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_miRNA_Expression" sheetId="1" state="visible" r:id="rId2"/>
    <sheet name="Cancer_Details" sheetId="2" state="visible" r:id="rId3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<sst xmlns="http://schemas.openxmlformats.org/spreadsheetml/2006/main" count="2266" uniqueCount="2265">
  <si>
    <t xml:space="preserve">Patient_barcode</t>
  </si>
  <si>
    <t xml:space="preserve">hsa-let-7a</t>
  </si>
  <si>
    <t xml:space="preserve">hsa-let-7b</t>
  </si>
  <si>
    <t xml:space="preserve">hsa-let-7c</t>
  </si>
  <si>
    <t xml:space="preserve">hsa-let-7d</t>
  </si>
  <si>
    <t xml:space="preserve">hsa-let-7e</t>
  </si>
  <si>
    <t xml:space="preserve">hsa-let-7f</t>
  </si>
  <si>
    <t xml:space="preserve">hsa-let-7g</t>
  </si>
  <si>
    <t xml:space="preserve">hsa-let-7i</t>
  </si>
  <si>
    <t xml:space="preserve">hsa-mir-1</t>
  </si>
  <si>
    <t xml:space="preserve">hsa-mir-100</t>
  </si>
  <si>
    <t xml:space="preserve">hsa-mir-101</t>
  </si>
  <si>
    <t xml:space="preserve">hsa-mir-106a</t>
  </si>
  <si>
    <t xml:space="preserve">hsa-mir-106b</t>
  </si>
  <si>
    <t xml:space="preserve">hsa-mir-107</t>
  </si>
  <si>
    <t xml:space="preserve">hsa-mir-10a</t>
  </si>
  <si>
    <t xml:space="preserve">hsa-mir-10b</t>
  </si>
  <si>
    <t xml:space="preserve">hsa-mir-125a</t>
  </si>
  <si>
    <t xml:space="preserve">hsa-mir-125b</t>
  </si>
  <si>
    <t xml:space="preserve">hsa-mir-126</t>
  </si>
  <si>
    <t xml:space="preserve">hsa-mir-127</t>
  </si>
  <si>
    <t xml:space="preserve">hsa-mir-128</t>
  </si>
  <si>
    <t xml:space="preserve">hsa-mir-129</t>
  </si>
  <si>
    <t xml:space="preserve">hsa-mir-130a</t>
  </si>
  <si>
    <t xml:space="preserve">hsa-mir-130b</t>
  </si>
  <si>
    <t xml:space="preserve">hsa-mir-132</t>
  </si>
  <si>
    <t xml:space="preserve">hsa-mir-133a</t>
  </si>
  <si>
    <t xml:space="preserve">hsa-mir-134</t>
  </si>
  <si>
    <t xml:space="preserve">hsa-mir-135b</t>
  </si>
  <si>
    <t xml:space="preserve">hsa-mir-136</t>
  </si>
  <si>
    <t xml:space="preserve">hsa-mir-139</t>
  </si>
  <si>
    <t xml:space="preserve">hsa-mir-140</t>
  </si>
  <si>
    <t xml:space="preserve">hsa-mir-141</t>
  </si>
  <si>
    <t xml:space="preserve">hsa-mir-142</t>
  </si>
  <si>
    <t xml:space="preserve">hsa-mir-143</t>
  </si>
  <si>
    <t xml:space="preserve">hsa-mir-144</t>
  </si>
  <si>
    <t xml:space="preserve">hsa-mir-145</t>
  </si>
  <si>
    <t xml:space="preserve">hsa-mir-146a</t>
  </si>
  <si>
    <t xml:space="preserve">hsa-mir-146b</t>
  </si>
  <si>
    <t xml:space="preserve">hsa-mir-148a</t>
  </si>
  <si>
    <t xml:space="preserve">hsa-mir-148b</t>
  </si>
  <si>
    <t xml:space="preserve">hsa-mir-149</t>
  </si>
  <si>
    <t xml:space="preserve">hsa-mir-150</t>
  </si>
  <si>
    <t xml:space="preserve">hsa-mir-151</t>
  </si>
  <si>
    <t xml:space="preserve">hsa-mir-152</t>
  </si>
  <si>
    <t xml:space="preserve">hsa-mir-154</t>
  </si>
  <si>
    <t xml:space="preserve">hsa-mir-155</t>
  </si>
  <si>
    <t xml:space="preserve">hsa-mir-15a</t>
  </si>
  <si>
    <t xml:space="preserve">hsa-mir-15b</t>
  </si>
  <si>
    <t xml:space="preserve">hsa-mir-16</t>
  </si>
  <si>
    <t xml:space="preserve">hsa-mir-17</t>
  </si>
  <si>
    <t xml:space="preserve">hsa-mir-181a</t>
  </si>
  <si>
    <t xml:space="preserve">hsa-mir-181b</t>
  </si>
  <si>
    <t xml:space="preserve">hsa-mir-181c</t>
  </si>
  <si>
    <t xml:space="preserve">hsa-mir-181d</t>
  </si>
  <si>
    <t xml:space="preserve">hsa-mir-182</t>
  </si>
  <si>
    <t xml:space="preserve">hsa-mir-183</t>
  </si>
  <si>
    <t xml:space="preserve">hsa-mir-184</t>
  </si>
  <si>
    <t xml:space="preserve">hsa-mir-185</t>
  </si>
  <si>
    <t xml:space="preserve">hsa-mir-186</t>
  </si>
  <si>
    <t xml:space="preserve">hsa-mir-187</t>
  </si>
  <si>
    <t xml:space="preserve">hsa-mir-188</t>
  </si>
  <si>
    <t xml:space="preserve">hsa-mir-18a</t>
  </si>
  <si>
    <t xml:space="preserve">hsa-mir-190</t>
  </si>
  <si>
    <t xml:space="preserve">hsa-mir-191</t>
  </si>
  <si>
    <t xml:space="preserve">hsa-mir-192</t>
  </si>
  <si>
    <t xml:space="preserve">hsa-mir-193a</t>
  </si>
  <si>
    <t xml:space="preserve">hsa-mir-193b</t>
  </si>
  <si>
    <t xml:space="preserve">hsa-mir-194</t>
  </si>
  <si>
    <t xml:space="preserve">hsa-mir-195</t>
  </si>
  <si>
    <t xml:space="preserve">hsa-mir-196a</t>
  </si>
  <si>
    <t xml:space="preserve">hsa-mir-196b</t>
  </si>
  <si>
    <t xml:space="preserve">hsa-mir-197</t>
  </si>
  <si>
    <t xml:space="preserve">hsa-mir-199a</t>
  </si>
  <si>
    <t xml:space="preserve">hsa-mir-199b</t>
  </si>
  <si>
    <t xml:space="preserve">hsa-mir-19a</t>
  </si>
  <si>
    <t xml:space="preserve">hsa-mir-19b</t>
  </si>
  <si>
    <t xml:space="preserve">hsa-mir-200a</t>
  </si>
  <si>
    <t xml:space="preserve">hsa-mir-200b</t>
  </si>
  <si>
    <t xml:space="preserve">hsa-mir-200c</t>
  </si>
  <si>
    <t xml:space="preserve">hsa-mir-203</t>
  </si>
  <si>
    <t xml:space="preserve">hsa-mir-204</t>
  </si>
  <si>
    <t xml:space="preserve">hsa-mir-205</t>
  </si>
  <si>
    <t xml:space="preserve">hsa-mir-20a</t>
  </si>
  <si>
    <t xml:space="preserve">hsa-mir-20b</t>
  </si>
  <si>
    <t xml:space="preserve">hsa-mir-21</t>
  </si>
  <si>
    <t xml:space="preserve">hsa-mir-210</t>
  </si>
  <si>
    <t xml:space="preserve">hsa-mir-212</t>
  </si>
  <si>
    <t xml:space="preserve">hsa-mir-214</t>
  </si>
  <si>
    <t xml:space="preserve">hsa-mir-215</t>
  </si>
  <si>
    <t xml:space="preserve">hsa-mir-218</t>
  </si>
  <si>
    <t xml:space="preserve">hsa-mir-22</t>
  </si>
  <si>
    <t xml:space="preserve">hsa-mir-221</t>
  </si>
  <si>
    <t xml:space="preserve">hsa-mir-222</t>
  </si>
  <si>
    <t xml:space="preserve">hsa-mir-223</t>
  </si>
  <si>
    <t xml:space="preserve">hsa-mir-224</t>
  </si>
  <si>
    <t xml:space="preserve">hsa-mir-23a</t>
  </si>
  <si>
    <t xml:space="preserve">hsa-mir-23b</t>
  </si>
  <si>
    <t xml:space="preserve">hsa-mir-24</t>
  </si>
  <si>
    <t xml:space="preserve">hsa-mir-25</t>
  </si>
  <si>
    <t xml:space="preserve">hsa-mir-26a</t>
  </si>
  <si>
    <t xml:space="preserve">hsa-mir-26b</t>
  </si>
  <si>
    <t xml:space="preserve">hsa-mir-27a</t>
  </si>
  <si>
    <t xml:space="preserve">hsa-mir-27b</t>
  </si>
  <si>
    <t xml:space="preserve">hsa-mir-28</t>
  </si>
  <si>
    <t xml:space="preserve">hsa-mir-29a</t>
  </si>
  <si>
    <t xml:space="preserve">hsa-mir-29b</t>
  </si>
  <si>
    <t xml:space="preserve">hsa-mir-29c</t>
  </si>
  <si>
    <t xml:space="preserve">hsa-mir-301a</t>
  </si>
  <si>
    <t xml:space="preserve">hsa-mir-30a</t>
  </si>
  <si>
    <t xml:space="preserve">hsa-mir-30b</t>
  </si>
  <si>
    <t xml:space="preserve">hsa-mir-30c</t>
  </si>
  <si>
    <t xml:space="preserve">hsa-mir-30d</t>
  </si>
  <si>
    <t xml:space="preserve">hsa-mir-30e</t>
  </si>
  <si>
    <t xml:space="preserve">hsa-mir-31</t>
  </si>
  <si>
    <t xml:space="preserve">hsa-mir-32</t>
  </si>
  <si>
    <t xml:space="preserve">hsa-mir-320a</t>
  </si>
  <si>
    <t xml:space="preserve">hsa-mir-324</t>
  </si>
  <si>
    <t xml:space="preserve">hsa-mir-326</t>
  </si>
  <si>
    <t xml:space="preserve">hsa-mir-328</t>
  </si>
  <si>
    <t xml:space="preserve">hsa-mir-331</t>
  </si>
  <si>
    <t xml:space="preserve">hsa-mir-335</t>
  </si>
  <si>
    <t xml:space="preserve">hsa-mir-337</t>
  </si>
  <si>
    <t xml:space="preserve">hsa-mir-338</t>
  </si>
  <si>
    <t xml:space="preserve">hsa-mir-339</t>
  </si>
  <si>
    <t xml:space="preserve">hsa-mir-33a</t>
  </si>
  <si>
    <t xml:space="preserve">hsa-mir-340</t>
  </si>
  <si>
    <t xml:space="preserve">hsa-mir-342</t>
  </si>
  <si>
    <t xml:space="preserve">hsa-mir-345</t>
  </si>
  <si>
    <t xml:space="preserve">hsa-mir-34a</t>
  </si>
  <si>
    <t xml:space="preserve">hsa-mir-34c</t>
  </si>
  <si>
    <t xml:space="preserve">hsa-mir-361</t>
  </si>
  <si>
    <t xml:space="preserve">hsa-mir-362</t>
  </si>
  <si>
    <t xml:space="preserve">hsa-mir-363</t>
  </si>
  <si>
    <t xml:space="preserve">hsa-mir-365</t>
  </si>
  <si>
    <t xml:space="preserve">hsa-mir-369</t>
  </si>
  <si>
    <t xml:space="preserve">hsa-mir-374b</t>
  </si>
  <si>
    <t xml:space="preserve">hsa-mir-375</t>
  </si>
  <si>
    <t xml:space="preserve">hsa-mir-378</t>
  </si>
  <si>
    <t xml:space="preserve">hsa-mir-379</t>
  </si>
  <si>
    <t xml:space="preserve">hsa-mir-381</t>
  </si>
  <si>
    <t xml:space="preserve">hsa-mir-382</t>
  </si>
  <si>
    <t xml:space="preserve">hsa-mir-409</t>
  </si>
  <si>
    <t xml:space="preserve">hsa-mir-410</t>
  </si>
  <si>
    <t xml:space="preserve">hsa-mir-423</t>
  </si>
  <si>
    <t xml:space="preserve">hsa-mir-424</t>
  </si>
  <si>
    <t xml:space="preserve">hsa-mir-425</t>
  </si>
  <si>
    <t xml:space="preserve">hsa-mir-429</t>
  </si>
  <si>
    <t xml:space="preserve">hsa-mir-432</t>
  </si>
  <si>
    <t xml:space="preserve">hsa-mir-450a</t>
  </si>
  <si>
    <t xml:space="preserve">hsa-mir-451</t>
  </si>
  <si>
    <t xml:space="preserve">hsa-mir-452</t>
  </si>
  <si>
    <t xml:space="preserve">hsa-mir-454</t>
  </si>
  <si>
    <t xml:space="preserve">hsa-mir-455</t>
  </si>
  <si>
    <t xml:space="preserve">hsa-mir-483</t>
  </si>
  <si>
    <t xml:space="preserve">hsa-mir-484</t>
  </si>
  <si>
    <t xml:space="preserve">hsa-mir-485</t>
  </si>
  <si>
    <t xml:space="preserve">hsa-mir-486</t>
  </si>
  <si>
    <t xml:space="preserve">hsa-mir-491</t>
  </si>
  <si>
    <t xml:space="preserve">hsa-mir-493</t>
  </si>
  <si>
    <t xml:space="preserve">hsa-mir-495</t>
  </si>
  <si>
    <t xml:space="preserve">hsa-mir-497</t>
  </si>
  <si>
    <t xml:space="preserve">hsa-mir-500a</t>
  </si>
  <si>
    <t xml:space="preserve">hsa-mir-501</t>
  </si>
  <si>
    <t xml:space="preserve">hsa-mir-502</t>
  </si>
  <si>
    <t xml:space="preserve">hsa-mir-503</t>
  </si>
  <si>
    <t xml:space="preserve">hsa-mir-505</t>
  </si>
  <si>
    <t xml:space="preserve">hsa-mir-508</t>
  </si>
  <si>
    <t xml:space="preserve">hsa-mir-509</t>
  </si>
  <si>
    <t xml:space="preserve">hsa-mir-532</t>
  </si>
  <si>
    <t xml:space="preserve">hsa-mir-539</t>
  </si>
  <si>
    <t xml:space="preserve">hsa-mir-542</t>
  </si>
  <si>
    <t xml:space="preserve">hsa-mir-550a</t>
  </si>
  <si>
    <t xml:space="preserve">hsa-mir-551b</t>
  </si>
  <si>
    <t xml:space="preserve">hsa-mir-574</t>
  </si>
  <si>
    <t xml:space="preserve">hsa-mir-576</t>
  </si>
  <si>
    <t xml:space="preserve">hsa-mir-577</t>
  </si>
  <si>
    <t xml:space="preserve">hsa-mir-582</t>
  </si>
  <si>
    <t xml:space="preserve">hsa-mir-584</t>
  </si>
  <si>
    <t xml:space="preserve">hsa-mir-590</t>
  </si>
  <si>
    <t xml:space="preserve">hsa-mir-592</t>
  </si>
  <si>
    <t xml:space="preserve">hsa-mir-598</t>
  </si>
  <si>
    <t xml:space="preserve">hsa-mir-628</t>
  </si>
  <si>
    <t xml:space="preserve">hsa-mir-629</t>
  </si>
  <si>
    <t xml:space="preserve">hsa-mir-652</t>
  </si>
  <si>
    <t xml:space="preserve">hsa-mir-654</t>
  </si>
  <si>
    <t xml:space="preserve">hsa-mir-660</t>
  </si>
  <si>
    <t xml:space="preserve">hsa-mir-671</t>
  </si>
  <si>
    <t xml:space="preserve">hsa-mir-758</t>
  </si>
  <si>
    <t xml:space="preserve">hsa-mir-766</t>
  </si>
  <si>
    <t xml:space="preserve">hsa-mir-769</t>
  </si>
  <si>
    <t xml:space="preserve">hsa-mir-9</t>
  </si>
  <si>
    <t xml:space="preserve">hsa-mir-92a</t>
  </si>
  <si>
    <t xml:space="preserve">hsa-mir-92b</t>
  </si>
  <si>
    <t xml:space="preserve">hsa-mir-93</t>
  </si>
  <si>
    <t xml:space="preserve">hsa-mir-95</t>
  </si>
  <si>
    <t xml:space="preserve">hsa-mir-96</t>
  </si>
  <si>
    <t xml:space="preserve">hsa-mir-98</t>
  </si>
  <si>
    <t xml:space="preserve">hsa-mir-99a</t>
  </si>
  <si>
    <t xml:space="preserve">hsa-mir-99b</t>
  </si>
  <si>
    <t xml:space="preserve">Class Level</t>
  </si>
  <si>
    <t xml:space="preserve">TCGA-BL-A0C8-01A</t>
  </si>
  <si>
    <t xml:space="preserve">TCGA-BL-A13I-01A</t>
  </si>
  <si>
    <t xml:space="preserve">TCGA-BL-A13J-01A</t>
  </si>
  <si>
    <t xml:space="preserve">TCGA-BL-A3JM-01A</t>
  </si>
  <si>
    <t xml:space="preserve">TCGA-BT-A0S7-01A</t>
  </si>
  <si>
    <t xml:space="preserve">TCGA-BT-A0YX-01A</t>
  </si>
  <si>
    <t xml:space="preserve">TCGA-BT-A20J-01A</t>
  </si>
  <si>
    <t xml:space="preserve">TCGA-BT-A20N-01A</t>
  </si>
  <si>
    <t xml:space="preserve">TCGA-BT-A20O-01A</t>
  </si>
  <si>
    <t xml:space="preserve">TCGA-BT-A20P-01A</t>
  </si>
  <si>
    <t xml:space="preserve">TCGA-BT-A20Q-01A</t>
  </si>
  <si>
    <t xml:space="preserve">TCGA-BT-A20R-01A</t>
  </si>
  <si>
    <t xml:space="preserve">TCGA-BT-A20T-01A</t>
  </si>
  <si>
    <t xml:space="preserve">TCGA-BT-A20U-01A</t>
  </si>
  <si>
    <t xml:space="preserve">TCGA-BT-A20V-01A</t>
  </si>
  <si>
    <t xml:space="preserve">TCGA-BT-A20W-01A</t>
  </si>
  <si>
    <t xml:space="preserve">TCGA-BT-A20X-01A</t>
  </si>
  <si>
    <t xml:space="preserve">TCGA-BT-A2LA-01A</t>
  </si>
  <si>
    <t xml:space="preserve">TCGA-BT-A2LB-01A</t>
  </si>
  <si>
    <t xml:space="preserve">TCGA-BT-A2LD-01A</t>
  </si>
  <si>
    <t xml:space="preserve">TCGA-BT-A3PH-01A</t>
  </si>
  <si>
    <t xml:space="preserve">TCGA-BT-A3PJ-01A</t>
  </si>
  <si>
    <t xml:space="preserve">TCGA-BT-A3PK-01A</t>
  </si>
  <si>
    <t xml:space="preserve">TCGA-C4-A0F0-01A</t>
  </si>
  <si>
    <t xml:space="preserve">TCGA-C4-A0F6-01A</t>
  </si>
  <si>
    <t xml:space="preserve">TCGA-CF-A1HR-01A</t>
  </si>
  <si>
    <t xml:space="preserve">TCGA-CF-A1HS-01A</t>
  </si>
  <si>
    <t xml:space="preserve">TCGA-CF-A27C-01A</t>
  </si>
  <si>
    <t xml:space="preserve">TCGA-CF-A3MF-01A</t>
  </si>
  <si>
    <t xml:space="preserve">TCGA-CF-A3MG-01A</t>
  </si>
  <si>
    <t xml:space="preserve">TCGA-CF-A3MH-01A</t>
  </si>
  <si>
    <t xml:space="preserve">TCGA-CF-A3MI-01A</t>
  </si>
  <si>
    <t xml:space="preserve">TCGA-CU-A0YN-01A</t>
  </si>
  <si>
    <t xml:space="preserve">TCGA-CU-A0YO-01A</t>
  </si>
  <si>
    <t xml:space="preserve">TCGA-CU-A0YR-01A</t>
  </si>
  <si>
    <t xml:space="preserve">TCGA-CU-A3KJ-01A</t>
  </si>
  <si>
    <t xml:space="preserve">TCGA-DK-A1A3-01A</t>
  </si>
  <si>
    <t xml:space="preserve">TCGA-DK-A1A5-01A</t>
  </si>
  <si>
    <t xml:space="preserve">TCGA-DK-A1A6-01A</t>
  </si>
  <si>
    <t xml:space="preserve">TCGA-DK-A1A7-01A</t>
  </si>
  <si>
    <t xml:space="preserve">TCGA-DK-A1AA-01A</t>
  </si>
  <si>
    <t xml:space="preserve">TCGA-DK-A1AB-01A</t>
  </si>
  <si>
    <t xml:space="preserve">TCGA-DK-A1AC-01A</t>
  </si>
  <si>
    <t xml:space="preserve">TCGA-DK-A1AD-01A</t>
  </si>
  <si>
    <t xml:space="preserve">TCGA-DK-A1AE-01A</t>
  </si>
  <si>
    <t xml:space="preserve">TCGA-DK-A1AF-01A</t>
  </si>
  <si>
    <t xml:space="preserve">TCGA-DK-A1AG-01A</t>
  </si>
  <si>
    <t xml:space="preserve">TCGA-DK-A2HX-01A</t>
  </si>
  <si>
    <t xml:space="preserve">TCGA-DK-A2I1-01A</t>
  </si>
  <si>
    <t xml:space="preserve">TCGA-DK-A2I2-01A</t>
  </si>
  <si>
    <t xml:space="preserve">TCGA-DK-A2I4-01A</t>
  </si>
  <si>
    <t xml:space="preserve">TCGA-DK-A2I6-01A</t>
  </si>
  <si>
    <t xml:space="preserve">TCGA-DK-A3IK-01A</t>
  </si>
  <si>
    <t xml:space="preserve">TCGA-DK-A3IL-01A</t>
  </si>
  <si>
    <t xml:space="preserve">TCGA-DK-A3IM-01A</t>
  </si>
  <si>
    <t xml:space="preserve">TCGA-DK-A3IN-01A</t>
  </si>
  <si>
    <t xml:space="preserve">TCGA-DK-A3IS-01A</t>
  </si>
  <si>
    <t xml:space="preserve">TCGA-DK-A3IT-01A</t>
  </si>
  <si>
    <t xml:space="preserve">TCGA-DK-A3IU-01A</t>
  </si>
  <si>
    <t xml:space="preserve">TCGA-DK-A3IV-01A</t>
  </si>
  <si>
    <t xml:space="preserve">TCGA-E5-A2PC-01A</t>
  </si>
  <si>
    <t xml:space="preserve">TCGA-FD-A3B3-01A</t>
  </si>
  <si>
    <t xml:space="preserve">TCGA-FD-A3B4-01A</t>
  </si>
  <si>
    <t xml:space="preserve">TCGA-FD-A3B5-01A</t>
  </si>
  <si>
    <t xml:space="preserve">TCGA-FD-A3B6-01A</t>
  </si>
  <si>
    <t xml:space="preserve">TCGA-FD-A3B7-01A</t>
  </si>
  <si>
    <t xml:space="preserve">TCGA-FD-A3B8-01A</t>
  </si>
  <si>
    <t xml:space="preserve">TCGA-FD-A3N5-01A</t>
  </si>
  <si>
    <t xml:space="preserve">TCGA-FD-A3N6-01A</t>
  </si>
  <si>
    <t xml:space="preserve">TCGA-FD-A3NA-01A</t>
  </si>
  <si>
    <t xml:space="preserve">TCGA-FT-A3EE-01A</t>
  </si>
  <si>
    <t xml:space="preserve">TCGA-G2-A2EF-01A</t>
  </si>
  <si>
    <t xml:space="preserve">TCGA-G2-A2EJ-01A</t>
  </si>
  <si>
    <t xml:space="preserve">TCGA-G2-A2EK-01A</t>
  </si>
  <si>
    <t xml:space="preserve">TCGA-G2-A2EL-01A</t>
  </si>
  <si>
    <t xml:space="preserve">TCGA-G2-A2EO-01A</t>
  </si>
  <si>
    <t xml:space="preserve">TCGA-G2-A2ES-01A</t>
  </si>
  <si>
    <t xml:space="preserve">TCGA-G2-A3IB-01A</t>
  </si>
  <si>
    <t xml:space="preserve">TCGA-G2-A3IE-01A</t>
  </si>
  <si>
    <t xml:space="preserve">TCGA-GC-A3I6-01A</t>
  </si>
  <si>
    <t xml:space="preserve">TCGA-GC-A3RB-01A</t>
  </si>
  <si>
    <t xml:space="preserve">TCGA-GD-A2C5-01A</t>
  </si>
  <si>
    <t xml:space="preserve">TCGA-GD-A3OP-01A</t>
  </si>
  <si>
    <t xml:space="preserve">TCGA-GD-A3OQ-01A</t>
  </si>
  <si>
    <t xml:space="preserve">TCGA-GD-A3OS-01A</t>
  </si>
  <si>
    <t xml:space="preserve">TCGA-GV-A3JV-01A</t>
  </si>
  <si>
    <t xml:space="preserve">TCGA-GV-A3JW-01A</t>
  </si>
  <si>
    <t xml:space="preserve">TCGA-GV-A3JX-01A</t>
  </si>
  <si>
    <t xml:space="preserve">TCGA-GV-A3QG-01A</t>
  </si>
  <si>
    <t xml:space="preserve">TCGA-GV-A3QH-01A</t>
  </si>
  <si>
    <t xml:space="preserve">TCGA-GV-A3QI-01A</t>
  </si>
  <si>
    <t xml:space="preserve">TCGA-H4-A2HO-01A</t>
  </si>
  <si>
    <t xml:space="preserve">TCGA-H4-A2HQ-01A</t>
  </si>
  <si>
    <t xml:space="preserve">TCGA-HQ-A2OE-01A</t>
  </si>
  <si>
    <t xml:space="preserve">TCGA-A1-A0SD-01A</t>
  </si>
  <si>
    <t xml:space="preserve">TCGA-A2-A04N-01A</t>
  </si>
  <si>
    <t xml:space="preserve">TCGA-A2-A04P-01A</t>
  </si>
  <si>
    <t xml:space="preserve">TCGA-A2-A04Q-01A</t>
  </si>
  <si>
    <t xml:space="preserve">TCGA-A2-A04T-01A</t>
  </si>
  <si>
    <t xml:space="preserve">TCGA-A2-A04U-01A</t>
  </si>
  <si>
    <t xml:space="preserve">TCGA-A2-A04V-01A</t>
  </si>
  <si>
    <t xml:space="preserve">TCGA-A2-A04W-01A</t>
  </si>
  <si>
    <t xml:space="preserve">TCGA-A2-A04X-01A</t>
  </si>
  <si>
    <t xml:space="preserve">TCGA-A2-A04Y-01A</t>
  </si>
  <si>
    <t xml:space="preserve">TCGA-A2-A0CL-01A</t>
  </si>
  <si>
    <t xml:space="preserve">TCGA-A2-A0CM-01A</t>
  </si>
  <si>
    <t xml:space="preserve">TCGA-A2-A0CQ-01A</t>
  </si>
  <si>
    <t xml:space="preserve">TCGA-A2-A0CS-01A</t>
  </si>
  <si>
    <t xml:space="preserve">TCGA-A2-A0CU-01A</t>
  </si>
  <si>
    <t xml:space="preserve">TCGA-A2-A0CV-01A</t>
  </si>
  <si>
    <t xml:space="preserve">TCGA-A2-A0D0-01A</t>
  </si>
  <si>
    <t xml:space="preserve">TCGA-A2-A0D1-01A</t>
  </si>
  <si>
    <t xml:space="preserve">TCGA-A2-A0D2-01A</t>
  </si>
  <si>
    <t xml:space="preserve">TCGA-A2-A0D3-01A</t>
  </si>
  <si>
    <t xml:space="preserve">TCGA-A2-A0D4-01A</t>
  </si>
  <si>
    <t xml:space="preserve">TCGA-A2-A0EM-01A</t>
  </si>
  <si>
    <t xml:space="preserve">TCGA-A2-A0EO-01A</t>
  </si>
  <si>
    <t xml:space="preserve">TCGA-A2-A0EQ-01A</t>
  </si>
  <si>
    <t xml:space="preserve">TCGA-A2-A0ER-01A</t>
  </si>
  <si>
    <t xml:space="preserve">TCGA-A2-A0ES-01A</t>
  </si>
  <si>
    <t xml:space="preserve">TCGA-A2-A0ET-01A</t>
  </si>
  <si>
    <t xml:space="preserve">TCGA-A2-A0EV-01A</t>
  </si>
  <si>
    <t xml:space="preserve">TCGA-A2-A0EW-01A</t>
  </si>
  <si>
    <t xml:space="preserve">TCGA-A2-A0EX-01A</t>
  </si>
  <si>
    <t xml:space="preserve">TCGA-A2-A0EY-01A</t>
  </si>
  <si>
    <t xml:space="preserve">TCGA-A2-A0T3-01A</t>
  </si>
  <si>
    <t xml:space="preserve">TCGA-A7-A0CD-01A</t>
  </si>
  <si>
    <t xml:space="preserve">TCGA-A7-A0CE-01A</t>
  </si>
  <si>
    <t xml:space="preserve">TCGA-A7-A0CG-01A</t>
  </si>
  <si>
    <t xml:space="preserve">TCGA-A7-A0CH-01A</t>
  </si>
  <si>
    <t xml:space="preserve">TCGA-A7-A0CJ-01A</t>
  </si>
  <si>
    <t xml:space="preserve">TCGA-A7-A0DA-01A</t>
  </si>
  <si>
    <t xml:space="preserve">TCGA-A7-A0DB-01A</t>
  </si>
  <si>
    <t xml:space="preserve">TCGA-A8-A06N-01A</t>
  </si>
  <si>
    <t xml:space="preserve">TCGA-A8-A06O-01A</t>
  </si>
  <si>
    <t xml:space="preserve">TCGA-A8-A06P-01A</t>
  </si>
  <si>
    <t xml:space="preserve">TCGA-A8-A06Q-01A</t>
  </si>
  <si>
    <t xml:space="preserve">TCGA-A8-A06T-01A</t>
  </si>
  <si>
    <t xml:space="preserve">TCGA-A8-A06Y-01A</t>
  </si>
  <si>
    <t xml:space="preserve">TCGA-A8-A06Z-01A</t>
  </si>
  <si>
    <t xml:space="preserve">TCGA-A8-A076-01A</t>
  </si>
  <si>
    <t xml:space="preserve">TCGA-A8-A079-01A</t>
  </si>
  <si>
    <t xml:space="preserve">TCGA-A8-A07B-01A</t>
  </si>
  <si>
    <t xml:space="preserve">TCGA-A8-A07E-01A</t>
  </si>
  <si>
    <t xml:space="preserve">TCGA-A8-A07F-01A</t>
  </si>
  <si>
    <t xml:space="preserve">TCGA-A8-A07G-01A</t>
  </si>
  <si>
    <t xml:space="preserve">TCGA-A8-A07J-01A</t>
  </si>
  <si>
    <t xml:space="preserve">TCGA-A8-A07L-01A</t>
  </si>
  <si>
    <t xml:space="preserve">TCGA-A8-A07O-01A</t>
  </si>
  <si>
    <t xml:space="preserve">TCGA-A8-A07P-01A</t>
  </si>
  <si>
    <t xml:space="preserve">TCGA-A8-A07R-01A</t>
  </si>
  <si>
    <t xml:space="preserve">TCGA-A8-A07S-01A</t>
  </si>
  <si>
    <t xml:space="preserve">TCGA-A8-A07U-01A</t>
  </si>
  <si>
    <t xml:space="preserve">TCGA-A8-A07W-01A</t>
  </si>
  <si>
    <t xml:space="preserve">TCGA-A8-A081-01A</t>
  </si>
  <si>
    <t xml:space="preserve">TCGA-A8-A082-01A</t>
  </si>
  <si>
    <t xml:space="preserve">TCGA-A8-A085-01A</t>
  </si>
  <si>
    <t xml:space="preserve">TCGA-A8-A086-01A</t>
  </si>
  <si>
    <t xml:space="preserve">TCGA-A8-A08B-01A</t>
  </si>
  <si>
    <t xml:space="preserve">TCGA-A8-A08H-01A</t>
  </si>
  <si>
    <t xml:space="preserve">TCGA-A8-A08I-01A</t>
  </si>
  <si>
    <t xml:space="preserve">TCGA-A8-A08J-01A</t>
  </si>
  <si>
    <t xml:space="preserve">TCGA-A8-A08L-01A</t>
  </si>
  <si>
    <t xml:space="preserve">TCGA-A8-A08R-01A</t>
  </si>
  <si>
    <t xml:space="preserve">TCGA-A8-A08S-01A</t>
  </si>
  <si>
    <t xml:space="preserve">TCGA-A8-A08T-01A</t>
  </si>
  <si>
    <t xml:space="preserve">TCGA-A8-A08X-01A</t>
  </si>
  <si>
    <t xml:space="preserve">TCGA-A8-A090-01A</t>
  </si>
  <si>
    <t xml:space="preserve">TCGA-A8-A092-01A</t>
  </si>
  <si>
    <t xml:space="preserve">TCGA-A8-A093-01A</t>
  </si>
  <si>
    <t xml:space="preserve">TCGA-A8-A094-01A</t>
  </si>
  <si>
    <t xml:space="preserve">TCGA-A8-A095-01A</t>
  </si>
  <si>
    <t xml:space="preserve">TCGA-A8-A097-01A</t>
  </si>
  <si>
    <t xml:space="preserve">TCGA-A8-A09A-01A</t>
  </si>
  <si>
    <t xml:space="preserve">TCGA-A8-A09B-01A</t>
  </si>
  <si>
    <t xml:space="preserve">TCGA-A8-A09C-01A</t>
  </si>
  <si>
    <t xml:space="preserve">TCGA-A8-A09D-01A</t>
  </si>
  <si>
    <t xml:space="preserve">TCGA-A8-A09G-01A</t>
  </si>
  <si>
    <t xml:space="preserve">TCGA-A8-A09I-01A</t>
  </si>
  <si>
    <t xml:space="preserve">TCGA-A8-A09K-01A</t>
  </si>
  <si>
    <t xml:space="preserve">TCGA-A8-A09N-01A</t>
  </si>
  <si>
    <t xml:space="preserve">TCGA-A8-A09Q-01A</t>
  </si>
  <si>
    <t xml:space="preserve">TCGA-A8-A09R-01A</t>
  </si>
  <si>
    <t xml:space="preserve">TCGA-A8-A09X-01A</t>
  </si>
  <si>
    <t xml:space="preserve">TCGA-A8-A0A1-01A</t>
  </si>
  <si>
    <t xml:space="preserve">TCGA-A8-A0A2-01A</t>
  </si>
  <si>
    <t xml:space="preserve">TCGA-A8-A0A4-01A</t>
  </si>
  <si>
    <t xml:space="preserve">TCGA-A8-A0A7-01A</t>
  </si>
  <si>
    <t xml:space="preserve">TCGA-A8-A0A9-01A</t>
  </si>
  <si>
    <t xml:space="preserve">TCGA-A8-A0AB-01A</t>
  </si>
  <si>
    <t xml:space="preserve">TCGA-AN-A041-01A</t>
  </si>
  <si>
    <t xml:space="preserve">TCGA-AN-A046-01A</t>
  </si>
  <si>
    <t xml:space="preserve">TCGA-AN-A049-01A</t>
  </si>
  <si>
    <t xml:space="preserve">TCGA-AN-A04A-01A</t>
  </si>
  <si>
    <t xml:space="preserve">TCGA-AN-A04C-01A</t>
  </si>
  <si>
    <t xml:space="preserve">TCGA-AN-A04D-01A</t>
  </si>
  <si>
    <t xml:space="preserve">TCGA-AN-A0AK-01A</t>
  </si>
  <si>
    <t xml:space="preserve">TCGA-AN-A0AL-01A</t>
  </si>
  <si>
    <t xml:space="preserve">TCGA-AN-A0AM-01A</t>
  </si>
  <si>
    <t xml:space="preserve">TCGA-AN-A0FD-01A</t>
  </si>
  <si>
    <t xml:space="preserve">TCGA-AN-A0FF-01A</t>
  </si>
  <si>
    <t xml:space="preserve">TCGA-AN-A0FJ-01A</t>
  </si>
  <si>
    <t xml:space="preserve">TCGA-AN-A0FK-01A</t>
  </si>
  <si>
    <t xml:space="preserve">TCGA-AN-A0FL-01A</t>
  </si>
  <si>
    <t xml:space="preserve">TCGA-AN-A0FN-01A</t>
  </si>
  <si>
    <t xml:space="preserve">TCGA-AN-A0FS-01A</t>
  </si>
  <si>
    <t xml:space="preserve">TCGA-AN-A0FT-01A</t>
  </si>
  <si>
    <t xml:space="preserve">TCGA-AN-A0FV-01A</t>
  </si>
  <si>
    <t xml:space="preserve">TCGA-AN-A0FW-01A</t>
  </si>
  <si>
    <t xml:space="preserve">TCGA-AN-A0FX-01A</t>
  </si>
  <si>
    <t xml:space="preserve">TCGA-AN-A0FY-01A</t>
  </si>
  <si>
    <t xml:space="preserve">TCGA-AN-A0FZ-01A</t>
  </si>
  <si>
    <t xml:space="preserve">TCGA-AO-A03O-01A</t>
  </si>
  <si>
    <t xml:space="preserve">TCGA-AO-A03R-01A</t>
  </si>
  <si>
    <t xml:space="preserve">TCGA-AO-A03T-01A</t>
  </si>
  <si>
    <t xml:space="preserve">TCGA-AO-A03V-01A</t>
  </si>
  <si>
    <t xml:space="preserve">TCGA-AO-A0J2-01A</t>
  </si>
  <si>
    <t xml:space="preserve">TCGA-AO-A0J3-01A</t>
  </si>
  <si>
    <t xml:space="preserve">TCGA-AO-A0J4-01A</t>
  </si>
  <si>
    <t xml:space="preserve">TCGA-AO-A0J5-01A</t>
  </si>
  <si>
    <t xml:space="preserve">TCGA-AO-A0J6-01A</t>
  </si>
  <si>
    <t xml:space="preserve">TCGA-AO-A0J7-01A</t>
  </si>
  <si>
    <t xml:space="preserve">TCGA-AO-A0J8-01A</t>
  </si>
  <si>
    <t xml:space="preserve">TCGA-AO-A0J9-01A</t>
  </si>
  <si>
    <t xml:space="preserve">TCGA-AO-A12A-01A</t>
  </si>
  <si>
    <t xml:space="preserve">TCGA-AO-A12D-01A</t>
  </si>
  <si>
    <t xml:space="preserve">TCGA-AO-A12F-01A</t>
  </si>
  <si>
    <t xml:space="preserve">TCGA-AO-A12H-01A</t>
  </si>
  <si>
    <t xml:space="preserve">TCGA-AQ-A04J-01A</t>
  </si>
  <si>
    <t xml:space="preserve">TCGA-AR-A0TS-01A</t>
  </si>
  <si>
    <t xml:space="preserve">TCGA-AR-A0TY-01A</t>
  </si>
  <si>
    <t xml:space="preserve">TCGA-AR-A0U1-01A</t>
  </si>
  <si>
    <t xml:space="preserve">TCGA-AR-A1AH-01A</t>
  </si>
  <si>
    <t xml:space="preserve">TCGA-B6-A0I2-01A</t>
  </si>
  <si>
    <t xml:space="preserve">TCGA-B6-A0I5-01A</t>
  </si>
  <si>
    <t xml:space="preserve">TCGA-B6-A0I9-01A</t>
  </si>
  <si>
    <t xml:space="preserve">TCGA-B6-A0IA-01A</t>
  </si>
  <si>
    <t xml:space="preserve">TCGA-B6-A0IB-01A</t>
  </si>
  <si>
    <t xml:space="preserve">TCGA-B6-A0IC-01A</t>
  </si>
  <si>
    <t xml:space="preserve">TCGA-B6-A0IE-01A</t>
  </si>
  <si>
    <t xml:space="preserve">TCGA-B6-A0IG-01A</t>
  </si>
  <si>
    <t xml:space="preserve">TCGA-B6-A0IH-01A</t>
  </si>
  <si>
    <t xml:space="preserve">TCGA-B6-A0IJ-01A</t>
  </si>
  <si>
    <t xml:space="preserve">TCGA-B6-A0IM-01A</t>
  </si>
  <si>
    <t xml:space="preserve">TCGA-B6-A0IN-01A</t>
  </si>
  <si>
    <t xml:space="preserve">TCGA-B6-A0IO-01A</t>
  </si>
  <si>
    <t xml:space="preserve">TCGA-B6-A0IP-01A</t>
  </si>
  <si>
    <t xml:space="preserve">TCGA-B6-A0IQ-01A</t>
  </si>
  <si>
    <t xml:space="preserve">TCGA-B6-A0RH-01A</t>
  </si>
  <si>
    <t xml:space="preserve">TCGA-B6-A0RQ-01A</t>
  </si>
  <si>
    <t xml:space="preserve">TCGA-B6-A0WS-01A</t>
  </si>
  <si>
    <t xml:space="preserve">TCGA-BH-A0AV-01A</t>
  </si>
  <si>
    <t xml:space="preserve">TCGA-BH-A0AY-01A</t>
  </si>
  <si>
    <t xml:space="preserve">TCGA-BH-A0B0-01A</t>
  </si>
  <si>
    <t xml:space="preserve">TCGA-BH-A0B7-01A</t>
  </si>
  <si>
    <t xml:space="preserve">TCGA-BH-A0BD-01A</t>
  </si>
  <si>
    <t xml:space="preserve">TCGA-BH-A0BG-01A</t>
  </si>
  <si>
    <t xml:space="preserve">TCGA-BH-A0BL-01A</t>
  </si>
  <si>
    <t xml:space="preserve">TCGA-BH-A0BO-01A</t>
  </si>
  <si>
    <t xml:space="preserve">TCGA-BH-A0BP-01A</t>
  </si>
  <si>
    <t xml:space="preserve">TCGA-BH-A0BQ-01A</t>
  </si>
  <si>
    <t xml:space="preserve">TCGA-BH-A0BR-01A</t>
  </si>
  <si>
    <t xml:space="preserve">TCGA-BH-A0BV-01A</t>
  </si>
  <si>
    <t xml:space="preserve">TCGA-BH-A0BW-01A</t>
  </si>
  <si>
    <t xml:space="preserve">TCGA-BH-A0C1-01B</t>
  </si>
  <si>
    <t xml:space="preserve">TCGA-BH-A0C7-01B</t>
  </si>
  <si>
    <t xml:space="preserve">TCGA-BH-A0DE-01A</t>
  </si>
  <si>
    <t xml:space="preserve">TCGA-BH-A0DL-01A</t>
  </si>
  <si>
    <t xml:space="preserve">TCGA-BH-A0DO-01B</t>
  </si>
  <si>
    <t xml:space="preserve">TCGA-BH-A0DT-01A</t>
  </si>
  <si>
    <t xml:space="preserve">TCGA-BH-A0DX-01A</t>
  </si>
  <si>
    <t xml:space="preserve">TCGA-BH-A0E6-01A</t>
  </si>
  <si>
    <t xml:space="preserve">TCGA-BH-A0E7-01A</t>
  </si>
  <si>
    <t xml:space="preserve">TCGA-BH-A0E9-01B</t>
  </si>
  <si>
    <t xml:space="preserve">TCGA-BH-A0EA-01A</t>
  </si>
  <si>
    <t xml:space="preserve">TCGA-BH-A0EE-01A</t>
  </si>
  <si>
    <t xml:space="preserve">TCGA-BH-A0EI-01A</t>
  </si>
  <si>
    <t xml:space="preserve">TCGA-BH-A0H5-01A</t>
  </si>
  <si>
    <t xml:space="preserve">TCGA-BH-A0HO-01A</t>
  </si>
  <si>
    <t xml:space="preserve">TCGA-BH-A0HQ-01A</t>
  </si>
  <si>
    <t xml:space="preserve">TCGA-BH-A0HU-01A</t>
  </si>
  <si>
    <t xml:space="preserve">TCGA-BH-A0HW-01A</t>
  </si>
  <si>
    <t xml:space="preserve">TCGA-BH-A0W7-01A</t>
  </si>
  <si>
    <t xml:space="preserve">TCGA-BH-A18F-01A</t>
  </si>
  <si>
    <t xml:space="preserve">TCGA-BH-A18H-01A</t>
  </si>
  <si>
    <t xml:space="preserve">TCGA-BH-A18I-01A</t>
  </si>
  <si>
    <t xml:space="preserve">TCGA-BH-A18J-01A</t>
  </si>
  <si>
    <t xml:space="preserve">TCGA-BH-A18K-01A</t>
  </si>
  <si>
    <t xml:space="preserve">TCGA-BH-A18L-01A</t>
  </si>
  <si>
    <t xml:space="preserve">TCGA-BH-A18M-01A</t>
  </si>
  <si>
    <t xml:space="preserve">TCGA-BH-A18N-01A</t>
  </si>
  <si>
    <t xml:space="preserve">TCGA-BH-A18P-01A</t>
  </si>
  <si>
    <t xml:space="preserve">TCGA-BH-A18Q-01A</t>
  </si>
  <si>
    <t xml:space="preserve">TCGA-BH-A18R-01A</t>
  </si>
  <si>
    <t xml:space="preserve">TCGA-BH-A18S-01A</t>
  </si>
  <si>
    <t xml:space="preserve">TCGA-BH-A18T-01A</t>
  </si>
  <si>
    <t xml:space="preserve">TCGA-BH-A18U-01A</t>
  </si>
  <si>
    <t xml:space="preserve">TCGA-BH-A18V-01A</t>
  </si>
  <si>
    <t xml:space="preserve">TCGA-C8-A12K-01A</t>
  </si>
  <si>
    <t xml:space="preserve">TCGA-C8-A12L-01A</t>
  </si>
  <si>
    <t xml:space="preserve">TCGA-C8-A12M-01A</t>
  </si>
  <si>
    <t xml:space="preserve">TCGA-C8-A12N-01A</t>
  </si>
  <si>
    <t xml:space="preserve">TCGA-C8-A12P-01A</t>
  </si>
  <si>
    <t xml:space="preserve">TCGA-C8-A12Q-01A</t>
  </si>
  <si>
    <t xml:space="preserve">TCGA-C8-A12T-01A</t>
  </si>
  <si>
    <t xml:space="preserve">TCGA-C8-A12U-01A</t>
  </si>
  <si>
    <t xml:space="preserve">TCGA-C8-A12V-01A</t>
  </si>
  <si>
    <t xml:space="preserve">TCGA-C8-A12W-01A</t>
  </si>
  <si>
    <t xml:space="preserve">TCGA-C8-A12Y-01A</t>
  </si>
  <si>
    <t xml:space="preserve">TCGA-C8-A12Z-01A</t>
  </si>
  <si>
    <t xml:space="preserve">TCGA-C8-A130-01A</t>
  </si>
  <si>
    <t xml:space="preserve">TCGA-C8-A131-01A</t>
  </si>
  <si>
    <t xml:space="preserve">TCGA-C8-A132-01A</t>
  </si>
  <si>
    <t xml:space="preserve">TCGA-C8-A133-01A</t>
  </si>
  <si>
    <t xml:space="preserve">TCGA-C8-A134-01A</t>
  </si>
  <si>
    <t xml:space="preserve">TCGA-C8-A135-01A</t>
  </si>
  <si>
    <t xml:space="preserve">TCGA-C8-A138-01A</t>
  </si>
  <si>
    <t xml:space="preserve">TCGA-D8-A13Y-01A</t>
  </si>
  <si>
    <t xml:space="preserve">TCGA-D8-A13Z-01A</t>
  </si>
  <si>
    <t xml:space="preserve">TCGA-D8-A141-01A</t>
  </si>
  <si>
    <t xml:space="preserve">TCGA-D8-A142-01A</t>
  </si>
  <si>
    <t xml:space="preserve">TCGA-D8-A145-01A</t>
  </si>
  <si>
    <t xml:space="preserve">TCGA-D8-A146-01A</t>
  </si>
  <si>
    <t xml:space="preserve">TCGA-D8-A147-01A</t>
  </si>
  <si>
    <t xml:space="preserve">TCGA-E2-A10A-01A</t>
  </si>
  <si>
    <t xml:space="preserve">TCGA-E2-A14O-01A</t>
  </si>
  <si>
    <t xml:space="preserve">TCGA-E2-A14P-01A</t>
  </si>
  <si>
    <t xml:space="preserve">TCGA-E2-A14Q-01A</t>
  </si>
  <si>
    <t xml:space="preserve">TCGA-E2-A14R-01A</t>
  </si>
  <si>
    <t xml:space="preserve">TCGA-E2-A14S-01A</t>
  </si>
  <si>
    <t xml:space="preserve">TCGA-E2-A14V-01A</t>
  </si>
  <si>
    <t xml:space="preserve">TCGA-E2-A14W-01A</t>
  </si>
  <si>
    <t xml:space="preserve">TCGA-E2-A14X-01A</t>
  </si>
  <si>
    <t xml:space="preserve">TCGA-E2-A14Z-01A</t>
  </si>
  <si>
    <t xml:space="preserve">TCGA-E2-A150-01A</t>
  </si>
  <si>
    <t xml:space="preserve">TCGA-E2-A152-01A</t>
  </si>
  <si>
    <t xml:space="preserve">TCGA-E2-A153-01A</t>
  </si>
  <si>
    <t xml:space="preserve">TCGA-E2-A155-01A</t>
  </si>
  <si>
    <t xml:space="preserve">TCGA-E2-A158-01A</t>
  </si>
  <si>
    <t xml:space="preserve">TCGA-E2-A159-01A</t>
  </si>
  <si>
    <t xml:space="preserve">TCGA-E2-A15A-01A</t>
  </si>
  <si>
    <t xml:space="preserve">TCGA-E2-A15C-01A</t>
  </si>
  <si>
    <t xml:space="preserve">TCGA-E2-A15E-01A</t>
  </si>
  <si>
    <t xml:space="preserve">TCGA-E2-A15G-01A</t>
  </si>
  <si>
    <t xml:space="preserve">TCGA-E2-A15H-01A</t>
  </si>
  <si>
    <t xml:space="preserve">TCGA-E2-A15M-01A</t>
  </si>
  <si>
    <t xml:space="preserve">TCGA-E2-A15O-01A</t>
  </si>
  <si>
    <t xml:space="preserve">TCGA-E2-A15P-01A</t>
  </si>
  <si>
    <t xml:space="preserve">TCGA-E2-A15R-01A</t>
  </si>
  <si>
    <t xml:space="preserve">TCGA-A6-2672</t>
  </si>
  <si>
    <t xml:space="preserve">TCGA-A6-2674</t>
  </si>
  <si>
    <t xml:space="preserve">TCGA-A6-2676</t>
  </si>
  <si>
    <t xml:space="preserve">TCGA-A6-2677</t>
  </si>
  <si>
    <t xml:space="preserve">TCGA-A6-2678</t>
  </si>
  <si>
    <t xml:space="preserve">TCGA-A6-2683</t>
  </si>
  <si>
    <t xml:space="preserve">TCGA-A6-3807</t>
  </si>
  <si>
    <t xml:space="preserve">TCGA-A6-3810</t>
  </si>
  <si>
    <t xml:space="preserve">TCGA-AA-3514</t>
  </si>
  <si>
    <t xml:space="preserve">TCGA-AA-3516</t>
  </si>
  <si>
    <t xml:space="preserve">TCGA-AA-3517</t>
  </si>
  <si>
    <t xml:space="preserve">TCGA-AA-3518</t>
  </si>
  <si>
    <t xml:space="preserve">TCGA-AA-3519</t>
  </si>
  <si>
    <t xml:space="preserve">TCGA-AA-3520</t>
  </si>
  <si>
    <t xml:space="preserve">TCGA-AA-3521</t>
  </si>
  <si>
    <t xml:space="preserve">TCGA-AA-3522</t>
  </si>
  <si>
    <t xml:space="preserve">TCGA-AA-3524</t>
  </si>
  <si>
    <t xml:space="preserve">TCGA-AA-3525</t>
  </si>
  <si>
    <t xml:space="preserve">TCGA-AA-3526</t>
  </si>
  <si>
    <t xml:space="preserve">TCGA-AA-3527</t>
  </si>
  <si>
    <t xml:space="preserve">TCGA-AA-3529</t>
  </si>
  <si>
    <t xml:space="preserve">TCGA-AA-3531</t>
  </si>
  <si>
    <t xml:space="preserve">TCGA-AA-3532</t>
  </si>
  <si>
    <t xml:space="preserve">TCGA-AA-3534</t>
  </si>
  <si>
    <t xml:space="preserve">TCGA-AA-3538</t>
  </si>
  <si>
    <t xml:space="preserve">TCGA-AA-3542</t>
  </si>
  <si>
    <t xml:space="preserve">TCGA-AA-3543</t>
  </si>
  <si>
    <t xml:space="preserve">TCGA-AA-3548</t>
  </si>
  <si>
    <t xml:space="preserve">TCGA-AA-3552</t>
  </si>
  <si>
    <t xml:space="preserve">TCGA-AA-3553</t>
  </si>
  <si>
    <t xml:space="preserve">TCGA-AA-3556</t>
  </si>
  <si>
    <t xml:space="preserve">TCGA-AA-3560</t>
  </si>
  <si>
    <t xml:space="preserve">TCGA-AA-3561</t>
  </si>
  <si>
    <t xml:space="preserve">TCGA-AA-3562</t>
  </si>
  <si>
    <t xml:space="preserve">TCGA-AA-3666</t>
  </si>
  <si>
    <t xml:space="preserve">TCGA-AA-3667</t>
  </si>
  <si>
    <t xml:space="preserve">TCGA-AA-3672</t>
  </si>
  <si>
    <t xml:space="preserve">TCGA-AA-3673</t>
  </si>
  <si>
    <t xml:space="preserve">TCGA-AA-3678</t>
  </si>
  <si>
    <t xml:space="preserve">TCGA-AA-3679</t>
  </si>
  <si>
    <t xml:space="preserve">TCGA-AA-3680</t>
  </si>
  <si>
    <t xml:space="preserve">TCGA-AA-3681</t>
  </si>
  <si>
    <t xml:space="preserve">TCGA-AA-3684</t>
  </si>
  <si>
    <t xml:space="preserve">TCGA-AA-3685</t>
  </si>
  <si>
    <t xml:space="preserve">TCGA-AA-3688</t>
  </si>
  <si>
    <t xml:space="preserve">TCGA-AA-3692</t>
  </si>
  <si>
    <t xml:space="preserve">TCGA-AA-3693</t>
  </si>
  <si>
    <t xml:space="preserve">TCGA-AA-3695</t>
  </si>
  <si>
    <t xml:space="preserve">TCGA-AA-3696</t>
  </si>
  <si>
    <t xml:space="preserve">TCGA-AA-3710</t>
  </si>
  <si>
    <t xml:space="preserve">TCGA-AA-3715</t>
  </si>
  <si>
    <t xml:space="preserve">TCGA-AA-3811</t>
  </si>
  <si>
    <t xml:space="preserve">TCGA-AA-3812</t>
  </si>
  <si>
    <t xml:space="preserve">TCGA-AA-3814</t>
  </si>
  <si>
    <t xml:space="preserve">TCGA-AA-3818</t>
  </si>
  <si>
    <t xml:space="preserve">TCGA-AA-3819</t>
  </si>
  <si>
    <t xml:space="preserve">TCGA-AA-3821</t>
  </si>
  <si>
    <t xml:space="preserve">TCGA-AA-3831</t>
  </si>
  <si>
    <t xml:space="preserve">TCGA-AA-3833</t>
  </si>
  <si>
    <t xml:space="preserve">TCGA-AA-3837</t>
  </si>
  <si>
    <t xml:space="preserve">TCGA-AA-3842</t>
  </si>
  <si>
    <t xml:space="preserve">TCGA-AA-3844</t>
  </si>
  <si>
    <t xml:space="preserve">TCGA-AA-3845</t>
  </si>
  <si>
    <t xml:space="preserve">TCGA-AA-3846</t>
  </si>
  <si>
    <t xml:space="preserve">TCGA-AA-3848</t>
  </si>
  <si>
    <t xml:space="preserve">TCGA-AA-3850</t>
  </si>
  <si>
    <t xml:space="preserve">TCGA-AA-3851</t>
  </si>
  <si>
    <t xml:space="preserve">TCGA-AA-3852</t>
  </si>
  <si>
    <t xml:space="preserve">TCGA-AA-3854</t>
  </si>
  <si>
    <t xml:space="preserve">TCGA-AA-3855</t>
  </si>
  <si>
    <t xml:space="preserve">TCGA-AA-3856</t>
  </si>
  <si>
    <t xml:space="preserve">TCGA-AA-3858</t>
  </si>
  <si>
    <t xml:space="preserve">TCGA-AA-3864</t>
  </si>
  <si>
    <t xml:space="preserve">TCGA-AA-3866</t>
  </si>
  <si>
    <t xml:space="preserve">TCGA-AA-3867</t>
  </si>
  <si>
    <t xml:space="preserve">TCGA-AA-3869</t>
  </si>
  <si>
    <t xml:space="preserve">TCGA-AA-3870</t>
  </si>
  <si>
    <t xml:space="preserve">TCGA-AA-3872</t>
  </si>
  <si>
    <t xml:space="preserve">TCGA-AA-3875</t>
  </si>
  <si>
    <t xml:space="preserve">TCGA-AA-3877</t>
  </si>
  <si>
    <t xml:space="preserve">TCGA-AA-3930</t>
  </si>
  <si>
    <t xml:space="preserve">TCGA-AA-3939</t>
  </si>
  <si>
    <t xml:space="preserve">TCGA-AA-3947</t>
  </si>
  <si>
    <t xml:space="preserve">TCGA-AA-3949</t>
  </si>
  <si>
    <t xml:space="preserve">TCGA-AA-3950</t>
  </si>
  <si>
    <t xml:space="preserve">TCGA-AA-3952</t>
  </si>
  <si>
    <t xml:space="preserve">TCGA-AA-3956</t>
  </si>
  <si>
    <t xml:space="preserve">TCGA-AA-3966</t>
  </si>
  <si>
    <t xml:space="preserve">TCGA-AA-3968</t>
  </si>
  <si>
    <t xml:space="preserve">TCGA-AA-3971</t>
  </si>
  <si>
    <t xml:space="preserve">TCGA-AA-3972</t>
  </si>
  <si>
    <t xml:space="preserve">TCGA-AA-3973</t>
  </si>
  <si>
    <t xml:space="preserve">TCGA-AA-3975</t>
  </si>
  <si>
    <t xml:space="preserve">TCGA-AA-3976</t>
  </si>
  <si>
    <t xml:space="preserve">TCGA-AA-3979</t>
  </si>
  <si>
    <t xml:space="preserve">TCGA-AA-3982</t>
  </si>
  <si>
    <t xml:space="preserve">TCGA-AA-3984</t>
  </si>
  <si>
    <t xml:space="preserve">TCGA-AA-3986</t>
  </si>
  <si>
    <t xml:space="preserve">TCGA-AA-3989</t>
  </si>
  <si>
    <t xml:space="preserve">TCGA-AA-3994</t>
  </si>
  <si>
    <t xml:space="preserve">TCGA-AA-A00D</t>
  </si>
  <si>
    <t xml:space="preserve">TCGA-AA-A00J</t>
  </si>
  <si>
    <t xml:space="preserve">TCGA-AA-A00L</t>
  </si>
  <si>
    <t xml:space="preserve">TCGA-AA-A00O</t>
  </si>
  <si>
    <t xml:space="preserve">TCGA-AA-A00U</t>
  </si>
  <si>
    <t xml:space="preserve">TCGA-AA-A00W</t>
  </si>
  <si>
    <t xml:space="preserve">TCGA-AA-A010</t>
  </si>
  <si>
    <t xml:space="preserve">TCGA-AA-A01D</t>
  </si>
  <si>
    <t xml:space="preserve">TCGA-AA-A01F</t>
  </si>
  <si>
    <t xml:space="preserve">TCGA-AA-A01G</t>
  </si>
  <si>
    <t xml:space="preserve">TCGA-AA-A024</t>
  </si>
  <si>
    <t xml:space="preserve">TCGA-AA-A029</t>
  </si>
  <si>
    <t xml:space="preserve">TCGA-AA-A02E</t>
  </si>
  <si>
    <t xml:space="preserve">TCGA-AA-A02F</t>
  </si>
  <si>
    <t xml:space="preserve">TCGA-AA-A02H</t>
  </si>
  <si>
    <t xml:space="preserve">TCGA-AA-A02J</t>
  </si>
  <si>
    <t xml:space="preserve">TCGA-AA-A02R</t>
  </si>
  <si>
    <t xml:space="preserve">TCGA-AY-4070</t>
  </si>
  <si>
    <t xml:space="preserve">TCGA-AY-4071</t>
  </si>
  <si>
    <t xml:space="preserve">TCGA-06-0152-01A</t>
  </si>
  <si>
    <t xml:space="preserve">TCGA-06-5414-01A</t>
  </si>
  <si>
    <t xml:space="preserve">TCGA-06-5415-01A</t>
  </si>
  <si>
    <t xml:space="preserve">TCGA-06-5416-01A</t>
  </si>
  <si>
    <t xml:space="preserve">TCGA-06-5418-01A</t>
  </si>
  <si>
    <t xml:space="preserve">TCGA-12-5295-01A</t>
  </si>
  <si>
    <t xml:space="preserve">TCGA-12-5299-01A</t>
  </si>
  <si>
    <t xml:space="preserve">TCGA-12-5301-01A</t>
  </si>
  <si>
    <t xml:space="preserve">TCGA-14-0736-01A</t>
  </si>
  <si>
    <t xml:space="preserve">TCGA-14-1034-01A</t>
  </si>
  <si>
    <t xml:space="preserve">TCGA-14-1402-01A</t>
  </si>
  <si>
    <t xml:space="preserve">TCGA-19-0957-01C</t>
  </si>
  <si>
    <t xml:space="preserve">TCGA-19-1389-01A</t>
  </si>
  <si>
    <t xml:space="preserve">TCGA-26-5132-01A</t>
  </si>
  <si>
    <t xml:space="preserve">TCGA-26-5133-01A</t>
  </si>
  <si>
    <t xml:space="preserve">TCGA-26-5134-01A</t>
  </si>
  <si>
    <t xml:space="preserve">TCGA-26-5135-01A</t>
  </si>
  <si>
    <t xml:space="preserve">TCGA-26-5136-01B</t>
  </si>
  <si>
    <t xml:space="preserve">TCGA-26-5139-01A</t>
  </si>
  <si>
    <t xml:space="preserve">TCGA-28-5204-01A</t>
  </si>
  <si>
    <t xml:space="preserve">TCGA-28-5207-01A</t>
  </si>
  <si>
    <t xml:space="preserve">TCGA-28-5208-01A</t>
  </si>
  <si>
    <t xml:space="preserve">TCGA-28-5209-01A</t>
  </si>
  <si>
    <t xml:space="preserve">TCGA-28-5213-01A</t>
  </si>
  <si>
    <t xml:space="preserve">TCGA-28-5214-01A</t>
  </si>
  <si>
    <t xml:space="preserve">TCGA-28-5215-01A</t>
  </si>
  <si>
    <t xml:space="preserve">TCGA-28-5216-01A</t>
  </si>
  <si>
    <t xml:space="preserve">TCGA-28-5218-01A</t>
  </si>
  <si>
    <t xml:space="preserve">TCGA-28-5219-01A</t>
  </si>
  <si>
    <t xml:space="preserve">TCGA-28-5220-01A</t>
  </si>
  <si>
    <t xml:space="preserve">TCGA-32-5222-01A</t>
  </si>
  <si>
    <t xml:space="preserve">TCGA-76-4925-01A</t>
  </si>
  <si>
    <t xml:space="preserve">TCGA-76-4926-01B</t>
  </si>
  <si>
    <t xml:space="preserve">TCGA-76-4928-01B</t>
  </si>
  <si>
    <t xml:space="preserve">TCGA-76-4929-01A</t>
  </si>
  <si>
    <t xml:space="preserve">TCGA-76-4931-01A</t>
  </si>
  <si>
    <t xml:space="preserve">TCGA-76-4934-01A</t>
  </si>
  <si>
    <t xml:space="preserve">TCGA-76-4935-01A</t>
  </si>
  <si>
    <t xml:space="preserve">tcga-ba-4074</t>
  </si>
  <si>
    <t xml:space="preserve">tcga-ba-4076</t>
  </si>
  <si>
    <t xml:space="preserve">tcga-ba-4077</t>
  </si>
  <si>
    <t xml:space="preserve">tcga-ba-4078</t>
  </si>
  <si>
    <t xml:space="preserve">tcga-ba-5149</t>
  </si>
  <si>
    <t xml:space="preserve">tcga-ba-5151</t>
  </si>
  <si>
    <t xml:space="preserve">tcga-ba-5152</t>
  </si>
  <si>
    <t xml:space="preserve">tcga-ba-5153</t>
  </si>
  <si>
    <t xml:space="preserve">tcga-ba-5555</t>
  </si>
  <si>
    <t xml:space="preserve">tcga-ba-5556</t>
  </si>
  <si>
    <t xml:space="preserve">tcga-ba-5557</t>
  </si>
  <si>
    <t xml:space="preserve">tcga-ba-5558</t>
  </si>
  <si>
    <t xml:space="preserve">tcga-ba-5559</t>
  </si>
  <si>
    <t xml:space="preserve">tcga-ba-6868</t>
  </si>
  <si>
    <t xml:space="preserve">tcga-ba-6869</t>
  </si>
  <si>
    <t xml:space="preserve">tcga-ba-6870</t>
  </si>
  <si>
    <t xml:space="preserve">tcga-ba-6871</t>
  </si>
  <si>
    <t xml:space="preserve">tcga-ba-6872</t>
  </si>
  <si>
    <t xml:space="preserve">tcga-ba-6873</t>
  </si>
  <si>
    <t xml:space="preserve">tcga-ba-7269</t>
  </si>
  <si>
    <t xml:space="preserve">tcga-bb-4217</t>
  </si>
  <si>
    <t xml:space="preserve">tcga-bb-4223</t>
  </si>
  <si>
    <t xml:space="preserve">tcga-bb-4224</t>
  </si>
  <si>
    <t xml:space="preserve">tcga-bb-4225</t>
  </si>
  <si>
    <t xml:space="preserve">tcga-bb-4228</t>
  </si>
  <si>
    <t xml:space="preserve">tcga-bb-7861</t>
  </si>
  <si>
    <t xml:space="preserve">tcga-bb-7862</t>
  </si>
  <si>
    <t xml:space="preserve">tcga-bb-7863</t>
  </si>
  <si>
    <t xml:space="preserve">tcga-bb-7864</t>
  </si>
  <si>
    <t xml:space="preserve">tcga-bb-7866</t>
  </si>
  <si>
    <t xml:space="preserve">tcga-bb-7870</t>
  </si>
  <si>
    <t xml:space="preserve">tcga-bb-7871</t>
  </si>
  <si>
    <t xml:space="preserve">tcga-bb-7872</t>
  </si>
  <si>
    <t xml:space="preserve">tcga-cn-4722</t>
  </si>
  <si>
    <t xml:space="preserve">tcga-cn-4723</t>
  </si>
  <si>
    <t xml:space="preserve">tcga-cn-4725</t>
  </si>
  <si>
    <t xml:space="preserve">tcga-cn-4726</t>
  </si>
  <si>
    <t xml:space="preserve">tcga-cn-4727</t>
  </si>
  <si>
    <t xml:space="preserve">tcga-cn-4728</t>
  </si>
  <si>
    <t xml:space="preserve">tcga-cn-4729</t>
  </si>
  <si>
    <t xml:space="preserve">tcga-cn-4730</t>
  </si>
  <si>
    <t xml:space="preserve">tcga-cn-4731</t>
  </si>
  <si>
    <t xml:space="preserve">tcga-cn-4733</t>
  </si>
  <si>
    <t xml:space="preserve">tcga-cn-4735</t>
  </si>
  <si>
    <t xml:space="preserve">tcga-cn-4736</t>
  </si>
  <si>
    <t xml:space="preserve">tcga-cn-4737</t>
  </si>
  <si>
    <t xml:space="preserve">tcga-cn-4738</t>
  </si>
  <si>
    <t xml:space="preserve">tcga-cn-4739</t>
  </si>
  <si>
    <t xml:space="preserve">tcga-cn-4740</t>
  </si>
  <si>
    <t xml:space="preserve">tcga-cn-4741</t>
  </si>
  <si>
    <t xml:space="preserve">tcga-cn-4742</t>
  </si>
  <si>
    <t xml:space="preserve">tcga-cn-5355</t>
  </si>
  <si>
    <t xml:space="preserve">tcga-cn-5356</t>
  </si>
  <si>
    <t xml:space="preserve">tcga-cn-5358</t>
  </si>
  <si>
    <t xml:space="preserve">tcga-cn-5359</t>
  </si>
  <si>
    <t xml:space="preserve">tcga-cn-5360</t>
  </si>
  <si>
    <t xml:space="preserve">tcga-cn-5363</t>
  </si>
  <si>
    <t xml:space="preserve">tcga-cn-5364</t>
  </si>
  <si>
    <t xml:space="preserve">tcga-cn-5365</t>
  </si>
  <si>
    <t xml:space="preserve">tcga-cn-5366</t>
  </si>
  <si>
    <t xml:space="preserve">tcga-cn-5367</t>
  </si>
  <si>
    <t xml:space="preserve">tcga-cn-5369</t>
  </si>
  <si>
    <t xml:space="preserve">tcga-cn-5370</t>
  </si>
  <si>
    <t xml:space="preserve">tcga-cn-5373</t>
  </si>
  <si>
    <t xml:space="preserve">tcga-cn-5374</t>
  </si>
  <si>
    <t xml:space="preserve">tcga-cn-6010</t>
  </si>
  <si>
    <t xml:space="preserve">tcga-cn-6011</t>
  </si>
  <si>
    <t xml:space="preserve">tcga-cn-6012</t>
  </si>
  <si>
    <t xml:space="preserve">tcga-cn-6013</t>
  </si>
  <si>
    <t xml:space="preserve">tcga-cn-6016</t>
  </si>
  <si>
    <t xml:space="preserve">tcga-cn-6017</t>
  </si>
  <si>
    <t xml:space="preserve">tcga-cn-6018</t>
  </si>
  <si>
    <t xml:space="preserve">tcga-cn-6019</t>
  </si>
  <si>
    <t xml:space="preserve">tcga-cn-6020</t>
  </si>
  <si>
    <t xml:space="preserve">tcga-cn-6021</t>
  </si>
  <si>
    <t xml:space="preserve">tcga-cn-6022</t>
  </si>
  <si>
    <t xml:space="preserve">tcga-cn-6023</t>
  </si>
  <si>
    <t xml:space="preserve">tcga-cn-6024</t>
  </si>
  <si>
    <t xml:space="preserve">tcga-cn-6988</t>
  </si>
  <si>
    <t xml:space="preserve">tcga-cn-6989</t>
  </si>
  <si>
    <t xml:space="preserve">tcga-cn-6992</t>
  </si>
  <si>
    <t xml:space="preserve">tcga-cn-6994</t>
  </si>
  <si>
    <t xml:space="preserve">tcga-cn-6995</t>
  </si>
  <si>
    <t xml:space="preserve">tcga-cn-6997</t>
  </si>
  <si>
    <t xml:space="preserve">tcga-cn-6998</t>
  </si>
  <si>
    <t xml:space="preserve">tcga-cq-5323</t>
  </si>
  <si>
    <t xml:space="preserve">tcga-cq-5324</t>
  </si>
  <si>
    <t xml:space="preserve">tcga-cq-5325</t>
  </si>
  <si>
    <t xml:space="preserve">tcga-cq-5326</t>
  </si>
  <si>
    <t xml:space="preserve">tcga-cq-5329</t>
  </si>
  <si>
    <t xml:space="preserve">tcga-cq-5330</t>
  </si>
  <si>
    <t xml:space="preserve">tcga-cq-5331</t>
  </si>
  <si>
    <t xml:space="preserve">tcga-cq-5332</t>
  </si>
  <si>
    <t xml:space="preserve">tcga-cq-5334</t>
  </si>
  <si>
    <t xml:space="preserve">tcga-cq-6218</t>
  </si>
  <si>
    <t xml:space="preserve">tcga-cq-6220</t>
  </si>
  <si>
    <t xml:space="preserve">tcga-cq-6221</t>
  </si>
  <si>
    <t xml:space="preserve">tcga-cq-6223</t>
  </si>
  <si>
    <t xml:space="preserve">tcga-cq-6224</t>
  </si>
  <si>
    <t xml:space="preserve">tcga-cq-6225</t>
  </si>
  <si>
    <t xml:space="preserve">tcga-cq-6227</t>
  </si>
  <si>
    <t xml:space="preserve">tcga-cq-6228</t>
  </si>
  <si>
    <t xml:space="preserve">tcga-cq-6229</t>
  </si>
  <si>
    <t xml:space="preserve">tcga-cq-7065</t>
  </si>
  <si>
    <t xml:space="preserve">tcga-cq-7067</t>
  </si>
  <si>
    <t xml:space="preserve">tcga-cq-7068</t>
  </si>
  <si>
    <t xml:space="preserve">tcga-cr-5243</t>
  </si>
  <si>
    <t xml:space="preserve">tcga-cr-5247</t>
  </si>
  <si>
    <t xml:space="preserve">tcga-cr-5248</t>
  </si>
  <si>
    <t xml:space="preserve">tcga-cr-5249</t>
  </si>
  <si>
    <t xml:space="preserve">tcga-cr-5250</t>
  </si>
  <si>
    <t xml:space="preserve">tcga-cr-6467</t>
  </si>
  <si>
    <t xml:space="preserve">tcga-cr-6470</t>
  </si>
  <si>
    <t xml:space="preserve">tcga-cr-6471</t>
  </si>
  <si>
    <t xml:space="preserve">tcga-cr-6472</t>
  </si>
  <si>
    <t xml:space="preserve">tcga-cr-6473</t>
  </si>
  <si>
    <t xml:space="preserve">tcga-cr-6474</t>
  </si>
  <si>
    <t xml:space="preserve">tcga-cr-6477</t>
  </si>
  <si>
    <t xml:space="preserve">tcga-cr-6478</t>
  </si>
  <si>
    <t xml:space="preserve">tcga-cr-6481</t>
  </si>
  <si>
    <t xml:space="preserve">tcga-cr-6482</t>
  </si>
  <si>
    <t xml:space="preserve">tcga-cr-6484</t>
  </si>
  <si>
    <t xml:space="preserve">tcga-cr-6487</t>
  </si>
  <si>
    <t xml:space="preserve">tcga-cr-6488</t>
  </si>
  <si>
    <t xml:space="preserve">tcga-cr-6491</t>
  </si>
  <si>
    <t xml:space="preserve">tcga-cr-6492</t>
  </si>
  <si>
    <t xml:space="preserve">tcga-cr-6493</t>
  </si>
  <si>
    <t xml:space="preserve">tcga-cr-7364</t>
  </si>
  <si>
    <t xml:space="preserve">tcga-cr-7365</t>
  </si>
  <si>
    <t xml:space="preserve">tcga-cr-7367</t>
  </si>
  <si>
    <t xml:space="preserve">tcga-cr-7368</t>
  </si>
  <si>
    <t xml:space="preserve">tcga-cr-7369</t>
  </si>
  <si>
    <t xml:space="preserve">tcga-cr-7370</t>
  </si>
  <si>
    <t xml:space="preserve">tcga-cr-7371</t>
  </si>
  <si>
    <t xml:space="preserve">tcga-cr-7372</t>
  </si>
  <si>
    <t xml:space="preserve">tcga-cr-7373</t>
  </si>
  <si>
    <t xml:space="preserve">tcga-cr-7374</t>
  </si>
  <si>
    <t xml:space="preserve">tcga-cr-7376</t>
  </si>
  <si>
    <t xml:space="preserve">tcga-cr-7377</t>
  </si>
  <si>
    <t xml:space="preserve">tcga-cr-7379</t>
  </si>
  <si>
    <t xml:space="preserve">tcga-cr-7380</t>
  </si>
  <si>
    <t xml:space="preserve">tcga-cr-7382</t>
  </si>
  <si>
    <t xml:space="preserve">tcga-cr-7383</t>
  </si>
  <si>
    <t xml:space="preserve">tcga-cr-7385</t>
  </si>
  <si>
    <t xml:space="preserve">tcga-cr-7386</t>
  </si>
  <si>
    <t xml:space="preserve">tcga-cr-7388</t>
  </si>
  <si>
    <t xml:space="preserve">tcga-cr-7389</t>
  </si>
  <si>
    <t xml:space="preserve">tcga-cr-7390</t>
  </si>
  <si>
    <t xml:space="preserve">tcga-cr-7391</t>
  </si>
  <si>
    <t xml:space="preserve">tcga-cr-7392</t>
  </si>
  <si>
    <t xml:space="preserve">tcga-cr-7393</t>
  </si>
  <si>
    <t xml:space="preserve">tcga-cr-7394</t>
  </si>
  <si>
    <t xml:space="preserve">tcga-cr-7395</t>
  </si>
  <si>
    <t xml:space="preserve">tcga-cr-7397</t>
  </si>
  <si>
    <t xml:space="preserve">tcga-cr-7398</t>
  </si>
  <si>
    <t xml:space="preserve">tcga-cr-7399</t>
  </si>
  <si>
    <t xml:space="preserve">tcga-cr-7401</t>
  </si>
  <si>
    <t xml:space="preserve">tcga-cr-7402</t>
  </si>
  <si>
    <t xml:space="preserve">tcga-cr-7404</t>
  </si>
  <si>
    <t xml:space="preserve">tcga-cv-5430</t>
  </si>
  <si>
    <t xml:space="preserve">tcga-cv-5431</t>
  </si>
  <si>
    <t xml:space="preserve">tcga-cv-5432</t>
  </si>
  <si>
    <t xml:space="preserve">tcga-cv-5434</t>
  </si>
  <si>
    <t xml:space="preserve">tcga-cv-5435</t>
  </si>
  <si>
    <t xml:space="preserve">tcga-cv-5436</t>
  </si>
  <si>
    <t xml:space="preserve">tcga-cv-5439</t>
  </si>
  <si>
    <t xml:space="preserve">tcga-cv-5440</t>
  </si>
  <si>
    <t xml:space="preserve">tcga-cv-5441</t>
  </si>
  <si>
    <t xml:space="preserve">tcga-cv-5442</t>
  </si>
  <si>
    <t xml:space="preserve">tcga-cv-5443</t>
  </si>
  <si>
    <t xml:space="preserve">tcga-cv-5444</t>
  </si>
  <si>
    <t xml:space="preserve">tcga-cv-5966</t>
  </si>
  <si>
    <t xml:space="preserve">tcga-cv-5970</t>
  </si>
  <si>
    <t xml:space="preserve">tcga-cv-5971</t>
  </si>
  <si>
    <t xml:space="preserve">tcga-cv-5973</t>
  </si>
  <si>
    <t xml:space="preserve">tcga-cv-5976</t>
  </si>
  <si>
    <t xml:space="preserve">tcga-cv-5977</t>
  </si>
  <si>
    <t xml:space="preserve">tcga-cv-5978</t>
  </si>
  <si>
    <t xml:space="preserve">tcga-cv-5979</t>
  </si>
  <si>
    <t xml:space="preserve">tcga-cv-6003</t>
  </si>
  <si>
    <t xml:space="preserve">tcga-cv-6433</t>
  </si>
  <si>
    <t xml:space="preserve">tcga-cv-6436</t>
  </si>
  <si>
    <t xml:space="preserve">tcga-cv-6441</t>
  </si>
  <si>
    <t xml:space="preserve">tcga-cv-6933</t>
  </si>
  <si>
    <t xml:space="preserve">tcga-cv-6934</t>
  </si>
  <si>
    <t xml:space="preserve">tcga-cv-6935</t>
  </si>
  <si>
    <t xml:space="preserve">tcga-cv-6936</t>
  </si>
  <si>
    <t xml:space="preserve">tcga-cv-6937</t>
  </si>
  <si>
    <t xml:space="preserve">tcga-cv-6938</t>
  </si>
  <si>
    <t xml:space="preserve">tcga-cv-6939</t>
  </si>
  <si>
    <t xml:space="preserve">tcga-cv-6940</t>
  </si>
  <si>
    <t xml:space="preserve">tcga-cv-6941</t>
  </si>
  <si>
    <t xml:space="preserve">tcga-cv-6942</t>
  </si>
  <si>
    <t xml:space="preserve">tcga-cv-6943</t>
  </si>
  <si>
    <t xml:space="preserve">tcga-cv-6945</t>
  </si>
  <si>
    <t xml:space="preserve">tcga-cv-6948</t>
  </si>
  <si>
    <t xml:space="preserve">tcga-cv-6950</t>
  </si>
  <si>
    <t xml:space="preserve">tcga-cv-6951</t>
  </si>
  <si>
    <t xml:space="preserve">tcga-cv-6952</t>
  </si>
  <si>
    <t xml:space="preserve">tcga-cv-6953</t>
  </si>
  <si>
    <t xml:space="preserve">tcga-cv-6954</t>
  </si>
  <si>
    <t xml:space="preserve">tcga-cv-6955</t>
  </si>
  <si>
    <t xml:space="preserve">tcga-cv-6956</t>
  </si>
  <si>
    <t xml:space="preserve">tcga-cv-6959</t>
  </si>
  <si>
    <t xml:space="preserve">tcga-cv-6960</t>
  </si>
  <si>
    <t xml:space="preserve">tcga-cv-6961</t>
  </si>
  <si>
    <t xml:space="preserve">tcga-cv-6962</t>
  </si>
  <si>
    <t xml:space="preserve">tcga-cv-7089</t>
  </si>
  <si>
    <t xml:space="preserve">tcga-cv-7090</t>
  </si>
  <si>
    <t xml:space="preserve">tcga-cv-7091</t>
  </si>
  <si>
    <t xml:space="preserve">tcga-cv-7095</t>
  </si>
  <si>
    <t xml:space="preserve">tcga-cv-7097</t>
  </si>
  <si>
    <t xml:space="preserve">tcga-cv-7099</t>
  </si>
  <si>
    <t xml:space="preserve">tcga-cv-7100</t>
  </si>
  <si>
    <t xml:space="preserve">tcga-cv-7101</t>
  </si>
  <si>
    <t xml:space="preserve">tcga-cv-7102</t>
  </si>
  <si>
    <t xml:space="preserve">tcga-cv-7103</t>
  </si>
  <si>
    <t xml:space="preserve">tcga-cv-7104</t>
  </si>
  <si>
    <t xml:space="preserve">tcga-cv-7177</t>
  </si>
  <si>
    <t xml:space="preserve">tcga-cv-7178</t>
  </si>
  <si>
    <t xml:space="preserve">tcga-cv-7180</t>
  </si>
  <si>
    <t xml:space="preserve">tcga-cv-7183</t>
  </si>
  <si>
    <t xml:space="preserve">tcga-cv-7235</t>
  </si>
  <si>
    <t xml:space="preserve">tcga-cv-7236</t>
  </si>
  <si>
    <t xml:space="preserve">tcga-cv-7238</t>
  </si>
  <si>
    <t xml:space="preserve">tcga-cv-7242</t>
  </si>
  <si>
    <t xml:space="preserve">tcga-cv-7243</t>
  </si>
  <si>
    <t xml:space="preserve">tcga-cv-7245</t>
  </si>
  <si>
    <t xml:space="preserve">tcga-cv-7247</t>
  </si>
  <si>
    <t xml:space="preserve">tcga-cv-7248</t>
  </si>
  <si>
    <t xml:space="preserve">tcga-cv-7250</t>
  </si>
  <si>
    <t xml:space="preserve">tcga-cv-7252</t>
  </si>
  <si>
    <t xml:space="preserve">tcga-cv-7253</t>
  </si>
  <si>
    <t xml:space="preserve">tcga-cv-7254</t>
  </si>
  <si>
    <t xml:space="preserve">tcga-cv-7255</t>
  </si>
  <si>
    <t xml:space="preserve">tcga-cv-7261</t>
  </si>
  <si>
    <t xml:space="preserve">tcga-cv-7263</t>
  </si>
  <si>
    <t xml:space="preserve">tcga-cv-7406</t>
  </si>
  <si>
    <t xml:space="preserve">tcga-cv-7407</t>
  </si>
  <si>
    <t xml:space="preserve">tcga-cv-7409</t>
  </si>
  <si>
    <t xml:space="preserve">tcga-cv-7410</t>
  </si>
  <si>
    <t xml:space="preserve">tcga-cv-7411</t>
  </si>
  <si>
    <t xml:space="preserve">tcga-cv-7413</t>
  </si>
  <si>
    <t xml:space="preserve">tcga-cv-7414</t>
  </si>
  <si>
    <t xml:space="preserve">tcga-cv-7415</t>
  </si>
  <si>
    <t xml:space="preserve">tcga-cv-7416</t>
  </si>
  <si>
    <t xml:space="preserve">tcga-cv-7418</t>
  </si>
  <si>
    <t xml:space="preserve">tcga-cv-7421</t>
  </si>
  <si>
    <t xml:space="preserve">tcga-cv-7422</t>
  </si>
  <si>
    <t xml:space="preserve">tcga-cv-7423</t>
  </si>
  <si>
    <t xml:space="preserve">tcga-cv-7424</t>
  </si>
  <si>
    <t xml:space="preserve">tcga-cv-7427</t>
  </si>
  <si>
    <t xml:space="preserve">tcga-cv-7428</t>
  </si>
  <si>
    <t xml:space="preserve">tcga-cv-7429</t>
  </si>
  <si>
    <t xml:space="preserve">tcga-cv-7430</t>
  </si>
  <si>
    <t xml:space="preserve">tcga-cv-7432</t>
  </si>
  <si>
    <t xml:space="preserve">tcga-cv-7433</t>
  </si>
  <si>
    <t xml:space="preserve">tcga-cv-7434</t>
  </si>
  <si>
    <t xml:space="preserve">tcga-cv-7435</t>
  </si>
  <si>
    <t xml:space="preserve">tcga-cv-7437</t>
  </si>
  <si>
    <t xml:space="preserve">tcga-cv-7438</t>
  </si>
  <si>
    <t xml:space="preserve">tcga-cv-7440</t>
  </si>
  <si>
    <t xml:space="preserve">tcga-cx-7082</t>
  </si>
  <si>
    <t xml:space="preserve">tcga-cx-7085</t>
  </si>
  <si>
    <t xml:space="preserve">tcga-cx-7086</t>
  </si>
  <si>
    <t xml:space="preserve">tcga-cx-7219</t>
  </si>
  <si>
    <t xml:space="preserve">tcga-d6-6515</t>
  </si>
  <si>
    <t xml:space="preserve">tcga-d6-6516</t>
  </si>
  <si>
    <t xml:space="preserve">tcga-d6-6517</t>
  </si>
  <si>
    <t xml:space="preserve">tcga-d6-6823</t>
  </si>
  <si>
    <t xml:space="preserve">tcga-d6-6824</t>
  </si>
  <si>
    <t xml:space="preserve">tcga-d6-6825</t>
  </si>
  <si>
    <t xml:space="preserve">tcga-d6-6826</t>
  </si>
  <si>
    <t xml:space="preserve">tcga-dq-5624</t>
  </si>
  <si>
    <t xml:space="preserve">tcga-dq-5625</t>
  </si>
  <si>
    <t xml:space="preserve">tcga-dq-5629</t>
  </si>
  <si>
    <t xml:space="preserve">tcga-dq-5630</t>
  </si>
  <si>
    <t xml:space="preserve">tcga-dq-5631</t>
  </si>
  <si>
    <t xml:space="preserve">tcga-dq-7588</t>
  </si>
  <si>
    <t xml:space="preserve">tcga-dq-7589</t>
  </si>
  <si>
    <t xml:space="preserve">tcga-dq-7590</t>
  </si>
  <si>
    <t xml:space="preserve">tcga-dq-7591</t>
  </si>
  <si>
    <t xml:space="preserve">tcga-dq-7592</t>
  </si>
  <si>
    <t xml:space="preserve">tcga-dq-7593</t>
  </si>
  <si>
    <t xml:space="preserve">tcga-dq-7594</t>
  </si>
  <si>
    <t xml:space="preserve">tcga-dq-7595</t>
  </si>
  <si>
    <t xml:space="preserve">tcga-dq-7596</t>
  </si>
  <si>
    <t xml:space="preserve">tcga-f7-7848</t>
  </si>
  <si>
    <t xml:space="preserve">tcga-h7-7774</t>
  </si>
  <si>
    <t xml:space="preserve">tcga-hd-7229</t>
  </si>
  <si>
    <t xml:space="preserve">tcga-hd-7753</t>
  </si>
  <si>
    <t xml:space="preserve">tcga-hd-7754</t>
  </si>
  <si>
    <t xml:space="preserve">tcga-hd-7831</t>
  </si>
  <si>
    <t xml:space="preserve">tcga-hd-7832</t>
  </si>
  <si>
    <t xml:space="preserve">tcga-hd-7917</t>
  </si>
  <si>
    <t xml:space="preserve">tcga-iq-7630</t>
  </si>
  <si>
    <t xml:space="preserve">tcga-iq-7631</t>
  </si>
  <si>
    <t xml:space="preserve">tcga-iq-7632</t>
  </si>
  <si>
    <t xml:space="preserve">TCGA-A3-3308</t>
  </si>
  <si>
    <t xml:space="preserve">TCGA-A3-3311</t>
  </si>
  <si>
    <t xml:space="preserve">TCGA-A3-3316</t>
  </si>
  <si>
    <t xml:space="preserve">TCGA-A3-3317</t>
  </si>
  <si>
    <t xml:space="preserve">TCGA-A3-3319</t>
  </si>
  <si>
    <t xml:space="preserve">TCGA-A3-3320</t>
  </si>
  <si>
    <t xml:space="preserve">TCGA-A3-3322</t>
  </si>
  <si>
    <t xml:space="preserve">TCGA-A3-3323</t>
  </si>
  <si>
    <t xml:space="preserve">TCGA-A3-3324</t>
  </si>
  <si>
    <t xml:space="preserve">TCGA-A3-3347</t>
  </si>
  <si>
    <t xml:space="preserve">TCGA-A3-3349</t>
  </si>
  <si>
    <t xml:space="preserve">TCGA-A3-3351</t>
  </si>
  <si>
    <t xml:space="preserve">TCGA-A3-3362</t>
  </si>
  <si>
    <t xml:space="preserve">TCGA-A3-3363</t>
  </si>
  <si>
    <t xml:space="preserve">TCGA-A3-3365</t>
  </si>
  <si>
    <t xml:space="preserve">TCGA-A3-3372</t>
  </si>
  <si>
    <t xml:space="preserve">TCGA-A3-3378</t>
  </si>
  <si>
    <t xml:space="preserve">TCGA-A3-3380</t>
  </si>
  <si>
    <t xml:space="preserve">TCGA-A3-3382</t>
  </si>
  <si>
    <t xml:space="preserve">TCGA-AK-3429</t>
  </si>
  <si>
    <t xml:space="preserve">TCGA-AK-3436</t>
  </si>
  <si>
    <t xml:space="preserve">TCGA-AK-3451</t>
  </si>
  <si>
    <t xml:space="preserve">TCGA-AK-3455</t>
  </si>
  <si>
    <t xml:space="preserve">TCGA-AK-3456</t>
  </si>
  <si>
    <t xml:space="preserve">TCGA-B0-4833</t>
  </si>
  <si>
    <t xml:space="preserve">TCGA-B0-4836</t>
  </si>
  <si>
    <t xml:space="preserve">TCGA-B0-4837</t>
  </si>
  <si>
    <t xml:space="preserve">TCGA-B0-4838</t>
  </si>
  <si>
    <t xml:space="preserve">TCGA-B0-4839</t>
  </si>
  <si>
    <t xml:space="preserve">TCGA-B0-5075</t>
  </si>
  <si>
    <t xml:space="preserve">TCGA-B0-5077</t>
  </si>
  <si>
    <t xml:space="preserve">TCGA-B0-5081</t>
  </si>
  <si>
    <t xml:space="preserve">TCGA-B0-5085</t>
  </si>
  <si>
    <t xml:space="preserve">TCGA-B0-5088</t>
  </si>
  <si>
    <t xml:space="preserve">TCGA-B2-3924</t>
  </si>
  <si>
    <t xml:space="preserve">TCGA-B2-4098</t>
  </si>
  <si>
    <t xml:space="preserve">TCGA-B2-4099</t>
  </si>
  <si>
    <t xml:space="preserve">TCGA-B2-4102</t>
  </si>
  <si>
    <t xml:space="preserve">TCGA-B8-4148</t>
  </si>
  <si>
    <t xml:space="preserve">TCGA-B8-4151</t>
  </si>
  <si>
    <t xml:space="preserve">TCGA-B8-4154</t>
  </si>
  <si>
    <t xml:space="preserve">TCGA-B8-4620</t>
  </si>
  <si>
    <t xml:space="preserve">TCGA-BP-4158</t>
  </si>
  <si>
    <t xml:space="preserve">TCGA-BP-4159</t>
  </si>
  <si>
    <t xml:space="preserve">TCGA-BP-4160</t>
  </si>
  <si>
    <t xml:space="preserve">TCGA-BP-4161</t>
  </si>
  <si>
    <t xml:space="preserve">TCGA-BP-4162</t>
  </si>
  <si>
    <t xml:space="preserve">TCGA-BP-4163</t>
  </si>
  <si>
    <t xml:space="preserve">TCGA-BP-4164</t>
  </si>
  <si>
    <t xml:space="preserve">TCGA-BP-4165</t>
  </si>
  <si>
    <t xml:space="preserve">TCGA-BP-4166</t>
  </si>
  <si>
    <t xml:space="preserve">TCGA-BP-4167</t>
  </si>
  <si>
    <t xml:space="preserve">TCGA-BP-4169</t>
  </si>
  <si>
    <t xml:space="preserve">TCGA-BP-4174</t>
  </si>
  <si>
    <t xml:space="preserve">TCGA-BP-4176</t>
  </si>
  <si>
    <t xml:space="preserve">TCGA-BP-4326</t>
  </si>
  <si>
    <t xml:space="preserve">TCGA-BP-4329</t>
  </si>
  <si>
    <t xml:space="preserve">TCGA-BP-4330</t>
  </si>
  <si>
    <t xml:space="preserve">TCGA-BP-4335</t>
  </si>
  <si>
    <t xml:space="preserve">TCGA-BP-4337</t>
  </si>
  <si>
    <t xml:space="preserve">TCGA-BP-4341</t>
  </si>
  <si>
    <t xml:space="preserve">TCGA-BP-4342</t>
  </si>
  <si>
    <t xml:space="preserve">TCGA-BP-4343</t>
  </si>
  <si>
    <t xml:space="preserve">TCGA-BP-4346</t>
  </si>
  <si>
    <t xml:space="preserve">TCGA-BP-4347</t>
  </si>
  <si>
    <t xml:space="preserve">TCGA-BP-4351</t>
  </si>
  <si>
    <t xml:space="preserve">TCGA-BP-4352</t>
  </si>
  <si>
    <t xml:space="preserve">TCGA-BP-4353</t>
  </si>
  <si>
    <t xml:space="preserve">TCGA-BP-4354</t>
  </si>
  <si>
    <t xml:space="preserve">TCGA-BP-4355</t>
  </si>
  <si>
    <t xml:space="preserve">TCGA-BP-4756</t>
  </si>
  <si>
    <t xml:space="preserve">TCGA-BP-4758</t>
  </si>
  <si>
    <t xml:space="preserve">TCGA-BP-4759</t>
  </si>
  <si>
    <t xml:space="preserve">TCGA-BP-4761</t>
  </si>
  <si>
    <t xml:space="preserve">TCGA-BP-4763</t>
  </si>
  <si>
    <t xml:space="preserve">TCGA-BP-4765</t>
  </si>
  <si>
    <t xml:space="preserve">TCGA-BP-4766</t>
  </si>
  <si>
    <t xml:space="preserve">TCGA-BP-4768</t>
  </si>
  <si>
    <t xml:space="preserve">TCGA-BP-4771</t>
  </si>
  <si>
    <t xml:space="preserve">TCGA-BP-4775</t>
  </si>
  <si>
    <t xml:space="preserve">TCGA-BP-4777</t>
  </si>
  <si>
    <t xml:space="preserve">TCGA-BP-4781</t>
  </si>
  <si>
    <t xml:space="preserve">TCGA-BP-4787</t>
  </si>
  <si>
    <t xml:space="preserve">TCGA-BP-4789</t>
  </si>
  <si>
    <t xml:space="preserve">TCGA-BP-4790</t>
  </si>
  <si>
    <t xml:space="preserve">TCGA-BP-4797</t>
  </si>
  <si>
    <t xml:space="preserve">TCGA-BP-4798</t>
  </si>
  <si>
    <t xml:space="preserve">TCGA-BP-4799</t>
  </si>
  <si>
    <t xml:space="preserve">TCGA-BP-4803</t>
  </si>
  <si>
    <t xml:space="preserve">TCGA-BP-4807</t>
  </si>
  <si>
    <t xml:space="preserve">TCGA-BP-4962</t>
  </si>
  <si>
    <t xml:space="preserve">TCGA-BP-4963</t>
  </si>
  <si>
    <t xml:space="preserve">TCGA-BP-4967</t>
  </si>
  <si>
    <t xml:space="preserve">TCGA-BP-4968</t>
  </si>
  <si>
    <t xml:space="preserve">TCGA-BP-4970</t>
  </si>
  <si>
    <t xml:space="preserve">TCGA-BP-4971</t>
  </si>
  <si>
    <t xml:space="preserve">TCGA-BP-4972</t>
  </si>
  <si>
    <t xml:space="preserve">TCGA-BP-4973</t>
  </si>
  <si>
    <t xml:space="preserve">TCGA-BP-4974</t>
  </si>
  <si>
    <t xml:space="preserve">TCGA-BP-4976</t>
  </si>
  <si>
    <t xml:space="preserve">TCGA-BP-4977</t>
  </si>
  <si>
    <t xml:space="preserve">TCGA-BP-4983</t>
  </si>
  <si>
    <t xml:space="preserve">TCGA-BP-4985</t>
  </si>
  <si>
    <t xml:space="preserve">TCGA-BP-4987</t>
  </si>
  <si>
    <t xml:space="preserve">TCGA-BP-4988</t>
  </si>
  <si>
    <t xml:space="preserve">TCGA-BP-4989</t>
  </si>
  <si>
    <t xml:space="preserve">TCGA-BP-4991</t>
  </si>
  <si>
    <t xml:space="preserve">TCGA-BP-4992</t>
  </si>
  <si>
    <t xml:space="preserve">TCGA-BP-4995</t>
  </si>
  <si>
    <t xml:space="preserve">TCGA-BP-4998</t>
  </si>
  <si>
    <t xml:space="preserve">TCGA-BP-5000</t>
  </si>
  <si>
    <t xml:space="preserve">TCGA-BP-5001</t>
  </si>
  <si>
    <t xml:space="preserve">TCGA-BP-5004</t>
  </si>
  <si>
    <t xml:space="preserve">TCGA-BP-5008</t>
  </si>
  <si>
    <t xml:space="preserve">TCGA-BP-5009</t>
  </si>
  <si>
    <t xml:space="preserve">TCGA-CJ-4634</t>
  </si>
  <si>
    <t xml:space="preserve">TCGA-CJ-4635</t>
  </si>
  <si>
    <t xml:space="preserve">TCGA-CJ-4636</t>
  </si>
  <si>
    <t xml:space="preserve">TCGA-CJ-4637</t>
  </si>
  <si>
    <t xml:space="preserve">TCGA-CJ-4638</t>
  </si>
  <si>
    <t xml:space="preserve">TCGA-CJ-4639</t>
  </si>
  <si>
    <t xml:space="preserve">TCGA-CJ-4640</t>
  </si>
  <si>
    <t xml:space="preserve">TCGA-CJ-4641</t>
  </si>
  <si>
    <t xml:space="preserve">TCGA-CJ-4643</t>
  </si>
  <si>
    <t xml:space="preserve">TCGA-CJ-4644</t>
  </si>
  <si>
    <t xml:space="preserve">TCGA-CJ-4871</t>
  </si>
  <si>
    <t xml:space="preserve">TCGA-CJ-4872</t>
  </si>
  <si>
    <t xml:space="preserve">TCGA-CJ-4873</t>
  </si>
  <si>
    <t xml:space="preserve">TCGA-CJ-4876</t>
  </si>
  <si>
    <t xml:space="preserve">TCGA-CJ-4878</t>
  </si>
  <si>
    <t xml:space="preserve">TCGA-CJ-4884</t>
  </si>
  <si>
    <t xml:space="preserve">TCGA-CJ-4885</t>
  </si>
  <si>
    <t xml:space="preserve">TCGA-CJ-4886</t>
  </si>
  <si>
    <t xml:space="preserve">TCGA-CJ-4887</t>
  </si>
  <si>
    <t xml:space="preserve">TCGA-CJ-4888</t>
  </si>
  <si>
    <t xml:space="preserve">TCGA-CJ-4889</t>
  </si>
  <si>
    <t xml:space="preserve">TCGA-CJ-4890</t>
  </si>
  <si>
    <t xml:space="preserve">TCGA-CJ-4891</t>
  </si>
  <si>
    <t xml:space="preserve">TCGA-CJ-4892</t>
  </si>
  <si>
    <t xml:space="preserve">TCGA-CJ-4893</t>
  </si>
  <si>
    <t xml:space="preserve">TCGA-CJ-4894</t>
  </si>
  <si>
    <t xml:space="preserve">TCGA-CJ-4895</t>
  </si>
  <si>
    <t xml:space="preserve">TCGA-CJ-4899</t>
  </si>
  <si>
    <t xml:space="preserve">TCGA-CZ-4858</t>
  </si>
  <si>
    <t xml:space="preserve">TCGA-CZ-4861</t>
  </si>
  <si>
    <t xml:space="preserve">TCGA-CZ-4862</t>
  </si>
  <si>
    <t xml:space="preserve">TCGA-05-4244-01A</t>
  </si>
  <si>
    <t xml:space="preserve">TCGA-05-4249-01A</t>
  </si>
  <si>
    <t xml:space="preserve">TCGA-05-4250-01A</t>
  </si>
  <si>
    <t xml:space="preserve">TCGA-05-4382-01A</t>
  </si>
  <si>
    <t xml:space="preserve">TCGA-05-4389-01A</t>
  </si>
  <si>
    <t xml:space="preserve">TCGA-05-4395-01A</t>
  </si>
  <si>
    <t xml:space="preserve">TCGA-05-4397-01A</t>
  </si>
  <si>
    <t xml:space="preserve">TCGA-05-4398-01A</t>
  </si>
  <si>
    <t xml:space="preserve">TCGA-05-4402-01A</t>
  </si>
  <si>
    <t xml:space="preserve">TCGA-05-4403-01A</t>
  </si>
  <si>
    <t xml:space="preserve">TCGA-05-4418-01A</t>
  </si>
  <si>
    <t xml:space="preserve">TCGA-05-4420-01A</t>
  </si>
  <si>
    <t xml:space="preserve">TCGA-05-4422-01A</t>
  </si>
  <si>
    <t xml:space="preserve">TCGA-05-4426-01A</t>
  </si>
  <si>
    <t xml:space="preserve">TCGA-05-4430-01A</t>
  </si>
  <si>
    <t xml:space="preserve">TCGA-05-4432-01A</t>
  </si>
  <si>
    <t xml:space="preserve">TCGA-05-4434-01A</t>
  </si>
  <si>
    <t xml:space="preserve">TCGA-35-3615-01A</t>
  </si>
  <si>
    <t xml:space="preserve">TCGA-35-4122-01A</t>
  </si>
  <si>
    <t xml:space="preserve">TCGA-35-4123-01A</t>
  </si>
  <si>
    <t xml:space="preserve">TCGA-38-4625-01A</t>
  </si>
  <si>
    <t xml:space="preserve">TCGA-38-4626-01A</t>
  </si>
  <si>
    <t xml:space="preserve">TCGA-38-4627-01A</t>
  </si>
  <si>
    <t xml:space="preserve">TCGA-38-4628-01A</t>
  </si>
  <si>
    <t xml:space="preserve">TCGA-38-4629-01A</t>
  </si>
  <si>
    <t xml:space="preserve">TCGA-38-4630-01A</t>
  </si>
  <si>
    <t xml:space="preserve">TCGA-44-2655-01A</t>
  </si>
  <si>
    <t xml:space="preserve">TCGA-44-2656-01A</t>
  </si>
  <si>
    <t xml:space="preserve">TCGA-44-2657-01A</t>
  </si>
  <si>
    <t xml:space="preserve">TCGA-44-2661-01A</t>
  </si>
  <si>
    <t xml:space="preserve">TCGA-44-2662-01A</t>
  </si>
  <si>
    <t xml:space="preserve">TCGA-44-2665-01A</t>
  </si>
  <si>
    <t xml:space="preserve">TCGA-44-2666-01A</t>
  </si>
  <si>
    <t xml:space="preserve">TCGA-44-2668-01A</t>
  </si>
  <si>
    <t xml:space="preserve">TCGA-44-3396-01A</t>
  </si>
  <si>
    <t xml:space="preserve">TCGA-44-3398-01A</t>
  </si>
  <si>
    <t xml:space="preserve">TCGA-44-3918-01A</t>
  </si>
  <si>
    <t xml:space="preserve">TCGA-44-3919-01A</t>
  </si>
  <si>
    <t xml:space="preserve">TCGA-44-4112-01A</t>
  </si>
  <si>
    <t xml:space="preserve">TCGA-49-4486-01A</t>
  </si>
  <si>
    <t xml:space="preserve">TCGA-49-4494-01A</t>
  </si>
  <si>
    <t xml:space="preserve">TCGA-49-4501-01A</t>
  </si>
  <si>
    <t xml:space="preserve">TCGA-49-4505-01A</t>
  </si>
  <si>
    <t xml:space="preserve">TCGA-49-4506-01A</t>
  </si>
  <si>
    <t xml:space="preserve">TCGA-49-4507-01A</t>
  </si>
  <si>
    <t xml:space="preserve">TCGA-49-4510-01A</t>
  </si>
  <si>
    <t xml:space="preserve">TCGA-55-1592-01A</t>
  </si>
  <si>
    <t xml:space="preserve">TCGA-55-1594-01A</t>
  </si>
  <si>
    <t xml:space="preserve">TCGA-55-1595-01A</t>
  </si>
  <si>
    <t xml:space="preserve">TCGA-55-1596-01A</t>
  </si>
  <si>
    <t xml:space="preserve">TCGA-64-1676-01A</t>
  </si>
  <si>
    <t xml:space="preserve">TCGA-64-1677-01A</t>
  </si>
  <si>
    <t xml:space="preserve">TCGA-64-1678-01A</t>
  </si>
  <si>
    <t xml:space="preserve">TCGA-64-1680-01A</t>
  </si>
  <si>
    <t xml:space="preserve">TCGA-67-3771-01A</t>
  </si>
  <si>
    <t xml:space="preserve">TCGA-67-3772-01A</t>
  </si>
  <si>
    <t xml:space="preserve">TCGA-67-3773-01A</t>
  </si>
  <si>
    <t xml:space="preserve">TCGA-67-3774-01A</t>
  </si>
  <si>
    <t xml:space="preserve">TCGA-73-4659-01A</t>
  </si>
  <si>
    <t xml:space="preserve">TCGA-73-4662-01A</t>
  </si>
  <si>
    <t xml:space="preserve">TCGA-73-4675-01A</t>
  </si>
  <si>
    <t xml:space="preserve">TCGA-18-3417-01A</t>
  </si>
  <si>
    <t xml:space="preserve">TCGA-18-4721-01A</t>
  </si>
  <si>
    <t xml:space="preserve">TCGA-21-5782-01A</t>
  </si>
  <si>
    <t xml:space="preserve">TCGA-21-5784-01A</t>
  </si>
  <si>
    <t xml:space="preserve">TCGA-21-5786-01A</t>
  </si>
  <si>
    <t xml:space="preserve">TCGA-21-5787-01A</t>
  </si>
  <si>
    <t xml:space="preserve">TCGA-22-4593-01A</t>
  </si>
  <si>
    <t xml:space="preserve">TCGA-22-4601-01A</t>
  </si>
  <si>
    <t xml:space="preserve">TCGA-22-4613-01A</t>
  </si>
  <si>
    <t xml:space="preserve">TCGA-22-5471-01A</t>
  </si>
  <si>
    <t xml:space="preserve">TCGA-22-5472-01A</t>
  </si>
  <si>
    <t xml:space="preserve">TCGA-22-5473-01A</t>
  </si>
  <si>
    <t xml:space="preserve">TCGA-22-5474-01A</t>
  </si>
  <si>
    <t xml:space="preserve">TCGA-22-5477-01A</t>
  </si>
  <si>
    <t xml:space="preserve">TCGA-22-5478-01A</t>
  </si>
  <si>
    <t xml:space="preserve">TCGA-22-5479-01A</t>
  </si>
  <si>
    <t xml:space="preserve">TCGA-22-5480-01A</t>
  </si>
  <si>
    <t xml:space="preserve">TCGA-22-5481-01A</t>
  </si>
  <si>
    <t xml:space="preserve">TCGA-22-5482-01A</t>
  </si>
  <si>
    <t xml:space="preserve">TCGA-22-5483-01A</t>
  </si>
  <si>
    <t xml:space="preserve">TCGA-22-5485-01A</t>
  </si>
  <si>
    <t xml:space="preserve">TCGA-22-5489-01A</t>
  </si>
  <si>
    <t xml:space="preserve">TCGA-22-5491-01A</t>
  </si>
  <si>
    <t xml:space="preserve">TCGA-22-5492-01A</t>
  </si>
  <si>
    <t xml:space="preserve">TCGA-33-4566-01A</t>
  </si>
  <si>
    <t xml:space="preserve">TCGA-33-4582-01A</t>
  </si>
  <si>
    <t xml:space="preserve">TCGA-33-4583-01A</t>
  </si>
  <si>
    <t xml:space="preserve">TCGA-33-4586-01A</t>
  </si>
  <si>
    <t xml:space="preserve">TCGA-33-6737-01A</t>
  </si>
  <si>
    <t xml:space="preserve">TCGA-33-6738-01A</t>
  </si>
  <si>
    <t xml:space="preserve">TCGA-34-5231-01A</t>
  </si>
  <si>
    <t xml:space="preserve">TCGA-34-5232-01A</t>
  </si>
  <si>
    <t xml:space="preserve">TCGA-34-5234-01A</t>
  </si>
  <si>
    <t xml:space="preserve">TCGA-34-5236-01A</t>
  </si>
  <si>
    <t xml:space="preserve">TCGA-34-5239-01A</t>
  </si>
  <si>
    <t xml:space="preserve">TCGA-34-5240-01A</t>
  </si>
  <si>
    <t xml:space="preserve">TCGA-34-5241-01A</t>
  </si>
  <si>
    <t xml:space="preserve">TCGA-34-5927-01A</t>
  </si>
  <si>
    <t xml:space="preserve">TCGA-34-5928-01A</t>
  </si>
  <si>
    <t xml:space="preserve">TCGA-34-5929-01A</t>
  </si>
  <si>
    <t xml:space="preserve">TCGA-34-7107-01A</t>
  </si>
  <si>
    <t xml:space="preserve">TCGA-37-5819-01A</t>
  </si>
  <si>
    <t xml:space="preserve">TCGA-39-5011-01A</t>
  </si>
  <si>
    <t xml:space="preserve">TCGA-39-5019-01A</t>
  </si>
  <si>
    <t xml:space="preserve">TCGA-39-5021-01A</t>
  </si>
  <si>
    <t xml:space="preserve">TCGA-39-5022-01A</t>
  </si>
  <si>
    <t xml:space="preserve">TCGA-39-5024-01A</t>
  </si>
  <si>
    <t xml:space="preserve">TCGA-39-5027-01A</t>
  </si>
  <si>
    <t xml:space="preserve">TCGA-39-5028-01A</t>
  </si>
  <si>
    <t xml:space="preserve">TCGA-39-5029-01A</t>
  </si>
  <si>
    <t xml:space="preserve">TCGA-39-5030-01A</t>
  </si>
  <si>
    <t xml:space="preserve">TCGA-39-5031-01A</t>
  </si>
  <si>
    <t xml:space="preserve">TCGA-39-5034-01A</t>
  </si>
  <si>
    <t xml:space="preserve">TCGA-39-5035-01A</t>
  </si>
  <si>
    <t xml:space="preserve">TCGA-39-5036-01A</t>
  </si>
  <si>
    <t xml:space="preserve">TCGA-39-5037-01A</t>
  </si>
  <si>
    <t xml:space="preserve">TCGA-39-5039-01A</t>
  </si>
  <si>
    <t xml:space="preserve">TCGA-43-5668-01A</t>
  </si>
  <si>
    <t xml:space="preserve">TCGA-43-6143-01A</t>
  </si>
  <si>
    <t xml:space="preserve">TCGA-43-6647-01A</t>
  </si>
  <si>
    <t xml:space="preserve">TCGA-43-6770-01A</t>
  </si>
  <si>
    <t xml:space="preserve">TCGA-43-6771-01A</t>
  </si>
  <si>
    <t xml:space="preserve">TCGA-43-6773-01A</t>
  </si>
  <si>
    <t xml:space="preserve">TCGA-46-6025-01A</t>
  </si>
  <si>
    <t xml:space="preserve">TCGA-46-6026-01A</t>
  </si>
  <si>
    <t xml:space="preserve">TCGA-56-5897-01A</t>
  </si>
  <si>
    <t xml:space="preserve">TCGA-56-5898-01A</t>
  </si>
  <si>
    <t xml:space="preserve">TCGA-56-6545-01A</t>
  </si>
  <si>
    <t xml:space="preserve">TCGA-56-6546-01A</t>
  </si>
  <si>
    <t xml:space="preserve">TCGA-60-2709-01A</t>
  </si>
  <si>
    <t xml:space="preserve">TCGA-63-5128-01A</t>
  </si>
  <si>
    <t xml:space="preserve">TCGA-63-5131-01A</t>
  </si>
  <si>
    <t xml:space="preserve">TCGA-63-6202-01A</t>
  </si>
  <si>
    <t xml:space="preserve">TCGA-63-7020-01A</t>
  </si>
  <si>
    <t xml:space="preserve">TCGA-63-7021-01A</t>
  </si>
  <si>
    <t xml:space="preserve">TCGA-63-7022-01A</t>
  </si>
  <si>
    <t xml:space="preserve">TCGA-70-6722-01A</t>
  </si>
  <si>
    <t xml:space="preserve">TCGA-70-6723-01A</t>
  </si>
  <si>
    <t xml:space="preserve">TCGA-77-6842-01A</t>
  </si>
  <si>
    <t xml:space="preserve">TCGA-77-6843-01A</t>
  </si>
  <si>
    <t xml:space="preserve">TCGA-77-6844-01A</t>
  </si>
  <si>
    <t xml:space="preserve">TCGA-77-6845-01A</t>
  </si>
  <si>
    <t xml:space="preserve">TCGA-79-5596-01A</t>
  </si>
  <si>
    <t xml:space="preserve">TCGA-85-6175-01A</t>
  </si>
  <si>
    <t xml:space="preserve">TCGA-85-6560-01A</t>
  </si>
  <si>
    <t xml:space="preserve">TCGA-85-6561-01A</t>
  </si>
  <si>
    <t xml:space="preserve">TCGA-85-6798-01A</t>
  </si>
  <si>
    <t xml:space="preserve">TCGA-90-6837-01A</t>
  </si>
  <si>
    <t xml:space="preserve">TCGA-94-7033-01A</t>
  </si>
  <si>
    <t xml:space="preserve">TCGA-04-1331-01A</t>
  </si>
  <si>
    <t xml:space="preserve">TCGA-04-1332-01A</t>
  </si>
  <si>
    <t xml:space="preserve">TCGA-04-1335-01A</t>
  </si>
  <si>
    <t xml:space="preserve">TCGA-04-1336-01A</t>
  </si>
  <si>
    <t xml:space="preserve">TCGA-04-1337-01A</t>
  </si>
  <si>
    <t xml:space="preserve">TCGA-04-1338-01A</t>
  </si>
  <si>
    <t xml:space="preserve">TCGA-04-1341-01A</t>
  </si>
  <si>
    <t xml:space="preserve">TCGA-04-1342-01A</t>
  </si>
  <si>
    <t xml:space="preserve">TCGA-04-1343-01A</t>
  </si>
  <si>
    <t xml:space="preserve">TCGA-04-1346-01A</t>
  </si>
  <si>
    <t xml:space="preserve">TCGA-04-1347-01A</t>
  </si>
  <si>
    <t xml:space="preserve">TCGA-04-1348-01A</t>
  </si>
  <si>
    <t xml:space="preserve">TCGA-04-1349-01A</t>
  </si>
  <si>
    <t xml:space="preserve">TCGA-04-1350-01A</t>
  </si>
  <si>
    <t xml:space="preserve">TCGA-04-1351-01A</t>
  </si>
  <si>
    <t xml:space="preserve">TCGA-04-1356-01A</t>
  </si>
  <si>
    <t xml:space="preserve">TCGA-04-1357-01A</t>
  </si>
  <si>
    <t xml:space="preserve">TCGA-04-1360-01A</t>
  </si>
  <si>
    <t xml:space="preserve">TCGA-04-1361-01A</t>
  </si>
  <si>
    <t xml:space="preserve">TCGA-04-1362-01A</t>
  </si>
  <si>
    <t xml:space="preserve">TCGA-04-1364-01A</t>
  </si>
  <si>
    <t xml:space="preserve">TCGA-04-1365-01A</t>
  </si>
  <si>
    <t xml:space="preserve">TCGA-04-1367-01A</t>
  </si>
  <si>
    <t xml:space="preserve">TCGA-04-1371-01A</t>
  </si>
  <si>
    <t xml:space="preserve">TCGA-04-1514-01A</t>
  </si>
  <si>
    <t xml:space="preserve">TCGA-04-1517-01A</t>
  </si>
  <si>
    <t xml:space="preserve">TCGA-04-1519-01A</t>
  </si>
  <si>
    <t xml:space="preserve">TCGA-04-1525-01A</t>
  </si>
  <si>
    <t xml:space="preserve">TCGA-04-1530-01A</t>
  </si>
  <si>
    <t xml:space="preserve">TCGA-04-1536-01A</t>
  </si>
  <si>
    <t xml:space="preserve">TCGA-04-1542-01A</t>
  </si>
  <si>
    <t xml:space="preserve">TCGA-04-1638-01A</t>
  </si>
  <si>
    <t xml:space="preserve">TCGA-04-1646-01A</t>
  </si>
  <si>
    <t xml:space="preserve">TCGA-04-1648-01A</t>
  </si>
  <si>
    <t xml:space="preserve">TCGA-04-1649-01A</t>
  </si>
  <si>
    <t xml:space="preserve">TCGA-04-1651-01A</t>
  </si>
  <si>
    <t xml:space="preserve">TCGA-04-1652-01A</t>
  </si>
  <si>
    <t xml:space="preserve">TCGA-04-1654-01A</t>
  </si>
  <si>
    <t xml:space="preserve">TCGA-04-1655-01A</t>
  </si>
  <si>
    <t xml:space="preserve">TCGA-09-0364-01A</t>
  </si>
  <si>
    <t xml:space="preserve">TCGA-09-0365-01A</t>
  </si>
  <si>
    <t xml:space="preserve">TCGA-09-0366-01A</t>
  </si>
  <si>
    <t xml:space="preserve">TCGA-09-0367-01A</t>
  </si>
  <si>
    <t xml:space="preserve">TCGA-09-0369-01A</t>
  </si>
  <si>
    <t xml:space="preserve">TCGA-09-1659-01B</t>
  </si>
  <si>
    <t xml:space="preserve">TCGA-09-1661-01B</t>
  </si>
  <si>
    <t xml:space="preserve">TCGA-09-1662-01A</t>
  </si>
  <si>
    <t xml:space="preserve">TCGA-09-1664-01A</t>
  </si>
  <si>
    <t xml:space="preserve">TCGA-09-1665-01B</t>
  </si>
  <si>
    <t xml:space="preserve">TCGA-09-1666-01A</t>
  </si>
  <si>
    <t xml:space="preserve">TCGA-09-1667-01C</t>
  </si>
  <si>
    <t xml:space="preserve">TCGA-09-1668-01B</t>
  </si>
  <si>
    <t xml:space="preserve">TCGA-09-1669-01A</t>
  </si>
  <si>
    <t xml:space="preserve">TCGA-09-1670-01A</t>
  </si>
  <si>
    <t xml:space="preserve">TCGA-09-1672-01A</t>
  </si>
  <si>
    <t xml:space="preserve">TCGA-09-1673-01A</t>
  </si>
  <si>
    <t xml:space="preserve">TCGA-09-1674-01A</t>
  </si>
  <si>
    <t xml:space="preserve">TCGA-09-1675-01B</t>
  </si>
  <si>
    <t xml:space="preserve">TCGA-09-2043-01A</t>
  </si>
  <si>
    <t xml:space="preserve">TCGA-09-2044-01B</t>
  </si>
  <si>
    <t xml:space="preserve">TCGA-09-2045-01A</t>
  </si>
  <si>
    <t xml:space="preserve">TCGA-09-2048-01A</t>
  </si>
  <si>
    <t xml:space="preserve">TCGA-09-2049-01D</t>
  </si>
  <si>
    <t xml:space="preserve">TCGA-09-2050-01A</t>
  </si>
  <si>
    <t xml:space="preserve">TCGA-09-2051-01A</t>
  </si>
  <si>
    <t xml:space="preserve">TCGA-09-2053-01C</t>
  </si>
  <si>
    <t xml:space="preserve">TCGA-09-2054-01A</t>
  </si>
  <si>
    <t xml:space="preserve">TCGA-09-2055-01B</t>
  </si>
  <si>
    <t xml:space="preserve">TCGA-09-2056-01B</t>
  </si>
  <si>
    <t xml:space="preserve">TCGA-10-0925-01B</t>
  </si>
  <si>
    <t xml:space="preserve">TCGA-10-0926-01A</t>
  </si>
  <si>
    <t xml:space="preserve">TCGA-10-0927-01A</t>
  </si>
  <si>
    <t xml:space="preserve">TCGA-10-0928-01A</t>
  </si>
  <si>
    <t xml:space="preserve">TCGA-10-0930-01A</t>
  </si>
  <si>
    <t xml:space="preserve">TCGA-10-0931-01A</t>
  </si>
  <si>
    <t xml:space="preserve">TCGA-10-0933-01A</t>
  </si>
  <si>
    <t xml:space="preserve">TCGA-10-0934-01A</t>
  </si>
  <si>
    <t xml:space="preserve">TCGA-10-0935-01A</t>
  </si>
  <si>
    <t xml:space="preserve">TCGA-10-0936-01A</t>
  </si>
  <si>
    <t xml:space="preserve">TCGA-10-0937-01A</t>
  </si>
  <si>
    <t xml:space="preserve">TCGA-10-0938-01A</t>
  </si>
  <si>
    <t xml:space="preserve">TCGA-13-0714-01A</t>
  </si>
  <si>
    <t xml:space="preserve">TCGA-13-0717-01A</t>
  </si>
  <si>
    <t xml:space="preserve">TCGA-13-0720-01A</t>
  </si>
  <si>
    <t xml:space="preserve">TCGA-13-0723-01A</t>
  </si>
  <si>
    <t xml:space="preserve">TCGA-13-0724-01A</t>
  </si>
  <si>
    <t xml:space="preserve">TCGA-13-0725-01A</t>
  </si>
  <si>
    <t xml:space="preserve">TCGA-13-0726-01A</t>
  </si>
  <si>
    <t xml:space="preserve">TCGA-13-0727-01A</t>
  </si>
  <si>
    <t xml:space="preserve">TCGA-13-0730-01A</t>
  </si>
  <si>
    <t xml:space="preserve">TCGA-13-0751-01A</t>
  </si>
  <si>
    <t xml:space="preserve">TCGA-13-0755-01A</t>
  </si>
  <si>
    <t xml:space="preserve">TCGA-13-0757-01A</t>
  </si>
  <si>
    <t xml:space="preserve">TCGA-13-0758-01A</t>
  </si>
  <si>
    <t xml:space="preserve">TCGA-13-0760-01A</t>
  </si>
  <si>
    <t xml:space="preserve">TCGA-13-0761-01A</t>
  </si>
  <si>
    <t xml:space="preserve">TCGA-13-0762-01A</t>
  </si>
  <si>
    <t xml:space="preserve">TCGA-13-0764-01A</t>
  </si>
  <si>
    <t xml:space="preserve">TCGA-13-0766-01A</t>
  </si>
  <si>
    <t xml:space="preserve">TCGA-13-0768-01A</t>
  </si>
  <si>
    <t xml:space="preserve">TCGA-13-0791-01A</t>
  </si>
  <si>
    <t xml:space="preserve">TCGA-13-0792-01A</t>
  </si>
  <si>
    <t xml:space="preserve">TCGA-13-0793-01A</t>
  </si>
  <si>
    <t xml:space="preserve">TCGA-13-0794-01A</t>
  </si>
  <si>
    <t xml:space="preserve">TCGA-13-0795-01A</t>
  </si>
  <si>
    <t xml:space="preserve">TCGA-13-0797-01A</t>
  </si>
  <si>
    <t xml:space="preserve">TCGA-13-0799-01A</t>
  </si>
  <si>
    <t xml:space="preserve">TCGA-13-0800-01A</t>
  </si>
  <si>
    <t xml:space="preserve">TCGA-13-0801-01A</t>
  </si>
  <si>
    <t xml:space="preserve">TCGA-13-0802-01A</t>
  </si>
  <si>
    <t xml:space="preserve">TCGA-13-0803-01A</t>
  </si>
  <si>
    <t xml:space="preserve">TCGA-13-0804-01A</t>
  </si>
  <si>
    <t xml:space="preserve">TCGA-13-0805-01A</t>
  </si>
  <si>
    <t xml:space="preserve">TCGA-13-0807-01B</t>
  </si>
  <si>
    <t xml:space="preserve">TCGA-13-0883-01A</t>
  </si>
  <si>
    <t xml:space="preserve">TCGA-13-0884-01B</t>
  </si>
  <si>
    <t xml:space="preserve">TCGA-13-0885-01A</t>
  </si>
  <si>
    <t xml:space="preserve">TCGA-13-0886-01A</t>
  </si>
  <si>
    <t xml:space="preserve">TCGA-13-0887-01A</t>
  </si>
  <si>
    <t xml:space="preserve">TCGA-13-0888-01A</t>
  </si>
  <si>
    <t xml:space="preserve">TCGA-13-0889-01A</t>
  </si>
  <si>
    <t xml:space="preserve">TCGA-13-0890-01A</t>
  </si>
  <si>
    <t xml:space="preserve">TCGA-13-0891-01A</t>
  </si>
  <si>
    <t xml:space="preserve">TCGA-13-0893-01B</t>
  </si>
  <si>
    <t xml:space="preserve">TCGA-13-0897-01A</t>
  </si>
  <si>
    <t xml:space="preserve">TCGA-13-0899-01A</t>
  </si>
  <si>
    <t xml:space="preserve">TCGA-13-0900-01B</t>
  </si>
  <si>
    <t xml:space="preserve">TCGA-13-0901-01B</t>
  </si>
  <si>
    <t xml:space="preserve">TCGA-13-0903-01A</t>
  </si>
  <si>
    <t xml:space="preserve">TCGA-13-0904-01A</t>
  </si>
  <si>
    <t xml:space="preserve">TCGA-13-0905-01B</t>
  </si>
  <si>
    <t xml:space="preserve">TCGA-13-0906-01A</t>
  </si>
  <si>
    <t xml:space="preserve">TCGA-13-0908-01B</t>
  </si>
  <si>
    <t xml:space="preserve">TCGA-13-0910-01A</t>
  </si>
  <si>
    <t xml:space="preserve">TCGA-13-0911-01A</t>
  </si>
  <si>
    <t xml:space="preserve">TCGA-13-0912-01A</t>
  </si>
  <si>
    <t xml:space="preserve">TCGA-13-0913-01A</t>
  </si>
  <si>
    <t xml:space="preserve">TCGA-13-0916-01A</t>
  </si>
  <si>
    <t xml:space="preserve">TCGA-13-0919-01A</t>
  </si>
  <si>
    <t xml:space="preserve">TCGA-13-0920-01A</t>
  </si>
  <si>
    <t xml:space="preserve">TCGA-13-0921-01A</t>
  </si>
  <si>
    <t xml:space="preserve">TCGA-13-0923-01A</t>
  </si>
  <si>
    <t xml:space="preserve">TCGA-13-0924-01A</t>
  </si>
  <si>
    <t xml:space="preserve">TCGA-13-1403-01A</t>
  </si>
  <si>
    <t xml:space="preserve">TCGA-13-1404-01A</t>
  </si>
  <si>
    <t xml:space="preserve">TCGA-13-1405-01A</t>
  </si>
  <si>
    <t xml:space="preserve">TCGA-13-1407-01A</t>
  </si>
  <si>
    <t xml:space="preserve">TCGA-13-1408-01A</t>
  </si>
  <si>
    <t xml:space="preserve">TCGA-13-1409-01A</t>
  </si>
  <si>
    <t xml:space="preserve">TCGA-13-1410-01A</t>
  </si>
  <si>
    <t xml:space="preserve">TCGA-13-1411-01A</t>
  </si>
  <si>
    <t xml:space="preserve">TCGA-13-1412-01A</t>
  </si>
  <si>
    <t xml:space="preserve">TCGA-13-1477-01A</t>
  </si>
  <si>
    <t xml:space="preserve">TCGA-13-1481-01A</t>
  </si>
  <si>
    <t xml:space="preserve">TCGA-13-1482-01A</t>
  </si>
  <si>
    <t xml:space="preserve">TCGA-13-1483-01A</t>
  </si>
  <si>
    <t xml:space="preserve">TCGA-13-1484-01A</t>
  </si>
  <si>
    <t xml:space="preserve">TCGA-13-1485-01A</t>
  </si>
  <si>
    <t xml:space="preserve">TCGA-13-1487-01A</t>
  </si>
  <si>
    <t xml:space="preserve">TCGA-13-1488-01A</t>
  </si>
  <si>
    <t xml:space="preserve">TCGA-13-1489-01A</t>
  </si>
  <si>
    <t xml:space="preserve">TCGA-13-1491-01A</t>
  </si>
  <si>
    <t xml:space="preserve">TCGA-13-1492-01A</t>
  </si>
  <si>
    <t xml:space="preserve">TCGA-13-1494-01A</t>
  </si>
  <si>
    <t xml:space="preserve">TCGA-13-1495-01A</t>
  </si>
  <si>
    <t xml:space="preserve">TCGA-13-1496-01A</t>
  </si>
  <si>
    <t xml:space="preserve">TCGA-13-1497-01A</t>
  </si>
  <si>
    <t xml:space="preserve">TCGA-13-1498-01A</t>
  </si>
  <si>
    <t xml:space="preserve">TCGA-13-1499-01A</t>
  </si>
  <si>
    <t xml:space="preserve">TCGA-13-1500-01A</t>
  </si>
  <si>
    <t xml:space="preserve">TCGA-13-1501-01A</t>
  </si>
  <si>
    <t xml:space="preserve">TCGA-13-1504-01A</t>
  </si>
  <si>
    <t xml:space="preserve">TCGA-13-1505-01A</t>
  </si>
  <si>
    <t xml:space="preserve">TCGA-13-1506-01A</t>
  </si>
  <si>
    <t xml:space="preserve">TCGA-13-1507-01A</t>
  </si>
  <si>
    <t xml:space="preserve">TCGA-13-1509-01A</t>
  </si>
  <si>
    <t xml:space="preserve">TCGA-13-1510-01A</t>
  </si>
  <si>
    <t xml:space="preserve">TCGA-13-1511-01A</t>
  </si>
  <si>
    <t xml:space="preserve">TCGA-13-1512-01A</t>
  </si>
  <si>
    <t xml:space="preserve">TCGA-13-2060-01A</t>
  </si>
  <si>
    <t xml:space="preserve">TCGA-20-0987-01A</t>
  </si>
  <si>
    <t xml:space="preserve">TCGA-20-0990-01A</t>
  </si>
  <si>
    <t xml:space="preserve">TCGA-20-0991-01A</t>
  </si>
  <si>
    <t xml:space="preserve">TCGA-20-0996-01A</t>
  </si>
  <si>
    <t xml:space="preserve">TCGA-20-1682-01A</t>
  </si>
  <si>
    <t xml:space="preserve">TCGA-20-1683-01A</t>
  </si>
  <si>
    <t xml:space="preserve">TCGA-20-1684-01A</t>
  </si>
  <si>
    <t xml:space="preserve">TCGA-20-1685-01A</t>
  </si>
  <si>
    <t xml:space="preserve">TCGA-20-1686-01A</t>
  </si>
  <si>
    <t xml:space="preserve">TCGA-20-1687-01A</t>
  </si>
  <si>
    <t xml:space="preserve">TCGA-23-1021-01B</t>
  </si>
  <si>
    <t xml:space="preserve">TCGA-23-1022-01A</t>
  </si>
  <si>
    <t xml:space="preserve">TCGA-23-1023-01A</t>
  </si>
  <si>
    <t xml:space="preserve">TCGA-23-1024-01A</t>
  </si>
  <si>
    <t xml:space="preserve">TCGA-23-1026-01B</t>
  </si>
  <si>
    <t xml:space="preserve">TCGA-23-1027-01A</t>
  </si>
  <si>
    <t xml:space="preserve">TCGA-23-1028-01A</t>
  </si>
  <si>
    <t xml:space="preserve">TCGA-23-1029-01B</t>
  </si>
  <si>
    <t xml:space="preserve">TCGA-23-1030-01A</t>
  </si>
  <si>
    <t xml:space="preserve">TCGA-23-1031-01A</t>
  </si>
  <si>
    <t xml:space="preserve">TCGA-23-1032-01A</t>
  </si>
  <si>
    <t xml:space="preserve">TCGA-23-1109-01A</t>
  </si>
  <si>
    <t xml:space="preserve">TCGA-23-1110-01A</t>
  </si>
  <si>
    <t xml:space="preserve">TCGA-23-1111-01A</t>
  </si>
  <si>
    <t xml:space="preserve">TCGA-23-1113-01A</t>
  </si>
  <si>
    <t xml:space="preserve">TCGA-23-1114-01B</t>
  </si>
  <si>
    <t xml:space="preserve">TCGA-23-1116-01A</t>
  </si>
  <si>
    <t xml:space="preserve">TCGA-23-1117-01A</t>
  </si>
  <si>
    <t xml:space="preserve">TCGA-23-1118-01A</t>
  </si>
  <si>
    <t xml:space="preserve">TCGA-23-1119-01A</t>
  </si>
  <si>
    <t xml:space="preserve">TCGA-23-1120-01A</t>
  </si>
  <si>
    <t xml:space="preserve">TCGA-23-1121-01A</t>
  </si>
  <si>
    <t xml:space="preserve">TCGA-23-1122-01A</t>
  </si>
  <si>
    <t xml:space="preserve">TCGA-23-1123-01A</t>
  </si>
  <si>
    <t xml:space="preserve">TCGA-23-1124-01A</t>
  </si>
  <si>
    <t xml:space="preserve">TCGA-23-1809-01A</t>
  </si>
  <si>
    <t xml:space="preserve">TCGA-23-2072-01A</t>
  </si>
  <si>
    <t xml:space="preserve">TCGA-23-2077-01A</t>
  </si>
  <si>
    <t xml:space="preserve">TCGA-23-2078-01A</t>
  </si>
  <si>
    <t xml:space="preserve">TCGA-23-2079-01A</t>
  </si>
  <si>
    <t xml:space="preserve">TCGA-23-2081-01A</t>
  </si>
  <si>
    <t xml:space="preserve">TCGA-23-2084-01A</t>
  </si>
  <si>
    <t xml:space="preserve">TCGA-24-0966-01A</t>
  </si>
  <si>
    <t xml:space="preserve">TCGA-24-0968-01A</t>
  </si>
  <si>
    <t xml:space="preserve">TCGA-24-0970-01B</t>
  </si>
  <si>
    <t xml:space="preserve">TCGA-24-0975-01B</t>
  </si>
  <si>
    <t xml:space="preserve">TCGA-24-0979-01A</t>
  </si>
  <si>
    <t xml:space="preserve">TCGA-24-0980-01A</t>
  </si>
  <si>
    <t xml:space="preserve">TCGA-24-0982-01A</t>
  </si>
  <si>
    <t xml:space="preserve">TCGA-24-1103-01A</t>
  </si>
  <si>
    <t xml:space="preserve">TCGA-24-1104-01A</t>
  </si>
  <si>
    <t xml:space="preserve">TCGA-24-1105-01A</t>
  </si>
  <si>
    <t xml:space="preserve">TCGA-24-1413-01A</t>
  </si>
  <si>
    <t xml:space="preserve">TCGA-24-1416-01A</t>
  </si>
  <si>
    <t xml:space="preserve">TCGA-24-1417-01A</t>
  </si>
  <si>
    <t xml:space="preserve">TCGA-24-1418-01A</t>
  </si>
  <si>
    <t xml:space="preserve">TCGA-24-1419-01A</t>
  </si>
  <si>
    <t xml:space="preserve">TCGA-24-1422-01A</t>
  </si>
  <si>
    <t xml:space="preserve">TCGA-24-1423-01A</t>
  </si>
  <si>
    <t xml:space="preserve">TCGA-24-1424-01A</t>
  </si>
  <si>
    <t xml:space="preserve">TCGA-24-1425-01A</t>
  </si>
  <si>
    <t xml:space="preserve">TCGA-24-1426-01A</t>
  </si>
  <si>
    <t xml:space="preserve">TCGA-24-1427-01A</t>
  </si>
  <si>
    <t xml:space="preserve">TCGA-24-1428-01A</t>
  </si>
  <si>
    <t xml:space="preserve">TCGA-24-1430-01A</t>
  </si>
  <si>
    <t xml:space="preserve">TCGA-24-1431-01A</t>
  </si>
  <si>
    <t xml:space="preserve">TCGA-24-1434-01A</t>
  </si>
  <si>
    <t xml:space="preserve">TCGA-24-1435-01A</t>
  </si>
  <si>
    <t xml:space="preserve">TCGA-24-1436-01A</t>
  </si>
  <si>
    <t xml:space="preserve">TCGA-24-1463-01A</t>
  </si>
  <si>
    <t xml:space="preserve">TCGA-24-1464-01A</t>
  </si>
  <si>
    <t xml:space="preserve">TCGA-24-1466-01A</t>
  </si>
  <si>
    <t xml:space="preserve">TCGA-24-1467-01A</t>
  </si>
  <si>
    <t xml:space="preserve">TCGA-24-1469-01A</t>
  </si>
  <si>
    <t xml:space="preserve">TCGA-24-1470-01A</t>
  </si>
  <si>
    <t xml:space="preserve">TCGA-24-1471-01A</t>
  </si>
  <si>
    <t xml:space="preserve">TCGA-24-1474-01A</t>
  </si>
  <si>
    <t xml:space="preserve">TCGA-24-1544-01A</t>
  </si>
  <si>
    <t xml:space="preserve">TCGA-24-1545-01A</t>
  </si>
  <si>
    <t xml:space="preserve">TCGA-24-1546-01A</t>
  </si>
  <si>
    <t xml:space="preserve">TCGA-24-1548-01A</t>
  </si>
  <si>
    <t xml:space="preserve">TCGA-24-1549-01A</t>
  </si>
  <si>
    <t xml:space="preserve">TCGA-24-1550-01A</t>
  </si>
  <si>
    <t xml:space="preserve">TCGA-24-1551-01A</t>
  </si>
  <si>
    <t xml:space="preserve">TCGA-24-1552-01A</t>
  </si>
  <si>
    <t xml:space="preserve">TCGA-24-1553-01A</t>
  </si>
  <si>
    <t xml:space="preserve">TCGA-24-1555-01A</t>
  </si>
  <si>
    <t xml:space="preserve">TCGA-24-1556-01A</t>
  </si>
  <si>
    <t xml:space="preserve">TCGA-24-1557-01A</t>
  </si>
  <si>
    <t xml:space="preserve">TCGA-24-1558-01A</t>
  </si>
  <si>
    <t xml:space="preserve">TCGA-24-1560-01A</t>
  </si>
  <si>
    <t xml:space="preserve">TCGA-24-1562-01A</t>
  </si>
  <si>
    <t xml:space="preserve">TCGA-24-1563-01A</t>
  </si>
  <si>
    <t xml:space="preserve">TCGA-24-1564-01A</t>
  </si>
  <si>
    <t xml:space="preserve">TCGA-24-1565-01A</t>
  </si>
  <si>
    <t xml:space="preserve">TCGA-24-1567-01A</t>
  </si>
  <si>
    <t xml:space="preserve">TCGA-24-1603-01A</t>
  </si>
  <si>
    <t xml:space="preserve">TCGA-24-1604-01A</t>
  </si>
  <si>
    <t xml:space="preserve">TCGA-24-1614-01A</t>
  </si>
  <si>
    <t xml:space="preserve">TCGA-24-1616-01A</t>
  </si>
  <si>
    <t xml:space="preserve">TCGA-24-1842-01A</t>
  </si>
  <si>
    <t xml:space="preserve">TCGA-24-1843-01A</t>
  </si>
  <si>
    <t xml:space="preserve">TCGA-24-1844-01A</t>
  </si>
  <si>
    <t xml:space="preserve">TCGA-24-1845-01A</t>
  </si>
  <si>
    <t xml:space="preserve">TCGA-24-1846-01A</t>
  </si>
  <si>
    <t xml:space="preserve">TCGA-24-1847-01A</t>
  </si>
  <si>
    <t xml:space="preserve">TCGA-24-1849-01A</t>
  </si>
  <si>
    <t xml:space="preserve">TCGA-24-1850-01A</t>
  </si>
  <si>
    <t xml:space="preserve">TCGA-24-1920-01A</t>
  </si>
  <si>
    <t xml:space="preserve">TCGA-24-1923-01A</t>
  </si>
  <si>
    <t xml:space="preserve">TCGA-24-1924-01A</t>
  </si>
  <si>
    <t xml:space="preserve">TCGA-24-1927-01A</t>
  </si>
  <si>
    <t xml:space="preserve">TCGA-24-1928-01A</t>
  </si>
  <si>
    <t xml:space="preserve">TCGA-24-1930-01A</t>
  </si>
  <si>
    <t xml:space="preserve">TCGA-24-2019-01A</t>
  </si>
  <si>
    <t xml:space="preserve">TCGA-24-2020-01A</t>
  </si>
  <si>
    <t xml:space="preserve">TCGA-24-2023-01A</t>
  </si>
  <si>
    <t xml:space="preserve">TCGA-24-2024-01A</t>
  </si>
  <si>
    <t xml:space="preserve">TCGA-24-2026-01A</t>
  </si>
  <si>
    <t xml:space="preserve">TCGA-24-2027-01A</t>
  </si>
  <si>
    <t xml:space="preserve">TCGA-24-2029-01A</t>
  </si>
  <si>
    <t xml:space="preserve">TCGA-24-2030-01A</t>
  </si>
  <si>
    <t xml:space="preserve">TCGA-24-2033-01A</t>
  </si>
  <si>
    <t xml:space="preserve">TCGA-24-2035-01A</t>
  </si>
  <si>
    <t xml:space="preserve">TCGA-24-2036-01A</t>
  </si>
  <si>
    <t xml:space="preserve">TCGA-24-2038-01A</t>
  </si>
  <si>
    <t xml:space="preserve">TCGA-24-2254-01A</t>
  </si>
  <si>
    <t xml:space="preserve">TCGA-24-2260-01A</t>
  </si>
  <si>
    <t xml:space="preserve">TCGA-24-2261-01A</t>
  </si>
  <si>
    <t xml:space="preserve">TCGA-24-2262-01A</t>
  </si>
  <si>
    <t xml:space="preserve">TCGA-24-2267-01A</t>
  </si>
  <si>
    <t xml:space="preserve">TCGA-24-2271-01A</t>
  </si>
  <si>
    <t xml:space="preserve">TCGA-24-2280-01A</t>
  </si>
  <si>
    <t xml:space="preserve">TCGA-24-2281-01A</t>
  </si>
  <si>
    <t xml:space="preserve">TCGA-24-2288-01A</t>
  </si>
  <si>
    <t xml:space="preserve">TCGA-24-2289-01A</t>
  </si>
  <si>
    <t xml:space="preserve">TCGA-24-2290-01A</t>
  </si>
  <si>
    <t xml:space="preserve">TCGA-24-2293-01A</t>
  </si>
  <si>
    <t xml:space="preserve">TCGA-24-2295-01A</t>
  </si>
  <si>
    <t xml:space="preserve">TCGA-24-2297-01A</t>
  </si>
  <si>
    <t xml:space="preserve">TCGA-24-2298-01A</t>
  </si>
  <si>
    <t xml:space="preserve">TCGA-25-1312-01A</t>
  </si>
  <si>
    <t xml:space="preserve">TCGA-25-1313-01A</t>
  </si>
  <si>
    <t xml:space="preserve">TCGA-25-1314-01A</t>
  </si>
  <si>
    <t xml:space="preserve">TCGA-25-1315-01A</t>
  </si>
  <si>
    <t xml:space="preserve">TCGA-25-1316-01A</t>
  </si>
  <si>
    <t xml:space="preserve">TCGA-25-1317-01A</t>
  </si>
  <si>
    <t xml:space="preserve">TCGA-25-1318-01A</t>
  </si>
  <si>
    <t xml:space="preserve">TCGA-25-1319-01A</t>
  </si>
  <si>
    <t xml:space="preserve">TCGA-25-1320-01A</t>
  </si>
  <si>
    <t xml:space="preserve">TCGA-25-1321-01A</t>
  </si>
  <si>
    <t xml:space="preserve">TCGA-25-1322-01A</t>
  </si>
  <si>
    <t xml:space="preserve">TCGA-25-1323-01A</t>
  </si>
  <si>
    <t xml:space="preserve">TCGA-25-1329-01A</t>
  </si>
  <si>
    <t xml:space="preserve">TCGA-25-1623-01A</t>
  </si>
  <si>
    <t xml:space="preserve">TCGA-25-1625-01A</t>
  </si>
  <si>
    <t xml:space="preserve">TCGA-25-1626-01A</t>
  </si>
  <si>
    <t xml:space="preserve">TCGA-25-1627-01A</t>
  </si>
  <si>
    <t xml:space="preserve">TCGA-25-1628-01A</t>
  </si>
  <si>
    <t xml:space="preserve">TCGA-25-1630-01A</t>
  </si>
  <si>
    <t xml:space="preserve">TCGA-25-1631-01A</t>
  </si>
  <si>
    <t xml:space="preserve">TCGA-25-1632-01A</t>
  </si>
  <si>
    <t xml:space="preserve">TCGA-25-1633-01A</t>
  </si>
  <si>
    <t xml:space="preserve">TCGA-25-1634-01A</t>
  </si>
  <si>
    <t xml:space="preserve">TCGA-25-1635-01A</t>
  </si>
  <si>
    <t xml:space="preserve">TCGA-25-1870-01A</t>
  </si>
  <si>
    <t xml:space="preserve">TCGA-25-1871-01A</t>
  </si>
  <si>
    <t xml:space="preserve">TCGA-25-1877-01A</t>
  </si>
  <si>
    <t xml:space="preserve">TCGA-25-1878-01A</t>
  </si>
  <si>
    <t xml:space="preserve">TCGA-25-2042-01A</t>
  </si>
  <si>
    <t xml:space="preserve">TCGA-25-2391-01A</t>
  </si>
  <si>
    <t xml:space="preserve">TCGA-25-2392-01A</t>
  </si>
  <si>
    <t xml:space="preserve">TCGA-25-2393-01A</t>
  </si>
  <si>
    <t xml:space="preserve">TCGA-25-2396-01A</t>
  </si>
  <si>
    <t xml:space="preserve">TCGA-25-2397-01A</t>
  </si>
  <si>
    <t xml:space="preserve">TCGA-25-2398-01A</t>
  </si>
  <si>
    <t xml:space="preserve">TCGA-25-2399-01A</t>
  </si>
  <si>
    <t xml:space="preserve">TCGA-25-2400-01A</t>
  </si>
  <si>
    <t xml:space="preserve">TCGA-25-2401-01A</t>
  </si>
  <si>
    <t xml:space="preserve">TCGA-25-2404-01A</t>
  </si>
  <si>
    <t xml:space="preserve">TCGA-25-2408-01A</t>
  </si>
  <si>
    <t xml:space="preserve">TCGA-25-2409-01A</t>
  </si>
  <si>
    <t xml:space="preserve">TCGA-29-1688-01A</t>
  </si>
  <si>
    <t xml:space="preserve">TCGA-29-1690-01A</t>
  </si>
  <si>
    <t xml:space="preserve">TCGA-29-1691-01A</t>
  </si>
  <si>
    <t xml:space="preserve">TCGA-29-1693-01A</t>
  </si>
  <si>
    <t xml:space="preserve">TCGA-29-1694-01A</t>
  </si>
  <si>
    <t xml:space="preserve">TCGA-29-1695-01A</t>
  </si>
  <si>
    <t xml:space="preserve">TCGA-29-1696-01A</t>
  </si>
  <si>
    <t xml:space="preserve">TCGA-29-1697-01A</t>
  </si>
  <si>
    <t xml:space="preserve">TCGA-29-1698-01A</t>
  </si>
  <si>
    <t xml:space="preserve">TCGA-29-1699-01A</t>
  </si>
  <si>
    <t xml:space="preserve">TCGA-29-1701-01A</t>
  </si>
  <si>
    <t xml:space="preserve">TCGA-29-1702-01A</t>
  </si>
  <si>
    <t xml:space="preserve">TCGA-29-1703-01A</t>
  </si>
  <si>
    <t xml:space="preserve">TCGA-29-1705-01A</t>
  </si>
  <si>
    <t xml:space="preserve">TCGA-29-1707-01A</t>
  </si>
  <si>
    <t xml:space="preserve">TCGA-29-1710-01A</t>
  </si>
  <si>
    <t xml:space="preserve">TCGA-29-1711-01A</t>
  </si>
  <si>
    <t xml:space="preserve">TCGA-29-1761-01A</t>
  </si>
  <si>
    <t xml:space="preserve">TCGA-29-1762-01A</t>
  </si>
  <si>
    <t xml:space="preserve">TCGA-29-1763-01A</t>
  </si>
  <si>
    <t xml:space="preserve">TCGA-29-1764-01A</t>
  </si>
  <si>
    <t xml:space="preserve">TCGA-29-1766-01A</t>
  </si>
  <si>
    <t xml:space="preserve">TCGA-29-1768-01A</t>
  </si>
  <si>
    <t xml:space="preserve">TCGA-29-1769-01A</t>
  </si>
  <si>
    <t xml:space="preserve">TCGA-29-1770-01A</t>
  </si>
  <si>
    <t xml:space="preserve">TCGA-29-1771-01A</t>
  </si>
  <si>
    <t xml:space="preserve">TCGA-29-1774-01A</t>
  </si>
  <si>
    <t xml:space="preserve">TCGA-29-1775-01A</t>
  </si>
  <si>
    <t xml:space="preserve">TCGA-29-1776-01A</t>
  </si>
  <si>
    <t xml:space="preserve">TCGA-29-1777-01A</t>
  </si>
  <si>
    <t xml:space="preserve">TCGA-29-1778-01A</t>
  </si>
  <si>
    <t xml:space="preserve">TCGA-29-1781-01A</t>
  </si>
  <si>
    <t xml:space="preserve">TCGA-29-1783-01A</t>
  </si>
  <si>
    <t xml:space="preserve">TCGA-29-1784-01A</t>
  </si>
  <si>
    <t xml:space="preserve">TCGA-29-1785-01A</t>
  </si>
  <si>
    <t xml:space="preserve">TCGA-29-2414-01A</t>
  </si>
  <si>
    <t xml:space="preserve">TCGA-29-2425-01A</t>
  </si>
  <si>
    <t xml:space="preserve">TCGA-29-2427-01A</t>
  </si>
  <si>
    <t xml:space="preserve">TCGA-29-2428-01A</t>
  </si>
  <si>
    <t xml:space="preserve">TCGA-30-1714-01A</t>
  </si>
  <si>
    <t xml:space="preserve">TCGA-30-1718-01A</t>
  </si>
  <si>
    <t xml:space="preserve">TCGA-30-1853-01A</t>
  </si>
  <si>
    <t xml:space="preserve">TCGA-30-1855-01A</t>
  </si>
  <si>
    <t xml:space="preserve">TCGA-30-1856-01A</t>
  </si>
  <si>
    <t xml:space="preserve">TCGA-30-1857-01A</t>
  </si>
  <si>
    <t xml:space="preserve">TCGA-30-1859-01A</t>
  </si>
  <si>
    <t xml:space="preserve">TCGA-30-1860-01A</t>
  </si>
  <si>
    <t xml:space="preserve">TCGA-30-1861-01A</t>
  </si>
  <si>
    <t xml:space="preserve">TCGA-30-1862-01A</t>
  </si>
  <si>
    <t xml:space="preserve">TCGA-30-1866-01A</t>
  </si>
  <si>
    <t xml:space="preserve">TCGA-30-1867-01A</t>
  </si>
  <si>
    <t xml:space="preserve">TCGA-30-1880-01A</t>
  </si>
  <si>
    <t xml:space="preserve">TCGA-30-1887-01A</t>
  </si>
  <si>
    <t xml:space="preserve">TCGA-30-1891-01A</t>
  </si>
  <si>
    <t xml:space="preserve">TCGA-30-1892-01A</t>
  </si>
  <si>
    <t xml:space="preserve">TCGA-31-1944-01A</t>
  </si>
  <si>
    <t xml:space="preserve">TCGA-31-1946-01A</t>
  </si>
  <si>
    <t xml:space="preserve">TCGA-31-1950-01A</t>
  </si>
  <si>
    <t xml:space="preserve">TCGA-31-1951-01A</t>
  </si>
  <si>
    <t xml:space="preserve">TCGA-31-1953-01A</t>
  </si>
  <si>
    <t xml:space="preserve">TCGA-31-1955-01A</t>
  </si>
  <si>
    <t xml:space="preserve">TCGA-31-1956-01A</t>
  </si>
  <si>
    <t xml:space="preserve">TCGA-31-1959-01A</t>
  </si>
  <si>
    <t xml:space="preserve">TCGA-36-1568-01A</t>
  </si>
  <si>
    <t xml:space="preserve">TCGA-36-1569-01A</t>
  </si>
  <si>
    <t xml:space="preserve">TCGA-36-1570-01A</t>
  </si>
  <si>
    <t xml:space="preserve">TCGA-36-1571-01A</t>
  </si>
  <si>
    <t xml:space="preserve">TCGA-36-1574-01A</t>
  </si>
  <si>
    <t xml:space="preserve">TCGA-36-1575-01A</t>
  </si>
  <si>
    <t xml:space="preserve">TCGA-36-1576-01A</t>
  </si>
  <si>
    <t xml:space="preserve">TCGA-36-1577-01A</t>
  </si>
  <si>
    <t xml:space="preserve">TCGA-36-1578-01A</t>
  </si>
  <si>
    <t xml:space="preserve">TCGA-36-1580-01A</t>
  </si>
  <si>
    <t xml:space="preserve">TCGA-36-1581-01A</t>
  </si>
  <si>
    <t xml:space="preserve">TCGA-57-1582-01A</t>
  </si>
  <si>
    <t xml:space="preserve">TCGA-57-1583-01A</t>
  </si>
  <si>
    <t xml:space="preserve">TCGA-57-1584-01A</t>
  </si>
  <si>
    <t xml:space="preserve">TCGA-57-1585-01A</t>
  </si>
  <si>
    <t xml:space="preserve">TCGA-57-1586-01A</t>
  </si>
  <si>
    <t xml:space="preserve">TCGA-57-1992-01A</t>
  </si>
  <si>
    <t xml:space="preserve">TCGA-57-1993-01A</t>
  </si>
  <si>
    <t xml:space="preserve">TCGA-57-1994-01A</t>
  </si>
  <si>
    <t xml:space="preserve">TCGA-59-2348-01A</t>
  </si>
  <si>
    <t xml:space="preserve">TCGA-59-2349-01A</t>
  </si>
  <si>
    <t xml:space="preserve">TCGA-59-2350-01A</t>
  </si>
  <si>
    <t xml:space="preserve">TCGA-59-2351-01A</t>
  </si>
  <si>
    <t xml:space="preserve">TCGA-59-2352-01A</t>
  </si>
  <si>
    <t xml:space="preserve">TCGA-59-2354-01A</t>
  </si>
  <si>
    <t xml:space="preserve">TCGA-59-2355-01A</t>
  </si>
  <si>
    <t xml:space="preserve">TCGA-59-2363-01A</t>
  </si>
  <si>
    <t xml:space="preserve">TCGA-61-1721-01A</t>
  </si>
  <si>
    <t xml:space="preserve">TCGA-61-1722-01A</t>
  </si>
  <si>
    <t xml:space="preserve">TCGA-61-1724-01A</t>
  </si>
  <si>
    <t xml:space="preserve">TCGA-61-1725-01A</t>
  </si>
  <si>
    <t xml:space="preserve">TCGA-61-1727-01A</t>
  </si>
  <si>
    <t xml:space="preserve">TCGA-61-1728-01A</t>
  </si>
  <si>
    <t xml:space="preserve">TCGA-61-1730-01A</t>
  </si>
  <si>
    <t xml:space="preserve">TCGA-61-1733-01A</t>
  </si>
  <si>
    <t xml:space="preserve">TCGA-61-1734-01B</t>
  </si>
  <si>
    <t xml:space="preserve">TCGA-61-1736-01B</t>
  </si>
  <si>
    <t xml:space="preserve">TCGA-61-1737-01A</t>
  </si>
  <si>
    <t xml:space="preserve">TCGA-61-1738-01A</t>
  </si>
  <si>
    <t xml:space="preserve">TCGA-61-1740-01A</t>
  </si>
  <si>
    <t xml:space="preserve">TCGA-61-1741-01A</t>
  </si>
  <si>
    <t xml:space="preserve">TCGA-61-1743-01A</t>
  </si>
  <si>
    <t xml:space="preserve">TCGA-61-1895-01A</t>
  </si>
  <si>
    <t xml:space="preserve">TCGA-61-1899-01A</t>
  </si>
  <si>
    <t xml:space="preserve">TCGA-61-1900-01A</t>
  </si>
  <si>
    <t xml:space="preserve">TCGA-61-1901-01A</t>
  </si>
  <si>
    <t xml:space="preserve">TCGA-61-1903-01A</t>
  </si>
  <si>
    <t xml:space="preserve">TCGA-61-1904-01A</t>
  </si>
  <si>
    <t xml:space="preserve">TCGA-61-1906-01A</t>
  </si>
  <si>
    <t xml:space="preserve">TCGA-61-1907-01A</t>
  </si>
  <si>
    <t xml:space="preserve">TCGA-61-1910-01A</t>
  </si>
  <si>
    <t xml:space="preserve">TCGA-61-1911-01A</t>
  </si>
  <si>
    <t xml:space="preserve">TCGA-61-1913-01A</t>
  </si>
  <si>
    <t xml:space="preserve">TCGA-61-1914-01A</t>
  </si>
  <si>
    <t xml:space="preserve">TCGA-61-1915-01A</t>
  </si>
  <si>
    <t xml:space="preserve">TCGA-61-1917-01A</t>
  </si>
  <si>
    <t xml:space="preserve">TCGA-61-1918-01A</t>
  </si>
  <si>
    <t xml:space="preserve">TCGA-61-1919-01A</t>
  </si>
  <si>
    <t xml:space="preserve">TCGA-61-1995-01A</t>
  </si>
  <si>
    <t xml:space="preserve">TCGA-61-1998-01A</t>
  </si>
  <si>
    <t xml:space="preserve">TCGA-61-2000-01A</t>
  </si>
  <si>
    <t xml:space="preserve">TCGA-61-2002-01A</t>
  </si>
  <si>
    <t xml:space="preserve">TCGA-61-2003-01A</t>
  </si>
  <si>
    <t xml:space="preserve">TCGA-61-2008-01A</t>
  </si>
  <si>
    <t xml:space="preserve">TCGA-61-2009-01A</t>
  </si>
  <si>
    <t xml:space="preserve">TCGA-61-2012-01A</t>
  </si>
  <si>
    <t xml:space="preserve">TCGA-61-2016-01A</t>
  </si>
  <si>
    <t xml:space="preserve">TCGA-61-2017-01A</t>
  </si>
  <si>
    <t xml:space="preserve">TCGA-61-2018-01A</t>
  </si>
  <si>
    <t xml:space="preserve">TCGA-61-2087-01A</t>
  </si>
  <si>
    <t xml:space="preserve">TCGA-61-2088-01A</t>
  </si>
  <si>
    <t xml:space="preserve">TCGA-61-2092-01A</t>
  </si>
  <si>
    <t xml:space="preserve">TCGA-61-2094-01A</t>
  </si>
  <si>
    <t xml:space="preserve">TCGA-61-2095-01A</t>
  </si>
  <si>
    <t xml:space="preserve">TCGA-61-2096-01A</t>
  </si>
  <si>
    <t xml:space="preserve">TCGA-61-2097-01A</t>
  </si>
  <si>
    <t xml:space="preserve">TCGA-61-2098-01A</t>
  </si>
  <si>
    <t xml:space="preserve">TCGA-61-2101-01A</t>
  </si>
  <si>
    <t xml:space="preserve">TCGA-61-2102-01A</t>
  </si>
  <si>
    <t xml:space="preserve">TCGA-61-2104-01A</t>
  </si>
  <si>
    <t xml:space="preserve">TCGA-61-2109-01A</t>
  </si>
  <si>
    <t xml:space="preserve">TCGA-61-2110-01A</t>
  </si>
  <si>
    <t xml:space="preserve">TCGA-61-2111-01A</t>
  </si>
  <si>
    <t xml:space="preserve">TCGA-61-2113-01A</t>
  </si>
  <si>
    <t xml:space="preserve">TCGA-A5-A0G2-01A</t>
  </si>
  <si>
    <t xml:space="preserve">TCGA-A5-A0G5-01A</t>
  </si>
  <si>
    <t xml:space="preserve">TCGA-A5-A0G9-01A</t>
  </si>
  <si>
    <t xml:space="preserve">TCGA-A5-A0GA-01A</t>
  </si>
  <si>
    <t xml:space="preserve">TCGA-A5-A0GD-01A</t>
  </si>
  <si>
    <t xml:space="preserve">TCGA-A5-A0GE-01A</t>
  </si>
  <si>
    <t xml:space="preserve">TCGA-A5-A0GH-01A</t>
  </si>
  <si>
    <t xml:space="preserve">TCGA-A5-A0GI-01A</t>
  </si>
  <si>
    <t xml:space="preserve">TCGA-A5-A0GJ-01A</t>
  </si>
  <si>
    <t xml:space="preserve">TCGA-A5-A0GM-01A</t>
  </si>
  <si>
    <t xml:space="preserve">TCGA-A5-A0GP-01A</t>
  </si>
  <si>
    <t xml:space="preserve">TCGA-A5-A0GU-01A</t>
  </si>
  <si>
    <t xml:space="preserve">TCGA-A5-A0GV-01A</t>
  </si>
  <si>
    <t xml:space="preserve">TCGA-A5-A0GW-01A</t>
  </si>
  <si>
    <t xml:space="preserve">TCGA-A5-A0GX-01A</t>
  </si>
  <si>
    <t xml:space="preserve">TCGA-A5-A0R6-01A</t>
  </si>
  <si>
    <t xml:space="preserve">TCGA-A5-A0R7-01A</t>
  </si>
  <si>
    <t xml:space="preserve">TCGA-A5-A0R8-01A</t>
  </si>
  <si>
    <t xml:space="preserve">TCGA-A5-A0R9-01A</t>
  </si>
  <si>
    <t xml:space="preserve">TCGA-A5-A0RA-01A</t>
  </si>
  <si>
    <t xml:space="preserve">TCGA-A5-A0VP-01A</t>
  </si>
  <si>
    <t xml:space="preserve">TCGA-A5-A0VQ-01A</t>
  </si>
  <si>
    <t xml:space="preserve">TCGA-AP-A051-01A</t>
  </si>
  <si>
    <t xml:space="preserve">TCGA-AP-A053-01A</t>
  </si>
  <si>
    <t xml:space="preserve">TCGA-AP-A054-01A</t>
  </si>
  <si>
    <t xml:space="preserve">TCGA-AP-A05P-01A</t>
  </si>
  <si>
    <t xml:space="preserve">TCGA-AP-A0L8-01A</t>
  </si>
  <si>
    <t xml:space="preserve">TCGA-AP-A0L9-01A</t>
  </si>
  <si>
    <t xml:space="preserve">TCGA-AP-A0LD-01A</t>
  </si>
  <si>
    <t xml:space="preserve">TCGA-AP-A0LE-01A</t>
  </si>
  <si>
    <t xml:space="preserve">TCGA-AP-A0LG-01A</t>
  </si>
  <si>
    <t xml:space="preserve">TCGA-AP-A0LH-01A</t>
  </si>
  <si>
    <t xml:space="preserve">TCGA-AP-A0LI-01A</t>
  </si>
  <si>
    <t xml:space="preserve">TCGA-AP-A0LJ-01A</t>
  </si>
  <si>
    <t xml:space="preserve">TCGA-AP-A0LL-01A</t>
  </si>
  <si>
    <t xml:space="preserve">TCGA-AP-A0LN-01A</t>
  </si>
  <si>
    <t xml:space="preserve">TCGA-AP-A0LP-01A</t>
  </si>
  <si>
    <t xml:space="preserve">TCGA-AP-A0LT-01A</t>
  </si>
  <si>
    <t xml:space="preserve">TCGA-AP-A0LV-01A</t>
  </si>
  <si>
    <t xml:space="preserve">TCGA-AX-A05S-01A</t>
  </si>
  <si>
    <t xml:space="preserve">TCGA-AX-A05T-01A</t>
  </si>
  <si>
    <t xml:space="preserve">TCGA-AX-A05U-01A</t>
  </si>
  <si>
    <t xml:space="preserve">TCGA-AX-A05Y-01A</t>
  </si>
  <si>
    <t xml:space="preserve">TCGA-AX-A05Z-01A</t>
  </si>
  <si>
    <t xml:space="preserve">TCGA-AX-A060-01A</t>
  </si>
  <si>
    <t xml:space="preserve">TCGA-AX-A062-01A</t>
  </si>
  <si>
    <t xml:space="preserve">TCGA-AX-A063-01A</t>
  </si>
  <si>
    <t xml:space="preserve">TCGA-AX-A06B-01A</t>
  </si>
  <si>
    <t xml:space="preserve">TCGA-AX-A06F-01A</t>
  </si>
  <si>
    <t xml:space="preserve">TCGA-AX-A06J-01A</t>
  </si>
  <si>
    <t xml:space="preserve">TCGA-AX-A0IU-01A</t>
  </si>
  <si>
    <t xml:space="preserve">TCGA-AX-A0IW-01A</t>
  </si>
  <si>
    <t xml:space="preserve">TCGA-AX-A0J1-01A</t>
  </si>
  <si>
    <t xml:space="preserve">TCGA-B5-A0JS-01A</t>
  </si>
  <si>
    <t xml:space="preserve">TCGA-B5-A0JV-01A</t>
  </si>
  <si>
    <t xml:space="preserve">TCGA-B5-A0JY-01A</t>
  </si>
  <si>
    <t xml:space="preserve">TCGA-B5-A0JZ-01A</t>
  </si>
  <si>
    <t xml:space="preserve">TCGA-B5-A0K0-01A</t>
  </si>
  <si>
    <t xml:space="preserve">TCGA-B5-A0K1-01A</t>
  </si>
  <si>
    <t xml:space="preserve">TCGA-B5-A0K2-01A</t>
  </si>
  <si>
    <t xml:space="preserve">TCGA-B5-A0K3-01A</t>
  </si>
  <si>
    <t xml:space="preserve">TCGA-B5-A0K4-01A</t>
  </si>
  <si>
    <t xml:space="preserve">TCGA-B5-A0K6-01A</t>
  </si>
  <si>
    <t xml:space="preserve">TCGA-B5-A0K7-01A</t>
  </si>
  <si>
    <t xml:space="preserve">TCGA-BG-A0LW-01A</t>
  </si>
  <si>
    <t xml:space="preserve">TCGA-BG-A0LX-01A</t>
  </si>
  <si>
    <t xml:space="preserve">TCGA-BG-A0M0-01A</t>
  </si>
  <si>
    <t xml:space="preserve">TCGA-BG-A0M2-01A</t>
  </si>
  <si>
    <t xml:space="preserve">TCGA-BG-A0M3-01A</t>
  </si>
  <si>
    <t xml:space="preserve">TCGA-BG-A0M4-01A</t>
  </si>
  <si>
    <t xml:space="preserve">TCGA-BG-A0M6-01A</t>
  </si>
  <si>
    <t xml:space="preserve">TCGA-BG-A0M7-01A</t>
  </si>
  <si>
    <t xml:space="preserve">TCGA-BG-A0M8-01A</t>
  </si>
  <si>
    <t xml:space="preserve">TCGA-BG-A0M9-01A</t>
  </si>
  <si>
    <t xml:space="preserve">TCGA-BG-A0MC-01A</t>
  </si>
  <si>
    <t xml:space="preserve">TCGA-BG-A0MG-01A</t>
  </si>
  <si>
    <t xml:space="preserve">TCGA-BG-A0MI-01A</t>
  </si>
  <si>
    <t xml:space="preserve">TCGA-BG-A0MO-01A</t>
  </si>
  <si>
    <t xml:space="preserve">TCGA-BG-A0MQ-01A</t>
  </si>
  <si>
    <t xml:space="preserve">TCGA-BG-A0MS-01A</t>
  </si>
  <si>
    <t xml:space="preserve">TCGA-BG-A0MT-01A</t>
  </si>
  <si>
    <t xml:space="preserve">TCGA-BG-A0MU-01A</t>
  </si>
  <si>
    <t xml:space="preserve">TCGA-BG-A0RY-01A</t>
  </si>
  <si>
    <t xml:space="preserve">TCGA-BK-A0C9-01A</t>
  </si>
  <si>
    <t xml:space="preserve">TCGA-BK-A0CC-01A</t>
  </si>
  <si>
    <t xml:space="preserve">TCGA-BS-A0TA-01A</t>
  </si>
  <si>
    <t xml:space="preserve">TCGA-BS-A0TC-01A</t>
  </si>
  <si>
    <t xml:space="preserve">TCGA-BS-A0TD-01A</t>
  </si>
  <si>
    <t xml:space="preserve">TCGA-BS-A0TE-01A</t>
  </si>
  <si>
    <t xml:space="preserve">TCGA-BS-A0TG-01A</t>
  </si>
  <si>
    <t xml:space="preserve">TCGA-BS-A0TI-01A</t>
  </si>
  <si>
    <t xml:space="preserve">TCGA-BS-A0TJ-01A</t>
  </si>
  <si>
    <t xml:space="preserve">TCGA-BS-A0U7-01A</t>
  </si>
  <si>
    <t xml:space="preserve">TCGA-BS-A0U8-01A</t>
  </si>
  <si>
    <t xml:space="preserve">TCGA-BS-A0UF-01A</t>
  </si>
  <si>
    <t xml:space="preserve">TCGA-BS-A0UJ-01A</t>
  </si>
  <si>
    <t xml:space="preserve">TCGA-BS-A0UT-01A</t>
  </si>
  <si>
    <t xml:space="preserve">TCGA-BS-A0UV-01A</t>
  </si>
  <si>
    <t xml:space="preserve">TCGA-BT-A20N-11A</t>
  </si>
  <si>
    <t xml:space="preserve">TCGA-BT-A20W-11A</t>
  </si>
  <si>
    <t xml:space="preserve">TCGA-CU-A0YN-11A</t>
  </si>
  <si>
    <t xml:space="preserve">TCGA-CU-A0YR-11A</t>
  </si>
  <si>
    <t xml:space="preserve">TCGA-GC-A3BM-11A</t>
  </si>
  <si>
    <t xml:space="preserve">TCGA-GC-A3WC-11A</t>
  </si>
  <si>
    <t xml:space="preserve">TCGA-K4-A54R-11A</t>
  </si>
  <si>
    <t xml:space="preserve">TCGA-BL-A13J-11A</t>
  </si>
  <si>
    <t xml:space="preserve">TCGA-BT-A20Q-11A</t>
  </si>
  <si>
    <t xml:space="preserve">TCGA-BT-A20R-11A</t>
  </si>
  <si>
    <t xml:space="preserve">TCGA-BT-A20U-11A</t>
  </si>
  <si>
    <t xml:space="preserve">TCGA-BT-A2LA-11A</t>
  </si>
  <si>
    <t xml:space="preserve">TCGA-BT-A2LB-11A</t>
  </si>
  <si>
    <t xml:space="preserve">TCGA-GC-A6I3-11A</t>
  </si>
  <si>
    <t xml:space="preserve">TCGA-GD-A2C5-11A</t>
  </si>
  <si>
    <t xml:space="preserve">TCGA-GD-A3OP-11A</t>
  </si>
  <si>
    <t xml:space="preserve">TCGA-GD-A3OQ-11A</t>
  </si>
  <si>
    <t xml:space="preserve">TCGA-K4-A3WV-11A</t>
  </si>
  <si>
    <t xml:space="preserve">TCGA-K4-A5RI-11A</t>
  </si>
  <si>
    <t xml:space="preserve">TCGA-A7-A13E-11A</t>
  </si>
  <si>
    <t xml:space="preserve">TCGA-A7-A13F-11A</t>
  </si>
  <si>
    <t xml:space="preserve">TCGA-A7-A13G-11A</t>
  </si>
  <si>
    <t xml:space="preserve">TCGA-AC-A23H-11A</t>
  </si>
  <si>
    <t xml:space="preserve">TCGA-AC-A2FB-11A</t>
  </si>
  <si>
    <t xml:space="preserve">TCGA-AC-A2FM-11A</t>
  </si>
  <si>
    <t xml:space="preserve">TCGA-BH-A0AU-11A</t>
  </si>
  <si>
    <t xml:space="preserve">TCGA-BH-A0AZ-11A</t>
  </si>
  <si>
    <t xml:space="preserve">TCGA-BH-A0B5-11A</t>
  </si>
  <si>
    <t xml:space="preserve">TCGA-BH-A0B7-11A</t>
  </si>
  <si>
    <t xml:space="preserve">TCGA-BH-A0BQ-11A</t>
  </si>
  <si>
    <t xml:space="preserve">TCGA-BH-A0BS-11A</t>
  </si>
  <si>
    <t xml:space="preserve">TCGA-BH-A0BT-11A</t>
  </si>
  <si>
    <t xml:space="preserve">TCGA-BH-A0BW-11A</t>
  </si>
  <si>
    <t xml:space="preserve">TCGA-BH-A0BZ-11A</t>
  </si>
  <si>
    <t xml:space="preserve">TCGA-BH-A0C3-11A</t>
  </si>
  <si>
    <t xml:space="preserve">TCGA-BH-A0DD-11A</t>
  </si>
  <si>
    <t xml:space="preserve">TCGA-BH-A0DG-11A</t>
  </si>
  <si>
    <t xml:space="preserve">TCGA-BH-A0DL-11A</t>
  </si>
  <si>
    <t xml:space="preserve">TCGA-BH-A0DO-11A</t>
  </si>
  <si>
    <t xml:space="preserve">TCGA-BH-A0DT-11A</t>
  </si>
  <si>
    <t xml:space="preserve">TCGA-BH-A0DV-11A</t>
  </si>
  <si>
    <t xml:space="preserve">TCGA-BH-A0H5-11A</t>
  </si>
  <si>
    <t xml:space="preserve">TCGA-BH-A0HA-11A</t>
  </si>
  <si>
    <t xml:space="preserve">TCGA-BH-A18J-11A</t>
  </si>
  <si>
    <t xml:space="preserve">TCGA-BH-A18K-11A</t>
  </si>
  <si>
    <t xml:space="preserve">TCGA-BH-A18L-11A</t>
  </si>
  <si>
    <t xml:space="preserve">TCGA-BH-A18M-11A</t>
  </si>
  <si>
    <t xml:space="preserve">TCGA-BH-A18N-11A</t>
  </si>
  <si>
    <t xml:space="preserve">TCGA-BH-A18P-11A</t>
  </si>
  <si>
    <t xml:space="preserve">TCGA-BH-A18Q-11A</t>
  </si>
  <si>
    <t xml:space="preserve">TCGA-BH-A18R-11A</t>
  </si>
  <si>
    <t xml:space="preserve">TCGA-BH-A18S-11A</t>
  </si>
  <si>
    <t xml:space="preserve">TCGA-BH-A18U-11A</t>
  </si>
  <si>
    <t xml:space="preserve">TCGA-BH-A1EN-11A</t>
  </si>
  <si>
    <t xml:space="preserve">TCGA-BH-A1EO-11A</t>
  </si>
  <si>
    <t xml:space="preserve">TCGA-BH-A1ET-11A</t>
  </si>
  <si>
    <t xml:space="preserve">TCGA-BH-A1EU-11A</t>
  </si>
  <si>
    <t xml:space="preserve">TCGA-BH-A1EV-11A</t>
  </si>
  <si>
    <t xml:space="preserve">TCGA-BH-A1EW-11A</t>
  </si>
  <si>
    <t xml:space="preserve">TCGA-BH-A1F0-11A</t>
  </si>
  <si>
    <t xml:space="preserve">TCGA-BH-A1F2-11A</t>
  </si>
  <si>
    <t xml:space="preserve">TCGA-BH-A1F6-11A</t>
  </si>
  <si>
    <t xml:space="preserve">TCGA-BH-A1F8-11A</t>
  </si>
  <si>
    <t xml:space="preserve">TCGA-BH-A1FB-11A</t>
  </si>
  <si>
    <t xml:space="preserve">TCGA-BH-A1FC-11A</t>
  </si>
  <si>
    <t xml:space="preserve">TCGA-BH-A1FD-11A</t>
  </si>
  <si>
    <t xml:space="preserve">TCGA-BH-A1FE-11A</t>
  </si>
  <si>
    <t xml:space="preserve">TCGA-BH-A1FG-11A</t>
  </si>
  <si>
    <t xml:space="preserve">TCGA-BH-A1FH-11A</t>
  </si>
  <si>
    <t xml:space="preserve">TCGA-BH-A1FJ-11A</t>
  </si>
  <si>
    <t xml:space="preserve">TCGA-BH-A1FM-11A</t>
  </si>
  <si>
    <t xml:space="preserve">TCGA-BH-A1FN-11A</t>
  </si>
  <si>
    <t xml:space="preserve">TCGA-BH-A1FR-11A</t>
  </si>
  <si>
    <t xml:space="preserve">TCGA-BH-A1FU-11A</t>
  </si>
  <si>
    <t xml:space="preserve">TCGA-BH-A203-11A</t>
  </si>
  <si>
    <t xml:space="preserve">TCGA-BH-A204-11A</t>
  </si>
  <si>
    <t xml:space="preserve">TCGA-BH-A208-11A</t>
  </si>
  <si>
    <t xml:space="preserve">TCGA-BH-A209-11A</t>
  </si>
  <si>
    <t xml:space="preserve">TCGA-E2-A153-11A</t>
  </si>
  <si>
    <t xml:space="preserve">TCGA-E2-A158-11A</t>
  </si>
  <si>
    <t xml:space="preserve">TCGA-E2-A15I-11A</t>
  </si>
  <si>
    <t xml:space="preserve">TCGA-E2-A15K-11A</t>
  </si>
  <si>
    <t xml:space="preserve">TCGA-E2-A15M-11A</t>
  </si>
  <si>
    <t xml:space="preserve">TCGA-E2-A1BC-11A</t>
  </si>
  <si>
    <t xml:space="preserve">TCGA-E2-A1IG-11A</t>
  </si>
  <si>
    <t xml:space="preserve">TCGA-E2-A1L7-11A</t>
  </si>
  <si>
    <t xml:space="preserve">TCGA-E2-A1LB-11A</t>
  </si>
  <si>
    <t xml:space="preserve">TCGA-E2-A1LH-11A</t>
  </si>
  <si>
    <t xml:space="preserve">TCGA-E2-A1LS-11A</t>
  </si>
  <si>
    <t xml:space="preserve">TCGA-E9-A1N4-11A</t>
  </si>
  <si>
    <t xml:space="preserve">TCGA-E9-A1N5-11A</t>
  </si>
  <si>
    <t xml:space="preserve">TCGA-E9-A1N6-11A</t>
  </si>
  <si>
    <t xml:space="preserve">TCGA-E9-A1N9-11A</t>
  </si>
  <si>
    <t xml:space="preserve">TCGA-E9-A1NA-11A</t>
  </si>
  <si>
    <t xml:space="preserve">TCGA-E9-A1ND-11A</t>
  </si>
  <si>
    <t xml:space="preserve">TCGA-E9-A1NF-11A</t>
  </si>
  <si>
    <t xml:space="preserve">TCGA-E9-A1NG-11A</t>
  </si>
  <si>
    <t xml:space="preserve">TCGA-E9-A1R7-11A</t>
  </si>
  <si>
    <t xml:space="preserve">TCGA-E9-A1RB-11A</t>
  </si>
  <si>
    <t xml:space="preserve">TCGA-E9-A1RC-11A</t>
  </si>
  <si>
    <t xml:space="preserve">TCGA-E9-A1RD-11A</t>
  </si>
  <si>
    <t xml:space="preserve">TCGA-E9-A1RF-11A</t>
  </si>
  <si>
    <t xml:space="preserve">TCGA-E9-A1RH-11A</t>
  </si>
  <si>
    <t xml:space="preserve">TCGA-E9-A1RI-11A</t>
  </si>
  <si>
    <t xml:space="preserve">TCGA-GI-A2C8-11A</t>
  </si>
  <si>
    <t xml:space="preserve">TCGA-GI-A2C9-11A</t>
  </si>
  <si>
    <t xml:space="preserve">TCGA-CV-6933-11A</t>
  </si>
  <si>
    <t xml:space="preserve">TCGA-CV-6934-11A</t>
  </si>
  <si>
    <t xml:space="preserve">TCGA-CV-6935-11A</t>
  </si>
  <si>
    <t xml:space="preserve">TCGA-CV-6936-11A</t>
  </si>
  <si>
    <t xml:space="preserve">TCGA-CV-6938-11A</t>
  </si>
  <si>
    <t xml:space="preserve">TCGA-CV-6939-11A</t>
  </si>
  <si>
    <t xml:space="preserve">TCGA-CV-6943-11A</t>
  </si>
  <si>
    <t xml:space="preserve">TCGA-CV-6955-11A</t>
  </si>
  <si>
    <t xml:space="preserve">TCGA-CV-6956-11A</t>
  </si>
  <si>
    <t xml:space="preserve">TCGA-CV-6959-11A</t>
  </si>
  <si>
    <t xml:space="preserve">TCGA-CV-6960-11A</t>
  </si>
  <si>
    <t xml:space="preserve">TCGA-CV-6961-11A</t>
  </si>
  <si>
    <t xml:space="preserve">TCGA-CV-6962-11A</t>
  </si>
  <si>
    <t xml:space="preserve">TCGA-CV-7091-11A</t>
  </si>
  <si>
    <t xml:space="preserve">TCGA-CV-7097-11A</t>
  </si>
  <si>
    <t xml:space="preserve">TCGA-CV-7101-11A</t>
  </si>
  <si>
    <t xml:space="preserve">TCGA-CV-7103-11A</t>
  </si>
  <si>
    <t xml:space="preserve">TCGA-CV-7177-11A</t>
  </si>
  <si>
    <t xml:space="preserve">TCGA-CV-7178-11A</t>
  </si>
  <si>
    <t xml:space="preserve">TCGA-CV-7183-11A</t>
  </si>
  <si>
    <t xml:space="preserve">TCGA-CV-7235-11A</t>
  </si>
  <si>
    <t xml:space="preserve">TCGA-CV-7238-11A</t>
  </si>
  <si>
    <t xml:space="preserve">TCGA-CV-7242-11A</t>
  </si>
  <si>
    <t xml:space="preserve">TCGA-CV-7245-11A</t>
  </si>
  <si>
    <t xml:space="preserve">TCGA-CV-7250-11A</t>
  </si>
  <si>
    <t xml:space="preserve">TCGA-CV-7252-11A</t>
  </si>
  <si>
    <t xml:space="preserve">TCGA-CV-7255-11A</t>
  </si>
  <si>
    <t xml:space="preserve">TCGA-CV-7261-11A</t>
  </si>
  <si>
    <t xml:space="preserve">TCGA-CV-7406-11A</t>
  </si>
  <si>
    <t xml:space="preserve">TCGA-CV-7416-11A</t>
  </si>
  <si>
    <t xml:space="preserve">TCGA-CV-7423-11A</t>
  </si>
  <si>
    <t xml:space="preserve">TCGA-CV-7424-11A</t>
  </si>
  <si>
    <t xml:space="preserve">TCGA-CV-7425-11A</t>
  </si>
  <si>
    <t xml:space="preserve">TCGA-CV-7432-11A</t>
  </si>
  <si>
    <t xml:space="preserve">TCGA-CV-7434-11A</t>
  </si>
  <si>
    <t xml:space="preserve">TCGA-CV-7437-11A</t>
  </si>
  <si>
    <t xml:space="preserve">TCGA-CV-7438-11A</t>
  </si>
  <si>
    <t xml:space="preserve">TCGA-CV-7440-11A</t>
  </si>
  <si>
    <t xml:space="preserve">TCGA-H7-A6C4-11A</t>
  </si>
  <si>
    <t xml:space="preserve">TCGA-H7-A6C5-11A</t>
  </si>
  <si>
    <t xml:space="preserve">TCGA-HD-8635-11A</t>
  </si>
  <si>
    <t xml:space="preserve">TCGA-HD-A6HZ-11A</t>
  </si>
  <si>
    <t xml:space="preserve">TCGA-HD-A6I0-11A</t>
  </si>
  <si>
    <t xml:space="preserve">TCGA-WA-A7GZ-11A</t>
  </si>
  <si>
    <t xml:space="preserve">TCGA-A3-3358-11A</t>
  </si>
  <si>
    <t xml:space="preserve">TCGA-A3-3387-11A</t>
  </si>
  <si>
    <t xml:space="preserve">TCGA-B0-4700-11A</t>
  </si>
  <si>
    <t xml:space="preserve">TCGA-B0-4712-11A</t>
  </si>
  <si>
    <t xml:space="preserve">TCGA-B0-5402-11A</t>
  </si>
  <si>
    <t xml:space="preserve">TCGA-B0-5690-11A</t>
  </si>
  <si>
    <t xml:space="preserve">TCGA-B0-5691-11A</t>
  </si>
  <si>
    <t xml:space="preserve">TCGA-B0-5694-11A</t>
  </si>
  <si>
    <t xml:space="preserve">TCGA-B0-5696-11A</t>
  </si>
  <si>
    <t xml:space="preserve">TCGA-B0-5697-11A</t>
  </si>
  <si>
    <t xml:space="preserve">TCGA-B0-5699-11A</t>
  </si>
  <si>
    <t xml:space="preserve">TCGA-B0-5701-11A</t>
  </si>
  <si>
    <t xml:space="preserve">TCGA-B0-5703-11A</t>
  </si>
  <si>
    <t xml:space="preserve">TCGA-B0-5705-11A</t>
  </si>
  <si>
    <t xml:space="preserve">TCGA-B0-5706-11A</t>
  </si>
  <si>
    <t xml:space="preserve">TCGA-B0-5709-11A</t>
  </si>
  <si>
    <t xml:space="preserve">TCGA-B0-5711-11A</t>
  </si>
  <si>
    <t xml:space="preserve">TCGA-B0-5712-11A</t>
  </si>
  <si>
    <t xml:space="preserve">TCGA-B2-5636-11A</t>
  </si>
  <si>
    <t xml:space="preserve">TCGA-B2-5641-11A</t>
  </si>
  <si>
    <t xml:space="preserve">TCGA-B8-4619-11A</t>
  </si>
  <si>
    <t xml:space="preserve">TCGA-B8-4620-11A</t>
  </si>
  <si>
    <t xml:space="preserve">TCGA-B8-4622-11A</t>
  </si>
  <si>
    <t xml:space="preserve">TCGA-B8-5549-11A</t>
  </si>
  <si>
    <t xml:space="preserve">TCGA-B8-5552-11A</t>
  </si>
  <si>
    <t xml:space="preserve">TCGA-CJ-5672-11A</t>
  </si>
  <si>
    <t xml:space="preserve">TCGA-CJ-5676-11A</t>
  </si>
  <si>
    <t xml:space="preserve">TCGA-CJ-5677-11A</t>
  </si>
  <si>
    <t xml:space="preserve">TCGA-CJ-5678-11A</t>
  </si>
  <si>
    <t xml:space="preserve">TCGA-CJ-5679-11A</t>
  </si>
  <si>
    <t xml:space="preserve">TCGA-CJ-5680-11A</t>
  </si>
  <si>
    <t xml:space="preserve">TCGA-CJ-5681-11A</t>
  </si>
  <si>
    <t xml:space="preserve">TCGA-CJ-5689-11A</t>
  </si>
  <si>
    <t xml:space="preserve">TCGA-CJ-6030-11A</t>
  </si>
  <si>
    <t xml:space="preserve">TCGA-CW-5580-11A</t>
  </si>
  <si>
    <t xml:space="preserve">TCGA-CW-5581-11A</t>
  </si>
  <si>
    <t xml:space="preserve">TCGA-CW-5584-11A</t>
  </si>
  <si>
    <t xml:space="preserve">TCGA-CW-5585-11A</t>
  </si>
  <si>
    <t xml:space="preserve">TCGA-CW-5587-11A</t>
  </si>
  <si>
    <t xml:space="preserve">TCGA-CW-5589-11A</t>
  </si>
  <si>
    <t xml:space="preserve">TCGA-CW-5591-11A</t>
  </si>
  <si>
    <t xml:space="preserve">TCGA-CW-6087-11A</t>
  </si>
  <si>
    <t xml:space="preserve">TCGA-CW-6088-11A</t>
  </si>
  <si>
    <t xml:space="preserve">TCGA-CW-6090-11A</t>
  </si>
  <si>
    <t xml:space="preserve">TCGA-CZ-4863-11A</t>
  </si>
  <si>
    <t xml:space="preserve">TCGA-CZ-4864-11A</t>
  </si>
  <si>
    <t xml:space="preserve">TCGA-CZ-4865-11A</t>
  </si>
  <si>
    <t xml:space="preserve">TCGA-CZ-5451-11A</t>
  </si>
  <si>
    <t xml:space="preserve">TCGA-CZ-5452-11A</t>
  </si>
  <si>
    <t xml:space="preserve">TCGA-CZ-5453-11A</t>
  </si>
  <si>
    <t xml:space="preserve">TCGA-CZ-5454-11A</t>
  </si>
  <si>
    <t xml:space="preserve">TCGA-CZ-5455-11A</t>
  </si>
  <si>
    <t xml:space="preserve">TCGA-CZ-5456-11A</t>
  </si>
  <si>
    <t xml:space="preserve">TCGA-CZ-5457-11A</t>
  </si>
  <si>
    <t xml:space="preserve">TCGA-CZ-5458-11A</t>
  </si>
  <si>
    <t xml:space="preserve">TCGA-CZ-5461-11A</t>
  </si>
  <si>
    <t xml:space="preserve">TCGA-CZ-5462-11A</t>
  </si>
  <si>
    <t xml:space="preserve">TCGA-CZ-5463-11A</t>
  </si>
  <si>
    <t xml:space="preserve">TCGA-CZ-5465-11A</t>
  </si>
  <si>
    <t xml:space="preserve">TCGA-CZ-5466-11A</t>
  </si>
  <si>
    <t xml:space="preserve">TCGA-CZ-5467-11A</t>
  </si>
  <si>
    <t xml:space="preserve">TCGA-CZ-5468-11A</t>
  </si>
  <si>
    <t xml:space="preserve">TCGA-CZ-5469-11A</t>
  </si>
  <si>
    <t xml:space="preserve">TCGA-CZ-5470-11A</t>
  </si>
  <si>
    <t xml:space="preserve">TCGA-CZ-5982-11A</t>
  </si>
  <si>
    <t xml:space="preserve">TCGA-CZ-5984-11A</t>
  </si>
  <si>
    <t xml:space="preserve">TCGA-CZ-5985-11A</t>
  </si>
  <si>
    <t xml:space="preserve">TCGA-CZ-5986-11A</t>
  </si>
  <si>
    <t xml:space="preserve">TCGA-CZ-5987-11A</t>
  </si>
  <si>
    <t xml:space="preserve">TCGA-CZ-5988-11A</t>
  </si>
  <si>
    <t xml:space="preserve">TCGA-CZ-5989-11A</t>
  </si>
  <si>
    <t xml:space="preserve">TCGA-44-2655-11A</t>
  </si>
  <si>
    <t xml:space="preserve">TCGA-44-2661-11A</t>
  </si>
  <si>
    <t xml:space="preserve">TCGA-44-6776-11A</t>
  </si>
  <si>
    <t xml:space="preserve">TCGA-44-7661-11A</t>
  </si>
  <si>
    <t xml:space="preserve">TCGA-44-7670-11A</t>
  </si>
  <si>
    <t xml:space="preserve">TCGA-44-7671-11A</t>
  </si>
  <si>
    <t xml:space="preserve">TCGA-49-6742-11A</t>
  </si>
  <si>
    <t xml:space="preserve">TCGA-49-6745-11A</t>
  </si>
  <si>
    <t xml:space="preserve">TCGA-50-5932-11A</t>
  </si>
  <si>
    <t xml:space="preserve">TCGA-55-7724-11A</t>
  </si>
  <si>
    <t xml:space="preserve">TCGA-55-7725-11A</t>
  </si>
  <si>
    <t xml:space="preserve">TCGA-55-7726-11A</t>
  </si>
  <si>
    <t xml:space="preserve">TCGA-55-7914-11A</t>
  </si>
  <si>
    <t xml:space="preserve">TCGA-91-6836-11A</t>
  </si>
  <si>
    <t xml:space="preserve">TCGA-44-2657-11A</t>
  </si>
  <si>
    <t xml:space="preserve">TCGA-44-2665-11A</t>
  </si>
  <si>
    <t xml:space="preserve">TCGA-44-2668-11A</t>
  </si>
  <si>
    <t xml:space="preserve">TCGA-44-3396-11A</t>
  </si>
  <si>
    <t xml:space="preserve">TCGA-44-3398-11A</t>
  </si>
  <si>
    <t xml:space="preserve">TCGA-44-6144-11A</t>
  </si>
  <si>
    <t xml:space="preserve">TCGA-44-6777-11A</t>
  </si>
  <si>
    <t xml:space="preserve">TCGA-44-6778-11A</t>
  </si>
  <si>
    <t xml:space="preserve">TCGA-44-7659-11A</t>
  </si>
  <si>
    <t xml:space="preserve">TCGA-44-7660-11A</t>
  </si>
  <si>
    <t xml:space="preserve">TCGA-44-7662-11A</t>
  </si>
  <si>
    <t xml:space="preserve">TCGA-44-7667-11A</t>
  </si>
  <si>
    <t xml:space="preserve">TCGA-44-7669-11A</t>
  </si>
  <si>
    <t xml:space="preserve">TCGA-44-7672-11A</t>
  </si>
  <si>
    <t xml:space="preserve">TCGA-49-6743-11A</t>
  </si>
  <si>
    <t xml:space="preserve">TCGA-49-6744-11A</t>
  </si>
  <si>
    <t xml:space="preserve">TCGA-50-5930-11A</t>
  </si>
  <si>
    <t xml:space="preserve">TCGA-50-5933-11A</t>
  </si>
  <si>
    <t xml:space="preserve">TCGA-50-7109-11A</t>
  </si>
  <si>
    <t xml:space="preserve">TCGA-55-7283-11A</t>
  </si>
  <si>
    <t xml:space="preserve">TCGA-55-7570-11A</t>
  </si>
  <si>
    <t xml:space="preserve">TCGA-55-7574-11A</t>
  </si>
  <si>
    <t xml:space="preserve">TCGA-55-7576-11A</t>
  </si>
  <si>
    <t xml:space="preserve">TCGA-55-7903-11A</t>
  </si>
  <si>
    <t xml:space="preserve">TCGA-55-7910-11A</t>
  </si>
  <si>
    <t xml:space="preserve">TCGA-55-7911-11A</t>
  </si>
  <si>
    <t xml:space="preserve">TCGA-78-7163-11A</t>
  </si>
  <si>
    <t xml:space="preserve">TCGA-78-7540-11A</t>
  </si>
  <si>
    <t xml:space="preserve">TCGA-86-7711-11A</t>
  </si>
  <si>
    <t xml:space="preserve">TCGA-86-7713-11A</t>
  </si>
  <si>
    <t xml:space="preserve">TCGA-91-6835-11A</t>
  </si>
  <si>
    <t xml:space="preserve">TCGA-93-7348-11A</t>
  </si>
  <si>
    <t xml:space="preserve">TCGA-22-5472-11A</t>
  </si>
  <si>
    <t xml:space="preserve">TCGA-33-6737-11A</t>
  </si>
  <si>
    <t xml:space="preserve">TCGA-43-7657-11A</t>
  </si>
  <si>
    <t xml:space="preserve">TCGA-43-7658-11A</t>
  </si>
  <si>
    <t xml:space="preserve">TCGA-56-8201-11A</t>
  </si>
  <si>
    <t xml:space="preserve">TCGA-56-8504-11A</t>
  </si>
  <si>
    <t xml:space="preserve">TCGA-22-4609-11A</t>
  </si>
  <si>
    <t xml:space="preserve">TCGA-22-5478-11A</t>
  </si>
  <si>
    <t xml:space="preserve">TCGA-22-5483-11A</t>
  </si>
  <si>
    <t xml:space="preserve">TCGA-33-4587-11A</t>
  </si>
  <si>
    <t xml:space="preserve">TCGA-34-7107-11A</t>
  </si>
  <si>
    <t xml:space="preserve">TCGA-34-8454-11A</t>
  </si>
  <si>
    <t xml:space="preserve">TCGA-34-8456-11A</t>
  </si>
  <si>
    <t xml:space="preserve">TCGA-39-5040-11A</t>
  </si>
  <si>
    <t xml:space="preserve">TCGA-43-5670-11A</t>
  </si>
  <si>
    <t xml:space="preserve">TCGA-43-6143-11A</t>
  </si>
  <si>
    <t xml:space="preserve">TCGA-43-6771-11A</t>
  </si>
  <si>
    <t xml:space="preserve">TCGA-43-6773-11A</t>
  </si>
  <si>
    <t xml:space="preserve">TCGA-56-7222-11A</t>
  </si>
  <si>
    <t xml:space="preserve">TCGA-56-7579-11A</t>
  </si>
  <si>
    <t xml:space="preserve">TCGA-56-7580-11A</t>
  </si>
  <si>
    <t xml:space="preserve">TCGA-56-7582-11A</t>
  </si>
  <si>
    <t xml:space="preserve">TCGA-56-7730-11A</t>
  </si>
  <si>
    <t xml:space="preserve">TCGA-56-7731-11A</t>
  </si>
  <si>
    <t xml:space="preserve">TCGA-56-7823-11A</t>
  </si>
  <si>
    <t xml:space="preserve">TCGA-56-8082-11A</t>
  </si>
  <si>
    <t xml:space="preserve">TCGA-56-8083-11A</t>
  </si>
  <si>
    <t xml:space="preserve">TCGA-56-8309-11A</t>
  </si>
  <si>
    <t xml:space="preserve">TCGA-56-8623-11A</t>
  </si>
  <si>
    <t xml:space="preserve">TCGA-56-8624-11A</t>
  </si>
  <si>
    <t xml:space="preserve">TCGA-56-8629-11A</t>
  </si>
  <si>
    <t xml:space="preserve">TCGA-58-8386-11A</t>
  </si>
  <si>
    <t xml:space="preserve">TCGA-58-8393-11A</t>
  </si>
  <si>
    <t xml:space="preserve">TCGA-77-7138-11A</t>
  </si>
  <si>
    <t xml:space="preserve">TCGA-77-7142-11A</t>
  </si>
  <si>
    <t xml:space="preserve">TCGA-77-7337-11A</t>
  </si>
  <si>
    <t xml:space="preserve">TCGA-77-7338-11A</t>
  </si>
  <si>
    <t xml:space="preserve">TCGA-77-8007-11A</t>
  </si>
  <si>
    <t xml:space="preserve">TCGA-77-8008-11A</t>
  </si>
  <si>
    <t xml:space="preserve">TCGA-77-8153-11A</t>
  </si>
  <si>
    <t xml:space="preserve">TCGA-85-7710-11A</t>
  </si>
  <si>
    <t xml:space="preserve">TCGA-90-6837-11A</t>
  </si>
  <si>
    <t xml:space="preserve">TCGA-90-7767-11A</t>
  </si>
  <si>
    <t xml:space="preserve">TCGA-92-7340-11A</t>
  </si>
  <si>
    <t xml:space="preserve">TCGA-92-7341-11A</t>
  </si>
  <si>
    <t xml:space="preserve">TCGA-AJ-A2QL-11A</t>
  </si>
  <si>
    <t xml:space="preserve">TCGA-AJ-A3NC-11A</t>
  </si>
  <si>
    <t xml:space="preserve">TCGA-AJ-A3NE-11A</t>
  </si>
  <si>
    <t xml:space="preserve">TCGA-AJ-A3NH-11A</t>
  </si>
  <si>
    <t xml:space="preserve">TCGA-AX-A05Y-11A</t>
  </si>
  <si>
    <t xml:space="preserve">TCGA-AX-A0IZ-11A</t>
  </si>
  <si>
    <t xml:space="preserve">TCGA-AX-A0J0-11A</t>
  </si>
  <si>
    <t xml:space="preserve">TCGA-AX-A1CF-11A</t>
  </si>
  <si>
    <t xml:space="preserve">TCGA-AX-A1CI-11A</t>
  </si>
  <si>
    <t xml:space="preserve">TCGA-AX-A1CK-11A</t>
  </si>
  <si>
    <t xml:space="preserve">TCGA-AX-A2H8-11A</t>
  </si>
  <si>
    <t xml:space="preserve">TCGA-AX-A2HA-11A</t>
  </si>
  <si>
    <t xml:space="preserve">TCGA-AX-A2HC-11A</t>
  </si>
  <si>
    <t xml:space="preserve">TCGA-AX-A2HD-11A</t>
  </si>
  <si>
    <t xml:space="preserve">TCGA-BG-A2AD-11A</t>
  </si>
  <si>
    <t xml:space="preserve">TCGA-BG-A3EW-11A</t>
  </si>
  <si>
    <t xml:space="preserve">TCGA-BG-A3PP-11A</t>
  </si>
  <si>
    <t xml:space="preserve">TCGA-BK-A4ZD-11A</t>
  </si>
  <si>
    <t xml:space="preserve">TCGA-DI-A2QU-11A</t>
  </si>
  <si>
    <t xml:space="preserve">TCGA-DI-A2QY-11A</t>
  </si>
  <si>
    <t xml:space="preserve">TCGA-E6-A1M0-11A</t>
  </si>
  <si>
    <t xml:space="preserve">Code</t>
  </si>
  <si>
    <t xml:space="preserve">Name</t>
  </si>
  <si>
    <t xml:space="preserve">BLCA</t>
  </si>
  <si>
    <t xml:space="preserve">Bladder Urothelial Carcinoma</t>
  </si>
  <si>
    <t xml:space="preserve">BRCA</t>
  </si>
  <si>
    <t xml:space="preserve">Breast invasive carcinoma</t>
  </si>
  <si>
    <t xml:space="preserve">COAD</t>
  </si>
  <si>
    <t xml:space="preserve">Colon adenocarcinoma</t>
  </si>
  <si>
    <t xml:space="preserve">GBM</t>
  </si>
  <si>
    <t xml:space="preserve">Glioblastoma multiforme</t>
  </si>
  <si>
    <t xml:space="preserve">HNSC</t>
  </si>
  <si>
    <t xml:space="preserve">Head and Neck squamous cell carcinoma</t>
  </si>
  <si>
    <t xml:space="preserve">KIRC</t>
  </si>
  <si>
    <t xml:space="preserve">Kidney renal clear cell carcinoma</t>
  </si>
  <si>
    <t xml:space="preserve">LUAD</t>
  </si>
  <si>
    <t xml:space="preserve">Lung adenocarcinoma</t>
  </si>
  <si>
    <t xml:space="preserve">LUSC</t>
  </si>
  <si>
    <t xml:space="preserve">Lung squamous cell carcinoma</t>
  </si>
  <si>
    <t xml:space="preserve">OV</t>
  </si>
  <si>
    <t xml:space="preserve">Ovarian serous cystadenocarcinoma</t>
  </si>
  <si>
    <t xml:space="preserve">UCEC</t>
  </si>
  <si>
    <t xml:space="preserve">Uterine Corpus Endometrial Carcinoma</t>
  </si>
  <si>
    <t xml:space="preserve">Normal</t>
  </si>
  <si>
    <t xml:space="preserve">Control</t>
  </si>
</sst>
</file>

<file path=xl/styles.xml><?xml version="1.0" encoding="utf-8"?>
<styleSheet xmlns="http://schemas.openxmlformats.org/spreadsheetml/2006/main">
  <numFmts count="1">
    <numFmt numFmtId="164" formatCode="General"/>
  </numFmts>
  <fonts count="4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S1048576"/>
  <sheetViews>
    <sheetView showFormulas="false" showGridLines="true" showRowColHeaders="true" showZeros="true" rightToLeft="false" tabSelected="true" showOutlineSymbols="true" defaultGridColor="true" view="normal" topLeftCell="A143" colorId="64" zoomScale="100" zoomScaleNormal="100" zoomScalePageLayoutView="100" workbookViewId="0">
      <selection pane="topLeft" activeCell="A170" activeCellId="0" sqref="A170"/>
    </sheetView>
  </sheetViews>
  <sheetFormatPr defaultRowHeight="15" zeroHeight="false" outlineLevelRow="0" outlineLevelCol="0"/>
  <cols>
    <col collapsed="false" customWidth="true" hidden="false" outlineLevel="0" max="1" min="1" style="0" width="18.57"/>
    <col collapsed="false" customWidth="true" hidden="false" outlineLevel="0" max="16" min="2" style="0" width="8.53"/>
    <col collapsed="false" customWidth="true" hidden="false" outlineLevel="0" max="17" min="17" style="0" width="8.85"/>
    <col collapsed="false" customWidth="true" hidden="false" outlineLevel="0" max="1025" min="18" style="0" width="8.53"/>
  </cols>
  <sheetData>
    <row r="1" customFormat="false" ht="1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L1" s="0" t="s">
        <v>11</v>
      </c>
      <c r="M1" s="0" t="s">
        <v>12</v>
      </c>
      <c r="N1" s="0" t="s">
        <v>13</v>
      </c>
      <c r="O1" s="0" t="s">
        <v>14</v>
      </c>
      <c r="P1" s="0" t="s">
        <v>15</v>
      </c>
      <c r="Q1" s="0" t="s">
        <v>16</v>
      </c>
      <c r="R1" s="0" t="s">
        <v>17</v>
      </c>
      <c r="S1" s="0" t="s">
        <v>18</v>
      </c>
      <c r="T1" s="0" t="s">
        <v>19</v>
      </c>
      <c r="U1" s="0" t="s">
        <v>20</v>
      </c>
      <c r="V1" s="0" t="s">
        <v>21</v>
      </c>
      <c r="W1" s="0" t="s">
        <v>22</v>
      </c>
      <c r="X1" s="0" t="s">
        <v>23</v>
      </c>
      <c r="Y1" s="0" t="s">
        <v>24</v>
      </c>
      <c r="Z1" s="0" t="s">
        <v>25</v>
      </c>
      <c r="AA1" s="0" t="s">
        <v>26</v>
      </c>
      <c r="AB1" s="0" t="s">
        <v>27</v>
      </c>
      <c r="AC1" s="0" t="s">
        <v>28</v>
      </c>
      <c r="AD1" s="0" t="s">
        <v>29</v>
      </c>
      <c r="AE1" s="0" t="s">
        <v>30</v>
      </c>
      <c r="AF1" s="0" t="s">
        <v>31</v>
      </c>
      <c r="AG1" s="0" t="s">
        <v>32</v>
      </c>
      <c r="AH1" s="0" t="s">
        <v>33</v>
      </c>
      <c r="AI1" s="0" t="s">
        <v>34</v>
      </c>
      <c r="AJ1" s="0" t="s">
        <v>35</v>
      </c>
      <c r="AK1" s="0" t="s">
        <v>36</v>
      </c>
      <c r="AL1" s="0" t="s">
        <v>37</v>
      </c>
      <c r="AM1" s="0" t="s">
        <v>38</v>
      </c>
      <c r="AN1" s="0" t="s">
        <v>39</v>
      </c>
      <c r="AO1" s="0" t="s">
        <v>40</v>
      </c>
      <c r="AP1" s="0" t="s">
        <v>41</v>
      </c>
      <c r="AQ1" s="0" t="s">
        <v>42</v>
      </c>
      <c r="AR1" s="0" t="s">
        <v>43</v>
      </c>
      <c r="AS1" s="0" t="s">
        <v>44</v>
      </c>
      <c r="AT1" s="0" t="s">
        <v>45</v>
      </c>
      <c r="AU1" s="0" t="s">
        <v>46</v>
      </c>
      <c r="AV1" s="0" t="s">
        <v>47</v>
      </c>
      <c r="AW1" s="0" t="s">
        <v>48</v>
      </c>
      <c r="AX1" s="0" t="s">
        <v>49</v>
      </c>
      <c r="AY1" s="0" t="s">
        <v>50</v>
      </c>
      <c r="AZ1" s="0" t="s">
        <v>51</v>
      </c>
      <c r="BA1" s="0" t="s">
        <v>52</v>
      </c>
      <c r="BB1" s="0" t="s">
        <v>53</v>
      </c>
      <c r="BC1" s="0" t="s">
        <v>54</v>
      </c>
      <c r="BD1" s="0" t="s">
        <v>55</v>
      </c>
      <c r="BE1" s="0" t="s">
        <v>56</v>
      </c>
      <c r="BF1" s="0" t="s">
        <v>57</v>
      </c>
      <c r="BG1" s="0" t="s">
        <v>58</v>
      </c>
      <c r="BH1" s="0" t="s">
        <v>59</v>
      </c>
      <c r="BI1" s="0" t="s">
        <v>60</v>
      </c>
      <c r="BJ1" s="0" t="s">
        <v>61</v>
      </c>
      <c r="BK1" s="0" t="s">
        <v>62</v>
      </c>
      <c r="BL1" s="0" t="s">
        <v>63</v>
      </c>
      <c r="BM1" s="0" t="s">
        <v>64</v>
      </c>
      <c r="BN1" s="0" t="s">
        <v>65</v>
      </c>
      <c r="BO1" s="0" t="s">
        <v>66</v>
      </c>
      <c r="BP1" s="0" t="s">
        <v>67</v>
      </c>
      <c r="BQ1" s="0" t="s">
        <v>68</v>
      </c>
      <c r="BR1" s="0" t="s">
        <v>69</v>
      </c>
      <c r="BS1" s="0" t="s">
        <v>70</v>
      </c>
      <c r="BT1" s="0" t="s">
        <v>71</v>
      </c>
      <c r="BU1" s="0" t="s">
        <v>72</v>
      </c>
      <c r="BV1" s="0" t="s">
        <v>73</v>
      </c>
      <c r="BW1" s="0" t="s">
        <v>74</v>
      </c>
      <c r="BX1" s="0" t="s">
        <v>75</v>
      </c>
      <c r="BY1" s="0" t="s">
        <v>76</v>
      </c>
      <c r="BZ1" s="0" t="s">
        <v>77</v>
      </c>
      <c r="CA1" s="0" t="s">
        <v>78</v>
      </c>
      <c r="CB1" s="0" t="s">
        <v>79</v>
      </c>
      <c r="CC1" s="0" t="s">
        <v>80</v>
      </c>
      <c r="CD1" s="0" t="s">
        <v>81</v>
      </c>
      <c r="CE1" s="0" t="s">
        <v>82</v>
      </c>
      <c r="CF1" s="0" t="s">
        <v>83</v>
      </c>
      <c r="CG1" s="0" t="s">
        <v>84</v>
      </c>
      <c r="CH1" s="0" t="s">
        <v>85</v>
      </c>
      <c r="CI1" s="0" t="s">
        <v>86</v>
      </c>
      <c r="CJ1" s="0" t="s">
        <v>87</v>
      </c>
      <c r="CK1" s="0" t="s">
        <v>88</v>
      </c>
      <c r="CL1" s="0" t="s">
        <v>89</v>
      </c>
      <c r="CM1" s="0" t="s">
        <v>90</v>
      </c>
      <c r="CN1" s="0" t="s">
        <v>91</v>
      </c>
      <c r="CO1" s="0" t="s">
        <v>92</v>
      </c>
      <c r="CP1" s="0" t="s">
        <v>93</v>
      </c>
      <c r="CQ1" s="0" t="s">
        <v>94</v>
      </c>
      <c r="CR1" s="0" t="s">
        <v>95</v>
      </c>
      <c r="CS1" s="0" t="s">
        <v>96</v>
      </c>
      <c r="CT1" s="0" t="s">
        <v>97</v>
      </c>
      <c r="CU1" s="0" t="s">
        <v>98</v>
      </c>
      <c r="CV1" s="0" t="s">
        <v>99</v>
      </c>
      <c r="CW1" s="0" t="s">
        <v>100</v>
      </c>
      <c r="CX1" s="0" t="s">
        <v>101</v>
      </c>
      <c r="CY1" s="0" t="s">
        <v>102</v>
      </c>
      <c r="CZ1" s="0" t="s">
        <v>103</v>
      </c>
      <c r="DA1" s="0" t="s">
        <v>104</v>
      </c>
      <c r="DB1" s="0" t="s">
        <v>105</v>
      </c>
      <c r="DC1" s="0" t="s">
        <v>106</v>
      </c>
      <c r="DD1" s="0" t="s">
        <v>107</v>
      </c>
      <c r="DE1" s="0" t="s">
        <v>108</v>
      </c>
      <c r="DF1" s="0" t="s">
        <v>109</v>
      </c>
      <c r="DG1" s="0" t="s">
        <v>110</v>
      </c>
      <c r="DH1" s="0" t="s">
        <v>111</v>
      </c>
      <c r="DI1" s="0" t="s">
        <v>112</v>
      </c>
      <c r="DJ1" s="0" t="s">
        <v>113</v>
      </c>
      <c r="DK1" s="0" t="s">
        <v>114</v>
      </c>
      <c r="DL1" s="0" t="s">
        <v>115</v>
      </c>
      <c r="DM1" s="0" t="s">
        <v>116</v>
      </c>
      <c r="DN1" s="0" t="s">
        <v>117</v>
      </c>
      <c r="DO1" s="0" t="s">
        <v>118</v>
      </c>
      <c r="DP1" s="0" t="s">
        <v>119</v>
      </c>
      <c r="DQ1" s="0" t="s">
        <v>120</v>
      </c>
      <c r="DR1" s="0" t="s">
        <v>121</v>
      </c>
      <c r="DS1" s="0" t="s">
        <v>122</v>
      </c>
      <c r="DT1" s="0" t="s">
        <v>123</v>
      </c>
      <c r="DU1" s="0" t="s">
        <v>124</v>
      </c>
      <c r="DV1" s="0" t="s">
        <v>125</v>
      </c>
      <c r="DW1" s="0" t="s">
        <v>126</v>
      </c>
      <c r="DX1" s="0" t="s">
        <v>127</v>
      </c>
      <c r="DY1" s="0" t="s">
        <v>128</v>
      </c>
      <c r="DZ1" s="0" t="s">
        <v>129</v>
      </c>
      <c r="EA1" s="0" t="s">
        <v>130</v>
      </c>
      <c r="EB1" s="0" t="s">
        <v>131</v>
      </c>
      <c r="EC1" s="0" t="s">
        <v>132</v>
      </c>
      <c r="ED1" s="0" t="s">
        <v>133</v>
      </c>
      <c r="EE1" s="0" t="s">
        <v>134</v>
      </c>
      <c r="EF1" s="0" t="s">
        <v>135</v>
      </c>
      <c r="EG1" s="0" t="s">
        <v>136</v>
      </c>
      <c r="EH1" s="0" t="s">
        <v>137</v>
      </c>
      <c r="EI1" s="0" t="s">
        <v>138</v>
      </c>
      <c r="EJ1" s="0" t="s">
        <v>139</v>
      </c>
      <c r="EK1" s="0" t="s">
        <v>140</v>
      </c>
      <c r="EL1" s="0" t="s">
        <v>141</v>
      </c>
      <c r="EM1" s="0" t="s">
        <v>142</v>
      </c>
      <c r="EN1" s="0" t="s">
        <v>143</v>
      </c>
      <c r="EO1" s="0" t="s">
        <v>144</v>
      </c>
      <c r="EP1" s="0" t="s">
        <v>145</v>
      </c>
      <c r="EQ1" s="0" t="s">
        <v>146</v>
      </c>
      <c r="ER1" s="0" t="s">
        <v>147</v>
      </c>
      <c r="ES1" s="0" t="s">
        <v>148</v>
      </c>
      <c r="ET1" s="0" t="s">
        <v>149</v>
      </c>
      <c r="EU1" s="0" t="s">
        <v>150</v>
      </c>
      <c r="EV1" s="0" t="s">
        <v>151</v>
      </c>
      <c r="EW1" s="0" t="s">
        <v>152</v>
      </c>
      <c r="EX1" s="0" t="s">
        <v>153</v>
      </c>
      <c r="EY1" s="0" t="s">
        <v>154</v>
      </c>
      <c r="EZ1" s="0" t="s">
        <v>155</v>
      </c>
      <c r="FA1" s="0" t="s">
        <v>156</v>
      </c>
      <c r="FB1" s="0" t="s">
        <v>157</v>
      </c>
      <c r="FC1" s="0" t="s">
        <v>158</v>
      </c>
      <c r="FD1" s="0" t="s">
        <v>159</v>
      </c>
      <c r="FE1" s="0" t="s">
        <v>160</v>
      </c>
      <c r="FF1" s="0" t="s">
        <v>161</v>
      </c>
      <c r="FG1" s="0" t="s">
        <v>162</v>
      </c>
      <c r="FH1" s="0" t="s">
        <v>163</v>
      </c>
      <c r="FI1" s="0" t="s">
        <v>164</v>
      </c>
      <c r="FJ1" s="0" t="s">
        <v>165</v>
      </c>
      <c r="FK1" s="0" t="s">
        <v>166</v>
      </c>
      <c r="FL1" s="0" t="s">
        <v>167</v>
      </c>
      <c r="FM1" s="0" t="s">
        <v>168</v>
      </c>
      <c r="FN1" s="0" t="s">
        <v>169</v>
      </c>
      <c r="FO1" s="0" t="s">
        <v>170</v>
      </c>
      <c r="FP1" s="0" t="s">
        <v>171</v>
      </c>
      <c r="FQ1" s="0" t="s">
        <v>172</v>
      </c>
      <c r="FR1" s="0" t="s">
        <v>173</v>
      </c>
      <c r="FS1" s="0" t="s">
        <v>174</v>
      </c>
      <c r="FT1" s="0" t="s">
        <v>175</v>
      </c>
      <c r="FU1" s="0" t="s">
        <v>176</v>
      </c>
      <c r="FV1" s="0" t="s">
        <v>177</v>
      </c>
      <c r="FW1" s="0" t="s">
        <v>178</v>
      </c>
      <c r="FX1" s="0" t="s">
        <v>179</v>
      </c>
      <c r="FY1" s="0" t="s">
        <v>180</v>
      </c>
      <c r="FZ1" s="0" t="s">
        <v>181</v>
      </c>
      <c r="GA1" s="0" t="s">
        <v>182</v>
      </c>
      <c r="GB1" s="0" t="s">
        <v>183</v>
      </c>
      <c r="GC1" s="0" t="s">
        <v>184</v>
      </c>
      <c r="GD1" s="0" t="s">
        <v>185</v>
      </c>
      <c r="GE1" s="0" t="s">
        <v>186</v>
      </c>
      <c r="GF1" s="0" t="s">
        <v>187</v>
      </c>
      <c r="GG1" s="0" t="s">
        <v>188</v>
      </c>
      <c r="GH1" s="0" t="s">
        <v>189</v>
      </c>
      <c r="GI1" s="0" t="s">
        <v>190</v>
      </c>
      <c r="GJ1" s="0" t="s">
        <v>191</v>
      </c>
      <c r="GK1" s="0" t="s">
        <v>192</v>
      </c>
      <c r="GL1" s="0" t="s">
        <v>193</v>
      </c>
      <c r="GM1" s="0" t="s">
        <v>194</v>
      </c>
      <c r="GN1" s="0" t="s">
        <v>195</v>
      </c>
      <c r="GO1" s="0" t="s">
        <v>196</v>
      </c>
      <c r="GP1" s="0" t="s">
        <v>197</v>
      </c>
      <c r="GQ1" s="0" t="s">
        <v>198</v>
      </c>
      <c r="GR1" s="0" t="s">
        <v>199</v>
      </c>
      <c r="GS1" s="0" t="s">
        <v>200</v>
      </c>
    </row>
    <row r="2" customFormat="false" ht="15" hidden="false" customHeight="false" outlineLevel="0" collapsed="false">
      <c r="A2" s="0" t="s">
        <v>201</v>
      </c>
      <c r="B2" s="0" t="n">
        <v>14.06133946</v>
      </c>
      <c r="C2" s="0" t="n">
        <v>11.96711061</v>
      </c>
      <c r="D2" s="0" t="n">
        <v>7.75506014</v>
      </c>
      <c r="E2" s="0" t="n">
        <v>8.10224055</v>
      </c>
      <c r="F2" s="0" t="n">
        <v>11.3885856</v>
      </c>
      <c r="G2" s="0" t="n">
        <v>14.84311538</v>
      </c>
      <c r="H2" s="0" t="n">
        <v>10.52212316</v>
      </c>
      <c r="I2" s="0" t="n">
        <v>8.88426888</v>
      </c>
      <c r="J2" s="0" t="n">
        <v>5.13056927</v>
      </c>
      <c r="K2" s="0" t="n">
        <v>9.64223409</v>
      </c>
      <c r="L2" s="0" t="n">
        <v>13.02424158</v>
      </c>
      <c r="M2" s="0" t="n">
        <v>3.49669717</v>
      </c>
      <c r="N2" s="0" t="n">
        <v>8.31114152</v>
      </c>
      <c r="O2" s="0" t="n">
        <v>13.11622149</v>
      </c>
      <c r="P2" s="0" t="n">
        <v>14.43221788</v>
      </c>
      <c r="Q2" s="0" t="n">
        <v>15.94006947</v>
      </c>
      <c r="R2" s="0" t="n">
        <v>8.82606825</v>
      </c>
      <c r="S2" s="0" t="n">
        <v>6.2009586</v>
      </c>
      <c r="T2" s="0" t="n">
        <v>9.3356837</v>
      </c>
      <c r="U2" s="0" t="n">
        <v>9.980235</v>
      </c>
      <c r="V2" s="0" t="n">
        <v>5.47160619</v>
      </c>
      <c r="W2" s="0" t="n">
        <v>0.22367868</v>
      </c>
      <c r="X2" s="0" t="n">
        <v>4.90550272</v>
      </c>
      <c r="Y2" s="0" t="n">
        <v>4.56945351</v>
      </c>
      <c r="Z2" s="0" t="n">
        <v>7.08992729</v>
      </c>
      <c r="AA2" s="0" t="n">
        <v>3.16227813</v>
      </c>
      <c r="AB2" s="0" t="n">
        <v>8.56649414</v>
      </c>
      <c r="AC2" s="0" t="n">
        <v>0.63871618</v>
      </c>
      <c r="AD2" s="0" t="n">
        <v>3.4460711</v>
      </c>
      <c r="AE2" s="0" t="n">
        <v>4.63871618</v>
      </c>
      <c r="AF2" s="0" t="n">
        <v>10.24419569</v>
      </c>
      <c r="AG2" s="0" t="n">
        <v>11.1403046</v>
      </c>
      <c r="AH2" s="0" t="n">
        <v>5.19330503</v>
      </c>
      <c r="AI2" s="0" t="n">
        <v>17.74250597</v>
      </c>
      <c r="AJ2" s="0" t="n">
        <v>6.31114152</v>
      </c>
      <c r="AK2" s="0" t="n">
        <v>10.87682231</v>
      </c>
      <c r="AL2" s="0" t="n">
        <v>5.23862902</v>
      </c>
      <c r="AM2" s="0" t="n">
        <v>7.88664369</v>
      </c>
      <c r="AN2" s="0" t="n">
        <v>12.02767521</v>
      </c>
      <c r="AO2" s="0" t="n">
        <v>8.20477021</v>
      </c>
      <c r="AP2" s="0" t="n">
        <v>6.05656869</v>
      </c>
      <c r="AQ2" s="0" t="n">
        <v>6.88664369</v>
      </c>
      <c r="AR2" s="0" t="n">
        <v>12.34726125</v>
      </c>
      <c r="AS2" s="0" t="n">
        <v>7.23117321</v>
      </c>
      <c r="AT2" s="0" t="n">
        <v>2.63871618</v>
      </c>
      <c r="AU2" s="0" t="n">
        <v>6.33915589</v>
      </c>
      <c r="AV2" s="0" t="n">
        <v>7.0310336</v>
      </c>
      <c r="AW2" s="0" t="n">
        <v>8.81738103</v>
      </c>
      <c r="AX2" s="0" t="n">
        <v>10.70950798</v>
      </c>
      <c r="AY2" s="0" t="n">
        <v>9.22743081</v>
      </c>
      <c r="AZ2" s="0" t="n">
        <v>10.29871207</v>
      </c>
      <c r="BA2" s="0" t="n">
        <v>8.13056927</v>
      </c>
      <c r="BB2" s="0" t="n">
        <v>4.54560677</v>
      </c>
      <c r="BC2" s="0" t="n">
        <v>3.22367868</v>
      </c>
      <c r="BD2" s="0" t="n">
        <v>14.49749855</v>
      </c>
      <c r="BE2" s="0" t="n">
        <v>13.40431308</v>
      </c>
      <c r="BF2" s="0" t="n">
        <v>1.80864118</v>
      </c>
      <c r="BG2" s="0" t="n">
        <v>7.55459555</v>
      </c>
      <c r="BH2" s="0" t="n">
        <v>7.31819628</v>
      </c>
      <c r="BI2" s="0" t="n">
        <v>3.99626818</v>
      </c>
      <c r="BJ2" s="0" t="n">
        <v>0.22367868</v>
      </c>
      <c r="BK2" s="0" t="n">
        <v>3.76799919</v>
      </c>
      <c r="BL2" s="0" t="n">
        <v>3.80864118</v>
      </c>
      <c r="BM2" s="0" t="n">
        <v>9.41350324</v>
      </c>
      <c r="BN2" s="0" t="n">
        <v>9.74134806</v>
      </c>
      <c r="BO2" s="0" t="n">
        <v>8.44768035</v>
      </c>
      <c r="BP2" s="0" t="n">
        <v>6.55757941</v>
      </c>
      <c r="BQ2" s="0" t="n">
        <v>8.12253195</v>
      </c>
      <c r="BR2" s="0" t="n">
        <v>4.88664369</v>
      </c>
      <c r="BS2" s="0" t="n">
        <v>2.80864118</v>
      </c>
      <c r="BT2" s="0" t="n">
        <v>8.18753808</v>
      </c>
      <c r="BU2" s="0" t="n">
        <v>8.55010816</v>
      </c>
      <c r="BV2" s="0" t="n">
        <v>6.68311029</v>
      </c>
      <c r="BW2" s="0" t="n">
        <v>7.99846574</v>
      </c>
      <c r="BX2" s="0" t="n">
        <v>3.84816954</v>
      </c>
      <c r="BY2" s="0" t="n">
        <v>6.42007589</v>
      </c>
      <c r="BZ2" s="0" t="n">
        <v>9.76154417</v>
      </c>
      <c r="CA2" s="0" t="n">
        <v>9.71619953</v>
      </c>
      <c r="CB2" s="0" t="n">
        <v>14.98098187</v>
      </c>
      <c r="CC2" s="0" t="n">
        <v>10.57609</v>
      </c>
      <c r="CD2" s="0" t="n">
        <v>-0.36128382</v>
      </c>
      <c r="CE2" s="0" t="n">
        <v>10.20572155</v>
      </c>
      <c r="CF2" s="0" t="n">
        <v>9.05445794</v>
      </c>
      <c r="CG2" s="0" t="n">
        <v>5.29692766</v>
      </c>
      <c r="CH2" s="0" t="n">
        <v>16.58089274</v>
      </c>
      <c r="CI2" s="0" t="n">
        <v>7.67488979</v>
      </c>
      <c r="CJ2" s="0" t="n">
        <v>3.0310336</v>
      </c>
      <c r="CK2" s="0" t="n">
        <v>1.96064427</v>
      </c>
      <c r="CL2" s="0" t="n">
        <v>2.72617902</v>
      </c>
      <c r="CM2" s="0" t="n">
        <v>4.06498093</v>
      </c>
      <c r="CN2" s="0" t="n">
        <v>17.1608379</v>
      </c>
      <c r="CO2" s="0" t="n">
        <v>5.13056927</v>
      </c>
      <c r="CP2" s="0" t="n">
        <v>4.16227813</v>
      </c>
      <c r="CQ2" s="0" t="n">
        <v>8.12051561</v>
      </c>
      <c r="CR2" s="0" t="n">
        <v>9.2133097</v>
      </c>
      <c r="CS2" s="0" t="n">
        <v>9.76799919</v>
      </c>
      <c r="CT2" s="0" t="n">
        <v>9.16325789</v>
      </c>
      <c r="CU2" s="0" t="n">
        <v>3.22367868</v>
      </c>
      <c r="CV2" s="0" t="n">
        <v>14.27471764</v>
      </c>
      <c r="CW2" s="0" t="n">
        <v>10.20191245</v>
      </c>
      <c r="CX2" s="0" t="n">
        <v>10.4139149</v>
      </c>
      <c r="CY2" s="0" t="n">
        <v>9.6266907</v>
      </c>
      <c r="CZ2" s="0" t="n">
        <v>10.81301772</v>
      </c>
      <c r="DA2" s="0" t="n">
        <v>6.78337442</v>
      </c>
      <c r="DB2" s="0" t="n">
        <v>11.46863707</v>
      </c>
      <c r="DC2" s="0" t="n">
        <v>7.28257237</v>
      </c>
      <c r="DD2" s="0" t="n">
        <v>10.19186545</v>
      </c>
      <c r="DE2" s="0" t="n">
        <v>3.28257237</v>
      </c>
      <c r="DF2" s="0" t="n">
        <v>14.02656523</v>
      </c>
      <c r="DG2" s="0" t="n">
        <v>8.66662217</v>
      </c>
      <c r="DH2" s="0" t="n">
        <v>9.36152371</v>
      </c>
      <c r="DI2" s="0" t="n">
        <v>13.21171239</v>
      </c>
      <c r="DJ2" s="0" t="n">
        <v>11.42089537</v>
      </c>
      <c r="DK2" s="0" t="n">
        <v>5.06498093</v>
      </c>
      <c r="DL2" s="0" t="n">
        <v>4.0310336</v>
      </c>
      <c r="DM2" s="0" t="n">
        <v>9.68311029</v>
      </c>
      <c r="DN2" s="0" t="n">
        <v>3.76799919</v>
      </c>
      <c r="DO2" s="0" t="n">
        <v>7.33915589</v>
      </c>
      <c r="DP2" s="0" t="n">
        <v>4.80864118</v>
      </c>
      <c r="DQ2" s="0" t="n">
        <v>4.28257237</v>
      </c>
      <c r="DR2" s="0" t="n">
        <v>2.63871618</v>
      </c>
      <c r="DS2" s="0" t="n">
        <v>5.38018316</v>
      </c>
      <c r="DT2" s="0" t="n">
        <v>8.19904901</v>
      </c>
      <c r="DU2" s="0" t="n">
        <v>4.96064427</v>
      </c>
      <c r="DV2" s="0" t="n">
        <v>6.0733444</v>
      </c>
      <c r="DW2" s="0" t="n">
        <v>4.28257237</v>
      </c>
      <c r="DX2" s="0" t="n">
        <v>5.0310336</v>
      </c>
      <c r="DY2" s="0" t="n">
        <v>4.22367868</v>
      </c>
      <c r="DZ2" s="0" t="n">
        <v>7.81114368</v>
      </c>
      <c r="EA2" s="0" t="n">
        <v>4.49669717</v>
      </c>
      <c r="EB2" s="0" t="n">
        <v>8.34779999</v>
      </c>
      <c r="EC2" s="0" t="n">
        <v>3.22367868</v>
      </c>
      <c r="ED2" s="0" t="n">
        <v>5.19330503</v>
      </c>
      <c r="EE2" s="0" t="n">
        <v>5.29692766</v>
      </c>
      <c r="EF2" s="0" t="n">
        <v>4.28257237</v>
      </c>
      <c r="EG2" s="0" t="n">
        <v>5.42007589</v>
      </c>
      <c r="EH2" s="0" t="n">
        <v>8.49980308</v>
      </c>
      <c r="EI2" s="0" t="n">
        <v>11.98495287</v>
      </c>
      <c r="EJ2" s="0" t="n">
        <v>10.69535389</v>
      </c>
      <c r="EK2" s="0" t="n">
        <v>7.15441601</v>
      </c>
      <c r="EL2" s="0" t="n">
        <v>4.68311029</v>
      </c>
      <c r="EM2" s="0" t="n">
        <v>4.88664369</v>
      </c>
      <c r="EN2" s="0" t="n">
        <v>5.56945351</v>
      </c>
      <c r="EO2" s="0" t="n">
        <v>6.77826753</v>
      </c>
      <c r="EP2" s="0" t="n">
        <v>8.3717315</v>
      </c>
      <c r="EQ2" s="0" t="n">
        <v>7.90081102</v>
      </c>
      <c r="ER2" s="0" t="n">
        <v>7.33915589</v>
      </c>
      <c r="ES2" s="0" t="n">
        <v>3.49669717</v>
      </c>
      <c r="ET2" s="0" t="n">
        <v>3.22367868</v>
      </c>
      <c r="EU2" s="0" t="n">
        <v>12.41638246</v>
      </c>
      <c r="EV2" s="0" t="n">
        <v>9.07958534</v>
      </c>
      <c r="EW2" s="0" t="n">
        <v>2.54560677</v>
      </c>
      <c r="EX2" s="0" t="n">
        <v>7.11849644</v>
      </c>
      <c r="EY2" s="0" t="n">
        <v>-0.36128382</v>
      </c>
      <c r="EZ2" s="0" t="n">
        <v>6.23862902</v>
      </c>
      <c r="FA2" s="0" t="n">
        <v>3.0310336</v>
      </c>
      <c r="FB2" s="0" t="n">
        <v>10.82915819</v>
      </c>
      <c r="FC2" s="0" t="n">
        <v>0.96064427</v>
      </c>
      <c r="FD2" s="0" t="n">
        <v>4.7884633</v>
      </c>
      <c r="FE2" s="0" t="n">
        <v>2.72617902</v>
      </c>
      <c r="FF2" s="0" t="n">
        <v>4.33915589</v>
      </c>
      <c r="FG2" s="0" t="n">
        <v>1.80864118</v>
      </c>
      <c r="FH2" s="0" t="n">
        <v>4.90550272</v>
      </c>
      <c r="FI2" s="0" t="n">
        <v>2.09814779</v>
      </c>
      <c r="FJ2" s="0" t="n">
        <v>4.76799919</v>
      </c>
      <c r="FK2" s="0" t="n">
        <v>3.09814779</v>
      </c>
      <c r="FL2" s="0" t="n">
        <v>4.49669717</v>
      </c>
      <c r="FM2" s="0" t="n">
        <v>2.09814779</v>
      </c>
      <c r="FN2" s="0" t="n">
        <v>9.3137911</v>
      </c>
      <c r="FO2" s="0" t="n">
        <v>3.0310336</v>
      </c>
      <c r="FP2" s="0" t="n">
        <v>8.37680844</v>
      </c>
      <c r="FQ2" s="0" t="n">
        <v>2.63871618</v>
      </c>
      <c r="FR2" s="0" t="n">
        <v>3.59291249</v>
      </c>
      <c r="FS2" s="0" t="n">
        <v>6.13056927</v>
      </c>
      <c r="FT2" s="0" t="n">
        <v>2.63871618</v>
      </c>
      <c r="FU2" s="0" t="n">
        <v>-1.36128382</v>
      </c>
      <c r="FV2" s="0" t="n">
        <v>6.60450046</v>
      </c>
      <c r="FW2" s="0" t="n">
        <v>8.97967894</v>
      </c>
      <c r="FX2" s="0" t="n">
        <v>4.28257237</v>
      </c>
      <c r="FY2" s="0" t="n">
        <v>5.04810711</v>
      </c>
      <c r="FZ2" s="0" t="n">
        <v>4.4460711</v>
      </c>
      <c r="GA2" s="0" t="n">
        <v>3.09814779</v>
      </c>
      <c r="GB2" s="0" t="n">
        <v>4.76799919</v>
      </c>
      <c r="GC2" s="0" t="n">
        <v>5.60450046</v>
      </c>
      <c r="GD2" s="0" t="n">
        <v>4.90550272</v>
      </c>
      <c r="GE2" s="0" t="n">
        <v>4.16227813</v>
      </c>
      <c r="GF2" s="0" t="n">
        <v>3.16227813</v>
      </c>
      <c r="GG2" s="0" t="n">
        <v>3.96064427</v>
      </c>
      <c r="GH2" s="0" t="n">
        <v>3.72617902</v>
      </c>
      <c r="GI2" s="0" t="n">
        <v>4.16227813</v>
      </c>
      <c r="GJ2" s="0" t="n">
        <v>5.38018316</v>
      </c>
      <c r="GK2" s="0" t="n">
        <v>14.2113868</v>
      </c>
      <c r="GL2" s="0" t="n">
        <v>4.70480537</v>
      </c>
      <c r="GM2" s="0" t="n">
        <v>13.39329056</v>
      </c>
      <c r="GN2" s="0" t="n">
        <v>1.22367868</v>
      </c>
      <c r="GO2" s="0" t="n">
        <v>5.80864118</v>
      </c>
      <c r="GP2" s="0" t="n">
        <v>5.35296169</v>
      </c>
      <c r="GQ2" s="0" t="n">
        <v>5.04810711</v>
      </c>
      <c r="GR2" s="0" t="n">
        <v>15.00149904</v>
      </c>
      <c r="GS2" s="0" t="n">
        <v>1</v>
      </c>
    </row>
    <row r="3" customFormat="false" ht="15" hidden="false" customHeight="false" outlineLevel="0" collapsed="false">
      <c r="A3" s="0" t="s">
        <v>202</v>
      </c>
      <c r="B3" s="0" t="n">
        <v>14.20579671</v>
      </c>
      <c r="C3" s="0" t="n">
        <v>12.86361017</v>
      </c>
      <c r="D3" s="0" t="n">
        <v>9.08096019</v>
      </c>
      <c r="E3" s="0" t="n">
        <v>7.65201385</v>
      </c>
      <c r="F3" s="0" t="n">
        <v>11.04810482</v>
      </c>
      <c r="G3" s="0" t="n">
        <v>14.43713932</v>
      </c>
      <c r="H3" s="0" t="n">
        <v>9.70251554</v>
      </c>
      <c r="I3" s="0" t="n">
        <v>9.36570966</v>
      </c>
      <c r="J3" s="0" t="n">
        <v>2.81551258</v>
      </c>
      <c r="K3" s="0" t="n">
        <v>11.58298767</v>
      </c>
      <c r="L3" s="0" t="n">
        <v>11.41569099</v>
      </c>
      <c r="M3" s="0" t="n">
        <v>2.59312016</v>
      </c>
      <c r="N3" s="0" t="n">
        <v>7.18308334</v>
      </c>
      <c r="O3" s="0" t="n">
        <v>12.92403703</v>
      </c>
      <c r="P3" s="0" t="n">
        <v>14.70409276</v>
      </c>
      <c r="Q3" s="0" t="n">
        <v>16.69849672</v>
      </c>
      <c r="R3" s="0" t="n">
        <v>7.44694951</v>
      </c>
      <c r="S3" s="0" t="n">
        <v>7.2655455</v>
      </c>
      <c r="T3" s="0" t="n">
        <v>8.29587004</v>
      </c>
      <c r="U3" s="0" t="n">
        <v>8.06344009</v>
      </c>
      <c r="V3" s="0" t="n">
        <v>7.34800766</v>
      </c>
      <c r="W3" s="0" t="n">
        <v>0.00815766</v>
      </c>
      <c r="X3" s="0" t="n">
        <v>5.00815766</v>
      </c>
      <c r="Y3" s="0" t="n">
        <v>4.78951737</v>
      </c>
      <c r="Z3" s="0" t="n">
        <v>8.16297577</v>
      </c>
      <c r="AA3" s="0" t="n">
        <v>0.59312016</v>
      </c>
      <c r="AB3" s="0" t="n">
        <v>8.39617494</v>
      </c>
      <c r="AC3" s="0" t="n">
        <v>0.59312016</v>
      </c>
      <c r="AD3" s="0" t="n">
        <v>1.00815766</v>
      </c>
      <c r="AE3" s="0" t="n">
        <v>4.98543758</v>
      </c>
      <c r="AF3" s="0" t="n">
        <v>10.11537473</v>
      </c>
      <c r="AG3" s="0" t="n">
        <v>2.81551258</v>
      </c>
      <c r="AH3" s="0" t="n">
        <v>5.23697635</v>
      </c>
      <c r="AI3" s="0" t="n">
        <v>16.83709988</v>
      </c>
      <c r="AJ3" s="0" t="n">
        <v>2.59312016</v>
      </c>
      <c r="AK3" s="0" t="n">
        <v>8.97538391</v>
      </c>
      <c r="AL3" s="0" t="n">
        <v>8.37229231</v>
      </c>
      <c r="AM3" s="0" t="n">
        <v>11.05562243</v>
      </c>
      <c r="AN3" s="0" t="n">
        <v>12.54828569</v>
      </c>
      <c r="AO3" s="0" t="n">
        <v>8.08229912</v>
      </c>
      <c r="AP3" s="0" t="n">
        <v>6.47576321</v>
      </c>
      <c r="AQ3" s="0" t="n">
        <v>6.91504825</v>
      </c>
      <c r="AR3" s="0" t="n">
        <v>11.98454277</v>
      </c>
      <c r="AS3" s="0" t="n">
        <v>8.94773687</v>
      </c>
      <c r="AT3" s="0" t="n">
        <v>0.59312016</v>
      </c>
      <c r="AU3" s="0" t="n">
        <v>7.73267151</v>
      </c>
      <c r="AV3" s="0" t="n">
        <v>7.58558648</v>
      </c>
      <c r="AW3" s="0" t="n">
        <v>8.19798222</v>
      </c>
      <c r="AX3" s="0" t="n">
        <v>9.39617494</v>
      </c>
      <c r="AY3" s="0" t="n">
        <v>8.72754648</v>
      </c>
      <c r="AZ3" s="0" t="n">
        <v>10.32557027</v>
      </c>
      <c r="BA3" s="0" t="n">
        <v>7.68411469</v>
      </c>
      <c r="BB3" s="0" t="n">
        <v>2.81551258</v>
      </c>
      <c r="BC3" s="0" t="n">
        <v>3.00815766</v>
      </c>
      <c r="BD3" s="0" t="n">
        <v>11.0624228</v>
      </c>
      <c r="BE3" s="0" t="n">
        <v>10.88237059</v>
      </c>
      <c r="BF3" s="0" t="n">
        <v>1.00815766</v>
      </c>
      <c r="BG3" s="0" t="n">
        <v>8.40047508</v>
      </c>
      <c r="BH3" s="0" t="n">
        <v>7.39186195</v>
      </c>
      <c r="BI3" s="0" t="n">
        <v>0.00815766</v>
      </c>
      <c r="BJ3" s="0" t="n">
        <v>1.00815766</v>
      </c>
      <c r="BK3" s="0" t="n">
        <v>3.40047508</v>
      </c>
      <c r="BL3" s="0" t="n">
        <v>1.59312016</v>
      </c>
      <c r="BM3" s="0" t="n">
        <v>7.79932054</v>
      </c>
      <c r="BN3" s="0" t="n">
        <v>7.38753602</v>
      </c>
      <c r="BO3" s="0" t="n">
        <v>9.08229912</v>
      </c>
      <c r="BP3" s="0" t="n">
        <v>6.89690091</v>
      </c>
      <c r="BQ3" s="0" t="n">
        <v>5.29355987</v>
      </c>
      <c r="BR3" s="0" t="n">
        <v>2.17808266</v>
      </c>
      <c r="BS3" s="0" t="n">
        <v>2.46758927</v>
      </c>
      <c r="BT3" s="0" t="n">
        <v>6.95652489</v>
      </c>
      <c r="BU3" s="0" t="n">
        <v>9.85286342</v>
      </c>
      <c r="BV3" s="0" t="n">
        <v>6.16802899</v>
      </c>
      <c r="BW3" s="0" t="n">
        <v>7.23697635</v>
      </c>
      <c r="BX3" s="0" t="n">
        <v>4.36570966</v>
      </c>
      <c r="BY3" s="0" t="n">
        <v>6.2465624</v>
      </c>
      <c r="BZ3" s="0" t="n">
        <v>3.70859737</v>
      </c>
      <c r="CA3" s="0" t="n">
        <v>3.17808266</v>
      </c>
      <c r="CB3" s="0" t="n">
        <v>7.71206123</v>
      </c>
      <c r="CC3" s="0" t="n">
        <v>8.05255178</v>
      </c>
      <c r="CD3" s="0" t="n">
        <v>3.76304516</v>
      </c>
      <c r="CE3" s="0" t="n">
        <v>4.93889499</v>
      </c>
      <c r="CF3" s="0" t="n">
        <v>8.14770901</v>
      </c>
      <c r="CG3" s="0" t="n">
        <v>3.76304516</v>
      </c>
      <c r="CH3" s="0" t="n">
        <v>18.12653861</v>
      </c>
      <c r="CI3" s="0" t="n">
        <v>4.98543758</v>
      </c>
      <c r="CJ3" s="0" t="n">
        <v>3.40047508</v>
      </c>
      <c r="CK3" s="0" t="n">
        <v>1.33008575</v>
      </c>
      <c r="CL3" s="0" t="n">
        <v>1.33008575</v>
      </c>
      <c r="CM3" s="0" t="n">
        <v>6.74286728</v>
      </c>
      <c r="CN3" s="0" t="n">
        <v>16.98601332</v>
      </c>
      <c r="CO3" s="0" t="n">
        <v>6.97394194</v>
      </c>
      <c r="CP3" s="0" t="n">
        <v>4.40047508</v>
      </c>
      <c r="CQ3" s="0" t="n">
        <v>8.51793266</v>
      </c>
      <c r="CR3" s="0" t="n">
        <v>6.03052547</v>
      </c>
      <c r="CS3" s="0" t="n">
        <v>11.06513399</v>
      </c>
      <c r="CT3" s="0" t="n">
        <v>8.85207871</v>
      </c>
      <c r="CU3" s="0" t="n">
        <v>2.33008575</v>
      </c>
      <c r="CV3" s="0" t="n">
        <v>14.36182141</v>
      </c>
      <c r="CW3" s="0" t="n">
        <v>9.23937884</v>
      </c>
      <c r="CX3" s="0" t="n">
        <v>9.13744067</v>
      </c>
      <c r="CY3" s="0" t="n">
        <v>10.37393329</v>
      </c>
      <c r="CZ3" s="0" t="n">
        <v>10.68014093</v>
      </c>
      <c r="DA3" s="0" t="n">
        <v>6.40047508</v>
      </c>
      <c r="DB3" s="0" t="n">
        <v>11.11896718</v>
      </c>
      <c r="DC3" s="0" t="n">
        <v>6.33907453</v>
      </c>
      <c r="DD3" s="0" t="n">
        <v>7.44694951</v>
      </c>
      <c r="DE3" s="0" t="n">
        <v>2.59312016</v>
      </c>
      <c r="DF3" s="0" t="n">
        <v>12.90694796</v>
      </c>
      <c r="DG3" s="0" t="n">
        <v>7.29355987</v>
      </c>
      <c r="DH3" s="0" t="n">
        <v>7.32557027</v>
      </c>
      <c r="DI3" s="0" t="n">
        <v>11.9464508</v>
      </c>
      <c r="DJ3" s="0" t="n">
        <v>9.6937825</v>
      </c>
      <c r="DK3" s="0" t="n">
        <v>-0.99184234</v>
      </c>
      <c r="DL3" s="0" t="n">
        <v>3.96235397</v>
      </c>
      <c r="DM3" s="0" t="n">
        <v>8.74962464</v>
      </c>
      <c r="DN3" s="0" t="n">
        <v>3.70859737</v>
      </c>
      <c r="DO3" s="0" t="n">
        <v>8.3119384</v>
      </c>
      <c r="DP3" s="0" t="n">
        <v>5.5159523</v>
      </c>
      <c r="DQ3" s="0" t="n">
        <v>3.70859737</v>
      </c>
      <c r="DR3" s="0" t="n">
        <v>1.33008575</v>
      </c>
      <c r="DS3" s="0" t="n">
        <v>4.53171961</v>
      </c>
      <c r="DT3" s="0" t="n">
        <v>9.77551451</v>
      </c>
      <c r="DU3" s="0" t="n">
        <v>2.81551258</v>
      </c>
      <c r="DV3" s="0" t="n">
        <v>3.46758927</v>
      </c>
      <c r="DW3" s="0" t="n">
        <v>5.86613865</v>
      </c>
      <c r="DX3" s="0" t="n">
        <v>6.14770901</v>
      </c>
      <c r="DY3" s="0" t="n">
        <v>2.33008575</v>
      </c>
      <c r="DZ3" s="0" t="n">
        <v>6.2749442</v>
      </c>
      <c r="EA3" s="0" t="n">
        <v>1.59312016</v>
      </c>
      <c r="EB3" s="0" t="n">
        <v>9.20905626</v>
      </c>
      <c r="EC3" s="0" t="n">
        <v>2.81551258</v>
      </c>
      <c r="ED3" s="0" t="n">
        <v>4.40047508</v>
      </c>
      <c r="EE3" s="0" t="n">
        <v>5.69465818</v>
      </c>
      <c r="EF3" s="0" t="n">
        <v>2.70859737</v>
      </c>
      <c r="EG3" s="0" t="n">
        <v>5.48389109</v>
      </c>
      <c r="EH3" s="0" t="n">
        <v>6.2749442</v>
      </c>
      <c r="EI3" s="0" t="n">
        <v>8.41329912</v>
      </c>
      <c r="EJ3" s="0" t="n">
        <v>10.745405</v>
      </c>
      <c r="EK3" s="0" t="n">
        <v>5.93889499</v>
      </c>
      <c r="EL3" s="0" t="n">
        <v>3.53171961</v>
      </c>
      <c r="EM3" s="0" t="n">
        <v>1.59312016</v>
      </c>
      <c r="EN3" s="0" t="n">
        <v>4.50001075</v>
      </c>
      <c r="EO3" s="0" t="n">
        <v>7.07962002</v>
      </c>
      <c r="EP3" s="0" t="n">
        <v>7.23697635</v>
      </c>
      <c r="EQ3" s="0" t="n">
        <v>5.93889499</v>
      </c>
      <c r="ER3" s="0" t="n">
        <v>1.59312016</v>
      </c>
      <c r="ES3" s="0" t="n">
        <v>3.17808266</v>
      </c>
      <c r="ET3" s="0" t="n">
        <v>2.70859737</v>
      </c>
      <c r="EU3" s="0" t="n">
        <v>8.09827008</v>
      </c>
      <c r="EV3" s="0" t="n">
        <v>6.86613865</v>
      </c>
      <c r="EW3" s="0" t="n">
        <v>1.33008575</v>
      </c>
      <c r="EX3" s="0" t="n">
        <v>6.13744067</v>
      </c>
      <c r="EY3" s="0" t="n">
        <v>1.00815766</v>
      </c>
      <c r="EZ3" s="0" t="n">
        <v>6.38319709</v>
      </c>
      <c r="FA3" s="0" t="n">
        <v>2.70859737</v>
      </c>
      <c r="FB3" s="0" t="n">
        <v>7.35688581</v>
      </c>
      <c r="FC3" s="0" t="n">
        <v>0.00815766</v>
      </c>
      <c r="FD3" s="0" t="n">
        <v>2.91504825</v>
      </c>
      <c r="FE3" s="0" t="n">
        <v>1.59312016</v>
      </c>
      <c r="FF3" s="0" t="n">
        <v>3.17808266</v>
      </c>
      <c r="FG3" s="0" t="n">
        <v>2.17808266</v>
      </c>
      <c r="FH3" s="0" t="n">
        <v>7.34354801</v>
      </c>
      <c r="FI3" s="0" t="n">
        <v>2.70859737</v>
      </c>
      <c r="FJ3" s="0" t="n">
        <v>3.25608517</v>
      </c>
      <c r="FK3" s="0" t="n">
        <v>4.65201385</v>
      </c>
      <c r="FL3" s="0" t="n">
        <v>0.59312016</v>
      </c>
      <c r="FM3" s="0" t="n">
        <v>0.59312016</v>
      </c>
      <c r="FN3" s="0" t="n">
        <v>10.70903081</v>
      </c>
      <c r="FO3" s="0" t="n">
        <v>1.81551258</v>
      </c>
      <c r="FP3" s="0" t="n">
        <v>8.64478228</v>
      </c>
      <c r="FQ3" s="0" t="n">
        <v>2.70859737</v>
      </c>
      <c r="FR3" s="0" t="n">
        <v>3.40047508</v>
      </c>
      <c r="FS3" s="0" t="n">
        <v>6.74286728</v>
      </c>
      <c r="FT3" s="0" t="n">
        <v>3.59312016</v>
      </c>
      <c r="FU3" s="0" t="n">
        <v>-0.99184234</v>
      </c>
      <c r="FV3" s="0" t="n">
        <v>10.30793806</v>
      </c>
      <c r="FW3" s="0" t="n">
        <v>8.00815766</v>
      </c>
      <c r="FX3" s="0" t="n">
        <v>4.05255178</v>
      </c>
      <c r="FY3" s="0" t="n">
        <v>2.59312016</v>
      </c>
      <c r="FZ3" s="0" t="n">
        <v>5.29355987</v>
      </c>
      <c r="GA3" s="0" t="n">
        <v>3.46758927</v>
      </c>
      <c r="GB3" s="0" t="n">
        <v>7.71551679</v>
      </c>
      <c r="GC3" s="0" t="n">
        <v>6.14770901</v>
      </c>
      <c r="GD3" s="0" t="n">
        <v>4.53171961</v>
      </c>
      <c r="GE3" s="0" t="n">
        <v>5.56274651</v>
      </c>
      <c r="GF3" s="0" t="n">
        <v>3.59312016</v>
      </c>
      <c r="GG3" s="0" t="n">
        <v>3.81551258</v>
      </c>
      <c r="GH3" s="0" t="n">
        <v>3.96235397</v>
      </c>
      <c r="GI3" s="0" t="n">
        <v>3.00815766</v>
      </c>
      <c r="GJ3" s="0" t="n">
        <v>7.38319709</v>
      </c>
      <c r="GK3" s="0" t="n">
        <v>14.11512947</v>
      </c>
      <c r="GL3" s="0" t="n">
        <v>7.850508</v>
      </c>
      <c r="GM3" s="0" t="n">
        <v>13.12124864</v>
      </c>
      <c r="GN3" s="0" t="n">
        <v>1.00815766</v>
      </c>
      <c r="GO3" s="0" t="n">
        <v>1.81551258</v>
      </c>
      <c r="GP3" s="0" t="n">
        <v>5.85364771</v>
      </c>
      <c r="GQ3" s="0" t="n">
        <v>5.81551258</v>
      </c>
      <c r="GR3" s="0" t="n">
        <v>15.14970604</v>
      </c>
      <c r="GS3" s="0" t="n">
        <v>1</v>
      </c>
    </row>
    <row r="4" customFormat="false" ht="15" hidden="false" customHeight="false" outlineLevel="0" collapsed="false">
      <c r="A4" s="0" t="s">
        <v>203</v>
      </c>
      <c r="B4" s="0" t="n">
        <v>14.05840239</v>
      </c>
      <c r="C4" s="0" t="n">
        <v>12.84242912</v>
      </c>
      <c r="D4" s="0" t="n">
        <v>10.33182962</v>
      </c>
      <c r="E4" s="0" t="n">
        <v>7.95125103</v>
      </c>
      <c r="F4" s="0" t="n">
        <v>9.54824414</v>
      </c>
      <c r="G4" s="0" t="n">
        <v>13.90254047</v>
      </c>
      <c r="H4" s="0" t="n">
        <v>9.75960771</v>
      </c>
      <c r="I4" s="0" t="n">
        <v>9.27738183</v>
      </c>
      <c r="J4" s="0" t="n">
        <v>7.31511955</v>
      </c>
      <c r="K4" s="0" t="n">
        <v>12.4338776</v>
      </c>
      <c r="L4" s="0" t="n">
        <v>12.14851951</v>
      </c>
      <c r="M4" s="0" t="n">
        <v>1.58901495</v>
      </c>
      <c r="N4" s="0" t="n">
        <v>7.63049158</v>
      </c>
      <c r="O4" s="0" t="n">
        <v>10.93493759</v>
      </c>
      <c r="P4" s="0" t="n">
        <v>14.13536283</v>
      </c>
      <c r="Q4" s="0" t="n">
        <v>14.85454209</v>
      </c>
      <c r="R4" s="0" t="n">
        <v>8.21545408</v>
      </c>
      <c r="S4" s="0" t="n">
        <v>9.27083899</v>
      </c>
      <c r="T4" s="0" t="n">
        <v>6.2017606</v>
      </c>
      <c r="U4" s="0" t="n">
        <v>9.68564226</v>
      </c>
      <c r="V4" s="0" t="n">
        <v>5.5463105</v>
      </c>
      <c r="W4" s="0" t="n">
        <v>-0.73291315</v>
      </c>
      <c r="X4" s="0" t="n">
        <v>5.40322354</v>
      </c>
      <c r="Y4" s="0" t="n">
        <v>5.8216757</v>
      </c>
      <c r="Z4" s="0" t="n">
        <v>6.41344338</v>
      </c>
      <c r="AA4" s="0" t="n">
        <v>4.80106542</v>
      </c>
      <c r="AB4" s="0" t="n">
        <v>8.4353411</v>
      </c>
      <c r="AC4" s="0" t="n">
        <v>-1.31787565</v>
      </c>
      <c r="AD4" s="0" t="n">
        <v>3.43701185</v>
      </c>
      <c r="AE4" s="0" t="n">
        <v>3.35454969</v>
      </c>
      <c r="AF4" s="0" t="n">
        <v>7.49750765</v>
      </c>
      <c r="AG4" s="0" t="n">
        <v>9.37996071</v>
      </c>
      <c r="AH4" s="0" t="n">
        <v>3.61286169</v>
      </c>
      <c r="AI4" s="0" t="n">
        <v>18.08911093</v>
      </c>
      <c r="AJ4" s="0" t="n">
        <v>0.48947927</v>
      </c>
      <c r="AK4" s="0" t="n">
        <v>11.78795103</v>
      </c>
      <c r="AL4" s="0" t="n">
        <v>5.18197024</v>
      </c>
      <c r="AM4" s="0" t="n">
        <v>7.71141158</v>
      </c>
      <c r="AN4" s="0" t="n">
        <v>14.38637926</v>
      </c>
      <c r="AO4" s="0" t="n">
        <v>8.3527806</v>
      </c>
      <c r="AP4" s="0" t="n">
        <v>5.79586652</v>
      </c>
      <c r="AQ4" s="0" t="n">
        <v>6.85705003</v>
      </c>
      <c r="AR4" s="0" t="n">
        <v>11.16543631</v>
      </c>
      <c r="AS4" s="0" t="n">
        <v>9.00405245</v>
      </c>
      <c r="AT4" s="0" t="n">
        <v>2.54010535</v>
      </c>
      <c r="AU4" s="0" t="n">
        <v>6.70726391</v>
      </c>
      <c r="AV4" s="0" t="n">
        <v>4.43701185</v>
      </c>
      <c r="AW4" s="0" t="n">
        <v>6.53387339</v>
      </c>
      <c r="AX4" s="0" t="n">
        <v>7.63777426</v>
      </c>
      <c r="AY4" s="0" t="n">
        <v>8.71485888</v>
      </c>
      <c r="AZ4" s="0" t="n">
        <v>9.6909031</v>
      </c>
      <c r="BA4" s="0" t="n">
        <v>6.79586652</v>
      </c>
      <c r="BB4" s="0" t="n">
        <v>5.68212435</v>
      </c>
      <c r="BC4" s="0" t="n">
        <v>5.06582864</v>
      </c>
      <c r="BD4" s="0" t="n">
        <v>14.86910905</v>
      </c>
      <c r="BE4" s="0" t="n">
        <v>14.12140334</v>
      </c>
      <c r="BF4" s="0" t="n">
        <v>0.48947927</v>
      </c>
      <c r="BG4" s="0" t="n">
        <v>5.72651847</v>
      </c>
      <c r="BH4" s="0" t="n">
        <v>6.78541216</v>
      </c>
      <c r="BI4" s="0" t="n">
        <v>5.22128316</v>
      </c>
      <c r="BJ4" s="0" t="n">
        <v>0.26708685</v>
      </c>
      <c r="BK4" s="0" t="n">
        <v>3.32598054</v>
      </c>
      <c r="BL4" s="0" t="n">
        <v>0.26708685</v>
      </c>
      <c r="BM4" s="0" t="n">
        <v>9.13024066</v>
      </c>
      <c r="BN4" s="0" t="n">
        <v>8.8738005</v>
      </c>
      <c r="BO4" s="0" t="n">
        <v>8.04844657</v>
      </c>
      <c r="BP4" s="0" t="n">
        <v>7.46184371</v>
      </c>
      <c r="BQ4" s="0" t="n">
        <v>7.26896414</v>
      </c>
      <c r="BR4" s="0" t="n">
        <v>3.5647674</v>
      </c>
      <c r="BS4" s="0" t="n">
        <v>5.63049158</v>
      </c>
      <c r="BT4" s="0" t="n">
        <v>9.51817471</v>
      </c>
      <c r="BU4" s="0" t="n">
        <v>8.94304388</v>
      </c>
      <c r="BV4" s="0" t="n">
        <v>9.33407296</v>
      </c>
      <c r="BW4" s="0" t="n">
        <v>10.41386764</v>
      </c>
      <c r="BX4" s="0" t="n">
        <v>3.14155597</v>
      </c>
      <c r="BY4" s="0" t="n">
        <v>5.78015643</v>
      </c>
      <c r="BZ4" s="0" t="n">
        <v>8.95766691</v>
      </c>
      <c r="CA4" s="0" t="n">
        <v>9.15836426</v>
      </c>
      <c r="CB4" s="0" t="n">
        <v>12.97825191</v>
      </c>
      <c r="CC4" s="0" t="n">
        <v>15.65593381</v>
      </c>
      <c r="CD4" s="0" t="n">
        <v>2.38256407</v>
      </c>
      <c r="CE4" s="0" t="n">
        <v>12.55830552</v>
      </c>
      <c r="CF4" s="0" t="n">
        <v>7.92648819</v>
      </c>
      <c r="CG4" s="0" t="n">
        <v>3.43701185</v>
      </c>
      <c r="CH4" s="0" t="n">
        <v>17.80032405</v>
      </c>
      <c r="CI4" s="0" t="n">
        <v>9.21008999</v>
      </c>
      <c r="CJ4" s="0" t="n">
        <v>1.14155597</v>
      </c>
      <c r="CK4" s="0" t="n">
        <v>3.26708685</v>
      </c>
      <c r="CL4" s="0" t="n">
        <v>1.26708685</v>
      </c>
      <c r="CM4" s="0" t="n">
        <v>3.76958719</v>
      </c>
      <c r="CN4" s="0" t="n">
        <v>16.78867451</v>
      </c>
      <c r="CO4" s="0" t="n">
        <v>6.92529833</v>
      </c>
      <c r="CP4" s="0" t="n">
        <v>4.71554735</v>
      </c>
      <c r="CQ4" s="0" t="n">
        <v>5.65940427</v>
      </c>
      <c r="CR4" s="0" t="n">
        <v>7.56934497</v>
      </c>
      <c r="CS4" s="0" t="n">
        <v>11.11179262</v>
      </c>
      <c r="CT4" s="0" t="n">
        <v>9.97415834</v>
      </c>
      <c r="CU4" s="0" t="n">
        <v>3.63632066</v>
      </c>
      <c r="CV4" s="0" t="n">
        <v>13.36991008</v>
      </c>
      <c r="CW4" s="0" t="n">
        <v>10.23166839</v>
      </c>
      <c r="CX4" s="0" t="n">
        <v>9.88056939</v>
      </c>
      <c r="CY4" s="0" t="n">
        <v>10.81156837</v>
      </c>
      <c r="CZ4" s="0" t="n">
        <v>11.46941478</v>
      </c>
      <c r="DA4" s="0" t="n">
        <v>6.15785778</v>
      </c>
      <c r="DB4" s="0" t="n">
        <v>12.60800327</v>
      </c>
      <c r="DC4" s="0" t="n">
        <v>7.84073404</v>
      </c>
      <c r="DD4" s="0" t="n">
        <v>9.38299751</v>
      </c>
      <c r="DE4" s="0" t="n">
        <v>4.54010535</v>
      </c>
      <c r="DF4" s="0" t="n">
        <v>12.62087694</v>
      </c>
      <c r="DG4" s="0" t="n">
        <v>8.76759681</v>
      </c>
      <c r="DH4" s="0" t="n">
        <v>8.20470588</v>
      </c>
      <c r="DI4" s="0" t="n">
        <v>12.55003046</v>
      </c>
      <c r="DJ4" s="0" t="n">
        <v>9.75793773</v>
      </c>
      <c r="DK4" s="0" t="n">
        <v>6.49269599</v>
      </c>
      <c r="DL4" s="0" t="n">
        <v>4.41004481</v>
      </c>
      <c r="DM4" s="0" t="n">
        <v>8.52290227</v>
      </c>
      <c r="DN4" s="0" t="n">
        <v>4.46348406</v>
      </c>
      <c r="DO4" s="0" t="n">
        <v>6.05281176</v>
      </c>
      <c r="DP4" s="0" t="n">
        <v>5.5708676</v>
      </c>
      <c r="DQ4" s="0" t="n">
        <v>4.09151529</v>
      </c>
      <c r="DR4" s="0" t="n">
        <v>6.09151529</v>
      </c>
      <c r="DS4" s="0" t="n">
        <v>5.72651847</v>
      </c>
      <c r="DT4" s="0" t="n">
        <v>6.77223677</v>
      </c>
      <c r="DU4" s="0" t="n">
        <v>2.76958719</v>
      </c>
      <c r="DV4" s="0" t="n">
        <v>4.22128316</v>
      </c>
      <c r="DW4" s="0" t="n">
        <v>4.17397745</v>
      </c>
      <c r="DX4" s="0" t="n">
        <v>5.5463105</v>
      </c>
      <c r="DY4" s="0" t="n">
        <v>3.65940427</v>
      </c>
      <c r="DZ4" s="0" t="n">
        <v>6.28203719</v>
      </c>
      <c r="EA4" s="0" t="n">
        <v>3.68212435</v>
      </c>
      <c r="EB4" s="0" t="n">
        <v>8.41768037</v>
      </c>
      <c r="EC4" s="0" t="n">
        <v>0.48947927</v>
      </c>
      <c r="ED4" s="0" t="n">
        <v>3.68212435</v>
      </c>
      <c r="EE4" s="0" t="n">
        <v>6.33317604</v>
      </c>
      <c r="EF4" s="0" t="n">
        <v>3.26708685</v>
      </c>
      <c r="EG4" s="0" t="n">
        <v>5.69335161</v>
      </c>
      <c r="EH4" s="0" t="n">
        <v>8.2434123</v>
      </c>
      <c r="EI4" s="0" t="n">
        <v>6.93242277</v>
      </c>
      <c r="EJ4" s="0" t="n">
        <v>10.49770778</v>
      </c>
      <c r="EK4" s="0" t="n">
        <v>6.26332493</v>
      </c>
      <c r="EL4" s="0" t="n">
        <v>4.34033583</v>
      </c>
      <c r="EM4" s="0" t="n">
        <v>4.14155597</v>
      </c>
      <c r="EN4" s="0" t="n">
        <v>3.89157772</v>
      </c>
      <c r="EO4" s="0" t="n">
        <v>6.18595009</v>
      </c>
      <c r="EP4" s="0" t="n">
        <v>7.26144029</v>
      </c>
      <c r="EQ4" s="0" t="n">
        <v>8.46594111</v>
      </c>
      <c r="ER4" s="0" t="n">
        <v>8.59351634</v>
      </c>
      <c r="ES4" s="0" t="n">
        <v>2.85204935</v>
      </c>
      <c r="ET4" s="0" t="n">
        <v>2.63632066</v>
      </c>
      <c r="EU4" s="0" t="n">
        <v>5.30417617</v>
      </c>
      <c r="EV4" s="0" t="n">
        <v>6.32958278</v>
      </c>
      <c r="EW4" s="0" t="n">
        <v>2.54010535</v>
      </c>
      <c r="EX4" s="0" t="n">
        <v>6.2857507</v>
      </c>
      <c r="EY4" s="0" t="n">
        <v>6.49590554</v>
      </c>
      <c r="EZ4" s="0" t="n">
        <v>5.69893264</v>
      </c>
      <c r="FA4" s="0" t="n">
        <v>2.26708685</v>
      </c>
      <c r="FB4" s="0" t="n">
        <v>2.85204935</v>
      </c>
      <c r="FC4" s="0" t="n">
        <v>1.00405245</v>
      </c>
      <c r="FD4" s="0" t="n">
        <v>4.20568631</v>
      </c>
      <c r="FE4" s="0" t="n">
        <v>1.93005186</v>
      </c>
      <c r="FF4" s="0" t="n">
        <v>3.10838911</v>
      </c>
      <c r="FG4" s="0" t="n">
        <v>0.68212435</v>
      </c>
      <c r="FH4" s="0" t="n">
        <v>4.47654022</v>
      </c>
      <c r="FI4" s="0" t="n">
        <v>1.48947927</v>
      </c>
      <c r="FJ4" s="0" t="n">
        <v>4.18991899</v>
      </c>
      <c r="FK4" s="0" t="n">
        <v>4.15785778</v>
      </c>
      <c r="FL4" s="0" t="n">
        <v>-0.31787565</v>
      </c>
      <c r="FM4" s="0" t="n">
        <v>-1.31787565</v>
      </c>
      <c r="FN4" s="0" t="n">
        <v>8.61138276</v>
      </c>
      <c r="FO4" s="0" t="n">
        <v>2.26708685</v>
      </c>
      <c r="FP4" s="0" t="n">
        <v>7.98932516</v>
      </c>
      <c r="FQ4" s="0" t="n">
        <v>0.85204935</v>
      </c>
      <c r="FR4" s="0" t="n">
        <v>0.68212435</v>
      </c>
      <c r="FS4" s="0" t="n">
        <v>7.06582864</v>
      </c>
      <c r="FT4" s="0" t="n">
        <v>2.00405245</v>
      </c>
      <c r="FU4" s="0" t="n">
        <v>-1.31787565</v>
      </c>
      <c r="FV4" s="0" t="n">
        <v>6.54321126</v>
      </c>
      <c r="FW4" s="0" t="n">
        <v>8.07551481</v>
      </c>
      <c r="FX4" s="0" t="n">
        <v>4.00405245</v>
      </c>
      <c r="FY4" s="0" t="n">
        <v>-0.31787565</v>
      </c>
      <c r="FZ4" s="0" t="n">
        <v>3.94891089</v>
      </c>
      <c r="GA4" s="0" t="n">
        <v>2.43701185</v>
      </c>
      <c r="GB4" s="0" t="n">
        <v>6.07014164</v>
      </c>
      <c r="GC4" s="0" t="n">
        <v>4.17397745</v>
      </c>
      <c r="GD4" s="0" t="n">
        <v>4.93951219</v>
      </c>
      <c r="GE4" s="0" t="n">
        <v>3.43701185</v>
      </c>
      <c r="GF4" s="0" t="n">
        <v>3.00405245</v>
      </c>
      <c r="GG4" s="0" t="n">
        <v>3.2968342</v>
      </c>
      <c r="GH4" s="0" t="n">
        <v>2.89157772</v>
      </c>
      <c r="GI4" s="0" t="n">
        <v>3.85204935</v>
      </c>
      <c r="GJ4" s="0" t="n">
        <v>9.73808459</v>
      </c>
      <c r="GK4" s="0" t="n">
        <v>13.59933324</v>
      </c>
      <c r="GL4" s="0" t="n">
        <v>5.78541216</v>
      </c>
      <c r="GM4" s="0" t="n">
        <v>12.81414203</v>
      </c>
      <c r="GN4" s="0" t="n">
        <v>0.26708685</v>
      </c>
      <c r="GO4" s="0" t="n">
        <v>5.74282028</v>
      </c>
      <c r="GP4" s="0" t="n">
        <v>5.6536679</v>
      </c>
      <c r="GQ4" s="0" t="n">
        <v>8.06798675</v>
      </c>
      <c r="GR4" s="0" t="n">
        <v>13.15405354</v>
      </c>
      <c r="GS4" s="0" t="n">
        <v>1</v>
      </c>
    </row>
    <row r="5" customFormat="false" ht="15" hidden="false" customHeight="false" outlineLevel="0" collapsed="false">
      <c r="A5" s="0" t="s">
        <v>204</v>
      </c>
      <c r="B5" s="0" t="n">
        <v>13.60466823</v>
      </c>
      <c r="C5" s="0" t="n">
        <v>13.10109338</v>
      </c>
      <c r="D5" s="0" t="n">
        <v>11.30529462</v>
      </c>
      <c r="E5" s="0" t="n">
        <v>7.37916246</v>
      </c>
      <c r="F5" s="0" t="n">
        <v>10.32257893</v>
      </c>
      <c r="G5" s="0" t="n">
        <v>13.61928995</v>
      </c>
      <c r="H5" s="0" t="n">
        <v>9.30622347</v>
      </c>
      <c r="I5" s="0" t="n">
        <v>8.80350203</v>
      </c>
      <c r="J5" s="0" t="n">
        <v>2.54121922</v>
      </c>
      <c r="K5" s="0" t="n">
        <v>12.22084006</v>
      </c>
      <c r="L5" s="0" t="n">
        <v>13.70267867</v>
      </c>
      <c r="M5" s="0" t="n">
        <v>3.94175715</v>
      </c>
      <c r="N5" s="0" t="n">
        <v>9.05975436</v>
      </c>
      <c r="O5" s="0" t="n">
        <v>13.72579707</v>
      </c>
      <c r="P5" s="0" t="n">
        <v>13.85149117</v>
      </c>
      <c r="Q5" s="0" t="n">
        <v>14.83291946</v>
      </c>
      <c r="R5" s="0" t="n">
        <v>7.66389194</v>
      </c>
      <c r="S5" s="0" t="n">
        <v>9.33978822</v>
      </c>
      <c r="T5" s="0" t="n">
        <v>8.47290228</v>
      </c>
      <c r="U5" s="0" t="n">
        <v>11.16488127</v>
      </c>
      <c r="V5" s="0" t="n">
        <v>7.84718974</v>
      </c>
      <c r="W5" s="0" t="n">
        <v>0.89736303</v>
      </c>
      <c r="X5" s="0" t="n">
        <v>5.95264547</v>
      </c>
      <c r="Y5" s="0" t="n">
        <v>6.79822984</v>
      </c>
      <c r="Z5" s="0" t="n">
        <v>8.06352611</v>
      </c>
      <c r="AA5" s="0" t="n">
        <v>0.48232553</v>
      </c>
      <c r="AB5" s="0" t="n">
        <v>9.3680219</v>
      </c>
      <c r="AC5" s="0" t="n">
        <v>5.24609118</v>
      </c>
      <c r="AD5" s="0" t="n">
        <v>5.43652184</v>
      </c>
      <c r="AE5" s="0" t="n">
        <v>4.74285308</v>
      </c>
      <c r="AF5" s="0" t="n">
        <v>9.59780275</v>
      </c>
      <c r="AG5" s="0" t="n">
        <v>10.13487178</v>
      </c>
      <c r="AH5" s="0" t="n">
        <v>5.07727212</v>
      </c>
      <c r="AI5" s="0" t="n">
        <v>17.05505289</v>
      </c>
      <c r="AJ5" s="0" t="n">
        <v>2.98482587</v>
      </c>
      <c r="AK5" s="0" t="n">
        <v>9.19828752</v>
      </c>
      <c r="AL5" s="0" t="n">
        <v>5.09703538</v>
      </c>
      <c r="AM5" s="0" t="n">
        <v>8.05849491</v>
      </c>
      <c r="AN5" s="0" t="n">
        <v>14.97107575</v>
      </c>
      <c r="AO5" s="0" t="n">
        <v>8.31416056</v>
      </c>
      <c r="AP5" s="0" t="n">
        <v>5.90859029</v>
      </c>
      <c r="AQ5" s="0" t="n">
        <v>8.12015793</v>
      </c>
      <c r="AR5" s="0" t="n">
        <v>11.97167177</v>
      </c>
      <c r="AS5" s="0" t="n">
        <v>9.69096634</v>
      </c>
      <c r="AT5" s="0" t="n">
        <v>3.14529054</v>
      </c>
      <c r="AU5" s="0" t="n">
        <v>7.72073027</v>
      </c>
      <c r="AV5" s="0" t="n">
        <v>6.43263841</v>
      </c>
      <c r="AW5" s="0" t="n">
        <v>7.66554736</v>
      </c>
      <c r="AX5" s="0" t="n">
        <v>8.9668128</v>
      </c>
      <c r="AY5" s="0" t="n">
        <v>10.32362779</v>
      </c>
      <c r="AZ5" s="0" t="n">
        <v>9.86242579</v>
      </c>
      <c r="BA5" s="0" t="n">
        <v>7.48795008</v>
      </c>
      <c r="BB5" s="0" t="n">
        <v>5.42092499</v>
      </c>
      <c r="BC5" s="0" t="n">
        <v>3.32362779</v>
      </c>
      <c r="BD5" s="0" t="n">
        <v>13.31303879</v>
      </c>
      <c r="BE5" s="0" t="n">
        <v>12.54026086</v>
      </c>
      <c r="BF5" s="0" t="n">
        <v>1.21929113</v>
      </c>
      <c r="BG5" s="0" t="n">
        <v>7.21024599</v>
      </c>
      <c r="BH5" s="0" t="n">
        <v>7.74754987</v>
      </c>
      <c r="BI5" s="0" t="n">
        <v>8.63545529</v>
      </c>
      <c r="BJ5" s="0" t="n">
        <v>1.98482587</v>
      </c>
      <c r="BK5" s="0" t="n">
        <v>5.25491504</v>
      </c>
      <c r="BL5" s="0" t="n">
        <v>2.94175715</v>
      </c>
      <c r="BM5" s="0" t="n">
        <v>7.83105369</v>
      </c>
      <c r="BN5" s="0" t="n">
        <v>9.19427924</v>
      </c>
      <c r="BO5" s="0" t="n">
        <v>8.48701418</v>
      </c>
      <c r="BP5" s="0" t="n">
        <v>5.63207265</v>
      </c>
      <c r="BQ5" s="0" t="n">
        <v>7.15475087</v>
      </c>
      <c r="BR5" s="0" t="n">
        <v>5.17348744</v>
      </c>
      <c r="BS5" s="0" t="n">
        <v>7.54482146</v>
      </c>
      <c r="BT5" s="0" t="n">
        <v>10.53986606</v>
      </c>
      <c r="BU5" s="0" t="n">
        <v>8.30144017</v>
      </c>
      <c r="BV5" s="0" t="n">
        <v>9.1810302</v>
      </c>
      <c r="BW5" s="0" t="n">
        <v>11.23345111</v>
      </c>
      <c r="BX5" s="0" t="n">
        <v>5.39720892</v>
      </c>
      <c r="BY5" s="0" t="n">
        <v>7.31099096</v>
      </c>
      <c r="BZ5" s="0" t="n">
        <v>11.32454491</v>
      </c>
      <c r="CA5" s="0" t="n">
        <v>11.20242725</v>
      </c>
      <c r="CB5" s="0" t="n">
        <v>13.47682629</v>
      </c>
      <c r="CC5" s="0" t="n">
        <v>12.75514968</v>
      </c>
      <c r="CD5" s="0" t="n">
        <v>9.57111377</v>
      </c>
      <c r="CE5" s="0" t="n">
        <v>9.76193611</v>
      </c>
      <c r="CF5" s="0" t="n">
        <v>9.66637435</v>
      </c>
      <c r="CG5" s="0" t="n">
        <v>5.83400097</v>
      </c>
      <c r="CH5" s="0" t="n">
        <v>17.86775966</v>
      </c>
      <c r="CI5" s="0" t="n">
        <v>8.01889655</v>
      </c>
      <c r="CJ5" s="0" t="n">
        <v>4.74285308</v>
      </c>
      <c r="CK5" s="0" t="n">
        <v>3.28968045</v>
      </c>
      <c r="CL5" s="0" t="n">
        <v>4.20114378</v>
      </c>
      <c r="CM5" s="0" t="n">
        <v>6.03178935</v>
      </c>
      <c r="CN5" s="0" t="n">
        <v>17.42027208</v>
      </c>
      <c r="CO5" s="0" t="n">
        <v>6.54841472</v>
      </c>
      <c r="CP5" s="0" t="n">
        <v>5.27240246</v>
      </c>
      <c r="CQ5" s="0" t="n">
        <v>6.43652184</v>
      </c>
      <c r="CR5" s="0" t="n">
        <v>4.25491504</v>
      </c>
      <c r="CS5" s="0" t="n">
        <v>10.93026971</v>
      </c>
      <c r="CT5" s="0" t="n">
        <v>9.9092891</v>
      </c>
      <c r="CU5" s="0" t="n">
        <v>1.98482587</v>
      </c>
      <c r="CV5" s="0" t="n">
        <v>14.16696459</v>
      </c>
      <c r="CW5" s="0" t="n">
        <v>11.86989415</v>
      </c>
      <c r="CX5" s="0" t="n">
        <v>9.08409632</v>
      </c>
      <c r="CY5" s="0" t="n">
        <v>11.00015893</v>
      </c>
      <c r="CZ5" s="0" t="n">
        <v>11.35423077</v>
      </c>
      <c r="DA5" s="0" t="n">
        <v>5.76772775</v>
      </c>
      <c r="DB5" s="0" t="n">
        <v>11.8412514</v>
      </c>
      <c r="DC5" s="0" t="n">
        <v>5.82217553</v>
      </c>
      <c r="DD5" s="0" t="n">
        <v>9.75067259</v>
      </c>
      <c r="DE5" s="0" t="n">
        <v>4.76772775</v>
      </c>
      <c r="DF5" s="0" t="n">
        <v>12.12061059</v>
      </c>
      <c r="DG5" s="0" t="n">
        <v>8.06853983</v>
      </c>
      <c r="DH5" s="0" t="n">
        <v>7.21251259</v>
      </c>
      <c r="DI5" s="0" t="n">
        <v>12.97980318</v>
      </c>
      <c r="DJ5" s="0" t="n">
        <v>11.08115347</v>
      </c>
      <c r="DK5" s="0" t="n">
        <v>3.35679465</v>
      </c>
      <c r="DL5" s="0" t="n">
        <v>5.76772775</v>
      </c>
      <c r="DM5" s="0" t="n">
        <v>9.40911568</v>
      </c>
      <c r="DN5" s="0" t="n">
        <v>5.95264547</v>
      </c>
      <c r="DO5" s="0" t="n">
        <v>6.09703538</v>
      </c>
      <c r="DP5" s="0" t="n">
        <v>4.55557451</v>
      </c>
      <c r="DQ5" s="0" t="n">
        <v>5.95264547</v>
      </c>
      <c r="DR5" s="0" t="n">
        <v>3.85155934</v>
      </c>
      <c r="DS5" s="0" t="n">
        <v>5.66554736</v>
      </c>
      <c r="DT5" s="0" t="n">
        <v>9.29717499</v>
      </c>
      <c r="DU5" s="0" t="n">
        <v>4.02664605</v>
      </c>
      <c r="DV5" s="0" t="n">
        <v>5.20114378</v>
      </c>
      <c r="DW5" s="0" t="n">
        <v>5.31521555</v>
      </c>
      <c r="DX5" s="0" t="n">
        <v>5.54841472</v>
      </c>
      <c r="DY5" s="0" t="n">
        <v>4.37309646</v>
      </c>
      <c r="DZ5" s="0" t="n">
        <v>5.81622627</v>
      </c>
      <c r="EA5" s="0" t="n">
        <v>1.21929113</v>
      </c>
      <c r="EB5" s="0" t="n">
        <v>8.56092113</v>
      </c>
      <c r="EC5" s="0" t="n">
        <v>2.21929113</v>
      </c>
      <c r="ED5" s="0" t="n">
        <v>4.28968045</v>
      </c>
      <c r="EE5" s="0" t="n">
        <v>4.16414957</v>
      </c>
      <c r="EF5" s="0" t="n">
        <v>5.17348744</v>
      </c>
      <c r="EG5" s="0" t="n">
        <v>5.14529054</v>
      </c>
      <c r="EH5" s="0" t="n">
        <v>4.02664605</v>
      </c>
      <c r="EI5" s="0" t="n">
        <v>7.21703515</v>
      </c>
      <c r="EJ5" s="0" t="n">
        <v>11.45769586</v>
      </c>
      <c r="EK5" s="0" t="n">
        <v>7.45769586</v>
      </c>
      <c r="EL5" s="0" t="n">
        <v>5.67872274</v>
      </c>
      <c r="EM5" s="0" t="n">
        <v>4.20114378</v>
      </c>
      <c r="EN5" s="0" t="n">
        <v>7.29824247</v>
      </c>
      <c r="EO5" s="0" t="n">
        <v>6.65558625</v>
      </c>
      <c r="EP5" s="0" t="n">
        <v>7.01889655</v>
      </c>
      <c r="EQ5" s="0" t="n">
        <v>6.46721864</v>
      </c>
      <c r="ER5" s="0" t="n">
        <v>9.61888949</v>
      </c>
      <c r="ES5" s="0" t="n">
        <v>4.23721303</v>
      </c>
      <c r="ET5" s="0" t="n">
        <v>2.28968045</v>
      </c>
      <c r="EU5" s="0" t="n">
        <v>7.78914673</v>
      </c>
      <c r="EV5" s="0" t="n">
        <v>6.20114378</v>
      </c>
      <c r="EW5" s="0" t="n">
        <v>3.32362779</v>
      </c>
      <c r="EX5" s="0" t="n">
        <v>5.86890658</v>
      </c>
      <c r="EY5" s="0" t="n">
        <v>1.48232553</v>
      </c>
      <c r="EZ5" s="0" t="n">
        <v>6.78914673</v>
      </c>
      <c r="FA5" s="0" t="n">
        <v>3.51207287</v>
      </c>
      <c r="FB5" s="0" t="n">
        <v>6.02148434</v>
      </c>
      <c r="FC5" s="0" t="n">
        <v>1.35679465</v>
      </c>
      <c r="FD5" s="0" t="n">
        <v>5.09703538</v>
      </c>
      <c r="FE5" s="0" t="n">
        <v>3.02664605</v>
      </c>
      <c r="FF5" s="0" t="n">
        <v>5.22827991</v>
      </c>
      <c r="FG5" s="0" t="n">
        <v>1.35679465</v>
      </c>
      <c r="FH5" s="0" t="n">
        <v>4.71754199</v>
      </c>
      <c r="FI5" s="0" t="n">
        <v>2.54121922</v>
      </c>
      <c r="FJ5" s="0" t="n">
        <v>3.02664605</v>
      </c>
      <c r="FK5" s="0" t="n">
        <v>4.23721303</v>
      </c>
      <c r="FL5" s="0" t="n">
        <v>9.99078059</v>
      </c>
      <c r="FM5" s="0" t="n">
        <v>6.55199906</v>
      </c>
      <c r="FN5" s="0" t="n">
        <v>10.2455379</v>
      </c>
      <c r="FO5" s="0" t="n">
        <v>2.59780275</v>
      </c>
      <c r="FP5" s="0" t="n">
        <v>7.95670749</v>
      </c>
      <c r="FQ5" s="0" t="n">
        <v>1.80425363</v>
      </c>
      <c r="FR5" s="0" t="n">
        <v>4.34030653</v>
      </c>
      <c r="FS5" s="0" t="n">
        <v>6.47479186</v>
      </c>
      <c r="FT5" s="0" t="n">
        <v>2.21929113</v>
      </c>
      <c r="FU5" s="0" t="n">
        <v>1.48232553</v>
      </c>
      <c r="FV5" s="0" t="n">
        <v>6.88604772</v>
      </c>
      <c r="FW5" s="0" t="n">
        <v>6.59780275</v>
      </c>
      <c r="FX5" s="0" t="n">
        <v>4.35679465</v>
      </c>
      <c r="FY5" s="0" t="n">
        <v>6.26368524</v>
      </c>
      <c r="FZ5" s="0" t="n">
        <v>7.24387676</v>
      </c>
      <c r="GA5" s="0" t="n">
        <v>3.21929113</v>
      </c>
      <c r="GB5" s="0" t="n">
        <v>6.64555588</v>
      </c>
      <c r="GC5" s="0" t="n">
        <v>5.47479186</v>
      </c>
      <c r="GD5" s="0" t="n">
        <v>6.70793467</v>
      </c>
      <c r="GE5" s="0" t="n">
        <v>5.59084999</v>
      </c>
      <c r="GF5" s="0" t="n">
        <v>1.98482587</v>
      </c>
      <c r="GG5" s="0" t="n">
        <v>5.15475087</v>
      </c>
      <c r="GH5" s="0" t="n">
        <v>3.67872274</v>
      </c>
      <c r="GI5" s="0" t="n">
        <v>5.59780275</v>
      </c>
      <c r="GJ5" s="0" t="n">
        <v>7.86890658</v>
      </c>
      <c r="GK5" s="0" t="n">
        <v>14.76587213</v>
      </c>
      <c r="GL5" s="0" t="n">
        <v>8.22827991</v>
      </c>
      <c r="GM5" s="0" t="n">
        <v>13.59172092</v>
      </c>
      <c r="GN5" s="0" t="n">
        <v>0.48232553</v>
      </c>
      <c r="GO5" s="0" t="n">
        <v>4.08718759</v>
      </c>
      <c r="GP5" s="0" t="n">
        <v>5.95805896</v>
      </c>
      <c r="GQ5" s="0" t="n">
        <v>10.51437126</v>
      </c>
      <c r="GR5" s="0" t="n">
        <v>14.50195969</v>
      </c>
      <c r="GS5" s="0" t="n">
        <v>1</v>
      </c>
    </row>
    <row r="6" customFormat="false" ht="15" hidden="false" customHeight="false" outlineLevel="0" collapsed="false">
      <c r="A6" s="0" t="s">
        <v>205</v>
      </c>
      <c r="B6" s="0" t="n">
        <v>14.99749582</v>
      </c>
      <c r="C6" s="0" t="n">
        <v>14.78410546</v>
      </c>
      <c r="D6" s="0" t="n">
        <v>11.74040978</v>
      </c>
      <c r="E6" s="0" t="n">
        <v>7.78007832</v>
      </c>
      <c r="F6" s="0" t="n">
        <v>10.81634773</v>
      </c>
      <c r="G6" s="0" t="n">
        <v>13.80630986</v>
      </c>
      <c r="H6" s="0" t="n">
        <v>9.74490932</v>
      </c>
      <c r="I6" s="0" t="n">
        <v>9.45649481</v>
      </c>
      <c r="J6" s="0" t="n">
        <v>4.24455475</v>
      </c>
      <c r="K6" s="0" t="n">
        <v>11.97912026</v>
      </c>
      <c r="L6" s="0" t="n">
        <v>12.65561493</v>
      </c>
      <c r="M6" s="0" t="n">
        <v>3.2749284</v>
      </c>
      <c r="N6" s="0" t="n">
        <v>7.87731798</v>
      </c>
      <c r="O6" s="0" t="n">
        <v>12.23136507</v>
      </c>
      <c r="P6" s="0" t="n">
        <v>14.60058521</v>
      </c>
      <c r="Q6" s="0" t="n">
        <v>16.94422411</v>
      </c>
      <c r="R6" s="0" t="n">
        <v>8.76611343</v>
      </c>
      <c r="S6" s="0" t="n">
        <v>9.76511075</v>
      </c>
      <c r="T6" s="0" t="n">
        <v>8.48356921</v>
      </c>
      <c r="U6" s="0" t="n">
        <v>10.62972875</v>
      </c>
      <c r="V6" s="0" t="n">
        <v>5.6899659</v>
      </c>
      <c r="W6" s="0" t="n">
        <v>3.30467575</v>
      </c>
      <c r="X6" s="0" t="n">
        <v>6.52601626</v>
      </c>
      <c r="Y6" s="0" t="n">
        <v>5.46475296</v>
      </c>
      <c r="Z6" s="0" t="n">
        <v>7.96259569</v>
      </c>
      <c r="AA6" s="0" t="n">
        <v>2.14939752</v>
      </c>
      <c r="AB6" s="0" t="n">
        <v>10.66617199</v>
      </c>
      <c r="AC6" s="0" t="n">
        <v>2.49732082</v>
      </c>
      <c r="AD6" s="0" t="n">
        <v>3.99374665</v>
      </c>
      <c r="AE6" s="0" t="n">
        <v>5.93313989</v>
      </c>
      <c r="AF6" s="0" t="n">
        <v>9.12823796</v>
      </c>
      <c r="AG6" s="0" t="n">
        <v>8.58402575</v>
      </c>
      <c r="AH6" s="0" t="n">
        <v>6.04311273</v>
      </c>
      <c r="AI6" s="0" t="n">
        <v>16.28015088</v>
      </c>
      <c r="AJ6" s="0" t="n">
        <v>5.66150946</v>
      </c>
      <c r="AK6" s="0" t="n">
        <v>10.45545921</v>
      </c>
      <c r="AL6" s="0" t="n">
        <v>6.07798319</v>
      </c>
      <c r="AM6" s="0" t="n">
        <v>8.90307012</v>
      </c>
      <c r="AN6" s="0" t="n">
        <v>14.77774985</v>
      </c>
      <c r="AO6" s="0" t="n">
        <v>7.75201204</v>
      </c>
      <c r="AP6" s="0" t="n">
        <v>6.62954512</v>
      </c>
      <c r="AQ6" s="0" t="n">
        <v>9.40120267</v>
      </c>
      <c r="AR6" s="0" t="n">
        <v>11.46300206</v>
      </c>
      <c r="AS6" s="0" t="n">
        <v>9.36812586</v>
      </c>
      <c r="AT6" s="0" t="n">
        <v>3.75605509</v>
      </c>
      <c r="AU6" s="0" t="n">
        <v>7.76142827</v>
      </c>
      <c r="AV6" s="0" t="n">
        <v>6.11623066</v>
      </c>
      <c r="AW6" s="0" t="n">
        <v>7.64125062</v>
      </c>
      <c r="AX6" s="0" t="n">
        <v>9.9721856</v>
      </c>
      <c r="AY6" s="0" t="n">
        <v>10.351744</v>
      </c>
      <c r="AZ6" s="0" t="n">
        <v>9.25411539</v>
      </c>
      <c r="BA6" s="0" t="n">
        <v>6.80890698</v>
      </c>
      <c r="BB6" s="0" t="n">
        <v>3.30467575</v>
      </c>
      <c r="BC6" s="0" t="n">
        <v>3.011894</v>
      </c>
      <c r="BD6" s="0" t="n">
        <v>13.31321871</v>
      </c>
      <c r="BE6" s="0" t="n">
        <v>12.16157762</v>
      </c>
      <c r="BF6" s="0" t="n">
        <v>1.14939752</v>
      </c>
      <c r="BG6" s="0" t="n">
        <v>7.46804303</v>
      </c>
      <c r="BH6" s="0" t="n">
        <v>7.67153318</v>
      </c>
      <c r="BI6" s="0" t="n">
        <v>2.14939752</v>
      </c>
      <c r="BJ6" s="0" t="n">
        <v>1.39040562</v>
      </c>
      <c r="BK6" s="0" t="n">
        <v>4.51014487</v>
      </c>
      <c r="BL6" s="0" t="n">
        <v>3.011894</v>
      </c>
      <c r="BM6" s="0" t="n">
        <v>8.52364665</v>
      </c>
      <c r="BN6" s="0" t="n">
        <v>7.82951726</v>
      </c>
      <c r="BO6" s="0" t="n">
        <v>8.33832348</v>
      </c>
      <c r="BP6" s="0" t="n">
        <v>6.57260895</v>
      </c>
      <c r="BQ6" s="0" t="n">
        <v>6.29729622</v>
      </c>
      <c r="BR6" s="0" t="n">
        <v>5.51014487</v>
      </c>
      <c r="BS6" s="0" t="n">
        <v>5.67295948</v>
      </c>
      <c r="BT6" s="0" t="n">
        <v>8.93135327</v>
      </c>
      <c r="BU6" s="0" t="n">
        <v>9.47541837</v>
      </c>
      <c r="BV6" s="0" t="n">
        <v>9.57756733</v>
      </c>
      <c r="BW6" s="0" t="n">
        <v>10.52916969</v>
      </c>
      <c r="BX6" s="0" t="n">
        <v>4.43143289</v>
      </c>
      <c r="BY6" s="0" t="n">
        <v>7.34817739</v>
      </c>
      <c r="BZ6" s="0" t="n">
        <v>7.72063304</v>
      </c>
      <c r="CA6" s="0" t="n">
        <v>7.1329094</v>
      </c>
      <c r="CB6" s="0" t="n">
        <v>12.11583743</v>
      </c>
      <c r="CC6" s="0" t="n">
        <v>16.29730705</v>
      </c>
      <c r="CD6" s="0" t="n">
        <v>3.93789342</v>
      </c>
      <c r="CE6" s="0" t="n">
        <v>10.85408718</v>
      </c>
      <c r="CF6" s="0" t="n">
        <v>9.61589117</v>
      </c>
      <c r="CG6" s="0" t="n">
        <v>4.84983724</v>
      </c>
      <c r="CH6" s="0" t="n">
        <v>17.17121547</v>
      </c>
      <c r="CI6" s="0" t="n">
        <v>8.8871826</v>
      </c>
      <c r="CJ6" s="0" t="n">
        <v>3.79849036</v>
      </c>
      <c r="CK6" s="0" t="n">
        <v>4.47132562</v>
      </c>
      <c r="CL6" s="0" t="n">
        <v>2.2749284</v>
      </c>
      <c r="CM6" s="0" t="n">
        <v>5.17378168</v>
      </c>
      <c r="CN6" s="0" t="n">
        <v>17.2635077</v>
      </c>
      <c r="CO6" s="0" t="n">
        <v>6.35530182</v>
      </c>
      <c r="CP6" s="0" t="n">
        <v>4.57260895</v>
      </c>
      <c r="CQ6" s="0" t="n">
        <v>9.30006797</v>
      </c>
      <c r="CR6" s="0" t="n">
        <v>5.33382209</v>
      </c>
      <c r="CS6" s="0" t="n">
        <v>10.63431194</v>
      </c>
      <c r="CT6" s="0" t="n">
        <v>8.22426879</v>
      </c>
      <c r="CU6" s="0" t="n">
        <v>1.6899659</v>
      </c>
      <c r="CV6" s="0" t="n">
        <v>14.55808912</v>
      </c>
      <c r="CW6" s="0" t="n">
        <v>10.60864283</v>
      </c>
      <c r="CX6" s="0" t="n">
        <v>10.44464467</v>
      </c>
      <c r="CY6" s="0" t="n">
        <v>10.23830619</v>
      </c>
      <c r="CZ6" s="0" t="n">
        <v>9.79423703</v>
      </c>
      <c r="DA6" s="0" t="n">
        <v>5.66724583</v>
      </c>
      <c r="DB6" s="0" t="n">
        <v>12.21793154</v>
      </c>
      <c r="DC6" s="0" t="n">
        <v>6.57260895</v>
      </c>
      <c r="DD6" s="0" t="n">
        <v>9.2363781</v>
      </c>
      <c r="DE6" s="0" t="n">
        <v>3.08228333</v>
      </c>
      <c r="DF6" s="0" t="n">
        <v>12.8302365</v>
      </c>
      <c r="DG6" s="0" t="n">
        <v>8.17176533</v>
      </c>
      <c r="DH6" s="0" t="n">
        <v>8.42721325</v>
      </c>
      <c r="DI6" s="0" t="n">
        <v>12.00949691</v>
      </c>
      <c r="DJ6" s="0" t="n">
        <v>10.83557968</v>
      </c>
      <c r="DK6" s="0" t="n">
        <v>0.2749284</v>
      </c>
      <c r="DL6" s="0" t="n">
        <v>4.39040562</v>
      </c>
      <c r="DM6" s="0" t="n">
        <v>9.44360052</v>
      </c>
      <c r="DN6" s="0" t="n">
        <v>4.63248041</v>
      </c>
      <c r="DO6" s="0" t="n">
        <v>7.27680569</v>
      </c>
      <c r="DP6" s="0" t="n">
        <v>5.75605509</v>
      </c>
      <c r="DQ6" s="0" t="n">
        <v>3.97536812</v>
      </c>
      <c r="DR6" s="0" t="n">
        <v>5.66150946</v>
      </c>
      <c r="DS6" s="0" t="n">
        <v>6.73708981</v>
      </c>
      <c r="DT6" s="0" t="n">
        <v>8.29822072</v>
      </c>
      <c r="DU6" s="0" t="n">
        <v>5.62070324</v>
      </c>
      <c r="DV6" s="0" t="n">
        <v>4.84983724</v>
      </c>
      <c r="DW6" s="0" t="n">
        <v>4.51014487</v>
      </c>
      <c r="DX6" s="0" t="n">
        <v>6.02535626</v>
      </c>
      <c r="DY6" s="0" t="n">
        <v>3.99374665</v>
      </c>
      <c r="DZ6" s="0" t="n">
        <v>6.50053754</v>
      </c>
      <c r="EA6" s="0" t="n">
        <v>3.4448534</v>
      </c>
      <c r="EB6" s="0" t="n">
        <v>8.92418458</v>
      </c>
      <c r="EC6" s="0" t="n">
        <v>2.4448534</v>
      </c>
      <c r="ED6" s="0" t="n">
        <v>5.1329094</v>
      </c>
      <c r="EE6" s="0" t="n">
        <v>5.31932252</v>
      </c>
      <c r="EF6" s="0" t="n">
        <v>4.11623066</v>
      </c>
      <c r="EG6" s="0" t="n">
        <v>6.06934427</v>
      </c>
      <c r="EH6" s="0" t="n">
        <v>8.08120949</v>
      </c>
      <c r="EI6" s="0" t="n">
        <v>7.76410737</v>
      </c>
      <c r="EJ6" s="0" t="n">
        <v>11.67064104</v>
      </c>
      <c r="EK6" s="0" t="n">
        <v>6.74795763</v>
      </c>
      <c r="EL6" s="0" t="n">
        <v>5.92837064</v>
      </c>
      <c r="EM6" s="0" t="n">
        <v>3.83971302</v>
      </c>
      <c r="EN6" s="0" t="n">
        <v>6.28987874</v>
      </c>
      <c r="EO6" s="0" t="n">
        <v>7.00057868</v>
      </c>
      <c r="EP6" s="0" t="n">
        <v>7.71510547</v>
      </c>
      <c r="EQ6" s="0" t="n">
        <v>7.27680569</v>
      </c>
      <c r="ER6" s="0" t="n">
        <v>5.51651439</v>
      </c>
      <c r="ES6" s="0" t="n">
        <v>4.64416221</v>
      </c>
      <c r="ET6" s="0" t="n">
        <v>2.8598909</v>
      </c>
      <c r="EU6" s="0" t="n">
        <v>12.04882311</v>
      </c>
      <c r="EV6" s="0" t="n">
        <v>6.06065331</v>
      </c>
      <c r="EW6" s="0" t="n">
        <v>2.33382209</v>
      </c>
      <c r="EX6" s="0" t="n">
        <v>7.43648022</v>
      </c>
      <c r="EY6" s="0" t="n">
        <v>8.03092867</v>
      </c>
      <c r="EZ6" s="0" t="n">
        <v>7.06717643</v>
      </c>
      <c r="FA6" s="0" t="n">
        <v>4.41788636</v>
      </c>
      <c r="FB6" s="0" t="n">
        <v>10.92971359</v>
      </c>
      <c r="FC6" s="0" t="n">
        <v>2.011894</v>
      </c>
      <c r="FD6" s="0" t="n">
        <v>5.25220833</v>
      </c>
      <c r="FE6" s="0" t="n">
        <v>3.33382209</v>
      </c>
      <c r="FF6" s="0" t="n">
        <v>4.48438177</v>
      </c>
      <c r="FG6" s="0" t="n">
        <v>2.011894</v>
      </c>
      <c r="FH6" s="0" t="n">
        <v>6.21744291</v>
      </c>
      <c r="FI6" s="0" t="n">
        <v>2.64416221</v>
      </c>
      <c r="FJ6" s="0" t="n">
        <v>2.6899659</v>
      </c>
      <c r="FK6" s="0" t="n">
        <v>3.47132562</v>
      </c>
      <c r="FL6" s="0" t="n">
        <v>2.08228333</v>
      </c>
      <c r="FM6" s="0" t="n">
        <v>0.011894</v>
      </c>
      <c r="FN6" s="0" t="n">
        <v>9.84794435</v>
      </c>
      <c r="FO6" s="0" t="n">
        <v>4.16569933</v>
      </c>
      <c r="FP6" s="0" t="n">
        <v>8.10887263</v>
      </c>
      <c r="FQ6" s="0" t="n">
        <v>2.2749284</v>
      </c>
      <c r="FR6" s="0" t="n">
        <v>1.77742874</v>
      </c>
      <c r="FS6" s="0" t="n">
        <v>6.91878459</v>
      </c>
      <c r="FT6" s="0" t="n">
        <v>3.11623066</v>
      </c>
      <c r="FU6" s="0" t="n">
        <v>0.6899659</v>
      </c>
      <c r="FV6" s="0" t="n">
        <v>7.31018573</v>
      </c>
      <c r="FW6" s="0" t="n">
        <v>8.41277343</v>
      </c>
      <c r="FX6" s="0" t="n">
        <v>4.45815023</v>
      </c>
      <c r="FY6" s="0" t="n">
        <v>-2.3100341</v>
      </c>
      <c r="FZ6" s="0" t="n">
        <v>4.31932252</v>
      </c>
      <c r="GA6" s="0" t="n">
        <v>2.49732082</v>
      </c>
      <c r="GB6" s="0" t="n">
        <v>6.97073667</v>
      </c>
      <c r="GC6" s="0" t="n">
        <v>5.02088278</v>
      </c>
      <c r="GD6" s="0" t="n">
        <v>6.011894</v>
      </c>
      <c r="GE6" s="0" t="n">
        <v>4.91878459</v>
      </c>
      <c r="GF6" s="0" t="n">
        <v>3.011894</v>
      </c>
      <c r="GG6" s="0" t="n">
        <v>4.75605509</v>
      </c>
      <c r="GH6" s="0" t="n">
        <v>3.87979046</v>
      </c>
      <c r="GI6" s="0" t="n">
        <v>3.62070324</v>
      </c>
      <c r="GJ6" s="0" t="n">
        <v>8.51571974</v>
      </c>
      <c r="GK6" s="0" t="n">
        <v>15.17145791</v>
      </c>
      <c r="GL6" s="0" t="n">
        <v>5.97536812</v>
      </c>
      <c r="GM6" s="0" t="n">
        <v>13.17865337</v>
      </c>
      <c r="GN6" s="0" t="n">
        <v>2.21352786</v>
      </c>
      <c r="GO6" s="0" t="n">
        <v>3.47132562</v>
      </c>
      <c r="GP6" s="0" t="n">
        <v>5.39732503</v>
      </c>
      <c r="GQ6" s="0" t="n">
        <v>9.62697183</v>
      </c>
      <c r="GR6" s="0" t="n">
        <v>14.5969739</v>
      </c>
      <c r="GS6" s="0" t="n">
        <v>1</v>
      </c>
    </row>
    <row r="7" customFormat="false" ht="15" hidden="false" customHeight="false" outlineLevel="0" collapsed="false">
      <c r="A7" s="0" t="s">
        <v>206</v>
      </c>
      <c r="B7" s="0" t="n">
        <v>13.76030925</v>
      </c>
      <c r="C7" s="0" t="n">
        <v>12.48783935</v>
      </c>
      <c r="D7" s="0" t="n">
        <v>8.33456882</v>
      </c>
      <c r="E7" s="0" t="n">
        <v>7.71346573</v>
      </c>
      <c r="F7" s="0" t="n">
        <v>9.53096604</v>
      </c>
      <c r="G7" s="0" t="n">
        <v>13.68080551</v>
      </c>
      <c r="H7" s="0" t="n">
        <v>9.17866429</v>
      </c>
      <c r="I7" s="0" t="n">
        <v>8.64341344</v>
      </c>
      <c r="J7" s="0" t="n">
        <v>3.74960632</v>
      </c>
      <c r="K7" s="0" t="n">
        <v>10.77289864</v>
      </c>
      <c r="L7" s="0" t="n">
        <v>11.28017523</v>
      </c>
      <c r="M7" s="0" t="n">
        <v>1.62407544</v>
      </c>
      <c r="N7" s="0" t="n">
        <v>6.95254638</v>
      </c>
      <c r="O7" s="0" t="n">
        <v>12.46756829</v>
      </c>
      <c r="P7" s="0" t="n">
        <v>12.57191159</v>
      </c>
      <c r="Q7" s="0" t="n">
        <v>15.33435356</v>
      </c>
      <c r="R7" s="0" t="n">
        <v>6.77935366</v>
      </c>
      <c r="S7" s="0" t="n">
        <v>6.91283667</v>
      </c>
      <c r="T7" s="0" t="n">
        <v>6.45926457</v>
      </c>
      <c r="U7" s="0" t="n">
        <v>8.21449237</v>
      </c>
      <c r="V7" s="0" t="n">
        <v>6.66448971</v>
      </c>
      <c r="W7" s="0" t="n">
        <v>3.07153442</v>
      </c>
      <c r="X7" s="0" t="n">
        <v>3.91953132</v>
      </c>
      <c r="Y7" s="0" t="n">
        <v>3.33456882</v>
      </c>
      <c r="Z7" s="0" t="n">
        <v>6.13042811</v>
      </c>
      <c r="AA7" s="0" t="n">
        <v>1.33456882</v>
      </c>
      <c r="AB7" s="0" t="n">
        <v>7.46614002</v>
      </c>
      <c r="AC7" s="0" t="n">
        <v>3.20903794</v>
      </c>
      <c r="AD7" s="0" t="n">
        <v>1.86508354</v>
      </c>
      <c r="AE7" s="0" t="n">
        <v>2.33456882</v>
      </c>
      <c r="AF7" s="0" t="n">
        <v>8.22533975</v>
      </c>
      <c r="AG7" s="0" t="n">
        <v>9.84983062</v>
      </c>
      <c r="AH7" s="0" t="n">
        <v>5.54834811</v>
      </c>
      <c r="AI7" s="0" t="n">
        <v>15.93450749</v>
      </c>
      <c r="AJ7" s="0" t="n">
        <v>0.16464382</v>
      </c>
      <c r="AK7" s="0" t="n">
        <v>8.91786057</v>
      </c>
      <c r="AL7" s="0" t="n">
        <v>6.60343567</v>
      </c>
      <c r="AM7" s="0" t="n">
        <v>9.13762361</v>
      </c>
      <c r="AN7" s="0" t="n">
        <v>13.61091944</v>
      </c>
      <c r="AO7" s="0" t="n">
        <v>7.94927867</v>
      </c>
      <c r="AP7" s="0" t="n">
        <v>7.65849927</v>
      </c>
      <c r="AQ7" s="0" t="n">
        <v>7.54402219</v>
      </c>
      <c r="AR7" s="0" t="n">
        <v>12.12383075</v>
      </c>
      <c r="AS7" s="0" t="n">
        <v>8.47866052</v>
      </c>
      <c r="AT7" s="0" t="n">
        <v>0.74960632</v>
      </c>
      <c r="AU7" s="0" t="n">
        <v>8.48092535</v>
      </c>
      <c r="AV7" s="0" t="n">
        <v>6.24679286</v>
      </c>
      <c r="AW7" s="0" t="n">
        <v>8.61172705</v>
      </c>
      <c r="AX7" s="0" t="n">
        <v>8.98002712</v>
      </c>
      <c r="AY7" s="0" t="n">
        <v>9.06626498</v>
      </c>
      <c r="AZ7" s="0" t="n">
        <v>9.00384761</v>
      </c>
      <c r="BA7" s="0" t="n">
        <v>6.16464382</v>
      </c>
      <c r="BB7" s="0" t="n">
        <v>3.33456882</v>
      </c>
      <c r="BC7" s="0" t="n">
        <v>3.16464382</v>
      </c>
      <c r="BD7" s="0" t="n">
        <v>13.26830045</v>
      </c>
      <c r="BE7" s="0" t="n">
        <v>13.44545083</v>
      </c>
      <c r="BF7" s="0" t="n">
        <v>5.13042811</v>
      </c>
      <c r="BG7" s="0" t="n">
        <v>6.89256428</v>
      </c>
      <c r="BH7" s="0" t="n">
        <v>7.24145942</v>
      </c>
      <c r="BI7" s="0" t="n">
        <v>5.99753384</v>
      </c>
      <c r="BJ7" s="0" t="n">
        <v>0.48657192</v>
      </c>
      <c r="BK7" s="0" t="n">
        <v>3.20903794</v>
      </c>
      <c r="BL7" s="0" t="n">
        <v>-0.25039368</v>
      </c>
      <c r="BM7" s="0" t="n">
        <v>8.77935366</v>
      </c>
      <c r="BN7" s="0" t="n">
        <v>7.26530616</v>
      </c>
      <c r="BO7" s="0" t="n">
        <v>6.8476384</v>
      </c>
      <c r="BP7" s="0" t="n">
        <v>7.3886455</v>
      </c>
      <c r="BQ7" s="0" t="n">
        <v>5.59927205</v>
      </c>
      <c r="BR7" s="0" t="n">
        <v>2.86508354</v>
      </c>
      <c r="BS7" s="0" t="n">
        <v>3.37409719</v>
      </c>
      <c r="BT7" s="0" t="n">
        <v>7.99753384</v>
      </c>
      <c r="BU7" s="0" t="n">
        <v>8.83086782</v>
      </c>
      <c r="BV7" s="0" t="n">
        <v>7.50671849</v>
      </c>
      <c r="BW7" s="0" t="n">
        <v>8.51668725</v>
      </c>
      <c r="BX7" s="0" t="n">
        <v>3.45004604</v>
      </c>
      <c r="BY7" s="0" t="n">
        <v>5.52219583</v>
      </c>
      <c r="BZ7" s="0" t="n">
        <v>10.0113095</v>
      </c>
      <c r="CA7" s="0" t="n">
        <v>9.40364558</v>
      </c>
      <c r="CB7" s="0" t="n">
        <v>14.03611595</v>
      </c>
      <c r="CC7" s="0" t="n">
        <v>17.76686966</v>
      </c>
      <c r="CD7" s="0" t="n">
        <v>-0.83535618</v>
      </c>
      <c r="CE7" s="0" t="n">
        <v>13.1570954</v>
      </c>
      <c r="CF7" s="0" t="n">
        <v>8.29392684</v>
      </c>
      <c r="CG7" s="0" t="n">
        <v>2.16464382</v>
      </c>
      <c r="CH7" s="0" t="n">
        <v>17.80877648</v>
      </c>
      <c r="CI7" s="0" t="n">
        <v>10.77359164</v>
      </c>
      <c r="CJ7" s="0" t="n">
        <v>1.74960632</v>
      </c>
      <c r="CK7" s="0" t="n">
        <v>0.97199874</v>
      </c>
      <c r="CL7" s="0" t="n">
        <v>0.97199874</v>
      </c>
      <c r="CM7" s="0" t="n">
        <v>2.91953132</v>
      </c>
      <c r="CN7" s="0" t="n">
        <v>17.43785663</v>
      </c>
      <c r="CO7" s="0" t="n">
        <v>7.17307244</v>
      </c>
      <c r="CP7" s="0" t="n">
        <v>5.15332851</v>
      </c>
      <c r="CQ7" s="0" t="n">
        <v>8.61379247</v>
      </c>
      <c r="CR7" s="0" t="n">
        <v>7.27316828</v>
      </c>
      <c r="CS7" s="0" t="n">
        <v>10.9722</v>
      </c>
      <c r="CT7" s="0" t="n">
        <v>9.91199765</v>
      </c>
      <c r="CU7" s="0" t="n">
        <v>3.16464382</v>
      </c>
      <c r="CV7" s="0" t="n">
        <v>12.71551083</v>
      </c>
      <c r="CW7" s="0" t="n">
        <v>9.33456882</v>
      </c>
      <c r="CX7" s="0" t="n">
        <v>9.43960429</v>
      </c>
      <c r="CY7" s="0" t="n">
        <v>10.84588223</v>
      </c>
      <c r="CZ7" s="0" t="n">
        <v>11.4746885</v>
      </c>
      <c r="DA7" s="0" t="n">
        <v>5.4955607</v>
      </c>
      <c r="DB7" s="0" t="n">
        <v>11.2280389</v>
      </c>
      <c r="DC7" s="0" t="n">
        <v>7.04422707</v>
      </c>
      <c r="DD7" s="0" t="n">
        <v>8.47070551</v>
      </c>
      <c r="DE7" s="0" t="n">
        <v>3.71923267</v>
      </c>
      <c r="DF7" s="0" t="n">
        <v>11.63288601</v>
      </c>
      <c r="DG7" s="0" t="n">
        <v>7.71539061</v>
      </c>
      <c r="DH7" s="0" t="n">
        <v>7.71731292</v>
      </c>
      <c r="DI7" s="0" t="n">
        <v>12.22102752</v>
      </c>
      <c r="DJ7" s="0" t="n">
        <v>9.92785619</v>
      </c>
      <c r="DK7" s="0" t="n">
        <v>4.86508354</v>
      </c>
      <c r="DL7" s="0" t="n">
        <v>4.45004604</v>
      </c>
      <c r="DM7" s="0" t="n">
        <v>8.55481278</v>
      </c>
      <c r="DN7" s="0" t="n">
        <v>3.77935366</v>
      </c>
      <c r="DO7" s="0" t="n">
        <v>4.85114435</v>
      </c>
      <c r="DP7" s="0" t="n">
        <v>4.8228553</v>
      </c>
      <c r="DQ7" s="0" t="n">
        <v>3.94600353</v>
      </c>
      <c r="DR7" s="0" t="n">
        <v>0.74960632</v>
      </c>
      <c r="DS7" s="0" t="n">
        <v>3.45004604</v>
      </c>
      <c r="DT7" s="0" t="n">
        <v>7.45466267</v>
      </c>
      <c r="DU7" s="0" t="n">
        <v>2.25210666</v>
      </c>
      <c r="DV7" s="0" t="n">
        <v>5.59090858</v>
      </c>
      <c r="DW7" s="0" t="n">
        <v>4.23073301</v>
      </c>
      <c r="DX7" s="0" t="n">
        <v>5.77935366</v>
      </c>
      <c r="DY7" s="0" t="n">
        <v>4.52219583</v>
      </c>
      <c r="DZ7" s="0" t="n">
        <v>6.58670859</v>
      </c>
      <c r="EA7" s="0" t="n">
        <v>3.80850001</v>
      </c>
      <c r="EB7" s="0" t="n">
        <v>8.95987179</v>
      </c>
      <c r="EC7" s="0" t="n">
        <v>2.33456882</v>
      </c>
      <c r="ED7" s="0" t="n">
        <v>2.07153442</v>
      </c>
      <c r="EE7" s="0" t="n">
        <v>5.08350706</v>
      </c>
      <c r="EF7" s="0" t="n">
        <v>2.48657192</v>
      </c>
      <c r="EG7" s="0" t="n">
        <v>5.17587108</v>
      </c>
      <c r="EH7" s="0" t="n">
        <v>9.38320706</v>
      </c>
      <c r="EI7" s="0" t="n">
        <v>8.69212083</v>
      </c>
      <c r="EJ7" s="0" t="n">
        <v>9.77843329</v>
      </c>
      <c r="EK7" s="0" t="n">
        <v>5.74207265</v>
      </c>
      <c r="EL7" s="0" t="n">
        <v>3.62407544</v>
      </c>
      <c r="EM7" s="0" t="n">
        <v>1.33456882</v>
      </c>
      <c r="EN7" s="0" t="n">
        <v>3.41257133</v>
      </c>
      <c r="EO7" s="0" t="n">
        <v>6.99753384</v>
      </c>
      <c r="EP7" s="0" t="n">
        <v>6.31946193</v>
      </c>
      <c r="EQ7" s="0" t="n">
        <v>6.67639647</v>
      </c>
      <c r="ER7" s="0" t="n">
        <v>7.9864178</v>
      </c>
      <c r="ES7" s="0" t="n">
        <v>1.86508354</v>
      </c>
      <c r="ET7" s="0" t="n">
        <v>0.97199874</v>
      </c>
      <c r="EU7" s="0" t="n">
        <v>6.23610618</v>
      </c>
      <c r="EV7" s="0" t="n">
        <v>7.70186222</v>
      </c>
      <c r="EW7" s="0" t="n">
        <v>1.48657192</v>
      </c>
      <c r="EX7" s="0" t="n">
        <v>7.584604</v>
      </c>
      <c r="EY7" s="0" t="n">
        <v>0.16464382</v>
      </c>
      <c r="EZ7" s="0" t="n">
        <v>5.34455291</v>
      </c>
      <c r="FA7" s="0" t="n">
        <v>0.74960632</v>
      </c>
      <c r="FB7" s="0" t="n">
        <v>4.14192374</v>
      </c>
      <c r="FC7" s="0" t="n">
        <v>-0.25039368</v>
      </c>
      <c r="FD7" s="0" t="n">
        <v>2.62407544</v>
      </c>
      <c r="FE7" s="0" t="n">
        <v>1.33456882</v>
      </c>
      <c r="FF7" s="0" t="n">
        <v>1.86508354</v>
      </c>
      <c r="FG7" s="0" t="n">
        <v>0.97199874</v>
      </c>
      <c r="FH7" s="0" t="n">
        <v>6.1476374</v>
      </c>
      <c r="FI7" s="0" t="n">
        <v>1.48657192</v>
      </c>
      <c r="FJ7" s="0" t="n">
        <v>2.25210666</v>
      </c>
      <c r="FK7" s="0" t="n">
        <v>2.80850001</v>
      </c>
      <c r="FL7" s="0" t="n">
        <v>3.59090858</v>
      </c>
      <c r="FM7" s="0" t="n">
        <v>0.74960632</v>
      </c>
      <c r="FN7" s="0" t="n">
        <v>9.3886455</v>
      </c>
      <c r="FO7" s="0" t="n">
        <v>1.86508354</v>
      </c>
      <c r="FP7" s="0" t="n">
        <v>6.42673867</v>
      </c>
      <c r="FQ7" s="0" t="n">
        <v>0.97199874</v>
      </c>
      <c r="FR7" s="0" t="n">
        <v>-1.83535618</v>
      </c>
      <c r="FS7" s="0" t="n">
        <v>6.45466267</v>
      </c>
      <c r="FT7" s="0" t="n">
        <v>3.59090858</v>
      </c>
      <c r="FU7" s="0" t="n">
        <v>1.74960632</v>
      </c>
      <c r="FV7" s="0" t="n">
        <v>8.90779521</v>
      </c>
      <c r="FW7" s="0" t="n">
        <v>7.71539061</v>
      </c>
      <c r="FX7" s="0" t="n">
        <v>3.94600353</v>
      </c>
      <c r="FY7" s="0" t="n">
        <v>0.48657192</v>
      </c>
      <c r="FZ7" s="0" t="n">
        <v>5.93943088</v>
      </c>
      <c r="GA7" s="0" t="n">
        <v>3.20903794</v>
      </c>
      <c r="GB7" s="0" t="n">
        <v>7.32955075</v>
      </c>
      <c r="GC7" s="0" t="n">
        <v>4.93282815</v>
      </c>
      <c r="GD7" s="0" t="n">
        <v>3.48657192</v>
      </c>
      <c r="GE7" s="0" t="n">
        <v>4.02262482</v>
      </c>
      <c r="GF7" s="0" t="n">
        <v>3.52219583</v>
      </c>
      <c r="GG7" s="0" t="n">
        <v>2.74960632</v>
      </c>
      <c r="GH7" s="0" t="n">
        <v>3.68820578</v>
      </c>
      <c r="GI7" s="0" t="n">
        <v>3.02262482</v>
      </c>
      <c r="GJ7" s="0" t="n">
        <v>7.21449237</v>
      </c>
      <c r="GK7" s="0" t="n">
        <v>13.58634708</v>
      </c>
      <c r="GL7" s="0" t="n">
        <v>6.62816819</v>
      </c>
      <c r="GM7" s="0" t="n">
        <v>12.34509693</v>
      </c>
      <c r="GN7" s="0" t="n">
        <v>1.62407544</v>
      </c>
      <c r="GO7" s="0" t="n">
        <v>4.14192374</v>
      </c>
      <c r="GP7" s="0" t="n">
        <v>5.81569551</v>
      </c>
      <c r="GQ7" s="0" t="n">
        <v>5.60758732</v>
      </c>
      <c r="GR7" s="0" t="n">
        <v>13.41723534</v>
      </c>
      <c r="GS7" s="0" t="n">
        <v>1</v>
      </c>
    </row>
    <row r="8" customFormat="false" ht="15" hidden="false" customHeight="false" outlineLevel="0" collapsed="false">
      <c r="A8" s="0" t="s">
        <v>207</v>
      </c>
      <c r="B8" s="0" t="n">
        <v>12.73405367</v>
      </c>
      <c r="C8" s="0" t="n">
        <v>12.56334043</v>
      </c>
      <c r="D8" s="0" t="n">
        <v>9.58984241</v>
      </c>
      <c r="E8" s="0" t="n">
        <v>7.50826268</v>
      </c>
      <c r="F8" s="0" t="n">
        <v>11.00675441</v>
      </c>
      <c r="G8" s="0" t="n">
        <v>13.64297958</v>
      </c>
      <c r="H8" s="0" t="n">
        <v>9.44567814</v>
      </c>
      <c r="I8" s="0" t="n">
        <v>8.74227418</v>
      </c>
      <c r="J8" s="0" t="n">
        <v>6.21774753</v>
      </c>
      <c r="K8" s="0" t="n">
        <v>11.87441991</v>
      </c>
      <c r="L8" s="0" t="n">
        <v>12.68522768</v>
      </c>
      <c r="M8" s="0" t="n">
        <v>4.10227032</v>
      </c>
      <c r="N8" s="0" t="n">
        <v>8.21774753</v>
      </c>
      <c r="O8" s="0" t="n">
        <v>12.20135508</v>
      </c>
      <c r="P8" s="0" t="n">
        <v>12.84216341</v>
      </c>
      <c r="Q8" s="0" t="n">
        <v>14.12842485</v>
      </c>
      <c r="R8" s="0" t="n">
        <v>8.32980604</v>
      </c>
      <c r="S8" s="0" t="n">
        <v>8.4385537</v>
      </c>
      <c r="T8" s="0" t="n">
        <v>7.17265964</v>
      </c>
      <c r="U8" s="0" t="n">
        <v>9.26146891</v>
      </c>
      <c r="V8" s="0" t="n">
        <v>7.8535912</v>
      </c>
      <c r="W8" s="0" t="n">
        <v>2.19537972</v>
      </c>
      <c r="X8" s="0" t="n">
        <v>3.78034222</v>
      </c>
      <c r="Y8" s="0" t="n">
        <v>4.95026722</v>
      </c>
      <c r="Z8" s="0" t="n">
        <v>7.161164</v>
      </c>
      <c r="AA8" s="0" t="n">
        <v>4.10227032</v>
      </c>
      <c r="AB8" s="0" t="n">
        <v>7.47150413</v>
      </c>
      <c r="AC8" s="0" t="n">
        <v>5.68723282</v>
      </c>
      <c r="AD8" s="0" t="n">
        <v>2.19537972</v>
      </c>
      <c r="AE8" s="0" t="n">
        <v>4.44330723</v>
      </c>
      <c r="AF8" s="0" t="n">
        <v>9.06265846</v>
      </c>
      <c r="AG8" s="0" t="n">
        <v>9.1112591</v>
      </c>
      <c r="AH8" s="0" t="n">
        <v>6.71894168</v>
      </c>
      <c r="AI8" s="0" t="n">
        <v>17.96677892</v>
      </c>
      <c r="AJ8" s="0" t="n">
        <v>2.51730782</v>
      </c>
      <c r="AK8" s="0" t="n">
        <v>10.09322518</v>
      </c>
      <c r="AL8" s="0" t="n">
        <v>7.26146891</v>
      </c>
      <c r="AM8" s="0" t="n">
        <v>8.74227418</v>
      </c>
      <c r="AN8" s="0" t="n">
        <v>15.5989244</v>
      </c>
      <c r="AO8" s="0" t="n">
        <v>8.38025506</v>
      </c>
      <c r="AP8" s="0" t="n">
        <v>3.78034222</v>
      </c>
      <c r="AQ8" s="0" t="n">
        <v>10.20100427</v>
      </c>
      <c r="AR8" s="0" t="n">
        <v>12.12463813</v>
      </c>
      <c r="AS8" s="0" t="n">
        <v>8.70713237</v>
      </c>
      <c r="AT8" s="0" t="n">
        <v>2.19537972</v>
      </c>
      <c r="AU8" s="0" t="n">
        <v>9.264158</v>
      </c>
      <c r="AV8" s="0" t="n">
        <v>6.44330723</v>
      </c>
      <c r="AW8" s="0" t="n">
        <v>8.44804515</v>
      </c>
      <c r="AX8" s="0" t="n">
        <v>9.34512684</v>
      </c>
      <c r="AY8" s="0" t="n">
        <v>8.87485982</v>
      </c>
      <c r="AZ8" s="0" t="n">
        <v>9.45276756</v>
      </c>
      <c r="BA8" s="0" t="n">
        <v>7.13789423</v>
      </c>
      <c r="BB8" s="0" t="n">
        <v>3.51730782</v>
      </c>
      <c r="BC8" s="0" t="n">
        <v>2.51730782</v>
      </c>
      <c r="BD8" s="0" t="n">
        <v>13.91155613</v>
      </c>
      <c r="BE8" s="0" t="n">
        <v>13.54576646</v>
      </c>
      <c r="BF8" s="0" t="n">
        <v>6.12611706</v>
      </c>
      <c r="BG8" s="0" t="n">
        <v>6.92330017</v>
      </c>
      <c r="BH8" s="0" t="n">
        <v>7.51730782</v>
      </c>
      <c r="BI8" s="0" t="n">
        <v>1.78034222</v>
      </c>
      <c r="BJ8" s="0" t="n">
        <v>3.19537972</v>
      </c>
      <c r="BK8" s="0" t="n">
        <v>5.00273464</v>
      </c>
      <c r="BL8" s="0" t="n">
        <v>1.19537972</v>
      </c>
      <c r="BM8" s="0" t="n">
        <v>7.88886668</v>
      </c>
      <c r="BN8" s="0" t="n">
        <v>9.11424296</v>
      </c>
      <c r="BO8" s="0" t="n">
        <v>9.57475809</v>
      </c>
      <c r="BP8" s="0" t="n">
        <v>5.95026722</v>
      </c>
      <c r="BQ8" s="0" t="n">
        <v>7.43378446</v>
      </c>
      <c r="BR8" s="0" t="n">
        <v>5.28284256</v>
      </c>
      <c r="BS8" s="0" t="n">
        <v>7.40483309</v>
      </c>
      <c r="BT8" s="0" t="n">
        <v>6.71894168</v>
      </c>
      <c r="BU8" s="0" t="n">
        <v>9.75380043</v>
      </c>
      <c r="BV8" s="0" t="n">
        <v>6.68723282</v>
      </c>
      <c r="BW8" s="0" t="n">
        <v>9.13495893</v>
      </c>
      <c r="BX8" s="0" t="n">
        <v>4.71894168</v>
      </c>
      <c r="BY8" s="0" t="n">
        <v>6.73453853</v>
      </c>
      <c r="BZ8" s="0" t="n">
        <v>5.32466274</v>
      </c>
      <c r="CA8" s="0" t="n">
        <v>4.78034222</v>
      </c>
      <c r="CB8" s="0" t="n">
        <v>14.26901923</v>
      </c>
      <c r="CC8" s="0" t="n">
        <v>7.91647891</v>
      </c>
      <c r="CD8" s="0" t="n">
        <v>2.51730782</v>
      </c>
      <c r="CE8" s="0" t="n">
        <v>10.176947</v>
      </c>
      <c r="CF8" s="0" t="n">
        <v>7.89581944</v>
      </c>
      <c r="CG8" s="0" t="n">
        <v>5.23977384</v>
      </c>
      <c r="CH8" s="0" t="n">
        <v>17.56021544</v>
      </c>
      <c r="CI8" s="0" t="n">
        <v>5.55293172</v>
      </c>
      <c r="CJ8" s="0" t="n">
        <v>3.36530472</v>
      </c>
      <c r="CK8" s="0" t="n">
        <v>2.19537972</v>
      </c>
      <c r="CL8" s="0" t="n">
        <v>2.19537972</v>
      </c>
      <c r="CM8" s="0" t="n">
        <v>5.28284256</v>
      </c>
      <c r="CN8" s="0" t="n">
        <v>16.39564617</v>
      </c>
      <c r="CO8" s="0" t="n">
        <v>6.96356405</v>
      </c>
      <c r="CP8" s="0" t="n">
        <v>4.78034222</v>
      </c>
      <c r="CQ8" s="0" t="n">
        <v>7.07802277</v>
      </c>
      <c r="CR8" s="0" t="n">
        <v>2.78034222</v>
      </c>
      <c r="CS8" s="0" t="n">
        <v>10.43019715</v>
      </c>
      <c r="CT8" s="0" t="n">
        <v>9.02826973</v>
      </c>
      <c r="CU8" s="0" t="n">
        <v>2.51730782</v>
      </c>
      <c r="CV8" s="0" t="n">
        <v>14.91503592</v>
      </c>
      <c r="CW8" s="0" t="n">
        <v>11.46917532</v>
      </c>
      <c r="CX8" s="0" t="n">
        <v>9.14082356</v>
      </c>
      <c r="CY8" s="0" t="n">
        <v>10.19114687</v>
      </c>
      <c r="CZ8" s="0" t="n">
        <v>10.68321975</v>
      </c>
      <c r="DA8" s="0" t="n">
        <v>6.32466274</v>
      </c>
      <c r="DB8" s="0" t="n">
        <v>13.66971943</v>
      </c>
      <c r="DC8" s="0" t="n">
        <v>6.82473634</v>
      </c>
      <c r="DD8" s="0" t="n">
        <v>11.44033811</v>
      </c>
      <c r="DE8" s="0" t="n">
        <v>2.78034222</v>
      </c>
      <c r="DF8" s="0" t="n">
        <v>12.93473843</v>
      </c>
      <c r="DG8" s="0" t="n">
        <v>8.08412297</v>
      </c>
      <c r="DH8" s="0" t="n">
        <v>10.18831806</v>
      </c>
      <c r="DI8" s="0" t="n">
        <v>11.7985424</v>
      </c>
      <c r="DJ8" s="0" t="n">
        <v>13.13201766</v>
      </c>
      <c r="DK8" s="0" t="n">
        <v>2.51730782</v>
      </c>
      <c r="DL8" s="0" t="n">
        <v>5.05336072</v>
      </c>
      <c r="DM8" s="0" t="n">
        <v>8.81008956</v>
      </c>
      <c r="DN8" s="0" t="n">
        <v>4.00273464</v>
      </c>
      <c r="DO8" s="0" t="n">
        <v>7.25066216</v>
      </c>
      <c r="DP8" s="0" t="n">
        <v>4.71894168</v>
      </c>
      <c r="DQ8" s="0" t="n">
        <v>4.78034222</v>
      </c>
      <c r="DR8" s="0" t="n">
        <v>1.19537972</v>
      </c>
      <c r="DS8" s="0" t="n">
        <v>4.10227032</v>
      </c>
      <c r="DT8" s="0" t="n">
        <v>7.04086977</v>
      </c>
      <c r="DU8" s="0" t="n">
        <v>4.10227032</v>
      </c>
      <c r="DV8" s="0" t="n">
        <v>5.14957603</v>
      </c>
      <c r="DW8" s="0" t="n">
        <v>5.32466274</v>
      </c>
      <c r="DX8" s="0" t="n">
        <v>6.68723282</v>
      </c>
      <c r="DY8" s="0" t="n">
        <v>4.19537972</v>
      </c>
      <c r="DZ8" s="0" t="n">
        <v>7.46216626</v>
      </c>
      <c r="EA8" s="0" t="n">
        <v>2.78034222</v>
      </c>
      <c r="EB8" s="0" t="n">
        <v>8.87485982</v>
      </c>
      <c r="EC8" s="0" t="n">
        <v>3.89581944</v>
      </c>
      <c r="ED8" s="0" t="n">
        <v>5.44330723</v>
      </c>
      <c r="EE8" s="0" t="n">
        <v>5.36530472</v>
      </c>
      <c r="EF8" s="0" t="n">
        <v>4.00273464</v>
      </c>
      <c r="EG8" s="0" t="n">
        <v>7.07802277</v>
      </c>
      <c r="EH8" s="0" t="n">
        <v>10.87045464</v>
      </c>
      <c r="EI8" s="0" t="n">
        <v>7.93008934</v>
      </c>
      <c r="EJ8" s="0" t="n">
        <v>9.94692378</v>
      </c>
      <c r="EK8" s="0" t="n">
        <v>5.51730782</v>
      </c>
      <c r="EL8" s="0" t="n">
        <v>3.65481134</v>
      </c>
      <c r="EM8" s="0" t="n">
        <v>2.19537972</v>
      </c>
      <c r="EN8" s="0" t="n">
        <v>5.00273464</v>
      </c>
      <c r="EO8" s="0" t="n">
        <v>5.95026722</v>
      </c>
      <c r="EP8" s="0" t="n">
        <v>6.46216626</v>
      </c>
      <c r="EQ8" s="0" t="n">
        <v>7.02826973</v>
      </c>
      <c r="ER8" s="0" t="n">
        <v>2.78034222</v>
      </c>
      <c r="ES8" s="0" t="n">
        <v>2.78034222</v>
      </c>
      <c r="ET8" s="0" t="n">
        <v>2.19537972</v>
      </c>
      <c r="EU8" s="0" t="n">
        <v>8.48078194</v>
      </c>
      <c r="EV8" s="0" t="n">
        <v>4.58769714</v>
      </c>
      <c r="EW8" s="0" t="n">
        <v>2.19537972</v>
      </c>
      <c r="EX8" s="0" t="n">
        <v>5.05336072</v>
      </c>
      <c r="EY8" s="0" t="n">
        <v>1.19537972</v>
      </c>
      <c r="EZ8" s="0" t="n">
        <v>6.42419841</v>
      </c>
      <c r="FA8" s="0" t="n">
        <v>1.19537972</v>
      </c>
      <c r="FB8" s="0" t="n">
        <v>6.10227032</v>
      </c>
      <c r="FC8" s="0" t="n">
        <v>1.19537972</v>
      </c>
      <c r="FD8" s="0" t="n">
        <v>3.19537972</v>
      </c>
      <c r="FE8" s="0" t="n">
        <v>3.00273464</v>
      </c>
      <c r="FF8" s="0" t="n">
        <v>3.78034222</v>
      </c>
      <c r="FG8" s="0" t="n">
        <v>3.19537972</v>
      </c>
      <c r="FH8" s="0" t="n">
        <v>6.82473634</v>
      </c>
      <c r="FI8" s="0" t="n">
        <v>3.36530472</v>
      </c>
      <c r="FJ8" s="0" t="n">
        <v>1.78034222</v>
      </c>
      <c r="FK8" s="0" t="n">
        <v>5.95026722</v>
      </c>
      <c r="FL8" s="0" t="n">
        <v>2.19537972</v>
      </c>
      <c r="FM8" s="0" t="n">
        <v>1.19537972</v>
      </c>
      <c r="FN8" s="0" t="n">
        <v>10.94189404</v>
      </c>
      <c r="FO8" s="0" t="n">
        <v>2.51730782</v>
      </c>
      <c r="FP8" s="0" t="n">
        <v>6.83923591</v>
      </c>
      <c r="FQ8" s="0" t="n">
        <v>4.51730782</v>
      </c>
      <c r="FR8" s="0" t="n">
        <v>3.51730782</v>
      </c>
      <c r="FS8" s="0" t="n">
        <v>7.54410787</v>
      </c>
      <c r="FT8" s="0" t="n">
        <v>3.51730782</v>
      </c>
      <c r="FU8" s="0" t="n">
        <v>5.19537972</v>
      </c>
      <c r="FV8" s="0" t="n">
        <v>6.42419841</v>
      </c>
      <c r="FW8" s="0" t="n">
        <v>6.51730782</v>
      </c>
      <c r="FX8" s="0" t="n">
        <v>5.19537972</v>
      </c>
      <c r="FY8" s="0" t="n">
        <v>2.19537972</v>
      </c>
      <c r="FZ8" s="0" t="n">
        <v>4.51730782</v>
      </c>
      <c r="GA8" s="0" t="n">
        <v>2.51730782</v>
      </c>
      <c r="GB8" s="0" t="n">
        <v>5.92330017</v>
      </c>
      <c r="GC8" s="0" t="n">
        <v>5.32466274</v>
      </c>
      <c r="GD8" s="0" t="n">
        <v>4.78034222</v>
      </c>
      <c r="GE8" s="0" t="n">
        <v>5.81008956</v>
      </c>
      <c r="GF8" s="0" t="n">
        <v>3.19537972</v>
      </c>
      <c r="GG8" s="0" t="n">
        <v>3.36530472</v>
      </c>
      <c r="GH8" s="0" t="n">
        <v>4.10227032</v>
      </c>
      <c r="GI8" s="0" t="n">
        <v>3.89581944</v>
      </c>
      <c r="GJ8" s="0" t="n">
        <v>7.35525106</v>
      </c>
      <c r="GK8" s="0" t="n">
        <v>14.58016347</v>
      </c>
      <c r="GL8" s="0" t="n">
        <v>6.19537972</v>
      </c>
      <c r="GM8" s="0" t="n">
        <v>13.30128823</v>
      </c>
      <c r="GN8" s="0" t="n">
        <v>2.19537972</v>
      </c>
      <c r="GO8" s="0" t="n">
        <v>5.10227032</v>
      </c>
      <c r="GP8" s="0" t="n">
        <v>6.23977384</v>
      </c>
      <c r="GQ8" s="0" t="n">
        <v>8.08412297</v>
      </c>
      <c r="GR8" s="0" t="n">
        <v>15.29098278</v>
      </c>
      <c r="GS8" s="0" t="n">
        <v>1</v>
      </c>
    </row>
    <row r="9" customFormat="false" ht="15" hidden="false" customHeight="false" outlineLevel="0" collapsed="false">
      <c r="A9" s="0" t="s">
        <v>208</v>
      </c>
      <c r="B9" s="0" t="n">
        <v>13.00212441</v>
      </c>
      <c r="C9" s="0" t="n">
        <v>13.28097281</v>
      </c>
      <c r="D9" s="0" t="n">
        <v>9.09480783</v>
      </c>
      <c r="E9" s="0" t="n">
        <v>7.18311625</v>
      </c>
      <c r="F9" s="0" t="n">
        <v>9.36368849</v>
      </c>
      <c r="G9" s="0" t="n">
        <v>13.17416562</v>
      </c>
      <c r="H9" s="0" t="n">
        <v>9.2719928</v>
      </c>
      <c r="I9" s="0" t="n">
        <v>9.03943802</v>
      </c>
      <c r="J9" s="0" t="n">
        <v>3.97666537</v>
      </c>
      <c r="K9" s="0" t="n">
        <v>10.23622758</v>
      </c>
      <c r="L9" s="0" t="n">
        <v>11.45799909</v>
      </c>
      <c r="M9" s="0" t="n">
        <v>3.86118815</v>
      </c>
      <c r="N9" s="0" t="n">
        <v>7.62937248</v>
      </c>
      <c r="O9" s="0" t="n">
        <v>12.99935327</v>
      </c>
      <c r="P9" s="0" t="n">
        <v>13.00775683</v>
      </c>
      <c r="Q9" s="0" t="n">
        <v>16.87784412</v>
      </c>
      <c r="R9" s="0" t="n">
        <v>7.42088389</v>
      </c>
      <c r="S9" s="0" t="n">
        <v>8.01431791</v>
      </c>
      <c r="T9" s="0" t="n">
        <v>6.54301219</v>
      </c>
      <c r="U9" s="0" t="n">
        <v>9.83942192</v>
      </c>
      <c r="V9" s="0" t="n">
        <v>7.17709246</v>
      </c>
      <c r="W9" s="0" t="n">
        <v>0.27622565</v>
      </c>
      <c r="X9" s="0" t="n">
        <v>4.56162787</v>
      </c>
      <c r="Y9" s="0" t="n">
        <v>6.64254787</v>
      </c>
      <c r="Z9" s="0" t="n">
        <v>7.56162787</v>
      </c>
      <c r="AA9" s="0" t="n">
        <v>1.59815375</v>
      </c>
      <c r="AB9" s="0" t="n">
        <v>8.61161601</v>
      </c>
      <c r="AC9" s="0" t="n">
        <v>1.27622565</v>
      </c>
      <c r="AD9" s="0" t="n">
        <v>2.59815375</v>
      </c>
      <c r="AE9" s="0" t="n">
        <v>3.59815375</v>
      </c>
      <c r="AF9" s="0" t="n">
        <v>8.2818502</v>
      </c>
      <c r="AG9" s="0" t="n">
        <v>9.585702</v>
      </c>
      <c r="AH9" s="0" t="n">
        <v>4.44615065</v>
      </c>
      <c r="AI9" s="0" t="n">
        <v>16.71832681</v>
      </c>
      <c r="AJ9" s="0" t="n">
        <v>2.73565727</v>
      </c>
      <c r="AK9" s="0" t="n">
        <v>9.4648145</v>
      </c>
      <c r="AL9" s="0" t="n">
        <v>7.37951346</v>
      </c>
      <c r="AM9" s="0" t="n">
        <v>8.06738854</v>
      </c>
      <c r="AN9" s="0" t="n">
        <v>15.18163616</v>
      </c>
      <c r="AO9" s="0" t="n">
        <v>8.08358057</v>
      </c>
      <c r="AP9" s="0" t="n">
        <v>6.61607565</v>
      </c>
      <c r="AQ9" s="0" t="n">
        <v>7.1404118</v>
      </c>
      <c r="AR9" s="0" t="n">
        <v>13.0168497</v>
      </c>
      <c r="AS9" s="0" t="n">
        <v>8.70876755</v>
      </c>
      <c r="AT9" s="0" t="n">
        <v>2.27622565</v>
      </c>
      <c r="AU9" s="0" t="n">
        <v>6.96272618</v>
      </c>
      <c r="AV9" s="0" t="n">
        <v>5.23042196</v>
      </c>
      <c r="AW9" s="0" t="n">
        <v>8.84037514</v>
      </c>
      <c r="AX9" s="0" t="n">
        <v>8.99218764</v>
      </c>
      <c r="AY9" s="0" t="n">
        <v>9.30551288</v>
      </c>
      <c r="AZ9" s="0" t="n">
        <v>10.0294424</v>
      </c>
      <c r="BA9" s="0" t="n">
        <v>8.66639461</v>
      </c>
      <c r="BB9" s="0" t="n">
        <v>4.27622565</v>
      </c>
      <c r="BC9" s="0" t="n">
        <v>4.94865099</v>
      </c>
      <c r="BD9" s="0" t="n">
        <v>14.52181549</v>
      </c>
      <c r="BE9" s="0" t="n">
        <v>14.75666877</v>
      </c>
      <c r="BF9" s="0" t="n">
        <v>-0.72377435</v>
      </c>
      <c r="BG9" s="0" t="n">
        <v>7.10277414</v>
      </c>
      <c r="BH9" s="0" t="n">
        <v>7.60265514</v>
      </c>
      <c r="BI9" s="0" t="n">
        <v>6.03111315</v>
      </c>
      <c r="BJ9" s="0" t="n">
        <v>1.27622565</v>
      </c>
      <c r="BK9" s="0" t="n">
        <v>4.32061977</v>
      </c>
      <c r="BL9" s="0" t="n">
        <v>2.08358057</v>
      </c>
      <c r="BM9" s="0" t="n">
        <v>9.5800064</v>
      </c>
      <c r="BN9" s="0" t="n">
        <v>8.20696299</v>
      </c>
      <c r="BO9" s="0" t="n">
        <v>8.41833271</v>
      </c>
      <c r="BP9" s="0" t="n">
        <v>7.76004143</v>
      </c>
      <c r="BQ9" s="0" t="n">
        <v>6.44615065</v>
      </c>
      <c r="BR9" s="0" t="n">
        <v>3.44615065</v>
      </c>
      <c r="BS9" s="0" t="n">
        <v>5.05758536</v>
      </c>
      <c r="BT9" s="0" t="n">
        <v>8.56854728</v>
      </c>
      <c r="BU9" s="0" t="n">
        <v>9.80076737</v>
      </c>
      <c r="BV9" s="0" t="n">
        <v>7.64254787</v>
      </c>
      <c r="BW9" s="0" t="n">
        <v>9.81635369</v>
      </c>
      <c r="BX9" s="0" t="n">
        <v>3.08358057</v>
      </c>
      <c r="BY9" s="0" t="n">
        <v>6.76004143</v>
      </c>
      <c r="BZ9" s="0" t="n">
        <v>9.63816942</v>
      </c>
      <c r="CA9" s="0" t="n">
        <v>9.67923767</v>
      </c>
      <c r="CB9" s="0" t="n">
        <v>14.98781197</v>
      </c>
      <c r="CC9" s="0" t="n">
        <v>14.01879825</v>
      </c>
      <c r="CD9" s="0" t="n">
        <v>0.86118815</v>
      </c>
      <c r="CE9" s="0" t="n">
        <v>13.02891989</v>
      </c>
      <c r="CF9" s="0" t="n">
        <v>8.23622758</v>
      </c>
      <c r="CG9" s="0" t="n">
        <v>6.14659037</v>
      </c>
      <c r="CH9" s="0" t="n">
        <v>17.87431451</v>
      </c>
      <c r="CI9" s="0" t="n">
        <v>8.38475011</v>
      </c>
      <c r="CJ9" s="0" t="n">
        <v>3.27622565</v>
      </c>
      <c r="CK9" s="0" t="n">
        <v>3.52415316</v>
      </c>
      <c r="CL9" s="0" t="n">
        <v>1.59815375</v>
      </c>
      <c r="CM9" s="0" t="n">
        <v>4.48567902</v>
      </c>
      <c r="CN9" s="0" t="n">
        <v>16.69542874</v>
      </c>
      <c r="CO9" s="0" t="n">
        <v>6.7438312</v>
      </c>
      <c r="CP9" s="0" t="n">
        <v>4.66854307</v>
      </c>
      <c r="CQ9" s="0" t="n">
        <v>8.89827747</v>
      </c>
      <c r="CR9" s="0" t="n">
        <v>2.44615065</v>
      </c>
      <c r="CS9" s="0" t="n">
        <v>11.00031311</v>
      </c>
      <c r="CT9" s="0" t="n">
        <v>9.37294081</v>
      </c>
      <c r="CU9" s="0" t="n">
        <v>2.86118815</v>
      </c>
      <c r="CV9" s="0" t="n">
        <v>13.97221512</v>
      </c>
      <c r="CW9" s="0" t="n">
        <v>10.17558257</v>
      </c>
      <c r="CX9" s="0" t="n">
        <v>9.6037783</v>
      </c>
      <c r="CY9" s="0" t="n">
        <v>10.81150103</v>
      </c>
      <c r="CZ9" s="0" t="n">
        <v>11.11188134</v>
      </c>
      <c r="DA9" s="0" t="n">
        <v>6.1588687</v>
      </c>
      <c r="DB9" s="0" t="n">
        <v>11.97471329</v>
      </c>
      <c r="DC9" s="0" t="n">
        <v>5.79978761</v>
      </c>
      <c r="DD9" s="0" t="n">
        <v>9.20991631</v>
      </c>
      <c r="DE9" s="0" t="n">
        <v>4.36368849</v>
      </c>
      <c r="DF9" s="0" t="n">
        <v>12.33150809</v>
      </c>
      <c r="DG9" s="0" t="n">
        <v>9.13109403</v>
      </c>
      <c r="DH9" s="0" t="n">
        <v>8.10277414</v>
      </c>
      <c r="DI9" s="0" t="n">
        <v>12.87822851</v>
      </c>
      <c r="DJ9" s="0" t="n">
        <v>10.35704318</v>
      </c>
      <c r="DK9" s="0" t="n">
        <v>3.86118815</v>
      </c>
      <c r="DL9" s="0" t="n">
        <v>4.13420665</v>
      </c>
      <c r="DM9" s="0" t="n">
        <v>9.686677</v>
      </c>
      <c r="DN9" s="0" t="n">
        <v>5.25350557</v>
      </c>
      <c r="DO9" s="0" t="n">
        <v>7.85742623</v>
      </c>
      <c r="DP9" s="0" t="n">
        <v>5.54301219</v>
      </c>
      <c r="DQ9" s="0" t="n">
        <v>4.8308145</v>
      </c>
      <c r="DR9" s="0" t="n">
        <v>3.86118815</v>
      </c>
      <c r="DS9" s="0" t="n">
        <v>5.5800064</v>
      </c>
      <c r="DT9" s="0" t="n">
        <v>6.70249041</v>
      </c>
      <c r="DU9" s="0" t="n">
        <v>3.79978761</v>
      </c>
      <c r="DV9" s="0" t="n">
        <v>5.8909355</v>
      </c>
      <c r="DW9" s="0" t="n">
        <v>4.97666537</v>
      </c>
      <c r="DX9" s="0" t="n">
        <v>5.52415316</v>
      </c>
      <c r="DY9" s="0" t="n">
        <v>3.27622565</v>
      </c>
      <c r="DZ9" s="0" t="n">
        <v>7.5662445</v>
      </c>
      <c r="EA9" s="0" t="n">
        <v>3.66854307</v>
      </c>
      <c r="EB9" s="0" t="n">
        <v>8.59363826</v>
      </c>
      <c r="EC9" s="0" t="n">
        <v>1.27622565</v>
      </c>
      <c r="ED9" s="0" t="n">
        <v>5.73565727</v>
      </c>
      <c r="EE9" s="0" t="n">
        <v>7.05758536</v>
      </c>
      <c r="EF9" s="0" t="n">
        <v>4.27622565</v>
      </c>
      <c r="EG9" s="0" t="n">
        <v>5.84608126</v>
      </c>
      <c r="EH9" s="0" t="n">
        <v>6.415777</v>
      </c>
      <c r="EI9" s="0" t="n">
        <v>6.52415316</v>
      </c>
      <c r="EJ9" s="0" t="n">
        <v>10.867748</v>
      </c>
      <c r="EK9" s="0" t="n">
        <v>6.38475011</v>
      </c>
      <c r="EL9" s="0" t="n">
        <v>3.92008184</v>
      </c>
      <c r="EM9" s="0" t="n">
        <v>3.36368849</v>
      </c>
      <c r="EN9" s="0" t="n">
        <v>3.79978761</v>
      </c>
      <c r="EO9" s="0" t="n">
        <v>6.79978761</v>
      </c>
      <c r="EP9" s="0" t="n">
        <v>7.63377766</v>
      </c>
      <c r="EQ9" s="0" t="n">
        <v>9.1217157</v>
      </c>
      <c r="ER9" s="0" t="n">
        <v>8.18911499</v>
      </c>
      <c r="ES9" s="0" t="n">
        <v>2.08358057</v>
      </c>
      <c r="ET9" s="0" t="n">
        <v>1.86118815</v>
      </c>
      <c r="EU9" s="0" t="n">
        <v>8.76807875</v>
      </c>
      <c r="EV9" s="0" t="n">
        <v>4.48567902</v>
      </c>
      <c r="EW9" s="0" t="n">
        <v>2.97666537</v>
      </c>
      <c r="EX9" s="0" t="n">
        <v>6.91285027</v>
      </c>
      <c r="EY9" s="0" t="n">
        <v>4.40550867</v>
      </c>
      <c r="EZ9" s="0" t="n">
        <v>7.44113258</v>
      </c>
      <c r="FA9" s="0" t="n">
        <v>3.59815375</v>
      </c>
      <c r="FB9" s="0" t="n">
        <v>6.97666537</v>
      </c>
      <c r="FC9" s="0" t="n">
        <v>1.86118815</v>
      </c>
      <c r="FD9" s="0" t="n">
        <v>4.18311625</v>
      </c>
      <c r="FE9" s="0" t="n">
        <v>2.86118815</v>
      </c>
      <c r="FF9" s="0" t="n">
        <v>1.59815375</v>
      </c>
      <c r="FG9" s="0" t="n">
        <v>1.59815375</v>
      </c>
      <c r="FH9" s="0" t="n">
        <v>6.29859346</v>
      </c>
      <c r="FI9" s="0" t="n">
        <v>1.86118815</v>
      </c>
      <c r="FJ9" s="0" t="n">
        <v>1.27622565</v>
      </c>
      <c r="FK9" s="0" t="n">
        <v>4.94865099</v>
      </c>
      <c r="FL9" s="0" t="n">
        <v>0.86118815</v>
      </c>
      <c r="FM9" s="0" t="n">
        <v>0.27622565</v>
      </c>
      <c r="FN9" s="0" t="n">
        <v>9.37557346</v>
      </c>
      <c r="FO9" s="0" t="n">
        <v>2.08358057</v>
      </c>
      <c r="FP9" s="0" t="n">
        <v>7.81925747</v>
      </c>
      <c r="FQ9" s="0" t="n">
        <v>3.18311625</v>
      </c>
      <c r="FR9" s="0" t="n">
        <v>2.44615065</v>
      </c>
      <c r="FS9" s="0" t="n">
        <v>6.81538446</v>
      </c>
      <c r="FT9" s="0" t="n">
        <v>2.73565727</v>
      </c>
      <c r="FU9" s="0" t="n">
        <v>1.27622565</v>
      </c>
      <c r="FV9" s="0" t="n">
        <v>8.50984533</v>
      </c>
      <c r="FW9" s="0" t="n">
        <v>9.08035667</v>
      </c>
      <c r="FX9" s="0" t="n">
        <v>5.46605021</v>
      </c>
      <c r="FY9" s="0" t="n">
        <v>-0.72377435</v>
      </c>
      <c r="FZ9" s="0" t="n">
        <v>6.00414611</v>
      </c>
      <c r="GA9" s="0" t="n">
        <v>2.86118815</v>
      </c>
      <c r="GB9" s="0" t="n">
        <v>6.8308145</v>
      </c>
      <c r="GC9" s="0" t="n">
        <v>4.56162787</v>
      </c>
      <c r="GD9" s="0" t="n">
        <v>5.38475011</v>
      </c>
      <c r="GE9" s="0" t="n">
        <v>4.27622565</v>
      </c>
      <c r="GF9" s="0" t="n">
        <v>2.27622565</v>
      </c>
      <c r="GG9" s="0" t="n">
        <v>2.97666537</v>
      </c>
      <c r="GH9" s="0" t="n">
        <v>3.36368849</v>
      </c>
      <c r="GI9" s="0" t="n">
        <v>5.08358057</v>
      </c>
      <c r="GJ9" s="0" t="n">
        <v>10.67175979</v>
      </c>
      <c r="GK9" s="0" t="n">
        <v>14.96818722</v>
      </c>
      <c r="GL9" s="0" t="n">
        <v>7.36898279</v>
      </c>
      <c r="GM9" s="0" t="n">
        <v>12.52385653</v>
      </c>
      <c r="GN9" s="0" t="n">
        <v>0.86118815</v>
      </c>
      <c r="GO9" s="0" t="n">
        <v>4.94865099</v>
      </c>
      <c r="GP9" s="0" t="n">
        <v>6.90558227</v>
      </c>
      <c r="GQ9" s="0" t="n">
        <v>6.68561659</v>
      </c>
      <c r="GR9" s="0" t="n">
        <v>13.66578977</v>
      </c>
      <c r="GS9" s="0" t="n">
        <v>1</v>
      </c>
    </row>
    <row r="10" customFormat="false" ht="15" hidden="false" customHeight="false" outlineLevel="0" collapsed="false">
      <c r="A10" s="0" t="s">
        <v>209</v>
      </c>
      <c r="B10" s="0" t="n">
        <v>13.48151122</v>
      </c>
      <c r="C10" s="0" t="n">
        <v>12.96968225</v>
      </c>
      <c r="D10" s="0" t="n">
        <v>10.60234125</v>
      </c>
      <c r="E10" s="0" t="n">
        <v>7.03123018</v>
      </c>
      <c r="F10" s="0" t="n">
        <v>9.35586757</v>
      </c>
      <c r="G10" s="0" t="n">
        <v>13.5763253</v>
      </c>
      <c r="H10" s="0" t="n">
        <v>9.17254987</v>
      </c>
      <c r="I10" s="0" t="n">
        <v>9.63549774</v>
      </c>
      <c r="J10" s="0" t="n">
        <v>3.36826517</v>
      </c>
      <c r="K10" s="0" t="n">
        <v>13.23119766</v>
      </c>
      <c r="L10" s="0" t="n">
        <v>12.55573508</v>
      </c>
      <c r="M10" s="0" t="n">
        <v>1.67638747</v>
      </c>
      <c r="N10" s="0" t="n">
        <v>6.47180277</v>
      </c>
      <c r="O10" s="0" t="n">
        <v>12.63343368</v>
      </c>
      <c r="P10" s="0" t="n">
        <v>14.19386759</v>
      </c>
      <c r="Q10" s="0" t="n">
        <v>16.10680483</v>
      </c>
      <c r="R10" s="0" t="n">
        <v>7.06606017</v>
      </c>
      <c r="S10" s="0" t="n">
        <v>8.95965394</v>
      </c>
      <c r="T10" s="0" t="n">
        <v>7.05008921</v>
      </c>
      <c r="U10" s="0" t="n">
        <v>9.26192785</v>
      </c>
      <c r="V10" s="0" t="n">
        <v>6.29787584</v>
      </c>
      <c r="W10" s="0" t="n">
        <v>0.29787584</v>
      </c>
      <c r="X10" s="0" t="n">
        <v>4.06341059</v>
      </c>
      <c r="Y10" s="0" t="n">
        <v>3.61980394</v>
      </c>
      <c r="Z10" s="0" t="n">
        <v>6.79931499</v>
      </c>
      <c r="AA10" s="0" t="n">
        <v>-0.02405225</v>
      </c>
      <c r="AB10" s="0" t="n">
        <v>7.48374239</v>
      </c>
      <c r="AC10" s="0" t="n">
        <v>1.14587275</v>
      </c>
      <c r="AD10" s="0" t="n">
        <v>1.78330267</v>
      </c>
      <c r="AE10" s="0" t="n">
        <v>4.64837309</v>
      </c>
      <c r="AF10" s="0" t="n">
        <v>9.25787777</v>
      </c>
      <c r="AG10" s="0" t="n">
        <v>1.88283834</v>
      </c>
      <c r="AH10" s="0" t="n">
        <v>6.95894132</v>
      </c>
      <c r="AI10" s="0" t="n">
        <v>16.55490267</v>
      </c>
      <c r="AJ10" s="0" t="n">
        <v>1.14587275</v>
      </c>
      <c r="AK10" s="0" t="n">
        <v>8.26134997</v>
      </c>
      <c r="AL10" s="0" t="n">
        <v>9.07595297</v>
      </c>
      <c r="AM10" s="0" t="n">
        <v>9.70938683</v>
      </c>
      <c r="AN10" s="0" t="n">
        <v>15.61861294</v>
      </c>
      <c r="AO10" s="0" t="n">
        <v>8.80170158</v>
      </c>
      <c r="AP10" s="0" t="n">
        <v>4.14587275</v>
      </c>
      <c r="AQ10" s="0" t="n">
        <v>9.20296194</v>
      </c>
      <c r="AR10" s="0" t="n">
        <v>11.36786258</v>
      </c>
      <c r="AS10" s="0" t="n">
        <v>9.39168952</v>
      </c>
      <c r="AT10" s="0" t="n">
        <v>-0.43908975</v>
      </c>
      <c r="AU10" s="0" t="n">
        <v>10.68093207</v>
      </c>
      <c r="AV10" s="0" t="n">
        <v>6.73417096</v>
      </c>
      <c r="AW10" s="0" t="n">
        <v>7.95608733</v>
      </c>
      <c r="AX10" s="0" t="n">
        <v>9.09488882</v>
      </c>
      <c r="AY10" s="0" t="n">
        <v>7.77846411</v>
      </c>
      <c r="AZ10" s="0" t="n">
        <v>10.10844748</v>
      </c>
      <c r="BA10" s="0" t="n">
        <v>7.46177706</v>
      </c>
      <c r="BB10" s="0" t="n">
        <v>4.41889124</v>
      </c>
      <c r="BC10" s="0" t="n">
        <v>3.10523076</v>
      </c>
      <c r="BD10" s="0" t="n">
        <v>10.51122312</v>
      </c>
      <c r="BE10" s="0" t="n">
        <v>8.71909914</v>
      </c>
      <c r="BF10" s="0" t="n">
        <v>0.29787584</v>
      </c>
      <c r="BG10" s="0" t="n">
        <v>7.39380026</v>
      </c>
      <c r="BH10" s="0" t="n">
        <v>7.57027235</v>
      </c>
      <c r="BI10" s="0" t="n">
        <v>0.78330267</v>
      </c>
      <c r="BJ10" s="0" t="n">
        <v>1.67638747</v>
      </c>
      <c r="BK10" s="0" t="n">
        <v>1.97594775</v>
      </c>
      <c r="BL10" s="0" t="n">
        <v>1.14587275</v>
      </c>
      <c r="BM10" s="0" t="n">
        <v>7.74247666</v>
      </c>
      <c r="BN10" s="0" t="n">
        <v>6.98437637</v>
      </c>
      <c r="BO10" s="0" t="n">
        <v>7.98437637</v>
      </c>
      <c r="BP10" s="0" t="n">
        <v>5.95322767</v>
      </c>
      <c r="BQ10" s="0" t="n">
        <v>5.59065759</v>
      </c>
      <c r="BR10" s="0" t="n">
        <v>5.2705685</v>
      </c>
      <c r="BS10" s="0" t="n">
        <v>7.14587275</v>
      </c>
      <c r="BT10" s="0" t="n">
        <v>6.81515154</v>
      </c>
      <c r="BU10" s="0" t="n">
        <v>8.13959742</v>
      </c>
      <c r="BV10" s="0" t="n">
        <v>7.4374272</v>
      </c>
      <c r="BW10" s="0" t="n">
        <v>9.36019187</v>
      </c>
      <c r="BX10" s="0" t="n">
        <v>3.29787584</v>
      </c>
      <c r="BY10" s="0" t="n">
        <v>5.96463243</v>
      </c>
      <c r="BZ10" s="0" t="n">
        <v>2.43537937</v>
      </c>
      <c r="CA10" s="0" t="n">
        <v>2.43537937</v>
      </c>
      <c r="CB10" s="0" t="n">
        <v>6.91846225</v>
      </c>
      <c r="CC10" s="0" t="n">
        <v>5.5305366</v>
      </c>
      <c r="CD10" s="0" t="n">
        <v>1.43537937</v>
      </c>
      <c r="CE10" s="0" t="n">
        <v>4.93014406</v>
      </c>
      <c r="CF10" s="0" t="n">
        <v>7.83392874</v>
      </c>
      <c r="CG10" s="0" t="n">
        <v>0.78330267</v>
      </c>
      <c r="CH10" s="0" t="n">
        <v>18.65518299</v>
      </c>
      <c r="CI10" s="0" t="n">
        <v>3.64837309</v>
      </c>
      <c r="CJ10" s="0" t="n">
        <v>3.64837309</v>
      </c>
      <c r="CK10" s="0" t="n">
        <v>2.36826517</v>
      </c>
      <c r="CL10" s="0" t="n">
        <v>2.06341059</v>
      </c>
      <c r="CM10" s="0" t="n">
        <v>5.9474913</v>
      </c>
      <c r="CN10" s="0" t="n">
        <v>16.95424204</v>
      </c>
      <c r="CO10" s="0" t="n">
        <v>6.95608733</v>
      </c>
      <c r="CP10" s="0" t="n">
        <v>5.2705685</v>
      </c>
      <c r="CQ10" s="0" t="n">
        <v>7.57957409</v>
      </c>
      <c r="CR10" s="0" t="n">
        <v>3.95322767</v>
      </c>
      <c r="CS10" s="0" t="n">
        <v>10.11261851</v>
      </c>
      <c r="CT10" s="0" t="n">
        <v>7.87832286</v>
      </c>
      <c r="CU10" s="0" t="n">
        <v>1.29787584</v>
      </c>
      <c r="CV10" s="0" t="n">
        <v>13.77869128</v>
      </c>
      <c r="CW10" s="0" t="n">
        <v>11.3089633</v>
      </c>
      <c r="CX10" s="0" t="n">
        <v>8.75402488</v>
      </c>
      <c r="CY10" s="0" t="n">
        <v>10.04338211</v>
      </c>
      <c r="CZ10" s="0" t="n">
        <v>9.32854298</v>
      </c>
      <c r="DA10" s="0" t="n">
        <v>5.80249624</v>
      </c>
      <c r="DB10" s="0" t="n">
        <v>12.78249737</v>
      </c>
      <c r="DC10" s="0" t="n">
        <v>6.91258569</v>
      </c>
      <c r="DD10" s="0" t="n">
        <v>11.36086637</v>
      </c>
      <c r="DE10" s="0" t="n">
        <v>2.14587275</v>
      </c>
      <c r="DF10" s="0" t="n">
        <v>12.43332863</v>
      </c>
      <c r="DG10" s="0" t="n">
        <v>6.60165659</v>
      </c>
      <c r="DH10" s="0" t="n">
        <v>6.83081613</v>
      </c>
      <c r="DI10" s="0" t="n">
        <v>11.71118643</v>
      </c>
      <c r="DJ10" s="0" t="n">
        <v>12.53299256</v>
      </c>
      <c r="DK10" s="0" t="n">
        <v>4.90668509</v>
      </c>
      <c r="DL10" s="0" t="n">
        <v>4.4995097</v>
      </c>
      <c r="DM10" s="0" t="n">
        <v>8.70981047</v>
      </c>
      <c r="DN10" s="0" t="n">
        <v>2.61980394</v>
      </c>
      <c r="DO10" s="0" t="n">
        <v>6.2705685</v>
      </c>
      <c r="DP10" s="0" t="n">
        <v>4.66244827</v>
      </c>
      <c r="DQ10" s="0" t="n">
        <v>2.22387526</v>
      </c>
      <c r="DR10" s="0" t="n">
        <v>1.14587275</v>
      </c>
      <c r="DS10" s="0" t="n">
        <v>3.56091025</v>
      </c>
      <c r="DT10" s="0" t="n">
        <v>7.97030118</v>
      </c>
      <c r="DU10" s="0" t="n">
        <v>2.97594775</v>
      </c>
      <c r="DV10" s="0" t="n">
        <v>2.56091025</v>
      </c>
      <c r="DW10" s="0" t="n">
        <v>5.2797285</v>
      </c>
      <c r="DX10" s="0" t="n">
        <v>7.42715886</v>
      </c>
      <c r="DY10" s="0" t="n">
        <v>1.14587275</v>
      </c>
      <c r="DZ10" s="0" t="n">
        <v>6.49164759</v>
      </c>
      <c r="EA10" s="0" t="n">
        <v>3.4995097</v>
      </c>
      <c r="EB10" s="0" t="n">
        <v>8.7241406</v>
      </c>
      <c r="EC10" s="0" t="n">
        <v>2.14587275</v>
      </c>
      <c r="ED10" s="0" t="n">
        <v>3.10523076</v>
      </c>
      <c r="EE10" s="0" t="n">
        <v>4.74413207</v>
      </c>
      <c r="EF10" s="0" t="n">
        <v>1.29787584</v>
      </c>
      <c r="EG10" s="0" t="n">
        <v>6.53436846</v>
      </c>
      <c r="EH10" s="0" t="n">
        <v>3.7038682</v>
      </c>
      <c r="EI10" s="0" t="n">
        <v>7.42096259</v>
      </c>
      <c r="EJ10" s="0" t="n">
        <v>9.845156</v>
      </c>
      <c r="EK10" s="0" t="n">
        <v>5.83392874</v>
      </c>
      <c r="EL10" s="0" t="n">
        <v>3.22387526</v>
      </c>
      <c r="EM10" s="0" t="n">
        <v>0.29787584</v>
      </c>
      <c r="EN10" s="0" t="n">
        <v>4.35098718</v>
      </c>
      <c r="EO10" s="0" t="n">
        <v>5.80883776</v>
      </c>
      <c r="EP10" s="0" t="n">
        <v>6.3113381</v>
      </c>
      <c r="EQ10" s="0" t="n">
        <v>6.0844722</v>
      </c>
      <c r="ER10" s="0" t="n">
        <v>0.56091025</v>
      </c>
      <c r="ES10" s="0" t="n">
        <v>1.29787584</v>
      </c>
      <c r="ET10" s="0" t="n">
        <v>0.56091025</v>
      </c>
      <c r="EU10" s="0" t="n">
        <v>6.04741011</v>
      </c>
      <c r="EV10" s="0" t="n">
        <v>5.67638747</v>
      </c>
      <c r="EW10" s="0" t="n">
        <v>2.43537937</v>
      </c>
      <c r="EX10" s="0" t="n">
        <v>5.53819017</v>
      </c>
      <c r="EY10" s="0" t="n">
        <v>-0.02405225</v>
      </c>
      <c r="EZ10" s="0" t="n">
        <v>5.4995097</v>
      </c>
      <c r="FA10" s="0" t="n">
        <v>2.14587275</v>
      </c>
      <c r="FB10" s="0" t="n">
        <v>4.8214378</v>
      </c>
      <c r="FC10" s="0" t="n">
        <v>0.78330267</v>
      </c>
      <c r="FD10" s="0" t="n">
        <v>2.93014406</v>
      </c>
      <c r="FE10" s="0" t="n">
        <v>2.29787584</v>
      </c>
      <c r="FF10" s="0" t="n">
        <v>4.18540111</v>
      </c>
      <c r="FG10" s="0" t="n">
        <v>1.43537937</v>
      </c>
      <c r="FH10" s="0" t="n">
        <v>5.52284221</v>
      </c>
      <c r="FI10" s="0" t="n">
        <v>1.67638747</v>
      </c>
      <c r="FJ10" s="0" t="n">
        <v>0.29787584</v>
      </c>
      <c r="FK10" s="0" t="n">
        <v>3.14587275</v>
      </c>
      <c r="FL10" s="0" t="n">
        <v>1.43537937</v>
      </c>
      <c r="FM10" s="0" t="n">
        <v>-0.43908975</v>
      </c>
      <c r="FN10" s="0" t="n">
        <v>9.56840479</v>
      </c>
      <c r="FO10" s="0" t="n">
        <v>0.56091025</v>
      </c>
      <c r="FP10" s="0" t="n">
        <v>6.90668509</v>
      </c>
      <c r="FQ10" s="0" t="n">
        <v>-0.02405225</v>
      </c>
      <c r="FR10" s="0" t="n">
        <v>1.78330267</v>
      </c>
      <c r="FS10" s="0" t="n">
        <v>5.43537937</v>
      </c>
      <c r="FT10" s="0" t="n">
        <v>2.29787584</v>
      </c>
      <c r="FU10" s="0" t="n">
        <v>-0.43908975</v>
      </c>
      <c r="FV10" s="0" t="n">
        <v>5.13581908</v>
      </c>
      <c r="FW10" s="0" t="n">
        <v>4.69019327</v>
      </c>
      <c r="FX10" s="0" t="n">
        <v>3.61980394</v>
      </c>
      <c r="FY10" s="0" t="n">
        <v>0.56091025</v>
      </c>
      <c r="FZ10" s="0" t="n">
        <v>5.17562009</v>
      </c>
      <c r="GA10" s="0" t="n">
        <v>3.26134997</v>
      </c>
      <c r="GB10" s="0" t="n">
        <v>6.26596659</v>
      </c>
      <c r="GC10" s="0" t="n">
        <v>5.29787584</v>
      </c>
      <c r="GD10" s="0" t="n">
        <v>3.61980394</v>
      </c>
      <c r="GE10" s="0" t="n">
        <v>4.69019327</v>
      </c>
      <c r="GF10" s="0" t="n">
        <v>2.36826517</v>
      </c>
      <c r="GG10" s="0" t="n">
        <v>2.22387526</v>
      </c>
      <c r="GH10" s="0" t="n">
        <v>3.18540111</v>
      </c>
      <c r="GI10" s="0" t="n">
        <v>3.80883776</v>
      </c>
      <c r="GJ10" s="0" t="n">
        <v>8.37041044</v>
      </c>
      <c r="GK10" s="0" t="n">
        <v>13.33648624</v>
      </c>
      <c r="GL10" s="0" t="n">
        <v>6.73083525</v>
      </c>
      <c r="GM10" s="0" t="n">
        <v>11.48708268</v>
      </c>
      <c r="GN10" s="0" t="n">
        <v>0.97594775</v>
      </c>
      <c r="GO10" s="0" t="n">
        <v>0.97594775</v>
      </c>
      <c r="GP10" s="0" t="n">
        <v>5.05276334</v>
      </c>
      <c r="GQ10" s="0" t="n">
        <v>8.35207314</v>
      </c>
      <c r="GR10" s="0" t="n">
        <v>13.7861679</v>
      </c>
      <c r="GS10" s="0" t="n">
        <v>1</v>
      </c>
    </row>
    <row r="11" customFormat="false" ht="15" hidden="false" customHeight="false" outlineLevel="0" collapsed="false">
      <c r="A11" s="0" t="s">
        <v>210</v>
      </c>
      <c r="B11" s="0" t="n">
        <v>13.41446728</v>
      </c>
      <c r="C11" s="0" t="n">
        <v>12.35947628</v>
      </c>
      <c r="D11" s="0" t="n">
        <v>12.26717962</v>
      </c>
      <c r="E11" s="0" t="n">
        <v>6.68523874</v>
      </c>
      <c r="F11" s="0" t="n">
        <v>10.74135534</v>
      </c>
      <c r="G11" s="0" t="n">
        <v>12.7742421</v>
      </c>
      <c r="H11" s="0" t="n">
        <v>9.1817426</v>
      </c>
      <c r="I11" s="0" t="n">
        <v>8.40919862</v>
      </c>
      <c r="J11" s="0" t="n">
        <v>3.81487402</v>
      </c>
      <c r="K11" s="0" t="n">
        <v>8.88365229</v>
      </c>
      <c r="L11" s="0" t="n">
        <v>12.2477421</v>
      </c>
      <c r="M11" s="0" t="n">
        <v>3.02432738</v>
      </c>
      <c r="N11" s="0" t="n">
        <v>7.79358448</v>
      </c>
      <c r="O11" s="0" t="n">
        <v>12.45895561</v>
      </c>
      <c r="P11" s="0" t="n">
        <v>17.45021662</v>
      </c>
      <c r="Q11" s="0" t="n">
        <v>16.81350301</v>
      </c>
      <c r="R11" s="0" t="n">
        <v>8.5092319</v>
      </c>
      <c r="S11" s="0" t="n">
        <v>8.9089517</v>
      </c>
      <c r="T11" s="0" t="n">
        <v>6.80639586</v>
      </c>
      <c r="U11" s="0" t="n">
        <v>8.75665526</v>
      </c>
      <c r="V11" s="0" t="n">
        <v>6.27020124</v>
      </c>
      <c r="W11" s="0" t="n">
        <v>1.27430564</v>
      </c>
      <c r="X11" s="0" t="n">
        <v>4.54279447</v>
      </c>
      <c r="Y11" s="0" t="n">
        <v>5.29868979</v>
      </c>
      <c r="Z11" s="0" t="n">
        <v>5.57642525</v>
      </c>
      <c r="AA11" s="0" t="n">
        <v>2.62222894</v>
      </c>
      <c r="AB11" s="0" t="n">
        <v>7.17462358</v>
      </c>
      <c r="AC11" s="0" t="n">
        <v>4.73373725</v>
      </c>
      <c r="AD11" s="0" t="n">
        <v>1.90233686</v>
      </c>
      <c r="AE11" s="0" t="n">
        <v>2.94415703</v>
      </c>
      <c r="AF11" s="0" t="n">
        <v>8.30070333</v>
      </c>
      <c r="AG11" s="0" t="n">
        <v>9.75114387</v>
      </c>
      <c r="AH11" s="0" t="n">
        <v>2.27430564</v>
      </c>
      <c r="AI11" s="0" t="n">
        <v>15.99547281</v>
      </c>
      <c r="AJ11" s="0" t="n">
        <v>2.51531373</v>
      </c>
      <c r="AK11" s="0" t="n">
        <v>8.80284854</v>
      </c>
      <c r="AL11" s="0" t="n">
        <v>4.15472402</v>
      </c>
      <c r="AM11" s="0" t="n">
        <v>5.81487402</v>
      </c>
      <c r="AN11" s="0" t="n">
        <v>15.49316467</v>
      </c>
      <c r="AO11" s="0" t="n">
        <v>8.85104763</v>
      </c>
      <c r="AP11" s="0" t="n">
        <v>5.77487595</v>
      </c>
      <c r="AQ11" s="0" t="n">
        <v>4.29060745</v>
      </c>
      <c r="AR11" s="0" t="n">
        <v>12.17688631</v>
      </c>
      <c r="AS11" s="0" t="n">
        <v>7.45511895</v>
      </c>
      <c r="AT11" s="0" t="n">
        <v>1.27430564</v>
      </c>
      <c r="AU11" s="0" t="n">
        <v>5.11865476</v>
      </c>
      <c r="AV11" s="0" t="n">
        <v>6.76324125</v>
      </c>
      <c r="AW11" s="0" t="n">
        <v>8.3656208</v>
      </c>
      <c r="AX11" s="0" t="n">
        <v>9.55338855</v>
      </c>
      <c r="AY11" s="0" t="n">
        <v>8.94157849</v>
      </c>
      <c r="AZ11" s="0" t="n">
        <v>8.76031785</v>
      </c>
      <c r="BA11" s="0" t="n">
        <v>6.38472963</v>
      </c>
      <c r="BB11" s="0" t="n">
        <v>4.08166056</v>
      </c>
      <c r="BC11" s="0" t="n">
        <v>3.24113877</v>
      </c>
      <c r="BD11" s="0" t="n">
        <v>14.6430229</v>
      </c>
      <c r="BE11" s="0" t="n">
        <v>12.86433972</v>
      </c>
      <c r="BF11" s="0" t="n">
        <v>0.98479902</v>
      </c>
      <c r="BG11" s="0" t="n">
        <v>6.3960746</v>
      </c>
      <c r="BH11" s="0" t="n">
        <v>7.09796237</v>
      </c>
      <c r="BI11" s="0" t="n">
        <v>6.04369271</v>
      </c>
      <c r="BJ11" s="0" t="n">
        <v>0.62222894</v>
      </c>
      <c r="BK11" s="0" t="n">
        <v>3.81487402</v>
      </c>
      <c r="BL11" s="0" t="n">
        <v>0.62222894</v>
      </c>
      <c r="BM11" s="0" t="n">
        <v>9.698281</v>
      </c>
      <c r="BN11" s="0" t="n">
        <v>7.34039483</v>
      </c>
      <c r="BO11" s="0" t="n">
        <v>5.87015645</v>
      </c>
      <c r="BP11" s="0" t="n">
        <v>5.78641757</v>
      </c>
      <c r="BQ11" s="0" t="n">
        <v>6.3885212</v>
      </c>
      <c r="BR11" s="0" t="n">
        <v>3.27430564</v>
      </c>
      <c r="BS11" s="0" t="n">
        <v>4.48729936</v>
      </c>
      <c r="BT11" s="0" t="n">
        <v>7.65565194</v>
      </c>
      <c r="BU11" s="0" t="n">
        <v>8.06398747</v>
      </c>
      <c r="BV11" s="0" t="n">
        <v>6.37329473</v>
      </c>
      <c r="BW11" s="0" t="n">
        <v>8.05447255</v>
      </c>
      <c r="BX11" s="0" t="n">
        <v>4.17242602</v>
      </c>
      <c r="BY11" s="0" t="n">
        <v>6.52568045</v>
      </c>
      <c r="BZ11" s="0" t="n">
        <v>10.37257703</v>
      </c>
      <c r="CA11" s="0" t="n">
        <v>9.22691453</v>
      </c>
      <c r="CB11" s="0" t="n">
        <v>14.624504</v>
      </c>
      <c r="CC11" s="0" t="n">
        <v>8.15472402</v>
      </c>
      <c r="CD11" s="0" t="n">
        <v>2.39983652</v>
      </c>
      <c r="CE11" s="0" t="n">
        <v>13.51029264</v>
      </c>
      <c r="CF11" s="0" t="n">
        <v>8.48464491</v>
      </c>
      <c r="CG11" s="0" t="n">
        <v>4.82610127</v>
      </c>
      <c r="CH11" s="0" t="n">
        <v>17.71503916</v>
      </c>
      <c r="CI11" s="0" t="n">
        <v>9.53938787</v>
      </c>
      <c r="CJ11" s="0" t="n">
        <v>0.62222894</v>
      </c>
      <c r="CK11" s="0" t="n">
        <v>1.90233686</v>
      </c>
      <c r="CL11" s="0" t="n">
        <v>4.10027624</v>
      </c>
      <c r="CM11" s="0" t="n">
        <v>5.83724183</v>
      </c>
      <c r="CN11" s="0" t="n">
        <v>16.00709458</v>
      </c>
      <c r="CO11" s="0" t="n">
        <v>5.73968652</v>
      </c>
      <c r="CP11" s="0" t="n">
        <v>3.36946287</v>
      </c>
      <c r="CQ11" s="0" t="n">
        <v>5.66662306</v>
      </c>
      <c r="CR11" s="0" t="n">
        <v>3.51531373</v>
      </c>
      <c r="CS11" s="0" t="n">
        <v>10.59130705</v>
      </c>
      <c r="CT11" s="0" t="n">
        <v>8.30070333</v>
      </c>
      <c r="CU11" s="0" t="n">
        <v>1.39983652</v>
      </c>
      <c r="CV11" s="0" t="n">
        <v>13.74671956</v>
      </c>
      <c r="CW11" s="0" t="n">
        <v>10.54555642</v>
      </c>
      <c r="CX11" s="0" t="n">
        <v>10.02310838</v>
      </c>
      <c r="CY11" s="0" t="n">
        <v>10.45963161</v>
      </c>
      <c r="CZ11" s="0" t="n">
        <v>9.99353887</v>
      </c>
      <c r="DA11" s="0" t="n">
        <v>5.96462114</v>
      </c>
      <c r="DB11" s="0" t="n">
        <v>12.44735809</v>
      </c>
      <c r="DC11" s="0" t="n">
        <v>7.33647446</v>
      </c>
      <c r="DD11" s="0" t="n">
        <v>9.65879507</v>
      </c>
      <c r="DE11" s="0" t="n">
        <v>3.36946287</v>
      </c>
      <c r="DF11" s="0" t="n">
        <v>13.21828555</v>
      </c>
      <c r="DG11" s="0" t="n">
        <v>8.70437798</v>
      </c>
      <c r="DH11" s="0" t="n">
        <v>8.22532537</v>
      </c>
      <c r="DI11" s="0" t="n">
        <v>12.83594074</v>
      </c>
      <c r="DJ11" s="0" t="n">
        <v>10.0872122</v>
      </c>
      <c r="DK11" s="0" t="n">
        <v>-0.60016348</v>
      </c>
      <c r="DL11" s="0" t="n">
        <v>3.64776403</v>
      </c>
      <c r="DM11" s="0" t="n">
        <v>9.44877743</v>
      </c>
      <c r="DN11" s="0" t="n">
        <v>2.85926814</v>
      </c>
      <c r="DO11" s="0" t="n">
        <v>4.81487402</v>
      </c>
      <c r="DP11" s="0" t="n">
        <v>4.35403283</v>
      </c>
      <c r="DQ11" s="0" t="n">
        <v>4.15472402</v>
      </c>
      <c r="DR11" s="0" t="n">
        <v>3.20719144</v>
      </c>
      <c r="DS11" s="0" t="n">
        <v>4.30672711</v>
      </c>
      <c r="DT11" s="0" t="n">
        <v>5.77487595</v>
      </c>
      <c r="DU11" s="0" t="n">
        <v>2.56976152</v>
      </c>
      <c r="DV11" s="0" t="n">
        <v>4.84829702</v>
      </c>
      <c r="DW11" s="0" t="n">
        <v>4.52911953</v>
      </c>
      <c r="DX11" s="0" t="n">
        <v>3.56976152</v>
      </c>
      <c r="DY11" s="0" t="n">
        <v>3.62222894</v>
      </c>
      <c r="DZ11" s="0" t="n">
        <v>6.28247957</v>
      </c>
      <c r="EA11" s="0" t="n">
        <v>4.13680211</v>
      </c>
      <c r="EB11" s="0" t="n">
        <v>8.46951005</v>
      </c>
      <c r="EC11" s="0" t="n">
        <v>2.20719144</v>
      </c>
      <c r="ED11" s="0" t="n">
        <v>5.17242602</v>
      </c>
      <c r="EE11" s="0" t="n">
        <v>4.7806583</v>
      </c>
      <c r="EF11" s="0" t="n">
        <v>3.13680211</v>
      </c>
      <c r="EG11" s="0" t="n">
        <v>5.23272653</v>
      </c>
      <c r="EH11" s="0" t="n">
        <v>6.36946287</v>
      </c>
      <c r="EI11" s="0" t="n">
        <v>7.79215394</v>
      </c>
      <c r="EJ11" s="0" t="n">
        <v>9.68292487</v>
      </c>
      <c r="EK11" s="0" t="n">
        <v>5.88096321</v>
      </c>
      <c r="EL11" s="0" t="n">
        <v>3.64776403</v>
      </c>
      <c r="EM11" s="0" t="n">
        <v>3.74561135</v>
      </c>
      <c r="EN11" s="0" t="n">
        <v>4.79215394</v>
      </c>
      <c r="EO11" s="0" t="n">
        <v>7.07696886</v>
      </c>
      <c r="EP11" s="0" t="n">
        <v>7.03404254</v>
      </c>
      <c r="EQ11" s="0" t="n">
        <v>8.07931662</v>
      </c>
      <c r="ER11" s="0" t="n">
        <v>7.6744088</v>
      </c>
      <c r="ES11" s="0" t="n">
        <v>1.98479902</v>
      </c>
      <c r="ET11" s="0" t="n">
        <v>1.72176461</v>
      </c>
      <c r="EU11" s="0" t="n">
        <v>7.95314582</v>
      </c>
      <c r="EV11" s="0" t="n">
        <v>5.11865476</v>
      </c>
      <c r="EW11" s="0" t="n">
        <v>2.72176461</v>
      </c>
      <c r="EX11" s="0" t="n">
        <v>5.44423064</v>
      </c>
      <c r="EY11" s="0" t="n">
        <v>-0.18512598</v>
      </c>
      <c r="EZ11" s="0" t="n">
        <v>6.4978686</v>
      </c>
      <c r="FA11" s="0" t="n">
        <v>1.72176461</v>
      </c>
      <c r="FB11" s="0" t="n">
        <v>6.11865476</v>
      </c>
      <c r="FC11" s="0" t="n">
        <v>5.07226186</v>
      </c>
      <c r="FD11" s="0" t="n">
        <v>4.00469858</v>
      </c>
      <c r="FE11" s="0" t="n">
        <v>2.27430564</v>
      </c>
      <c r="FF11" s="0" t="n">
        <v>2.85926814</v>
      </c>
      <c r="FG11" s="0" t="n">
        <v>1.51531373</v>
      </c>
      <c r="FH11" s="0" t="n">
        <v>5.69139096</v>
      </c>
      <c r="FI11" s="0" t="n">
        <v>1.90233686</v>
      </c>
      <c r="FJ11" s="0" t="n">
        <v>1.90233686</v>
      </c>
      <c r="FK11" s="0" t="n">
        <v>4.7806583</v>
      </c>
      <c r="FL11" s="0" t="n">
        <v>0.39983652</v>
      </c>
      <c r="FM11" s="0" t="n">
        <v>-2.18512598</v>
      </c>
      <c r="FN11" s="0" t="n">
        <v>9.86063368</v>
      </c>
      <c r="FO11" s="0" t="n">
        <v>1.72176461</v>
      </c>
      <c r="FP11" s="0" t="n">
        <v>7.42774251</v>
      </c>
      <c r="FQ11" s="0" t="n">
        <v>2.39983652</v>
      </c>
      <c r="FR11" s="0" t="n">
        <v>-0.18512598</v>
      </c>
      <c r="FS11" s="0" t="n">
        <v>5.23272653</v>
      </c>
      <c r="FT11" s="0" t="n">
        <v>3.17242602</v>
      </c>
      <c r="FU11" s="0" t="n">
        <v>0.62222894</v>
      </c>
      <c r="FV11" s="0" t="n">
        <v>10.64102523</v>
      </c>
      <c r="FW11" s="0" t="n">
        <v>7.45511895</v>
      </c>
      <c r="FX11" s="0" t="n">
        <v>3.02432738</v>
      </c>
      <c r="FY11" s="0" t="n">
        <v>1.39983652</v>
      </c>
      <c r="FZ11" s="0" t="n">
        <v>7.33647446</v>
      </c>
      <c r="GA11" s="0" t="n">
        <v>1.81487402</v>
      </c>
      <c r="GB11" s="0" t="n">
        <v>5.83724183</v>
      </c>
      <c r="GC11" s="0" t="n">
        <v>4.95442537</v>
      </c>
      <c r="GD11" s="0" t="n">
        <v>4.48729936</v>
      </c>
      <c r="GE11" s="0" t="n">
        <v>4.64776403</v>
      </c>
      <c r="GF11" s="0" t="n">
        <v>3.17242602</v>
      </c>
      <c r="GG11" s="0" t="n">
        <v>2.85926814</v>
      </c>
      <c r="GH11" s="0" t="n">
        <v>1.98479902</v>
      </c>
      <c r="GI11" s="0" t="n">
        <v>3.69751707</v>
      </c>
      <c r="GJ11" s="0" t="n">
        <v>10.05178513</v>
      </c>
      <c r="GK11" s="0" t="n">
        <v>14.08233739</v>
      </c>
      <c r="GL11" s="0" t="n">
        <v>6.32662667</v>
      </c>
      <c r="GM11" s="0" t="n">
        <v>12.4158903</v>
      </c>
      <c r="GN11" s="0" t="n">
        <v>-0.18512598</v>
      </c>
      <c r="GO11" s="0" t="n">
        <v>5.10027624</v>
      </c>
      <c r="GP11" s="0" t="n">
        <v>5.52911953</v>
      </c>
      <c r="GQ11" s="0" t="n">
        <v>9.95378573</v>
      </c>
      <c r="GR11" s="0" t="n">
        <v>14.99648248</v>
      </c>
      <c r="GS11" s="0" t="n">
        <v>1</v>
      </c>
    </row>
    <row r="12" customFormat="false" ht="15" hidden="false" customHeight="false" outlineLevel="0" collapsed="false">
      <c r="A12" s="0" t="s">
        <v>211</v>
      </c>
      <c r="B12" s="0" t="n">
        <v>12.93173485</v>
      </c>
      <c r="C12" s="0" t="n">
        <v>12.53569974</v>
      </c>
      <c r="D12" s="0" t="n">
        <v>9.70787199</v>
      </c>
      <c r="E12" s="0" t="n">
        <v>5.9232565</v>
      </c>
      <c r="F12" s="0" t="n">
        <v>10.32368125</v>
      </c>
      <c r="G12" s="0" t="n">
        <v>12.71786462</v>
      </c>
      <c r="H12" s="0" t="n">
        <v>8.7115839</v>
      </c>
      <c r="I12" s="0" t="n">
        <v>8.23748108</v>
      </c>
      <c r="J12" s="0" t="n">
        <v>6.40807344</v>
      </c>
      <c r="K12" s="0" t="n">
        <v>11.69527331</v>
      </c>
      <c r="L12" s="0" t="n">
        <v>12.3805038</v>
      </c>
      <c r="M12" s="0" t="n">
        <v>0.98180868</v>
      </c>
      <c r="N12" s="0" t="n">
        <v>6.60452611</v>
      </c>
      <c r="O12" s="0" t="n">
        <v>12.51314584</v>
      </c>
      <c r="P12" s="0" t="n">
        <v>14.83645575</v>
      </c>
      <c r="Q12" s="0" t="n">
        <v>15.50608882</v>
      </c>
      <c r="R12" s="0" t="n">
        <v>9.27976708</v>
      </c>
      <c r="S12" s="0" t="n">
        <v>8.29716413</v>
      </c>
      <c r="T12" s="0" t="n">
        <v>4.9981105</v>
      </c>
      <c r="U12" s="0" t="n">
        <v>8.71343628</v>
      </c>
      <c r="V12" s="0" t="n">
        <v>5.59919266</v>
      </c>
      <c r="W12" s="0" t="n">
        <v>-0.89266043</v>
      </c>
      <c r="X12" s="0" t="n">
        <v>4.76078181</v>
      </c>
      <c r="Y12" s="0" t="n">
        <v>3.56677119</v>
      </c>
      <c r="Z12" s="0" t="n">
        <v>6.0380769</v>
      </c>
      <c r="AA12" s="0" t="n">
        <v>3.47657338</v>
      </c>
      <c r="AB12" s="0" t="n">
        <v>6.74878926</v>
      </c>
      <c r="AC12" s="0" t="n">
        <v>5.18058855</v>
      </c>
      <c r="AD12" s="0" t="n">
        <v>0.98180868</v>
      </c>
      <c r="AE12" s="0" t="n">
        <v>3.10733957</v>
      </c>
      <c r="AF12" s="0" t="n">
        <v>7.32489343</v>
      </c>
      <c r="AG12" s="0" t="n">
        <v>8.45237513</v>
      </c>
      <c r="AH12" s="0" t="n">
        <v>4.25029752</v>
      </c>
      <c r="AI12" s="0" t="n">
        <v>17.79418543</v>
      </c>
      <c r="AJ12" s="0" t="n">
        <v>-1.47762293</v>
      </c>
      <c r="AK12" s="0" t="n">
        <v>10.20493281</v>
      </c>
      <c r="AL12" s="0" t="n">
        <v>6.17701309</v>
      </c>
      <c r="AM12" s="0" t="n">
        <v>7.42324387</v>
      </c>
      <c r="AN12" s="0" t="n">
        <v>14.79549879</v>
      </c>
      <c r="AO12" s="0" t="n">
        <v>8.92751853</v>
      </c>
      <c r="AP12" s="0" t="n">
        <v>3.27726457</v>
      </c>
      <c r="AQ12" s="0" t="n">
        <v>6.87772816</v>
      </c>
      <c r="AR12" s="0" t="n">
        <v>12.38132938</v>
      </c>
      <c r="AS12" s="0" t="n">
        <v>7.77976491</v>
      </c>
      <c r="AT12" s="0" t="n">
        <v>-0.15569484</v>
      </c>
      <c r="AU12" s="0" t="n">
        <v>6.80777928</v>
      </c>
      <c r="AV12" s="0" t="n">
        <v>6.28724866</v>
      </c>
      <c r="AW12" s="0" t="n">
        <v>6.81008945</v>
      </c>
      <c r="AX12" s="0" t="n">
        <v>9.00468085</v>
      </c>
      <c r="AY12" s="0" t="n">
        <v>6.99405228</v>
      </c>
      <c r="AZ12" s="0" t="n">
        <v>8.8837726</v>
      </c>
      <c r="BA12" s="0" t="n">
        <v>6.29386654</v>
      </c>
      <c r="BB12" s="0" t="n">
        <v>4.87110522</v>
      </c>
      <c r="BC12" s="0" t="n">
        <v>4.27726457</v>
      </c>
      <c r="BD12" s="0" t="n">
        <v>14.4082998</v>
      </c>
      <c r="BE12" s="0" t="n">
        <v>12.48260531</v>
      </c>
      <c r="BF12" s="0" t="n">
        <v>0.69230207</v>
      </c>
      <c r="BG12" s="0" t="n">
        <v>5.65166008</v>
      </c>
      <c r="BH12" s="0" t="n">
        <v>6.65680339</v>
      </c>
      <c r="BI12" s="0" t="n">
        <v>5.583073</v>
      </c>
      <c r="BJ12" s="0" t="n">
        <v>0.10733957</v>
      </c>
      <c r="BK12" s="0" t="n">
        <v>1.10733957</v>
      </c>
      <c r="BL12" s="0" t="n">
        <v>0.32973199</v>
      </c>
      <c r="BM12" s="0" t="n">
        <v>9.32165869</v>
      </c>
      <c r="BN12" s="0" t="n">
        <v>7.14808591</v>
      </c>
      <c r="BO12" s="0" t="n">
        <v>6.94864182</v>
      </c>
      <c r="BP12" s="0" t="n">
        <v>6.13340186</v>
      </c>
      <c r="BQ12" s="0" t="n">
        <v>6.38965581</v>
      </c>
      <c r="BR12" s="0" t="n">
        <v>4.10733957</v>
      </c>
      <c r="BS12" s="0" t="n">
        <v>3.35526708</v>
      </c>
      <c r="BT12" s="0" t="n">
        <v>6.56677119</v>
      </c>
      <c r="BU12" s="0" t="n">
        <v>7.2451846</v>
      </c>
      <c r="BV12" s="0" t="n">
        <v>7.79850147</v>
      </c>
      <c r="BW12" s="0" t="n">
        <v>9.32570098</v>
      </c>
      <c r="BX12" s="0" t="n">
        <v>1.52237707</v>
      </c>
      <c r="BY12" s="0" t="n">
        <v>5.20185717</v>
      </c>
      <c r="BZ12" s="0" t="n">
        <v>8.73304841</v>
      </c>
      <c r="CA12" s="0" t="n">
        <v>8.02818862</v>
      </c>
      <c r="CB12" s="0" t="n">
        <v>14.05413926</v>
      </c>
      <c r="CC12" s="0" t="n">
        <v>11.28818113</v>
      </c>
      <c r="CD12" s="0" t="n">
        <v>1.52237707</v>
      </c>
      <c r="CE12" s="0" t="n">
        <v>12.98164858</v>
      </c>
      <c r="CF12" s="0" t="n">
        <v>6.88651172</v>
      </c>
      <c r="CG12" s="0" t="n">
        <v>1.77030458</v>
      </c>
      <c r="CH12" s="0" t="n">
        <v>18.28184756</v>
      </c>
      <c r="CI12" s="0" t="n">
        <v>5.9232565</v>
      </c>
      <c r="CJ12" s="0" t="n">
        <v>1.52237707</v>
      </c>
      <c r="CK12" s="0" t="n">
        <v>2.87992907</v>
      </c>
      <c r="CL12" s="0" t="n">
        <v>0.10733957</v>
      </c>
      <c r="CM12" s="0" t="n">
        <v>3.22281678</v>
      </c>
      <c r="CN12" s="0" t="n">
        <v>16.52093444</v>
      </c>
      <c r="CO12" s="0" t="n">
        <v>5.31679293</v>
      </c>
      <c r="CP12" s="0" t="n">
        <v>2.87992907</v>
      </c>
      <c r="CQ12" s="0" t="n">
        <v>5.67212419</v>
      </c>
      <c r="CR12" s="0" t="n">
        <v>6.444218</v>
      </c>
      <c r="CS12" s="0" t="n">
        <v>10.48002328</v>
      </c>
      <c r="CT12" s="0" t="n">
        <v>8.95073724</v>
      </c>
      <c r="CU12" s="0" t="n">
        <v>1.52237707</v>
      </c>
      <c r="CV12" s="0" t="n">
        <v>12.99459192</v>
      </c>
      <c r="CW12" s="0" t="n">
        <v>10.55975242</v>
      </c>
      <c r="CX12" s="0" t="n">
        <v>8.64196669</v>
      </c>
      <c r="CY12" s="0" t="n">
        <v>10.54924627</v>
      </c>
      <c r="CZ12" s="0" t="n">
        <v>10.46727211</v>
      </c>
      <c r="DA12" s="0" t="n">
        <v>6.22628064</v>
      </c>
      <c r="DB12" s="0" t="n">
        <v>11.81261196</v>
      </c>
      <c r="DC12" s="0" t="n">
        <v>5.76555105</v>
      </c>
      <c r="DD12" s="0" t="n">
        <v>10.5487276</v>
      </c>
      <c r="DE12" s="0" t="n">
        <v>1.91469449</v>
      </c>
      <c r="DF12" s="0" t="n">
        <v>12.20794716</v>
      </c>
      <c r="DG12" s="0" t="n">
        <v>7.25539239</v>
      </c>
      <c r="DH12" s="0" t="n">
        <v>7.65037139</v>
      </c>
      <c r="DI12" s="0" t="n">
        <v>12.19336519</v>
      </c>
      <c r="DJ12" s="0" t="n">
        <v>11.80089912</v>
      </c>
      <c r="DK12" s="0" t="n">
        <v>3.84430516</v>
      </c>
      <c r="DL12" s="0" t="n">
        <v>3.04593902</v>
      </c>
      <c r="DM12" s="0" t="n">
        <v>9.46525806</v>
      </c>
      <c r="DN12" s="0" t="n">
        <v>1.77030458</v>
      </c>
      <c r="DO12" s="0" t="n">
        <v>5.72694821</v>
      </c>
      <c r="DP12" s="0" t="n">
        <v>4.03017171</v>
      </c>
      <c r="DQ12" s="0" t="n">
        <v>3.35526708</v>
      </c>
      <c r="DR12" s="0" t="n">
        <v>2.94864182</v>
      </c>
      <c r="DS12" s="0" t="n">
        <v>4.22281678</v>
      </c>
      <c r="DT12" s="0" t="n">
        <v>5.55580007</v>
      </c>
      <c r="DU12" s="0" t="n">
        <v>1.91469449</v>
      </c>
      <c r="DV12" s="0" t="n">
        <v>2.42926766</v>
      </c>
      <c r="DW12" s="0" t="n">
        <v>3.86222707</v>
      </c>
      <c r="DX12" s="0" t="n">
        <v>5.53360432</v>
      </c>
      <c r="DY12" s="0" t="n">
        <v>2.77030458</v>
      </c>
      <c r="DZ12" s="0" t="n">
        <v>6.9981105</v>
      </c>
      <c r="EA12" s="0" t="n">
        <v>4.20887759</v>
      </c>
      <c r="EB12" s="0" t="n">
        <v>8.5776595</v>
      </c>
      <c r="EC12" s="0" t="n">
        <v>0.84430516</v>
      </c>
      <c r="ED12" s="0" t="n">
        <v>2.52237707</v>
      </c>
      <c r="EE12" s="0" t="n">
        <v>5.60452611</v>
      </c>
      <c r="EF12" s="0" t="n">
        <v>1.42926766</v>
      </c>
      <c r="EG12" s="0" t="n">
        <v>5.75119576</v>
      </c>
      <c r="EH12" s="0" t="n">
        <v>2.27726457</v>
      </c>
      <c r="EI12" s="0" t="n">
        <v>7.23662258</v>
      </c>
      <c r="EJ12" s="0" t="n">
        <v>9.4419853</v>
      </c>
      <c r="EK12" s="0" t="n">
        <v>4.98180868</v>
      </c>
      <c r="EL12" s="0" t="n">
        <v>3.10733957</v>
      </c>
      <c r="EM12" s="0" t="n">
        <v>2.56677119</v>
      </c>
      <c r="EN12" s="0" t="n">
        <v>3.42926766</v>
      </c>
      <c r="EO12" s="0" t="n">
        <v>5.98590144</v>
      </c>
      <c r="EP12" s="0" t="n">
        <v>7.09791631</v>
      </c>
      <c r="EQ12" s="0" t="n">
        <v>8.38191185</v>
      </c>
      <c r="ER12" s="0" t="n">
        <v>6.18058855</v>
      </c>
      <c r="ES12" s="0" t="n">
        <v>1.91469449</v>
      </c>
      <c r="ET12" s="0" t="n">
        <v>0.98180868</v>
      </c>
      <c r="EU12" s="0" t="n">
        <v>4.4531144</v>
      </c>
      <c r="EV12" s="0" t="n">
        <v>6.89524213</v>
      </c>
      <c r="EW12" s="0" t="n">
        <v>2.04593902</v>
      </c>
      <c r="EX12" s="0" t="n">
        <v>4.87110522</v>
      </c>
      <c r="EY12" s="0" t="n">
        <v>0.69230207</v>
      </c>
      <c r="EZ12" s="0" t="n">
        <v>5.41112031</v>
      </c>
      <c r="FA12" s="0" t="n">
        <v>1.52237707</v>
      </c>
      <c r="FB12" s="0" t="n">
        <v>1.84430516</v>
      </c>
      <c r="FC12" s="0" t="n">
        <v>0.32973199</v>
      </c>
      <c r="FD12" s="0" t="n">
        <v>2.80777928</v>
      </c>
      <c r="FE12" s="0" t="n">
        <v>1.32973199</v>
      </c>
      <c r="FF12" s="0" t="n">
        <v>2.65166008</v>
      </c>
      <c r="FG12" s="0" t="n">
        <v>0.69230207</v>
      </c>
      <c r="FH12" s="0" t="n">
        <v>4.07696592</v>
      </c>
      <c r="FI12" s="0" t="n">
        <v>0.32973199</v>
      </c>
      <c r="FJ12" s="0" t="n">
        <v>2.04593902</v>
      </c>
      <c r="FK12" s="0" t="n">
        <v>3.04593902</v>
      </c>
      <c r="FL12" s="0" t="n">
        <v>2.32973199</v>
      </c>
      <c r="FM12" s="0" t="n">
        <v>-0.47762293</v>
      </c>
      <c r="FN12" s="0" t="n">
        <v>8.34016019</v>
      </c>
      <c r="FO12" s="0" t="n">
        <v>-0.89266043</v>
      </c>
      <c r="FP12" s="0" t="n">
        <v>7.45606772</v>
      </c>
      <c r="FQ12" s="0" t="n">
        <v>0.52237707</v>
      </c>
      <c r="FR12" s="0" t="n">
        <v>1.52237707</v>
      </c>
      <c r="FS12" s="0" t="n">
        <v>5.51106175</v>
      </c>
      <c r="FT12" s="0" t="n">
        <v>1.42926766</v>
      </c>
      <c r="FU12" s="0" t="n">
        <v>-0.89266043</v>
      </c>
      <c r="FV12" s="0" t="n">
        <v>7.66830921</v>
      </c>
      <c r="FW12" s="0" t="n">
        <v>8.87165829</v>
      </c>
      <c r="FX12" s="0" t="n">
        <v>1.84430516</v>
      </c>
      <c r="FY12" s="0" t="n">
        <v>-0.15569484</v>
      </c>
      <c r="FZ12" s="0" t="n">
        <v>5.15173369</v>
      </c>
      <c r="GA12" s="0" t="n">
        <v>2.73183043</v>
      </c>
      <c r="GB12" s="0" t="n">
        <v>5.19480241</v>
      </c>
      <c r="GC12" s="0" t="n">
        <v>3.98180868</v>
      </c>
      <c r="GD12" s="0" t="n">
        <v>3.56677119</v>
      </c>
      <c r="GE12" s="0" t="n">
        <v>3.69230207</v>
      </c>
      <c r="GF12" s="0" t="n">
        <v>1.91469449</v>
      </c>
      <c r="GG12" s="0" t="n">
        <v>2.04593902</v>
      </c>
      <c r="GH12" s="0" t="n">
        <v>0.84430516</v>
      </c>
      <c r="GI12" s="0" t="n">
        <v>3.54474488</v>
      </c>
      <c r="GJ12" s="0" t="n">
        <v>6.2331835</v>
      </c>
      <c r="GK12" s="0" t="n">
        <v>13.01335326</v>
      </c>
      <c r="GL12" s="0" t="n">
        <v>5.13708691</v>
      </c>
      <c r="GM12" s="0" t="n">
        <v>11.22573996</v>
      </c>
      <c r="GN12" s="0" t="n">
        <v>-1.47762293</v>
      </c>
      <c r="GO12" s="0" t="n">
        <v>4.13708691</v>
      </c>
      <c r="GP12" s="0" t="n">
        <v>5.12970738</v>
      </c>
      <c r="GQ12" s="0" t="n">
        <v>7.5776595</v>
      </c>
      <c r="GR12" s="0" t="n">
        <v>14.7702397</v>
      </c>
      <c r="GS12" s="0" t="n">
        <v>1</v>
      </c>
    </row>
    <row r="13" customFormat="false" ht="15" hidden="false" customHeight="false" outlineLevel="0" collapsed="false">
      <c r="A13" s="0" t="s">
        <v>212</v>
      </c>
      <c r="B13" s="0" t="n">
        <v>13.26430163</v>
      </c>
      <c r="C13" s="0" t="n">
        <v>12.62193191</v>
      </c>
      <c r="D13" s="0" t="n">
        <v>10.80191623</v>
      </c>
      <c r="E13" s="0" t="n">
        <v>6.4733156</v>
      </c>
      <c r="F13" s="0" t="n">
        <v>10.33399562</v>
      </c>
      <c r="G13" s="0" t="n">
        <v>13.24940215</v>
      </c>
      <c r="H13" s="0" t="n">
        <v>8.71751717</v>
      </c>
      <c r="I13" s="0" t="n">
        <v>8.24893133</v>
      </c>
      <c r="J13" s="0" t="n">
        <v>3.9682652</v>
      </c>
      <c r="K13" s="0" t="n">
        <v>12.09397969</v>
      </c>
      <c r="L13" s="0" t="n">
        <v>12.09712201</v>
      </c>
      <c r="M13" s="0" t="n">
        <v>1.00044561</v>
      </c>
      <c r="N13" s="0" t="n">
        <v>7.90662883</v>
      </c>
      <c r="O13" s="0" t="n">
        <v>12.09012975</v>
      </c>
      <c r="P13" s="0" t="n">
        <v>15.02084857</v>
      </c>
      <c r="Q13" s="0" t="n">
        <v>15.627614</v>
      </c>
      <c r="R13" s="0" t="n">
        <v>8.43261902</v>
      </c>
      <c r="S13" s="0" t="n">
        <v>9.28148923</v>
      </c>
      <c r="T13" s="0" t="n">
        <v>6.85109209</v>
      </c>
      <c r="U13" s="0" t="n">
        <v>10.9320522</v>
      </c>
      <c r="V13" s="0" t="n">
        <v>6.47713226</v>
      </c>
      <c r="W13" s="0" t="n">
        <v>1.55683896</v>
      </c>
      <c r="X13" s="0" t="n">
        <v>5.50917252</v>
      </c>
      <c r="Y13" s="0" t="n">
        <v>5.38465798</v>
      </c>
      <c r="Z13" s="0" t="n">
        <v>7.67120598</v>
      </c>
      <c r="AA13" s="0" t="n">
        <v>2.55683896</v>
      </c>
      <c r="AB13" s="0" t="n">
        <v>8.9957971</v>
      </c>
      <c r="AC13" s="0" t="n">
        <v>2.49794527</v>
      </c>
      <c r="AD13" s="0" t="n">
        <v>3.12243613</v>
      </c>
      <c r="AE13" s="0" t="n">
        <v>4.01101485</v>
      </c>
      <c r="AF13" s="0" t="n">
        <v>8.80400696</v>
      </c>
      <c r="AG13" s="0" t="n">
        <v>7.51010419</v>
      </c>
      <c r="AH13" s="0" t="n">
        <v>4.22586572</v>
      </c>
      <c r="AI13" s="0" t="n">
        <v>17.72283645</v>
      </c>
      <c r="AJ13" s="0" t="n">
        <v>2.12243613</v>
      </c>
      <c r="AK13" s="0" t="n">
        <v>9.21733409</v>
      </c>
      <c r="AL13" s="0" t="n">
        <v>5.82287585</v>
      </c>
      <c r="AM13" s="0" t="n">
        <v>8.77678187</v>
      </c>
      <c r="AN13" s="0" t="n">
        <v>14.17253296</v>
      </c>
      <c r="AO13" s="0" t="n">
        <v>8.31172646</v>
      </c>
      <c r="AP13" s="0" t="n">
        <v>8.03645756</v>
      </c>
      <c r="AQ13" s="0" t="n">
        <v>7.11019946</v>
      </c>
      <c r="AR13" s="0" t="n">
        <v>12.12908442</v>
      </c>
      <c r="AS13" s="0" t="n">
        <v>9.67494946</v>
      </c>
      <c r="AT13" s="0" t="n">
        <v>2.52769261</v>
      </c>
      <c r="AU13" s="0" t="n">
        <v>7.47140348</v>
      </c>
      <c r="AV13" s="0" t="n">
        <v>4.94088876</v>
      </c>
      <c r="AW13" s="0" t="n">
        <v>7.3856736</v>
      </c>
      <c r="AX13" s="0" t="n">
        <v>8.0835338</v>
      </c>
      <c r="AY13" s="0" t="n">
        <v>7.50076028</v>
      </c>
      <c r="AZ13" s="0" t="n">
        <v>8.92630544</v>
      </c>
      <c r="BA13" s="0" t="n">
        <v>6.56403446</v>
      </c>
      <c r="BB13" s="0" t="n">
        <v>4.52769261</v>
      </c>
      <c r="BC13" s="0" t="n">
        <v>3.95737689</v>
      </c>
      <c r="BD13" s="0" t="n">
        <v>13.65794796</v>
      </c>
      <c r="BE13" s="0" t="n">
        <v>12.38453098</v>
      </c>
      <c r="BF13" s="0" t="n">
        <v>5.71388267</v>
      </c>
      <c r="BG13" s="0" t="n">
        <v>6.45601459</v>
      </c>
      <c r="BH13" s="0" t="n">
        <v>7.86863267</v>
      </c>
      <c r="BI13" s="0" t="n">
        <v>3.33924752</v>
      </c>
      <c r="BJ13" s="0" t="n">
        <v>1.43654472</v>
      </c>
      <c r="BK13" s="0" t="n">
        <v>2.61342248</v>
      </c>
      <c r="BL13" s="0" t="n">
        <v>1.16091028</v>
      </c>
      <c r="BM13" s="0" t="n">
        <v>8.71671029</v>
      </c>
      <c r="BN13" s="0" t="n">
        <v>7.57119425</v>
      </c>
      <c r="BO13" s="0" t="n">
        <v>7.75925668</v>
      </c>
      <c r="BP13" s="0" t="n">
        <v>5.17507761</v>
      </c>
      <c r="BQ13" s="0" t="n">
        <v>5.79256602</v>
      </c>
      <c r="BR13" s="0" t="n">
        <v>5.36419388</v>
      </c>
      <c r="BS13" s="0" t="n">
        <v>6.99513181</v>
      </c>
      <c r="BT13" s="0" t="n">
        <v>8.15556146</v>
      </c>
      <c r="BU13" s="0" t="n">
        <v>9.18444579</v>
      </c>
      <c r="BV13" s="0" t="n">
        <v>8.82998181</v>
      </c>
      <c r="BW13" s="0" t="n">
        <v>11.1787443</v>
      </c>
      <c r="BX13" s="0" t="n">
        <v>3.08290777</v>
      </c>
      <c r="BY13" s="0" t="n">
        <v>5.57119425</v>
      </c>
      <c r="BZ13" s="0" t="n">
        <v>9.83686731</v>
      </c>
      <c r="CA13" s="0" t="n">
        <v>9.3841499</v>
      </c>
      <c r="CB13" s="0" t="n">
        <v>12.82605916</v>
      </c>
      <c r="CC13" s="0" t="n">
        <v>13.08128272</v>
      </c>
      <c r="CD13" s="0" t="n">
        <v>2.77096376</v>
      </c>
      <c r="CE13" s="0" t="n">
        <v>7.53045023</v>
      </c>
      <c r="CF13" s="0" t="n">
        <v>6.71872664</v>
      </c>
      <c r="CG13" s="0" t="n">
        <v>1.08290777</v>
      </c>
      <c r="CH13" s="0" t="n">
        <v>18.1770141</v>
      </c>
      <c r="CI13" s="0" t="n">
        <v>6.97907196</v>
      </c>
      <c r="CJ13" s="0" t="n">
        <v>3.61342248</v>
      </c>
      <c r="CK13" s="0" t="n">
        <v>4.4286826</v>
      </c>
      <c r="CL13" s="0" t="n">
        <v>1.23491086</v>
      </c>
      <c r="CM13" s="0" t="n">
        <v>5.14660244</v>
      </c>
      <c r="CN13" s="0" t="n">
        <v>17.04798431</v>
      </c>
      <c r="CO13" s="0" t="n">
        <v>7.4922987</v>
      </c>
      <c r="CP13" s="0" t="n">
        <v>5.47140348</v>
      </c>
      <c r="CQ13" s="0" t="n">
        <v>6.61861515</v>
      </c>
      <c r="CR13" s="0" t="n">
        <v>8.52907208</v>
      </c>
      <c r="CS13" s="0" t="n">
        <v>10.8750654</v>
      </c>
      <c r="CT13" s="0" t="n">
        <v>10.01200176</v>
      </c>
      <c r="CU13" s="0" t="n">
        <v>2.74587278</v>
      </c>
      <c r="CV13" s="0" t="n">
        <v>13.89920258</v>
      </c>
      <c r="CW13" s="0" t="n">
        <v>10.71892812</v>
      </c>
      <c r="CX13" s="0" t="n">
        <v>9.12304525</v>
      </c>
      <c r="CY13" s="0" t="n">
        <v>10.45782649</v>
      </c>
      <c r="CZ13" s="0" t="n">
        <v>11.67624701</v>
      </c>
      <c r="DA13" s="0" t="n">
        <v>6.56761879</v>
      </c>
      <c r="DB13" s="0" t="n">
        <v>12.97196803</v>
      </c>
      <c r="DC13" s="0" t="n">
        <v>6.00309519</v>
      </c>
      <c r="DD13" s="0" t="n">
        <v>9.61947878</v>
      </c>
      <c r="DE13" s="0" t="n">
        <v>3.17976931</v>
      </c>
      <c r="DF13" s="0" t="n">
        <v>12.609733</v>
      </c>
      <c r="DG13" s="0" t="n">
        <v>8.3626473</v>
      </c>
      <c r="DH13" s="0" t="n">
        <v>7.78873212</v>
      </c>
      <c r="DI13" s="0" t="n">
        <v>12.09160872</v>
      </c>
      <c r="DJ13" s="0" t="n">
        <v>11.0807929</v>
      </c>
      <c r="DK13" s="0" t="n">
        <v>5.12730189</v>
      </c>
      <c r="DL13" s="0" t="n">
        <v>5.46757162</v>
      </c>
      <c r="DM13" s="0" t="n">
        <v>8.38058832</v>
      </c>
      <c r="DN13" s="0" t="n">
        <v>3.49794527</v>
      </c>
      <c r="DO13" s="0" t="n">
        <v>8.54461457</v>
      </c>
      <c r="DP13" s="0" t="n">
        <v>4.95737689</v>
      </c>
      <c r="DQ13" s="0" t="n">
        <v>3.40483586</v>
      </c>
      <c r="DR13" s="0" t="n">
        <v>3.59948329</v>
      </c>
      <c r="DS13" s="0" t="n">
        <v>5.81384957</v>
      </c>
      <c r="DT13" s="0" t="n">
        <v>6.60123307</v>
      </c>
      <c r="DU13" s="0" t="n">
        <v>3.2880222</v>
      </c>
      <c r="DV13" s="0" t="n">
        <v>3.42077741</v>
      </c>
      <c r="DW13" s="0" t="n">
        <v>5.6443018</v>
      </c>
      <c r="DX13" s="0" t="n">
        <v>5.6443018</v>
      </c>
      <c r="DY13" s="0" t="n">
        <v>4.10280732</v>
      </c>
      <c r="DZ13" s="0" t="n">
        <v>7.68859305</v>
      </c>
      <c r="EA13" s="0" t="n">
        <v>2.66787027</v>
      </c>
      <c r="EB13" s="0" t="n">
        <v>9.3077134</v>
      </c>
      <c r="EC13" s="0" t="n">
        <v>2.19838498</v>
      </c>
      <c r="ED13" s="0" t="n">
        <v>1.49794527</v>
      </c>
      <c r="EE13" s="0" t="n">
        <v>4.39679854</v>
      </c>
      <c r="EF13" s="0" t="n">
        <v>3.90166745</v>
      </c>
      <c r="EG13" s="0" t="n">
        <v>6.9073362</v>
      </c>
      <c r="EH13" s="0" t="n">
        <v>8.18269389</v>
      </c>
      <c r="EI13" s="0" t="n">
        <v>7.21562169</v>
      </c>
      <c r="EJ13" s="0" t="n">
        <v>11.28339773</v>
      </c>
      <c r="EK13" s="0" t="n">
        <v>6.37241438</v>
      </c>
      <c r="EL13" s="0" t="n">
        <v>4.79562582</v>
      </c>
      <c r="EM13" s="0" t="n">
        <v>2.95737689</v>
      </c>
      <c r="EN13" s="0" t="n">
        <v>5.56761879</v>
      </c>
      <c r="EO13" s="0" t="n">
        <v>5.21676351</v>
      </c>
      <c r="EP13" s="0" t="n">
        <v>7.6434529</v>
      </c>
      <c r="EQ13" s="0" t="n">
        <v>7.93742989</v>
      </c>
      <c r="ER13" s="0" t="n">
        <v>8.21161817</v>
      </c>
      <c r="ES13" s="0" t="n">
        <v>3.59948329</v>
      </c>
      <c r="ET13" s="0" t="n">
        <v>2.30530019</v>
      </c>
      <c r="EU13" s="0" t="n">
        <v>8.8062843</v>
      </c>
      <c r="EV13" s="0" t="n">
        <v>9.33452167</v>
      </c>
      <c r="EW13" s="0" t="n">
        <v>2.23491086</v>
      </c>
      <c r="EX13" s="0" t="n">
        <v>5.11265511</v>
      </c>
      <c r="EY13" s="0" t="n">
        <v>0.23491086</v>
      </c>
      <c r="EZ13" s="0" t="n">
        <v>5.55683896</v>
      </c>
      <c r="FA13" s="0" t="n">
        <v>3.51289561</v>
      </c>
      <c r="FB13" s="0" t="n">
        <v>6.55503446</v>
      </c>
      <c r="FC13" s="0" t="n">
        <v>1.43654472</v>
      </c>
      <c r="FD13" s="0" t="n">
        <v>4.78949971</v>
      </c>
      <c r="FE13" s="0" t="n">
        <v>2.86717908</v>
      </c>
      <c r="FF13" s="0" t="n">
        <v>3.81987336</v>
      </c>
      <c r="FG13" s="0" t="n">
        <v>1.81987336</v>
      </c>
      <c r="FH13" s="0" t="n">
        <v>5.91016225</v>
      </c>
      <c r="FI13" s="0" t="n">
        <v>2.46757162</v>
      </c>
      <c r="FJ13" s="0" t="n">
        <v>1.16091028</v>
      </c>
      <c r="FK13" s="0" t="n">
        <v>4.19838498</v>
      </c>
      <c r="FL13" s="0" t="n">
        <v>4.21676351</v>
      </c>
      <c r="FM13" s="0" t="n">
        <v>1.30530019</v>
      </c>
      <c r="FN13" s="0" t="n">
        <v>9.86171501</v>
      </c>
      <c r="FO13" s="0" t="n">
        <v>2.81987336</v>
      </c>
      <c r="FP13" s="0" t="n">
        <v>7.99113357</v>
      </c>
      <c r="FQ13" s="0" t="n">
        <v>0.81987336</v>
      </c>
      <c r="FR13" s="0" t="n">
        <v>1.66787027</v>
      </c>
      <c r="FS13" s="0" t="n">
        <v>6.87443246</v>
      </c>
      <c r="FT13" s="0" t="n">
        <v>2.40483586</v>
      </c>
      <c r="FU13" s="0" t="n">
        <v>1.16091028</v>
      </c>
      <c r="FV13" s="0" t="n">
        <v>5.89026269</v>
      </c>
      <c r="FW13" s="0" t="n">
        <v>10.05445132</v>
      </c>
      <c r="FX13" s="0" t="n">
        <v>3.21676351</v>
      </c>
      <c r="FY13" s="0" t="n">
        <v>-1.08701723</v>
      </c>
      <c r="FZ13" s="0" t="n">
        <v>4.73316173</v>
      </c>
      <c r="GA13" s="0" t="n">
        <v>3.10280732</v>
      </c>
      <c r="GB13" s="0" t="n">
        <v>6.03451628</v>
      </c>
      <c r="GC13" s="0" t="n">
        <v>4.43654472</v>
      </c>
      <c r="GD13" s="0" t="n">
        <v>6.40283073</v>
      </c>
      <c r="GE13" s="0" t="n">
        <v>4.81384957</v>
      </c>
      <c r="GF13" s="0" t="n">
        <v>1.23491086</v>
      </c>
      <c r="GG13" s="0" t="n">
        <v>4.18910717</v>
      </c>
      <c r="GH13" s="0" t="n">
        <v>2.61342248</v>
      </c>
      <c r="GI13" s="0" t="n">
        <v>4.78949971</v>
      </c>
      <c r="GJ13" s="0" t="n">
        <v>7.20645441</v>
      </c>
      <c r="GK13" s="0" t="n">
        <v>12.83493989</v>
      </c>
      <c r="GL13" s="0" t="n">
        <v>6.53869161</v>
      </c>
      <c r="GM13" s="0" t="n">
        <v>12.04282923</v>
      </c>
      <c r="GN13" s="0" t="n">
        <v>1.30530019</v>
      </c>
      <c r="GO13" s="0" t="n">
        <v>4.02150722</v>
      </c>
      <c r="GP13" s="0" t="n">
        <v>5.09289186</v>
      </c>
      <c r="GQ13" s="0" t="n">
        <v>9.00573991</v>
      </c>
      <c r="GR13" s="0" t="n">
        <v>14.37331867</v>
      </c>
      <c r="GS13" s="0" t="n">
        <v>1</v>
      </c>
    </row>
    <row r="14" customFormat="false" ht="15" hidden="false" customHeight="false" outlineLevel="0" collapsed="false">
      <c r="A14" s="0" t="s">
        <v>213</v>
      </c>
      <c r="B14" s="0" t="n">
        <v>13.77215545</v>
      </c>
      <c r="C14" s="0" t="n">
        <v>14.29740796</v>
      </c>
      <c r="D14" s="0" t="n">
        <v>10.24369576</v>
      </c>
      <c r="E14" s="0" t="n">
        <v>6.94148809</v>
      </c>
      <c r="F14" s="0" t="n">
        <v>9.74679422</v>
      </c>
      <c r="G14" s="0" t="n">
        <v>13.50175765</v>
      </c>
      <c r="H14" s="0" t="n">
        <v>8.42075978</v>
      </c>
      <c r="I14" s="0" t="n">
        <v>8.28616612</v>
      </c>
      <c r="J14" s="0" t="n">
        <v>5.92225187</v>
      </c>
      <c r="K14" s="0" t="n">
        <v>11.01823291</v>
      </c>
      <c r="L14" s="0" t="n">
        <v>12.92058673</v>
      </c>
      <c r="M14" s="0" t="n">
        <v>2.40352307</v>
      </c>
      <c r="N14" s="0" t="n">
        <v>8.00914504</v>
      </c>
      <c r="O14" s="0" t="n">
        <v>11.99842182</v>
      </c>
      <c r="P14" s="0" t="n">
        <v>13.55160849</v>
      </c>
      <c r="Q14" s="0" t="n">
        <v>15.76935127</v>
      </c>
      <c r="R14" s="0" t="n">
        <v>7.9604712</v>
      </c>
      <c r="S14" s="0" t="n">
        <v>8.5672695</v>
      </c>
      <c r="T14" s="0" t="n">
        <v>5.92225187</v>
      </c>
      <c r="U14" s="0" t="n">
        <v>10.70940943</v>
      </c>
      <c r="V14" s="0" t="n">
        <v>6.49098591</v>
      </c>
      <c r="W14" s="0" t="n">
        <v>-0.29691665</v>
      </c>
      <c r="X14" s="0" t="n">
        <v>4.85283047</v>
      </c>
      <c r="Y14" s="0" t="n">
        <v>4.2576722</v>
      </c>
      <c r="Z14" s="0" t="n">
        <v>5.89290791</v>
      </c>
      <c r="AA14" s="0" t="n">
        <v>3.95101087</v>
      </c>
      <c r="AB14" s="0" t="n">
        <v>8.70589837</v>
      </c>
      <c r="AC14" s="0" t="n">
        <v>3.02501145</v>
      </c>
      <c r="AD14" s="0" t="n">
        <v>3.34693954</v>
      </c>
      <c r="AE14" s="0" t="n">
        <v>3.40352307</v>
      </c>
      <c r="AF14" s="0" t="n">
        <v>7.84007446</v>
      </c>
      <c r="AG14" s="0" t="n">
        <v>8.55327019</v>
      </c>
      <c r="AH14" s="0" t="n">
        <v>3.74747747</v>
      </c>
      <c r="AI14" s="0" t="n">
        <v>17.85369836</v>
      </c>
      <c r="AJ14" s="0" t="n">
        <v>2.60997395</v>
      </c>
      <c r="AK14" s="0" t="n">
        <v>10.09271469</v>
      </c>
      <c r="AL14" s="0" t="n">
        <v>5.48444307</v>
      </c>
      <c r="AM14" s="0" t="n">
        <v>6.81682552</v>
      </c>
      <c r="AN14" s="0" t="n">
        <v>13.31957476</v>
      </c>
      <c r="AO14" s="0" t="n">
        <v>8.26341619</v>
      </c>
      <c r="AP14" s="0" t="n">
        <v>5.48444307</v>
      </c>
      <c r="AQ14" s="0" t="n">
        <v>6.26532578</v>
      </c>
      <c r="AR14" s="0" t="n">
        <v>12.37793766</v>
      </c>
      <c r="AS14" s="0" t="n">
        <v>9.32513517</v>
      </c>
      <c r="AT14" s="0" t="n">
        <v>2.60997395</v>
      </c>
      <c r="AU14" s="0" t="n">
        <v>7.19092339</v>
      </c>
      <c r="AV14" s="0" t="n">
        <v>5.11247429</v>
      </c>
      <c r="AW14" s="0" t="n">
        <v>8.17475857</v>
      </c>
      <c r="AX14" s="0" t="n">
        <v>8.69602169</v>
      </c>
      <c r="AY14" s="0" t="n">
        <v>7.82202443</v>
      </c>
      <c r="AZ14" s="0" t="n">
        <v>9.11035112</v>
      </c>
      <c r="BA14" s="0" t="n">
        <v>6.24997781</v>
      </c>
      <c r="BB14" s="0" t="n">
        <v>4.3177932</v>
      </c>
      <c r="BC14" s="0" t="n">
        <v>3.79054619</v>
      </c>
      <c r="BD14" s="0" t="n">
        <v>13.33278148</v>
      </c>
      <c r="BE14" s="0" t="n">
        <v>11.63197179</v>
      </c>
      <c r="BF14" s="0" t="n">
        <v>0.28804585</v>
      </c>
      <c r="BG14" s="0" t="n">
        <v>6.14602685</v>
      </c>
      <c r="BH14" s="0" t="n">
        <v>7.42759721</v>
      </c>
      <c r="BI14" s="0" t="n">
        <v>5.97920776</v>
      </c>
      <c r="BJ14" s="0" t="n">
        <v>0.70308335</v>
      </c>
      <c r="BK14" s="0" t="n">
        <v>2.02501145</v>
      </c>
      <c r="BL14" s="0" t="n">
        <v>1.02501145</v>
      </c>
      <c r="BM14" s="0" t="n">
        <v>8.31410815</v>
      </c>
      <c r="BN14" s="0" t="n">
        <v>5.80111544</v>
      </c>
      <c r="BO14" s="0" t="n">
        <v>7.94863606</v>
      </c>
      <c r="BP14" s="0" t="n">
        <v>5.77989895</v>
      </c>
      <c r="BQ14" s="0" t="n">
        <v>5.22664531</v>
      </c>
      <c r="BR14" s="0" t="n">
        <v>3.51043827</v>
      </c>
      <c r="BS14" s="0" t="n">
        <v>2.79054619</v>
      </c>
      <c r="BT14" s="0" t="n">
        <v>10.23592626</v>
      </c>
      <c r="BU14" s="0" t="n">
        <v>8.05181151</v>
      </c>
      <c r="BV14" s="0" t="n">
        <v>8.1335359</v>
      </c>
      <c r="BW14" s="0" t="n">
        <v>9.99540499</v>
      </c>
      <c r="BX14" s="0" t="n">
        <v>2.95101087</v>
      </c>
      <c r="BY14" s="0" t="n">
        <v>5.43100381</v>
      </c>
      <c r="BZ14" s="0" t="n">
        <v>8.8879587</v>
      </c>
      <c r="CA14" s="0" t="n">
        <v>8.40005088</v>
      </c>
      <c r="CB14" s="0" t="n">
        <v>13.6001252</v>
      </c>
      <c r="CC14" s="0" t="n">
        <v>14.9801891</v>
      </c>
      <c r="CD14" s="0" t="n">
        <v>0.70308335</v>
      </c>
      <c r="CE14" s="0" t="n">
        <v>12.70984771</v>
      </c>
      <c r="CF14" s="0" t="n">
        <v>7.37904039</v>
      </c>
      <c r="CG14" s="0" t="n">
        <v>2.60997395</v>
      </c>
      <c r="CH14" s="0" t="n">
        <v>18.36106465</v>
      </c>
      <c r="CI14" s="0" t="n">
        <v>7.06502713</v>
      </c>
      <c r="CJ14" s="0" t="n">
        <v>2.40352307</v>
      </c>
      <c r="CK14" s="0" t="n">
        <v>3.16251497</v>
      </c>
      <c r="CL14" s="0" t="n">
        <v>0.70308335</v>
      </c>
      <c r="CM14" s="0" t="n">
        <v>4.02501145</v>
      </c>
      <c r="CN14" s="0" t="n">
        <v>16.01731254</v>
      </c>
      <c r="CO14" s="0" t="n">
        <v>6.42418254</v>
      </c>
      <c r="CP14" s="0" t="n">
        <v>4.51043827</v>
      </c>
      <c r="CQ14" s="0" t="n">
        <v>4.81160781</v>
      </c>
      <c r="CR14" s="0" t="n">
        <v>6.09540078</v>
      </c>
      <c r="CS14" s="0" t="n">
        <v>11.12698712</v>
      </c>
      <c r="CT14" s="0" t="n">
        <v>10.33562423</v>
      </c>
      <c r="CU14" s="0" t="n">
        <v>2.28804585</v>
      </c>
      <c r="CV14" s="0" t="n">
        <v>13.89780174</v>
      </c>
      <c r="CW14" s="0" t="n">
        <v>10.5351822</v>
      </c>
      <c r="CX14" s="0" t="n">
        <v>9.30578222</v>
      </c>
      <c r="CY14" s="0" t="n">
        <v>10.86074608</v>
      </c>
      <c r="CZ14" s="0" t="n">
        <v>11.99194943</v>
      </c>
      <c r="DA14" s="0" t="n">
        <v>6.06940557</v>
      </c>
      <c r="DB14" s="0" t="n">
        <v>11.283813</v>
      </c>
      <c r="DC14" s="0" t="n">
        <v>5.49749922</v>
      </c>
      <c r="DD14" s="0" t="n">
        <v>10.71849841</v>
      </c>
      <c r="DE14" s="0" t="n">
        <v>2.02501145</v>
      </c>
      <c r="DF14" s="0" t="n">
        <v>12.46494619</v>
      </c>
      <c r="DG14" s="0" t="n">
        <v>7.76107508</v>
      </c>
      <c r="DH14" s="0" t="n">
        <v>7.5672695</v>
      </c>
      <c r="DI14" s="0" t="n">
        <v>12.34795358</v>
      </c>
      <c r="DJ14" s="0" t="n">
        <v>12.37196834</v>
      </c>
      <c r="DK14" s="0" t="n">
        <v>2.79054619</v>
      </c>
      <c r="DL14" s="0" t="n">
        <v>4.06063536</v>
      </c>
      <c r="DM14" s="0" t="n">
        <v>9.1470629</v>
      </c>
      <c r="DN14" s="0" t="n">
        <v>1.87300835</v>
      </c>
      <c r="DO14" s="0" t="n">
        <v>6.09540078</v>
      </c>
      <c r="DP14" s="0" t="n">
        <v>4.53597337</v>
      </c>
      <c r="DQ14" s="0" t="n">
        <v>4.02501145</v>
      </c>
      <c r="DR14" s="0" t="n">
        <v>3.22664531</v>
      </c>
      <c r="DS14" s="0" t="n">
        <v>5.63382069</v>
      </c>
      <c r="DT14" s="0" t="n">
        <v>4.93190204</v>
      </c>
      <c r="DU14" s="0" t="n">
        <v>2.60997395</v>
      </c>
      <c r="DV14" s="0" t="n">
        <v>3.95101087</v>
      </c>
      <c r="DW14" s="0" t="n">
        <v>3.51043827</v>
      </c>
      <c r="DX14" s="0" t="n">
        <v>4.56106435</v>
      </c>
      <c r="DY14" s="0" t="n">
        <v>2.51043827</v>
      </c>
      <c r="DZ14" s="0" t="n">
        <v>6.5485734</v>
      </c>
      <c r="EA14" s="0" t="n">
        <v>2.95101087</v>
      </c>
      <c r="EB14" s="0" t="n">
        <v>8.40698693</v>
      </c>
      <c r="EC14" s="0" t="n">
        <v>1.02501145</v>
      </c>
      <c r="ED14" s="0" t="n">
        <v>2.70308335</v>
      </c>
      <c r="EE14" s="0" t="n">
        <v>4.48444307</v>
      </c>
      <c r="EF14" s="0" t="n">
        <v>4.02501145</v>
      </c>
      <c r="EG14" s="0" t="n">
        <v>5.63382069</v>
      </c>
      <c r="EH14" s="0" t="n">
        <v>6.33243997</v>
      </c>
      <c r="EI14" s="0" t="n">
        <v>6.33243997</v>
      </c>
      <c r="EJ14" s="0" t="n">
        <v>11.6200824</v>
      </c>
      <c r="EK14" s="0" t="n">
        <v>7.14187521</v>
      </c>
      <c r="EL14" s="0" t="n">
        <v>5.38958388</v>
      </c>
      <c r="EM14" s="0" t="n">
        <v>4.98848557</v>
      </c>
      <c r="EN14" s="0" t="n">
        <v>6.51043827</v>
      </c>
      <c r="EO14" s="0" t="n">
        <v>5.94148809</v>
      </c>
      <c r="EP14" s="0" t="n">
        <v>8.05623018</v>
      </c>
      <c r="EQ14" s="0" t="n">
        <v>6.65727966</v>
      </c>
      <c r="ER14" s="0" t="n">
        <v>6.80637116</v>
      </c>
      <c r="ES14" s="0" t="n">
        <v>3.16251497</v>
      </c>
      <c r="ET14" s="0" t="n">
        <v>2.28804585</v>
      </c>
      <c r="EU14" s="0" t="n">
        <v>6.83750967</v>
      </c>
      <c r="EV14" s="0" t="n">
        <v>7.55483239</v>
      </c>
      <c r="EW14" s="0" t="n">
        <v>2.02501145</v>
      </c>
      <c r="EX14" s="0" t="n">
        <v>6.53597337</v>
      </c>
      <c r="EY14" s="0" t="n">
        <v>1.02501145</v>
      </c>
      <c r="EZ14" s="0" t="n">
        <v>5.98848557</v>
      </c>
      <c r="FA14" s="0" t="n">
        <v>3.60997395</v>
      </c>
      <c r="FB14" s="0" t="n">
        <v>5.37550869</v>
      </c>
      <c r="FC14" s="0" t="n">
        <v>-0.29691665</v>
      </c>
      <c r="FD14" s="0" t="n">
        <v>4.81160781</v>
      </c>
      <c r="FE14" s="0" t="n">
        <v>2.70308335</v>
      </c>
      <c r="FF14" s="0" t="n">
        <v>2.51043827</v>
      </c>
      <c r="FG14" s="0" t="n">
        <v>1.28804585</v>
      </c>
      <c r="FH14" s="0" t="n">
        <v>3.91253672</v>
      </c>
      <c r="FI14" s="0" t="n">
        <v>1.02501145</v>
      </c>
      <c r="FJ14" s="0" t="n">
        <v>2.79054619</v>
      </c>
      <c r="FK14" s="0" t="n">
        <v>3.16251497</v>
      </c>
      <c r="FL14" s="0" t="n">
        <v>2.40352307</v>
      </c>
      <c r="FM14" s="0" t="n">
        <v>1.02501145</v>
      </c>
      <c r="FN14" s="0" t="n">
        <v>8.22075274</v>
      </c>
      <c r="FO14" s="0" t="n">
        <v>2.95101087</v>
      </c>
      <c r="FP14" s="0" t="n">
        <v>7.87551086</v>
      </c>
      <c r="FQ14" s="0" t="n">
        <v>2.87300835</v>
      </c>
      <c r="FR14" s="0" t="n">
        <v>-0.29691665</v>
      </c>
      <c r="FS14" s="0" t="n">
        <v>6.02501145</v>
      </c>
      <c r="FT14" s="0" t="n">
        <v>2.02501145</v>
      </c>
      <c r="FU14" s="0" t="n">
        <v>-1.29691665</v>
      </c>
      <c r="FV14" s="0" t="n">
        <v>7.24224216</v>
      </c>
      <c r="FW14" s="0" t="n">
        <v>7.7447425</v>
      </c>
      <c r="FX14" s="0" t="n">
        <v>2.51043827</v>
      </c>
      <c r="FY14" s="0" t="n">
        <v>0.70308335</v>
      </c>
      <c r="FZ14" s="0" t="n">
        <v>5.02501145</v>
      </c>
      <c r="GA14" s="0" t="n">
        <v>2.16251497</v>
      </c>
      <c r="GB14" s="0" t="n">
        <v>5.63382069</v>
      </c>
      <c r="GC14" s="0" t="n">
        <v>3.95101087</v>
      </c>
      <c r="GD14" s="0" t="n">
        <v>5.65727966</v>
      </c>
      <c r="GE14" s="0" t="n">
        <v>2.87300835</v>
      </c>
      <c r="GF14" s="0" t="n">
        <v>2.16251497</v>
      </c>
      <c r="GG14" s="0" t="n">
        <v>4.09540078</v>
      </c>
      <c r="GH14" s="0" t="n">
        <v>2.02501145</v>
      </c>
      <c r="GI14" s="0" t="n">
        <v>3.79054619</v>
      </c>
      <c r="GJ14" s="0" t="n">
        <v>8.46961226</v>
      </c>
      <c r="GK14" s="0" t="n">
        <v>13.2486512</v>
      </c>
      <c r="GL14" s="0" t="n">
        <v>5.48444307</v>
      </c>
      <c r="GM14" s="0" t="n">
        <v>12.152103</v>
      </c>
      <c r="GN14" s="0" t="n">
        <v>0.28804585</v>
      </c>
      <c r="GO14" s="0" t="n">
        <v>3.79054619</v>
      </c>
      <c r="GP14" s="0" t="n">
        <v>5.85283047</v>
      </c>
      <c r="GQ14" s="0" t="n">
        <v>7.5454337</v>
      </c>
      <c r="GR14" s="0" t="n">
        <v>13.3173906</v>
      </c>
      <c r="GS14" s="0" t="n">
        <v>1</v>
      </c>
    </row>
    <row r="15" customFormat="false" ht="15" hidden="false" customHeight="false" outlineLevel="0" collapsed="false">
      <c r="A15" s="0" t="s">
        <v>214</v>
      </c>
      <c r="B15" s="0" t="n">
        <v>13.36910685</v>
      </c>
      <c r="C15" s="0" t="n">
        <v>13.41307431</v>
      </c>
      <c r="D15" s="0" t="n">
        <v>10.06942624</v>
      </c>
      <c r="E15" s="0" t="n">
        <v>6.77420371</v>
      </c>
      <c r="F15" s="0" t="n">
        <v>9.2692732</v>
      </c>
      <c r="G15" s="0" t="n">
        <v>13.29522975</v>
      </c>
      <c r="H15" s="0" t="n">
        <v>8.53677071</v>
      </c>
      <c r="I15" s="0" t="n">
        <v>8.66970954</v>
      </c>
      <c r="J15" s="0" t="n">
        <v>4.14445328</v>
      </c>
      <c r="K15" s="0" t="n">
        <v>11.36962814</v>
      </c>
      <c r="L15" s="0" t="n">
        <v>11.94902039</v>
      </c>
      <c r="M15" s="0" t="n">
        <v>1.51996242</v>
      </c>
      <c r="N15" s="0" t="n">
        <v>6.85386315</v>
      </c>
      <c r="O15" s="0" t="n">
        <v>11.48622752</v>
      </c>
      <c r="P15" s="0" t="n">
        <v>12.74255609</v>
      </c>
      <c r="Q15" s="0" t="n">
        <v>15.13380942</v>
      </c>
      <c r="R15" s="0" t="n">
        <v>7.67983375</v>
      </c>
      <c r="S15" s="0" t="n">
        <v>8.73589982</v>
      </c>
      <c r="T15" s="0" t="n">
        <v>5.88919623</v>
      </c>
      <c r="U15" s="0" t="n">
        <v>11.08220484</v>
      </c>
      <c r="V15" s="0" t="n">
        <v>5.93499992</v>
      </c>
      <c r="W15" s="0" t="n">
        <v>-0.06500008</v>
      </c>
      <c r="X15" s="0" t="n">
        <v>4.81764297</v>
      </c>
      <c r="Y15" s="0" t="n">
        <v>3.57885611</v>
      </c>
      <c r="Z15" s="0" t="n">
        <v>5.91227984</v>
      </c>
      <c r="AA15" s="0" t="n">
        <v>2.51996242</v>
      </c>
      <c r="AB15" s="0" t="n">
        <v>8.7945347</v>
      </c>
      <c r="AC15" s="0" t="n">
        <v>4.36126467</v>
      </c>
      <c r="AD15" s="0" t="n">
        <v>3.18292743</v>
      </c>
      <c r="AE15" s="0" t="n">
        <v>3.25692801</v>
      </c>
      <c r="AF15" s="0" t="n">
        <v>8.52932452</v>
      </c>
      <c r="AG15" s="0" t="n">
        <v>7.2614294</v>
      </c>
      <c r="AH15" s="0" t="n">
        <v>4.71635963</v>
      </c>
      <c r="AI15" s="0" t="n">
        <v>18.09641232</v>
      </c>
      <c r="AJ15" s="0" t="n">
        <v>0.51996242</v>
      </c>
      <c r="AK15" s="0" t="n">
        <v>9.72290248</v>
      </c>
      <c r="AL15" s="0" t="n">
        <v>6.36126467</v>
      </c>
      <c r="AM15" s="0" t="n">
        <v>8.04090843</v>
      </c>
      <c r="AN15" s="0" t="n">
        <v>13.69254619</v>
      </c>
      <c r="AO15" s="0" t="n">
        <v>7.34862785</v>
      </c>
      <c r="AP15" s="0" t="n">
        <v>5.42685301</v>
      </c>
      <c r="AQ15" s="0" t="n">
        <v>7.37794341</v>
      </c>
      <c r="AR15" s="0" t="n">
        <v>11.61667757</v>
      </c>
      <c r="AS15" s="0" t="n">
        <v>9.24788287</v>
      </c>
      <c r="AT15" s="0" t="n">
        <v>3.18292743</v>
      </c>
      <c r="AU15" s="0" t="n">
        <v>7.53118967</v>
      </c>
      <c r="AV15" s="0" t="n">
        <v>5.16381861</v>
      </c>
      <c r="AW15" s="0" t="n">
        <v>7.70318424</v>
      </c>
      <c r="AX15" s="0" t="n">
        <v>8.34439085</v>
      </c>
      <c r="AY15" s="0" t="n">
        <v>7.64924543</v>
      </c>
      <c r="AZ15" s="0" t="n">
        <v>9.09864959</v>
      </c>
      <c r="BA15" s="0" t="n">
        <v>6.36962814</v>
      </c>
      <c r="BB15" s="0" t="n">
        <v>3.97939404</v>
      </c>
      <c r="BC15" s="0" t="n">
        <v>3.32731734</v>
      </c>
      <c r="BD15" s="0" t="n">
        <v>12.48502517</v>
      </c>
      <c r="BE15" s="0" t="n">
        <v>11.57162454</v>
      </c>
      <c r="BF15" s="0" t="n">
        <v>-1.06500008</v>
      </c>
      <c r="BG15" s="0" t="n">
        <v>6.12482448</v>
      </c>
      <c r="BH15" s="0" t="n">
        <v>6.75517888</v>
      </c>
      <c r="BI15" s="0" t="n">
        <v>3.02246276</v>
      </c>
      <c r="BJ15" s="0" t="n">
        <v>0.93499992</v>
      </c>
      <c r="BK15" s="0" t="n">
        <v>2.84189051</v>
      </c>
      <c r="BL15" s="0" t="n">
        <v>1.51996242</v>
      </c>
      <c r="BM15" s="0" t="n">
        <v>7.35285243</v>
      </c>
      <c r="BN15" s="0" t="n">
        <v>5.51996242</v>
      </c>
      <c r="BO15" s="0" t="n">
        <v>7.53118967</v>
      </c>
      <c r="BP15" s="0" t="n">
        <v>6.10492492</v>
      </c>
      <c r="BQ15" s="0" t="n">
        <v>4.29255192</v>
      </c>
      <c r="BR15" s="0" t="n">
        <v>5.74235484</v>
      </c>
      <c r="BS15" s="0" t="n">
        <v>6.30132213</v>
      </c>
      <c r="BT15" s="0" t="n">
        <v>8.59855802</v>
      </c>
      <c r="BU15" s="0" t="n">
        <v>7.96290591</v>
      </c>
      <c r="BV15" s="0" t="n">
        <v>8.61271956</v>
      </c>
      <c r="BW15" s="0" t="n">
        <v>10.62761542</v>
      </c>
      <c r="BX15" s="0" t="n">
        <v>2.39443154</v>
      </c>
      <c r="BY15" s="0" t="n">
        <v>5.72941578</v>
      </c>
      <c r="BZ15" s="0" t="n">
        <v>9.20646294</v>
      </c>
      <c r="CA15" s="0" t="n">
        <v>8.62150044</v>
      </c>
      <c r="CB15" s="0" t="n">
        <v>12.23806713</v>
      </c>
      <c r="CC15" s="0" t="n">
        <v>12.9971304</v>
      </c>
      <c r="CD15" s="0" t="n">
        <v>0.51996242</v>
      </c>
      <c r="CE15" s="0" t="n">
        <v>12.00260234</v>
      </c>
      <c r="CF15" s="0" t="n">
        <v>6.82981768</v>
      </c>
      <c r="CG15" s="0" t="n">
        <v>-0.06500008</v>
      </c>
      <c r="CH15" s="0" t="n">
        <v>18.48509471</v>
      </c>
      <c r="CI15" s="0" t="n">
        <v>7.31437828</v>
      </c>
      <c r="CJ15" s="0" t="n">
        <v>3.10492492</v>
      </c>
      <c r="CK15" s="0" t="n">
        <v>4.57885611</v>
      </c>
      <c r="CL15" s="0" t="n">
        <v>0.51996242</v>
      </c>
      <c r="CM15" s="0" t="n">
        <v>4.68988742</v>
      </c>
      <c r="CN15" s="0" t="n">
        <v>16.71062306</v>
      </c>
      <c r="CO15" s="0" t="n">
        <v>6.83586672</v>
      </c>
      <c r="CP15" s="0" t="n">
        <v>4.68988742</v>
      </c>
      <c r="CQ15" s="0" t="n">
        <v>7.66970954</v>
      </c>
      <c r="CR15" s="0" t="n">
        <v>6.09487125</v>
      </c>
      <c r="CS15" s="0" t="n">
        <v>10.90546536</v>
      </c>
      <c r="CT15" s="0" t="n">
        <v>9.77970568</v>
      </c>
      <c r="CU15" s="0" t="n">
        <v>2.51996242</v>
      </c>
      <c r="CV15" s="0" t="n">
        <v>13.19444896</v>
      </c>
      <c r="CW15" s="0" t="n">
        <v>10.60919219</v>
      </c>
      <c r="CX15" s="0" t="n">
        <v>9.11490901</v>
      </c>
      <c r="CY15" s="0" t="n">
        <v>10.86018344</v>
      </c>
      <c r="CZ15" s="0" t="n">
        <v>11.71389839</v>
      </c>
      <c r="DA15" s="0" t="n">
        <v>6.16381861</v>
      </c>
      <c r="DB15" s="0" t="n">
        <v>12.54094236</v>
      </c>
      <c r="DC15" s="0" t="n">
        <v>5.84189051</v>
      </c>
      <c r="DD15" s="0" t="n">
        <v>9.60477081</v>
      </c>
      <c r="DE15" s="0" t="n">
        <v>0.51996242</v>
      </c>
      <c r="DF15" s="0" t="n">
        <v>12.00361027</v>
      </c>
      <c r="DG15" s="0" t="n">
        <v>7.68988742</v>
      </c>
      <c r="DH15" s="0" t="n">
        <v>6.66970954</v>
      </c>
      <c r="DI15" s="0" t="n">
        <v>10.42735386</v>
      </c>
      <c r="DJ15" s="0" t="n">
        <v>10.84863735</v>
      </c>
      <c r="DK15" s="0" t="n">
        <v>1.25692801</v>
      </c>
      <c r="DL15" s="0" t="n">
        <v>4.68988742</v>
      </c>
      <c r="DM15" s="0" t="n">
        <v>8.09990684</v>
      </c>
      <c r="DN15" s="0" t="n">
        <v>2.10492492</v>
      </c>
      <c r="DO15" s="0" t="n">
        <v>5.27484992</v>
      </c>
      <c r="DP15" s="0" t="n">
        <v>3.63543964</v>
      </c>
      <c r="DQ15" s="0" t="n">
        <v>3.18292743</v>
      </c>
      <c r="DR15" s="0" t="n">
        <v>2.63543964</v>
      </c>
      <c r="DS15" s="0" t="n">
        <v>5.29255192</v>
      </c>
      <c r="DT15" s="0" t="n">
        <v>7.12975677</v>
      </c>
      <c r="DU15" s="0" t="n">
        <v>3.02246276</v>
      </c>
      <c r="DV15" s="0" t="n">
        <v>3.88919623</v>
      </c>
      <c r="DW15" s="0" t="n">
        <v>4.02246276</v>
      </c>
      <c r="DX15" s="0" t="n">
        <v>4.95736773</v>
      </c>
      <c r="DY15" s="0" t="n">
        <v>1.51996242</v>
      </c>
      <c r="DZ15" s="0" t="n">
        <v>6.29255192</v>
      </c>
      <c r="EA15" s="0" t="n">
        <v>2.25692801</v>
      </c>
      <c r="EB15" s="0" t="n">
        <v>7.90366671</v>
      </c>
      <c r="EC15" s="0" t="n">
        <v>0.51996242</v>
      </c>
      <c r="ED15" s="0" t="n">
        <v>-0.06500008</v>
      </c>
      <c r="EE15" s="0" t="n">
        <v>4.36126467</v>
      </c>
      <c r="EF15" s="0" t="n">
        <v>4.32731734</v>
      </c>
      <c r="EG15" s="0" t="n">
        <v>6.04352437</v>
      </c>
      <c r="EH15" s="0" t="n">
        <v>9.43384912</v>
      </c>
      <c r="EI15" s="0" t="n">
        <v>6.72290248</v>
      </c>
      <c r="EJ15" s="0" t="n">
        <v>11.48886916</v>
      </c>
      <c r="EK15" s="0" t="n">
        <v>7.20646294</v>
      </c>
      <c r="EL15" s="0" t="n">
        <v>4.91227984</v>
      </c>
      <c r="EM15" s="0" t="n">
        <v>4.14445328</v>
      </c>
      <c r="EN15" s="0" t="n">
        <v>5.66292037</v>
      </c>
      <c r="EO15" s="0" t="n">
        <v>5.02246276</v>
      </c>
      <c r="EP15" s="0" t="n">
        <v>7.64235905</v>
      </c>
      <c r="EQ15" s="0" t="n">
        <v>6.25692801</v>
      </c>
      <c r="ER15" s="0" t="n">
        <v>6.92935335</v>
      </c>
      <c r="ES15" s="0" t="n">
        <v>2.84189051</v>
      </c>
      <c r="ET15" s="0" t="n">
        <v>2.25692801</v>
      </c>
      <c r="EU15" s="0" t="n">
        <v>5.32731734</v>
      </c>
      <c r="EV15" s="0" t="n">
        <v>7.56799511</v>
      </c>
      <c r="EW15" s="0" t="n">
        <v>1.51996242</v>
      </c>
      <c r="EX15" s="0" t="n">
        <v>5.04352437</v>
      </c>
      <c r="EY15" s="0" t="n">
        <v>-0.06500008</v>
      </c>
      <c r="EZ15" s="0" t="n">
        <v>4.71635963</v>
      </c>
      <c r="FA15" s="0" t="n">
        <v>2.74235484</v>
      </c>
      <c r="FB15" s="0" t="n">
        <v>2.39443154</v>
      </c>
      <c r="FC15" s="0" t="n">
        <v>0.93499992</v>
      </c>
      <c r="FD15" s="0" t="n">
        <v>4.79298091</v>
      </c>
      <c r="FE15" s="0" t="n">
        <v>2.84189051</v>
      </c>
      <c r="FF15" s="0" t="n">
        <v>4.10492492</v>
      </c>
      <c r="FG15" s="0" t="n">
        <v>-0.06500008</v>
      </c>
      <c r="FH15" s="0" t="n">
        <v>4.57885611</v>
      </c>
      <c r="FI15" s="0" t="n">
        <v>1.25692801</v>
      </c>
      <c r="FJ15" s="0" t="n">
        <v>2.63543964</v>
      </c>
      <c r="FK15" s="0" t="n">
        <v>3.25692801</v>
      </c>
      <c r="FL15" s="0" t="n">
        <v>1.51996242</v>
      </c>
      <c r="FM15" s="0" t="n">
        <v>-0.06500008</v>
      </c>
      <c r="FN15" s="0" t="n">
        <v>8.36754182</v>
      </c>
      <c r="FO15" s="0" t="n">
        <v>2.25692801</v>
      </c>
      <c r="FP15" s="0" t="n">
        <v>7.07965816</v>
      </c>
      <c r="FQ15" s="0" t="n">
        <v>1.51996242</v>
      </c>
      <c r="FR15" s="0" t="n">
        <v>-0.06500008</v>
      </c>
      <c r="FS15" s="0" t="n">
        <v>6.63543964</v>
      </c>
      <c r="FT15" s="0" t="n">
        <v>1.51996242</v>
      </c>
      <c r="FU15" s="0" t="n">
        <v>0.93499992</v>
      </c>
      <c r="FV15" s="0" t="n">
        <v>6.87751442</v>
      </c>
      <c r="FW15" s="0" t="n">
        <v>7.20646294</v>
      </c>
      <c r="FX15" s="0" t="n">
        <v>2.84189051</v>
      </c>
      <c r="FY15" s="0" t="n">
        <v>0.93499992</v>
      </c>
      <c r="FZ15" s="0" t="n">
        <v>3.02246276</v>
      </c>
      <c r="GA15" s="0" t="n">
        <v>2.63543964</v>
      </c>
      <c r="GB15" s="0" t="n">
        <v>5.82981768</v>
      </c>
      <c r="GC15" s="0" t="n">
        <v>3.84189051</v>
      </c>
      <c r="GD15" s="0" t="n">
        <v>6.2659168</v>
      </c>
      <c r="GE15" s="0" t="n">
        <v>3.88919623</v>
      </c>
      <c r="GF15" s="0" t="n">
        <v>2.39443154</v>
      </c>
      <c r="GG15" s="0" t="n">
        <v>4.39443154</v>
      </c>
      <c r="GH15" s="0" t="n">
        <v>2.74235484</v>
      </c>
      <c r="GI15" s="0" t="n">
        <v>3.02246276</v>
      </c>
      <c r="GJ15" s="0" t="n">
        <v>8.87457913</v>
      </c>
      <c r="GK15" s="0" t="n">
        <v>13.23334893</v>
      </c>
      <c r="GL15" s="0" t="n">
        <v>6.04352437</v>
      </c>
      <c r="GM15" s="0" t="n">
        <v>11.24703198</v>
      </c>
      <c r="GN15" s="0" t="n">
        <v>0.51996242</v>
      </c>
      <c r="GO15" s="0" t="n">
        <v>2.93499992</v>
      </c>
      <c r="GP15" s="0" t="n">
        <v>5.18292743</v>
      </c>
      <c r="GQ15" s="0" t="n">
        <v>7.81151686</v>
      </c>
      <c r="GR15" s="0" t="n">
        <v>13.01365111</v>
      </c>
      <c r="GS15" s="0" t="n">
        <v>1</v>
      </c>
    </row>
    <row r="16" customFormat="false" ht="15" hidden="false" customHeight="false" outlineLevel="0" collapsed="false">
      <c r="A16" s="0" t="s">
        <v>215</v>
      </c>
      <c r="B16" s="0" t="n">
        <v>12.73392068</v>
      </c>
      <c r="C16" s="0" t="n">
        <v>13.29577415</v>
      </c>
      <c r="D16" s="0" t="n">
        <v>11.32446291</v>
      </c>
      <c r="E16" s="0" t="n">
        <v>8.0277289</v>
      </c>
      <c r="F16" s="0" t="n">
        <v>9.75259697</v>
      </c>
      <c r="G16" s="0" t="n">
        <v>14.02197863</v>
      </c>
      <c r="H16" s="0" t="n">
        <v>8.75880593</v>
      </c>
      <c r="I16" s="0" t="n">
        <v>9.00402906</v>
      </c>
      <c r="J16" s="0" t="n">
        <v>4.58000278</v>
      </c>
      <c r="K16" s="0" t="n">
        <v>10.49435469</v>
      </c>
      <c r="L16" s="0" t="n">
        <v>12.4548817</v>
      </c>
      <c r="M16" s="0" t="n">
        <v>5.64273853</v>
      </c>
      <c r="N16" s="0" t="n">
        <v>8.46101474</v>
      </c>
      <c r="O16" s="0" t="n">
        <v>12.06650264</v>
      </c>
      <c r="P16" s="0" t="n">
        <v>12.74937108</v>
      </c>
      <c r="Q16" s="0" t="n">
        <v>15.16494441</v>
      </c>
      <c r="R16" s="0" t="n">
        <v>8.00999062</v>
      </c>
      <c r="S16" s="0" t="n">
        <v>9.32655442</v>
      </c>
      <c r="T16" s="0" t="n">
        <v>6.32655442</v>
      </c>
      <c r="U16" s="0" t="n">
        <v>9.58699889</v>
      </c>
      <c r="V16" s="0" t="n">
        <v>6.41906656</v>
      </c>
      <c r="W16" s="0" t="n">
        <v>7.24296779</v>
      </c>
      <c r="X16" s="0" t="n">
        <v>5.15423887</v>
      </c>
      <c r="Y16" s="0" t="n">
        <v>5.62730849</v>
      </c>
      <c r="Z16" s="0" t="n">
        <v>6.24802102</v>
      </c>
      <c r="AA16" s="0" t="n">
        <v>1.8955046</v>
      </c>
      <c r="AB16" s="0" t="n">
        <v>7.21227099</v>
      </c>
      <c r="AC16" s="0" t="n">
        <v>6.67311218</v>
      </c>
      <c r="AD16" s="0" t="n">
        <v>2.08814968</v>
      </c>
      <c r="AE16" s="0" t="n">
        <v>3.67311218</v>
      </c>
      <c r="AF16" s="0" t="n">
        <v>8.26057719</v>
      </c>
      <c r="AG16" s="0" t="n">
        <v>10.06471381</v>
      </c>
      <c r="AH16" s="0" t="n">
        <v>5.39193043</v>
      </c>
      <c r="AI16" s="0" t="n">
        <v>17.65988752</v>
      </c>
      <c r="AJ16" s="0" t="n">
        <v>3.08814968</v>
      </c>
      <c r="AK16" s="0" t="n">
        <v>9.19928535</v>
      </c>
      <c r="AL16" s="0" t="n">
        <v>7.53523291</v>
      </c>
      <c r="AM16" s="0" t="n">
        <v>7.17561252</v>
      </c>
      <c r="AN16" s="0" t="n">
        <v>13.5894893</v>
      </c>
      <c r="AO16" s="0" t="n">
        <v>7.7247743</v>
      </c>
      <c r="AP16" s="0" t="n">
        <v>5.61171164</v>
      </c>
      <c r="AQ16" s="0" t="n">
        <v>7.8695094</v>
      </c>
      <c r="AR16" s="0" t="n">
        <v>12.8635542</v>
      </c>
      <c r="AS16" s="0" t="n">
        <v>8.98145121</v>
      </c>
      <c r="AT16" s="0" t="n">
        <v>1.67311218</v>
      </c>
      <c r="AU16" s="0" t="n">
        <v>8.16229115</v>
      </c>
      <c r="AV16" s="0" t="n">
        <v>5.61171164</v>
      </c>
      <c r="AW16" s="0" t="n">
        <v>9.10217015</v>
      </c>
      <c r="AX16" s="0" t="n">
        <v>9.83885667</v>
      </c>
      <c r="AY16" s="0" t="n">
        <v>8.4544719</v>
      </c>
      <c r="AZ16" s="0" t="n">
        <v>10.15087045</v>
      </c>
      <c r="BA16" s="0" t="n">
        <v>9.29760305</v>
      </c>
      <c r="BB16" s="0" t="n">
        <v>3.48046711</v>
      </c>
      <c r="BC16" s="0" t="n">
        <v>2.67311218</v>
      </c>
      <c r="BD16" s="0" t="n">
        <v>14.63576724</v>
      </c>
      <c r="BE16" s="0" t="n">
        <v>12.65895412</v>
      </c>
      <c r="BF16" s="0" t="n">
        <v>3.73200587</v>
      </c>
      <c r="BG16" s="0" t="n">
        <v>6.48902912</v>
      </c>
      <c r="BH16" s="0" t="n">
        <v>7.07683437</v>
      </c>
      <c r="BI16" s="0" t="n">
        <v>0.67311218</v>
      </c>
      <c r="BJ16" s="0" t="n">
        <v>1.67311218</v>
      </c>
      <c r="BK16" s="0" t="n">
        <v>3.73200587</v>
      </c>
      <c r="BL16" s="0" t="n">
        <v>2.41007778</v>
      </c>
      <c r="BM16" s="0" t="n">
        <v>7.36427409</v>
      </c>
      <c r="BN16" s="0" t="n">
        <v>6.07683437</v>
      </c>
      <c r="BO16" s="0" t="n">
        <v>8.15961205</v>
      </c>
      <c r="BP16" s="0" t="n">
        <v>5.65800529</v>
      </c>
      <c r="BQ16" s="0" t="n">
        <v>4.99504028</v>
      </c>
      <c r="BR16" s="0" t="n">
        <v>3.94613068</v>
      </c>
      <c r="BS16" s="0" t="n">
        <v>5.93363973</v>
      </c>
      <c r="BT16" s="0" t="n">
        <v>10.1070453</v>
      </c>
      <c r="BU16" s="0" t="n">
        <v>8.86458271</v>
      </c>
      <c r="BV16" s="0" t="n">
        <v>7.04815161</v>
      </c>
      <c r="BW16" s="0" t="n">
        <v>9.63021422</v>
      </c>
      <c r="BX16" s="0" t="n">
        <v>4.04234599</v>
      </c>
      <c r="BY16" s="0" t="n">
        <v>6.64273853</v>
      </c>
      <c r="BZ16" s="0" t="n">
        <v>10.24296779</v>
      </c>
      <c r="CA16" s="0" t="n">
        <v>9.77377452</v>
      </c>
      <c r="CB16" s="0" t="n">
        <v>14.46732495</v>
      </c>
      <c r="CC16" s="0" t="n">
        <v>11.41429824</v>
      </c>
      <c r="CD16" s="0" t="n">
        <v>0.67311218</v>
      </c>
      <c r="CE16" s="0" t="n">
        <v>14.42465624</v>
      </c>
      <c r="CF16" s="0" t="n">
        <v>8.07114326</v>
      </c>
      <c r="CG16" s="0" t="n">
        <v>6.8695094</v>
      </c>
      <c r="CH16" s="0" t="n">
        <v>18.26460044</v>
      </c>
      <c r="CI16" s="0" t="n">
        <v>6.82961667</v>
      </c>
      <c r="CJ16" s="0" t="n">
        <v>3.7885894</v>
      </c>
      <c r="CK16" s="0" t="n">
        <v>3.41007778</v>
      </c>
      <c r="CL16" s="0" t="n">
        <v>1.41007778</v>
      </c>
      <c r="CM16" s="0" t="n">
        <v>4.08814968</v>
      </c>
      <c r="CN16" s="0" t="n">
        <v>15.7835819</v>
      </c>
      <c r="CO16" s="0" t="n">
        <v>8.1325438</v>
      </c>
      <c r="CP16" s="0" t="n">
        <v>6.03066419</v>
      </c>
      <c r="CQ16" s="0" t="n">
        <v>8.29272083</v>
      </c>
      <c r="CR16" s="0" t="n">
        <v>6.07683437</v>
      </c>
      <c r="CS16" s="0" t="n">
        <v>11.0614883</v>
      </c>
      <c r="CT16" s="0" t="n">
        <v>9.98750661</v>
      </c>
      <c r="CU16" s="0" t="n">
        <v>3.08814968</v>
      </c>
      <c r="CV16" s="0" t="n">
        <v>14.79995107</v>
      </c>
      <c r="CW16" s="0" t="n">
        <v>11.63359686</v>
      </c>
      <c r="CX16" s="0" t="n">
        <v>9.22642148</v>
      </c>
      <c r="CY16" s="0" t="n">
        <v>10.9927843</v>
      </c>
      <c r="CZ16" s="0" t="n">
        <v>12.26697012</v>
      </c>
      <c r="DA16" s="0" t="n">
        <v>6.58000278</v>
      </c>
      <c r="DB16" s="0" t="n">
        <v>12.85291763</v>
      </c>
      <c r="DC16" s="0" t="n">
        <v>6.3360772</v>
      </c>
      <c r="DD16" s="0" t="n">
        <v>10.1802461</v>
      </c>
      <c r="DE16" s="0" t="n">
        <v>3.41007778</v>
      </c>
      <c r="DF16" s="0" t="n">
        <v>14.41173226</v>
      </c>
      <c r="DG16" s="0" t="n">
        <v>9.49009581</v>
      </c>
      <c r="DH16" s="0" t="n">
        <v>8.8023952</v>
      </c>
      <c r="DI16" s="0" t="n">
        <v>13.35141888</v>
      </c>
      <c r="DJ16" s="0" t="n">
        <v>11.64848252</v>
      </c>
      <c r="DK16" s="0" t="n">
        <v>3.61171164</v>
      </c>
      <c r="DL16" s="0" t="n">
        <v>5.5475813</v>
      </c>
      <c r="DM16" s="0" t="n">
        <v>9.56084052</v>
      </c>
      <c r="DN16" s="0" t="n">
        <v>3.08814968</v>
      </c>
      <c r="DO16" s="0" t="n">
        <v>5.51441444</v>
      </c>
      <c r="DP16" s="0" t="n">
        <v>4.3360772</v>
      </c>
      <c r="DQ16" s="0" t="n">
        <v>4.08814968</v>
      </c>
      <c r="DR16" s="0" t="n">
        <v>2.25807468</v>
      </c>
      <c r="DS16" s="0" t="n">
        <v>3.99504028</v>
      </c>
      <c r="DT16" s="0" t="n">
        <v>6.18618177</v>
      </c>
      <c r="DU16" s="0" t="n">
        <v>3.99504028</v>
      </c>
      <c r="DV16" s="0" t="n">
        <v>5.94613068</v>
      </c>
      <c r="DW16" s="0" t="n">
        <v>4.70285953</v>
      </c>
      <c r="DX16" s="0" t="n">
        <v>5.51441444</v>
      </c>
      <c r="DY16" s="0" t="n">
        <v>4.08814968</v>
      </c>
      <c r="DZ16" s="0" t="n">
        <v>6.99504028</v>
      </c>
      <c r="EA16" s="0" t="n">
        <v>4.61171164</v>
      </c>
      <c r="EB16" s="0" t="n">
        <v>8.62342506</v>
      </c>
      <c r="EC16" s="0" t="n">
        <v>1.8955046</v>
      </c>
      <c r="ED16" s="0" t="n">
        <v>6.82961667</v>
      </c>
      <c r="EE16" s="0" t="n">
        <v>4.81607014</v>
      </c>
      <c r="EF16" s="0" t="n">
        <v>3.41007778</v>
      </c>
      <c r="EG16" s="0" t="n">
        <v>6.25807468</v>
      </c>
      <c r="EH16" s="0" t="n">
        <v>10.55320585</v>
      </c>
      <c r="EI16" s="0" t="n">
        <v>7.1105175</v>
      </c>
      <c r="EJ16" s="0" t="n">
        <v>10.02993092</v>
      </c>
      <c r="EK16" s="0" t="n">
        <v>5.8955046</v>
      </c>
      <c r="EL16" s="0" t="n">
        <v>3.67311218</v>
      </c>
      <c r="EM16" s="0" t="n">
        <v>3.73200587</v>
      </c>
      <c r="EN16" s="0" t="n">
        <v>3.5475813</v>
      </c>
      <c r="EO16" s="0" t="n">
        <v>5.53109318</v>
      </c>
      <c r="EP16" s="0" t="n">
        <v>7.92735347</v>
      </c>
      <c r="EQ16" s="0" t="n">
        <v>6.5475813</v>
      </c>
      <c r="ER16" s="0" t="n">
        <v>7.86293674</v>
      </c>
      <c r="ES16" s="0" t="n">
        <v>2.41007778</v>
      </c>
      <c r="ET16" s="0" t="n">
        <v>1.67311218</v>
      </c>
      <c r="EU16" s="0" t="n">
        <v>7.51441444</v>
      </c>
      <c r="EV16" s="0" t="n">
        <v>5.94613068</v>
      </c>
      <c r="EW16" s="0" t="n">
        <v>1.8955046</v>
      </c>
      <c r="EX16" s="0" t="n">
        <v>5.93363973</v>
      </c>
      <c r="EY16" s="0" t="n">
        <v>2.5475813</v>
      </c>
      <c r="EZ16" s="0" t="n">
        <v>5.98296745</v>
      </c>
      <c r="FA16" s="0" t="n">
        <v>1.67311218</v>
      </c>
      <c r="FB16" s="0" t="n">
        <v>6.8695094</v>
      </c>
      <c r="FC16" s="0" t="n">
        <v>2.67311218</v>
      </c>
      <c r="FD16" s="0" t="n">
        <v>3.08814968</v>
      </c>
      <c r="FE16" s="0" t="n">
        <v>2.25807468</v>
      </c>
      <c r="FF16" s="0" t="n">
        <v>2.67311218</v>
      </c>
      <c r="FG16" s="0" t="n">
        <v>1.67311218</v>
      </c>
      <c r="FH16" s="0" t="n">
        <v>2.8955046</v>
      </c>
      <c r="FI16" s="0" t="n">
        <v>1.41007778</v>
      </c>
      <c r="FJ16" s="0" t="n">
        <v>1.67311218</v>
      </c>
      <c r="FK16" s="0" t="n">
        <v>4.73200587</v>
      </c>
      <c r="FL16" s="0" t="n">
        <v>1.8955046</v>
      </c>
      <c r="FM16" s="0" t="n">
        <v>0.67311218</v>
      </c>
      <c r="FN16" s="0" t="n">
        <v>9.38047132</v>
      </c>
      <c r="FO16" s="0" t="n">
        <v>0.67311218</v>
      </c>
      <c r="FP16" s="0" t="n">
        <v>7.28782203</v>
      </c>
      <c r="FQ16" s="0" t="n">
        <v>3.5475813</v>
      </c>
      <c r="FR16" s="0" t="n">
        <v>5.5475813</v>
      </c>
      <c r="FS16" s="0" t="n">
        <v>5.73200587</v>
      </c>
      <c r="FT16" s="0" t="n">
        <v>2.99504028</v>
      </c>
      <c r="FU16" s="0" t="n">
        <v>1.67311218</v>
      </c>
      <c r="FV16" s="0" t="n">
        <v>8.98750661</v>
      </c>
      <c r="FW16" s="0" t="n">
        <v>6.34553753</v>
      </c>
      <c r="FX16" s="0" t="n">
        <v>3.5475813</v>
      </c>
      <c r="FY16" s="0" t="n">
        <v>0.67311218</v>
      </c>
      <c r="FZ16" s="0" t="n">
        <v>3.73200587</v>
      </c>
      <c r="GA16" s="0" t="n">
        <v>2.41007778</v>
      </c>
      <c r="GB16" s="0" t="n">
        <v>6.77465021</v>
      </c>
      <c r="GC16" s="0" t="n">
        <v>5.17561252</v>
      </c>
      <c r="GD16" s="0" t="n">
        <v>4.2174327</v>
      </c>
      <c r="GE16" s="0" t="n">
        <v>4.48046711</v>
      </c>
      <c r="GF16" s="0" t="n">
        <v>1.8955046</v>
      </c>
      <c r="GG16" s="0" t="n">
        <v>2.8955046</v>
      </c>
      <c r="GH16" s="0" t="n">
        <v>2.08814968</v>
      </c>
      <c r="GI16" s="0" t="n">
        <v>4.67311218</v>
      </c>
      <c r="GJ16" s="0" t="n">
        <v>11.7594696</v>
      </c>
      <c r="GK16" s="0" t="n">
        <v>14.67870749</v>
      </c>
      <c r="GL16" s="0" t="n">
        <v>7.51860223</v>
      </c>
      <c r="GM16" s="0" t="n">
        <v>12.57335006</v>
      </c>
      <c r="GN16" s="0" t="n">
        <v>1.8955046</v>
      </c>
      <c r="GO16" s="0" t="n">
        <v>4.9210397</v>
      </c>
      <c r="GP16" s="0" t="n">
        <v>6.09937694</v>
      </c>
      <c r="GQ16" s="0" t="n">
        <v>9.3360772</v>
      </c>
      <c r="GR16" s="0" t="n">
        <v>13.79345807</v>
      </c>
      <c r="GS16" s="0" t="n">
        <v>1</v>
      </c>
    </row>
    <row r="17" customFormat="false" ht="15" hidden="false" customHeight="false" outlineLevel="0" collapsed="false">
      <c r="A17" s="0" t="s">
        <v>216</v>
      </c>
      <c r="B17" s="0" t="n">
        <v>13.4846685</v>
      </c>
      <c r="C17" s="0" t="n">
        <v>12.66871211</v>
      </c>
      <c r="D17" s="0" t="n">
        <v>9.03787832</v>
      </c>
      <c r="E17" s="0" t="n">
        <v>7.73625921</v>
      </c>
      <c r="F17" s="0" t="n">
        <v>10.13447422</v>
      </c>
      <c r="G17" s="0" t="n">
        <v>14.32227168</v>
      </c>
      <c r="H17" s="0" t="n">
        <v>9.65139969</v>
      </c>
      <c r="I17" s="0" t="n">
        <v>8.62336515</v>
      </c>
      <c r="J17" s="0" t="n">
        <v>5.12783773</v>
      </c>
      <c r="K17" s="0" t="n">
        <v>11.34827554</v>
      </c>
      <c r="L17" s="0" t="n">
        <v>12.72402749</v>
      </c>
      <c r="M17" s="0" t="n">
        <v>2.44502791</v>
      </c>
      <c r="N17" s="0" t="n">
        <v>8.97353343</v>
      </c>
      <c r="O17" s="0" t="n">
        <v>13.17335125</v>
      </c>
      <c r="P17" s="0" t="n">
        <v>15.36257666</v>
      </c>
      <c r="Q17" s="0" t="n">
        <v>16.22919995</v>
      </c>
      <c r="R17" s="0" t="n">
        <v>7.96031276</v>
      </c>
      <c r="S17" s="0" t="n">
        <v>7.73237577</v>
      </c>
      <c r="T17" s="0" t="n">
        <v>7.18009397</v>
      </c>
      <c r="U17" s="0" t="n">
        <v>9.58350182</v>
      </c>
      <c r="V17" s="0" t="n">
        <v>6.86598538</v>
      </c>
      <c r="W17" s="0" t="n">
        <v>1.7820629</v>
      </c>
      <c r="X17" s="0" t="n">
        <v>5.06746512</v>
      </c>
      <c r="Y17" s="0" t="n">
        <v>5.97188746</v>
      </c>
      <c r="Z17" s="0" t="n">
        <v>7.07974345</v>
      </c>
      <c r="AA17" s="0" t="n">
        <v>2.7820629</v>
      </c>
      <c r="AB17" s="0" t="n">
        <v>7.68694836</v>
      </c>
      <c r="AC17" s="0" t="n">
        <v>1.00445532</v>
      </c>
      <c r="AD17" s="0" t="n">
        <v>2.3670254</v>
      </c>
      <c r="AE17" s="0" t="n">
        <v>4.93856738</v>
      </c>
      <c r="AF17" s="0" t="n">
        <v>9.24081126</v>
      </c>
      <c r="AG17" s="0" t="n">
        <v>8.80350561</v>
      </c>
      <c r="AH17" s="0" t="n">
        <v>5.63172863</v>
      </c>
      <c r="AI17" s="0" t="n">
        <v>17.29261074</v>
      </c>
      <c r="AJ17" s="0" t="n">
        <v>1.89754012</v>
      </c>
      <c r="AK17" s="0" t="n">
        <v>9.4940166</v>
      </c>
      <c r="AL17" s="0" t="n">
        <v>7.37949475</v>
      </c>
      <c r="AM17" s="0" t="n">
        <v>8.11148553</v>
      </c>
      <c r="AN17" s="0" t="n">
        <v>14.41636347</v>
      </c>
      <c r="AO17" s="0" t="n">
        <v>8.86598538</v>
      </c>
      <c r="AP17" s="0" t="n">
        <v>5.86243631</v>
      </c>
      <c r="AQ17" s="0" t="n">
        <v>9.52633614</v>
      </c>
      <c r="AR17" s="0" t="n">
        <v>12.84304023</v>
      </c>
      <c r="AS17" s="0" t="n">
        <v>7.6626668</v>
      </c>
      <c r="AT17" s="0" t="n">
        <v>1.65653202</v>
      </c>
      <c r="AU17" s="0" t="n">
        <v>7.90790683</v>
      </c>
      <c r="AV17" s="0" t="n">
        <v>6.37202608</v>
      </c>
      <c r="AW17" s="0" t="n">
        <v>8.72945632</v>
      </c>
      <c r="AX17" s="0" t="n">
        <v>8.83734533</v>
      </c>
      <c r="AY17" s="0" t="n">
        <v>8.78394019</v>
      </c>
      <c r="AZ17" s="0" t="n">
        <v>9.82326572</v>
      </c>
      <c r="BA17" s="0" t="n">
        <v>7.90618421</v>
      </c>
      <c r="BB17" s="0" t="n">
        <v>5.71280024</v>
      </c>
      <c r="BC17" s="0" t="n">
        <v>6.1971004</v>
      </c>
      <c r="BD17" s="0" t="n">
        <v>15.48707423</v>
      </c>
      <c r="BE17" s="0" t="n">
        <v>13.66715548</v>
      </c>
      <c r="BF17" s="0" t="n">
        <v>1.1971004</v>
      </c>
      <c r="BG17" s="0" t="n">
        <v>7.24966845</v>
      </c>
      <c r="BH17" s="0" t="n">
        <v>7.32895736</v>
      </c>
      <c r="BI17" s="0" t="n">
        <v>8.65653202</v>
      </c>
      <c r="BJ17" s="0" t="n">
        <v>1.1971004</v>
      </c>
      <c r="BK17" s="0" t="n">
        <v>3.86952574</v>
      </c>
      <c r="BL17" s="0" t="n">
        <v>1.51902849</v>
      </c>
      <c r="BM17" s="0" t="n">
        <v>8.70390384</v>
      </c>
      <c r="BN17" s="0" t="n">
        <v>9.27725171</v>
      </c>
      <c r="BO17" s="0" t="n">
        <v>7.54361413</v>
      </c>
      <c r="BP17" s="0" t="n">
        <v>6.27924944</v>
      </c>
      <c r="BQ17" s="0" t="n">
        <v>7.79701324</v>
      </c>
      <c r="BR17" s="0" t="n">
        <v>4.64004389</v>
      </c>
      <c r="BS17" s="0" t="n">
        <v>6.5546524</v>
      </c>
      <c r="BT17" s="0" t="n">
        <v>8.16288468</v>
      </c>
      <c r="BU17" s="0" t="n">
        <v>9.42291034</v>
      </c>
      <c r="BV17" s="0" t="n">
        <v>6.21390869</v>
      </c>
      <c r="BW17" s="0" t="n">
        <v>8.19991541</v>
      </c>
      <c r="BX17" s="0" t="n">
        <v>4.21946821</v>
      </c>
      <c r="BY17" s="0" t="n">
        <v>6.48711924</v>
      </c>
      <c r="BZ17" s="0" t="n">
        <v>11.66686939</v>
      </c>
      <c r="CA17" s="0" t="n">
        <v>11.26503887</v>
      </c>
      <c r="CB17" s="0" t="n">
        <v>14.63866674</v>
      </c>
      <c r="CC17" s="0" t="n">
        <v>13.60927326</v>
      </c>
      <c r="CD17" s="0" t="n">
        <v>1.65653202</v>
      </c>
      <c r="CE17" s="0" t="n">
        <v>11.59008856</v>
      </c>
      <c r="CF17" s="0" t="n">
        <v>8.443841</v>
      </c>
      <c r="CG17" s="0" t="n">
        <v>4.00445532</v>
      </c>
      <c r="CH17" s="0" t="n">
        <v>17.1125801</v>
      </c>
      <c r="CI17" s="0" t="n">
        <v>6.35697173</v>
      </c>
      <c r="CJ17" s="0" t="n">
        <v>2.7820629</v>
      </c>
      <c r="CK17" s="0" t="n">
        <v>1.51902849</v>
      </c>
      <c r="CL17" s="0" t="n">
        <v>3.51902849</v>
      </c>
      <c r="CM17" s="0" t="n">
        <v>4.99151626</v>
      </c>
      <c r="CN17" s="0" t="n">
        <v>16.26934817</v>
      </c>
      <c r="CO17" s="0" t="n">
        <v>6.45919524</v>
      </c>
      <c r="CP17" s="0" t="n">
        <v>4.40655376</v>
      </c>
      <c r="CQ17" s="0" t="n">
        <v>6.92841943</v>
      </c>
      <c r="CR17" s="0" t="n">
        <v>6.06128654</v>
      </c>
      <c r="CS17" s="0" t="n">
        <v>9.74013222</v>
      </c>
      <c r="CT17" s="0" t="n">
        <v>9.4882711</v>
      </c>
      <c r="CU17" s="0" t="n">
        <v>2.1971004</v>
      </c>
      <c r="CV17" s="0" t="n">
        <v>15.81580134</v>
      </c>
      <c r="CW17" s="0" t="n">
        <v>10.75216879</v>
      </c>
      <c r="CX17" s="0" t="n">
        <v>9.3372911</v>
      </c>
      <c r="CY17" s="0" t="n">
        <v>9.4957358</v>
      </c>
      <c r="CZ17" s="0" t="n">
        <v>11.28655088</v>
      </c>
      <c r="DA17" s="0" t="n">
        <v>6.34175864</v>
      </c>
      <c r="DB17" s="0" t="n">
        <v>12.20281266</v>
      </c>
      <c r="DC17" s="0" t="n">
        <v>6.42591909</v>
      </c>
      <c r="DD17" s="0" t="n">
        <v>10.21564834</v>
      </c>
      <c r="DE17" s="0" t="n">
        <v>2.84095659</v>
      </c>
      <c r="DF17" s="0" t="n">
        <v>13.3678079</v>
      </c>
      <c r="DG17" s="0" t="n">
        <v>8.56887704</v>
      </c>
      <c r="DH17" s="0" t="n">
        <v>8.93688101</v>
      </c>
      <c r="DI17" s="0" t="n">
        <v>13.32126211</v>
      </c>
      <c r="DJ17" s="0" t="n">
        <v>11.88425734</v>
      </c>
      <c r="DK17" s="0" t="n">
        <v>2.89754012</v>
      </c>
      <c r="DL17" s="0" t="n">
        <v>5.64004389</v>
      </c>
      <c r="DM17" s="0" t="n">
        <v>9.56451515</v>
      </c>
      <c r="DN17" s="0" t="n">
        <v>4.24149452</v>
      </c>
      <c r="DO17" s="0" t="n">
        <v>7.98009861</v>
      </c>
      <c r="DP17" s="0" t="n">
        <v>4.46388694</v>
      </c>
      <c r="DQ17" s="0" t="n">
        <v>3.1971004</v>
      </c>
      <c r="DR17" s="0" t="n">
        <v>3.32638341</v>
      </c>
      <c r="DS17" s="0" t="n">
        <v>4.48250262</v>
      </c>
      <c r="DT17" s="0" t="n">
        <v>8.77547309</v>
      </c>
      <c r="DU17" s="0" t="n">
        <v>3.75168925</v>
      </c>
      <c r="DV17" s="0" t="n">
        <v>4.02999041</v>
      </c>
      <c r="DW17" s="0" t="n">
        <v>4.96528472</v>
      </c>
      <c r="DX17" s="0" t="n">
        <v>6.35697173</v>
      </c>
      <c r="DY17" s="0" t="n">
        <v>3.5546524</v>
      </c>
      <c r="DZ17" s="0" t="n">
        <v>7.3670254</v>
      </c>
      <c r="EA17" s="0" t="n">
        <v>1.1971004</v>
      </c>
      <c r="EB17" s="0" t="n">
        <v>9.1679253</v>
      </c>
      <c r="EC17" s="0" t="n">
        <v>2.00445532</v>
      </c>
      <c r="ED17" s="0" t="n">
        <v>4.28456324</v>
      </c>
      <c r="EE17" s="0" t="n">
        <v>5.10399099</v>
      </c>
      <c r="EF17" s="0" t="n">
        <v>3.1971004</v>
      </c>
      <c r="EG17" s="0" t="n">
        <v>6.50998335</v>
      </c>
      <c r="EH17" s="0" t="n">
        <v>8.5111171</v>
      </c>
      <c r="EI17" s="0" t="n">
        <v>8.84005462</v>
      </c>
      <c r="EJ17" s="0" t="n">
        <v>10.32734918</v>
      </c>
      <c r="EK17" s="0" t="n">
        <v>6.55024722</v>
      </c>
      <c r="EL17" s="0" t="n">
        <v>3.89754012</v>
      </c>
      <c r="EM17" s="0" t="n">
        <v>3.44502791</v>
      </c>
      <c r="EN17" s="0" t="n">
        <v>5.06746512</v>
      </c>
      <c r="EO17" s="0" t="n">
        <v>6.58941782</v>
      </c>
      <c r="EP17" s="0" t="n">
        <v>7.02682313</v>
      </c>
      <c r="EQ17" s="0" t="n">
        <v>8.04572334</v>
      </c>
      <c r="ER17" s="0" t="n">
        <v>9.93096312</v>
      </c>
      <c r="ES17" s="0" t="n">
        <v>2.7820629</v>
      </c>
      <c r="ET17" s="0" t="n">
        <v>3.05508139</v>
      </c>
      <c r="EU17" s="0" t="n">
        <v>8.57213983</v>
      </c>
      <c r="EV17" s="0" t="n">
        <v>6.70489504</v>
      </c>
      <c r="EW17" s="0" t="n">
        <v>2.72066235</v>
      </c>
      <c r="EX17" s="0" t="n">
        <v>5.48250262</v>
      </c>
      <c r="EY17" s="0" t="n">
        <v>5.05508139</v>
      </c>
      <c r="EZ17" s="0" t="n">
        <v>6.90790683</v>
      </c>
      <c r="FA17" s="0" t="n">
        <v>1.51902849</v>
      </c>
      <c r="FB17" s="0" t="n">
        <v>6.50998335</v>
      </c>
      <c r="FC17" s="0" t="n">
        <v>-0.2179371</v>
      </c>
      <c r="FD17" s="0" t="n">
        <v>3.65653202</v>
      </c>
      <c r="FE17" s="0" t="n">
        <v>2.9519879</v>
      </c>
      <c r="FF17" s="0" t="n">
        <v>4.17438032</v>
      </c>
      <c r="FG17" s="0" t="n">
        <v>2.10399099</v>
      </c>
      <c r="FH17" s="0" t="n">
        <v>6.07974345</v>
      </c>
      <c r="FI17" s="0" t="n">
        <v>2.1971004</v>
      </c>
      <c r="FJ17" s="0" t="n">
        <v>2.28456324</v>
      </c>
      <c r="FK17" s="0" t="n">
        <v>4.44502791</v>
      </c>
      <c r="FL17" s="0" t="n">
        <v>1.51902849</v>
      </c>
      <c r="FM17" s="0" t="n">
        <v>-0.2179371</v>
      </c>
      <c r="FN17" s="0" t="n">
        <v>9.66368674</v>
      </c>
      <c r="FO17" s="0" t="n">
        <v>2.10399099</v>
      </c>
      <c r="FP17" s="0" t="n">
        <v>9.00123142</v>
      </c>
      <c r="FQ17" s="0" t="n">
        <v>2.1971004</v>
      </c>
      <c r="FR17" s="0" t="n">
        <v>3.7820629</v>
      </c>
      <c r="FS17" s="0" t="n">
        <v>6.14546763</v>
      </c>
      <c r="FT17" s="0" t="n">
        <v>3.10399099</v>
      </c>
      <c r="FU17" s="0" t="n">
        <v>-1.8028996</v>
      </c>
      <c r="FV17" s="0" t="n">
        <v>8.54250564</v>
      </c>
      <c r="FW17" s="0" t="n">
        <v>10.2002669</v>
      </c>
      <c r="FX17" s="0" t="n">
        <v>3.72066235</v>
      </c>
      <c r="FY17" s="0" t="n">
        <v>2.89754012</v>
      </c>
      <c r="FZ17" s="0" t="n">
        <v>7.05196878</v>
      </c>
      <c r="GA17" s="0" t="n">
        <v>3.00445532</v>
      </c>
      <c r="GB17" s="0" t="n">
        <v>6.75552111</v>
      </c>
      <c r="GC17" s="0" t="n">
        <v>5.4732248</v>
      </c>
      <c r="GD17" s="0" t="n">
        <v>4.60649133</v>
      </c>
      <c r="GE17" s="0" t="n">
        <v>4.88360092</v>
      </c>
      <c r="GF17" s="0" t="n">
        <v>2.89754012</v>
      </c>
      <c r="GG17" s="0" t="n">
        <v>3.10399099</v>
      </c>
      <c r="GH17" s="0" t="n">
        <v>3.24149452</v>
      </c>
      <c r="GI17" s="0" t="n">
        <v>5.17438032</v>
      </c>
      <c r="GJ17" s="0" t="n">
        <v>9.45801993</v>
      </c>
      <c r="GK17" s="0" t="n">
        <v>14.14039359</v>
      </c>
      <c r="GL17" s="0" t="n">
        <v>6.16864395</v>
      </c>
      <c r="GM17" s="0" t="n">
        <v>13.67223216</v>
      </c>
      <c r="GN17" s="0" t="n">
        <v>1.3670254</v>
      </c>
      <c r="GO17" s="0" t="n">
        <v>5.62336515</v>
      </c>
      <c r="GP17" s="0" t="n">
        <v>6.46856343</v>
      </c>
      <c r="GQ17" s="0" t="n">
        <v>6.68091617</v>
      </c>
      <c r="GR17" s="0" t="n">
        <v>14.69724204</v>
      </c>
      <c r="GS17" s="0" t="n">
        <v>1</v>
      </c>
    </row>
    <row r="18" customFormat="false" ht="15" hidden="false" customHeight="false" outlineLevel="0" collapsed="false">
      <c r="A18" s="0" t="s">
        <v>217</v>
      </c>
      <c r="B18" s="0" t="n">
        <v>13.50142241</v>
      </c>
      <c r="C18" s="0" t="n">
        <v>13.2789565</v>
      </c>
      <c r="D18" s="0" t="n">
        <v>10.13120144</v>
      </c>
      <c r="E18" s="0" t="n">
        <v>6.42325192</v>
      </c>
      <c r="F18" s="0" t="n">
        <v>9.58130673</v>
      </c>
      <c r="G18" s="0" t="n">
        <v>12.96373718</v>
      </c>
      <c r="H18" s="0" t="n">
        <v>8.69934887</v>
      </c>
      <c r="I18" s="0" t="n">
        <v>8.70198233</v>
      </c>
      <c r="J18" s="0" t="n">
        <v>4.34003855</v>
      </c>
      <c r="K18" s="0" t="n">
        <v>11.45352028</v>
      </c>
      <c r="L18" s="0" t="n">
        <v>11.90027584</v>
      </c>
      <c r="M18" s="0" t="n">
        <v>1.34003855</v>
      </c>
      <c r="N18" s="0" t="n">
        <v>7.8651678</v>
      </c>
      <c r="O18" s="0" t="n">
        <v>12.06122321</v>
      </c>
      <c r="P18" s="0" t="n">
        <v>13.17947857</v>
      </c>
      <c r="Q18" s="0" t="n">
        <v>15.77292621</v>
      </c>
      <c r="R18" s="0" t="n">
        <v>7.60869751</v>
      </c>
      <c r="S18" s="0" t="n">
        <v>8.62266369</v>
      </c>
      <c r="T18" s="0" t="n">
        <v>8.02373501</v>
      </c>
      <c r="U18" s="0" t="n">
        <v>10.30553427</v>
      </c>
      <c r="V18" s="0" t="n">
        <v>6.05153346</v>
      </c>
      <c r="W18" s="0" t="n">
        <v>2.18803546</v>
      </c>
      <c r="X18" s="0" t="n">
        <v>5.97230677</v>
      </c>
      <c r="Y18" s="0" t="n">
        <v>4.64746708</v>
      </c>
      <c r="Z18" s="0" t="n">
        <v>7.05976961</v>
      </c>
      <c r="AA18" s="0" t="n">
        <v>3.82546538</v>
      </c>
      <c r="AB18" s="0" t="n">
        <v>9.1836456</v>
      </c>
      <c r="AC18" s="0" t="n">
        <v>4.01811046</v>
      </c>
      <c r="AD18" s="0" t="n">
        <v>3.34003855</v>
      </c>
      <c r="AE18" s="0" t="n">
        <v>5.1055733</v>
      </c>
      <c r="AF18" s="0" t="n">
        <v>8.23606816</v>
      </c>
      <c r="AG18" s="0" t="n">
        <v>8.24090536</v>
      </c>
      <c r="AH18" s="0" t="n">
        <v>5.55726927</v>
      </c>
      <c r="AI18" s="0" t="n">
        <v>18.05863029</v>
      </c>
      <c r="AJ18" s="0" t="n">
        <v>2.66196665</v>
      </c>
      <c r="AK18" s="0" t="n">
        <v>9.93473638</v>
      </c>
      <c r="AL18" s="0" t="n">
        <v>7.81739208</v>
      </c>
      <c r="AM18" s="0" t="n">
        <v>7.82707463</v>
      </c>
      <c r="AN18" s="0" t="n">
        <v>14.77077857</v>
      </c>
      <c r="AO18" s="0" t="n">
        <v>7.86360051</v>
      </c>
      <c r="AP18" s="0" t="n">
        <v>5.34003855</v>
      </c>
      <c r="AQ18" s="0" t="n">
        <v>8.41150092</v>
      </c>
      <c r="AR18" s="0" t="n">
        <v>11.32687609</v>
      </c>
      <c r="AS18" s="0" t="n">
        <v>10.41845625</v>
      </c>
      <c r="AT18" s="0" t="n">
        <v>2.77299796</v>
      </c>
      <c r="AU18" s="0" t="n">
        <v>8.68166856</v>
      </c>
      <c r="AV18" s="0" t="n">
        <v>5.34902734</v>
      </c>
      <c r="AW18" s="0" t="n">
        <v>7.95180111</v>
      </c>
      <c r="AX18" s="0" t="n">
        <v>9.10424668</v>
      </c>
      <c r="AY18" s="0" t="n">
        <v>7.67095543</v>
      </c>
      <c r="AZ18" s="0" t="n">
        <v>9.5219362</v>
      </c>
      <c r="BA18" s="0" t="n">
        <v>7.41898989</v>
      </c>
      <c r="BB18" s="0" t="n">
        <v>4.08419965</v>
      </c>
      <c r="BC18" s="0" t="n">
        <v>2.66196665</v>
      </c>
      <c r="BD18" s="0" t="n">
        <v>11.54509866</v>
      </c>
      <c r="BE18" s="0" t="n">
        <v>10.60283813</v>
      </c>
      <c r="BF18" s="0" t="n">
        <v>1.01811046</v>
      </c>
      <c r="BG18" s="0" t="n">
        <v>6.12663491</v>
      </c>
      <c r="BH18" s="0" t="n">
        <v>7.15253678</v>
      </c>
      <c r="BI18" s="0" t="n">
        <v>1.82546538</v>
      </c>
      <c r="BJ18" s="0" t="n">
        <v>1.71855018</v>
      </c>
      <c r="BK18" s="0" t="n">
        <v>3.14739347</v>
      </c>
      <c r="BL18" s="0" t="n">
        <v>-0.98188954</v>
      </c>
      <c r="BM18" s="0" t="n">
        <v>7.80601302</v>
      </c>
      <c r="BN18" s="0" t="n">
        <v>6.12139827</v>
      </c>
      <c r="BO18" s="0" t="n">
        <v>8.14996742</v>
      </c>
      <c r="BP18" s="0" t="n">
        <v>7.54754101</v>
      </c>
      <c r="BQ18" s="0" t="n">
        <v>3.99539038</v>
      </c>
      <c r="BR18" s="0" t="n">
        <v>3.99539038</v>
      </c>
      <c r="BS18" s="0" t="n">
        <v>8.2565152</v>
      </c>
      <c r="BT18" s="0" t="n">
        <v>8.0882314</v>
      </c>
      <c r="BU18" s="0" t="n">
        <v>8.7417714</v>
      </c>
      <c r="BV18" s="0" t="n">
        <v>7.60682509</v>
      </c>
      <c r="BW18" s="0" t="n">
        <v>10.82324972</v>
      </c>
      <c r="BX18" s="0" t="n">
        <v>3.1055733</v>
      </c>
      <c r="BY18" s="0" t="n">
        <v>5.74603091</v>
      </c>
      <c r="BZ18" s="0" t="n">
        <v>7.37786002</v>
      </c>
      <c r="CA18" s="0" t="n">
        <v>7.43173839</v>
      </c>
      <c r="CB18" s="0" t="n">
        <v>12.7945949</v>
      </c>
      <c r="CC18" s="0" t="n">
        <v>15.41341028</v>
      </c>
      <c r="CD18" s="0" t="n">
        <v>0.01811046</v>
      </c>
      <c r="CE18" s="0" t="n">
        <v>14.45821721</v>
      </c>
      <c r="CF18" s="0" t="n">
        <v>6.90380683</v>
      </c>
      <c r="CG18" s="0" t="n">
        <v>0.34003855</v>
      </c>
      <c r="CH18" s="0" t="n">
        <v>17.91785827</v>
      </c>
      <c r="CI18" s="0" t="n">
        <v>9.61709343</v>
      </c>
      <c r="CJ18" s="0" t="n">
        <v>3.77299796</v>
      </c>
      <c r="CK18" s="0" t="n">
        <v>4.70461099</v>
      </c>
      <c r="CL18" s="0" t="n">
        <v>1.18803546</v>
      </c>
      <c r="CM18" s="0" t="n">
        <v>4.08419965</v>
      </c>
      <c r="CN18" s="0" t="n">
        <v>16.52391426</v>
      </c>
      <c r="CO18" s="0" t="n">
        <v>7.01246389</v>
      </c>
      <c r="CP18" s="0" t="n">
        <v>5.09492606</v>
      </c>
      <c r="CQ18" s="0" t="n">
        <v>8.54949192</v>
      </c>
      <c r="CR18" s="0" t="n">
        <v>6.6905358</v>
      </c>
      <c r="CS18" s="0" t="n">
        <v>11.50494548</v>
      </c>
      <c r="CT18" s="0" t="n">
        <v>9.57461651</v>
      </c>
      <c r="CU18" s="0" t="n">
        <v>3.41042788</v>
      </c>
      <c r="CV18" s="0" t="n">
        <v>13.76278665</v>
      </c>
      <c r="CW18" s="0" t="n">
        <v>11.26455418</v>
      </c>
      <c r="CX18" s="0" t="n">
        <v>10.08756023</v>
      </c>
      <c r="CY18" s="0" t="n">
        <v>11.79947017</v>
      </c>
      <c r="CZ18" s="0" t="n">
        <v>11.78163407</v>
      </c>
      <c r="DA18" s="0" t="n">
        <v>6.29423486</v>
      </c>
      <c r="DB18" s="0" t="n">
        <v>13.75226436</v>
      </c>
      <c r="DC18" s="0" t="n">
        <v>6.81252632</v>
      </c>
      <c r="DD18" s="0" t="n">
        <v>11.75989342</v>
      </c>
      <c r="DE18" s="0" t="n">
        <v>3.01811046</v>
      </c>
      <c r="DF18" s="0" t="n">
        <v>12.56235046</v>
      </c>
      <c r="DG18" s="0" t="n">
        <v>8.74091799</v>
      </c>
      <c r="DH18" s="0" t="n">
        <v>7.10822288</v>
      </c>
      <c r="DI18" s="0" t="n">
        <v>11.60822963</v>
      </c>
      <c r="DJ18" s="0" t="n">
        <v>11.856034</v>
      </c>
      <c r="DK18" s="0" t="n">
        <v>7.56500492</v>
      </c>
      <c r="DL18" s="0" t="n">
        <v>4.22756382</v>
      </c>
      <c r="DM18" s="0" t="n">
        <v>9.23485632</v>
      </c>
      <c r="DN18" s="0" t="n">
        <v>3.26603797</v>
      </c>
      <c r="DO18" s="0" t="n">
        <v>6.97230677</v>
      </c>
      <c r="DP18" s="0" t="n">
        <v>3.90075351</v>
      </c>
      <c r="DQ18" s="0" t="n">
        <v>4.73235598</v>
      </c>
      <c r="DR18" s="0" t="n">
        <v>3.34003855</v>
      </c>
      <c r="DS18" s="0" t="n">
        <v>5.11614254</v>
      </c>
      <c r="DT18" s="0" t="n">
        <v>6.06795901</v>
      </c>
      <c r="DU18" s="0" t="n">
        <v>3.99539038</v>
      </c>
      <c r="DV18" s="0" t="n">
        <v>5.76630331</v>
      </c>
      <c r="DW18" s="0" t="n">
        <v>4.83828942</v>
      </c>
      <c r="DX18" s="0" t="n">
        <v>6.37125728</v>
      </c>
      <c r="DY18" s="0" t="n">
        <v>2.47754208</v>
      </c>
      <c r="DZ18" s="0" t="n">
        <v>6.37125728</v>
      </c>
      <c r="EA18" s="0" t="n">
        <v>3.30351268</v>
      </c>
      <c r="EB18" s="0" t="n">
        <v>8.52392201</v>
      </c>
      <c r="EC18" s="0" t="n">
        <v>1.18803546</v>
      </c>
      <c r="ED18" s="0" t="n">
        <v>1.71855018</v>
      </c>
      <c r="EE18" s="0" t="n">
        <v>5.90685371</v>
      </c>
      <c r="EF18" s="0" t="n">
        <v>4.35796046</v>
      </c>
      <c r="EG18" s="0" t="n">
        <v>7.02933771</v>
      </c>
      <c r="EH18" s="0" t="n">
        <v>6.75957744</v>
      </c>
      <c r="EI18" s="0" t="n">
        <v>6.74603091</v>
      </c>
      <c r="EJ18" s="0" t="n">
        <v>11.21532715</v>
      </c>
      <c r="EK18" s="0" t="n">
        <v>6.31731848</v>
      </c>
      <c r="EL18" s="0" t="n">
        <v>4.78629478</v>
      </c>
      <c r="EM18" s="0" t="n">
        <v>4.01811046</v>
      </c>
      <c r="EN18" s="0" t="n">
        <v>4.99539038</v>
      </c>
      <c r="EO18" s="0" t="n">
        <v>5.57269931</v>
      </c>
      <c r="EP18" s="0" t="n">
        <v>8.25412465</v>
      </c>
      <c r="EQ18" s="0" t="n">
        <v>7.43385223</v>
      </c>
      <c r="ER18" s="0" t="n">
        <v>6.05702945</v>
      </c>
      <c r="ES18" s="0" t="n">
        <v>2.54167241</v>
      </c>
      <c r="ET18" s="0" t="n">
        <v>2.18803546</v>
      </c>
      <c r="EU18" s="0" t="n">
        <v>8.20793502</v>
      </c>
      <c r="EV18" s="0" t="n">
        <v>7.37346155</v>
      </c>
      <c r="EW18" s="0" t="n">
        <v>2.01811046</v>
      </c>
      <c r="EX18" s="0" t="n">
        <v>7.1108676</v>
      </c>
      <c r="EY18" s="0" t="n">
        <v>0.82546538</v>
      </c>
      <c r="EZ18" s="0" t="n">
        <v>6.56114228</v>
      </c>
      <c r="FA18" s="0" t="n">
        <v>2.41042788</v>
      </c>
      <c r="FB18" s="0" t="n">
        <v>6.32189121</v>
      </c>
      <c r="FC18" s="0" t="n">
        <v>2.26603797</v>
      </c>
      <c r="FD18" s="0" t="n">
        <v>4.74603091</v>
      </c>
      <c r="FE18" s="0" t="n">
        <v>3.34003855</v>
      </c>
      <c r="FF18" s="0" t="n">
        <v>2.97230677</v>
      </c>
      <c r="FG18" s="0" t="n">
        <v>1.71855018</v>
      </c>
      <c r="FH18" s="0" t="n">
        <v>5.41898989</v>
      </c>
      <c r="FI18" s="0" t="n">
        <v>1.71855018</v>
      </c>
      <c r="FJ18" s="0" t="n">
        <v>0.34003855</v>
      </c>
      <c r="FK18" s="0" t="n">
        <v>4.284897</v>
      </c>
      <c r="FL18" s="0" t="n">
        <v>5.68344638</v>
      </c>
      <c r="FM18" s="0" t="n">
        <v>2.41042788</v>
      </c>
      <c r="FN18" s="0" t="n">
        <v>9.00181665</v>
      </c>
      <c r="FO18" s="0" t="n">
        <v>2.1055733</v>
      </c>
      <c r="FP18" s="0" t="n">
        <v>6.9547484</v>
      </c>
      <c r="FQ18" s="0" t="n">
        <v>1.47754208</v>
      </c>
      <c r="FR18" s="0" t="n">
        <v>1.18803546</v>
      </c>
      <c r="FS18" s="0" t="n">
        <v>6.37125728</v>
      </c>
      <c r="FT18" s="0" t="n">
        <v>2.82546538</v>
      </c>
      <c r="FU18" s="0" t="n">
        <v>1.60307296</v>
      </c>
      <c r="FV18" s="0" t="n">
        <v>7.5219362</v>
      </c>
      <c r="FW18" s="0" t="n">
        <v>7.38661692</v>
      </c>
      <c r="FX18" s="0" t="n">
        <v>3.57269931</v>
      </c>
      <c r="FY18" s="0" t="n">
        <v>2.92500105</v>
      </c>
      <c r="FZ18" s="0" t="n">
        <v>4.97230677</v>
      </c>
      <c r="GA18" s="0" t="n">
        <v>2.77299796</v>
      </c>
      <c r="GB18" s="0" t="n">
        <v>5.34003855</v>
      </c>
      <c r="GC18" s="0" t="n">
        <v>4.44437521</v>
      </c>
      <c r="GD18" s="0" t="n">
        <v>6.21286731</v>
      </c>
      <c r="GE18" s="0" t="n">
        <v>4.34003855</v>
      </c>
      <c r="GF18" s="0" t="n">
        <v>1.60307296</v>
      </c>
      <c r="GG18" s="0" t="n">
        <v>4.1055733</v>
      </c>
      <c r="GH18" s="0" t="n">
        <v>3.14739347</v>
      </c>
      <c r="GI18" s="0" t="n">
        <v>4.04047827</v>
      </c>
      <c r="GJ18" s="0" t="n">
        <v>10.9117912</v>
      </c>
      <c r="GK18" s="0" t="n">
        <v>13.21582629</v>
      </c>
      <c r="GL18" s="0" t="n">
        <v>6.60682509</v>
      </c>
      <c r="GM18" s="0" t="n">
        <v>12.19459531</v>
      </c>
      <c r="GN18" s="0" t="n">
        <v>1.01811046</v>
      </c>
      <c r="GO18" s="0" t="n">
        <v>1.60307296</v>
      </c>
      <c r="GP18" s="0" t="n">
        <v>4.77299796</v>
      </c>
      <c r="GQ18" s="0" t="n">
        <v>8.05428407</v>
      </c>
      <c r="GR18" s="0" t="n">
        <v>13.33035529</v>
      </c>
      <c r="GS18" s="0" t="n">
        <v>1</v>
      </c>
    </row>
    <row r="19" customFormat="false" ht="15" hidden="false" customHeight="false" outlineLevel="0" collapsed="false">
      <c r="A19" s="0" t="s">
        <v>218</v>
      </c>
      <c r="B19" s="0" t="n">
        <v>13.09275725</v>
      </c>
      <c r="C19" s="0" t="n">
        <v>10.85427431</v>
      </c>
      <c r="D19" s="0" t="n">
        <v>13.16070264</v>
      </c>
      <c r="E19" s="0" t="n">
        <v>5.69483235</v>
      </c>
      <c r="F19" s="0" t="n">
        <v>10.61166469</v>
      </c>
      <c r="G19" s="0" t="n">
        <v>11.32666729</v>
      </c>
      <c r="H19" s="0" t="n">
        <v>8.32263785</v>
      </c>
      <c r="I19" s="0" t="n">
        <v>6.65987975</v>
      </c>
      <c r="J19" s="0" t="n">
        <v>2.895131</v>
      </c>
      <c r="K19" s="0" t="n">
        <v>10.8852875</v>
      </c>
      <c r="L19" s="0" t="n">
        <v>13.62298844</v>
      </c>
      <c r="M19" s="0" t="n">
        <v>6.12892818</v>
      </c>
      <c r="N19" s="0" t="n">
        <v>10.07430289</v>
      </c>
      <c r="O19" s="0" t="n">
        <v>13.38509043</v>
      </c>
      <c r="P19" s="0" t="n">
        <v>14.35167555</v>
      </c>
      <c r="Q19" s="0" t="n">
        <v>18.02335808</v>
      </c>
      <c r="R19" s="0" t="n">
        <v>7.8800241</v>
      </c>
      <c r="S19" s="0" t="n">
        <v>10.30106034</v>
      </c>
      <c r="T19" s="0" t="n">
        <v>7.55387142</v>
      </c>
      <c r="U19" s="0" t="n">
        <v>7.27466981</v>
      </c>
      <c r="V19" s="0" t="n">
        <v>7.72332626</v>
      </c>
      <c r="W19" s="0" t="n">
        <v>9.59813733</v>
      </c>
      <c r="X19" s="0" t="n">
        <v>7.72895813</v>
      </c>
      <c r="Y19" s="0" t="n">
        <v>6.72144408</v>
      </c>
      <c r="Z19" s="0" t="n">
        <v>8.82499211</v>
      </c>
      <c r="AA19" s="0" t="n">
        <v>1.84068321</v>
      </c>
      <c r="AB19" s="0" t="n">
        <v>6.02288654</v>
      </c>
      <c r="AC19" s="0" t="n">
        <v>5.94114339</v>
      </c>
      <c r="AD19" s="0" t="n">
        <v>-0.27479401</v>
      </c>
      <c r="AE19" s="0" t="n">
        <v>7.00752223</v>
      </c>
      <c r="AF19" s="0" t="n">
        <v>10.74942223</v>
      </c>
      <c r="AG19" s="0" t="n">
        <v>2.59967511</v>
      </c>
      <c r="AH19" s="0" t="n">
        <v>2.31016849</v>
      </c>
      <c r="AI19" s="0" t="n">
        <v>15.90321589</v>
      </c>
      <c r="AJ19" s="0" t="n">
        <v>4.54963443</v>
      </c>
      <c r="AK19" s="0" t="n">
        <v>7.4371597</v>
      </c>
      <c r="AL19" s="0" t="n">
        <v>4.04713409</v>
      </c>
      <c r="AM19" s="0" t="n">
        <v>7.32015258</v>
      </c>
      <c r="AN19" s="0" t="n">
        <v>13.62122298</v>
      </c>
      <c r="AO19" s="0" t="n">
        <v>7.83198701</v>
      </c>
      <c r="AP19" s="0" t="n">
        <v>7.62405927</v>
      </c>
      <c r="AQ19" s="0" t="n">
        <v>4.24876795</v>
      </c>
      <c r="AR19" s="0" t="n">
        <v>12.24238325</v>
      </c>
      <c r="AS19" s="0" t="n">
        <v>7.25658745</v>
      </c>
      <c r="AT19" s="0" t="n">
        <v>0.94759842</v>
      </c>
      <c r="AU19" s="0" t="n">
        <v>7.47563385</v>
      </c>
      <c r="AV19" s="0" t="n">
        <v>5.47116037</v>
      </c>
      <c r="AW19" s="0" t="n">
        <v>9.29252834</v>
      </c>
      <c r="AX19" s="0" t="n">
        <v>9.42391066</v>
      </c>
      <c r="AY19" s="0" t="n">
        <v>11.12715212</v>
      </c>
      <c r="AZ19" s="0" t="n">
        <v>10.77686811</v>
      </c>
      <c r="BA19" s="0" t="n">
        <v>9.29822194</v>
      </c>
      <c r="BB19" s="0" t="n">
        <v>6.76960011</v>
      </c>
      <c r="BC19" s="0" t="n">
        <v>6.63209659</v>
      </c>
      <c r="BD19" s="0" t="n">
        <v>14.53105061</v>
      </c>
      <c r="BE19" s="0" t="n">
        <v>13.57737784</v>
      </c>
      <c r="BF19" s="0" t="n">
        <v>4.61597692</v>
      </c>
      <c r="BG19" s="0" t="n">
        <v>6.33500035</v>
      </c>
      <c r="BH19" s="0" t="n">
        <v>7.82499211</v>
      </c>
      <c r="BI19" s="0" t="n">
        <v>4.02288654</v>
      </c>
      <c r="BJ19" s="0" t="n">
        <v>0.14024349</v>
      </c>
      <c r="BK19" s="0" t="n">
        <v>6.22239253</v>
      </c>
      <c r="BL19" s="0" t="n">
        <v>1.94759842</v>
      </c>
      <c r="BM19" s="0" t="n">
        <v>9.82893092</v>
      </c>
      <c r="BN19" s="0" t="n">
        <v>8.72332626</v>
      </c>
      <c r="BO19" s="0" t="n">
        <v>7.64803813</v>
      </c>
      <c r="BP19" s="0" t="n">
        <v>5.97313351</v>
      </c>
      <c r="BQ19" s="0" t="n">
        <v>7.40937017</v>
      </c>
      <c r="BR19" s="0" t="n">
        <v>3.0944398</v>
      </c>
      <c r="BS19" s="0" t="n">
        <v>8.00597676</v>
      </c>
      <c r="BT19" s="0" t="n">
        <v>11.71779034</v>
      </c>
      <c r="BU19" s="0" t="n">
        <v>10.4388789</v>
      </c>
      <c r="BV19" s="0" t="n">
        <v>10.75977572</v>
      </c>
      <c r="BW19" s="0" t="n">
        <v>12.18591785</v>
      </c>
      <c r="BX19" s="0" t="n">
        <v>6.40233834</v>
      </c>
      <c r="BY19" s="0" t="n">
        <v>8.83460138</v>
      </c>
      <c r="BZ19" s="0" t="n">
        <v>7.27979485</v>
      </c>
      <c r="CA19" s="0" t="n">
        <v>5.83373045</v>
      </c>
      <c r="CB19" s="0" t="n">
        <v>6.31016849</v>
      </c>
      <c r="CC19" s="0" t="n">
        <v>10.55624927</v>
      </c>
      <c r="CD19" s="0" t="n">
        <v>7.86134268</v>
      </c>
      <c r="CE19" s="0" t="n">
        <v>5.18463761</v>
      </c>
      <c r="CF19" s="0" t="n">
        <v>10.53336577</v>
      </c>
      <c r="CG19" s="0" t="n">
        <v>7.59145461</v>
      </c>
      <c r="CH19" s="0" t="n">
        <v>15.22017613</v>
      </c>
      <c r="CI19" s="0" t="n">
        <v>10.03126768</v>
      </c>
      <c r="CJ19" s="0" t="n">
        <v>4.31016849</v>
      </c>
      <c r="CK19" s="0" t="n">
        <v>5.78409968</v>
      </c>
      <c r="CL19" s="0" t="n">
        <v>1.59967511</v>
      </c>
      <c r="CM19" s="0" t="n">
        <v>7.38341748</v>
      </c>
      <c r="CN19" s="0" t="n">
        <v>14.07068055</v>
      </c>
      <c r="CO19" s="0" t="n">
        <v>4.66380545</v>
      </c>
      <c r="CP19" s="0" t="n">
        <v>2.53256092</v>
      </c>
      <c r="CQ19" s="0" t="n">
        <v>6.54963443</v>
      </c>
      <c r="CR19" s="0" t="n">
        <v>5.26952651</v>
      </c>
      <c r="CS19" s="0" t="n">
        <v>9.14727076</v>
      </c>
      <c r="CT19" s="0" t="n">
        <v>8.688102</v>
      </c>
      <c r="CU19" s="0" t="n">
        <v>1.72520599</v>
      </c>
      <c r="CV19" s="0" t="n">
        <v>16.49047482</v>
      </c>
      <c r="CW19" s="0" t="n">
        <v>9.55756861</v>
      </c>
      <c r="CX19" s="0" t="n">
        <v>8.48231816</v>
      </c>
      <c r="CY19" s="0" t="n">
        <v>8.81089974</v>
      </c>
      <c r="CZ19" s="0" t="n">
        <v>10.68834291</v>
      </c>
      <c r="DA19" s="0" t="n">
        <v>5.39763134</v>
      </c>
      <c r="DB19" s="0" t="n">
        <v>10.11322328</v>
      </c>
      <c r="DC19" s="0" t="n">
        <v>3.26952651</v>
      </c>
      <c r="DD19" s="0" t="n">
        <v>8.59659791</v>
      </c>
      <c r="DE19" s="0" t="n">
        <v>3.14024349</v>
      </c>
      <c r="DF19" s="0" t="n">
        <v>12.18369805</v>
      </c>
      <c r="DG19" s="0" t="n">
        <v>8.94840327</v>
      </c>
      <c r="DH19" s="0" t="n">
        <v>8.2395913</v>
      </c>
      <c r="DI19" s="0" t="n">
        <v>12.26242439</v>
      </c>
      <c r="DJ19" s="0" t="n">
        <v>11.29837978</v>
      </c>
      <c r="DK19" s="0" t="n">
        <v>3.04713409</v>
      </c>
      <c r="DL19" s="0" t="n">
        <v>5.70248592</v>
      </c>
      <c r="DM19" s="0" t="n">
        <v>9.75311199</v>
      </c>
      <c r="DN19" s="0" t="n">
        <v>4.33006805</v>
      </c>
      <c r="DO19" s="0" t="n">
        <v>6.40233834</v>
      </c>
      <c r="DP19" s="0" t="n">
        <v>6.68713795</v>
      </c>
      <c r="DQ19" s="0" t="n">
        <v>4.14024349</v>
      </c>
      <c r="DR19" s="0" t="n">
        <v>3.66380545</v>
      </c>
      <c r="DS19" s="0" t="n">
        <v>2.46217159</v>
      </c>
      <c r="DT19" s="0" t="n">
        <v>8.25007415</v>
      </c>
      <c r="DU19" s="0" t="n">
        <v>3.99822449</v>
      </c>
      <c r="DV19" s="0" t="n">
        <v>6.94437451</v>
      </c>
      <c r="DW19" s="0" t="n">
        <v>4.99822449</v>
      </c>
      <c r="DX19" s="0" t="n">
        <v>5.15147075</v>
      </c>
      <c r="DY19" s="0" t="n">
        <v>5.10602778</v>
      </c>
      <c r="DZ19" s="0" t="n">
        <v>6.59145461</v>
      </c>
      <c r="EA19" s="0" t="n">
        <v>4.66380545</v>
      </c>
      <c r="EB19" s="0" t="n">
        <v>9.85405957</v>
      </c>
      <c r="EC19" s="0" t="n">
        <v>2.04713409</v>
      </c>
      <c r="ED19" s="0" t="n">
        <v>6.52394779</v>
      </c>
      <c r="EE19" s="0" t="n">
        <v>4.31016849</v>
      </c>
      <c r="EF19" s="0" t="n">
        <v>1.46217159</v>
      </c>
      <c r="EG19" s="0" t="n">
        <v>6.76229531</v>
      </c>
      <c r="EH19" s="0" t="n">
        <v>10.2059962</v>
      </c>
      <c r="EI19" s="0" t="n">
        <v>5.94759842</v>
      </c>
      <c r="EJ19" s="0" t="n">
        <v>8.89929943</v>
      </c>
      <c r="EK19" s="0" t="n">
        <v>4.66380545</v>
      </c>
      <c r="EL19" s="0" t="n">
        <v>1.84068321</v>
      </c>
      <c r="EM19" s="0" t="n">
        <v>0.72520599</v>
      </c>
      <c r="EN19" s="0" t="n">
        <v>3.34969686</v>
      </c>
      <c r="EO19" s="0" t="n">
        <v>6.50656571</v>
      </c>
      <c r="EP19" s="0" t="n">
        <v>7.46442404</v>
      </c>
      <c r="EQ19" s="0" t="n">
        <v>8.86475735</v>
      </c>
      <c r="ER19" s="0" t="n">
        <v>3.81266884</v>
      </c>
      <c r="ES19" s="0" t="n">
        <v>0.46217159</v>
      </c>
      <c r="ET19" s="0" t="n">
        <v>3.92160321</v>
      </c>
      <c r="EU19" s="0" t="n">
        <v>10.48342921</v>
      </c>
      <c r="EV19" s="0" t="n">
        <v>5.79129518</v>
      </c>
      <c r="EW19" s="0" t="n">
        <v>1.46217159</v>
      </c>
      <c r="EX19" s="0" t="n">
        <v>7.35698935</v>
      </c>
      <c r="EY19" s="0" t="n">
        <v>4.24876795</v>
      </c>
      <c r="EZ19" s="0" t="n">
        <v>8.20498626</v>
      </c>
      <c r="FA19" s="0" t="n">
        <v>1.14024349</v>
      </c>
      <c r="FB19" s="0" t="n">
        <v>8.01214873</v>
      </c>
      <c r="FC19" s="0" t="n">
        <v>1.72520599</v>
      </c>
      <c r="FD19" s="0" t="n">
        <v>1.59967511</v>
      </c>
      <c r="FE19" s="0" t="n">
        <v>0.14024349</v>
      </c>
      <c r="FF19" s="0" t="n">
        <v>2.53256092</v>
      </c>
      <c r="FG19" s="0" t="n">
        <v>0.72520599</v>
      </c>
      <c r="FH19" s="0" t="n">
        <v>4.20633268</v>
      </c>
      <c r="FI19" s="0" t="n">
        <v>0.72520599</v>
      </c>
      <c r="FJ19" s="0" t="n">
        <v>1.72520599</v>
      </c>
      <c r="FK19" s="0" t="n">
        <v>5.15147075</v>
      </c>
      <c r="FL19" s="0" t="n">
        <v>0.94759842</v>
      </c>
      <c r="FM19" s="0" t="n">
        <v>0.14024349</v>
      </c>
      <c r="FN19" s="0" t="n">
        <v>8.87071363</v>
      </c>
      <c r="FO19" s="0" t="n">
        <v>0.14024349</v>
      </c>
      <c r="FP19" s="0" t="n">
        <v>9.31329595</v>
      </c>
      <c r="FQ19" s="0" t="n">
        <v>3.18463761</v>
      </c>
      <c r="FR19" s="0" t="n">
        <v>5.86816395</v>
      </c>
      <c r="FS19" s="0" t="n">
        <v>5.61597692</v>
      </c>
      <c r="FT19" s="0" t="n">
        <v>3.0944398</v>
      </c>
      <c r="FU19" s="0" t="n">
        <v>2.94759842</v>
      </c>
      <c r="FV19" s="0" t="n">
        <v>7.31766303</v>
      </c>
      <c r="FW19" s="0" t="n">
        <v>6.36906218</v>
      </c>
      <c r="FX19" s="0" t="n">
        <v>4.20633268</v>
      </c>
      <c r="FY19" s="0" t="n">
        <v>2.895131</v>
      </c>
      <c r="FZ19" s="0" t="n">
        <v>9.10458436</v>
      </c>
      <c r="GA19" s="0" t="n">
        <v>4.4800935</v>
      </c>
      <c r="GB19" s="0" t="n">
        <v>7.21705909</v>
      </c>
      <c r="GC19" s="0" t="n">
        <v>6.14586804</v>
      </c>
      <c r="GD19" s="0" t="n">
        <v>4.14024349</v>
      </c>
      <c r="GE19" s="0" t="n">
        <v>3.26952651</v>
      </c>
      <c r="GF19" s="0" t="n">
        <v>1.72520599</v>
      </c>
      <c r="GG19" s="0" t="n">
        <v>2.78409968</v>
      </c>
      <c r="GH19" s="0" t="n">
        <v>4.69483235</v>
      </c>
      <c r="GI19" s="0" t="n">
        <v>5.1736665</v>
      </c>
      <c r="GJ19" s="0" t="n">
        <v>13.48765725</v>
      </c>
      <c r="GK19" s="0" t="n">
        <v>16.98590811</v>
      </c>
      <c r="GL19" s="0" t="n">
        <v>9.6430753</v>
      </c>
      <c r="GM19" s="0" t="n">
        <v>14.68286732</v>
      </c>
      <c r="GN19" s="0" t="n">
        <v>2.14024349</v>
      </c>
      <c r="GO19" s="0" t="n">
        <v>5.25918457</v>
      </c>
      <c r="GP19" s="0" t="n">
        <v>3.4977955</v>
      </c>
      <c r="GQ19" s="0" t="n">
        <v>11.80680039</v>
      </c>
      <c r="GR19" s="0" t="n">
        <v>15.53559353</v>
      </c>
      <c r="GS19" s="0" t="n">
        <v>1</v>
      </c>
    </row>
    <row r="20" customFormat="false" ht="15" hidden="false" customHeight="false" outlineLevel="0" collapsed="false">
      <c r="A20" s="0" t="s">
        <v>219</v>
      </c>
      <c r="B20" s="0" t="n">
        <v>12.12717436</v>
      </c>
      <c r="C20" s="0" t="n">
        <v>13.14968103</v>
      </c>
      <c r="D20" s="0" t="n">
        <v>9.34975098</v>
      </c>
      <c r="E20" s="0" t="n">
        <v>6.89753486</v>
      </c>
      <c r="F20" s="0" t="n">
        <v>10.20650276</v>
      </c>
      <c r="G20" s="0" t="n">
        <v>12.61996756</v>
      </c>
      <c r="H20" s="0" t="n">
        <v>9.00792798</v>
      </c>
      <c r="I20" s="0" t="n">
        <v>8.2870569</v>
      </c>
      <c r="J20" s="0" t="n">
        <v>5.18864003</v>
      </c>
      <c r="K20" s="0" t="n">
        <v>11.57168406</v>
      </c>
      <c r="L20" s="0" t="n">
        <v>13.39540292</v>
      </c>
      <c r="M20" s="0" t="n">
        <v>1.53998285</v>
      </c>
      <c r="N20" s="0" t="n">
        <v>8.04975786</v>
      </c>
      <c r="O20" s="0" t="n">
        <v>11.97461108</v>
      </c>
      <c r="P20" s="0" t="n">
        <v>13.19737574</v>
      </c>
      <c r="Q20" s="0" t="n">
        <v>14.84558152</v>
      </c>
      <c r="R20" s="0" t="n">
        <v>8.44336263</v>
      </c>
      <c r="S20" s="0" t="n">
        <v>8.66840687</v>
      </c>
      <c r="T20" s="0" t="n">
        <v>7.31915501</v>
      </c>
      <c r="U20" s="0" t="n">
        <v>9.99633727</v>
      </c>
      <c r="V20" s="0" t="n">
        <v>5.87388359</v>
      </c>
      <c r="W20" s="0" t="n">
        <v>-0.46001715</v>
      </c>
      <c r="X20" s="0" t="n">
        <v>5.0996786</v>
      </c>
      <c r="Y20" s="0" t="n">
        <v>5.29931626</v>
      </c>
      <c r="Z20" s="0" t="n">
        <v>6.74128998</v>
      </c>
      <c r="AA20" s="0" t="n">
        <v>4.16447372</v>
      </c>
      <c r="AB20" s="0" t="n">
        <v>7.68803567</v>
      </c>
      <c r="AC20" s="0" t="n">
        <v>0.27694845</v>
      </c>
      <c r="AD20" s="0" t="n">
        <v>2.34733778</v>
      </c>
      <c r="AE20" s="0" t="n">
        <v>4.20294787</v>
      </c>
      <c r="AF20" s="0" t="n">
        <v>8.37498053</v>
      </c>
      <c r="AG20" s="0" t="n">
        <v>8.80754986</v>
      </c>
      <c r="AH20" s="0" t="n">
        <v>5.39796385</v>
      </c>
      <c r="AI20" s="0" t="n">
        <v>18.35282501</v>
      </c>
      <c r="AJ20" s="0" t="n">
        <v>5.04777749</v>
      </c>
      <c r="AK20" s="0" t="n">
        <v>10.26079712</v>
      </c>
      <c r="AL20" s="0" t="n">
        <v>7.48445091</v>
      </c>
      <c r="AM20" s="0" t="n">
        <v>7.83307127</v>
      </c>
      <c r="AN20" s="0" t="n">
        <v>13.82227496</v>
      </c>
      <c r="AO20" s="0" t="n">
        <v>7.52107439</v>
      </c>
      <c r="AP20" s="0" t="n">
        <v>8.43631526</v>
      </c>
      <c r="AQ20" s="0" t="n">
        <v>9.05535417</v>
      </c>
      <c r="AR20" s="0" t="n">
        <v>12.44336263</v>
      </c>
      <c r="AS20" s="0" t="n">
        <v>8.36706087</v>
      </c>
      <c r="AT20" s="0" t="n">
        <v>2.12494535</v>
      </c>
      <c r="AU20" s="0" t="n">
        <v>8.34034353</v>
      </c>
      <c r="AV20" s="0" t="n">
        <v>6.04248319</v>
      </c>
      <c r="AW20" s="0" t="n">
        <v>7.47563903</v>
      </c>
      <c r="AX20" s="0" t="n">
        <v>9.15100765</v>
      </c>
      <c r="AY20" s="0" t="n">
        <v>8.16142427</v>
      </c>
      <c r="AZ20" s="0" t="n">
        <v>8.88981694</v>
      </c>
      <c r="BA20" s="0" t="n">
        <v>5.89753486</v>
      </c>
      <c r="BB20" s="0" t="n">
        <v>4.54747739</v>
      </c>
      <c r="BC20" s="0" t="n">
        <v>3.06354481</v>
      </c>
      <c r="BD20" s="0" t="n">
        <v>12.67708073</v>
      </c>
      <c r="BE20" s="0" t="n">
        <v>10.52000339</v>
      </c>
      <c r="BF20" s="0" t="n">
        <v>-0.04497965</v>
      </c>
      <c r="BG20" s="0" t="n">
        <v>6.30595953</v>
      </c>
      <c r="BH20" s="0" t="n">
        <v>7.31147232</v>
      </c>
      <c r="BI20" s="0" t="n">
        <v>5.77519932</v>
      </c>
      <c r="BJ20" s="0" t="n">
        <v>0.95502035</v>
      </c>
      <c r="BK20" s="0" t="n">
        <v>4.22180689</v>
      </c>
      <c r="BL20" s="0" t="n">
        <v>2.8376634</v>
      </c>
      <c r="BM20" s="0" t="n">
        <v>8.85021693</v>
      </c>
      <c r="BN20" s="0" t="n">
        <v>6.4226259</v>
      </c>
      <c r="BO20" s="0" t="n">
        <v>6.86040736</v>
      </c>
      <c r="BP20" s="0" t="n">
        <v>6.38338053</v>
      </c>
      <c r="BQ20" s="0" t="n">
        <v>5.26790331</v>
      </c>
      <c r="BR20" s="0" t="n">
        <v>4.95502035</v>
      </c>
      <c r="BS20" s="0" t="n">
        <v>7.90630507</v>
      </c>
      <c r="BT20" s="0" t="n">
        <v>8.0251413</v>
      </c>
      <c r="BU20" s="0" t="n">
        <v>8.72113511</v>
      </c>
      <c r="BV20" s="0" t="n">
        <v>7.2496411</v>
      </c>
      <c r="BW20" s="0" t="n">
        <v>10.33195967</v>
      </c>
      <c r="BX20" s="0" t="n">
        <v>4.02110954</v>
      </c>
      <c r="BY20" s="0" t="n">
        <v>6.5898314</v>
      </c>
      <c r="BZ20" s="0" t="n">
        <v>8.70027449</v>
      </c>
      <c r="CA20" s="0" t="n">
        <v>8.9539633</v>
      </c>
      <c r="CB20" s="0" t="n">
        <v>13.34231409</v>
      </c>
      <c r="CC20" s="0" t="n">
        <v>12.35739959</v>
      </c>
      <c r="CD20" s="0" t="n">
        <v>0.76237527</v>
      </c>
      <c r="CE20" s="0" t="n">
        <v>13.15662741</v>
      </c>
      <c r="CF20" s="0" t="n">
        <v>7.5409218</v>
      </c>
      <c r="CG20" s="0" t="n">
        <v>2.59887654</v>
      </c>
      <c r="CH20" s="0" t="n">
        <v>18.12505542</v>
      </c>
      <c r="CI20" s="0" t="n">
        <v>7.33005978</v>
      </c>
      <c r="CJ20" s="0" t="n">
        <v>3.27694845</v>
      </c>
      <c r="CK20" s="0" t="n">
        <v>3.53998285</v>
      </c>
      <c r="CL20" s="0" t="n">
        <v>0.53998285</v>
      </c>
      <c r="CM20" s="0" t="n">
        <v>5.82538507</v>
      </c>
      <c r="CN20" s="0" t="n">
        <v>16.11149357</v>
      </c>
      <c r="CO20" s="0" t="n">
        <v>8.28425609</v>
      </c>
      <c r="CP20" s="0" t="n">
        <v>6.66926587</v>
      </c>
      <c r="CQ20" s="0" t="n">
        <v>8.46380551</v>
      </c>
      <c r="CR20" s="0" t="n">
        <v>2.44687345</v>
      </c>
      <c r="CS20" s="0" t="n">
        <v>10.71698705</v>
      </c>
      <c r="CT20" s="0" t="n">
        <v>9.90137839</v>
      </c>
      <c r="CU20" s="0" t="n">
        <v>2.62744569</v>
      </c>
      <c r="CV20" s="0" t="n">
        <v>14.1790126</v>
      </c>
      <c r="CW20" s="0" t="n">
        <v>11.37767648</v>
      </c>
      <c r="CX20" s="0" t="n">
        <v>9.5096092</v>
      </c>
      <c r="CY20" s="0" t="n">
        <v>10.8901854</v>
      </c>
      <c r="CZ20" s="0" t="n">
        <v>11.75334026</v>
      </c>
      <c r="DA20" s="0" t="n">
        <v>6.72154926</v>
      </c>
      <c r="DB20" s="0" t="n">
        <v>13.73087494</v>
      </c>
      <c r="DC20" s="0" t="n">
        <v>6.44486831</v>
      </c>
      <c r="DD20" s="0" t="n">
        <v>11.78746539</v>
      </c>
      <c r="DE20" s="0" t="n">
        <v>1.34733778</v>
      </c>
      <c r="DF20" s="0" t="n">
        <v>12.88587317</v>
      </c>
      <c r="DG20" s="0" t="n">
        <v>9.11110343</v>
      </c>
      <c r="DH20" s="0" t="n">
        <v>7.67269678</v>
      </c>
      <c r="DI20" s="0" t="n">
        <v>11.81809347</v>
      </c>
      <c r="DJ20" s="0" t="n">
        <v>12.04384999</v>
      </c>
      <c r="DK20" s="0" t="n">
        <v>2.41445197</v>
      </c>
      <c r="DL20" s="0" t="n">
        <v>5.86790969</v>
      </c>
      <c r="DM20" s="0" t="n">
        <v>9.05535417</v>
      </c>
      <c r="DN20" s="0" t="n">
        <v>3.33005978</v>
      </c>
      <c r="DO20" s="0" t="n">
        <v>6.54186014</v>
      </c>
      <c r="DP20" s="0" t="n">
        <v>3.81300135</v>
      </c>
      <c r="DQ20" s="0" t="n">
        <v>3.34733778</v>
      </c>
      <c r="DR20" s="0" t="n">
        <v>3.33005978</v>
      </c>
      <c r="DS20" s="0" t="n">
        <v>4.01030279</v>
      </c>
      <c r="DT20" s="0" t="n">
        <v>6.53244918</v>
      </c>
      <c r="DU20" s="0" t="n">
        <v>4.63450045</v>
      </c>
      <c r="DV20" s="0" t="n">
        <v>3.44687345</v>
      </c>
      <c r="DW20" s="0" t="n">
        <v>3.16447372</v>
      </c>
      <c r="DX20" s="0" t="n">
        <v>5.55493319</v>
      </c>
      <c r="DY20" s="0" t="n">
        <v>3.08430337</v>
      </c>
      <c r="DZ20" s="0" t="n">
        <v>6.68294081</v>
      </c>
      <c r="EA20" s="0" t="n">
        <v>2.20294787</v>
      </c>
      <c r="EB20" s="0" t="n">
        <v>8.33277315</v>
      </c>
      <c r="EC20" s="0" t="n">
        <v>1.95502035</v>
      </c>
      <c r="ED20" s="0" t="n">
        <v>2.70990785</v>
      </c>
      <c r="EE20" s="0" t="n">
        <v>4.75592025</v>
      </c>
      <c r="EF20" s="0" t="n">
        <v>3.47858231</v>
      </c>
      <c r="EG20" s="0" t="n">
        <v>6.96624761</v>
      </c>
      <c r="EH20" s="0" t="n">
        <v>5.88575769</v>
      </c>
      <c r="EI20" s="0" t="n">
        <v>6.12494535</v>
      </c>
      <c r="EJ20" s="0" t="n">
        <v>10.03583788</v>
      </c>
      <c r="EK20" s="0" t="n">
        <v>5.75592025</v>
      </c>
      <c r="EL20" s="0" t="n">
        <v>4.17418887</v>
      </c>
      <c r="EM20" s="0" t="n">
        <v>2.8376634</v>
      </c>
      <c r="EN20" s="0" t="n">
        <v>4.19342509</v>
      </c>
      <c r="EO20" s="0" t="n">
        <v>5.10476747</v>
      </c>
      <c r="EP20" s="0" t="n">
        <v>6.50768945</v>
      </c>
      <c r="EQ20" s="0" t="n">
        <v>8.07784835</v>
      </c>
      <c r="ER20" s="0" t="n">
        <v>7.45386956</v>
      </c>
      <c r="ES20" s="0" t="n">
        <v>1.70990785</v>
      </c>
      <c r="ET20" s="0" t="n">
        <v>1.53998285</v>
      </c>
      <c r="EU20" s="0" t="n">
        <v>11.61796683</v>
      </c>
      <c r="EV20" s="0" t="n">
        <v>4.86790969</v>
      </c>
      <c r="EW20" s="0" t="n">
        <v>0.86191095</v>
      </c>
      <c r="EX20" s="0" t="n">
        <v>4.52487596</v>
      </c>
      <c r="EY20" s="0" t="n">
        <v>-0.46001715</v>
      </c>
      <c r="EZ20" s="0" t="n">
        <v>6.86940548</v>
      </c>
      <c r="FA20" s="0" t="n">
        <v>1.95502035</v>
      </c>
      <c r="FB20" s="0" t="n">
        <v>8.71074251</v>
      </c>
      <c r="FC20" s="0" t="n">
        <v>1.12494535</v>
      </c>
      <c r="FD20" s="0" t="n">
        <v>3.44687345</v>
      </c>
      <c r="FE20" s="0" t="n">
        <v>2.16447372</v>
      </c>
      <c r="FF20" s="0" t="n">
        <v>3.33005978</v>
      </c>
      <c r="FG20" s="0" t="n">
        <v>1.65546007</v>
      </c>
      <c r="FH20" s="0" t="n">
        <v>4.28593723</v>
      </c>
      <c r="FI20" s="0" t="n">
        <v>1.76237527</v>
      </c>
      <c r="FJ20" s="0" t="n">
        <v>0.65546007</v>
      </c>
      <c r="FK20" s="0" t="n">
        <v>3.5096092</v>
      </c>
      <c r="FL20" s="0" t="n">
        <v>0.12494535</v>
      </c>
      <c r="FM20" s="0" t="n">
        <v>-1.04497965</v>
      </c>
      <c r="FN20" s="0" t="n">
        <v>8.69142228</v>
      </c>
      <c r="FO20" s="0" t="n">
        <v>1.27694845</v>
      </c>
      <c r="FP20" s="0" t="n">
        <v>6.50576714</v>
      </c>
      <c r="FQ20" s="0" t="n">
        <v>2.5096092</v>
      </c>
      <c r="FR20" s="0" t="n">
        <v>2.41445197</v>
      </c>
      <c r="FS20" s="0" t="n">
        <v>6.04777749</v>
      </c>
      <c r="FT20" s="0" t="n">
        <v>2.53998285</v>
      </c>
      <c r="FU20" s="0" t="n">
        <v>-3.04497965</v>
      </c>
      <c r="FV20" s="0" t="n">
        <v>8.94086229</v>
      </c>
      <c r="FW20" s="0" t="n">
        <v>9.60719311</v>
      </c>
      <c r="FX20" s="0" t="n">
        <v>3.70990785</v>
      </c>
      <c r="FY20" s="0" t="n">
        <v>-1.46001715</v>
      </c>
      <c r="FZ20" s="0" t="n">
        <v>3.94370504</v>
      </c>
      <c r="GA20" s="0" t="n">
        <v>1.41445197</v>
      </c>
      <c r="GB20" s="0" t="n">
        <v>5.84983812</v>
      </c>
      <c r="GC20" s="0" t="n">
        <v>4.53998285</v>
      </c>
      <c r="GD20" s="0" t="n">
        <v>5.64501832</v>
      </c>
      <c r="GE20" s="0" t="n">
        <v>4.24042257</v>
      </c>
      <c r="GF20" s="0" t="n">
        <v>1.70990785</v>
      </c>
      <c r="GG20" s="0" t="n">
        <v>3.33005978</v>
      </c>
      <c r="GH20" s="0" t="n">
        <v>2.53998285</v>
      </c>
      <c r="GI20" s="0" t="n">
        <v>4.08430337</v>
      </c>
      <c r="GJ20" s="0" t="n">
        <v>6.82692559</v>
      </c>
      <c r="GK20" s="0" t="n">
        <v>13.75847041</v>
      </c>
      <c r="GL20" s="0" t="n">
        <v>5.05830816</v>
      </c>
      <c r="GM20" s="0" t="n">
        <v>11.59611249</v>
      </c>
      <c r="GN20" s="0" t="n">
        <v>0.41445197</v>
      </c>
      <c r="GO20" s="0" t="n">
        <v>3.39796385</v>
      </c>
      <c r="GP20" s="0" t="n">
        <v>5.74292291</v>
      </c>
      <c r="GQ20" s="0" t="n">
        <v>8.31805998</v>
      </c>
      <c r="GR20" s="0" t="n">
        <v>14.16029815</v>
      </c>
      <c r="GS20" s="0" t="n">
        <v>1</v>
      </c>
    </row>
    <row r="21" customFormat="false" ht="15" hidden="false" customHeight="false" outlineLevel="0" collapsed="false">
      <c r="A21" s="0" t="s">
        <v>220</v>
      </c>
      <c r="B21" s="0" t="n">
        <v>13.41206553</v>
      </c>
      <c r="C21" s="0" t="n">
        <v>12.7471322</v>
      </c>
      <c r="D21" s="0" t="n">
        <v>9.98144294</v>
      </c>
      <c r="E21" s="0" t="n">
        <v>6.77905003</v>
      </c>
      <c r="F21" s="0" t="n">
        <v>10.95716077</v>
      </c>
      <c r="G21" s="0" t="n">
        <v>13.36292069</v>
      </c>
      <c r="H21" s="0" t="n">
        <v>8.78641928</v>
      </c>
      <c r="I21" s="0" t="n">
        <v>7.74507071</v>
      </c>
      <c r="J21" s="0" t="n">
        <v>4.83955477</v>
      </c>
      <c r="K21" s="0" t="n">
        <v>11.5886101</v>
      </c>
      <c r="L21" s="0" t="n">
        <v>12.38821157</v>
      </c>
      <c r="M21" s="0" t="n">
        <v>2.16970337</v>
      </c>
      <c r="N21" s="0" t="n">
        <v>8.09613415</v>
      </c>
      <c r="O21" s="0" t="n">
        <v>11.11913219</v>
      </c>
      <c r="P21" s="0" t="n">
        <v>10.23872586</v>
      </c>
      <c r="Q21" s="0" t="n">
        <v>12.55654566</v>
      </c>
      <c r="R21" s="0" t="n">
        <v>7.96765959</v>
      </c>
      <c r="S21" s="0" t="n">
        <v>8.13128461</v>
      </c>
      <c r="T21" s="0" t="n">
        <v>7.33232357</v>
      </c>
      <c r="U21" s="0" t="n">
        <v>9.16919096</v>
      </c>
      <c r="V21" s="0" t="n">
        <v>6.22597159</v>
      </c>
      <c r="W21" s="0" t="n">
        <v>0.51762667</v>
      </c>
      <c r="X21" s="0" t="n">
        <v>8.0355772</v>
      </c>
      <c r="Y21" s="0" t="n">
        <v>5.69895644</v>
      </c>
      <c r="Z21" s="0" t="n">
        <v>6.6141536</v>
      </c>
      <c r="AA21" s="0" t="n">
        <v>2.10258917</v>
      </c>
      <c r="AB21" s="0" t="n">
        <v>7.68325154</v>
      </c>
      <c r="AC21" s="0" t="n">
        <v>0.71027175</v>
      </c>
      <c r="AD21" s="0" t="n">
        <v>3.73263956</v>
      </c>
      <c r="AE21" s="0" t="n">
        <v>2.99567397</v>
      </c>
      <c r="AF21" s="0" t="n">
        <v>7.94867649</v>
      </c>
      <c r="AG21" s="0" t="n">
        <v>8.51923592</v>
      </c>
      <c r="AH21" s="0" t="n">
        <v>5.36848323</v>
      </c>
      <c r="AI21" s="0" t="n">
        <v>18.65085921</v>
      </c>
      <c r="AJ21" s="0" t="n">
        <v>0.88019675</v>
      </c>
      <c r="AK21" s="0" t="n">
        <v>9.56825274</v>
      </c>
      <c r="AL21" s="0" t="n">
        <v>6.67605603</v>
      </c>
      <c r="AM21" s="0" t="n">
        <v>8.94269268</v>
      </c>
      <c r="AN21" s="0" t="n">
        <v>14.29819573</v>
      </c>
      <c r="AO21" s="0" t="n">
        <v>7.01861078</v>
      </c>
      <c r="AP21" s="0" t="n">
        <v>8.28107619</v>
      </c>
      <c r="AQ21" s="0" t="n">
        <v>8.95404078</v>
      </c>
      <c r="AR21" s="0" t="n">
        <v>11.15942039</v>
      </c>
      <c r="AS21" s="0" t="n">
        <v>8.44920843</v>
      </c>
      <c r="AT21" s="0" t="n">
        <v>1.79773459</v>
      </c>
      <c r="AU21" s="0" t="n">
        <v>7.3008588</v>
      </c>
      <c r="AV21" s="0" t="n">
        <v>5.29523425</v>
      </c>
      <c r="AW21" s="0" t="n">
        <v>6.36848323</v>
      </c>
      <c r="AX21" s="0" t="n">
        <v>8.52725537</v>
      </c>
      <c r="AY21" s="0" t="n">
        <v>8.16559897</v>
      </c>
      <c r="AZ21" s="0" t="n">
        <v>9.65388545</v>
      </c>
      <c r="BA21" s="0" t="n">
        <v>7.58063647</v>
      </c>
      <c r="BB21" s="0" t="n">
        <v>4.08531118</v>
      </c>
      <c r="BC21" s="0" t="n">
        <v>2.35412794</v>
      </c>
      <c r="BD21" s="0" t="n">
        <v>14.18788774</v>
      </c>
      <c r="BE21" s="0" t="n">
        <v>12.85823186</v>
      </c>
      <c r="BF21" s="0" t="n">
        <v>5.77636094</v>
      </c>
      <c r="BG21" s="0" t="n">
        <v>6.09828903</v>
      </c>
      <c r="BH21" s="0" t="n">
        <v>6.07221552</v>
      </c>
      <c r="BI21" s="0" t="n">
        <v>3.5929148</v>
      </c>
      <c r="BJ21" s="0" t="n">
        <v>3.29523425</v>
      </c>
      <c r="BK21" s="0" t="n">
        <v>3.51762667</v>
      </c>
      <c r="BL21" s="0" t="n">
        <v>1.29523425</v>
      </c>
      <c r="BM21" s="0" t="n">
        <v>7.30272879</v>
      </c>
      <c r="BN21" s="0" t="n">
        <v>7.93185887</v>
      </c>
      <c r="BO21" s="0" t="n">
        <v>7.29335452</v>
      </c>
      <c r="BP21" s="0" t="n">
        <v>7.47348412</v>
      </c>
      <c r="BQ21" s="0" t="n">
        <v>6.05456766</v>
      </c>
      <c r="BR21" s="0" t="n">
        <v>4.35412794</v>
      </c>
      <c r="BS21" s="0" t="n">
        <v>5.68755167</v>
      </c>
      <c r="BT21" s="0" t="n">
        <v>7.38975185</v>
      </c>
      <c r="BU21" s="0" t="n">
        <v>7.01176794</v>
      </c>
      <c r="BV21" s="0" t="n">
        <v>7.23187219</v>
      </c>
      <c r="BW21" s="0" t="n">
        <v>10.43521187</v>
      </c>
      <c r="BX21" s="0" t="n">
        <v>3.54316176</v>
      </c>
      <c r="BY21" s="0" t="n">
        <v>5.83955477</v>
      </c>
      <c r="BZ21" s="0" t="n">
        <v>7.39852206</v>
      </c>
      <c r="CA21" s="0" t="n">
        <v>7.60811721</v>
      </c>
      <c r="CB21" s="0" t="n">
        <v>12.00955133</v>
      </c>
      <c r="CC21" s="0" t="n">
        <v>9.89978748</v>
      </c>
      <c r="CD21" s="0" t="n">
        <v>2.71027175</v>
      </c>
      <c r="CE21" s="0" t="n">
        <v>11.57552172</v>
      </c>
      <c r="CF21" s="0" t="n">
        <v>7.37738329</v>
      </c>
      <c r="CG21" s="0" t="n">
        <v>0.03219984</v>
      </c>
      <c r="CH21" s="0" t="n">
        <v>17.60845831</v>
      </c>
      <c r="CI21" s="0" t="n">
        <v>6.83439306</v>
      </c>
      <c r="CJ21" s="0" t="n">
        <v>3.83955477</v>
      </c>
      <c r="CK21" s="0" t="n">
        <v>2.99567397</v>
      </c>
      <c r="CL21" s="0" t="n">
        <v>1.79773459</v>
      </c>
      <c r="CM21" s="0" t="n">
        <v>4.67605603</v>
      </c>
      <c r="CN21" s="0" t="n">
        <v>17.11642692</v>
      </c>
      <c r="CO21" s="0" t="n">
        <v>6.71027175</v>
      </c>
      <c r="CP21" s="0" t="n">
        <v>5.31018459</v>
      </c>
      <c r="CQ21" s="0" t="n">
        <v>7.42794817</v>
      </c>
      <c r="CR21" s="0" t="n">
        <v>5.07659396</v>
      </c>
      <c r="CS21" s="0" t="n">
        <v>11.31621419</v>
      </c>
      <c r="CT21" s="0" t="n">
        <v>9.49490659</v>
      </c>
      <c r="CU21" s="0" t="n">
        <v>2.10258917</v>
      </c>
      <c r="CV21" s="0" t="n">
        <v>12.8776899</v>
      </c>
      <c r="CW21" s="0" t="n">
        <v>10.85747667</v>
      </c>
      <c r="CX21" s="0" t="n">
        <v>8.76351888</v>
      </c>
      <c r="CY21" s="0" t="n">
        <v>11.16701117</v>
      </c>
      <c r="CZ21" s="0" t="n">
        <v>10.65168622</v>
      </c>
      <c r="DA21" s="0" t="n">
        <v>5.41071147</v>
      </c>
      <c r="DB21" s="0" t="n">
        <v>13.61443593</v>
      </c>
      <c r="DC21" s="0" t="n">
        <v>7.62465688</v>
      </c>
      <c r="DD21" s="0" t="n">
        <v>10.58313898</v>
      </c>
      <c r="DE21" s="0" t="n">
        <v>2.75466587</v>
      </c>
      <c r="DF21" s="0" t="n">
        <v>13.75218752</v>
      </c>
      <c r="DG21" s="0" t="n">
        <v>9.96293718</v>
      </c>
      <c r="DH21" s="0" t="n">
        <v>7.71027175</v>
      </c>
      <c r="DI21" s="0" t="n">
        <v>13.13958041</v>
      </c>
      <c r="DJ21" s="0" t="n">
        <v>11.81249354</v>
      </c>
      <c r="DK21" s="0" t="n">
        <v>3.03219984</v>
      </c>
      <c r="DL21" s="0" t="n">
        <v>5.30272879</v>
      </c>
      <c r="DM21" s="0" t="n">
        <v>8.14385719</v>
      </c>
      <c r="DN21" s="0" t="n">
        <v>3.35412794</v>
      </c>
      <c r="DO21" s="0" t="n">
        <v>6.4584646</v>
      </c>
      <c r="DP21" s="0" t="n">
        <v>3.4381922</v>
      </c>
      <c r="DQ21" s="0" t="n">
        <v>3.90009631</v>
      </c>
      <c r="DR21" s="0" t="n">
        <v>1.51762667</v>
      </c>
      <c r="DS21" s="0" t="n">
        <v>4.31018459</v>
      </c>
      <c r="DT21" s="0" t="n">
        <v>6.20212485</v>
      </c>
      <c r="DU21" s="0" t="n">
        <v>3.4381922</v>
      </c>
      <c r="DV21" s="0" t="n">
        <v>4.49163146</v>
      </c>
      <c r="DW21" s="0" t="n">
        <v>4.20212485</v>
      </c>
      <c r="DX21" s="0" t="n">
        <v>5.599015</v>
      </c>
      <c r="DY21" s="0" t="n">
        <v>2.46515925</v>
      </c>
      <c r="DZ21" s="0" t="n">
        <v>6.75739566</v>
      </c>
      <c r="EA21" s="0" t="n">
        <v>1.29523425</v>
      </c>
      <c r="EB21" s="0" t="n">
        <v>7.57755049</v>
      </c>
      <c r="EC21" s="0" t="n">
        <v>2.51762667</v>
      </c>
      <c r="ED21" s="0" t="n">
        <v>1.29523425</v>
      </c>
      <c r="EE21" s="0" t="n">
        <v>5.21011764</v>
      </c>
      <c r="EF21" s="0" t="n">
        <v>3.29523425</v>
      </c>
      <c r="EG21" s="0" t="n">
        <v>4.88019675</v>
      </c>
      <c r="EH21" s="0" t="n">
        <v>7.49980539</v>
      </c>
      <c r="EI21" s="0" t="n">
        <v>5.599015</v>
      </c>
      <c r="EJ21" s="0" t="n">
        <v>10.28083904</v>
      </c>
      <c r="EK21" s="0" t="n">
        <v>6.22597159</v>
      </c>
      <c r="EL21" s="0" t="n">
        <v>3.64100909</v>
      </c>
      <c r="EM21" s="0" t="n">
        <v>3.68755167</v>
      </c>
      <c r="EN21" s="0" t="n">
        <v>5.04118863</v>
      </c>
      <c r="EO21" s="0" t="n">
        <v>5.07659396</v>
      </c>
      <c r="EP21" s="0" t="n">
        <v>6.39326633</v>
      </c>
      <c r="EQ21" s="0" t="n">
        <v>6.47845607</v>
      </c>
      <c r="ER21" s="0" t="n">
        <v>6.22597159</v>
      </c>
      <c r="ES21" s="0" t="n">
        <v>2.71027175</v>
      </c>
      <c r="ET21" s="0" t="n">
        <v>2.03219984</v>
      </c>
      <c r="EU21" s="0" t="n">
        <v>6.44159078</v>
      </c>
      <c r="EV21" s="0" t="n">
        <v>5.67027368</v>
      </c>
      <c r="EW21" s="0" t="n">
        <v>1.51762667</v>
      </c>
      <c r="EX21" s="0" t="n">
        <v>5.11115119</v>
      </c>
      <c r="EY21" s="0" t="n">
        <v>6.00947977</v>
      </c>
      <c r="EZ21" s="0" t="n">
        <v>6.47845607</v>
      </c>
      <c r="FA21" s="0" t="n">
        <v>1.41071147</v>
      </c>
      <c r="FB21" s="0" t="n">
        <v>5.599015</v>
      </c>
      <c r="FC21" s="0" t="n">
        <v>-1.28972825</v>
      </c>
      <c r="FD21" s="0" t="n">
        <v>3.16970337</v>
      </c>
      <c r="FE21" s="0" t="n">
        <v>1.79773459</v>
      </c>
      <c r="FF21" s="0" t="n">
        <v>3.1365365</v>
      </c>
      <c r="FG21" s="0" t="n">
        <v>2.29523425</v>
      </c>
      <c r="FH21" s="0" t="n">
        <v>4.97705829</v>
      </c>
      <c r="FI21" s="0" t="n">
        <v>2.66446806</v>
      </c>
      <c r="FJ21" s="0" t="n">
        <v>2.46515925</v>
      </c>
      <c r="FK21" s="0" t="n">
        <v>2.99567397</v>
      </c>
      <c r="FL21" s="0" t="n">
        <v>3.35412794</v>
      </c>
      <c r="FM21" s="0" t="n">
        <v>0.88019675</v>
      </c>
      <c r="FN21" s="0" t="n">
        <v>10.35367703</v>
      </c>
      <c r="FO21" s="0" t="n">
        <v>1.88019675</v>
      </c>
      <c r="FP21" s="0" t="n">
        <v>7.84726286</v>
      </c>
      <c r="FQ21" s="0" t="n">
        <v>0.51762667</v>
      </c>
      <c r="FR21" s="0" t="n">
        <v>0.29523425</v>
      </c>
      <c r="FS21" s="0" t="n">
        <v>5.29523425</v>
      </c>
      <c r="FT21" s="0" t="n">
        <v>1.95819926</v>
      </c>
      <c r="FU21" s="0" t="n">
        <v>-0.28972825</v>
      </c>
      <c r="FV21" s="0" t="n">
        <v>5.72708004</v>
      </c>
      <c r="FW21" s="0" t="n">
        <v>8.91484289</v>
      </c>
      <c r="FX21" s="0" t="n">
        <v>4.46515925</v>
      </c>
      <c r="FY21" s="0" t="n">
        <v>0.71027175</v>
      </c>
      <c r="FZ21" s="0" t="n">
        <v>4.75466587</v>
      </c>
      <c r="GA21" s="0" t="n">
        <v>1.71027175</v>
      </c>
      <c r="GB21" s="0" t="n">
        <v>5.49817431</v>
      </c>
      <c r="GC21" s="0" t="n">
        <v>4.53045071</v>
      </c>
      <c r="GD21" s="0" t="n">
        <v>5.28012736</v>
      </c>
      <c r="GE21" s="0" t="n">
        <v>5.97236659</v>
      </c>
      <c r="GF21" s="0" t="n">
        <v>1.71027175</v>
      </c>
      <c r="GG21" s="0" t="n">
        <v>4.1365365</v>
      </c>
      <c r="GH21" s="0" t="n">
        <v>2.23383371</v>
      </c>
      <c r="GI21" s="0" t="n">
        <v>4.81879621</v>
      </c>
      <c r="GJ21" s="0" t="n">
        <v>8.32221869</v>
      </c>
      <c r="GK21" s="0" t="n">
        <v>12.35215415</v>
      </c>
      <c r="GL21" s="0" t="n">
        <v>5.93427342</v>
      </c>
      <c r="GM21" s="0" t="n">
        <v>11.79433269</v>
      </c>
      <c r="GN21" s="0" t="n">
        <v>0.03219984</v>
      </c>
      <c r="GO21" s="0" t="n">
        <v>5.40375871</v>
      </c>
      <c r="GP21" s="0" t="n">
        <v>6.16148286</v>
      </c>
      <c r="GQ21" s="0" t="n">
        <v>8.84726286</v>
      </c>
      <c r="GR21" s="0" t="n">
        <v>14.07843714</v>
      </c>
      <c r="GS21" s="0" t="n">
        <v>1</v>
      </c>
    </row>
    <row r="22" customFormat="false" ht="15" hidden="false" customHeight="false" outlineLevel="0" collapsed="false">
      <c r="A22" s="0" t="s">
        <v>221</v>
      </c>
      <c r="B22" s="0" t="n">
        <v>12.65819867</v>
      </c>
      <c r="C22" s="0" t="n">
        <v>12.01222894</v>
      </c>
      <c r="D22" s="0" t="n">
        <v>6.58817991</v>
      </c>
      <c r="E22" s="0" t="n">
        <v>7.77669973</v>
      </c>
      <c r="F22" s="0" t="n">
        <v>11.34360978</v>
      </c>
      <c r="G22" s="0" t="n">
        <v>12.67078828</v>
      </c>
      <c r="H22" s="0" t="n">
        <v>9.23408518</v>
      </c>
      <c r="I22" s="0" t="n">
        <v>8.03490637</v>
      </c>
      <c r="J22" s="0" t="n">
        <v>3.13605309</v>
      </c>
      <c r="K22" s="0" t="n">
        <v>10.26533611</v>
      </c>
      <c r="L22" s="0" t="n">
        <v>12.45334008</v>
      </c>
      <c r="M22" s="0" t="n">
        <v>1.55109059</v>
      </c>
      <c r="N22" s="0" t="n">
        <v>7.58817991</v>
      </c>
      <c r="O22" s="0" t="n">
        <v>11.44616091</v>
      </c>
      <c r="P22" s="0" t="n">
        <v>15.94905484</v>
      </c>
      <c r="Q22" s="0" t="n">
        <v>14.93312914</v>
      </c>
      <c r="R22" s="0" t="n">
        <v>8.95623206</v>
      </c>
      <c r="S22" s="0" t="n">
        <v>6.95481278</v>
      </c>
      <c r="T22" s="0" t="n">
        <v>7.77990928</v>
      </c>
      <c r="U22" s="0" t="n">
        <v>8.26074884</v>
      </c>
      <c r="V22" s="0" t="n">
        <v>5.65262862</v>
      </c>
      <c r="W22" s="0" t="n">
        <v>1.55109059</v>
      </c>
      <c r="X22" s="0" t="n">
        <v>5.13605309</v>
      </c>
      <c r="Y22" s="0" t="n">
        <v>7.44590836</v>
      </c>
      <c r="Z22" s="0" t="n">
        <v>7.17069924</v>
      </c>
      <c r="AA22" s="0" t="n">
        <v>1.28805619</v>
      </c>
      <c r="AB22" s="0" t="n">
        <v>7.32807187</v>
      </c>
      <c r="AC22" s="0" t="n">
        <v>1.96612809</v>
      </c>
      <c r="AD22" s="0" t="n">
        <v>2.96612809</v>
      </c>
      <c r="AE22" s="0" t="n">
        <v>2.28805619</v>
      </c>
      <c r="AF22" s="0" t="n">
        <v>8.15348017</v>
      </c>
      <c r="AG22" s="0" t="n">
        <v>10.56743462</v>
      </c>
      <c r="AH22" s="0" t="n">
        <v>2.13605309</v>
      </c>
      <c r="AI22" s="0" t="n">
        <v>16.01969343</v>
      </c>
      <c r="AJ22" s="0" t="n">
        <v>2.28805619</v>
      </c>
      <c r="AK22" s="0" t="n">
        <v>8.39029438</v>
      </c>
      <c r="AL22" s="0" t="n">
        <v>4.28805619</v>
      </c>
      <c r="AM22" s="0" t="n">
        <v>6.96048153</v>
      </c>
      <c r="AN22" s="0" t="n">
        <v>11.70316413</v>
      </c>
      <c r="AO22" s="0" t="n">
        <v>7.59548471</v>
      </c>
      <c r="AP22" s="0" t="n">
        <v>8.00504708</v>
      </c>
      <c r="AQ22" s="0" t="n">
        <v>5.34116752</v>
      </c>
      <c r="AR22" s="0" t="n">
        <v>12.0989491</v>
      </c>
      <c r="AS22" s="0" t="n">
        <v>7.83031424</v>
      </c>
      <c r="AT22" s="0" t="n">
        <v>0.55109059</v>
      </c>
      <c r="AU22" s="0" t="n">
        <v>5.3236801</v>
      </c>
      <c r="AV22" s="0" t="n">
        <v>5.89686543</v>
      </c>
      <c r="AW22" s="0" t="n">
        <v>7.13605309</v>
      </c>
      <c r="AX22" s="0" t="n">
        <v>8.17801639</v>
      </c>
      <c r="AY22" s="0" t="n">
        <v>7.71767215</v>
      </c>
      <c r="AZ22" s="0" t="n">
        <v>8.9086426</v>
      </c>
      <c r="BA22" s="0" t="n">
        <v>6.33245031</v>
      </c>
      <c r="BB22" s="0" t="n">
        <v>5.40907159</v>
      </c>
      <c r="BC22" s="0" t="n">
        <v>4.13605309</v>
      </c>
      <c r="BD22" s="0" t="n">
        <v>13.48422796</v>
      </c>
      <c r="BE22" s="0" t="n">
        <v>13.15965345</v>
      </c>
      <c r="BF22" s="0" t="n">
        <v>3.28805619</v>
      </c>
      <c r="BG22" s="0" t="n">
        <v>7.37551903</v>
      </c>
      <c r="BH22" s="0" t="n">
        <v>6.04294369</v>
      </c>
      <c r="BI22" s="0" t="n">
        <v>6.07465255</v>
      </c>
      <c r="BJ22" s="0" t="n">
        <v>0.96612809</v>
      </c>
      <c r="BK22" s="0" t="n">
        <v>3.55109059</v>
      </c>
      <c r="BL22" s="0" t="n">
        <v>-1.03387191</v>
      </c>
      <c r="BM22" s="0" t="n">
        <v>8.88648095</v>
      </c>
      <c r="BN22" s="0" t="n">
        <v>8.53408417</v>
      </c>
      <c r="BO22" s="0" t="n">
        <v>6.40907159</v>
      </c>
      <c r="BP22" s="0" t="n">
        <v>7.52837052</v>
      </c>
      <c r="BQ22" s="0" t="n">
        <v>6.36700753</v>
      </c>
      <c r="BR22" s="0" t="n">
        <v>3.05359093</v>
      </c>
      <c r="BS22" s="0" t="n">
        <v>1.28805619</v>
      </c>
      <c r="BT22" s="0" t="n">
        <v>7.85182447</v>
      </c>
      <c r="BU22" s="0" t="n">
        <v>8.44792752</v>
      </c>
      <c r="BV22" s="0" t="n">
        <v>7.1209462</v>
      </c>
      <c r="BW22" s="0" t="n">
        <v>9.0654759</v>
      </c>
      <c r="BX22" s="0" t="n">
        <v>3.28805619</v>
      </c>
      <c r="BY22" s="0" t="n">
        <v>5.3059781</v>
      </c>
      <c r="BZ22" s="0" t="n">
        <v>10.43271443</v>
      </c>
      <c r="CA22" s="0" t="n">
        <v>10.16886414</v>
      </c>
      <c r="CB22" s="0" t="n">
        <v>13.31215697</v>
      </c>
      <c r="CC22" s="0" t="n">
        <v>17.10152677</v>
      </c>
      <c r="CD22" s="0" t="n">
        <v>0.55109059</v>
      </c>
      <c r="CE22" s="0" t="n">
        <v>11.55343682</v>
      </c>
      <c r="CF22" s="0" t="n">
        <v>6.82410909</v>
      </c>
      <c r="CG22" s="0" t="n">
        <v>3.13605309</v>
      </c>
      <c r="CH22" s="0" t="n">
        <v>17.654334</v>
      </c>
      <c r="CI22" s="0" t="n">
        <v>10.98467603</v>
      </c>
      <c r="CJ22" s="0" t="n">
        <v>2.96612809</v>
      </c>
      <c r="CK22" s="0" t="n">
        <v>0.55109059</v>
      </c>
      <c r="CL22" s="0" t="n">
        <v>0.96612809</v>
      </c>
      <c r="CM22" s="0" t="n">
        <v>1.96612809</v>
      </c>
      <c r="CN22" s="0" t="n">
        <v>17.54983526</v>
      </c>
      <c r="CO22" s="0" t="n">
        <v>4.45798119</v>
      </c>
      <c r="CP22" s="0" t="n">
        <v>3.21405561</v>
      </c>
      <c r="CQ22" s="0" t="n">
        <v>5.01052221</v>
      </c>
      <c r="CR22" s="0" t="n">
        <v>5.3059781</v>
      </c>
      <c r="CS22" s="0" t="n">
        <v>12.41695272</v>
      </c>
      <c r="CT22" s="0" t="n">
        <v>9.83417895</v>
      </c>
      <c r="CU22" s="0" t="n">
        <v>2.13605309</v>
      </c>
      <c r="CV22" s="0" t="n">
        <v>13.60563839</v>
      </c>
      <c r="CW22" s="0" t="n">
        <v>9.37551903</v>
      </c>
      <c r="CX22" s="0" t="n">
        <v>9.26762429</v>
      </c>
      <c r="CY22" s="0" t="n">
        <v>11.74584745</v>
      </c>
      <c r="CZ22" s="0" t="n">
        <v>11.35871385</v>
      </c>
      <c r="DA22" s="0" t="n">
        <v>5.3059781</v>
      </c>
      <c r="DB22" s="0" t="n">
        <v>10.5604527</v>
      </c>
      <c r="DC22" s="0" t="n">
        <v>8.06152512</v>
      </c>
      <c r="DD22" s="0" t="n">
        <v>11.37472321</v>
      </c>
      <c r="DE22" s="0" t="n">
        <v>3.28805619</v>
      </c>
      <c r="DF22" s="0" t="n">
        <v>12.20930208</v>
      </c>
      <c r="DG22" s="0" t="n">
        <v>7.36700753</v>
      </c>
      <c r="DH22" s="0" t="n">
        <v>6.88499133</v>
      </c>
      <c r="DI22" s="0" t="n">
        <v>12.01291106</v>
      </c>
      <c r="DJ22" s="0" t="n">
        <v>10.27161988</v>
      </c>
      <c r="DK22" s="0" t="n">
        <v>1.55109059</v>
      </c>
      <c r="DL22" s="0" t="n">
        <v>5.05359093</v>
      </c>
      <c r="DM22" s="0" t="n">
        <v>7.56231785</v>
      </c>
      <c r="DN22" s="0" t="n">
        <v>4.45798119</v>
      </c>
      <c r="DO22" s="0" t="n">
        <v>8.47392273</v>
      </c>
      <c r="DP22" s="0" t="n">
        <v>5.34116752</v>
      </c>
      <c r="DQ22" s="0" t="n">
        <v>5.11587521</v>
      </c>
      <c r="DR22" s="0" t="n">
        <v>3.55109059</v>
      </c>
      <c r="DS22" s="0" t="n">
        <v>3.96612809</v>
      </c>
      <c r="DT22" s="0" t="n">
        <v>6.48969005</v>
      </c>
      <c r="DU22" s="0" t="n">
        <v>2.13605309</v>
      </c>
      <c r="DV22" s="0" t="n">
        <v>6.63146401</v>
      </c>
      <c r="DW22" s="0" t="n">
        <v>1.77348301</v>
      </c>
      <c r="DX22" s="0" t="n">
        <v>4.21405561</v>
      </c>
      <c r="DY22" s="0" t="n">
        <v>3.13605309</v>
      </c>
      <c r="DZ22" s="0" t="n">
        <v>8.33245031</v>
      </c>
      <c r="EA22" s="0" t="n">
        <v>-0.03387191</v>
      </c>
      <c r="EB22" s="0" t="n">
        <v>7.59912329</v>
      </c>
      <c r="EC22" s="0" t="n">
        <v>1.55109059</v>
      </c>
      <c r="ED22" s="0" t="n">
        <v>2.66656781</v>
      </c>
      <c r="EE22" s="0" t="n">
        <v>5.56604093</v>
      </c>
      <c r="EF22" s="0" t="n">
        <v>2.42555971</v>
      </c>
      <c r="EG22" s="0" t="n">
        <v>4.52071694</v>
      </c>
      <c r="EH22" s="0" t="n">
        <v>7.11078634</v>
      </c>
      <c r="EI22" s="0" t="n">
        <v>8.16580044</v>
      </c>
      <c r="EJ22" s="0" t="n">
        <v>9.40907159</v>
      </c>
      <c r="EK22" s="0" t="n">
        <v>4.84877114</v>
      </c>
      <c r="EL22" s="0" t="n">
        <v>4.01052221</v>
      </c>
      <c r="EM22" s="0" t="n">
        <v>1.28805619</v>
      </c>
      <c r="EN22" s="0" t="n">
        <v>4.05359093</v>
      </c>
      <c r="EO22" s="0" t="n">
        <v>7.11587521</v>
      </c>
      <c r="EP22" s="0" t="n">
        <v>5.45798119</v>
      </c>
      <c r="EQ22" s="0" t="n">
        <v>8.04294369</v>
      </c>
      <c r="ER22" s="0" t="n">
        <v>9.22587136</v>
      </c>
      <c r="ES22" s="0" t="n">
        <v>2.77348301</v>
      </c>
      <c r="ET22" s="0" t="n">
        <v>2.55109059</v>
      </c>
      <c r="EU22" s="0" t="n">
        <v>7.05888523</v>
      </c>
      <c r="EV22" s="0" t="n">
        <v>4.9203244</v>
      </c>
      <c r="EW22" s="0" t="n">
        <v>1.96612809</v>
      </c>
      <c r="EX22" s="0" t="n">
        <v>6.89686543</v>
      </c>
      <c r="EY22" s="0" t="n">
        <v>7.43780331</v>
      </c>
      <c r="EZ22" s="0" t="n">
        <v>5.9203244</v>
      </c>
      <c r="FA22" s="0" t="n">
        <v>2.28805619</v>
      </c>
      <c r="FB22" s="0" t="n">
        <v>5.28805619</v>
      </c>
      <c r="FC22" s="0" t="n">
        <v>1.28805619</v>
      </c>
      <c r="FD22" s="0" t="n">
        <v>3.21405561</v>
      </c>
      <c r="FE22" s="0" t="n">
        <v>1.55109059</v>
      </c>
      <c r="FF22" s="0" t="n">
        <v>3.77348301</v>
      </c>
      <c r="FG22" s="0" t="n">
        <v>0.96612809</v>
      </c>
      <c r="FH22" s="0" t="n">
        <v>6.54355692</v>
      </c>
      <c r="FI22" s="0" t="n">
        <v>2.28805619</v>
      </c>
      <c r="FJ22" s="0" t="n">
        <v>3.82410909</v>
      </c>
      <c r="FK22" s="0" t="n">
        <v>3.55109059</v>
      </c>
      <c r="FL22" s="0" t="n">
        <v>4.39239285</v>
      </c>
      <c r="FM22" s="0" t="n">
        <v>2.28805619</v>
      </c>
      <c r="FN22" s="0" t="n">
        <v>10.97840344</v>
      </c>
      <c r="FO22" s="0" t="n">
        <v>1.96612809</v>
      </c>
      <c r="FP22" s="0" t="n">
        <v>7.57715289</v>
      </c>
      <c r="FQ22" s="0" t="n">
        <v>0.55109059</v>
      </c>
      <c r="FR22" s="0" t="n">
        <v>5.9086426</v>
      </c>
      <c r="FS22" s="0" t="n">
        <v>5.82410909</v>
      </c>
      <c r="FT22" s="0" t="n">
        <v>2.13605309</v>
      </c>
      <c r="FU22" s="0" t="n">
        <v>-1.03387191</v>
      </c>
      <c r="FV22" s="0" t="n">
        <v>7.15595265</v>
      </c>
      <c r="FW22" s="0" t="n">
        <v>11.81611954</v>
      </c>
      <c r="FX22" s="0" t="n">
        <v>5.15595265</v>
      </c>
      <c r="FY22" s="0" t="n">
        <v>-0.03387191</v>
      </c>
      <c r="FZ22" s="0" t="n">
        <v>2.96612809</v>
      </c>
      <c r="GA22" s="0" t="n">
        <v>0.96612809</v>
      </c>
      <c r="GB22" s="0" t="n">
        <v>6.95481278</v>
      </c>
      <c r="GC22" s="0" t="n">
        <v>4.79901811</v>
      </c>
      <c r="GD22" s="0" t="n">
        <v>4.77348301</v>
      </c>
      <c r="GE22" s="0" t="n">
        <v>5.35844552</v>
      </c>
      <c r="GF22" s="0" t="n">
        <v>2.77348301</v>
      </c>
      <c r="GG22" s="0" t="n">
        <v>3.13605309</v>
      </c>
      <c r="GH22" s="0" t="n">
        <v>3.48969005</v>
      </c>
      <c r="GI22" s="0" t="n">
        <v>3.42555971</v>
      </c>
      <c r="GJ22" s="0" t="n">
        <v>10.447423</v>
      </c>
      <c r="GK22" s="0" t="n">
        <v>12.68776136</v>
      </c>
      <c r="GL22" s="0" t="n">
        <v>6.18529661</v>
      </c>
      <c r="GM22" s="0" t="n">
        <v>13.02208833</v>
      </c>
      <c r="GN22" s="0" t="n">
        <v>-0.03387191</v>
      </c>
      <c r="GO22" s="0" t="n">
        <v>4.21405561</v>
      </c>
      <c r="GP22" s="0" t="n">
        <v>5.94340802</v>
      </c>
      <c r="GQ22" s="0" t="n">
        <v>4.69404855</v>
      </c>
      <c r="GR22" s="0" t="n">
        <v>16.44851066</v>
      </c>
      <c r="GS22" s="0" t="n">
        <v>1</v>
      </c>
    </row>
    <row r="23" customFormat="false" ht="15" hidden="false" customHeight="false" outlineLevel="0" collapsed="false">
      <c r="A23" s="0" t="s">
        <v>222</v>
      </c>
      <c r="B23" s="0" t="n">
        <v>12.94480831</v>
      </c>
      <c r="C23" s="0" t="n">
        <v>12.75853613</v>
      </c>
      <c r="D23" s="0" t="n">
        <v>10.4453988</v>
      </c>
      <c r="E23" s="0" t="n">
        <v>6.25412889</v>
      </c>
      <c r="F23" s="0" t="n">
        <v>10.50344473</v>
      </c>
      <c r="G23" s="0" t="n">
        <v>12.15925903</v>
      </c>
      <c r="H23" s="0" t="n">
        <v>7.88526158</v>
      </c>
      <c r="I23" s="0" t="n">
        <v>8.69423841</v>
      </c>
      <c r="J23" s="0" t="n">
        <v>1.70393181</v>
      </c>
      <c r="K23" s="0" t="n">
        <v>11.93017196</v>
      </c>
      <c r="L23" s="0" t="n">
        <v>13.16475334</v>
      </c>
      <c r="M23" s="0" t="n">
        <v>3.89657689</v>
      </c>
      <c r="N23" s="0" t="n">
        <v>8.02328136</v>
      </c>
      <c r="O23" s="0" t="n">
        <v>11.91268873</v>
      </c>
      <c r="P23" s="0" t="n">
        <v>13.33673232</v>
      </c>
      <c r="Q23" s="0" t="n">
        <v>14.0184746</v>
      </c>
      <c r="R23" s="0" t="n">
        <v>7.07150257</v>
      </c>
      <c r="S23" s="0" t="n">
        <v>8.34984752</v>
      </c>
      <c r="T23" s="0" t="n">
        <v>8.24309062</v>
      </c>
      <c r="U23" s="0" t="n">
        <v>9.88028308</v>
      </c>
      <c r="V23" s="0" t="n">
        <v>7.30596783</v>
      </c>
      <c r="W23" s="0" t="n">
        <v>1.21850498</v>
      </c>
      <c r="X23" s="0" t="n">
        <v>8.32074318</v>
      </c>
      <c r="Y23" s="0" t="n">
        <v>5.80346748</v>
      </c>
      <c r="Z23" s="0" t="n">
        <v>7.28028118</v>
      </c>
      <c r="AA23" s="0" t="n">
        <v>0.89657689</v>
      </c>
      <c r="AB23" s="0" t="n">
        <v>8.78987842</v>
      </c>
      <c r="AC23" s="0" t="n">
        <v>2.80346748</v>
      </c>
      <c r="AD23" s="0" t="n">
        <v>4.94097101</v>
      </c>
      <c r="AE23" s="0" t="n">
        <v>3.65146439</v>
      </c>
      <c r="AF23" s="0" t="n">
        <v>8.88951523</v>
      </c>
      <c r="AG23" s="0" t="n">
        <v>9.54762858</v>
      </c>
      <c r="AH23" s="0" t="n">
        <v>5.8507732</v>
      </c>
      <c r="AI23" s="0" t="n">
        <v>17.17986424</v>
      </c>
      <c r="AJ23" s="0" t="n">
        <v>4.02585991</v>
      </c>
      <c r="AK23" s="0" t="n">
        <v>8.86524368</v>
      </c>
      <c r="AL23" s="0" t="n">
        <v>7.54762858</v>
      </c>
      <c r="AM23" s="0" t="n">
        <v>8.63466915</v>
      </c>
      <c r="AN23" s="0" t="n">
        <v>13.67491074</v>
      </c>
      <c r="AO23" s="0" t="n">
        <v>7.5039072</v>
      </c>
      <c r="AP23" s="0" t="n">
        <v>5.16336343</v>
      </c>
      <c r="AQ23" s="0" t="n">
        <v>8.69099276</v>
      </c>
      <c r="AR23" s="0" t="n">
        <v>11.38341191</v>
      </c>
      <c r="AS23" s="0" t="n">
        <v>9.10846518</v>
      </c>
      <c r="AT23" s="0" t="n">
        <v>2.98403973</v>
      </c>
      <c r="AU23" s="0" t="n">
        <v>7.61082241</v>
      </c>
      <c r="AV23" s="0" t="n">
        <v>5.96266608</v>
      </c>
      <c r="AW23" s="0" t="n">
        <v>7.59701661</v>
      </c>
      <c r="AX23" s="0" t="n">
        <v>9.32284164</v>
      </c>
      <c r="AY23" s="0" t="n">
        <v>9.9807209</v>
      </c>
      <c r="AZ23" s="0" t="n">
        <v>10.28082101</v>
      </c>
      <c r="BA23" s="0" t="n">
        <v>7.96535517</v>
      </c>
      <c r="BB23" s="0" t="n">
        <v>4.65146439</v>
      </c>
      <c r="BC23" s="0" t="n">
        <v>2.35600851</v>
      </c>
      <c r="BD23" s="0" t="n">
        <v>11.90044612</v>
      </c>
      <c r="BE23" s="0" t="n">
        <v>11.87635932</v>
      </c>
      <c r="BF23" s="0" t="n">
        <v>0.48153939</v>
      </c>
      <c r="BG23" s="0" t="n">
        <v>7.48153939</v>
      </c>
      <c r="BH23" s="0" t="n">
        <v>7.38441692</v>
      </c>
      <c r="BI23" s="0" t="n">
        <v>4.87385681</v>
      </c>
      <c r="BJ23" s="0" t="n">
        <v>1.89657689</v>
      </c>
      <c r="BK23" s="0" t="n">
        <v>5.32284164</v>
      </c>
      <c r="BL23" s="0" t="n">
        <v>1.89657689</v>
      </c>
      <c r="BM23" s="0" t="n">
        <v>7.28889431</v>
      </c>
      <c r="BN23" s="0" t="n">
        <v>8.02328136</v>
      </c>
      <c r="BO23" s="0" t="n">
        <v>9.84202073</v>
      </c>
      <c r="BP23" s="0" t="n">
        <v>8.61425331</v>
      </c>
      <c r="BQ23" s="0" t="n">
        <v>6.05644823</v>
      </c>
      <c r="BR23" s="0" t="n">
        <v>3.89657689</v>
      </c>
      <c r="BS23" s="0" t="n">
        <v>6.65812812</v>
      </c>
      <c r="BT23" s="0" t="n">
        <v>9.7428508</v>
      </c>
      <c r="BU23" s="0" t="n">
        <v>9.2151197</v>
      </c>
      <c r="BV23" s="0" t="n">
        <v>7.93549588</v>
      </c>
      <c r="BW23" s="0" t="n">
        <v>11.35190411</v>
      </c>
      <c r="BX23" s="0" t="n">
        <v>5.20035764</v>
      </c>
      <c r="BY23" s="0" t="n">
        <v>7.30171835</v>
      </c>
      <c r="BZ23" s="0" t="n">
        <v>8.67300992</v>
      </c>
      <c r="CA23" s="0" t="n">
        <v>7.31020482</v>
      </c>
      <c r="CB23" s="0" t="n">
        <v>12.98710287</v>
      </c>
      <c r="CC23" s="0" t="n">
        <v>13.31185652</v>
      </c>
      <c r="CD23" s="0" t="n">
        <v>2.48153939</v>
      </c>
      <c r="CE23" s="0" t="n">
        <v>13.32996672</v>
      </c>
      <c r="CF23" s="0" t="n">
        <v>9.29532058</v>
      </c>
      <c r="CG23" s="0" t="n">
        <v>2.89657689</v>
      </c>
      <c r="CH23" s="0" t="n">
        <v>18.42700228</v>
      </c>
      <c r="CI23" s="0" t="n">
        <v>11.24530504</v>
      </c>
      <c r="CJ23" s="0" t="n">
        <v>3.70393181</v>
      </c>
      <c r="CK23" s="0" t="n">
        <v>3.1445044</v>
      </c>
      <c r="CL23" s="0" t="n">
        <v>0.89657689</v>
      </c>
      <c r="CM23" s="0" t="n">
        <v>4.1445044</v>
      </c>
      <c r="CN23" s="0" t="n">
        <v>17.47340811</v>
      </c>
      <c r="CO23" s="0" t="n">
        <v>7.55121292</v>
      </c>
      <c r="CP23" s="0" t="n">
        <v>5.82731423</v>
      </c>
      <c r="CQ23" s="0" t="n">
        <v>7.9998647</v>
      </c>
      <c r="CR23" s="0" t="n">
        <v>5.87385681</v>
      </c>
      <c r="CS23" s="0" t="n">
        <v>11.36010126</v>
      </c>
      <c r="CT23" s="0" t="n">
        <v>8.91477707</v>
      </c>
      <c r="CU23" s="0" t="n">
        <v>1.70393181</v>
      </c>
      <c r="CV23" s="0" t="n">
        <v>13.65818006</v>
      </c>
      <c r="CW23" s="0" t="n">
        <v>10.6116809</v>
      </c>
      <c r="CX23" s="0" t="n">
        <v>9.29211102</v>
      </c>
      <c r="CY23" s="0" t="n">
        <v>11.70030442</v>
      </c>
      <c r="CZ23" s="0" t="n">
        <v>10.59354442</v>
      </c>
      <c r="DA23" s="0" t="n">
        <v>6.06650189</v>
      </c>
      <c r="DB23" s="0" t="n">
        <v>12.91286287</v>
      </c>
      <c r="DC23" s="0" t="n">
        <v>7.82731423</v>
      </c>
      <c r="DD23" s="0" t="n">
        <v>9.62959221</v>
      </c>
      <c r="DE23" s="0" t="n">
        <v>2.35600851</v>
      </c>
      <c r="DF23" s="0" t="n">
        <v>12.41018113</v>
      </c>
      <c r="DG23" s="0" t="n">
        <v>7.01031905</v>
      </c>
      <c r="DH23" s="0" t="n">
        <v>6.76694161</v>
      </c>
      <c r="DI23" s="0" t="n">
        <v>10.57605699</v>
      </c>
      <c r="DJ23" s="0" t="n">
        <v>10.93481002</v>
      </c>
      <c r="DK23" s="0" t="n">
        <v>8.98271311</v>
      </c>
      <c r="DL23" s="0" t="n">
        <v>4.8507732</v>
      </c>
      <c r="DM23" s="0" t="n">
        <v>7.86236117</v>
      </c>
      <c r="DN23" s="0" t="n">
        <v>4.98403973</v>
      </c>
      <c r="DO23" s="0" t="n">
        <v>5.66476121</v>
      </c>
      <c r="DP23" s="0" t="n">
        <v>4.80346748</v>
      </c>
      <c r="DQ23" s="0" t="n">
        <v>4.70393181</v>
      </c>
      <c r="DR23" s="0" t="n">
        <v>2.59701661</v>
      </c>
      <c r="DS23" s="0" t="n">
        <v>4.02585991</v>
      </c>
      <c r="DT23" s="0" t="n">
        <v>7.20491592</v>
      </c>
      <c r="DU23" s="0" t="n">
        <v>4.02585991</v>
      </c>
      <c r="DV23" s="0" t="n">
        <v>4.6779366</v>
      </c>
      <c r="DW23" s="0" t="n">
        <v>3.35600851</v>
      </c>
      <c r="DX23" s="0" t="n">
        <v>5.54043308</v>
      </c>
      <c r="DY23" s="0" t="n">
        <v>4.65146439</v>
      </c>
      <c r="DZ23" s="0" t="n">
        <v>6.33120512</v>
      </c>
      <c r="EA23" s="0" t="n">
        <v>2.80346748</v>
      </c>
      <c r="EB23" s="0" t="n">
        <v>8.42990662</v>
      </c>
      <c r="EC23" s="0" t="n">
        <v>1.89657689</v>
      </c>
      <c r="ED23" s="0" t="n">
        <v>2.48153939</v>
      </c>
      <c r="EE23" s="0" t="n">
        <v>5.38842999</v>
      </c>
      <c r="EF23" s="0" t="n">
        <v>3.06650189</v>
      </c>
      <c r="EG23" s="0" t="n">
        <v>5.63804388</v>
      </c>
      <c r="EH23" s="0" t="n">
        <v>5.33952038</v>
      </c>
      <c r="EI23" s="0" t="n">
        <v>6.16336343</v>
      </c>
      <c r="EJ23" s="0" t="n">
        <v>10.76925177</v>
      </c>
      <c r="EK23" s="0" t="n">
        <v>6.51128673</v>
      </c>
      <c r="EL23" s="0" t="n">
        <v>5.35600851</v>
      </c>
      <c r="EM23" s="0" t="n">
        <v>3.54043308</v>
      </c>
      <c r="EN23" s="0" t="n">
        <v>4.9189447</v>
      </c>
      <c r="EO23" s="0" t="n">
        <v>7.09624923</v>
      </c>
      <c r="EP23" s="0" t="n">
        <v>7.12057856</v>
      </c>
      <c r="EQ23" s="0" t="n">
        <v>7.07648598</v>
      </c>
      <c r="ER23" s="0" t="n">
        <v>6.35600851</v>
      </c>
      <c r="ES23" s="0" t="n">
        <v>3.1445044</v>
      </c>
      <c r="ET23" s="0" t="n">
        <v>1.70393181</v>
      </c>
      <c r="EU23" s="0" t="n">
        <v>9.15278558</v>
      </c>
      <c r="EV23" s="0" t="n">
        <v>6.59006385</v>
      </c>
      <c r="EW23" s="0" t="n">
        <v>2.06650189</v>
      </c>
      <c r="EX23" s="0" t="n">
        <v>8.16803992</v>
      </c>
      <c r="EY23" s="0" t="n">
        <v>1.21850498</v>
      </c>
      <c r="EZ23" s="0" t="n">
        <v>5.71675585</v>
      </c>
      <c r="FA23" s="0" t="n">
        <v>2.35600851</v>
      </c>
      <c r="FB23" s="0" t="n">
        <v>6.63128651</v>
      </c>
      <c r="FC23" s="0" t="n">
        <v>0.89657689</v>
      </c>
      <c r="FD23" s="0" t="n">
        <v>3.80346748</v>
      </c>
      <c r="FE23" s="0" t="n">
        <v>1.48153939</v>
      </c>
      <c r="FF23" s="0" t="n">
        <v>2.98403973</v>
      </c>
      <c r="FG23" s="0" t="n">
        <v>1.48153939</v>
      </c>
      <c r="FH23" s="0" t="n">
        <v>4.80346748</v>
      </c>
      <c r="FI23" s="0" t="n">
        <v>2.21850498</v>
      </c>
      <c r="FJ23" s="0" t="n">
        <v>3.80346748</v>
      </c>
      <c r="FK23" s="0" t="n">
        <v>3.28889431</v>
      </c>
      <c r="FL23" s="0" t="n">
        <v>0.89657689</v>
      </c>
      <c r="FM23" s="0" t="n">
        <v>0.89657689</v>
      </c>
      <c r="FN23" s="0" t="n">
        <v>9.98536513</v>
      </c>
      <c r="FO23" s="0" t="n">
        <v>2.48153939</v>
      </c>
      <c r="FP23" s="0" t="n">
        <v>7.69423841</v>
      </c>
      <c r="FQ23" s="0" t="n">
        <v>1.70393181</v>
      </c>
      <c r="FR23" s="0" t="n">
        <v>3.28889431</v>
      </c>
      <c r="FS23" s="0" t="n">
        <v>6.90780414</v>
      </c>
      <c r="FT23" s="0" t="n">
        <v>3.1445044</v>
      </c>
      <c r="FU23" s="0" t="n">
        <v>5.88526158</v>
      </c>
      <c r="FV23" s="0" t="n">
        <v>7.77616014</v>
      </c>
      <c r="FW23" s="0" t="n">
        <v>10.1421296</v>
      </c>
      <c r="FX23" s="0" t="n">
        <v>5.45116574</v>
      </c>
      <c r="FY23" s="0" t="n">
        <v>0.48153939</v>
      </c>
      <c r="FZ23" s="0" t="n">
        <v>4.10603025</v>
      </c>
      <c r="GA23" s="0" t="n">
        <v>3.48153939</v>
      </c>
      <c r="GB23" s="0" t="n">
        <v>7.74832593</v>
      </c>
      <c r="GC23" s="0" t="n">
        <v>5.81544013</v>
      </c>
      <c r="GD23" s="0" t="n">
        <v>5.23642689</v>
      </c>
      <c r="GE23" s="0" t="n">
        <v>4.94097101</v>
      </c>
      <c r="GF23" s="0" t="n">
        <v>2.80346748</v>
      </c>
      <c r="GG23" s="0" t="n">
        <v>4.38842999</v>
      </c>
      <c r="GH23" s="0" t="n">
        <v>5.04632401</v>
      </c>
      <c r="GI23" s="0" t="n">
        <v>4.82731423</v>
      </c>
      <c r="GJ23" s="0" t="n">
        <v>5.20035764</v>
      </c>
      <c r="GK23" s="0" t="n">
        <v>14.77943484</v>
      </c>
      <c r="GL23" s="0" t="n">
        <v>7.43960871</v>
      </c>
      <c r="GM23" s="0" t="n">
        <v>13.15764339</v>
      </c>
      <c r="GN23" s="0" t="n">
        <v>0.89657689</v>
      </c>
      <c r="GO23" s="0" t="n">
        <v>3.65146439</v>
      </c>
      <c r="GP23" s="0" t="n">
        <v>3.89657689</v>
      </c>
      <c r="GQ23" s="0" t="n">
        <v>8.76694161</v>
      </c>
      <c r="GR23" s="0" t="n">
        <v>14.57850156</v>
      </c>
      <c r="GS23" s="0" t="n">
        <v>1</v>
      </c>
    </row>
    <row r="24" customFormat="false" ht="15" hidden="false" customHeight="false" outlineLevel="0" collapsed="false">
      <c r="A24" s="0" t="s">
        <v>223</v>
      </c>
      <c r="B24" s="0" t="n">
        <v>13.38205804</v>
      </c>
      <c r="C24" s="0" t="n">
        <v>12.4113261</v>
      </c>
      <c r="D24" s="0" t="n">
        <v>7.19509197</v>
      </c>
      <c r="E24" s="0" t="n">
        <v>7.28177602</v>
      </c>
      <c r="F24" s="0" t="n">
        <v>10.39629416</v>
      </c>
      <c r="G24" s="0" t="n">
        <v>13.47147252</v>
      </c>
      <c r="H24" s="0" t="n">
        <v>9.11077951</v>
      </c>
      <c r="I24" s="0" t="n">
        <v>8.2148102</v>
      </c>
      <c r="J24" s="0" t="n">
        <v>3.59683264</v>
      </c>
      <c r="K24" s="0" t="n">
        <v>10.34949204</v>
      </c>
      <c r="L24" s="0" t="n">
        <v>12.72783213</v>
      </c>
      <c r="M24" s="0" t="n">
        <v>3.47130176</v>
      </c>
      <c r="N24" s="0" t="n">
        <v>8.1548281</v>
      </c>
      <c r="O24" s="0" t="n">
        <v>11.95426246</v>
      </c>
      <c r="P24" s="0" t="n">
        <v>11.19736507</v>
      </c>
      <c r="Q24" s="0" t="n">
        <v>14.34103579</v>
      </c>
      <c r="R24" s="0" t="n">
        <v>7.3546856</v>
      </c>
      <c r="S24" s="0" t="n">
        <v>7.07795933</v>
      </c>
      <c r="T24" s="0" t="n">
        <v>9.22780754</v>
      </c>
      <c r="U24" s="0" t="n">
        <v>9.1649999</v>
      </c>
      <c r="V24" s="0" t="n">
        <v>6.93073338</v>
      </c>
      <c r="W24" s="0" t="n">
        <v>1.74883574</v>
      </c>
      <c r="X24" s="0" t="n">
        <v>6.45481364</v>
      </c>
      <c r="Y24" s="0" t="n">
        <v>4.99676325</v>
      </c>
      <c r="Z24" s="0" t="n">
        <v>6.59181457</v>
      </c>
      <c r="AA24" s="0" t="n">
        <v>2.67483515</v>
      </c>
      <c r="AB24" s="0" t="n">
        <v>7.48489936</v>
      </c>
      <c r="AC24" s="0" t="n">
        <v>3.55619066</v>
      </c>
      <c r="AD24" s="0" t="n">
        <v>3.23426256</v>
      </c>
      <c r="AE24" s="0" t="n">
        <v>3.38110395</v>
      </c>
      <c r="AF24" s="0" t="n">
        <v>9.73695232</v>
      </c>
      <c r="AG24" s="0" t="n">
        <v>9.4056181</v>
      </c>
      <c r="AH24" s="0" t="n">
        <v>6.93866029</v>
      </c>
      <c r="AI24" s="0" t="n">
        <v>17.74458302</v>
      </c>
      <c r="AJ24" s="0" t="n">
        <v>3.18179514</v>
      </c>
      <c r="AK24" s="0" t="n">
        <v>10.38509782</v>
      </c>
      <c r="AL24" s="0" t="n">
        <v>7.18845887</v>
      </c>
      <c r="AM24" s="0" t="n">
        <v>8.27396499</v>
      </c>
      <c r="AN24" s="0" t="n">
        <v>13.3477722</v>
      </c>
      <c r="AO24" s="0" t="n">
        <v>7.52493972</v>
      </c>
      <c r="AP24" s="0" t="n">
        <v>6.53019545</v>
      </c>
      <c r="AQ24" s="0" t="n">
        <v>8.88223486</v>
      </c>
      <c r="AR24" s="0" t="n">
        <v>11.30572493</v>
      </c>
      <c r="AS24" s="0" t="n">
        <v>9.43883371</v>
      </c>
      <c r="AT24" s="0" t="n">
        <v>2.01187014</v>
      </c>
      <c r="AU24" s="0" t="n">
        <v>7.46033064</v>
      </c>
      <c r="AV24" s="0" t="n">
        <v>6.77120355</v>
      </c>
      <c r="AW24" s="0" t="n">
        <v>7.60681673</v>
      </c>
      <c r="AX24" s="0" t="n">
        <v>9.51834303</v>
      </c>
      <c r="AY24" s="0" t="n">
        <v>8.97957674</v>
      </c>
      <c r="AZ24" s="0" t="n">
        <v>10.46890895</v>
      </c>
      <c r="BA24" s="0" t="n">
        <v>7.47130176</v>
      </c>
      <c r="BB24" s="0" t="n">
        <v>5.76675764</v>
      </c>
      <c r="BC24" s="0" t="n">
        <v>4.09933298</v>
      </c>
      <c r="BD24" s="0" t="n">
        <v>11.63147879</v>
      </c>
      <c r="BE24" s="0" t="n">
        <v>10.78912546</v>
      </c>
      <c r="BF24" s="0" t="n">
        <v>2.81922506</v>
      </c>
      <c r="BG24" s="0" t="n">
        <v>7.1548281</v>
      </c>
      <c r="BH24" s="0" t="n">
        <v>7.0230974</v>
      </c>
      <c r="BI24" s="0" t="n">
        <v>1.01187014</v>
      </c>
      <c r="BJ24" s="0" t="n">
        <v>2.12734736</v>
      </c>
      <c r="BK24" s="0" t="n">
        <v>4.91876074</v>
      </c>
      <c r="BL24" s="0" t="n">
        <v>0.42690764</v>
      </c>
      <c r="BM24" s="0" t="n">
        <v>8.3247531</v>
      </c>
      <c r="BN24" s="0" t="n">
        <v>8.86673853</v>
      </c>
      <c r="BO24" s="0" t="n">
        <v>8.78885141</v>
      </c>
      <c r="BP24" s="0" t="n">
        <v>7.26925798</v>
      </c>
      <c r="BQ24" s="0" t="n">
        <v>7.15142149</v>
      </c>
      <c r="BR24" s="0" t="n">
        <v>3.98149649</v>
      </c>
      <c r="BS24" s="0" t="n">
        <v>7.59432579</v>
      </c>
      <c r="BT24" s="0" t="n">
        <v>8.17677707</v>
      </c>
      <c r="BU24" s="0" t="n">
        <v>8.90365385</v>
      </c>
      <c r="BV24" s="0" t="n">
        <v>8.3605983</v>
      </c>
      <c r="BW24" s="0" t="n">
        <v>10.7992286</v>
      </c>
      <c r="BX24" s="0" t="n">
        <v>4.28488864</v>
      </c>
      <c r="BY24" s="0" t="n">
        <v>6.51966478</v>
      </c>
      <c r="BZ24" s="0" t="n">
        <v>7.07795933</v>
      </c>
      <c r="CA24" s="0" t="n">
        <v>6.92276267</v>
      </c>
      <c r="CB24" s="0" t="n">
        <v>12.65962835</v>
      </c>
      <c r="CC24" s="0" t="n">
        <v>15.35623541</v>
      </c>
      <c r="CD24" s="0" t="n">
        <v>0.01187014</v>
      </c>
      <c r="CE24" s="0" t="n">
        <v>11.93742458</v>
      </c>
      <c r="CF24" s="0" t="n">
        <v>8.54064981</v>
      </c>
      <c r="CG24" s="0" t="n">
        <v>2.12734736</v>
      </c>
      <c r="CH24" s="0" t="n">
        <v>18.32970815</v>
      </c>
      <c r="CI24" s="0" t="n">
        <v>8.63025564</v>
      </c>
      <c r="CJ24" s="0" t="n">
        <v>3.42690764</v>
      </c>
      <c r="CK24" s="0" t="n">
        <v>3.51437048</v>
      </c>
      <c r="CL24" s="0" t="n">
        <v>0.74883574</v>
      </c>
      <c r="CM24" s="0" t="n">
        <v>4.91876074</v>
      </c>
      <c r="CN24" s="0" t="n">
        <v>17.21709384</v>
      </c>
      <c r="CO24" s="0" t="n">
        <v>7.81061193</v>
      </c>
      <c r="CP24" s="0" t="n">
        <v>5.5354321</v>
      </c>
      <c r="CQ24" s="0" t="n">
        <v>11.24008758</v>
      </c>
      <c r="CR24" s="0" t="n">
        <v>7.44092811</v>
      </c>
      <c r="CS24" s="0" t="n">
        <v>11.89260158</v>
      </c>
      <c r="CT24" s="0" t="n">
        <v>9.26453557</v>
      </c>
      <c r="CU24" s="0" t="n">
        <v>1.88633926</v>
      </c>
      <c r="CV24" s="0" t="n">
        <v>13.63121131</v>
      </c>
      <c r="CW24" s="0" t="n">
        <v>10.17761463</v>
      </c>
      <c r="CX24" s="0" t="n">
        <v>9.56965292</v>
      </c>
      <c r="CY24" s="0" t="n">
        <v>11.98819559</v>
      </c>
      <c r="CZ24" s="0" t="n">
        <v>10.79895647</v>
      </c>
      <c r="DA24" s="0" t="n">
        <v>5.71230986</v>
      </c>
      <c r="DB24" s="0" t="n">
        <v>12.49400583</v>
      </c>
      <c r="DC24" s="0" t="n">
        <v>7.43253219</v>
      </c>
      <c r="DD24" s="0" t="n">
        <v>9.70999599</v>
      </c>
      <c r="DE24" s="0" t="n">
        <v>2.88633926</v>
      </c>
      <c r="DF24" s="0" t="n">
        <v>12.61155057</v>
      </c>
      <c r="DG24" s="0" t="n">
        <v>7.99296168</v>
      </c>
      <c r="DH24" s="0" t="n">
        <v>8.12387517</v>
      </c>
      <c r="DI24" s="0" t="n">
        <v>11.64924974</v>
      </c>
      <c r="DJ24" s="0" t="n">
        <v>11.07346635</v>
      </c>
      <c r="DK24" s="0" t="n">
        <v>3.9504696</v>
      </c>
      <c r="DL24" s="0" t="n">
        <v>5.81922506</v>
      </c>
      <c r="DM24" s="0" t="n">
        <v>7.00810822</v>
      </c>
      <c r="DN24" s="0" t="n">
        <v>4.20826735</v>
      </c>
      <c r="DO24" s="0" t="n">
        <v>7.20498477</v>
      </c>
      <c r="DP24" s="0" t="n">
        <v>4.18179514</v>
      </c>
      <c r="DQ24" s="0" t="n">
        <v>4.96606645</v>
      </c>
      <c r="DR24" s="0" t="n">
        <v>1.59683264</v>
      </c>
      <c r="DS24" s="0" t="n">
        <v>4.20826735</v>
      </c>
      <c r="DT24" s="0" t="n">
        <v>9.36868888</v>
      </c>
      <c r="DU24" s="0" t="n">
        <v>4.07076383</v>
      </c>
      <c r="DV24" s="0" t="n">
        <v>5.56645899</v>
      </c>
      <c r="DW24" s="0" t="n">
        <v>4.25979766</v>
      </c>
      <c r="DX24" s="0" t="n">
        <v>5.05626426</v>
      </c>
      <c r="DY24" s="0" t="n">
        <v>3.28488864</v>
      </c>
      <c r="DZ24" s="0" t="n">
        <v>8.01936468</v>
      </c>
      <c r="EA24" s="0" t="n">
        <v>3.12734736</v>
      </c>
      <c r="EB24" s="0" t="n">
        <v>8.50505845</v>
      </c>
      <c r="EC24" s="0" t="n">
        <v>2.42690764</v>
      </c>
      <c r="ED24" s="0" t="n">
        <v>2.23426256</v>
      </c>
      <c r="EE24" s="0" t="n">
        <v>4.88633926</v>
      </c>
      <c r="EF24" s="0" t="n">
        <v>3.47130176</v>
      </c>
      <c r="EG24" s="0" t="n">
        <v>5.42690764</v>
      </c>
      <c r="EH24" s="0" t="n">
        <v>11.43796014</v>
      </c>
      <c r="EI24" s="0" t="n">
        <v>7.96993946</v>
      </c>
      <c r="EJ24" s="0" t="n">
        <v>9.99818626</v>
      </c>
      <c r="EK24" s="0" t="n">
        <v>5.9738021</v>
      </c>
      <c r="EL24" s="0" t="n">
        <v>4.35764498</v>
      </c>
      <c r="EM24" s="0" t="n">
        <v>2.67483515</v>
      </c>
      <c r="EN24" s="0" t="n">
        <v>4.86985114</v>
      </c>
      <c r="EO24" s="0" t="n">
        <v>6.22132351</v>
      </c>
      <c r="EP24" s="0" t="n">
        <v>6.98149649</v>
      </c>
      <c r="EQ24" s="0" t="n">
        <v>7.34577088</v>
      </c>
      <c r="ER24" s="0" t="n">
        <v>5.98915007</v>
      </c>
      <c r="ES24" s="0" t="n">
        <v>2.12734736</v>
      </c>
      <c r="ET24" s="0" t="n">
        <v>2.74883574</v>
      </c>
      <c r="EU24" s="0" t="n">
        <v>8.5367383</v>
      </c>
      <c r="EV24" s="0" t="n">
        <v>7.70303205</v>
      </c>
      <c r="EW24" s="0" t="n">
        <v>1.42690764</v>
      </c>
      <c r="EX24" s="0" t="n">
        <v>7.3984512</v>
      </c>
      <c r="EY24" s="0" t="n">
        <v>1.74883574</v>
      </c>
      <c r="EZ24" s="0" t="n">
        <v>6.00433647</v>
      </c>
      <c r="FA24" s="0" t="n">
        <v>2.33379824</v>
      </c>
      <c r="FB24" s="0" t="n">
        <v>5.56645899</v>
      </c>
      <c r="FC24" s="0" t="n">
        <v>0.74883574</v>
      </c>
      <c r="FD24" s="0" t="n">
        <v>2.9504696</v>
      </c>
      <c r="FE24" s="0" t="n">
        <v>1.59683264</v>
      </c>
      <c r="FF24" s="0" t="n">
        <v>4.88633926</v>
      </c>
      <c r="FG24" s="0" t="n">
        <v>0.42690764</v>
      </c>
      <c r="FH24" s="0" t="n">
        <v>4.35764498</v>
      </c>
      <c r="FI24" s="0" t="n">
        <v>2.12734736</v>
      </c>
      <c r="FJ24" s="0" t="n">
        <v>2.59683264</v>
      </c>
      <c r="FK24" s="0" t="n">
        <v>3.81922506</v>
      </c>
      <c r="FL24" s="0" t="n">
        <v>1.42690764</v>
      </c>
      <c r="FM24" s="0" t="n">
        <v>-0.57309236</v>
      </c>
      <c r="FN24" s="0" t="n">
        <v>10.09756389</v>
      </c>
      <c r="FO24" s="0" t="n">
        <v>1.59683264</v>
      </c>
      <c r="FP24" s="0" t="n">
        <v>7.48489936</v>
      </c>
      <c r="FQ24" s="0" t="n">
        <v>1.42690764</v>
      </c>
      <c r="FR24" s="0" t="n">
        <v>0.01187014</v>
      </c>
      <c r="FS24" s="0" t="n">
        <v>6.79322986</v>
      </c>
      <c r="FT24" s="0" t="n">
        <v>2.59683264</v>
      </c>
      <c r="FU24" s="0" t="n">
        <v>-0.57309236</v>
      </c>
      <c r="FV24" s="0" t="n">
        <v>6.88223486</v>
      </c>
      <c r="FW24" s="0" t="n">
        <v>9.03053399</v>
      </c>
      <c r="FX24" s="0" t="n">
        <v>5.58677898</v>
      </c>
      <c r="FY24" s="0" t="n">
        <v>3.74883574</v>
      </c>
      <c r="FZ24" s="0" t="n">
        <v>4.74883574</v>
      </c>
      <c r="GA24" s="0" t="n">
        <v>2.51437048</v>
      </c>
      <c r="GB24" s="0" t="n">
        <v>7.41842949</v>
      </c>
      <c r="GC24" s="0" t="n">
        <v>5.4381349</v>
      </c>
      <c r="GD24" s="0" t="n">
        <v>5.58677898</v>
      </c>
      <c r="GE24" s="0" t="n">
        <v>5.36942215</v>
      </c>
      <c r="GF24" s="0" t="n">
        <v>2.33379824</v>
      </c>
      <c r="GG24" s="0" t="n">
        <v>4.07076383</v>
      </c>
      <c r="GH24" s="0" t="n">
        <v>4.76675764</v>
      </c>
      <c r="GI24" s="0" t="n">
        <v>3.98149649</v>
      </c>
      <c r="GJ24" s="0" t="n">
        <v>5.55619066</v>
      </c>
      <c r="GK24" s="0" t="n">
        <v>13.70394072</v>
      </c>
      <c r="GL24" s="0" t="n">
        <v>6.39269193</v>
      </c>
      <c r="GM24" s="0" t="n">
        <v>12.88396783</v>
      </c>
      <c r="GN24" s="0" t="n">
        <v>0.42690764</v>
      </c>
      <c r="GO24" s="0" t="n">
        <v>3.59683264</v>
      </c>
      <c r="GP24" s="0" t="n">
        <v>5.51437048</v>
      </c>
      <c r="GQ24" s="0" t="n">
        <v>4.59683264</v>
      </c>
      <c r="GR24" s="0" t="n">
        <v>13.71418715</v>
      </c>
      <c r="GS24" s="0" t="n">
        <v>1</v>
      </c>
    </row>
    <row r="25" customFormat="false" ht="15" hidden="false" customHeight="false" outlineLevel="0" collapsed="false">
      <c r="A25" s="0" t="s">
        <v>224</v>
      </c>
      <c r="B25" s="0" t="n">
        <v>14.29635804</v>
      </c>
      <c r="C25" s="0" t="n">
        <v>13.34478224</v>
      </c>
      <c r="D25" s="0" t="n">
        <v>9.20163605</v>
      </c>
      <c r="E25" s="0" t="n">
        <v>8.95329276</v>
      </c>
      <c r="F25" s="0" t="n">
        <v>10.77658675</v>
      </c>
      <c r="G25" s="0" t="n">
        <v>14.27506283</v>
      </c>
      <c r="H25" s="0" t="n">
        <v>9.32949306</v>
      </c>
      <c r="I25" s="0" t="n">
        <v>9.54036062</v>
      </c>
      <c r="J25" s="0" t="n">
        <v>7.39261731</v>
      </c>
      <c r="K25" s="0" t="n">
        <v>12.15996748</v>
      </c>
      <c r="L25" s="0" t="n">
        <v>11.06280163</v>
      </c>
      <c r="M25" s="0" t="n">
        <v>3.16321583</v>
      </c>
      <c r="N25" s="0" t="n">
        <v>7.99993567</v>
      </c>
      <c r="O25" s="0" t="n">
        <v>12.81600649</v>
      </c>
      <c r="P25" s="0" t="n">
        <v>12.41874518</v>
      </c>
      <c r="Q25" s="0" t="n">
        <v>15.47695777</v>
      </c>
      <c r="R25" s="0" t="n">
        <v>8.24294302</v>
      </c>
      <c r="S25" s="0" t="n">
        <v>8.7463556</v>
      </c>
      <c r="T25" s="0" t="n">
        <v>7.09896129</v>
      </c>
      <c r="U25" s="0" t="n">
        <v>8.50468411</v>
      </c>
      <c r="V25" s="0" t="n">
        <v>5.57003282</v>
      </c>
      <c r="W25" s="0" t="n">
        <v>0.70378421</v>
      </c>
      <c r="X25" s="0" t="n">
        <v>7.3619957</v>
      </c>
      <c r="Y25" s="0" t="n">
        <v>4.79124705</v>
      </c>
      <c r="Z25" s="0" t="n">
        <v>7.49386114</v>
      </c>
      <c r="AA25" s="0" t="n">
        <v>3.84674217</v>
      </c>
      <c r="AB25" s="0" t="n">
        <v>7.66185353</v>
      </c>
      <c r="AC25" s="0" t="n">
        <v>2.97680271</v>
      </c>
      <c r="AD25" s="0" t="n">
        <v>1.11882171</v>
      </c>
      <c r="AE25" s="0" t="n">
        <v>3.67341056</v>
      </c>
      <c r="AF25" s="0" t="n">
        <v>9.38736371</v>
      </c>
      <c r="AG25" s="0" t="n">
        <v>2.36674922</v>
      </c>
      <c r="AH25" s="0" t="n">
        <v>5.86701456</v>
      </c>
      <c r="AI25" s="0" t="n">
        <v>18.04255686</v>
      </c>
      <c r="AJ25" s="0" t="n">
        <v>-0.88117829</v>
      </c>
      <c r="AK25" s="0" t="n">
        <v>11.39232595</v>
      </c>
      <c r="AL25" s="0" t="n">
        <v>6.71127875</v>
      </c>
      <c r="AM25" s="0" t="n">
        <v>9.72938522</v>
      </c>
      <c r="AN25" s="0" t="n">
        <v>13.20835495</v>
      </c>
      <c r="AO25" s="0" t="n">
        <v>7.89360877</v>
      </c>
      <c r="AP25" s="0" t="n">
        <v>5.02571231</v>
      </c>
      <c r="AQ25" s="0" t="n">
        <v>9.33738495</v>
      </c>
      <c r="AR25" s="0" t="n">
        <v>11.79422749</v>
      </c>
      <c r="AS25" s="0" t="n">
        <v>8.30369705</v>
      </c>
      <c r="AT25" s="0" t="n">
        <v>1.57825333</v>
      </c>
      <c r="AU25" s="0" t="n">
        <v>8.41802973</v>
      </c>
      <c r="AV25" s="0" t="n">
        <v>6.28372864</v>
      </c>
      <c r="AW25" s="0" t="n">
        <v>7.87036577</v>
      </c>
      <c r="AX25" s="0" t="n">
        <v>9.58998885</v>
      </c>
      <c r="AY25" s="0" t="n">
        <v>11.61042432</v>
      </c>
      <c r="AZ25" s="0" t="n">
        <v>9.38794839</v>
      </c>
      <c r="BA25" s="0" t="n">
        <v>6.62661635</v>
      </c>
      <c r="BB25" s="0" t="n">
        <v>4.22734617</v>
      </c>
      <c r="BC25" s="0" t="n">
        <v>3.73353156</v>
      </c>
      <c r="BD25" s="0" t="n">
        <v>11.64091278</v>
      </c>
      <c r="BE25" s="0" t="n">
        <v>11.64177098</v>
      </c>
      <c r="BF25" s="0" t="n">
        <v>-0.88117829</v>
      </c>
      <c r="BG25" s="0" t="n">
        <v>5.97057075</v>
      </c>
      <c r="BH25" s="0" t="n">
        <v>7.42943449</v>
      </c>
      <c r="BI25" s="0" t="n">
        <v>4.36674922</v>
      </c>
      <c r="BJ25" s="0" t="n">
        <v>1.28874671</v>
      </c>
      <c r="BK25" s="0" t="n">
        <v>6.79477874</v>
      </c>
      <c r="BL25" s="0" t="n">
        <v>-0.29621579</v>
      </c>
      <c r="BM25" s="0" t="n">
        <v>8.50791523</v>
      </c>
      <c r="BN25" s="0" t="n">
        <v>7.13841244</v>
      </c>
      <c r="BO25" s="0" t="n">
        <v>7.03171105</v>
      </c>
      <c r="BP25" s="0" t="n">
        <v>8.53878189</v>
      </c>
      <c r="BQ25" s="0" t="n">
        <v>5.13004897</v>
      </c>
      <c r="BR25" s="0" t="n">
        <v>4.83306723</v>
      </c>
      <c r="BS25" s="0" t="n">
        <v>6.13563</v>
      </c>
      <c r="BT25" s="0" t="n">
        <v>8.49928278</v>
      </c>
      <c r="BU25" s="0" t="n">
        <v>8.96822681</v>
      </c>
      <c r="BV25" s="0" t="n">
        <v>7.48295637</v>
      </c>
      <c r="BW25" s="0" t="n">
        <v>9.68201798</v>
      </c>
      <c r="BX25" s="0" t="n">
        <v>5.75544633</v>
      </c>
      <c r="BY25" s="0" t="n">
        <v>7.75906665</v>
      </c>
      <c r="BZ25" s="0" t="n">
        <v>3.11882171</v>
      </c>
      <c r="CA25" s="0" t="n">
        <v>3.40422393</v>
      </c>
      <c r="CB25" s="0" t="n">
        <v>6.49386114</v>
      </c>
      <c r="CC25" s="0" t="n">
        <v>11.73674827</v>
      </c>
      <c r="CD25" s="0" t="n">
        <v>2.02571231</v>
      </c>
      <c r="CE25" s="0" t="n">
        <v>13.65934331</v>
      </c>
      <c r="CF25" s="0" t="n">
        <v>10.54036062</v>
      </c>
      <c r="CG25" s="0" t="n">
        <v>2.64238367</v>
      </c>
      <c r="CH25" s="0" t="n">
        <v>17.79728431</v>
      </c>
      <c r="CI25" s="0" t="n">
        <v>9.47747291</v>
      </c>
      <c r="CJ25" s="0" t="n">
        <v>3.97680271</v>
      </c>
      <c r="CK25" s="0" t="n">
        <v>3.16321583</v>
      </c>
      <c r="CL25" s="0" t="n">
        <v>1.28874671</v>
      </c>
      <c r="CM25" s="0" t="n">
        <v>3.51113913</v>
      </c>
      <c r="CN25" s="0" t="n">
        <v>16.53492648</v>
      </c>
      <c r="CO25" s="0" t="n">
        <v>8.96509562</v>
      </c>
      <c r="CP25" s="0" t="n">
        <v>7.29374739</v>
      </c>
      <c r="CQ25" s="0" t="n">
        <v>9.51970115</v>
      </c>
      <c r="CR25" s="0" t="n">
        <v>6.19028407</v>
      </c>
      <c r="CS25" s="0" t="n">
        <v>12.09887201</v>
      </c>
      <c r="CT25" s="0" t="n">
        <v>9.53244964</v>
      </c>
      <c r="CU25" s="0" t="n">
        <v>3.07301802</v>
      </c>
      <c r="CV25" s="0" t="n">
        <v>13.50781437</v>
      </c>
      <c r="CW25" s="0" t="n">
        <v>10.63575283</v>
      </c>
      <c r="CX25" s="0" t="n">
        <v>9.89813069</v>
      </c>
      <c r="CY25" s="0" t="n">
        <v>11.23402796</v>
      </c>
      <c r="CZ25" s="0" t="n">
        <v>10.4963034</v>
      </c>
      <c r="DA25" s="0" t="n">
        <v>6.63845796</v>
      </c>
      <c r="DB25" s="0" t="n">
        <v>12.48213518</v>
      </c>
      <c r="DC25" s="0" t="n">
        <v>8.12584898</v>
      </c>
      <c r="DD25" s="0" t="n">
        <v>8.30121606</v>
      </c>
      <c r="DE25" s="0" t="n">
        <v>4.62661635</v>
      </c>
      <c r="DF25" s="0" t="n">
        <v>12.51836668</v>
      </c>
      <c r="DG25" s="0" t="n">
        <v>9.07010643</v>
      </c>
      <c r="DH25" s="0" t="n">
        <v>7.77166668</v>
      </c>
      <c r="DI25" s="0" t="n">
        <v>12.51823316</v>
      </c>
      <c r="DJ25" s="0" t="n">
        <v>9.49223067</v>
      </c>
      <c r="DK25" s="0" t="n">
        <v>7.16321583</v>
      </c>
      <c r="DL25" s="0" t="n">
        <v>3.24810473</v>
      </c>
      <c r="DM25" s="0" t="n">
        <v>8.72800045</v>
      </c>
      <c r="DN25" s="0" t="n">
        <v>4.49386114</v>
      </c>
      <c r="DO25" s="0" t="n">
        <v>3.44074981</v>
      </c>
      <c r="DP25" s="0" t="n">
        <v>3.67341056</v>
      </c>
      <c r="DQ25" s="0" t="n">
        <v>3.95171173</v>
      </c>
      <c r="DR25" s="0" t="n">
        <v>2.11882171</v>
      </c>
      <c r="DS25" s="0" t="n">
        <v>2.28874671</v>
      </c>
      <c r="DT25" s="0" t="n">
        <v>7.76628014</v>
      </c>
      <c r="DU25" s="0" t="n">
        <v>3.20628455</v>
      </c>
      <c r="DV25" s="0" t="n">
        <v>3.47637372</v>
      </c>
      <c r="DW25" s="0" t="n">
        <v>4.40422393</v>
      </c>
      <c r="DX25" s="0" t="n">
        <v>6.88700604</v>
      </c>
      <c r="DY25" s="0" t="n">
        <v>2.70378421</v>
      </c>
      <c r="DZ25" s="0" t="n">
        <v>5.25837306</v>
      </c>
      <c r="EA25" s="0" t="n">
        <v>3.02571231</v>
      </c>
      <c r="EB25" s="0" t="n">
        <v>9.073745</v>
      </c>
      <c r="EC25" s="0" t="n">
        <v>2.51113913</v>
      </c>
      <c r="ED25" s="0" t="n">
        <v>3.11882171</v>
      </c>
      <c r="EE25" s="0" t="n">
        <v>6.32339286</v>
      </c>
      <c r="EF25" s="0" t="n">
        <v>1.92617663</v>
      </c>
      <c r="EG25" s="0" t="n">
        <v>5.64238367</v>
      </c>
      <c r="EH25" s="0" t="n">
        <v>7.542988</v>
      </c>
      <c r="EI25" s="0" t="n">
        <v>8.12304218</v>
      </c>
      <c r="EJ25" s="0" t="n">
        <v>9.31173093</v>
      </c>
      <c r="EK25" s="0" t="n">
        <v>5.04955905</v>
      </c>
      <c r="EL25" s="0" t="n">
        <v>3.54508647</v>
      </c>
      <c r="EM25" s="0" t="n">
        <v>2.44074981</v>
      </c>
      <c r="EN25" s="0" t="n">
        <v>3.32827508</v>
      </c>
      <c r="EO25" s="0" t="n">
        <v>7.25067867</v>
      </c>
      <c r="EP25" s="0" t="n">
        <v>7.82618084</v>
      </c>
      <c r="EQ25" s="0" t="n">
        <v>7.90018143</v>
      </c>
      <c r="ER25" s="0" t="n">
        <v>1.70378421</v>
      </c>
      <c r="ES25" s="0" t="n">
        <v>3.07301802</v>
      </c>
      <c r="ET25" s="0" t="n">
        <v>2.57825333</v>
      </c>
      <c r="EU25" s="0" t="n">
        <v>5.6186676</v>
      </c>
      <c r="EV25" s="0" t="n">
        <v>6.16867026</v>
      </c>
      <c r="EW25" s="0" t="n">
        <v>3.07301802</v>
      </c>
      <c r="EX25" s="0" t="n">
        <v>8.3452339</v>
      </c>
      <c r="EY25" s="0" t="n">
        <v>1.57825333</v>
      </c>
      <c r="EZ25" s="0" t="n">
        <v>5.88037294</v>
      </c>
      <c r="FA25" s="0" t="n">
        <v>0.70378421</v>
      </c>
      <c r="FB25" s="0" t="n">
        <v>4.91323758</v>
      </c>
      <c r="FC25" s="0" t="n">
        <v>-0.88117829</v>
      </c>
      <c r="FD25" s="0" t="n">
        <v>2.70378421</v>
      </c>
      <c r="FE25" s="0" t="n">
        <v>0.70378421</v>
      </c>
      <c r="FF25" s="0" t="n">
        <v>4.1849109</v>
      </c>
      <c r="FG25" s="0" t="n">
        <v>2.81926143</v>
      </c>
      <c r="FH25" s="0" t="n">
        <v>6.65798052</v>
      </c>
      <c r="FI25" s="0" t="n">
        <v>1.92617663</v>
      </c>
      <c r="FJ25" s="0" t="n">
        <v>4.80532224</v>
      </c>
      <c r="FK25" s="0" t="n">
        <v>4.04955905</v>
      </c>
      <c r="FL25" s="0" t="n">
        <v>0.11882171</v>
      </c>
      <c r="FM25" s="0" t="n">
        <v>-0.88117829</v>
      </c>
      <c r="FN25" s="0" t="n">
        <v>10.17985531</v>
      </c>
      <c r="FO25" s="0" t="n">
        <v>1.70378421</v>
      </c>
      <c r="FP25" s="0" t="n">
        <v>8.03171105</v>
      </c>
      <c r="FQ25" s="0" t="n">
        <v>2.11882171</v>
      </c>
      <c r="FR25" s="0" t="n">
        <v>0.92617663</v>
      </c>
      <c r="FS25" s="0" t="n">
        <v>6.37620955</v>
      </c>
      <c r="FT25" s="0" t="n">
        <v>2.87370921</v>
      </c>
      <c r="FU25" s="0" t="n">
        <v>-0.88117829</v>
      </c>
      <c r="FV25" s="0" t="n">
        <v>7.32094554</v>
      </c>
      <c r="FW25" s="0" t="n">
        <v>7.65409709</v>
      </c>
      <c r="FX25" s="0" t="n">
        <v>3.97680271</v>
      </c>
      <c r="FY25" s="0" t="n">
        <v>1.11882171</v>
      </c>
      <c r="FZ25" s="0" t="n">
        <v>3.90018143</v>
      </c>
      <c r="GA25" s="0" t="n">
        <v>2.92617663</v>
      </c>
      <c r="GB25" s="0" t="n">
        <v>6.31849406</v>
      </c>
      <c r="GC25" s="0" t="n">
        <v>5.65798052</v>
      </c>
      <c r="GD25" s="0" t="n">
        <v>2.70378421</v>
      </c>
      <c r="GE25" s="0" t="n">
        <v>5.09610164</v>
      </c>
      <c r="GF25" s="0" t="n">
        <v>2.36674922</v>
      </c>
      <c r="GG25" s="0" t="n">
        <v>1.92617663</v>
      </c>
      <c r="GH25" s="0" t="n">
        <v>3.02571231</v>
      </c>
      <c r="GI25" s="0" t="n">
        <v>3.81926143</v>
      </c>
      <c r="GJ25" s="0" t="n">
        <v>6.42716074</v>
      </c>
      <c r="GK25" s="0" t="n">
        <v>15.85936012</v>
      </c>
      <c r="GL25" s="0" t="n">
        <v>7.01666717</v>
      </c>
      <c r="GM25" s="0" t="n">
        <v>13.01595812</v>
      </c>
      <c r="GN25" s="0" t="n">
        <v>1.11882171</v>
      </c>
      <c r="GO25" s="0" t="n">
        <v>2.57825333</v>
      </c>
      <c r="GP25" s="0" t="n">
        <v>6.64238367</v>
      </c>
      <c r="GQ25" s="0" t="n">
        <v>6.61067481</v>
      </c>
      <c r="GR25" s="0" t="n">
        <v>14.8946763</v>
      </c>
      <c r="GS25" s="0" t="n">
        <v>1</v>
      </c>
    </row>
    <row r="26" customFormat="false" ht="15" hidden="false" customHeight="false" outlineLevel="0" collapsed="false">
      <c r="A26" s="0" t="s">
        <v>225</v>
      </c>
      <c r="B26" s="0" t="n">
        <v>13.25518997</v>
      </c>
      <c r="C26" s="0" t="n">
        <v>12.33716745</v>
      </c>
      <c r="D26" s="0" t="n">
        <v>9.34393137</v>
      </c>
      <c r="E26" s="0" t="n">
        <v>8.54272967</v>
      </c>
      <c r="F26" s="0" t="n">
        <v>11.48576494</v>
      </c>
      <c r="G26" s="0" t="n">
        <v>13.66425299</v>
      </c>
      <c r="H26" s="0" t="n">
        <v>9.90290995</v>
      </c>
      <c r="I26" s="0" t="n">
        <v>8.70443159</v>
      </c>
      <c r="J26" s="0" t="n">
        <v>4.55323379</v>
      </c>
      <c r="K26" s="0" t="n">
        <v>9.98577569</v>
      </c>
      <c r="L26" s="0" t="n">
        <v>11.58783627</v>
      </c>
      <c r="M26" s="0" t="n">
        <v>3.23773197</v>
      </c>
      <c r="N26" s="0" t="n">
        <v>8.98189306</v>
      </c>
      <c r="O26" s="0" t="n">
        <v>12.67624662</v>
      </c>
      <c r="P26" s="0" t="n">
        <v>12.19573682</v>
      </c>
      <c r="Q26" s="0" t="n">
        <v>16.26498142</v>
      </c>
      <c r="R26" s="0" t="n">
        <v>9.55645051</v>
      </c>
      <c r="S26" s="0" t="n">
        <v>8.0161742</v>
      </c>
      <c r="T26" s="0" t="n">
        <v>6.41830421</v>
      </c>
      <c r="U26" s="0" t="n">
        <v>10.57500697</v>
      </c>
      <c r="V26" s="0" t="n">
        <v>7.07005942</v>
      </c>
      <c r="W26" s="0" t="n">
        <v>0.55323379</v>
      </c>
      <c r="X26" s="0" t="n">
        <v>6.94309556</v>
      </c>
      <c r="Y26" s="0" t="n">
        <v>6.84916668</v>
      </c>
      <c r="Z26" s="0" t="n">
        <v>5.89053711</v>
      </c>
      <c r="AA26" s="0" t="n">
        <v>2.26944083</v>
      </c>
      <c r="AB26" s="0" t="n">
        <v>9.66250479</v>
      </c>
      <c r="AC26" s="0" t="n">
        <v>4.48734586</v>
      </c>
      <c r="AD26" s="0" t="n">
        <v>4.15526981</v>
      </c>
      <c r="AE26" s="0" t="n">
        <v>1.91580387</v>
      </c>
      <c r="AF26" s="0" t="n">
        <v>8.18778558</v>
      </c>
      <c r="AG26" s="0" t="n">
        <v>11.22742606</v>
      </c>
      <c r="AH26" s="0" t="n">
        <v>4.04965962</v>
      </c>
      <c r="AI26" s="0" t="n">
        <v>15.83579998</v>
      </c>
      <c r="AJ26" s="0" t="n">
        <v>2.60385987</v>
      </c>
      <c r="AK26" s="0" t="n">
        <v>10.34486184</v>
      </c>
      <c r="AL26" s="0" t="n">
        <v>6.03589772</v>
      </c>
      <c r="AM26" s="0" t="n">
        <v>8.13281912</v>
      </c>
      <c r="AN26" s="0" t="n">
        <v>14.89561607</v>
      </c>
      <c r="AO26" s="0" t="n">
        <v>8.74939678</v>
      </c>
      <c r="AP26" s="0" t="n">
        <v>8.36884582</v>
      </c>
      <c r="AQ26" s="0" t="n">
        <v>7.57401536</v>
      </c>
      <c r="AR26" s="0" t="n">
        <v>12.3594957</v>
      </c>
      <c r="AS26" s="0" t="n">
        <v>8.53133134</v>
      </c>
      <c r="AT26" s="0" t="n">
        <v>2.87516189</v>
      </c>
      <c r="AU26" s="0" t="n">
        <v>6.32707945</v>
      </c>
      <c r="AV26" s="0" t="n">
        <v>6.39693056</v>
      </c>
      <c r="AW26" s="0" t="n">
        <v>7.46697806</v>
      </c>
      <c r="AX26" s="0" t="n">
        <v>8.70443159</v>
      </c>
      <c r="AY26" s="0" t="n">
        <v>9.93909619</v>
      </c>
      <c r="AZ26" s="0" t="n">
        <v>10.52928641</v>
      </c>
      <c r="BA26" s="0" t="n">
        <v>8.64825399</v>
      </c>
      <c r="BB26" s="0" t="n">
        <v>4.01266541</v>
      </c>
      <c r="BC26" s="0" t="n">
        <v>4.48734586</v>
      </c>
      <c r="BD26" s="0" t="n">
        <v>15.15750571</v>
      </c>
      <c r="BE26" s="0" t="n">
        <v>15.07026161</v>
      </c>
      <c r="BF26" s="0" t="n">
        <v>1.74587887</v>
      </c>
      <c r="BG26" s="0" t="n">
        <v>7.08350077</v>
      </c>
      <c r="BH26" s="0" t="n">
        <v>8.13066262</v>
      </c>
      <c r="BI26" s="0" t="n">
        <v>9.11928783</v>
      </c>
      <c r="BJ26" s="0" t="n">
        <v>1.44631859</v>
      </c>
      <c r="BK26" s="0" t="n">
        <v>5.2216123</v>
      </c>
      <c r="BL26" s="0" t="n">
        <v>2.06780697</v>
      </c>
      <c r="BM26" s="0" t="n">
        <v>10.01763368</v>
      </c>
      <c r="BN26" s="0" t="n">
        <v>6.76824668</v>
      </c>
      <c r="BO26" s="0" t="n">
        <v>7.09460703</v>
      </c>
      <c r="BP26" s="0" t="n">
        <v>7.65727086</v>
      </c>
      <c r="BQ26" s="0" t="n">
        <v>5.03128109</v>
      </c>
      <c r="BR26" s="0" t="n">
        <v>3.67661621</v>
      </c>
      <c r="BS26" s="0" t="n">
        <v>6.84127589</v>
      </c>
      <c r="BT26" s="0" t="n">
        <v>10.40587476</v>
      </c>
      <c r="BU26" s="0" t="n">
        <v>10.47592437</v>
      </c>
      <c r="BV26" s="0" t="n">
        <v>8.57955962</v>
      </c>
      <c r="BW26" s="0" t="n">
        <v>10.03647376</v>
      </c>
      <c r="BX26" s="0" t="n">
        <v>4.68839338</v>
      </c>
      <c r="BY26" s="0" t="n">
        <v>6.78205248</v>
      </c>
      <c r="BZ26" s="0" t="n">
        <v>10.47230993</v>
      </c>
      <c r="CA26" s="0" t="n">
        <v>10.87821794</v>
      </c>
      <c r="CB26" s="0" t="n">
        <v>15.22162813</v>
      </c>
      <c r="CC26" s="0" t="n">
        <v>16.12745562</v>
      </c>
      <c r="CD26" s="0" t="n">
        <v>-1.25412113</v>
      </c>
      <c r="CE26" s="0" t="n">
        <v>13.72521474</v>
      </c>
      <c r="CF26" s="0" t="n">
        <v>9.10012825</v>
      </c>
      <c r="CG26" s="0" t="n">
        <v>4.64069663</v>
      </c>
      <c r="CH26" s="0" t="n">
        <v>17.22554074</v>
      </c>
      <c r="CI26" s="0" t="n">
        <v>9.84883876</v>
      </c>
      <c r="CJ26" s="0" t="n">
        <v>0.74587887</v>
      </c>
      <c r="CK26" s="0" t="n">
        <v>2.65276947</v>
      </c>
      <c r="CL26" s="0" t="n">
        <v>0.55323379</v>
      </c>
      <c r="CM26" s="0" t="n">
        <v>3.87516189</v>
      </c>
      <c r="CN26" s="0" t="n">
        <v>16.94111649</v>
      </c>
      <c r="CO26" s="0" t="n">
        <v>5.56605783</v>
      </c>
      <c r="CP26" s="0" t="n">
        <v>3.50076637</v>
      </c>
      <c r="CQ26" s="0" t="n">
        <v>6.70007518</v>
      </c>
      <c r="CR26" s="0" t="n">
        <v>9.00797372</v>
      </c>
      <c r="CS26" s="0" t="n">
        <v>10.00297202</v>
      </c>
      <c r="CT26" s="0" t="n">
        <v>9.15261535</v>
      </c>
      <c r="CU26" s="0" t="n">
        <v>4.08572887</v>
      </c>
      <c r="CV26" s="0" t="n">
        <v>14.67569206</v>
      </c>
      <c r="CW26" s="0" t="n">
        <v>10.46205528</v>
      </c>
      <c r="CX26" s="0" t="n">
        <v>11.0152978</v>
      </c>
      <c r="CY26" s="0" t="n">
        <v>10.1061773</v>
      </c>
      <c r="CZ26" s="0" t="n">
        <v>11.24560021</v>
      </c>
      <c r="DA26" s="0" t="n">
        <v>6.72315879</v>
      </c>
      <c r="DB26" s="0" t="n">
        <v>11.13120205</v>
      </c>
      <c r="DC26" s="0" t="n">
        <v>7.23572683</v>
      </c>
      <c r="DD26" s="0" t="n">
        <v>9.48608126</v>
      </c>
      <c r="DE26" s="0" t="n">
        <v>4.20531049</v>
      </c>
      <c r="DF26" s="0" t="n">
        <v>11.53531063</v>
      </c>
      <c r="DG26" s="0" t="n">
        <v>8.80387059</v>
      </c>
      <c r="DH26" s="0" t="n">
        <v>9.12958316</v>
      </c>
      <c r="DI26" s="0" t="n">
        <v>12.67036666</v>
      </c>
      <c r="DJ26" s="0" t="n">
        <v>11.28528005</v>
      </c>
      <c r="DK26" s="0" t="n">
        <v>5.03128109</v>
      </c>
      <c r="DL26" s="0" t="n">
        <v>5.64069663</v>
      </c>
      <c r="DM26" s="0" t="n">
        <v>9.80623705</v>
      </c>
      <c r="DN26" s="0" t="n">
        <v>6.33833591</v>
      </c>
      <c r="DO26" s="0" t="n">
        <v>7.26551512</v>
      </c>
      <c r="DP26" s="0" t="n">
        <v>5.41830421</v>
      </c>
      <c r="DQ26" s="0" t="n">
        <v>5.33084137</v>
      </c>
      <c r="DR26" s="0" t="n">
        <v>5.1209183</v>
      </c>
      <c r="DS26" s="0" t="n">
        <v>5.83334171</v>
      </c>
      <c r="DT26" s="0" t="n">
        <v>6.07679575</v>
      </c>
      <c r="DU26" s="0" t="n">
        <v>5.84391095</v>
      </c>
      <c r="DV26" s="0" t="n">
        <v>6.73172081</v>
      </c>
      <c r="DW26" s="0" t="n">
        <v>4.1209183</v>
      </c>
      <c r="DX26" s="0" t="n">
        <v>7.3233077</v>
      </c>
      <c r="DY26" s="0" t="n">
        <v>6.85701454</v>
      </c>
      <c r="DZ26" s="0" t="n">
        <v>7.62852192</v>
      </c>
      <c r="EA26" s="0" t="n">
        <v>2.83334171</v>
      </c>
      <c r="EB26" s="0" t="n">
        <v>10.47358665</v>
      </c>
      <c r="EC26" s="0" t="n">
        <v>2.87516189</v>
      </c>
      <c r="ED26" s="0" t="n">
        <v>4.01266541</v>
      </c>
      <c r="EE26" s="0" t="n">
        <v>6.07230836</v>
      </c>
      <c r="EF26" s="0" t="n">
        <v>4.62852192</v>
      </c>
      <c r="EG26" s="0" t="n">
        <v>6.66175825</v>
      </c>
      <c r="EH26" s="0" t="n">
        <v>8.10782264</v>
      </c>
      <c r="EI26" s="0" t="n">
        <v>9.4371862</v>
      </c>
      <c r="EJ26" s="0" t="n">
        <v>11.47613671</v>
      </c>
      <c r="EK26" s="0" t="n">
        <v>6.76268716</v>
      </c>
      <c r="EL26" s="0" t="n">
        <v>5.50076637</v>
      </c>
      <c r="EM26" s="0" t="n">
        <v>4.08572887</v>
      </c>
      <c r="EN26" s="0" t="n">
        <v>6.4218359</v>
      </c>
      <c r="EO26" s="0" t="n">
        <v>7.68839338</v>
      </c>
      <c r="EP26" s="0" t="n">
        <v>8.0990257</v>
      </c>
      <c r="EQ26" s="0" t="n">
        <v>9.61816898</v>
      </c>
      <c r="ER26" s="0" t="n">
        <v>10.48397113</v>
      </c>
      <c r="ES26" s="0" t="n">
        <v>4.73456356</v>
      </c>
      <c r="ET26" s="0" t="n">
        <v>3.10343088</v>
      </c>
      <c r="EU26" s="0" t="n">
        <v>8.73810914</v>
      </c>
      <c r="EV26" s="0" t="n">
        <v>8.660264</v>
      </c>
      <c r="EW26" s="0" t="n">
        <v>2.33084137</v>
      </c>
      <c r="EX26" s="0" t="n">
        <v>7.34764966</v>
      </c>
      <c r="EY26" s="0" t="n">
        <v>9.49155319</v>
      </c>
      <c r="EZ26" s="0" t="n">
        <v>6.98905285</v>
      </c>
      <c r="FA26" s="0" t="n">
        <v>4.06780697</v>
      </c>
      <c r="FB26" s="0" t="n">
        <v>6.4566853</v>
      </c>
      <c r="FC26" s="0" t="n">
        <v>1.44631859</v>
      </c>
      <c r="FD26" s="0" t="n">
        <v>4.56605783</v>
      </c>
      <c r="FE26" s="0" t="n">
        <v>3.03128109</v>
      </c>
      <c r="FF26" s="0" t="n">
        <v>2.20531049</v>
      </c>
      <c r="FG26" s="0" t="n">
        <v>2.60385987</v>
      </c>
      <c r="FH26" s="0" t="n">
        <v>6.98428361</v>
      </c>
      <c r="FI26" s="0" t="n">
        <v>1.33084137</v>
      </c>
      <c r="FJ26" s="0" t="n">
        <v>4.85440333</v>
      </c>
      <c r="FK26" s="0" t="n">
        <v>4.77930187</v>
      </c>
      <c r="FL26" s="0" t="n">
        <v>2.13819629</v>
      </c>
      <c r="FM26" s="0" t="n">
        <v>-0.25412113</v>
      </c>
      <c r="FN26" s="0" t="n">
        <v>9.44110716</v>
      </c>
      <c r="FO26" s="0" t="n">
        <v>2.87516189</v>
      </c>
      <c r="FP26" s="0" t="n">
        <v>8.4541006</v>
      </c>
      <c r="FQ26" s="0" t="n">
        <v>2.74587887</v>
      </c>
      <c r="FR26" s="0" t="n">
        <v>6.66771981</v>
      </c>
      <c r="FS26" s="0" t="n">
        <v>7.90322581</v>
      </c>
      <c r="FT26" s="0" t="n">
        <v>4.61624359</v>
      </c>
      <c r="FU26" s="0" t="n">
        <v>2.70007518</v>
      </c>
      <c r="FV26" s="0" t="n">
        <v>7.93817169</v>
      </c>
      <c r="FW26" s="0" t="n">
        <v>10.20274661</v>
      </c>
      <c r="FX26" s="0" t="n">
        <v>6.14248365</v>
      </c>
      <c r="FY26" s="0" t="n">
        <v>0.91580387</v>
      </c>
      <c r="FZ26" s="0" t="n">
        <v>3.85440333</v>
      </c>
      <c r="GA26" s="0" t="n">
        <v>3.33084137</v>
      </c>
      <c r="GB26" s="0" t="n">
        <v>7.69862012</v>
      </c>
      <c r="GC26" s="0" t="n">
        <v>5.56605783</v>
      </c>
      <c r="GD26" s="0" t="n">
        <v>6.3233077</v>
      </c>
      <c r="GE26" s="0" t="n">
        <v>4.47379933</v>
      </c>
      <c r="GF26" s="0" t="n">
        <v>4.2216123</v>
      </c>
      <c r="GG26" s="0" t="n">
        <v>5.36793069</v>
      </c>
      <c r="GH26" s="0" t="n">
        <v>4.10343088</v>
      </c>
      <c r="GI26" s="0" t="n">
        <v>5.4323794</v>
      </c>
      <c r="GJ26" s="0" t="n">
        <v>5.31573448</v>
      </c>
      <c r="GK26" s="0" t="n">
        <v>14.71302631</v>
      </c>
      <c r="GL26" s="0" t="n">
        <v>5.87000018</v>
      </c>
      <c r="GM26" s="0" t="n">
        <v>13.92887448</v>
      </c>
      <c r="GN26" s="0" t="n">
        <v>0.33084137</v>
      </c>
      <c r="GO26" s="0" t="n">
        <v>6.43936583</v>
      </c>
      <c r="GP26" s="0" t="n">
        <v>7.0173419</v>
      </c>
      <c r="GQ26" s="0" t="n">
        <v>7.33084137</v>
      </c>
      <c r="GR26" s="0" t="n">
        <v>16.15405932</v>
      </c>
      <c r="GS26" s="0" t="n">
        <v>1</v>
      </c>
    </row>
    <row r="27" customFormat="false" ht="15" hidden="false" customHeight="false" outlineLevel="0" collapsed="false">
      <c r="A27" s="0" t="s">
        <v>226</v>
      </c>
      <c r="B27" s="0" t="n">
        <v>12.79944423</v>
      </c>
      <c r="C27" s="0" t="n">
        <v>12.63052573</v>
      </c>
      <c r="D27" s="0" t="n">
        <v>9.50797529</v>
      </c>
      <c r="E27" s="0" t="n">
        <v>6.42952619</v>
      </c>
      <c r="F27" s="0" t="n">
        <v>10.06316254</v>
      </c>
      <c r="G27" s="0" t="n">
        <v>13.40505388</v>
      </c>
      <c r="H27" s="0" t="n">
        <v>9.60509775</v>
      </c>
      <c r="I27" s="0" t="n">
        <v>8.76244469</v>
      </c>
      <c r="J27" s="0" t="n">
        <v>5.67118694</v>
      </c>
      <c r="K27" s="0" t="n">
        <v>12.30791976</v>
      </c>
      <c r="L27" s="0" t="n">
        <v>12.4621716</v>
      </c>
      <c r="M27" s="0" t="n">
        <v>1.19006025</v>
      </c>
      <c r="N27" s="0" t="n">
        <v>6.38645747</v>
      </c>
      <c r="O27" s="0" t="n">
        <v>12.61714025</v>
      </c>
      <c r="P27" s="0" t="n">
        <v>14.56120161</v>
      </c>
      <c r="Q27" s="0" t="n">
        <v>17.3099943</v>
      </c>
      <c r="R27" s="0" t="n">
        <v>8.97796281</v>
      </c>
      <c r="S27" s="0" t="n">
        <v>8.82507292</v>
      </c>
      <c r="T27" s="0" t="n">
        <v>7.27043367</v>
      </c>
      <c r="U27" s="0" t="n">
        <v>9.94568969</v>
      </c>
      <c r="V27" s="0" t="n">
        <v>5.75484487</v>
      </c>
      <c r="W27" s="0" t="n">
        <v>0.02013525</v>
      </c>
      <c r="X27" s="0" t="n">
        <v>3.41245267</v>
      </c>
      <c r="Y27" s="0" t="n">
        <v>3.6348451</v>
      </c>
      <c r="Z27" s="0" t="n">
        <v>6.95971447</v>
      </c>
      <c r="AA27" s="0" t="n">
        <v>3.92702585</v>
      </c>
      <c r="AB27" s="0" t="n">
        <v>7.74635341</v>
      </c>
      <c r="AC27" s="0" t="n">
        <v>3.26806277</v>
      </c>
      <c r="AD27" s="0" t="n">
        <v>3.02013525</v>
      </c>
      <c r="AE27" s="0" t="n">
        <v>5.55929406</v>
      </c>
      <c r="AF27" s="0" t="n">
        <v>8.5918879</v>
      </c>
      <c r="AG27" s="0" t="n">
        <v>8.41030421</v>
      </c>
      <c r="AH27" s="0" t="n">
        <v>4.77502275</v>
      </c>
      <c r="AI27" s="0" t="n">
        <v>17.69018979</v>
      </c>
      <c r="AJ27" s="0" t="n">
        <v>1.60509775</v>
      </c>
      <c r="AK27" s="0" t="n">
        <v>10.41834451</v>
      </c>
      <c r="AL27" s="0" t="n">
        <v>6.47546247</v>
      </c>
      <c r="AM27" s="0" t="n">
        <v>7.87188429</v>
      </c>
      <c r="AN27" s="0" t="n">
        <v>14.78288062</v>
      </c>
      <c r="AO27" s="0" t="n">
        <v>8.35440854</v>
      </c>
      <c r="AP27" s="0" t="n">
        <v>7.74805571</v>
      </c>
      <c r="AQ27" s="0" t="n">
        <v>8.94420544</v>
      </c>
      <c r="AR27" s="0" t="n">
        <v>11.74240914</v>
      </c>
      <c r="AS27" s="0" t="n">
        <v>7.94494776</v>
      </c>
      <c r="AT27" s="0" t="n">
        <v>2.92702585</v>
      </c>
      <c r="AU27" s="0" t="n">
        <v>7.60321802</v>
      </c>
      <c r="AV27" s="0" t="n">
        <v>5.7683281</v>
      </c>
      <c r="AW27" s="0" t="n">
        <v>7.8843214</v>
      </c>
      <c r="AX27" s="0" t="n">
        <v>9.14748479</v>
      </c>
      <c r="AY27" s="0" t="n">
        <v>6.55541063</v>
      </c>
      <c r="AZ27" s="0" t="n">
        <v>9.6444738</v>
      </c>
      <c r="BA27" s="0" t="n">
        <v>7.27043367</v>
      </c>
      <c r="BB27" s="0" t="n">
        <v>4.89049997</v>
      </c>
      <c r="BC27" s="0" t="n">
        <v>4.34206335</v>
      </c>
      <c r="BD27" s="0" t="n">
        <v>14.3780652</v>
      </c>
      <c r="BE27" s="0" t="n">
        <v>12.7956941</v>
      </c>
      <c r="BF27" s="0" t="n">
        <v>2.02013525</v>
      </c>
      <c r="BG27" s="0" t="n">
        <v>5.92100206</v>
      </c>
      <c r="BH27" s="0" t="n">
        <v>6.73094169</v>
      </c>
      <c r="BI27" s="0" t="n">
        <v>6.69609228</v>
      </c>
      <c r="BJ27" s="0" t="n">
        <v>0.82749017</v>
      </c>
      <c r="BK27" s="0" t="n">
        <v>1.47956687</v>
      </c>
      <c r="BL27" s="0" t="n">
        <v>1.19006025</v>
      </c>
      <c r="BM27" s="0" t="n">
        <v>9.23627481</v>
      </c>
      <c r="BN27" s="0" t="n">
        <v>6.61632501</v>
      </c>
      <c r="BO27" s="0" t="n">
        <v>6.11289239</v>
      </c>
      <c r="BP27" s="0" t="n">
        <v>5.1596866</v>
      </c>
      <c r="BQ27" s="0" t="n">
        <v>5.72749438</v>
      </c>
      <c r="BR27" s="0" t="n">
        <v>4.85302527</v>
      </c>
      <c r="BS27" s="0" t="n">
        <v>1.34206335</v>
      </c>
      <c r="BT27" s="0" t="n">
        <v>9.21427649</v>
      </c>
      <c r="BU27" s="0" t="n">
        <v>7.71187877</v>
      </c>
      <c r="BV27" s="0" t="n">
        <v>7.0617944</v>
      </c>
      <c r="BW27" s="0" t="n">
        <v>9.16096502</v>
      </c>
      <c r="BX27" s="0" t="n">
        <v>1.92702585</v>
      </c>
      <c r="BY27" s="0" t="n">
        <v>5.51998114</v>
      </c>
      <c r="BZ27" s="0" t="n">
        <v>9.01519572</v>
      </c>
      <c r="CA27" s="0" t="n">
        <v>9.1660674</v>
      </c>
      <c r="CB27" s="0" t="n">
        <v>13.96772653</v>
      </c>
      <c r="CC27" s="0" t="n">
        <v>15.25887584</v>
      </c>
      <c r="CD27" s="0" t="n">
        <v>0.34206335</v>
      </c>
      <c r="CE27" s="0" t="n">
        <v>12.75304461</v>
      </c>
      <c r="CF27" s="0" t="n">
        <v>6.13387742</v>
      </c>
      <c r="CG27" s="0" t="n">
        <v>0.82749017</v>
      </c>
      <c r="CH27" s="0" t="n">
        <v>17.28620803</v>
      </c>
      <c r="CI27" s="0" t="n">
        <v>4.02013525</v>
      </c>
      <c r="CJ27" s="0" t="n">
        <v>2.34206335</v>
      </c>
      <c r="CK27" s="0" t="n">
        <v>2.34206335</v>
      </c>
      <c r="CL27" s="0" t="n">
        <v>0.60509775</v>
      </c>
      <c r="CM27" s="0" t="n">
        <v>4.37768726</v>
      </c>
      <c r="CN27" s="0" t="n">
        <v>16.44327579</v>
      </c>
      <c r="CO27" s="0" t="n">
        <v>6.8843214</v>
      </c>
      <c r="CP27" s="0" t="n">
        <v>3.72057497</v>
      </c>
      <c r="CQ27" s="0" t="n">
        <v>6.68902024</v>
      </c>
      <c r="CR27" s="0" t="n">
        <v>6.8656253</v>
      </c>
      <c r="CS27" s="0" t="n">
        <v>11.04250306</v>
      </c>
      <c r="CT27" s="0" t="n">
        <v>9.77960737</v>
      </c>
      <c r="CU27" s="0" t="n">
        <v>2.41245267</v>
      </c>
      <c r="CV27" s="0" t="n">
        <v>13.3304285</v>
      </c>
      <c r="CW27" s="0" t="n">
        <v>10.39300031</v>
      </c>
      <c r="CX27" s="0" t="n">
        <v>9.29451341</v>
      </c>
      <c r="CY27" s="0" t="n">
        <v>10.22653917</v>
      </c>
      <c r="CZ27" s="0" t="n">
        <v>11.07066416</v>
      </c>
      <c r="DA27" s="0" t="n">
        <v>6.63116005</v>
      </c>
      <c r="DB27" s="0" t="n">
        <v>12.59974583</v>
      </c>
      <c r="DC27" s="0" t="n">
        <v>6.10228429</v>
      </c>
      <c r="DD27" s="0" t="n">
        <v>11.03607293</v>
      </c>
      <c r="DE27" s="0" t="n">
        <v>2.02013525</v>
      </c>
      <c r="DF27" s="0" t="n">
        <v>13.95704919</v>
      </c>
      <c r="DG27" s="0" t="n">
        <v>9.58333152</v>
      </c>
      <c r="DH27" s="0" t="n">
        <v>8.48263752</v>
      </c>
      <c r="DI27" s="0" t="n">
        <v>13.21158008</v>
      </c>
      <c r="DJ27" s="0" t="n">
        <v>11.53472604</v>
      </c>
      <c r="DK27" s="0" t="n">
        <v>3.22958862</v>
      </c>
      <c r="DL27" s="0" t="n">
        <v>4.16988237</v>
      </c>
      <c r="DM27" s="0" t="n">
        <v>9.6366841</v>
      </c>
      <c r="DN27" s="0" t="n">
        <v>2.82749017</v>
      </c>
      <c r="DO27" s="0" t="n">
        <v>5.38645747</v>
      </c>
      <c r="DP27" s="0" t="n">
        <v>4.66399144</v>
      </c>
      <c r="DQ27" s="0" t="n">
        <v>2.77502275</v>
      </c>
      <c r="DR27" s="0" t="n">
        <v>4.08622444</v>
      </c>
      <c r="DS27" s="0" t="n">
        <v>5.14941827</v>
      </c>
      <c r="DT27" s="0" t="n">
        <v>6.62004809</v>
      </c>
      <c r="DU27" s="0" t="n">
        <v>3.51198835</v>
      </c>
      <c r="DV27" s="0" t="n">
        <v>2.54369721</v>
      </c>
      <c r="DW27" s="0" t="n">
        <v>3.74805571</v>
      </c>
      <c r="DX27" s="0" t="n">
        <v>5.51198835</v>
      </c>
      <c r="DY27" s="0" t="n">
        <v>2.77502275</v>
      </c>
      <c r="DZ27" s="0" t="n">
        <v>8.31819782</v>
      </c>
      <c r="EA27" s="0" t="n">
        <v>2.97433156</v>
      </c>
      <c r="EB27" s="0" t="n">
        <v>8.35775715</v>
      </c>
      <c r="EC27" s="0" t="n">
        <v>3.30553747</v>
      </c>
      <c r="ED27" s="0" t="n">
        <v>2.41245267</v>
      </c>
      <c r="EE27" s="0" t="n">
        <v>4.72057497</v>
      </c>
      <c r="EF27" s="0" t="n">
        <v>3.66399144</v>
      </c>
      <c r="EG27" s="0" t="n">
        <v>6.60133583</v>
      </c>
      <c r="EH27" s="0" t="n">
        <v>5.59756408</v>
      </c>
      <c r="EI27" s="0" t="n">
        <v>8.32163145</v>
      </c>
      <c r="EJ27" s="0" t="n">
        <v>10.55151671</v>
      </c>
      <c r="EK27" s="0" t="n">
        <v>6.81779678</v>
      </c>
      <c r="EL27" s="0" t="n">
        <v>4.30553747</v>
      </c>
      <c r="EM27" s="0" t="n">
        <v>2.41245267</v>
      </c>
      <c r="EN27" s="0" t="n">
        <v>4.97433156</v>
      </c>
      <c r="EO27" s="0" t="n">
        <v>6.314756</v>
      </c>
      <c r="EP27" s="0" t="n">
        <v>5.85302527</v>
      </c>
      <c r="EQ27" s="0" t="n">
        <v>8.01448869</v>
      </c>
      <c r="ER27" s="0" t="n">
        <v>7.53583509</v>
      </c>
      <c r="ES27" s="0" t="n">
        <v>3.87811625</v>
      </c>
      <c r="ET27" s="0" t="n">
        <v>1.60509775</v>
      </c>
      <c r="EU27" s="0" t="n">
        <v>7.8624856</v>
      </c>
      <c r="EV27" s="0" t="n">
        <v>7.11553227</v>
      </c>
      <c r="EW27" s="0" t="n">
        <v>1.72057497</v>
      </c>
      <c r="EX27" s="0" t="n">
        <v>4.47956687</v>
      </c>
      <c r="EY27" s="0" t="n">
        <v>-0.97986475</v>
      </c>
      <c r="EZ27" s="0" t="n">
        <v>6.24413693</v>
      </c>
      <c r="FA27" s="0" t="n">
        <v>2.77502275</v>
      </c>
      <c r="FB27" s="0" t="n">
        <v>6.04250306</v>
      </c>
      <c r="FC27" s="0" t="n">
        <v>0.34206335</v>
      </c>
      <c r="FD27" s="0" t="n">
        <v>3.85302527</v>
      </c>
      <c r="FE27" s="0" t="n">
        <v>3.80149497</v>
      </c>
      <c r="FF27" s="0" t="n">
        <v>4.30553747</v>
      </c>
      <c r="FG27" s="0" t="n">
        <v>1.92702585</v>
      </c>
      <c r="FH27" s="0" t="n">
        <v>5.72749438</v>
      </c>
      <c r="FI27" s="0" t="n">
        <v>2.54369721</v>
      </c>
      <c r="FJ27" s="0" t="n">
        <v>0.60509775</v>
      </c>
      <c r="FK27" s="0" t="n">
        <v>4.34206335</v>
      </c>
      <c r="FL27" s="0" t="n">
        <v>2.82749017</v>
      </c>
      <c r="FM27" s="0" t="n">
        <v>0.34206335</v>
      </c>
      <c r="FN27" s="0" t="n">
        <v>9.48672159</v>
      </c>
      <c r="FO27" s="0" t="n">
        <v>2.66399144</v>
      </c>
      <c r="FP27" s="0" t="n">
        <v>6.36443116</v>
      </c>
      <c r="FQ27" s="0" t="n">
        <v>-0.39490225</v>
      </c>
      <c r="FR27" s="0" t="n">
        <v>4.37768726</v>
      </c>
      <c r="FS27" s="0" t="n">
        <v>6.59756408</v>
      </c>
      <c r="FT27" s="0" t="n">
        <v>1.47956687</v>
      </c>
      <c r="FU27" s="0" t="n">
        <v>-1.97986475</v>
      </c>
      <c r="FV27" s="0" t="n">
        <v>7.51998114</v>
      </c>
      <c r="FW27" s="0" t="n">
        <v>9.27398274</v>
      </c>
      <c r="FX27" s="0" t="n">
        <v>2.34206335</v>
      </c>
      <c r="FY27" s="0" t="n">
        <v>1.19006025</v>
      </c>
      <c r="FZ27" s="0" t="n">
        <v>5.41245267</v>
      </c>
      <c r="GA27" s="0" t="n">
        <v>1.92702585</v>
      </c>
      <c r="GB27" s="0" t="n">
        <v>5.43798777</v>
      </c>
      <c r="GC27" s="0" t="n">
        <v>4.66399144</v>
      </c>
      <c r="GD27" s="0" t="n">
        <v>5.36886341</v>
      </c>
      <c r="GE27" s="0" t="n">
        <v>4.39517468</v>
      </c>
      <c r="GF27" s="0" t="n">
        <v>1.19006025</v>
      </c>
      <c r="GG27" s="0" t="n">
        <v>3.10759809</v>
      </c>
      <c r="GH27" s="0" t="n">
        <v>2.10759809</v>
      </c>
      <c r="GI27" s="0" t="n">
        <v>3.5747241</v>
      </c>
      <c r="GJ27" s="0" t="n">
        <v>7.87500364</v>
      </c>
      <c r="GK27" s="0" t="n">
        <v>13.15972657</v>
      </c>
      <c r="GL27" s="0" t="n">
        <v>5.18000659</v>
      </c>
      <c r="GM27" s="0" t="n">
        <v>11.30018101</v>
      </c>
      <c r="GN27" s="0" t="n">
        <v>0.82749017</v>
      </c>
      <c r="GO27" s="0" t="n">
        <v>4.49586868</v>
      </c>
      <c r="GP27" s="0" t="n">
        <v>5.65675987</v>
      </c>
      <c r="GQ27" s="0" t="n">
        <v>7.51198835</v>
      </c>
      <c r="GR27" s="0" t="n">
        <v>13.98104221</v>
      </c>
      <c r="GS27" s="0" t="n">
        <v>1</v>
      </c>
    </row>
    <row r="28" customFormat="false" ht="15" hidden="false" customHeight="false" outlineLevel="0" collapsed="false">
      <c r="A28" s="0" t="s">
        <v>227</v>
      </c>
      <c r="B28" s="0" t="n">
        <v>13.79438553</v>
      </c>
      <c r="C28" s="0" t="n">
        <v>14.1260994</v>
      </c>
      <c r="D28" s="0" t="n">
        <v>8.9113705</v>
      </c>
      <c r="E28" s="0" t="n">
        <v>7.2652677</v>
      </c>
      <c r="F28" s="0" t="n">
        <v>10.0226974</v>
      </c>
      <c r="G28" s="0" t="n">
        <v>13.44315099</v>
      </c>
      <c r="H28" s="0" t="n">
        <v>8.83137118</v>
      </c>
      <c r="I28" s="0" t="n">
        <v>9.07529676</v>
      </c>
      <c r="J28" s="0" t="n">
        <v>3.87295028</v>
      </c>
      <c r="K28" s="0" t="n">
        <v>11.33163651</v>
      </c>
      <c r="L28" s="0" t="n">
        <v>11.1845954</v>
      </c>
      <c r="M28" s="0" t="n">
        <v>2.73544676</v>
      </c>
      <c r="N28" s="0" t="n">
        <v>8.31740051</v>
      </c>
      <c r="O28" s="0" t="n">
        <v>12.65445902</v>
      </c>
      <c r="P28" s="0" t="n">
        <v>13.52921261</v>
      </c>
      <c r="Q28" s="0" t="n">
        <v>15.01891136</v>
      </c>
      <c r="R28" s="0" t="n">
        <v>7.89329892</v>
      </c>
      <c r="S28" s="0" t="n">
        <v>7.66144617</v>
      </c>
      <c r="T28" s="0" t="n">
        <v>7.0059757</v>
      </c>
      <c r="U28" s="0" t="n">
        <v>9.6180898</v>
      </c>
      <c r="V28" s="0" t="n">
        <v>6.20793453</v>
      </c>
      <c r="W28" s="0" t="n">
        <v>1.41351866</v>
      </c>
      <c r="X28" s="0" t="n">
        <v>5.75336866</v>
      </c>
      <c r="Y28" s="0" t="n">
        <v>5.54280168</v>
      </c>
      <c r="Z28" s="0" t="n">
        <v>6.66144617</v>
      </c>
      <c r="AA28" s="0" t="n">
        <v>1.41351866</v>
      </c>
      <c r="AB28" s="0" t="n">
        <v>8.66144617</v>
      </c>
      <c r="AC28" s="0" t="n">
        <v>5.27149966</v>
      </c>
      <c r="AD28" s="0" t="n">
        <v>2.58344366</v>
      </c>
      <c r="AE28" s="0" t="n">
        <v>3.22087358</v>
      </c>
      <c r="AF28" s="0" t="n">
        <v>8.87089954</v>
      </c>
      <c r="AG28" s="0" t="n">
        <v>8.2432414</v>
      </c>
      <c r="AH28" s="0" t="n">
        <v>6.29616171</v>
      </c>
      <c r="AI28" s="0" t="n">
        <v>17.09765772</v>
      </c>
      <c r="AJ28" s="0" t="n">
        <v>1.99848116</v>
      </c>
      <c r="AK28" s="0" t="n">
        <v>9.55307001</v>
      </c>
      <c r="AL28" s="0" t="n">
        <v>7.10700562</v>
      </c>
      <c r="AM28" s="0" t="n">
        <v>9.326408</v>
      </c>
      <c r="AN28" s="0" t="n">
        <v>14.49899112</v>
      </c>
      <c r="AO28" s="0" t="n">
        <v>7.37352059</v>
      </c>
      <c r="AP28" s="0" t="n">
        <v>6.30833642</v>
      </c>
      <c r="AQ28" s="0" t="n">
        <v>9.64713834</v>
      </c>
      <c r="AR28" s="0" t="n">
        <v>11.47590215</v>
      </c>
      <c r="AS28" s="0" t="n">
        <v>9.09826728</v>
      </c>
      <c r="AT28" s="0" t="n">
        <v>0.99848116</v>
      </c>
      <c r="AU28" s="0" t="n">
        <v>8.76224681</v>
      </c>
      <c r="AV28" s="0" t="n">
        <v>6.40220335</v>
      </c>
      <c r="AW28" s="0" t="n">
        <v>8.2432414</v>
      </c>
      <c r="AX28" s="0" t="n">
        <v>9.81546478</v>
      </c>
      <c r="AY28" s="0" t="n">
        <v>9.91436054</v>
      </c>
      <c r="AZ28" s="0" t="n">
        <v>9.55050977</v>
      </c>
      <c r="BA28" s="0" t="n">
        <v>7.36188589</v>
      </c>
      <c r="BB28" s="0" t="n">
        <v>4.16840616</v>
      </c>
      <c r="BC28" s="0" t="n">
        <v>4.32040926</v>
      </c>
      <c r="BD28" s="0" t="n">
        <v>14.49932304</v>
      </c>
      <c r="BE28" s="0" t="n">
        <v>12.87474229</v>
      </c>
      <c r="BF28" s="0" t="n">
        <v>1.73544676</v>
      </c>
      <c r="BG28" s="0" t="n">
        <v>6.47960785</v>
      </c>
      <c r="BH28" s="0" t="n">
        <v>7.18170299</v>
      </c>
      <c r="BI28" s="0" t="n">
        <v>4.5009815</v>
      </c>
      <c r="BJ28" s="0" t="n">
        <v>0.99848116</v>
      </c>
      <c r="BK28" s="0" t="n">
        <v>5.05737485</v>
      </c>
      <c r="BL28" s="0" t="n">
        <v>0.99848116</v>
      </c>
      <c r="BM28" s="0" t="n">
        <v>7.71729941</v>
      </c>
      <c r="BN28" s="0" t="n">
        <v>7.61319101</v>
      </c>
      <c r="BO28" s="0" t="n">
        <v>8.89531809</v>
      </c>
      <c r="BP28" s="0" t="n">
        <v>7.45791278</v>
      </c>
      <c r="BQ28" s="0" t="n">
        <v>5.95267747</v>
      </c>
      <c r="BR28" s="0" t="n">
        <v>4.36771497</v>
      </c>
      <c r="BS28" s="0" t="n">
        <v>6.90537176</v>
      </c>
      <c r="BT28" s="0" t="n">
        <v>6.89733444</v>
      </c>
      <c r="BU28" s="0" t="n">
        <v>9.25429658</v>
      </c>
      <c r="BV28" s="0" t="n">
        <v>7.03557048</v>
      </c>
      <c r="BW28" s="0" t="n">
        <v>9.29768918</v>
      </c>
      <c r="BX28" s="0" t="n">
        <v>5.43588647</v>
      </c>
      <c r="BY28" s="0" t="n">
        <v>7.71729941</v>
      </c>
      <c r="BZ28" s="0" t="n">
        <v>8.98716585</v>
      </c>
      <c r="CA28" s="0" t="n">
        <v>8.05737485</v>
      </c>
      <c r="CB28" s="0" t="n">
        <v>13.33582431</v>
      </c>
      <c r="CC28" s="0" t="n">
        <v>15.5022241</v>
      </c>
      <c r="CD28" s="0" t="n">
        <v>-0.58648134</v>
      </c>
      <c r="CE28" s="0" t="n">
        <v>13.73368458</v>
      </c>
      <c r="CF28" s="0" t="n">
        <v>9.08947569</v>
      </c>
      <c r="CG28" s="0" t="n">
        <v>1.99848116</v>
      </c>
      <c r="CH28" s="0" t="n">
        <v>18.15645303</v>
      </c>
      <c r="CI28" s="0" t="n">
        <v>7.95267747</v>
      </c>
      <c r="CJ28" s="0" t="n">
        <v>2.22087358</v>
      </c>
      <c r="CK28" s="0" t="n">
        <v>3.5009815</v>
      </c>
      <c r="CL28" s="0" t="n">
        <v>1.41351866</v>
      </c>
      <c r="CM28" s="0" t="n">
        <v>3.99848116</v>
      </c>
      <c r="CN28" s="0" t="n">
        <v>16.21323031</v>
      </c>
      <c r="CO28" s="0" t="n">
        <v>8.28388338</v>
      </c>
      <c r="CP28" s="0" t="n">
        <v>6.18170299</v>
      </c>
      <c r="CQ28" s="0" t="n">
        <v>8.61073535</v>
      </c>
      <c r="CR28" s="0" t="n">
        <v>6.30833642</v>
      </c>
      <c r="CS28" s="0" t="n">
        <v>10.8229096</v>
      </c>
      <c r="CT28" s="0" t="n">
        <v>8.44694166</v>
      </c>
      <c r="CU28" s="0" t="n">
        <v>3.58344366</v>
      </c>
      <c r="CV28" s="0" t="n">
        <v>15.11265729</v>
      </c>
      <c r="CW28" s="0" t="n">
        <v>10.36625991</v>
      </c>
      <c r="CX28" s="0" t="n">
        <v>9.03190416</v>
      </c>
      <c r="CY28" s="0" t="n">
        <v>10.880105</v>
      </c>
      <c r="CZ28" s="0" t="n">
        <v>10.37930294</v>
      </c>
      <c r="DA28" s="0" t="n">
        <v>6.55307001</v>
      </c>
      <c r="DB28" s="0" t="n">
        <v>12.8982157</v>
      </c>
      <c r="DC28" s="0" t="n">
        <v>5.99848116</v>
      </c>
      <c r="DD28" s="0" t="n">
        <v>10.0022333</v>
      </c>
      <c r="DE28" s="0" t="n">
        <v>3.32040926</v>
      </c>
      <c r="DF28" s="0" t="n">
        <v>12.21926253</v>
      </c>
      <c r="DG28" s="0" t="n">
        <v>8.82502965</v>
      </c>
      <c r="DH28" s="0" t="n">
        <v>9.06097709</v>
      </c>
      <c r="DI28" s="0" t="n">
        <v>12.38002411</v>
      </c>
      <c r="DJ28" s="0" t="n">
        <v>11.30985106</v>
      </c>
      <c r="DK28" s="0" t="n">
        <v>5.88925209</v>
      </c>
      <c r="DL28" s="0" t="n">
        <v>4.80583608</v>
      </c>
      <c r="DM28" s="0" t="n">
        <v>9.29003561</v>
      </c>
      <c r="DN28" s="0" t="n">
        <v>4.05737485</v>
      </c>
      <c r="DO28" s="0" t="n">
        <v>5.98337427</v>
      </c>
      <c r="DP28" s="0" t="n">
        <v>4.32040926</v>
      </c>
      <c r="DQ28" s="0" t="n">
        <v>3.41351866</v>
      </c>
      <c r="DR28" s="0" t="n">
        <v>3.22087358</v>
      </c>
      <c r="DS28" s="0" t="n">
        <v>4.66144617</v>
      </c>
      <c r="DT28" s="0" t="n">
        <v>7.02084897</v>
      </c>
      <c r="DU28" s="0" t="n">
        <v>4.05737485</v>
      </c>
      <c r="DV28" s="0" t="n">
        <v>3.32040926</v>
      </c>
      <c r="DW28" s="0" t="n">
        <v>4.93708062</v>
      </c>
      <c r="DX28" s="0" t="n">
        <v>6.49033426</v>
      </c>
      <c r="DY28" s="0" t="n">
        <v>3.73544676</v>
      </c>
      <c r="DZ28" s="0" t="n">
        <v>5.71729941</v>
      </c>
      <c r="EA28" s="0" t="n">
        <v>3.87295028</v>
      </c>
      <c r="EB28" s="0" t="n">
        <v>8.90737411</v>
      </c>
      <c r="EC28" s="0" t="n">
        <v>2.22087358</v>
      </c>
      <c r="ED28" s="0" t="n">
        <v>3.41351866</v>
      </c>
      <c r="EE28" s="0" t="n">
        <v>5.83978341</v>
      </c>
      <c r="EF28" s="0" t="n">
        <v>3.66144617</v>
      </c>
      <c r="EG28" s="0" t="n">
        <v>5.90537176</v>
      </c>
      <c r="EH28" s="0" t="n">
        <v>7.78855809</v>
      </c>
      <c r="EI28" s="0" t="n">
        <v>7.86060189</v>
      </c>
      <c r="EJ28" s="0" t="n">
        <v>11.01668134</v>
      </c>
      <c r="EK28" s="0" t="n">
        <v>6.8143981</v>
      </c>
      <c r="EL28" s="0" t="n">
        <v>4.22087358</v>
      </c>
      <c r="EM28" s="0" t="n">
        <v>2.73544676</v>
      </c>
      <c r="EN28" s="0" t="n">
        <v>3.5009815</v>
      </c>
      <c r="EO28" s="0" t="n">
        <v>6.24640867</v>
      </c>
      <c r="EP28" s="0" t="n">
        <v>7.6180898</v>
      </c>
      <c r="EQ28" s="0" t="n">
        <v>7.0282285</v>
      </c>
      <c r="ER28" s="0" t="n">
        <v>6.56326578</v>
      </c>
      <c r="ES28" s="0" t="n">
        <v>3.11395838</v>
      </c>
      <c r="ET28" s="0" t="n">
        <v>2.99848116</v>
      </c>
      <c r="EU28" s="0" t="n">
        <v>7.75336866</v>
      </c>
      <c r="EV28" s="0" t="n">
        <v>6.10001919</v>
      </c>
      <c r="EW28" s="0" t="n">
        <v>2.73544676</v>
      </c>
      <c r="EX28" s="0" t="n">
        <v>7.48498102</v>
      </c>
      <c r="EY28" s="0" t="n">
        <v>1.41351866</v>
      </c>
      <c r="EZ28" s="0" t="n">
        <v>6.79722295</v>
      </c>
      <c r="FA28" s="0" t="n">
        <v>2.73544676</v>
      </c>
      <c r="FB28" s="0" t="n">
        <v>6.80583608</v>
      </c>
      <c r="FC28" s="0" t="n">
        <v>0.99848116</v>
      </c>
      <c r="FD28" s="0" t="n">
        <v>4.41351866</v>
      </c>
      <c r="FE28" s="0" t="n">
        <v>0.99848116</v>
      </c>
      <c r="FF28" s="0" t="n">
        <v>3.11395838</v>
      </c>
      <c r="FG28" s="0" t="n">
        <v>2.99848116</v>
      </c>
      <c r="FH28" s="0" t="n">
        <v>6.18170299</v>
      </c>
      <c r="FI28" s="0" t="n">
        <v>2.73544676</v>
      </c>
      <c r="FJ28" s="0" t="n">
        <v>2.87295028</v>
      </c>
      <c r="FK28" s="0" t="n">
        <v>4.58344366</v>
      </c>
      <c r="FL28" s="0" t="n">
        <v>-0.58648134</v>
      </c>
      <c r="FM28" s="0" t="n">
        <v>0.41351866</v>
      </c>
      <c r="FN28" s="0" t="n">
        <v>9.57716834</v>
      </c>
      <c r="FO28" s="0" t="n">
        <v>2.41351866</v>
      </c>
      <c r="FP28" s="0" t="n">
        <v>8.11048619</v>
      </c>
      <c r="FQ28" s="0" t="n">
        <v>1.41351866</v>
      </c>
      <c r="FR28" s="0" t="n">
        <v>2.41351866</v>
      </c>
      <c r="FS28" s="0" t="n">
        <v>7.18830572</v>
      </c>
      <c r="FT28" s="0" t="n">
        <v>2.73544676</v>
      </c>
      <c r="FU28" s="0" t="n">
        <v>-0.58648134</v>
      </c>
      <c r="FV28" s="0" t="n">
        <v>8.3501566</v>
      </c>
      <c r="FW28" s="0" t="n">
        <v>8.71272668</v>
      </c>
      <c r="FX28" s="0" t="n">
        <v>4.80583608</v>
      </c>
      <c r="FY28" s="0" t="n">
        <v>0.41351866</v>
      </c>
      <c r="FZ28" s="0" t="n">
        <v>4.62297203</v>
      </c>
      <c r="GA28" s="0" t="n">
        <v>1.99848116</v>
      </c>
      <c r="GB28" s="0" t="n">
        <v>6.59342775</v>
      </c>
      <c r="GC28" s="0" t="n">
        <v>5.16840616</v>
      </c>
      <c r="GD28" s="0" t="n">
        <v>4.66144617</v>
      </c>
      <c r="GE28" s="0" t="n">
        <v>4.32040926</v>
      </c>
      <c r="GF28" s="0" t="n">
        <v>1.99848116</v>
      </c>
      <c r="GG28" s="0" t="n">
        <v>4.05737485</v>
      </c>
      <c r="GH28" s="0" t="n">
        <v>3.93708062</v>
      </c>
      <c r="GI28" s="0" t="n">
        <v>3.32040926</v>
      </c>
      <c r="GJ28" s="0" t="n">
        <v>9.5658035</v>
      </c>
      <c r="GK28" s="0" t="n">
        <v>15.47828247</v>
      </c>
      <c r="GL28" s="0" t="n">
        <v>6.16840616</v>
      </c>
      <c r="GM28" s="0" t="n">
        <v>13.25704719</v>
      </c>
      <c r="GN28" s="0" t="n">
        <v>2.58344366</v>
      </c>
      <c r="GO28" s="0" t="n">
        <v>5.085944</v>
      </c>
      <c r="GP28" s="0" t="n">
        <v>5.73544676</v>
      </c>
      <c r="GQ28" s="0" t="n">
        <v>6.57339</v>
      </c>
      <c r="GR28" s="0" t="n">
        <v>14.23698542</v>
      </c>
      <c r="GS28" s="0" t="n">
        <v>1</v>
      </c>
    </row>
    <row r="29" customFormat="false" ht="15" hidden="false" customHeight="false" outlineLevel="0" collapsed="false">
      <c r="A29" s="0" t="s">
        <v>228</v>
      </c>
      <c r="B29" s="0" t="n">
        <v>14.07736977</v>
      </c>
      <c r="C29" s="0" t="n">
        <v>12.88136351</v>
      </c>
      <c r="D29" s="0" t="n">
        <v>6.36293494</v>
      </c>
      <c r="E29" s="0" t="n">
        <v>7.44033944</v>
      </c>
      <c r="F29" s="0" t="n">
        <v>11.06293767</v>
      </c>
      <c r="G29" s="0" t="n">
        <v>14.58166501</v>
      </c>
      <c r="H29" s="0" t="n">
        <v>10.22833943</v>
      </c>
      <c r="I29" s="0" t="n">
        <v>7.96109004</v>
      </c>
      <c r="J29" s="0" t="n">
        <v>1.54417525</v>
      </c>
      <c r="K29" s="0" t="n">
        <v>8.92307216</v>
      </c>
      <c r="L29" s="0" t="n">
        <v>14.82215677</v>
      </c>
      <c r="M29" s="0" t="n">
        <v>2.18160517</v>
      </c>
      <c r="N29" s="0" t="n">
        <v>8.81511942</v>
      </c>
      <c r="O29" s="0" t="n">
        <v>13.43515724</v>
      </c>
      <c r="P29" s="0" t="n">
        <v>15.48024058</v>
      </c>
      <c r="Q29" s="0" t="n">
        <v>17.11577649</v>
      </c>
      <c r="R29" s="0" t="n">
        <v>9.45573369</v>
      </c>
      <c r="S29" s="0" t="n">
        <v>4.84998368</v>
      </c>
      <c r="T29" s="0" t="n">
        <v>6.64571328</v>
      </c>
      <c r="U29" s="0" t="n">
        <v>5.98896009</v>
      </c>
      <c r="V29" s="0" t="n">
        <v>6.44033944</v>
      </c>
      <c r="W29" s="0" t="n">
        <v>0.69617835</v>
      </c>
      <c r="X29" s="0" t="n">
        <v>4.44033944</v>
      </c>
      <c r="Y29" s="0" t="n">
        <v>5.678031</v>
      </c>
      <c r="Z29" s="0" t="n">
        <v>4.89781221</v>
      </c>
      <c r="AA29" s="0" t="n">
        <v>0.69617835</v>
      </c>
      <c r="AB29" s="0" t="n">
        <v>4.23223125</v>
      </c>
      <c r="AC29" s="0" t="n">
        <v>6.24461497</v>
      </c>
      <c r="AD29" s="0" t="n">
        <v>-0.04078725</v>
      </c>
      <c r="AE29" s="0" t="n">
        <v>1.69617835</v>
      </c>
      <c r="AF29" s="0" t="n">
        <v>7.59341877</v>
      </c>
      <c r="AG29" s="0" t="n">
        <v>10.92907889</v>
      </c>
      <c r="AH29" s="0" t="n">
        <v>2.37425025</v>
      </c>
      <c r="AI29" s="0" t="n">
        <v>14.6347288</v>
      </c>
      <c r="AJ29" s="0" t="n">
        <v>2.46171309</v>
      </c>
      <c r="AK29" s="0" t="n">
        <v>6.2629935</v>
      </c>
      <c r="AL29" s="0" t="n">
        <v>3.69617835</v>
      </c>
      <c r="AM29" s="0" t="n">
        <v>6.2384364</v>
      </c>
      <c r="AN29" s="0" t="n">
        <v>15.55480048</v>
      </c>
      <c r="AO29" s="0" t="n">
        <v>9.19841346</v>
      </c>
      <c r="AP29" s="0" t="n">
        <v>7.58856937</v>
      </c>
      <c r="AQ29" s="0" t="n">
        <v>4.94410586</v>
      </c>
      <c r="AR29" s="0" t="n">
        <v>13.94089894</v>
      </c>
      <c r="AS29" s="0" t="n">
        <v>7.35153017</v>
      </c>
      <c r="AT29" s="0" t="n">
        <v>-0.62574975</v>
      </c>
      <c r="AU29" s="0" t="n">
        <v>4.65965247</v>
      </c>
      <c r="AV29" s="0" t="n">
        <v>7.80887848</v>
      </c>
      <c r="AW29" s="0" t="n">
        <v>8.50095472</v>
      </c>
      <c r="AX29" s="0" t="n">
        <v>10.20951117</v>
      </c>
      <c r="AY29" s="0" t="n">
        <v>9.03869754</v>
      </c>
      <c r="AZ29" s="0" t="n">
        <v>8.52272683</v>
      </c>
      <c r="BA29" s="0" t="n">
        <v>6.51890849</v>
      </c>
      <c r="BB29" s="0" t="n">
        <v>2.76656767</v>
      </c>
      <c r="BC29" s="0" t="n">
        <v>2.37425025</v>
      </c>
      <c r="BD29" s="0" t="n">
        <v>14.02899815</v>
      </c>
      <c r="BE29" s="0" t="n">
        <v>12.52479089</v>
      </c>
      <c r="BF29" s="0" t="n">
        <v>5.30498759</v>
      </c>
      <c r="BG29" s="0" t="n">
        <v>6.36860369</v>
      </c>
      <c r="BH29" s="0" t="n">
        <v>8.23998352</v>
      </c>
      <c r="BI29" s="0" t="n">
        <v>7.18160517</v>
      </c>
      <c r="BJ29" s="0" t="n">
        <v>1.18160517</v>
      </c>
      <c r="BK29" s="0" t="n">
        <v>2.18160517</v>
      </c>
      <c r="BL29" s="0" t="n">
        <v>1.83368187</v>
      </c>
      <c r="BM29" s="0" t="n">
        <v>10.49513609</v>
      </c>
      <c r="BN29" s="0" t="n">
        <v>7.19123387</v>
      </c>
      <c r="BO29" s="0" t="n">
        <v>5.98896009</v>
      </c>
      <c r="BP29" s="0" t="n">
        <v>3.65965247</v>
      </c>
      <c r="BQ29" s="0" t="n">
        <v>6.6363451</v>
      </c>
      <c r="BR29" s="0" t="n">
        <v>2.18160517</v>
      </c>
      <c r="BS29" s="0" t="n">
        <v>0.95921275</v>
      </c>
      <c r="BT29" s="0" t="n">
        <v>10.57514886</v>
      </c>
      <c r="BU29" s="0" t="n">
        <v>8.3980046</v>
      </c>
      <c r="BV29" s="0" t="n">
        <v>3.65965247</v>
      </c>
      <c r="BW29" s="0" t="n">
        <v>5.58370362</v>
      </c>
      <c r="BX29" s="0" t="n">
        <v>3.41864437</v>
      </c>
      <c r="BY29" s="0" t="n">
        <v>7.01087487</v>
      </c>
      <c r="BZ29" s="0" t="n">
        <v>11.62913124</v>
      </c>
      <c r="CA29" s="0" t="n">
        <v>11.37442635</v>
      </c>
      <c r="CB29" s="0" t="n">
        <v>15.73397408</v>
      </c>
      <c r="CC29" s="0" t="n">
        <v>14.71035577</v>
      </c>
      <c r="CD29" s="0" t="n">
        <v>-1.62574975</v>
      </c>
      <c r="CE29" s="0" t="n">
        <v>13.10948893</v>
      </c>
      <c r="CF29" s="0" t="n">
        <v>8.68599857</v>
      </c>
      <c r="CG29" s="0" t="n">
        <v>3.69617835</v>
      </c>
      <c r="CH29" s="0" t="n">
        <v>17.30720891</v>
      </c>
      <c r="CI29" s="0" t="n">
        <v>10.3244416</v>
      </c>
      <c r="CJ29" s="0" t="n">
        <v>0.69617835</v>
      </c>
      <c r="CK29" s="0" t="n">
        <v>-0.04078725</v>
      </c>
      <c r="CL29" s="0" t="n">
        <v>0.69617835</v>
      </c>
      <c r="CM29" s="0" t="n">
        <v>4.18160517</v>
      </c>
      <c r="CN29" s="0" t="n">
        <v>15.6266385</v>
      </c>
      <c r="CO29" s="0" t="n">
        <v>6.24461497</v>
      </c>
      <c r="CP29" s="0" t="n">
        <v>4.44033944</v>
      </c>
      <c r="CQ29" s="0" t="n">
        <v>3.9288391</v>
      </c>
      <c r="CR29" s="0" t="n">
        <v>8.59825192</v>
      </c>
      <c r="CS29" s="0" t="n">
        <v>12.12254794</v>
      </c>
      <c r="CT29" s="0" t="n">
        <v>10.56808358</v>
      </c>
      <c r="CU29" s="0" t="n">
        <v>2.28114085</v>
      </c>
      <c r="CV29" s="0" t="n">
        <v>13.59670557</v>
      </c>
      <c r="CW29" s="0" t="n">
        <v>11.06751939</v>
      </c>
      <c r="CX29" s="0" t="n">
        <v>10.81434078</v>
      </c>
      <c r="CY29" s="0" t="n">
        <v>11.59553527</v>
      </c>
      <c r="CZ29" s="0" t="n">
        <v>11.68429493</v>
      </c>
      <c r="DA29" s="0" t="n">
        <v>6.76656767</v>
      </c>
      <c r="DB29" s="0" t="n">
        <v>11.52732722</v>
      </c>
      <c r="DC29" s="0" t="n">
        <v>8.01630194</v>
      </c>
      <c r="DD29" s="0" t="n">
        <v>11.58126457</v>
      </c>
      <c r="DE29" s="0" t="n">
        <v>2.54417525</v>
      </c>
      <c r="DF29" s="0" t="n">
        <v>10.99033956</v>
      </c>
      <c r="DG29" s="0" t="n">
        <v>8.75146078</v>
      </c>
      <c r="DH29" s="0" t="n">
        <v>8.7074056</v>
      </c>
      <c r="DI29" s="0" t="n">
        <v>14.17363307</v>
      </c>
      <c r="DJ29" s="0" t="n">
        <v>13.71465674</v>
      </c>
      <c r="DK29" s="0" t="n">
        <v>-0.04078725</v>
      </c>
      <c r="DL29" s="0" t="n">
        <v>4.78364119</v>
      </c>
      <c r="DM29" s="0" t="n">
        <v>10.63957227</v>
      </c>
      <c r="DN29" s="0" t="n">
        <v>3.58370362</v>
      </c>
      <c r="DO29" s="0" t="n">
        <v>4.50353327</v>
      </c>
      <c r="DP29" s="0" t="n">
        <v>5.9288391</v>
      </c>
      <c r="DQ29" s="0" t="n">
        <v>4.89781221</v>
      </c>
      <c r="DR29" s="0" t="n">
        <v>3.28114085</v>
      </c>
      <c r="DS29" s="0" t="n">
        <v>1.37425025</v>
      </c>
      <c r="DT29" s="0" t="n">
        <v>4.46171309</v>
      </c>
      <c r="DU29" s="0" t="n">
        <v>2.07468997</v>
      </c>
      <c r="DV29" s="0" t="n">
        <v>6.70964061</v>
      </c>
      <c r="DW29" s="0" t="n">
        <v>3.54417525</v>
      </c>
      <c r="DX29" s="0" t="n">
        <v>2.76656767</v>
      </c>
      <c r="DY29" s="0" t="n">
        <v>4.12913775</v>
      </c>
      <c r="DZ29" s="0" t="n">
        <v>8.78893549</v>
      </c>
      <c r="EA29" s="0" t="n">
        <v>0.95921275</v>
      </c>
      <c r="EB29" s="0" t="n">
        <v>9.58126457</v>
      </c>
      <c r="EC29" s="0" t="n">
        <v>1.37425025</v>
      </c>
      <c r="ED29" s="0" t="n">
        <v>2.46171309</v>
      </c>
      <c r="EE29" s="0" t="n">
        <v>1.69617835</v>
      </c>
      <c r="EF29" s="0" t="n">
        <v>-1.62574975</v>
      </c>
      <c r="EG29" s="0" t="n">
        <v>7.11571724</v>
      </c>
      <c r="EH29" s="0" t="n">
        <v>5.40767325</v>
      </c>
      <c r="EI29" s="0" t="n">
        <v>9.85403051</v>
      </c>
      <c r="EJ29" s="0" t="n">
        <v>6.71410025</v>
      </c>
      <c r="EK29" s="0" t="n">
        <v>2.28114085</v>
      </c>
      <c r="EL29" s="0" t="n">
        <v>-0.04078725</v>
      </c>
      <c r="EM29" s="0" t="n">
        <v>1.69617835</v>
      </c>
      <c r="EN29" s="0" t="n">
        <v>1.18160517</v>
      </c>
      <c r="EO29" s="0" t="n">
        <v>6.8418558</v>
      </c>
      <c r="EP29" s="0" t="n">
        <v>4.76656767</v>
      </c>
      <c r="EQ29" s="0" t="n">
        <v>8.2629935</v>
      </c>
      <c r="ER29" s="0" t="n">
        <v>9.75471132</v>
      </c>
      <c r="ES29" s="0" t="n">
        <v>-1.62574975</v>
      </c>
      <c r="ET29" s="0" t="n">
        <v>0.37425025</v>
      </c>
      <c r="EU29" s="0" t="n">
        <v>6.99263575</v>
      </c>
      <c r="EV29" s="0" t="n">
        <v>8.87807599</v>
      </c>
      <c r="EW29" s="0" t="n">
        <v>2.76656767</v>
      </c>
      <c r="EX29" s="0" t="n">
        <v>4.48277471</v>
      </c>
      <c r="EY29" s="0" t="n">
        <v>-1.62574975</v>
      </c>
      <c r="EZ29" s="0" t="n">
        <v>5.29311349</v>
      </c>
      <c r="FA29" s="0" t="n">
        <v>-1.62574975</v>
      </c>
      <c r="FB29" s="0" t="n">
        <v>5.62217776</v>
      </c>
      <c r="FC29" s="0" t="n">
        <v>0.37425025</v>
      </c>
      <c r="FD29" s="0" t="n">
        <v>-0.62574975</v>
      </c>
      <c r="FE29" s="0" t="n">
        <v>-0.62574975</v>
      </c>
      <c r="FF29" s="0" t="n">
        <v>1.83368187</v>
      </c>
      <c r="FG29" s="0" t="n">
        <v>0.69617835</v>
      </c>
      <c r="FH29" s="0" t="n">
        <v>4.04667559</v>
      </c>
      <c r="FI29" s="0" t="n">
        <v>1.18160517</v>
      </c>
      <c r="FJ29" s="0" t="n">
        <v>0.69617835</v>
      </c>
      <c r="FK29" s="0" t="n">
        <v>4.50353327</v>
      </c>
      <c r="FL29" s="0" t="n">
        <v>-0.04078725</v>
      </c>
      <c r="FM29" s="0" t="n">
        <v>-1.62574975</v>
      </c>
      <c r="FN29" s="0" t="n">
        <v>9.13247347</v>
      </c>
      <c r="FO29" s="0" t="n">
        <v>-1.62574975</v>
      </c>
      <c r="FP29" s="0" t="n">
        <v>4.52399737</v>
      </c>
      <c r="FQ29" s="0" t="n">
        <v>3.28114085</v>
      </c>
      <c r="FR29" s="0" t="n">
        <v>0.37425025</v>
      </c>
      <c r="FS29" s="0" t="n">
        <v>6.8860029</v>
      </c>
      <c r="FT29" s="0" t="n">
        <v>2.95921275</v>
      </c>
      <c r="FU29" s="0" t="n">
        <v>-1.62574975</v>
      </c>
      <c r="FV29" s="0" t="n">
        <v>10.29571931</v>
      </c>
      <c r="FW29" s="0" t="n">
        <v>11.28601672</v>
      </c>
      <c r="FX29" s="0" t="n">
        <v>3.62217776</v>
      </c>
      <c r="FY29" s="0" t="n">
        <v>-0.62574975</v>
      </c>
      <c r="FZ29" s="0" t="n">
        <v>7.75146078</v>
      </c>
      <c r="GA29" s="0" t="n">
        <v>2.18160517</v>
      </c>
      <c r="GB29" s="0" t="n">
        <v>7.47228233</v>
      </c>
      <c r="GC29" s="0" t="n">
        <v>6.11571724</v>
      </c>
      <c r="GD29" s="0" t="n">
        <v>1.69617835</v>
      </c>
      <c r="GE29" s="0" t="n">
        <v>3.07468997</v>
      </c>
      <c r="GF29" s="0" t="n">
        <v>2.69617835</v>
      </c>
      <c r="GG29" s="0" t="n">
        <v>1.18160517</v>
      </c>
      <c r="GH29" s="0" t="n">
        <v>0.95921275</v>
      </c>
      <c r="GI29" s="0" t="n">
        <v>4.28114085</v>
      </c>
      <c r="GJ29" s="0" t="n">
        <v>9.09961651</v>
      </c>
      <c r="GK29" s="0" t="n">
        <v>14.26444327</v>
      </c>
      <c r="GL29" s="0" t="n">
        <v>5.81719375</v>
      </c>
      <c r="GM29" s="0" t="n">
        <v>13.09908381</v>
      </c>
      <c r="GN29" s="0" t="n">
        <v>-0.62574975</v>
      </c>
      <c r="GO29" s="0" t="n">
        <v>4.54417525</v>
      </c>
      <c r="GP29" s="0" t="n">
        <v>6.74493766</v>
      </c>
      <c r="GQ29" s="0" t="n">
        <v>3.65965247</v>
      </c>
      <c r="GR29" s="0" t="n">
        <v>15.37782306</v>
      </c>
      <c r="GS29" s="0" t="n">
        <v>1</v>
      </c>
    </row>
    <row r="30" customFormat="false" ht="15" hidden="false" customHeight="false" outlineLevel="0" collapsed="false">
      <c r="A30" s="0" t="s">
        <v>229</v>
      </c>
      <c r="B30" s="0" t="n">
        <v>13.45478971</v>
      </c>
      <c r="C30" s="0" t="n">
        <v>12.02378011</v>
      </c>
      <c r="D30" s="0" t="n">
        <v>6.68931063</v>
      </c>
      <c r="E30" s="0" t="n">
        <v>8.68379363</v>
      </c>
      <c r="F30" s="0" t="n">
        <v>12.19006891</v>
      </c>
      <c r="G30" s="0" t="n">
        <v>14.33588995</v>
      </c>
      <c r="H30" s="0" t="n">
        <v>10.77887736</v>
      </c>
      <c r="I30" s="0" t="n">
        <v>7.60133147</v>
      </c>
      <c r="J30" s="0" t="n">
        <v>3.65588763</v>
      </c>
      <c r="K30" s="0" t="n">
        <v>9.62419443</v>
      </c>
      <c r="L30" s="0" t="n">
        <v>14.55835696</v>
      </c>
      <c r="M30" s="0" t="n">
        <v>2.56277823</v>
      </c>
      <c r="N30" s="0" t="n">
        <v>9.73069809</v>
      </c>
      <c r="O30" s="0" t="n">
        <v>12.07841237</v>
      </c>
      <c r="P30" s="0" t="n">
        <v>16.01112687</v>
      </c>
      <c r="Q30" s="0" t="n">
        <v>14.09954349</v>
      </c>
      <c r="R30" s="0" t="n">
        <v>9.81481284</v>
      </c>
      <c r="S30" s="0" t="n">
        <v>5.80563475</v>
      </c>
      <c r="T30" s="0" t="n">
        <v>8.25765842</v>
      </c>
      <c r="U30" s="0" t="n">
        <v>8.34413794</v>
      </c>
      <c r="V30" s="0" t="n">
        <v>7.11531925</v>
      </c>
      <c r="W30" s="0" t="n">
        <v>1.11531925</v>
      </c>
      <c r="X30" s="0" t="n">
        <v>4.75391972</v>
      </c>
      <c r="Y30" s="0" t="n">
        <v>7.16368227</v>
      </c>
      <c r="Z30" s="0" t="n">
        <v>6.01343964</v>
      </c>
      <c r="AA30" s="0" t="n">
        <v>2.41077513</v>
      </c>
      <c r="AB30" s="0" t="n">
        <v>6.01783141</v>
      </c>
      <c r="AC30" s="0" t="n">
        <v>3.46324255</v>
      </c>
      <c r="AD30" s="0" t="n">
        <v>2.97781573</v>
      </c>
      <c r="AE30" s="0" t="n">
        <v>3.14774073</v>
      </c>
      <c r="AF30" s="0" t="n">
        <v>9.59876863</v>
      </c>
      <c r="AG30" s="0" t="n">
        <v>11.69592044</v>
      </c>
      <c r="AH30" s="0" t="n">
        <v>2.51386863</v>
      </c>
      <c r="AI30" s="0" t="n">
        <v>16.80633406</v>
      </c>
      <c r="AJ30" s="0" t="n">
        <v>2.61008394</v>
      </c>
      <c r="AK30" s="0" t="n">
        <v>8.73270323</v>
      </c>
      <c r="AL30" s="0" t="n">
        <v>4.31409912</v>
      </c>
      <c r="AM30" s="0" t="n">
        <v>5.05676707</v>
      </c>
      <c r="AN30" s="0" t="n">
        <v>10.0040625</v>
      </c>
      <c r="AO30" s="0" t="n">
        <v>8.99518093</v>
      </c>
      <c r="AP30" s="0" t="n">
        <v>7.96877059</v>
      </c>
      <c r="AQ30" s="0" t="n">
        <v>6.00461579</v>
      </c>
      <c r="AR30" s="0" t="n">
        <v>12.92369845</v>
      </c>
      <c r="AS30" s="0" t="n">
        <v>6.30334606</v>
      </c>
      <c r="AT30" s="0" t="n">
        <v>1.11531925</v>
      </c>
      <c r="AU30" s="0" t="n">
        <v>4.28524425</v>
      </c>
      <c r="AV30" s="0" t="n">
        <v>6.50137768</v>
      </c>
      <c r="AW30" s="0" t="n">
        <v>8.18238687</v>
      </c>
      <c r="AX30" s="0" t="n">
        <v>8.95566804</v>
      </c>
      <c r="AY30" s="0" t="n">
        <v>9.27197695</v>
      </c>
      <c r="AZ30" s="0" t="n">
        <v>9.33932093</v>
      </c>
      <c r="BA30" s="0" t="n">
        <v>6.72466591</v>
      </c>
      <c r="BB30" s="0" t="n">
        <v>5.14774073</v>
      </c>
      <c r="BC30" s="0" t="n">
        <v>3.17944959</v>
      </c>
      <c r="BD30" s="0" t="n">
        <v>13.18796956</v>
      </c>
      <c r="BE30" s="0" t="n">
        <v>12.69741846</v>
      </c>
      <c r="BF30" s="0" t="n">
        <v>3.865341</v>
      </c>
      <c r="BG30" s="0" t="n">
        <v>7.73403844</v>
      </c>
      <c r="BH30" s="0" t="n">
        <v>7.57772857</v>
      </c>
      <c r="BI30" s="0" t="n">
        <v>5.00461579</v>
      </c>
      <c r="BJ30" s="0" t="n">
        <v>2.46324255</v>
      </c>
      <c r="BK30" s="0" t="n">
        <v>4.72197682</v>
      </c>
      <c r="BL30" s="0" t="n">
        <v>0.97781573</v>
      </c>
      <c r="BM30" s="0" t="n">
        <v>10.4686666</v>
      </c>
      <c r="BN30" s="0" t="n">
        <v>7.27793945</v>
      </c>
      <c r="BO30" s="0" t="n">
        <v>5.78000894</v>
      </c>
      <c r="BP30" s="0" t="n">
        <v>7.46324255</v>
      </c>
      <c r="BQ30" s="0" t="n">
        <v>5.52625235</v>
      </c>
      <c r="BR30" s="0" t="n">
        <v>4.04820506</v>
      </c>
      <c r="BS30" s="0" t="n">
        <v>0.97781573</v>
      </c>
      <c r="BT30" s="0" t="n">
        <v>6.64740948</v>
      </c>
      <c r="BU30" s="0" t="n">
        <v>8.74666169</v>
      </c>
      <c r="BV30" s="0" t="n">
        <v>5.44379019</v>
      </c>
      <c r="BW30" s="0" t="n">
        <v>7.86168088</v>
      </c>
      <c r="BX30" s="0" t="n">
        <v>4.67825545</v>
      </c>
      <c r="BY30" s="0" t="n">
        <v>6.82831514</v>
      </c>
      <c r="BZ30" s="0" t="n">
        <v>10.44684697</v>
      </c>
      <c r="CA30" s="0" t="n">
        <v>10.5005934</v>
      </c>
      <c r="CB30" s="0" t="n">
        <v>13.9830192</v>
      </c>
      <c r="CC30" s="0" t="n">
        <v>10.35979121</v>
      </c>
      <c r="CD30" s="0" t="n">
        <v>0.46324255</v>
      </c>
      <c r="CE30" s="0" t="n">
        <v>13.70426807</v>
      </c>
      <c r="CF30" s="0" t="n">
        <v>8.45273843</v>
      </c>
      <c r="CG30" s="0" t="n">
        <v>1.74335047</v>
      </c>
      <c r="CH30" s="0" t="n">
        <v>17.65144364</v>
      </c>
      <c r="CI30" s="0" t="n">
        <v>9.81260278</v>
      </c>
      <c r="CJ30" s="0" t="n">
        <v>0.82581263</v>
      </c>
      <c r="CK30" s="0" t="n">
        <v>1.65588763</v>
      </c>
      <c r="CL30" s="0" t="n">
        <v>-0.34411237</v>
      </c>
      <c r="CM30" s="0" t="n">
        <v>6.57176701</v>
      </c>
      <c r="CN30" s="0" t="n">
        <v>17.70899817</v>
      </c>
      <c r="CO30" s="0" t="n">
        <v>5.27059748</v>
      </c>
      <c r="CP30" s="0" t="n">
        <v>2.29974382</v>
      </c>
      <c r="CQ30" s="0" t="n">
        <v>4.57475087</v>
      </c>
      <c r="CR30" s="0" t="n">
        <v>6.7300291</v>
      </c>
      <c r="CS30" s="0" t="n">
        <v>11.06448275</v>
      </c>
      <c r="CT30" s="0" t="n">
        <v>10.85233608</v>
      </c>
      <c r="CU30" s="0" t="n">
        <v>2.11531925</v>
      </c>
      <c r="CV30" s="0" t="n">
        <v>13.12110327</v>
      </c>
      <c r="CW30" s="0" t="n">
        <v>10.42902684</v>
      </c>
      <c r="CX30" s="0" t="n">
        <v>9.98932255</v>
      </c>
      <c r="CY30" s="0" t="n">
        <v>11.54862016</v>
      </c>
      <c r="CZ30" s="0" t="n">
        <v>12.87066208</v>
      </c>
      <c r="DA30" s="0" t="n">
        <v>6.31766573</v>
      </c>
      <c r="DB30" s="0" t="n">
        <v>11.70130603</v>
      </c>
      <c r="DC30" s="0" t="n">
        <v>9.00682681</v>
      </c>
      <c r="DD30" s="0" t="n">
        <v>12.81894759</v>
      </c>
      <c r="DE30" s="0" t="n">
        <v>5.01343964</v>
      </c>
      <c r="DF30" s="0" t="n">
        <v>12.14115092</v>
      </c>
      <c r="DG30" s="0" t="n">
        <v>9.56014592</v>
      </c>
      <c r="DH30" s="0" t="n">
        <v>9.02056949</v>
      </c>
      <c r="DI30" s="0" t="n">
        <v>13.33786719</v>
      </c>
      <c r="DJ30" s="0" t="n">
        <v>12.29963111</v>
      </c>
      <c r="DK30" s="0" t="n">
        <v>6.86045878</v>
      </c>
      <c r="DL30" s="0" t="n">
        <v>6.53853068</v>
      </c>
      <c r="DM30" s="0" t="n">
        <v>10.95050838</v>
      </c>
      <c r="DN30" s="0" t="n">
        <v>5.53240458</v>
      </c>
      <c r="DO30" s="0" t="n">
        <v>7.53086898</v>
      </c>
      <c r="DP30" s="0" t="n">
        <v>4.39735462</v>
      </c>
      <c r="DQ30" s="0" t="n">
        <v>7.4191</v>
      </c>
      <c r="DR30" s="0" t="n">
        <v>3.74335047</v>
      </c>
      <c r="DS30" s="0" t="n">
        <v>3.32831297</v>
      </c>
      <c r="DT30" s="0" t="n">
        <v>7.03743058</v>
      </c>
      <c r="DU30" s="0" t="n">
        <v>3.58662497</v>
      </c>
      <c r="DV30" s="0" t="n">
        <v>5.75391972</v>
      </c>
      <c r="DW30" s="0" t="n">
        <v>2.51386863</v>
      </c>
      <c r="DX30" s="0" t="n">
        <v>5.10709874</v>
      </c>
      <c r="DY30" s="0" t="n">
        <v>4.11531925</v>
      </c>
      <c r="DZ30" s="0" t="n">
        <v>8.79351923</v>
      </c>
      <c r="EA30" s="0" t="n">
        <v>0.82581263</v>
      </c>
      <c r="EB30" s="0" t="n">
        <v>9.1209438</v>
      </c>
      <c r="EC30" s="0" t="n">
        <v>2.29974382</v>
      </c>
      <c r="ED30" s="0" t="n">
        <v>1.11531925</v>
      </c>
      <c r="EE30" s="0" t="n">
        <v>5.90855306</v>
      </c>
      <c r="EF30" s="0" t="n">
        <v>2.74335047</v>
      </c>
      <c r="EG30" s="0" t="n">
        <v>5.84076298</v>
      </c>
      <c r="EH30" s="0" t="n">
        <v>4.31409912</v>
      </c>
      <c r="EI30" s="0" t="n">
        <v>10.04981431</v>
      </c>
      <c r="EJ30" s="0" t="n">
        <v>8.44052248</v>
      </c>
      <c r="EK30" s="0" t="n">
        <v>5.80563475</v>
      </c>
      <c r="EL30" s="0" t="n">
        <v>2.35632735</v>
      </c>
      <c r="EM30" s="0" t="n">
        <v>3.92267417</v>
      </c>
      <c r="EN30" s="0" t="n">
        <v>4.17944959</v>
      </c>
      <c r="EO30" s="0" t="n">
        <v>6.98006818</v>
      </c>
      <c r="EP30" s="0" t="n">
        <v>6.80817247</v>
      </c>
      <c r="EQ30" s="0" t="n">
        <v>8.45192724</v>
      </c>
      <c r="ER30" s="0" t="n">
        <v>10.03011206</v>
      </c>
      <c r="ES30" s="0" t="n">
        <v>1.82581263</v>
      </c>
      <c r="ET30" s="0" t="n">
        <v>2.24085013</v>
      </c>
      <c r="EU30" s="0" t="n">
        <v>7.28888283</v>
      </c>
      <c r="EV30" s="0" t="n">
        <v>8.17060169</v>
      </c>
      <c r="EW30" s="0" t="n">
        <v>2.97781573</v>
      </c>
      <c r="EX30" s="0" t="n">
        <v>7.6699081</v>
      </c>
      <c r="EY30" s="0" t="n">
        <v>7.81449732</v>
      </c>
      <c r="EZ30" s="0" t="n">
        <v>7.25394013</v>
      </c>
      <c r="FA30" s="0" t="n">
        <v>1.35632735</v>
      </c>
      <c r="FB30" s="0" t="n">
        <v>4.53853068</v>
      </c>
      <c r="FC30" s="0" t="n">
        <v>1.24085013</v>
      </c>
      <c r="FD30" s="0" t="n">
        <v>2.41077513</v>
      </c>
      <c r="FE30" s="0" t="n">
        <v>0.82581263</v>
      </c>
      <c r="FF30" s="0" t="n">
        <v>3.74335047</v>
      </c>
      <c r="FG30" s="0" t="n">
        <v>1.46324255</v>
      </c>
      <c r="FH30" s="0" t="n">
        <v>5.58070014</v>
      </c>
      <c r="FI30" s="0" t="n">
        <v>3.24085013</v>
      </c>
      <c r="FJ30" s="0" t="n">
        <v>4.11531925</v>
      </c>
      <c r="FK30" s="0" t="n">
        <v>3.865341</v>
      </c>
      <c r="FL30" s="0" t="n">
        <v>4.03092706</v>
      </c>
      <c r="FM30" s="0" t="n">
        <v>1.35632735</v>
      </c>
      <c r="FN30" s="0" t="n">
        <v>10.26990725</v>
      </c>
      <c r="FO30" s="0" t="n">
        <v>0.24085013</v>
      </c>
      <c r="FP30" s="0" t="n">
        <v>7.65870265</v>
      </c>
      <c r="FQ30" s="0" t="n">
        <v>1.24085013</v>
      </c>
      <c r="FR30" s="0" t="n">
        <v>6.90144034</v>
      </c>
      <c r="FS30" s="0" t="n">
        <v>5.67825545</v>
      </c>
      <c r="FT30" s="0" t="n">
        <v>2.82581263</v>
      </c>
      <c r="FU30" s="0" t="n">
        <v>-2.34411237</v>
      </c>
      <c r="FV30" s="0" t="n">
        <v>8.72264956</v>
      </c>
      <c r="FW30" s="0" t="n">
        <v>10.69171771</v>
      </c>
      <c r="FX30" s="0" t="n">
        <v>5.31409912</v>
      </c>
      <c r="FY30" s="0" t="n">
        <v>2.04820506</v>
      </c>
      <c r="FZ30" s="0" t="n">
        <v>7.45354916</v>
      </c>
      <c r="GA30" s="0" t="n">
        <v>1.65588763</v>
      </c>
      <c r="GB30" s="0" t="n">
        <v>5.96422666</v>
      </c>
      <c r="GC30" s="0" t="n">
        <v>6.38040149</v>
      </c>
      <c r="GD30" s="0" t="n">
        <v>3.46324255</v>
      </c>
      <c r="GE30" s="0" t="n">
        <v>5.47606659</v>
      </c>
      <c r="GF30" s="0" t="n">
        <v>2.65588763</v>
      </c>
      <c r="GG30" s="0" t="n">
        <v>1.74335047</v>
      </c>
      <c r="GH30" s="0" t="n">
        <v>3.99573764</v>
      </c>
      <c r="GI30" s="0" t="n">
        <v>5.04820506</v>
      </c>
      <c r="GJ30" s="0" t="n">
        <v>4.76441209</v>
      </c>
      <c r="GK30" s="0" t="n">
        <v>13.65119106</v>
      </c>
      <c r="GL30" s="0" t="n">
        <v>3.67825545</v>
      </c>
      <c r="GM30" s="0" t="n">
        <v>13.297008</v>
      </c>
      <c r="GN30" s="0" t="n">
        <v>0.97781573</v>
      </c>
      <c r="GO30" s="0" t="n">
        <v>4.75391972</v>
      </c>
      <c r="GP30" s="0" t="n">
        <v>7.57176701</v>
      </c>
      <c r="GQ30" s="0" t="n">
        <v>5.21047648</v>
      </c>
      <c r="GR30" s="0" t="n">
        <v>16.07187691</v>
      </c>
      <c r="GS30" s="0" t="n">
        <v>1</v>
      </c>
    </row>
    <row r="31" customFormat="false" ht="15" hidden="false" customHeight="false" outlineLevel="0" collapsed="false">
      <c r="A31" s="0" t="s">
        <v>230</v>
      </c>
      <c r="B31" s="0" t="n">
        <v>14.00146384</v>
      </c>
      <c r="C31" s="0" t="n">
        <v>13.88831596</v>
      </c>
      <c r="D31" s="0" t="n">
        <v>6.89263193</v>
      </c>
      <c r="E31" s="0" t="n">
        <v>7.99499365</v>
      </c>
      <c r="F31" s="0" t="n">
        <v>11.37169888</v>
      </c>
      <c r="G31" s="0" t="n">
        <v>14.05257745</v>
      </c>
      <c r="H31" s="0" t="n">
        <v>10.50647555</v>
      </c>
      <c r="I31" s="0" t="n">
        <v>7.9292904</v>
      </c>
      <c r="J31" s="0" t="n">
        <v>1.39013159</v>
      </c>
      <c r="K31" s="0" t="n">
        <v>9.7549958</v>
      </c>
      <c r="L31" s="0" t="n">
        <v>13.67976628</v>
      </c>
      <c r="M31" s="0" t="n">
        <v>2.61252401</v>
      </c>
      <c r="N31" s="0" t="n">
        <v>9.26869347</v>
      </c>
      <c r="O31" s="0" t="n">
        <v>13.62634515</v>
      </c>
      <c r="P31" s="0" t="n">
        <v>14.33868134</v>
      </c>
      <c r="Q31" s="0" t="n">
        <v>14.80912614</v>
      </c>
      <c r="R31" s="0" t="n">
        <v>7.41987894</v>
      </c>
      <c r="S31" s="0" t="n">
        <v>5.09057131</v>
      </c>
      <c r="T31" s="0" t="n">
        <v>7.28090252</v>
      </c>
      <c r="U31" s="0" t="n">
        <v>7.57995615</v>
      </c>
      <c r="V31" s="0" t="n">
        <v>7.61895028</v>
      </c>
      <c r="W31" s="0" t="n">
        <v>0.80516909</v>
      </c>
      <c r="X31" s="0" t="n">
        <v>2.39013159</v>
      </c>
      <c r="Y31" s="0" t="n">
        <v>6.35975794</v>
      </c>
      <c r="Z31" s="0" t="n">
        <v>4.56005659</v>
      </c>
      <c r="AA31" s="0" t="n">
        <v>1.80516909</v>
      </c>
      <c r="AB31" s="0" t="n">
        <v>6.32873105</v>
      </c>
      <c r="AC31" s="0" t="n">
        <v>3.26460071</v>
      </c>
      <c r="AD31" s="0" t="n">
        <v>2.80516909</v>
      </c>
      <c r="AE31" s="0" t="n">
        <v>3.50560881</v>
      </c>
      <c r="AF31" s="0" t="n">
        <v>9.50560881</v>
      </c>
      <c r="AG31" s="0" t="n">
        <v>11.2563802</v>
      </c>
      <c r="AH31" s="0" t="n">
        <v>1.39013159</v>
      </c>
      <c r="AI31" s="0" t="n">
        <v>17.25345482</v>
      </c>
      <c r="AJ31" s="0" t="n">
        <v>3.39013159</v>
      </c>
      <c r="AK31" s="0" t="n">
        <v>7.28898487</v>
      </c>
      <c r="AL31" s="0" t="n">
        <v>2.80516909</v>
      </c>
      <c r="AM31" s="0" t="n">
        <v>5.84956321</v>
      </c>
      <c r="AN31" s="0" t="n">
        <v>13.47836773</v>
      </c>
      <c r="AO31" s="0" t="n">
        <v>8.10894984</v>
      </c>
      <c r="AP31" s="0" t="n">
        <v>7.39013159</v>
      </c>
      <c r="AQ31" s="0" t="n">
        <v>3.89263193</v>
      </c>
      <c r="AR31" s="0" t="n">
        <v>14.31376858</v>
      </c>
      <c r="AS31" s="0" t="n">
        <v>8.20604853</v>
      </c>
      <c r="AT31" s="0" t="n">
        <v>0.80516909</v>
      </c>
      <c r="AU31" s="0" t="n">
        <v>4.7593654</v>
      </c>
      <c r="AV31" s="0" t="n">
        <v>8.00484144</v>
      </c>
      <c r="AW31" s="0" t="n">
        <v>9.28898487</v>
      </c>
      <c r="AX31" s="0" t="n">
        <v>9.87931056</v>
      </c>
      <c r="AY31" s="0" t="n">
        <v>9.2707355</v>
      </c>
      <c r="AZ31" s="0" t="n">
        <v>8.28090252</v>
      </c>
      <c r="BA31" s="0" t="n">
        <v>6.51941461</v>
      </c>
      <c r="BB31" s="0" t="n">
        <v>3.61252401</v>
      </c>
      <c r="BC31" s="0" t="n">
        <v>3.50560881</v>
      </c>
      <c r="BD31" s="0" t="n">
        <v>14.18603596</v>
      </c>
      <c r="BE31" s="0" t="n">
        <v>13.48651733</v>
      </c>
      <c r="BF31" s="0" t="n">
        <v>2.39013159</v>
      </c>
      <c r="BG31" s="0" t="n">
        <v>8.09978984</v>
      </c>
      <c r="BH31" s="0" t="n">
        <v>7.36741152</v>
      </c>
      <c r="BI31" s="0" t="n">
        <v>8.36741152</v>
      </c>
      <c r="BJ31" s="0" t="n">
        <v>2.80516909</v>
      </c>
      <c r="BK31" s="0" t="n">
        <v>3.97509409</v>
      </c>
      <c r="BL31" s="0" t="n">
        <v>1.80516909</v>
      </c>
      <c r="BM31" s="0" t="n">
        <v>8.96756042</v>
      </c>
      <c r="BN31" s="0" t="n">
        <v>8.36358981</v>
      </c>
      <c r="BO31" s="0" t="n">
        <v>5.7593654</v>
      </c>
      <c r="BP31" s="0" t="n">
        <v>6.61252401</v>
      </c>
      <c r="BQ31" s="0" t="n">
        <v>6.86045153</v>
      </c>
      <c r="BR31" s="0" t="n">
        <v>3.39013159</v>
      </c>
      <c r="BS31" s="0" t="n">
        <v>8.86856417</v>
      </c>
      <c r="BT31" s="0" t="n">
        <v>11.05724314</v>
      </c>
      <c r="BU31" s="0" t="n">
        <v>9.00729292</v>
      </c>
      <c r="BV31" s="0" t="n">
        <v>4.26460071</v>
      </c>
      <c r="BW31" s="0" t="n">
        <v>6.88198469</v>
      </c>
      <c r="BX31" s="0" t="n">
        <v>4.66315009</v>
      </c>
      <c r="BY31" s="0" t="n">
        <v>6.56005659</v>
      </c>
      <c r="BZ31" s="0" t="n">
        <v>11.03699027</v>
      </c>
      <c r="CA31" s="0" t="n">
        <v>11.36263279</v>
      </c>
      <c r="CB31" s="0" t="n">
        <v>14.88165069</v>
      </c>
      <c r="CC31" s="0" t="n">
        <v>15.02077793</v>
      </c>
      <c r="CD31" s="0" t="n">
        <v>-0.19483091</v>
      </c>
      <c r="CE31" s="0" t="n">
        <v>13.13201987</v>
      </c>
      <c r="CF31" s="0" t="n">
        <v>8.30899483</v>
      </c>
      <c r="CG31" s="0" t="n">
        <v>3.26460071</v>
      </c>
      <c r="CH31" s="0" t="n">
        <v>17.41465808</v>
      </c>
      <c r="CI31" s="0" t="n">
        <v>11.17203768</v>
      </c>
      <c r="CJ31" s="0" t="n">
        <v>1.80516909</v>
      </c>
      <c r="CK31" s="0" t="n">
        <v>0.80516909</v>
      </c>
      <c r="CL31" s="0" t="n">
        <v>3.80516909</v>
      </c>
      <c r="CM31" s="0" t="n">
        <v>3.89263193</v>
      </c>
      <c r="CN31" s="0" t="n">
        <v>16.93754832</v>
      </c>
      <c r="CO31" s="0" t="n">
        <v>5.97509409</v>
      </c>
      <c r="CP31" s="0" t="n">
        <v>3.97509409</v>
      </c>
      <c r="CQ31" s="0" t="n">
        <v>2.61252401</v>
      </c>
      <c r="CR31" s="0" t="n">
        <v>7.21456003</v>
      </c>
      <c r="CS31" s="0" t="n">
        <v>11.39013159</v>
      </c>
      <c r="CT31" s="0" t="n">
        <v>10.3306899</v>
      </c>
      <c r="CU31" s="0" t="n">
        <v>1.80516909</v>
      </c>
      <c r="CV31" s="0" t="n">
        <v>14.25322085</v>
      </c>
      <c r="CW31" s="0" t="n">
        <v>10.35206355</v>
      </c>
      <c r="CX31" s="0" t="n">
        <v>9.84956321</v>
      </c>
      <c r="CY31" s="0" t="n">
        <v>10.87125828</v>
      </c>
      <c r="CZ31" s="0" t="n">
        <v>11.78923146</v>
      </c>
      <c r="DA31" s="0" t="n">
        <v>7.03398778</v>
      </c>
      <c r="DB31" s="0" t="n">
        <v>12.5352146</v>
      </c>
      <c r="DC31" s="0" t="n">
        <v>7.1450191</v>
      </c>
      <c r="DD31" s="0" t="n">
        <v>11.41895856</v>
      </c>
      <c r="DE31" s="0" t="n">
        <v>3.50560881</v>
      </c>
      <c r="DF31" s="0" t="n">
        <v>11.4682824</v>
      </c>
      <c r="DG31" s="0" t="n">
        <v>9.19748652</v>
      </c>
      <c r="DH31" s="0" t="n">
        <v>7.9084569</v>
      </c>
      <c r="DI31" s="0" t="n">
        <v>13.77734117</v>
      </c>
      <c r="DJ31" s="0" t="n">
        <v>11.82336927</v>
      </c>
      <c r="DK31" s="0" t="n">
        <v>0.80516909</v>
      </c>
      <c r="DL31" s="0" t="n">
        <v>6.10894984</v>
      </c>
      <c r="DM31" s="0" t="n">
        <v>9.93187357</v>
      </c>
      <c r="DN31" s="0" t="n">
        <v>3.80516909</v>
      </c>
      <c r="DO31" s="0" t="n">
        <v>6.57335342</v>
      </c>
      <c r="DP31" s="0" t="n">
        <v>5.44902528</v>
      </c>
      <c r="DQ31" s="0" t="n">
        <v>6.32873105</v>
      </c>
      <c r="DR31" s="0" t="n">
        <v>2.80516909</v>
      </c>
      <c r="DS31" s="0" t="n">
        <v>2.12709719</v>
      </c>
      <c r="DT31" s="0" t="n">
        <v>5.12709719</v>
      </c>
      <c r="DU31" s="0" t="n">
        <v>4.39013159</v>
      </c>
      <c r="DV31" s="0" t="n">
        <v>5.89263193</v>
      </c>
      <c r="DW31" s="0" t="n">
        <v>1.39013159</v>
      </c>
      <c r="DX31" s="0" t="n">
        <v>1.80516909</v>
      </c>
      <c r="DY31" s="0" t="n">
        <v>5.01462246</v>
      </c>
      <c r="DZ31" s="0" t="n">
        <v>8.55000293</v>
      </c>
      <c r="EA31" s="0" t="n">
        <v>4.66315009</v>
      </c>
      <c r="EB31" s="0" t="n">
        <v>9.61091296</v>
      </c>
      <c r="EC31" s="0" t="n">
        <v>2.12709719</v>
      </c>
      <c r="ED31" s="0" t="n">
        <v>1.39013159</v>
      </c>
      <c r="EE31" s="0" t="n">
        <v>4.12709719</v>
      </c>
      <c r="EF31" s="0" t="n">
        <v>2.39013159</v>
      </c>
      <c r="EG31" s="0" t="n">
        <v>5.26460071</v>
      </c>
      <c r="EH31" s="0" t="n">
        <v>5.47759443</v>
      </c>
      <c r="EI31" s="0" t="n">
        <v>10.23248194</v>
      </c>
      <c r="EJ31" s="0" t="n">
        <v>8.81639635</v>
      </c>
      <c r="EK31" s="0" t="n">
        <v>4.7593654</v>
      </c>
      <c r="EL31" s="0" t="n">
        <v>2.97509409</v>
      </c>
      <c r="EM31" s="0" t="n">
        <v>1.80516909</v>
      </c>
      <c r="EN31" s="0" t="n">
        <v>3.97509409</v>
      </c>
      <c r="EO31" s="0" t="n">
        <v>7.09978984</v>
      </c>
      <c r="EP31" s="0" t="n">
        <v>7.41249941</v>
      </c>
      <c r="EQ31" s="0" t="n">
        <v>8.00974024</v>
      </c>
      <c r="ER31" s="0" t="n">
        <v>9.74474831</v>
      </c>
      <c r="ES31" s="0" t="n">
        <v>0.80516909</v>
      </c>
      <c r="ET31" s="0" t="n">
        <v>2.61252401</v>
      </c>
      <c r="EU31" s="0" t="n">
        <v>8.23562164</v>
      </c>
      <c r="EV31" s="0" t="n">
        <v>9.02917077</v>
      </c>
      <c r="EW31" s="0" t="n">
        <v>2.12709719</v>
      </c>
      <c r="EX31" s="0" t="n">
        <v>4.44902528</v>
      </c>
      <c r="EY31" s="0" t="n">
        <v>1.39013159</v>
      </c>
      <c r="EZ31" s="0" t="n">
        <v>6.80516909</v>
      </c>
      <c r="FA31" s="0" t="n">
        <v>0.80516909</v>
      </c>
      <c r="FB31" s="0" t="n">
        <v>5.35975794</v>
      </c>
      <c r="FC31" s="0" t="n">
        <v>-0.19483091</v>
      </c>
      <c r="FD31" s="0" t="n">
        <v>1.39013159</v>
      </c>
      <c r="FE31" s="0" t="n">
        <v>1.39013159</v>
      </c>
      <c r="FF31" s="0" t="n">
        <v>2.61252401</v>
      </c>
      <c r="FG31" s="0" t="n">
        <v>2.12709719</v>
      </c>
      <c r="FH31" s="0" t="n">
        <v>5.91369355</v>
      </c>
      <c r="FI31" s="0" t="n">
        <v>3.12709719</v>
      </c>
      <c r="FJ31" s="0" t="n">
        <v>4.12709719</v>
      </c>
      <c r="FK31" s="0" t="n">
        <v>4.7593654</v>
      </c>
      <c r="FL31" s="0" t="n">
        <v>3.97509409</v>
      </c>
      <c r="FM31" s="0" t="n">
        <v>2.39013159</v>
      </c>
      <c r="FN31" s="0" t="n">
        <v>10.808687</v>
      </c>
      <c r="FO31" s="0" t="n">
        <v>0.80516909</v>
      </c>
      <c r="FP31" s="0" t="n">
        <v>9.06726394</v>
      </c>
      <c r="FQ31" s="0" t="n">
        <v>2.61252401</v>
      </c>
      <c r="FR31" s="0" t="n">
        <v>0.80516909</v>
      </c>
      <c r="FS31" s="0" t="n">
        <v>5.44902528</v>
      </c>
      <c r="FT31" s="0" t="n">
        <v>2.97509409</v>
      </c>
      <c r="FU31" s="0" t="n">
        <v>-0.19483091</v>
      </c>
      <c r="FV31" s="0" t="n">
        <v>9.26460071</v>
      </c>
      <c r="FW31" s="0" t="n">
        <v>11.69543337</v>
      </c>
      <c r="FX31" s="0" t="n">
        <v>5.71205969</v>
      </c>
      <c r="FY31" s="0" t="n">
        <v>1.39013159</v>
      </c>
      <c r="FZ31" s="0" t="n">
        <v>7.02433761</v>
      </c>
      <c r="GA31" s="0" t="n">
        <v>0.80516909</v>
      </c>
      <c r="GB31" s="0" t="n">
        <v>7.68781214</v>
      </c>
      <c r="GC31" s="0" t="n">
        <v>7.26460071</v>
      </c>
      <c r="GD31" s="0" t="n">
        <v>4.19748652</v>
      </c>
      <c r="GE31" s="0" t="n">
        <v>5.50560881</v>
      </c>
      <c r="GF31" s="0" t="n">
        <v>3.89263193</v>
      </c>
      <c r="GG31" s="0" t="n">
        <v>2.39013159</v>
      </c>
      <c r="GH31" s="0" t="n">
        <v>0.80516909</v>
      </c>
      <c r="GI31" s="0" t="n">
        <v>5.89263193</v>
      </c>
      <c r="GJ31" s="0" t="n">
        <v>8.39013159</v>
      </c>
      <c r="GK31" s="0" t="n">
        <v>14.54141245</v>
      </c>
      <c r="GL31" s="0" t="n">
        <v>5.89263193</v>
      </c>
      <c r="GM31" s="0" t="n">
        <v>13.29814885</v>
      </c>
      <c r="GN31" s="0" t="n">
        <v>0.80516909</v>
      </c>
      <c r="GO31" s="0" t="n">
        <v>5.09057131</v>
      </c>
      <c r="GP31" s="0" t="n">
        <v>6.63805911</v>
      </c>
      <c r="GQ31" s="0" t="n">
        <v>3.61252401</v>
      </c>
      <c r="GR31" s="0" t="n">
        <v>14.87495449</v>
      </c>
      <c r="GS31" s="0" t="n">
        <v>1</v>
      </c>
    </row>
    <row r="32" customFormat="false" ht="15" hidden="false" customHeight="false" outlineLevel="0" collapsed="false">
      <c r="A32" s="0" t="s">
        <v>231</v>
      </c>
      <c r="B32" s="0" t="n">
        <v>13.7772911</v>
      </c>
      <c r="C32" s="0" t="n">
        <v>13.19393564</v>
      </c>
      <c r="D32" s="0" t="n">
        <v>5.77812787</v>
      </c>
      <c r="E32" s="0" t="n">
        <v>7.12685602</v>
      </c>
      <c r="F32" s="0" t="n">
        <v>11.85143265</v>
      </c>
      <c r="G32" s="0" t="n">
        <v>14.16584232</v>
      </c>
      <c r="H32" s="0" t="n">
        <v>10.12131358</v>
      </c>
      <c r="I32" s="0" t="n">
        <v>7.75254246</v>
      </c>
      <c r="J32" s="0" t="n">
        <v>2.23755949</v>
      </c>
      <c r="K32" s="0" t="n">
        <v>9.50008148</v>
      </c>
      <c r="L32" s="0" t="n">
        <v>13.73572874</v>
      </c>
      <c r="M32" s="0" t="n">
        <v>3.30168982</v>
      </c>
      <c r="N32" s="0" t="n">
        <v>9.31922448</v>
      </c>
      <c r="O32" s="0" t="n">
        <v>12.60149511</v>
      </c>
      <c r="P32" s="0" t="n">
        <v>15.49522858</v>
      </c>
      <c r="Q32" s="0" t="n">
        <v>14.89144273</v>
      </c>
      <c r="R32" s="0" t="n">
        <v>8.5009354</v>
      </c>
      <c r="S32" s="0" t="n">
        <v>4.63610886</v>
      </c>
      <c r="T32" s="0" t="n">
        <v>7.71770708</v>
      </c>
      <c r="U32" s="0" t="n">
        <v>7.16614515</v>
      </c>
      <c r="V32" s="0" t="n">
        <v>7.485487</v>
      </c>
      <c r="W32" s="0" t="n">
        <v>2.23755949</v>
      </c>
      <c r="X32" s="0" t="n">
        <v>3.53301537</v>
      </c>
      <c r="Y32" s="0" t="n">
        <v>6.1531673</v>
      </c>
      <c r="Z32" s="0" t="n">
        <v>4.88665232</v>
      </c>
      <c r="AA32" s="0" t="n">
        <v>-0.22187213</v>
      </c>
      <c r="AB32" s="0" t="n">
        <v>5.17044529</v>
      </c>
      <c r="AC32" s="0" t="n">
        <v>5.72064237</v>
      </c>
      <c r="AD32" s="0" t="n">
        <v>1.36309037</v>
      </c>
      <c r="AE32" s="0" t="n">
        <v>3.02605538</v>
      </c>
      <c r="AF32" s="0" t="n">
        <v>8.8509304</v>
      </c>
      <c r="AG32" s="0" t="n">
        <v>10.62087105</v>
      </c>
      <c r="AH32" s="0" t="n">
        <v>2.68501846</v>
      </c>
      <c r="AI32" s="0" t="n">
        <v>16.74562996</v>
      </c>
      <c r="AJ32" s="0" t="n">
        <v>3.94805287</v>
      </c>
      <c r="AK32" s="0" t="n">
        <v>7.49922706</v>
      </c>
      <c r="AL32" s="0" t="n">
        <v>2.36309037</v>
      </c>
      <c r="AM32" s="0" t="n">
        <v>5.20439262</v>
      </c>
      <c r="AN32" s="0" t="n">
        <v>12.70525766</v>
      </c>
      <c r="AO32" s="0" t="n">
        <v>8.78935512</v>
      </c>
      <c r="AP32" s="0" t="n">
        <v>7.47509539</v>
      </c>
      <c r="AQ32" s="0" t="n">
        <v>4.47856759</v>
      </c>
      <c r="AR32" s="0" t="n">
        <v>14.07486487</v>
      </c>
      <c r="AS32" s="0" t="n">
        <v>8.89447183</v>
      </c>
      <c r="AT32" s="0" t="n">
        <v>-0.22187213</v>
      </c>
      <c r="AU32" s="0" t="n">
        <v>4.98758123</v>
      </c>
      <c r="AV32" s="0" t="n">
        <v>7.87352489</v>
      </c>
      <c r="AW32" s="0" t="n">
        <v>7.80049568</v>
      </c>
      <c r="AX32" s="0" t="n">
        <v>9.86956325</v>
      </c>
      <c r="AY32" s="0" t="n">
        <v>8.84421706</v>
      </c>
      <c r="AZ32" s="0" t="n">
        <v>9.46725227</v>
      </c>
      <c r="BA32" s="0" t="n">
        <v>7.91767922</v>
      </c>
      <c r="BB32" s="0" t="n">
        <v>5.7088652</v>
      </c>
      <c r="BC32" s="0" t="n">
        <v>4.39283771</v>
      </c>
      <c r="BD32" s="0" t="n">
        <v>13.12803105</v>
      </c>
      <c r="BE32" s="0" t="n">
        <v>12.3609755</v>
      </c>
      <c r="BF32" s="0" t="n">
        <v>8.10904475</v>
      </c>
      <c r="BG32" s="0" t="n">
        <v>6.90741088</v>
      </c>
      <c r="BH32" s="0" t="n">
        <v>7.06353009</v>
      </c>
      <c r="BI32" s="0" t="n">
        <v>6.31728668</v>
      </c>
      <c r="BJ32" s="0" t="n">
        <v>1.94805287</v>
      </c>
      <c r="BK32" s="0" t="n">
        <v>3.36309037</v>
      </c>
      <c r="BL32" s="0" t="n">
        <v>1.58548279</v>
      </c>
      <c r="BM32" s="0" t="n">
        <v>8.77953606</v>
      </c>
      <c r="BN32" s="0" t="n">
        <v>8.96300321</v>
      </c>
      <c r="BO32" s="0" t="n">
        <v>6.75540779</v>
      </c>
      <c r="BP32" s="0" t="n">
        <v>6.80049568</v>
      </c>
      <c r="BQ32" s="0" t="n">
        <v>6.90741088</v>
      </c>
      <c r="BR32" s="0" t="n">
        <v>2.36309037</v>
      </c>
      <c r="BS32" s="0" t="n">
        <v>1.77812787</v>
      </c>
      <c r="BT32" s="0" t="n">
        <v>10.12075817</v>
      </c>
      <c r="BU32" s="0" t="n">
        <v>8.42738404</v>
      </c>
      <c r="BV32" s="0" t="n">
        <v>4.36309037</v>
      </c>
      <c r="BW32" s="0" t="n">
        <v>6.96300321</v>
      </c>
      <c r="BX32" s="0" t="n">
        <v>3.63610886</v>
      </c>
      <c r="BY32" s="0" t="n">
        <v>6.65464481</v>
      </c>
      <c r="BZ32" s="0" t="n">
        <v>10.14061967</v>
      </c>
      <c r="CA32" s="0" t="n">
        <v>10.83171441</v>
      </c>
      <c r="CB32" s="0" t="n">
        <v>14.44908833</v>
      </c>
      <c r="CC32" s="0" t="n">
        <v>14.86714379</v>
      </c>
      <c r="CD32" s="0" t="n">
        <v>-0.22187213</v>
      </c>
      <c r="CE32" s="0" t="n">
        <v>12.81137878</v>
      </c>
      <c r="CF32" s="0" t="n">
        <v>8.20648804</v>
      </c>
      <c r="CG32" s="0" t="n">
        <v>3.10005596</v>
      </c>
      <c r="CH32" s="0" t="n">
        <v>18.08790395</v>
      </c>
      <c r="CI32" s="0" t="n">
        <v>9.84824881</v>
      </c>
      <c r="CJ32" s="0" t="n">
        <v>2.23755949</v>
      </c>
      <c r="CK32" s="0" t="n">
        <v>-0.22187213</v>
      </c>
      <c r="CL32" s="0" t="n">
        <v>1.58548279</v>
      </c>
      <c r="CM32" s="0" t="n">
        <v>4.33271672</v>
      </c>
      <c r="CN32" s="0" t="n">
        <v>17.43763257</v>
      </c>
      <c r="CO32" s="0" t="n">
        <v>7.15750623</v>
      </c>
      <c r="CP32" s="0" t="n">
        <v>4.80049568</v>
      </c>
      <c r="CQ32" s="0" t="n">
        <v>5.22107136</v>
      </c>
      <c r="CR32" s="0" t="n">
        <v>8.20439262</v>
      </c>
      <c r="CS32" s="0" t="n">
        <v>11.74499377</v>
      </c>
      <c r="CT32" s="0" t="n">
        <v>9.99062425</v>
      </c>
      <c r="CU32" s="0" t="n">
        <v>0.77812787</v>
      </c>
      <c r="CV32" s="0" t="n">
        <v>13.19769309</v>
      </c>
      <c r="CW32" s="0" t="n">
        <v>10.90869843</v>
      </c>
      <c r="CX32" s="0" t="n">
        <v>9.88403638</v>
      </c>
      <c r="CY32" s="0" t="n">
        <v>11.52485211</v>
      </c>
      <c r="CZ32" s="0" t="n">
        <v>11.29086833</v>
      </c>
      <c r="DA32" s="0" t="n">
        <v>5.86559071</v>
      </c>
      <c r="DB32" s="0" t="n">
        <v>13.03794468</v>
      </c>
      <c r="DC32" s="0" t="n">
        <v>7.7724813</v>
      </c>
      <c r="DD32" s="0" t="n">
        <v>11.51199059</v>
      </c>
      <c r="DE32" s="0" t="n">
        <v>3.23755949</v>
      </c>
      <c r="DF32" s="0" t="n">
        <v>11.40017969</v>
      </c>
      <c r="DG32" s="0" t="n">
        <v>9.41021428</v>
      </c>
      <c r="DH32" s="0" t="n">
        <v>8.01653261</v>
      </c>
      <c r="DI32" s="0" t="n">
        <v>13.61506582</v>
      </c>
      <c r="DJ32" s="0" t="n">
        <v>12.56439749</v>
      </c>
      <c r="DK32" s="0" t="n">
        <v>6.82797642</v>
      </c>
      <c r="DL32" s="0" t="n">
        <v>5.66077092</v>
      </c>
      <c r="DM32" s="0" t="n">
        <v>9.21899703</v>
      </c>
      <c r="DN32" s="0" t="n">
        <v>4.68501846</v>
      </c>
      <c r="DO32" s="0" t="n">
        <v>6.11797787</v>
      </c>
      <c r="DP32" s="0" t="n">
        <v>5.46462839</v>
      </c>
      <c r="DQ32" s="0" t="n">
        <v>7.04491441</v>
      </c>
      <c r="DR32" s="0" t="n">
        <v>4.36309037</v>
      </c>
      <c r="DS32" s="0" t="n">
        <v>2.47856759</v>
      </c>
      <c r="DT32" s="0" t="n">
        <v>6.42198406</v>
      </c>
      <c r="DU32" s="0" t="n">
        <v>3.82252199</v>
      </c>
      <c r="DV32" s="0" t="n">
        <v>6.24573342</v>
      </c>
      <c r="DW32" s="0" t="n">
        <v>3.10005596</v>
      </c>
      <c r="DX32" s="0" t="n">
        <v>2.47856759</v>
      </c>
      <c r="DY32" s="0" t="n">
        <v>4.53301537</v>
      </c>
      <c r="DZ32" s="0" t="n">
        <v>8.62675081</v>
      </c>
      <c r="EA32" s="0" t="n">
        <v>5.50604832</v>
      </c>
      <c r="EB32" s="0" t="n">
        <v>8.57254373</v>
      </c>
      <c r="EC32" s="0" t="n">
        <v>1.10005596</v>
      </c>
      <c r="ED32" s="0" t="n">
        <v>1.94805287</v>
      </c>
      <c r="EE32" s="0" t="n">
        <v>4.55948758</v>
      </c>
      <c r="EF32" s="0" t="n">
        <v>0.36309037</v>
      </c>
      <c r="EG32" s="0" t="n">
        <v>5.34798348</v>
      </c>
      <c r="EH32" s="0" t="n">
        <v>6.52632072</v>
      </c>
      <c r="EI32" s="0" t="n">
        <v>9.24980308</v>
      </c>
      <c r="EJ32" s="0" t="n">
        <v>8.11128322</v>
      </c>
      <c r="EK32" s="0" t="n">
        <v>3.90741088</v>
      </c>
      <c r="EL32" s="0" t="n">
        <v>1.94805287</v>
      </c>
      <c r="EM32" s="0" t="n">
        <v>2.36309037</v>
      </c>
      <c r="EN32" s="0" t="n">
        <v>3.36309037</v>
      </c>
      <c r="EO32" s="0" t="n">
        <v>6.72064237</v>
      </c>
      <c r="EP32" s="0" t="n">
        <v>7.58225889</v>
      </c>
      <c r="EQ32" s="0" t="n">
        <v>6.84959023</v>
      </c>
      <c r="ER32" s="0" t="n">
        <v>9.74535413</v>
      </c>
      <c r="ES32" s="0" t="n">
        <v>1.77812787</v>
      </c>
      <c r="ET32" s="0" t="n">
        <v>2.23755949</v>
      </c>
      <c r="EU32" s="0" t="n">
        <v>8.75397584</v>
      </c>
      <c r="EV32" s="0" t="n">
        <v>8.74102387</v>
      </c>
      <c r="EW32" s="0" t="n">
        <v>1.10005596</v>
      </c>
      <c r="EX32" s="0" t="n">
        <v>3.73232418</v>
      </c>
      <c r="EY32" s="0" t="n">
        <v>2.36309037</v>
      </c>
      <c r="EZ32" s="0" t="n">
        <v>5.89706894</v>
      </c>
      <c r="FA32" s="0" t="n">
        <v>-0.22187213</v>
      </c>
      <c r="FB32" s="0" t="n">
        <v>6.59190906</v>
      </c>
      <c r="FC32" s="0" t="n">
        <v>-0.22187213</v>
      </c>
      <c r="FD32" s="0" t="n">
        <v>0.77812787</v>
      </c>
      <c r="FE32" s="0" t="n">
        <v>0.77812787</v>
      </c>
      <c r="FF32" s="0" t="n">
        <v>2.23755949</v>
      </c>
      <c r="FG32" s="0" t="n">
        <v>0.77812787</v>
      </c>
      <c r="FH32" s="0" t="n">
        <v>4.30168982</v>
      </c>
      <c r="FI32" s="0" t="n">
        <v>2.68501846</v>
      </c>
      <c r="FJ32" s="0" t="n">
        <v>4.10005596</v>
      </c>
      <c r="FK32" s="0" t="n">
        <v>4.42198406</v>
      </c>
      <c r="FL32" s="0" t="n">
        <v>1.10005596</v>
      </c>
      <c r="FM32" s="0" t="n">
        <v>-0.22187213</v>
      </c>
      <c r="FN32" s="0" t="n">
        <v>9.79980191</v>
      </c>
      <c r="FO32" s="0" t="n">
        <v>-1.22187213</v>
      </c>
      <c r="FP32" s="0" t="n">
        <v>8.7264951</v>
      </c>
      <c r="FQ32" s="0" t="n">
        <v>2.58548279</v>
      </c>
      <c r="FR32" s="0" t="n">
        <v>2.10005596</v>
      </c>
      <c r="FS32" s="0" t="n">
        <v>6.22933898</v>
      </c>
      <c r="FT32" s="0" t="n">
        <v>2.77812787</v>
      </c>
      <c r="FU32" s="0" t="n">
        <v>-1.22187213</v>
      </c>
      <c r="FV32" s="0" t="n">
        <v>7.89706894</v>
      </c>
      <c r="FW32" s="0" t="n">
        <v>10.0704495</v>
      </c>
      <c r="FX32" s="0" t="n">
        <v>5.04491441</v>
      </c>
      <c r="FY32" s="0" t="n">
        <v>1.94805287</v>
      </c>
      <c r="FZ32" s="0" t="n">
        <v>6.55291493</v>
      </c>
      <c r="GA32" s="0" t="n">
        <v>1.77812787</v>
      </c>
      <c r="GB32" s="0" t="n">
        <v>5.84421706</v>
      </c>
      <c r="GC32" s="0" t="n">
        <v>6.11797787</v>
      </c>
      <c r="GD32" s="0" t="n">
        <v>3.86559071</v>
      </c>
      <c r="GE32" s="0" t="n">
        <v>4.50604832</v>
      </c>
      <c r="GF32" s="0" t="n">
        <v>2.86559071</v>
      </c>
      <c r="GG32" s="0" t="n">
        <v>2.36309037</v>
      </c>
      <c r="GH32" s="0" t="n">
        <v>1.36309037</v>
      </c>
      <c r="GI32" s="0" t="n">
        <v>4.80049568</v>
      </c>
      <c r="GJ32" s="0" t="n">
        <v>10.9297787</v>
      </c>
      <c r="GK32" s="0" t="n">
        <v>13.56934164</v>
      </c>
      <c r="GL32" s="0" t="n">
        <v>5.06353009</v>
      </c>
      <c r="GM32" s="0" t="n">
        <v>12.48914948</v>
      </c>
      <c r="GN32" s="0" t="n">
        <v>0.77812787</v>
      </c>
      <c r="GO32" s="0" t="n">
        <v>4.13567987</v>
      </c>
      <c r="GP32" s="0" t="n">
        <v>7.10904475</v>
      </c>
      <c r="GQ32" s="0" t="n">
        <v>3.23755949</v>
      </c>
      <c r="GR32" s="0" t="n">
        <v>14.81783947</v>
      </c>
      <c r="GS32" s="0" t="n">
        <v>1</v>
      </c>
    </row>
    <row r="33" customFormat="false" ht="15" hidden="false" customHeight="false" outlineLevel="0" collapsed="false">
      <c r="A33" s="0" t="s">
        <v>232</v>
      </c>
      <c r="B33" s="0" t="n">
        <v>14.06132665</v>
      </c>
      <c r="C33" s="0" t="n">
        <v>12.52392801</v>
      </c>
      <c r="D33" s="0" t="n">
        <v>8.16097803</v>
      </c>
      <c r="E33" s="0" t="n">
        <v>8.43310257</v>
      </c>
      <c r="F33" s="0" t="n">
        <v>11.69016307</v>
      </c>
      <c r="G33" s="0" t="n">
        <v>14.61046033</v>
      </c>
      <c r="H33" s="0" t="n">
        <v>10.49780303</v>
      </c>
      <c r="I33" s="0" t="n">
        <v>7.0124902</v>
      </c>
      <c r="J33" s="0" t="n">
        <v>4.51423933</v>
      </c>
      <c r="K33" s="0" t="n">
        <v>10.79871645</v>
      </c>
      <c r="L33" s="0" t="n">
        <v>13.81361909</v>
      </c>
      <c r="M33" s="0" t="n">
        <v>2.77727374</v>
      </c>
      <c r="N33" s="0" t="n">
        <v>9.06421647</v>
      </c>
      <c r="O33" s="0" t="n">
        <v>10.99926356</v>
      </c>
      <c r="P33" s="0" t="n">
        <v>14.87511384</v>
      </c>
      <c r="Q33" s="0" t="n">
        <v>15.24245748</v>
      </c>
      <c r="R33" s="0" t="n">
        <v>8.21467905</v>
      </c>
      <c r="S33" s="0" t="n">
        <v>6.66804467</v>
      </c>
      <c r="T33" s="0" t="n">
        <v>8.70801107</v>
      </c>
      <c r="U33" s="0" t="n">
        <v>8.70998062</v>
      </c>
      <c r="V33" s="0" t="n">
        <v>6.95386247</v>
      </c>
      <c r="W33" s="0" t="n">
        <v>3.89275095</v>
      </c>
      <c r="X33" s="0" t="n">
        <v>4.23670536</v>
      </c>
      <c r="Y33" s="0" t="n">
        <v>6.25840043</v>
      </c>
      <c r="Z33" s="0" t="n">
        <v>5.80702108</v>
      </c>
      <c r="AA33" s="0" t="n">
        <v>1.77727374</v>
      </c>
      <c r="AB33" s="0" t="n">
        <v>6.62693946</v>
      </c>
      <c r="AC33" s="0" t="n">
        <v>5.4017646</v>
      </c>
      <c r="AD33" s="0" t="n">
        <v>3.09920183</v>
      </c>
      <c r="AE33" s="0" t="n">
        <v>4.32159425</v>
      </c>
      <c r="AF33" s="0" t="n">
        <v>9.47539959</v>
      </c>
      <c r="AG33" s="0" t="n">
        <v>10.15448427</v>
      </c>
      <c r="AH33" s="0" t="n">
        <v>4.32159425</v>
      </c>
      <c r="AI33" s="0" t="n">
        <v>18.25594067</v>
      </c>
      <c r="AJ33" s="0" t="n">
        <v>4.44023875</v>
      </c>
      <c r="AK33" s="0" t="n">
        <v>8.68015127</v>
      </c>
      <c r="AL33" s="0" t="n">
        <v>5.38213579</v>
      </c>
      <c r="AM33" s="0" t="n">
        <v>5.4017646</v>
      </c>
      <c r="AN33" s="0" t="n">
        <v>12.52196745</v>
      </c>
      <c r="AO33" s="0" t="n">
        <v>9.82075678</v>
      </c>
      <c r="AP33" s="0" t="n">
        <v>8.31384475</v>
      </c>
      <c r="AQ33" s="0" t="n">
        <v>7.65174285</v>
      </c>
      <c r="AR33" s="0" t="n">
        <v>13.49609198</v>
      </c>
      <c r="AS33" s="0" t="n">
        <v>7.39198358</v>
      </c>
      <c r="AT33" s="0" t="n">
        <v>-0.80768876</v>
      </c>
      <c r="AU33" s="0" t="n">
        <v>6.16959116</v>
      </c>
      <c r="AV33" s="0" t="n">
        <v>5.25840043</v>
      </c>
      <c r="AW33" s="0" t="n">
        <v>6.75455366</v>
      </c>
      <c r="AX33" s="0" t="n">
        <v>8.23670536</v>
      </c>
      <c r="AY33" s="0" t="n">
        <v>8.33951616</v>
      </c>
      <c r="AZ33" s="0" t="n">
        <v>9.08105448</v>
      </c>
      <c r="BA33" s="0" t="n">
        <v>6.99966616</v>
      </c>
      <c r="BB33" s="0" t="n">
        <v>4.71587319</v>
      </c>
      <c r="BC33" s="0" t="n">
        <v>3.19231124</v>
      </c>
      <c r="BD33" s="0" t="n">
        <v>12.63473643</v>
      </c>
      <c r="BE33" s="0" t="n">
        <v>11.96194249</v>
      </c>
      <c r="BF33" s="0" t="n">
        <v>4.68416433</v>
      </c>
      <c r="BG33" s="0" t="n">
        <v>7.47771345</v>
      </c>
      <c r="BH33" s="0" t="n">
        <v>6.89967037</v>
      </c>
      <c r="BI33" s="0" t="n">
        <v>7.05029223</v>
      </c>
      <c r="BJ33" s="0" t="n">
        <v>2.65174285</v>
      </c>
      <c r="BK33" s="0" t="n">
        <v>3.19231124</v>
      </c>
      <c r="BL33" s="0" t="n">
        <v>1.77727374</v>
      </c>
      <c r="BM33" s="0" t="n">
        <v>9.72564097</v>
      </c>
      <c r="BN33" s="0" t="n">
        <v>8.63732608</v>
      </c>
      <c r="BO33" s="0" t="n">
        <v>6.9670983</v>
      </c>
      <c r="BP33" s="0" t="n">
        <v>6.78476827</v>
      </c>
      <c r="BQ33" s="0" t="n">
        <v>6.83616743</v>
      </c>
      <c r="BR33" s="0" t="n">
        <v>4.86473658</v>
      </c>
      <c r="BS33" s="0" t="n">
        <v>2.65174285</v>
      </c>
      <c r="BT33" s="0" t="n">
        <v>7.36223624</v>
      </c>
      <c r="BU33" s="0" t="n">
        <v>8.31643255</v>
      </c>
      <c r="BV33" s="0" t="n">
        <v>4.99966616</v>
      </c>
      <c r="BW33" s="0" t="n">
        <v>8.13775507</v>
      </c>
      <c r="BX33" s="0" t="n">
        <v>3.83616743</v>
      </c>
      <c r="BY33" s="0" t="n">
        <v>5.44023875</v>
      </c>
      <c r="BZ33" s="0" t="n">
        <v>10.39320984</v>
      </c>
      <c r="CA33" s="0" t="n">
        <v>10.42293217</v>
      </c>
      <c r="CB33" s="0" t="n">
        <v>13.10426491</v>
      </c>
      <c r="CC33" s="0" t="n">
        <v>14.22655137</v>
      </c>
      <c r="CD33" s="0" t="n">
        <v>1.51423933</v>
      </c>
      <c r="CE33" s="0" t="n">
        <v>13.08873825</v>
      </c>
      <c r="CF33" s="0" t="n">
        <v>7.55863345</v>
      </c>
      <c r="CG33" s="0" t="n">
        <v>4.09920183</v>
      </c>
      <c r="CH33" s="0" t="n">
        <v>17.02903967</v>
      </c>
      <c r="CI33" s="0" t="n">
        <v>9.44851992</v>
      </c>
      <c r="CJ33" s="0" t="n">
        <v>2.36223624</v>
      </c>
      <c r="CK33" s="0" t="n">
        <v>1.19231124</v>
      </c>
      <c r="CL33" s="0" t="n">
        <v>2.51423933</v>
      </c>
      <c r="CM33" s="0" t="n">
        <v>2.19231124</v>
      </c>
      <c r="CN33" s="0" t="n">
        <v>17.36736854</v>
      </c>
      <c r="CO33" s="0" t="n">
        <v>6.0124902</v>
      </c>
      <c r="CP33" s="0" t="n">
        <v>3.58462866</v>
      </c>
      <c r="CQ33" s="0" t="n">
        <v>6.18099592</v>
      </c>
      <c r="CR33" s="0" t="n">
        <v>5.66804467</v>
      </c>
      <c r="CS33" s="0" t="n">
        <v>11.42802633</v>
      </c>
      <c r="CT33" s="0" t="n">
        <v>10.94678123</v>
      </c>
      <c r="CU33" s="0" t="n">
        <v>2.36223624</v>
      </c>
      <c r="CV33" s="0" t="n">
        <v>13.50086358</v>
      </c>
      <c r="CW33" s="0" t="n">
        <v>11.54573378</v>
      </c>
      <c r="CX33" s="0" t="n">
        <v>9.15376093</v>
      </c>
      <c r="CY33" s="0" t="n">
        <v>10.81847656</v>
      </c>
      <c r="CZ33" s="0" t="n">
        <v>12.1339091</v>
      </c>
      <c r="DA33" s="0" t="n">
        <v>6.49609198</v>
      </c>
      <c r="DB33" s="0" t="n">
        <v>12.07036215</v>
      </c>
      <c r="DC33" s="0" t="n">
        <v>7.26912683</v>
      </c>
      <c r="DD33" s="0" t="n">
        <v>12.58019394</v>
      </c>
      <c r="DE33" s="0" t="n">
        <v>2.19231124</v>
      </c>
      <c r="DF33" s="0" t="n">
        <v>12.7159957</v>
      </c>
      <c r="DG33" s="0" t="n">
        <v>9.00929486</v>
      </c>
      <c r="DH33" s="0" t="n">
        <v>7.46377426</v>
      </c>
      <c r="DI33" s="0" t="n">
        <v>12.98306699</v>
      </c>
      <c r="DJ33" s="0" t="n">
        <v>12.38460405</v>
      </c>
      <c r="DK33" s="0" t="n">
        <v>5.05029223</v>
      </c>
      <c r="DL33" s="0" t="n">
        <v>6.70010588</v>
      </c>
      <c r="DM33" s="0" t="n">
        <v>8.75264407</v>
      </c>
      <c r="DN33" s="0" t="n">
        <v>3.27977408</v>
      </c>
      <c r="DO33" s="0" t="n">
        <v>8.26912683</v>
      </c>
      <c r="DP33" s="0" t="n">
        <v>3.09920183</v>
      </c>
      <c r="DQ33" s="0" t="n">
        <v>6.85052272</v>
      </c>
      <c r="DR33" s="0" t="n">
        <v>1.99966616</v>
      </c>
      <c r="DS33" s="0" t="n">
        <v>3.36223624</v>
      </c>
      <c r="DT33" s="0" t="n">
        <v>6.24759367</v>
      </c>
      <c r="DU33" s="0" t="n">
        <v>4.09920183</v>
      </c>
      <c r="DV33" s="0" t="n">
        <v>6.57601553</v>
      </c>
      <c r="DW33" s="0" t="n">
        <v>3.09920183</v>
      </c>
      <c r="DX33" s="0" t="n">
        <v>4.27977408</v>
      </c>
      <c r="DY33" s="0" t="n">
        <v>4.23670536</v>
      </c>
      <c r="DZ33" s="0" t="n">
        <v>7.85764715</v>
      </c>
      <c r="EA33" s="0" t="n">
        <v>1.99966616</v>
      </c>
      <c r="EB33" s="0" t="n">
        <v>8.58891602</v>
      </c>
      <c r="EC33" s="0" t="n">
        <v>0.19231124</v>
      </c>
      <c r="ED33" s="0" t="n">
        <v>3.58462866</v>
      </c>
      <c r="EE33" s="0" t="n">
        <v>4.94719874</v>
      </c>
      <c r="EF33" s="0" t="n">
        <v>2.99966616</v>
      </c>
      <c r="EG33" s="0" t="n">
        <v>5.42112993</v>
      </c>
      <c r="EH33" s="0" t="n">
        <v>4.36223624</v>
      </c>
      <c r="EI33" s="0" t="n">
        <v>9.77162717</v>
      </c>
      <c r="EJ33" s="0" t="n">
        <v>9.36598837</v>
      </c>
      <c r="EK33" s="0" t="n">
        <v>5.82166786</v>
      </c>
      <c r="EL33" s="0" t="n">
        <v>2.77727374</v>
      </c>
      <c r="EM33" s="0" t="n">
        <v>3.51423933</v>
      </c>
      <c r="EN33" s="0" t="n">
        <v>4.09920183</v>
      </c>
      <c r="EO33" s="0" t="n">
        <v>6.09920183</v>
      </c>
      <c r="EP33" s="0" t="n">
        <v>5.86473658</v>
      </c>
      <c r="EQ33" s="0" t="n">
        <v>8.18949072</v>
      </c>
      <c r="ER33" s="0" t="n">
        <v>8.95718283</v>
      </c>
      <c r="ES33" s="0" t="n">
        <v>2.36223624</v>
      </c>
      <c r="ET33" s="0" t="n">
        <v>2.36223624</v>
      </c>
      <c r="EU33" s="0" t="n">
        <v>9.03308916</v>
      </c>
      <c r="EV33" s="0" t="n">
        <v>6.70010588</v>
      </c>
      <c r="EW33" s="0" t="n">
        <v>1.77727374</v>
      </c>
      <c r="EX33" s="0" t="n">
        <v>6.9867271</v>
      </c>
      <c r="EY33" s="0" t="n">
        <v>9.51986388</v>
      </c>
      <c r="EZ33" s="0" t="n">
        <v>6.7392057</v>
      </c>
      <c r="FA33" s="0" t="n">
        <v>1.51423933</v>
      </c>
      <c r="FB33" s="0" t="n">
        <v>6.69215712</v>
      </c>
      <c r="FC33" s="0" t="n">
        <v>-0.80768876</v>
      </c>
      <c r="FD33" s="0" t="n">
        <v>1.99966616</v>
      </c>
      <c r="FE33" s="0" t="n">
        <v>1.19231124</v>
      </c>
      <c r="FF33" s="0" t="n">
        <v>4.51423933</v>
      </c>
      <c r="FG33" s="0" t="n">
        <v>0.19231124</v>
      </c>
      <c r="FH33" s="0" t="n">
        <v>3.77727374</v>
      </c>
      <c r="FI33" s="0" t="n">
        <v>1.99966616</v>
      </c>
      <c r="FJ33" s="0" t="n">
        <v>1.77727374</v>
      </c>
      <c r="FK33" s="0" t="n">
        <v>3.51423933</v>
      </c>
      <c r="FL33" s="0" t="n">
        <v>1.19231124</v>
      </c>
      <c r="FM33" s="0" t="n">
        <v>0.19231124</v>
      </c>
      <c r="FN33" s="0" t="n">
        <v>9.4520545</v>
      </c>
      <c r="FO33" s="0" t="n">
        <v>1.19231124</v>
      </c>
      <c r="FP33" s="0" t="n">
        <v>7.02520125</v>
      </c>
      <c r="FQ33" s="0" t="n">
        <v>1.77727374</v>
      </c>
      <c r="FR33" s="0" t="n">
        <v>2.19231124</v>
      </c>
      <c r="FS33" s="0" t="n">
        <v>4.97367095</v>
      </c>
      <c r="FT33" s="0" t="n">
        <v>2.19231124</v>
      </c>
      <c r="FU33" s="0" t="n">
        <v>-0.80768876</v>
      </c>
      <c r="FV33" s="0" t="n">
        <v>8.08105448</v>
      </c>
      <c r="FW33" s="0" t="n">
        <v>10.28506838</v>
      </c>
      <c r="FX33" s="0" t="n">
        <v>4.80702108</v>
      </c>
      <c r="FY33" s="0" t="n">
        <v>2.19231124</v>
      </c>
      <c r="FZ33" s="0" t="n">
        <v>7.37718658</v>
      </c>
      <c r="GA33" s="0" t="n">
        <v>1.77727374</v>
      </c>
      <c r="GB33" s="0" t="n">
        <v>5.94719874</v>
      </c>
      <c r="GC33" s="0" t="n">
        <v>5.94719874</v>
      </c>
      <c r="GD33" s="0" t="n">
        <v>4.86473658</v>
      </c>
      <c r="GE33" s="0" t="n">
        <v>4.09920183</v>
      </c>
      <c r="GF33" s="0" t="n">
        <v>2.65174285</v>
      </c>
      <c r="GG33" s="0" t="n">
        <v>2.19231124</v>
      </c>
      <c r="GH33" s="0" t="n">
        <v>1.51423933</v>
      </c>
      <c r="GI33" s="0" t="n">
        <v>5.27977408</v>
      </c>
      <c r="GJ33" s="0" t="n">
        <v>6.13482574</v>
      </c>
      <c r="GK33" s="0" t="n">
        <v>13.8309734</v>
      </c>
      <c r="GL33" s="0" t="n">
        <v>4.09920183</v>
      </c>
      <c r="GM33" s="0" t="n">
        <v>12.38875968</v>
      </c>
      <c r="GN33" s="0" t="n">
        <v>0.19231124</v>
      </c>
      <c r="GO33" s="0" t="n">
        <v>4.14650755</v>
      </c>
      <c r="GP33" s="0" t="n">
        <v>6.4017646</v>
      </c>
      <c r="GQ33" s="0" t="n">
        <v>6.57601553</v>
      </c>
      <c r="GR33" s="0" t="n">
        <v>15.03003771</v>
      </c>
      <c r="GS33" s="0" t="n">
        <v>1</v>
      </c>
    </row>
    <row r="34" customFormat="false" ht="15" hidden="false" customHeight="false" outlineLevel="0" collapsed="false">
      <c r="A34" s="0" t="s">
        <v>233</v>
      </c>
      <c r="B34" s="0" t="n">
        <v>13.52626244</v>
      </c>
      <c r="C34" s="0" t="n">
        <v>12.40390248</v>
      </c>
      <c r="D34" s="0" t="n">
        <v>7.9807557</v>
      </c>
      <c r="E34" s="0" t="n">
        <v>7.86796021</v>
      </c>
      <c r="F34" s="0" t="n">
        <v>9.60198976</v>
      </c>
      <c r="G34" s="0" t="n">
        <v>13.75964742</v>
      </c>
      <c r="H34" s="0" t="n">
        <v>9.26176085</v>
      </c>
      <c r="I34" s="0" t="n">
        <v>8.75751539</v>
      </c>
      <c r="J34" s="0" t="n">
        <v>2.41766538</v>
      </c>
      <c r="K34" s="0" t="n">
        <v>9.89159657</v>
      </c>
      <c r="L34" s="0" t="n">
        <v>11.80687844</v>
      </c>
      <c r="M34" s="0" t="n">
        <v>2.41766538</v>
      </c>
      <c r="N34" s="0" t="n">
        <v>8.31248315</v>
      </c>
      <c r="O34" s="0" t="n">
        <v>12.70274645</v>
      </c>
      <c r="P34" s="0" t="n">
        <v>12.13047894</v>
      </c>
      <c r="Q34" s="0" t="n">
        <v>14.5914813</v>
      </c>
      <c r="R34" s="0" t="n">
        <v>7.37959734</v>
      </c>
      <c r="S34" s="0" t="n">
        <v>7.11501912</v>
      </c>
      <c r="T34" s="0" t="n">
        <v>6.73959348</v>
      </c>
      <c r="U34" s="0" t="n">
        <v>8.79367015</v>
      </c>
      <c r="V34" s="0" t="n">
        <v>4.97566084</v>
      </c>
      <c r="W34" s="0" t="n">
        <v>1.9481801</v>
      </c>
      <c r="X34" s="0" t="n">
        <v>5.45719375</v>
      </c>
      <c r="Y34" s="0" t="n">
        <v>5.17847772</v>
      </c>
      <c r="Z34" s="0" t="n">
        <v>6.97566084</v>
      </c>
      <c r="AA34" s="0" t="n">
        <v>0.83270288</v>
      </c>
      <c r="AB34" s="0" t="n">
        <v>7.99760981</v>
      </c>
      <c r="AC34" s="0" t="n">
        <v>5.56966848</v>
      </c>
      <c r="AD34" s="0" t="n">
        <v>3.2921345</v>
      </c>
      <c r="AE34" s="0" t="n">
        <v>2.49566789</v>
      </c>
      <c r="AF34" s="0" t="n">
        <v>7.79463484</v>
      </c>
      <c r="AG34" s="0" t="n">
        <v>9.14634177</v>
      </c>
      <c r="AH34" s="0" t="n">
        <v>6.06152157</v>
      </c>
      <c r="AI34" s="0" t="n">
        <v>16.45398211</v>
      </c>
      <c r="AJ34" s="0" t="n">
        <v>4.73959348</v>
      </c>
      <c r="AK34" s="0" t="n">
        <v>9.10572138</v>
      </c>
      <c r="AL34" s="0" t="n">
        <v>7.60309148</v>
      </c>
      <c r="AM34" s="0" t="n">
        <v>9.12885434</v>
      </c>
      <c r="AN34" s="0" t="n">
        <v>14.21771142</v>
      </c>
      <c r="AO34" s="0" t="n">
        <v>8.32589119</v>
      </c>
      <c r="AP34" s="0" t="n">
        <v>5.51452692</v>
      </c>
      <c r="AQ34" s="0" t="n">
        <v>9.29145124</v>
      </c>
      <c r="AR34" s="0" t="n">
        <v>10.7410955</v>
      </c>
      <c r="AS34" s="0" t="n">
        <v>7.76146798</v>
      </c>
      <c r="AT34" s="0" t="n">
        <v>1.707172</v>
      </c>
      <c r="AU34" s="0" t="n">
        <v>7.87162187</v>
      </c>
      <c r="AV34" s="0" t="n">
        <v>6.17255288</v>
      </c>
      <c r="AW34" s="0" t="n">
        <v>8.23926223</v>
      </c>
      <c r="AX34" s="0" t="n">
        <v>9.95207635</v>
      </c>
      <c r="AY34" s="0" t="n">
        <v>10.21208125</v>
      </c>
      <c r="AZ34" s="0" t="n">
        <v>10.62928333</v>
      </c>
      <c r="BA34" s="0" t="n">
        <v>8.34708819</v>
      </c>
      <c r="BB34" s="0" t="n">
        <v>4.47655907</v>
      </c>
      <c r="BC34" s="0" t="n">
        <v>3.707172</v>
      </c>
      <c r="BD34" s="0" t="n">
        <v>14.26387399</v>
      </c>
      <c r="BE34" s="0" t="n">
        <v>13.04215625</v>
      </c>
      <c r="BF34" s="0" t="n">
        <v>1.41766538</v>
      </c>
      <c r="BG34" s="0" t="n">
        <v>6.81759599</v>
      </c>
      <c r="BH34" s="0" t="n">
        <v>8.11964562</v>
      </c>
      <c r="BI34" s="0" t="n">
        <v>4.0806304</v>
      </c>
      <c r="BJ34" s="0" t="n">
        <v>1.0550953</v>
      </c>
      <c r="BK34" s="0" t="n">
        <v>4.49566789</v>
      </c>
      <c r="BL34" s="0" t="n">
        <v>0.83270288</v>
      </c>
      <c r="BM34" s="0" t="n">
        <v>8.30302282</v>
      </c>
      <c r="BN34" s="0" t="n">
        <v>8.38857015</v>
      </c>
      <c r="BO34" s="0" t="n">
        <v>7.21928393</v>
      </c>
      <c r="BP34" s="0" t="n">
        <v>9.05025675</v>
      </c>
      <c r="BQ34" s="0" t="n">
        <v>6.39239862</v>
      </c>
      <c r="BR34" s="0" t="n">
        <v>2.77130234</v>
      </c>
      <c r="BS34" s="0" t="n">
        <v>4.2921345</v>
      </c>
      <c r="BT34" s="0" t="n">
        <v>8.69792063</v>
      </c>
      <c r="BU34" s="0" t="n">
        <v>10.78447327</v>
      </c>
      <c r="BV34" s="0" t="n">
        <v>7.45231153</v>
      </c>
      <c r="BW34" s="0" t="n">
        <v>9.41390346</v>
      </c>
      <c r="BX34" s="0" t="n">
        <v>4.62277981</v>
      </c>
      <c r="BY34" s="0" t="n">
        <v>6.81759599</v>
      </c>
      <c r="BZ34" s="0" t="n">
        <v>9.62277981</v>
      </c>
      <c r="CA34" s="0" t="n">
        <v>8.75454382</v>
      </c>
      <c r="CB34" s="0" t="n">
        <v>13.4686099</v>
      </c>
      <c r="CC34" s="0" t="n">
        <v>17.13038642</v>
      </c>
      <c r="CD34" s="0" t="n">
        <v>0.24774038</v>
      </c>
      <c r="CE34" s="0" t="n">
        <v>13.08915731</v>
      </c>
      <c r="CF34" s="0" t="n">
        <v>9.24562551</v>
      </c>
      <c r="CG34" s="0" t="n">
        <v>2.89159657</v>
      </c>
      <c r="CH34" s="0" t="n">
        <v>18.31510778</v>
      </c>
      <c r="CI34" s="0" t="n">
        <v>10.6400578</v>
      </c>
      <c r="CJ34" s="0" t="n">
        <v>3.0550953</v>
      </c>
      <c r="CK34" s="0" t="n">
        <v>2.24774038</v>
      </c>
      <c r="CL34" s="0" t="n">
        <v>1.41766538</v>
      </c>
      <c r="CM34" s="0" t="n">
        <v>2.15463098</v>
      </c>
      <c r="CN34" s="0" t="n">
        <v>16.47669526</v>
      </c>
      <c r="CO34" s="0" t="n">
        <v>6.1181051</v>
      </c>
      <c r="CP34" s="0" t="n">
        <v>5.50512822</v>
      </c>
      <c r="CQ34" s="0" t="n">
        <v>9.75751539</v>
      </c>
      <c r="CR34" s="0" t="n">
        <v>2.24774038</v>
      </c>
      <c r="CS34" s="0" t="n">
        <v>10.91352041</v>
      </c>
      <c r="CT34" s="0" t="n">
        <v>9.54752078</v>
      </c>
      <c r="CU34" s="0" t="n">
        <v>4.43756494</v>
      </c>
      <c r="CV34" s="0" t="n">
        <v>13.7441885</v>
      </c>
      <c r="CW34" s="0" t="n">
        <v>10.64193509</v>
      </c>
      <c r="CX34" s="0" t="n">
        <v>10.01509724</v>
      </c>
      <c r="CY34" s="0" t="n">
        <v>11.02602289</v>
      </c>
      <c r="CZ34" s="0" t="n">
        <v>11.6017142</v>
      </c>
      <c r="DA34" s="0" t="n">
        <v>5.43756494</v>
      </c>
      <c r="DB34" s="0" t="n">
        <v>12.35634651</v>
      </c>
      <c r="DC34" s="0" t="n">
        <v>7.20774231</v>
      </c>
      <c r="DD34" s="0" t="n">
        <v>9.3556113</v>
      </c>
      <c r="DE34" s="0" t="n">
        <v>4.13038343</v>
      </c>
      <c r="DF34" s="0" t="n">
        <v>12.75280757</v>
      </c>
      <c r="DG34" s="0" t="n">
        <v>8.3043781</v>
      </c>
      <c r="DH34" s="0" t="n">
        <v>8.18290543</v>
      </c>
      <c r="DI34" s="0" t="n">
        <v>12.19720236</v>
      </c>
      <c r="DJ34" s="0" t="n">
        <v>11.0327841</v>
      </c>
      <c r="DK34" s="0" t="n">
        <v>6.90951848</v>
      </c>
      <c r="DL34" s="0" t="n">
        <v>4.5331426</v>
      </c>
      <c r="DM34" s="0" t="n">
        <v>7.76934082</v>
      </c>
      <c r="DN34" s="0" t="n">
        <v>4.78689919</v>
      </c>
      <c r="DO34" s="0" t="n">
        <v>6.41766538</v>
      </c>
      <c r="DP34" s="0" t="n">
        <v>3.707172</v>
      </c>
      <c r="DQ34" s="0" t="n">
        <v>3.60529239</v>
      </c>
      <c r="DR34" s="0" t="n">
        <v>2.15463098</v>
      </c>
      <c r="DS34" s="0" t="n">
        <v>4.60529239</v>
      </c>
      <c r="DT34" s="0" t="n">
        <v>8.40382346</v>
      </c>
      <c r="DU34" s="0" t="n">
        <v>3.0550953</v>
      </c>
      <c r="DV34" s="0" t="n">
        <v>4.707172</v>
      </c>
      <c r="DW34" s="0" t="n">
        <v>4.49566789</v>
      </c>
      <c r="DX34" s="0" t="n">
        <v>7.04215625</v>
      </c>
      <c r="DY34" s="0" t="n">
        <v>5.13038343</v>
      </c>
      <c r="DZ34" s="0" t="n">
        <v>6.09948942</v>
      </c>
      <c r="EA34" s="0" t="n">
        <v>2.9481801</v>
      </c>
      <c r="EB34" s="0" t="n">
        <v>8.56062334</v>
      </c>
      <c r="EC34" s="0" t="n">
        <v>1.0550953</v>
      </c>
      <c r="ED34" s="0" t="n">
        <v>2.83270288</v>
      </c>
      <c r="EE34" s="0" t="n">
        <v>6.78689919</v>
      </c>
      <c r="EF34" s="0" t="n">
        <v>2.33520322</v>
      </c>
      <c r="EG34" s="0" t="n">
        <v>5.13038343</v>
      </c>
      <c r="EH34" s="0" t="n">
        <v>8.02910009</v>
      </c>
      <c r="EI34" s="0" t="n">
        <v>6.97905941</v>
      </c>
      <c r="EJ34" s="0" t="n">
        <v>10.23109031</v>
      </c>
      <c r="EK34" s="0" t="n">
        <v>5.75553502</v>
      </c>
      <c r="EL34" s="0" t="n">
        <v>4.27010819</v>
      </c>
      <c r="EM34" s="0" t="n">
        <v>2.41766538</v>
      </c>
      <c r="EN34" s="0" t="n">
        <v>3.80232923</v>
      </c>
      <c r="EO34" s="0" t="n">
        <v>6.17255288</v>
      </c>
      <c r="EP34" s="0" t="n">
        <v>6.98245</v>
      </c>
      <c r="EQ34" s="0" t="n">
        <v>8.11501912</v>
      </c>
      <c r="ER34" s="0" t="n">
        <v>6.95509951</v>
      </c>
      <c r="ES34" s="0" t="n">
        <v>2.41766538</v>
      </c>
      <c r="ET34" s="0" t="n">
        <v>1.56966848</v>
      </c>
      <c r="EU34" s="0" t="n">
        <v>9.45780286</v>
      </c>
      <c r="EV34" s="0" t="n">
        <v>3.6400578</v>
      </c>
      <c r="EW34" s="0" t="n">
        <v>2.49566789</v>
      </c>
      <c r="EX34" s="0" t="n">
        <v>8.78592931</v>
      </c>
      <c r="EY34" s="0" t="n">
        <v>5.56966848</v>
      </c>
      <c r="EZ34" s="0" t="n">
        <v>6.47655907</v>
      </c>
      <c r="FA34" s="0" t="n">
        <v>0.56966848</v>
      </c>
      <c r="FB34" s="0" t="n">
        <v>8.66136831</v>
      </c>
      <c r="FC34" s="0" t="n">
        <v>0.56966848</v>
      </c>
      <c r="FD34" s="0" t="n">
        <v>4.10572138</v>
      </c>
      <c r="FE34" s="0" t="n">
        <v>2.33520322</v>
      </c>
      <c r="FF34" s="0" t="n">
        <v>2.41766538</v>
      </c>
      <c r="FG34" s="0" t="n">
        <v>1.41766538</v>
      </c>
      <c r="FH34" s="0" t="n">
        <v>5.36668145</v>
      </c>
      <c r="FI34" s="0" t="n">
        <v>0.56966848</v>
      </c>
      <c r="FJ34" s="0" t="n">
        <v>1.707172</v>
      </c>
      <c r="FK34" s="0" t="n">
        <v>3.41766538</v>
      </c>
      <c r="FL34" s="0" t="n">
        <v>1.24774038</v>
      </c>
      <c r="FM34" s="0" t="n">
        <v>-0.75225962</v>
      </c>
      <c r="FN34" s="0" t="n">
        <v>8.79656229</v>
      </c>
      <c r="FO34" s="0" t="n">
        <v>3.15463098</v>
      </c>
      <c r="FP34" s="0" t="n">
        <v>6.3821667</v>
      </c>
      <c r="FQ34" s="0" t="n">
        <v>1.9481801</v>
      </c>
      <c r="FR34" s="0" t="n">
        <v>1.41766538</v>
      </c>
      <c r="FS34" s="0" t="n">
        <v>6.38729173</v>
      </c>
      <c r="FT34" s="0" t="n">
        <v>3.3770234</v>
      </c>
      <c r="FU34" s="0" t="n">
        <v>2.41766538</v>
      </c>
      <c r="FV34" s="0" t="n">
        <v>7.48614512</v>
      </c>
      <c r="FW34" s="0" t="n">
        <v>9.62277981</v>
      </c>
      <c r="FX34" s="0" t="n">
        <v>4.33520322</v>
      </c>
      <c r="FY34" s="0" t="n">
        <v>1.0550953</v>
      </c>
      <c r="FZ34" s="0" t="n">
        <v>3.20193669</v>
      </c>
      <c r="GA34" s="0" t="n">
        <v>2.89159657</v>
      </c>
      <c r="GB34" s="0" t="n">
        <v>7.06152157</v>
      </c>
      <c r="GC34" s="0" t="n">
        <v>4.877097</v>
      </c>
      <c r="GD34" s="0" t="n">
        <v>4.2921345</v>
      </c>
      <c r="GE34" s="0" t="n">
        <v>3.707172</v>
      </c>
      <c r="GF34" s="0" t="n">
        <v>1.83270288</v>
      </c>
      <c r="GG34" s="0" t="n">
        <v>2.83270288</v>
      </c>
      <c r="GH34" s="0" t="n">
        <v>3.15463098</v>
      </c>
      <c r="GI34" s="0" t="n">
        <v>2.83270288</v>
      </c>
      <c r="GJ34" s="0" t="n">
        <v>6.88798532</v>
      </c>
      <c r="GK34" s="0" t="n">
        <v>14.83437496</v>
      </c>
      <c r="GL34" s="0" t="n">
        <v>5.94122734</v>
      </c>
      <c r="GM34" s="0" t="n">
        <v>13.05010528</v>
      </c>
      <c r="GN34" s="0" t="n">
        <v>0.24774038</v>
      </c>
      <c r="GO34" s="0" t="n">
        <v>5.13038343</v>
      </c>
      <c r="GP34" s="0" t="n">
        <v>5.76344022</v>
      </c>
      <c r="GQ34" s="0" t="n">
        <v>5.0806304</v>
      </c>
      <c r="GR34" s="0" t="n">
        <v>13.54304298</v>
      </c>
      <c r="GS34" s="0" t="n">
        <v>1</v>
      </c>
    </row>
    <row r="35" customFormat="false" ht="15" hidden="false" customHeight="false" outlineLevel="0" collapsed="false">
      <c r="A35" s="0" t="s">
        <v>234</v>
      </c>
      <c r="B35" s="0" t="n">
        <v>12.9408342</v>
      </c>
      <c r="C35" s="0" t="n">
        <v>11.98771701</v>
      </c>
      <c r="D35" s="0" t="n">
        <v>10.22387057</v>
      </c>
      <c r="E35" s="0" t="n">
        <v>6.92072531</v>
      </c>
      <c r="F35" s="0" t="n">
        <v>9.62994903</v>
      </c>
      <c r="G35" s="0" t="n">
        <v>13.7892519</v>
      </c>
      <c r="H35" s="0" t="n">
        <v>8.84475906</v>
      </c>
      <c r="I35" s="0" t="n">
        <v>8.92714585</v>
      </c>
      <c r="J35" s="0" t="n">
        <v>8.12163156</v>
      </c>
      <c r="K35" s="0" t="n">
        <v>12.34270377</v>
      </c>
      <c r="L35" s="0" t="n">
        <v>11.91822964</v>
      </c>
      <c r="M35" s="0" t="n">
        <v>0.79015474</v>
      </c>
      <c r="N35" s="0" t="n">
        <v>8.19103418</v>
      </c>
      <c r="O35" s="0" t="n">
        <v>11.41403623</v>
      </c>
      <c r="P35" s="0" t="n">
        <v>13.69251808</v>
      </c>
      <c r="Q35" s="0" t="n">
        <v>15.90154007</v>
      </c>
      <c r="R35" s="0" t="n">
        <v>8.25928776</v>
      </c>
      <c r="S35" s="0" t="n">
        <v>9.3139617</v>
      </c>
      <c r="T35" s="0" t="n">
        <v>7.18568888</v>
      </c>
      <c r="U35" s="0" t="n">
        <v>9.85405535</v>
      </c>
      <c r="V35" s="0" t="n">
        <v>5.1030377</v>
      </c>
      <c r="W35" s="0" t="n">
        <v>-1.20984526</v>
      </c>
      <c r="X35" s="0" t="n">
        <v>5.01897343</v>
      </c>
      <c r="Y35" s="0" t="n">
        <v>4.70901798</v>
      </c>
      <c r="Z35" s="0" t="n">
        <v>6.24342538</v>
      </c>
      <c r="AA35" s="0" t="n">
        <v>5.30585458</v>
      </c>
      <c r="AB35" s="0" t="n">
        <v>8.23050486</v>
      </c>
      <c r="AC35" s="0" t="n">
        <v>4.95506167</v>
      </c>
      <c r="AD35" s="0" t="n">
        <v>2.69704534</v>
      </c>
      <c r="AE35" s="0" t="n">
        <v>4.08477549</v>
      </c>
      <c r="AF35" s="0" t="n">
        <v>8.1624757</v>
      </c>
      <c r="AG35" s="0" t="n">
        <v>8.10247049</v>
      </c>
      <c r="AH35" s="0" t="n">
        <v>5.14330157</v>
      </c>
      <c r="AI35" s="0" t="n">
        <v>18.73999748</v>
      </c>
      <c r="AJ35" s="0" t="n">
        <v>1.49059446</v>
      </c>
      <c r="AK35" s="0" t="n">
        <v>11.97630768</v>
      </c>
      <c r="AL35" s="0" t="n">
        <v>6.58781627</v>
      </c>
      <c r="AM35" s="0" t="n">
        <v>7.58538271</v>
      </c>
      <c r="AN35" s="0" t="n">
        <v>14.78231861</v>
      </c>
      <c r="AO35" s="0" t="n">
        <v>8.0967861</v>
      </c>
      <c r="AP35" s="0" t="n">
        <v>8.16953311</v>
      </c>
      <c r="AQ35" s="0" t="n">
        <v>9.56185053</v>
      </c>
      <c r="AR35" s="0" t="n">
        <v>11.38214451</v>
      </c>
      <c r="AS35" s="0" t="n">
        <v>8.01475942</v>
      </c>
      <c r="AT35" s="0" t="n">
        <v>2.74435105</v>
      </c>
      <c r="AU35" s="0" t="n">
        <v>7.68875613</v>
      </c>
      <c r="AV35" s="0" t="n">
        <v>4.75593903</v>
      </c>
      <c r="AW35" s="0" t="n">
        <v>6.58131763</v>
      </c>
      <c r="AX35" s="0" t="n">
        <v>8.37652544</v>
      </c>
      <c r="AY35" s="0" t="n">
        <v>7.91750428</v>
      </c>
      <c r="AZ35" s="0" t="n">
        <v>8.88489225</v>
      </c>
      <c r="BA35" s="0" t="n">
        <v>6.42314994</v>
      </c>
      <c r="BB35" s="0" t="n">
        <v>4.45549066</v>
      </c>
      <c r="BC35" s="0" t="n">
        <v>3.75593903</v>
      </c>
      <c r="BD35" s="0" t="n">
        <v>13.77892817</v>
      </c>
      <c r="BE35" s="0" t="n">
        <v>12.29537704</v>
      </c>
      <c r="BF35" s="0" t="n">
        <v>4.36001035</v>
      </c>
      <c r="BG35" s="0" t="n">
        <v>5.58457061</v>
      </c>
      <c r="BH35" s="0" t="n">
        <v>6.63250509</v>
      </c>
      <c r="BI35" s="0" t="n">
        <v>6.43401093</v>
      </c>
      <c r="BJ35" s="0" t="n">
        <v>1.69704534</v>
      </c>
      <c r="BK35" s="0" t="n">
        <v>3.07555696</v>
      </c>
      <c r="BL35" s="0" t="n">
        <v>0.69704534</v>
      </c>
      <c r="BM35" s="0" t="n">
        <v>7.8575891</v>
      </c>
      <c r="BN35" s="0" t="n">
        <v>6.64813574</v>
      </c>
      <c r="BO35" s="0" t="n">
        <v>5.96757428</v>
      </c>
      <c r="BP35" s="0" t="n">
        <v>4.91427605</v>
      </c>
      <c r="BQ35" s="0" t="n">
        <v>5.43761317</v>
      </c>
      <c r="BR35" s="0" t="n">
        <v>5.78450818</v>
      </c>
      <c r="BS35" s="0" t="n">
        <v>1.74435105</v>
      </c>
      <c r="BT35" s="0" t="n">
        <v>8.22790681</v>
      </c>
      <c r="BU35" s="0" t="n">
        <v>7.82357774</v>
      </c>
      <c r="BV35" s="0" t="n">
        <v>7.47314933</v>
      </c>
      <c r="BW35" s="0" t="n">
        <v>9.77261362</v>
      </c>
      <c r="BX35" s="0" t="n">
        <v>2.91943776</v>
      </c>
      <c r="BY35" s="0" t="n">
        <v>5.6880002</v>
      </c>
      <c r="BZ35" s="0" t="n">
        <v>9.48385948</v>
      </c>
      <c r="CA35" s="0" t="n">
        <v>9.54044301</v>
      </c>
      <c r="CB35" s="0" t="n">
        <v>13.02236953</v>
      </c>
      <c r="CC35" s="0" t="n">
        <v>14.19597763</v>
      </c>
      <c r="CD35" s="0" t="n">
        <v>1.79015474</v>
      </c>
      <c r="CE35" s="0" t="n">
        <v>11.76223705</v>
      </c>
      <c r="CF35" s="0" t="n">
        <v>7.40670359</v>
      </c>
      <c r="CG35" s="0" t="n">
        <v>1.96007974</v>
      </c>
      <c r="CH35" s="0" t="n">
        <v>17.14116296</v>
      </c>
      <c r="CI35" s="0" t="n">
        <v>5.35239717</v>
      </c>
      <c r="CJ35" s="0" t="n">
        <v>1.11208284</v>
      </c>
      <c r="CK35" s="0" t="n">
        <v>3.14770675</v>
      </c>
      <c r="CL35" s="0" t="n">
        <v>-0.20984526</v>
      </c>
      <c r="CM35" s="0" t="n">
        <v>5.23723797</v>
      </c>
      <c r="CN35" s="0" t="n">
        <v>15.9260719</v>
      </c>
      <c r="CO35" s="0" t="n">
        <v>7.28600977</v>
      </c>
      <c r="CP35" s="0" t="n">
        <v>5.08017359</v>
      </c>
      <c r="CQ35" s="0" t="n">
        <v>7.63642865</v>
      </c>
      <c r="CR35" s="0" t="n">
        <v>6.95631783</v>
      </c>
      <c r="CS35" s="0" t="n">
        <v>10.76725575</v>
      </c>
      <c r="CT35" s="0" t="n">
        <v>9.9489222</v>
      </c>
      <c r="CU35" s="0" t="n">
        <v>3.34474359</v>
      </c>
      <c r="CV35" s="0" t="n">
        <v>13.93086471</v>
      </c>
      <c r="CW35" s="0" t="n">
        <v>10.87720315</v>
      </c>
      <c r="CX35" s="0" t="n">
        <v>9.76223705</v>
      </c>
      <c r="CY35" s="0" t="n">
        <v>10.53887173</v>
      </c>
      <c r="CZ35" s="0" t="n">
        <v>11.40042986</v>
      </c>
      <c r="DA35" s="0" t="n">
        <v>6.40854024</v>
      </c>
      <c r="DB35" s="0" t="n">
        <v>13.34310896</v>
      </c>
      <c r="DC35" s="0" t="n">
        <v>7.00082609</v>
      </c>
      <c r="DD35" s="0" t="n">
        <v>10.94457732</v>
      </c>
      <c r="DE35" s="0" t="n">
        <v>2.8986792</v>
      </c>
      <c r="DF35" s="0" t="n">
        <v>13.8526858</v>
      </c>
      <c r="DG35" s="0" t="n">
        <v>9.23491083</v>
      </c>
      <c r="DH35" s="0" t="n">
        <v>8.82323355</v>
      </c>
      <c r="DI35" s="0" t="n">
        <v>11.93934614</v>
      </c>
      <c r="DJ35" s="0" t="n">
        <v>11.11749686</v>
      </c>
      <c r="DK35" s="0" t="n">
        <v>4.60393593</v>
      </c>
      <c r="DL35" s="0" t="n">
        <v>5.04282017</v>
      </c>
      <c r="DM35" s="0" t="n">
        <v>8.6242307</v>
      </c>
      <c r="DN35" s="0" t="n">
        <v>3.72089208</v>
      </c>
      <c r="DO35" s="0" t="n">
        <v>5.9799793</v>
      </c>
      <c r="DP35" s="0" t="n">
        <v>3.6103337</v>
      </c>
      <c r="DQ35" s="0" t="n">
        <v>3.5180752</v>
      </c>
      <c r="DR35" s="0" t="n">
        <v>5.14770675</v>
      </c>
      <c r="DS35" s="0" t="n">
        <v>5.25367912</v>
      </c>
      <c r="DT35" s="0" t="n">
        <v>6.22269664</v>
      </c>
      <c r="DU35" s="0" t="n">
        <v>4.29794938</v>
      </c>
      <c r="DV35" s="0" t="n">
        <v>4.00932326</v>
      </c>
      <c r="DW35" s="0" t="n">
        <v>4.4836417</v>
      </c>
      <c r="DX35" s="0" t="n">
        <v>6.44120643</v>
      </c>
      <c r="DY35" s="0" t="n">
        <v>3.59750966</v>
      </c>
      <c r="DZ35" s="0" t="n">
        <v>7.53246418</v>
      </c>
      <c r="EA35" s="0" t="n">
        <v>2.67279779</v>
      </c>
      <c r="EB35" s="0" t="n">
        <v>8.27749236</v>
      </c>
      <c r="EC35" s="0" t="n">
        <v>2.74435105</v>
      </c>
      <c r="ED35" s="0" t="n">
        <v>2.54504224</v>
      </c>
      <c r="EE35" s="0" t="n">
        <v>4.70304408</v>
      </c>
      <c r="EF35" s="0" t="n">
        <v>3.96007974</v>
      </c>
      <c r="EG35" s="0" t="n">
        <v>7.02497217</v>
      </c>
      <c r="EH35" s="0" t="n">
        <v>7.93417561</v>
      </c>
      <c r="EI35" s="0" t="n">
        <v>9.06715148</v>
      </c>
      <c r="EJ35" s="0" t="n">
        <v>10.41415051</v>
      </c>
      <c r="EK35" s="0" t="n">
        <v>6.48015271</v>
      </c>
      <c r="EL35" s="0" t="n">
        <v>4.1030377</v>
      </c>
      <c r="EM35" s="0" t="n">
        <v>2.91943776</v>
      </c>
      <c r="EN35" s="0" t="n">
        <v>4.53162173</v>
      </c>
      <c r="EO35" s="0" t="n">
        <v>5.13000475</v>
      </c>
      <c r="EP35" s="0" t="n">
        <v>6.23309824</v>
      </c>
      <c r="EQ35" s="0" t="n">
        <v>6.96508042</v>
      </c>
      <c r="ER35" s="0" t="n">
        <v>8.77314832</v>
      </c>
      <c r="ES35" s="0" t="n">
        <v>3.69704534</v>
      </c>
      <c r="ET35" s="0" t="n">
        <v>1.83454886</v>
      </c>
      <c r="EU35" s="0" t="n">
        <v>8.36758357</v>
      </c>
      <c r="EV35" s="0" t="n">
        <v>6.84814647</v>
      </c>
      <c r="EW35" s="0" t="n">
        <v>2.07555696</v>
      </c>
      <c r="EX35" s="0" t="n">
        <v>3.76743467</v>
      </c>
      <c r="EY35" s="0" t="n">
        <v>5.15209852</v>
      </c>
      <c r="EZ35" s="0" t="n">
        <v>5.80417521</v>
      </c>
      <c r="FA35" s="0" t="n">
        <v>2.14770675</v>
      </c>
      <c r="FB35" s="0" t="n">
        <v>6.31175518</v>
      </c>
      <c r="FC35" s="0" t="n">
        <v>0.24958636</v>
      </c>
      <c r="FD35" s="0" t="n">
        <v>3.49059446</v>
      </c>
      <c r="FE35" s="0" t="n">
        <v>3.14770675</v>
      </c>
      <c r="FF35" s="0" t="n">
        <v>4.23309824</v>
      </c>
      <c r="FG35" s="0" t="n">
        <v>2.3137167</v>
      </c>
      <c r="FH35" s="0" t="n">
        <v>5.32931355</v>
      </c>
      <c r="FI35" s="0" t="n">
        <v>2.07555696</v>
      </c>
      <c r="FJ35" s="0" t="n">
        <v>0.59750966</v>
      </c>
      <c r="FK35" s="0" t="n">
        <v>4.55170597</v>
      </c>
      <c r="FL35" s="0" t="n">
        <v>1.74435105</v>
      </c>
      <c r="FM35" s="0" t="n">
        <v>-0.03992026</v>
      </c>
      <c r="FN35" s="0" t="n">
        <v>8.99503151</v>
      </c>
      <c r="FO35" s="0" t="n">
        <v>3.32931355</v>
      </c>
      <c r="FP35" s="0" t="n">
        <v>6.96757428</v>
      </c>
      <c r="FQ35" s="0" t="n">
        <v>-0.40249034</v>
      </c>
      <c r="FR35" s="0" t="n">
        <v>2.8986792</v>
      </c>
      <c r="FS35" s="0" t="n">
        <v>6.54837796</v>
      </c>
      <c r="FT35" s="0" t="n">
        <v>1.87761758</v>
      </c>
      <c r="FU35" s="0" t="n">
        <v>-1.20984526</v>
      </c>
      <c r="FV35" s="0" t="n">
        <v>8.5649418</v>
      </c>
      <c r="FW35" s="0" t="n">
        <v>8.97812533</v>
      </c>
      <c r="FX35" s="0" t="n">
        <v>3.97006383</v>
      </c>
      <c r="FY35" s="0" t="n">
        <v>-1.62488276</v>
      </c>
      <c r="FZ35" s="0" t="n">
        <v>5.63877768</v>
      </c>
      <c r="GA35" s="0" t="n">
        <v>1.96007974</v>
      </c>
      <c r="GB35" s="0" t="n">
        <v>5.48712227</v>
      </c>
      <c r="GC35" s="0" t="n">
        <v>4.55833907</v>
      </c>
      <c r="GD35" s="0" t="n">
        <v>5.70304408</v>
      </c>
      <c r="GE35" s="0" t="n">
        <v>5.03808226</v>
      </c>
      <c r="GF35" s="0" t="n">
        <v>1.54504224</v>
      </c>
      <c r="GG35" s="0" t="n">
        <v>3.68497251</v>
      </c>
      <c r="GH35" s="0" t="n">
        <v>2.3137167</v>
      </c>
      <c r="GI35" s="0" t="n">
        <v>3.40486459</v>
      </c>
      <c r="GJ35" s="0" t="n">
        <v>9.40048754</v>
      </c>
      <c r="GK35" s="0" t="n">
        <v>12.83719343</v>
      </c>
      <c r="GL35" s="0" t="n">
        <v>5.29794938</v>
      </c>
      <c r="GM35" s="0" t="n">
        <v>12.42209911</v>
      </c>
      <c r="GN35" s="0" t="n">
        <v>1.83454886</v>
      </c>
      <c r="GO35" s="0" t="n">
        <v>4.46963484</v>
      </c>
      <c r="GP35" s="0" t="n">
        <v>6.08936276</v>
      </c>
      <c r="GQ35" s="0" t="n">
        <v>8.61153013</v>
      </c>
      <c r="GR35" s="0" t="n">
        <v>13.09249022</v>
      </c>
      <c r="GS35" s="0" t="n">
        <v>1</v>
      </c>
    </row>
    <row r="36" customFormat="false" ht="15" hidden="false" customHeight="false" outlineLevel="0" collapsed="false">
      <c r="A36" s="0" t="s">
        <v>235</v>
      </c>
      <c r="B36" s="0" t="n">
        <v>13.95192745</v>
      </c>
      <c r="C36" s="0" t="n">
        <v>12.09434168</v>
      </c>
      <c r="D36" s="0" t="n">
        <v>7.08356912</v>
      </c>
      <c r="E36" s="0" t="n">
        <v>8.52259756</v>
      </c>
      <c r="F36" s="0" t="n">
        <v>9.69851831</v>
      </c>
      <c r="G36" s="0" t="n">
        <v>14.75909592</v>
      </c>
      <c r="H36" s="0" t="n">
        <v>9.8099396</v>
      </c>
      <c r="I36" s="0" t="n">
        <v>8.93871614</v>
      </c>
      <c r="J36" s="0" t="n">
        <v>3.53337203</v>
      </c>
      <c r="K36" s="0" t="n">
        <v>9.1578629</v>
      </c>
      <c r="L36" s="0" t="n">
        <v>11.84927634</v>
      </c>
      <c r="M36" s="0" t="n">
        <v>3.31097961</v>
      </c>
      <c r="N36" s="0" t="n">
        <v>8.10972141</v>
      </c>
      <c r="O36" s="0" t="n">
        <v>13.25804829</v>
      </c>
      <c r="P36" s="0" t="n">
        <v>13.55408747</v>
      </c>
      <c r="Q36" s="0" t="n">
        <v>15.43802457</v>
      </c>
      <c r="R36" s="0" t="n">
        <v>6.51609404</v>
      </c>
      <c r="S36" s="0" t="n">
        <v>5.99903561</v>
      </c>
      <c r="T36" s="0" t="n">
        <v>7.57568284</v>
      </c>
      <c r="U36" s="0" t="n">
        <v>8.68601904</v>
      </c>
      <c r="V36" s="0" t="n">
        <v>7.05991785</v>
      </c>
      <c r="W36" s="0" t="n">
        <v>1.72601711</v>
      </c>
      <c r="X36" s="0" t="n">
        <v>5.09525092</v>
      </c>
      <c r="Y36" s="0" t="n">
        <v>6.03587238</v>
      </c>
      <c r="Z36" s="0" t="n">
        <v>7.19090316</v>
      </c>
      <c r="AA36" s="0" t="n">
        <v>0.72601711</v>
      </c>
      <c r="AB36" s="0" t="n">
        <v>7.84841374</v>
      </c>
      <c r="AC36" s="0" t="n">
        <v>4.60048623</v>
      </c>
      <c r="AD36" s="0" t="n">
        <v>2.46298271</v>
      </c>
      <c r="AE36" s="0" t="n">
        <v>1.72601711</v>
      </c>
      <c r="AF36" s="0" t="n">
        <v>9.05693399</v>
      </c>
      <c r="AG36" s="0" t="n">
        <v>10.41659717</v>
      </c>
      <c r="AH36" s="0" t="n">
        <v>6.19633705</v>
      </c>
      <c r="AI36" s="0" t="n">
        <v>16.97975998</v>
      </c>
      <c r="AJ36" s="0" t="n">
        <v>3.31097961</v>
      </c>
      <c r="AK36" s="0" t="n">
        <v>8.53551731</v>
      </c>
      <c r="AL36" s="0" t="n">
        <v>6.97394463</v>
      </c>
      <c r="AM36" s="0" t="n">
        <v>9.58813784</v>
      </c>
      <c r="AN36" s="0" t="n">
        <v>13.79535499</v>
      </c>
      <c r="AO36" s="0" t="n">
        <v>9.09379586</v>
      </c>
      <c r="AP36" s="0" t="n">
        <v>6.44483536</v>
      </c>
      <c r="AQ36" s="0" t="n">
        <v>6.84841374</v>
      </c>
      <c r="AR36" s="0" t="n">
        <v>12.95843804</v>
      </c>
      <c r="AS36" s="0" t="n">
        <v>7.80639053</v>
      </c>
      <c r="AT36" s="0" t="n">
        <v>1.46298271</v>
      </c>
      <c r="AU36" s="0" t="n">
        <v>7.73351165</v>
      </c>
      <c r="AV36" s="0" t="n">
        <v>7.40784115</v>
      </c>
      <c r="AW36" s="0" t="n">
        <v>9.37467429</v>
      </c>
      <c r="AX36" s="0" t="n">
        <v>10.4465464</v>
      </c>
      <c r="AY36" s="0" t="n">
        <v>10.80283271</v>
      </c>
      <c r="AZ36" s="0" t="n">
        <v>9.28571285</v>
      </c>
      <c r="BA36" s="0" t="n">
        <v>6.35050798</v>
      </c>
      <c r="BB36" s="0" t="n">
        <v>4.04794521</v>
      </c>
      <c r="BC36" s="0" t="n">
        <v>2.72601711</v>
      </c>
      <c r="BD36" s="0" t="n">
        <v>13.31637024</v>
      </c>
      <c r="BE36" s="0" t="n">
        <v>13.13053781</v>
      </c>
      <c r="BF36" s="0" t="n">
        <v>-0.85894539</v>
      </c>
      <c r="BG36" s="0" t="n">
        <v>7.59226572</v>
      </c>
      <c r="BH36" s="0" t="n">
        <v>7.36505629</v>
      </c>
      <c r="BI36" s="0" t="n">
        <v>5.56731937</v>
      </c>
      <c r="BJ36" s="0" t="n">
        <v>1.94840953</v>
      </c>
      <c r="BK36" s="0" t="n">
        <v>6.02369766</v>
      </c>
      <c r="BL36" s="0" t="n">
        <v>1.14105461</v>
      </c>
      <c r="BM36" s="0" t="n">
        <v>9.52043298</v>
      </c>
      <c r="BN36" s="0" t="n">
        <v>10.10178061</v>
      </c>
      <c r="BO36" s="0" t="n">
        <v>7.3698733</v>
      </c>
      <c r="BP36" s="0" t="n">
        <v>9.08649845</v>
      </c>
      <c r="BQ36" s="0" t="n">
        <v>7.28060596</v>
      </c>
      <c r="BR36" s="0" t="n">
        <v>3.72601711</v>
      </c>
      <c r="BS36" s="0" t="n">
        <v>4.27033763</v>
      </c>
      <c r="BT36" s="0" t="n">
        <v>7.86897507</v>
      </c>
      <c r="BU36" s="0" t="n">
        <v>9.8010505</v>
      </c>
      <c r="BV36" s="0" t="n">
        <v>6.33087917</v>
      </c>
      <c r="BW36" s="0" t="n">
        <v>8.96282859</v>
      </c>
      <c r="BX36" s="0" t="n">
        <v>5.33087917</v>
      </c>
      <c r="BY36" s="0" t="n">
        <v>7.16896061</v>
      </c>
      <c r="BZ36" s="0" t="n">
        <v>10.79658534</v>
      </c>
      <c r="CA36" s="0" t="n">
        <v>11.03852195</v>
      </c>
      <c r="CB36" s="0" t="n">
        <v>14.36452845</v>
      </c>
      <c r="CC36" s="0" t="n">
        <v>15.9004227</v>
      </c>
      <c r="CD36" s="0" t="n">
        <v>-0.85894539</v>
      </c>
      <c r="CE36" s="0" t="n">
        <v>11.19124338</v>
      </c>
      <c r="CF36" s="0" t="n">
        <v>9.8055019</v>
      </c>
      <c r="CG36" s="0" t="n">
        <v>3.53337203</v>
      </c>
      <c r="CH36" s="0" t="n">
        <v>17.58028896</v>
      </c>
      <c r="CI36" s="0" t="n">
        <v>8.59020326</v>
      </c>
      <c r="CJ36" s="0" t="n">
        <v>2.84149433</v>
      </c>
      <c r="CK36" s="0" t="n">
        <v>1.72601711</v>
      </c>
      <c r="CL36" s="0" t="n">
        <v>2.94840953</v>
      </c>
      <c r="CM36" s="0" t="n">
        <v>3.31097961</v>
      </c>
      <c r="CN36" s="0" t="n">
        <v>17.49697775</v>
      </c>
      <c r="CO36" s="0" t="n">
        <v>6.8825216</v>
      </c>
      <c r="CP36" s="0" t="n">
        <v>4.60048623</v>
      </c>
      <c r="CQ36" s="0" t="n">
        <v>10.66706472</v>
      </c>
      <c r="CR36" s="0" t="n">
        <v>2.94840953</v>
      </c>
      <c r="CS36" s="0" t="n">
        <v>10.19565893</v>
      </c>
      <c r="CT36" s="0" t="n">
        <v>8.68215123</v>
      </c>
      <c r="CU36" s="0" t="n">
        <v>3.22851745</v>
      </c>
      <c r="CV36" s="0" t="n">
        <v>14.30941334</v>
      </c>
      <c r="CW36" s="0" t="n">
        <v>10.16619417</v>
      </c>
      <c r="CX36" s="0" t="n">
        <v>10.63491006</v>
      </c>
      <c r="CY36" s="0" t="n">
        <v>10.21117556</v>
      </c>
      <c r="CZ36" s="0" t="n">
        <v>10.94558902</v>
      </c>
      <c r="DA36" s="0" t="n">
        <v>6.17447761</v>
      </c>
      <c r="DB36" s="0" t="n">
        <v>11.58865447</v>
      </c>
      <c r="DC36" s="0" t="n">
        <v>7.48090461</v>
      </c>
      <c r="DD36" s="0" t="n">
        <v>9.90841147</v>
      </c>
      <c r="DE36" s="0" t="n">
        <v>2.94840953</v>
      </c>
      <c r="DF36" s="0" t="n">
        <v>11.98869926</v>
      </c>
      <c r="DG36" s="0" t="n">
        <v>8.02979786</v>
      </c>
      <c r="DH36" s="0" t="n">
        <v>8.45166739</v>
      </c>
      <c r="DI36" s="0" t="n">
        <v>11.84841374</v>
      </c>
      <c r="DJ36" s="0" t="n">
        <v>10.77767923</v>
      </c>
      <c r="DK36" s="0" t="n">
        <v>1.46298271</v>
      </c>
      <c r="DL36" s="0" t="n">
        <v>5.84149433</v>
      </c>
      <c r="DM36" s="0" t="n">
        <v>9.06140747</v>
      </c>
      <c r="DN36" s="0" t="n">
        <v>5.42645683</v>
      </c>
      <c r="DO36" s="0" t="n">
        <v>8.83105258</v>
      </c>
      <c r="DP36" s="0" t="n">
        <v>3.38898213</v>
      </c>
      <c r="DQ36" s="0" t="n">
        <v>4.63290771</v>
      </c>
      <c r="DR36" s="0" t="n">
        <v>2.46298271</v>
      </c>
      <c r="DS36" s="0" t="n">
        <v>3.66461657</v>
      </c>
      <c r="DT36" s="0" t="n">
        <v>9.54832238</v>
      </c>
      <c r="DU36" s="0" t="n">
        <v>3.66461657</v>
      </c>
      <c r="DV36" s="0" t="n">
        <v>6.7849108</v>
      </c>
      <c r="DW36" s="0" t="n">
        <v>5.64884925</v>
      </c>
      <c r="DX36" s="0" t="n">
        <v>5.63290771</v>
      </c>
      <c r="DY36" s="0" t="n">
        <v>3.66461657</v>
      </c>
      <c r="DZ36" s="0" t="n">
        <v>8.28316167</v>
      </c>
      <c r="EA36" s="0" t="n">
        <v>0.14105461</v>
      </c>
      <c r="EB36" s="0" t="n">
        <v>8.64686617</v>
      </c>
      <c r="EC36" s="0" t="n">
        <v>2.94840953</v>
      </c>
      <c r="ED36" s="0" t="n">
        <v>3.38898213</v>
      </c>
      <c r="EE36" s="0" t="n">
        <v>6.68021342</v>
      </c>
      <c r="EF36" s="0" t="n">
        <v>2.31097961</v>
      </c>
      <c r="EG36" s="0" t="n">
        <v>6.27033763</v>
      </c>
      <c r="EH36" s="0" t="n">
        <v>8.7278944</v>
      </c>
      <c r="EI36" s="0" t="n">
        <v>10.28634995</v>
      </c>
      <c r="EJ36" s="0" t="n">
        <v>9.74468096</v>
      </c>
      <c r="EK36" s="0" t="n">
        <v>6.39844245</v>
      </c>
      <c r="EL36" s="0" t="n">
        <v>3.14105461</v>
      </c>
      <c r="EM36" s="0" t="n">
        <v>2.72601711</v>
      </c>
      <c r="EN36" s="0" t="n">
        <v>3.14105461</v>
      </c>
      <c r="EO36" s="0" t="n">
        <v>7.6409005</v>
      </c>
      <c r="EP36" s="0" t="n">
        <v>7.39844245</v>
      </c>
      <c r="EQ36" s="0" t="n">
        <v>9.54725962</v>
      </c>
      <c r="ER36" s="0" t="n">
        <v>9.34806893</v>
      </c>
      <c r="ES36" s="0" t="n">
        <v>2.14105461</v>
      </c>
      <c r="ET36" s="0" t="n">
        <v>2.14105461</v>
      </c>
      <c r="EU36" s="0" t="n">
        <v>8.77223167</v>
      </c>
      <c r="EV36" s="0" t="n">
        <v>4.18544873</v>
      </c>
      <c r="EW36" s="0" t="n">
        <v>2.31097961</v>
      </c>
      <c r="EX36" s="0" t="n">
        <v>8.28571285</v>
      </c>
      <c r="EY36" s="0" t="n">
        <v>4.27033763</v>
      </c>
      <c r="EZ36" s="0" t="n">
        <v>7.31598029</v>
      </c>
      <c r="FA36" s="0" t="n">
        <v>2.60048623</v>
      </c>
      <c r="FB36" s="0" t="n">
        <v>6.84149433</v>
      </c>
      <c r="FC36" s="0" t="n">
        <v>2.14105461</v>
      </c>
      <c r="FD36" s="0" t="n">
        <v>3.66461657</v>
      </c>
      <c r="FE36" s="0" t="n">
        <v>1.94840953</v>
      </c>
      <c r="FF36" s="0" t="n">
        <v>2.46298271</v>
      </c>
      <c r="FG36" s="0" t="n">
        <v>1.94840953</v>
      </c>
      <c r="FH36" s="0" t="n">
        <v>6.45393757</v>
      </c>
      <c r="FI36" s="0" t="n">
        <v>2.14105461</v>
      </c>
      <c r="FJ36" s="0" t="n">
        <v>2.14105461</v>
      </c>
      <c r="FK36" s="0" t="n">
        <v>3.38898213</v>
      </c>
      <c r="FL36" s="0" t="n">
        <v>4.09525092</v>
      </c>
      <c r="FM36" s="0" t="n">
        <v>1.46298271</v>
      </c>
      <c r="FN36" s="0" t="n">
        <v>10.36022313</v>
      </c>
      <c r="FO36" s="0" t="n">
        <v>1.94840953</v>
      </c>
      <c r="FP36" s="0" t="n">
        <v>6.99903561</v>
      </c>
      <c r="FQ36" s="0" t="n">
        <v>0.72601711</v>
      </c>
      <c r="FR36" s="0" t="n">
        <v>3.04794521</v>
      </c>
      <c r="FS36" s="0" t="n">
        <v>5.56731937</v>
      </c>
      <c r="FT36" s="0" t="n">
        <v>3.60048623</v>
      </c>
      <c r="FU36" s="0" t="n">
        <v>-0.85894539</v>
      </c>
      <c r="FV36" s="0" t="n">
        <v>6.94840953</v>
      </c>
      <c r="FW36" s="0" t="n">
        <v>10.79345147</v>
      </c>
      <c r="FX36" s="0" t="n">
        <v>5.61678804</v>
      </c>
      <c r="FY36" s="0" t="n">
        <v>2.72601711</v>
      </c>
      <c r="FZ36" s="0" t="n">
        <v>3.53337203</v>
      </c>
      <c r="GA36" s="0" t="n">
        <v>3.46298271</v>
      </c>
      <c r="GB36" s="0" t="n">
        <v>7.66069086</v>
      </c>
      <c r="GC36" s="0" t="n">
        <v>5.18544873</v>
      </c>
      <c r="GD36" s="0" t="n">
        <v>2.94840953</v>
      </c>
      <c r="GE36" s="0" t="n">
        <v>5.02369766</v>
      </c>
      <c r="GF36" s="0" t="n">
        <v>3.14105461</v>
      </c>
      <c r="GG36" s="0" t="n">
        <v>2.72601711</v>
      </c>
      <c r="GH36" s="0" t="n">
        <v>3.46298271</v>
      </c>
      <c r="GI36" s="0" t="n">
        <v>3.38898213</v>
      </c>
      <c r="GJ36" s="0" t="n">
        <v>8.27804572</v>
      </c>
      <c r="GK36" s="0" t="n">
        <v>14.95966175</v>
      </c>
      <c r="GL36" s="0" t="n">
        <v>6.71848344</v>
      </c>
      <c r="GM36" s="0" t="n">
        <v>13.57828651</v>
      </c>
      <c r="GN36" s="0" t="n">
        <v>0.14105461</v>
      </c>
      <c r="GO36" s="0" t="n">
        <v>4.66461657</v>
      </c>
      <c r="GP36" s="0" t="n">
        <v>7.3842286</v>
      </c>
      <c r="GQ36" s="0" t="n">
        <v>3.46298271</v>
      </c>
      <c r="GR36" s="0" t="n">
        <v>13.5575223</v>
      </c>
      <c r="GS36" s="0" t="n">
        <v>1</v>
      </c>
    </row>
    <row r="37" customFormat="false" ht="15" hidden="false" customHeight="false" outlineLevel="0" collapsed="false">
      <c r="A37" s="0" t="s">
        <v>236</v>
      </c>
      <c r="B37" s="0" t="n">
        <v>14.31852179</v>
      </c>
      <c r="C37" s="0" t="n">
        <v>14.78577372</v>
      </c>
      <c r="D37" s="0" t="n">
        <v>9.35275723</v>
      </c>
      <c r="E37" s="0" t="n">
        <v>6.26898887</v>
      </c>
      <c r="F37" s="0" t="n">
        <v>10.25717957</v>
      </c>
      <c r="G37" s="0" t="n">
        <v>13.21371154</v>
      </c>
      <c r="H37" s="0" t="n">
        <v>8.22655361</v>
      </c>
      <c r="I37" s="0" t="n">
        <v>7.4913813</v>
      </c>
      <c r="J37" s="0" t="n">
        <v>1.74542692</v>
      </c>
      <c r="K37" s="0" t="n">
        <v>8.44123519</v>
      </c>
      <c r="L37" s="0" t="n">
        <v>12.50503774</v>
      </c>
      <c r="M37" s="0" t="n">
        <v>2.96781934</v>
      </c>
      <c r="N37" s="0" t="n">
        <v>8.28458573</v>
      </c>
      <c r="O37" s="0" t="n">
        <v>12.18733362</v>
      </c>
      <c r="P37" s="0" t="n">
        <v>12.80206463</v>
      </c>
      <c r="Q37" s="0" t="n">
        <v>14.12976099</v>
      </c>
      <c r="R37" s="0" t="n">
        <v>6.71505327</v>
      </c>
      <c r="S37" s="0" t="n">
        <v>6.69962323</v>
      </c>
      <c r="T37" s="0" t="n">
        <v>7.03082914</v>
      </c>
      <c r="U37" s="0" t="n">
        <v>9.31021154</v>
      </c>
      <c r="V37" s="0" t="n">
        <v>5.83288976</v>
      </c>
      <c r="W37" s="0" t="n">
        <v>2.48239251</v>
      </c>
      <c r="X37" s="0" t="n">
        <v>6.77517426</v>
      </c>
      <c r="Y37" s="0" t="n">
        <v>4.06735501</v>
      </c>
      <c r="Z37" s="0" t="n">
        <v>6.06735501</v>
      </c>
      <c r="AA37" s="0" t="n">
        <v>1.74542692</v>
      </c>
      <c r="AB37" s="0" t="n">
        <v>8.3353901</v>
      </c>
      <c r="AC37" s="0" t="n">
        <v>3.33038942</v>
      </c>
      <c r="AD37" s="0" t="n">
        <v>2.96781934</v>
      </c>
      <c r="AE37" s="0" t="n">
        <v>2.48239251</v>
      </c>
      <c r="AF37" s="0" t="n">
        <v>7.88838487</v>
      </c>
      <c r="AG37" s="0" t="n">
        <v>9.42255926</v>
      </c>
      <c r="AH37" s="0" t="n">
        <v>4.86090414</v>
      </c>
      <c r="AI37" s="0" t="n">
        <v>17.53258978</v>
      </c>
      <c r="AJ37" s="0" t="n">
        <v>4.80432061</v>
      </c>
      <c r="AK37" s="0" t="n">
        <v>7.77517426</v>
      </c>
      <c r="AL37" s="0" t="n">
        <v>5.65231751</v>
      </c>
      <c r="AM37" s="0" t="n">
        <v>11.08601886</v>
      </c>
      <c r="AN37" s="0" t="n">
        <v>12.93771973</v>
      </c>
      <c r="AO37" s="0" t="n">
        <v>6.76037726</v>
      </c>
      <c r="AP37" s="0" t="n">
        <v>6.46424517</v>
      </c>
      <c r="AQ37" s="0" t="n">
        <v>7.46424517</v>
      </c>
      <c r="AR37" s="0" t="n">
        <v>11.48520753</v>
      </c>
      <c r="AS37" s="0" t="n">
        <v>9.46880345</v>
      </c>
      <c r="AT37" s="0" t="n">
        <v>1.74542692</v>
      </c>
      <c r="AU37" s="0" t="n">
        <v>6.46424517</v>
      </c>
      <c r="AV37" s="0" t="n">
        <v>6.65231751</v>
      </c>
      <c r="AW37" s="0" t="n">
        <v>8.64428019</v>
      </c>
      <c r="AX37" s="0" t="n">
        <v>9.98064338</v>
      </c>
      <c r="AY37" s="0" t="n">
        <v>9.10297892</v>
      </c>
      <c r="AZ37" s="0" t="n">
        <v>8.53115182</v>
      </c>
      <c r="BA37" s="0" t="n">
        <v>5.80432061</v>
      </c>
      <c r="BB37" s="0" t="n">
        <v>3.48239251</v>
      </c>
      <c r="BC37" s="0" t="n">
        <v>2.74542692</v>
      </c>
      <c r="BD37" s="0" t="n">
        <v>12.75315503</v>
      </c>
      <c r="BE37" s="0" t="n">
        <v>12.3419273</v>
      </c>
      <c r="BF37" s="0" t="n">
        <v>0.16046442</v>
      </c>
      <c r="BG37" s="0" t="n">
        <v>6.13774434</v>
      </c>
      <c r="BH37" s="0" t="n">
        <v>6.66825906</v>
      </c>
      <c r="BI37" s="0" t="n">
        <v>2.16046442</v>
      </c>
      <c r="BJ37" s="0" t="n">
        <v>2.16046442</v>
      </c>
      <c r="BK37" s="0" t="n">
        <v>3.48239251</v>
      </c>
      <c r="BL37" s="0" t="n">
        <v>1.16046442</v>
      </c>
      <c r="BM37" s="0" t="n">
        <v>7.1262487</v>
      </c>
      <c r="BN37" s="0" t="n">
        <v>7.23728001</v>
      </c>
      <c r="BO37" s="0" t="n">
        <v>8.40839193</v>
      </c>
      <c r="BP37" s="0" t="n">
        <v>6.94182413</v>
      </c>
      <c r="BQ37" s="0" t="n">
        <v>4.74542692</v>
      </c>
      <c r="BR37" s="0" t="n">
        <v>3.96781934</v>
      </c>
      <c r="BS37" s="0" t="n">
        <v>6.20485854</v>
      </c>
      <c r="BT37" s="0" t="n">
        <v>8.16046442</v>
      </c>
      <c r="BU37" s="0" t="n">
        <v>9.1262487</v>
      </c>
      <c r="BV37" s="0" t="n">
        <v>6.06735501</v>
      </c>
      <c r="BW37" s="0" t="n">
        <v>9.11466073</v>
      </c>
      <c r="BX37" s="0" t="n">
        <v>4.55278184</v>
      </c>
      <c r="BY37" s="0" t="n">
        <v>6.66825906</v>
      </c>
      <c r="BZ37" s="0" t="n">
        <v>8.32033575</v>
      </c>
      <c r="CA37" s="0" t="n">
        <v>7.75292145</v>
      </c>
      <c r="CB37" s="0" t="n">
        <v>12.98064338</v>
      </c>
      <c r="CC37" s="0" t="n">
        <v>16.85173085</v>
      </c>
      <c r="CD37" s="0" t="n">
        <v>0.16046442</v>
      </c>
      <c r="CE37" s="0" t="n">
        <v>14.44824893</v>
      </c>
      <c r="CF37" s="0" t="n">
        <v>8.34533976</v>
      </c>
      <c r="CG37" s="0" t="n">
        <v>4.48239251</v>
      </c>
      <c r="CH37" s="0" t="n">
        <v>18.12614726</v>
      </c>
      <c r="CI37" s="0" t="n">
        <v>11.10444433</v>
      </c>
      <c r="CJ37" s="0" t="n">
        <v>2.16046442</v>
      </c>
      <c r="CK37" s="0" t="n">
        <v>2.16046442</v>
      </c>
      <c r="CL37" s="0" t="n">
        <v>1.74542692</v>
      </c>
      <c r="CM37" s="0" t="n">
        <v>2.96781934</v>
      </c>
      <c r="CN37" s="0" t="n">
        <v>16.56367621</v>
      </c>
      <c r="CO37" s="0" t="n">
        <v>6.96781934</v>
      </c>
      <c r="CP37" s="0" t="n">
        <v>4.06735501</v>
      </c>
      <c r="CQ37" s="0" t="n">
        <v>7.06735501</v>
      </c>
      <c r="CR37" s="0" t="n">
        <v>8.19388742</v>
      </c>
      <c r="CS37" s="0" t="n">
        <v>11.65731819</v>
      </c>
      <c r="CT37" s="0" t="n">
        <v>8.50476033</v>
      </c>
      <c r="CU37" s="0" t="n">
        <v>1.74542692</v>
      </c>
      <c r="CV37" s="0" t="n">
        <v>13.4909612</v>
      </c>
      <c r="CW37" s="0" t="n">
        <v>9.73221706</v>
      </c>
      <c r="CX37" s="0" t="n">
        <v>8.93525148</v>
      </c>
      <c r="CY37" s="0" t="n">
        <v>11.94877492</v>
      </c>
      <c r="CZ37" s="0" t="n">
        <v>9.83288976</v>
      </c>
      <c r="DA37" s="0" t="n">
        <v>5.71505327</v>
      </c>
      <c r="DB37" s="0" t="n">
        <v>13.29681476</v>
      </c>
      <c r="DC37" s="0" t="n">
        <v>6.92864874</v>
      </c>
      <c r="DD37" s="0" t="n">
        <v>8.80792284</v>
      </c>
      <c r="DE37" s="0" t="n">
        <v>3.61989604</v>
      </c>
      <c r="DF37" s="0" t="n">
        <v>10.4295911</v>
      </c>
      <c r="DG37" s="0" t="n">
        <v>7.92201565</v>
      </c>
      <c r="DH37" s="0" t="n">
        <v>6.51801642</v>
      </c>
      <c r="DI37" s="0" t="n">
        <v>11.58463071</v>
      </c>
      <c r="DJ37" s="0" t="n">
        <v>10.46310334</v>
      </c>
      <c r="DK37" s="0" t="n">
        <v>1.74542692</v>
      </c>
      <c r="DL37" s="0" t="n">
        <v>5.20485854</v>
      </c>
      <c r="DM37" s="0" t="n">
        <v>7.90865727</v>
      </c>
      <c r="DN37" s="0" t="n">
        <v>3.74542692</v>
      </c>
      <c r="DO37" s="0" t="n">
        <v>6.76037726</v>
      </c>
      <c r="DP37" s="0" t="n">
        <v>5.77517426</v>
      </c>
      <c r="DQ37" s="0" t="n">
        <v>5.68402637</v>
      </c>
      <c r="DR37" s="0" t="n">
        <v>1.16046442</v>
      </c>
      <c r="DS37" s="0" t="n">
        <v>3.96781934</v>
      </c>
      <c r="DT37" s="0" t="n">
        <v>5.20485854</v>
      </c>
      <c r="DU37" s="0" t="n">
        <v>3.96781934</v>
      </c>
      <c r="DV37" s="0" t="n">
        <v>6.68402637</v>
      </c>
      <c r="DW37" s="0" t="n">
        <v>4.55278184</v>
      </c>
      <c r="DX37" s="0" t="n">
        <v>5.24792726</v>
      </c>
      <c r="DY37" s="0" t="n">
        <v>2.74542692</v>
      </c>
      <c r="DZ37" s="0" t="n">
        <v>5.51801642</v>
      </c>
      <c r="EA37" s="0" t="n">
        <v>1.16046442</v>
      </c>
      <c r="EB37" s="0" t="n">
        <v>8.58252918</v>
      </c>
      <c r="EC37" s="0" t="n">
        <v>1.74542692</v>
      </c>
      <c r="ED37" s="0" t="n">
        <v>4.96781934</v>
      </c>
      <c r="EE37" s="0" t="n">
        <v>5.01844541</v>
      </c>
      <c r="EF37" s="0" t="n">
        <v>4.06735501</v>
      </c>
      <c r="EG37" s="0" t="n">
        <v>4.06735501</v>
      </c>
      <c r="EH37" s="0" t="n">
        <v>7.13774434</v>
      </c>
      <c r="EI37" s="0" t="n">
        <v>7.07932765</v>
      </c>
      <c r="EJ37" s="0" t="n">
        <v>10.71601219</v>
      </c>
      <c r="EK37" s="0" t="n">
        <v>5.91535192</v>
      </c>
      <c r="EL37" s="0" t="n">
        <v>3.86090414</v>
      </c>
      <c r="EM37" s="0" t="n">
        <v>3.61989604</v>
      </c>
      <c r="EN37" s="0" t="n">
        <v>4.33038942</v>
      </c>
      <c r="EO37" s="0" t="n">
        <v>6.11466073</v>
      </c>
      <c r="EP37" s="0" t="n">
        <v>6.31021154</v>
      </c>
      <c r="EQ37" s="0" t="n">
        <v>6.66825906</v>
      </c>
      <c r="ER37" s="0" t="n">
        <v>6.01844541</v>
      </c>
      <c r="ES37" s="0" t="n">
        <v>2.16046442</v>
      </c>
      <c r="ET37" s="0" t="n">
        <v>2.74542692</v>
      </c>
      <c r="EU37" s="0" t="n">
        <v>9.73411161</v>
      </c>
      <c r="EV37" s="0" t="n">
        <v>7.56985535</v>
      </c>
      <c r="EW37" s="0" t="n">
        <v>1.16046442</v>
      </c>
      <c r="EX37" s="0" t="n">
        <v>8.17169167</v>
      </c>
      <c r="EY37" s="0" t="n">
        <v>2.48239251</v>
      </c>
      <c r="EZ37" s="0" t="n">
        <v>5.20485854</v>
      </c>
      <c r="FA37" s="0" t="n">
        <v>2.74542692</v>
      </c>
      <c r="FB37" s="0" t="n">
        <v>6.88838487</v>
      </c>
      <c r="FC37" s="0" t="n">
        <v>0.16046442</v>
      </c>
      <c r="FD37" s="0" t="n">
        <v>3.96781934</v>
      </c>
      <c r="FE37" s="0" t="n">
        <v>2.16046442</v>
      </c>
      <c r="FF37" s="0" t="n">
        <v>4.24792726</v>
      </c>
      <c r="FG37" s="0" t="n">
        <v>1.16046442</v>
      </c>
      <c r="FH37" s="0" t="n">
        <v>3.16046442</v>
      </c>
      <c r="FI37" s="0" t="n">
        <v>1.16046442</v>
      </c>
      <c r="FJ37" s="0" t="n">
        <v>2.74542692</v>
      </c>
      <c r="FK37" s="0" t="n">
        <v>3.33038942</v>
      </c>
      <c r="FL37" s="0" t="n">
        <v>1.16046442</v>
      </c>
      <c r="FM37" s="0" t="n">
        <v>0.16046442</v>
      </c>
      <c r="FN37" s="0" t="n">
        <v>8.37963294</v>
      </c>
      <c r="FO37" s="0" t="n">
        <v>1.16046442</v>
      </c>
      <c r="FP37" s="0" t="n">
        <v>6.51801642</v>
      </c>
      <c r="FQ37" s="0" t="n">
        <v>3.16046442</v>
      </c>
      <c r="FR37" s="0" t="n">
        <v>1.16046442</v>
      </c>
      <c r="FS37" s="0" t="n">
        <v>6.51801642</v>
      </c>
      <c r="FT37" s="0" t="n">
        <v>2.48239251</v>
      </c>
      <c r="FU37" s="0" t="n">
        <v>2.74542692</v>
      </c>
      <c r="FV37" s="0" t="n">
        <v>8.14345799</v>
      </c>
      <c r="FW37" s="0" t="n">
        <v>6.58672917</v>
      </c>
      <c r="FX37" s="0" t="n">
        <v>4.24792726</v>
      </c>
      <c r="FY37" s="0" t="n">
        <v>1.16046442</v>
      </c>
      <c r="FZ37" s="0" t="n">
        <v>4.06735501</v>
      </c>
      <c r="GA37" s="0" t="n">
        <v>2.48239251</v>
      </c>
      <c r="GB37" s="0" t="n">
        <v>5.83288976</v>
      </c>
      <c r="GC37" s="0" t="n">
        <v>5.06735501</v>
      </c>
      <c r="GD37" s="0" t="n">
        <v>5.61989604</v>
      </c>
      <c r="GE37" s="0" t="n">
        <v>3.86090414</v>
      </c>
      <c r="GF37" s="0" t="n">
        <v>2.16046442</v>
      </c>
      <c r="GG37" s="0" t="n">
        <v>3.96781934</v>
      </c>
      <c r="GH37" s="0" t="n">
        <v>3.16046442</v>
      </c>
      <c r="GI37" s="0" t="n">
        <v>5.24792726</v>
      </c>
      <c r="GJ37" s="0" t="n">
        <v>7.86782355</v>
      </c>
      <c r="GK37" s="0" t="n">
        <v>14.48077139</v>
      </c>
      <c r="GL37" s="0" t="n">
        <v>5.71505327</v>
      </c>
      <c r="GM37" s="0" t="n">
        <v>12.00752176</v>
      </c>
      <c r="GN37" s="0" t="n">
        <v>1.16046442</v>
      </c>
      <c r="GO37" s="0" t="n">
        <v>4.33038942</v>
      </c>
      <c r="GP37" s="0" t="n">
        <v>6.20485854</v>
      </c>
      <c r="GQ37" s="0" t="n">
        <v>7.38928311</v>
      </c>
      <c r="GR37" s="0" t="n">
        <v>13.75525554</v>
      </c>
      <c r="GS37" s="0" t="n">
        <v>1</v>
      </c>
    </row>
    <row r="38" customFormat="false" ht="15" hidden="false" customHeight="false" outlineLevel="0" collapsed="false">
      <c r="A38" s="0" t="s">
        <v>237</v>
      </c>
      <c r="B38" s="0" t="n">
        <v>12.95340426</v>
      </c>
      <c r="C38" s="0" t="n">
        <v>13.12175229</v>
      </c>
      <c r="D38" s="0" t="n">
        <v>11.14862389</v>
      </c>
      <c r="E38" s="0" t="n">
        <v>6.3147904</v>
      </c>
      <c r="F38" s="0" t="n">
        <v>8.89730558</v>
      </c>
      <c r="G38" s="0" t="n">
        <v>13.49907742</v>
      </c>
      <c r="H38" s="0" t="n">
        <v>8.79934367</v>
      </c>
      <c r="I38" s="0" t="n">
        <v>8.5541988</v>
      </c>
      <c r="J38" s="0" t="n">
        <v>7.32210755</v>
      </c>
      <c r="K38" s="0" t="n">
        <v>12.23893861</v>
      </c>
      <c r="L38" s="0" t="n">
        <v>12.32582809</v>
      </c>
      <c r="M38" s="0" t="n">
        <v>1.28014426</v>
      </c>
      <c r="N38" s="0" t="n">
        <v>6.45894741</v>
      </c>
      <c r="O38" s="0" t="n">
        <v>11.71268616</v>
      </c>
      <c r="P38" s="0" t="n">
        <v>14.03303592</v>
      </c>
      <c r="Q38" s="0" t="n">
        <v>15.41567543</v>
      </c>
      <c r="R38" s="0" t="n">
        <v>7.6080711</v>
      </c>
      <c r="S38" s="0" t="n">
        <v>8.51748702</v>
      </c>
      <c r="T38" s="0" t="n">
        <v>6.30497611</v>
      </c>
      <c r="U38" s="0" t="n">
        <v>8.95570931</v>
      </c>
      <c r="V38" s="0" t="n">
        <v>5.23950228</v>
      </c>
      <c r="W38" s="0" t="n">
        <v>1.43214736</v>
      </c>
      <c r="X38" s="0" t="n">
        <v>3.96820026</v>
      </c>
      <c r="Y38" s="0" t="n">
        <v>4.1976821</v>
      </c>
      <c r="Z38" s="0" t="n">
        <v>6.5110987</v>
      </c>
      <c r="AA38" s="0" t="n">
        <v>3.86510676</v>
      </c>
      <c r="AB38" s="0" t="n">
        <v>7.49176221</v>
      </c>
      <c r="AC38" s="0" t="n">
        <v>-0.30481824</v>
      </c>
      <c r="AD38" s="0" t="n">
        <v>1.69518176</v>
      </c>
      <c r="AE38" s="0" t="n">
        <v>4.66480811</v>
      </c>
      <c r="AF38" s="0" t="n">
        <v>8.11864788</v>
      </c>
      <c r="AG38" s="0" t="n">
        <v>7.2950946</v>
      </c>
      <c r="AH38" s="0" t="n">
        <v>4.53648402</v>
      </c>
      <c r="AI38" s="0" t="n">
        <v>18.35936744</v>
      </c>
      <c r="AJ38" s="0" t="n">
        <v>0.69518176</v>
      </c>
      <c r="AK38" s="0" t="n">
        <v>10.33933848</v>
      </c>
      <c r="AL38" s="0" t="n">
        <v>5.66480811</v>
      </c>
      <c r="AM38" s="0" t="n">
        <v>8.02161125</v>
      </c>
      <c r="AN38" s="0" t="n">
        <v>14.90651241</v>
      </c>
      <c r="AO38" s="0" t="n">
        <v>8.46557036</v>
      </c>
      <c r="AP38" s="0" t="n">
        <v>6.03503176</v>
      </c>
      <c r="AQ38" s="0" t="n">
        <v>8.31601251</v>
      </c>
      <c r="AR38" s="0" t="n">
        <v>11.68599484</v>
      </c>
      <c r="AS38" s="0" t="n">
        <v>7.78969936</v>
      </c>
      <c r="AT38" s="0" t="n">
        <v>1.11021926</v>
      </c>
      <c r="AU38" s="0" t="n">
        <v>6.82102569</v>
      </c>
      <c r="AV38" s="0" t="n">
        <v>5.5110987</v>
      </c>
      <c r="AW38" s="0" t="n">
        <v>7.0320602</v>
      </c>
      <c r="AX38" s="0" t="n">
        <v>8.1990075</v>
      </c>
      <c r="AY38" s="0" t="n">
        <v>5.91757418</v>
      </c>
      <c r="AZ38" s="0" t="n">
        <v>8.26882895</v>
      </c>
      <c r="BA38" s="0" t="n">
        <v>5.82446478</v>
      </c>
      <c r="BB38" s="0" t="n">
        <v>4.06441557</v>
      </c>
      <c r="BC38" s="0" t="n">
        <v>2.81065898</v>
      </c>
      <c r="BD38" s="0" t="n">
        <v>14.3555677</v>
      </c>
      <c r="BE38" s="0" t="n">
        <v>12.85363367</v>
      </c>
      <c r="BF38" s="0" t="n">
        <v>3.23950228</v>
      </c>
      <c r="BG38" s="0" t="n">
        <v>6.1655017</v>
      </c>
      <c r="BH38" s="0" t="n">
        <v>6.52384719</v>
      </c>
      <c r="BI38" s="0" t="n">
        <v>2.86510676</v>
      </c>
      <c r="BJ38" s="0" t="n">
        <v>1.28014426</v>
      </c>
      <c r="BK38" s="0" t="n">
        <v>1.43214736</v>
      </c>
      <c r="BL38" s="0" t="n">
        <v>1.56965088</v>
      </c>
      <c r="BM38" s="0" t="n">
        <v>7.98827017</v>
      </c>
      <c r="BN38" s="0" t="n">
        <v>8.20429695</v>
      </c>
      <c r="BO38" s="0" t="n">
        <v>8.44113614</v>
      </c>
      <c r="BP38" s="0" t="n">
        <v>4.81065898</v>
      </c>
      <c r="BQ38" s="0" t="n">
        <v>6.49392355</v>
      </c>
      <c r="BR38" s="0" t="n">
        <v>4.56965088</v>
      </c>
      <c r="BS38" s="0" t="n">
        <v>2.35814677</v>
      </c>
      <c r="BT38" s="0" t="n">
        <v>6.39099003</v>
      </c>
      <c r="BU38" s="0" t="n">
        <v>7.09890395</v>
      </c>
      <c r="BV38" s="0" t="n">
        <v>6.82102569</v>
      </c>
      <c r="BW38" s="0" t="n">
        <v>9.04169549</v>
      </c>
      <c r="BX38" s="0" t="n">
        <v>1.91757418</v>
      </c>
      <c r="BY38" s="0" t="n">
        <v>4.15461338</v>
      </c>
      <c r="BZ38" s="0" t="n">
        <v>9.27072101</v>
      </c>
      <c r="CA38" s="0" t="n">
        <v>8.55108843</v>
      </c>
      <c r="CB38" s="0" t="n">
        <v>13.10545643</v>
      </c>
      <c r="CC38" s="0" t="n">
        <v>13.15674647</v>
      </c>
      <c r="CD38" s="0" t="n">
        <v>2.50253668</v>
      </c>
      <c r="CE38" s="0" t="n">
        <v>7.0231086</v>
      </c>
      <c r="CF38" s="0" t="n">
        <v>5.68007487</v>
      </c>
      <c r="CG38" s="0" t="n">
        <v>1.69518176</v>
      </c>
      <c r="CH38" s="0" t="n">
        <v>17.29914369</v>
      </c>
      <c r="CI38" s="0" t="n">
        <v>4.28014426</v>
      </c>
      <c r="CJ38" s="0" t="n">
        <v>2.63378122</v>
      </c>
      <c r="CK38" s="0" t="n">
        <v>2.28014426</v>
      </c>
      <c r="CL38" s="0" t="n">
        <v>0.91757418</v>
      </c>
      <c r="CM38" s="0" t="n">
        <v>3.94310927</v>
      </c>
      <c r="CN38" s="0" t="n">
        <v>16.80758393</v>
      </c>
      <c r="CO38" s="0" t="n">
        <v>6.94942305</v>
      </c>
      <c r="CP38" s="0" t="n">
        <v>4.56965088</v>
      </c>
      <c r="CQ38" s="0" t="n">
        <v>6.58189447</v>
      </c>
      <c r="CR38" s="0" t="n">
        <v>7.59805929</v>
      </c>
      <c r="CS38" s="0" t="n">
        <v>9.71291813</v>
      </c>
      <c r="CT38" s="0" t="n">
        <v>9.5057534</v>
      </c>
      <c r="CU38" s="0" t="n">
        <v>1.43214736</v>
      </c>
      <c r="CV38" s="0" t="n">
        <v>13.97036054</v>
      </c>
      <c r="CW38" s="0" t="n">
        <v>10.70174161</v>
      </c>
      <c r="CX38" s="0" t="n">
        <v>8.17361434</v>
      </c>
      <c r="CY38" s="0" t="n">
        <v>8.935178</v>
      </c>
      <c r="CZ38" s="0" t="n">
        <v>10.80783846</v>
      </c>
      <c r="DA38" s="0" t="n">
        <v>5.83131845</v>
      </c>
      <c r="DB38" s="0" t="n">
        <v>11.79354289</v>
      </c>
      <c r="DC38" s="0" t="n">
        <v>4.79671979</v>
      </c>
      <c r="DD38" s="0" t="n">
        <v>9.6895352</v>
      </c>
      <c r="DE38" s="0" t="n">
        <v>0.69518176</v>
      </c>
      <c r="DF38" s="0" t="n">
        <v>13.90389877</v>
      </c>
      <c r="DG38" s="0" t="n">
        <v>11.17361434</v>
      </c>
      <c r="DH38" s="0" t="n">
        <v>7.94942305</v>
      </c>
      <c r="DI38" s="0" t="n">
        <v>16.00959389</v>
      </c>
      <c r="DJ38" s="0" t="n">
        <v>11.71500412</v>
      </c>
      <c r="DK38" s="0" t="n">
        <v>1.56965088</v>
      </c>
      <c r="DL38" s="0" t="n">
        <v>4.64937807</v>
      </c>
      <c r="DM38" s="0" t="n">
        <v>7.91757418</v>
      </c>
      <c r="DN38" s="0" t="n">
        <v>2.35814677</v>
      </c>
      <c r="DO38" s="0" t="n">
        <v>7.18168162</v>
      </c>
      <c r="DP38" s="0" t="n">
        <v>3.06441557</v>
      </c>
      <c r="DQ38" s="0" t="n">
        <v>2.63378122</v>
      </c>
      <c r="DR38" s="0" t="n">
        <v>2.81065898</v>
      </c>
      <c r="DS38" s="0" t="n">
        <v>3.83813971</v>
      </c>
      <c r="DT38" s="0" t="n">
        <v>7.0556631</v>
      </c>
      <c r="DU38" s="0" t="n">
        <v>1.11021926</v>
      </c>
      <c r="DV38" s="0" t="n">
        <v>0.91757418</v>
      </c>
      <c r="DW38" s="0" t="n">
        <v>4.48525869</v>
      </c>
      <c r="DX38" s="0" t="n">
        <v>5.2700906</v>
      </c>
      <c r="DY38" s="0" t="n">
        <v>1.56965088</v>
      </c>
      <c r="DZ38" s="0" t="n">
        <v>5.2700906</v>
      </c>
      <c r="EA38" s="0" t="n">
        <v>0.69518176</v>
      </c>
      <c r="EB38" s="0" t="n">
        <v>7.87010744</v>
      </c>
      <c r="EC38" s="0" t="n">
        <v>2.1976821</v>
      </c>
      <c r="ED38" s="0" t="n">
        <v>3.15461338</v>
      </c>
      <c r="EE38" s="0" t="n">
        <v>5.98673621</v>
      </c>
      <c r="EF38" s="0" t="n">
        <v>0.91757418</v>
      </c>
      <c r="EG38" s="0" t="n">
        <v>5.18703486</v>
      </c>
      <c r="EH38" s="0" t="n">
        <v>8.2108816</v>
      </c>
      <c r="EI38" s="0" t="n">
        <v>7.22396143</v>
      </c>
      <c r="EJ38" s="0" t="n">
        <v>9.75542734</v>
      </c>
      <c r="EK38" s="0" t="n">
        <v>6.00503702</v>
      </c>
      <c r="EL38" s="0" t="n">
        <v>2.81065898</v>
      </c>
      <c r="EM38" s="0" t="n">
        <v>0.91757418</v>
      </c>
      <c r="EN38" s="0" t="n">
        <v>3.99286231</v>
      </c>
      <c r="EO38" s="0" t="n">
        <v>4.43214736</v>
      </c>
      <c r="EP38" s="0" t="n">
        <v>5.63378122</v>
      </c>
      <c r="EQ38" s="0" t="n">
        <v>7.36524783</v>
      </c>
      <c r="ER38" s="0" t="n">
        <v>7.04979847</v>
      </c>
      <c r="ES38" s="0" t="n">
        <v>2.01710986</v>
      </c>
      <c r="ET38" s="0" t="n">
        <v>0.69518176</v>
      </c>
      <c r="EU38" s="0" t="n">
        <v>7.17899754</v>
      </c>
      <c r="EV38" s="0" t="n">
        <v>8.73227108</v>
      </c>
      <c r="EW38" s="0" t="n">
        <v>0.69518176</v>
      </c>
      <c r="EX38" s="0" t="n">
        <v>3.1976821</v>
      </c>
      <c r="EY38" s="0" t="n">
        <v>1.91757418</v>
      </c>
      <c r="EZ38" s="0" t="n">
        <v>5.07600355</v>
      </c>
      <c r="FA38" s="0" t="n">
        <v>1.11021926</v>
      </c>
      <c r="FB38" s="0" t="n">
        <v>5.39562148</v>
      </c>
      <c r="FC38" s="0" t="n">
        <v>-0.30481824</v>
      </c>
      <c r="FD38" s="0" t="n">
        <v>2.63378122</v>
      </c>
      <c r="FE38" s="0" t="n">
        <v>1.81065898</v>
      </c>
      <c r="FF38" s="0" t="n">
        <v>2.56965088</v>
      </c>
      <c r="FG38" s="0" t="n">
        <v>1.56965088</v>
      </c>
      <c r="FH38" s="0" t="n">
        <v>6.46336609</v>
      </c>
      <c r="FI38" s="0" t="n">
        <v>2.75407545</v>
      </c>
      <c r="FJ38" s="0" t="n">
        <v>-0.30481824</v>
      </c>
      <c r="FK38" s="0" t="n">
        <v>2.35814677</v>
      </c>
      <c r="FL38" s="0" t="n">
        <v>2.1976821</v>
      </c>
      <c r="FM38" s="0" t="n">
        <v>-0.30481824</v>
      </c>
      <c r="FN38" s="0" t="n">
        <v>10.54953072</v>
      </c>
      <c r="FO38" s="0" t="n">
        <v>1.43214736</v>
      </c>
      <c r="FP38" s="0" t="n">
        <v>6.58189447</v>
      </c>
      <c r="FQ38" s="0" t="n">
        <v>-0.30481824</v>
      </c>
      <c r="FR38" s="0" t="n">
        <v>-0.30481824</v>
      </c>
      <c r="FS38" s="0" t="n">
        <v>5.59403504</v>
      </c>
      <c r="FT38" s="0" t="n">
        <v>1.56965088</v>
      </c>
      <c r="FU38" s="0" t="n">
        <v>-0.88978074</v>
      </c>
      <c r="FV38" s="0" t="n">
        <v>6.89157897</v>
      </c>
      <c r="FW38" s="0" t="n">
        <v>6.82789568</v>
      </c>
      <c r="FX38" s="0" t="n">
        <v>1.91757418</v>
      </c>
      <c r="FY38" s="0" t="n">
        <v>-0.88978074</v>
      </c>
      <c r="FZ38" s="0" t="n">
        <v>4.7101321</v>
      </c>
      <c r="GA38" s="0" t="n">
        <v>2.35814677</v>
      </c>
      <c r="GB38" s="0" t="n">
        <v>4.53648402</v>
      </c>
      <c r="GC38" s="0" t="n">
        <v>3.94310927</v>
      </c>
      <c r="GD38" s="0" t="n">
        <v>3.31967263</v>
      </c>
      <c r="GE38" s="0" t="n">
        <v>5.50253668</v>
      </c>
      <c r="GF38" s="0" t="n">
        <v>0.43214736</v>
      </c>
      <c r="GG38" s="0" t="n">
        <v>2.28014426</v>
      </c>
      <c r="GH38" s="0" t="n">
        <v>1.56965088</v>
      </c>
      <c r="GI38" s="0" t="n">
        <v>3.11021926</v>
      </c>
      <c r="GJ38" s="0" t="n">
        <v>9.44393369</v>
      </c>
      <c r="GK38" s="0" t="n">
        <v>11.9080834</v>
      </c>
      <c r="GL38" s="0" t="n">
        <v>6.48090667</v>
      </c>
      <c r="GM38" s="0" t="n">
        <v>11.59378315</v>
      </c>
      <c r="GN38" s="0" t="n">
        <v>2.1976821</v>
      </c>
      <c r="GO38" s="0" t="n">
        <v>3.89157897</v>
      </c>
      <c r="GP38" s="0" t="n">
        <v>6.348624</v>
      </c>
      <c r="GQ38" s="0" t="n">
        <v>8.83217287</v>
      </c>
      <c r="GR38" s="0" t="n">
        <v>13.28841724</v>
      </c>
      <c r="GS38" s="0" t="n">
        <v>1</v>
      </c>
    </row>
    <row r="39" customFormat="false" ht="15" hidden="false" customHeight="false" outlineLevel="0" collapsed="false">
      <c r="A39" s="0" t="s">
        <v>238</v>
      </c>
      <c r="B39" s="0" t="n">
        <v>13.5166149</v>
      </c>
      <c r="C39" s="0" t="n">
        <v>13.74056136</v>
      </c>
      <c r="D39" s="0" t="n">
        <v>10.92405898</v>
      </c>
      <c r="E39" s="0" t="n">
        <v>6.89044821</v>
      </c>
      <c r="F39" s="0" t="n">
        <v>10.7527638</v>
      </c>
      <c r="G39" s="0" t="n">
        <v>13.32740821</v>
      </c>
      <c r="H39" s="0" t="n">
        <v>9.11913184</v>
      </c>
      <c r="I39" s="0" t="n">
        <v>8.39098947</v>
      </c>
      <c r="J39" s="0" t="n">
        <v>6.01911094</v>
      </c>
      <c r="K39" s="0" t="n">
        <v>11.3670756</v>
      </c>
      <c r="L39" s="0" t="n">
        <v>11.32279116</v>
      </c>
      <c r="M39" s="0" t="n">
        <v>1.68388602</v>
      </c>
      <c r="N39" s="0" t="n">
        <v>6.68388602</v>
      </c>
      <c r="O39" s="0" t="n">
        <v>12.27371053</v>
      </c>
      <c r="P39" s="0" t="n">
        <v>13.97437425</v>
      </c>
      <c r="Q39" s="0" t="n">
        <v>15.28427648</v>
      </c>
      <c r="R39" s="0" t="n">
        <v>8.98394193</v>
      </c>
      <c r="S39" s="0" t="n">
        <v>8.926178</v>
      </c>
      <c r="T39" s="0" t="n">
        <v>5.73635344</v>
      </c>
      <c r="U39" s="0" t="n">
        <v>10.12928412</v>
      </c>
      <c r="V39" s="0" t="n">
        <v>5.9458068</v>
      </c>
      <c r="W39" s="0" t="n">
        <v>-0.74907339</v>
      </c>
      <c r="X39" s="0" t="n">
        <v>4.25991539</v>
      </c>
      <c r="Y39" s="0" t="n">
        <v>5.35945107</v>
      </c>
      <c r="Z39" s="0" t="n">
        <v>5.95136633</v>
      </c>
      <c r="AA39" s="0" t="n">
        <v>3.97339263</v>
      </c>
      <c r="AB39" s="0" t="n">
        <v>8.6975964</v>
      </c>
      <c r="AC39" s="0" t="n">
        <v>4.10890761</v>
      </c>
      <c r="AD39" s="0" t="n">
        <v>3.07874563</v>
      </c>
      <c r="AE39" s="0" t="n">
        <v>2.71035823</v>
      </c>
      <c r="AF39" s="0" t="n">
        <v>8.24074683</v>
      </c>
      <c r="AG39" s="0" t="n">
        <v>7.41482782</v>
      </c>
      <c r="AH39" s="0" t="n">
        <v>2.92899852</v>
      </c>
      <c r="AI39" s="0" t="n">
        <v>17.57372707</v>
      </c>
      <c r="AJ39" s="0" t="n">
        <v>0.09892352</v>
      </c>
      <c r="AK39" s="0" t="n">
        <v>10.68158823</v>
      </c>
      <c r="AL39" s="0" t="n">
        <v>5.30403795</v>
      </c>
      <c r="AM39" s="0" t="n">
        <v>7.45842907</v>
      </c>
      <c r="AN39" s="0" t="n">
        <v>13.75676297</v>
      </c>
      <c r="AO39" s="0" t="n">
        <v>7.89766531</v>
      </c>
      <c r="AP39" s="0" t="n">
        <v>5.66370814</v>
      </c>
      <c r="AQ39" s="0" t="n">
        <v>5.60847861</v>
      </c>
      <c r="AR39" s="0" t="n">
        <v>11.82087713</v>
      </c>
      <c r="AS39" s="0" t="n">
        <v>9.0148029</v>
      </c>
      <c r="AT39" s="0" t="n">
        <v>2.09892352</v>
      </c>
      <c r="AU39" s="0" t="n">
        <v>6.83588911</v>
      </c>
      <c r="AV39" s="0" t="n">
        <v>5.75872125</v>
      </c>
      <c r="AW39" s="0" t="n">
        <v>7.26662042</v>
      </c>
      <c r="AX39" s="0" t="n">
        <v>8.20976929</v>
      </c>
      <c r="AY39" s="0" t="n">
        <v>6.97475818</v>
      </c>
      <c r="AZ39" s="0" t="n">
        <v>9.97646329</v>
      </c>
      <c r="BA39" s="0" t="n">
        <v>6.98563623</v>
      </c>
      <c r="BB39" s="0" t="n">
        <v>4.80551546</v>
      </c>
      <c r="BC39" s="0" t="n">
        <v>4.44469835</v>
      </c>
      <c r="BD39" s="0" t="n">
        <v>13.41528362</v>
      </c>
      <c r="BE39" s="0" t="n">
        <v>11.88999594</v>
      </c>
      <c r="BF39" s="0" t="n">
        <v>-0.48603898</v>
      </c>
      <c r="BG39" s="0" t="n">
        <v>6.22591472</v>
      </c>
      <c r="BH39" s="0" t="n">
        <v>7.07874563</v>
      </c>
      <c r="BI39" s="0" t="n">
        <v>6.9019783</v>
      </c>
      <c r="BJ39" s="0" t="n">
        <v>-0.48603898</v>
      </c>
      <c r="BK39" s="0" t="n">
        <v>1.32131594</v>
      </c>
      <c r="BL39" s="0" t="n">
        <v>1.17692603</v>
      </c>
      <c r="BM39" s="0" t="n">
        <v>8.32292519</v>
      </c>
      <c r="BN39" s="0" t="n">
        <v>6.22820653</v>
      </c>
      <c r="BO39" s="0" t="n">
        <v>8.13234652</v>
      </c>
      <c r="BP39" s="0" t="n">
        <v>7.11015077</v>
      </c>
      <c r="BQ39" s="0" t="n">
        <v>5.03228632</v>
      </c>
      <c r="BR39" s="0" t="n">
        <v>4.07874563</v>
      </c>
      <c r="BS39" s="0" t="n">
        <v>4.16740325</v>
      </c>
      <c r="BT39" s="0" t="n">
        <v>9.98428095</v>
      </c>
      <c r="BU39" s="0" t="n">
        <v>8.74638194</v>
      </c>
      <c r="BV39" s="0" t="n">
        <v>8.75156935</v>
      </c>
      <c r="BW39" s="0" t="n">
        <v>10.6330102</v>
      </c>
      <c r="BX39" s="0" t="n">
        <v>2.01646136</v>
      </c>
      <c r="BY39" s="0" t="n">
        <v>5.14816704</v>
      </c>
      <c r="BZ39" s="0" t="n">
        <v>8.98360283</v>
      </c>
      <c r="CA39" s="0" t="n">
        <v>8.27883261</v>
      </c>
      <c r="CB39" s="0" t="n">
        <v>12.94550215</v>
      </c>
      <c r="CC39" s="0" t="n">
        <v>10.30159155</v>
      </c>
      <c r="CD39" s="0" t="n">
        <v>0.09892352</v>
      </c>
      <c r="CE39" s="0" t="n">
        <v>12.83191529</v>
      </c>
      <c r="CF39" s="0" t="n">
        <v>6.47782042</v>
      </c>
      <c r="CG39" s="0" t="n">
        <v>3.25092661</v>
      </c>
      <c r="CH39" s="0" t="n">
        <v>18.51260837</v>
      </c>
      <c r="CI39" s="0" t="n">
        <v>8.30620905</v>
      </c>
      <c r="CJ39" s="0" t="n">
        <v>1.88319483</v>
      </c>
      <c r="CK39" s="0" t="n">
        <v>3.37194201</v>
      </c>
      <c r="CL39" s="0" t="n">
        <v>-0.48603898</v>
      </c>
      <c r="CM39" s="0" t="n">
        <v>3.68388602</v>
      </c>
      <c r="CN39" s="0" t="n">
        <v>16.81512672</v>
      </c>
      <c r="CO39" s="0" t="n">
        <v>7.06214073</v>
      </c>
      <c r="CP39" s="0" t="n">
        <v>4.8947828</v>
      </c>
      <c r="CQ39" s="0" t="n">
        <v>5.09390544</v>
      </c>
      <c r="CR39" s="0" t="n">
        <v>7.12498581</v>
      </c>
      <c r="CS39" s="0" t="n">
        <v>10.84132653</v>
      </c>
      <c r="CT39" s="0" t="n">
        <v>9.4576968</v>
      </c>
      <c r="CU39" s="0" t="n">
        <v>2.57285471</v>
      </c>
      <c r="CV39" s="0" t="n">
        <v>13.15177455</v>
      </c>
      <c r="CW39" s="0" t="n">
        <v>10.12790392</v>
      </c>
      <c r="CX39" s="0" t="n">
        <v>8.89838504</v>
      </c>
      <c r="CY39" s="0" t="n">
        <v>10.40574472</v>
      </c>
      <c r="CZ39" s="0" t="n">
        <v>10.73232243</v>
      </c>
      <c r="DA39" s="0" t="n">
        <v>6.05828153</v>
      </c>
      <c r="DB39" s="0" t="n">
        <v>11.72767281</v>
      </c>
      <c r="DC39" s="0" t="n">
        <v>5.43679316</v>
      </c>
      <c r="DD39" s="0" t="n">
        <v>8.51958557</v>
      </c>
      <c r="DE39" s="0" t="n">
        <v>3.01646136</v>
      </c>
      <c r="DF39" s="0" t="n">
        <v>12.4858039</v>
      </c>
      <c r="DG39" s="0" t="n">
        <v>8.16081969</v>
      </c>
      <c r="DH39" s="0" t="n">
        <v>7.60407344</v>
      </c>
      <c r="DI39" s="0" t="n">
        <v>12.65332584</v>
      </c>
      <c r="DJ39" s="0" t="n">
        <v>10.12729007</v>
      </c>
      <c r="DK39" s="0" t="n">
        <v>5.13845188</v>
      </c>
      <c r="DL39" s="0" t="n">
        <v>4.43679316</v>
      </c>
      <c r="DM39" s="0" t="n">
        <v>8.19050582</v>
      </c>
      <c r="DN39" s="0" t="n">
        <v>3.35526327</v>
      </c>
      <c r="DO39" s="0" t="n">
        <v>5.16261819</v>
      </c>
      <c r="DP39" s="0" t="n">
        <v>5.23277926</v>
      </c>
      <c r="DQ39" s="0" t="n">
        <v>2.85973585</v>
      </c>
      <c r="DR39" s="0" t="n">
        <v>2.28655052</v>
      </c>
      <c r="DS39" s="0" t="n">
        <v>5.09390544</v>
      </c>
      <c r="DT39" s="0" t="n">
        <v>6.10142602</v>
      </c>
      <c r="DU39" s="0" t="n">
        <v>3.37194201</v>
      </c>
      <c r="DV39" s="0" t="n">
        <v>4.46815733</v>
      </c>
      <c r="DW39" s="0" t="n">
        <v>3.32131594</v>
      </c>
      <c r="DX39" s="0" t="n">
        <v>4.20512292</v>
      </c>
      <c r="DY39" s="0" t="n">
        <v>2.78697951</v>
      </c>
      <c r="DZ39" s="0" t="n">
        <v>6.45842907</v>
      </c>
      <c r="EA39" s="0" t="n">
        <v>2.62943823</v>
      </c>
      <c r="EB39" s="0" t="n">
        <v>8.90412997</v>
      </c>
      <c r="EC39" s="0" t="n">
        <v>0.92899852</v>
      </c>
      <c r="ED39" s="0" t="n">
        <v>3.54370836</v>
      </c>
      <c r="EE39" s="0" t="n">
        <v>5.63980495</v>
      </c>
      <c r="EF39" s="0" t="n">
        <v>3.26884852</v>
      </c>
      <c r="EG39" s="0" t="n">
        <v>5.88610056</v>
      </c>
      <c r="EH39" s="0" t="n">
        <v>2.83588911</v>
      </c>
      <c r="EI39" s="0" t="n">
        <v>5.79008542</v>
      </c>
      <c r="EJ39" s="0" t="n">
        <v>11.39927608</v>
      </c>
      <c r="EK39" s="0" t="n">
        <v>6.59433443</v>
      </c>
      <c r="EL39" s="0" t="n">
        <v>4.78697951</v>
      </c>
      <c r="EM39" s="0" t="n">
        <v>3.37194201</v>
      </c>
      <c r="EN39" s="0" t="n">
        <v>4.38843013</v>
      </c>
      <c r="EO39" s="0" t="n">
        <v>5.97339263</v>
      </c>
      <c r="EP39" s="0" t="n">
        <v>7.56108493</v>
      </c>
      <c r="EQ39" s="0" t="n">
        <v>6.92476567</v>
      </c>
      <c r="ER39" s="0" t="n">
        <v>7.5307693</v>
      </c>
      <c r="ES39" s="0" t="n">
        <v>2.76188853</v>
      </c>
      <c r="ET39" s="0" t="n">
        <v>2.21440073</v>
      </c>
      <c r="EU39" s="0" t="n">
        <v>5.68388602</v>
      </c>
      <c r="EV39" s="0" t="n">
        <v>7.25317906</v>
      </c>
      <c r="EW39" s="0" t="n">
        <v>0.83588911</v>
      </c>
      <c r="EX39" s="0" t="n">
        <v>6.09138984</v>
      </c>
      <c r="EY39" s="0" t="n">
        <v>1.09892352</v>
      </c>
      <c r="EZ39" s="0" t="n">
        <v>5.62596604</v>
      </c>
      <c r="FA39" s="0" t="n">
        <v>2.62943823</v>
      </c>
      <c r="FB39" s="0" t="n">
        <v>3.99508771</v>
      </c>
      <c r="FC39" s="0" t="n">
        <v>0.09892352</v>
      </c>
      <c r="FD39" s="0" t="n">
        <v>4.32131594</v>
      </c>
      <c r="FE39" s="0" t="n">
        <v>2.05828153</v>
      </c>
      <c r="FF39" s="0" t="n">
        <v>3.01646136</v>
      </c>
      <c r="FG39" s="0" t="n">
        <v>1.32131594</v>
      </c>
      <c r="FH39" s="0" t="n">
        <v>4.72989842</v>
      </c>
      <c r="FI39" s="0" t="n">
        <v>0.83588911</v>
      </c>
      <c r="FJ39" s="0" t="n">
        <v>2.21440073</v>
      </c>
      <c r="FK39" s="0" t="n">
        <v>3.9176832</v>
      </c>
      <c r="FL39" s="0" t="n">
        <v>1.01646136</v>
      </c>
      <c r="FM39" s="0" t="n">
        <v>-2.07100148</v>
      </c>
      <c r="FN39" s="0" t="n">
        <v>8.86637234</v>
      </c>
      <c r="FO39" s="0" t="n">
        <v>2.09892352</v>
      </c>
      <c r="FP39" s="0" t="n">
        <v>8.25430397</v>
      </c>
      <c r="FQ39" s="0" t="n">
        <v>2.28655052</v>
      </c>
      <c r="FR39" s="0" t="n">
        <v>2.54370836</v>
      </c>
      <c r="FS39" s="0" t="n">
        <v>6.84188785</v>
      </c>
      <c r="FT39" s="0" t="n">
        <v>2.85973585</v>
      </c>
      <c r="FU39" s="0" t="n">
        <v>-3.07100148</v>
      </c>
      <c r="FV39" s="0" t="n">
        <v>8.1857969</v>
      </c>
      <c r="FW39" s="0" t="n">
        <v>9.58229146</v>
      </c>
      <c r="FX39" s="0" t="n">
        <v>3.32131594</v>
      </c>
      <c r="FY39" s="0" t="n">
        <v>0.25092661</v>
      </c>
      <c r="FZ39" s="0" t="n">
        <v>5.13356966</v>
      </c>
      <c r="GA39" s="0" t="n">
        <v>3.01646136</v>
      </c>
      <c r="GB39" s="0" t="n">
        <v>6.50453776</v>
      </c>
      <c r="GC39" s="0" t="n">
        <v>4.59433443</v>
      </c>
      <c r="GD39" s="0" t="n">
        <v>5.4288444</v>
      </c>
      <c r="GE39" s="0" t="n">
        <v>3.82381628</v>
      </c>
      <c r="GF39" s="0" t="n">
        <v>1.17692603</v>
      </c>
      <c r="GG39" s="0" t="n">
        <v>3.90627844</v>
      </c>
      <c r="GH39" s="0" t="n">
        <v>3.23277926</v>
      </c>
      <c r="GI39" s="0" t="n">
        <v>3.84786175</v>
      </c>
      <c r="GJ39" s="0" t="n">
        <v>9.00280536</v>
      </c>
      <c r="GK39" s="0" t="n">
        <v>12.97172663</v>
      </c>
      <c r="GL39" s="0" t="n">
        <v>5.56562314</v>
      </c>
      <c r="GM39" s="0" t="n">
        <v>11.50849124</v>
      </c>
      <c r="GN39" s="0" t="n">
        <v>-0.74907339</v>
      </c>
      <c r="GO39" s="0" t="n">
        <v>3.35526327</v>
      </c>
      <c r="GP39" s="0" t="n">
        <v>5.84188785</v>
      </c>
      <c r="GQ39" s="0" t="n">
        <v>8.44715987</v>
      </c>
      <c r="GR39" s="0" t="n">
        <v>14.92484294</v>
      </c>
      <c r="GS39" s="0" t="n">
        <v>1</v>
      </c>
    </row>
    <row r="40" customFormat="false" ht="15" hidden="false" customHeight="false" outlineLevel="0" collapsed="false">
      <c r="A40" s="0" t="s">
        <v>239</v>
      </c>
      <c r="B40" s="0" t="n">
        <v>13.067394</v>
      </c>
      <c r="C40" s="0" t="n">
        <v>12.3762893</v>
      </c>
      <c r="D40" s="0" t="n">
        <v>7.28613235</v>
      </c>
      <c r="E40" s="0" t="n">
        <v>7.84295709</v>
      </c>
      <c r="F40" s="0" t="n">
        <v>11.81063196</v>
      </c>
      <c r="G40" s="0" t="n">
        <v>13.97556215</v>
      </c>
      <c r="H40" s="0" t="n">
        <v>9.25271461</v>
      </c>
      <c r="I40" s="0" t="n">
        <v>8.59886266</v>
      </c>
      <c r="J40" s="0" t="n">
        <v>1.22273727</v>
      </c>
      <c r="K40" s="0" t="n">
        <v>8.36356704</v>
      </c>
      <c r="L40" s="0" t="n">
        <v>11.55701055</v>
      </c>
      <c r="M40" s="0" t="n">
        <v>2.12962786</v>
      </c>
      <c r="N40" s="0" t="n">
        <v>8.05087375</v>
      </c>
      <c r="O40" s="0" t="n">
        <v>13.34208372</v>
      </c>
      <c r="P40" s="0" t="n">
        <v>11.62214872</v>
      </c>
      <c r="Q40" s="0" t="n">
        <v>14.29386439</v>
      </c>
      <c r="R40" s="0" t="n">
        <v>8.61505469</v>
      </c>
      <c r="S40" s="0" t="n">
        <v>5.65736549</v>
      </c>
      <c r="T40" s="0" t="n">
        <v>6.68216889</v>
      </c>
      <c r="U40" s="0" t="n">
        <v>8.93869926</v>
      </c>
      <c r="V40" s="0" t="n">
        <v>8.25891088</v>
      </c>
      <c r="W40" s="0" t="n">
        <v>-0.77726273</v>
      </c>
      <c r="X40" s="0" t="n">
        <v>2.74629922</v>
      </c>
      <c r="Y40" s="0" t="n">
        <v>6.47066478</v>
      </c>
      <c r="Z40" s="0" t="n">
        <v>6.90923779</v>
      </c>
      <c r="AA40" s="0" t="n">
        <v>0.54466536</v>
      </c>
      <c r="AB40" s="0" t="n">
        <v>7.78497969</v>
      </c>
      <c r="AC40" s="0" t="n">
        <v>0.80769977</v>
      </c>
      <c r="AD40" s="0" t="n">
        <v>1.22273727</v>
      </c>
      <c r="AE40" s="0" t="n">
        <v>2.39266227</v>
      </c>
      <c r="AF40" s="0" t="n">
        <v>8.30887349</v>
      </c>
      <c r="AG40" s="0" t="n">
        <v>9.96040713</v>
      </c>
      <c r="AH40" s="0" t="n">
        <v>5.37248439</v>
      </c>
      <c r="AI40" s="0" t="n">
        <v>16.61180978</v>
      </c>
      <c r="AJ40" s="0" t="n">
        <v>1.39266227</v>
      </c>
      <c r="AK40" s="0" t="n">
        <v>7.39766295</v>
      </c>
      <c r="AL40" s="0" t="n">
        <v>6.8986943</v>
      </c>
      <c r="AM40" s="0" t="n">
        <v>8.61612772</v>
      </c>
      <c r="AN40" s="0" t="n">
        <v>11.74298762</v>
      </c>
      <c r="AO40" s="0" t="n">
        <v>8.99505184</v>
      </c>
      <c r="AP40" s="0" t="n">
        <v>8.29285821</v>
      </c>
      <c r="AQ40" s="0" t="n">
        <v>7.60859967</v>
      </c>
      <c r="AR40" s="0" t="n">
        <v>13.24995215</v>
      </c>
      <c r="AS40" s="0" t="n">
        <v>7.01390016</v>
      </c>
      <c r="AT40" s="0" t="n">
        <v>-0.19230023</v>
      </c>
      <c r="AU40" s="0" t="n">
        <v>8.12812427</v>
      </c>
      <c r="AV40" s="0" t="n">
        <v>7.12058272</v>
      </c>
      <c r="AW40" s="0" t="n">
        <v>9.29084374</v>
      </c>
      <c r="AX40" s="0" t="n">
        <v>9.77492603</v>
      </c>
      <c r="AY40" s="0" t="n">
        <v>8.80110996</v>
      </c>
      <c r="AZ40" s="0" t="n">
        <v>9.1827392</v>
      </c>
      <c r="BA40" s="0" t="n">
        <v>6.35716359</v>
      </c>
      <c r="BB40" s="0" t="n">
        <v>3.54466536</v>
      </c>
      <c r="BC40" s="0" t="n">
        <v>3.08071826</v>
      </c>
      <c r="BD40" s="0" t="n">
        <v>13.13768292</v>
      </c>
      <c r="BE40" s="0" t="n">
        <v>12.78127756</v>
      </c>
      <c r="BF40" s="0" t="n">
        <v>1.22273727</v>
      </c>
      <c r="BG40" s="0" t="n">
        <v>8.1534746</v>
      </c>
      <c r="BH40" s="0" t="n">
        <v>7.22273727</v>
      </c>
      <c r="BI40" s="0" t="n">
        <v>9.0008144</v>
      </c>
      <c r="BJ40" s="0" t="n">
        <v>0.22273727</v>
      </c>
      <c r="BK40" s="0" t="n">
        <v>4.17693358</v>
      </c>
      <c r="BL40" s="0" t="n">
        <v>-0.19230023</v>
      </c>
      <c r="BM40" s="0" t="n">
        <v>8.14010935</v>
      </c>
      <c r="BN40" s="0" t="n">
        <v>7.15051523</v>
      </c>
      <c r="BO40" s="0" t="n">
        <v>7.01390016</v>
      </c>
      <c r="BP40" s="0" t="n">
        <v>7.11452097</v>
      </c>
      <c r="BQ40" s="0" t="n">
        <v>5.47066478</v>
      </c>
      <c r="BR40" s="0" t="n">
        <v>3.64900202</v>
      </c>
      <c r="BS40" s="0" t="n">
        <v>1.92317698</v>
      </c>
      <c r="BT40" s="0" t="n">
        <v>8.27258582</v>
      </c>
      <c r="BU40" s="0" t="n">
        <v>9.2847834</v>
      </c>
      <c r="BV40" s="0" t="n">
        <v>5.65736549</v>
      </c>
      <c r="BW40" s="0" t="n">
        <v>8.47303568</v>
      </c>
      <c r="BX40" s="0" t="n">
        <v>3.97762477</v>
      </c>
      <c r="BY40" s="0" t="n">
        <v>6.66152912</v>
      </c>
      <c r="BZ40" s="0" t="n">
        <v>11.34798928</v>
      </c>
      <c r="CA40" s="0" t="n">
        <v>10.96230694</v>
      </c>
      <c r="CB40" s="0" t="n">
        <v>14.92172673</v>
      </c>
      <c r="CC40" s="0" t="n">
        <v>16.122519</v>
      </c>
      <c r="CD40" s="0" t="n">
        <v>-0.77726273</v>
      </c>
      <c r="CE40" s="0" t="n">
        <v>11.25167931</v>
      </c>
      <c r="CF40" s="0" t="n">
        <v>7.96420425</v>
      </c>
      <c r="CG40" s="0" t="n">
        <v>3.43219063</v>
      </c>
      <c r="CH40" s="0" t="n">
        <v>18.02945365</v>
      </c>
      <c r="CI40" s="0" t="n">
        <v>8.90660914</v>
      </c>
      <c r="CJ40" s="0" t="n">
        <v>3.43219063</v>
      </c>
      <c r="CK40" s="0" t="n">
        <v>0.80769977</v>
      </c>
      <c r="CL40" s="0" t="n">
        <v>1.22273727</v>
      </c>
      <c r="CM40" s="0" t="n">
        <v>2.97762477</v>
      </c>
      <c r="CN40" s="0" t="n">
        <v>17.02920508</v>
      </c>
      <c r="CO40" s="0" t="n">
        <v>5.46114201</v>
      </c>
      <c r="CP40" s="0" t="n">
        <v>3.74629922</v>
      </c>
      <c r="CQ40" s="0" t="n">
        <v>7.48012511</v>
      </c>
      <c r="CR40" s="0" t="n">
        <v>2.86659346</v>
      </c>
      <c r="CS40" s="0" t="n">
        <v>9.07682645</v>
      </c>
      <c r="CT40" s="0" t="n">
        <v>10.42026114</v>
      </c>
      <c r="CU40" s="0" t="n">
        <v>3.97762477</v>
      </c>
      <c r="CV40" s="0" t="n">
        <v>14.86938035</v>
      </c>
      <c r="CW40" s="0" t="n">
        <v>10.0662658</v>
      </c>
      <c r="CX40" s="0" t="n">
        <v>9.59069798</v>
      </c>
      <c r="CY40" s="0" t="n">
        <v>9.67033712</v>
      </c>
      <c r="CZ40" s="0" t="n">
        <v>12.43165744</v>
      </c>
      <c r="DA40" s="0" t="n">
        <v>6.45635694</v>
      </c>
      <c r="DB40" s="0" t="n">
        <v>11.17201685</v>
      </c>
      <c r="DC40" s="0" t="n">
        <v>6.66152912</v>
      </c>
      <c r="DD40" s="0" t="n">
        <v>9.69745721</v>
      </c>
      <c r="DE40" s="0" t="n">
        <v>2.80769977</v>
      </c>
      <c r="DF40" s="0" t="n">
        <v>11.45095471</v>
      </c>
      <c r="DG40" s="0" t="n">
        <v>6.57146542</v>
      </c>
      <c r="DH40" s="0" t="n">
        <v>6.64900202</v>
      </c>
      <c r="DI40" s="0" t="n">
        <v>11.34766631</v>
      </c>
      <c r="DJ40" s="0" t="n">
        <v>10.49361656</v>
      </c>
      <c r="DK40" s="0" t="n">
        <v>2.03009219</v>
      </c>
      <c r="DL40" s="0" t="n">
        <v>4.6984707</v>
      </c>
      <c r="DM40" s="0" t="n">
        <v>9.13037907</v>
      </c>
      <c r="DN40" s="0" t="n">
        <v>4.17693358</v>
      </c>
      <c r="DO40" s="0" t="n">
        <v>7.65527917</v>
      </c>
      <c r="DP40" s="0" t="n">
        <v>3.31020011</v>
      </c>
      <c r="DQ40" s="0" t="n">
        <v>4.45155596</v>
      </c>
      <c r="DR40" s="0" t="n">
        <v>0.22273727</v>
      </c>
      <c r="DS40" s="0" t="n">
        <v>3.12962786</v>
      </c>
      <c r="DT40" s="0" t="n">
        <v>7.08692341</v>
      </c>
      <c r="DU40" s="0" t="n">
        <v>3.61505469</v>
      </c>
      <c r="DV40" s="0" t="n">
        <v>7.43705639</v>
      </c>
      <c r="DW40" s="0" t="n">
        <v>4.64900202</v>
      </c>
      <c r="DX40" s="0" t="n">
        <v>6.6984707</v>
      </c>
      <c r="DY40" s="0" t="n">
        <v>5.05562728</v>
      </c>
      <c r="DZ40" s="0" t="n">
        <v>6.03009219</v>
      </c>
      <c r="EA40" s="0" t="n">
        <v>1.03009219</v>
      </c>
      <c r="EB40" s="0" t="n">
        <v>8.7887913</v>
      </c>
      <c r="EC40" s="0" t="n">
        <v>2.74629922</v>
      </c>
      <c r="ED40" s="0" t="n">
        <v>2.92317698</v>
      </c>
      <c r="EE40" s="0" t="n">
        <v>5.52651801</v>
      </c>
      <c r="EF40" s="0" t="n">
        <v>2.54466536</v>
      </c>
      <c r="EG40" s="0" t="n">
        <v>6.12360407</v>
      </c>
      <c r="EH40" s="0" t="n">
        <v>7.44914946</v>
      </c>
      <c r="EI40" s="0" t="n">
        <v>8.66878667</v>
      </c>
      <c r="EJ40" s="0" t="n">
        <v>9.96588866</v>
      </c>
      <c r="EK40" s="0" t="n">
        <v>5.93698278</v>
      </c>
      <c r="EL40" s="0" t="n">
        <v>3.35202028</v>
      </c>
      <c r="EM40" s="0" t="n">
        <v>3.39266227</v>
      </c>
      <c r="EN40" s="0" t="n">
        <v>3.58028927</v>
      </c>
      <c r="EO40" s="0" t="n">
        <v>7.02363717</v>
      </c>
      <c r="EP40" s="0" t="n">
        <v>6.48012511</v>
      </c>
      <c r="EQ40" s="0" t="n">
        <v>7.23954555</v>
      </c>
      <c r="ER40" s="0" t="n">
        <v>9.64480203</v>
      </c>
      <c r="ES40" s="0" t="n">
        <v>1.80769977</v>
      </c>
      <c r="ET40" s="0" t="n">
        <v>1.22273727</v>
      </c>
      <c r="EU40" s="0" t="n">
        <v>7.04291623</v>
      </c>
      <c r="EV40" s="0" t="n">
        <v>3.39266227</v>
      </c>
      <c r="EW40" s="0" t="n">
        <v>1.68216889</v>
      </c>
      <c r="EX40" s="0" t="n">
        <v>5.49886167</v>
      </c>
      <c r="EY40" s="0" t="n">
        <v>5.99752433</v>
      </c>
      <c r="EZ40" s="0" t="n">
        <v>7.47303568</v>
      </c>
      <c r="FA40" s="0" t="n">
        <v>1.80769977</v>
      </c>
      <c r="FB40" s="0" t="n">
        <v>5.03009219</v>
      </c>
      <c r="FC40" s="0" t="n">
        <v>0.80769977</v>
      </c>
      <c r="FD40" s="0" t="n">
        <v>3.54466536</v>
      </c>
      <c r="FE40" s="0" t="n">
        <v>1.03009219</v>
      </c>
      <c r="FF40" s="0" t="n">
        <v>2.39266227</v>
      </c>
      <c r="FG40" s="0" t="n">
        <v>1.03009219</v>
      </c>
      <c r="FH40" s="0" t="n">
        <v>6.09310199</v>
      </c>
      <c r="FI40" s="0" t="n">
        <v>1.68216889</v>
      </c>
      <c r="FJ40" s="0" t="n">
        <v>2.22273727</v>
      </c>
      <c r="FK40" s="0" t="n">
        <v>4.76189608</v>
      </c>
      <c r="FL40" s="0" t="n">
        <v>-0.77726273</v>
      </c>
      <c r="FM40" s="0" t="n">
        <v>-0.77726273</v>
      </c>
      <c r="FN40" s="0" t="n">
        <v>9.33973094</v>
      </c>
      <c r="FO40" s="0" t="n">
        <v>1.68216889</v>
      </c>
      <c r="FP40" s="0" t="n">
        <v>6.90573185</v>
      </c>
      <c r="FQ40" s="0" t="n">
        <v>3.17693358</v>
      </c>
      <c r="FR40" s="0" t="n">
        <v>0.80769977</v>
      </c>
      <c r="FS40" s="0" t="n">
        <v>5.21142195</v>
      </c>
      <c r="FT40" s="0" t="n">
        <v>3.86659346</v>
      </c>
      <c r="FU40" s="0" t="n">
        <v>-0.77726273</v>
      </c>
      <c r="FV40" s="0" t="n">
        <v>8.77540636</v>
      </c>
      <c r="FW40" s="0" t="n">
        <v>11.88807318</v>
      </c>
      <c r="FX40" s="0" t="n">
        <v>3.77732612</v>
      </c>
      <c r="FY40" s="0" t="n">
        <v>2.68216889</v>
      </c>
      <c r="FZ40" s="0" t="n">
        <v>4.47066478</v>
      </c>
      <c r="GA40" s="0" t="n">
        <v>2.80769977</v>
      </c>
      <c r="GB40" s="0" t="n">
        <v>8.05404451</v>
      </c>
      <c r="GC40" s="0" t="n">
        <v>5.64900202</v>
      </c>
      <c r="GD40" s="0" t="n">
        <v>4.05562728</v>
      </c>
      <c r="GE40" s="0" t="n">
        <v>4.03009219</v>
      </c>
      <c r="GF40" s="0" t="n">
        <v>3.17693358</v>
      </c>
      <c r="GG40" s="0" t="n">
        <v>2.54466536</v>
      </c>
      <c r="GH40" s="0" t="n">
        <v>5.36228862</v>
      </c>
      <c r="GI40" s="0" t="n">
        <v>4.64900202</v>
      </c>
      <c r="GJ40" s="0" t="n">
        <v>6.73448992</v>
      </c>
      <c r="GK40" s="0" t="n">
        <v>14.01639137</v>
      </c>
      <c r="GL40" s="0" t="n">
        <v>3.39266227</v>
      </c>
      <c r="GM40" s="0" t="n">
        <v>13.55484377</v>
      </c>
      <c r="GN40" s="0" t="n">
        <v>-0.77726273</v>
      </c>
      <c r="GO40" s="0" t="n">
        <v>4.00409698</v>
      </c>
      <c r="GP40" s="0" t="n">
        <v>6.98096048</v>
      </c>
      <c r="GQ40" s="0" t="n">
        <v>4.61505469</v>
      </c>
      <c r="GR40" s="0" t="n">
        <v>16.37722907</v>
      </c>
      <c r="GS40" s="0" t="n">
        <v>1</v>
      </c>
    </row>
    <row r="41" customFormat="false" ht="15" hidden="false" customHeight="false" outlineLevel="0" collapsed="false">
      <c r="A41" s="0" t="s">
        <v>240</v>
      </c>
      <c r="B41" s="0" t="n">
        <v>12.92693626</v>
      </c>
      <c r="C41" s="0" t="n">
        <v>11.63071884</v>
      </c>
      <c r="D41" s="0" t="n">
        <v>8.55238187</v>
      </c>
      <c r="E41" s="0" t="n">
        <v>9.32326523</v>
      </c>
      <c r="F41" s="0" t="n">
        <v>10.26628435</v>
      </c>
      <c r="G41" s="0" t="n">
        <v>13.91029552</v>
      </c>
      <c r="H41" s="0" t="n">
        <v>8.57966273</v>
      </c>
      <c r="I41" s="0" t="n">
        <v>8.88233786</v>
      </c>
      <c r="J41" s="0" t="n">
        <v>4.72583338</v>
      </c>
      <c r="K41" s="0" t="n">
        <v>11.73122401</v>
      </c>
      <c r="L41" s="0" t="n">
        <v>13.10485067</v>
      </c>
      <c r="M41" s="0" t="n">
        <v>3.14087088</v>
      </c>
      <c r="N41" s="0" t="n">
        <v>8.42858326</v>
      </c>
      <c r="O41" s="0" t="n">
        <v>13.59375558</v>
      </c>
      <c r="P41" s="0" t="n">
        <v>15.61584426</v>
      </c>
      <c r="Q41" s="0" t="n">
        <v>15.69566955</v>
      </c>
      <c r="R41" s="0" t="n">
        <v>8.79729574</v>
      </c>
      <c r="S41" s="0" t="n">
        <v>7.91565794</v>
      </c>
      <c r="T41" s="0" t="n">
        <v>7.48959903</v>
      </c>
      <c r="U41" s="0" t="n">
        <v>8.40999756</v>
      </c>
      <c r="V41" s="0" t="n">
        <v>7.80264898</v>
      </c>
      <c r="W41" s="0" t="n">
        <v>1.14087088</v>
      </c>
      <c r="X41" s="0" t="n">
        <v>4.78472707</v>
      </c>
      <c r="Y41" s="0" t="n">
        <v>5.48072088</v>
      </c>
      <c r="Z41" s="0" t="n">
        <v>7.21233324</v>
      </c>
      <c r="AA41" s="0" t="n">
        <v>2.14087088</v>
      </c>
      <c r="AB41" s="0" t="n">
        <v>6.16323869</v>
      </c>
      <c r="AC41" s="0" t="n">
        <v>1.46279897</v>
      </c>
      <c r="AD41" s="0" t="n">
        <v>2.72583338</v>
      </c>
      <c r="AE41" s="0" t="n">
        <v>4.38879839</v>
      </c>
      <c r="AF41" s="0" t="n">
        <v>8.88906373</v>
      </c>
      <c r="AG41" s="0" t="n">
        <v>9.78742959</v>
      </c>
      <c r="AH41" s="0" t="n">
        <v>4.27015389</v>
      </c>
      <c r="AI41" s="0" t="n">
        <v>16.22659228</v>
      </c>
      <c r="AJ41" s="0" t="n">
        <v>2.14087088</v>
      </c>
      <c r="AK41" s="0" t="n">
        <v>9.15767917</v>
      </c>
      <c r="AL41" s="0" t="n">
        <v>5.9090552</v>
      </c>
      <c r="AM41" s="0" t="n">
        <v>7.88570472</v>
      </c>
      <c r="AN41" s="0" t="n">
        <v>14.05338602</v>
      </c>
      <c r="AO41" s="0" t="n">
        <v>9.83957554</v>
      </c>
      <c r="AP41" s="0" t="n">
        <v>8.47849278</v>
      </c>
      <c r="AQ41" s="0" t="n">
        <v>8.33316369</v>
      </c>
      <c r="AR41" s="0" t="n">
        <v>13.03369826</v>
      </c>
      <c r="AS41" s="0" t="n">
        <v>7.45828349</v>
      </c>
      <c r="AT41" s="0" t="n">
        <v>0.72583338</v>
      </c>
      <c r="AU41" s="0" t="n">
        <v>6.6003025</v>
      </c>
      <c r="AV41" s="0" t="n">
        <v>4.92223059</v>
      </c>
      <c r="AW41" s="0" t="n">
        <v>8.22567927</v>
      </c>
      <c r="AX41" s="0" t="n">
        <v>9.02351393</v>
      </c>
      <c r="AY41" s="0" t="n">
        <v>8.06864884</v>
      </c>
      <c r="AZ41" s="0" t="n">
        <v>10.27722122</v>
      </c>
      <c r="BA41" s="0" t="n">
        <v>8.65262353</v>
      </c>
      <c r="BB41" s="0" t="n">
        <v>4.8413106</v>
      </c>
      <c r="BC41" s="0" t="n">
        <v>4.89575838</v>
      </c>
      <c r="BD41" s="0" t="n">
        <v>14.50325994</v>
      </c>
      <c r="BE41" s="0" t="n">
        <v>13.4303855</v>
      </c>
      <c r="BF41" s="0" t="n">
        <v>1.14087088</v>
      </c>
      <c r="BG41" s="0" t="n">
        <v>9.57027762</v>
      </c>
      <c r="BH41" s="0" t="n">
        <v>8.24677939</v>
      </c>
      <c r="BI41" s="0" t="n">
        <v>6.8551164</v>
      </c>
      <c r="BJ41" s="0" t="n">
        <v>1.9482258</v>
      </c>
      <c r="BK41" s="0" t="n">
        <v>3.89575838</v>
      </c>
      <c r="BL41" s="0" t="n">
        <v>1.72583338</v>
      </c>
      <c r="BM41" s="0" t="n">
        <v>10.02198484</v>
      </c>
      <c r="BN41" s="0" t="n">
        <v>9.85425739</v>
      </c>
      <c r="BO41" s="0" t="n">
        <v>9.34544202</v>
      </c>
      <c r="BP41" s="0" t="n">
        <v>4.69545973</v>
      </c>
      <c r="BQ41" s="0" t="n">
        <v>8.37927562</v>
      </c>
      <c r="BR41" s="0" t="n">
        <v>3.99885187</v>
      </c>
      <c r="BS41" s="0" t="n">
        <v>8.3911693</v>
      </c>
      <c r="BT41" s="0" t="n">
        <v>8.93203377</v>
      </c>
      <c r="BU41" s="0" t="n">
        <v>10.34176948</v>
      </c>
      <c r="BV41" s="0" t="n">
        <v>7.05376021</v>
      </c>
      <c r="BW41" s="0" t="n">
        <v>8.2880758</v>
      </c>
      <c r="BX41" s="0" t="n">
        <v>3.78472707</v>
      </c>
      <c r="BY41" s="0" t="n">
        <v>5.74078372</v>
      </c>
      <c r="BZ41" s="0" t="n">
        <v>11.54707588</v>
      </c>
      <c r="CA41" s="0" t="n">
        <v>10.14579356</v>
      </c>
      <c r="CB41" s="0" t="n">
        <v>13.88937823</v>
      </c>
      <c r="CC41" s="0" t="n">
        <v>15.81373815</v>
      </c>
      <c r="CD41" s="0" t="n">
        <v>2.14087088</v>
      </c>
      <c r="CE41" s="0" t="n">
        <v>12.59696856</v>
      </c>
      <c r="CF41" s="0" t="n">
        <v>7.49842288</v>
      </c>
      <c r="CG41" s="0" t="n">
        <v>5.5331883</v>
      </c>
      <c r="CH41" s="0" t="n">
        <v>17.28702186</v>
      </c>
      <c r="CI41" s="0" t="n">
        <v>6.80620679</v>
      </c>
      <c r="CJ41" s="0" t="n">
        <v>2.31079588</v>
      </c>
      <c r="CK41" s="0" t="n">
        <v>2.8413106</v>
      </c>
      <c r="CL41" s="0" t="n">
        <v>5.20696007</v>
      </c>
      <c r="CM41" s="0" t="n">
        <v>4.63272397</v>
      </c>
      <c r="CN41" s="0" t="n">
        <v>16.63549212</v>
      </c>
      <c r="CO41" s="0" t="n">
        <v>5.24939533</v>
      </c>
      <c r="CP41" s="0" t="n">
        <v>3.38879839</v>
      </c>
      <c r="CQ41" s="0" t="n">
        <v>6.64071676</v>
      </c>
      <c r="CR41" s="0" t="n">
        <v>1.72583338</v>
      </c>
      <c r="CS41" s="0" t="n">
        <v>10.33316369</v>
      </c>
      <c r="CT41" s="0" t="n">
        <v>9.958654</v>
      </c>
      <c r="CU41" s="0" t="n">
        <v>2.72583338</v>
      </c>
      <c r="CV41" s="0" t="n">
        <v>15.83003624</v>
      </c>
      <c r="CW41" s="0" t="n">
        <v>9.87896314</v>
      </c>
      <c r="CX41" s="0" t="n">
        <v>9.65163505</v>
      </c>
      <c r="CY41" s="0" t="n">
        <v>9.73985385</v>
      </c>
      <c r="CZ41" s="0" t="n">
        <v>11.93508365</v>
      </c>
      <c r="DA41" s="0" t="n">
        <v>6.63272397</v>
      </c>
      <c r="DB41" s="0" t="n">
        <v>11.38493734</v>
      </c>
      <c r="DC41" s="0" t="n">
        <v>6.58381437</v>
      </c>
      <c r="DD41" s="0" t="n">
        <v>10.97771024</v>
      </c>
      <c r="DE41" s="0" t="n">
        <v>4.63272397</v>
      </c>
      <c r="DF41" s="0" t="n">
        <v>13.42033637</v>
      </c>
      <c r="DG41" s="0" t="n">
        <v>8.6003025</v>
      </c>
      <c r="DH41" s="0" t="n">
        <v>9.01892179</v>
      </c>
      <c r="DI41" s="0" t="n">
        <v>13.06864884</v>
      </c>
      <c r="DJ41" s="0" t="n">
        <v>13.1324813</v>
      </c>
      <c r="DK41" s="0" t="n">
        <v>4.31079588</v>
      </c>
      <c r="DL41" s="0" t="n">
        <v>7.10665516</v>
      </c>
      <c r="DM41" s="0" t="n">
        <v>8.80975586</v>
      </c>
      <c r="DN41" s="0" t="n">
        <v>4.72583338</v>
      </c>
      <c r="DO41" s="0" t="n">
        <v>7.04173769</v>
      </c>
      <c r="DP41" s="0" t="n">
        <v>4.8413106</v>
      </c>
      <c r="DQ41" s="0" t="n">
        <v>4.22833372</v>
      </c>
      <c r="DR41" s="0" t="n">
        <v>3.89575838</v>
      </c>
      <c r="DS41" s="0" t="n">
        <v>4.27015389</v>
      </c>
      <c r="DT41" s="0" t="n">
        <v>7.72207146</v>
      </c>
      <c r="DU41" s="0" t="n">
        <v>4.4262731</v>
      </c>
      <c r="DV41" s="0" t="n">
        <v>4.63272397</v>
      </c>
      <c r="DW41" s="0" t="n">
        <v>5.6003025</v>
      </c>
      <c r="DX41" s="0" t="n">
        <v>5.99885187</v>
      </c>
      <c r="DY41" s="0" t="n">
        <v>5.66443283</v>
      </c>
      <c r="DZ41" s="0" t="n">
        <v>8.21501234</v>
      </c>
      <c r="EA41" s="0" t="n">
        <v>4.4262731</v>
      </c>
      <c r="EB41" s="0" t="n">
        <v>9.04324599</v>
      </c>
      <c r="EC41" s="0" t="n">
        <v>2.8413106</v>
      </c>
      <c r="ED41" s="0" t="n">
        <v>5.72583338</v>
      </c>
      <c r="EE41" s="0" t="n">
        <v>6.52457517</v>
      </c>
      <c r="EF41" s="0" t="n">
        <v>2.31079588</v>
      </c>
      <c r="EG41" s="0" t="n">
        <v>6.15209813</v>
      </c>
      <c r="EH41" s="0" t="n">
        <v>11.00544396</v>
      </c>
      <c r="EI41" s="0" t="n">
        <v>10.15837528</v>
      </c>
      <c r="EJ41" s="0" t="n">
        <v>9.2362679</v>
      </c>
      <c r="EK41" s="0" t="n">
        <v>5.68002969</v>
      </c>
      <c r="EL41" s="0" t="n">
        <v>2.6003025</v>
      </c>
      <c r="EM41" s="0" t="n">
        <v>3.8413106</v>
      </c>
      <c r="EN41" s="0" t="n">
        <v>4.04776147</v>
      </c>
      <c r="EO41" s="0" t="n">
        <v>8.65262353</v>
      </c>
      <c r="EP41" s="0" t="n">
        <v>6.41699528</v>
      </c>
      <c r="EQ41" s="0" t="n">
        <v>9.13663803</v>
      </c>
      <c r="ER41" s="0" t="n">
        <v>8.96741936</v>
      </c>
      <c r="ES41" s="0" t="n">
        <v>2.46279897</v>
      </c>
      <c r="ET41" s="0" t="n">
        <v>1.46279897</v>
      </c>
      <c r="EU41" s="0" t="n">
        <v>7.25981195</v>
      </c>
      <c r="EV41" s="0" t="n">
        <v>3.6003025</v>
      </c>
      <c r="EW41" s="0" t="n">
        <v>3.78472707</v>
      </c>
      <c r="EX41" s="0" t="n">
        <v>5.14087088</v>
      </c>
      <c r="EY41" s="0" t="n">
        <v>0.72583338</v>
      </c>
      <c r="EZ41" s="0" t="n">
        <v>7.16877687</v>
      </c>
      <c r="FA41" s="0" t="n">
        <v>0.72583338</v>
      </c>
      <c r="FB41" s="0" t="n">
        <v>6.0112356</v>
      </c>
      <c r="FC41" s="0" t="n">
        <v>0.72583338</v>
      </c>
      <c r="FD41" s="0" t="n">
        <v>2.9482258</v>
      </c>
      <c r="FE41" s="0" t="n">
        <v>2.31079588</v>
      </c>
      <c r="FF41" s="0" t="n">
        <v>2.9482258</v>
      </c>
      <c r="FG41" s="0" t="n">
        <v>0.72583338</v>
      </c>
      <c r="FH41" s="0" t="n">
        <v>6.41699528</v>
      </c>
      <c r="FI41" s="0" t="n">
        <v>1.72583338</v>
      </c>
      <c r="FJ41" s="0" t="n">
        <v>2.31079588</v>
      </c>
      <c r="FK41" s="0" t="n">
        <v>4.6003025</v>
      </c>
      <c r="FL41" s="0" t="n">
        <v>3.66443283</v>
      </c>
      <c r="FM41" s="0" t="n">
        <v>0.72583338</v>
      </c>
      <c r="FN41" s="0" t="n">
        <v>9.00040566</v>
      </c>
      <c r="FO41" s="0" t="n">
        <v>2.14087088</v>
      </c>
      <c r="FP41" s="0" t="n">
        <v>7.13522431</v>
      </c>
      <c r="FQ41" s="0" t="n">
        <v>3.04776147</v>
      </c>
      <c r="FR41" s="0" t="n">
        <v>1.14087088</v>
      </c>
      <c r="FS41" s="0" t="n">
        <v>6.08338538</v>
      </c>
      <c r="FT41" s="0" t="n">
        <v>4.27015389</v>
      </c>
      <c r="FU41" s="0" t="n">
        <v>-0.85912912</v>
      </c>
      <c r="FV41" s="0" t="n">
        <v>9.97534193</v>
      </c>
      <c r="FW41" s="0" t="n">
        <v>8.39825872</v>
      </c>
      <c r="FX41" s="0" t="n">
        <v>5.61660431</v>
      </c>
      <c r="FY41" s="0" t="n">
        <v>1.46279897</v>
      </c>
      <c r="FZ41" s="0" t="n">
        <v>4.9482258</v>
      </c>
      <c r="GA41" s="0" t="n">
        <v>2.9482258</v>
      </c>
      <c r="GB41" s="0" t="n">
        <v>7.37449055</v>
      </c>
      <c r="GC41" s="0" t="n">
        <v>5.58381437</v>
      </c>
      <c r="GD41" s="0" t="n">
        <v>3.22833372</v>
      </c>
      <c r="GE41" s="0" t="n">
        <v>3.78472707</v>
      </c>
      <c r="GF41" s="0" t="n">
        <v>2.31079588</v>
      </c>
      <c r="GG41" s="0" t="n">
        <v>2.6003025</v>
      </c>
      <c r="GH41" s="0" t="n">
        <v>2.14087088</v>
      </c>
      <c r="GI41" s="0" t="n">
        <v>6.89575838</v>
      </c>
      <c r="GJ41" s="0" t="n">
        <v>11.75304826</v>
      </c>
      <c r="GK41" s="0" t="n">
        <v>14.041832</v>
      </c>
      <c r="GL41" s="0" t="n">
        <v>8.18253003</v>
      </c>
      <c r="GM41" s="0" t="n">
        <v>13.67863528</v>
      </c>
      <c r="GN41" s="0" t="n">
        <v>1.72583338</v>
      </c>
      <c r="GO41" s="0" t="n">
        <v>4.38879839</v>
      </c>
      <c r="GP41" s="0" t="n">
        <v>6.04776147</v>
      </c>
      <c r="GQ41" s="0" t="n">
        <v>6.81329622</v>
      </c>
      <c r="GR41" s="0" t="n">
        <v>15.61768036</v>
      </c>
      <c r="GS41" s="0" t="n">
        <v>1</v>
      </c>
    </row>
    <row r="42" customFormat="false" ht="15" hidden="false" customHeight="false" outlineLevel="0" collapsed="false">
      <c r="A42" s="0" t="s">
        <v>241</v>
      </c>
      <c r="B42" s="0" t="n">
        <v>14.69870613</v>
      </c>
      <c r="C42" s="0" t="n">
        <v>14.62171331</v>
      </c>
      <c r="D42" s="0" t="n">
        <v>8.12345356</v>
      </c>
      <c r="E42" s="0" t="n">
        <v>7.11338586</v>
      </c>
      <c r="F42" s="0" t="n">
        <v>11.66599577</v>
      </c>
      <c r="G42" s="0" t="n">
        <v>13.69121664</v>
      </c>
      <c r="H42" s="0" t="n">
        <v>9.69362595</v>
      </c>
      <c r="I42" s="0" t="n">
        <v>8.42150816</v>
      </c>
      <c r="J42" s="0" t="n">
        <v>5.13345149</v>
      </c>
      <c r="K42" s="0" t="n">
        <v>10.51376306</v>
      </c>
      <c r="L42" s="0" t="n">
        <v>12.45113893</v>
      </c>
      <c r="M42" s="0" t="n">
        <v>1.6336056</v>
      </c>
      <c r="N42" s="0" t="n">
        <v>7.32360357</v>
      </c>
      <c r="O42" s="0" t="n">
        <v>12.07900849</v>
      </c>
      <c r="P42" s="0" t="n">
        <v>17.01458235</v>
      </c>
      <c r="Q42" s="0" t="n">
        <v>16.27980216</v>
      </c>
      <c r="R42" s="0" t="n">
        <v>9.42964521</v>
      </c>
      <c r="S42" s="0" t="n">
        <v>6.74734777</v>
      </c>
      <c r="T42" s="0" t="n">
        <v>6.76031007</v>
      </c>
      <c r="U42" s="0" t="n">
        <v>8.36322634</v>
      </c>
      <c r="V42" s="0" t="n">
        <v>6.58489032</v>
      </c>
      <c r="W42" s="0" t="n">
        <v>5.51012255</v>
      </c>
      <c r="X42" s="0" t="n">
        <v>3.91900782</v>
      </c>
      <c r="Y42" s="0" t="n">
        <v>5.10121115</v>
      </c>
      <c r="Z42" s="0" t="n">
        <v>5.48535464</v>
      </c>
      <c r="AA42" s="0" t="n">
        <v>2.09303722</v>
      </c>
      <c r="AB42" s="0" t="n">
        <v>6.67799972</v>
      </c>
      <c r="AC42" s="0" t="n">
        <v>5.46015409</v>
      </c>
      <c r="AD42" s="0" t="n">
        <v>1.88153311</v>
      </c>
      <c r="AE42" s="0" t="n">
        <v>2.5404962</v>
      </c>
      <c r="AF42" s="0" t="n">
        <v>8.79662624</v>
      </c>
      <c r="AG42" s="0" t="n">
        <v>9.81568953</v>
      </c>
      <c r="AH42" s="0" t="n">
        <v>2.27746179</v>
      </c>
      <c r="AI42" s="0" t="n">
        <v>16.14322599</v>
      </c>
      <c r="AJ42" s="0" t="n">
        <v>2.02592302</v>
      </c>
      <c r="AK42" s="0" t="n">
        <v>8.73558127</v>
      </c>
      <c r="AL42" s="0" t="n">
        <v>6.23723195</v>
      </c>
      <c r="AM42" s="0" t="n">
        <v>5.9555337</v>
      </c>
      <c r="AN42" s="0" t="n">
        <v>13.2749518</v>
      </c>
      <c r="AO42" s="0" t="n">
        <v>8.14634606</v>
      </c>
      <c r="AP42" s="0" t="n">
        <v>7.3461326</v>
      </c>
      <c r="AQ42" s="0" t="n">
        <v>6.30249058</v>
      </c>
      <c r="AR42" s="0" t="n">
        <v>12.59803672</v>
      </c>
      <c r="AS42" s="0" t="n">
        <v>7.3884931</v>
      </c>
      <c r="AT42" s="0" t="n">
        <v>0.8035306</v>
      </c>
      <c r="AU42" s="0" t="n">
        <v>6.61944754</v>
      </c>
      <c r="AV42" s="0" t="n">
        <v>6.84305897</v>
      </c>
      <c r="AW42" s="0" t="n">
        <v>6.9911576</v>
      </c>
      <c r="AX42" s="0" t="n">
        <v>9.18963259</v>
      </c>
      <c r="AY42" s="0" t="n">
        <v>8.30691468</v>
      </c>
      <c r="AZ42" s="0" t="n">
        <v>9.91987456</v>
      </c>
      <c r="BA42" s="0" t="n">
        <v>8.15127499</v>
      </c>
      <c r="BB42" s="0" t="n">
        <v>5.01730989</v>
      </c>
      <c r="BC42" s="0" t="n">
        <v>4.98233375</v>
      </c>
      <c r="BD42" s="0" t="n">
        <v>14.45266201</v>
      </c>
      <c r="BE42" s="0" t="n">
        <v>13.08449465</v>
      </c>
      <c r="BF42" s="0" t="n">
        <v>2.67799972</v>
      </c>
      <c r="BG42" s="0" t="n">
        <v>6.62512745</v>
      </c>
      <c r="BH42" s="0" t="n">
        <v>6.73163768</v>
      </c>
      <c r="BI42" s="0" t="n">
        <v>6.35811945</v>
      </c>
      <c r="BJ42" s="0" t="n">
        <v>-0.3663944</v>
      </c>
      <c r="BK42" s="0" t="n">
        <v>1.6336056</v>
      </c>
      <c r="BL42" s="0" t="n">
        <v>0.9555337</v>
      </c>
      <c r="BM42" s="0" t="n">
        <v>8.96115824</v>
      </c>
      <c r="BN42" s="0" t="n">
        <v>7.40509507</v>
      </c>
      <c r="BO42" s="0" t="n">
        <v>6.75513912</v>
      </c>
      <c r="BP42" s="0" t="n">
        <v>6.10121115</v>
      </c>
      <c r="BQ42" s="0" t="n">
        <v>6.15324185</v>
      </c>
      <c r="BR42" s="0" t="n">
        <v>3.3884931</v>
      </c>
      <c r="BS42" s="0" t="n">
        <v>4.04299654</v>
      </c>
      <c r="BT42" s="0" t="n">
        <v>8.89276037</v>
      </c>
      <c r="BU42" s="0" t="n">
        <v>7.97456836</v>
      </c>
      <c r="BV42" s="0" t="n">
        <v>6.10121115</v>
      </c>
      <c r="BW42" s="0" t="n">
        <v>7.2953837</v>
      </c>
      <c r="BX42" s="0" t="n">
        <v>2.72106844</v>
      </c>
      <c r="BY42" s="0" t="n">
        <v>5.83817674</v>
      </c>
      <c r="BZ42" s="0" t="n">
        <v>10.71558827</v>
      </c>
      <c r="CA42" s="0" t="n">
        <v>9.90097753</v>
      </c>
      <c r="CB42" s="0" t="n">
        <v>14.94455559</v>
      </c>
      <c r="CC42" s="0" t="n">
        <v>13.19516206</v>
      </c>
      <c r="CD42" s="0" t="n">
        <v>0.6336056</v>
      </c>
      <c r="CE42" s="0" t="n">
        <v>12.5084429</v>
      </c>
      <c r="CF42" s="0" t="n">
        <v>7.8369536</v>
      </c>
      <c r="CG42" s="0" t="n">
        <v>1.33404532</v>
      </c>
      <c r="CH42" s="0" t="n">
        <v>17.64069448</v>
      </c>
      <c r="CI42" s="0" t="n">
        <v>8.94478626</v>
      </c>
      <c r="CJ42" s="0" t="n">
        <v>0.44096052</v>
      </c>
      <c r="CK42" s="0" t="n">
        <v>-0.3663944</v>
      </c>
      <c r="CL42" s="0" t="n">
        <v>0.9555337</v>
      </c>
      <c r="CM42" s="0" t="n">
        <v>4.0765491</v>
      </c>
      <c r="CN42" s="0" t="n">
        <v>16.99208725</v>
      </c>
      <c r="CO42" s="0" t="n">
        <v>6.74994956</v>
      </c>
      <c r="CP42" s="0" t="n">
        <v>4.17276441</v>
      </c>
      <c r="CQ42" s="0" t="n">
        <v>5.39515683</v>
      </c>
      <c r="CR42" s="0" t="n">
        <v>5.95101821</v>
      </c>
      <c r="CS42" s="0" t="n">
        <v>11.91299854</v>
      </c>
      <c r="CT42" s="0" t="n">
        <v>9.46332834</v>
      </c>
      <c r="CU42" s="0" t="n">
        <v>1.5404962</v>
      </c>
      <c r="CV42" s="0" t="n">
        <v>13.50930696</v>
      </c>
      <c r="CW42" s="0" t="n">
        <v>9.59758539</v>
      </c>
      <c r="CX42" s="0" t="n">
        <v>9.54911156</v>
      </c>
      <c r="CY42" s="0" t="n">
        <v>11.2679629</v>
      </c>
      <c r="CZ42" s="0" t="n">
        <v>10.78303519</v>
      </c>
      <c r="DA42" s="0" t="n">
        <v>5.75254667</v>
      </c>
      <c r="DB42" s="0" t="n">
        <v>10.81584475</v>
      </c>
      <c r="DC42" s="0" t="n">
        <v>6.75254667</v>
      </c>
      <c r="DD42" s="0" t="n">
        <v>9.94166016</v>
      </c>
      <c r="DE42" s="0" t="n">
        <v>1.72106844</v>
      </c>
      <c r="DF42" s="0" t="n">
        <v>12.50199412</v>
      </c>
      <c r="DG42" s="0" t="n">
        <v>7.57758551</v>
      </c>
      <c r="DH42" s="0" t="n">
        <v>8.31044421</v>
      </c>
      <c r="DI42" s="0" t="n">
        <v>12.88157019</v>
      </c>
      <c r="DJ42" s="0" t="n">
        <v>11.4498893</v>
      </c>
      <c r="DK42" s="0" t="n">
        <v>3.36152605</v>
      </c>
      <c r="DL42" s="0" t="n">
        <v>4.3884931</v>
      </c>
      <c r="DM42" s="0" t="n">
        <v>10.50165645</v>
      </c>
      <c r="DN42" s="0" t="n">
        <v>3.6336056</v>
      </c>
      <c r="DO42" s="0" t="n">
        <v>4.67799972</v>
      </c>
      <c r="DP42" s="0" t="n">
        <v>4.94648856</v>
      </c>
      <c r="DQ42" s="0" t="n">
        <v>3.86242429</v>
      </c>
      <c r="DR42" s="0" t="n">
        <v>3.33404532</v>
      </c>
      <c r="DS42" s="0" t="n">
        <v>4.05987036</v>
      </c>
      <c r="DT42" s="0" t="n">
        <v>5.86242429</v>
      </c>
      <c r="DU42" s="0" t="n">
        <v>2.44096052</v>
      </c>
      <c r="DV42" s="0" t="n">
        <v>3.15716756</v>
      </c>
      <c r="DW42" s="0" t="n">
        <v>3.84305897</v>
      </c>
      <c r="DX42" s="0" t="n">
        <v>4.23351844</v>
      </c>
      <c r="DY42" s="0" t="n">
        <v>2.4915866</v>
      </c>
      <c r="DZ42" s="0" t="n">
        <v>6.76546256</v>
      </c>
      <c r="EA42" s="0" t="n">
        <v>4.52842336</v>
      </c>
      <c r="EB42" s="0" t="n">
        <v>8.9310951</v>
      </c>
      <c r="EC42" s="0" t="n">
        <v>0.44096052</v>
      </c>
      <c r="ED42" s="0" t="n">
        <v>1.5404962</v>
      </c>
      <c r="EE42" s="0" t="n">
        <v>4.74213006</v>
      </c>
      <c r="EF42" s="0" t="n">
        <v>1.88153311</v>
      </c>
      <c r="EG42" s="0" t="n">
        <v>5.52842336</v>
      </c>
      <c r="EH42" s="0" t="n">
        <v>7.12746105</v>
      </c>
      <c r="EI42" s="0" t="n">
        <v>7.88508801</v>
      </c>
      <c r="EJ42" s="0" t="n">
        <v>9.58306758</v>
      </c>
      <c r="EK42" s="0" t="n">
        <v>5.45378456</v>
      </c>
      <c r="EL42" s="0" t="n">
        <v>3.51624865</v>
      </c>
      <c r="EM42" s="0" t="n">
        <v>3.2185681</v>
      </c>
      <c r="EN42" s="0" t="n">
        <v>4.0765491</v>
      </c>
      <c r="EO42" s="0" t="n">
        <v>6.08068883</v>
      </c>
      <c r="EP42" s="0" t="n">
        <v>5.60514915</v>
      </c>
      <c r="EQ42" s="0" t="n">
        <v>7.63078508</v>
      </c>
      <c r="ER42" s="0" t="n">
        <v>8.51471956</v>
      </c>
      <c r="ES42" s="0" t="n">
        <v>2.76288862</v>
      </c>
      <c r="ET42" s="0" t="n">
        <v>0.2185681</v>
      </c>
      <c r="EU42" s="0" t="n">
        <v>7.67799972</v>
      </c>
      <c r="EV42" s="0" t="n">
        <v>6.30956263</v>
      </c>
      <c r="EW42" s="0" t="n">
        <v>2.2185681</v>
      </c>
      <c r="EX42" s="0" t="n">
        <v>4.55246884</v>
      </c>
      <c r="EY42" s="0" t="n">
        <v>6.03874706</v>
      </c>
      <c r="EZ42" s="0" t="n">
        <v>6.21103443</v>
      </c>
      <c r="FA42" s="0" t="n">
        <v>1.6336056</v>
      </c>
      <c r="FB42" s="0" t="n">
        <v>6.22606264</v>
      </c>
      <c r="FC42" s="0" t="n">
        <v>-2.3663944</v>
      </c>
      <c r="FD42" s="0" t="n">
        <v>3.1254587</v>
      </c>
      <c r="FE42" s="0" t="n">
        <v>0.9555337</v>
      </c>
      <c r="FF42" s="0" t="n">
        <v>3.09303722</v>
      </c>
      <c r="FG42" s="0" t="n">
        <v>0.9555337</v>
      </c>
      <c r="FH42" s="0" t="n">
        <v>4.90973001</v>
      </c>
      <c r="FI42" s="0" t="n">
        <v>0.2185681</v>
      </c>
      <c r="FJ42" s="0" t="n">
        <v>1.33404532</v>
      </c>
      <c r="FK42" s="0" t="n">
        <v>3.4915866</v>
      </c>
      <c r="FL42" s="0" t="n">
        <v>1.8035306</v>
      </c>
      <c r="FM42" s="0" t="n">
        <v>-0.3663944</v>
      </c>
      <c r="FN42" s="0" t="n">
        <v>8.61517288</v>
      </c>
      <c r="FO42" s="0" t="n">
        <v>1.33404532</v>
      </c>
      <c r="FP42" s="0" t="n">
        <v>6.41496531</v>
      </c>
      <c r="FQ42" s="0" t="n">
        <v>1.5404962</v>
      </c>
      <c r="FR42" s="0" t="n">
        <v>0.8035306</v>
      </c>
      <c r="FS42" s="0" t="n">
        <v>6.19965964</v>
      </c>
      <c r="FT42" s="0" t="n">
        <v>1.88153311</v>
      </c>
      <c r="FU42" s="0" t="n">
        <v>-2.3663944</v>
      </c>
      <c r="FV42" s="0" t="n">
        <v>9.39847719</v>
      </c>
      <c r="FW42" s="0" t="n">
        <v>9.36789183</v>
      </c>
      <c r="FX42" s="0" t="n">
        <v>2.9911576</v>
      </c>
      <c r="FY42" s="0" t="n">
        <v>1.2185681</v>
      </c>
      <c r="FZ42" s="0" t="n">
        <v>7.47752665</v>
      </c>
      <c r="GA42" s="0" t="n">
        <v>2.3884931</v>
      </c>
      <c r="GB42" s="0" t="n">
        <v>6.48847398</v>
      </c>
      <c r="GC42" s="0" t="n">
        <v>5.22606264</v>
      </c>
      <c r="GD42" s="0" t="n">
        <v>3.36152605</v>
      </c>
      <c r="GE42" s="0" t="n">
        <v>3.33404532</v>
      </c>
      <c r="GF42" s="0" t="n">
        <v>2.67799972</v>
      </c>
      <c r="GG42" s="0" t="n">
        <v>1.5404962</v>
      </c>
      <c r="GH42" s="0" t="n">
        <v>-0.3663944</v>
      </c>
      <c r="GI42" s="0" t="n">
        <v>3.30603094</v>
      </c>
      <c r="GJ42" s="0" t="n">
        <v>8.77315695</v>
      </c>
      <c r="GK42" s="0" t="n">
        <v>13.99455553</v>
      </c>
      <c r="GL42" s="0" t="n">
        <v>5.88153311</v>
      </c>
      <c r="GM42" s="0" t="n">
        <v>12.74037299</v>
      </c>
      <c r="GN42" s="0" t="n">
        <v>-1.3663944</v>
      </c>
      <c r="GO42" s="0" t="n">
        <v>4.74213006</v>
      </c>
      <c r="GP42" s="0" t="n">
        <v>6.52842336</v>
      </c>
      <c r="GQ42" s="0" t="n">
        <v>4.40178993</v>
      </c>
      <c r="GR42" s="0" t="n">
        <v>15.6464538</v>
      </c>
      <c r="GS42" s="0" t="n">
        <v>1</v>
      </c>
    </row>
    <row r="43" customFormat="false" ht="15" hidden="false" customHeight="false" outlineLevel="0" collapsed="false">
      <c r="A43" s="0" t="s">
        <v>242</v>
      </c>
      <c r="B43" s="0" t="n">
        <v>13.65264672</v>
      </c>
      <c r="C43" s="0" t="n">
        <v>13.84599399</v>
      </c>
      <c r="D43" s="0" t="n">
        <v>12.49239296</v>
      </c>
      <c r="E43" s="0" t="n">
        <v>6.61235007</v>
      </c>
      <c r="F43" s="0" t="n">
        <v>9.86832201</v>
      </c>
      <c r="G43" s="0" t="n">
        <v>13.31501041</v>
      </c>
      <c r="H43" s="0" t="n">
        <v>8.07730038</v>
      </c>
      <c r="I43" s="0" t="n">
        <v>8.45099068</v>
      </c>
      <c r="J43" s="0" t="n">
        <v>7.22064073</v>
      </c>
      <c r="K43" s="0" t="n">
        <v>12.30866672</v>
      </c>
      <c r="L43" s="0" t="n">
        <v>12.09715768</v>
      </c>
      <c r="M43" s="0" t="n">
        <v>0.57038677</v>
      </c>
      <c r="N43" s="0" t="n">
        <v>5.88024204</v>
      </c>
      <c r="O43" s="0" t="n">
        <v>11.42239602</v>
      </c>
      <c r="P43" s="0" t="n">
        <v>14.39779564</v>
      </c>
      <c r="Q43" s="0" t="n">
        <v>15.71329156</v>
      </c>
      <c r="R43" s="0" t="n">
        <v>8.46655096</v>
      </c>
      <c r="S43" s="0" t="n">
        <v>9.75636341</v>
      </c>
      <c r="T43" s="0" t="n">
        <v>4.68586399</v>
      </c>
      <c r="U43" s="0" t="n">
        <v>10.42957642</v>
      </c>
      <c r="V43" s="0" t="n">
        <v>5.49849385</v>
      </c>
      <c r="W43" s="0" t="n">
        <v>-0.27761013</v>
      </c>
      <c r="X43" s="0" t="n">
        <v>3.62928046</v>
      </c>
      <c r="Y43" s="0" t="n">
        <v>3.60991514</v>
      </c>
      <c r="Z43" s="0" t="n">
        <v>6.47727737</v>
      </c>
      <c r="AA43" s="0" t="n">
        <v>4.01517162</v>
      </c>
      <c r="AB43" s="0" t="n">
        <v>8.45031032</v>
      </c>
      <c r="AC43" s="0" t="n">
        <v>4.61963029</v>
      </c>
      <c r="AD43" s="0" t="n">
        <v>2.30735237</v>
      </c>
      <c r="AE43" s="0" t="n">
        <v>3.35465808</v>
      </c>
      <c r="AF43" s="0" t="n">
        <v>7.84547662</v>
      </c>
      <c r="AG43" s="0" t="n">
        <v>7.40608632</v>
      </c>
      <c r="AH43" s="0" t="n">
        <v>3.50898623</v>
      </c>
      <c r="AI43" s="0" t="n">
        <v>18.21834792</v>
      </c>
      <c r="AJ43" s="0" t="n">
        <v>-0.59953823</v>
      </c>
      <c r="AK43" s="0" t="n">
        <v>10.95036674</v>
      </c>
      <c r="AL43" s="0" t="n">
        <v>5.77114918</v>
      </c>
      <c r="AM43" s="0" t="n">
        <v>8.35320302</v>
      </c>
      <c r="AN43" s="0" t="n">
        <v>14.42317634</v>
      </c>
      <c r="AO43" s="0" t="n">
        <v>7.98260375</v>
      </c>
      <c r="AP43" s="0" t="n">
        <v>4.95505062</v>
      </c>
      <c r="AQ43" s="0" t="n">
        <v>5.76240555</v>
      </c>
      <c r="AR43" s="0" t="n">
        <v>11.30904204</v>
      </c>
      <c r="AS43" s="0" t="n">
        <v>9.2937633</v>
      </c>
      <c r="AT43" s="0" t="n">
        <v>1.85989339</v>
      </c>
      <c r="AU43" s="0" t="n">
        <v>6.9337915</v>
      </c>
      <c r="AV43" s="0" t="n">
        <v>4.54001312</v>
      </c>
      <c r="AW43" s="0" t="n">
        <v>6.86194122</v>
      </c>
      <c r="AX43" s="0" t="n">
        <v>7.39198362</v>
      </c>
      <c r="AY43" s="0" t="n">
        <v>6.74253644</v>
      </c>
      <c r="AZ43" s="0" t="n">
        <v>10.04859462</v>
      </c>
      <c r="BA43" s="0" t="n">
        <v>7.79277919</v>
      </c>
      <c r="BB43" s="0" t="n">
        <v>4.52974479</v>
      </c>
      <c r="BC43" s="0" t="n">
        <v>3.79277919</v>
      </c>
      <c r="BD43" s="0" t="n">
        <v>11.67024593</v>
      </c>
      <c r="BE43" s="0" t="n">
        <v>9.12497562</v>
      </c>
      <c r="BF43" s="0" t="n">
        <v>5.19487764</v>
      </c>
      <c r="BG43" s="0" t="n">
        <v>5.51420394</v>
      </c>
      <c r="BH43" s="0" t="n">
        <v>6.83925362</v>
      </c>
      <c r="BI43" s="0" t="n">
        <v>1.72238987</v>
      </c>
      <c r="BJ43" s="0" t="n">
        <v>-0.27761013</v>
      </c>
      <c r="BK43" s="0" t="n">
        <v>1.10090149</v>
      </c>
      <c r="BL43" s="0" t="n">
        <v>0.98542427</v>
      </c>
      <c r="BM43" s="0" t="n">
        <v>6.45031032</v>
      </c>
      <c r="BN43" s="0" t="n">
        <v>7.06223987</v>
      </c>
      <c r="BO43" s="0" t="n">
        <v>8.19893357</v>
      </c>
      <c r="BP43" s="0" t="n">
        <v>5.49321891</v>
      </c>
      <c r="BQ43" s="0" t="n">
        <v>6.13517139</v>
      </c>
      <c r="BR43" s="0" t="n">
        <v>3.64838929</v>
      </c>
      <c r="BS43" s="0" t="n">
        <v>7.2412397</v>
      </c>
      <c r="BT43" s="0" t="n">
        <v>8.52910058</v>
      </c>
      <c r="BU43" s="0" t="n">
        <v>7.38345535</v>
      </c>
      <c r="BV43" s="0" t="n">
        <v>8.7291367</v>
      </c>
      <c r="BW43" s="0" t="n">
        <v>10.47376655</v>
      </c>
      <c r="BX43" s="0" t="n">
        <v>2.64838929</v>
      </c>
      <c r="BY43" s="0" t="n">
        <v>5.03708639</v>
      </c>
      <c r="BZ43" s="0" t="n">
        <v>8.24830213</v>
      </c>
      <c r="CA43" s="0" t="n">
        <v>7.77984014</v>
      </c>
      <c r="CB43" s="0" t="n">
        <v>12.69145255</v>
      </c>
      <c r="CC43" s="0" t="n">
        <v>12.86991281</v>
      </c>
      <c r="CD43" s="0" t="n">
        <v>1.48792461</v>
      </c>
      <c r="CE43" s="0" t="n">
        <v>11.45693015</v>
      </c>
      <c r="CF43" s="0" t="n">
        <v>6.59767846</v>
      </c>
      <c r="CG43" s="0" t="n">
        <v>0.98542427</v>
      </c>
      <c r="CH43" s="0" t="n">
        <v>18.0635325</v>
      </c>
      <c r="CI43" s="0" t="n">
        <v>6.7755012</v>
      </c>
      <c r="CJ43" s="0" t="n">
        <v>2.40046177</v>
      </c>
      <c r="CK43" s="0" t="n">
        <v>3.10090149</v>
      </c>
      <c r="CL43" s="0" t="n">
        <v>0.20781669</v>
      </c>
      <c r="CM43" s="0" t="n">
        <v>3.75801378</v>
      </c>
      <c r="CN43" s="0" t="n">
        <v>16.7485372</v>
      </c>
      <c r="CO43" s="0" t="n">
        <v>7.72801442</v>
      </c>
      <c r="CP43" s="0" t="n">
        <v>5.68586399</v>
      </c>
      <c r="CQ43" s="0" t="n">
        <v>7.43663538</v>
      </c>
      <c r="CR43" s="0" t="n">
        <v>5.72689126</v>
      </c>
      <c r="CS43" s="0" t="n">
        <v>10.67658618</v>
      </c>
      <c r="CT43" s="0" t="n">
        <v>9.80000674</v>
      </c>
      <c r="CU43" s="0" t="n">
        <v>1.79277919</v>
      </c>
      <c r="CV43" s="0" t="n">
        <v>13.54482128</v>
      </c>
      <c r="CW43" s="0" t="n">
        <v>10.27966209</v>
      </c>
      <c r="CX43" s="0" t="n">
        <v>8.58905062</v>
      </c>
      <c r="CY43" s="0" t="n">
        <v>10.23690668</v>
      </c>
      <c r="CZ43" s="0" t="n">
        <v>10.88503295</v>
      </c>
      <c r="DA43" s="0" t="n">
        <v>5.92793878</v>
      </c>
      <c r="DB43" s="0" t="n">
        <v>11.94379573</v>
      </c>
      <c r="DC43" s="0" t="n">
        <v>4.65784961</v>
      </c>
      <c r="DD43" s="0" t="n">
        <v>9.09002303</v>
      </c>
      <c r="DE43" s="0" t="n">
        <v>0.72238987</v>
      </c>
      <c r="DF43" s="0" t="n">
        <v>12.57324085</v>
      </c>
      <c r="DG43" s="0" t="n">
        <v>7.37344156</v>
      </c>
      <c r="DH43" s="0" t="n">
        <v>7.32527428</v>
      </c>
      <c r="DI43" s="0" t="n">
        <v>11.76582734</v>
      </c>
      <c r="DJ43" s="0" t="n">
        <v>11.75146999</v>
      </c>
      <c r="DK43" s="0" t="n">
        <v>3.35465808</v>
      </c>
      <c r="DL43" s="0" t="n">
        <v>3.59028633</v>
      </c>
      <c r="DM43" s="0" t="n">
        <v>9.05196199</v>
      </c>
      <c r="DN43" s="0" t="n">
        <v>1.57038677</v>
      </c>
      <c r="DO43" s="0" t="n">
        <v>4.55020889</v>
      </c>
      <c r="DP43" s="0" t="n">
        <v>3.64838929</v>
      </c>
      <c r="DQ43" s="0" t="n">
        <v>2.52974479</v>
      </c>
      <c r="DR43" s="0" t="n">
        <v>2.35465808</v>
      </c>
      <c r="DS43" s="0" t="n">
        <v>5.07994187</v>
      </c>
      <c r="DT43" s="0" t="n">
        <v>5.77114918</v>
      </c>
      <c r="DU43" s="0" t="n">
        <v>2.15534927</v>
      </c>
      <c r="DV43" s="0" t="n">
        <v>2.98542427</v>
      </c>
      <c r="DW43" s="0" t="n">
        <v>4.1686461</v>
      </c>
      <c r="DX43" s="0" t="n">
        <v>4.66724831</v>
      </c>
      <c r="DY43" s="0" t="n">
        <v>1.40046177</v>
      </c>
      <c r="DZ43" s="0" t="n">
        <v>5.98166235</v>
      </c>
      <c r="EA43" s="0" t="n">
        <v>2.15534927</v>
      </c>
      <c r="EB43" s="0" t="n">
        <v>8.41448224</v>
      </c>
      <c r="EC43" s="0" t="n">
        <v>0.40046177</v>
      </c>
      <c r="ED43" s="0" t="n">
        <v>2.30735237</v>
      </c>
      <c r="EE43" s="0" t="n">
        <v>4.78416606</v>
      </c>
      <c r="EF43" s="0" t="n">
        <v>3.01517162</v>
      </c>
      <c r="EG43" s="0" t="n">
        <v>5.94349359</v>
      </c>
      <c r="EH43" s="0" t="n">
        <v>7.99571925</v>
      </c>
      <c r="EI43" s="0" t="n">
        <v>7.20297814</v>
      </c>
      <c r="EJ43" s="0" t="n">
        <v>11.30453185</v>
      </c>
      <c r="EK43" s="0" t="n">
        <v>6.94155839</v>
      </c>
      <c r="EL43" s="0" t="n">
        <v>5.02981839</v>
      </c>
      <c r="EM43" s="0" t="n">
        <v>2.20781669</v>
      </c>
      <c r="EN43" s="0" t="n">
        <v>5.14192876</v>
      </c>
      <c r="EO43" s="0" t="n">
        <v>5.00037461</v>
      </c>
      <c r="EP43" s="0" t="n">
        <v>7.70652346</v>
      </c>
      <c r="EQ43" s="0" t="n">
        <v>4.35465808</v>
      </c>
      <c r="ER43" s="0" t="n">
        <v>5.60013412</v>
      </c>
      <c r="ES43" s="0" t="n">
        <v>3.33119911</v>
      </c>
      <c r="ET43" s="0" t="n">
        <v>2.35465808</v>
      </c>
      <c r="EU43" s="0" t="n">
        <v>3.82672653</v>
      </c>
      <c r="EV43" s="0" t="n">
        <v>7.59275459</v>
      </c>
      <c r="EW43" s="0" t="n">
        <v>0.40046177</v>
      </c>
      <c r="EX43" s="0" t="n">
        <v>6.79920546</v>
      </c>
      <c r="EY43" s="0" t="n">
        <v>3.90825641</v>
      </c>
      <c r="EZ43" s="0" t="n">
        <v>5.05151346</v>
      </c>
      <c r="FA43" s="0" t="n">
        <v>2.89231487</v>
      </c>
      <c r="FB43" s="0" t="n">
        <v>3.20781669</v>
      </c>
      <c r="FC43" s="0" t="n">
        <v>-0.27761013</v>
      </c>
      <c r="FD43" s="0" t="n">
        <v>4.10090149</v>
      </c>
      <c r="FE43" s="0" t="n">
        <v>2.15534927</v>
      </c>
      <c r="FF43" s="0" t="n">
        <v>2.40046177</v>
      </c>
      <c r="FG43" s="0" t="n">
        <v>0.57038677</v>
      </c>
      <c r="FH43" s="0" t="n">
        <v>4.19487764</v>
      </c>
      <c r="FI43" s="0" t="n">
        <v>1.57038677</v>
      </c>
      <c r="FJ43" s="0" t="n">
        <v>1.40046177</v>
      </c>
      <c r="FK43" s="0" t="n">
        <v>2.64838929</v>
      </c>
      <c r="FL43" s="0" t="n">
        <v>4.92402373</v>
      </c>
      <c r="FM43" s="0" t="n">
        <v>1.72238987</v>
      </c>
      <c r="FN43" s="0" t="n">
        <v>8.82042195</v>
      </c>
      <c r="FO43" s="0" t="n">
        <v>1.85989339</v>
      </c>
      <c r="FP43" s="0" t="n">
        <v>8.55907146</v>
      </c>
      <c r="FQ43" s="0" t="n">
        <v>1.10090149</v>
      </c>
      <c r="FR43" s="0" t="n">
        <v>1.57038677</v>
      </c>
      <c r="FS43" s="0" t="n">
        <v>6.77984014</v>
      </c>
      <c r="FT43" s="0" t="n">
        <v>1.72238987</v>
      </c>
      <c r="FU43" s="0" t="n">
        <v>1.20781669</v>
      </c>
      <c r="FV43" s="0" t="n">
        <v>7.8140897</v>
      </c>
      <c r="FW43" s="0" t="n">
        <v>6.44212092</v>
      </c>
      <c r="FX43" s="0" t="n">
        <v>2.60991514</v>
      </c>
      <c r="FY43" s="0" t="n">
        <v>0.40046177</v>
      </c>
      <c r="FZ43" s="0" t="n">
        <v>4.19487764</v>
      </c>
      <c r="GA43" s="0" t="n">
        <v>2.30735237</v>
      </c>
      <c r="GB43" s="0" t="n">
        <v>5.73137865</v>
      </c>
      <c r="GC43" s="0" t="n">
        <v>3.25844277</v>
      </c>
      <c r="GD43" s="0" t="n">
        <v>4.98542427</v>
      </c>
      <c r="GE43" s="0" t="n">
        <v>4.10090149</v>
      </c>
      <c r="GF43" s="0" t="n">
        <v>1.40046177</v>
      </c>
      <c r="GG43" s="0" t="n">
        <v>3.59028633</v>
      </c>
      <c r="GH43" s="0" t="n">
        <v>2.20781669</v>
      </c>
      <c r="GI43" s="0" t="n">
        <v>3.68586399</v>
      </c>
      <c r="GJ43" s="0" t="n">
        <v>8.7618573</v>
      </c>
      <c r="GK43" s="0" t="n">
        <v>13.28429829</v>
      </c>
      <c r="GL43" s="0" t="n">
        <v>5.62928046</v>
      </c>
      <c r="GM43" s="0" t="n">
        <v>10.5738266</v>
      </c>
      <c r="GN43" s="0" t="n">
        <v>2.60991514</v>
      </c>
      <c r="GO43" s="0" t="n">
        <v>0.72238987</v>
      </c>
      <c r="GP43" s="0" t="n">
        <v>4.85989339</v>
      </c>
      <c r="GQ43" s="0" t="n">
        <v>10.12518877</v>
      </c>
      <c r="GR43" s="0" t="n">
        <v>13.77131943</v>
      </c>
      <c r="GS43" s="0" t="n">
        <v>1</v>
      </c>
    </row>
    <row r="44" customFormat="false" ht="15" hidden="false" customHeight="false" outlineLevel="0" collapsed="false">
      <c r="A44" s="0" t="s">
        <v>243</v>
      </c>
      <c r="B44" s="0" t="n">
        <v>14.06108501</v>
      </c>
      <c r="C44" s="0" t="n">
        <v>13.95727583</v>
      </c>
      <c r="D44" s="0" t="n">
        <v>9.56760059</v>
      </c>
      <c r="E44" s="0" t="n">
        <v>8.06936704</v>
      </c>
      <c r="F44" s="0" t="n">
        <v>11.52523513</v>
      </c>
      <c r="G44" s="0" t="n">
        <v>14.19725115</v>
      </c>
      <c r="H44" s="0" t="n">
        <v>10.18182954</v>
      </c>
      <c r="I44" s="0" t="n">
        <v>9.12316217</v>
      </c>
      <c r="J44" s="0" t="n">
        <v>2.24428595</v>
      </c>
      <c r="K44" s="0" t="n">
        <v>12.97932117</v>
      </c>
      <c r="L44" s="0" t="n">
        <v>12.88612929</v>
      </c>
      <c r="M44" s="0" t="n">
        <v>3.7532996</v>
      </c>
      <c r="N44" s="0" t="n">
        <v>8.70875316</v>
      </c>
      <c r="O44" s="0" t="n">
        <v>13.38688397</v>
      </c>
      <c r="P44" s="0" t="n">
        <v>14.70651292</v>
      </c>
      <c r="Q44" s="0" t="n">
        <v>14.43944518</v>
      </c>
      <c r="R44" s="0" t="n">
        <v>8.73860309</v>
      </c>
      <c r="S44" s="0" t="n">
        <v>8.77506741</v>
      </c>
      <c r="T44" s="0" t="n">
        <v>6.82924845</v>
      </c>
      <c r="U44" s="0" t="n">
        <v>9.62066183</v>
      </c>
      <c r="V44" s="0" t="n">
        <v>7.56065452</v>
      </c>
      <c r="W44" s="0" t="n">
        <v>1.35120116</v>
      </c>
      <c r="X44" s="0" t="n">
        <v>4.84762698</v>
      </c>
      <c r="Y44" s="0" t="n">
        <v>5.14375908</v>
      </c>
      <c r="Z44" s="0" t="n">
        <v>7.67055071</v>
      </c>
      <c r="AA44" s="0" t="n">
        <v>0.12880873</v>
      </c>
      <c r="AB44" s="0" t="n">
        <v>8.43714776</v>
      </c>
      <c r="AC44" s="0" t="n">
        <v>2.12880873</v>
      </c>
      <c r="AD44" s="0" t="n">
        <v>2.71377123</v>
      </c>
      <c r="AE44" s="0" t="n">
        <v>1.35120116</v>
      </c>
      <c r="AF44" s="0" t="n">
        <v>9.07912161</v>
      </c>
      <c r="AG44" s="0" t="n">
        <v>9.3178096</v>
      </c>
      <c r="AH44" s="0" t="n">
        <v>5.32520595</v>
      </c>
      <c r="AI44" s="0" t="n">
        <v>16.10858372</v>
      </c>
      <c r="AJ44" s="0" t="n">
        <v>2.00327785</v>
      </c>
      <c r="AK44" s="0" t="n">
        <v>8.35281041</v>
      </c>
      <c r="AL44" s="0" t="n">
        <v>7.64450857</v>
      </c>
      <c r="AM44" s="0" t="n">
        <v>8.53253092</v>
      </c>
      <c r="AN44" s="0" t="n">
        <v>15.27651716</v>
      </c>
      <c r="AO44" s="0" t="n">
        <v>9.2451527</v>
      </c>
      <c r="AP44" s="0" t="n">
        <v>3.40182723</v>
      </c>
      <c r="AQ44" s="0" t="n">
        <v>7.34474613</v>
      </c>
      <c r="AR44" s="0" t="n">
        <v>13.51538979</v>
      </c>
      <c r="AS44" s="0" t="n">
        <v>8.16223174</v>
      </c>
      <c r="AT44" s="0" t="n">
        <v>1.54384623</v>
      </c>
      <c r="AU44" s="0" t="n">
        <v>8.35281041</v>
      </c>
      <c r="AV44" s="0" t="n">
        <v>6.29873374</v>
      </c>
      <c r="AW44" s="0" t="n">
        <v>8.5480667</v>
      </c>
      <c r="AX44" s="0" t="n">
        <v>9.3584287</v>
      </c>
      <c r="AY44" s="0" t="n">
        <v>9.94685826</v>
      </c>
      <c r="AZ44" s="0" t="n">
        <v>10.25766231</v>
      </c>
      <c r="BA44" s="0" t="n">
        <v>9.05362124</v>
      </c>
      <c r="BB44" s="0" t="n">
        <v>4.27176669</v>
      </c>
      <c r="BC44" s="0" t="n">
        <v>2.71377123</v>
      </c>
      <c r="BD44" s="0" t="n">
        <v>13.3308305</v>
      </c>
      <c r="BE44" s="0" t="n">
        <v>12.50538636</v>
      </c>
      <c r="BF44" s="0" t="n">
        <v>1.12880873</v>
      </c>
      <c r="BG44" s="0" t="n">
        <v>7.38619658</v>
      </c>
      <c r="BH44" s="0" t="n">
        <v>8.68595329</v>
      </c>
      <c r="BI44" s="0" t="n">
        <v>6.80594108</v>
      </c>
      <c r="BJ44" s="0" t="n">
        <v>2.54384623</v>
      </c>
      <c r="BK44" s="0" t="n">
        <v>4.21627158</v>
      </c>
      <c r="BL44" s="0" t="n">
        <v>0.54384623</v>
      </c>
      <c r="BM44" s="0" t="n">
        <v>9.61597884</v>
      </c>
      <c r="BN44" s="0" t="n">
        <v>9.80770225</v>
      </c>
      <c r="BO44" s="0" t="n">
        <v>8.04965779</v>
      </c>
      <c r="BP44" s="0" t="n">
        <v>6.70875316</v>
      </c>
      <c r="BQ44" s="0" t="n">
        <v>7.98678973</v>
      </c>
      <c r="BR44" s="0" t="n">
        <v>2.71377123</v>
      </c>
      <c r="BS44" s="0" t="n">
        <v>1.54384623</v>
      </c>
      <c r="BT44" s="0" t="n">
        <v>7.58001985</v>
      </c>
      <c r="BU44" s="0" t="n">
        <v>9.89368032</v>
      </c>
      <c r="BV44" s="0" t="n">
        <v>7.69613108</v>
      </c>
      <c r="BW44" s="0" t="n">
        <v>8.93723669</v>
      </c>
      <c r="BX44" s="0" t="n">
        <v>4.63130907</v>
      </c>
      <c r="BY44" s="0" t="n">
        <v>7.53819967</v>
      </c>
      <c r="BZ44" s="0" t="n">
        <v>12.98795523</v>
      </c>
      <c r="CA44" s="0" t="n">
        <v>11.98924913</v>
      </c>
      <c r="CB44" s="0" t="n">
        <v>14.21300812</v>
      </c>
      <c r="CC44" s="0" t="n">
        <v>10.04965779</v>
      </c>
      <c r="CD44" s="0" t="n">
        <v>8.03168627</v>
      </c>
      <c r="CE44" s="0" t="n">
        <v>4.88369624</v>
      </c>
      <c r="CF44" s="0" t="n">
        <v>9.31203056</v>
      </c>
      <c r="CG44" s="0" t="n">
        <v>4.18770242</v>
      </c>
      <c r="CH44" s="0" t="n">
        <v>17.83134896</v>
      </c>
      <c r="CI44" s="0" t="n">
        <v>10.53146554</v>
      </c>
      <c r="CJ44" s="0" t="n">
        <v>3.06740819</v>
      </c>
      <c r="CK44" s="0" t="n">
        <v>1.71377123</v>
      </c>
      <c r="CL44" s="0" t="n">
        <v>1.71377123</v>
      </c>
      <c r="CM44" s="0" t="n">
        <v>5.85672919</v>
      </c>
      <c r="CN44" s="0" t="n">
        <v>16.97013147</v>
      </c>
      <c r="CO44" s="0" t="n">
        <v>5.87476311</v>
      </c>
      <c r="CP44" s="0" t="n">
        <v>3.63130907</v>
      </c>
      <c r="CQ44" s="0" t="n">
        <v>7.27176669</v>
      </c>
      <c r="CR44" s="0" t="n">
        <v>3.24428595</v>
      </c>
      <c r="CS44" s="0" t="n">
        <v>9.59301411</v>
      </c>
      <c r="CT44" s="0" t="n">
        <v>9.38226231</v>
      </c>
      <c r="CU44" s="0" t="n">
        <v>2.24428595</v>
      </c>
      <c r="CV44" s="0" t="n">
        <v>15.13868108</v>
      </c>
      <c r="CW44" s="0" t="n">
        <v>10.17183602</v>
      </c>
      <c r="CX44" s="0" t="n">
        <v>9.78344476</v>
      </c>
      <c r="CY44" s="0" t="n">
        <v>9.15579317</v>
      </c>
      <c r="CZ44" s="0" t="n">
        <v>10.95270667</v>
      </c>
      <c r="DA44" s="0" t="n">
        <v>5.59912867</v>
      </c>
      <c r="DB44" s="0" t="n">
        <v>11.88466995</v>
      </c>
      <c r="DC44" s="0" t="n">
        <v>7.34150776</v>
      </c>
      <c r="DD44" s="0" t="n">
        <v>10.80858203</v>
      </c>
      <c r="DE44" s="0" t="n">
        <v>2.54384623</v>
      </c>
      <c r="DF44" s="0" t="n">
        <v>12.81786032</v>
      </c>
      <c r="DG44" s="0" t="n">
        <v>8.96169875</v>
      </c>
      <c r="DH44" s="0" t="n">
        <v>8.56482617</v>
      </c>
      <c r="DI44" s="0" t="n">
        <v>13.08923308</v>
      </c>
      <c r="DJ44" s="0" t="n">
        <v>11.33093256</v>
      </c>
      <c r="DK44" s="0" t="n">
        <v>3.97011099</v>
      </c>
      <c r="DL44" s="0" t="n">
        <v>6.96169875</v>
      </c>
      <c r="DM44" s="0" t="n">
        <v>7.98263809</v>
      </c>
      <c r="DN44" s="0" t="n">
        <v>4.69359335</v>
      </c>
      <c r="DO44" s="0" t="n">
        <v>9.17411336</v>
      </c>
      <c r="DP44" s="0" t="n">
        <v>5.48636074</v>
      </c>
      <c r="DQ44" s="0" t="n">
        <v>5.03569933</v>
      </c>
      <c r="DR44" s="0" t="n">
        <v>3.7532996</v>
      </c>
      <c r="DS44" s="0" t="n">
        <v>5.54384623</v>
      </c>
      <c r="DT44" s="0" t="n">
        <v>6.29203908</v>
      </c>
      <c r="DU44" s="0" t="n">
        <v>2.93616366</v>
      </c>
      <c r="DV44" s="0" t="n">
        <v>6.28531322</v>
      </c>
      <c r="DW44" s="0" t="n">
        <v>3.63130907</v>
      </c>
      <c r="DX44" s="0" t="n">
        <v>5.99505734</v>
      </c>
      <c r="DY44" s="0" t="n">
        <v>5.97011099</v>
      </c>
      <c r="DZ44" s="0" t="n">
        <v>6.50963052</v>
      </c>
      <c r="EA44" s="0" t="n">
        <v>2.63130907</v>
      </c>
      <c r="EB44" s="0" t="n">
        <v>8.59912867</v>
      </c>
      <c r="EC44" s="0" t="n">
        <v>3.06740819</v>
      </c>
      <c r="ED44" s="0" t="n">
        <v>4.12880873</v>
      </c>
      <c r="EE44" s="0" t="n">
        <v>5.21627158</v>
      </c>
      <c r="EF44" s="0" t="n">
        <v>3.54384623</v>
      </c>
      <c r="EG44" s="0" t="n">
        <v>5.59912867</v>
      </c>
      <c r="EH44" s="0" t="n">
        <v>10.92862998</v>
      </c>
      <c r="EI44" s="0" t="n">
        <v>7.79651167</v>
      </c>
      <c r="EJ44" s="0" t="n">
        <v>10.80711543</v>
      </c>
      <c r="EK44" s="0" t="n">
        <v>6.46270947</v>
      </c>
      <c r="EL44" s="0" t="n">
        <v>4.63130907</v>
      </c>
      <c r="EM44" s="0" t="n">
        <v>3.29873374</v>
      </c>
      <c r="EN44" s="0" t="n">
        <v>5.00327785</v>
      </c>
      <c r="EO44" s="0" t="n">
        <v>8.25293005</v>
      </c>
      <c r="EP44" s="0" t="n">
        <v>7.05559889</v>
      </c>
      <c r="EQ44" s="0" t="n">
        <v>8.40027176</v>
      </c>
      <c r="ER44" s="0" t="n">
        <v>10.48636074</v>
      </c>
      <c r="ES44" s="0" t="n">
        <v>3.40182723</v>
      </c>
      <c r="ET44" s="0" t="n">
        <v>2.12880873</v>
      </c>
      <c r="EU44" s="0" t="n">
        <v>7.951114</v>
      </c>
      <c r="EV44" s="0" t="n">
        <v>4.29873374</v>
      </c>
      <c r="EW44" s="0" t="n">
        <v>1.86577433</v>
      </c>
      <c r="EX44" s="0" t="n">
        <v>6.16589805</v>
      </c>
      <c r="EY44" s="0" t="n">
        <v>0.54384623</v>
      </c>
      <c r="EZ44" s="0" t="n">
        <v>6.438664</v>
      </c>
      <c r="FA44" s="0" t="n">
        <v>3.40182723</v>
      </c>
      <c r="FB44" s="0" t="n">
        <v>5.86577433</v>
      </c>
      <c r="FC44" s="0" t="n">
        <v>1.54384623</v>
      </c>
      <c r="FD44" s="0" t="n">
        <v>4.12880873</v>
      </c>
      <c r="FE44" s="0" t="n">
        <v>3.58824035</v>
      </c>
      <c r="FF44" s="0" t="n">
        <v>2.71377123</v>
      </c>
      <c r="FG44" s="0" t="n">
        <v>2.54384623</v>
      </c>
      <c r="FH44" s="0" t="n">
        <v>7.26494542</v>
      </c>
      <c r="FI44" s="0" t="n">
        <v>3.00327785</v>
      </c>
      <c r="FJ44" s="0" t="n">
        <v>2.35120116</v>
      </c>
      <c r="FK44" s="0" t="n">
        <v>6.40803238</v>
      </c>
      <c r="FL44" s="0" t="n">
        <v>0.12880873</v>
      </c>
      <c r="FM44" s="0" t="n">
        <v>-0.45615377</v>
      </c>
      <c r="FN44" s="0" t="n">
        <v>10.8003498</v>
      </c>
      <c r="FO44" s="0" t="n">
        <v>1.71377123</v>
      </c>
      <c r="FP44" s="0" t="n">
        <v>7.45373932</v>
      </c>
      <c r="FQ44" s="0" t="n">
        <v>2.45073683</v>
      </c>
      <c r="FR44" s="0" t="n">
        <v>1.35120116</v>
      </c>
      <c r="FS44" s="0" t="n">
        <v>7.01145178</v>
      </c>
      <c r="FT44" s="0" t="n">
        <v>4.32520595</v>
      </c>
      <c r="FU44" s="0" t="n">
        <v>1.12880873</v>
      </c>
      <c r="FV44" s="0" t="n">
        <v>6.71877192</v>
      </c>
      <c r="FW44" s="0" t="n">
        <v>9.11749342</v>
      </c>
      <c r="FX44" s="0" t="n">
        <v>4.77266492</v>
      </c>
      <c r="FY44" s="0" t="n">
        <v>2.00327785</v>
      </c>
      <c r="FZ44" s="0" t="n">
        <v>7.3640252</v>
      </c>
      <c r="GA44" s="0" t="n">
        <v>3.90139824</v>
      </c>
      <c r="GB44" s="0" t="n">
        <v>8.09266814</v>
      </c>
      <c r="GC44" s="0" t="n">
        <v>5.47458357</v>
      </c>
      <c r="GD44" s="0" t="n">
        <v>5.40182723</v>
      </c>
      <c r="GE44" s="0" t="n">
        <v>5.81063277</v>
      </c>
      <c r="GF44" s="0" t="n">
        <v>3.67312925</v>
      </c>
      <c r="GG44" s="0" t="n">
        <v>3.90139824</v>
      </c>
      <c r="GH44" s="0" t="n">
        <v>3.7532996</v>
      </c>
      <c r="GI44" s="0" t="n">
        <v>4.67312925</v>
      </c>
      <c r="GJ44" s="0" t="n">
        <v>10.67634596</v>
      </c>
      <c r="GK44" s="0" t="n">
        <v>15.22113919</v>
      </c>
      <c r="GL44" s="0" t="n">
        <v>9.86915169</v>
      </c>
      <c r="GM44" s="0" t="n">
        <v>14.20640335</v>
      </c>
      <c r="GN44" s="0" t="n">
        <v>0.54384623</v>
      </c>
      <c r="GO44" s="0" t="n">
        <v>4.09843508</v>
      </c>
      <c r="GP44" s="0" t="n">
        <v>6.80123408</v>
      </c>
      <c r="GQ44" s="0" t="n">
        <v>7.07522769</v>
      </c>
      <c r="GR44" s="0" t="n">
        <v>15.91943723</v>
      </c>
      <c r="GS44" s="0" t="n">
        <v>1</v>
      </c>
    </row>
    <row r="45" customFormat="false" ht="15" hidden="false" customHeight="false" outlineLevel="0" collapsed="false">
      <c r="A45" s="0" t="s">
        <v>244</v>
      </c>
      <c r="B45" s="0" t="n">
        <v>13.26982084</v>
      </c>
      <c r="C45" s="0" t="n">
        <v>13.33529255</v>
      </c>
      <c r="D45" s="0" t="n">
        <v>10.75823885</v>
      </c>
      <c r="E45" s="0" t="n">
        <v>6.83384714</v>
      </c>
      <c r="F45" s="0" t="n">
        <v>9.60046734</v>
      </c>
      <c r="G45" s="0" t="n">
        <v>13.9673029</v>
      </c>
      <c r="H45" s="0" t="n">
        <v>9.36479871</v>
      </c>
      <c r="I45" s="0" t="n">
        <v>8.76178837</v>
      </c>
      <c r="J45" s="0" t="n">
        <v>7.38625907</v>
      </c>
      <c r="K45" s="0" t="n">
        <v>12.69642349</v>
      </c>
      <c r="L45" s="0" t="n">
        <v>12.39079062</v>
      </c>
      <c r="M45" s="0" t="n">
        <v>1.16709055</v>
      </c>
      <c r="N45" s="0" t="n">
        <v>8.08952629</v>
      </c>
      <c r="O45" s="0" t="n">
        <v>12.31924861</v>
      </c>
      <c r="P45" s="0" t="n">
        <v>13.97251199</v>
      </c>
      <c r="Q45" s="0" t="n">
        <v>14.28609649</v>
      </c>
      <c r="R45" s="0" t="n">
        <v>7.82958091</v>
      </c>
      <c r="S45" s="0" t="n">
        <v>8.9152834</v>
      </c>
      <c r="T45" s="0" t="n">
        <v>5.7278055</v>
      </c>
      <c r="U45" s="0" t="n">
        <v>9.49979848</v>
      </c>
      <c r="V45" s="0" t="n">
        <v>6.86475318</v>
      </c>
      <c r="W45" s="0" t="n">
        <v>-0.56987505</v>
      </c>
      <c r="X45" s="0" t="n">
        <v>3.54560217</v>
      </c>
      <c r="Y45" s="0" t="n">
        <v>4.76402569</v>
      </c>
      <c r="Z45" s="0" t="n">
        <v>5.96928376</v>
      </c>
      <c r="AA45" s="0" t="n">
        <v>4.43012495</v>
      </c>
      <c r="AB45" s="0" t="n">
        <v>7.03745527</v>
      </c>
      <c r="AC45" s="0" t="n">
        <v>0.65251737</v>
      </c>
      <c r="AD45" s="0" t="n">
        <v>2.54560217</v>
      </c>
      <c r="AE45" s="0" t="n">
        <v>3.91125164</v>
      </c>
      <c r="AF45" s="0" t="n">
        <v>7.73085883</v>
      </c>
      <c r="AG45" s="0" t="n">
        <v>8.53864941</v>
      </c>
      <c r="AH45" s="0" t="n">
        <v>3.60004995</v>
      </c>
      <c r="AI45" s="0" t="n">
        <v>18.46809723</v>
      </c>
      <c r="AJ45" s="0" t="n">
        <v>-0.56987505</v>
      </c>
      <c r="AK45" s="0" t="n">
        <v>10.99522703</v>
      </c>
      <c r="AL45" s="0" t="n">
        <v>5.61994951</v>
      </c>
      <c r="AM45" s="0" t="n">
        <v>7.70779981</v>
      </c>
      <c r="AN45" s="0" t="n">
        <v>13.37053032</v>
      </c>
      <c r="AO45" s="0" t="n">
        <v>8.34998144</v>
      </c>
      <c r="AP45" s="0" t="n">
        <v>4.33701555</v>
      </c>
      <c r="AQ45" s="0" t="n">
        <v>7.68594038</v>
      </c>
      <c r="AR45" s="0" t="n">
        <v>12.51116449</v>
      </c>
      <c r="AS45" s="0" t="n">
        <v>8.26301497</v>
      </c>
      <c r="AT45" s="0" t="n">
        <v>1.43012495</v>
      </c>
      <c r="AU45" s="0" t="n">
        <v>6.92197805</v>
      </c>
      <c r="AV45" s="0" t="n">
        <v>5.1025503</v>
      </c>
      <c r="AW45" s="0" t="n">
        <v>7.35295709</v>
      </c>
      <c r="AX45" s="0" t="n">
        <v>8.11311954</v>
      </c>
      <c r="AY45" s="0" t="n">
        <v>8.64201325</v>
      </c>
      <c r="AZ45" s="0" t="n">
        <v>9.27613763</v>
      </c>
      <c r="BA45" s="0" t="n">
        <v>7.1072573</v>
      </c>
      <c r="BB45" s="0" t="n">
        <v>4.35295709</v>
      </c>
      <c r="BC45" s="0" t="n">
        <v>3.01508745</v>
      </c>
      <c r="BD45" s="0" t="n">
        <v>15.57572546</v>
      </c>
      <c r="BE45" s="0" t="n">
        <v>14.41809948</v>
      </c>
      <c r="BF45" s="0" t="n">
        <v>-1.15483755</v>
      </c>
      <c r="BG45" s="0" t="n">
        <v>6.81957704</v>
      </c>
      <c r="BH45" s="0" t="n">
        <v>7.2901773</v>
      </c>
      <c r="BI45" s="0" t="n">
        <v>9.04114975</v>
      </c>
      <c r="BJ45" s="0" t="n">
        <v>1.30459407</v>
      </c>
      <c r="BK45" s="0" t="n">
        <v>2.84516245</v>
      </c>
      <c r="BL45" s="0" t="n">
        <v>0.84516245</v>
      </c>
      <c r="BM45" s="0" t="n">
        <v>9.00629434</v>
      </c>
      <c r="BN45" s="0" t="n">
        <v>6.79352968</v>
      </c>
      <c r="BO45" s="0" t="n">
        <v>7.31072886</v>
      </c>
      <c r="BP45" s="0" t="n">
        <v>5.18501246</v>
      </c>
      <c r="BQ45" s="0" t="n">
        <v>5.37654391</v>
      </c>
      <c r="BR45" s="0" t="n">
        <v>4.20271446</v>
      </c>
      <c r="BS45" s="0" t="n">
        <v>2.43012495</v>
      </c>
      <c r="BT45" s="0" t="n">
        <v>6.92464724</v>
      </c>
      <c r="BU45" s="0" t="n">
        <v>8.29740369</v>
      </c>
      <c r="BV45" s="0" t="n">
        <v>8.06433097</v>
      </c>
      <c r="BW45" s="0" t="n">
        <v>9.6407963</v>
      </c>
      <c r="BX45" s="0" t="n">
        <v>3.70314345</v>
      </c>
      <c r="BY45" s="0" t="n">
        <v>5.94319454</v>
      </c>
      <c r="BZ45" s="0" t="n">
        <v>10.10578801</v>
      </c>
      <c r="CA45" s="0" t="n">
        <v>9.38189534</v>
      </c>
      <c r="CB45" s="0" t="n">
        <v>14.00013874</v>
      </c>
      <c r="CC45" s="0" t="n">
        <v>14.52359754</v>
      </c>
      <c r="CD45" s="0" t="n">
        <v>1.75205305</v>
      </c>
      <c r="CE45" s="0" t="n">
        <v>12.87095087</v>
      </c>
      <c r="CF45" s="0" t="n">
        <v>8.12709248</v>
      </c>
      <c r="CG45" s="0" t="n">
        <v>2.43012495</v>
      </c>
      <c r="CH45" s="0" t="n">
        <v>17.31699442</v>
      </c>
      <c r="CI45" s="0" t="n">
        <v>4.1489432</v>
      </c>
      <c r="CJ45" s="0" t="n">
        <v>1.43012495</v>
      </c>
      <c r="CK45" s="0" t="n">
        <v>2.70314345</v>
      </c>
      <c r="CL45" s="0" t="n">
        <v>-0.15483755</v>
      </c>
      <c r="CM45" s="0" t="n">
        <v>4.57308291</v>
      </c>
      <c r="CN45" s="0" t="n">
        <v>15.87697671</v>
      </c>
      <c r="CO45" s="0" t="n">
        <v>7.41121649</v>
      </c>
      <c r="CP45" s="0" t="n">
        <v>5.12128686</v>
      </c>
      <c r="CQ45" s="0" t="n">
        <v>5.37654391</v>
      </c>
      <c r="CR45" s="0" t="n">
        <v>1.93262529</v>
      </c>
      <c r="CS45" s="0" t="n">
        <v>9.41549255</v>
      </c>
      <c r="CT45" s="0" t="n">
        <v>9.18945836</v>
      </c>
      <c r="CU45" s="0" t="n">
        <v>2.01508745</v>
      </c>
      <c r="CV45" s="0" t="n">
        <v>14.44018677</v>
      </c>
      <c r="CW45" s="0" t="n">
        <v>10.10960505</v>
      </c>
      <c r="CX45" s="0" t="n">
        <v>8.66932566</v>
      </c>
      <c r="CY45" s="0" t="n">
        <v>9.07097239</v>
      </c>
      <c r="CZ45" s="0" t="n">
        <v>10.80534543</v>
      </c>
      <c r="DA45" s="0" t="n">
        <v>6.65251737</v>
      </c>
      <c r="DB45" s="0" t="n">
        <v>11.94212462</v>
      </c>
      <c r="DC45" s="0" t="n">
        <v>6.05461582</v>
      </c>
      <c r="DD45" s="0" t="n">
        <v>10.32948188</v>
      </c>
      <c r="DE45" s="0" t="n">
        <v>2.93262529</v>
      </c>
      <c r="DF45" s="0" t="n">
        <v>12.73219263</v>
      </c>
      <c r="DG45" s="0" t="n">
        <v>8.16031201</v>
      </c>
      <c r="DH45" s="0" t="n">
        <v>8.38140967</v>
      </c>
      <c r="DI45" s="0" t="n">
        <v>12.87043181</v>
      </c>
      <c r="DJ45" s="0" t="n">
        <v>11.48868047</v>
      </c>
      <c r="DK45" s="0" t="n">
        <v>4.30459407</v>
      </c>
      <c r="DL45" s="0" t="n">
        <v>4.44507529</v>
      </c>
      <c r="DM45" s="0" t="n">
        <v>8.7093486</v>
      </c>
      <c r="DN45" s="0" t="n">
        <v>3.36872441</v>
      </c>
      <c r="DO45" s="0" t="n">
        <v>6.96669597</v>
      </c>
      <c r="DP45" s="0" t="n">
        <v>4.83384714</v>
      </c>
      <c r="DQ45" s="0" t="n">
        <v>3.43012495</v>
      </c>
      <c r="DR45" s="0" t="n">
        <v>3.70314345</v>
      </c>
      <c r="DS45" s="0" t="n">
        <v>4.11194899</v>
      </c>
      <c r="DT45" s="0" t="n">
        <v>5.53864941</v>
      </c>
      <c r="DU45" s="0" t="n">
        <v>3.16709055</v>
      </c>
      <c r="DV45" s="0" t="n">
        <v>4.16709055</v>
      </c>
      <c r="DW45" s="0" t="n">
        <v>4.09308997</v>
      </c>
      <c r="DX45" s="0" t="n">
        <v>5.76402569</v>
      </c>
      <c r="DY45" s="0" t="n">
        <v>4.58662944</v>
      </c>
      <c r="DZ45" s="0" t="n">
        <v>6.1397832</v>
      </c>
      <c r="EA45" s="0" t="n">
        <v>1.93262529</v>
      </c>
      <c r="EB45" s="0" t="n">
        <v>8.65412663</v>
      </c>
      <c r="EC45" s="0" t="n">
        <v>2.65251737</v>
      </c>
      <c r="ED45" s="0" t="n">
        <v>3.09308997</v>
      </c>
      <c r="EE45" s="0" t="n">
        <v>4.23747988</v>
      </c>
      <c r="EF45" s="0" t="n">
        <v>2.43012495</v>
      </c>
      <c r="EG45" s="0" t="n">
        <v>5.54560217</v>
      </c>
      <c r="EH45" s="0" t="n">
        <v>6.35295709</v>
      </c>
      <c r="EI45" s="0" t="n">
        <v>7.4617113</v>
      </c>
      <c r="EJ45" s="0" t="n">
        <v>10.05613813</v>
      </c>
      <c r="EK45" s="0" t="n">
        <v>6.0300378</v>
      </c>
      <c r="EL45" s="0" t="n">
        <v>3.70314345</v>
      </c>
      <c r="EM45" s="0" t="n">
        <v>3.67805247</v>
      </c>
      <c r="EN45" s="0" t="n">
        <v>4.58662944</v>
      </c>
      <c r="EO45" s="0" t="n">
        <v>6.37263946</v>
      </c>
      <c r="EP45" s="0" t="n">
        <v>5.82244238</v>
      </c>
      <c r="EQ45" s="0" t="n">
        <v>8.86475318</v>
      </c>
      <c r="ER45" s="0" t="n">
        <v>8.01006938</v>
      </c>
      <c r="ES45" s="0" t="n">
        <v>2.60004995</v>
      </c>
      <c r="ET45" s="0" t="n">
        <v>1.30459407</v>
      </c>
      <c r="EU45" s="0" t="n">
        <v>3.70314345</v>
      </c>
      <c r="EV45" s="0" t="n">
        <v>3.86753027</v>
      </c>
      <c r="EW45" s="0" t="n">
        <v>2.84516245</v>
      </c>
      <c r="EX45" s="0" t="n">
        <v>3.36872441</v>
      </c>
      <c r="EY45" s="0" t="n">
        <v>3.09308997</v>
      </c>
      <c r="EZ45" s="0" t="n">
        <v>6.02507154</v>
      </c>
      <c r="FA45" s="0" t="n">
        <v>1.75205305</v>
      </c>
      <c r="FB45" s="0" t="n">
        <v>2.54560217</v>
      </c>
      <c r="FC45" s="0" t="n">
        <v>-0.15483755</v>
      </c>
      <c r="FD45" s="0" t="n">
        <v>3.51758779</v>
      </c>
      <c r="FE45" s="0" t="n">
        <v>1.93262529</v>
      </c>
      <c r="FF45" s="0" t="n">
        <v>3.7278055</v>
      </c>
      <c r="FG45" s="0" t="n">
        <v>0.84516245</v>
      </c>
      <c r="FH45" s="0" t="n">
        <v>6.22020188</v>
      </c>
      <c r="FI45" s="0" t="n">
        <v>2.36872441</v>
      </c>
      <c r="FJ45" s="0" t="n">
        <v>1.16709055</v>
      </c>
      <c r="FK45" s="0" t="n">
        <v>4.13056467</v>
      </c>
      <c r="FL45" s="0" t="n">
        <v>0.43012495</v>
      </c>
      <c r="FM45" s="0" t="n">
        <v>-1.15483755</v>
      </c>
      <c r="FN45" s="0" t="n">
        <v>9.80516438</v>
      </c>
      <c r="FO45" s="0" t="n">
        <v>1.54560217</v>
      </c>
      <c r="FP45" s="0" t="n">
        <v>6.77885311</v>
      </c>
      <c r="FQ45" s="0" t="n">
        <v>1.65251737</v>
      </c>
      <c r="FR45" s="0" t="n">
        <v>3.54560217</v>
      </c>
      <c r="FS45" s="0" t="n">
        <v>6.11194899</v>
      </c>
      <c r="FT45" s="0" t="n">
        <v>1.16709055</v>
      </c>
      <c r="FU45" s="0" t="n">
        <v>-0.15483755</v>
      </c>
      <c r="FV45" s="0" t="n">
        <v>7.49621414</v>
      </c>
      <c r="FW45" s="0" t="n">
        <v>9.64282398</v>
      </c>
      <c r="FX45" s="0" t="n">
        <v>3.30459407</v>
      </c>
      <c r="FY45" s="0" t="n">
        <v>-1.15483755</v>
      </c>
      <c r="FZ45" s="0" t="n">
        <v>3.20271446</v>
      </c>
      <c r="GA45" s="0" t="n">
        <v>1.75205305</v>
      </c>
      <c r="GB45" s="0" t="n">
        <v>4.88955657</v>
      </c>
      <c r="GC45" s="0" t="n">
        <v>6.05948157</v>
      </c>
      <c r="GD45" s="0" t="n">
        <v>3.7278055</v>
      </c>
      <c r="GE45" s="0" t="n">
        <v>4.87858545</v>
      </c>
      <c r="GF45" s="0" t="n">
        <v>2.09308997</v>
      </c>
      <c r="GG45" s="0" t="n">
        <v>2.36872441</v>
      </c>
      <c r="GH45" s="0" t="n">
        <v>2.09308997</v>
      </c>
      <c r="GI45" s="0" t="n">
        <v>5.29637356</v>
      </c>
      <c r="GJ45" s="0" t="n">
        <v>6.52464255</v>
      </c>
      <c r="GK45" s="0" t="n">
        <v>14.28426285</v>
      </c>
      <c r="GL45" s="0" t="n">
        <v>4.75205305</v>
      </c>
      <c r="GM45" s="0" t="n">
        <v>13.25826144</v>
      </c>
      <c r="GN45" s="0" t="n">
        <v>-0.56987505</v>
      </c>
      <c r="GO45" s="0" t="n">
        <v>5.55940797</v>
      </c>
      <c r="GP45" s="0" t="n">
        <v>7.16709055</v>
      </c>
      <c r="GQ45" s="0" t="n">
        <v>8.63224878</v>
      </c>
      <c r="GR45" s="0" t="n">
        <v>13.60237013</v>
      </c>
      <c r="GS45" s="0" t="n">
        <v>1</v>
      </c>
    </row>
    <row r="46" customFormat="false" ht="15" hidden="false" customHeight="false" outlineLevel="0" collapsed="false">
      <c r="A46" s="0" t="s">
        <v>245</v>
      </c>
      <c r="B46" s="0" t="n">
        <v>14.15301861</v>
      </c>
      <c r="C46" s="0" t="n">
        <v>13.48045445</v>
      </c>
      <c r="D46" s="0" t="n">
        <v>9.15179371</v>
      </c>
      <c r="E46" s="0" t="n">
        <v>6.38224082</v>
      </c>
      <c r="F46" s="0" t="n">
        <v>9.18247131</v>
      </c>
      <c r="G46" s="0" t="n">
        <v>13.23984651</v>
      </c>
      <c r="H46" s="0" t="n">
        <v>8.72270487</v>
      </c>
      <c r="I46" s="0" t="n">
        <v>7.85741518</v>
      </c>
      <c r="J46" s="0" t="n">
        <v>6.69918551</v>
      </c>
      <c r="K46" s="0" t="n">
        <v>11.50350637</v>
      </c>
      <c r="L46" s="0" t="n">
        <v>11.7973269</v>
      </c>
      <c r="M46" s="0" t="n">
        <v>1.69418483</v>
      </c>
      <c r="N46" s="0" t="n">
        <v>7.35398256</v>
      </c>
      <c r="O46" s="0" t="n">
        <v>12.23485104</v>
      </c>
      <c r="P46" s="0" t="n">
        <v>13.11033726</v>
      </c>
      <c r="Q46" s="0" t="n">
        <v>15.57835535</v>
      </c>
      <c r="R46" s="0" t="n">
        <v>7.06729165</v>
      </c>
      <c r="S46" s="0" t="n">
        <v>7.83487261</v>
      </c>
      <c r="T46" s="0" t="n">
        <v>6.06341864</v>
      </c>
      <c r="U46" s="0" t="n">
        <v>9.11951731</v>
      </c>
      <c r="V46" s="0" t="n">
        <v>6.01611292</v>
      </c>
      <c r="W46" s="0" t="n">
        <v>1.52425983</v>
      </c>
      <c r="X46" s="0" t="n">
        <v>4.19668517</v>
      </c>
      <c r="Y46" s="0" t="n">
        <v>4.43115042</v>
      </c>
      <c r="Z46" s="0" t="n">
        <v>6.38224082</v>
      </c>
      <c r="AA46" s="0" t="n">
        <v>3.69418483</v>
      </c>
      <c r="AB46" s="0" t="n">
        <v>7.2957493</v>
      </c>
      <c r="AC46" s="0" t="n">
        <v>-0.47574017</v>
      </c>
      <c r="AD46" s="0" t="n">
        <v>2.33161475</v>
      </c>
      <c r="AE46" s="0" t="n">
        <v>4.71408438</v>
      </c>
      <c r="AF46" s="0" t="n">
        <v>7.82117603</v>
      </c>
      <c r="AG46" s="0" t="n">
        <v>8.12044958</v>
      </c>
      <c r="AH46" s="0" t="n">
        <v>3.56865395</v>
      </c>
      <c r="AI46" s="0" t="n">
        <v>18.28336617</v>
      </c>
      <c r="AJ46" s="0" t="n">
        <v>0.10922233</v>
      </c>
      <c r="AK46" s="0" t="n">
        <v>10.28331576</v>
      </c>
      <c r="AL46" s="0" t="n">
        <v>5.13896967</v>
      </c>
      <c r="AM46" s="0" t="n">
        <v>7.37288277</v>
      </c>
      <c r="AN46" s="0" t="n">
        <v>13.33382701</v>
      </c>
      <c r="AO46" s="0" t="n">
        <v>7.40690288</v>
      </c>
      <c r="AP46" s="0" t="n">
        <v>4.82804057</v>
      </c>
      <c r="AQ46" s="0" t="n">
        <v>6.59572219</v>
      </c>
      <c r="AR46" s="0" t="n">
        <v>12.54905321</v>
      </c>
      <c r="AS46" s="0" t="n">
        <v>7.78164767</v>
      </c>
      <c r="AT46" s="0" t="n">
        <v>0.52425983</v>
      </c>
      <c r="AU46" s="0" t="n">
        <v>6.91227711</v>
      </c>
      <c r="AV46" s="0" t="n">
        <v>5.22469954</v>
      </c>
      <c r="AW46" s="0" t="n">
        <v>7.96305168</v>
      </c>
      <c r="AX46" s="0" t="n">
        <v>8.23334364</v>
      </c>
      <c r="AY46" s="0" t="n">
        <v>8.83600814</v>
      </c>
      <c r="AZ46" s="0" t="n">
        <v>8.65740204</v>
      </c>
      <c r="BA46" s="0" t="n">
        <v>6.34443879</v>
      </c>
      <c r="BB46" s="0" t="n">
        <v>2.77218734</v>
      </c>
      <c r="BC46" s="0" t="n">
        <v>1.98369144</v>
      </c>
      <c r="BD46" s="0" t="n">
        <v>14.54766767</v>
      </c>
      <c r="BE46" s="0" t="n">
        <v>13.37410471</v>
      </c>
      <c r="BF46" s="0" t="n">
        <v>0.52425983</v>
      </c>
      <c r="BG46" s="0" t="n">
        <v>5.78164767</v>
      </c>
      <c r="BH46" s="0" t="n">
        <v>6.38844597</v>
      </c>
      <c r="BI46" s="0" t="n">
        <v>3.33161475</v>
      </c>
      <c r="BJ46" s="0" t="n">
        <v>0.84618792</v>
      </c>
      <c r="BK46" s="0" t="n">
        <v>3.22469954</v>
      </c>
      <c r="BL46" s="0" t="n">
        <v>0.10922233</v>
      </c>
      <c r="BM46" s="0" t="n">
        <v>8.23850534</v>
      </c>
      <c r="BN46" s="0" t="n">
        <v>6.8551767</v>
      </c>
      <c r="BO46" s="0" t="n">
        <v>6.87740665</v>
      </c>
      <c r="BP46" s="0" t="n">
        <v>5.16811602</v>
      </c>
      <c r="BQ46" s="0" t="n">
        <v>5.21076035</v>
      </c>
      <c r="BR46" s="0" t="n">
        <v>4.45499716</v>
      </c>
      <c r="BS46" s="0" t="n">
        <v>1.69418483</v>
      </c>
      <c r="BT46" s="0" t="n">
        <v>7.98369144</v>
      </c>
      <c r="BU46" s="0" t="n">
        <v>7.69167797</v>
      </c>
      <c r="BV46" s="0" t="n">
        <v>6.56865395</v>
      </c>
      <c r="BW46" s="0" t="n">
        <v>8.76624298</v>
      </c>
      <c r="BX46" s="0" t="n">
        <v>3.56865395</v>
      </c>
      <c r="BY46" s="0" t="n">
        <v>6.16811602</v>
      </c>
      <c r="BZ46" s="0" t="n">
        <v>11.74946726</v>
      </c>
      <c r="CA46" s="0" t="n">
        <v>9.95052458</v>
      </c>
      <c r="CB46" s="0" t="n">
        <v>13.43953235</v>
      </c>
      <c r="CC46" s="0" t="n">
        <v>8.99084616</v>
      </c>
      <c r="CD46" s="0" t="n">
        <v>0.10922233</v>
      </c>
      <c r="CE46" s="0" t="n">
        <v>12.67670313</v>
      </c>
      <c r="CF46" s="0" t="n">
        <v>8.53967488</v>
      </c>
      <c r="CG46" s="0" t="n">
        <v>0.84618792</v>
      </c>
      <c r="CH46" s="0" t="n">
        <v>17.98747086</v>
      </c>
      <c r="CI46" s="0" t="n">
        <v>7.70665418</v>
      </c>
      <c r="CJ46" s="0" t="n">
        <v>2.69418483</v>
      </c>
      <c r="CK46" s="0" t="n">
        <v>3.16811602</v>
      </c>
      <c r="CL46" s="0" t="n">
        <v>-0.47574017</v>
      </c>
      <c r="CM46" s="0" t="n">
        <v>4.50153975</v>
      </c>
      <c r="CN46" s="0" t="n">
        <v>15.82076384</v>
      </c>
      <c r="CO46" s="0" t="n">
        <v>6.95888805</v>
      </c>
      <c r="CP46" s="0" t="n">
        <v>4.25218028</v>
      </c>
      <c r="CQ46" s="0" t="n">
        <v>5.65354284</v>
      </c>
      <c r="CR46" s="0" t="n">
        <v>7.38224082</v>
      </c>
      <c r="CS46" s="0" t="n">
        <v>9.94211234</v>
      </c>
      <c r="CT46" s="0" t="n">
        <v>8.99186538</v>
      </c>
      <c r="CU46" s="0" t="n">
        <v>1.98369144</v>
      </c>
      <c r="CV46" s="0" t="n">
        <v>14.22149892</v>
      </c>
      <c r="CW46" s="0" t="n">
        <v>9.87519901</v>
      </c>
      <c r="CX46" s="0" t="n">
        <v>8.6444977</v>
      </c>
      <c r="CY46" s="0" t="n">
        <v>9.68286951</v>
      </c>
      <c r="CZ46" s="0" t="n">
        <v>10.63474314</v>
      </c>
      <c r="DA46" s="0" t="n">
        <v>6.27914733</v>
      </c>
      <c r="DB46" s="0" t="n">
        <v>12.2004373</v>
      </c>
      <c r="DC46" s="0" t="n">
        <v>5.74342835</v>
      </c>
      <c r="DD46" s="0" t="n">
        <v>8.59034902</v>
      </c>
      <c r="DE46" s="0" t="n">
        <v>1.69418483</v>
      </c>
      <c r="DF46" s="0" t="n">
        <v>12.66229158</v>
      </c>
      <c r="DG46" s="0" t="n">
        <v>8.29409767</v>
      </c>
      <c r="DH46" s="0" t="n">
        <v>7.52988437</v>
      </c>
      <c r="DI46" s="0" t="n">
        <v>12.92926829</v>
      </c>
      <c r="DJ46" s="0" t="n">
        <v>10.40077677</v>
      </c>
      <c r="DK46" s="0" t="n">
        <v>0.10922233</v>
      </c>
      <c r="DL46" s="0" t="n">
        <v>4.04782178</v>
      </c>
      <c r="DM46" s="0" t="n">
        <v>8.69918551</v>
      </c>
      <c r="DN46" s="0" t="n">
        <v>3.27914733</v>
      </c>
      <c r="DO46" s="0" t="n">
        <v>4.93365076</v>
      </c>
      <c r="DP46" s="0" t="n">
        <v>4.52425983</v>
      </c>
      <c r="DQ46" s="0" t="n">
        <v>2.69418483</v>
      </c>
      <c r="DR46" s="0" t="n">
        <v>1.52425983</v>
      </c>
      <c r="DS46" s="0" t="n">
        <v>3.16811602</v>
      </c>
      <c r="DT46" s="0" t="n">
        <v>5.78164767</v>
      </c>
      <c r="DU46" s="0" t="n">
        <v>2.69418483</v>
      </c>
      <c r="DV46" s="0" t="n">
        <v>4.16811602</v>
      </c>
      <c r="DW46" s="0" t="n">
        <v>4.13896967</v>
      </c>
      <c r="DX46" s="0" t="n">
        <v>4.67400695</v>
      </c>
      <c r="DY46" s="0" t="n">
        <v>2.91657725</v>
      </c>
      <c r="DZ46" s="0" t="n">
        <v>5.81888057</v>
      </c>
      <c r="EA46" s="0" t="n">
        <v>7.60374461</v>
      </c>
      <c r="EB46" s="0" t="n">
        <v>8.28747219</v>
      </c>
      <c r="EC46" s="0" t="n">
        <v>0.52425983</v>
      </c>
      <c r="ED46" s="0" t="n">
        <v>2.22469954</v>
      </c>
      <c r="EE46" s="0" t="n">
        <v>4.13896967</v>
      </c>
      <c r="EF46" s="0" t="n">
        <v>1.69418483</v>
      </c>
      <c r="EG46" s="0" t="n">
        <v>4.89929926</v>
      </c>
      <c r="EH46" s="0" t="n">
        <v>10.58563102</v>
      </c>
      <c r="EI46" s="0" t="n">
        <v>8.71408438</v>
      </c>
      <c r="EJ46" s="0" t="n">
        <v>9.52707484</v>
      </c>
      <c r="EK46" s="0" t="n">
        <v>5.49004411</v>
      </c>
      <c r="EL46" s="0" t="n">
        <v>3.33161475</v>
      </c>
      <c r="EM46" s="0" t="n">
        <v>2.22469954</v>
      </c>
      <c r="EN46" s="0" t="n">
        <v>3.56865395</v>
      </c>
      <c r="EO46" s="0" t="n">
        <v>5.94211234</v>
      </c>
      <c r="EP46" s="0" t="n">
        <v>5.82804057</v>
      </c>
      <c r="EQ46" s="0" t="n">
        <v>6.86855573</v>
      </c>
      <c r="ER46" s="0" t="n">
        <v>7.46970366</v>
      </c>
      <c r="ES46" s="0" t="n">
        <v>1.33161475</v>
      </c>
      <c r="ET46" s="0" t="n">
        <v>0.84618792</v>
      </c>
      <c r="EU46" s="0" t="n">
        <v>6.47262706</v>
      </c>
      <c r="EV46" s="0" t="n">
        <v>7.90147036</v>
      </c>
      <c r="EW46" s="0" t="n">
        <v>1.69418483</v>
      </c>
      <c r="EX46" s="0" t="n">
        <v>5.44312306</v>
      </c>
      <c r="EY46" s="0" t="n">
        <v>0.10922233</v>
      </c>
      <c r="EZ46" s="0" t="n">
        <v>5.12417267</v>
      </c>
      <c r="FA46" s="0" t="n">
        <v>1.52425983</v>
      </c>
      <c r="FB46" s="0" t="n">
        <v>4.80966204</v>
      </c>
      <c r="FC46" s="0" t="n">
        <v>0.52425983</v>
      </c>
      <c r="FD46" s="0" t="n">
        <v>3.22469954</v>
      </c>
      <c r="FE46" s="0" t="n">
        <v>1.33161475</v>
      </c>
      <c r="FF46" s="0" t="n">
        <v>3.10922233</v>
      </c>
      <c r="FG46" s="0" t="n">
        <v>0.10922233</v>
      </c>
      <c r="FH46" s="0" t="n">
        <v>4.91657725</v>
      </c>
      <c r="FI46" s="0" t="n">
        <v>0.84618792</v>
      </c>
      <c r="FJ46" s="0" t="n">
        <v>0.52425983</v>
      </c>
      <c r="FK46" s="0" t="n">
        <v>3.16811602</v>
      </c>
      <c r="FL46" s="0" t="n">
        <v>-1.47574017</v>
      </c>
      <c r="FM46" s="0" t="n">
        <v>-0.47574017</v>
      </c>
      <c r="FN46" s="0" t="n">
        <v>8.21948812</v>
      </c>
      <c r="FO46" s="0" t="n">
        <v>1.33161475</v>
      </c>
      <c r="FP46" s="0" t="n">
        <v>6.10168865</v>
      </c>
      <c r="FQ46" s="0" t="n">
        <v>0.84618792</v>
      </c>
      <c r="FR46" s="0" t="n">
        <v>0.10922233</v>
      </c>
      <c r="FS46" s="0" t="n">
        <v>6.09411543</v>
      </c>
      <c r="FT46" s="0" t="n">
        <v>2.10922233</v>
      </c>
      <c r="FU46" s="0" t="n">
        <v>1.33161475</v>
      </c>
      <c r="FV46" s="0" t="n">
        <v>9.35160253</v>
      </c>
      <c r="FW46" s="0" t="n">
        <v>5.83714278</v>
      </c>
      <c r="FX46" s="0" t="n">
        <v>2.91657725</v>
      </c>
      <c r="FY46" s="0" t="n">
        <v>1.10922233</v>
      </c>
      <c r="FZ46" s="0" t="n">
        <v>3.88181183</v>
      </c>
      <c r="GA46" s="0" t="n">
        <v>2.10922233</v>
      </c>
      <c r="GB46" s="0" t="n">
        <v>6.57410838</v>
      </c>
      <c r="GC46" s="0" t="n">
        <v>3.98369144</v>
      </c>
      <c r="GD46" s="0" t="n">
        <v>3.52425983</v>
      </c>
      <c r="GE46" s="0" t="n">
        <v>3.56865395</v>
      </c>
      <c r="GF46" s="0" t="n">
        <v>2.22469954</v>
      </c>
      <c r="GG46" s="0" t="n">
        <v>2.10922233</v>
      </c>
      <c r="GH46" s="0" t="n">
        <v>2.33161475</v>
      </c>
      <c r="GI46" s="0" t="n">
        <v>3.52425983</v>
      </c>
      <c r="GJ46" s="0" t="n">
        <v>11.14149769</v>
      </c>
      <c r="GK46" s="0" t="n">
        <v>14.73434134</v>
      </c>
      <c r="GL46" s="0" t="n">
        <v>5.43115042</v>
      </c>
      <c r="GM46" s="0" t="n">
        <v>12.3780567</v>
      </c>
      <c r="GN46" s="0" t="n">
        <v>0.52425983</v>
      </c>
      <c r="GO46" s="0" t="n">
        <v>4.35714984</v>
      </c>
      <c r="GP46" s="0" t="n">
        <v>5.13896967</v>
      </c>
      <c r="GQ46" s="0" t="n">
        <v>6.75307852</v>
      </c>
      <c r="GR46" s="0" t="n">
        <v>13.27961688</v>
      </c>
      <c r="GS46" s="0" t="n">
        <v>1</v>
      </c>
    </row>
    <row r="47" customFormat="false" ht="15" hidden="false" customHeight="false" outlineLevel="0" collapsed="false">
      <c r="A47" s="0" t="s">
        <v>246</v>
      </c>
      <c r="B47" s="0" t="n">
        <v>13.26770871</v>
      </c>
      <c r="C47" s="0" t="n">
        <v>12.72896213</v>
      </c>
      <c r="D47" s="0" t="n">
        <v>11.99765975</v>
      </c>
      <c r="E47" s="0" t="n">
        <v>6.79274184</v>
      </c>
      <c r="F47" s="0" t="n">
        <v>10.28864205</v>
      </c>
      <c r="G47" s="0" t="n">
        <v>13.65957919</v>
      </c>
      <c r="H47" s="0" t="n">
        <v>8.73024495</v>
      </c>
      <c r="I47" s="0" t="n">
        <v>9.32664574</v>
      </c>
      <c r="J47" s="0" t="n">
        <v>4.74296279</v>
      </c>
      <c r="K47" s="0" t="n">
        <v>12.77361819</v>
      </c>
      <c r="L47" s="0" t="n">
        <v>11.91471984</v>
      </c>
      <c r="M47" s="0" t="n">
        <v>0.95390869</v>
      </c>
      <c r="N47" s="0" t="n">
        <v>7.21185109</v>
      </c>
      <c r="O47" s="0" t="n">
        <v>12.22835536</v>
      </c>
      <c r="P47" s="0" t="n">
        <v>15.36281204</v>
      </c>
      <c r="Q47" s="0" t="n">
        <v>15.73725002</v>
      </c>
      <c r="R47" s="0" t="n">
        <v>8.54063811</v>
      </c>
      <c r="S47" s="0" t="n">
        <v>10.0899951</v>
      </c>
      <c r="T47" s="0" t="n">
        <v>8.25876327</v>
      </c>
      <c r="U47" s="0" t="n">
        <v>11.44770528</v>
      </c>
      <c r="V47" s="0" t="n">
        <v>5.66734574</v>
      </c>
      <c r="W47" s="0" t="n">
        <v>-0.32619923</v>
      </c>
      <c r="X47" s="0" t="n">
        <v>4.64780556</v>
      </c>
      <c r="Y47" s="0" t="n">
        <v>5.11437336</v>
      </c>
      <c r="Z47" s="0" t="n">
        <v>7.91015671</v>
      </c>
      <c r="AA47" s="0" t="n">
        <v>2.32587746</v>
      </c>
      <c r="AB47" s="0" t="n">
        <v>9.93102022</v>
      </c>
      <c r="AC47" s="0" t="n">
        <v>2.9749703</v>
      </c>
      <c r="AD47" s="0" t="n">
        <v>3.84372577</v>
      </c>
      <c r="AE47" s="0" t="n">
        <v>5.28007377</v>
      </c>
      <c r="AF47" s="0" t="n">
        <v>9.18272738</v>
      </c>
      <c r="AG47" s="0" t="n">
        <v>7.39880177</v>
      </c>
      <c r="AH47" s="0" t="n">
        <v>5.87487447</v>
      </c>
      <c r="AI47" s="0" t="n">
        <v>17.92922391</v>
      </c>
      <c r="AJ47" s="0" t="n">
        <v>2.25876327</v>
      </c>
      <c r="AK47" s="0" t="n">
        <v>9.92562128</v>
      </c>
      <c r="AL47" s="0" t="n">
        <v>6.73988996</v>
      </c>
      <c r="AM47" s="0" t="n">
        <v>8.94092185</v>
      </c>
      <c r="AN47" s="0" t="n">
        <v>14.35718706</v>
      </c>
      <c r="AO47" s="0" t="n">
        <v>8.13615697</v>
      </c>
      <c r="AP47" s="0" t="n">
        <v>5.16565386</v>
      </c>
      <c r="AQ47" s="0" t="n">
        <v>9.33328705</v>
      </c>
      <c r="AR47" s="0" t="n">
        <v>11.46368369</v>
      </c>
      <c r="AS47" s="0" t="n">
        <v>9.41358138</v>
      </c>
      <c r="AT47" s="0" t="n">
        <v>4.01619296</v>
      </c>
      <c r="AU47" s="0" t="n">
        <v>7.7421952</v>
      </c>
      <c r="AV47" s="0" t="n">
        <v>5.82644778</v>
      </c>
      <c r="AW47" s="0" t="n">
        <v>7.3781985</v>
      </c>
      <c r="AX47" s="0" t="n">
        <v>9.09315907</v>
      </c>
      <c r="AY47" s="0" t="n">
        <v>7.46077045</v>
      </c>
      <c r="AZ47" s="0" t="n">
        <v>9.57488314</v>
      </c>
      <c r="BA47" s="0" t="n">
        <v>7.07346016</v>
      </c>
      <c r="BB47" s="0" t="n">
        <v>4.35026162</v>
      </c>
      <c r="BC47" s="0" t="n">
        <v>3.45140835</v>
      </c>
      <c r="BD47" s="0" t="n">
        <v>12.7293011</v>
      </c>
      <c r="BE47" s="0" t="n">
        <v>11.35221227</v>
      </c>
      <c r="BF47" s="0" t="n">
        <v>2.07589921</v>
      </c>
      <c r="BG47" s="0" t="n">
        <v>6.37424048</v>
      </c>
      <c r="BH47" s="0" t="n">
        <v>7.14721661</v>
      </c>
      <c r="BI47" s="0" t="n">
        <v>2.15184806</v>
      </c>
      <c r="BJ47" s="0" t="n">
        <v>0.56688556</v>
      </c>
      <c r="BK47" s="0" t="n">
        <v>2.88881366</v>
      </c>
      <c r="BL47" s="0" t="n">
        <v>1.03637085</v>
      </c>
      <c r="BM47" s="0" t="n">
        <v>8.07407031</v>
      </c>
      <c r="BN47" s="0" t="n">
        <v>6.99572886</v>
      </c>
      <c r="BO47" s="0" t="n">
        <v>8.16393535</v>
      </c>
      <c r="BP47" s="0" t="n">
        <v>5.8379894</v>
      </c>
      <c r="BQ47" s="0" t="n">
        <v>5.77933518</v>
      </c>
      <c r="BR47" s="0" t="n">
        <v>4.36629173</v>
      </c>
      <c r="BS47" s="0" t="n">
        <v>3.83223013</v>
      </c>
      <c r="BT47" s="0" t="n">
        <v>7.67057687</v>
      </c>
      <c r="BU47" s="0" t="n">
        <v>8.16278853</v>
      </c>
      <c r="BV47" s="0" t="n">
        <v>8.55775317</v>
      </c>
      <c r="BW47" s="0" t="n">
        <v>10.90801944</v>
      </c>
      <c r="BX47" s="0" t="n">
        <v>3.35829894</v>
      </c>
      <c r="BY47" s="0" t="n">
        <v>5.83511264</v>
      </c>
      <c r="BZ47" s="0" t="n">
        <v>9.49238294</v>
      </c>
      <c r="CA47" s="0" t="n">
        <v>8.99282768</v>
      </c>
      <c r="CB47" s="0" t="n">
        <v>12.37036473</v>
      </c>
      <c r="CC47" s="0" t="n">
        <v>13.60926841</v>
      </c>
      <c r="CD47" s="0" t="n">
        <v>3.34217928</v>
      </c>
      <c r="CE47" s="0" t="n">
        <v>8.59308977</v>
      </c>
      <c r="CF47" s="0" t="n">
        <v>6.89573307</v>
      </c>
      <c r="CG47" s="0" t="n">
        <v>1.32587746</v>
      </c>
      <c r="CH47" s="0" t="n">
        <v>18.02493781</v>
      </c>
      <c r="CI47" s="0" t="n">
        <v>4.32587746</v>
      </c>
      <c r="CJ47" s="0" t="n">
        <v>3.43630145</v>
      </c>
      <c r="CK47" s="0" t="n">
        <v>4.66086171</v>
      </c>
      <c r="CL47" s="0" t="n">
        <v>0.67380077</v>
      </c>
      <c r="CM47" s="0" t="n">
        <v>5.13790887</v>
      </c>
      <c r="CN47" s="0" t="n">
        <v>16.69110165</v>
      </c>
      <c r="CO47" s="0" t="n">
        <v>7.06243314</v>
      </c>
      <c r="CP47" s="0" t="n">
        <v>4.95920299</v>
      </c>
      <c r="CQ47" s="0" t="n">
        <v>9.12294941</v>
      </c>
      <c r="CR47" s="0" t="n">
        <v>3.83223013</v>
      </c>
      <c r="CS47" s="0" t="n">
        <v>10.51671227</v>
      </c>
      <c r="CT47" s="0" t="n">
        <v>9.24582421</v>
      </c>
      <c r="CU47" s="0" t="n">
        <v>2.11437336</v>
      </c>
      <c r="CV47" s="0" t="n">
        <v>13.66584131</v>
      </c>
      <c r="CW47" s="0" t="n">
        <v>10.54328445</v>
      </c>
      <c r="CX47" s="0" t="n">
        <v>9.32433968</v>
      </c>
      <c r="CY47" s="0" t="n">
        <v>10.16393535</v>
      </c>
      <c r="CZ47" s="0" t="n">
        <v>10.54669547</v>
      </c>
      <c r="DA47" s="0" t="n">
        <v>6.1793288</v>
      </c>
      <c r="DB47" s="0" t="n">
        <v>13.20246417</v>
      </c>
      <c r="DC47" s="0" t="n">
        <v>6.22399785</v>
      </c>
      <c r="DD47" s="0" t="n">
        <v>9.92426839</v>
      </c>
      <c r="DE47" s="0" t="n">
        <v>2.2927106</v>
      </c>
      <c r="DF47" s="0" t="n">
        <v>13.71134772</v>
      </c>
      <c r="DG47" s="0" t="n">
        <v>8.7867987</v>
      </c>
      <c r="DH47" s="0" t="n">
        <v>8.20016027</v>
      </c>
      <c r="DI47" s="0" t="n">
        <v>11.73608788</v>
      </c>
      <c r="DJ47" s="0" t="n">
        <v>10.8486373</v>
      </c>
      <c r="DK47" s="0" t="n">
        <v>4.71819489</v>
      </c>
      <c r="DL47" s="0" t="n">
        <v>4.09526454</v>
      </c>
      <c r="DM47" s="0" t="n">
        <v>9.37622085</v>
      </c>
      <c r="DN47" s="0" t="n">
        <v>2.79718318</v>
      </c>
      <c r="DO47" s="0" t="n">
        <v>7.64452297</v>
      </c>
      <c r="DP47" s="0" t="n">
        <v>3.8776731</v>
      </c>
      <c r="DQ47" s="0" t="n">
        <v>2.82064215</v>
      </c>
      <c r="DR47" s="0" t="n">
        <v>3.88881366</v>
      </c>
      <c r="DS47" s="0" t="n">
        <v>6.23713325</v>
      </c>
      <c r="DT47" s="0" t="n">
        <v>7.78828678</v>
      </c>
      <c r="DU47" s="0" t="n">
        <v>2.5943663</v>
      </c>
      <c r="DV47" s="0" t="n">
        <v>2.11437336</v>
      </c>
      <c r="DW47" s="0" t="n">
        <v>4.75518909</v>
      </c>
      <c r="DX47" s="0" t="n">
        <v>5.78232522</v>
      </c>
      <c r="DY47" s="0" t="n">
        <v>2.64780556</v>
      </c>
      <c r="DZ47" s="0" t="n">
        <v>7.43440192</v>
      </c>
      <c r="EA47" s="0" t="n">
        <v>2.95390869</v>
      </c>
      <c r="EB47" s="0" t="n">
        <v>8.39831462</v>
      </c>
      <c r="EC47" s="0" t="n">
        <v>1.86644584</v>
      </c>
      <c r="ED47" s="0" t="n">
        <v>2.45140835</v>
      </c>
      <c r="EE47" s="0" t="n">
        <v>4.88325413</v>
      </c>
      <c r="EF47" s="0" t="n">
        <v>5.20629585</v>
      </c>
      <c r="EG47" s="0" t="n">
        <v>6.34015159</v>
      </c>
      <c r="EH47" s="0" t="n">
        <v>7.12147441</v>
      </c>
      <c r="EI47" s="0" t="n">
        <v>7.12383369</v>
      </c>
      <c r="EJ47" s="0" t="n">
        <v>12.37051996</v>
      </c>
      <c r="EK47" s="0" t="n">
        <v>8.2135135</v>
      </c>
      <c r="EL47" s="0" t="n">
        <v>5.75822955</v>
      </c>
      <c r="EM47" s="0" t="n">
        <v>5.00087216</v>
      </c>
      <c r="EN47" s="0" t="n">
        <v>6.45890288</v>
      </c>
      <c r="EO47" s="0" t="n">
        <v>5.78232522</v>
      </c>
      <c r="EP47" s="0" t="n">
        <v>7.83511264</v>
      </c>
      <c r="EQ47" s="0" t="n">
        <v>6.68502802</v>
      </c>
      <c r="ER47" s="0" t="n">
        <v>8.32433968</v>
      </c>
      <c r="ES47" s="0" t="n">
        <v>5.4210347</v>
      </c>
      <c r="ET47" s="0" t="n">
        <v>2.35829894</v>
      </c>
      <c r="EU47" s="0" t="n">
        <v>9.06151041</v>
      </c>
      <c r="EV47" s="0" t="n">
        <v>6.26732528</v>
      </c>
      <c r="EW47" s="0" t="n">
        <v>2.35829894</v>
      </c>
      <c r="EX47" s="0" t="n">
        <v>5.38214568</v>
      </c>
      <c r="EY47" s="0" t="n">
        <v>0.56688556</v>
      </c>
      <c r="EZ47" s="0" t="n">
        <v>6.03637085</v>
      </c>
      <c r="FA47" s="0" t="n">
        <v>4.1793288</v>
      </c>
      <c r="FB47" s="0" t="n">
        <v>7.42582294</v>
      </c>
      <c r="FC47" s="0" t="n">
        <v>-0.13355416</v>
      </c>
      <c r="FD47" s="0" t="n">
        <v>5.61127968</v>
      </c>
      <c r="FE47" s="0" t="n">
        <v>4.6543484</v>
      </c>
      <c r="FF47" s="0" t="n">
        <v>2.91083996</v>
      </c>
      <c r="FG47" s="0" t="n">
        <v>1.72442684</v>
      </c>
      <c r="FH47" s="0" t="n">
        <v>5.38214568</v>
      </c>
      <c r="FI47" s="0" t="n">
        <v>1.99572886</v>
      </c>
      <c r="FJ47" s="0" t="n">
        <v>2.45140835</v>
      </c>
      <c r="FK47" s="0" t="n">
        <v>3.8776731</v>
      </c>
      <c r="FL47" s="0" t="n">
        <v>2.56688556</v>
      </c>
      <c r="FM47" s="0" t="n">
        <v>-0.13355416</v>
      </c>
      <c r="FN47" s="0" t="n">
        <v>9.06887581</v>
      </c>
      <c r="FO47" s="0" t="n">
        <v>2.5943663</v>
      </c>
      <c r="FP47" s="0" t="n">
        <v>8.50261729</v>
      </c>
      <c r="FQ47" s="0" t="n">
        <v>1.51030203</v>
      </c>
      <c r="FR47" s="0" t="n">
        <v>1.18837394</v>
      </c>
      <c r="FS47" s="0" t="n">
        <v>7.28956175</v>
      </c>
      <c r="FT47" s="0" t="n">
        <v>1.56688556</v>
      </c>
      <c r="FU47" s="0" t="n">
        <v>-0.81162606</v>
      </c>
      <c r="FV47" s="0" t="n">
        <v>7.79792208</v>
      </c>
      <c r="FW47" s="0" t="n">
        <v>8.20351018</v>
      </c>
      <c r="FX47" s="0" t="n">
        <v>3.58069136</v>
      </c>
      <c r="FY47" s="0" t="n">
        <v>-0.81162606</v>
      </c>
      <c r="FZ47" s="0" t="n">
        <v>4.95920299</v>
      </c>
      <c r="GA47" s="0" t="n">
        <v>1.62133335</v>
      </c>
      <c r="GB47" s="0" t="n">
        <v>5.99572886</v>
      </c>
      <c r="GC47" s="0" t="n">
        <v>4.52465733</v>
      </c>
      <c r="GD47" s="0" t="n">
        <v>6.64944405</v>
      </c>
      <c r="GE47" s="0" t="n">
        <v>4.75518909</v>
      </c>
      <c r="GF47" s="0" t="n">
        <v>1.82064215</v>
      </c>
      <c r="GG47" s="0" t="n">
        <v>5.22399785</v>
      </c>
      <c r="GH47" s="0" t="n">
        <v>3.11437336</v>
      </c>
      <c r="GI47" s="0" t="n">
        <v>3.15184806</v>
      </c>
      <c r="GJ47" s="0" t="n">
        <v>6.79570425</v>
      </c>
      <c r="GK47" s="0" t="n">
        <v>12.7520469</v>
      </c>
      <c r="GL47" s="0" t="n">
        <v>5.05132119</v>
      </c>
      <c r="GM47" s="0" t="n">
        <v>11.52711032</v>
      </c>
      <c r="GN47" s="0" t="n">
        <v>1.45140835</v>
      </c>
      <c r="GO47" s="0" t="n">
        <v>2.77333644</v>
      </c>
      <c r="GP47" s="0" t="n">
        <v>5.92172828</v>
      </c>
      <c r="GQ47" s="0" t="n">
        <v>9.60474926</v>
      </c>
      <c r="GR47" s="0" t="n">
        <v>14.22667567</v>
      </c>
      <c r="GS47" s="0" t="n">
        <v>1</v>
      </c>
    </row>
    <row r="48" customFormat="false" ht="15" hidden="false" customHeight="false" outlineLevel="0" collapsed="false">
      <c r="A48" s="0" t="s">
        <v>247</v>
      </c>
      <c r="B48" s="0" t="n">
        <v>13.96352601</v>
      </c>
      <c r="C48" s="0" t="n">
        <v>13.65594518</v>
      </c>
      <c r="D48" s="0" t="n">
        <v>6.83051351</v>
      </c>
      <c r="E48" s="0" t="n">
        <v>6.61111113</v>
      </c>
      <c r="F48" s="0" t="n">
        <v>9.73833501</v>
      </c>
      <c r="G48" s="0" t="n">
        <v>13.03456372</v>
      </c>
      <c r="H48" s="0" t="n">
        <v>9.48462955</v>
      </c>
      <c r="I48" s="0" t="n">
        <v>7.74417266</v>
      </c>
      <c r="J48" s="0" t="n">
        <v>2.50258668</v>
      </c>
      <c r="K48" s="0" t="n">
        <v>8.13275266</v>
      </c>
      <c r="L48" s="0" t="n">
        <v>12.96090784</v>
      </c>
      <c r="M48" s="0" t="n">
        <v>0.91762418</v>
      </c>
      <c r="N48" s="0" t="n">
        <v>7.86111579</v>
      </c>
      <c r="O48" s="0" t="n">
        <v>12.36771849</v>
      </c>
      <c r="P48" s="0" t="n">
        <v>17.61227566</v>
      </c>
      <c r="Q48" s="0" t="n">
        <v>16.86399554</v>
      </c>
      <c r="R48" s="0" t="n">
        <v>8.38997655</v>
      </c>
      <c r="S48" s="0" t="n">
        <v>5.04690719</v>
      </c>
      <c r="T48" s="0" t="n">
        <v>6.77145353</v>
      </c>
      <c r="U48" s="0" t="n">
        <v>7.00154666</v>
      </c>
      <c r="V48" s="0" t="n">
        <v>5.9801201</v>
      </c>
      <c r="W48" s="0" t="n">
        <v>4.2030264</v>
      </c>
      <c r="X48" s="0" t="n">
        <v>5.36056767</v>
      </c>
      <c r="Y48" s="0" t="n">
        <v>4.66357855</v>
      </c>
      <c r="Z48" s="0" t="n">
        <v>5.63644242</v>
      </c>
      <c r="AA48" s="0" t="n">
        <v>-0.08237582</v>
      </c>
      <c r="AB48" s="0" t="n">
        <v>5.19684782</v>
      </c>
      <c r="AC48" s="0" t="n">
        <v>6.0673713</v>
      </c>
      <c r="AD48" s="0" t="n">
        <v>0.91762418</v>
      </c>
      <c r="AE48" s="0" t="n">
        <v>2.50258668</v>
      </c>
      <c r="AF48" s="0" t="n">
        <v>7.69679633</v>
      </c>
      <c r="AG48" s="0" t="n">
        <v>9.45548967</v>
      </c>
      <c r="AH48" s="0" t="n">
        <v>2.88725053</v>
      </c>
      <c r="AI48" s="0" t="n">
        <v>15.67306817</v>
      </c>
      <c r="AJ48" s="0" t="n">
        <v>1.65458977</v>
      </c>
      <c r="AK48" s="0" t="n">
        <v>7.44900564</v>
      </c>
      <c r="AL48" s="0" t="n">
        <v>5.81647745</v>
      </c>
      <c r="AM48" s="0" t="n">
        <v>5.9692863</v>
      </c>
      <c r="AN48" s="0" t="n">
        <v>13.037646</v>
      </c>
      <c r="AO48" s="0" t="n">
        <v>7.63986249</v>
      </c>
      <c r="AP48" s="0" t="n">
        <v>5.58058919</v>
      </c>
      <c r="AQ48" s="0" t="n">
        <v>6.19994042</v>
      </c>
      <c r="AR48" s="0" t="n">
        <v>12.24438134</v>
      </c>
      <c r="AS48" s="0" t="n">
        <v>6.89299451</v>
      </c>
      <c r="AT48" s="0" t="n">
        <v>0.1400166</v>
      </c>
      <c r="AU48" s="0" t="n">
        <v>5.35502949</v>
      </c>
      <c r="AV48" s="0" t="n">
        <v>7.0673713</v>
      </c>
      <c r="AW48" s="0" t="n">
        <v>6.97832011</v>
      </c>
      <c r="AX48" s="0" t="n">
        <v>9.96156283</v>
      </c>
      <c r="AY48" s="0" t="n">
        <v>8.10909471</v>
      </c>
      <c r="AZ48" s="0" t="n">
        <v>8.62152775</v>
      </c>
      <c r="BA48" s="0" t="n">
        <v>6.71636597</v>
      </c>
      <c r="BB48" s="0" t="n">
        <v>5.12056424</v>
      </c>
      <c r="BC48" s="0" t="n">
        <v>4.93999199</v>
      </c>
      <c r="BD48" s="0" t="n">
        <v>13.79350149</v>
      </c>
      <c r="BE48" s="0" t="n">
        <v>12.04448994</v>
      </c>
      <c r="BF48" s="0" t="n">
        <v>2.3770558</v>
      </c>
      <c r="BG48" s="0" t="n">
        <v>5.75051419</v>
      </c>
      <c r="BH48" s="0" t="n">
        <v>6.89299451</v>
      </c>
      <c r="BI48" s="0" t="n">
        <v>4.97651787</v>
      </c>
      <c r="BJ48" s="0" t="n">
        <v>-0.66733832</v>
      </c>
      <c r="BK48" s="0" t="n">
        <v>1.85622363</v>
      </c>
      <c r="BL48" s="0" t="n">
        <v>-0.34541023</v>
      </c>
      <c r="BM48" s="0" t="n">
        <v>9.61343245</v>
      </c>
      <c r="BN48" s="0" t="n">
        <v>7.63644242</v>
      </c>
      <c r="BO48" s="0" t="n">
        <v>7.31992569</v>
      </c>
      <c r="BP48" s="0" t="n">
        <v>5.20917862</v>
      </c>
      <c r="BQ48" s="0" t="n">
        <v>6.34668215</v>
      </c>
      <c r="BR48" s="0" t="n">
        <v>2.85622363</v>
      </c>
      <c r="BS48" s="0" t="n">
        <v>3.00508702</v>
      </c>
      <c r="BT48" s="0" t="n">
        <v>7.35918512</v>
      </c>
      <c r="BU48" s="0" t="n">
        <v>8.29121439</v>
      </c>
      <c r="BV48" s="0" t="n">
        <v>4.52248624</v>
      </c>
      <c r="BW48" s="0" t="n">
        <v>6.04002081</v>
      </c>
      <c r="BX48" s="0" t="n">
        <v>3.50258668</v>
      </c>
      <c r="BY48" s="0" t="n">
        <v>5.93999199</v>
      </c>
      <c r="BZ48" s="0" t="n">
        <v>10.46097828</v>
      </c>
      <c r="CA48" s="0" t="n">
        <v>9.40847505</v>
      </c>
      <c r="CB48" s="0" t="n">
        <v>14.17741647</v>
      </c>
      <c r="CC48" s="0" t="n">
        <v>12.5939486</v>
      </c>
      <c r="CD48" s="0" t="n">
        <v>-1.66733832</v>
      </c>
      <c r="CE48" s="0" t="n">
        <v>13.44658693</v>
      </c>
      <c r="CF48" s="0" t="n">
        <v>7.80839511</v>
      </c>
      <c r="CG48" s="0" t="n">
        <v>1.58058919</v>
      </c>
      <c r="CH48" s="0" t="n">
        <v>18.10840536</v>
      </c>
      <c r="CI48" s="0" t="n">
        <v>9.06864072</v>
      </c>
      <c r="CJ48" s="0" t="n">
        <v>0.65458977</v>
      </c>
      <c r="CK48" s="0" t="n">
        <v>0.33266168</v>
      </c>
      <c r="CL48" s="0" t="n">
        <v>0.33266168</v>
      </c>
      <c r="CM48" s="0" t="n">
        <v>3.16555169</v>
      </c>
      <c r="CN48" s="0" t="n">
        <v>15.95939382</v>
      </c>
      <c r="CO48" s="0" t="n">
        <v>6.38251023</v>
      </c>
      <c r="CP48" s="0" t="n">
        <v>3.9620183</v>
      </c>
      <c r="CQ48" s="0" t="n">
        <v>7.66805203</v>
      </c>
      <c r="CR48" s="0" t="n">
        <v>6.6041247</v>
      </c>
      <c r="CS48" s="0" t="n">
        <v>10.13578375</v>
      </c>
      <c r="CT48" s="0" t="n">
        <v>8.02178608</v>
      </c>
      <c r="CU48" s="0" t="n">
        <v>0.65458977</v>
      </c>
      <c r="CV48" s="0" t="n">
        <v>13.62950621</v>
      </c>
      <c r="CW48" s="0" t="n">
        <v>10.23484834</v>
      </c>
      <c r="CX48" s="0" t="n">
        <v>9.5725585</v>
      </c>
      <c r="CY48" s="0" t="n">
        <v>10.52526273</v>
      </c>
      <c r="CZ48" s="0" t="n">
        <v>10.07560263</v>
      </c>
      <c r="DA48" s="0" t="n">
        <v>5.97651787</v>
      </c>
      <c r="DB48" s="0" t="n">
        <v>11.88725053</v>
      </c>
      <c r="DC48" s="0" t="n">
        <v>6.2030264</v>
      </c>
      <c r="DD48" s="0" t="n">
        <v>11.04379087</v>
      </c>
      <c r="DE48" s="0" t="n">
        <v>1.79209329</v>
      </c>
      <c r="DF48" s="0" t="n">
        <v>12.19394248</v>
      </c>
      <c r="DG48" s="0" t="n">
        <v>8.42211216</v>
      </c>
      <c r="DH48" s="0" t="n">
        <v>8.50633881</v>
      </c>
      <c r="DI48" s="0" t="n">
        <v>12.48221035</v>
      </c>
      <c r="DJ48" s="0" t="n">
        <v>11.62138359</v>
      </c>
      <c r="DK48" s="0" t="n">
        <v>6.9547135</v>
      </c>
      <c r="DL48" s="0" t="n">
        <v>3.56148037</v>
      </c>
      <c r="DM48" s="0" t="n">
        <v>10.44754271</v>
      </c>
      <c r="DN48" s="0" t="n">
        <v>2.50258668</v>
      </c>
      <c r="DO48" s="0" t="n">
        <v>5.66357855</v>
      </c>
      <c r="DP48" s="0" t="n">
        <v>4.49253301</v>
      </c>
      <c r="DQ48" s="0" t="n">
        <v>3.03310139</v>
      </c>
      <c r="DR48" s="0" t="n">
        <v>3.26339901</v>
      </c>
      <c r="DS48" s="0" t="n">
        <v>2.94737152</v>
      </c>
      <c r="DT48" s="0" t="n">
        <v>6.71204004</v>
      </c>
      <c r="DU48" s="0" t="n">
        <v>1.91762418</v>
      </c>
      <c r="DV48" s="0" t="n">
        <v>3.87182049</v>
      </c>
      <c r="DW48" s="0" t="n">
        <v>3.3770558</v>
      </c>
      <c r="DX48" s="0" t="n">
        <v>4.45160275</v>
      </c>
      <c r="DY48" s="0" t="n">
        <v>2.7249791</v>
      </c>
      <c r="DZ48" s="0" t="n">
        <v>5.87182049</v>
      </c>
      <c r="EA48" s="0" t="n">
        <v>3.4824088</v>
      </c>
      <c r="EB48" s="0" t="n">
        <v>8.57166343</v>
      </c>
      <c r="EC48" s="0" t="n">
        <v>-0.08237582</v>
      </c>
      <c r="ED48" s="0" t="n">
        <v>1.85622363</v>
      </c>
      <c r="EE48" s="0" t="n">
        <v>4.15284064</v>
      </c>
      <c r="EF48" s="0" t="n">
        <v>2.03310139</v>
      </c>
      <c r="EG48" s="0" t="n">
        <v>4.87182049</v>
      </c>
      <c r="EH48" s="0" t="n">
        <v>6.22444538</v>
      </c>
      <c r="EI48" s="0" t="n">
        <v>7.1367927</v>
      </c>
      <c r="EJ48" s="0" t="n">
        <v>7.89776375</v>
      </c>
      <c r="EK48" s="0" t="n">
        <v>4.43069376</v>
      </c>
      <c r="EL48" s="0" t="n">
        <v>0.91762418</v>
      </c>
      <c r="EM48" s="0" t="n">
        <v>2.6180639</v>
      </c>
      <c r="EN48" s="0" t="n">
        <v>2.6180639</v>
      </c>
      <c r="EO48" s="0" t="n">
        <v>6.23955227</v>
      </c>
      <c r="EP48" s="0" t="n">
        <v>5.22747944</v>
      </c>
      <c r="EQ48" s="0" t="n">
        <v>8.45419519</v>
      </c>
      <c r="ER48" s="0" t="n">
        <v>7.63758335</v>
      </c>
      <c r="ES48" s="0" t="n">
        <v>1.03310139</v>
      </c>
      <c r="ET48" s="0" t="n">
        <v>-0.34541023</v>
      </c>
      <c r="EU48" s="0" t="n">
        <v>7.32560001</v>
      </c>
      <c r="EV48" s="0" t="n">
        <v>6.85622363</v>
      </c>
      <c r="EW48" s="0" t="n">
        <v>1.65458977</v>
      </c>
      <c r="EX48" s="0" t="n">
        <v>4.45160275</v>
      </c>
      <c r="EY48" s="0" t="n">
        <v>-1.08237582</v>
      </c>
      <c r="EZ48" s="0" t="n">
        <v>5.80433689</v>
      </c>
      <c r="FA48" s="0" t="n">
        <v>1.65458977</v>
      </c>
      <c r="FB48" s="0" t="n">
        <v>4.9547135</v>
      </c>
      <c r="FC48" s="0" t="n">
        <v>-0.08237582</v>
      </c>
      <c r="FD48" s="0" t="n">
        <v>2.1400166</v>
      </c>
      <c r="FE48" s="0" t="n">
        <v>1.03310139</v>
      </c>
      <c r="FF48" s="0" t="n">
        <v>2.58058919</v>
      </c>
      <c r="FG48" s="0" t="n">
        <v>1.03310139</v>
      </c>
      <c r="FH48" s="0" t="n">
        <v>4.06058213</v>
      </c>
      <c r="FI48" s="0" t="n">
        <v>0.33266168</v>
      </c>
      <c r="FJ48" s="0" t="n">
        <v>0.33266168</v>
      </c>
      <c r="FK48" s="0" t="n">
        <v>2.6180639</v>
      </c>
      <c r="FL48" s="0" t="n">
        <v>-0.66733832</v>
      </c>
      <c r="FM48" s="0" t="n">
        <v>-1.08237582</v>
      </c>
      <c r="FN48" s="0" t="n">
        <v>8.0296292</v>
      </c>
      <c r="FO48" s="0" t="n">
        <v>0.33266168</v>
      </c>
      <c r="FP48" s="0" t="n">
        <v>5.6180639</v>
      </c>
      <c r="FQ48" s="0" t="n">
        <v>1.85622363</v>
      </c>
      <c r="FR48" s="0" t="n">
        <v>-0.34541023</v>
      </c>
      <c r="FS48" s="0" t="n">
        <v>5.37158067</v>
      </c>
      <c r="FT48" s="0" t="n">
        <v>2.28685799</v>
      </c>
      <c r="FU48" s="0" t="n">
        <v>-1.66733832</v>
      </c>
      <c r="FV48" s="0" t="n">
        <v>8.6741805</v>
      </c>
      <c r="FW48" s="0" t="n">
        <v>8.67695758</v>
      </c>
      <c r="FX48" s="0" t="n">
        <v>2.97651787</v>
      </c>
      <c r="FY48" s="0" t="n">
        <v>2.19064267</v>
      </c>
      <c r="FZ48" s="0" t="n">
        <v>5.43594948</v>
      </c>
      <c r="GA48" s="0" t="n">
        <v>1.50258668</v>
      </c>
      <c r="GB48" s="0" t="n">
        <v>5.28685799</v>
      </c>
      <c r="GC48" s="0" t="n">
        <v>4.56148037</v>
      </c>
      <c r="GD48" s="0" t="n">
        <v>2.08754918</v>
      </c>
      <c r="GE48" s="0" t="n">
        <v>3.00508702</v>
      </c>
      <c r="GF48" s="0" t="n">
        <v>2.19064267</v>
      </c>
      <c r="GG48" s="0" t="n">
        <v>0.50258668</v>
      </c>
      <c r="GH48" s="0" t="n">
        <v>1.33266168</v>
      </c>
      <c r="GI48" s="0" t="n">
        <v>2.79209329</v>
      </c>
      <c r="GJ48" s="0" t="n">
        <v>10.36917875</v>
      </c>
      <c r="GK48" s="0" t="n">
        <v>14.18739616</v>
      </c>
      <c r="GL48" s="0" t="n">
        <v>6.16871203</v>
      </c>
      <c r="GM48" s="0" t="n">
        <v>12.66794734</v>
      </c>
      <c r="GN48" s="0" t="n">
        <v>-0.34541023</v>
      </c>
      <c r="GO48" s="0" t="n">
        <v>4.0191622</v>
      </c>
      <c r="GP48" s="0" t="n">
        <v>5.22747944</v>
      </c>
      <c r="GQ48" s="0" t="n">
        <v>3.23955227</v>
      </c>
      <c r="GR48" s="0" t="n">
        <v>13.94401794</v>
      </c>
      <c r="GS48" s="0" t="n">
        <v>1</v>
      </c>
    </row>
    <row r="49" customFormat="false" ht="15" hidden="false" customHeight="false" outlineLevel="0" collapsed="false">
      <c r="A49" s="0" t="s">
        <v>248</v>
      </c>
      <c r="B49" s="0" t="n">
        <v>12.51661006</v>
      </c>
      <c r="C49" s="0" t="n">
        <v>12.80172844</v>
      </c>
      <c r="D49" s="0" t="n">
        <v>10.85416661</v>
      </c>
      <c r="E49" s="0" t="n">
        <v>6.7383543</v>
      </c>
      <c r="F49" s="0" t="n">
        <v>9.19359286</v>
      </c>
      <c r="G49" s="0" t="n">
        <v>12.81672733</v>
      </c>
      <c r="H49" s="0" t="n">
        <v>8.58621289</v>
      </c>
      <c r="I49" s="0" t="n">
        <v>8.565314</v>
      </c>
      <c r="J49" s="0" t="n">
        <v>6.1142783</v>
      </c>
      <c r="K49" s="0" t="n">
        <v>12.36397175</v>
      </c>
      <c r="L49" s="0" t="n">
        <v>11.95906752</v>
      </c>
      <c r="M49" s="0" t="n">
        <v>1.60408357</v>
      </c>
      <c r="N49" s="0" t="n">
        <v>7.03034833</v>
      </c>
      <c r="O49" s="0" t="n">
        <v>11.26278193</v>
      </c>
      <c r="P49" s="0" t="n">
        <v>12.67936012</v>
      </c>
      <c r="Q49" s="0" t="n">
        <v>14.71486839</v>
      </c>
      <c r="R49" s="0" t="n">
        <v>7.49779878</v>
      </c>
      <c r="S49" s="0" t="n">
        <v>9.24859538</v>
      </c>
      <c r="T49" s="0" t="n">
        <v>5.75444631</v>
      </c>
      <c r="U49" s="0" t="n">
        <v>9.92368727</v>
      </c>
      <c r="V49" s="0" t="n">
        <v>4.04350523</v>
      </c>
      <c r="W49" s="0" t="n">
        <v>-0.27038555</v>
      </c>
      <c r="X49" s="0" t="n">
        <v>4.39889324</v>
      </c>
      <c r="Y49" s="0" t="n">
        <v>2.39257947</v>
      </c>
      <c r="Z49" s="0" t="n">
        <v>7.11043624</v>
      </c>
      <c r="AA49" s="0" t="n">
        <v>5.11043624</v>
      </c>
      <c r="AB49" s="0" t="n">
        <v>7.80226814</v>
      </c>
      <c r="AC49" s="0" t="n">
        <v>3.4051795</v>
      </c>
      <c r="AD49" s="0" t="n">
        <v>2.51388576</v>
      </c>
      <c r="AE49" s="0" t="n">
        <v>3.43005417</v>
      </c>
      <c r="AF49" s="0" t="n">
        <v>7.4446231</v>
      </c>
      <c r="AG49" s="0" t="n">
        <v>8.12288572</v>
      </c>
      <c r="AH49" s="0" t="n">
        <v>2.89953946</v>
      </c>
      <c r="AI49" s="0" t="n">
        <v>18.21386131</v>
      </c>
      <c r="AJ49" s="0" t="n">
        <v>-2.44031055</v>
      </c>
      <c r="AK49" s="0" t="n">
        <v>11.12865497</v>
      </c>
      <c r="AL49" s="0" t="n">
        <v>5.24618998</v>
      </c>
      <c r="AM49" s="0" t="n">
        <v>8.3003135</v>
      </c>
      <c r="AN49" s="0" t="n">
        <v>13.22687031</v>
      </c>
      <c r="AO49" s="0" t="n">
        <v>7.9232767</v>
      </c>
      <c r="AP49" s="0" t="n">
        <v>7.71197429</v>
      </c>
      <c r="AQ49" s="0" t="n">
        <v>6.4362064</v>
      </c>
      <c r="AR49" s="0" t="n">
        <v>10.3847476</v>
      </c>
      <c r="AS49" s="0" t="n">
        <v>8.58828623</v>
      </c>
      <c r="AT49" s="0" t="n">
        <v>2.51388576</v>
      </c>
      <c r="AU49" s="0" t="n">
        <v>6.6122575</v>
      </c>
      <c r="AV49" s="0" t="n">
        <v>5.23211479</v>
      </c>
      <c r="AW49" s="0" t="n">
        <v>7.40046738</v>
      </c>
      <c r="AX49" s="0" t="n">
        <v>8.33200403</v>
      </c>
      <c r="AY49" s="0" t="n">
        <v>7.36945758</v>
      </c>
      <c r="AZ49" s="0" t="n">
        <v>8.24004898</v>
      </c>
      <c r="BA49" s="0" t="n">
        <v>5.47556883</v>
      </c>
      <c r="BB49" s="0" t="n">
        <v>4.97331738</v>
      </c>
      <c r="BC49" s="0" t="n">
        <v>3.68897247</v>
      </c>
      <c r="BD49" s="0" t="n">
        <v>14.11849877</v>
      </c>
      <c r="BE49" s="0" t="n">
        <v>11.44376455</v>
      </c>
      <c r="BF49" s="0" t="n">
        <v>4.51969138</v>
      </c>
      <c r="BG49" s="0" t="n">
        <v>4.91283628</v>
      </c>
      <c r="BH49" s="0" t="n">
        <v>6.58759545</v>
      </c>
      <c r="BI49" s="0" t="n">
        <v>2.91724146</v>
      </c>
      <c r="BJ49" s="0" t="n">
        <v>0.55968945</v>
      </c>
      <c r="BK49" s="0" t="n">
        <v>2.53696938</v>
      </c>
      <c r="BL49" s="0" t="n">
        <v>0.88161755</v>
      </c>
      <c r="BM49" s="0" t="n">
        <v>7.25665698</v>
      </c>
      <c r="BN49" s="0" t="n">
        <v>5.77885797</v>
      </c>
      <c r="BO49" s="0" t="n">
        <v>6.99327489</v>
      </c>
      <c r="BP49" s="0" t="n">
        <v>5.05154255</v>
      </c>
      <c r="BQ49" s="0" t="n">
        <v>4.58205727</v>
      </c>
      <c r="BR49" s="0" t="n">
        <v>4.71450756</v>
      </c>
      <c r="BS49" s="0" t="n">
        <v>4.35410532</v>
      </c>
      <c r="BT49" s="0" t="n">
        <v>7.88555703</v>
      </c>
      <c r="BU49" s="0" t="n">
        <v>7.51606561</v>
      </c>
      <c r="BV49" s="0" t="n">
        <v>8.26056261</v>
      </c>
      <c r="BW49" s="0" t="n">
        <v>10.57928018</v>
      </c>
      <c r="BX49" s="0" t="n">
        <v>3.18904607</v>
      </c>
      <c r="BY49" s="0" t="n">
        <v>6.29778171</v>
      </c>
      <c r="BZ49" s="0" t="n">
        <v>8.74889629</v>
      </c>
      <c r="CA49" s="0" t="n">
        <v>8.90648017</v>
      </c>
      <c r="CB49" s="0" t="n">
        <v>12.25855687</v>
      </c>
      <c r="CC49" s="0" t="n">
        <v>10.22746629</v>
      </c>
      <c r="CD49" s="0" t="n">
        <v>1.98595421</v>
      </c>
      <c r="CE49" s="0" t="n">
        <v>7.16701977</v>
      </c>
      <c r="CF49" s="0" t="n">
        <v>6.94339374</v>
      </c>
      <c r="CG49" s="0" t="n">
        <v>2.64715229</v>
      </c>
      <c r="CH49" s="0" t="n">
        <v>18.4235154</v>
      </c>
      <c r="CI49" s="0" t="n">
        <v>3.94339374</v>
      </c>
      <c r="CJ49" s="0" t="n">
        <v>1.91724146</v>
      </c>
      <c r="CK49" s="0" t="n">
        <v>3.84509167</v>
      </c>
      <c r="CL49" s="0" t="n">
        <v>-0.11838245</v>
      </c>
      <c r="CM49" s="0" t="n">
        <v>5.01912107</v>
      </c>
      <c r="CN49" s="0" t="n">
        <v>16.73099455</v>
      </c>
      <c r="CO49" s="0" t="n">
        <v>7.63115181</v>
      </c>
      <c r="CP49" s="0" t="n">
        <v>4.97331738</v>
      </c>
      <c r="CQ49" s="0" t="n">
        <v>5.84740183</v>
      </c>
      <c r="CR49" s="0" t="n">
        <v>0.01912107</v>
      </c>
      <c r="CS49" s="0" t="n">
        <v>10.69243015</v>
      </c>
      <c r="CT49" s="0" t="n">
        <v>9.59431649</v>
      </c>
      <c r="CU49" s="0" t="n">
        <v>2.49042679</v>
      </c>
      <c r="CV49" s="0" t="n">
        <v>13.69783123</v>
      </c>
      <c r="CW49" s="0" t="n">
        <v>10.78783172</v>
      </c>
      <c r="CX49" s="0" t="n">
        <v>8.36382047</v>
      </c>
      <c r="CY49" s="0" t="n">
        <v>10.3871314</v>
      </c>
      <c r="CZ49" s="0" t="n">
        <v>10.99216611</v>
      </c>
      <c r="DA49" s="0" t="n">
        <v>6.10078607</v>
      </c>
      <c r="DB49" s="0" t="n">
        <v>14.04851811</v>
      </c>
      <c r="DC49" s="0" t="n">
        <v>6.47855269</v>
      </c>
      <c r="DD49" s="0" t="n">
        <v>10.56566481</v>
      </c>
      <c r="DE49" s="0" t="n">
        <v>0.55968945</v>
      </c>
      <c r="DF49" s="0" t="n">
        <v>13.13797368</v>
      </c>
      <c r="DG49" s="0" t="n">
        <v>8.12764553</v>
      </c>
      <c r="DH49" s="0" t="n">
        <v>7.8016726</v>
      </c>
      <c r="DI49" s="0" t="n">
        <v>10.75074867</v>
      </c>
      <c r="DJ49" s="0" t="n">
        <v>10.6169197</v>
      </c>
      <c r="DK49" s="0" t="n">
        <v>2.53696938</v>
      </c>
      <c r="DL49" s="0" t="n">
        <v>5.03946972</v>
      </c>
      <c r="DM49" s="0" t="n">
        <v>8.59860844</v>
      </c>
      <c r="DN49" s="0" t="n">
        <v>2.96908039</v>
      </c>
      <c r="DO49" s="0" t="n">
        <v>5.90398536</v>
      </c>
      <c r="DP49" s="0" t="n">
        <v>3.45450722</v>
      </c>
      <c r="DQ49" s="0" t="n">
        <v>2.41767045</v>
      </c>
      <c r="DR49" s="0" t="n">
        <v>2.84509167</v>
      </c>
      <c r="DS49" s="0" t="n">
        <v>5.12574349</v>
      </c>
      <c r="DT49" s="0" t="n">
        <v>7.16794427</v>
      </c>
      <c r="DU49" s="0" t="n">
        <v>2.76914282</v>
      </c>
      <c r="DV49" s="0" t="n">
        <v>2.1142783</v>
      </c>
      <c r="DW49" s="0" t="n">
        <v>3.93472888</v>
      </c>
      <c r="DX49" s="0" t="n">
        <v>4.55968945</v>
      </c>
      <c r="DY49" s="0" t="n">
        <v>1.08325141</v>
      </c>
      <c r="DZ49" s="0" t="n">
        <v>8.733991</v>
      </c>
      <c r="EA49" s="0" t="n">
        <v>3.51388576</v>
      </c>
      <c r="EB49" s="0" t="n">
        <v>8.59414455</v>
      </c>
      <c r="EC49" s="0" t="n">
        <v>1.72961445</v>
      </c>
      <c r="ED49" s="0" t="n">
        <v>2.88161755</v>
      </c>
      <c r="EE49" s="0" t="n">
        <v>4.34759201</v>
      </c>
      <c r="EF49" s="0" t="n">
        <v>3.30115644</v>
      </c>
      <c r="EG49" s="0" t="n">
        <v>7.05254407</v>
      </c>
      <c r="EH49" s="0" t="n">
        <v>7.53768482</v>
      </c>
      <c r="EI49" s="0" t="n">
        <v>6.11043624</v>
      </c>
      <c r="EJ49" s="0" t="n">
        <v>10.22680099</v>
      </c>
      <c r="EK49" s="0" t="n">
        <v>6.59723641</v>
      </c>
      <c r="EL49" s="0" t="n">
        <v>3.90841761</v>
      </c>
      <c r="EM49" s="0" t="n">
        <v>1.84509167</v>
      </c>
      <c r="EN49" s="0" t="n">
        <v>4.94339374</v>
      </c>
      <c r="EO49" s="0" t="n">
        <v>5.13333664</v>
      </c>
      <c r="EP49" s="0" t="n">
        <v>6.34595908</v>
      </c>
      <c r="EQ49" s="0" t="n">
        <v>6.21790094</v>
      </c>
      <c r="ER49" s="0" t="n">
        <v>7.3295273</v>
      </c>
      <c r="ES49" s="0" t="n">
        <v>3.09884826</v>
      </c>
      <c r="ET49" s="0" t="n">
        <v>1.68897247</v>
      </c>
      <c r="EU49" s="0" t="n">
        <v>4.00263295</v>
      </c>
      <c r="EV49" s="0" t="n">
        <v>4.32787378</v>
      </c>
      <c r="EW49" s="0" t="n">
        <v>1.14465195</v>
      </c>
      <c r="EX49" s="0" t="n">
        <v>3.55968945</v>
      </c>
      <c r="EY49" s="0" t="n">
        <v>0.01912107</v>
      </c>
      <c r="EZ49" s="0" t="n">
        <v>4.79809419</v>
      </c>
      <c r="FA49" s="0" t="n">
        <v>2.14465195</v>
      </c>
      <c r="FB49" s="0" t="n">
        <v>2.70943657</v>
      </c>
      <c r="FC49" s="0" t="n">
        <v>-0.11838245</v>
      </c>
      <c r="FD49" s="0" t="n">
        <v>3.79809419</v>
      </c>
      <c r="FE49" s="0" t="n">
        <v>2.89953946</v>
      </c>
      <c r="FF49" s="0" t="n">
        <v>3.53696938</v>
      </c>
      <c r="FG49" s="0" t="n">
        <v>1.98595421</v>
      </c>
      <c r="FH49" s="0" t="n">
        <v>4.027295</v>
      </c>
      <c r="FI49" s="0" t="n">
        <v>1.91724146</v>
      </c>
      <c r="FJ49" s="0" t="n">
        <v>0.36704437</v>
      </c>
      <c r="FK49" s="0" t="n">
        <v>2.64715229</v>
      </c>
      <c r="FL49" s="0" t="n">
        <v>1.31457695</v>
      </c>
      <c r="FM49" s="0" t="n">
        <v>-1.85534805</v>
      </c>
      <c r="FN49" s="0" t="n">
        <v>8.84364594</v>
      </c>
      <c r="FO49" s="0" t="n">
        <v>1.51388576</v>
      </c>
      <c r="FP49" s="0" t="n">
        <v>7.22146755</v>
      </c>
      <c r="FQ49" s="0" t="n">
        <v>-0.27038555</v>
      </c>
      <c r="FR49" s="0" t="n">
        <v>2.64715229</v>
      </c>
      <c r="FS49" s="0" t="n">
        <v>6.51969138</v>
      </c>
      <c r="FT49" s="0" t="n">
        <v>1.26012917</v>
      </c>
      <c r="FU49" s="0" t="n">
        <v>-1.85534805</v>
      </c>
      <c r="FV49" s="0" t="n">
        <v>7.10175399</v>
      </c>
      <c r="FW49" s="0" t="n">
        <v>8.97067072</v>
      </c>
      <c r="FX49" s="0" t="n">
        <v>2.72961445</v>
      </c>
      <c r="FY49" s="0" t="n">
        <v>-1.85534805</v>
      </c>
      <c r="FZ49" s="0" t="n">
        <v>5.48450196</v>
      </c>
      <c r="GA49" s="0" t="n">
        <v>1.55968945</v>
      </c>
      <c r="GB49" s="0" t="n">
        <v>4.53696938</v>
      </c>
      <c r="GC49" s="0" t="n">
        <v>3.59311245</v>
      </c>
      <c r="GD49" s="0" t="n">
        <v>5.98804963</v>
      </c>
      <c r="GE49" s="0" t="n">
        <v>4.95200688</v>
      </c>
      <c r="GF49" s="0" t="n">
        <v>0.64715229</v>
      </c>
      <c r="GG49" s="0" t="n">
        <v>3.96056889</v>
      </c>
      <c r="GH49" s="0" t="n">
        <v>1.68897247</v>
      </c>
      <c r="GI49" s="0" t="n">
        <v>3.21790094</v>
      </c>
      <c r="GJ49" s="0" t="n">
        <v>7.23652806</v>
      </c>
      <c r="GK49" s="0" t="n">
        <v>12.77526037</v>
      </c>
      <c r="GL49" s="0" t="n">
        <v>5.8634702</v>
      </c>
      <c r="GM49" s="0" t="n">
        <v>11.20647314</v>
      </c>
      <c r="GN49" s="0" t="n">
        <v>0.26012917</v>
      </c>
      <c r="GO49" s="0" t="n">
        <v>4.09107091</v>
      </c>
      <c r="GP49" s="0" t="n">
        <v>5.29100848</v>
      </c>
      <c r="GQ49" s="0" t="n">
        <v>9.48450196</v>
      </c>
      <c r="GR49" s="0" t="n">
        <v>12.82673213</v>
      </c>
      <c r="GS49" s="0" t="n">
        <v>1</v>
      </c>
    </row>
    <row r="50" customFormat="false" ht="15" hidden="false" customHeight="false" outlineLevel="0" collapsed="false">
      <c r="A50" s="0" t="s">
        <v>249</v>
      </c>
      <c r="B50" s="0" t="n">
        <v>12.89498465</v>
      </c>
      <c r="C50" s="0" t="n">
        <v>11.62500623</v>
      </c>
      <c r="D50" s="0" t="n">
        <v>8.9798522</v>
      </c>
      <c r="E50" s="0" t="n">
        <v>8.06476686</v>
      </c>
      <c r="F50" s="0" t="n">
        <v>9.10913522</v>
      </c>
      <c r="G50" s="0" t="n">
        <v>13.91279034</v>
      </c>
      <c r="H50" s="0" t="n">
        <v>9.3899219</v>
      </c>
      <c r="I50" s="0" t="n">
        <v>7.85268096</v>
      </c>
      <c r="J50" s="0" t="n">
        <v>5.77478787</v>
      </c>
      <c r="K50" s="0" t="n">
        <v>11.84155949</v>
      </c>
      <c r="L50" s="0" t="n">
        <v>12.9996653</v>
      </c>
      <c r="M50" s="0" t="n">
        <v>-0.07904149</v>
      </c>
      <c r="N50" s="0" t="n">
        <v>8.42412171</v>
      </c>
      <c r="O50" s="0" t="n">
        <v>11.57201021</v>
      </c>
      <c r="P50" s="0" t="n">
        <v>13.24239342</v>
      </c>
      <c r="Q50" s="0" t="n">
        <v>13.87521542</v>
      </c>
      <c r="R50" s="0" t="n">
        <v>7.03643573</v>
      </c>
      <c r="S50" s="0" t="n">
        <v>8.52520285</v>
      </c>
      <c r="T50" s="0" t="n">
        <v>6.70450248</v>
      </c>
      <c r="U50" s="0" t="n">
        <v>9.48065426</v>
      </c>
      <c r="V50" s="0" t="n">
        <v>5.34162056</v>
      </c>
      <c r="W50" s="0" t="n">
        <v>-0.34207589</v>
      </c>
      <c r="X50" s="0" t="n">
        <v>3.9798522</v>
      </c>
      <c r="Y50" s="0" t="n">
        <v>5.01547611</v>
      </c>
      <c r="Z50" s="0" t="n">
        <v>6.46785297</v>
      </c>
      <c r="AA50" s="0" t="n">
        <v>4.46527903</v>
      </c>
      <c r="AB50" s="0" t="n">
        <v>6.93962236</v>
      </c>
      <c r="AC50" s="0" t="n">
        <v>2.50592102</v>
      </c>
      <c r="AD50" s="0" t="n">
        <v>1.79542763</v>
      </c>
      <c r="AE50" s="0" t="n">
        <v>3.33599601</v>
      </c>
      <c r="AF50" s="0" t="n">
        <v>8.36044314</v>
      </c>
      <c r="AG50" s="0" t="n">
        <v>8.95484032</v>
      </c>
      <c r="AH50" s="0" t="n">
        <v>4.75384853</v>
      </c>
      <c r="AI50" s="0" t="n">
        <v>18.55327869</v>
      </c>
      <c r="AJ50" s="0" t="n">
        <v>0.92095851</v>
      </c>
      <c r="AK50" s="0" t="n">
        <v>10.3396896</v>
      </c>
      <c r="AL50" s="0" t="n">
        <v>6.7240133</v>
      </c>
      <c r="AM50" s="0" t="n">
        <v>7.0958842</v>
      </c>
      <c r="AN50" s="0" t="n">
        <v>14.17647892</v>
      </c>
      <c r="AO50" s="0" t="n">
        <v>8.25411386</v>
      </c>
      <c r="AP50" s="0" t="n">
        <v>5.53075287</v>
      </c>
      <c r="AQ50" s="0" t="n">
        <v>7.63749221</v>
      </c>
      <c r="AR50" s="0" t="n">
        <v>12.78084914</v>
      </c>
      <c r="AS50" s="0" t="n">
        <v>8.75490274</v>
      </c>
      <c r="AT50" s="0" t="n">
        <v>1.85955797</v>
      </c>
      <c r="AU50" s="0" t="n">
        <v>7.97262063</v>
      </c>
      <c r="AV50" s="0" t="n">
        <v>4.82784911</v>
      </c>
      <c r="AW50" s="0" t="n">
        <v>7.47937923</v>
      </c>
      <c r="AX50" s="0" t="n">
        <v>7.9870477</v>
      </c>
      <c r="AY50" s="0" t="n">
        <v>7.8953731</v>
      </c>
      <c r="AZ50" s="0" t="n">
        <v>9.24138302</v>
      </c>
      <c r="BA50" s="0" t="n">
        <v>7.18461895</v>
      </c>
      <c r="BB50" s="0" t="n">
        <v>3.76226077</v>
      </c>
      <c r="BC50" s="0" t="n">
        <v>1.42345885</v>
      </c>
      <c r="BD50" s="0" t="n">
        <v>13.44190452</v>
      </c>
      <c r="BE50" s="0" t="n">
        <v>12.03741078</v>
      </c>
      <c r="BF50" s="0" t="n">
        <v>-1.07904149</v>
      </c>
      <c r="BG50" s="0" t="n">
        <v>6.05024153</v>
      </c>
      <c r="BH50" s="0" t="n">
        <v>7.56601645</v>
      </c>
      <c r="BI50" s="0" t="n">
        <v>8.40611696</v>
      </c>
      <c r="BJ50" s="0" t="n">
        <v>0.79542763</v>
      </c>
      <c r="BK50" s="0" t="n">
        <v>3.4020852</v>
      </c>
      <c r="BL50" s="0" t="n">
        <v>1.03643573</v>
      </c>
      <c r="BM50" s="0" t="n">
        <v>8.66971044</v>
      </c>
      <c r="BN50" s="0" t="n">
        <v>8.20636073</v>
      </c>
      <c r="BO50" s="0" t="n">
        <v>7.67807068</v>
      </c>
      <c r="BP50" s="0" t="n">
        <v>6.36941902</v>
      </c>
      <c r="BQ50" s="0" t="n">
        <v>7.04335515</v>
      </c>
      <c r="BR50" s="0" t="n">
        <v>4.41281161</v>
      </c>
      <c r="BS50" s="0" t="n">
        <v>1.65792411</v>
      </c>
      <c r="BT50" s="0" t="n">
        <v>8.17598708</v>
      </c>
      <c r="BU50" s="0" t="n">
        <v>8.58807006</v>
      </c>
      <c r="BV50" s="0" t="n">
        <v>7.40611696</v>
      </c>
      <c r="BW50" s="0" t="n">
        <v>10.05002683</v>
      </c>
      <c r="BX50" s="0" t="n">
        <v>3.52582057</v>
      </c>
      <c r="BY50" s="0" t="n">
        <v>5.93962236</v>
      </c>
      <c r="BZ50" s="0" t="n">
        <v>10.4149807</v>
      </c>
      <c r="CA50" s="0" t="n">
        <v>10.57931878</v>
      </c>
      <c r="CB50" s="0" t="n">
        <v>13.34691743</v>
      </c>
      <c r="CC50" s="0" t="n">
        <v>13.33187355</v>
      </c>
      <c r="CD50" s="0" t="n">
        <v>0.33599601</v>
      </c>
      <c r="CE50" s="0" t="n">
        <v>12.50541216</v>
      </c>
      <c r="CF50" s="0" t="n">
        <v>7.03989959</v>
      </c>
      <c r="CG50" s="0" t="n">
        <v>0.92095851</v>
      </c>
      <c r="CH50" s="0" t="n">
        <v>17.68624461</v>
      </c>
      <c r="CI50" s="0" t="n">
        <v>7.19863337</v>
      </c>
      <c r="CJ50" s="0" t="n">
        <v>2.85955797</v>
      </c>
      <c r="CK50" s="0" t="n">
        <v>2.9798522</v>
      </c>
      <c r="CL50" s="0" t="n">
        <v>1.58392353</v>
      </c>
      <c r="CM50" s="0" t="n">
        <v>4.31327594</v>
      </c>
      <c r="CN50" s="0" t="n">
        <v>16.51204495</v>
      </c>
      <c r="CO50" s="0" t="n">
        <v>7.20172928</v>
      </c>
      <c r="CP50" s="0" t="n">
        <v>4.53566836</v>
      </c>
      <c r="CQ50" s="0" t="n">
        <v>6.88866511</v>
      </c>
      <c r="CR50" s="0" t="n">
        <v>1.9798522</v>
      </c>
      <c r="CS50" s="0" t="n">
        <v>10.74313098</v>
      </c>
      <c r="CT50" s="0" t="n">
        <v>11.01448612</v>
      </c>
      <c r="CU50" s="0" t="n">
        <v>2.38039013</v>
      </c>
      <c r="CV50" s="0" t="n">
        <v>14.26456065</v>
      </c>
      <c r="CW50" s="0" t="n">
        <v>10.86090497</v>
      </c>
      <c r="CX50" s="0" t="n">
        <v>9.01195305</v>
      </c>
      <c r="CY50" s="0" t="n">
        <v>10.73260079</v>
      </c>
      <c r="CZ50" s="0" t="n">
        <v>12.79725162</v>
      </c>
      <c r="DA50" s="0" t="n">
        <v>6.77062424</v>
      </c>
      <c r="DB50" s="0" t="n">
        <v>13.43306109</v>
      </c>
      <c r="DC50" s="0" t="n">
        <v>7.4274314</v>
      </c>
      <c r="DD50" s="0" t="n">
        <v>12.13294818</v>
      </c>
      <c r="DE50" s="0" t="n">
        <v>3.09088352</v>
      </c>
      <c r="DF50" s="0" t="n">
        <v>13.15135429</v>
      </c>
      <c r="DG50" s="0" t="n">
        <v>9.19708292</v>
      </c>
      <c r="DH50" s="0" t="n">
        <v>8.11407314</v>
      </c>
      <c r="DI50" s="0" t="n">
        <v>12.7920616</v>
      </c>
      <c r="DJ50" s="0" t="n">
        <v>11.93799888</v>
      </c>
      <c r="DK50" s="0" t="n">
        <v>-0.34207589</v>
      </c>
      <c r="DL50" s="0" t="n">
        <v>7.30466281</v>
      </c>
      <c r="DM50" s="0" t="n">
        <v>8.77634613</v>
      </c>
      <c r="DN50" s="0" t="n">
        <v>3.33599601</v>
      </c>
      <c r="DO50" s="0" t="n">
        <v>8.86835194</v>
      </c>
      <c r="DP50" s="0" t="n">
        <v>3.26673335</v>
      </c>
      <c r="DQ50" s="0" t="n">
        <v>3.90585162</v>
      </c>
      <c r="DR50" s="0" t="n">
        <v>0.65792411</v>
      </c>
      <c r="DS50" s="0" t="n">
        <v>4.3246807</v>
      </c>
      <c r="DT50" s="0" t="n">
        <v>5.62601486</v>
      </c>
      <c r="DU50" s="0" t="n">
        <v>3.60278255</v>
      </c>
      <c r="DV50" s="0" t="n">
        <v>3.96535263</v>
      </c>
      <c r="DW50" s="0" t="n">
        <v>3.58392353</v>
      </c>
      <c r="DX50" s="0" t="n">
        <v>4.23081378</v>
      </c>
      <c r="DY50" s="0" t="n">
        <v>3.84379065</v>
      </c>
      <c r="DZ50" s="0" t="n">
        <v>7.09754725</v>
      </c>
      <c r="EA50" s="0" t="n">
        <v>2.95070586</v>
      </c>
      <c r="EB50" s="0" t="n">
        <v>9.08125016</v>
      </c>
      <c r="EC50" s="0" t="n">
        <v>1.72831344</v>
      </c>
      <c r="ED50" s="0" t="n">
        <v>1.79542763</v>
      </c>
      <c r="EE50" s="0" t="n">
        <v>6.02948297</v>
      </c>
      <c r="EF50" s="0" t="n">
        <v>3.44452047</v>
      </c>
      <c r="EG50" s="0" t="n">
        <v>7.20327475</v>
      </c>
      <c r="EH50" s="0" t="n">
        <v>5.06391647</v>
      </c>
      <c r="EI50" s="0" t="n">
        <v>7.53444106</v>
      </c>
      <c r="EJ50" s="0" t="n">
        <v>10.00465944</v>
      </c>
      <c r="EK50" s="0" t="n">
        <v>5.90205005</v>
      </c>
      <c r="EL50" s="0" t="n">
        <v>3.38039013</v>
      </c>
      <c r="EM50" s="0" t="n">
        <v>2.76226077</v>
      </c>
      <c r="EN50" s="0" t="n">
        <v>4.21863906</v>
      </c>
      <c r="EO50" s="0" t="n">
        <v>5.61676678</v>
      </c>
      <c r="EP50" s="0" t="n">
        <v>6.15617498</v>
      </c>
      <c r="EQ50" s="0" t="n">
        <v>7.78720713</v>
      </c>
      <c r="ER50" s="0" t="n">
        <v>9.8953731</v>
      </c>
      <c r="ES50" s="0" t="n">
        <v>1.33599601</v>
      </c>
      <c r="ET50" s="0" t="n">
        <v>2.03643573</v>
      </c>
      <c r="EU50" s="0" t="n">
        <v>6.78101086</v>
      </c>
      <c r="EV50" s="0" t="n">
        <v>4.44452047</v>
      </c>
      <c r="EW50" s="0" t="n">
        <v>1.14335094</v>
      </c>
      <c r="EX50" s="0" t="n">
        <v>4.68472417</v>
      </c>
      <c r="EY50" s="0" t="n">
        <v>5.99777411</v>
      </c>
      <c r="EZ50" s="0" t="n">
        <v>7.01195305</v>
      </c>
      <c r="FA50" s="0" t="n">
        <v>1.85955797</v>
      </c>
      <c r="FB50" s="0" t="n">
        <v>3.87515482</v>
      </c>
      <c r="FC50" s="0" t="n">
        <v>-0.66400399</v>
      </c>
      <c r="FD50" s="0" t="n">
        <v>2.85955797</v>
      </c>
      <c r="FE50" s="0" t="n">
        <v>1.85955797</v>
      </c>
      <c r="FF50" s="0" t="n">
        <v>3.00842136</v>
      </c>
      <c r="FG50" s="0" t="n">
        <v>2.03643573</v>
      </c>
      <c r="FH50" s="0" t="n">
        <v>5.54056716</v>
      </c>
      <c r="FI50" s="0" t="n">
        <v>2.14335094</v>
      </c>
      <c r="FJ50" s="0" t="n">
        <v>1.79542763</v>
      </c>
      <c r="FK50" s="0" t="n">
        <v>4.54544938</v>
      </c>
      <c r="FL50" s="0" t="n">
        <v>1.42345885</v>
      </c>
      <c r="FM50" s="0" t="n">
        <v>-1.66400399</v>
      </c>
      <c r="FN50" s="0" t="n">
        <v>9.22967675</v>
      </c>
      <c r="FO50" s="0" t="n">
        <v>1.03643573</v>
      </c>
      <c r="FP50" s="0" t="n">
        <v>6.69354802</v>
      </c>
      <c r="FQ50" s="0" t="n">
        <v>1.50592102</v>
      </c>
      <c r="FR50" s="0" t="n">
        <v>1.72831344</v>
      </c>
      <c r="FS50" s="0" t="n">
        <v>6.69793979</v>
      </c>
      <c r="FT50" s="0" t="n">
        <v>1.65792411</v>
      </c>
      <c r="FU50" s="0" t="n">
        <v>-2.66400399</v>
      </c>
      <c r="FV50" s="0" t="n">
        <v>9.17756036</v>
      </c>
      <c r="FW50" s="0" t="n">
        <v>10.62385266</v>
      </c>
      <c r="FX50" s="0" t="n">
        <v>4.27851052</v>
      </c>
      <c r="FY50" s="0" t="n">
        <v>-0.07904149</v>
      </c>
      <c r="FZ50" s="0" t="n">
        <v>5.56961569</v>
      </c>
      <c r="GA50" s="0" t="n">
        <v>1.65792411</v>
      </c>
      <c r="GB50" s="0" t="n">
        <v>6.15936325</v>
      </c>
      <c r="GC50" s="0" t="n">
        <v>5.23081378</v>
      </c>
      <c r="GD50" s="0" t="n">
        <v>5.58866145</v>
      </c>
      <c r="GE50" s="0" t="n">
        <v>4.52582057</v>
      </c>
      <c r="GF50" s="0" t="n">
        <v>1.58392353</v>
      </c>
      <c r="GG50" s="0" t="n">
        <v>3.58392353</v>
      </c>
      <c r="GH50" s="0" t="n">
        <v>1.79542763</v>
      </c>
      <c r="GI50" s="0" t="n">
        <v>4.84379065</v>
      </c>
      <c r="GJ50" s="0" t="n">
        <v>5.92471065</v>
      </c>
      <c r="GK50" s="0" t="n">
        <v>13.24902565</v>
      </c>
      <c r="GL50" s="0" t="n">
        <v>5.07070563</v>
      </c>
      <c r="GM50" s="0" t="n">
        <v>12.24368475</v>
      </c>
      <c r="GN50" s="0" t="n">
        <v>0.65792411</v>
      </c>
      <c r="GO50" s="0" t="n">
        <v>4.05024153</v>
      </c>
      <c r="GP50" s="0" t="n">
        <v>7.29019232</v>
      </c>
      <c r="GQ50" s="0" t="n">
        <v>8.05538483</v>
      </c>
      <c r="GR50" s="0" t="n">
        <v>13.36202228</v>
      </c>
      <c r="GS50" s="0" t="n">
        <v>1</v>
      </c>
    </row>
    <row r="51" customFormat="false" ht="15" hidden="false" customHeight="false" outlineLevel="0" collapsed="false">
      <c r="A51" s="0" t="s">
        <v>250</v>
      </c>
      <c r="B51" s="0" t="n">
        <v>12.27524512</v>
      </c>
      <c r="C51" s="0" t="n">
        <v>12.02614052</v>
      </c>
      <c r="D51" s="0" t="n">
        <v>7.77416763</v>
      </c>
      <c r="E51" s="0" t="n">
        <v>7.26044003</v>
      </c>
      <c r="F51" s="0" t="n">
        <v>9.83171865</v>
      </c>
      <c r="G51" s="0" t="n">
        <v>12.92716334</v>
      </c>
      <c r="H51" s="0" t="n">
        <v>8.90969621</v>
      </c>
      <c r="I51" s="0" t="n">
        <v>8.50480387</v>
      </c>
      <c r="J51" s="0" t="n">
        <v>2.84540253</v>
      </c>
      <c r="K51" s="0" t="n">
        <v>11.76401735</v>
      </c>
      <c r="L51" s="0" t="n">
        <v>12.09095524</v>
      </c>
      <c r="M51" s="0" t="n">
        <v>1.26044003</v>
      </c>
      <c r="N51" s="0" t="n">
        <v>8.72191948</v>
      </c>
      <c r="O51" s="0" t="n">
        <v>12.19210093</v>
      </c>
      <c r="P51" s="0" t="n">
        <v>11.42424693</v>
      </c>
      <c r="Q51" s="0" t="n">
        <v>14.13313896</v>
      </c>
      <c r="R51" s="0" t="n">
        <v>7.31572247</v>
      </c>
      <c r="S51" s="0" t="n">
        <v>8.19707797</v>
      </c>
      <c r="T51" s="0" t="n">
        <v>7.85476464</v>
      </c>
      <c r="U51" s="0" t="n">
        <v>9.27933565</v>
      </c>
      <c r="V51" s="0" t="n">
        <v>5.96779917</v>
      </c>
      <c r="W51" s="0" t="n">
        <v>1.58236813</v>
      </c>
      <c r="X51" s="0" t="n">
        <v>5.96779917</v>
      </c>
      <c r="Y51" s="0" t="n">
        <v>4.26044003</v>
      </c>
      <c r="Z51" s="0" t="n">
        <v>7.15828549</v>
      </c>
      <c r="AA51" s="0" t="n">
        <v>2.06779496</v>
      </c>
      <c r="AB51" s="0" t="n">
        <v>7.04179975</v>
      </c>
      <c r="AC51" s="0" t="n">
        <v>4.91865152</v>
      </c>
      <c r="AD51" s="0" t="n">
        <v>2.16733063</v>
      </c>
      <c r="AE51" s="0" t="n">
        <v>3.38972305</v>
      </c>
      <c r="AF51" s="0" t="n">
        <v>8.32248617</v>
      </c>
      <c r="AG51" s="0" t="n">
        <v>9.00779386</v>
      </c>
      <c r="AH51" s="0" t="n">
        <v>6.19117737</v>
      </c>
      <c r="AI51" s="0" t="n">
        <v>18.2354665</v>
      </c>
      <c r="AJ51" s="0" t="n">
        <v>0.58236813</v>
      </c>
      <c r="AK51" s="0" t="n">
        <v>10.23449606</v>
      </c>
      <c r="AL51" s="0" t="n">
        <v>7.94869034</v>
      </c>
      <c r="AM51" s="0" t="n">
        <v>8.50361402</v>
      </c>
      <c r="AN51" s="0" t="n">
        <v>12.76798694</v>
      </c>
      <c r="AO51" s="0" t="n">
        <v>7.57785265</v>
      </c>
      <c r="AP51" s="0" t="n">
        <v>2.96087975</v>
      </c>
      <c r="AQ51" s="0" t="n">
        <v>7.09649039</v>
      </c>
      <c r="AR51" s="0" t="n">
        <v>10.94409263</v>
      </c>
      <c r="AS51" s="0" t="n">
        <v>7.98324756</v>
      </c>
      <c r="AT51" s="0" t="n">
        <v>2.50836755</v>
      </c>
      <c r="AU51" s="0" t="n">
        <v>7.52253488</v>
      </c>
      <c r="AV51" s="0" t="n">
        <v>6.16733063</v>
      </c>
      <c r="AW51" s="0" t="n">
        <v>7.89161709</v>
      </c>
      <c r="AX51" s="0" t="n">
        <v>9.03933851</v>
      </c>
      <c r="AY51" s="0" t="n">
        <v>9.03027788</v>
      </c>
      <c r="AZ51" s="0" t="n">
        <v>10.09727939</v>
      </c>
      <c r="BA51" s="0" t="n">
        <v>8.05810156</v>
      </c>
      <c r="BB51" s="0" t="n">
        <v>4.16733063</v>
      </c>
      <c r="BC51" s="0" t="n">
        <v>3.34790287</v>
      </c>
      <c r="BD51" s="0" t="n">
        <v>14.51814093</v>
      </c>
      <c r="BE51" s="0" t="n">
        <v>13.76103298</v>
      </c>
      <c r="BF51" s="0" t="n">
        <v>-0.73955997</v>
      </c>
      <c r="BG51" s="0" t="n">
        <v>5.83029564</v>
      </c>
      <c r="BH51" s="0" t="n">
        <v>7.45765673</v>
      </c>
      <c r="BI51" s="0" t="n">
        <v>2.84540253</v>
      </c>
      <c r="BJ51" s="0" t="n">
        <v>1.43036503</v>
      </c>
      <c r="BK51" s="0" t="n">
        <v>3.58236813</v>
      </c>
      <c r="BL51" s="0" t="n">
        <v>-0.15459747</v>
      </c>
      <c r="BM51" s="0" t="n">
        <v>8.41145657</v>
      </c>
      <c r="BN51" s="0" t="n">
        <v>6.74828007</v>
      </c>
      <c r="BO51" s="0" t="n">
        <v>7.82839611</v>
      </c>
      <c r="BP51" s="0" t="n">
        <v>8.37287954</v>
      </c>
      <c r="BQ51" s="0" t="n">
        <v>5.41018715</v>
      </c>
      <c r="BR51" s="0" t="n">
        <v>4.65275746</v>
      </c>
      <c r="BS51" s="0" t="n">
        <v>3.16733063</v>
      </c>
      <c r="BT51" s="0" t="n">
        <v>7.4698934</v>
      </c>
      <c r="BU51" s="0" t="n">
        <v>9.67723756</v>
      </c>
      <c r="BV51" s="0" t="n">
        <v>6.94694056</v>
      </c>
      <c r="BW51" s="0" t="n">
        <v>9.73920965</v>
      </c>
      <c r="BX51" s="0" t="n">
        <v>4.09333005</v>
      </c>
      <c r="BY51" s="0" t="n">
        <v>7.12462618</v>
      </c>
      <c r="BZ51" s="0" t="n">
        <v>6.99175906</v>
      </c>
      <c r="CA51" s="0" t="n">
        <v>7.12462618</v>
      </c>
      <c r="CB51" s="0" t="n">
        <v>12.83088873</v>
      </c>
      <c r="CC51" s="0" t="n">
        <v>14.16728367</v>
      </c>
      <c r="CD51" s="0" t="n">
        <v>0.58236813</v>
      </c>
      <c r="CE51" s="0" t="n">
        <v>15.09614506</v>
      </c>
      <c r="CF51" s="0" t="n">
        <v>8.01030946</v>
      </c>
      <c r="CG51" s="0" t="n">
        <v>0.26044003</v>
      </c>
      <c r="CH51" s="0" t="n">
        <v>17.95746018</v>
      </c>
      <c r="CI51" s="0" t="n">
        <v>9.5018274</v>
      </c>
      <c r="CJ51" s="0" t="n">
        <v>3.98836049</v>
      </c>
      <c r="CK51" s="0" t="n">
        <v>2.84540253</v>
      </c>
      <c r="CL51" s="0" t="n">
        <v>0.26044003</v>
      </c>
      <c r="CM51" s="0" t="n">
        <v>5.80733449</v>
      </c>
      <c r="CN51" s="0" t="n">
        <v>16.43492202</v>
      </c>
      <c r="CO51" s="0" t="n">
        <v>8.28834603</v>
      </c>
      <c r="CP51" s="0" t="n">
        <v>6.080619</v>
      </c>
      <c r="CQ51" s="0" t="n">
        <v>11.03502121</v>
      </c>
      <c r="CR51" s="0" t="n">
        <v>7.92043593</v>
      </c>
      <c r="CS51" s="0" t="n">
        <v>11.63927675</v>
      </c>
      <c r="CT51" s="0" t="n">
        <v>8.72600644</v>
      </c>
      <c r="CU51" s="0" t="n">
        <v>1.84540253</v>
      </c>
      <c r="CV51" s="0" t="n">
        <v>14.17389047</v>
      </c>
      <c r="CW51" s="0" t="n">
        <v>10.69272093</v>
      </c>
      <c r="CX51" s="0" t="n">
        <v>9.96347842</v>
      </c>
      <c r="CY51" s="0" t="n">
        <v>12.71177995</v>
      </c>
      <c r="CZ51" s="0" t="n">
        <v>10.22622432</v>
      </c>
      <c r="DA51" s="0" t="n">
        <v>5.72804558</v>
      </c>
      <c r="DB51" s="0" t="n">
        <v>14.35910957</v>
      </c>
      <c r="DC51" s="0" t="n">
        <v>8.45519689</v>
      </c>
      <c r="DD51" s="0" t="n">
        <v>10.01949597</v>
      </c>
      <c r="DE51" s="0" t="n">
        <v>2.65275746</v>
      </c>
      <c r="DF51" s="0" t="n">
        <v>12.91502012</v>
      </c>
      <c r="DG51" s="0" t="n">
        <v>8.55391168</v>
      </c>
      <c r="DH51" s="0" t="n">
        <v>7.83975597</v>
      </c>
      <c r="DI51" s="0" t="n">
        <v>11.61867913</v>
      </c>
      <c r="DJ51" s="0" t="n">
        <v>10.0107283</v>
      </c>
      <c r="DK51" s="0" t="n">
        <v>6.81502888</v>
      </c>
      <c r="DL51" s="0" t="n">
        <v>5.26044003</v>
      </c>
      <c r="DM51" s="0" t="n">
        <v>9.17183202</v>
      </c>
      <c r="DN51" s="0" t="n">
        <v>4.14308308</v>
      </c>
      <c r="DO51" s="0" t="n">
        <v>7.76625159</v>
      </c>
      <c r="DP51" s="0" t="n">
        <v>5.41018715</v>
      </c>
      <c r="DQ51" s="0" t="n">
        <v>4.50836755</v>
      </c>
      <c r="DR51" s="0" t="n">
        <v>3.43036503</v>
      </c>
      <c r="DS51" s="0" t="n">
        <v>3.34790287</v>
      </c>
      <c r="DT51" s="0" t="n">
        <v>8.24628197</v>
      </c>
      <c r="DU51" s="0" t="n">
        <v>5.37938111</v>
      </c>
      <c r="DV51" s="0" t="n">
        <v>5.42031137</v>
      </c>
      <c r="DW51" s="0" t="n">
        <v>4.50836755</v>
      </c>
      <c r="DX51" s="0" t="n">
        <v>5.17930327</v>
      </c>
      <c r="DY51" s="0" t="n">
        <v>3.54584225</v>
      </c>
      <c r="DZ51" s="0" t="n">
        <v>6.6398184</v>
      </c>
      <c r="EA51" s="0" t="n">
        <v>3.87514988</v>
      </c>
      <c r="EB51" s="0" t="n">
        <v>9.07181473</v>
      </c>
      <c r="EC51" s="0" t="n">
        <v>1.71987165</v>
      </c>
      <c r="ED51" s="0" t="n">
        <v>1.43036503</v>
      </c>
      <c r="EE51" s="0" t="n">
        <v>6.48444171</v>
      </c>
      <c r="EF51" s="0" t="n">
        <v>3.11842103</v>
      </c>
      <c r="EG51" s="0" t="n">
        <v>5.98153922</v>
      </c>
      <c r="EH51" s="0" t="n">
        <v>7.55506078</v>
      </c>
      <c r="EI51" s="0" t="n">
        <v>6.24343361</v>
      </c>
      <c r="EJ51" s="0" t="n">
        <v>9.48685223</v>
      </c>
      <c r="EK51" s="0" t="n">
        <v>5.85289707</v>
      </c>
      <c r="EL51" s="0" t="n">
        <v>3.4698934</v>
      </c>
      <c r="EM51" s="0" t="n">
        <v>2.06779496</v>
      </c>
      <c r="EN51" s="0" t="n">
        <v>2.43036503</v>
      </c>
      <c r="EO51" s="0" t="n">
        <v>6.37938111</v>
      </c>
      <c r="EP51" s="0" t="n">
        <v>7.72396441</v>
      </c>
      <c r="EQ51" s="0" t="n">
        <v>7.17033312</v>
      </c>
      <c r="ER51" s="0" t="n">
        <v>5.93992013</v>
      </c>
      <c r="ES51" s="0" t="n">
        <v>0.84540253</v>
      </c>
      <c r="ET51" s="0" t="n">
        <v>2.34790287</v>
      </c>
      <c r="EU51" s="0" t="n">
        <v>6.83408722</v>
      </c>
      <c r="EV51" s="0" t="n">
        <v>5.80733449</v>
      </c>
      <c r="EW51" s="0" t="n">
        <v>1.84540253</v>
      </c>
      <c r="EX51" s="0" t="n">
        <v>6.81118682</v>
      </c>
      <c r="EY51" s="0" t="n">
        <v>-0.15459747</v>
      </c>
      <c r="EZ51" s="0" t="n">
        <v>7.29386303</v>
      </c>
      <c r="FA51" s="0" t="n">
        <v>1.71987165</v>
      </c>
      <c r="FB51" s="0" t="n">
        <v>3.90429622</v>
      </c>
      <c r="FC51" s="0" t="n">
        <v>0.26044003</v>
      </c>
      <c r="FD51" s="0" t="n">
        <v>3.16733063</v>
      </c>
      <c r="FE51" s="0" t="n">
        <v>2.26044003</v>
      </c>
      <c r="FF51" s="0" t="n">
        <v>3.71987165</v>
      </c>
      <c r="FG51" s="0" t="n">
        <v>1.96087975</v>
      </c>
      <c r="FH51" s="0" t="n">
        <v>4.54584225</v>
      </c>
      <c r="FI51" s="0" t="n">
        <v>2.43036503</v>
      </c>
      <c r="FJ51" s="0" t="n">
        <v>2.16733063</v>
      </c>
      <c r="FK51" s="0" t="n">
        <v>4.32652922</v>
      </c>
      <c r="FL51" s="0" t="n">
        <v>-1.73955997</v>
      </c>
      <c r="FM51" s="0" t="n">
        <v>-0.73955997</v>
      </c>
      <c r="FN51" s="0" t="n">
        <v>8.56193623</v>
      </c>
      <c r="FO51" s="0" t="n">
        <v>1.84540253</v>
      </c>
      <c r="FP51" s="0" t="n">
        <v>6.29935902</v>
      </c>
      <c r="FQ51" s="0" t="n">
        <v>1.96087975</v>
      </c>
      <c r="FR51" s="0" t="n">
        <v>-0.15459747</v>
      </c>
      <c r="FS51" s="0" t="n">
        <v>7.11218907</v>
      </c>
      <c r="FT51" s="0" t="n">
        <v>2.06779496</v>
      </c>
      <c r="FU51" s="0" t="n">
        <v>1.43036503</v>
      </c>
      <c r="FV51" s="0" t="n">
        <v>8.07742366</v>
      </c>
      <c r="FW51" s="0" t="n">
        <v>8.34922827</v>
      </c>
      <c r="FX51" s="0" t="n">
        <v>4.98836049</v>
      </c>
      <c r="FY51" s="0" t="n">
        <v>1.26044003</v>
      </c>
      <c r="FZ51" s="0" t="n">
        <v>6.51782788</v>
      </c>
      <c r="GA51" s="0" t="n">
        <v>1.96087975</v>
      </c>
      <c r="GB51" s="0" t="n">
        <v>5.98836049</v>
      </c>
      <c r="GC51" s="0" t="n">
        <v>5.16733063</v>
      </c>
      <c r="GD51" s="0" t="n">
        <v>4.83029564</v>
      </c>
      <c r="GE51" s="0" t="n">
        <v>3.96087975</v>
      </c>
      <c r="GF51" s="0" t="n">
        <v>1.26044003</v>
      </c>
      <c r="GG51" s="0" t="n">
        <v>3.16733063</v>
      </c>
      <c r="GH51" s="0" t="n">
        <v>4.38972305</v>
      </c>
      <c r="GI51" s="0" t="n">
        <v>5.20295454</v>
      </c>
      <c r="GJ51" s="0" t="n">
        <v>7.28003076</v>
      </c>
      <c r="GK51" s="0" t="n">
        <v>14.47574551</v>
      </c>
      <c r="GL51" s="0" t="n">
        <v>6.56422078</v>
      </c>
      <c r="GM51" s="0" t="n">
        <v>12.72696265</v>
      </c>
      <c r="GN51" s="0" t="n">
        <v>-0.73955997</v>
      </c>
      <c r="GO51" s="0" t="n">
        <v>6.40509828</v>
      </c>
      <c r="GP51" s="0" t="n">
        <v>5.33725563</v>
      </c>
      <c r="GQ51" s="0" t="n">
        <v>6.88249185</v>
      </c>
      <c r="GR51" s="0" t="n">
        <v>13.68690136</v>
      </c>
      <c r="GS51" s="0" t="n">
        <v>1</v>
      </c>
    </row>
    <row r="52" customFormat="false" ht="15" hidden="false" customHeight="false" outlineLevel="0" collapsed="false">
      <c r="A52" s="0" t="s">
        <v>251</v>
      </c>
      <c r="B52" s="0" t="n">
        <v>12.62484249</v>
      </c>
      <c r="C52" s="0" t="n">
        <v>12.29271487</v>
      </c>
      <c r="D52" s="0" t="n">
        <v>9.18915417</v>
      </c>
      <c r="E52" s="0" t="n">
        <v>6.09882185</v>
      </c>
      <c r="F52" s="0" t="n">
        <v>9.94094974</v>
      </c>
      <c r="G52" s="0" t="n">
        <v>13.18620308</v>
      </c>
      <c r="H52" s="0" t="n">
        <v>8.93785116</v>
      </c>
      <c r="I52" s="0" t="n">
        <v>8.17185106</v>
      </c>
      <c r="J52" s="0" t="n">
        <v>5.40198436</v>
      </c>
      <c r="K52" s="0" t="n">
        <v>11.6342049</v>
      </c>
      <c r="L52" s="0" t="n">
        <v>13.08469005</v>
      </c>
      <c r="M52" s="0" t="n">
        <v>4.06740889</v>
      </c>
      <c r="N52" s="0" t="n">
        <v>7.72535084</v>
      </c>
      <c r="O52" s="0" t="n">
        <v>11.752896</v>
      </c>
      <c r="P52" s="0" t="n">
        <v>12.03750574</v>
      </c>
      <c r="Q52" s="0" t="n">
        <v>12.94444699</v>
      </c>
      <c r="R52" s="0" t="n">
        <v>7.17869223</v>
      </c>
      <c r="S52" s="0" t="n">
        <v>8.25237778</v>
      </c>
      <c r="T52" s="0" t="n">
        <v>7.05029487</v>
      </c>
      <c r="U52" s="0" t="n">
        <v>9.09882185</v>
      </c>
      <c r="V52" s="0" t="n">
        <v>6.10987703</v>
      </c>
      <c r="W52" s="0" t="n">
        <v>-1.24547406</v>
      </c>
      <c r="X52" s="0" t="n">
        <v>4.18079069</v>
      </c>
      <c r="Y52" s="0" t="n">
        <v>4.66741527</v>
      </c>
      <c r="Z52" s="0" t="n">
        <v>7.18497849</v>
      </c>
      <c r="AA52" s="0" t="n">
        <v>3.46877146</v>
      </c>
      <c r="AB52" s="0" t="n">
        <v>6.78519307</v>
      </c>
      <c r="AC52" s="0" t="n">
        <v>3.49599292</v>
      </c>
      <c r="AD52" s="0" t="n">
        <v>3.39838213</v>
      </c>
      <c r="AE52" s="0" t="n">
        <v>3.24637903</v>
      </c>
      <c r="AF52" s="0" t="n">
        <v>8.86566161</v>
      </c>
      <c r="AG52" s="0" t="n">
        <v>8.57709677</v>
      </c>
      <c r="AH52" s="0" t="n">
        <v>6.39115056</v>
      </c>
      <c r="AI52" s="0" t="n">
        <v>18.06304662</v>
      </c>
      <c r="AJ52" s="0" t="n">
        <v>3.29368475</v>
      </c>
      <c r="AK52" s="0" t="n">
        <v>10.0373248</v>
      </c>
      <c r="AL52" s="0" t="n">
        <v>6.8138704</v>
      </c>
      <c r="AM52" s="0" t="n">
        <v>8.3719934</v>
      </c>
      <c r="AN52" s="0" t="n">
        <v>13.75498815</v>
      </c>
      <c r="AO52" s="0" t="n">
        <v>7.04569664</v>
      </c>
      <c r="AP52" s="0" t="n">
        <v>4.78243193</v>
      </c>
      <c r="AQ52" s="0" t="n">
        <v>9.3671641</v>
      </c>
      <c r="AR52" s="0" t="n">
        <v>11.46834202</v>
      </c>
      <c r="AS52" s="0" t="n">
        <v>8.12521335</v>
      </c>
      <c r="AT52" s="0" t="n">
        <v>1.70872225</v>
      </c>
      <c r="AU52" s="0" t="n">
        <v>8.56308797</v>
      </c>
      <c r="AV52" s="0" t="n">
        <v>5.92945162</v>
      </c>
      <c r="AW52" s="0" t="n">
        <v>7.10214731</v>
      </c>
      <c r="AX52" s="0" t="n">
        <v>8.63065914</v>
      </c>
      <c r="AY52" s="0" t="n">
        <v>8.13173647</v>
      </c>
      <c r="AZ52" s="0" t="n">
        <v>9.86794255</v>
      </c>
      <c r="BA52" s="0" t="n">
        <v>7.21600539</v>
      </c>
      <c r="BB52" s="0" t="n">
        <v>5.32817313</v>
      </c>
      <c r="BC52" s="0" t="n">
        <v>3.86305039</v>
      </c>
      <c r="BD52" s="0" t="n">
        <v>10.86460137</v>
      </c>
      <c r="BE52" s="0" t="n">
        <v>9.58345577</v>
      </c>
      <c r="BF52" s="0" t="n">
        <v>2.24637903</v>
      </c>
      <c r="BG52" s="0" t="n">
        <v>6.72606949</v>
      </c>
      <c r="BH52" s="0" t="n">
        <v>7.49767733</v>
      </c>
      <c r="BI52" s="0" t="n">
        <v>3.62489066</v>
      </c>
      <c r="BJ52" s="0" t="n">
        <v>2.9639793</v>
      </c>
      <c r="BK52" s="0" t="n">
        <v>3.09437594</v>
      </c>
      <c r="BL52" s="0" t="n">
        <v>1.07645403</v>
      </c>
      <c r="BM52" s="0" t="n">
        <v>7.00482436</v>
      </c>
      <c r="BN52" s="0" t="n">
        <v>7.6561471</v>
      </c>
      <c r="BO52" s="0" t="n">
        <v>7.82732847</v>
      </c>
      <c r="BP52" s="0" t="n">
        <v>7.26529011</v>
      </c>
      <c r="BQ52" s="0" t="n">
        <v>5.97852761</v>
      </c>
      <c r="BR52" s="0" t="n">
        <v>4.42695128</v>
      </c>
      <c r="BS52" s="0" t="n">
        <v>5.98093813</v>
      </c>
      <c r="BT52" s="0" t="n">
        <v>9.41229097</v>
      </c>
      <c r="BU52" s="0" t="n">
        <v>8.42473957</v>
      </c>
      <c r="BV52" s="0" t="n">
        <v>7.20264224</v>
      </c>
      <c r="BW52" s="0" t="n">
        <v>10.20496397</v>
      </c>
      <c r="BX52" s="0" t="n">
        <v>3.58741595</v>
      </c>
      <c r="BY52" s="0" t="n">
        <v>6.20573705</v>
      </c>
      <c r="BZ52" s="0" t="n">
        <v>7.51358188</v>
      </c>
      <c r="CA52" s="0" t="n">
        <v>7.91250439</v>
      </c>
      <c r="CB52" s="0" t="n">
        <v>12.43612125</v>
      </c>
      <c r="CC52" s="0" t="n">
        <v>10.86157951</v>
      </c>
      <c r="CD52" s="0" t="n">
        <v>1.39838213</v>
      </c>
      <c r="CE52" s="0" t="n">
        <v>9.74161227</v>
      </c>
      <c r="CF52" s="0" t="n">
        <v>7.63334322</v>
      </c>
      <c r="CG52" s="0" t="n">
        <v>5.62797005</v>
      </c>
      <c r="CH52" s="0" t="n">
        <v>18.56429289</v>
      </c>
      <c r="CI52" s="0" t="n">
        <v>7.70289317</v>
      </c>
      <c r="CJ52" s="0" t="n">
        <v>4.25437183</v>
      </c>
      <c r="CK52" s="0" t="n">
        <v>2.03992816</v>
      </c>
      <c r="CL52" s="0" t="n">
        <v>1.45496566</v>
      </c>
      <c r="CM52" s="0" t="n">
        <v>4.83134154</v>
      </c>
      <c r="CN52" s="0" t="n">
        <v>16.98085581</v>
      </c>
      <c r="CO52" s="0" t="n">
        <v>8.45409839</v>
      </c>
      <c r="CP52" s="0" t="n">
        <v>6.47903979</v>
      </c>
      <c r="CQ52" s="0" t="n">
        <v>7.05602213</v>
      </c>
      <c r="CR52" s="0" t="n">
        <v>1.14684336</v>
      </c>
      <c r="CS52" s="0" t="n">
        <v>10.74427521</v>
      </c>
      <c r="CT52" s="0" t="n">
        <v>10.05616502</v>
      </c>
      <c r="CU52" s="0" t="n">
        <v>2.18079069</v>
      </c>
      <c r="CV52" s="0" t="n">
        <v>13.00262028</v>
      </c>
      <c r="CW52" s="0" t="n">
        <v>10.99054013</v>
      </c>
      <c r="CX52" s="0" t="n">
        <v>8.41452183</v>
      </c>
      <c r="CY52" s="0" t="n">
        <v>11.23846764</v>
      </c>
      <c r="CZ52" s="0" t="n">
        <v>10.51212429</v>
      </c>
      <c r="DA52" s="0" t="n">
        <v>5.52271026</v>
      </c>
      <c r="DB52" s="0" t="n">
        <v>13.80706215</v>
      </c>
      <c r="DC52" s="0" t="n">
        <v>7.98634712</v>
      </c>
      <c r="DD52" s="0" t="n">
        <v>10.36382012</v>
      </c>
      <c r="DE52" s="0" t="n">
        <v>1.66141653</v>
      </c>
      <c r="DF52" s="0" t="n">
        <v>12.97079814</v>
      </c>
      <c r="DG52" s="0" t="n">
        <v>8.07137312</v>
      </c>
      <c r="DH52" s="0" t="n">
        <v>6.89023522</v>
      </c>
      <c r="DI52" s="0" t="n">
        <v>12.05427057</v>
      </c>
      <c r="DJ52" s="0" t="n">
        <v>11.20959625</v>
      </c>
      <c r="DK52" s="0" t="n">
        <v>5.18079069</v>
      </c>
      <c r="DL52" s="0" t="n">
        <v>5.10325409</v>
      </c>
      <c r="DM52" s="0" t="n">
        <v>7.684524</v>
      </c>
      <c r="DN52" s="0" t="n">
        <v>3.49599292</v>
      </c>
      <c r="DO52" s="0" t="n">
        <v>6.7446299</v>
      </c>
      <c r="DP52" s="0" t="n">
        <v>3.42695128</v>
      </c>
      <c r="DQ52" s="0" t="n">
        <v>4.50941344</v>
      </c>
      <c r="DR52" s="0" t="n">
        <v>0.66141653</v>
      </c>
      <c r="DS52" s="0" t="n">
        <v>2.61250693</v>
      </c>
      <c r="DT52" s="0" t="n">
        <v>6.38205982</v>
      </c>
      <c r="DU52" s="0" t="n">
        <v>4.25437183</v>
      </c>
      <c r="DV52" s="0" t="n">
        <v>3.75452594</v>
      </c>
      <c r="DW52" s="0" t="n">
        <v>3.9639793</v>
      </c>
      <c r="DX52" s="0" t="n">
        <v>6.86043445</v>
      </c>
      <c r="DY52" s="0" t="n">
        <v>2.39838213</v>
      </c>
      <c r="DZ52" s="0" t="n">
        <v>7.31676836</v>
      </c>
      <c r="EA52" s="0" t="n">
        <v>1.61250693</v>
      </c>
      <c r="EB52" s="0" t="n">
        <v>7.71814456</v>
      </c>
      <c r="EC52" s="0" t="n">
        <v>2.58741595</v>
      </c>
      <c r="ED52" s="0" t="n">
        <v>4.77133423</v>
      </c>
      <c r="EE52" s="0" t="n">
        <v>4.23025937</v>
      </c>
      <c r="EF52" s="0" t="n">
        <v>2.36923578</v>
      </c>
      <c r="EG52" s="0" t="n">
        <v>5.92194408</v>
      </c>
      <c r="EH52" s="0" t="n">
        <v>4.13823023</v>
      </c>
      <c r="EI52" s="0" t="n">
        <v>7.34978342</v>
      </c>
      <c r="EJ52" s="0" t="n">
        <v>9.23632537</v>
      </c>
      <c r="EK52" s="0" t="n">
        <v>5.69704044</v>
      </c>
      <c r="EL52" s="0" t="n">
        <v>3.38388256</v>
      </c>
      <c r="EM52" s="0" t="n">
        <v>2.36923578</v>
      </c>
      <c r="EN52" s="0" t="n">
        <v>4.08544282</v>
      </c>
      <c r="EO52" s="0" t="n">
        <v>5.02598897</v>
      </c>
      <c r="EP52" s="0" t="n">
        <v>6.36000546</v>
      </c>
      <c r="EQ52" s="0" t="n">
        <v>6.32438155</v>
      </c>
      <c r="ER52" s="0" t="n">
        <v>6.8002856</v>
      </c>
      <c r="ES52" s="0" t="n">
        <v>1.79892006</v>
      </c>
      <c r="ET52" s="0" t="n">
        <v>2.33948844</v>
      </c>
      <c r="EU52" s="0" t="n">
        <v>9.23934883</v>
      </c>
      <c r="EV52" s="0" t="n">
        <v>3.56188086</v>
      </c>
      <c r="EW52" s="0" t="n">
        <v>1.66141653</v>
      </c>
      <c r="EX52" s="0" t="n">
        <v>5.08095543</v>
      </c>
      <c r="EY52" s="0" t="n">
        <v>-0.92354597</v>
      </c>
      <c r="EZ52" s="0" t="n">
        <v>5.32817313</v>
      </c>
      <c r="FA52" s="0" t="n">
        <v>1.50941344</v>
      </c>
      <c r="FB52" s="0" t="n">
        <v>6.56026981</v>
      </c>
      <c r="FC52" s="0" t="n">
        <v>-1.66051156</v>
      </c>
      <c r="FD52" s="0" t="n">
        <v>2.33948844</v>
      </c>
      <c r="FE52" s="0" t="n">
        <v>1.00245345</v>
      </c>
      <c r="FF52" s="0" t="n">
        <v>3.5747049</v>
      </c>
      <c r="FG52" s="0" t="n">
        <v>2.68526328</v>
      </c>
      <c r="FH52" s="0" t="n">
        <v>4.22213149</v>
      </c>
      <c r="FI52" s="0" t="n">
        <v>2.63716899</v>
      </c>
      <c r="FJ52" s="0" t="n">
        <v>3.26232058</v>
      </c>
      <c r="FK52" s="0" t="n">
        <v>4.08544282</v>
      </c>
      <c r="FL52" s="0" t="n">
        <v>1.27808789</v>
      </c>
      <c r="FM52" s="0" t="n">
        <v>-1.24547406</v>
      </c>
      <c r="FN52" s="0" t="n">
        <v>10.5330138</v>
      </c>
      <c r="FO52" s="0" t="n">
        <v>-0.07554906</v>
      </c>
      <c r="FP52" s="0" t="n">
        <v>7.64706875</v>
      </c>
      <c r="FQ52" s="0" t="n">
        <v>0.56188086</v>
      </c>
      <c r="FR52" s="0" t="n">
        <v>0.75452594</v>
      </c>
      <c r="FS52" s="0" t="n">
        <v>5.81522187</v>
      </c>
      <c r="FT52" s="0" t="n">
        <v>1.50941344</v>
      </c>
      <c r="FU52" s="0" t="n">
        <v>0.66141653</v>
      </c>
      <c r="FV52" s="0" t="n">
        <v>6.06058763</v>
      </c>
      <c r="FW52" s="0" t="n">
        <v>7.89215754</v>
      </c>
      <c r="FX52" s="0" t="n">
        <v>3.45496566</v>
      </c>
      <c r="FY52" s="0" t="n">
        <v>-0.66051156</v>
      </c>
      <c r="FZ52" s="0" t="n">
        <v>4.01191378</v>
      </c>
      <c r="GA52" s="0" t="n">
        <v>0.75452594</v>
      </c>
      <c r="GB52" s="0" t="n">
        <v>6.27022578</v>
      </c>
      <c r="GC52" s="0" t="n">
        <v>5.32438155</v>
      </c>
      <c r="GD52" s="0" t="n">
        <v>5.23025937</v>
      </c>
      <c r="GE52" s="0" t="n">
        <v>6.08544282</v>
      </c>
      <c r="GF52" s="0" t="n">
        <v>1.27808789</v>
      </c>
      <c r="GG52" s="0" t="n">
        <v>2.70872225</v>
      </c>
      <c r="GH52" s="0" t="n">
        <v>2.9443505</v>
      </c>
      <c r="GI52" s="0" t="n">
        <v>3.52271026</v>
      </c>
      <c r="GJ52" s="0" t="n">
        <v>8.97399701</v>
      </c>
      <c r="GK52" s="0" t="n">
        <v>13.29799584</v>
      </c>
      <c r="GL52" s="0" t="n">
        <v>5.38752114</v>
      </c>
      <c r="GM52" s="0" t="n">
        <v>11.79968833</v>
      </c>
      <c r="GN52" s="0" t="n">
        <v>1.66141653</v>
      </c>
      <c r="GO52" s="0" t="n">
        <v>2.58741595</v>
      </c>
      <c r="GP52" s="0" t="n">
        <v>5.60001599</v>
      </c>
      <c r="GQ52" s="0" t="n">
        <v>8.29852439</v>
      </c>
      <c r="GR52" s="0" t="n">
        <v>13.35073026</v>
      </c>
      <c r="GS52" s="0" t="n">
        <v>1</v>
      </c>
    </row>
    <row r="53" customFormat="false" ht="15" hidden="false" customHeight="false" outlineLevel="0" collapsed="false">
      <c r="A53" s="0" t="s">
        <v>252</v>
      </c>
      <c r="B53" s="0" t="n">
        <v>13.95154753</v>
      </c>
      <c r="C53" s="0" t="n">
        <v>13.50698198</v>
      </c>
      <c r="D53" s="0" t="n">
        <v>9.84543275</v>
      </c>
      <c r="E53" s="0" t="n">
        <v>7.63088819</v>
      </c>
      <c r="F53" s="0" t="n">
        <v>10.34793309</v>
      </c>
      <c r="G53" s="0" t="n">
        <v>13.44824519</v>
      </c>
      <c r="H53" s="0" t="n">
        <v>9.88382636</v>
      </c>
      <c r="I53" s="0" t="n">
        <v>8.44489482</v>
      </c>
      <c r="J53" s="0" t="n">
        <v>4.93854215</v>
      </c>
      <c r="K53" s="0" t="n">
        <v>12.55164513</v>
      </c>
      <c r="L53" s="0" t="n">
        <v>11.92918765</v>
      </c>
      <c r="M53" s="0" t="n">
        <v>4.74214494</v>
      </c>
      <c r="N53" s="0" t="n">
        <v>8.18646966</v>
      </c>
      <c r="O53" s="0" t="n">
        <v>12.13607161</v>
      </c>
      <c r="P53" s="0" t="n">
        <v>14.16854075</v>
      </c>
      <c r="Q53" s="0" t="n">
        <v>15.04945249</v>
      </c>
      <c r="R53" s="0" t="n">
        <v>7.54949986</v>
      </c>
      <c r="S53" s="0" t="n">
        <v>8.59701332</v>
      </c>
      <c r="T53" s="0" t="n">
        <v>7.41457028</v>
      </c>
      <c r="U53" s="0" t="n">
        <v>9.51912621</v>
      </c>
      <c r="V53" s="0" t="n">
        <v>6.31705377</v>
      </c>
      <c r="W53" s="0" t="n">
        <v>0.74214494</v>
      </c>
      <c r="X53" s="0" t="n">
        <v>4.49703244</v>
      </c>
      <c r="Y53" s="0" t="n">
        <v>6.90537529</v>
      </c>
      <c r="Z53" s="0" t="n">
        <v>7.91707062</v>
      </c>
      <c r="AA53" s="0" t="n">
        <v>3.20157656</v>
      </c>
      <c r="AB53" s="0" t="n">
        <v>8.52241129</v>
      </c>
      <c r="AC53" s="0" t="n">
        <v>-0.25785506</v>
      </c>
      <c r="AD53" s="0" t="n">
        <v>2.24464528</v>
      </c>
      <c r="AE53" s="0" t="n">
        <v>4.17955025</v>
      </c>
      <c r="AF53" s="0" t="n">
        <v>8.25126012</v>
      </c>
      <c r="AG53" s="0" t="n">
        <v>9.21246487</v>
      </c>
      <c r="AH53" s="0" t="n">
        <v>5.01516343</v>
      </c>
      <c r="AI53" s="0" t="n">
        <v>17.91167201</v>
      </c>
      <c r="AJ53" s="0" t="n">
        <v>0.15718244</v>
      </c>
      <c r="AK53" s="0" t="n">
        <v>10.40896069</v>
      </c>
      <c r="AL53" s="0" t="n">
        <v>7.2735264</v>
      </c>
      <c r="AM53" s="0" t="n">
        <v>8.83049151</v>
      </c>
      <c r="AN53" s="0" t="n">
        <v>12.63069795</v>
      </c>
      <c r="AO53" s="0" t="n">
        <v>7.58972434</v>
      </c>
      <c r="AP53" s="0" t="n">
        <v>6.54519972</v>
      </c>
      <c r="AQ53" s="0" t="n">
        <v>7.25257946</v>
      </c>
      <c r="AR53" s="0" t="n">
        <v>11.95078575</v>
      </c>
      <c r="AS53" s="0" t="n">
        <v>9.06256944</v>
      </c>
      <c r="AT53" s="0" t="n">
        <v>2.68074439</v>
      </c>
      <c r="AU53" s="0" t="n">
        <v>7.71751527</v>
      </c>
      <c r="AV53" s="0" t="n">
        <v>7.09676165</v>
      </c>
      <c r="AW53" s="0" t="n">
        <v>9.02214235</v>
      </c>
      <c r="AX53" s="0" t="n">
        <v>10.10627959</v>
      </c>
      <c r="AY53" s="0" t="n">
        <v>9.22998497</v>
      </c>
      <c r="AZ53" s="0" t="n">
        <v>8.54627596</v>
      </c>
      <c r="BA53" s="0" t="n">
        <v>6.76820723</v>
      </c>
      <c r="BB53" s="0" t="n">
        <v>3.3666358</v>
      </c>
      <c r="BC53" s="0" t="n">
        <v>3.3666358</v>
      </c>
      <c r="BD53" s="0" t="n">
        <v>13.56209115</v>
      </c>
      <c r="BE53" s="0" t="n">
        <v>12.80351613</v>
      </c>
      <c r="BF53" s="0" t="n">
        <v>0.15718244</v>
      </c>
      <c r="BG53" s="0" t="n">
        <v>7.15436192</v>
      </c>
      <c r="BH53" s="0" t="n">
        <v>6.73082962</v>
      </c>
      <c r="BI53" s="0" t="n">
        <v>2.80103863</v>
      </c>
      <c r="BJ53" s="0" t="n">
        <v>1.32710744</v>
      </c>
      <c r="BK53" s="0" t="n">
        <v>5.22327163</v>
      </c>
      <c r="BL53" s="0" t="n">
        <v>0.15718244</v>
      </c>
      <c r="BM53" s="0" t="n">
        <v>9.41043902</v>
      </c>
      <c r="BN53" s="0" t="n">
        <v>9.5928527</v>
      </c>
      <c r="BO53" s="0" t="n">
        <v>8.24861782</v>
      </c>
      <c r="BP53" s="0" t="n">
        <v>7.10262627</v>
      </c>
      <c r="BQ53" s="0" t="n">
        <v>7.22596072</v>
      </c>
      <c r="BR53" s="0" t="n">
        <v>5.35685478</v>
      </c>
      <c r="BS53" s="0" t="n">
        <v>7.5300475</v>
      </c>
      <c r="BT53" s="0" t="n">
        <v>7.72323648</v>
      </c>
      <c r="BU53" s="0" t="n">
        <v>9.28968217</v>
      </c>
      <c r="BV53" s="0" t="n">
        <v>7.30692956</v>
      </c>
      <c r="BW53" s="0" t="n">
        <v>9.82162972</v>
      </c>
      <c r="BX53" s="0" t="n">
        <v>5.40510995</v>
      </c>
      <c r="BY53" s="0" t="n">
        <v>7.60219728</v>
      </c>
      <c r="BZ53" s="0" t="n">
        <v>9.1091956</v>
      </c>
      <c r="CA53" s="0" t="n">
        <v>9.57239604</v>
      </c>
      <c r="CB53" s="0" t="n">
        <v>13.52066702</v>
      </c>
      <c r="CC53" s="0" t="n">
        <v>13.75456579</v>
      </c>
      <c r="CD53" s="0" t="n">
        <v>2.15718244</v>
      </c>
      <c r="CE53" s="0" t="n">
        <v>12.96483923</v>
      </c>
      <c r="CF53" s="0" t="n">
        <v>8.41457028</v>
      </c>
      <c r="CG53" s="0" t="n">
        <v>5.63291587</v>
      </c>
      <c r="CH53" s="0" t="n">
        <v>17.74552376</v>
      </c>
      <c r="CI53" s="0" t="n">
        <v>6.05804925</v>
      </c>
      <c r="CJ53" s="0" t="n">
        <v>3.61661406</v>
      </c>
      <c r="CK53" s="0" t="n">
        <v>3.40510995</v>
      </c>
      <c r="CL53" s="0" t="n">
        <v>1.32710744</v>
      </c>
      <c r="CM53" s="0" t="n">
        <v>5.02754716</v>
      </c>
      <c r="CN53" s="0" t="n">
        <v>17.12570299</v>
      </c>
      <c r="CO53" s="0" t="n">
        <v>9.52295807</v>
      </c>
      <c r="CP53" s="0" t="n">
        <v>6.54088673</v>
      </c>
      <c r="CQ53" s="0" t="n">
        <v>8.05351484</v>
      </c>
      <c r="CR53" s="0" t="n">
        <v>6.94181728</v>
      </c>
      <c r="CS53" s="0" t="n">
        <v>11.28582125</v>
      </c>
      <c r="CT53" s="0" t="n">
        <v>8.74495995</v>
      </c>
      <c r="CU53" s="0" t="n">
        <v>2.06407303</v>
      </c>
      <c r="CV53" s="0" t="n">
        <v>14.79595772</v>
      </c>
      <c r="CW53" s="0" t="n">
        <v>10.30946728</v>
      </c>
      <c r="CX53" s="0" t="n">
        <v>9.85978804</v>
      </c>
      <c r="CY53" s="0" t="n">
        <v>11.85989625</v>
      </c>
      <c r="CZ53" s="0" t="n">
        <v>10.71775411</v>
      </c>
      <c r="DA53" s="0" t="n">
        <v>6.46552147</v>
      </c>
      <c r="DB53" s="0" t="n">
        <v>14.31111045</v>
      </c>
      <c r="DC53" s="0" t="n">
        <v>8.26178119</v>
      </c>
      <c r="DD53" s="0" t="n">
        <v>9.99086319</v>
      </c>
      <c r="DE53" s="0" t="n">
        <v>2.40510995</v>
      </c>
      <c r="DF53" s="0" t="n">
        <v>12.79256047</v>
      </c>
      <c r="DG53" s="0" t="n">
        <v>8.70600435</v>
      </c>
      <c r="DH53" s="0" t="n">
        <v>7.95484396</v>
      </c>
      <c r="DI53" s="0" t="n">
        <v>10.7879046</v>
      </c>
      <c r="DJ53" s="0" t="n">
        <v>9.7879046</v>
      </c>
      <c r="DK53" s="0" t="n">
        <v>7.91707062</v>
      </c>
      <c r="DL53" s="0" t="n">
        <v>5.59181066</v>
      </c>
      <c r="DM53" s="0" t="n">
        <v>9.57556216</v>
      </c>
      <c r="DN53" s="0" t="n">
        <v>4.40510995</v>
      </c>
      <c r="DO53" s="0" t="n">
        <v>5.97096363</v>
      </c>
      <c r="DP53" s="0" t="n">
        <v>3.71177129</v>
      </c>
      <c r="DQ53" s="0" t="n">
        <v>3.20157656</v>
      </c>
      <c r="DR53" s="0" t="n">
        <v>4.28646545</v>
      </c>
      <c r="DS53" s="0" t="n">
        <v>4.47911053</v>
      </c>
      <c r="DT53" s="0" t="n">
        <v>6.50591059</v>
      </c>
      <c r="DU53" s="0" t="n">
        <v>4.46096319</v>
      </c>
      <c r="DV53" s="0" t="n">
        <v>5.54949986</v>
      </c>
      <c r="DW53" s="0" t="n">
        <v>5.16840969</v>
      </c>
      <c r="DX53" s="0" t="n">
        <v>5.50591059</v>
      </c>
      <c r="DY53" s="0" t="n">
        <v>2.24464528</v>
      </c>
      <c r="DZ53" s="0" t="n">
        <v>7.12296672</v>
      </c>
      <c r="EA53" s="0" t="n">
        <v>3.06407303</v>
      </c>
      <c r="EB53" s="0" t="n">
        <v>9.24066176</v>
      </c>
      <c r="EC53" s="0" t="n">
        <v>1.32710744</v>
      </c>
      <c r="ED53" s="0" t="n">
        <v>5.13446236</v>
      </c>
      <c r="EE53" s="0" t="n">
        <v>5.77923426</v>
      </c>
      <c r="EF53" s="0" t="n">
        <v>3.28646545</v>
      </c>
      <c r="EG53" s="0" t="n">
        <v>6.76820723</v>
      </c>
      <c r="EH53" s="0" t="n">
        <v>11.10737379</v>
      </c>
      <c r="EI53" s="0" t="n">
        <v>6.90537529</v>
      </c>
      <c r="EJ53" s="0" t="n">
        <v>10.63923407</v>
      </c>
      <c r="EK53" s="0" t="n">
        <v>6.36175358</v>
      </c>
      <c r="EL53" s="0" t="n">
        <v>3.77189228</v>
      </c>
      <c r="EM53" s="0" t="n">
        <v>2.74214494</v>
      </c>
      <c r="EN53" s="0" t="n">
        <v>4.53222187</v>
      </c>
      <c r="EO53" s="0" t="n">
        <v>6.56657337</v>
      </c>
      <c r="EP53" s="0" t="n">
        <v>7.182322</v>
      </c>
      <c r="EQ53" s="0" t="n">
        <v>8.2709246</v>
      </c>
      <c r="ER53" s="0" t="n">
        <v>7.9515983</v>
      </c>
      <c r="ES53" s="0" t="n">
        <v>1.74214494</v>
      </c>
      <c r="ET53" s="0" t="n">
        <v>2.40510995</v>
      </c>
      <c r="EU53" s="0" t="n">
        <v>7.29417355</v>
      </c>
      <c r="EV53" s="0" t="n">
        <v>8.17120291</v>
      </c>
      <c r="EW53" s="0" t="n">
        <v>1.96453736</v>
      </c>
      <c r="EX53" s="0" t="n">
        <v>6.17399073</v>
      </c>
      <c r="EY53" s="0" t="n">
        <v>0.47911053</v>
      </c>
      <c r="EZ53" s="0" t="n">
        <v>6.2709246</v>
      </c>
      <c r="FA53" s="0" t="n">
        <v>2.40510995</v>
      </c>
      <c r="FB53" s="0" t="n">
        <v>4.91206994</v>
      </c>
      <c r="FC53" s="0" t="n">
        <v>1.15718244</v>
      </c>
      <c r="FD53" s="0" t="n">
        <v>4.24464528</v>
      </c>
      <c r="FE53" s="0" t="n">
        <v>2.24464528</v>
      </c>
      <c r="FF53" s="0" t="n">
        <v>3.74214494</v>
      </c>
      <c r="FG53" s="0" t="n">
        <v>1.32710744</v>
      </c>
      <c r="FH53" s="0" t="n">
        <v>4.72703805</v>
      </c>
      <c r="FI53" s="0" t="n">
        <v>1.32710744</v>
      </c>
      <c r="FJ53" s="0" t="n">
        <v>2.32710744</v>
      </c>
      <c r="FK53" s="0" t="n">
        <v>4.61661406</v>
      </c>
      <c r="FL53" s="0" t="n">
        <v>1.15718244</v>
      </c>
      <c r="FM53" s="0" t="n">
        <v>-0.84281756</v>
      </c>
      <c r="FN53" s="0" t="n">
        <v>8.08199494</v>
      </c>
      <c r="FO53" s="0" t="n">
        <v>2.06407303</v>
      </c>
      <c r="FP53" s="0" t="n">
        <v>7.44489482</v>
      </c>
      <c r="FQ53" s="0" t="n">
        <v>3.61661406</v>
      </c>
      <c r="FR53" s="0" t="n">
        <v>1.47911053</v>
      </c>
      <c r="FS53" s="0" t="n">
        <v>6.23933148</v>
      </c>
      <c r="FT53" s="0" t="n">
        <v>2.91206994</v>
      </c>
      <c r="FU53" s="0" t="n">
        <v>-0.84281756</v>
      </c>
      <c r="FV53" s="0" t="n">
        <v>10.25915811</v>
      </c>
      <c r="FW53" s="0" t="n">
        <v>9.40095147</v>
      </c>
      <c r="FX53" s="0" t="n">
        <v>5.73461127</v>
      </c>
      <c r="FY53" s="0" t="n">
        <v>1.32710744</v>
      </c>
      <c r="FZ53" s="0" t="n">
        <v>3.58344719</v>
      </c>
      <c r="GA53" s="0" t="n">
        <v>2.96453736</v>
      </c>
      <c r="GB53" s="0" t="n">
        <v>7.10262627</v>
      </c>
      <c r="GC53" s="0" t="n">
        <v>5.32710744</v>
      </c>
      <c r="GD53" s="0" t="n">
        <v>6.00893148</v>
      </c>
      <c r="GE53" s="0" t="n">
        <v>4.28646545</v>
      </c>
      <c r="GF53" s="0" t="n">
        <v>3.47911053</v>
      </c>
      <c r="GG53" s="0" t="n">
        <v>4.28646545</v>
      </c>
      <c r="GH53" s="0" t="n">
        <v>4.61661406</v>
      </c>
      <c r="GI53" s="0" t="n">
        <v>5.33709153</v>
      </c>
      <c r="GJ53" s="0" t="n">
        <v>7.22057752</v>
      </c>
      <c r="GK53" s="0" t="n">
        <v>14.58179163</v>
      </c>
      <c r="GL53" s="0" t="n">
        <v>8.87657126</v>
      </c>
      <c r="GM53" s="0" t="n">
        <v>12.69312602</v>
      </c>
      <c r="GN53" s="0" t="n">
        <v>1.61661406</v>
      </c>
      <c r="GO53" s="0" t="n">
        <v>5.41457028</v>
      </c>
      <c r="GP53" s="0" t="n">
        <v>5.74963947</v>
      </c>
      <c r="GQ53" s="0" t="n">
        <v>7.99638623</v>
      </c>
      <c r="GR53" s="0" t="n">
        <v>13.96206971</v>
      </c>
      <c r="GS53" s="0" t="n">
        <v>1</v>
      </c>
    </row>
    <row r="54" customFormat="false" ht="15" hidden="false" customHeight="false" outlineLevel="0" collapsed="false">
      <c r="A54" s="0" t="s">
        <v>253</v>
      </c>
      <c r="B54" s="0" t="n">
        <v>12.34365123</v>
      </c>
      <c r="C54" s="0" t="n">
        <v>12.96371651</v>
      </c>
      <c r="D54" s="0" t="n">
        <v>8.9657585</v>
      </c>
      <c r="E54" s="0" t="n">
        <v>6.61563974</v>
      </c>
      <c r="F54" s="0" t="n">
        <v>9.90166042</v>
      </c>
      <c r="G54" s="0" t="n">
        <v>12.76389099</v>
      </c>
      <c r="H54" s="0" t="n">
        <v>8.37748</v>
      </c>
      <c r="I54" s="0" t="n">
        <v>7.24806359</v>
      </c>
      <c r="J54" s="0" t="n">
        <v>5.19253796</v>
      </c>
      <c r="K54" s="0" t="n">
        <v>12.40491711</v>
      </c>
      <c r="L54" s="0" t="n">
        <v>13.03179825</v>
      </c>
      <c r="M54" s="0" t="n">
        <v>0.71356616</v>
      </c>
      <c r="N54" s="0" t="n">
        <v>7.74919007</v>
      </c>
      <c r="O54" s="0" t="n">
        <v>12.0919694</v>
      </c>
      <c r="P54" s="0" t="n">
        <v>13.89031589</v>
      </c>
      <c r="Q54" s="0" t="n">
        <v>14.32847151</v>
      </c>
      <c r="R54" s="0" t="n">
        <v>8.498201</v>
      </c>
      <c r="S54" s="0" t="n">
        <v>8.92058048</v>
      </c>
      <c r="T54" s="0" t="n">
        <v>7.19576908</v>
      </c>
      <c r="U54" s="0" t="n">
        <v>9.13773245</v>
      </c>
      <c r="V54" s="0" t="n">
        <v>5.77534235</v>
      </c>
      <c r="W54" s="0" t="n">
        <v>0.39163806</v>
      </c>
      <c r="X54" s="0" t="n">
        <v>5.05697398</v>
      </c>
      <c r="Y54" s="0" t="n">
        <v>4.94622691</v>
      </c>
      <c r="Z54" s="0" t="n">
        <v>6.12973032</v>
      </c>
      <c r="AA54" s="0" t="n">
        <v>3.62045675</v>
      </c>
      <c r="AB54" s="0" t="n">
        <v>7.27122131</v>
      </c>
      <c r="AC54" s="0" t="n">
        <v>-0.60836194</v>
      </c>
      <c r="AD54" s="0" t="n">
        <v>2.56156306</v>
      </c>
      <c r="AE54" s="0" t="n">
        <v>3.76667749</v>
      </c>
      <c r="AF54" s="0" t="n">
        <v>8.65725311</v>
      </c>
      <c r="AG54" s="0" t="n">
        <v>8.41954406</v>
      </c>
      <c r="AH54" s="0" t="n">
        <v>4.67704028</v>
      </c>
      <c r="AI54" s="0" t="n">
        <v>18.34037886</v>
      </c>
      <c r="AJ54" s="0" t="n">
        <v>1.19899298</v>
      </c>
      <c r="AK54" s="0" t="n">
        <v>10.56375299</v>
      </c>
      <c r="AL54" s="0" t="n">
        <v>5.09899719</v>
      </c>
      <c r="AM54" s="0" t="n">
        <v>6.54138518</v>
      </c>
      <c r="AN54" s="0" t="n">
        <v>14.41745892</v>
      </c>
      <c r="AO54" s="0" t="n">
        <v>7.20381537</v>
      </c>
      <c r="AP54" s="0" t="n">
        <v>6.63956558</v>
      </c>
      <c r="AQ54" s="0" t="n">
        <v>7.84284917</v>
      </c>
      <c r="AR54" s="0" t="n">
        <v>12.36174395</v>
      </c>
      <c r="AS54" s="0" t="n">
        <v>8.2635433</v>
      </c>
      <c r="AT54" s="0" t="n">
        <v>1.71356616</v>
      </c>
      <c r="AU54" s="0" t="n">
        <v>6.76884859</v>
      </c>
      <c r="AV54" s="0" t="n">
        <v>5.02099468</v>
      </c>
      <c r="AW54" s="0" t="n">
        <v>6.68165691</v>
      </c>
      <c r="AX54" s="0" t="n">
        <v>7.88349116</v>
      </c>
      <c r="AY54" s="0" t="n">
        <v>7.51446606</v>
      </c>
      <c r="AZ54" s="0" t="n">
        <v>9.74230105</v>
      </c>
      <c r="BA54" s="0" t="n">
        <v>8.53565893</v>
      </c>
      <c r="BB54" s="0" t="n">
        <v>5.83042991</v>
      </c>
      <c r="BC54" s="0" t="n">
        <v>4.59131041</v>
      </c>
      <c r="BD54" s="0" t="n">
        <v>12.82675484</v>
      </c>
      <c r="BE54" s="0" t="n">
        <v>11.45123602</v>
      </c>
      <c r="BF54" s="0" t="n">
        <v>3.27428111</v>
      </c>
      <c r="BG54" s="0" t="n">
        <v>7.55402939</v>
      </c>
      <c r="BH54" s="0" t="n">
        <v>6.98782782</v>
      </c>
      <c r="BI54" s="0" t="n">
        <v>7.77750046</v>
      </c>
      <c r="BJ54" s="0" t="n">
        <v>2.03549425</v>
      </c>
      <c r="BK54" s="0" t="n">
        <v>3.03549425</v>
      </c>
      <c r="BL54" s="0" t="n">
        <v>1.29852866</v>
      </c>
      <c r="BM54" s="0" t="n">
        <v>8.53054978</v>
      </c>
      <c r="BN54" s="0" t="n">
        <v>8.89992805</v>
      </c>
      <c r="BO54" s="0" t="n">
        <v>6.80737983</v>
      </c>
      <c r="BP54" s="0" t="n">
        <v>6.12295709</v>
      </c>
      <c r="BQ54" s="0" t="n">
        <v>7.07988837</v>
      </c>
      <c r="BR54" s="0" t="n">
        <v>4.24961906</v>
      </c>
      <c r="BS54" s="0" t="n">
        <v>6.94045997</v>
      </c>
      <c r="BT54" s="0" t="n">
        <v>8.74809003</v>
      </c>
      <c r="BU54" s="0" t="n">
        <v>8.53118941</v>
      </c>
      <c r="BV54" s="0" t="n">
        <v>7.76123541</v>
      </c>
      <c r="BW54" s="0" t="n">
        <v>9.82078323</v>
      </c>
      <c r="BX54" s="0" t="n">
        <v>3.14652556</v>
      </c>
      <c r="BY54" s="0" t="n">
        <v>5.17299778</v>
      </c>
      <c r="BZ54" s="0" t="n">
        <v>10.16209549</v>
      </c>
      <c r="CA54" s="0" t="n">
        <v>10.0691375</v>
      </c>
      <c r="CB54" s="0" t="n">
        <v>13.12661224</v>
      </c>
      <c r="CC54" s="0" t="n">
        <v>15.60844075</v>
      </c>
      <c r="CD54" s="0" t="n">
        <v>1.56156306</v>
      </c>
      <c r="CE54" s="0" t="n">
        <v>11.89788365</v>
      </c>
      <c r="CF54" s="0" t="n">
        <v>6.80526599</v>
      </c>
      <c r="CG54" s="0" t="n">
        <v>2.03549425</v>
      </c>
      <c r="CH54" s="0" t="n">
        <v>17.6331581</v>
      </c>
      <c r="CI54" s="0" t="n">
        <v>7.03007398</v>
      </c>
      <c r="CJ54" s="0" t="n">
        <v>3.0640634</v>
      </c>
      <c r="CK54" s="0" t="n">
        <v>2.39163806</v>
      </c>
      <c r="CL54" s="0" t="n">
        <v>1.71356616</v>
      </c>
      <c r="CM54" s="0" t="n">
        <v>3.801029</v>
      </c>
      <c r="CN54" s="0" t="n">
        <v>16.91547947</v>
      </c>
      <c r="CO54" s="0" t="n">
        <v>5.92691344</v>
      </c>
      <c r="CP54" s="0" t="n">
        <v>4.45772725</v>
      </c>
      <c r="CQ54" s="0" t="n">
        <v>5.35742235</v>
      </c>
      <c r="CR54" s="0" t="n">
        <v>2.29852866</v>
      </c>
      <c r="CS54" s="0" t="n">
        <v>11.40234099</v>
      </c>
      <c r="CT54" s="0" t="n">
        <v>10.53549954</v>
      </c>
      <c r="CU54" s="0" t="n">
        <v>2.29852866</v>
      </c>
      <c r="CV54" s="0" t="n">
        <v>13.6576193</v>
      </c>
      <c r="CW54" s="0" t="n">
        <v>10.75097584</v>
      </c>
      <c r="CX54" s="0" t="n">
        <v>8.4791009</v>
      </c>
      <c r="CY54" s="0" t="n">
        <v>11.15723496</v>
      </c>
      <c r="CZ54" s="0" t="n">
        <v>11.97671796</v>
      </c>
      <c r="DA54" s="0" t="n">
        <v>5.60595718</v>
      </c>
      <c r="DB54" s="0" t="n">
        <v>13.05283162</v>
      </c>
      <c r="DC54" s="0" t="n">
        <v>6.12295709</v>
      </c>
      <c r="DD54" s="0" t="n">
        <v>11.09845781</v>
      </c>
      <c r="DE54" s="0" t="n">
        <v>1.56156306</v>
      </c>
      <c r="DF54" s="0" t="n">
        <v>13.19064136</v>
      </c>
      <c r="DG54" s="0" t="n">
        <v>9.36820219</v>
      </c>
      <c r="DH54" s="0" t="n">
        <v>8.37177764</v>
      </c>
      <c r="DI54" s="0" t="n">
        <v>12.92809778</v>
      </c>
      <c r="DJ54" s="0" t="n">
        <v>12.33721907</v>
      </c>
      <c r="DK54" s="0" t="n">
        <v>2.19899298</v>
      </c>
      <c r="DL54" s="0" t="n">
        <v>5.63956558</v>
      </c>
      <c r="DM54" s="0" t="n">
        <v>8.58639492</v>
      </c>
      <c r="DN54" s="0" t="n">
        <v>3.81790282</v>
      </c>
      <c r="DO54" s="0" t="n">
        <v>8.24260621</v>
      </c>
      <c r="DP54" s="0" t="n">
        <v>4.82626629</v>
      </c>
      <c r="DQ54" s="0" t="n">
        <v>4.74919007</v>
      </c>
      <c r="DR54" s="0" t="n">
        <v>2.81790282</v>
      </c>
      <c r="DS54" s="0" t="n">
        <v>4.03549425</v>
      </c>
      <c r="DT54" s="0" t="n">
        <v>5.4843952</v>
      </c>
      <c r="DU54" s="0" t="n">
        <v>3.69541881</v>
      </c>
      <c r="DV54" s="0" t="n">
        <v>4.13310505</v>
      </c>
      <c r="DW54" s="0" t="n">
        <v>3.85106968</v>
      </c>
      <c r="DX54" s="0" t="n">
        <v>5.33415257</v>
      </c>
      <c r="DY54" s="0" t="n">
        <v>4.41400588</v>
      </c>
      <c r="DZ54" s="0" t="n">
        <v>6.58146262</v>
      </c>
      <c r="EA54" s="0" t="n">
        <v>2.63956558</v>
      </c>
      <c r="EB54" s="0" t="n">
        <v>8.26508217</v>
      </c>
      <c r="EC54" s="0" t="n">
        <v>1.56156306</v>
      </c>
      <c r="ED54" s="0" t="n">
        <v>1.4791009</v>
      </c>
      <c r="EE54" s="0" t="n">
        <v>5.02826268</v>
      </c>
      <c r="EF54" s="0" t="n">
        <v>3.0640634</v>
      </c>
      <c r="EG54" s="0" t="n">
        <v>5.88349116</v>
      </c>
      <c r="EH54" s="0" t="n">
        <v>7.43466535</v>
      </c>
      <c r="EI54" s="0" t="n">
        <v>7.0587496</v>
      </c>
      <c r="EJ54" s="0" t="n">
        <v>9.82313567</v>
      </c>
      <c r="EK54" s="0" t="n">
        <v>6.03909649</v>
      </c>
      <c r="EL54" s="0" t="n">
        <v>3.52092108</v>
      </c>
      <c r="EM54" s="0" t="n">
        <v>3.11955852</v>
      </c>
      <c r="EN54" s="0" t="n">
        <v>4.58146262</v>
      </c>
      <c r="EO54" s="0" t="n">
        <v>5.8954638</v>
      </c>
      <c r="EP54" s="0" t="n">
        <v>5.56656374</v>
      </c>
      <c r="EQ54" s="0" t="n">
        <v>7.46577952</v>
      </c>
      <c r="ER54" s="0" t="n">
        <v>9.03549425</v>
      </c>
      <c r="ES54" s="0" t="n">
        <v>1.78395548</v>
      </c>
      <c r="ET54" s="0" t="n">
        <v>2.03549425</v>
      </c>
      <c r="EU54" s="0" t="n">
        <v>7.5362963</v>
      </c>
      <c r="EV54" s="0" t="n">
        <v>4.33415257</v>
      </c>
      <c r="EW54" s="0" t="n">
        <v>0.85106968</v>
      </c>
      <c r="EX54" s="0" t="n">
        <v>5.41954406</v>
      </c>
      <c r="EY54" s="0" t="n">
        <v>4.7925175</v>
      </c>
      <c r="EZ54" s="0" t="n">
        <v>5.51057913</v>
      </c>
      <c r="FA54" s="0" t="n">
        <v>1.91520002</v>
      </c>
      <c r="FB54" s="0" t="n">
        <v>5.91127431</v>
      </c>
      <c r="FC54" s="0" t="n">
        <v>-1.02339944</v>
      </c>
      <c r="FD54" s="0" t="n">
        <v>3.11955852</v>
      </c>
      <c r="FE54" s="0" t="n">
        <v>1.85106968</v>
      </c>
      <c r="FF54" s="0" t="n">
        <v>3.83458156</v>
      </c>
      <c r="FG54" s="0" t="n">
        <v>1.09207778</v>
      </c>
      <c r="FH54" s="0" t="n">
        <v>4.80949058</v>
      </c>
      <c r="FI54" s="0" t="n">
        <v>1.78395548</v>
      </c>
      <c r="FJ54" s="0" t="n">
        <v>1.91520002</v>
      </c>
      <c r="FK54" s="0" t="n">
        <v>3.88349116</v>
      </c>
      <c r="FL54" s="0" t="n">
        <v>2.03549425</v>
      </c>
      <c r="FM54" s="0" t="n">
        <v>-0.02339944</v>
      </c>
      <c r="FN54" s="0" t="n">
        <v>9.40391341</v>
      </c>
      <c r="FO54" s="0" t="n">
        <v>1.19899298</v>
      </c>
      <c r="FP54" s="0" t="n">
        <v>6.60838392</v>
      </c>
      <c r="FQ54" s="0" t="n">
        <v>1.63956558</v>
      </c>
      <c r="FR54" s="0" t="n">
        <v>3.801029</v>
      </c>
      <c r="FS54" s="0" t="n">
        <v>5.74478489</v>
      </c>
      <c r="FT54" s="0" t="n">
        <v>1.4791009</v>
      </c>
      <c r="FU54" s="0" t="n">
        <v>-0.28643384</v>
      </c>
      <c r="FV54" s="0" t="n">
        <v>6.8954638</v>
      </c>
      <c r="FW54" s="0" t="n">
        <v>10.04403492</v>
      </c>
      <c r="FX54" s="0" t="n">
        <v>3.41400588</v>
      </c>
      <c r="FY54" s="0" t="n">
        <v>1.29852866</v>
      </c>
      <c r="FZ54" s="0" t="n">
        <v>3.24961906</v>
      </c>
      <c r="GA54" s="0" t="n">
        <v>1.71356616</v>
      </c>
      <c r="GB54" s="0" t="n">
        <v>5.94238485</v>
      </c>
      <c r="GC54" s="0" t="n">
        <v>4.61080658</v>
      </c>
      <c r="GD54" s="0" t="n">
        <v>5.18605393</v>
      </c>
      <c r="GE54" s="0" t="n">
        <v>4.42506106</v>
      </c>
      <c r="GF54" s="0" t="n">
        <v>1.56156306</v>
      </c>
      <c r="GG54" s="0" t="n">
        <v>3.45772725</v>
      </c>
      <c r="GH54" s="0" t="n">
        <v>2.74919007</v>
      </c>
      <c r="GI54" s="0" t="n">
        <v>5.34583437</v>
      </c>
      <c r="GJ54" s="0" t="n">
        <v>7.03007398</v>
      </c>
      <c r="GK54" s="0" t="n">
        <v>13.22341537</v>
      </c>
      <c r="GL54" s="0" t="n">
        <v>6.29551991</v>
      </c>
      <c r="GM54" s="0" t="n">
        <v>11.68561255</v>
      </c>
      <c r="GN54" s="0" t="n">
        <v>-0.02339944</v>
      </c>
      <c r="GO54" s="0" t="n">
        <v>3.62045675</v>
      </c>
      <c r="GP54" s="0" t="n">
        <v>5.61563974</v>
      </c>
      <c r="GQ54" s="0" t="n">
        <v>8.41192356</v>
      </c>
      <c r="GR54" s="0" t="n">
        <v>14.26941346</v>
      </c>
      <c r="GS54" s="0" t="n">
        <v>1</v>
      </c>
    </row>
    <row r="55" customFormat="false" ht="15" hidden="false" customHeight="false" outlineLevel="0" collapsed="false">
      <c r="A55" s="0" t="s">
        <v>254</v>
      </c>
      <c r="B55" s="0" t="n">
        <v>12.02801524</v>
      </c>
      <c r="C55" s="0" t="n">
        <v>12.78495814</v>
      </c>
      <c r="D55" s="0" t="n">
        <v>9.38253326</v>
      </c>
      <c r="E55" s="0" t="n">
        <v>5.86098315</v>
      </c>
      <c r="F55" s="0" t="n">
        <v>9.46051458</v>
      </c>
      <c r="G55" s="0" t="n">
        <v>12.27070045</v>
      </c>
      <c r="H55" s="0" t="n">
        <v>7.77770475</v>
      </c>
      <c r="I55" s="0" t="n">
        <v>6.9176556</v>
      </c>
      <c r="J55" s="0" t="n">
        <v>6.57276041</v>
      </c>
      <c r="K55" s="0" t="n">
        <v>11.9145958</v>
      </c>
      <c r="L55" s="0" t="n">
        <v>12.58816182</v>
      </c>
      <c r="M55" s="0" t="n">
        <v>0.57558093</v>
      </c>
      <c r="N55" s="0" t="n">
        <v>7.74925806</v>
      </c>
      <c r="O55" s="0" t="n">
        <v>11.42126698</v>
      </c>
      <c r="P55" s="0" t="n">
        <v>10.8254351</v>
      </c>
      <c r="Q55" s="0" t="n">
        <v>12.18268002</v>
      </c>
      <c r="R55" s="0" t="n">
        <v>7.17549377</v>
      </c>
      <c r="S55" s="0" t="n">
        <v>7.65373174</v>
      </c>
      <c r="T55" s="0" t="n">
        <v>5.92430908</v>
      </c>
      <c r="U55" s="0" t="n">
        <v>8.77156823</v>
      </c>
      <c r="V55" s="0" t="n">
        <v>5.35036799</v>
      </c>
      <c r="W55" s="0" t="n">
        <v>-0.10249098</v>
      </c>
      <c r="X55" s="0" t="n">
        <v>4.24800627</v>
      </c>
      <c r="Y55" s="0" t="n">
        <v>3.70486394</v>
      </c>
      <c r="Z55" s="0" t="n">
        <v>4.79474945</v>
      </c>
      <c r="AA55" s="0" t="n">
        <v>4.14543654</v>
      </c>
      <c r="AB55" s="0" t="n">
        <v>6.52102476</v>
      </c>
      <c r="AC55" s="0" t="n">
        <v>-1.42441907</v>
      </c>
      <c r="AD55" s="0" t="n">
        <v>2.03501255</v>
      </c>
      <c r="AE55" s="0" t="n">
        <v>3.59794874</v>
      </c>
      <c r="AF55" s="0" t="n">
        <v>7.16803797</v>
      </c>
      <c r="AG55" s="0" t="n">
        <v>6.9913227</v>
      </c>
      <c r="AH55" s="0" t="n">
        <v>3.55286085</v>
      </c>
      <c r="AI55" s="0" t="n">
        <v>19.44289587</v>
      </c>
      <c r="AJ55" s="0" t="n">
        <v>1.16054343</v>
      </c>
      <c r="AK55" s="0" t="n">
        <v>10.07218508</v>
      </c>
      <c r="AL55" s="0" t="n">
        <v>4.67361301</v>
      </c>
      <c r="AM55" s="0" t="n">
        <v>5.67886874</v>
      </c>
      <c r="AN55" s="0" t="n">
        <v>11.72055775</v>
      </c>
      <c r="AO55" s="0" t="n">
        <v>6.23021696</v>
      </c>
      <c r="AP55" s="0" t="n">
        <v>5.64704329</v>
      </c>
      <c r="AQ55" s="0" t="n">
        <v>7.54136521</v>
      </c>
      <c r="AR55" s="0" t="n">
        <v>11.04445948</v>
      </c>
      <c r="AS55" s="0" t="n">
        <v>7.75175408</v>
      </c>
      <c r="AT55" s="0" t="n">
        <v>0.57558093</v>
      </c>
      <c r="AU55" s="0" t="n">
        <v>5.11473974</v>
      </c>
      <c r="AV55" s="0" t="n">
        <v>4.61997505</v>
      </c>
      <c r="AW55" s="0" t="n">
        <v>5.77033778</v>
      </c>
      <c r="AX55" s="0" t="n">
        <v>7.08733358</v>
      </c>
      <c r="AY55" s="0" t="n">
        <v>7.16054343</v>
      </c>
      <c r="AZ55" s="0" t="n">
        <v>7.8306095</v>
      </c>
      <c r="BA55" s="0" t="n">
        <v>6.18291124</v>
      </c>
      <c r="BB55" s="0" t="n">
        <v>3.27602065</v>
      </c>
      <c r="BC55" s="0" t="n">
        <v>1.82350844</v>
      </c>
      <c r="BD55" s="0" t="n">
        <v>12.06893605</v>
      </c>
      <c r="BE55" s="0" t="n">
        <v>11.0182653</v>
      </c>
      <c r="BF55" s="0" t="n">
        <v>2.48247152</v>
      </c>
      <c r="BG55" s="0" t="n">
        <v>4.98497186</v>
      </c>
      <c r="BH55" s="0" t="n">
        <v>5.73039904</v>
      </c>
      <c r="BI55" s="0" t="n">
        <v>3.57558093</v>
      </c>
      <c r="BJ55" s="0" t="n">
        <v>0.89750902</v>
      </c>
      <c r="BK55" s="0" t="n">
        <v>2.16054343</v>
      </c>
      <c r="BL55" s="0" t="n">
        <v>1.16054343</v>
      </c>
      <c r="BM55" s="0" t="n">
        <v>6.52686564</v>
      </c>
      <c r="BN55" s="0" t="n">
        <v>6.89299354</v>
      </c>
      <c r="BO55" s="0" t="n">
        <v>6.77770475</v>
      </c>
      <c r="BP55" s="0" t="n">
        <v>5.25506103</v>
      </c>
      <c r="BQ55" s="0" t="n">
        <v>4.61997505</v>
      </c>
      <c r="BR55" s="0" t="n">
        <v>4.63086336</v>
      </c>
      <c r="BS55" s="0" t="n">
        <v>0.57558093</v>
      </c>
      <c r="BT55" s="0" t="n">
        <v>6.30350138</v>
      </c>
      <c r="BU55" s="0" t="n">
        <v>7.24269247</v>
      </c>
      <c r="BV55" s="0" t="n">
        <v>6.19763275</v>
      </c>
      <c r="BW55" s="0" t="n">
        <v>9.00968786</v>
      </c>
      <c r="BX55" s="0" t="n">
        <v>3.13016978</v>
      </c>
      <c r="BY55" s="0" t="n">
        <v>5.02679204</v>
      </c>
      <c r="BZ55" s="0" t="n">
        <v>7.92098617</v>
      </c>
      <c r="CA55" s="0" t="n">
        <v>8.1387772</v>
      </c>
      <c r="CB55" s="0" t="n">
        <v>10.8260274</v>
      </c>
      <c r="CC55" s="0" t="n">
        <v>12.77693911</v>
      </c>
      <c r="CD55" s="0" t="n">
        <v>1.27602065</v>
      </c>
      <c r="CE55" s="0" t="n">
        <v>10.06593043</v>
      </c>
      <c r="CF55" s="0" t="n">
        <v>6.51221887</v>
      </c>
      <c r="CG55" s="0" t="n">
        <v>1.16054343</v>
      </c>
      <c r="CH55" s="0" t="n">
        <v>16.44839406</v>
      </c>
      <c r="CI55" s="0" t="n">
        <v>5.89299354</v>
      </c>
      <c r="CJ55" s="0" t="n">
        <v>2.61997505</v>
      </c>
      <c r="CK55" s="0" t="n">
        <v>1.38293585</v>
      </c>
      <c r="CL55" s="0" t="n">
        <v>0.38293585</v>
      </c>
      <c r="CM55" s="0" t="n">
        <v>4.06743402</v>
      </c>
      <c r="CN55" s="0" t="n">
        <v>15.56773373</v>
      </c>
      <c r="CO55" s="0" t="n">
        <v>6.69711445</v>
      </c>
      <c r="CP55" s="0" t="n">
        <v>4.21943712</v>
      </c>
      <c r="CQ55" s="0" t="n">
        <v>4.87936168</v>
      </c>
      <c r="CR55" s="0" t="n">
        <v>6.72532805</v>
      </c>
      <c r="CS55" s="0" t="n">
        <v>9.63391095</v>
      </c>
      <c r="CT55" s="0" t="n">
        <v>9.95658304</v>
      </c>
      <c r="CU55" s="0" t="n">
        <v>1.16054343</v>
      </c>
      <c r="CV55" s="0" t="n">
        <v>13.14261602</v>
      </c>
      <c r="CW55" s="0" t="n">
        <v>9.9820517</v>
      </c>
      <c r="CX55" s="0" t="n">
        <v>7.00603348</v>
      </c>
      <c r="CY55" s="0" t="n">
        <v>9.19488388</v>
      </c>
      <c r="CZ55" s="0" t="n">
        <v>11.31736389</v>
      </c>
      <c r="DA55" s="0" t="n">
        <v>5.5585745</v>
      </c>
      <c r="DB55" s="0" t="n">
        <v>12.09318881</v>
      </c>
      <c r="DC55" s="0" t="n">
        <v>4.67361301</v>
      </c>
      <c r="DD55" s="0" t="n">
        <v>10.03680456</v>
      </c>
      <c r="DE55" s="0" t="n">
        <v>1.96789835</v>
      </c>
      <c r="DF55" s="0" t="n">
        <v>11.40302288</v>
      </c>
      <c r="DG55" s="0" t="n">
        <v>6.84470761</v>
      </c>
      <c r="DH55" s="0" t="n">
        <v>6.32377378</v>
      </c>
      <c r="DI55" s="0" t="n">
        <v>10.69322403</v>
      </c>
      <c r="DJ55" s="0" t="n">
        <v>11.53431487</v>
      </c>
      <c r="DK55" s="0" t="n">
        <v>0.16054343</v>
      </c>
      <c r="DL55" s="0" t="n">
        <v>4.92430908</v>
      </c>
      <c r="DM55" s="0" t="n">
        <v>7.67886874</v>
      </c>
      <c r="DN55" s="0" t="n">
        <v>1.38293585</v>
      </c>
      <c r="DO55" s="0" t="n">
        <v>6.41163128</v>
      </c>
      <c r="DP55" s="0" t="n">
        <v>3.00184568</v>
      </c>
      <c r="DQ55" s="0" t="n">
        <v>3.78503429</v>
      </c>
      <c r="DR55" s="0" t="n">
        <v>2.03501255</v>
      </c>
      <c r="DS55" s="0" t="n">
        <v>2.70486394</v>
      </c>
      <c r="DT55" s="0" t="n">
        <v>5.52394816</v>
      </c>
      <c r="DU55" s="0" t="n">
        <v>2.89750902</v>
      </c>
      <c r="DV55" s="0" t="n">
        <v>4.00184568</v>
      </c>
      <c r="DW55" s="0" t="n">
        <v>2.89750902</v>
      </c>
      <c r="DX55" s="0" t="n">
        <v>4.08337557</v>
      </c>
      <c r="DY55" s="0" t="n">
        <v>3.21943712</v>
      </c>
      <c r="DZ55" s="0" t="n">
        <v>5.34376525</v>
      </c>
      <c r="EA55" s="0" t="n">
        <v>0.57558093</v>
      </c>
      <c r="EB55" s="0" t="n">
        <v>7.26032955</v>
      </c>
      <c r="EC55" s="0" t="n">
        <v>-0.10249098</v>
      </c>
      <c r="ED55" s="0" t="n">
        <v>1.66304377</v>
      </c>
      <c r="EE55" s="0" t="n">
        <v>4.39575989</v>
      </c>
      <c r="EF55" s="0" t="n">
        <v>2.27602065</v>
      </c>
      <c r="EG55" s="0" t="n">
        <v>5.41478472</v>
      </c>
      <c r="EH55" s="0" t="n">
        <v>2.82350844</v>
      </c>
      <c r="EI55" s="0" t="n">
        <v>7.34872013</v>
      </c>
      <c r="EJ55" s="0" t="n">
        <v>9.17130462</v>
      </c>
      <c r="EK55" s="0" t="n">
        <v>4.86098315</v>
      </c>
      <c r="EL55" s="0" t="n">
        <v>2.33046843</v>
      </c>
      <c r="EM55" s="0" t="n">
        <v>1.82350844</v>
      </c>
      <c r="EN55" s="0" t="n">
        <v>4.28982645</v>
      </c>
      <c r="EO55" s="0" t="n">
        <v>3.89750902</v>
      </c>
      <c r="EP55" s="0" t="n">
        <v>4.51809543</v>
      </c>
      <c r="EQ55" s="0" t="n">
        <v>6.16429556</v>
      </c>
      <c r="ER55" s="0" t="n">
        <v>6.67886874</v>
      </c>
      <c r="ES55" s="0" t="n">
        <v>1.16054343</v>
      </c>
      <c r="ET55" s="0" t="n">
        <v>0.38293585</v>
      </c>
      <c r="EU55" s="0" t="n">
        <v>5.62542948</v>
      </c>
      <c r="EV55" s="0" t="n">
        <v>7.20128977</v>
      </c>
      <c r="EW55" s="0" t="n">
        <v>0.38293585</v>
      </c>
      <c r="EX55" s="0" t="n">
        <v>2.33046843</v>
      </c>
      <c r="EY55" s="0" t="n">
        <v>3.40847094</v>
      </c>
      <c r="EZ55" s="0" t="n">
        <v>4.52977724</v>
      </c>
      <c r="FA55" s="0" t="n">
        <v>-0.42441907</v>
      </c>
      <c r="FB55" s="0" t="n">
        <v>3.80439962</v>
      </c>
      <c r="FC55" s="0" t="n">
        <v>-0.83945657</v>
      </c>
      <c r="FD55" s="0" t="n">
        <v>2.03501255</v>
      </c>
      <c r="FE55" s="0" t="n">
        <v>-0.42441907</v>
      </c>
      <c r="FF55" s="0" t="n">
        <v>3.13016978</v>
      </c>
      <c r="FG55" s="0" t="n">
        <v>1.03501255</v>
      </c>
      <c r="FH55" s="0" t="n">
        <v>3.86098315</v>
      </c>
      <c r="FI55" s="0" t="n">
        <v>1.27602065</v>
      </c>
      <c r="FJ55" s="0" t="n">
        <v>0.57558093</v>
      </c>
      <c r="FK55" s="0" t="n">
        <v>2.82350844</v>
      </c>
      <c r="FL55" s="0" t="n">
        <v>2.03501255</v>
      </c>
      <c r="FM55" s="0" t="n">
        <v>0.16054343</v>
      </c>
      <c r="FN55" s="0" t="n">
        <v>8.22663262</v>
      </c>
      <c r="FO55" s="0" t="n">
        <v>-0.10249098</v>
      </c>
      <c r="FP55" s="0" t="n">
        <v>5.78503429</v>
      </c>
      <c r="FQ55" s="0" t="n">
        <v>0.89750902</v>
      </c>
      <c r="FR55" s="0" t="n">
        <v>4.43356192</v>
      </c>
      <c r="FS55" s="0" t="n">
        <v>4.80439962</v>
      </c>
      <c r="FT55" s="0" t="n">
        <v>1.57558093</v>
      </c>
      <c r="FU55" s="0" t="n">
        <v>-2.42441907</v>
      </c>
      <c r="FV55" s="0" t="n">
        <v>5.86559977</v>
      </c>
      <c r="FW55" s="0" t="n">
        <v>7.50483934</v>
      </c>
      <c r="FX55" s="0" t="n">
        <v>2.03501255</v>
      </c>
      <c r="FY55" s="0" t="n">
        <v>-0.83945657</v>
      </c>
      <c r="FZ55" s="0" t="n">
        <v>3.87936168</v>
      </c>
      <c r="GA55" s="0" t="n">
        <v>0.74550593</v>
      </c>
      <c r="GB55" s="0" t="n">
        <v>4.88846388</v>
      </c>
      <c r="GC55" s="0" t="n">
        <v>3.76540549</v>
      </c>
      <c r="GD55" s="0" t="n">
        <v>4.63086336</v>
      </c>
      <c r="GE55" s="0" t="n">
        <v>3.09914288</v>
      </c>
      <c r="GF55" s="0" t="n">
        <v>0.89750902</v>
      </c>
      <c r="GG55" s="0" t="n">
        <v>2.48247152</v>
      </c>
      <c r="GH55" s="0" t="n">
        <v>1.03501255</v>
      </c>
      <c r="GI55" s="0" t="n">
        <v>4.13016978</v>
      </c>
      <c r="GJ55" s="0" t="n">
        <v>4.28982645</v>
      </c>
      <c r="GK55" s="0" t="n">
        <v>12.77866123</v>
      </c>
      <c r="GL55" s="0" t="n">
        <v>4.86098315</v>
      </c>
      <c r="GM55" s="0" t="n">
        <v>11.4192076</v>
      </c>
      <c r="GN55" s="0" t="n">
        <v>-0.42441907</v>
      </c>
      <c r="GO55" s="0" t="n">
        <v>2.43356192</v>
      </c>
      <c r="GP55" s="0" t="n">
        <v>5.13782335</v>
      </c>
      <c r="GQ55" s="0" t="n">
        <v>8.47342638</v>
      </c>
      <c r="GR55" s="0" t="n">
        <v>13.90960974</v>
      </c>
      <c r="GS55" s="0" t="n">
        <v>1</v>
      </c>
    </row>
    <row r="56" customFormat="false" ht="15" hidden="false" customHeight="false" outlineLevel="0" collapsed="false">
      <c r="A56" s="0" t="s">
        <v>255</v>
      </c>
      <c r="B56" s="0" t="n">
        <v>14.69255804</v>
      </c>
      <c r="C56" s="0" t="n">
        <v>14.17576453</v>
      </c>
      <c r="D56" s="0" t="n">
        <v>7.02258279</v>
      </c>
      <c r="E56" s="0" t="n">
        <v>6.1499621</v>
      </c>
      <c r="F56" s="0" t="n">
        <v>9.94712125</v>
      </c>
      <c r="G56" s="0" t="n">
        <v>13.88304905</v>
      </c>
      <c r="H56" s="0" t="n">
        <v>8.70411855</v>
      </c>
      <c r="I56" s="0" t="n">
        <v>7.11915605</v>
      </c>
      <c r="J56" s="0" t="n">
        <v>3.00021498</v>
      </c>
      <c r="K56" s="0" t="n">
        <v>10.14232203</v>
      </c>
      <c r="L56" s="0" t="n">
        <v>12.56436447</v>
      </c>
      <c r="M56" s="0" t="n">
        <v>4.7006547</v>
      </c>
      <c r="N56" s="0" t="n">
        <v>8.36653719</v>
      </c>
      <c r="O56" s="0" t="n">
        <v>12.06124858</v>
      </c>
      <c r="P56" s="0" t="n">
        <v>10.91609436</v>
      </c>
      <c r="Q56" s="0" t="n">
        <v>12.90691771</v>
      </c>
      <c r="R56" s="0" t="n">
        <v>5.00021498</v>
      </c>
      <c r="S56" s="0" t="n">
        <v>5.7006547</v>
      </c>
      <c r="T56" s="0" t="n">
        <v>6.94272948</v>
      </c>
      <c r="U56" s="0" t="n">
        <v>7.72131417</v>
      </c>
      <c r="V56" s="0" t="n">
        <v>7.78157469</v>
      </c>
      <c r="W56" s="0" t="n">
        <v>2.00021498</v>
      </c>
      <c r="X56" s="0" t="n">
        <v>7.37525441</v>
      </c>
      <c r="Y56" s="0" t="n">
        <v>4.8075699</v>
      </c>
      <c r="Z56" s="0" t="n">
        <v>7.72131417</v>
      </c>
      <c r="AA56" s="0" t="n">
        <v>1.00021498</v>
      </c>
      <c r="AB56" s="0" t="n">
        <v>6.42647973</v>
      </c>
      <c r="AC56" s="0" t="n">
        <v>6.55480383</v>
      </c>
      <c r="AD56" s="0" t="n">
        <v>1.58517748</v>
      </c>
      <c r="AE56" s="0" t="n">
        <v>4.32214307</v>
      </c>
      <c r="AF56" s="0" t="n">
        <v>8.42227974</v>
      </c>
      <c r="AG56" s="0" t="n">
        <v>9.3533618</v>
      </c>
      <c r="AH56" s="0" t="n">
        <v>4.08767782</v>
      </c>
      <c r="AI56" s="0" t="n">
        <v>16.85064602</v>
      </c>
      <c r="AJ56" s="0" t="n">
        <v>4.95441129</v>
      </c>
      <c r="AK56" s="0" t="n">
        <v>7.18012407</v>
      </c>
      <c r="AL56" s="0" t="n">
        <v>6.08767782</v>
      </c>
      <c r="AM56" s="0" t="n">
        <v>8.22421665</v>
      </c>
      <c r="AN56" s="0" t="n">
        <v>13.05278303</v>
      </c>
      <c r="AO56" s="0" t="n">
        <v>6.94272948</v>
      </c>
      <c r="AP56" s="0" t="n">
        <v>6.24814249</v>
      </c>
      <c r="AQ56" s="0" t="n">
        <v>5.20966834</v>
      </c>
      <c r="AR56" s="0" t="n">
        <v>11.07703057</v>
      </c>
      <c r="AS56" s="0" t="n">
        <v>8.34006498</v>
      </c>
      <c r="AT56" s="0" t="n">
        <v>1.00021498</v>
      </c>
      <c r="AU56" s="0" t="n">
        <v>7.53937379</v>
      </c>
      <c r="AV56" s="0" t="n">
        <v>6.55480383</v>
      </c>
      <c r="AW56" s="0" t="n">
        <v>8.66555089</v>
      </c>
      <c r="AX56" s="0" t="n">
        <v>10.05685269</v>
      </c>
      <c r="AY56" s="0" t="n">
        <v>9.86749372</v>
      </c>
      <c r="AZ56" s="0" t="n">
        <v>9.23383465</v>
      </c>
      <c r="BA56" s="0" t="n">
        <v>8.37090238</v>
      </c>
      <c r="BB56" s="0" t="n">
        <v>3.8075699</v>
      </c>
      <c r="BC56" s="0" t="n">
        <v>3.58517748</v>
      </c>
      <c r="BD56" s="0" t="n">
        <v>11.26465758</v>
      </c>
      <c r="BE56" s="0" t="n">
        <v>10.58799249</v>
      </c>
      <c r="BF56" s="0" t="n">
        <v>4.8075699</v>
      </c>
      <c r="BG56" s="0" t="n">
        <v>7.20966834</v>
      </c>
      <c r="BH56" s="0" t="n">
        <v>7.05549741</v>
      </c>
      <c r="BI56" s="0" t="n">
        <v>4.90710557</v>
      </c>
      <c r="BJ56" s="0" t="n">
        <v>3.00021498</v>
      </c>
      <c r="BK56" s="0" t="n">
        <v>5.12949799</v>
      </c>
      <c r="BL56" s="0" t="n">
        <v>1.58517748</v>
      </c>
      <c r="BM56" s="0" t="n">
        <v>6.58517748</v>
      </c>
      <c r="BN56" s="0" t="n">
        <v>9.22903367</v>
      </c>
      <c r="BO56" s="0" t="n">
        <v>9.24338896</v>
      </c>
      <c r="BP56" s="0" t="n">
        <v>9.14232203</v>
      </c>
      <c r="BQ56" s="0" t="n">
        <v>6.49206807</v>
      </c>
      <c r="BR56" s="0" t="n">
        <v>3.17013998</v>
      </c>
      <c r="BS56" s="0" t="n">
        <v>6.8075699</v>
      </c>
      <c r="BT56" s="0" t="n">
        <v>7.99456841</v>
      </c>
      <c r="BU56" s="0" t="n">
        <v>9.38391927</v>
      </c>
      <c r="BV56" s="0" t="n">
        <v>4.85819597</v>
      </c>
      <c r="BW56" s="0" t="n">
        <v>7.67264032</v>
      </c>
      <c r="BX56" s="0" t="n">
        <v>4.95441129</v>
      </c>
      <c r="BY56" s="0" t="n">
        <v>7.70757411</v>
      </c>
      <c r="BZ56" s="0" t="n">
        <v>8.2193835</v>
      </c>
      <c r="CA56" s="0" t="n">
        <v>8.2856172</v>
      </c>
      <c r="CB56" s="0" t="n">
        <v>12.97588385</v>
      </c>
      <c r="CC56" s="0" t="n">
        <v>16.76687328</v>
      </c>
      <c r="CD56" s="0" t="n">
        <v>1.58517748</v>
      </c>
      <c r="CE56" s="0" t="n">
        <v>13.50006086</v>
      </c>
      <c r="CF56" s="0" t="n">
        <v>9.50998998</v>
      </c>
      <c r="CG56" s="0" t="n">
        <v>2.32214307</v>
      </c>
      <c r="CH56" s="0" t="n">
        <v>18.57846603</v>
      </c>
      <c r="CI56" s="0" t="n">
        <v>11.44419452</v>
      </c>
      <c r="CJ56" s="0" t="n">
        <v>5.3925324</v>
      </c>
      <c r="CK56" s="0" t="n">
        <v>1.00021498</v>
      </c>
      <c r="CL56" s="0" t="n">
        <v>2.8075699</v>
      </c>
      <c r="CM56" s="0" t="n">
        <v>2.32214307</v>
      </c>
      <c r="CN56" s="0" t="n">
        <v>16.21650613</v>
      </c>
      <c r="CO56" s="0" t="n">
        <v>8.09824706</v>
      </c>
      <c r="CP56" s="0" t="n">
        <v>6.37525441</v>
      </c>
      <c r="CQ56" s="0" t="n">
        <v>8.63321017</v>
      </c>
      <c r="CR56" s="0" t="n">
        <v>7.40960591</v>
      </c>
      <c r="CS56" s="0" t="n">
        <v>12.15408363</v>
      </c>
      <c r="CT56" s="0" t="n">
        <v>10.1346413</v>
      </c>
      <c r="CU56" s="0" t="n">
        <v>2.8075699</v>
      </c>
      <c r="CV56" s="0" t="n">
        <v>13.79909175</v>
      </c>
      <c r="CW56" s="0" t="n">
        <v>10.41066633</v>
      </c>
      <c r="CX56" s="0" t="n">
        <v>8.1346413</v>
      </c>
      <c r="CY56" s="0" t="n">
        <v>12.46399476</v>
      </c>
      <c r="CZ56" s="0" t="n">
        <v>12.47949001</v>
      </c>
      <c r="DA56" s="0" t="n">
        <v>4.75510248</v>
      </c>
      <c r="DB56" s="0" t="n">
        <v>13.16402187</v>
      </c>
      <c r="DC56" s="0" t="n">
        <v>6.08767782</v>
      </c>
      <c r="DD56" s="0" t="n">
        <v>9.27167801</v>
      </c>
      <c r="DE56" s="0" t="n">
        <v>2.32214307</v>
      </c>
      <c r="DF56" s="0" t="n">
        <v>10.26583002</v>
      </c>
      <c r="DG56" s="0" t="n">
        <v>7.66555089</v>
      </c>
      <c r="DH56" s="0" t="n">
        <v>7.2856172</v>
      </c>
      <c r="DI56" s="0" t="n">
        <v>11.55096176</v>
      </c>
      <c r="DJ56" s="0" t="n">
        <v>10.55863569</v>
      </c>
      <c r="DK56" s="0" t="n">
        <v>7.29483573</v>
      </c>
      <c r="DL56" s="0" t="n">
        <v>6.10873943</v>
      </c>
      <c r="DM56" s="0" t="n">
        <v>7.49206807</v>
      </c>
      <c r="DN56" s="0" t="n">
        <v>3.4596466</v>
      </c>
      <c r="DO56" s="0" t="n">
        <v>6.82039394</v>
      </c>
      <c r="DP56" s="0" t="n">
        <v>4.4596466</v>
      </c>
      <c r="DQ56" s="0" t="n">
        <v>5.20966834</v>
      </c>
      <c r="DR56" s="0" t="n">
        <v>1.00021498</v>
      </c>
      <c r="DS56" s="0" t="n">
        <v>2.32214307</v>
      </c>
      <c r="DT56" s="0" t="n">
        <v>5.72813543</v>
      </c>
      <c r="DU56" s="0" t="n">
        <v>4.64407117</v>
      </c>
      <c r="DV56" s="0" t="n">
        <v>6.17013998</v>
      </c>
      <c r="DW56" s="0" t="n">
        <v>4.64407117</v>
      </c>
      <c r="DX56" s="0" t="n">
        <v>4.32214307</v>
      </c>
      <c r="DY56" s="0" t="n">
        <v>4.95441129</v>
      </c>
      <c r="DZ56" s="0" t="n">
        <v>6.47594841</v>
      </c>
      <c r="EA56" s="0" t="n">
        <v>3.90710557</v>
      </c>
      <c r="EB56" s="0" t="n">
        <v>8.68320956</v>
      </c>
      <c r="EC56" s="0" t="n">
        <v>2.00021498</v>
      </c>
      <c r="ED56" s="0" t="n">
        <v>3.00021498</v>
      </c>
      <c r="EE56" s="0" t="n">
        <v>5.20966834</v>
      </c>
      <c r="EF56" s="0" t="n">
        <v>2.00021498</v>
      </c>
      <c r="EG56" s="0" t="n">
        <v>4.8075699</v>
      </c>
      <c r="EH56" s="0" t="n">
        <v>7.82039394</v>
      </c>
      <c r="EI56" s="0" t="n">
        <v>7.48403075</v>
      </c>
      <c r="EJ56" s="0" t="n">
        <v>8.94565881</v>
      </c>
      <c r="EK56" s="0" t="n">
        <v>4.58517748</v>
      </c>
      <c r="EL56" s="0" t="n">
        <v>3.4596466</v>
      </c>
      <c r="EM56" s="0" t="n">
        <v>0.00021498</v>
      </c>
      <c r="EN56" s="0" t="n">
        <v>4.00021498</v>
      </c>
      <c r="EO56" s="0" t="n">
        <v>6.35776698</v>
      </c>
      <c r="EP56" s="0" t="n">
        <v>4.85819597</v>
      </c>
      <c r="EQ56" s="0" t="n">
        <v>7.72131417</v>
      </c>
      <c r="ER56" s="0" t="n">
        <v>6.24814249</v>
      </c>
      <c r="ES56" s="0" t="n">
        <v>2.00021498</v>
      </c>
      <c r="ET56" s="0" t="n">
        <v>1.58517748</v>
      </c>
      <c r="EU56" s="0" t="n">
        <v>9.95876769</v>
      </c>
      <c r="EV56" s="0" t="n">
        <v>8.01144223</v>
      </c>
      <c r="EW56" s="0" t="n">
        <v>2.00021498</v>
      </c>
      <c r="EX56" s="0" t="n">
        <v>8.39681976</v>
      </c>
      <c r="EY56" s="0" t="n">
        <v>1.00021498</v>
      </c>
      <c r="EZ56" s="0" t="n">
        <v>6.34006498</v>
      </c>
      <c r="FA56" s="0" t="n">
        <v>1.00021498</v>
      </c>
      <c r="FB56" s="0" t="n">
        <v>7.84570503</v>
      </c>
      <c r="FC56" s="0" t="n">
        <v>2.00021498</v>
      </c>
      <c r="FD56" s="0" t="n">
        <v>0.00021498</v>
      </c>
      <c r="FE56" s="0" t="n">
        <v>2.00021498</v>
      </c>
      <c r="FF56" s="0" t="n">
        <v>2.58517748</v>
      </c>
      <c r="FG56" s="0" t="n">
        <v>1.58517748</v>
      </c>
      <c r="FH56" s="0" t="n">
        <v>4.00021498</v>
      </c>
      <c r="FI56" s="0" t="n">
        <v>3.4596466</v>
      </c>
      <c r="FJ56" s="0" t="n">
        <v>2.00021498</v>
      </c>
      <c r="FK56" s="0" t="n">
        <v>4.32214307</v>
      </c>
      <c r="FL56" s="0" t="n">
        <v>2.32214307</v>
      </c>
      <c r="FM56" s="0" t="n">
        <v>1.00021498</v>
      </c>
      <c r="FN56" s="0" t="n">
        <v>10.36762973</v>
      </c>
      <c r="FO56" s="0" t="n">
        <v>1.58517748</v>
      </c>
      <c r="FP56" s="0" t="n">
        <v>5.67264032</v>
      </c>
      <c r="FQ56" s="0" t="n">
        <v>2.00021498</v>
      </c>
      <c r="FR56" s="0" t="n">
        <v>1.00021498</v>
      </c>
      <c r="FS56" s="0" t="n">
        <v>6.12949799</v>
      </c>
      <c r="FT56" s="0" t="n">
        <v>2.8075699</v>
      </c>
      <c r="FU56" s="0" t="n">
        <v>2.58517748</v>
      </c>
      <c r="FV56" s="0" t="n">
        <v>6.0446091</v>
      </c>
      <c r="FW56" s="0" t="n">
        <v>9.04733889</v>
      </c>
      <c r="FX56" s="0" t="n">
        <v>4.32214307</v>
      </c>
      <c r="FY56" s="0" t="n">
        <v>1.00021498</v>
      </c>
      <c r="FZ56" s="0" t="n">
        <v>4.58517748</v>
      </c>
      <c r="GA56" s="0" t="n">
        <v>2.58517748</v>
      </c>
      <c r="GB56" s="0" t="n">
        <v>7.06630417</v>
      </c>
      <c r="GC56" s="0" t="n">
        <v>5.83310499</v>
      </c>
      <c r="GD56" s="0" t="n">
        <v>4.17013998</v>
      </c>
      <c r="GE56" s="0" t="n">
        <v>5.58517748</v>
      </c>
      <c r="GF56" s="0" t="n">
        <v>2.00021498</v>
      </c>
      <c r="GG56" s="0" t="n">
        <v>2.32214307</v>
      </c>
      <c r="GH56" s="0" t="n">
        <v>3.90710557</v>
      </c>
      <c r="GI56" s="0" t="n">
        <v>5.67264032</v>
      </c>
      <c r="GJ56" s="0" t="n">
        <v>6.74168196</v>
      </c>
      <c r="GK56" s="0" t="n">
        <v>15.5609956</v>
      </c>
      <c r="GL56" s="0" t="n">
        <v>7.57007059</v>
      </c>
      <c r="GM56" s="0" t="n">
        <v>12.52279651</v>
      </c>
      <c r="GN56" s="0" t="n">
        <v>3.32214307</v>
      </c>
      <c r="GO56" s="0" t="n">
        <v>2.58517748</v>
      </c>
      <c r="GP56" s="0" t="n">
        <v>5.17013998</v>
      </c>
      <c r="GQ56" s="0" t="n">
        <v>4.75510248</v>
      </c>
      <c r="GR56" s="0" t="n">
        <v>12.47163617</v>
      </c>
      <c r="GS56" s="0" t="n">
        <v>1</v>
      </c>
    </row>
    <row r="57" customFormat="false" ht="15" hidden="false" customHeight="false" outlineLevel="0" collapsed="false">
      <c r="A57" s="0" t="s">
        <v>256</v>
      </c>
      <c r="B57" s="0" t="n">
        <v>13.16735187</v>
      </c>
      <c r="C57" s="0" t="n">
        <v>12.52471389</v>
      </c>
      <c r="D57" s="0" t="n">
        <v>8.54044423</v>
      </c>
      <c r="E57" s="0" t="n">
        <v>7.12181347</v>
      </c>
      <c r="F57" s="0" t="n">
        <v>11.24543178</v>
      </c>
      <c r="G57" s="0" t="n">
        <v>13.63075419</v>
      </c>
      <c r="H57" s="0" t="n">
        <v>8.81420505</v>
      </c>
      <c r="I57" s="0" t="n">
        <v>8.31198298</v>
      </c>
      <c r="J57" s="0" t="n">
        <v>3.60363806</v>
      </c>
      <c r="K57" s="0" t="n">
        <v>10.92092145</v>
      </c>
      <c r="L57" s="0" t="n">
        <v>12.13479669</v>
      </c>
      <c r="M57" s="0" t="n">
        <v>3.28170996</v>
      </c>
      <c r="N57" s="0" t="n">
        <v>8.12181347</v>
      </c>
      <c r="O57" s="0" t="n">
        <v>11.51395956</v>
      </c>
      <c r="P57" s="0" t="n">
        <v>12.53901361</v>
      </c>
      <c r="Q57" s="0" t="n">
        <v>12.41246437</v>
      </c>
      <c r="R57" s="0" t="n">
        <v>7.37522185</v>
      </c>
      <c r="S57" s="0" t="n">
        <v>7.47435504</v>
      </c>
      <c r="T57" s="0" t="n">
        <v>7.64928072</v>
      </c>
      <c r="U57" s="0" t="n">
        <v>9.81197694</v>
      </c>
      <c r="V57" s="0" t="n">
        <v>7.08906489</v>
      </c>
      <c r="W57" s="0" t="n">
        <v>1.64428004</v>
      </c>
      <c r="X57" s="0" t="n">
        <v>6.06681208</v>
      </c>
      <c r="Y57" s="0" t="n">
        <v>7.12181347</v>
      </c>
      <c r="Z57" s="0" t="n">
        <v>6.14678038</v>
      </c>
      <c r="AA57" s="0" t="n">
        <v>1.47435504</v>
      </c>
      <c r="AB57" s="0" t="n">
        <v>7.96018435</v>
      </c>
      <c r="AC57" s="0" t="n">
        <v>3.38124564</v>
      </c>
      <c r="AD57" s="0" t="n">
        <v>3.42855135</v>
      </c>
      <c r="AE57" s="0" t="n">
        <v>2.79628314</v>
      </c>
      <c r="AF57" s="0" t="n">
        <v>8.25735325</v>
      </c>
      <c r="AG57" s="0" t="n">
        <v>7.80302997</v>
      </c>
      <c r="AH57" s="0" t="n">
        <v>5.11821123</v>
      </c>
      <c r="AI57" s="0" t="n">
        <v>18.67280008</v>
      </c>
      <c r="AJ57" s="0" t="n">
        <v>1.05931754</v>
      </c>
      <c r="AK57" s="0" t="n">
        <v>9.27201657</v>
      </c>
      <c r="AL57" s="0" t="n">
        <v>6.26877091</v>
      </c>
      <c r="AM57" s="0" t="n">
        <v>8.52147895</v>
      </c>
      <c r="AN57" s="0" t="n">
        <v>13.66614683</v>
      </c>
      <c r="AO57" s="0" t="n">
        <v>6.85805933</v>
      </c>
      <c r="AP57" s="0" t="n">
        <v>7.81197694</v>
      </c>
      <c r="AQ57" s="0" t="n">
        <v>6.62917315</v>
      </c>
      <c r="AR57" s="0" t="n">
        <v>11.65566262</v>
      </c>
      <c r="AS57" s="0" t="n">
        <v>8.46587689</v>
      </c>
      <c r="AT57" s="0" t="n">
        <v>2.28170996</v>
      </c>
      <c r="AU57" s="0" t="n">
        <v>7.36917281</v>
      </c>
      <c r="AV57" s="0" t="n">
        <v>5.41686955</v>
      </c>
      <c r="AW57" s="0" t="n">
        <v>6.86667247</v>
      </c>
      <c r="AX57" s="0" t="n">
        <v>8.20906466</v>
      </c>
      <c r="AY57" s="0" t="n">
        <v>7.94603026</v>
      </c>
      <c r="AZ57" s="0" t="n">
        <v>10.10462217</v>
      </c>
      <c r="BA57" s="0" t="n">
        <v>8.74114158</v>
      </c>
      <c r="BB57" s="0" t="n">
        <v>4.14678038</v>
      </c>
      <c r="BC57" s="0" t="n">
        <v>3.33233604</v>
      </c>
      <c r="BD57" s="0" t="n">
        <v>12.25335615</v>
      </c>
      <c r="BE57" s="0" t="n">
        <v>11.63800472</v>
      </c>
      <c r="BF57" s="0" t="n">
        <v>1.47435504</v>
      </c>
      <c r="BG57" s="0" t="n">
        <v>7.65923039</v>
      </c>
      <c r="BH57" s="0" t="n">
        <v>6.70797472</v>
      </c>
      <c r="BI57" s="0" t="n">
        <v>5.65426413</v>
      </c>
      <c r="BJ57" s="0" t="n">
        <v>2.47435504</v>
      </c>
      <c r="BK57" s="0" t="n">
        <v>4.05931754</v>
      </c>
      <c r="BL57" s="0" t="n">
        <v>1.05931754</v>
      </c>
      <c r="BM57" s="0" t="n">
        <v>7.35393829</v>
      </c>
      <c r="BN57" s="0" t="n">
        <v>6.57238713</v>
      </c>
      <c r="BO57" s="0" t="n">
        <v>7.6911009</v>
      </c>
      <c r="BP57" s="0" t="n">
        <v>8.03277576</v>
      </c>
      <c r="BQ57" s="0" t="n">
        <v>4.42855135</v>
      </c>
      <c r="BR57" s="0" t="n">
        <v>4.70317373</v>
      </c>
      <c r="BS57" s="0" t="n">
        <v>6.42855135</v>
      </c>
      <c r="BT57" s="0" t="n">
        <v>9.4394178</v>
      </c>
      <c r="BU57" s="0" t="n">
        <v>9.03564299</v>
      </c>
      <c r="BV57" s="0" t="n">
        <v>7.15734963</v>
      </c>
      <c r="BW57" s="0" t="n">
        <v>10.57008171</v>
      </c>
      <c r="BX57" s="0" t="n">
        <v>4.60363806</v>
      </c>
      <c r="BY57" s="0" t="n">
        <v>5.71275978</v>
      </c>
      <c r="BZ57" s="0" t="n">
        <v>8.78269407</v>
      </c>
      <c r="CA57" s="0" t="n">
        <v>8.55117064</v>
      </c>
      <c r="CB57" s="0" t="n">
        <v>11.57878999</v>
      </c>
      <c r="CC57" s="0" t="n">
        <v>10.05083939</v>
      </c>
      <c r="CD57" s="0" t="n">
        <v>0.05931754</v>
      </c>
      <c r="CE57" s="0" t="n">
        <v>11.56529446</v>
      </c>
      <c r="CF57" s="0" t="n">
        <v>6.97420093</v>
      </c>
      <c r="CG57" s="0" t="n">
        <v>2.79628314</v>
      </c>
      <c r="CH57" s="0" t="n">
        <v>17.98318855</v>
      </c>
      <c r="CI57" s="0" t="n">
        <v>7.24584451</v>
      </c>
      <c r="CJ57" s="0" t="n">
        <v>4.62410216</v>
      </c>
      <c r="CK57" s="0" t="n">
        <v>2.38124564</v>
      </c>
      <c r="CL57" s="0" t="n">
        <v>1.64428004</v>
      </c>
      <c r="CM57" s="0" t="n">
        <v>5.21582203</v>
      </c>
      <c r="CN57" s="0" t="n">
        <v>16.87958793</v>
      </c>
      <c r="CO57" s="0" t="n">
        <v>6.20906466</v>
      </c>
      <c r="CP57" s="0" t="n">
        <v>4.6641796</v>
      </c>
      <c r="CQ57" s="0" t="n">
        <v>6.95817082</v>
      </c>
      <c r="CR57" s="0" t="n">
        <v>6.4458986</v>
      </c>
      <c r="CS57" s="0" t="n">
        <v>10.68533072</v>
      </c>
      <c r="CT57" s="0" t="n">
        <v>8.74581807</v>
      </c>
      <c r="CU57" s="0" t="n">
        <v>1.05931754</v>
      </c>
      <c r="CV57" s="0" t="n">
        <v>13.63532942</v>
      </c>
      <c r="CW57" s="0" t="n">
        <v>10.39768253</v>
      </c>
      <c r="CX57" s="0" t="n">
        <v>8.38724438</v>
      </c>
      <c r="CY57" s="0" t="n">
        <v>10.95287189</v>
      </c>
      <c r="CZ57" s="0" t="n">
        <v>10.66108833</v>
      </c>
      <c r="DA57" s="0" t="n">
        <v>5.91729854</v>
      </c>
      <c r="DB57" s="0" t="n">
        <v>12.216138</v>
      </c>
      <c r="DC57" s="0" t="n">
        <v>5.67402739</v>
      </c>
      <c r="DD57" s="0" t="n">
        <v>9.28251482</v>
      </c>
      <c r="DE57" s="0" t="n">
        <v>1.64428004</v>
      </c>
      <c r="DF57" s="0" t="n">
        <v>11.76667668</v>
      </c>
      <c r="DG57" s="0" t="n">
        <v>7.22254789</v>
      </c>
      <c r="DH57" s="0" t="n">
        <v>6.61901329</v>
      </c>
      <c r="DI57" s="0" t="n">
        <v>11.08214768</v>
      </c>
      <c r="DJ57" s="0" t="n">
        <v>10.69533789</v>
      </c>
      <c r="DK57" s="0" t="n">
        <v>3.42855135</v>
      </c>
      <c r="DL57" s="0" t="n">
        <v>5.56181788</v>
      </c>
      <c r="DM57" s="0" t="n">
        <v>7.17132257</v>
      </c>
      <c r="DN57" s="0" t="n">
        <v>2.997917</v>
      </c>
      <c r="DO57" s="0" t="n">
        <v>6.64428004</v>
      </c>
      <c r="DP57" s="0" t="n">
        <v>4.22924254</v>
      </c>
      <c r="DQ57" s="0" t="n">
        <v>4.88374598</v>
      </c>
      <c r="DR57" s="0" t="n">
        <v>3.28170996</v>
      </c>
      <c r="DS57" s="0" t="n">
        <v>3.75975726</v>
      </c>
      <c r="DT57" s="0" t="n">
        <v>6.45734862</v>
      </c>
      <c r="DU57" s="0" t="n">
        <v>4.40509238</v>
      </c>
      <c r="DV57" s="0" t="n">
        <v>3.56181788</v>
      </c>
      <c r="DW57" s="0" t="n">
        <v>3.64428004</v>
      </c>
      <c r="DX57" s="0" t="n">
        <v>4.11821123</v>
      </c>
      <c r="DY57" s="0" t="n">
        <v>4.42855135</v>
      </c>
      <c r="DZ57" s="0" t="n">
        <v>6.88374598</v>
      </c>
      <c r="EA57" s="0" t="n">
        <v>2.47435504</v>
      </c>
      <c r="EB57" s="0" t="n">
        <v>7.96620814</v>
      </c>
      <c r="EC57" s="0" t="n">
        <v>2.05931754</v>
      </c>
      <c r="ED57" s="0" t="n">
        <v>2.17479476</v>
      </c>
      <c r="EE57" s="0" t="n">
        <v>5.93378666</v>
      </c>
      <c r="EF57" s="0" t="n">
        <v>3.64428004</v>
      </c>
      <c r="EG57" s="0" t="n">
        <v>4.86667247</v>
      </c>
      <c r="EH57" s="0" t="n">
        <v>6.23590627</v>
      </c>
      <c r="EI57" s="0" t="n">
        <v>6.65923039</v>
      </c>
      <c r="EJ57" s="0" t="n">
        <v>10.52590388</v>
      </c>
      <c r="EK57" s="0" t="n">
        <v>6.69835672</v>
      </c>
      <c r="EL57" s="0" t="n">
        <v>4.28170996</v>
      </c>
      <c r="EM57" s="0" t="n">
        <v>2.86667247</v>
      </c>
      <c r="EN57" s="0" t="n">
        <v>4.47435504</v>
      </c>
      <c r="EO57" s="0" t="n">
        <v>5.18860056</v>
      </c>
      <c r="EP57" s="0" t="n">
        <v>6.59847635</v>
      </c>
      <c r="EQ57" s="0" t="n">
        <v>6.38124564</v>
      </c>
      <c r="ER57" s="0" t="n">
        <v>7.34471976</v>
      </c>
      <c r="ES57" s="0" t="n">
        <v>1.64428004</v>
      </c>
      <c r="ET57" s="0" t="n">
        <v>1.47435504</v>
      </c>
      <c r="EU57" s="0" t="n">
        <v>4.9006198</v>
      </c>
      <c r="EV57" s="0" t="n">
        <v>7.55916343</v>
      </c>
      <c r="EW57" s="0" t="n">
        <v>1.05931754</v>
      </c>
      <c r="EX57" s="0" t="n">
        <v>7.58549071</v>
      </c>
      <c r="EY57" s="0" t="n">
        <v>0.05931754</v>
      </c>
      <c r="EZ57" s="0" t="n">
        <v>6.14678038</v>
      </c>
      <c r="FA57" s="0" t="n">
        <v>1.05931754</v>
      </c>
      <c r="FB57" s="0" t="n">
        <v>3.33233604</v>
      </c>
      <c r="FC57" s="0" t="n">
        <v>-0.52564496</v>
      </c>
      <c r="FD57" s="0" t="n">
        <v>3.05931754</v>
      </c>
      <c r="FE57" s="0" t="n">
        <v>1.47435504</v>
      </c>
      <c r="FF57" s="0" t="n">
        <v>3.11821123</v>
      </c>
      <c r="FG57" s="0" t="n">
        <v>0.47435504</v>
      </c>
      <c r="FH57" s="0" t="n">
        <v>4.08906489</v>
      </c>
      <c r="FI57" s="0" t="n">
        <v>2.28170996</v>
      </c>
      <c r="FJ57" s="0" t="n">
        <v>3.22924254</v>
      </c>
      <c r="FK57" s="0" t="n">
        <v>3.56181788</v>
      </c>
      <c r="FL57" s="0" t="n">
        <v>0.05931754</v>
      </c>
      <c r="FM57" s="0" t="n">
        <v>-0.52564496</v>
      </c>
      <c r="FN57" s="0" t="n">
        <v>9.78893829</v>
      </c>
      <c r="FO57" s="0" t="n">
        <v>1.05931754</v>
      </c>
      <c r="FP57" s="0" t="n">
        <v>6.90898327</v>
      </c>
      <c r="FQ57" s="0" t="n">
        <v>2.05931754</v>
      </c>
      <c r="FR57" s="0" t="n">
        <v>3.28170996</v>
      </c>
      <c r="FS57" s="0" t="n">
        <v>6.67892619</v>
      </c>
      <c r="FT57" s="0" t="n">
        <v>2.64428004</v>
      </c>
      <c r="FU57" s="0" t="n">
        <v>-0.52564496</v>
      </c>
      <c r="FV57" s="0" t="n">
        <v>6.94603026</v>
      </c>
      <c r="FW57" s="0" t="n">
        <v>9.87149485</v>
      </c>
      <c r="FX57" s="0" t="n">
        <v>4.51874916</v>
      </c>
      <c r="FY57" s="0" t="n">
        <v>0.79628314</v>
      </c>
      <c r="FZ57" s="0" t="n">
        <v>2.79628314</v>
      </c>
      <c r="GA57" s="0" t="n">
        <v>2.47435504</v>
      </c>
      <c r="GB57" s="0" t="n">
        <v>5.72228256</v>
      </c>
      <c r="GC57" s="0" t="n">
        <v>4.54044423</v>
      </c>
      <c r="GD57" s="0" t="n">
        <v>5.787238</v>
      </c>
      <c r="GE57" s="0" t="n">
        <v>4.45163497</v>
      </c>
      <c r="GF57" s="0" t="n">
        <v>1.64428004</v>
      </c>
      <c r="GG57" s="0" t="n">
        <v>3.22924254</v>
      </c>
      <c r="GH57" s="0" t="n">
        <v>4.40509238</v>
      </c>
      <c r="GI57" s="0" t="n">
        <v>3.33233604</v>
      </c>
      <c r="GJ57" s="0" t="n">
        <v>5.54044423</v>
      </c>
      <c r="GK57" s="0" t="n">
        <v>13.37541047</v>
      </c>
      <c r="GL57" s="0" t="n">
        <v>4.997917</v>
      </c>
      <c r="GM57" s="0" t="n">
        <v>11.51584309</v>
      </c>
      <c r="GN57" s="0" t="n">
        <v>-0.52564496</v>
      </c>
      <c r="GO57" s="0" t="n">
        <v>3.33233604</v>
      </c>
      <c r="GP57" s="0" t="n">
        <v>5.51874916</v>
      </c>
      <c r="GQ57" s="0" t="n">
        <v>7.0057365</v>
      </c>
      <c r="GR57" s="0" t="n">
        <v>14.07351241</v>
      </c>
      <c r="GS57" s="0" t="n">
        <v>1</v>
      </c>
    </row>
    <row r="58" customFormat="false" ht="15" hidden="false" customHeight="false" outlineLevel="0" collapsed="false">
      <c r="A58" s="0" t="s">
        <v>257</v>
      </c>
      <c r="B58" s="0" t="n">
        <v>13.73075068</v>
      </c>
      <c r="C58" s="0" t="n">
        <v>13.89868119</v>
      </c>
      <c r="D58" s="0" t="n">
        <v>7.24531161</v>
      </c>
      <c r="E58" s="0" t="n">
        <v>7.14303055</v>
      </c>
      <c r="F58" s="0" t="n">
        <v>10.82737606</v>
      </c>
      <c r="G58" s="0" t="n">
        <v>13.04841551</v>
      </c>
      <c r="H58" s="0" t="n">
        <v>9.51586897</v>
      </c>
      <c r="I58" s="0" t="n">
        <v>7.96128012</v>
      </c>
      <c r="J58" s="0" t="n">
        <v>4.96128012</v>
      </c>
      <c r="K58" s="0" t="n">
        <v>9.91029619</v>
      </c>
      <c r="L58" s="0" t="n">
        <v>13.94154313</v>
      </c>
      <c r="M58" s="0" t="n">
        <v>3.45432013</v>
      </c>
      <c r="N58" s="0" t="n">
        <v>9.35571635</v>
      </c>
      <c r="O58" s="0" t="n">
        <v>12.73313636</v>
      </c>
      <c r="P58" s="0" t="n">
        <v>13.40230304</v>
      </c>
      <c r="Q58" s="0" t="n">
        <v>15.82427614</v>
      </c>
      <c r="R58" s="0" t="n">
        <v>8.55068852</v>
      </c>
      <c r="S58" s="0" t="n">
        <v>6.70889296</v>
      </c>
      <c r="T58" s="0" t="n">
        <v>8.4925653</v>
      </c>
      <c r="U58" s="0" t="n">
        <v>8.92063813</v>
      </c>
      <c r="V58" s="0" t="n">
        <v>7.17793617</v>
      </c>
      <c r="W58" s="0" t="n">
        <v>0.62143012</v>
      </c>
      <c r="X58" s="0" t="n">
        <v>6.56979735</v>
      </c>
      <c r="Y58" s="0" t="n">
        <v>6.40278983</v>
      </c>
      <c r="Z58" s="0" t="n">
        <v>5.38961444</v>
      </c>
      <c r="AA58" s="0" t="n">
        <v>3.34935057</v>
      </c>
      <c r="AB58" s="0" t="n">
        <v>7.07264123</v>
      </c>
      <c r="AC58" s="0" t="n">
        <v>4.96128012</v>
      </c>
      <c r="AD58" s="0" t="n">
        <v>3.66582423</v>
      </c>
      <c r="AE58" s="0" t="n">
        <v>3.85024881</v>
      </c>
      <c r="AF58" s="0" t="n">
        <v>9.61259762</v>
      </c>
      <c r="AG58" s="0" t="n">
        <v>10.89871752</v>
      </c>
      <c r="AH58" s="0" t="n">
        <v>3.32186983</v>
      </c>
      <c r="AI58" s="0" t="n">
        <v>17.08964048</v>
      </c>
      <c r="AJ58" s="0" t="n">
        <v>2.47941111</v>
      </c>
      <c r="AK58" s="0" t="n">
        <v>9.41300003</v>
      </c>
      <c r="AL58" s="0" t="n">
        <v>3.94335821</v>
      </c>
      <c r="AM58" s="0" t="n">
        <v>5.72471792</v>
      </c>
      <c r="AN58" s="0" t="n">
        <v>14.64981106</v>
      </c>
      <c r="AO58" s="0" t="n">
        <v>7.96572602</v>
      </c>
      <c r="AP58" s="0" t="n">
        <v>8.22134296</v>
      </c>
      <c r="AQ58" s="0" t="n">
        <v>6.09310533</v>
      </c>
      <c r="AR58" s="0" t="n">
        <v>12.99170885</v>
      </c>
      <c r="AS58" s="0" t="n">
        <v>7.39126796</v>
      </c>
      <c r="AT58" s="0" t="n">
        <v>1.86935763</v>
      </c>
      <c r="AU58" s="0" t="n">
        <v>6.77371496</v>
      </c>
      <c r="AV58" s="0" t="n">
        <v>7.31491707</v>
      </c>
      <c r="AW58" s="0" t="n">
        <v>8.52229692</v>
      </c>
      <c r="AX58" s="0" t="n">
        <v>9.90914249</v>
      </c>
      <c r="AY58" s="0" t="n">
        <v>10.08188601</v>
      </c>
      <c r="AZ58" s="0" t="n">
        <v>10.13392369</v>
      </c>
      <c r="BA58" s="0" t="n">
        <v>8.07470075</v>
      </c>
      <c r="BB58" s="0" t="n">
        <v>4.19128572</v>
      </c>
      <c r="BC58" s="0" t="n">
        <v>3.75071313</v>
      </c>
      <c r="BD58" s="0" t="n">
        <v>12.31518929</v>
      </c>
      <c r="BE58" s="0" t="n">
        <v>11.38027792</v>
      </c>
      <c r="BF58" s="0" t="n">
        <v>1.32186983</v>
      </c>
      <c r="BG58" s="0" t="n">
        <v>7.05605834</v>
      </c>
      <c r="BH58" s="0" t="n">
        <v>7.76863504</v>
      </c>
      <c r="BI58" s="0" t="n">
        <v>7.81001896</v>
      </c>
      <c r="BJ58" s="0" t="n">
        <v>1.20639262</v>
      </c>
      <c r="BK58" s="0" t="n">
        <v>4.42878504</v>
      </c>
      <c r="BL58" s="0" t="n">
        <v>2.62143012</v>
      </c>
      <c r="BM58" s="0" t="n">
        <v>8.98501736</v>
      </c>
      <c r="BN58" s="0" t="n">
        <v>6.84059864</v>
      </c>
      <c r="BO58" s="0" t="n">
        <v>8.37548248</v>
      </c>
      <c r="BP58" s="0" t="n">
        <v>6.38298135</v>
      </c>
      <c r="BQ58" s="0" t="n">
        <v>5.17601897</v>
      </c>
      <c r="BR58" s="0" t="n">
        <v>3.32186983</v>
      </c>
      <c r="BS58" s="0" t="n">
        <v>5.13712995</v>
      </c>
      <c r="BT58" s="0" t="n">
        <v>11.3566688</v>
      </c>
      <c r="BU58" s="0" t="n">
        <v>8.72209245</v>
      </c>
      <c r="BV58" s="0" t="n">
        <v>7.08495449</v>
      </c>
      <c r="BW58" s="0" t="n">
        <v>8.63265737</v>
      </c>
      <c r="BX58" s="0" t="n">
        <v>5.06437361</v>
      </c>
      <c r="BY58" s="0" t="n">
        <v>7.02230955</v>
      </c>
      <c r="BZ58" s="0" t="n">
        <v>10.54420032</v>
      </c>
      <c r="CA58" s="0" t="n">
        <v>10.38526491</v>
      </c>
      <c r="CB58" s="0" t="n">
        <v>14.38087623</v>
      </c>
      <c r="CC58" s="0" t="n">
        <v>14.69925767</v>
      </c>
      <c r="CD58" s="0" t="n">
        <v>-1.37856988</v>
      </c>
      <c r="CE58" s="0" t="n">
        <v>12.70486789</v>
      </c>
      <c r="CF58" s="0" t="n">
        <v>9.5573318</v>
      </c>
      <c r="CG58" s="0" t="n">
        <v>5.32186983</v>
      </c>
      <c r="CH58" s="0" t="n">
        <v>18.19418399</v>
      </c>
      <c r="CI58" s="0" t="n">
        <v>10.85430069</v>
      </c>
      <c r="CJ58" s="0" t="n">
        <v>1.08086173</v>
      </c>
      <c r="CK58" s="0" t="n">
        <v>1.20639262</v>
      </c>
      <c r="CL58" s="0" t="n">
        <v>-0.79360738</v>
      </c>
      <c r="CM58" s="0" t="n">
        <v>4.03082105</v>
      </c>
      <c r="CN58" s="0" t="n">
        <v>16.26994218</v>
      </c>
      <c r="CO58" s="0" t="n">
        <v>6.37297417</v>
      </c>
      <c r="CP58" s="0" t="n">
        <v>3.85024881</v>
      </c>
      <c r="CQ58" s="0" t="n">
        <v>4.92521086</v>
      </c>
      <c r="CR58" s="0" t="n">
        <v>8.41665808</v>
      </c>
      <c r="CS58" s="0" t="n">
        <v>11.62793152</v>
      </c>
      <c r="CT58" s="0" t="n">
        <v>9.60798326</v>
      </c>
      <c r="CU58" s="0" t="n">
        <v>1.42878504</v>
      </c>
      <c r="CV58" s="0" t="n">
        <v>14.75304596</v>
      </c>
      <c r="CW58" s="0" t="n">
        <v>11.02869788</v>
      </c>
      <c r="CX58" s="0" t="n">
        <v>9.93261078</v>
      </c>
      <c r="CY58" s="0" t="n">
        <v>11.36794444</v>
      </c>
      <c r="CZ58" s="0" t="n">
        <v>11.24713896</v>
      </c>
      <c r="DA58" s="0" t="n">
        <v>6.27606614</v>
      </c>
      <c r="DB58" s="0" t="n">
        <v>11.1995669</v>
      </c>
      <c r="DC58" s="0" t="n">
        <v>5.80133921</v>
      </c>
      <c r="DD58" s="0" t="n">
        <v>10.32922061</v>
      </c>
      <c r="DE58" s="0" t="n">
        <v>3.04769487</v>
      </c>
      <c r="DF58" s="0" t="n">
        <v>12.96242764</v>
      </c>
      <c r="DG58" s="0" t="n">
        <v>8.07367136</v>
      </c>
      <c r="DH58" s="0" t="n">
        <v>8.24713896</v>
      </c>
      <c r="DI58" s="0" t="n">
        <v>12.82928332</v>
      </c>
      <c r="DJ58" s="0" t="n">
        <v>12.18086696</v>
      </c>
      <c r="DK58" s="0" t="n">
        <v>-0.37856988</v>
      </c>
      <c r="DL58" s="0" t="n">
        <v>5.52229692</v>
      </c>
      <c r="DM58" s="0" t="n">
        <v>10.53338379</v>
      </c>
      <c r="DN58" s="0" t="n">
        <v>3.11328321</v>
      </c>
      <c r="DO58" s="0" t="n">
        <v>4.72995457</v>
      </c>
      <c r="DP58" s="0" t="n">
        <v>5.3425293</v>
      </c>
      <c r="DQ58" s="0" t="n">
        <v>5.68212605</v>
      </c>
      <c r="DR58" s="0" t="n">
        <v>1.79135512</v>
      </c>
      <c r="DS58" s="0" t="n">
        <v>4.37631762</v>
      </c>
      <c r="DT58" s="0" t="n">
        <v>5.99646955</v>
      </c>
      <c r="DU58" s="0" t="n">
        <v>3.79135512</v>
      </c>
      <c r="DV58" s="0" t="n">
        <v>6.24348193</v>
      </c>
      <c r="DW58" s="0" t="n">
        <v>2.79135512</v>
      </c>
      <c r="DX58" s="0" t="n">
        <v>3.85024881</v>
      </c>
      <c r="DY58" s="0" t="n">
        <v>3.40278983</v>
      </c>
      <c r="DZ58" s="0" t="n">
        <v>6.30793064</v>
      </c>
      <c r="EA58" s="0" t="n">
        <v>2.08086173</v>
      </c>
      <c r="EB58" s="0" t="n">
        <v>9.20074605</v>
      </c>
      <c r="EC58" s="0" t="n">
        <v>2.26528631</v>
      </c>
      <c r="ED58" s="0" t="n">
        <v>4.23613996</v>
      </c>
      <c r="EE58" s="0" t="n">
        <v>4.46692017</v>
      </c>
      <c r="EF58" s="0" t="n">
        <v>3.34935057</v>
      </c>
      <c r="EG58" s="0" t="n">
        <v>5.30091021</v>
      </c>
      <c r="EH58" s="0" t="n">
        <v>6.6186096</v>
      </c>
      <c r="EI58" s="0" t="n">
        <v>8.89871752</v>
      </c>
      <c r="EJ58" s="0" t="n">
        <v>9.85054934</v>
      </c>
      <c r="EK58" s="0" t="n">
        <v>6.2026307</v>
      </c>
      <c r="EL58" s="0" t="n">
        <v>3.70889296</v>
      </c>
      <c r="EM58" s="0" t="n">
        <v>3.68751931</v>
      </c>
      <c r="EN58" s="0" t="n">
        <v>5.59871004</v>
      </c>
      <c r="EO58" s="0" t="n">
        <v>6.91834632</v>
      </c>
      <c r="EP58" s="0" t="n">
        <v>6.51624788</v>
      </c>
      <c r="EQ58" s="0" t="n">
        <v>7.57998283</v>
      </c>
      <c r="ER58" s="0" t="n">
        <v>8.56687395</v>
      </c>
      <c r="ES58" s="0" t="n">
        <v>2.62143012</v>
      </c>
      <c r="ET58" s="0" t="n">
        <v>1.32186983</v>
      </c>
      <c r="EU58" s="0" t="n">
        <v>7.58143205</v>
      </c>
      <c r="EV58" s="0" t="n">
        <v>8.55290635</v>
      </c>
      <c r="EW58" s="0" t="n">
        <v>3.01374754</v>
      </c>
      <c r="EX58" s="0" t="n">
        <v>6.44479736</v>
      </c>
      <c r="EY58" s="0" t="n">
        <v>-1.37856988</v>
      </c>
      <c r="EZ58" s="0" t="n">
        <v>6.42556114</v>
      </c>
      <c r="FA58" s="0" t="n">
        <v>1.52832071</v>
      </c>
      <c r="FB58" s="0" t="n">
        <v>5.49794706</v>
      </c>
      <c r="FC58" s="0" t="n">
        <v>-0.79360738</v>
      </c>
      <c r="FD58" s="0" t="n">
        <v>3.57562643</v>
      </c>
      <c r="FE58" s="0" t="n">
        <v>2.20639262</v>
      </c>
      <c r="FF58" s="0" t="n">
        <v>3.40278983</v>
      </c>
      <c r="FG58" s="0" t="n">
        <v>0.42878504</v>
      </c>
      <c r="FH58" s="0" t="n">
        <v>4.33567563</v>
      </c>
      <c r="FI58" s="0" t="n">
        <v>1.86935763</v>
      </c>
      <c r="FJ58" s="0" t="n">
        <v>3.17601897</v>
      </c>
      <c r="FK58" s="0" t="n">
        <v>3.29385546</v>
      </c>
      <c r="FL58" s="0" t="n">
        <v>1.79135512</v>
      </c>
      <c r="FM58" s="0" t="n">
        <v>-0.37856988</v>
      </c>
      <c r="FN58" s="0" t="n">
        <v>9.61082462</v>
      </c>
      <c r="FO58" s="0" t="n">
        <v>1.32186983</v>
      </c>
      <c r="FP58" s="0" t="n">
        <v>6.99646955</v>
      </c>
      <c r="FQ58" s="0" t="n">
        <v>3.04769487</v>
      </c>
      <c r="FR58" s="0" t="n">
        <v>2.08086173</v>
      </c>
      <c r="FS58" s="0" t="n">
        <v>6.77877705</v>
      </c>
      <c r="FT58" s="0" t="n">
        <v>3.45432013</v>
      </c>
      <c r="FU58" s="0" t="n">
        <v>-0.79360738</v>
      </c>
      <c r="FV58" s="0" t="n">
        <v>8.66650717</v>
      </c>
      <c r="FW58" s="0" t="n">
        <v>10.69590612</v>
      </c>
      <c r="FX58" s="0" t="n">
        <v>4.91605086</v>
      </c>
      <c r="FY58" s="0" t="n">
        <v>2.26528631</v>
      </c>
      <c r="FZ58" s="0" t="n">
        <v>7.09513586</v>
      </c>
      <c r="GA58" s="0" t="n">
        <v>1.42878504</v>
      </c>
      <c r="GB58" s="0" t="n">
        <v>6.98993658</v>
      </c>
      <c r="GC58" s="0" t="n">
        <v>5.82110246</v>
      </c>
      <c r="GD58" s="0" t="n">
        <v>4.84059864</v>
      </c>
      <c r="GE58" s="0" t="n">
        <v>4.69824571</v>
      </c>
      <c r="GF58" s="0" t="n">
        <v>2.86935763</v>
      </c>
      <c r="GG58" s="0" t="n">
        <v>3.37631762</v>
      </c>
      <c r="GH58" s="0" t="n">
        <v>2.70889296</v>
      </c>
      <c r="GI58" s="0" t="n">
        <v>4.14499207</v>
      </c>
      <c r="GJ58" s="0" t="n">
        <v>7.92063813</v>
      </c>
      <c r="GK58" s="0" t="n">
        <v>15.10003386</v>
      </c>
      <c r="GL58" s="0" t="n">
        <v>5.86935763</v>
      </c>
      <c r="GM58" s="0" t="n">
        <v>13.66870316</v>
      </c>
      <c r="GN58" s="0" t="n">
        <v>-0.79360738</v>
      </c>
      <c r="GO58" s="0" t="n">
        <v>3.55216745</v>
      </c>
      <c r="GP58" s="0" t="n">
        <v>5.82110246</v>
      </c>
      <c r="GQ58" s="0" t="n">
        <v>5.39621717</v>
      </c>
      <c r="GR58" s="0" t="n">
        <v>14.66234052</v>
      </c>
      <c r="GS58" s="0" t="n">
        <v>1</v>
      </c>
    </row>
    <row r="59" customFormat="false" ht="15" hidden="false" customHeight="false" outlineLevel="0" collapsed="false">
      <c r="A59" s="0" t="s">
        <v>258</v>
      </c>
      <c r="B59" s="0" t="n">
        <v>11.67803919</v>
      </c>
      <c r="C59" s="0" t="n">
        <v>11.67346916</v>
      </c>
      <c r="D59" s="0" t="n">
        <v>8.36182978</v>
      </c>
      <c r="E59" s="0" t="n">
        <v>5.68523681</v>
      </c>
      <c r="F59" s="0" t="n">
        <v>8.94361804</v>
      </c>
      <c r="G59" s="0" t="n">
        <v>12.29732407</v>
      </c>
      <c r="H59" s="0" t="n">
        <v>8.01525102</v>
      </c>
      <c r="I59" s="0" t="n">
        <v>7.24864074</v>
      </c>
      <c r="J59" s="0" t="n">
        <v>6.25320624</v>
      </c>
      <c r="K59" s="0" t="n">
        <v>11.62006706</v>
      </c>
      <c r="L59" s="0" t="n">
        <v>12.30431851</v>
      </c>
      <c r="M59" s="0" t="n">
        <v>-0.46789295</v>
      </c>
      <c r="N59" s="0" t="n">
        <v>7.49307432</v>
      </c>
      <c r="O59" s="0" t="n">
        <v>10.61558638</v>
      </c>
      <c r="P59" s="0" t="n">
        <v>12.2984289</v>
      </c>
      <c r="Q59" s="0" t="n">
        <v>12.37743374</v>
      </c>
      <c r="R59" s="0" t="n">
        <v>6.31783195</v>
      </c>
      <c r="S59" s="0" t="n">
        <v>7.21860758</v>
      </c>
      <c r="T59" s="0" t="n">
        <v>6.26681667</v>
      </c>
      <c r="U59" s="0" t="n">
        <v>8.25946029</v>
      </c>
      <c r="V59" s="0" t="n">
        <v>5.44299957</v>
      </c>
      <c r="W59" s="0" t="n">
        <v>-1.05285545</v>
      </c>
      <c r="X59" s="0" t="n">
        <v>3.8297876</v>
      </c>
      <c r="Y59" s="0" t="n">
        <v>4.82366149</v>
      </c>
      <c r="Z59" s="0" t="n">
        <v>5.45493919</v>
      </c>
      <c r="AA59" s="0" t="n">
        <v>4.055669</v>
      </c>
      <c r="AB59" s="0" t="n">
        <v>6.39422777</v>
      </c>
      <c r="AC59" s="0" t="n">
        <v>-2.05285545</v>
      </c>
      <c r="AD59" s="0" t="n">
        <v>1.85403514</v>
      </c>
      <c r="AE59" s="0" t="n">
        <v>3.23254677</v>
      </c>
      <c r="AF59" s="0" t="n">
        <v>7.17114622</v>
      </c>
      <c r="AG59" s="0" t="n">
        <v>6.5433343</v>
      </c>
      <c r="AH59" s="0" t="n">
        <v>4.14681689</v>
      </c>
      <c r="AI59" s="0" t="n">
        <v>19.28343943</v>
      </c>
      <c r="AJ59" s="0" t="n">
        <v>-0.05285545</v>
      </c>
      <c r="AK59" s="0" t="n">
        <v>10.13325879</v>
      </c>
      <c r="AL59" s="0" t="n">
        <v>5.49017637</v>
      </c>
      <c r="AM59" s="0" t="n">
        <v>7.24520712</v>
      </c>
      <c r="AN59" s="0" t="n">
        <v>13.8250038</v>
      </c>
      <c r="AO59" s="0" t="n">
        <v>6.30029137</v>
      </c>
      <c r="AP59" s="0" t="n">
        <v>5.90134086</v>
      </c>
      <c r="AQ59" s="0" t="n">
        <v>8.18315874</v>
      </c>
      <c r="AR59" s="0" t="n">
        <v>11.7546001</v>
      </c>
      <c r="AS59" s="0" t="n">
        <v>8.6084773</v>
      </c>
      <c r="AT59" s="0" t="n">
        <v>1.11706955</v>
      </c>
      <c r="AU59" s="0" t="n">
        <v>6.83740882</v>
      </c>
      <c r="AV59" s="0" t="n">
        <v>5.09689167</v>
      </c>
      <c r="AW59" s="0" t="n">
        <v>6.58558046</v>
      </c>
      <c r="AX59" s="0" t="n">
        <v>7.57467843</v>
      </c>
      <c r="AY59" s="0" t="n">
        <v>6.62310158</v>
      </c>
      <c r="AZ59" s="0" t="n">
        <v>7.58104796</v>
      </c>
      <c r="BA59" s="0" t="n">
        <v>5.63013913</v>
      </c>
      <c r="BB59" s="0" t="n">
        <v>3.75449947</v>
      </c>
      <c r="BC59" s="0" t="n">
        <v>2.03460739</v>
      </c>
      <c r="BD59" s="0" t="n">
        <v>10.41627757</v>
      </c>
      <c r="BE59" s="0" t="n">
        <v>9.80551415</v>
      </c>
      <c r="BF59" s="0" t="n">
        <v>-0.46789295</v>
      </c>
      <c r="BG59" s="0" t="n">
        <v>5.3859364</v>
      </c>
      <c r="BH59" s="0" t="n">
        <v>5.67846358</v>
      </c>
      <c r="BI59" s="0" t="n">
        <v>4.63364507</v>
      </c>
      <c r="BJ59" s="0" t="n">
        <v>1.11706955</v>
      </c>
      <c r="BK59" s="0" t="n">
        <v>2.03460739</v>
      </c>
      <c r="BL59" s="0" t="n">
        <v>1.19507206</v>
      </c>
      <c r="BM59" s="0" t="n">
        <v>6.35228601</v>
      </c>
      <c r="BN59" s="0" t="n">
        <v>6.53398434</v>
      </c>
      <c r="BO59" s="0" t="n">
        <v>6.21393109</v>
      </c>
      <c r="BP59" s="0" t="n">
        <v>5.86898548</v>
      </c>
      <c r="BQ59" s="0" t="n">
        <v>4.5017334</v>
      </c>
      <c r="BR59" s="0" t="n">
        <v>4.56919637</v>
      </c>
      <c r="BS59" s="0" t="n">
        <v>4.84801136</v>
      </c>
      <c r="BT59" s="0" t="n">
        <v>7.59550213</v>
      </c>
      <c r="BU59" s="0" t="n">
        <v>7.19862696</v>
      </c>
      <c r="BV59" s="0" t="n">
        <v>6.4765751</v>
      </c>
      <c r="BW59" s="0" t="n">
        <v>9.292827</v>
      </c>
      <c r="BX59" s="0" t="n">
        <v>2.75449947</v>
      </c>
      <c r="BY59" s="0" t="n">
        <v>5.24635257</v>
      </c>
      <c r="BZ59" s="0" t="n">
        <v>6.60356941</v>
      </c>
      <c r="CA59" s="0" t="n">
        <v>6.81133069</v>
      </c>
      <c r="CB59" s="0" t="n">
        <v>10.44997635</v>
      </c>
      <c r="CC59" s="0" t="n">
        <v>13.08491621</v>
      </c>
      <c r="CD59" s="0" t="n">
        <v>1.90134086</v>
      </c>
      <c r="CE59" s="0" t="n">
        <v>10.00140969</v>
      </c>
      <c r="CF59" s="0" t="n">
        <v>5.9186881</v>
      </c>
      <c r="CG59" s="0" t="n">
        <v>1.33946197</v>
      </c>
      <c r="CH59" s="0" t="n">
        <v>17.38311995</v>
      </c>
      <c r="CI59" s="0" t="n">
        <v>6.03460739</v>
      </c>
      <c r="CJ59" s="0" t="n">
        <v>2.33946197</v>
      </c>
      <c r="CK59" s="0" t="n">
        <v>1.75449947</v>
      </c>
      <c r="CL59" s="0" t="n">
        <v>0.40657617</v>
      </c>
      <c r="CM59" s="0" t="n">
        <v>4.16631307</v>
      </c>
      <c r="CN59" s="0" t="n">
        <v>15.73886071</v>
      </c>
      <c r="CO59" s="0" t="n">
        <v>6.13201989</v>
      </c>
      <c r="CP59" s="0" t="n">
        <v>4.09689167</v>
      </c>
      <c r="CQ59" s="0" t="n">
        <v>6.055669</v>
      </c>
      <c r="CR59" s="0" t="n">
        <v>0.53210705</v>
      </c>
      <c r="CS59" s="0" t="n">
        <v>9.80357008</v>
      </c>
      <c r="CT59" s="0" t="n">
        <v>9.19447873</v>
      </c>
      <c r="CU59" s="0" t="n">
        <v>1.26907264</v>
      </c>
      <c r="CV59" s="0" t="n">
        <v>12.61724751</v>
      </c>
      <c r="CW59" s="0" t="n">
        <v>10.26413311</v>
      </c>
      <c r="CX59" s="0" t="n">
        <v>7.65277693</v>
      </c>
      <c r="CY59" s="0" t="n">
        <v>9.87640296</v>
      </c>
      <c r="CZ59" s="0" t="n">
        <v>10.83921296</v>
      </c>
      <c r="DA59" s="0" t="n">
        <v>5.73177939</v>
      </c>
      <c r="DB59" s="0" t="n">
        <v>12.71426859</v>
      </c>
      <c r="DC59" s="0" t="n">
        <v>5.95557317</v>
      </c>
      <c r="DD59" s="0" t="n">
        <v>10.64226407</v>
      </c>
      <c r="DE59" s="0" t="n">
        <v>2.11706955</v>
      </c>
      <c r="DF59" s="0" t="n">
        <v>11.58919624</v>
      </c>
      <c r="DG59" s="0" t="n">
        <v>7.32326994</v>
      </c>
      <c r="DH59" s="0" t="n">
        <v>6.12705364</v>
      </c>
      <c r="DI59" s="0" t="n">
        <v>10.76881889</v>
      </c>
      <c r="DJ59" s="0" t="n">
        <v>11.20261577</v>
      </c>
      <c r="DK59" s="0" t="n">
        <v>1.26907264</v>
      </c>
      <c r="DL59" s="0" t="n">
        <v>4.56919637</v>
      </c>
      <c r="DM59" s="0" t="n">
        <v>6.93724851</v>
      </c>
      <c r="DN59" s="0" t="n">
        <v>2.43899764</v>
      </c>
      <c r="DO59" s="0" t="n">
        <v>7.9922216</v>
      </c>
      <c r="DP59" s="0" t="n">
        <v>3.21393109</v>
      </c>
      <c r="DQ59" s="0" t="n">
        <v>2.99153867</v>
      </c>
      <c r="DR59" s="0" t="n">
        <v>1.33946197</v>
      </c>
      <c r="DS59" s="0" t="n">
        <v>2.80512554</v>
      </c>
      <c r="DT59" s="0" t="n">
        <v>5.8297876</v>
      </c>
      <c r="DU59" s="0" t="n">
        <v>3.15659791</v>
      </c>
      <c r="DV59" s="0" t="n">
        <v>2.94714455</v>
      </c>
      <c r="DW59" s="0" t="n">
        <v>3.2509253</v>
      </c>
      <c r="DX59" s="0" t="n">
        <v>4.49403901</v>
      </c>
      <c r="DY59" s="0" t="n">
        <v>2.78003456</v>
      </c>
      <c r="DZ59" s="0" t="n">
        <v>6.37131084</v>
      </c>
      <c r="EA59" s="0" t="n">
        <v>1.33946197</v>
      </c>
      <c r="EB59" s="0" t="n">
        <v>7.11832134</v>
      </c>
      <c r="EC59" s="0" t="n">
        <v>0.26907264</v>
      </c>
      <c r="ED59" s="0" t="n">
        <v>1.11706955</v>
      </c>
      <c r="EE59" s="0" t="n">
        <v>3.78003456</v>
      </c>
      <c r="EF59" s="0" t="n">
        <v>2.23254677</v>
      </c>
      <c r="EG59" s="0" t="n">
        <v>5.27357403</v>
      </c>
      <c r="EH59" s="0" t="n">
        <v>4.34802398</v>
      </c>
      <c r="EI59" s="0" t="n">
        <v>6.92585501</v>
      </c>
      <c r="EJ59" s="0" t="n">
        <v>8.87529276</v>
      </c>
      <c r="EK59" s="0" t="n">
        <v>4.44699043</v>
      </c>
      <c r="EL59" s="0" t="n">
        <v>2.07642756</v>
      </c>
      <c r="EM59" s="0" t="n">
        <v>1.03460739</v>
      </c>
      <c r="EN59" s="0" t="n">
        <v>3.70203205</v>
      </c>
      <c r="EO59" s="0" t="n">
        <v>4.02396014</v>
      </c>
      <c r="EP59" s="0" t="n">
        <v>5.48630336</v>
      </c>
      <c r="EQ59" s="0" t="n">
        <v>6.19744297</v>
      </c>
      <c r="ER59" s="0" t="n">
        <v>6.55447486</v>
      </c>
      <c r="ES59" s="0" t="n">
        <v>0.40657617</v>
      </c>
      <c r="ET59" s="0" t="n">
        <v>1.19507206</v>
      </c>
      <c r="EU59" s="0" t="n">
        <v>5.55077089</v>
      </c>
      <c r="EV59" s="0" t="n">
        <v>3.26907264</v>
      </c>
      <c r="EW59" s="0" t="n">
        <v>0.11706955</v>
      </c>
      <c r="EX59" s="0" t="n">
        <v>3.21393109</v>
      </c>
      <c r="EY59" s="0" t="n">
        <v>-0.46789295</v>
      </c>
      <c r="EZ59" s="0" t="n">
        <v>4.35653548</v>
      </c>
      <c r="FA59" s="0" t="n">
        <v>0.64758427</v>
      </c>
      <c r="FB59" s="0" t="n">
        <v>2.96951236</v>
      </c>
      <c r="FC59" s="0" t="n">
        <v>-0.46789295</v>
      </c>
      <c r="FD59" s="0" t="n">
        <v>2.11706955</v>
      </c>
      <c r="FE59" s="0" t="n">
        <v>0.11706955</v>
      </c>
      <c r="FF59" s="0" t="n">
        <v>3.74156041</v>
      </c>
      <c r="FG59" s="0" t="n">
        <v>0.40657617</v>
      </c>
      <c r="FH59" s="0" t="n">
        <v>3.85403514</v>
      </c>
      <c r="FI59" s="0" t="n">
        <v>1.33946197</v>
      </c>
      <c r="FJ59" s="0" t="n">
        <v>0.85403514</v>
      </c>
      <c r="FK59" s="0" t="n">
        <v>1.70203205</v>
      </c>
      <c r="FL59" s="0" t="n">
        <v>-0.73092736</v>
      </c>
      <c r="FM59" s="0" t="n">
        <v>-2.05285545</v>
      </c>
      <c r="FN59" s="0" t="n">
        <v>8.01390648</v>
      </c>
      <c r="FO59" s="0" t="n">
        <v>0.26907264</v>
      </c>
      <c r="FP59" s="0" t="n">
        <v>6.50556526</v>
      </c>
      <c r="FQ59" s="0" t="n">
        <v>0.53210705</v>
      </c>
      <c r="FR59" s="0" t="n">
        <v>0.94714455</v>
      </c>
      <c r="FS59" s="0" t="n">
        <v>4.76092574</v>
      </c>
      <c r="FT59" s="0" t="n">
        <v>1.26907264</v>
      </c>
      <c r="FU59" s="0" t="n">
        <v>-3.05285545</v>
      </c>
      <c r="FV59" s="0" t="n">
        <v>7.22559401</v>
      </c>
      <c r="FW59" s="0" t="n">
        <v>8.68692516</v>
      </c>
      <c r="FX59" s="0" t="n">
        <v>3.2509253</v>
      </c>
      <c r="FY59" s="0" t="n">
        <v>-1.46789295</v>
      </c>
      <c r="FZ59" s="0" t="n">
        <v>2.59100074</v>
      </c>
      <c r="GA59" s="0" t="n">
        <v>0.75449947</v>
      </c>
      <c r="GB59" s="0" t="n">
        <v>5.34374933</v>
      </c>
      <c r="GC59" s="0" t="n">
        <v>3.57650117</v>
      </c>
      <c r="GD59" s="0" t="n">
        <v>4.52457338</v>
      </c>
      <c r="GE59" s="0" t="n">
        <v>3.75449947</v>
      </c>
      <c r="GF59" s="0" t="n">
        <v>0.40657617</v>
      </c>
      <c r="GG59" s="0" t="n">
        <v>2.03460739</v>
      </c>
      <c r="GH59" s="0" t="n">
        <v>1.4707065</v>
      </c>
      <c r="GI59" s="0" t="n">
        <v>3.80512554</v>
      </c>
      <c r="GJ59" s="0" t="n">
        <v>5.99426846</v>
      </c>
      <c r="GK59" s="0" t="n">
        <v>11.9223208</v>
      </c>
      <c r="GL59" s="0" t="n">
        <v>5.28699455</v>
      </c>
      <c r="GM59" s="0" t="n">
        <v>10.76812124</v>
      </c>
      <c r="GN59" s="0" t="n">
        <v>0.94714455</v>
      </c>
      <c r="GO59" s="0" t="n">
        <v>1.40657617</v>
      </c>
      <c r="GP59" s="0" t="n">
        <v>5.2509253</v>
      </c>
      <c r="GQ59" s="0" t="n">
        <v>7.3775971</v>
      </c>
      <c r="GR59" s="0" t="n">
        <v>12.99428977</v>
      </c>
      <c r="GS59" s="0" t="n">
        <v>1</v>
      </c>
    </row>
    <row r="60" customFormat="false" ht="15" hidden="false" customHeight="false" outlineLevel="0" collapsed="false">
      <c r="A60" s="0" t="s">
        <v>259</v>
      </c>
      <c r="B60" s="0" t="n">
        <v>12.27223751</v>
      </c>
      <c r="C60" s="0" t="n">
        <v>12.11202959</v>
      </c>
      <c r="D60" s="0" t="n">
        <v>9.50050929</v>
      </c>
      <c r="E60" s="0" t="n">
        <v>6.38712256</v>
      </c>
      <c r="F60" s="0" t="n">
        <v>10.99398278</v>
      </c>
      <c r="G60" s="0" t="n">
        <v>12.23305532</v>
      </c>
      <c r="H60" s="0" t="n">
        <v>7.87618186</v>
      </c>
      <c r="I60" s="0" t="n">
        <v>7.22375961</v>
      </c>
      <c r="J60" s="0" t="n">
        <v>6.37690272</v>
      </c>
      <c r="K60" s="0" t="n">
        <v>12.03403064</v>
      </c>
      <c r="L60" s="0" t="n">
        <v>12.26751999</v>
      </c>
      <c r="M60" s="0" t="n">
        <v>0.65580353</v>
      </c>
      <c r="N60" s="0" t="n">
        <v>6.88462222</v>
      </c>
      <c r="O60" s="0" t="n">
        <v>11.20486619</v>
      </c>
      <c r="P60" s="0" t="n">
        <v>10.6552751</v>
      </c>
      <c r="Q60" s="0" t="n">
        <v>12.6447988</v>
      </c>
      <c r="R60" s="0" t="n">
        <v>8.12950928</v>
      </c>
      <c r="S60" s="0" t="n">
        <v>7.78766049</v>
      </c>
      <c r="T60" s="0" t="n">
        <v>5.8798052</v>
      </c>
      <c r="U60" s="0" t="n">
        <v>8.23323236</v>
      </c>
      <c r="V60" s="0" t="n">
        <v>4.75383561</v>
      </c>
      <c r="W60" s="0" t="n">
        <v>0.82572853</v>
      </c>
      <c r="X60" s="0" t="n">
        <v>5.81567487</v>
      </c>
      <c r="Y60" s="0" t="n">
        <v>3.67817134</v>
      </c>
      <c r="Z60" s="0" t="n">
        <v>5.98223302</v>
      </c>
      <c r="AA60" s="0" t="n">
        <v>4.27051337</v>
      </c>
      <c r="AB60" s="0" t="n">
        <v>6.09043176</v>
      </c>
      <c r="AC60" s="0" t="n">
        <v>1.82572853</v>
      </c>
      <c r="AD60" s="0" t="n">
        <v>0.46315845</v>
      </c>
      <c r="AE60" s="0" t="n">
        <v>4.38372399</v>
      </c>
      <c r="AF60" s="0" t="n">
        <v>7.82322168</v>
      </c>
      <c r="AG60" s="0" t="n">
        <v>5.56869287</v>
      </c>
      <c r="AH60" s="0" t="n">
        <v>5.93192794</v>
      </c>
      <c r="AI60" s="0" t="n">
        <v>19.32026991</v>
      </c>
      <c r="AJ60" s="0" t="n">
        <v>-0.75923397</v>
      </c>
      <c r="AK60" s="0" t="n">
        <v>10.64856488</v>
      </c>
      <c r="AL60" s="0" t="n">
        <v>6.28516015</v>
      </c>
      <c r="AM60" s="0" t="n">
        <v>8.37946447</v>
      </c>
      <c r="AN60" s="0" t="n">
        <v>12.87500987</v>
      </c>
      <c r="AO60" s="0" t="n">
        <v>6.53232048</v>
      </c>
      <c r="AP60" s="0" t="n">
        <v>5.09043176</v>
      </c>
      <c r="AQ60" s="0" t="n">
        <v>10.28493243</v>
      </c>
      <c r="AR60" s="0" t="n">
        <v>10.97293346</v>
      </c>
      <c r="AS60" s="0" t="n">
        <v>7.53691749</v>
      </c>
      <c r="AT60" s="0" t="n">
        <v>0.24076603</v>
      </c>
      <c r="AU60" s="0" t="n">
        <v>8.09251507</v>
      </c>
      <c r="AV60" s="0" t="n">
        <v>4.95042428</v>
      </c>
      <c r="AW60" s="0" t="n">
        <v>6.49185389</v>
      </c>
      <c r="AX60" s="0" t="n">
        <v>7.78766049</v>
      </c>
      <c r="AY60" s="0" t="n">
        <v>8.19496234</v>
      </c>
      <c r="AZ60" s="0" t="n">
        <v>9.3674705</v>
      </c>
      <c r="BA60" s="0" t="n">
        <v>7.05454722</v>
      </c>
      <c r="BB60" s="0" t="n">
        <v>3.95958428</v>
      </c>
      <c r="BC60" s="0" t="n">
        <v>2.29965972</v>
      </c>
      <c r="BD60" s="0" t="n">
        <v>12.24872769</v>
      </c>
      <c r="BE60" s="0" t="n">
        <v>10.7474042</v>
      </c>
      <c r="BF60" s="0" t="n">
        <v>4.27051337</v>
      </c>
      <c r="BG60" s="0" t="n">
        <v>4.91319137</v>
      </c>
      <c r="BH60" s="0" t="n">
        <v>6.43716324</v>
      </c>
      <c r="BI60" s="0" t="n">
        <v>0.82572853</v>
      </c>
      <c r="BJ60" s="0" t="n">
        <v>-0.02226837</v>
      </c>
      <c r="BK60" s="0" t="n">
        <v>2.65580353</v>
      </c>
      <c r="BL60" s="0" t="n">
        <v>-0.75923397</v>
      </c>
      <c r="BM60" s="0" t="n">
        <v>6.86281785</v>
      </c>
      <c r="BN60" s="0" t="n">
        <v>6.03950782</v>
      </c>
      <c r="BO60" s="0" t="n">
        <v>7.33528363</v>
      </c>
      <c r="BP60" s="0" t="n">
        <v>6.75383561</v>
      </c>
      <c r="BQ60" s="0" t="n">
        <v>4.06519447</v>
      </c>
      <c r="BR60" s="0" t="n">
        <v>4.50129358</v>
      </c>
      <c r="BS60" s="0" t="n">
        <v>1.56269413</v>
      </c>
      <c r="BT60" s="0" t="n">
        <v>5.60417076</v>
      </c>
      <c r="BU60" s="0" t="n">
        <v>6.99565353</v>
      </c>
      <c r="BV60" s="0" t="n">
        <v>6.07365605</v>
      </c>
      <c r="BW60" s="0" t="n">
        <v>8.68370953</v>
      </c>
      <c r="BX60" s="0" t="n">
        <v>2.51378453</v>
      </c>
      <c r="BY60" s="0" t="n">
        <v>5.30685522</v>
      </c>
      <c r="BZ60" s="0" t="n">
        <v>6.81819486</v>
      </c>
      <c r="CA60" s="0" t="n">
        <v>6.86769183</v>
      </c>
      <c r="CB60" s="0" t="n">
        <v>11.3674705</v>
      </c>
      <c r="CC60" s="0" t="n">
        <v>9.03464024</v>
      </c>
      <c r="CD60" s="0" t="n">
        <v>2.24076603</v>
      </c>
      <c r="CE60" s="0" t="n">
        <v>9.78283057</v>
      </c>
      <c r="CF60" s="0" t="n">
        <v>7.11113075</v>
      </c>
      <c r="CG60" s="0" t="n">
        <v>1.11523515</v>
      </c>
      <c r="CH60" s="0" t="n">
        <v>16.74659826</v>
      </c>
      <c r="CI60" s="0" t="n">
        <v>6.62158782</v>
      </c>
      <c r="CJ60" s="0" t="n">
        <v>2.74326637</v>
      </c>
      <c r="CK60" s="0" t="n">
        <v>1.82572853</v>
      </c>
      <c r="CL60" s="0" t="n">
        <v>-0.02226837</v>
      </c>
      <c r="CM60" s="0" t="n">
        <v>4.01335554</v>
      </c>
      <c r="CN60" s="0" t="n">
        <v>15.74625197</v>
      </c>
      <c r="CO60" s="0" t="n">
        <v>7.48711077</v>
      </c>
      <c r="CP60" s="0" t="n">
        <v>4.95042428</v>
      </c>
      <c r="CQ60" s="0" t="n">
        <v>6.39051315</v>
      </c>
      <c r="CR60" s="0" t="n">
        <v>5.29965972</v>
      </c>
      <c r="CS60" s="0" t="n">
        <v>10.40021694</v>
      </c>
      <c r="CT60" s="0" t="n">
        <v>10.12238987</v>
      </c>
      <c r="CU60" s="0" t="n">
        <v>0.97773163</v>
      </c>
      <c r="CV60" s="0" t="n">
        <v>12.70233074</v>
      </c>
      <c r="CW60" s="0" t="n">
        <v>11.02580975</v>
      </c>
      <c r="CX60" s="0" t="n">
        <v>7.19690015</v>
      </c>
      <c r="CY60" s="0" t="n">
        <v>9.90462059</v>
      </c>
      <c r="CZ60" s="0" t="n">
        <v>10.67973111</v>
      </c>
      <c r="DA60" s="0" t="n">
        <v>5.35624325</v>
      </c>
      <c r="DB60" s="0" t="n">
        <v>12.84040772</v>
      </c>
      <c r="DC60" s="0" t="n">
        <v>5.99119389</v>
      </c>
      <c r="DD60" s="0" t="n">
        <v>9.90876457</v>
      </c>
      <c r="DE60" s="0" t="n">
        <v>1.11523515</v>
      </c>
      <c r="DF60" s="0" t="n">
        <v>12.77770124</v>
      </c>
      <c r="DG60" s="0" t="n">
        <v>8.63451399</v>
      </c>
      <c r="DH60" s="0" t="n">
        <v>7.22185757</v>
      </c>
      <c r="DI60" s="0" t="n">
        <v>13.4785984</v>
      </c>
      <c r="DJ60" s="0" t="n">
        <v>11.71117071</v>
      </c>
      <c r="DK60" s="0" t="n">
        <v>3.32822887</v>
      </c>
      <c r="DL60" s="0" t="n">
        <v>3.48869354</v>
      </c>
      <c r="DM60" s="0" t="n">
        <v>8.68232697</v>
      </c>
      <c r="DN60" s="0" t="n">
        <v>1.74326637</v>
      </c>
      <c r="DO60" s="0" t="n">
        <v>5.60417076</v>
      </c>
      <c r="DP60" s="0" t="n">
        <v>3.17936549</v>
      </c>
      <c r="DQ60" s="0" t="n">
        <v>3.74326637</v>
      </c>
      <c r="DR60" s="0" t="n">
        <v>1.11523515</v>
      </c>
      <c r="DS60" s="0" t="n">
        <v>1.82572853</v>
      </c>
      <c r="DT60" s="0" t="n">
        <v>5.32113945</v>
      </c>
      <c r="DU60" s="0" t="n">
        <v>1.82572853</v>
      </c>
      <c r="DV60" s="0" t="n">
        <v>0.82572853</v>
      </c>
      <c r="DW60" s="0" t="n">
        <v>2.94120575</v>
      </c>
      <c r="DX60" s="0" t="n">
        <v>6.42398786</v>
      </c>
      <c r="DY60" s="0" t="n">
        <v>1.46315845</v>
      </c>
      <c r="DZ60" s="0" t="n">
        <v>4.72189272</v>
      </c>
      <c r="EA60" s="0" t="n">
        <v>2.56269413</v>
      </c>
      <c r="EB60" s="0" t="n">
        <v>7.58358149</v>
      </c>
      <c r="EC60" s="0" t="n">
        <v>0.24076603</v>
      </c>
      <c r="ED60" s="0" t="n">
        <v>1.82572853</v>
      </c>
      <c r="EE60" s="0" t="n">
        <v>4.76432799</v>
      </c>
      <c r="EF60" s="0" t="n">
        <v>-0.34419647</v>
      </c>
      <c r="EG60" s="0" t="n">
        <v>4.11523515</v>
      </c>
      <c r="EH60" s="0" t="n">
        <v>5.08206829</v>
      </c>
      <c r="EI60" s="0" t="n">
        <v>7.3545082</v>
      </c>
      <c r="EJ60" s="0" t="n">
        <v>8.52693871</v>
      </c>
      <c r="EK60" s="0" t="n">
        <v>4.25571637</v>
      </c>
      <c r="EL60" s="0" t="n">
        <v>2.11523515</v>
      </c>
      <c r="EM60" s="0" t="n">
        <v>1.56269413</v>
      </c>
      <c r="EN60" s="0" t="n">
        <v>3.01335554</v>
      </c>
      <c r="EO60" s="0" t="n">
        <v>4.01335554</v>
      </c>
      <c r="EP60" s="0" t="n">
        <v>4.27051337</v>
      </c>
      <c r="EQ60" s="0" t="n">
        <v>5.70565208</v>
      </c>
      <c r="ER60" s="0" t="n">
        <v>3.94120575</v>
      </c>
      <c r="ES60" s="0" t="n">
        <v>1.24076603</v>
      </c>
      <c r="ET60" s="0" t="n">
        <v>0.65580353</v>
      </c>
      <c r="EU60" s="0" t="n">
        <v>5.07365605</v>
      </c>
      <c r="EV60" s="0" t="n">
        <v>5.34929049</v>
      </c>
      <c r="EW60" s="0" t="n">
        <v>0.65580353</v>
      </c>
      <c r="EX60" s="0" t="n">
        <v>3.65580353</v>
      </c>
      <c r="EY60" s="0" t="n">
        <v>6.12340908</v>
      </c>
      <c r="EZ60" s="0" t="n">
        <v>4.87497205</v>
      </c>
      <c r="FA60" s="0" t="n">
        <v>0.24076603</v>
      </c>
      <c r="FB60" s="0" t="n">
        <v>3.43716324</v>
      </c>
      <c r="FC60" s="0" t="n">
        <v>-0.34419647</v>
      </c>
      <c r="FD60" s="0" t="n">
        <v>0.97773163</v>
      </c>
      <c r="FE60" s="0" t="n">
        <v>0.24076603</v>
      </c>
      <c r="FF60" s="0" t="n">
        <v>2.74326637</v>
      </c>
      <c r="FG60" s="0" t="n">
        <v>0.65580353</v>
      </c>
      <c r="FH60" s="0" t="n">
        <v>3.48869354</v>
      </c>
      <c r="FI60" s="0" t="n">
        <v>1.24076603</v>
      </c>
      <c r="FJ60" s="0" t="n">
        <v>0.82572853</v>
      </c>
      <c r="FK60" s="0" t="n">
        <v>1.56269413</v>
      </c>
      <c r="FL60" s="0" t="n">
        <v>2.24076603</v>
      </c>
      <c r="FM60" s="0" t="n">
        <v>0.46315845</v>
      </c>
      <c r="FN60" s="0" t="n">
        <v>8.26313384</v>
      </c>
      <c r="FO60" s="0" t="n">
        <v>0.46315845</v>
      </c>
      <c r="FP60" s="0" t="n">
        <v>5.48869354</v>
      </c>
      <c r="FQ60" s="0" t="n">
        <v>-0.02226837</v>
      </c>
      <c r="FR60" s="0" t="n">
        <v>-0.75923397</v>
      </c>
      <c r="FS60" s="0" t="n">
        <v>5.29965972</v>
      </c>
      <c r="FT60" s="0" t="n">
        <v>-0.02226837</v>
      </c>
      <c r="FU60" s="0" t="n">
        <v>-0.02226837</v>
      </c>
      <c r="FV60" s="0" t="n">
        <v>5.93192794</v>
      </c>
      <c r="FW60" s="0" t="n">
        <v>7.9978782</v>
      </c>
      <c r="FX60" s="0" t="n">
        <v>1.82572853</v>
      </c>
      <c r="FY60" s="0" t="n">
        <v>-0.75923397</v>
      </c>
      <c r="FZ60" s="0" t="n">
        <v>2.46315845</v>
      </c>
      <c r="GA60" s="0" t="n">
        <v>1.65580353</v>
      </c>
      <c r="GB60" s="0" t="n">
        <v>4.79535488</v>
      </c>
      <c r="GC60" s="0" t="n">
        <v>4.21039238</v>
      </c>
      <c r="GD60" s="0" t="n">
        <v>2.65580353</v>
      </c>
      <c r="GE60" s="0" t="n">
        <v>3.58654087</v>
      </c>
      <c r="GF60" s="0" t="n">
        <v>-0.75923397</v>
      </c>
      <c r="GG60" s="0" t="n">
        <v>1.74326637</v>
      </c>
      <c r="GH60" s="0" t="n">
        <v>2.46315845</v>
      </c>
      <c r="GI60" s="0" t="n">
        <v>3.53844658</v>
      </c>
      <c r="GJ60" s="0" t="n">
        <v>5.24826057</v>
      </c>
      <c r="GK60" s="0" t="n">
        <v>13.55104745</v>
      </c>
      <c r="GL60" s="0" t="n">
        <v>6.61580546</v>
      </c>
      <c r="GM60" s="0" t="n">
        <v>10.85225197</v>
      </c>
      <c r="GN60" s="0" t="n">
        <v>-0.34419647</v>
      </c>
      <c r="GO60" s="0" t="n">
        <v>2.29965972</v>
      </c>
      <c r="GP60" s="0" t="n">
        <v>4.38372399</v>
      </c>
      <c r="GQ60" s="0" t="n">
        <v>8.39979639</v>
      </c>
      <c r="GR60" s="0" t="n">
        <v>14.52355283</v>
      </c>
      <c r="GS60" s="0" t="n">
        <v>1</v>
      </c>
    </row>
    <row r="61" customFormat="false" ht="15" hidden="false" customHeight="false" outlineLevel="0" collapsed="false">
      <c r="A61" s="0" t="s">
        <v>260</v>
      </c>
      <c r="B61" s="0" t="n">
        <v>13.01095461</v>
      </c>
      <c r="C61" s="0" t="n">
        <v>13.78545652</v>
      </c>
      <c r="D61" s="0" t="n">
        <v>8.33841049</v>
      </c>
      <c r="E61" s="0" t="n">
        <v>7.43950312</v>
      </c>
      <c r="F61" s="0" t="n">
        <v>9.64904372</v>
      </c>
      <c r="G61" s="0" t="n">
        <v>13.34779163</v>
      </c>
      <c r="H61" s="0" t="n">
        <v>9.42856896</v>
      </c>
      <c r="I61" s="0" t="n">
        <v>8.25559193</v>
      </c>
      <c r="J61" s="0" t="n">
        <v>3.44272702</v>
      </c>
      <c r="K61" s="0" t="n">
        <v>10.7530152</v>
      </c>
      <c r="L61" s="0" t="n">
        <v>15.0464941</v>
      </c>
      <c r="M61" s="0" t="n">
        <v>3.09480372</v>
      </c>
      <c r="N61" s="0" t="n">
        <v>9.28732071</v>
      </c>
      <c r="O61" s="0" t="n">
        <v>12.76855446</v>
      </c>
      <c r="P61" s="0" t="n">
        <v>16.5293046</v>
      </c>
      <c r="Q61" s="0" t="n">
        <v>14.38162398</v>
      </c>
      <c r="R61" s="0" t="n">
        <v>7.91730213</v>
      </c>
      <c r="S61" s="0" t="n">
        <v>7.77875532</v>
      </c>
      <c r="T61" s="0" t="n">
        <v>7.0783156</v>
      </c>
      <c r="U61" s="0" t="n">
        <v>8.34961762</v>
      </c>
      <c r="V61" s="0" t="n">
        <v>5.96180159</v>
      </c>
      <c r="W61" s="0" t="n">
        <v>0.2203346</v>
      </c>
      <c r="X61" s="0" t="n">
        <v>5.436272</v>
      </c>
      <c r="Y61" s="0" t="n">
        <v>5.19761453</v>
      </c>
      <c r="Z61" s="0" t="n">
        <v>6.38356495</v>
      </c>
      <c r="AA61" s="0" t="n">
        <v>1.44272702</v>
      </c>
      <c r="AB61" s="0" t="n">
        <v>6.30070802</v>
      </c>
      <c r="AC61" s="0" t="n">
        <v>2.44272702</v>
      </c>
      <c r="AD61" s="0" t="n">
        <v>2.88329962</v>
      </c>
      <c r="AE61" s="0" t="n">
        <v>3.3902596</v>
      </c>
      <c r="AF61" s="0" t="n">
        <v>9.10552254</v>
      </c>
      <c r="AG61" s="0" t="n">
        <v>9.74748576</v>
      </c>
      <c r="AH61" s="0" t="n">
        <v>7.6367803</v>
      </c>
      <c r="AI61" s="0" t="n">
        <v>16.51482373</v>
      </c>
      <c r="AJ61" s="0" t="n">
        <v>3.2203346</v>
      </c>
      <c r="AK61" s="0" t="n">
        <v>8.11918788</v>
      </c>
      <c r="AL61" s="0" t="n">
        <v>8.84543459</v>
      </c>
      <c r="AM61" s="0" t="n">
        <v>7.86779303</v>
      </c>
      <c r="AN61" s="0" t="n">
        <v>13.91089647</v>
      </c>
      <c r="AO61" s="0" t="n">
        <v>8.46826212</v>
      </c>
      <c r="AP61" s="0" t="n">
        <v>7.03625154</v>
      </c>
      <c r="AQ61" s="0" t="n">
        <v>11.95391491</v>
      </c>
      <c r="AR61" s="0" t="n">
        <v>11.63748388</v>
      </c>
      <c r="AS61" s="0" t="n">
        <v>6.86899178</v>
      </c>
      <c r="AT61" s="0" t="n">
        <v>0.9573002</v>
      </c>
      <c r="AU61" s="0" t="n">
        <v>8.94200346</v>
      </c>
      <c r="AV61" s="0" t="n">
        <v>6.06582465</v>
      </c>
      <c r="AW61" s="0" t="n">
        <v>8.05533228</v>
      </c>
      <c r="AX61" s="0" t="n">
        <v>9.65078715</v>
      </c>
      <c r="AY61" s="0" t="n">
        <v>9.17792036</v>
      </c>
      <c r="AZ61" s="0" t="n">
        <v>10.1067933</v>
      </c>
      <c r="BA61" s="0" t="n">
        <v>7.46667935</v>
      </c>
      <c r="BB61" s="0" t="n">
        <v>6.34961762</v>
      </c>
      <c r="BC61" s="0" t="n">
        <v>4.82519666</v>
      </c>
      <c r="BD61" s="0" t="n">
        <v>13.20320937</v>
      </c>
      <c r="BE61" s="0" t="n">
        <v>11.18431439</v>
      </c>
      <c r="BF61" s="0" t="n">
        <v>1.88329962</v>
      </c>
      <c r="BG61" s="0" t="n">
        <v>6.21280093</v>
      </c>
      <c r="BH61" s="0" t="n">
        <v>7.9368683</v>
      </c>
      <c r="BI61" s="0" t="n">
        <v>3.3902596</v>
      </c>
      <c r="BJ61" s="0" t="n">
        <v>2.44272702</v>
      </c>
      <c r="BK61" s="0" t="n">
        <v>3.72283494</v>
      </c>
      <c r="BL61" s="0" t="n">
        <v>2.09480372</v>
      </c>
      <c r="BM61" s="0" t="n">
        <v>9.01258263</v>
      </c>
      <c r="BN61" s="0" t="n">
        <v>12.24021486</v>
      </c>
      <c r="BO61" s="0" t="n">
        <v>7.13122713</v>
      </c>
      <c r="BP61" s="0" t="n">
        <v>5.25008195</v>
      </c>
      <c r="BQ61" s="0" t="n">
        <v>10.14366209</v>
      </c>
      <c r="BR61" s="0" t="n">
        <v>4.01041153</v>
      </c>
      <c r="BS61" s="0" t="n">
        <v>4.84482547</v>
      </c>
      <c r="BT61" s="0" t="n">
        <v>9.53887741</v>
      </c>
      <c r="BU61" s="0" t="n">
        <v>8.22595915</v>
      </c>
      <c r="BV61" s="0" t="n">
        <v>5.6353721</v>
      </c>
      <c r="BW61" s="0" t="n">
        <v>8.85575043</v>
      </c>
      <c r="BX61" s="0" t="n">
        <v>4.3902596</v>
      </c>
      <c r="BY61" s="0" t="n">
        <v>6.70146129</v>
      </c>
      <c r="BZ61" s="0" t="n">
        <v>10.54094714</v>
      </c>
      <c r="CA61" s="0" t="n">
        <v>10.23365728</v>
      </c>
      <c r="CB61" s="0" t="n">
        <v>13.07182339</v>
      </c>
      <c r="CC61" s="0" t="n">
        <v>13.45123068</v>
      </c>
      <c r="CD61" s="0" t="n">
        <v>0.8052971</v>
      </c>
      <c r="CE61" s="0" t="n">
        <v>11.28844108</v>
      </c>
      <c r="CF61" s="0" t="n">
        <v>8.83381714</v>
      </c>
      <c r="CG61" s="0" t="n">
        <v>4.93915285</v>
      </c>
      <c r="CH61" s="0" t="n">
        <v>18.45255096</v>
      </c>
      <c r="CI61" s="0" t="n">
        <v>9.80811212</v>
      </c>
      <c r="CJ61" s="0" t="n">
        <v>3.72283494</v>
      </c>
      <c r="CK61" s="0" t="n">
        <v>1.44272702</v>
      </c>
      <c r="CL61" s="0" t="n">
        <v>5.61265203</v>
      </c>
      <c r="CM61" s="0" t="n">
        <v>2.84482547</v>
      </c>
      <c r="CN61" s="0" t="n">
        <v>16.02279627</v>
      </c>
      <c r="CO61" s="0" t="n">
        <v>8.02554106</v>
      </c>
      <c r="CP61" s="0" t="n">
        <v>6.21280093</v>
      </c>
      <c r="CQ61" s="0" t="n">
        <v>7.68249601</v>
      </c>
      <c r="CR61" s="0" t="n">
        <v>3.76465512</v>
      </c>
      <c r="CS61" s="0" t="n">
        <v>10.73537733</v>
      </c>
      <c r="CT61" s="0" t="n">
        <v>9.80310384</v>
      </c>
      <c r="CU61" s="0" t="n">
        <v>2.27922829</v>
      </c>
      <c r="CV61" s="0" t="n">
        <v>14.33750419</v>
      </c>
      <c r="CW61" s="0" t="n">
        <v>12.73595232</v>
      </c>
      <c r="CX61" s="0" t="n">
        <v>9.16821501</v>
      </c>
      <c r="CY61" s="0" t="n">
        <v>11.63246335</v>
      </c>
      <c r="CZ61" s="0" t="n">
        <v>10.77108139</v>
      </c>
      <c r="DA61" s="0" t="n">
        <v>5.53018987</v>
      </c>
      <c r="DB61" s="0" t="n">
        <v>14.23217334</v>
      </c>
      <c r="DC61" s="0" t="n">
        <v>8.16772803</v>
      </c>
      <c r="DD61" s="0" t="n">
        <v>12.61189148</v>
      </c>
      <c r="DE61" s="0" t="n">
        <v>3.02768952</v>
      </c>
      <c r="DF61" s="0" t="n">
        <v>13.00874707</v>
      </c>
      <c r="DG61" s="0" t="n">
        <v>9.15402526</v>
      </c>
      <c r="DH61" s="0" t="n">
        <v>8.02015585</v>
      </c>
      <c r="DI61" s="0" t="n">
        <v>12.99013802</v>
      </c>
      <c r="DJ61" s="0" t="n">
        <v>13.65561419</v>
      </c>
      <c r="DK61" s="0" t="n">
        <v>5.89275994</v>
      </c>
      <c r="DL61" s="0" t="n">
        <v>6.80027903</v>
      </c>
      <c r="DM61" s="0" t="n">
        <v>8.8332031</v>
      </c>
      <c r="DN61" s="0" t="n">
        <v>4.01041153</v>
      </c>
      <c r="DO61" s="0" t="n">
        <v>7.28283053</v>
      </c>
      <c r="DP61" s="0" t="n">
        <v>3.9573002</v>
      </c>
      <c r="DQ61" s="0" t="n">
        <v>5.8052971</v>
      </c>
      <c r="DR61" s="0" t="n">
        <v>2.72283494</v>
      </c>
      <c r="DS61" s="0" t="n">
        <v>2.99292411</v>
      </c>
      <c r="DT61" s="0" t="n">
        <v>6.04476304</v>
      </c>
      <c r="DU61" s="0" t="n">
        <v>4.48086215</v>
      </c>
      <c r="DV61" s="0" t="n">
        <v>4.84482547</v>
      </c>
      <c r="DW61" s="0" t="n">
        <v>3.25008195</v>
      </c>
      <c r="DX61" s="0" t="n">
        <v>8.32012072</v>
      </c>
      <c r="DY61" s="0" t="n">
        <v>4.46826212</v>
      </c>
      <c r="DZ61" s="0" t="n">
        <v>7.83627071</v>
      </c>
      <c r="EA61" s="0" t="n">
        <v>0.6353721</v>
      </c>
      <c r="EB61" s="0" t="n">
        <v>8.61122007</v>
      </c>
      <c r="EC61" s="0" t="n">
        <v>2.33581182</v>
      </c>
      <c r="ED61" s="0" t="n">
        <v>3.90215864</v>
      </c>
      <c r="EE61" s="0" t="n">
        <v>2.92077432</v>
      </c>
      <c r="EF61" s="0" t="n">
        <v>2.92077432</v>
      </c>
      <c r="EG61" s="0" t="n">
        <v>5.61265203</v>
      </c>
      <c r="EH61" s="0" t="n">
        <v>8.96460784</v>
      </c>
      <c r="EI61" s="0" t="n">
        <v>7.93915285</v>
      </c>
      <c r="EJ61" s="0" t="n">
        <v>8.70011487</v>
      </c>
      <c r="EK61" s="0" t="n">
        <v>5.3148522</v>
      </c>
      <c r="EL61" s="0" t="n">
        <v>2.27922829</v>
      </c>
      <c r="EM61" s="0" t="n">
        <v>2.92077432</v>
      </c>
      <c r="EN61" s="0" t="n">
        <v>4.02768952</v>
      </c>
      <c r="EO61" s="0" t="n">
        <v>6.11110553</v>
      </c>
      <c r="EP61" s="0" t="n">
        <v>5.19761453</v>
      </c>
      <c r="EQ61" s="0" t="n">
        <v>8.45315522</v>
      </c>
      <c r="ER61" s="0" t="n">
        <v>8.25925359</v>
      </c>
      <c r="ES61" s="0" t="n">
        <v>1.72283494</v>
      </c>
      <c r="ET61" s="0" t="n">
        <v>1.33581182</v>
      </c>
      <c r="EU61" s="0" t="n">
        <v>8.54900953</v>
      </c>
      <c r="EV61" s="0" t="n">
        <v>4.78511922</v>
      </c>
      <c r="EW61" s="0" t="n">
        <v>2.76465512</v>
      </c>
      <c r="EX61" s="0" t="n">
        <v>5.98851893</v>
      </c>
      <c r="EY61" s="0" t="n">
        <v>3.09480372</v>
      </c>
      <c r="EZ61" s="0" t="n">
        <v>6.23156186</v>
      </c>
      <c r="FA61" s="0" t="n">
        <v>1.09480372</v>
      </c>
      <c r="FB61" s="0" t="n">
        <v>6.46509484</v>
      </c>
      <c r="FC61" s="0" t="n">
        <v>0.8052971</v>
      </c>
      <c r="FD61" s="0" t="n">
        <v>1.8052971</v>
      </c>
      <c r="FE61" s="0" t="n">
        <v>0.9573002</v>
      </c>
      <c r="FF61" s="0" t="n">
        <v>2.72283494</v>
      </c>
      <c r="FG61" s="0" t="n">
        <v>1.8052971</v>
      </c>
      <c r="FH61" s="0" t="n">
        <v>4.50573682</v>
      </c>
      <c r="FI61" s="0" t="n">
        <v>2.76465512</v>
      </c>
      <c r="FJ61" s="0" t="n">
        <v>0.9573002</v>
      </c>
      <c r="FK61" s="0" t="n">
        <v>3.8052971</v>
      </c>
      <c r="FL61" s="0" t="n">
        <v>3.36329256</v>
      </c>
      <c r="FM61" s="0" t="n">
        <v>0.8052971</v>
      </c>
      <c r="FN61" s="0" t="n">
        <v>9.87377684</v>
      </c>
      <c r="FO61" s="0" t="n">
        <v>-0.3646279</v>
      </c>
      <c r="FP61" s="0" t="n">
        <v>6.34617854</v>
      </c>
      <c r="FQ61" s="0" t="n">
        <v>1.2203346</v>
      </c>
      <c r="FR61" s="0" t="n">
        <v>1.2203346</v>
      </c>
      <c r="FS61" s="0" t="n">
        <v>6.16284911</v>
      </c>
      <c r="FT61" s="0" t="n">
        <v>1.88329962</v>
      </c>
      <c r="FU61" s="0" t="n">
        <v>2.09480372</v>
      </c>
      <c r="FV61" s="0" t="n">
        <v>6.72018049</v>
      </c>
      <c r="FW61" s="0" t="n">
        <v>8.76336642</v>
      </c>
      <c r="FX61" s="0" t="n">
        <v>3.86419079</v>
      </c>
      <c r="FY61" s="0" t="n">
        <v>0.8052971</v>
      </c>
      <c r="FZ61" s="0" t="n">
        <v>3.99292411</v>
      </c>
      <c r="GA61" s="0" t="n">
        <v>2.9573002</v>
      </c>
      <c r="GB61" s="0" t="n">
        <v>5.49955825</v>
      </c>
      <c r="GC61" s="0" t="n">
        <v>4.04476304</v>
      </c>
      <c r="GD61" s="0" t="n">
        <v>3.51801515</v>
      </c>
      <c r="GE61" s="0" t="n">
        <v>5.34273123</v>
      </c>
      <c r="GF61" s="0" t="n">
        <v>1.2203346</v>
      </c>
      <c r="GG61" s="0" t="n">
        <v>2.2203346</v>
      </c>
      <c r="GH61" s="0" t="n">
        <v>2.5422627</v>
      </c>
      <c r="GI61" s="0" t="n">
        <v>4.46826212</v>
      </c>
      <c r="GJ61" s="0" t="n">
        <v>7.82148634</v>
      </c>
      <c r="GK61" s="0" t="n">
        <v>14.5597671</v>
      </c>
      <c r="GL61" s="0" t="n">
        <v>7.0298348</v>
      </c>
      <c r="GM61" s="0" t="n">
        <v>12.9633457</v>
      </c>
      <c r="GN61" s="0" t="n">
        <v>0.44272702</v>
      </c>
      <c r="GO61" s="0" t="n">
        <v>3.67976622</v>
      </c>
      <c r="GP61" s="0" t="n">
        <v>5.34273123</v>
      </c>
      <c r="GQ61" s="0" t="n">
        <v>7.52106848</v>
      </c>
      <c r="GR61" s="0" t="n">
        <v>13.78150319</v>
      </c>
      <c r="GS61" s="0" t="n">
        <v>1</v>
      </c>
    </row>
    <row r="62" customFormat="false" ht="15" hidden="false" customHeight="false" outlineLevel="0" collapsed="false">
      <c r="A62" s="0" t="s">
        <v>261</v>
      </c>
      <c r="B62" s="0" t="n">
        <v>14.51451257</v>
      </c>
      <c r="C62" s="0" t="n">
        <v>14.34237665</v>
      </c>
      <c r="D62" s="0" t="n">
        <v>8.28071453</v>
      </c>
      <c r="E62" s="0" t="n">
        <v>6.68182966</v>
      </c>
      <c r="F62" s="0" t="n">
        <v>11.70476233</v>
      </c>
      <c r="G62" s="0" t="n">
        <v>13.77499029</v>
      </c>
      <c r="H62" s="0" t="n">
        <v>9.27202881</v>
      </c>
      <c r="I62" s="0" t="n">
        <v>7.36644441</v>
      </c>
      <c r="J62" s="0" t="n">
        <v>3.33342935</v>
      </c>
      <c r="K62" s="0" t="n">
        <v>10.43107136</v>
      </c>
      <c r="L62" s="0" t="n">
        <v>12.64176838</v>
      </c>
      <c r="M62" s="0" t="n">
        <v>3.82646936</v>
      </c>
      <c r="N62" s="0" t="n">
        <v>7.9139322</v>
      </c>
      <c r="O62" s="0" t="n">
        <v>11.97968803</v>
      </c>
      <c r="P62" s="0" t="n">
        <v>13.22953746</v>
      </c>
      <c r="Q62" s="0" t="n">
        <v>14.50414265</v>
      </c>
      <c r="R62" s="0" t="n">
        <v>8.14459589</v>
      </c>
      <c r="S62" s="0" t="n">
        <v>6.67657393</v>
      </c>
      <c r="T62" s="0" t="n">
        <v>7.37944175</v>
      </c>
      <c r="U62" s="0" t="n">
        <v>8.19692735</v>
      </c>
      <c r="V62" s="0" t="n">
        <v>6.82646936</v>
      </c>
      <c r="W62" s="0" t="n">
        <v>-0.42145815</v>
      </c>
      <c r="X62" s="0" t="n">
        <v>5.33342935</v>
      </c>
      <c r="Y62" s="0" t="n">
        <v>3.78799521</v>
      </c>
      <c r="Z62" s="0" t="n">
        <v>5.94486406</v>
      </c>
      <c r="AA62" s="0" t="n">
        <v>2.16350435</v>
      </c>
      <c r="AB62" s="0" t="n">
        <v>6.89595446</v>
      </c>
      <c r="AC62" s="0" t="n">
        <v>3.66600469</v>
      </c>
      <c r="AD62" s="0" t="n">
        <v>2.48543244</v>
      </c>
      <c r="AE62" s="0" t="n">
        <v>3.66600469</v>
      </c>
      <c r="AF62" s="0" t="n">
        <v>8.20059367</v>
      </c>
      <c r="AG62" s="0" t="n">
        <v>10.02148534</v>
      </c>
      <c r="AH62" s="0" t="n">
        <v>4.27898157</v>
      </c>
      <c r="AI62" s="0" t="n">
        <v>17.67117255</v>
      </c>
      <c r="AJ62" s="0" t="n">
        <v>1.38589677</v>
      </c>
      <c r="AK62" s="0" t="n">
        <v>8.01941102</v>
      </c>
      <c r="AL62" s="0" t="n">
        <v>5.75845094</v>
      </c>
      <c r="AM62" s="0" t="n">
        <v>8.04410825</v>
      </c>
      <c r="AN62" s="0" t="n">
        <v>12.51812106</v>
      </c>
      <c r="AO62" s="0" t="n">
        <v>7.45198596</v>
      </c>
      <c r="AP62" s="0" t="n">
        <v>6.92727</v>
      </c>
      <c r="AQ62" s="0" t="n">
        <v>5.41143186</v>
      </c>
      <c r="AR62" s="0" t="n">
        <v>13.05250121</v>
      </c>
      <c r="AS62" s="0" t="n">
        <v>8.79649955</v>
      </c>
      <c r="AT62" s="0" t="n">
        <v>0.90046994</v>
      </c>
      <c r="AU62" s="0" t="n">
        <v>6.43029089</v>
      </c>
      <c r="AV62" s="0" t="n">
        <v>6.20059367</v>
      </c>
      <c r="AW62" s="0" t="n">
        <v>8.4224629</v>
      </c>
      <c r="AX62" s="0" t="n">
        <v>8.85000488</v>
      </c>
      <c r="AY62" s="0" t="n">
        <v>8.85699131</v>
      </c>
      <c r="AZ62" s="0" t="n">
        <v>8.62702872</v>
      </c>
      <c r="BA62" s="0" t="n">
        <v>7.05427528</v>
      </c>
      <c r="BB62" s="0" t="n">
        <v>4.16350435</v>
      </c>
      <c r="BC62" s="0" t="n">
        <v>4.4611849</v>
      </c>
      <c r="BD62" s="0" t="n">
        <v>12.88253659</v>
      </c>
      <c r="BE62" s="0" t="n">
        <v>12.04563788</v>
      </c>
      <c r="BF62" s="0" t="n">
        <v>0.90046994</v>
      </c>
      <c r="BG62" s="0" t="n">
        <v>6.78311299</v>
      </c>
      <c r="BH62" s="0" t="n">
        <v>6.65535745</v>
      </c>
      <c r="BI62" s="0" t="n">
        <v>5.60090966</v>
      </c>
      <c r="BJ62" s="0" t="n">
        <v>2.03797347</v>
      </c>
      <c r="BK62" s="0" t="n">
        <v>2.90046994</v>
      </c>
      <c r="BL62" s="0" t="n">
        <v>0.57854185</v>
      </c>
      <c r="BM62" s="0" t="n">
        <v>7.60090966</v>
      </c>
      <c r="BN62" s="0" t="n">
        <v>7.05427528</v>
      </c>
      <c r="BO62" s="0" t="n">
        <v>7.40826458</v>
      </c>
      <c r="BP62" s="0" t="n">
        <v>7.97942128</v>
      </c>
      <c r="BQ62" s="0" t="n">
        <v>5.63382428</v>
      </c>
      <c r="BR62" s="0" t="n">
        <v>3.33342935</v>
      </c>
      <c r="BS62" s="0" t="n">
        <v>1.57854185</v>
      </c>
      <c r="BT62" s="0" t="n">
        <v>9.88688088</v>
      </c>
      <c r="BU62" s="0" t="n">
        <v>7.80736054</v>
      </c>
      <c r="BV62" s="0" t="n">
        <v>5.69748292</v>
      </c>
      <c r="BW62" s="0" t="n">
        <v>9.02459126</v>
      </c>
      <c r="BX62" s="0" t="n">
        <v>4.62293597</v>
      </c>
      <c r="BY62" s="0" t="n">
        <v>6.75845094</v>
      </c>
      <c r="BZ62" s="0" t="n">
        <v>8.76713069</v>
      </c>
      <c r="CA62" s="0" t="n">
        <v>9.36072104</v>
      </c>
      <c r="CB62" s="0" t="n">
        <v>13.58210368</v>
      </c>
      <c r="CC62" s="0" t="n">
        <v>13.04767487</v>
      </c>
      <c r="CD62" s="0" t="n">
        <v>2.48543244</v>
      </c>
      <c r="CE62" s="0" t="n">
        <v>13.57572133</v>
      </c>
      <c r="CF62" s="0" t="n">
        <v>8.5312831</v>
      </c>
      <c r="CG62" s="0" t="n">
        <v>3.66600469</v>
      </c>
      <c r="CH62" s="0" t="n">
        <v>18.50936291</v>
      </c>
      <c r="CI62" s="0" t="n">
        <v>10.52361984</v>
      </c>
      <c r="CJ62" s="0" t="n">
        <v>3.48543244</v>
      </c>
      <c r="CK62" s="0" t="n">
        <v>1.38589677</v>
      </c>
      <c r="CL62" s="0" t="n">
        <v>0.16350435</v>
      </c>
      <c r="CM62" s="0" t="n">
        <v>2.48543244</v>
      </c>
      <c r="CN62" s="0" t="n">
        <v>16.82802571</v>
      </c>
      <c r="CO62" s="0" t="n">
        <v>7.0089944</v>
      </c>
      <c r="CP62" s="0" t="n">
        <v>4.97085927</v>
      </c>
      <c r="CQ62" s="0" t="n">
        <v>5.27898157</v>
      </c>
      <c r="CR62" s="0" t="n">
        <v>9.45198596</v>
      </c>
      <c r="CS62" s="0" t="n">
        <v>11.17984837</v>
      </c>
      <c r="CT62" s="0" t="n">
        <v>7.90046994</v>
      </c>
      <c r="CU62" s="0" t="n">
        <v>0.16350435</v>
      </c>
      <c r="CV62" s="0" t="n">
        <v>12.90258172</v>
      </c>
      <c r="CW62" s="0" t="n">
        <v>9.72511052</v>
      </c>
      <c r="CX62" s="0" t="n">
        <v>9.03592273</v>
      </c>
      <c r="CY62" s="0" t="n">
        <v>11.08211917</v>
      </c>
      <c r="CZ62" s="0" t="n">
        <v>9.32000883</v>
      </c>
      <c r="DA62" s="0" t="n">
        <v>6.1331307</v>
      </c>
      <c r="DB62" s="0" t="n">
        <v>11.88744965</v>
      </c>
      <c r="DC62" s="0" t="n">
        <v>6.77821419</v>
      </c>
      <c r="DD62" s="0" t="n">
        <v>9.71937162</v>
      </c>
      <c r="DE62" s="0" t="n">
        <v>2.38589677</v>
      </c>
      <c r="DF62" s="0" t="n">
        <v>10.46500054</v>
      </c>
      <c r="DG62" s="0" t="n">
        <v>7.89595446</v>
      </c>
      <c r="DH62" s="0" t="n">
        <v>7.20059367</v>
      </c>
      <c r="DI62" s="0" t="n">
        <v>12.39452548</v>
      </c>
      <c r="DJ62" s="0" t="n">
        <v>10.38146205</v>
      </c>
      <c r="DK62" s="0" t="n">
        <v>0.90046994</v>
      </c>
      <c r="DL62" s="0" t="n">
        <v>4.95358128</v>
      </c>
      <c r="DM62" s="0" t="n">
        <v>9.06838981</v>
      </c>
      <c r="DN62" s="0" t="n">
        <v>2.57854185</v>
      </c>
      <c r="DO62" s="0" t="n">
        <v>5.20789847</v>
      </c>
      <c r="DP62" s="0" t="n">
        <v>5.37295771</v>
      </c>
      <c r="DQ62" s="0" t="n">
        <v>4.78799521</v>
      </c>
      <c r="DR62" s="0" t="n">
        <v>1.90046994</v>
      </c>
      <c r="DS62" s="0" t="n">
        <v>2.16350435</v>
      </c>
      <c r="DT62" s="0" t="n">
        <v>5.3064623</v>
      </c>
      <c r="DU62" s="0" t="n">
        <v>4.62293597</v>
      </c>
      <c r="DV62" s="0" t="n">
        <v>5.90945873</v>
      </c>
      <c r="DW62" s="0" t="n">
        <v>2.97085927</v>
      </c>
      <c r="DX62" s="0" t="n">
        <v>3.78799521</v>
      </c>
      <c r="DY62" s="0" t="n">
        <v>1.38589677</v>
      </c>
      <c r="DZ62" s="0" t="n">
        <v>6.59535014</v>
      </c>
      <c r="EA62" s="0" t="n">
        <v>1.74846685</v>
      </c>
      <c r="EB62" s="0" t="n">
        <v>9.57924612</v>
      </c>
      <c r="EC62" s="0" t="n">
        <v>0.90046994</v>
      </c>
      <c r="ED62" s="0" t="n">
        <v>2.97085927</v>
      </c>
      <c r="EE62" s="0" t="n">
        <v>5.11770066</v>
      </c>
      <c r="EF62" s="0" t="n">
        <v>1.57854185</v>
      </c>
      <c r="EG62" s="0" t="n">
        <v>4.98793278</v>
      </c>
      <c r="EH62" s="0" t="n">
        <v>5.91839185</v>
      </c>
      <c r="EI62" s="0" t="n">
        <v>7.64193693</v>
      </c>
      <c r="EJ62" s="0" t="n">
        <v>8.83120728</v>
      </c>
      <c r="EK62" s="0" t="n">
        <v>4.48543244</v>
      </c>
      <c r="EL62" s="0" t="n">
        <v>2.66600469</v>
      </c>
      <c r="EM62" s="0" t="n">
        <v>2.16350435</v>
      </c>
      <c r="EN62" s="0" t="n">
        <v>3.82646936</v>
      </c>
      <c r="EO62" s="0" t="n">
        <v>6.52105635</v>
      </c>
      <c r="EP62" s="0" t="n">
        <v>6.47335961</v>
      </c>
      <c r="EQ62" s="0" t="n">
        <v>6.66600469</v>
      </c>
      <c r="ER62" s="0" t="n">
        <v>7.65802663</v>
      </c>
      <c r="ES62" s="0" t="n">
        <v>0.90046994</v>
      </c>
      <c r="ET62" s="0" t="n">
        <v>1.90046994</v>
      </c>
      <c r="EU62" s="0" t="n">
        <v>5.16350435</v>
      </c>
      <c r="EV62" s="0" t="n">
        <v>8.73841319</v>
      </c>
      <c r="EW62" s="0" t="n">
        <v>1.90046994</v>
      </c>
      <c r="EX62" s="0" t="n">
        <v>5.34672617</v>
      </c>
      <c r="EY62" s="0" t="n">
        <v>-0.42145815</v>
      </c>
      <c r="EZ62" s="0" t="n">
        <v>5.99639436</v>
      </c>
      <c r="FA62" s="0" t="n">
        <v>1.74846685</v>
      </c>
      <c r="FB62" s="0" t="n">
        <v>3.70782487</v>
      </c>
      <c r="FC62" s="0" t="n">
        <v>0.16350435</v>
      </c>
      <c r="FD62" s="0" t="n">
        <v>1.16350435</v>
      </c>
      <c r="FE62" s="0" t="n">
        <v>0.90046994</v>
      </c>
      <c r="FF62" s="0" t="n">
        <v>2.90046994</v>
      </c>
      <c r="FG62" s="0" t="n">
        <v>0.16350435</v>
      </c>
      <c r="FH62" s="0" t="n">
        <v>3.90046994</v>
      </c>
      <c r="FI62" s="0" t="n">
        <v>1.16350435</v>
      </c>
      <c r="FJ62" s="0" t="n">
        <v>2.38589677</v>
      </c>
      <c r="FK62" s="0" t="n">
        <v>3.48543244</v>
      </c>
      <c r="FL62" s="0" t="n">
        <v>0.16350435</v>
      </c>
      <c r="FM62" s="0" t="n">
        <v>-1.42145815</v>
      </c>
      <c r="FN62" s="0" t="n">
        <v>8.88915463</v>
      </c>
      <c r="FO62" s="0" t="n">
        <v>0.57854185</v>
      </c>
      <c r="FP62" s="0" t="n">
        <v>7.22239804</v>
      </c>
      <c r="FQ62" s="0" t="n">
        <v>2.48543244</v>
      </c>
      <c r="FR62" s="0" t="n">
        <v>-1.42145815</v>
      </c>
      <c r="FS62" s="0" t="n">
        <v>6.1021038</v>
      </c>
      <c r="FT62" s="0" t="n">
        <v>3.1021038</v>
      </c>
      <c r="FU62" s="0" t="n">
        <v>0.16350435</v>
      </c>
      <c r="FV62" s="0" t="n">
        <v>8.35497488</v>
      </c>
      <c r="FW62" s="0" t="n">
        <v>9.25361677</v>
      </c>
      <c r="FX62" s="0" t="n">
        <v>3.97085927</v>
      </c>
      <c r="FY62" s="0" t="n">
        <v>0.16350435</v>
      </c>
      <c r="FZ62" s="0" t="n">
        <v>2.97085927</v>
      </c>
      <c r="GA62" s="0" t="n">
        <v>2.16350435</v>
      </c>
      <c r="GB62" s="0" t="n">
        <v>6.53273816</v>
      </c>
      <c r="GC62" s="0" t="n">
        <v>5.83592969</v>
      </c>
      <c r="GD62" s="0" t="n">
        <v>4.33342935</v>
      </c>
      <c r="GE62" s="0" t="n">
        <v>3.74846685</v>
      </c>
      <c r="GF62" s="0" t="n">
        <v>3.1021038</v>
      </c>
      <c r="GG62" s="0" t="n">
        <v>2.82646936</v>
      </c>
      <c r="GH62" s="0" t="n">
        <v>2.27898157</v>
      </c>
      <c r="GI62" s="0" t="n">
        <v>4.57854185</v>
      </c>
      <c r="GJ62" s="0" t="n">
        <v>3.97085927</v>
      </c>
      <c r="GK62" s="0" t="n">
        <v>14.33405538</v>
      </c>
      <c r="GL62" s="0" t="n">
        <v>7.82646936</v>
      </c>
      <c r="GM62" s="0" t="n">
        <v>11.84883717</v>
      </c>
      <c r="GN62" s="0" t="n">
        <v>-0.42145815</v>
      </c>
      <c r="GO62" s="0" t="n">
        <v>4.55582177</v>
      </c>
      <c r="GP62" s="0" t="n">
        <v>5.96224614</v>
      </c>
      <c r="GQ62" s="0" t="n">
        <v>6.11770066</v>
      </c>
      <c r="GR62" s="0" t="n">
        <v>14.27537357</v>
      </c>
      <c r="GS62" s="0" t="n">
        <v>1</v>
      </c>
    </row>
    <row r="63" customFormat="false" ht="15" hidden="false" customHeight="false" outlineLevel="0" collapsed="false">
      <c r="A63" s="0" t="s">
        <v>262</v>
      </c>
      <c r="B63" s="0" t="n">
        <v>12.01045128</v>
      </c>
      <c r="C63" s="0" t="n">
        <v>12.20151741</v>
      </c>
      <c r="D63" s="0" t="n">
        <v>9.08096498</v>
      </c>
      <c r="E63" s="0" t="n">
        <v>6.05948525</v>
      </c>
      <c r="F63" s="0" t="n">
        <v>8.87342032</v>
      </c>
      <c r="G63" s="0" t="n">
        <v>12.02708427</v>
      </c>
      <c r="H63" s="0" t="n">
        <v>7.78718792</v>
      </c>
      <c r="I63" s="0" t="n">
        <v>7.88486386</v>
      </c>
      <c r="J63" s="0" t="n">
        <v>5.0244383</v>
      </c>
      <c r="K63" s="0" t="n">
        <v>11.6031461</v>
      </c>
      <c r="L63" s="0" t="n">
        <v>12.25970709</v>
      </c>
      <c r="M63" s="0" t="n">
        <v>0.96817008</v>
      </c>
      <c r="N63" s="0" t="n">
        <v>6.96406569</v>
      </c>
      <c r="O63" s="0" t="n">
        <v>10.75339961</v>
      </c>
      <c r="P63" s="0" t="n">
        <v>10.80019698</v>
      </c>
      <c r="Q63" s="0" t="n">
        <v>12.72161478</v>
      </c>
      <c r="R63" s="0" t="n">
        <v>6.57213355</v>
      </c>
      <c r="S63" s="0" t="n">
        <v>7.58955599</v>
      </c>
      <c r="T63" s="0" t="n">
        <v>6.77318107</v>
      </c>
      <c r="U63" s="0" t="n">
        <v>9.14490991</v>
      </c>
      <c r="V63" s="0" t="n">
        <v>5.01653311</v>
      </c>
      <c r="W63" s="0" t="n">
        <v>1.96817008</v>
      </c>
      <c r="X63" s="0" t="n">
        <v>4.85746662</v>
      </c>
      <c r="Y63" s="0" t="n">
        <v>2.55313259</v>
      </c>
      <c r="Z63" s="0" t="n">
        <v>6.08616729</v>
      </c>
      <c r="AA63" s="0" t="n">
        <v>2.96817008</v>
      </c>
      <c r="AB63" s="0" t="n">
        <v>7.49315692</v>
      </c>
      <c r="AC63" s="0" t="n">
        <v>2.55313259</v>
      </c>
      <c r="AD63" s="0" t="n">
        <v>2.26362597</v>
      </c>
      <c r="AE63" s="0" t="n">
        <v>3.20917818</v>
      </c>
      <c r="AF63" s="0" t="n">
        <v>7.68864756</v>
      </c>
      <c r="AG63" s="0" t="n">
        <v>6.43651643</v>
      </c>
      <c r="AH63" s="0" t="n">
        <v>5.7614039</v>
      </c>
      <c r="AI63" s="0" t="n">
        <v>19.11841997</v>
      </c>
      <c r="AJ63" s="0" t="n">
        <v>0.31609339</v>
      </c>
      <c r="AK63" s="0" t="n">
        <v>9.769658</v>
      </c>
      <c r="AL63" s="0" t="n">
        <v>7.05177029</v>
      </c>
      <c r="AM63" s="0" t="n">
        <v>8.2169602</v>
      </c>
      <c r="AN63" s="0" t="n">
        <v>14.0557384</v>
      </c>
      <c r="AO63" s="0" t="n">
        <v>6.27361006</v>
      </c>
      <c r="AP63" s="0" t="n">
        <v>3.03230042</v>
      </c>
      <c r="AQ63" s="0" t="n">
        <v>9.35657882</v>
      </c>
      <c r="AR63" s="0" t="n">
        <v>10.13467557</v>
      </c>
      <c r="AS63" s="0" t="n">
        <v>8.19960948</v>
      </c>
      <c r="AT63" s="0" t="n">
        <v>0.09370097</v>
      </c>
      <c r="AU63" s="0" t="n">
        <v>7.9128156</v>
      </c>
      <c r="AV63" s="0" t="n">
        <v>4.50873847</v>
      </c>
      <c r="AW63" s="0" t="n">
        <v>6.89028142</v>
      </c>
      <c r="AX63" s="0" t="n">
        <v>8.08616729</v>
      </c>
      <c r="AY63" s="0" t="n">
        <v>7.25188986</v>
      </c>
      <c r="AZ63" s="0" t="n">
        <v>8.76906998</v>
      </c>
      <c r="BA63" s="0" t="n">
        <v>5.68366415</v>
      </c>
      <c r="BB63" s="0" t="n">
        <v>3.84858847</v>
      </c>
      <c r="BC63" s="0" t="n">
        <v>2.09370097</v>
      </c>
      <c r="BD63" s="0" t="n">
        <v>10.55449813</v>
      </c>
      <c r="BE63" s="0" t="n">
        <v>9.31528809</v>
      </c>
      <c r="BF63" s="0" t="n">
        <v>-0.16933344</v>
      </c>
      <c r="BG63" s="0" t="n">
        <v>4.95994958</v>
      </c>
      <c r="BH63" s="0" t="n">
        <v>6.0244383</v>
      </c>
      <c r="BI63" s="0" t="n">
        <v>1.31609339</v>
      </c>
      <c r="BJ63" s="0" t="n">
        <v>-0.49126153</v>
      </c>
      <c r="BK63" s="0" t="n">
        <v>2.63802148</v>
      </c>
      <c r="BL63" s="0" t="n">
        <v>0.31609339</v>
      </c>
      <c r="BM63" s="0" t="n">
        <v>6.51996572</v>
      </c>
      <c r="BN63" s="0" t="n">
        <v>5.7614039</v>
      </c>
      <c r="BO63" s="0" t="n">
        <v>7.07669454</v>
      </c>
      <c r="BP63" s="0" t="n">
        <v>4.83965534</v>
      </c>
      <c r="BQ63" s="0" t="n">
        <v>4.23665892</v>
      </c>
      <c r="BR63" s="0" t="n">
        <v>4.50873847</v>
      </c>
      <c r="BS63" s="0" t="n">
        <v>4.71819183</v>
      </c>
      <c r="BT63" s="0" t="n">
        <v>6.03230042</v>
      </c>
      <c r="BU63" s="0" t="n">
        <v>7.00858435</v>
      </c>
      <c r="BV63" s="0" t="n">
        <v>6.97430487</v>
      </c>
      <c r="BW63" s="0" t="n">
        <v>10.1862379</v>
      </c>
      <c r="BX63" s="0" t="n">
        <v>3.55313259</v>
      </c>
      <c r="BY63" s="0" t="n">
        <v>5.23665892</v>
      </c>
      <c r="BZ63" s="0" t="n">
        <v>4.19523899</v>
      </c>
      <c r="CA63" s="0" t="n">
        <v>3.55313259</v>
      </c>
      <c r="CB63" s="0" t="n">
        <v>11.07918717</v>
      </c>
      <c r="CC63" s="0" t="n">
        <v>12.58584625</v>
      </c>
      <c r="CD63" s="0" t="n">
        <v>1.75666598</v>
      </c>
      <c r="CE63" s="0" t="n">
        <v>10.43484911</v>
      </c>
      <c r="CF63" s="0" t="n">
        <v>6.60149561</v>
      </c>
      <c r="CG63" s="0" t="n">
        <v>1.31609339</v>
      </c>
      <c r="CH63" s="0" t="n">
        <v>17.77709885</v>
      </c>
      <c r="CI63" s="0" t="n">
        <v>6.07859407</v>
      </c>
      <c r="CJ63" s="0" t="n">
        <v>3.65848559</v>
      </c>
      <c r="CK63" s="0" t="n">
        <v>2.93500322</v>
      </c>
      <c r="CL63" s="0" t="n">
        <v>0.50873847</v>
      </c>
      <c r="CM63" s="0" t="n">
        <v>3.59620131</v>
      </c>
      <c r="CN63" s="0" t="n">
        <v>15.89860924</v>
      </c>
      <c r="CO63" s="0" t="n">
        <v>6.55313259</v>
      </c>
      <c r="CP63" s="0" t="n">
        <v>4.85746662</v>
      </c>
      <c r="CQ63" s="0" t="n">
        <v>9.19786287</v>
      </c>
      <c r="CR63" s="0" t="n">
        <v>3.67866347</v>
      </c>
      <c r="CS63" s="0" t="n">
        <v>9.93814521</v>
      </c>
      <c r="CT63" s="0" t="n">
        <v>9.27361006</v>
      </c>
      <c r="CU63" s="0" t="n">
        <v>0.83066656</v>
      </c>
      <c r="CV63" s="0" t="n">
        <v>12.69736594</v>
      </c>
      <c r="CW63" s="0" t="n">
        <v>10.66892504</v>
      </c>
      <c r="CX63" s="0" t="n">
        <v>7.55722534</v>
      </c>
      <c r="CY63" s="0" t="n">
        <v>9.8813315</v>
      </c>
      <c r="CZ63" s="0" t="n">
        <v>10.50873847</v>
      </c>
      <c r="DA63" s="0" t="n">
        <v>5.39748171</v>
      </c>
      <c r="DB63" s="0" t="n">
        <v>12.92961978</v>
      </c>
      <c r="DC63" s="0" t="n">
        <v>6.26362597</v>
      </c>
      <c r="DD63" s="0" t="n">
        <v>10.41299675</v>
      </c>
      <c r="DE63" s="0" t="n">
        <v>0.31609339</v>
      </c>
      <c r="DF63" s="0" t="n">
        <v>11.98257103</v>
      </c>
      <c r="DG63" s="0" t="n">
        <v>7.20396676</v>
      </c>
      <c r="DH63" s="0" t="n">
        <v>6.2868156</v>
      </c>
      <c r="DI63" s="0" t="n">
        <v>10.86050591</v>
      </c>
      <c r="DJ63" s="0" t="n">
        <v>11.3113558</v>
      </c>
      <c r="DK63" s="0" t="n">
        <v>2.83066656</v>
      </c>
      <c r="DL63" s="0" t="n">
        <v>4.29009818</v>
      </c>
      <c r="DM63" s="0" t="n">
        <v>7.23835921</v>
      </c>
      <c r="DN63" s="0" t="n">
        <v>1.50873847</v>
      </c>
      <c r="DO63" s="0" t="n">
        <v>4.76612631</v>
      </c>
      <c r="DP63" s="0" t="n">
        <v>2.67866347</v>
      </c>
      <c r="DQ63" s="0" t="n">
        <v>3.12344831</v>
      </c>
      <c r="DR63" s="0" t="n">
        <v>1.50873847</v>
      </c>
      <c r="DS63" s="0" t="n">
        <v>3.23665892</v>
      </c>
      <c r="DT63" s="0" t="n">
        <v>6.60149561</v>
      </c>
      <c r="DU63" s="0" t="n">
        <v>2.31609339</v>
      </c>
      <c r="DV63" s="0" t="n">
        <v>1.31609339</v>
      </c>
      <c r="DW63" s="0" t="n">
        <v>3.63802148</v>
      </c>
      <c r="DX63" s="0" t="n">
        <v>5.80335921</v>
      </c>
      <c r="DY63" s="0" t="n">
        <v>2.31609339</v>
      </c>
      <c r="DZ63" s="0" t="n">
        <v>5.62767954</v>
      </c>
      <c r="EA63" s="0" t="n">
        <v>2.71819183</v>
      </c>
      <c r="EB63" s="0" t="n">
        <v>7.34004571</v>
      </c>
      <c r="EC63" s="0" t="n">
        <v>-0.16933344</v>
      </c>
      <c r="ED63" s="0" t="n">
        <v>1.96817008</v>
      </c>
      <c r="EE63" s="0" t="n">
        <v>3.4394758</v>
      </c>
      <c r="EF63" s="0" t="n">
        <v>2.96817008</v>
      </c>
      <c r="EG63" s="0" t="n">
        <v>5.47452275</v>
      </c>
      <c r="EH63" s="0" t="n">
        <v>4.25020545</v>
      </c>
      <c r="EI63" s="0" t="n">
        <v>6.25020545</v>
      </c>
      <c r="EJ63" s="0" t="n">
        <v>9.64188068</v>
      </c>
      <c r="EK63" s="0" t="n">
        <v>5.53664446</v>
      </c>
      <c r="EL63" s="0" t="n">
        <v>3.4394758</v>
      </c>
      <c r="EM63" s="0" t="n">
        <v>1.50873847</v>
      </c>
      <c r="EN63" s="0" t="n">
        <v>4.26362597</v>
      </c>
      <c r="EO63" s="0" t="n">
        <v>3.93500322</v>
      </c>
      <c r="EP63" s="0" t="n">
        <v>5.4453764</v>
      </c>
      <c r="EQ63" s="0" t="n">
        <v>5.63802148</v>
      </c>
      <c r="ER63" s="0" t="n">
        <v>1.41562906</v>
      </c>
      <c r="ES63" s="0" t="n">
        <v>2.03230042</v>
      </c>
      <c r="ET63" s="0" t="n">
        <v>0.50873847</v>
      </c>
      <c r="EU63" s="0" t="n">
        <v>5.80794648</v>
      </c>
      <c r="EV63" s="0" t="n">
        <v>5.48601839</v>
      </c>
      <c r="EW63" s="0" t="n">
        <v>0.50873847</v>
      </c>
      <c r="EX63" s="0" t="n">
        <v>3.93500322</v>
      </c>
      <c r="EY63" s="0" t="n">
        <v>-0.49126153</v>
      </c>
      <c r="EZ63" s="0" t="n">
        <v>4.83965534</v>
      </c>
      <c r="FA63" s="0" t="n">
        <v>1.31609339</v>
      </c>
      <c r="FB63" s="0" t="n">
        <v>4.22298398</v>
      </c>
      <c r="FC63" s="0" t="n">
        <v>-0.90629903</v>
      </c>
      <c r="FD63" s="0" t="n">
        <v>1.41562906</v>
      </c>
      <c r="FE63" s="0" t="n">
        <v>1.41562906</v>
      </c>
      <c r="FF63" s="0" t="n">
        <v>3.57482766</v>
      </c>
      <c r="FG63" s="0" t="n">
        <v>0.83066656</v>
      </c>
      <c r="FH63" s="0" t="n">
        <v>2.71819183</v>
      </c>
      <c r="FI63" s="0" t="n">
        <v>1.31609339</v>
      </c>
      <c r="FJ63" s="0" t="n">
        <v>0.31609339</v>
      </c>
      <c r="FK63" s="0" t="n">
        <v>2.15259466</v>
      </c>
      <c r="FL63" s="0" t="n">
        <v>-0.49126153</v>
      </c>
      <c r="FM63" s="0" t="n">
        <v>-1.49126153</v>
      </c>
      <c r="FN63" s="0" t="n">
        <v>8.03719258</v>
      </c>
      <c r="FO63" s="0" t="n">
        <v>0.31609339</v>
      </c>
      <c r="FP63" s="0" t="n">
        <v>5.86188529</v>
      </c>
      <c r="FQ63" s="0" t="n">
        <v>0.31609339</v>
      </c>
      <c r="FR63" s="0" t="n">
        <v>1.75666598</v>
      </c>
      <c r="FS63" s="0" t="n">
        <v>5.36048751</v>
      </c>
      <c r="FT63" s="0" t="n">
        <v>1.09370097</v>
      </c>
      <c r="FU63" s="0" t="n">
        <v>-2.49126153</v>
      </c>
      <c r="FV63" s="0" t="n">
        <v>6.35736141</v>
      </c>
      <c r="FW63" s="0" t="n">
        <v>6.11606878</v>
      </c>
      <c r="FX63" s="0" t="n">
        <v>2.26362597</v>
      </c>
      <c r="FY63" s="0" t="n">
        <v>-2.49126153</v>
      </c>
      <c r="FZ63" s="0" t="n">
        <v>3.20917818</v>
      </c>
      <c r="GA63" s="0" t="n">
        <v>0.50873847</v>
      </c>
      <c r="GB63" s="0" t="n">
        <v>5.33528695</v>
      </c>
      <c r="GC63" s="0" t="n">
        <v>4.07859407</v>
      </c>
      <c r="GD63" s="0" t="n">
        <v>4.86629047</v>
      </c>
      <c r="GE63" s="0" t="n">
        <v>3.90105589</v>
      </c>
      <c r="GF63" s="0" t="n">
        <v>-0.16933344</v>
      </c>
      <c r="GG63" s="0" t="n">
        <v>3.20917818</v>
      </c>
      <c r="GH63" s="0" t="n">
        <v>2.26362597</v>
      </c>
      <c r="GI63" s="0" t="n">
        <v>3.39138152</v>
      </c>
      <c r="GJ63" s="0" t="n">
        <v>5.06332732</v>
      </c>
      <c r="GK63" s="0" t="n">
        <v>13.00509295</v>
      </c>
      <c r="GL63" s="0" t="n">
        <v>4.83066656</v>
      </c>
      <c r="GM63" s="0" t="n">
        <v>10.49030575</v>
      </c>
      <c r="GN63" s="0" t="n">
        <v>-0.90629903</v>
      </c>
      <c r="GO63" s="0" t="n">
        <v>1.31609339</v>
      </c>
      <c r="GP63" s="0" t="n">
        <v>4.78486287</v>
      </c>
      <c r="GQ63" s="0" t="n">
        <v>7.62508243</v>
      </c>
      <c r="GR63" s="0" t="n">
        <v>12.37244079</v>
      </c>
      <c r="GS63" s="0" t="n">
        <v>1</v>
      </c>
    </row>
    <row r="64" customFormat="false" ht="15" hidden="false" customHeight="false" outlineLevel="0" collapsed="false">
      <c r="A64" s="0" t="s">
        <v>263</v>
      </c>
      <c r="B64" s="0" t="n">
        <v>12.84684622</v>
      </c>
      <c r="C64" s="0" t="n">
        <v>13.71297268</v>
      </c>
      <c r="D64" s="0" t="n">
        <v>9.35251235</v>
      </c>
      <c r="E64" s="0" t="n">
        <v>6.18694101</v>
      </c>
      <c r="F64" s="0" t="n">
        <v>9.33441329</v>
      </c>
      <c r="G64" s="0" t="n">
        <v>12.69736659</v>
      </c>
      <c r="H64" s="0" t="n">
        <v>7.21838406</v>
      </c>
      <c r="I64" s="0" t="n">
        <v>7.3959978</v>
      </c>
      <c r="J64" s="0" t="n">
        <v>5.56733237</v>
      </c>
      <c r="K64" s="0" t="n">
        <v>11.4709632</v>
      </c>
      <c r="L64" s="0" t="n">
        <v>12.31964332</v>
      </c>
      <c r="M64" s="0" t="n">
        <v>0.30429796</v>
      </c>
      <c r="N64" s="0" t="n">
        <v>6.98799442</v>
      </c>
      <c r="O64" s="0" t="n">
        <v>10.58784938</v>
      </c>
      <c r="P64" s="0" t="n">
        <v>11.52781705</v>
      </c>
      <c r="Q64" s="0" t="n">
        <v>12.93091961</v>
      </c>
      <c r="R64" s="0" t="n">
        <v>6.55979869</v>
      </c>
      <c r="S64" s="0" t="n">
        <v>7.26081932</v>
      </c>
      <c r="T64" s="0" t="n">
        <v>6.24446471</v>
      </c>
      <c r="U64" s="0" t="n">
        <v>8.83333802</v>
      </c>
      <c r="V64" s="0" t="n">
        <v>4.76372958</v>
      </c>
      <c r="W64" s="0" t="n">
        <v>0.78972479</v>
      </c>
      <c r="X64" s="0" t="n">
        <v>4.55222547</v>
      </c>
      <c r="Y64" s="0" t="n">
        <v>2.50593182</v>
      </c>
      <c r="Z64" s="0" t="n">
        <v>5.59707971</v>
      </c>
      <c r="AA64" s="0" t="n">
        <v>2.56733237</v>
      </c>
      <c r="AB64" s="0" t="n">
        <v>7.20153839</v>
      </c>
      <c r="AC64" s="0" t="n">
        <v>4.00473768</v>
      </c>
      <c r="AD64" s="0" t="n">
        <v>2.62622606</v>
      </c>
      <c r="AE64" s="0" t="n">
        <v>3.95964979</v>
      </c>
      <c r="AF64" s="0" t="n">
        <v>6.9423718</v>
      </c>
      <c r="AG64" s="0" t="n">
        <v>7.06983271</v>
      </c>
      <c r="AH64" s="0" t="n">
        <v>4.09089432</v>
      </c>
      <c r="AI64" s="0" t="n">
        <v>18.9098491</v>
      </c>
      <c r="AJ64" s="0" t="n">
        <v>1.30429796</v>
      </c>
      <c r="AK64" s="0" t="n">
        <v>9.23385228</v>
      </c>
      <c r="AL64" s="0" t="n">
        <v>5.28615061</v>
      </c>
      <c r="AM64" s="0" t="n">
        <v>7.54651936</v>
      </c>
      <c r="AN64" s="0" t="n">
        <v>13.16825189</v>
      </c>
      <c r="AO64" s="0" t="n">
        <v>6.73056272</v>
      </c>
      <c r="AP64" s="0" t="n">
        <v>4.30429796</v>
      </c>
      <c r="AQ64" s="0" t="n">
        <v>8.04171433</v>
      </c>
      <c r="AR64" s="0" t="n">
        <v>10.49585074</v>
      </c>
      <c r="AS64" s="0" t="n">
        <v>8.84268092</v>
      </c>
      <c r="AT64" s="0" t="n">
        <v>0.56733237</v>
      </c>
      <c r="AU64" s="0" t="n">
        <v>6.9307371</v>
      </c>
      <c r="AV64" s="0" t="n">
        <v>4.75055419</v>
      </c>
      <c r="AW64" s="0" t="n">
        <v>6.62622606</v>
      </c>
      <c r="AX64" s="0" t="n">
        <v>7.70175869</v>
      </c>
      <c r="AY64" s="0" t="n">
        <v>7.04845906</v>
      </c>
      <c r="AZ64" s="0" t="n">
        <v>9.75468444</v>
      </c>
      <c r="BA64" s="0" t="n">
        <v>7.98377806</v>
      </c>
      <c r="BB64" s="0" t="n">
        <v>3.73725737</v>
      </c>
      <c r="BC64" s="0" t="n">
        <v>2.62622606</v>
      </c>
      <c r="BD64" s="0" t="n">
        <v>11.92506763</v>
      </c>
      <c r="BE64" s="0" t="n">
        <v>9.62892858</v>
      </c>
      <c r="BF64" s="0" t="n">
        <v>1.30429796</v>
      </c>
      <c r="BG64" s="0" t="n">
        <v>4.99359712</v>
      </c>
      <c r="BH64" s="0" t="n">
        <v>5.88323667</v>
      </c>
      <c r="BI64" s="0" t="n">
        <v>1.30429796</v>
      </c>
      <c r="BJ64" s="0" t="n">
        <v>0.56733237</v>
      </c>
      <c r="BK64" s="0" t="n">
        <v>1.56733237</v>
      </c>
      <c r="BL64" s="0" t="n">
        <v>1.88926046</v>
      </c>
      <c r="BM64" s="0" t="n">
        <v>5.12192122</v>
      </c>
      <c r="BN64" s="0" t="n">
        <v>6.59707971</v>
      </c>
      <c r="BO64" s="0" t="n">
        <v>7.72888419</v>
      </c>
      <c r="BP64" s="0" t="n">
        <v>6.47422296</v>
      </c>
      <c r="BQ64" s="0" t="n">
        <v>4.93656618</v>
      </c>
      <c r="BR64" s="0" t="n">
        <v>3.95964979</v>
      </c>
      <c r="BS64" s="0" t="n">
        <v>5.90718237</v>
      </c>
      <c r="BT64" s="0" t="n">
        <v>7.9753082</v>
      </c>
      <c r="BU64" s="0" t="n">
        <v>6.36607416</v>
      </c>
      <c r="BV64" s="0" t="n">
        <v>6.44180149</v>
      </c>
      <c r="BW64" s="0" t="n">
        <v>9.66404752</v>
      </c>
      <c r="BX64" s="0" t="n">
        <v>2.62622606</v>
      </c>
      <c r="BY64" s="0" t="n">
        <v>4.71029032</v>
      </c>
      <c r="BZ64" s="0" t="n">
        <v>6.3574093</v>
      </c>
      <c r="CA64" s="0" t="n">
        <v>5.9423718</v>
      </c>
      <c r="CB64" s="0" t="n">
        <v>10.73056272</v>
      </c>
      <c r="CC64" s="0" t="n">
        <v>12.16918052</v>
      </c>
      <c r="CD64" s="0" t="n">
        <v>-0.01763013</v>
      </c>
      <c r="CE64" s="0" t="n">
        <v>12.42369305</v>
      </c>
      <c r="CF64" s="0" t="n">
        <v>6.78326977</v>
      </c>
      <c r="CG64" s="0" t="n">
        <v>0.56733237</v>
      </c>
      <c r="CH64" s="0" t="n">
        <v>18.16845266</v>
      </c>
      <c r="CI64" s="0" t="n">
        <v>8.03357881</v>
      </c>
      <c r="CJ64" s="0" t="n">
        <v>3.59707971</v>
      </c>
      <c r="CK64" s="0" t="n">
        <v>1.44180149</v>
      </c>
      <c r="CL64" s="0" t="n">
        <v>0.30429796</v>
      </c>
      <c r="CM64" s="0" t="n">
        <v>2.98236987</v>
      </c>
      <c r="CN64" s="0" t="n">
        <v>15.8206936</v>
      </c>
      <c r="CO64" s="0" t="n">
        <v>8.25383289</v>
      </c>
      <c r="CP64" s="0" t="n">
        <v>6.07512701</v>
      </c>
      <c r="CQ64" s="0" t="n">
        <v>7.11422683</v>
      </c>
      <c r="CR64" s="0" t="n">
        <v>5.80891835</v>
      </c>
      <c r="CS64" s="0" t="n">
        <v>9.93401885</v>
      </c>
      <c r="CT64" s="0" t="n">
        <v>9.48669231</v>
      </c>
      <c r="CU64" s="0" t="n">
        <v>1.30429796</v>
      </c>
      <c r="CV64" s="0" t="n">
        <v>12.94092258</v>
      </c>
      <c r="CW64" s="0" t="n">
        <v>10.48991677</v>
      </c>
      <c r="CX64" s="0" t="n">
        <v>7.14978801</v>
      </c>
      <c r="CY64" s="0" t="n">
        <v>10.98957238</v>
      </c>
      <c r="CZ64" s="0" t="n">
        <v>10.67672775</v>
      </c>
      <c r="DA64" s="0" t="n">
        <v>5.43358098</v>
      </c>
      <c r="DB64" s="0" t="n">
        <v>12.41229961</v>
      </c>
      <c r="DC64" s="0" t="n">
        <v>5.44997542</v>
      </c>
      <c r="DD64" s="0" t="n">
        <v>9.60899152</v>
      </c>
      <c r="DE64" s="0" t="n">
        <v>1.15229487</v>
      </c>
      <c r="DF64" s="0" t="n">
        <v>11.74786317</v>
      </c>
      <c r="DG64" s="0" t="n">
        <v>6.77027243</v>
      </c>
      <c r="DH64" s="0" t="n">
        <v>6.02128886</v>
      </c>
      <c r="DI64" s="0" t="n">
        <v>11.34513561</v>
      </c>
      <c r="DJ64" s="0" t="n">
        <v>11.09855135</v>
      </c>
      <c r="DK64" s="0" t="n">
        <v>4.88926046</v>
      </c>
      <c r="DL64" s="0" t="n">
        <v>4.32221987</v>
      </c>
      <c r="DM64" s="0" t="n">
        <v>7.58970018</v>
      </c>
      <c r="DN64" s="0" t="n">
        <v>0.98236987</v>
      </c>
      <c r="DO64" s="0" t="n">
        <v>4.62622606</v>
      </c>
      <c r="DP64" s="0" t="n">
        <v>2.68280958</v>
      </c>
      <c r="DQ64" s="0" t="n">
        <v>2.78972479</v>
      </c>
      <c r="DR64" s="0" t="n">
        <v>0.56733237</v>
      </c>
      <c r="DS64" s="0" t="n">
        <v>2.73725737</v>
      </c>
      <c r="DT64" s="0" t="n">
        <v>5.16227896</v>
      </c>
      <c r="DU64" s="0" t="n">
        <v>2.37468729</v>
      </c>
      <c r="DV64" s="0" t="n">
        <v>0.98236987</v>
      </c>
      <c r="DW64" s="0" t="n">
        <v>2.56733237</v>
      </c>
      <c r="DX64" s="0" t="n">
        <v>4.94815415</v>
      </c>
      <c r="DY64" s="0" t="n">
        <v>1.78972479</v>
      </c>
      <c r="DZ64" s="0" t="n">
        <v>5.52926433</v>
      </c>
      <c r="EA64" s="0" t="n">
        <v>1.98236987</v>
      </c>
      <c r="EB64" s="0" t="n">
        <v>7.7051774</v>
      </c>
      <c r="EC64" s="0" t="n">
        <v>0.56733237</v>
      </c>
      <c r="ED64" s="0" t="n">
        <v>0.56733237</v>
      </c>
      <c r="EE64" s="0" t="n">
        <v>3.88926046</v>
      </c>
      <c r="EF64" s="0" t="n">
        <v>1.88926046</v>
      </c>
      <c r="EG64" s="0" t="n">
        <v>4.06983271</v>
      </c>
      <c r="EH64" s="0" t="n">
        <v>5.34869208</v>
      </c>
      <c r="EI64" s="0" t="n">
        <v>6.03221842</v>
      </c>
      <c r="EJ64" s="0" t="n">
        <v>9.71199061</v>
      </c>
      <c r="EK64" s="0" t="n">
        <v>5.80254883</v>
      </c>
      <c r="EL64" s="0" t="n">
        <v>3.47422296</v>
      </c>
      <c r="EM64" s="0" t="n">
        <v>2.15229487</v>
      </c>
      <c r="EN64" s="0" t="n">
        <v>3.68280958</v>
      </c>
      <c r="EO64" s="0" t="n">
        <v>4.3917608</v>
      </c>
      <c r="EP64" s="0" t="n">
        <v>6.32666577</v>
      </c>
      <c r="EQ64" s="0" t="n">
        <v>4.13211699</v>
      </c>
      <c r="ER64" s="0" t="n">
        <v>3.06983271</v>
      </c>
      <c r="ES64" s="0" t="n">
        <v>0.56733237</v>
      </c>
      <c r="ET64" s="0" t="n">
        <v>1.88926046</v>
      </c>
      <c r="EU64" s="0" t="n">
        <v>7.08565767</v>
      </c>
      <c r="EV64" s="0" t="n">
        <v>6.88625171</v>
      </c>
      <c r="EW64" s="0" t="n">
        <v>1.68280958</v>
      </c>
      <c r="EX64" s="0" t="n">
        <v>6.70346906</v>
      </c>
      <c r="EY64" s="0" t="n">
        <v>0.30429796</v>
      </c>
      <c r="EZ64" s="0" t="n">
        <v>4.04845906</v>
      </c>
      <c r="FA64" s="0" t="n">
        <v>1.44180149</v>
      </c>
      <c r="FB64" s="0" t="n">
        <v>5.3832493</v>
      </c>
      <c r="FC64" s="0" t="n">
        <v>-0.01763013</v>
      </c>
      <c r="FD64" s="0" t="n">
        <v>2.06983271</v>
      </c>
      <c r="FE64" s="0" t="n">
        <v>0.78972479</v>
      </c>
      <c r="FF64" s="0" t="n">
        <v>2.44180149</v>
      </c>
      <c r="FG64" s="0" t="n">
        <v>-0.01763013</v>
      </c>
      <c r="FH64" s="0" t="n">
        <v>0.56733237</v>
      </c>
      <c r="FI64" s="0" t="n">
        <v>1.15229487</v>
      </c>
      <c r="FJ64" s="0" t="n">
        <v>2.15229487</v>
      </c>
      <c r="FK64" s="0" t="n">
        <v>1.15229487</v>
      </c>
      <c r="FL64" s="0" t="n">
        <v>-0.43266763</v>
      </c>
      <c r="FM64" s="0" t="n">
        <v>-0.43266763</v>
      </c>
      <c r="FN64" s="0" t="n">
        <v>7.99079849</v>
      </c>
      <c r="FO64" s="0" t="n">
        <v>0.30429796</v>
      </c>
      <c r="FP64" s="0" t="n">
        <v>7.12447692</v>
      </c>
      <c r="FQ64" s="0" t="n">
        <v>0.56733237</v>
      </c>
      <c r="FR64" s="0" t="n">
        <v>-2.01763013</v>
      </c>
      <c r="FS64" s="0" t="n">
        <v>5.15229487</v>
      </c>
      <c r="FT64" s="0" t="n">
        <v>1.68280958</v>
      </c>
      <c r="FU64" s="0" t="n">
        <v>-1.01763013</v>
      </c>
      <c r="FV64" s="0" t="n">
        <v>6.15229487</v>
      </c>
      <c r="FW64" s="0" t="n">
        <v>7.47822489</v>
      </c>
      <c r="FX64" s="0" t="n">
        <v>2.68280958</v>
      </c>
      <c r="FY64" s="0" t="n">
        <v>-2.01763013</v>
      </c>
      <c r="FZ64" s="0" t="n">
        <v>3.11165288</v>
      </c>
      <c r="GA64" s="0" t="n">
        <v>1.15229487</v>
      </c>
      <c r="GB64" s="0" t="n">
        <v>5.50593182</v>
      </c>
      <c r="GC64" s="0" t="n">
        <v>4.3574093</v>
      </c>
      <c r="GD64" s="0" t="n">
        <v>3.76372958</v>
      </c>
      <c r="GE64" s="0" t="n">
        <v>3.33992187</v>
      </c>
      <c r="GF64" s="0" t="n">
        <v>0.30429796</v>
      </c>
      <c r="GG64" s="0" t="n">
        <v>2.98236987</v>
      </c>
      <c r="GH64" s="0" t="n">
        <v>1.44180149</v>
      </c>
      <c r="GI64" s="0" t="n">
        <v>2.93656618</v>
      </c>
      <c r="GJ64" s="0" t="n">
        <v>8.06584919</v>
      </c>
      <c r="GK64" s="0" t="n">
        <v>12.9192838</v>
      </c>
      <c r="GL64" s="0" t="n">
        <v>5.48221575</v>
      </c>
      <c r="GM64" s="0" t="n">
        <v>10.95085667</v>
      </c>
      <c r="GN64" s="0" t="n">
        <v>0.78972479</v>
      </c>
      <c r="GO64" s="0" t="n">
        <v>1.78972479</v>
      </c>
      <c r="GP64" s="0" t="n">
        <v>4.77678573</v>
      </c>
      <c r="GQ64" s="0" t="n">
        <v>7.69661538</v>
      </c>
      <c r="GR64" s="0" t="n">
        <v>12.67585682</v>
      </c>
      <c r="GS64" s="0" t="n">
        <v>1</v>
      </c>
    </row>
    <row r="65" customFormat="false" ht="15" hidden="false" customHeight="false" outlineLevel="0" collapsed="false">
      <c r="A65" s="0" t="s">
        <v>264</v>
      </c>
      <c r="B65" s="0" t="n">
        <v>13.94850435</v>
      </c>
      <c r="C65" s="0" t="n">
        <v>12.73567091</v>
      </c>
      <c r="D65" s="0" t="n">
        <v>10.87947685</v>
      </c>
      <c r="E65" s="0" t="n">
        <v>5.64560494</v>
      </c>
      <c r="F65" s="0" t="n">
        <v>10.93035802</v>
      </c>
      <c r="G65" s="0" t="n">
        <v>12.86647114</v>
      </c>
      <c r="H65" s="0" t="n">
        <v>8.64876528</v>
      </c>
      <c r="I65" s="0" t="n">
        <v>7.17903714</v>
      </c>
      <c r="J65" s="0" t="n">
        <v>2.81271492</v>
      </c>
      <c r="K65" s="0" t="n">
        <v>9.77416462</v>
      </c>
      <c r="L65" s="0" t="n">
        <v>12.02855123</v>
      </c>
      <c r="M65" s="0" t="n">
        <v>4.27214654</v>
      </c>
      <c r="N65" s="0" t="n">
        <v>7.94199794</v>
      </c>
      <c r="O65" s="0" t="n">
        <v>11.32001404</v>
      </c>
      <c r="P65" s="0" t="n">
        <v>12.17081663</v>
      </c>
      <c r="Q65" s="0" t="n">
        <v>14.0976113</v>
      </c>
      <c r="R65" s="0" t="n">
        <v>6.65820497</v>
      </c>
      <c r="S65" s="0" t="n">
        <v>8.16144308</v>
      </c>
      <c r="T65" s="0" t="n">
        <v>7.81271492</v>
      </c>
      <c r="U65" s="0" t="n">
        <v>10.57010493</v>
      </c>
      <c r="V65" s="0" t="n">
        <v>6.67069592</v>
      </c>
      <c r="W65" s="0" t="n">
        <v>5.17026693</v>
      </c>
      <c r="X65" s="0" t="n">
        <v>6.06064243</v>
      </c>
      <c r="Y65" s="0" t="n">
        <v>4.76691123</v>
      </c>
      <c r="Z65" s="0" t="n">
        <v>6.07950146</v>
      </c>
      <c r="AA65" s="0" t="n">
        <v>1.81271492</v>
      </c>
      <c r="AB65" s="0" t="n">
        <v>8.8814932</v>
      </c>
      <c r="AC65" s="0" t="n">
        <v>4.27214654</v>
      </c>
      <c r="AD65" s="0" t="n">
        <v>4.56760242</v>
      </c>
      <c r="AE65" s="0" t="n">
        <v>4.27214654</v>
      </c>
      <c r="AF65" s="0" t="n">
        <v>8.16144308</v>
      </c>
      <c r="AG65" s="0" t="n">
        <v>9.59898455</v>
      </c>
      <c r="AH65" s="0" t="n">
        <v>3.62006984</v>
      </c>
      <c r="AI65" s="0" t="n">
        <v>17.70160083</v>
      </c>
      <c r="AJ65" s="0" t="n">
        <v>3.98263992</v>
      </c>
      <c r="AK65" s="0" t="n">
        <v>8.75522943</v>
      </c>
      <c r="AL65" s="0" t="n">
        <v>5.23897968</v>
      </c>
      <c r="AM65" s="0" t="n">
        <v>7.07950146</v>
      </c>
      <c r="AN65" s="0" t="n">
        <v>13.10460506</v>
      </c>
      <c r="AO65" s="0" t="n">
        <v>6.88953052</v>
      </c>
      <c r="AP65" s="0" t="n">
        <v>6.70753268</v>
      </c>
      <c r="AQ65" s="0" t="n">
        <v>5.02216829</v>
      </c>
      <c r="AR65" s="0" t="n">
        <v>11.47181888</v>
      </c>
      <c r="AS65" s="0" t="n">
        <v>9.7285943</v>
      </c>
      <c r="AT65" s="0" t="n">
        <v>3.62006984</v>
      </c>
      <c r="AU65" s="0" t="n">
        <v>6.11649567</v>
      </c>
      <c r="AV65" s="0" t="n">
        <v>5.85710904</v>
      </c>
      <c r="AW65" s="0" t="n">
        <v>7.42742476</v>
      </c>
      <c r="AX65" s="0" t="n">
        <v>8.99759026</v>
      </c>
      <c r="AY65" s="0" t="n">
        <v>8.25979815</v>
      </c>
      <c r="AZ65" s="0" t="n">
        <v>9.89353245</v>
      </c>
      <c r="BA65" s="0" t="n">
        <v>7.33627688</v>
      </c>
      <c r="BB65" s="0" t="n">
        <v>3.62006984</v>
      </c>
      <c r="BC65" s="0" t="n">
        <v>2.39767742</v>
      </c>
      <c r="BD65" s="0" t="n">
        <v>11.24055152</v>
      </c>
      <c r="BE65" s="0" t="n">
        <v>11.10790988</v>
      </c>
      <c r="BF65" s="0" t="n">
        <v>1.81271492</v>
      </c>
      <c r="BG65" s="0" t="n">
        <v>6.69535797</v>
      </c>
      <c r="BH65" s="0" t="n">
        <v>6.44207154</v>
      </c>
      <c r="BI65" s="0" t="n">
        <v>6.20503234</v>
      </c>
      <c r="BJ65" s="0" t="n">
        <v>2.13464302</v>
      </c>
      <c r="BK65" s="0" t="n">
        <v>3.13464302</v>
      </c>
      <c r="BL65" s="0" t="n">
        <v>1.81271492</v>
      </c>
      <c r="BM65" s="0" t="n">
        <v>7.53381411</v>
      </c>
      <c r="BN65" s="0" t="n">
        <v>7.78425847</v>
      </c>
      <c r="BO65" s="0" t="n">
        <v>9.1436318</v>
      </c>
      <c r="BP65" s="0" t="n">
        <v>7.86799736</v>
      </c>
      <c r="BQ65" s="0" t="n">
        <v>5.54063538</v>
      </c>
      <c r="BR65" s="0" t="n">
        <v>2.98263992</v>
      </c>
      <c r="BS65" s="0" t="n">
        <v>6.68307964</v>
      </c>
      <c r="BT65" s="0" t="n">
        <v>8.74345226</v>
      </c>
      <c r="BU65" s="0" t="n">
        <v>8.40142956</v>
      </c>
      <c r="BV65" s="0" t="n">
        <v>7.82394218</v>
      </c>
      <c r="BW65" s="0" t="n">
        <v>10.75082425</v>
      </c>
      <c r="BX65" s="0" t="n">
        <v>4.45657111</v>
      </c>
      <c r="BY65" s="0" t="n">
        <v>6.63289388</v>
      </c>
      <c r="BZ65" s="0" t="n">
        <v>8.70449862</v>
      </c>
      <c r="CA65" s="0" t="n">
        <v>8.66446396</v>
      </c>
      <c r="CB65" s="0" t="n">
        <v>12.86596205</v>
      </c>
      <c r="CC65" s="0" t="n">
        <v>15.45738803</v>
      </c>
      <c r="CD65" s="0" t="n">
        <v>0.81271492</v>
      </c>
      <c r="CE65" s="0" t="n">
        <v>14.18924733</v>
      </c>
      <c r="CF65" s="0" t="n">
        <v>7.67690107</v>
      </c>
      <c r="CG65" s="0" t="n">
        <v>2.13464302</v>
      </c>
      <c r="CH65" s="0" t="n">
        <v>18.33852245</v>
      </c>
      <c r="CI65" s="0" t="n">
        <v>10.35574674</v>
      </c>
      <c r="CJ65" s="0" t="n">
        <v>3.13464302</v>
      </c>
      <c r="CK65" s="0" t="n">
        <v>3.71960552</v>
      </c>
      <c r="CL65" s="0" t="n">
        <v>1.81271492</v>
      </c>
      <c r="CM65" s="0" t="n">
        <v>4.13464302</v>
      </c>
      <c r="CN65" s="0" t="n">
        <v>17.33037662</v>
      </c>
      <c r="CO65" s="0" t="n">
        <v>7.84613792</v>
      </c>
      <c r="CP65" s="0" t="n">
        <v>5.06064243</v>
      </c>
      <c r="CQ65" s="0" t="n">
        <v>6.25565842</v>
      </c>
      <c r="CR65" s="0" t="n">
        <v>7.44933954</v>
      </c>
      <c r="CS65" s="0" t="n">
        <v>11.94617827</v>
      </c>
      <c r="CT65" s="0" t="n">
        <v>9.44389198</v>
      </c>
      <c r="CU65" s="0" t="n">
        <v>0.81271492</v>
      </c>
      <c r="CV65" s="0" t="n">
        <v>13.1840832</v>
      </c>
      <c r="CW65" s="0" t="n">
        <v>9.61199654</v>
      </c>
      <c r="CX65" s="0" t="n">
        <v>8.55418191</v>
      </c>
      <c r="CY65" s="0" t="n">
        <v>12.28642067</v>
      </c>
      <c r="CZ65" s="0" t="n">
        <v>11.44434673</v>
      </c>
      <c r="DA65" s="0" t="n">
        <v>5.48514026</v>
      </c>
      <c r="DB65" s="0" t="n">
        <v>12.56885422</v>
      </c>
      <c r="DC65" s="0" t="n">
        <v>6.55418191</v>
      </c>
      <c r="DD65" s="0" t="n">
        <v>8.28844835</v>
      </c>
      <c r="DE65" s="0" t="n">
        <v>3.13464302</v>
      </c>
      <c r="DF65" s="0" t="n">
        <v>11.32100491</v>
      </c>
      <c r="DG65" s="0" t="n">
        <v>7.46376661</v>
      </c>
      <c r="DH65" s="0" t="n">
        <v>7.36730377</v>
      </c>
      <c r="DI65" s="0" t="n">
        <v>10.79356853</v>
      </c>
      <c r="DJ65" s="0" t="n">
        <v>10.60061748</v>
      </c>
      <c r="DK65" s="0" t="n">
        <v>6.33627688</v>
      </c>
      <c r="DL65" s="0" t="n">
        <v>5.09811714</v>
      </c>
      <c r="DM65" s="0" t="n">
        <v>8.28439014</v>
      </c>
      <c r="DN65" s="0" t="n">
        <v>2.62006984</v>
      </c>
      <c r="DO65" s="0" t="n">
        <v>5.69535797</v>
      </c>
      <c r="DP65" s="0" t="n">
        <v>2.81271492</v>
      </c>
      <c r="DQ65" s="0" t="n">
        <v>5.59407463</v>
      </c>
      <c r="DR65" s="0" t="n">
        <v>1.81271492</v>
      </c>
      <c r="DS65" s="0" t="n">
        <v>5.48514026</v>
      </c>
      <c r="DT65" s="0" t="n">
        <v>6.32050956</v>
      </c>
      <c r="DU65" s="0" t="n">
        <v>4.81271492</v>
      </c>
      <c r="DV65" s="0" t="n">
        <v>6.4709264</v>
      </c>
      <c r="DW65" s="0" t="n">
        <v>2.81271492</v>
      </c>
      <c r="DX65" s="0" t="n">
        <v>4.20503234</v>
      </c>
      <c r="DY65" s="0" t="n">
        <v>2.62006984</v>
      </c>
      <c r="DZ65" s="0" t="n">
        <v>7.78425847</v>
      </c>
      <c r="EA65" s="0" t="n">
        <v>3.62006984</v>
      </c>
      <c r="EB65" s="0" t="n">
        <v>8.37495735</v>
      </c>
      <c r="EC65" s="0" t="n">
        <v>2.98263992</v>
      </c>
      <c r="ED65" s="0" t="n">
        <v>0.81271492</v>
      </c>
      <c r="EE65" s="0" t="n">
        <v>4.81271492</v>
      </c>
      <c r="EF65" s="0" t="n">
        <v>4.51315464</v>
      </c>
      <c r="EG65" s="0" t="n">
        <v>5.48514026</v>
      </c>
      <c r="EH65" s="0" t="n">
        <v>5.85710904</v>
      </c>
      <c r="EI65" s="0" t="n">
        <v>7.84062092</v>
      </c>
      <c r="EJ65" s="0" t="n">
        <v>11.60224857</v>
      </c>
      <c r="EK65" s="0" t="n">
        <v>6.99262401</v>
      </c>
      <c r="EL65" s="0" t="n">
        <v>4.71960552</v>
      </c>
      <c r="EM65" s="0" t="n">
        <v>3.90017776</v>
      </c>
      <c r="EN65" s="0" t="n">
        <v>5.20503234</v>
      </c>
      <c r="EO65" s="0" t="n">
        <v>5.62006984</v>
      </c>
      <c r="EP65" s="0" t="n">
        <v>8.05111966</v>
      </c>
      <c r="EQ65" s="0" t="n">
        <v>6.71960552</v>
      </c>
      <c r="ER65" s="0" t="n">
        <v>7.62649611</v>
      </c>
      <c r="ES65" s="0" t="n">
        <v>2.62006984</v>
      </c>
      <c r="ET65" s="0" t="n">
        <v>2.98263992</v>
      </c>
      <c r="EU65" s="0" t="n">
        <v>9.07480977</v>
      </c>
      <c r="EV65" s="0" t="n">
        <v>7.65191871</v>
      </c>
      <c r="EW65" s="0" t="n">
        <v>0.81271492</v>
      </c>
      <c r="EX65" s="0" t="n">
        <v>8.55418191</v>
      </c>
      <c r="EY65" s="0" t="n">
        <v>0.81271492</v>
      </c>
      <c r="EZ65" s="0" t="n">
        <v>5.85710904</v>
      </c>
      <c r="FA65" s="0" t="n">
        <v>3.27214654</v>
      </c>
      <c r="FB65" s="0" t="n">
        <v>6.35187373</v>
      </c>
      <c r="FC65" s="0" t="n">
        <v>0.81271492</v>
      </c>
      <c r="FD65" s="0" t="n">
        <v>3.90017776</v>
      </c>
      <c r="FE65" s="0" t="n">
        <v>2.13464302</v>
      </c>
      <c r="FF65" s="0" t="n">
        <v>3.51315464</v>
      </c>
      <c r="FG65" s="0" t="n">
        <v>1.39767742</v>
      </c>
      <c r="FH65" s="0" t="n">
        <v>3.90017776</v>
      </c>
      <c r="FI65" s="0" t="n">
        <v>1.81271492</v>
      </c>
      <c r="FJ65" s="0" t="n">
        <v>3.98263992</v>
      </c>
      <c r="FK65" s="0" t="n">
        <v>4.06064243</v>
      </c>
      <c r="FL65" s="0" t="n">
        <v>-0.18728508</v>
      </c>
      <c r="FM65" s="0" t="n">
        <v>0.81271492</v>
      </c>
      <c r="FN65" s="0" t="n">
        <v>9.61684594</v>
      </c>
      <c r="FO65" s="0" t="n">
        <v>2.39767742</v>
      </c>
      <c r="FP65" s="0" t="n">
        <v>7.83508273</v>
      </c>
      <c r="FQ65" s="0" t="n">
        <v>1.81271492</v>
      </c>
      <c r="FR65" s="0" t="n">
        <v>-0.18728508</v>
      </c>
      <c r="FS65" s="0" t="n">
        <v>6.42742476</v>
      </c>
      <c r="FT65" s="0" t="n">
        <v>2.81271492</v>
      </c>
      <c r="FU65" s="0" t="n">
        <v>1.39767742</v>
      </c>
      <c r="FV65" s="0" t="n">
        <v>6.59407463</v>
      </c>
      <c r="FW65" s="0" t="n">
        <v>8.96753303</v>
      </c>
      <c r="FX65" s="0" t="n">
        <v>4.94199794</v>
      </c>
      <c r="FY65" s="0" t="n">
        <v>-0.18728508</v>
      </c>
      <c r="FZ65" s="0" t="n">
        <v>4.76691123</v>
      </c>
      <c r="GA65" s="0" t="n">
        <v>2.39767742</v>
      </c>
      <c r="GB65" s="0" t="n">
        <v>6.45657111</v>
      </c>
      <c r="GC65" s="0" t="n">
        <v>4.94199794</v>
      </c>
      <c r="GD65" s="0" t="n">
        <v>7.46376661</v>
      </c>
      <c r="GE65" s="0" t="n">
        <v>5.06064243</v>
      </c>
      <c r="GF65" s="0" t="n">
        <v>2.62006984</v>
      </c>
      <c r="GG65" s="0" t="n">
        <v>5.02216829</v>
      </c>
      <c r="GH65" s="0" t="n">
        <v>2.62006984</v>
      </c>
      <c r="GI65" s="0" t="n">
        <v>4.67069592</v>
      </c>
      <c r="GJ65" s="0" t="n">
        <v>6.39767742</v>
      </c>
      <c r="GK65" s="0" t="n">
        <v>13.92515443</v>
      </c>
      <c r="GL65" s="0" t="n">
        <v>7.15256492</v>
      </c>
      <c r="GM65" s="0" t="n">
        <v>11.37209201</v>
      </c>
      <c r="GN65" s="0" t="n">
        <v>-0.18728508</v>
      </c>
      <c r="GO65" s="0" t="n">
        <v>2.98263992</v>
      </c>
      <c r="GP65" s="0" t="n">
        <v>4.90017776</v>
      </c>
      <c r="GQ65" s="0" t="n">
        <v>9.17465869</v>
      </c>
      <c r="GR65" s="0" t="n">
        <v>13.60061748</v>
      </c>
      <c r="GS65" s="0" t="n">
        <v>1</v>
      </c>
    </row>
    <row r="66" customFormat="false" ht="15" hidden="false" customHeight="false" outlineLevel="0" collapsed="false">
      <c r="A66" s="0" t="s">
        <v>265</v>
      </c>
      <c r="B66" s="0" t="n">
        <v>13.40101295</v>
      </c>
      <c r="C66" s="0" t="n">
        <v>13.16224778</v>
      </c>
      <c r="D66" s="0" t="n">
        <v>7.96319049</v>
      </c>
      <c r="E66" s="0" t="n">
        <v>7.1746946</v>
      </c>
      <c r="F66" s="0" t="n">
        <v>10.64261767</v>
      </c>
      <c r="G66" s="0" t="n">
        <v>12.8994299</v>
      </c>
      <c r="H66" s="0" t="n">
        <v>9.14949404</v>
      </c>
      <c r="I66" s="0" t="n">
        <v>8.38634063</v>
      </c>
      <c r="J66" s="0" t="n">
        <v>2.49287056</v>
      </c>
      <c r="K66" s="0" t="n">
        <v>14.20907078</v>
      </c>
      <c r="L66" s="0" t="n">
        <v>12.98104544</v>
      </c>
      <c r="M66" s="0" t="n">
        <v>4.49287056</v>
      </c>
      <c r="N66" s="0" t="n">
        <v>9.11736142</v>
      </c>
      <c r="O66" s="0" t="n">
        <v>12.85664029</v>
      </c>
      <c r="P66" s="0" t="n">
        <v>13.30370993</v>
      </c>
      <c r="Q66" s="0" t="n">
        <v>13.61612978</v>
      </c>
      <c r="R66" s="0" t="n">
        <v>7.5275167</v>
      </c>
      <c r="S66" s="0" t="n">
        <v>9.1700029</v>
      </c>
      <c r="T66" s="0" t="n">
        <v>7.9265719</v>
      </c>
      <c r="U66" s="0" t="n">
        <v>9.77415667</v>
      </c>
      <c r="V66" s="0" t="n">
        <v>7.21776332</v>
      </c>
      <c r="W66" s="0" t="n">
        <v>4.41040839</v>
      </c>
      <c r="X66" s="0" t="n">
        <v>7.70664985</v>
      </c>
      <c r="Y66" s="0" t="n">
        <v>5.73233649</v>
      </c>
      <c r="Z66" s="0" t="n">
        <v>7.03719107</v>
      </c>
      <c r="AA66" s="0" t="n">
        <v>1.90790805</v>
      </c>
      <c r="AB66" s="0" t="n">
        <v>9.01119586</v>
      </c>
      <c r="AC66" s="0" t="n">
        <v>5.76588905</v>
      </c>
      <c r="AD66" s="0" t="n">
        <v>3.49287056</v>
      </c>
      <c r="AE66" s="0" t="n">
        <v>4.18092655</v>
      </c>
      <c r="AF66" s="0" t="n">
        <v>8.55895975</v>
      </c>
      <c r="AG66" s="0" t="n">
        <v>9.57442796</v>
      </c>
      <c r="AH66" s="0" t="n">
        <v>7.39976115</v>
      </c>
      <c r="AI66" s="0" t="n">
        <v>17.496691</v>
      </c>
      <c r="AJ66" s="0" t="n">
        <v>3.32294555</v>
      </c>
      <c r="AK66" s="0" t="n">
        <v>8.1652959</v>
      </c>
      <c r="AL66" s="0" t="n">
        <v>7.07783306</v>
      </c>
      <c r="AM66" s="0" t="n">
        <v>9.1994625</v>
      </c>
      <c r="AN66" s="0" t="n">
        <v>13.57220718</v>
      </c>
      <c r="AO66" s="0" t="n">
        <v>7.74921031</v>
      </c>
      <c r="AP66" s="0" t="n">
        <v>6.28872984</v>
      </c>
      <c r="AQ66" s="0" t="n">
        <v>9.5885606</v>
      </c>
      <c r="AR66" s="0" t="n">
        <v>12.05829002</v>
      </c>
      <c r="AS66" s="0" t="n">
        <v>8.71955033</v>
      </c>
      <c r="AT66" s="0" t="n">
        <v>3.49287056</v>
      </c>
      <c r="AU66" s="0" t="n">
        <v>9.85432701</v>
      </c>
      <c r="AV66" s="0" t="n">
        <v>6.9228584</v>
      </c>
      <c r="AW66" s="0" t="n">
        <v>8.87561465</v>
      </c>
      <c r="AX66" s="0" t="n">
        <v>10.04831181</v>
      </c>
      <c r="AY66" s="0" t="n">
        <v>9.51770241</v>
      </c>
      <c r="AZ66" s="0" t="n">
        <v>10.19562043</v>
      </c>
      <c r="BA66" s="0" t="n">
        <v>8.12707657</v>
      </c>
      <c r="BB66" s="0" t="n">
        <v>4.96680174</v>
      </c>
      <c r="BC66" s="0" t="n">
        <v>4.9953709</v>
      </c>
      <c r="BD66" s="0" t="n">
        <v>13.48848069</v>
      </c>
      <c r="BE66" s="0" t="n">
        <v>12.49177434</v>
      </c>
      <c r="BF66" s="0" t="n">
        <v>2.32294555</v>
      </c>
      <c r="BG66" s="0" t="n">
        <v>7.83469821</v>
      </c>
      <c r="BH66" s="0" t="n">
        <v>8.04404474</v>
      </c>
      <c r="BI66" s="0" t="n">
        <v>2.13030048</v>
      </c>
      <c r="BJ66" s="0" t="n">
        <v>3.13030048</v>
      </c>
      <c r="BK66" s="0" t="n">
        <v>5.66279556</v>
      </c>
      <c r="BL66" s="0" t="n">
        <v>1.32294555</v>
      </c>
      <c r="BM66" s="0" t="n">
        <v>7.76173741</v>
      </c>
      <c r="BN66" s="0" t="n">
        <v>9.08116877</v>
      </c>
      <c r="BO66" s="0" t="n">
        <v>9.4903637</v>
      </c>
      <c r="BP66" s="0" t="n">
        <v>7.93397035</v>
      </c>
      <c r="BQ66" s="0" t="n">
        <v>6.66279556</v>
      </c>
      <c r="BR66" s="0" t="n">
        <v>4.13030048</v>
      </c>
      <c r="BS66" s="0" t="n">
        <v>3.13030048</v>
      </c>
      <c r="BT66" s="0" t="n">
        <v>7.45222857</v>
      </c>
      <c r="BU66" s="0" t="n">
        <v>9.41305797</v>
      </c>
      <c r="BV66" s="0" t="n">
        <v>7.07783306</v>
      </c>
      <c r="BW66" s="0" t="n">
        <v>10.17937108</v>
      </c>
      <c r="BX66" s="0" t="n">
        <v>5.58973209</v>
      </c>
      <c r="BY66" s="0" t="n">
        <v>7.69798498</v>
      </c>
      <c r="BZ66" s="0" t="n">
        <v>7.14949404</v>
      </c>
      <c r="CA66" s="0" t="n">
        <v>6.9376554</v>
      </c>
      <c r="CB66" s="0" t="n">
        <v>13.40708956</v>
      </c>
      <c r="CC66" s="0" t="n">
        <v>10.03890754</v>
      </c>
      <c r="CD66" s="0" t="n">
        <v>0.32294555</v>
      </c>
      <c r="CE66" s="0" t="n">
        <v>9.64600031</v>
      </c>
      <c r="CF66" s="0" t="n">
        <v>8.45993667</v>
      </c>
      <c r="CG66" s="0" t="n">
        <v>3.02338527</v>
      </c>
      <c r="CH66" s="0" t="n">
        <v>18.13711492</v>
      </c>
      <c r="CI66" s="0" t="n">
        <v>9.4991187</v>
      </c>
      <c r="CJ66" s="0" t="n">
        <v>5.45222857</v>
      </c>
      <c r="CK66" s="0" t="n">
        <v>2.64487365</v>
      </c>
      <c r="CL66" s="0" t="n">
        <v>3.02338527</v>
      </c>
      <c r="CM66" s="0" t="n">
        <v>6.76588905</v>
      </c>
      <c r="CN66" s="0" t="n">
        <v>17.09359009</v>
      </c>
      <c r="CO66" s="0" t="n">
        <v>8.1871317</v>
      </c>
      <c r="CP66" s="0" t="n">
        <v>6.48281689</v>
      </c>
      <c r="CQ66" s="0" t="n">
        <v>9.3755136</v>
      </c>
      <c r="CR66" s="0" t="n">
        <v>7.13030048</v>
      </c>
      <c r="CS66" s="0" t="n">
        <v>11.70151136</v>
      </c>
      <c r="CT66" s="0" t="n">
        <v>10.57265161</v>
      </c>
      <c r="CU66" s="0" t="n">
        <v>2.64487365</v>
      </c>
      <c r="CV66" s="0" t="n">
        <v>14.28724129</v>
      </c>
      <c r="CW66" s="0" t="n">
        <v>11.54150879</v>
      </c>
      <c r="CX66" s="0" t="n">
        <v>10.06188224</v>
      </c>
      <c r="CY66" s="0" t="n">
        <v>12.51122531</v>
      </c>
      <c r="CZ66" s="0" t="n">
        <v>10.57324397</v>
      </c>
      <c r="DA66" s="0" t="n">
        <v>7.1684356</v>
      </c>
      <c r="DB66" s="0" t="n">
        <v>14.908759</v>
      </c>
      <c r="DC66" s="0" t="n">
        <v>8.53239892</v>
      </c>
      <c r="DD66" s="0" t="n">
        <v>11.06525499</v>
      </c>
      <c r="DE66" s="0" t="n">
        <v>4.64487365</v>
      </c>
      <c r="DF66" s="0" t="n">
        <v>13.72249052</v>
      </c>
      <c r="DG66" s="0" t="n">
        <v>8.70015608</v>
      </c>
      <c r="DH66" s="0" t="n">
        <v>7.6129644</v>
      </c>
      <c r="DI66" s="0" t="n">
        <v>11.75913655</v>
      </c>
      <c r="DJ66" s="0" t="n">
        <v>12.07699792</v>
      </c>
      <c r="DK66" s="0" t="n">
        <v>8.38903474</v>
      </c>
      <c r="DL66" s="0" t="n">
        <v>6.39976115</v>
      </c>
      <c r="DM66" s="0" t="n">
        <v>8.64937504</v>
      </c>
      <c r="DN66" s="0" t="n">
        <v>5.07783306</v>
      </c>
      <c r="DO66" s="0" t="n">
        <v>7.53726467</v>
      </c>
      <c r="DP66" s="0" t="n">
        <v>5.49287056</v>
      </c>
      <c r="DQ66" s="0" t="n">
        <v>6.26546006</v>
      </c>
      <c r="DR66" s="0" t="n">
        <v>3.64487365</v>
      </c>
      <c r="DS66" s="0" t="n">
        <v>3.90790805</v>
      </c>
      <c r="DT66" s="0" t="n">
        <v>8.5226179</v>
      </c>
      <c r="DU66" s="0" t="n">
        <v>6.5803334</v>
      </c>
      <c r="DV66" s="0" t="n">
        <v>5.78237717</v>
      </c>
      <c r="DW66" s="0" t="n">
        <v>4.32294555</v>
      </c>
      <c r="DX66" s="0" t="n">
        <v>7.51770241</v>
      </c>
      <c r="DY66" s="0" t="n">
        <v>4.32294555</v>
      </c>
      <c r="DZ66" s="0" t="n">
        <v>7.69363296</v>
      </c>
      <c r="EA66" s="0" t="n">
        <v>2.78237717</v>
      </c>
      <c r="EB66" s="0" t="n">
        <v>8.63582851</v>
      </c>
      <c r="EC66" s="0" t="n">
        <v>1.64487365</v>
      </c>
      <c r="ED66" s="0" t="n">
        <v>3.13030048</v>
      </c>
      <c r="EE66" s="0" t="n">
        <v>5.96680174</v>
      </c>
      <c r="EF66" s="0" t="n">
        <v>3.84650751</v>
      </c>
      <c r="EG66" s="0" t="n">
        <v>6.2055886</v>
      </c>
      <c r="EH66" s="0" t="n">
        <v>10.45865484</v>
      </c>
      <c r="EI66" s="0" t="n">
        <v>7.39440792</v>
      </c>
      <c r="EJ66" s="0" t="n">
        <v>11.02728152</v>
      </c>
      <c r="EK66" s="0" t="n">
        <v>6.63582851</v>
      </c>
      <c r="EL66" s="0" t="n">
        <v>4.22983615</v>
      </c>
      <c r="EM66" s="0" t="n">
        <v>4.18092655</v>
      </c>
      <c r="EN66" s="0" t="n">
        <v>4.07783306</v>
      </c>
      <c r="EO66" s="0" t="n">
        <v>6.58973209</v>
      </c>
      <c r="EP66" s="0" t="n">
        <v>8.09112988</v>
      </c>
      <c r="EQ66" s="0" t="n">
        <v>7.1871317</v>
      </c>
      <c r="ER66" s="0" t="n">
        <v>6.34531337</v>
      </c>
      <c r="ES66" s="0" t="n">
        <v>3.13030048</v>
      </c>
      <c r="ET66" s="0" t="n">
        <v>3.41040839</v>
      </c>
      <c r="EU66" s="0" t="n">
        <v>8.32576057</v>
      </c>
      <c r="EV66" s="0" t="n">
        <v>7.53239892</v>
      </c>
      <c r="EW66" s="0" t="n">
        <v>2.90790805</v>
      </c>
      <c r="EX66" s="0" t="n">
        <v>6.57087307</v>
      </c>
      <c r="EY66" s="0" t="n">
        <v>0.90790805</v>
      </c>
      <c r="EZ66" s="0" t="n">
        <v>6.83074019</v>
      </c>
      <c r="FA66" s="0" t="n">
        <v>1.32294555</v>
      </c>
      <c r="FB66" s="0" t="n">
        <v>5.73233649</v>
      </c>
      <c r="FC66" s="0" t="n">
        <v>2.13030048</v>
      </c>
      <c r="FD66" s="0" t="n">
        <v>3.13030048</v>
      </c>
      <c r="FE66" s="0" t="n">
        <v>1.64487365</v>
      </c>
      <c r="FF66" s="0" t="n">
        <v>3.32294555</v>
      </c>
      <c r="FG66" s="0" t="n">
        <v>1.90790805</v>
      </c>
      <c r="FH66" s="0" t="n">
        <v>4.87753441</v>
      </c>
      <c r="FI66" s="0" t="n">
        <v>3.71526298</v>
      </c>
      <c r="FJ66" s="0" t="n">
        <v>3.57087307</v>
      </c>
      <c r="FK66" s="0" t="n">
        <v>5.55176424</v>
      </c>
      <c r="FL66" s="0" t="n">
        <v>0.90790805</v>
      </c>
      <c r="FM66" s="0" t="n">
        <v>-0.67705445</v>
      </c>
      <c r="FN66" s="0" t="n">
        <v>9.76173741</v>
      </c>
      <c r="FO66" s="0" t="n">
        <v>0.90790805</v>
      </c>
      <c r="FP66" s="0" t="n">
        <v>7.80676133</v>
      </c>
      <c r="FQ66" s="0" t="n">
        <v>2.64487365</v>
      </c>
      <c r="FR66" s="0" t="n">
        <v>4.57087307</v>
      </c>
      <c r="FS66" s="0" t="n">
        <v>6.31163024</v>
      </c>
      <c r="FT66" s="0" t="n">
        <v>3.13030048</v>
      </c>
      <c r="FU66" s="0" t="n">
        <v>3.64487365</v>
      </c>
      <c r="FV66" s="0" t="n">
        <v>7.90414614</v>
      </c>
      <c r="FW66" s="0" t="n">
        <v>9.76069763</v>
      </c>
      <c r="FX66" s="0" t="n">
        <v>5.71526298</v>
      </c>
      <c r="FY66" s="0" t="n">
        <v>1.32294555</v>
      </c>
      <c r="FZ66" s="0" t="n">
        <v>3.84650751</v>
      </c>
      <c r="GA66" s="0" t="n">
        <v>2.49287056</v>
      </c>
      <c r="GB66" s="0" t="n">
        <v>8.00944608</v>
      </c>
      <c r="GC66" s="0" t="n">
        <v>7.14949404</v>
      </c>
      <c r="GD66" s="0" t="n">
        <v>6.65386243</v>
      </c>
      <c r="GE66" s="0" t="n">
        <v>5.07783306</v>
      </c>
      <c r="GF66" s="0" t="n">
        <v>2.13030048</v>
      </c>
      <c r="GG66" s="0" t="n">
        <v>4.32294555</v>
      </c>
      <c r="GH66" s="0" t="n">
        <v>3.22983615</v>
      </c>
      <c r="GI66" s="0" t="n">
        <v>5.34531337</v>
      </c>
      <c r="GJ66" s="0" t="n">
        <v>5.05086601</v>
      </c>
      <c r="GK66" s="0" t="n">
        <v>14.70597477</v>
      </c>
      <c r="GL66" s="0" t="n">
        <v>7.36186454</v>
      </c>
      <c r="GM66" s="0" t="n">
        <v>12.05596088</v>
      </c>
      <c r="GN66" s="0" t="n">
        <v>3.78237717</v>
      </c>
      <c r="GO66" s="0" t="n">
        <v>4.49287056</v>
      </c>
      <c r="GP66" s="0" t="n">
        <v>4.96680174</v>
      </c>
      <c r="GQ66" s="0" t="n">
        <v>6.45222857</v>
      </c>
      <c r="GR66" s="0" t="n">
        <v>14.82468946</v>
      </c>
      <c r="GS66" s="0" t="n">
        <v>1</v>
      </c>
    </row>
    <row r="67" customFormat="false" ht="15" hidden="false" customHeight="false" outlineLevel="0" collapsed="false">
      <c r="A67" s="0" t="s">
        <v>266</v>
      </c>
      <c r="B67" s="0" t="n">
        <v>12.40912925</v>
      </c>
      <c r="C67" s="0" t="n">
        <v>13.57594447</v>
      </c>
      <c r="D67" s="0" t="n">
        <v>8.95390202</v>
      </c>
      <c r="E67" s="0" t="n">
        <v>6.62084769</v>
      </c>
      <c r="F67" s="0" t="n">
        <v>9.43218613</v>
      </c>
      <c r="G67" s="0" t="n">
        <v>12.16190682</v>
      </c>
      <c r="H67" s="0" t="n">
        <v>8.20581019</v>
      </c>
      <c r="I67" s="0" t="n">
        <v>8.56631041</v>
      </c>
      <c r="J67" s="0" t="n">
        <v>0.92968579</v>
      </c>
      <c r="K67" s="0" t="n">
        <v>12.39542223</v>
      </c>
      <c r="L67" s="0" t="n">
        <v>12.66651048</v>
      </c>
      <c r="M67" s="0" t="n">
        <v>2.8041549</v>
      </c>
      <c r="N67" s="0" t="n">
        <v>7.65306232</v>
      </c>
      <c r="O67" s="0" t="n">
        <v>11.61851888</v>
      </c>
      <c r="P67" s="0" t="n">
        <v>12.51355207</v>
      </c>
      <c r="Q67" s="0" t="n">
        <v>13.48091339</v>
      </c>
      <c r="R67" s="0" t="n">
        <v>6.91457889</v>
      </c>
      <c r="S67" s="0" t="n">
        <v>8.31339008</v>
      </c>
      <c r="T67" s="0" t="n">
        <v>8.4662568</v>
      </c>
      <c r="U67" s="0" t="n">
        <v>11.11456113</v>
      </c>
      <c r="V67" s="0" t="n">
        <v>5.82045672</v>
      </c>
      <c r="W67" s="0" t="n">
        <v>1.66665138</v>
      </c>
      <c r="X67" s="0" t="n">
        <v>4.51464829</v>
      </c>
      <c r="Y67" s="0" t="n">
        <v>4.92968579</v>
      </c>
      <c r="Z67" s="0" t="n">
        <v>6.60211113</v>
      </c>
      <c r="AA67" s="0" t="n">
        <v>0.34472329</v>
      </c>
      <c r="AB67" s="0" t="n">
        <v>9.84556516</v>
      </c>
      <c r="AC67" s="0" t="n">
        <v>4.5926508</v>
      </c>
      <c r="AD67" s="0" t="n">
        <v>4.4740063</v>
      </c>
      <c r="AE67" s="0" t="n">
        <v>4.25161388</v>
      </c>
      <c r="AF67" s="0" t="n">
        <v>8.23346653</v>
      </c>
      <c r="AG67" s="0" t="n">
        <v>5.07264374</v>
      </c>
      <c r="AH67" s="0" t="n">
        <v>7.19021334</v>
      </c>
      <c r="AI67" s="0" t="n">
        <v>18.36546184</v>
      </c>
      <c r="AJ67" s="0" t="n">
        <v>2.8041549</v>
      </c>
      <c r="AK67" s="0" t="n">
        <v>8.78351514</v>
      </c>
      <c r="AL67" s="0" t="n">
        <v>7.11951034</v>
      </c>
      <c r="AM67" s="0" t="n">
        <v>8.1776133</v>
      </c>
      <c r="AN67" s="0" t="n">
        <v>14.92974449</v>
      </c>
      <c r="AO67" s="0" t="n">
        <v>6.94463613</v>
      </c>
      <c r="AP67" s="0" t="n">
        <v>5.2989196</v>
      </c>
      <c r="AQ67" s="0" t="n">
        <v>9.42554081</v>
      </c>
      <c r="AR67" s="0" t="n">
        <v>11.20192676</v>
      </c>
      <c r="AS67" s="0" t="n">
        <v>9.62665331</v>
      </c>
      <c r="AT67" s="0" t="n">
        <v>3.92968579</v>
      </c>
      <c r="AU67" s="0" t="n">
        <v>9.95851275</v>
      </c>
      <c r="AV67" s="0" t="n">
        <v>5.68457329</v>
      </c>
      <c r="AW67" s="0" t="n">
        <v>7.06582247</v>
      </c>
      <c r="AX67" s="0" t="n">
        <v>9.13099291</v>
      </c>
      <c r="AY67" s="0" t="n">
        <v>8.23650699</v>
      </c>
      <c r="AZ67" s="0" t="n">
        <v>9.98044141</v>
      </c>
      <c r="BA67" s="0" t="n">
        <v>7.87999866</v>
      </c>
      <c r="BB67" s="0" t="n">
        <v>4.34472329</v>
      </c>
      <c r="BC67" s="0" t="n">
        <v>1.92968579</v>
      </c>
      <c r="BD67" s="0" t="n">
        <v>10.17285977</v>
      </c>
      <c r="BE67" s="0" t="n">
        <v>8.76888957</v>
      </c>
      <c r="BF67" s="0" t="n">
        <v>0.92968579</v>
      </c>
      <c r="BG67" s="0" t="n">
        <v>6.1776133</v>
      </c>
      <c r="BH67" s="0" t="n">
        <v>6.66665138</v>
      </c>
      <c r="BI67" s="0" t="n">
        <v>3.86828524</v>
      </c>
      <c r="BJ67" s="0" t="n">
        <v>1.34472329</v>
      </c>
      <c r="BK67" s="0" t="n">
        <v>4.20270428</v>
      </c>
      <c r="BL67" s="0" t="n">
        <v>0.34472329</v>
      </c>
      <c r="BM67" s="0" t="n">
        <v>6.94463613</v>
      </c>
      <c r="BN67" s="0" t="n">
        <v>6.92215211</v>
      </c>
      <c r="BO67" s="0" t="n">
        <v>7.4944704</v>
      </c>
      <c r="BP67" s="0" t="n">
        <v>6.48427464</v>
      </c>
      <c r="BQ67" s="0" t="n">
        <v>4.86828524</v>
      </c>
      <c r="BR67" s="0" t="n">
        <v>5.91457889</v>
      </c>
      <c r="BS67" s="0" t="n">
        <v>7.13913915</v>
      </c>
      <c r="BT67" s="0" t="n">
        <v>8.1029465</v>
      </c>
      <c r="BU67" s="0" t="n">
        <v>7.98857947</v>
      </c>
      <c r="BV67" s="0" t="n">
        <v>7.52959863</v>
      </c>
      <c r="BW67" s="0" t="n">
        <v>10.73112471</v>
      </c>
      <c r="BX67" s="0" t="n">
        <v>4.73704071</v>
      </c>
      <c r="BY67" s="0" t="n">
        <v>6.3891174</v>
      </c>
      <c r="BZ67" s="0" t="n">
        <v>4.045163</v>
      </c>
      <c r="CA67" s="0" t="n">
        <v>3.15207821</v>
      </c>
      <c r="CB67" s="0" t="n">
        <v>9.17919434</v>
      </c>
      <c r="CC67" s="0" t="n">
        <v>11.66777805</v>
      </c>
      <c r="CD67" s="0" t="n">
        <v>1.34472329</v>
      </c>
      <c r="CE67" s="0" t="n">
        <v>12.8775662</v>
      </c>
      <c r="CF67" s="0" t="n">
        <v>7.62084769</v>
      </c>
      <c r="CG67" s="0" t="n">
        <v>1.66665138</v>
      </c>
      <c r="CH67" s="0" t="n">
        <v>17.92146964</v>
      </c>
      <c r="CI67" s="0" t="n">
        <v>8.42953167</v>
      </c>
      <c r="CJ67" s="0" t="n">
        <v>5.32200321</v>
      </c>
      <c r="CK67" s="0" t="n">
        <v>4.09961079</v>
      </c>
      <c r="CL67" s="0" t="n">
        <v>2.15207821</v>
      </c>
      <c r="CM67" s="0" t="n">
        <v>4.70227529</v>
      </c>
      <c r="CN67" s="0" t="n">
        <v>17.19555108</v>
      </c>
      <c r="CO67" s="0" t="n">
        <v>8.27250125</v>
      </c>
      <c r="CP67" s="0" t="n">
        <v>6.5926508</v>
      </c>
      <c r="CQ67" s="0" t="n">
        <v>9.11290761</v>
      </c>
      <c r="CR67" s="0" t="n">
        <v>3.15207821</v>
      </c>
      <c r="CS67" s="0" t="n">
        <v>11.13670011</v>
      </c>
      <c r="CT67" s="0" t="n">
        <v>10.23041966</v>
      </c>
      <c r="CU67" s="0" t="n">
        <v>1.66665138</v>
      </c>
      <c r="CV67" s="0" t="n">
        <v>13.08323782</v>
      </c>
      <c r="CW67" s="0" t="n">
        <v>11.31806191</v>
      </c>
      <c r="CX67" s="0" t="n">
        <v>8.89547007</v>
      </c>
      <c r="CY67" s="0" t="n">
        <v>11.78117458</v>
      </c>
      <c r="CZ67" s="0" t="n">
        <v>10.17444602</v>
      </c>
      <c r="DA67" s="0" t="n">
        <v>5.4944704</v>
      </c>
      <c r="DB67" s="0" t="n">
        <v>14.68450371</v>
      </c>
      <c r="DC67" s="0" t="n">
        <v>7.31050757</v>
      </c>
      <c r="DD67" s="0" t="n">
        <v>11.89378594</v>
      </c>
      <c r="DE67" s="0" t="n">
        <v>2.15207821</v>
      </c>
      <c r="DF67" s="0" t="n">
        <v>13.49383528</v>
      </c>
      <c r="DG67" s="0" t="n">
        <v>7.74560272</v>
      </c>
      <c r="DH67" s="0" t="n">
        <v>6.8838821</v>
      </c>
      <c r="DI67" s="0" t="n">
        <v>11.04776167</v>
      </c>
      <c r="DJ67" s="0" t="n">
        <v>12.25330355</v>
      </c>
      <c r="DK67" s="0" t="n">
        <v>5.3670911</v>
      </c>
      <c r="DL67" s="0" t="n">
        <v>5.6301255</v>
      </c>
      <c r="DM67" s="0" t="n">
        <v>8.20270428</v>
      </c>
      <c r="DN67" s="0" t="n">
        <v>3.86828524</v>
      </c>
      <c r="DO67" s="0" t="n">
        <v>7.03122381</v>
      </c>
      <c r="DP67" s="0" t="n">
        <v>4.25161388</v>
      </c>
      <c r="DQ67" s="0" t="n">
        <v>5.126083</v>
      </c>
      <c r="DR67" s="0" t="n">
        <v>0.92968579</v>
      </c>
      <c r="DS67" s="0" t="n">
        <v>5.43218613</v>
      </c>
      <c r="DT67" s="0" t="n">
        <v>7.11951034</v>
      </c>
      <c r="DU67" s="0" t="n">
        <v>4.77098804</v>
      </c>
      <c r="DV67" s="0" t="n">
        <v>3.5926508</v>
      </c>
      <c r="DW67" s="0" t="n">
        <v>3.66665138</v>
      </c>
      <c r="DX67" s="0" t="n">
        <v>6.55417665</v>
      </c>
      <c r="DY67" s="0" t="n">
        <v>3.34472329</v>
      </c>
      <c r="DZ67" s="0" t="n">
        <v>6.61150983</v>
      </c>
      <c r="EA67" s="0" t="n">
        <v>2.34472329</v>
      </c>
      <c r="EB67" s="0" t="n">
        <v>7.68457329</v>
      </c>
      <c r="EC67" s="0" t="n">
        <v>1.66665138</v>
      </c>
      <c r="ED67" s="0" t="n">
        <v>3.045163</v>
      </c>
      <c r="EE67" s="0" t="n">
        <v>4.83657638</v>
      </c>
      <c r="EF67" s="0" t="n">
        <v>5.22736633</v>
      </c>
      <c r="EG67" s="0" t="n">
        <v>5.15207821</v>
      </c>
      <c r="EH67" s="0" t="n">
        <v>7.08619027</v>
      </c>
      <c r="EI67" s="0" t="n">
        <v>6.25161388</v>
      </c>
      <c r="EJ67" s="0" t="n">
        <v>12.0587541</v>
      </c>
      <c r="EK67" s="0" t="n">
        <v>7.31626684</v>
      </c>
      <c r="EL67" s="0" t="n">
        <v>5.09961079</v>
      </c>
      <c r="EM67" s="0" t="n">
        <v>4.2989196</v>
      </c>
      <c r="EN67" s="0" t="n">
        <v>7.33907672</v>
      </c>
      <c r="EO67" s="0" t="n">
        <v>5.55417665</v>
      </c>
      <c r="EP67" s="0" t="n">
        <v>7.37814629</v>
      </c>
      <c r="EQ67" s="0" t="n">
        <v>6.46366436</v>
      </c>
      <c r="ER67" s="0" t="n">
        <v>2.51464829</v>
      </c>
      <c r="ES67" s="0" t="n">
        <v>5.01714863</v>
      </c>
      <c r="ET67" s="0" t="n">
        <v>2.15207821</v>
      </c>
      <c r="EU67" s="0" t="n">
        <v>7.95574808</v>
      </c>
      <c r="EV67" s="0" t="n">
        <v>5.3670911</v>
      </c>
      <c r="EW67" s="0" t="n">
        <v>1.34472329</v>
      </c>
      <c r="EX67" s="0" t="n">
        <v>7.0100592</v>
      </c>
      <c r="EY67" s="0" t="n">
        <v>1.66665138</v>
      </c>
      <c r="EZ67" s="0" t="n">
        <v>6.33340797</v>
      </c>
      <c r="FA67" s="0" t="n">
        <v>4.20270428</v>
      </c>
      <c r="FB67" s="0" t="n">
        <v>6.33340797</v>
      </c>
      <c r="FC67" s="0" t="n">
        <v>0.34472329</v>
      </c>
      <c r="FD67" s="0" t="n">
        <v>5.1776133</v>
      </c>
      <c r="FE67" s="0" t="n">
        <v>3.34472329</v>
      </c>
      <c r="FF67" s="0" t="n">
        <v>4.73704071</v>
      </c>
      <c r="FG67" s="0" t="n">
        <v>0.92968579</v>
      </c>
      <c r="FH67" s="0" t="n">
        <v>4.4740063</v>
      </c>
      <c r="FI67" s="0" t="n">
        <v>3.045163</v>
      </c>
      <c r="FJ67" s="0" t="n">
        <v>3.045163</v>
      </c>
      <c r="FK67" s="0" t="n">
        <v>4.25161388</v>
      </c>
      <c r="FL67" s="0" t="n">
        <v>0.92968579</v>
      </c>
      <c r="FM67" s="0" t="n">
        <v>-0.65527671</v>
      </c>
      <c r="FN67" s="0" t="n">
        <v>9.00114815</v>
      </c>
      <c r="FO67" s="0" t="n">
        <v>3.15207821</v>
      </c>
      <c r="FP67" s="0" t="n">
        <v>7.11951034</v>
      </c>
      <c r="FQ67" s="0" t="n">
        <v>0.92968579</v>
      </c>
      <c r="FR67" s="0" t="n">
        <v>1.34472329</v>
      </c>
      <c r="FS67" s="0" t="n">
        <v>6.3891174</v>
      </c>
      <c r="FT67" s="0" t="n">
        <v>2.34472329</v>
      </c>
      <c r="FU67" s="0" t="n">
        <v>0.34472329</v>
      </c>
      <c r="FV67" s="0" t="n">
        <v>6.46366436</v>
      </c>
      <c r="FW67" s="0" t="n">
        <v>8.25761262</v>
      </c>
      <c r="FX67" s="0" t="n">
        <v>3.15207821</v>
      </c>
      <c r="FY67" s="0" t="n">
        <v>1.34472329</v>
      </c>
      <c r="FZ67" s="0" t="n">
        <v>3.045163</v>
      </c>
      <c r="GA67" s="0" t="n">
        <v>1.92968579</v>
      </c>
      <c r="GB67" s="0" t="n">
        <v>6.58312802</v>
      </c>
      <c r="GC67" s="0" t="n">
        <v>4.86828524</v>
      </c>
      <c r="GD67" s="0" t="n">
        <v>7.4688446</v>
      </c>
      <c r="GE67" s="0" t="n">
        <v>4.3891174</v>
      </c>
      <c r="GF67" s="0" t="n">
        <v>1.34472329</v>
      </c>
      <c r="GG67" s="0" t="n">
        <v>5.64850403</v>
      </c>
      <c r="GH67" s="0" t="n">
        <v>3.51464829</v>
      </c>
      <c r="GI67" s="0" t="n">
        <v>4.09961079</v>
      </c>
      <c r="GJ67" s="0" t="n">
        <v>8.54193998</v>
      </c>
      <c r="GK67" s="0" t="n">
        <v>13.95845521</v>
      </c>
      <c r="GL67" s="0" t="n">
        <v>6.61150983</v>
      </c>
      <c r="GM67" s="0" t="n">
        <v>10.70282499</v>
      </c>
      <c r="GN67" s="0" t="n">
        <v>0.92968579</v>
      </c>
      <c r="GO67" s="0" t="n">
        <v>1.92968579</v>
      </c>
      <c r="GP67" s="0" t="n">
        <v>4.86828524</v>
      </c>
      <c r="GQ67" s="0" t="n">
        <v>8.13262584</v>
      </c>
      <c r="GR67" s="0" t="n">
        <v>13.3485047</v>
      </c>
      <c r="GS67" s="0" t="n">
        <v>1</v>
      </c>
    </row>
    <row r="68" customFormat="false" ht="15" hidden="false" customHeight="false" outlineLevel="0" collapsed="false">
      <c r="A68" s="0" t="s">
        <v>267</v>
      </c>
      <c r="B68" s="0" t="n">
        <v>11.66762736</v>
      </c>
      <c r="C68" s="0" t="n">
        <v>11.40489515</v>
      </c>
      <c r="D68" s="0" t="n">
        <v>8.82422676</v>
      </c>
      <c r="E68" s="0" t="n">
        <v>5.38134632</v>
      </c>
      <c r="F68" s="0" t="n">
        <v>8.75948868</v>
      </c>
      <c r="G68" s="0" t="n">
        <v>11.91317248</v>
      </c>
      <c r="H68" s="0" t="n">
        <v>6.99706336</v>
      </c>
      <c r="I68" s="0" t="n">
        <v>6.86696904</v>
      </c>
      <c r="J68" s="0" t="n">
        <v>6.83327821</v>
      </c>
      <c r="K68" s="0" t="n">
        <v>11.22502262</v>
      </c>
      <c r="L68" s="0" t="n">
        <v>11.5974559</v>
      </c>
      <c r="M68" s="0" t="n">
        <v>-0.85021775</v>
      </c>
      <c r="N68" s="0" t="n">
        <v>5.6231981</v>
      </c>
      <c r="O68" s="0" t="n">
        <v>9.47042165</v>
      </c>
      <c r="P68" s="0" t="n">
        <v>9.105017</v>
      </c>
      <c r="Q68" s="0" t="n">
        <v>10.83528195</v>
      </c>
      <c r="R68" s="0" t="n">
        <v>5.65304011</v>
      </c>
      <c r="S68" s="0" t="n">
        <v>7.1056397</v>
      </c>
      <c r="T68" s="0" t="n">
        <v>5.55917319</v>
      </c>
      <c r="U68" s="0" t="n">
        <v>8.73098283</v>
      </c>
      <c r="V68" s="0" t="n">
        <v>4.23724509</v>
      </c>
      <c r="W68" s="0" t="n">
        <v>-0.85021775</v>
      </c>
      <c r="X68" s="0" t="n">
        <v>2.36479514</v>
      </c>
      <c r="Y68" s="0" t="n">
        <v>1.95713717</v>
      </c>
      <c r="Z68" s="0" t="n">
        <v>4.78121918</v>
      </c>
      <c r="AA68" s="0" t="n">
        <v>4.21894428</v>
      </c>
      <c r="AB68" s="0" t="n">
        <v>6.3067682</v>
      </c>
      <c r="AC68" s="0" t="n">
        <v>-2.65757267</v>
      </c>
      <c r="AD68" s="0" t="n">
        <v>0.86598929</v>
      </c>
      <c r="AE68" s="0" t="n">
        <v>4.58083207</v>
      </c>
      <c r="AF68" s="0" t="n">
        <v>6.60334686</v>
      </c>
      <c r="AG68" s="0" t="n">
        <v>2.66435542</v>
      </c>
      <c r="AH68" s="0" t="n">
        <v>5.00063881</v>
      </c>
      <c r="AI68" s="0" t="n">
        <v>19.68165619</v>
      </c>
      <c r="AJ68" s="0" t="n">
        <v>-0.19814105</v>
      </c>
      <c r="AK68" s="0" t="n">
        <v>9.92903259</v>
      </c>
      <c r="AL68" s="0" t="n">
        <v>6.01308358</v>
      </c>
      <c r="AM68" s="0" t="n">
        <v>6.61272266</v>
      </c>
      <c r="AN68" s="0" t="n">
        <v>10.74270641</v>
      </c>
      <c r="AO68" s="0" t="n">
        <v>5.02542191</v>
      </c>
      <c r="AP68" s="0" t="n">
        <v>1.95713717</v>
      </c>
      <c r="AQ68" s="0" t="n">
        <v>8.97269445</v>
      </c>
      <c r="AR68" s="0" t="n">
        <v>9.34453911</v>
      </c>
      <c r="AS68" s="0" t="n">
        <v>7.62840744</v>
      </c>
      <c r="AT68" s="0" t="n">
        <v>0.34242733</v>
      </c>
      <c r="AU68" s="0" t="n">
        <v>6.81917353</v>
      </c>
      <c r="AV68" s="0" t="n">
        <v>3.58083207</v>
      </c>
      <c r="AW68" s="0" t="n">
        <v>4.65076636</v>
      </c>
      <c r="AX68" s="0" t="n">
        <v>6.81003288</v>
      </c>
      <c r="AY68" s="0" t="n">
        <v>4.26723983</v>
      </c>
      <c r="AZ68" s="0" t="n">
        <v>7.34172272</v>
      </c>
      <c r="BA68" s="0" t="n">
        <v>4.62782955</v>
      </c>
      <c r="BB68" s="0" t="n">
        <v>3.30821161</v>
      </c>
      <c r="BC68" s="0" t="n">
        <v>1.09731483</v>
      </c>
      <c r="BD68" s="0" t="n">
        <v>5.58798004</v>
      </c>
      <c r="BE68" s="0" t="n">
        <v>4.92738983</v>
      </c>
      <c r="BF68" s="0" t="n">
        <v>-0.48764767</v>
      </c>
      <c r="BG68" s="0" t="n">
        <v>3.97905195</v>
      </c>
      <c r="BH68" s="0" t="n">
        <v>4.78951056</v>
      </c>
      <c r="BI68" s="0" t="n">
        <v>1.59035484</v>
      </c>
      <c r="BJ68" s="0" t="n">
        <v>-0.65757267</v>
      </c>
      <c r="BK68" s="0" t="n">
        <v>0.34242733</v>
      </c>
      <c r="BL68" s="0" t="n">
        <v>0.04286705</v>
      </c>
      <c r="BM68" s="0" t="n">
        <v>4.95713717</v>
      </c>
      <c r="BN68" s="0" t="n">
        <v>4.50229867</v>
      </c>
      <c r="BO68" s="0" t="n">
        <v>5.89509643</v>
      </c>
      <c r="BP68" s="0" t="n">
        <v>3.17531734</v>
      </c>
      <c r="BQ68" s="0" t="n">
        <v>2.22507038</v>
      </c>
      <c r="BR68" s="0" t="n">
        <v>4.79363844</v>
      </c>
      <c r="BS68" s="0" t="n">
        <v>1.98628352</v>
      </c>
      <c r="BT68" s="0" t="n">
        <v>5.54699847</v>
      </c>
      <c r="BU68" s="0" t="n">
        <v>5.3564478</v>
      </c>
      <c r="BV68" s="0" t="n">
        <v>5.31970725</v>
      </c>
      <c r="BW68" s="0" t="n">
        <v>8.68004923</v>
      </c>
      <c r="BX68" s="0" t="n">
        <v>0.14978225</v>
      </c>
      <c r="BY68" s="0" t="n">
        <v>3.44045941</v>
      </c>
      <c r="BZ68" s="0" t="n">
        <v>4.10397856</v>
      </c>
      <c r="CA68" s="0" t="n">
        <v>3.59981517</v>
      </c>
      <c r="CB68" s="0" t="n">
        <v>7.53225189</v>
      </c>
      <c r="CC68" s="0" t="n">
        <v>7.71474828</v>
      </c>
      <c r="CD68" s="0" t="n">
        <v>1.09731483</v>
      </c>
      <c r="CE68" s="0" t="n">
        <v>6.86990434</v>
      </c>
      <c r="CF68" s="0" t="n">
        <v>3.70874954</v>
      </c>
      <c r="CG68" s="0" t="n">
        <v>-0.65757267</v>
      </c>
      <c r="CH68" s="0" t="n">
        <v>15.97442674</v>
      </c>
      <c r="CI68" s="0" t="n">
        <v>1.14978225</v>
      </c>
      <c r="CJ68" s="0" t="n">
        <v>3.23724509</v>
      </c>
      <c r="CK68" s="0" t="n">
        <v>2.01485267</v>
      </c>
      <c r="CL68" s="0" t="n">
        <v>0.24931793</v>
      </c>
      <c r="CM68" s="0" t="n">
        <v>2.86598929</v>
      </c>
      <c r="CN68" s="0" t="n">
        <v>15.04164392</v>
      </c>
      <c r="CO68" s="0" t="n">
        <v>6.27464208</v>
      </c>
      <c r="CP68" s="0" t="n">
        <v>3.60921387</v>
      </c>
      <c r="CQ68" s="0" t="n">
        <v>7.09731483</v>
      </c>
      <c r="CR68" s="0" t="n">
        <v>0.80185895</v>
      </c>
      <c r="CS68" s="0" t="n">
        <v>9.06694118</v>
      </c>
      <c r="CT68" s="0" t="n">
        <v>9.52482168</v>
      </c>
      <c r="CU68" s="0" t="n">
        <v>1.73474475</v>
      </c>
      <c r="CV68" s="0" t="n">
        <v>10.815816</v>
      </c>
      <c r="CW68" s="0" t="n">
        <v>10.19251647</v>
      </c>
      <c r="CX68" s="0" t="n">
        <v>6.08389432</v>
      </c>
      <c r="CY68" s="0" t="n">
        <v>8.40346093</v>
      </c>
      <c r="CZ68" s="0" t="n">
        <v>10.21240666</v>
      </c>
      <c r="DA68" s="0" t="n">
        <v>5.23724509</v>
      </c>
      <c r="DB68" s="0" t="n">
        <v>12.27161638</v>
      </c>
      <c r="DC68" s="0" t="n">
        <v>4.78537083</v>
      </c>
      <c r="DD68" s="0" t="n">
        <v>9.61986004</v>
      </c>
      <c r="DE68" s="0" t="n">
        <v>-1.33564458</v>
      </c>
      <c r="DF68" s="0" t="n">
        <v>10.83026736</v>
      </c>
      <c r="DG68" s="0" t="n">
        <v>6.68894106</v>
      </c>
      <c r="DH68" s="0" t="n">
        <v>5.52730267</v>
      </c>
      <c r="DI68" s="0" t="n">
        <v>9.9932547</v>
      </c>
      <c r="DJ68" s="0" t="n">
        <v>11.11798617</v>
      </c>
      <c r="DK68" s="0" t="n">
        <v>0.59035484</v>
      </c>
      <c r="DL68" s="0" t="n">
        <v>3.24931793</v>
      </c>
      <c r="DM68" s="0" t="n">
        <v>6.20351424</v>
      </c>
      <c r="DN68" s="0" t="n">
        <v>0.24931793</v>
      </c>
      <c r="DO68" s="0" t="n">
        <v>3.41924293</v>
      </c>
      <c r="DP68" s="0" t="n">
        <v>1.83428043</v>
      </c>
      <c r="DQ68" s="0" t="n">
        <v>2.17531734</v>
      </c>
      <c r="DR68" s="0" t="n">
        <v>-0.48764767</v>
      </c>
      <c r="DS68" s="0" t="n">
        <v>1.98628352</v>
      </c>
      <c r="DT68" s="0" t="n">
        <v>4.66435542</v>
      </c>
      <c r="DU68" s="0" t="n">
        <v>0.42989017</v>
      </c>
      <c r="DV68" s="0" t="n">
        <v>-1.33564458</v>
      </c>
      <c r="DW68" s="0" t="n">
        <v>3.01485267</v>
      </c>
      <c r="DX68" s="0" t="n">
        <v>4.47171035</v>
      </c>
      <c r="DY68" s="0" t="n">
        <v>0.86598929</v>
      </c>
      <c r="DZ68" s="0" t="n">
        <v>4.07713695</v>
      </c>
      <c r="EA68" s="0" t="n">
        <v>-1.07261017</v>
      </c>
      <c r="EB68" s="0" t="n">
        <v>5.89317412</v>
      </c>
      <c r="EC68" s="0" t="n">
        <v>-0.85021775</v>
      </c>
      <c r="ED68" s="0" t="n">
        <v>-0.19814105</v>
      </c>
      <c r="EE68" s="0" t="n">
        <v>3.56159585</v>
      </c>
      <c r="EF68" s="0" t="n">
        <v>1.80185895</v>
      </c>
      <c r="EG68" s="0" t="n">
        <v>5.85220233</v>
      </c>
      <c r="EH68" s="0" t="n">
        <v>2.66435542</v>
      </c>
      <c r="EI68" s="0" t="n">
        <v>5.99706336</v>
      </c>
      <c r="EJ68" s="0" t="n">
        <v>8.87988842</v>
      </c>
      <c r="EK68" s="0" t="n">
        <v>4.01485267</v>
      </c>
      <c r="EL68" s="0" t="n">
        <v>2.14978225</v>
      </c>
      <c r="EM68" s="0" t="n">
        <v>-1.07261017</v>
      </c>
      <c r="EN68" s="0" t="n">
        <v>3.71746676</v>
      </c>
      <c r="EO68" s="0" t="n">
        <v>2.47171035</v>
      </c>
      <c r="EP68" s="0" t="n">
        <v>4.54209967</v>
      </c>
      <c r="EQ68" s="0" t="n">
        <v>3.91985616</v>
      </c>
      <c r="ER68" s="0" t="n">
        <v>1.38682145</v>
      </c>
      <c r="ES68" s="0" t="n">
        <v>1.38682145</v>
      </c>
      <c r="ET68" s="0" t="n">
        <v>-0.07261017</v>
      </c>
      <c r="EU68" s="0" t="n">
        <v>4.85417998</v>
      </c>
      <c r="EV68" s="0" t="n">
        <v>3.69997933</v>
      </c>
      <c r="EW68" s="0" t="n">
        <v>-0.65757267</v>
      </c>
      <c r="EX68" s="0" t="n">
        <v>1.76869208</v>
      </c>
      <c r="EY68" s="0" t="n">
        <v>-2.07261017</v>
      </c>
      <c r="EZ68" s="0" t="n">
        <v>3.36479514</v>
      </c>
      <c r="FA68" s="0" t="n">
        <v>0.24931793</v>
      </c>
      <c r="FB68" s="0" t="n">
        <v>2.36479514</v>
      </c>
      <c r="FC68" s="0" t="n">
        <v>-1.33564458</v>
      </c>
      <c r="FD68" s="0" t="n">
        <v>1.09731483</v>
      </c>
      <c r="FE68" s="0" t="n">
        <v>0.24931793</v>
      </c>
      <c r="FF68" s="0" t="n">
        <v>2.47171035</v>
      </c>
      <c r="FG68" s="0" t="n">
        <v>-0.65757267</v>
      </c>
      <c r="FH68" s="0" t="n">
        <v>1.34242733</v>
      </c>
      <c r="FI68" s="0" t="n">
        <v>0.14978225</v>
      </c>
      <c r="FJ68" s="0" t="n">
        <v>-0.33564458</v>
      </c>
      <c r="FK68" s="0" t="n">
        <v>0.73474475</v>
      </c>
      <c r="FL68" s="0" t="n">
        <v>-2.07261017</v>
      </c>
      <c r="FM68" s="0" t="n">
        <v>-2.65757267</v>
      </c>
      <c r="FN68" s="0" t="n">
        <v>6.80390678</v>
      </c>
      <c r="FO68" s="0" t="n">
        <v>-2.07261017</v>
      </c>
      <c r="FP68" s="0" t="n">
        <v>5.65983994</v>
      </c>
      <c r="FQ68" s="0" t="n">
        <v>-1.65757267</v>
      </c>
      <c r="FR68" s="0" t="n">
        <v>0.92738983</v>
      </c>
      <c r="FS68" s="0" t="n">
        <v>4.15620852</v>
      </c>
      <c r="FT68" s="0" t="n">
        <v>0.14978225</v>
      </c>
      <c r="FU68" s="0" t="n">
        <v>-2.65757267</v>
      </c>
      <c r="FV68" s="0" t="n">
        <v>5.25232041</v>
      </c>
      <c r="FW68" s="0" t="n">
        <v>3.58083207</v>
      </c>
      <c r="FX68" s="0" t="n">
        <v>0.80185895</v>
      </c>
      <c r="FY68" s="0" t="n">
        <v>-3.65757267</v>
      </c>
      <c r="FZ68" s="0" t="n">
        <v>2.07034778</v>
      </c>
      <c r="GA68" s="0" t="n">
        <v>0.14978225</v>
      </c>
      <c r="GB68" s="0" t="n">
        <v>3.91985616</v>
      </c>
      <c r="GC68" s="0" t="n">
        <v>3.00063881</v>
      </c>
      <c r="GD68" s="0" t="n">
        <v>4.87770271</v>
      </c>
      <c r="GE68" s="0" t="n">
        <v>2.29662364</v>
      </c>
      <c r="GF68" s="0" t="n">
        <v>-1.07261017</v>
      </c>
      <c r="GG68" s="0" t="n">
        <v>2.24931793</v>
      </c>
      <c r="GH68" s="0" t="n">
        <v>0.80185895</v>
      </c>
      <c r="GI68" s="0" t="n">
        <v>2.49217445</v>
      </c>
      <c r="GJ68" s="0" t="n">
        <v>3.81003288</v>
      </c>
      <c r="GK68" s="0" t="n">
        <v>10.34022427</v>
      </c>
      <c r="GL68" s="0" t="n">
        <v>4.40851652</v>
      </c>
      <c r="GM68" s="0" t="n">
        <v>8.24593264</v>
      </c>
      <c r="GN68" s="0" t="n">
        <v>-0.85021775</v>
      </c>
      <c r="GO68" s="0" t="n">
        <v>-2.07261017</v>
      </c>
      <c r="GP68" s="0" t="n">
        <v>4.4561695</v>
      </c>
      <c r="GQ68" s="0" t="n">
        <v>7.68672324</v>
      </c>
      <c r="GR68" s="0" t="n">
        <v>11.95004662</v>
      </c>
      <c r="GS68" s="0" t="n">
        <v>1</v>
      </c>
    </row>
    <row r="69" customFormat="false" ht="15" hidden="false" customHeight="false" outlineLevel="0" collapsed="false">
      <c r="A69" s="0" t="s">
        <v>268</v>
      </c>
      <c r="B69" s="0" t="n">
        <v>12.52283317</v>
      </c>
      <c r="C69" s="0" t="n">
        <v>12.4403837</v>
      </c>
      <c r="D69" s="0" t="n">
        <v>6.93700756</v>
      </c>
      <c r="E69" s="0" t="n">
        <v>6.48789938</v>
      </c>
      <c r="F69" s="0" t="n">
        <v>9.46607706</v>
      </c>
      <c r="G69" s="0" t="n">
        <v>12.55572914</v>
      </c>
      <c r="H69" s="0" t="n">
        <v>7.99039972</v>
      </c>
      <c r="I69" s="0" t="n">
        <v>7.54679307</v>
      </c>
      <c r="J69" s="0" t="n">
        <v>5.38532965</v>
      </c>
      <c r="K69" s="0" t="n">
        <v>11.67617307</v>
      </c>
      <c r="L69" s="0" t="n">
        <v>12.04707025</v>
      </c>
      <c r="M69" s="0" t="n">
        <v>2.76967035</v>
      </c>
      <c r="N69" s="0" t="n">
        <v>8.61556503</v>
      </c>
      <c r="O69" s="0" t="n">
        <v>12.11668441</v>
      </c>
      <c r="P69" s="0" t="n">
        <v>11.70592833</v>
      </c>
      <c r="Q69" s="0" t="n">
        <v>12.8529781</v>
      </c>
      <c r="R69" s="0" t="n">
        <v>6.49846862</v>
      </c>
      <c r="S69" s="0" t="n">
        <v>7.75211198</v>
      </c>
      <c r="T69" s="0" t="n">
        <v>6.89228964</v>
      </c>
      <c r="U69" s="0" t="n">
        <v>7.1883391</v>
      </c>
      <c r="V69" s="0" t="n">
        <v>5.49495414</v>
      </c>
      <c r="W69" s="0" t="n">
        <v>3.27490566</v>
      </c>
      <c r="X69" s="0" t="n">
        <v>6.72536712</v>
      </c>
      <c r="Y69" s="0" t="n">
        <v>5.19917833</v>
      </c>
      <c r="Z69" s="0" t="n">
        <v>7.60663693</v>
      </c>
      <c r="AA69" s="0" t="n">
        <v>4.0052986</v>
      </c>
      <c r="AB69" s="0" t="n">
        <v>5.84889704</v>
      </c>
      <c r="AC69" s="0" t="n">
        <v>4.62282896</v>
      </c>
      <c r="AD69" s="0" t="n">
        <v>1.90293688</v>
      </c>
      <c r="AE69" s="0" t="n">
        <v>3.59683375</v>
      </c>
      <c r="AF69" s="0" t="n">
        <v>7.78988863</v>
      </c>
      <c r="AG69" s="0" t="n">
        <v>9.22698503</v>
      </c>
      <c r="AH69" s="0" t="n">
        <v>3.90293688</v>
      </c>
      <c r="AI69" s="0" t="n">
        <v>18.6540263</v>
      </c>
      <c r="AJ69" s="0" t="n">
        <v>3.43018388</v>
      </c>
      <c r="AK69" s="0" t="n">
        <v>10.93635988</v>
      </c>
      <c r="AL69" s="0" t="n">
        <v>5.25841754</v>
      </c>
      <c r="AM69" s="0" t="n">
        <v>7.27490566</v>
      </c>
      <c r="AN69" s="0" t="n">
        <v>11.07888997</v>
      </c>
      <c r="AO69" s="0" t="n">
        <v>6.68583876</v>
      </c>
      <c r="AP69" s="0" t="n">
        <v>7.32524904</v>
      </c>
      <c r="AQ69" s="0" t="n">
        <v>5.45933023</v>
      </c>
      <c r="AR69" s="0" t="n">
        <v>10.48635154</v>
      </c>
      <c r="AS69" s="0" t="n">
        <v>8.08108909</v>
      </c>
      <c r="AT69" s="0" t="n">
        <v>0.62282896</v>
      </c>
      <c r="AU69" s="0" t="n">
        <v>6.93700756</v>
      </c>
      <c r="AV69" s="0" t="n">
        <v>5.74028654</v>
      </c>
      <c r="AW69" s="0" t="n">
        <v>7.81828906</v>
      </c>
      <c r="AX69" s="0" t="n">
        <v>8.86464191</v>
      </c>
      <c r="AY69" s="0" t="n">
        <v>9.7543185</v>
      </c>
      <c r="AZ69" s="0" t="n">
        <v>8.56450542</v>
      </c>
      <c r="BA69" s="0" t="n">
        <v>6.73433728</v>
      </c>
      <c r="BB69" s="0" t="n">
        <v>4.58365836</v>
      </c>
      <c r="BC69" s="0" t="n">
        <v>3.339036</v>
      </c>
      <c r="BD69" s="0" t="n">
        <v>12.85931304</v>
      </c>
      <c r="BE69" s="0" t="n">
        <v>12.31836798</v>
      </c>
      <c r="BF69" s="0" t="n">
        <v>0.40043654</v>
      </c>
      <c r="BG69" s="0" t="n">
        <v>5.99538313</v>
      </c>
      <c r="BH69" s="0" t="n">
        <v>6.54679307</v>
      </c>
      <c r="BI69" s="0" t="n">
        <v>5.3468555</v>
      </c>
      <c r="BJ69" s="0" t="n">
        <v>2.20779146</v>
      </c>
      <c r="BK69" s="0" t="n">
        <v>4.37006289</v>
      </c>
      <c r="BL69" s="0" t="n">
        <v>1.98539904</v>
      </c>
      <c r="BM69" s="0" t="n">
        <v>6.52628047</v>
      </c>
      <c r="BN69" s="0" t="n">
        <v>6.45209866</v>
      </c>
      <c r="BO69" s="0" t="n">
        <v>7.28714925</v>
      </c>
      <c r="BP69" s="0" t="n">
        <v>8.26565429</v>
      </c>
      <c r="BQ69" s="0" t="n">
        <v>4.27490566</v>
      </c>
      <c r="BR69" s="0" t="n">
        <v>3.83784185</v>
      </c>
      <c r="BS69" s="0" t="n">
        <v>4.73433728</v>
      </c>
      <c r="BT69" s="0" t="n">
        <v>7.7102918</v>
      </c>
      <c r="BU69" s="0" t="n">
        <v>8.34782997</v>
      </c>
      <c r="BV69" s="0" t="n">
        <v>6.61313557</v>
      </c>
      <c r="BW69" s="0" t="n">
        <v>9.1480701</v>
      </c>
      <c r="BX69" s="0" t="n">
        <v>4.635653</v>
      </c>
      <c r="BY69" s="0" t="n">
        <v>7.15754871</v>
      </c>
      <c r="BZ69" s="0" t="n">
        <v>8.77475155</v>
      </c>
      <c r="CA69" s="0" t="n">
        <v>8.60582254</v>
      </c>
      <c r="CB69" s="0" t="n">
        <v>12.36291085</v>
      </c>
      <c r="CC69" s="0" t="n">
        <v>16.38881427</v>
      </c>
      <c r="CD69" s="0" t="n">
        <v>1.72236464</v>
      </c>
      <c r="CE69" s="0" t="n">
        <v>14.06889684</v>
      </c>
      <c r="CF69" s="0" t="n">
        <v>8.80202719</v>
      </c>
      <c r="CG69" s="0" t="n">
        <v>2.45933023</v>
      </c>
      <c r="CH69" s="0" t="n">
        <v>17.27647779</v>
      </c>
      <c r="CI69" s="0" t="n">
        <v>10.91268318</v>
      </c>
      <c r="CJ69" s="0" t="n">
        <v>4.7102918</v>
      </c>
      <c r="CK69" s="0" t="n">
        <v>2.20779146</v>
      </c>
      <c r="CL69" s="0" t="n">
        <v>0.62282896</v>
      </c>
      <c r="CM69" s="0" t="n">
        <v>2.81547404</v>
      </c>
      <c r="CN69" s="0" t="n">
        <v>16.5661614</v>
      </c>
      <c r="CO69" s="0" t="n">
        <v>7.63405622</v>
      </c>
      <c r="CP69" s="0" t="n">
        <v>5.33117388</v>
      </c>
      <c r="CQ69" s="0" t="n">
        <v>7.56534347</v>
      </c>
      <c r="CR69" s="0" t="n">
        <v>2.06340155</v>
      </c>
      <c r="CS69" s="0" t="n">
        <v>11.88131087</v>
      </c>
      <c r="CT69" s="0" t="n">
        <v>9.37532908</v>
      </c>
      <c r="CU69" s="0" t="n">
        <v>2.67345503</v>
      </c>
      <c r="CV69" s="0" t="n">
        <v>13.30472619</v>
      </c>
      <c r="CW69" s="0" t="n">
        <v>10.16530813</v>
      </c>
      <c r="CX69" s="0" t="n">
        <v>9.0237084</v>
      </c>
      <c r="CY69" s="0" t="n">
        <v>12.47491254</v>
      </c>
      <c r="CZ69" s="0" t="n">
        <v>11.59426987</v>
      </c>
      <c r="DA69" s="0" t="n">
        <v>6.06813947</v>
      </c>
      <c r="DB69" s="0" t="n">
        <v>12.66873485</v>
      </c>
      <c r="DC69" s="0" t="n">
        <v>7.19701699</v>
      </c>
      <c r="DD69" s="0" t="n">
        <v>9.53357875</v>
      </c>
      <c r="DE69" s="0" t="n">
        <v>3.13740213</v>
      </c>
      <c r="DF69" s="0" t="n">
        <v>13.25215305</v>
      </c>
      <c r="DG69" s="0" t="n">
        <v>8.22486498</v>
      </c>
      <c r="DH69" s="0" t="n">
        <v>6.95246515</v>
      </c>
      <c r="DI69" s="0" t="n">
        <v>11.83506477</v>
      </c>
      <c r="DJ69" s="0" t="n">
        <v>9.60296854</v>
      </c>
      <c r="DK69" s="0" t="n">
        <v>6.86532259</v>
      </c>
      <c r="DL69" s="0" t="n">
        <v>4.635653</v>
      </c>
      <c r="DM69" s="0" t="n">
        <v>7.82949451</v>
      </c>
      <c r="DN69" s="0" t="n">
        <v>4.69811709</v>
      </c>
      <c r="DO69" s="0" t="n">
        <v>5.48080996</v>
      </c>
      <c r="DP69" s="0" t="n">
        <v>2.85986816</v>
      </c>
      <c r="DQ69" s="0" t="n">
        <v>4.48789938</v>
      </c>
      <c r="DR69" s="0" t="n">
        <v>0.98539904</v>
      </c>
      <c r="DS69" s="0" t="n">
        <v>1.62282896</v>
      </c>
      <c r="DT69" s="0" t="n">
        <v>6.08693707</v>
      </c>
      <c r="DU69" s="0" t="n">
        <v>4.96522116</v>
      </c>
      <c r="DV69" s="0" t="n">
        <v>5.84338004</v>
      </c>
      <c r="DW69" s="0" t="n">
        <v>3.06340155</v>
      </c>
      <c r="DX69" s="0" t="n">
        <v>5.32326868</v>
      </c>
      <c r="DY69" s="0" t="n">
        <v>3.45933023</v>
      </c>
      <c r="DZ69" s="0" t="n">
        <v>5.40793108</v>
      </c>
      <c r="EA69" s="0" t="n">
        <v>3.17302604</v>
      </c>
      <c r="EB69" s="0" t="n">
        <v>7.98038097</v>
      </c>
      <c r="EC69" s="0" t="n">
        <v>2.45933023</v>
      </c>
      <c r="ED69" s="0" t="n">
        <v>1.72236464</v>
      </c>
      <c r="EE69" s="0" t="n">
        <v>5.37006289</v>
      </c>
      <c r="EF69" s="0" t="n">
        <v>2.06340155</v>
      </c>
      <c r="EG69" s="0" t="n">
        <v>4.58365836</v>
      </c>
      <c r="EH69" s="0" t="n">
        <v>6.23753881</v>
      </c>
      <c r="EI69" s="0" t="n">
        <v>7.08693707</v>
      </c>
      <c r="EJ69" s="0" t="n">
        <v>8.1385288</v>
      </c>
      <c r="EK69" s="0" t="n">
        <v>4.48789938</v>
      </c>
      <c r="EL69" s="0" t="n">
        <v>2.40043654</v>
      </c>
      <c r="EM69" s="0" t="n">
        <v>1.13740213</v>
      </c>
      <c r="EN69" s="0" t="n">
        <v>3.27490566</v>
      </c>
      <c r="EO69" s="0" t="n">
        <v>6.00034938</v>
      </c>
      <c r="EP69" s="0" t="n">
        <v>6.31929978</v>
      </c>
      <c r="EQ69" s="0" t="n">
        <v>7.04188623</v>
      </c>
      <c r="ER69" s="0" t="n">
        <v>7.54679307</v>
      </c>
      <c r="ES69" s="0" t="n">
        <v>0.98539904</v>
      </c>
      <c r="ET69" s="0" t="n">
        <v>0.98539904</v>
      </c>
      <c r="EU69" s="0" t="n">
        <v>8.87211175</v>
      </c>
      <c r="EV69" s="0" t="n">
        <v>3.57036154</v>
      </c>
      <c r="EW69" s="0" t="n">
        <v>0.81547404</v>
      </c>
      <c r="EX69" s="0" t="n">
        <v>9.27285492</v>
      </c>
      <c r="EY69" s="0" t="n">
        <v>-0.59956346</v>
      </c>
      <c r="EZ69" s="0" t="n">
        <v>5.44483066</v>
      </c>
      <c r="FA69" s="0" t="n">
        <v>1.72236464</v>
      </c>
      <c r="FB69" s="0" t="n">
        <v>7.05148823</v>
      </c>
      <c r="FC69" s="0" t="n">
        <v>0.62282896</v>
      </c>
      <c r="FD69" s="0" t="n">
        <v>0.81547404</v>
      </c>
      <c r="FE69" s="0" t="n">
        <v>0.40043654</v>
      </c>
      <c r="FF69" s="0" t="n">
        <v>2.85986816</v>
      </c>
      <c r="FG69" s="0" t="n">
        <v>1.90293688</v>
      </c>
      <c r="FH69" s="0" t="n">
        <v>4.89228964</v>
      </c>
      <c r="FI69" s="0" t="n">
        <v>2.45933023</v>
      </c>
      <c r="FJ69" s="0" t="n">
        <v>2.27490566</v>
      </c>
      <c r="FK69" s="0" t="n">
        <v>4.15532404</v>
      </c>
      <c r="FL69" s="0" t="n">
        <v>2.20779146</v>
      </c>
      <c r="FM69" s="0" t="n">
        <v>-0.18452596</v>
      </c>
      <c r="FN69" s="0" t="n">
        <v>10.12295949</v>
      </c>
      <c r="FO69" s="0" t="n">
        <v>-0.18452596</v>
      </c>
      <c r="FP69" s="0" t="n">
        <v>6.0052986</v>
      </c>
      <c r="FQ69" s="0" t="n">
        <v>0.13740213</v>
      </c>
      <c r="FR69" s="0" t="n">
        <v>0.81547404</v>
      </c>
      <c r="FS69" s="0" t="n">
        <v>6.22910197</v>
      </c>
      <c r="FT69" s="0" t="n">
        <v>1.27490566</v>
      </c>
      <c r="FU69" s="0" t="n">
        <v>-0.18452596</v>
      </c>
      <c r="FV69" s="0" t="n">
        <v>6.15086439</v>
      </c>
      <c r="FW69" s="0" t="n">
        <v>8.69505729</v>
      </c>
      <c r="FX69" s="0" t="n">
        <v>3.40043654</v>
      </c>
      <c r="FY69" s="0" t="n">
        <v>-0.59956346</v>
      </c>
      <c r="FZ69" s="0" t="n">
        <v>5.07286188</v>
      </c>
      <c r="GA69" s="0" t="n">
        <v>0.98539904</v>
      </c>
      <c r="GB69" s="0" t="n">
        <v>6.50547201</v>
      </c>
      <c r="GC69" s="0" t="n">
        <v>4.79275396</v>
      </c>
      <c r="GD69" s="0" t="n">
        <v>4.19051347</v>
      </c>
      <c r="GE69" s="0" t="n">
        <v>5.80982748</v>
      </c>
      <c r="GF69" s="0" t="n">
        <v>1.27490566</v>
      </c>
      <c r="GG69" s="0" t="n">
        <v>2.20779146</v>
      </c>
      <c r="GH69" s="0" t="n">
        <v>4.02492741</v>
      </c>
      <c r="GI69" s="0" t="n">
        <v>2.57036154</v>
      </c>
      <c r="GJ69" s="0" t="n">
        <v>9.54509478</v>
      </c>
      <c r="GK69" s="0" t="n">
        <v>14.31855439</v>
      </c>
      <c r="GL69" s="0" t="n">
        <v>6.96013228</v>
      </c>
      <c r="GM69" s="0" t="n">
        <v>13.04849447</v>
      </c>
      <c r="GN69" s="0" t="n">
        <v>1.27490566</v>
      </c>
      <c r="GO69" s="0" t="n">
        <v>4.47368552</v>
      </c>
      <c r="GP69" s="0" t="n">
        <v>5.58365836</v>
      </c>
      <c r="GQ69" s="0" t="n">
        <v>5.72236464</v>
      </c>
      <c r="GR69" s="0" t="n">
        <v>13.6652212</v>
      </c>
      <c r="GS69" s="0" t="n">
        <v>1</v>
      </c>
    </row>
    <row r="70" customFormat="false" ht="15" hidden="false" customHeight="false" outlineLevel="0" collapsed="false">
      <c r="A70" s="0" t="s">
        <v>269</v>
      </c>
      <c r="B70" s="0" t="n">
        <v>14.89417911</v>
      </c>
      <c r="C70" s="0" t="n">
        <v>14.24857782</v>
      </c>
      <c r="D70" s="0" t="n">
        <v>11.64721402</v>
      </c>
      <c r="E70" s="0" t="n">
        <v>6.50976762</v>
      </c>
      <c r="F70" s="0" t="n">
        <v>10.12744946</v>
      </c>
      <c r="G70" s="0" t="n">
        <v>13.52247489</v>
      </c>
      <c r="H70" s="0" t="n">
        <v>8.86646114</v>
      </c>
      <c r="I70" s="0" t="n">
        <v>6.92606128</v>
      </c>
      <c r="J70" s="0" t="n">
        <v>1.5147857</v>
      </c>
      <c r="K70" s="0" t="n">
        <v>8.43232354</v>
      </c>
      <c r="L70" s="0" t="n">
        <v>12.05254337</v>
      </c>
      <c r="M70" s="0" t="n">
        <v>2.5147857</v>
      </c>
      <c r="N70" s="0" t="n">
        <v>7.61632373</v>
      </c>
      <c r="O70" s="0" t="n">
        <v>12.02500042</v>
      </c>
      <c r="P70" s="0" t="n">
        <v>10.05006108</v>
      </c>
      <c r="Q70" s="0" t="n">
        <v>13.80432434</v>
      </c>
      <c r="R70" s="0" t="n">
        <v>5.6847107</v>
      </c>
      <c r="S70" s="0" t="n">
        <v>7.92606128</v>
      </c>
      <c r="T70" s="0" t="n">
        <v>6.23967846</v>
      </c>
      <c r="U70" s="0" t="n">
        <v>8.38103431</v>
      </c>
      <c r="V70" s="0" t="n">
        <v>6.78365255</v>
      </c>
      <c r="W70" s="0" t="n">
        <v>-1.6551393</v>
      </c>
      <c r="X70" s="0" t="n">
        <v>6.43232354</v>
      </c>
      <c r="Y70" s="0" t="n">
        <v>4.38925482</v>
      </c>
      <c r="Z70" s="0" t="n">
        <v>6.3782837</v>
      </c>
      <c r="AA70" s="0" t="n">
        <v>-0.6551393</v>
      </c>
      <c r="AB70" s="0" t="n">
        <v>7.39198461</v>
      </c>
      <c r="AC70" s="0" t="n">
        <v>3.95957054</v>
      </c>
      <c r="AD70" s="0" t="n">
        <v>3.04530042</v>
      </c>
      <c r="AE70" s="0" t="n">
        <v>2.3448607</v>
      </c>
      <c r="AF70" s="0" t="n">
        <v>7.92039995</v>
      </c>
      <c r="AG70" s="0" t="n">
        <v>10.09137502</v>
      </c>
      <c r="AH70" s="0" t="n">
        <v>4.20284169</v>
      </c>
      <c r="AI70" s="0" t="n">
        <v>15.63720031</v>
      </c>
      <c r="AJ70" s="0" t="n">
        <v>2.3448607</v>
      </c>
      <c r="AK70" s="0" t="n">
        <v>6.68915661</v>
      </c>
      <c r="AL70" s="0" t="n">
        <v>4.94477354</v>
      </c>
      <c r="AM70" s="0" t="n">
        <v>6.52973604</v>
      </c>
      <c r="AN70" s="0" t="n">
        <v>12.4710005</v>
      </c>
      <c r="AO70" s="0" t="n">
        <v>6.73287798</v>
      </c>
      <c r="AP70" s="0" t="n">
        <v>5.91471631</v>
      </c>
      <c r="AQ70" s="0" t="n">
        <v>5.17775071</v>
      </c>
      <c r="AR70" s="0" t="n">
        <v>11.58266817</v>
      </c>
      <c r="AS70" s="0" t="n">
        <v>8.39606964</v>
      </c>
      <c r="AT70" s="0" t="n">
        <v>1.15221562</v>
      </c>
      <c r="AU70" s="0" t="n">
        <v>7.93731774</v>
      </c>
      <c r="AV70" s="0" t="n">
        <v>6.7024127</v>
      </c>
      <c r="AW70" s="0" t="n">
        <v>7.83270073</v>
      </c>
      <c r="AX70" s="0" t="n">
        <v>9.00574797</v>
      </c>
      <c r="AY70" s="0" t="n">
        <v>9.51165145</v>
      </c>
      <c r="AZ70" s="0" t="n">
        <v>8.5482087</v>
      </c>
      <c r="BA70" s="0" t="n">
        <v>5.82867648</v>
      </c>
      <c r="BB70" s="0" t="n">
        <v>2.9298232</v>
      </c>
      <c r="BC70" s="0" t="n">
        <v>1.66678879</v>
      </c>
      <c r="BD70" s="0" t="n">
        <v>10.25924583</v>
      </c>
      <c r="BE70" s="0" t="n">
        <v>9.91756092</v>
      </c>
      <c r="BF70" s="0" t="n">
        <v>1.5147857</v>
      </c>
      <c r="BG70" s="0" t="n">
        <v>6.82464096</v>
      </c>
      <c r="BH70" s="0" t="n">
        <v>6.78780419</v>
      </c>
      <c r="BI70" s="0" t="n">
        <v>7.83470866</v>
      </c>
      <c r="BJ70" s="0" t="n">
        <v>1.15221562</v>
      </c>
      <c r="BK70" s="0" t="n">
        <v>4.04530042</v>
      </c>
      <c r="BL70" s="0" t="n">
        <v>1.15221562</v>
      </c>
      <c r="BM70" s="0" t="n">
        <v>7.0997482</v>
      </c>
      <c r="BN70" s="0" t="n">
        <v>6.77948893</v>
      </c>
      <c r="BO70" s="0" t="n">
        <v>8.79607181</v>
      </c>
      <c r="BP70" s="0" t="n">
        <v>7.74360439</v>
      </c>
      <c r="BQ70" s="0" t="n">
        <v>4.55431406</v>
      </c>
      <c r="BR70" s="0" t="n">
        <v>1.9298232</v>
      </c>
      <c r="BS70" s="0" t="n">
        <v>8.96782764</v>
      </c>
      <c r="BT70" s="0" t="n">
        <v>9.12211601</v>
      </c>
      <c r="BU70" s="0" t="n">
        <v>7.95957054</v>
      </c>
      <c r="BV70" s="0" t="n">
        <v>5.26372394</v>
      </c>
      <c r="BW70" s="0" t="n">
        <v>8.2366444</v>
      </c>
      <c r="BX70" s="0" t="n">
        <v>5.13927656</v>
      </c>
      <c r="BY70" s="0" t="n">
        <v>6.73287798</v>
      </c>
      <c r="BZ70" s="0" t="n">
        <v>10.54146282</v>
      </c>
      <c r="CA70" s="0" t="n">
        <v>10.70461026</v>
      </c>
      <c r="CB70" s="0" t="n">
        <v>13.21344214</v>
      </c>
      <c r="CC70" s="0" t="n">
        <v>18.37319038</v>
      </c>
      <c r="CD70" s="0" t="n">
        <v>-0.0701768</v>
      </c>
      <c r="CE70" s="0" t="n">
        <v>14.21201876</v>
      </c>
      <c r="CF70" s="0" t="n">
        <v>9.0066388</v>
      </c>
      <c r="CG70" s="0" t="n">
        <v>0.3448607</v>
      </c>
      <c r="CH70" s="0" t="n">
        <v>17.85693176</v>
      </c>
      <c r="CI70" s="0" t="n">
        <v>12.48752621</v>
      </c>
      <c r="CJ70" s="0" t="n">
        <v>2.5147857</v>
      </c>
      <c r="CK70" s="0" t="n">
        <v>1.5147857</v>
      </c>
      <c r="CL70" s="0" t="n">
        <v>1.15221562</v>
      </c>
      <c r="CM70" s="0" t="n">
        <v>1.15221562</v>
      </c>
      <c r="CN70" s="0" t="n">
        <v>16.51806935</v>
      </c>
      <c r="CO70" s="0" t="n">
        <v>7.84669788</v>
      </c>
      <c r="CP70" s="0" t="n">
        <v>4.82059413</v>
      </c>
      <c r="CQ70" s="0" t="n">
        <v>6.67577758</v>
      </c>
      <c r="CR70" s="0" t="n">
        <v>7.48696776</v>
      </c>
      <c r="CS70" s="0" t="n">
        <v>12.1996317</v>
      </c>
      <c r="CT70" s="0" t="n">
        <v>10.54391952</v>
      </c>
      <c r="CU70" s="0" t="n">
        <v>2.59278821</v>
      </c>
      <c r="CV70" s="0" t="n">
        <v>13.02103818</v>
      </c>
      <c r="CW70" s="0" t="n">
        <v>9.13113033</v>
      </c>
      <c r="CX70" s="0" t="n">
        <v>9.24949532</v>
      </c>
      <c r="CY70" s="0" t="n">
        <v>12.47285502</v>
      </c>
      <c r="CZ70" s="0" t="n">
        <v>13.11242446</v>
      </c>
      <c r="DA70" s="0" t="n">
        <v>4.01728604</v>
      </c>
      <c r="DB70" s="0" t="n">
        <v>11.16244399</v>
      </c>
      <c r="DC70" s="0" t="n">
        <v>5.38925482</v>
      </c>
      <c r="DD70" s="0" t="n">
        <v>8.22291161</v>
      </c>
      <c r="DE70" s="0" t="n">
        <v>2.43232354</v>
      </c>
      <c r="DF70" s="0" t="n">
        <v>9.3782837</v>
      </c>
      <c r="DG70" s="0" t="n">
        <v>8.41229506</v>
      </c>
      <c r="DH70" s="0" t="n">
        <v>5.96691252</v>
      </c>
      <c r="DI70" s="0" t="n">
        <v>11.61457182</v>
      </c>
      <c r="DJ70" s="0" t="n">
        <v>10.17814613</v>
      </c>
      <c r="DK70" s="0" t="n">
        <v>7.53468526</v>
      </c>
      <c r="DL70" s="0" t="n">
        <v>5.64864145</v>
      </c>
      <c r="DM70" s="0" t="n">
        <v>9.31640425</v>
      </c>
      <c r="DN70" s="0" t="n">
        <v>3.25175129</v>
      </c>
      <c r="DO70" s="0" t="n">
        <v>4.41094989</v>
      </c>
      <c r="DP70" s="0" t="n">
        <v>2.73717812</v>
      </c>
      <c r="DQ70" s="0" t="n">
        <v>5.2873752</v>
      </c>
      <c r="DR70" s="0" t="n">
        <v>-0.0701768</v>
      </c>
      <c r="DS70" s="0" t="n">
        <v>2.98871689</v>
      </c>
      <c r="DT70" s="0" t="n">
        <v>5.65774365</v>
      </c>
      <c r="DU70" s="0" t="n">
        <v>2.80429232</v>
      </c>
      <c r="DV70" s="0" t="n">
        <v>6.20904684</v>
      </c>
      <c r="DW70" s="0" t="n">
        <v>3.89944955</v>
      </c>
      <c r="DX70" s="0" t="n">
        <v>4.55431406</v>
      </c>
      <c r="DY70" s="0" t="n">
        <v>2.80429232</v>
      </c>
      <c r="DZ70" s="0" t="n">
        <v>5.08632768</v>
      </c>
      <c r="EA70" s="0" t="n">
        <v>3.95957054</v>
      </c>
      <c r="EB70" s="0" t="n">
        <v>8.81144704</v>
      </c>
      <c r="EC70" s="0" t="n">
        <v>1.15221562</v>
      </c>
      <c r="ED70" s="0" t="n">
        <v>0.9298232</v>
      </c>
      <c r="EE70" s="0" t="n">
        <v>4.61164724</v>
      </c>
      <c r="EF70" s="0" t="n">
        <v>2.86842265</v>
      </c>
      <c r="EG70" s="0" t="n">
        <v>4.61164724</v>
      </c>
      <c r="EH70" s="0" t="n">
        <v>7.98148532</v>
      </c>
      <c r="EI70" s="0" t="n">
        <v>8.80018792</v>
      </c>
      <c r="EJ70" s="0" t="n">
        <v>9.59752613</v>
      </c>
      <c r="EK70" s="0" t="n">
        <v>5.93731774</v>
      </c>
      <c r="EL70" s="0" t="n">
        <v>3.5147857</v>
      </c>
      <c r="EM70" s="0" t="n">
        <v>2.15221562</v>
      </c>
      <c r="EN70" s="0" t="n">
        <v>4.32214062</v>
      </c>
      <c r="EO70" s="0" t="n">
        <v>6.22137764</v>
      </c>
      <c r="EP70" s="0" t="n">
        <v>5.95219101</v>
      </c>
      <c r="EQ70" s="0" t="n">
        <v>6.61632373</v>
      </c>
      <c r="ER70" s="0" t="n">
        <v>9.17695954</v>
      </c>
      <c r="ES70" s="0" t="n">
        <v>2.59278821</v>
      </c>
      <c r="ET70" s="0" t="n">
        <v>0.66678879</v>
      </c>
      <c r="EU70" s="0" t="n">
        <v>7.15864189</v>
      </c>
      <c r="EV70" s="0" t="n">
        <v>7.99231912</v>
      </c>
      <c r="EW70" s="0" t="n">
        <v>1.5147857</v>
      </c>
      <c r="EX70" s="0" t="n">
        <v>8.59870818</v>
      </c>
      <c r="EY70" s="0" t="n">
        <v>-0.6551393</v>
      </c>
      <c r="EZ70" s="0" t="n">
        <v>5.15221562</v>
      </c>
      <c r="FA70" s="0" t="n">
        <v>0.66678879</v>
      </c>
      <c r="FB70" s="0" t="n">
        <v>5.71990013</v>
      </c>
      <c r="FC70" s="0" t="n">
        <v>0.3448607</v>
      </c>
      <c r="FD70" s="0" t="n">
        <v>2.43232354</v>
      </c>
      <c r="FE70" s="0" t="n">
        <v>1.5147857</v>
      </c>
      <c r="FF70" s="0" t="n">
        <v>2.15221562</v>
      </c>
      <c r="FG70" s="0" t="n">
        <v>0.9298232</v>
      </c>
      <c r="FH70" s="0" t="n">
        <v>2.15221562</v>
      </c>
      <c r="FI70" s="0" t="n">
        <v>1.80429232</v>
      </c>
      <c r="FJ70" s="0" t="n">
        <v>2.73717812</v>
      </c>
      <c r="FK70" s="0" t="n">
        <v>3.29905701</v>
      </c>
      <c r="FL70" s="0" t="n">
        <v>2.5147857</v>
      </c>
      <c r="FM70" s="0" t="n">
        <v>0.66678879</v>
      </c>
      <c r="FN70" s="0" t="n">
        <v>9.4540384</v>
      </c>
      <c r="FO70" s="0" t="n">
        <v>0.66678879</v>
      </c>
      <c r="FP70" s="0" t="n">
        <v>5.86842265</v>
      </c>
      <c r="FQ70" s="0" t="n">
        <v>0.66678879</v>
      </c>
      <c r="FR70" s="0" t="n">
        <v>-1.6551393</v>
      </c>
      <c r="FS70" s="0" t="n">
        <v>4.95957054</v>
      </c>
      <c r="FT70" s="0" t="n">
        <v>2.73717812</v>
      </c>
      <c r="FU70" s="0" t="n">
        <v>0.66678879</v>
      </c>
      <c r="FV70" s="0" t="n">
        <v>6.93731774</v>
      </c>
      <c r="FW70" s="0" t="n">
        <v>7.74574013</v>
      </c>
      <c r="FX70" s="0" t="n">
        <v>4.15221562</v>
      </c>
      <c r="FY70" s="0" t="n">
        <v>-1.6551393</v>
      </c>
      <c r="FZ70" s="0" t="n">
        <v>4.80429232</v>
      </c>
      <c r="GA70" s="0" t="n">
        <v>1.5147857</v>
      </c>
      <c r="GB70" s="0" t="n">
        <v>7.32500028</v>
      </c>
      <c r="GC70" s="0" t="n">
        <v>5.11304502</v>
      </c>
      <c r="GD70" s="0" t="n">
        <v>4.78780419</v>
      </c>
      <c r="GE70" s="0" t="n">
        <v>5.00307218</v>
      </c>
      <c r="GF70" s="0" t="n">
        <v>1.15221562</v>
      </c>
      <c r="GG70" s="0" t="n">
        <v>3.25175129</v>
      </c>
      <c r="GH70" s="0" t="n">
        <v>2.25175129</v>
      </c>
      <c r="GI70" s="0" t="n">
        <v>4.45338516</v>
      </c>
      <c r="GJ70" s="0" t="n">
        <v>8.84271254</v>
      </c>
      <c r="GK70" s="0" t="n">
        <v>14.34431025</v>
      </c>
      <c r="GL70" s="0" t="n">
        <v>6.95219101</v>
      </c>
      <c r="GM70" s="0" t="n">
        <v>12.42534516</v>
      </c>
      <c r="GN70" s="0" t="n">
        <v>1.3448607</v>
      </c>
      <c r="GO70" s="0" t="n">
        <v>2.59278821</v>
      </c>
      <c r="GP70" s="0" t="n">
        <v>5.19035075</v>
      </c>
      <c r="GQ70" s="0" t="n">
        <v>9.39878658</v>
      </c>
      <c r="GR70" s="0" t="n">
        <v>12.93883532</v>
      </c>
      <c r="GS70" s="0" t="n">
        <v>1</v>
      </c>
    </row>
    <row r="71" customFormat="false" ht="15" hidden="false" customHeight="false" outlineLevel="0" collapsed="false">
      <c r="A71" s="0" t="s">
        <v>270</v>
      </c>
      <c r="B71" s="0" t="n">
        <v>13.29620029</v>
      </c>
      <c r="C71" s="0" t="n">
        <v>11.95163407</v>
      </c>
      <c r="D71" s="0" t="n">
        <v>8.07748394</v>
      </c>
      <c r="E71" s="0" t="n">
        <v>7.63981546</v>
      </c>
      <c r="F71" s="0" t="n">
        <v>10.84561676</v>
      </c>
      <c r="G71" s="0" t="n">
        <v>14.04748349</v>
      </c>
      <c r="H71" s="0" t="n">
        <v>9.35552656</v>
      </c>
      <c r="I71" s="0" t="n">
        <v>8.17907646</v>
      </c>
      <c r="J71" s="0" t="n">
        <v>3.11625351</v>
      </c>
      <c r="K71" s="0" t="n">
        <v>10.15500626</v>
      </c>
      <c r="L71" s="0" t="n">
        <v>12.33373394</v>
      </c>
      <c r="M71" s="0" t="n">
        <v>3.97874998</v>
      </c>
      <c r="N71" s="0" t="n">
        <v>9.50961146</v>
      </c>
      <c r="O71" s="0" t="n">
        <v>12.51765023</v>
      </c>
      <c r="P71" s="0" t="n">
        <v>12.37113897</v>
      </c>
      <c r="Q71" s="0" t="n">
        <v>13.27685075</v>
      </c>
      <c r="R71" s="0" t="n">
        <v>7.51480289</v>
      </c>
      <c r="S71" s="0" t="n">
        <v>7.47273883</v>
      </c>
      <c r="T71" s="0" t="n">
        <v>8.14466192</v>
      </c>
      <c r="U71" s="0" t="n">
        <v>9.86586903</v>
      </c>
      <c r="V71" s="0" t="n">
        <v>7.75485397</v>
      </c>
      <c r="W71" s="0" t="n">
        <v>0.07185939</v>
      </c>
      <c r="X71" s="0" t="n">
        <v>6.16989147</v>
      </c>
      <c r="Y71" s="0" t="n">
        <v>6.84334886</v>
      </c>
      <c r="Z71" s="0" t="n">
        <v>6.80656901</v>
      </c>
      <c r="AA71" s="0" t="n">
        <v>1.39378748</v>
      </c>
      <c r="AB71" s="0" t="n">
        <v>8.21906431</v>
      </c>
      <c r="AC71" s="0" t="n">
        <v>2.59542135</v>
      </c>
      <c r="AD71" s="0" t="n">
        <v>4.22160651</v>
      </c>
      <c r="AE71" s="0" t="n">
        <v>3.42941139</v>
      </c>
      <c r="AF71" s="0" t="n">
        <v>8.86708736</v>
      </c>
      <c r="AG71" s="0" t="n">
        <v>10.96421247</v>
      </c>
      <c r="AH71" s="0" t="n">
        <v>5.89840788</v>
      </c>
      <c r="AI71" s="0" t="n">
        <v>17.00961537</v>
      </c>
      <c r="AJ71" s="0" t="n">
        <v>2.46417681</v>
      </c>
      <c r="AK71" s="0" t="n">
        <v>8.8960226</v>
      </c>
      <c r="AL71" s="0" t="n">
        <v>7.9047494</v>
      </c>
      <c r="AM71" s="0" t="n">
        <v>8.68196145</v>
      </c>
      <c r="AN71" s="0" t="n">
        <v>13.09548381</v>
      </c>
      <c r="AO71" s="0" t="n">
        <v>7.85976195</v>
      </c>
      <c r="AP71" s="0" t="n">
        <v>6.9453035</v>
      </c>
      <c r="AQ71" s="0" t="n">
        <v>7.70848401</v>
      </c>
      <c r="AR71" s="0" t="n">
        <v>12.31108497</v>
      </c>
      <c r="AS71" s="0" t="n">
        <v>8.11488667</v>
      </c>
      <c r="AT71" s="0" t="n">
        <v>2.65682189</v>
      </c>
      <c r="AU71" s="0" t="n">
        <v>7.47273883</v>
      </c>
      <c r="AV71" s="0" t="n">
        <v>6.86952092</v>
      </c>
      <c r="AW71" s="0" t="n">
        <v>7.63791343</v>
      </c>
      <c r="AX71" s="0" t="n">
        <v>9.32688796</v>
      </c>
      <c r="AY71" s="0" t="n">
        <v>9.68610912</v>
      </c>
      <c r="AZ71" s="0" t="n">
        <v>10.41448969</v>
      </c>
      <c r="BA71" s="0" t="n">
        <v>8.4897119</v>
      </c>
      <c r="BB71" s="0" t="n">
        <v>4.57965403</v>
      </c>
      <c r="BC71" s="0" t="n">
        <v>3.74428473</v>
      </c>
      <c r="BD71" s="0" t="n">
        <v>11.53614986</v>
      </c>
      <c r="BE71" s="0" t="n">
        <v>11.39308287</v>
      </c>
      <c r="BF71" s="0" t="n">
        <v>1.77229911</v>
      </c>
      <c r="BG71" s="0" t="n">
        <v>8.16857454</v>
      </c>
      <c r="BH71" s="0" t="n">
        <v>7.43160895</v>
      </c>
      <c r="BI71" s="0" t="n">
        <v>8.0011178</v>
      </c>
      <c r="BJ71" s="0" t="n">
        <v>3.68656923</v>
      </c>
      <c r="BK71" s="0" t="n">
        <v>5.28131276</v>
      </c>
      <c r="BL71" s="0" t="n">
        <v>1.39378748</v>
      </c>
      <c r="BM71" s="0" t="n">
        <v>8.33042542</v>
      </c>
      <c r="BN71" s="0" t="n">
        <v>7.86952092</v>
      </c>
      <c r="BO71" s="0" t="n">
        <v>7.4381816</v>
      </c>
      <c r="BP71" s="0" t="n">
        <v>8.19080046</v>
      </c>
      <c r="BQ71" s="0" t="n">
        <v>5.71571558</v>
      </c>
      <c r="BR71" s="0" t="n">
        <v>3.20114241</v>
      </c>
      <c r="BS71" s="0" t="n">
        <v>5.0942272</v>
      </c>
      <c r="BT71" s="0" t="n">
        <v>9.15533872</v>
      </c>
      <c r="BU71" s="0" t="n">
        <v>9.38757505</v>
      </c>
      <c r="BV71" s="0" t="n">
        <v>7.35957177</v>
      </c>
      <c r="BW71" s="0" t="n">
        <v>10.4660541</v>
      </c>
      <c r="BX71" s="0" t="n">
        <v>5.32924723</v>
      </c>
      <c r="BY71" s="0" t="n">
        <v>7.04052618</v>
      </c>
      <c r="BZ71" s="0" t="n">
        <v>10.07221157</v>
      </c>
      <c r="CA71" s="0" t="n">
        <v>10.38218815</v>
      </c>
      <c r="CB71" s="0" t="n">
        <v>14.0240091</v>
      </c>
      <c r="CC71" s="0" t="n">
        <v>11.65035002</v>
      </c>
      <c r="CD71" s="0" t="n">
        <v>-0.92814061</v>
      </c>
      <c r="CE71" s="0" t="n">
        <v>13.45772179</v>
      </c>
      <c r="CF71" s="0" t="n">
        <v>8.96591924</v>
      </c>
      <c r="CG71" s="0" t="n">
        <v>3.20114241</v>
      </c>
      <c r="CH71" s="0" t="n">
        <v>18.55185472</v>
      </c>
      <c r="CI71" s="0" t="n">
        <v>9.87114101</v>
      </c>
      <c r="CJ71" s="0" t="n">
        <v>3.82674689</v>
      </c>
      <c r="CK71" s="0" t="n">
        <v>2.92984038</v>
      </c>
      <c r="CL71" s="0" t="n">
        <v>0.65682189</v>
      </c>
      <c r="CM71" s="0" t="n">
        <v>5.12714182</v>
      </c>
      <c r="CN71" s="0" t="n">
        <v>17.20484352</v>
      </c>
      <c r="CO71" s="0" t="n">
        <v>7.73897093</v>
      </c>
      <c r="CP71" s="0" t="n">
        <v>5.40277627</v>
      </c>
      <c r="CQ71" s="0" t="n">
        <v>8.72917784</v>
      </c>
      <c r="CR71" s="0" t="n">
        <v>7.33864593</v>
      </c>
      <c r="CS71" s="0" t="n">
        <v>10.90197841</v>
      </c>
      <c r="CT71" s="0" t="n">
        <v>9.34157051</v>
      </c>
      <c r="CU71" s="0" t="n">
        <v>1.53129101</v>
      </c>
      <c r="CV71" s="0" t="n">
        <v>14.33349524</v>
      </c>
      <c r="CW71" s="0" t="n">
        <v>10.30007683</v>
      </c>
      <c r="CX71" s="0" t="n">
        <v>9.50335699</v>
      </c>
      <c r="CY71" s="0" t="n">
        <v>11.88944268</v>
      </c>
      <c r="CZ71" s="0" t="n">
        <v>11.135423</v>
      </c>
      <c r="DA71" s="0" t="n">
        <v>6.40277627</v>
      </c>
      <c r="DB71" s="0" t="n">
        <v>12.98946456</v>
      </c>
      <c r="DC71" s="0" t="n">
        <v>8.41948076</v>
      </c>
      <c r="DD71" s="0" t="n">
        <v>10.88082356</v>
      </c>
      <c r="DE71" s="0" t="n">
        <v>4.11625351</v>
      </c>
      <c r="DF71" s="0" t="n">
        <v>12.71317736</v>
      </c>
      <c r="DG71" s="0" t="n">
        <v>8.07326758</v>
      </c>
      <c r="DH71" s="0" t="n">
        <v>7.70848401</v>
      </c>
      <c r="DI71" s="0" t="n">
        <v>11.6212831</v>
      </c>
      <c r="DJ71" s="0" t="n">
        <v>10.66080821</v>
      </c>
      <c r="DK71" s="0" t="n">
        <v>6.57568513</v>
      </c>
      <c r="DL71" s="0" t="n">
        <v>6.11077838</v>
      </c>
      <c r="DM71" s="0" t="n">
        <v>8.02896143</v>
      </c>
      <c r="DN71" s="0" t="n">
        <v>4.37564014</v>
      </c>
      <c r="DO71" s="0" t="n">
        <v>8.06903887</v>
      </c>
      <c r="DP71" s="0" t="n">
        <v>4.48125033</v>
      </c>
      <c r="DQ71" s="0" t="n">
        <v>5.33864593</v>
      </c>
      <c r="DR71" s="0" t="n">
        <v>3.68656923</v>
      </c>
      <c r="DS71" s="0" t="n">
        <v>4.41170939</v>
      </c>
      <c r="DT71" s="0" t="n">
        <v>7.70485459</v>
      </c>
      <c r="DU71" s="0" t="n">
        <v>4.75835992</v>
      </c>
      <c r="DV71" s="0" t="n">
        <v>5.62644824</v>
      </c>
      <c r="DW71" s="0" t="n">
        <v>4.13794858</v>
      </c>
      <c r="DX71" s="0" t="n">
        <v>5.641715</v>
      </c>
      <c r="DY71" s="0" t="n">
        <v>5.34798379</v>
      </c>
      <c r="DZ71" s="0" t="n">
        <v>7.5230705</v>
      </c>
      <c r="EA71" s="0" t="n">
        <v>1.07185939</v>
      </c>
      <c r="EB71" s="0" t="n">
        <v>8.6727015</v>
      </c>
      <c r="EC71" s="0" t="n">
        <v>2.65682189</v>
      </c>
      <c r="ED71" s="0" t="n">
        <v>2.15932223</v>
      </c>
      <c r="EE71" s="0" t="n">
        <v>5.65682189</v>
      </c>
      <c r="EF71" s="0" t="n">
        <v>4.07185939</v>
      </c>
      <c r="EG71" s="0" t="n">
        <v>6.11077838</v>
      </c>
      <c r="EH71" s="0" t="n">
        <v>7.5576887</v>
      </c>
      <c r="EI71" s="0" t="n">
        <v>8.60616227</v>
      </c>
      <c r="EJ71" s="0" t="n">
        <v>10.55163965</v>
      </c>
      <c r="EK71" s="0" t="n">
        <v>6.78266582</v>
      </c>
      <c r="EL71" s="0" t="n">
        <v>4.82674689</v>
      </c>
      <c r="EM71" s="0" t="n">
        <v>2.82674689</v>
      </c>
      <c r="EN71" s="0" t="n">
        <v>4.59542135</v>
      </c>
      <c r="EO71" s="0" t="n">
        <v>7.20628571</v>
      </c>
      <c r="EP71" s="0" t="n">
        <v>7.12170794</v>
      </c>
      <c r="EQ71" s="0" t="n">
        <v>8.08587986</v>
      </c>
      <c r="ER71" s="0" t="n">
        <v>9.49129294</v>
      </c>
      <c r="ES71" s="0" t="n">
        <v>2.82674689</v>
      </c>
      <c r="ET71" s="0" t="n">
        <v>2.3197869</v>
      </c>
      <c r="EU71" s="0" t="n">
        <v>7.74605166</v>
      </c>
      <c r="EV71" s="0" t="n">
        <v>8.0216861</v>
      </c>
      <c r="EW71" s="0" t="n">
        <v>1.97874998</v>
      </c>
      <c r="EX71" s="0" t="n">
        <v>8.10940634</v>
      </c>
      <c r="EY71" s="0" t="n">
        <v>7.00555004</v>
      </c>
      <c r="EZ71" s="0" t="n">
        <v>6.90158212</v>
      </c>
      <c r="FA71" s="0" t="n">
        <v>2.97874998</v>
      </c>
      <c r="FB71" s="0" t="n">
        <v>5.82005224</v>
      </c>
      <c r="FC71" s="0" t="n">
        <v>0.07185939</v>
      </c>
      <c r="FD71" s="0" t="n">
        <v>3.11625351</v>
      </c>
      <c r="FE71" s="0" t="n">
        <v>1.53129101</v>
      </c>
      <c r="FF71" s="0" t="n">
        <v>3.11625351</v>
      </c>
      <c r="FG71" s="0" t="n">
        <v>2.82674689</v>
      </c>
      <c r="FH71" s="0" t="n">
        <v>5.82674689</v>
      </c>
      <c r="FI71" s="0" t="n">
        <v>2.82674689</v>
      </c>
      <c r="FJ71" s="0" t="n">
        <v>4.74428473</v>
      </c>
      <c r="FK71" s="0" t="n">
        <v>4.86627526</v>
      </c>
      <c r="FL71" s="0" t="n">
        <v>2.87921431</v>
      </c>
      <c r="FM71" s="0" t="n">
        <v>-0.34317811</v>
      </c>
      <c r="FN71" s="0" t="n">
        <v>10.3197869</v>
      </c>
      <c r="FO71" s="0" t="n">
        <v>2.15932223</v>
      </c>
      <c r="FP71" s="0" t="n">
        <v>7.108033</v>
      </c>
      <c r="FQ71" s="0" t="n">
        <v>0.07185939</v>
      </c>
      <c r="FR71" s="0" t="n">
        <v>3.68656923</v>
      </c>
      <c r="FS71" s="0" t="n">
        <v>7.28131276</v>
      </c>
      <c r="FT71" s="0" t="n">
        <v>3.15932223</v>
      </c>
      <c r="FU71" s="0" t="n">
        <v>-0.92814061</v>
      </c>
      <c r="FV71" s="0" t="n">
        <v>8.36762832</v>
      </c>
      <c r="FW71" s="0" t="n">
        <v>11.63791343</v>
      </c>
      <c r="FX71" s="0" t="n">
        <v>5.11625351</v>
      </c>
      <c r="FY71" s="0" t="n">
        <v>0.65682189</v>
      </c>
      <c r="FZ71" s="0" t="n">
        <v>3.49812414</v>
      </c>
      <c r="GA71" s="0" t="n">
        <v>1.65682189</v>
      </c>
      <c r="GB71" s="0" t="n">
        <v>6.6791897</v>
      </c>
      <c r="GC71" s="0" t="n">
        <v>6.69756823</v>
      </c>
      <c r="GD71" s="0" t="n">
        <v>5.91734944</v>
      </c>
      <c r="GE71" s="0" t="n">
        <v>5.69391121</v>
      </c>
      <c r="GF71" s="0" t="n">
        <v>2.53129101</v>
      </c>
      <c r="GG71" s="0" t="n">
        <v>3.92984038</v>
      </c>
      <c r="GH71" s="0" t="n">
        <v>4.18038385</v>
      </c>
      <c r="GI71" s="0" t="n">
        <v>3.9047494</v>
      </c>
      <c r="GJ71" s="0" t="n">
        <v>6.28617851</v>
      </c>
      <c r="GK71" s="0" t="n">
        <v>14.17149486</v>
      </c>
      <c r="GL71" s="0" t="n">
        <v>6.09976539</v>
      </c>
      <c r="GM71" s="0" t="n">
        <v>13.98913822</v>
      </c>
      <c r="GN71" s="0" t="n">
        <v>0.65682189</v>
      </c>
      <c r="GO71" s="0" t="n">
        <v>3.62644824</v>
      </c>
      <c r="GP71" s="0" t="n">
        <v>6.9047494</v>
      </c>
      <c r="GQ71" s="0" t="n">
        <v>6.52718661</v>
      </c>
      <c r="GR71" s="0" t="n">
        <v>14.29973852</v>
      </c>
      <c r="GS71" s="0" t="n">
        <v>1</v>
      </c>
    </row>
    <row r="72" customFormat="false" ht="15" hidden="false" customHeight="false" outlineLevel="0" collapsed="false">
      <c r="A72" s="0" t="s">
        <v>271</v>
      </c>
      <c r="B72" s="0" t="n">
        <v>14.34191849</v>
      </c>
      <c r="C72" s="0" t="n">
        <v>12.45651367</v>
      </c>
      <c r="D72" s="0" t="n">
        <v>7.75949776</v>
      </c>
      <c r="E72" s="0" t="n">
        <v>6.76807675</v>
      </c>
      <c r="F72" s="0" t="n">
        <v>12.67772085</v>
      </c>
      <c r="G72" s="0" t="n">
        <v>14.30102935</v>
      </c>
      <c r="H72" s="0" t="n">
        <v>10.34015156</v>
      </c>
      <c r="I72" s="0" t="n">
        <v>7.53997068</v>
      </c>
      <c r="J72" s="0" t="n">
        <v>2.87254601</v>
      </c>
      <c r="K72" s="0" t="n">
        <v>10.94904726</v>
      </c>
      <c r="L72" s="0" t="n">
        <v>12.44830769</v>
      </c>
      <c r="M72" s="0" t="n">
        <v>2.48552289</v>
      </c>
      <c r="N72" s="0" t="n">
        <v>7.93990128</v>
      </c>
      <c r="O72" s="0" t="n">
        <v>12.01705431</v>
      </c>
      <c r="P72" s="0" t="n">
        <v>11.88113941</v>
      </c>
      <c r="Q72" s="0" t="n">
        <v>13.6420922</v>
      </c>
      <c r="R72" s="0" t="n">
        <v>8.26284144</v>
      </c>
      <c r="S72" s="0" t="n">
        <v>6.53327602</v>
      </c>
      <c r="T72" s="0" t="n">
        <v>7.8430749</v>
      </c>
      <c r="U72" s="0" t="n">
        <v>8.80883753</v>
      </c>
      <c r="V72" s="0" t="n">
        <v>6.53997068</v>
      </c>
      <c r="W72" s="0" t="n">
        <v>1.78508317</v>
      </c>
      <c r="X72" s="0" t="n">
        <v>4.61797319</v>
      </c>
      <c r="Y72" s="0" t="n">
        <v>5.45750852</v>
      </c>
      <c r="Z72" s="0" t="n">
        <v>7.38870952</v>
      </c>
      <c r="AA72" s="0" t="n">
        <v>1.37004567</v>
      </c>
      <c r="AB72" s="0" t="n">
        <v>6.97490773</v>
      </c>
      <c r="AC72" s="0" t="n">
        <v>4.10701127</v>
      </c>
      <c r="AD72" s="0" t="n">
        <v>2.95500817</v>
      </c>
      <c r="AE72" s="0" t="n">
        <v>3.37004567</v>
      </c>
      <c r="AF72" s="0" t="n">
        <v>8.25878892</v>
      </c>
      <c r="AG72" s="0" t="n">
        <v>9.12381956</v>
      </c>
      <c r="AH72" s="0" t="n">
        <v>4.53997068</v>
      </c>
      <c r="AI72" s="0" t="n">
        <v>17.56433763</v>
      </c>
      <c r="AJ72" s="0" t="n">
        <v>3.64306417</v>
      </c>
      <c r="AK72" s="0" t="n">
        <v>8.01149537</v>
      </c>
      <c r="AL72" s="0" t="n">
        <v>6.80189146</v>
      </c>
      <c r="AM72" s="0" t="n">
        <v>7.05186971</v>
      </c>
      <c r="AN72" s="0" t="n">
        <v>13.54127461</v>
      </c>
      <c r="AO72" s="0" t="n">
        <v>7.90402425</v>
      </c>
      <c r="AP72" s="0" t="n">
        <v>4.61797319</v>
      </c>
      <c r="AQ72" s="0" t="n">
        <v>7.66466642</v>
      </c>
      <c r="AR72" s="0" t="n">
        <v>12.39368453</v>
      </c>
      <c r="AS72" s="0" t="n">
        <v>8.44150804</v>
      </c>
      <c r="AT72" s="0" t="n">
        <v>1.5924381</v>
      </c>
      <c r="AU72" s="0" t="n">
        <v>5.97490773</v>
      </c>
      <c r="AV72" s="0" t="n">
        <v>6.09796613</v>
      </c>
      <c r="AW72" s="0" t="n">
        <v>6.05186971</v>
      </c>
      <c r="AX72" s="0" t="n">
        <v>8.37004567</v>
      </c>
      <c r="AY72" s="0" t="n">
        <v>8.58112278</v>
      </c>
      <c r="AZ72" s="0" t="n">
        <v>9.98843118</v>
      </c>
      <c r="BA72" s="0" t="n">
        <v>7.87519559</v>
      </c>
      <c r="BB72" s="0" t="n">
        <v>6.42170779</v>
      </c>
      <c r="BC72" s="0" t="n">
        <v>5.73927948</v>
      </c>
      <c r="BD72" s="0" t="n">
        <v>13.80541209</v>
      </c>
      <c r="BE72" s="0" t="n">
        <v>13.00341936</v>
      </c>
      <c r="BF72" s="0" t="n">
        <v>2.87254601</v>
      </c>
      <c r="BG72" s="0" t="n">
        <v>7.09796613</v>
      </c>
      <c r="BH72" s="0" t="n">
        <v>6.41443979</v>
      </c>
      <c r="BI72" s="0" t="n">
        <v>5.01390186</v>
      </c>
      <c r="BJ72" s="0" t="n">
        <v>1.37004567</v>
      </c>
      <c r="BK72" s="0" t="n">
        <v>3.10701127</v>
      </c>
      <c r="BL72" s="0" t="n">
        <v>1.78508317</v>
      </c>
      <c r="BM72" s="0" t="n">
        <v>8.14263518</v>
      </c>
      <c r="BN72" s="0" t="n">
        <v>7.39241349</v>
      </c>
      <c r="BO72" s="0" t="n">
        <v>8.53829992</v>
      </c>
      <c r="BP72" s="0" t="n">
        <v>7.35493878</v>
      </c>
      <c r="BQ72" s="0" t="n">
        <v>6.31646463</v>
      </c>
      <c r="BR72" s="0" t="n">
        <v>2.87254601</v>
      </c>
      <c r="BS72" s="0" t="n">
        <v>4.14263518</v>
      </c>
      <c r="BT72" s="0" t="n">
        <v>9.61321966</v>
      </c>
      <c r="BU72" s="0" t="n">
        <v>8.03063588</v>
      </c>
      <c r="BV72" s="0" t="n">
        <v>6.40713499</v>
      </c>
      <c r="BW72" s="0" t="n">
        <v>8.91694013</v>
      </c>
      <c r="BX72" s="0" t="n">
        <v>3.30864513</v>
      </c>
      <c r="BY72" s="0" t="n">
        <v>6.05186971</v>
      </c>
      <c r="BZ72" s="0" t="n">
        <v>9.20082494</v>
      </c>
      <c r="CA72" s="0" t="n">
        <v>10.11319707</v>
      </c>
      <c r="CB72" s="0" t="n">
        <v>13.06113486</v>
      </c>
      <c r="CC72" s="0" t="n">
        <v>12.63262995</v>
      </c>
      <c r="CD72" s="0" t="n">
        <v>1.10701127</v>
      </c>
      <c r="CE72" s="0" t="n">
        <v>12.29213448</v>
      </c>
      <c r="CF72" s="0" t="n">
        <v>8.07740481</v>
      </c>
      <c r="CG72" s="0" t="n">
        <v>0.78508317</v>
      </c>
      <c r="CH72" s="0" t="n">
        <v>18.06595813</v>
      </c>
      <c r="CI72" s="0" t="n">
        <v>8.59886436</v>
      </c>
      <c r="CJ72" s="0" t="n">
        <v>3.10701127</v>
      </c>
      <c r="CK72" s="0" t="n">
        <v>1.10701127</v>
      </c>
      <c r="CL72" s="0" t="n">
        <v>1.37004567</v>
      </c>
      <c r="CM72" s="0" t="n">
        <v>4.30864513</v>
      </c>
      <c r="CN72" s="0" t="n">
        <v>17.4631365</v>
      </c>
      <c r="CO72" s="0" t="n">
        <v>8.04482644</v>
      </c>
      <c r="CP72" s="0" t="n">
        <v>6.42893936</v>
      </c>
      <c r="CQ72" s="0" t="n">
        <v>7.82125679</v>
      </c>
      <c r="CR72" s="0" t="n">
        <v>7.94243011</v>
      </c>
      <c r="CS72" s="0" t="n">
        <v>12.22711952</v>
      </c>
      <c r="CT72" s="0" t="n">
        <v>10.05479429</v>
      </c>
      <c r="CU72" s="0" t="n">
        <v>1.78508317</v>
      </c>
      <c r="CV72" s="0" t="n">
        <v>12.77554174</v>
      </c>
      <c r="CW72" s="0" t="n">
        <v>10.10531962</v>
      </c>
      <c r="CX72" s="0" t="n">
        <v>8.52991701</v>
      </c>
      <c r="CY72" s="0" t="n">
        <v>11.68708136</v>
      </c>
      <c r="CZ72" s="0" t="n">
        <v>11.33270073</v>
      </c>
      <c r="DA72" s="0" t="n">
        <v>5.29287781</v>
      </c>
      <c r="DB72" s="0" t="n">
        <v>13.45872351</v>
      </c>
      <c r="DC72" s="0" t="n">
        <v>8.26486344</v>
      </c>
      <c r="DD72" s="0" t="n">
        <v>10.20714794</v>
      </c>
      <c r="DE72" s="0" t="n">
        <v>3.03301069</v>
      </c>
      <c r="DF72" s="0" t="n">
        <v>15.25332537</v>
      </c>
      <c r="DG72" s="0" t="n">
        <v>7.77660502</v>
      </c>
      <c r="DH72" s="0" t="n">
        <v>8.32617979</v>
      </c>
      <c r="DI72" s="0" t="n">
        <v>12.76959064</v>
      </c>
      <c r="DJ72" s="0" t="n">
        <v>11.07941673</v>
      </c>
      <c r="DK72" s="0" t="n">
        <v>5.75086746</v>
      </c>
      <c r="DL72" s="0" t="n">
        <v>5.01390186</v>
      </c>
      <c r="DM72" s="0" t="n">
        <v>8.18168795</v>
      </c>
      <c r="DN72" s="0" t="n">
        <v>3.95500817</v>
      </c>
      <c r="DO72" s="0" t="n">
        <v>5.69197377</v>
      </c>
      <c r="DP72" s="0" t="n">
        <v>3.95500817</v>
      </c>
      <c r="DQ72" s="0" t="n">
        <v>4.53997068</v>
      </c>
      <c r="DR72" s="0" t="n">
        <v>2.87254601</v>
      </c>
      <c r="DS72" s="0" t="n">
        <v>3.24451479</v>
      </c>
      <c r="DT72" s="0" t="n">
        <v>6.28492906</v>
      </c>
      <c r="DU72" s="0" t="n">
        <v>3.42893936</v>
      </c>
      <c r="DV72" s="0" t="n">
        <v>4.21134793</v>
      </c>
      <c r="DW72" s="0" t="n">
        <v>3.30864513</v>
      </c>
      <c r="DX72" s="0" t="n">
        <v>4.39979302</v>
      </c>
      <c r="DY72" s="0" t="n">
        <v>3.53997068</v>
      </c>
      <c r="DZ72" s="0" t="n">
        <v>7.25268872</v>
      </c>
      <c r="EA72" s="0" t="n">
        <v>2.48552289</v>
      </c>
      <c r="EB72" s="0" t="n">
        <v>8.0565462</v>
      </c>
      <c r="EC72" s="0" t="n">
        <v>0.78508317</v>
      </c>
      <c r="ED72" s="0" t="n">
        <v>1.95500817</v>
      </c>
      <c r="EE72" s="0" t="n">
        <v>4.33967203</v>
      </c>
      <c r="EF72" s="0" t="n">
        <v>3.24451479</v>
      </c>
      <c r="EG72" s="0" t="n">
        <v>4.33967203</v>
      </c>
      <c r="EH72" s="0" t="n">
        <v>8.10701127</v>
      </c>
      <c r="EI72" s="0" t="n">
        <v>8.78789819</v>
      </c>
      <c r="EJ72" s="0" t="n">
        <v>9.69647516</v>
      </c>
      <c r="EK72" s="0" t="n">
        <v>5.92463453</v>
      </c>
      <c r="EL72" s="0" t="n">
        <v>2.95500817</v>
      </c>
      <c r="EM72" s="0" t="n">
        <v>2.24451479</v>
      </c>
      <c r="EN72" s="0" t="n">
        <v>5.19447411</v>
      </c>
      <c r="EO72" s="0" t="n">
        <v>6.19447411</v>
      </c>
      <c r="EP72" s="0" t="n">
        <v>4.61797319</v>
      </c>
      <c r="EQ72" s="0" t="n">
        <v>7.73345041</v>
      </c>
      <c r="ER72" s="0" t="n">
        <v>8.17954587</v>
      </c>
      <c r="ES72" s="0" t="n">
        <v>1.78508317</v>
      </c>
      <c r="ET72" s="0" t="n">
        <v>0.78508317</v>
      </c>
      <c r="EU72" s="0" t="n">
        <v>9.12826889</v>
      </c>
      <c r="EV72" s="0" t="n">
        <v>7.99697147</v>
      </c>
      <c r="EW72" s="0" t="n">
        <v>1.5924381</v>
      </c>
      <c r="EX72" s="0" t="n">
        <v>6.92463453</v>
      </c>
      <c r="EY72" s="0" t="n">
        <v>5.5924381</v>
      </c>
      <c r="EZ72" s="0" t="n">
        <v>6.03301069</v>
      </c>
      <c r="FA72" s="0" t="n">
        <v>1.95500817</v>
      </c>
      <c r="FB72" s="0" t="n">
        <v>7.13381133</v>
      </c>
      <c r="FC72" s="0" t="n">
        <v>1.78508317</v>
      </c>
      <c r="FD72" s="0" t="n">
        <v>2.5924381</v>
      </c>
      <c r="FE72" s="0" t="n">
        <v>1.95500817</v>
      </c>
      <c r="FF72" s="0" t="n">
        <v>2.5924381</v>
      </c>
      <c r="FG72" s="0" t="n">
        <v>1.10701127</v>
      </c>
      <c r="FH72" s="0" t="n">
        <v>3.5924381</v>
      </c>
      <c r="FI72" s="0" t="n">
        <v>1.95500817</v>
      </c>
      <c r="FJ72" s="0" t="n">
        <v>2.48552289</v>
      </c>
      <c r="FK72" s="0" t="n">
        <v>3.03301069</v>
      </c>
      <c r="FL72" s="0" t="n">
        <v>-0.21491683</v>
      </c>
      <c r="FM72" s="0" t="n">
        <v>-0.21491683</v>
      </c>
      <c r="FN72" s="0" t="n">
        <v>9.74797918</v>
      </c>
      <c r="FO72" s="0" t="n">
        <v>1.10701127</v>
      </c>
      <c r="FP72" s="0" t="n">
        <v>6.05186971</v>
      </c>
      <c r="FQ72" s="0" t="n">
        <v>2.24451479</v>
      </c>
      <c r="FR72" s="0" t="n">
        <v>1.5924381</v>
      </c>
      <c r="FS72" s="0" t="n">
        <v>5.98475552</v>
      </c>
      <c r="FT72" s="0" t="n">
        <v>1.37004567</v>
      </c>
      <c r="FU72" s="0" t="n">
        <v>0.78508317</v>
      </c>
      <c r="FV72" s="0" t="n">
        <v>6.59886436</v>
      </c>
      <c r="FW72" s="0" t="n">
        <v>12.20254016</v>
      </c>
      <c r="FX72" s="0" t="n">
        <v>3.24451479</v>
      </c>
      <c r="FY72" s="0" t="n">
        <v>1.10701127</v>
      </c>
      <c r="FZ72" s="0" t="n">
        <v>3.69197377</v>
      </c>
      <c r="GA72" s="0" t="n">
        <v>1.10701127</v>
      </c>
      <c r="GB72" s="0" t="n">
        <v>5.65544789</v>
      </c>
      <c r="GC72" s="0" t="n">
        <v>5.05186971</v>
      </c>
      <c r="GD72" s="0" t="n">
        <v>5.29287781</v>
      </c>
      <c r="GE72" s="0" t="n">
        <v>4.93483029</v>
      </c>
      <c r="GF72" s="0" t="n">
        <v>1.95500817</v>
      </c>
      <c r="GG72" s="0" t="n">
        <v>3.73927948</v>
      </c>
      <c r="GH72" s="0" t="n">
        <v>2.78508317</v>
      </c>
      <c r="GI72" s="0" t="n">
        <v>4.71582051</v>
      </c>
      <c r="GJ72" s="0" t="n">
        <v>9.17525213</v>
      </c>
      <c r="GK72" s="0" t="n">
        <v>13.53185989</v>
      </c>
      <c r="GL72" s="0" t="n">
        <v>6.30078301</v>
      </c>
      <c r="GM72" s="0" t="n">
        <v>12.32436317</v>
      </c>
      <c r="GN72" s="0" t="n">
        <v>-0.21491683</v>
      </c>
      <c r="GO72" s="0" t="n">
        <v>4.69197377</v>
      </c>
      <c r="GP72" s="0" t="n">
        <v>5.82947729</v>
      </c>
      <c r="GQ72" s="0" t="n">
        <v>5.80745099</v>
      </c>
      <c r="GR72" s="0" t="n">
        <v>14.85641983</v>
      </c>
      <c r="GS72" s="0" t="n">
        <v>1</v>
      </c>
    </row>
    <row r="73" customFormat="false" ht="15" hidden="false" customHeight="false" outlineLevel="0" collapsed="false">
      <c r="A73" s="0" t="s">
        <v>272</v>
      </c>
      <c r="B73" s="0" t="n">
        <v>11.80299953</v>
      </c>
      <c r="C73" s="0" t="n">
        <v>11.73255696</v>
      </c>
      <c r="D73" s="0" t="n">
        <v>8.63732713</v>
      </c>
      <c r="E73" s="0" t="n">
        <v>6.67903031</v>
      </c>
      <c r="F73" s="0" t="n">
        <v>10.21453441</v>
      </c>
      <c r="G73" s="0" t="n">
        <v>11.57883148</v>
      </c>
      <c r="H73" s="0" t="n">
        <v>8.30409447</v>
      </c>
      <c r="I73" s="0" t="n">
        <v>8.09737902</v>
      </c>
      <c r="J73" s="0" t="n">
        <v>0.91349556</v>
      </c>
      <c r="K73" s="0" t="n">
        <v>12.36068213</v>
      </c>
      <c r="L73" s="0" t="n">
        <v>11.37415623</v>
      </c>
      <c r="M73" s="0" t="n">
        <v>2.67903031</v>
      </c>
      <c r="N73" s="0" t="n">
        <v>9.00307846</v>
      </c>
      <c r="O73" s="0" t="n">
        <v>13.29319882</v>
      </c>
      <c r="P73" s="0" t="n">
        <v>13.37793921</v>
      </c>
      <c r="Q73" s="0" t="n">
        <v>14.75374241</v>
      </c>
      <c r="R73" s="0" t="n">
        <v>8.71956179</v>
      </c>
      <c r="S73" s="0" t="n">
        <v>8.59438248</v>
      </c>
      <c r="T73" s="0" t="n">
        <v>6.82518714</v>
      </c>
      <c r="U73" s="0" t="n">
        <v>7.94471429</v>
      </c>
      <c r="V73" s="0" t="n">
        <v>5.95788968</v>
      </c>
      <c r="W73" s="0" t="n">
        <v>3.49845806</v>
      </c>
      <c r="X73" s="0" t="n">
        <v>7.07538324</v>
      </c>
      <c r="Y73" s="0" t="n">
        <v>7.1802821</v>
      </c>
      <c r="Z73" s="0" t="n">
        <v>8.06527322</v>
      </c>
      <c r="AA73" s="0" t="n">
        <v>0.17652997</v>
      </c>
      <c r="AB73" s="0" t="n">
        <v>6.43077126</v>
      </c>
      <c r="AC73" s="0" t="n">
        <v>1.76149247</v>
      </c>
      <c r="AD73" s="0" t="n">
        <v>2.59156747</v>
      </c>
      <c r="AE73" s="0" t="n">
        <v>4.20627731</v>
      </c>
      <c r="AF73" s="0" t="n">
        <v>8.6522634</v>
      </c>
      <c r="AG73" s="0" t="n">
        <v>8.33808179</v>
      </c>
      <c r="AH73" s="0" t="n">
        <v>6.27806799</v>
      </c>
      <c r="AI73" s="0" t="n">
        <v>17.12070821</v>
      </c>
      <c r="AJ73" s="0" t="n">
        <v>2.39892239</v>
      </c>
      <c r="AK73" s="0" t="n">
        <v>8.08342056</v>
      </c>
      <c r="AL73" s="0" t="n">
        <v>7.66034575</v>
      </c>
      <c r="AM73" s="0" t="n">
        <v>10.30752946</v>
      </c>
      <c r="AN73" s="0" t="n">
        <v>12.963208</v>
      </c>
      <c r="AO73" s="0" t="n">
        <v>8.0794075</v>
      </c>
      <c r="AP73" s="0" t="n">
        <v>8.87465582</v>
      </c>
      <c r="AQ73" s="0" t="n">
        <v>7.04277858</v>
      </c>
      <c r="AR73" s="0" t="n">
        <v>11.79552717</v>
      </c>
      <c r="AS73" s="0" t="n">
        <v>8.54576378</v>
      </c>
      <c r="AT73" s="0" t="n">
        <v>1.39892239</v>
      </c>
      <c r="AU73" s="0" t="n">
        <v>10.77458247</v>
      </c>
      <c r="AV73" s="0" t="n">
        <v>5.59156747</v>
      </c>
      <c r="AW73" s="0" t="n">
        <v>8.30924389</v>
      </c>
      <c r="AX73" s="0" t="n">
        <v>9.7696098</v>
      </c>
      <c r="AY73" s="0" t="n">
        <v>10.45536657</v>
      </c>
      <c r="AZ73" s="0" t="n">
        <v>11.21590601</v>
      </c>
      <c r="BA73" s="0" t="n">
        <v>9.59649015</v>
      </c>
      <c r="BB73" s="0" t="n">
        <v>4.74131459</v>
      </c>
      <c r="BC73" s="0" t="n">
        <v>3.83949498</v>
      </c>
      <c r="BD73" s="0" t="n">
        <v>12.88726467</v>
      </c>
      <c r="BE73" s="0" t="n">
        <v>11.27806799</v>
      </c>
      <c r="BF73" s="0" t="n">
        <v>-0.40843253</v>
      </c>
      <c r="BG73" s="0" t="n">
        <v>6.85366231</v>
      </c>
      <c r="BH73" s="0" t="n">
        <v>8.41811595</v>
      </c>
      <c r="BI73" s="0" t="n">
        <v>2.17652997</v>
      </c>
      <c r="BJ73" s="0" t="n">
        <v>1.91349556</v>
      </c>
      <c r="BK73" s="0" t="n">
        <v>6.24261916</v>
      </c>
      <c r="BL73" s="0" t="n">
        <v>0.59156747</v>
      </c>
      <c r="BM73" s="0" t="n">
        <v>8.21727631</v>
      </c>
      <c r="BN73" s="0" t="n">
        <v>6.68432461</v>
      </c>
      <c r="BO73" s="0" t="n">
        <v>6.41174643</v>
      </c>
      <c r="BP73" s="0" t="n">
        <v>6.65765666</v>
      </c>
      <c r="BQ73" s="0" t="n">
        <v>4.65765666</v>
      </c>
      <c r="BR73" s="0" t="n">
        <v>4.93141747</v>
      </c>
      <c r="BS73" s="0" t="n">
        <v>6.85366231</v>
      </c>
      <c r="BT73" s="0" t="n">
        <v>8.75773055</v>
      </c>
      <c r="BU73" s="0" t="n">
        <v>9.36305694</v>
      </c>
      <c r="BV73" s="0" t="n">
        <v>6.6522634</v>
      </c>
      <c r="BW73" s="0" t="n">
        <v>9.38273036</v>
      </c>
      <c r="BX73" s="0" t="n">
        <v>5.90445042</v>
      </c>
      <c r="BY73" s="0" t="n">
        <v>8.69878454</v>
      </c>
      <c r="BZ73" s="0" t="n">
        <v>5.46193219</v>
      </c>
      <c r="CA73" s="0" t="n">
        <v>5.48638523</v>
      </c>
      <c r="CB73" s="0" t="n">
        <v>11.31629447</v>
      </c>
      <c r="CC73" s="0" t="n">
        <v>9.76649315</v>
      </c>
      <c r="CD73" s="0" t="n">
        <v>0.17652997</v>
      </c>
      <c r="CE73" s="0" t="n">
        <v>15.28827696</v>
      </c>
      <c r="CF73" s="0" t="n">
        <v>9.68564515</v>
      </c>
      <c r="CG73" s="0" t="n">
        <v>2.39892239</v>
      </c>
      <c r="CH73" s="0" t="n">
        <v>18.37563833</v>
      </c>
      <c r="CI73" s="0" t="n">
        <v>10.6128945</v>
      </c>
      <c r="CJ73" s="0" t="n">
        <v>5.09936211</v>
      </c>
      <c r="CK73" s="0" t="n">
        <v>2.17652997</v>
      </c>
      <c r="CL73" s="0" t="n">
        <v>0.91349556</v>
      </c>
      <c r="CM73" s="0" t="n">
        <v>3.80102083</v>
      </c>
      <c r="CN73" s="0" t="n">
        <v>16.40050651</v>
      </c>
      <c r="CO73" s="0" t="n">
        <v>10.71439546</v>
      </c>
      <c r="CP73" s="0" t="n">
        <v>9.07437542</v>
      </c>
      <c r="CQ73" s="0" t="n">
        <v>8.56884739</v>
      </c>
      <c r="CR73" s="0" t="n">
        <v>0.91349556</v>
      </c>
      <c r="CS73" s="0" t="n">
        <v>11.21910135</v>
      </c>
      <c r="CT73" s="0" t="n">
        <v>10.00148871</v>
      </c>
      <c r="CU73" s="0" t="n">
        <v>3.67903031</v>
      </c>
      <c r="CV73" s="0" t="n">
        <v>14.28453706</v>
      </c>
      <c r="CW73" s="0" t="n">
        <v>11.9924469</v>
      </c>
      <c r="CX73" s="0" t="n">
        <v>9.99457949</v>
      </c>
      <c r="CY73" s="0" t="n">
        <v>11.97094583</v>
      </c>
      <c r="CZ73" s="0" t="n">
        <v>10.25468078</v>
      </c>
      <c r="DA73" s="0" t="n">
        <v>6.5044568</v>
      </c>
      <c r="DB73" s="0" t="n">
        <v>15.26114461</v>
      </c>
      <c r="DC73" s="0" t="n">
        <v>9.66905082</v>
      </c>
      <c r="DD73" s="0" t="n">
        <v>11.12854313</v>
      </c>
      <c r="DE73" s="0" t="n">
        <v>4.34645497</v>
      </c>
      <c r="DF73" s="0" t="n">
        <v>14.42059643</v>
      </c>
      <c r="DG73" s="0" t="n">
        <v>8.45730074</v>
      </c>
      <c r="DH73" s="0" t="n">
        <v>7.18775722</v>
      </c>
      <c r="DI73" s="0" t="n">
        <v>11.12927122</v>
      </c>
      <c r="DJ73" s="0" t="n">
        <v>10.54649076</v>
      </c>
      <c r="DK73" s="0" t="n">
        <v>8.37947003</v>
      </c>
      <c r="DL73" s="0" t="n">
        <v>6.39892239</v>
      </c>
      <c r="DM73" s="0" t="n">
        <v>9.01573376</v>
      </c>
      <c r="DN73" s="0" t="n">
        <v>5.94029562</v>
      </c>
      <c r="DO73" s="0" t="n">
        <v>4.76149247</v>
      </c>
      <c r="DP73" s="0" t="n">
        <v>5.41174643</v>
      </c>
      <c r="DQ73" s="0" t="n">
        <v>4.91349556</v>
      </c>
      <c r="DR73" s="0" t="n">
        <v>5.09936211</v>
      </c>
      <c r="DS73" s="0" t="n">
        <v>0.91349556</v>
      </c>
      <c r="DT73" s="0" t="n">
        <v>6.22819209</v>
      </c>
      <c r="DU73" s="0" t="n">
        <v>7.46193219</v>
      </c>
      <c r="DV73" s="0" t="n">
        <v>4.63596159</v>
      </c>
      <c r="DW73" s="0" t="n">
        <v>3.94911947</v>
      </c>
      <c r="DX73" s="0" t="n">
        <v>8.3531187</v>
      </c>
      <c r="DY73" s="0" t="n">
        <v>5.9924469</v>
      </c>
      <c r="DZ73" s="0" t="n">
        <v>6.27104757</v>
      </c>
      <c r="EA73" s="0" t="n">
        <v>2.39892239</v>
      </c>
      <c r="EB73" s="0" t="n">
        <v>9.61739914</v>
      </c>
      <c r="EC73" s="0" t="n">
        <v>2.49845806</v>
      </c>
      <c r="ED73" s="0" t="n">
        <v>2.91349556</v>
      </c>
      <c r="EE73" s="0" t="n">
        <v>4.72085048</v>
      </c>
      <c r="EF73" s="0" t="n">
        <v>1.91349556</v>
      </c>
      <c r="EG73" s="0" t="n">
        <v>6.85835401</v>
      </c>
      <c r="EH73" s="0" t="n">
        <v>7.05509184</v>
      </c>
      <c r="EI73" s="0" t="n">
        <v>5.82997221</v>
      </c>
      <c r="EJ73" s="0" t="n">
        <v>7.99670893</v>
      </c>
      <c r="EK73" s="0" t="n">
        <v>4.9666069</v>
      </c>
      <c r="EL73" s="0" t="n">
        <v>2.05099909</v>
      </c>
      <c r="EM73" s="0" t="n">
        <v>0.59156747</v>
      </c>
      <c r="EN73" s="0" t="n">
        <v>2.05099909</v>
      </c>
      <c r="EO73" s="0" t="n">
        <v>6.1840245</v>
      </c>
      <c r="EP73" s="0" t="n">
        <v>8.04071611</v>
      </c>
      <c r="EQ73" s="0" t="n">
        <v>7.64955919</v>
      </c>
      <c r="ER73" s="0" t="n">
        <v>3.98388489</v>
      </c>
      <c r="ES73" s="0" t="n">
        <v>1.59156747</v>
      </c>
      <c r="ET73" s="0" t="n">
        <v>2.39892239</v>
      </c>
      <c r="EU73" s="0" t="n">
        <v>8.75773055</v>
      </c>
      <c r="EV73" s="0" t="n">
        <v>3.17652997</v>
      </c>
      <c r="EW73" s="0" t="n">
        <v>3.39892239</v>
      </c>
      <c r="EX73" s="0" t="n">
        <v>8.0261957</v>
      </c>
      <c r="EY73" s="0" t="n">
        <v>5.76149247</v>
      </c>
      <c r="EZ73" s="0" t="n">
        <v>5.24977895</v>
      </c>
      <c r="FA73" s="0" t="n">
        <v>0.59156747</v>
      </c>
      <c r="FB73" s="0" t="n">
        <v>7.39246737</v>
      </c>
      <c r="FC73" s="0" t="n">
        <v>3.23542366</v>
      </c>
      <c r="FD73" s="0" t="n">
        <v>0.91349556</v>
      </c>
      <c r="FE73" s="0" t="n">
        <v>1.39892239</v>
      </c>
      <c r="FF73" s="0" t="n">
        <v>2.83949498</v>
      </c>
      <c r="FG73" s="0" t="n">
        <v>2.05099909</v>
      </c>
      <c r="FH73" s="0" t="n">
        <v>4.29200719</v>
      </c>
      <c r="FI73" s="0" t="n">
        <v>2.29200719</v>
      </c>
      <c r="FJ73" s="0" t="n">
        <v>2.49845806</v>
      </c>
      <c r="FK73" s="0" t="n">
        <v>5.48638523</v>
      </c>
      <c r="FL73" s="0" t="n">
        <v>0.59156747</v>
      </c>
      <c r="FM73" s="0" t="n">
        <v>-1.40843253</v>
      </c>
      <c r="FN73" s="0" t="n">
        <v>8.37292718</v>
      </c>
      <c r="FO73" s="0" t="n">
        <v>2.17652997</v>
      </c>
      <c r="FP73" s="0" t="n">
        <v>6.82997221</v>
      </c>
      <c r="FQ73" s="0" t="n">
        <v>2.05099909</v>
      </c>
      <c r="FR73" s="0" t="n">
        <v>4.85835401</v>
      </c>
      <c r="FS73" s="0" t="n">
        <v>8.21544896</v>
      </c>
      <c r="FT73" s="0" t="n">
        <v>1.91349556</v>
      </c>
      <c r="FU73" s="0" t="n">
        <v>0.59156747</v>
      </c>
      <c r="FV73" s="0" t="n">
        <v>9.21818912</v>
      </c>
      <c r="FW73" s="0" t="n">
        <v>8.00307846</v>
      </c>
      <c r="FX73" s="0" t="n">
        <v>4.23542366</v>
      </c>
      <c r="FY73" s="0" t="n">
        <v>1.76149247</v>
      </c>
      <c r="FZ73" s="0" t="n">
        <v>2.83949498</v>
      </c>
      <c r="GA73" s="0" t="n">
        <v>2.05099909</v>
      </c>
      <c r="GB73" s="0" t="n">
        <v>6.36635453</v>
      </c>
      <c r="GC73" s="0" t="n">
        <v>5.58025215</v>
      </c>
      <c r="GD73" s="0" t="n">
        <v>3.39892239</v>
      </c>
      <c r="GE73" s="0" t="n">
        <v>5.08342056</v>
      </c>
      <c r="GF73" s="0" t="n">
        <v>3.83949498</v>
      </c>
      <c r="GG73" s="0" t="n">
        <v>2.59156747</v>
      </c>
      <c r="GH73" s="0" t="n">
        <v>3.39892239</v>
      </c>
      <c r="GI73" s="0" t="n">
        <v>4.61393528</v>
      </c>
      <c r="GJ73" s="0" t="n">
        <v>9.25067143</v>
      </c>
      <c r="GK73" s="0" t="n">
        <v>15.01034246</v>
      </c>
      <c r="GL73" s="0" t="n">
        <v>6.0261957</v>
      </c>
      <c r="GM73" s="0" t="n">
        <v>13.21527752</v>
      </c>
      <c r="GN73" s="0" t="n">
        <v>0.59156747</v>
      </c>
      <c r="GO73" s="0" t="n">
        <v>3.49845806</v>
      </c>
      <c r="GP73" s="0" t="n">
        <v>3.80102083</v>
      </c>
      <c r="GQ73" s="0" t="n">
        <v>6.56311102</v>
      </c>
      <c r="GR73" s="0" t="n">
        <v>14.7260339</v>
      </c>
      <c r="GS73" s="0" t="n">
        <v>1</v>
      </c>
    </row>
    <row r="74" customFormat="false" ht="15" hidden="false" customHeight="false" outlineLevel="0" collapsed="false">
      <c r="A74" s="0" t="s">
        <v>273</v>
      </c>
      <c r="B74" s="0" t="n">
        <v>12.7983152</v>
      </c>
      <c r="C74" s="0" t="n">
        <v>12.07865683</v>
      </c>
      <c r="D74" s="0" t="n">
        <v>6.63993314</v>
      </c>
      <c r="E74" s="0" t="n">
        <v>6.5100957</v>
      </c>
      <c r="F74" s="0" t="n">
        <v>9.5245791</v>
      </c>
      <c r="G74" s="0" t="n">
        <v>11.79599549</v>
      </c>
      <c r="H74" s="0" t="n">
        <v>7.89902036</v>
      </c>
      <c r="I74" s="0" t="n">
        <v>7.5100957</v>
      </c>
      <c r="J74" s="0" t="n">
        <v>1.7091958</v>
      </c>
      <c r="K74" s="0" t="n">
        <v>10.9064125</v>
      </c>
      <c r="L74" s="0" t="n">
        <v>11.68163717</v>
      </c>
      <c r="M74" s="0" t="n">
        <v>1.7091958</v>
      </c>
      <c r="N74" s="0" t="n">
        <v>7.35665423</v>
      </c>
      <c r="O74" s="0" t="n">
        <v>13.44051483</v>
      </c>
      <c r="P74" s="0" t="n">
        <v>11.55429376</v>
      </c>
      <c r="Q74" s="0" t="n">
        <v>14.45055745</v>
      </c>
      <c r="R74" s="0" t="n">
        <v>6.90886815</v>
      </c>
      <c r="S74" s="0" t="n">
        <v>6.32390565</v>
      </c>
      <c r="T74" s="0" t="n">
        <v>6.40268276</v>
      </c>
      <c r="U74" s="0" t="n">
        <v>9.17067525</v>
      </c>
      <c r="V74" s="0" t="n">
        <v>4.95712332</v>
      </c>
      <c r="W74" s="0" t="n">
        <v>0.7091958</v>
      </c>
      <c r="X74" s="0" t="n">
        <v>4.75358992</v>
      </c>
      <c r="Y74" s="0" t="n">
        <v>4.32390565</v>
      </c>
      <c r="Z74" s="0" t="n">
        <v>6.2010489</v>
      </c>
      <c r="AA74" s="0" t="n">
        <v>0.7091958</v>
      </c>
      <c r="AB74" s="0" t="n">
        <v>7.3886759</v>
      </c>
      <c r="AC74" s="0" t="n">
        <v>7.69503774</v>
      </c>
      <c r="AD74" s="0" t="n">
        <v>3.6160864</v>
      </c>
      <c r="AE74" s="0" t="n">
        <v>3.2941583</v>
      </c>
      <c r="AF74" s="0" t="n">
        <v>7.85385405</v>
      </c>
      <c r="AG74" s="0" t="n">
        <v>9.86780549</v>
      </c>
      <c r="AH74" s="0" t="n">
        <v>5.40963552</v>
      </c>
      <c r="AI74" s="0" t="n">
        <v>16.57283764</v>
      </c>
      <c r="AJ74" s="0" t="n">
        <v>1.51655073</v>
      </c>
      <c r="AK74" s="0" t="n">
        <v>6.45738865</v>
      </c>
      <c r="AL74" s="0" t="n">
        <v>6.69788049</v>
      </c>
      <c r="AM74" s="0" t="n">
        <v>8.74674276</v>
      </c>
      <c r="AN74" s="0" t="n">
        <v>12.71814958</v>
      </c>
      <c r="AO74" s="0" t="n">
        <v>8.11220783</v>
      </c>
      <c r="AP74" s="0" t="n">
        <v>8.62208514</v>
      </c>
      <c r="AQ74" s="0" t="n">
        <v>6.72600409</v>
      </c>
      <c r="AR74" s="0" t="n">
        <v>12.3678536</v>
      </c>
      <c r="AS74" s="0" t="n">
        <v>9.45402964</v>
      </c>
      <c r="AT74" s="0" t="n">
        <v>0.7091958</v>
      </c>
      <c r="AU74" s="0" t="n">
        <v>7.52297699</v>
      </c>
      <c r="AV74" s="0" t="n">
        <v>5.83847882</v>
      </c>
      <c r="AW74" s="0" t="n">
        <v>8.28094845</v>
      </c>
      <c r="AX74" s="0" t="n">
        <v>9.23275776</v>
      </c>
      <c r="AY74" s="0" t="n">
        <v>9.0645469</v>
      </c>
      <c r="AZ74" s="0" t="n">
        <v>10.45192628</v>
      </c>
      <c r="BA74" s="0" t="n">
        <v>8.20305125</v>
      </c>
      <c r="BB74" s="0" t="n">
        <v>3.95712332</v>
      </c>
      <c r="BC74" s="0" t="n">
        <v>1.51655073</v>
      </c>
      <c r="BD74" s="0" t="n">
        <v>14.23211443</v>
      </c>
      <c r="BE74" s="0" t="n">
        <v>11.66211901</v>
      </c>
      <c r="BF74" s="0" t="n">
        <v>-0.2908042</v>
      </c>
      <c r="BG74" s="0" t="n">
        <v>6.30165284</v>
      </c>
      <c r="BH74" s="0" t="n">
        <v>8.43029499</v>
      </c>
      <c r="BI74" s="0" t="n">
        <v>3.7091958</v>
      </c>
      <c r="BJ74" s="0" t="n">
        <v>1.0311239</v>
      </c>
      <c r="BK74" s="0" t="n">
        <v>4.32390565</v>
      </c>
      <c r="BL74" s="0" t="n">
        <v>0.2941583</v>
      </c>
      <c r="BM74" s="0" t="n">
        <v>7.66339211</v>
      </c>
      <c r="BN74" s="0" t="n">
        <v>7.22094846</v>
      </c>
      <c r="BO74" s="0" t="n">
        <v>6.21699044</v>
      </c>
      <c r="BP74" s="0" t="n">
        <v>7.67498009</v>
      </c>
      <c r="BQ74" s="0" t="n">
        <v>5.65171031</v>
      </c>
      <c r="BR74" s="0" t="n">
        <v>2.40963552</v>
      </c>
      <c r="BS74" s="0" t="n">
        <v>8.32574465</v>
      </c>
      <c r="BT74" s="0" t="n">
        <v>7.04904581</v>
      </c>
      <c r="BU74" s="0" t="n">
        <v>8.55781874</v>
      </c>
      <c r="BV74" s="0" t="n">
        <v>5.06674781</v>
      </c>
      <c r="BW74" s="0" t="n">
        <v>8.91376695</v>
      </c>
      <c r="BX74" s="0" t="n">
        <v>3.99459802</v>
      </c>
      <c r="BY74" s="0" t="n">
        <v>7.12282373</v>
      </c>
      <c r="BZ74" s="0" t="n">
        <v>10.95385695</v>
      </c>
      <c r="CA74" s="0" t="n">
        <v>9.96717286</v>
      </c>
      <c r="CB74" s="0" t="n">
        <v>14.12374892</v>
      </c>
      <c r="CC74" s="0" t="n">
        <v>16.30984195</v>
      </c>
      <c r="CD74" s="0" t="n">
        <v>-1.2908042</v>
      </c>
      <c r="CE74" s="0" t="n">
        <v>13.65847538</v>
      </c>
      <c r="CF74" s="0" t="n">
        <v>8.32390565</v>
      </c>
      <c r="CG74" s="0" t="n">
        <v>0.2941583</v>
      </c>
      <c r="CH74" s="0" t="n">
        <v>18.53642685</v>
      </c>
      <c r="CI74" s="0" t="n">
        <v>10.89963782</v>
      </c>
      <c r="CJ74" s="0" t="n">
        <v>3.66339211</v>
      </c>
      <c r="CK74" s="0" t="n">
        <v>1.7091958</v>
      </c>
      <c r="CL74" s="0" t="n">
        <v>1.0311239</v>
      </c>
      <c r="CM74" s="0" t="n">
        <v>4.49055552</v>
      </c>
      <c r="CN74" s="0" t="n">
        <v>16.61303647</v>
      </c>
      <c r="CO74" s="0" t="n">
        <v>9.26378465</v>
      </c>
      <c r="CP74" s="0" t="n">
        <v>7.79665864</v>
      </c>
      <c r="CQ74" s="0" t="n">
        <v>10.37408747</v>
      </c>
      <c r="CR74" s="0" t="n">
        <v>7.07988321</v>
      </c>
      <c r="CS74" s="0" t="n">
        <v>12.01297655</v>
      </c>
      <c r="CT74" s="0" t="n">
        <v>10.91743016</v>
      </c>
      <c r="CU74" s="0" t="n">
        <v>3.35305199</v>
      </c>
      <c r="CV74" s="0" t="n">
        <v>13.82147239</v>
      </c>
      <c r="CW74" s="0" t="n">
        <v>11.48665662</v>
      </c>
      <c r="CX74" s="0" t="n">
        <v>9.81051496</v>
      </c>
      <c r="CY74" s="0" t="n">
        <v>13.11466971</v>
      </c>
      <c r="CZ74" s="0" t="n">
        <v>10.87158713</v>
      </c>
      <c r="DA74" s="0" t="n">
        <v>6.16862742</v>
      </c>
      <c r="DB74" s="0" t="n">
        <v>13.78813881</v>
      </c>
      <c r="DC74" s="0" t="n">
        <v>7.342191</v>
      </c>
      <c r="DD74" s="0" t="n">
        <v>9.99806188</v>
      </c>
      <c r="DE74" s="0" t="n">
        <v>2.40963552</v>
      </c>
      <c r="DF74" s="0" t="n">
        <v>14.07079695</v>
      </c>
      <c r="DG74" s="0" t="n">
        <v>7.79930822</v>
      </c>
      <c r="DH74" s="0" t="n">
        <v>6.69788049</v>
      </c>
      <c r="DI74" s="0" t="n">
        <v>11.84714754</v>
      </c>
      <c r="DJ74" s="0" t="n">
        <v>10.16195183</v>
      </c>
      <c r="DK74" s="0" t="n">
        <v>6.33124762</v>
      </c>
      <c r="DL74" s="0" t="n">
        <v>6.16040692</v>
      </c>
      <c r="DM74" s="0" t="n">
        <v>9.29509725</v>
      </c>
      <c r="DN74" s="0" t="n">
        <v>2.8791208</v>
      </c>
      <c r="DO74" s="0" t="n">
        <v>4.95712332</v>
      </c>
      <c r="DP74" s="0" t="n">
        <v>2.79665864</v>
      </c>
      <c r="DQ74" s="0" t="n">
        <v>4.63993314</v>
      </c>
      <c r="DR74" s="0" t="n">
        <v>1.0311239</v>
      </c>
      <c r="DS74" s="0" t="n">
        <v>1.2941583</v>
      </c>
      <c r="DT74" s="0" t="n">
        <v>7.55781874</v>
      </c>
      <c r="DU74" s="0" t="n">
        <v>3.75358992</v>
      </c>
      <c r="DV74" s="0" t="n">
        <v>4.2010489</v>
      </c>
      <c r="DW74" s="0" t="n">
        <v>3.23275776</v>
      </c>
      <c r="DX74" s="0" t="n">
        <v>5.98532021</v>
      </c>
      <c r="DY74" s="0" t="n">
        <v>2.51655073</v>
      </c>
      <c r="DZ74" s="0" t="n">
        <v>5.43711626</v>
      </c>
      <c r="EA74" s="0" t="n">
        <v>3.40963552</v>
      </c>
      <c r="EB74" s="0" t="n">
        <v>8.94401323</v>
      </c>
      <c r="EC74" s="0" t="n">
        <v>1.8791208</v>
      </c>
      <c r="ED74" s="0" t="n">
        <v>1.0311239</v>
      </c>
      <c r="EE74" s="0" t="n">
        <v>5.39569633</v>
      </c>
      <c r="EF74" s="0" t="n">
        <v>3.0311239</v>
      </c>
      <c r="EG74" s="0" t="n">
        <v>5.68647573</v>
      </c>
      <c r="EH74" s="0" t="n">
        <v>8.56094484</v>
      </c>
      <c r="EI74" s="0" t="n">
        <v>6.44390542</v>
      </c>
      <c r="EJ74" s="0" t="n">
        <v>9.3886759</v>
      </c>
      <c r="EK74" s="0" t="n">
        <v>6.39569633</v>
      </c>
      <c r="EL74" s="0" t="n">
        <v>2.7091958</v>
      </c>
      <c r="EM74" s="0" t="n">
        <v>2.16862742</v>
      </c>
      <c r="EN74" s="0" t="n">
        <v>2.8791208</v>
      </c>
      <c r="EO74" s="0" t="n">
        <v>5.59183885</v>
      </c>
      <c r="EP74" s="0" t="n">
        <v>6.45066279</v>
      </c>
      <c r="EQ74" s="0" t="n">
        <v>6.54208582</v>
      </c>
      <c r="ER74" s="0" t="n">
        <v>7.84618692</v>
      </c>
      <c r="ES74" s="0" t="n">
        <v>1.2941583</v>
      </c>
      <c r="ET74" s="0" t="n">
        <v>1.7091958</v>
      </c>
      <c r="EU74" s="0" t="n">
        <v>7.68073936</v>
      </c>
      <c r="EV74" s="0" t="n">
        <v>7.59183885</v>
      </c>
      <c r="EW74" s="0" t="n">
        <v>2.16862742</v>
      </c>
      <c r="EX74" s="0" t="n">
        <v>8.32390565</v>
      </c>
      <c r="EY74" s="0" t="n">
        <v>-0.2908042</v>
      </c>
      <c r="EZ74" s="0" t="n">
        <v>5.79665864</v>
      </c>
      <c r="FA74" s="0" t="n">
        <v>0.2941583</v>
      </c>
      <c r="FB74" s="0" t="n">
        <v>4.8791208</v>
      </c>
      <c r="FC74" s="0" t="n">
        <v>2.16862742</v>
      </c>
      <c r="FD74" s="0" t="n">
        <v>1.7091958</v>
      </c>
      <c r="FE74" s="0" t="n">
        <v>2.0311239</v>
      </c>
      <c r="FF74" s="0" t="n">
        <v>1.0311239</v>
      </c>
      <c r="FG74" s="0" t="n">
        <v>1.51655073</v>
      </c>
      <c r="FH74" s="0" t="n">
        <v>4.10151323</v>
      </c>
      <c r="FI74" s="0" t="n">
        <v>2.6160864</v>
      </c>
      <c r="FJ74" s="0" t="n">
        <v>1.0311239</v>
      </c>
      <c r="FK74" s="0" t="n">
        <v>3.75358992</v>
      </c>
      <c r="FL74" s="0" t="n">
        <v>-0.2908042</v>
      </c>
      <c r="FM74" s="0" t="n">
        <v>0.2941583</v>
      </c>
      <c r="FN74" s="0" t="n">
        <v>9.13546056</v>
      </c>
      <c r="FO74" s="0" t="n">
        <v>1.2941583</v>
      </c>
      <c r="FP74" s="0" t="n">
        <v>6.06674781</v>
      </c>
      <c r="FQ74" s="0" t="n">
        <v>1.2941583</v>
      </c>
      <c r="FR74" s="0" t="n">
        <v>-1.2908042</v>
      </c>
      <c r="FS74" s="0" t="n">
        <v>6.40268276</v>
      </c>
      <c r="FT74" s="0" t="n">
        <v>3.10151323</v>
      </c>
      <c r="FU74" s="0" t="n">
        <v>3.23275776</v>
      </c>
      <c r="FV74" s="0" t="n">
        <v>8.8803726</v>
      </c>
      <c r="FW74" s="0" t="n">
        <v>10.99488699</v>
      </c>
      <c r="FX74" s="0" t="n">
        <v>3.83847882</v>
      </c>
      <c r="FY74" s="0" t="n">
        <v>0.2941583</v>
      </c>
      <c r="FZ74" s="0" t="n">
        <v>6.11007524</v>
      </c>
      <c r="GA74" s="0" t="n">
        <v>1.51655073</v>
      </c>
      <c r="GB74" s="0" t="n">
        <v>6.77528499</v>
      </c>
      <c r="GC74" s="0" t="n">
        <v>5.8791208</v>
      </c>
      <c r="GD74" s="0" t="n">
        <v>3.7091958</v>
      </c>
      <c r="GE74" s="0" t="n">
        <v>4.2941583</v>
      </c>
      <c r="GF74" s="0" t="n">
        <v>2.6160864</v>
      </c>
      <c r="GG74" s="0" t="n">
        <v>1.7091958</v>
      </c>
      <c r="GH74" s="0" t="n">
        <v>2.2941583</v>
      </c>
      <c r="GI74" s="0" t="n">
        <v>3.66339211</v>
      </c>
      <c r="GJ74" s="0" t="n">
        <v>11.52397852</v>
      </c>
      <c r="GK74" s="0" t="n">
        <v>14.3144438</v>
      </c>
      <c r="GL74" s="0" t="n">
        <v>5.33855242</v>
      </c>
      <c r="GM74" s="0" t="n">
        <v>11.85226008</v>
      </c>
      <c r="GN74" s="0" t="n">
        <v>-1.2908042</v>
      </c>
      <c r="GO74" s="0" t="n">
        <v>3.51655073</v>
      </c>
      <c r="GP74" s="0" t="n">
        <v>4.0311239</v>
      </c>
      <c r="GQ74" s="0" t="n">
        <v>4.2010489</v>
      </c>
      <c r="GR74" s="0" t="n">
        <v>14.15136178</v>
      </c>
      <c r="GS74" s="0" t="n">
        <v>1</v>
      </c>
    </row>
    <row r="75" customFormat="false" ht="15" hidden="false" customHeight="false" outlineLevel="0" collapsed="false">
      <c r="A75" s="0" t="s">
        <v>274</v>
      </c>
      <c r="B75" s="0" t="n">
        <v>12.6055661</v>
      </c>
      <c r="C75" s="0" t="n">
        <v>12.46564891</v>
      </c>
      <c r="D75" s="0" t="n">
        <v>11.14501645</v>
      </c>
      <c r="E75" s="0" t="n">
        <v>6.29727854</v>
      </c>
      <c r="F75" s="0" t="n">
        <v>9.71762314</v>
      </c>
      <c r="G75" s="0" t="n">
        <v>12.9042861</v>
      </c>
      <c r="H75" s="0" t="n">
        <v>8.55827215</v>
      </c>
      <c r="I75" s="0" t="n">
        <v>8.88573284</v>
      </c>
      <c r="J75" s="0" t="n">
        <v>7.17576778</v>
      </c>
      <c r="K75" s="0" t="n">
        <v>12.19700393</v>
      </c>
      <c r="L75" s="0" t="n">
        <v>12.35422479</v>
      </c>
      <c r="M75" s="0" t="n">
        <v>0.72392266</v>
      </c>
      <c r="N75" s="0" t="n">
        <v>7.47469405</v>
      </c>
      <c r="O75" s="0" t="n">
        <v>12.01633278</v>
      </c>
      <c r="P75" s="0" t="n">
        <v>12.56581959</v>
      </c>
      <c r="Q75" s="0" t="n">
        <v>14.19185146</v>
      </c>
      <c r="R75" s="0" t="n">
        <v>7.38761759</v>
      </c>
      <c r="S75" s="0" t="n">
        <v>8.57711223</v>
      </c>
      <c r="T75" s="0" t="n">
        <v>7.06514209</v>
      </c>
      <c r="U75" s="0" t="n">
        <v>10.00058394</v>
      </c>
      <c r="V75" s="0" t="n">
        <v>4.51533603</v>
      </c>
      <c r="W75" s="0" t="n">
        <v>0.48291456</v>
      </c>
      <c r="X75" s="0" t="n">
        <v>4.52332882</v>
      </c>
      <c r="Y75" s="0" t="n">
        <v>4.05690594</v>
      </c>
      <c r="Z75" s="0" t="n">
        <v>7.60468352</v>
      </c>
      <c r="AA75" s="0" t="n">
        <v>5.23780206</v>
      </c>
      <c r="AB75" s="0" t="n">
        <v>8.75097801</v>
      </c>
      <c r="AC75" s="0" t="n">
        <v>3.06787706</v>
      </c>
      <c r="AD75" s="0" t="n">
        <v>2.06787706</v>
      </c>
      <c r="AE75" s="0" t="n">
        <v>4.61593997</v>
      </c>
      <c r="AF75" s="0" t="n">
        <v>8.01783637</v>
      </c>
      <c r="AG75" s="0" t="n">
        <v>7.97840623</v>
      </c>
      <c r="AH75" s="0" t="n">
        <v>5.48700731</v>
      </c>
      <c r="AI75" s="0" t="n">
        <v>19.04075964</v>
      </c>
      <c r="AJ75" s="0" t="n">
        <v>2.90612599</v>
      </c>
      <c r="AK75" s="0" t="n">
        <v>10.88815274</v>
      </c>
      <c r="AL75" s="0" t="n">
        <v>7.42968794</v>
      </c>
      <c r="AM75" s="0" t="n">
        <v>7.5548644</v>
      </c>
      <c r="AN75" s="0" t="n">
        <v>13.06124436</v>
      </c>
      <c r="AO75" s="0" t="n">
        <v>7.27851151</v>
      </c>
      <c r="AP75" s="0" t="n">
        <v>5.74799679</v>
      </c>
      <c r="AQ75" s="0" t="n">
        <v>8.76915726</v>
      </c>
      <c r="AR75" s="0" t="n">
        <v>12.27843772</v>
      </c>
      <c r="AS75" s="0" t="n">
        <v>8.46901516</v>
      </c>
      <c r="AT75" s="0" t="n">
        <v>3.72392266</v>
      </c>
      <c r="AU75" s="0" t="n">
        <v>8.04585075</v>
      </c>
      <c r="AV75" s="0" t="n">
        <v>5.67453463</v>
      </c>
      <c r="AW75" s="0" t="n">
        <v>6.95864799</v>
      </c>
      <c r="AX75" s="0" t="n">
        <v>9.32783426</v>
      </c>
      <c r="AY75" s="0" t="n">
        <v>7.92736478</v>
      </c>
      <c r="AZ75" s="0" t="n">
        <v>7.8072997</v>
      </c>
      <c r="BA75" s="0" t="n">
        <v>5.61967269</v>
      </c>
      <c r="BB75" s="0" t="n">
        <v>4.77167579</v>
      </c>
      <c r="BC75" s="0" t="n">
        <v>3.41580036</v>
      </c>
      <c r="BD75" s="0" t="n">
        <v>13.05978536</v>
      </c>
      <c r="BE75" s="0" t="n">
        <v>11.55279147</v>
      </c>
      <c r="BF75" s="0" t="n">
        <v>3.38103494</v>
      </c>
      <c r="BG75" s="0" t="n">
        <v>5.14760425</v>
      </c>
      <c r="BH75" s="0" t="n">
        <v>6.10563198</v>
      </c>
      <c r="BI75" s="0" t="n">
        <v>5.93936232</v>
      </c>
      <c r="BJ75" s="0" t="n">
        <v>0.48291456</v>
      </c>
      <c r="BK75" s="0" t="n">
        <v>3.06787706</v>
      </c>
      <c r="BL75" s="0" t="n">
        <v>1.83083786</v>
      </c>
      <c r="BM75" s="0" t="n">
        <v>7.27851151</v>
      </c>
      <c r="BN75" s="0" t="n">
        <v>5.85637295</v>
      </c>
      <c r="BO75" s="0" t="n">
        <v>6.47469405</v>
      </c>
      <c r="BP75" s="0" t="n">
        <v>5.06240193</v>
      </c>
      <c r="BQ75" s="0" t="n">
        <v>4.36333294</v>
      </c>
      <c r="BR75" s="0" t="n">
        <v>5.72045046</v>
      </c>
      <c r="BS75" s="0" t="n">
        <v>2.11094578</v>
      </c>
      <c r="BT75" s="0" t="n">
        <v>7.74629047</v>
      </c>
      <c r="BU75" s="0" t="n">
        <v>7.29611272</v>
      </c>
      <c r="BV75" s="0" t="n">
        <v>6.70296304</v>
      </c>
      <c r="BW75" s="0" t="n">
        <v>9.73342832</v>
      </c>
      <c r="BX75" s="0" t="n">
        <v>2.44974769</v>
      </c>
      <c r="BY75" s="0" t="n">
        <v>6.4643521</v>
      </c>
      <c r="BZ75" s="0" t="n">
        <v>9.05346028</v>
      </c>
      <c r="CA75" s="0" t="n">
        <v>9.82053646</v>
      </c>
      <c r="CB75" s="0" t="n">
        <v>12.77630782</v>
      </c>
      <c r="CC75" s="0" t="n">
        <v>12.62957001</v>
      </c>
      <c r="CD75" s="0" t="n">
        <v>2.97767925</v>
      </c>
      <c r="CE75" s="0" t="n">
        <v>12.05527028</v>
      </c>
      <c r="CF75" s="0" t="n">
        <v>7.59333855</v>
      </c>
      <c r="CG75" s="0" t="n">
        <v>2.15276595</v>
      </c>
      <c r="CH75" s="0" t="n">
        <v>17.06753547</v>
      </c>
      <c r="CI75" s="0" t="n">
        <v>2.97767925</v>
      </c>
      <c r="CJ75" s="0" t="n">
        <v>2.41580036</v>
      </c>
      <c r="CK75" s="0" t="n">
        <v>3.27141045</v>
      </c>
      <c r="CL75" s="0" t="n">
        <v>-0.65458897</v>
      </c>
      <c r="CM75" s="0" t="n">
        <v>6.05415007</v>
      </c>
      <c r="CN75" s="0" t="n">
        <v>16.00355277</v>
      </c>
      <c r="CO75" s="0" t="n">
        <v>7.85874386</v>
      </c>
      <c r="CP75" s="0" t="n">
        <v>5.18838986</v>
      </c>
      <c r="CQ75" s="0" t="n">
        <v>7.6372724</v>
      </c>
      <c r="CR75" s="0" t="n">
        <v>3.93037353</v>
      </c>
      <c r="CS75" s="0" t="n">
        <v>10.64553476</v>
      </c>
      <c r="CT75" s="0" t="n">
        <v>10.38076001</v>
      </c>
      <c r="CU75" s="0" t="n">
        <v>3.77837044</v>
      </c>
      <c r="CV75" s="0" t="n">
        <v>12.56609165</v>
      </c>
      <c r="CW75" s="0" t="n">
        <v>10.89625399</v>
      </c>
      <c r="CX75" s="0" t="n">
        <v>8.85479018</v>
      </c>
      <c r="CY75" s="0" t="n">
        <v>10.34639691</v>
      </c>
      <c r="CZ75" s="0" t="n">
        <v>11.50143089</v>
      </c>
      <c r="DA75" s="0" t="n">
        <v>6.1553399</v>
      </c>
      <c r="DB75" s="0" t="n">
        <v>13.67344075</v>
      </c>
      <c r="DC75" s="0" t="n">
        <v>7.27851151</v>
      </c>
      <c r="DD75" s="0" t="n">
        <v>11.99883834</v>
      </c>
      <c r="DE75" s="0" t="n">
        <v>1.77837044</v>
      </c>
      <c r="DF75" s="0" t="n">
        <v>14.03956212</v>
      </c>
      <c r="DG75" s="0" t="n">
        <v>9.65147272</v>
      </c>
      <c r="DH75" s="0" t="n">
        <v>8.20339203</v>
      </c>
      <c r="DI75" s="0" t="n">
        <v>11.86076592</v>
      </c>
      <c r="DJ75" s="0" t="n">
        <v>11.52730868</v>
      </c>
      <c r="DK75" s="0" t="n">
        <v>4.49108849</v>
      </c>
      <c r="DL75" s="0" t="n">
        <v>4.66733913</v>
      </c>
      <c r="DM75" s="0" t="n">
        <v>8.96416359</v>
      </c>
      <c r="DN75" s="0" t="n">
        <v>3.30888516</v>
      </c>
      <c r="DO75" s="0" t="n">
        <v>5.47881016</v>
      </c>
      <c r="DP75" s="0" t="n">
        <v>3.08957213</v>
      </c>
      <c r="DQ75" s="0" t="n">
        <v>1.88146393</v>
      </c>
      <c r="DR75" s="0" t="n">
        <v>3.29026948</v>
      </c>
      <c r="DS75" s="0" t="n">
        <v>4.79827</v>
      </c>
      <c r="DT75" s="0" t="n">
        <v>6.25470412</v>
      </c>
      <c r="DU75" s="0" t="n">
        <v>4.07876537</v>
      </c>
      <c r="DV75" s="0" t="n">
        <v>1.60844544</v>
      </c>
      <c r="DW75" s="0" t="n">
        <v>4.53127758</v>
      </c>
      <c r="DX75" s="0" t="n">
        <v>6.44764923</v>
      </c>
      <c r="DY75" s="0" t="n">
        <v>1.83083786</v>
      </c>
      <c r="DZ75" s="0" t="n">
        <v>6.83886623</v>
      </c>
      <c r="EA75" s="0" t="n">
        <v>2.06787706</v>
      </c>
      <c r="EB75" s="0" t="n">
        <v>8.99250964</v>
      </c>
      <c r="EC75" s="0" t="n">
        <v>1.83083786</v>
      </c>
      <c r="ED75" s="0" t="n">
        <v>2.41580036</v>
      </c>
      <c r="EE75" s="0" t="n">
        <v>4.82438284</v>
      </c>
      <c r="EF75" s="0" t="n">
        <v>4.5703774</v>
      </c>
      <c r="EG75" s="0" t="n">
        <v>7.41472653</v>
      </c>
      <c r="EH75" s="0" t="n">
        <v>7.24386126</v>
      </c>
      <c r="EI75" s="0" t="n">
        <v>7.59048831</v>
      </c>
      <c r="EJ75" s="0" t="n">
        <v>10.66123988</v>
      </c>
      <c r="EK75" s="0" t="n">
        <v>6.83726413</v>
      </c>
      <c r="EL75" s="0" t="n">
        <v>4.44133545</v>
      </c>
      <c r="EM75" s="0" t="n">
        <v>0.02348294</v>
      </c>
      <c r="EN75" s="0" t="n">
        <v>6.42008772</v>
      </c>
      <c r="EO75" s="0" t="n">
        <v>4.89999988</v>
      </c>
      <c r="EP75" s="0" t="n">
        <v>6.67632791</v>
      </c>
      <c r="EQ75" s="0" t="n">
        <v>7.08147466</v>
      </c>
      <c r="ER75" s="0" t="n">
        <v>8.55437692</v>
      </c>
      <c r="ES75" s="0" t="n">
        <v>4.43287387</v>
      </c>
      <c r="ET75" s="0" t="n">
        <v>1.02348294</v>
      </c>
      <c r="EU75" s="0" t="n">
        <v>10.01305484</v>
      </c>
      <c r="EV75" s="0" t="n">
        <v>6.05415007</v>
      </c>
      <c r="EW75" s="0" t="n">
        <v>1.11094578</v>
      </c>
      <c r="EX75" s="0" t="n">
        <v>3.30888516</v>
      </c>
      <c r="EY75" s="0" t="n">
        <v>-1.39155456</v>
      </c>
      <c r="EZ75" s="0" t="n">
        <v>4.54704489</v>
      </c>
      <c r="FA75" s="0" t="n">
        <v>1.11094578</v>
      </c>
      <c r="FB75" s="0" t="n">
        <v>7.953481</v>
      </c>
      <c r="FC75" s="0" t="n">
        <v>0.93037353</v>
      </c>
      <c r="FD75" s="0" t="n">
        <v>4.11094578</v>
      </c>
      <c r="FE75" s="0" t="n">
        <v>4.44974769</v>
      </c>
      <c r="FF75" s="0" t="n">
        <v>3.72392266</v>
      </c>
      <c r="FG75" s="0" t="n">
        <v>1.41580036</v>
      </c>
      <c r="FH75" s="0" t="n">
        <v>4.40718723</v>
      </c>
      <c r="FI75" s="0" t="n">
        <v>1.48291456</v>
      </c>
      <c r="FJ75" s="0" t="n">
        <v>0.83083786</v>
      </c>
      <c r="FK75" s="0" t="n">
        <v>2.83083786</v>
      </c>
      <c r="FL75" s="0" t="n">
        <v>1.72392266</v>
      </c>
      <c r="FM75" s="0" t="n">
        <v>-0.39155456</v>
      </c>
      <c r="FN75" s="0" t="n">
        <v>8.035409</v>
      </c>
      <c r="FO75" s="0" t="n">
        <v>1.41580036</v>
      </c>
      <c r="FP75" s="0" t="n">
        <v>7.26427427</v>
      </c>
      <c r="FQ75" s="0" t="n">
        <v>-0.16916214</v>
      </c>
      <c r="FR75" s="0" t="n">
        <v>4.07876537</v>
      </c>
      <c r="FS75" s="0" t="n">
        <v>5.97185017</v>
      </c>
      <c r="FT75" s="0" t="n">
        <v>0.83083786</v>
      </c>
      <c r="FU75" s="0" t="n">
        <v>-2.97651706</v>
      </c>
      <c r="FV75" s="0" t="n">
        <v>8.10696226</v>
      </c>
      <c r="FW75" s="0" t="n">
        <v>6.76831677</v>
      </c>
      <c r="FX75" s="0" t="n">
        <v>2.57807179</v>
      </c>
      <c r="FY75" s="0" t="n">
        <v>-1.39155456</v>
      </c>
      <c r="FZ75" s="0" t="n">
        <v>4.18335427</v>
      </c>
      <c r="GA75" s="0" t="n">
        <v>1.72392266</v>
      </c>
      <c r="GB75" s="0" t="n">
        <v>5.80811778</v>
      </c>
      <c r="GC75" s="0" t="n">
        <v>4.89384766</v>
      </c>
      <c r="GD75" s="0" t="n">
        <v>6.52730868</v>
      </c>
      <c r="GE75" s="0" t="n">
        <v>4.79166726</v>
      </c>
      <c r="GF75" s="0" t="n">
        <v>0.83083786</v>
      </c>
      <c r="GG75" s="0" t="n">
        <v>4.56264175</v>
      </c>
      <c r="GH75" s="0" t="n">
        <v>1.02348294</v>
      </c>
      <c r="GI75" s="0" t="n">
        <v>3.73772845</v>
      </c>
      <c r="GJ75" s="0" t="n">
        <v>6.66553463</v>
      </c>
      <c r="GK75" s="0" t="n">
        <v>12.09544801</v>
      </c>
      <c r="GL75" s="0" t="n">
        <v>6.05138893</v>
      </c>
      <c r="GM75" s="0" t="n">
        <v>11.89008574</v>
      </c>
      <c r="GN75" s="0" t="n">
        <v>0.48291456</v>
      </c>
      <c r="GO75" s="0" t="n">
        <v>3.08957213</v>
      </c>
      <c r="GP75" s="0" t="n">
        <v>5.68881885</v>
      </c>
      <c r="GQ75" s="0" t="n">
        <v>8.94829544</v>
      </c>
      <c r="GR75" s="0" t="n">
        <v>12.72503308</v>
      </c>
      <c r="GS75" s="0" t="n">
        <v>1</v>
      </c>
    </row>
    <row r="76" customFormat="false" ht="15" hidden="false" customHeight="false" outlineLevel="0" collapsed="false">
      <c r="A76" s="0" t="s">
        <v>275</v>
      </c>
      <c r="B76" s="0" t="n">
        <v>11.90682031</v>
      </c>
      <c r="C76" s="0" t="n">
        <v>10.99217788</v>
      </c>
      <c r="D76" s="0" t="n">
        <v>9.63614087</v>
      </c>
      <c r="E76" s="0" t="n">
        <v>7.15287675</v>
      </c>
      <c r="F76" s="0" t="n">
        <v>7.89556354</v>
      </c>
      <c r="G76" s="0" t="n">
        <v>12.43697181</v>
      </c>
      <c r="H76" s="0" t="n">
        <v>8.47033928</v>
      </c>
      <c r="I76" s="0" t="n">
        <v>8.36842849</v>
      </c>
      <c r="J76" s="0" t="n">
        <v>0.6514376</v>
      </c>
      <c r="K76" s="0" t="n">
        <v>6.73890044</v>
      </c>
      <c r="L76" s="0" t="n">
        <v>10.7657005</v>
      </c>
      <c r="M76" s="0" t="n">
        <v>2.32950951</v>
      </c>
      <c r="N76" s="0" t="n">
        <v>10.45685905</v>
      </c>
      <c r="O76" s="0" t="n">
        <v>13.03108672</v>
      </c>
      <c r="P76" s="0" t="n">
        <v>12.76966493</v>
      </c>
      <c r="Q76" s="0" t="n">
        <v>14.36067222</v>
      </c>
      <c r="R76" s="0" t="n">
        <v>6.04375502</v>
      </c>
      <c r="S76" s="0" t="n">
        <v>6.62413025</v>
      </c>
      <c r="T76" s="0" t="n">
        <v>6.72182693</v>
      </c>
      <c r="U76" s="0" t="n">
        <v>13.74310438</v>
      </c>
      <c r="V76" s="0" t="n">
        <v>6.08439701</v>
      </c>
      <c r="W76" s="0" t="n">
        <v>4.6514376</v>
      </c>
      <c r="X76" s="0" t="n">
        <v>6.97696793</v>
      </c>
      <c r="Y76" s="0" t="n">
        <v>8.08606583</v>
      </c>
      <c r="Z76" s="0" t="n">
        <v>6.64239246</v>
      </c>
      <c r="AA76" s="0" t="n">
        <v>-0.08552799</v>
      </c>
      <c r="AB76" s="0" t="n">
        <v>12.86241328</v>
      </c>
      <c r="AC76" s="0" t="n">
        <v>0.91447201</v>
      </c>
      <c r="AD76" s="0" t="n">
        <v>8.2981763</v>
      </c>
      <c r="AE76" s="0" t="n">
        <v>0.91447201</v>
      </c>
      <c r="AF76" s="0" t="n">
        <v>7.60795896</v>
      </c>
      <c r="AG76" s="0" t="n">
        <v>11.56507503</v>
      </c>
      <c r="AH76" s="0" t="n">
        <v>2.6514376</v>
      </c>
      <c r="AI76" s="0" t="n">
        <v>15.74019272</v>
      </c>
      <c r="AJ76" s="0" t="n">
        <v>2.02994922</v>
      </c>
      <c r="AK76" s="0" t="n">
        <v>7.43541801</v>
      </c>
      <c r="AL76" s="0" t="n">
        <v>4.13686443</v>
      </c>
      <c r="AM76" s="0" t="n">
        <v>5.81332528</v>
      </c>
      <c r="AN76" s="0" t="n">
        <v>13.08340523</v>
      </c>
      <c r="AO76" s="0" t="n">
        <v>7.942378</v>
      </c>
      <c r="AP76" s="0" t="n">
        <v>5.31819419</v>
      </c>
      <c r="AQ76" s="0" t="n">
        <v>3.9733657</v>
      </c>
      <c r="AR76" s="0" t="n">
        <v>11.17989171</v>
      </c>
      <c r="AS76" s="0" t="n">
        <v>6.21215256</v>
      </c>
      <c r="AT76" s="0" t="n">
        <v>8.67047227</v>
      </c>
      <c r="AU76" s="0" t="n">
        <v>7.10758664</v>
      </c>
      <c r="AV76" s="0" t="n">
        <v>7.03686864</v>
      </c>
      <c r="AW76" s="0" t="n">
        <v>9.20295362</v>
      </c>
      <c r="AX76" s="0" t="n">
        <v>10.99328996</v>
      </c>
      <c r="AY76" s="0" t="n">
        <v>10.67075033</v>
      </c>
      <c r="AZ76" s="0" t="n">
        <v>8.84520934</v>
      </c>
      <c r="BA76" s="0" t="n">
        <v>5.84520934</v>
      </c>
      <c r="BB76" s="0" t="n">
        <v>4.72182693</v>
      </c>
      <c r="BC76" s="0" t="n">
        <v>2.9733657</v>
      </c>
      <c r="BD76" s="0" t="n">
        <v>14.44678734</v>
      </c>
      <c r="BE76" s="0" t="n">
        <v>14.49596684</v>
      </c>
      <c r="BF76" s="0" t="n">
        <v>0.91447201</v>
      </c>
      <c r="BG76" s="0" t="n">
        <v>5.95156133</v>
      </c>
      <c r="BH76" s="0" t="n">
        <v>7.15605799</v>
      </c>
      <c r="BI76" s="0" t="n">
        <v>5.95156133</v>
      </c>
      <c r="BJ76" s="0" t="n">
        <v>2.85307146</v>
      </c>
      <c r="BK76" s="0" t="n">
        <v>6.90693833</v>
      </c>
      <c r="BL76" s="0" t="n">
        <v>-0.08552799</v>
      </c>
      <c r="BM76" s="0" t="n">
        <v>10.64579104</v>
      </c>
      <c r="BN76" s="0" t="n">
        <v>6.78894112</v>
      </c>
      <c r="BO76" s="0" t="n">
        <v>4.86866832</v>
      </c>
      <c r="BP76" s="0" t="n">
        <v>2.91447201</v>
      </c>
      <c r="BQ76" s="0" t="n">
        <v>5.02994922</v>
      </c>
      <c r="BR76" s="0" t="n">
        <v>2.2364001</v>
      </c>
      <c r="BS76" s="0" t="n">
        <v>0.91447201</v>
      </c>
      <c r="BT76" s="0" t="n">
        <v>9.2996154</v>
      </c>
      <c r="BU76" s="0" t="n">
        <v>9.98280245</v>
      </c>
      <c r="BV76" s="0" t="n">
        <v>4.98772099</v>
      </c>
      <c r="BW76" s="0" t="n">
        <v>7.54867803</v>
      </c>
      <c r="BX76" s="0" t="n">
        <v>6.54867803</v>
      </c>
      <c r="BY76" s="0" t="n">
        <v>9.28370582</v>
      </c>
      <c r="BZ76" s="0" t="n">
        <v>11.8669706</v>
      </c>
      <c r="CA76" s="0" t="n">
        <v>12.30186112</v>
      </c>
      <c r="CB76" s="0" t="n">
        <v>13.98367</v>
      </c>
      <c r="CC76" s="0" t="n">
        <v>10.57654692</v>
      </c>
      <c r="CD76" s="0" t="n">
        <v>5.05742996</v>
      </c>
      <c r="CE76" s="0" t="n">
        <v>8.7899654</v>
      </c>
      <c r="CF76" s="0" t="n">
        <v>9.65930584</v>
      </c>
      <c r="CG76" s="0" t="n">
        <v>3.1874905</v>
      </c>
      <c r="CH76" s="0" t="n">
        <v>16.80595116</v>
      </c>
      <c r="CI76" s="0" t="n">
        <v>12.30006482</v>
      </c>
      <c r="CJ76" s="0" t="n">
        <v>1.32950951</v>
      </c>
      <c r="CK76" s="0" t="n">
        <v>2.41697235</v>
      </c>
      <c r="CL76" s="0" t="n">
        <v>0.32950951</v>
      </c>
      <c r="CM76" s="0" t="n">
        <v>4.37390363</v>
      </c>
      <c r="CN76" s="0" t="n">
        <v>13.84089156</v>
      </c>
      <c r="CO76" s="0" t="n">
        <v>5.79711506</v>
      </c>
      <c r="CP76" s="0" t="n">
        <v>3.78894112</v>
      </c>
      <c r="CQ76" s="0" t="n">
        <v>4.05742996</v>
      </c>
      <c r="CR76" s="0" t="n">
        <v>0.32950951</v>
      </c>
      <c r="CS76" s="0" t="n">
        <v>8.08105356</v>
      </c>
      <c r="CT76" s="0" t="n">
        <v>7.64918163</v>
      </c>
      <c r="CU76" s="0" t="n">
        <v>2.32950951</v>
      </c>
      <c r="CV76" s="0" t="n">
        <v>14.63976725</v>
      </c>
      <c r="CW76" s="0" t="n">
        <v>10.41664081</v>
      </c>
      <c r="CX76" s="0" t="n">
        <v>9.06082854</v>
      </c>
      <c r="CY76" s="0" t="n">
        <v>8.14809168</v>
      </c>
      <c r="CZ76" s="0" t="n">
        <v>9.62125579</v>
      </c>
      <c r="DA76" s="0" t="n">
        <v>4.59629605</v>
      </c>
      <c r="DB76" s="0" t="n">
        <v>10.02691151</v>
      </c>
      <c r="DC76" s="0" t="n">
        <v>5.17499956</v>
      </c>
      <c r="DD76" s="0" t="n">
        <v>8.06591144</v>
      </c>
      <c r="DE76" s="0" t="n">
        <v>7.02299646</v>
      </c>
      <c r="DF76" s="0" t="n">
        <v>13.06918465</v>
      </c>
      <c r="DG76" s="0" t="n">
        <v>10.32032258</v>
      </c>
      <c r="DH76" s="0" t="n">
        <v>9.1408842</v>
      </c>
      <c r="DI76" s="0" t="n">
        <v>11.85515265</v>
      </c>
      <c r="DJ76" s="0" t="n">
        <v>10.48622465</v>
      </c>
      <c r="DK76" s="0" t="n">
        <v>3.41697235</v>
      </c>
      <c r="DL76" s="0" t="n">
        <v>5.78072062</v>
      </c>
      <c r="DM76" s="0" t="n">
        <v>8.56312918</v>
      </c>
      <c r="DN76" s="0" t="n">
        <v>7.06082854</v>
      </c>
      <c r="DO76" s="0" t="n">
        <v>4.83730415</v>
      </c>
      <c r="DP76" s="0" t="n">
        <v>6.58689735</v>
      </c>
      <c r="DQ76" s="0" t="n">
        <v>5.28370582</v>
      </c>
      <c r="DR76" s="0" t="n">
        <v>6.51438485</v>
      </c>
      <c r="DS76" s="0" t="n">
        <v>9.93822636</v>
      </c>
      <c r="DT76" s="0" t="n">
        <v>4.53896287</v>
      </c>
      <c r="DU76" s="0" t="n">
        <v>9.71483268</v>
      </c>
      <c r="DV76" s="0" t="n">
        <v>7.43017184</v>
      </c>
      <c r="DW76" s="0" t="n">
        <v>4.5583282</v>
      </c>
      <c r="DX76" s="0" t="n">
        <v>7.47925663</v>
      </c>
      <c r="DY76" s="0" t="n">
        <v>7.73677727</v>
      </c>
      <c r="DZ76" s="0" t="n">
        <v>6.5094186</v>
      </c>
      <c r="EA76" s="0" t="n">
        <v>3.68706151</v>
      </c>
      <c r="EB76" s="0" t="n">
        <v>10.12067239</v>
      </c>
      <c r="EC76" s="0" t="n">
        <v>3.75577426</v>
      </c>
      <c r="ED76" s="0" t="n">
        <v>1.49943451</v>
      </c>
      <c r="EE76" s="0" t="n">
        <v>2.49943451</v>
      </c>
      <c r="EF76" s="0" t="n">
        <v>10.57921556</v>
      </c>
      <c r="EG76" s="0" t="n">
        <v>7.26320016</v>
      </c>
      <c r="EH76" s="0" t="n">
        <v>18.26518966</v>
      </c>
      <c r="EI76" s="0" t="n">
        <v>4.30678943</v>
      </c>
      <c r="EJ76" s="0" t="n">
        <v>15.35480049</v>
      </c>
      <c r="EK76" s="0" t="n">
        <v>10.71078206</v>
      </c>
      <c r="EL76" s="0" t="n">
        <v>9.35948685</v>
      </c>
      <c r="EM76" s="0" t="n">
        <v>6.05060869</v>
      </c>
      <c r="EN76" s="0" t="n">
        <v>11.9426083</v>
      </c>
      <c r="EO76" s="0" t="n">
        <v>7.47925663</v>
      </c>
      <c r="EP76" s="0" t="n">
        <v>7.05060869</v>
      </c>
      <c r="EQ76" s="0" t="n">
        <v>9.73305418</v>
      </c>
      <c r="ER76" s="0" t="n">
        <v>12.02625974</v>
      </c>
      <c r="ES76" s="0" t="n">
        <v>10.98794416</v>
      </c>
      <c r="ET76" s="0" t="n">
        <v>2.02994922</v>
      </c>
      <c r="EU76" s="0" t="n">
        <v>7.953391</v>
      </c>
      <c r="EV76" s="0" t="n">
        <v>1.78894112</v>
      </c>
      <c r="EW76" s="0" t="n">
        <v>2.9733657</v>
      </c>
      <c r="EX76" s="0" t="n">
        <v>3.2364001</v>
      </c>
      <c r="EY76" s="0" t="n">
        <v>-1.67049049</v>
      </c>
      <c r="EZ76" s="0" t="n">
        <v>7.17813245</v>
      </c>
      <c r="FA76" s="0" t="n">
        <v>7.86866832</v>
      </c>
      <c r="FB76" s="0" t="n">
        <v>7.37116866</v>
      </c>
      <c r="FC76" s="0" t="n">
        <v>1.13686443</v>
      </c>
      <c r="FD76" s="0" t="n">
        <v>10.12919587</v>
      </c>
      <c r="FE76" s="0" t="n">
        <v>8.92383411</v>
      </c>
      <c r="FF76" s="0" t="n">
        <v>1.49943451</v>
      </c>
      <c r="FG76" s="0" t="n">
        <v>3.41697235</v>
      </c>
      <c r="FH76" s="0" t="n">
        <v>7.61952835</v>
      </c>
      <c r="FI76" s="0" t="n">
        <v>3.37390363</v>
      </c>
      <c r="FJ76" s="0" t="n">
        <v>1.91447201</v>
      </c>
      <c r="FK76" s="0" t="n">
        <v>4.78894112</v>
      </c>
      <c r="FL76" s="0" t="n">
        <v>2.49943451</v>
      </c>
      <c r="FM76" s="0" t="n">
        <v>0.32950951</v>
      </c>
      <c r="FN76" s="0" t="n">
        <v>10.21939368</v>
      </c>
      <c r="FO76" s="0" t="n">
        <v>7.70454894</v>
      </c>
      <c r="FP76" s="0" t="n">
        <v>6.88025629</v>
      </c>
      <c r="FQ76" s="0" t="n">
        <v>0.6514376</v>
      </c>
      <c r="FR76" s="0" t="n">
        <v>9.31961347</v>
      </c>
      <c r="FS76" s="0" t="n">
        <v>6.30105306</v>
      </c>
      <c r="FT76" s="0" t="n">
        <v>1.6514376</v>
      </c>
      <c r="FU76" s="0" t="n">
        <v>3.08439701</v>
      </c>
      <c r="FV76" s="0" t="n">
        <v>5.58689735</v>
      </c>
      <c r="FW76" s="0" t="n">
        <v>3.37390363</v>
      </c>
      <c r="FX76" s="0" t="n">
        <v>6.1432907</v>
      </c>
      <c r="FY76" s="0" t="n">
        <v>3.13686443</v>
      </c>
      <c r="FZ76" s="0" t="n">
        <v>7.40365097</v>
      </c>
      <c r="GA76" s="0" t="n">
        <v>1.32950951</v>
      </c>
      <c r="GB76" s="0" t="n">
        <v>6.25432201</v>
      </c>
      <c r="GC76" s="0" t="n">
        <v>4.86866832</v>
      </c>
      <c r="GD76" s="0" t="n">
        <v>11.87459464</v>
      </c>
      <c r="GE76" s="0" t="n">
        <v>6.63329025</v>
      </c>
      <c r="GF76" s="0" t="n">
        <v>2.91447201</v>
      </c>
      <c r="GG76" s="0" t="n">
        <v>10.88121777</v>
      </c>
      <c r="GH76" s="0" t="n">
        <v>2.49943451</v>
      </c>
      <c r="GI76" s="0" t="n">
        <v>5.56791425</v>
      </c>
      <c r="GJ76" s="0" t="n">
        <v>13.45621398</v>
      </c>
      <c r="GK76" s="0" t="n">
        <v>15.16496782</v>
      </c>
      <c r="GL76" s="0" t="n">
        <v>7.53652383</v>
      </c>
      <c r="GM76" s="0" t="n">
        <v>14.57988195</v>
      </c>
      <c r="GN76" s="0" t="n">
        <v>-0.08552799</v>
      </c>
      <c r="GO76" s="0" t="n">
        <v>6.74313743</v>
      </c>
      <c r="GP76" s="0" t="n">
        <v>6.59160435</v>
      </c>
      <c r="GQ76" s="0" t="n">
        <v>7.21520588</v>
      </c>
      <c r="GR76" s="0" t="n">
        <v>11.68155293</v>
      </c>
      <c r="GS76" s="0" t="n">
        <v>1</v>
      </c>
    </row>
    <row r="77" customFormat="false" ht="15" hidden="false" customHeight="false" outlineLevel="0" collapsed="false">
      <c r="A77" s="0" t="s">
        <v>276</v>
      </c>
      <c r="B77" s="0" t="n">
        <v>12.76920671</v>
      </c>
      <c r="C77" s="0" t="n">
        <v>12.56187031</v>
      </c>
      <c r="D77" s="0" t="n">
        <v>10.07833374</v>
      </c>
      <c r="E77" s="0" t="n">
        <v>7.23150453</v>
      </c>
      <c r="F77" s="0" t="n">
        <v>8.6200374</v>
      </c>
      <c r="G77" s="0" t="n">
        <v>12.81777957</v>
      </c>
      <c r="H77" s="0" t="n">
        <v>9.39935297</v>
      </c>
      <c r="I77" s="0" t="n">
        <v>8.91423781</v>
      </c>
      <c r="J77" s="0" t="n">
        <v>2.8669321</v>
      </c>
      <c r="K77" s="0" t="n">
        <v>10.40272587</v>
      </c>
      <c r="L77" s="0" t="n">
        <v>12.25803245</v>
      </c>
      <c r="M77" s="0" t="n">
        <v>4.46783614</v>
      </c>
      <c r="N77" s="0" t="n">
        <v>8.17436062</v>
      </c>
      <c r="O77" s="0" t="n">
        <v>12.23602047</v>
      </c>
      <c r="P77" s="0" t="n">
        <v>10.51678703</v>
      </c>
      <c r="Q77" s="0" t="n">
        <v>15.06627727</v>
      </c>
      <c r="R77" s="0" t="n">
        <v>6.88781947</v>
      </c>
      <c r="S77" s="0" t="n">
        <v>8.29319685</v>
      </c>
      <c r="T77" s="0" t="n">
        <v>7.01803323</v>
      </c>
      <c r="U77" s="0" t="n">
        <v>10.4828682</v>
      </c>
      <c r="V77" s="0" t="n">
        <v>6.18886019</v>
      </c>
      <c r="W77" s="0" t="n">
        <v>-1.0399585</v>
      </c>
      <c r="X77" s="0" t="n">
        <v>4.00443562</v>
      </c>
      <c r="Y77" s="0" t="n">
        <v>4.80553155</v>
      </c>
      <c r="Z77" s="0" t="n">
        <v>7.46585306</v>
      </c>
      <c r="AA77" s="0" t="n">
        <v>3.04750435</v>
      </c>
      <c r="AB77" s="0" t="n">
        <v>8.58209332</v>
      </c>
      <c r="AC77" s="0" t="n">
        <v>1.2819696</v>
      </c>
      <c r="AD77" s="0" t="n">
        <v>2.91423781</v>
      </c>
      <c r="AE77" s="0" t="n">
        <v>2.76739643</v>
      </c>
      <c r="AF77" s="0" t="n">
        <v>8.12996651</v>
      </c>
      <c r="AG77" s="0" t="n">
        <v>9.43577493</v>
      </c>
      <c r="AH77" s="0" t="n">
        <v>5.20796902</v>
      </c>
      <c r="AI77" s="0" t="n">
        <v>17.88035946</v>
      </c>
      <c r="AJ77" s="0" t="n">
        <v>1.41947312</v>
      </c>
      <c r="AK77" s="0" t="n">
        <v>10.01532394</v>
      </c>
      <c r="AL77" s="0" t="n">
        <v>7.5710663</v>
      </c>
      <c r="AM77" s="0" t="n">
        <v>8.57291</v>
      </c>
      <c r="AN77" s="0" t="n">
        <v>13.89052476</v>
      </c>
      <c r="AO77" s="0" t="n">
        <v>7.78500024</v>
      </c>
      <c r="AP77" s="0" t="n">
        <v>5.58939812</v>
      </c>
      <c r="AQ77" s="0" t="n">
        <v>7.90840874</v>
      </c>
      <c r="AR77" s="0" t="n">
        <v>11.76930721</v>
      </c>
      <c r="AS77" s="0" t="n">
        <v>8.75770303</v>
      </c>
      <c r="AT77" s="0" t="n">
        <v>3.12996651</v>
      </c>
      <c r="AU77" s="0" t="n">
        <v>8.76497918</v>
      </c>
      <c r="AV77" s="0" t="n">
        <v>5.72822583</v>
      </c>
      <c r="AW77" s="0" t="n">
        <v>8.33941987</v>
      </c>
      <c r="AX77" s="0" t="n">
        <v>8.88855988</v>
      </c>
      <c r="AY77" s="0" t="n">
        <v>7.8863375</v>
      </c>
      <c r="AZ77" s="0" t="n">
        <v>9.86467613</v>
      </c>
      <c r="BA77" s="0" t="n">
        <v>7.18404318</v>
      </c>
      <c r="BB77" s="0" t="n">
        <v>3.8180225</v>
      </c>
      <c r="BC77" s="0" t="n">
        <v>2.76739643</v>
      </c>
      <c r="BD77" s="0" t="n">
        <v>13.28534696</v>
      </c>
      <c r="BE77" s="0" t="n">
        <v>12.8390982</v>
      </c>
      <c r="BF77" s="0" t="n">
        <v>-0.454996</v>
      </c>
      <c r="BG77" s="0" t="n">
        <v>6.16461265</v>
      </c>
      <c r="BH77" s="0" t="n">
        <v>6.97963223</v>
      </c>
      <c r="BI77" s="0" t="n">
        <v>6.49531688</v>
      </c>
      <c r="BJ77" s="0" t="n">
        <v>0.76739643</v>
      </c>
      <c r="BK77" s="0" t="n">
        <v>3.8669321</v>
      </c>
      <c r="BL77" s="0" t="n">
        <v>1.41947312</v>
      </c>
      <c r="BM77" s="0" t="n">
        <v>8.94018108</v>
      </c>
      <c r="BN77" s="0" t="n">
        <v>6.6218196</v>
      </c>
      <c r="BO77" s="0" t="n">
        <v>7.4518946</v>
      </c>
      <c r="BP77" s="0" t="n">
        <v>7.02613069</v>
      </c>
      <c r="BQ77" s="0" t="n">
        <v>5.39466973</v>
      </c>
      <c r="BR77" s="0" t="n">
        <v>3.16949487</v>
      </c>
      <c r="BS77" s="0" t="n">
        <v>3.8180225</v>
      </c>
      <c r="BT77" s="0" t="n">
        <v>8.66480974</v>
      </c>
      <c r="BU77" s="0" t="n">
        <v>8.58026133</v>
      </c>
      <c r="BV77" s="0" t="n">
        <v>7.89815083</v>
      </c>
      <c r="BW77" s="0" t="n">
        <v>10.79035863</v>
      </c>
      <c r="BX77" s="0" t="n">
        <v>3.545004</v>
      </c>
      <c r="BY77" s="0" t="n">
        <v>6.33072891</v>
      </c>
      <c r="BZ77" s="0" t="n">
        <v>10.38735435</v>
      </c>
      <c r="CA77" s="0" t="n">
        <v>10.28253304</v>
      </c>
      <c r="CB77" s="0" t="n">
        <v>13.68031249</v>
      </c>
      <c r="CC77" s="0" t="n">
        <v>7.85334303</v>
      </c>
      <c r="CD77" s="0" t="n">
        <v>-0.454996</v>
      </c>
      <c r="CE77" s="0" t="n">
        <v>12.77126566</v>
      </c>
      <c r="CF77" s="0" t="n">
        <v>7.08674598</v>
      </c>
      <c r="CG77" s="0" t="n">
        <v>5.93158506</v>
      </c>
      <c r="CH77" s="0" t="n">
        <v>18.47922085</v>
      </c>
      <c r="CI77" s="0" t="n">
        <v>8.70066555</v>
      </c>
      <c r="CJ77" s="0" t="n">
        <v>2.41947312</v>
      </c>
      <c r="CK77" s="0" t="n">
        <v>3.00443562</v>
      </c>
      <c r="CL77" s="0" t="n">
        <v>4.57475135</v>
      </c>
      <c r="CM77" s="0" t="n">
        <v>5.81179055</v>
      </c>
      <c r="CN77" s="0" t="n">
        <v>16.51658872</v>
      </c>
      <c r="CO77" s="0" t="n">
        <v>6.82732024</v>
      </c>
      <c r="CP77" s="0" t="n">
        <v>4.06856596</v>
      </c>
      <c r="CQ77" s="0" t="n">
        <v>6.95156335</v>
      </c>
      <c r="CR77" s="0" t="n">
        <v>2.35235893</v>
      </c>
      <c r="CS77" s="0" t="n">
        <v>11.32909351</v>
      </c>
      <c r="CT77" s="0" t="n">
        <v>9.37578327</v>
      </c>
      <c r="CU77" s="0" t="n">
        <v>1.9600415</v>
      </c>
      <c r="CV77" s="0" t="n">
        <v>14.49907912</v>
      </c>
      <c r="CW77" s="0" t="n">
        <v>10.58643501</v>
      </c>
      <c r="CX77" s="0" t="n">
        <v>9.66437748</v>
      </c>
      <c r="CY77" s="0" t="n">
        <v>11.28436271</v>
      </c>
      <c r="CZ77" s="0" t="n">
        <v>11.24775388</v>
      </c>
      <c r="DA77" s="0" t="n">
        <v>6.33072891</v>
      </c>
      <c r="DB77" s="0" t="n">
        <v>13.24973623</v>
      </c>
      <c r="DC77" s="0" t="n">
        <v>6.60389769</v>
      </c>
      <c r="DD77" s="0" t="n">
        <v>10.39023267</v>
      </c>
      <c r="DE77" s="0" t="n">
        <v>3.08932452</v>
      </c>
      <c r="DF77" s="0" t="n">
        <v>11.97693682</v>
      </c>
      <c r="DG77" s="0" t="n">
        <v>8.14119376</v>
      </c>
      <c r="DH77" s="0" t="n">
        <v>7.1864537</v>
      </c>
      <c r="DI77" s="0" t="n">
        <v>10.91805039</v>
      </c>
      <c r="DJ77" s="0" t="n">
        <v>10.34212509</v>
      </c>
      <c r="DK77" s="0" t="n">
        <v>5.01532394</v>
      </c>
      <c r="DL77" s="0" t="n">
        <v>5.33508094</v>
      </c>
      <c r="DM77" s="0" t="n">
        <v>9.54077116</v>
      </c>
      <c r="DN77" s="0" t="n">
        <v>4.06856596</v>
      </c>
      <c r="DO77" s="0" t="n">
        <v>6.41536872</v>
      </c>
      <c r="DP77" s="0" t="n">
        <v>3.79293152</v>
      </c>
      <c r="DQ77" s="0" t="n">
        <v>3.76739643</v>
      </c>
      <c r="DR77" s="0" t="n">
        <v>2.545004</v>
      </c>
      <c r="DS77" s="0" t="n">
        <v>5.14986606</v>
      </c>
      <c r="DT77" s="0" t="n">
        <v>5.10978862</v>
      </c>
      <c r="DU77" s="0" t="n">
        <v>5.00443562</v>
      </c>
      <c r="DV77" s="0" t="n">
        <v>5.24544372</v>
      </c>
      <c r="DW77" s="0" t="n">
        <v>3.4518946</v>
      </c>
      <c r="DX77" s="0" t="n">
        <v>5.30876966</v>
      </c>
      <c r="DY77" s="0" t="n">
        <v>3.89077884</v>
      </c>
      <c r="DZ77" s="0" t="n">
        <v>6.80553155</v>
      </c>
      <c r="EA77" s="0" t="n">
        <v>2.2819696</v>
      </c>
      <c r="EB77" s="0" t="n">
        <v>8.93660563</v>
      </c>
      <c r="EC77" s="0" t="n">
        <v>1.8669321</v>
      </c>
      <c r="ED77" s="0" t="n">
        <v>5.78022047</v>
      </c>
      <c r="EE77" s="0" t="n">
        <v>5.3437458</v>
      </c>
      <c r="EF77" s="0" t="n">
        <v>3.66048122</v>
      </c>
      <c r="EG77" s="0" t="n">
        <v>7.20083284</v>
      </c>
      <c r="EH77" s="0" t="n">
        <v>6.59666612</v>
      </c>
      <c r="EI77" s="0" t="n">
        <v>7.59485255</v>
      </c>
      <c r="EJ77" s="0" t="n">
        <v>11.24472104</v>
      </c>
      <c r="EK77" s="0" t="n">
        <v>6.90840874</v>
      </c>
      <c r="EL77" s="0" t="n">
        <v>4.79293152</v>
      </c>
      <c r="EM77" s="0" t="n">
        <v>4.22682804</v>
      </c>
      <c r="EN77" s="0" t="n">
        <v>4.74140122</v>
      </c>
      <c r="EO77" s="0" t="n">
        <v>6.80239185</v>
      </c>
      <c r="EP77" s="0" t="n">
        <v>8.18765745</v>
      </c>
      <c r="EQ77" s="0" t="n">
        <v>8.91931901</v>
      </c>
      <c r="ER77" s="0" t="n">
        <v>9.52419099</v>
      </c>
      <c r="ES77" s="0" t="n">
        <v>1.545004</v>
      </c>
      <c r="ET77" s="0" t="n">
        <v>2.48360346</v>
      </c>
      <c r="EU77" s="0" t="n">
        <v>8.19964003</v>
      </c>
      <c r="EV77" s="0" t="n">
        <v>4.85485927</v>
      </c>
      <c r="EW77" s="0" t="n">
        <v>1.41947312</v>
      </c>
      <c r="EX77" s="0" t="n">
        <v>6.23616591</v>
      </c>
      <c r="EY77" s="0" t="n">
        <v>0.2819696</v>
      </c>
      <c r="EZ77" s="0" t="n">
        <v>6.74467635</v>
      </c>
      <c r="FA77" s="0" t="n">
        <v>2.91423781</v>
      </c>
      <c r="FB77" s="0" t="n">
        <v>5.32636372</v>
      </c>
      <c r="FC77" s="0" t="n">
        <v>-0.454996</v>
      </c>
      <c r="FD77" s="0" t="n">
        <v>4.06856596</v>
      </c>
      <c r="FE77" s="0" t="n">
        <v>2.41947312</v>
      </c>
      <c r="FF77" s="0" t="n">
        <v>2.35235893</v>
      </c>
      <c r="FG77" s="0" t="n">
        <v>1.8669321</v>
      </c>
      <c r="FH77" s="0" t="n">
        <v>5.36092094</v>
      </c>
      <c r="FI77" s="0" t="n">
        <v>1.66048122</v>
      </c>
      <c r="FJ77" s="0" t="n">
        <v>2.8180225</v>
      </c>
      <c r="FK77" s="0" t="n">
        <v>4.04750435</v>
      </c>
      <c r="FL77" s="0" t="n">
        <v>-2.0399585</v>
      </c>
      <c r="FM77" s="0" t="n">
        <v>-1.0399585</v>
      </c>
      <c r="FN77" s="0" t="n">
        <v>9.19306193</v>
      </c>
      <c r="FO77" s="0" t="n">
        <v>1.12996651</v>
      </c>
      <c r="FP77" s="0" t="n">
        <v>7.91569141</v>
      </c>
      <c r="FQ77" s="0" t="n">
        <v>2.2819696</v>
      </c>
      <c r="FR77" s="0" t="n">
        <v>5.32636372</v>
      </c>
      <c r="FS77" s="0" t="n">
        <v>6.49920031</v>
      </c>
      <c r="FT77" s="0" t="n">
        <v>2.12996651</v>
      </c>
      <c r="FU77" s="0" t="n">
        <v>-2.0399585</v>
      </c>
      <c r="FV77" s="0" t="n">
        <v>8.69559753</v>
      </c>
      <c r="FW77" s="0" t="n">
        <v>6.30876966</v>
      </c>
      <c r="FX77" s="0" t="n">
        <v>3.66048122</v>
      </c>
      <c r="FY77" s="0" t="n">
        <v>1.12996651</v>
      </c>
      <c r="FZ77" s="0" t="n">
        <v>6.20321549</v>
      </c>
      <c r="GA77" s="0" t="n">
        <v>2.12996651</v>
      </c>
      <c r="GB77" s="0" t="n">
        <v>6.97126876</v>
      </c>
      <c r="GC77" s="0" t="n">
        <v>5.14986606</v>
      </c>
      <c r="GD77" s="0" t="n">
        <v>6.77702513</v>
      </c>
      <c r="GE77" s="0" t="n">
        <v>4.41947312</v>
      </c>
      <c r="GF77" s="0" t="n">
        <v>1.66048122</v>
      </c>
      <c r="GG77" s="0" t="n">
        <v>4.35235893</v>
      </c>
      <c r="GH77" s="0" t="n">
        <v>3.4518946</v>
      </c>
      <c r="GI77" s="0" t="n">
        <v>4.51463036</v>
      </c>
      <c r="GJ77" s="0" t="n">
        <v>7.83809242</v>
      </c>
      <c r="GK77" s="0" t="n">
        <v>13.67822651</v>
      </c>
      <c r="GL77" s="0" t="n">
        <v>5.85485927</v>
      </c>
      <c r="GM77" s="0" t="n">
        <v>12.65972239</v>
      </c>
      <c r="GN77" s="0" t="n">
        <v>-1.0399585</v>
      </c>
      <c r="GO77" s="0" t="n">
        <v>4.84268455</v>
      </c>
      <c r="GP77" s="0" t="n">
        <v>6.0368571</v>
      </c>
      <c r="GQ77" s="0" t="n">
        <v>8.18041983</v>
      </c>
      <c r="GR77" s="0" t="n">
        <v>12.77822421</v>
      </c>
      <c r="GS77" s="0" t="n">
        <v>1</v>
      </c>
    </row>
    <row r="78" customFormat="false" ht="15" hidden="false" customHeight="false" outlineLevel="0" collapsed="false">
      <c r="A78" s="0" t="s">
        <v>277</v>
      </c>
      <c r="B78" s="0" t="n">
        <v>13.31953255</v>
      </c>
      <c r="C78" s="0" t="n">
        <v>13.68367498</v>
      </c>
      <c r="D78" s="0" t="n">
        <v>8.2984731</v>
      </c>
      <c r="E78" s="0" t="n">
        <v>7.2108606</v>
      </c>
      <c r="F78" s="0" t="n">
        <v>9.28221891</v>
      </c>
      <c r="G78" s="0" t="n">
        <v>12.92566336</v>
      </c>
      <c r="H78" s="0" t="n">
        <v>8.53533088</v>
      </c>
      <c r="I78" s="0" t="n">
        <v>8.25594848</v>
      </c>
      <c r="J78" s="0" t="n">
        <v>2.45597309</v>
      </c>
      <c r="K78" s="0" t="n">
        <v>9.63540831</v>
      </c>
      <c r="L78" s="0" t="n">
        <v>12.19342165</v>
      </c>
      <c r="M78" s="0" t="n">
        <v>0.87101059</v>
      </c>
      <c r="N78" s="0" t="n">
        <v>7.5169263</v>
      </c>
      <c r="O78" s="0" t="n">
        <v>12.1941458</v>
      </c>
      <c r="P78" s="0" t="n">
        <v>11.44438728</v>
      </c>
      <c r="Q78" s="0" t="n">
        <v>14.6553241</v>
      </c>
      <c r="R78" s="0" t="n">
        <v>6.69301229</v>
      </c>
      <c r="S78" s="0" t="n">
        <v>7.51898289</v>
      </c>
      <c r="T78" s="0" t="n">
        <v>7.92319046</v>
      </c>
      <c r="U78" s="0" t="n">
        <v>9.66913519</v>
      </c>
      <c r="V78" s="0" t="n">
        <v>5.17218013</v>
      </c>
      <c r="W78" s="0" t="n">
        <v>1.38558377</v>
      </c>
      <c r="X78" s="0" t="n">
        <v>4.06365567</v>
      </c>
      <c r="Y78" s="0" t="n">
        <v>3.87101059</v>
      </c>
      <c r="Z78" s="0" t="n">
        <v>7.13243395</v>
      </c>
      <c r="AA78" s="0" t="n">
        <v>1.87101059</v>
      </c>
      <c r="AB78" s="0" t="n">
        <v>7.86293729</v>
      </c>
      <c r="AC78" s="0" t="n">
        <v>5.04093559</v>
      </c>
      <c r="AD78" s="0" t="n">
        <v>2.87101059</v>
      </c>
      <c r="AE78" s="0" t="n">
        <v>3.87101059</v>
      </c>
      <c r="AF78" s="0" t="n">
        <v>8.34210513</v>
      </c>
      <c r="AG78" s="0" t="n">
        <v>8.53024201</v>
      </c>
      <c r="AH78" s="0" t="n">
        <v>5.61055013</v>
      </c>
      <c r="AI78" s="0" t="n">
        <v>17.87663514</v>
      </c>
      <c r="AJ78" s="0" t="n">
        <v>1.97054627</v>
      </c>
      <c r="AK78" s="0" t="n">
        <v>9.241698</v>
      </c>
      <c r="AL78" s="0" t="n">
        <v>7.48572044</v>
      </c>
      <c r="AM78" s="0" t="n">
        <v>8.48887157</v>
      </c>
      <c r="AN78" s="0" t="n">
        <v>12.70141262</v>
      </c>
      <c r="AO78" s="0" t="n">
        <v>7.60281448</v>
      </c>
      <c r="AP78" s="0" t="n">
        <v>5.79836529</v>
      </c>
      <c r="AQ78" s="0" t="n">
        <v>8.0832464</v>
      </c>
      <c r="AR78" s="0" t="n">
        <v>11.91041928</v>
      </c>
      <c r="AS78" s="0" t="n">
        <v>8.40573034</v>
      </c>
      <c r="AT78" s="0" t="n">
        <v>2.23358067</v>
      </c>
      <c r="AU78" s="0" t="n">
        <v>8.2285626</v>
      </c>
      <c r="AV78" s="0" t="n">
        <v>5.4982839</v>
      </c>
      <c r="AW78" s="0" t="n">
        <v>7.91071302</v>
      </c>
      <c r="AX78" s="0" t="n">
        <v>8.77618267</v>
      </c>
      <c r="AY78" s="0" t="n">
        <v>8.13109003</v>
      </c>
      <c r="AZ78" s="0" t="n">
        <v>9.7744621</v>
      </c>
      <c r="BA78" s="0" t="n">
        <v>6.91540471</v>
      </c>
      <c r="BB78" s="0" t="n">
        <v>4.29247436</v>
      </c>
      <c r="BC78" s="0" t="n">
        <v>2.31158318</v>
      </c>
      <c r="BD78" s="0" t="n">
        <v>12.99693138</v>
      </c>
      <c r="BE78" s="0" t="n">
        <v>10.83246029</v>
      </c>
      <c r="BF78" s="0" t="n">
        <v>-1.93634433</v>
      </c>
      <c r="BG78" s="0" t="n">
        <v>6.19808199</v>
      </c>
      <c r="BH78" s="0" t="n">
        <v>7.18777698</v>
      </c>
      <c r="BI78" s="0" t="n">
        <v>6.04093559</v>
      </c>
      <c r="BJ78" s="0" t="n">
        <v>1.64861817</v>
      </c>
      <c r="BK78" s="0" t="n">
        <v>3.61824452</v>
      </c>
      <c r="BL78" s="0" t="n">
        <v>0.64861817</v>
      </c>
      <c r="BM78" s="0" t="n">
        <v>7.34674402</v>
      </c>
      <c r="BN78" s="0" t="n">
        <v>7.81184852</v>
      </c>
      <c r="BO78" s="0" t="n">
        <v>7.80174793</v>
      </c>
      <c r="BP78" s="0" t="n">
        <v>6.65237031</v>
      </c>
      <c r="BQ78" s="0" t="n">
        <v>5.95847343</v>
      </c>
      <c r="BR78" s="0" t="n">
        <v>3.89654568</v>
      </c>
      <c r="BS78" s="0" t="n">
        <v>6.60668749</v>
      </c>
      <c r="BT78" s="0" t="n">
        <v>8.15376809</v>
      </c>
      <c r="BU78" s="0" t="n">
        <v>8.38558377</v>
      </c>
      <c r="BV78" s="0" t="n">
        <v>7.04949761</v>
      </c>
      <c r="BW78" s="0" t="n">
        <v>10.3330746</v>
      </c>
      <c r="BX78" s="0" t="n">
        <v>3.64861817</v>
      </c>
      <c r="BY78" s="0" t="n">
        <v>6.18777698</v>
      </c>
      <c r="BZ78" s="0" t="n">
        <v>9.88742095</v>
      </c>
      <c r="CA78" s="0" t="n">
        <v>9.26577949</v>
      </c>
      <c r="CB78" s="0" t="n">
        <v>12.86025302</v>
      </c>
      <c r="CC78" s="0" t="n">
        <v>14.92963053</v>
      </c>
      <c r="CD78" s="0" t="n">
        <v>-0.93634433</v>
      </c>
      <c r="CE78" s="0" t="n">
        <v>12.73193128</v>
      </c>
      <c r="CF78" s="0" t="n">
        <v>7.52308729</v>
      </c>
      <c r="CG78" s="0" t="n">
        <v>0.87101059</v>
      </c>
      <c r="CH78" s="0" t="n">
        <v>18.53032365</v>
      </c>
      <c r="CI78" s="0" t="n">
        <v>8.84747243</v>
      </c>
      <c r="CJ78" s="0" t="n">
        <v>3.64861817</v>
      </c>
      <c r="CK78" s="0" t="n">
        <v>3.42120768</v>
      </c>
      <c r="CL78" s="0" t="n">
        <v>2.06365567</v>
      </c>
      <c r="CM78" s="0" t="n">
        <v>3.10804979</v>
      </c>
      <c r="CN78" s="0" t="n">
        <v>16.45712574</v>
      </c>
      <c r="CO78" s="0" t="n">
        <v>8.4772836</v>
      </c>
      <c r="CP78" s="0" t="n">
        <v>6.85807154</v>
      </c>
      <c r="CQ78" s="0" t="n">
        <v>8.63540831</v>
      </c>
      <c r="CR78" s="0" t="n">
        <v>7.0832464</v>
      </c>
      <c r="CS78" s="0" t="n">
        <v>11.35640867</v>
      </c>
      <c r="CT78" s="0" t="n">
        <v>9.67191049</v>
      </c>
      <c r="CU78" s="0" t="n">
        <v>1.97054627</v>
      </c>
      <c r="CV78" s="0" t="n">
        <v>14.02871843</v>
      </c>
      <c r="CW78" s="0" t="n">
        <v>10.81519973</v>
      </c>
      <c r="CX78" s="0" t="n">
        <v>9.50088757</v>
      </c>
      <c r="CY78" s="0" t="n">
        <v>12.13863333</v>
      </c>
      <c r="CZ78" s="0" t="n">
        <v>11.42450275</v>
      </c>
      <c r="DA78" s="0" t="n">
        <v>6.03519922</v>
      </c>
      <c r="DB78" s="0" t="n">
        <v>13.79825946</v>
      </c>
      <c r="DC78" s="0" t="n">
        <v>6.95847343</v>
      </c>
      <c r="DD78" s="0" t="n">
        <v>9.83225355</v>
      </c>
      <c r="DE78" s="0" t="n">
        <v>0.87101059</v>
      </c>
      <c r="DF78" s="0" t="n">
        <v>12.72982418</v>
      </c>
      <c r="DG78" s="0" t="n">
        <v>8.40573034</v>
      </c>
      <c r="DH78" s="0" t="n">
        <v>6.88063929</v>
      </c>
      <c r="DI78" s="0" t="n">
        <v>11.68707996</v>
      </c>
      <c r="DJ78" s="0" t="n">
        <v>10.38022006</v>
      </c>
      <c r="DK78" s="0" t="n">
        <v>5.94629872</v>
      </c>
      <c r="DL78" s="0" t="n">
        <v>4.97054627</v>
      </c>
      <c r="DM78" s="0" t="n">
        <v>9.77015169</v>
      </c>
      <c r="DN78" s="0" t="n">
        <v>4.06365567</v>
      </c>
      <c r="DO78" s="0" t="n">
        <v>5.8252069</v>
      </c>
      <c r="DP78" s="0" t="n">
        <v>2.92163667</v>
      </c>
      <c r="DQ78" s="0" t="n">
        <v>4.29247436</v>
      </c>
      <c r="DR78" s="0" t="n">
        <v>1.97054627</v>
      </c>
      <c r="DS78" s="0" t="n">
        <v>3.34905789</v>
      </c>
      <c r="DT78" s="0" t="n">
        <v>6.42997788</v>
      </c>
      <c r="DU78" s="0" t="n">
        <v>3.06365567</v>
      </c>
      <c r="DV78" s="0" t="n">
        <v>5.69301229</v>
      </c>
      <c r="DW78" s="0" t="n">
        <v>3.10804979</v>
      </c>
      <c r="DX78" s="0" t="n">
        <v>5.22352701</v>
      </c>
      <c r="DY78" s="0" t="n">
        <v>2.23358067</v>
      </c>
      <c r="DZ78" s="0" t="n">
        <v>7.38332779</v>
      </c>
      <c r="EA78" s="0" t="n">
        <v>4.40350567</v>
      </c>
      <c r="EB78" s="0" t="n">
        <v>8.24853101</v>
      </c>
      <c r="EC78" s="0" t="n">
        <v>1.64861817</v>
      </c>
      <c r="ED78" s="0" t="n">
        <v>1.38558377</v>
      </c>
      <c r="EE78" s="0" t="n">
        <v>3.99439301</v>
      </c>
      <c r="EF78" s="0" t="n">
        <v>2.87101059</v>
      </c>
      <c r="EG78" s="0" t="n">
        <v>6.24853101</v>
      </c>
      <c r="EH78" s="0" t="n">
        <v>5.56350156</v>
      </c>
      <c r="EI78" s="0" t="n">
        <v>8.01348238</v>
      </c>
      <c r="EJ78" s="0" t="n">
        <v>10.11724221</v>
      </c>
      <c r="EK78" s="0" t="n">
        <v>6.69301229</v>
      </c>
      <c r="EL78" s="0" t="n">
        <v>4.01785198</v>
      </c>
      <c r="EM78" s="0" t="n">
        <v>3.01785198</v>
      </c>
      <c r="EN78" s="0" t="n">
        <v>3.31158318</v>
      </c>
      <c r="EO78" s="0" t="n">
        <v>5.70028029</v>
      </c>
      <c r="EP78" s="0" t="n">
        <v>7.04379525</v>
      </c>
      <c r="EQ78" s="0" t="n">
        <v>5.68570749</v>
      </c>
      <c r="ER78" s="0" t="n">
        <v>7.46453511</v>
      </c>
      <c r="ES78" s="0" t="n">
        <v>1.76409539</v>
      </c>
      <c r="ET78" s="0" t="n">
        <v>2.06365567</v>
      </c>
      <c r="EU78" s="0" t="n">
        <v>8.86778669</v>
      </c>
      <c r="EV78" s="0" t="n">
        <v>7.36515187</v>
      </c>
      <c r="EW78" s="0" t="n">
        <v>1.52308729</v>
      </c>
      <c r="EX78" s="0" t="n">
        <v>7.63730286</v>
      </c>
      <c r="EY78" s="0" t="n">
        <v>0.64861817</v>
      </c>
      <c r="EZ78" s="0" t="n">
        <v>5.59503713</v>
      </c>
      <c r="FA78" s="0" t="n">
        <v>2.06365567</v>
      </c>
      <c r="FB78" s="0" t="n">
        <v>6.81854317</v>
      </c>
      <c r="FC78" s="0" t="n">
        <v>0.38558377</v>
      </c>
      <c r="FD78" s="0" t="n">
        <v>3.19293869</v>
      </c>
      <c r="FE78" s="0" t="n">
        <v>1.52308729</v>
      </c>
      <c r="FF78" s="0" t="n">
        <v>2.23358067</v>
      </c>
      <c r="FG78" s="0" t="n">
        <v>1.64861817</v>
      </c>
      <c r="FH78" s="0" t="n">
        <v>4.27310904</v>
      </c>
      <c r="FI78" s="0" t="n">
        <v>2.15111851</v>
      </c>
      <c r="FJ78" s="0" t="n">
        <v>1.76409539</v>
      </c>
      <c r="FK78" s="0" t="n">
        <v>4.45597309</v>
      </c>
      <c r="FL78" s="0" t="n">
        <v>1.06365567</v>
      </c>
      <c r="FM78" s="0" t="n">
        <v>-0.35138183</v>
      </c>
      <c r="FN78" s="0" t="n">
        <v>8.99955735</v>
      </c>
      <c r="FO78" s="0" t="n">
        <v>1.52308729</v>
      </c>
      <c r="FP78" s="0" t="n">
        <v>6.30682965</v>
      </c>
      <c r="FQ78" s="0" t="n">
        <v>1.38558377</v>
      </c>
      <c r="FR78" s="0" t="n">
        <v>-0.35138183</v>
      </c>
      <c r="FS78" s="0" t="n">
        <v>6.90600601</v>
      </c>
      <c r="FT78" s="0" t="n">
        <v>1.87101059</v>
      </c>
      <c r="FU78" s="0" t="n">
        <v>2.06365567</v>
      </c>
      <c r="FV78" s="0" t="n">
        <v>9.9189135</v>
      </c>
      <c r="FW78" s="0" t="n">
        <v>8.11214254</v>
      </c>
      <c r="FX78" s="0" t="n">
        <v>4.08602348</v>
      </c>
      <c r="FY78" s="0" t="n">
        <v>2.58721763</v>
      </c>
      <c r="FZ78" s="0" t="n">
        <v>4.4386951</v>
      </c>
      <c r="GA78" s="0" t="n">
        <v>1.38558377</v>
      </c>
      <c r="GB78" s="0" t="n">
        <v>5.8252069</v>
      </c>
      <c r="GC78" s="0" t="n">
        <v>4.77790119</v>
      </c>
      <c r="GD78" s="0" t="n">
        <v>5.36743642</v>
      </c>
      <c r="GE78" s="0" t="n">
        <v>4.31158318</v>
      </c>
      <c r="GF78" s="0" t="n">
        <v>1.76409539</v>
      </c>
      <c r="GG78" s="0" t="n">
        <v>2.97054627</v>
      </c>
      <c r="GH78" s="0" t="n">
        <v>2.38558377</v>
      </c>
      <c r="GI78" s="0" t="n">
        <v>3.67836551</v>
      </c>
      <c r="GJ78" s="0" t="n">
        <v>8.15905269</v>
      </c>
      <c r="GK78" s="0" t="n">
        <v>13.62565953</v>
      </c>
      <c r="GL78" s="0" t="n">
        <v>5.57935551</v>
      </c>
      <c r="GM78" s="0" t="n">
        <v>11.75146873</v>
      </c>
      <c r="GN78" s="0" t="n">
        <v>1.87101059</v>
      </c>
      <c r="GO78" s="0" t="n">
        <v>2.87101059</v>
      </c>
      <c r="GP78" s="0" t="n">
        <v>5.22352701</v>
      </c>
      <c r="GQ78" s="0" t="n">
        <v>6.45167296</v>
      </c>
      <c r="GR78" s="0" t="n">
        <v>13.0686661</v>
      </c>
      <c r="GS78" s="0" t="n">
        <v>1</v>
      </c>
    </row>
    <row r="79" customFormat="false" ht="15" hidden="false" customHeight="false" outlineLevel="0" collapsed="false">
      <c r="A79" s="0" t="s">
        <v>278</v>
      </c>
      <c r="B79" s="0" t="n">
        <v>13.97028874</v>
      </c>
      <c r="C79" s="0" t="n">
        <v>14.2827427</v>
      </c>
      <c r="D79" s="0" t="n">
        <v>7.36269609</v>
      </c>
      <c r="E79" s="0" t="n">
        <v>7.14200798</v>
      </c>
      <c r="F79" s="0" t="n">
        <v>9.51546638</v>
      </c>
      <c r="G79" s="0" t="n">
        <v>13.88258324</v>
      </c>
      <c r="H79" s="0" t="n">
        <v>8.58946696</v>
      </c>
      <c r="I79" s="0" t="n">
        <v>7.40305383</v>
      </c>
      <c r="J79" s="0" t="n">
        <v>2.80810724</v>
      </c>
      <c r="K79" s="0" t="n">
        <v>9.23716521</v>
      </c>
      <c r="L79" s="0" t="n">
        <v>11.42158978</v>
      </c>
      <c r="M79" s="0" t="n">
        <v>3.39306974</v>
      </c>
      <c r="N79" s="0" t="n">
        <v>8.87778077</v>
      </c>
      <c r="O79" s="0" t="n">
        <v>11.63359609</v>
      </c>
      <c r="P79" s="0" t="n">
        <v>11.83601324</v>
      </c>
      <c r="Q79" s="0" t="n">
        <v>13.17843139</v>
      </c>
      <c r="R79" s="0" t="n">
        <v>5.31060758</v>
      </c>
      <c r="S79" s="0" t="n">
        <v>5.71499784</v>
      </c>
      <c r="T79" s="0" t="n">
        <v>7.20042467</v>
      </c>
      <c r="U79" s="0" t="n">
        <v>8.64099726</v>
      </c>
      <c r="V79" s="0" t="n">
        <v>6.20042467</v>
      </c>
      <c r="W79" s="0" t="n">
        <v>2.22314474</v>
      </c>
      <c r="X79" s="0" t="n">
        <v>3.92358446</v>
      </c>
      <c r="Y79" s="0" t="n">
        <v>4.80810724</v>
      </c>
      <c r="Z79" s="0" t="n">
        <v>6.24551256</v>
      </c>
      <c r="AA79" s="0" t="n">
        <v>2.22314474</v>
      </c>
      <c r="AB79" s="0" t="n">
        <v>7.55406162</v>
      </c>
      <c r="AC79" s="0" t="n">
        <v>4.92358446</v>
      </c>
      <c r="AD79" s="0" t="n">
        <v>3.22314474</v>
      </c>
      <c r="AE79" s="0" t="n">
        <v>3.22314474</v>
      </c>
      <c r="AF79" s="0" t="n">
        <v>7.96461173</v>
      </c>
      <c r="AG79" s="0" t="n">
        <v>10.56410751</v>
      </c>
      <c r="AH79" s="0" t="n">
        <v>4.03049966</v>
      </c>
      <c r="AI79" s="0" t="n">
        <v>17.46953279</v>
      </c>
      <c r="AJ79" s="0" t="n">
        <v>5.22314474</v>
      </c>
      <c r="AK79" s="0" t="n">
        <v>8.92011227</v>
      </c>
      <c r="AL79" s="0" t="n">
        <v>4.47107226</v>
      </c>
      <c r="AM79" s="0" t="n">
        <v>7.99132907</v>
      </c>
      <c r="AN79" s="0" t="n">
        <v>11.9227172</v>
      </c>
      <c r="AO79" s="0" t="n">
        <v>6.61546217</v>
      </c>
      <c r="AP79" s="0" t="n">
        <v>8.11188799</v>
      </c>
      <c r="AQ79" s="0" t="n">
        <v>4.80810724</v>
      </c>
      <c r="AR79" s="0" t="n">
        <v>11.79584497</v>
      </c>
      <c r="AS79" s="0" t="n">
        <v>9.48288801</v>
      </c>
      <c r="AT79" s="0" t="n">
        <v>2.22314474</v>
      </c>
      <c r="AU79" s="0" t="n">
        <v>6.37289186</v>
      </c>
      <c r="AV79" s="0" t="n">
        <v>6.03049966</v>
      </c>
      <c r="AW79" s="0" t="n">
        <v>7.47107226</v>
      </c>
      <c r="AX79" s="0" t="n">
        <v>9.42281709</v>
      </c>
      <c r="AY79" s="0" t="n">
        <v>9.31325716</v>
      </c>
      <c r="AZ79" s="0" t="n">
        <v>8.38301608</v>
      </c>
      <c r="BA79" s="0" t="n">
        <v>6.05603476</v>
      </c>
      <c r="BB79" s="0" t="n">
        <v>2.80810724</v>
      </c>
      <c r="BC79" s="0" t="n">
        <v>1.80810724</v>
      </c>
      <c r="BD79" s="0" t="n">
        <v>12.46602111</v>
      </c>
      <c r="BE79" s="0" t="n">
        <v>11.64626065</v>
      </c>
      <c r="BF79" s="0" t="n">
        <v>1.80810724</v>
      </c>
      <c r="BG79" s="0" t="n">
        <v>7.20042467</v>
      </c>
      <c r="BH79" s="0" t="n">
        <v>5.83785459</v>
      </c>
      <c r="BI79" s="0" t="n">
        <v>8.45676442</v>
      </c>
      <c r="BJ79" s="0" t="n">
        <v>2.80810724</v>
      </c>
      <c r="BK79" s="0" t="n">
        <v>5.08112574</v>
      </c>
      <c r="BL79" s="0" t="n">
        <v>1.22314474</v>
      </c>
      <c r="BM79" s="0" t="n">
        <v>6.26753886</v>
      </c>
      <c r="BN79" s="0" t="n">
        <v>7.05603476</v>
      </c>
      <c r="BO79" s="0" t="n">
        <v>6.22314474</v>
      </c>
      <c r="BP79" s="0" t="n">
        <v>8.31590188</v>
      </c>
      <c r="BQ79" s="0" t="n">
        <v>5.08112574</v>
      </c>
      <c r="BR79" s="0" t="n">
        <v>3.39306974</v>
      </c>
      <c r="BS79" s="0" t="n">
        <v>2.54507284</v>
      </c>
      <c r="BT79" s="0" t="n">
        <v>8.71098478</v>
      </c>
      <c r="BU79" s="0" t="n">
        <v>9.08733089</v>
      </c>
      <c r="BV79" s="0" t="n">
        <v>6.3316692</v>
      </c>
      <c r="BW79" s="0" t="n">
        <v>9.29192302</v>
      </c>
      <c r="BX79" s="0" t="n">
        <v>5.39306974</v>
      </c>
      <c r="BY79" s="0" t="n">
        <v>7.48053259</v>
      </c>
      <c r="BZ79" s="0" t="n">
        <v>10.82026617</v>
      </c>
      <c r="CA79" s="0" t="n">
        <v>10.28788751</v>
      </c>
      <c r="CB79" s="0" t="n">
        <v>13.15499028</v>
      </c>
      <c r="CC79" s="0" t="n">
        <v>16.60304764</v>
      </c>
      <c r="CD79" s="0" t="n">
        <v>0.22314474</v>
      </c>
      <c r="CE79" s="0" t="n">
        <v>14.94119593</v>
      </c>
      <c r="CF79" s="0" t="n">
        <v>8.76230355</v>
      </c>
      <c r="CG79" s="0" t="n">
        <v>2.54507284</v>
      </c>
      <c r="CH79" s="0" t="n">
        <v>18.15911546</v>
      </c>
      <c r="CI79" s="0" t="n">
        <v>11.67022797</v>
      </c>
      <c r="CJ79" s="0" t="n">
        <v>2.80810724</v>
      </c>
      <c r="CK79" s="0" t="n">
        <v>1.80810724</v>
      </c>
      <c r="CL79" s="0" t="n">
        <v>1.22314474</v>
      </c>
      <c r="CM79" s="0" t="n">
        <v>3.68257636</v>
      </c>
      <c r="CN79" s="0" t="n">
        <v>17.1160314</v>
      </c>
      <c r="CO79" s="0" t="n">
        <v>7.68257636</v>
      </c>
      <c r="CP79" s="0" t="n">
        <v>5.43259811</v>
      </c>
      <c r="CQ79" s="0" t="n">
        <v>5.77773359</v>
      </c>
      <c r="CR79" s="0" t="n">
        <v>7.68257636</v>
      </c>
      <c r="CS79" s="0" t="n">
        <v>12.37320932</v>
      </c>
      <c r="CT79" s="0" t="n">
        <v>9.88670285</v>
      </c>
      <c r="CU79" s="0" t="n">
        <v>3.22314474</v>
      </c>
      <c r="CV79" s="0" t="n">
        <v>13.5614633</v>
      </c>
      <c r="CW79" s="0" t="n">
        <v>9.70090301</v>
      </c>
      <c r="CX79" s="0" t="n">
        <v>9.28384067</v>
      </c>
      <c r="CY79" s="0" t="n">
        <v>12.95042707</v>
      </c>
      <c r="CZ79" s="0" t="n">
        <v>12.57491219</v>
      </c>
      <c r="DA79" s="0" t="n">
        <v>5.54507284</v>
      </c>
      <c r="DB79" s="0" t="n">
        <v>12.65777297</v>
      </c>
      <c r="DC79" s="0" t="n">
        <v>7.20042467</v>
      </c>
      <c r="DD79" s="0" t="n">
        <v>8.56299475</v>
      </c>
      <c r="DE79" s="0" t="n">
        <v>1.22314474</v>
      </c>
      <c r="DF79" s="0" t="n">
        <v>10.38930783</v>
      </c>
      <c r="DG79" s="0" t="n">
        <v>8.09350946</v>
      </c>
      <c r="DH79" s="0" t="n">
        <v>6.24551256</v>
      </c>
      <c r="DI79" s="0" t="n">
        <v>10.3652518</v>
      </c>
      <c r="DJ79" s="0" t="n">
        <v>10.22736521</v>
      </c>
      <c r="DK79" s="0" t="n">
        <v>5.43259811</v>
      </c>
      <c r="DL79" s="0" t="n">
        <v>6.13003534</v>
      </c>
      <c r="DM79" s="0" t="n">
        <v>8.6494095</v>
      </c>
      <c r="DN79" s="0" t="n">
        <v>4.39306974</v>
      </c>
      <c r="DO79" s="0" t="n">
        <v>5.68257636</v>
      </c>
      <c r="DP79" s="0" t="n">
        <v>3.03049966</v>
      </c>
      <c r="DQ79" s="0" t="n">
        <v>5.17734105</v>
      </c>
      <c r="DR79" s="0" t="n">
        <v>1.22314474</v>
      </c>
      <c r="DS79" s="0" t="n">
        <v>3.39306974</v>
      </c>
      <c r="DT79" s="0" t="n">
        <v>5.47107226</v>
      </c>
      <c r="DU79" s="0" t="n">
        <v>6.17734105</v>
      </c>
      <c r="DV79" s="0" t="n">
        <v>7.69075029</v>
      </c>
      <c r="DW79" s="0" t="n">
        <v>3.54507284</v>
      </c>
      <c r="DX79" s="0" t="n">
        <v>4.54507284</v>
      </c>
      <c r="DY79" s="0" t="n">
        <v>4.47107226</v>
      </c>
      <c r="DZ79" s="0" t="n">
        <v>7.15388208</v>
      </c>
      <c r="EA79" s="0" t="n">
        <v>1.22314474</v>
      </c>
      <c r="EB79" s="0" t="n">
        <v>7.88848066</v>
      </c>
      <c r="EC79" s="0" t="n">
        <v>1.80810724</v>
      </c>
      <c r="ED79" s="0" t="n">
        <v>1.80810724</v>
      </c>
      <c r="EE79" s="0" t="n">
        <v>5.68257636</v>
      </c>
      <c r="EF79" s="0" t="n">
        <v>3.68257636</v>
      </c>
      <c r="EG79" s="0" t="n">
        <v>6.10578779</v>
      </c>
      <c r="EH79" s="0" t="n">
        <v>6.10578779</v>
      </c>
      <c r="EI79" s="0" t="n">
        <v>7.73093938</v>
      </c>
      <c r="EJ79" s="0" t="n">
        <v>10.15978268</v>
      </c>
      <c r="EK79" s="0" t="n">
        <v>5.13003534</v>
      </c>
      <c r="EL79" s="0" t="n">
        <v>3.22314474</v>
      </c>
      <c r="EM79" s="0" t="n">
        <v>1.22314474</v>
      </c>
      <c r="EN79" s="0" t="n">
        <v>3.80810724</v>
      </c>
      <c r="EO79" s="0" t="n">
        <v>5.86700093</v>
      </c>
      <c r="EP79" s="0" t="n">
        <v>7.29996034</v>
      </c>
      <c r="EQ79" s="0" t="n">
        <v>6.00450446</v>
      </c>
      <c r="ER79" s="0" t="n">
        <v>8.87778077</v>
      </c>
      <c r="ES79" s="0" t="n">
        <v>1.80810724</v>
      </c>
      <c r="ET79" s="0" t="n">
        <v>1.80810724</v>
      </c>
      <c r="EU79" s="0" t="n">
        <v>9.5718729</v>
      </c>
      <c r="EV79" s="0" t="n">
        <v>9.02080627</v>
      </c>
      <c r="EW79" s="0" t="n">
        <v>2.22314474</v>
      </c>
      <c r="EX79" s="0" t="n">
        <v>8.80057357</v>
      </c>
      <c r="EY79" s="0" t="n">
        <v>1.22314474</v>
      </c>
      <c r="EZ79" s="0" t="n">
        <v>5.7467067</v>
      </c>
      <c r="FA79" s="0" t="n">
        <v>1.22314474</v>
      </c>
      <c r="FB79" s="0" t="n">
        <v>8.0433237</v>
      </c>
      <c r="FC79" s="0" t="n">
        <v>1.22314474</v>
      </c>
      <c r="FD79" s="0" t="n">
        <v>2.54507284</v>
      </c>
      <c r="FE79" s="0" t="n">
        <v>1.80810724</v>
      </c>
      <c r="FF79" s="0" t="n">
        <v>2.54507284</v>
      </c>
      <c r="FG79" s="0" t="n">
        <v>2.22314474</v>
      </c>
      <c r="FH79" s="0" t="n">
        <v>3.80810724</v>
      </c>
      <c r="FI79" s="0" t="n">
        <v>3.22314474</v>
      </c>
      <c r="FJ79" s="0" t="n">
        <v>4.03049966</v>
      </c>
      <c r="FK79" s="0" t="n">
        <v>3.80810724</v>
      </c>
      <c r="FL79" s="0" t="n">
        <v>0.22314474</v>
      </c>
      <c r="FM79" s="0" t="n">
        <v>0.22314474</v>
      </c>
      <c r="FN79" s="0" t="n">
        <v>9.56076664</v>
      </c>
      <c r="FO79" s="0" t="n">
        <v>1.22314474</v>
      </c>
      <c r="FP79" s="0" t="n">
        <v>6.63253568</v>
      </c>
      <c r="FQ79" s="0" t="n">
        <v>3.54507284</v>
      </c>
      <c r="FR79" s="0" t="n">
        <v>1.22314474</v>
      </c>
      <c r="FS79" s="0" t="n">
        <v>6.05603476</v>
      </c>
      <c r="FT79" s="0" t="n">
        <v>2.22314474</v>
      </c>
      <c r="FU79" s="0" t="n">
        <v>0.22314474</v>
      </c>
      <c r="FV79" s="0" t="n">
        <v>7.28923393</v>
      </c>
      <c r="FW79" s="0" t="n">
        <v>7.85250136</v>
      </c>
      <c r="FX79" s="0" t="n">
        <v>4.80810724</v>
      </c>
      <c r="FY79" s="0" t="n">
        <v>0.22314474</v>
      </c>
      <c r="FZ79" s="0" t="n">
        <v>2.80810724</v>
      </c>
      <c r="GA79" s="0" t="n">
        <v>2.80810724</v>
      </c>
      <c r="GB79" s="0" t="n">
        <v>7.73093938</v>
      </c>
      <c r="GC79" s="0" t="n">
        <v>5.17734105</v>
      </c>
      <c r="GD79" s="0" t="n">
        <v>5.9510652</v>
      </c>
      <c r="GE79" s="0" t="n">
        <v>5.17734105</v>
      </c>
      <c r="GF79" s="0" t="n">
        <v>2.80810724</v>
      </c>
      <c r="GG79" s="0" t="n">
        <v>3.80810724</v>
      </c>
      <c r="GH79" s="0" t="n">
        <v>1.80810724</v>
      </c>
      <c r="GI79" s="0" t="n">
        <v>4.03049966</v>
      </c>
      <c r="GJ79" s="0" t="n">
        <v>7.83047506</v>
      </c>
      <c r="GK79" s="0" t="n">
        <v>14.24776501</v>
      </c>
      <c r="GL79" s="0" t="n">
        <v>6.03049966</v>
      </c>
      <c r="GM79" s="0" t="n">
        <v>12.59818417</v>
      </c>
      <c r="GN79" s="0" t="n">
        <v>2.22314474</v>
      </c>
      <c r="GO79" s="0" t="n">
        <v>4.22314474</v>
      </c>
      <c r="GP79" s="0" t="n">
        <v>5.22314474</v>
      </c>
      <c r="GQ79" s="0" t="n">
        <v>5.58069675</v>
      </c>
      <c r="GR79" s="0" t="n">
        <v>12.21289402</v>
      </c>
      <c r="GS79" s="0" t="n">
        <v>1</v>
      </c>
    </row>
    <row r="80" customFormat="false" ht="15" hidden="false" customHeight="false" outlineLevel="0" collapsed="false">
      <c r="A80" s="0" t="s">
        <v>279</v>
      </c>
      <c r="B80" s="0" t="n">
        <v>12.7466525</v>
      </c>
      <c r="C80" s="0" t="n">
        <v>14.0556934</v>
      </c>
      <c r="D80" s="0" t="n">
        <v>8.11329277</v>
      </c>
      <c r="E80" s="0" t="n">
        <v>7.5900226</v>
      </c>
      <c r="F80" s="0" t="n">
        <v>10.44916006</v>
      </c>
      <c r="G80" s="0" t="n">
        <v>13.34888105</v>
      </c>
      <c r="H80" s="0" t="n">
        <v>10.11562534</v>
      </c>
      <c r="I80" s="0" t="n">
        <v>8.60005296</v>
      </c>
      <c r="J80" s="0" t="n">
        <v>3.42679225</v>
      </c>
      <c r="K80" s="0" t="n">
        <v>10.76069298</v>
      </c>
      <c r="L80" s="0" t="n">
        <v>14.28282865</v>
      </c>
      <c r="M80" s="0" t="n">
        <v>3.64918467</v>
      </c>
      <c r="N80" s="0" t="n">
        <v>10.34466155</v>
      </c>
      <c r="O80" s="0" t="n">
        <v>12.50383046</v>
      </c>
      <c r="P80" s="0" t="n">
        <v>13.38691488</v>
      </c>
      <c r="Q80" s="0" t="n">
        <v>13.84517197</v>
      </c>
      <c r="R80" s="0" t="n">
        <v>8.361466</v>
      </c>
      <c r="S80" s="0" t="n">
        <v>7.54918888</v>
      </c>
      <c r="T80" s="0" t="n">
        <v>8.57314878</v>
      </c>
      <c r="U80" s="0" t="n">
        <v>9.68418009</v>
      </c>
      <c r="V80" s="0" t="n">
        <v>6.9503542</v>
      </c>
      <c r="W80" s="0" t="n">
        <v>2.16375784</v>
      </c>
      <c r="X80" s="0" t="n">
        <v>5.97111276</v>
      </c>
      <c r="Y80" s="0" t="n">
        <v>9.32362918</v>
      </c>
      <c r="Z80" s="0" t="n">
        <v>6.59671725</v>
      </c>
      <c r="AA80" s="0" t="n">
        <v>2.42679225</v>
      </c>
      <c r="AB80" s="0" t="n">
        <v>8.19497657</v>
      </c>
      <c r="AC80" s="0" t="n">
        <v>3.01175475</v>
      </c>
      <c r="AD80" s="0" t="n">
        <v>4.01175475</v>
      </c>
      <c r="AE80" s="0" t="n">
        <v>4.54226946</v>
      </c>
      <c r="AF80" s="0" t="n">
        <v>8.44174259</v>
      </c>
      <c r="AG80" s="0" t="n">
        <v>10.84675242</v>
      </c>
      <c r="AH80" s="0" t="n">
        <v>6.62318946</v>
      </c>
      <c r="AI80" s="0" t="n">
        <v>17.57820525</v>
      </c>
      <c r="AJ80" s="0" t="n">
        <v>5.48568594</v>
      </c>
      <c r="AK80" s="0" t="n">
        <v>9.43054438</v>
      </c>
      <c r="AL80" s="0" t="n">
        <v>8.61001407</v>
      </c>
      <c r="AM80" s="0" t="n">
        <v>6.77256708</v>
      </c>
      <c r="AN80" s="0" t="n">
        <v>13.72418621</v>
      </c>
      <c r="AO80" s="0" t="n">
        <v>8.74571159</v>
      </c>
      <c r="AP80" s="0" t="n">
        <v>9.45837859</v>
      </c>
      <c r="AQ80" s="0" t="n">
        <v>8.70910849</v>
      </c>
      <c r="AR80" s="0" t="n">
        <v>13.9439695</v>
      </c>
      <c r="AS80" s="0" t="n">
        <v>8.52130985</v>
      </c>
      <c r="AT80" s="0" t="n">
        <v>3.74872034</v>
      </c>
      <c r="AU80" s="0" t="n">
        <v>6.93986183</v>
      </c>
      <c r="AV80" s="0" t="n">
        <v>7.00170108</v>
      </c>
      <c r="AW80" s="0" t="n">
        <v>7.99157687</v>
      </c>
      <c r="AX80" s="0" t="n">
        <v>10.33067409</v>
      </c>
      <c r="AY80" s="0" t="n">
        <v>8.76069298</v>
      </c>
      <c r="AZ80" s="0" t="n">
        <v>10.65159787</v>
      </c>
      <c r="BA80" s="0" t="n">
        <v>9.32362918</v>
      </c>
      <c r="BB80" s="0" t="n">
        <v>6.19938175</v>
      </c>
      <c r="BC80" s="0" t="n">
        <v>4.69981074</v>
      </c>
      <c r="BD80" s="0" t="n">
        <v>13.96125726</v>
      </c>
      <c r="BE80" s="0" t="n">
        <v>12.54832576</v>
      </c>
      <c r="BF80" s="0" t="n">
        <v>2.16375784</v>
      </c>
      <c r="BG80" s="0" t="n">
        <v>9.32161001</v>
      </c>
      <c r="BH80" s="0" t="n">
        <v>8.49646577</v>
      </c>
      <c r="BI80" s="0" t="n">
        <v>9.22984703</v>
      </c>
      <c r="BJ80" s="0" t="n">
        <v>4.16375784</v>
      </c>
      <c r="BK80" s="0" t="n">
        <v>5.77256708</v>
      </c>
      <c r="BL80" s="0" t="n">
        <v>3.64918467</v>
      </c>
      <c r="BM80" s="0" t="n">
        <v>10.31045379</v>
      </c>
      <c r="BN80" s="0" t="n">
        <v>8.83335159</v>
      </c>
      <c r="BO80" s="0" t="n">
        <v>6.16375784</v>
      </c>
      <c r="BP80" s="0" t="n">
        <v>7.55607526</v>
      </c>
      <c r="BQ80" s="0" t="n">
        <v>6.62318946</v>
      </c>
      <c r="BR80" s="0" t="n">
        <v>4.48568594</v>
      </c>
      <c r="BS80" s="0" t="n">
        <v>4.30126136</v>
      </c>
      <c r="BT80" s="0" t="n">
        <v>10.89031662</v>
      </c>
      <c r="BU80" s="0" t="n">
        <v>10.19497657</v>
      </c>
      <c r="BV80" s="0" t="n">
        <v>6.62318946</v>
      </c>
      <c r="BW80" s="0" t="n">
        <v>10.05978744</v>
      </c>
      <c r="BX80" s="0" t="n">
        <v>5.90791894</v>
      </c>
      <c r="BY80" s="0" t="n">
        <v>7.80761403</v>
      </c>
      <c r="BZ80" s="0" t="n">
        <v>11.00924789</v>
      </c>
      <c r="CA80" s="0" t="n">
        <v>11.28736196</v>
      </c>
      <c r="CB80" s="0" t="n">
        <v>14.18167975</v>
      </c>
      <c r="CC80" s="0" t="n">
        <v>14.12144033</v>
      </c>
      <c r="CD80" s="0" t="n">
        <v>-0.15817025</v>
      </c>
      <c r="CE80" s="0" t="n">
        <v>14.10487883</v>
      </c>
      <c r="CF80" s="0" t="n">
        <v>8.11329277</v>
      </c>
      <c r="CG80" s="0" t="n">
        <v>1.84182975</v>
      </c>
      <c r="CH80" s="0" t="n">
        <v>17.55091356</v>
      </c>
      <c r="CI80" s="0" t="n">
        <v>7.96595106</v>
      </c>
      <c r="CJ80" s="0" t="n">
        <v>3.54226946</v>
      </c>
      <c r="CK80" s="0" t="n">
        <v>3.01175475</v>
      </c>
      <c r="CL80" s="0" t="n">
        <v>2.42679225</v>
      </c>
      <c r="CM80" s="0" t="n">
        <v>5.05128311</v>
      </c>
      <c r="CN80" s="0" t="n">
        <v>16.89803349</v>
      </c>
      <c r="CO80" s="0" t="n">
        <v>7.18167975</v>
      </c>
      <c r="CP80" s="0" t="n">
        <v>5.54226946</v>
      </c>
      <c r="CQ80" s="0" t="n">
        <v>7.8133733</v>
      </c>
      <c r="CR80" s="0" t="n">
        <v>6.07064844</v>
      </c>
      <c r="CS80" s="0" t="n">
        <v>11.6986443</v>
      </c>
      <c r="CT80" s="0" t="n">
        <v>10.68496566</v>
      </c>
      <c r="CU80" s="0" t="n">
        <v>3.16375784</v>
      </c>
      <c r="CV80" s="0" t="n">
        <v>14.79684388</v>
      </c>
      <c r="CW80" s="0" t="n">
        <v>11.54789401</v>
      </c>
      <c r="CX80" s="0" t="n">
        <v>10.34366693</v>
      </c>
      <c r="CY80" s="0" t="n">
        <v>11.93821548</v>
      </c>
      <c r="CZ80" s="0" t="n">
        <v>12.74589982</v>
      </c>
      <c r="DA80" s="0" t="n">
        <v>6.86419756</v>
      </c>
      <c r="DB80" s="0" t="n">
        <v>13.89397321</v>
      </c>
      <c r="DC80" s="0" t="n">
        <v>8.61001407</v>
      </c>
      <c r="DD80" s="0" t="n">
        <v>13.86350379</v>
      </c>
      <c r="DE80" s="0" t="n">
        <v>1.42679225</v>
      </c>
      <c r="DF80" s="0" t="n">
        <v>12.40931055</v>
      </c>
      <c r="DG80" s="0" t="n">
        <v>10.79457099</v>
      </c>
      <c r="DH80" s="0" t="n">
        <v>9.07064844</v>
      </c>
      <c r="DI80" s="0" t="n">
        <v>13.24337595</v>
      </c>
      <c r="DJ80" s="0" t="n">
        <v>13.93243842</v>
      </c>
      <c r="DK80" s="0" t="n">
        <v>4.74872034</v>
      </c>
      <c r="DL80" s="0" t="n">
        <v>9.16601029</v>
      </c>
      <c r="DM80" s="0" t="n">
        <v>9.15924236</v>
      </c>
      <c r="DN80" s="0" t="n">
        <v>5.2680945</v>
      </c>
      <c r="DO80" s="0" t="n">
        <v>9.52482433</v>
      </c>
      <c r="DP80" s="0" t="n">
        <v>4.16375784</v>
      </c>
      <c r="DQ80" s="0" t="n">
        <v>6.44174259</v>
      </c>
      <c r="DR80" s="0" t="n">
        <v>5.5697502</v>
      </c>
      <c r="DS80" s="0" t="n">
        <v>5.69981074</v>
      </c>
      <c r="DT80" s="0" t="n">
        <v>6.52833027</v>
      </c>
      <c r="DU80" s="0" t="n">
        <v>6.30126136</v>
      </c>
      <c r="DV80" s="0" t="n">
        <v>7.07064844</v>
      </c>
      <c r="DW80" s="0" t="n">
        <v>4.64918467</v>
      </c>
      <c r="DX80" s="0" t="n">
        <v>6.54226946</v>
      </c>
      <c r="DY80" s="0" t="n">
        <v>6.9813811</v>
      </c>
      <c r="DZ80" s="0" t="n">
        <v>7.72447279</v>
      </c>
      <c r="EA80" s="0" t="n">
        <v>1.84182975</v>
      </c>
      <c r="EB80" s="0" t="n">
        <v>8.90522483</v>
      </c>
      <c r="EC80" s="0" t="n">
        <v>2.84182975</v>
      </c>
      <c r="ED80" s="0" t="n">
        <v>1.84182975</v>
      </c>
      <c r="EE80" s="0" t="n">
        <v>4.69981074</v>
      </c>
      <c r="EF80" s="0" t="n">
        <v>4.23414717</v>
      </c>
      <c r="EG80" s="0" t="n">
        <v>7.69981074</v>
      </c>
      <c r="EH80" s="0" t="n">
        <v>9.59671725</v>
      </c>
      <c r="EI80" s="0" t="n">
        <v>9.4730068</v>
      </c>
      <c r="EJ80" s="0" t="n">
        <v>10.36735055</v>
      </c>
      <c r="EK80" s="0" t="n">
        <v>6.38098856</v>
      </c>
      <c r="EL80" s="0" t="n">
        <v>4.16375784</v>
      </c>
      <c r="EM80" s="0" t="n">
        <v>3.42679225</v>
      </c>
      <c r="EN80" s="0" t="n">
        <v>5.23414717</v>
      </c>
      <c r="EO80" s="0" t="n">
        <v>7.44916006</v>
      </c>
      <c r="EP80" s="0" t="n">
        <v>7.81910967</v>
      </c>
      <c r="EQ80" s="0" t="n">
        <v>9.76812574</v>
      </c>
      <c r="ER80" s="0" t="n">
        <v>11.02173884</v>
      </c>
      <c r="ES80" s="0" t="n">
        <v>3.84182975</v>
      </c>
      <c r="ET80" s="0" t="n">
        <v>1.84182975</v>
      </c>
      <c r="EU80" s="0" t="n">
        <v>9.15924236</v>
      </c>
      <c r="EV80" s="0" t="n">
        <v>8.27645797</v>
      </c>
      <c r="EW80" s="0" t="n">
        <v>2.42679225</v>
      </c>
      <c r="EX80" s="0" t="n">
        <v>8.66200871</v>
      </c>
      <c r="EY80" s="0" t="n">
        <v>4.30126136</v>
      </c>
      <c r="EZ80" s="0" t="n">
        <v>6.38098856</v>
      </c>
      <c r="FA80" s="0" t="n">
        <v>2.42679225</v>
      </c>
      <c r="FB80" s="0" t="n">
        <v>7.96077082</v>
      </c>
      <c r="FC80" s="0" t="n">
        <v>2.64918467</v>
      </c>
      <c r="FD80" s="0" t="n">
        <v>3.30126136</v>
      </c>
      <c r="FE80" s="0" t="n">
        <v>3.01175475</v>
      </c>
      <c r="FF80" s="0" t="n">
        <v>4.23414717</v>
      </c>
      <c r="FG80" s="0" t="n">
        <v>3.64918467</v>
      </c>
      <c r="FH80" s="0" t="n">
        <v>5.16375784</v>
      </c>
      <c r="FI80" s="0" t="n">
        <v>4.30126136</v>
      </c>
      <c r="FJ80" s="0" t="n">
        <v>2.84182975</v>
      </c>
      <c r="FK80" s="0" t="n">
        <v>6.33368284</v>
      </c>
      <c r="FL80" s="0" t="n">
        <v>0.84182975</v>
      </c>
      <c r="FM80" s="0" t="n">
        <v>0.84182975</v>
      </c>
      <c r="FN80" s="0" t="n">
        <v>10.13184859</v>
      </c>
      <c r="FO80" s="0" t="n">
        <v>1.84182975</v>
      </c>
      <c r="FP80" s="0" t="n">
        <v>7.67471976</v>
      </c>
      <c r="FQ80" s="0" t="n">
        <v>3.74872034</v>
      </c>
      <c r="FR80" s="0" t="n">
        <v>7.96595106</v>
      </c>
      <c r="FS80" s="0" t="n">
        <v>7.79019698</v>
      </c>
      <c r="FT80" s="0" t="n">
        <v>3.54226946</v>
      </c>
      <c r="FU80" s="0" t="n">
        <v>0.84182975</v>
      </c>
      <c r="FV80" s="0" t="n">
        <v>10.56036262</v>
      </c>
      <c r="FW80" s="0" t="n">
        <v>9.9503542</v>
      </c>
      <c r="FX80" s="0" t="n">
        <v>6.18167975</v>
      </c>
      <c r="FY80" s="0" t="n">
        <v>0.84182975</v>
      </c>
      <c r="FZ80" s="0" t="n">
        <v>5.08975726</v>
      </c>
      <c r="GA80" s="0" t="n">
        <v>3.01175475</v>
      </c>
      <c r="GB80" s="0" t="n">
        <v>7.61001407</v>
      </c>
      <c r="GC80" s="0" t="n">
        <v>7.25122068</v>
      </c>
      <c r="GD80" s="0" t="n">
        <v>6.58329673</v>
      </c>
      <c r="GE80" s="0" t="n">
        <v>5.81910967</v>
      </c>
      <c r="GF80" s="0" t="n">
        <v>2.64918467</v>
      </c>
      <c r="GG80" s="0" t="n">
        <v>4.30126136</v>
      </c>
      <c r="GH80" s="0" t="n">
        <v>4.01175475</v>
      </c>
      <c r="GI80" s="0" t="n">
        <v>6.86419756</v>
      </c>
      <c r="GJ80" s="0" t="n">
        <v>5.05128311</v>
      </c>
      <c r="GK80" s="0" t="n">
        <v>14.06462465</v>
      </c>
      <c r="GL80" s="0" t="n">
        <v>5.48568594</v>
      </c>
      <c r="GM80" s="0" t="n">
        <v>13.18181889</v>
      </c>
      <c r="GN80" s="0" t="n">
        <v>1.84182975</v>
      </c>
      <c r="GO80" s="0" t="n">
        <v>5.3653917</v>
      </c>
      <c r="GP80" s="0" t="n">
        <v>7.33368284</v>
      </c>
      <c r="GQ80" s="0" t="n">
        <v>6.77256708</v>
      </c>
      <c r="GR80" s="0" t="n">
        <v>14.81436086</v>
      </c>
      <c r="GS80" s="0" t="n">
        <v>1</v>
      </c>
    </row>
    <row r="81" customFormat="false" ht="15" hidden="false" customHeight="false" outlineLevel="0" collapsed="false">
      <c r="A81" s="0" t="s">
        <v>280</v>
      </c>
      <c r="B81" s="0" t="n">
        <v>13.6810813</v>
      </c>
      <c r="C81" s="0" t="n">
        <v>14.0974527</v>
      </c>
      <c r="D81" s="0" t="n">
        <v>9.22672857</v>
      </c>
      <c r="E81" s="0" t="n">
        <v>7.01223802</v>
      </c>
      <c r="F81" s="0" t="n">
        <v>9.98547111</v>
      </c>
      <c r="G81" s="0" t="n">
        <v>13.37876595</v>
      </c>
      <c r="H81" s="0" t="n">
        <v>8.6929595</v>
      </c>
      <c r="I81" s="0" t="n">
        <v>8.59578542</v>
      </c>
      <c r="J81" s="0" t="n">
        <v>3.46082808</v>
      </c>
      <c r="K81" s="0" t="n">
        <v>11.06202252</v>
      </c>
      <c r="L81" s="0" t="n">
        <v>13.08760705</v>
      </c>
      <c r="M81" s="0" t="n">
        <v>4.21755693</v>
      </c>
      <c r="N81" s="0" t="n">
        <v>8.12444752</v>
      </c>
      <c r="O81" s="0" t="n">
        <v>11.91870423</v>
      </c>
      <c r="P81" s="0" t="n">
        <v>12.29164376</v>
      </c>
      <c r="Q81" s="0" t="n">
        <v>14.13319245</v>
      </c>
      <c r="R81" s="0" t="n">
        <v>6.8171662</v>
      </c>
      <c r="S81" s="0" t="n">
        <v>7.77777276</v>
      </c>
      <c r="T81" s="0" t="n">
        <v>7.71137154</v>
      </c>
      <c r="U81" s="0" t="n">
        <v>9.50069254</v>
      </c>
      <c r="V81" s="0" t="n">
        <v>6.05405819</v>
      </c>
      <c r="W81" s="0" t="n">
        <v>0.18780958</v>
      </c>
      <c r="X81" s="0" t="n">
        <v>6.3170926</v>
      </c>
      <c r="Y81" s="0" t="n">
        <v>4.96039909</v>
      </c>
      <c r="Z81" s="0" t="n">
        <v>6.44833713</v>
      </c>
      <c r="AA81" s="0" t="n">
        <v>2.0622787</v>
      </c>
      <c r="AB81" s="0" t="n">
        <v>8.13617681</v>
      </c>
      <c r="AC81" s="0" t="n">
        <v>5.50973768</v>
      </c>
      <c r="AD81" s="0" t="n">
        <v>3.92477518</v>
      </c>
      <c r="AE81" s="0" t="n">
        <v>3.60284708</v>
      </c>
      <c r="AF81" s="0" t="n">
        <v>7.97353449</v>
      </c>
      <c r="AG81" s="0" t="n">
        <v>9.546827</v>
      </c>
      <c r="AH81" s="0" t="n">
        <v>5.410202</v>
      </c>
      <c r="AI81" s="0" t="n">
        <v>17.93464315</v>
      </c>
      <c r="AJ81" s="0" t="n">
        <v>1.77277208</v>
      </c>
      <c r="AK81" s="0" t="n">
        <v>9.04371625</v>
      </c>
      <c r="AL81" s="0" t="n">
        <v>6.89746783</v>
      </c>
      <c r="AM81" s="0" t="n">
        <v>8.26995862</v>
      </c>
      <c r="AN81" s="0" t="n">
        <v>13.25641994</v>
      </c>
      <c r="AO81" s="0" t="n">
        <v>7.21755693</v>
      </c>
      <c r="AP81" s="0" t="n">
        <v>6.85551251</v>
      </c>
      <c r="AQ81" s="0" t="n">
        <v>7.50069254</v>
      </c>
      <c r="AR81" s="0" t="n">
        <v>12.34978122</v>
      </c>
      <c r="AS81" s="0" t="n">
        <v>9.22306691</v>
      </c>
      <c r="AT81" s="0" t="n">
        <v>2.0622787</v>
      </c>
      <c r="AU81" s="0" t="n">
        <v>7.57726167</v>
      </c>
      <c r="AV81" s="0" t="n">
        <v>6.66893627</v>
      </c>
      <c r="AW81" s="0" t="n">
        <v>8.43731813</v>
      </c>
      <c r="AX81" s="0" t="n">
        <v>10.01223802</v>
      </c>
      <c r="AY81" s="0" t="n">
        <v>7.75513192</v>
      </c>
      <c r="AZ81" s="0" t="n">
        <v>9.04993031</v>
      </c>
      <c r="BA81" s="0" t="n">
        <v>6.76271842</v>
      </c>
      <c r="BB81" s="0" t="n">
        <v>4.410202</v>
      </c>
      <c r="BC81" s="0" t="n">
        <v>2.69030992</v>
      </c>
      <c r="BD81" s="0" t="n">
        <v>11.92857415</v>
      </c>
      <c r="BE81" s="0" t="n">
        <v>10.00425996</v>
      </c>
      <c r="BF81" s="0" t="n">
        <v>3.46082808</v>
      </c>
      <c r="BG81" s="0" t="n">
        <v>6.44205087</v>
      </c>
      <c r="BH81" s="0" t="n">
        <v>6.8171662</v>
      </c>
      <c r="BI81" s="0" t="n">
        <v>6.76271842</v>
      </c>
      <c r="BJ81" s="0" t="n">
        <v>2.50973768</v>
      </c>
      <c r="BK81" s="0" t="n">
        <v>3.6472412</v>
      </c>
      <c r="BL81" s="0" t="n">
        <v>0.60284708</v>
      </c>
      <c r="BM81" s="0" t="n">
        <v>7.47629119</v>
      </c>
      <c r="BN81" s="0" t="n">
        <v>8.0724889</v>
      </c>
      <c r="BO81" s="0" t="n">
        <v>7.62798664</v>
      </c>
      <c r="BP81" s="0" t="n">
        <v>6.7321301</v>
      </c>
      <c r="BQ81" s="0" t="n">
        <v>5.86963362</v>
      </c>
      <c r="BR81" s="0" t="n">
        <v>3.8882493</v>
      </c>
      <c r="BS81" s="0" t="n">
        <v>5.69030992</v>
      </c>
      <c r="BT81" s="0" t="n">
        <v>9.55267379</v>
      </c>
      <c r="BU81" s="0" t="n">
        <v>7.38748193</v>
      </c>
      <c r="BV81" s="0" t="n">
        <v>7.37103141</v>
      </c>
      <c r="BW81" s="0" t="n">
        <v>10.33924901</v>
      </c>
      <c r="BX81" s="0" t="n">
        <v>3.69030992</v>
      </c>
      <c r="BY81" s="0" t="n">
        <v>6.3842068</v>
      </c>
      <c r="BZ81" s="0" t="n">
        <v>8.27880411</v>
      </c>
      <c r="CA81" s="0" t="n">
        <v>8.71919104</v>
      </c>
      <c r="CB81" s="0" t="n">
        <v>13.05958651</v>
      </c>
      <c r="CC81" s="0" t="n">
        <v>13.61590799</v>
      </c>
      <c r="CD81" s="0" t="n">
        <v>0.18780958</v>
      </c>
      <c r="CE81" s="0" t="n">
        <v>12.81519147</v>
      </c>
      <c r="CF81" s="0" t="n">
        <v>7.35773458</v>
      </c>
      <c r="CG81" s="0" t="n">
        <v>5.92477518</v>
      </c>
      <c r="CH81" s="0" t="n">
        <v>18.51449361</v>
      </c>
      <c r="CI81" s="0" t="n">
        <v>8.68632641</v>
      </c>
      <c r="CJ81" s="0" t="n">
        <v>2.9951645</v>
      </c>
      <c r="CK81" s="0" t="n">
        <v>3.18780958</v>
      </c>
      <c r="CL81" s="0" t="n">
        <v>1.18780958</v>
      </c>
      <c r="CM81" s="0" t="n">
        <v>3.7321301</v>
      </c>
      <c r="CN81" s="0" t="n">
        <v>16.65257866</v>
      </c>
      <c r="CO81" s="0" t="n">
        <v>9.41662827</v>
      </c>
      <c r="CP81" s="0" t="n">
        <v>7.9020551</v>
      </c>
      <c r="CQ81" s="0" t="n">
        <v>7.71398275</v>
      </c>
      <c r="CR81" s="0" t="n">
        <v>7.51573642</v>
      </c>
      <c r="CS81" s="0" t="n">
        <v>11.08867639</v>
      </c>
      <c r="CT81" s="0" t="n">
        <v>10.34978122</v>
      </c>
      <c r="CU81" s="0" t="n">
        <v>3.18780958</v>
      </c>
      <c r="CV81" s="0" t="n">
        <v>13.64890528</v>
      </c>
      <c r="CW81" s="0" t="n">
        <v>10.83346801</v>
      </c>
      <c r="CX81" s="0" t="n">
        <v>8.99409067</v>
      </c>
      <c r="CY81" s="0" t="n">
        <v>11.93684096</v>
      </c>
      <c r="CZ81" s="0" t="n">
        <v>12.08930504</v>
      </c>
      <c r="DA81" s="0" t="n">
        <v>5.86023492</v>
      </c>
      <c r="DB81" s="0" t="n">
        <v>13.50616409</v>
      </c>
      <c r="DC81" s="0" t="n">
        <v>6.85551251</v>
      </c>
      <c r="DD81" s="0" t="n">
        <v>10.1390943</v>
      </c>
      <c r="DE81" s="0" t="n">
        <v>1.60284708</v>
      </c>
      <c r="DF81" s="0" t="n">
        <v>12.37938293</v>
      </c>
      <c r="DG81" s="0" t="n">
        <v>8.97026183</v>
      </c>
      <c r="DH81" s="0" t="n">
        <v>7.04993031</v>
      </c>
      <c r="DI81" s="0" t="n">
        <v>12.12702147</v>
      </c>
      <c r="DJ81" s="0" t="n">
        <v>10.98032877</v>
      </c>
      <c r="DK81" s="0" t="n">
        <v>7.89746783</v>
      </c>
      <c r="DL81" s="0" t="n">
        <v>6.16508951</v>
      </c>
      <c r="DM81" s="0" t="n">
        <v>9.44283815</v>
      </c>
      <c r="DN81" s="0" t="n">
        <v>3.410202</v>
      </c>
      <c r="DO81" s="0" t="n">
        <v>5.94269708</v>
      </c>
      <c r="DP81" s="0" t="n">
        <v>3.35773458</v>
      </c>
      <c r="DQ81" s="0" t="n">
        <v>4.77277208</v>
      </c>
      <c r="DR81" s="0" t="n">
        <v>0.92477518</v>
      </c>
      <c r="DS81" s="0" t="n">
        <v>4.24670327</v>
      </c>
      <c r="DT81" s="0" t="n">
        <v>5.8220156</v>
      </c>
      <c r="DU81" s="0" t="n">
        <v>4.6472412</v>
      </c>
      <c r="DV81" s="0" t="n">
        <v>5.54536159</v>
      </c>
      <c r="DW81" s="0" t="n">
        <v>3.81230045</v>
      </c>
      <c r="DX81" s="0" t="n">
        <v>5.35773458</v>
      </c>
      <c r="DY81" s="0" t="n">
        <v>4.58012701</v>
      </c>
      <c r="DZ81" s="0" t="n">
        <v>6.76271842</v>
      </c>
      <c r="EA81" s="0" t="n">
        <v>5.46082808</v>
      </c>
      <c r="EB81" s="0" t="n">
        <v>8.60706755</v>
      </c>
      <c r="EC81" s="0" t="n">
        <v>1.77277208</v>
      </c>
      <c r="ED81" s="0" t="n">
        <v>5.01223802</v>
      </c>
      <c r="EE81" s="0" t="n">
        <v>3.46082808</v>
      </c>
      <c r="EF81" s="0" t="n">
        <v>3.77277208</v>
      </c>
      <c r="EG81" s="0" t="n">
        <v>6.13422854</v>
      </c>
      <c r="EH81" s="0" t="n">
        <v>7.76775401</v>
      </c>
      <c r="EI81" s="0" t="n">
        <v>8.89861602</v>
      </c>
      <c r="EJ81" s="0" t="n">
        <v>10.56321109</v>
      </c>
      <c r="EK81" s="0" t="n">
        <v>6.29633404</v>
      </c>
      <c r="EL81" s="0" t="n">
        <v>4.55704339</v>
      </c>
      <c r="EM81" s="0" t="n">
        <v>3.35773458</v>
      </c>
      <c r="EN81" s="0" t="n">
        <v>4.53358442</v>
      </c>
      <c r="EO81" s="0" t="n">
        <v>6.0206996</v>
      </c>
      <c r="EP81" s="0" t="n">
        <v>7.39726295</v>
      </c>
      <c r="EQ81" s="0" t="n">
        <v>7.01647501</v>
      </c>
      <c r="ER81" s="0" t="n">
        <v>7.10269297</v>
      </c>
      <c r="ES81" s="0" t="n">
        <v>2.18780958</v>
      </c>
      <c r="ET81" s="0" t="n">
        <v>3.0622787</v>
      </c>
      <c r="EU81" s="0" t="n">
        <v>7.92477518</v>
      </c>
      <c r="EV81" s="0" t="n">
        <v>7.9020551</v>
      </c>
      <c r="EW81" s="0" t="n">
        <v>1.77277208</v>
      </c>
      <c r="EX81" s="0" t="n">
        <v>6.44833713</v>
      </c>
      <c r="EY81" s="0" t="n">
        <v>0.18780958</v>
      </c>
      <c r="EZ81" s="0" t="n">
        <v>5.59153177</v>
      </c>
      <c r="FA81" s="0" t="n">
        <v>2.60284708</v>
      </c>
      <c r="FB81" s="0" t="n">
        <v>7.08262735</v>
      </c>
      <c r="FC81" s="0" t="n">
        <v>1.18780958</v>
      </c>
      <c r="FD81" s="0" t="n">
        <v>3.24670327</v>
      </c>
      <c r="FE81" s="0" t="n">
        <v>1.77277208</v>
      </c>
      <c r="FF81" s="0" t="n">
        <v>3.3032868</v>
      </c>
      <c r="FG81" s="0" t="n">
        <v>1.60284708</v>
      </c>
      <c r="FH81" s="0" t="n">
        <v>3.35773458</v>
      </c>
      <c r="FI81" s="0" t="n">
        <v>2.3032868</v>
      </c>
      <c r="FJ81" s="0" t="n">
        <v>3.50973768</v>
      </c>
      <c r="FK81" s="0" t="n">
        <v>3.46082808</v>
      </c>
      <c r="FL81" s="0" t="n">
        <v>1.60284708</v>
      </c>
      <c r="FM81" s="0" t="n">
        <v>-0.39715292</v>
      </c>
      <c r="FN81" s="0" t="n">
        <v>9.32309134</v>
      </c>
      <c r="FO81" s="0" t="n">
        <v>1.18780958</v>
      </c>
      <c r="FP81" s="0" t="n">
        <v>6.99086437</v>
      </c>
      <c r="FQ81" s="0" t="n">
        <v>3.50973768</v>
      </c>
      <c r="FR81" s="0" t="n">
        <v>0.18780958</v>
      </c>
      <c r="FS81" s="0" t="n">
        <v>5.92477518</v>
      </c>
      <c r="FT81" s="0" t="n">
        <v>1.410202</v>
      </c>
      <c r="FU81" s="0" t="n">
        <v>-1.39715292</v>
      </c>
      <c r="FV81" s="0" t="n">
        <v>9.45693626</v>
      </c>
      <c r="FW81" s="0" t="n">
        <v>8.36273526</v>
      </c>
      <c r="FX81" s="0" t="n">
        <v>4.33076754</v>
      </c>
      <c r="FY81" s="0" t="n">
        <v>1.60284708</v>
      </c>
      <c r="FZ81" s="0" t="n">
        <v>4.92477518</v>
      </c>
      <c r="GA81" s="0" t="n">
        <v>1.77277208</v>
      </c>
      <c r="GB81" s="0" t="n">
        <v>7.14200589</v>
      </c>
      <c r="GC81" s="0" t="n">
        <v>5.24670327</v>
      </c>
      <c r="GD81" s="0" t="n">
        <v>6.3032868</v>
      </c>
      <c r="GE81" s="0" t="n">
        <v>4.77277208</v>
      </c>
      <c r="GF81" s="0" t="n">
        <v>2.410202</v>
      </c>
      <c r="GG81" s="0" t="n">
        <v>3.8507746</v>
      </c>
      <c r="GH81" s="0" t="n">
        <v>2.8507746</v>
      </c>
      <c r="GI81" s="0" t="n">
        <v>4.3032868</v>
      </c>
      <c r="GJ81" s="0" t="n">
        <v>9.66354301</v>
      </c>
      <c r="GK81" s="0" t="n">
        <v>13.63786092</v>
      </c>
      <c r="GL81" s="0" t="n">
        <v>6.48549013</v>
      </c>
      <c r="GM81" s="0" t="n">
        <v>11.4710909</v>
      </c>
      <c r="GN81" s="0" t="n">
        <v>1.92477518</v>
      </c>
      <c r="GO81" s="0" t="n">
        <v>2.77277208</v>
      </c>
      <c r="GP81" s="0" t="n">
        <v>5.74239843</v>
      </c>
      <c r="GQ81" s="0" t="n">
        <v>7.6056621</v>
      </c>
      <c r="GR81" s="0" t="n">
        <v>12.81875921</v>
      </c>
      <c r="GS81" s="0" t="n">
        <v>1</v>
      </c>
    </row>
    <row r="82" customFormat="false" ht="15" hidden="false" customHeight="false" outlineLevel="0" collapsed="false">
      <c r="A82" s="0" t="s">
        <v>281</v>
      </c>
      <c r="B82" s="0" t="n">
        <v>14.2434801</v>
      </c>
      <c r="C82" s="0" t="n">
        <v>13.65170798</v>
      </c>
      <c r="D82" s="0" t="n">
        <v>8.53508881</v>
      </c>
      <c r="E82" s="0" t="n">
        <v>8.61066458</v>
      </c>
      <c r="F82" s="0" t="n">
        <v>10.80919382</v>
      </c>
      <c r="G82" s="0" t="n">
        <v>13.89293647</v>
      </c>
      <c r="H82" s="0" t="n">
        <v>9.44762596</v>
      </c>
      <c r="I82" s="0" t="n">
        <v>8.2898865</v>
      </c>
      <c r="J82" s="0" t="n">
        <v>3.12569787</v>
      </c>
      <c r="K82" s="0" t="n">
        <v>10.97387367</v>
      </c>
      <c r="L82" s="0" t="n">
        <v>13.42735737</v>
      </c>
      <c r="M82" s="0" t="n">
        <v>4.96219914</v>
      </c>
      <c r="N82" s="0" t="n">
        <v>9.34071076</v>
      </c>
      <c r="O82" s="0" t="n">
        <v>12.59024362</v>
      </c>
      <c r="P82" s="0" t="n">
        <v>11.200986</v>
      </c>
      <c r="Q82" s="0" t="n">
        <v>13.91930118</v>
      </c>
      <c r="R82" s="0" t="n">
        <v>7.56627046</v>
      </c>
      <c r="S82" s="0" t="n">
        <v>7.54716164</v>
      </c>
      <c r="T82" s="0" t="n">
        <v>7.66263886</v>
      </c>
      <c r="U82" s="0" t="n">
        <v>7.71922238</v>
      </c>
      <c r="V82" s="0" t="n">
        <v>8.81419797</v>
      </c>
      <c r="W82" s="0" t="n">
        <v>2.12569787</v>
      </c>
      <c r="X82" s="0" t="n">
        <v>6.60374517</v>
      </c>
      <c r="Y82" s="0" t="n">
        <v>6.82613759</v>
      </c>
      <c r="Z82" s="0" t="n">
        <v>7.27253926</v>
      </c>
      <c r="AA82" s="0" t="n">
        <v>1.90330545</v>
      </c>
      <c r="AB82" s="0" t="n">
        <v>6.47821428</v>
      </c>
      <c r="AC82" s="0" t="n">
        <v>5.24908029</v>
      </c>
      <c r="AD82" s="0" t="n">
        <v>3.31834295</v>
      </c>
      <c r="AE82" s="0" t="n">
        <v>2.31834295</v>
      </c>
      <c r="AF82" s="0" t="n">
        <v>9.19945691</v>
      </c>
      <c r="AG82" s="0" t="n">
        <v>11.12408682</v>
      </c>
      <c r="AH82" s="0" t="n">
        <v>4.17632394</v>
      </c>
      <c r="AI82" s="0" t="n">
        <v>17.00454936</v>
      </c>
      <c r="AJ82" s="0" t="n">
        <v>2.77777457</v>
      </c>
      <c r="AK82" s="0" t="n">
        <v>9.33793368</v>
      </c>
      <c r="AL82" s="0" t="n">
        <v>5.88819856</v>
      </c>
      <c r="AM82" s="0" t="n">
        <v>8.64477243</v>
      </c>
      <c r="AN82" s="0" t="n">
        <v>13.86040749</v>
      </c>
      <c r="AO82" s="0" t="n">
        <v>7.94769957</v>
      </c>
      <c r="AP82" s="0" t="n">
        <v>6.26085745</v>
      </c>
      <c r="AQ82" s="0" t="n">
        <v>6.71066037</v>
      </c>
      <c r="AR82" s="0" t="n">
        <v>13.16334287</v>
      </c>
      <c r="AS82" s="0" t="n">
        <v>7.60374517</v>
      </c>
      <c r="AT82" s="0" t="n">
        <v>0.31834295</v>
      </c>
      <c r="AU82" s="0" t="n">
        <v>6.31834295</v>
      </c>
      <c r="AV82" s="0" t="n">
        <v>6.48826795</v>
      </c>
      <c r="AW82" s="0" t="n">
        <v>8.56864137</v>
      </c>
      <c r="AX82" s="0" t="n">
        <v>9.50445719</v>
      </c>
      <c r="AY82" s="0" t="n">
        <v>10.68138258</v>
      </c>
      <c r="AZ82" s="0" t="n">
        <v>9.67479492</v>
      </c>
      <c r="BA82" s="0" t="n">
        <v>8.18562169</v>
      </c>
      <c r="BB82" s="0" t="n">
        <v>5.54716164</v>
      </c>
      <c r="BC82" s="0" t="n">
        <v>4.7446077</v>
      </c>
      <c r="BD82" s="0" t="n">
        <v>14.05548464</v>
      </c>
      <c r="BE82" s="0" t="n">
        <v>13.43549901</v>
      </c>
      <c r="BF82" s="0" t="n">
        <v>0.31834295</v>
      </c>
      <c r="BG82" s="0" t="n">
        <v>7.50816751</v>
      </c>
      <c r="BH82" s="0" t="n">
        <v>7.93672845</v>
      </c>
      <c r="BI82" s="0" t="n">
        <v>8.68684941</v>
      </c>
      <c r="BJ82" s="0" t="n">
        <v>2.31834295</v>
      </c>
      <c r="BK82" s="0" t="n">
        <v>5.93305279</v>
      </c>
      <c r="BL82" s="0" t="n">
        <v>0.31834295</v>
      </c>
      <c r="BM82" s="0" t="n">
        <v>8.68028672</v>
      </c>
      <c r="BN82" s="0" t="n">
        <v>9.35451656</v>
      </c>
      <c r="BO82" s="0" t="n">
        <v>9.51924155</v>
      </c>
      <c r="BP82" s="0" t="n">
        <v>8.59911372</v>
      </c>
      <c r="BQ82" s="0" t="n">
        <v>7.43208511</v>
      </c>
      <c r="BR82" s="0" t="n">
        <v>3.48826795</v>
      </c>
      <c r="BS82" s="0" t="n">
        <v>7.28412723</v>
      </c>
      <c r="BT82" s="0" t="n">
        <v>11.14011693</v>
      </c>
      <c r="BU82" s="0" t="n">
        <v>10.4268674</v>
      </c>
      <c r="BV82" s="0" t="n">
        <v>6.99782305</v>
      </c>
      <c r="BW82" s="0" t="n">
        <v>9.63575556</v>
      </c>
      <c r="BX82" s="0" t="n">
        <v>5.71066037</v>
      </c>
      <c r="BY82" s="0" t="n">
        <v>7.90330545</v>
      </c>
      <c r="BZ82" s="0" t="n">
        <v>11.2880892</v>
      </c>
      <c r="CA82" s="0" t="n">
        <v>10.51740177</v>
      </c>
      <c r="CB82" s="0" t="n">
        <v>14.38038909</v>
      </c>
      <c r="CC82" s="0" t="n">
        <v>13.7369862</v>
      </c>
      <c r="CD82" s="0" t="n">
        <v>0.31834295</v>
      </c>
      <c r="CE82" s="0" t="n">
        <v>12.5258149</v>
      </c>
      <c r="CF82" s="0" t="n">
        <v>9.89954353</v>
      </c>
      <c r="CG82" s="0" t="n">
        <v>5.12569787</v>
      </c>
      <c r="CH82" s="0" t="n">
        <v>18.05354196</v>
      </c>
      <c r="CI82" s="0" t="n">
        <v>11.52566237</v>
      </c>
      <c r="CJ82" s="0" t="n">
        <v>3.22523354</v>
      </c>
      <c r="CK82" s="0" t="n">
        <v>1.64027104</v>
      </c>
      <c r="CL82" s="0" t="n">
        <v>2.31834295</v>
      </c>
      <c r="CM82" s="0" t="n">
        <v>5.7446077</v>
      </c>
      <c r="CN82" s="0" t="n">
        <v>16.63586155</v>
      </c>
      <c r="CO82" s="0" t="n">
        <v>7.78186732</v>
      </c>
      <c r="CP82" s="0" t="n">
        <v>5.77777457</v>
      </c>
      <c r="CQ82" s="0" t="n">
        <v>6.46809007</v>
      </c>
      <c r="CR82" s="0" t="n">
        <v>6.55674769</v>
      </c>
      <c r="CS82" s="0" t="n">
        <v>11.44987842</v>
      </c>
      <c r="CT82" s="0" t="n">
        <v>10.11843394</v>
      </c>
      <c r="CU82" s="0" t="n">
        <v>2.31834295</v>
      </c>
      <c r="CV82" s="0" t="n">
        <v>15.55153194</v>
      </c>
      <c r="CW82" s="0" t="n">
        <v>10.04456111</v>
      </c>
      <c r="CX82" s="0" t="n">
        <v>9.33096749</v>
      </c>
      <c r="CY82" s="0" t="n">
        <v>11.44826988</v>
      </c>
      <c r="CZ82" s="0" t="n">
        <v>11.83182382</v>
      </c>
      <c r="DA82" s="0" t="n">
        <v>6.79407638</v>
      </c>
      <c r="DB82" s="0" t="n">
        <v>12.33949644</v>
      </c>
      <c r="DC82" s="0" t="n">
        <v>7.56151693</v>
      </c>
      <c r="DD82" s="0" t="n">
        <v>10.05896699</v>
      </c>
      <c r="DE82" s="0" t="n">
        <v>3.77777457</v>
      </c>
      <c r="DF82" s="0" t="n">
        <v>13.81144784</v>
      </c>
      <c r="DG82" s="0" t="n">
        <v>9.00659326</v>
      </c>
      <c r="DH82" s="0" t="n">
        <v>8.06988701</v>
      </c>
      <c r="DI82" s="0" t="n">
        <v>12.65540729</v>
      </c>
      <c r="DJ82" s="0" t="n">
        <v>11.12489257</v>
      </c>
      <c r="DK82" s="0" t="n">
        <v>6.3295702</v>
      </c>
      <c r="DL82" s="0" t="n">
        <v>6.4268674</v>
      </c>
      <c r="DM82" s="0" t="n">
        <v>8.71708664</v>
      </c>
      <c r="DN82" s="0" t="n">
        <v>5.29562287</v>
      </c>
      <c r="DO82" s="0" t="n">
        <v>8.38443214</v>
      </c>
      <c r="DP82" s="0" t="n">
        <v>5.15123296</v>
      </c>
      <c r="DQ82" s="0" t="n">
        <v>5.72773388</v>
      </c>
      <c r="DR82" s="0" t="n">
        <v>3.71066037</v>
      </c>
      <c r="DS82" s="0" t="n">
        <v>3.77777457</v>
      </c>
      <c r="DT82" s="0" t="n">
        <v>7.59446735</v>
      </c>
      <c r="DU82" s="0" t="n">
        <v>4.44762596</v>
      </c>
      <c r="DV82" s="0" t="n">
        <v>7.99782305</v>
      </c>
      <c r="DW82" s="0" t="n">
        <v>5.01878267</v>
      </c>
      <c r="DX82" s="0" t="n">
        <v>5.44762596</v>
      </c>
      <c r="DY82" s="0" t="n">
        <v>6.00484347</v>
      </c>
      <c r="DZ82" s="0" t="n">
        <v>6.7859485</v>
      </c>
      <c r="EA82" s="0" t="n">
        <v>3.90330545</v>
      </c>
      <c r="EB82" s="0" t="n">
        <v>9.26232286</v>
      </c>
      <c r="EC82" s="0" t="n">
        <v>2.90330545</v>
      </c>
      <c r="ED82" s="0" t="n">
        <v>4.22523354</v>
      </c>
      <c r="EE82" s="0" t="n">
        <v>5.12569787</v>
      </c>
      <c r="EF82" s="0" t="n">
        <v>1.90330545</v>
      </c>
      <c r="EG82" s="0" t="n">
        <v>6.47821428</v>
      </c>
      <c r="EH82" s="0" t="n">
        <v>8.68684941</v>
      </c>
      <c r="EI82" s="0" t="n">
        <v>8.57573079</v>
      </c>
      <c r="EJ82" s="0" t="n">
        <v>8.95858788</v>
      </c>
      <c r="EK82" s="0" t="n">
        <v>4.60374517</v>
      </c>
      <c r="EL82" s="0" t="n">
        <v>2.90330545</v>
      </c>
      <c r="EM82" s="0" t="n">
        <v>2.77777457</v>
      </c>
      <c r="EN82" s="0" t="n">
        <v>3.40580579</v>
      </c>
      <c r="EO82" s="0" t="n">
        <v>8.35176595</v>
      </c>
      <c r="EP82" s="0" t="n">
        <v>6.163833</v>
      </c>
      <c r="EQ82" s="0" t="n">
        <v>7.21920976</v>
      </c>
      <c r="ER82" s="0" t="n">
        <v>9.50693179</v>
      </c>
      <c r="ES82" s="0" t="n">
        <v>2.12569787</v>
      </c>
      <c r="ET82" s="0" t="n">
        <v>2.31834295</v>
      </c>
      <c r="EU82" s="0" t="n">
        <v>8.26085745</v>
      </c>
      <c r="EV82" s="0" t="n">
        <v>6.6670711</v>
      </c>
      <c r="EW82" s="0" t="n">
        <v>3.8419049</v>
      </c>
      <c r="EX82" s="0" t="n">
        <v>7.67589495</v>
      </c>
      <c r="EY82" s="0" t="n">
        <v>1.31834295</v>
      </c>
      <c r="EZ82" s="0" t="n">
        <v>7.31834295</v>
      </c>
      <c r="FA82" s="0" t="n">
        <v>0.90330545</v>
      </c>
      <c r="FB82" s="0" t="n">
        <v>6.01878267</v>
      </c>
      <c r="FC82" s="0" t="n">
        <v>2.12569787</v>
      </c>
      <c r="FD82" s="0" t="n">
        <v>2.12569787</v>
      </c>
      <c r="FE82" s="0" t="n">
        <v>1.31834295</v>
      </c>
      <c r="FF82" s="0" t="n">
        <v>4.17632394</v>
      </c>
      <c r="FG82" s="0" t="n">
        <v>1.90330545</v>
      </c>
      <c r="FH82" s="0" t="n">
        <v>4.77777457</v>
      </c>
      <c r="FI82" s="0" t="n">
        <v>2.48826795</v>
      </c>
      <c r="FJ82" s="0" t="n">
        <v>1.64027104</v>
      </c>
      <c r="FK82" s="0" t="n">
        <v>5.44762596</v>
      </c>
      <c r="FL82" s="0" t="n">
        <v>0.31834295</v>
      </c>
      <c r="FM82" s="0" t="n">
        <v>0.90330545</v>
      </c>
      <c r="FN82" s="0" t="n">
        <v>10.370911</v>
      </c>
      <c r="FO82" s="0" t="n">
        <v>2.31834295</v>
      </c>
      <c r="FP82" s="0" t="n">
        <v>6.3295702</v>
      </c>
      <c r="FQ82" s="0" t="n">
        <v>2.64027104</v>
      </c>
      <c r="FR82" s="0" t="n">
        <v>2.31834295</v>
      </c>
      <c r="FS82" s="0" t="n">
        <v>6.92567326</v>
      </c>
      <c r="FT82" s="0" t="n">
        <v>4.67589495</v>
      </c>
      <c r="FU82" s="0" t="n">
        <v>-0.68165705</v>
      </c>
      <c r="FV82" s="0" t="n">
        <v>9.75921212</v>
      </c>
      <c r="FW82" s="0" t="n">
        <v>10.95088382</v>
      </c>
      <c r="FX82" s="0" t="n">
        <v>6.29562287</v>
      </c>
      <c r="FY82" s="0" t="n">
        <v>2.31834295</v>
      </c>
      <c r="FZ82" s="0" t="n">
        <v>5.82613759</v>
      </c>
      <c r="GA82" s="0" t="n">
        <v>2.77777457</v>
      </c>
      <c r="GB82" s="0" t="n">
        <v>8.58512949</v>
      </c>
      <c r="GC82" s="0" t="n">
        <v>6.79407638</v>
      </c>
      <c r="GD82" s="0" t="n">
        <v>4.64027104</v>
      </c>
      <c r="GE82" s="0" t="n">
        <v>4.96219914</v>
      </c>
      <c r="GF82" s="0" t="n">
        <v>3.12569787</v>
      </c>
      <c r="GG82" s="0" t="n">
        <v>2.90330545</v>
      </c>
      <c r="GH82" s="0" t="n">
        <v>4.60374517</v>
      </c>
      <c r="GI82" s="0" t="n">
        <v>5.07323045</v>
      </c>
      <c r="GJ82" s="0" t="n">
        <v>12.70837752</v>
      </c>
      <c r="GK82" s="0" t="n">
        <v>15.29414614</v>
      </c>
      <c r="GL82" s="0" t="n">
        <v>8.55674769</v>
      </c>
      <c r="GM82" s="0" t="n">
        <v>14.32528258</v>
      </c>
      <c r="GN82" s="0" t="n">
        <v>1.90330545</v>
      </c>
      <c r="GO82" s="0" t="n">
        <v>5.34071076</v>
      </c>
      <c r="GP82" s="0" t="n">
        <v>6.44762596</v>
      </c>
      <c r="GQ82" s="0" t="n">
        <v>6.46809007</v>
      </c>
      <c r="GR82" s="0" t="n">
        <v>14.85898562</v>
      </c>
      <c r="GS82" s="0" t="n">
        <v>1</v>
      </c>
    </row>
    <row r="83" customFormat="false" ht="15" hidden="false" customHeight="false" outlineLevel="0" collapsed="false">
      <c r="A83" s="0" t="s">
        <v>282</v>
      </c>
      <c r="B83" s="0" t="n">
        <v>12.65151272</v>
      </c>
      <c r="C83" s="0" t="n">
        <v>12.55139602</v>
      </c>
      <c r="D83" s="0" t="n">
        <v>10.13434161</v>
      </c>
      <c r="E83" s="0" t="n">
        <v>6.56303882</v>
      </c>
      <c r="F83" s="0" t="n">
        <v>10.85498797</v>
      </c>
      <c r="G83" s="0" t="n">
        <v>13.10727936</v>
      </c>
      <c r="H83" s="0" t="n">
        <v>8.69733991</v>
      </c>
      <c r="I83" s="0" t="n">
        <v>8.09478335</v>
      </c>
      <c r="J83" s="0" t="n">
        <v>6.10140629</v>
      </c>
      <c r="K83" s="0" t="n">
        <v>12.34268175</v>
      </c>
      <c r="L83" s="0" t="n">
        <v>13.3118713</v>
      </c>
      <c r="M83" s="0" t="n">
        <v>-0.6689823</v>
      </c>
      <c r="N83" s="0" t="n">
        <v>7.84803087</v>
      </c>
      <c r="O83" s="0" t="n">
        <v>11.92390293</v>
      </c>
      <c r="P83" s="0" t="n">
        <v>12.79558472</v>
      </c>
      <c r="Q83" s="0" t="n">
        <v>13.83719095</v>
      </c>
      <c r="R83" s="0" t="n">
        <v>8.39216384</v>
      </c>
      <c r="S83" s="0" t="n">
        <v>8.84999862</v>
      </c>
      <c r="T83" s="0" t="n">
        <v>6.4096133</v>
      </c>
      <c r="U83" s="0" t="n">
        <v>9.73615916</v>
      </c>
      <c r="V83" s="0" t="n">
        <v>5.52413232</v>
      </c>
      <c r="W83" s="0" t="n">
        <v>-0.25394481</v>
      </c>
      <c r="X83" s="0" t="n">
        <v>4.11237741</v>
      </c>
      <c r="Y83" s="0" t="n">
        <v>4.45341433</v>
      </c>
      <c r="Z83" s="0" t="n">
        <v>6.16390771</v>
      </c>
      <c r="AA83" s="0" t="n">
        <v>4.36076504</v>
      </c>
      <c r="AB83" s="0" t="n">
        <v>7.33664224</v>
      </c>
      <c r="AC83" s="0" t="n">
        <v>2.38991138</v>
      </c>
      <c r="AD83" s="0" t="n">
        <v>1.60403619</v>
      </c>
      <c r="AE83" s="0" t="n">
        <v>3.67679253</v>
      </c>
      <c r="AF83" s="0" t="n">
        <v>8.88368679</v>
      </c>
      <c r="AG83" s="0" t="n">
        <v>8.23439747</v>
      </c>
      <c r="AH83" s="0" t="n">
        <v>3.41848054</v>
      </c>
      <c r="AI83" s="0" t="n">
        <v>18.72375786</v>
      </c>
      <c r="AJ83" s="0" t="n">
        <v>1.44649491</v>
      </c>
      <c r="AK83" s="0" t="n">
        <v>10.39216384</v>
      </c>
      <c r="AL83" s="0" t="n">
        <v>5.22583546</v>
      </c>
      <c r="AM83" s="0" t="n">
        <v>5.84408728</v>
      </c>
      <c r="AN83" s="0" t="n">
        <v>12.7946485</v>
      </c>
      <c r="AO83" s="0" t="n">
        <v>7.52001856</v>
      </c>
      <c r="AP83" s="0" t="n">
        <v>5.46373162</v>
      </c>
      <c r="AQ83" s="0" t="n">
        <v>6.60869255</v>
      </c>
      <c r="AR83" s="0" t="n">
        <v>11.58992719</v>
      </c>
      <c r="AS83" s="0" t="n">
        <v>8.3853959</v>
      </c>
      <c r="AT83" s="0" t="n">
        <v>1.60403619</v>
      </c>
      <c r="AU83" s="0" t="n">
        <v>6.26569145</v>
      </c>
      <c r="AV83" s="0" t="n">
        <v>5.04067594</v>
      </c>
      <c r="AW83" s="0" t="n">
        <v>7.29872429</v>
      </c>
      <c r="AX83" s="0" t="n">
        <v>7.95915941</v>
      </c>
      <c r="AY83" s="0" t="n">
        <v>6.8584947</v>
      </c>
      <c r="AZ83" s="0" t="n">
        <v>9.95718302</v>
      </c>
      <c r="BA83" s="0" t="n">
        <v>8.18692436</v>
      </c>
      <c r="BB83" s="0" t="n">
        <v>4.6885697</v>
      </c>
      <c r="BC83" s="0" t="n">
        <v>2.9159802</v>
      </c>
      <c r="BD83" s="0" t="n">
        <v>13.99290711</v>
      </c>
      <c r="BE83" s="0" t="n">
        <v>12.55783125</v>
      </c>
      <c r="BF83" s="0" t="n">
        <v>1.06798329</v>
      </c>
      <c r="BG83" s="0" t="n">
        <v>6.42024746</v>
      </c>
      <c r="BH83" s="0" t="n">
        <v>6.35153471</v>
      </c>
      <c r="BI83" s="0" t="n">
        <v>6.75167974</v>
      </c>
      <c r="BJ83" s="0" t="n">
        <v>1.13837262</v>
      </c>
      <c r="BK83" s="0" t="n">
        <v>1.44649491</v>
      </c>
      <c r="BL83" s="0" t="n">
        <v>1.20548681</v>
      </c>
      <c r="BM83" s="0" t="n">
        <v>8.1675941</v>
      </c>
      <c r="BN83" s="0" t="n">
        <v>6.3159108</v>
      </c>
      <c r="BO83" s="0" t="n">
        <v>7.22381346</v>
      </c>
      <c r="BP83" s="0" t="n">
        <v>5.16390771</v>
      </c>
      <c r="BQ83" s="0" t="n">
        <v>5.05439423</v>
      </c>
      <c r="BR83" s="0" t="n">
        <v>4.40426668</v>
      </c>
      <c r="BS83" s="0" t="n">
        <v>2.38991138</v>
      </c>
      <c r="BT83" s="0" t="n">
        <v>7.48499188</v>
      </c>
      <c r="BU83" s="0" t="n">
        <v>9.45793722</v>
      </c>
      <c r="BV83" s="0" t="n">
        <v>7.39441278</v>
      </c>
      <c r="BW83" s="0" t="n">
        <v>9.90718708</v>
      </c>
      <c r="BX83" s="0" t="n">
        <v>2.20548681</v>
      </c>
      <c r="BY83" s="0" t="n">
        <v>5.29294965</v>
      </c>
      <c r="BZ83" s="0" t="n">
        <v>10.13971379</v>
      </c>
      <c r="CA83" s="0" t="n">
        <v>9.47801057</v>
      </c>
      <c r="CB83" s="0" t="n">
        <v>13.03021056</v>
      </c>
      <c r="CC83" s="0" t="n">
        <v>14.13275973</v>
      </c>
      <c r="CD83" s="0" t="n">
        <v>1.20548681</v>
      </c>
      <c r="CE83" s="0" t="n">
        <v>12.9110603</v>
      </c>
      <c r="CF83" s="0" t="n">
        <v>6.47737423</v>
      </c>
      <c r="CG83" s="0" t="n">
        <v>0.06798329</v>
      </c>
      <c r="CH83" s="0" t="n">
        <v>17.61070535</v>
      </c>
      <c r="CI83" s="0" t="n">
        <v>5.42553529</v>
      </c>
      <c r="CJ83" s="0" t="n">
        <v>2.30064405</v>
      </c>
      <c r="CK83" s="0" t="n">
        <v>2.79044931</v>
      </c>
      <c r="CL83" s="0" t="n">
        <v>0.06798329</v>
      </c>
      <c r="CM83" s="0" t="n">
        <v>3.90592653</v>
      </c>
      <c r="CN83" s="0" t="n">
        <v>16.27525123</v>
      </c>
      <c r="CO83" s="0" t="n">
        <v>6.19313842</v>
      </c>
      <c r="CP83" s="0" t="n">
        <v>3.57894521</v>
      </c>
      <c r="CQ83" s="0" t="n">
        <v>6.58525898</v>
      </c>
      <c r="CR83" s="0" t="n">
        <v>4.97487389</v>
      </c>
      <c r="CS83" s="0" t="n">
        <v>11.17218888</v>
      </c>
      <c r="CT83" s="0" t="n">
        <v>10.56653336</v>
      </c>
      <c r="CU83" s="0" t="n">
        <v>2.83351804</v>
      </c>
      <c r="CV83" s="0" t="n">
        <v>13.98504763</v>
      </c>
      <c r="CW83" s="0" t="n">
        <v>10.54675291</v>
      </c>
      <c r="CX83" s="0" t="n">
        <v>9.07164174</v>
      </c>
      <c r="CY83" s="0" t="n">
        <v>11.11018985</v>
      </c>
      <c r="CZ83" s="0" t="n">
        <v>12.04840852</v>
      </c>
      <c r="DA83" s="0" t="n">
        <v>5.80404692</v>
      </c>
      <c r="DB83" s="0" t="n">
        <v>13.01673378</v>
      </c>
      <c r="DC83" s="0" t="n">
        <v>6.41316674</v>
      </c>
      <c r="DD83" s="0" t="n">
        <v>11.62683445</v>
      </c>
      <c r="DE83" s="0" t="n">
        <v>1.95550856</v>
      </c>
      <c r="DF83" s="0" t="n">
        <v>12.98281686</v>
      </c>
      <c r="DG83" s="0" t="n">
        <v>7.72548039</v>
      </c>
      <c r="DH83" s="0" t="n">
        <v>7.71328145</v>
      </c>
      <c r="DI83" s="0" t="n">
        <v>11.25124647</v>
      </c>
      <c r="DJ83" s="0" t="n">
        <v>11.21537903</v>
      </c>
      <c r="DK83" s="0" t="n">
        <v>1.44649491</v>
      </c>
      <c r="DL83" s="0" t="n">
        <v>5.12975949</v>
      </c>
      <c r="DM83" s="0" t="n">
        <v>8.51423952</v>
      </c>
      <c r="DN83" s="0" t="n">
        <v>3.18899869</v>
      </c>
      <c r="DO83" s="0" t="n">
        <v>7.45772217</v>
      </c>
      <c r="DP83" s="0" t="n">
        <v>4.26175503</v>
      </c>
      <c r="DQ83" s="0" t="n">
        <v>3.01284174</v>
      </c>
      <c r="DR83" s="0" t="n">
        <v>3.37541181</v>
      </c>
      <c r="DS83" s="0" t="n">
        <v>4.80133763</v>
      </c>
      <c r="DT83" s="0" t="n">
        <v>5.82820424</v>
      </c>
      <c r="DU83" s="0" t="n">
        <v>2.70025151</v>
      </c>
      <c r="DV83" s="0" t="n">
        <v>2.52741491</v>
      </c>
      <c r="DW83" s="0" t="n">
        <v>3.55341012</v>
      </c>
      <c r="DX83" s="0" t="n">
        <v>3.57894521</v>
      </c>
      <c r="DY83" s="0" t="n">
        <v>3.44649491</v>
      </c>
      <c r="DZ83" s="0" t="n">
        <v>6.54857156</v>
      </c>
      <c r="EA83" s="0" t="n">
        <v>1.60403619</v>
      </c>
      <c r="EB83" s="0" t="n">
        <v>8.629844</v>
      </c>
      <c r="EC83" s="0" t="n">
        <v>1.9159802</v>
      </c>
      <c r="ED83" s="0" t="n">
        <v>0.99398271</v>
      </c>
      <c r="EE83" s="0" t="n">
        <v>4.72904877</v>
      </c>
      <c r="EF83" s="0" t="n">
        <v>3.1036072</v>
      </c>
      <c r="EG83" s="0" t="n">
        <v>6.73047365</v>
      </c>
      <c r="EH83" s="0" t="n">
        <v>5.60403619</v>
      </c>
      <c r="EI83" s="0" t="n">
        <v>6.38991138</v>
      </c>
      <c r="EJ83" s="0" t="n">
        <v>10.12732775</v>
      </c>
      <c r="EK83" s="0" t="n">
        <v>5.80133763</v>
      </c>
      <c r="EL83" s="0" t="n">
        <v>3.54047106</v>
      </c>
      <c r="EM83" s="0" t="n">
        <v>3.0859052</v>
      </c>
      <c r="EN83" s="0" t="n">
        <v>5.03145741</v>
      </c>
      <c r="EO83" s="0" t="n">
        <v>5.41139111</v>
      </c>
      <c r="EP83" s="0" t="n">
        <v>6.36810701</v>
      </c>
      <c r="EQ83" s="0" t="n">
        <v>7.32442789</v>
      </c>
      <c r="ER83" s="0" t="n">
        <v>7.83152765</v>
      </c>
      <c r="ES83" s="0" t="n">
        <v>1.55341012</v>
      </c>
      <c r="ET83" s="0" t="n">
        <v>0.44649491</v>
      </c>
      <c r="EU83" s="0" t="n">
        <v>7.68563441</v>
      </c>
      <c r="EV83" s="0" t="n">
        <v>6.04067594</v>
      </c>
      <c r="EW83" s="0" t="n">
        <v>1.20548681</v>
      </c>
      <c r="EX83" s="0" t="n">
        <v>3.94572754</v>
      </c>
      <c r="EY83" s="0" t="n">
        <v>0.65294579</v>
      </c>
      <c r="EZ83" s="0" t="n">
        <v>5.19726631</v>
      </c>
      <c r="FA83" s="0" t="n">
        <v>2.26961715</v>
      </c>
      <c r="FB83" s="0" t="n">
        <v>4.5009427</v>
      </c>
      <c r="FC83" s="0" t="n">
        <v>0.44649491</v>
      </c>
      <c r="FD83" s="0" t="n">
        <v>3.84408728</v>
      </c>
      <c r="FE83" s="0" t="n">
        <v>2.3310177</v>
      </c>
      <c r="FF83" s="0" t="n">
        <v>3.1036072</v>
      </c>
      <c r="FG83" s="0" t="n">
        <v>1.13837262</v>
      </c>
      <c r="FH83" s="0" t="n">
        <v>5.36810701</v>
      </c>
      <c r="FI83" s="0" t="n">
        <v>1.9159802</v>
      </c>
      <c r="FJ83" s="0" t="n">
        <v>0.65294579</v>
      </c>
      <c r="FK83" s="0" t="n">
        <v>3.41848054</v>
      </c>
      <c r="FL83" s="0" t="n">
        <v>-0.93201671</v>
      </c>
      <c r="FM83" s="0" t="n">
        <v>-2.25394481</v>
      </c>
      <c r="FN83" s="0" t="n">
        <v>8.98893156</v>
      </c>
      <c r="FO83" s="0" t="n">
        <v>1.38991138</v>
      </c>
      <c r="FP83" s="0" t="n">
        <v>6.50760643</v>
      </c>
      <c r="FQ83" s="0" t="n">
        <v>1.5009427</v>
      </c>
      <c r="FR83" s="0" t="n">
        <v>3.71183948</v>
      </c>
      <c r="FS83" s="0" t="n">
        <v>5.87533821</v>
      </c>
      <c r="FT83" s="0" t="n">
        <v>0.65294579</v>
      </c>
      <c r="FU83" s="0" t="n">
        <v>-3.25394481</v>
      </c>
      <c r="FV83" s="0" t="n">
        <v>7.33289498</v>
      </c>
      <c r="FW83" s="0" t="n">
        <v>8.79862325</v>
      </c>
      <c r="FX83" s="0" t="n">
        <v>3.06798329</v>
      </c>
      <c r="FY83" s="0" t="n">
        <v>0.06798329</v>
      </c>
      <c r="FZ83" s="0" t="n">
        <v>3.52741491</v>
      </c>
      <c r="GA83" s="0" t="n">
        <v>2.13837262</v>
      </c>
      <c r="GB83" s="0" t="n">
        <v>5.77672233</v>
      </c>
      <c r="GC83" s="0" t="n">
        <v>4.74040863</v>
      </c>
      <c r="GD83" s="0" t="n">
        <v>5.38630013</v>
      </c>
      <c r="GE83" s="0" t="n">
        <v>4.0221796</v>
      </c>
      <c r="GF83" s="0" t="n">
        <v>1.3310177</v>
      </c>
      <c r="GG83" s="0" t="n">
        <v>3.7794782</v>
      </c>
      <c r="GH83" s="0" t="n">
        <v>1.9159802</v>
      </c>
      <c r="GI83" s="0" t="n">
        <v>4.04067594</v>
      </c>
      <c r="GJ83" s="0" t="n">
        <v>7.21976094</v>
      </c>
      <c r="GK83" s="0" t="n">
        <v>12.56393822</v>
      </c>
      <c r="GL83" s="0" t="n">
        <v>5.22178863</v>
      </c>
      <c r="GM83" s="0" t="n">
        <v>11.76508117</v>
      </c>
      <c r="GN83" s="0" t="n">
        <v>0.65294579</v>
      </c>
      <c r="GO83" s="0" t="n">
        <v>4.59780424</v>
      </c>
      <c r="GP83" s="0" t="n">
        <v>6.27548575</v>
      </c>
      <c r="GQ83" s="0" t="n">
        <v>8.71544172</v>
      </c>
      <c r="GR83" s="0" t="n">
        <v>14.43285662</v>
      </c>
      <c r="GS83" s="0" t="n">
        <v>1</v>
      </c>
    </row>
    <row r="84" customFormat="false" ht="15" hidden="false" customHeight="false" outlineLevel="0" collapsed="false">
      <c r="A84" s="0" t="s">
        <v>283</v>
      </c>
      <c r="B84" s="0" t="n">
        <v>12.7916349</v>
      </c>
      <c r="C84" s="0" t="n">
        <v>13.16342976</v>
      </c>
      <c r="D84" s="0" t="n">
        <v>9.76143953</v>
      </c>
      <c r="E84" s="0" t="n">
        <v>6.50639078</v>
      </c>
      <c r="F84" s="0" t="n">
        <v>9.77429786</v>
      </c>
      <c r="G84" s="0" t="n">
        <v>12.83093678</v>
      </c>
      <c r="H84" s="0" t="n">
        <v>8.97007583</v>
      </c>
      <c r="I84" s="0" t="n">
        <v>8.43692596</v>
      </c>
      <c r="J84" s="0" t="n">
        <v>5.801938</v>
      </c>
      <c r="K84" s="0" t="n">
        <v>12.87446066</v>
      </c>
      <c r="L84" s="0" t="n">
        <v>14.2044335</v>
      </c>
      <c r="M84" s="0" t="n">
        <v>2.26829428</v>
      </c>
      <c r="N84" s="0" t="n">
        <v>7.14856902</v>
      </c>
      <c r="O84" s="0" t="n">
        <v>12.05155658</v>
      </c>
      <c r="P84" s="0" t="n">
        <v>14.15988201</v>
      </c>
      <c r="Q84" s="0" t="n">
        <v>15.2125045</v>
      </c>
      <c r="R84" s="0" t="n">
        <v>8.15801902</v>
      </c>
      <c r="S84" s="0" t="n">
        <v>9.00496897</v>
      </c>
      <c r="T84" s="0" t="n">
        <v>8.00932626</v>
      </c>
      <c r="U84" s="0" t="n">
        <v>10.33142837</v>
      </c>
      <c r="V84" s="0" t="n">
        <v>5.87634039</v>
      </c>
      <c r="W84" s="0" t="n">
        <v>1.40156081</v>
      </c>
      <c r="X84" s="0" t="n">
        <v>4.89906047</v>
      </c>
      <c r="Y84" s="0" t="n">
        <v>2.77352958</v>
      </c>
      <c r="Z84" s="0" t="n">
        <v>6.16584701</v>
      </c>
      <c r="AA84" s="0" t="n">
        <v>4.2329612</v>
      </c>
      <c r="AB84" s="0" t="n">
        <v>8.03348679</v>
      </c>
      <c r="AC84" s="0" t="n">
        <v>1.77352958</v>
      </c>
      <c r="AD84" s="0" t="n">
        <v>4.22098856</v>
      </c>
      <c r="AE84" s="0" t="n">
        <v>4.61787871</v>
      </c>
      <c r="AF84" s="0" t="n">
        <v>8.6891374</v>
      </c>
      <c r="AG84" s="0" t="n">
        <v>8.41541712</v>
      </c>
      <c r="AH84" s="0" t="n">
        <v>5.06229081</v>
      </c>
      <c r="AI84" s="0" t="n">
        <v>18.01913293</v>
      </c>
      <c r="AJ84" s="0" t="n">
        <v>2.40156081</v>
      </c>
      <c r="AK84" s="0" t="n">
        <v>10.34373029</v>
      </c>
      <c r="AL84" s="0" t="n">
        <v>5.84937334</v>
      </c>
      <c r="AM84" s="0" t="n">
        <v>7.18446268</v>
      </c>
      <c r="AN84" s="0" t="n">
        <v>13.5974034</v>
      </c>
      <c r="AO84" s="0" t="n">
        <v>7.58672775</v>
      </c>
      <c r="AP84" s="0" t="n">
        <v>8.82436764</v>
      </c>
      <c r="AQ84" s="0" t="n">
        <v>9.54711839</v>
      </c>
      <c r="AR84" s="0" t="n">
        <v>12.45600552</v>
      </c>
      <c r="AS84" s="0" t="n">
        <v>8.51499657</v>
      </c>
      <c r="AT84" s="0" t="n">
        <v>3.29137789</v>
      </c>
      <c r="AU84" s="0" t="n">
        <v>7.41081312</v>
      </c>
      <c r="AV84" s="0" t="n">
        <v>5.65394797</v>
      </c>
      <c r="AW84" s="0" t="n">
        <v>6.38287624</v>
      </c>
      <c r="AX84" s="0" t="n">
        <v>7.57148581</v>
      </c>
      <c r="AY84" s="0" t="n">
        <v>7.96425218</v>
      </c>
      <c r="AZ84" s="0" t="n">
        <v>10.64683387</v>
      </c>
      <c r="BA84" s="0" t="n">
        <v>8.73616273</v>
      </c>
      <c r="BB84" s="0" t="n">
        <v>4.89906047</v>
      </c>
      <c r="BC84" s="0" t="n">
        <v>3.56202548</v>
      </c>
      <c r="BD84" s="0" t="n">
        <v>12.37263939</v>
      </c>
      <c r="BE84" s="0" t="n">
        <v>10.5750175</v>
      </c>
      <c r="BF84" s="0" t="n">
        <v>1.01453768</v>
      </c>
      <c r="BG84" s="0" t="n">
        <v>6.11499787</v>
      </c>
      <c r="BH84" s="0" t="n">
        <v>5.91772431</v>
      </c>
      <c r="BI84" s="0" t="n">
        <v>5.91401081</v>
      </c>
      <c r="BJ84" s="0" t="n">
        <v>1.56202548</v>
      </c>
      <c r="BK84" s="0" t="n">
        <v>2.74036272</v>
      </c>
      <c r="BL84" s="0" t="n">
        <v>2.12145289</v>
      </c>
      <c r="BM84" s="0" t="n">
        <v>8.05556495</v>
      </c>
      <c r="BN84" s="0" t="n">
        <v>7.03005996</v>
      </c>
      <c r="BO84" s="0" t="n">
        <v>6.52841709</v>
      </c>
      <c r="BP84" s="0" t="n">
        <v>5.0214571</v>
      </c>
      <c r="BQ84" s="0" t="n">
        <v>6.01800154</v>
      </c>
      <c r="BR84" s="0" t="n">
        <v>3.98652331</v>
      </c>
      <c r="BS84" s="0" t="n">
        <v>2.31409797</v>
      </c>
      <c r="BT84" s="0" t="n">
        <v>8.36598662</v>
      </c>
      <c r="BU84" s="0" t="n">
        <v>7.24039396</v>
      </c>
      <c r="BV84" s="0" t="n">
        <v>8.05472201</v>
      </c>
      <c r="BW84" s="0" t="n">
        <v>10.44241457</v>
      </c>
      <c r="BX84" s="0" t="n">
        <v>3.17207896</v>
      </c>
      <c r="BY84" s="0" t="n">
        <v>5.93248347</v>
      </c>
      <c r="BZ84" s="0" t="n">
        <v>10.07419413</v>
      </c>
      <c r="CA84" s="0" t="n">
        <v>10.1854257</v>
      </c>
      <c r="CB84" s="0" t="n">
        <v>12.24700473</v>
      </c>
      <c r="CC84" s="0" t="n">
        <v>13.28795225</v>
      </c>
      <c r="CD84" s="0" t="n">
        <v>1.48402297</v>
      </c>
      <c r="CE84" s="0" t="n">
        <v>10.37496274</v>
      </c>
      <c r="CF84" s="0" t="n">
        <v>7.60411681</v>
      </c>
      <c r="CG84" s="0" t="n">
        <v>4.51377031</v>
      </c>
      <c r="CH84" s="0" t="n">
        <v>18.22781354</v>
      </c>
      <c r="CI84" s="0" t="n">
        <v>6.27120001</v>
      </c>
      <c r="CJ84" s="0" t="n">
        <v>3.26829428</v>
      </c>
      <c r="CK84" s="0" t="n">
        <v>2.17207896</v>
      </c>
      <c r="CL84" s="0" t="n">
        <v>0.31409797</v>
      </c>
      <c r="CM84" s="0" t="n">
        <v>5.08228229</v>
      </c>
      <c r="CN84" s="0" t="n">
        <v>16.63766735</v>
      </c>
      <c r="CO84" s="0" t="n">
        <v>7.27265068</v>
      </c>
      <c r="CP84" s="0" t="n">
        <v>4.5525027</v>
      </c>
      <c r="CQ84" s="0" t="n">
        <v>6.08888502</v>
      </c>
      <c r="CR84" s="0" t="n">
        <v>2.80595106</v>
      </c>
      <c r="CS84" s="0" t="n">
        <v>10.69266378</v>
      </c>
      <c r="CT84" s="0" t="n">
        <v>10.32445123</v>
      </c>
      <c r="CU84" s="0" t="n">
        <v>1.95795415</v>
      </c>
      <c r="CV84" s="0" t="n">
        <v>13.20215147</v>
      </c>
      <c r="CW84" s="0" t="n">
        <v>10.91308094</v>
      </c>
      <c r="CX84" s="0" t="n">
        <v>8.6913085</v>
      </c>
      <c r="CY84" s="0" t="n">
        <v>10.48135929</v>
      </c>
      <c r="CZ84" s="0" t="n">
        <v>11.65811641</v>
      </c>
      <c r="DA84" s="0" t="n">
        <v>5.77762234</v>
      </c>
      <c r="DB84" s="0" t="n">
        <v>12.84538804</v>
      </c>
      <c r="DC84" s="0" t="n">
        <v>6.77762234</v>
      </c>
      <c r="DD84" s="0" t="n">
        <v>11.67226837</v>
      </c>
      <c r="DE84" s="0" t="n">
        <v>2.48402297</v>
      </c>
      <c r="DF84" s="0" t="n">
        <v>13.88361244</v>
      </c>
      <c r="DG84" s="0" t="n">
        <v>9.72375408</v>
      </c>
      <c r="DH84" s="0" t="n">
        <v>7.91679683</v>
      </c>
      <c r="DI84" s="0" t="n">
        <v>13.2643121</v>
      </c>
      <c r="DJ84" s="0" t="n">
        <v>12.46158116</v>
      </c>
      <c r="DK84" s="0" t="n">
        <v>3.44338098</v>
      </c>
      <c r="DL84" s="0" t="n">
        <v>5.73616273</v>
      </c>
      <c r="DM84" s="0" t="n">
        <v>8.64781239</v>
      </c>
      <c r="DN84" s="0" t="n">
        <v>3.2448353</v>
      </c>
      <c r="DO84" s="0" t="n">
        <v>6.33923753</v>
      </c>
      <c r="DP84" s="0" t="n">
        <v>4.41213005</v>
      </c>
      <c r="DQ84" s="0" t="n">
        <v>3.61787871</v>
      </c>
      <c r="DR84" s="0" t="n">
        <v>2.01453768</v>
      </c>
      <c r="DS84" s="0" t="n">
        <v>5.17207896</v>
      </c>
      <c r="DT84" s="0" t="n">
        <v>7.57030665</v>
      </c>
      <c r="DU84" s="0" t="n">
        <v>3.50392252</v>
      </c>
      <c r="DV84" s="0" t="n">
        <v>3.82189261</v>
      </c>
      <c r="DW84" s="0" t="n">
        <v>3.29137789</v>
      </c>
      <c r="DX84" s="0" t="n">
        <v>5.49400706</v>
      </c>
      <c r="DY84" s="0" t="n">
        <v>2.17207896</v>
      </c>
      <c r="DZ84" s="0" t="n">
        <v>7.78780371</v>
      </c>
      <c r="EA84" s="0" t="n">
        <v>1.77352958</v>
      </c>
      <c r="EB84" s="0" t="n">
        <v>8.36394651</v>
      </c>
      <c r="EC84" s="0" t="n">
        <v>2.01453768</v>
      </c>
      <c r="ED84" s="0" t="n">
        <v>4.02834348</v>
      </c>
      <c r="EE84" s="0" t="n">
        <v>3.12145289</v>
      </c>
      <c r="EF84" s="0" t="n">
        <v>3.80595106</v>
      </c>
      <c r="EG84" s="0" t="n">
        <v>5.68042018</v>
      </c>
      <c r="EH84" s="0" t="n">
        <v>7.26100424</v>
      </c>
      <c r="EI84" s="0" t="n">
        <v>7.3447651</v>
      </c>
      <c r="EJ84" s="0" t="n">
        <v>11.19998496</v>
      </c>
      <c r="EK84" s="0" t="n">
        <v>7.00059849</v>
      </c>
      <c r="EL84" s="0" t="n">
        <v>4.83765992</v>
      </c>
      <c r="EM84" s="0" t="n">
        <v>3.94345459</v>
      </c>
      <c r="EN84" s="0" t="n">
        <v>5.92142828</v>
      </c>
      <c r="EO84" s="0" t="n">
        <v>5.622437</v>
      </c>
      <c r="EP84" s="0" t="n">
        <v>5.22098856</v>
      </c>
      <c r="EQ84" s="0" t="n">
        <v>6.85131637</v>
      </c>
      <c r="ER84" s="0" t="n">
        <v>9.22511537</v>
      </c>
      <c r="ES84" s="0" t="n">
        <v>3.80595106</v>
      </c>
      <c r="ET84" s="0" t="n">
        <v>1.89906047</v>
      </c>
      <c r="EU84" s="0" t="n">
        <v>8.27120001</v>
      </c>
      <c r="EV84" s="0" t="n">
        <v>4.92880781</v>
      </c>
      <c r="EW84" s="0" t="n">
        <v>1.12145289</v>
      </c>
      <c r="EX84" s="0" t="n">
        <v>3.94345459</v>
      </c>
      <c r="EY84" s="0" t="n">
        <v>0.12145289</v>
      </c>
      <c r="EZ84" s="0" t="n">
        <v>4.95072259</v>
      </c>
      <c r="FA84" s="0" t="n">
        <v>2.56202548</v>
      </c>
      <c r="FB84" s="0" t="n">
        <v>6.2740999</v>
      </c>
      <c r="FC84" s="0" t="n">
        <v>1.12145289</v>
      </c>
      <c r="FD84" s="0" t="n">
        <v>4.04201842</v>
      </c>
      <c r="FE84" s="0" t="n">
        <v>3.26829428</v>
      </c>
      <c r="FF84" s="0" t="n">
        <v>4.45364932</v>
      </c>
      <c r="FG84" s="0" t="n">
        <v>1.01453768</v>
      </c>
      <c r="FH84" s="0" t="n">
        <v>4.29137789</v>
      </c>
      <c r="FI84" s="0" t="n">
        <v>2.17207896</v>
      </c>
      <c r="FJ84" s="0" t="n">
        <v>0.31409797</v>
      </c>
      <c r="FK84" s="0" t="n">
        <v>2.48402297</v>
      </c>
      <c r="FL84" s="0" t="n">
        <v>1.63602606</v>
      </c>
      <c r="FM84" s="0" t="n">
        <v>-1.10093953</v>
      </c>
      <c r="FN84" s="0" t="n">
        <v>10.11722004</v>
      </c>
      <c r="FO84" s="0" t="n">
        <v>2.56202548</v>
      </c>
      <c r="FP84" s="0" t="n">
        <v>7.72983973</v>
      </c>
      <c r="FQ84" s="0" t="n">
        <v>-0.36397394</v>
      </c>
      <c r="FR84" s="0" t="n">
        <v>2.80595106</v>
      </c>
      <c r="FS84" s="0" t="n">
        <v>6.25367718</v>
      </c>
      <c r="FT84" s="0" t="n">
        <v>1.22098856</v>
      </c>
      <c r="FU84" s="0" t="n">
        <v>-2.68590203</v>
      </c>
      <c r="FV84" s="0" t="n">
        <v>6.76530908</v>
      </c>
      <c r="FW84" s="0" t="n">
        <v>8.04286881</v>
      </c>
      <c r="FX84" s="0" t="n">
        <v>3.09545768</v>
      </c>
      <c r="FY84" s="0" t="n">
        <v>1.01453768</v>
      </c>
      <c r="FZ84" s="0" t="n">
        <v>5.60871871</v>
      </c>
      <c r="GA84" s="0" t="n">
        <v>0.77352958</v>
      </c>
      <c r="GB84" s="0" t="n">
        <v>5.31409797</v>
      </c>
      <c r="GC84" s="0" t="n">
        <v>5.33646578</v>
      </c>
      <c r="GD84" s="0" t="n">
        <v>6.06229081</v>
      </c>
      <c r="GE84" s="0" t="n">
        <v>5.35301695</v>
      </c>
      <c r="GF84" s="0" t="n">
        <v>0.48402297</v>
      </c>
      <c r="GG84" s="0" t="n">
        <v>4.61787871</v>
      </c>
      <c r="GH84" s="0" t="n">
        <v>1.77352958</v>
      </c>
      <c r="GI84" s="0" t="n">
        <v>4.2448353</v>
      </c>
      <c r="GJ84" s="0" t="n">
        <v>7.25367718</v>
      </c>
      <c r="GK84" s="0" t="n">
        <v>13.04854298</v>
      </c>
      <c r="GL84" s="0" t="n">
        <v>5.44338098</v>
      </c>
      <c r="GM84" s="0" t="n">
        <v>11.64452471</v>
      </c>
      <c r="GN84" s="0" t="n">
        <v>0.48402297</v>
      </c>
      <c r="GO84" s="0" t="n">
        <v>2.92880781</v>
      </c>
      <c r="GP84" s="0" t="n">
        <v>5.43303904</v>
      </c>
      <c r="GQ84" s="0" t="n">
        <v>8.90140669</v>
      </c>
      <c r="GR84" s="0" t="n">
        <v>14.22605164</v>
      </c>
      <c r="GS84" s="0" t="n">
        <v>1</v>
      </c>
    </row>
    <row r="85" customFormat="false" ht="15" hidden="false" customHeight="false" outlineLevel="0" collapsed="false">
      <c r="A85" s="0" t="s">
        <v>284</v>
      </c>
      <c r="B85" s="0" t="n">
        <v>13.24574469</v>
      </c>
      <c r="C85" s="0" t="n">
        <v>13.21077031</v>
      </c>
      <c r="D85" s="0" t="n">
        <v>8.09285289</v>
      </c>
      <c r="E85" s="0" t="n">
        <v>7.27402265</v>
      </c>
      <c r="F85" s="0" t="n">
        <v>11.13014849</v>
      </c>
      <c r="G85" s="0" t="n">
        <v>12.19739628</v>
      </c>
      <c r="H85" s="0" t="n">
        <v>8.48226458</v>
      </c>
      <c r="I85" s="0" t="n">
        <v>7.98202476</v>
      </c>
      <c r="J85" s="0" t="n">
        <v>2.64354549</v>
      </c>
      <c r="K85" s="0" t="n">
        <v>11.54927962</v>
      </c>
      <c r="L85" s="0" t="n">
        <v>12.56149127</v>
      </c>
      <c r="M85" s="0" t="n">
        <v>2.64354549</v>
      </c>
      <c r="N85" s="0" t="n">
        <v>7.66420496</v>
      </c>
      <c r="O85" s="0" t="n">
        <v>12.0539153</v>
      </c>
      <c r="P85" s="0" t="n">
        <v>14.80268909</v>
      </c>
      <c r="Q85" s="0" t="n">
        <v>14.4956548</v>
      </c>
      <c r="R85" s="0" t="n">
        <v>8.33112306</v>
      </c>
      <c r="S85" s="0" t="n">
        <v>7.44295166</v>
      </c>
      <c r="T85" s="0" t="n">
        <v>7.56881461</v>
      </c>
      <c r="U85" s="0" t="n">
        <v>8.96686012</v>
      </c>
      <c r="V85" s="0" t="n">
        <v>6.30065778</v>
      </c>
      <c r="W85" s="0" t="n">
        <v>0.52806827</v>
      </c>
      <c r="X85" s="0" t="n">
        <v>5.48226458</v>
      </c>
      <c r="Y85" s="0" t="n">
        <v>5.13293033</v>
      </c>
      <c r="Z85" s="0" t="n">
        <v>6.94873032</v>
      </c>
      <c r="AA85" s="0" t="n">
        <v>1.52806827</v>
      </c>
      <c r="AB85" s="0" t="n">
        <v>8.18627975</v>
      </c>
      <c r="AC85" s="0" t="n">
        <v>5.81347049</v>
      </c>
      <c r="AD85" s="0" t="n">
        <v>3.11303077</v>
      </c>
      <c r="AE85" s="0" t="n">
        <v>2.52806827</v>
      </c>
      <c r="AF85" s="0" t="n">
        <v>8.3963764</v>
      </c>
      <c r="AG85" s="0" t="n">
        <v>10.04245358</v>
      </c>
      <c r="AH85" s="0" t="n">
        <v>3.98749989</v>
      </c>
      <c r="AI85" s="0" t="n">
        <v>16.46408502</v>
      </c>
      <c r="AJ85" s="0" t="n">
        <v>5.36937053</v>
      </c>
      <c r="AK85" s="0" t="n">
        <v>9.07624798</v>
      </c>
      <c r="AL85" s="0" t="n">
        <v>6.19103328</v>
      </c>
      <c r="AM85" s="0" t="n">
        <v>6.66420496</v>
      </c>
      <c r="AN85" s="0" t="n">
        <v>12.749454</v>
      </c>
      <c r="AO85" s="0" t="n">
        <v>7.16227429</v>
      </c>
      <c r="AP85" s="0" t="n">
        <v>5.72446548</v>
      </c>
      <c r="AQ85" s="0" t="n">
        <v>7.06204684</v>
      </c>
      <c r="AR85" s="0" t="n">
        <v>12.24916746</v>
      </c>
      <c r="AS85" s="0" t="n">
        <v>7.51675296</v>
      </c>
      <c r="AT85" s="0" t="n">
        <v>2.94310577</v>
      </c>
      <c r="AU85" s="0" t="n">
        <v>5.35249671</v>
      </c>
      <c r="AV85" s="0" t="n">
        <v>6.98749989</v>
      </c>
      <c r="AW85" s="0" t="n">
        <v>7.36095829</v>
      </c>
      <c r="AX85" s="0" t="n">
        <v>9.36095829</v>
      </c>
      <c r="AY85" s="0" t="n">
        <v>9.58244648</v>
      </c>
      <c r="AZ85" s="0" t="n">
        <v>10.32356684</v>
      </c>
      <c r="BA85" s="0" t="n">
        <v>7.98202476</v>
      </c>
      <c r="BB85" s="0" t="n">
        <v>4.07238879</v>
      </c>
      <c r="BC85" s="0" t="n">
        <v>2.75046069</v>
      </c>
      <c r="BD85" s="0" t="n">
        <v>13.42067433</v>
      </c>
      <c r="BE85" s="0" t="n">
        <v>12.72804728</v>
      </c>
      <c r="BF85" s="0" t="n">
        <v>1.52806827</v>
      </c>
      <c r="BG85" s="0" t="n">
        <v>6.94873032</v>
      </c>
      <c r="BH85" s="0" t="n">
        <v>6.38604927</v>
      </c>
      <c r="BI85" s="0" t="n">
        <v>6.30942799</v>
      </c>
      <c r="BJ85" s="0" t="n">
        <v>1.52806827</v>
      </c>
      <c r="BK85" s="0" t="n">
        <v>4.26503387</v>
      </c>
      <c r="BL85" s="0" t="n">
        <v>2.64354549</v>
      </c>
      <c r="BM85" s="0" t="n">
        <v>7.56149127</v>
      </c>
      <c r="BN85" s="0" t="n">
        <v>8.14032246</v>
      </c>
      <c r="BO85" s="0" t="n">
        <v>7.08265712</v>
      </c>
      <c r="BP85" s="0" t="n">
        <v>8.15742489</v>
      </c>
      <c r="BQ85" s="0" t="n">
        <v>6.45880561</v>
      </c>
      <c r="BR85" s="0" t="n">
        <v>1.75046069</v>
      </c>
      <c r="BS85" s="0" t="n">
        <v>6.06204684</v>
      </c>
      <c r="BT85" s="0" t="n">
        <v>9.5733729</v>
      </c>
      <c r="BU85" s="0" t="n">
        <v>8.54115827</v>
      </c>
      <c r="BV85" s="0" t="n">
        <v>7.61553111</v>
      </c>
      <c r="BW85" s="0" t="n">
        <v>9.72364554</v>
      </c>
      <c r="BX85" s="0" t="n">
        <v>4.22850799</v>
      </c>
      <c r="BY85" s="0" t="n">
        <v>6.71789283</v>
      </c>
      <c r="BZ85" s="0" t="n">
        <v>10.77441301</v>
      </c>
      <c r="CA85" s="0" t="n">
        <v>10.07753209</v>
      </c>
      <c r="CB85" s="0" t="n">
        <v>13.40720476</v>
      </c>
      <c r="CC85" s="0" t="n">
        <v>14.15488002</v>
      </c>
      <c r="CD85" s="0" t="n">
        <v>-0.05689423</v>
      </c>
      <c r="CE85" s="0" t="n">
        <v>12.7876154</v>
      </c>
      <c r="CF85" s="0" t="n">
        <v>9.02125658</v>
      </c>
      <c r="CG85" s="0" t="n">
        <v>3.80108677</v>
      </c>
      <c r="CH85" s="0" t="n">
        <v>18.48992489</v>
      </c>
      <c r="CI85" s="0" t="n">
        <v>12.11224785</v>
      </c>
      <c r="CJ85" s="0" t="n">
        <v>2.75046069</v>
      </c>
      <c r="CK85" s="0" t="n">
        <v>1.26503387</v>
      </c>
      <c r="CL85" s="0" t="n">
        <v>1.26503387</v>
      </c>
      <c r="CM85" s="0" t="n">
        <v>3.52806827</v>
      </c>
      <c r="CN85" s="0" t="n">
        <v>17.29267642</v>
      </c>
      <c r="CO85" s="0" t="n">
        <v>7.76965426</v>
      </c>
      <c r="CP85" s="0" t="n">
        <v>5.30065778</v>
      </c>
      <c r="CQ85" s="0" t="n">
        <v>6.98749989</v>
      </c>
      <c r="CR85" s="0" t="n">
        <v>8.16469289</v>
      </c>
      <c r="CS85" s="0" t="n">
        <v>11.98767065</v>
      </c>
      <c r="CT85" s="0" t="n">
        <v>10.20696179</v>
      </c>
      <c r="CU85" s="0" t="n">
        <v>1.52806827</v>
      </c>
      <c r="CV85" s="0" t="n">
        <v>13.30888141</v>
      </c>
      <c r="CW85" s="0" t="n">
        <v>9.42086404</v>
      </c>
      <c r="CX85" s="0" t="n">
        <v>8.91752036</v>
      </c>
      <c r="CY85" s="0" t="n">
        <v>11.4102018</v>
      </c>
      <c r="CZ85" s="0" t="n">
        <v>11.5573555</v>
      </c>
      <c r="DA85" s="0" t="n">
        <v>5.20989231</v>
      </c>
      <c r="DB85" s="0" t="n">
        <v>11.91159258</v>
      </c>
      <c r="DC85" s="0" t="n">
        <v>7.7407673</v>
      </c>
      <c r="DD85" s="0" t="n">
        <v>9.72855824</v>
      </c>
      <c r="DE85" s="0" t="n">
        <v>1.94310577</v>
      </c>
      <c r="DF85" s="0" t="n">
        <v>13.75933946</v>
      </c>
      <c r="DG85" s="0" t="n">
        <v>7.68119803</v>
      </c>
      <c r="DH85" s="0" t="n">
        <v>7.2145688</v>
      </c>
      <c r="DI85" s="0" t="n">
        <v>12.42692155</v>
      </c>
      <c r="DJ85" s="0" t="n">
        <v>10.57155131</v>
      </c>
      <c r="DK85" s="0" t="n">
        <v>5.90889006</v>
      </c>
      <c r="DL85" s="0" t="n">
        <v>5.09285289</v>
      </c>
      <c r="DM85" s="0" t="n">
        <v>8.06204684</v>
      </c>
      <c r="DN85" s="0" t="n">
        <v>4.03056861</v>
      </c>
      <c r="DO85" s="0" t="n">
        <v>5.28295577</v>
      </c>
      <c r="DP85" s="0" t="n">
        <v>2.94310577</v>
      </c>
      <c r="DQ85" s="0" t="n">
        <v>5.30065778</v>
      </c>
      <c r="DR85" s="0" t="n">
        <v>1.94310577</v>
      </c>
      <c r="DS85" s="0" t="n">
        <v>3.89730208</v>
      </c>
      <c r="DT85" s="0" t="n">
        <v>5.92038569</v>
      </c>
      <c r="DU85" s="0" t="n">
        <v>2.64354549</v>
      </c>
      <c r="DV85" s="0" t="n">
        <v>5.77599578</v>
      </c>
      <c r="DW85" s="0" t="n">
        <v>2.26503387</v>
      </c>
      <c r="DX85" s="0" t="n">
        <v>3.52806827</v>
      </c>
      <c r="DY85" s="0" t="n">
        <v>4.89730208</v>
      </c>
      <c r="DZ85" s="0" t="n">
        <v>7.74723679</v>
      </c>
      <c r="EA85" s="0" t="n">
        <v>3.46666773</v>
      </c>
      <c r="EB85" s="0" t="n">
        <v>8.42288603</v>
      </c>
      <c r="EC85" s="0" t="n">
        <v>1.75046069</v>
      </c>
      <c r="ED85" s="0" t="n">
        <v>3.03056861</v>
      </c>
      <c r="EE85" s="0" t="n">
        <v>4.67102623</v>
      </c>
      <c r="EF85" s="0" t="n">
        <v>3.40253739</v>
      </c>
      <c r="EG85" s="0" t="n">
        <v>5.15255914</v>
      </c>
      <c r="EH85" s="0" t="n">
        <v>8.19813434</v>
      </c>
      <c r="EI85" s="0" t="n">
        <v>7.52806827</v>
      </c>
      <c r="EJ85" s="0" t="n">
        <v>10.33917533</v>
      </c>
      <c r="EK85" s="0" t="n">
        <v>5.83792353</v>
      </c>
      <c r="EL85" s="0" t="n">
        <v>4.46666773</v>
      </c>
      <c r="EM85" s="0" t="n">
        <v>2.75046069</v>
      </c>
      <c r="EN85" s="0" t="n">
        <v>4.30065778</v>
      </c>
      <c r="EO85" s="0" t="n">
        <v>7.04639358</v>
      </c>
      <c r="EP85" s="0" t="n">
        <v>5.67102623</v>
      </c>
      <c r="EQ85" s="0" t="n">
        <v>6.68457276</v>
      </c>
      <c r="ER85" s="0" t="n">
        <v>8.16951796</v>
      </c>
      <c r="ES85" s="0" t="n">
        <v>2.40253739</v>
      </c>
      <c r="ET85" s="0" t="n">
        <v>2.11303077</v>
      </c>
      <c r="EU85" s="0" t="n">
        <v>10.85074757</v>
      </c>
      <c r="EV85" s="0" t="n">
        <v>7.88562028</v>
      </c>
      <c r="EW85" s="0" t="n">
        <v>0.94310577</v>
      </c>
      <c r="EX85" s="0" t="n">
        <v>8.29404495</v>
      </c>
      <c r="EY85" s="0" t="n">
        <v>5.86196901</v>
      </c>
      <c r="EZ85" s="0" t="n">
        <v>6.04113785</v>
      </c>
      <c r="FA85" s="0" t="n">
        <v>1.75046069</v>
      </c>
      <c r="FB85" s="0" t="n">
        <v>8.73752164</v>
      </c>
      <c r="FC85" s="0" t="n">
        <v>-0.05689423</v>
      </c>
      <c r="FD85" s="0" t="n">
        <v>2.64354549</v>
      </c>
      <c r="FE85" s="0" t="n">
        <v>2.11303077</v>
      </c>
      <c r="FF85" s="0" t="n">
        <v>3.11303077</v>
      </c>
      <c r="FG85" s="0" t="n">
        <v>0.94310577</v>
      </c>
      <c r="FH85" s="0" t="n">
        <v>3.58696196</v>
      </c>
      <c r="FI85" s="0" t="n">
        <v>1.26503387</v>
      </c>
      <c r="FJ85" s="0" t="n">
        <v>3.40253739</v>
      </c>
      <c r="FK85" s="0" t="n">
        <v>4.07238879</v>
      </c>
      <c r="FL85" s="0" t="n">
        <v>0.52806827</v>
      </c>
      <c r="FM85" s="0" t="n">
        <v>-0.05689423</v>
      </c>
      <c r="FN85" s="0" t="n">
        <v>9.78702682</v>
      </c>
      <c r="FO85" s="0" t="n">
        <v>2.75046069</v>
      </c>
      <c r="FP85" s="0" t="n">
        <v>6.9031077</v>
      </c>
      <c r="FQ85" s="0" t="n">
        <v>0.94310577</v>
      </c>
      <c r="FR85" s="0" t="n">
        <v>3.40253739</v>
      </c>
      <c r="FS85" s="0" t="n">
        <v>6.48226458</v>
      </c>
      <c r="FT85" s="0" t="n">
        <v>3.84999637</v>
      </c>
      <c r="FU85" s="0" t="n">
        <v>2.94310577</v>
      </c>
      <c r="FV85" s="0" t="n">
        <v>8.60131725</v>
      </c>
      <c r="FW85" s="0" t="n">
        <v>11.32681006</v>
      </c>
      <c r="FX85" s="0" t="n">
        <v>4.61553111</v>
      </c>
      <c r="FY85" s="0" t="n">
        <v>1.26503387</v>
      </c>
      <c r="FZ85" s="0" t="n">
        <v>5.43495887</v>
      </c>
      <c r="GA85" s="0" t="n">
        <v>1.75046069</v>
      </c>
      <c r="GB85" s="0" t="n">
        <v>7.44295166</v>
      </c>
      <c r="GC85" s="0" t="n">
        <v>5.97652877</v>
      </c>
      <c r="GD85" s="0" t="n">
        <v>5.54301861</v>
      </c>
      <c r="GE85" s="0" t="n">
        <v>3.94310577</v>
      </c>
      <c r="GF85" s="0" t="n">
        <v>2.84999637</v>
      </c>
      <c r="GG85" s="0" t="n">
        <v>4.36937053</v>
      </c>
      <c r="GH85" s="0" t="n">
        <v>3.11303077</v>
      </c>
      <c r="GI85" s="0" t="n">
        <v>3.11303077</v>
      </c>
      <c r="GJ85" s="0" t="n">
        <v>6.33542319</v>
      </c>
      <c r="GK85" s="0" t="n">
        <v>14.37218554</v>
      </c>
      <c r="GL85" s="0" t="n">
        <v>6.98202476</v>
      </c>
      <c r="GM85" s="0" t="n">
        <v>13.18106258</v>
      </c>
      <c r="GN85" s="0" t="n">
        <v>1.26503387</v>
      </c>
      <c r="GO85" s="0" t="n">
        <v>4.77599578</v>
      </c>
      <c r="GP85" s="0" t="n">
        <v>4.46666773</v>
      </c>
      <c r="GQ85" s="0" t="n">
        <v>6.20989231</v>
      </c>
      <c r="GR85" s="0" t="n">
        <v>15.52392373</v>
      </c>
      <c r="GS85" s="0" t="n">
        <v>1</v>
      </c>
    </row>
    <row r="86" customFormat="false" ht="15" hidden="false" customHeight="false" outlineLevel="0" collapsed="false">
      <c r="A86" s="0" t="s">
        <v>285</v>
      </c>
      <c r="B86" s="0" t="n">
        <v>13.64640912</v>
      </c>
      <c r="C86" s="0" t="n">
        <v>13.11846544</v>
      </c>
      <c r="D86" s="0" t="n">
        <v>12.37946772</v>
      </c>
      <c r="E86" s="0" t="n">
        <v>8.71595865</v>
      </c>
      <c r="F86" s="0" t="n">
        <v>12.42128431</v>
      </c>
      <c r="G86" s="0" t="n">
        <v>13.78534402</v>
      </c>
      <c r="H86" s="0" t="n">
        <v>8.78884536</v>
      </c>
      <c r="I86" s="0" t="n">
        <v>9.11500158</v>
      </c>
      <c r="J86" s="0" t="n">
        <v>6.6324669</v>
      </c>
      <c r="K86" s="0" t="n">
        <v>12.09587668</v>
      </c>
      <c r="L86" s="0" t="n">
        <v>12.69129317</v>
      </c>
      <c r="M86" s="0" t="n">
        <v>3.06092491</v>
      </c>
      <c r="N86" s="0" t="n">
        <v>9.36064173</v>
      </c>
      <c r="O86" s="0" t="n">
        <v>12.3095114</v>
      </c>
      <c r="P86" s="0" t="n">
        <v>13.32992168</v>
      </c>
      <c r="Q86" s="0" t="n">
        <v>12.88145847</v>
      </c>
      <c r="R86" s="0" t="n">
        <v>8.76290515</v>
      </c>
      <c r="S86" s="0" t="n">
        <v>9.64086934</v>
      </c>
      <c r="T86" s="0" t="n">
        <v>6.2747042</v>
      </c>
      <c r="U86" s="0" t="n">
        <v>13.25212124</v>
      </c>
      <c r="V86" s="0" t="n">
        <v>7.57750044</v>
      </c>
      <c r="W86" s="0" t="n">
        <v>6.68541577</v>
      </c>
      <c r="X86" s="0" t="n">
        <v>8.382853</v>
      </c>
      <c r="Y86" s="0" t="n">
        <v>6.48345695</v>
      </c>
      <c r="Z86" s="0" t="n">
        <v>6.87399348</v>
      </c>
      <c r="AA86" s="0" t="n">
        <v>5.59143963</v>
      </c>
      <c r="AB86" s="0" t="n">
        <v>12.23585059</v>
      </c>
      <c r="AC86" s="0" t="n">
        <v>6.64588741</v>
      </c>
      <c r="AD86" s="0" t="n">
        <v>7.51305173</v>
      </c>
      <c r="AE86" s="0" t="n">
        <v>1.89099991</v>
      </c>
      <c r="AF86" s="0" t="n">
        <v>11.26766797</v>
      </c>
      <c r="AG86" s="0" t="n">
        <v>4.9570891</v>
      </c>
      <c r="AH86" s="0" t="n">
        <v>5.04074703</v>
      </c>
      <c r="AI86" s="0" t="n">
        <v>15.75469014</v>
      </c>
      <c r="AJ86" s="0" t="n">
        <v>5.02028293</v>
      </c>
      <c r="AK86" s="0" t="n">
        <v>8.18101876</v>
      </c>
      <c r="AL86" s="0" t="n">
        <v>6.212928</v>
      </c>
      <c r="AM86" s="0" t="n">
        <v>8.40077491</v>
      </c>
      <c r="AN86" s="0" t="n">
        <v>14.79739731</v>
      </c>
      <c r="AO86" s="0" t="n">
        <v>7.43403173</v>
      </c>
      <c r="AP86" s="0" t="n">
        <v>8.48718966</v>
      </c>
      <c r="AQ86" s="0" t="n">
        <v>6.04074703</v>
      </c>
      <c r="AR86" s="0" t="n">
        <v>12.40052752</v>
      </c>
      <c r="AS86" s="0" t="n">
        <v>10.52717135</v>
      </c>
      <c r="AT86" s="0" t="n">
        <v>6.51305173</v>
      </c>
      <c r="AU86" s="0" t="n">
        <v>7.37481569</v>
      </c>
      <c r="AV86" s="0" t="n">
        <v>6.7175484</v>
      </c>
      <c r="AW86" s="0" t="n">
        <v>7.72388992</v>
      </c>
      <c r="AX86" s="0" t="n">
        <v>9.69996408</v>
      </c>
      <c r="AY86" s="0" t="n">
        <v>9.42530279</v>
      </c>
      <c r="AZ86" s="0" t="n">
        <v>12.17885655</v>
      </c>
      <c r="BA86" s="0" t="n">
        <v>10.38685494</v>
      </c>
      <c r="BB86" s="0" t="n">
        <v>6.80388924</v>
      </c>
      <c r="BC86" s="0" t="n">
        <v>5.6324669</v>
      </c>
      <c r="BD86" s="0" t="n">
        <v>13.02534601</v>
      </c>
      <c r="BE86" s="0" t="n">
        <v>11.57881297</v>
      </c>
      <c r="BF86" s="0" t="n">
        <v>-0.10900009</v>
      </c>
      <c r="BG86" s="0" t="n">
        <v>8.00474207</v>
      </c>
      <c r="BH86" s="0" t="n">
        <v>8.31096009</v>
      </c>
      <c r="BI86" s="0" t="n">
        <v>2.06092491</v>
      </c>
      <c r="BJ86" s="0" t="n">
        <v>4.02028293</v>
      </c>
      <c r="BK86" s="0" t="n">
        <v>5.10045327</v>
      </c>
      <c r="BL86" s="0" t="n">
        <v>3.59143963</v>
      </c>
      <c r="BM86" s="0" t="n">
        <v>7.52035653</v>
      </c>
      <c r="BN86" s="0" t="n">
        <v>9.71436715</v>
      </c>
      <c r="BO86" s="0" t="n">
        <v>8.50570975</v>
      </c>
      <c r="BP86" s="0" t="n">
        <v>7.49091275</v>
      </c>
      <c r="BQ86" s="0" t="n">
        <v>7.59835904</v>
      </c>
      <c r="BR86" s="0" t="n">
        <v>5.3339434</v>
      </c>
      <c r="BS86" s="0" t="n">
        <v>9.92854686</v>
      </c>
      <c r="BT86" s="0" t="n">
        <v>11.21489909</v>
      </c>
      <c r="BU86" s="0" t="n">
        <v>9.7047811</v>
      </c>
      <c r="BV86" s="0" t="n">
        <v>10.82210674</v>
      </c>
      <c r="BW86" s="0" t="n">
        <v>13.24559367</v>
      </c>
      <c r="BX86" s="0" t="n">
        <v>5.56342525</v>
      </c>
      <c r="BY86" s="0" t="n">
        <v>7.35860546</v>
      </c>
      <c r="BZ86" s="0" t="n">
        <v>7.26168732</v>
      </c>
      <c r="CA86" s="0" t="n">
        <v>6.30039084</v>
      </c>
      <c r="CB86" s="0" t="n">
        <v>6.94084846</v>
      </c>
      <c r="CC86" s="0" t="n">
        <v>12.0380458</v>
      </c>
      <c r="CD86" s="0" t="n">
        <v>4.17640213</v>
      </c>
      <c r="CE86" s="0" t="n">
        <v>8.51853379</v>
      </c>
      <c r="CF86" s="0" t="n">
        <v>8.81135276</v>
      </c>
      <c r="CG86" s="0" t="n">
        <v>5.39879455</v>
      </c>
      <c r="CH86" s="0" t="n">
        <v>18.42098514</v>
      </c>
      <c r="CI86" s="0" t="n">
        <v>11.82726977</v>
      </c>
      <c r="CJ86" s="0" t="n">
        <v>3.13892742</v>
      </c>
      <c r="CK86" s="0" t="n">
        <v>6.47596241</v>
      </c>
      <c r="CL86" s="0" t="n">
        <v>2.212928</v>
      </c>
      <c r="CM86" s="0" t="n">
        <v>8.6558715</v>
      </c>
      <c r="CN86" s="0" t="n">
        <v>16.38181945</v>
      </c>
      <c r="CO86" s="0" t="n">
        <v>7.12461959</v>
      </c>
      <c r="CP86" s="0" t="n">
        <v>5.17640213</v>
      </c>
      <c r="CQ86" s="0" t="n">
        <v>9.01253343</v>
      </c>
      <c r="CR86" s="0" t="n">
        <v>6.09067225</v>
      </c>
      <c r="CS86" s="0" t="n">
        <v>11.09557105</v>
      </c>
      <c r="CT86" s="0" t="n">
        <v>10.49647943</v>
      </c>
      <c r="CU86" s="0" t="n">
        <v>3.28331733</v>
      </c>
      <c r="CV86" s="0" t="n">
        <v>14.99434919</v>
      </c>
      <c r="CW86" s="0" t="n">
        <v>9.89170418</v>
      </c>
      <c r="CX86" s="0" t="n">
        <v>8.86254346</v>
      </c>
      <c r="CY86" s="0" t="n">
        <v>10.98177396</v>
      </c>
      <c r="CZ86" s="0" t="n">
        <v>11.77478871</v>
      </c>
      <c r="DA86" s="0" t="n">
        <v>6.77364296</v>
      </c>
      <c r="DB86" s="0" t="n">
        <v>12.66815246</v>
      </c>
      <c r="DC86" s="0" t="n">
        <v>8.54563594</v>
      </c>
      <c r="DD86" s="0" t="n">
        <v>9.64588741</v>
      </c>
      <c r="DE86" s="0" t="n">
        <v>4.50570975</v>
      </c>
      <c r="DF86" s="0" t="n">
        <v>13.92755991</v>
      </c>
      <c r="DG86" s="0" t="n">
        <v>9.19135247</v>
      </c>
      <c r="DH86" s="0" t="n">
        <v>7.82173725</v>
      </c>
      <c r="DI86" s="0" t="n">
        <v>12.83845422</v>
      </c>
      <c r="DJ86" s="0" t="n">
        <v>11.29800206</v>
      </c>
      <c r="DK86" s="0" t="n">
        <v>4.56342525</v>
      </c>
      <c r="DL86" s="0" t="n">
        <v>6.51305173</v>
      </c>
      <c r="DM86" s="0" t="n">
        <v>9.38685494</v>
      </c>
      <c r="DN86" s="0" t="n">
        <v>7.56695694</v>
      </c>
      <c r="DO86" s="0" t="n">
        <v>7.41456186</v>
      </c>
      <c r="DP86" s="0" t="n">
        <v>7.94628234</v>
      </c>
      <c r="DQ86" s="0" t="n">
        <v>4.02028293</v>
      </c>
      <c r="DR86" s="0" t="n">
        <v>4.9570891</v>
      </c>
      <c r="DS86" s="0" t="n">
        <v>8.54921139</v>
      </c>
      <c r="DT86" s="0" t="n">
        <v>9.42432964</v>
      </c>
      <c r="DU86" s="0" t="n">
        <v>6.5420516</v>
      </c>
      <c r="DV86" s="0" t="n">
        <v>7.9570891</v>
      </c>
      <c r="DW86" s="0" t="n">
        <v>4.93539403</v>
      </c>
      <c r="DX86" s="0" t="n">
        <v>7.38685494</v>
      </c>
      <c r="DY86" s="0" t="n">
        <v>8.31096009</v>
      </c>
      <c r="DZ86" s="0" t="n">
        <v>6.3908458</v>
      </c>
      <c r="EA86" s="0" t="n">
        <v>4.77364296</v>
      </c>
      <c r="EB86" s="0" t="n">
        <v>9.53755862</v>
      </c>
      <c r="EC86" s="0" t="n">
        <v>1.89099991</v>
      </c>
      <c r="ED86" s="0" t="n">
        <v>4.77364296</v>
      </c>
      <c r="EE86" s="0" t="n">
        <v>4.10045327</v>
      </c>
      <c r="EF86" s="0" t="n">
        <v>7.43789437</v>
      </c>
      <c r="EG86" s="0" t="n">
        <v>6.5348561</v>
      </c>
      <c r="EH86" s="0" t="n">
        <v>5.47596241</v>
      </c>
      <c r="EI86" s="0" t="n">
        <v>7.05087125</v>
      </c>
      <c r="EJ86" s="0" t="n">
        <v>14.0306312</v>
      </c>
      <c r="EK86" s="0" t="n">
        <v>9.19478066</v>
      </c>
      <c r="EL86" s="0" t="n">
        <v>8.6069619</v>
      </c>
      <c r="EM86" s="0" t="n">
        <v>5.9570891</v>
      </c>
      <c r="EN86" s="0" t="n">
        <v>10.39978507</v>
      </c>
      <c r="EO86" s="0" t="n">
        <v>6.71117887</v>
      </c>
      <c r="EP86" s="0" t="n">
        <v>7.34221102</v>
      </c>
      <c r="EQ86" s="0" t="n">
        <v>7.10531903</v>
      </c>
      <c r="ER86" s="0" t="n">
        <v>5.82173725</v>
      </c>
      <c r="ES86" s="0" t="n">
        <v>8.10045327</v>
      </c>
      <c r="ET86" s="0" t="n">
        <v>3.47596241</v>
      </c>
      <c r="EU86" s="0" t="n">
        <v>10.01705902</v>
      </c>
      <c r="EV86" s="0" t="n">
        <v>6.10045327</v>
      </c>
      <c r="EW86" s="0" t="n">
        <v>2.35043153</v>
      </c>
      <c r="EX86" s="0" t="n">
        <v>9.42821831</v>
      </c>
      <c r="EY86" s="0" t="n">
        <v>4.212928</v>
      </c>
      <c r="EZ86" s="0" t="n">
        <v>6.65255114</v>
      </c>
      <c r="FA86" s="0" t="n">
        <v>6.24855191</v>
      </c>
      <c r="FB86" s="0" t="n">
        <v>9.22415526</v>
      </c>
      <c r="FC86" s="0" t="n">
        <v>0.47596241</v>
      </c>
      <c r="FD86" s="0" t="n">
        <v>7.32145246</v>
      </c>
      <c r="FE86" s="0" t="n">
        <v>6.60524543</v>
      </c>
      <c r="FF86" s="0" t="n">
        <v>6.00994098</v>
      </c>
      <c r="FG86" s="0" t="n">
        <v>2.69835483</v>
      </c>
      <c r="FH86" s="0" t="n">
        <v>5.30039084</v>
      </c>
      <c r="FI86" s="0" t="n">
        <v>3.28331733</v>
      </c>
      <c r="FJ86" s="0" t="n">
        <v>4.02028293</v>
      </c>
      <c r="FK86" s="0" t="n">
        <v>6.83936714</v>
      </c>
      <c r="FL86" s="0" t="n">
        <v>0.47596241</v>
      </c>
      <c r="FM86" s="0" t="n">
        <v>-0.10900009</v>
      </c>
      <c r="FN86" s="0" t="n">
        <v>10.91406116</v>
      </c>
      <c r="FO86" s="0" t="n">
        <v>6.23084991</v>
      </c>
      <c r="FP86" s="0" t="n">
        <v>8.83351441</v>
      </c>
      <c r="FQ86" s="0" t="n">
        <v>0.89099991</v>
      </c>
      <c r="FR86" s="0" t="n">
        <v>5.83351441</v>
      </c>
      <c r="FS86" s="0" t="n">
        <v>8.20614947</v>
      </c>
      <c r="FT86" s="0" t="n">
        <v>2.35043153</v>
      </c>
      <c r="FU86" s="0" t="n">
        <v>3.28331733</v>
      </c>
      <c r="FV86" s="0" t="n">
        <v>6.82763785</v>
      </c>
      <c r="FW86" s="0" t="n">
        <v>6.12940465</v>
      </c>
      <c r="FX86" s="0" t="n">
        <v>5.97846275</v>
      </c>
      <c r="FY86" s="0" t="n">
        <v>1.212928</v>
      </c>
      <c r="FZ86" s="0" t="n">
        <v>7.74586829</v>
      </c>
      <c r="GA86" s="0" t="n">
        <v>3.7978905</v>
      </c>
      <c r="GB86" s="0" t="n">
        <v>7.39482565</v>
      </c>
      <c r="GC86" s="0" t="n">
        <v>6.68541577</v>
      </c>
      <c r="GD86" s="0" t="n">
        <v>10.35401332</v>
      </c>
      <c r="GE86" s="0" t="n">
        <v>6.29187934</v>
      </c>
      <c r="GF86" s="0" t="n">
        <v>4.56342525</v>
      </c>
      <c r="GG86" s="0" t="n">
        <v>9.36571986</v>
      </c>
      <c r="GH86" s="0" t="n">
        <v>4.77364296</v>
      </c>
      <c r="GI86" s="0" t="n">
        <v>5.99952437</v>
      </c>
      <c r="GJ86" s="0" t="n">
        <v>11.61060264</v>
      </c>
      <c r="GK86" s="0" t="n">
        <v>14.17155321</v>
      </c>
      <c r="GL86" s="0" t="n">
        <v>8.23529582</v>
      </c>
      <c r="GM86" s="0" t="n">
        <v>14.34536347</v>
      </c>
      <c r="GN86" s="0" t="n">
        <v>3.28331733</v>
      </c>
      <c r="GO86" s="0" t="n">
        <v>4.02028293</v>
      </c>
      <c r="GP86" s="0" t="n">
        <v>6.3339434</v>
      </c>
      <c r="GQ86" s="0" t="n">
        <v>10.43258057</v>
      </c>
      <c r="GR86" s="0" t="n">
        <v>16.26887977</v>
      </c>
      <c r="GS86" s="0" t="n">
        <v>1</v>
      </c>
    </row>
    <row r="87" customFormat="false" ht="15" hidden="false" customHeight="false" outlineLevel="0" collapsed="false">
      <c r="A87" s="0" t="s">
        <v>286</v>
      </c>
      <c r="B87" s="0" t="n">
        <v>13.22834406</v>
      </c>
      <c r="C87" s="0" t="n">
        <v>12.22706922</v>
      </c>
      <c r="D87" s="0" t="n">
        <v>8.43514886</v>
      </c>
      <c r="E87" s="0" t="n">
        <v>7.70308206</v>
      </c>
      <c r="F87" s="0" t="n">
        <v>11.29231741</v>
      </c>
      <c r="G87" s="0" t="n">
        <v>13.07888727</v>
      </c>
      <c r="H87" s="0" t="n">
        <v>9.2374476</v>
      </c>
      <c r="I87" s="0" t="n">
        <v>8.16384684</v>
      </c>
      <c r="J87" s="0" t="n">
        <v>3.89082834</v>
      </c>
      <c r="K87" s="0" t="n">
        <v>11.66780961</v>
      </c>
      <c r="L87" s="0" t="n">
        <v>13.33189519</v>
      </c>
      <c r="M87" s="0" t="n">
        <v>3.25339842</v>
      </c>
      <c r="N87" s="0" t="n">
        <v>8.10953572</v>
      </c>
      <c r="O87" s="0" t="n">
        <v>12.34184315</v>
      </c>
      <c r="P87" s="0" t="n">
        <v>13.30616771</v>
      </c>
      <c r="Q87" s="0" t="n">
        <v>12.85681871</v>
      </c>
      <c r="R87" s="0" t="n">
        <v>8.43367597</v>
      </c>
      <c r="S87" s="0" t="n">
        <v>7.71525678</v>
      </c>
      <c r="T87" s="0" t="n">
        <v>8.04154274</v>
      </c>
      <c r="U87" s="0" t="n">
        <v>9.25005498</v>
      </c>
      <c r="V87" s="0" t="n">
        <v>6.85606292</v>
      </c>
      <c r="W87" s="0" t="n">
        <v>0.82043901</v>
      </c>
      <c r="X87" s="0" t="n">
        <v>4.40540151</v>
      </c>
      <c r="Y87" s="0" t="n">
        <v>4.19895064</v>
      </c>
      <c r="Z87" s="0" t="n">
        <v>7.04154274</v>
      </c>
      <c r="AA87" s="0" t="n">
        <v>2.19895064</v>
      </c>
      <c r="AB87" s="0" t="n">
        <v>7.85165774</v>
      </c>
      <c r="AC87" s="0" t="n">
        <v>1.82043901</v>
      </c>
      <c r="AD87" s="0" t="n">
        <v>4.45270723</v>
      </c>
      <c r="AE87" s="0" t="n">
        <v>3.19895064</v>
      </c>
      <c r="AF87" s="0" t="n">
        <v>8.71039921</v>
      </c>
      <c r="AG87" s="0" t="n">
        <v>9.06836653</v>
      </c>
      <c r="AH87" s="0" t="n">
        <v>5.57532652</v>
      </c>
      <c r="AI87" s="0" t="n">
        <v>16.90667892</v>
      </c>
      <c r="AJ87" s="0" t="n">
        <v>1.82043901</v>
      </c>
      <c r="AK87" s="0" t="n">
        <v>8.97930112</v>
      </c>
      <c r="AL87" s="0" t="n">
        <v>6.44102542</v>
      </c>
      <c r="AM87" s="0" t="n">
        <v>7.28967381</v>
      </c>
      <c r="AN87" s="0" t="n">
        <v>14.37660974</v>
      </c>
      <c r="AO87" s="0" t="n">
        <v>8.31229211</v>
      </c>
      <c r="AP87" s="0" t="n">
        <v>6.56997328</v>
      </c>
      <c r="AQ87" s="0" t="n">
        <v>8.77347139</v>
      </c>
      <c r="AR87" s="0" t="n">
        <v>13.23285008</v>
      </c>
      <c r="AS87" s="0" t="n">
        <v>7.68090527</v>
      </c>
      <c r="AT87" s="0" t="n">
        <v>2.66843592</v>
      </c>
      <c r="AU87" s="0" t="n">
        <v>7.6734366</v>
      </c>
      <c r="AV87" s="0" t="n">
        <v>6.49851092</v>
      </c>
      <c r="AW87" s="0" t="n">
        <v>7.82269147</v>
      </c>
      <c r="AX87" s="0" t="n">
        <v>9.0806529</v>
      </c>
      <c r="AY87" s="0" t="n">
        <v>9.14056261</v>
      </c>
      <c r="AZ87" s="0" t="n">
        <v>9.79829132</v>
      </c>
      <c r="BA87" s="0" t="n">
        <v>7.62263223</v>
      </c>
      <c r="BB87" s="0" t="n">
        <v>4.80229167</v>
      </c>
      <c r="BC87" s="0" t="n">
        <v>3.54290504</v>
      </c>
      <c r="BD87" s="0" t="n">
        <v>11.92385797</v>
      </c>
      <c r="BE87" s="0" t="n">
        <v>11.73392685</v>
      </c>
      <c r="BF87" s="0" t="n">
        <v>2.30586584</v>
      </c>
      <c r="BG87" s="0" t="n">
        <v>6.98635095</v>
      </c>
      <c r="BH87" s="0" t="n">
        <v>6.92057568</v>
      </c>
      <c r="BI87" s="0" t="n">
        <v>7.15314695</v>
      </c>
      <c r="BJ87" s="0" t="n">
        <v>2.49851092</v>
      </c>
      <c r="BK87" s="0" t="n">
        <v>4.42924826</v>
      </c>
      <c r="BL87" s="0" t="n">
        <v>0.82043901</v>
      </c>
      <c r="BM87" s="0" t="n">
        <v>8.14236711</v>
      </c>
      <c r="BN87" s="0" t="n">
        <v>6.48150449</v>
      </c>
      <c r="BO87" s="0" t="n">
        <v>6.21961011</v>
      </c>
      <c r="BP87" s="0" t="n">
        <v>6.82494041</v>
      </c>
      <c r="BQ87" s="0" t="n">
        <v>4.87355035</v>
      </c>
      <c r="BR87" s="0" t="n">
        <v>4.02207287</v>
      </c>
      <c r="BS87" s="0" t="n">
        <v>1.08347342</v>
      </c>
      <c r="BT87" s="0" t="n">
        <v>9.28967381</v>
      </c>
      <c r="BU87" s="0" t="n">
        <v>9.76001823</v>
      </c>
      <c r="BV87" s="0" t="n">
        <v>7.84058559</v>
      </c>
      <c r="BW87" s="0" t="n">
        <v>10.16695275</v>
      </c>
      <c r="BX87" s="0" t="n">
        <v>3.99036402</v>
      </c>
      <c r="BY87" s="0" t="n">
        <v>6.19199788</v>
      </c>
      <c r="BZ87" s="0" t="n">
        <v>9.92162683</v>
      </c>
      <c r="CA87" s="0" t="n">
        <v>9.82381637</v>
      </c>
      <c r="CB87" s="0" t="n">
        <v>12.62238982</v>
      </c>
      <c r="CC87" s="0" t="n">
        <v>12.04492311</v>
      </c>
      <c r="CD87" s="0" t="n">
        <v>0.08347342</v>
      </c>
      <c r="CE87" s="0" t="n">
        <v>12.9922413</v>
      </c>
      <c r="CF87" s="0" t="n">
        <v>8.45270723</v>
      </c>
      <c r="CG87" s="0" t="n">
        <v>5.03766973</v>
      </c>
      <c r="CH87" s="0" t="n">
        <v>18.52679608</v>
      </c>
      <c r="CI87" s="0" t="n">
        <v>8.45561296</v>
      </c>
      <c r="CJ87" s="0" t="n">
        <v>2.66843592</v>
      </c>
      <c r="CK87" s="0" t="n">
        <v>1.66843592</v>
      </c>
      <c r="CL87" s="0" t="n">
        <v>0.49851092</v>
      </c>
      <c r="CM87" s="0" t="n">
        <v>6.04540538</v>
      </c>
      <c r="CN87" s="0" t="n">
        <v>17.29637189</v>
      </c>
      <c r="CO87" s="0" t="n">
        <v>6.29292679</v>
      </c>
      <c r="CP87" s="0" t="n">
        <v>4.02207287</v>
      </c>
      <c r="CQ87" s="0" t="n">
        <v>5.60703538</v>
      </c>
      <c r="CR87" s="0" t="n">
        <v>6.43514886</v>
      </c>
      <c r="CS87" s="0" t="n">
        <v>11.21725783</v>
      </c>
      <c r="CT87" s="0" t="n">
        <v>9.02989238</v>
      </c>
      <c r="CU87" s="0" t="n">
        <v>0.82043901</v>
      </c>
      <c r="CV87" s="0" t="n">
        <v>13.61660033</v>
      </c>
      <c r="CW87" s="0" t="n">
        <v>10.1265007</v>
      </c>
      <c r="CX87" s="0" t="n">
        <v>8.12239241</v>
      </c>
      <c r="CY87" s="0" t="n">
        <v>10.80798727</v>
      </c>
      <c r="CZ87" s="0" t="n">
        <v>10.34400097</v>
      </c>
      <c r="DA87" s="0" t="n">
        <v>4.99036402</v>
      </c>
      <c r="DB87" s="0" t="n">
        <v>11.54409996</v>
      </c>
      <c r="DC87" s="0" t="n">
        <v>7.10584123</v>
      </c>
      <c r="DD87" s="0" t="n">
        <v>10.85798597</v>
      </c>
      <c r="DE87" s="0" t="n">
        <v>3.30586584</v>
      </c>
      <c r="DF87" s="0" t="n">
        <v>13.46240042</v>
      </c>
      <c r="DG87" s="0" t="n">
        <v>8.42480691</v>
      </c>
      <c r="DH87" s="0" t="n">
        <v>7.66592906</v>
      </c>
      <c r="DI87" s="0" t="n">
        <v>13.15387393</v>
      </c>
      <c r="DJ87" s="0" t="n">
        <v>11.77434443</v>
      </c>
      <c r="DK87" s="0" t="n">
        <v>0.82043901</v>
      </c>
      <c r="DL87" s="0" t="n">
        <v>5.14236711</v>
      </c>
      <c r="DM87" s="0" t="n">
        <v>9.84557858</v>
      </c>
      <c r="DN87" s="0" t="n">
        <v>4.42924826</v>
      </c>
      <c r="DO87" s="0" t="n">
        <v>6.84723907</v>
      </c>
      <c r="DP87" s="0" t="n">
        <v>4.38115397</v>
      </c>
      <c r="DQ87" s="0" t="n">
        <v>5.48719561</v>
      </c>
      <c r="DR87" s="0" t="n">
        <v>1.30586584</v>
      </c>
      <c r="DS87" s="0" t="n">
        <v>4.82043901</v>
      </c>
      <c r="DT87" s="0" t="n">
        <v>6.87788929</v>
      </c>
      <c r="DU87" s="0" t="n">
        <v>2.82043901</v>
      </c>
      <c r="DV87" s="0" t="n">
        <v>6.35025996</v>
      </c>
      <c r="DW87" s="0" t="n">
        <v>2.58597376</v>
      </c>
      <c r="DX87" s="0" t="n">
        <v>5.14236711</v>
      </c>
      <c r="DY87" s="0" t="n">
        <v>3.78391314</v>
      </c>
      <c r="DZ87" s="0" t="n">
        <v>7.89082834</v>
      </c>
      <c r="EA87" s="0" t="n">
        <v>2.66843592</v>
      </c>
      <c r="EB87" s="0" t="n">
        <v>8.42628888</v>
      </c>
      <c r="EC87" s="0" t="n">
        <v>2.30586584</v>
      </c>
      <c r="ED87" s="0" t="n">
        <v>3.14236711</v>
      </c>
      <c r="EE87" s="0" t="n">
        <v>4.02207287</v>
      </c>
      <c r="EF87" s="0" t="n">
        <v>3.35649191</v>
      </c>
      <c r="EG87" s="0" t="n">
        <v>5.05309977</v>
      </c>
      <c r="EH87" s="0" t="n">
        <v>7.21618734</v>
      </c>
      <c r="EI87" s="0" t="n">
        <v>8.15493578</v>
      </c>
      <c r="EJ87" s="0" t="n">
        <v>10.28763697</v>
      </c>
      <c r="EK87" s="0" t="n">
        <v>6.12056274</v>
      </c>
      <c r="EL87" s="0" t="n">
        <v>4.25339842</v>
      </c>
      <c r="EM87" s="0" t="n">
        <v>3.89082834</v>
      </c>
      <c r="EN87" s="0" t="n">
        <v>4.80229167</v>
      </c>
      <c r="EO87" s="0" t="n">
        <v>7.18501145</v>
      </c>
      <c r="EP87" s="0" t="n">
        <v>7.11322076</v>
      </c>
      <c r="EQ87" s="0" t="n">
        <v>6.87788929</v>
      </c>
      <c r="ER87" s="0" t="n">
        <v>8.29779254</v>
      </c>
      <c r="ES87" s="0" t="n">
        <v>1.95794254</v>
      </c>
      <c r="ET87" s="0" t="n">
        <v>2.49851092</v>
      </c>
      <c r="EU87" s="0" t="n">
        <v>6.72251259</v>
      </c>
      <c r="EV87" s="0" t="n">
        <v>6.42924826</v>
      </c>
      <c r="EW87" s="0" t="n">
        <v>1.49851092</v>
      </c>
      <c r="EX87" s="0" t="n">
        <v>8.30102728</v>
      </c>
      <c r="EY87" s="0" t="n">
        <v>2.40540151</v>
      </c>
      <c r="EZ87" s="0" t="n">
        <v>6.62263223</v>
      </c>
      <c r="FA87" s="0" t="n">
        <v>2.66843592</v>
      </c>
      <c r="FB87" s="0" t="n">
        <v>5.48719561</v>
      </c>
      <c r="FC87" s="0" t="n">
        <v>0.08347342</v>
      </c>
      <c r="FD87" s="0" t="n">
        <v>3.08347342</v>
      </c>
      <c r="FE87" s="0" t="n">
        <v>2.40540151</v>
      </c>
      <c r="FF87" s="0" t="n">
        <v>4.11322076</v>
      </c>
      <c r="FG87" s="0" t="n">
        <v>2.08347342</v>
      </c>
      <c r="FH87" s="0" t="n">
        <v>6.42924826</v>
      </c>
      <c r="FI87" s="0" t="n">
        <v>2.08347342</v>
      </c>
      <c r="FJ87" s="0" t="n">
        <v>5.02207287</v>
      </c>
      <c r="FK87" s="0" t="n">
        <v>3.78391314</v>
      </c>
      <c r="FL87" s="0" t="n">
        <v>2.66843592</v>
      </c>
      <c r="FM87" s="0" t="n">
        <v>0.49851092</v>
      </c>
      <c r="FN87" s="0" t="n">
        <v>11.20219824</v>
      </c>
      <c r="FO87" s="0" t="n">
        <v>1.95794254</v>
      </c>
      <c r="FP87" s="0" t="n">
        <v>7.37502787</v>
      </c>
      <c r="FQ87" s="0" t="n">
        <v>1.08347342</v>
      </c>
      <c r="FR87" s="0" t="n">
        <v>7.43220157</v>
      </c>
      <c r="FS87" s="0" t="n">
        <v>5.64825804</v>
      </c>
      <c r="FT87" s="0" t="n">
        <v>2.74643843</v>
      </c>
      <c r="FU87" s="0" t="n">
        <v>-1.50148908</v>
      </c>
      <c r="FV87" s="0" t="n">
        <v>8.40690354</v>
      </c>
      <c r="FW87" s="0" t="n">
        <v>9.70430417</v>
      </c>
      <c r="FX87" s="0" t="n">
        <v>4.80229167</v>
      </c>
      <c r="FY87" s="0" t="n">
        <v>3.49851092</v>
      </c>
      <c r="FZ87" s="0" t="n">
        <v>7.80684995</v>
      </c>
      <c r="GA87" s="0" t="n">
        <v>2.08347342</v>
      </c>
      <c r="GB87" s="0" t="n">
        <v>5.61745199</v>
      </c>
      <c r="GC87" s="0" t="n">
        <v>5.47579084</v>
      </c>
      <c r="GD87" s="0" t="n">
        <v>5.54290504</v>
      </c>
      <c r="GE87" s="0" t="n">
        <v>5.31868988</v>
      </c>
      <c r="GF87" s="0" t="n">
        <v>0.82043901</v>
      </c>
      <c r="GG87" s="0" t="n">
        <v>4.47579084</v>
      </c>
      <c r="GH87" s="0" t="n">
        <v>2.58597376</v>
      </c>
      <c r="GI87" s="0" t="n">
        <v>4.49851092</v>
      </c>
      <c r="GJ87" s="0" t="n">
        <v>5.36887564</v>
      </c>
      <c r="GK87" s="0" t="n">
        <v>13.6734756</v>
      </c>
      <c r="GL87" s="0" t="n">
        <v>5.53193392</v>
      </c>
      <c r="GM87" s="0" t="n">
        <v>13.38592195</v>
      </c>
      <c r="GN87" s="0" t="n">
        <v>0.08347342</v>
      </c>
      <c r="GO87" s="0" t="n">
        <v>3.08347342</v>
      </c>
      <c r="GP87" s="0" t="n">
        <v>6.18501145</v>
      </c>
      <c r="GQ87" s="0" t="n">
        <v>7.36578966</v>
      </c>
      <c r="GR87" s="0" t="n">
        <v>15.84291086</v>
      </c>
      <c r="GS87" s="0" t="n">
        <v>1</v>
      </c>
    </row>
    <row r="88" customFormat="false" ht="15" hidden="false" customHeight="false" outlineLevel="0" collapsed="false">
      <c r="A88" s="0" t="s">
        <v>287</v>
      </c>
      <c r="B88" s="0" t="n">
        <v>13.55322055</v>
      </c>
      <c r="C88" s="0" t="n">
        <v>12.98320659</v>
      </c>
      <c r="D88" s="0" t="n">
        <v>8.3841689</v>
      </c>
      <c r="E88" s="0" t="n">
        <v>6.942698</v>
      </c>
      <c r="F88" s="0" t="n">
        <v>11.4354993</v>
      </c>
      <c r="G88" s="0" t="n">
        <v>14.53696738</v>
      </c>
      <c r="H88" s="0" t="n">
        <v>9.84445748</v>
      </c>
      <c r="I88" s="0" t="n">
        <v>8.13800832</v>
      </c>
      <c r="J88" s="0" t="n">
        <v>4.82722078</v>
      </c>
      <c r="K88" s="0" t="n">
        <v>10.0456443</v>
      </c>
      <c r="L88" s="0" t="n">
        <v>13.97592549</v>
      </c>
      <c r="M88" s="0" t="n">
        <v>4.54181856</v>
      </c>
      <c r="N88" s="0" t="n">
        <v>10.05060372</v>
      </c>
      <c r="O88" s="0" t="n">
        <v>12.89386198</v>
      </c>
      <c r="P88" s="0" t="n">
        <v>11.43322256</v>
      </c>
      <c r="Q88" s="0" t="n">
        <v>13.53449141</v>
      </c>
      <c r="R88" s="0" t="n">
        <v>7.82258933</v>
      </c>
      <c r="S88" s="0" t="n">
        <v>7.1417314</v>
      </c>
      <c r="T88" s="0" t="n">
        <v>8.58347771</v>
      </c>
      <c r="U88" s="0" t="n">
        <v>8.73657541</v>
      </c>
      <c r="V88" s="0" t="n">
        <v>6.8086051</v>
      </c>
      <c r="W88" s="0" t="n">
        <v>1.54181856</v>
      </c>
      <c r="X88" s="0" t="n">
        <v>6.89054671</v>
      </c>
      <c r="Y88" s="0" t="n">
        <v>6.26973901</v>
      </c>
      <c r="Z88" s="0" t="n">
        <v>5.9512095</v>
      </c>
      <c r="AA88" s="0" t="n">
        <v>3.00125018</v>
      </c>
      <c r="AB88" s="0" t="n">
        <v>6.88166856</v>
      </c>
      <c r="AC88" s="0" t="n">
        <v>2.34917348</v>
      </c>
      <c r="AD88" s="0" t="n">
        <v>3.78974607</v>
      </c>
      <c r="AE88" s="0" t="n">
        <v>3.54181856</v>
      </c>
      <c r="AF88" s="0" t="n">
        <v>8.83643931</v>
      </c>
      <c r="AG88" s="0" t="n">
        <v>9.94056225</v>
      </c>
      <c r="AH88" s="0" t="n">
        <v>3.71174356</v>
      </c>
      <c r="AI88" s="0" t="n">
        <v>17.44784008</v>
      </c>
      <c r="AJ88" s="0" t="n">
        <v>5.00125018</v>
      </c>
      <c r="AK88" s="0" t="n">
        <v>9.82490691</v>
      </c>
      <c r="AL88" s="0" t="n">
        <v>4.34917348</v>
      </c>
      <c r="AM88" s="0" t="n">
        <v>5.51909848</v>
      </c>
      <c r="AN88" s="0" t="n">
        <v>15.27642234</v>
      </c>
      <c r="AO88" s="0" t="n">
        <v>7.71174356</v>
      </c>
      <c r="AP88" s="0" t="n">
        <v>8.42140181</v>
      </c>
      <c r="AQ88" s="0" t="n">
        <v>5.54181856</v>
      </c>
      <c r="AR88" s="0" t="n">
        <v>12.91305069</v>
      </c>
      <c r="AS88" s="0" t="n">
        <v>7.90376233</v>
      </c>
      <c r="AT88" s="0" t="n">
        <v>1.86374665</v>
      </c>
      <c r="AU88" s="0" t="n">
        <v>5.00125018</v>
      </c>
      <c r="AV88" s="0" t="n">
        <v>6.44870915</v>
      </c>
      <c r="AW88" s="0" t="n">
        <v>8.99919944</v>
      </c>
      <c r="AX88" s="0" t="n">
        <v>9.40445592</v>
      </c>
      <c r="AY88" s="0" t="n">
        <v>9.14914887</v>
      </c>
      <c r="AZ88" s="0" t="n">
        <v>10.15284336</v>
      </c>
      <c r="BA88" s="0" t="n">
        <v>8.57799217</v>
      </c>
      <c r="BB88" s="0" t="n">
        <v>4.39979955</v>
      </c>
      <c r="BC88" s="0" t="n">
        <v>2.54181856</v>
      </c>
      <c r="BD88" s="0" t="n">
        <v>13.48451632</v>
      </c>
      <c r="BE88" s="0" t="n">
        <v>12.78588502</v>
      </c>
      <c r="BF88" s="0" t="n">
        <v>0.54181856</v>
      </c>
      <c r="BG88" s="0" t="n">
        <v>8.22831909</v>
      </c>
      <c r="BH88" s="0" t="n">
        <v>7.60790775</v>
      </c>
      <c r="BI88" s="0" t="n">
        <v>10.53970369</v>
      </c>
      <c r="BJ88" s="0" t="n">
        <v>3.86374665</v>
      </c>
      <c r="BK88" s="0" t="n">
        <v>4.6292814</v>
      </c>
      <c r="BL88" s="0" t="n">
        <v>3.78974607</v>
      </c>
      <c r="BM88" s="0" t="n">
        <v>9.11735781</v>
      </c>
      <c r="BN88" s="0" t="n">
        <v>8.79684713</v>
      </c>
      <c r="BO88" s="0" t="n">
        <v>6.2142439</v>
      </c>
      <c r="BP88" s="0" t="n">
        <v>5.77063725</v>
      </c>
      <c r="BQ88" s="0" t="n">
        <v>6.42446161</v>
      </c>
      <c r="BR88" s="0" t="n">
        <v>5.49601487</v>
      </c>
      <c r="BS88" s="0" t="n">
        <v>2.54181856</v>
      </c>
      <c r="BT88" s="0" t="n">
        <v>11.32399775</v>
      </c>
      <c r="BU88" s="0" t="n">
        <v>9.70798164</v>
      </c>
      <c r="BV88" s="0" t="n">
        <v>7.25606408</v>
      </c>
      <c r="BW88" s="0" t="n">
        <v>9.54744311</v>
      </c>
      <c r="BX88" s="0" t="n">
        <v>4.75127192</v>
      </c>
      <c r="BY88" s="0" t="n">
        <v>7.75613768</v>
      </c>
      <c r="BZ88" s="0" t="n">
        <v>10.72297082</v>
      </c>
      <c r="CA88" s="0" t="n">
        <v>11.354397</v>
      </c>
      <c r="CB88" s="0" t="n">
        <v>12.35780219</v>
      </c>
      <c r="CC88" s="0" t="n">
        <v>16.29163562</v>
      </c>
      <c r="CD88" s="0" t="n">
        <v>1.12678106</v>
      </c>
      <c r="CE88" s="0" t="n">
        <v>12.94762483</v>
      </c>
      <c r="CF88" s="0" t="n">
        <v>8.72917063</v>
      </c>
      <c r="CG88" s="0" t="n">
        <v>2.34917348</v>
      </c>
      <c r="CH88" s="0" t="n">
        <v>17.39376276</v>
      </c>
      <c r="CI88" s="0" t="n">
        <v>10.22129866</v>
      </c>
      <c r="CJ88" s="0" t="n">
        <v>3.24225828</v>
      </c>
      <c r="CK88" s="0" t="n">
        <v>2.54181856</v>
      </c>
      <c r="CL88" s="0" t="n">
        <v>1.86374665</v>
      </c>
      <c r="CM88" s="0" t="n">
        <v>4.67110158</v>
      </c>
      <c r="CN88" s="0" t="n">
        <v>17.46240403</v>
      </c>
      <c r="CO88" s="0" t="n">
        <v>6.2142439</v>
      </c>
      <c r="CP88" s="0" t="n">
        <v>3.78974607</v>
      </c>
      <c r="CQ88" s="0" t="n">
        <v>4.44870915</v>
      </c>
      <c r="CR88" s="0" t="n">
        <v>3.00125018</v>
      </c>
      <c r="CS88" s="0" t="n">
        <v>11.35279178</v>
      </c>
      <c r="CT88" s="0" t="n">
        <v>9.93413598</v>
      </c>
      <c r="CU88" s="0" t="n">
        <v>2.86374665</v>
      </c>
      <c r="CV88" s="0" t="n">
        <v>14.41588737</v>
      </c>
      <c r="CW88" s="0" t="n">
        <v>10.31907387</v>
      </c>
      <c r="CX88" s="0" t="n">
        <v>9.89827053</v>
      </c>
      <c r="CY88" s="0" t="n">
        <v>10.82374859</v>
      </c>
      <c r="CZ88" s="0" t="n">
        <v>11.41333882</v>
      </c>
      <c r="DA88" s="0" t="n">
        <v>6.65034302</v>
      </c>
      <c r="DB88" s="0" t="n">
        <v>12.04886986</v>
      </c>
      <c r="DC88" s="0" t="n">
        <v>7.44268537</v>
      </c>
      <c r="DD88" s="0" t="n">
        <v>13.05394172</v>
      </c>
      <c r="DE88" s="0" t="n">
        <v>2.54181856</v>
      </c>
      <c r="DF88" s="0" t="n">
        <v>12.19801994</v>
      </c>
      <c r="DG88" s="0" t="n">
        <v>9.20181445</v>
      </c>
      <c r="DH88" s="0" t="n">
        <v>8.01349377</v>
      </c>
      <c r="DI88" s="0" t="n">
        <v>11.50652042</v>
      </c>
      <c r="DJ88" s="0" t="n">
        <v>13.50733231</v>
      </c>
      <c r="DK88" s="0" t="n">
        <v>3.54181856</v>
      </c>
      <c r="DL88" s="0" t="n">
        <v>8.22129866</v>
      </c>
      <c r="DM88" s="0" t="n">
        <v>8.94696002</v>
      </c>
      <c r="DN88" s="0" t="n">
        <v>6.26973901</v>
      </c>
      <c r="DO88" s="0" t="n">
        <v>7.12678106</v>
      </c>
      <c r="DP88" s="0" t="n">
        <v>5.51909848</v>
      </c>
      <c r="DQ88" s="0" t="n">
        <v>6.38730861</v>
      </c>
      <c r="DR88" s="0" t="n">
        <v>3.00125018</v>
      </c>
      <c r="DS88" s="0" t="n">
        <v>4.6292814</v>
      </c>
      <c r="DT88" s="0" t="n">
        <v>5.54181856</v>
      </c>
      <c r="DU88" s="0" t="n">
        <v>6.66075963</v>
      </c>
      <c r="DV88" s="0" t="n">
        <v>9.16570005</v>
      </c>
      <c r="DW88" s="0" t="n">
        <v>3.78974607</v>
      </c>
      <c r="DX88" s="0" t="n">
        <v>4.00125018</v>
      </c>
      <c r="DY88" s="0" t="n">
        <v>8.1454449</v>
      </c>
      <c r="DZ88" s="0" t="n">
        <v>8.18927699</v>
      </c>
      <c r="EA88" s="0" t="n">
        <v>-0.45818144</v>
      </c>
      <c r="EB88" s="0" t="n">
        <v>8.76098708</v>
      </c>
      <c r="EC88" s="0" t="n">
        <v>2.71174356</v>
      </c>
      <c r="ED88" s="0" t="n">
        <v>1.86374665</v>
      </c>
      <c r="EE88" s="0" t="n">
        <v>3.34917348</v>
      </c>
      <c r="EF88" s="0" t="n">
        <v>3.44870915</v>
      </c>
      <c r="EG88" s="0" t="n">
        <v>7.06538052</v>
      </c>
      <c r="EH88" s="0" t="n">
        <v>7.09640741</v>
      </c>
      <c r="EI88" s="0" t="n">
        <v>9.56140929</v>
      </c>
      <c r="EJ88" s="0" t="n">
        <v>9.5276605</v>
      </c>
      <c r="EK88" s="0" t="n">
        <v>5.00125018</v>
      </c>
      <c r="EL88" s="0" t="n">
        <v>3.24225828</v>
      </c>
      <c r="EM88" s="0" t="n">
        <v>2.54181856</v>
      </c>
      <c r="EN88" s="0" t="n">
        <v>5.03367166</v>
      </c>
      <c r="EO88" s="0" t="n">
        <v>6.89937056</v>
      </c>
      <c r="EP88" s="0" t="n">
        <v>7.32317827</v>
      </c>
      <c r="EQ88" s="0" t="n">
        <v>8.45171164</v>
      </c>
      <c r="ER88" s="0" t="n">
        <v>10.07709394</v>
      </c>
      <c r="ES88" s="0" t="n">
        <v>3.24225828</v>
      </c>
      <c r="ET88" s="0" t="n">
        <v>2.71174356</v>
      </c>
      <c r="EU88" s="0" t="n">
        <v>9.92660231</v>
      </c>
      <c r="EV88" s="0" t="n">
        <v>4.93413598</v>
      </c>
      <c r="EW88" s="0" t="n">
        <v>1.86374665</v>
      </c>
      <c r="EX88" s="0" t="n">
        <v>7.71174356</v>
      </c>
      <c r="EY88" s="0" t="n">
        <v>0.54181856</v>
      </c>
      <c r="EZ88" s="0" t="n">
        <v>7.00125018</v>
      </c>
      <c r="FA88" s="0" t="n">
        <v>2.34917348</v>
      </c>
      <c r="FB88" s="0" t="n">
        <v>7.4547079</v>
      </c>
      <c r="FC88" s="0" t="n">
        <v>1.86374665</v>
      </c>
      <c r="FD88" s="0" t="n">
        <v>2.86374665</v>
      </c>
      <c r="FE88" s="0" t="n">
        <v>2.71174356</v>
      </c>
      <c r="FF88" s="0" t="n">
        <v>5.91685799</v>
      </c>
      <c r="FG88" s="0" t="n">
        <v>2.12678106</v>
      </c>
      <c r="FH88" s="0" t="n">
        <v>4.78974607</v>
      </c>
      <c r="FI88" s="0" t="n">
        <v>4.24225828</v>
      </c>
      <c r="FJ88" s="0" t="n">
        <v>4.06538052</v>
      </c>
      <c r="FK88" s="0" t="n">
        <v>5.51909848</v>
      </c>
      <c r="FL88" s="0" t="n">
        <v>1.86374665</v>
      </c>
      <c r="FM88" s="0" t="n">
        <v>1.86374665</v>
      </c>
      <c r="FN88" s="0" t="n">
        <v>10.83068463</v>
      </c>
      <c r="FO88" s="0" t="n">
        <v>1.54181856</v>
      </c>
      <c r="FP88" s="0" t="n">
        <v>8.45769794</v>
      </c>
      <c r="FQ88" s="0" t="n">
        <v>3.44870915</v>
      </c>
      <c r="FR88" s="0" t="n">
        <v>5.71174356</v>
      </c>
      <c r="FS88" s="0" t="n">
        <v>6.96808331</v>
      </c>
      <c r="FT88" s="0" t="n">
        <v>3.00125018</v>
      </c>
      <c r="FU88" s="0" t="n">
        <v>-0.45818144</v>
      </c>
      <c r="FV88" s="0" t="n">
        <v>7.34917348</v>
      </c>
      <c r="FW88" s="0" t="n">
        <v>9.1565284</v>
      </c>
      <c r="FX88" s="0" t="n">
        <v>5.37470857</v>
      </c>
      <c r="FY88" s="0" t="n">
        <v>1.12678106</v>
      </c>
      <c r="FZ88" s="0" t="n">
        <v>7.54181856</v>
      </c>
      <c r="GA88" s="0" t="n">
        <v>1.54181856</v>
      </c>
      <c r="GB88" s="0" t="n">
        <v>6.1417314</v>
      </c>
      <c r="GC88" s="0" t="n">
        <v>6.66075963</v>
      </c>
      <c r="GD88" s="0" t="n">
        <v>6.68136991</v>
      </c>
      <c r="GE88" s="0" t="n">
        <v>6.41218328</v>
      </c>
      <c r="GF88" s="0" t="n">
        <v>3.24225828</v>
      </c>
      <c r="GG88" s="0" t="n">
        <v>4.12678106</v>
      </c>
      <c r="GH88" s="0" t="n">
        <v>1.12678106</v>
      </c>
      <c r="GI88" s="0" t="n">
        <v>6.37470857</v>
      </c>
      <c r="GJ88" s="0" t="n">
        <v>6.50760284</v>
      </c>
      <c r="GK88" s="0" t="n">
        <v>14.34544519</v>
      </c>
      <c r="GL88" s="0" t="n">
        <v>5.67110158</v>
      </c>
      <c r="GM88" s="0" t="n">
        <v>13.53289747</v>
      </c>
      <c r="GN88" s="0" t="n">
        <v>1.86374665</v>
      </c>
      <c r="GO88" s="0" t="n">
        <v>5.89937056</v>
      </c>
      <c r="GP88" s="0" t="n">
        <v>7.0496132</v>
      </c>
      <c r="GQ88" s="0" t="n">
        <v>6.7992064</v>
      </c>
      <c r="GR88" s="0" t="n">
        <v>14.47799638</v>
      </c>
      <c r="GS88" s="0" t="n">
        <v>1</v>
      </c>
    </row>
    <row r="89" customFormat="false" ht="15" hidden="false" customHeight="false" outlineLevel="0" collapsed="false">
      <c r="A89" s="0" t="s">
        <v>288</v>
      </c>
      <c r="B89" s="0" t="n">
        <v>13.78238962</v>
      </c>
      <c r="C89" s="0" t="n">
        <v>14.59592251</v>
      </c>
      <c r="D89" s="0" t="n">
        <v>7.86064262</v>
      </c>
      <c r="E89" s="0" t="n">
        <v>7.84537587</v>
      </c>
      <c r="F89" s="0" t="n">
        <v>10.70758454</v>
      </c>
      <c r="G89" s="0" t="n">
        <v>13.77950586</v>
      </c>
      <c r="H89" s="0" t="n">
        <v>9.58999503</v>
      </c>
      <c r="I89" s="0" t="n">
        <v>7.55757356</v>
      </c>
      <c r="J89" s="0" t="n">
        <v>1.29078702</v>
      </c>
      <c r="K89" s="0" t="n">
        <v>7.74199813</v>
      </c>
      <c r="L89" s="0" t="n">
        <v>13.0906757</v>
      </c>
      <c r="M89" s="0" t="n">
        <v>5.29078702</v>
      </c>
      <c r="N89" s="0" t="n">
        <v>8.85684105</v>
      </c>
      <c r="O89" s="0" t="n">
        <v>12.87809574</v>
      </c>
      <c r="P89" s="0" t="n">
        <v>16.70791431</v>
      </c>
      <c r="Q89" s="0" t="n">
        <v>13.83406055</v>
      </c>
      <c r="R89" s="0" t="n">
        <v>7.43033837</v>
      </c>
      <c r="S89" s="0" t="n">
        <v>5.24498333</v>
      </c>
      <c r="T89" s="0" t="n">
        <v>6.63063702</v>
      </c>
      <c r="U89" s="0" t="n">
        <v>7.52919176</v>
      </c>
      <c r="V89" s="0" t="n">
        <v>7.17343007</v>
      </c>
      <c r="W89" s="0" t="n">
        <v>1.29078702</v>
      </c>
      <c r="X89" s="0" t="n">
        <v>6.55757356</v>
      </c>
      <c r="Y89" s="0" t="n">
        <v>5.78264011</v>
      </c>
      <c r="Z89" s="0" t="n">
        <v>5.24498333</v>
      </c>
      <c r="AA89" s="0" t="n">
        <v>1.87574952</v>
      </c>
      <c r="AB89" s="0" t="n">
        <v>6.31315483</v>
      </c>
      <c r="AC89" s="0" t="n">
        <v>3.87574952</v>
      </c>
      <c r="AD89" s="0" t="n">
        <v>3.09814194</v>
      </c>
      <c r="AE89" s="0" t="n">
        <v>4.93464321</v>
      </c>
      <c r="AF89" s="0" t="n">
        <v>7.99814615</v>
      </c>
      <c r="AG89" s="0" t="n">
        <v>9.95078291</v>
      </c>
      <c r="AH89" s="0" t="n">
        <v>4.29078702</v>
      </c>
      <c r="AI89" s="0" t="n">
        <v>16.88144716</v>
      </c>
      <c r="AJ89" s="0" t="n">
        <v>3.09814194</v>
      </c>
      <c r="AK89" s="0" t="n">
        <v>7.12367703</v>
      </c>
      <c r="AL89" s="0" t="n">
        <v>6.04567452</v>
      </c>
      <c r="AM89" s="0" t="n">
        <v>6.86064262</v>
      </c>
      <c r="AN89" s="0" t="n">
        <v>14.45812675</v>
      </c>
      <c r="AO89" s="0" t="n">
        <v>7.84537587</v>
      </c>
      <c r="AP89" s="0" t="n">
        <v>8.16730396</v>
      </c>
      <c r="AQ89" s="0" t="n">
        <v>7.032254</v>
      </c>
      <c r="AR89" s="0" t="n">
        <v>12.57647821</v>
      </c>
      <c r="AS89" s="0" t="n">
        <v>7.64833902</v>
      </c>
      <c r="AT89" s="0" t="n">
        <v>1.29078702</v>
      </c>
      <c r="AU89" s="0" t="n">
        <v>5.99122673</v>
      </c>
      <c r="AV89" s="0" t="n">
        <v>7.07214673</v>
      </c>
      <c r="AW89" s="0" t="n">
        <v>8.31315483</v>
      </c>
      <c r="AX89" s="0" t="n">
        <v>9.78863885</v>
      </c>
      <c r="AY89" s="0" t="n">
        <v>9.29921564</v>
      </c>
      <c r="AZ89" s="0" t="n">
        <v>10.37824986</v>
      </c>
      <c r="BA89" s="0" t="n">
        <v>8.47566236</v>
      </c>
      <c r="BB89" s="0" t="n">
        <v>5.84537587</v>
      </c>
      <c r="BC89" s="0" t="n">
        <v>3.99122673</v>
      </c>
      <c r="BD89" s="0" t="n">
        <v>13.04065644</v>
      </c>
      <c r="BE89" s="0" t="n">
        <v>12.30480749</v>
      </c>
      <c r="BF89" s="0" t="n">
        <v>2.29078702</v>
      </c>
      <c r="BG89" s="0" t="n">
        <v>6.31315483</v>
      </c>
      <c r="BH89" s="0" t="n">
        <v>7.35687621</v>
      </c>
      <c r="BI89" s="0" t="n">
        <v>4.75021863</v>
      </c>
      <c r="BJ89" s="0" t="n">
        <v>3.29078702</v>
      </c>
      <c r="BK89" s="0" t="n">
        <v>4.93464321</v>
      </c>
      <c r="BL89" s="0" t="n">
        <v>1.29078702</v>
      </c>
      <c r="BM89" s="0" t="n">
        <v>8.71705177</v>
      </c>
      <c r="BN89" s="0" t="n">
        <v>13.91043387</v>
      </c>
      <c r="BO89" s="0" t="n">
        <v>8.17953026</v>
      </c>
      <c r="BP89" s="0" t="n">
        <v>6.76652045</v>
      </c>
      <c r="BQ89" s="0" t="n">
        <v>11.2141145</v>
      </c>
      <c r="BR89" s="0" t="n">
        <v>3.46071202</v>
      </c>
      <c r="BS89" s="0" t="n">
        <v>7.55757356</v>
      </c>
      <c r="BT89" s="0" t="n">
        <v>10.37824986</v>
      </c>
      <c r="BU89" s="0" t="n">
        <v>8.7906329</v>
      </c>
      <c r="BV89" s="0" t="n">
        <v>4.46071202</v>
      </c>
      <c r="BW89" s="0" t="n">
        <v>7.50995554</v>
      </c>
      <c r="BX89" s="0" t="n">
        <v>4.87574952</v>
      </c>
      <c r="BY89" s="0" t="n">
        <v>7.19767761</v>
      </c>
      <c r="BZ89" s="0" t="n">
        <v>10.30341155</v>
      </c>
      <c r="CA89" s="0" t="n">
        <v>10.3702718</v>
      </c>
      <c r="CB89" s="0" t="n">
        <v>13.35906147</v>
      </c>
      <c r="CC89" s="0" t="n">
        <v>13.6491635</v>
      </c>
      <c r="CD89" s="0" t="n">
        <v>4.93464321</v>
      </c>
      <c r="CE89" s="0" t="n">
        <v>8.6788043</v>
      </c>
      <c r="CF89" s="0" t="n">
        <v>8.16730396</v>
      </c>
      <c r="CG89" s="0" t="n">
        <v>7.31315483</v>
      </c>
      <c r="CH89" s="0" t="n">
        <v>17.34856726</v>
      </c>
      <c r="CI89" s="0" t="n">
        <v>11.31869301</v>
      </c>
      <c r="CJ89" s="0" t="n">
        <v>4.29078702</v>
      </c>
      <c r="CK89" s="0" t="n">
        <v>1.29078702</v>
      </c>
      <c r="CL89" s="0" t="n">
        <v>10.58310865</v>
      </c>
      <c r="CM89" s="0" t="n">
        <v>1.87574952</v>
      </c>
      <c r="CN89" s="0" t="n">
        <v>17.59254219</v>
      </c>
      <c r="CO89" s="0" t="n">
        <v>7.40972809</v>
      </c>
      <c r="CP89" s="0" t="n">
        <v>5.71705177</v>
      </c>
      <c r="CQ89" s="0" t="n">
        <v>4.81434897</v>
      </c>
      <c r="CR89" s="0" t="n">
        <v>2.87574952</v>
      </c>
      <c r="CS89" s="0" t="n">
        <v>10.21113987</v>
      </c>
      <c r="CT89" s="0" t="n">
        <v>10.97728754</v>
      </c>
      <c r="CU89" s="0" t="n">
        <v>2.87574952</v>
      </c>
      <c r="CV89" s="0" t="n">
        <v>13.64544964</v>
      </c>
      <c r="CW89" s="0" t="n">
        <v>10.90457648</v>
      </c>
      <c r="CX89" s="0" t="n">
        <v>8.58540776</v>
      </c>
      <c r="CY89" s="0" t="n">
        <v>10.22152435</v>
      </c>
      <c r="CZ89" s="0" t="n">
        <v>11.95078291</v>
      </c>
      <c r="DA89" s="0" t="n">
        <v>6.09814194</v>
      </c>
      <c r="DB89" s="0" t="n">
        <v>11.86727136</v>
      </c>
      <c r="DC89" s="0" t="n">
        <v>7.04567452</v>
      </c>
      <c r="DD89" s="0" t="n">
        <v>10.93734573</v>
      </c>
      <c r="DE89" s="0" t="n">
        <v>3.75021863</v>
      </c>
      <c r="DF89" s="0" t="n">
        <v>11.64338225</v>
      </c>
      <c r="DG89" s="0" t="n">
        <v>8.032254</v>
      </c>
      <c r="DH89" s="0" t="n">
        <v>7.37824986</v>
      </c>
      <c r="DI89" s="0" t="n">
        <v>12.66419598</v>
      </c>
      <c r="DJ89" s="0" t="n">
        <v>11.58598197</v>
      </c>
      <c r="DK89" s="0" t="n">
        <v>6.68310444</v>
      </c>
      <c r="DL89" s="0" t="n">
        <v>6.9489985</v>
      </c>
      <c r="DM89" s="0" t="n">
        <v>8.14876801</v>
      </c>
      <c r="DN89" s="0" t="n">
        <v>5.46071202</v>
      </c>
      <c r="DO89" s="0" t="n">
        <v>8.05897134</v>
      </c>
      <c r="DP89" s="0" t="n">
        <v>4.46071202</v>
      </c>
      <c r="DQ89" s="0" t="n">
        <v>6.07214673</v>
      </c>
      <c r="DR89" s="0" t="n">
        <v>1.29078702</v>
      </c>
      <c r="DS89" s="0" t="n">
        <v>1.87574952</v>
      </c>
      <c r="DT89" s="0" t="n">
        <v>5.81434897</v>
      </c>
      <c r="DU89" s="0" t="n">
        <v>4.46071202</v>
      </c>
      <c r="DV89" s="0" t="n">
        <v>5.37824986</v>
      </c>
      <c r="DW89" s="0" t="n">
        <v>4.46071202</v>
      </c>
      <c r="DX89" s="0" t="n">
        <v>3.75021863</v>
      </c>
      <c r="DY89" s="0" t="n">
        <v>4.53871453</v>
      </c>
      <c r="DZ89" s="0" t="n">
        <v>6.50024038</v>
      </c>
      <c r="EA89" s="0" t="n">
        <v>0.29078702</v>
      </c>
      <c r="EB89" s="0" t="n">
        <v>8.30201427</v>
      </c>
      <c r="EC89" s="0" t="n">
        <v>2.29078702</v>
      </c>
      <c r="ED89" s="0" t="n">
        <v>6.14876801</v>
      </c>
      <c r="EE89" s="0" t="n">
        <v>4.19767761</v>
      </c>
      <c r="EF89" s="0" t="n">
        <v>1.29078702</v>
      </c>
      <c r="EG89" s="0" t="n">
        <v>5.33518114</v>
      </c>
      <c r="EH89" s="0" t="n">
        <v>15.22069264</v>
      </c>
      <c r="EI89" s="0" t="n">
        <v>6.96321236</v>
      </c>
      <c r="EJ89" s="0" t="n">
        <v>8.54345245</v>
      </c>
      <c r="EK89" s="0" t="n">
        <v>5.04567452</v>
      </c>
      <c r="EL89" s="0" t="n">
        <v>1.87574952</v>
      </c>
      <c r="EM89" s="0" t="n">
        <v>2.29078702</v>
      </c>
      <c r="EN89" s="0" t="n">
        <v>3.09814194</v>
      </c>
      <c r="EO89" s="0" t="n">
        <v>6.39931147</v>
      </c>
      <c r="EP89" s="0" t="n">
        <v>5.81434897</v>
      </c>
      <c r="EQ89" s="0" t="n">
        <v>8.34063557</v>
      </c>
      <c r="ER89" s="0" t="n">
        <v>9.13313736</v>
      </c>
      <c r="ES89" s="0" t="n">
        <v>0.29078702</v>
      </c>
      <c r="ET89" s="0" t="n">
        <v>2.87574952</v>
      </c>
      <c r="EU89" s="0" t="n">
        <v>7.30201427</v>
      </c>
      <c r="EV89" s="0" t="n">
        <v>3.09814194</v>
      </c>
      <c r="EW89" s="0" t="n">
        <v>1.87574952</v>
      </c>
      <c r="EX89" s="0" t="n">
        <v>6.35687621</v>
      </c>
      <c r="EY89" s="0" t="n">
        <v>3.29078702</v>
      </c>
      <c r="EZ89" s="0" t="n">
        <v>5.14876801</v>
      </c>
      <c r="FA89" s="0" t="n">
        <v>1.29078702</v>
      </c>
      <c r="FB89" s="0" t="n">
        <v>5.42007003</v>
      </c>
      <c r="FC89" s="0" t="n">
        <v>1.29078702</v>
      </c>
      <c r="FD89" s="0" t="n">
        <v>1.87574952</v>
      </c>
      <c r="FE89" s="0" t="n">
        <v>1.29078702</v>
      </c>
      <c r="FF89" s="0" t="n">
        <v>2.87574952</v>
      </c>
      <c r="FG89" s="0" t="n">
        <v>1.29078702</v>
      </c>
      <c r="FH89" s="0" t="n">
        <v>5.14876801</v>
      </c>
      <c r="FI89" s="0" t="n">
        <v>3.46071202</v>
      </c>
      <c r="FJ89" s="0" t="n">
        <v>3.29078702</v>
      </c>
      <c r="FK89" s="0" t="n">
        <v>4.87574952</v>
      </c>
      <c r="FL89" s="0" t="n">
        <v>4.46071202</v>
      </c>
      <c r="FM89" s="0" t="n">
        <v>1.87574952</v>
      </c>
      <c r="FN89" s="0" t="n">
        <v>10.42905882</v>
      </c>
      <c r="FO89" s="0" t="n">
        <v>2.29078702</v>
      </c>
      <c r="FP89" s="0" t="n">
        <v>6.96321236</v>
      </c>
      <c r="FQ89" s="0" t="n">
        <v>3.46071202</v>
      </c>
      <c r="FR89" s="0" t="n">
        <v>3.46071202</v>
      </c>
      <c r="FS89" s="0" t="n">
        <v>6.57618923</v>
      </c>
      <c r="FT89" s="0" t="n">
        <v>3.29078702</v>
      </c>
      <c r="FU89" s="0" t="n">
        <v>5.75021863</v>
      </c>
      <c r="FV89" s="0" t="n">
        <v>7.26806694</v>
      </c>
      <c r="FW89" s="0" t="n">
        <v>8.05233825</v>
      </c>
      <c r="FX89" s="0" t="n">
        <v>5.14876801</v>
      </c>
      <c r="FY89" s="0" t="n">
        <v>3.99122673</v>
      </c>
      <c r="FZ89" s="0" t="n">
        <v>4.29078702</v>
      </c>
      <c r="GA89" s="0" t="n">
        <v>3.46071202</v>
      </c>
      <c r="GB89" s="0" t="n">
        <v>6.97728754</v>
      </c>
      <c r="GC89" s="0" t="n">
        <v>6.81434897</v>
      </c>
      <c r="GD89" s="0" t="n">
        <v>4.19767761</v>
      </c>
      <c r="GE89" s="0" t="n">
        <v>5.42007003</v>
      </c>
      <c r="GF89" s="0" t="n">
        <v>1.87574952</v>
      </c>
      <c r="GG89" s="0" t="n">
        <v>2.29078702</v>
      </c>
      <c r="GH89" s="0" t="n">
        <v>3.75021863</v>
      </c>
      <c r="GI89" s="0" t="n">
        <v>4.81434897</v>
      </c>
      <c r="GJ89" s="0" t="n">
        <v>6.81434897</v>
      </c>
      <c r="GK89" s="0" t="n">
        <v>14.24352826</v>
      </c>
      <c r="GL89" s="0" t="n">
        <v>7.43033837</v>
      </c>
      <c r="GM89" s="0" t="n">
        <v>12.52799698</v>
      </c>
      <c r="GN89" s="0" t="n">
        <v>2.61271511</v>
      </c>
      <c r="GO89" s="0" t="n">
        <v>3.87574952</v>
      </c>
      <c r="GP89" s="0" t="n">
        <v>6.09814194</v>
      </c>
      <c r="GQ89" s="0" t="n">
        <v>6.07214673</v>
      </c>
      <c r="GR89" s="0" t="n">
        <v>14.86591259</v>
      </c>
      <c r="GS89" s="0" t="n">
        <v>1</v>
      </c>
    </row>
    <row r="90" customFormat="false" ht="15" hidden="false" customHeight="false" outlineLevel="0" collapsed="false">
      <c r="A90" s="0" t="s">
        <v>289</v>
      </c>
      <c r="B90" s="0" t="n">
        <v>12.92735998</v>
      </c>
      <c r="C90" s="0" t="n">
        <v>12.58517041</v>
      </c>
      <c r="D90" s="0" t="n">
        <v>9.79515548</v>
      </c>
      <c r="E90" s="0" t="n">
        <v>7.64651584</v>
      </c>
      <c r="F90" s="0" t="n">
        <v>11.18116916</v>
      </c>
      <c r="G90" s="0" t="n">
        <v>12.93879299</v>
      </c>
      <c r="H90" s="0" t="n">
        <v>9.13085561</v>
      </c>
      <c r="I90" s="0" t="n">
        <v>9.16930591</v>
      </c>
      <c r="J90" s="0" t="n">
        <v>3.01779295</v>
      </c>
      <c r="K90" s="0" t="n">
        <v>12.47980614</v>
      </c>
      <c r="L90" s="0" t="n">
        <v>14.00903749</v>
      </c>
      <c r="M90" s="0" t="n">
        <v>4.19467071</v>
      </c>
      <c r="N90" s="0" t="n">
        <v>7.72785067</v>
      </c>
      <c r="O90" s="0" t="n">
        <v>11.76788092</v>
      </c>
      <c r="P90" s="0" t="n">
        <v>13.10715707</v>
      </c>
      <c r="Q90" s="0" t="n">
        <v>13.76043191</v>
      </c>
      <c r="R90" s="0" t="n">
        <v>8.68775635</v>
      </c>
      <c r="S90" s="0" t="n">
        <v>8.90997276</v>
      </c>
      <c r="T90" s="0" t="n">
        <v>8.92154384</v>
      </c>
      <c r="U90" s="0" t="n">
        <v>10.12631741</v>
      </c>
      <c r="V90" s="0" t="n">
        <v>6.18073152</v>
      </c>
      <c r="W90" s="0" t="n">
        <v>1.95366261</v>
      </c>
      <c r="X90" s="0" t="n">
        <v>6.53314998</v>
      </c>
      <c r="Y90" s="0" t="n">
        <v>5.27559071</v>
      </c>
      <c r="Z90" s="0" t="n">
        <v>7.51103928</v>
      </c>
      <c r="AA90" s="0" t="n">
        <v>1.66415599</v>
      </c>
      <c r="AB90" s="0" t="n">
        <v>8.28864686</v>
      </c>
      <c r="AC90" s="0" t="n">
        <v>2.07919349</v>
      </c>
      <c r="AD90" s="0" t="n">
        <v>4.64397811</v>
      </c>
      <c r="AE90" s="0" t="n">
        <v>3.81615909</v>
      </c>
      <c r="AF90" s="0" t="n">
        <v>9.17897961</v>
      </c>
      <c r="AG90" s="0" t="n">
        <v>8.12540805</v>
      </c>
      <c r="AH90" s="0" t="n">
        <v>7.67662535</v>
      </c>
      <c r="AI90" s="0" t="n">
        <v>17.0863887</v>
      </c>
      <c r="AJ90" s="0" t="n">
        <v>2.49423099</v>
      </c>
      <c r="AK90" s="0" t="n">
        <v>9.37074794</v>
      </c>
      <c r="AL90" s="0" t="n">
        <v>7.50265962</v>
      </c>
      <c r="AM90" s="0" t="n">
        <v>9.03629554</v>
      </c>
      <c r="AN90" s="0" t="n">
        <v>14.7644168</v>
      </c>
      <c r="AO90" s="0" t="n">
        <v>7.60275545</v>
      </c>
      <c r="AP90" s="0" t="n">
        <v>7.62093547</v>
      </c>
      <c r="AQ90" s="0" t="n">
        <v>11.92219851</v>
      </c>
      <c r="AR90" s="0" t="n">
        <v>11.68852616</v>
      </c>
      <c r="AS90" s="0" t="n">
        <v>9.12267653</v>
      </c>
      <c r="AT90" s="0" t="n">
        <v>2.88654842</v>
      </c>
      <c r="AU90" s="0" t="n">
        <v>9.02463733</v>
      </c>
      <c r="AV90" s="0" t="n">
        <v>6.17371109</v>
      </c>
      <c r="AW90" s="0" t="n">
        <v>6.89083577</v>
      </c>
      <c r="AX90" s="0" t="n">
        <v>9.19899923</v>
      </c>
      <c r="AY90" s="0" t="n">
        <v>10.23822385</v>
      </c>
      <c r="AZ90" s="0" t="n">
        <v>11.03411679</v>
      </c>
      <c r="BA90" s="0" t="n">
        <v>8.7170259</v>
      </c>
      <c r="BB90" s="0" t="n">
        <v>4.79801174</v>
      </c>
      <c r="BC90" s="0" t="n">
        <v>3.66415599</v>
      </c>
      <c r="BD90" s="0" t="n">
        <v>11.64445428</v>
      </c>
      <c r="BE90" s="0" t="n">
        <v>11.06218707</v>
      </c>
      <c r="BF90" s="0" t="n">
        <v>0.07919349</v>
      </c>
      <c r="BG90" s="0" t="n">
        <v>6.66915668</v>
      </c>
      <c r="BH90" s="0" t="n">
        <v>7.28864686</v>
      </c>
      <c r="BI90" s="0" t="n">
        <v>1.49423099</v>
      </c>
      <c r="BJ90" s="0" t="n">
        <v>2.30158592</v>
      </c>
      <c r="BK90" s="0" t="n">
        <v>4.58169383</v>
      </c>
      <c r="BL90" s="0" t="n">
        <v>0.07919349</v>
      </c>
      <c r="BM90" s="0" t="n">
        <v>7.85836565</v>
      </c>
      <c r="BN90" s="0" t="n">
        <v>7.80711395</v>
      </c>
      <c r="BO90" s="0" t="n">
        <v>8.22724631</v>
      </c>
      <c r="BP90" s="0" t="n">
        <v>8.02561245</v>
      </c>
      <c r="BQ90" s="0" t="n">
        <v>6.27559071</v>
      </c>
      <c r="BR90" s="0" t="n">
        <v>4.51659881</v>
      </c>
      <c r="BS90" s="0" t="n">
        <v>2.74215851</v>
      </c>
      <c r="BT90" s="0" t="n">
        <v>7.65157793</v>
      </c>
      <c r="BU90" s="0" t="n">
        <v>8.28050062</v>
      </c>
      <c r="BV90" s="0" t="n">
        <v>8.89617712</v>
      </c>
      <c r="BW90" s="0" t="n">
        <v>11.30158592</v>
      </c>
      <c r="BX90" s="0" t="n">
        <v>4.62351401</v>
      </c>
      <c r="BY90" s="0" t="n">
        <v>7.37381424</v>
      </c>
      <c r="BZ90" s="0" t="n">
        <v>7.56032018</v>
      </c>
      <c r="CA90" s="0" t="n">
        <v>7.44551571</v>
      </c>
      <c r="CB90" s="0" t="n">
        <v>11.66462555</v>
      </c>
      <c r="CC90" s="0" t="n">
        <v>6.0640866</v>
      </c>
      <c r="CD90" s="0" t="n">
        <v>1.66415599</v>
      </c>
      <c r="CE90" s="0" t="n">
        <v>7.99805673</v>
      </c>
      <c r="CF90" s="0" t="n">
        <v>9.97905389</v>
      </c>
      <c r="CG90" s="0" t="n">
        <v>3.77963321</v>
      </c>
      <c r="CH90" s="0" t="n">
        <v>18.38196478</v>
      </c>
      <c r="CI90" s="0" t="n">
        <v>9.65473274</v>
      </c>
      <c r="CJ90" s="0" t="n">
        <v>3.98608409</v>
      </c>
      <c r="CK90" s="0" t="n">
        <v>2.88654842</v>
      </c>
      <c r="CL90" s="0" t="n">
        <v>2.19467071</v>
      </c>
      <c r="CM90" s="0" t="n">
        <v>4.77963321</v>
      </c>
      <c r="CN90" s="0" t="n">
        <v>17.46266717</v>
      </c>
      <c r="CO90" s="0" t="n">
        <v>8.13988943</v>
      </c>
      <c r="CP90" s="0" t="n">
        <v>5.75161884</v>
      </c>
      <c r="CQ90" s="0" t="n">
        <v>7.3860147</v>
      </c>
      <c r="CR90" s="0" t="n">
        <v>6.56032018</v>
      </c>
      <c r="CS90" s="0" t="n">
        <v>11.22830548</v>
      </c>
      <c r="CT90" s="0" t="n">
        <v>9.1868465</v>
      </c>
      <c r="CU90" s="0" t="n">
        <v>1.81615909</v>
      </c>
      <c r="CV90" s="0" t="n">
        <v>13.09362086</v>
      </c>
      <c r="CW90" s="0" t="n">
        <v>11.90256073</v>
      </c>
      <c r="CX90" s="0" t="n">
        <v>9.28294933</v>
      </c>
      <c r="CY90" s="0" t="n">
        <v>10.92964082</v>
      </c>
      <c r="CZ90" s="0" t="n">
        <v>10.64429557</v>
      </c>
      <c r="DA90" s="0" t="n">
        <v>5.81615909</v>
      </c>
      <c r="DB90" s="0" t="n">
        <v>13.47619956</v>
      </c>
      <c r="DC90" s="0" t="n">
        <v>8.37840151</v>
      </c>
      <c r="DD90" s="0" t="n">
        <v>11.36882819</v>
      </c>
      <c r="DE90" s="0" t="n">
        <v>2.40112159</v>
      </c>
      <c r="DF90" s="0" t="n">
        <v>13.35070516</v>
      </c>
      <c r="DG90" s="0" t="n">
        <v>8.18771795</v>
      </c>
      <c r="DH90" s="0" t="n">
        <v>7.56569336</v>
      </c>
      <c r="DI90" s="0" t="n">
        <v>11.93717449</v>
      </c>
      <c r="DJ90" s="0" t="n">
        <v>13.00431518</v>
      </c>
      <c r="DK90" s="0" t="n">
        <v>4.07919349</v>
      </c>
      <c r="DL90" s="0" t="n">
        <v>5.42496833</v>
      </c>
      <c r="DM90" s="0" t="n">
        <v>8.19813457</v>
      </c>
      <c r="DN90" s="0" t="n">
        <v>3.95366261</v>
      </c>
      <c r="DO90" s="0" t="n">
        <v>7.15956691</v>
      </c>
      <c r="DP90" s="0" t="n">
        <v>4.4484273</v>
      </c>
      <c r="DQ90" s="0" t="n">
        <v>4.16665634</v>
      </c>
      <c r="DR90" s="0" t="n">
        <v>5.12358761</v>
      </c>
      <c r="DS90" s="0" t="n">
        <v>4.30158592</v>
      </c>
      <c r="DT90" s="0" t="n">
        <v>9.18597451</v>
      </c>
      <c r="DU90" s="0" t="n">
        <v>3.07919349</v>
      </c>
      <c r="DV90" s="0" t="n">
        <v>5.33972104</v>
      </c>
      <c r="DW90" s="0" t="n">
        <v>3.30158592</v>
      </c>
      <c r="DX90" s="0" t="n">
        <v>7.90362193</v>
      </c>
      <c r="DY90" s="0" t="n">
        <v>3.53862511</v>
      </c>
      <c r="DZ90" s="0" t="n">
        <v>7.04881984</v>
      </c>
      <c r="EA90" s="0" t="n">
        <v>0.49423099</v>
      </c>
      <c r="EB90" s="0" t="n">
        <v>8.42644575</v>
      </c>
      <c r="EC90" s="0" t="n">
        <v>2.40112159</v>
      </c>
      <c r="ED90" s="0" t="n">
        <v>3.53862511</v>
      </c>
      <c r="EE90" s="0" t="n">
        <v>5.4367455</v>
      </c>
      <c r="EF90" s="0" t="n">
        <v>3.40112159</v>
      </c>
      <c r="EG90" s="0" t="n">
        <v>5.47151092</v>
      </c>
      <c r="EH90" s="0" t="n">
        <v>9.9531502</v>
      </c>
      <c r="EI90" s="0" t="n">
        <v>6.30801218</v>
      </c>
      <c r="EJ90" s="0" t="n">
        <v>10.86763995</v>
      </c>
      <c r="EK90" s="0" t="n">
        <v>6.37687404</v>
      </c>
      <c r="EL90" s="0" t="n">
        <v>5.33972104</v>
      </c>
      <c r="EM90" s="0" t="n">
        <v>4.81615909</v>
      </c>
      <c r="EN90" s="0" t="n">
        <v>5.46001528</v>
      </c>
      <c r="EO90" s="0" t="n">
        <v>6.02561245</v>
      </c>
      <c r="EP90" s="0" t="n">
        <v>5.92885922</v>
      </c>
      <c r="EQ90" s="0" t="n">
        <v>6.49423099</v>
      </c>
      <c r="ER90" s="0" t="n">
        <v>5.86927042</v>
      </c>
      <c r="ES90" s="0" t="n">
        <v>3.2491185</v>
      </c>
      <c r="ET90" s="0" t="n">
        <v>1.66415599</v>
      </c>
      <c r="EU90" s="0" t="n">
        <v>7.74452941</v>
      </c>
      <c r="EV90" s="0" t="n">
        <v>6.35841714</v>
      </c>
      <c r="EW90" s="0" t="n">
        <v>1.49423099</v>
      </c>
      <c r="EX90" s="0" t="n">
        <v>6.96183654</v>
      </c>
      <c r="EY90" s="0" t="n">
        <v>6.61317207</v>
      </c>
      <c r="EZ90" s="0" t="n">
        <v>6.58169383</v>
      </c>
      <c r="FA90" s="0" t="n">
        <v>3.30158592</v>
      </c>
      <c r="FB90" s="0" t="n">
        <v>5.16665634</v>
      </c>
      <c r="FC90" s="0" t="n">
        <v>1.81615909</v>
      </c>
      <c r="FD90" s="0" t="n">
        <v>3.4484273</v>
      </c>
      <c r="FE90" s="0" t="n">
        <v>2.30158592</v>
      </c>
      <c r="FF90" s="0" t="n">
        <v>4.90362193</v>
      </c>
      <c r="FG90" s="0" t="n">
        <v>2.07919349</v>
      </c>
      <c r="FH90" s="0" t="n">
        <v>4.40112159</v>
      </c>
      <c r="FI90" s="0" t="n">
        <v>2.66415599</v>
      </c>
      <c r="FJ90" s="0" t="n">
        <v>2.07919349</v>
      </c>
      <c r="FK90" s="0" t="n">
        <v>3.01779295</v>
      </c>
      <c r="FL90" s="0" t="n">
        <v>2.58169383</v>
      </c>
      <c r="FM90" s="0" t="n">
        <v>0.49423099</v>
      </c>
      <c r="FN90" s="0" t="n">
        <v>10.70824648</v>
      </c>
      <c r="FO90" s="0" t="n">
        <v>2.49423099</v>
      </c>
      <c r="FP90" s="0" t="n">
        <v>6.31440996</v>
      </c>
      <c r="FQ90" s="0" t="n">
        <v>1.07919349</v>
      </c>
      <c r="FR90" s="0" t="n">
        <v>4.77963321</v>
      </c>
      <c r="FS90" s="0" t="n">
        <v>6.50545825</v>
      </c>
      <c r="FT90" s="0" t="n">
        <v>2.49423099</v>
      </c>
      <c r="FU90" s="0" t="n">
        <v>3.4484273</v>
      </c>
      <c r="FV90" s="0" t="n">
        <v>5.18073152</v>
      </c>
      <c r="FW90" s="0" t="n">
        <v>8.86818365</v>
      </c>
      <c r="FX90" s="0" t="n">
        <v>4.76101753</v>
      </c>
      <c r="FY90" s="0" t="n">
        <v>0.49423099</v>
      </c>
      <c r="FZ90" s="0" t="n">
        <v>3.851783</v>
      </c>
      <c r="GA90" s="0" t="n">
        <v>2.07919349</v>
      </c>
      <c r="GB90" s="0" t="n">
        <v>6.53314998</v>
      </c>
      <c r="GC90" s="0" t="n">
        <v>4.851783</v>
      </c>
      <c r="GD90" s="0" t="n">
        <v>6.10156131</v>
      </c>
      <c r="GE90" s="0" t="n">
        <v>5.98608409</v>
      </c>
      <c r="GF90" s="0" t="n">
        <v>2.19467071</v>
      </c>
      <c r="GG90" s="0" t="n">
        <v>4.79801174</v>
      </c>
      <c r="GH90" s="0" t="n">
        <v>3.62351401</v>
      </c>
      <c r="GI90" s="0" t="n">
        <v>3.66415599</v>
      </c>
      <c r="GJ90" s="0" t="n">
        <v>5.59226308</v>
      </c>
      <c r="GK90" s="0" t="n">
        <v>14.65951096</v>
      </c>
      <c r="GL90" s="0" t="n">
        <v>6.72304968</v>
      </c>
      <c r="GM90" s="0" t="n">
        <v>12.53597569</v>
      </c>
      <c r="GN90" s="0" t="n">
        <v>1.07919349</v>
      </c>
      <c r="GO90" s="0" t="n">
        <v>4.07919349</v>
      </c>
      <c r="GP90" s="0" t="n">
        <v>5.04881984</v>
      </c>
      <c r="GQ90" s="0" t="n">
        <v>8.93406188</v>
      </c>
      <c r="GR90" s="0" t="n">
        <v>14.47195811</v>
      </c>
      <c r="GS90" s="0" t="n">
        <v>1</v>
      </c>
    </row>
    <row r="91" customFormat="false" ht="15" hidden="false" customHeight="false" outlineLevel="0" collapsed="false">
      <c r="A91" s="0" t="s">
        <v>290</v>
      </c>
      <c r="B91" s="0" t="n">
        <v>13.12929557</v>
      </c>
      <c r="C91" s="0" t="n">
        <v>12.73151127</v>
      </c>
      <c r="D91" s="0" t="n">
        <v>6.78779573</v>
      </c>
      <c r="E91" s="0" t="n">
        <v>8.04789484</v>
      </c>
      <c r="F91" s="0" t="n">
        <v>10.69656178</v>
      </c>
      <c r="G91" s="0" t="n">
        <v>12.52735408</v>
      </c>
      <c r="H91" s="0" t="n">
        <v>9.44816563</v>
      </c>
      <c r="I91" s="0" t="n">
        <v>7.36570347</v>
      </c>
      <c r="J91" s="0" t="n">
        <v>2.10831563</v>
      </c>
      <c r="K91" s="0" t="n">
        <v>8.71934043</v>
      </c>
      <c r="L91" s="0" t="n">
        <v>12.68479998</v>
      </c>
      <c r="M91" s="0" t="n">
        <v>4.46586764</v>
      </c>
      <c r="N91" s="0" t="n">
        <v>9.44927839</v>
      </c>
      <c r="O91" s="0" t="n">
        <v>13.11455404</v>
      </c>
      <c r="P91" s="0" t="n">
        <v>12.93585682</v>
      </c>
      <c r="Q91" s="0" t="n">
        <v>15.07030786</v>
      </c>
      <c r="R91" s="0" t="n">
        <v>7.83963466</v>
      </c>
      <c r="S91" s="0" t="n">
        <v>5.70822847</v>
      </c>
      <c r="T91" s="0" t="n">
        <v>8.87484454</v>
      </c>
      <c r="U91" s="0" t="n">
        <v>8.65328006</v>
      </c>
      <c r="V91" s="0" t="n">
        <v>7.16359807</v>
      </c>
      <c r="W91" s="0" t="n">
        <v>1.10831563</v>
      </c>
      <c r="X91" s="0" t="n">
        <v>8.00918244</v>
      </c>
      <c r="Y91" s="0" t="n">
        <v>8.15816418</v>
      </c>
      <c r="Z91" s="0" t="n">
        <v>6.97868035</v>
      </c>
      <c r="AA91" s="0" t="n">
        <v>1.10831563</v>
      </c>
      <c r="AB91" s="0" t="n">
        <v>7.09700032</v>
      </c>
      <c r="AC91" s="0" t="n">
        <v>1.69327813</v>
      </c>
      <c r="AD91" s="0" t="n">
        <v>3.56774725</v>
      </c>
      <c r="AE91" s="0" t="n">
        <v>3.01520623</v>
      </c>
      <c r="AF91" s="0" t="n">
        <v>9.26944751</v>
      </c>
      <c r="AG91" s="0" t="n">
        <v>11.59011506</v>
      </c>
      <c r="AH91" s="0" t="n">
        <v>5.41209638</v>
      </c>
      <c r="AI91" s="0" t="n">
        <v>17.00730074</v>
      </c>
      <c r="AJ91" s="0" t="n">
        <v>3.50063305</v>
      </c>
      <c r="AK91" s="0" t="n">
        <v>9.7904324</v>
      </c>
      <c r="AL91" s="0" t="n">
        <v>6.78074097</v>
      </c>
      <c r="AM91" s="0" t="n">
        <v>6.50063305</v>
      </c>
      <c r="AN91" s="0" t="n">
        <v>13.27502794</v>
      </c>
      <c r="AO91" s="0" t="n">
        <v>8.35386834</v>
      </c>
      <c r="AP91" s="0" t="n">
        <v>8.994012</v>
      </c>
      <c r="AQ91" s="0" t="n">
        <v>5.66290448</v>
      </c>
      <c r="AR91" s="0" t="n">
        <v>13.27385077</v>
      </c>
      <c r="AS91" s="0" t="n">
        <v>7.58809589</v>
      </c>
      <c r="AT91" s="0" t="n">
        <v>2.27824063</v>
      </c>
      <c r="AU91" s="0" t="n">
        <v>5.317769</v>
      </c>
      <c r="AV91" s="0" t="n">
        <v>7.55952674</v>
      </c>
      <c r="AW91" s="0" t="n">
        <v>8.31288677</v>
      </c>
      <c r="AX91" s="0" t="n">
        <v>10.22660786</v>
      </c>
      <c r="AY91" s="0" t="n">
        <v>10.70310675</v>
      </c>
      <c r="AZ91" s="0" t="n">
        <v>10.29690448</v>
      </c>
      <c r="BA91" s="0" t="n">
        <v>7.60816152</v>
      </c>
      <c r="BB91" s="0" t="n">
        <v>6.41209638</v>
      </c>
      <c r="BC91" s="0" t="n">
        <v>5.64747444</v>
      </c>
      <c r="BD91" s="0" t="n">
        <v>13.88536542</v>
      </c>
      <c r="BE91" s="0" t="n">
        <v>13.28682488</v>
      </c>
      <c r="BF91" s="0" t="n">
        <v>2.10831563</v>
      </c>
      <c r="BG91" s="0" t="n">
        <v>8.1223361</v>
      </c>
      <c r="BH91" s="0" t="n">
        <v>8.00616109</v>
      </c>
      <c r="BI91" s="0" t="n">
        <v>8.72118413</v>
      </c>
      <c r="BJ91" s="0" t="n">
        <v>3.19577847</v>
      </c>
      <c r="BK91" s="0" t="n">
        <v>7.03905297</v>
      </c>
      <c r="BL91" s="0" t="n">
        <v>1.43024373</v>
      </c>
      <c r="BM91" s="0" t="n">
        <v>9.33472782</v>
      </c>
      <c r="BN91" s="0" t="n">
        <v>9.55643194</v>
      </c>
      <c r="BO91" s="0" t="n">
        <v>8.23243694</v>
      </c>
      <c r="BP91" s="0" t="n">
        <v>7.74494025</v>
      </c>
      <c r="BQ91" s="0" t="n">
        <v>7.76295166</v>
      </c>
      <c r="BR91" s="0" t="n">
        <v>3.80875535</v>
      </c>
      <c r="BS91" s="0" t="n">
        <v>7.49201992</v>
      </c>
      <c r="BT91" s="0" t="n">
        <v>10.44760893</v>
      </c>
      <c r="BU91" s="0" t="n">
        <v>9.88474866</v>
      </c>
      <c r="BV91" s="0" t="n">
        <v>5.91567055</v>
      </c>
      <c r="BW91" s="0" t="n">
        <v>8.62006828</v>
      </c>
      <c r="BX91" s="0" t="n">
        <v>6.43923251</v>
      </c>
      <c r="BY91" s="0" t="n">
        <v>8.34432982</v>
      </c>
      <c r="BZ91" s="0" t="n">
        <v>11.53615223</v>
      </c>
      <c r="CA91" s="0" t="n">
        <v>11.36422938</v>
      </c>
      <c r="CB91" s="0" t="n">
        <v>13.87556902</v>
      </c>
      <c r="CC91" s="0" t="n">
        <v>14.42406666</v>
      </c>
      <c r="CD91" s="0" t="n">
        <v>0.10831563</v>
      </c>
      <c r="CE91" s="0" t="n">
        <v>10.6581003</v>
      </c>
      <c r="CF91" s="0" t="n">
        <v>9.90435524</v>
      </c>
      <c r="CG91" s="0" t="n">
        <v>5.317769</v>
      </c>
      <c r="CH91" s="0" t="n">
        <v>18.07987883</v>
      </c>
      <c r="CI91" s="0" t="n">
        <v>12.06251194</v>
      </c>
      <c r="CJ91" s="0" t="n">
        <v>3.75217182</v>
      </c>
      <c r="CK91" s="0" t="n">
        <v>1.69327813</v>
      </c>
      <c r="CL91" s="0" t="n">
        <v>7.51345709</v>
      </c>
      <c r="CM91" s="0" t="n">
        <v>6.38444004</v>
      </c>
      <c r="CN91" s="0" t="n">
        <v>16.86119277</v>
      </c>
      <c r="CO91" s="0" t="n">
        <v>6.37510217</v>
      </c>
      <c r="CP91" s="0" t="n">
        <v>4.27824063</v>
      </c>
      <c r="CQ91" s="0" t="n">
        <v>9.76205641</v>
      </c>
      <c r="CR91" s="0" t="n">
        <v>8.28074314</v>
      </c>
      <c r="CS91" s="0" t="n">
        <v>10.4564905</v>
      </c>
      <c r="CT91" s="0" t="n">
        <v>9.45925481</v>
      </c>
      <c r="CU91" s="0" t="n">
        <v>1.43024373</v>
      </c>
      <c r="CV91" s="0" t="n">
        <v>14.82146046</v>
      </c>
      <c r="CW91" s="0" t="n">
        <v>10.19378809</v>
      </c>
      <c r="CX91" s="0" t="n">
        <v>9.85398995</v>
      </c>
      <c r="CY91" s="0" t="n">
        <v>10.43305874</v>
      </c>
      <c r="CZ91" s="0" t="n">
        <v>10.72853546</v>
      </c>
      <c r="DA91" s="0" t="n">
        <v>6.9027315</v>
      </c>
      <c r="DB91" s="0" t="n">
        <v>11.64674709</v>
      </c>
      <c r="DC91" s="0" t="n">
        <v>8.16359807</v>
      </c>
      <c r="DD91" s="0" t="n">
        <v>11.57311661</v>
      </c>
      <c r="DE91" s="0" t="n">
        <v>5.23759865</v>
      </c>
      <c r="DF91" s="0" t="n">
        <v>13.10549511</v>
      </c>
      <c r="DG91" s="0" t="n">
        <v>10.22335928</v>
      </c>
      <c r="DH91" s="0" t="n">
        <v>7.94751942</v>
      </c>
      <c r="DI91" s="0" t="n">
        <v>12.96717084</v>
      </c>
      <c r="DJ91" s="0" t="n">
        <v>11.03498226</v>
      </c>
      <c r="DK91" s="0" t="n">
        <v>5.72302547</v>
      </c>
      <c r="DL91" s="0" t="n">
        <v>7.55539886</v>
      </c>
      <c r="DM91" s="0" t="n">
        <v>8.07409992</v>
      </c>
      <c r="DN91" s="0" t="n">
        <v>7.37977866</v>
      </c>
      <c r="DO91" s="0" t="n">
        <v>9.03905297</v>
      </c>
      <c r="DP91" s="0" t="n">
        <v>5.15270975</v>
      </c>
      <c r="DQ91" s="0" t="n">
        <v>6.21684009</v>
      </c>
      <c r="DR91" s="0" t="n">
        <v>4.88967534</v>
      </c>
      <c r="DS91" s="0" t="n">
        <v>3.86320313</v>
      </c>
      <c r="DT91" s="0" t="n">
        <v>9.25169884</v>
      </c>
      <c r="DU91" s="0" t="n">
        <v>6.68574446</v>
      </c>
      <c r="DV91" s="0" t="n">
        <v>7.46146246</v>
      </c>
      <c r="DW91" s="0" t="n">
        <v>4.23759865</v>
      </c>
      <c r="DX91" s="0" t="n">
        <v>7.30307248</v>
      </c>
      <c r="DY91" s="0" t="n">
        <v>9.15407529</v>
      </c>
      <c r="DZ91" s="0" t="n">
        <v>6.92209682</v>
      </c>
      <c r="EA91" s="0" t="n">
        <v>2.43024373</v>
      </c>
      <c r="EB91" s="0" t="n">
        <v>9.36923516</v>
      </c>
      <c r="EC91" s="0" t="n">
        <v>2.69327813</v>
      </c>
      <c r="ED91" s="0" t="n">
        <v>4.39371785</v>
      </c>
      <c r="EE91" s="0" t="n">
        <v>5.41209638</v>
      </c>
      <c r="EF91" s="0" t="n">
        <v>2.91567055</v>
      </c>
      <c r="EG91" s="0" t="n">
        <v>7.45704378</v>
      </c>
      <c r="EH91" s="0" t="n">
        <v>7.994012</v>
      </c>
      <c r="EI91" s="0" t="n">
        <v>8.79481616</v>
      </c>
      <c r="EJ91" s="0" t="n">
        <v>9.50277833</v>
      </c>
      <c r="EK91" s="0" t="n">
        <v>5.55125913</v>
      </c>
      <c r="EL91" s="0" t="n">
        <v>3.86320313</v>
      </c>
      <c r="EM91" s="0" t="n">
        <v>1.91567055</v>
      </c>
      <c r="EN91" s="0" t="n">
        <v>4.53458039</v>
      </c>
      <c r="EO91" s="0" t="n">
        <v>8.26818697</v>
      </c>
      <c r="EP91" s="0" t="n">
        <v>7.13622163</v>
      </c>
      <c r="EQ91" s="0" t="n">
        <v>9.13068344</v>
      </c>
      <c r="ER91" s="0" t="n">
        <v>10.93406946</v>
      </c>
      <c r="ES91" s="0" t="n">
        <v>2.80875535</v>
      </c>
      <c r="ET91" s="0" t="n">
        <v>3.27824063</v>
      </c>
      <c r="EU91" s="0" t="n">
        <v>8.86487195</v>
      </c>
      <c r="EV91" s="0" t="n">
        <v>8.47245029</v>
      </c>
      <c r="EW91" s="0" t="n">
        <v>4.06251194</v>
      </c>
      <c r="EX91" s="0" t="n">
        <v>7.82256115</v>
      </c>
      <c r="EY91" s="0" t="n">
        <v>3.19577847</v>
      </c>
      <c r="EZ91" s="0" t="n">
        <v>6.45704378</v>
      </c>
      <c r="FA91" s="0" t="n">
        <v>1.69327813</v>
      </c>
      <c r="FB91" s="0" t="n">
        <v>7.57184</v>
      </c>
      <c r="FC91" s="0" t="n">
        <v>2.69327813</v>
      </c>
      <c r="FD91" s="0" t="n">
        <v>2.69327813</v>
      </c>
      <c r="FE91" s="0" t="n">
        <v>1.69327813</v>
      </c>
      <c r="FF91" s="0" t="n">
        <v>4.66290448</v>
      </c>
      <c r="FG91" s="0" t="n">
        <v>2.80875535</v>
      </c>
      <c r="FH91" s="0" t="n">
        <v>5.61611027</v>
      </c>
      <c r="FI91" s="0" t="n">
        <v>3.56774725</v>
      </c>
      <c r="FJ91" s="0" t="n">
        <v>2.43024373</v>
      </c>
      <c r="FK91" s="0" t="n">
        <v>6.96006467</v>
      </c>
      <c r="FL91" s="0" t="n">
        <v>0.10831563</v>
      </c>
      <c r="FM91" s="0" t="n">
        <v>0.69327813</v>
      </c>
      <c r="FN91" s="0" t="n">
        <v>10.54085753</v>
      </c>
      <c r="FO91" s="0" t="n">
        <v>1.91567055</v>
      </c>
      <c r="FP91" s="0" t="n">
        <v>8.26060047</v>
      </c>
      <c r="FQ91" s="0" t="n">
        <v>2.27824063</v>
      </c>
      <c r="FR91" s="0" t="n">
        <v>4.63187759</v>
      </c>
      <c r="FS91" s="0" t="n">
        <v>7.37977866</v>
      </c>
      <c r="FT91" s="0" t="n">
        <v>3.50063305</v>
      </c>
      <c r="FU91" s="0" t="n">
        <v>2.43024373</v>
      </c>
      <c r="FV91" s="0" t="n">
        <v>7.82599205</v>
      </c>
      <c r="FW91" s="0" t="n">
        <v>12.06214831</v>
      </c>
      <c r="FX91" s="0" t="n">
        <v>6.15270975</v>
      </c>
      <c r="FY91" s="0" t="n">
        <v>2.56774725</v>
      </c>
      <c r="FZ91" s="0" t="n">
        <v>5.82256115</v>
      </c>
      <c r="GA91" s="0" t="n">
        <v>2.10831563</v>
      </c>
      <c r="GB91" s="0" t="n">
        <v>7.09130921</v>
      </c>
      <c r="GC91" s="0" t="n">
        <v>7.66290448</v>
      </c>
      <c r="GD91" s="0" t="n">
        <v>5.53458039</v>
      </c>
      <c r="GE91" s="0" t="n">
        <v>6.06251194</v>
      </c>
      <c r="GF91" s="0" t="n">
        <v>3.27824063</v>
      </c>
      <c r="GG91" s="0" t="n">
        <v>4.10831563</v>
      </c>
      <c r="GH91" s="0" t="n">
        <v>5.317769</v>
      </c>
      <c r="GI91" s="0" t="n">
        <v>5.39371785</v>
      </c>
      <c r="GJ91" s="0" t="n">
        <v>10.35386834</v>
      </c>
      <c r="GK91" s="0" t="n">
        <v>15.13786169</v>
      </c>
      <c r="GL91" s="0" t="n">
        <v>5.51770657</v>
      </c>
      <c r="GM91" s="0" t="n">
        <v>14.00771976</v>
      </c>
      <c r="GN91" s="0" t="n">
        <v>1.10831563</v>
      </c>
      <c r="GO91" s="0" t="n">
        <v>5.55125913</v>
      </c>
      <c r="GP91" s="0" t="n">
        <v>5.60016873</v>
      </c>
      <c r="GQ91" s="0" t="n">
        <v>4.60016873</v>
      </c>
      <c r="GR91" s="0" t="n">
        <v>15.13187508</v>
      </c>
      <c r="GS91" s="0" t="n">
        <v>1</v>
      </c>
    </row>
    <row r="92" customFormat="false" ht="15" hidden="false" customHeight="false" outlineLevel="0" collapsed="false">
      <c r="A92" s="0" t="s">
        <v>291</v>
      </c>
      <c r="B92" s="0" t="n">
        <v>13.58307012</v>
      </c>
      <c r="C92" s="0" t="n">
        <v>14.70277281</v>
      </c>
      <c r="D92" s="0" t="n">
        <v>7.33258318</v>
      </c>
      <c r="E92" s="0" t="n">
        <v>9.27789538</v>
      </c>
      <c r="F92" s="0" t="n">
        <v>9.86501663</v>
      </c>
      <c r="G92" s="0" t="n">
        <v>12.96933323</v>
      </c>
      <c r="H92" s="0" t="n">
        <v>9.66644266</v>
      </c>
      <c r="I92" s="0" t="n">
        <v>8.600601</v>
      </c>
      <c r="J92" s="0" t="n">
        <v>1.1576575</v>
      </c>
      <c r="K92" s="0" t="n">
        <v>8.80870919</v>
      </c>
      <c r="L92" s="0" t="n">
        <v>13.83889591</v>
      </c>
      <c r="M92" s="0" t="n">
        <v>6.40558502</v>
      </c>
      <c r="N92" s="0" t="n">
        <v>10.61247085</v>
      </c>
      <c r="O92" s="0" t="n">
        <v>14.05195424</v>
      </c>
      <c r="P92" s="0" t="n">
        <v>13.60893302</v>
      </c>
      <c r="Q92" s="0" t="n">
        <v>16.99962718</v>
      </c>
      <c r="R92" s="0" t="n">
        <v>7.32256443</v>
      </c>
      <c r="S92" s="0" t="n">
        <v>5.4795856</v>
      </c>
      <c r="T92" s="0" t="n">
        <v>8.62526305</v>
      </c>
      <c r="U92" s="0" t="n">
        <v>8.16888476</v>
      </c>
      <c r="V92" s="0" t="n">
        <v>7.97783646</v>
      </c>
      <c r="W92" s="0" t="n">
        <v>2.1576575</v>
      </c>
      <c r="X92" s="0" t="n">
        <v>6.54997492</v>
      </c>
      <c r="Y92" s="0" t="n">
        <v>7.0645481</v>
      </c>
      <c r="Z92" s="0" t="n">
        <v>6.8371376</v>
      </c>
      <c r="AA92" s="0" t="n">
        <v>0.74262</v>
      </c>
      <c r="AB92" s="0" t="n">
        <v>6.75011454</v>
      </c>
      <c r="AC92" s="0" t="n">
        <v>3.40558502</v>
      </c>
      <c r="AD92" s="0" t="n">
        <v>2.4795856</v>
      </c>
      <c r="AE92" s="0" t="n">
        <v>2.85809722</v>
      </c>
      <c r="AF92" s="0" t="n">
        <v>6.88557796</v>
      </c>
      <c r="AG92" s="0" t="n">
        <v>10.74964727</v>
      </c>
      <c r="AH92" s="0" t="n">
        <v>2.1576575</v>
      </c>
      <c r="AI92" s="0" t="n">
        <v>16.05002244</v>
      </c>
      <c r="AJ92" s="0" t="n">
        <v>4.28694052</v>
      </c>
      <c r="AK92" s="0" t="n">
        <v>8.00940654</v>
      </c>
      <c r="AL92" s="0" t="n">
        <v>3.68121946</v>
      </c>
      <c r="AM92" s="0" t="n">
        <v>5.3275825</v>
      </c>
      <c r="AN92" s="0" t="n">
        <v>14.52946817</v>
      </c>
      <c r="AO92" s="0" t="n">
        <v>7.9585574</v>
      </c>
      <c r="AP92" s="0" t="n">
        <v>5.63339093</v>
      </c>
      <c r="AQ92" s="0" t="n">
        <v>4.88557796</v>
      </c>
      <c r="AR92" s="0" t="n">
        <v>12.29047851</v>
      </c>
      <c r="AS92" s="0" t="n">
        <v>10.52069713</v>
      </c>
      <c r="AT92" s="0" t="n">
        <v>0.74262</v>
      </c>
      <c r="AU92" s="0" t="n">
        <v>7.60474073</v>
      </c>
      <c r="AV92" s="0" t="n">
        <v>4.20205162</v>
      </c>
      <c r="AW92" s="0" t="n">
        <v>9.2753006</v>
      </c>
      <c r="AX92" s="0" t="n">
        <v>10.02802222</v>
      </c>
      <c r="AY92" s="0" t="n">
        <v>9.4952794</v>
      </c>
      <c r="AZ92" s="0" t="n">
        <v>9.84240612</v>
      </c>
      <c r="BA92" s="0" t="n">
        <v>8.38406969</v>
      </c>
      <c r="BB92" s="0" t="n">
        <v>4.51520951</v>
      </c>
      <c r="BC92" s="0" t="n">
        <v>2.96501242</v>
      </c>
      <c r="BD92" s="0" t="n">
        <v>13.34446815</v>
      </c>
      <c r="BE92" s="0" t="n">
        <v>11.35395225</v>
      </c>
      <c r="BF92" s="0" t="n">
        <v>0.1576575</v>
      </c>
      <c r="BG92" s="0" t="n">
        <v>8.03110161</v>
      </c>
      <c r="BH92" s="0" t="n">
        <v>7.29208382</v>
      </c>
      <c r="BI92" s="0" t="n">
        <v>8.36711087</v>
      </c>
      <c r="BJ92" s="0" t="n">
        <v>3.54997492</v>
      </c>
      <c r="BK92" s="0" t="n">
        <v>5.13493743</v>
      </c>
      <c r="BL92" s="0" t="n">
        <v>1.96501242</v>
      </c>
      <c r="BM92" s="0" t="n">
        <v>9.41150499</v>
      </c>
      <c r="BN92" s="0" t="n">
        <v>8.71607822</v>
      </c>
      <c r="BO92" s="0" t="n">
        <v>6.2344731</v>
      </c>
      <c r="BP92" s="0" t="n">
        <v>8.01874441</v>
      </c>
      <c r="BQ92" s="0" t="n">
        <v>7.19657649</v>
      </c>
      <c r="BR92" s="0" t="n">
        <v>5.0645481</v>
      </c>
      <c r="BS92" s="0" t="n">
        <v>9.47732962</v>
      </c>
      <c r="BT92" s="0" t="n">
        <v>11.21767786</v>
      </c>
      <c r="BU92" s="0" t="n">
        <v>8.89067282</v>
      </c>
      <c r="BV92" s="0" t="n">
        <v>5.61708912</v>
      </c>
      <c r="BW92" s="0" t="n">
        <v>7.71224635</v>
      </c>
      <c r="BX92" s="0" t="n">
        <v>4.83008284</v>
      </c>
      <c r="BY92" s="0" t="n">
        <v>6.88557796</v>
      </c>
      <c r="BZ92" s="0" t="n">
        <v>9.29208382</v>
      </c>
      <c r="CA92" s="0" t="n">
        <v>8.89912449</v>
      </c>
      <c r="CB92" s="0" t="n">
        <v>13.96153635</v>
      </c>
      <c r="CC92" s="0" t="n">
        <v>13.68464571</v>
      </c>
      <c r="CD92" s="0" t="n">
        <v>1.4795856</v>
      </c>
      <c r="CE92" s="0" t="n">
        <v>10.12920106</v>
      </c>
      <c r="CF92" s="0" t="n">
        <v>8.48857438</v>
      </c>
      <c r="CG92" s="0" t="n">
        <v>8.49304786</v>
      </c>
      <c r="CH92" s="0" t="n">
        <v>17.2239885</v>
      </c>
      <c r="CI92" s="0" t="n">
        <v>12.28210196</v>
      </c>
      <c r="CJ92" s="0" t="n">
        <v>3.40558502</v>
      </c>
      <c r="CK92" s="0" t="n">
        <v>0.74262</v>
      </c>
      <c r="CL92" s="0" t="n">
        <v>2.3275825</v>
      </c>
      <c r="CM92" s="0" t="n">
        <v>6.91920873</v>
      </c>
      <c r="CN92" s="0" t="n">
        <v>17.340401</v>
      </c>
      <c r="CO92" s="0" t="n">
        <v>6.6495106</v>
      </c>
      <c r="CP92" s="0" t="n">
        <v>4.99054752</v>
      </c>
      <c r="CQ92" s="0" t="n">
        <v>4.93901722</v>
      </c>
      <c r="CR92" s="0" t="n">
        <v>2.96501242</v>
      </c>
      <c r="CS92" s="0" t="n">
        <v>9.73508633</v>
      </c>
      <c r="CT92" s="0" t="n">
        <v>9.92914697</v>
      </c>
      <c r="CU92" s="0" t="n">
        <v>2.85809722</v>
      </c>
      <c r="CV92" s="0" t="n">
        <v>15.95478704</v>
      </c>
      <c r="CW92" s="0" t="n">
        <v>10.68219922</v>
      </c>
      <c r="CX92" s="0" t="n">
        <v>9.16328205</v>
      </c>
      <c r="CY92" s="0" t="n">
        <v>9.82299342</v>
      </c>
      <c r="CZ92" s="0" t="n">
        <v>11.36924165</v>
      </c>
      <c r="DA92" s="0" t="n">
        <v>6.39606224</v>
      </c>
      <c r="DB92" s="0" t="n">
        <v>11.02184365</v>
      </c>
      <c r="DC92" s="0" t="n">
        <v>6.18002531</v>
      </c>
      <c r="DD92" s="0" t="n">
        <v>11.09097932</v>
      </c>
      <c r="DE92" s="0" t="n">
        <v>4.24512034</v>
      </c>
      <c r="DF92" s="0" t="n">
        <v>12.40142653</v>
      </c>
      <c r="DG92" s="0" t="n">
        <v>9.47620031</v>
      </c>
      <c r="DH92" s="0" t="n">
        <v>7.79428212</v>
      </c>
      <c r="DI92" s="0" t="n">
        <v>13.31002158</v>
      </c>
      <c r="DJ92" s="0" t="n">
        <v>11.05057973</v>
      </c>
      <c r="DK92" s="0" t="n">
        <v>8.60886861</v>
      </c>
      <c r="DL92" s="0" t="n">
        <v>6.89236712</v>
      </c>
      <c r="DM92" s="0" t="n">
        <v>11.3933726</v>
      </c>
      <c r="DN92" s="0" t="n">
        <v>5.36711087</v>
      </c>
      <c r="DO92" s="0" t="n">
        <v>6.74262</v>
      </c>
      <c r="DP92" s="0" t="n">
        <v>5.26618196</v>
      </c>
      <c r="DQ92" s="0" t="n">
        <v>6.24512034</v>
      </c>
      <c r="DR92" s="0" t="n">
        <v>1.1576575</v>
      </c>
      <c r="DS92" s="0" t="n">
        <v>3.85809722</v>
      </c>
      <c r="DT92" s="0" t="n">
        <v>10.27270115</v>
      </c>
      <c r="DU92" s="0" t="n">
        <v>4.99054752</v>
      </c>
      <c r="DV92" s="0" t="n">
        <v>7.56279896</v>
      </c>
      <c r="DW92" s="0" t="n">
        <v>3.85809722</v>
      </c>
      <c r="DX92" s="0" t="n">
        <v>5.40558502</v>
      </c>
      <c r="DY92" s="0" t="n">
        <v>5.46143825</v>
      </c>
      <c r="DZ92" s="0" t="n">
        <v>7.87533392</v>
      </c>
      <c r="EA92" s="0" t="n">
        <v>5.80151369</v>
      </c>
      <c r="EB92" s="0" t="n">
        <v>9.14634219</v>
      </c>
      <c r="EC92" s="0" t="n">
        <v>1.74262</v>
      </c>
      <c r="ED92" s="0" t="n">
        <v>6.96501242</v>
      </c>
      <c r="EE92" s="0" t="n">
        <v>4.0645481</v>
      </c>
      <c r="EF92" s="0" t="n">
        <v>3.0645481</v>
      </c>
      <c r="EG92" s="0" t="n">
        <v>6.87190302</v>
      </c>
      <c r="EH92" s="0" t="n">
        <v>10.5948894</v>
      </c>
      <c r="EI92" s="0" t="n">
        <v>7.70840429</v>
      </c>
      <c r="EJ92" s="0" t="n">
        <v>9.45686552</v>
      </c>
      <c r="EK92" s="0" t="n">
        <v>5.08839484</v>
      </c>
      <c r="EL92" s="0" t="n">
        <v>3.74262</v>
      </c>
      <c r="EM92" s="0" t="n">
        <v>4.3275825</v>
      </c>
      <c r="EN92" s="0" t="n">
        <v>4.28694052</v>
      </c>
      <c r="EO92" s="0" t="n">
        <v>7.73885808</v>
      </c>
      <c r="EP92" s="0" t="n">
        <v>6.78701412</v>
      </c>
      <c r="EQ92" s="0" t="n">
        <v>8.78701412</v>
      </c>
      <c r="ER92" s="0" t="n">
        <v>7.52397972</v>
      </c>
      <c r="ES92" s="0" t="n">
        <v>1.96501242</v>
      </c>
      <c r="ET92" s="0" t="n">
        <v>2.1576575</v>
      </c>
      <c r="EU92" s="0" t="n">
        <v>9.46599653</v>
      </c>
      <c r="EV92" s="0" t="n">
        <v>3.3275825</v>
      </c>
      <c r="EW92" s="0" t="n">
        <v>2.74262</v>
      </c>
      <c r="EX92" s="0" t="n">
        <v>5.51520951</v>
      </c>
      <c r="EY92" s="0" t="n">
        <v>1.1576575</v>
      </c>
      <c r="EZ92" s="0" t="n">
        <v>8.47054046</v>
      </c>
      <c r="FA92" s="0" t="n">
        <v>1.74262</v>
      </c>
      <c r="FB92" s="0" t="n">
        <v>7.58392226</v>
      </c>
      <c r="FC92" s="0" t="n">
        <v>2.61708912</v>
      </c>
      <c r="FD92" s="0" t="n">
        <v>2.74262</v>
      </c>
      <c r="FE92" s="0" t="n">
        <v>0.74262</v>
      </c>
      <c r="FF92" s="0" t="n">
        <v>5.58392226</v>
      </c>
      <c r="FG92" s="0" t="n">
        <v>2.61708912</v>
      </c>
      <c r="FH92" s="0" t="n">
        <v>5.34748206</v>
      </c>
      <c r="FI92" s="0" t="n">
        <v>2.74262</v>
      </c>
      <c r="FJ92" s="0" t="n">
        <v>3.912545</v>
      </c>
      <c r="FK92" s="0" t="n">
        <v>3.80151369</v>
      </c>
      <c r="FL92" s="0" t="n">
        <v>3.54997492</v>
      </c>
      <c r="FM92" s="0" t="n">
        <v>1.96501242</v>
      </c>
      <c r="FN92" s="0" t="n">
        <v>11.28565182</v>
      </c>
      <c r="FO92" s="0" t="n">
        <v>0.74262</v>
      </c>
      <c r="FP92" s="0" t="n">
        <v>7.17446579</v>
      </c>
      <c r="FQ92" s="0" t="n">
        <v>5.18002531</v>
      </c>
      <c r="FR92" s="0" t="n">
        <v>4.11185381</v>
      </c>
      <c r="FS92" s="0" t="n">
        <v>6.35732985</v>
      </c>
      <c r="FT92" s="0" t="n">
        <v>3.1576575</v>
      </c>
      <c r="FU92" s="0" t="n">
        <v>5.97783646</v>
      </c>
      <c r="FV92" s="0" t="n">
        <v>8.65750339</v>
      </c>
      <c r="FW92" s="0" t="n">
        <v>6.91920873</v>
      </c>
      <c r="FX92" s="0" t="n">
        <v>4.83008284</v>
      </c>
      <c r="FY92" s="0" t="n">
        <v>7.42444404</v>
      </c>
      <c r="FZ92" s="0" t="n">
        <v>8.82831375</v>
      </c>
      <c r="GA92" s="0" t="n">
        <v>2.3275825</v>
      </c>
      <c r="GB92" s="0" t="n">
        <v>5.85809722</v>
      </c>
      <c r="GC92" s="0" t="n">
        <v>6.69681631</v>
      </c>
      <c r="GD92" s="0" t="n">
        <v>4.36711087</v>
      </c>
      <c r="GE92" s="0" t="n">
        <v>6.44305972</v>
      </c>
      <c r="GF92" s="0" t="n">
        <v>2.85809722</v>
      </c>
      <c r="GG92" s="0" t="n">
        <v>3.4795856</v>
      </c>
      <c r="GH92" s="0" t="n">
        <v>4.11185381</v>
      </c>
      <c r="GI92" s="0" t="n">
        <v>4.58392226</v>
      </c>
      <c r="GJ92" s="0" t="n">
        <v>8.98261624</v>
      </c>
      <c r="GK92" s="0" t="n">
        <v>14.37303882</v>
      </c>
      <c r="GL92" s="0" t="n">
        <v>8.72751311</v>
      </c>
      <c r="GM92" s="0" t="n">
        <v>15.08112427</v>
      </c>
      <c r="GN92" s="0" t="n">
        <v>2.1576575</v>
      </c>
      <c r="GO92" s="0" t="n">
        <v>4.74262</v>
      </c>
      <c r="GP92" s="0" t="n">
        <v>6.37682602</v>
      </c>
      <c r="GQ92" s="0" t="n">
        <v>4.58392226</v>
      </c>
      <c r="GR92" s="0" t="n">
        <v>14.60645136</v>
      </c>
      <c r="GS92" s="0" t="n">
        <v>1</v>
      </c>
    </row>
    <row r="93" customFormat="false" ht="15" hidden="false" customHeight="false" outlineLevel="0" collapsed="false">
      <c r="A93" s="0" t="s">
        <v>292</v>
      </c>
      <c r="B93" s="0" t="n">
        <v>13.17341315</v>
      </c>
      <c r="C93" s="0" t="n">
        <v>12.55313907</v>
      </c>
      <c r="D93" s="0" t="n">
        <v>7.04505881</v>
      </c>
      <c r="E93" s="0" t="n">
        <v>6.97174213</v>
      </c>
      <c r="F93" s="0" t="n">
        <v>10.1186938</v>
      </c>
      <c r="G93" s="0" t="n">
        <v>13.32319429</v>
      </c>
      <c r="H93" s="0" t="n">
        <v>9.48725514</v>
      </c>
      <c r="I93" s="0" t="n">
        <v>7.80331204</v>
      </c>
      <c r="J93" s="0" t="n">
        <v>5.78980175</v>
      </c>
      <c r="K93" s="0" t="n">
        <v>11.90762636</v>
      </c>
      <c r="L93" s="0" t="n">
        <v>14.42574412</v>
      </c>
      <c r="M93" s="0" t="n">
        <v>0.57257104</v>
      </c>
      <c r="N93" s="0" t="n">
        <v>7.01882727</v>
      </c>
      <c r="O93" s="0" t="n">
        <v>11.79874236</v>
      </c>
      <c r="P93" s="0" t="n">
        <v>15.36842807</v>
      </c>
      <c r="Q93" s="0" t="n">
        <v>16.30488158</v>
      </c>
      <c r="R93" s="0" t="n">
        <v>9.04668255</v>
      </c>
      <c r="S93" s="0" t="n">
        <v>7.66849546</v>
      </c>
      <c r="T93" s="0" t="n">
        <v>8.42056794</v>
      </c>
      <c r="U93" s="0" t="n">
        <v>9.25556562</v>
      </c>
      <c r="V93" s="0" t="n">
        <v>4.7742049</v>
      </c>
      <c r="W93" s="0" t="n">
        <v>1.42056794</v>
      </c>
      <c r="X93" s="0" t="n">
        <v>4.62568237</v>
      </c>
      <c r="Y93" s="0" t="n">
        <v>3.29503706</v>
      </c>
      <c r="Z93" s="0" t="n">
        <v>6.48904768</v>
      </c>
      <c r="AA93" s="0" t="n">
        <v>4.62568237</v>
      </c>
      <c r="AB93" s="0" t="n">
        <v>6.78980175</v>
      </c>
      <c r="AC93" s="0" t="n">
        <v>0.83560544</v>
      </c>
      <c r="AD93" s="0" t="n">
        <v>2.33810578</v>
      </c>
      <c r="AE93" s="0" t="n">
        <v>5.07082191</v>
      </c>
      <c r="AF93" s="0" t="n">
        <v>10.15113243</v>
      </c>
      <c r="AG93" s="0" t="n">
        <v>9.60819495</v>
      </c>
      <c r="AH93" s="0" t="n">
        <v>5.34867503</v>
      </c>
      <c r="AI93" s="0" t="n">
        <v>18.44293576</v>
      </c>
      <c r="AJ93" s="0" t="n">
        <v>3.05799786</v>
      </c>
      <c r="AK93" s="0" t="n">
        <v>10.87132098</v>
      </c>
      <c r="AL93" s="0" t="n">
        <v>7.76041795</v>
      </c>
      <c r="AM93" s="0" t="n">
        <v>5.63434724</v>
      </c>
      <c r="AN93" s="0" t="n">
        <v>12.22622226</v>
      </c>
      <c r="AO93" s="0" t="n">
        <v>8.55556461</v>
      </c>
      <c r="AP93" s="0" t="n">
        <v>5.75843758</v>
      </c>
      <c r="AQ93" s="0" t="n">
        <v>9.51508554</v>
      </c>
      <c r="AR93" s="0" t="n">
        <v>11.87406723</v>
      </c>
      <c r="AS93" s="0" t="n">
        <v>7.35130528</v>
      </c>
      <c r="AT93" s="0" t="n">
        <v>1.42056794</v>
      </c>
      <c r="AU93" s="0" t="n">
        <v>7.74849478</v>
      </c>
      <c r="AV93" s="0" t="n">
        <v>6.13938619</v>
      </c>
      <c r="AW93" s="0" t="n">
        <v>7.30863467</v>
      </c>
      <c r="AX93" s="0" t="n">
        <v>8.93275971</v>
      </c>
      <c r="AY93" s="0" t="n">
        <v>7.31133887</v>
      </c>
      <c r="AZ93" s="0" t="n">
        <v>11.22881712</v>
      </c>
      <c r="BA93" s="0" t="n">
        <v>8.06762657</v>
      </c>
      <c r="BB93" s="0" t="n">
        <v>5.66849546</v>
      </c>
      <c r="BC93" s="0" t="n">
        <v>3.33810578</v>
      </c>
      <c r="BD93" s="0" t="n">
        <v>13.10165991</v>
      </c>
      <c r="BE93" s="0" t="n">
        <v>10.69462249</v>
      </c>
      <c r="BF93" s="0" t="n">
        <v>1.25064294</v>
      </c>
      <c r="BG93" s="0" t="n">
        <v>4.72637637</v>
      </c>
      <c r="BH93" s="0" t="n">
        <v>6.88363814</v>
      </c>
      <c r="BI93" s="0" t="n">
        <v>0.25064294</v>
      </c>
      <c r="BJ93" s="0" t="n">
        <v>0.57257104</v>
      </c>
      <c r="BK93" s="0" t="n">
        <v>2.05799786</v>
      </c>
      <c r="BL93" s="0" t="n">
        <v>0.57257104</v>
      </c>
      <c r="BM93" s="0" t="n">
        <v>8.47102127</v>
      </c>
      <c r="BN93" s="0" t="n">
        <v>10.00844961</v>
      </c>
      <c r="BO93" s="0" t="n">
        <v>7.85612246</v>
      </c>
      <c r="BP93" s="0" t="n">
        <v>5.66849546</v>
      </c>
      <c r="BQ93" s="0" t="n">
        <v>9.64456962</v>
      </c>
      <c r="BR93" s="0" t="n">
        <v>5.78980175</v>
      </c>
      <c r="BS93" s="0" t="n">
        <v>1.57257104</v>
      </c>
      <c r="BT93" s="0" t="n">
        <v>7.13328599</v>
      </c>
      <c r="BU93" s="0" t="n">
        <v>8.25064294</v>
      </c>
      <c r="BV93" s="0" t="n">
        <v>7.0866933</v>
      </c>
      <c r="BW93" s="0" t="n">
        <v>9.01468516</v>
      </c>
      <c r="BX93" s="0" t="n">
        <v>2.15753354</v>
      </c>
      <c r="BY93" s="0" t="n">
        <v>5.88726756</v>
      </c>
      <c r="BZ93" s="0" t="n">
        <v>9.95670721</v>
      </c>
      <c r="CA93" s="0" t="n">
        <v>10.38827454</v>
      </c>
      <c r="CB93" s="0" t="n">
        <v>13.87123508</v>
      </c>
      <c r="CC93" s="0" t="n">
        <v>7.45276677</v>
      </c>
      <c r="CD93" s="0" t="n">
        <v>0.83560544</v>
      </c>
      <c r="CE93" s="0" t="n">
        <v>10.45429683</v>
      </c>
      <c r="CF93" s="0" t="n">
        <v>7.11792168</v>
      </c>
      <c r="CG93" s="0" t="n">
        <v>1.95108266</v>
      </c>
      <c r="CH93" s="0" t="n">
        <v>16.64581304</v>
      </c>
      <c r="CI93" s="0" t="n">
        <v>6.43551829</v>
      </c>
      <c r="CJ93" s="0" t="n">
        <v>1.95108266</v>
      </c>
      <c r="CK93" s="0" t="n">
        <v>1.42056794</v>
      </c>
      <c r="CL93" s="0" t="n">
        <v>3.57257104</v>
      </c>
      <c r="CM93" s="0" t="n">
        <v>4.53604516</v>
      </c>
      <c r="CN93" s="0" t="n">
        <v>16.37497128</v>
      </c>
      <c r="CO93" s="0" t="n">
        <v>6.48426262</v>
      </c>
      <c r="CP93" s="0" t="n">
        <v>4.10862394</v>
      </c>
      <c r="CQ93" s="0" t="n">
        <v>6.87269476</v>
      </c>
      <c r="CR93" s="0" t="n">
        <v>5.87269476</v>
      </c>
      <c r="CS93" s="0" t="n">
        <v>10.78275531</v>
      </c>
      <c r="CT93" s="0" t="n">
        <v>10.96402946</v>
      </c>
      <c r="CU93" s="0" t="n">
        <v>2.64296037</v>
      </c>
      <c r="CV93" s="0" t="n">
        <v>13.04663184</v>
      </c>
      <c r="CW93" s="0" t="n">
        <v>11.23861747</v>
      </c>
      <c r="CX93" s="0" t="n">
        <v>10.10512178</v>
      </c>
      <c r="CY93" s="0" t="n">
        <v>10.47855967</v>
      </c>
      <c r="CZ93" s="0" t="n">
        <v>12.31091668</v>
      </c>
      <c r="DA93" s="0" t="n">
        <v>6.07082191</v>
      </c>
      <c r="DB93" s="0" t="n">
        <v>13.52749433</v>
      </c>
      <c r="DC93" s="0" t="n">
        <v>7.24216479</v>
      </c>
      <c r="DD93" s="0" t="n">
        <v>12.9454361</v>
      </c>
      <c r="DE93" s="0" t="n">
        <v>1.42056794</v>
      </c>
      <c r="DF93" s="0" t="n">
        <v>15.00645636</v>
      </c>
      <c r="DG93" s="0" t="n">
        <v>9.16577539</v>
      </c>
      <c r="DH93" s="0" t="n">
        <v>8.80523179</v>
      </c>
      <c r="DI93" s="0" t="n">
        <v>12.81121461</v>
      </c>
      <c r="DJ93" s="0" t="n">
        <v>12.6140933</v>
      </c>
      <c r="DK93" s="0" t="n">
        <v>4.7742049</v>
      </c>
      <c r="DL93" s="0" t="n">
        <v>5.23932763</v>
      </c>
      <c r="DM93" s="0" t="n">
        <v>9.77518466</v>
      </c>
      <c r="DN93" s="0" t="n">
        <v>2.89449913</v>
      </c>
      <c r="DO93" s="0" t="n">
        <v>8.89359717</v>
      </c>
      <c r="DP93" s="0" t="n">
        <v>4.22792287</v>
      </c>
      <c r="DQ93" s="0" t="n">
        <v>3.00553044</v>
      </c>
      <c r="DR93" s="0" t="n">
        <v>2.15753354</v>
      </c>
      <c r="DS93" s="0" t="n">
        <v>5.2618702</v>
      </c>
      <c r="DT93" s="0" t="n">
        <v>8.07719143</v>
      </c>
      <c r="DU93" s="0" t="n">
        <v>2.83560544</v>
      </c>
      <c r="DV93" s="0" t="n">
        <v>4.31673213</v>
      </c>
      <c r="DW93" s="0" t="n">
        <v>3.46009631</v>
      </c>
      <c r="DX93" s="0" t="n">
        <v>5.66849546</v>
      </c>
      <c r="DY93" s="0" t="n">
        <v>2.89449913</v>
      </c>
      <c r="DZ93" s="0" t="n">
        <v>7.81097578</v>
      </c>
      <c r="EA93" s="0" t="n">
        <v>3.7742049</v>
      </c>
      <c r="EB93" s="0" t="n">
        <v>8.96230992</v>
      </c>
      <c r="EC93" s="0" t="n">
        <v>1.42056794</v>
      </c>
      <c r="ED93" s="0" t="n">
        <v>2.64296037</v>
      </c>
      <c r="EE93" s="0" t="n">
        <v>4.85055578</v>
      </c>
      <c r="EF93" s="0" t="n">
        <v>3.15753354</v>
      </c>
      <c r="EG93" s="0" t="n">
        <v>6.04505881</v>
      </c>
      <c r="EH93" s="0" t="n">
        <v>9.22434031</v>
      </c>
      <c r="EI93" s="0" t="n">
        <v>8.266058</v>
      </c>
      <c r="EJ93" s="0" t="n">
        <v>9.47223006</v>
      </c>
      <c r="EK93" s="0" t="n">
        <v>6.42056794</v>
      </c>
      <c r="EL93" s="0" t="n">
        <v>2.25064294</v>
      </c>
      <c r="EM93" s="0" t="n">
        <v>4.53604516</v>
      </c>
      <c r="EN93" s="0" t="n">
        <v>4.18138028</v>
      </c>
      <c r="EO93" s="0" t="n">
        <v>5.36958402</v>
      </c>
      <c r="EP93" s="0" t="n">
        <v>7.24216479</v>
      </c>
      <c r="EQ93" s="0" t="n">
        <v>6.61258672</v>
      </c>
      <c r="ER93" s="0" t="n">
        <v>7.48665713</v>
      </c>
      <c r="ES93" s="0" t="n">
        <v>1.57257104</v>
      </c>
      <c r="ET93" s="0" t="n">
        <v>1.71007456</v>
      </c>
      <c r="EU93" s="0" t="n">
        <v>8.81574502</v>
      </c>
      <c r="EV93" s="0" t="n">
        <v>6.42556863</v>
      </c>
      <c r="EW93" s="0" t="n">
        <v>1.05799786</v>
      </c>
      <c r="EX93" s="0" t="n">
        <v>6.75446868</v>
      </c>
      <c r="EY93" s="0" t="n">
        <v>-0.74935706</v>
      </c>
      <c r="EZ93" s="0" t="n">
        <v>6.88363814</v>
      </c>
      <c r="FA93" s="0" t="n">
        <v>1.71007456</v>
      </c>
      <c r="FB93" s="0" t="n">
        <v>5.57257104</v>
      </c>
      <c r="FC93" s="0" t="n">
        <v>1.57257104</v>
      </c>
      <c r="FD93" s="0" t="n">
        <v>2.83560544</v>
      </c>
      <c r="FE93" s="0" t="n">
        <v>2.15753354</v>
      </c>
      <c r="FF93" s="0" t="n">
        <v>5.07082191</v>
      </c>
      <c r="FG93" s="0" t="n">
        <v>0.57257104</v>
      </c>
      <c r="FH93" s="0" t="n">
        <v>3.49857046</v>
      </c>
      <c r="FI93" s="0" t="n">
        <v>0.83560544</v>
      </c>
      <c r="FJ93" s="0" t="n">
        <v>1.83560544</v>
      </c>
      <c r="FK93" s="0" t="n">
        <v>3.20483925</v>
      </c>
      <c r="FL93" s="0" t="n">
        <v>1.25064294</v>
      </c>
      <c r="FM93" s="0" t="n">
        <v>-0.74935706</v>
      </c>
      <c r="FN93" s="0" t="n">
        <v>8.2743973</v>
      </c>
      <c r="FO93" s="0" t="n">
        <v>1.05799786</v>
      </c>
      <c r="FP93" s="0" t="n">
        <v>6.90169463</v>
      </c>
      <c r="FQ93" s="0" t="n">
        <v>2.05799786</v>
      </c>
      <c r="FR93" s="0" t="n">
        <v>4.37992596</v>
      </c>
      <c r="FS93" s="0" t="n">
        <v>6.13938619</v>
      </c>
      <c r="FT93" s="0" t="n">
        <v>2.05799786</v>
      </c>
      <c r="FU93" s="0" t="n">
        <v>-0.74935706</v>
      </c>
      <c r="FV93" s="0" t="n">
        <v>7.71620935</v>
      </c>
      <c r="FW93" s="0" t="n">
        <v>7.48904768</v>
      </c>
      <c r="FX93" s="0" t="n">
        <v>2.89449913</v>
      </c>
      <c r="FY93" s="0" t="n">
        <v>4.57257104</v>
      </c>
      <c r="FZ93" s="0" t="n">
        <v>4.33810578</v>
      </c>
      <c r="GA93" s="0" t="n">
        <v>1.71007456</v>
      </c>
      <c r="GB93" s="0" t="n">
        <v>4.40039006</v>
      </c>
      <c r="GC93" s="0" t="n">
        <v>4.10862394</v>
      </c>
      <c r="GD93" s="0" t="n">
        <v>5.13328599</v>
      </c>
      <c r="GE93" s="0" t="n">
        <v>3.95108266</v>
      </c>
      <c r="GF93" s="0" t="n">
        <v>1.25064294</v>
      </c>
      <c r="GG93" s="0" t="n">
        <v>3.25064294</v>
      </c>
      <c r="GH93" s="0" t="n">
        <v>1.71007456</v>
      </c>
      <c r="GI93" s="0" t="n">
        <v>5.4404675</v>
      </c>
      <c r="GJ93" s="0" t="n">
        <v>5.37992596</v>
      </c>
      <c r="GK93" s="0" t="n">
        <v>13.26884312</v>
      </c>
      <c r="GL93" s="0" t="n">
        <v>5.07082191</v>
      </c>
      <c r="GM93" s="0" t="n">
        <v>10.67375885</v>
      </c>
      <c r="GN93" s="0" t="n">
        <v>1.25064294</v>
      </c>
      <c r="GO93" s="0" t="n">
        <v>4.60819495</v>
      </c>
      <c r="GP93" s="0" t="n">
        <v>5.05799786</v>
      </c>
      <c r="GQ93" s="0" t="n">
        <v>5.73445872</v>
      </c>
      <c r="GR93" s="0" t="n">
        <v>13.80984076</v>
      </c>
      <c r="GS93" s="0" t="n">
        <v>1</v>
      </c>
    </row>
    <row r="94" customFormat="false" ht="15" hidden="false" customHeight="false" outlineLevel="0" collapsed="false">
      <c r="A94" s="0" t="s">
        <v>293</v>
      </c>
      <c r="B94" s="0" t="n">
        <v>13.06609237</v>
      </c>
      <c r="C94" s="0" t="n">
        <v>12.00164325</v>
      </c>
      <c r="D94" s="0" t="n">
        <v>6.53433961</v>
      </c>
      <c r="E94" s="0" t="n">
        <v>7.78908081</v>
      </c>
      <c r="F94" s="0" t="n">
        <v>10.70065549</v>
      </c>
      <c r="G94" s="0" t="n">
        <v>13.52991984</v>
      </c>
      <c r="H94" s="0" t="n">
        <v>9.07931426</v>
      </c>
      <c r="I94" s="0" t="n">
        <v>7.65859771</v>
      </c>
      <c r="J94" s="0" t="n">
        <v>3.2200247</v>
      </c>
      <c r="K94" s="0" t="n">
        <v>8.12057377</v>
      </c>
      <c r="L94" s="0" t="n">
        <v>13.12715256</v>
      </c>
      <c r="M94" s="0" t="n">
        <v>3.87898778</v>
      </c>
      <c r="N94" s="0" t="n">
        <v>8.31971856</v>
      </c>
      <c r="O94" s="0" t="n">
        <v>13.02356106</v>
      </c>
      <c r="P94" s="0" t="n">
        <v>14.01962586</v>
      </c>
      <c r="Q94" s="0" t="n">
        <v>15.54618066</v>
      </c>
      <c r="R94" s="0" t="n">
        <v>7.51512901</v>
      </c>
      <c r="S94" s="0" t="n">
        <v>5.88498652</v>
      </c>
      <c r="T94" s="0" t="n">
        <v>8.01512447</v>
      </c>
      <c r="U94" s="0" t="n">
        <v>7.42742441</v>
      </c>
      <c r="V94" s="0" t="n">
        <v>5.93209912</v>
      </c>
      <c r="W94" s="0" t="n">
        <v>1.67253691</v>
      </c>
      <c r="X94" s="0" t="n">
        <v>5.74028151</v>
      </c>
      <c r="Y94" s="0" t="n">
        <v>5.74688425</v>
      </c>
      <c r="Z94" s="0" t="n">
        <v>6.2200247</v>
      </c>
      <c r="AA94" s="0" t="n">
        <v>2.43152881</v>
      </c>
      <c r="AB94" s="0" t="n">
        <v>6.1269153</v>
      </c>
      <c r="AC94" s="0" t="n">
        <v>4.96078187</v>
      </c>
      <c r="AD94" s="0" t="n">
        <v>1.29402528</v>
      </c>
      <c r="AE94" s="0" t="n">
        <v>1.87898778</v>
      </c>
      <c r="AF94" s="0" t="n">
        <v>8.49859643</v>
      </c>
      <c r="AG94" s="0" t="n">
        <v>10.52644621</v>
      </c>
      <c r="AH94" s="0" t="n">
        <v>3.36441461</v>
      </c>
      <c r="AI94" s="0" t="n">
        <v>16.42834731</v>
      </c>
      <c r="AJ94" s="0" t="n">
        <v>2.36441461</v>
      </c>
      <c r="AK94" s="0" t="n">
        <v>8.37617432</v>
      </c>
      <c r="AL94" s="0" t="n">
        <v>5.24822159</v>
      </c>
      <c r="AM94" s="0" t="n">
        <v>5.56455422</v>
      </c>
      <c r="AN94" s="0" t="n">
        <v>13.72771504</v>
      </c>
      <c r="AO94" s="0" t="n">
        <v>8.18884305</v>
      </c>
      <c r="AP94" s="0" t="n">
        <v>8.25170777</v>
      </c>
      <c r="AQ94" s="0" t="n">
        <v>5.5419528</v>
      </c>
      <c r="AR94" s="0" t="n">
        <v>13.45987443</v>
      </c>
      <c r="AS94" s="0" t="n">
        <v>8.65421395</v>
      </c>
      <c r="AT94" s="0" t="n">
        <v>0.77945211</v>
      </c>
      <c r="AU94" s="0" t="n">
        <v>6.78908081</v>
      </c>
      <c r="AV94" s="0" t="n">
        <v>5.96645062</v>
      </c>
      <c r="AW94" s="0" t="n">
        <v>8.71103387</v>
      </c>
      <c r="AX94" s="0" t="n">
        <v>9.31027644</v>
      </c>
      <c r="AY94" s="0" t="n">
        <v>9.66340452</v>
      </c>
      <c r="AZ94" s="0" t="n">
        <v>8.25518554</v>
      </c>
      <c r="BA94" s="0" t="n">
        <v>6.24356022</v>
      </c>
      <c r="BB94" s="0" t="n">
        <v>3.83007818</v>
      </c>
      <c r="BC94" s="0" t="n">
        <v>2.83007818</v>
      </c>
      <c r="BD94" s="0" t="n">
        <v>13.51835864</v>
      </c>
      <c r="BE94" s="0" t="n">
        <v>12.61938696</v>
      </c>
      <c r="BF94" s="0" t="n">
        <v>3.46395028</v>
      </c>
      <c r="BG94" s="0" t="n">
        <v>6.2895098</v>
      </c>
      <c r="BH94" s="0" t="n">
        <v>7.54763643</v>
      </c>
      <c r="BI94" s="0" t="n">
        <v>8.15076204</v>
      </c>
      <c r="BJ94" s="0" t="n">
        <v>0.97209719</v>
      </c>
      <c r="BK94" s="0" t="n">
        <v>4.60145381</v>
      </c>
      <c r="BL94" s="0" t="n">
        <v>0.97209719</v>
      </c>
      <c r="BM94" s="0" t="n">
        <v>8.37830219</v>
      </c>
      <c r="BN94" s="0" t="n">
        <v>8.31083357</v>
      </c>
      <c r="BO94" s="0" t="n">
        <v>7.54574437</v>
      </c>
      <c r="BP94" s="0" t="n">
        <v>6.03279312</v>
      </c>
      <c r="BQ94" s="0" t="n">
        <v>6.70001764</v>
      </c>
      <c r="BR94" s="0" t="n">
        <v>3.87898778</v>
      </c>
      <c r="BS94" s="0" t="n">
        <v>7.50542692</v>
      </c>
      <c r="BT94" s="0" t="n">
        <v>9.91936884</v>
      </c>
      <c r="BU94" s="0" t="n">
        <v>9.37989604</v>
      </c>
      <c r="BV94" s="0" t="n">
        <v>5.51899165</v>
      </c>
      <c r="BW94" s="0" t="n">
        <v>7.81130098</v>
      </c>
      <c r="BX94" s="0" t="n">
        <v>4.18155055</v>
      </c>
      <c r="BY94" s="0" t="n">
        <v>7.24589279</v>
      </c>
      <c r="BZ94" s="0" t="n">
        <v>10.07669594</v>
      </c>
      <c r="CA94" s="0" t="n">
        <v>9.79466802</v>
      </c>
      <c r="CB94" s="0" t="n">
        <v>14.26213404</v>
      </c>
      <c r="CC94" s="0" t="n">
        <v>12.90601832</v>
      </c>
      <c r="CD94" s="0" t="n">
        <v>-0.02790281</v>
      </c>
      <c r="CE94" s="0" t="n">
        <v>12.92278977</v>
      </c>
      <c r="CF94" s="0" t="n">
        <v>8.89170543</v>
      </c>
      <c r="CG94" s="0" t="n">
        <v>5.53433961</v>
      </c>
      <c r="CH94" s="0" t="n">
        <v>18.77052469</v>
      </c>
      <c r="CI94" s="0" t="n">
        <v>10.4611925</v>
      </c>
      <c r="CJ94" s="0" t="n">
        <v>1.55705969</v>
      </c>
      <c r="CK94" s="0" t="n">
        <v>0.77945211</v>
      </c>
      <c r="CL94" s="0" t="n">
        <v>-0.44294031</v>
      </c>
      <c r="CM94" s="0" t="n">
        <v>2.14202219</v>
      </c>
      <c r="CN94" s="0" t="n">
        <v>15.46192947</v>
      </c>
      <c r="CO94" s="0" t="n">
        <v>5.97772174</v>
      </c>
      <c r="CP94" s="0" t="n">
        <v>3.18155055</v>
      </c>
      <c r="CQ94" s="0" t="n">
        <v>4.38148812</v>
      </c>
      <c r="CR94" s="0" t="n">
        <v>7.09880166</v>
      </c>
      <c r="CS94" s="0" t="n">
        <v>10.38915853</v>
      </c>
      <c r="CT94" s="0" t="n">
        <v>10.08909086</v>
      </c>
      <c r="CU94" s="0" t="n">
        <v>1.67253691</v>
      </c>
      <c r="CV94" s="0" t="n">
        <v>14.57988983</v>
      </c>
      <c r="CW94" s="0" t="n">
        <v>9.7636671</v>
      </c>
      <c r="CX94" s="0" t="n">
        <v>10.13700411</v>
      </c>
      <c r="CY94" s="0" t="n">
        <v>9.99064513</v>
      </c>
      <c r="CZ94" s="0" t="n">
        <v>11.76163083</v>
      </c>
      <c r="DA94" s="0" t="n">
        <v>6.5419528</v>
      </c>
      <c r="DB94" s="0" t="n">
        <v>11.89170543</v>
      </c>
      <c r="DC94" s="0" t="n">
        <v>6.78266882</v>
      </c>
      <c r="DD94" s="0" t="n">
        <v>10.10620259</v>
      </c>
      <c r="DE94" s="0" t="n">
        <v>3.05956003</v>
      </c>
      <c r="DF94" s="0" t="n">
        <v>13.00319527</v>
      </c>
      <c r="DG94" s="0" t="n">
        <v>9.54337581</v>
      </c>
      <c r="DH94" s="0" t="n">
        <v>7.76651305</v>
      </c>
      <c r="DI94" s="0" t="n">
        <v>12.56648011</v>
      </c>
      <c r="DJ94" s="0" t="n">
        <v>10.3812229</v>
      </c>
      <c r="DK94" s="0" t="n">
        <v>5.04891278</v>
      </c>
      <c r="DL94" s="0" t="n">
        <v>6.075385</v>
      </c>
      <c r="DM94" s="0" t="n">
        <v>8.77784106</v>
      </c>
      <c r="DN94" s="0" t="n">
        <v>4.38148812</v>
      </c>
      <c r="DO94" s="0" t="n">
        <v>5.19126571</v>
      </c>
      <c r="DP94" s="0" t="n">
        <v>4.72698469</v>
      </c>
      <c r="DQ94" s="0" t="n">
        <v>3.9262935</v>
      </c>
      <c r="DR94" s="0" t="n">
        <v>4.36441461</v>
      </c>
      <c r="DS94" s="0" t="n">
        <v>3.43152881</v>
      </c>
      <c r="DT94" s="0" t="n">
        <v>5.16192175</v>
      </c>
      <c r="DU94" s="0" t="n">
        <v>5.08062164</v>
      </c>
      <c r="DV94" s="0" t="n">
        <v>6.87898778</v>
      </c>
      <c r="DW94" s="0" t="n">
        <v>3.61595338</v>
      </c>
      <c r="DX94" s="0" t="n">
        <v>4.18155055</v>
      </c>
      <c r="DY94" s="0" t="n">
        <v>5.01649131</v>
      </c>
      <c r="DZ94" s="0" t="n">
        <v>6.35580148</v>
      </c>
      <c r="EA94" s="0" t="n">
        <v>3.49565914</v>
      </c>
      <c r="EB94" s="0" t="n">
        <v>9.16192175</v>
      </c>
      <c r="EC94" s="0" t="n">
        <v>1.87898778</v>
      </c>
      <c r="ED94" s="0" t="n">
        <v>4.5419528</v>
      </c>
      <c r="EE94" s="0" t="n">
        <v>4.994465</v>
      </c>
      <c r="EF94" s="0" t="n">
        <v>2.14202219</v>
      </c>
      <c r="EG94" s="0" t="n">
        <v>5.92046442</v>
      </c>
      <c r="EH94" s="0" t="n">
        <v>6.71018945</v>
      </c>
      <c r="EI94" s="0" t="n">
        <v>8.42742441</v>
      </c>
      <c r="EJ94" s="0" t="n">
        <v>8.10652351</v>
      </c>
      <c r="EK94" s="0" t="n">
        <v>4.25749941</v>
      </c>
      <c r="EL94" s="0" t="n">
        <v>2.43152881</v>
      </c>
      <c r="EM94" s="0" t="n">
        <v>1.67253691</v>
      </c>
      <c r="EN94" s="0" t="n">
        <v>3.58680703</v>
      </c>
      <c r="EO94" s="0" t="n">
        <v>6.54952602</v>
      </c>
      <c r="EP94" s="0" t="n">
        <v>6.88498652</v>
      </c>
      <c r="EQ94" s="0" t="n">
        <v>7.10652351</v>
      </c>
      <c r="ER94" s="0" t="n">
        <v>8.16685404</v>
      </c>
      <c r="ES94" s="0" t="n">
        <v>0.29402528</v>
      </c>
      <c r="ET94" s="0" t="n">
        <v>2.14202219</v>
      </c>
      <c r="EU94" s="0" t="n">
        <v>8.98820903</v>
      </c>
      <c r="EV94" s="0" t="n">
        <v>7.08062164</v>
      </c>
      <c r="EW94" s="0" t="n">
        <v>1.97209719</v>
      </c>
      <c r="EX94" s="0" t="n">
        <v>6.88797657</v>
      </c>
      <c r="EY94" s="0" t="n">
        <v>-0.02790281</v>
      </c>
      <c r="EZ94" s="0" t="n">
        <v>5.39836194</v>
      </c>
      <c r="FA94" s="0" t="n">
        <v>0.77945211</v>
      </c>
      <c r="FB94" s="0" t="n">
        <v>7.39836194</v>
      </c>
      <c r="FC94" s="0" t="n">
        <v>-0.44294031</v>
      </c>
      <c r="FD94" s="0" t="n">
        <v>1.67253691</v>
      </c>
      <c r="FE94" s="0" t="n">
        <v>0.77945211</v>
      </c>
      <c r="FF94" s="0" t="n">
        <v>3.39836194</v>
      </c>
      <c r="FG94" s="0" t="n">
        <v>1.14202219</v>
      </c>
      <c r="FH94" s="0" t="n">
        <v>4.44783062</v>
      </c>
      <c r="FI94" s="0" t="n">
        <v>1.87898778</v>
      </c>
      <c r="FJ94" s="0" t="n">
        <v>1.43152881</v>
      </c>
      <c r="FK94" s="0" t="n">
        <v>4.70001764</v>
      </c>
      <c r="FL94" s="0" t="n">
        <v>1.14202219</v>
      </c>
      <c r="FM94" s="0" t="n">
        <v>-0.44294031</v>
      </c>
      <c r="FN94" s="0" t="n">
        <v>8.97912445</v>
      </c>
      <c r="FO94" s="0" t="n">
        <v>0.77945211</v>
      </c>
      <c r="FP94" s="0" t="n">
        <v>6.79227615</v>
      </c>
      <c r="FQ94" s="0" t="n">
        <v>2.87898778</v>
      </c>
      <c r="FR94" s="0" t="n">
        <v>3.90283452</v>
      </c>
      <c r="FS94" s="0" t="n">
        <v>7.32964919</v>
      </c>
      <c r="FT94" s="0" t="n">
        <v>2.36441461</v>
      </c>
      <c r="FU94" s="0" t="n">
        <v>-1.02790281</v>
      </c>
      <c r="FV94" s="0" t="n">
        <v>11.26772265</v>
      </c>
      <c r="FW94" s="0" t="n">
        <v>8.03279312</v>
      </c>
      <c r="FX94" s="0" t="n">
        <v>4.12184431</v>
      </c>
      <c r="FY94" s="0" t="n">
        <v>2.43152881</v>
      </c>
      <c r="FZ94" s="0" t="n">
        <v>4.6863427</v>
      </c>
      <c r="GA94" s="0" t="n">
        <v>2.14202219</v>
      </c>
      <c r="GB94" s="0" t="n">
        <v>7.38783896</v>
      </c>
      <c r="GC94" s="0" t="n">
        <v>5.09103826</v>
      </c>
      <c r="GD94" s="0" t="n">
        <v>4.01649131</v>
      </c>
      <c r="GE94" s="0" t="n">
        <v>3.85474024</v>
      </c>
      <c r="GF94" s="0" t="n">
        <v>2.61595338</v>
      </c>
      <c r="GG94" s="0" t="n">
        <v>2.2200247</v>
      </c>
      <c r="GH94" s="0" t="n">
        <v>3.36441461</v>
      </c>
      <c r="GI94" s="0" t="n">
        <v>5.51899165</v>
      </c>
      <c r="GJ94" s="0" t="n">
        <v>10.23007425</v>
      </c>
      <c r="GK94" s="0" t="n">
        <v>14.72309197</v>
      </c>
      <c r="GL94" s="0" t="n">
        <v>6.78266882</v>
      </c>
      <c r="GM94" s="0" t="n">
        <v>13.28104053</v>
      </c>
      <c r="GN94" s="0" t="n">
        <v>0.77945211</v>
      </c>
      <c r="GO94" s="0" t="n">
        <v>5.13196852</v>
      </c>
      <c r="GP94" s="0" t="n">
        <v>5.21050193</v>
      </c>
      <c r="GQ94" s="0" t="n">
        <v>4.52668604</v>
      </c>
      <c r="GR94" s="0" t="n">
        <v>14.41426316</v>
      </c>
      <c r="GS94" s="0" t="n">
        <v>1</v>
      </c>
    </row>
    <row r="95" customFormat="false" ht="15" hidden="false" customHeight="false" outlineLevel="0" collapsed="false">
      <c r="A95" s="0" t="s">
        <v>294</v>
      </c>
      <c r="B95" s="0" t="n">
        <v>14.4661553</v>
      </c>
      <c r="C95" s="0" t="n">
        <v>15.14214821</v>
      </c>
      <c r="D95" s="0" t="n">
        <v>7.84918441</v>
      </c>
      <c r="E95" s="0" t="n">
        <v>7.30815251</v>
      </c>
      <c r="F95" s="0" t="n">
        <v>12.93642232</v>
      </c>
      <c r="G95" s="0" t="n">
        <v>15.1357136</v>
      </c>
      <c r="H95" s="0" t="n">
        <v>10.09254345</v>
      </c>
      <c r="I95" s="0" t="n">
        <v>8.52150979</v>
      </c>
      <c r="J95" s="0" t="n">
        <v>3.70452616</v>
      </c>
      <c r="K95" s="0" t="n">
        <v>10.11126265</v>
      </c>
      <c r="L95" s="0" t="n">
        <v>12.81891922</v>
      </c>
      <c r="M95" s="0" t="n">
        <v>6.27438177</v>
      </c>
      <c r="N95" s="0" t="n">
        <v>10.05932651</v>
      </c>
      <c r="O95" s="0" t="n">
        <v>12.39058891</v>
      </c>
      <c r="P95" s="0" t="n">
        <v>14.40390883</v>
      </c>
      <c r="Q95" s="0" t="n">
        <v>13.7378201</v>
      </c>
      <c r="R95" s="0" t="n">
        <v>9.55549431</v>
      </c>
      <c r="S95" s="0" t="n">
        <v>6.24368497</v>
      </c>
      <c r="T95" s="0" t="n">
        <v>7.7972833</v>
      </c>
      <c r="U95" s="0" t="n">
        <v>8.19637926</v>
      </c>
      <c r="V95" s="0" t="n">
        <v>8.36808427</v>
      </c>
      <c r="W95" s="0" t="n">
        <v>0.70452616</v>
      </c>
      <c r="X95" s="0" t="n">
        <v>5.14746966</v>
      </c>
      <c r="Y95" s="0" t="n">
        <v>7.08823046</v>
      </c>
      <c r="Z95" s="0" t="n">
        <v>6.20437205</v>
      </c>
      <c r="AA95" s="0" t="n">
        <v>2.02645426</v>
      </c>
      <c r="AB95" s="0" t="n">
        <v>5.83380918</v>
      </c>
      <c r="AC95" s="0" t="n">
        <v>3.40496588</v>
      </c>
      <c r="AD95" s="0" t="n">
        <v>1.02645426</v>
      </c>
      <c r="AE95" s="0" t="n">
        <v>4.09684359</v>
      </c>
      <c r="AF95" s="0" t="n">
        <v>9.16498206</v>
      </c>
      <c r="AG95" s="0" t="n">
        <v>10.27580478</v>
      </c>
      <c r="AH95" s="0" t="n">
        <v>4.51188109</v>
      </c>
      <c r="AI95" s="0" t="n">
        <v>17.37184218</v>
      </c>
      <c r="AJ95" s="0" t="n">
        <v>1.02645426</v>
      </c>
      <c r="AK95" s="0" t="n">
        <v>8.26294688</v>
      </c>
      <c r="AL95" s="0" t="n">
        <v>6.75437471</v>
      </c>
      <c r="AM95" s="0" t="n">
        <v>7.45941367</v>
      </c>
      <c r="AN95" s="0" t="n">
        <v>14.15512529</v>
      </c>
      <c r="AO95" s="0" t="n">
        <v>8.73932513</v>
      </c>
      <c r="AP95" s="0" t="n">
        <v>6.9429309</v>
      </c>
      <c r="AQ95" s="0" t="n">
        <v>8.82346724</v>
      </c>
      <c r="AR95" s="0" t="n">
        <v>14.28425458</v>
      </c>
      <c r="AS95" s="0" t="n">
        <v>7.75165008</v>
      </c>
      <c r="AT95" s="0" t="n">
        <v>1.28948866</v>
      </c>
      <c r="AU95" s="0" t="n">
        <v>6.6988796</v>
      </c>
      <c r="AV95" s="0" t="n">
        <v>7.06207817</v>
      </c>
      <c r="AW95" s="0" t="n">
        <v>8.56250716</v>
      </c>
      <c r="AX95" s="0" t="n">
        <v>9.59706898</v>
      </c>
      <c r="AY95" s="0" t="n">
        <v>8.7557351</v>
      </c>
      <c r="AZ95" s="0" t="n">
        <v>8.96191401</v>
      </c>
      <c r="BA95" s="0" t="n">
        <v>6.65289339</v>
      </c>
      <c r="BB95" s="0" t="n">
        <v>5.49894203</v>
      </c>
      <c r="BC95" s="0" t="n">
        <v>5.22808812</v>
      </c>
      <c r="BD95" s="0" t="n">
        <v>13.65858612</v>
      </c>
      <c r="BE95" s="0" t="n">
        <v>12.27295736</v>
      </c>
      <c r="BF95" s="0" t="n">
        <v>2.51188109</v>
      </c>
      <c r="BG95" s="0" t="n">
        <v>7.52150979</v>
      </c>
      <c r="BH95" s="0" t="n">
        <v>7.96662101</v>
      </c>
      <c r="BI95" s="0" t="n">
        <v>5.791989</v>
      </c>
      <c r="BJ95" s="0" t="n">
        <v>3.22808812</v>
      </c>
      <c r="BK95" s="0" t="n">
        <v>3.56250716</v>
      </c>
      <c r="BL95" s="0" t="n">
        <v>2.02645426</v>
      </c>
      <c r="BM95" s="0" t="n">
        <v>8.72828052</v>
      </c>
      <c r="BN95" s="0" t="n">
        <v>9.84343788</v>
      </c>
      <c r="BO95" s="0" t="n">
        <v>8.25142062</v>
      </c>
      <c r="BP95" s="0" t="n">
        <v>6.58716921</v>
      </c>
      <c r="BQ95" s="0" t="n">
        <v>8.2705802</v>
      </c>
      <c r="BR95" s="0" t="n">
        <v>3.87445116</v>
      </c>
      <c r="BS95" s="0" t="n">
        <v>6.7972833</v>
      </c>
      <c r="BT95" s="0" t="n">
        <v>9.49894203</v>
      </c>
      <c r="BU95" s="0" t="n">
        <v>9.28572674</v>
      </c>
      <c r="BV95" s="0" t="n">
        <v>5.18025959</v>
      </c>
      <c r="BW95" s="0" t="n">
        <v>8.18228443</v>
      </c>
      <c r="BX95" s="0" t="n">
        <v>4.70452616</v>
      </c>
      <c r="BY95" s="0" t="n">
        <v>7.13079092</v>
      </c>
      <c r="BZ95" s="0" t="n">
        <v>9.39888405</v>
      </c>
      <c r="CA95" s="0" t="n">
        <v>10.29931728</v>
      </c>
      <c r="CB95" s="0" t="n">
        <v>15.01373604</v>
      </c>
      <c r="CC95" s="0" t="n">
        <v>14.91405568</v>
      </c>
      <c r="CD95" s="0" t="n">
        <v>-0.29547384</v>
      </c>
      <c r="CE95" s="0" t="n">
        <v>13.42680005</v>
      </c>
      <c r="CF95" s="0" t="n">
        <v>8.11815409</v>
      </c>
      <c r="CG95" s="0" t="n">
        <v>7.9713127</v>
      </c>
      <c r="CH95" s="0" t="n">
        <v>17.35846632</v>
      </c>
      <c r="CI95" s="0" t="n">
        <v>8.70029331</v>
      </c>
      <c r="CJ95" s="0" t="n">
        <v>1.51188109</v>
      </c>
      <c r="CK95" s="0" t="n">
        <v>1.02645426</v>
      </c>
      <c r="CL95" s="0" t="n">
        <v>2.28948866</v>
      </c>
      <c r="CM95" s="0" t="n">
        <v>2.51188109</v>
      </c>
      <c r="CN95" s="0" t="n">
        <v>15.70515342</v>
      </c>
      <c r="CO95" s="0" t="n">
        <v>9.69321085</v>
      </c>
      <c r="CP95" s="0" t="n">
        <v>8.02645426</v>
      </c>
      <c r="CQ95" s="0" t="n">
        <v>6.24368497</v>
      </c>
      <c r="CR95" s="0" t="n">
        <v>7.85681101</v>
      </c>
      <c r="CS95" s="0" t="n">
        <v>11.68627181</v>
      </c>
      <c r="CT95" s="0" t="n">
        <v>10.60085857</v>
      </c>
      <c r="CU95" s="0" t="n">
        <v>2.40496588</v>
      </c>
      <c r="CV95" s="0" t="n">
        <v>15.73673336</v>
      </c>
      <c r="CW95" s="0" t="n">
        <v>11.56386682</v>
      </c>
      <c r="CX95" s="0" t="n">
        <v>8.57025943</v>
      </c>
      <c r="CY95" s="0" t="n">
        <v>10.96132455</v>
      </c>
      <c r="CZ95" s="0" t="n">
        <v>12.11192672</v>
      </c>
      <c r="DA95" s="0" t="n">
        <v>6.48588588</v>
      </c>
      <c r="DB95" s="0" t="n">
        <v>12.07793512</v>
      </c>
      <c r="DC95" s="0" t="n">
        <v>5.98992838</v>
      </c>
      <c r="DD95" s="0" t="n">
        <v>11.45439559</v>
      </c>
      <c r="DE95" s="0" t="n">
        <v>3.40496588</v>
      </c>
      <c r="DF95" s="0" t="n">
        <v>11.70258765</v>
      </c>
      <c r="DG95" s="0" t="n">
        <v>10.15882546</v>
      </c>
      <c r="DH95" s="0" t="n">
        <v>9.27343232</v>
      </c>
      <c r="DI95" s="0" t="n">
        <v>14.70410784</v>
      </c>
      <c r="DJ95" s="0" t="n">
        <v>12.97955941</v>
      </c>
      <c r="DK95" s="0" t="n">
        <v>3.65872247</v>
      </c>
      <c r="DL95" s="0" t="n">
        <v>8.30257866</v>
      </c>
      <c r="DM95" s="0" t="n">
        <v>9.69533924</v>
      </c>
      <c r="DN95" s="0" t="n">
        <v>3.87445116</v>
      </c>
      <c r="DO95" s="0" t="n">
        <v>6.07956559</v>
      </c>
      <c r="DP95" s="0" t="n">
        <v>5.34838235</v>
      </c>
      <c r="DQ95" s="0" t="n">
        <v>7.07521357</v>
      </c>
      <c r="DR95" s="0" t="n">
        <v>3.87445116</v>
      </c>
      <c r="DS95" s="0" t="n">
        <v>3.02645426</v>
      </c>
      <c r="DT95" s="0" t="n">
        <v>5.48588588</v>
      </c>
      <c r="DU95" s="0" t="n">
        <v>4.02645426</v>
      </c>
      <c r="DV95" s="0" t="n">
        <v>5.41877168</v>
      </c>
      <c r="DW95" s="0" t="n">
        <v>3.83380918</v>
      </c>
      <c r="DX95" s="0" t="n">
        <v>5.09684359</v>
      </c>
      <c r="DY95" s="0" t="n">
        <v>5.41877168</v>
      </c>
      <c r="DZ95" s="0" t="n">
        <v>7.45607022</v>
      </c>
      <c r="EA95" s="0" t="n">
        <v>5.6352635</v>
      </c>
      <c r="EB95" s="0" t="n">
        <v>8.02870671</v>
      </c>
      <c r="EC95" s="0" t="n">
        <v>3.09684359</v>
      </c>
      <c r="ED95" s="0" t="n">
        <v>7.33752136</v>
      </c>
      <c r="EE95" s="0" t="n">
        <v>4.31923601</v>
      </c>
      <c r="EF95" s="0" t="n">
        <v>1.70452616</v>
      </c>
      <c r="EG95" s="0" t="n">
        <v>6.64704067</v>
      </c>
      <c r="EH95" s="0" t="n">
        <v>5.7598086</v>
      </c>
      <c r="EI95" s="0" t="n">
        <v>7.62040554</v>
      </c>
      <c r="EJ95" s="0" t="n">
        <v>8.64997</v>
      </c>
      <c r="EK95" s="0" t="n">
        <v>4.68180609</v>
      </c>
      <c r="EL95" s="0" t="n">
        <v>3.40496588</v>
      </c>
      <c r="EM95" s="0" t="n">
        <v>2.791989</v>
      </c>
      <c r="EN95" s="0" t="n">
        <v>4.16395778</v>
      </c>
      <c r="EO95" s="0" t="n">
        <v>7.70170564</v>
      </c>
      <c r="EP95" s="0" t="n">
        <v>3.98992838</v>
      </c>
      <c r="EQ95" s="0" t="n">
        <v>7.39452413</v>
      </c>
      <c r="ER95" s="0" t="n">
        <v>7.97365284</v>
      </c>
      <c r="ES95" s="0" t="n">
        <v>1.28948866</v>
      </c>
      <c r="ET95" s="0" t="n">
        <v>0.70452616</v>
      </c>
      <c r="EU95" s="0" t="n">
        <v>7.44261842</v>
      </c>
      <c r="EV95" s="0" t="n">
        <v>8.47105507</v>
      </c>
      <c r="EW95" s="0" t="n">
        <v>3.16395778</v>
      </c>
      <c r="EX95" s="0" t="n">
        <v>6.30443901</v>
      </c>
      <c r="EY95" s="0" t="n">
        <v>-1.29547384</v>
      </c>
      <c r="EZ95" s="0" t="n">
        <v>5.99914691</v>
      </c>
      <c r="FA95" s="0" t="n">
        <v>1.28948866</v>
      </c>
      <c r="FB95" s="0" t="n">
        <v>5.74892028</v>
      </c>
      <c r="FC95" s="0" t="n">
        <v>1.51188109</v>
      </c>
      <c r="FD95" s="0" t="n">
        <v>1.51188109</v>
      </c>
      <c r="FE95" s="0" t="n">
        <v>1.28948866</v>
      </c>
      <c r="FF95" s="0" t="n">
        <v>3.98992838</v>
      </c>
      <c r="FG95" s="0" t="n">
        <v>2.51188109</v>
      </c>
      <c r="FH95" s="0" t="n">
        <v>5.33388278</v>
      </c>
      <c r="FI95" s="0" t="n">
        <v>3.70452616</v>
      </c>
      <c r="FJ95" s="0" t="n">
        <v>1.02645426</v>
      </c>
      <c r="FK95" s="0" t="n">
        <v>5.95245368</v>
      </c>
      <c r="FL95" s="0" t="n">
        <v>0.28948866</v>
      </c>
      <c r="FM95" s="0" t="n">
        <v>0.28948866</v>
      </c>
      <c r="FN95" s="0" t="n">
        <v>11.16830595</v>
      </c>
      <c r="FO95" s="0" t="n">
        <v>1.02645426</v>
      </c>
      <c r="FP95" s="0" t="n">
        <v>5.28948866</v>
      </c>
      <c r="FQ95" s="0" t="n">
        <v>2.28948866</v>
      </c>
      <c r="FR95" s="0" t="n">
        <v>2.61141676</v>
      </c>
      <c r="FS95" s="0" t="n">
        <v>5.83380918</v>
      </c>
      <c r="FT95" s="0" t="n">
        <v>2.87445116</v>
      </c>
      <c r="FU95" s="0" t="n">
        <v>-0.29547384</v>
      </c>
      <c r="FV95" s="0" t="n">
        <v>7.00373418</v>
      </c>
      <c r="FW95" s="0" t="n">
        <v>9.35916219</v>
      </c>
      <c r="FX95" s="0" t="n">
        <v>4.9713127</v>
      </c>
      <c r="FY95" s="0" t="n">
        <v>3.02645426</v>
      </c>
      <c r="FZ95" s="0" t="n">
        <v>2.791989</v>
      </c>
      <c r="GA95" s="0" t="n">
        <v>1.51188109</v>
      </c>
      <c r="GB95" s="0" t="n">
        <v>7.06646994</v>
      </c>
      <c r="GC95" s="0" t="n">
        <v>5.72689398</v>
      </c>
      <c r="GD95" s="0" t="n">
        <v>4.40496588</v>
      </c>
      <c r="GE95" s="0" t="n">
        <v>6.03544304</v>
      </c>
      <c r="GF95" s="0" t="n">
        <v>2.51188109</v>
      </c>
      <c r="GG95" s="0" t="n">
        <v>2.70452616</v>
      </c>
      <c r="GH95" s="0" t="n">
        <v>2.16395778</v>
      </c>
      <c r="GI95" s="0" t="n">
        <v>7.6174155</v>
      </c>
      <c r="GJ95" s="0" t="n">
        <v>5.07956559</v>
      </c>
      <c r="GK95" s="0" t="n">
        <v>14.41312512</v>
      </c>
      <c r="GL95" s="0" t="n">
        <v>6.59326941</v>
      </c>
      <c r="GM95" s="0" t="n">
        <v>13.86041166</v>
      </c>
      <c r="GN95" s="0" t="n">
        <v>1.02645426</v>
      </c>
      <c r="GO95" s="0" t="n">
        <v>4.48588588</v>
      </c>
      <c r="GP95" s="0" t="n">
        <v>8.220226</v>
      </c>
      <c r="GQ95" s="0" t="n">
        <v>5.87445116</v>
      </c>
      <c r="GR95" s="0" t="n">
        <v>16.07774818</v>
      </c>
      <c r="GS95" s="0" t="n">
        <v>1</v>
      </c>
    </row>
    <row r="96" customFormat="false" ht="15" hidden="false" customHeight="false" outlineLevel="0" collapsed="false">
      <c r="A96" s="0" t="s">
        <v>295</v>
      </c>
      <c r="B96" s="0" t="n">
        <v>14.19126369</v>
      </c>
      <c r="C96" s="0" t="n">
        <v>15.84308308</v>
      </c>
      <c r="D96" s="0" t="n">
        <v>11.09515537</v>
      </c>
      <c r="E96" s="0" t="n">
        <v>7.36015396</v>
      </c>
      <c r="F96" s="0" t="n">
        <v>10.29362383</v>
      </c>
      <c r="G96" s="0" t="n">
        <v>13.15836674</v>
      </c>
      <c r="H96" s="0" t="n">
        <v>8.9297685</v>
      </c>
      <c r="I96" s="0" t="n">
        <v>9.08232255</v>
      </c>
      <c r="J96" s="0" t="n">
        <v>3.52971543</v>
      </c>
      <c r="K96" s="0" t="n">
        <v>12.98444588</v>
      </c>
      <c r="L96" s="0" t="n">
        <v>13.27996317</v>
      </c>
      <c r="M96" s="0" t="n">
        <v>3.03495073</v>
      </c>
      <c r="N96" s="0" t="n">
        <v>6.58114367</v>
      </c>
      <c r="O96" s="0" t="n">
        <v>11.53588313</v>
      </c>
      <c r="P96" s="0" t="n">
        <v>14.62415499</v>
      </c>
      <c r="Q96" s="0" t="n">
        <v>16.58528761</v>
      </c>
      <c r="R96" s="0" t="n">
        <v>9.80913879</v>
      </c>
      <c r="S96" s="0" t="n">
        <v>9.8001238</v>
      </c>
      <c r="T96" s="0" t="n">
        <v>8.47789423</v>
      </c>
      <c r="U96" s="0" t="n">
        <v>9.26726264</v>
      </c>
      <c r="V96" s="0" t="n">
        <v>5.81392386</v>
      </c>
      <c r="W96" s="0" t="n">
        <v>0.89744721</v>
      </c>
      <c r="X96" s="0" t="n">
        <v>5.90643599</v>
      </c>
      <c r="Y96" s="0" t="n">
        <v>2.57551912</v>
      </c>
      <c r="Z96" s="0" t="n">
        <v>5.6735512</v>
      </c>
      <c r="AA96" s="0" t="n">
        <v>1.89744721</v>
      </c>
      <c r="AB96" s="0" t="n">
        <v>8.6603275</v>
      </c>
      <c r="AC96" s="0" t="n">
        <v>0.89744721</v>
      </c>
      <c r="AD96" s="0" t="n">
        <v>4.35687883</v>
      </c>
      <c r="AE96" s="0" t="n">
        <v>3.43350011</v>
      </c>
      <c r="AF96" s="0" t="n">
        <v>7.59788693</v>
      </c>
      <c r="AG96" s="0" t="n">
        <v>8.14727176</v>
      </c>
      <c r="AH96" s="0" t="n">
        <v>4.33040662</v>
      </c>
      <c r="AI96" s="0" t="n">
        <v>16.36606489</v>
      </c>
      <c r="AJ96" s="0" t="n">
        <v>0.16048162</v>
      </c>
      <c r="AK96" s="0" t="n">
        <v>10.10103993</v>
      </c>
      <c r="AL96" s="0" t="n">
        <v>6.34370344</v>
      </c>
      <c r="AM96" s="0" t="n">
        <v>7.38609075</v>
      </c>
      <c r="AN96" s="0" t="n">
        <v>14.61351641</v>
      </c>
      <c r="AO96" s="0" t="n">
        <v>8.36993498</v>
      </c>
      <c r="AP96" s="0" t="n">
        <v>6.83290696</v>
      </c>
      <c r="AQ96" s="0" t="n">
        <v>8.4913985</v>
      </c>
      <c r="AR96" s="0" t="n">
        <v>11.04057528</v>
      </c>
      <c r="AS96" s="0" t="n">
        <v>8.52388635</v>
      </c>
      <c r="AT96" s="0" t="n">
        <v>2.96783654</v>
      </c>
      <c r="AU96" s="0" t="n">
        <v>6.63621505</v>
      </c>
      <c r="AV96" s="0" t="n">
        <v>4.76534368</v>
      </c>
      <c r="AW96" s="0" t="n">
        <v>5.35687883</v>
      </c>
      <c r="AX96" s="0" t="n">
        <v>8.86553796</v>
      </c>
      <c r="AY96" s="0" t="n">
        <v>6.80913879</v>
      </c>
      <c r="AZ96" s="0" t="n">
        <v>10.29062313</v>
      </c>
      <c r="BA96" s="0" t="n">
        <v>7.50329708</v>
      </c>
      <c r="BB96" s="0" t="n">
        <v>5.77519146</v>
      </c>
      <c r="BC96" s="0" t="n">
        <v>4.52971543</v>
      </c>
      <c r="BD96" s="0" t="n">
        <v>14.59495782</v>
      </c>
      <c r="BE96" s="0" t="n">
        <v>12.55163568</v>
      </c>
      <c r="BF96" s="0" t="n">
        <v>0.89744721</v>
      </c>
      <c r="BG96" s="0" t="n">
        <v>5.55279904</v>
      </c>
      <c r="BH96" s="0" t="n">
        <v>7.03084634</v>
      </c>
      <c r="BI96" s="0" t="n">
        <v>4.66298196</v>
      </c>
      <c r="BJ96" s="0" t="n">
        <v>-0.42448088</v>
      </c>
      <c r="BK96" s="0" t="n">
        <v>1.38287404</v>
      </c>
      <c r="BL96" s="0" t="n">
        <v>1.57551912</v>
      </c>
      <c r="BM96" s="0" t="n">
        <v>8.49438235</v>
      </c>
      <c r="BN96" s="0" t="n">
        <v>6.44588384</v>
      </c>
      <c r="BO96" s="0" t="n">
        <v>8.43350011</v>
      </c>
      <c r="BP96" s="0" t="n">
        <v>6.15294794</v>
      </c>
      <c r="BQ96" s="0" t="n">
        <v>5.03495073</v>
      </c>
      <c r="BR96" s="0" t="n">
        <v>4.50625645</v>
      </c>
      <c r="BS96" s="0" t="n">
        <v>9.47563118</v>
      </c>
      <c r="BT96" s="0" t="n">
        <v>9.16797615</v>
      </c>
      <c r="BU96" s="0" t="n">
        <v>7.42414206</v>
      </c>
      <c r="BV96" s="0" t="n">
        <v>9.11079449</v>
      </c>
      <c r="BW96" s="0" t="n">
        <v>11.81586326</v>
      </c>
      <c r="BX96" s="0" t="n">
        <v>2.82344663</v>
      </c>
      <c r="BY96" s="0" t="n">
        <v>5.24794446</v>
      </c>
      <c r="BZ96" s="0" t="n">
        <v>8.12434102</v>
      </c>
      <c r="CA96" s="0" t="n">
        <v>6.92424727</v>
      </c>
      <c r="CB96" s="0" t="n">
        <v>12.62910566</v>
      </c>
      <c r="CC96" s="0" t="n">
        <v>11.11103751</v>
      </c>
      <c r="CD96" s="0" t="n">
        <v>2.74544412</v>
      </c>
      <c r="CE96" s="0" t="n">
        <v>10.42804863</v>
      </c>
      <c r="CF96" s="0" t="n">
        <v>6.35030618</v>
      </c>
      <c r="CG96" s="0" t="n">
        <v>4.95055855</v>
      </c>
      <c r="CH96" s="0" t="n">
        <v>18.22005845</v>
      </c>
      <c r="CI96" s="0" t="n">
        <v>7.7504448</v>
      </c>
      <c r="CJ96" s="0" t="n">
        <v>1.89744721</v>
      </c>
      <c r="CK96" s="0" t="n">
        <v>2.96783654</v>
      </c>
      <c r="CL96" s="0" t="n">
        <v>0.89744721</v>
      </c>
      <c r="CM96" s="0" t="n">
        <v>4.59788693</v>
      </c>
      <c r="CN96" s="0" t="n">
        <v>16.77280301</v>
      </c>
      <c r="CO96" s="0" t="n">
        <v>6.31022874</v>
      </c>
      <c r="CP96" s="0" t="n">
        <v>4.89744721</v>
      </c>
      <c r="CQ96" s="0" t="n">
        <v>5.85164352</v>
      </c>
      <c r="CR96" s="0" t="n">
        <v>2.27595883</v>
      </c>
      <c r="CS96" s="0" t="n">
        <v>10.65133249</v>
      </c>
      <c r="CT96" s="0" t="n">
        <v>9.01949866</v>
      </c>
      <c r="CU96" s="0" t="n">
        <v>2.57551912</v>
      </c>
      <c r="CV96" s="0" t="n">
        <v>13.02537707</v>
      </c>
      <c r="CW96" s="0" t="n">
        <v>10.58079277</v>
      </c>
      <c r="CX96" s="0" t="n">
        <v>9.00597167</v>
      </c>
      <c r="CY96" s="0" t="n">
        <v>9.47940096</v>
      </c>
      <c r="CZ96" s="0" t="n">
        <v>9.68926128</v>
      </c>
      <c r="DA96" s="0" t="n">
        <v>5.26201964</v>
      </c>
      <c r="DB96" s="0" t="n">
        <v>11.43427722</v>
      </c>
      <c r="DC96" s="0" t="n">
        <v>6.75542821</v>
      </c>
      <c r="DD96" s="0" t="n">
        <v>10.10152922</v>
      </c>
      <c r="DE96" s="0" t="n">
        <v>2.27595883</v>
      </c>
      <c r="DF96" s="0" t="n">
        <v>15.01190534</v>
      </c>
      <c r="DG96" s="0" t="n">
        <v>8.80433781</v>
      </c>
      <c r="DH96" s="0" t="n">
        <v>7.87013987</v>
      </c>
      <c r="DI96" s="0" t="n">
        <v>12.96279602</v>
      </c>
      <c r="DJ96" s="0" t="n">
        <v>11.81183234</v>
      </c>
      <c r="DK96" s="0" t="n">
        <v>1.89744721</v>
      </c>
      <c r="DL96" s="0" t="n">
        <v>3.96783654</v>
      </c>
      <c r="DM96" s="0" t="n">
        <v>8.31867051</v>
      </c>
      <c r="DN96" s="0" t="n">
        <v>3.27595883</v>
      </c>
      <c r="DO96" s="0" t="n">
        <v>6.45203606</v>
      </c>
      <c r="DP96" s="0" t="n">
        <v>4.95055855</v>
      </c>
      <c r="DQ96" s="0" t="n">
        <v>4.95055855</v>
      </c>
      <c r="DR96" s="0" t="n">
        <v>2.27595883</v>
      </c>
      <c r="DS96" s="0" t="n">
        <v>4.91536912</v>
      </c>
      <c r="DT96" s="0" t="n">
        <v>7.23729721</v>
      </c>
      <c r="DU96" s="0" t="n">
        <v>3.33040662</v>
      </c>
      <c r="DV96" s="0" t="n">
        <v>2.38287404</v>
      </c>
      <c r="DW96" s="0" t="n">
        <v>3.52971543</v>
      </c>
      <c r="DX96" s="0" t="n">
        <v>8.94074797</v>
      </c>
      <c r="DY96" s="0" t="n">
        <v>3.57551912</v>
      </c>
      <c r="DZ96" s="0" t="n">
        <v>6.04312467</v>
      </c>
      <c r="EA96" s="0" t="n">
        <v>3.43350011</v>
      </c>
      <c r="EB96" s="0" t="n">
        <v>8.66827626</v>
      </c>
      <c r="EC96" s="0" t="n">
        <v>1.16048162</v>
      </c>
      <c r="ED96" s="0" t="n">
        <v>5.00178387</v>
      </c>
      <c r="EE96" s="0" t="n">
        <v>4.24794446</v>
      </c>
      <c r="EF96" s="0" t="n">
        <v>1.89744721</v>
      </c>
      <c r="EG96" s="0" t="n">
        <v>5.50625645</v>
      </c>
      <c r="EH96" s="0" t="n">
        <v>13.01755546</v>
      </c>
      <c r="EI96" s="0" t="n">
        <v>4.48240971</v>
      </c>
      <c r="EJ96" s="0" t="n">
        <v>9.79105212</v>
      </c>
      <c r="EK96" s="0" t="n">
        <v>5.30343957</v>
      </c>
      <c r="EL96" s="0" t="n">
        <v>4.72526624</v>
      </c>
      <c r="EM96" s="0" t="n">
        <v>3.89744721</v>
      </c>
      <c r="EN96" s="0" t="n">
        <v>3.38287404</v>
      </c>
      <c r="EO96" s="0" t="n">
        <v>5.98491005</v>
      </c>
      <c r="EP96" s="0" t="n">
        <v>6.26900607</v>
      </c>
      <c r="EQ96" s="0" t="n">
        <v>5.83290696</v>
      </c>
      <c r="ER96" s="0" t="n">
        <v>5.44588384</v>
      </c>
      <c r="ES96" s="0" t="n">
        <v>1.89744721</v>
      </c>
      <c r="ET96" s="0" t="n">
        <v>1.89744721</v>
      </c>
      <c r="EU96" s="0" t="n">
        <v>6.16048162</v>
      </c>
      <c r="EV96" s="0" t="n">
        <v>2.96783654</v>
      </c>
      <c r="EW96" s="0" t="n">
        <v>1.57551912</v>
      </c>
      <c r="EX96" s="0" t="n">
        <v>6.55279904</v>
      </c>
      <c r="EY96" s="0" t="n">
        <v>2.66298196</v>
      </c>
      <c r="EZ96" s="0" t="n">
        <v>6.11467793</v>
      </c>
      <c r="FA96" s="0" t="n">
        <v>2.03495073</v>
      </c>
      <c r="FB96" s="0" t="n">
        <v>5.05125255</v>
      </c>
      <c r="FC96" s="0" t="n">
        <v>2.38287404</v>
      </c>
      <c r="FD96" s="0" t="n">
        <v>2.48240971</v>
      </c>
      <c r="FE96" s="0" t="n">
        <v>2.57551912</v>
      </c>
      <c r="FF96" s="0" t="n">
        <v>4.57551912</v>
      </c>
      <c r="FG96" s="0" t="n">
        <v>0.16048162</v>
      </c>
      <c r="FH96" s="0" t="n">
        <v>3.89744721</v>
      </c>
      <c r="FI96" s="0" t="n">
        <v>1.16048162</v>
      </c>
      <c r="FJ96" s="0" t="n">
        <v>3.16048162</v>
      </c>
      <c r="FK96" s="0" t="n">
        <v>2.96783654</v>
      </c>
      <c r="FL96" s="0" t="n">
        <v>2.27595883</v>
      </c>
      <c r="FM96" s="0" t="n">
        <v>1.38287404</v>
      </c>
      <c r="FN96" s="0" t="n">
        <v>9.41786946</v>
      </c>
      <c r="FO96" s="0" t="n">
        <v>3.03495073</v>
      </c>
      <c r="FP96" s="0" t="n">
        <v>6.63080155</v>
      </c>
      <c r="FQ96" s="0" t="n">
        <v>1.57551912</v>
      </c>
      <c r="FR96" s="0" t="n">
        <v>1.89744721</v>
      </c>
      <c r="FS96" s="0" t="n">
        <v>6.63621505</v>
      </c>
      <c r="FT96" s="0" t="n">
        <v>2.48240971</v>
      </c>
      <c r="FU96" s="0" t="n">
        <v>0.16048162</v>
      </c>
      <c r="FV96" s="0" t="n">
        <v>6.05933489</v>
      </c>
      <c r="FW96" s="0" t="n">
        <v>5.91536912</v>
      </c>
      <c r="FX96" s="0" t="n">
        <v>3.03495073</v>
      </c>
      <c r="FY96" s="0" t="n">
        <v>1.57551912</v>
      </c>
      <c r="FZ96" s="0" t="n">
        <v>4.16048162</v>
      </c>
      <c r="GA96" s="0" t="n">
        <v>5.05125255</v>
      </c>
      <c r="GB96" s="0" t="n">
        <v>6.3169861</v>
      </c>
      <c r="GC96" s="0" t="n">
        <v>4.87929986</v>
      </c>
      <c r="GD96" s="0" t="n">
        <v>4.21937531</v>
      </c>
      <c r="GE96" s="0" t="n">
        <v>4.09908107</v>
      </c>
      <c r="GF96" s="0" t="n">
        <v>1.74544412</v>
      </c>
      <c r="GG96" s="0" t="n">
        <v>3.38287404</v>
      </c>
      <c r="GH96" s="0" t="n">
        <v>2.57551912</v>
      </c>
      <c r="GI96" s="0" t="n">
        <v>3.57551912</v>
      </c>
      <c r="GJ96" s="0" t="n">
        <v>7.01014734</v>
      </c>
      <c r="GK96" s="0" t="n">
        <v>12.16470208</v>
      </c>
      <c r="GL96" s="0" t="n">
        <v>6.16048162</v>
      </c>
      <c r="GM96" s="0" t="n">
        <v>11.51013144</v>
      </c>
      <c r="GN96" s="0" t="n">
        <v>1.16048162</v>
      </c>
      <c r="GO96" s="0" t="n">
        <v>3.57551912</v>
      </c>
      <c r="GP96" s="0" t="n">
        <v>5.05125255</v>
      </c>
      <c r="GQ96" s="0" t="n">
        <v>10.44395587</v>
      </c>
      <c r="GR96" s="0" t="n">
        <v>15.253225</v>
      </c>
      <c r="GS96" s="0" t="n">
        <v>2</v>
      </c>
    </row>
    <row r="97" customFormat="false" ht="15" hidden="false" customHeight="false" outlineLevel="0" collapsed="false">
      <c r="A97" s="0" t="s">
        <v>296</v>
      </c>
      <c r="B97" s="0" t="n">
        <v>12.08885512</v>
      </c>
      <c r="C97" s="0" t="n">
        <v>13.00926422</v>
      </c>
      <c r="D97" s="0" t="n">
        <v>9.61666718</v>
      </c>
      <c r="E97" s="0" t="n">
        <v>4.26107137</v>
      </c>
      <c r="F97" s="0" t="n">
        <v>8.32236755</v>
      </c>
      <c r="G97" s="0" t="n">
        <v>11.67962678</v>
      </c>
      <c r="H97" s="0" t="n">
        <v>6.32955111</v>
      </c>
      <c r="I97" s="0" t="n">
        <v>7.20488853</v>
      </c>
      <c r="J97" s="0" t="n">
        <v>0.09114637</v>
      </c>
      <c r="K97" s="0" t="n">
        <v>12.18637854</v>
      </c>
      <c r="L97" s="0" t="n">
        <v>12.04152</v>
      </c>
      <c r="M97" s="0" t="n">
        <v>2.09114637</v>
      </c>
      <c r="N97" s="0" t="n">
        <v>4.61470832</v>
      </c>
      <c r="O97" s="0" t="n">
        <v>10.69430905</v>
      </c>
      <c r="P97" s="0" t="n">
        <v>15.03814399</v>
      </c>
      <c r="Q97" s="0" t="n">
        <v>17.61481169</v>
      </c>
      <c r="R97" s="0" t="n">
        <v>8.93192429</v>
      </c>
      <c r="S97" s="0" t="n">
        <v>9.44539575</v>
      </c>
      <c r="T97" s="0" t="n">
        <v>5.04534268</v>
      </c>
      <c r="U97" s="0" t="n">
        <v>10.06197127</v>
      </c>
      <c r="V97" s="0" t="n">
        <v>4.64573522</v>
      </c>
      <c r="W97" s="0" t="n">
        <v>0.67610887</v>
      </c>
      <c r="X97" s="0" t="n">
        <v>3.79158609</v>
      </c>
      <c r="Y97" s="0" t="n">
        <v>1.41307446</v>
      </c>
      <c r="Z97" s="0" t="n">
        <v>4.55057799</v>
      </c>
      <c r="AA97" s="0" t="n">
        <v>0.09114637</v>
      </c>
      <c r="AB97" s="0" t="n">
        <v>9.34499385</v>
      </c>
      <c r="AC97" s="0" t="n">
        <v>-0.90885363</v>
      </c>
      <c r="AD97" s="0" t="n">
        <v>2.09114637</v>
      </c>
      <c r="AE97" s="0" t="n">
        <v>2.55057799</v>
      </c>
      <c r="AF97" s="0" t="n">
        <v>7.83933922</v>
      </c>
      <c r="AG97" s="0" t="n">
        <v>6.41307446</v>
      </c>
      <c r="AH97" s="0" t="n">
        <v>2.67610887</v>
      </c>
      <c r="AI97" s="0" t="n">
        <v>15.46074371</v>
      </c>
      <c r="AJ97" s="0" t="n">
        <v>-0.90885363</v>
      </c>
      <c r="AK97" s="0" t="n">
        <v>7.55057799</v>
      </c>
      <c r="AL97" s="0" t="n">
        <v>5.22042938</v>
      </c>
      <c r="AM97" s="0" t="n">
        <v>6.53408986</v>
      </c>
      <c r="AN97" s="0" t="n">
        <v>13.71696934</v>
      </c>
      <c r="AO97" s="0" t="n">
        <v>6.67610887</v>
      </c>
      <c r="AP97" s="0" t="n">
        <v>5.91132533</v>
      </c>
      <c r="AQ97" s="0" t="n">
        <v>7.24089349</v>
      </c>
      <c r="AR97" s="0" t="n">
        <v>12.25275067</v>
      </c>
      <c r="AS97" s="0" t="n">
        <v>7.5005373</v>
      </c>
      <c r="AT97" s="0" t="n">
        <v>0.09114637</v>
      </c>
      <c r="AU97" s="0" t="n">
        <v>5.15723556</v>
      </c>
      <c r="AV97" s="0" t="n">
        <v>3.09114637</v>
      </c>
      <c r="AW97" s="0" t="n">
        <v>3.09114637</v>
      </c>
      <c r="AX97" s="0" t="n">
        <v>6.05693065</v>
      </c>
      <c r="AY97" s="0" t="n">
        <v>5.55057799</v>
      </c>
      <c r="AZ97" s="0" t="n">
        <v>9.66479355</v>
      </c>
      <c r="BA97" s="0" t="n">
        <v>7.13554049</v>
      </c>
      <c r="BB97" s="0" t="n">
        <v>5.28097093</v>
      </c>
      <c r="BC97" s="0" t="n">
        <v>4.55057799</v>
      </c>
      <c r="BD97" s="0" t="n">
        <v>15.96329216</v>
      </c>
      <c r="BE97" s="0" t="n">
        <v>14.07592083</v>
      </c>
      <c r="BF97" s="0" t="n">
        <v>7.7671034</v>
      </c>
      <c r="BG97" s="0" t="n">
        <v>5.22042938</v>
      </c>
      <c r="BH97" s="0" t="n">
        <v>6.38576712</v>
      </c>
      <c r="BI97" s="0" t="n">
        <v>-0.90885363</v>
      </c>
      <c r="BJ97" s="0" t="n">
        <v>0.09114637</v>
      </c>
      <c r="BK97" s="0" t="n">
        <v>0.09114637</v>
      </c>
      <c r="BL97" s="0" t="n">
        <v>0.09114637</v>
      </c>
      <c r="BM97" s="0" t="n">
        <v>7.02778431</v>
      </c>
      <c r="BN97" s="0" t="n">
        <v>6.13554049</v>
      </c>
      <c r="BO97" s="0" t="n">
        <v>8.78463332</v>
      </c>
      <c r="BP97" s="0" t="n">
        <v>5.83261335</v>
      </c>
      <c r="BQ97" s="0" t="n">
        <v>4.26107137</v>
      </c>
      <c r="BR97" s="0" t="n">
        <v>2.67610887</v>
      </c>
      <c r="BS97" s="0" t="n">
        <v>6.92403638</v>
      </c>
      <c r="BT97" s="0" t="n">
        <v>6.58299946</v>
      </c>
      <c r="BU97" s="0" t="n">
        <v>5.26107137</v>
      </c>
      <c r="BV97" s="0" t="n">
        <v>9.30789223</v>
      </c>
      <c r="BW97" s="0" t="n">
        <v>11.34440295</v>
      </c>
      <c r="BX97" s="0" t="n">
        <v>2.09114637</v>
      </c>
      <c r="BY97" s="0" t="n">
        <v>4.04534268</v>
      </c>
      <c r="BZ97" s="0" t="n">
        <v>9.44539575</v>
      </c>
      <c r="CA97" s="0" t="n">
        <v>7.39492712</v>
      </c>
      <c r="CB97" s="0" t="n">
        <v>11.66076467</v>
      </c>
      <c r="CC97" s="0" t="n">
        <v>11.61004536</v>
      </c>
      <c r="CD97" s="0" t="n">
        <v>0.09114637</v>
      </c>
      <c r="CE97" s="0" t="n">
        <v>8.83766069</v>
      </c>
      <c r="CF97" s="0" t="n">
        <v>5.17860921</v>
      </c>
      <c r="CG97" s="0" t="n">
        <v>0.67610887</v>
      </c>
      <c r="CH97" s="0" t="n">
        <v>17.24031295</v>
      </c>
      <c r="CI97" s="0" t="n">
        <v>7.88880789</v>
      </c>
      <c r="CJ97" s="0" t="n">
        <v>0.67610887</v>
      </c>
      <c r="CK97" s="0" t="n">
        <v>0.67610887</v>
      </c>
      <c r="CL97" s="0" t="n">
        <v>-0.90885363</v>
      </c>
      <c r="CM97" s="0" t="n">
        <v>2.26107137</v>
      </c>
      <c r="CN97" s="0" t="n">
        <v>16.87753087</v>
      </c>
      <c r="CO97" s="0" t="n">
        <v>4.64573522</v>
      </c>
      <c r="CP97" s="0" t="n">
        <v>2.55057799</v>
      </c>
      <c r="CQ97" s="0" t="n">
        <v>3.89850129</v>
      </c>
      <c r="CR97" s="0" t="n">
        <v>1.89850129</v>
      </c>
      <c r="CS97" s="0" t="n">
        <v>9.9169002</v>
      </c>
      <c r="CT97" s="0" t="n">
        <v>8.17063115</v>
      </c>
      <c r="CU97" s="0" t="n">
        <v>1.67610887</v>
      </c>
      <c r="CV97" s="0" t="n">
        <v>13.0854998</v>
      </c>
      <c r="CW97" s="0" t="n">
        <v>8.49415839</v>
      </c>
      <c r="CX97" s="0" t="n">
        <v>6.51741112</v>
      </c>
      <c r="CY97" s="0" t="n">
        <v>7.93035016</v>
      </c>
      <c r="CZ97" s="0" t="n">
        <v>8.21008744</v>
      </c>
      <c r="DA97" s="0" t="n">
        <v>3.94912736</v>
      </c>
      <c r="DB97" s="0" t="n">
        <v>10.31333751</v>
      </c>
      <c r="DC97" s="0" t="n">
        <v>3.73500256</v>
      </c>
      <c r="DD97" s="0" t="n">
        <v>8.2535377</v>
      </c>
      <c r="DE97" s="0" t="n">
        <v>-0.90885363</v>
      </c>
      <c r="DF97" s="0" t="n">
        <v>16.98017493</v>
      </c>
      <c r="DG97" s="0" t="n">
        <v>7.60684621</v>
      </c>
      <c r="DH97" s="0" t="n">
        <v>8.07983105</v>
      </c>
      <c r="DI97" s="0" t="n">
        <v>13.69668376</v>
      </c>
      <c r="DJ97" s="0" t="n">
        <v>10.51057992</v>
      </c>
      <c r="DK97" s="0" t="n">
        <v>1.41307446</v>
      </c>
      <c r="DL97" s="0" t="n">
        <v>2.67610887</v>
      </c>
      <c r="DM97" s="0" t="n">
        <v>7.69105921</v>
      </c>
      <c r="DN97" s="0" t="n">
        <v>1.41307446</v>
      </c>
      <c r="DO97" s="0" t="n">
        <v>4.81906682</v>
      </c>
      <c r="DP97" s="0" t="n">
        <v>4.22042938</v>
      </c>
      <c r="DQ97" s="0" t="n">
        <v>2.89850129</v>
      </c>
      <c r="DR97" s="0" t="n">
        <v>1.67610887</v>
      </c>
      <c r="DS97" s="0" t="n">
        <v>2.99803696</v>
      </c>
      <c r="DT97" s="0" t="n">
        <v>5.61470832</v>
      </c>
      <c r="DU97" s="0" t="n">
        <v>2.09114637</v>
      </c>
      <c r="DV97" s="0" t="n">
        <v>0.09114637</v>
      </c>
      <c r="DW97" s="0" t="n">
        <v>3.26107137</v>
      </c>
      <c r="DX97" s="0" t="n">
        <v>6.77062647</v>
      </c>
      <c r="DY97" s="0" t="n">
        <v>2.67610887</v>
      </c>
      <c r="DZ97" s="0" t="n">
        <v>5.11351418</v>
      </c>
      <c r="EA97" s="0" t="n">
        <v>1.41307446</v>
      </c>
      <c r="EB97" s="0" t="n">
        <v>7.0218837</v>
      </c>
      <c r="EC97" s="0" t="n">
        <v>1.09114637</v>
      </c>
      <c r="ED97" s="0" t="n">
        <v>1.41307446</v>
      </c>
      <c r="EE97" s="0" t="n">
        <v>4.81906682</v>
      </c>
      <c r="EF97" s="0" t="n">
        <v>0.67610887</v>
      </c>
      <c r="EG97" s="0" t="n">
        <v>2.67610887</v>
      </c>
      <c r="EH97" s="0" t="n">
        <v>14.26560397</v>
      </c>
      <c r="EI97" s="0" t="n">
        <v>4.51741112</v>
      </c>
      <c r="EJ97" s="0" t="n">
        <v>10.16796196</v>
      </c>
      <c r="EK97" s="0" t="n">
        <v>5.5005373</v>
      </c>
      <c r="EL97" s="0" t="n">
        <v>5.26107137</v>
      </c>
      <c r="EM97" s="0" t="n">
        <v>2.41307446</v>
      </c>
      <c r="EN97" s="0" t="n">
        <v>2.89850129</v>
      </c>
      <c r="EO97" s="0" t="n">
        <v>5.44869837</v>
      </c>
      <c r="EP97" s="0" t="n">
        <v>2.99803696</v>
      </c>
      <c r="EQ97" s="0" t="n">
        <v>6.0100096</v>
      </c>
      <c r="ER97" s="0" t="n">
        <v>5.19967082</v>
      </c>
      <c r="ES97" s="0" t="n">
        <v>2.09114637</v>
      </c>
      <c r="ET97" s="0" t="n">
        <v>1.09114637</v>
      </c>
      <c r="EU97" s="0" t="n">
        <v>2.99803696</v>
      </c>
      <c r="EV97" s="0" t="n">
        <v>3.33907388</v>
      </c>
      <c r="EW97" s="0" t="n">
        <v>0.09114637</v>
      </c>
      <c r="EX97" s="0" t="n">
        <v>2.41307446</v>
      </c>
      <c r="EY97" s="0" t="n">
        <v>0.09114637</v>
      </c>
      <c r="EZ97" s="0" t="n">
        <v>5.30059973</v>
      </c>
      <c r="FA97" s="0" t="n">
        <v>1.67610887</v>
      </c>
      <c r="FB97" s="0" t="n">
        <v>2.89850129</v>
      </c>
      <c r="FC97" s="0" t="n">
        <v>0.67610887</v>
      </c>
      <c r="FD97" s="0" t="n">
        <v>1.89850129</v>
      </c>
      <c r="FE97" s="0" t="n">
        <v>1.09114637</v>
      </c>
      <c r="FF97" s="0" t="n">
        <v>3.41307446</v>
      </c>
      <c r="FG97" s="0" t="n">
        <v>1.09114637</v>
      </c>
      <c r="FH97" s="0" t="n">
        <v>5.5005373</v>
      </c>
      <c r="FI97" s="0" t="n">
        <v>0.67610887</v>
      </c>
      <c r="FJ97" s="0" t="n">
        <v>1.09114637</v>
      </c>
      <c r="FK97" s="0" t="n">
        <v>2.09114637</v>
      </c>
      <c r="FL97" s="0" t="n">
        <v>1.89850129</v>
      </c>
      <c r="FM97" s="0" t="n">
        <v>0.67610887</v>
      </c>
      <c r="FN97" s="0" t="n">
        <v>8.99201317</v>
      </c>
      <c r="FO97" s="0" t="n">
        <v>3.09114637</v>
      </c>
      <c r="FP97" s="0" t="n">
        <v>6.5005373</v>
      </c>
      <c r="FQ97" s="0" t="n">
        <v>0.67610887</v>
      </c>
      <c r="FR97" s="0" t="n">
        <v>0.09114637</v>
      </c>
      <c r="FS97" s="0" t="n">
        <v>4.44869837</v>
      </c>
      <c r="FT97" s="0" t="n">
        <v>0.67610887</v>
      </c>
      <c r="FU97" s="0" t="n">
        <v>0.09114637</v>
      </c>
      <c r="FV97" s="0" t="n">
        <v>6.96766331</v>
      </c>
      <c r="FW97" s="0" t="n">
        <v>5.19967082</v>
      </c>
      <c r="FX97" s="0" t="n">
        <v>0.67610887</v>
      </c>
      <c r="FY97" s="0" t="n">
        <v>0.09114637</v>
      </c>
      <c r="FZ97" s="0" t="n">
        <v>2.41307446</v>
      </c>
      <c r="GA97" s="0" t="n">
        <v>2.79158609</v>
      </c>
      <c r="GB97" s="0" t="n">
        <v>5.55057799</v>
      </c>
      <c r="GC97" s="0" t="n">
        <v>3.79158609</v>
      </c>
      <c r="GD97" s="0" t="n">
        <v>3.17860921</v>
      </c>
      <c r="GE97" s="0" t="n">
        <v>3.09114637</v>
      </c>
      <c r="GF97" s="0" t="n">
        <v>0.67610887</v>
      </c>
      <c r="GG97" s="0" t="n">
        <v>3.26107137</v>
      </c>
      <c r="GH97" s="0" t="n">
        <v>1.09114637</v>
      </c>
      <c r="GI97" s="0" t="n">
        <v>3.89850129</v>
      </c>
      <c r="GJ97" s="0" t="n">
        <v>4.99803696</v>
      </c>
      <c r="GK97" s="0" t="n">
        <v>12.61801235</v>
      </c>
      <c r="GL97" s="0" t="n">
        <v>5.76357171</v>
      </c>
      <c r="GM97" s="0" t="n">
        <v>10.18258175</v>
      </c>
      <c r="GN97" s="0" t="n">
        <v>0.09114637</v>
      </c>
      <c r="GO97" s="0" t="n">
        <v>2.26107137</v>
      </c>
      <c r="GP97" s="0" t="n">
        <v>2.41307446</v>
      </c>
      <c r="GQ97" s="0" t="n">
        <v>9.77062647</v>
      </c>
      <c r="GR97" s="0" t="n">
        <v>15.28089372</v>
      </c>
      <c r="GS97" s="0" t="n">
        <v>2</v>
      </c>
    </row>
    <row r="98" customFormat="false" ht="15" hidden="false" customHeight="false" outlineLevel="0" collapsed="false">
      <c r="A98" s="0" t="s">
        <v>297</v>
      </c>
      <c r="B98" s="0" t="n">
        <v>13.91682408</v>
      </c>
      <c r="C98" s="0" t="n">
        <v>13.74341878</v>
      </c>
      <c r="D98" s="0" t="n">
        <v>12.85840342</v>
      </c>
      <c r="E98" s="0" t="n">
        <v>9.91672786</v>
      </c>
      <c r="F98" s="0" t="n">
        <v>10.96517547</v>
      </c>
      <c r="G98" s="0" t="n">
        <v>12.63095871</v>
      </c>
      <c r="H98" s="0" t="n">
        <v>10.28083681</v>
      </c>
      <c r="I98" s="0" t="n">
        <v>10.08921674</v>
      </c>
      <c r="J98" s="0" t="n">
        <v>3.62978512</v>
      </c>
      <c r="K98" s="0" t="n">
        <v>11.79175675</v>
      </c>
      <c r="L98" s="0" t="n">
        <v>11.57425317</v>
      </c>
      <c r="M98" s="0" t="n">
        <v>5.36675071</v>
      </c>
      <c r="N98" s="0" t="n">
        <v>8.87771263</v>
      </c>
      <c r="O98" s="0" t="n">
        <v>12.27243856</v>
      </c>
      <c r="P98" s="0" t="n">
        <v>12.37797797</v>
      </c>
      <c r="Q98" s="0" t="n">
        <v>15.30497033</v>
      </c>
      <c r="R98" s="0" t="n">
        <v>9.16894393</v>
      </c>
      <c r="S98" s="0" t="n">
        <v>9.3757395</v>
      </c>
      <c r="T98" s="0" t="n">
        <v>6.83923848</v>
      </c>
      <c r="U98" s="0" t="n">
        <v>6.65953246</v>
      </c>
      <c r="V98" s="0" t="n">
        <v>5.33022484</v>
      </c>
      <c r="W98" s="0" t="n">
        <v>1.04482262</v>
      </c>
      <c r="X98" s="0" t="n">
        <v>5.68867881</v>
      </c>
      <c r="Y98" s="0" t="n">
        <v>4.21474762</v>
      </c>
      <c r="Z98" s="0" t="n">
        <v>5.77274307</v>
      </c>
      <c r="AA98" s="0" t="n">
        <v>2.85217754</v>
      </c>
      <c r="AB98" s="0" t="n">
        <v>6.40237462</v>
      </c>
      <c r="AC98" s="0" t="n">
        <v>7.11091181</v>
      </c>
      <c r="AD98" s="0" t="n">
        <v>3.04482262</v>
      </c>
      <c r="AE98" s="0" t="n">
        <v>2.36675071</v>
      </c>
      <c r="AF98" s="0" t="n">
        <v>7.71015854</v>
      </c>
      <c r="AG98" s="0" t="n">
        <v>12.06441335</v>
      </c>
      <c r="AH98" s="0" t="n">
        <v>4.74526234</v>
      </c>
      <c r="AI98" s="0" t="n">
        <v>13.44556866</v>
      </c>
      <c r="AJ98" s="0" t="n">
        <v>0.04482262</v>
      </c>
      <c r="AK98" s="0" t="n">
        <v>10.50630207</v>
      </c>
      <c r="AL98" s="0" t="n">
        <v>8.07824562</v>
      </c>
      <c r="AM98" s="0" t="n">
        <v>9.31628565</v>
      </c>
      <c r="AN98" s="0" t="n">
        <v>16.32932142</v>
      </c>
      <c r="AO98" s="0" t="n">
        <v>9.02210254</v>
      </c>
      <c r="AP98" s="0" t="n">
        <v>3.36675071</v>
      </c>
      <c r="AQ98" s="0" t="n">
        <v>8.83272518</v>
      </c>
      <c r="AR98" s="0" t="n">
        <v>10.61846981</v>
      </c>
      <c r="AS98" s="0" t="n">
        <v>6.45421355</v>
      </c>
      <c r="AT98" s="0" t="n">
        <v>1.62978512</v>
      </c>
      <c r="AU98" s="0" t="n">
        <v>9.08921674</v>
      </c>
      <c r="AV98" s="0" t="n">
        <v>6.67417924</v>
      </c>
      <c r="AW98" s="0" t="n">
        <v>8.39355077</v>
      </c>
      <c r="AX98" s="0" t="n">
        <v>10.83598551</v>
      </c>
      <c r="AY98" s="0" t="n">
        <v>10.79971012</v>
      </c>
      <c r="AZ98" s="0" t="n">
        <v>11.16051657</v>
      </c>
      <c r="BA98" s="0" t="n">
        <v>8.81300694</v>
      </c>
      <c r="BB98" s="0" t="n">
        <v>5.17410564</v>
      </c>
      <c r="BC98" s="0" t="n">
        <v>5.59941147</v>
      </c>
      <c r="BD98" s="0" t="n">
        <v>15.76065058</v>
      </c>
      <c r="BE98" s="0" t="n">
        <v>14.60718431</v>
      </c>
      <c r="BF98" s="0" t="n">
        <v>2.04482262</v>
      </c>
      <c r="BG98" s="0" t="n">
        <v>6.55261726</v>
      </c>
      <c r="BH98" s="0" t="n">
        <v>9.29037532</v>
      </c>
      <c r="BI98" s="0" t="n">
        <v>3.95171321</v>
      </c>
      <c r="BJ98" s="0" t="n">
        <v>3.21474762</v>
      </c>
      <c r="BK98" s="0" t="n">
        <v>4.79971012</v>
      </c>
      <c r="BL98" s="0" t="n">
        <v>2.04482262</v>
      </c>
      <c r="BM98" s="0" t="n">
        <v>10.21725013</v>
      </c>
      <c r="BN98" s="0" t="n">
        <v>7.90900876</v>
      </c>
      <c r="BO98" s="0" t="n">
        <v>8.18948086</v>
      </c>
      <c r="BP98" s="0" t="n">
        <v>6.93964038</v>
      </c>
      <c r="BQ98" s="0" t="n">
        <v>6.06719043</v>
      </c>
      <c r="BR98" s="0" t="n">
        <v>4.95171321</v>
      </c>
      <c r="BS98" s="0" t="n">
        <v>9.33484147</v>
      </c>
      <c r="BT98" s="0" t="n">
        <v>6.47108737</v>
      </c>
      <c r="BU98" s="0" t="n">
        <v>10.46372935</v>
      </c>
      <c r="BV98" s="0" t="n">
        <v>8.80969421</v>
      </c>
      <c r="BW98" s="0" t="n">
        <v>10.36562317</v>
      </c>
      <c r="BX98" s="0" t="n">
        <v>6.68867881</v>
      </c>
      <c r="BY98" s="0" t="n">
        <v>8.18948086</v>
      </c>
      <c r="BZ98" s="0" t="n">
        <v>10.39465671</v>
      </c>
      <c r="CA98" s="0" t="n">
        <v>10.18309442</v>
      </c>
      <c r="CB98" s="0" t="n">
        <v>14.75552145</v>
      </c>
      <c r="CC98" s="0" t="n">
        <v>12.960702</v>
      </c>
      <c r="CD98" s="0" t="n">
        <v>1.62978512</v>
      </c>
      <c r="CE98" s="0" t="n">
        <v>9.36223523</v>
      </c>
      <c r="CF98" s="0" t="n">
        <v>9.24939376</v>
      </c>
      <c r="CG98" s="0" t="n">
        <v>6.13228546</v>
      </c>
      <c r="CH98" s="0" t="n">
        <v>17.75640222</v>
      </c>
      <c r="CI98" s="0" t="n">
        <v>10.63072407</v>
      </c>
      <c r="CJ98" s="0" t="n">
        <v>0.04482262</v>
      </c>
      <c r="CK98" s="0" t="n">
        <v>2.04482262</v>
      </c>
      <c r="CL98" s="0" t="n">
        <v>1.04482262</v>
      </c>
      <c r="CM98" s="0" t="n">
        <v>4.74526234</v>
      </c>
      <c r="CN98" s="0" t="n">
        <v>16.26820218</v>
      </c>
      <c r="CO98" s="0" t="n">
        <v>6.38467262</v>
      </c>
      <c r="CP98" s="0" t="n">
        <v>4.68867881</v>
      </c>
      <c r="CQ98" s="0" t="n">
        <v>6.73132315</v>
      </c>
      <c r="CR98" s="0" t="n">
        <v>8.36223523</v>
      </c>
      <c r="CS98" s="0" t="n">
        <v>12.50476647</v>
      </c>
      <c r="CT98" s="0" t="n">
        <v>9.61467823</v>
      </c>
      <c r="CU98" s="0" t="n">
        <v>3.62978512</v>
      </c>
      <c r="CV98" s="0" t="n">
        <v>13.69205617</v>
      </c>
      <c r="CW98" s="0" t="n">
        <v>10.22348747</v>
      </c>
      <c r="CX98" s="0" t="n">
        <v>10.12564015</v>
      </c>
      <c r="CY98" s="0" t="n">
        <v>9.29275013</v>
      </c>
      <c r="CZ98" s="0" t="n">
        <v>8.82289975</v>
      </c>
      <c r="DA98" s="0" t="n">
        <v>5.82618233</v>
      </c>
      <c r="DB98" s="0" t="n">
        <v>10.18820583</v>
      </c>
      <c r="DC98" s="0" t="n">
        <v>7.31160916</v>
      </c>
      <c r="DD98" s="0" t="n">
        <v>7.7030341</v>
      </c>
      <c r="DE98" s="0" t="n">
        <v>4.13228546</v>
      </c>
      <c r="DF98" s="0" t="n">
        <v>16.28109847</v>
      </c>
      <c r="DG98" s="0" t="n">
        <v>9.63353725</v>
      </c>
      <c r="DH98" s="0" t="n">
        <v>11.41551003</v>
      </c>
      <c r="DI98" s="0" t="n">
        <v>13.65884223</v>
      </c>
      <c r="DJ98" s="0" t="n">
        <v>12.9995642</v>
      </c>
      <c r="DK98" s="0" t="n">
        <v>1.62978512</v>
      </c>
      <c r="DL98" s="0" t="n">
        <v>3.36675071</v>
      </c>
      <c r="DM98" s="0" t="n">
        <v>8.12163822</v>
      </c>
      <c r="DN98" s="0" t="n">
        <v>5.53667571</v>
      </c>
      <c r="DO98" s="0" t="n">
        <v>3.85217754</v>
      </c>
      <c r="DP98" s="0" t="n">
        <v>4.95171321</v>
      </c>
      <c r="DQ98" s="0" t="n">
        <v>5.25427598</v>
      </c>
      <c r="DR98" s="0" t="n">
        <v>2.62978512</v>
      </c>
      <c r="DS98" s="0" t="n">
        <v>2.85217754</v>
      </c>
      <c r="DT98" s="0" t="n">
        <v>7.42852691</v>
      </c>
      <c r="DU98" s="0" t="n">
        <v>4.50425424</v>
      </c>
      <c r="DV98" s="0" t="n">
        <v>4.74526234</v>
      </c>
      <c r="DW98" s="0" t="n">
        <v>5.17410564</v>
      </c>
      <c r="DX98" s="0" t="n">
        <v>7.48776611</v>
      </c>
      <c r="DY98" s="0" t="n">
        <v>7.27364131</v>
      </c>
      <c r="DZ98" s="0" t="n">
        <v>6.74526234</v>
      </c>
      <c r="EA98" s="0" t="n">
        <v>3.50425424</v>
      </c>
      <c r="EB98" s="0" t="n">
        <v>9.03917606</v>
      </c>
      <c r="EC98" s="0" t="n">
        <v>5.53667571</v>
      </c>
      <c r="ED98" s="0" t="n">
        <v>4.29275013</v>
      </c>
      <c r="EE98" s="0" t="n">
        <v>5.92746567</v>
      </c>
      <c r="EF98" s="0" t="n">
        <v>1.62978512</v>
      </c>
      <c r="EG98" s="0" t="n">
        <v>5.17410564</v>
      </c>
      <c r="EH98" s="0" t="n">
        <v>14.85338465</v>
      </c>
      <c r="EI98" s="0" t="n">
        <v>8.12163822</v>
      </c>
      <c r="EJ98" s="0" t="n">
        <v>6.41986205</v>
      </c>
      <c r="EK98" s="0" t="n">
        <v>4.43714004</v>
      </c>
      <c r="EL98" s="0" t="n">
        <v>3.36675071</v>
      </c>
      <c r="EM98" s="0" t="n">
        <v>2.04482262</v>
      </c>
      <c r="EN98" s="0" t="n">
        <v>1.04482262</v>
      </c>
      <c r="EO98" s="0" t="n">
        <v>7.11091181</v>
      </c>
      <c r="EP98" s="0" t="n">
        <v>4.21474762</v>
      </c>
      <c r="EQ98" s="0" t="n">
        <v>7.88402641</v>
      </c>
      <c r="ER98" s="0" t="n">
        <v>9.38467262</v>
      </c>
      <c r="ES98" s="0" t="n">
        <v>0.04482262</v>
      </c>
      <c r="ET98" s="0" t="n">
        <v>1.04482262</v>
      </c>
      <c r="EU98" s="0" t="n">
        <v>5.90280361</v>
      </c>
      <c r="EV98" s="0" t="n">
        <v>6.31160916</v>
      </c>
      <c r="EW98" s="0" t="n">
        <v>3.04482262</v>
      </c>
      <c r="EX98" s="0" t="n">
        <v>10.29630503</v>
      </c>
      <c r="EY98" s="0" t="n">
        <v>1.04482262</v>
      </c>
      <c r="EZ98" s="0" t="n">
        <v>7.19456974</v>
      </c>
      <c r="FA98" s="0" t="n">
        <v>2.36675071</v>
      </c>
      <c r="FB98" s="0" t="n">
        <v>2.62978512</v>
      </c>
      <c r="FC98" s="0" t="n">
        <v>2.04482262</v>
      </c>
      <c r="FD98" s="0" t="n">
        <v>2.36675071</v>
      </c>
      <c r="FE98" s="0" t="n">
        <v>2.36675071</v>
      </c>
      <c r="FF98" s="0" t="n">
        <v>5.40237462</v>
      </c>
      <c r="FG98" s="0" t="n">
        <v>3.95171321</v>
      </c>
      <c r="FH98" s="0" t="n">
        <v>8.17410564</v>
      </c>
      <c r="FI98" s="0" t="n">
        <v>2.62978512</v>
      </c>
      <c r="FJ98" s="0" t="n">
        <v>2.62978512</v>
      </c>
      <c r="FK98" s="0" t="n">
        <v>5.74526234</v>
      </c>
      <c r="FL98" s="0" t="n">
        <v>2.36675071</v>
      </c>
      <c r="FM98" s="0" t="n">
        <v>2.04482262</v>
      </c>
      <c r="FN98" s="0" t="n">
        <v>11.47370617</v>
      </c>
      <c r="FO98" s="0" t="n">
        <v>3.50425424</v>
      </c>
      <c r="FP98" s="0" t="n">
        <v>4.74526234</v>
      </c>
      <c r="FQ98" s="0" t="n">
        <v>1.04482262</v>
      </c>
      <c r="FR98" s="0" t="n">
        <v>1.04482262</v>
      </c>
      <c r="FS98" s="0" t="n">
        <v>7.83272518</v>
      </c>
      <c r="FT98" s="0" t="n">
        <v>5.68867881</v>
      </c>
      <c r="FU98" s="0" t="n">
        <v>6.96368586</v>
      </c>
      <c r="FV98" s="0" t="n">
        <v>7.59171708</v>
      </c>
      <c r="FW98" s="0" t="n">
        <v>5.08921674</v>
      </c>
      <c r="FX98" s="0" t="n">
        <v>6.48776611</v>
      </c>
      <c r="FY98" s="0" t="n">
        <v>0.04482262</v>
      </c>
      <c r="FZ98" s="0" t="n">
        <v>3.04482262</v>
      </c>
      <c r="GA98" s="0" t="n">
        <v>4.95171321</v>
      </c>
      <c r="GB98" s="0" t="n">
        <v>5.25427598</v>
      </c>
      <c r="GC98" s="0" t="n">
        <v>5.25427598</v>
      </c>
      <c r="GD98" s="0" t="n">
        <v>1.62978512</v>
      </c>
      <c r="GE98" s="0" t="n">
        <v>6.47108737</v>
      </c>
      <c r="GF98" s="0" t="n">
        <v>2.62978512</v>
      </c>
      <c r="GG98" s="0" t="n">
        <v>0.04482262</v>
      </c>
      <c r="GH98" s="0" t="n">
        <v>3.21474762</v>
      </c>
      <c r="GI98" s="0" t="n">
        <v>5.40237462</v>
      </c>
      <c r="GJ98" s="0" t="n">
        <v>8.25914174</v>
      </c>
      <c r="GK98" s="0" t="n">
        <v>12.97352604</v>
      </c>
      <c r="GL98" s="0" t="n">
        <v>5.62978512</v>
      </c>
      <c r="GM98" s="0" t="n">
        <v>13.96991339</v>
      </c>
      <c r="GN98" s="0" t="n">
        <v>3.62978512</v>
      </c>
      <c r="GO98" s="0" t="n">
        <v>5.95171321</v>
      </c>
      <c r="GP98" s="0" t="n">
        <v>6.99901893</v>
      </c>
      <c r="GQ98" s="0" t="n">
        <v>9.58009799</v>
      </c>
      <c r="GR98" s="0" t="n">
        <v>15.77661893</v>
      </c>
      <c r="GS98" s="0" t="n">
        <v>2</v>
      </c>
    </row>
    <row r="99" customFormat="false" ht="15" hidden="false" customHeight="false" outlineLevel="0" collapsed="false">
      <c r="A99" s="0" t="s">
        <v>298</v>
      </c>
      <c r="B99" s="0" t="n">
        <v>12.92164056</v>
      </c>
      <c r="C99" s="0" t="n">
        <v>13.44587186</v>
      </c>
      <c r="D99" s="0" t="n">
        <v>11.69001485</v>
      </c>
      <c r="E99" s="0" t="n">
        <v>8.17205319</v>
      </c>
      <c r="F99" s="0" t="n">
        <v>10.22808722</v>
      </c>
      <c r="G99" s="0" t="n">
        <v>12.06554997</v>
      </c>
      <c r="H99" s="0" t="n">
        <v>10.76414012</v>
      </c>
      <c r="I99" s="0" t="n">
        <v>11.13130917</v>
      </c>
      <c r="J99" s="0" t="n">
        <v>3.8357698</v>
      </c>
      <c r="K99" s="0" t="n">
        <v>12.03347796</v>
      </c>
      <c r="L99" s="0" t="n">
        <v>12.55789424</v>
      </c>
      <c r="M99" s="0" t="n">
        <v>4.76176922</v>
      </c>
      <c r="N99" s="0" t="n">
        <v>7.75224645</v>
      </c>
      <c r="O99" s="0" t="n">
        <v>11.60659885</v>
      </c>
      <c r="P99" s="0" t="n">
        <v>13.32942514</v>
      </c>
      <c r="Q99" s="0" t="n">
        <v>15.481113</v>
      </c>
      <c r="R99" s="0" t="n">
        <v>9.10255634</v>
      </c>
      <c r="S99" s="0" t="n">
        <v>9.45635621</v>
      </c>
      <c r="T99" s="0" t="n">
        <v>6.76176922</v>
      </c>
      <c r="U99" s="0" t="n">
        <v>8.3718227</v>
      </c>
      <c r="V99" s="0" t="n">
        <v>5.97327332</v>
      </c>
      <c r="W99" s="0" t="n">
        <v>0.51384171</v>
      </c>
      <c r="X99" s="0" t="n">
        <v>7.11375455</v>
      </c>
      <c r="Y99" s="0" t="n">
        <v>4.4207323</v>
      </c>
      <c r="Z99" s="0" t="n">
        <v>6.72329507</v>
      </c>
      <c r="AA99" s="0" t="n">
        <v>2.8357698</v>
      </c>
      <c r="AB99" s="0" t="n">
        <v>8.44457904</v>
      </c>
      <c r="AC99" s="0" t="n">
        <v>7.93169422</v>
      </c>
      <c r="AD99" s="0" t="n">
        <v>3.8357698</v>
      </c>
      <c r="AE99" s="0" t="n">
        <v>2.51384171</v>
      </c>
      <c r="AF99" s="0" t="n">
        <v>8.47384364</v>
      </c>
      <c r="AG99" s="0" t="n">
        <v>12.15182501</v>
      </c>
      <c r="AH99" s="0" t="n">
        <v>7.28202603</v>
      </c>
      <c r="AI99" s="0" t="n">
        <v>13.56810685</v>
      </c>
      <c r="AJ99" s="0" t="n">
        <v>1.51384171</v>
      </c>
      <c r="AK99" s="0" t="n">
        <v>11.66929244</v>
      </c>
      <c r="AL99" s="0" t="n">
        <v>9.99967101</v>
      </c>
      <c r="AM99" s="0" t="n">
        <v>10.25867554</v>
      </c>
      <c r="AN99" s="0" t="n">
        <v>16.46785621</v>
      </c>
      <c r="AO99" s="0" t="n">
        <v>9.04131871</v>
      </c>
      <c r="AP99" s="0" t="n">
        <v>4.68376671</v>
      </c>
      <c r="AQ99" s="0" t="n">
        <v>11.34277153</v>
      </c>
      <c r="AR99" s="0" t="n">
        <v>9.45342092</v>
      </c>
      <c r="AS99" s="0" t="n">
        <v>6.72329507</v>
      </c>
      <c r="AT99" s="0" t="n">
        <v>1.51384171</v>
      </c>
      <c r="AU99" s="0" t="n">
        <v>10.5799309</v>
      </c>
      <c r="AV99" s="0" t="n">
        <v>6.97327332</v>
      </c>
      <c r="AW99" s="0" t="n">
        <v>8.49112163</v>
      </c>
      <c r="AX99" s="0" t="n">
        <v>10.9742976</v>
      </c>
      <c r="AY99" s="0" t="n">
        <v>10.36089905</v>
      </c>
      <c r="AZ99" s="0" t="n">
        <v>11.30500459</v>
      </c>
      <c r="BA99" s="0" t="n">
        <v>9.10629874</v>
      </c>
      <c r="BB99" s="0" t="n">
        <v>5.32119663</v>
      </c>
      <c r="BC99" s="0" t="n">
        <v>4.60130455</v>
      </c>
      <c r="BD99" s="0" t="n">
        <v>13.27372989</v>
      </c>
      <c r="BE99" s="0" t="n">
        <v>13.28078465</v>
      </c>
      <c r="BF99" s="0" t="n">
        <v>1.51384171</v>
      </c>
      <c r="BG99" s="0" t="n">
        <v>7.02163635</v>
      </c>
      <c r="BH99" s="0" t="n">
        <v>8.98144726</v>
      </c>
      <c r="BI99" s="0" t="n">
        <v>5.97327332</v>
      </c>
      <c r="BJ99" s="0" t="n">
        <v>2.51384171</v>
      </c>
      <c r="BK99" s="0" t="n">
        <v>5.21428142</v>
      </c>
      <c r="BL99" s="0" t="n">
        <v>2.8357698</v>
      </c>
      <c r="BM99" s="0" t="n">
        <v>10.75582486</v>
      </c>
      <c r="BN99" s="0" t="n">
        <v>8.5799309</v>
      </c>
      <c r="BO99" s="0" t="n">
        <v>8.82218074</v>
      </c>
      <c r="BP99" s="0" t="n">
        <v>6.62236616</v>
      </c>
      <c r="BQ99" s="0" t="n">
        <v>7.11375455</v>
      </c>
      <c r="BR99" s="0" t="n">
        <v>5.68376671</v>
      </c>
      <c r="BS99" s="0" t="n">
        <v>7.81762245</v>
      </c>
      <c r="BT99" s="0" t="n">
        <v>8.20034223</v>
      </c>
      <c r="BU99" s="0" t="n">
        <v>9.3718227</v>
      </c>
      <c r="BV99" s="0" t="n">
        <v>9.23835556</v>
      </c>
      <c r="BW99" s="0" t="n">
        <v>10.95989111</v>
      </c>
      <c r="BX99" s="0" t="n">
        <v>7.03740366</v>
      </c>
      <c r="BY99" s="0" t="n">
        <v>8.34673172</v>
      </c>
      <c r="BZ99" s="0" t="n">
        <v>6.88888114</v>
      </c>
      <c r="CA99" s="0" t="n">
        <v>7.40865947</v>
      </c>
      <c r="CB99" s="0" t="n">
        <v>13.54192043</v>
      </c>
      <c r="CC99" s="0" t="n">
        <v>10.49255216</v>
      </c>
      <c r="CD99" s="0" t="n">
        <v>3.09880421</v>
      </c>
      <c r="CE99" s="0" t="n">
        <v>9.88016392</v>
      </c>
      <c r="CF99" s="0" t="n">
        <v>8.85369171</v>
      </c>
      <c r="CG99" s="0" t="n">
        <v>7.53620952</v>
      </c>
      <c r="CH99" s="0" t="n">
        <v>18.46808914</v>
      </c>
      <c r="CI99" s="0" t="n">
        <v>9.24516074</v>
      </c>
      <c r="CJ99" s="0" t="n">
        <v>1.51384171</v>
      </c>
      <c r="CK99" s="0" t="n">
        <v>3.32119663</v>
      </c>
      <c r="CL99" s="0" t="n">
        <v>0.51384171</v>
      </c>
      <c r="CM99" s="0" t="n">
        <v>5.72329507</v>
      </c>
      <c r="CN99" s="0" t="n">
        <v>16.65041234</v>
      </c>
      <c r="CO99" s="0" t="n">
        <v>7.02163635</v>
      </c>
      <c r="CP99" s="0" t="n">
        <v>5.1576979</v>
      </c>
      <c r="CQ99" s="0" t="n">
        <v>9.8357698</v>
      </c>
      <c r="CR99" s="0" t="n">
        <v>7.66358883</v>
      </c>
      <c r="CS99" s="0" t="n">
        <v>11.51735962</v>
      </c>
      <c r="CT99" s="0" t="n">
        <v>8.94010646</v>
      </c>
      <c r="CU99" s="0" t="n">
        <v>4.09880421</v>
      </c>
      <c r="CV99" s="0" t="n">
        <v>13.46184384</v>
      </c>
      <c r="CW99" s="0" t="n">
        <v>10.63796302</v>
      </c>
      <c r="CX99" s="0" t="n">
        <v>10.01965326</v>
      </c>
      <c r="CY99" s="0" t="n">
        <v>9.1648934</v>
      </c>
      <c r="CZ99" s="0" t="n">
        <v>8.43865421</v>
      </c>
      <c r="DA99" s="0" t="n">
        <v>5.79924392</v>
      </c>
      <c r="DB99" s="0" t="n">
        <v>12.17784447</v>
      </c>
      <c r="DC99" s="0" t="n">
        <v>9.89970411</v>
      </c>
      <c r="DD99" s="0" t="n">
        <v>9.59865009</v>
      </c>
      <c r="DE99" s="0" t="n">
        <v>5.3718227</v>
      </c>
      <c r="DF99" s="0" t="n">
        <v>15.83816291</v>
      </c>
      <c r="DG99" s="0" t="n">
        <v>10.28037061</v>
      </c>
      <c r="DH99" s="0" t="n">
        <v>10.85480447</v>
      </c>
      <c r="DI99" s="0" t="n">
        <v>13.89322007</v>
      </c>
      <c r="DJ99" s="0" t="n">
        <v>12.47275686</v>
      </c>
      <c r="DK99" s="0" t="n">
        <v>1.51384171</v>
      </c>
      <c r="DL99" s="0" t="n">
        <v>3.09880421</v>
      </c>
      <c r="DM99" s="0" t="n">
        <v>8.19332181</v>
      </c>
      <c r="DN99" s="0" t="n">
        <v>5.68376671</v>
      </c>
      <c r="DO99" s="0" t="n">
        <v>3.68376671</v>
      </c>
      <c r="DP99" s="0" t="n">
        <v>6.06843056</v>
      </c>
      <c r="DQ99" s="0" t="n">
        <v>4.76176922</v>
      </c>
      <c r="DR99" s="0" t="n">
        <v>3.32119663</v>
      </c>
      <c r="DS99" s="0" t="n">
        <v>3.09880421</v>
      </c>
      <c r="DT99" s="0" t="n">
        <v>8.55823583</v>
      </c>
      <c r="DU99" s="0" t="n">
        <v>4.32119663</v>
      </c>
      <c r="DV99" s="0" t="n">
        <v>3.8357698</v>
      </c>
      <c r="DW99" s="0" t="n">
        <v>4.51384171</v>
      </c>
      <c r="DX99" s="0" t="n">
        <v>8.49683528</v>
      </c>
      <c r="DY99" s="0" t="n">
        <v>5.79924392</v>
      </c>
      <c r="DZ99" s="0" t="n">
        <v>7.45635621</v>
      </c>
      <c r="EA99" s="0" t="n">
        <v>2.09880421</v>
      </c>
      <c r="EB99" s="0" t="n">
        <v>9.05687353</v>
      </c>
      <c r="EC99" s="0" t="n">
        <v>4.32119663</v>
      </c>
      <c r="ED99" s="0" t="n">
        <v>5.90615913</v>
      </c>
      <c r="EE99" s="0" t="n">
        <v>5.21428142</v>
      </c>
      <c r="EF99" s="0" t="n">
        <v>2.09880421</v>
      </c>
      <c r="EG99" s="0" t="n">
        <v>6.32119663</v>
      </c>
      <c r="EH99" s="0" t="n">
        <v>10.70119378</v>
      </c>
      <c r="EI99" s="0" t="n">
        <v>6.87139371</v>
      </c>
      <c r="EJ99" s="0" t="n">
        <v>7.87139371</v>
      </c>
      <c r="EK99" s="0" t="n">
        <v>5.60130455</v>
      </c>
      <c r="EL99" s="0" t="n">
        <v>4.32119663</v>
      </c>
      <c r="EM99" s="0" t="n">
        <v>4.21428142</v>
      </c>
      <c r="EN99" s="0" t="n">
        <v>2.09880421</v>
      </c>
      <c r="EO99" s="0" t="n">
        <v>7.63278278</v>
      </c>
      <c r="EP99" s="0" t="n">
        <v>6.78062825</v>
      </c>
      <c r="EQ99" s="0" t="n">
        <v>7.71351405</v>
      </c>
      <c r="ER99" s="0" t="n">
        <v>6.92323264</v>
      </c>
      <c r="ES99" s="0" t="n">
        <v>2.09880421</v>
      </c>
      <c r="ET99" s="0" t="n">
        <v>2.8357698</v>
      </c>
      <c r="EU99" s="0" t="n">
        <v>5.3718227</v>
      </c>
      <c r="EV99" s="0" t="n">
        <v>4.32119663</v>
      </c>
      <c r="EW99" s="0" t="n">
        <v>3.09880421</v>
      </c>
      <c r="EX99" s="0" t="n">
        <v>9.04131871</v>
      </c>
      <c r="EY99" s="0" t="n">
        <v>1.51384171</v>
      </c>
      <c r="EZ99" s="0" t="n">
        <v>6.81762245</v>
      </c>
      <c r="FA99" s="0" t="n">
        <v>2.51384171</v>
      </c>
      <c r="FB99" s="0" t="n">
        <v>3.68376671</v>
      </c>
      <c r="FC99" s="0" t="n">
        <v>3.97327332</v>
      </c>
      <c r="FD99" s="0" t="n">
        <v>3.09880421</v>
      </c>
      <c r="FE99" s="0" t="n">
        <v>3.09880421</v>
      </c>
      <c r="FF99" s="0" t="n">
        <v>6.1576979</v>
      </c>
      <c r="FG99" s="0" t="n">
        <v>3.97327332</v>
      </c>
      <c r="FH99" s="0" t="n">
        <v>7.08369731</v>
      </c>
      <c r="FI99" s="0" t="n">
        <v>2.51384171</v>
      </c>
      <c r="FJ99" s="0" t="n">
        <v>5.03740366</v>
      </c>
      <c r="FK99" s="0" t="n">
        <v>6.60130455</v>
      </c>
      <c r="FL99" s="0" t="n">
        <v>2.8357698</v>
      </c>
      <c r="FM99" s="0" t="n">
        <v>2.09880421</v>
      </c>
      <c r="FN99" s="0" t="n">
        <v>10.7402539</v>
      </c>
      <c r="FO99" s="0" t="n">
        <v>3.51384171</v>
      </c>
      <c r="FP99" s="0" t="n">
        <v>6.64312472</v>
      </c>
      <c r="FQ99" s="0" t="n">
        <v>2.09880421</v>
      </c>
      <c r="FR99" s="0" t="n">
        <v>0.51384171</v>
      </c>
      <c r="FS99" s="0" t="n">
        <v>7.32119663</v>
      </c>
      <c r="FT99" s="0" t="n">
        <v>4.76176922</v>
      </c>
      <c r="FU99" s="0" t="n">
        <v>3.09880421</v>
      </c>
      <c r="FV99" s="0" t="n">
        <v>6.29520142</v>
      </c>
      <c r="FW99" s="0" t="n">
        <v>3.68376671</v>
      </c>
      <c r="FX99" s="0" t="n">
        <v>6.06843056</v>
      </c>
      <c r="FY99" s="0" t="n">
        <v>2.09880421</v>
      </c>
      <c r="FZ99" s="0" t="n">
        <v>4.51384171</v>
      </c>
      <c r="GA99" s="0" t="n">
        <v>5.03740366</v>
      </c>
      <c r="GB99" s="0" t="n">
        <v>6.85369171</v>
      </c>
      <c r="GC99" s="0" t="n">
        <v>4.68376671</v>
      </c>
      <c r="GD99" s="0" t="n">
        <v>3.51384171</v>
      </c>
      <c r="GE99" s="0" t="n">
        <v>5.68376671</v>
      </c>
      <c r="GF99" s="0" t="n">
        <v>2.8357698</v>
      </c>
      <c r="GG99" s="0" t="n">
        <v>2.8357698</v>
      </c>
      <c r="GH99" s="0" t="n">
        <v>3.32119663</v>
      </c>
      <c r="GI99" s="0" t="n">
        <v>4.51384171</v>
      </c>
      <c r="GJ99" s="0" t="n">
        <v>9.28862877</v>
      </c>
      <c r="GK99" s="0" t="n">
        <v>12.90857234</v>
      </c>
      <c r="GL99" s="0" t="n">
        <v>6.7426604</v>
      </c>
      <c r="GM99" s="0" t="n">
        <v>13.66247717</v>
      </c>
      <c r="GN99" s="0" t="n">
        <v>2.51384171</v>
      </c>
      <c r="GO99" s="0" t="n">
        <v>4.60130455</v>
      </c>
      <c r="GP99" s="0" t="n">
        <v>7.49112163</v>
      </c>
      <c r="GQ99" s="0" t="n">
        <v>8.93169422</v>
      </c>
      <c r="GR99" s="0" t="n">
        <v>15.299192</v>
      </c>
      <c r="GS99" s="0" t="n">
        <v>2</v>
      </c>
    </row>
    <row r="100" customFormat="false" ht="15" hidden="false" customHeight="false" outlineLevel="0" collapsed="false">
      <c r="A100" s="0" t="s">
        <v>299</v>
      </c>
      <c r="B100" s="0" t="n">
        <v>14.13936559</v>
      </c>
      <c r="C100" s="0" t="n">
        <v>13.71275871</v>
      </c>
      <c r="D100" s="0" t="n">
        <v>11.28327987</v>
      </c>
      <c r="E100" s="0" t="n">
        <v>10.28119253</v>
      </c>
      <c r="F100" s="0" t="n">
        <v>11.27281287</v>
      </c>
      <c r="G100" s="0" t="n">
        <v>13.20451428</v>
      </c>
      <c r="H100" s="0" t="n">
        <v>11.69379099</v>
      </c>
      <c r="I100" s="0" t="n">
        <v>11.6853971</v>
      </c>
      <c r="J100" s="0" t="n">
        <v>2.84934675</v>
      </c>
      <c r="K100" s="0" t="n">
        <v>11.1332068</v>
      </c>
      <c r="L100" s="0" t="n">
        <v>11.65186311</v>
      </c>
      <c r="M100" s="0" t="n">
        <v>7.81127871</v>
      </c>
      <c r="N100" s="0" t="n">
        <v>9.02925584</v>
      </c>
      <c r="O100" s="0" t="n">
        <v>11.71662549</v>
      </c>
      <c r="P100" s="0" t="n">
        <v>11.950447</v>
      </c>
      <c r="Q100" s="0" t="n">
        <v>15.15981752</v>
      </c>
      <c r="R100" s="0" t="n">
        <v>8.97519068</v>
      </c>
      <c r="S100" s="0" t="n">
        <v>8.26438425</v>
      </c>
      <c r="T100" s="0" t="n">
        <v>6.690649</v>
      </c>
      <c r="U100" s="0" t="n">
        <v>7.31966668</v>
      </c>
      <c r="V100" s="0" t="n">
        <v>6.28675206</v>
      </c>
      <c r="W100" s="0" t="n">
        <v>1.84934675</v>
      </c>
      <c r="X100" s="0" t="n">
        <v>8.00585123</v>
      </c>
      <c r="Y100" s="0" t="n">
        <v>5.47383761</v>
      </c>
      <c r="Z100" s="0" t="n">
        <v>7.38332532</v>
      </c>
      <c r="AA100" s="0" t="n">
        <v>1.84934675</v>
      </c>
      <c r="AB100" s="0" t="n">
        <v>7.55900499</v>
      </c>
      <c r="AC100" s="0" t="n">
        <v>8.19512158</v>
      </c>
      <c r="AD100" s="0" t="n">
        <v>3.72381586</v>
      </c>
      <c r="AE100" s="0" t="n">
        <v>1.26438425</v>
      </c>
      <c r="AF100" s="0" t="n">
        <v>9.80934868</v>
      </c>
      <c r="AG100" s="0" t="n">
        <v>14.33022108</v>
      </c>
      <c r="AH100" s="0" t="n">
        <v>6.28675206</v>
      </c>
      <c r="AI100" s="0" t="n">
        <v>12.85824218</v>
      </c>
      <c r="AJ100" s="0" t="n">
        <v>0.26438425</v>
      </c>
      <c r="AK100" s="0" t="n">
        <v>11.3244046</v>
      </c>
      <c r="AL100" s="0" t="n">
        <v>10.30330323</v>
      </c>
      <c r="AM100" s="0" t="n">
        <v>10.92527152</v>
      </c>
      <c r="AN100" s="0" t="n">
        <v>16.33676811</v>
      </c>
      <c r="AO100" s="0" t="n">
        <v>10.27141151</v>
      </c>
      <c r="AP100" s="0" t="n">
        <v>4.84934675</v>
      </c>
      <c r="AQ100" s="0" t="n">
        <v>9.29780725</v>
      </c>
      <c r="AR100" s="0" t="n">
        <v>11.76572386</v>
      </c>
      <c r="AS100" s="0" t="n">
        <v>6.47383761</v>
      </c>
      <c r="AT100" s="0" t="n">
        <v>2.26438425</v>
      </c>
      <c r="AU100" s="0" t="n">
        <v>10.62193625</v>
      </c>
      <c r="AV100" s="0" t="n">
        <v>7.74011768</v>
      </c>
      <c r="AW100" s="0" t="n">
        <v>10.50278898</v>
      </c>
      <c r="AX100" s="0" t="n">
        <v>11.49200019</v>
      </c>
      <c r="AY100" s="0" t="n">
        <v>12.97540586</v>
      </c>
      <c r="AZ100" s="0" t="n">
        <v>10.86150567</v>
      </c>
      <c r="BA100" s="0" t="n">
        <v>8.83423985</v>
      </c>
      <c r="BB100" s="0" t="n">
        <v>4.7879462</v>
      </c>
      <c r="BC100" s="0" t="n">
        <v>3.84934675</v>
      </c>
      <c r="BD100" s="0" t="n">
        <v>12.69588185</v>
      </c>
      <c r="BE100" s="0" t="n">
        <v>12.18845443</v>
      </c>
      <c r="BF100" s="0" t="n">
        <v>1.26438425</v>
      </c>
      <c r="BG100" s="0" t="n">
        <v>7.17127484</v>
      </c>
      <c r="BH100" s="0" t="n">
        <v>9.97174338</v>
      </c>
      <c r="BI100" s="0" t="n">
        <v>5.30877836</v>
      </c>
      <c r="BJ100" s="0" t="n">
        <v>2.58631234</v>
      </c>
      <c r="BK100" s="0" t="n">
        <v>7.03256857</v>
      </c>
      <c r="BL100" s="0" t="n">
        <v>3.72381586</v>
      </c>
      <c r="BM100" s="0" t="n">
        <v>11.63234496</v>
      </c>
      <c r="BN100" s="0" t="n">
        <v>7.66526368</v>
      </c>
      <c r="BO100" s="0" t="n">
        <v>8.15312749</v>
      </c>
      <c r="BP100" s="0" t="n">
        <v>5.58631234</v>
      </c>
      <c r="BQ100" s="0" t="n">
        <v>6.12236524</v>
      </c>
      <c r="BR100" s="0" t="n">
        <v>4.84934675</v>
      </c>
      <c r="BS100" s="0" t="n">
        <v>9.97691125</v>
      </c>
      <c r="BT100" s="0" t="n">
        <v>9.51468266</v>
      </c>
      <c r="BU100" s="0" t="n">
        <v>10.6853971</v>
      </c>
      <c r="BV100" s="0" t="n">
        <v>8.90100887</v>
      </c>
      <c r="BW100" s="0" t="n">
        <v>9.80741607</v>
      </c>
      <c r="BX100" s="0" t="n">
        <v>8.84181307</v>
      </c>
      <c r="BY100" s="0" t="n">
        <v>10.41286083</v>
      </c>
      <c r="BZ100" s="0" t="n">
        <v>9.23879884</v>
      </c>
      <c r="CA100" s="0" t="n">
        <v>10.41158917</v>
      </c>
      <c r="CB100" s="0" t="n">
        <v>15.20497314</v>
      </c>
      <c r="CC100" s="0" t="n">
        <v>12.58715742</v>
      </c>
      <c r="CD100" s="0" t="n">
        <v>0.26438425</v>
      </c>
      <c r="CE100" s="0" t="n">
        <v>8.08456321</v>
      </c>
      <c r="CF100" s="0" t="n">
        <v>11.35250994</v>
      </c>
      <c r="CG100" s="0" t="n">
        <v>6.51231176</v>
      </c>
      <c r="CH100" s="0" t="n">
        <v>17.73440754</v>
      </c>
      <c r="CI100" s="0" t="n">
        <v>10.80548086</v>
      </c>
      <c r="CJ100" s="0" t="n">
        <v>2.58631234</v>
      </c>
      <c r="CK100" s="0" t="n">
        <v>1.84934675</v>
      </c>
      <c r="CL100" s="0" t="n">
        <v>0.26438425</v>
      </c>
      <c r="CM100" s="0" t="n">
        <v>5.26438425</v>
      </c>
      <c r="CN100" s="0" t="n">
        <v>15.84708489</v>
      </c>
      <c r="CO100" s="0" t="n">
        <v>6.41413137</v>
      </c>
      <c r="CP100" s="0" t="n">
        <v>4.51231176</v>
      </c>
      <c r="CQ100" s="0" t="n">
        <v>8.84934675</v>
      </c>
      <c r="CR100" s="0" t="n">
        <v>7.43430925</v>
      </c>
      <c r="CS100" s="0" t="n">
        <v>11.40967958</v>
      </c>
      <c r="CT100" s="0" t="n">
        <v>10.12857039</v>
      </c>
      <c r="CU100" s="0" t="n">
        <v>5.75623734</v>
      </c>
      <c r="CV100" s="0" t="n">
        <v>14.52412751</v>
      </c>
      <c r="CW100" s="0" t="n">
        <v>10.50159421</v>
      </c>
      <c r="CX100" s="0" t="n">
        <v>10.45173632</v>
      </c>
      <c r="CY100" s="0" t="n">
        <v>9.53584727</v>
      </c>
      <c r="CZ100" s="0" t="n">
        <v>9.4811301</v>
      </c>
      <c r="DA100" s="0" t="n">
        <v>7.59530112</v>
      </c>
      <c r="DB100" s="0" t="n">
        <v>11.86150567</v>
      </c>
      <c r="DC100" s="0" t="n">
        <v>10.50517558</v>
      </c>
      <c r="DD100" s="0" t="n">
        <v>9.03256857</v>
      </c>
      <c r="DE100" s="0" t="n">
        <v>5.690649</v>
      </c>
      <c r="DF100" s="0" t="n">
        <v>16.43796379</v>
      </c>
      <c r="DG100" s="0" t="n">
        <v>11.17802167</v>
      </c>
      <c r="DH100" s="0" t="n">
        <v>11.86801059</v>
      </c>
      <c r="DI100" s="0" t="n">
        <v>14.12430722</v>
      </c>
      <c r="DJ100" s="0" t="n">
        <v>13.3116786</v>
      </c>
      <c r="DK100" s="0" t="n">
        <v>2.84934675</v>
      </c>
      <c r="DL100" s="0" t="n">
        <v>5.58631234</v>
      </c>
      <c r="DM100" s="0" t="n">
        <v>9.32777933</v>
      </c>
      <c r="DN100" s="0" t="n">
        <v>7.05880011</v>
      </c>
      <c r="DO100" s="0" t="n">
        <v>4.51231176</v>
      </c>
      <c r="DP100" s="0" t="n">
        <v>5.87909409</v>
      </c>
      <c r="DQ100" s="0" t="n">
        <v>5.39366726</v>
      </c>
      <c r="DR100" s="0" t="n">
        <v>2.26438425</v>
      </c>
      <c r="DS100" s="0" t="n">
        <v>2.58631234</v>
      </c>
      <c r="DT100" s="0" t="n">
        <v>7.24166417</v>
      </c>
      <c r="DU100" s="0" t="n">
        <v>4.96482396</v>
      </c>
      <c r="DV100" s="0" t="n">
        <v>5.21858056</v>
      </c>
      <c r="DW100" s="0" t="n">
        <v>5.75623734</v>
      </c>
      <c r="DX100" s="0" t="n">
        <v>7.74011768</v>
      </c>
      <c r="DY100" s="0" t="n">
        <v>5.30877836</v>
      </c>
      <c r="DZ100" s="0" t="n">
        <v>7.90100887</v>
      </c>
      <c r="EA100" s="0" t="n">
        <v>1.84934675</v>
      </c>
      <c r="EB100" s="0" t="n">
        <v>9.83992349</v>
      </c>
      <c r="EC100" s="0" t="n">
        <v>5.21858056</v>
      </c>
      <c r="ED100" s="0" t="n">
        <v>4.17127484</v>
      </c>
      <c r="EE100" s="0" t="n">
        <v>4.26438425</v>
      </c>
      <c r="EF100" s="0" t="n">
        <v>1.26438425</v>
      </c>
      <c r="EG100" s="0" t="n">
        <v>7.98548343</v>
      </c>
      <c r="EH100" s="0" t="n">
        <v>12.5800999</v>
      </c>
      <c r="EI100" s="0" t="n">
        <v>7.78008408</v>
      </c>
      <c r="EJ100" s="0" t="n">
        <v>7.34119984</v>
      </c>
      <c r="EK100" s="0" t="n">
        <v>5.12236524</v>
      </c>
      <c r="EL100" s="0" t="n">
        <v>4.07173917</v>
      </c>
      <c r="EM100" s="0" t="n">
        <v>2.58631234</v>
      </c>
      <c r="EN100" s="0" t="n">
        <v>1.26438425</v>
      </c>
      <c r="EO100" s="0" t="n">
        <v>8.42425558</v>
      </c>
      <c r="EP100" s="0" t="n">
        <v>9.66739627</v>
      </c>
      <c r="EQ100" s="0" t="n">
        <v>7.6131124</v>
      </c>
      <c r="ER100" s="0" t="n">
        <v>10.23736403</v>
      </c>
      <c r="ES100" s="0" t="n">
        <v>1.26438425</v>
      </c>
      <c r="ET100" s="0" t="n">
        <v>4.26438425</v>
      </c>
      <c r="EU100" s="0" t="n">
        <v>5.43430925</v>
      </c>
      <c r="EV100" s="0" t="n">
        <v>6.24166417</v>
      </c>
      <c r="EW100" s="0" t="n">
        <v>3.84934675</v>
      </c>
      <c r="EX100" s="0" t="n">
        <v>12.53380318</v>
      </c>
      <c r="EY100" s="0" t="n">
        <v>1.26438425</v>
      </c>
      <c r="EZ100" s="0" t="n">
        <v>6.17127484</v>
      </c>
      <c r="FA100" s="0" t="n">
        <v>1.26438425</v>
      </c>
      <c r="FB100" s="0" t="n">
        <v>2.26438425</v>
      </c>
      <c r="FC100" s="0" t="n">
        <v>1.84934675</v>
      </c>
      <c r="FD100" s="0" t="n">
        <v>2.84934675</v>
      </c>
      <c r="FE100" s="0" t="n">
        <v>2.26438425</v>
      </c>
      <c r="FF100" s="0" t="n">
        <v>5.39366726</v>
      </c>
      <c r="FG100" s="0" t="n">
        <v>5.30877836</v>
      </c>
      <c r="FH100" s="0" t="n">
        <v>6.92259573</v>
      </c>
      <c r="FI100" s="0" t="n">
        <v>3.07173917</v>
      </c>
      <c r="FJ100" s="0" t="n">
        <v>8.0125771</v>
      </c>
      <c r="FK100" s="0" t="n">
        <v>8.20689875</v>
      </c>
      <c r="FL100" s="0" t="n">
        <v>2.58631234</v>
      </c>
      <c r="FM100" s="0" t="n">
        <v>2.26438425</v>
      </c>
      <c r="FN100" s="0" t="n">
        <v>11.0159283</v>
      </c>
      <c r="FO100" s="0" t="n">
        <v>3.84934675</v>
      </c>
      <c r="FP100" s="0" t="n">
        <v>7.63070646</v>
      </c>
      <c r="FQ100" s="0" t="n">
        <v>2.26438425</v>
      </c>
      <c r="FR100" s="0" t="n">
        <v>3.26438425</v>
      </c>
      <c r="FS100" s="0" t="n">
        <v>8.47870337</v>
      </c>
      <c r="FT100" s="0" t="n">
        <v>7.30877836</v>
      </c>
      <c r="FU100" s="0" t="n">
        <v>10.31559319</v>
      </c>
      <c r="FV100" s="0" t="n">
        <v>10.66098903</v>
      </c>
      <c r="FW100" s="0" t="n">
        <v>7.29780725</v>
      </c>
      <c r="FX100" s="0" t="n">
        <v>6.67377518</v>
      </c>
      <c r="FY100" s="0" t="n">
        <v>3.26438425</v>
      </c>
      <c r="FZ100" s="0" t="n">
        <v>7.05880011</v>
      </c>
      <c r="GA100" s="0" t="n">
        <v>5.72381586</v>
      </c>
      <c r="GB100" s="0" t="n">
        <v>7.4039356</v>
      </c>
      <c r="GC100" s="0" t="n">
        <v>5.62193625</v>
      </c>
      <c r="GD100" s="0" t="n">
        <v>3.07173917</v>
      </c>
      <c r="GE100" s="0" t="n">
        <v>6.41413137</v>
      </c>
      <c r="GF100" s="0" t="n">
        <v>1.84934675</v>
      </c>
      <c r="GG100" s="0" t="n">
        <v>2.58631234</v>
      </c>
      <c r="GH100" s="0" t="n">
        <v>4.17127484</v>
      </c>
      <c r="GI100" s="0" t="n">
        <v>4.58631234</v>
      </c>
      <c r="GJ100" s="0" t="n">
        <v>13.98195358</v>
      </c>
      <c r="GK100" s="0" t="n">
        <v>14.72227808</v>
      </c>
      <c r="GL100" s="0" t="n">
        <v>6.28675206</v>
      </c>
      <c r="GM100" s="0" t="n">
        <v>14.45482626</v>
      </c>
      <c r="GN100" s="0" t="n">
        <v>3.07173917</v>
      </c>
      <c r="GO100" s="0" t="n">
        <v>4.26438425</v>
      </c>
      <c r="GP100" s="0" t="n">
        <v>7.66526368</v>
      </c>
      <c r="GQ100" s="0" t="n">
        <v>7.92972016</v>
      </c>
      <c r="GR100" s="0" t="n">
        <v>15.46225363</v>
      </c>
      <c r="GS100" s="0" t="n">
        <v>2</v>
      </c>
    </row>
    <row r="101" customFormat="false" ht="15" hidden="false" customHeight="false" outlineLevel="0" collapsed="false">
      <c r="A101" s="0" t="s">
        <v>300</v>
      </c>
      <c r="B101" s="0" t="n">
        <v>13.81799629</v>
      </c>
      <c r="C101" s="0" t="n">
        <v>13.72358859</v>
      </c>
      <c r="D101" s="0" t="n">
        <v>9.60933333</v>
      </c>
      <c r="E101" s="0" t="n">
        <v>9.56011081</v>
      </c>
      <c r="F101" s="0" t="n">
        <v>9.91605902</v>
      </c>
      <c r="G101" s="0" t="n">
        <v>14.3779708</v>
      </c>
      <c r="H101" s="0" t="n">
        <v>9.03791736</v>
      </c>
      <c r="I101" s="0" t="n">
        <v>9.9046025</v>
      </c>
      <c r="J101" s="0" t="n">
        <v>1.12652537</v>
      </c>
      <c r="K101" s="0" t="n">
        <v>11.51669433</v>
      </c>
      <c r="L101" s="0" t="n">
        <v>13.90249567</v>
      </c>
      <c r="M101" s="0" t="n">
        <v>5.58595699</v>
      </c>
      <c r="N101" s="0" t="n">
        <v>10.05059556</v>
      </c>
      <c r="O101" s="0" t="n">
        <v>11.68829064</v>
      </c>
      <c r="P101" s="0" t="n">
        <v>13.27825547</v>
      </c>
      <c r="Q101" s="0" t="n">
        <v>15.13631026</v>
      </c>
      <c r="R101" s="0" t="n">
        <v>8.75040686</v>
      </c>
      <c r="S101" s="0" t="n">
        <v>9.09375163</v>
      </c>
      <c r="T101" s="0" t="n">
        <v>8.35774655</v>
      </c>
      <c r="U101" s="0" t="n">
        <v>8.58390625</v>
      </c>
      <c r="V101" s="0" t="n">
        <v>7.99380411</v>
      </c>
      <c r="W101" s="0" t="n">
        <v>3.93388029</v>
      </c>
      <c r="X101" s="0" t="n">
        <v>7.61837847</v>
      </c>
      <c r="Y101" s="0" t="n">
        <v>6.23504983</v>
      </c>
      <c r="Z101" s="0" t="n">
        <v>5.71148787</v>
      </c>
      <c r="AA101" s="0" t="n">
        <v>0.12652537</v>
      </c>
      <c r="AB101" s="0" t="n">
        <v>8.15719251</v>
      </c>
      <c r="AC101" s="0" t="n">
        <v>5.95941539</v>
      </c>
      <c r="AD101" s="0" t="n">
        <v>4.74123522</v>
      </c>
      <c r="AE101" s="0" t="n">
        <v>1.44845347</v>
      </c>
      <c r="AF101" s="0" t="n">
        <v>7.61034115</v>
      </c>
      <c r="AG101" s="0" t="n">
        <v>11.21729943</v>
      </c>
      <c r="AH101" s="0" t="n">
        <v>3.29645037</v>
      </c>
      <c r="AI101" s="0" t="n">
        <v>15.53540239</v>
      </c>
      <c r="AJ101" s="0" t="n">
        <v>0.71148787</v>
      </c>
      <c r="AK101" s="0" t="n">
        <v>9.55593211</v>
      </c>
      <c r="AL101" s="0" t="n">
        <v>9.92256498</v>
      </c>
      <c r="AM101" s="0" t="n">
        <v>8.23766104</v>
      </c>
      <c r="AN101" s="0" t="n">
        <v>15.88982853</v>
      </c>
      <c r="AO101" s="0" t="n">
        <v>7.99380411</v>
      </c>
      <c r="AP101" s="0" t="n">
        <v>4.79895071</v>
      </c>
      <c r="AQ101" s="0" t="n">
        <v>5.21398821</v>
      </c>
      <c r="AR101" s="0" t="n">
        <v>11.75974768</v>
      </c>
      <c r="AS101" s="0" t="n">
        <v>8.77038156</v>
      </c>
      <c r="AT101" s="0" t="n">
        <v>2.71148787</v>
      </c>
      <c r="AU101" s="0" t="n">
        <v>6.87471822</v>
      </c>
      <c r="AV101" s="0" t="n">
        <v>5.5188428</v>
      </c>
      <c r="AW101" s="0" t="n">
        <v>6.87471822</v>
      </c>
      <c r="AX101" s="0" t="n">
        <v>9.80248241</v>
      </c>
      <c r="AY101" s="0" t="n">
        <v>10.20200452</v>
      </c>
      <c r="AZ101" s="0" t="n">
        <v>11.08942138</v>
      </c>
      <c r="BA101" s="0" t="n">
        <v>9.98838771</v>
      </c>
      <c r="BB101" s="0" t="n">
        <v>5.97201542</v>
      </c>
      <c r="BC101" s="0" t="n">
        <v>6.63432001</v>
      </c>
      <c r="BD101" s="0" t="n">
        <v>12.82164489</v>
      </c>
      <c r="BE101" s="0" t="n">
        <v>13.06049259</v>
      </c>
      <c r="BF101" s="0" t="n">
        <v>2.29645037</v>
      </c>
      <c r="BG101" s="0" t="n">
        <v>6.44845347</v>
      </c>
      <c r="BH101" s="0" t="n">
        <v>8.73939387</v>
      </c>
      <c r="BI101" s="0" t="n">
        <v>5.46637538</v>
      </c>
      <c r="BJ101" s="0" t="n">
        <v>2.12652537</v>
      </c>
      <c r="BK101" s="0" t="n">
        <v>5.33597874</v>
      </c>
      <c r="BL101" s="0" t="n">
        <v>0.71148787</v>
      </c>
      <c r="BM101" s="0" t="n">
        <v>7.98761228</v>
      </c>
      <c r="BN101" s="0" t="n">
        <v>10.1797725</v>
      </c>
      <c r="BO101" s="0" t="n">
        <v>7.27118362</v>
      </c>
      <c r="BP101" s="0" t="n">
        <v>6.47525353</v>
      </c>
      <c r="BQ101" s="0" t="n">
        <v>7.73755017</v>
      </c>
      <c r="BR101" s="0" t="n">
        <v>3.65008733</v>
      </c>
      <c r="BS101" s="0" t="n">
        <v>9.53060251</v>
      </c>
      <c r="BT101" s="0" t="n">
        <v>9.7039542</v>
      </c>
      <c r="BU101" s="0" t="n">
        <v>11.74949232</v>
      </c>
      <c r="BV101" s="0" t="n">
        <v>8.75588199</v>
      </c>
      <c r="BW101" s="0" t="n">
        <v>11.58031043</v>
      </c>
      <c r="BX101" s="0" t="n">
        <v>5.66568418</v>
      </c>
      <c r="BY101" s="0" t="n">
        <v>7.54859014</v>
      </c>
      <c r="BZ101" s="0" t="n">
        <v>10.55645511</v>
      </c>
      <c r="CA101" s="0" t="n">
        <v>9.09663126</v>
      </c>
      <c r="CB101" s="0" t="n">
        <v>14.15304882</v>
      </c>
      <c r="CC101" s="0" t="n">
        <v>14.8511458</v>
      </c>
      <c r="CD101" s="0" t="n">
        <v>1.12652537</v>
      </c>
      <c r="CE101" s="0" t="n">
        <v>12.90737267</v>
      </c>
      <c r="CF101" s="0" t="n">
        <v>8.8830817</v>
      </c>
      <c r="CG101" s="0" t="n">
        <v>7.13775263</v>
      </c>
      <c r="CH101" s="0" t="n">
        <v>17.85444915</v>
      </c>
      <c r="CI101" s="0" t="n">
        <v>9.71524001</v>
      </c>
      <c r="CJ101" s="0" t="n">
        <v>1.12652537</v>
      </c>
      <c r="CK101" s="0" t="n">
        <v>2.29645037</v>
      </c>
      <c r="CL101" s="0" t="n">
        <v>1.44845347</v>
      </c>
      <c r="CM101" s="0" t="n">
        <v>4.82696509</v>
      </c>
      <c r="CN101" s="0" t="n">
        <v>16.56907206</v>
      </c>
      <c r="CO101" s="0" t="n">
        <v>6.36493011</v>
      </c>
      <c r="CP101" s="0" t="n">
        <v>5.05726271</v>
      </c>
      <c r="CQ101" s="0" t="n">
        <v>4.29645037</v>
      </c>
      <c r="CR101" s="0" t="n">
        <v>4.03341597</v>
      </c>
      <c r="CS101" s="0" t="n">
        <v>11.50509118</v>
      </c>
      <c r="CT101" s="0" t="n">
        <v>9.16132434</v>
      </c>
      <c r="CU101" s="0" t="n">
        <v>3.58595699</v>
      </c>
      <c r="CV101" s="0" t="n">
        <v>16.11277852</v>
      </c>
      <c r="CW101" s="0" t="n">
        <v>10.16338582</v>
      </c>
      <c r="CX101" s="0" t="n">
        <v>9.5295374</v>
      </c>
      <c r="CY101" s="0" t="n">
        <v>10.78963868</v>
      </c>
      <c r="CZ101" s="0" t="n">
        <v>10.28134348</v>
      </c>
      <c r="DA101" s="0" t="n">
        <v>7.47525353</v>
      </c>
      <c r="DB101" s="0" t="n">
        <v>10.3613428</v>
      </c>
      <c r="DC101" s="0" t="n">
        <v>6.65790683</v>
      </c>
      <c r="DD101" s="0" t="n">
        <v>8.46414727</v>
      </c>
      <c r="DE101" s="0" t="n">
        <v>4.12652537</v>
      </c>
      <c r="DF101" s="0" t="n">
        <v>13.69067486</v>
      </c>
      <c r="DG101" s="0" t="n">
        <v>7.37919081</v>
      </c>
      <c r="DH101" s="0" t="n">
        <v>8.26095169</v>
      </c>
      <c r="DI101" s="0" t="n">
        <v>10.80160029</v>
      </c>
      <c r="DJ101" s="0" t="n">
        <v>11.47939643</v>
      </c>
      <c r="DK101" s="0" t="n">
        <v>0.71148787</v>
      </c>
      <c r="DL101" s="0" t="n">
        <v>4.82696509</v>
      </c>
      <c r="DM101" s="0" t="n">
        <v>8.86799236</v>
      </c>
      <c r="DN101" s="0" t="n">
        <v>4.21398821</v>
      </c>
      <c r="DO101" s="0" t="n">
        <v>8.59004975</v>
      </c>
      <c r="DP101" s="0" t="n">
        <v>6.32619772</v>
      </c>
      <c r="DQ101" s="0" t="n">
        <v>5.48407738</v>
      </c>
      <c r="DR101" s="0" t="n">
        <v>1.71148787</v>
      </c>
      <c r="DS101" s="0" t="n">
        <v>4.77038156</v>
      </c>
      <c r="DT101" s="0" t="n">
        <v>7.96887572</v>
      </c>
      <c r="DU101" s="0" t="n">
        <v>4.03341597</v>
      </c>
      <c r="DV101" s="0" t="n">
        <v>6.56946887</v>
      </c>
      <c r="DW101" s="0" t="n">
        <v>3.65008733</v>
      </c>
      <c r="DX101" s="0" t="n">
        <v>5.44845347</v>
      </c>
      <c r="DY101" s="0" t="n">
        <v>7.22455746</v>
      </c>
      <c r="DZ101" s="0" t="n">
        <v>6.51022967</v>
      </c>
      <c r="EA101" s="0" t="n">
        <v>3.12652537</v>
      </c>
      <c r="EB101" s="0" t="n">
        <v>8.66180075</v>
      </c>
      <c r="EC101" s="0" t="n">
        <v>4.25580839</v>
      </c>
      <c r="ED101" s="0" t="n">
        <v>5.39331191</v>
      </c>
      <c r="EE101" s="0" t="n">
        <v>4.5188428</v>
      </c>
      <c r="EF101" s="0" t="n">
        <v>2.29645037</v>
      </c>
      <c r="EG101" s="0" t="n">
        <v>6.42114612</v>
      </c>
      <c r="EH101" s="0" t="n">
        <v>14.54220113</v>
      </c>
      <c r="EI101" s="0" t="n">
        <v>6.12652537</v>
      </c>
      <c r="EJ101" s="0" t="n">
        <v>9.6992256</v>
      </c>
      <c r="EK101" s="0" t="n">
        <v>4.90788509</v>
      </c>
      <c r="EL101" s="0" t="n">
        <v>4.44845347</v>
      </c>
      <c r="EM101" s="0" t="n">
        <v>3.29645037</v>
      </c>
      <c r="EN101" s="0" t="n">
        <v>2.58595699</v>
      </c>
      <c r="EO101" s="0" t="n">
        <v>6.99689009</v>
      </c>
      <c r="EP101" s="0" t="n">
        <v>7.52740481</v>
      </c>
      <c r="EQ101" s="0" t="n">
        <v>6.02134314</v>
      </c>
      <c r="ER101" s="0" t="n">
        <v>7.87471822</v>
      </c>
      <c r="ES101" s="0" t="n">
        <v>1.44845347</v>
      </c>
      <c r="ET101" s="0" t="n">
        <v>2.93388029</v>
      </c>
      <c r="EU101" s="0" t="n">
        <v>3.93388029</v>
      </c>
      <c r="EV101" s="0" t="n">
        <v>4.03341597</v>
      </c>
      <c r="EW101" s="0" t="n">
        <v>2.44845347</v>
      </c>
      <c r="EX101" s="0" t="n">
        <v>9.36969936</v>
      </c>
      <c r="EY101" s="0" t="n">
        <v>-0.87347463</v>
      </c>
      <c r="EZ101" s="0" t="n">
        <v>5.63432001</v>
      </c>
      <c r="FA101" s="0" t="n">
        <v>2.12652537</v>
      </c>
      <c r="FB101" s="0" t="n">
        <v>3.21398821</v>
      </c>
      <c r="FC101" s="0" t="n">
        <v>2.29645037</v>
      </c>
      <c r="FD101" s="0" t="n">
        <v>3.37445289</v>
      </c>
      <c r="FE101" s="0" t="n">
        <v>2.12652537</v>
      </c>
      <c r="FF101" s="0" t="n">
        <v>3.03341597</v>
      </c>
      <c r="FG101" s="0" t="n">
        <v>2.44845347</v>
      </c>
      <c r="FH101" s="0" t="n">
        <v>6.32619772</v>
      </c>
      <c r="FI101" s="0" t="n">
        <v>3.03341597</v>
      </c>
      <c r="FJ101" s="0" t="n">
        <v>3.82696509</v>
      </c>
      <c r="FK101" s="0" t="n">
        <v>4.88141287</v>
      </c>
      <c r="FL101" s="0" t="n">
        <v>1.12652537</v>
      </c>
      <c r="FM101" s="0" t="n">
        <v>2.29645037</v>
      </c>
      <c r="FN101" s="0" t="n">
        <v>11.10165683</v>
      </c>
      <c r="FO101" s="0" t="n">
        <v>3.37445289</v>
      </c>
      <c r="FP101" s="0" t="n">
        <v>7.01526862</v>
      </c>
      <c r="FQ101" s="0" t="n">
        <v>1.44845347</v>
      </c>
      <c r="FR101" s="0" t="n">
        <v>1.44845347</v>
      </c>
      <c r="FS101" s="0" t="n">
        <v>6.7039542</v>
      </c>
      <c r="FT101" s="0" t="n">
        <v>5.78473686</v>
      </c>
      <c r="FU101" s="0" t="n">
        <v>8.98761228</v>
      </c>
      <c r="FV101" s="0" t="n">
        <v>6.93388029</v>
      </c>
      <c r="FW101" s="0" t="n">
        <v>7.40729614</v>
      </c>
      <c r="FX101" s="0" t="n">
        <v>6.7039542</v>
      </c>
      <c r="FY101" s="0" t="n">
        <v>2.12652537</v>
      </c>
      <c r="FZ101" s="0" t="n">
        <v>4.74123522</v>
      </c>
      <c r="GA101" s="0" t="n">
        <v>5.93388029</v>
      </c>
      <c r="GB101" s="0" t="n">
        <v>6.34569389</v>
      </c>
      <c r="GC101" s="0" t="n">
        <v>7.28639671</v>
      </c>
      <c r="GD101" s="0" t="n">
        <v>4.74123522</v>
      </c>
      <c r="GE101" s="0" t="n">
        <v>5.29645037</v>
      </c>
      <c r="GF101" s="0" t="n">
        <v>2.82696509</v>
      </c>
      <c r="GG101" s="0" t="n">
        <v>3.37445289</v>
      </c>
      <c r="GH101" s="0" t="n">
        <v>4.41192759</v>
      </c>
      <c r="GI101" s="0" t="n">
        <v>4.17091949</v>
      </c>
      <c r="GJ101" s="0" t="n">
        <v>9.30020251</v>
      </c>
      <c r="GK101" s="0" t="n">
        <v>14.36631034</v>
      </c>
      <c r="GL101" s="0" t="n">
        <v>6.48407738</v>
      </c>
      <c r="GM101" s="0" t="n">
        <v>14.9595884</v>
      </c>
      <c r="GN101" s="0" t="n">
        <v>1.93388029</v>
      </c>
      <c r="GO101" s="0" t="n">
        <v>4.29645037</v>
      </c>
      <c r="GP101" s="0" t="n">
        <v>6.79186129</v>
      </c>
      <c r="GQ101" s="0" t="n">
        <v>8.44393799</v>
      </c>
      <c r="GR101" s="0" t="n">
        <v>15.69491203</v>
      </c>
      <c r="GS101" s="0" t="n">
        <v>2</v>
      </c>
    </row>
    <row r="102" customFormat="false" ht="15" hidden="false" customHeight="false" outlineLevel="0" collapsed="false">
      <c r="A102" s="0" t="s">
        <v>301</v>
      </c>
      <c r="B102" s="0" t="n">
        <v>13.93930479</v>
      </c>
      <c r="C102" s="0" t="n">
        <v>14.47749014</v>
      </c>
      <c r="D102" s="0" t="n">
        <v>9.37958807</v>
      </c>
      <c r="E102" s="0" t="n">
        <v>8.279204</v>
      </c>
      <c r="F102" s="0" t="n">
        <v>10.21410898</v>
      </c>
      <c r="G102" s="0" t="n">
        <v>11.71393034</v>
      </c>
      <c r="H102" s="0" t="n">
        <v>9.3044413</v>
      </c>
      <c r="I102" s="0" t="n">
        <v>10.03471999</v>
      </c>
      <c r="J102" s="0" t="n">
        <v>0.45477557</v>
      </c>
      <c r="K102" s="0" t="n">
        <v>10.19904881</v>
      </c>
      <c r="L102" s="0" t="n">
        <v>12.00696433</v>
      </c>
      <c r="M102" s="0" t="n">
        <v>4.95727591</v>
      </c>
      <c r="N102" s="0" t="n">
        <v>7.51727149</v>
      </c>
      <c r="O102" s="0" t="n">
        <v>12.7243893</v>
      </c>
      <c r="P102" s="0" t="n">
        <v>12.58706107</v>
      </c>
      <c r="Q102" s="0" t="n">
        <v>16.55188181</v>
      </c>
      <c r="R102" s="0" t="n">
        <v>8.80792239</v>
      </c>
      <c r="S102" s="0" t="n">
        <v>7.11774058</v>
      </c>
      <c r="T102" s="0" t="n">
        <v>5.76463083</v>
      </c>
      <c r="U102" s="0" t="n">
        <v>8.15521529</v>
      </c>
      <c r="V102" s="0" t="n">
        <v>3.91420719</v>
      </c>
      <c r="W102" s="0" t="n">
        <v>-1.13018693</v>
      </c>
      <c r="X102" s="0" t="n">
        <v>6.40897188</v>
      </c>
      <c r="Y102" s="0" t="n">
        <v>4.11774058</v>
      </c>
      <c r="Z102" s="0" t="n">
        <v>5.52802455</v>
      </c>
      <c r="AA102" s="0" t="n">
        <v>-0.13018693</v>
      </c>
      <c r="AB102" s="0" t="n">
        <v>8.17359382</v>
      </c>
      <c r="AC102" s="0" t="n">
        <v>0.86981307</v>
      </c>
      <c r="AD102" s="0" t="n">
        <v>2.45477557</v>
      </c>
      <c r="AE102" s="0" t="n">
        <v>0.45477557</v>
      </c>
      <c r="AF102" s="0" t="n">
        <v>6.72156211</v>
      </c>
      <c r="AG102" s="0" t="n">
        <v>10.31068224</v>
      </c>
      <c r="AH102" s="0" t="n">
        <v>3.26213049</v>
      </c>
      <c r="AI102" s="0" t="n">
        <v>12.90976023</v>
      </c>
      <c r="AJ102" s="0" t="n">
        <v>-1.13018693</v>
      </c>
      <c r="AK102" s="0" t="n">
        <v>9.92983342</v>
      </c>
      <c r="AL102" s="0" t="n">
        <v>6.08898159</v>
      </c>
      <c r="AM102" s="0" t="n">
        <v>8.283441</v>
      </c>
      <c r="AN102" s="0" t="n">
        <v>14.76169168</v>
      </c>
      <c r="AO102" s="0" t="n">
        <v>8.01701799</v>
      </c>
      <c r="AP102" s="0" t="n">
        <v>7.94395453</v>
      </c>
      <c r="AQ102" s="0" t="n">
        <v>6.55631359</v>
      </c>
      <c r="AR102" s="0" t="n">
        <v>8.92373895</v>
      </c>
      <c r="AS102" s="0" t="n">
        <v>6.05963763</v>
      </c>
      <c r="AT102" s="0" t="n">
        <v>2.57025279</v>
      </c>
      <c r="AU102" s="0" t="n">
        <v>6.49186489</v>
      </c>
      <c r="AV102" s="0" t="n">
        <v>6.84135662</v>
      </c>
      <c r="AW102" s="0" t="n">
        <v>6.75855632</v>
      </c>
      <c r="AX102" s="0" t="n">
        <v>10.26105666</v>
      </c>
      <c r="AY102" s="0" t="n">
        <v>10.39190414</v>
      </c>
      <c r="AZ102" s="0" t="n">
        <v>10.06395431</v>
      </c>
      <c r="BA102" s="0" t="n">
        <v>7.91966162</v>
      </c>
      <c r="BB102" s="0" t="n">
        <v>5.29607782</v>
      </c>
      <c r="BC102" s="0" t="n">
        <v>5.49916969</v>
      </c>
      <c r="BD102" s="0" t="n">
        <v>14.70502463</v>
      </c>
      <c r="BE102" s="0" t="n">
        <v>13.76831999</v>
      </c>
      <c r="BF102" s="0" t="n">
        <v>-0.13018693</v>
      </c>
      <c r="BG102" s="0" t="n">
        <v>5.65117278</v>
      </c>
      <c r="BH102" s="0" t="n">
        <v>7.62803628</v>
      </c>
      <c r="BI102" s="0" t="n">
        <v>1.86981307</v>
      </c>
      <c r="BJ102" s="0" t="n">
        <v>-1.13018693</v>
      </c>
      <c r="BK102" s="0" t="n">
        <v>2.86981307</v>
      </c>
      <c r="BL102" s="0" t="n">
        <v>1.67716799</v>
      </c>
      <c r="BM102" s="0" t="n">
        <v>9.35362884</v>
      </c>
      <c r="BN102" s="0" t="n">
        <v>7.00423939</v>
      </c>
      <c r="BO102" s="0" t="n">
        <v>7.8181803</v>
      </c>
      <c r="BP102" s="0" t="n">
        <v>6.90323607</v>
      </c>
      <c r="BQ102" s="0" t="n">
        <v>6.07926643</v>
      </c>
      <c r="BR102" s="0" t="n">
        <v>5.66422893</v>
      </c>
      <c r="BS102" s="0" t="n">
        <v>9.87894186</v>
      </c>
      <c r="BT102" s="0" t="n">
        <v>5.32924469</v>
      </c>
      <c r="BU102" s="0" t="n">
        <v>8.66097596</v>
      </c>
      <c r="BV102" s="0" t="n">
        <v>9.36566809</v>
      </c>
      <c r="BW102" s="0" t="n">
        <v>9.2653472</v>
      </c>
      <c r="BX102" s="0" t="n">
        <v>5.49916969</v>
      </c>
      <c r="BY102" s="0" t="n">
        <v>7.54929317</v>
      </c>
      <c r="BZ102" s="0" t="n">
        <v>8.67394409</v>
      </c>
      <c r="CA102" s="0" t="n">
        <v>9.0434902</v>
      </c>
      <c r="CB102" s="0" t="n">
        <v>13.73733314</v>
      </c>
      <c r="CC102" s="0" t="n">
        <v>9.02463118</v>
      </c>
      <c r="CD102" s="0" t="n">
        <v>-1.13018693</v>
      </c>
      <c r="CE102" s="0" t="n">
        <v>11.38452712</v>
      </c>
      <c r="CF102" s="0" t="n">
        <v>9.64706838</v>
      </c>
      <c r="CG102" s="0" t="n">
        <v>3.32924469</v>
      </c>
      <c r="CH102" s="0" t="n">
        <v>17.4609884</v>
      </c>
      <c r="CI102" s="0" t="n">
        <v>8.61968249</v>
      </c>
      <c r="CJ102" s="0" t="n">
        <v>0.86981307</v>
      </c>
      <c r="CK102" s="0" t="n">
        <v>2.32924469</v>
      </c>
      <c r="CL102" s="0" t="n">
        <v>-0.13018693</v>
      </c>
      <c r="CM102" s="0" t="n">
        <v>4.59773352</v>
      </c>
      <c r="CN102" s="0" t="n">
        <v>15.4025799</v>
      </c>
      <c r="CO102" s="0" t="n">
        <v>4.36166616</v>
      </c>
      <c r="CP102" s="0" t="n">
        <v>2.45477557</v>
      </c>
      <c r="CQ102" s="0" t="n">
        <v>6.15521529</v>
      </c>
      <c r="CR102" s="0" t="n">
        <v>3.39337502</v>
      </c>
      <c r="CS102" s="0" t="n">
        <v>11.39753441</v>
      </c>
      <c r="CT102" s="0" t="n">
        <v>9.38846622</v>
      </c>
      <c r="CU102" s="0" t="n">
        <v>3.45477557</v>
      </c>
      <c r="CV102" s="0" t="n">
        <v>12.58180261</v>
      </c>
      <c r="CW102" s="0" t="n">
        <v>10.26373974</v>
      </c>
      <c r="CX102" s="0" t="n">
        <v>10.3409802</v>
      </c>
      <c r="CY102" s="0" t="n">
        <v>8.99264106</v>
      </c>
      <c r="CZ102" s="0" t="n">
        <v>8.283441</v>
      </c>
      <c r="DA102" s="0" t="n">
        <v>4.39337502</v>
      </c>
      <c r="DB102" s="0" t="n">
        <v>10.18948519</v>
      </c>
      <c r="DC102" s="0" t="n">
        <v>8.13659961</v>
      </c>
      <c r="DD102" s="0" t="n">
        <v>8.9250955</v>
      </c>
      <c r="DE102" s="0" t="n">
        <v>3.77670366</v>
      </c>
      <c r="DF102" s="0" t="n">
        <v>18.13430836</v>
      </c>
      <c r="DG102" s="0" t="n">
        <v>10.04847792</v>
      </c>
      <c r="DH102" s="0" t="n">
        <v>11.99183215</v>
      </c>
      <c r="DI102" s="0" t="n">
        <v>13.93791954</v>
      </c>
      <c r="DJ102" s="0" t="n">
        <v>11.99716261</v>
      </c>
      <c r="DK102" s="0" t="n">
        <v>0.45477557</v>
      </c>
      <c r="DL102" s="0" t="n">
        <v>2.67716799</v>
      </c>
      <c r="DM102" s="0" t="n">
        <v>9.01447131</v>
      </c>
      <c r="DN102" s="0" t="n">
        <v>4.95727591</v>
      </c>
      <c r="DO102" s="0" t="n">
        <v>3.45477557</v>
      </c>
      <c r="DP102" s="0" t="n">
        <v>4.86981307</v>
      </c>
      <c r="DQ102" s="0" t="n">
        <v>3.57025279</v>
      </c>
      <c r="DR102" s="0" t="n">
        <v>3.32924469</v>
      </c>
      <c r="DS102" s="0" t="n">
        <v>3.62470057</v>
      </c>
      <c r="DT102" s="0" t="n">
        <v>8.49003289</v>
      </c>
      <c r="DU102" s="0" t="n">
        <v>3.11774058</v>
      </c>
      <c r="DV102" s="0" t="n">
        <v>2.86981307</v>
      </c>
      <c r="DW102" s="0" t="n">
        <v>3.39337502</v>
      </c>
      <c r="DX102" s="0" t="n">
        <v>8.38944932</v>
      </c>
      <c r="DY102" s="0" t="n">
        <v>2.57025279</v>
      </c>
      <c r="DZ102" s="0" t="n">
        <v>5.96784515</v>
      </c>
      <c r="EA102" s="0" t="n">
        <v>3.99909608</v>
      </c>
      <c r="EB102" s="0" t="n">
        <v>8.6803847</v>
      </c>
      <c r="EC102" s="0" t="n">
        <v>1.19174116</v>
      </c>
      <c r="ED102" s="0" t="n">
        <v>3.26213049</v>
      </c>
      <c r="EE102" s="0" t="n">
        <v>4.54223841</v>
      </c>
      <c r="EF102" s="0" t="n">
        <v>1.67716799</v>
      </c>
      <c r="EG102" s="0" t="n">
        <v>4.29607782</v>
      </c>
      <c r="EH102" s="0" t="n">
        <v>11.19820751</v>
      </c>
      <c r="EI102" s="0" t="n">
        <v>5.7886763</v>
      </c>
      <c r="EJ102" s="0" t="n">
        <v>8.00167003</v>
      </c>
      <c r="EK102" s="0" t="n">
        <v>5.17359382</v>
      </c>
      <c r="EL102" s="0" t="n">
        <v>4.62470057</v>
      </c>
      <c r="EM102" s="0" t="n">
        <v>3.11774058</v>
      </c>
      <c r="EN102" s="0" t="n">
        <v>1.67716799</v>
      </c>
      <c r="EO102" s="0" t="n">
        <v>6.96257021</v>
      </c>
      <c r="EP102" s="0" t="n">
        <v>5.52802455</v>
      </c>
      <c r="EQ102" s="0" t="n">
        <v>7.64460013</v>
      </c>
      <c r="ER102" s="0" t="n">
        <v>7.42823378</v>
      </c>
      <c r="ES102" s="0" t="n">
        <v>1.67716799</v>
      </c>
      <c r="ET102" s="0" t="n">
        <v>1.86981307</v>
      </c>
      <c r="EU102" s="0" t="n">
        <v>4.62470057</v>
      </c>
      <c r="EV102" s="0" t="n">
        <v>2.45477557</v>
      </c>
      <c r="EW102" s="0" t="n">
        <v>3.11774058</v>
      </c>
      <c r="EX102" s="0" t="n">
        <v>7.40119453</v>
      </c>
      <c r="EY102" s="0" t="n">
        <v>-1.13018693</v>
      </c>
      <c r="EZ102" s="0" t="n">
        <v>6.19174116</v>
      </c>
      <c r="FA102" s="0" t="n">
        <v>2.03973807</v>
      </c>
      <c r="FB102" s="0" t="n">
        <v>2.57025279</v>
      </c>
      <c r="FC102" s="0" t="n">
        <v>0.86981307</v>
      </c>
      <c r="FD102" s="0" t="n">
        <v>3.51366926</v>
      </c>
      <c r="FE102" s="0" t="n">
        <v>2.32924469</v>
      </c>
      <c r="FF102" s="0" t="n">
        <v>6.33741862</v>
      </c>
      <c r="FG102" s="0" t="n">
        <v>0.86981307</v>
      </c>
      <c r="FH102" s="0" t="n">
        <v>3.45477557</v>
      </c>
      <c r="FI102" s="0" t="n">
        <v>0.86981307</v>
      </c>
      <c r="FJ102" s="0" t="n">
        <v>4.70270308</v>
      </c>
      <c r="FK102" s="0" t="n">
        <v>3.62470057</v>
      </c>
      <c r="FL102" s="0" t="n">
        <v>2.19174116</v>
      </c>
      <c r="FM102" s="0" t="n">
        <v>0.45477557</v>
      </c>
      <c r="FN102" s="0" t="n">
        <v>7.84135662</v>
      </c>
      <c r="FO102" s="0" t="n">
        <v>2.32924469</v>
      </c>
      <c r="FP102" s="0" t="n">
        <v>6.04972216</v>
      </c>
      <c r="FQ102" s="0" t="n">
        <v>-0.13018693</v>
      </c>
      <c r="FR102" s="0" t="n">
        <v>0.86981307</v>
      </c>
      <c r="FS102" s="0" t="n">
        <v>6.08898159</v>
      </c>
      <c r="FT102" s="0" t="n">
        <v>2.45477557</v>
      </c>
      <c r="FU102" s="0" t="n">
        <v>0.45477557</v>
      </c>
      <c r="FV102" s="0" t="n">
        <v>5.07926643</v>
      </c>
      <c r="FW102" s="0" t="n">
        <v>3.03973807</v>
      </c>
      <c r="FX102" s="0" t="n">
        <v>4.22736507</v>
      </c>
      <c r="FY102" s="0" t="n">
        <v>2.86981307</v>
      </c>
      <c r="FZ102" s="0" t="n">
        <v>2.77670366</v>
      </c>
      <c r="GA102" s="0" t="n">
        <v>3.77670366</v>
      </c>
      <c r="GB102" s="0" t="n">
        <v>6.59091226</v>
      </c>
      <c r="GC102" s="0" t="n">
        <v>5.40897188</v>
      </c>
      <c r="GD102" s="0" t="n">
        <v>1.67716799</v>
      </c>
      <c r="GE102" s="0" t="n">
        <v>3.03973807</v>
      </c>
      <c r="GF102" s="0" t="n">
        <v>2.32924469</v>
      </c>
      <c r="GG102" s="0" t="n">
        <v>3.19174116</v>
      </c>
      <c r="GH102" s="0" t="n">
        <v>1.67716799</v>
      </c>
      <c r="GI102" s="0" t="n">
        <v>3.11774058</v>
      </c>
      <c r="GJ102" s="0" t="n">
        <v>6.42440192</v>
      </c>
      <c r="GK102" s="0" t="n">
        <v>13.86111346</v>
      </c>
      <c r="GL102" s="0" t="n">
        <v>6.28766558</v>
      </c>
      <c r="GM102" s="0" t="n">
        <v>13.39331377</v>
      </c>
      <c r="GN102" s="0" t="n">
        <v>1.86981307</v>
      </c>
      <c r="GO102" s="0" t="n">
        <v>5.09863176</v>
      </c>
      <c r="GP102" s="0" t="n">
        <v>5.93590226</v>
      </c>
      <c r="GQ102" s="0" t="n">
        <v>6.46972591</v>
      </c>
      <c r="GR102" s="0" t="n">
        <v>14.78447849</v>
      </c>
      <c r="GS102" s="0" t="n">
        <v>2</v>
      </c>
    </row>
    <row r="103" customFormat="false" ht="15" hidden="false" customHeight="false" outlineLevel="0" collapsed="false">
      <c r="A103" s="0" t="s">
        <v>302</v>
      </c>
      <c r="B103" s="0" t="n">
        <v>12.62039028</v>
      </c>
      <c r="C103" s="0" t="n">
        <v>13.35322224</v>
      </c>
      <c r="D103" s="0" t="n">
        <v>11.75520724</v>
      </c>
      <c r="E103" s="0" t="n">
        <v>7.65111423</v>
      </c>
      <c r="F103" s="0" t="n">
        <v>9.80633137</v>
      </c>
      <c r="G103" s="0" t="n">
        <v>11.26838735</v>
      </c>
      <c r="H103" s="0" t="n">
        <v>8.56318364</v>
      </c>
      <c r="I103" s="0" t="n">
        <v>9.02939559</v>
      </c>
      <c r="J103" s="0" t="n">
        <v>2.19765651</v>
      </c>
      <c r="K103" s="0" t="n">
        <v>11.79604744</v>
      </c>
      <c r="L103" s="0" t="n">
        <v>12.42242561</v>
      </c>
      <c r="M103" s="0" t="n">
        <v>2.82568774</v>
      </c>
      <c r="N103" s="0" t="n">
        <v>6.88797201</v>
      </c>
      <c r="O103" s="0" t="n">
        <v>10.58606525</v>
      </c>
      <c r="P103" s="0" t="n">
        <v>14.21471797</v>
      </c>
      <c r="Q103" s="0" t="n">
        <v>16.10793299</v>
      </c>
      <c r="R103" s="0" t="n">
        <v>9.86234621</v>
      </c>
      <c r="S103" s="0" t="n">
        <v>10.25195249</v>
      </c>
      <c r="T103" s="0" t="n">
        <v>7.27738371</v>
      </c>
      <c r="U103" s="0" t="n">
        <v>10.16710845</v>
      </c>
      <c r="V103" s="0" t="n">
        <v>6.45247041</v>
      </c>
      <c r="W103" s="0" t="n">
        <v>0.3231874</v>
      </c>
      <c r="X103" s="0" t="n">
        <v>6.05110785</v>
      </c>
      <c r="Y103" s="0" t="n">
        <v>3.69242121</v>
      </c>
      <c r="Z103" s="0" t="n">
        <v>5.7716479</v>
      </c>
      <c r="AA103" s="0" t="n">
        <v>-0.2617751</v>
      </c>
      <c r="AB103" s="0" t="n">
        <v>9.83164246</v>
      </c>
      <c r="AC103" s="0" t="n">
        <v>0.7382249</v>
      </c>
      <c r="AD103" s="0" t="n">
        <v>5.51958461</v>
      </c>
      <c r="AE103" s="0" t="n">
        <v>1.54557982</v>
      </c>
      <c r="AF103" s="0" t="n">
        <v>7.59620589</v>
      </c>
      <c r="AG103" s="0" t="n">
        <v>8.95375789</v>
      </c>
      <c r="AH103" s="0" t="n">
        <v>4.38208108</v>
      </c>
      <c r="AI103" s="0" t="n">
        <v>15.33268072</v>
      </c>
      <c r="AJ103" s="0" t="n">
        <v>0.7382249</v>
      </c>
      <c r="AK103" s="0" t="n">
        <v>10.80296766</v>
      </c>
      <c r="AL103" s="0" t="n">
        <v>5.54557982</v>
      </c>
      <c r="AM103" s="0" t="n">
        <v>7.6807394</v>
      </c>
      <c r="AN103" s="0" t="n">
        <v>16.28230638</v>
      </c>
      <c r="AO103" s="0" t="n">
        <v>8.03743291</v>
      </c>
      <c r="AP103" s="0" t="n">
        <v>5.23007799</v>
      </c>
      <c r="AQ103" s="0" t="n">
        <v>7.18530812</v>
      </c>
      <c r="AR103" s="0" t="n">
        <v>10.75259414</v>
      </c>
      <c r="AS103" s="0" t="n">
        <v>9.0155123</v>
      </c>
      <c r="AT103" s="0" t="n">
        <v>3.94767826</v>
      </c>
      <c r="AU103" s="0" t="n">
        <v>6.87265122</v>
      </c>
      <c r="AV103" s="0" t="n">
        <v>5.16448965</v>
      </c>
      <c r="AW103" s="0" t="n">
        <v>6.12192919</v>
      </c>
      <c r="AX103" s="0" t="n">
        <v>8.79215078</v>
      </c>
      <c r="AY103" s="0" t="n">
        <v>7.18116839</v>
      </c>
      <c r="AZ103" s="0" t="n">
        <v>9.91564443</v>
      </c>
      <c r="BA103" s="0" t="n">
        <v>7.50640922</v>
      </c>
      <c r="BB103" s="0" t="n">
        <v>5.41065024</v>
      </c>
      <c r="BC103" s="0" t="n">
        <v>3.98615241</v>
      </c>
      <c r="BD103" s="0" t="n">
        <v>15.73936916</v>
      </c>
      <c r="BE103" s="0" t="n">
        <v>13.63280585</v>
      </c>
      <c r="BF103" s="0" t="n">
        <v>5.89809623</v>
      </c>
      <c r="BG103" s="0" t="n">
        <v>6.18116839</v>
      </c>
      <c r="BH103" s="0" t="n">
        <v>7.77988405</v>
      </c>
      <c r="BI103" s="0" t="n">
        <v>6.39643638</v>
      </c>
      <c r="BJ103" s="0" t="n">
        <v>1.3231874</v>
      </c>
      <c r="BK103" s="0" t="n">
        <v>2.82568774</v>
      </c>
      <c r="BL103" s="0" t="n">
        <v>1.54557982</v>
      </c>
      <c r="BM103" s="0" t="n">
        <v>8.69242121</v>
      </c>
      <c r="BN103" s="0" t="n">
        <v>8.22807286</v>
      </c>
      <c r="BO103" s="0" t="n">
        <v>8.41418193</v>
      </c>
      <c r="BP103" s="0" t="n">
        <v>6.98615241</v>
      </c>
      <c r="BQ103" s="0" t="n">
        <v>6.38927659</v>
      </c>
      <c r="BR103" s="0" t="n">
        <v>4.19765651</v>
      </c>
      <c r="BS103" s="0" t="n">
        <v>8.84674935</v>
      </c>
      <c r="BT103" s="0" t="n">
        <v>9.34185124</v>
      </c>
      <c r="BU103" s="0" t="n">
        <v>9.23906677</v>
      </c>
      <c r="BV103" s="0" t="n">
        <v>10.56755123</v>
      </c>
      <c r="BW103" s="0" t="n">
        <v>12.50909523</v>
      </c>
      <c r="BX103" s="0" t="n">
        <v>3.06015299</v>
      </c>
      <c r="BY103" s="0" t="n">
        <v>4.78261901</v>
      </c>
      <c r="BZ103" s="0" t="n">
        <v>8.80834584</v>
      </c>
      <c r="CA103" s="0" t="n">
        <v>7.71836447</v>
      </c>
      <c r="CB103" s="0" t="n">
        <v>12.24626723</v>
      </c>
      <c r="CC103" s="0" t="n">
        <v>12.21142328</v>
      </c>
      <c r="CD103" s="0" t="n">
        <v>0.3231874</v>
      </c>
      <c r="CE103" s="0" t="n">
        <v>10.78739277</v>
      </c>
      <c r="CF103" s="0" t="n">
        <v>6.19765651</v>
      </c>
      <c r="CG103" s="0" t="n">
        <v>3.7382249</v>
      </c>
      <c r="CH103" s="0" t="n">
        <v>18.01468103</v>
      </c>
      <c r="CI103" s="0" t="n">
        <v>10.52163244</v>
      </c>
      <c r="CJ103" s="0" t="n">
        <v>1.7382249</v>
      </c>
      <c r="CK103" s="0" t="n">
        <v>2.82568774</v>
      </c>
      <c r="CL103" s="0" t="n">
        <v>1.06015299</v>
      </c>
      <c r="CM103" s="0" t="n">
        <v>4.69242121</v>
      </c>
      <c r="CN103" s="0" t="n">
        <v>17.46955387</v>
      </c>
      <c r="CO103" s="0" t="n">
        <v>5.19765651</v>
      </c>
      <c r="CP103" s="0" t="n">
        <v>3.78261901</v>
      </c>
      <c r="CQ103" s="0" t="n">
        <v>6.55200609</v>
      </c>
      <c r="CR103" s="0" t="n">
        <v>4.96704359</v>
      </c>
      <c r="CS103" s="0" t="n">
        <v>11.44644663</v>
      </c>
      <c r="CT103" s="0" t="n">
        <v>9.33534632</v>
      </c>
      <c r="CU103" s="0" t="n">
        <v>3.13054232</v>
      </c>
      <c r="CV103" s="0" t="n">
        <v>13.35844472</v>
      </c>
      <c r="CW103" s="0" t="n">
        <v>9.18220444</v>
      </c>
      <c r="CX103" s="0" t="n">
        <v>8.87521601</v>
      </c>
      <c r="CY103" s="0" t="n">
        <v>10.19457931</v>
      </c>
      <c r="CZ103" s="0" t="n">
        <v>10.15818507</v>
      </c>
      <c r="DA103" s="0" t="n">
        <v>5.91813399</v>
      </c>
      <c r="DB103" s="0" t="n">
        <v>11.88955861</v>
      </c>
      <c r="DC103" s="0" t="n">
        <v>7.44558403</v>
      </c>
      <c r="DD103" s="0" t="n">
        <v>9.66896223</v>
      </c>
      <c r="DE103" s="0" t="n">
        <v>2.54557982</v>
      </c>
      <c r="DF103" s="0" t="n">
        <v>13.78381393</v>
      </c>
      <c r="DG103" s="0" t="n">
        <v>7.70976845</v>
      </c>
      <c r="DH103" s="0" t="n">
        <v>8.16448965</v>
      </c>
      <c r="DI103" s="0" t="n">
        <v>11.69078416</v>
      </c>
      <c r="DJ103" s="0" t="n">
        <v>11.29425189</v>
      </c>
      <c r="DK103" s="0" t="n">
        <v>4.43866461</v>
      </c>
      <c r="DL103" s="0" t="n">
        <v>4.4931124</v>
      </c>
      <c r="DM103" s="0" t="n">
        <v>8.23407992</v>
      </c>
      <c r="DN103" s="0" t="n">
        <v>3.19765651</v>
      </c>
      <c r="DO103" s="0" t="n">
        <v>6.53264076</v>
      </c>
      <c r="DP103" s="0" t="n">
        <v>5.63304266</v>
      </c>
      <c r="DQ103" s="0" t="n">
        <v>5.59620589</v>
      </c>
      <c r="DR103" s="0" t="n">
        <v>1.3231874</v>
      </c>
      <c r="DS103" s="0" t="n">
        <v>6.3080805</v>
      </c>
      <c r="DT103" s="0" t="n">
        <v>7.62086794</v>
      </c>
      <c r="DU103" s="0" t="n">
        <v>3.13054232</v>
      </c>
      <c r="DV103" s="0" t="n">
        <v>5.0780749</v>
      </c>
      <c r="DW103" s="0" t="n">
        <v>4.02362711</v>
      </c>
      <c r="DX103" s="0" t="n">
        <v>6.0957769</v>
      </c>
      <c r="DY103" s="0" t="n">
        <v>4.35293474</v>
      </c>
      <c r="DZ103" s="0" t="n">
        <v>8.2754433</v>
      </c>
      <c r="EA103" s="0" t="n">
        <v>2.82568774</v>
      </c>
      <c r="EB103" s="0" t="n">
        <v>8.38568332</v>
      </c>
      <c r="EC103" s="0" t="n">
        <v>2.3231874</v>
      </c>
      <c r="ED103" s="0" t="n">
        <v>3.43866461</v>
      </c>
      <c r="EE103" s="0" t="n">
        <v>4.82568774</v>
      </c>
      <c r="EF103" s="0" t="n">
        <v>3.3231874</v>
      </c>
      <c r="EG103" s="0" t="n">
        <v>5.27738371</v>
      </c>
      <c r="EH103" s="0" t="n">
        <v>14.84179957</v>
      </c>
      <c r="EI103" s="0" t="n">
        <v>5.11326433</v>
      </c>
      <c r="EJ103" s="0" t="n">
        <v>10.91564443</v>
      </c>
      <c r="EK103" s="0" t="n">
        <v>6.55200609</v>
      </c>
      <c r="EL103" s="0" t="n">
        <v>5.94767826</v>
      </c>
      <c r="EM103" s="0" t="n">
        <v>4.71550482</v>
      </c>
      <c r="EN103" s="0" t="n">
        <v>4.62086794</v>
      </c>
      <c r="EO103" s="0" t="n">
        <v>8.24205063</v>
      </c>
      <c r="EP103" s="0" t="n">
        <v>8.01202049</v>
      </c>
      <c r="EQ103" s="0" t="n">
        <v>6.57742868</v>
      </c>
      <c r="ER103" s="0" t="n">
        <v>6.61474184</v>
      </c>
      <c r="ES103" s="0" t="n">
        <v>2.98615241</v>
      </c>
      <c r="ET103" s="0" t="n">
        <v>3.43866461</v>
      </c>
      <c r="EU103" s="0" t="n">
        <v>5.36758152</v>
      </c>
      <c r="EV103" s="0" t="n">
        <v>4.06015299</v>
      </c>
      <c r="EW103" s="0" t="n">
        <v>2.06015299</v>
      </c>
      <c r="EX103" s="0" t="n">
        <v>6.78807344</v>
      </c>
      <c r="EY103" s="0" t="n">
        <v>1.06015299</v>
      </c>
      <c r="EZ103" s="0" t="n">
        <v>6.21395833</v>
      </c>
      <c r="FA103" s="0" t="n">
        <v>3.86750791</v>
      </c>
      <c r="FB103" s="0" t="n">
        <v>4.46614535</v>
      </c>
      <c r="FC103" s="0" t="n">
        <v>2.54557982</v>
      </c>
      <c r="FD103" s="0" t="n">
        <v>4.38208108</v>
      </c>
      <c r="FE103" s="0" t="n">
        <v>2.43866461</v>
      </c>
      <c r="FF103" s="0" t="n">
        <v>4.4931124</v>
      </c>
      <c r="FG103" s="0" t="n">
        <v>1.3231874</v>
      </c>
      <c r="FH103" s="0" t="n">
        <v>5.11326433</v>
      </c>
      <c r="FI103" s="0" t="n">
        <v>1.7382249</v>
      </c>
      <c r="FJ103" s="0" t="n">
        <v>4.76059271</v>
      </c>
      <c r="FK103" s="0" t="n">
        <v>2.82568774</v>
      </c>
      <c r="FL103" s="0" t="n">
        <v>2.3231874</v>
      </c>
      <c r="FM103" s="0" t="n">
        <v>1.06015299</v>
      </c>
      <c r="FN103" s="0" t="n">
        <v>9.15818507</v>
      </c>
      <c r="FO103" s="0" t="n">
        <v>4.29281375</v>
      </c>
      <c r="FP103" s="0" t="n">
        <v>8.27155463</v>
      </c>
      <c r="FQ103" s="0" t="n">
        <v>1.3231874</v>
      </c>
      <c r="FR103" s="0" t="n">
        <v>0.7382249</v>
      </c>
      <c r="FS103" s="0" t="n">
        <v>7.90313182</v>
      </c>
      <c r="FT103" s="0" t="n">
        <v>2.82568774</v>
      </c>
      <c r="FU103" s="0" t="n">
        <v>0.3231874</v>
      </c>
      <c r="FV103" s="0" t="n">
        <v>6.67486283</v>
      </c>
      <c r="FW103" s="0" t="n">
        <v>5.29281375</v>
      </c>
      <c r="FX103" s="0" t="n">
        <v>4.84674935</v>
      </c>
      <c r="FY103" s="0" t="n">
        <v>0.3231874</v>
      </c>
      <c r="FZ103" s="0" t="n">
        <v>3.69242121</v>
      </c>
      <c r="GA103" s="0" t="n">
        <v>5.71550482</v>
      </c>
      <c r="GB103" s="0" t="n">
        <v>6.43866461</v>
      </c>
      <c r="GC103" s="0" t="n">
        <v>4.29281375</v>
      </c>
      <c r="GD103" s="0" t="n">
        <v>5.51958461</v>
      </c>
      <c r="GE103" s="0" t="n">
        <v>3.64511549</v>
      </c>
      <c r="GF103" s="0" t="n">
        <v>2.3231874</v>
      </c>
      <c r="GG103" s="0" t="n">
        <v>4.69242121</v>
      </c>
      <c r="GH103" s="0" t="n">
        <v>2.98615241</v>
      </c>
      <c r="GI103" s="0" t="n">
        <v>4.3231874</v>
      </c>
      <c r="GJ103" s="0" t="n">
        <v>8.6938748</v>
      </c>
      <c r="GK103" s="0" t="n">
        <v>12.32600241</v>
      </c>
      <c r="GL103" s="0" t="n">
        <v>7.11326433</v>
      </c>
      <c r="GM103" s="0" t="n">
        <v>11.7548591</v>
      </c>
      <c r="GN103" s="0" t="n">
        <v>1.54557982</v>
      </c>
      <c r="GO103" s="0" t="n">
        <v>5.55840386</v>
      </c>
      <c r="GP103" s="0" t="n">
        <v>4.98615241</v>
      </c>
      <c r="GQ103" s="0" t="n">
        <v>10.70256576</v>
      </c>
      <c r="GR103" s="0" t="n">
        <v>16.06327556</v>
      </c>
      <c r="GS103" s="0" t="n">
        <v>2</v>
      </c>
    </row>
    <row r="104" customFormat="false" ht="15" hidden="false" customHeight="false" outlineLevel="0" collapsed="false">
      <c r="A104" s="0" t="s">
        <v>303</v>
      </c>
      <c r="B104" s="0" t="n">
        <v>13.14570464</v>
      </c>
      <c r="C104" s="0" t="n">
        <v>14.18979629</v>
      </c>
      <c r="D104" s="0" t="n">
        <v>9.62047835</v>
      </c>
      <c r="E104" s="0" t="n">
        <v>8.00487053</v>
      </c>
      <c r="F104" s="0" t="n">
        <v>8.82543895</v>
      </c>
      <c r="G104" s="0" t="n">
        <v>11.23284129</v>
      </c>
      <c r="H104" s="0" t="n">
        <v>9.13345474</v>
      </c>
      <c r="I104" s="0" t="n">
        <v>10.41592903</v>
      </c>
      <c r="J104" s="0" t="n">
        <v>-0.19970061</v>
      </c>
      <c r="K104" s="0" t="n">
        <v>10.32288092</v>
      </c>
      <c r="L104" s="0" t="n">
        <v>11.19476209</v>
      </c>
      <c r="M104" s="0" t="n">
        <v>2.97022439</v>
      </c>
      <c r="N104" s="0" t="n">
        <v>6.12222749</v>
      </c>
      <c r="O104" s="0" t="n">
        <v>11.6633241</v>
      </c>
      <c r="P104" s="0" t="n">
        <v>14.73716733</v>
      </c>
      <c r="Q104" s="0" t="n">
        <v>15.44910634</v>
      </c>
      <c r="R104" s="0" t="n">
        <v>7.73693733</v>
      </c>
      <c r="S104" s="0" t="n">
        <v>7.11318235</v>
      </c>
      <c r="T104" s="0" t="n">
        <v>6.19261681</v>
      </c>
      <c r="U104" s="0" t="n">
        <v>6.7544957</v>
      </c>
      <c r="V104" s="0" t="n">
        <v>4.70718999</v>
      </c>
      <c r="W104" s="0" t="n">
        <v>-0.19970061</v>
      </c>
      <c r="X104" s="0" t="n">
        <v>3.97022439</v>
      </c>
      <c r="Y104" s="0" t="n">
        <v>3.38526189</v>
      </c>
      <c r="Z104" s="0" t="n">
        <v>5.38526189</v>
      </c>
      <c r="AA104" s="0" t="n">
        <v>0.80029939</v>
      </c>
      <c r="AB104" s="0" t="n">
        <v>7.29215249</v>
      </c>
      <c r="AC104" s="0" t="n">
        <v>3.12222749</v>
      </c>
      <c r="AD104" s="0" t="n">
        <v>3.12222749</v>
      </c>
      <c r="AE104" s="0" t="n">
        <v>1.80029939</v>
      </c>
      <c r="AF104" s="0" t="n">
        <v>6.60765431</v>
      </c>
      <c r="AG104" s="0" t="n">
        <v>10.0517818</v>
      </c>
      <c r="AH104" s="0" t="n">
        <v>4.65828039</v>
      </c>
      <c r="AI104" s="0" t="n">
        <v>11.81362206</v>
      </c>
      <c r="AJ104" s="0" t="n">
        <v>0.80029939</v>
      </c>
      <c r="AK104" s="0" t="n">
        <v>8.81431986</v>
      </c>
      <c r="AL104" s="0" t="n">
        <v>7.9551175</v>
      </c>
      <c r="AM104" s="0" t="n">
        <v>8.89305653</v>
      </c>
      <c r="AN104" s="0" t="n">
        <v>15.65090135</v>
      </c>
      <c r="AO104" s="0" t="n">
        <v>8.9035872</v>
      </c>
      <c r="AP104" s="0" t="n">
        <v>5.1578514</v>
      </c>
      <c r="AQ104" s="0" t="n">
        <v>9.25357002</v>
      </c>
      <c r="AR104" s="0" t="n">
        <v>7.47272473</v>
      </c>
      <c r="AS104" s="0" t="n">
        <v>8.35488824</v>
      </c>
      <c r="AT104" s="0" t="n">
        <v>1.38526189</v>
      </c>
      <c r="AU104" s="0" t="n">
        <v>9.3587201</v>
      </c>
      <c r="AV104" s="0" t="n">
        <v>6.20969033</v>
      </c>
      <c r="AW104" s="0" t="n">
        <v>7.2515105</v>
      </c>
      <c r="AX104" s="0" t="n">
        <v>10.05296482</v>
      </c>
      <c r="AY104" s="0" t="n">
        <v>8.31993564</v>
      </c>
      <c r="AZ104" s="0" t="n">
        <v>10.10863842</v>
      </c>
      <c r="BA104" s="0" t="n">
        <v>7.78898408</v>
      </c>
      <c r="BB104" s="0" t="n">
        <v>5.0482269</v>
      </c>
      <c r="BC104" s="0" t="n">
        <v>3.70718999</v>
      </c>
      <c r="BD104" s="0" t="n">
        <v>13.32018131</v>
      </c>
      <c r="BE104" s="0" t="n">
        <v>10.51968821</v>
      </c>
      <c r="BF104" s="0" t="n">
        <v>6.27603282</v>
      </c>
      <c r="BG104" s="0" t="n">
        <v>6.370155</v>
      </c>
      <c r="BH104" s="0" t="n">
        <v>8.25562661</v>
      </c>
      <c r="BI104" s="0" t="n">
        <v>5.19261681</v>
      </c>
      <c r="BJ104" s="0" t="n">
        <v>1.80029939</v>
      </c>
      <c r="BK104" s="0" t="n">
        <v>3.25973101</v>
      </c>
      <c r="BL104" s="0" t="n">
        <v>0.80029939</v>
      </c>
      <c r="BM104" s="0" t="n">
        <v>10.31106356</v>
      </c>
      <c r="BN104" s="0" t="n">
        <v>8.64264973</v>
      </c>
      <c r="BO104" s="0" t="n">
        <v>7.60765431</v>
      </c>
      <c r="BP104" s="0" t="n">
        <v>6.00975276</v>
      </c>
      <c r="BQ104" s="0" t="n">
        <v>6.99997174</v>
      </c>
      <c r="BR104" s="0" t="n">
        <v>3.50073911</v>
      </c>
      <c r="BS104" s="0" t="n">
        <v>8.08570161</v>
      </c>
      <c r="BT104" s="0" t="n">
        <v>6.56848372</v>
      </c>
      <c r="BU104" s="0" t="n">
        <v>8.22236416</v>
      </c>
      <c r="BV104" s="0" t="n">
        <v>7.54849224</v>
      </c>
      <c r="BW104" s="0" t="n">
        <v>9.63950318</v>
      </c>
      <c r="BX104" s="0" t="n">
        <v>4.7544957</v>
      </c>
      <c r="BY104" s="0" t="n">
        <v>6.42965601</v>
      </c>
      <c r="BZ104" s="0" t="n">
        <v>7.0764238</v>
      </c>
      <c r="CA104" s="0" t="n">
        <v>6.78898408</v>
      </c>
      <c r="CB104" s="0" t="n">
        <v>13.9340838</v>
      </c>
      <c r="CC104" s="0" t="n">
        <v>11.31993564</v>
      </c>
      <c r="CD104" s="0" t="n">
        <v>-0.19970061</v>
      </c>
      <c r="CE104" s="0" t="n">
        <v>5.80029939</v>
      </c>
      <c r="CF104" s="0" t="n">
        <v>7.52821984</v>
      </c>
      <c r="CG104" s="0" t="n">
        <v>5.86638858</v>
      </c>
      <c r="CH104" s="0" t="n">
        <v>18.97135643</v>
      </c>
      <c r="CI104" s="0" t="n">
        <v>8.80311441</v>
      </c>
      <c r="CJ104" s="0" t="n">
        <v>0.80029939</v>
      </c>
      <c r="CK104" s="0" t="n">
        <v>0.80029939</v>
      </c>
      <c r="CL104" s="0" t="n">
        <v>0.80029939</v>
      </c>
      <c r="CM104" s="0" t="n">
        <v>3.80029939</v>
      </c>
      <c r="CN104" s="0" t="n">
        <v>16.29833829</v>
      </c>
      <c r="CO104" s="0" t="n">
        <v>4.80029939</v>
      </c>
      <c r="CP104" s="0" t="n">
        <v>3.70718999</v>
      </c>
      <c r="CQ104" s="0" t="n">
        <v>6.14014939</v>
      </c>
      <c r="CR104" s="0" t="n">
        <v>2.97022439</v>
      </c>
      <c r="CS104" s="0" t="n">
        <v>9.68904264</v>
      </c>
      <c r="CT104" s="0" t="n">
        <v>6.76608368</v>
      </c>
      <c r="CU104" s="0" t="n">
        <v>2.38526189</v>
      </c>
      <c r="CV104" s="0" t="n">
        <v>12.2341456</v>
      </c>
      <c r="CW104" s="0" t="n">
        <v>8.9925922</v>
      </c>
      <c r="CX104" s="0" t="n">
        <v>9.64578944</v>
      </c>
      <c r="CY104" s="0" t="n">
        <v>7.30809403</v>
      </c>
      <c r="CZ104" s="0" t="n">
        <v>6.7544957</v>
      </c>
      <c r="DA104" s="0" t="n">
        <v>4.84469351</v>
      </c>
      <c r="DB104" s="0" t="n">
        <v>10.60200775</v>
      </c>
      <c r="DC104" s="0" t="n">
        <v>7.97022439</v>
      </c>
      <c r="DD104" s="0" t="n">
        <v>9.12897432</v>
      </c>
      <c r="DE104" s="0" t="n">
        <v>3.88776223</v>
      </c>
      <c r="DF104" s="0" t="n">
        <v>16.22780867</v>
      </c>
      <c r="DG104" s="0" t="n">
        <v>8.19690417</v>
      </c>
      <c r="DH104" s="0" t="n">
        <v>9.55852261</v>
      </c>
      <c r="DI104" s="0" t="n">
        <v>12.58799793</v>
      </c>
      <c r="DJ104" s="0" t="n">
        <v>12.0662074</v>
      </c>
      <c r="DK104" s="0" t="n">
        <v>1.80029939</v>
      </c>
      <c r="DL104" s="0" t="n">
        <v>2.97022439</v>
      </c>
      <c r="DM104" s="0" t="n">
        <v>8.25562661</v>
      </c>
      <c r="DN104" s="0" t="n">
        <v>4.25973101</v>
      </c>
      <c r="DO104" s="0" t="n">
        <v>2.12222749</v>
      </c>
      <c r="DP104" s="0" t="n">
        <v>5.12222749</v>
      </c>
      <c r="DQ104" s="0" t="n">
        <v>4.55518689</v>
      </c>
      <c r="DR104" s="0" t="n">
        <v>0.80029939</v>
      </c>
      <c r="DS104" s="0" t="n">
        <v>1.80029939</v>
      </c>
      <c r="DT104" s="0" t="n">
        <v>6.60765431</v>
      </c>
      <c r="DU104" s="0" t="n">
        <v>3.60765431</v>
      </c>
      <c r="DV104" s="0" t="n">
        <v>2.97022439</v>
      </c>
      <c r="DW104" s="0" t="n">
        <v>4.0482269</v>
      </c>
      <c r="DX104" s="0" t="n">
        <v>8.00487053</v>
      </c>
      <c r="DY104" s="0" t="n">
        <v>4.92958241</v>
      </c>
      <c r="DZ104" s="0" t="n">
        <v>7.69511715</v>
      </c>
      <c r="EA104" s="0" t="n">
        <v>2.80029939</v>
      </c>
      <c r="EB104" s="0" t="n">
        <v>8.4076297</v>
      </c>
      <c r="EC104" s="0" t="n">
        <v>1.38526189</v>
      </c>
      <c r="ED104" s="0" t="n">
        <v>4.12222749</v>
      </c>
      <c r="EE104" s="0" t="n">
        <v>4.32386135</v>
      </c>
      <c r="EF104" s="0" t="n">
        <v>0.80029939</v>
      </c>
      <c r="EG104" s="0" t="n">
        <v>5.38526189</v>
      </c>
      <c r="EH104" s="0" t="n">
        <v>13.89511935</v>
      </c>
      <c r="EI104" s="0" t="n">
        <v>5.70718999</v>
      </c>
      <c r="EJ104" s="0" t="n">
        <v>6.40021223</v>
      </c>
      <c r="EK104" s="0" t="n">
        <v>4.32386135</v>
      </c>
      <c r="EL104" s="0" t="n">
        <v>3.12222749</v>
      </c>
      <c r="EM104" s="0" t="n">
        <v>1.38526189</v>
      </c>
      <c r="EN104" s="0" t="n">
        <v>1.38526189</v>
      </c>
      <c r="EO104" s="0" t="n">
        <v>6.10408014</v>
      </c>
      <c r="EP104" s="0" t="n">
        <v>5.99012395</v>
      </c>
      <c r="EQ104" s="0" t="n">
        <v>7.82820539</v>
      </c>
      <c r="ER104" s="0" t="n">
        <v>4.60765431</v>
      </c>
      <c r="ES104" s="0" t="n">
        <v>0.80029939</v>
      </c>
      <c r="ET104" s="0" t="n">
        <v>2.38526189</v>
      </c>
      <c r="EU104" s="0" t="n">
        <v>6.64578944</v>
      </c>
      <c r="EV104" s="0" t="n">
        <v>1.38526189</v>
      </c>
      <c r="EW104" s="0" t="n">
        <v>4.19261681</v>
      </c>
      <c r="EX104" s="0" t="n">
        <v>6.370155</v>
      </c>
      <c r="EY104" s="0" t="n">
        <v>-0.19970061</v>
      </c>
      <c r="EZ104" s="0" t="n">
        <v>6.0482269</v>
      </c>
      <c r="FA104" s="0" t="n">
        <v>2.12222749</v>
      </c>
      <c r="FB104" s="0" t="n">
        <v>4.12222749</v>
      </c>
      <c r="FC104" s="0" t="n">
        <v>1.80029939</v>
      </c>
      <c r="FD104" s="0" t="n">
        <v>0.80029939</v>
      </c>
      <c r="FE104" s="0" t="n">
        <v>1.80029939</v>
      </c>
      <c r="FF104" s="0" t="n">
        <v>3.88776223</v>
      </c>
      <c r="FG104" s="0" t="n">
        <v>3.12222749</v>
      </c>
      <c r="FH104" s="0" t="n">
        <v>5.41500923</v>
      </c>
      <c r="FI104" s="0" t="n">
        <v>1.38526189</v>
      </c>
      <c r="FJ104" s="0" t="n">
        <v>5.8226672</v>
      </c>
      <c r="FK104" s="0" t="n">
        <v>3.50073911</v>
      </c>
      <c r="FL104" s="0" t="n">
        <v>-0.19970061</v>
      </c>
      <c r="FM104" s="0" t="n">
        <v>0.80029939</v>
      </c>
      <c r="FN104" s="0" t="n">
        <v>9.13121627</v>
      </c>
      <c r="FO104" s="0" t="n">
        <v>3.25973101</v>
      </c>
      <c r="FP104" s="0" t="n">
        <v>7.35488824</v>
      </c>
      <c r="FQ104" s="0" t="n">
        <v>0.80029939</v>
      </c>
      <c r="FR104" s="0" t="n">
        <v>0.80029939</v>
      </c>
      <c r="FS104" s="0" t="n">
        <v>6.370155</v>
      </c>
      <c r="FT104" s="0" t="n">
        <v>3.88776223</v>
      </c>
      <c r="FU104" s="0" t="n">
        <v>1.80029939</v>
      </c>
      <c r="FV104" s="0" t="n">
        <v>5.65828039</v>
      </c>
      <c r="FW104" s="0" t="n">
        <v>3.60765431</v>
      </c>
      <c r="FX104" s="0" t="n">
        <v>4.38526189</v>
      </c>
      <c r="FY104" s="0" t="n">
        <v>3.60765431</v>
      </c>
      <c r="FZ104" s="0" t="n">
        <v>4.19261681</v>
      </c>
      <c r="GA104" s="0" t="n">
        <v>5.60765431</v>
      </c>
      <c r="GB104" s="0" t="n">
        <v>6.41500923</v>
      </c>
      <c r="GC104" s="0" t="n">
        <v>3.88776223</v>
      </c>
      <c r="GD104" s="0" t="n">
        <v>0.80029939</v>
      </c>
      <c r="GE104" s="0" t="n">
        <v>4.80029939</v>
      </c>
      <c r="GF104" s="0" t="n">
        <v>2.60765431</v>
      </c>
      <c r="GG104" s="0" t="n">
        <v>0.80029939</v>
      </c>
      <c r="GH104" s="0" t="n">
        <v>1.38526189</v>
      </c>
      <c r="GI104" s="0" t="n">
        <v>3.70718999</v>
      </c>
      <c r="GJ104" s="0" t="n">
        <v>8.370155</v>
      </c>
      <c r="GK104" s="0" t="n">
        <v>11.85761427</v>
      </c>
      <c r="GL104" s="0" t="n">
        <v>6.50073911</v>
      </c>
      <c r="GM104" s="0" t="n">
        <v>11.54008</v>
      </c>
      <c r="GN104" s="0" t="n">
        <v>2.12222749</v>
      </c>
      <c r="GO104" s="0" t="n">
        <v>2.97022439</v>
      </c>
      <c r="GP104" s="0" t="n">
        <v>4.65828039</v>
      </c>
      <c r="GQ104" s="0" t="n">
        <v>6.98020848</v>
      </c>
      <c r="GR104" s="0" t="n">
        <v>14.33241176</v>
      </c>
      <c r="GS104" s="0" t="n">
        <v>2</v>
      </c>
    </row>
    <row r="105" customFormat="false" ht="15" hidden="false" customHeight="false" outlineLevel="0" collapsed="false">
      <c r="A105" s="0" t="s">
        <v>304</v>
      </c>
      <c r="B105" s="0" t="n">
        <v>13.21247444</v>
      </c>
      <c r="C105" s="0" t="n">
        <v>15.08959459</v>
      </c>
      <c r="D105" s="0" t="n">
        <v>10.95964241</v>
      </c>
      <c r="E105" s="0" t="n">
        <v>7.50847634</v>
      </c>
      <c r="F105" s="0" t="n">
        <v>10.63978514</v>
      </c>
      <c r="G105" s="0" t="n">
        <v>11.53387312</v>
      </c>
      <c r="H105" s="0" t="n">
        <v>9.58710111</v>
      </c>
      <c r="I105" s="0" t="n">
        <v>10.59779295</v>
      </c>
      <c r="J105" s="0" t="n">
        <v>1.3147046</v>
      </c>
      <c r="K105" s="0" t="n">
        <v>11.50081884</v>
      </c>
      <c r="L105" s="0" t="n">
        <v>13.05431646</v>
      </c>
      <c r="M105" s="0" t="n">
        <v>4.74766401</v>
      </c>
      <c r="N105" s="0" t="n">
        <v>7.43156836</v>
      </c>
      <c r="O105" s="0" t="n">
        <v>12.08817353</v>
      </c>
      <c r="P105" s="0" t="n">
        <v>14.04002825</v>
      </c>
      <c r="Q105" s="0" t="n">
        <v>16.22393205</v>
      </c>
      <c r="R105" s="0" t="n">
        <v>9.88607804</v>
      </c>
      <c r="S105" s="0" t="n">
        <v>9.0695921</v>
      </c>
      <c r="T105" s="0" t="n">
        <v>8.77413622</v>
      </c>
      <c r="U105" s="0" t="n">
        <v>8.50452916</v>
      </c>
      <c r="V105" s="0" t="n">
        <v>6.58523354</v>
      </c>
      <c r="W105" s="0" t="n">
        <v>-0.00722349</v>
      </c>
      <c r="X105" s="0" t="n">
        <v>4.66520185</v>
      </c>
      <c r="Y105" s="0" t="n">
        <v>3.99277651</v>
      </c>
      <c r="Z105" s="0" t="n">
        <v>6.3147046</v>
      </c>
      <c r="AA105" s="0" t="n">
        <v>1.3147046</v>
      </c>
      <c r="AB105" s="0" t="n">
        <v>8.56073258</v>
      </c>
      <c r="AC105" s="0" t="n">
        <v>2.3147046</v>
      </c>
      <c r="AD105" s="0" t="n">
        <v>4.97005643</v>
      </c>
      <c r="AE105" s="0" t="n">
        <v>3.8507575</v>
      </c>
      <c r="AF105" s="0" t="n">
        <v>7.24070402</v>
      </c>
      <c r="AG105" s="0" t="n">
        <v>10.90641393</v>
      </c>
      <c r="AH105" s="0" t="n">
        <v>6.78719237</v>
      </c>
      <c r="AI105" s="0" t="n">
        <v>15.52421889</v>
      </c>
      <c r="AJ105" s="0" t="n">
        <v>0.57773901</v>
      </c>
      <c r="AK105" s="0" t="n">
        <v>9.53096544</v>
      </c>
      <c r="AL105" s="0" t="n">
        <v>7.94406122</v>
      </c>
      <c r="AM105" s="0" t="n">
        <v>8.98004052</v>
      </c>
      <c r="AN105" s="0" t="n">
        <v>15.6790992</v>
      </c>
      <c r="AO105" s="0" t="n">
        <v>9.12334707</v>
      </c>
      <c r="AP105" s="0" t="n">
        <v>5.60748635</v>
      </c>
      <c r="AQ105" s="0" t="n">
        <v>9.72663923</v>
      </c>
      <c r="AR105" s="0" t="n">
        <v>11.25663253</v>
      </c>
      <c r="AS105" s="0" t="n">
        <v>8.51437695</v>
      </c>
      <c r="AT105" s="0" t="n">
        <v>2.99277651</v>
      </c>
      <c r="AU105" s="0" t="n">
        <v>8.17765185</v>
      </c>
      <c r="AV105" s="0" t="n">
        <v>6.66520185</v>
      </c>
      <c r="AW105" s="0" t="n">
        <v>6.78719237</v>
      </c>
      <c r="AX105" s="0" t="n">
        <v>10.27470653</v>
      </c>
      <c r="AY105" s="0" t="n">
        <v>9.38616696</v>
      </c>
      <c r="AZ105" s="0" t="n">
        <v>10.29141191</v>
      </c>
      <c r="BA105" s="0" t="n">
        <v>8.03717063</v>
      </c>
      <c r="BB105" s="0" t="n">
        <v>4.4846296</v>
      </c>
      <c r="BC105" s="0" t="n">
        <v>3.57773901</v>
      </c>
      <c r="BD105" s="0" t="n">
        <v>14.17563637</v>
      </c>
      <c r="BE105" s="0" t="n">
        <v>12.99365679</v>
      </c>
      <c r="BF105" s="0" t="n">
        <v>5.92351384</v>
      </c>
      <c r="BG105" s="0" t="n">
        <v>7.47659228</v>
      </c>
      <c r="BH105" s="0" t="n">
        <v>8.32816686</v>
      </c>
      <c r="BI105" s="0" t="n">
        <v>9.26190319</v>
      </c>
      <c r="BJ105" s="0" t="n">
        <v>1.3147046</v>
      </c>
      <c r="BK105" s="0" t="n">
        <v>3.24070402</v>
      </c>
      <c r="BL105" s="0" t="n">
        <v>1.80013143</v>
      </c>
      <c r="BM105" s="0" t="n">
        <v>10.92055447</v>
      </c>
      <c r="BN105" s="0" t="n">
        <v>11.11041961</v>
      </c>
      <c r="BO105" s="0" t="n">
        <v>9.15893959</v>
      </c>
      <c r="BP105" s="0" t="n">
        <v>6.35032851</v>
      </c>
      <c r="BQ105" s="0" t="n">
        <v>8.29655725</v>
      </c>
      <c r="BR105" s="0" t="n">
        <v>4.8996671</v>
      </c>
      <c r="BS105" s="0" t="n">
        <v>9.72917844</v>
      </c>
      <c r="BT105" s="0" t="n">
        <v>8.24070402</v>
      </c>
      <c r="BU105" s="0" t="n">
        <v>8.91014859</v>
      </c>
      <c r="BV105" s="0" t="n">
        <v>7.83512685</v>
      </c>
      <c r="BW105" s="0" t="n">
        <v>11.7489158</v>
      </c>
      <c r="BX105" s="0" t="n">
        <v>5.10130096</v>
      </c>
      <c r="BY105" s="0" t="n">
        <v>6.81295547</v>
      </c>
      <c r="BZ105" s="0" t="n">
        <v>11.32032915</v>
      </c>
      <c r="CA105" s="0" t="n">
        <v>10.36727265</v>
      </c>
      <c r="CB105" s="0" t="n">
        <v>14.17350155</v>
      </c>
      <c r="CC105" s="0" t="n">
        <v>13.71013163</v>
      </c>
      <c r="CD105" s="0" t="n">
        <v>2.45220812</v>
      </c>
      <c r="CE105" s="0" t="n">
        <v>8.37431946</v>
      </c>
      <c r="CF105" s="0" t="n">
        <v>8.07758489</v>
      </c>
      <c r="CG105" s="0" t="n">
        <v>5.10130096</v>
      </c>
      <c r="CH105" s="0" t="n">
        <v>17.65901438</v>
      </c>
      <c r="CI105" s="0" t="n">
        <v>9.74682887</v>
      </c>
      <c r="CJ105" s="0" t="n">
        <v>2.3147046</v>
      </c>
      <c r="CK105" s="0" t="n">
        <v>1.3147046</v>
      </c>
      <c r="CL105" s="0" t="n">
        <v>4.08023935</v>
      </c>
      <c r="CM105" s="0" t="n">
        <v>4.27817873</v>
      </c>
      <c r="CN105" s="0" t="n">
        <v>16.6018903</v>
      </c>
      <c r="CO105" s="0" t="n">
        <v>6.01514432</v>
      </c>
      <c r="CP105" s="0" t="n">
        <v>4.99277651</v>
      </c>
      <c r="CQ105" s="0" t="n">
        <v>6.59268935</v>
      </c>
      <c r="CR105" s="0" t="n">
        <v>2.80013143</v>
      </c>
      <c r="CS105" s="0" t="n">
        <v>11.23058398</v>
      </c>
      <c r="CT105" s="0" t="n">
        <v>8.82882686</v>
      </c>
      <c r="CU105" s="0" t="n">
        <v>2.80013143</v>
      </c>
      <c r="CV105" s="0" t="n">
        <v>13.78977935</v>
      </c>
      <c r="CW105" s="0" t="n">
        <v>10.06356832</v>
      </c>
      <c r="CX105" s="0" t="n">
        <v>9.96862447</v>
      </c>
      <c r="CY105" s="0" t="n">
        <v>9.86622062</v>
      </c>
      <c r="CZ105" s="0" t="n">
        <v>9.57585927</v>
      </c>
      <c r="DA105" s="0" t="n">
        <v>4.69321622</v>
      </c>
      <c r="DB105" s="0" t="n">
        <v>11.52342669</v>
      </c>
      <c r="DC105" s="0" t="n">
        <v>8.4169428</v>
      </c>
      <c r="DD105" s="0" t="n">
        <v>11.07259459</v>
      </c>
      <c r="DE105" s="0" t="n">
        <v>3.94697282</v>
      </c>
      <c r="DF105" s="0" t="n">
        <v>15.26588002</v>
      </c>
      <c r="DG105" s="0" t="n">
        <v>9.24898519</v>
      </c>
      <c r="DH105" s="0" t="n">
        <v>9.78719237</v>
      </c>
      <c r="DI105" s="0" t="n">
        <v>13.56867024</v>
      </c>
      <c r="DJ105" s="0" t="n">
        <v>12.23431284</v>
      </c>
      <c r="DK105" s="0" t="n">
        <v>0.57773901</v>
      </c>
      <c r="DL105" s="0" t="n">
        <v>5.10130096</v>
      </c>
      <c r="DM105" s="0" t="n">
        <v>7.97291608</v>
      </c>
      <c r="DN105" s="0" t="n">
        <v>3.16270151</v>
      </c>
      <c r="DO105" s="0" t="n">
        <v>7.07492555</v>
      </c>
      <c r="DP105" s="0" t="n">
        <v>6.71387569</v>
      </c>
      <c r="DQ105" s="0" t="n">
        <v>4.8507575</v>
      </c>
      <c r="DR105" s="0" t="n">
        <v>3.80013143</v>
      </c>
      <c r="DS105" s="0" t="n">
        <v>4.08023935</v>
      </c>
      <c r="DT105" s="0" t="n">
        <v>7.75432774</v>
      </c>
      <c r="DU105" s="0" t="n">
        <v>3.38509393</v>
      </c>
      <c r="DV105" s="0" t="n">
        <v>2.8996671</v>
      </c>
      <c r="DW105" s="0" t="n">
        <v>4.35032851</v>
      </c>
      <c r="DX105" s="0" t="n">
        <v>8.61299633</v>
      </c>
      <c r="DY105" s="0" t="n">
        <v>4.69321622</v>
      </c>
      <c r="DZ105" s="0" t="n">
        <v>7.58523354</v>
      </c>
      <c r="EA105" s="0" t="n">
        <v>4.69321622</v>
      </c>
      <c r="EB105" s="0" t="n">
        <v>9.25604571</v>
      </c>
      <c r="EC105" s="0" t="n">
        <v>2.3147046</v>
      </c>
      <c r="ED105" s="0" t="n">
        <v>4.16270151</v>
      </c>
      <c r="EE105" s="0" t="n">
        <v>5.8996671</v>
      </c>
      <c r="EF105" s="0" t="n">
        <v>3.08023935</v>
      </c>
      <c r="EG105" s="0" t="n">
        <v>5.94697282</v>
      </c>
      <c r="EH105" s="0" t="n">
        <v>15.75003628</v>
      </c>
      <c r="EI105" s="0" t="n">
        <v>7.10651867</v>
      </c>
      <c r="EJ105" s="0" t="n">
        <v>8.9190725</v>
      </c>
      <c r="EK105" s="0" t="n">
        <v>5.80013143</v>
      </c>
      <c r="EL105" s="0" t="n">
        <v>4.24070402</v>
      </c>
      <c r="EM105" s="0" t="n">
        <v>2.16270151</v>
      </c>
      <c r="EN105" s="0" t="n">
        <v>2.8996671</v>
      </c>
      <c r="EO105" s="0" t="n">
        <v>6.93529101</v>
      </c>
      <c r="EP105" s="0" t="n">
        <v>6.28739726</v>
      </c>
      <c r="EQ105" s="0" t="n">
        <v>10.02275385</v>
      </c>
      <c r="ER105" s="0" t="n">
        <v>8.45425595</v>
      </c>
      <c r="ES105" s="0" t="n">
        <v>2.69321622</v>
      </c>
      <c r="ET105" s="0" t="n">
        <v>1.3147046</v>
      </c>
      <c r="EU105" s="0" t="n">
        <v>5.70702202</v>
      </c>
      <c r="EV105" s="0" t="n">
        <v>3.8507575</v>
      </c>
      <c r="EW105" s="0" t="n">
        <v>2.80013143</v>
      </c>
      <c r="EX105" s="0" t="n">
        <v>6.43572</v>
      </c>
      <c r="EY105" s="0" t="n">
        <v>1.99277651</v>
      </c>
      <c r="EZ105" s="0" t="n">
        <v>6.66520185</v>
      </c>
      <c r="FA105" s="0" t="n">
        <v>1.99277651</v>
      </c>
      <c r="FB105" s="0" t="n">
        <v>4.69321622</v>
      </c>
      <c r="FC105" s="0" t="n">
        <v>2.16270151</v>
      </c>
      <c r="FD105" s="0" t="n">
        <v>1.99277651</v>
      </c>
      <c r="FE105" s="0" t="n">
        <v>2.16270151</v>
      </c>
      <c r="FF105" s="0" t="n">
        <v>5.76096083</v>
      </c>
      <c r="FG105" s="0" t="n">
        <v>1.57773901</v>
      </c>
      <c r="FH105" s="0" t="n">
        <v>6.94114374</v>
      </c>
      <c r="FI105" s="0" t="n">
        <v>2.45220812</v>
      </c>
      <c r="FJ105" s="0" t="n">
        <v>3.80013143</v>
      </c>
      <c r="FK105" s="0" t="n">
        <v>2.8996671</v>
      </c>
      <c r="FL105" s="0" t="n">
        <v>1.57773901</v>
      </c>
      <c r="FM105" s="0" t="n">
        <v>2.69321622</v>
      </c>
      <c r="FN105" s="0" t="n">
        <v>10.56547673</v>
      </c>
      <c r="FO105" s="0" t="n">
        <v>3.8996671</v>
      </c>
      <c r="FP105" s="0" t="n">
        <v>6.50847634</v>
      </c>
      <c r="FQ105" s="0" t="n">
        <v>0.57773901</v>
      </c>
      <c r="FR105" s="0" t="n">
        <v>2.99277651</v>
      </c>
      <c r="FS105" s="0" t="n">
        <v>5.87541956</v>
      </c>
      <c r="FT105" s="0" t="n">
        <v>4.16270151</v>
      </c>
      <c r="FU105" s="0" t="n">
        <v>1.57773901</v>
      </c>
      <c r="FV105" s="0" t="n">
        <v>5.16270151</v>
      </c>
      <c r="FW105" s="0" t="n">
        <v>6.42740473</v>
      </c>
      <c r="FX105" s="0" t="n">
        <v>4.74766401</v>
      </c>
      <c r="FY105" s="0" t="n">
        <v>2.80013143</v>
      </c>
      <c r="FZ105" s="0" t="n">
        <v>4.12205952</v>
      </c>
      <c r="GA105" s="0" t="n">
        <v>5.73424349</v>
      </c>
      <c r="GB105" s="0" t="n">
        <v>7.56263211</v>
      </c>
      <c r="GC105" s="0" t="n">
        <v>5.24070402</v>
      </c>
      <c r="GD105" s="0" t="n">
        <v>2.57773901</v>
      </c>
      <c r="GE105" s="0" t="n">
        <v>5.36781594</v>
      </c>
      <c r="GF105" s="0" t="n">
        <v>3.80013143</v>
      </c>
      <c r="GG105" s="0" t="n">
        <v>2.3147046</v>
      </c>
      <c r="GH105" s="0" t="n">
        <v>3.45220812</v>
      </c>
      <c r="GI105" s="0" t="n">
        <v>4.12205952</v>
      </c>
      <c r="GJ105" s="0" t="n">
        <v>6.79367641</v>
      </c>
      <c r="GK105" s="0" t="n">
        <v>13.15563984</v>
      </c>
      <c r="GL105" s="0" t="n">
        <v>7.59640285</v>
      </c>
      <c r="GM105" s="0" t="n">
        <v>13.35821042</v>
      </c>
      <c r="GN105" s="0" t="n">
        <v>3.16270151</v>
      </c>
      <c r="GO105" s="0" t="n">
        <v>3.94697282</v>
      </c>
      <c r="GP105" s="0" t="n">
        <v>6.51633846</v>
      </c>
      <c r="GQ105" s="0" t="n">
        <v>9.40746174</v>
      </c>
      <c r="GR105" s="0" t="n">
        <v>16.56954131</v>
      </c>
      <c r="GS105" s="0" t="n">
        <v>2</v>
      </c>
    </row>
    <row r="106" customFormat="false" ht="15" hidden="false" customHeight="false" outlineLevel="0" collapsed="false">
      <c r="A106" s="0" t="s">
        <v>305</v>
      </c>
      <c r="B106" s="0" t="n">
        <v>13.07113277</v>
      </c>
      <c r="C106" s="0" t="n">
        <v>13.99007257</v>
      </c>
      <c r="D106" s="0" t="n">
        <v>10.35042746</v>
      </c>
      <c r="E106" s="0" t="n">
        <v>7.69677663</v>
      </c>
      <c r="F106" s="0" t="n">
        <v>9.21292393</v>
      </c>
      <c r="G106" s="0" t="n">
        <v>13.06649301</v>
      </c>
      <c r="H106" s="0" t="n">
        <v>9.4713623</v>
      </c>
      <c r="I106" s="0" t="n">
        <v>9.41407889</v>
      </c>
      <c r="J106" s="0" t="n">
        <v>2.17950093</v>
      </c>
      <c r="K106" s="0" t="n">
        <v>12.09955599</v>
      </c>
      <c r="L106" s="0" t="n">
        <v>14.4363288</v>
      </c>
      <c r="M106" s="0" t="n">
        <v>3.90196696</v>
      </c>
      <c r="N106" s="0" t="n">
        <v>7.57524926</v>
      </c>
      <c r="O106" s="0" t="n">
        <v>11.87751099</v>
      </c>
      <c r="P106" s="0" t="n">
        <v>15.03767624</v>
      </c>
      <c r="Q106" s="0" t="n">
        <v>16.91883327</v>
      </c>
      <c r="R106" s="0" t="n">
        <v>8.47595834</v>
      </c>
      <c r="S106" s="0" t="n">
        <v>9.21512484</v>
      </c>
      <c r="T106" s="0" t="n">
        <v>9.10550035</v>
      </c>
      <c r="U106" s="0" t="n">
        <v>9.42837728</v>
      </c>
      <c r="V106" s="0" t="n">
        <v>6.52290875</v>
      </c>
      <c r="W106" s="0" t="n">
        <v>1.66492776</v>
      </c>
      <c r="X106" s="0" t="n">
        <v>5.45748568</v>
      </c>
      <c r="Y106" s="0" t="n">
        <v>4.0670262</v>
      </c>
      <c r="Z106" s="0" t="n">
        <v>6.34942593</v>
      </c>
      <c r="AA106" s="0" t="n">
        <v>0.44253534</v>
      </c>
      <c r="AB106" s="0" t="n">
        <v>8.42362688</v>
      </c>
      <c r="AC106" s="0" t="n">
        <v>3.66492776</v>
      </c>
      <c r="AD106" s="0" t="n">
        <v>5.45748568</v>
      </c>
      <c r="AE106" s="0" t="n">
        <v>3.76446343</v>
      </c>
      <c r="AF106" s="0" t="n">
        <v>8.40060466</v>
      </c>
      <c r="AG106" s="0" t="n">
        <v>8.74326921</v>
      </c>
      <c r="AH106" s="0" t="n">
        <v>7.96609729</v>
      </c>
      <c r="AI106" s="0" t="n">
        <v>15.99612464</v>
      </c>
      <c r="AJ106" s="0" t="n">
        <v>0.85757284</v>
      </c>
      <c r="AK106" s="0" t="n">
        <v>8.60408716</v>
      </c>
      <c r="AL106" s="0" t="n">
        <v>8.22826024</v>
      </c>
      <c r="AM106" s="0" t="n">
        <v>9.28697958</v>
      </c>
      <c r="AN106" s="0" t="n">
        <v>15.80466181</v>
      </c>
      <c r="AO106" s="0" t="n">
        <v>8.7523906</v>
      </c>
      <c r="AP106" s="0" t="n">
        <v>4.28383759</v>
      </c>
      <c r="AQ106" s="0" t="n">
        <v>12.49804374</v>
      </c>
      <c r="AR106" s="0" t="n">
        <v>11.03124997</v>
      </c>
      <c r="AS106" s="0" t="n">
        <v>7.8827124</v>
      </c>
      <c r="AT106" s="0" t="n">
        <v>2.94503568</v>
      </c>
      <c r="AU106" s="0" t="n">
        <v>9.80008734</v>
      </c>
      <c r="AV106" s="0" t="n">
        <v>5.74021589</v>
      </c>
      <c r="AW106" s="0" t="n">
        <v>6.27542535</v>
      </c>
      <c r="AX106" s="0" t="n">
        <v>10.21787126</v>
      </c>
      <c r="AY106" s="0" t="n">
        <v>8.08398503</v>
      </c>
      <c r="AZ106" s="0" t="n">
        <v>10.63811261</v>
      </c>
      <c r="BA106" s="0" t="n">
        <v>7.69992318</v>
      </c>
      <c r="BB106" s="0" t="n">
        <v>5.42742845</v>
      </c>
      <c r="BC106" s="0" t="n">
        <v>3.61246034</v>
      </c>
      <c r="BD106" s="0" t="n">
        <v>13.52018559</v>
      </c>
      <c r="BE106" s="0" t="n">
        <v>12.98621165</v>
      </c>
      <c r="BF106" s="0" t="n">
        <v>0.44253534</v>
      </c>
      <c r="BG106" s="0" t="n">
        <v>6.01744417</v>
      </c>
      <c r="BH106" s="0" t="n">
        <v>8.19072819</v>
      </c>
      <c r="BI106" s="0" t="n">
        <v>6.29220107</v>
      </c>
      <c r="BJ106" s="0" t="n">
        <v>1.44253534</v>
      </c>
      <c r="BK106" s="0" t="n">
        <v>2.94503568</v>
      </c>
      <c r="BL106" s="0" t="n">
        <v>1.44253534</v>
      </c>
      <c r="BM106" s="0" t="n">
        <v>8.77941377</v>
      </c>
      <c r="BN106" s="0" t="n">
        <v>8.08879402</v>
      </c>
      <c r="BO106" s="0" t="n">
        <v>8.29011474</v>
      </c>
      <c r="BP106" s="0" t="n">
        <v>7.25417762</v>
      </c>
      <c r="BQ106" s="0" t="n">
        <v>6.39673165</v>
      </c>
      <c r="BR106" s="0" t="n">
        <v>5.45748568</v>
      </c>
      <c r="BS106" s="0" t="n">
        <v>8.22170749</v>
      </c>
      <c r="BT106" s="0" t="n">
        <v>8.60744227</v>
      </c>
      <c r="BU106" s="0" t="n">
        <v>8.00223108</v>
      </c>
      <c r="BV106" s="0" t="n">
        <v>7.54056742</v>
      </c>
      <c r="BW106" s="0" t="n">
        <v>11.65907912</v>
      </c>
      <c r="BX106" s="0" t="n">
        <v>3.94503568</v>
      </c>
      <c r="BY106" s="0" t="n">
        <v>6.00731996</v>
      </c>
      <c r="BZ106" s="0" t="n">
        <v>8.25417762</v>
      </c>
      <c r="CA106" s="0" t="n">
        <v>6.10550035</v>
      </c>
      <c r="CB106" s="0" t="n">
        <v>12.08609094</v>
      </c>
      <c r="CC106" s="0" t="n">
        <v>9.23369823</v>
      </c>
      <c r="CD106" s="0" t="n">
        <v>1.17950093</v>
      </c>
      <c r="CE106" s="0" t="n">
        <v>9.07915996</v>
      </c>
      <c r="CF106" s="0" t="n">
        <v>7.58889187</v>
      </c>
      <c r="CG106" s="0" t="n">
        <v>3.24989026</v>
      </c>
      <c r="CH106" s="0" t="n">
        <v>18.18811119</v>
      </c>
      <c r="CI106" s="0" t="n">
        <v>7.58208669</v>
      </c>
      <c r="CJ106" s="0" t="n">
        <v>3.38113479</v>
      </c>
      <c r="CK106" s="0" t="n">
        <v>2.55801256</v>
      </c>
      <c r="CL106" s="0" t="n">
        <v>2.85757284</v>
      </c>
      <c r="CM106" s="0" t="n">
        <v>4.74021589</v>
      </c>
      <c r="CN106" s="0" t="n">
        <v>16.5473047</v>
      </c>
      <c r="CO106" s="0" t="n">
        <v>8.58038037</v>
      </c>
      <c r="CP106" s="0" t="n">
        <v>6.80008734</v>
      </c>
      <c r="CQ106" s="0" t="n">
        <v>7.20630099</v>
      </c>
      <c r="CR106" s="0" t="n">
        <v>6.20630099</v>
      </c>
      <c r="CS106" s="0" t="n">
        <v>9.82839774</v>
      </c>
      <c r="CT106" s="0" t="n">
        <v>7.77643608</v>
      </c>
      <c r="CU106" s="0" t="n">
        <v>1.44253534</v>
      </c>
      <c r="CV106" s="0" t="n">
        <v>13.63179366</v>
      </c>
      <c r="CW106" s="0" t="n">
        <v>11.64731024</v>
      </c>
      <c r="CX106" s="0" t="n">
        <v>9.19964751</v>
      </c>
      <c r="CY106" s="0" t="n">
        <v>9.66089676</v>
      </c>
      <c r="CZ106" s="0" t="n">
        <v>7.89649183</v>
      </c>
      <c r="DA106" s="0" t="n">
        <v>6.15219359</v>
      </c>
      <c r="DB106" s="0" t="n">
        <v>12.16818562</v>
      </c>
      <c r="DC106" s="0" t="n">
        <v>7.94768526</v>
      </c>
      <c r="DD106" s="0" t="n">
        <v>10.93505619</v>
      </c>
      <c r="DE106" s="0" t="n">
        <v>3.10550035</v>
      </c>
      <c r="DF106" s="0" t="n">
        <v>13.37905059</v>
      </c>
      <c r="DG106" s="0" t="n">
        <v>8.05232969</v>
      </c>
      <c r="DH106" s="0" t="n">
        <v>7.53705294</v>
      </c>
      <c r="DI106" s="0" t="n">
        <v>12.46871294</v>
      </c>
      <c r="DJ106" s="0" t="n">
        <v>13.71283066</v>
      </c>
      <c r="DK106" s="0" t="n">
        <v>2.31700446</v>
      </c>
      <c r="DL106" s="0" t="n">
        <v>5.42742845</v>
      </c>
      <c r="DM106" s="0" t="n">
        <v>8.48328168</v>
      </c>
      <c r="DN106" s="0" t="n">
        <v>3.81176915</v>
      </c>
      <c r="DO106" s="0" t="n">
        <v>7.59228246</v>
      </c>
      <c r="DP106" s="0" t="n">
        <v>5.14297506</v>
      </c>
      <c r="DQ106" s="0" t="n">
        <v>5.31700446</v>
      </c>
      <c r="DR106" s="0" t="n">
        <v>3.44253534</v>
      </c>
      <c r="DS106" s="0" t="n">
        <v>2.85757284</v>
      </c>
      <c r="DT106" s="0" t="n">
        <v>9.41694993</v>
      </c>
      <c r="DU106" s="0" t="n">
        <v>4.02749784</v>
      </c>
      <c r="DV106" s="0" t="n">
        <v>4.66492776</v>
      </c>
      <c r="DW106" s="0" t="n">
        <v>4.41216169</v>
      </c>
      <c r="DX106" s="0" t="n">
        <v>9.91421055</v>
      </c>
      <c r="DY106" s="0" t="n">
        <v>3.90196696</v>
      </c>
      <c r="DZ106" s="0" t="n">
        <v>5.69046285</v>
      </c>
      <c r="EA106" s="0" t="n">
        <v>1.17950093</v>
      </c>
      <c r="EB106" s="0" t="n">
        <v>8.91149872</v>
      </c>
      <c r="EC106" s="0" t="n">
        <v>2.31700446</v>
      </c>
      <c r="ED106" s="0" t="n">
        <v>4.34942593</v>
      </c>
      <c r="EE106" s="0" t="n">
        <v>4.34942593</v>
      </c>
      <c r="EF106" s="0" t="n">
        <v>2.76446343</v>
      </c>
      <c r="EG106" s="0" t="n">
        <v>5.81176915</v>
      </c>
      <c r="EH106" s="0" t="n">
        <v>14.14903136</v>
      </c>
      <c r="EI106" s="0" t="n">
        <v>5.6777518</v>
      </c>
      <c r="EJ106" s="0" t="n">
        <v>9.30465606</v>
      </c>
      <c r="EK106" s="0" t="n">
        <v>6.41216169</v>
      </c>
      <c r="EL106" s="0" t="n">
        <v>4.38113479</v>
      </c>
      <c r="EM106" s="0" t="n">
        <v>3.76446343</v>
      </c>
      <c r="EN106" s="0" t="n">
        <v>3.85757284</v>
      </c>
      <c r="EO106" s="0" t="n">
        <v>6.36536748</v>
      </c>
      <c r="EP106" s="0" t="n">
        <v>8.2304379</v>
      </c>
      <c r="EQ106" s="0" t="n">
        <v>6.86880009</v>
      </c>
      <c r="ER106" s="0" t="n">
        <v>5.08639153</v>
      </c>
      <c r="ES106" s="0" t="n">
        <v>2.02749784</v>
      </c>
      <c r="ET106" s="0" t="n">
        <v>2.02749784</v>
      </c>
      <c r="EU106" s="0" t="n">
        <v>5.31700446</v>
      </c>
      <c r="EV106" s="0" t="n">
        <v>5.54407336</v>
      </c>
      <c r="EW106" s="0" t="n">
        <v>2.66492776</v>
      </c>
      <c r="EX106" s="0" t="n">
        <v>6.76446343</v>
      </c>
      <c r="EY106" s="0" t="n">
        <v>1.44253534</v>
      </c>
      <c r="EZ106" s="0" t="n">
        <v>6.69677663</v>
      </c>
      <c r="FA106" s="0" t="n">
        <v>2.44253534</v>
      </c>
      <c r="FB106" s="0" t="n">
        <v>4.44253534</v>
      </c>
      <c r="FC106" s="0" t="n">
        <v>1.17950093</v>
      </c>
      <c r="FD106" s="0" t="n">
        <v>3.10550035</v>
      </c>
      <c r="FE106" s="0" t="n">
        <v>2.02749784</v>
      </c>
      <c r="FF106" s="0" t="n">
        <v>4.96609729</v>
      </c>
      <c r="FG106" s="0" t="n">
        <v>2.02749784</v>
      </c>
      <c r="FH106" s="0" t="n">
        <v>5.7523906</v>
      </c>
      <c r="FI106" s="0" t="n">
        <v>3.44253534</v>
      </c>
      <c r="FJ106" s="0" t="n">
        <v>6.07674136</v>
      </c>
      <c r="FK106" s="0" t="n">
        <v>2.85757284</v>
      </c>
      <c r="FL106" s="0" t="n">
        <v>3.10550035</v>
      </c>
      <c r="FM106" s="0" t="n">
        <v>1.66492776</v>
      </c>
      <c r="FN106" s="0" t="n">
        <v>10.21512484</v>
      </c>
      <c r="FO106" s="0" t="n">
        <v>3.02749784</v>
      </c>
      <c r="FP106" s="0" t="n">
        <v>7.44253534</v>
      </c>
      <c r="FQ106" s="0" t="n">
        <v>1.17950093</v>
      </c>
      <c r="FR106" s="0" t="n">
        <v>2.31700446</v>
      </c>
      <c r="FS106" s="0" t="n">
        <v>5.36536748</v>
      </c>
      <c r="FT106" s="0" t="n">
        <v>3.31700446</v>
      </c>
      <c r="FU106" s="0" t="n">
        <v>1.66492776</v>
      </c>
      <c r="FV106" s="0" t="n">
        <v>6.77046217</v>
      </c>
      <c r="FW106" s="0" t="n">
        <v>5.6519887</v>
      </c>
      <c r="FX106" s="0" t="n">
        <v>4.34942593</v>
      </c>
      <c r="FY106" s="0" t="n">
        <v>0.85757284</v>
      </c>
      <c r="FZ106" s="0" t="n">
        <v>3.66492776</v>
      </c>
      <c r="GA106" s="0" t="n">
        <v>5.48692946</v>
      </c>
      <c r="GB106" s="0" t="n">
        <v>6.62575716</v>
      </c>
      <c r="GC106" s="0" t="n">
        <v>5.84625752</v>
      </c>
      <c r="GD106" s="0" t="n">
        <v>3.17950093</v>
      </c>
      <c r="GE106" s="0" t="n">
        <v>5.0670262</v>
      </c>
      <c r="GF106" s="0" t="n">
        <v>2.76446343</v>
      </c>
      <c r="GG106" s="0" t="n">
        <v>3.31700446</v>
      </c>
      <c r="GH106" s="0" t="n">
        <v>3.66492776</v>
      </c>
      <c r="GI106" s="0" t="n">
        <v>3.85757284</v>
      </c>
      <c r="GJ106" s="0" t="n">
        <v>8.00477776</v>
      </c>
      <c r="GK106" s="0" t="n">
        <v>12.93372037</v>
      </c>
      <c r="GL106" s="0" t="n">
        <v>6.11496068</v>
      </c>
      <c r="GM106" s="0" t="n">
        <v>11.86775124</v>
      </c>
      <c r="GN106" s="0" t="n">
        <v>1.17950093</v>
      </c>
      <c r="GO106" s="0" t="n">
        <v>3.85757284</v>
      </c>
      <c r="GP106" s="0" t="n">
        <v>5.31700446</v>
      </c>
      <c r="GQ106" s="0" t="n">
        <v>9.6413896</v>
      </c>
      <c r="GR106" s="0" t="n">
        <v>14.98310739</v>
      </c>
      <c r="GS106" s="0" t="n">
        <v>2</v>
      </c>
    </row>
    <row r="107" customFormat="false" ht="15" hidden="false" customHeight="false" outlineLevel="0" collapsed="false">
      <c r="A107" s="0" t="s">
        <v>306</v>
      </c>
      <c r="B107" s="0" t="n">
        <v>13.19933557</v>
      </c>
      <c r="C107" s="0" t="n">
        <v>12.84281396</v>
      </c>
      <c r="D107" s="0" t="n">
        <v>10.21823548</v>
      </c>
      <c r="E107" s="0" t="n">
        <v>9.21065088</v>
      </c>
      <c r="F107" s="0" t="n">
        <v>10.31134488</v>
      </c>
      <c r="G107" s="0" t="n">
        <v>12.25793907</v>
      </c>
      <c r="H107" s="0" t="n">
        <v>10.05235731</v>
      </c>
      <c r="I107" s="0" t="n">
        <v>10.54210747</v>
      </c>
      <c r="J107" s="0" t="n">
        <v>-0.16438855</v>
      </c>
      <c r="K107" s="0" t="n">
        <v>11.04262577</v>
      </c>
      <c r="L107" s="0" t="n">
        <v>12.02605347</v>
      </c>
      <c r="M107" s="0" t="n">
        <v>5.29504307</v>
      </c>
      <c r="N107" s="0" t="n">
        <v>8.17990736</v>
      </c>
      <c r="O107" s="0" t="n">
        <v>12.82536073</v>
      </c>
      <c r="P107" s="0" t="n">
        <v>13.33433602</v>
      </c>
      <c r="Q107" s="0" t="n">
        <v>15.46174825</v>
      </c>
      <c r="R107" s="0" t="n">
        <v>8.95455252</v>
      </c>
      <c r="S107" s="0" t="n">
        <v>8.69669836</v>
      </c>
      <c r="T107" s="0" t="n">
        <v>7.67481524</v>
      </c>
      <c r="U107" s="0" t="n">
        <v>8.25767622</v>
      </c>
      <c r="V107" s="0" t="n">
        <v>6.49382293</v>
      </c>
      <c r="W107" s="0" t="n">
        <v>-0.16438855</v>
      </c>
      <c r="X107" s="0" t="n">
        <v>5.35917341</v>
      </c>
      <c r="Y107" s="0" t="n">
        <v>4.47946764</v>
      </c>
      <c r="Z107" s="0" t="n">
        <v>5.94413591</v>
      </c>
      <c r="AA107" s="0" t="n">
        <v>0.83561145</v>
      </c>
      <c r="AB107" s="0" t="n">
        <v>8.38635824</v>
      </c>
      <c r="AC107" s="0" t="n">
        <v>7.61039851</v>
      </c>
      <c r="AD107" s="0" t="n">
        <v>5.08353896</v>
      </c>
      <c r="AE107" s="0" t="n">
        <v>1.83561145</v>
      </c>
      <c r="AF107" s="0" t="n">
        <v>8.21931574</v>
      </c>
      <c r="AG107" s="0" t="n">
        <v>11.19261354</v>
      </c>
      <c r="AH107" s="0" t="n">
        <v>5.69359245</v>
      </c>
      <c r="AI107" s="0" t="n">
        <v>12.78598509</v>
      </c>
      <c r="AJ107" s="0" t="n">
        <v>0.83561145</v>
      </c>
      <c r="AK107" s="0" t="n">
        <v>8.05961313</v>
      </c>
      <c r="AL107" s="0" t="n">
        <v>9.20629886</v>
      </c>
      <c r="AM107" s="0" t="n">
        <v>9.78397868</v>
      </c>
      <c r="AN107" s="0" t="n">
        <v>15.46217607</v>
      </c>
      <c r="AO107" s="0" t="n">
        <v>9.47766314</v>
      </c>
      <c r="AP107" s="0" t="n">
        <v>5.08353896</v>
      </c>
      <c r="AQ107" s="0" t="n">
        <v>9.5838043</v>
      </c>
      <c r="AR107" s="0" t="n">
        <v>10.6795325</v>
      </c>
      <c r="AS107" s="0" t="n">
        <v>7.52909841</v>
      </c>
      <c r="AT107" s="0" t="n">
        <v>0.83561145</v>
      </c>
      <c r="AU107" s="0" t="n">
        <v>9.66374794</v>
      </c>
      <c r="AV107" s="0" t="n">
        <v>6.47946764</v>
      </c>
      <c r="AW107" s="0" t="n">
        <v>8.54985697</v>
      </c>
      <c r="AX107" s="0" t="n">
        <v>10.86903445</v>
      </c>
      <c r="AY107" s="0" t="n">
        <v>10.83631572</v>
      </c>
      <c r="AZ107" s="0" t="n">
        <v>10.34340609</v>
      </c>
      <c r="BA107" s="0" t="n">
        <v>7.91242705</v>
      </c>
      <c r="BB107" s="0" t="n">
        <v>4.78980776</v>
      </c>
      <c r="BC107" s="0" t="n">
        <v>4.53605117</v>
      </c>
      <c r="BD107" s="0" t="n">
        <v>14.74311243</v>
      </c>
      <c r="BE107" s="0" t="n">
        <v>14.12627833</v>
      </c>
      <c r="BF107" s="0" t="n">
        <v>0.83561145</v>
      </c>
      <c r="BG107" s="0" t="n">
        <v>7.17546145</v>
      </c>
      <c r="BH107" s="0" t="n">
        <v>9.7105928</v>
      </c>
      <c r="BI107" s="0" t="n">
        <v>3.42057395</v>
      </c>
      <c r="BJ107" s="0" t="n">
        <v>1.83561145</v>
      </c>
      <c r="BK107" s="0" t="n">
        <v>5.64296637</v>
      </c>
      <c r="BL107" s="0" t="n">
        <v>2.15753955</v>
      </c>
      <c r="BM107" s="0" t="n">
        <v>9.81432191</v>
      </c>
      <c r="BN107" s="0" t="n">
        <v>9.41869422</v>
      </c>
      <c r="BO107" s="0" t="n">
        <v>7.98026969</v>
      </c>
      <c r="BP107" s="0" t="n">
        <v>6.12101367</v>
      </c>
      <c r="BQ107" s="0" t="n">
        <v>7.67481524</v>
      </c>
      <c r="BR107" s="0" t="n">
        <v>4.00553645</v>
      </c>
      <c r="BS107" s="0" t="n">
        <v>5.47946764</v>
      </c>
      <c r="BT107" s="0" t="n">
        <v>7.92307429</v>
      </c>
      <c r="BU107" s="0" t="n">
        <v>9.98535857</v>
      </c>
      <c r="BV107" s="0" t="n">
        <v>8.59716268</v>
      </c>
      <c r="BW107" s="0" t="n">
        <v>11.59175075</v>
      </c>
      <c r="BX107" s="0" t="n">
        <v>6.40546706</v>
      </c>
      <c r="BY107" s="0" t="n">
        <v>7.55671064</v>
      </c>
      <c r="BZ107" s="0" t="n">
        <v>10.2629243</v>
      </c>
      <c r="CA107" s="0" t="n">
        <v>10.05477997</v>
      </c>
      <c r="CB107" s="0" t="n">
        <v>13.84954472</v>
      </c>
      <c r="CC107" s="0" t="n">
        <v>14.17782505</v>
      </c>
      <c r="CD107" s="0" t="n">
        <v>-0.16438855</v>
      </c>
      <c r="CE107" s="0" t="n">
        <v>7.26187621</v>
      </c>
      <c r="CF107" s="0" t="n">
        <v>9.21498982</v>
      </c>
      <c r="CG107" s="0" t="n">
        <v>3.92307429</v>
      </c>
      <c r="CH107" s="0" t="n">
        <v>18.47534783</v>
      </c>
      <c r="CI107" s="0" t="n">
        <v>8.31539171</v>
      </c>
      <c r="CJ107" s="0" t="n">
        <v>1.83561145</v>
      </c>
      <c r="CK107" s="0" t="n">
        <v>1.83561145</v>
      </c>
      <c r="CL107" s="0" t="n">
        <v>1.42057395</v>
      </c>
      <c r="CM107" s="0" t="n">
        <v>5.08353896</v>
      </c>
      <c r="CN107" s="0" t="n">
        <v>16.74579741</v>
      </c>
      <c r="CO107" s="0" t="n">
        <v>6.04506482</v>
      </c>
      <c r="CP107" s="0" t="n">
        <v>5.50803679</v>
      </c>
      <c r="CQ107" s="0" t="n">
        <v>7.54297058</v>
      </c>
      <c r="CR107" s="0" t="n">
        <v>2.42057395</v>
      </c>
      <c r="CS107" s="0" t="n">
        <v>12.61533081</v>
      </c>
      <c r="CT107" s="0" t="n">
        <v>8.66215994</v>
      </c>
      <c r="CU107" s="0" t="n">
        <v>1.83561145</v>
      </c>
      <c r="CV107" s="0" t="n">
        <v>14.47817089</v>
      </c>
      <c r="CW107" s="0" t="n">
        <v>9.77519067</v>
      </c>
      <c r="CX107" s="0" t="n">
        <v>9.83983192</v>
      </c>
      <c r="CY107" s="0" t="n">
        <v>9.73496837</v>
      </c>
      <c r="CZ107" s="0" t="n">
        <v>8.54641788</v>
      </c>
      <c r="DA107" s="0" t="n">
        <v>6.86903445</v>
      </c>
      <c r="DB107" s="0" t="n">
        <v>11.30677858</v>
      </c>
      <c r="DC107" s="0" t="n">
        <v>8.0977063</v>
      </c>
      <c r="DD107" s="0" t="n">
        <v>8.80427824</v>
      </c>
      <c r="DE107" s="0" t="n">
        <v>4.88000557</v>
      </c>
      <c r="DF107" s="0" t="n">
        <v>13.44640562</v>
      </c>
      <c r="DG107" s="0" t="n">
        <v>8.3552477</v>
      </c>
      <c r="DH107" s="0" t="n">
        <v>9.25767622</v>
      </c>
      <c r="DI107" s="0" t="n">
        <v>13.47540434</v>
      </c>
      <c r="DJ107" s="0" t="n">
        <v>12.45261968</v>
      </c>
      <c r="DK107" s="0" t="n">
        <v>2.15753955</v>
      </c>
      <c r="DL107" s="0" t="n">
        <v>4.59049895</v>
      </c>
      <c r="DM107" s="0" t="n">
        <v>9.73496837</v>
      </c>
      <c r="DN107" s="0" t="n">
        <v>5.66850147</v>
      </c>
      <c r="DO107" s="0" t="n">
        <v>4.74250205</v>
      </c>
      <c r="DP107" s="0" t="n">
        <v>5.15753955</v>
      </c>
      <c r="DQ107" s="0" t="n">
        <v>3.83561145</v>
      </c>
      <c r="DR107" s="0" t="n">
        <v>1.42057395</v>
      </c>
      <c r="DS107" s="0" t="n">
        <v>3.42057395</v>
      </c>
      <c r="DT107" s="0" t="n">
        <v>7.35131129</v>
      </c>
      <c r="DU107" s="0" t="n">
        <v>4.15753955</v>
      </c>
      <c r="DV107" s="0" t="n">
        <v>3.29504307</v>
      </c>
      <c r="DW107" s="0" t="n">
        <v>4.15753955</v>
      </c>
      <c r="DX107" s="0" t="n">
        <v>9.14395048</v>
      </c>
      <c r="DY107" s="0" t="n">
        <v>4.47946764</v>
      </c>
      <c r="DZ107" s="0" t="n">
        <v>7.26187621</v>
      </c>
      <c r="EA107" s="0" t="n">
        <v>-0.16438855</v>
      </c>
      <c r="EB107" s="0" t="n">
        <v>9.79850746</v>
      </c>
      <c r="EC107" s="0" t="n">
        <v>3.92307429</v>
      </c>
      <c r="ED107" s="0" t="n">
        <v>3.29504307</v>
      </c>
      <c r="EE107" s="0" t="n">
        <v>4.59049895</v>
      </c>
      <c r="EF107" s="0" t="n">
        <v>2.15753955</v>
      </c>
      <c r="EG107" s="0" t="n">
        <v>6.50803679</v>
      </c>
      <c r="EH107" s="0" t="n">
        <v>11.13996277</v>
      </c>
      <c r="EI107" s="0" t="n">
        <v>6.91242705</v>
      </c>
      <c r="EJ107" s="0" t="n">
        <v>8.36308846</v>
      </c>
      <c r="EK107" s="0" t="n">
        <v>5.47946764</v>
      </c>
      <c r="EL107" s="0" t="n">
        <v>4.88000557</v>
      </c>
      <c r="EM107" s="0" t="n">
        <v>2.42057395</v>
      </c>
      <c r="EN107" s="0" t="n">
        <v>3.00553645</v>
      </c>
      <c r="EO107" s="0" t="n">
        <v>6.69359245</v>
      </c>
      <c r="EP107" s="0" t="n">
        <v>6.35917341</v>
      </c>
      <c r="EQ107" s="0" t="n">
        <v>8.57707844</v>
      </c>
      <c r="ER107" s="0" t="n">
        <v>8.78397868</v>
      </c>
      <c r="ES107" s="0" t="n">
        <v>0.83561145</v>
      </c>
      <c r="ET107" s="0" t="n">
        <v>3.00553645</v>
      </c>
      <c r="EU107" s="0" t="n">
        <v>5.53605117</v>
      </c>
      <c r="EV107" s="0" t="n">
        <v>2.64296637</v>
      </c>
      <c r="EW107" s="0" t="n">
        <v>3.74250205</v>
      </c>
      <c r="EX107" s="0" t="n">
        <v>8.48666314</v>
      </c>
      <c r="EY107" s="0" t="n">
        <v>0.83561145</v>
      </c>
      <c r="EZ107" s="0" t="n">
        <v>6.81289137</v>
      </c>
      <c r="FA107" s="0" t="n">
        <v>1.42057395</v>
      </c>
      <c r="FB107" s="0" t="n">
        <v>4.35917341</v>
      </c>
      <c r="FC107" s="0" t="n">
        <v>2.64296637</v>
      </c>
      <c r="FD107" s="0" t="n">
        <v>4.08353896</v>
      </c>
      <c r="FE107" s="0" t="n">
        <v>1.83561145</v>
      </c>
      <c r="FF107" s="0" t="n">
        <v>4.59049895</v>
      </c>
      <c r="FG107" s="0" t="n">
        <v>3.42057395</v>
      </c>
      <c r="FH107" s="0" t="n">
        <v>7.52909841</v>
      </c>
      <c r="FI107" s="0" t="n">
        <v>2.64296637</v>
      </c>
      <c r="FJ107" s="0" t="n">
        <v>5.08353896</v>
      </c>
      <c r="FK107" s="0" t="n">
        <v>6.85797926</v>
      </c>
      <c r="FL107" s="0" t="n">
        <v>3.29504307</v>
      </c>
      <c r="FM107" s="0" t="n">
        <v>1.42057395</v>
      </c>
      <c r="FN107" s="0" t="n">
        <v>10.85172329</v>
      </c>
      <c r="FO107" s="0" t="n">
        <v>3.29504307</v>
      </c>
      <c r="FP107" s="0" t="n">
        <v>7.1393922</v>
      </c>
      <c r="FQ107" s="0" t="n">
        <v>1.42057395</v>
      </c>
      <c r="FR107" s="0" t="n">
        <v>-0.16438855</v>
      </c>
      <c r="FS107" s="0" t="n">
        <v>6.82429614</v>
      </c>
      <c r="FT107" s="0" t="n">
        <v>5.76634879</v>
      </c>
      <c r="FU107" s="0" t="n">
        <v>7.303217</v>
      </c>
      <c r="FV107" s="0" t="n">
        <v>6.10239799</v>
      </c>
      <c r="FW107" s="0" t="n">
        <v>6.10239799</v>
      </c>
      <c r="FX107" s="0" t="n">
        <v>5.47946764</v>
      </c>
      <c r="FY107" s="0" t="n">
        <v>2.64296637</v>
      </c>
      <c r="FZ107" s="0" t="n">
        <v>4.00553645</v>
      </c>
      <c r="GA107" s="0" t="n">
        <v>5.50803679</v>
      </c>
      <c r="GB107" s="0" t="n">
        <v>7.34340609</v>
      </c>
      <c r="GC107" s="0" t="n">
        <v>6.22792887</v>
      </c>
      <c r="GD107" s="0" t="n">
        <v>2.15753955</v>
      </c>
      <c r="GE107" s="0" t="n">
        <v>5.96489447</v>
      </c>
      <c r="GF107" s="0" t="n">
        <v>2.64296637</v>
      </c>
      <c r="GG107" s="0" t="n">
        <v>1.83561145</v>
      </c>
      <c r="GH107" s="0" t="n">
        <v>2.83561145</v>
      </c>
      <c r="GI107" s="0" t="n">
        <v>5.56353191</v>
      </c>
      <c r="GJ107" s="0" t="n">
        <v>8.51860603</v>
      </c>
      <c r="GK107" s="0" t="n">
        <v>13.47144291</v>
      </c>
      <c r="GL107" s="0" t="n">
        <v>7.80139574</v>
      </c>
      <c r="GM107" s="0" t="n">
        <v>13.89748888</v>
      </c>
      <c r="GN107" s="0" t="n">
        <v>3.29504307</v>
      </c>
      <c r="GO107" s="0" t="n">
        <v>4.64296637</v>
      </c>
      <c r="GP107" s="0" t="n">
        <v>7.16652833</v>
      </c>
      <c r="GQ107" s="0" t="n">
        <v>8.27855495</v>
      </c>
      <c r="GR107" s="0" t="n">
        <v>15.86864723</v>
      </c>
      <c r="GS107" s="0" t="n">
        <v>2</v>
      </c>
    </row>
    <row r="108" customFormat="false" ht="15" hidden="false" customHeight="false" outlineLevel="0" collapsed="false">
      <c r="A108" s="0" t="s">
        <v>307</v>
      </c>
      <c r="B108" s="0" t="n">
        <v>14.18122165</v>
      </c>
      <c r="C108" s="0" t="n">
        <v>15.66176234</v>
      </c>
      <c r="D108" s="0" t="n">
        <v>10.38548536</v>
      </c>
      <c r="E108" s="0" t="n">
        <v>8.52083721</v>
      </c>
      <c r="F108" s="0" t="n">
        <v>10.26981104</v>
      </c>
      <c r="G108" s="0" t="n">
        <v>12.07606732</v>
      </c>
      <c r="H108" s="0" t="n">
        <v>10.43545885</v>
      </c>
      <c r="I108" s="0" t="n">
        <v>10.11723838</v>
      </c>
      <c r="J108" s="0" t="n">
        <v>1.71778242</v>
      </c>
      <c r="K108" s="0" t="n">
        <v>10.49366701</v>
      </c>
      <c r="L108" s="0" t="n">
        <v>12.4640168</v>
      </c>
      <c r="M108" s="0" t="n">
        <v>3.94017485</v>
      </c>
      <c r="N108" s="0" t="n">
        <v>7.23085201</v>
      </c>
      <c r="O108" s="0" t="n">
        <v>12.08301127</v>
      </c>
      <c r="P108" s="0" t="n">
        <v>14.46576556</v>
      </c>
      <c r="Q108" s="0" t="n">
        <v>16.44989684</v>
      </c>
      <c r="R108" s="0" t="n">
        <v>9.89769151</v>
      </c>
      <c r="S108" s="0" t="n">
        <v>8.53796139</v>
      </c>
      <c r="T108" s="0" t="n">
        <v>8.30774561</v>
      </c>
      <c r="U108" s="0" t="n">
        <v>7.07533443</v>
      </c>
      <c r="V108" s="0" t="n">
        <v>5.22028276</v>
      </c>
      <c r="W108" s="0" t="n">
        <v>0.13281992</v>
      </c>
      <c r="X108" s="0" t="n">
        <v>4.99080092</v>
      </c>
      <c r="Y108" s="0" t="n">
        <v>4.30274492</v>
      </c>
      <c r="Z108" s="0" t="n">
        <v>7.45474802</v>
      </c>
      <c r="AA108" s="0" t="n">
        <v>1.71778242</v>
      </c>
      <c r="AB108" s="0" t="n">
        <v>7.55067244</v>
      </c>
      <c r="AC108" s="0" t="n">
        <v>3.13281992</v>
      </c>
      <c r="AD108" s="0" t="n">
        <v>2.45474802</v>
      </c>
      <c r="AE108" s="0" t="n">
        <v>1.71778242</v>
      </c>
      <c r="AF108" s="0" t="n">
        <v>7.06355726</v>
      </c>
      <c r="AG108" s="0" t="n">
        <v>12.14404718</v>
      </c>
      <c r="AH108" s="0" t="n">
        <v>3.94017485</v>
      </c>
      <c r="AI108" s="0" t="n">
        <v>13.02555246</v>
      </c>
      <c r="AJ108" s="0" t="n">
        <v>0.13281992</v>
      </c>
      <c r="AK108" s="0" t="n">
        <v>9.94017485</v>
      </c>
      <c r="AL108" s="0" t="n">
        <v>6.84706544</v>
      </c>
      <c r="AM108" s="0" t="n">
        <v>8.58814714</v>
      </c>
      <c r="AN108" s="0" t="n">
        <v>16.80737083</v>
      </c>
      <c r="AO108" s="0" t="n">
        <v>9.26467688</v>
      </c>
      <c r="AP108" s="0" t="n">
        <v>4.94017485</v>
      </c>
      <c r="AQ108" s="0" t="n">
        <v>6.67197873</v>
      </c>
      <c r="AR108" s="0" t="n">
        <v>9.80877696</v>
      </c>
      <c r="AS108" s="0" t="n">
        <v>6.15518774</v>
      </c>
      <c r="AT108" s="0" t="n">
        <v>1.71778242</v>
      </c>
      <c r="AU108" s="0" t="n">
        <v>7.67971438</v>
      </c>
      <c r="AV108" s="0" t="n">
        <v>7.55067244</v>
      </c>
      <c r="AW108" s="0" t="n">
        <v>9.14404718</v>
      </c>
      <c r="AX108" s="0" t="n">
        <v>11.33371853</v>
      </c>
      <c r="AY108" s="0" t="n">
        <v>9.16899354</v>
      </c>
      <c r="AZ108" s="0" t="n">
        <v>10.57472663</v>
      </c>
      <c r="BA108" s="0" t="n">
        <v>9.07826376</v>
      </c>
      <c r="BB108" s="0" t="n">
        <v>5.96570994</v>
      </c>
      <c r="BC108" s="0" t="n">
        <v>5.71778242</v>
      </c>
      <c r="BD108" s="0" t="n">
        <v>15.43360145</v>
      </c>
      <c r="BE108" s="0" t="n">
        <v>12.59685508</v>
      </c>
      <c r="BF108" s="0" t="n">
        <v>1.13281992</v>
      </c>
      <c r="BG108" s="0" t="n">
        <v>6.54221086</v>
      </c>
      <c r="BH108" s="0" t="n">
        <v>8.44570288</v>
      </c>
      <c r="BI108" s="0" t="n">
        <v>3.30274492</v>
      </c>
      <c r="BJ108" s="0" t="n">
        <v>1.71778242</v>
      </c>
      <c r="BK108" s="0" t="n">
        <v>3.13281992</v>
      </c>
      <c r="BL108" s="0" t="n">
        <v>2.45474802</v>
      </c>
      <c r="BM108" s="0" t="n">
        <v>11.3096164</v>
      </c>
      <c r="BN108" s="0" t="n">
        <v>9.93210154</v>
      </c>
      <c r="BO108" s="0" t="n">
        <v>8.57576342</v>
      </c>
      <c r="BP108" s="0" t="n">
        <v>7.79815584</v>
      </c>
      <c r="BQ108" s="0" t="n">
        <v>8.24134438</v>
      </c>
      <c r="BR108" s="0" t="n">
        <v>6.13281992</v>
      </c>
      <c r="BS108" s="0" t="n">
        <v>10.18945764</v>
      </c>
      <c r="BT108" s="0" t="n">
        <v>6.81932045</v>
      </c>
      <c r="BU108" s="0" t="n">
        <v>8.7140205</v>
      </c>
      <c r="BV108" s="0" t="n">
        <v>9.26210294</v>
      </c>
      <c r="BW108" s="0" t="n">
        <v>9.64259493</v>
      </c>
      <c r="BX108" s="0" t="n">
        <v>4.71778242</v>
      </c>
      <c r="BY108" s="0" t="n">
        <v>7.07533443</v>
      </c>
      <c r="BZ108" s="0" t="n">
        <v>9.56953147</v>
      </c>
      <c r="CA108" s="0" t="n">
        <v>10.34835292</v>
      </c>
      <c r="CB108" s="0" t="n">
        <v>13.18606705</v>
      </c>
      <c r="CC108" s="0" t="n">
        <v>9.41822214</v>
      </c>
      <c r="CD108" s="0" t="n">
        <v>2.71778242</v>
      </c>
      <c r="CE108" s="0" t="n">
        <v>12.25597136</v>
      </c>
      <c r="CF108" s="0" t="n">
        <v>8.03368673</v>
      </c>
      <c r="CG108" s="0" t="n">
        <v>6.26210294</v>
      </c>
      <c r="CH108" s="0" t="n">
        <v>17.18710626</v>
      </c>
      <c r="CI108" s="0" t="n">
        <v>8.3664396</v>
      </c>
      <c r="CJ108" s="0" t="n">
        <v>1.13281992</v>
      </c>
      <c r="CK108" s="0" t="n">
        <v>1.71778242</v>
      </c>
      <c r="CL108" s="0" t="n">
        <v>2.45474802</v>
      </c>
      <c r="CM108" s="0" t="n">
        <v>4.83325964</v>
      </c>
      <c r="CN108" s="0" t="n">
        <v>15.97906935</v>
      </c>
      <c r="CO108" s="0" t="n">
        <v>7.93371982</v>
      </c>
      <c r="CP108" s="0" t="n">
        <v>6.06355726</v>
      </c>
      <c r="CQ108" s="0" t="n">
        <v>7.44570288</v>
      </c>
      <c r="CR108" s="0" t="n">
        <v>3.45474802</v>
      </c>
      <c r="CS108" s="0" t="n">
        <v>11.23610773</v>
      </c>
      <c r="CT108" s="0" t="n">
        <v>8.38074744</v>
      </c>
      <c r="CU108" s="0" t="n">
        <v>2.45474802</v>
      </c>
      <c r="CV108" s="0" t="n">
        <v>13.62780048</v>
      </c>
      <c r="CW108" s="0" t="n">
        <v>10.71213586</v>
      </c>
      <c r="CX108" s="0" t="n">
        <v>10.62567454</v>
      </c>
      <c r="CY108" s="0" t="n">
        <v>9.45700047</v>
      </c>
      <c r="CZ108" s="0" t="n">
        <v>9.03971052</v>
      </c>
      <c r="DA108" s="0" t="n">
        <v>5.38074744</v>
      </c>
      <c r="DB108" s="0" t="n">
        <v>12.03745454</v>
      </c>
      <c r="DC108" s="0" t="n">
        <v>10.68164183</v>
      </c>
      <c r="DD108" s="0" t="n">
        <v>11.81449758</v>
      </c>
      <c r="DE108" s="0" t="n">
        <v>3.83325964</v>
      </c>
      <c r="DF108" s="0" t="n">
        <v>16.7112221</v>
      </c>
      <c r="DG108" s="0" t="n">
        <v>10.05763243</v>
      </c>
      <c r="DH108" s="0" t="n">
        <v>11.10220644</v>
      </c>
      <c r="DI108" s="0" t="n">
        <v>14.04271301</v>
      </c>
      <c r="DJ108" s="0" t="n">
        <v>12.73250035</v>
      </c>
      <c r="DK108" s="0" t="n">
        <v>1.71778242</v>
      </c>
      <c r="DL108" s="0" t="n">
        <v>4.83325964</v>
      </c>
      <c r="DM108" s="0" t="n">
        <v>10.39843497</v>
      </c>
      <c r="DN108" s="0" t="n">
        <v>4.77667611</v>
      </c>
      <c r="DO108" s="0" t="n">
        <v>4.38074744</v>
      </c>
      <c r="DP108" s="0" t="n">
        <v>6.08701623</v>
      </c>
      <c r="DQ108" s="0" t="n">
        <v>4.13281992</v>
      </c>
      <c r="DR108" s="0" t="n">
        <v>3.45474802</v>
      </c>
      <c r="DS108" s="0" t="n">
        <v>4.13281992</v>
      </c>
      <c r="DT108" s="0" t="n">
        <v>6.59225154</v>
      </c>
      <c r="DU108" s="0" t="n">
        <v>5.17721404</v>
      </c>
      <c r="DV108" s="0" t="n">
        <v>3.94017485</v>
      </c>
      <c r="DW108" s="0" t="n">
        <v>3.59225154</v>
      </c>
      <c r="DX108" s="0" t="n">
        <v>9.59429937</v>
      </c>
      <c r="DY108" s="0" t="n">
        <v>4.03971052</v>
      </c>
      <c r="DZ108" s="0" t="n">
        <v>7.52513735</v>
      </c>
      <c r="EA108" s="0" t="n">
        <v>3.83325964</v>
      </c>
      <c r="EB108" s="0" t="n">
        <v>9.30774561</v>
      </c>
      <c r="EC108" s="0" t="n">
        <v>2.45474802</v>
      </c>
      <c r="ED108" s="0" t="n">
        <v>5.49037193</v>
      </c>
      <c r="EE108" s="0" t="n">
        <v>5.08701623</v>
      </c>
      <c r="EF108" s="0" t="n">
        <v>2.71778242</v>
      </c>
      <c r="EG108" s="0" t="n">
        <v>5.68740877</v>
      </c>
      <c r="EH108" s="0" t="n">
        <v>15.67261486</v>
      </c>
      <c r="EI108" s="0" t="n">
        <v>6.17721404</v>
      </c>
      <c r="EJ108" s="0" t="n">
        <v>7.11009985</v>
      </c>
      <c r="EK108" s="0" t="n">
        <v>4.30274492</v>
      </c>
      <c r="EL108" s="0" t="n">
        <v>2.94017485</v>
      </c>
      <c r="EM108" s="0" t="n">
        <v>3.13281992</v>
      </c>
      <c r="EN108" s="0" t="n">
        <v>1.13281992</v>
      </c>
      <c r="EO108" s="0" t="n">
        <v>7.4637368</v>
      </c>
      <c r="EP108" s="0" t="n">
        <v>6.57576342</v>
      </c>
      <c r="EQ108" s="0" t="n">
        <v>7.6166357</v>
      </c>
      <c r="ER108" s="0" t="n">
        <v>8.95618716</v>
      </c>
      <c r="ES108" s="0" t="n">
        <v>1.13281992</v>
      </c>
      <c r="ET108" s="0" t="n">
        <v>2.13281992</v>
      </c>
      <c r="EU108" s="0" t="n">
        <v>7.57576342</v>
      </c>
      <c r="EV108" s="0" t="n">
        <v>3.13281992</v>
      </c>
      <c r="EW108" s="0" t="n">
        <v>3.45474802</v>
      </c>
      <c r="EX108" s="0" t="n">
        <v>9.18538797</v>
      </c>
      <c r="EY108" s="0" t="n">
        <v>0.13281992</v>
      </c>
      <c r="EZ108" s="0" t="n">
        <v>7.86074038</v>
      </c>
      <c r="FA108" s="0" t="n">
        <v>1.71778242</v>
      </c>
      <c r="FB108" s="0" t="n">
        <v>4.99080092</v>
      </c>
      <c r="FC108" s="0" t="n">
        <v>2.13281992</v>
      </c>
      <c r="FD108" s="0" t="n">
        <v>3.13281992</v>
      </c>
      <c r="FE108" s="0" t="n">
        <v>1.13281992</v>
      </c>
      <c r="FF108" s="0" t="n">
        <v>6.70267553</v>
      </c>
      <c r="FG108" s="0" t="n">
        <v>2.45474802</v>
      </c>
      <c r="FH108" s="0" t="n">
        <v>5.30274492</v>
      </c>
      <c r="FI108" s="0" t="n">
        <v>2.45474802</v>
      </c>
      <c r="FJ108" s="0" t="n">
        <v>4.59225154</v>
      </c>
      <c r="FK108" s="0" t="n">
        <v>4.45474802</v>
      </c>
      <c r="FL108" s="0" t="n">
        <v>2.45474802</v>
      </c>
      <c r="FM108" s="0" t="n">
        <v>1.13281992</v>
      </c>
      <c r="FN108" s="0" t="n">
        <v>9.92561022</v>
      </c>
      <c r="FO108" s="0" t="n">
        <v>2.45474802</v>
      </c>
      <c r="FP108" s="0" t="n">
        <v>5.91417964</v>
      </c>
      <c r="FQ108" s="0" t="n">
        <v>1.71778242</v>
      </c>
      <c r="FR108" s="0" t="n">
        <v>1.13281992</v>
      </c>
      <c r="FS108" s="0" t="n">
        <v>7.96570994</v>
      </c>
      <c r="FT108" s="0" t="n">
        <v>2.94017485</v>
      </c>
      <c r="FU108" s="0" t="n">
        <v>1.13281992</v>
      </c>
      <c r="FV108" s="0" t="n">
        <v>6.67197873</v>
      </c>
      <c r="FW108" s="0" t="n">
        <v>4.45474802</v>
      </c>
      <c r="FX108" s="0" t="n">
        <v>4.52513735</v>
      </c>
      <c r="FY108" s="0" t="n">
        <v>2.71778242</v>
      </c>
      <c r="FZ108" s="0" t="n">
        <v>4.52513735</v>
      </c>
      <c r="GA108" s="0" t="n">
        <v>5.03971052</v>
      </c>
      <c r="GB108" s="0" t="n">
        <v>6.92723579</v>
      </c>
      <c r="GC108" s="0" t="n">
        <v>6.15518774</v>
      </c>
      <c r="GD108" s="0" t="n">
        <v>3.59225154</v>
      </c>
      <c r="GE108" s="0" t="n">
        <v>5.13281992</v>
      </c>
      <c r="GF108" s="0" t="n">
        <v>1.71778242</v>
      </c>
      <c r="GG108" s="0" t="n">
        <v>2.13281992</v>
      </c>
      <c r="GH108" s="0" t="n">
        <v>3.45474802</v>
      </c>
      <c r="GI108" s="0" t="n">
        <v>4.03971052</v>
      </c>
      <c r="GJ108" s="0" t="n">
        <v>6.95299889</v>
      </c>
      <c r="GK108" s="0" t="n">
        <v>12.80657066</v>
      </c>
      <c r="GL108" s="0" t="n">
        <v>9.05466086</v>
      </c>
      <c r="GM108" s="0" t="n">
        <v>12.92194597</v>
      </c>
      <c r="GN108" s="0" t="n">
        <v>4.45474802</v>
      </c>
      <c r="GO108" s="0" t="n">
        <v>5.38074744</v>
      </c>
      <c r="GP108" s="0" t="n">
        <v>4.88770743</v>
      </c>
      <c r="GQ108" s="0" t="n">
        <v>8.05763243</v>
      </c>
      <c r="GR108" s="0" t="n">
        <v>15.00611984</v>
      </c>
      <c r="GS108" s="0" t="n">
        <v>2</v>
      </c>
    </row>
    <row r="109" customFormat="false" ht="15" hidden="false" customHeight="false" outlineLevel="0" collapsed="false">
      <c r="A109" s="0" t="s">
        <v>308</v>
      </c>
      <c r="B109" s="0" t="n">
        <v>14.02208673</v>
      </c>
      <c r="C109" s="0" t="n">
        <v>15.06089784</v>
      </c>
      <c r="D109" s="0" t="n">
        <v>10.86905772</v>
      </c>
      <c r="E109" s="0" t="n">
        <v>7.54348952</v>
      </c>
      <c r="F109" s="0" t="n">
        <v>10.21490209</v>
      </c>
      <c r="G109" s="0" t="n">
        <v>12.69738017</v>
      </c>
      <c r="H109" s="0" t="n">
        <v>9.25625905</v>
      </c>
      <c r="I109" s="0" t="n">
        <v>9.39232986</v>
      </c>
      <c r="J109" s="0" t="n">
        <v>-0.34829418</v>
      </c>
      <c r="K109" s="0" t="n">
        <v>11.98234264</v>
      </c>
      <c r="L109" s="0" t="n">
        <v>13.23514122</v>
      </c>
      <c r="M109" s="0" t="n">
        <v>3.04402324</v>
      </c>
      <c r="N109" s="0" t="n">
        <v>6.38641544</v>
      </c>
      <c r="O109" s="0" t="n">
        <v>11.10471917</v>
      </c>
      <c r="P109" s="0" t="n">
        <v>15.28184494</v>
      </c>
      <c r="Q109" s="0" t="n">
        <v>16.48993105</v>
      </c>
      <c r="R109" s="0" t="n">
        <v>9.95205838</v>
      </c>
      <c r="S109" s="0" t="n">
        <v>9.82100451</v>
      </c>
      <c r="T109" s="0" t="n">
        <v>7.83161491</v>
      </c>
      <c r="U109" s="0" t="n">
        <v>9.19086463</v>
      </c>
      <c r="V109" s="0" t="n">
        <v>5.60590213</v>
      </c>
      <c r="W109" s="0" t="n">
        <v>1.45906074</v>
      </c>
      <c r="X109" s="0" t="n">
        <v>4.99155582</v>
      </c>
      <c r="Y109" s="0" t="n">
        <v>3.11113744</v>
      </c>
      <c r="Z109" s="0" t="n">
        <v>5.37962627</v>
      </c>
      <c r="AA109" s="0" t="n">
        <v>0.23666832</v>
      </c>
      <c r="AB109" s="0" t="n">
        <v>8.42813885</v>
      </c>
      <c r="AC109" s="0" t="n">
        <v>-0.34829418</v>
      </c>
      <c r="AD109" s="0" t="n">
        <v>4.99155582</v>
      </c>
      <c r="AE109" s="0" t="n">
        <v>0.97363391</v>
      </c>
      <c r="AF109" s="0" t="n">
        <v>7.41989014</v>
      </c>
      <c r="AG109" s="0" t="n">
        <v>9.52668716</v>
      </c>
      <c r="AH109" s="0" t="n">
        <v>4.53434887</v>
      </c>
      <c r="AI109" s="0" t="n">
        <v>14.22553049</v>
      </c>
      <c r="AJ109" s="0" t="n">
        <v>0.23666832</v>
      </c>
      <c r="AK109" s="0" t="n">
        <v>8.59422032</v>
      </c>
      <c r="AL109" s="0" t="n">
        <v>7.04402324</v>
      </c>
      <c r="AM109" s="0" t="n">
        <v>6.43960838</v>
      </c>
      <c r="AN109" s="0" t="n">
        <v>15.73432268</v>
      </c>
      <c r="AO109" s="0" t="n">
        <v>8.05684728</v>
      </c>
      <c r="AP109" s="0" t="n">
        <v>7.60590213</v>
      </c>
      <c r="AQ109" s="0" t="n">
        <v>5.95548657</v>
      </c>
      <c r="AR109" s="0" t="n">
        <v>10.81094647</v>
      </c>
      <c r="AS109" s="0" t="n">
        <v>9.39569868</v>
      </c>
      <c r="AT109" s="0" t="n">
        <v>3.11113744</v>
      </c>
      <c r="AU109" s="0" t="n">
        <v>6.94172466</v>
      </c>
      <c r="AV109" s="0" t="n">
        <v>5.37962627</v>
      </c>
      <c r="AW109" s="0" t="n">
        <v>6.20629467</v>
      </c>
      <c r="AX109" s="0" t="n">
        <v>9.25440468</v>
      </c>
      <c r="AY109" s="0" t="n">
        <v>7.27375764</v>
      </c>
      <c r="AZ109" s="0" t="n">
        <v>10.19860028</v>
      </c>
      <c r="BA109" s="0" t="n">
        <v>7.10703304</v>
      </c>
      <c r="BB109" s="0" t="n">
        <v>5.76023027</v>
      </c>
      <c r="BC109" s="0" t="n">
        <v>4.99155582</v>
      </c>
      <c r="BD109" s="0" t="n">
        <v>14.73291877</v>
      </c>
      <c r="BE109" s="0" t="n">
        <v>11.90007817</v>
      </c>
      <c r="BF109" s="0" t="n">
        <v>1.65170582</v>
      </c>
      <c r="BG109" s="0" t="n">
        <v>5.66293307</v>
      </c>
      <c r="BH109" s="0" t="n">
        <v>6.77582713</v>
      </c>
      <c r="BI109" s="0" t="n">
        <v>6.00925782</v>
      </c>
      <c r="BJ109" s="0" t="n">
        <v>0.97363391</v>
      </c>
      <c r="BK109" s="0" t="n">
        <v>0.23666832</v>
      </c>
      <c r="BL109" s="0" t="n">
        <v>0.97363391</v>
      </c>
      <c r="BM109" s="0" t="n">
        <v>9.53740219</v>
      </c>
      <c r="BN109" s="0" t="n">
        <v>8.70155437</v>
      </c>
      <c r="BO109" s="0" t="n">
        <v>8.6947331</v>
      </c>
      <c r="BP109" s="0" t="n">
        <v>7.63754775</v>
      </c>
      <c r="BQ109" s="0" t="n">
        <v>7.04402324</v>
      </c>
      <c r="BR109" s="0" t="n">
        <v>4.35214554</v>
      </c>
      <c r="BS109" s="0" t="n">
        <v>8.43470403</v>
      </c>
      <c r="BT109" s="0" t="n">
        <v>9.06109675</v>
      </c>
      <c r="BU109" s="0" t="n">
        <v>8.60735572</v>
      </c>
      <c r="BV109" s="0" t="n">
        <v>10.12541157</v>
      </c>
      <c r="BW109" s="0" t="n">
        <v>12.22547133</v>
      </c>
      <c r="BX109" s="0" t="n">
        <v>2.45906074</v>
      </c>
      <c r="BY109" s="0" t="n">
        <v>5.49719587</v>
      </c>
      <c r="BZ109" s="0" t="n">
        <v>8.45744969</v>
      </c>
      <c r="CA109" s="0" t="n">
        <v>8.03324877</v>
      </c>
      <c r="CB109" s="0" t="n">
        <v>12.90185617</v>
      </c>
      <c r="CC109" s="0" t="n">
        <v>12.05044951</v>
      </c>
      <c r="CD109" s="0" t="n">
        <v>-0.34829418</v>
      </c>
      <c r="CE109" s="0" t="n">
        <v>10.84892251</v>
      </c>
      <c r="CF109" s="0" t="n">
        <v>6.52822276</v>
      </c>
      <c r="CG109" s="0" t="n">
        <v>6.00925782</v>
      </c>
      <c r="CH109" s="0" t="n">
        <v>18.22374169</v>
      </c>
      <c r="CI109" s="0" t="n">
        <v>10.330746</v>
      </c>
      <c r="CJ109" s="0" t="n">
        <v>0.97363391</v>
      </c>
      <c r="CK109" s="0" t="n">
        <v>2.55859641</v>
      </c>
      <c r="CL109" s="0" t="n">
        <v>1.97363391</v>
      </c>
      <c r="CM109" s="0" t="n">
        <v>4.20629467</v>
      </c>
      <c r="CN109" s="0" t="n">
        <v>17.21492816</v>
      </c>
      <c r="CO109" s="0" t="n">
        <v>5.33820634</v>
      </c>
      <c r="CP109" s="0" t="n">
        <v>3.60590213</v>
      </c>
      <c r="CQ109" s="0" t="n">
        <v>5.62898574</v>
      </c>
      <c r="CR109" s="0" t="n">
        <v>2.82163082</v>
      </c>
      <c r="CS109" s="0" t="n">
        <v>11.73219027</v>
      </c>
      <c r="CT109" s="0" t="n">
        <v>9.03648957</v>
      </c>
      <c r="CU109" s="0" t="n">
        <v>2.23666832</v>
      </c>
      <c r="CV109" s="0" t="n">
        <v>13.06751359</v>
      </c>
      <c r="CW109" s="0" t="n">
        <v>9.66013444</v>
      </c>
      <c r="CX109" s="0" t="n">
        <v>9.44449611</v>
      </c>
      <c r="CY109" s="0" t="n">
        <v>10.50968681</v>
      </c>
      <c r="CZ109" s="0" t="n">
        <v>9.82037794</v>
      </c>
      <c r="DA109" s="0" t="n">
        <v>5.14355891</v>
      </c>
      <c r="DB109" s="0" t="n">
        <v>11.07823267</v>
      </c>
      <c r="DC109" s="0" t="n">
        <v>7.29195075</v>
      </c>
      <c r="DD109" s="0" t="n">
        <v>10.37579328</v>
      </c>
      <c r="DE109" s="0" t="n">
        <v>1.82163082</v>
      </c>
      <c r="DF109" s="0" t="n">
        <v>15.6972202</v>
      </c>
      <c r="DG109" s="0" t="n">
        <v>8.02239322</v>
      </c>
      <c r="DH109" s="0" t="n">
        <v>8.28470101</v>
      </c>
      <c r="DI109" s="0" t="n">
        <v>12.38090168</v>
      </c>
      <c r="DJ109" s="0" t="n">
        <v>11.323468</v>
      </c>
      <c r="DK109" s="0" t="n">
        <v>0.65170582</v>
      </c>
      <c r="DL109" s="0" t="n">
        <v>5.02674525</v>
      </c>
      <c r="DM109" s="0" t="n">
        <v>9.10806023</v>
      </c>
      <c r="DN109" s="0" t="n">
        <v>3.55859641</v>
      </c>
      <c r="DO109" s="0" t="n">
        <v>6.43306553</v>
      </c>
      <c r="DP109" s="0" t="n">
        <v>5.95548657</v>
      </c>
      <c r="DQ109" s="0" t="n">
        <v>5.40659332</v>
      </c>
      <c r="DR109" s="0" t="n">
        <v>1.23666832</v>
      </c>
      <c r="DS109" s="0" t="n">
        <v>5.11113744</v>
      </c>
      <c r="DT109" s="0" t="n">
        <v>8.04187477</v>
      </c>
      <c r="DU109" s="0" t="n">
        <v>4.67407363</v>
      </c>
      <c r="DV109" s="0" t="n">
        <v>5.23666832</v>
      </c>
      <c r="DW109" s="0" t="n">
        <v>3.04402324</v>
      </c>
      <c r="DX109" s="0" t="n">
        <v>8.9243356</v>
      </c>
      <c r="DY109" s="0" t="n">
        <v>4.23666832</v>
      </c>
      <c r="DZ109" s="0" t="n">
        <v>7.46548701</v>
      </c>
      <c r="EA109" s="0" t="n">
        <v>3.17526777</v>
      </c>
      <c r="EB109" s="0" t="n">
        <v>8.4798423</v>
      </c>
      <c r="EC109" s="0" t="n">
        <v>2.11113744</v>
      </c>
      <c r="ED109" s="0" t="n">
        <v>5.14355891</v>
      </c>
      <c r="EE109" s="0" t="n">
        <v>5.07797057</v>
      </c>
      <c r="EF109" s="0" t="n">
        <v>2.11113744</v>
      </c>
      <c r="EG109" s="0" t="n">
        <v>5.23666832</v>
      </c>
      <c r="EH109" s="0" t="n">
        <v>12.72392218</v>
      </c>
      <c r="EI109" s="0" t="n">
        <v>3.93710804</v>
      </c>
      <c r="EJ109" s="0" t="n">
        <v>9.97137794</v>
      </c>
      <c r="EK109" s="0" t="n">
        <v>5.49719587</v>
      </c>
      <c r="EL109" s="0" t="n">
        <v>3.73916866</v>
      </c>
      <c r="EM109" s="0" t="n">
        <v>4.23666832</v>
      </c>
      <c r="EN109" s="0" t="n">
        <v>2.73916866</v>
      </c>
      <c r="EO109" s="0" t="n">
        <v>6.60007305</v>
      </c>
      <c r="EP109" s="0" t="n">
        <v>5.49719587</v>
      </c>
      <c r="EQ109" s="0" t="n">
        <v>6.54044907</v>
      </c>
      <c r="ER109" s="0" t="n">
        <v>6.15950046</v>
      </c>
      <c r="ES109" s="0" t="n">
        <v>2.82163082</v>
      </c>
      <c r="ET109" s="0" t="n">
        <v>1.45906074</v>
      </c>
      <c r="EU109" s="0" t="n">
        <v>4.69609994</v>
      </c>
      <c r="EV109" s="0" t="n">
        <v>2.35214554</v>
      </c>
      <c r="EW109" s="0" t="n">
        <v>1.65170582</v>
      </c>
      <c r="EX109" s="0" t="n">
        <v>8.23666832</v>
      </c>
      <c r="EY109" s="0" t="n">
        <v>3.35214554</v>
      </c>
      <c r="EZ109" s="0" t="n">
        <v>6.90437125</v>
      </c>
      <c r="FA109" s="0" t="n">
        <v>2.55859641</v>
      </c>
      <c r="FB109" s="0" t="n">
        <v>3.40659332</v>
      </c>
      <c r="FC109" s="0" t="n">
        <v>2.82163082</v>
      </c>
      <c r="FD109" s="0" t="n">
        <v>3.97363391</v>
      </c>
      <c r="FE109" s="0" t="n">
        <v>0.65170582</v>
      </c>
      <c r="FF109" s="0" t="n">
        <v>4.73916866</v>
      </c>
      <c r="FG109" s="0" t="n">
        <v>1.23666832</v>
      </c>
      <c r="FH109" s="0" t="n">
        <v>4.37962627</v>
      </c>
      <c r="FI109" s="0" t="n">
        <v>1.82163082</v>
      </c>
      <c r="FJ109" s="0" t="n">
        <v>2.11113744</v>
      </c>
      <c r="FK109" s="0" t="n">
        <v>2.97363391</v>
      </c>
      <c r="FL109" s="0" t="n">
        <v>1.23666832</v>
      </c>
      <c r="FM109" s="0" t="n">
        <v>1.23666832</v>
      </c>
      <c r="FN109" s="0" t="n">
        <v>9.27100877</v>
      </c>
      <c r="FO109" s="0" t="n">
        <v>3.93710804</v>
      </c>
      <c r="FP109" s="0" t="n">
        <v>6.09464931</v>
      </c>
      <c r="FQ109" s="0" t="n">
        <v>1.23666832</v>
      </c>
      <c r="FR109" s="0" t="n">
        <v>1.82163082</v>
      </c>
      <c r="FS109" s="0" t="n">
        <v>7.47507306</v>
      </c>
      <c r="FT109" s="0" t="n">
        <v>2.35214554</v>
      </c>
      <c r="FU109" s="0" t="n">
        <v>0.23666832</v>
      </c>
      <c r="FV109" s="0" t="n">
        <v>6.48459583</v>
      </c>
      <c r="FW109" s="0" t="n">
        <v>4.29556201</v>
      </c>
      <c r="FX109" s="0" t="n">
        <v>3.40659332</v>
      </c>
      <c r="FY109" s="0" t="n">
        <v>0.65170582</v>
      </c>
      <c r="FZ109" s="0" t="n">
        <v>3.29556201</v>
      </c>
      <c r="GA109" s="0" t="n">
        <v>5.00925782</v>
      </c>
      <c r="GB109" s="0" t="n">
        <v>6.57651832</v>
      </c>
      <c r="GC109" s="0" t="n">
        <v>4.20629467</v>
      </c>
      <c r="GD109" s="0" t="n">
        <v>4.73916866</v>
      </c>
      <c r="GE109" s="0" t="n">
        <v>3.97363391</v>
      </c>
      <c r="GF109" s="0" t="n">
        <v>1.97363391</v>
      </c>
      <c r="GG109" s="0" t="n">
        <v>3.11113744</v>
      </c>
      <c r="GH109" s="0" t="n">
        <v>3.29556201</v>
      </c>
      <c r="GI109" s="0" t="n">
        <v>3.60590213</v>
      </c>
      <c r="GJ109" s="0" t="n">
        <v>8.63041628</v>
      </c>
      <c r="GK109" s="0" t="n">
        <v>12.70248977</v>
      </c>
      <c r="GL109" s="0" t="n">
        <v>8.14355891</v>
      </c>
      <c r="GM109" s="0" t="n">
        <v>11.27169648</v>
      </c>
      <c r="GN109" s="0" t="n">
        <v>0.65170582</v>
      </c>
      <c r="GO109" s="0" t="n">
        <v>4.50968681</v>
      </c>
      <c r="GP109" s="0" t="n">
        <v>4.86115918</v>
      </c>
      <c r="GQ109" s="0" t="n">
        <v>9.71307701</v>
      </c>
      <c r="GR109" s="0" t="n">
        <v>14.90078222</v>
      </c>
      <c r="GS109" s="0" t="n">
        <v>2</v>
      </c>
    </row>
    <row r="110" customFormat="false" ht="15" hidden="false" customHeight="false" outlineLevel="0" collapsed="false">
      <c r="A110" s="0" t="s">
        <v>309</v>
      </c>
      <c r="B110" s="0" t="n">
        <v>13.57409037</v>
      </c>
      <c r="C110" s="0" t="n">
        <v>13.87453642</v>
      </c>
      <c r="D110" s="0" t="n">
        <v>10.99788904</v>
      </c>
      <c r="E110" s="0" t="n">
        <v>7.56394047</v>
      </c>
      <c r="F110" s="0" t="n">
        <v>10.26191193</v>
      </c>
      <c r="G110" s="0" t="n">
        <v>11.90022385</v>
      </c>
      <c r="H110" s="0" t="n">
        <v>9.86541972</v>
      </c>
      <c r="I110" s="0" t="n">
        <v>10.16748439</v>
      </c>
      <c r="J110" s="0" t="n">
        <v>6.13098106</v>
      </c>
      <c r="K110" s="0" t="n">
        <v>12.48941249</v>
      </c>
      <c r="L110" s="0" t="n">
        <v>12.71819601</v>
      </c>
      <c r="M110" s="0" t="n">
        <v>4.13098106</v>
      </c>
      <c r="N110" s="0" t="n">
        <v>6.68679721</v>
      </c>
      <c r="O110" s="0" t="n">
        <v>12.0097064</v>
      </c>
      <c r="P110" s="0" t="n">
        <v>14.17783222</v>
      </c>
      <c r="Q110" s="0" t="n">
        <v>17.31783813</v>
      </c>
      <c r="R110" s="0" t="n">
        <v>9.7690549</v>
      </c>
      <c r="S110" s="0" t="n">
        <v>9.30090606</v>
      </c>
      <c r="T110" s="0" t="n">
        <v>7.86650324</v>
      </c>
      <c r="U110" s="0" t="n">
        <v>8.01068682</v>
      </c>
      <c r="V110" s="0" t="n">
        <v>4.65704987</v>
      </c>
      <c r="W110" s="0" t="n">
        <v>0.48712487</v>
      </c>
      <c r="X110" s="0" t="n">
        <v>6.07208737</v>
      </c>
      <c r="Y110" s="0" t="n">
        <v>3.57458771</v>
      </c>
      <c r="Z110" s="0" t="n">
        <v>7.05698048</v>
      </c>
      <c r="AA110" s="0" t="n">
        <v>5.34510586</v>
      </c>
      <c r="AB110" s="0" t="n">
        <v>7.9007528</v>
      </c>
      <c r="AC110" s="0" t="n">
        <v>4.44132118</v>
      </c>
      <c r="AD110" s="0" t="n">
        <v>3.39401546</v>
      </c>
      <c r="AE110" s="0" t="n">
        <v>2.48712487</v>
      </c>
      <c r="AF110" s="0" t="n">
        <v>9.36056898</v>
      </c>
      <c r="AG110" s="0" t="n">
        <v>11.38572626</v>
      </c>
      <c r="AH110" s="0" t="n">
        <v>3.87944229</v>
      </c>
      <c r="AI110" s="0" t="n">
        <v>15.42808074</v>
      </c>
      <c r="AJ110" s="0" t="n">
        <v>1.07208737</v>
      </c>
      <c r="AK110" s="0" t="n">
        <v>12.60444329</v>
      </c>
      <c r="AL110" s="0" t="n">
        <v>7.10183471</v>
      </c>
      <c r="AM110" s="0" t="n">
        <v>8.61124618</v>
      </c>
      <c r="AN110" s="0" t="n">
        <v>13.64462971</v>
      </c>
      <c r="AO110" s="0" t="n">
        <v>8.55051995</v>
      </c>
      <c r="AP110" s="0" t="n">
        <v>6.44132118</v>
      </c>
      <c r="AQ110" s="0" t="n">
        <v>7.85781228</v>
      </c>
      <c r="AR110" s="0" t="n">
        <v>9.65203179</v>
      </c>
      <c r="AS110" s="0" t="n">
        <v>6.80905296</v>
      </c>
      <c r="AT110" s="0" t="n">
        <v>2.48712487</v>
      </c>
      <c r="AU110" s="0" t="n">
        <v>7.64699621</v>
      </c>
      <c r="AV110" s="0" t="n">
        <v>6.63687199</v>
      </c>
      <c r="AW110" s="0" t="n">
        <v>8.61898183</v>
      </c>
      <c r="AX110" s="0" t="n">
        <v>9.64573456</v>
      </c>
      <c r="AY110" s="0" t="n">
        <v>9.21163872</v>
      </c>
      <c r="AZ110" s="0" t="n">
        <v>9.92383641</v>
      </c>
      <c r="BA110" s="0" t="n">
        <v>7.24201237</v>
      </c>
      <c r="BB110" s="0" t="n">
        <v>4.39401546</v>
      </c>
      <c r="BC110" s="0" t="n">
        <v>4.39401546</v>
      </c>
      <c r="BD110" s="0" t="n">
        <v>13.49090628</v>
      </c>
      <c r="BE110" s="0" t="n">
        <v>11.76324927</v>
      </c>
      <c r="BF110" s="0" t="n">
        <v>2.48712487</v>
      </c>
      <c r="BG110" s="0" t="n">
        <v>5.67694943</v>
      </c>
      <c r="BH110" s="0" t="n">
        <v>8.56927391</v>
      </c>
      <c r="BI110" s="0" t="n">
        <v>2.80905296</v>
      </c>
      <c r="BJ110" s="0" t="n">
        <v>2.07208737</v>
      </c>
      <c r="BK110" s="0" t="n">
        <v>1.48712487</v>
      </c>
      <c r="BL110" s="0" t="n">
        <v>2.07208737</v>
      </c>
      <c r="BM110" s="0" t="n">
        <v>10.37966768</v>
      </c>
      <c r="BN110" s="0" t="n">
        <v>8.07958191</v>
      </c>
      <c r="BO110" s="0" t="n">
        <v>7.87514215</v>
      </c>
      <c r="BP110" s="0" t="n">
        <v>7.29447979</v>
      </c>
      <c r="BQ110" s="0" t="n">
        <v>7.31367336</v>
      </c>
      <c r="BR110" s="0" t="n">
        <v>5.13098106</v>
      </c>
      <c r="BS110" s="0" t="n">
        <v>7.11648149</v>
      </c>
      <c r="BT110" s="0" t="n">
        <v>6.73505238</v>
      </c>
      <c r="BU110" s="0" t="n">
        <v>7.84906864</v>
      </c>
      <c r="BV110" s="0" t="n">
        <v>10.1736254</v>
      </c>
      <c r="BW110" s="0" t="n">
        <v>10.49695349</v>
      </c>
      <c r="BX110" s="0" t="n">
        <v>4.77252709</v>
      </c>
      <c r="BY110" s="0" t="n">
        <v>6.90497738</v>
      </c>
      <c r="BZ110" s="0" t="n">
        <v>8.61382934</v>
      </c>
      <c r="CA110" s="0" t="n">
        <v>9.75508195</v>
      </c>
      <c r="CB110" s="0" t="n">
        <v>12.55825199</v>
      </c>
      <c r="CC110" s="0" t="n">
        <v>11.18973047</v>
      </c>
      <c r="CD110" s="0" t="n">
        <v>3.39401546</v>
      </c>
      <c r="CE110" s="0" t="n">
        <v>12.98945945</v>
      </c>
      <c r="CF110" s="0" t="n">
        <v>8.265202</v>
      </c>
      <c r="CG110" s="0" t="n">
        <v>3.65704987</v>
      </c>
      <c r="CH110" s="0" t="n">
        <v>17.8118504</v>
      </c>
      <c r="CI110" s="0" t="n">
        <v>8.46726445</v>
      </c>
      <c r="CJ110" s="0" t="n">
        <v>1.48712487</v>
      </c>
      <c r="CK110" s="0" t="n">
        <v>1.07208737</v>
      </c>
      <c r="CL110" s="0" t="n">
        <v>2.29447979</v>
      </c>
      <c r="CM110" s="0" t="n">
        <v>5.46440479</v>
      </c>
      <c r="CN110" s="0" t="n">
        <v>16.39427374</v>
      </c>
      <c r="CO110" s="0" t="n">
        <v>6.01068682</v>
      </c>
      <c r="CP110" s="0" t="n">
        <v>3.39401546</v>
      </c>
      <c r="CQ110" s="0" t="n">
        <v>7.13817656</v>
      </c>
      <c r="CR110" s="0" t="n">
        <v>4.24201237</v>
      </c>
      <c r="CS110" s="0" t="n">
        <v>11.47829237</v>
      </c>
      <c r="CT110" s="0" t="n">
        <v>9.59303338</v>
      </c>
      <c r="CU110" s="0" t="n">
        <v>3.57458771</v>
      </c>
      <c r="CV110" s="0" t="n">
        <v>12.92539692</v>
      </c>
      <c r="CW110" s="0" t="n">
        <v>10.01460187</v>
      </c>
      <c r="CX110" s="0" t="n">
        <v>10.04841281</v>
      </c>
      <c r="CY110" s="0" t="n">
        <v>9.4471268</v>
      </c>
      <c r="CZ110" s="0" t="n">
        <v>9.76557433</v>
      </c>
      <c r="DA110" s="0" t="n">
        <v>5.82697487</v>
      </c>
      <c r="DB110" s="0" t="n">
        <v>11.99343245</v>
      </c>
      <c r="DC110" s="0" t="n">
        <v>10.6170518</v>
      </c>
      <c r="DD110" s="0" t="n">
        <v>10.72074455</v>
      </c>
      <c r="DE110" s="0" t="n">
        <v>3.29447979</v>
      </c>
      <c r="DF110" s="0" t="n">
        <v>17.13366952</v>
      </c>
      <c r="DG110" s="0" t="n">
        <v>10.34043442</v>
      </c>
      <c r="DH110" s="0" t="n">
        <v>10.78862106</v>
      </c>
      <c r="DI110" s="0" t="n">
        <v>13.58285154</v>
      </c>
      <c r="DJ110" s="0" t="n">
        <v>11.5018428</v>
      </c>
      <c r="DK110" s="0" t="n">
        <v>-0.51287513</v>
      </c>
      <c r="DL110" s="0" t="n">
        <v>3.18756459</v>
      </c>
      <c r="DM110" s="0" t="n">
        <v>8.83142078</v>
      </c>
      <c r="DN110" s="0" t="n">
        <v>5.65704987</v>
      </c>
      <c r="DO110" s="0" t="n">
        <v>5.18756459</v>
      </c>
      <c r="DP110" s="0" t="n">
        <v>4.97897796</v>
      </c>
      <c r="DQ110" s="0" t="n">
        <v>3.57458771</v>
      </c>
      <c r="DR110" s="0" t="n">
        <v>3.39401546</v>
      </c>
      <c r="DS110" s="0" t="n">
        <v>4.73505238</v>
      </c>
      <c r="DT110" s="0" t="n">
        <v>7.13817656</v>
      </c>
      <c r="DU110" s="0" t="n">
        <v>3.73505238</v>
      </c>
      <c r="DV110" s="0" t="n">
        <v>2.65704987</v>
      </c>
      <c r="DW110" s="0" t="n">
        <v>2.48712487</v>
      </c>
      <c r="DX110" s="0" t="n">
        <v>7.18756459</v>
      </c>
      <c r="DY110" s="0" t="n">
        <v>2.94655649</v>
      </c>
      <c r="DZ110" s="0" t="n">
        <v>7.82697487</v>
      </c>
      <c r="EA110" s="0" t="n">
        <v>2.80905296</v>
      </c>
      <c r="EB110" s="0" t="n">
        <v>8.87514215</v>
      </c>
      <c r="EC110" s="0" t="n">
        <v>3.18756459</v>
      </c>
      <c r="ED110" s="0" t="n">
        <v>3.87944229</v>
      </c>
      <c r="EE110" s="0" t="n">
        <v>4.94655649</v>
      </c>
      <c r="EF110" s="0" t="n">
        <v>2.94655649</v>
      </c>
      <c r="EG110" s="0" t="n">
        <v>6.18756459</v>
      </c>
      <c r="EH110" s="0" t="n">
        <v>11.24826052</v>
      </c>
      <c r="EI110" s="0" t="n">
        <v>6.55321406</v>
      </c>
      <c r="EJ110" s="0" t="n">
        <v>7.97897796</v>
      </c>
      <c r="EK110" s="0" t="n">
        <v>5.18756459</v>
      </c>
      <c r="EL110" s="0" t="n">
        <v>3.94655649</v>
      </c>
      <c r="EM110" s="0" t="n">
        <v>2.65704987</v>
      </c>
      <c r="EN110" s="0" t="n">
        <v>3.18756459</v>
      </c>
      <c r="EO110" s="0" t="n">
        <v>7.28802477</v>
      </c>
      <c r="EP110" s="0" t="n">
        <v>6.93833598</v>
      </c>
      <c r="EQ110" s="0" t="n">
        <v>6.53151899</v>
      </c>
      <c r="ER110" s="0" t="n">
        <v>7.37586812</v>
      </c>
      <c r="ES110" s="0" t="n">
        <v>2.80905296</v>
      </c>
      <c r="ET110" s="0" t="n">
        <v>3.18756459</v>
      </c>
      <c r="EU110" s="0" t="n">
        <v>6.73505238</v>
      </c>
      <c r="EV110" s="0" t="n">
        <v>3.39401546</v>
      </c>
      <c r="EW110" s="0" t="n">
        <v>1.80905296</v>
      </c>
      <c r="EX110" s="0" t="n">
        <v>8.4000142</v>
      </c>
      <c r="EY110" s="0" t="n">
        <v>1.07208737</v>
      </c>
      <c r="EZ110" s="0" t="n">
        <v>5.59564933</v>
      </c>
      <c r="FA110" s="0" t="n">
        <v>1.48712487</v>
      </c>
      <c r="FB110" s="0" t="n">
        <v>4.13098106</v>
      </c>
      <c r="FC110" s="0" t="n">
        <v>2.07208737</v>
      </c>
      <c r="FD110" s="0" t="n">
        <v>3.48712487</v>
      </c>
      <c r="FE110" s="0" t="n">
        <v>2.29447979</v>
      </c>
      <c r="FF110" s="0" t="n">
        <v>6.33261492</v>
      </c>
      <c r="FG110" s="0" t="n">
        <v>2.48712487</v>
      </c>
      <c r="FH110" s="0" t="n">
        <v>5.34510586</v>
      </c>
      <c r="FI110" s="0" t="n">
        <v>2.29447979</v>
      </c>
      <c r="FJ110" s="0" t="n">
        <v>3.94655649</v>
      </c>
      <c r="FK110" s="0" t="n">
        <v>5.04171372</v>
      </c>
      <c r="FL110" s="0" t="n">
        <v>0.48712487</v>
      </c>
      <c r="FM110" s="0" t="n">
        <v>1.07208737</v>
      </c>
      <c r="FN110" s="0" t="n">
        <v>9.87190862</v>
      </c>
      <c r="FO110" s="0" t="n">
        <v>3.18756459</v>
      </c>
      <c r="FP110" s="0" t="n">
        <v>6.80000782</v>
      </c>
      <c r="FQ110" s="0" t="n">
        <v>1.80905296</v>
      </c>
      <c r="FR110" s="0" t="n">
        <v>1.48712487</v>
      </c>
      <c r="FS110" s="0" t="n">
        <v>7.8621643</v>
      </c>
      <c r="FT110" s="0" t="n">
        <v>3.18756459</v>
      </c>
      <c r="FU110" s="0" t="n">
        <v>1.07208737</v>
      </c>
      <c r="FV110" s="0" t="n">
        <v>5.59564933</v>
      </c>
      <c r="FW110" s="0" t="n">
        <v>5.07208737</v>
      </c>
      <c r="FX110" s="0" t="n">
        <v>4.29447979</v>
      </c>
      <c r="FY110" s="0" t="n">
        <v>1.07208737</v>
      </c>
      <c r="FZ110" s="0" t="n">
        <v>7.22183449</v>
      </c>
      <c r="GA110" s="0" t="n">
        <v>4.13098106</v>
      </c>
      <c r="GB110" s="0" t="n">
        <v>5.93006836</v>
      </c>
      <c r="GC110" s="0" t="n">
        <v>5.32001488</v>
      </c>
      <c r="GD110" s="0" t="n">
        <v>3.73505238</v>
      </c>
      <c r="GE110" s="0" t="n">
        <v>5.46440479</v>
      </c>
      <c r="GF110" s="0" t="n">
        <v>2.48712487</v>
      </c>
      <c r="GG110" s="0" t="n">
        <v>3.18756459</v>
      </c>
      <c r="GH110" s="0" t="n">
        <v>2.29447979</v>
      </c>
      <c r="GI110" s="0" t="n">
        <v>3.18756459</v>
      </c>
      <c r="GJ110" s="0" t="n">
        <v>7.74921971</v>
      </c>
      <c r="GK110" s="0" t="n">
        <v>12.46815693</v>
      </c>
      <c r="GL110" s="0" t="n">
        <v>6.24201237</v>
      </c>
      <c r="GM110" s="0" t="n">
        <v>12.42192146</v>
      </c>
      <c r="GN110" s="0" t="n">
        <v>3.07208737</v>
      </c>
      <c r="GO110" s="0" t="n">
        <v>4.18756459</v>
      </c>
      <c r="GP110" s="0" t="n">
        <v>5.97897796</v>
      </c>
      <c r="GQ110" s="0" t="n">
        <v>8.93833598</v>
      </c>
      <c r="GR110" s="0" t="n">
        <v>14.97788175</v>
      </c>
      <c r="GS110" s="0" t="n">
        <v>2</v>
      </c>
    </row>
    <row r="111" customFormat="false" ht="15" hidden="false" customHeight="false" outlineLevel="0" collapsed="false">
      <c r="A111" s="0" t="s">
        <v>310</v>
      </c>
      <c r="B111" s="0" t="n">
        <v>14.02394864</v>
      </c>
      <c r="C111" s="0" t="n">
        <v>15.31145517</v>
      </c>
      <c r="D111" s="0" t="n">
        <v>11.96682991</v>
      </c>
      <c r="E111" s="0" t="n">
        <v>7.44279103</v>
      </c>
      <c r="F111" s="0" t="n">
        <v>9.95989903</v>
      </c>
      <c r="G111" s="0" t="n">
        <v>13.56224504</v>
      </c>
      <c r="H111" s="0" t="n">
        <v>9.07098358</v>
      </c>
      <c r="I111" s="0" t="n">
        <v>9.49464609</v>
      </c>
      <c r="J111" s="0" t="n">
        <v>2.57379704</v>
      </c>
      <c r="K111" s="0" t="n">
        <v>13.1716944</v>
      </c>
      <c r="L111" s="0" t="n">
        <v>14.46543309</v>
      </c>
      <c r="M111" s="0" t="n">
        <v>3.65179955</v>
      </c>
      <c r="N111" s="0" t="n">
        <v>6.57379704</v>
      </c>
      <c r="O111" s="0" t="n">
        <v>10.41509929</v>
      </c>
      <c r="P111" s="0" t="n">
        <v>13.70171973</v>
      </c>
      <c r="Q111" s="0" t="n">
        <v>17.07743302</v>
      </c>
      <c r="R111" s="0" t="n">
        <v>10.11467847</v>
      </c>
      <c r="S111" s="0" t="n">
        <v>10.51728865</v>
      </c>
      <c r="T111" s="0" t="n">
        <v>9.11725855</v>
      </c>
      <c r="U111" s="0" t="n">
        <v>9.75260019</v>
      </c>
      <c r="V111" s="0" t="n">
        <v>5.42623985</v>
      </c>
      <c r="W111" s="0" t="n">
        <v>2.31076263</v>
      </c>
      <c r="X111" s="0" t="n">
        <v>5.50190412</v>
      </c>
      <c r="Y111" s="0" t="n">
        <v>2.57379704</v>
      </c>
      <c r="Z111" s="0" t="n">
        <v>6.31676137</v>
      </c>
      <c r="AA111" s="0" t="n">
        <v>-0.01116546</v>
      </c>
      <c r="AB111" s="0" t="n">
        <v>9.02683898</v>
      </c>
      <c r="AC111" s="0" t="n">
        <v>1.72580013</v>
      </c>
      <c r="AD111" s="0" t="n">
        <v>5.79618946</v>
      </c>
      <c r="AE111" s="0" t="n">
        <v>2.72580013</v>
      </c>
      <c r="AF111" s="0" t="n">
        <v>7.82383222</v>
      </c>
      <c r="AG111" s="0" t="n">
        <v>8.57379704</v>
      </c>
      <c r="AH111" s="0" t="n">
        <v>4.91166668</v>
      </c>
      <c r="AI111" s="0" t="n">
        <v>15.74479135</v>
      </c>
      <c r="AJ111" s="0" t="n">
        <v>0.98883454</v>
      </c>
      <c r="AK111" s="0" t="n">
        <v>9.88314707</v>
      </c>
      <c r="AL111" s="0" t="n">
        <v>5.89572514</v>
      </c>
      <c r="AM111" s="0" t="n">
        <v>8.00006179</v>
      </c>
      <c r="AN111" s="0" t="n">
        <v>16.64345192</v>
      </c>
      <c r="AO111" s="0" t="n">
        <v>8.55107696</v>
      </c>
      <c r="AP111" s="0" t="n">
        <v>6.62304056</v>
      </c>
      <c r="AQ111" s="0" t="n">
        <v>9.17453593</v>
      </c>
      <c r="AR111" s="0" t="n">
        <v>10.98812993</v>
      </c>
      <c r="AS111" s="0" t="n">
        <v>8.41928709</v>
      </c>
      <c r="AT111" s="0" t="n">
        <v>3.10431176</v>
      </c>
      <c r="AU111" s="0" t="n">
        <v>6.80475148</v>
      </c>
      <c r="AV111" s="0" t="n">
        <v>5.2986898</v>
      </c>
      <c r="AW111" s="0" t="n">
        <v>5.77891147</v>
      </c>
      <c r="AX111" s="0" t="n">
        <v>9.15038636</v>
      </c>
      <c r="AY111" s="0" t="n">
        <v>7.02958088</v>
      </c>
      <c r="AZ111" s="0" t="n">
        <v>9.70936383</v>
      </c>
      <c r="BA111" s="0" t="n">
        <v>6.70765279</v>
      </c>
      <c r="BB111" s="0" t="n">
        <v>6.18523175</v>
      </c>
      <c r="BC111" s="0" t="n">
        <v>4.68927426</v>
      </c>
      <c r="BD111" s="0" t="n">
        <v>14.16555312</v>
      </c>
      <c r="BE111" s="0" t="n">
        <v>11.02980914</v>
      </c>
      <c r="BF111" s="0" t="n">
        <v>5.94303085</v>
      </c>
      <c r="BG111" s="0" t="n">
        <v>5.18523175</v>
      </c>
      <c r="BH111" s="0" t="n">
        <v>7.58626639</v>
      </c>
      <c r="BI111" s="0" t="n">
        <v>1.72580013</v>
      </c>
      <c r="BJ111" s="0" t="n">
        <v>0.72580013</v>
      </c>
      <c r="BK111" s="0" t="n">
        <v>0.98883454</v>
      </c>
      <c r="BL111" s="0" t="n">
        <v>1.98883454</v>
      </c>
      <c r="BM111" s="0" t="n">
        <v>9.31076263</v>
      </c>
      <c r="BN111" s="0" t="n">
        <v>8.46591818</v>
      </c>
      <c r="BO111" s="0" t="n">
        <v>7.75701886</v>
      </c>
      <c r="BP111" s="0" t="n">
        <v>6.66125988</v>
      </c>
      <c r="BQ111" s="0" t="n">
        <v>6.65179955</v>
      </c>
      <c r="BR111" s="0" t="n">
        <v>5.52281311</v>
      </c>
      <c r="BS111" s="0" t="n">
        <v>10.08379192</v>
      </c>
      <c r="BT111" s="0" t="n">
        <v>10.89872762</v>
      </c>
      <c r="BU111" s="0" t="n">
        <v>8.25874042</v>
      </c>
      <c r="BV111" s="0" t="n">
        <v>10.07098358</v>
      </c>
      <c r="BW111" s="0" t="n">
        <v>12.4354871</v>
      </c>
      <c r="BX111" s="0" t="n">
        <v>2.98883454</v>
      </c>
      <c r="BY111" s="0" t="n">
        <v>5.65179955</v>
      </c>
      <c r="BZ111" s="0" t="n">
        <v>9.53508594</v>
      </c>
      <c r="CA111" s="0" t="n">
        <v>8.5459791</v>
      </c>
      <c r="CB111" s="0" t="n">
        <v>12.35461017</v>
      </c>
      <c r="CC111" s="0" t="n">
        <v>11.34693625</v>
      </c>
      <c r="CD111" s="0" t="n">
        <v>2.57379704</v>
      </c>
      <c r="CE111" s="0" t="n">
        <v>11.54342339</v>
      </c>
      <c r="CF111" s="0" t="n">
        <v>6.60844318</v>
      </c>
      <c r="CG111" s="0" t="n">
        <v>6.27423676</v>
      </c>
      <c r="CH111" s="0" t="n">
        <v>17.75481769</v>
      </c>
      <c r="CI111" s="0" t="n">
        <v>6.65653747</v>
      </c>
      <c r="CJ111" s="0" t="n">
        <v>1.98883454</v>
      </c>
      <c r="CK111" s="0" t="n">
        <v>2.10431176</v>
      </c>
      <c r="CL111" s="0" t="n">
        <v>0.40387204</v>
      </c>
      <c r="CM111" s="0" t="n">
        <v>5.07629738</v>
      </c>
      <c r="CN111" s="0" t="n">
        <v>16.16049351</v>
      </c>
      <c r="CO111" s="0" t="n">
        <v>5.52281311</v>
      </c>
      <c r="CP111" s="0" t="n">
        <v>4.23676205</v>
      </c>
      <c r="CQ111" s="0" t="n">
        <v>5.75260019</v>
      </c>
      <c r="CR111" s="0" t="n">
        <v>1.72580013</v>
      </c>
      <c r="CS111" s="0" t="n">
        <v>11.47483152</v>
      </c>
      <c r="CT111" s="0" t="n">
        <v>8.34931588</v>
      </c>
      <c r="CU111" s="0" t="n">
        <v>1.98883454</v>
      </c>
      <c r="CV111" s="0" t="n">
        <v>13.05755685</v>
      </c>
      <c r="CW111" s="0" t="n">
        <v>10.74232988</v>
      </c>
      <c r="CX111" s="0" t="n">
        <v>9.21203181</v>
      </c>
      <c r="CY111" s="0" t="n">
        <v>9.74372204</v>
      </c>
      <c r="CZ111" s="0" t="n">
        <v>8.94496865</v>
      </c>
      <c r="DA111" s="0" t="n">
        <v>5.48068764</v>
      </c>
      <c r="DB111" s="0" t="n">
        <v>12.00981448</v>
      </c>
      <c r="DC111" s="0" t="n">
        <v>7.43729504</v>
      </c>
      <c r="DD111" s="0" t="n">
        <v>10.27230879</v>
      </c>
      <c r="DE111" s="0" t="n">
        <v>1.21122696</v>
      </c>
      <c r="DF111" s="0" t="n">
        <v>16.19598871</v>
      </c>
      <c r="DG111" s="0" t="n">
        <v>7.92350829</v>
      </c>
      <c r="DH111" s="0" t="n">
        <v>8.69964097</v>
      </c>
      <c r="DI111" s="0" t="n">
        <v>12.80854796</v>
      </c>
      <c r="DJ111" s="0" t="n">
        <v>12.65165124</v>
      </c>
      <c r="DK111" s="0" t="n">
        <v>2.21122696</v>
      </c>
      <c r="DL111" s="0" t="n">
        <v>4.6133254</v>
      </c>
      <c r="DM111" s="0" t="n">
        <v>8.92547248</v>
      </c>
      <c r="DN111" s="0" t="n">
        <v>2.92743399</v>
      </c>
      <c r="DO111" s="0" t="n">
        <v>5.80475148</v>
      </c>
      <c r="DP111" s="0" t="n">
        <v>6.1786591</v>
      </c>
      <c r="DQ111" s="0" t="n">
        <v>4.44826616</v>
      </c>
      <c r="DR111" s="0" t="n">
        <v>3.31076263</v>
      </c>
      <c r="DS111" s="0" t="n">
        <v>5.68927426</v>
      </c>
      <c r="DT111" s="0" t="n">
        <v>6.46996123</v>
      </c>
      <c r="DU111" s="0" t="n">
        <v>3.72580013</v>
      </c>
      <c r="DV111" s="0" t="n">
        <v>3.92743399</v>
      </c>
      <c r="DW111" s="0" t="n">
        <v>3.26185303</v>
      </c>
      <c r="DX111" s="0" t="n">
        <v>9.2184545</v>
      </c>
      <c r="DY111" s="0" t="n">
        <v>3.44826616</v>
      </c>
      <c r="DZ111" s="0" t="n">
        <v>6.61819116</v>
      </c>
      <c r="EA111" s="0" t="n">
        <v>2.72580013</v>
      </c>
      <c r="EB111" s="0" t="n">
        <v>8.35369875</v>
      </c>
      <c r="EC111" s="0" t="n">
        <v>2.57379704</v>
      </c>
      <c r="ED111" s="0" t="n">
        <v>6.94303085</v>
      </c>
      <c r="EE111" s="0" t="n">
        <v>4.40387204</v>
      </c>
      <c r="EF111" s="0" t="n">
        <v>2.65179955</v>
      </c>
      <c r="EG111" s="0" t="n">
        <v>4.81326297</v>
      </c>
      <c r="EH111" s="0" t="n">
        <v>13.11843955</v>
      </c>
      <c r="EI111" s="0" t="n">
        <v>4.87960547</v>
      </c>
      <c r="EJ111" s="0" t="n">
        <v>10.25912987</v>
      </c>
      <c r="EK111" s="0" t="n">
        <v>6.59862889</v>
      </c>
      <c r="EL111" s="0" t="n">
        <v>4.95846089</v>
      </c>
      <c r="EM111" s="0" t="n">
        <v>4.28651509</v>
      </c>
      <c r="EN111" s="0" t="n">
        <v>3.86330366</v>
      </c>
      <c r="EO111" s="0" t="n">
        <v>5.53315506</v>
      </c>
      <c r="EP111" s="0" t="n">
        <v>7.5936966</v>
      </c>
      <c r="EQ111" s="0" t="n">
        <v>5.33460938</v>
      </c>
      <c r="ER111" s="0" t="n">
        <v>6.42068033</v>
      </c>
      <c r="ES111" s="0" t="n">
        <v>2.57379704</v>
      </c>
      <c r="ET111" s="0" t="n">
        <v>2.92743399</v>
      </c>
      <c r="EU111" s="0" t="n">
        <v>5.72580013</v>
      </c>
      <c r="EV111" s="0" t="n">
        <v>2.31076263</v>
      </c>
      <c r="EW111" s="0" t="n">
        <v>1.72580013</v>
      </c>
      <c r="EX111" s="0" t="n">
        <v>7.24622238</v>
      </c>
      <c r="EY111" s="0" t="n">
        <v>3.65179955</v>
      </c>
      <c r="EZ111" s="0" t="n">
        <v>5.49133488</v>
      </c>
      <c r="FA111" s="0" t="n">
        <v>2.57379704</v>
      </c>
      <c r="FB111" s="0" t="n">
        <v>4.91166668</v>
      </c>
      <c r="FC111" s="0" t="n">
        <v>0.98883454</v>
      </c>
      <c r="FD111" s="0" t="n">
        <v>3.15875954</v>
      </c>
      <c r="FE111" s="0" t="n">
        <v>1.98883454</v>
      </c>
      <c r="FF111" s="0" t="n">
        <v>5.60354438</v>
      </c>
      <c r="FG111" s="0" t="n">
        <v>0.98883454</v>
      </c>
      <c r="FH111" s="0" t="n">
        <v>4.38115196</v>
      </c>
      <c r="FI111" s="0" t="n">
        <v>0.98883454</v>
      </c>
      <c r="FJ111" s="0" t="n">
        <v>4.07629738</v>
      </c>
      <c r="FK111" s="0" t="n">
        <v>3.53315506</v>
      </c>
      <c r="FL111" s="0" t="n">
        <v>0.40387204</v>
      </c>
      <c r="FM111" s="0" t="n">
        <v>1.72580013</v>
      </c>
      <c r="FN111" s="0" t="n">
        <v>9.83223221</v>
      </c>
      <c r="FO111" s="0" t="n">
        <v>4.38115196</v>
      </c>
      <c r="FP111" s="0" t="n">
        <v>7.84474121</v>
      </c>
      <c r="FQ111" s="0" t="n">
        <v>1.21122696</v>
      </c>
      <c r="FR111" s="0" t="n">
        <v>-0.01116546</v>
      </c>
      <c r="FS111" s="0" t="n">
        <v>6.04772823</v>
      </c>
      <c r="FT111" s="0" t="n">
        <v>1.98883454</v>
      </c>
      <c r="FU111" s="0" t="n">
        <v>0.98883454</v>
      </c>
      <c r="FV111" s="0" t="n">
        <v>6.13858166</v>
      </c>
      <c r="FW111" s="0" t="n">
        <v>5.88768782</v>
      </c>
      <c r="FX111" s="0" t="n">
        <v>3.40387204</v>
      </c>
      <c r="FY111" s="0" t="n">
        <v>0.72580013</v>
      </c>
      <c r="FZ111" s="0" t="n">
        <v>5.63269073</v>
      </c>
      <c r="GA111" s="0" t="n">
        <v>4.95846089</v>
      </c>
      <c r="GB111" s="0" t="n">
        <v>6.11123117</v>
      </c>
      <c r="GC111" s="0" t="n">
        <v>4.95846089</v>
      </c>
      <c r="GD111" s="0" t="n">
        <v>4.97372765</v>
      </c>
      <c r="GE111" s="0" t="n">
        <v>4.10431176</v>
      </c>
      <c r="GF111" s="0" t="n">
        <v>1.72580013</v>
      </c>
      <c r="GG111" s="0" t="n">
        <v>3.49133488</v>
      </c>
      <c r="GH111" s="0" t="n">
        <v>1.72580013</v>
      </c>
      <c r="GI111" s="0" t="n">
        <v>3.79618946</v>
      </c>
      <c r="GJ111" s="0" t="n">
        <v>7.98318798</v>
      </c>
      <c r="GK111" s="0" t="n">
        <v>12.85675674</v>
      </c>
      <c r="GL111" s="0" t="n">
        <v>7.43453917</v>
      </c>
      <c r="GM111" s="0" t="n">
        <v>11.28651509</v>
      </c>
      <c r="GN111" s="0" t="n">
        <v>1.40387204</v>
      </c>
      <c r="GO111" s="0" t="n">
        <v>3.89572514</v>
      </c>
      <c r="GP111" s="0" t="n">
        <v>4.87960547</v>
      </c>
      <c r="GQ111" s="0" t="n">
        <v>11.16376022</v>
      </c>
      <c r="GR111" s="0" t="n">
        <v>14.94898735</v>
      </c>
      <c r="GS111" s="0" t="n">
        <v>2</v>
      </c>
    </row>
    <row r="112" customFormat="false" ht="15" hidden="false" customHeight="false" outlineLevel="0" collapsed="false">
      <c r="A112" s="0" t="s">
        <v>311</v>
      </c>
      <c r="B112" s="0" t="n">
        <v>13.79489157</v>
      </c>
      <c r="C112" s="0" t="n">
        <v>15.41130803</v>
      </c>
      <c r="D112" s="0" t="n">
        <v>10.49953788</v>
      </c>
      <c r="E112" s="0" t="n">
        <v>9.39322898</v>
      </c>
      <c r="F112" s="0" t="n">
        <v>10.43339942</v>
      </c>
      <c r="G112" s="0" t="n">
        <v>12.03477501</v>
      </c>
      <c r="H112" s="0" t="n">
        <v>9.67033857</v>
      </c>
      <c r="I112" s="0" t="n">
        <v>10.42512231</v>
      </c>
      <c r="J112" s="0" t="n">
        <v>2.24687245</v>
      </c>
      <c r="K112" s="0" t="n">
        <v>10.19523968</v>
      </c>
      <c r="L112" s="0" t="n">
        <v>12.19669916</v>
      </c>
      <c r="M112" s="0" t="n">
        <v>7.56880054</v>
      </c>
      <c r="N112" s="0" t="n">
        <v>8.99282683</v>
      </c>
      <c r="O112" s="0" t="n">
        <v>11.74272747</v>
      </c>
      <c r="P112" s="0" t="n">
        <v>12.22367521</v>
      </c>
      <c r="Q112" s="0" t="n">
        <v>13.9468786</v>
      </c>
      <c r="R112" s="0" t="n">
        <v>8.34841047</v>
      </c>
      <c r="S112" s="0" t="n">
        <v>7.90983746</v>
      </c>
      <c r="T112" s="0" t="n">
        <v>8.07130088</v>
      </c>
      <c r="U112" s="0" t="n">
        <v>7.63918987</v>
      </c>
      <c r="V112" s="0" t="n">
        <v>7.55672771</v>
      </c>
      <c r="W112" s="0" t="n">
        <v>0.66190995</v>
      </c>
      <c r="X112" s="0" t="n">
        <v>8.3553969</v>
      </c>
      <c r="Y112" s="0" t="n">
        <v>5.41679745</v>
      </c>
      <c r="Z112" s="0" t="n">
        <v>6.46926487</v>
      </c>
      <c r="AA112" s="0" t="n">
        <v>0.66190995</v>
      </c>
      <c r="AB112" s="0" t="n">
        <v>8.544553</v>
      </c>
      <c r="AC112" s="0" t="n">
        <v>9.22796399</v>
      </c>
      <c r="AD112" s="0" t="n">
        <v>3.98383804</v>
      </c>
      <c r="AE112" s="0" t="n">
        <v>2.24687245</v>
      </c>
      <c r="AF112" s="0" t="n">
        <v>7.89072864</v>
      </c>
      <c r="AG112" s="0" t="n">
        <v>11.73805747</v>
      </c>
      <c r="AH112" s="0" t="n">
        <v>7.98383804</v>
      </c>
      <c r="AI112" s="0" t="n">
        <v>14.68782811</v>
      </c>
      <c r="AJ112" s="0" t="n">
        <v>0.66190995</v>
      </c>
      <c r="AK112" s="0" t="n">
        <v>8.4101028</v>
      </c>
      <c r="AL112" s="0" t="n">
        <v>7.36234967</v>
      </c>
      <c r="AM112" s="0" t="n">
        <v>11.40421938</v>
      </c>
      <c r="AN112" s="0" t="n">
        <v>15.51672964</v>
      </c>
      <c r="AO112" s="0" t="n">
        <v>9.46280985</v>
      </c>
      <c r="AP112" s="0" t="n">
        <v>4.98383804</v>
      </c>
      <c r="AQ112" s="0" t="n">
        <v>8.29853457</v>
      </c>
      <c r="AR112" s="0" t="n">
        <v>11.43174779</v>
      </c>
      <c r="AS112" s="0" t="n">
        <v>8.42346118</v>
      </c>
      <c r="AT112" s="0" t="n">
        <v>3.24687245</v>
      </c>
      <c r="AU112" s="0" t="n">
        <v>8.65059463</v>
      </c>
      <c r="AV112" s="0" t="n">
        <v>7.12134157</v>
      </c>
      <c r="AW112" s="0" t="n">
        <v>9.61319466</v>
      </c>
      <c r="AX112" s="0" t="n">
        <v>12.08974655</v>
      </c>
      <c r="AY112" s="0" t="n">
        <v>12.1295155</v>
      </c>
      <c r="AZ112" s="0" t="n">
        <v>10.42843886</v>
      </c>
      <c r="BA112" s="0" t="n">
        <v>7.88107847</v>
      </c>
      <c r="BB112" s="0" t="n">
        <v>4.66190995</v>
      </c>
      <c r="BC112" s="0" t="n">
        <v>4.66190995</v>
      </c>
      <c r="BD112" s="0" t="n">
        <v>14.3614824</v>
      </c>
      <c r="BE112" s="0" t="n">
        <v>14.44787319</v>
      </c>
      <c r="BF112" s="0" t="n">
        <v>3.83183495</v>
      </c>
      <c r="BG112" s="0" t="n">
        <v>7.65059463</v>
      </c>
      <c r="BH112" s="0" t="n">
        <v>8.55672771</v>
      </c>
      <c r="BI112" s="0" t="n">
        <v>4.74937279</v>
      </c>
      <c r="BJ112" s="0" t="n">
        <v>2.66190995</v>
      </c>
      <c r="BK112" s="0" t="n">
        <v>6.89072864</v>
      </c>
      <c r="BL112" s="0" t="n">
        <v>4.24687245</v>
      </c>
      <c r="BM112" s="0" t="n">
        <v>10.92986703</v>
      </c>
      <c r="BN112" s="0" t="n">
        <v>9.28029545</v>
      </c>
      <c r="BO112" s="0" t="n">
        <v>8.80656819</v>
      </c>
      <c r="BP112" s="0" t="n">
        <v>7.1854719</v>
      </c>
      <c r="BQ112" s="0" t="n">
        <v>6.33433529</v>
      </c>
      <c r="BR112" s="0" t="n">
        <v>4.90983746</v>
      </c>
      <c r="BS112" s="0" t="n">
        <v>9.01505677</v>
      </c>
      <c r="BT112" s="0" t="n">
        <v>9.1295155</v>
      </c>
      <c r="BU112" s="0" t="n">
        <v>10.77434945</v>
      </c>
      <c r="BV112" s="0" t="n">
        <v>7.53227467</v>
      </c>
      <c r="BW112" s="0" t="n">
        <v>10.80529316</v>
      </c>
      <c r="BX112" s="0" t="n">
        <v>9.03694938</v>
      </c>
      <c r="BY112" s="0" t="n">
        <v>9.64775188</v>
      </c>
      <c r="BZ112" s="0" t="n">
        <v>10.40337693</v>
      </c>
      <c r="CA112" s="0" t="n">
        <v>9.94962233</v>
      </c>
      <c r="CB112" s="0" t="n">
        <v>14.04871551</v>
      </c>
      <c r="CC112" s="0" t="n">
        <v>14.62706291</v>
      </c>
      <c r="CD112" s="0" t="n">
        <v>2.66190995</v>
      </c>
      <c r="CE112" s="0" t="n">
        <v>12.15276082</v>
      </c>
      <c r="CF112" s="0" t="n">
        <v>10.44981251</v>
      </c>
      <c r="CG112" s="0" t="n">
        <v>8.19329141</v>
      </c>
      <c r="CH112" s="0" t="n">
        <v>17.23444735</v>
      </c>
      <c r="CI112" s="0" t="n">
        <v>11.83371224</v>
      </c>
      <c r="CJ112" s="0" t="n">
        <v>2.98383804</v>
      </c>
      <c r="CK112" s="0" t="n">
        <v>1.66190995</v>
      </c>
      <c r="CL112" s="0" t="n">
        <v>2.66190995</v>
      </c>
      <c r="CM112" s="0" t="n">
        <v>5.1854719</v>
      </c>
      <c r="CN112" s="0" t="n">
        <v>15.62715312</v>
      </c>
      <c r="CO112" s="0" t="n">
        <v>6.3898304</v>
      </c>
      <c r="CP112" s="0" t="n">
        <v>5.87136331</v>
      </c>
      <c r="CQ112" s="0" t="n">
        <v>8.03694938</v>
      </c>
      <c r="CR112" s="0" t="n">
        <v>7.73872554</v>
      </c>
      <c r="CS112" s="0" t="n">
        <v>12.3514712</v>
      </c>
      <c r="CT112" s="0" t="n">
        <v>10.0260446</v>
      </c>
      <c r="CU112" s="0" t="n">
        <v>2.66190995</v>
      </c>
      <c r="CV112" s="0" t="n">
        <v>15.85881939</v>
      </c>
      <c r="CW112" s="0" t="n">
        <v>10.22986602</v>
      </c>
      <c r="CX112" s="0" t="n">
        <v>9.24311053</v>
      </c>
      <c r="CY112" s="0" t="n">
        <v>10.92752499</v>
      </c>
      <c r="CZ112" s="0" t="n">
        <v>9.73605141</v>
      </c>
      <c r="DA112" s="0" t="n">
        <v>5.83183495</v>
      </c>
      <c r="DB112" s="0" t="n">
        <v>12.15976178</v>
      </c>
      <c r="DC112" s="0" t="n">
        <v>9.62480595</v>
      </c>
      <c r="DD112" s="0" t="n">
        <v>7.78085102</v>
      </c>
      <c r="DE112" s="0" t="n">
        <v>4.46926487</v>
      </c>
      <c r="DF112" s="0" t="n">
        <v>16.30477958</v>
      </c>
      <c r="DG112" s="0" t="n">
        <v>9.58375088</v>
      </c>
      <c r="DH112" s="0" t="n">
        <v>11.85789724</v>
      </c>
      <c r="DI112" s="0" t="n">
        <v>13.94181066</v>
      </c>
      <c r="DJ112" s="0" t="n">
        <v>13.96982225</v>
      </c>
      <c r="DK112" s="0" t="n">
        <v>5.30576614</v>
      </c>
      <c r="DL112" s="0" t="n">
        <v>3.83183495</v>
      </c>
      <c r="DM112" s="0" t="n">
        <v>8.6731372</v>
      </c>
      <c r="DN112" s="0" t="n">
        <v>5.36234967</v>
      </c>
      <c r="DO112" s="0" t="n">
        <v>6.27661979</v>
      </c>
      <c r="DP112" s="0" t="n">
        <v>6.61610626</v>
      </c>
      <c r="DQ112" s="0" t="n">
        <v>5.36234967</v>
      </c>
      <c r="DR112" s="0" t="n">
        <v>4.66190995</v>
      </c>
      <c r="DS112" s="0" t="n">
        <v>2.66190995</v>
      </c>
      <c r="DT112" s="0" t="n">
        <v>7.87136331</v>
      </c>
      <c r="DU112" s="0" t="n">
        <v>3.24687245</v>
      </c>
      <c r="DV112" s="0" t="n">
        <v>5.12134157</v>
      </c>
      <c r="DW112" s="0" t="n">
        <v>4.24687245</v>
      </c>
      <c r="DX112" s="0" t="n">
        <v>7.53227467</v>
      </c>
      <c r="DY112" s="0" t="n">
        <v>6.12134157</v>
      </c>
      <c r="DZ112" s="0" t="n">
        <v>6.49479996</v>
      </c>
      <c r="EA112" s="0" t="n">
        <v>2.66190995</v>
      </c>
      <c r="EB112" s="0" t="n">
        <v>8.19329141</v>
      </c>
      <c r="EC112" s="0" t="n">
        <v>4.12134157</v>
      </c>
      <c r="ED112" s="0" t="n">
        <v>5.56880054</v>
      </c>
      <c r="EE112" s="0" t="n">
        <v>5.36234967</v>
      </c>
      <c r="EF112" s="0" t="n">
        <v>3.24687245</v>
      </c>
      <c r="EG112" s="0" t="n">
        <v>6.74937279</v>
      </c>
      <c r="EH112" s="0" t="n">
        <v>13.01946195</v>
      </c>
      <c r="EI112" s="0" t="n">
        <v>7.66190995</v>
      </c>
      <c r="EJ112" s="0" t="n">
        <v>8.82681687</v>
      </c>
      <c r="EK112" s="0" t="n">
        <v>5.56880054</v>
      </c>
      <c r="EL112" s="0" t="n">
        <v>4.74937279</v>
      </c>
      <c r="EM112" s="0" t="n">
        <v>3.24687245</v>
      </c>
      <c r="EN112" s="0" t="n">
        <v>2.66190995</v>
      </c>
      <c r="EO112" s="0" t="n">
        <v>7.3898304</v>
      </c>
      <c r="EP112" s="0" t="n">
        <v>6.90983746</v>
      </c>
      <c r="EQ112" s="0" t="n">
        <v>7.20106876</v>
      </c>
      <c r="ER112" s="0" t="n">
        <v>9.16573568</v>
      </c>
      <c r="ES112" s="0" t="n">
        <v>1.66190995</v>
      </c>
      <c r="ET112" s="0" t="n">
        <v>1.66190995</v>
      </c>
      <c r="EU112" s="0" t="n">
        <v>6.05422737</v>
      </c>
      <c r="EV112" s="0" t="n">
        <v>6.15376304</v>
      </c>
      <c r="EW112" s="0" t="n">
        <v>3.46926487</v>
      </c>
      <c r="EX112" s="0" t="n">
        <v>9.57778933</v>
      </c>
      <c r="EY112" s="0" t="n">
        <v>1.66190995</v>
      </c>
      <c r="EZ112" s="0" t="n">
        <v>5.87136331</v>
      </c>
      <c r="FA112" s="0" t="n">
        <v>0.66190995</v>
      </c>
      <c r="FB112" s="0" t="n">
        <v>3.46926487</v>
      </c>
      <c r="FC112" s="0" t="n">
        <v>2.66190995</v>
      </c>
      <c r="FD112" s="0" t="n">
        <v>2.98383804</v>
      </c>
      <c r="FE112" s="0" t="n">
        <v>1.66190995</v>
      </c>
      <c r="FF112" s="0" t="n">
        <v>4.74937279</v>
      </c>
      <c r="FG112" s="0" t="n">
        <v>2.66190995</v>
      </c>
      <c r="FH112" s="0" t="n">
        <v>7.15376304</v>
      </c>
      <c r="FI112" s="0" t="n">
        <v>2.66190995</v>
      </c>
      <c r="FJ112" s="0" t="n">
        <v>5.30576614</v>
      </c>
      <c r="FK112" s="0" t="n">
        <v>5.98383804</v>
      </c>
      <c r="FL112" s="0" t="n">
        <v>1.66190995</v>
      </c>
      <c r="FM112" s="0" t="n">
        <v>2.98383804</v>
      </c>
      <c r="FN112" s="0" t="n">
        <v>10.33433529</v>
      </c>
      <c r="FO112" s="0" t="n">
        <v>2.66190995</v>
      </c>
      <c r="FP112" s="0" t="n">
        <v>4.56880054</v>
      </c>
      <c r="FQ112" s="0" t="n">
        <v>1.66190995</v>
      </c>
      <c r="FR112" s="0" t="n">
        <v>2.24687245</v>
      </c>
      <c r="FS112" s="0" t="n">
        <v>7.34841047</v>
      </c>
      <c r="FT112" s="0" t="n">
        <v>2.98383804</v>
      </c>
      <c r="FU112" s="0" t="n">
        <v>7.58077318</v>
      </c>
      <c r="FV112" s="0" t="n">
        <v>6.01946195</v>
      </c>
      <c r="FW112" s="0" t="n">
        <v>7.74937279</v>
      </c>
      <c r="FX112" s="0" t="n">
        <v>5.87136331</v>
      </c>
      <c r="FY112" s="0" t="n">
        <v>2.24687245</v>
      </c>
      <c r="FZ112" s="0" t="n">
        <v>2.66190995</v>
      </c>
      <c r="GA112" s="0" t="n">
        <v>5.66190995</v>
      </c>
      <c r="GB112" s="0" t="n">
        <v>7.37615546</v>
      </c>
      <c r="GC112" s="0" t="n">
        <v>4.90983746</v>
      </c>
      <c r="GD112" s="0" t="n">
        <v>2.98383804</v>
      </c>
      <c r="GE112" s="0" t="n">
        <v>5.36234967</v>
      </c>
      <c r="GF112" s="0" t="n">
        <v>5.36234967</v>
      </c>
      <c r="GG112" s="0" t="n">
        <v>2.24687245</v>
      </c>
      <c r="GH112" s="0" t="n">
        <v>2.24687245</v>
      </c>
      <c r="GI112" s="0" t="n">
        <v>4.90983746</v>
      </c>
      <c r="GJ112" s="0" t="n">
        <v>7.63918987</v>
      </c>
      <c r="GK112" s="0" t="n">
        <v>16.30745581</v>
      </c>
      <c r="GL112" s="0" t="n">
        <v>7.94731217</v>
      </c>
      <c r="GM112" s="0" t="n">
        <v>14.40147962</v>
      </c>
      <c r="GN112" s="0" t="n">
        <v>2.98383804</v>
      </c>
      <c r="GO112" s="0" t="n">
        <v>4.74937279</v>
      </c>
      <c r="GP112" s="0" t="n">
        <v>7.15376304</v>
      </c>
      <c r="GQ112" s="0" t="n">
        <v>7.68427776</v>
      </c>
      <c r="GR112" s="0" t="n">
        <v>16.37604812</v>
      </c>
      <c r="GS112" s="0" t="n">
        <v>2</v>
      </c>
    </row>
    <row r="113" customFormat="false" ht="15" hidden="false" customHeight="false" outlineLevel="0" collapsed="false">
      <c r="A113" s="0" t="s">
        <v>312</v>
      </c>
      <c r="B113" s="0" t="n">
        <v>12.86961375</v>
      </c>
      <c r="C113" s="0" t="n">
        <v>13.47275099</v>
      </c>
      <c r="D113" s="0" t="n">
        <v>10.58614538</v>
      </c>
      <c r="E113" s="0" t="n">
        <v>8.71189857</v>
      </c>
      <c r="F113" s="0" t="n">
        <v>8.54350104</v>
      </c>
      <c r="G113" s="0" t="n">
        <v>10.97289383</v>
      </c>
      <c r="H113" s="0" t="n">
        <v>9.19907095</v>
      </c>
      <c r="I113" s="0" t="n">
        <v>8.49316937</v>
      </c>
      <c r="J113" s="0" t="n">
        <v>-0.49267257</v>
      </c>
      <c r="K113" s="0" t="n">
        <v>8.08852801</v>
      </c>
      <c r="L113" s="0" t="n">
        <v>10.7880982</v>
      </c>
      <c r="M113" s="0" t="n">
        <v>4.17975277</v>
      </c>
      <c r="N113" s="0" t="n">
        <v>8.08852801</v>
      </c>
      <c r="O113" s="0" t="n">
        <v>11.75954934</v>
      </c>
      <c r="P113" s="0" t="n">
        <v>11.82798697</v>
      </c>
      <c r="Q113" s="0" t="n">
        <v>17.6473783</v>
      </c>
      <c r="R113" s="0" t="n">
        <v>6.28868714</v>
      </c>
      <c r="S113" s="0" t="n">
        <v>7.53523343</v>
      </c>
      <c r="T113" s="0" t="n">
        <v>6.00717332</v>
      </c>
      <c r="U113" s="0" t="n">
        <v>5.86487943</v>
      </c>
      <c r="V113" s="0" t="n">
        <v>5.01512207</v>
      </c>
      <c r="W113" s="0" t="n">
        <v>0.09228993</v>
      </c>
      <c r="X113" s="0" t="n">
        <v>4.38997048</v>
      </c>
      <c r="Y113" s="0" t="n">
        <v>5.63661045</v>
      </c>
      <c r="Z113" s="0" t="n">
        <v>4.12203727</v>
      </c>
      <c r="AA113" s="0" t="n">
        <v>0.50732743</v>
      </c>
      <c r="AB113" s="0" t="n">
        <v>6.36530842</v>
      </c>
      <c r="AC113" s="0" t="n">
        <v>1.09228993</v>
      </c>
      <c r="AD113" s="0" t="n">
        <v>2.41421802</v>
      </c>
      <c r="AE113" s="0" t="n">
        <v>0.09228993</v>
      </c>
      <c r="AF113" s="0" t="n">
        <v>5.27551175</v>
      </c>
      <c r="AG113" s="0" t="n">
        <v>12.4961896</v>
      </c>
      <c r="AH113" s="0" t="n">
        <v>2.31468235</v>
      </c>
      <c r="AI113" s="0" t="n">
        <v>10.56396514</v>
      </c>
      <c r="AJ113" s="0" t="n">
        <v>-1.49267257</v>
      </c>
      <c r="AK113" s="0" t="n">
        <v>7.57610571</v>
      </c>
      <c r="AL113" s="0" t="n">
        <v>4.77411397</v>
      </c>
      <c r="AM113" s="0" t="n">
        <v>6.92095536</v>
      </c>
      <c r="AN113" s="0" t="n">
        <v>16.26548557</v>
      </c>
      <c r="AO113" s="0" t="n">
        <v>7.27551175</v>
      </c>
      <c r="AP113" s="0" t="n">
        <v>6.71678079</v>
      </c>
      <c r="AQ113" s="0" t="n">
        <v>4.09228993</v>
      </c>
      <c r="AR113" s="0" t="n">
        <v>10.22071394</v>
      </c>
      <c r="AS113" s="0" t="n">
        <v>4.17975277</v>
      </c>
      <c r="AT113" s="0" t="n">
        <v>0.50732743</v>
      </c>
      <c r="AU113" s="0" t="n">
        <v>7.01512207</v>
      </c>
      <c r="AV113" s="0" t="n">
        <v>5.46152374</v>
      </c>
      <c r="AW113" s="0" t="n">
        <v>7.64175375</v>
      </c>
      <c r="AX113" s="0" t="n">
        <v>8.98912686</v>
      </c>
      <c r="AY113" s="0" t="n">
        <v>8.82474004</v>
      </c>
      <c r="AZ113" s="0" t="n">
        <v>10.26638337</v>
      </c>
      <c r="BA113" s="0" t="n">
        <v>8.97595147</v>
      </c>
      <c r="BB113" s="0" t="n">
        <v>5.92517994</v>
      </c>
      <c r="BC113" s="0" t="n">
        <v>5.70699977</v>
      </c>
      <c r="BD113" s="0" t="n">
        <v>15.72344803</v>
      </c>
      <c r="BE113" s="0" t="n">
        <v>14.94561573</v>
      </c>
      <c r="BF113" s="0" t="n">
        <v>3.31468235</v>
      </c>
      <c r="BG113" s="0" t="n">
        <v>5.17975277</v>
      </c>
      <c r="BH113" s="0" t="n">
        <v>8.19207605</v>
      </c>
      <c r="BI113" s="0" t="n">
        <v>10.68006745</v>
      </c>
      <c r="BJ113" s="0" t="n">
        <v>0.82925552</v>
      </c>
      <c r="BK113" s="0" t="n">
        <v>3.93359218</v>
      </c>
      <c r="BL113" s="0" t="n">
        <v>0.50732743</v>
      </c>
      <c r="BM113" s="0" t="n">
        <v>10.79763433</v>
      </c>
      <c r="BN113" s="0" t="n">
        <v>9.37923267</v>
      </c>
      <c r="BO113" s="0" t="n">
        <v>7.42320681</v>
      </c>
      <c r="BP113" s="0" t="n">
        <v>6.75999286</v>
      </c>
      <c r="BQ113" s="0" t="n">
        <v>6.96675905</v>
      </c>
      <c r="BR113" s="0" t="n">
        <v>3.89964485</v>
      </c>
      <c r="BS113" s="0" t="n">
        <v>9.68287698</v>
      </c>
      <c r="BT113" s="0" t="n">
        <v>3.86487943</v>
      </c>
      <c r="BU113" s="0" t="n">
        <v>9.32830412</v>
      </c>
      <c r="BV113" s="0" t="n">
        <v>7.12203727</v>
      </c>
      <c r="BW113" s="0" t="n">
        <v>8.52691816</v>
      </c>
      <c r="BX113" s="0" t="n">
        <v>4.28868714</v>
      </c>
      <c r="BY113" s="0" t="n">
        <v>6.30822733</v>
      </c>
      <c r="BZ113" s="0" t="n">
        <v>8.08097462</v>
      </c>
      <c r="CA113" s="0" t="n">
        <v>9.01611259</v>
      </c>
      <c r="CB113" s="0" t="n">
        <v>13.08463823</v>
      </c>
      <c r="CC113" s="0" t="n">
        <v>11.72331537</v>
      </c>
      <c r="CD113" s="0" t="n">
        <v>0.09228993</v>
      </c>
      <c r="CE113" s="0" t="n">
        <v>10.54212639</v>
      </c>
      <c r="CF113" s="0" t="n">
        <v>7.28868714</v>
      </c>
      <c r="CG113" s="0" t="n">
        <v>6.42619067</v>
      </c>
      <c r="CH113" s="0" t="n">
        <v>15.52741756</v>
      </c>
      <c r="CI113" s="0" t="n">
        <v>9.3154872</v>
      </c>
      <c r="CJ113" s="0" t="n">
        <v>-0.49267257</v>
      </c>
      <c r="CK113" s="0" t="n">
        <v>1.09228993</v>
      </c>
      <c r="CL113" s="0" t="n">
        <v>0.09228993</v>
      </c>
      <c r="CM113" s="0" t="n">
        <v>3.09228993</v>
      </c>
      <c r="CN113" s="0" t="n">
        <v>13.96172312</v>
      </c>
      <c r="CO113" s="0" t="n">
        <v>4.12203727</v>
      </c>
      <c r="CP113" s="0" t="n">
        <v>2.20776715</v>
      </c>
      <c r="CQ113" s="0" t="n">
        <v>3.71678079</v>
      </c>
      <c r="CR113" s="0" t="n">
        <v>2.89964485</v>
      </c>
      <c r="CS113" s="0" t="n">
        <v>9.31468235</v>
      </c>
      <c r="CT113" s="0" t="n">
        <v>6.34653122</v>
      </c>
      <c r="CU113" s="0" t="n">
        <v>2.09228993</v>
      </c>
      <c r="CV113" s="0" t="n">
        <v>13.66987611</v>
      </c>
      <c r="CW113" s="0" t="n">
        <v>8.61976694</v>
      </c>
      <c r="CX113" s="0" t="n">
        <v>10.28581529</v>
      </c>
      <c r="CY113" s="0" t="n">
        <v>8.07338147</v>
      </c>
      <c r="CZ113" s="0" t="n">
        <v>7.08475626</v>
      </c>
      <c r="DA113" s="0" t="n">
        <v>5.35281748</v>
      </c>
      <c r="DB113" s="0" t="n">
        <v>8.99717539</v>
      </c>
      <c r="DC113" s="0" t="n">
        <v>6.07718304</v>
      </c>
      <c r="DD113" s="0" t="n">
        <v>7.51014244</v>
      </c>
      <c r="DE113" s="0" t="n">
        <v>4.15118362</v>
      </c>
      <c r="DF113" s="0" t="n">
        <v>10.69034243</v>
      </c>
      <c r="DG113" s="0" t="n">
        <v>9.99516746</v>
      </c>
      <c r="DH113" s="0" t="n">
        <v>8.69838664</v>
      </c>
      <c r="DI113" s="0" t="n">
        <v>11.97353138</v>
      </c>
      <c r="DJ113" s="0" t="n">
        <v>11.08073793</v>
      </c>
      <c r="DK113" s="0" t="n">
        <v>-1.49267257</v>
      </c>
      <c r="DL113" s="0" t="n">
        <v>3.55172155</v>
      </c>
      <c r="DM113" s="0" t="n">
        <v>8.06574814</v>
      </c>
      <c r="DN113" s="0" t="n">
        <v>5.37769215</v>
      </c>
      <c r="DO113" s="0" t="n">
        <v>4.48460735</v>
      </c>
      <c r="DP113" s="0" t="n">
        <v>4.20776715</v>
      </c>
      <c r="DQ113" s="0" t="n">
        <v>2.96675905</v>
      </c>
      <c r="DR113" s="0" t="n">
        <v>2.96675905</v>
      </c>
      <c r="DS113" s="0" t="n">
        <v>1.96675905</v>
      </c>
      <c r="DT113" s="0" t="n">
        <v>5.47311171</v>
      </c>
      <c r="DU113" s="0" t="n">
        <v>2.89964485</v>
      </c>
      <c r="DV113" s="0" t="n">
        <v>2.67725243</v>
      </c>
      <c r="DW113" s="0" t="n">
        <v>3.50732743</v>
      </c>
      <c r="DX113" s="0" t="n">
        <v>8.14576334</v>
      </c>
      <c r="DY113" s="0" t="n">
        <v>5.71678079</v>
      </c>
      <c r="DZ113" s="0" t="n">
        <v>6.97493298</v>
      </c>
      <c r="EA113" s="0" t="n">
        <v>1.50732743</v>
      </c>
      <c r="EB113" s="0" t="n">
        <v>8.18680753</v>
      </c>
      <c r="EC113" s="0" t="n">
        <v>1.82925552</v>
      </c>
      <c r="ED113" s="0" t="n">
        <v>5.52969524</v>
      </c>
      <c r="EE113" s="0" t="n">
        <v>4.09228993</v>
      </c>
      <c r="EF113" s="0" t="n">
        <v>1.09228993</v>
      </c>
      <c r="EG113" s="0" t="n">
        <v>6.20776715</v>
      </c>
      <c r="EH113" s="0" t="n">
        <v>18.64268727</v>
      </c>
      <c r="EI113" s="0" t="n">
        <v>4.91671837</v>
      </c>
      <c r="EJ113" s="0" t="n">
        <v>6.38384438</v>
      </c>
      <c r="EK113" s="0" t="n">
        <v>3.59479027</v>
      </c>
      <c r="EL113" s="0" t="n">
        <v>1.67725243</v>
      </c>
      <c r="EM113" s="0" t="n">
        <v>1.31468235</v>
      </c>
      <c r="EN113" s="0" t="n">
        <v>1.50732743</v>
      </c>
      <c r="EO113" s="0" t="n">
        <v>6.48460735</v>
      </c>
      <c r="EP113" s="0" t="n">
        <v>7.60272445</v>
      </c>
      <c r="EQ113" s="0" t="n">
        <v>8.18680753</v>
      </c>
      <c r="ER113" s="0" t="n">
        <v>8.97900264</v>
      </c>
      <c r="ES113" s="0" t="n">
        <v>0.50732743</v>
      </c>
      <c r="ET113" s="0" t="n">
        <v>3.67725243</v>
      </c>
      <c r="EU113" s="0" t="n">
        <v>3.26221493</v>
      </c>
      <c r="EV113" s="0" t="n">
        <v>1.31468235</v>
      </c>
      <c r="EW113" s="0" t="n">
        <v>2.50732743</v>
      </c>
      <c r="EX113" s="0" t="n">
        <v>4.73614612</v>
      </c>
      <c r="EY113" s="0" t="n">
        <v>-1.49267257</v>
      </c>
      <c r="EZ113" s="0" t="n">
        <v>6.17266335</v>
      </c>
      <c r="FA113" s="0" t="n">
        <v>0.82925552</v>
      </c>
      <c r="FB113" s="0" t="n">
        <v>0.50732743</v>
      </c>
      <c r="FC113" s="0" t="n">
        <v>3.31468235</v>
      </c>
      <c r="FD113" s="0" t="n">
        <v>3.09228993</v>
      </c>
      <c r="FE113" s="0" t="n">
        <v>1.67725243</v>
      </c>
      <c r="FF113" s="0" t="n">
        <v>4.55172155</v>
      </c>
      <c r="FG113" s="0" t="n">
        <v>1.96675905</v>
      </c>
      <c r="FH113" s="0" t="n">
        <v>5.95027093</v>
      </c>
      <c r="FI113" s="0" t="n">
        <v>1.09228993</v>
      </c>
      <c r="FJ113" s="0" t="n">
        <v>4.79272965</v>
      </c>
      <c r="FK113" s="0" t="n">
        <v>4.63661045</v>
      </c>
      <c r="FL113" s="0" t="n">
        <v>1.31468235</v>
      </c>
      <c r="FM113" s="0" t="n">
        <v>0.09228993</v>
      </c>
      <c r="FN113" s="0" t="n">
        <v>8.48746701</v>
      </c>
      <c r="FO113" s="0" t="n">
        <v>1.31468235</v>
      </c>
      <c r="FP113" s="0" t="n">
        <v>7.02302727</v>
      </c>
      <c r="FQ113" s="0" t="n">
        <v>-0.49267257</v>
      </c>
      <c r="FR113" s="0" t="n">
        <v>-1.49267257</v>
      </c>
      <c r="FS113" s="0" t="n">
        <v>6.44984193</v>
      </c>
      <c r="FT113" s="0" t="n">
        <v>3.03088939</v>
      </c>
      <c r="FU113" s="0" t="n">
        <v>-0.49267257</v>
      </c>
      <c r="FV113" s="0" t="n">
        <v>8.00118288</v>
      </c>
      <c r="FW113" s="0" t="n">
        <v>3.15118362</v>
      </c>
      <c r="FX113" s="0" t="n">
        <v>4.65707455</v>
      </c>
      <c r="FY113" s="0" t="n">
        <v>1.67725243</v>
      </c>
      <c r="FZ113" s="0" t="n">
        <v>3.63661045</v>
      </c>
      <c r="GA113" s="0" t="n">
        <v>4.17975277</v>
      </c>
      <c r="GB113" s="0" t="n">
        <v>6.03870889</v>
      </c>
      <c r="GC113" s="0" t="n">
        <v>4.55172155</v>
      </c>
      <c r="GD113" s="0" t="n">
        <v>1.31468235</v>
      </c>
      <c r="GE113" s="0" t="n">
        <v>3.93359218</v>
      </c>
      <c r="GF113" s="0" t="n">
        <v>1.31468235</v>
      </c>
      <c r="GG113" s="0" t="n">
        <v>0.50732743</v>
      </c>
      <c r="GH113" s="0" t="n">
        <v>3.46152374</v>
      </c>
      <c r="GI113" s="0" t="n">
        <v>3.20776715</v>
      </c>
      <c r="GJ113" s="0" t="n">
        <v>8.62497053</v>
      </c>
      <c r="GK113" s="0" t="n">
        <v>11.87992046</v>
      </c>
      <c r="GL113" s="0" t="n">
        <v>1.82925552</v>
      </c>
      <c r="GM113" s="0" t="n">
        <v>13.01957407</v>
      </c>
      <c r="GN113" s="0" t="n">
        <v>2.09228993</v>
      </c>
      <c r="GO113" s="0" t="n">
        <v>6.40214519</v>
      </c>
      <c r="GP113" s="0" t="n">
        <v>5.87364964</v>
      </c>
      <c r="GQ113" s="0" t="n">
        <v>8.12754725</v>
      </c>
      <c r="GR113" s="0" t="n">
        <v>13.09656893</v>
      </c>
      <c r="GS113" s="0" t="n">
        <v>2</v>
      </c>
    </row>
    <row r="114" customFormat="false" ht="15" hidden="false" customHeight="false" outlineLevel="0" collapsed="false">
      <c r="A114" s="0" t="s">
        <v>313</v>
      </c>
      <c r="B114" s="0" t="n">
        <v>13.25969639</v>
      </c>
      <c r="C114" s="0" t="n">
        <v>13.24787661</v>
      </c>
      <c r="D114" s="0" t="n">
        <v>12.07517453</v>
      </c>
      <c r="E114" s="0" t="n">
        <v>9.30588222</v>
      </c>
      <c r="F114" s="0" t="n">
        <v>11.0264087</v>
      </c>
      <c r="G114" s="0" t="n">
        <v>12.21986224</v>
      </c>
      <c r="H114" s="0" t="n">
        <v>10.55343564</v>
      </c>
      <c r="I114" s="0" t="n">
        <v>11.04922986</v>
      </c>
      <c r="J114" s="0" t="n">
        <v>2.6405463</v>
      </c>
      <c r="K114" s="0" t="n">
        <v>11.92787391</v>
      </c>
      <c r="L114" s="0" t="n">
        <v>12.20087913</v>
      </c>
      <c r="M114" s="0" t="n">
        <v>6.2255088</v>
      </c>
      <c r="N114" s="0" t="n">
        <v>9.12167299</v>
      </c>
      <c r="O114" s="0" t="n">
        <v>11.56931139</v>
      </c>
      <c r="P114" s="0" t="n">
        <v>13.66822196</v>
      </c>
      <c r="Q114" s="0" t="n">
        <v>16.41255151</v>
      </c>
      <c r="R114" s="0" t="n">
        <v>8.8564837</v>
      </c>
      <c r="S114" s="0" t="n">
        <v>9.67580362</v>
      </c>
      <c r="T114" s="0" t="n">
        <v>7.76982932</v>
      </c>
      <c r="U114" s="0" t="n">
        <v>8.8104713</v>
      </c>
      <c r="V114" s="0" t="n">
        <v>5.0555838</v>
      </c>
      <c r="W114" s="0" t="n">
        <v>1.0555838</v>
      </c>
      <c r="X114" s="0" t="n">
        <v>7.72800914</v>
      </c>
      <c r="Y114" s="0" t="n">
        <v>5.72800914</v>
      </c>
      <c r="Z114" s="0" t="n">
        <v>7.92594852</v>
      </c>
      <c r="AA114" s="0" t="n">
        <v>1.6405463</v>
      </c>
      <c r="AB114" s="0" t="n">
        <v>9.35250001</v>
      </c>
      <c r="AC114" s="0" t="n">
        <v>6.92594852</v>
      </c>
      <c r="AD114" s="0" t="n">
        <v>5.61017265</v>
      </c>
      <c r="AE114" s="0" t="n">
        <v>2.0555838</v>
      </c>
      <c r="AF114" s="0" t="n">
        <v>8.90733284</v>
      </c>
      <c r="AG114" s="0" t="n">
        <v>12.17517342</v>
      </c>
      <c r="AH114" s="0" t="n">
        <v>5.88847381</v>
      </c>
      <c r="AI114" s="0" t="n">
        <v>13.57177628</v>
      </c>
      <c r="AJ114" s="0" t="n">
        <v>1.0555838</v>
      </c>
      <c r="AK114" s="0" t="n">
        <v>10.71557969</v>
      </c>
      <c r="AL114" s="0" t="n">
        <v>8.76982932</v>
      </c>
      <c r="AM114" s="0" t="n">
        <v>10.22174688</v>
      </c>
      <c r="AN114" s="0" t="n">
        <v>14.88203298</v>
      </c>
      <c r="AO114" s="0" t="n">
        <v>7.93822685</v>
      </c>
      <c r="AP114" s="0" t="n">
        <v>4.2255088</v>
      </c>
      <c r="AQ114" s="0" t="n">
        <v>9.34560265</v>
      </c>
      <c r="AR114" s="0" t="n">
        <v>9.61208985</v>
      </c>
      <c r="AS114" s="0" t="n">
        <v>7.06681105</v>
      </c>
      <c r="AT114" s="0" t="n">
        <v>2.0555838</v>
      </c>
      <c r="AU114" s="0" t="n">
        <v>9.62733644</v>
      </c>
      <c r="AV114" s="0" t="n">
        <v>6.79705079</v>
      </c>
      <c r="AW114" s="0" t="n">
        <v>10.35020455</v>
      </c>
      <c r="AX114" s="0" t="n">
        <v>10.47343631</v>
      </c>
      <c r="AY114" s="0" t="n">
        <v>11.46921173</v>
      </c>
      <c r="AZ114" s="0" t="n">
        <v>10.11897888</v>
      </c>
      <c r="BA114" s="0" t="n">
        <v>7.91356479</v>
      </c>
      <c r="BB114" s="0" t="n">
        <v>4.2255088</v>
      </c>
      <c r="BC114" s="0" t="n">
        <v>4.0555838</v>
      </c>
      <c r="BD114" s="0" t="n">
        <v>13.53763543</v>
      </c>
      <c r="BE114" s="0" t="n">
        <v>13.52140525</v>
      </c>
      <c r="BF114" s="0" t="n">
        <v>1.6405463</v>
      </c>
      <c r="BG114" s="0" t="n">
        <v>6.28440249</v>
      </c>
      <c r="BH114" s="0" t="n">
        <v>9.19769086</v>
      </c>
      <c r="BI114" s="0" t="n">
        <v>8.11627973</v>
      </c>
      <c r="BJ114" s="0" t="n">
        <v>2.37751189</v>
      </c>
      <c r="BK114" s="0" t="n">
        <v>6.6405463</v>
      </c>
      <c r="BL114" s="0" t="n">
        <v>3.86293872</v>
      </c>
      <c r="BM114" s="0" t="n">
        <v>10.79620784</v>
      </c>
      <c r="BN114" s="0" t="n">
        <v>8.46497473</v>
      </c>
      <c r="BO114" s="0" t="n">
        <v>7.93822685</v>
      </c>
      <c r="BP114" s="0" t="n">
        <v>5.44790122</v>
      </c>
      <c r="BQ114" s="0" t="n">
        <v>6.79705079</v>
      </c>
      <c r="BR114" s="0" t="n">
        <v>4.91356479</v>
      </c>
      <c r="BS114" s="0" t="n">
        <v>6.43062323</v>
      </c>
      <c r="BT114" s="0" t="n">
        <v>8.31767864</v>
      </c>
      <c r="BU114" s="0" t="n">
        <v>9.98632114</v>
      </c>
      <c r="BV114" s="0" t="n">
        <v>10.71290225</v>
      </c>
      <c r="BW114" s="0" t="n">
        <v>11.58988668</v>
      </c>
      <c r="BX114" s="0" t="n">
        <v>7.46497473</v>
      </c>
      <c r="BY114" s="0" t="n">
        <v>9.04142574</v>
      </c>
      <c r="BZ114" s="0" t="n">
        <v>8.95645061</v>
      </c>
      <c r="CA114" s="0" t="n">
        <v>9.12436208</v>
      </c>
      <c r="CB114" s="0" t="n">
        <v>13.03768611</v>
      </c>
      <c r="CC114" s="0" t="n">
        <v>7.86936499</v>
      </c>
      <c r="CD114" s="0" t="n">
        <v>3.0555838</v>
      </c>
      <c r="CE114" s="0" t="n">
        <v>11.24293587</v>
      </c>
      <c r="CF114" s="0" t="n">
        <v>10.00832505</v>
      </c>
      <c r="CG114" s="0" t="n">
        <v>7.00978011</v>
      </c>
      <c r="CH114" s="0" t="n">
        <v>18.35756219</v>
      </c>
      <c r="CI114" s="0" t="n">
        <v>9.06120835</v>
      </c>
      <c r="CJ114" s="0" t="n">
        <v>2.37751189</v>
      </c>
      <c r="CK114" s="0" t="n">
        <v>2.0555838</v>
      </c>
      <c r="CL114" s="0" t="n">
        <v>1.6405463</v>
      </c>
      <c r="CM114" s="0" t="n">
        <v>6.44790122</v>
      </c>
      <c r="CN114" s="0" t="n">
        <v>16.47843699</v>
      </c>
      <c r="CO114" s="0" t="n">
        <v>7.31297164</v>
      </c>
      <c r="CP114" s="0" t="n">
        <v>5.44790122</v>
      </c>
      <c r="CQ114" s="0" t="n">
        <v>8.94432705</v>
      </c>
      <c r="CR114" s="0" t="n">
        <v>7.12167299</v>
      </c>
      <c r="CS114" s="0" t="n">
        <v>12.07413174</v>
      </c>
      <c r="CT114" s="0" t="n">
        <v>9.26990292</v>
      </c>
      <c r="CU114" s="0" t="n">
        <v>4.2255088</v>
      </c>
      <c r="CV114" s="0" t="n">
        <v>14.82980462</v>
      </c>
      <c r="CW114" s="0" t="n">
        <v>10.26868802</v>
      </c>
      <c r="CX114" s="0" t="n">
        <v>10.14437204</v>
      </c>
      <c r="CY114" s="0" t="n">
        <v>10.19769086</v>
      </c>
      <c r="CZ114" s="0" t="n">
        <v>9.17711732</v>
      </c>
      <c r="DA114" s="0" t="n">
        <v>6.98632114</v>
      </c>
      <c r="DB114" s="0" t="n">
        <v>12.26625514</v>
      </c>
      <c r="DC114" s="0" t="n">
        <v>10.4414462</v>
      </c>
      <c r="DD114" s="0" t="n">
        <v>9.15098082</v>
      </c>
      <c r="DE114" s="0" t="n">
        <v>4.51501542</v>
      </c>
      <c r="DF114" s="0" t="n">
        <v>15.26046057</v>
      </c>
      <c r="DG114" s="0" t="n">
        <v>8.9473675</v>
      </c>
      <c r="DH114" s="0" t="n">
        <v>10.13906313</v>
      </c>
      <c r="DI114" s="0" t="n">
        <v>12.48106199</v>
      </c>
      <c r="DJ114" s="0" t="n">
        <v>12.38509987</v>
      </c>
      <c r="DK114" s="0" t="n">
        <v>2.86293872</v>
      </c>
      <c r="DL114" s="0" t="n">
        <v>4.96247439</v>
      </c>
      <c r="DM114" s="0" t="n">
        <v>8.85324532</v>
      </c>
      <c r="DN114" s="0" t="n">
        <v>5.67029364</v>
      </c>
      <c r="DO114" s="0" t="n">
        <v>4.91356479</v>
      </c>
      <c r="DP114" s="0" t="n">
        <v>4.51501542</v>
      </c>
      <c r="DQ114" s="0" t="n">
        <v>2.6405463</v>
      </c>
      <c r="DR114" s="0" t="n">
        <v>3.2255088</v>
      </c>
      <c r="DS114" s="0" t="n">
        <v>5.4131358</v>
      </c>
      <c r="DT114" s="0" t="n">
        <v>8.04993724</v>
      </c>
      <c r="DU114" s="0" t="n">
        <v>4.2255088</v>
      </c>
      <c r="DV114" s="0" t="n">
        <v>4.0555838</v>
      </c>
      <c r="DW114" s="0" t="n">
        <v>3.6405463</v>
      </c>
      <c r="DX114" s="0" t="n">
        <v>8.26990292</v>
      </c>
      <c r="DY114" s="0" t="n">
        <v>4.37751189</v>
      </c>
      <c r="DZ114" s="0" t="n">
        <v>7.11086623</v>
      </c>
      <c r="EA114" s="0" t="n">
        <v>4.0555838</v>
      </c>
      <c r="EB114" s="0" t="n">
        <v>9.36164549</v>
      </c>
      <c r="EC114" s="0" t="n">
        <v>4.75602352</v>
      </c>
      <c r="ED114" s="0" t="n">
        <v>5.78350425</v>
      </c>
      <c r="EE114" s="0" t="n">
        <v>4.30351131</v>
      </c>
      <c r="EF114" s="0" t="n">
        <v>3.96247439</v>
      </c>
      <c r="EG114" s="0" t="n">
        <v>6.82376812</v>
      </c>
      <c r="EH114" s="0" t="n">
        <v>11.97481958</v>
      </c>
      <c r="EI114" s="0" t="n">
        <v>6.62543941</v>
      </c>
      <c r="EJ114" s="0" t="n">
        <v>9.67213264</v>
      </c>
      <c r="EK114" s="0" t="n">
        <v>7.0890068</v>
      </c>
      <c r="EL114" s="0" t="n">
        <v>5.26503716</v>
      </c>
      <c r="EM114" s="0" t="n">
        <v>4.69943999</v>
      </c>
      <c r="EN114" s="0" t="n">
        <v>3.2255088</v>
      </c>
      <c r="EO114" s="0" t="n">
        <v>6.43062323</v>
      </c>
      <c r="EP114" s="0" t="n">
        <v>8.67763562</v>
      </c>
      <c r="EQ114" s="0" t="n">
        <v>7.60247826</v>
      </c>
      <c r="ER114" s="0" t="n">
        <v>8.24045914</v>
      </c>
      <c r="ES114" s="0" t="n">
        <v>3.0555838</v>
      </c>
      <c r="ET114" s="0" t="n">
        <v>3.86293872</v>
      </c>
      <c r="EU114" s="0" t="n">
        <v>6.76982932</v>
      </c>
      <c r="EV114" s="0" t="n">
        <v>5.0555838</v>
      </c>
      <c r="EW114" s="0" t="n">
        <v>3.0555838</v>
      </c>
      <c r="EX114" s="0" t="n">
        <v>8.30824923</v>
      </c>
      <c r="EY114" s="0" t="n">
        <v>1.6405463</v>
      </c>
      <c r="EZ114" s="0" t="n">
        <v>5.93822685</v>
      </c>
      <c r="FA114" s="0" t="n">
        <v>2.37751189</v>
      </c>
      <c r="FB114" s="0" t="n">
        <v>4.69943999</v>
      </c>
      <c r="FC114" s="0" t="n">
        <v>2.0555838</v>
      </c>
      <c r="FD114" s="0" t="n">
        <v>5.09997792</v>
      </c>
      <c r="FE114" s="0" t="n">
        <v>3.75602352</v>
      </c>
      <c r="FF114" s="0" t="n">
        <v>5.83694351</v>
      </c>
      <c r="FG114" s="0" t="n">
        <v>3.86293872</v>
      </c>
      <c r="FH114" s="0" t="n">
        <v>7.65549664</v>
      </c>
      <c r="FI114" s="0" t="n">
        <v>2.86293872</v>
      </c>
      <c r="FJ114" s="0" t="n">
        <v>5.30351131</v>
      </c>
      <c r="FK114" s="0" t="n">
        <v>5.78350425</v>
      </c>
      <c r="FL114" s="0" t="n">
        <v>2.37751189</v>
      </c>
      <c r="FM114" s="0" t="n">
        <v>2.0555838</v>
      </c>
      <c r="FN114" s="0" t="n">
        <v>10.58208304</v>
      </c>
      <c r="FO114" s="0" t="n">
        <v>3.86293872</v>
      </c>
      <c r="FP114" s="0" t="n">
        <v>7.3954338</v>
      </c>
      <c r="FQ114" s="0" t="n">
        <v>2.0555838</v>
      </c>
      <c r="FR114" s="0" t="n">
        <v>0.0555838</v>
      </c>
      <c r="FS114" s="0" t="n">
        <v>7.6405463</v>
      </c>
      <c r="FT114" s="0" t="n">
        <v>4.86293872</v>
      </c>
      <c r="FU114" s="0" t="n">
        <v>5.57914575</v>
      </c>
      <c r="FV114" s="0" t="n">
        <v>6.56337844</v>
      </c>
      <c r="FW114" s="0" t="n">
        <v>4.6405463</v>
      </c>
      <c r="FX114" s="0" t="n">
        <v>5.61017265</v>
      </c>
      <c r="FY114" s="0" t="n">
        <v>1.6405463</v>
      </c>
      <c r="FZ114" s="0" t="n">
        <v>5.14304664</v>
      </c>
      <c r="GA114" s="0" t="n">
        <v>5.67029364</v>
      </c>
      <c r="GB114" s="0" t="n">
        <v>7.09997792</v>
      </c>
      <c r="GC114" s="0" t="n">
        <v>5.78350425</v>
      </c>
      <c r="GD114" s="0" t="n">
        <v>5.4131358</v>
      </c>
      <c r="GE114" s="0" t="n">
        <v>6.26503716</v>
      </c>
      <c r="GF114" s="0" t="n">
        <v>2.6405463</v>
      </c>
      <c r="GG114" s="0" t="n">
        <v>4.14304664</v>
      </c>
      <c r="GH114" s="0" t="n">
        <v>3.86293872</v>
      </c>
      <c r="GI114" s="0" t="n">
        <v>3.75602352</v>
      </c>
      <c r="GJ114" s="0" t="n">
        <v>12.54918911</v>
      </c>
      <c r="GK114" s="0" t="n">
        <v>14.18470579</v>
      </c>
      <c r="GL114" s="0" t="n">
        <v>5.4131358</v>
      </c>
      <c r="GM114" s="0" t="n">
        <v>14.40161267</v>
      </c>
      <c r="GN114" s="0" t="n">
        <v>2.0555838</v>
      </c>
      <c r="GO114" s="0" t="n">
        <v>4.44790122</v>
      </c>
      <c r="GP114" s="0" t="n">
        <v>6.49852729</v>
      </c>
      <c r="GQ114" s="0" t="n">
        <v>9.68494042</v>
      </c>
      <c r="GR114" s="0" t="n">
        <v>15.88327384</v>
      </c>
      <c r="GS114" s="0" t="n">
        <v>2</v>
      </c>
    </row>
    <row r="115" customFormat="false" ht="15" hidden="false" customHeight="false" outlineLevel="0" collapsed="false">
      <c r="A115" s="0" t="s">
        <v>314</v>
      </c>
      <c r="B115" s="0" t="n">
        <v>14.74034185</v>
      </c>
      <c r="C115" s="0" t="n">
        <v>15.8354712</v>
      </c>
      <c r="D115" s="0" t="n">
        <v>10.60829473</v>
      </c>
      <c r="E115" s="0" t="n">
        <v>7.58790878</v>
      </c>
      <c r="F115" s="0" t="n">
        <v>9.97493191</v>
      </c>
      <c r="G115" s="0" t="n">
        <v>13.97588631</v>
      </c>
      <c r="H115" s="0" t="n">
        <v>9.60336243</v>
      </c>
      <c r="I115" s="0" t="n">
        <v>9.61756553</v>
      </c>
      <c r="J115" s="0" t="n">
        <v>1.24361287</v>
      </c>
      <c r="K115" s="0" t="n">
        <v>12.31071106</v>
      </c>
      <c r="L115" s="0" t="n">
        <v>13.98291884</v>
      </c>
      <c r="M115" s="0" t="n">
        <v>3.94405259</v>
      </c>
      <c r="N115" s="0" t="n">
        <v>6.75931271</v>
      </c>
      <c r="O115" s="0" t="n">
        <v>11.16359347</v>
      </c>
      <c r="P115" s="0" t="n">
        <v>14.15809144</v>
      </c>
      <c r="Q115" s="0" t="n">
        <v>16.42718042</v>
      </c>
      <c r="R115" s="0" t="n">
        <v>10.06618371</v>
      </c>
      <c r="S115" s="0" t="n">
        <v>9.48559602</v>
      </c>
      <c r="T115" s="0" t="n">
        <v>8.61430028</v>
      </c>
      <c r="U115" s="0" t="n">
        <v>8.66146539</v>
      </c>
      <c r="V115" s="0" t="n">
        <v>6.20939716</v>
      </c>
      <c r="W115" s="0" t="n">
        <v>0.24361287</v>
      </c>
      <c r="X115" s="0" t="n">
        <v>4.37289589</v>
      </c>
      <c r="Y115" s="0" t="n">
        <v>2.0509678</v>
      </c>
      <c r="Z115" s="0" t="n">
        <v>6.40348421</v>
      </c>
      <c r="AA115" s="0" t="n">
        <v>0.24361287</v>
      </c>
      <c r="AB115" s="0" t="n">
        <v>8.34164496</v>
      </c>
      <c r="AC115" s="0" t="n">
        <v>2.0509678</v>
      </c>
      <c r="AD115" s="0" t="n">
        <v>4.52901509</v>
      </c>
      <c r="AE115" s="0" t="n">
        <v>2.56554097</v>
      </c>
      <c r="AF115" s="0" t="n">
        <v>7.21515643</v>
      </c>
      <c r="AG115" s="0" t="n">
        <v>9.42724826</v>
      </c>
      <c r="AH115" s="0" t="n">
        <v>6.10159387</v>
      </c>
      <c r="AI115" s="0" t="n">
        <v>15.06563592</v>
      </c>
      <c r="AJ115" s="0" t="n">
        <v>0.82857538</v>
      </c>
      <c r="AK115" s="0" t="n">
        <v>8.91072442</v>
      </c>
      <c r="AL115" s="0" t="n">
        <v>7.07650289</v>
      </c>
      <c r="AM115" s="0" t="n">
        <v>7.97153333</v>
      </c>
      <c r="AN115" s="0" t="n">
        <v>15.94563671</v>
      </c>
      <c r="AO115" s="0" t="n">
        <v>9.03965248</v>
      </c>
      <c r="AP115" s="0" t="n">
        <v>7.56554097</v>
      </c>
      <c r="AQ115" s="0" t="n">
        <v>9.77011211</v>
      </c>
      <c r="AR115" s="0" t="n">
        <v>11.22053494</v>
      </c>
      <c r="AS115" s="0" t="n">
        <v>8.00183609</v>
      </c>
      <c r="AT115" s="0" t="n">
        <v>2.41353788</v>
      </c>
      <c r="AU115" s="0" t="n">
        <v>7.91956991</v>
      </c>
      <c r="AV115" s="0" t="n">
        <v>5.95785839</v>
      </c>
      <c r="AW115" s="0" t="n">
        <v>6.17435021</v>
      </c>
      <c r="AX115" s="0" t="n">
        <v>9.8481661</v>
      </c>
      <c r="AY115" s="0" t="n">
        <v>8.47962707</v>
      </c>
      <c r="AZ115" s="0" t="n">
        <v>10.96471206</v>
      </c>
      <c r="BA115" s="0" t="n">
        <v>8.49154039</v>
      </c>
      <c r="BB115" s="0" t="n">
        <v>6.92309297</v>
      </c>
      <c r="BC115" s="0" t="n">
        <v>5.78277169</v>
      </c>
      <c r="BD115" s="0" t="n">
        <v>14.86586493</v>
      </c>
      <c r="BE115" s="0" t="n">
        <v>12.36579378</v>
      </c>
      <c r="BF115" s="0" t="n">
        <v>3.6359303</v>
      </c>
      <c r="BG115" s="0" t="n">
        <v>6.0117972</v>
      </c>
      <c r="BH115" s="0" t="n">
        <v>7.56102549</v>
      </c>
      <c r="BI115" s="0" t="n">
        <v>5.9301134</v>
      </c>
      <c r="BJ115" s="0" t="n">
        <v>0.82857538</v>
      </c>
      <c r="BK115" s="0" t="n">
        <v>0.82857538</v>
      </c>
      <c r="BL115" s="0" t="n">
        <v>1.56554097</v>
      </c>
      <c r="BM115" s="0" t="n">
        <v>10.08517722</v>
      </c>
      <c r="BN115" s="0" t="n">
        <v>8.72339314</v>
      </c>
      <c r="BO115" s="0" t="n">
        <v>8.43096495</v>
      </c>
      <c r="BP115" s="0" t="n">
        <v>7.26598069</v>
      </c>
      <c r="BQ115" s="0" t="n">
        <v>6.95785839</v>
      </c>
      <c r="BR115" s="0" t="n">
        <v>5.61865231</v>
      </c>
      <c r="BS115" s="0" t="n">
        <v>11.84422273</v>
      </c>
      <c r="BT115" s="0" t="n">
        <v>9.72642083</v>
      </c>
      <c r="BU115" s="0" t="n">
        <v>7.99180572</v>
      </c>
      <c r="BV115" s="0" t="n">
        <v>9.4760338</v>
      </c>
      <c r="BW115" s="0" t="n">
        <v>11.63646691</v>
      </c>
      <c r="BX115" s="0" t="n">
        <v>3.76717483</v>
      </c>
      <c r="BY115" s="0" t="n">
        <v>6.47243157</v>
      </c>
      <c r="BZ115" s="0" t="n">
        <v>10.07095558</v>
      </c>
      <c r="CA115" s="0" t="n">
        <v>8.8638327</v>
      </c>
      <c r="CB115" s="0" t="n">
        <v>13.43227898</v>
      </c>
      <c r="CC115" s="0" t="n">
        <v>13.21308934</v>
      </c>
      <c r="CD115" s="0" t="n">
        <v>0.24361287</v>
      </c>
      <c r="CE115" s="0" t="n">
        <v>12.19216262</v>
      </c>
      <c r="CF115" s="0" t="n">
        <v>7.51039942</v>
      </c>
      <c r="CG115" s="0" t="n">
        <v>6.10159387</v>
      </c>
      <c r="CH115" s="0" t="n">
        <v>17.86854752</v>
      </c>
      <c r="CI115" s="0" t="n">
        <v>9.0477439</v>
      </c>
      <c r="CJ115" s="0" t="n">
        <v>0.82857538</v>
      </c>
      <c r="CK115" s="0" t="n">
        <v>1.82857538</v>
      </c>
      <c r="CL115" s="0" t="n">
        <v>2.0509678</v>
      </c>
      <c r="CM115" s="0" t="n">
        <v>4.85832272</v>
      </c>
      <c r="CN115" s="0" t="n">
        <v>16.63451233</v>
      </c>
      <c r="CO115" s="0" t="n">
        <v>5.54739362</v>
      </c>
      <c r="CP115" s="0" t="n">
        <v>4.97153333</v>
      </c>
      <c r="CQ115" s="0" t="n">
        <v>5.52901509</v>
      </c>
      <c r="CR115" s="0" t="n">
        <v>3.6359303</v>
      </c>
      <c r="CS115" s="0" t="n">
        <v>11.75363523</v>
      </c>
      <c r="CT115" s="0" t="n">
        <v>8.23229756</v>
      </c>
      <c r="CU115" s="0" t="n">
        <v>1.56554097</v>
      </c>
      <c r="CV115" s="0" t="n">
        <v>13.0609963</v>
      </c>
      <c r="CW115" s="0" t="n">
        <v>10.23584314</v>
      </c>
      <c r="CX115" s="0" t="n">
        <v>9.27151887</v>
      </c>
      <c r="CY115" s="0" t="n">
        <v>9.73245722</v>
      </c>
      <c r="CZ115" s="0" t="n">
        <v>8.69894009</v>
      </c>
      <c r="DA115" s="0" t="n">
        <v>5.6359303</v>
      </c>
      <c r="DB115" s="0" t="n">
        <v>12.76607181</v>
      </c>
      <c r="DC115" s="0" t="n">
        <v>8.88385781</v>
      </c>
      <c r="DD115" s="0" t="n">
        <v>10.97450752</v>
      </c>
      <c r="DE115" s="0" t="n">
        <v>2.0509678</v>
      </c>
      <c r="DF115" s="0" t="n">
        <v>15.9537332</v>
      </c>
      <c r="DG115" s="0" t="n">
        <v>7.84352572</v>
      </c>
      <c r="DH115" s="0" t="n">
        <v>8.83793748</v>
      </c>
      <c r="DI115" s="0" t="n">
        <v>13.45572923</v>
      </c>
      <c r="DJ115" s="0" t="n">
        <v>12.76778726</v>
      </c>
      <c r="DK115" s="0" t="n">
        <v>0.82857538</v>
      </c>
      <c r="DL115" s="0" t="n">
        <v>4.82857538</v>
      </c>
      <c r="DM115" s="0" t="n">
        <v>8.93361085</v>
      </c>
      <c r="DN115" s="0" t="n">
        <v>3.94405259</v>
      </c>
      <c r="DO115" s="0" t="n">
        <v>6.07650289</v>
      </c>
      <c r="DP115" s="0" t="n">
        <v>6.0117972</v>
      </c>
      <c r="DQ115" s="0" t="n">
        <v>5.33107572</v>
      </c>
      <c r="DR115" s="0" t="n">
        <v>3.0509678</v>
      </c>
      <c r="DS115" s="0" t="n">
        <v>4.76717483</v>
      </c>
      <c r="DT115" s="0" t="n">
        <v>7.5967597</v>
      </c>
      <c r="DU115" s="0" t="n">
        <v>3.33107572</v>
      </c>
      <c r="DV115" s="0" t="n">
        <v>4.37289589</v>
      </c>
      <c r="DW115" s="0" t="n">
        <v>3.76717483</v>
      </c>
      <c r="DX115" s="0" t="n">
        <v>9.14598799</v>
      </c>
      <c r="DY115" s="0" t="n">
        <v>4.76717483</v>
      </c>
      <c r="DZ115" s="0" t="n">
        <v>6.6359303</v>
      </c>
      <c r="EA115" s="0" t="n">
        <v>2.41353788</v>
      </c>
      <c r="EB115" s="0" t="n">
        <v>8.34952138</v>
      </c>
      <c r="EC115" s="0" t="n">
        <v>1.82857538</v>
      </c>
      <c r="ED115" s="0" t="n">
        <v>5.75140751</v>
      </c>
      <c r="EE115" s="0" t="n">
        <v>4.56554097</v>
      </c>
      <c r="EF115" s="0" t="n">
        <v>2.56554097</v>
      </c>
      <c r="EG115" s="0" t="n">
        <v>5.39335999</v>
      </c>
      <c r="EH115" s="0" t="n">
        <v>12.36060655</v>
      </c>
      <c r="EI115" s="0" t="n">
        <v>5.10159387</v>
      </c>
      <c r="EJ115" s="0" t="n">
        <v>9.51973728</v>
      </c>
      <c r="EK115" s="0" t="n">
        <v>5.47243157</v>
      </c>
      <c r="EL115" s="0" t="n">
        <v>5.24361287</v>
      </c>
      <c r="EM115" s="0" t="n">
        <v>3.94405259</v>
      </c>
      <c r="EN115" s="0" t="n">
        <v>3.49154039</v>
      </c>
      <c r="EO115" s="0" t="n">
        <v>6.90894879</v>
      </c>
      <c r="EP115" s="0" t="n">
        <v>7.03151543</v>
      </c>
      <c r="EQ115" s="0" t="n">
        <v>6.06379184</v>
      </c>
      <c r="ER115" s="0" t="n">
        <v>7.28800699</v>
      </c>
      <c r="ES115" s="0" t="n">
        <v>1.56554097</v>
      </c>
      <c r="ET115" s="0" t="n">
        <v>2.24361287</v>
      </c>
      <c r="EU115" s="0" t="n">
        <v>5.12625592</v>
      </c>
      <c r="EV115" s="0" t="n">
        <v>2.41353788</v>
      </c>
      <c r="EW115" s="0" t="n">
        <v>2.56554097</v>
      </c>
      <c r="EX115" s="0" t="n">
        <v>7.45306624</v>
      </c>
      <c r="EY115" s="0" t="n">
        <v>2.0509678</v>
      </c>
      <c r="EZ115" s="0" t="n">
        <v>6.45306624</v>
      </c>
      <c r="FA115" s="0" t="n">
        <v>2.56554097</v>
      </c>
      <c r="FB115" s="0" t="n">
        <v>3.56554097</v>
      </c>
      <c r="FC115" s="0" t="n">
        <v>1.56554097</v>
      </c>
      <c r="FD115" s="0" t="n">
        <v>3.0509678</v>
      </c>
      <c r="FE115" s="0" t="n">
        <v>1.24361287</v>
      </c>
      <c r="FF115" s="0" t="n">
        <v>5.54739362</v>
      </c>
      <c r="FG115" s="0" t="n">
        <v>1.24361287</v>
      </c>
      <c r="FH115" s="0" t="n">
        <v>4.60116488</v>
      </c>
      <c r="FI115" s="0" t="n">
        <v>1.56554097</v>
      </c>
      <c r="FJ115" s="0" t="n">
        <v>3.94405259</v>
      </c>
      <c r="FK115" s="0" t="n">
        <v>3.6359303</v>
      </c>
      <c r="FL115" s="0" t="n">
        <v>3.94405259</v>
      </c>
      <c r="FM115" s="0" t="n">
        <v>1.56554097</v>
      </c>
      <c r="FN115" s="0" t="n">
        <v>9.72742865</v>
      </c>
      <c r="FO115" s="0" t="n">
        <v>3.49154039</v>
      </c>
      <c r="FP115" s="0" t="n">
        <v>6.50100072</v>
      </c>
      <c r="FQ115" s="0" t="n">
        <v>0.82857538</v>
      </c>
      <c r="FR115" s="0" t="n">
        <v>0.82857538</v>
      </c>
      <c r="FS115" s="0" t="n">
        <v>5.94405259</v>
      </c>
      <c r="FT115" s="0" t="n">
        <v>2.41353788</v>
      </c>
      <c r="FU115" s="0" t="n">
        <v>1.24361287</v>
      </c>
      <c r="FV115" s="0" t="n">
        <v>4.66987763</v>
      </c>
      <c r="FW115" s="0" t="n">
        <v>4.88746906</v>
      </c>
      <c r="FX115" s="0" t="n">
        <v>3.82857538</v>
      </c>
      <c r="FY115" s="0" t="n">
        <v>1.24361287</v>
      </c>
      <c r="FZ115" s="0" t="n">
        <v>5.98507986</v>
      </c>
      <c r="GA115" s="0" t="n">
        <v>5.66987763</v>
      </c>
      <c r="GB115" s="0" t="n">
        <v>6.57452975</v>
      </c>
      <c r="GC115" s="0" t="n">
        <v>5.90182436</v>
      </c>
      <c r="GD115" s="0" t="n">
        <v>4.73546597</v>
      </c>
      <c r="GE115" s="0" t="n">
        <v>3.76717483</v>
      </c>
      <c r="GF115" s="0" t="n">
        <v>2.0509678</v>
      </c>
      <c r="GG115" s="0" t="n">
        <v>3.24361287</v>
      </c>
      <c r="GH115" s="0" t="n">
        <v>3.24361287</v>
      </c>
      <c r="GI115" s="0" t="n">
        <v>4.56554097</v>
      </c>
      <c r="GJ115" s="0" t="n">
        <v>8.87478993</v>
      </c>
      <c r="GK115" s="0" t="n">
        <v>13.52764168</v>
      </c>
      <c r="GL115" s="0" t="n">
        <v>8.58346288</v>
      </c>
      <c r="GM115" s="0" t="n">
        <v>11.78785288</v>
      </c>
      <c r="GN115" s="0" t="n">
        <v>1.24361287</v>
      </c>
      <c r="GO115" s="0" t="n">
        <v>4.24361287</v>
      </c>
      <c r="GP115" s="0" t="n">
        <v>5.47243157</v>
      </c>
      <c r="GQ115" s="0" t="n">
        <v>9.70917928</v>
      </c>
      <c r="GR115" s="0" t="n">
        <v>15.07169976</v>
      </c>
      <c r="GS115" s="0" t="n">
        <v>2</v>
      </c>
    </row>
    <row r="116" customFormat="false" ht="15" hidden="false" customHeight="false" outlineLevel="0" collapsed="false">
      <c r="A116" s="0" t="s">
        <v>315</v>
      </c>
      <c r="B116" s="0" t="n">
        <v>14.01700289</v>
      </c>
      <c r="C116" s="0" t="n">
        <v>14.08859976</v>
      </c>
      <c r="D116" s="0" t="n">
        <v>11.42606351</v>
      </c>
      <c r="E116" s="0" t="n">
        <v>8.69975926</v>
      </c>
      <c r="F116" s="0" t="n">
        <v>11.18291948</v>
      </c>
      <c r="G116" s="0" t="n">
        <v>12.40992231</v>
      </c>
      <c r="H116" s="0" t="n">
        <v>9.63822085</v>
      </c>
      <c r="I116" s="0" t="n">
        <v>9.93747088</v>
      </c>
      <c r="J116" s="0" t="n">
        <v>2.67739144</v>
      </c>
      <c r="K116" s="0" t="n">
        <v>12.08981007</v>
      </c>
      <c r="L116" s="0" t="n">
        <v>12.55653705</v>
      </c>
      <c r="M116" s="0" t="n">
        <v>4.62492402</v>
      </c>
      <c r="N116" s="0" t="n">
        <v>7.39359848</v>
      </c>
      <c r="O116" s="0" t="n">
        <v>13.24765377</v>
      </c>
      <c r="P116" s="0" t="n">
        <v>14.13623743</v>
      </c>
      <c r="Q116" s="0" t="n">
        <v>17.3537421</v>
      </c>
      <c r="R116" s="0" t="n">
        <v>9.19196462</v>
      </c>
      <c r="S116" s="0" t="n">
        <v>8.96543354</v>
      </c>
      <c r="T116" s="0" t="n">
        <v>7.87566107</v>
      </c>
      <c r="U116" s="0" t="n">
        <v>8.65139623</v>
      </c>
      <c r="V116" s="0" t="n">
        <v>6.24507595</v>
      </c>
      <c r="W116" s="0" t="n">
        <v>1.45499902</v>
      </c>
      <c r="X116" s="0" t="n">
        <v>5.75267957</v>
      </c>
      <c r="Y116" s="0" t="n">
        <v>3.67739144</v>
      </c>
      <c r="Z116" s="0" t="n">
        <v>7.60474614</v>
      </c>
      <c r="AA116" s="0" t="n">
        <v>1.45499902</v>
      </c>
      <c r="AB116" s="0" t="n">
        <v>8.79781448</v>
      </c>
      <c r="AC116" s="0" t="n">
        <v>2.45499902</v>
      </c>
      <c r="AD116" s="0" t="n">
        <v>3.77692712</v>
      </c>
      <c r="AE116" s="0" t="n">
        <v>2.87003652</v>
      </c>
      <c r="AF116" s="0" t="n">
        <v>7.75877977</v>
      </c>
      <c r="AG116" s="0" t="n">
        <v>10.64811365</v>
      </c>
      <c r="AH116" s="0" t="n">
        <v>3.19196462</v>
      </c>
      <c r="AI116" s="0" t="n">
        <v>14.0887511</v>
      </c>
      <c r="AJ116" s="0" t="n">
        <v>1.45499902</v>
      </c>
      <c r="AK116" s="0" t="n">
        <v>10.78889976</v>
      </c>
      <c r="AL116" s="0" t="n">
        <v>6.20988652</v>
      </c>
      <c r="AM116" s="0" t="n">
        <v>8.76788198</v>
      </c>
      <c r="AN116" s="0" t="n">
        <v>13.40701219</v>
      </c>
      <c r="AO116" s="0" t="n">
        <v>9.03996152</v>
      </c>
      <c r="AP116" s="0" t="n">
        <v>9.31090569</v>
      </c>
      <c r="AQ116" s="0" t="n">
        <v>6.42462537</v>
      </c>
      <c r="AR116" s="0" t="n">
        <v>11.60601556</v>
      </c>
      <c r="AS116" s="0" t="n">
        <v>6.88126378</v>
      </c>
      <c r="AT116" s="0" t="n">
        <v>3.45499902</v>
      </c>
      <c r="AU116" s="0" t="n">
        <v>6.43989213</v>
      </c>
      <c r="AV116" s="0" t="n">
        <v>7.03996152</v>
      </c>
      <c r="AW116" s="0" t="n">
        <v>8.34981679</v>
      </c>
      <c r="AX116" s="0" t="n">
        <v>10.61066057</v>
      </c>
      <c r="AY116" s="0" t="n">
        <v>9.13682306</v>
      </c>
      <c r="AZ116" s="0" t="n">
        <v>10.49117263</v>
      </c>
      <c r="BA116" s="0" t="n">
        <v>7.98377869</v>
      </c>
      <c r="BB116" s="0" t="n">
        <v>4.26235394</v>
      </c>
      <c r="BC116" s="0" t="n">
        <v>3.87003652</v>
      </c>
      <c r="BD116" s="0" t="n">
        <v>14.32021677</v>
      </c>
      <c r="BE116" s="0" t="n">
        <v>13.92345337</v>
      </c>
      <c r="BF116" s="0" t="n">
        <v>2.19196462</v>
      </c>
      <c r="BG116" s="0" t="n">
        <v>7.27942746</v>
      </c>
      <c r="BH116" s="0" t="n">
        <v>8.04994561</v>
      </c>
      <c r="BI116" s="0" t="n">
        <v>3.03996152</v>
      </c>
      <c r="BJ116" s="0" t="n">
        <v>1.45499902</v>
      </c>
      <c r="BK116" s="0" t="n">
        <v>2.45499902</v>
      </c>
      <c r="BL116" s="0" t="n">
        <v>2.67739144</v>
      </c>
      <c r="BM116" s="0" t="n">
        <v>10.31608593</v>
      </c>
      <c r="BN116" s="0" t="n">
        <v>7.91443064</v>
      </c>
      <c r="BO116" s="0" t="n">
        <v>9.66282682</v>
      </c>
      <c r="BP116" s="0" t="n">
        <v>8.19646601</v>
      </c>
      <c r="BQ116" s="0" t="n">
        <v>6.61150351</v>
      </c>
      <c r="BR116" s="0" t="n">
        <v>4.45499902</v>
      </c>
      <c r="BS116" s="0" t="n">
        <v>4.72801752</v>
      </c>
      <c r="BT116" s="0" t="n">
        <v>7.36188962</v>
      </c>
      <c r="BU116" s="0" t="n">
        <v>9.36589155</v>
      </c>
      <c r="BV116" s="0" t="n">
        <v>10.06109574</v>
      </c>
      <c r="BW116" s="0" t="n">
        <v>10.96938433</v>
      </c>
      <c r="BX116" s="0" t="n">
        <v>4.77692712</v>
      </c>
      <c r="BY116" s="0" t="n">
        <v>6.65139623</v>
      </c>
      <c r="BZ116" s="0" t="n">
        <v>10.24507595</v>
      </c>
      <c r="CA116" s="0" t="n">
        <v>10.43036936</v>
      </c>
      <c r="CB116" s="0" t="n">
        <v>13.39004126</v>
      </c>
      <c r="CC116" s="0" t="n">
        <v>8.4512371</v>
      </c>
      <c r="CD116" s="0" t="n">
        <v>0.87003652</v>
      </c>
      <c r="CE116" s="0" t="n">
        <v>7.36988241</v>
      </c>
      <c r="CF116" s="0" t="n">
        <v>8.17837555</v>
      </c>
      <c r="CG116" s="0" t="n">
        <v>4.99931954</v>
      </c>
      <c r="CH116" s="0" t="n">
        <v>17.84888102</v>
      </c>
      <c r="CI116" s="0" t="n">
        <v>9.87986514</v>
      </c>
      <c r="CJ116" s="0" t="n">
        <v>2.45499902</v>
      </c>
      <c r="CK116" s="0" t="n">
        <v>1.87003652</v>
      </c>
      <c r="CL116" s="0" t="n">
        <v>1.87003652</v>
      </c>
      <c r="CM116" s="0" t="n">
        <v>5.22758853</v>
      </c>
      <c r="CN116" s="0" t="n">
        <v>15.89731621</v>
      </c>
      <c r="CO116" s="0" t="n">
        <v>5.51389271</v>
      </c>
      <c r="CP116" s="0" t="n">
        <v>3.87003652</v>
      </c>
      <c r="CQ116" s="0" t="n">
        <v>6.01978364</v>
      </c>
      <c r="CR116" s="0" t="n">
        <v>3.95749936</v>
      </c>
      <c r="CS116" s="0" t="n">
        <v>11.18801434</v>
      </c>
      <c r="CT116" s="0" t="n">
        <v>9.11796403</v>
      </c>
      <c r="CU116" s="0" t="n">
        <v>2.67739144</v>
      </c>
      <c r="CV116" s="0" t="n">
        <v>13.64523525</v>
      </c>
      <c r="CW116" s="0" t="n">
        <v>10.06848156</v>
      </c>
      <c r="CX116" s="0" t="n">
        <v>10.49757041</v>
      </c>
      <c r="CY116" s="0" t="n">
        <v>9.06479338</v>
      </c>
      <c r="CZ116" s="0" t="n">
        <v>8.7859159</v>
      </c>
      <c r="DA116" s="0" t="n">
        <v>5.82423283</v>
      </c>
      <c r="DB116" s="0" t="n">
        <v>10.24398918</v>
      </c>
      <c r="DC116" s="0" t="n">
        <v>8.68381771</v>
      </c>
      <c r="DD116" s="0" t="n">
        <v>10.16465727</v>
      </c>
      <c r="DE116" s="0" t="n">
        <v>4.45499902</v>
      </c>
      <c r="DF116" s="0" t="n">
        <v>14.51439982</v>
      </c>
      <c r="DG116" s="0" t="n">
        <v>11.60601556</v>
      </c>
      <c r="DH116" s="0" t="n">
        <v>10.08070787</v>
      </c>
      <c r="DI116" s="0" t="n">
        <v>14.71934388</v>
      </c>
      <c r="DJ116" s="0" t="n">
        <v>11.43180178</v>
      </c>
      <c r="DK116" s="0" t="n">
        <v>1.45499902</v>
      </c>
      <c r="DL116" s="0" t="n">
        <v>3.67739144</v>
      </c>
      <c r="DM116" s="0" t="n">
        <v>8.66119941</v>
      </c>
      <c r="DN116" s="0" t="n">
        <v>5.07948989</v>
      </c>
      <c r="DO116" s="0" t="n">
        <v>5.36188962</v>
      </c>
      <c r="DP116" s="0" t="n">
        <v>4.95749936</v>
      </c>
      <c r="DQ116" s="0" t="n">
        <v>4.03996152</v>
      </c>
      <c r="DR116" s="0" t="n">
        <v>4.03996152</v>
      </c>
      <c r="DS116" s="0" t="n">
        <v>4.19196462</v>
      </c>
      <c r="DT116" s="0" t="n">
        <v>7.54246186</v>
      </c>
      <c r="DU116" s="0" t="n">
        <v>3.03996152</v>
      </c>
      <c r="DV116" s="0" t="n">
        <v>3.57047624</v>
      </c>
      <c r="DW116" s="0" t="n">
        <v>4.82423283</v>
      </c>
      <c r="DX116" s="0" t="n">
        <v>7.79484902</v>
      </c>
      <c r="DY116" s="0" t="n">
        <v>3.57047624</v>
      </c>
      <c r="DZ116" s="0" t="n">
        <v>7.55653705</v>
      </c>
      <c r="EA116" s="0" t="n">
        <v>6.20988652</v>
      </c>
      <c r="EB116" s="0" t="n">
        <v>9.44557577</v>
      </c>
      <c r="EC116" s="0" t="n">
        <v>4.03996152</v>
      </c>
      <c r="ED116" s="0" t="n">
        <v>4.03996152</v>
      </c>
      <c r="EE116" s="0" t="n">
        <v>6.89240433</v>
      </c>
      <c r="EF116" s="0" t="n">
        <v>3.03996152</v>
      </c>
      <c r="EG116" s="0" t="n">
        <v>5.72801752</v>
      </c>
      <c r="EH116" s="0" t="n">
        <v>15.44255912</v>
      </c>
      <c r="EI116" s="0" t="n">
        <v>7.72801752</v>
      </c>
      <c r="EJ116" s="0" t="n">
        <v>9.06725321</v>
      </c>
      <c r="EK116" s="0" t="n">
        <v>6.51389271</v>
      </c>
      <c r="EL116" s="0" t="n">
        <v>5.07948989</v>
      </c>
      <c r="EM116" s="0" t="n">
        <v>4.03996152</v>
      </c>
      <c r="EN116" s="0" t="n">
        <v>3.19196462</v>
      </c>
      <c r="EO116" s="0" t="n">
        <v>7.30466475</v>
      </c>
      <c r="EP116" s="0" t="n">
        <v>7.29630128</v>
      </c>
      <c r="EQ116" s="0" t="n">
        <v>7.09885521</v>
      </c>
      <c r="ER116" s="0" t="n">
        <v>9.38770591</v>
      </c>
      <c r="ES116" s="0" t="n">
        <v>3.19196462</v>
      </c>
      <c r="ET116" s="0" t="n">
        <v>2.87003652</v>
      </c>
      <c r="EU116" s="0" t="n">
        <v>8.59455037</v>
      </c>
      <c r="EV116" s="0" t="n">
        <v>3.45499902</v>
      </c>
      <c r="EW116" s="0" t="n">
        <v>2.67739144</v>
      </c>
      <c r="EX116" s="0" t="n">
        <v>6.46994936</v>
      </c>
      <c r="EY116" s="0" t="n">
        <v>0.87003652</v>
      </c>
      <c r="EZ116" s="0" t="n">
        <v>6.24507595</v>
      </c>
      <c r="FA116" s="0" t="n">
        <v>3.19196462</v>
      </c>
      <c r="FB116" s="0" t="n">
        <v>5.51389271</v>
      </c>
      <c r="FC116" s="0" t="n">
        <v>2.19196462</v>
      </c>
      <c r="FD116" s="0" t="n">
        <v>3.57047624</v>
      </c>
      <c r="FE116" s="0" t="n">
        <v>2.67739144</v>
      </c>
      <c r="FF116" s="0" t="n">
        <v>5.72801752</v>
      </c>
      <c r="FG116" s="0" t="n">
        <v>3.19196462</v>
      </c>
      <c r="FH116" s="0" t="n">
        <v>6.40919533</v>
      </c>
      <c r="FI116" s="0" t="n">
        <v>2.19196462</v>
      </c>
      <c r="FJ116" s="0" t="n">
        <v>6.07948989</v>
      </c>
      <c r="FK116" s="0" t="n">
        <v>5.48474637</v>
      </c>
      <c r="FL116" s="0" t="n">
        <v>1.87003652</v>
      </c>
      <c r="FM116" s="0" t="n">
        <v>2.19196462</v>
      </c>
      <c r="FN116" s="0" t="n">
        <v>10.90001387</v>
      </c>
      <c r="FO116" s="0" t="n">
        <v>4.72801752</v>
      </c>
      <c r="FP116" s="0" t="n">
        <v>8.83582081</v>
      </c>
      <c r="FQ116" s="0" t="n">
        <v>2.19196462</v>
      </c>
      <c r="FR116" s="0" t="n">
        <v>2.45499902</v>
      </c>
      <c r="FS116" s="0" t="n">
        <v>7.16465727</v>
      </c>
      <c r="FT116" s="0" t="n">
        <v>4.39359848</v>
      </c>
      <c r="FU116" s="0" t="n">
        <v>0.87003652</v>
      </c>
      <c r="FV116" s="0" t="n">
        <v>5.42462537</v>
      </c>
      <c r="FW116" s="0" t="n">
        <v>6.01978364</v>
      </c>
      <c r="FX116" s="0" t="n">
        <v>5.29630128</v>
      </c>
      <c r="FY116" s="0" t="n">
        <v>1.87003652</v>
      </c>
      <c r="FZ116" s="0" t="n">
        <v>3.19196462</v>
      </c>
      <c r="GA116" s="0" t="n">
        <v>4.87003652</v>
      </c>
      <c r="GB116" s="0" t="n">
        <v>7.93612571</v>
      </c>
      <c r="GC116" s="0" t="n">
        <v>5.77692712</v>
      </c>
      <c r="GD116" s="0" t="n">
        <v>3.67739144</v>
      </c>
      <c r="GE116" s="0" t="n">
        <v>5.48474637</v>
      </c>
      <c r="GF116" s="0" t="n">
        <v>2.67739144</v>
      </c>
      <c r="GG116" s="0" t="n">
        <v>3.03996152</v>
      </c>
      <c r="GH116" s="0" t="n">
        <v>2.45499902</v>
      </c>
      <c r="GI116" s="0" t="n">
        <v>4.91443064</v>
      </c>
      <c r="GJ116" s="0" t="n">
        <v>7.32124763</v>
      </c>
      <c r="GK116" s="0" t="n">
        <v>12.12712967</v>
      </c>
      <c r="GL116" s="0" t="n">
        <v>5.07948989</v>
      </c>
      <c r="GM116" s="0" t="n">
        <v>13.50541456</v>
      </c>
      <c r="GN116" s="0" t="n">
        <v>3.03996152</v>
      </c>
      <c r="GO116" s="0" t="n">
        <v>4.67739144</v>
      </c>
      <c r="GP116" s="0" t="n">
        <v>7.10844126</v>
      </c>
      <c r="GQ116" s="0" t="n">
        <v>8.90345952</v>
      </c>
      <c r="GR116" s="0" t="n">
        <v>16.06049783</v>
      </c>
      <c r="GS116" s="0" t="n">
        <v>2</v>
      </c>
    </row>
    <row r="117" customFormat="false" ht="15" hidden="false" customHeight="false" outlineLevel="0" collapsed="false">
      <c r="A117" s="0" t="s">
        <v>316</v>
      </c>
      <c r="B117" s="0" t="n">
        <v>14.19028459</v>
      </c>
      <c r="C117" s="0" t="n">
        <v>15.03060791</v>
      </c>
      <c r="D117" s="0" t="n">
        <v>11.58334777</v>
      </c>
      <c r="E117" s="0" t="n">
        <v>8.20221408</v>
      </c>
      <c r="F117" s="0" t="n">
        <v>10.47153034</v>
      </c>
      <c r="G117" s="0" t="n">
        <v>11.81493318</v>
      </c>
      <c r="H117" s="0" t="n">
        <v>9.37646501</v>
      </c>
      <c r="I117" s="0" t="n">
        <v>9.38400431</v>
      </c>
      <c r="J117" s="0" t="n">
        <v>3.45219233</v>
      </c>
      <c r="K117" s="0" t="n">
        <v>11.49559252</v>
      </c>
      <c r="L117" s="0" t="n">
        <v>12.17002451</v>
      </c>
      <c r="M117" s="0" t="n">
        <v>3.16268572</v>
      </c>
      <c r="N117" s="0" t="n">
        <v>7.29196873</v>
      </c>
      <c r="O117" s="0" t="n">
        <v>12.00974306</v>
      </c>
      <c r="P117" s="0" t="n">
        <v>14.02023481</v>
      </c>
      <c r="Q117" s="0" t="n">
        <v>16.02168118</v>
      </c>
      <c r="R117" s="0" t="n">
        <v>8.95565672</v>
      </c>
      <c r="S117" s="0" t="n">
        <v>9.10910468</v>
      </c>
      <c r="T117" s="0" t="n">
        <v>7.64739674</v>
      </c>
      <c r="U117" s="0" t="n">
        <v>9.01790028</v>
      </c>
      <c r="V117" s="0" t="n">
        <v>4.51632267</v>
      </c>
      <c r="W117" s="0" t="n">
        <v>-1.00723928</v>
      </c>
      <c r="X117" s="0" t="n">
        <v>6.98711415</v>
      </c>
      <c r="Y117" s="0" t="n">
        <v>4.74764822</v>
      </c>
      <c r="Z117" s="0" t="n">
        <v>6.14250784</v>
      </c>
      <c r="AA117" s="0" t="n">
        <v>0.57772322</v>
      </c>
      <c r="AB117" s="0" t="n">
        <v>8.92939865</v>
      </c>
      <c r="AC117" s="0" t="n">
        <v>2.57772322</v>
      </c>
      <c r="AD117" s="0" t="n">
        <v>3.69320043</v>
      </c>
      <c r="AE117" s="0" t="n">
        <v>0.99276072</v>
      </c>
      <c r="AF117" s="0" t="n">
        <v>7.47657649</v>
      </c>
      <c r="AG117" s="0" t="n">
        <v>10.06690218</v>
      </c>
      <c r="AH117" s="0" t="n">
        <v>3.69320043</v>
      </c>
      <c r="AI117" s="0" t="n">
        <v>13.8536537</v>
      </c>
      <c r="AJ117" s="0" t="n">
        <v>-1.00723928</v>
      </c>
      <c r="AK117" s="0" t="n">
        <v>10.18874801</v>
      </c>
      <c r="AL117" s="0" t="n">
        <v>6.50055536</v>
      </c>
      <c r="AM117" s="0" t="n">
        <v>8.27584907</v>
      </c>
      <c r="AN117" s="0" t="n">
        <v>15.17317497</v>
      </c>
      <c r="AO117" s="0" t="n">
        <v>8.51436116</v>
      </c>
      <c r="AP117" s="0" t="n">
        <v>7.55500314</v>
      </c>
      <c r="AQ117" s="0" t="n">
        <v>6.35908293</v>
      </c>
      <c r="AR117" s="0" t="n">
        <v>9.34811181</v>
      </c>
      <c r="AS117" s="0" t="n">
        <v>7.08022356</v>
      </c>
      <c r="AT117" s="0" t="n">
        <v>3.45219233</v>
      </c>
      <c r="AU117" s="0" t="n">
        <v>7.11170179</v>
      </c>
      <c r="AV117" s="0" t="n">
        <v>6.01512853</v>
      </c>
      <c r="AW117" s="0" t="n">
        <v>7.958545</v>
      </c>
      <c r="AX117" s="0" t="n">
        <v>10.06823987</v>
      </c>
      <c r="AY117" s="0" t="n">
        <v>8.37646501</v>
      </c>
      <c r="AZ117" s="0" t="n">
        <v>9.48361159</v>
      </c>
      <c r="BA117" s="0" t="n">
        <v>7.06422308</v>
      </c>
      <c r="BB117" s="0" t="n">
        <v>6.00398797</v>
      </c>
      <c r="BC117" s="0" t="n">
        <v>5.50055536</v>
      </c>
      <c r="BD117" s="0" t="n">
        <v>15.68488579</v>
      </c>
      <c r="BE117" s="0" t="n">
        <v>13.24009489</v>
      </c>
      <c r="BF117" s="0" t="n">
        <v>3.69320043</v>
      </c>
      <c r="BG117" s="0" t="n">
        <v>5.85074171</v>
      </c>
      <c r="BH117" s="0" t="n">
        <v>8.09604852</v>
      </c>
      <c r="BI117" s="0" t="n">
        <v>2.31468881</v>
      </c>
      <c r="BJ117" s="0" t="n">
        <v>0.99276072</v>
      </c>
      <c r="BK117" s="0" t="n">
        <v>2.16268572</v>
      </c>
      <c r="BL117" s="0" t="n">
        <v>1.57772322</v>
      </c>
      <c r="BM117" s="0" t="n">
        <v>9.87463942</v>
      </c>
      <c r="BN117" s="0" t="n">
        <v>8.11170179</v>
      </c>
      <c r="BO117" s="0" t="n">
        <v>7.9814454</v>
      </c>
      <c r="BP117" s="0" t="n">
        <v>7.35908293</v>
      </c>
      <c r="BQ117" s="0" t="n">
        <v>6.92349805</v>
      </c>
      <c r="BR117" s="0" t="n">
        <v>4.72068117</v>
      </c>
      <c r="BS117" s="0" t="n">
        <v>4.20221408</v>
      </c>
      <c r="BT117" s="0" t="n">
        <v>9.56829996</v>
      </c>
      <c r="BU117" s="0" t="n">
        <v>9.16143283</v>
      </c>
      <c r="BV117" s="0" t="n">
        <v>10.29939208</v>
      </c>
      <c r="BW117" s="0" t="n">
        <v>10.39683785</v>
      </c>
      <c r="BX117" s="0" t="n">
        <v>3.08022356</v>
      </c>
      <c r="BY117" s="0" t="n">
        <v>6.17266981</v>
      </c>
      <c r="BZ117" s="0" t="n">
        <v>8.91460165</v>
      </c>
      <c r="CA117" s="0" t="n">
        <v>9.35689537</v>
      </c>
      <c r="CB117" s="0" t="n">
        <v>13.30798105</v>
      </c>
      <c r="CC117" s="0" t="n">
        <v>11.52609045</v>
      </c>
      <c r="CD117" s="0" t="n">
        <v>0.99276072</v>
      </c>
      <c r="CE117" s="0" t="n">
        <v>12.41548254</v>
      </c>
      <c r="CF117" s="0" t="n">
        <v>7.20221408</v>
      </c>
      <c r="CG117" s="0" t="n">
        <v>4.72068117</v>
      </c>
      <c r="CH117" s="0" t="n">
        <v>17.98746495</v>
      </c>
      <c r="CI117" s="0" t="n">
        <v>7.98428256</v>
      </c>
      <c r="CJ117" s="0" t="n">
        <v>-1.00723928</v>
      </c>
      <c r="CK117" s="0" t="n">
        <v>2.89965131</v>
      </c>
      <c r="CL117" s="0" t="n">
        <v>-0.00723928</v>
      </c>
      <c r="CM117" s="0" t="n">
        <v>4.45219233</v>
      </c>
      <c r="CN117" s="0" t="n">
        <v>16.63800399</v>
      </c>
      <c r="CO117" s="0" t="n">
        <v>9.50154588</v>
      </c>
      <c r="CP117" s="0" t="n">
        <v>7.86927766</v>
      </c>
      <c r="CQ117" s="0" t="n">
        <v>6.17266981</v>
      </c>
      <c r="CR117" s="0" t="n">
        <v>2.16268572</v>
      </c>
      <c r="CS117" s="0" t="n">
        <v>10.82169054</v>
      </c>
      <c r="CT117" s="0" t="n">
        <v>9.28162679</v>
      </c>
      <c r="CU117" s="0" t="n">
        <v>2.45219233</v>
      </c>
      <c r="CV117" s="0" t="n">
        <v>13.72683521</v>
      </c>
      <c r="CW117" s="0" t="n">
        <v>10.42373589</v>
      </c>
      <c r="CX117" s="0" t="n">
        <v>10.67882347</v>
      </c>
      <c r="CY117" s="0" t="n">
        <v>9.25485556</v>
      </c>
      <c r="CZ117" s="0" t="n">
        <v>9.28277956</v>
      </c>
      <c r="DA117" s="0" t="n">
        <v>6.70700623</v>
      </c>
      <c r="DB117" s="0" t="n">
        <v>11.80011564</v>
      </c>
      <c r="DC117" s="0" t="n">
        <v>8.04532877</v>
      </c>
      <c r="DD117" s="0" t="n">
        <v>10.8252552</v>
      </c>
      <c r="DE117" s="0" t="n">
        <v>2.89965131</v>
      </c>
      <c r="DF117" s="0" t="n">
        <v>17.31356567</v>
      </c>
      <c r="DG117" s="0" t="n">
        <v>8.92053868</v>
      </c>
      <c r="DH117" s="0" t="n">
        <v>10.88947153</v>
      </c>
      <c r="DI117" s="0" t="n">
        <v>12.82584845</v>
      </c>
      <c r="DJ117" s="0" t="n">
        <v>12.28061736</v>
      </c>
      <c r="DK117" s="0" t="n">
        <v>3.08022356</v>
      </c>
      <c r="DL117" s="0" t="n">
        <v>2.99276072</v>
      </c>
      <c r="DM117" s="0" t="n">
        <v>9.51632267</v>
      </c>
      <c r="DN117" s="0" t="n">
        <v>5.08022356</v>
      </c>
      <c r="DO117" s="0" t="n">
        <v>5.46849415</v>
      </c>
      <c r="DP117" s="0" t="n">
        <v>5.05884991</v>
      </c>
      <c r="DQ117" s="0" t="n">
        <v>3.38507814</v>
      </c>
      <c r="DR117" s="0" t="n">
        <v>1.99276072</v>
      </c>
      <c r="DS117" s="0" t="n">
        <v>6.05884991</v>
      </c>
      <c r="DT117" s="0" t="n">
        <v>9.62847884</v>
      </c>
      <c r="DU117" s="0" t="n">
        <v>4.41902547</v>
      </c>
      <c r="DV117" s="0" t="n">
        <v>2.99276072</v>
      </c>
      <c r="DW117" s="0" t="n">
        <v>3.80011564</v>
      </c>
      <c r="DX117" s="0" t="n">
        <v>9.12075504</v>
      </c>
      <c r="DY117" s="0" t="n">
        <v>3.31468881</v>
      </c>
      <c r="DZ117" s="0" t="n">
        <v>8.11429423</v>
      </c>
      <c r="EA117" s="0" t="n">
        <v>3.31468881</v>
      </c>
      <c r="EB117" s="0" t="n">
        <v>8.72238146</v>
      </c>
      <c r="EC117" s="0" t="n">
        <v>1.31468881</v>
      </c>
      <c r="ED117" s="0" t="n">
        <v>4.66518606</v>
      </c>
      <c r="EE117" s="0" t="n">
        <v>4.51632267</v>
      </c>
      <c r="EF117" s="0" t="n">
        <v>1.80011564</v>
      </c>
      <c r="EG117" s="0" t="n">
        <v>5.33261072</v>
      </c>
      <c r="EH117" s="0" t="n">
        <v>11.33899741</v>
      </c>
      <c r="EI117" s="0" t="n">
        <v>6.14250784</v>
      </c>
      <c r="EJ117" s="0" t="n">
        <v>9.08154895</v>
      </c>
      <c r="EK117" s="0" t="n">
        <v>5.53191953</v>
      </c>
      <c r="EL117" s="0" t="n">
        <v>4.38507814</v>
      </c>
      <c r="EM117" s="0" t="n">
        <v>4.03715484</v>
      </c>
      <c r="EN117" s="0" t="n">
        <v>3.31468881</v>
      </c>
      <c r="EO117" s="0" t="n">
        <v>6.46036627</v>
      </c>
      <c r="EP117" s="0" t="n">
        <v>4.89965131</v>
      </c>
      <c r="EQ117" s="0" t="n">
        <v>9.42738894</v>
      </c>
      <c r="ER117" s="0" t="n">
        <v>7.27816293</v>
      </c>
      <c r="ES117" s="0" t="n">
        <v>2.69320043</v>
      </c>
      <c r="ET117" s="0" t="n">
        <v>1.57772322</v>
      </c>
      <c r="EU117" s="0" t="n">
        <v>5.46849415</v>
      </c>
      <c r="EV117" s="0" t="n">
        <v>2.31468881</v>
      </c>
      <c r="EW117" s="0" t="n">
        <v>2.57772322</v>
      </c>
      <c r="EX117" s="0" t="n">
        <v>7.4926066</v>
      </c>
      <c r="EY117" s="0" t="n">
        <v>0.99276072</v>
      </c>
      <c r="EZ117" s="0" t="n">
        <v>6.58521775</v>
      </c>
      <c r="FA117" s="0" t="n">
        <v>3.24068823</v>
      </c>
      <c r="FB117" s="0" t="n">
        <v>3.45219233</v>
      </c>
      <c r="FC117" s="0" t="n">
        <v>2.69320043</v>
      </c>
      <c r="FD117" s="0" t="n">
        <v>4.48461381</v>
      </c>
      <c r="FE117" s="0" t="n">
        <v>2.31468881</v>
      </c>
      <c r="FF117" s="0" t="n">
        <v>5.35031272</v>
      </c>
      <c r="FG117" s="0" t="n">
        <v>0.57772322</v>
      </c>
      <c r="FH117" s="0" t="n">
        <v>4.85074171</v>
      </c>
      <c r="FI117" s="0" t="n">
        <v>1.99276072</v>
      </c>
      <c r="FJ117" s="0" t="n">
        <v>3.38507814</v>
      </c>
      <c r="FK117" s="0" t="n">
        <v>3.69320043</v>
      </c>
      <c r="FL117" s="0" t="n">
        <v>3.38507814</v>
      </c>
      <c r="FM117" s="0" t="n">
        <v>0.99276072</v>
      </c>
      <c r="FN117" s="0" t="n">
        <v>9.06690218</v>
      </c>
      <c r="FO117" s="0" t="n">
        <v>3.16268572</v>
      </c>
      <c r="FP117" s="0" t="n">
        <v>5.86312544</v>
      </c>
      <c r="FQ117" s="0" t="n">
        <v>1.80011564</v>
      </c>
      <c r="FR117" s="0" t="n">
        <v>-0.00723928</v>
      </c>
      <c r="FS117" s="0" t="n">
        <v>7.27353149</v>
      </c>
      <c r="FT117" s="0" t="n">
        <v>3.08022356</v>
      </c>
      <c r="FU117" s="0" t="n">
        <v>0.99276072</v>
      </c>
      <c r="FV117" s="0" t="n">
        <v>6.45219233</v>
      </c>
      <c r="FW117" s="0" t="n">
        <v>4.94695703</v>
      </c>
      <c r="FX117" s="0" t="n">
        <v>3.99276072</v>
      </c>
      <c r="FY117" s="0" t="n">
        <v>3.63661691</v>
      </c>
      <c r="FZ117" s="0" t="n">
        <v>2.89965131</v>
      </c>
      <c r="GA117" s="0" t="n">
        <v>4.77412043</v>
      </c>
      <c r="GB117" s="0" t="n">
        <v>6.21192924</v>
      </c>
      <c r="GC117" s="0" t="n">
        <v>4.69320043</v>
      </c>
      <c r="GD117" s="0" t="n">
        <v>4.16268572</v>
      </c>
      <c r="GE117" s="0" t="n">
        <v>4.24068823</v>
      </c>
      <c r="GF117" s="0" t="n">
        <v>1.99276072</v>
      </c>
      <c r="GG117" s="0" t="n">
        <v>4.63661691</v>
      </c>
      <c r="GH117" s="0" t="n">
        <v>3.08022356</v>
      </c>
      <c r="GI117" s="0" t="n">
        <v>3.89965131</v>
      </c>
      <c r="GJ117" s="0" t="n">
        <v>6.8319645</v>
      </c>
      <c r="GK117" s="0" t="n">
        <v>12.64773232</v>
      </c>
      <c r="GL117" s="0" t="n">
        <v>8.34590754</v>
      </c>
      <c r="GM117" s="0" t="n">
        <v>12.59974419</v>
      </c>
      <c r="GN117" s="0" t="n">
        <v>0.99276072</v>
      </c>
      <c r="GO117" s="0" t="n">
        <v>5.38507814</v>
      </c>
      <c r="GP117" s="0" t="n">
        <v>5.16268572</v>
      </c>
      <c r="GQ117" s="0" t="n">
        <v>8.95998697</v>
      </c>
      <c r="GR117" s="0" t="n">
        <v>14.16967404</v>
      </c>
      <c r="GS117" s="0" t="n">
        <v>2</v>
      </c>
    </row>
    <row r="118" customFormat="false" ht="15" hidden="false" customHeight="false" outlineLevel="0" collapsed="false">
      <c r="A118" s="0" t="s">
        <v>317</v>
      </c>
      <c r="B118" s="0" t="n">
        <v>13.65121144</v>
      </c>
      <c r="C118" s="0" t="n">
        <v>14.66958213</v>
      </c>
      <c r="D118" s="0" t="n">
        <v>11.81825688</v>
      </c>
      <c r="E118" s="0" t="n">
        <v>7.64955793</v>
      </c>
      <c r="F118" s="0" t="n">
        <v>10.05296742</v>
      </c>
      <c r="G118" s="0" t="n">
        <v>11.49546992</v>
      </c>
      <c r="H118" s="0" t="n">
        <v>8.88886814</v>
      </c>
      <c r="I118" s="0" t="n">
        <v>9.91937804</v>
      </c>
      <c r="J118" s="0" t="n">
        <v>2.61833919</v>
      </c>
      <c r="K118" s="0" t="n">
        <v>12.30098272</v>
      </c>
      <c r="L118" s="0" t="n">
        <v>12.39969891</v>
      </c>
      <c r="M118" s="0" t="n">
        <v>4.15439209</v>
      </c>
      <c r="N118" s="0" t="n">
        <v>6.6539631</v>
      </c>
      <c r="O118" s="0" t="n">
        <v>11.73234175</v>
      </c>
      <c r="P118" s="0" t="n">
        <v>14.21936709</v>
      </c>
      <c r="Q118" s="0" t="n">
        <v>16.35618859</v>
      </c>
      <c r="R118" s="0" t="n">
        <v>9.24185494</v>
      </c>
      <c r="S118" s="0" t="n">
        <v>9.48376317</v>
      </c>
      <c r="T118" s="0" t="n">
        <v>6.22714844</v>
      </c>
      <c r="U118" s="0" t="n">
        <v>8.62732798</v>
      </c>
      <c r="V118" s="0" t="n">
        <v>4.2964111</v>
      </c>
      <c r="W118" s="0" t="n">
        <v>0.2964111</v>
      </c>
      <c r="X118" s="0" t="n">
        <v>6.91112094</v>
      </c>
      <c r="Y118" s="0" t="n">
        <v>3.75584272</v>
      </c>
      <c r="Z118" s="0" t="n">
        <v>6.26219538</v>
      </c>
      <c r="AA118" s="0" t="n">
        <v>0.8813736</v>
      </c>
      <c r="AB118" s="0" t="n">
        <v>8.30483972</v>
      </c>
      <c r="AC118" s="0" t="n">
        <v>3.2964111</v>
      </c>
      <c r="AD118" s="0" t="n">
        <v>2.4663361</v>
      </c>
      <c r="AE118" s="0" t="n">
        <v>1.2964111</v>
      </c>
      <c r="AF118" s="0" t="n">
        <v>7.36787346</v>
      </c>
      <c r="AG118" s="0" t="n">
        <v>9.32569833</v>
      </c>
      <c r="AH118" s="0" t="n">
        <v>3.61833919</v>
      </c>
      <c r="AI118" s="0" t="n">
        <v>13.5365316</v>
      </c>
      <c r="AJ118" s="0" t="n">
        <v>-0.7035889</v>
      </c>
      <c r="AK118" s="0" t="n">
        <v>9.40100985</v>
      </c>
      <c r="AL118" s="0" t="n">
        <v>6.82779256</v>
      </c>
      <c r="AM118" s="0" t="n">
        <v>8.93665604</v>
      </c>
      <c r="AN118" s="0" t="n">
        <v>15.5476346</v>
      </c>
      <c r="AO118" s="0" t="n">
        <v>8.00377023</v>
      </c>
      <c r="AP118" s="0" t="n">
        <v>4.38387394</v>
      </c>
      <c r="AQ118" s="0" t="n">
        <v>8.47880545</v>
      </c>
      <c r="AR118" s="0" t="n">
        <v>9.50098224</v>
      </c>
      <c r="AS118" s="0" t="n">
        <v>6.60929406</v>
      </c>
      <c r="AT118" s="0" t="n">
        <v>1.61833919</v>
      </c>
      <c r="AU118" s="0" t="n">
        <v>7.85483181</v>
      </c>
      <c r="AV118" s="0" t="n">
        <v>6.28509579</v>
      </c>
      <c r="AW118" s="0" t="n">
        <v>6.54433861</v>
      </c>
      <c r="AX118" s="0" t="n">
        <v>9.48499995</v>
      </c>
      <c r="AY118" s="0" t="n">
        <v>8.88886814</v>
      </c>
      <c r="AZ118" s="0" t="n">
        <v>10.57892041</v>
      </c>
      <c r="BA118" s="0" t="n">
        <v>8.27082569</v>
      </c>
      <c r="BB118" s="0" t="n">
        <v>5.61833919</v>
      </c>
      <c r="BC118" s="0" t="n">
        <v>5.2964111</v>
      </c>
      <c r="BD118" s="0" t="n">
        <v>14.16614951</v>
      </c>
      <c r="BE118" s="0" t="n">
        <v>12.02028532</v>
      </c>
      <c r="BF118" s="0" t="n">
        <v>2.2964111</v>
      </c>
      <c r="BG118" s="0" t="n">
        <v>5.36250029</v>
      </c>
      <c r="BH118" s="0" t="n">
        <v>7.3298341</v>
      </c>
      <c r="BI118" s="0" t="n">
        <v>1.61833919</v>
      </c>
      <c r="BJ118" s="0" t="n">
        <v>-0.7035889</v>
      </c>
      <c r="BK118" s="0" t="n">
        <v>2.75584272</v>
      </c>
      <c r="BL118" s="0" t="n">
        <v>0.8813736</v>
      </c>
      <c r="BM118" s="0" t="n">
        <v>8.27369102</v>
      </c>
      <c r="BN118" s="0" t="n">
        <v>7.61833919</v>
      </c>
      <c r="BO118" s="0" t="n">
        <v>6.88886814</v>
      </c>
      <c r="BP118" s="0" t="n">
        <v>5.58181332</v>
      </c>
      <c r="BQ118" s="0" t="n">
        <v>6.16677582</v>
      </c>
      <c r="BR118" s="0" t="n">
        <v>5.34080522</v>
      </c>
      <c r="BS118" s="0" t="n">
        <v>9.56904088</v>
      </c>
      <c r="BT118" s="0" t="n">
        <v>7.11019229</v>
      </c>
      <c r="BU118" s="0" t="n">
        <v>8.03787809</v>
      </c>
      <c r="BV118" s="0" t="n">
        <v>9.6822735</v>
      </c>
      <c r="BW118" s="0" t="n">
        <v>10.71320863</v>
      </c>
      <c r="BX118" s="0" t="n">
        <v>3.8813736</v>
      </c>
      <c r="BY118" s="0" t="n">
        <v>6.47632019</v>
      </c>
      <c r="BZ118" s="0" t="n">
        <v>8.14503404</v>
      </c>
      <c r="CA118" s="0" t="n">
        <v>8.53720243</v>
      </c>
      <c r="CB118" s="0" t="n">
        <v>12.89562659</v>
      </c>
      <c r="CC118" s="0" t="n">
        <v>13.18077244</v>
      </c>
      <c r="CD118" s="0" t="n">
        <v>1.8813736</v>
      </c>
      <c r="CE118" s="0" t="n">
        <v>10.66546311</v>
      </c>
      <c r="CF118" s="0" t="n">
        <v>8.29359058</v>
      </c>
      <c r="CG118" s="0" t="n">
        <v>5.92576772</v>
      </c>
      <c r="CH118" s="0" t="n">
        <v>17.96876738</v>
      </c>
      <c r="CI118" s="0" t="n">
        <v>9.17905415</v>
      </c>
      <c r="CJ118" s="0" t="n">
        <v>0.8813736</v>
      </c>
      <c r="CK118" s="0" t="n">
        <v>3.10376602</v>
      </c>
      <c r="CL118" s="0" t="n">
        <v>1.2964111</v>
      </c>
      <c r="CM118" s="0" t="n">
        <v>4.54433861</v>
      </c>
      <c r="CN118" s="0" t="n">
        <v>16.03633671</v>
      </c>
      <c r="CO118" s="0" t="n">
        <v>5.68872852</v>
      </c>
      <c r="CP118" s="0" t="n">
        <v>2.99685082</v>
      </c>
      <c r="CQ118" s="0" t="n">
        <v>6.09082697</v>
      </c>
      <c r="CR118" s="0" t="n">
        <v>1.8813736</v>
      </c>
      <c r="CS118" s="0" t="n">
        <v>11.10537527</v>
      </c>
      <c r="CT118" s="0" t="n">
        <v>8.60475013</v>
      </c>
      <c r="CU118" s="0" t="n">
        <v>0.8813736</v>
      </c>
      <c r="CV118" s="0" t="n">
        <v>13.51110967</v>
      </c>
      <c r="CW118" s="0" t="n">
        <v>10.2189955</v>
      </c>
      <c r="CX118" s="0" t="n">
        <v>9.87572704</v>
      </c>
      <c r="CY118" s="0" t="n">
        <v>8.66273331</v>
      </c>
      <c r="CZ118" s="0" t="n">
        <v>8.53720243</v>
      </c>
      <c r="DA118" s="0" t="n">
        <v>5.34080522</v>
      </c>
      <c r="DB118" s="0" t="n">
        <v>11.04334524</v>
      </c>
      <c r="DC118" s="0" t="n">
        <v>7.00377023</v>
      </c>
      <c r="DD118" s="0" t="n">
        <v>9.91204074</v>
      </c>
      <c r="DE118" s="0" t="n">
        <v>2.10376602</v>
      </c>
      <c r="DF118" s="0" t="n">
        <v>17.69017861</v>
      </c>
      <c r="DG118" s="0" t="n">
        <v>9.16368984</v>
      </c>
      <c r="DH118" s="0" t="n">
        <v>10.84378766</v>
      </c>
      <c r="DI118" s="0" t="n">
        <v>13.50014145</v>
      </c>
      <c r="DJ118" s="0" t="n">
        <v>11.33052225</v>
      </c>
      <c r="DK118" s="0" t="n">
        <v>2.10376602</v>
      </c>
      <c r="DL118" s="0" t="n">
        <v>1.8813736</v>
      </c>
      <c r="DM118" s="0" t="n">
        <v>12.21247715</v>
      </c>
      <c r="DN118" s="0" t="n">
        <v>2.8813736</v>
      </c>
      <c r="DO118" s="0" t="n">
        <v>4.34080522</v>
      </c>
      <c r="DP118" s="0" t="n">
        <v>4.91112094</v>
      </c>
      <c r="DQ118" s="0" t="n">
        <v>3.2033017</v>
      </c>
      <c r="DR118" s="0" t="n">
        <v>2.2964111</v>
      </c>
      <c r="DS118" s="0" t="n">
        <v>4.96883644</v>
      </c>
      <c r="DT118" s="0" t="n">
        <v>5.95462258</v>
      </c>
      <c r="DU118" s="0" t="n">
        <v>3.10376602</v>
      </c>
      <c r="DV118" s="0" t="n">
        <v>1.2964111</v>
      </c>
      <c r="DW118" s="0" t="n">
        <v>2.4663361</v>
      </c>
      <c r="DX118" s="0" t="n">
        <v>8.69942312</v>
      </c>
      <c r="DY118" s="0" t="n">
        <v>2.99685082</v>
      </c>
      <c r="DZ118" s="0" t="n">
        <v>6.11659006</v>
      </c>
      <c r="EA118" s="0" t="n">
        <v>3.8813736</v>
      </c>
      <c r="EB118" s="0" t="n">
        <v>9.04460395</v>
      </c>
      <c r="EC118" s="0" t="n">
        <v>1.8813736</v>
      </c>
      <c r="ED118" s="0" t="n">
        <v>6.26219538</v>
      </c>
      <c r="EE118" s="0" t="n">
        <v>3.4663361</v>
      </c>
      <c r="EF118" s="0" t="n">
        <v>0.8813736</v>
      </c>
      <c r="EG118" s="0" t="n">
        <v>5.31877891</v>
      </c>
      <c r="EH118" s="0" t="n">
        <v>14.10668147</v>
      </c>
      <c r="EI118" s="0" t="n">
        <v>5.54433861</v>
      </c>
      <c r="EJ118" s="0" t="n">
        <v>8.48128644</v>
      </c>
      <c r="EK118" s="0" t="n">
        <v>5.77214453</v>
      </c>
      <c r="EL118" s="0" t="n">
        <v>4.15439209</v>
      </c>
      <c r="EM118" s="0" t="n">
        <v>2.61833919</v>
      </c>
      <c r="EN118" s="0" t="n">
        <v>2.61833919</v>
      </c>
      <c r="EO118" s="0" t="n">
        <v>6.21527434</v>
      </c>
      <c r="EP118" s="0" t="n">
        <v>6.14190115</v>
      </c>
      <c r="EQ118" s="0" t="n">
        <v>8.49116795</v>
      </c>
      <c r="ER118" s="0" t="n">
        <v>6.10376602</v>
      </c>
      <c r="ES118" s="0" t="n">
        <v>2.99685082</v>
      </c>
      <c r="ET118" s="0" t="n">
        <v>1.61833919</v>
      </c>
      <c r="EU118" s="0" t="n">
        <v>4.91112094</v>
      </c>
      <c r="EV118" s="0" t="n">
        <v>3.10376602</v>
      </c>
      <c r="EW118" s="0" t="n">
        <v>2.10376602</v>
      </c>
      <c r="EX118" s="0" t="n">
        <v>6.60929406</v>
      </c>
      <c r="EY118" s="0" t="n">
        <v>0.8813736</v>
      </c>
      <c r="EZ118" s="0" t="n">
        <v>7.59103185</v>
      </c>
      <c r="FA118" s="0" t="n">
        <v>2.61833919</v>
      </c>
      <c r="FB118" s="0" t="n">
        <v>3.2964111</v>
      </c>
      <c r="FC118" s="0" t="n">
        <v>0.8813736</v>
      </c>
      <c r="FD118" s="0" t="n">
        <v>3.38387394</v>
      </c>
      <c r="FE118" s="0" t="n">
        <v>2.4663361</v>
      </c>
      <c r="FF118" s="0" t="n">
        <v>5.8813736</v>
      </c>
      <c r="FG118" s="0" t="n">
        <v>1.2964111</v>
      </c>
      <c r="FH118" s="0" t="n">
        <v>4.2033017</v>
      </c>
      <c r="FI118" s="0" t="n">
        <v>2.2964111</v>
      </c>
      <c r="FJ118" s="0" t="n">
        <v>4.54433861</v>
      </c>
      <c r="FK118" s="0" t="n">
        <v>2.75584272</v>
      </c>
      <c r="FL118" s="0" t="n">
        <v>1.61833919</v>
      </c>
      <c r="FM118" s="0" t="n">
        <v>0.2964111</v>
      </c>
      <c r="FN118" s="0" t="n">
        <v>9.18971263</v>
      </c>
      <c r="FO118" s="0" t="n">
        <v>3.2033017</v>
      </c>
      <c r="FP118" s="0" t="n">
        <v>6.9758912</v>
      </c>
      <c r="FQ118" s="0" t="n">
        <v>0.8813736</v>
      </c>
      <c r="FR118" s="0" t="n">
        <v>0.2964111</v>
      </c>
      <c r="FS118" s="0" t="n">
        <v>5.89632394</v>
      </c>
      <c r="FT118" s="0" t="n">
        <v>2.8813736</v>
      </c>
      <c r="FU118" s="0" t="n">
        <v>0.2964111</v>
      </c>
      <c r="FV118" s="0" t="n">
        <v>4.58181332</v>
      </c>
      <c r="FW118" s="0" t="n">
        <v>4.10376602</v>
      </c>
      <c r="FX118" s="0" t="n">
        <v>3.54433861</v>
      </c>
      <c r="FY118" s="0" t="n">
        <v>-0.7035889</v>
      </c>
      <c r="FZ118" s="0" t="n">
        <v>3.68872852</v>
      </c>
      <c r="GA118" s="0" t="n">
        <v>4.50586447</v>
      </c>
      <c r="GB118" s="0" t="n">
        <v>5.22714844</v>
      </c>
      <c r="GC118" s="0" t="n">
        <v>6.02433155</v>
      </c>
      <c r="GD118" s="0" t="n">
        <v>2.2964111</v>
      </c>
      <c r="GE118" s="0" t="n">
        <v>4.50586447</v>
      </c>
      <c r="GF118" s="0" t="n">
        <v>1.8813736</v>
      </c>
      <c r="GG118" s="0" t="n">
        <v>3.2033017</v>
      </c>
      <c r="GH118" s="0" t="n">
        <v>2.10376602</v>
      </c>
      <c r="GI118" s="0" t="n">
        <v>2.4663361</v>
      </c>
      <c r="GJ118" s="0" t="n">
        <v>7.30763836</v>
      </c>
      <c r="GK118" s="0" t="n">
        <v>13.47927096</v>
      </c>
      <c r="GL118" s="0" t="n">
        <v>7.51557962</v>
      </c>
      <c r="GM118" s="0" t="n">
        <v>12.37155594</v>
      </c>
      <c r="GN118" s="0" t="n">
        <v>2.10376602</v>
      </c>
      <c r="GO118" s="0" t="n">
        <v>3.4663361</v>
      </c>
      <c r="GP118" s="0" t="n">
        <v>5.15439209</v>
      </c>
      <c r="GQ118" s="0" t="n">
        <v>9.65286307</v>
      </c>
      <c r="GR118" s="0" t="n">
        <v>14.59969241</v>
      </c>
      <c r="GS118" s="0" t="n">
        <v>2</v>
      </c>
    </row>
    <row r="119" customFormat="false" ht="15" hidden="false" customHeight="false" outlineLevel="0" collapsed="false">
      <c r="A119" s="0" t="s">
        <v>318</v>
      </c>
      <c r="B119" s="0" t="n">
        <v>13.77561724</v>
      </c>
      <c r="C119" s="0" t="n">
        <v>14.34009109</v>
      </c>
      <c r="D119" s="0" t="n">
        <v>10.99815693</v>
      </c>
      <c r="E119" s="0" t="n">
        <v>8.9946183</v>
      </c>
      <c r="F119" s="0" t="n">
        <v>10.71304184</v>
      </c>
      <c r="G119" s="0" t="n">
        <v>12.38895886</v>
      </c>
      <c r="H119" s="0" t="n">
        <v>11.29426716</v>
      </c>
      <c r="I119" s="0" t="n">
        <v>10.87577134</v>
      </c>
      <c r="J119" s="0" t="n">
        <v>1.00309646</v>
      </c>
      <c r="K119" s="0" t="n">
        <v>10.9485403</v>
      </c>
      <c r="L119" s="0" t="n">
        <v>11.8649588</v>
      </c>
      <c r="M119" s="0" t="n">
        <v>5.13237948</v>
      </c>
      <c r="N119" s="0" t="n">
        <v>8.46252808</v>
      </c>
      <c r="O119" s="0" t="n">
        <v>12.57958081</v>
      </c>
      <c r="P119" s="0" t="n">
        <v>13.59485253</v>
      </c>
      <c r="Q119" s="0" t="n">
        <v>16.10108741</v>
      </c>
      <c r="R119" s="0" t="n">
        <v>9.12721777</v>
      </c>
      <c r="S119" s="0" t="n">
        <v>9.21498475</v>
      </c>
      <c r="T119" s="0" t="n">
        <v>8.4039759</v>
      </c>
      <c r="U119" s="0" t="n">
        <v>8.79099902</v>
      </c>
      <c r="V119" s="0" t="n">
        <v>5.46252808</v>
      </c>
      <c r="W119" s="0" t="n">
        <v>1.58805896</v>
      </c>
      <c r="X119" s="0" t="n">
        <v>6.21254982</v>
      </c>
      <c r="Y119" s="0" t="n">
        <v>4.90998705</v>
      </c>
      <c r="Z119" s="0" t="n">
        <v>7.00309646</v>
      </c>
      <c r="AA119" s="0" t="n">
        <v>2.00309646</v>
      </c>
      <c r="AB119" s="0" t="n">
        <v>9.32276858</v>
      </c>
      <c r="AC119" s="0" t="n">
        <v>3.58805896</v>
      </c>
      <c r="AD119" s="0" t="n">
        <v>5.00309646</v>
      </c>
      <c r="AE119" s="0" t="n">
        <v>4.32502455</v>
      </c>
      <c r="AF119" s="0" t="n">
        <v>8.01990475</v>
      </c>
      <c r="AG119" s="0" t="n">
        <v>12.80682399</v>
      </c>
      <c r="AH119" s="0" t="n">
        <v>7.30687721</v>
      </c>
      <c r="AI119" s="0" t="n">
        <v>12.3548639</v>
      </c>
      <c r="AJ119" s="0" t="n">
        <v>0.00309646</v>
      </c>
      <c r="AK119" s="0" t="n">
        <v>9.69832475</v>
      </c>
      <c r="AL119" s="0" t="n">
        <v>9.269883</v>
      </c>
      <c r="AM119" s="0" t="n">
        <v>10.01851151</v>
      </c>
      <c r="AN119" s="0" t="n">
        <v>15.85625979</v>
      </c>
      <c r="AO119" s="0" t="n">
        <v>8.37378387</v>
      </c>
      <c r="AP119" s="0" t="n">
        <v>8.8672826</v>
      </c>
      <c r="AQ119" s="0" t="n">
        <v>10.80561282</v>
      </c>
      <c r="AR119" s="0" t="n">
        <v>10.54419307</v>
      </c>
      <c r="AS119" s="0" t="n">
        <v>6.15284358</v>
      </c>
      <c r="AT119" s="0" t="n">
        <v>3.00309646</v>
      </c>
      <c r="AU119" s="0" t="n">
        <v>10.64243717</v>
      </c>
      <c r="AV119" s="0" t="n">
        <v>7.32502455</v>
      </c>
      <c r="AW119" s="0" t="n">
        <v>10.37051121</v>
      </c>
      <c r="AX119" s="0" t="n">
        <v>11.25339488</v>
      </c>
      <c r="AY119" s="0" t="n">
        <v>10.50194567</v>
      </c>
      <c r="AZ119" s="0" t="n">
        <v>11.40610848</v>
      </c>
      <c r="BA119" s="0" t="n">
        <v>9.31824602</v>
      </c>
      <c r="BB119" s="0" t="n">
        <v>5.81045138</v>
      </c>
      <c r="BC119" s="0" t="n">
        <v>5.98037638</v>
      </c>
      <c r="BD119" s="0" t="n">
        <v>15.59928621</v>
      </c>
      <c r="BE119" s="0" t="n">
        <v>13.99027163</v>
      </c>
      <c r="BF119" s="0" t="n">
        <v>2.81045138</v>
      </c>
      <c r="BG119" s="0" t="n">
        <v>6.63245308</v>
      </c>
      <c r="BH119" s="0" t="n">
        <v>9.29771721</v>
      </c>
      <c r="BI119" s="0" t="n">
        <v>7.69658342</v>
      </c>
      <c r="BJ119" s="0" t="n">
        <v>1.00309646</v>
      </c>
      <c r="BK119" s="0" t="n">
        <v>4.64695265</v>
      </c>
      <c r="BL119" s="0" t="n">
        <v>1.00309646</v>
      </c>
      <c r="BM119" s="0" t="n">
        <v>12.48338178</v>
      </c>
      <c r="BN119" s="0" t="n">
        <v>9.42936121</v>
      </c>
      <c r="BO119" s="0" t="n">
        <v>9.77128078</v>
      </c>
      <c r="BP119" s="0" t="n">
        <v>7.58052529</v>
      </c>
      <c r="BQ119" s="0" t="n">
        <v>7.65414815</v>
      </c>
      <c r="BR119" s="0" t="n">
        <v>5.17302146</v>
      </c>
      <c r="BS119" s="0" t="n">
        <v>10.4553377</v>
      </c>
      <c r="BT119" s="0" t="n">
        <v>6.54225527</v>
      </c>
      <c r="BU119" s="0" t="n">
        <v>9.56724595</v>
      </c>
      <c r="BV119" s="0" t="n">
        <v>9.60857598</v>
      </c>
      <c r="BW119" s="0" t="n">
        <v>10.83281919</v>
      </c>
      <c r="BX119" s="0" t="n">
        <v>6.39541388</v>
      </c>
      <c r="BY119" s="0" t="n">
        <v>8.67905349</v>
      </c>
      <c r="BZ119" s="0" t="n">
        <v>9.30915815</v>
      </c>
      <c r="CA119" s="0" t="n">
        <v>10.50890801</v>
      </c>
      <c r="CB119" s="0" t="n">
        <v>13.35610541</v>
      </c>
      <c r="CC119" s="0" t="n">
        <v>10.14264781</v>
      </c>
      <c r="CD119" s="0" t="n">
        <v>2.00309646</v>
      </c>
      <c r="CE119" s="0" t="n">
        <v>11.28849868</v>
      </c>
      <c r="CF119" s="0" t="n">
        <v>9.42936121</v>
      </c>
      <c r="CG119" s="0" t="n">
        <v>6.34294646</v>
      </c>
      <c r="CH119" s="0" t="n">
        <v>18.13468719</v>
      </c>
      <c r="CI119" s="0" t="n">
        <v>8.06918565</v>
      </c>
      <c r="CJ119" s="0" t="n">
        <v>2.32502455</v>
      </c>
      <c r="CK119" s="0" t="n">
        <v>2.00309646</v>
      </c>
      <c r="CL119" s="0" t="n">
        <v>1.00309646</v>
      </c>
      <c r="CM119" s="0" t="n">
        <v>6.5108911</v>
      </c>
      <c r="CN119" s="0" t="n">
        <v>16.32500694</v>
      </c>
      <c r="CO119" s="0" t="n">
        <v>7.72419565</v>
      </c>
      <c r="CP119" s="0" t="n">
        <v>5.42936121</v>
      </c>
      <c r="CQ119" s="0" t="n">
        <v>9.02823602</v>
      </c>
      <c r="CR119" s="0" t="n">
        <v>8.58805896</v>
      </c>
      <c r="CS119" s="0" t="n">
        <v>11.1673749</v>
      </c>
      <c r="CT119" s="0" t="n">
        <v>7.70353618</v>
      </c>
      <c r="CU119" s="0" t="n">
        <v>2.32502455</v>
      </c>
      <c r="CV119" s="0" t="n">
        <v>14.93747842</v>
      </c>
      <c r="CW119" s="0" t="n">
        <v>10.33401334</v>
      </c>
      <c r="CX119" s="0" t="n">
        <v>10.44084853</v>
      </c>
      <c r="CY119" s="0" t="n">
        <v>9.33177139</v>
      </c>
      <c r="CZ119" s="0" t="n">
        <v>7.96888074</v>
      </c>
      <c r="DA119" s="0" t="n">
        <v>5.95729277</v>
      </c>
      <c r="DB119" s="0" t="n">
        <v>12.50816365</v>
      </c>
      <c r="DC119" s="0" t="n">
        <v>10.55768531</v>
      </c>
      <c r="DD119" s="0" t="n">
        <v>10.20522028</v>
      </c>
      <c r="DE119" s="0" t="n">
        <v>4.75798396</v>
      </c>
      <c r="DF119" s="0" t="n">
        <v>13.97167326</v>
      </c>
      <c r="DG119" s="0" t="n">
        <v>10.25812503</v>
      </c>
      <c r="DH119" s="0" t="n">
        <v>10.0296199</v>
      </c>
      <c r="DI119" s="0" t="n">
        <v>13.58076131</v>
      </c>
      <c r="DJ119" s="0" t="n">
        <v>12.68609104</v>
      </c>
      <c r="DK119" s="0" t="n">
        <v>2.58805896</v>
      </c>
      <c r="DL119" s="0" t="n">
        <v>5.49494956</v>
      </c>
      <c r="DM119" s="0" t="n">
        <v>9.31824602</v>
      </c>
      <c r="DN119" s="0" t="n">
        <v>6.15284358</v>
      </c>
      <c r="DO119" s="0" t="n">
        <v>6.15284358</v>
      </c>
      <c r="DP119" s="0" t="n">
        <v>5.00309646</v>
      </c>
      <c r="DQ119" s="0" t="n">
        <v>4.00309646</v>
      </c>
      <c r="DR119" s="0" t="n">
        <v>4.70353618</v>
      </c>
      <c r="DS119" s="0" t="n">
        <v>4.95729277</v>
      </c>
      <c r="DT119" s="0" t="n">
        <v>10.13623867</v>
      </c>
      <c r="DU119" s="0" t="n">
        <v>4.86107745</v>
      </c>
      <c r="DV119" s="0" t="n">
        <v>4.52665841</v>
      </c>
      <c r="DW119" s="0" t="n">
        <v>4.52665841</v>
      </c>
      <c r="DX119" s="0" t="n">
        <v>9.13752278</v>
      </c>
      <c r="DY119" s="0" t="n">
        <v>4.58805896</v>
      </c>
      <c r="DZ119" s="0" t="n">
        <v>7.61042677</v>
      </c>
      <c r="EA119" s="0" t="n">
        <v>4.0905593</v>
      </c>
      <c r="EB119" s="0" t="n">
        <v>9.58805896</v>
      </c>
      <c r="EC119" s="0" t="n">
        <v>3.17302146</v>
      </c>
      <c r="ED119" s="0" t="n">
        <v>5.36064846</v>
      </c>
      <c r="EE119" s="0" t="n">
        <v>5.70353618</v>
      </c>
      <c r="EF119" s="0" t="n">
        <v>2.32502455</v>
      </c>
      <c r="EG119" s="0" t="n">
        <v>6.82327542</v>
      </c>
      <c r="EH119" s="0" t="n">
        <v>14.88731469</v>
      </c>
      <c r="EI119" s="0" t="n">
        <v>7.38680075</v>
      </c>
      <c r="EJ119" s="0" t="n">
        <v>8.91298954</v>
      </c>
      <c r="EK119" s="0" t="n">
        <v>6.41248739</v>
      </c>
      <c r="EL119" s="0" t="n">
        <v>5.04749058</v>
      </c>
      <c r="EM119" s="0" t="n">
        <v>3.58805896</v>
      </c>
      <c r="EN119" s="0" t="n">
        <v>3.32502455</v>
      </c>
      <c r="EO119" s="0" t="n">
        <v>8.0958536</v>
      </c>
      <c r="EP119" s="0" t="n">
        <v>8.0958536</v>
      </c>
      <c r="EQ119" s="0" t="n">
        <v>8.42936121</v>
      </c>
      <c r="ER119" s="0" t="n">
        <v>9.23191515</v>
      </c>
      <c r="ES119" s="0" t="n">
        <v>2.58805896</v>
      </c>
      <c r="ET119" s="0" t="n">
        <v>3.58805896</v>
      </c>
      <c r="EU119" s="0" t="n">
        <v>5.70353618</v>
      </c>
      <c r="EV119" s="0" t="n">
        <v>4.70353618</v>
      </c>
      <c r="EW119" s="0" t="n">
        <v>4.25102397</v>
      </c>
      <c r="EX119" s="0" t="n">
        <v>8.45430757</v>
      </c>
      <c r="EY119" s="0" t="n">
        <v>1.58805896</v>
      </c>
      <c r="EZ119" s="0" t="n">
        <v>7.54225527</v>
      </c>
      <c r="FA119" s="0" t="n">
        <v>3.32502455</v>
      </c>
      <c r="FB119" s="0" t="n">
        <v>3.81045138</v>
      </c>
      <c r="FC119" s="0" t="n">
        <v>3.17302146</v>
      </c>
      <c r="FD119" s="0" t="n">
        <v>4.46252808</v>
      </c>
      <c r="FE119" s="0" t="n">
        <v>3.46252808</v>
      </c>
      <c r="FF119" s="0" t="n">
        <v>6.04749058</v>
      </c>
      <c r="FG119" s="0" t="n">
        <v>3.32502455</v>
      </c>
      <c r="FH119" s="0" t="n">
        <v>4.70353618</v>
      </c>
      <c r="FI119" s="0" t="n">
        <v>2.58805896</v>
      </c>
      <c r="FJ119" s="0" t="n">
        <v>5.04749058</v>
      </c>
      <c r="FK119" s="0" t="n">
        <v>6.41248739</v>
      </c>
      <c r="FL119" s="0" t="n">
        <v>3.32502455</v>
      </c>
      <c r="FM119" s="0" t="n">
        <v>1.58805896</v>
      </c>
      <c r="FN119" s="0" t="n">
        <v>10.32276858</v>
      </c>
      <c r="FO119" s="0" t="n">
        <v>4.17302146</v>
      </c>
      <c r="FP119" s="0" t="n">
        <v>6.90998705</v>
      </c>
      <c r="FQ119" s="0" t="n">
        <v>1.00309646</v>
      </c>
      <c r="FR119" s="0" t="n">
        <v>2.32502455</v>
      </c>
      <c r="FS119" s="0" t="n">
        <v>7.70353618</v>
      </c>
      <c r="FT119" s="0" t="n">
        <v>4.25102397</v>
      </c>
      <c r="FU119" s="0" t="n">
        <v>1.58805896</v>
      </c>
      <c r="FV119" s="0" t="n">
        <v>8.12203753</v>
      </c>
      <c r="FW119" s="0" t="n">
        <v>4.95729277</v>
      </c>
      <c r="FX119" s="0" t="n">
        <v>5.78445617</v>
      </c>
      <c r="FY119" s="0" t="n">
        <v>3.17302146</v>
      </c>
      <c r="FZ119" s="0" t="n">
        <v>5.95729277</v>
      </c>
      <c r="GA119" s="0" t="n">
        <v>5.52665841</v>
      </c>
      <c r="GB119" s="0" t="n">
        <v>7.12203753</v>
      </c>
      <c r="GC119" s="0" t="n">
        <v>6.21254982</v>
      </c>
      <c r="GD119" s="0" t="n">
        <v>4.81045138</v>
      </c>
      <c r="GE119" s="0" t="n">
        <v>5.6755218</v>
      </c>
      <c r="GF119" s="0" t="n">
        <v>3.00309646</v>
      </c>
      <c r="GG119" s="0" t="n">
        <v>3.32502455</v>
      </c>
      <c r="GH119" s="0" t="n">
        <v>4.17302146</v>
      </c>
      <c r="GI119" s="0" t="n">
        <v>3.81045138</v>
      </c>
      <c r="GJ119" s="0" t="n">
        <v>8.34739237</v>
      </c>
      <c r="GK119" s="0" t="n">
        <v>13.70559384</v>
      </c>
      <c r="GL119" s="0" t="n">
        <v>5.49494956</v>
      </c>
      <c r="GM119" s="0" t="n">
        <v>13.70180113</v>
      </c>
      <c r="GN119" s="0" t="n">
        <v>3.32502455</v>
      </c>
      <c r="GO119" s="0" t="n">
        <v>6.49494956</v>
      </c>
      <c r="GP119" s="0" t="n">
        <v>5.6755218</v>
      </c>
      <c r="GQ119" s="0" t="n">
        <v>8.58052529</v>
      </c>
      <c r="GR119" s="0" t="n">
        <v>15.45479053</v>
      </c>
      <c r="GS119" s="0" t="n">
        <v>2</v>
      </c>
    </row>
    <row r="120" customFormat="false" ht="15" hidden="false" customHeight="false" outlineLevel="0" collapsed="false">
      <c r="A120" s="0" t="s">
        <v>319</v>
      </c>
      <c r="B120" s="0" t="n">
        <v>14.71606798</v>
      </c>
      <c r="C120" s="0" t="n">
        <v>15.24315903</v>
      </c>
      <c r="D120" s="0" t="n">
        <v>11.18031292</v>
      </c>
      <c r="E120" s="0" t="n">
        <v>7.6692759</v>
      </c>
      <c r="F120" s="0" t="n">
        <v>10.80063676</v>
      </c>
      <c r="G120" s="0" t="n">
        <v>12.24133791</v>
      </c>
      <c r="H120" s="0" t="n">
        <v>10.27969838</v>
      </c>
      <c r="I120" s="0" t="n">
        <v>10.06138945</v>
      </c>
      <c r="J120" s="0" t="n">
        <v>2.08002604</v>
      </c>
      <c r="K120" s="0" t="n">
        <v>12.00292895</v>
      </c>
      <c r="L120" s="0" t="n">
        <v>12.66418324</v>
      </c>
      <c r="M120" s="0" t="n">
        <v>3.66498854</v>
      </c>
      <c r="N120" s="0" t="n">
        <v>7.3707032</v>
      </c>
      <c r="O120" s="0" t="n">
        <v>12.37661455</v>
      </c>
      <c r="P120" s="0" t="n">
        <v>13.33707708</v>
      </c>
      <c r="Q120" s="0" t="n">
        <v>16.0686093</v>
      </c>
      <c r="R120" s="0" t="n">
        <v>9.10872147</v>
      </c>
      <c r="S120" s="0" t="n">
        <v>8.72181976</v>
      </c>
      <c r="T120" s="0" t="n">
        <v>7.54413415</v>
      </c>
      <c r="U120" s="0" t="n">
        <v>7.43254245</v>
      </c>
      <c r="V120" s="0" t="n">
        <v>5.02755862</v>
      </c>
      <c r="W120" s="0" t="n">
        <v>0.27267112</v>
      </c>
      <c r="X120" s="0" t="n">
        <v>6.65637541</v>
      </c>
      <c r="Y120" s="0" t="n">
        <v>4.27267112</v>
      </c>
      <c r="Z120" s="0" t="n">
        <v>7.54879552</v>
      </c>
      <c r="AA120" s="0" t="n">
        <v>0.27267112</v>
      </c>
      <c r="AB120" s="0" t="n">
        <v>7.772517</v>
      </c>
      <c r="AC120" s="0" t="n">
        <v>3.17956171</v>
      </c>
      <c r="AD120" s="0" t="n">
        <v>2.73210274</v>
      </c>
      <c r="AE120" s="0" t="n">
        <v>0.85763362</v>
      </c>
      <c r="AF120" s="0" t="n">
        <v>7.55344189</v>
      </c>
      <c r="AG120" s="0" t="n">
        <v>12.87838211</v>
      </c>
      <c r="AH120" s="0" t="n">
        <v>4.02755862</v>
      </c>
      <c r="AI120" s="0" t="n">
        <v>13.46257287</v>
      </c>
      <c r="AJ120" s="0" t="n">
        <v>0.27267112</v>
      </c>
      <c r="AK120" s="0" t="n">
        <v>9.98605763</v>
      </c>
      <c r="AL120" s="0" t="n">
        <v>6.61252112</v>
      </c>
      <c r="AM120" s="0" t="n">
        <v>8.70938266</v>
      </c>
      <c r="AN120" s="0" t="n">
        <v>16.00569968</v>
      </c>
      <c r="AO120" s="0" t="n">
        <v>8.46002319</v>
      </c>
      <c r="AP120" s="0" t="n">
        <v>7.2894794</v>
      </c>
      <c r="AQ120" s="0" t="n">
        <v>7.17956171</v>
      </c>
      <c r="AR120" s="0" t="n">
        <v>9.31159011</v>
      </c>
      <c r="AS120" s="0" t="n">
        <v>6.61252112</v>
      </c>
      <c r="AT120" s="0" t="n">
        <v>2.08002604</v>
      </c>
      <c r="AU120" s="0" t="n">
        <v>7.99377031</v>
      </c>
      <c r="AV120" s="0" t="n">
        <v>6.62139927</v>
      </c>
      <c r="AW120" s="0" t="n">
        <v>10.329986</v>
      </c>
      <c r="AX120" s="0" t="n">
        <v>9.82534021</v>
      </c>
      <c r="AY120" s="0" t="n">
        <v>8.76452421</v>
      </c>
      <c r="AZ120" s="0" t="n">
        <v>9.39290899</v>
      </c>
      <c r="BA120" s="0" t="n">
        <v>6.96615807</v>
      </c>
      <c r="BB120" s="0" t="n">
        <v>4.31706524</v>
      </c>
      <c r="BC120" s="0" t="n">
        <v>3.59459921</v>
      </c>
      <c r="BD120" s="0" t="n">
        <v>15.84599286</v>
      </c>
      <c r="BE120" s="0" t="n">
        <v>13.30841529</v>
      </c>
      <c r="BF120" s="0" t="n">
        <v>2.59459921</v>
      </c>
      <c r="BG120" s="0" t="n">
        <v>6.17956171</v>
      </c>
      <c r="BH120" s="0" t="n">
        <v>8.61696703</v>
      </c>
      <c r="BI120" s="0" t="n">
        <v>2.08002604</v>
      </c>
      <c r="BJ120" s="0" t="n">
        <v>0.27267112</v>
      </c>
      <c r="BK120" s="0" t="n">
        <v>2.27267112</v>
      </c>
      <c r="BL120" s="0" t="n">
        <v>1.85763362</v>
      </c>
      <c r="BM120" s="0" t="n">
        <v>11.49093162</v>
      </c>
      <c r="BN120" s="0" t="n">
        <v>9.08163529</v>
      </c>
      <c r="BO120" s="0" t="n">
        <v>8.08324275</v>
      </c>
      <c r="BP120" s="0" t="n">
        <v>6.3707032</v>
      </c>
      <c r="BQ120" s="0" t="n">
        <v>7.72388223</v>
      </c>
      <c r="BR120" s="0" t="n">
        <v>5.44259612</v>
      </c>
      <c r="BS120" s="0" t="n">
        <v>3.97311084</v>
      </c>
      <c r="BT120" s="0" t="n">
        <v>5.52059863</v>
      </c>
      <c r="BU120" s="0" t="n">
        <v>8.2698506</v>
      </c>
      <c r="BV120" s="0" t="n">
        <v>9.75144074</v>
      </c>
      <c r="BW120" s="0" t="n">
        <v>9.64008587</v>
      </c>
      <c r="BX120" s="0" t="n">
        <v>4.52059863</v>
      </c>
      <c r="BY120" s="0" t="n">
        <v>6.58555407</v>
      </c>
      <c r="BZ120" s="0" t="n">
        <v>9.78837096</v>
      </c>
      <c r="CA120" s="0" t="n">
        <v>10.74840455</v>
      </c>
      <c r="CB120" s="0" t="n">
        <v>13.82287679</v>
      </c>
      <c r="CC120" s="0" t="n">
        <v>9.14765246</v>
      </c>
      <c r="CD120" s="0" t="n">
        <v>1.59459921</v>
      </c>
      <c r="CE120" s="0" t="n">
        <v>9.14303584</v>
      </c>
      <c r="CF120" s="0" t="n">
        <v>7.77649686</v>
      </c>
      <c r="CG120" s="0" t="n">
        <v>4.44259612</v>
      </c>
      <c r="CH120" s="0" t="n">
        <v>17.23847231</v>
      </c>
      <c r="CI120" s="0" t="n">
        <v>9.42368766</v>
      </c>
      <c r="CJ120" s="0" t="n">
        <v>1.59459921</v>
      </c>
      <c r="CK120" s="0" t="n">
        <v>0.85763362</v>
      </c>
      <c r="CL120" s="0" t="n">
        <v>0.27267112</v>
      </c>
      <c r="CM120" s="0" t="n">
        <v>5.17956171</v>
      </c>
      <c r="CN120" s="0" t="n">
        <v>16.42073056</v>
      </c>
      <c r="CO120" s="0" t="n">
        <v>5.29503893</v>
      </c>
      <c r="CP120" s="0" t="n">
        <v>2.73210274</v>
      </c>
      <c r="CQ120" s="0" t="n">
        <v>7.14303584</v>
      </c>
      <c r="CR120" s="0" t="n">
        <v>3.36013396</v>
      </c>
      <c r="CS120" s="0" t="n">
        <v>10.72388223</v>
      </c>
      <c r="CT120" s="0" t="n">
        <v>7.85009995</v>
      </c>
      <c r="CU120" s="0" t="n">
        <v>2.44259612</v>
      </c>
      <c r="CV120" s="0" t="n">
        <v>13.844483</v>
      </c>
      <c r="CW120" s="0" t="n">
        <v>10.27689158</v>
      </c>
      <c r="CX120" s="0" t="n">
        <v>10.70938266</v>
      </c>
      <c r="CY120" s="0" t="n">
        <v>9.07357102</v>
      </c>
      <c r="CZ120" s="0" t="n">
        <v>8.05074825</v>
      </c>
      <c r="DA120" s="0" t="n">
        <v>4.97311084</v>
      </c>
      <c r="DB120" s="0" t="n">
        <v>11.76076229</v>
      </c>
      <c r="DC120" s="0" t="n">
        <v>10.43317286</v>
      </c>
      <c r="DD120" s="0" t="n">
        <v>11.41541639</v>
      </c>
      <c r="DE120" s="0" t="n">
        <v>3.17956171</v>
      </c>
      <c r="DF120" s="0" t="n">
        <v>17.15887972</v>
      </c>
      <c r="DG120" s="0" t="n">
        <v>9.57759279</v>
      </c>
      <c r="DH120" s="0" t="n">
        <v>10.31706524</v>
      </c>
      <c r="DI120" s="0" t="n">
        <v>13.5877499</v>
      </c>
      <c r="DJ120" s="0" t="n">
        <v>12.06301961</v>
      </c>
      <c r="DK120" s="0" t="n">
        <v>0.27267112</v>
      </c>
      <c r="DL120" s="0" t="n">
        <v>4.66498854</v>
      </c>
      <c r="DM120" s="0" t="n">
        <v>8.06057368</v>
      </c>
      <c r="DN120" s="0" t="n">
        <v>4.97311084</v>
      </c>
      <c r="DO120" s="0" t="n">
        <v>4.40195413</v>
      </c>
      <c r="DP120" s="0" t="n">
        <v>5.13065211</v>
      </c>
      <c r="DQ120" s="0" t="n">
        <v>3.59459921</v>
      </c>
      <c r="DR120" s="0" t="n">
        <v>3.52059863</v>
      </c>
      <c r="DS120" s="0" t="n">
        <v>4.44259612</v>
      </c>
      <c r="DT120" s="0" t="n">
        <v>11.13065211</v>
      </c>
      <c r="DU120" s="0" t="n">
        <v>4.27267112</v>
      </c>
      <c r="DV120" s="0" t="n">
        <v>2.44259612</v>
      </c>
      <c r="DW120" s="0" t="n">
        <v>4.22686743</v>
      </c>
      <c r="DX120" s="0" t="n">
        <v>7.772517</v>
      </c>
      <c r="DY120" s="0" t="n">
        <v>4.08002604</v>
      </c>
      <c r="DZ120" s="0" t="n">
        <v>7.88000143</v>
      </c>
      <c r="EA120" s="0" t="n">
        <v>3.36013396</v>
      </c>
      <c r="EB120" s="0" t="n">
        <v>8.93978266</v>
      </c>
      <c r="EC120" s="0" t="n">
        <v>1.85763362</v>
      </c>
      <c r="ED120" s="0" t="n">
        <v>4.48212448</v>
      </c>
      <c r="EE120" s="0" t="n">
        <v>3.66498854</v>
      </c>
      <c r="EF120" s="0" t="n">
        <v>2.08002604</v>
      </c>
      <c r="EG120" s="0" t="n">
        <v>6.38119557</v>
      </c>
      <c r="EH120" s="0" t="n">
        <v>15.88858807</v>
      </c>
      <c r="EI120" s="0" t="n">
        <v>5.31706524</v>
      </c>
      <c r="EJ120" s="0" t="n">
        <v>7.96963864</v>
      </c>
      <c r="EK120" s="0" t="n">
        <v>5.44259612</v>
      </c>
      <c r="EL120" s="0" t="n">
        <v>3.79623307</v>
      </c>
      <c r="EM120" s="0" t="n">
        <v>2.08002604</v>
      </c>
      <c r="EN120" s="0" t="n">
        <v>2.44259612</v>
      </c>
      <c r="EO120" s="0" t="n">
        <v>6.42241824</v>
      </c>
      <c r="EP120" s="0" t="n">
        <v>7.52059863</v>
      </c>
      <c r="EQ120" s="0" t="n">
        <v>9.04581032</v>
      </c>
      <c r="ER120" s="0" t="n">
        <v>9.22832102</v>
      </c>
      <c r="ES120" s="0" t="n">
        <v>1.85763362</v>
      </c>
      <c r="ET120" s="0" t="n">
        <v>2.97311084</v>
      </c>
      <c r="EU120" s="0" t="n">
        <v>7.13685726</v>
      </c>
      <c r="EV120" s="0" t="n">
        <v>1.85763362</v>
      </c>
      <c r="EW120" s="0" t="n">
        <v>2.73210274</v>
      </c>
      <c r="EX120" s="0" t="n">
        <v>6.24995104</v>
      </c>
      <c r="EY120" s="0" t="n">
        <v>0.85763362</v>
      </c>
      <c r="EZ120" s="0" t="n">
        <v>5.31706524</v>
      </c>
      <c r="FA120" s="0" t="n">
        <v>1.59459921</v>
      </c>
      <c r="FB120" s="0" t="n">
        <v>7.2384554</v>
      </c>
      <c r="FC120" s="0" t="n">
        <v>0.85763362</v>
      </c>
      <c r="FD120" s="0" t="n">
        <v>3.73210274</v>
      </c>
      <c r="FE120" s="0" t="n">
        <v>3.08002604</v>
      </c>
      <c r="FF120" s="0" t="n">
        <v>6.78837096</v>
      </c>
      <c r="FG120" s="0" t="n">
        <v>2.44259612</v>
      </c>
      <c r="FH120" s="0" t="n">
        <v>4.55807334</v>
      </c>
      <c r="FI120" s="0" t="n">
        <v>1.85763362</v>
      </c>
      <c r="FJ120" s="0" t="n">
        <v>3.97311084</v>
      </c>
      <c r="FK120" s="0" t="n">
        <v>4.59459921</v>
      </c>
      <c r="FL120" s="0" t="n">
        <v>3.91652731</v>
      </c>
      <c r="FM120" s="0" t="n">
        <v>0.85763362</v>
      </c>
      <c r="FN120" s="0" t="n">
        <v>9.10239385</v>
      </c>
      <c r="FO120" s="0" t="n">
        <v>3.17956171</v>
      </c>
      <c r="FP120" s="0" t="n">
        <v>6.78046576</v>
      </c>
      <c r="FQ120" s="0" t="n">
        <v>0.85763362</v>
      </c>
      <c r="FR120" s="0" t="n">
        <v>0.85763362</v>
      </c>
      <c r="FS120" s="0" t="n">
        <v>7.24995104</v>
      </c>
      <c r="FT120" s="0" t="n">
        <v>3.36013396</v>
      </c>
      <c r="FU120" s="0" t="n">
        <v>-0.72732888</v>
      </c>
      <c r="FV120" s="0" t="n">
        <v>5.31706524</v>
      </c>
      <c r="FW120" s="0" t="n">
        <v>4.08002604</v>
      </c>
      <c r="FX120" s="0" t="n">
        <v>4.22686743</v>
      </c>
      <c r="FY120" s="0" t="n">
        <v>2.59459921</v>
      </c>
      <c r="FZ120" s="0" t="n">
        <v>3.91652731</v>
      </c>
      <c r="GA120" s="0" t="n">
        <v>5.73210274</v>
      </c>
      <c r="GB120" s="0" t="n">
        <v>7.70312367</v>
      </c>
      <c r="GC120" s="0" t="n">
        <v>4.31706524</v>
      </c>
      <c r="GD120" s="0" t="n">
        <v>3.59459921</v>
      </c>
      <c r="GE120" s="0" t="n">
        <v>4.79623307</v>
      </c>
      <c r="GF120" s="0" t="n">
        <v>2.08002604</v>
      </c>
      <c r="GG120" s="0" t="n">
        <v>1.85763362</v>
      </c>
      <c r="GH120" s="0" t="n">
        <v>2.97311084</v>
      </c>
      <c r="GI120" s="0" t="n">
        <v>3.27267112</v>
      </c>
      <c r="GJ120" s="0" t="n">
        <v>7.26702455</v>
      </c>
      <c r="GK120" s="0" t="n">
        <v>12.20470128</v>
      </c>
      <c r="GL120" s="0" t="n">
        <v>5.15531417</v>
      </c>
      <c r="GM120" s="0" t="n">
        <v>12.90827588</v>
      </c>
      <c r="GN120" s="0" t="n">
        <v>3.66498854</v>
      </c>
      <c r="GO120" s="0" t="n">
        <v>5.44259612</v>
      </c>
      <c r="GP120" s="0" t="n">
        <v>6.04085544</v>
      </c>
      <c r="GQ120" s="0" t="n">
        <v>9.07680214</v>
      </c>
      <c r="GR120" s="0" t="n">
        <v>14.84030046</v>
      </c>
      <c r="GS120" s="0" t="n">
        <v>2</v>
      </c>
    </row>
    <row r="121" customFormat="false" ht="15" hidden="false" customHeight="false" outlineLevel="0" collapsed="false">
      <c r="A121" s="0" t="s">
        <v>320</v>
      </c>
      <c r="B121" s="0" t="n">
        <v>13.12907386</v>
      </c>
      <c r="C121" s="0" t="n">
        <v>14.89387917</v>
      </c>
      <c r="D121" s="0" t="n">
        <v>12.26312777</v>
      </c>
      <c r="E121" s="0" t="n">
        <v>7.5260761</v>
      </c>
      <c r="F121" s="0" t="n">
        <v>9.14282231</v>
      </c>
      <c r="G121" s="0" t="n">
        <v>11.05516649</v>
      </c>
      <c r="H121" s="0" t="n">
        <v>8.69638363</v>
      </c>
      <c r="I121" s="0" t="n">
        <v>10.02228399</v>
      </c>
      <c r="J121" s="0" t="n">
        <v>2.72216026</v>
      </c>
      <c r="K121" s="0" t="n">
        <v>13.8228664</v>
      </c>
      <c r="L121" s="0" t="n">
        <v>13.78209052</v>
      </c>
      <c r="M121" s="0" t="n">
        <v>3.13719776</v>
      </c>
      <c r="N121" s="0" t="n">
        <v>6.24153442</v>
      </c>
      <c r="O121" s="0" t="n">
        <v>10.81421262</v>
      </c>
      <c r="P121" s="0" t="n">
        <v>15.04077839</v>
      </c>
      <c r="Q121" s="0" t="n">
        <v>17.78218062</v>
      </c>
      <c r="R121" s="0" t="n">
        <v>10.26080189</v>
      </c>
      <c r="S121" s="0" t="n">
        <v>11.47169453</v>
      </c>
      <c r="T121" s="0" t="n">
        <v>9.27367628</v>
      </c>
      <c r="U121" s="0" t="n">
        <v>10.31162416</v>
      </c>
      <c r="V121" s="0" t="n">
        <v>4.98519467</v>
      </c>
      <c r="W121" s="0" t="n">
        <v>2.27470129</v>
      </c>
      <c r="X121" s="0" t="n">
        <v>7.23312218</v>
      </c>
      <c r="Y121" s="0" t="n">
        <v>2.62262459</v>
      </c>
      <c r="Z121" s="0" t="n">
        <v>6.24153442</v>
      </c>
      <c r="AA121" s="0" t="n">
        <v>0.40023217</v>
      </c>
      <c r="AB121" s="0" t="n">
        <v>9.75337899</v>
      </c>
      <c r="AC121" s="0" t="n">
        <v>3.20758709</v>
      </c>
      <c r="AD121" s="0" t="n">
        <v>5.44462629</v>
      </c>
      <c r="AE121" s="0" t="n">
        <v>4.06319718</v>
      </c>
      <c r="AF121" s="0" t="n">
        <v>8.44644672</v>
      </c>
      <c r="AG121" s="0" t="n">
        <v>8.80253368</v>
      </c>
      <c r="AH121" s="0" t="n">
        <v>3.90273251</v>
      </c>
      <c r="AI121" s="0" t="n">
        <v>14.9856251</v>
      </c>
      <c r="AJ121" s="0" t="n">
        <v>0.40023217</v>
      </c>
      <c r="AK121" s="0" t="n">
        <v>11.25717637</v>
      </c>
      <c r="AL121" s="0" t="n">
        <v>5.975141</v>
      </c>
      <c r="AM121" s="0" t="n">
        <v>9.03685679</v>
      </c>
      <c r="AN121" s="0" t="n">
        <v>16.04565606</v>
      </c>
      <c r="AO121" s="0" t="n">
        <v>8.45912586</v>
      </c>
      <c r="AP121" s="0" t="n">
        <v>7.48060558</v>
      </c>
      <c r="AQ121" s="0" t="n">
        <v>9.13381248</v>
      </c>
      <c r="AR121" s="0" t="n">
        <v>10.55505028</v>
      </c>
      <c r="AS121" s="0" t="n">
        <v>8.10298205</v>
      </c>
      <c r="AT121" s="0" t="n">
        <v>4.24153442</v>
      </c>
      <c r="AU121" s="0" t="n">
        <v>6.56346252</v>
      </c>
      <c r="AV121" s="0" t="n">
        <v>4.17282167</v>
      </c>
      <c r="AW121" s="0" t="n">
        <v>5.51570939</v>
      </c>
      <c r="AX121" s="0" t="n">
        <v>8.66857922</v>
      </c>
      <c r="AY121" s="0" t="n">
        <v>8.03201553</v>
      </c>
      <c r="AZ121" s="0" t="n">
        <v>10.08789945</v>
      </c>
      <c r="BA121" s="0" t="n">
        <v>7.04888934</v>
      </c>
      <c r="BB121" s="0" t="n">
        <v>4.90273251</v>
      </c>
      <c r="BC121" s="0" t="n">
        <v>3.33883162</v>
      </c>
      <c r="BD121" s="0" t="n">
        <v>13.96676195</v>
      </c>
      <c r="BE121" s="0" t="n">
        <v>11.02807</v>
      </c>
      <c r="BF121" s="0" t="n">
        <v>4.74600701</v>
      </c>
      <c r="BG121" s="0" t="n">
        <v>4.79254959</v>
      </c>
      <c r="BH121" s="0" t="n">
        <v>7.53636886</v>
      </c>
      <c r="BI121" s="0" t="n">
        <v>3.72216026</v>
      </c>
      <c r="BJ121" s="0" t="n">
        <v>1.13719776</v>
      </c>
      <c r="BK121" s="0" t="n">
        <v>1.13719776</v>
      </c>
      <c r="BL121" s="0" t="n">
        <v>1.62262459</v>
      </c>
      <c r="BM121" s="0" t="n">
        <v>8.73264175</v>
      </c>
      <c r="BN121" s="0" t="n">
        <v>6.99019535</v>
      </c>
      <c r="BO121" s="0" t="n">
        <v>8.70553394</v>
      </c>
      <c r="BP121" s="0" t="n">
        <v>6.69791272</v>
      </c>
      <c r="BQ121" s="0" t="n">
        <v>5.58345399</v>
      </c>
      <c r="BR121" s="0" t="n">
        <v>5.74600701</v>
      </c>
      <c r="BS121" s="0" t="n">
        <v>6.59005673</v>
      </c>
      <c r="BT121" s="0" t="n">
        <v>8.33096951</v>
      </c>
      <c r="BU121" s="0" t="n">
        <v>9.16841649</v>
      </c>
      <c r="BV121" s="0" t="n">
        <v>10.06734371</v>
      </c>
      <c r="BW121" s="0" t="n">
        <v>12.29214242</v>
      </c>
      <c r="BX121" s="0" t="n">
        <v>2.81526967</v>
      </c>
      <c r="BY121" s="0" t="n">
        <v>5.74600701</v>
      </c>
      <c r="BZ121" s="0" t="n">
        <v>9.32603384</v>
      </c>
      <c r="CA121" s="0" t="n">
        <v>8.16620885</v>
      </c>
      <c r="CB121" s="0" t="n">
        <v>12.18527588</v>
      </c>
      <c r="CC121" s="0" t="n">
        <v>11.44758333</v>
      </c>
      <c r="CD121" s="0" t="n">
        <v>5.1903091</v>
      </c>
      <c r="CE121" s="0" t="n">
        <v>12.51429982</v>
      </c>
      <c r="CF121" s="0" t="n">
        <v>7.20758709</v>
      </c>
      <c r="CG121" s="0" t="n">
        <v>3.57015717</v>
      </c>
      <c r="CH121" s="0" t="n">
        <v>16.91360509</v>
      </c>
      <c r="CI121" s="0" t="n">
        <v>7.74600701</v>
      </c>
      <c r="CJ121" s="0" t="n">
        <v>0.81526967</v>
      </c>
      <c r="CK121" s="0" t="n">
        <v>2.27470129</v>
      </c>
      <c r="CL121" s="0" t="n">
        <v>0.81526967</v>
      </c>
      <c r="CM121" s="0" t="n">
        <v>5.82649692</v>
      </c>
      <c r="CN121" s="0" t="n">
        <v>16.44776794</v>
      </c>
      <c r="CO121" s="0" t="n">
        <v>6.33096951</v>
      </c>
      <c r="CP121" s="0" t="n">
        <v>4.85966379</v>
      </c>
      <c r="CQ121" s="0" t="n">
        <v>7.4912267</v>
      </c>
      <c r="CR121" s="0" t="n">
        <v>3.62262459</v>
      </c>
      <c r="CS121" s="0" t="n">
        <v>11.21828169</v>
      </c>
      <c r="CT121" s="0" t="n">
        <v>9.04649085</v>
      </c>
      <c r="CU121" s="0" t="n">
        <v>2.27470129</v>
      </c>
      <c r="CV121" s="0" t="n">
        <v>13.34744293</v>
      </c>
      <c r="CW121" s="0" t="n">
        <v>10.45596651</v>
      </c>
      <c r="CX121" s="0" t="n">
        <v>9.88874182</v>
      </c>
      <c r="CY121" s="0" t="n">
        <v>9.52951519</v>
      </c>
      <c r="CZ121" s="0" t="n">
        <v>9.66623782</v>
      </c>
      <c r="DA121" s="0" t="n">
        <v>5.81526967</v>
      </c>
      <c r="DB121" s="0" t="n">
        <v>12.17556809</v>
      </c>
      <c r="DC121" s="0" t="n">
        <v>7.26648078</v>
      </c>
      <c r="DD121" s="0" t="n">
        <v>9.99206615</v>
      </c>
      <c r="DE121" s="0" t="n">
        <v>1.98519467</v>
      </c>
      <c r="DF121" s="0" t="n">
        <v>16.26463598</v>
      </c>
      <c r="DG121" s="0" t="n">
        <v>8.88539061</v>
      </c>
      <c r="DH121" s="0" t="n">
        <v>9.94455268</v>
      </c>
      <c r="DI121" s="0" t="n">
        <v>12.65348875</v>
      </c>
      <c r="DJ121" s="0" t="n">
        <v>12.4254871</v>
      </c>
      <c r="DK121" s="0" t="n">
        <v>2.98519467</v>
      </c>
      <c r="DL121" s="0" t="n">
        <v>3.40023217</v>
      </c>
      <c r="DM121" s="0" t="n">
        <v>8.86647861</v>
      </c>
      <c r="DN121" s="0" t="n">
        <v>3.57015717</v>
      </c>
      <c r="DO121" s="0" t="n">
        <v>8.00014501</v>
      </c>
      <c r="DP121" s="0" t="n">
        <v>6.88135886</v>
      </c>
      <c r="DQ121" s="0" t="n">
        <v>4.42997951</v>
      </c>
      <c r="DR121" s="0" t="n">
        <v>3.13719776</v>
      </c>
      <c r="DS121" s="0" t="n">
        <v>7.65762001</v>
      </c>
      <c r="DT121" s="0" t="n">
        <v>7.31909541</v>
      </c>
      <c r="DU121" s="0" t="n">
        <v>5.7341329</v>
      </c>
      <c r="DV121" s="0" t="n">
        <v>3.13719776</v>
      </c>
      <c r="DW121" s="0" t="n">
        <v>2.13719776</v>
      </c>
      <c r="DX121" s="0" t="n">
        <v>7.55336193</v>
      </c>
      <c r="DY121" s="0" t="n">
        <v>3.40023217</v>
      </c>
      <c r="DZ121" s="0" t="n">
        <v>7.24153442</v>
      </c>
      <c r="EA121" s="0" t="n">
        <v>4.10067189</v>
      </c>
      <c r="EB121" s="0" t="n">
        <v>9.13494179</v>
      </c>
      <c r="EC121" s="0" t="n">
        <v>2.98519467</v>
      </c>
      <c r="ED121" s="0" t="n">
        <v>3.81526967</v>
      </c>
      <c r="EE121" s="0" t="n">
        <v>4.69791272</v>
      </c>
      <c r="EF121" s="0" t="n">
        <v>3.40023217</v>
      </c>
      <c r="EG121" s="0" t="n">
        <v>5.44462629</v>
      </c>
      <c r="EH121" s="0" t="n">
        <v>14.66333017</v>
      </c>
      <c r="EI121" s="0" t="n">
        <v>5.92379412</v>
      </c>
      <c r="EJ121" s="0" t="n">
        <v>10.94326399</v>
      </c>
      <c r="EK121" s="0" t="n">
        <v>8.10528851</v>
      </c>
      <c r="EL121" s="0" t="n">
        <v>5.44462629</v>
      </c>
      <c r="EM121" s="0" t="n">
        <v>4.59662938</v>
      </c>
      <c r="EN121" s="0" t="n">
        <v>4.13719776</v>
      </c>
      <c r="EO121" s="0" t="n">
        <v>6.3926985</v>
      </c>
      <c r="EP121" s="0" t="n">
        <v>7.33490592</v>
      </c>
      <c r="EQ121" s="0" t="n">
        <v>6.20758709</v>
      </c>
      <c r="ER121" s="0" t="n">
        <v>5.975141</v>
      </c>
      <c r="ES121" s="0" t="n">
        <v>4.30712276</v>
      </c>
      <c r="ET121" s="0" t="n">
        <v>3.72216026</v>
      </c>
      <c r="EU121" s="0" t="n">
        <v>6.27470129</v>
      </c>
      <c r="EV121" s="0" t="n">
        <v>3.76946598</v>
      </c>
      <c r="EW121" s="0" t="n">
        <v>1.40023217</v>
      </c>
      <c r="EX121" s="0" t="n">
        <v>7.49826425</v>
      </c>
      <c r="EY121" s="0" t="n">
        <v>5.85966379</v>
      </c>
      <c r="EZ121" s="0" t="n">
        <v>5.50177019</v>
      </c>
      <c r="FA121" s="0" t="n">
        <v>3.72216026</v>
      </c>
      <c r="FB121" s="0" t="n">
        <v>5.83763748</v>
      </c>
      <c r="FC121" s="0" t="n">
        <v>1.81526967</v>
      </c>
      <c r="FD121" s="0" t="n">
        <v>2.81526967</v>
      </c>
      <c r="FE121" s="0" t="n">
        <v>3.85966379</v>
      </c>
      <c r="FF121" s="0" t="n">
        <v>6.85966379</v>
      </c>
      <c r="FG121" s="0" t="n">
        <v>2.13719776</v>
      </c>
      <c r="FH121" s="0" t="n">
        <v>5.11905042</v>
      </c>
      <c r="FI121" s="0" t="n">
        <v>2.13719776</v>
      </c>
      <c r="FJ121" s="0" t="n">
        <v>3.27470129</v>
      </c>
      <c r="FK121" s="0" t="n">
        <v>3.57015717</v>
      </c>
      <c r="FL121" s="0" t="n">
        <v>1.40023217</v>
      </c>
      <c r="FM121" s="0" t="n">
        <v>1.98519467</v>
      </c>
      <c r="FN121" s="0" t="n">
        <v>9.79968813</v>
      </c>
      <c r="FO121" s="0" t="n">
        <v>4.96501679</v>
      </c>
      <c r="FP121" s="0" t="n">
        <v>8.46452585</v>
      </c>
      <c r="FQ121" s="0" t="n">
        <v>1.40023217</v>
      </c>
      <c r="FR121" s="0" t="n">
        <v>2.13719776</v>
      </c>
      <c r="FS121" s="0" t="n">
        <v>7.77237171</v>
      </c>
      <c r="FT121" s="0" t="n">
        <v>3.45912586</v>
      </c>
      <c r="FU121" s="0" t="n">
        <v>0.81526967</v>
      </c>
      <c r="FV121" s="0" t="n">
        <v>6.50875663</v>
      </c>
      <c r="FW121" s="0" t="n">
        <v>6.90802681</v>
      </c>
      <c r="FX121" s="0" t="n">
        <v>3.85966379</v>
      </c>
      <c r="FY121" s="0" t="n">
        <v>1.40023217</v>
      </c>
      <c r="FZ121" s="0" t="n">
        <v>4.79254959</v>
      </c>
      <c r="GA121" s="0" t="n">
        <v>5.74600701</v>
      </c>
      <c r="GB121" s="0" t="n">
        <v>6.45912586</v>
      </c>
      <c r="GC121" s="0" t="n">
        <v>5.11905042</v>
      </c>
      <c r="GD121" s="0" t="n">
        <v>5.24153442</v>
      </c>
      <c r="GE121" s="0" t="n">
        <v>4.36985852</v>
      </c>
      <c r="GF121" s="0" t="n">
        <v>1.62262459</v>
      </c>
      <c r="GG121" s="0" t="n">
        <v>3.98519467</v>
      </c>
      <c r="GH121" s="0" t="n">
        <v>3.90273251</v>
      </c>
      <c r="GI121" s="0" t="n">
        <v>3.13719776</v>
      </c>
      <c r="GJ121" s="0" t="n">
        <v>8.31511555</v>
      </c>
      <c r="GK121" s="0" t="n">
        <v>13.21668255</v>
      </c>
      <c r="GL121" s="0" t="n">
        <v>6.05367441</v>
      </c>
      <c r="GM121" s="0" t="n">
        <v>11.43777912</v>
      </c>
      <c r="GN121" s="0" t="n">
        <v>1.40023217</v>
      </c>
      <c r="GO121" s="0" t="n">
        <v>2.90273251</v>
      </c>
      <c r="GP121" s="0" t="n">
        <v>4.79254959</v>
      </c>
      <c r="GQ121" s="0" t="n">
        <v>11.5636722</v>
      </c>
      <c r="GR121" s="0" t="n">
        <v>15.32668261</v>
      </c>
      <c r="GS121" s="0" t="n">
        <v>2</v>
      </c>
    </row>
    <row r="122" customFormat="false" ht="15" hidden="false" customHeight="false" outlineLevel="0" collapsed="false">
      <c r="A122" s="0" t="s">
        <v>321</v>
      </c>
      <c r="B122" s="0" t="n">
        <v>13.43593978</v>
      </c>
      <c r="C122" s="0" t="n">
        <v>13.99610389</v>
      </c>
      <c r="D122" s="0" t="n">
        <v>8.69439558</v>
      </c>
      <c r="E122" s="0" t="n">
        <v>6.93018228</v>
      </c>
      <c r="F122" s="0" t="n">
        <v>10.54752468</v>
      </c>
      <c r="G122" s="0" t="n">
        <v>11.1674341</v>
      </c>
      <c r="H122" s="0" t="n">
        <v>8.74792497</v>
      </c>
      <c r="I122" s="0" t="n">
        <v>9.07684257</v>
      </c>
      <c r="J122" s="0" t="n">
        <v>0.92455773</v>
      </c>
      <c r="K122" s="0" t="n">
        <v>9.01202057</v>
      </c>
      <c r="L122" s="0" t="n">
        <v>12.05705746</v>
      </c>
      <c r="M122" s="0" t="n">
        <v>4.17248525</v>
      </c>
      <c r="N122" s="0" t="n">
        <v>6.14372625</v>
      </c>
      <c r="O122" s="0" t="n">
        <v>12.06650519</v>
      </c>
      <c r="P122" s="0" t="n">
        <v>17.22149634</v>
      </c>
      <c r="Q122" s="0" t="n">
        <v>16.82188326</v>
      </c>
      <c r="R122" s="0" t="n">
        <v>10.97338515</v>
      </c>
      <c r="S122" s="0" t="n">
        <v>6.75744775</v>
      </c>
      <c r="T122" s="0" t="n">
        <v>6.53188805</v>
      </c>
      <c r="U122" s="0" t="n">
        <v>5.7189736</v>
      </c>
      <c r="V122" s="0" t="n">
        <v>5.11438229</v>
      </c>
      <c r="W122" s="0" t="n">
        <v>-1.07544227</v>
      </c>
      <c r="X122" s="0" t="n">
        <v>2.38398935</v>
      </c>
      <c r="Y122" s="0" t="n">
        <v>1.24648583</v>
      </c>
      <c r="Z122" s="0" t="n">
        <v>6.62499745</v>
      </c>
      <c r="AA122" s="0" t="n">
        <v>-0.07544227</v>
      </c>
      <c r="AB122" s="0" t="n">
        <v>5.80720078</v>
      </c>
      <c r="AC122" s="0" t="n">
        <v>-0.07544227</v>
      </c>
      <c r="AD122" s="0" t="n">
        <v>0.50952023</v>
      </c>
      <c r="AE122" s="0" t="n">
        <v>1.50952023</v>
      </c>
      <c r="AF122" s="0" t="n">
        <v>6.48680016</v>
      </c>
      <c r="AG122" s="0" t="n">
        <v>9.96416225</v>
      </c>
      <c r="AH122" s="0" t="n">
        <v>3.83144833</v>
      </c>
      <c r="AI122" s="0" t="n">
        <v>11.9593567</v>
      </c>
      <c r="AJ122" s="0" t="n">
        <v>-0.07544227</v>
      </c>
      <c r="AK122" s="0" t="n">
        <v>7.82843958</v>
      </c>
      <c r="AL122" s="0" t="n">
        <v>6.47914658</v>
      </c>
      <c r="AM122" s="0" t="n">
        <v>6.95246373</v>
      </c>
      <c r="AN122" s="0" t="n">
        <v>12.13918042</v>
      </c>
      <c r="AO122" s="0" t="n">
        <v>9.14976517</v>
      </c>
      <c r="AP122" s="0" t="n">
        <v>1.73191265</v>
      </c>
      <c r="AQ122" s="0" t="n">
        <v>7.76690808</v>
      </c>
      <c r="AR122" s="0" t="n">
        <v>9.23630605</v>
      </c>
      <c r="AS122" s="0" t="n">
        <v>7.38398935</v>
      </c>
      <c r="AT122" s="0" t="n">
        <v>-0.07544227</v>
      </c>
      <c r="AU122" s="0" t="n">
        <v>7.12912888</v>
      </c>
      <c r="AV122" s="0" t="n">
        <v>6.70591745</v>
      </c>
      <c r="AW122" s="0" t="n">
        <v>7.37576884</v>
      </c>
      <c r="AX122" s="0" t="n">
        <v>10.88455966</v>
      </c>
      <c r="AY122" s="0" t="n">
        <v>8.85824839</v>
      </c>
      <c r="AZ122" s="0" t="n">
        <v>7.82240319</v>
      </c>
      <c r="BA122" s="0" t="n">
        <v>5.36750123</v>
      </c>
      <c r="BB122" s="0" t="n">
        <v>3.62499745</v>
      </c>
      <c r="BC122" s="0" t="n">
        <v>2.50952023</v>
      </c>
      <c r="BD122" s="0" t="n">
        <v>14.77479341</v>
      </c>
      <c r="BE122" s="0" t="n">
        <v>12.20590825</v>
      </c>
      <c r="BF122" s="0" t="n">
        <v>-0.07544227</v>
      </c>
      <c r="BG122" s="0" t="n">
        <v>5.40029116</v>
      </c>
      <c r="BH122" s="0" t="n">
        <v>7.20068214</v>
      </c>
      <c r="BI122" s="0" t="n">
        <v>-0.07544227</v>
      </c>
      <c r="BJ122" s="0" t="n">
        <v>0.92455773</v>
      </c>
      <c r="BK122" s="0" t="n">
        <v>1.24648583</v>
      </c>
      <c r="BL122" s="0" t="n">
        <v>0.50952023</v>
      </c>
      <c r="BM122" s="0" t="n">
        <v>9.2810097</v>
      </c>
      <c r="BN122" s="0" t="n">
        <v>6.50952023</v>
      </c>
      <c r="BO122" s="0" t="n">
        <v>6.61804469</v>
      </c>
      <c r="BP122" s="0" t="n">
        <v>5.40029116</v>
      </c>
      <c r="BQ122" s="0" t="n">
        <v>5.11438229</v>
      </c>
      <c r="BR122" s="0" t="n">
        <v>3.44811969</v>
      </c>
      <c r="BS122" s="0" t="n">
        <v>2.38398935</v>
      </c>
      <c r="BT122" s="0" t="n">
        <v>4.78253873</v>
      </c>
      <c r="BU122" s="0" t="n">
        <v>7.77004778</v>
      </c>
      <c r="BV122" s="0" t="n">
        <v>6.80107468</v>
      </c>
      <c r="BW122" s="0" t="n">
        <v>8.22605393</v>
      </c>
      <c r="BX122" s="0" t="n">
        <v>3.17248525</v>
      </c>
      <c r="BY122" s="0" t="n">
        <v>6.35082249</v>
      </c>
      <c r="BZ122" s="0" t="n">
        <v>8.76847878</v>
      </c>
      <c r="CA122" s="0" t="n">
        <v>8.84937024</v>
      </c>
      <c r="CB122" s="0" t="n">
        <v>12.91288738</v>
      </c>
      <c r="CC122" s="0" t="n">
        <v>4.94692555</v>
      </c>
      <c r="CD122" s="0" t="n">
        <v>-1.07544227</v>
      </c>
      <c r="CE122" s="0" t="n">
        <v>3.56841392</v>
      </c>
      <c r="CF122" s="0" t="n">
        <v>7.79800185</v>
      </c>
      <c r="CG122" s="0" t="n">
        <v>6.63880325</v>
      </c>
      <c r="CH122" s="0" t="n">
        <v>17.00388625</v>
      </c>
      <c r="CI122" s="0" t="n">
        <v>6.65247819</v>
      </c>
      <c r="CJ122" s="0" t="n">
        <v>0.50952023</v>
      </c>
      <c r="CK122" s="0" t="n">
        <v>-0.07544227</v>
      </c>
      <c r="CL122" s="0" t="n">
        <v>-0.07544227</v>
      </c>
      <c r="CM122" s="0" t="n">
        <v>2.24648583</v>
      </c>
      <c r="CN122" s="0" t="n">
        <v>14.94201864</v>
      </c>
      <c r="CO122" s="0" t="n">
        <v>3.92455773</v>
      </c>
      <c r="CP122" s="0" t="n">
        <v>3.01202057</v>
      </c>
      <c r="CQ122" s="0" t="n">
        <v>5.01202057</v>
      </c>
      <c r="CR122" s="0" t="n">
        <v>1.24648583</v>
      </c>
      <c r="CS122" s="0" t="n">
        <v>9.45691366</v>
      </c>
      <c r="CT122" s="0" t="n">
        <v>7.1340111</v>
      </c>
      <c r="CU122" s="0" t="n">
        <v>0.92455773</v>
      </c>
      <c r="CV122" s="0" t="n">
        <v>12.95332715</v>
      </c>
      <c r="CW122" s="0" t="n">
        <v>10.01069396</v>
      </c>
      <c r="CX122" s="0" t="n">
        <v>10.27715296</v>
      </c>
      <c r="CY122" s="0" t="n">
        <v>7.87584245</v>
      </c>
      <c r="CZ122" s="0" t="n">
        <v>7.17248525</v>
      </c>
      <c r="DA122" s="0" t="n">
        <v>4.47914658</v>
      </c>
      <c r="DB122" s="0" t="n">
        <v>10.88781509</v>
      </c>
      <c r="DC122" s="0" t="n">
        <v>8.47337964</v>
      </c>
      <c r="DD122" s="0" t="n">
        <v>11.12269579</v>
      </c>
      <c r="DE122" s="0" t="n">
        <v>3.24648583</v>
      </c>
      <c r="DF122" s="0" t="n">
        <v>16.58563296</v>
      </c>
      <c r="DG122" s="0" t="n">
        <v>9.57201616</v>
      </c>
      <c r="DH122" s="0" t="n">
        <v>9.59698307</v>
      </c>
      <c r="DI122" s="0" t="n">
        <v>14.15412763</v>
      </c>
      <c r="DJ122" s="0" t="n">
        <v>11.01764512</v>
      </c>
      <c r="DK122" s="0" t="n">
        <v>-0.07544227</v>
      </c>
      <c r="DL122" s="0" t="n">
        <v>3.31687516</v>
      </c>
      <c r="DM122" s="0" t="n">
        <v>9.34977364</v>
      </c>
      <c r="DN122" s="0" t="n">
        <v>3.62499745</v>
      </c>
      <c r="DO122" s="0" t="n">
        <v>3.87875404</v>
      </c>
      <c r="DP122" s="0" t="n">
        <v>6.35918596</v>
      </c>
      <c r="DQ122" s="0" t="n">
        <v>2.09448273</v>
      </c>
      <c r="DR122" s="0" t="n">
        <v>4.09448273</v>
      </c>
      <c r="DS122" s="0" t="n">
        <v>2.24648583</v>
      </c>
      <c r="DT122" s="0" t="n">
        <v>6.54660955</v>
      </c>
      <c r="DU122" s="0" t="n">
        <v>3.83144833</v>
      </c>
      <c r="DV122" s="0" t="n">
        <v>3.17248525</v>
      </c>
      <c r="DW122" s="0" t="n">
        <v>3.01202057</v>
      </c>
      <c r="DX122" s="0" t="n">
        <v>8.62152526</v>
      </c>
      <c r="DY122" s="0" t="n">
        <v>2.38398935</v>
      </c>
      <c r="DZ122" s="0" t="n">
        <v>6.20068214</v>
      </c>
      <c r="EA122" s="0" t="n">
        <v>3.38398935</v>
      </c>
      <c r="EB122" s="0" t="n">
        <v>8.45203474</v>
      </c>
      <c r="EC122" s="0" t="n">
        <v>2.24648583</v>
      </c>
      <c r="ED122" s="0" t="n">
        <v>6.35918596</v>
      </c>
      <c r="EE122" s="0" t="n">
        <v>3.09448273</v>
      </c>
      <c r="EF122" s="0" t="n">
        <v>0.92455773</v>
      </c>
      <c r="EG122" s="0" t="n">
        <v>4.59698307</v>
      </c>
      <c r="EH122" s="0" t="n">
        <v>17.76676687</v>
      </c>
      <c r="EI122" s="0" t="n">
        <v>4.70591745</v>
      </c>
      <c r="EJ122" s="0" t="n">
        <v>5.93578499</v>
      </c>
      <c r="EK122" s="0" t="n">
        <v>3.09448273</v>
      </c>
      <c r="EL122" s="0" t="n">
        <v>1.92455773</v>
      </c>
      <c r="EM122" s="0" t="n">
        <v>1.24648583</v>
      </c>
      <c r="EN122" s="0" t="n">
        <v>1.73191265</v>
      </c>
      <c r="EO122" s="0" t="n">
        <v>6.21917848</v>
      </c>
      <c r="EP122" s="0" t="n">
        <v>4.05384075</v>
      </c>
      <c r="EQ122" s="0" t="n">
        <v>6.12423008</v>
      </c>
      <c r="ER122" s="0" t="n">
        <v>6.67275058</v>
      </c>
      <c r="ES122" s="0" t="n">
        <v>0.50952023</v>
      </c>
      <c r="ET122" s="0" t="n">
        <v>0.50952023</v>
      </c>
      <c r="EU122" s="0" t="n">
        <v>5.58276922</v>
      </c>
      <c r="EV122" s="0" t="n">
        <v>1.50952023</v>
      </c>
      <c r="EW122" s="0" t="n">
        <v>2.62499745</v>
      </c>
      <c r="EX122" s="0" t="n">
        <v>3.50952023</v>
      </c>
      <c r="EY122" s="0" t="n">
        <v>1.24648583</v>
      </c>
      <c r="EZ122" s="0" t="n">
        <v>6.57560942</v>
      </c>
      <c r="FA122" s="0" t="n">
        <v>0.50952023</v>
      </c>
      <c r="FB122" s="0" t="n">
        <v>3.50952023</v>
      </c>
      <c r="FC122" s="0" t="n">
        <v>-0.07544227</v>
      </c>
      <c r="FD122" s="0" t="n">
        <v>1.50952023</v>
      </c>
      <c r="FE122" s="0" t="n">
        <v>0.50952023</v>
      </c>
      <c r="FF122" s="0" t="n">
        <v>3.62499745</v>
      </c>
      <c r="FG122" s="0" t="n">
        <v>0.50952023</v>
      </c>
      <c r="FH122" s="0" t="n">
        <v>3.92455773</v>
      </c>
      <c r="FI122" s="0" t="n">
        <v>2.24648583</v>
      </c>
      <c r="FJ122" s="0" t="n">
        <v>2.92455773</v>
      </c>
      <c r="FK122" s="0" t="n">
        <v>2.24648583</v>
      </c>
      <c r="FL122" s="0" t="n">
        <v>1.24648583</v>
      </c>
      <c r="FM122" s="0" t="n">
        <v>0.50952023</v>
      </c>
      <c r="FN122" s="0" t="n">
        <v>10.06985307</v>
      </c>
      <c r="FO122" s="0" t="n">
        <v>1.50952023</v>
      </c>
      <c r="FP122" s="0" t="n">
        <v>4.90183766</v>
      </c>
      <c r="FQ122" s="0" t="n">
        <v>0.50952023</v>
      </c>
      <c r="FR122" s="0" t="n">
        <v>-0.07544227</v>
      </c>
      <c r="FS122" s="0" t="n">
        <v>5.38398935</v>
      </c>
      <c r="FT122" s="0" t="n">
        <v>2.38398935</v>
      </c>
      <c r="FU122" s="0" t="n">
        <v>-0.07544227</v>
      </c>
      <c r="FV122" s="0" t="n">
        <v>4.09448273</v>
      </c>
      <c r="FW122" s="0" t="n">
        <v>3.96895185</v>
      </c>
      <c r="FX122" s="0" t="n">
        <v>3.38398935</v>
      </c>
      <c r="FY122" s="0" t="n">
        <v>2.09448273</v>
      </c>
      <c r="FZ122" s="0" t="n">
        <v>1.50952023</v>
      </c>
      <c r="GA122" s="0" t="n">
        <v>4.20995995</v>
      </c>
      <c r="GB122" s="0" t="n">
        <v>6.08442907</v>
      </c>
      <c r="GC122" s="0" t="n">
        <v>4.35082249</v>
      </c>
      <c r="GD122" s="0" t="n">
        <v>1.24648583</v>
      </c>
      <c r="GE122" s="0" t="n">
        <v>4.90183766</v>
      </c>
      <c r="GF122" s="0" t="n">
        <v>0.92455773</v>
      </c>
      <c r="GG122" s="0" t="n">
        <v>1.24648583</v>
      </c>
      <c r="GH122" s="0" t="n">
        <v>3.01202057</v>
      </c>
      <c r="GI122" s="0" t="n">
        <v>3.44811969</v>
      </c>
      <c r="GJ122" s="0" t="n">
        <v>5.99064692</v>
      </c>
      <c r="GK122" s="0" t="n">
        <v>12.9940075</v>
      </c>
      <c r="GL122" s="0" t="n">
        <v>6.22833848</v>
      </c>
      <c r="GM122" s="0" t="n">
        <v>11.57291531</v>
      </c>
      <c r="GN122" s="0" t="n">
        <v>0.50952023</v>
      </c>
      <c r="GO122" s="0" t="n">
        <v>4.59698307</v>
      </c>
      <c r="GP122" s="0" t="n">
        <v>4.09448273</v>
      </c>
      <c r="GQ122" s="0" t="n">
        <v>6.73191265</v>
      </c>
      <c r="GR122" s="0" t="n">
        <v>15.27885878</v>
      </c>
      <c r="GS122" s="0" t="n">
        <v>2</v>
      </c>
    </row>
    <row r="123" customFormat="false" ht="15" hidden="false" customHeight="false" outlineLevel="0" collapsed="false">
      <c r="A123" s="0" t="s">
        <v>322</v>
      </c>
      <c r="B123" s="0" t="n">
        <v>13.52172885</v>
      </c>
      <c r="C123" s="0" t="n">
        <v>13.93604701</v>
      </c>
      <c r="D123" s="0" t="n">
        <v>11.08333909</v>
      </c>
      <c r="E123" s="0" t="n">
        <v>7.36970893</v>
      </c>
      <c r="F123" s="0" t="n">
        <v>9.99274414</v>
      </c>
      <c r="G123" s="0" t="n">
        <v>11.75405777</v>
      </c>
      <c r="H123" s="0" t="n">
        <v>9.13967009</v>
      </c>
      <c r="I123" s="0" t="n">
        <v>9.65455892</v>
      </c>
      <c r="J123" s="0" t="n">
        <v>1.88858224</v>
      </c>
      <c r="K123" s="0" t="n">
        <v>11.55125062</v>
      </c>
      <c r="L123" s="0" t="n">
        <v>12.3995112</v>
      </c>
      <c r="M123" s="0" t="n">
        <v>3.21051033</v>
      </c>
      <c r="N123" s="0" t="n">
        <v>6.85820859</v>
      </c>
      <c r="O123" s="0" t="n">
        <v>11.74552644</v>
      </c>
      <c r="P123" s="0" t="n">
        <v>15.05701932</v>
      </c>
      <c r="Q123" s="0" t="n">
        <v>15.94595353</v>
      </c>
      <c r="R123" s="0" t="n">
        <v>8.46852667</v>
      </c>
      <c r="S123" s="0" t="n">
        <v>9.22248298</v>
      </c>
      <c r="T123" s="0" t="n">
        <v>7.3750821</v>
      </c>
      <c r="U123" s="0" t="n">
        <v>8.74241159</v>
      </c>
      <c r="V123" s="0" t="n">
        <v>4.43290276</v>
      </c>
      <c r="W123" s="0" t="n">
        <v>0.30361974</v>
      </c>
      <c r="X123" s="0" t="n">
        <v>6.03154019</v>
      </c>
      <c r="Y123" s="0" t="n">
        <v>3.55154725</v>
      </c>
      <c r="Z123" s="0" t="n">
        <v>5.81141438</v>
      </c>
      <c r="AA123" s="0" t="n">
        <v>1.88858224</v>
      </c>
      <c r="AB123" s="0" t="n">
        <v>8.61650269</v>
      </c>
      <c r="AC123" s="0" t="n">
        <v>2.30361974</v>
      </c>
      <c r="AD123" s="0" t="n">
        <v>4.00405946</v>
      </c>
      <c r="AE123" s="0" t="n">
        <v>1.62554783</v>
      </c>
      <c r="AF123" s="0" t="n">
        <v>7.57974414</v>
      </c>
      <c r="AG123" s="0" t="n">
        <v>9.19995214</v>
      </c>
      <c r="AH123" s="0" t="n">
        <v>4.79547284</v>
      </c>
      <c r="AI123" s="0" t="n">
        <v>13.83256215</v>
      </c>
      <c r="AJ123" s="0" t="n">
        <v>-0.69638026</v>
      </c>
      <c r="AK123" s="0" t="n">
        <v>9.30502793</v>
      </c>
      <c r="AL123" s="0" t="n">
        <v>7.29797318</v>
      </c>
      <c r="AM123" s="0" t="n">
        <v>8.92932858</v>
      </c>
      <c r="AN123" s="0" t="n">
        <v>14.65099888</v>
      </c>
      <c r="AO123" s="0" t="n">
        <v>8.21351282</v>
      </c>
      <c r="AP123" s="0" t="n">
        <v>4.25781605</v>
      </c>
      <c r="AQ123" s="0" t="n">
        <v>8.4457268</v>
      </c>
      <c r="AR123" s="0" t="n">
        <v>9.44955188</v>
      </c>
      <c r="AS123" s="0" t="n">
        <v>7.17398446</v>
      </c>
      <c r="AT123" s="0" t="n">
        <v>2.62554783</v>
      </c>
      <c r="AU123" s="0" t="n">
        <v>8.74241159</v>
      </c>
      <c r="AV123" s="0" t="n">
        <v>5.5130731</v>
      </c>
      <c r="AW123" s="0" t="n">
        <v>6.74656323</v>
      </c>
      <c r="AX123" s="0" t="n">
        <v>8.9971067</v>
      </c>
      <c r="AY123" s="0" t="n">
        <v>7.39637688</v>
      </c>
      <c r="AZ123" s="0" t="n">
        <v>10.21800487</v>
      </c>
      <c r="BA123" s="0" t="n">
        <v>7.88858224</v>
      </c>
      <c r="BB123" s="0" t="n">
        <v>4.79547284</v>
      </c>
      <c r="BC123" s="0" t="n">
        <v>4.21051033</v>
      </c>
      <c r="BD123" s="0" t="n">
        <v>14.56927141</v>
      </c>
      <c r="BE123" s="0" t="n">
        <v>12.41850077</v>
      </c>
      <c r="BF123" s="0" t="n">
        <v>2.11097466</v>
      </c>
      <c r="BG123" s="0" t="n">
        <v>5.94747593</v>
      </c>
      <c r="BH123" s="0" t="n">
        <v>7.62554783</v>
      </c>
      <c r="BI123" s="0" t="n">
        <v>7.33704274</v>
      </c>
      <c r="BJ123" s="0" t="n">
        <v>2.11097466</v>
      </c>
      <c r="BK123" s="0" t="n">
        <v>0.88858224</v>
      </c>
      <c r="BL123" s="0" t="n">
        <v>0.88858224</v>
      </c>
      <c r="BM123" s="0" t="n">
        <v>9.10451964</v>
      </c>
      <c r="BN123" s="0" t="n">
        <v>6.00405946</v>
      </c>
      <c r="BO123" s="0" t="n">
        <v>8.87157581</v>
      </c>
      <c r="BP123" s="0" t="n">
        <v>6.58902196</v>
      </c>
      <c r="BQ123" s="0" t="n">
        <v>5.57040628</v>
      </c>
      <c r="BR123" s="0" t="n">
        <v>4.16160073</v>
      </c>
      <c r="BS123" s="0" t="n">
        <v>8.90539053</v>
      </c>
      <c r="BT123" s="0" t="n">
        <v>6.66994195</v>
      </c>
      <c r="BU123" s="0" t="n">
        <v>7.99361771</v>
      </c>
      <c r="BV123" s="0" t="n">
        <v>9.35210661</v>
      </c>
      <c r="BW123" s="0" t="n">
        <v>11.09559656</v>
      </c>
      <c r="BX123" s="0" t="n">
        <v>3.00405946</v>
      </c>
      <c r="BY123" s="0" t="n">
        <v>5.64346974</v>
      </c>
      <c r="BZ123" s="0" t="n">
        <v>8.63004923</v>
      </c>
      <c r="CA123" s="0" t="n">
        <v>8.39108258</v>
      </c>
      <c r="CB123" s="0" t="n">
        <v>12.52097164</v>
      </c>
      <c r="CC123" s="0" t="n">
        <v>11.59881469</v>
      </c>
      <c r="CD123" s="0" t="n">
        <v>1.62554783</v>
      </c>
      <c r="CE123" s="0" t="n">
        <v>10.42320936</v>
      </c>
      <c r="CF123" s="0" t="n">
        <v>6.57040628</v>
      </c>
      <c r="CG123" s="0" t="n">
        <v>5.64346974</v>
      </c>
      <c r="CH123" s="0" t="n">
        <v>18.85509332</v>
      </c>
      <c r="CI123" s="0" t="n">
        <v>8.31764021</v>
      </c>
      <c r="CJ123" s="0" t="n">
        <v>1.62554783</v>
      </c>
      <c r="CK123" s="0" t="n">
        <v>2.30361974</v>
      </c>
      <c r="CL123" s="0" t="n">
        <v>0.30361974</v>
      </c>
      <c r="CM123" s="0" t="n">
        <v>4.21051033</v>
      </c>
      <c r="CN123" s="0" t="n">
        <v>16.43786555</v>
      </c>
      <c r="CO123" s="0" t="n">
        <v>6.21051033</v>
      </c>
      <c r="CP123" s="0" t="n">
        <v>3.76305136</v>
      </c>
      <c r="CQ123" s="0" t="n">
        <v>5.94747593</v>
      </c>
      <c r="CR123" s="0" t="n">
        <v>2.47354474</v>
      </c>
      <c r="CS123" s="0" t="n">
        <v>10.98133938</v>
      </c>
      <c r="CT123" s="0" t="n">
        <v>8.22546068</v>
      </c>
      <c r="CU123" s="0" t="n">
        <v>2.30361974</v>
      </c>
      <c r="CV123" s="0" t="n">
        <v>14.04440187</v>
      </c>
      <c r="CW123" s="0" t="n">
        <v>9.93479679</v>
      </c>
      <c r="CX123" s="0" t="n">
        <v>9.9210872</v>
      </c>
      <c r="CY123" s="0" t="n">
        <v>9.6187693</v>
      </c>
      <c r="CZ123" s="0" t="n">
        <v>8.87726693</v>
      </c>
      <c r="DA123" s="0" t="n">
        <v>5.03154019</v>
      </c>
      <c r="DB123" s="0" t="n">
        <v>11.61138977</v>
      </c>
      <c r="DC123" s="0" t="n">
        <v>7.66994195</v>
      </c>
      <c r="DD123" s="0" t="n">
        <v>10.62159756</v>
      </c>
      <c r="DE123" s="0" t="n">
        <v>2.76305136</v>
      </c>
      <c r="DF123" s="0" t="n">
        <v>15.6100553</v>
      </c>
      <c r="DG123" s="0" t="n">
        <v>8.7087612</v>
      </c>
      <c r="DH123" s="0" t="n">
        <v>9.64902499</v>
      </c>
      <c r="DI123" s="0" t="n">
        <v>12.52112312</v>
      </c>
      <c r="DJ123" s="0" t="n">
        <v>11.27946771</v>
      </c>
      <c r="DK123" s="0" t="n">
        <v>1.62554783</v>
      </c>
      <c r="DL123" s="0" t="n">
        <v>3.39108258</v>
      </c>
      <c r="DM123" s="0" t="n">
        <v>7.50819088</v>
      </c>
      <c r="DN123" s="0" t="n">
        <v>3.30361974</v>
      </c>
      <c r="DO123" s="0" t="n">
        <v>4.69593716</v>
      </c>
      <c r="DP123" s="0" t="n">
        <v>4.55154725</v>
      </c>
      <c r="DQ123" s="0" t="n">
        <v>2.76305136</v>
      </c>
      <c r="DR123" s="0" t="n">
        <v>4.16160073</v>
      </c>
      <c r="DS123" s="0" t="n">
        <v>5.25781605</v>
      </c>
      <c r="DT123" s="0" t="n">
        <v>6.1237987</v>
      </c>
      <c r="DU123" s="0" t="n">
        <v>4.30361974</v>
      </c>
      <c r="DV123" s="0" t="n">
        <v>2.11097466</v>
      </c>
      <c r="DW123" s="0" t="n">
        <v>3.62554783</v>
      </c>
      <c r="DX123" s="0" t="n">
        <v>7.71724767</v>
      </c>
      <c r="DY123" s="0" t="n">
        <v>3.76305136</v>
      </c>
      <c r="DZ123" s="0" t="n">
        <v>7.69593716</v>
      </c>
      <c r="EA123" s="0" t="n">
        <v>6.55154725</v>
      </c>
      <c r="EB123" s="0" t="n">
        <v>9.06184295</v>
      </c>
      <c r="EC123" s="0" t="n">
        <v>2.88858224</v>
      </c>
      <c r="ED123" s="0" t="n">
        <v>5.47354474</v>
      </c>
      <c r="EE123" s="0" t="n">
        <v>4.43290276</v>
      </c>
      <c r="EF123" s="0" t="n">
        <v>2.11097466</v>
      </c>
      <c r="EG123" s="0" t="n">
        <v>5.43290276</v>
      </c>
      <c r="EH123" s="0" t="n">
        <v>13.6642611</v>
      </c>
      <c r="EI123" s="0" t="n">
        <v>6.18626279</v>
      </c>
      <c r="EJ123" s="0" t="n">
        <v>8.84083814</v>
      </c>
      <c r="EK123" s="0" t="n">
        <v>5.60740049</v>
      </c>
      <c r="EL123" s="0" t="n">
        <v>4.43290276</v>
      </c>
      <c r="EM123" s="0" t="n">
        <v>2.88858224</v>
      </c>
      <c r="EN123" s="0" t="n">
        <v>3.00405946</v>
      </c>
      <c r="EO123" s="0" t="n">
        <v>6.33704274</v>
      </c>
      <c r="EP123" s="0" t="n">
        <v>5.66117174</v>
      </c>
      <c r="EQ123" s="0" t="n">
        <v>6.73824797</v>
      </c>
      <c r="ER123" s="0" t="n">
        <v>7.02471893</v>
      </c>
      <c r="ES123" s="0" t="n">
        <v>3.00405946</v>
      </c>
      <c r="ET123" s="0" t="n">
        <v>2.30361974</v>
      </c>
      <c r="EU123" s="0" t="n">
        <v>6.52278826</v>
      </c>
      <c r="EV123" s="0" t="n">
        <v>2.88858224</v>
      </c>
      <c r="EW123" s="0" t="n">
        <v>2.11097466</v>
      </c>
      <c r="EX123" s="0" t="n">
        <v>5.64346974</v>
      </c>
      <c r="EY123" s="0" t="n">
        <v>0.30361974</v>
      </c>
      <c r="EZ123" s="0" t="n">
        <v>5.03154019</v>
      </c>
      <c r="FA123" s="0" t="n">
        <v>2.11097466</v>
      </c>
      <c r="FB123" s="0" t="n">
        <v>4.5130731</v>
      </c>
      <c r="FC123" s="0" t="n">
        <v>1.88858224</v>
      </c>
      <c r="FD123" s="0" t="n">
        <v>3.62554783</v>
      </c>
      <c r="FE123" s="0" t="n">
        <v>2.11097466</v>
      </c>
      <c r="FF123" s="0" t="n">
        <v>4.55154725</v>
      </c>
      <c r="FG123" s="0" t="n">
        <v>1.88858224</v>
      </c>
      <c r="FH123" s="0" t="n">
        <v>5.18626279</v>
      </c>
      <c r="FI123" s="0" t="n">
        <v>1.30361974</v>
      </c>
      <c r="FJ123" s="0" t="n">
        <v>2.62554783</v>
      </c>
      <c r="FK123" s="0" t="n">
        <v>3.00405946</v>
      </c>
      <c r="FL123" s="0" t="n">
        <v>1.88858224</v>
      </c>
      <c r="FM123" s="0" t="n">
        <v>0.88858224</v>
      </c>
      <c r="FN123" s="0" t="n">
        <v>9.69808243</v>
      </c>
      <c r="FO123" s="0" t="n">
        <v>2.88858224</v>
      </c>
      <c r="FP123" s="0" t="n">
        <v>6.59824049</v>
      </c>
      <c r="FQ123" s="0" t="n">
        <v>1.30361974</v>
      </c>
      <c r="FR123" s="0" t="n">
        <v>2.11097466</v>
      </c>
      <c r="FS123" s="0" t="n">
        <v>7.04508673</v>
      </c>
      <c r="FT123" s="0" t="n">
        <v>2.30361974</v>
      </c>
      <c r="FU123" s="0" t="n">
        <v>0.88858224</v>
      </c>
      <c r="FV123" s="0" t="n">
        <v>6.99012027</v>
      </c>
      <c r="FW123" s="0" t="n">
        <v>3.21051033</v>
      </c>
      <c r="FX123" s="0" t="n">
        <v>3.82718169</v>
      </c>
      <c r="FY123" s="0" t="n">
        <v>3.00405946</v>
      </c>
      <c r="FZ123" s="0" t="n">
        <v>3.76305136</v>
      </c>
      <c r="GA123" s="0" t="n">
        <v>4.05850724</v>
      </c>
      <c r="GB123" s="0" t="n">
        <v>6.34801386</v>
      </c>
      <c r="GC123" s="0" t="n">
        <v>5.23435708</v>
      </c>
      <c r="GD123" s="0" t="n">
        <v>3.76305136</v>
      </c>
      <c r="GE123" s="0" t="n">
        <v>4.72988449</v>
      </c>
      <c r="GF123" s="0" t="n">
        <v>1.88858224</v>
      </c>
      <c r="GG123" s="0" t="n">
        <v>3.30361974</v>
      </c>
      <c r="GH123" s="0" t="n">
        <v>2.76305136</v>
      </c>
      <c r="GI123" s="0" t="n">
        <v>2.88858224</v>
      </c>
      <c r="GJ123" s="0" t="n">
        <v>7.17398446</v>
      </c>
      <c r="GK123" s="0" t="n">
        <v>11.9857365</v>
      </c>
      <c r="GL123" s="0" t="n">
        <v>7.1984375</v>
      </c>
      <c r="GM123" s="0" t="n">
        <v>11.80819048</v>
      </c>
      <c r="GN123" s="0" t="n">
        <v>2.88858224</v>
      </c>
      <c r="GO123" s="0" t="n">
        <v>4.34801386</v>
      </c>
      <c r="GP123" s="0" t="n">
        <v>5.11097466</v>
      </c>
      <c r="GQ123" s="0" t="n">
        <v>8.89233437</v>
      </c>
      <c r="GR123" s="0" t="n">
        <v>13.85045392</v>
      </c>
      <c r="GS123" s="0" t="n">
        <v>2</v>
      </c>
    </row>
    <row r="124" customFormat="false" ht="15" hidden="false" customHeight="false" outlineLevel="0" collapsed="false">
      <c r="A124" s="0" t="s">
        <v>323</v>
      </c>
      <c r="B124" s="0" t="n">
        <v>13.49885942</v>
      </c>
      <c r="C124" s="0" t="n">
        <v>14.81599716</v>
      </c>
      <c r="D124" s="0" t="n">
        <v>11.86319968</v>
      </c>
      <c r="E124" s="0" t="n">
        <v>6.94152804</v>
      </c>
      <c r="F124" s="0" t="n">
        <v>9.06779181</v>
      </c>
      <c r="G124" s="0" t="n">
        <v>11.76388512</v>
      </c>
      <c r="H124" s="0" t="n">
        <v>8.15888487</v>
      </c>
      <c r="I124" s="0" t="n">
        <v>9.31868565</v>
      </c>
      <c r="J124" s="0" t="n">
        <v>2.99901353</v>
      </c>
      <c r="K124" s="0" t="n">
        <v>13.53307319</v>
      </c>
      <c r="L124" s="0" t="n">
        <v>13.3960196</v>
      </c>
      <c r="M124" s="0" t="n">
        <v>3.16893854</v>
      </c>
      <c r="N124" s="0" t="n">
        <v>5.97629346</v>
      </c>
      <c r="O124" s="0" t="n">
        <v>11.09836134</v>
      </c>
      <c r="P124" s="0" t="n">
        <v>14.45331283</v>
      </c>
      <c r="Q124" s="0" t="n">
        <v>17.46822607</v>
      </c>
      <c r="R124" s="0" t="n">
        <v>9.86165089</v>
      </c>
      <c r="S124" s="0" t="n">
        <v>10.4767718</v>
      </c>
      <c r="T124" s="0" t="n">
        <v>8.58397603</v>
      </c>
      <c r="U124" s="0" t="n">
        <v>10.01024079</v>
      </c>
      <c r="V124" s="0" t="n">
        <v>5.24694105</v>
      </c>
      <c r="W124" s="0" t="n">
        <v>0.99901353</v>
      </c>
      <c r="X124" s="0" t="n">
        <v>5.97629346</v>
      </c>
      <c r="Y124" s="0" t="n">
        <v>1.58397603</v>
      </c>
      <c r="Z124" s="0" t="n">
        <v>6.52257549</v>
      </c>
      <c r="AA124" s="0" t="n">
        <v>2.80636846</v>
      </c>
      <c r="AB124" s="0" t="n">
        <v>9.90138865</v>
      </c>
      <c r="AC124" s="0" t="n">
        <v>2.32094163</v>
      </c>
      <c r="AD124" s="0" t="n">
        <v>5.72693399</v>
      </c>
      <c r="AE124" s="0" t="n">
        <v>4.24694105</v>
      </c>
      <c r="AF124" s="0" t="n">
        <v>8.35216036</v>
      </c>
      <c r="AG124" s="0" t="n">
        <v>8.10753799</v>
      </c>
      <c r="AH124" s="0" t="n">
        <v>3.99901353</v>
      </c>
      <c r="AI124" s="0" t="n">
        <v>15.52000045</v>
      </c>
      <c r="AJ124" s="0" t="n">
        <v>0.99901353</v>
      </c>
      <c r="AK124" s="0" t="n">
        <v>10.69945325</v>
      </c>
      <c r="AL124" s="0" t="n">
        <v>6.12829655</v>
      </c>
      <c r="AM124" s="0" t="n">
        <v>7.98200711</v>
      </c>
      <c r="AN124" s="0" t="n">
        <v>15.62266644</v>
      </c>
      <c r="AO124" s="0" t="n">
        <v>8.09177067</v>
      </c>
      <c r="AP124" s="0" t="n">
        <v>5.45844515</v>
      </c>
      <c r="AQ124" s="0" t="n">
        <v>9.16643168</v>
      </c>
      <c r="AR124" s="0" t="n">
        <v>10.23861206</v>
      </c>
      <c r="AS124" s="0" t="n">
        <v>8.61739904</v>
      </c>
      <c r="AT124" s="0" t="n">
        <v>3.99901353</v>
      </c>
      <c r="AU124" s="0" t="n">
        <v>6.92975087</v>
      </c>
      <c r="AV124" s="0" t="n">
        <v>5.92975087</v>
      </c>
      <c r="AW124" s="0" t="n">
        <v>5.32094163</v>
      </c>
      <c r="AX124" s="0" t="n">
        <v>9.10230134</v>
      </c>
      <c r="AY124" s="0" t="n">
        <v>7.38271783</v>
      </c>
      <c r="AZ124" s="0" t="n">
        <v>10.00884215</v>
      </c>
      <c r="BA124" s="0" t="n">
        <v>7.82556202</v>
      </c>
      <c r="BB124" s="0" t="n">
        <v>4.69945325</v>
      </c>
      <c r="BC124" s="0" t="n">
        <v>3.16893854</v>
      </c>
      <c r="BD124" s="0" t="n">
        <v>13.67805372</v>
      </c>
      <c r="BE124" s="0" t="n">
        <v>11.6705546</v>
      </c>
      <c r="BF124" s="0" t="n">
        <v>2.58397603</v>
      </c>
      <c r="BG124" s="0" t="n">
        <v>4.39133096</v>
      </c>
      <c r="BH124" s="0" t="n">
        <v>6.94152804</v>
      </c>
      <c r="BI124" s="0" t="n">
        <v>4.16893854</v>
      </c>
      <c r="BJ124" s="0" t="n">
        <v>0.99901353</v>
      </c>
      <c r="BK124" s="0" t="n">
        <v>1.58397603</v>
      </c>
      <c r="BL124" s="0" t="n">
        <v>0.99901353</v>
      </c>
      <c r="BM124" s="0" t="n">
        <v>8.17892262</v>
      </c>
      <c r="BN124" s="0" t="n">
        <v>7.33886354</v>
      </c>
      <c r="BO124" s="0" t="n">
        <v>8.70981997</v>
      </c>
      <c r="BP124" s="0" t="n">
        <v>6.68551406</v>
      </c>
      <c r="BQ124" s="0" t="n">
        <v>5.72693399</v>
      </c>
      <c r="BR124" s="0" t="n">
        <v>5.08647638</v>
      </c>
      <c r="BS124" s="0" t="n">
        <v>8.50283927</v>
      </c>
      <c r="BT124" s="0" t="n">
        <v>8.69250049</v>
      </c>
      <c r="BU124" s="0" t="n">
        <v>7.74048052</v>
      </c>
      <c r="BV124" s="0" t="n">
        <v>10.66257164</v>
      </c>
      <c r="BW124" s="0" t="n">
        <v>12.61142133</v>
      </c>
      <c r="BX124" s="0" t="n">
        <v>2.58397603</v>
      </c>
      <c r="BY124" s="0" t="n">
        <v>5.64286972</v>
      </c>
      <c r="BZ124" s="0" t="n">
        <v>9.86629227</v>
      </c>
      <c r="CA124" s="0" t="n">
        <v>8.32993041</v>
      </c>
      <c r="CB124" s="0" t="n">
        <v>12.07616305</v>
      </c>
      <c r="CC124" s="0" t="n">
        <v>10.09177067</v>
      </c>
      <c r="CD124" s="0" t="n">
        <v>3.80636846</v>
      </c>
      <c r="CE124" s="0" t="n">
        <v>10.9727109</v>
      </c>
      <c r="CF124" s="0" t="n">
        <v>6.94152804</v>
      </c>
      <c r="CG124" s="0" t="n">
        <v>5.99901353</v>
      </c>
      <c r="CH124" s="0" t="n">
        <v>17.53790721</v>
      </c>
      <c r="CI124" s="0" t="n">
        <v>7.99336697</v>
      </c>
      <c r="CJ124" s="0" t="n">
        <v>2.32094163</v>
      </c>
      <c r="CK124" s="0" t="n">
        <v>3.58397603</v>
      </c>
      <c r="CL124" s="0" t="n">
        <v>0.99901353</v>
      </c>
      <c r="CM124" s="0" t="n">
        <v>5.2084669</v>
      </c>
      <c r="CN124" s="0" t="n">
        <v>17.01457015</v>
      </c>
      <c r="CO124" s="0" t="n">
        <v>5.28441575</v>
      </c>
      <c r="CP124" s="0" t="n">
        <v>5.04340765</v>
      </c>
      <c r="CQ124" s="0" t="n">
        <v>6.26580007</v>
      </c>
      <c r="CR124" s="0" t="n">
        <v>3.69945325</v>
      </c>
      <c r="CS124" s="0" t="n">
        <v>10.91190287</v>
      </c>
      <c r="CT124" s="0" t="n">
        <v>8.76388512</v>
      </c>
      <c r="CU124" s="0" t="n">
        <v>1.99901353</v>
      </c>
      <c r="CV124" s="0" t="n">
        <v>13.16784232</v>
      </c>
      <c r="CW124" s="0" t="n">
        <v>9.8938313</v>
      </c>
      <c r="CX124" s="0" t="n">
        <v>9.06510272</v>
      </c>
      <c r="CY124" s="0" t="n">
        <v>9.28210189</v>
      </c>
      <c r="CZ124" s="0" t="n">
        <v>9.4147553</v>
      </c>
      <c r="DA124" s="0" t="n">
        <v>5.45844515</v>
      </c>
      <c r="DB124" s="0" t="n">
        <v>11.33160959</v>
      </c>
      <c r="DC124" s="0" t="n">
        <v>6.83190355</v>
      </c>
      <c r="DD124" s="0" t="n">
        <v>10.37079018</v>
      </c>
      <c r="DE124" s="0" t="n">
        <v>1.58397603</v>
      </c>
      <c r="DF124" s="0" t="n">
        <v>15.91643224</v>
      </c>
      <c r="DG124" s="0" t="n">
        <v>8.48282931</v>
      </c>
      <c r="DH124" s="0" t="n">
        <v>8.88165658</v>
      </c>
      <c r="DI124" s="0" t="n">
        <v>12.68791946</v>
      </c>
      <c r="DJ124" s="0" t="n">
        <v>11.74552786</v>
      </c>
      <c r="DK124" s="0" t="n">
        <v>2.58397603</v>
      </c>
      <c r="DL124" s="0" t="n">
        <v>2.58397603</v>
      </c>
      <c r="DM124" s="0" t="n">
        <v>8.04886208</v>
      </c>
      <c r="DN124" s="0" t="n">
        <v>4.32094163</v>
      </c>
      <c r="DO124" s="0" t="n">
        <v>7.48282931</v>
      </c>
      <c r="DP124" s="0" t="n">
        <v>6.65722502</v>
      </c>
      <c r="DQ124" s="0" t="n">
        <v>5.49086663</v>
      </c>
      <c r="DR124" s="0" t="n">
        <v>3.45844515</v>
      </c>
      <c r="DS124" s="0" t="n">
        <v>6.47474696</v>
      </c>
      <c r="DT124" s="0" t="n">
        <v>7.42527829</v>
      </c>
      <c r="DU124" s="0" t="n">
        <v>3.80636846</v>
      </c>
      <c r="DV124" s="0" t="n">
        <v>1.99901353</v>
      </c>
      <c r="DW124" s="0" t="n">
        <v>2.99901353</v>
      </c>
      <c r="DX124" s="0" t="n">
        <v>7.54590799</v>
      </c>
      <c r="DY124" s="0" t="n">
        <v>3.90590413</v>
      </c>
      <c r="DZ124" s="0" t="n">
        <v>5.90590413</v>
      </c>
      <c r="EA124" s="0" t="n">
        <v>2.99901353</v>
      </c>
      <c r="EB124" s="0" t="n">
        <v>9.02968067</v>
      </c>
      <c r="EC124" s="0" t="n">
        <v>2.32094163</v>
      </c>
      <c r="ED124" s="0" t="n">
        <v>5.61372338</v>
      </c>
      <c r="EE124" s="0" t="n">
        <v>5.2084669</v>
      </c>
      <c r="EF124" s="0" t="n">
        <v>2.99901353</v>
      </c>
      <c r="EG124" s="0" t="n">
        <v>5.32094163</v>
      </c>
      <c r="EH124" s="0" t="n">
        <v>13.78456817</v>
      </c>
      <c r="EI124" s="0" t="n">
        <v>5.49086663</v>
      </c>
      <c r="EJ124" s="0" t="n">
        <v>10.53720247</v>
      </c>
      <c r="EK124" s="0" t="n">
        <v>6.26580007</v>
      </c>
      <c r="EL124" s="0" t="n">
        <v>5.80636846</v>
      </c>
      <c r="EM124" s="0" t="n">
        <v>4.99901353</v>
      </c>
      <c r="EN124" s="0" t="n">
        <v>4.45844515</v>
      </c>
      <c r="EO124" s="0" t="n">
        <v>6.45844515</v>
      </c>
      <c r="EP124" s="0" t="n">
        <v>6.76719786</v>
      </c>
      <c r="EQ124" s="0" t="n">
        <v>6.7934294</v>
      </c>
      <c r="ER124" s="0" t="n">
        <v>5.75390104</v>
      </c>
      <c r="ES124" s="0" t="n">
        <v>3.80636846</v>
      </c>
      <c r="ET124" s="0" t="n">
        <v>3.58397603</v>
      </c>
      <c r="EU124" s="0" t="n">
        <v>5.61372338</v>
      </c>
      <c r="EV124" s="0" t="n">
        <v>4.08647638</v>
      </c>
      <c r="EW124" s="0" t="n">
        <v>0.99901353</v>
      </c>
      <c r="EX124" s="0" t="n">
        <v>8.32544302</v>
      </c>
      <c r="EY124" s="0" t="n">
        <v>4.69945325</v>
      </c>
      <c r="EZ124" s="0" t="n">
        <v>6.08647638</v>
      </c>
      <c r="FA124" s="0" t="n">
        <v>2.99901353</v>
      </c>
      <c r="FB124" s="0" t="n">
        <v>4.24694105</v>
      </c>
      <c r="FC124" s="0" t="n">
        <v>2.58397603</v>
      </c>
      <c r="FD124" s="0" t="n">
        <v>3.90590413</v>
      </c>
      <c r="FE124" s="0" t="n">
        <v>2.32094163</v>
      </c>
      <c r="FF124" s="0" t="n">
        <v>6.33886354</v>
      </c>
      <c r="FG124" s="0" t="n">
        <v>0.99901353</v>
      </c>
      <c r="FH124" s="0" t="n">
        <v>6.08647638</v>
      </c>
      <c r="FI124" s="0" t="n">
        <v>1.99901353</v>
      </c>
      <c r="FJ124" s="0" t="n">
        <v>3.16893854</v>
      </c>
      <c r="FK124" s="0" t="n">
        <v>2.99901353</v>
      </c>
      <c r="FL124" s="0" t="n">
        <v>2.32094163</v>
      </c>
      <c r="FM124" s="0" t="n">
        <v>0.99901353</v>
      </c>
      <c r="FN124" s="0" t="n">
        <v>9.82238077</v>
      </c>
      <c r="FO124" s="0" t="n">
        <v>5.08647638</v>
      </c>
      <c r="FP124" s="0" t="n">
        <v>7.74720638</v>
      </c>
      <c r="FQ124" s="0" t="n">
        <v>0.99901353</v>
      </c>
      <c r="FR124" s="0" t="n">
        <v>2.99901353</v>
      </c>
      <c r="FS124" s="0" t="n">
        <v>6.35656554</v>
      </c>
      <c r="FT124" s="0" t="n">
        <v>1.99901353</v>
      </c>
      <c r="FU124" s="0" t="n">
        <v>1.58397603</v>
      </c>
      <c r="FV124" s="0" t="n">
        <v>6.74048052</v>
      </c>
      <c r="FW124" s="0" t="n">
        <v>5.72693399</v>
      </c>
      <c r="FX124" s="0" t="n">
        <v>3.58397603</v>
      </c>
      <c r="FY124" s="0" t="n">
        <v>1.99901353</v>
      </c>
      <c r="FZ124" s="0" t="n">
        <v>3.69945325</v>
      </c>
      <c r="GA124" s="0" t="n">
        <v>6.69945325</v>
      </c>
      <c r="GB124" s="0" t="n">
        <v>5.90590413</v>
      </c>
      <c r="GC124" s="0" t="n">
        <v>4.64286972</v>
      </c>
      <c r="GD124" s="0" t="n">
        <v>4.95320984</v>
      </c>
      <c r="GE124" s="0" t="n">
        <v>5.24694105</v>
      </c>
      <c r="GF124" s="0" t="n">
        <v>1.58397603</v>
      </c>
      <c r="GG124" s="0" t="n">
        <v>4.90590413</v>
      </c>
      <c r="GH124" s="0" t="n">
        <v>3.69945325</v>
      </c>
      <c r="GI124" s="0" t="n">
        <v>3.80636846</v>
      </c>
      <c r="GJ124" s="0" t="n">
        <v>9.36533575</v>
      </c>
      <c r="GK124" s="0" t="n">
        <v>13.31373838</v>
      </c>
      <c r="GL124" s="0" t="n">
        <v>6.42527829</v>
      </c>
      <c r="GM124" s="0" t="n">
        <v>11.94482312</v>
      </c>
      <c r="GN124" s="0" t="n">
        <v>0.99901353</v>
      </c>
      <c r="GO124" s="0" t="n">
        <v>3.16893854</v>
      </c>
      <c r="GP124" s="0" t="n">
        <v>4.95320984</v>
      </c>
      <c r="GQ124" s="0" t="n">
        <v>11.34940028</v>
      </c>
      <c r="GR124" s="0" t="n">
        <v>15.37696963</v>
      </c>
      <c r="GS124" s="0" t="n">
        <v>2</v>
      </c>
    </row>
    <row r="125" customFormat="false" ht="15" hidden="false" customHeight="false" outlineLevel="0" collapsed="false">
      <c r="A125" s="0" t="s">
        <v>324</v>
      </c>
      <c r="B125" s="0" t="n">
        <v>13.29541819</v>
      </c>
      <c r="C125" s="0" t="n">
        <v>13.70455142</v>
      </c>
      <c r="D125" s="0" t="n">
        <v>12.4166815</v>
      </c>
      <c r="E125" s="0" t="n">
        <v>6.78487262</v>
      </c>
      <c r="F125" s="0" t="n">
        <v>9.4876468</v>
      </c>
      <c r="G125" s="0" t="n">
        <v>11.64180591</v>
      </c>
      <c r="H125" s="0" t="n">
        <v>9.15312634</v>
      </c>
      <c r="I125" s="0" t="n">
        <v>9.54032247</v>
      </c>
      <c r="J125" s="0" t="n">
        <v>3.60733444</v>
      </c>
      <c r="K125" s="0" t="n">
        <v>12.42492724</v>
      </c>
      <c r="L125" s="0" t="n">
        <v>13.14307267</v>
      </c>
      <c r="M125" s="0" t="n">
        <v>4.25941113</v>
      </c>
      <c r="N125" s="0" t="n">
        <v>6.60733444</v>
      </c>
      <c r="O125" s="0" t="n">
        <v>11.38963066</v>
      </c>
      <c r="P125" s="0" t="n">
        <v>14.44631321</v>
      </c>
      <c r="Q125" s="0" t="n">
        <v>17.10852594</v>
      </c>
      <c r="R125" s="0" t="n">
        <v>8.92754401</v>
      </c>
      <c r="S125" s="0" t="n">
        <v>9.75998145</v>
      </c>
      <c r="T125" s="0" t="n">
        <v>8.0415655</v>
      </c>
      <c r="U125" s="0" t="n">
        <v>8.62228478</v>
      </c>
      <c r="V125" s="0" t="n">
        <v>4.60733444</v>
      </c>
      <c r="W125" s="0" t="n">
        <v>0.21501701</v>
      </c>
      <c r="X125" s="0" t="n">
        <v>5.90151754</v>
      </c>
      <c r="Y125" s="0" t="n">
        <v>2.38494201</v>
      </c>
      <c r="Z125" s="0" t="n">
        <v>6.98980407</v>
      </c>
      <c r="AA125" s="0" t="n">
        <v>2.53694511</v>
      </c>
      <c r="AB125" s="0" t="n">
        <v>8.68465883</v>
      </c>
      <c r="AC125" s="0" t="n">
        <v>2.21501701</v>
      </c>
      <c r="AD125" s="0" t="n">
        <v>4.12190761</v>
      </c>
      <c r="AE125" s="0" t="n">
        <v>1.53694511</v>
      </c>
      <c r="AF125" s="0" t="n">
        <v>7.52335604</v>
      </c>
      <c r="AG125" s="0" t="n">
        <v>9.87054774</v>
      </c>
      <c r="AH125" s="0" t="n">
        <v>2.91545673</v>
      </c>
      <c r="AI125" s="0" t="n">
        <v>14.06505731</v>
      </c>
      <c r="AJ125" s="0" t="n">
        <v>-0.78498299</v>
      </c>
      <c r="AK125" s="0" t="n">
        <v>9.80840814</v>
      </c>
      <c r="AL125" s="0" t="n">
        <v>6.53694511</v>
      </c>
      <c r="AM125" s="0" t="n">
        <v>7.55931292</v>
      </c>
      <c r="AN125" s="0" t="n">
        <v>14.18754813</v>
      </c>
      <c r="AO125" s="0" t="n">
        <v>7.55931292</v>
      </c>
      <c r="AP125" s="0" t="n">
        <v>5.84437363</v>
      </c>
      <c r="AQ125" s="0" t="n">
        <v>7.49114142</v>
      </c>
      <c r="AR125" s="0" t="n">
        <v>9.51193322</v>
      </c>
      <c r="AS125" s="0" t="n">
        <v>7.41468936</v>
      </c>
      <c r="AT125" s="0" t="n">
        <v>2.21501701</v>
      </c>
      <c r="AU125" s="0" t="n">
        <v>7.72676967</v>
      </c>
      <c r="AV125" s="0" t="n">
        <v>5.69075044</v>
      </c>
      <c r="AW125" s="0" t="n">
        <v>7.50963776</v>
      </c>
      <c r="AX125" s="0" t="n">
        <v>8.77534985</v>
      </c>
      <c r="AY125" s="0" t="n">
        <v>8.37740834</v>
      </c>
      <c r="AZ125" s="0" t="n">
        <v>9.67751929</v>
      </c>
      <c r="BA125" s="0" t="n">
        <v>7.24844001</v>
      </c>
      <c r="BB125" s="0" t="n">
        <v>4.99637673</v>
      </c>
      <c r="BC125" s="0" t="n">
        <v>4.07299801</v>
      </c>
      <c r="BD125" s="0" t="n">
        <v>14.6872636</v>
      </c>
      <c r="BE125" s="0" t="n">
        <v>11.83156586</v>
      </c>
      <c r="BF125" s="0" t="n">
        <v>3.46294453</v>
      </c>
      <c r="BG125" s="0" t="n">
        <v>5.48180355</v>
      </c>
      <c r="BH125" s="0" t="n">
        <v>7.46294453</v>
      </c>
      <c r="BI125" s="0" t="n">
        <v>1.53694511</v>
      </c>
      <c r="BJ125" s="0" t="n">
        <v>-0.78498299</v>
      </c>
      <c r="BK125" s="0" t="n">
        <v>1.21501701</v>
      </c>
      <c r="BL125" s="0" t="n">
        <v>1.53694511</v>
      </c>
      <c r="BM125" s="0" t="n">
        <v>9.11437394</v>
      </c>
      <c r="BN125" s="0" t="n">
        <v>7.24844001</v>
      </c>
      <c r="BO125" s="0" t="n">
        <v>7.20937045</v>
      </c>
      <c r="BP125" s="0" t="n">
        <v>5.46294453</v>
      </c>
      <c r="BQ125" s="0" t="n">
        <v>6.10983478</v>
      </c>
      <c r="BR125" s="0" t="n">
        <v>4.53694511</v>
      </c>
      <c r="BS125" s="0" t="n">
        <v>9.54032247</v>
      </c>
      <c r="BT125" s="0" t="n">
        <v>7.25941113</v>
      </c>
      <c r="BU125" s="0" t="n">
        <v>7.75417582</v>
      </c>
      <c r="BV125" s="0" t="n">
        <v>10.66158342</v>
      </c>
      <c r="BW125" s="0" t="n">
        <v>11.2090168</v>
      </c>
      <c r="BX125" s="0" t="n">
        <v>4.02237194</v>
      </c>
      <c r="BY125" s="0" t="n">
        <v>6.67444863</v>
      </c>
      <c r="BZ125" s="0" t="n">
        <v>8.92582345</v>
      </c>
      <c r="CA125" s="0" t="n">
        <v>9.24015658</v>
      </c>
      <c r="CB125" s="0" t="n">
        <v>12.48881261</v>
      </c>
      <c r="CC125" s="0" t="n">
        <v>11.03080056</v>
      </c>
      <c r="CD125" s="0" t="n">
        <v>2.38494201</v>
      </c>
      <c r="CE125" s="0" t="n">
        <v>9.38869415</v>
      </c>
      <c r="CF125" s="0" t="n">
        <v>7.7886642</v>
      </c>
      <c r="CG125" s="0" t="n">
        <v>3.91545673</v>
      </c>
      <c r="CH125" s="0" t="n">
        <v>18.63210515</v>
      </c>
      <c r="CI125" s="0" t="n">
        <v>7.09766006</v>
      </c>
      <c r="CJ125" s="0" t="n">
        <v>0.79997951</v>
      </c>
      <c r="CK125" s="0" t="n">
        <v>1.79997951</v>
      </c>
      <c r="CL125" s="0" t="n">
        <v>0.21501701</v>
      </c>
      <c r="CM125" s="0" t="n">
        <v>5.2811062</v>
      </c>
      <c r="CN125" s="0" t="n">
        <v>16.06406775</v>
      </c>
      <c r="CO125" s="0" t="n">
        <v>5.65796051</v>
      </c>
      <c r="CP125" s="0" t="n">
        <v>2.53694511</v>
      </c>
      <c r="CQ125" s="0" t="n">
        <v>6.33395809</v>
      </c>
      <c r="CR125" s="0" t="n">
        <v>1.21501701</v>
      </c>
      <c r="CS125" s="0" t="n">
        <v>10.89449711</v>
      </c>
      <c r="CT125" s="0" t="n">
        <v>8.2811062</v>
      </c>
      <c r="CU125" s="0" t="n">
        <v>3.02237194</v>
      </c>
      <c r="CV125" s="0" t="n">
        <v>13.68071095</v>
      </c>
      <c r="CW125" s="0" t="n">
        <v>9.98402833</v>
      </c>
      <c r="CX125" s="0" t="n">
        <v>9.7743941</v>
      </c>
      <c r="CY125" s="0" t="n">
        <v>9.57366821</v>
      </c>
      <c r="CZ125" s="0" t="n">
        <v>9.33006066</v>
      </c>
      <c r="DA125" s="0" t="n">
        <v>5.32354147</v>
      </c>
      <c r="DB125" s="0" t="n">
        <v>11.60034019</v>
      </c>
      <c r="DC125" s="0" t="n">
        <v>7.72676967</v>
      </c>
      <c r="DD125" s="0" t="n">
        <v>9.61482897</v>
      </c>
      <c r="DE125" s="0" t="n">
        <v>1.53694511</v>
      </c>
      <c r="DF125" s="0" t="n">
        <v>16.24051348</v>
      </c>
      <c r="DG125" s="0" t="n">
        <v>10.0061799</v>
      </c>
      <c r="DH125" s="0" t="n">
        <v>9.12940215</v>
      </c>
      <c r="DI125" s="0" t="n">
        <v>14.23173826</v>
      </c>
      <c r="DJ125" s="0" t="n">
        <v>11.23877137</v>
      </c>
      <c r="DK125" s="0" t="n">
        <v>2.02237194</v>
      </c>
      <c r="DL125" s="0" t="n">
        <v>3.73857897</v>
      </c>
      <c r="DM125" s="0" t="n">
        <v>7.33395809</v>
      </c>
      <c r="DN125" s="0" t="n">
        <v>2.38494201</v>
      </c>
      <c r="DO125" s="0" t="n">
        <v>3.79997951</v>
      </c>
      <c r="DP125" s="0" t="n">
        <v>3.53694511</v>
      </c>
      <c r="DQ125" s="0" t="n">
        <v>1.79997951</v>
      </c>
      <c r="DR125" s="0" t="n">
        <v>2.91545673</v>
      </c>
      <c r="DS125" s="0" t="n">
        <v>5.64128177</v>
      </c>
      <c r="DT125" s="0" t="n">
        <v>6.12190761</v>
      </c>
      <c r="DU125" s="0" t="n">
        <v>3.79997951</v>
      </c>
      <c r="DV125" s="0" t="n">
        <v>3.38494201</v>
      </c>
      <c r="DW125" s="0" t="n">
        <v>2.21501701</v>
      </c>
      <c r="DX125" s="0" t="n">
        <v>7.41468936</v>
      </c>
      <c r="DY125" s="0" t="n">
        <v>1.79997951</v>
      </c>
      <c r="DZ125" s="0" t="n">
        <v>6.94972663</v>
      </c>
      <c r="EA125" s="0" t="n">
        <v>4.12190761</v>
      </c>
      <c r="EB125" s="0" t="n">
        <v>8.81492986</v>
      </c>
      <c r="EC125" s="0" t="n">
        <v>2.21501701</v>
      </c>
      <c r="ED125" s="0" t="n">
        <v>3.21501701</v>
      </c>
      <c r="EE125" s="0" t="n">
        <v>4.25941113</v>
      </c>
      <c r="EF125" s="0" t="n">
        <v>3.12190761</v>
      </c>
      <c r="EG125" s="0" t="n">
        <v>6.69075044</v>
      </c>
      <c r="EH125" s="0" t="n">
        <v>13.13126971</v>
      </c>
      <c r="EI125" s="0" t="n">
        <v>4.91545673</v>
      </c>
      <c r="EJ125" s="0" t="n">
        <v>9.64023292</v>
      </c>
      <c r="EK125" s="0" t="n">
        <v>6.16921332</v>
      </c>
      <c r="EL125" s="0" t="n">
        <v>5.04790703</v>
      </c>
      <c r="EM125" s="0" t="n">
        <v>2.67444863</v>
      </c>
      <c r="EN125" s="0" t="n">
        <v>3.79997951</v>
      </c>
      <c r="EO125" s="0" t="n">
        <v>5.4438357</v>
      </c>
      <c r="EP125" s="0" t="n">
        <v>7.61589645</v>
      </c>
      <c r="EQ125" s="0" t="n">
        <v>7.22064156</v>
      </c>
      <c r="ER125" s="0" t="n">
        <v>7.70687011</v>
      </c>
      <c r="ES125" s="0" t="n">
        <v>2.53694511</v>
      </c>
      <c r="ET125" s="0" t="n">
        <v>2.91545673</v>
      </c>
      <c r="EU125" s="0" t="n">
        <v>6.23738483</v>
      </c>
      <c r="EV125" s="0" t="n">
        <v>0.21501701</v>
      </c>
      <c r="EW125" s="0" t="n">
        <v>2.38494201</v>
      </c>
      <c r="EX125" s="0" t="n">
        <v>4.96990452</v>
      </c>
      <c r="EY125" s="0" t="n">
        <v>0.21501701</v>
      </c>
      <c r="EZ125" s="0" t="n">
        <v>3.91545673</v>
      </c>
      <c r="FA125" s="0" t="n">
        <v>0.21501701</v>
      </c>
      <c r="FB125" s="0" t="n">
        <v>4.02237194</v>
      </c>
      <c r="FC125" s="0" t="n">
        <v>2.02237194</v>
      </c>
      <c r="FD125" s="0" t="n">
        <v>4.57256902</v>
      </c>
      <c r="FE125" s="0" t="n">
        <v>2.21501701</v>
      </c>
      <c r="FF125" s="0" t="n">
        <v>5.25941113</v>
      </c>
      <c r="FG125" s="0" t="n">
        <v>1.21501701</v>
      </c>
      <c r="FH125" s="0" t="n">
        <v>4.02237194</v>
      </c>
      <c r="FI125" s="0" t="n">
        <v>1.79997951</v>
      </c>
      <c r="FJ125" s="0" t="n">
        <v>2.38494201</v>
      </c>
      <c r="FK125" s="0" t="n">
        <v>4.02237194</v>
      </c>
      <c r="FL125" s="0" t="n">
        <v>1.21501701</v>
      </c>
      <c r="FM125" s="0" t="n">
        <v>0.79997951</v>
      </c>
      <c r="FN125" s="0" t="n">
        <v>8.84437363</v>
      </c>
      <c r="FO125" s="0" t="n">
        <v>3.53694511</v>
      </c>
      <c r="FP125" s="0" t="n">
        <v>7.48180355</v>
      </c>
      <c r="FQ125" s="0" t="n">
        <v>0.21501701</v>
      </c>
      <c r="FR125" s="0" t="n">
        <v>1.53694511</v>
      </c>
      <c r="FS125" s="0" t="n">
        <v>6.76191147</v>
      </c>
      <c r="FT125" s="0" t="n">
        <v>2.67444863</v>
      </c>
      <c r="FU125" s="0" t="n">
        <v>2.02237194</v>
      </c>
      <c r="FV125" s="0" t="n">
        <v>6.88035293</v>
      </c>
      <c r="FW125" s="0" t="n">
        <v>4.07299801</v>
      </c>
      <c r="FX125" s="0" t="n">
        <v>2.53694511</v>
      </c>
      <c r="FY125" s="0" t="n">
        <v>1.79997951</v>
      </c>
      <c r="FZ125" s="0" t="n">
        <v>4.46294453</v>
      </c>
      <c r="GA125" s="0" t="n">
        <v>4.25941113</v>
      </c>
      <c r="GB125" s="0" t="n">
        <v>5.96990452</v>
      </c>
      <c r="GC125" s="0" t="n">
        <v>6.65796051</v>
      </c>
      <c r="GD125" s="0" t="n">
        <v>4.88744235</v>
      </c>
      <c r="GE125" s="0" t="n">
        <v>4.57256902</v>
      </c>
      <c r="GF125" s="0" t="n">
        <v>1.21501701</v>
      </c>
      <c r="GG125" s="0" t="n">
        <v>3.53694511</v>
      </c>
      <c r="GH125" s="0" t="n">
        <v>0.79997951</v>
      </c>
      <c r="GI125" s="0" t="n">
        <v>3.12190761</v>
      </c>
      <c r="GJ125" s="0" t="n">
        <v>6.85164163</v>
      </c>
      <c r="GK125" s="0" t="n">
        <v>12.47667123</v>
      </c>
      <c r="GL125" s="0" t="n">
        <v>5.956484</v>
      </c>
      <c r="GM125" s="0" t="n">
        <v>12.15918</v>
      </c>
      <c r="GN125" s="0" t="n">
        <v>2.21501701</v>
      </c>
      <c r="GO125" s="0" t="n">
        <v>4.42447038</v>
      </c>
      <c r="GP125" s="0" t="n">
        <v>5.50041923</v>
      </c>
      <c r="GQ125" s="0" t="n">
        <v>10.24981598</v>
      </c>
      <c r="GR125" s="0" t="n">
        <v>13.67540891</v>
      </c>
      <c r="GS125" s="0" t="n">
        <v>2</v>
      </c>
    </row>
    <row r="126" customFormat="false" ht="15" hidden="false" customHeight="false" outlineLevel="0" collapsed="false">
      <c r="A126" s="0" t="s">
        <v>325</v>
      </c>
      <c r="B126" s="0" t="n">
        <v>13.33449749</v>
      </c>
      <c r="C126" s="0" t="n">
        <v>14.01533889</v>
      </c>
      <c r="D126" s="0" t="n">
        <v>11.28017397</v>
      </c>
      <c r="E126" s="0" t="n">
        <v>8.05554308</v>
      </c>
      <c r="F126" s="0" t="n">
        <v>10.15336703</v>
      </c>
      <c r="G126" s="0" t="n">
        <v>11.96205347</v>
      </c>
      <c r="H126" s="0" t="n">
        <v>10.04982943</v>
      </c>
      <c r="I126" s="0" t="n">
        <v>9.8653398</v>
      </c>
      <c r="J126" s="0" t="n">
        <v>3.24247451</v>
      </c>
      <c r="K126" s="0" t="n">
        <v>11.74232039</v>
      </c>
      <c r="L126" s="0" t="n">
        <v>11.25370176</v>
      </c>
      <c r="M126" s="0" t="n">
        <v>5.11694362</v>
      </c>
      <c r="N126" s="0" t="n">
        <v>6.80046996</v>
      </c>
      <c r="O126" s="0" t="n">
        <v>11.92897503</v>
      </c>
      <c r="P126" s="0" t="n">
        <v>14.96736727</v>
      </c>
      <c r="Q126" s="0" t="n">
        <v>15.78590917</v>
      </c>
      <c r="R126" s="0" t="n">
        <v>9.23745643</v>
      </c>
      <c r="S126" s="0" t="n">
        <v>9.65563227</v>
      </c>
      <c r="T126" s="0" t="n">
        <v>8.26730636</v>
      </c>
      <c r="U126" s="0" t="n">
        <v>8.50300206</v>
      </c>
      <c r="V126" s="0" t="n">
        <v>6.24247451</v>
      </c>
      <c r="W126" s="0" t="n">
        <v>2.3944776</v>
      </c>
      <c r="X126" s="0" t="n">
        <v>5.53198112</v>
      </c>
      <c r="Y126" s="0" t="n">
        <v>4.16001235</v>
      </c>
      <c r="Z126" s="0" t="n">
        <v>7.25245859</v>
      </c>
      <c r="AA126" s="0" t="n">
        <v>1.65751201</v>
      </c>
      <c r="AB126" s="0" t="n">
        <v>8.80046996</v>
      </c>
      <c r="AC126" s="0" t="n">
        <v>1.0725495</v>
      </c>
      <c r="AD126" s="0" t="n">
        <v>4.24247451</v>
      </c>
      <c r="AE126" s="0" t="n">
        <v>1.65751201</v>
      </c>
      <c r="AF126" s="0" t="n">
        <v>8.56840453</v>
      </c>
      <c r="AG126" s="0" t="n">
        <v>11.67199749</v>
      </c>
      <c r="AH126" s="0" t="n">
        <v>5.28200287</v>
      </c>
      <c r="AI126" s="0" t="n">
        <v>13.29202057</v>
      </c>
      <c r="AJ126" s="0" t="n">
        <v>0.0725495</v>
      </c>
      <c r="AK126" s="0" t="n">
        <v>10.10321664</v>
      </c>
      <c r="AL126" s="0" t="n">
        <v>8.82409356</v>
      </c>
      <c r="AM126" s="0" t="n">
        <v>9.69093501</v>
      </c>
      <c r="AN126" s="0" t="n">
        <v>16.12834032</v>
      </c>
      <c r="AO126" s="0" t="n">
        <v>8.25245859</v>
      </c>
      <c r="AP126" s="0" t="n">
        <v>7.61170832</v>
      </c>
      <c r="AQ126" s="0" t="n">
        <v>9.70372656</v>
      </c>
      <c r="AR126" s="0" t="n">
        <v>10.59611146</v>
      </c>
      <c r="AS126" s="0" t="n">
        <v>7.29171803</v>
      </c>
      <c r="AT126" s="0" t="n">
        <v>3.0725495</v>
      </c>
      <c r="AU126" s="0" t="n">
        <v>8.8374211</v>
      </c>
      <c r="AV126" s="0" t="n">
        <v>7.04982943</v>
      </c>
      <c r="AW126" s="0" t="n">
        <v>8.88312114</v>
      </c>
      <c r="AX126" s="0" t="n">
        <v>10.46164303</v>
      </c>
      <c r="AY126" s="0" t="n">
        <v>9.89750825</v>
      </c>
      <c r="AZ126" s="0" t="n">
        <v>11.19149058</v>
      </c>
      <c r="BA126" s="0" t="n">
        <v>9.65375009</v>
      </c>
      <c r="BB126" s="0" t="n">
        <v>4.82743701</v>
      </c>
      <c r="BC126" s="0" t="n">
        <v>4.53198112</v>
      </c>
      <c r="BD126" s="0" t="n">
        <v>14.55655417</v>
      </c>
      <c r="BE126" s="0" t="n">
        <v>13.18743053</v>
      </c>
      <c r="BF126" s="0" t="n">
        <v>6.16001235</v>
      </c>
      <c r="BG126" s="0" t="n">
        <v>7.04982943</v>
      </c>
      <c r="BH126" s="0" t="n">
        <v>8.74850654</v>
      </c>
      <c r="BI126" s="0" t="n">
        <v>6.28200287</v>
      </c>
      <c r="BJ126" s="0" t="n">
        <v>1.65751201</v>
      </c>
      <c r="BK126" s="0" t="n">
        <v>3.9794401</v>
      </c>
      <c r="BL126" s="0" t="n">
        <v>1.65751201</v>
      </c>
      <c r="BM126" s="0" t="n">
        <v>11.85390922</v>
      </c>
      <c r="BN126" s="0" t="n">
        <v>8.92741789</v>
      </c>
      <c r="BO126" s="0" t="n">
        <v>8.37633025</v>
      </c>
      <c r="BP126" s="0" t="n">
        <v>7.3944776</v>
      </c>
      <c r="BQ126" s="0" t="n">
        <v>7.44758894</v>
      </c>
      <c r="BR126" s="0" t="n">
        <v>3.87990443</v>
      </c>
      <c r="BS126" s="0" t="n">
        <v>9.91647056</v>
      </c>
      <c r="BT126" s="0" t="n">
        <v>7.19149058</v>
      </c>
      <c r="BU126" s="0" t="n">
        <v>9.26730636</v>
      </c>
      <c r="BV126" s="0" t="n">
        <v>9.7520296</v>
      </c>
      <c r="BW126" s="0" t="n">
        <v>10.81148619</v>
      </c>
      <c r="BX126" s="0" t="n">
        <v>4.9794401</v>
      </c>
      <c r="BY126" s="0" t="n">
        <v>7.03833379</v>
      </c>
      <c r="BZ126" s="0" t="n">
        <v>8.75554409</v>
      </c>
      <c r="CA126" s="0" t="n">
        <v>9.43449328</v>
      </c>
      <c r="CB126" s="0" t="n">
        <v>13.64832508</v>
      </c>
      <c r="CC126" s="0" t="n">
        <v>13.15086713</v>
      </c>
      <c r="CD126" s="0" t="n">
        <v>2.0725495</v>
      </c>
      <c r="CE126" s="0" t="n">
        <v>6.32047702</v>
      </c>
      <c r="CF126" s="0" t="n">
        <v>8.58430216</v>
      </c>
      <c r="CG126" s="0" t="n">
        <v>4.9794401</v>
      </c>
      <c r="CH126" s="0" t="n">
        <v>17.96180985</v>
      </c>
      <c r="CI126" s="0" t="n">
        <v>9.29413663</v>
      </c>
      <c r="CJ126" s="0" t="n">
        <v>1.65751201</v>
      </c>
      <c r="CK126" s="0" t="n">
        <v>1.65751201</v>
      </c>
      <c r="CL126" s="0" t="n">
        <v>1.65751201</v>
      </c>
      <c r="CM126" s="0" t="n">
        <v>4.9794401</v>
      </c>
      <c r="CN126" s="0" t="n">
        <v>16.52242357</v>
      </c>
      <c r="CO126" s="0" t="n">
        <v>7.00328684</v>
      </c>
      <c r="CP126" s="0" t="n">
        <v>4.53198112</v>
      </c>
      <c r="CQ126" s="0" t="n">
        <v>7.63479193</v>
      </c>
      <c r="CR126" s="0" t="n">
        <v>8.12239805</v>
      </c>
      <c r="CS126" s="0" t="n">
        <v>11.75070946</v>
      </c>
      <c r="CT126" s="0" t="n">
        <v>9.63479193</v>
      </c>
      <c r="CU126" s="0" t="n">
        <v>2.65751201</v>
      </c>
      <c r="CV126" s="0" t="n">
        <v>13.98103595</v>
      </c>
      <c r="CW126" s="0" t="n">
        <v>9.50090968</v>
      </c>
      <c r="CX126" s="0" t="n">
        <v>9.52582014</v>
      </c>
      <c r="CY126" s="0" t="n">
        <v>9.56840453</v>
      </c>
      <c r="CZ126" s="0" t="n">
        <v>9.35795172</v>
      </c>
      <c r="DA126" s="0" t="n">
        <v>5.77298922</v>
      </c>
      <c r="DB126" s="0" t="n">
        <v>11.34459603</v>
      </c>
      <c r="DC126" s="0" t="n">
        <v>8.54828294</v>
      </c>
      <c r="DD126" s="0" t="n">
        <v>9.30616918</v>
      </c>
      <c r="DE126" s="0" t="n">
        <v>3.3944776</v>
      </c>
      <c r="DF126" s="0" t="n">
        <v>14.98609344</v>
      </c>
      <c r="DG126" s="0" t="n">
        <v>9.80046996</v>
      </c>
      <c r="DH126" s="0" t="n">
        <v>9.81064176</v>
      </c>
      <c r="DI126" s="0" t="n">
        <v>13.49053384</v>
      </c>
      <c r="DJ126" s="0" t="n">
        <v>11.46540354</v>
      </c>
      <c r="DK126" s="0" t="n">
        <v>2.87990443</v>
      </c>
      <c r="DL126" s="0" t="n">
        <v>3.77298922</v>
      </c>
      <c r="DM126" s="0" t="n">
        <v>8.29171803</v>
      </c>
      <c r="DN126" s="0" t="n">
        <v>5.20183252</v>
      </c>
      <c r="DO126" s="0" t="n">
        <v>5.49881426</v>
      </c>
      <c r="DP126" s="0" t="n">
        <v>5.68725935</v>
      </c>
      <c r="DQ126" s="0" t="n">
        <v>4.24247451</v>
      </c>
      <c r="DR126" s="0" t="n">
        <v>2.65751201</v>
      </c>
      <c r="DS126" s="0" t="n">
        <v>5.3944776</v>
      </c>
      <c r="DT126" s="0" t="n">
        <v>6.26237406</v>
      </c>
      <c r="DU126" s="0" t="n">
        <v>4.24247451</v>
      </c>
      <c r="DV126" s="0" t="n">
        <v>3.24247451</v>
      </c>
      <c r="DW126" s="0" t="n">
        <v>4.3944776</v>
      </c>
      <c r="DX126" s="0" t="n">
        <v>8.00328684</v>
      </c>
      <c r="DY126" s="0" t="n">
        <v>5.62713836</v>
      </c>
      <c r="DZ126" s="0" t="n">
        <v>7.31095424</v>
      </c>
      <c r="EA126" s="0" t="n">
        <v>2.87990443</v>
      </c>
      <c r="EB126" s="0" t="n">
        <v>8.97341631</v>
      </c>
      <c r="EC126" s="0" t="n">
        <v>2.65751201</v>
      </c>
      <c r="ED126" s="0" t="n">
        <v>3.53198112</v>
      </c>
      <c r="EE126" s="0" t="n">
        <v>5.0725495</v>
      </c>
      <c r="EF126" s="0" t="n">
        <v>3.0725495</v>
      </c>
      <c r="EG126" s="0" t="n">
        <v>6.75905003</v>
      </c>
      <c r="EH126" s="0" t="n">
        <v>17.09668276</v>
      </c>
      <c r="EI126" s="0" t="n">
        <v>6.62713836</v>
      </c>
      <c r="EJ126" s="0" t="n">
        <v>8.84073383</v>
      </c>
      <c r="EK126" s="0" t="n">
        <v>5.46486693</v>
      </c>
      <c r="EL126" s="0" t="n">
        <v>5.02674582</v>
      </c>
      <c r="EM126" s="0" t="n">
        <v>3.53198112</v>
      </c>
      <c r="EN126" s="0" t="n">
        <v>3.0725495</v>
      </c>
      <c r="EO126" s="0" t="n">
        <v>6.78679502</v>
      </c>
      <c r="EP126" s="0" t="n">
        <v>7.00328684</v>
      </c>
      <c r="EQ126" s="0" t="n">
        <v>8.17583731</v>
      </c>
      <c r="ER126" s="0" t="n">
        <v>8.19149058</v>
      </c>
      <c r="ES126" s="0" t="n">
        <v>3.3944776</v>
      </c>
      <c r="ET126" s="0" t="n">
        <v>1.65751201</v>
      </c>
      <c r="EU126" s="0" t="n">
        <v>6.41239951</v>
      </c>
      <c r="EV126" s="0" t="n">
        <v>4.65751201</v>
      </c>
      <c r="EW126" s="0" t="n">
        <v>2.65751201</v>
      </c>
      <c r="EX126" s="0" t="n">
        <v>5.74497485</v>
      </c>
      <c r="EY126" s="0" t="n">
        <v>1.0725495</v>
      </c>
      <c r="EZ126" s="0" t="n">
        <v>6.28200287</v>
      </c>
      <c r="FA126" s="0" t="n">
        <v>1.0725495</v>
      </c>
      <c r="FB126" s="0" t="n">
        <v>4.16001235</v>
      </c>
      <c r="FC126" s="0" t="n">
        <v>1.65751201</v>
      </c>
      <c r="FD126" s="0" t="n">
        <v>3.9794401</v>
      </c>
      <c r="FE126" s="0" t="n">
        <v>3.24247451</v>
      </c>
      <c r="FF126" s="0" t="n">
        <v>5.43010151</v>
      </c>
      <c r="FG126" s="0" t="n">
        <v>2.65751201</v>
      </c>
      <c r="FH126" s="0" t="n">
        <v>6.09491732</v>
      </c>
      <c r="FI126" s="0" t="n">
        <v>2.3944776</v>
      </c>
      <c r="FJ126" s="0" t="n">
        <v>2.87990443</v>
      </c>
      <c r="FK126" s="0" t="n">
        <v>5.43010151</v>
      </c>
      <c r="FL126" s="0" t="n">
        <v>2.3944776</v>
      </c>
      <c r="FM126" s="0" t="n">
        <v>2.0725495</v>
      </c>
      <c r="FN126" s="0" t="n">
        <v>10.75378792</v>
      </c>
      <c r="FO126" s="0" t="n">
        <v>3.65751201</v>
      </c>
      <c r="FP126" s="0" t="n">
        <v>6.32047702</v>
      </c>
      <c r="FQ126" s="0" t="n">
        <v>1.0725495</v>
      </c>
      <c r="FR126" s="0" t="n">
        <v>0.0725495</v>
      </c>
      <c r="FS126" s="0" t="n">
        <v>7.36717025</v>
      </c>
      <c r="FT126" s="0" t="n">
        <v>3.3944776</v>
      </c>
      <c r="FU126" s="0" t="n">
        <v>1.0725495</v>
      </c>
      <c r="FV126" s="0" t="n">
        <v>5.16001235</v>
      </c>
      <c r="FW126" s="0" t="n">
        <v>5.16001235</v>
      </c>
      <c r="FX126" s="0" t="n">
        <v>5.0725495</v>
      </c>
      <c r="FY126" s="0" t="n">
        <v>2.65751201</v>
      </c>
      <c r="FZ126" s="0" t="n">
        <v>4.53198112</v>
      </c>
      <c r="GA126" s="0" t="n">
        <v>5.9794401</v>
      </c>
      <c r="GB126" s="0" t="n">
        <v>6.99141274</v>
      </c>
      <c r="GC126" s="0" t="n">
        <v>5.11694362</v>
      </c>
      <c r="GD126" s="0" t="n">
        <v>4.9305305</v>
      </c>
      <c r="GE126" s="0" t="n">
        <v>5.77298922</v>
      </c>
      <c r="GF126" s="0" t="n">
        <v>2.3944776</v>
      </c>
      <c r="GG126" s="0" t="n">
        <v>3.3944776</v>
      </c>
      <c r="GH126" s="0" t="n">
        <v>5.24247451</v>
      </c>
      <c r="GI126" s="0" t="n">
        <v>4.0725495</v>
      </c>
      <c r="GJ126" s="0" t="n">
        <v>8.81401649</v>
      </c>
      <c r="GK126" s="0" t="n">
        <v>13.25308031</v>
      </c>
      <c r="GL126" s="0" t="n">
        <v>6.74497485</v>
      </c>
      <c r="GM126" s="0" t="n">
        <v>12.92429855</v>
      </c>
      <c r="GN126" s="0" t="n">
        <v>2.87990443</v>
      </c>
      <c r="GO126" s="0" t="n">
        <v>5.11694362</v>
      </c>
      <c r="GP126" s="0" t="n">
        <v>6.59611146</v>
      </c>
      <c r="GQ126" s="0" t="n">
        <v>8.99736201</v>
      </c>
      <c r="GR126" s="0" t="n">
        <v>15.10386302</v>
      </c>
      <c r="GS126" s="0" t="n">
        <v>2</v>
      </c>
    </row>
    <row r="127" customFormat="false" ht="15" hidden="false" customHeight="false" outlineLevel="0" collapsed="false">
      <c r="A127" s="0" t="s">
        <v>326</v>
      </c>
      <c r="B127" s="0" t="n">
        <v>12.6908074</v>
      </c>
      <c r="C127" s="0" t="n">
        <v>13.65039542</v>
      </c>
      <c r="D127" s="0" t="n">
        <v>10.73589529</v>
      </c>
      <c r="E127" s="0" t="n">
        <v>7.82205193</v>
      </c>
      <c r="F127" s="0" t="n">
        <v>9.86009615</v>
      </c>
      <c r="G127" s="0" t="n">
        <v>11.13058882</v>
      </c>
      <c r="H127" s="0" t="n">
        <v>9.01159004</v>
      </c>
      <c r="I127" s="0" t="n">
        <v>9.97679668</v>
      </c>
      <c r="J127" s="0" t="n">
        <v>1.88345248</v>
      </c>
      <c r="K127" s="0" t="n">
        <v>11.90859204</v>
      </c>
      <c r="L127" s="0" t="n">
        <v>13.20274826</v>
      </c>
      <c r="M127" s="0" t="n">
        <v>4.7579216</v>
      </c>
      <c r="N127" s="0" t="n">
        <v>7.9156513</v>
      </c>
      <c r="O127" s="0" t="n">
        <v>11.88016134</v>
      </c>
      <c r="P127" s="0" t="n">
        <v>16.64409736</v>
      </c>
      <c r="Q127" s="0" t="n">
        <v>16.25107957</v>
      </c>
      <c r="R127" s="0" t="n">
        <v>9.47839907</v>
      </c>
      <c r="S127" s="0" t="n">
        <v>9.92419882</v>
      </c>
      <c r="T127" s="0" t="n">
        <v>9.12503846</v>
      </c>
      <c r="U127" s="0" t="n">
        <v>9.13454033</v>
      </c>
      <c r="V127" s="0" t="n">
        <v>5.13979223</v>
      </c>
      <c r="W127" s="0" t="n">
        <v>1.03545557</v>
      </c>
      <c r="X127" s="0" t="n">
        <v>6.9849905</v>
      </c>
      <c r="Y127" s="0" t="n">
        <v>4.62041807</v>
      </c>
      <c r="Z127" s="0" t="n">
        <v>6.12291841</v>
      </c>
      <c r="AA127" s="0" t="n">
        <v>0.29848998</v>
      </c>
      <c r="AB127" s="0" t="n">
        <v>8.80496286</v>
      </c>
      <c r="AC127" s="0" t="n">
        <v>2.71352748</v>
      </c>
      <c r="AD127" s="0" t="n">
        <v>5.90335204</v>
      </c>
      <c r="AE127" s="0" t="n">
        <v>2.41396719</v>
      </c>
      <c r="AF127" s="0" t="n">
        <v>7.50794334</v>
      </c>
      <c r="AG127" s="0" t="n">
        <v>9.70858794</v>
      </c>
      <c r="AH127" s="0" t="n">
        <v>4.82205193</v>
      </c>
      <c r="AI127" s="0" t="n">
        <v>14.45016723</v>
      </c>
      <c r="AJ127" s="0" t="n">
        <v>0.71352748</v>
      </c>
      <c r="AK127" s="0" t="n">
        <v>10.20988197</v>
      </c>
      <c r="AL127" s="0" t="n">
        <v>5.62041807</v>
      </c>
      <c r="AM127" s="0" t="n">
        <v>9.0961515</v>
      </c>
      <c r="AN127" s="0" t="n">
        <v>15.44348007</v>
      </c>
      <c r="AO127" s="0" t="n">
        <v>8.45330809</v>
      </c>
      <c r="AP127" s="0" t="n">
        <v>6.32823732</v>
      </c>
      <c r="AQ127" s="0" t="n">
        <v>9.42948947</v>
      </c>
      <c r="AR127" s="0" t="n">
        <v>10.4329163</v>
      </c>
      <c r="AS127" s="0" t="n">
        <v>8.96619291</v>
      </c>
      <c r="AT127" s="0" t="n">
        <v>3.35738367</v>
      </c>
      <c r="AU127" s="0" t="n">
        <v>6.5838922</v>
      </c>
      <c r="AV127" s="0" t="n">
        <v>5.81155956</v>
      </c>
      <c r="AW127" s="0" t="n">
        <v>7.69366705</v>
      </c>
      <c r="AX127" s="0" t="n">
        <v>10.07601928</v>
      </c>
      <c r="AY127" s="0" t="n">
        <v>9.6271649</v>
      </c>
      <c r="AZ127" s="0" t="n">
        <v>9.67425347</v>
      </c>
      <c r="BA127" s="0" t="n">
        <v>6.9278466</v>
      </c>
      <c r="BB127" s="0" t="n">
        <v>4.9989297</v>
      </c>
      <c r="BC127" s="0" t="n">
        <v>2.96145499</v>
      </c>
      <c r="BD127" s="0" t="n">
        <v>15.61972521</v>
      </c>
      <c r="BE127" s="0" t="n">
        <v>13.31848603</v>
      </c>
      <c r="BF127" s="0" t="n">
        <v>3.03545557</v>
      </c>
      <c r="BG127" s="0" t="n">
        <v>5.400028</v>
      </c>
      <c r="BH127" s="0" t="n">
        <v>7.53370644</v>
      </c>
      <c r="BI127" s="0" t="n">
        <v>2.1729591</v>
      </c>
      <c r="BJ127" s="0" t="n">
        <v>1.5208824</v>
      </c>
      <c r="BK127" s="0" t="n">
        <v>3.23708943</v>
      </c>
      <c r="BL127" s="0" t="n">
        <v>0.71352748</v>
      </c>
      <c r="BM127" s="0" t="n">
        <v>8.94114342</v>
      </c>
      <c r="BN127" s="0" t="n">
        <v>8.22330248</v>
      </c>
      <c r="BO127" s="0" t="n">
        <v>7.84281049</v>
      </c>
      <c r="BP127" s="0" t="n">
        <v>8.18113303</v>
      </c>
      <c r="BQ127" s="0" t="n">
        <v>5.88345248</v>
      </c>
      <c r="BR127" s="0" t="n">
        <v>5.41396719</v>
      </c>
      <c r="BS127" s="0" t="n">
        <v>9.42347286</v>
      </c>
      <c r="BT127" s="0" t="n">
        <v>7.45161974</v>
      </c>
      <c r="BU127" s="0" t="n">
        <v>8.48831454</v>
      </c>
      <c r="BV127" s="0" t="n">
        <v>9.50631777</v>
      </c>
      <c r="BW127" s="0" t="n">
        <v>11.68183427</v>
      </c>
      <c r="BX127" s="0" t="n">
        <v>4.73589529</v>
      </c>
      <c r="BY127" s="0" t="n">
        <v>6.70788091</v>
      </c>
      <c r="BZ127" s="0" t="n">
        <v>9.74005092</v>
      </c>
      <c r="CA127" s="0" t="n">
        <v>8.5208824</v>
      </c>
      <c r="CB127" s="0" t="n">
        <v>12.24515262</v>
      </c>
      <c r="CC127" s="0" t="n">
        <v>13.06163317</v>
      </c>
      <c r="CD127" s="0" t="n">
        <v>2.29848998</v>
      </c>
      <c r="CE127" s="0" t="n">
        <v>11.20462897</v>
      </c>
      <c r="CF127" s="0" t="n">
        <v>8.40352545</v>
      </c>
      <c r="CG127" s="0" t="n">
        <v>5.64426481</v>
      </c>
      <c r="CH127" s="0" t="n">
        <v>17.81179607</v>
      </c>
      <c r="CI127" s="0" t="n">
        <v>10.29237187</v>
      </c>
      <c r="CJ127" s="0" t="n">
        <v>1.5208824</v>
      </c>
      <c r="CK127" s="0" t="n">
        <v>2.62041807</v>
      </c>
      <c r="CL127" s="0" t="n">
        <v>1.88345248</v>
      </c>
      <c r="CM127" s="0" t="n">
        <v>5.42777299</v>
      </c>
      <c r="CN127" s="0" t="n">
        <v>15.9814937</v>
      </c>
      <c r="CO127" s="0" t="n">
        <v>5.32823732</v>
      </c>
      <c r="CP127" s="0" t="n">
        <v>4.23708943</v>
      </c>
      <c r="CQ127" s="0" t="n">
        <v>6.20538057</v>
      </c>
      <c r="CR127" s="0" t="n">
        <v>3.1058449</v>
      </c>
      <c r="CS127" s="0" t="n">
        <v>10.9605649</v>
      </c>
      <c r="CT127" s="0" t="n">
        <v>8.08203394</v>
      </c>
      <c r="CU127" s="0" t="n">
        <v>1.88345248</v>
      </c>
      <c r="CV127" s="0" t="n">
        <v>13.93809448</v>
      </c>
      <c r="CW127" s="0" t="n">
        <v>9.83117058</v>
      </c>
      <c r="CX127" s="0" t="n">
        <v>9.51523584</v>
      </c>
      <c r="CY127" s="0" t="n">
        <v>10.06887857</v>
      </c>
      <c r="CZ127" s="0" t="n">
        <v>8.52409911</v>
      </c>
      <c r="DA127" s="0" t="n">
        <v>5.89343657</v>
      </c>
      <c r="DB127" s="0" t="n">
        <v>11.6848914</v>
      </c>
      <c r="DC127" s="0" t="n">
        <v>8.21536466</v>
      </c>
      <c r="DD127" s="0" t="n">
        <v>10.22725507</v>
      </c>
      <c r="DE127" s="0" t="n">
        <v>4.46841498</v>
      </c>
      <c r="DF127" s="0" t="n">
        <v>15.38642237</v>
      </c>
      <c r="DG127" s="0" t="n">
        <v>9.12503846</v>
      </c>
      <c r="DH127" s="0" t="n">
        <v>9.18316929</v>
      </c>
      <c r="DI127" s="0" t="n">
        <v>12.91066736</v>
      </c>
      <c r="DJ127" s="0" t="n">
        <v>11.97062062</v>
      </c>
      <c r="DK127" s="0" t="n">
        <v>1.71352748</v>
      </c>
      <c r="DL127" s="0" t="n">
        <v>4.73589529</v>
      </c>
      <c r="DM127" s="0" t="n">
        <v>8.30036726</v>
      </c>
      <c r="DN127" s="0" t="n">
        <v>4.8632746</v>
      </c>
      <c r="DO127" s="0" t="n">
        <v>6.96619291</v>
      </c>
      <c r="DP127" s="0" t="n">
        <v>6.37173896</v>
      </c>
      <c r="DQ127" s="0" t="n">
        <v>5.46841498</v>
      </c>
      <c r="DR127" s="0" t="n">
        <v>3.23708943</v>
      </c>
      <c r="DS127" s="0" t="n">
        <v>5.87339881</v>
      </c>
      <c r="DT127" s="0" t="n">
        <v>7.7331182</v>
      </c>
      <c r="DU127" s="0" t="n">
        <v>3.7579216</v>
      </c>
      <c r="DV127" s="0" t="n">
        <v>4.64426481</v>
      </c>
      <c r="DW127" s="0" t="n">
        <v>2.62041807</v>
      </c>
      <c r="DX127" s="0" t="n">
        <v>7.5305111</v>
      </c>
      <c r="DY127" s="0" t="n">
        <v>4.1729591</v>
      </c>
      <c r="DZ127" s="0" t="n">
        <v>6.94714715</v>
      </c>
      <c r="EA127" s="0" t="n">
        <v>2.29848998</v>
      </c>
      <c r="EB127" s="0" t="n">
        <v>8.4997971</v>
      </c>
      <c r="EC127" s="0" t="n">
        <v>3.5208824</v>
      </c>
      <c r="ED127" s="0" t="n">
        <v>4.13979223</v>
      </c>
      <c r="EE127" s="0" t="n">
        <v>4.6908074</v>
      </c>
      <c r="EF127" s="0" t="n">
        <v>2.41396719</v>
      </c>
      <c r="EG127" s="0" t="n">
        <v>4.96145499</v>
      </c>
      <c r="EH127" s="0" t="n">
        <v>16.12487295</v>
      </c>
      <c r="EI127" s="0" t="n">
        <v>5.42777299</v>
      </c>
      <c r="EJ127" s="0" t="n">
        <v>9.56058482</v>
      </c>
      <c r="EK127" s="0" t="n">
        <v>6.19734325</v>
      </c>
      <c r="EL127" s="0" t="n">
        <v>4.88345248</v>
      </c>
      <c r="EM127" s="0" t="n">
        <v>4.54641749</v>
      </c>
      <c r="EN127" s="0" t="n">
        <v>3.1729591</v>
      </c>
      <c r="EO127" s="0" t="n">
        <v>6.40701443</v>
      </c>
      <c r="EP127" s="0" t="n">
        <v>9.68219427</v>
      </c>
      <c r="EQ127" s="0" t="n">
        <v>7.1058449</v>
      </c>
      <c r="ER127" s="0" t="n">
        <v>5.62041807</v>
      </c>
      <c r="ES127" s="0" t="n">
        <v>2.88345248</v>
      </c>
      <c r="ET127" s="0" t="n">
        <v>3.88345248</v>
      </c>
      <c r="EU127" s="0" t="n">
        <v>6.1058449</v>
      </c>
      <c r="EV127" s="0" t="n">
        <v>2.96145499</v>
      </c>
      <c r="EW127" s="0" t="n">
        <v>3.84281049</v>
      </c>
      <c r="EX127" s="0" t="n">
        <v>7.69366705</v>
      </c>
      <c r="EY127" s="0" t="n">
        <v>2.41396719</v>
      </c>
      <c r="EZ127" s="0" t="n">
        <v>7.04444435</v>
      </c>
      <c r="FA127" s="0" t="n">
        <v>2.62041807</v>
      </c>
      <c r="FB127" s="0" t="n">
        <v>4.5208824</v>
      </c>
      <c r="FC127" s="0" t="n">
        <v>2.03545557</v>
      </c>
      <c r="FD127" s="0" t="n">
        <v>2.80099032</v>
      </c>
      <c r="FE127" s="0" t="n">
        <v>2.29848998</v>
      </c>
      <c r="FF127" s="0" t="n">
        <v>6.07107948</v>
      </c>
      <c r="FG127" s="0" t="n">
        <v>1.5208824</v>
      </c>
      <c r="FH127" s="0" t="n">
        <v>4.71352748</v>
      </c>
      <c r="FI127" s="0" t="n">
        <v>2.03545557</v>
      </c>
      <c r="FJ127" s="0" t="n">
        <v>4.9989297</v>
      </c>
      <c r="FK127" s="0" t="n">
        <v>3.23708943</v>
      </c>
      <c r="FL127" s="0" t="n">
        <v>0.29848998</v>
      </c>
      <c r="FM127" s="0" t="n">
        <v>1.5208824</v>
      </c>
      <c r="FN127" s="0" t="n">
        <v>9.64869253</v>
      </c>
      <c r="FO127" s="0" t="n">
        <v>4.13979223</v>
      </c>
      <c r="FP127" s="0" t="n">
        <v>8.25849191</v>
      </c>
      <c r="FQ127" s="0" t="n">
        <v>2.88345248</v>
      </c>
      <c r="FR127" s="0" t="n">
        <v>2.29848998</v>
      </c>
      <c r="FS127" s="0" t="n">
        <v>6.32085779</v>
      </c>
      <c r="FT127" s="0" t="n">
        <v>3.29848998</v>
      </c>
      <c r="FU127" s="0" t="n">
        <v>2.71352748</v>
      </c>
      <c r="FV127" s="0" t="n">
        <v>5.400028</v>
      </c>
      <c r="FW127" s="0" t="n">
        <v>5.31344032</v>
      </c>
      <c r="FX127" s="0" t="n">
        <v>4.84281049</v>
      </c>
      <c r="FY127" s="0" t="n">
        <v>2.41396719</v>
      </c>
      <c r="FZ127" s="0" t="n">
        <v>4.32823732</v>
      </c>
      <c r="GA127" s="0" t="n">
        <v>5.4817118</v>
      </c>
      <c r="GB127" s="0" t="n">
        <v>6.18113303</v>
      </c>
      <c r="GC127" s="0" t="n">
        <v>4.57150847</v>
      </c>
      <c r="GD127" s="0" t="n">
        <v>4.94234617</v>
      </c>
      <c r="GE127" s="0" t="n">
        <v>4.23708943</v>
      </c>
      <c r="GF127" s="0" t="n">
        <v>2.1729591</v>
      </c>
      <c r="GG127" s="0" t="n">
        <v>3.5208824</v>
      </c>
      <c r="GH127" s="0" t="n">
        <v>3.29848998</v>
      </c>
      <c r="GI127" s="0" t="n">
        <v>4.80099032</v>
      </c>
      <c r="GJ127" s="0" t="n">
        <v>9.40875577</v>
      </c>
      <c r="GK127" s="0" t="n">
        <v>13.79792066</v>
      </c>
      <c r="GL127" s="0" t="n">
        <v>6.55901753</v>
      </c>
      <c r="GM127" s="0" t="n">
        <v>12.90257984</v>
      </c>
      <c r="GN127" s="0" t="n">
        <v>2.41396719</v>
      </c>
      <c r="GO127" s="0" t="n">
        <v>5.84281049</v>
      </c>
      <c r="GP127" s="0" t="n">
        <v>4.03545557</v>
      </c>
      <c r="GQ127" s="0" t="n">
        <v>10.21387145</v>
      </c>
      <c r="GR127" s="0" t="n">
        <v>16.03324369</v>
      </c>
      <c r="GS127" s="0" t="n">
        <v>2</v>
      </c>
    </row>
    <row r="128" customFormat="false" ht="15" hidden="false" customHeight="false" outlineLevel="0" collapsed="false">
      <c r="A128" s="0" t="s">
        <v>327</v>
      </c>
      <c r="B128" s="0" t="n">
        <v>13.32087231</v>
      </c>
      <c r="C128" s="0" t="n">
        <v>14.36423113</v>
      </c>
      <c r="D128" s="0" t="n">
        <v>9.71350475</v>
      </c>
      <c r="E128" s="0" t="n">
        <v>6.41606632</v>
      </c>
      <c r="F128" s="0" t="n">
        <v>9.05362377</v>
      </c>
      <c r="G128" s="0" t="n">
        <v>10.62667739</v>
      </c>
      <c r="H128" s="0" t="n">
        <v>9.1361497</v>
      </c>
      <c r="I128" s="0" t="n">
        <v>9.24669919</v>
      </c>
      <c r="J128" s="0" t="n">
        <v>1.56520976</v>
      </c>
      <c r="K128" s="0" t="n">
        <v>9.95752718</v>
      </c>
      <c r="L128" s="0" t="n">
        <v>11.83817273</v>
      </c>
      <c r="M128" s="0" t="n">
        <v>3.15017226</v>
      </c>
      <c r="N128" s="0" t="n">
        <v>4.8663793</v>
      </c>
      <c r="O128" s="0" t="n">
        <v>10.41561987</v>
      </c>
      <c r="P128" s="0" t="n">
        <v>17.00383456</v>
      </c>
      <c r="Q128" s="0" t="n">
        <v>14.68739066</v>
      </c>
      <c r="R128" s="0" t="n">
        <v>7.57163603</v>
      </c>
      <c r="S128" s="0" t="n">
        <v>6.78576084</v>
      </c>
      <c r="T128" s="0" t="n">
        <v>6.6526726</v>
      </c>
      <c r="U128" s="0" t="n">
        <v>6.85061198</v>
      </c>
      <c r="V128" s="0" t="n">
        <v>4.11540684</v>
      </c>
      <c r="W128" s="0" t="n">
        <v>-1.24214516</v>
      </c>
      <c r="X128" s="0" t="n">
        <v>3.92777984</v>
      </c>
      <c r="Y128" s="0" t="n">
        <v>2.07978293</v>
      </c>
      <c r="Z128" s="0" t="n">
        <v>5.2814168</v>
      </c>
      <c r="AA128" s="0" t="n">
        <v>0.75785484</v>
      </c>
      <c r="AB128" s="0" t="n">
        <v>6.46521397</v>
      </c>
      <c r="AC128" s="0" t="n">
        <v>0.75785484</v>
      </c>
      <c r="AD128" s="0" t="n">
        <v>2.21728646</v>
      </c>
      <c r="AE128" s="0" t="n">
        <v>0.34281734</v>
      </c>
      <c r="AF128" s="0" t="n">
        <v>5.97702336</v>
      </c>
      <c r="AG128" s="0" t="n">
        <v>10.60334489</v>
      </c>
      <c r="AH128" s="0" t="n">
        <v>2.34281734</v>
      </c>
      <c r="AI128" s="0" t="n">
        <v>12.8478018</v>
      </c>
      <c r="AJ128" s="0" t="n">
        <v>-0.24214516</v>
      </c>
      <c r="AK128" s="0" t="n">
        <v>10.46305522</v>
      </c>
      <c r="AL128" s="0" t="n">
        <v>5.87679591</v>
      </c>
      <c r="AM128" s="0" t="n">
        <v>6.75785484</v>
      </c>
      <c r="AN128" s="0" t="n">
        <v>13.52220813</v>
      </c>
      <c r="AO128" s="0" t="n">
        <v>7.38356368</v>
      </c>
      <c r="AP128" s="0" t="n">
        <v>3.2814168</v>
      </c>
      <c r="AQ128" s="0" t="n">
        <v>4.48577529</v>
      </c>
      <c r="AR128" s="0" t="n">
        <v>9.16405984</v>
      </c>
      <c r="AS128" s="0" t="n">
        <v>5.85588692</v>
      </c>
      <c r="AT128" s="0" t="n">
        <v>0.34281734</v>
      </c>
      <c r="AU128" s="0" t="n">
        <v>6.15873428</v>
      </c>
      <c r="AV128" s="0" t="n">
        <v>4.9673082</v>
      </c>
      <c r="AW128" s="0" t="n">
        <v>7.78576084</v>
      </c>
      <c r="AX128" s="0" t="n">
        <v>9.45047034</v>
      </c>
      <c r="AY128" s="0" t="n">
        <v>7.47895403</v>
      </c>
      <c r="AZ128" s="0" t="n">
        <v>9.03514224</v>
      </c>
      <c r="BA128" s="0" t="n">
        <v>6.61583583</v>
      </c>
      <c r="BB128" s="0" t="n">
        <v>3.34281734</v>
      </c>
      <c r="BC128" s="0" t="n">
        <v>2.75785484</v>
      </c>
      <c r="BD128" s="0" t="n">
        <v>13.92821027</v>
      </c>
      <c r="BE128" s="0" t="n">
        <v>10.96303717</v>
      </c>
      <c r="BF128" s="0" t="n">
        <v>5.00578235</v>
      </c>
      <c r="BG128" s="0" t="n">
        <v>5.41606632</v>
      </c>
      <c r="BH128" s="0" t="n">
        <v>6.24167062</v>
      </c>
      <c r="BI128" s="0" t="n">
        <v>-0.24214516</v>
      </c>
      <c r="BJ128" s="0" t="n">
        <v>-0.24214516</v>
      </c>
      <c r="BK128" s="0" t="n">
        <v>1.34281734</v>
      </c>
      <c r="BL128" s="0" t="n">
        <v>0.75785484</v>
      </c>
      <c r="BM128" s="0" t="n">
        <v>9.67597269</v>
      </c>
      <c r="BN128" s="0" t="n">
        <v>5.07978293</v>
      </c>
      <c r="BO128" s="0" t="n">
        <v>6.47895403</v>
      </c>
      <c r="BP128" s="0" t="n">
        <v>5.02464138</v>
      </c>
      <c r="BQ128" s="0" t="n">
        <v>3.56520976</v>
      </c>
      <c r="BR128" s="0" t="n">
        <v>3.66474543</v>
      </c>
      <c r="BS128" s="0" t="n">
        <v>4.18411959</v>
      </c>
      <c r="BT128" s="0" t="n">
        <v>5.43028018</v>
      </c>
      <c r="BU128" s="0" t="n">
        <v>6.78576084</v>
      </c>
      <c r="BV128" s="0" t="n">
        <v>9.0363043</v>
      </c>
      <c r="BW128" s="0" t="n">
        <v>9.91709549</v>
      </c>
      <c r="BX128" s="0" t="n">
        <v>3.80224896</v>
      </c>
      <c r="BY128" s="0" t="n">
        <v>6.08877172</v>
      </c>
      <c r="BZ128" s="0" t="n">
        <v>6.64049789</v>
      </c>
      <c r="CA128" s="0" t="n">
        <v>8.25570668</v>
      </c>
      <c r="CB128" s="0" t="n">
        <v>12.80999831</v>
      </c>
      <c r="CC128" s="0" t="n">
        <v>11.05906521</v>
      </c>
      <c r="CD128" s="0" t="n">
        <v>-0.24214516</v>
      </c>
      <c r="CE128" s="0" t="n">
        <v>9.50436916</v>
      </c>
      <c r="CF128" s="0" t="n">
        <v>7.42319076</v>
      </c>
      <c r="CG128" s="0" t="n">
        <v>1.92777984</v>
      </c>
      <c r="CH128" s="0" t="n">
        <v>18.09473182</v>
      </c>
      <c r="CI128" s="0" t="n">
        <v>7.95997866</v>
      </c>
      <c r="CJ128" s="0" t="n">
        <v>-0.24214516</v>
      </c>
      <c r="CK128" s="0" t="n">
        <v>0.75785484</v>
      </c>
      <c r="CL128" s="0" t="n">
        <v>-1.24214516</v>
      </c>
      <c r="CM128" s="0" t="n">
        <v>3.51274234</v>
      </c>
      <c r="CN128" s="0" t="n">
        <v>14.07452528</v>
      </c>
      <c r="CO128" s="0" t="n">
        <v>4.61583583</v>
      </c>
      <c r="CP128" s="0" t="n">
        <v>2.34281734</v>
      </c>
      <c r="CQ128" s="0" t="n">
        <v>5.07978293</v>
      </c>
      <c r="CR128" s="0" t="n">
        <v>2.56520976</v>
      </c>
      <c r="CS128" s="0" t="n">
        <v>9.72219571</v>
      </c>
      <c r="CT128" s="0" t="n">
        <v>6.47895403</v>
      </c>
      <c r="CU128" s="0" t="n">
        <v>1.92777984</v>
      </c>
      <c r="CV128" s="0" t="n">
        <v>11.13207927</v>
      </c>
      <c r="CW128" s="0" t="n">
        <v>9.25470862</v>
      </c>
      <c r="CX128" s="0" t="n">
        <v>8.73370281</v>
      </c>
      <c r="CY128" s="0" t="n">
        <v>8.43557448</v>
      </c>
      <c r="CZ128" s="0" t="n">
        <v>7.44785281</v>
      </c>
      <c r="DA128" s="0" t="n">
        <v>3.34281734</v>
      </c>
      <c r="DB128" s="0" t="n">
        <v>10.59666482</v>
      </c>
      <c r="DC128" s="0" t="n">
        <v>9.15338897</v>
      </c>
      <c r="DD128" s="0" t="n">
        <v>10.77952888</v>
      </c>
      <c r="DE128" s="0" t="n">
        <v>1.75785484</v>
      </c>
      <c r="DF128" s="0" t="n">
        <v>18.45345527</v>
      </c>
      <c r="DG128" s="0" t="n">
        <v>8.78990057</v>
      </c>
      <c r="DH128" s="0" t="n">
        <v>10.30281927</v>
      </c>
      <c r="DI128" s="0" t="n">
        <v>12.6182629</v>
      </c>
      <c r="DJ128" s="0" t="n">
        <v>10.6021683</v>
      </c>
      <c r="DK128" s="0" t="n">
        <v>0.34281734</v>
      </c>
      <c r="DL128" s="0" t="n">
        <v>2.34281734</v>
      </c>
      <c r="DM128" s="0" t="n">
        <v>8.31627555</v>
      </c>
      <c r="DN128" s="0" t="n">
        <v>3.21728646</v>
      </c>
      <c r="DO128" s="0" t="n">
        <v>2.84531768</v>
      </c>
      <c r="DP128" s="0" t="n">
        <v>2.34281734</v>
      </c>
      <c r="DQ128" s="0" t="n">
        <v>2.92777984</v>
      </c>
      <c r="DR128" s="0" t="n">
        <v>2.34281734</v>
      </c>
      <c r="DS128" s="0" t="n">
        <v>2.21728646</v>
      </c>
      <c r="DT128" s="0" t="n">
        <v>6.11540684</v>
      </c>
      <c r="DU128" s="0" t="n">
        <v>2.34281734</v>
      </c>
      <c r="DV128" s="0" t="n">
        <v>3.9673082</v>
      </c>
      <c r="DW128" s="0" t="n">
        <v>2.21728646</v>
      </c>
      <c r="DX128" s="0" t="n">
        <v>4.66474543</v>
      </c>
      <c r="DY128" s="0" t="n">
        <v>3.07978293</v>
      </c>
      <c r="DZ128" s="0" t="n">
        <v>6.55227071</v>
      </c>
      <c r="EA128" s="0" t="n">
        <v>2.84531768</v>
      </c>
      <c r="EB128" s="0" t="n">
        <v>7.75220828</v>
      </c>
      <c r="EC128" s="0" t="n">
        <v>1.92777984</v>
      </c>
      <c r="ED128" s="0" t="n">
        <v>1.07978293</v>
      </c>
      <c r="EE128" s="0" t="n">
        <v>3.45829456</v>
      </c>
      <c r="EF128" s="0" t="n">
        <v>0.34281734</v>
      </c>
      <c r="EG128" s="0" t="n">
        <v>5.40171103</v>
      </c>
      <c r="EH128" s="0" t="n">
        <v>12.89484595</v>
      </c>
      <c r="EI128" s="0" t="n">
        <v>4.71205115</v>
      </c>
      <c r="EJ128" s="0" t="n">
        <v>7.12854225</v>
      </c>
      <c r="EK128" s="0" t="n">
        <v>3.66474543</v>
      </c>
      <c r="EL128" s="0" t="n">
        <v>3.2814168</v>
      </c>
      <c r="EM128" s="0" t="n">
        <v>2.21728646</v>
      </c>
      <c r="EN128" s="0" t="n">
        <v>2.21728646</v>
      </c>
      <c r="EO128" s="0" t="n">
        <v>6.04325706</v>
      </c>
      <c r="EP128" s="0" t="n">
        <v>4.98667353</v>
      </c>
      <c r="EQ128" s="0" t="n">
        <v>5.51274234</v>
      </c>
      <c r="ER128" s="0" t="n">
        <v>5.81313727</v>
      </c>
      <c r="ES128" s="0" t="n">
        <v>0.34281734</v>
      </c>
      <c r="ET128" s="0" t="n">
        <v>0.75785484</v>
      </c>
      <c r="EU128" s="0" t="n">
        <v>6.40890653</v>
      </c>
      <c r="EV128" s="0" t="n">
        <v>1.56520976</v>
      </c>
      <c r="EW128" s="0" t="n">
        <v>2.66474543</v>
      </c>
      <c r="EX128" s="0" t="n">
        <v>5.40171103</v>
      </c>
      <c r="EY128" s="0" t="n">
        <v>-1.24214516</v>
      </c>
      <c r="EZ128" s="0" t="n">
        <v>4.15017226</v>
      </c>
      <c r="FA128" s="0" t="n">
        <v>0.34281734</v>
      </c>
      <c r="FB128" s="0" t="n">
        <v>2.66474543</v>
      </c>
      <c r="FC128" s="0" t="n">
        <v>0.34281734</v>
      </c>
      <c r="FD128" s="0" t="n">
        <v>1.34281734</v>
      </c>
      <c r="FE128" s="0" t="n">
        <v>0.75785484</v>
      </c>
      <c r="FF128" s="0" t="n">
        <v>3.66474543</v>
      </c>
      <c r="FG128" s="0" t="n">
        <v>1.75785484</v>
      </c>
      <c r="FH128" s="0" t="n">
        <v>2.56520976</v>
      </c>
      <c r="FI128" s="0" t="n">
        <v>1.07978293</v>
      </c>
      <c r="FJ128" s="0" t="n">
        <v>1.75785484</v>
      </c>
      <c r="FK128" s="0" t="n">
        <v>3.07978293</v>
      </c>
      <c r="FL128" s="0" t="n">
        <v>0.34281734</v>
      </c>
      <c r="FM128" s="0" t="n">
        <v>-0.24214516</v>
      </c>
      <c r="FN128" s="0" t="n">
        <v>7.63743809</v>
      </c>
      <c r="FO128" s="0" t="n">
        <v>2.21728646</v>
      </c>
      <c r="FP128" s="0" t="n">
        <v>4.56520976</v>
      </c>
      <c r="FQ128" s="0" t="n">
        <v>1.07978293</v>
      </c>
      <c r="FR128" s="0" t="n">
        <v>0.34281734</v>
      </c>
      <c r="FS128" s="0" t="n">
        <v>6.25770073</v>
      </c>
      <c r="FT128" s="0" t="n">
        <v>2.21728646</v>
      </c>
      <c r="FU128" s="0" t="n">
        <v>-1.24214516</v>
      </c>
      <c r="FV128" s="0" t="n">
        <v>4.24970794</v>
      </c>
      <c r="FW128" s="0" t="n">
        <v>3.66474543</v>
      </c>
      <c r="FX128" s="0" t="n">
        <v>2.66474543</v>
      </c>
      <c r="FY128" s="0" t="n">
        <v>3.80224896</v>
      </c>
      <c r="FZ128" s="0" t="n">
        <v>3.07978293</v>
      </c>
      <c r="GA128" s="0" t="n">
        <v>3.56520976</v>
      </c>
      <c r="GB128" s="0" t="n">
        <v>5.90760196</v>
      </c>
      <c r="GC128" s="0" t="n">
        <v>3.15017226</v>
      </c>
      <c r="GD128" s="0" t="n">
        <v>3.07978293</v>
      </c>
      <c r="GE128" s="0" t="n">
        <v>3.80224896</v>
      </c>
      <c r="GF128" s="0" t="n">
        <v>0.34281734</v>
      </c>
      <c r="GG128" s="0" t="n">
        <v>0.75785484</v>
      </c>
      <c r="GH128" s="0" t="n">
        <v>0.75785484</v>
      </c>
      <c r="GI128" s="0" t="n">
        <v>2.92777984</v>
      </c>
      <c r="GJ128" s="0" t="n">
        <v>6.32771045</v>
      </c>
      <c r="GK128" s="0" t="n">
        <v>10.78955604</v>
      </c>
      <c r="GL128" s="0" t="n">
        <v>3.21728646</v>
      </c>
      <c r="GM128" s="0" t="n">
        <v>10.33811341</v>
      </c>
      <c r="GN128" s="0" t="n">
        <v>1.07978293</v>
      </c>
      <c r="GO128" s="0" t="n">
        <v>3.2814168</v>
      </c>
      <c r="GP128" s="0" t="n">
        <v>3.80224896</v>
      </c>
      <c r="GQ128" s="0" t="n">
        <v>7.44785281</v>
      </c>
      <c r="GR128" s="0" t="n">
        <v>12.74369678</v>
      </c>
      <c r="GS128" s="0" t="n">
        <v>2</v>
      </c>
    </row>
    <row r="129" customFormat="false" ht="15" hidden="false" customHeight="false" outlineLevel="0" collapsed="false">
      <c r="A129" s="0" t="s">
        <v>328</v>
      </c>
      <c r="B129" s="0" t="n">
        <v>14.0801942</v>
      </c>
      <c r="C129" s="0" t="n">
        <v>14.95610455</v>
      </c>
      <c r="D129" s="0" t="n">
        <v>12.17650733</v>
      </c>
      <c r="E129" s="0" t="n">
        <v>8.51354232</v>
      </c>
      <c r="F129" s="0" t="n">
        <v>10.33582316</v>
      </c>
      <c r="G129" s="0" t="n">
        <v>11.80248351</v>
      </c>
      <c r="H129" s="0" t="n">
        <v>9.60198028</v>
      </c>
      <c r="I129" s="0" t="n">
        <v>10.81767287</v>
      </c>
      <c r="J129" s="0" t="n">
        <v>2.07059882</v>
      </c>
      <c r="K129" s="0" t="n">
        <v>13.58284547</v>
      </c>
      <c r="L129" s="0" t="n">
        <v>12.01311333</v>
      </c>
      <c r="M129" s="0" t="n">
        <v>6.92857982</v>
      </c>
      <c r="N129" s="0" t="n">
        <v>8.64550766</v>
      </c>
      <c r="O129" s="0" t="n">
        <v>11.70722344</v>
      </c>
      <c r="P129" s="0" t="n">
        <v>12.78598888</v>
      </c>
      <c r="Q129" s="0" t="n">
        <v>15.62090472</v>
      </c>
      <c r="R129" s="0" t="n">
        <v>9.04787875</v>
      </c>
      <c r="S129" s="0" t="n">
        <v>9.80981687</v>
      </c>
      <c r="T129" s="0" t="n">
        <v>7.79851928</v>
      </c>
      <c r="U129" s="0" t="n">
        <v>8.45142061</v>
      </c>
      <c r="V129" s="0" t="n">
        <v>5.94506794</v>
      </c>
      <c r="W129" s="0" t="n">
        <v>2.80756442</v>
      </c>
      <c r="X129" s="0" t="n">
        <v>7.40449956</v>
      </c>
      <c r="Y129" s="0" t="n">
        <v>5.00919828</v>
      </c>
      <c r="Z129" s="0" t="n">
        <v>7.18607604</v>
      </c>
      <c r="AA129" s="0" t="n">
        <v>2.07059882</v>
      </c>
      <c r="AB129" s="0" t="n">
        <v>8.68039318</v>
      </c>
      <c r="AC129" s="0" t="n">
        <v>8.42227426</v>
      </c>
      <c r="AD129" s="0" t="n">
        <v>4.07059882</v>
      </c>
      <c r="AE129" s="0" t="n">
        <v>2.80756442</v>
      </c>
      <c r="AF129" s="0" t="n">
        <v>7.94506794</v>
      </c>
      <c r="AG129" s="0" t="n">
        <v>11.16775309</v>
      </c>
      <c r="AH129" s="0" t="n">
        <v>4.29299124</v>
      </c>
      <c r="AI129" s="0" t="n">
        <v>14.58342157</v>
      </c>
      <c r="AJ129" s="0" t="n">
        <v>1.48563632</v>
      </c>
      <c r="AK129" s="0" t="n">
        <v>9.98548221</v>
      </c>
      <c r="AL129" s="0" t="n">
        <v>5.73356384</v>
      </c>
      <c r="AM129" s="0" t="n">
        <v>9.74302416</v>
      </c>
      <c r="AN129" s="0" t="n">
        <v>15.45295266</v>
      </c>
      <c r="AO129" s="0" t="n">
        <v>9.39552941</v>
      </c>
      <c r="AP129" s="0" t="n">
        <v>3.80756442</v>
      </c>
      <c r="AQ129" s="0" t="n">
        <v>7.68530867</v>
      </c>
      <c r="AR129" s="0" t="n">
        <v>10.81990961</v>
      </c>
      <c r="AS129" s="0" t="n">
        <v>7.74302416</v>
      </c>
      <c r="AT129" s="0" t="n">
        <v>2.07059882</v>
      </c>
      <c r="AU129" s="0" t="n">
        <v>8.40449956</v>
      </c>
      <c r="AV129" s="0" t="n">
        <v>5.65556132</v>
      </c>
      <c r="AW129" s="0" t="n">
        <v>7.66554541</v>
      </c>
      <c r="AX129" s="0" t="n">
        <v>10.22878772</v>
      </c>
      <c r="AY129" s="0" t="n">
        <v>11.16071124</v>
      </c>
      <c r="AZ129" s="0" t="n">
        <v>10.55977778</v>
      </c>
      <c r="BA129" s="0" t="n">
        <v>8.86501469</v>
      </c>
      <c r="BB129" s="0" t="n">
        <v>6.78941707</v>
      </c>
      <c r="BC129" s="0" t="n">
        <v>5.61491934</v>
      </c>
      <c r="BD129" s="0" t="n">
        <v>15.47866314</v>
      </c>
      <c r="BE129" s="0" t="n">
        <v>13.06282909</v>
      </c>
      <c r="BF129" s="0" t="n">
        <v>2.07059882</v>
      </c>
      <c r="BG129" s="0" t="n">
        <v>6.48563632</v>
      </c>
      <c r="BH129" s="0" t="n">
        <v>8.63538344</v>
      </c>
      <c r="BI129" s="0" t="n">
        <v>5.80756442</v>
      </c>
      <c r="BJ129" s="0" t="n">
        <v>2.07059882</v>
      </c>
      <c r="BK129" s="0" t="n">
        <v>4.80756442</v>
      </c>
      <c r="BL129" s="0" t="n">
        <v>1.48563632</v>
      </c>
      <c r="BM129" s="0" t="n">
        <v>9.52729547</v>
      </c>
      <c r="BN129" s="0" t="n">
        <v>7.95324187</v>
      </c>
      <c r="BO129" s="0" t="n">
        <v>7.92857982</v>
      </c>
      <c r="BP129" s="0" t="n">
        <v>5.84318833</v>
      </c>
      <c r="BQ129" s="0" t="n">
        <v>6.41637366</v>
      </c>
      <c r="BR129" s="0" t="n">
        <v>5.65556132</v>
      </c>
      <c r="BS129" s="0" t="n">
        <v>9.12588126</v>
      </c>
      <c r="BT129" s="0" t="n">
        <v>8.20673551</v>
      </c>
      <c r="BU129" s="0" t="n">
        <v>9.29941751</v>
      </c>
      <c r="BV129" s="0" t="n">
        <v>8.40449956</v>
      </c>
      <c r="BW129" s="0" t="n">
        <v>10.97849094</v>
      </c>
      <c r="BX129" s="0" t="n">
        <v>6.10034617</v>
      </c>
      <c r="BY129" s="0" t="n">
        <v>8.28653622</v>
      </c>
      <c r="BZ129" s="0" t="n">
        <v>9.95324187</v>
      </c>
      <c r="CA129" s="0" t="n">
        <v>9.15452131</v>
      </c>
      <c r="CB129" s="0" t="n">
        <v>14.20299144</v>
      </c>
      <c r="CC129" s="0" t="n">
        <v>13.55088414</v>
      </c>
      <c r="CD129" s="0" t="n">
        <v>2.07059882</v>
      </c>
      <c r="CE129" s="0" t="n">
        <v>12.29660954</v>
      </c>
      <c r="CF129" s="0" t="n">
        <v>10.04596916</v>
      </c>
      <c r="CG129" s="0" t="n">
        <v>5.34361732</v>
      </c>
      <c r="CH129" s="0" t="n">
        <v>17.97221998</v>
      </c>
      <c r="CI129" s="0" t="n">
        <v>10.68285301</v>
      </c>
      <c r="CJ129" s="0" t="n">
        <v>2.07059882</v>
      </c>
      <c r="CK129" s="0" t="n">
        <v>2.07059882</v>
      </c>
      <c r="CL129" s="0" t="n">
        <v>1.48563632</v>
      </c>
      <c r="CM129" s="0" t="n">
        <v>5.07059882</v>
      </c>
      <c r="CN129" s="0" t="n">
        <v>16.45893009</v>
      </c>
      <c r="CO129" s="0" t="n">
        <v>5.24052382</v>
      </c>
      <c r="CP129" s="0" t="n">
        <v>3.80756442</v>
      </c>
      <c r="CQ129" s="0" t="n">
        <v>8.07059882</v>
      </c>
      <c r="CR129" s="0" t="n">
        <v>7.45142061</v>
      </c>
      <c r="CS129" s="0" t="n">
        <v>11.87311519</v>
      </c>
      <c r="CT129" s="0" t="n">
        <v>8.20673551</v>
      </c>
      <c r="CU129" s="0" t="n">
        <v>2.48563632</v>
      </c>
      <c r="CV129" s="0" t="n">
        <v>14.55726627</v>
      </c>
      <c r="CW129" s="0" t="n">
        <v>9.85195854</v>
      </c>
      <c r="CX129" s="0" t="n">
        <v>8.90770109</v>
      </c>
      <c r="CY129" s="0" t="n">
        <v>10.27679921</v>
      </c>
      <c r="CZ129" s="0" t="n">
        <v>9.27353888</v>
      </c>
      <c r="DA129" s="0" t="n">
        <v>5.43983263</v>
      </c>
      <c r="DB129" s="0" t="n">
        <v>13.0609392</v>
      </c>
      <c r="DC129" s="0" t="n">
        <v>9.04405703</v>
      </c>
      <c r="DD129" s="0" t="n">
        <v>10.06117557</v>
      </c>
      <c r="DE129" s="0" t="n">
        <v>4.80756442</v>
      </c>
      <c r="DF129" s="0" t="n">
        <v>16.25650665</v>
      </c>
      <c r="DG129" s="0" t="n">
        <v>9.87580528</v>
      </c>
      <c r="DH129" s="0" t="n">
        <v>10.23215064</v>
      </c>
      <c r="DI129" s="0" t="n">
        <v>14.44509497</v>
      </c>
      <c r="DJ129" s="0" t="n">
        <v>12.82270066</v>
      </c>
      <c r="DK129" s="0" t="n">
        <v>5.07059882</v>
      </c>
      <c r="DL129" s="0" t="n">
        <v>3.94506794</v>
      </c>
      <c r="DM129" s="0" t="n">
        <v>8.78941707</v>
      </c>
      <c r="DN129" s="0" t="n">
        <v>5.07059882</v>
      </c>
      <c r="DO129" s="0" t="n">
        <v>3.65556132</v>
      </c>
      <c r="DP129" s="0" t="n">
        <v>6.50800413</v>
      </c>
      <c r="DQ129" s="0" t="n">
        <v>4.18607604</v>
      </c>
      <c r="DR129" s="0" t="n">
        <v>2.80756442</v>
      </c>
      <c r="DS129" s="0" t="n">
        <v>3.29299124</v>
      </c>
      <c r="DT129" s="0" t="n">
        <v>8.26699604</v>
      </c>
      <c r="DU129" s="0" t="n">
        <v>4.39252692</v>
      </c>
      <c r="DV129" s="0" t="n">
        <v>4.07059882</v>
      </c>
      <c r="DW129" s="0" t="n">
        <v>3.65556132</v>
      </c>
      <c r="DX129" s="0" t="n">
        <v>6.12949251</v>
      </c>
      <c r="DY129" s="0" t="n">
        <v>4.80756442</v>
      </c>
      <c r="DZ129" s="0" t="n">
        <v>7.02479513</v>
      </c>
      <c r="EA129" s="0" t="n">
        <v>2.80756442</v>
      </c>
      <c r="EB129" s="0" t="n">
        <v>9.90980261</v>
      </c>
      <c r="EC129" s="0" t="n">
        <v>2.80756442</v>
      </c>
      <c r="ED129" s="0" t="n">
        <v>5.84318833</v>
      </c>
      <c r="EE129" s="0" t="n">
        <v>3.48563632</v>
      </c>
      <c r="EF129" s="0" t="n">
        <v>2.48563632</v>
      </c>
      <c r="EG129" s="0" t="n">
        <v>5.43983263</v>
      </c>
      <c r="EH129" s="0" t="n">
        <v>11.62582702</v>
      </c>
      <c r="EI129" s="0" t="n">
        <v>5.80756442</v>
      </c>
      <c r="EJ129" s="0" t="n">
        <v>9.13309475</v>
      </c>
      <c r="EK129" s="0" t="n">
        <v>5.65556132</v>
      </c>
      <c r="EL129" s="0" t="n">
        <v>4.57309916</v>
      </c>
      <c r="EM129" s="0" t="n">
        <v>1.48563632</v>
      </c>
      <c r="EN129" s="0" t="n">
        <v>3.07059882</v>
      </c>
      <c r="EO129" s="0" t="n">
        <v>7.18607604</v>
      </c>
      <c r="EP129" s="0" t="n">
        <v>5.57309916</v>
      </c>
      <c r="EQ129" s="0" t="n">
        <v>7.12949251</v>
      </c>
      <c r="ER129" s="0" t="n">
        <v>6.91190108</v>
      </c>
      <c r="ES129" s="0" t="n">
        <v>1.48563632</v>
      </c>
      <c r="ET129" s="0" t="n">
        <v>2.07059882</v>
      </c>
      <c r="EU129" s="0" t="n">
        <v>7.85195854</v>
      </c>
      <c r="EV129" s="0" t="n">
        <v>5.12949251</v>
      </c>
      <c r="EW129" s="0" t="n">
        <v>2.80756442</v>
      </c>
      <c r="EX129" s="0" t="n">
        <v>8.89926425</v>
      </c>
      <c r="EY129" s="0" t="n">
        <v>1.48563632</v>
      </c>
      <c r="EZ129" s="0" t="n">
        <v>7.1438478</v>
      </c>
      <c r="FA129" s="0" t="n">
        <v>2.07059882</v>
      </c>
      <c r="FB129" s="0" t="n">
        <v>5.00919828</v>
      </c>
      <c r="FC129" s="0" t="n">
        <v>3.07059882</v>
      </c>
      <c r="FD129" s="0" t="n">
        <v>3.65556132</v>
      </c>
      <c r="FE129" s="0" t="n">
        <v>2.07059882</v>
      </c>
      <c r="FF129" s="0" t="n">
        <v>6.77103854</v>
      </c>
      <c r="FG129" s="0" t="n">
        <v>3.07059882</v>
      </c>
      <c r="FH129" s="0" t="n">
        <v>5.29299124</v>
      </c>
      <c r="FI129" s="0" t="n">
        <v>2.07059882</v>
      </c>
      <c r="FJ129" s="0" t="n">
        <v>3.65556132</v>
      </c>
      <c r="FK129" s="0" t="n">
        <v>4.18607604</v>
      </c>
      <c r="FL129" s="0" t="n">
        <v>2.07059882</v>
      </c>
      <c r="FM129" s="0" t="n">
        <v>2.48563632</v>
      </c>
      <c r="FN129" s="0" t="n">
        <v>10.15097224</v>
      </c>
      <c r="FO129" s="0" t="n">
        <v>3.48563632</v>
      </c>
      <c r="FP129" s="0" t="n">
        <v>6.18607604</v>
      </c>
      <c r="FQ129" s="0" t="n">
        <v>1.48563632</v>
      </c>
      <c r="FR129" s="0" t="n">
        <v>2.07059882</v>
      </c>
      <c r="FS129" s="0" t="n">
        <v>6.69508969</v>
      </c>
      <c r="FT129" s="0" t="n">
        <v>3.65556132</v>
      </c>
      <c r="FU129" s="0" t="n">
        <v>7.67546088</v>
      </c>
      <c r="FV129" s="0" t="n">
        <v>11.15629257</v>
      </c>
      <c r="FW129" s="0" t="n">
        <v>7.02479513</v>
      </c>
      <c r="FX129" s="0" t="n">
        <v>5.77103854</v>
      </c>
      <c r="FY129" s="0" t="n">
        <v>2.07059882</v>
      </c>
      <c r="FZ129" s="0" t="n">
        <v>3.48563632</v>
      </c>
      <c r="GA129" s="0" t="n">
        <v>6.31852634</v>
      </c>
      <c r="GB129" s="0" t="n">
        <v>6.12949251</v>
      </c>
      <c r="GC129" s="0" t="n">
        <v>4.48563632</v>
      </c>
      <c r="GD129" s="0" t="n">
        <v>3.48563632</v>
      </c>
      <c r="GE129" s="0" t="n">
        <v>4.29299124</v>
      </c>
      <c r="GF129" s="0" t="n">
        <v>2.80756442</v>
      </c>
      <c r="GG129" s="0" t="n">
        <v>2.80756442</v>
      </c>
      <c r="GH129" s="0" t="n">
        <v>3.48563632</v>
      </c>
      <c r="GI129" s="0" t="n">
        <v>4.18607604</v>
      </c>
      <c r="GJ129" s="0" t="n">
        <v>11.57442456</v>
      </c>
      <c r="GK129" s="0" t="n">
        <v>14.84716893</v>
      </c>
      <c r="GL129" s="0" t="n">
        <v>6.99343096</v>
      </c>
      <c r="GM129" s="0" t="n">
        <v>13.65101444</v>
      </c>
      <c r="GN129" s="0" t="n">
        <v>2.07059882</v>
      </c>
      <c r="GO129" s="0" t="n">
        <v>4.80756442</v>
      </c>
      <c r="GP129" s="0" t="n">
        <v>4.48563632</v>
      </c>
      <c r="GQ129" s="0" t="n">
        <v>9.61234079</v>
      </c>
      <c r="GR129" s="0" t="n">
        <v>15.54751375</v>
      </c>
      <c r="GS129" s="0" t="n">
        <v>2</v>
      </c>
    </row>
    <row r="130" customFormat="false" ht="15" hidden="false" customHeight="false" outlineLevel="0" collapsed="false">
      <c r="A130" s="0" t="s">
        <v>329</v>
      </c>
      <c r="B130" s="0" t="n">
        <v>13.3831674</v>
      </c>
      <c r="C130" s="0" t="n">
        <v>13.89702412</v>
      </c>
      <c r="D130" s="0" t="n">
        <v>12.37313308</v>
      </c>
      <c r="E130" s="0" t="n">
        <v>7.50137513</v>
      </c>
      <c r="F130" s="0" t="n">
        <v>9.27059492</v>
      </c>
      <c r="G130" s="0" t="n">
        <v>12.31602957</v>
      </c>
      <c r="H130" s="0" t="n">
        <v>9.05676451</v>
      </c>
      <c r="I130" s="0" t="n">
        <v>10.14640172</v>
      </c>
      <c r="J130" s="0" t="n">
        <v>3.15838542</v>
      </c>
      <c r="K130" s="0" t="n">
        <v>12.10658085</v>
      </c>
      <c r="L130" s="0" t="n">
        <v>12.24943182</v>
      </c>
      <c r="M130" s="0" t="n">
        <v>3.31885009</v>
      </c>
      <c r="N130" s="0" t="n">
        <v>7.00756051</v>
      </c>
      <c r="O130" s="0" t="n">
        <v>11.58637603</v>
      </c>
      <c r="P130" s="0" t="n">
        <v>16.67444026</v>
      </c>
      <c r="Q130" s="0" t="n">
        <v>15.81274503</v>
      </c>
      <c r="R130" s="0" t="n">
        <v>7.65212316</v>
      </c>
      <c r="S130" s="0" t="n">
        <v>8.53240202</v>
      </c>
      <c r="T130" s="0" t="n">
        <v>7.09882857</v>
      </c>
      <c r="U130" s="0" t="n">
        <v>9.46431303</v>
      </c>
      <c r="V130" s="0" t="n">
        <v>5.22066969</v>
      </c>
      <c r="W130" s="0" t="n">
        <v>0.07092257</v>
      </c>
      <c r="X130" s="0" t="n">
        <v>5.42847458</v>
      </c>
      <c r="Y130" s="0" t="n">
        <v>3.39285067</v>
      </c>
      <c r="Z130" s="0" t="n">
        <v>5.89110154</v>
      </c>
      <c r="AA130" s="0" t="n">
        <v>0.65588508</v>
      </c>
      <c r="AB130" s="0" t="n">
        <v>9.90539362</v>
      </c>
      <c r="AC130" s="0" t="n">
        <v>2.8782775</v>
      </c>
      <c r="AD130" s="0" t="n">
        <v>2.77136229</v>
      </c>
      <c r="AE130" s="0" t="n">
        <v>2.07092257</v>
      </c>
      <c r="AF130" s="0" t="n">
        <v>8.47180201</v>
      </c>
      <c r="AG130" s="0" t="n">
        <v>10.15639503</v>
      </c>
      <c r="AH130" s="0" t="n">
        <v>4.74334792</v>
      </c>
      <c r="AI130" s="0" t="n">
        <v>14.20991426</v>
      </c>
      <c r="AJ130" s="0" t="n">
        <v>0.07092257</v>
      </c>
      <c r="AK130" s="0" t="n">
        <v>10.35748034</v>
      </c>
      <c r="AL130" s="0" t="n">
        <v>6.71477876</v>
      </c>
      <c r="AM130" s="0" t="n">
        <v>9.02511888</v>
      </c>
      <c r="AN130" s="0" t="n">
        <v>16.8619328</v>
      </c>
      <c r="AO130" s="0" t="n">
        <v>8.37241877</v>
      </c>
      <c r="AP130" s="0" t="n">
        <v>5.56277567</v>
      </c>
      <c r="AQ130" s="0" t="n">
        <v>8.23834072</v>
      </c>
      <c r="AR130" s="0" t="n">
        <v>9.8391069</v>
      </c>
      <c r="AS130" s="0" t="n">
        <v>7.10984156</v>
      </c>
      <c r="AT130" s="0" t="n">
        <v>2.65588508</v>
      </c>
      <c r="AU130" s="0" t="n">
        <v>8.11804649</v>
      </c>
      <c r="AV130" s="0" t="n">
        <v>6.09329039</v>
      </c>
      <c r="AW130" s="0" t="n">
        <v>6.23079391</v>
      </c>
      <c r="AX130" s="0" t="n">
        <v>9.14640172</v>
      </c>
      <c r="AY130" s="0" t="n">
        <v>8.18205824</v>
      </c>
      <c r="AZ130" s="0" t="n">
        <v>10.8303947</v>
      </c>
      <c r="BA130" s="0" t="n">
        <v>9.25331693</v>
      </c>
      <c r="BB130" s="0" t="n">
        <v>5.26074713</v>
      </c>
      <c r="BC130" s="0" t="n">
        <v>4.15838542</v>
      </c>
      <c r="BD130" s="0" t="n">
        <v>15.80662402</v>
      </c>
      <c r="BE130" s="0" t="n">
        <v>12.92374465</v>
      </c>
      <c r="BF130" s="0" t="n">
        <v>10.03381858</v>
      </c>
      <c r="BG130" s="0" t="n">
        <v>6.02511888</v>
      </c>
      <c r="BH130" s="0" t="n">
        <v>7.90697293</v>
      </c>
      <c r="BI130" s="0" t="n">
        <v>3.82581008</v>
      </c>
      <c r="BJ130" s="0" t="n">
        <v>1.65588508</v>
      </c>
      <c r="BK130" s="0" t="n">
        <v>2.53035419</v>
      </c>
      <c r="BL130" s="0" t="n">
        <v>0.65588508</v>
      </c>
      <c r="BM130" s="0" t="n">
        <v>10.0688077</v>
      </c>
      <c r="BN130" s="0" t="n">
        <v>8.5055508</v>
      </c>
      <c r="BO130" s="0" t="n">
        <v>8.18466474</v>
      </c>
      <c r="BP130" s="0" t="n">
        <v>5.46324</v>
      </c>
      <c r="BQ130" s="0" t="n">
        <v>7.73270067</v>
      </c>
      <c r="BR130" s="0" t="n">
        <v>4.39285067</v>
      </c>
      <c r="BS130" s="0" t="n">
        <v>10.21175235</v>
      </c>
      <c r="BT130" s="0" t="n">
        <v>6.91641263</v>
      </c>
      <c r="BU130" s="0" t="n">
        <v>8.03381858</v>
      </c>
      <c r="BV130" s="0" t="n">
        <v>10.21302963</v>
      </c>
      <c r="BW130" s="0" t="n">
        <v>10.91523604</v>
      </c>
      <c r="BX130" s="0" t="n">
        <v>4.35632479</v>
      </c>
      <c r="BY130" s="0" t="n">
        <v>6.74334792</v>
      </c>
      <c r="BZ130" s="0" t="n">
        <v>9.89269656</v>
      </c>
      <c r="CA130" s="0" t="n">
        <v>9.78688456</v>
      </c>
      <c r="CB130" s="0" t="n">
        <v>13.53591495</v>
      </c>
      <c r="CC130" s="0" t="n">
        <v>11.9564283</v>
      </c>
      <c r="CD130" s="0" t="n">
        <v>1.65588508</v>
      </c>
      <c r="CE130" s="0" t="n">
        <v>9.36783878</v>
      </c>
      <c r="CF130" s="0" t="n">
        <v>7.60619795</v>
      </c>
      <c r="CG130" s="0" t="n">
        <v>5.44596201</v>
      </c>
      <c r="CH130" s="0" t="n">
        <v>18.00127299</v>
      </c>
      <c r="CI130" s="0" t="n">
        <v>7.32831042</v>
      </c>
      <c r="CJ130" s="0" t="n">
        <v>1.07092257</v>
      </c>
      <c r="CK130" s="0" t="n">
        <v>1.8782775</v>
      </c>
      <c r="CL130" s="0" t="n">
        <v>1.07092257</v>
      </c>
      <c r="CM130" s="0" t="n">
        <v>5.26074713</v>
      </c>
      <c r="CN130" s="0" t="n">
        <v>16.06820131</v>
      </c>
      <c r="CO130" s="0" t="n">
        <v>5.56277567</v>
      </c>
      <c r="CP130" s="0" t="n">
        <v>3.8782775</v>
      </c>
      <c r="CQ130" s="0" t="n">
        <v>7.25083166</v>
      </c>
      <c r="CR130" s="0" t="n">
        <v>3.15838542</v>
      </c>
      <c r="CS130" s="0" t="n">
        <v>10.40127929</v>
      </c>
      <c r="CT130" s="0" t="n">
        <v>7.70391777</v>
      </c>
      <c r="CU130" s="0" t="n">
        <v>2.77136229</v>
      </c>
      <c r="CV130" s="0" t="n">
        <v>13.00064331</v>
      </c>
      <c r="CW130" s="0" t="n">
        <v>10.5577576</v>
      </c>
      <c r="CX130" s="0" t="n">
        <v>10.39510312</v>
      </c>
      <c r="CY130" s="0" t="n">
        <v>9.24584826</v>
      </c>
      <c r="CZ130" s="0" t="n">
        <v>8.88309988</v>
      </c>
      <c r="DA130" s="0" t="n">
        <v>5.26074713</v>
      </c>
      <c r="DB130" s="0" t="n">
        <v>11.49875918</v>
      </c>
      <c r="DC130" s="0" t="n">
        <v>7.41077258</v>
      </c>
      <c r="DD130" s="0" t="n">
        <v>11.03020008</v>
      </c>
      <c r="DE130" s="0" t="n">
        <v>2.24084758</v>
      </c>
      <c r="DF130" s="0" t="n">
        <v>15.29143316</v>
      </c>
      <c r="DG130" s="0" t="n">
        <v>9.11394986</v>
      </c>
      <c r="DH130" s="0" t="n">
        <v>9.61974448</v>
      </c>
      <c r="DI130" s="0" t="n">
        <v>13.01919854</v>
      </c>
      <c r="DJ130" s="0" t="n">
        <v>11.60765546</v>
      </c>
      <c r="DK130" s="0" t="n">
        <v>1.65588508</v>
      </c>
      <c r="DL130" s="0" t="n">
        <v>2.8782775</v>
      </c>
      <c r="DM130" s="0" t="n">
        <v>8.93820131</v>
      </c>
      <c r="DN130" s="0" t="n">
        <v>3.65588508</v>
      </c>
      <c r="DO130" s="0" t="n">
        <v>4.15838542</v>
      </c>
      <c r="DP130" s="0" t="n">
        <v>3.71477876</v>
      </c>
      <c r="DQ130" s="0" t="n">
        <v>2.97781317</v>
      </c>
      <c r="DR130" s="0" t="n">
        <v>3.24084758</v>
      </c>
      <c r="DS130" s="0" t="n">
        <v>4.90381259</v>
      </c>
      <c r="DT130" s="0" t="n">
        <v>7.60230403</v>
      </c>
      <c r="DU130" s="0" t="n">
        <v>2.97781317</v>
      </c>
      <c r="DV130" s="0" t="n">
        <v>1.8782775</v>
      </c>
      <c r="DW130" s="0" t="n">
        <v>4.11531669</v>
      </c>
      <c r="DX130" s="0" t="n">
        <v>6.90381259</v>
      </c>
      <c r="DY130" s="0" t="n">
        <v>4.24084758</v>
      </c>
      <c r="DZ130" s="0" t="n">
        <v>7.08214983</v>
      </c>
      <c r="EA130" s="0" t="n">
        <v>3.65588508</v>
      </c>
      <c r="EB130" s="0" t="n">
        <v>8.64267522</v>
      </c>
      <c r="EC130" s="0" t="n">
        <v>1.8782775</v>
      </c>
      <c r="ED130" s="0" t="n">
        <v>5.15838542</v>
      </c>
      <c r="EE130" s="0" t="n">
        <v>4.62551143</v>
      </c>
      <c r="EF130" s="0" t="n">
        <v>2.65588508</v>
      </c>
      <c r="EG130" s="0" t="n">
        <v>5.56277567</v>
      </c>
      <c r="EH130" s="0" t="n">
        <v>15.66919321</v>
      </c>
      <c r="EI130" s="0" t="n">
        <v>5.90381259</v>
      </c>
      <c r="EJ130" s="0" t="n">
        <v>10.35458974</v>
      </c>
      <c r="EK130" s="0" t="n">
        <v>6.32831042</v>
      </c>
      <c r="EL130" s="0" t="n">
        <v>5.65588508</v>
      </c>
      <c r="EM130" s="0" t="n">
        <v>3.97781317</v>
      </c>
      <c r="EN130" s="0" t="n">
        <v>4.90381259</v>
      </c>
      <c r="EO130" s="0" t="n">
        <v>5.81238956</v>
      </c>
      <c r="EP130" s="0" t="n">
        <v>4.92890357</v>
      </c>
      <c r="EQ130" s="0" t="n">
        <v>8.83247381</v>
      </c>
      <c r="ER130" s="0" t="n">
        <v>8.07373759</v>
      </c>
      <c r="ES130" s="0" t="n">
        <v>3.65588508</v>
      </c>
      <c r="ET130" s="0" t="n">
        <v>1.39285067</v>
      </c>
      <c r="EU130" s="0" t="n">
        <v>7.92890357</v>
      </c>
      <c r="EV130" s="0" t="n">
        <v>2.65588508</v>
      </c>
      <c r="EW130" s="0" t="n">
        <v>2.8782775</v>
      </c>
      <c r="EX130" s="0" t="n">
        <v>6.27059492</v>
      </c>
      <c r="EY130" s="0" t="n">
        <v>2.07092257</v>
      </c>
      <c r="EZ130" s="0" t="n">
        <v>5.17944703</v>
      </c>
      <c r="FA130" s="0" t="n">
        <v>2.8782775</v>
      </c>
      <c r="FB130" s="0" t="n">
        <v>3.82581008</v>
      </c>
      <c r="FC130" s="0" t="n">
        <v>0.07092257</v>
      </c>
      <c r="FD130" s="0" t="n">
        <v>3.71477876</v>
      </c>
      <c r="FE130" s="0" t="n">
        <v>2.8782775</v>
      </c>
      <c r="FF130" s="0" t="n">
        <v>4.97781317</v>
      </c>
      <c r="FG130" s="0" t="n">
        <v>1.07092257</v>
      </c>
      <c r="FH130" s="0" t="n">
        <v>4.8782775</v>
      </c>
      <c r="FI130" s="0" t="n">
        <v>1.07092257</v>
      </c>
      <c r="FJ130" s="0" t="n">
        <v>2.53035419</v>
      </c>
      <c r="FK130" s="0" t="n">
        <v>3.65588508</v>
      </c>
      <c r="FL130" s="0" t="n">
        <v>1.07092257</v>
      </c>
      <c r="FM130" s="0" t="n">
        <v>0.65588508</v>
      </c>
      <c r="FN130" s="0" t="n">
        <v>9.15040736</v>
      </c>
      <c r="FO130" s="0" t="n">
        <v>3.97781317</v>
      </c>
      <c r="FP130" s="0" t="n">
        <v>7.44160998</v>
      </c>
      <c r="FQ130" s="0" t="n">
        <v>0.65588508</v>
      </c>
      <c r="FR130" s="0" t="n">
        <v>0.65588508</v>
      </c>
      <c r="FS130" s="0" t="n">
        <v>6.20020559</v>
      </c>
      <c r="FT130" s="0" t="n">
        <v>3.31885009</v>
      </c>
      <c r="FU130" s="0" t="n">
        <v>-0.92907743</v>
      </c>
      <c r="FV130" s="0" t="n">
        <v>6.30932731</v>
      </c>
      <c r="FW130" s="0" t="n">
        <v>4.59448453</v>
      </c>
      <c r="FX130" s="0" t="n">
        <v>4.42847458</v>
      </c>
      <c r="FY130" s="0" t="n">
        <v>1.07092257</v>
      </c>
      <c r="FZ130" s="0" t="n">
        <v>2.65588508</v>
      </c>
      <c r="GA130" s="0" t="n">
        <v>3.97781317</v>
      </c>
      <c r="GB130" s="0" t="n">
        <v>6.72197427</v>
      </c>
      <c r="GC130" s="0" t="n">
        <v>4.56277567</v>
      </c>
      <c r="GD130" s="0" t="n">
        <v>3.59448453</v>
      </c>
      <c r="GE130" s="0" t="n">
        <v>4.92890357</v>
      </c>
      <c r="GF130" s="0" t="n">
        <v>1.8782775</v>
      </c>
      <c r="GG130" s="0" t="n">
        <v>4.56277567</v>
      </c>
      <c r="GH130" s="0" t="n">
        <v>1.65588508</v>
      </c>
      <c r="GI130" s="0" t="n">
        <v>3.24084758</v>
      </c>
      <c r="GJ130" s="0" t="n">
        <v>7.19504389</v>
      </c>
      <c r="GK130" s="0" t="n">
        <v>11.50476878</v>
      </c>
      <c r="GL130" s="0" t="n">
        <v>4.92890357</v>
      </c>
      <c r="GM130" s="0" t="n">
        <v>12.54868084</v>
      </c>
      <c r="GN130" s="0" t="n">
        <v>2.24084758</v>
      </c>
      <c r="GO130" s="0" t="n">
        <v>4.42847458</v>
      </c>
      <c r="GP130" s="0" t="n">
        <v>5.85228229</v>
      </c>
      <c r="GQ130" s="0" t="n">
        <v>9.66524718</v>
      </c>
      <c r="GR130" s="0" t="n">
        <v>13.79308971</v>
      </c>
      <c r="GS130" s="0" t="n">
        <v>2</v>
      </c>
    </row>
    <row r="131" customFormat="false" ht="15" hidden="false" customHeight="false" outlineLevel="0" collapsed="false">
      <c r="A131" s="0" t="s">
        <v>330</v>
      </c>
      <c r="B131" s="0" t="n">
        <v>14.33390537</v>
      </c>
      <c r="C131" s="0" t="n">
        <v>15.36404891</v>
      </c>
      <c r="D131" s="0" t="n">
        <v>11.19270678</v>
      </c>
      <c r="E131" s="0" t="n">
        <v>7.86263551</v>
      </c>
      <c r="F131" s="0" t="n">
        <v>10.18767119</v>
      </c>
      <c r="G131" s="0" t="n">
        <v>11.78345782</v>
      </c>
      <c r="H131" s="0" t="n">
        <v>9.88002923</v>
      </c>
      <c r="I131" s="0" t="n">
        <v>9.74837299</v>
      </c>
      <c r="J131" s="0" t="n">
        <v>1.32736014</v>
      </c>
      <c r="K131" s="0" t="n">
        <v>11.14554284</v>
      </c>
      <c r="L131" s="0" t="n">
        <v>12.07345452</v>
      </c>
      <c r="M131" s="0" t="n">
        <v>3.78679176</v>
      </c>
      <c r="N131" s="0" t="n">
        <v>7.06882712</v>
      </c>
      <c r="O131" s="0" t="n">
        <v>11.28191998</v>
      </c>
      <c r="P131" s="0" t="n">
        <v>13.60028146</v>
      </c>
      <c r="Q131" s="0" t="n">
        <v>15.51998045</v>
      </c>
      <c r="R131" s="0" t="n">
        <v>8.74521265</v>
      </c>
      <c r="S131" s="0" t="n">
        <v>8.97121633</v>
      </c>
      <c r="T131" s="0" t="n">
        <v>5.95671676</v>
      </c>
      <c r="U131" s="0" t="n">
        <v>8.93653887</v>
      </c>
      <c r="V131" s="0" t="n">
        <v>5.18534113</v>
      </c>
      <c r="W131" s="0" t="n">
        <v>0.32736014</v>
      </c>
      <c r="X131" s="0" t="n">
        <v>6.40417573</v>
      </c>
      <c r="Y131" s="0" t="n">
        <v>4.08224764</v>
      </c>
      <c r="Z131" s="0" t="n">
        <v>5.39344933</v>
      </c>
      <c r="AA131" s="0" t="n">
        <v>0.32736014</v>
      </c>
      <c r="AB131" s="0" t="n">
        <v>8.78679176</v>
      </c>
      <c r="AC131" s="0" t="n">
        <v>3.85092209</v>
      </c>
      <c r="AD131" s="0" t="n">
        <v>3.64928823</v>
      </c>
      <c r="AE131" s="0" t="n">
        <v>1.32736014</v>
      </c>
      <c r="AF131" s="0" t="n">
        <v>7.60813091</v>
      </c>
      <c r="AG131" s="0" t="n">
        <v>10.60348454</v>
      </c>
      <c r="AH131" s="0" t="n">
        <v>3.85092209</v>
      </c>
      <c r="AI131" s="0" t="n">
        <v>12.6504149</v>
      </c>
      <c r="AJ131" s="0" t="n">
        <v>-0.67263986</v>
      </c>
      <c r="AK131" s="0" t="n">
        <v>10.20770894</v>
      </c>
      <c r="AL131" s="0" t="n">
        <v>6.77857125</v>
      </c>
      <c r="AM131" s="0" t="n">
        <v>8.05528059</v>
      </c>
      <c r="AN131" s="0" t="n">
        <v>16.29851072</v>
      </c>
      <c r="AO131" s="0" t="n">
        <v>8.67608829</v>
      </c>
      <c r="AP131" s="0" t="n">
        <v>8.89341417</v>
      </c>
      <c r="AQ131" s="0" t="n">
        <v>6.34972795</v>
      </c>
      <c r="AR131" s="0" t="n">
        <v>9.4411023</v>
      </c>
      <c r="AS131" s="0" t="n">
        <v>8.05528059</v>
      </c>
      <c r="AT131" s="0" t="n">
        <v>3.41482298</v>
      </c>
      <c r="AU131" s="0" t="n">
        <v>7.06882712</v>
      </c>
      <c r="AV131" s="0" t="n">
        <v>6.16025015</v>
      </c>
      <c r="AW131" s="0" t="n">
        <v>6.79496569</v>
      </c>
      <c r="AX131" s="0" t="n">
        <v>9.69368235</v>
      </c>
      <c r="AY131" s="0" t="n">
        <v>8.56576488</v>
      </c>
      <c r="AZ131" s="0" t="n">
        <v>11.20923884</v>
      </c>
      <c r="BA131" s="0" t="n">
        <v>9.19772486</v>
      </c>
      <c r="BB131" s="0" t="n">
        <v>5.88194899</v>
      </c>
      <c r="BC131" s="0" t="n">
        <v>5.89721575</v>
      </c>
      <c r="BD131" s="0" t="n">
        <v>15.1007827</v>
      </c>
      <c r="BE131" s="0" t="n">
        <v>12.62756968</v>
      </c>
      <c r="BF131" s="0" t="n">
        <v>5.45664315</v>
      </c>
      <c r="BG131" s="0" t="n">
        <v>6.32736014</v>
      </c>
      <c r="BH131" s="0" t="n">
        <v>8.02779985</v>
      </c>
      <c r="BI131" s="0" t="n">
        <v>7.71537742</v>
      </c>
      <c r="BJ131" s="0" t="n">
        <v>0.32736014</v>
      </c>
      <c r="BK131" s="0" t="n">
        <v>2.13471506</v>
      </c>
      <c r="BL131" s="0" t="n">
        <v>2.32736014</v>
      </c>
      <c r="BM131" s="0" t="n">
        <v>10.07722956</v>
      </c>
      <c r="BN131" s="0" t="n">
        <v>8.90289938</v>
      </c>
      <c r="BO131" s="0" t="n">
        <v>8.8742546</v>
      </c>
      <c r="BP131" s="0" t="n">
        <v>6.5368135</v>
      </c>
      <c r="BQ131" s="0" t="n">
        <v>7.64477275</v>
      </c>
      <c r="BR131" s="0" t="n">
        <v>4.97121633</v>
      </c>
      <c r="BS131" s="0" t="n">
        <v>5.18534113</v>
      </c>
      <c r="BT131" s="0" t="n">
        <v>10.85825412</v>
      </c>
      <c r="BU131" s="0" t="n">
        <v>9.25068762</v>
      </c>
      <c r="BV131" s="0" t="n">
        <v>10.36833474</v>
      </c>
      <c r="BW131" s="0" t="n">
        <v>11.58061672</v>
      </c>
      <c r="BX131" s="0" t="n">
        <v>4.57528765</v>
      </c>
      <c r="BY131" s="0" t="n">
        <v>7.28155645</v>
      </c>
      <c r="BZ131" s="0" t="n">
        <v>8.8587416</v>
      </c>
      <c r="CA131" s="0" t="n">
        <v>9.79190589</v>
      </c>
      <c r="CB131" s="0" t="n">
        <v>13.40642819</v>
      </c>
      <c r="CC131" s="0" t="n">
        <v>11.76693133</v>
      </c>
      <c r="CD131" s="0" t="n">
        <v>0.32736014</v>
      </c>
      <c r="CE131" s="0" t="n">
        <v>12.01386066</v>
      </c>
      <c r="CF131" s="0" t="n">
        <v>7.66275049</v>
      </c>
      <c r="CG131" s="0" t="n">
        <v>6.31604482</v>
      </c>
      <c r="CH131" s="0" t="n">
        <v>18.20031151</v>
      </c>
      <c r="CI131" s="0" t="n">
        <v>9.60929016</v>
      </c>
      <c r="CJ131" s="0" t="n">
        <v>0.32736014</v>
      </c>
      <c r="CK131" s="0" t="n">
        <v>3.23425073</v>
      </c>
      <c r="CL131" s="0" t="n">
        <v>0.32736014</v>
      </c>
      <c r="CM131" s="0" t="n">
        <v>4.49728514</v>
      </c>
      <c r="CN131" s="0" t="n">
        <v>16.47845598</v>
      </c>
      <c r="CO131" s="0" t="n">
        <v>6.58474798</v>
      </c>
      <c r="CP131" s="0" t="n">
        <v>4.88194899</v>
      </c>
      <c r="CQ131" s="0" t="n">
        <v>5.85092209</v>
      </c>
      <c r="CR131" s="0" t="n">
        <v>2.49728514</v>
      </c>
      <c r="CS131" s="0" t="n">
        <v>10.92308383</v>
      </c>
      <c r="CT131" s="0" t="n">
        <v>8.92354989</v>
      </c>
      <c r="CU131" s="0" t="n">
        <v>3.85092209</v>
      </c>
      <c r="CV131" s="0" t="n">
        <v>12.88900609</v>
      </c>
      <c r="CW131" s="0" t="n">
        <v>11.48470707</v>
      </c>
      <c r="CX131" s="0" t="n">
        <v>11.51594898</v>
      </c>
      <c r="CY131" s="0" t="n">
        <v>10.41482298</v>
      </c>
      <c r="CZ131" s="0" t="n">
        <v>9.93376535</v>
      </c>
      <c r="DA131" s="0" t="n">
        <v>5.21000319</v>
      </c>
      <c r="DB131" s="0" t="n">
        <v>12.34695087</v>
      </c>
      <c r="DC131" s="0" t="n">
        <v>9.11689378</v>
      </c>
      <c r="DD131" s="0" t="n">
        <v>10.99845886</v>
      </c>
      <c r="DE131" s="0" t="n">
        <v>2.49728514</v>
      </c>
      <c r="DF131" s="0" t="n">
        <v>17.23949514</v>
      </c>
      <c r="DG131" s="0" t="n">
        <v>9.39748108</v>
      </c>
      <c r="DH131" s="0" t="n">
        <v>11.03256051</v>
      </c>
      <c r="DI131" s="0" t="n">
        <v>12.73356514</v>
      </c>
      <c r="DJ131" s="0" t="n">
        <v>11.7570284</v>
      </c>
      <c r="DK131" s="0" t="n">
        <v>3.02779985</v>
      </c>
      <c r="DL131" s="0" t="n">
        <v>3.13471506</v>
      </c>
      <c r="DM131" s="0" t="n">
        <v>8.46946719</v>
      </c>
      <c r="DN131" s="0" t="n">
        <v>5.37175426</v>
      </c>
      <c r="DO131" s="0" t="n">
        <v>4.61276236</v>
      </c>
      <c r="DP131" s="0" t="n">
        <v>5.25809747</v>
      </c>
      <c r="DQ131" s="0" t="n">
        <v>4.71967756</v>
      </c>
      <c r="DR131" s="0" t="n">
        <v>3.91232264</v>
      </c>
      <c r="DS131" s="0" t="n">
        <v>4.23425073</v>
      </c>
      <c r="DT131" s="0" t="n">
        <v>5.95671676</v>
      </c>
      <c r="DU131" s="0" t="n">
        <v>4.61276236</v>
      </c>
      <c r="DV131" s="0" t="n">
        <v>4.23425073</v>
      </c>
      <c r="DW131" s="0" t="n">
        <v>3.13471506</v>
      </c>
      <c r="DX131" s="0" t="n">
        <v>9.23124198</v>
      </c>
      <c r="DY131" s="0" t="n">
        <v>5.55617883</v>
      </c>
      <c r="DZ131" s="0" t="n">
        <v>8.08224764</v>
      </c>
      <c r="EA131" s="0" t="n">
        <v>3.91232264</v>
      </c>
      <c r="EB131" s="0" t="n">
        <v>8.84502952</v>
      </c>
      <c r="EC131" s="0" t="n">
        <v>2.32736014</v>
      </c>
      <c r="ED131" s="0" t="n">
        <v>2.91232264</v>
      </c>
      <c r="EE131" s="0" t="n">
        <v>5.73675107</v>
      </c>
      <c r="EF131" s="0" t="n">
        <v>2.49728514</v>
      </c>
      <c r="EG131" s="0" t="n">
        <v>5.80309357</v>
      </c>
      <c r="EH131" s="0" t="n">
        <v>13.6169468</v>
      </c>
      <c r="EI131" s="0" t="n">
        <v>5.21000319</v>
      </c>
      <c r="EJ131" s="0" t="n">
        <v>8.82121559</v>
      </c>
      <c r="EK131" s="0" t="n">
        <v>5.25809747</v>
      </c>
      <c r="EL131" s="0" t="n">
        <v>5.08224764</v>
      </c>
      <c r="EM131" s="0" t="n">
        <v>2.49728514</v>
      </c>
      <c r="EN131" s="0" t="n">
        <v>3.32736014</v>
      </c>
      <c r="EO131" s="0" t="n">
        <v>7.17285019</v>
      </c>
      <c r="EP131" s="0" t="n">
        <v>4.57528765</v>
      </c>
      <c r="EQ131" s="0" t="n">
        <v>7.38805607</v>
      </c>
      <c r="ER131" s="0" t="n">
        <v>8.86845675</v>
      </c>
      <c r="ES131" s="0" t="n">
        <v>1.91232264</v>
      </c>
      <c r="ET131" s="0" t="n">
        <v>1.64928823</v>
      </c>
      <c r="EU131" s="0" t="n">
        <v>7.99269605</v>
      </c>
      <c r="EV131" s="0" t="n">
        <v>2.13471506</v>
      </c>
      <c r="EW131" s="0" t="n">
        <v>2.64928823</v>
      </c>
      <c r="EX131" s="0" t="n">
        <v>8.26105079</v>
      </c>
      <c r="EY131" s="0" t="n">
        <v>1.32736014</v>
      </c>
      <c r="EZ131" s="0" t="n">
        <v>6.54652866</v>
      </c>
      <c r="FA131" s="0" t="n">
        <v>3.57528765</v>
      </c>
      <c r="FB131" s="0" t="n">
        <v>3.02779985</v>
      </c>
      <c r="FC131" s="0" t="n">
        <v>3.02779985</v>
      </c>
      <c r="FD131" s="0" t="n">
        <v>3.97121633</v>
      </c>
      <c r="FE131" s="0" t="n">
        <v>2.91232264</v>
      </c>
      <c r="FF131" s="0" t="n">
        <v>4.75362489</v>
      </c>
      <c r="FG131" s="0" t="n">
        <v>1.91232264</v>
      </c>
      <c r="FH131" s="0" t="n">
        <v>4.32736014</v>
      </c>
      <c r="FI131" s="0" t="n">
        <v>2.13471506</v>
      </c>
      <c r="FJ131" s="0" t="n">
        <v>2.13471506</v>
      </c>
      <c r="FK131" s="0" t="n">
        <v>3.64928823</v>
      </c>
      <c r="FL131" s="0" t="n">
        <v>3.02779985</v>
      </c>
      <c r="FM131" s="0" t="n">
        <v>2.13471506</v>
      </c>
      <c r="FN131" s="0" t="n">
        <v>9.24323952</v>
      </c>
      <c r="FO131" s="0" t="n">
        <v>3.57528765</v>
      </c>
      <c r="FP131" s="0" t="n">
        <v>5.83515478</v>
      </c>
      <c r="FQ131" s="0" t="n">
        <v>0.32736014</v>
      </c>
      <c r="FR131" s="0" t="n">
        <v>2.64928823</v>
      </c>
      <c r="FS131" s="0" t="n">
        <v>7.62656816</v>
      </c>
      <c r="FT131" s="0" t="n">
        <v>3.41482298</v>
      </c>
      <c r="FU131" s="0" t="n">
        <v>1.32736014</v>
      </c>
      <c r="FV131" s="0" t="n">
        <v>6.56576488</v>
      </c>
      <c r="FW131" s="0" t="n">
        <v>4.23425073</v>
      </c>
      <c r="FX131" s="0" t="n">
        <v>4.68491214</v>
      </c>
      <c r="FY131" s="0" t="n">
        <v>2.78679176</v>
      </c>
      <c r="FZ131" s="0" t="n">
        <v>4.49728514</v>
      </c>
      <c r="GA131" s="0" t="n">
        <v>4.91232264</v>
      </c>
      <c r="GB131" s="0" t="n">
        <v>6.48723147</v>
      </c>
      <c r="GC131" s="0" t="n">
        <v>4.5368135</v>
      </c>
      <c r="GD131" s="0" t="n">
        <v>3.32736014</v>
      </c>
      <c r="GE131" s="0" t="n">
        <v>4.5368135</v>
      </c>
      <c r="GF131" s="0" t="n">
        <v>2.49728514</v>
      </c>
      <c r="GG131" s="0" t="n">
        <v>3.32736014</v>
      </c>
      <c r="GH131" s="0" t="n">
        <v>2.13471506</v>
      </c>
      <c r="GI131" s="0" t="n">
        <v>3.57528765</v>
      </c>
      <c r="GJ131" s="0" t="n">
        <v>6.26987464</v>
      </c>
      <c r="GK131" s="0" t="n">
        <v>12.06333918</v>
      </c>
      <c r="GL131" s="0" t="n">
        <v>7.56097981</v>
      </c>
      <c r="GM131" s="0" t="n">
        <v>12.54137563</v>
      </c>
      <c r="GN131" s="0" t="n">
        <v>2.32736014</v>
      </c>
      <c r="GO131" s="0" t="n">
        <v>5.08224764</v>
      </c>
      <c r="GP131" s="0" t="n">
        <v>5.05528059</v>
      </c>
      <c r="GQ131" s="0" t="n">
        <v>8.35526613</v>
      </c>
      <c r="GR131" s="0" t="n">
        <v>13.88924471</v>
      </c>
      <c r="GS131" s="0" t="n">
        <v>2</v>
      </c>
    </row>
    <row r="132" customFormat="false" ht="15" hidden="false" customHeight="false" outlineLevel="0" collapsed="false">
      <c r="A132" s="0" t="s">
        <v>331</v>
      </c>
      <c r="B132" s="0" t="n">
        <v>11.48491078</v>
      </c>
      <c r="C132" s="0" t="n">
        <v>14.02091446</v>
      </c>
      <c r="D132" s="0" t="n">
        <v>10.55276015</v>
      </c>
      <c r="E132" s="0" t="n">
        <v>8.03779782</v>
      </c>
      <c r="F132" s="0" t="n">
        <v>9.41070984</v>
      </c>
      <c r="G132" s="0" t="n">
        <v>10.6184292</v>
      </c>
      <c r="H132" s="0" t="n">
        <v>9.71651827</v>
      </c>
      <c r="I132" s="0" t="n">
        <v>9.11607344</v>
      </c>
      <c r="J132" s="0" t="n">
        <v>1.50381925</v>
      </c>
      <c r="K132" s="0" t="n">
        <v>10.27200357</v>
      </c>
      <c r="L132" s="0" t="n">
        <v>12.42268248</v>
      </c>
      <c r="M132" s="0" t="n">
        <v>6.14767544</v>
      </c>
      <c r="N132" s="0" t="n">
        <v>8.63995593</v>
      </c>
      <c r="O132" s="0" t="n">
        <v>13.6646361</v>
      </c>
      <c r="P132" s="0" t="n">
        <v>12.78748641</v>
      </c>
      <c r="Q132" s="0" t="n">
        <v>13.20628056</v>
      </c>
      <c r="R132" s="0" t="n">
        <v>8.00100579</v>
      </c>
      <c r="S132" s="0" t="n">
        <v>7.98494594</v>
      </c>
      <c r="T132" s="0" t="n">
        <v>6.94122456</v>
      </c>
      <c r="U132" s="0" t="n">
        <v>7.56271293</v>
      </c>
      <c r="V132" s="0" t="n">
        <v>6.08878175</v>
      </c>
      <c r="W132" s="0" t="n">
        <v>-0.08114325</v>
      </c>
      <c r="X132" s="0" t="n">
        <v>4.61929646</v>
      </c>
      <c r="Y132" s="0" t="n">
        <v>5.16678426</v>
      </c>
      <c r="Z132" s="0" t="n">
        <v>5.08878175</v>
      </c>
      <c r="AA132" s="0" t="n">
        <v>0.91885675</v>
      </c>
      <c r="AB132" s="0" t="n">
        <v>7.55548137</v>
      </c>
      <c r="AC132" s="0" t="n">
        <v>3.24078484</v>
      </c>
      <c r="AD132" s="0" t="n">
        <v>4.31117417</v>
      </c>
      <c r="AE132" s="0" t="n">
        <v>1.50381925</v>
      </c>
      <c r="AF132" s="0" t="n">
        <v>6.29389618</v>
      </c>
      <c r="AG132" s="0" t="n">
        <v>10.90469868</v>
      </c>
      <c r="AH132" s="0" t="n">
        <v>6.97413918</v>
      </c>
      <c r="AI132" s="0" t="n">
        <v>15.02652337</v>
      </c>
      <c r="AJ132" s="0" t="n">
        <v>0.91885675</v>
      </c>
      <c r="AK132" s="0" t="n">
        <v>7.7643468</v>
      </c>
      <c r="AL132" s="0" t="n">
        <v>4.87305306</v>
      </c>
      <c r="AM132" s="0" t="n">
        <v>9.14044387</v>
      </c>
      <c r="AN132" s="0" t="n">
        <v>14.29246962</v>
      </c>
      <c r="AO132" s="0" t="n">
        <v>10.19148653</v>
      </c>
      <c r="AP132" s="0" t="n">
        <v>5.96325086</v>
      </c>
      <c r="AQ132" s="0" t="n">
        <v>7.50381925</v>
      </c>
      <c r="AR132" s="0" t="n">
        <v>11.1086813</v>
      </c>
      <c r="AS132" s="0" t="n">
        <v>7.59128209</v>
      </c>
      <c r="AT132" s="0" t="n">
        <v>3.08878175</v>
      </c>
      <c r="AU132" s="0" t="n">
        <v>6.98494594</v>
      </c>
      <c r="AV132" s="0" t="n">
        <v>5.98494594</v>
      </c>
      <c r="AW132" s="0" t="n">
        <v>7.67374425</v>
      </c>
      <c r="AX132" s="0" t="n">
        <v>11.79114686</v>
      </c>
      <c r="AY132" s="0" t="n">
        <v>10.01688883</v>
      </c>
      <c r="AZ132" s="0" t="n">
        <v>11.71124036</v>
      </c>
      <c r="BA132" s="0" t="n">
        <v>9.59657639</v>
      </c>
      <c r="BB132" s="0" t="n">
        <v>4.37828836</v>
      </c>
      <c r="BC132" s="0" t="n">
        <v>2.24078484</v>
      </c>
      <c r="BD132" s="0" t="n">
        <v>16.13476887</v>
      </c>
      <c r="BE132" s="0" t="n">
        <v>15.24222822</v>
      </c>
      <c r="BF132" s="0" t="n">
        <v>3.82574734</v>
      </c>
      <c r="BG132" s="0" t="n">
        <v>5.82574734</v>
      </c>
      <c r="BH132" s="0" t="n">
        <v>8.66032373</v>
      </c>
      <c r="BI132" s="0" t="n">
        <v>5.04813976</v>
      </c>
      <c r="BJ132" s="0" t="n">
        <v>1.91885675</v>
      </c>
      <c r="BK132" s="0" t="n">
        <v>3.24078484</v>
      </c>
      <c r="BL132" s="0" t="n">
        <v>3.37828836</v>
      </c>
      <c r="BM132" s="0" t="n">
        <v>10.22946953</v>
      </c>
      <c r="BN132" s="0" t="n">
        <v>8.66032373</v>
      </c>
      <c r="BO132" s="0" t="n">
        <v>7.55548137</v>
      </c>
      <c r="BP132" s="0" t="n">
        <v>8.13802527</v>
      </c>
      <c r="BQ132" s="0" t="n">
        <v>6.50381925</v>
      </c>
      <c r="BR132" s="0" t="n">
        <v>5.84959408</v>
      </c>
      <c r="BS132" s="0" t="n">
        <v>11.13317587</v>
      </c>
      <c r="BT132" s="0" t="n">
        <v>6.12831011</v>
      </c>
      <c r="BU132" s="0" t="n">
        <v>8.71327261</v>
      </c>
      <c r="BV132" s="0" t="n">
        <v>6.72621167</v>
      </c>
      <c r="BW132" s="0" t="n">
        <v>10.95503036</v>
      </c>
      <c r="BX132" s="0" t="n">
        <v>5.56271293</v>
      </c>
      <c r="BY132" s="0" t="n">
        <v>7.59833684</v>
      </c>
      <c r="BZ132" s="0" t="n">
        <v>9.22946953</v>
      </c>
      <c r="CA132" s="0" t="n">
        <v>8.83473612</v>
      </c>
      <c r="CB132" s="0" t="n">
        <v>13.7721663</v>
      </c>
      <c r="CC132" s="0" t="n">
        <v>12.36903699</v>
      </c>
      <c r="CD132" s="0" t="n">
        <v>-0.08114325</v>
      </c>
      <c r="CE132" s="0" t="n">
        <v>12.08313518</v>
      </c>
      <c r="CF132" s="0" t="n">
        <v>8.16678426</v>
      </c>
      <c r="CG132" s="0" t="n">
        <v>1.50381925</v>
      </c>
      <c r="CH132" s="0" t="n">
        <v>17.21162771</v>
      </c>
      <c r="CI132" s="0" t="n">
        <v>12.91338697</v>
      </c>
      <c r="CJ132" s="0" t="n">
        <v>2.72621167</v>
      </c>
      <c r="CK132" s="0" t="n">
        <v>2.50381925</v>
      </c>
      <c r="CL132" s="0" t="n">
        <v>3.37828836</v>
      </c>
      <c r="CM132" s="0" t="n">
        <v>3.24078484</v>
      </c>
      <c r="CN132" s="0" t="n">
        <v>15.02009381</v>
      </c>
      <c r="CO132" s="0" t="n">
        <v>7.80759999</v>
      </c>
      <c r="CP132" s="0" t="n">
        <v>6.54821337</v>
      </c>
      <c r="CQ132" s="0" t="n">
        <v>5.80149979</v>
      </c>
      <c r="CR132" s="0" t="n">
        <v>4.77683774</v>
      </c>
      <c r="CS132" s="0" t="n">
        <v>9.47727746</v>
      </c>
      <c r="CT132" s="0" t="n">
        <v>9.19031977</v>
      </c>
      <c r="CU132" s="0" t="n">
        <v>3.82574734</v>
      </c>
      <c r="CV132" s="0" t="n">
        <v>13.7592413</v>
      </c>
      <c r="CW132" s="0" t="n">
        <v>11.47632045</v>
      </c>
      <c r="CX132" s="0" t="n">
        <v>10.82424375</v>
      </c>
      <c r="CY132" s="0" t="n">
        <v>10.24753167</v>
      </c>
      <c r="CZ132" s="0" t="n">
        <v>10.11114956</v>
      </c>
      <c r="DA132" s="0" t="n">
        <v>6.29389618</v>
      </c>
      <c r="DB132" s="0" t="n">
        <v>11.28189638</v>
      </c>
      <c r="DC132" s="0" t="n">
        <v>8.34092151</v>
      </c>
      <c r="DD132" s="0" t="n">
        <v>10.84144115</v>
      </c>
      <c r="DE132" s="0" t="n">
        <v>6.72621167</v>
      </c>
      <c r="DF132" s="0" t="n">
        <v>17.94171217</v>
      </c>
      <c r="DG132" s="0" t="n">
        <v>10.13317587</v>
      </c>
      <c r="DH132" s="0" t="n">
        <v>10.24977362</v>
      </c>
      <c r="DI132" s="0" t="n">
        <v>13.70451355</v>
      </c>
      <c r="DJ132" s="0" t="n">
        <v>12.61538966</v>
      </c>
      <c r="DK132" s="0" t="n">
        <v>1.50381925</v>
      </c>
      <c r="DL132" s="0" t="n">
        <v>5.16678426</v>
      </c>
      <c r="DM132" s="0" t="n">
        <v>8.8167022</v>
      </c>
      <c r="DN132" s="0" t="n">
        <v>6.63310226</v>
      </c>
      <c r="DO132" s="0" t="n">
        <v>6.06860386</v>
      </c>
      <c r="DP132" s="0" t="n">
        <v>5.08878175</v>
      </c>
      <c r="DQ132" s="0" t="n">
        <v>6.87305306</v>
      </c>
      <c r="DR132" s="0" t="n">
        <v>5.80149979</v>
      </c>
      <c r="DS132" s="0" t="n">
        <v>1.50381925</v>
      </c>
      <c r="DT132" s="0" t="n">
        <v>8.55910168</v>
      </c>
      <c r="DU132" s="0" t="n">
        <v>5.12831011</v>
      </c>
      <c r="DV132" s="0" t="n">
        <v>4.61929646</v>
      </c>
      <c r="DW132" s="0" t="n">
        <v>4.87305306</v>
      </c>
      <c r="DX132" s="0" t="n">
        <v>11.59877662</v>
      </c>
      <c r="DY132" s="0" t="n">
        <v>8.1086813</v>
      </c>
      <c r="DZ132" s="0" t="n">
        <v>6.00631959</v>
      </c>
      <c r="EA132" s="0" t="n">
        <v>2.24078484</v>
      </c>
      <c r="EB132" s="0" t="n">
        <v>8.40669678</v>
      </c>
      <c r="EC132" s="0" t="n">
        <v>2.50381925</v>
      </c>
      <c r="ED132" s="0" t="n">
        <v>1.91885675</v>
      </c>
      <c r="EE132" s="0" t="n">
        <v>5.24078484</v>
      </c>
      <c r="EF132" s="0" t="n">
        <v>1.50381925</v>
      </c>
      <c r="EG132" s="0" t="n">
        <v>5.3451215</v>
      </c>
      <c r="EH132" s="0" t="n">
        <v>16.29588082</v>
      </c>
      <c r="EI132" s="0" t="n">
        <v>4.24078484</v>
      </c>
      <c r="EJ132" s="0" t="n">
        <v>7.62621588</v>
      </c>
      <c r="EK132" s="0" t="n">
        <v>4.31117417</v>
      </c>
      <c r="EL132" s="0" t="n">
        <v>3.50381925</v>
      </c>
      <c r="EM132" s="0" t="n">
        <v>1.50381925</v>
      </c>
      <c r="EN132" s="0" t="n">
        <v>0.91885675</v>
      </c>
      <c r="EO132" s="0" t="n">
        <v>7.86137125</v>
      </c>
      <c r="EP132" s="0" t="n">
        <v>5.61929646</v>
      </c>
      <c r="EQ132" s="0" t="n">
        <v>8.83473612</v>
      </c>
      <c r="ER132" s="0" t="n">
        <v>7.72621167</v>
      </c>
      <c r="ES132" s="0" t="n">
        <v>0.91885675</v>
      </c>
      <c r="ET132" s="0" t="n">
        <v>0.91885675</v>
      </c>
      <c r="EU132" s="0" t="n">
        <v>4.87305306</v>
      </c>
      <c r="EV132" s="0" t="n">
        <v>3.72621167</v>
      </c>
      <c r="EW132" s="0" t="n">
        <v>5.16678426</v>
      </c>
      <c r="EX132" s="0" t="n">
        <v>6.4424187</v>
      </c>
      <c r="EY132" s="0" t="n">
        <v>-0.08114325</v>
      </c>
      <c r="EZ132" s="0" t="n">
        <v>7.36180024</v>
      </c>
      <c r="FA132" s="0" t="n">
        <v>1.91885675</v>
      </c>
      <c r="FB132" s="0" t="n">
        <v>2.24078484</v>
      </c>
      <c r="FC132" s="0" t="n">
        <v>3.24078484</v>
      </c>
      <c r="FD132" s="0" t="n">
        <v>1.50381925</v>
      </c>
      <c r="FE132" s="0" t="n">
        <v>0.91885675</v>
      </c>
      <c r="FF132" s="0" t="n">
        <v>4.61929646</v>
      </c>
      <c r="FG132" s="0" t="n">
        <v>2.72621167</v>
      </c>
      <c r="FH132" s="0" t="n">
        <v>5.50381925</v>
      </c>
      <c r="FI132" s="0" t="n">
        <v>2.72621167</v>
      </c>
      <c r="FJ132" s="0" t="n">
        <v>2.72621167</v>
      </c>
      <c r="FK132" s="0" t="n">
        <v>5.31117417</v>
      </c>
      <c r="FL132" s="0" t="n">
        <v>1.50381925</v>
      </c>
      <c r="FM132" s="0" t="n">
        <v>1.91885675</v>
      </c>
      <c r="FN132" s="0" t="n">
        <v>9.10373209</v>
      </c>
      <c r="FO132" s="0" t="n">
        <v>2.24078484</v>
      </c>
      <c r="FP132" s="0" t="n">
        <v>4.91885675</v>
      </c>
      <c r="FQ132" s="0" t="n">
        <v>1.50381925</v>
      </c>
      <c r="FR132" s="0" t="n">
        <v>1.50381925</v>
      </c>
      <c r="FS132" s="0" t="n">
        <v>6.12831011</v>
      </c>
      <c r="FT132" s="0" t="n">
        <v>1.50381925</v>
      </c>
      <c r="FU132" s="0" t="n">
        <v>1.50381925</v>
      </c>
      <c r="FV132" s="0" t="n">
        <v>4.31117417</v>
      </c>
      <c r="FW132" s="0" t="n">
        <v>3.24078484</v>
      </c>
      <c r="FX132" s="0" t="n">
        <v>4.67374425</v>
      </c>
      <c r="FY132" s="0" t="n">
        <v>2.91885675</v>
      </c>
      <c r="FZ132" s="0" t="n">
        <v>1.91885675</v>
      </c>
      <c r="GA132" s="0" t="n">
        <v>4.87305306</v>
      </c>
      <c r="GB132" s="0" t="n">
        <v>6.83771998</v>
      </c>
      <c r="GC132" s="0" t="n">
        <v>6.20425896</v>
      </c>
      <c r="GD132" s="0" t="n">
        <v>2.50381925</v>
      </c>
      <c r="GE132" s="0" t="n">
        <v>4.61929646</v>
      </c>
      <c r="GF132" s="0" t="n">
        <v>3.08878175</v>
      </c>
      <c r="GG132" s="0" t="n">
        <v>0.91885675</v>
      </c>
      <c r="GH132" s="0" t="n">
        <v>2.24078484</v>
      </c>
      <c r="GI132" s="0" t="n">
        <v>4.61929646</v>
      </c>
      <c r="GJ132" s="0" t="n">
        <v>6.12831011</v>
      </c>
      <c r="GK132" s="0" t="n">
        <v>13.84543072</v>
      </c>
      <c r="GL132" s="0" t="n">
        <v>4.08878175</v>
      </c>
      <c r="GM132" s="0" t="n">
        <v>13.01606589</v>
      </c>
      <c r="GN132" s="0" t="n">
        <v>3.37828836</v>
      </c>
      <c r="GO132" s="0" t="n">
        <v>7.80759999</v>
      </c>
      <c r="GP132" s="0" t="n">
        <v>5.08878175</v>
      </c>
      <c r="GQ132" s="0" t="n">
        <v>8.02214455</v>
      </c>
      <c r="GR132" s="0" t="n">
        <v>14.63159867</v>
      </c>
      <c r="GS132" s="0" t="n">
        <v>2</v>
      </c>
    </row>
    <row r="133" customFormat="false" ht="15" hidden="false" customHeight="false" outlineLevel="0" collapsed="false">
      <c r="A133" s="0" t="s">
        <v>332</v>
      </c>
      <c r="B133" s="0" t="n">
        <v>12.78562426</v>
      </c>
      <c r="C133" s="0" t="n">
        <v>14.66272712</v>
      </c>
      <c r="D133" s="0" t="n">
        <v>11.07974252</v>
      </c>
      <c r="E133" s="0" t="n">
        <v>9.07005718</v>
      </c>
      <c r="F133" s="0" t="n">
        <v>9.64200392</v>
      </c>
      <c r="G133" s="0" t="n">
        <v>11.29006774</v>
      </c>
      <c r="H133" s="0" t="n">
        <v>9.98896631</v>
      </c>
      <c r="I133" s="0" t="n">
        <v>9.55738667</v>
      </c>
      <c r="J133" s="0" t="n">
        <v>1.89679647</v>
      </c>
      <c r="K133" s="0" t="n">
        <v>13.47438265</v>
      </c>
      <c r="L133" s="0" t="n">
        <v>13.0313654</v>
      </c>
      <c r="M133" s="0" t="n">
        <v>6.25825293</v>
      </c>
      <c r="N133" s="0" t="n">
        <v>8.69409773</v>
      </c>
      <c r="O133" s="0" t="n">
        <v>11.18296915</v>
      </c>
      <c r="P133" s="0" t="n">
        <v>14.01883353</v>
      </c>
      <c r="Q133" s="0" t="n">
        <v>15.67535277</v>
      </c>
      <c r="R133" s="0" t="n">
        <v>10.49257195</v>
      </c>
      <c r="S133" s="0" t="n">
        <v>11.42796129</v>
      </c>
      <c r="T133" s="0" t="n">
        <v>7.72405095</v>
      </c>
      <c r="U133" s="0" t="n">
        <v>10.25288157</v>
      </c>
      <c r="V133" s="0" t="n">
        <v>5.23466611</v>
      </c>
      <c r="W133" s="0" t="n">
        <v>1.89679647</v>
      </c>
      <c r="X133" s="0" t="n">
        <v>7.6397608</v>
      </c>
      <c r="Y133" s="0" t="n">
        <v>5.04879956</v>
      </c>
      <c r="Z133" s="0" t="n">
        <v>5.66938597</v>
      </c>
      <c r="AA133" s="0" t="n">
        <v>2.18630309</v>
      </c>
      <c r="AB133" s="0" t="n">
        <v>9.94422337</v>
      </c>
      <c r="AC133" s="0" t="n">
        <v>8.55976148</v>
      </c>
      <c r="AD133" s="0" t="n">
        <v>6.56607526</v>
      </c>
      <c r="AE133" s="0" t="n">
        <v>1.53422639</v>
      </c>
      <c r="AF133" s="0" t="n">
        <v>7.80368706</v>
      </c>
      <c r="AG133" s="0" t="n">
        <v>9.15418431</v>
      </c>
      <c r="AH133" s="0" t="n">
        <v>5.15313622</v>
      </c>
      <c r="AI133" s="0" t="n">
        <v>15.70662041</v>
      </c>
      <c r="AJ133" s="0" t="n">
        <v>1.72687147</v>
      </c>
      <c r="AK133" s="0" t="n">
        <v>11.21972609</v>
      </c>
      <c r="AL133" s="0" t="n">
        <v>7.34158131</v>
      </c>
      <c r="AM133" s="0" t="n">
        <v>8.2147115</v>
      </c>
      <c r="AN133" s="0" t="n">
        <v>15.56425302</v>
      </c>
      <c r="AO133" s="0" t="n">
        <v>8.85357594</v>
      </c>
      <c r="AP133" s="0" t="n">
        <v>5.89679647</v>
      </c>
      <c r="AQ133" s="0" t="n">
        <v>7.00299587</v>
      </c>
      <c r="AR133" s="0" t="n">
        <v>11.77518804</v>
      </c>
      <c r="AS133" s="0" t="n">
        <v>9.45308963</v>
      </c>
      <c r="AT133" s="0" t="n">
        <v>4.81433431</v>
      </c>
      <c r="AU133" s="0" t="n">
        <v>8.00299587</v>
      </c>
      <c r="AV133" s="0" t="n">
        <v>6.81433431</v>
      </c>
      <c r="AW133" s="0" t="n">
        <v>7.53100249</v>
      </c>
      <c r="AX133" s="0" t="n">
        <v>10.12347625</v>
      </c>
      <c r="AY133" s="0" t="n">
        <v>10.82851892</v>
      </c>
      <c r="AZ133" s="0" t="n">
        <v>10.5033045</v>
      </c>
      <c r="BA133" s="0" t="n">
        <v>7.62471692</v>
      </c>
      <c r="BB133" s="0" t="n">
        <v>6.71555615</v>
      </c>
      <c r="BC133" s="0" t="n">
        <v>4.95569016</v>
      </c>
      <c r="BD133" s="0" t="n">
        <v>13.83918879</v>
      </c>
      <c r="BE133" s="0" t="n">
        <v>12.10435316</v>
      </c>
      <c r="BF133" s="0" t="n">
        <v>3.11918889</v>
      </c>
      <c r="BG133" s="0" t="n">
        <v>5.31183397</v>
      </c>
      <c r="BH133" s="0" t="n">
        <v>9.10516632</v>
      </c>
      <c r="BI133" s="0" t="n">
        <v>6.99365801</v>
      </c>
      <c r="BJ133" s="0" t="n">
        <v>2.18630309</v>
      </c>
      <c r="BK133" s="0" t="n">
        <v>4.93632483</v>
      </c>
      <c r="BL133" s="0" t="n">
        <v>1.72687147</v>
      </c>
      <c r="BM133" s="0" t="n">
        <v>9.09319368</v>
      </c>
      <c r="BN133" s="0" t="n">
        <v>7.61865517</v>
      </c>
      <c r="BO133" s="0" t="n">
        <v>8.59569402</v>
      </c>
      <c r="BP133" s="0" t="n">
        <v>8.10624983</v>
      </c>
      <c r="BQ133" s="0" t="n">
        <v>5.46833845</v>
      </c>
      <c r="BR133" s="0" t="n">
        <v>5.29672708</v>
      </c>
      <c r="BS133" s="0" t="n">
        <v>8.29862411</v>
      </c>
      <c r="BT133" s="0" t="n">
        <v>9.61256784</v>
      </c>
      <c r="BU133" s="0" t="n">
        <v>10.59916158</v>
      </c>
      <c r="BV133" s="0" t="n">
        <v>10.67706282</v>
      </c>
      <c r="BW133" s="0" t="n">
        <v>13.52011914</v>
      </c>
      <c r="BX133" s="0" t="n">
        <v>5.52128733</v>
      </c>
      <c r="BY133" s="0" t="n">
        <v>8.1362624</v>
      </c>
      <c r="BZ133" s="0" t="n">
        <v>9.45988679</v>
      </c>
      <c r="CA133" s="0" t="n">
        <v>9.11057576</v>
      </c>
      <c r="CB133" s="0" t="n">
        <v>11.86258075</v>
      </c>
      <c r="CC133" s="0" t="n">
        <v>12.9638573</v>
      </c>
      <c r="CD133" s="0" t="n">
        <v>0.72687147</v>
      </c>
      <c r="CE133" s="0" t="n">
        <v>12.79262417</v>
      </c>
      <c r="CF133" s="0" t="n">
        <v>9.30524416</v>
      </c>
      <c r="CG133" s="0" t="n">
        <v>2.81433431</v>
      </c>
      <c r="CH133" s="0" t="n">
        <v>18.1256736</v>
      </c>
      <c r="CI133" s="0" t="n">
        <v>12.63657708</v>
      </c>
      <c r="CJ133" s="0" t="n">
        <v>1.53422639</v>
      </c>
      <c r="CK133" s="0" t="n">
        <v>4.45479192</v>
      </c>
      <c r="CL133" s="0" t="n">
        <v>0.72687147</v>
      </c>
      <c r="CM133" s="0" t="n">
        <v>5.35622809</v>
      </c>
      <c r="CN133" s="0" t="n">
        <v>17.0077872</v>
      </c>
      <c r="CO133" s="0" t="n">
        <v>7.4376779</v>
      </c>
      <c r="CP133" s="0" t="n">
        <v>6.97479898</v>
      </c>
      <c r="CQ133" s="0" t="n">
        <v>5.90678056</v>
      </c>
      <c r="CR133" s="0" t="n">
        <v>4.95569016</v>
      </c>
      <c r="CS133" s="0" t="n">
        <v>11.78130621</v>
      </c>
      <c r="CT133" s="0" t="n">
        <v>9.60722028</v>
      </c>
      <c r="CU133" s="0" t="n">
        <v>3.77126559</v>
      </c>
      <c r="CV133" s="0" t="n">
        <v>13.767204</v>
      </c>
      <c r="CW133" s="0" t="n">
        <v>10.97687373</v>
      </c>
      <c r="CX133" s="0" t="n">
        <v>10.46158109</v>
      </c>
      <c r="CY133" s="0" t="n">
        <v>11.75374067</v>
      </c>
      <c r="CZ133" s="0" t="n">
        <v>11.13387361</v>
      </c>
      <c r="DA133" s="0" t="n">
        <v>8.0352105</v>
      </c>
      <c r="DB133" s="0" t="n">
        <v>12.87057354</v>
      </c>
      <c r="DC133" s="0" t="n">
        <v>9.1245461</v>
      </c>
      <c r="DD133" s="0" t="n">
        <v>10.32631945</v>
      </c>
      <c r="DE133" s="0" t="n">
        <v>3.93632483</v>
      </c>
      <c r="DF133" s="0" t="n">
        <v>13.93792322</v>
      </c>
      <c r="DG133" s="0" t="n">
        <v>10.87788801</v>
      </c>
      <c r="DH133" s="0" t="n">
        <v>9.43595528</v>
      </c>
      <c r="DI133" s="0" t="n">
        <v>13.75196776</v>
      </c>
      <c r="DJ133" s="0" t="n">
        <v>12.81507999</v>
      </c>
      <c r="DK133" s="0" t="n">
        <v>2.63376206</v>
      </c>
      <c r="DL133" s="0" t="n">
        <v>5.86642282</v>
      </c>
      <c r="DM133" s="0" t="n">
        <v>10.05273905</v>
      </c>
      <c r="DN133" s="0" t="n">
        <v>5.91669603</v>
      </c>
      <c r="DO133" s="0" t="n">
        <v>7.96288566</v>
      </c>
      <c r="DP133" s="0" t="n">
        <v>6.37792316</v>
      </c>
      <c r="DQ133" s="0" t="n">
        <v>5.57236152</v>
      </c>
      <c r="DR133" s="0" t="n">
        <v>4.39929681</v>
      </c>
      <c r="DS133" s="0" t="n">
        <v>6.34892329</v>
      </c>
      <c r="DT133" s="0" t="n">
        <v>6.16149969</v>
      </c>
      <c r="DU133" s="0" t="n">
        <v>4.91669603</v>
      </c>
      <c r="DV133" s="0" t="n">
        <v>6.15313622</v>
      </c>
      <c r="DW133" s="0" t="n">
        <v>3.42731119</v>
      </c>
      <c r="DX133" s="0" t="n">
        <v>7.72968648</v>
      </c>
      <c r="DY133" s="0" t="n">
        <v>5.23466611</v>
      </c>
      <c r="DZ133" s="0" t="n">
        <v>8.14261324</v>
      </c>
      <c r="EA133" s="0" t="n">
        <v>3.18630309</v>
      </c>
      <c r="EB133" s="0" t="n">
        <v>8.71413548</v>
      </c>
      <c r="EC133" s="0" t="n">
        <v>3.48175897</v>
      </c>
      <c r="ED133" s="0" t="n">
        <v>1.72687147</v>
      </c>
      <c r="EE133" s="0" t="n">
        <v>5.44111698</v>
      </c>
      <c r="EF133" s="0" t="n">
        <v>3.58485246</v>
      </c>
      <c r="EG133" s="0" t="n">
        <v>6.2026049</v>
      </c>
      <c r="EH133" s="0" t="n">
        <v>13.21477429</v>
      </c>
      <c r="EI133" s="0" t="n">
        <v>5.62168923</v>
      </c>
      <c r="EJ133" s="0" t="n">
        <v>10.07393912</v>
      </c>
      <c r="EK133" s="0" t="n">
        <v>6.84061363</v>
      </c>
      <c r="EL133" s="0" t="n">
        <v>5.74923928</v>
      </c>
      <c r="EM133" s="0" t="n">
        <v>5.03065222</v>
      </c>
      <c r="EN133" s="0" t="n">
        <v>3.31183397</v>
      </c>
      <c r="EO133" s="0" t="n">
        <v>6.73249602</v>
      </c>
      <c r="EP133" s="0" t="n">
        <v>6.7875674</v>
      </c>
      <c r="EQ133" s="0" t="n">
        <v>6.6576088</v>
      </c>
      <c r="ER133" s="0" t="n">
        <v>8.27569338</v>
      </c>
      <c r="ES133" s="0" t="n">
        <v>3.04879956</v>
      </c>
      <c r="ET133" s="0" t="n">
        <v>3.42731119</v>
      </c>
      <c r="EU133" s="0" t="n">
        <v>7.92654381</v>
      </c>
      <c r="EV133" s="0" t="n">
        <v>3.37072766</v>
      </c>
      <c r="EW133" s="0" t="n">
        <v>2.89679647</v>
      </c>
      <c r="EX133" s="0" t="n">
        <v>9.98425931</v>
      </c>
      <c r="EY133" s="0" t="n">
        <v>1.89679647</v>
      </c>
      <c r="EZ133" s="0" t="n">
        <v>7.7127134</v>
      </c>
      <c r="FA133" s="0" t="n">
        <v>4.15313622</v>
      </c>
      <c r="FB133" s="0" t="n">
        <v>5.57236152</v>
      </c>
      <c r="FC133" s="0" t="n">
        <v>2.04879956</v>
      </c>
      <c r="FD133" s="0" t="n">
        <v>5.06672147</v>
      </c>
      <c r="FE133" s="0" t="n">
        <v>3.37072766</v>
      </c>
      <c r="FF133" s="0" t="n">
        <v>5.34158131</v>
      </c>
      <c r="FG133" s="0" t="n">
        <v>3.68106778</v>
      </c>
      <c r="FH133" s="0" t="n">
        <v>5.35622809</v>
      </c>
      <c r="FI133" s="0" t="n">
        <v>3.58485246</v>
      </c>
      <c r="FJ133" s="0" t="n">
        <v>0.72687147</v>
      </c>
      <c r="FK133" s="0" t="n">
        <v>5.41337199</v>
      </c>
      <c r="FL133" s="0" t="n">
        <v>2.04879956</v>
      </c>
      <c r="FM133" s="0" t="n">
        <v>1.53422639</v>
      </c>
      <c r="FN133" s="0" t="n">
        <v>10.58251863</v>
      </c>
      <c r="FO133" s="0" t="n">
        <v>4.04879956</v>
      </c>
      <c r="FP133" s="0" t="n">
        <v>6.09319368</v>
      </c>
      <c r="FQ133" s="0" t="n">
        <v>2.89679647</v>
      </c>
      <c r="FR133" s="0" t="n">
        <v>2.31183397</v>
      </c>
      <c r="FS133" s="0" t="n">
        <v>8.97004545</v>
      </c>
      <c r="FT133" s="0" t="n">
        <v>4.79296066</v>
      </c>
      <c r="FU133" s="0" t="n">
        <v>6.04879956</v>
      </c>
      <c r="FV133" s="0" t="n">
        <v>6.83539592</v>
      </c>
      <c r="FW133" s="0" t="n">
        <v>8.16149969</v>
      </c>
      <c r="FX133" s="0" t="n">
        <v>5.52128733</v>
      </c>
      <c r="FY133" s="0" t="n">
        <v>3.97479898</v>
      </c>
      <c r="FZ133" s="0" t="n">
        <v>4.91669603</v>
      </c>
      <c r="GA133" s="0" t="n">
        <v>6.06672147</v>
      </c>
      <c r="GB133" s="0" t="n">
        <v>6.34158131</v>
      </c>
      <c r="GC133" s="0" t="n">
        <v>4.60951452</v>
      </c>
      <c r="GD133" s="0" t="n">
        <v>5.79296066</v>
      </c>
      <c r="GE133" s="0" t="n">
        <v>5.58485246</v>
      </c>
      <c r="GF133" s="0" t="n">
        <v>3.25043342</v>
      </c>
      <c r="GG133" s="0" t="n">
        <v>3.93632483</v>
      </c>
      <c r="GH133" s="0" t="n">
        <v>4.01227369</v>
      </c>
      <c r="GI133" s="0" t="n">
        <v>4.39929681</v>
      </c>
      <c r="GJ133" s="0" t="n">
        <v>10.94179765</v>
      </c>
      <c r="GK133" s="0" t="n">
        <v>14.81605295</v>
      </c>
      <c r="GL133" s="0" t="n">
        <v>6.83015928</v>
      </c>
      <c r="GM133" s="0" t="n">
        <v>12.5706944</v>
      </c>
      <c r="GN133" s="0" t="n">
        <v>2.53422639</v>
      </c>
      <c r="GO133" s="0" t="n">
        <v>4.45479192</v>
      </c>
      <c r="GP133" s="0" t="n">
        <v>5.49505579</v>
      </c>
      <c r="GQ133" s="0" t="n">
        <v>9.99891799</v>
      </c>
      <c r="GR133" s="0" t="n">
        <v>15.85344488</v>
      </c>
      <c r="GS133" s="0" t="n">
        <v>2</v>
      </c>
    </row>
    <row r="134" customFormat="false" ht="15" hidden="false" customHeight="false" outlineLevel="0" collapsed="false">
      <c r="A134" s="0" t="s">
        <v>333</v>
      </c>
      <c r="B134" s="0" t="n">
        <v>13.84440126</v>
      </c>
      <c r="C134" s="0" t="n">
        <v>14.46835295</v>
      </c>
      <c r="D134" s="0" t="n">
        <v>12.1425706</v>
      </c>
      <c r="E134" s="0" t="n">
        <v>8.06807481</v>
      </c>
      <c r="F134" s="0" t="n">
        <v>10.30462133</v>
      </c>
      <c r="G134" s="0" t="n">
        <v>12.1698101</v>
      </c>
      <c r="H134" s="0" t="n">
        <v>9.79115645</v>
      </c>
      <c r="I134" s="0" t="n">
        <v>10.16340497</v>
      </c>
      <c r="J134" s="0" t="n">
        <v>2.40375452</v>
      </c>
      <c r="K134" s="0" t="n">
        <v>11.96953663</v>
      </c>
      <c r="L134" s="0" t="n">
        <v>12.53101192</v>
      </c>
      <c r="M134" s="0" t="n">
        <v>4.50329019</v>
      </c>
      <c r="N134" s="0" t="n">
        <v>7.23302422</v>
      </c>
      <c r="O134" s="0" t="n">
        <v>12.03102782</v>
      </c>
      <c r="P134" s="0" t="n">
        <v>13.89768143</v>
      </c>
      <c r="Q134" s="0" t="n">
        <v>16.50961627</v>
      </c>
      <c r="R134" s="0" t="n">
        <v>8.81071872</v>
      </c>
      <c r="S134" s="0" t="n">
        <v>9.06400515</v>
      </c>
      <c r="T134" s="0" t="n">
        <v>6.44188965</v>
      </c>
      <c r="U134" s="0" t="n">
        <v>9.07010535</v>
      </c>
      <c r="V134" s="0" t="n">
        <v>4.9539516</v>
      </c>
      <c r="W134" s="0" t="n">
        <v>-0.4036004</v>
      </c>
      <c r="X134" s="0" t="n">
        <v>7.00579053</v>
      </c>
      <c r="Y134" s="0" t="n">
        <v>3.29683931</v>
      </c>
      <c r="Z134" s="0" t="n">
        <v>5.98871702</v>
      </c>
      <c r="AA134" s="0" t="n">
        <v>1.5963996</v>
      </c>
      <c r="AB134" s="0" t="n">
        <v>8.88872123</v>
      </c>
      <c r="AC134" s="0" t="n">
        <v>1.91832769</v>
      </c>
      <c r="AD134" s="0" t="n">
        <v>3.5963996</v>
      </c>
      <c r="AE134" s="0" t="n">
        <v>2.7663246</v>
      </c>
      <c r="AF134" s="0" t="n">
        <v>8.03102782</v>
      </c>
      <c r="AG134" s="0" t="n">
        <v>10.1442581</v>
      </c>
      <c r="AH134" s="0" t="n">
        <v>4.45438059</v>
      </c>
      <c r="AI134" s="0" t="n">
        <v>14.1988085</v>
      </c>
      <c r="AJ134" s="0" t="n">
        <v>1.1813621</v>
      </c>
      <c r="AK134" s="0" t="n">
        <v>11.43323896</v>
      </c>
      <c r="AL134" s="0" t="n">
        <v>6.60762685</v>
      </c>
      <c r="AM134" s="0" t="n">
        <v>9.68253582</v>
      </c>
      <c r="AN134" s="0" t="n">
        <v>16.5112752</v>
      </c>
      <c r="AO134" s="0" t="n">
        <v>8.10022533</v>
      </c>
      <c r="AP134" s="0" t="n">
        <v>8.69443168</v>
      </c>
      <c r="AQ134" s="0" t="n">
        <v>6.37775931</v>
      </c>
      <c r="AR134" s="0" t="n">
        <v>9.43717752</v>
      </c>
      <c r="AS134" s="0" t="n">
        <v>7.88641844</v>
      </c>
      <c r="AT134" s="0" t="n">
        <v>3.05583121</v>
      </c>
      <c r="AU134" s="0" t="n">
        <v>7.87717037</v>
      </c>
      <c r="AV134" s="0" t="n">
        <v>6.25461108</v>
      </c>
      <c r="AW134" s="0" t="n">
        <v>7.06400515</v>
      </c>
      <c r="AX134" s="0" t="n">
        <v>9.61876741</v>
      </c>
      <c r="AY134" s="0" t="n">
        <v>8.22575622</v>
      </c>
      <c r="AZ134" s="0" t="n">
        <v>11.13894786</v>
      </c>
      <c r="BA134" s="0" t="n">
        <v>9.48209597</v>
      </c>
      <c r="BB134" s="0" t="n">
        <v>5.52713693</v>
      </c>
      <c r="BC134" s="0" t="n">
        <v>5.15098845</v>
      </c>
      <c r="BD134" s="0" t="n">
        <v>15.95001167</v>
      </c>
      <c r="BE134" s="0" t="n">
        <v>13.68295052</v>
      </c>
      <c r="BF134" s="0" t="n">
        <v>4.5963996</v>
      </c>
      <c r="BG134" s="0" t="n">
        <v>5.5963996</v>
      </c>
      <c r="BH134" s="0" t="n">
        <v>7.63531859</v>
      </c>
      <c r="BI134" s="0" t="n">
        <v>7.15864202</v>
      </c>
      <c r="BJ134" s="0" t="n">
        <v>0.5963996</v>
      </c>
      <c r="BK134" s="0" t="n">
        <v>3.1813621</v>
      </c>
      <c r="BL134" s="0" t="n">
        <v>2.5963996</v>
      </c>
      <c r="BM134" s="0" t="n">
        <v>10.12192041</v>
      </c>
      <c r="BN134" s="0" t="n">
        <v>7.82040127</v>
      </c>
      <c r="BO134" s="0" t="n">
        <v>8.98010389</v>
      </c>
      <c r="BP134" s="0" t="n">
        <v>7.12778106</v>
      </c>
      <c r="BQ134" s="0" t="n">
        <v>6.73595095</v>
      </c>
      <c r="BR134" s="0" t="n">
        <v>5.74614672</v>
      </c>
      <c r="BS134" s="0" t="n">
        <v>6.90018034</v>
      </c>
      <c r="BT134" s="0" t="n">
        <v>7.82521829</v>
      </c>
      <c r="BU134" s="0" t="n">
        <v>8.62706673</v>
      </c>
      <c r="BV134" s="0" t="n">
        <v>10.78930882</v>
      </c>
      <c r="BW134" s="0" t="n">
        <v>11.61007121</v>
      </c>
      <c r="BX134" s="0" t="n">
        <v>4.3512871</v>
      </c>
      <c r="BY134" s="0" t="n">
        <v>6.9362496</v>
      </c>
      <c r="BZ134" s="0" t="n">
        <v>8.65439132</v>
      </c>
      <c r="CA134" s="0" t="n">
        <v>9.44032065</v>
      </c>
      <c r="CB134" s="0" t="n">
        <v>13.07048575</v>
      </c>
      <c r="CC134" s="0" t="n">
        <v>13.21822254</v>
      </c>
      <c r="CD134" s="0" t="n">
        <v>2.1813621</v>
      </c>
      <c r="CE134" s="0" t="n">
        <v>10.51972708</v>
      </c>
      <c r="CF134" s="0" t="n">
        <v>7.6996874</v>
      </c>
      <c r="CG134" s="0" t="n">
        <v>6.5963996</v>
      </c>
      <c r="CH134" s="0" t="n">
        <v>18.21465962</v>
      </c>
      <c r="CI134" s="0" t="n">
        <v>8.93178995</v>
      </c>
      <c r="CJ134" s="0" t="n">
        <v>1.1813621</v>
      </c>
      <c r="CK134" s="0" t="n">
        <v>3.29683931</v>
      </c>
      <c r="CL134" s="0" t="n">
        <v>2.1813621</v>
      </c>
      <c r="CM134" s="0" t="n">
        <v>5.24025579</v>
      </c>
      <c r="CN134" s="0" t="n">
        <v>16.71478309</v>
      </c>
      <c r="CO134" s="0" t="n">
        <v>6.28290012</v>
      </c>
      <c r="CP134" s="0" t="n">
        <v>4.24025579</v>
      </c>
      <c r="CQ134" s="0" t="n">
        <v>6.72568261</v>
      </c>
      <c r="CR134" s="0" t="n">
        <v>4.05583121</v>
      </c>
      <c r="CS134" s="0" t="n">
        <v>11.06043475</v>
      </c>
      <c r="CT134" s="0" t="n">
        <v>9.68120798</v>
      </c>
      <c r="CU134" s="0" t="n">
        <v>4.1813621</v>
      </c>
      <c r="CV134" s="0" t="n">
        <v>12.63925593</v>
      </c>
      <c r="CW134" s="0" t="n">
        <v>10.96872055</v>
      </c>
      <c r="CX134" s="0" t="n">
        <v>11.12680593</v>
      </c>
      <c r="CY134" s="0" t="n">
        <v>10.41897043</v>
      </c>
      <c r="CZ134" s="0" t="n">
        <v>10.96599694</v>
      </c>
      <c r="DA134" s="0" t="n">
        <v>5.88180182</v>
      </c>
      <c r="DB134" s="0" t="n">
        <v>12.48266775</v>
      </c>
      <c r="DC134" s="0" t="n">
        <v>8.57367952</v>
      </c>
      <c r="DD134" s="0" t="n">
        <v>10.71469183</v>
      </c>
      <c r="DE134" s="0" t="n">
        <v>3.05583121</v>
      </c>
      <c r="DF134" s="0" t="n">
        <v>14.04354741</v>
      </c>
      <c r="DG134" s="0" t="n">
        <v>9.7088391</v>
      </c>
      <c r="DH134" s="0" t="n">
        <v>10.2732382</v>
      </c>
      <c r="DI134" s="0" t="n">
        <v>12.68998222</v>
      </c>
      <c r="DJ134" s="0" t="n">
        <v>11.89302907</v>
      </c>
      <c r="DK134" s="0" t="n">
        <v>2.40375452</v>
      </c>
      <c r="DL134" s="0" t="n">
        <v>3.68386244</v>
      </c>
      <c r="DM134" s="0" t="n">
        <v>9.18698665</v>
      </c>
      <c r="DN134" s="0" t="n">
        <v>4.64079372</v>
      </c>
      <c r="DO134" s="0" t="n">
        <v>4.98871702</v>
      </c>
      <c r="DP134" s="0" t="n">
        <v>4.40375452</v>
      </c>
      <c r="DQ134" s="0" t="n">
        <v>3.29683931</v>
      </c>
      <c r="DR134" s="0" t="n">
        <v>4.55059591</v>
      </c>
      <c r="DS134" s="0" t="n">
        <v>5.26882494</v>
      </c>
      <c r="DT134" s="0" t="n">
        <v>6.69443168</v>
      </c>
      <c r="DU134" s="0" t="n">
        <v>3.98871702</v>
      </c>
      <c r="DV134" s="0" t="n">
        <v>2.91832769</v>
      </c>
      <c r="DW134" s="0" t="n">
        <v>3.7663246</v>
      </c>
      <c r="DX134" s="0" t="n">
        <v>7.94512775</v>
      </c>
      <c r="DY134" s="0" t="n">
        <v>4.88180182</v>
      </c>
      <c r="DZ134" s="0" t="n">
        <v>7.64624815</v>
      </c>
      <c r="EA134" s="0" t="n">
        <v>4.72568261</v>
      </c>
      <c r="EB134" s="0" t="n">
        <v>9.2599577</v>
      </c>
      <c r="EC134" s="0" t="n">
        <v>3.29683931</v>
      </c>
      <c r="ED134" s="0" t="n">
        <v>6.58508428</v>
      </c>
      <c r="EE134" s="0" t="n">
        <v>5.72568261</v>
      </c>
      <c r="EF134" s="0" t="n">
        <v>2.1813621</v>
      </c>
      <c r="EG134" s="0" t="n">
        <v>5.84432711</v>
      </c>
      <c r="EH134" s="0" t="n">
        <v>14.52681355</v>
      </c>
      <c r="EI134" s="0" t="n">
        <v>6.69443168</v>
      </c>
      <c r="EJ134" s="0" t="n">
        <v>9.48362021</v>
      </c>
      <c r="EK134" s="0" t="n">
        <v>5.72568261</v>
      </c>
      <c r="EL134" s="0" t="n">
        <v>5.11996155</v>
      </c>
      <c r="EM134" s="0" t="n">
        <v>3.05583121</v>
      </c>
      <c r="EN134" s="0" t="n">
        <v>3.05583121</v>
      </c>
      <c r="EO134" s="0" t="n">
        <v>6.85378744</v>
      </c>
      <c r="EP134" s="0" t="n">
        <v>5.24025579</v>
      </c>
      <c r="EQ134" s="0" t="n">
        <v>9.23483551</v>
      </c>
      <c r="ER134" s="0" t="n">
        <v>8.46984371</v>
      </c>
      <c r="ES134" s="0" t="n">
        <v>2.40375452</v>
      </c>
      <c r="ET134" s="0" t="n">
        <v>1.5963996</v>
      </c>
      <c r="EU134" s="0" t="n">
        <v>8.14714638</v>
      </c>
      <c r="EV134" s="0" t="n">
        <v>4.3512871</v>
      </c>
      <c r="EW134" s="0" t="n">
        <v>0.5963996</v>
      </c>
      <c r="EX134" s="0" t="n">
        <v>7.5963996</v>
      </c>
      <c r="EY134" s="0" t="n">
        <v>-0.4036004</v>
      </c>
      <c r="EZ134" s="0" t="n">
        <v>6.40375452</v>
      </c>
      <c r="FA134" s="0" t="n">
        <v>2.7663246</v>
      </c>
      <c r="FB134" s="0" t="n">
        <v>4.64079372</v>
      </c>
      <c r="FC134" s="0" t="n">
        <v>2.7663246</v>
      </c>
      <c r="FD134" s="0" t="n">
        <v>3.98871702</v>
      </c>
      <c r="FE134" s="0" t="n">
        <v>3.7663246</v>
      </c>
      <c r="FF134" s="0" t="n">
        <v>6.22575622</v>
      </c>
      <c r="FG134" s="0" t="n">
        <v>2.40375452</v>
      </c>
      <c r="FH134" s="0" t="n">
        <v>5.02266435</v>
      </c>
      <c r="FI134" s="0" t="n">
        <v>2.1813621</v>
      </c>
      <c r="FJ134" s="0" t="n">
        <v>2.5963996</v>
      </c>
      <c r="FK134" s="0" t="n">
        <v>4.5963996</v>
      </c>
      <c r="FL134" s="0" t="n">
        <v>3.05583121</v>
      </c>
      <c r="FM134" s="0" t="n">
        <v>1.1813621</v>
      </c>
      <c r="FN134" s="0" t="n">
        <v>8.74105784</v>
      </c>
      <c r="FO134" s="0" t="n">
        <v>3.84432711</v>
      </c>
      <c r="FP134" s="0" t="n">
        <v>6.45438059</v>
      </c>
      <c r="FQ134" s="0" t="n">
        <v>0.5963996</v>
      </c>
      <c r="FR134" s="0" t="n">
        <v>3.1813621</v>
      </c>
      <c r="FS134" s="0" t="n">
        <v>7.00579053</v>
      </c>
      <c r="FT134" s="0" t="n">
        <v>2.1813621</v>
      </c>
      <c r="FU134" s="0" t="n">
        <v>1.1813621</v>
      </c>
      <c r="FV134" s="0" t="n">
        <v>5.84432711</v>
      </c>
      <c r="FW134" s="0" t="n">
        <v>4.40375452</v>
      </c>
      <c r="FX134" s="0" t="n">
        <v>3.91832769</v>
      </c>
      <c r="FY134" s="0" t="n">
        <v>1.5963996</v>
      </c>
      <c r="FZ134" s="0" t="n">
        <v>4.29683931</v>
      </c>
      <c r="GA134" s="0" t="n">
        <v>4.55059591</v>
      </c>
      <c r="GB134" s="0" t="n">
        <v>5.21110944</v>
      </c>
      <c r="GC134" s="0" t="n">
        <v>4.3512871</v>
      </c>
      <c r="GD134" s="0" t="n">
        <v>4.3512871</v>
      </c>
      <c r="GE134" s="0" t="n">
        <v>4.29683931</v>
      </c>
      <c r="GF134" s="0" t="n">
        <v>2.40375452</v>
      </c>
      <c r="GG134" s="0" t="n">
        <v>4.1813621</v>
      </c>
      <c r="GH134" s="0" t="n">
        <v>2.7663246</v>
      </c>
      <c r="GI134" s="0" t="n">
        <v>4.11996155</v>
      </c>
      <c r="GJ134" s="0" t="n">
        <v>5.52713693</v>
      </c>
      <c r="GK134" s="0" t="n">
        <v>11.72310407</v>
      </c>
      <c r="GL134" s="0" t="n">
        <v>6.872524</v>
      </c>
      <c r="GM134" s="0" t="n">
        <v>12.82236012</v>
      </c>
      <c r="GN134" s="0" t="n">
        <v>2.5963996</v>
      </c>
      <c r="GO134" s="0" t="n">
        <v>5.86318614</v>
      </c>
      <c r="GP134" s="0" t="n">
        <v>4.80585296</v>
      </c>
      <c r="GQ134" s="0" t="n">
        <v>9.3629285</v>
      </c>
      <c r="GR134" s="0" t="n">
        <v>13.99039329</v>
      </c>
      <c r="GS134" s="0" t="n">
        <v>2</v>
      </c>
    </row>
    <row r="135" customFormat="false" ht="15" hidden="false" customHeight="false" outlineLevel="0" collapsed="false">
      <c r="A135" s="0" t="s">
        <v>334</v>
      </c>
      <c r="B135" s="0" t="n">
        <v>13.57056272</v>
      </c>
      <c r="C135" s="0" t="n">
        <v>14.95627721</v>
      </c>
      <c r="D135" s="0" t="n">
        <v>8.11634504</v>
      </c>
      <c r="E135" s="0" t="n">
        <v>5.97556639</v>
      </c>
      <c r="F135" s="0" t="n">
        <v>9.66598348</v>
      </c>
      <c r="G135" s="0" t="n">
        <v>12.06090605</v>
      </c>
      <c r="H135" s="0" t="n">
        <v>8.232577</v>
      </c>
      <c r="I135" s="0" t="n">
        <v>9.00059518</v>
      </c>
      <c r="J135" s="0" t="n">
        <v>2.5016352</v>
      </c>
      <c r="K135" s="0" t="n">
        <v>11.6142195</v>
      </c>
      <c r="L135" s="0" t="n">
        <v>12.5889507</v>
      </c>
      <c r="M135" s="0" t="n">
        <v>3.41917304</v>
      </c>
      <c r="N135" s="0" t="n">
        <v>6.79114181</v>
      </c>
      <c r="O135" s="0" t="n">
        <v>13.51766963</v>
      </c>
      <c r="P135" s="0" t="n">
        <v>12.02476149</v>
      </c>
      <c r="Q135" s="0" t="n">
        <v>14.67447937</v>
      </c>
      <c r="R135" s="0" t="n">
        <v>7.52153475</v>
      </c>
      <c r="S135" s="0" t="n">
        <v>5.21435324</v>
      </c>
      <c r="T135" s="0" t="n">
        <v>5.75797495</v>
      </c>
      <c r="U135" s="0" t="n">
        <v>7.37062918</v>
      </c>
      <c r="V135" s="0" t="n">
        <v>5.11306991</v>
      </c>
      <c r="W135" s="0" t="n">
        <v>2.5016352</v>
      </c>
      <c r="X135" s="0" t="n">
        <v>3.03214991</v>
      </c>
      <c r="Y135" s="0" t="n">
        <v>3.85527215</v>
      </c>
      <c r="Z135" s="0" t="n">
        <v>3.41917304</v>
      </c>
      <c r="AA135" s="0" t="n">
        <v>1.3317102</v>
      </c>
      <c r="AB135" s="0" t="n">
        <v>7.11306991</v>
      </c>
      <c r="AC135" s="0" t="n">
        <v>-0.6682898</v>
      </c>
      <c r="AD135" s="0" t="n">
        <v>-0.6682898</v>
      </c>
      <c r="AE135" s="0" t="n">
        <v>2.13906512</v>
      </c>
      <c r="AF135" s="0" t="n">
        <v>7.6078346</v>
      </c>
      <c r="AG135" s="0" t="n">
        <v>7.6892622</v>
      </c>
      <c r="AH135" s="0" t="n">
        <v>5.23860079</v>
      </c>
      <c r="AI135" s="0" t="n">
        <v>15.02625853</v>
      </c>
      <c r="AJ135" s="0" t="n">
        <v>4.61711241</v>
      </c>
      <c r="AK135" s="0" t="n">
        <v>7.85527215</v>
      </c>
      <c r="AL135" s="0" t="n">
        <v>5.39779939</v>
      </c>
      <c r="AM135" s="0" t="n">
        <v>7.63091821</v>
      </c>
      <c r="AN135" s="0" t="n">
        <v>14.38266416</v>
      </c>
      <c r="AO135" s="0" t="n">
        <v>9.13745407</v>
      </c>
      <c r="AP135" s="0" t="n">
        <v>5.6715602</v>
      </c>
      <c r="AQ135" s="0" t="n">
        <v>6.42974228</v>
      </c>
      <c r="AR135" s="0" t="n">
        <v>11.75587648</v>
      </c>
      <c r="AS135" s="0" t="n">
        <v>6.25057343</v>
      </c>
      <c r="AT135" s="0" t="n">
        <v>0.3317102</v>
      </c>
      <c r="AU135" s="0" t="n">
        <v>6.04595571</v>
      </c>
      <c r="AV135" s="0" t="n">
        <v>7.00413554</v>
      </c>
      <c r="AW135" s="0" t="n">
        <v>7.80338541</v>
      </c>
      <c r="AX135" s="0" t="n">
        <v>9.72617289</v>
      </c>
      <c r="AY135" s="0" t="n">
        <v>7.17091398</v>
      </c>
      <c r="AZ135" s="0" t="n">
        <v>9.21588071</v>
      </c>
      <c r="BA135" s="0" t="n">
        <v>6.65363829</v>
      </c>
      <c r="BB135" s="0" t="n">
        <v>2.65363829</v>
      </c>
      <c r="BC135" s="0" t="n">
        <v>2.3317102</v>
      </c>
      <c r="BD135" s="0" t="n">
        <v>13.46709885</v>
      </c>
      <c r="BE135" s="0" t="n">
        <v>11.78575239</v>
      </c>
      <c r="BF135" s="0" t="n">
        <v>2.65363829</v>
      </c>
      <c r="BG135" s="0" t="n">
        <v>7.83553593</v>
      </c>
      <c r="BH135" s="0" t="n">
        <v>7.71541449</v>
      </c>
      <c r="BI135" s="0" t="n">
        <v>0.3317102</v>
      </c>
      <c r="BJ135" s="0" t="n">
        <v>0.3317102</v>
      </c>
      <c r="BK135" s="0" t="n">
        <v>1.65363829</v>
      </c>
      <c r="BL135" s="0" t="n">
        <v>4.13906512</v>
      </c>
      <c r="BM135" s="0" t="n">
        <v>8.20207491</v>
      </c>
      <c r="BN135" s="0" t="n">
        <v>7.30325375</v>
      </c>
      <c r="BO135" s="0" t="n">
        <v>6.6892622</v>
      </c>
      <c r="BP135" s="0" t="n">
        <v>3.13906512</v>
      </c>
      <c r="BQ135" s="0" t="n">
        <v>7.65363829</v>
      </c>
      <c r="BR135" s="0" t="n">
        <v>4.3317102</v>
      </c>
      <c r="BS135" s="0" t="n">
        <v>2.13906512</v>
      </c>
      <c r="BT135" s="0" t="n">
        <v>5.0865977</v>
      </c>
      <c r="BU135" s="0" t="n">
        <v>7.64912281</v>
      </c>
      <c r="BV135" s="0" t="n">
        <v>6.04595571</v>
      </c>
      <c r="BW135" s="0" t="n">
        <v>7.0865977</v>
      </c>
      <c r="BX135" s="0" t="n">
        <v>3.9166727</v>
      </c>
      <c r="BY135" s="0" t="n">
        <v>5.5016352</v>
      </c>
      <c r="BZ135" s="0" t="n">
        <v>8.00766723</v>
      </c>
      <c r="CA135" s="0" t="n">
        <v>7.57011493</v>
      </c>
      <c r="CB135" s="0" t="n">
        <v>13.87733837</v>
      </c>
      <c r="CC135" s="0" t="n">
        <v>9.00766723</v>
      </c>
      <c r="CD135" s="0" t="n">
        <v>0.3317102</v>
      </c>
      <c r="CE135" s="0" t="n">
        <v>2.3317102</v>
      </c>
      <c r="CF135" s="0" t="n">
        <v>6.93162304</v>
      </c>
      <c r="CG135" s="0" t="n">
        <v>4.88629905</v>
      </c>
      <c r="CH135" s="0" t="n">
        <v>17.81817994</v>
      </c>
      <c r="CI135" s="0" t="n">
        <v>6.78292131</v>
      </c>
      <c r="CJ135" s="0" t="n">
        <v>0.3317102</v>
      </c>
      <c r="CK135" s="0" t="n">
        <v>0.3317102</v>
      </c>
      <c r="CL135" s="0" t="n">
        <v>1.65363829</v>
      </c>
      <c r="CM135" s="0" t="n">
        <v>2.65363829</v>
      </c>
      <c r="CN135" s="0" t="n">
        <v>15.53345125</v>
      </c>
      <c r="CO135" s="0" t="n">
        <v>4.61711241</v>
      </c>
      <c r="CP135" s="0" t="n">
        <v>3.23860079</v>
      </c>
      <c r="CQ135" s="0" t="n">
        <v>5.61711241</v>
      </c>
      <c r="CR135" s="0" t="n">
        <v>1.65363829</v>
      </c>
      <c r="CS135" s="0" t="n">
        <v>8.89204303</v>
      </c>
      <c r="CT135" s="0" t="n">
        <v>8.27128941</v>
      </c>
      <c r="CU135" s="0" t="n">
        <v>0.3317102</v>
      </c>
      <c r="CV135" s="0" t="n">
        <v>16.5147058</v>
      </c>
      <c r="CW135" s="0" t="n">
        <v>10.27934713</v>
      </c>
      <c r="CX135" s="0" t="n">
        <v>8.56772439</v>
      </c>
      <c r="CY135" s="0" t="n">
        <v>7.63549094</v>
      </c>
      <c r="CZ135" s="0" t="n">
        <v>8.66038512</v>
      </c>
      <c r="DA135" s="0" t="n">
        <v>3.3317102</v>
      </c>
      <c r="DB135" s="0" t="n">
        <v>10.44154085</v>
      </c>
      <c r="DC135" s="0" t="n">
        <v>5.0865977</v>
      </c>
      <c r="DD135" s="0" t="n">
        <v>9.7736169</v>
      </c>
      <c r="DE135" s="0" t="n">
        <v>2.5016352</v>
      </c>
      <c r="DF135" s="0" t="n">
        <v>17.46777009</v>
      </c>
      <c r="DG135" s="0" t="n">
        <v>9.73685166</v>
      </c>
      <c r="DH135" s="0" t="n">
        <v>10.1147084</v>
      </c>
      <c r="DI135" s="0" t="n">
        <v>15.21616693</v>
      </c>
      <c r="DJ135" s="0" t="n">
        <v>11.05067111</v>
      </c>
      <c r="DK135" s="0" t="n">
        <v>-0.6682898</v>
      </c>
      <c r="DL135" s="0" t="n">
        <v>1.9166727</v>
      </c>
      <c r="DM135" s="0" t="n">
        <v>7.59849674</v>
      </c>
      <c r="DN135" s="0" t="n">
        <v>1.65363829</v>
      </c>
      <c r="DO135" s="0" t="n">
        <v>4.72402762</v>
      </c>
      <c r="DP135" s="0" t="n">
        <v>4.41917304</v>
      </c>
      <c r="DQ135" s="0" t="n">
        <v>2.5016352</v>
      </c>
      <c r="DR135" s="0" t="n">
        <v>1.9166727</v>
      </c>
      <c r="DS135" s="0" t="n">
        <v>1.9166727</v>
      </c>
      <c r="DT135" s="0" t="n">
        <v>7.75377496</v>
      </c>
      <c r="DU135" s="0" t="n">
        <v>0.9166727</v>
      </c>
      <c r="DV135" s="0" t="n">
        <v>0.9166727</v>
      </c>
      <c r="DW135" s="0" t="n">
        <v>4.5016352</v>
      </c>
      <c r="DX135" s="0" t="n">
        <v>6.61711241</v>
      </c>
      <c r="DY135" s="0" t="n">
        <v>0.9166727</v>
      </c>
      <c r="DZ135" s="0" t="n">
        <v>4.9166727</v>
      </c>
      <c r="EA135" s="0" t="n">
        <v>2.5016352</v>
      </c>
      <c r="EB135" s="0" t="n">
        <v>9.13745407</v>
      </c>
      <c r="EC135" s="0" t="n">
        <v>2.79114181</v>
      </c>
      <c r="ED135" s="0" t="n">
        <v>5.0865977</v>
      </c>
      <c r="EE135" s="0" t="n">
        <v>4.0865977</v>
      </c>
      <c r="EF135" s="0" t="n">
        <v>-0.6682898</v>
      </c>
      <c r="EG135" s="0" t="n">
        <v>4.37610431</v>
      </c>
      <c r="EH135" s="0" t="n">
        <v>10.12368702</v>
      </c>
      <c r="EI135" s="0" t="n">
        <v>6.2742247</v>
      </c>
      <c r="EJ135" s="0" t="n">
        <v>7.10649725</v>
      </c>
      <c r="EK135" s="0" t="n">
        <v>3.57963771</v>
      </c>
      <c r="EL135" s="0" t="n">
        <v>1.9166727</v>
      </c>
      <c r="EM135" s="0" t="n">
        <v>0.9166727</v>
      </c>
      <c r="EN135" s="0" t="n">
        <v>1.65363829</v>
      </c>
      <c r="EO135" s="0" t="n">
        <v>6.00413554</v>
      </c>
      <c r="EP135" s="0" t="n">
        <v>2.65363829</v>
      </c>
      <c r="EQ135" s="0" t="n">
        <v>7.21435324</v>
      </c>
      <c r="ER135" s="0" t="n">
        <v>4.65363829</v>
      </c>
      <c r="ES135" s="0" t="n">
        <v>1.9166727</v>
      </c>
      <c r="ET135" s="0" t="n">
        <v>-0.6682898</v>
      </c>
      <c r="EU135" s="0" t="n">
        <v>11.5326088</v>
      </c>
      <c r="EV135" s="0" t="n">
        <v>1.3317102</v>
      </c>
      <c r="EW135" s="0" t="n">
        <v>2.79114181</v>
      </c>
      <c r="EX135" s="0" t="n">
        <v>1.3317102</v>
      </c>
      <c r="EY135" s="0" t="n">
        <v>-0.6682898</v>
      </c>
      <c r="EZ135" s="0" t="n">
        <v>5.18969119</v>
      </c>
      <c r="FA135" s="0" t="n">
        <v>0.9166727</v>
      </c>
      <c r="FB135" s="0" t="n">
        <v>9.08993341</v>
      </c>
      <c r="FC135" s="0" t="n">
        <v>1.9166727</v>
      </c>
      <c r="FD135" s="0" t="n">
        <v>2.3317102</v>
      </c>
      <c r="FE135" s="0" t="n">
        <v>2.3317102</v>
      </c>
      <c r="FF135" s="0" t="n">
        <v>5.41917304</v>
      </c>
      <c r="FG135" s="0" t="n">
        <v>1.65363829</v>
      </c>
      <c r="FH135" s="0" t="n">
        <v>6.17720025</v>
      </c>
      <c r="FI135" s="0" t="n">
        <v>0.3317102</v>
      </c>
      <c r="FJ135" s="0" t="n">
        <v>2.13906512</v>
      </c>
      <c r="FK135" s="0" t="n">
        <v>0.9166727</v>
      </c>
      <c r="FL135" s="0" t="n">
        <v>2.79114181</v>
      </c>
      <c r="FM135" s="0" t="n">
        <v>0.3317102</v>
      </c>
      <c r="FN135" s="0" t="n">
        <v>9.48018678</v>
      </c>
      <c r="FO135" s="0" t="n">
        <v>1.65363829</v>
      </c>
      <c r="FP135" s="0" t="n">
        <v>3.85527215</v>
      </c>
      <c r="FQ135" s="0" t="n">
        <v>0.9166727</v>
      </c>
      <c r="FR135" s="0" t="n">
        <v>0.3317102</v>
      </c>
      <c r="FS135" s="0" t="n">
        <v>4.88629905</v>
      </c>
      <c r="FT135" s="0" t="n">
        <v>1.65363829</v>
      </c>
      <c r="FU135" s="0" t="n">
        <v>-0.6682898</v>
      </c>
      <c r="FV135" s="0" t="n">
        <v>4.9166727</v>
      </c>
      <c r="FW135" s="0" t="n">
        <v>7.10649725</v>
      </c>
      <c r="FX135" s="0" t="n">
        <v>2.79114181</v>
      </c>
      <c r="FY135" s="0" t="n">
        <v>0.3317102</v>
      </c>
      <c r="FZ135" s="0" t="n">
        <v>0.9166727</v>
      </c>
      <c r="GA135" s="0" t="n">
        <v>2.9166727</v>
      </c>
      <c r="GB135" s="0" t="n">
        <v>6.42974228</v>
      </c>
      <c r="GC135" s="0" t="n">
        <v>3.57963771</v>
      </c>
      <c r="GD135" s="0" t="n">
        <v>0.3317102</v>
      </c>
      <c r="GE135" s="0" t="n">
        <v>3.9166727</v>
      </c>
      <c r="GF135" s="0" t="n">
        <v>0.3317102</v>
      </c>
      <c r="GG135" s="0" t="n">
        <v>-0.6682898</v>
      </c>
      <c r="GH135" s="0" t="n">
        <v>1.3317102</v>
      </c>
      <c r="GI135" s="0" t="n">
        <v>3.65363829</v>
      </c>
      <c r="GJ135" s="0" t="n">
        <v>5.79114181</v>
      </c>
      <c r="GK135" s="0" t="n">
        <v>14.9079288</v>
      </c>
      <c r="GL135" s="0" t="n">
        <v>4.82356329</v>
      </c>
      <c r="GM135" s="0" t="n">
        <v>12.04595571</v>
      </c>
      <c r="GN135" s="0" t="n">
        <v>1.65363829</v>
      </c>
      <c r="GO135" s="0" t="n">
        <v>1.65363829</v>
      </c>
      <c r="GP135" s="0" t="n">
        <v>5.23860079</v>
      </c>
      <c r="GQ135" s="0" t="n">
        <v>5.28590651</v>
      </c>
      <c r="GR135" s="0" t="n">
        <v>13.20438508</v>
      </c>
      <c r="GS135" s="0" t="n">
        <v>2</v>
      </c>
    </row>
    <row r="136" customFormat="false" ht="15" hidden="false" customHeight="false" outlineLevel="0" collapsed="false">
      <c r="A136" s="0" t="s">
        <v>335</v>
      </c>
      <c r="B136" s="0" t="n">
        <v>13.60289184</v>
      </c>
      <c r="C136" s="0" t="n">
        <v>14.126437</v>
      </c>
      <c r="D136" s="0" t="n">
        <v>10.53366084</v>
      </c>
      <c r="E136" s="0" t="n">
        <v>7.9775853</v>
      </c>
      <c r="F136" s="0" t="n">
        <v>11.075107</v>
      </c>
      <c r="G136" s="0" t="n">
        <v>11.22985476</v>
      </c>
      <c r="H136" s="0" t="n">
        <v>9.83578543</v>
      </c>
      <c r="I136" s="0" t="n">
        <v>10.38585424</v>
      </c>
      <c r="J136" s="0" t="n">
        <v>1.15103681</v>
      </c>
      <c r="K136" s="0" t="n">
        <v>10.9017438</v>
      </c>
      <c r="L136" s="0" t="n">
        <v>11.61098066</v>
      </c>
      <c r="M136" s="0" t="n">
        <v>4.73599931</v>
      </c>
      <c r="N136" s="0" t="n">
        <v>7.28031983</v>
      </c>
      <c r="O136" s="0" t="n">
        <v>12.03406188</v>
      </c>
      <c r="P136" s="0" t="n">
        <v>16.95259362</v>
      </c>
      <c r="Q136" s="0" t="n">
        <v>16.48111337</v>
      </c>
      <c r="R136" s="0" t="n">
        <v>8.47296491</v>
      </c>
      <c r="S136" s="0" t="n">
        <v>8.60636403</v>
      </c>
      <c r="T136" s="0" t="n">
        <v>8.74722657</v>
      </c>
      <c r="U136" s="0" t="n">
        <v>8.58148936</v>
      </c>
      <c r="V136" s="0" t="n">
        <v>5.67459877</v>
      </c>
      <c r="W136" s="0" t="n">
        <v>0.15103681</v>
      </c>
      <c r="X136" s="0" t="n">
        <v>5.70562566</v>
      </c>
      <c r="Y136" s="0" t="n">
        <v>4.95839173</v>
      </c>
      <c r="Z136" s="0" t="n">
        <v>5.95839173</v>
      </c>
      <c r="AA136" s="0" t="n">
        <v>0.15103681</v>
      </c>
      <c r="AB136" s="0" t="n">
        <v>8.70945752</v>
      </c>
      <c r="AC136" s="0" t="n">
        <v>0.15103681</v>
      </c>
      <c r="AD136" s="0" t="n">
        <v>4.15103681</v>
      </c>
      <c r="AE136" s="0" t="n">
        <v>2.15103681</v>
      </c>
      <c r="AF136" s="0" t="n">
        <v>7.52607624</v>
      </c>
      <c r="AG136" s="0" t="n">
        <v>10.35927117</v>
      </c>
      <c r="AH136" s="0" t="n">
        <v>6.3798555</v>
      </c>
      <c r="AI136" s="0" t="n">
        <v>14.19261041</v>
      </c>
      <c r="AJ136" s="0" t="n">
        <v>1.15103681</v>
      </c>
      <c r="AK136" s="0" t="n">
        <v>10.21847117</v>
      </c>
      <c r="AL136" s="0" t="n">
        <v>7.78039343</v>
      </c>
      <c r="AM136" s="0" t="n">
        <v>10.08914614</v>
      </c>
      <c r="AN136" s="0" t="n">
        <v>15.02231641</v>
      </c>
      <c r="AO136" s="0" t="n">
        <v>10.15525728</v>
      </c>
      <c r="AP136" s="0" t="n">
        <v>8.88574643</v>
      </c>
      <c r="AQ136" s="0" t="n">
        <v>8.30078393</v>
      </c>
      <c r="AR136" s="0" t="n">
        <v>11.88659284</v>
      </c>
      <c r="AS136" s="0" t="n">
        <v>8.81281491</v>
      </c>
      <c r="AT136" s="0" t="n">
        <v>3.32096181</v>
      </c>
      <c r="AU136" s="0" t="n">
        <v>7.69793127</v>
      </c>
      <c r="AV136" s="0" t="n">
        <v>6.67459877</v>
      </c>
      <c r="AW136" s="0" t="n">
        <v>7.44565756</v>
      </c>
      <c r="AX136" s="0" t="n">
        <v>11.17617637</v>
      </c>
      <c r="AY136" s="0" t="n">
        <v>9.23849965</v>
      </c>
      <c r="AZ136" s="0" t="n">
        <v>9.52390187</v>
      </c>
      <c r="BA136" s="0" t="n">
        <v>6.8925038</v>
      </c>
      <c r="BB136" s="0" t="n">
        <v>3.47296491</v>
      </c>
      <c r="BC136" s="0" t="n">
        <v>2.73599931</v>
      </c>
      <c r="BD136" s="0" t="n">
        <v>13.15648592</v>
      </c>
      <c r="BE136" s="0" t="n">
        <v>13.42541496</v>
      </c>
      <c r="BF136" s="0" t="n">
        <v>3.85147653</v>
      </c>
      <c r="BG136" s="0" t="n">
        <v>7.30078393</v>
      </c>
      <c r="BH136" s="0" t="n">
        <v>8.14539025</v>
      </c>
      <c r="BI136" s="0" t="n">
        <v>3.32096181</v>
      </c>
      <c r="BJ136" s="0" t="n">
        <v>1.73599931</v>
      </c>
      <c r="BK136" s="0" t="n">
        <v>3.15103681</v>
      </c>
      <c r="BL136" s="0" t="n">
        <v>1.73599931</v>
      </c>
      <c r="BM136" s="0" t="n">
        <v>10.48977319</v>
      </c>
      <c r="BN136" s="0" t="n">
        <v>8.35560796</v>
      </c>
      <c r="BO136" s="0" t="n">
        <v>7.97121577</v>
      </c>
      <c r="BP136" s="0" t="n">
        <v>7.82346215</v>
      </c>
      <c r="BQ136" s="0" t="n">
        <v>6.05792741</v>
      </c>
      <c r="BR136" s="0" t="n">
        <v>6.36049018</v>
      </c>
      <c r="BS136" s="0" t="n">
        <v>11.84800434</v>
      </c>
      <c r="BT136" s="0" t="n">
        <v>8.3309459</v>
      </c>
      <c r="BU136" s="0" t="n">
        <v>9.26997788</v>
      </c>
      <c r="BV136" s="0" t="n">
        <v>9.70370591</v>
      </c>
      <c r="BW136" s="0" t="n">
        <v>11.87469776</v>
      </c>
      <c r="BX136" s="0" t="n">
        <v>5.82346215</v>
      </c>
      <c r="BY136" s="0" t="n">
        <v>7.48195369</v>
      </c>
      <c r="BZ136" s="0" t="n">
        <v>9.17340462</v>
      </c>
      <c r="CA136" s="0" t="n">
        <v>8.42716122</v>
      </c>
      <c r="CB136" s="0" t="n">
        <v>12.35162895</v>
      </c>
      <c r="CC136" s="0" t="n">
        <v>11.02063065</v>
      </c>
      <c r="CD136" s="0" t="n">
        <v>0.15103681</v>
      </c>
      <c r="CE136" s="0" t="n">
        <v>9.97440405</v>
      </c>
      <c r="CF136" s="0" t="n">
        <v>7.5347411</v>
      </c>
      <c r="CG136" s="0" t="n">
        <v>5.19543093</v>
      </c>
      <c r="CH136" s="0" t="n">
        <v>18.12447634</v>
      </c>
      <c r="CI136" s="0" t="n">
        <v>10.02294205</v>
      </c>
      <c r="CJ136" s="0" t="n">
        <v>1.73599931</v>
      </c>
      <c r="CK136" s="0" t="n">
        <v>3.15103681</v>
      </c>
      <c r="CL136" s="0" t="n">
        <v>2.15103681</v>
      </c>
      <c r="CM136" s="0" t="n">
        <v>4.90592431</v>
      </c>
      <c r="CN136" s="0" t="n">
        <v>16.01151762</v>
      </c>
      <c r="CO136" s="0" t="n">
        <v>5.64288991</v>
      </c>
      <c r="CP136" s="0" t="n">
        <v>4.73599931</v>
      </c>
      <c r="CQ136" s="0" t="n">
        <v>6.61046843</v>
      </c>
      <c r="CR136" s="0" t="n">
        <v>3.47296491</v>
      </c>
      <c r="CS136" s="0" t="n">
        <v>10.13117639</v>
      </c>
      <c r="CT136" s="0" t="n">
        <v>9.46164959</v>
      </c>
      <c r="CU136" s="0" t="n">
        <v>3.47296491</v>
      </c>
      <c r="CV136" s="0" t="n">
        <v>13.83523752</v>
      </c>
      <c r="CW136" s="0" t="n">
        <v>10.37865275</v>
      </c>
      <c r="CX136" s="0" t="n">
        <v>9.60018546</v>
      </c>
      <c r="CY136" s="0" t="n">
        <v>9.10523312</v>
      </c>
      <c r="CZ136" s="0" t="n">
        <v>9.98550786</v>
      </c>
      <c r="DA136" s="0" t="n">
        <v>5.47296491</v>
      </c>
      <c r="DB136" s="0" t="n">
        <v>10.7104139</v>
      </c>
      <c r="DC136" s="0" t="n">
        <v>7.72089242</v>
      </c>
      <c r="DD136" s="0" t="n">
        <v>9.24906889</v>
      </c>
      <c r="DE136" s="0" t="n">
        <v>4.39896432</v>
      </c>
      <c r="DF136" s="0" t="n">
        <v>15.59064047</v>
      </c>
      <c r="DG136" s="0" t="n">
        <v>11.12831673</v>
      </c>
      <c r="DH136" s="0" t="n">
        <v>10.60636403</v>
      </c>
      <c r="DI136" s="0" t="n">
        <v>14.40370224</v>
      </c>
      <c r="DJ136" s="0" t="n">
        <v>12.01328671</v>
      </c>
      <c r="DK136" s="0" t="n">
        <v>0.15103681</v>
      </c>
      <c r="DL136" s="0" t="n">
        <v>3.15103681</v>
      </c>
      <c r="DM136" s="0" t="n">
        <v>8.42716122</v>
      </c>
      <c r="DN136" s="0" t="n">
        <v>4.95839173</v>
      </c>
      <c r="DO136" s="0" t="n">
        <v>5.19543093</v>
      </c>
      <c r="DP136" s="0" t="n">
        <v>6.75094965</v>
      </c>
      <c r="DQ136" s="0" t="n">
        <v>4.794893</v>
      </c>
      <c r="DR136" s="0" t="n">
        <v>4.32096181</v>
      </c>
      <c r="DS136" s="0" t="n">
        <v>4.54335423</v>
      </c>
      <c r="DT136" s="0" t="n">
        <v>9.45253301</v>
      </c>
      <c r="DU136" s="0" t="n">
        <v>4.32096181</v>
      </c>
      <c r="DV136" s="0" t="n">
        <v>5.82346215</v>
      </c>
      <c r="DW136" s="0" t="n">
        <v>5.00901781</v>
      </c>
      <c r="DX136" s="0" t="n">
        <v>7.69793127</v>
      </c>
      <c r="DY136" s="0" t="n">
        <v>4.39896432</v>
      </c>
      <c r="DZ136" s="0" t="n">
        <v>7.22785241</v>
      </c>
      <c r="EA136" s="0" t="n">
        <v>3.47296491</v>
      </c>
      <c r="EB136" s="0" t="n">
        <v>8.32096181</v>
      </c>
      <c r="EC136" s="0" t="n">
        <v>4.61046843</v>
      </c>
      <c r="ED136" s="0" t="n">
        <v>4.54335423</v>
      </c>
      <c r="EE136" s="0" t="n">
        <v>5.10523312</v>
      </c>
      <c r="EF136" s="0" t="n">
        <v>2.47296491</v>
      </c>
      <c r="EG136" s="0" t="n">
        <v>5.10523312</v>
      </c>
      <c r="EH136" s="0" t="n">
        <v>14.75663207</v>
      </c>
      <c r="EI136" s="0" t="n">
        <v>6.8925038</v>
      </c>
      <c r="EJ136" s="0" t="n">
        <v>9.16505728</v>
      </c>
      <c r="EK136" s="0" t="n">
        <v>5.36049018</v>
      </c>
      <c r="EL136" s="0" t="n">
        <v>5.00901781</v>
      </c>
      <c r="EM136" s="0" t="n">
        <v>4.05792741</v>
      </c>
      <c r="EN136" s="0" t="n">
        <v>2.15103681</v>
      </c>
      <c r="EO136" s="0" t="n">
        <v>8.37503849</v>
      </c>
      <c r="EP136" s="0" t="n">
        <v>7.50858882</v>
      </c>
      <c r="EQ136" s="0" t="n">
        <v>7.78766143</v>
      </c>
      <c r="ER136" s="0" t="n">
        <v>7.69019562</v>
      </c>
      <c r="ES136" s="0" t="n">
        <v>1.73599931</v>
      </c>
      <c r="ET136" s="0" t="n">
        <v>2.15103681</v>
      </c>
      <c r="EU136" s="0" t="n">
        <v>6.34086137</v>
      </c>
      <c r="EV136" s="0" t="n">
        <v>3.85147653</v>
      </c>
      <c r="EW136" s="0" t="n">
        <v>3.85147653</v>
      </c>
      <c r="EX136" s="0" t="n">
        <v>7.31090815</v>
      </c>
      <c r="EY136" s="0" t="n">
        <v>2.15103681</v>
      </c>
      <c r="EZ136" s="0" t="n">
        <v>6.73599931</v>
      </c>
      <c r="FA136" s="0" t="n">
        <v>3.61046843</v>
      </c>
      <c r="FB136" s="0" t="n">
        <v>3.85147653</v>
      </c>
      <c r="FC136" s="0" t="n">
        <v>1.15103681</v>
      </c>
      <c r="FD136" s="0" t="n">
        <v>3.73599931</v>
      </c>
      <c r="FE136" s="0" t="n">
        <v>1.73599931</v>
      </c>
      <c r="FF136" s="0" t="n">
        <v>5.794893</v>
      </c>
      <c r="FG136" s="0" t="n">
        <v>1.73599931</v>
      </c>
      <c r="FH136" s="0" t="n">
        <v>6.19543093</v>
      </c>
      <c r="FI136" s="0" t="n">
        <v>1.73599931</v>
      </c>
      <c r="FJ136" s="0" t="n">
        <v>5.98392683</v>
      </c>
      <c r="FK136" s="0" t="n">
        <v>3.85147653</v>
      </c>
      <c r="FL136" s="0" t="n">
        <v>3.32096181</v>
      </c>
      <c r="FM136" s="0" t="n">
        <v>2.15103681</v>
      </c>
      <c r="FN136" s="0" t="n">
        <v>9.70562566</v>
      </c>
      <c r="FO136" s="0" t="n">
        <v>4.15103681</v>
      </c>
      <c r="FP136" s="0" t="n">
        <v>6.59398031</v>
      </c>
      <c r="FQ136" s="0" t="n">
        <v>1.73599931</v>
      </c>
      <c r="FR136" s="0" t="n">
        <v>2.47296491</v>
      </c>
      <c r="FS136" s="0" t="n">
        <v>6.32096181</v>
      </c>
      <c r="FT136" s="0" t="n">
        <v>2.47296491</v>
      </c>
      <c r="FU136" s="0" t="n">
        <v>0.15103681</v>
      </c>
      <c r="FV136" s="0" t="n">
        <v>5.00901781</v>
      </c>
      <c r="FW136" s="0" t="n">
        <v>3.95839173</v>
      </c>
      <c r="FX136" s="0" t="n">
        <v>4.90592431</v>
      </c>
      <c r="FY136" s="0" t="n">
        <v>2.73599931</v>
      </c>
      <c r="FZ136" s="0" t="n">
        <v>3.73599931</v>
      </c>
      <c r="GA136" s="0" t="n">
        <v>6.08177415</v>
      </c>
      <c r="GB136" s="0" t="n">
        <v>6.08177415</v>
      </c>
      <c r="GC136" s="0" t="n">
        <v>4.85147653</v>
      </c>
      <c r="GD136" s="0" t="n">
        <v>4.05792741</v>
      </c>
      <c r="GE136" s="0" t="n">
        <v>5.47296491</v>
      </c>
      <c r="GF136" s="0" t="n">
        <v>2.95839173</v>
      </c>
      <c r="GG136" s="0" t="n">
        <v>3.47296491</v>
      </c>
      <c r="GH136" s="0" t="n">
        <v>1.73599931</v>
      </c>
      <c r="GI136" s="0" t="n">
        <v>6.12831673</v>
      </c>
      <c r="GJ136" s="0" t="n">
        <v>8.73975145</v>
      </c>
      <c r="GK136" s="0" t="n">
        <v>13.48181367</v>
      </c>
      <c r="GL136" s="0" t="n">
        <v>5.67459877</v>
      </c>
      <c r="GM136" s="0" t="n">
        <v>12.29058816</v>
      </c>
      <c r="GN136" s="0" t="n">
        <v>2.47296491</v>
      </c>
      <c r="GO136" s="0" t="n">
        <v>4.15103681</v>
      </c>
      <c r="GP136" s="0" t="n">
        <v>5.98392683</v>
      </c>
      <c r="GQ136" s="0" t="n">
        <v>8.39896432</v>
      </c>
      <c r="GR136" s="0" t="n">
        <v>15.62540821</v>
      </c>
      <c r="GS136" s="0" t="n">
        <v>2</v>
      </c>
    </row>
    <row r="137" customFormat="false" ht="15" hidden="false" customHeight="false" outlineLevel="0" collapsed="false">
      <c r="A137" s="0" t="s">
        <v>336</v>
      </c>
      <c r="B137" s="0" t="n">
        <v>13.59239922</v>
      </c>
      <c r="C137" s="0" t="n">
        <v>13.91335172</v>
      </c>
      <c r="D137" s="0" t="n">
        <v>11.03674328</v>
      </c>
      <c r="E137" s="0" t="n">
        <v>7.83367522</v>
      </c>
      <c r="F137" s="0" t="n">
        <v>10.48693011</v>
      </c>
      <c r="G137" s="0" t="n">
        <v>12.29695917</v>
      </c>
      <c r="H137" s="0" t="n">
        <v>9.84190243</v>
      </c>
      <c r="I137" s="0" t="n">
        <v>10.14993457</v>
      </c>
      <c r="J137" s="0" t="n">
        <v>4.48317798</v>
      </c>
      <c r="K137" s="0" t="n">
        <v>11.62307035</v>
      </c>
      <c r="L137" s="0" t="n">
        <v>12.39786208</v>
      </c>
      <c r="M137" s="0" t="n">
        <v>4.035719</v>
      </c>
      <c r="N137" s="0" t="n">
        <v>7.18361769</v>
      </c>
      <c r="O137" s="0" t="n">
        <v>12.45050032</v>
      </c>
      <c r="P137" s="0" t="n">
        <v>13.57426069</v>
      </c>
      <c r="Q137" s="0" t="n">
        <v>15.6453175</v>
      </c>
      <c r="R137" s="0" t="n">
        <v>8.60695452</v>
      </c>
      <c r="S137" s="0" t="n">
        <v>8.48618046</v>
      </c>
      <c r="T137" s="0" t="n">
        <v>7.1983392</v>
      </c>
      <c r="U137" s="0" t="n">
        <v>8.5791024</v>
      </c>
      <c r="V137" s="0" t="n">
        <v>4.7055704</v>
      </c>
      <c r="W137" s="0" t="n">
        <v>-0.42371262</v>
      </c>
      <c r="X137" s="0" t="n">
        <v>7.11544619</v>
      </c>
      <c r="Y137" s="0" t="n">
        <v>3.48317798</v>
      </c>
      <c r="Z137" s="0" t="n">
        <v>6.34447171</v>
      </c>
      <c r="AA137" s="0" t="n">
        <v>1.89821548</v>
      </c>
      <c r="AB137" s="0" t="n">
        <v>8.93603694</v>
      </c>
      <c r="AC137" s="0" t="n">
        <v>0.57628738</v>
      </c>
      <c r="AD137" s="0" t="n">
        <v>3.48317798</v>
      </c>
      <c r="AE137" s="0" t="n">
        <v>1.89821548</v>
      </c>
      <c r="AF137" s="0" t="n">
        <v>7.65843642</v>
      </c>
      <c r="AG137" s="0" t="n">
        <v>11.14281716</v>
      </c>
      <c r="AH137" s="0" t="n">
        <v>4.22014357</v>
      </c>
      <c r="AI137" s="0" t="n">
        <v>14.59613869</v>
      </c>
      <c r="AJ137" s="0" t="n">
        <v>1.57628738</v>
      </c>
      <c r="AK137" s="0" t="n">
        <v>11.58961005</v>
      </c>
      <c r="AL137" s="0" t="n">
        <v>6.64237657</v>
      </c>
      <c r="AM137" s="0" t="n">
        <v>9.33117488</v>
      </c>
      <c r="AN137" s="0" t="n">
        <v>15.49321648</v>
      </c>
      <c r="AO137" s="0" t="n">
        <v>8.76363945</v>
      </c>
      <c r="AP137" s="0" t="n">
        <v>8.56212932</v>
      </c>
      <c r="AQ137" s="0" t="n">
        <v>5.33117488</v>
      </c>
      <c r="AR137" s="0" t="n">
        <v>10.52684328</v>
      </c>
      <c r="AS137" s="0" t="n">
        <v>7.82421489</v>
      </c>
      <c r="AT137" s="0" t="n">
        <v>3.66375022</v>
      </c>
      <c r="AU137" s="0" t="n">
        <v>8.18361769</v>
      </c>
      <c r="AV137" s="0" t="n">
        <v>6.34447171</v>
      </c>
      <c r="AW137" s="0" t="n">
        <v>6.66375022</v>
      </c>
      <c r="AX137" s="0" t="n">
        <v>9.7042817</v>
      </c>
      <c r="AY137" s="0" t="n">
        <v>8.73615872</v>
      </c>
      <c r="AZ137" s="0" t="n">
        <v>9.93273935</v>
      </c>
      <c r="BA137" s="0" t="n">
        <v>7.15371621</v>
      </c>
      <c r="BB137" s="0" t="n">
        <v>6.01923088</v>
      </c>
      <c r="BC137" s="0" t="n">
        <v>4.8616896</v>
      </c>
      <c r="BD137" s="0" t="n">
        <v>15.21118349</v>
      </c>
      <c r="BE137" s="0" t="n">
        <v>12.99611592</v>
      </c>
      <c r="BF137" s="0" t="n">
        <v>6.45893043</v>
      </c>
      <c r="BG137" s="0" t="n">
        <v>6.00255214</v>
      </c>
      <c r="BH137" s="0" t="n">
        <v>7.95132681</v>
      </c>
      <c r="BI137" s="0" t="n">
        <v>4.48317798</v>
      </c>
      <c r="BJ137" s="0" t="n">
        <v>0.57628738</v>
      </c>
      <c r="BK137" s="0" t="n">
        <v>3.2767271</v>
      </c>
      <c r="BL137" s="0" t="n">
        <v>3.2767271</v>
      </c>
      <c r="BM137" s="0" t="n">
        <v>10.10766884</v>
      </c>
      <c r="BN137" s="0" t="n">
        <v>7.95999167</v>
      </c>
      <c r="BO137" s="0" t="n">
        <v>7.76611194</v>
      </c>
      <c r="BP137" s="0" t="n">
        <v>6.71583873</v>
      </c>
      <c r="BQ137" s="0" t="n">
        <v>6.53048369</v>
      </c>
      <c r="BR137" s="0" t="n">
        <v>5.43426838</v>
      </c>
      <c r="BS137" s="0" t="n">
        <v>5.45893043</v>
      </c>
      <c r="BT137" s="0" t="n">
        <v>8.09198722</v>
      </c>
      <c r="BU137" s="0" t="n">
        <v>8.6663998</v>
      </c>
      <c r="BV137" s="0" t="n">
        <v>10.23806548</v>
      </c>
      <c r="BW137" s="0" t="n">
        <v>11.6100545</v>
      </c>
      <c r="BX137" s="0" t="n">
        <v>4.82421489</v>
      </c>
      <c r="BY137" s="0" t="n">
        <v>7.33117488</v>
      </c>
      <c r="BZ137" s="0" t="n">
        <v>8.79303324</v>
      </c>
      <c r="CA137" s="0" t="n">
        <v>9.64640833</v>
      </c>
      <c r="CB137" s="0" t="n">
        <v>13.3228017</v>
      </c>
      <c r="CC137" s="0" t="n">
        <v>12.45165278</v>
      </c>
      <c r="CD137" s="0" t="n">
        <v>0.57628738</v>
      </c>
      <c r="CE137" s="0" t="n">
        <v>9.69002955</v>
      </c>
      <c r="CF137" s="0" t="n">
        <v>8.05606764</v>
      </c>
      <c r="CG137" s="0" t="n">
        <v>3.3836423</v>
      </c>
      <c r="CH137" s="0" t="n">
        <v>18.29167968</v>
      </c>
      <c r="CI137" s="0" t="n">
        <v>9.66507562</v>
      </c>
      <c r="CJ137" s="0" t="n">
        <v>1.89821548</v>
      </c>
      <c r="CK137" s="0" t="n">
        <v>3.2767271</v>
      </c>
      <c r="CL137" s="0" t="n">
        <v>0.57628738</v>
      </c>
      <c r="CM137" s="0" t="n">
        <v>4.8616896</v>
      </c>
      <c r="CN137" s="0" t="n">
        <v>16.50041557</v>
      </c>
      <c r="CO137" s="0" t="n">
        <v>6.23449886</v>
      </c>
      <c r="CP137" s="0" t="n">
        <v>3.89821548</v>
      </c>
      <c r="CQ137" s="0" t="n">
        <v>5.5535673</v>
      </c>
      <c r="CR137" s="0" t="n">
        <v>2.57628738</v>
      </c>
      <c r="CS137" s="0" t="n">
        <v>11.54279283</v>
      </c>
      <c r="CT137" s="0" t="n">
        <v>9.99835215</v>
      </c>
      <c r="CU137" s="0" t="n">
        <v>4.8616896</v>
      </c>
      <c r="CV137" s="0" t="n">
        <v>12.34550538</v>
      </c>
      <c r="CW137" s="0" t="n">
        <v>11.19283622</v>
      </c>
      <c r="CX137" s="0" t="n">
        <v>11.34695127</v>
      </c>
      <c r="CY137" s="0" t="n">
        <v>10.87721187</v>
      </c>
      <c r="CZ137" s="0" t="n">
        <v>11.10620591</v>
      </c>
      <c r="DA137" s="0" t="n">
        <v>5.48317798</v>
      </c>
      <c r="DB137" s="0" t="n">
        <v>11.88320349</v>
      </c>
      <c r="DC137" s="0" t="n">
        <v>9.2680309</v>
      </c>
      <c r="DD137" s="0" t="n">
        <v>11.00097857</v>
      </c>
      <c r="DE137" s="0" t="n">
        <v>3.89821548</v>
      </c>
      <c r="DF137" s="0" t="n">
        <v>16.81985189</v>
      </c>
      <c r="DG137" s="0" t="n">
        <v>11.28881438</v>
      </c>
      <c r="DH137" s="0" t="n">
        <v>10.64170352</v>
      </c>
      <c r="DI137" s="0" t="n">
        <v>13.72022856</v>
      </c>
      <c r="DJ137" s="0" t="n">
        <v>11.85792768</v>
      </c>
      <c r="DK137" s="0" t="n">
        <v>2.16124988</v>
      </c>
      <c r="DL137" s="0" t="n">
        <v>4.7055704</v>
      </c>
      <c r="DM137" s="0" t="n">
        <v>8.39965462</v>
      </c>
      <c r="DN137" s="0" t="n">
        <v>6.39646634</v>
      </c>
      <c r="DO137" s="0" t="n">
        <v>4.48317798</v>
      </c>
      <c r="DP137" s="0" t="n">
        <v>5.2767271</v>
      </c>
      <c r="DQ137" s="0" t="n">
        <v>3.74621238</v>
      </c>
      <c r="DR137" s="0" t="n">
        <v>4.22014357</v>
      </c>
      <c r="DS137" s="0" t="n">
        <v>4.16124988</v>
      </c>
      <c r="DT137" s="0" t="n">
        <v>6.78574075</v>
      </c>
      <c r="DU137" s="0" t="n">
        <v>5.06814048</v>
      </c>
      <c r="DV137" s="0" t="n">
        <v>4.035719</v>
      </c>
      <c r="DW137" s="0" t="n">
        <v>3.82421489</v>
      </c>
      <c r="DX137" s="0" t="n">
        <v>6.88006813</v>
      </c>
      <c r="DY137" s="0" t="n">
        <v>6.13087623</v>
      </c>
      <c r="DZ137" s="0" t="n">
        <v>7.48317798</v>
      </c>
      <c r="EA137" s="0" t="n">
        <v>3.48317798</v>
      </c>
      <c r="EB137" s="0" t="n">
        <v>9.39486956</v>
      </c>
      <c r="EC137" s="0" t="n">
        <v>1.16124988</v>
      </c>
      <c r="ED137" s="0" t="n">
        <v>1.57628738</v>
      </c>
      <c r="EE137" s="0" t="n">
        <v>5.4091774</v>
      </c>
      <c r="EF137" s="0" t="n">
        <v>2.89821548</v>
      </c>
      <c r="EG137" s="0" t="n">
        <v>6.35764709</v>
      </c>
      <c r="EH137" s="0" t="n">
        <v>14.87062094</v>
      </c>
      <c r="EI137" s="0" t="n">
        <v>6.14614299</v>
      </c>
      <c r="EJ137" s="0" t="n">
        <v>9.24694363</v>
      </c>
      <c r="EK137" s="0" t="n">
        <v>5.68481184</v>
      </c>
      <c r="EL137" s="0" t="n">
        <v>4.93383939</v>
      </c>
      <c r="EM137" s="0" t="n">
        <v>3.035719</v>
      </c>
      <c r="EN137" s="0" t="n">
        <v>3.3836423</v>
      </c>
      <c r="EO137" s="0" t="n">
        <v>6.60971038</v>
      </c>
      <c r="EP137" s="0" t="n">
        <v>5.68481184</v>
      </c>
      <c r="EQ137" s="0" t="n">
        <v>8.21653232</v>
      </c>
      <c r="ER137" s="0" t="n">
        <v>8.99835215</v>
      </c>
      <c r="ES137" s="0" t="n">
        <v>1.89821548</v>
      </c>
      <c r="ET137" s="0" t="n">
        <v>2.16124988</v>
      </c>
      <c r="EU137" s="0" t="n">
        <v>6.77595973</v>
      </c>
      <c r="EV137" s="0" t="n">
        <v>2.57628738</v>
      </c>
      <c r="EW137" s="0" t="n">
        <v>3.66375022</v>
      </c>
      <c r="EX137" s="0" t="n">
        <v>7.33783861</v>
      </c>
      <c r="EY137" s="0" t="n">
        <v>1.16124988</v>
      </c>
      <c r="EZ137" s="0" t="n">
        <v>6.24871272</v>
      </c>
      <c r="FA137" s="0" t="n">
        <v>2.57628738</v>
      </c>
      <c r="FB137" s="0" t="n">
        <v>2.74621238</v>
      </c>
      <c r="FC137" s="0" t="n">
        <v>3.035719</v>
      </c>
      <c r="FD137" s="0" t="n">
        <v>4.53048369</v>
      </c>
      <c r="FE137" s="0" t="n">
        <v>1.89821548</v>
      </c>
      <c r="FF137" s="0" t="n">
        <v>5.35764709</v>
      </c>
      <c r="FG137" s="0" t="n">
        <v>1.57628738</v>
      </c>
      <c r="FH137" s="0" t="n">
        <v>4.48317798</v>
      </c>
      <c r="FI137" s="0" t="n">
        <v>2.16124988</v>
      </c>
      <c r="FJ137" s="0" t="n">
        <v>3.2767271</v>
      </c>
      <c r="FK137" s="0" t="n">
        <v>3.9686048</v>
      </c>
      <c r="FL137" s="0" t="n">
        <v>2.16124988</v>
      </c>
      <c r="FM137" s="0" t="n">
        <v>1.16124988</v>
      </c>
      <c r="FN137" s="0" t="n">
        <v>9.07812457</v>
      </c>
      <c r="FO137" s="0" t="n">
        <v>3.66375022</v>
      </c>
      <c r="FP137" s="0" t="n">
        <v>6.35764709</v>
      </c>
      <c r="FQ137" s="0" t="n">
        <v>1.16124988</v>
      </c>
      <c r="FR137" s="0" t="n">
        <v>4.16124988</v>
      </c>
      <c r="FS137" s="0" t="n">
        <v>6.89821548</v>
      </c>
      <c r="FT137" s="0" t="n">
        <v>2.74621238</v>
      </c>
      <c r="FU137" s="0" t="n">
        <v>-0.42371262</v>
      </c>
      <c r="FV137" s="0" t="n">
        <v>6.78574075</v>
      </c>
      <c r="FW137" s="0" t="n">
        <v>3.57628738</v>
      </c>
      <c r="FX137" s="0" t="n">
        <v>4.3836423</v>
      </c>
      <c r="FY137" s="0" t="n">
        <v>2.89821548</v>
      </c>
      <c r="FZ137" s="0" t="n">
        <v>3.035719</v>
      </c>
      <c r="GA137" s="0" t="n">
        <v>5.43426838</v>
      </c>
      <c r="GB137" s="0" t="n">
        <v>6.49515062</v>
      </c>
      <c r="GC137" s="0" t="n">
        <v>4.2767271</v>
      </c>
      <c r="GD137" s="0" t="n">
        <v>3.82421489</v>
      </c>
      <c r="GE137" s="0" t="n">
        <v>5.00255214</v>
      </c>
      <c r="GF137" s="0" t="n">
        <v>1.89821548</v>
      </c>
      <c r="GG137" s="0" t="n">
        <v>3.82421489</v>
      </c>
      <c r="GH137" s="0" t="n">
        <v>1.16124988</v>
      </c>
      <c r="GI137" s="0" t="n">
        <v>3.89821548</v>
      </c>
      <c r="GJ137" s="0" t="n">
        <v>5.91613738</v>
      </c>
      <c r="GK137" s="0" t="n">
        <v>11.7667294</v>
      </c>
      <c r="GL137" s="0" t="n">
        <v>5.2767271</v>
      </c>
      <c r="GM137" s="0" t="n">
        <v>12.77503935</v>
      </c>
      <c r="GN137" s="0" t="n">
        <v>3.2767271</v>
      </c>
      <c r="GO137" s="0" t="n">
        <v>5.33117488</v>
      </c>
      <c r="GP137" s="0" t="n">
        <v>5.48317798</v>
      </c>
      <c r="GQ137" s="0" t="n">
        <v>7.95566575</v>
      </c>
      <c r="GR137" s="0" t="n">
        <v>14.60367507</v>
      </c>
      <c r="GS137" s="0" t="n">
        <v>2</v>
      </c>
    </row>
    <row r="138" customFormat="false" ht="15" hidden="false" customHeight="false" outlineLevel="0" collapsed="false">
      <c r="A138" s="0" t="s">
        <v>337</v>
      </c>
      <c r="B138" s="0" t="n">
        <v>14.23561886</v>
      </c>
      <c r="C138" s="0" t="n">
        <v>14.21968697</v>
      </c>
      <c r="D138" s="0" t="n">
        <v>8.59309912</v>
      </c>
      <c r="E138" s="0" t="n">
        <v>7.98286986</v>
      </c>
      <c r="F138" s="0" t="n">
        <v>9.92832404</v>
      </c>
      <c r="G138" s="0" t="n">
        <v>11.83008772</v>
      </c>
      <c r="H138" s="0" t="n">
        <v>10.27075352</v>
      </c>
      <c r="I138" s="0" t="n">
        <v>10.20562637</v>
      </c>
      <c r="J138" s="0" t="n">
        <v>2.16013971</v>
      </c>
      <c r="K138" s="0" t="n">
        <v>11.56953065</v>
      </c>
      <c r="L138" s="0" t="n">
        <v>12.03327618</v>
      </c>
      <c r="M138" s="0" t="n">
        <v>4.88260574</v>
      </c>
      <c r="N138" s="0" t="n">
        <v>7.76302412</v>
      </c>
      <c r="O138" s="0" t="n">
        <v>11.3961539</v>
      </c>
      <c r="P138" s="0" t="n">
        <v>17.47035485</v>
      </c>
      <c r="Q138" s="0" t="n">
        <v>14.65164211</v>
      </c>
      <c r="R138" s="0" t="n">
        <v>7.95715269</v>
      </c>
      <c r="S138" s="0" t="n">
        <v>7.67110163</v>
      </c>
      <c r="T138" s="0" t="n">
        <v>5.79240793</v>
      </c>
      <c r="U138" s="0" t="n">
        <v>5.64556654</v>
      </c>
      <c r="V138" s="0" t="n">
        <v>4.53865134</v>
      </c>
      <c r="W138" s="0" t="n">
        <v>-0.16178838</v>
      </c>
      <c r="X138" s="0" t="n">
        <v>4.64556654</v>
      </c>
      <c r="Y138" s="0" t="n">
        <v>4.36177357</v>
      </c>
      <c r="Z138" s="0" t="n">
        <v>7.08613913</v>
      </c>
      <c r="AA138" s="0" t="n">
        <v>6.94673607</v>
      </c>
      <c r="AB138" s="0" t="n">
        <v>6.10499816</v>
      </c>
      <c r="AC138" s="0" t="n">
        <v>0.83821162</v>
      </c>
      <c r="AD138" s="0" t="n">
        <v>2.42317412</v>
      </c>
      <c r="AE138" s="0" t="n">
        <v>0.83821162</v>
      </c>
      <c r="AF138" s="0" t="n">
        <v>7.34600626</v>
      </c>
      <c r="AG138" s="0" t="n">
        <v>13.48645684</v>
      </c>
      <c r="AH138" s="0" t="n">
        <v>4.36177357</v>
      </c>
      <c r="AI138" s="0" t="n">
        <v>12.72543223</v>
      </c>
      <c r="AJ138" s="0" t="n">
        <v>-0.16178838</v>
      </c>
      <c r="AK138" s="0" t="n">
        <v>10.99745227</v>
      </c>
      <c r="AL138" s="0" t="n">
        <v>6.89349405</v>
      </c>
      <c r="AM138" s="0" t="n">
        <v>8.59976285</v>
      </c>
      <c r="AN138" s="0" t="n">
        <v>17.58071843</v>
      </c>
      <c r="AO138" s="0" t="n">
        <v>8.60639594</v>
      </c>
      <c r="AP138" s="0" t="n">
        <v>7.10499816</v>
      </c>
      <c r="AQ138" s="0" t="n">
        <v>6.51063696</v>
      </c>
      <c r="AR138" s="0" t="n">
        <v>9.04278276</v>
      </c>
      <c r="AS138" s="0" t="n">
        <v>6.45292146</v>
      </c>
      <c r="AT138" s="0" t="n">
        <v>1.42317412</v>
      </c>
      <c r="AU138" s="0" t="n">
        <v>7.40045404</v>
      </c>
      <c r="AV138" s="0" t="n">
        <v>6.65839058</v>
      </c>
      <c r="AW138" s="0" t="n">
        <v>9.48567004</v>
      </c>
      <c r="AX138" s="0" t="n">
        <v>10.23267431</v>
      </c>
      <c r="AY138" s="0" t="n">
        <v>9.19356271</v>
      </c>
      <c r="AZ138" s="0" t="n">
        <v>8.62937451</v>
      </c>
      <c r="BA138" s="0" t="n">
        <v>6.36177357</v>
      </c>
      <c r="BB138" s="0" t="n">
        <v>5.90430081</v>
      </c>
      <c r="BC138" s="0" t="n">
        <v>5.12361384</v>
      </c>
      <c r="BD138" s="0" t="n">
        <v>14.11985192</v>
      </c>
      <c r="BE138" s="0" t="n">
        <v>13.17038806</v>
      </c>
      <c r="BF138" s="0" t="n">
        <v>2.16013971</v>
      </c>
      <c r="BG138" s="0" t="n">
        <v>6.23052904</v>
      </c>
      <c r="BH138" s="0" t="n">
        <v>8.49998971</v>
      </c>
      <c r="BI138" s="0" t="n">
        <v>3.53865134</v>
      </c>
      <c r="BJ138" s="0" t="n">
        <v>0.83821162</v>
      </c>
      <c r="BK138" s="0" t="n">
        <v>3.53865134</v>
      </c>
      <c r="BL138" s="0" t="n">
        <v>3.00813662</v>
      </c>
      <c r="BM138" s="0" t="n">
        <v>11.58346576</v>
      </c>
      <c r="BN138" s="0" t="n">
        <v>8.30988683</v>
      </c>
      <c r="BO138" s="0" t="n">
        <v>9.754091</v>
      </c>
      <c r="BP138" s="0" t="n">
        <v>7.52471214</v>
      </c>
      <c r="BQ138" s="0" t="n">
        <v>6.65839058</v>
      </c>
      <c r="BR138" s="0" t="n">
        <v>5.04766498</v>
      </c>
      <c r="BS138" s="0" t="n">
        <v>10.64556654</v>
      </c>
      <c r="BT138" s="0" t="n">
        <v>5.36177357</v>
      </c>
      <c r="BU138" s="0" t="n">
        <v>9.22838057</v>
      </c>
      <c r="BV138" s="0" t="n">
        <v>9.66793435</v>
      </c>
      <c r="BW138" s="0" t="n">
        <v>8.99302973</v>
      </c>
      <c r="BX138" s="0" t="n">
        <v>5.83821162</v>
      </c>
      <c r="BY138" s="0" t="n">
        <v>7.99302973</v>
      </c>
      <c r="BZ138" s="0" t="n">
        <v>10.49731558</v>
      </c>
      <c r="CA138" s="0" t="n">
        <v>11.06642906</v>
      </c>
      <c r="CB138" s="0" t="n">
        <v>14.73728526</v>
      </c>
      <c r="CC138" s="0" t="n">
        <v>14.12887849</v>
      </c>
      <c r="CD138" s="0" t="n">
        <v>0.83821162</v>
      </c>
      <c r="CE138" s="0" t="n">
        <v>7.36959308</v>
      </c>
      <c r="CF138" s="0" t="n">
        <v>8.28115511</v>
      </c>
      <c r="CG138" s="0" t="n">
        <v>7.89349405</v>
      </c>
      <c r="CH138" s="0" t="n">
        <v>17.40457045</v>
      </c>
      <c r="CI138" s="0" t="n">
        <v>10.60308321</v>
      </c>
      <c r="CJ138" s="0" t="n">
        <v>1.83821162</v>
      </c>
      <c r="CK138" s="0" t="n">
        <v>0.83821162</v>
      </c>
      <c r="CL138" s="0" t="n">
        <v>-0.16178838</v>
      </c>
      <c r="CM138" s="0" t="n">
        <v>5.29764324</v>
      </c>
      <c r="CN138" s="0" t="n">
        <v>16.05469225</v>
      </c>
      <c r="CO138" s="0" t="n">
        <v>4.79240793</v>
      </c>
      <c r="CP138" s="0" t="n">
        <v>2.16013971</v>
      </c>
      <c r="CQ138" s="0" t="n">
        <v>6.31394505</v>
      </c>
      <c r="CR138" s="0" t="n">
        <v>3.64556654</v>
      </c>
      <c r="CS138" s="0" t="n">
        <v>10.3588303</v>
      </c>
      <c r="CT138" s="0" t="n">
        <v>7.98795874</v>
      </c>
      <c r="CU138" s="0" t="n">
        <v>3.29764324</v>
      </c>
      <c r="CV138" s="0" t="n">
        <v>13.4769869</v>
      </c>
      <c r="CW138" s="0" t="n">
        <v>9.34402317</v>
      </c>
      <c r="CX138" s="0" t="n">
        <v>9.62611418</v>
      </c>
      <c r="CY138" s="0" t="n">
        <v>8.64556654</v>
      </c>
      <c r="CZ138" s="0" t="n">
        <v>7.5796786</v>
      </c>
      <c r="DA138" s="0" t="n">
        <v>6.40806723</v>
      </c>
      <c r="DB138" s="0" t="n">
        <v>10.58808104</v>
      </c>
      <c r="DC138" s="0" t="n">
        <v>9.8353911</v>
      </c>
      <c r="DD138" s="0" t="n">
        <v>9.43440137</v>
      </c>
      <c r="DE138" s="0" t="n">
        <v>4.29764324</v>
      </c>
      <c r="DF138" s="0" t="n">
        <v>14.73307674</v>
      </c>
      <c r="DG138" s="0" t="n">
        <v>9.39471767</v>
      </c>
      <c r="DH138" s="0" t="n">
        <v>9.929647</v>
      </c>
      <c r="DI138" s="0" t="n">
        <v>12.74922902</v>
      </c>
      <c r="DJ138" s="0" t="n">
        <v>12.30224677</v>
      </c>
      <c r="DK138" s="0" t="n">
        <v>0.83821162</v>
      </c>
      <c r="DL138" s="0" t="n">
        <v>4.36177357</v>
      </c>
      <c r="DM138" s="0" t="n">
        <v>7.63911152</v>
      </c>
      <c r="DN138" s="0" t="n">
        <v>5.39280047</v>
      </c>
      <c r="DO138" s="0" t="n">
        <v>2.83821162</v>
      </c>
      <c r="DP138" s="0" t="n">
        <v>6.00813662</v>
      </c>
      <c r="DQ138" s="0" t="n">
        <v>5.64556654</v>
      </c>
      <c r="DR138" s="0" t="n">
        <v>2.83821162</v>
      </c>
      <c r="DS138" s="0" t="n">
        <v>2.16013971</v>
      </c>
      <c r="DT138" s="0" t="n">
        <v>7.97263794</v>
      </c>
      <c r="DU138" s="0" t="n">
        <v>2.64556654</v>
      </c>
      <c r="DV138" s="0" t="n">
        <v>3.74510221</v>
      </c>
      <c r="DW138" s="0" t="n">
        <v>4.08613913</v>
      </c>
      <c r="DX138" s="0" t="n">
        <v>7.18693977</v>
      </c>
      <c r="DY138" s="0" t="n">
        <v>6.19576362</v>
      </c>
      <c r="DZ138" s="0" t="n">
        <v>7.74510221</v>
      </c>
      <c r="EA138" s="0" t="n">
        <v>3.53865134</v>
      </c>
      <c r="EB138" s="0" t="n">
        <v>8.39280047</v>
      </c>
      <c r="EC138" s="0" t="n">
        <v>2.42317412</v>
      </c>
      <c r="ED138" s="0" t="n">
        <v>6.65839058</v>
      </c>
      <c r="EE138" s="0" t="n">
        <v>6.36177357</v>
      </c>
      <c r="EF138" s="0" t="n">
        <v>0.83821162</v>
      </c>
      <c r="EG138" s="0" t="n">
        <v>6.02803618</v>
      </c>
      <c r="EH138" s="0" t="n">
        <v>14.91665434</v>
      </c>
      <c r="EI138" s="0" t="n">
        <v>6.63262748</v>
      </c>
      <c r="EJ138" s="0" t="n">
        <v>5.16013971</v>
      </c>
      <c r="EK138" s="0" t="n">
        <v>3.74510221</v>
      </c>
      <c r="EL138" s="0" t="n">
        <v>1.83821162</v>
      </c>
      <c r="EM138" s="0" t="n">
        <v>2.16013971</v>
      </c>
      <c r="EN138" s="0" t="n">
        <v>2.42317412</v>
      </c>
      <c r="EO138" s="0" t="n">
        <v>8.09087705</v>
      </c>
      <c r="EP138" s="0" t="n">
        <v>7.06703031</v>
      </c>
      <c r="EQ138" s="0" t="n">
        <v>7.28942273</v>
      </c>
      <c r="ER138" s="0" t="n">
        <v>9.99682131</v>
      </c>
      <c r="ES138" s="0" t="n">
        <v>0.83821162</v>
      </c>
      <c r="ET138" s="0" t="n">
        <v>0.83821162</v>
      </c>
      <c r="EU138" s="0" t="n">
        <v>4.74510221</v>
      </c>
      <c r="EV138" s="0" t="n">
        <v>2.42317412</v>
      </c>
      <c r="EW138" s="0" t="n">
        <v>3.83821162</v>
      </c>
      <c r="EX138" s="0" t="n">
        <v>6.51063696</v>
      </c>
      <c r="EY138" s="0" t="n">
        <v>-0.16178838</v>
      </c>
      <c r="EZ138" s="0" t="n">
        <v>5.69619261</v>
      </c>
      <c r="FA138" s="0" t="n">
        <v>0.83821162</v>
      </c>
      <c r="FB138" s="0" t="n">
        <v>2.16013971</v>
      </c>
      <c r="FC138" s="0" t="n">
        <v>3.16013971</v>
      </c>
      <c r="FD138" s="0" t="n">
        <v>2.64556654</v>
      </c>
      <c r="FE138" s="0" t="n">
        <v>2.16013971</v>
      </c>
      <c r="FF138" s="0" t="n">
        <v>6.28115511</v>
      </c>
      <c r="FG138" s="0" t="n">
        <v>3.16013971</v>
      </c>
      <c r="FH138" s="0" t="n">
        <v>5.23052904</v>
      </c>
      <c r="FI138" s="0" t="n">
        <v>2.16013971</v>
      </c>
      <c r="FJ138" s="0" t="n">
        <v>5.26447637</v>
      </c>
      <c r="FK138" s="0" t="n">
        <v>4.42317412</v>
      </c>
      <c r="FL138" s="0" t="n">
        <v>-0.16178838</v>
      </c>
      <c r="FM138" s="0" t="n">
        <v>0.83821162</v>
      </c>
      <c r="FN138" s="0" t="n">
        <v>9.32202739</v>
      </c>
      <c r="FO138" s="0" t="n">
        <v>1.42317412</v>
      </c>
      <c r="FP138" s="0" t="n">
        <v>6.08613913</v>
      </c>
      <c r="FQ138" s="0" t="n">
        <v>1.42317412</v>
      </c>
      <c r="FR138" s="0" t="n">
        <v>1.42317412</v>
      </c>
      <c r="FS138" s="0" t="n">
        <v>8.56953065</v>
      </c>
      <c r="FT138" s="0" t="n">
        <v>3.53865134</v>
      </c>
      <c r="FU138" s="0" t="n">
        <v>1.42317412</v>
      </c>
      <c r="FV138" s="0" t="n">
        <v>8.30988683</v>
      </c>
      <c r="FW138" s="0" t="n">
        <v>3.83821162</v>
      </c>
      <c r="FX138" s="0" t="n">
        <v>5.36177357</v>
      </c>
      <c r="FY138" s="0" t="n">
        <v>0.83821162</v>
      </c>
      <c r="FZ138" s="0" t="n">
        <v>4.23052904</v>
      </c>
      <c r="GA138" s="0" t="n">
        <v>5.12361384</v>
      </c>
      <c r="GB138" s="0" t="n">
        <v>6.60639594</v>
      </c>
      <c r="GC138" s="0" t="n">
        <v>6.10499816</v>
      </c>
      <c r="GD138" s="0" t="n">
        <v>1.42317412</v>
      </c>
      <c r="GE138" s="0" t="n">
        <v>4.88260574</v>
      </c>
      <c r="GF138" s="0" t="n">
        <v>3.53865134</v>
      </c>
      <c r="GG138" s="0" t="n">
        <v>1.42317412</v>
      </c>
      <c r="GH138" s="0" t="n">
        <v>0.83821162</v>
      </c>
      <c r="GI138" s="0" t="n">
        <v>2.64556654</v>
      </c>
      <c r="GJ138" s="0" t="n">
        <v>8.79821355</v>
      </c>
      <c r="GK138" s="0" t="n">
        <v>11.70741987</v>
      </c>
      <c r="GL138" s="0" t="n">
        <v>7.28115511</v>
      </c>
      <c r="GM138" s="0" t="n">
        <v>13.28219116</v>
      </c>
      <c r="GN138" s="0" t="n">
        <v>1.83821162</v>
      </c>
      <c r="GO138" s="0" t="n">
        <v>5.76894895</v>
      </c>
      <c r="GP138" s="0" t="n">
        <v>6.88260574</v>
      </c>
      <c r="GQ138" s="0" t="n">
        <v>5.83821162</v>
      </c>
      <c r="GR138" s="0" t="n">
        <v>13.98517798</v>
      </c>
      <c r="GS138" s="0" t="n">
        <v>2</v>
      </c>
    </row>
    <row r="139" customFormat="false" ht="15" hidden="false" customHeight="false" outlineLevel="0" collapsed="false">
      <c r="A139" s="0" t="s">
        <v>338</v>
      </c>
      <c r="B139" s="0" t="n">
        <v>13.15735055</v>
      </c>
      <c r="C139" s="0" t="n">
        <v>14.10309897</v>
      </c>
      <c r="D139" s="0" t="n">
        <v>10.17463539</v>
      </c>
      <c r="E139" s="0" t="n">
        <v>6.97254706</v>
      </c>
      <c r="F139" s="0" t="n">
        <v>10.13665239</v>
      </c>
      <c r="G139" s="0" t="n">
        <v>9.89606833</v>
      </c>
      <c r="H139" s="0" t="n">
        <v>9.98555612</v>
      </c>
      <c r="I139" s="0" t="n">
        <v>10.66653897</v>
      </c>
      <c r="J139" s="0" t="n">
        <v>1.86402261</v>
      </c>
      <c r="K139" s="0" t="n">
        <v>10.59534164</v>
      </c>
      <c r="L139" s="0" t="n">
        <v>10.81384932</v>
      </c>
      <c r="M139" s="0" t="n">
        <v>2.67137753</v>
      </c>
      <c r="N139" s="0" t="n">
        <v>6.70951266</v>
      </c>
      <c r="O139" s="0" t="n">
        <v>10.82330011</v>
      </c>
      <c r="P139" s="0" t="n">
        <v>12.21053634</v>
      </c>
      <c r="Q139" s="0" t="n">
        <v>15.18690138</v>
      </c>
      <c r="R139" s="0" t="n">
        <v>9.29865083</v>
      </c>
      <c r="S139" s="0" t="n">
        <v>8.80946644</v>
      </c>
      <c r="T139" s="0" t="n">
        <v>8.46764895</v>
      </c>
      <c r="U139" s="0" t="n">
        <v>8.80653711</v>
      </c>
      <c r="V139" s="0" t="n">
        <v>4.61891011</v>
      </c>
      <c r="W139" s="0" t="n">
        <v>1.86402261</v>
      </c>
      <c r="X139" s="0" t="n">
        <v>4.7709132</v>
      </c>
      <c r="Y139" s="0" t="n">
        <v>3.32345422</v>
      </c>
      <c r="Z139" s="0" t="n">
        <v>4.44898511</v>
      </c>
      <c r="AA139" s="0" t="n">
        <v>0.86402261</v>
      </c>
      <c r="AB139" s="0" t="n">
        <v>9.59194306</v>
      </c>
      <c r="AC139" s="0" t="n">
        <v>2.44898511</v>
      </c>
      <c r="AD139" s="0" t="n">
        <v>5.38758456</v>
      </c>
      <c r="AE139" s="0" t="n">
        <v>0.86402261</v>
      </c>
      <c r="AF139" s="0" t="n">
        <v>5.88639042</v>
      </c>
      <c r="AG139" s="0" t="n">
        <v>9.97906626</v>
      </c>
      <c r="AH139" s="0" t="n">
        <v>7.0439317</v>
      </c>
      <c r="AI139" s="0" t="n">
        <v>14.00317422</v>
      </c>
      <c r="AJ139" s="0" t="n">
        <v>-0.13597739</v>
      </c>
      <c r="AK139" s="0" t="n">
        <v>9.76035501</v>
      </c>
      <c r="AL139" s="0" t="n">
        <v>7.11195012</v>
      </c>
      <c r="AM139" s="0" t="n">
        <v>8.79475994</v>
      </c>
      <c r="AN139" s="0" t="n">
        <v>17.4772869</v>
      </c>
      <c r="AO139" s="0" t="n">
        <v>9.66815363</v>
      </c>
      <c r="AP139" s="0" t="n">
        <v>7.57826812</v>
      </c>
      <c r="AQ139" s="0" t="n">
        <v>8.68420157</v>
      </c>
      <c r="AR139" s="0" t="n">
        <v>10.10838644</v>
      </c>
      <c r="AS139" s="0" t="n">
        <v>7.5435027</v>
      </c>
      <c r="AT139" s="0" t="n">
        <v>3.32345422</v>
      </c>
      <c r="AU139" s="0" t="n">
        <v>8.71264555</v>
      </c>
      <c r="AV139" s="0" t="n">
        <v>4.5078788</v>
      </c>
      <c r="AW139" s="0" t="n">
        <v>6.70951266</v>
      </c>
      <c r="AX139" s="0" t="n">
        <v>10.23471001</v>
      </c>
      <c r="AY139" s="0" t="n">
        <v>7.34783838</v>
      </c>
      <c r="AZ139" s="0" t="n">
        <v>7.80066054</v>
      </c>
      <c r="BA139" s="0" t="n">
        <v>5.11195012</v>
      </c>
      <c r="BB139" s="0" t="n">
        <v>2.44898511</v>
      </c>
      <c r="BC139" s="0" t="n">
        <v>2.44898511</v>
      </c>
      <c r="BD139" s="0" t="n">
        <v>13.98555612</v>
      </c>
      <c r="BE139" s="0" t="n">
        <v>13.02326326</v>
      </c>
      <c r="BF139" s="0" t="n">
        <v>2.1859507</v>
      </c>
      <c r="BG139" s="0" t="n">
        <v>5.03394761</v>
      </c>
      <c r="BH139" s="0" t="n">
        <v>9.11668804</v>
      </c>
      <c r="BI139" s="0" t="n">
        <v>3.56446232</v>
      </c>
      <c r="BJ139" s="0" t="n">
        <v>1.86402261</v>
      </c>
      <c r="BK139" s="0" t="n">
        <v>1.44898511</v>
      </c>
      <c r="BL139" s="0" t="n">
        <v>1.86402261</v>
      </c>
      <c r="BM139" s="0" t="n">
        <v>10.87245123</v>
      </c>
      <c r="BN139" s="0" t="n">
        <v>10.37577526</v>
      </c>
      <c r="BO139" s="0" t="n">
        <v>7.70322639</v>
      </c>
      <c r="BP139" s="0" t="n">
        <v>7.71577165</v>
      </c>
      <c r="BQ139" s="0" t="n">
        <v>6.7220036</v>
      </c>
      <c r="BR139" s="0" t="n">
        <v>5.7709132</v>
      </c>
      <c r="BS139" s="0" t="n">
        <v>4.25634003</v>
      </c>
      <c r="BT139" s="0" t="n">
        <v>9.06859375</v>
      </c>
      <c r="BU139" s="0" t="n">
        <v>8.64538232</v>
      </c>
      <c r="BV139" s="0" t="n">
        <v>8.66168413</v>
      </c>
      <c r="BW139" s="0" t="n">
        <v>12.21827199</v>
      </c>
      <c r="BX139" s="0" t="n">
        <v>3.67137753</v>
      </c>
      <c r="BY139" s="0" t="n">
        <v>5.44898511</v>
      </c>
      <c r="BZ139" s="0" t="n">
        <v>8.57826812</v>
      </c>
      <c r="CA139" s="0" t="n">
        <v>7.90841672</v>
      </c>
      <c r="CB139" s="0" t="n">
        <v>11.71889099</v>
      </c>
      <c r="CC139" s="0" t="n">
        <v>11.22267381</v>
      </c>
      <c r="CD139" s="0" t="n">
        <v>-0.13597739</v>
      </c>
      <c r="CE139" s="0" t="n">
        <v>13.20206254</v>
      </c>
      <c r="CF139" s="0" t="n">
        <v>5.29028736</v>
      </c>
      <c r="CG139" s="0" t="n">
        <v>3.32345422</v>
      </c>
      <c r="CH139" s="0" t="n">
        <v>16.46413878</v>
      </c>
      <c r="CI139" s="0" t="n">
        <v>10.26809974</v>
      </c>
      <c r="CJ139" s="0" t="n">
        <v>0.86402261</v>
      </c>
      <c r="CK139" s="0" t="n">
        <v>3.56446232</v>
      </c>
      <c r="CL139" s="0" t="n">
        <v>2.86402261</v>
      </c>
      <c r="CM139" s="0" t="n">
        <v>4.5078788</v>
      </c>
      <c r="CN139" s="0" t="n">
        <v>15.8902002</v>
      </c>
      <c r="CO139" s="0" t="n">
        <v>4.7709132</v>
      </c>
      <c r="CP139" s="0" t="n">
        <v>5.07347597</v>
      </c>
      <c r="CQ139" s="0" t="n">
        <v>5.3558757</v>
      </c>
      <c r="CR139" s="0" t="n">
        <v>2.1859507</v>
      </c>
      <c r="CS139" s="0" t="n">
        <v>10.15058037</v>
      </c>
      <c r="CT139" s="0" t="n">
        <v>7.77691194</v>
      </c>
      <c r="CU139" s="0" t="n">
        <v>2.67137753</v>
      </c>
      <c r="CV139" s="0" t="n">
        <v>14.27883995</v>
      </c>
      <c r="CW139" s="0" t="n">
        <v>10.27022761</v>
      </c>
      <c r="CX139" s="0" t="n">
        <v>10.18030414</v>
      </c>
      <c r="CY139" s="0" t="n">
        <v>8.54701719</v>
      </c>
      <c r="CZ139" s="0" t="n">
        <v>8.3558757</v>
      </c>
      <c r="DA139" s="0" t="n">
        <v>4.81821892</v>
      </c>
      <c r="DB139" s="0" t="n">
        <v>11.14595263</v>
      </c>
      <c r="DC139" s="0" t="n">
        <v>8.06369495</v>
      </c>
      <c r="DD139" s="0" t="n">
        <v>8.67459424</v>
      </c>
      <c r="DE139" s="0" t="n">
        <v>3.44898511</v>
      </c>
      <c r="DF139" s="0" t="n">
        <v>17.50949106</v>
      </c>
      <c r="DG139" s="0" t="n">
        <v>9.97515828</v>
      </c>
      <c r="DH139" s="0" t="n">
        <v>12.36486448</v>
      </c>
      <c r="DI139" s="0" t="n">
        <v>12.67198121</v>
      </c>
      <c r="DJ139" s="0" t="n">
        <v>12.4501587</v>
      </c>
      <c r="DK139" s="0" t="n">
        <v>1.86402261</v>
      </c>
      <c r="DL139" s="0" t="n">
        <v>4.38758456</v>
      </c>
      <c r="DM139" s="0" t="n">
        <v>8.39540407</v>
      </c>
      <c r="DN139" s="0" t="n">
        <v>4.67137753</v>
      </c>
      <c r="DO139" s="0" t="n">
        <v>5.7220036</v>
      </c>
      <c r="DP139" s="0" t="n">
        <v>6.9301118</v>
      </c>
      <c r="DQ139" s="0" t="n">
        <v>5.47873245</v>
      </c>
      <c r="DR139" s="0" t="n">
        <v>3.44898511</v>
      </c>
      <c r="DS139" s="0" t="n">
        <v>4.95148545</v>
      </c>
      <c r="DT139" s="0" t="n">
        <v>7.70322639</v>
      </c>
      <c r="DU139" s="0" t="n">
        <v>4.7220036</v>
      </c>
      <c r="DV139" s="0" t="n">
        <v>4.67137753</v>
      </c>
      <c r="DW139" s="0" t="n">
        <v>2.67137753</v>
      </c>
      <c r="DX139" s="0" t="n">
        <v>10.88916217</v>
      </c>
      <c r="DY139" s="0" t="n">
        <v>4.67137753</v>
      </c>
      <c r="DZ139" s="0" t="n">
        <v>5.88639042</v>
      </c>
      <c r="EA139" s="0" t="n">
        <v>2.86402261</v>
      </c>
      <c r="EB139" s="0" t="n">
        <v>7.63880966</v>
      </c>
      <c r="EC139" s="0" t="n">
        <v>3.44898511</v>
      </c>
      <c r="ED139" s="0" t="n">
        <v>2.1859507</v>
      </c>
      <c r="EE139" s="0" t="n">
        <v>5.81821892</v>
      </c>
      <c r="EF139" s="0" t="n">
        <v>2.44898511</v>
      </c>
      <c r="EG139" s="0" t="n">
        <v>4.32345422</v>
      </c>
      <c r="EH139" s="0" t="n">
        <v>15.82676049</v>
      </c>
      <c r="EI139" s="0" t="n">
        <v>5.7220036</v>
      </c>
      <c r="EJ139" s="0" t="n">
        <v>8.23034482</v>
      </c>
      <c r="EK139" s="0" t="n">
        <v>3.95148545</v>
      </c>
      <c r="EL139" s="0" t="n">
        <v>4.81821892</v>
      </c>
      <c r="EM139" s="0" t="n">
        <v>2.86402261</v>
      </c>
      <c r="EN139" s="0" t="n">
        <v>2.1859507</v>
      </c>
      <c r="EO139" s="0" t="n">
        <v>7.14014701</v>
      </c>
      <c r="EP139" s="0" t="n">
        <v>9.18820315</v>
      </c>
      <c r="EQ139" s="0" t="n">
        <v>8.3069661</v>
      </c>
      <c r="ER139" s="0" t="n">
        <v>6.80653711</v>
      </c>
      <c r="ES139" s="0" t="n">
        <v>0.86402261</v>
      </c>
      <c r="ET139" s="0" t="n">
        <v>2.44898511</v>
      </c>
      <c r="EU139" s="0" t="n">
        <v>5.86402261</v>
      </c>
      <c r="EV139" s="0" t="n">
        <v>1.86402261</v>
      </c>
      <c r="EW139" s="0" t="n">
        <v>3.32345422</v>
      </c>
      <c r="EX139" s="0" t="n">
        <v>7.97254706</v>
      </c>
      <c r="EY139" s="0" t="n">
        <v>0.86402261</v>
      </c>
      <c r="EZ139" s="0" t="n">
        <v>7.41091707</v>
      </c>
      <c r="FA139" s="0" t="n">
        <v>3.32345422</v>
      </c>
      <c r="FB139" s="0" t="n">
        <v>3.32345422</v>
      </c>
      <c r="FC139" s="0" t="n">
        <v>1.86402261</v>
      </c>
      <c r="FD139" s="0" t="n">
        <v>4.56446232</v>
      </c>
      <c r="FE139" s="0" t="n">
        <v>2.44898511</v>
      </c>
      <c r="FF139" s="0" t="n">
        <v>5.5078788</v>
      </c>
      <c r="FG139" s="0" t="n">
        <v>0.86402261</v>
      </c>
      <c r="FH139" s="0" t="n">
        <v>5.79475994</v>
      </c>
      <c r="FI139" s="0" t="n">
        <v>2.44898511</v>
      </c>
      <c r="FJ139" s="0" t="n">
        <v>6.38758456</v>
      </c>
      <c r="FK139" s="0" t="n">
        <v>3.95148545</v>
      </c>
      <c r="FL139" s="0" t="n">
        <v>2.86402261</v>
      </c>
      <c r="FM139" s="0" t="n">
        <v>1.44898511</v>
      </c>
      <c r="FN139" s="0" t="n">
        <v>8.66815363</v>
      </c>
      <c r="FO139" s="0" t="n">
        <v>4.81821892</v>
      </c>
      <c r="FP139" s="0" t="n">
        <v>6.1859507</v>
      </c>
      <c r="FQ139" s="0" t="n">
        <v>1.86402261</v>
      </c>
      <c r="FR139" s="0" t="n">
        <v>0.86402261</v>
      </c>
      <c r="FS139" s="0" t="n">
        <v>6.85270729</v>
      </c>
      <c r="FT139" s="0" t="n">
        <v>4.1859507</v>
      </c>
      <c r="FU139" s="0" t="n">
        <v>2.1859507</v>
      </c>
      <c r="FV139" s="0" t="n">
        <v>4.86402261</v>
      </c>
      <c r="FW139" s="0" t="n">
        <v>4.61891011</v>
      </c>
      <c r="FX139" s="0" t="n">
        <v>4.61891011</v>
      </c>
      <c r="FY139" s="0" t="n">
        <v>2.86402261</v>
      </c>
      <c r="FZ139" s="0" t="n">
        <v>2.44898511</v>
      </c>
      <c r="GA139" s="0" t="n">
        <v>5.64538232</v>
      </c>
      <c r="GB139" s="0" t="n">
        <v>4.86402261</v>
      </c>
      <c r="GC139" s="0" t="n">
        <v>3.32345422</v>
      </c>
      <c r="GD139" s="0" t="n">
        <v>3.44898511</v>
      </c>
      <c r="GE139" s="0" t="n">
        <v>3.7709132</v>
      </c>
      <c r="GF139" s="0" t="n">
        <v>3.7709132</v>
      </c>
      <c r="GG139" s="0" t="n">
        <v>0.86402261</v>
      </c>
      <c r="GH139" s="0" t="n">
        <v>3.32345422</v>
      </c>
      <c r="GI139" s="0" t="n">
        <v>4.86402261</v>
      </c>
      <c r="GJ139" s="0" t="n">
        <v>5.53644795</v>
      </c>
      <c r="GK139" s="0" t="n">
        <v>12.49201239</v>
      </c>
      <c r="GL139" s="0" t="n">
        <v>6.27341354</v>
      </c>
      <c r="GM139" s="0" t="n">
        <v>10.60295929</v>
      </c>
      <c r="GN139" s="0" t="n">
        <v>2.44898511</v>
      </c>
      <c r="GO139" s="0" t="n">
        <v>3.95148545</v>
      </c>
      <c r="GP139" s="0" t="n">
        <v>4.86402261</v>
      </c>
      <c r="GQ139" s="0" t="n">
        <v>8.23034482</v>
      </c>
      <c r="GR139" s="0" t="n">
        <v>15.11409892</v>
      </c>
      <c r="GS139" s="0" t="n">
        <v>2</v>
      </c>
    </row>
    <row r="140" customFormat="false" ht="15" hidden="false" customHeight="false" outlineLevel="0" collapsed="false">
      <c r="A140" s="0" t="s">
        <v>339</v>
      </c>
      <c r="B140" s="0" t="n">
        <v>12.65301903</v>
      </c>
      <c r="C140" s="0" t="n">
        <v>13.18661393</v>
      </c>
      <c r="D140" s="0" t="n">
        <v>8.06105225</v>
      </c>
      <c r="E140" s="0" t="n">
        <v>6.97580496</v>
      </c>
      <c r="F140" s="0" t="n">
        <v>9.93927909</v>
      </c>
      <c r="G140" s="0" t="n">
        <v>10.8467057</v>
      </c>
      <c r="H140" s="0" t="n">
        <v>9.36513234</v>
      </c>
      <c r="I140" s="0" t="n">
        <v>8.89849924</v>
      </c>
      <c r="J140" s="0" t="n">
        <v>1.13031491</v>
      </c>
      <c r="K140" s="0" t="n">
        <v>9.47682865</v>
      </c>
      <c r="L140" s="0" t="n">
        <v>11.20244752</v>
      </c>
      <c r="M140" s="0" t="n">
        <v>4.25959793</v>
      </c>
      <c r="N140" s="0" t="n">
        <v>6.1189996</v>
      </c>
      <c r="O140" s="0" t="n">
        <v>11.01753553</v>
      </c>
      <c r="P140" s="0" t="n">
        <v>12.12466835</v>
      </c>
      <c r="Q140" s="0" t="n">
        <v>13.53519037</v>
      </c>
      <c r="R140" s="0" t="n">
        <v>8.7541964</v>
      </c>
      <c r="S140" s="0" t="n">
        <v>7.10185847</v>
      </c>
      <c r="T140" s="0" t="n">
        <v>7.49663713</v>
      </c>
      <c r="U140" s="0" t="n">
        <v>5.50535434</v>
      </c>
      <c r="V140" s="0" t="n">
        <v>4.08451122</v>
      </c>
      <c r="W140" s="0" t="n">
        <v>0.13031491</v>
      </c>
      <c r="X140" s="0" t="n">
        <v>3.65387687</v>
      </c>
      <c r="Y140" s="0" t="n">
        <v>2.45224301</v>
      </c>
      <c r="Z140" s="0" t="n">
        <v>4.41571713</v>
      </c>
      <c r="AA140" s="0" t="n">
        <v>1.13031491</v>
      </c>
      <c r="AB140" s="0" t="n">
        <v>6.15268273</v>
      </c>
      <c r="AC140" s="0" t="n">
        <v>2.58974653</v>
      </c>
      <c r="AD140" s="0" t="n">
        <v>1.71527741</v>
      </c>
      <c r="AE140" s="0" t="n">
        <v>1.13031491</v>
      </c>
      <c r="AF140" s="0" t="n">
        <v>6.47016492</v>
      </c>
      <c r="AG140" s="0" t="n">
        <v>10.75876045</v>
      </c>
      <c r="AH140" s="0" t="n">
        <v>3.52263234</v>
      </c>
      <c r="AI140" s="0" t="n">
        <v>14.11522285</v>
      </c>
      <c r="AJ140" s="0" t="n">
        <v>0.13031491</v>
      </c>
      <c r="AK140" s="0" t="n">
        <v>9.44546448</v>
      </c>
      <c r="AL140" s="0" t="n">
        <v>5.1964041</v>
      </c>
      <c r="AM140" s="0" t="n">
        <v>7.0960992</v>
      </c>
      <c r="AN140" s="0" t="n">
        <v>17.83966802</v>
      </c>
      <c r="AO140" s="0" t="n">
        <v>9.67431336</v>
      </c>
      <c r="AP140" s="0" t="n">
        <v>4.37824243</v>
      </c>
      <c r="AQ140" s="0" t="n">
        <v>4.25959793</v>
      </c>
      <c r="AR140" s="0" t="n">
        <v>9.40527538</v>
      </c>
      <c r="AS140" s="0" t="n">
        <v>9.05957332</v>
      </c>
      <c r="AT140" s="0" t="n">
        <v>0.71527741</v>
      </c>
      <c r="AU140" s="0" t="n">
        <v>5.21777775</v>
      </c>
      <c r="AV140" s="0" t="n">
        <v>5.89849924</v>
      </c>
      <c r="AW140" s="0" t="n">
        <v>6.00067963</v>
      </c>
      <c r="AX140" s="0" t="n">
        <v>10.55919846</v>
      </c>
      <c r="AY140" s="0" t="n">
        <v>8.6301608</v>
      </c>
      <c r="AZ140" s="0" t="n">
        <v>10.26152882</v>
      </c>
      <c r="BA140" s="0" t="n">
        <v>7.23360272</v>
      </c>
      <c r="BB140" s="0" t="n">
        <v>4.13031491</v>
      </c>
      <c r="BC140" s="0" t="n">
        <v>3.71527741</v>
      </c>
      <c r="BD140" s="0" t="n">
        <v>13.49301218</v>
      </c>
      <c r="BE140" s="0" t="n">
        <v>12.9156652</v>
      </c>
      <c r="BF140" s="0" t="n">
        <v>0.71527741</v>
      </c>
      <c r="BG140" s="0" t="n">
        <v>3.93766983</v>
      </c>
      <c r="BH140" s="0" t="n">
        <v>6.51401921</v>
      </c>
      <c r="BI140" s="0" t="n">
        <v>0.71527741</v>
      </c>
      <c r="BJ140" s="0" t="n">
        <v>0.13031491</v>
      </c>
      <c r="BK140" s="0" t="n">
        <v>0.71527741</v>
      </c>
      <c r="BL140" s="0" t="n">
        <v>0.13031491</v>
      </c>
      <c r="BM140" s="0" t="n">
        <v>9.47904307</v>
      </c>
      <c r="BN140" s="0" t="n">
        <v>8.310224</v>
      </c>
      <c r="BO140" s="0" t="n">
        <v>7.42952293</v>
      </c>
      <c r="BP140" s="0" t="n">
        <v>6.79565083</v>
      </c>
      <c r="BQ140" s="0" t="n">
        <v>5.74502476</v>
      </c>
      <c r="BR140" s="0" t="n">
        <v>6.1964041</v>
      </c>
      <c r="BS140" s="0" t="n">
        <v>9.19236105</v>
      </c>
      <c r="BT140" s="0" t="n">
        <v>6.9440961</v>
      </c>
      <c r="BU140" s="0" t="n">
        <v>7.44319787</v>
      </c>
      <c r="BV140" s="0" t="n">
        <v>7.61009518</v>
      </c>
      <c r="BW140" s="0" t="n">
        <v>9.51940843</v>
      </c>
      <c r="BX140" s="0" t="n">
        <v>4.08451122</v>
      </c>
      <c r="BY140" s="0" t="n">
        <v>6.44319787</v>
      </c>
      <c r="BZ140" s="0" t="n">
        <v>7.90839204</v>
      </c>
      <c r="CA140" s="0" t="n">
        <v>7.57739814</v>
      </c>
      <c r="CB140" s="0" t="n">
        <v>12.88666274</v>
      </c>
      <c r="CC140" s="0" t="n">
        <v>11.33274488</v>
      </c>
      <c r="CD140" s="0" t="n">
        <v>-0.86968509</v>
      </c>
      <c r="CE140" s="0" t="n">
        <v>12.03325524</v>
      </c>
      <c r="CF140" s="0" t="n">
        <v>7.01295796</v>
      </c>
      <c r="CG140" s="0" t="n">
        <v>4.03720551</v>
      </c>
      <c r="CH140" s="0" t="n">
        <v>16.32426372</v>
      </c>
      <c r="CI140" s="0" t="n">
        <v>9.69255734</v>
      </c>
      <c r="CJ140" s="0" t="n">
        <v>0.71527741</v>
      </c>
      <c r="CK140" s="0" t="n">
        <v>0.71527741</v>
      </c>
      <c r="CL140" s="0" t="n">
        <v>0.71527741</v>
      </c>
      <c r="CM140" s="0" t="n">
        <v>3.37824243</v>
      </c>
      <c r="CN140" s="0" t="n">
        <v>15.35751718</v>
      </c>
      <c r="CO140" s="0" t="n">
        <v>4.25959793</v>
      </c>
      <c r="CP140" s="0" t="n">
        <v>2.93766983</v>
      </c>
      <c r="CQ140" s="0" t="n">
        <v>3.37824243</v>
      </c>
      <c r="CR140" s="0" t="n">
        <v>3.13031491</v>
      </c>
      <c r="CS140" s="0" t="n">
        <v>9.66169637</v>
      </c>
      <c r="CT140" s="0" t="n">
        <v>6.88520242</v>
      </c>
      <c r="CU140" s="0" t="n">
        <v>1.93766983</v>
      </c>
      <c r="CV140" s="0" t="n">
        <v>13.05874076</v>
      </c>
      <c r="CW140" s="0" t="n">
        <v>10.32875995</v>
      </c>
      <c r="CX140" s="0" t="n">
        <v>8.98362447</v>
      </c>
      <c r="CY140" s="0" t="n">
        <v>9.08886763</v>
      </c>
      <c r="CZ140" s="0" t="n">
        <v>7.90180438</v>
      </c>
      <c r="DA140" s="0" t="n">
        <v>3.37824243</v>
      </c>
      <c r="DB140" s="0" t="n">
        <v>11.0323131</v>
      </c>
      <c r="DC140" s="0" t="n">
        <v>8.09031684</v>
      </c>
      <c r="DD140" s="0" t="n">
        <v>9.58872153</v>
      </c>
      <c r="DE140" s="0" t="n">
        <v>2.45224301</v>
      </c>
      <c r="DF140" s="0" t="n">
        <v>18.38858189</v>
      </c>
      <c r="DG140" s="0" t="n">
        <v>8.92635452</v>
      </c>
      <c r="DH140" s="0" t="n">
        <v>12.46793681</v>
      </c>
      <c r="DI140" s="0" t="n">
        <v>12.78506281</v>
      </c>
      <c r="DJ140" s="0" t="n">
        <v>11.23163407</v>
      </c>
      <c r="DK140" s="0" t="n">
        <v>0.71527741</v>
      </c>
      <c r="DL140" s="0" t="n">
        <v>4.21777775</v>
      </c>
      <c r="DM140" s="0" t="n">
        <v>8.37824243</v>
      </c>
      <c r="DN140" s="0" t="n">
        <v>4.03720551</v>
      </c>
      <c r="DO140" s="0" t="n">
        <v>3.65387687</v>
      </c>
      <c r="DP140" s="0" t="n">
        <v>5.52263234</v>
      </c>
      <c r="DQ140" s="0" t="n">
        <v>3.7741711</v>
      </c>
      <c r="DR140" s="0" t="n">
        <v>3.88520242</v>
      </c>
      <c r="DS140" s="0" t="n">
        <v>1.71527741</v>
      </c>
      <c r="DT140" s="0" t="n">
        <v>6.30023991</v>
      </c>
      <c r="DU140" s="0" t="n">
        <v>2.58974653</v>
      </c>
      <c r="DV140" s="0" t="n">
        <v>3.37824243</v>
      </c>
      <c r="DW140" s="0" t="n">
        <v>3.21777775</v>
      </c>
      <c r="DX140" s="0" t="n">
        <v>8.68298401</v>
      </c>
      <c r="DY140" s="0" t="n">
        <v>3.30023991</v>
      </c>
      <c r="DZ140" s="0" t="n">
        <v>6.60604834</v>
      </c>
      <c r="EA140" s="0" t="n">
        <v>3.03720551</v>
      </c>
      <c r="EB140" s="0" t="n">
        <v>7.7813666</v>
      </c>
      <c r="EC140" s="0" t="n">
        <v>2.13031491</v>
      </c>
      <c r="ED140" s="0" t="n">
        <v>2.45224301</v>
      </c>
      <c r="EE140" s="0" t="n">
        <v>4.58974653</v>
      </c>
      <c r="EF140" s="0" t="n">
        <v>1.13031491</v>
      </c>
      <c r="EG140" s="0" t="n">
        <v>3.03720551</v>
      </c>
      <c r="EH140" s="0" t="n">
        <v>16.11969832</v>
      </c>
      <c r="EI140" s="0" t="n">
        <v>4.88520242</v>
      </c>
      <c r="EJ140" s="0" t="n">
        <v>6.37824243</v>
      </c>
      <c r="EK140" s="0" t="n">
        <v>3.45224301</v>
      </c>
      <c r="EL140" s="0" t="n">
        <v>2.71527741</v>
      </c>
      <c r="EM140" s="0" t="n">
        <v>0.71527741</v>
      </c>
      <c r="EN140" s="0" t="n">
        <v>0.71527741</v>
      </c>
      <c r="EO140" s="0" t="n">
        <v>6.43409566</v>
      </c>
      <c r="EP140" s="0" t="n">
        <v>5.15268273</v>
      </c>
      <c r="EQ140" s="0" t="n">
        <v>6.61413069</v>
      </c>
      <c r="ER140" s="0" t="n">
        <v>6.75236673</v>
      </c>
      <c r="ES140" s="0" t="n">
        <v>0.13031491</v>
      </c>
      <c r="ET140" s="0" t="n">
        <v>0.13031491</v>
      </c>
      <c r="EU140" s="0" t="n">
        <v>5.33976828</v>
      </c>
      <c r="EV140" s="0" t="n">
        <v>1.71527741</v>
      </c>
      <c r="EW140" s="0" t="n">
        <v>1.71527741</v>
      </c>
      <c r="EX140" s="0" t="n">
        <v>7.9214778</v>
      </c>
      <c r="EY140" s="0" t="n">
        <v>-0.86968509</v>
      </c>
      <c r="EZ140" s="0" t="n">
        <v>6.28006203</v>
      </c>
      <c r="FA140" s="0" t="n">
        <v>0.71527741</v>
      </c>
      <c r="FB140" s="0" t="n">
        <v>2.13031491</v>
      </c>
      <c r="FC140" s="0" t="n">
        <v>0.71527741</v>
      </c>
      <c r="FD140" s="0" t="n">
        <v>1.71527741</v>
      </c>
      <c r="FE140" s="0" t="n">
        <v>0.71527741</v>
      </c>
      <c r="FF140" s="0" t="n">
        <v>6.14154217</v>
      </c>
      <c r="FG140" s="0" t="n">
        <v>0.13031491</v>
      </c>
      <c r="FH140" s="0" t="n">
        <v>2.93766983</v>
      </c>
      <c r="FI140" s="0" t="n">
        <v>0.71527741</v>
      </c>
      <c r="FJ140" s="0" t="n">
        <v>4.03720551</v>
      </c>
      <c r="FK140" s="0" t="n">
        <v>2.13031491</v>
      </c>
      <c r="FL140" s="0" t="n">
        <v>0.71527741</v>
      </c>
      <c r="FM140" s="0" t="n">
        <v>0.71527741</v>
      </c>
      <c r="FN140" s="0" t="n">
        <v>7.79209301</v>
      </c>
      <c r="FO140" s="0" t="n">
        <v>1.93766983</v>
      </c>
      <c r="FP140" s="0" t="n">
        <v>4.13031491</v>
      </c>
      <c r="FQ140" s="0" t="n">
        <v>0.13031491</v>
      </c>
      <c r="FR140" s="0" t="n">
        <v>1.13031491</v>
      </c>
      <c r="FS140" s="0" t="n">
        <v>6.53119435</v>
      </c>
      <c r="FT140" s="0" t="n">
        <v>1.71527741</v>
      </c>
      <c r="FU140" s="0" t="n">
        <v>-0.86968509</v>
      </c>
      <c r="FV140" s="0" t="n">
        <v>3.37824243</v>
      </c>
      <c r="FW140" s="0" t="n">
        <v>3.13031491</v>
      </c>
      <c r="FX140" s="0" t="n">
        <v>3.88520242</v>
      </c>
      <c r="FY140" s="0" t="n">
        <v>3.93766983</v>
      </c>
      <c r="FZ140" s="0" t="n">
        <v>4.7741711</v>
      </c>
      <c r="GA140" s="0" t="n">
        <v>3.45224301</v>
      </c>
      <c r="GB140" s="0" t="n">
        <v>4.62216801</v>
      </c>
      <c r="GC140" s="0" t="n">
        <v>2.13031491</v>
      </c>
      <c r="GD140" s="0" t="n">
        <v>2.83075463</v>
      </c>
      <c r="GE140" s="0" t="n">
        <v>3.21777775</v>
      </c>
      <c r="GF140" s="0" t="n">
        <v>1.93766983</v>
      </c>
      <c r="GG140" s="0" t="n">
        <v>0.13031491</v>
      </c>
      <c r="GH140" s="0" t="n">
        <v>1.13031491</v>
      </c>
      <c r="GI140" s="0" t="n">
        <v>3.30023991</v>
      </c>
      <c r="GJ140" s="0" t="n">
        <v>7.71151549</v>
      </c>
      <c r="GK140" s="0" t="n">
        <v>13.16434006</v>
      </c>
      <c r="GL140" s="0" t="n">
        <v>6.74502476</v>
      </c>
      <c r="GM140" s="0" t="n">
        <v>11.29773306</v>
      </c>
      <c r="GN140" s="0" t="n">
        <v>1.45224301</v>
      </c>
      <c r="GO140" s="0" t="n">
        <v>4.88520242</v>
      </c>
      <c r="GP140" s="0" t="n">
        <v>4.21777775</v>
      </c>
      <c r="GQ140" s="0" t="n">
        <v>6.28006203</v>
      </c>
      <c r="GR140" s="0" t="n">
        <v>14.02513268</v>
      </c>
      <c r="GS140" s="0" t="n">
        <v>2</v>
      </c>
    </row>
    <row r="141" customFormat="false" ht="15" hidden="false" customHeight="false" outlineLevel="0" collapsed="false">
      <c r="A141" s="0" t="s">
        <v>340</v>
      </c>
      <c r="B141" s="0" t="n">
        <v>13.08619606</v>
      </c>
      <c r="C141" s="0" t="n">
        <v>13.84606544</v>
      </c>
      <c r="D141" s="0" t="n">
        <v>9.70871396</v>
      </c>
      <c r="E141" s="0" t="n">
        <v>7.24145677</v>
      </c>
      <c r="F141" s="0" t="n">
        <v>11.77143785</v>
      </c>
      <c r="G141" s="0" t="n">
        <v>10.23372941</v>
      </c>
      <c r="H141" s="0" t="n">
        <v>10.44924286</v>
      </c>
      <c r="I141" s="0" t="n">
        <v>10.45457138</v>
      </c>
      <c r="J141" s="0" t="n">
        <v>2.69302015</v>
      </c>
      <c r="K141" s="0" t="n">
        <v>9.95605456</v>
      </c>
      <c r="L141" s="0" t="n">
        <v>11.3927661</v>
      </c>
      <c r="M141" s="0" t="n">
        <v>3.83052367</v>
      </c>
      <c r="N141" s="0" t="n">
        <v>6.74613149</v>
      </c>
      <c r="O141" s="0" t="n">
        <v>11.23217896</v>
      </c>
      <c r="P141" s="0" t="n">
        <v>11.93238</v>
      </c>
      <c r="Q141" s="0" t="n">
        <v>14.79558643</v>
      </c>
      <c r="R141" s="0" t="n">
        <v>9.89661286</v>
      </c>
      <c r="S141" s="0" t="n">
        <v>7.95605456</v>
      </c>
      <c r="T141" s="0" t="n">
        <v>9.89269249</v>
      </c>
      <c r="U141" s="0" t="n">
        <v>6.61901957</v>
      </c>
      <c r="V141" s="0" t="n">
        <v>5.65649427</v>
      </c>
      <c r="W141" s="0" t="n">
        <v>0.37109205</v>
      </c>
      <c r="X141" s="0" t="n">
        <v>3.69302015</v>
      </c>
      <c r="Y141" s="0" t="n">
        <v>4.61901957</v>
      </c>
      <c r="Z141" s="0" t="n">
        <v>5.69302015</v>
      </c>
      <c r="AA141" s="0" t="n">
        <v>0.37109205</v>
      </c>
      <c r="AB141" s="0" t="n">
        <v>8.03642797</v>
      </c>
      <c r="AC141" s="0" t="n">
        <v>2.69302015</v>
      </c>
      <c r="AD141" s="0" t="n">
        <v>4.17844698</v>
      </c>
      <c r="AE141" s="0" t="n">
        <v>1.37109205</v>
      </c>
      <c r="AF141" s="0" t="n">
        <v>5.61901957</v>
      </c>
      <c r="AG141" s="0" t="n">
        <v>11.9876409</v>
      </c>
      <c r="AH141" s="0" t="n">
        <v>4.4585549</v>
      </c>
      <c r="AI141" s="0" t="n">
        <v>14.16662444</v>
      </c>
      <c r="AJ141" s="0" t="n">
        <v>1.37109205</v>
      </c>
      <c r="AK141" s="0" t="n">
        <v>10.1944593</v>
      </c>
      <c r="AL141" s="0" t="n">
        <v>6.2537351</v>
      </c>
      <c r="AM141" s="0" t="n">
        <v>9.43987033</v>
      </c>
      <c r="AN141" s="0" t="n">
        <v>15.30289144</v>
      </c>
      <c r="AO141" s="0" t="n">
        <v>10.17199195</v>
      </c>
      <c r="AP141" s="0" t="n">
        <v>6.39345987</v>
      </c>
      <c r="AQ141" s="0" t="n">
        <v>5.95605456</v>
      </c>
      <c r="AR141" s="0" t="n">
        <v>11.53913732</v>
      </c>
      <c r="AS141" s="0" t="n">
        <v>6.37109205</v>
      </c>
      <c r="AT141" s="0" t="n">
        <v>0.37109205</v>
      </c>
      <c r="AU141" s="0" t="n">
        <v>7.47961651</v>
      </c>
      <c r="AV141" s="0" t="n">
        <v>5.12597956</v>
      </c>
      <c r="AW141" s="0" t="n">
        <v>6.61901957</v>
      </c>
      <c r="AX141" s="0" t="n">
        <v>10.73413169</v>
      </c>
      <c r="AY141" s="0" t="n">
        <v>8.61901957</v>
      </c>
      <c r="AZ141" s="0" t="n">
        <v>7.6748728</v>
      </c>
      <c r="BA141" s="0" t="n">
        <v>5.17844698</v>
      </c>
      <c r="BB141" s="0" t="n">
        <v>2.69302015</v>
      </c>
      <c r="BC141" s="0" t="n">
        <v>3.37109205</v>
      </c>
      <c r="BD141" s="0" t="n">
        <v>16.559565</v>
      </c>
      <c r="BE141" s="0" t="n">
        <v>15.97674519</v>
      </c>
      <c r="BF141" s="0" t="n">
        <v>1.95605456</v>
      </c>
      <c r="BG141" s="0" t="n">
        <v>5.37109205</v>
      </c>
      <c r="BH141" s="0" t="n">
        <v>10.4585549</v>
      </c>
      <c r="BI141" s="0" t="n">
        <v>2.37109205</v>
      </c>
      <c r="BJ141" s="0" t="n">
        <v>1.95605456</v>
      </c>
      <c r="BK141" s="0" t="n">
        <v>2.37109205</v>
      </c>
      <c r="BL141" s="0" t="n">
        <v>0.37109205</v>
      </c>
      <c r="BM141" s="0" t="n">
        <v>10.7428687</v>
      </c>
      <c r="BN141" s="0" t="n">
        <v>10.70871396</v>
      </c>
      <c r="BO141" s="0" t="n">
        <v>8.01494824</v>
      </c>
      <c r="BP141" s="0" t="n">
        <v>8.02930354</v>
      </c>
      <c r="BQ141" s="0" t="n">
        <v>7.2537351</v>
      </c>
      <c r="BR141" s="0" t="n">
        <v>3.83052367</v>
      </c>
      <c r="BS141" s="0" t="n">
        <v>8.85490783</v>
      </c>
      <c r="BT141" s="0" t="n">
        <v>8.2228411</v>
      </c>
      <c r="BU141" s="0" t="n">
        <v>9.95040799</v>
      </c>
      <c r="BV141" s="0" t="n">
        <v>8.09219124</v>
      </c>
      <c r="BW141" s="0" t="n">
        <v>10.8233333</v>
      </c>
      <c r="BX141" s="0" t="n">
        <v>3.69302015</v>
      </c>
      <c r="BY141" s="0" t="n">
        <v>6.0435174</v>
      </c>
      <c r="BZ141" s="0" t="n">
        <v>9.51064341</v>
      </c>
      <c r="CA141" s="0" t="n">
        <v>8.87491779</v>
      </c>
      <c r="CB141" s="0" t="n">
        <v>13.19127102</v>
      </c>
      <c r="CC141" s="0" t="n">
        <v>10.39345987</v>
      </c>
      <c r="CD141" s="0" t="n">
        <v>1.37109205</v>
      </c>
      <c r="CE141" s="0" t="n">
        <v>7.49003313</v>
      </c>
      <c r="CF141" s="0" t="n">
        <v>6.0435174</v>
      </c>
      <c r="CG141" s="0" t="n">
        <v>6.61901957</v>
      </c>
      <c r="CH141" s="0" t="n">
        <v>16.27353783</v>
      </c>
      <c r="CI141" s="0" t="n">
        <v>10.50423427</v>
      </c>
      <c r="CJ141" s="0" t="n">
        <v>2.37109205</v>
      </c>
      <c r="CK141" s="0" t="n">
        <v>2.37109205</v>
      </c>
      <c r="CL141" s="0" t="n">
        <v>3.95605456</v>
      </c>
      <c r="CM141" s="0" t="n">
        <v>3.83052367</v>
      </c>
      <c r="CN141" s="0" t="n">
        <v>15.6593814</v>
      </c>
      <c r="CO141" s="0" t="n">
        <v>4.37109205</v>
      </c>
      <c r="CP141" s="0" t="n">
        <v>3.17844698</v>
      </c>
      <c r="CQ141" s="0" t="n">
        <v>5.54101706</v>
      </c>
      <c r="CR141" s="0" t="n">
        <v>2.95605456</v>
      </c>
      <c r="CS141" s="0" t="n">
        <v>11.46318847</v>
      </c>
      <c r="CT141" s="0" t="n">
        <v>7.92568091</v>
      </c>
      <c r="CU141" s="0" t="n">
        <v>3.17844698</v>
      </c>
      <c r="CV141" s="0" t="n">
        <v>14.30469051</v>
      </c>
      <c r="CW141" s="0" t="n">
        <v>10.23991461</v>
      </c>
      <c r="CX141" s="0" t="n">
        <v>10.12931527</v>
      </c>
      <c r="CY141" s="0" t="n">
        <v>9.38511253</v>
      </c>
      <c r="CZ141" s="0" t="n">
        <v>8.41001104</v>
      </c>
      <c r="DA141" s="0" t="n">
        <v>5.22907305</v>
      </c>
      <c r="DB141" s="0" t="n">
        <v>11.38231931</v>
      </c>
      <c r="DC141" s="0" t="n">
        <v>8.42637449</v>
      </c>
      <c r="DD141" s="0" t="n">
        <v>9.02214375</v>
      </c>
      <c r="DE141" s="0" t="n">
        <v>4.27798265</v>
      </c>
      <c r="DF141" s="0" t="n">
        <v>15.11450646</v>
      </c>
      <c r="DG141" s="0" t="n">
        <v>10.60351298</v>
      </c>
      <c r="DH141" s="0" t="n">
        <v>11.00681018</v>
      </c>
      <c r="DI141" s="0" t="n">
        <v>13.34855087</v>
      </c>
      <c r="DJ141" s="0" t="n">
        <v>13.02952671</v>
      </c>
      <c r="DK141" s="0" t="n">
        <v>2.69302015</v>
      </c>
      <c r="DL141" s="0" t="n">
        <v>4.83052367</v>
      </c>
      <c r="DM141" s="0" t="n">
        <v>7.97842237</v>
      </c>
      <c r="DN141" s="0" t="n">
        <v>5.76340948</v>
      </c>
      <c r="DO141" s="0" t="n">
        <v>8.21029584</v>
      </c>
      <c r="DP141" s="0" t="n">
        <v>7.39345987</v>
      </c>
      <c r="DQ141" s="0" t="n">
        <v>6.39345987</v>
      </c>
      <c r="DR141" s="0" t="n">
        <v>2.37109205</v>
      </c>
      <c r="DS141" s="0" t="n">
        <v>4.89465401</v>
      </c>
      <c r="DT141" s="0" t="n">
        <v>6.58054542</v>
      </c>
      <c r="DU141" s="0" t="n">
        <v>5.61901957</v>
      </c>
      <c r="DV141" s="0" t="n">
        <v>5.79735681</v>
      </c>
      <c r="DW141" s="0" t="n">
        <v>3.54101706</v>
      </c>
      <c r="DX141" s="0" t="n">
        <v>9.72203124</v>
      </c>
      <c r="DY141" s="0" t="n">
        <v>4.89465401</v>
      </c>
      <c r="DZ141" s="0" t="n">
        <v>5.07153177</v>
      </c>
      <c r="EA141" s="0" t="n">
        <v>5.76340948</v>
      </c>
      <c r="EB141" s="0" t="n">
        <v>8.31360656</v>
      </c>
      <c r="EC141" s="0" t="n">
        <v>4.54101706</v>
      </c>
      <c r="ED141" s="0" t="n">
        <v>3.17844698</v>
      </c>
      <c r="EE141" s="0" t="n">
        <v>5.89465401</v>
      </c>
      <c r="EF141" s="0" t="n">
        <v>1.95605456</v>
      </c>
      <c r="EG141" s="0" t="n">
        <v>5.12597956</v>
      </c>
      <c r="EH141" s="0" t="n">
        <v>17.6204648</v>
      </c>
      <c r="EI141" s="0" t="n">
        <v>7.86294515</v>
      </c>
      <c r="EJ141" s="0" t="n">
        <v>6.56091661</v>
      </c>
      <c r="EK141" s="0" t="n">
        <v>2.37109205</v>
      </c>
      <c r="EL141" s="0" t="n">
        <v>3.69302015</v>
      </c>
      <c r="EM141" s="0" t="n">
        <v>1.37109205</v>
      </c>
      <c r="EN141" s="0" t="n">
        <v>1.37109205</v>
      </c>
      <c r="EO141" s="0" t="n">
        <v>7.6284799</v>
      </c>
      <c r="EP141" s="0" t="n">
        <v>7.6657128</v>
      </c>
      <c r="EQ141" s="0" t="n">
        <v>9.00771668</v>
      </c>
      <c r="ER141" s="0" t="n">
        <v>8.30772999</v>
      </c>
      <c r="ES141" s="0" t="n">
        <v>1.37109205</v>
      </c>
      <c r="ET141" s="0" t="n">
        <v>2.69302015</v>
      </c>
      <c r="EU141" s="0" t="n">
        <v>5.41548617</v>
      </c>
      <c r="EV141" s="0" t="n">
        <v>2.37109205</v>
      </c>
      <c r="EW141" s="0" t="n">
        <v>3.37109205</v>
      </c>
      <c r="EX141" s="0" t="n">
        <v>7.34837198</v>
      </c>
      <c r="EY141" s="0" t="n">
        <v>1.37109205</v>
      </c>
      <c r="EZ141" s="0" t="n">
        <v>8.15899461</v>
      </c>
      <c r="FA141" s="0" t="n">
        <v>1.95605456</v>
      </c>
      <c r="FB141" s="0" t="n">
        <v>3.83052367</v>
      </c>
      <c r="FC141" s="0" t="n">
        <v>1.95605456</v>
      </c>
      <c r="FD141" s="0" t="n">
        <v>4.4585549</v>
      </c>
      <c r="FE141" s="0" t="n">
        <v>1.95605456</v>
      </c>
      <c r="FF141" s="0" t="n">
        <v>2.95605456</v>
      </c>
      <c r="FG141" s="0" t="n">
        <v>1.95605456</v>
      </c>
      <c r="FH141" s="0" t="n">
        <v>7.40451506</v>
      </c>
      <c r="FI141" s="0" t="n">
        <v>1.95605456</v>
      </c>
      <c r="FJ141" s="0" t="n">
        <v>4.61901957</v>
      </c>
      <c r="FK141" s="0" t="n">
        <v>4.17844698</v>
      </c>
      <c r="FL141" s="0" t="n">
        <v>4.17844698</v>
      </c>
      <c r="FM141" s="0" t="n">
        <v>1.95605456</v>
      </c>
      <c r="FN141" s="0" t="n">
        <v>9.77197149</v>
      </c>
      <c r="FO141" s="0" t="n">
        <v>2.95605456</v>
      </c>
      <c r="FP141" s="0" t="n">
        <v>5.41548617</v>
      </c>
      <c r="FQ141" s="0" t="n">
        <v>2.37109205</v>
      </c>
      <c r="FR141" s="0" t="n">
        <v>0.37109205</v>
      </c>
      <c r="FS141" s="0" t="n">
        <v>7.22907305</v>
      </c>
      <c r="FT141" s="0" t="n">
        <v>4.4585549</v>
      </c>
      <c r="FU141" s="0" t="n">
        <v>1.95605456</v>
      </c>
      <c r="FV141" s="0" t="n">
        <v>6.83052367</v>
      </c>
      <c r="FW141" s="0" t="n">
        <v>6.15245177</v>
      </c>
      <c r="FX141" s="0" t="n">
        <v>5.58054542</v>
      </c>
      <c r="FY141" s="0" t="n">
        <v>4.61901957</v>
      </c>
      <c r="FZ141" s="0" t="n">
        <v>2.37109205</v>
      </c>
      <c r="GA141" s="0" t="n">
        <v>6.41548617</v>
      </c>
      <c r="GB141" s="0" t="n">
        <v>5.12597956</v>
      </c>
      <c r="GC141" s="0" t="n">
        <v>3.69302015</v>
      </c>
      <c r="GD141" s="0" t="n">
        <v>1.37109205</v>
      </c>
      <c r="GE141" s="0" t="n">
        <v>3.54101706</v>
      </c>
      <c r="GF141" s="0" t="n">
        <v>4.07153177</v>
      </c>
      <c r="GG141" s="0" t="n">
        <v>1.37109205</v>
      </c>
      <c r="GH141" s="0" t="n">
        <v>4.17844698</v>
      </c>
      <c r="GI141" s="0" t="n">
        <v>5.9858019</v>
      </c>
      <c r="GJ141" s="0" t="n">
        <v>8.96354909</v>
      </c>
      <c r="GK141" s="0" t="n">
        <v>13.39328646</v>
      </c>
      <c r="GL141" s="0" t="n">
        <v>8.4532411</v>
      </c>
      <c r="GM141" s="0" t="n">
        <v>10.983039</v>
      </c>
      <c r="GN141" s="0" t="n">
        <v>1.95605456</v>
      </c>
      <c r="GO141" s="0" t="n">
        <v>6.61901957</v>
      </c>
      <c r="GP141" s="0" t="n">
        <v>6.27798265</v>
      </c>
      <c r="GQ141" s="0" t="n">
        <v>7.22907305</v>
      </c>
      <c r="GR141" s="0" t="n">
        <v>17.11125491</v>
      </c>
      <c r="GS141" s="0" t="n">
        <v>2</v>
      </c>
    </row>
    <row r="142" customFormat="false" ht="15" hidden="false" customHeight="false" outlineLevel="0" collapsed="false">
      <c r="A142" s="0" t="s">
        <v>341</v>
      </c>
      <c r="B142" s="0" t="n">
        <v>12.22351693</v>
      </c>
      <c r="C142" s="0" t="n">
        <v>13.27131513</v>
      </c>
      <c r="D142" s="0" t="n">
        <v>9.34914569</v>
      </c>
      <c r="E142" s="0" t="n">
        <v>8.26946744</v>
      </c>
      <c r="F142" s="0" t="n">
        <v>9.37051934</v>
      </c>
      <c r="G142" s="0" t="n">
        <v>11.53477559</v>
      </c>
      <c r="H142" s="0" t="n">
        <v>9.39575663</v>
      </c>
      <c r="I142" s="0" t="n">
        <v>10.35022193</v>
      </c>
      <c r="J142" s="0" t="n">
        <v>0.96112841</v>
      </c>
      <c r="K142" s="0" t="n">
        <v>10.33072575</v>
      </c>
      <c r="L142" s="0" t="n">
        <v>11.02519749</v>
      </c>
      <c r="M142" s="0" t="n">
        <v>4.71601591</v>
      </c>
      <c r="N142" s="0" t="n">
        <v>6.85594617</v>
      </c>
      <c r="O142" s="0" t="n">
        <v>12.81677557</v>
      </c>
      <c r="P142" s="0" t="n">
        <v>13.63278004</v>
      </c>
      <c r="Q142" s="0" t="n">
        <v>14.36972352</v>
      </c>
      <c r="R142" s="0" t="n">
        <v>8.01097696</v>
      </c>
      <c r="S142" s="0" t="n">
        <v>8.32745062</v>
      </c>
      <c r="T142" s="0" t="n">
        <v>8.12603533</v>
      </c>
      <c r="U142" s="0" t="n">
        <v>7.96675296</v>
      </c>
      <c r="V142" s="0" t="n">
        <v>5.8191094</v>
      </c>
      <c r="W142" s="0" t="n">
        <v>0.96112841</v>
      </c>
      <c r="X142" s="0" t="n">
        <v>4.35344583</v>
      </c>
      <c r="Y142" s="0" t="n">
        <v>4.13105341</v>
      </c>
      <c r="Z142" s="0" t="n">
        <v>4.96112841</v>
      </c>
      <c r="AA142" s="0" t="n">
        <v>0.96112841</v>
      </c>
      <c r="AB142" s="0" t="n">
        <v>8.44090867</v>
      </c>
      <c r="AC142" s="0" t="n">
        <v>1.96112841</v>
      </c>
      <c r="AD142" s="0" t="n">
        <v>3.76848333</v>
      </c>
      <c r="AE142" s="0" t="n">
        <v>1.96112841</v>
      </c>
      <c r="AF142" s="0" t="n">
        <v>7.20905592</v>
      </c>
      <c r="AG142" s="0" t="n">
        <v>11.13854794</v>
      </c>
      <c r="AH142" s="0" t="n">
        <v>5.24653063</v>
      </c>
      <c r="AI142" s="0" t="n">
        <v>14.79099976</v>
      </c>
      <c r="AJ142" s="0" t="n">
        <v>0.96112841</v>
      </c>
      <c r="AK142" s="0" t="n">
        <v>9.73756144</v>
      </c>
      <c r="AL142" s="0" t="n">
        <v>6.00552253</v>
      </c>
      <c r="AM142" s="0" t="n">
        <v>8.80975135</v>
      </c>
      <c r="AN142" s="0" t="n">
        <v>16.36235794</v>
      </c>
      <c r="AO142" s="0" t="n">
        <v>9.30542431</v>
      </c>
      <c r="AP142" s="0" t="n">
        <v>7.42056003</v>
      </c>
      <c r="AQ142" s="0" t="n">
        <v>6.8191094</v>
      </c>
      <c r="AR142" s="0" t="n">
        <v>11.32963487</v>
      </c>
      <c r="AS142" s="0" t="n">
        <v>9.21142682</v>
      </c>
      <c r="AT142" s="0" t="n">
        <v>2.54609091</v>
      </c>
      <c r="AU142" s="0" t="n">
        <v>6.76848333</v>
      </c>
      <c r="AV142" s="0" t="n">
        <v>5.42056003</v>
      </c>
      <c r="AW142" s="0" t="n">
        <v>6.79401842</v>
      </c>
      <c r="AX142" s="0" t="n">
        <v>10.76928818</v>
      </c>
      <c r="AY142" s="0" t="n">
        <v>8.74576325</v>
      </c>
      <c r="AZ142" s="0" t="n">
        <v>10.76041003</v>
      </c>
      <c r="BA142" s="0" t="n">
        <v>8.51571726</v>
      </c>
      <c r="BB142" s="0" t="n">
        <v>3.42056003</v>
      </c>
      <c r="BC142" s="0" t="n">
        <v>2.76848333</v>
      </c>
      <c r="BD142" s="0" t="n">
        <v>14.17012477</v>
      </c>
      <c r="BE142" s="0" t="n">
        <v>14.11713245</v>
      </c>
      <c r="BF142" s="0" t="n">
        <v>6.80661846</v>
      </c>
      <c r="BG142" s="0" t="n">
        <v>6.59048503</v>
      </c>
      <c r="BH142" s="0" t="n">
        <v>8.39575663</v>
      </c>
      <c r="BI142" s="0" t="n">
        <v>8.63708544</v>
      </c>
      <c r="BJ142" s="0" t="n">
        <v>2.76848333</v>
      </c>
      <c r="BK142" s="0" t="n">
        <v>2.2830565</v>
      </c>
      <c r="BL142" s="0" t="n">
        <v>1.54609091</v>
      </c>
      <c r="BM142" s="0" t="n">
        <v>11.38424432</v>
      </c>
      <c r="BN142" s="0" t="n">
        <v>9.50028722</v>
      </c>
      <c r="BO142" s="0" t="n">
        <v>8.23259143</v>
      </c>
      <c r="BP142" s="0" t="n">
        <v>6.99455141</v>
      </c>
      <c r="BQ142" s="0" t="n">
        <v>6.59048503</v>
      </c>
      <c r="BR142" s="0" t="n">
        <v>4.13105341</v>
      </c>
      <c r="BS142" s="0" t="n">
        <v>10.51283667</v>
      </c>
      <c r="BT142" s="0" t="n">
        <v>8.41645563</v>
      </c>
      <c r="BU142" s="0" t="n">
        <v>9.22791495</v>
      </c>
      <c r="BV142" s="0" t="n">
        <v>9.23025509</v>
      </c>
      <c r="BW142" s="0" t="n">
        <v>11.50512686</v>
      </c>
      <c r="BX142" s="0" t="n">
        <v>4.96112841</v>
      </c>
      <c r="BY142" s="0" t="n">
        <v>6.8191094</v>
      </c>
      <c r="BZ142" s="0" t="n">
        <v>9.00278756</v>
      </c>
      <c r="CA142" s="0" t="n">
        <v>8.12603533</v>
      </c>
      <c r="CB142" s="0" t="n">
        <v>14.37197721</v>
      </c>
      <c r="CC142" s="0" t="n">
        <v>12.03961282</v>
      </c>
      <c r="CD142" s="0" t="n">
        <v>0.96112841</v>
      </c>
      <c r="CE142" s="0" t="n">
        <v>8.38739316</v>
      </c>
      <c r="CF142" s="0" t="n">
        <v>7.1410375</v>
      </c>
      <c r="CG142" s="0" t="n">
        <v>8.24653063</v>
      </c>
      <c r="CH142" s="0" t="n">
        <v>18.29483847</v>
      </c>
      <c r="CI142" s="0" t="n">
        <v>11.34591216</v>
      </c>
      <c r="CJ142" s="0" t="n">
        <v>0.96112841</v>
      </c>
      <c r="CK142" s="0" t="n">
        <v>2.2830565</v>
      </c>
      <c r="CL142" s="0" t="n">
        <v>2.54609091</v>
      </c>
      <c r="CM142" s="0" t="n">
        <v>3.42056003</v>
      </c>
      <c r="CN142" s="0" t="n">
        <v>16.1315034</v>
      </c>
      <c r="CO142" s="0" t="n">
        <v>5.20905592</v>
      </c>
      <c r="CP142" s="0" t="n">
        <v>3.76848333</v>
      </c>
      <c r="CQ142" s="0" t="n">
        <v>4.48469036</v>
      </c>
      <c r="CR142" s="0" t="n">
        <v>1.96112841</v>
      </c>
      <c r="CS142" s="0" t="n">
        <v>10.45798218</v>
      </c>
      <c r="CT142" s="0" t="n">
        <v>9.27401136</v>
      </c>
      <c r="CU142" s="0" t="n">
        <v>3.2830565</v>
      </c>
      <c r="CV142" s="0" t="n">
        <v>13.9280844</v>
      </c>
      <c r="CW142" s="0" t="n">
        <v>9.76687228</v>
      </c>
      <c r="CX142" s="0" t="n">
        <v>9.48860541</v>
      </c>
      <c r="CY142" s="0" t="n">
        <v>9.46495414</v>
      </c>
      <c r="CZ142" s="0" t="n">
        <v>9.52337083</v>
      </c>
      <c r="DA142" s="0" t="n">
        <v>4.6049846</v>
      </c>
      <c r="DB142" s="0" t="n">
        <v>9.87401774</v>
      </c>
      <c r="DC142" s="0" t="n">
        <v>7.44494418</v>
      </c>
      <c r="DD142" s="0" t="n">
        <v>8.66848754</v>
      </c>
      <c r="DE142" s="0" t="n">
        <v>4.8191094</v>
      </c>
      <c r="DF142" s="0" t="n">
        <v>13.92230676</v>
      </c>
      <c r="DG142" s="0" t="n">
        <v>9.16325223</v>
      </c>
      <c r="DH142" s="0" t="n">
        <v>9.39575663</v>
      </c>
      <c r="DI142" s="0" t="n">
        <v>14.03852831</v>
      </c>
      <c r="DJ142" s="0" t="n">
        <v>11.85859575</v>
      </c>
      <c r="DK142" s="0" t="n">
        <v>-0.03887159</v>
      </c>
      <c r="DL142" s="0" t="n">
        <v>4.35344583</v>
      </c>
      <c r="DM142" s="0" t="n">
        <v>7.89776635</v>
      </c>
      <c r="DN142" s="0" t="n">
        <v>4.42056003</v>
      </c>
      <c r="DO142" s="0" t="n">
        <v>7.04859125</v>
      </c>
      <c r="DP142" s="0" t="n">
        <v>6.15095297</v>
      </c>
      <c r="DQ142" s="0" t="n">
        <v>5.66156812</v>
      </c>
      <c r="DR142" s="0" t="n">
        <v>2.54609091</v>
      </c>
      <c r="DS142" s="0" t="n">
        <v>3.54609091</v>
      </c>
      <c r="DT142" s="0" t="n">
        <v>6.53098401</v>
      </c>
      <c r="DU142" s="0" t="n">
        <v>3.42056003</v>
      </c>
      <c r="DV142" s="0" t="n">
        <v>4.96112841</v>
      </c>
      <c r="DW142" s="0" t="n">
        <v>4.54609091</v>
      </c>
      <c r="DX142" s="0" t="n">
        <v>9.65112638</v>
      </c>
      <c r="DY142" s="0" t="n">
        <v>6.63355375</v>
      </c>
      <c r="DZ142" s="0" t="n">
        <v>6.79401842</v>
      </c>
      <c r="EA142" s="0" t="n">
        <v>1.96112841</v>
      </c>
      <c r="EB142" s="0" t="n">
        <v>8.42056003</v>
      </c>
      <c r="EC142" s="0" t="n">
        <v>2.96112841</v>
      </c>
      <c r="ED142" s="0" t="n">
        <v>6.13105341</v>
      </c>
      <c r="EE142" s="0" t="n">
        <v>4.42056003</v>
      </c>
      <c r="EF142" s="0" t="n">
        <v>0.96112841</v>
      </c>
      <c r="EG142" s="0" t="n">
        <v>5.31868041</v>
      </c>
      <c r="EH142" s="0" t="n">
        <v>17.06868265</v>
      </c>
      <c r="EI142" s="0" t="n">
        <v>6.04859125</v>
      </c>
      <c r="EJ142" s="0" t="n">
        <v>8.55358544</v>
      </c>
      <c r="EK142" s="0" t="n">
        <v>4.6049846</v>
      </c>
      <c r="EL142" s="0" t="n">
        <v>4.76848333</v>
      </c>
      <c r="EM142" s="0" t="n">
        <v>2.2830565</v>
      </c>
      <c r="EN142" s="0" t="n">
        <v>2.2830565</v>
      </c>
      <c r="EO142" s="0" t="n">
        <v>6.78130737</v>
      </c>
      <c r="EP142" s="0" t="n">
        <v>5.54609091</v>
      </c>
      <c r="EQ142" s="0" t="n">
        <v>9.30542431</v>
      </c>
      <c r="ER142" s="0" t="n">
        <v>7.037944</v>
      </c>
      <c r="ES142" s="0" t="n">
        <v>1.96112841</v>
      </c>
      <c r="ET142" s="0" t="n">
        <v>0.96112841</v>
      </c>
      <c r="EU142" s="0" t="n">
        <v>5.24653063</v>
      </c>
      <c r="EV142" s="0" t="n">
        <v>2.2830565</v>
      </c>
      <c r="EW142" s="0" t="n">
        <v>3.76848333</v>
      </c>
      <c r="EX142" s="0" t="n">
        <v>7.53855723</v>
      </c>
      <c r="EY142" s="0" t="n">
        <v>1.54609091</v>
      </c>
      <c r="EZ142" s="0" t="n">
        <v>6.04859125</v>
      </c>
      <c r="FA142" s="0" t="n">
        <v>1.54609091</v>
      </c>
      <c r="FB142" s="0" t="n">
        <v>2.76848333</v>
      </c>
      <c r="FC142" s="0" t="n">
        <v>1.96112841</v>
      </c>
      <c r="FD142" s="0" t="n">
        <v>3.76848333</v>
      </c>
      <c r="FE142" s="0" t="n">
        <v>1.96112841</v>
      </c>
      <c r="FF142" s="0" t="n">
        <v>5.00552253</v>
      </c>
      <c r="FG142" s="0" t="n">
        <v>0.96112841</v>
      </c>
      <c r="FH142" s="0" t="n">
        <v>6.78130737</v>
      </c>
      <c r="FI142" s="0" t="n">
        <v>2.2830565</v>
      </c>
      <c r="FJ142" s="0" t="n">
        <v>5.00552253</v>
      </c>
      <c r="FK142" s="0" t="n">
        <v>2.2830565</v>
      </c>
      <c r="FL142" s="0" t="n">
        <v>2.54609091</v>
      </c>
      <c r="FM142" s="0" t="n">
        <v>1.54609091</v>
      </c>
      <c r="FN142" s="0" t="n">
        <v>9.91532472</v>
      </c>
      <c r="FO142" s="0" t="n">
        <v>2.96112841</v>
      </c>
      <c r="FP142" s="0" t="n">
        <v>4.42056003</v>
      </c>
      <c r="FQ142" s="0" t="n">
        <v>2.54609091</v>
      </c>
      <c r="FR142" s="0" t="n">
        <v>1.54609091</v>
      </c>
      <c r="FS142" s="0" t="n">
        <v>7.11087553</v>
      </c>
      <c r="FT142" s="0" t="n">
        <v>4.04859125</v>
      </c>
      <c r="FU142" s="0" t="n">
        <v>-0.03887159</v>
      </c>
      <c r="FV142" s="0" t="n">
        <v>6.72931273</v>
      </c>
      <c r="FW142" s="0" t="n">
        <v>4.42056003</v>
      </c>
      <c r="FX142" s="0" t="n">
        <v>4.96112841</v>
      </c>
      <c r="FY142" s="0" t="n">
        <v>0.96112841</v>
      </c>
      <c r="FZ142" s="0" t="n">
        <v>3.13105341</v>
      </c>
      <c r="GA142" s="0" t="n">
        <v>5.71601591</v>
      </c>
      <c r="GB142" s="0" t="n">
        <v>6.91532472</v>
      </c>
      <c r="GC142" s="0" t="n">
        <v>3.2830565</v>
      </c>
      <c r="GD142" s="0" t="n">
        <v>3.54609091</v>
      </c>
      <c r="GE142" s="0" t="n">
        <v>5.00552253</v>
      </c>
      <c r="GF142" s="0" t="n">
        <v>2.76848333</v>
      </c>
      <c r="GG142" s="0" t="n">
        <v>2.96112841</v>
      </c>
      <c r="GH142" s="0" t="n">
        <v>1.54609091</v>
      </c>
      <c r="GI142" s="0" t="n">
        <v>4.6049846</v>
      </c>
      <c r="GJ142" s="0" t="n">
        <v>8.12099974</v>
      </c>
      <c r="GK142" s="0" t="n">
        <v>13.50065075</v>
      </c>
      <c r="GL142" s="0" t="n">
        <v>5.31868041</v>
      </c>
      <c r="GM142" s="0" t="n">
        <v>12.42490819</v>
      </c>
      <c r="GN142" s="0" t="n">
        <v>2.2830565</v>
      </c>
      <c r="GO142" s="0" t="n">
        <v>4.35344583</v>
      </c>
      <c r="GP142" s="0" t="n">
        <v>6.78130737</v>
      </c>
      <c r="GQ142" s="0" t="n">
        <v>7.38739316</v>
      </c>
      <c r="GR142" s="0" t="n">
        <v>14.88422372</v>
      </c>
      <c r="GS142" s="0" t="n">
        <v>2</v>
      </c>
    </row>
    <row r="143" customFormat="false" ht="15" hidden="false" customHeight="false" outlineLevel="0" collapsed="false">
      <c r="A143" s="0" t="s">
        <v>342</v>
      </c>
      <c r="B143" s="0" t="n">
        <v>14.23368295</v>
      </c>
      <c r="C143" s="0" t="n">
        <v>14.77517842</v>
      </c>
      <c r="D143" s="0" t="n">
        <v>10.36837026</v>
      </c>
      <c r="E143" s="0" t="n">
        <v>9.24928437</v>
      </c>
      <c r="F143" s="0" t="n">
        <v>11.39059548</v>
      </c>
      <c r="G143" s="0" t="n">
        <v>12.46903822</v>
      </c>
      <c r="H143" s="0" t="n">
        <v>10.53175865</v>
      </c>
      <c r="I143" s="0" t="n">
        <v>10.46975831</v>
      </c>
      <c r="J143" s="0" t="n">
        <v>2.82301961</v>
      </c>
      <c r="K143" s="0" t="n">
        <v>10.59120394</v>
      </c>
      <c r="L143" s="0" t="n">
        <v>12.08370397</v>
      </c>
      <c r="M143" s="0" t="n">
        <v>5.45528783</v>
      </c>
      <c r="N143" s="0" t="n">
        <v>8.38983476</v>
      </c>
      <c r="O143" s="0" t="n">
        <v>12.89475011</v>
      </c>
      <c r="P143" s="0" t="n">
        <v>14.13590257</v>
      </c>
      <c r="Q143" s="0" t="n">
        <v>15.26212325</v>
      </c>
      <c r="R143" s="0" t="n">
        <v>8.29550738</v>
      </c>
      <c r="S143" s="0" t="n">
        <v>8.03247298</v>
      </c>
      <c r="T143" s="0" t="n">
        <v>7.04025033</v>
      </c>
      <c r="U143" s="0" t="n">
        <v>7.84094152</v>
      </c>
      <c r="V143" s="0" t="n">
        <v>6.58855436</v>
      </c>
      <c r="W143" s="0" t="n">
        <v>1.50109152</v>
      </c>
      <c r="X143" s="0" t="n">
        <v>8.19457847</v>
      </c>
      <c r="Y143" s="0" t="n">
        <v>6.38373456</v>
      </c>
      <c r="Z143" s="0" t="n">
        <v>6.60961597</v>
      </c>
      <c r="AA143" s="0" t="n">
        <v>2.50109152</v>
      </c>
      <c r="AB143" s="0" t="n">
        <v>7.79571226</v>
      </c>
      <c r="AC143" s="0" t="n">
        <v>1.50109152</v>
      </c>
      <c r="AD143" s="0" t="n">
        <v>2.82301961</v>
      </c>
      <c r="AE143" s="0" t="n">
        <v>2.82301961</v>
      </c>
      <c r="AF143" s="0" t="n">
        <v>7.66096285</v>
      </c>
      <c r="AG143" s="0" t="n">
        <v>12.06428779</v>
      </c>
      <c r="AH143" s="0" t="n">
        <v>4.89340894</v>
      </c>
      <c r="AI143" s="0" t="n">
        <v>13.43864925</v>
      </c>
      <c r="AJ143" s="0" t="n">
        <v>1.50109152</v>
      </c>
      <c r="AK143" s="0" t="n">
        <v>10.18584014</v>
      </c>
      <c r="AL143" s="0" t="n">
        <v>7.20153123</v>
      </c>
      <c r="AM143" s="0" t="n">
        <v>10.49402985</v>
      </c>
      <c r="AN143" s="0" t="n">
        <v>15.11712338</v>
      </c>
      <c r="AO143" s="0" t="n">
        <v>8.37145624</v>
      </c>
      <c r="AP143" s="0" t="n">
        <v>9.89126047</v>
      </c>
      <c r="AQ143" s="0" t="n">
        <v>7.90197095</v>
      </c>
      <c r="AR143" s="0" t="n">
        <v>11.75671027</v>
      </c>
      <c r="AS143" s="0" t="n">
        <v>6.87613095</v>
      </c>
      <c r="AT143" s="0" t="n">
        <v>2.82301961</v>
      </c>
      <c r="AU143" s="0" t="n">
        <v>8.827521</v>
      </c>
      <c r="AV143" s="0" t="n">
        <v>7.38373456</v>
      </c>
      <c r="AW143" s="0" t="n">
        <v>8.2425585</v>
      </c>
      <c r="AX143" s="0" t="n">
        <v>10.70076386</v>
      </c>
      <c r="AY143" s="0" t="n">
        <v>10.24760584</v>
      </c>
      <c r="AZ143" s="0" t="n">
        <v>9.87395658</v>
      </c>
      <c r="BA143" s="0" t="n">
        <v>7.86741373</v>
      </c>
      <c r="BB143" s="0" t="n">
        <v>3.08605402</v>
      </c>
      <c r="BC143" s="0" t="n">
        <v>2.50109152</v>
      </c>
      <c r="BD143" s="0" t="n">
        <v>15.07592153</v>
      </c>
      <c r="BE143" s="0" t="n">
        <v>14.10309438</v>
      </c>
      <c r="BF143" s="0" t="n">
        <v>2.50109152</v>
      </c>
      <c r="BG143" s="0" t="n">
        <v>7.34658157</v>
      </c>
      <c r="BH143" s="0" t="n">
        <v>8.64574976</v>
      </c>
      <c r="BI143" s="0" t="n">
        <v>4.08605402</v>
      </c>
      <c r="BJ143" s="0" t="n">
        <v>2.08605402</v>
      </c>
      <c r="BK143" s="0" t="n">
        <v>4.74901903</v>
      </c>
      <c r="BL143" s="0" t="n">
        <v>3.08605402</v>
      </c>
      <c r="BM143" s="0" t="n">
        <v>11.25263557</v>
      </c>
      <c r="BN143" s="0" t="n">
        <v>7.39590928</v>
      </c>
      <c r="BO143" s="0" t="n">
        <v>8.63037453</v>
      </c>
      <c r="BP143" s="0" t="n">
        <v>8.34658157</v>
      </c>
      <c r="BQ143" s="0" t="n">
        <v>5.50109152</v>
      </c>
      <c r="BR143" s="0" t="n">
        <v>5.99294461</v>
      </c>
      <c r="BS143" s="0" t="n">
        <v>9.29875304</v>
      </c>
      <c r="BT143" s="0" t="n">
        <v>5.99294461</v>
      </c>
      <c r="BU143" s="0" t="n">
        <v>10.37299675</v>
      </c>
      <c r="BV143" s="0" t="n">
        <v>9.29550738</v>
      </c>
      <c r="BW143" s="0" t="n">
        <v>10.92630742</v>
      </c>
      <c r="BX143" s="0" t="n">
        <v>6.40798211</v>
      </c>
      <c r="BY143" s="0" t="n">
        <v>8.27587858</v>
      </c>
      <c r="BZ143" s="0" t="n">
        <v>3.30844644</v>
      </c>
      <c r="CA143" s="0" t="n">
        <v>4.74901903</v>
      </c>
      <c r="CB143" s="0" t="n">
        <v>15.01061912</v>
      </c>
      <c r="CC143" s="0" t="n">
        <v>12.29347513</v>
      </c>
      <c r="CD143" s="0" t="n">
        <v>0.50109152</v>
      </c>
      <c r="CE143" s="0" t="n">
        <v>8.44945875</v>
      </c>
      <c r="CF143" s="0" t="n">
        <v>9.47263507</v>
      </c>
      <c r="CG143" s="0" t="n">
        <v>7.26927584</v>
      </c>
      <c r="CH143" s="0" t="n">
        <v>18.16067635</v>
      </c>
      <c r="CI143" s="0" t="n">
        <v>10.07852034</v>
      </c>
      <c r="CJ143" s="0" t="n">
        <v>2.08605402</v>
      </c>
      <c r="CK143" s="0" t="n">
        <v>1.50109152</v>
      </c>
      <c r="CL143" s="0" t="n">
        <v>1.50109152</v>
      </c>
      <c r="CM143" s="0" t="n">
        <v>4.74901903</v>
      </c>
      <c r="CN143" s="0" t="n">
        <v>16.16153317</v>
      </c>
      <c r="CO143" s="0" t="n">
        <v>6.08605402</v>
      </c>
      <c r="CP143" s="0" t="n">
        <v>4.30844644</v>
      </c>
      <c r="CQ143" s="0" t="n">
        <v>6.54548563</v>
      </c>
      <c r="CR143" s="0" t="n">
        <v>3.08605402</v>
      </c>
      <c r="CS143" s="0" t="n">
        <v>11.39287522</v>
      </c>
      <c r="CT143" s="0" t="n">
        <v>8.03247298</v>
      </c>
      <c r="CU143" s="0" t="n">
        <v>3.08605402</v>
      </c>
      <c r="CV143" s="0" t="n">
        <v>14.09015741</v>
      </c>
      <c r="CW143" s="0" t="n">
        <v>11.07663076</v>
      </c>
      <c r="CX143" s="0" t="n">
        <v>11.04895002</v>
      </c>
      <c r="CY143" s="0" t="n">
        <v>10.36527766</v>
      </c>
      <c r="CZ143" s="0" t="n">
        <v>8.76318636</v>
      </c>
      <c r="DA143" s="0" t="n">
        <v>6.14494771</v>
      </c>
      <c r="DB143" s="0" t="n">
        <v>11.47119741</v>
      </c>
      <c r="DC143" s="0" t="n">
        <v>9.19805904</v>
      </c>
      <c r="DD143" s="0" t="n">
        <v>10.68596686</v>
      </c>
      <c r="DE143" s="0" t="n">
        <v>4.96052313</v>
      </c>
      <c r="DF143" s="0" t="n">
        <v>14.04436505</v>
      </c>
      <c r="DG143" s="0" t="n">
        <v>11.3559599</v>
      </c>
      <c r="DH143" s="0" t="n">
        <v>10.57121246</v>
      </c>
      <c r="DI143" s="0" t="n">
        <v>14.04339794</v>
      </c>
      <c r="DJ143" s="0" t="n">
        <v>12.28490827</v>
      </c>
      <c r="DK143" s="0" t="n">
        <v>1.50109152</v>
      </c>
      <c r="DL143" s="0" t="n">
        <v>4.67101652</v>
      </c>
      <c r="DM143" s="0" t="n">
        <v>9.83648187</v>
      </c>
      <c r="DN143" s="0" t="n">
        <v>6.05568037</v>
      </c>
      <c r="DO143" s="0" t="n">
        <v>8.19457847</v>
      </c>
      <c r="DP143" s="0" t="n">
        <v>4.89340894</v>
      </c>
      <c r="DQ143" s="0" t="n">
        <v>4.96052313</v>
      </c>
      <c r="DR143" s="0" t="n">
        <v>4.08605402</v>
      </c>
      <c r="DS143" s="0" t="n">
        <v>3.50109152</v>
      </c>
      <c r="DT143" s="0" t="n">
        <v>11.41173425</v>
      </c>
      <c r="DU143" s="0" t="n">
        <v>4.67101652</v>
      </c>
      <c r="DV143" s="0" t="n">
        <v>5.25597902</v>
      </c>
      <c r="DW143" s="0" t="n">
        <v>4.96052313</v>
      </c>
      <c r="DX143" s="0" t="n">
        <v>7.75847936</v>
      </c>
      <c r="DY143" s="0" t="n">
        <v>5.58855436</v>
      </c>
      <c r="DZ143" s="0" t="n">
        <v>7.38373456</v>
      </c>
      <c r="EA143" s="0" t="n">
        <v>2.08605402</v>
      </c>
      <c r="EB143" s="0" t="n">
        <v>9.33081425</v>
      </c>
      <c r="EC143" s="0" t="n">
        <v>4.82301961</v>
      </c>
      <c r="ED143" s="0" t="n">
        <v>5.54548563</v>
      </c>
      <c r="EE143" s="0" t="n">
        <v>7.07094712</v>
      </c>
      <c r="EF143" s="0" t="n">
        <v>2.50109152</v>
      </c>
      <c r="EG143" s="0" t="n">
        <v>6.89340894</v>
      </c>
      <c r="EH143" s="0" t="n">
        <v>16.29466943</v>
      </c>
      <c r="EI143" s="0" t="n">
        <v>6.87613095</v>
      </c>
      <c r="EJ143" s="0" t="n">
        <v>8.06333394</v>
      </c>
      <c r="EK143" s="0" t="n">
        <v>4.67101652</v>
      </c>
      <c r="EL143" s="0" t="n">
        <v>3.50109152</v>
      </c>
      <c r="EM143" s="0" t="n">
        <v>2.50109152</v>
      </c>
      <c r="EN143" s="0" t="n">
        <v>3.08605402</v>
      </c>
      <c r="EO143" s="0" t="n">
        <v>8.03247298</v>
      </c>
      <c r="EP143" s="0" t="n">
        <v>5.25597902</v>
      </c>
      <c r="EQ143" s="0" t="n">
        <v>9.4668758</v>
      </c>
      <c r="ER143" s="0" t="n">
        <v>2.50109152</v>
      </c>
      <c r="ES143" s="0" t="n">
        <v>2.08605402</v>
      </c>
      <c r="ET143" s="0" t="n">
        <v>1.50109152</v>
      </c>
      <c r="EU143" s="0" t="n">
        <v>7.63037453</v>
      </c>
      <c r="EV143" s="0" t="n">
        <v>3.08605402</v>
      </c>
      <c r="EW143" s="0" t="n">
        <v>3.96052313</v>
      </c>
      <c r="EX143" s="0" t="n">
        <v>6.45528783</v>
      </c>
      <c r="EY143" s="0" t="n">
        <v>1.50109152</v>
      </c>
      <c r="EZ143" s="0" t="n">
        <v>7.07094712</v>
      </c>
      <c r="FA143" s="0" t="n">
        <v>1.50109152</v>
      </c>
      <c r="FB143" s="0" t="n">
        <v>5.08605402</v>
      </c>
      <c r="FC143" s="0" t="n">
        <v>2.08605402</v>
      </c>
      <c r="FD143" s="0" t="n">
        <v>3.30844644</v>
      </c>
      <c r="FE143" s="0" t="n">
        <v>2.50109152</v>
      </c>
      <c r="FF143" s="0" t="n">
        <v>6.38373456</v>
      </c>
      <c r="FG143" s="0" t="n">
        <v>4.30844644</v>
      </c>
      <c r="FH143" s="0" t="n">
        <v>7.21533703</v>
      </c>
      <c r="FI143" s="0" t="n">
        <v>3.30844644</v>
      </c>
      <c r="FJ143" s="0" t="n">
        <v>3.67101652</v>
      </c>
      <c r="FK143" s="0" t="n">
        <v>4.82301961</v>
      </c>
      <c r="FL143" s="0" t="n">
        <v>3.50109152</v>
      </c>
      <c r="FM143" s="0" t="n">
        <v>1.50109152</v>
      </c>
      <c r="FN143" s="0" t="n">
        <v>10.87830205</v>
      </c>
      <c r="FO143" s="0" t="n">
        <v>3.30844644</v>
      </c>
      <c r="FP143" s="0" t="n">
        <v>6.02465347</v>
      </c>
      <c r="FQ143" s="0" t="n">
        <v>2.08605402</v>
      </c>
      <c r="FR143" s="0" t="n">
        <v>2.08605402</v>
      </c>
      <c r="FS143" s="0" t="n">
        <v>7.57790711</v>
      </c>
      <c r="FT143" s="0" t="n">
        <v>4.74901903</v>
      </c>
      <c r="FU143" s="0" t="n">
        <v>4.08605402</v>
      </c>
      <c r="FV143" s="0" t="n">
        <v>6.14494771</v>
      </c>
      <c r="FW143" s="0" t="n">
        <v>4.58855436</v>
      </c>
      <c r="FX143" s="0" t="n">
        <v>5.40798211</v>
      </c>
      <c r="FY143" s="0" t="n">
        <v>1.50109152</v>
      </c>
      <c r="FZ143" s="0" t="n">
        <v>4.20153123</v>
      </c>
      <c r="GA143" s="0" t="n">
        <v>5.40798211</v>
      </c>
      <c r="GB143" s="0" t="n">
        <v>8.72026004</v>
      </c>
      <c r="GC143" s="0" t="n">
        <v>5.96052313</v>
      </c>
      <c r="GD143" s="0" t="n">
        <v>3.08605402</v>
      </c>
      <c r="GE143" s="0" t="n">
        <v>5.74901903</v>
      </c>
      <c r="GF143" s="0" t="n">
        <v>3.50109152</v>
      </c>
      <c r="GG143" s="0" t="n">
        <v>2.82301961</v>
      </c>
      <c r="GH143" s="0" t="n">
        <v>3.96052313</v>
      </c>
      <c r="GI143" s="0" t="n">
        <v>4.40798211</v>
      </c>
      <c r="GJ143" s="0" t="n">
        <v>8.23580114</v>
      </c>
      <c r="GK143" s="0" t="n">
        <v>13.31507307</v>
      </c>
      <c r="GL143" s="0" t="n">
        <v>4.58855436</v>
      </c>
      <c r="GM143" s="0" t="n">
        <v>14.037703</v>
      </c>
      <c r="GN143" s="0" t="n">
        <v>2.08605402</v>
      </c>
      <c r="GO143" s="0" t="n">
        <v>5.99294461</v>
      </c>
      <c r="GP143" s="0" t="n">
        <v>6.78649373</v>
      </c>
      <c r="GQ143" s="0" t="n">
        <v>7.86741373</v>
      </c>
      <c r="GR143" s="0" t="n">
        <v>15.65274235</v>
      </c>
      <c r="GS143" s="0" t="n">
        <v>2</v>
      </c>
    </row>
    <row r="144" customFormat="false" ht="15" hidden="false" customHeight="false" outlineLevel="0" collapsed="false">
      <c r="A144" s="0" t="s">
        <v>343</v>
      </c>
      <c r="B144" s="0" t="n">
        <v>13.97498658</v>
      </c>
      <c r="C144" s="0" t="n">
        <v>14.86404579</v>
      </c>
      <c r="D144" s="0" t="n">
        <v>10.86382358</v>
      </c>
      <c r="E144" s="0" t="n">
        <v>8.18236987</v>
      </c>
      <c r="F144" s="0" t="n">
        <v>11.75779701</v>
      </c>
      <c r="G144" s="0" t="n">
        <v>10.71999498</v>
      </c>
      <c r="H144" s="0" t="n">
        <v>11.21200083</v>
      </c>
      <c r="I144" s="0" t="n">
        <v>9.34148335</v>
      </c>
      <c r="J144" s="0" t="n">
        <v>1.7843388</v>
      </c>
      <c r="K144" s="0" t="n">
        <v>11.94505062</v>
      </c>
      <c r="L144" s="0" t="n">
        <v>10.53141284</v>
      </c>
      <c r="M144" s="0" t="n">
        <v>3.1993763</v>
      </c>
      <c r="N144" s="0" t="n">
        <v>7.9542638</v>
      </c>
      <c r="O144" s="0" t="n">
        <v>11.6308739</v>
      </c>
      <c r="P144" s="0" t="n">
        <v>11.92899704</v>
      </c>
      <c r="Q144" s="0" t="n">
        <v>17.00532165</v>
      </c>
      <c r="R144" s="0" t="n">
        <v>9.31051197</v>
      </c>
      <c r="S144" s="0" t="n">
        <v>8.97416336</v>
      </c>
      <c r="T144" s="0" t="n">
        <v>7.97416336</v>
      </c>
      <c r="U144" s="0" t="n">
        <v>8.80300264</v>
      </c>
      <c r="V144" s="0" t="n">
        <v>5.69122939</v>
      </c>
      <c r="W144" s="0" t="n">
        <v>1.7843388</v>
      </c>
      <c r="X144" s="0" t="n">
        <v>6.26546549</v>
      </c>
      <c r="Y144" s="0" t="n">
        <v>5.65880791</v>
      </c>
      <c r="Z144" s="0" t="n">
        <v>4.44730381</v>
      </c>
      <c r="AA144" s="0" t="n">
        <v>1.1993763</v>
      </c>
      <c r="AB144" s="0" t="n">
        <v>9.17951587</v>
      </c>
      <c r="AC144" s="0" t="n">
        <v>3.1993763</v>
      </c>
      <c r="AD144" s="0" t="n">
        <v>4.72293825</v>
      </c>
      <c r="AE144" s="0" t="n">
        <v>1.1993763</v>
      </c>
      <c r="AF144" s="0" t="n">
        <v>5.59169372</v>
      </c>
      <c r="AG144" s="0" t="n">
        <v>10.87091736</v>
      </c>
      <c r="AH144" s="0" t="n">
        <v>4.9542638</v>
      </c>
      <c r="AI144" s="0" t="n">
        <v>14.69897308</v>
      </c>
      <c r="AJ144" s="0" t="n">
        <v>1.1993763</v>
      </c>
      <c r="AK144" s="0" t="n">
        <v>9.62982885</v>
      </c>
      <c r="AL144" s="0" t="n">
        <v>6.85758778</v>
      </c>
      <c r="AM144" s="0" t="n">
        <v>8.58739358</v>
      </c>
      <c r="AN144" s="0" t="n">
        <v>15.06394938</v>
      </c>
      <c r="AO144" s="0" t="n">
        <v>8.54810445</v>
      </c>
      <c r="AP144" s="0" t="n">
        <v>10.01635992</v>
      </c>
      <c r="AQ144" s="0" t="n">
        <v>6.10626689</v>
      </c>
      <c r="AR144" s="0" t="n">
        <v>12.24171968</v>
      </c>
      <c r="AS144" s="0" t="n">
        <v>8.11823953</v>
      </c>
      <c r="AT144" s="0" t="n">
        <v>2.52130439</v>
      </c>
      <c r="AU144" s="0" t="n">
        <v>7.7692319</v>
      </c>
      <c r="AV144" s="0" t="n">
        <v>5.28683914</v>
      </c>
      <c r="AW144" s="0" t="n">
        <v>7.10626689</v>
      </c>
      <c r="AX144" s="0" t="n">
        <v>10.5392263</v>
      </c>
      <c r="AY144" s="0" t="n">
        <v>7.7692319</v>
      </c>
      <c r="AZ144" s="0" t="n">
        <v>9.40394744</v>
      </c>
      <c r="BA144" s="0" t="n">
        <v>7.03226631</v>
      </c>
      <c r="BB144" s="0" t="n">
        <v>3.1993763</v>
      </c>
      <c r="BC144" s="0" t="n">
        <v>1.7843388</v>
      </c>
      <c r="BD144" s="0" t="n">
        <v>13.50201522</v>
      </c>
      <c r="BE144" s="0" t="n">
        <v>14.23193865</v>
      </c>
      <c r="BF144" s="0" t="n">
        <v>4.52130439</v>
      </c>
      <c r="BG144" s="0" t="n">
        <v>5.44730381</v>
      </c>
      <c r="BH144" s="0" t="n">
        <v>8.59598108</v>
      </c>
      <c r="BI144" s="0" t="n">
        <v>7.8788564</v>
      </c>
      <c r="BJ144" s="0" t="n">
        <v>0.1993763</v>
      </c>
      <c r="BK144" s="0" t="n">
        <v>2.1993763</v>
      </c>
      <c r="BL144" s="0" t="n">
        <v>2.1993763</v>
      </c>
      <c r="BM144" s="0" t="n">
        <v>9.93915691</v>
      </c>
      <c r="BN144" s="0" t="n">
        <v>9.7091513</v>
      </c>
      <c r="BO144" s="0" t="n">
        <v>7.27619189</v>
      </c>
      <c r="BP144" s="0" t="n">
        <v>6.82873292</v>
      </c>
      <c r="BQ144" s="0" t="n">
        <v>6.38920085</v>
      </c>
      <c r="BR144" s="0" t="n">
        <v>5.48477851</v>
      </c>
      <c r="BS144" s="0" t="n">
        <v>10.7248971</v>
      </c>
      <c r="BT144" s="0" t="n">
        <v>9.16804309</v>
      </c>
      <c r="BU144" s="0" t="n">
        <v>9.25736802</v>
      </c>
      <c r="BV144" s="0" t="n">
        <v>8.69523132</v>
      </c>
      <c r="BW144" s="0" t="n">
        <v>12.08163722</v>
      </c>
      <c r="BX144" s="0" t="n">
        <v>4.10626689</v>
      </c>
      <c r="BY144" s="0" t="n">
        <v>6.32865931</v>
      </c>
      <c r="BZ144" s="0" t="n">
        <v>9.65880791</v>
      </c>
      <c r="CA144" s="0" t="n">
        <v>8.75779701</v>
      </c>
      <c r="CB144" s="0" t="n">
        <v>12.979711</v>
      </c>
      <c r="CC144" s="0" t="n">
        <v>11.41308809</v>
      </c>
      <c r="CD144" s="0" t="n">
        <v>0.1993763</v>
      </c>
      <c r="CE144" s="0" t="n">
        <v>10.37928539</v>
      </c>
      <c r="CF144" s="0" t="n">
        <v>5.44730381</v>
      </c>
      <c r="CG144" s="0" t="n">
        <v>4.89981601</v>
      </c>
      <c r="CH144" s="0" t="n">
        <v>17.16950466</v>
      </c>
      <c r="CI144" s="0" t="n">
        <v>12.5828106</v>
      </c>
      <c r="CJ144" s="0" t="n">
        <v>1.7843388</v>
      </c>
      <c r="CK144" s="0" t="n">
        <v>3.3693013</v>
      </c>
      <c r="CL144" s="0" t="n">
        <v>2.52130439</v>
      </c>
      <c r="CM144" s="0" t="n">
        <v>4.3693013</v>
      </c>
      <c r="CN144" s="0" t="n">
        <v>16.20778303</v>
      </c>
      <c r="CO144" s="0" t="n">
        <v>5.3693013</v>
      </c>
      <c r="CP144" s="0" t="n">
        <v>4.10626689</v>
      </c>
      <c r="CQ144" s="0" t="n">
        <v>3.89981601</v>
      </c>
      <c r="CR144" s="0" t="n">
        <v>0.1993763</v>
      </c>
      <c r="CS144" s="0" t="n">
        <v>10.69423188</v>
      </c>
      <c r="CT144" s="0" t="n">
        <v>8.2327993</v>
      </c>
      <c r="CU144" s="0" t="n">
        <v>4.00673122</v>
      </c>
      <c r="CV144" s="0" t="n">
        <v>15.04187397</v>
      </c>
      <c r="CW144" s="0" t="n">
        <v>10.11376143</v>
      </c>
      <c r="CX144" s="0" t="n">
        <v>10.14774353</v>
      </c>
      <c r="CY144" s="0" t="n">
        <v>9.64024546</v>
      </c>
      <c r="CZ144" s="0" t="n">
        <v>9.41854482</v>
      </c>
      <c r="DA144" s="0" t="n">
        <v>5.40882966</v>
      </c>
      <c r="DB144" s="0" t="n">
        <v>11.40943878</v>
      </c>
      <c r="DC144" s="0" t="n">
        <v>7.35924763</v>
      </c>
      <c r="DD144" s="0" t="n">
        <v>8.25465873</v>
      </c>
      <c r="DE144" s="0" t="n">
        <v>3.00673122</v>
      </c>
      <c r="DF144" s="0" t="n">
        <v>15.59648267</v>
      </c>
      <c r="DG144" s="0" t="n">
        <v>10.92814715</v>
      </c>
      <c r="DH144" s="0" t="n">
        <v>11.06510957</v>
      </c>
      <c r="DI144" s="0" t="n">
        <v>13.46952559</v>
      </c>
      <c r="DJ144" s="0" t="n">
        <v>11.95259305</v>
      </c>
      <c r="DK144" s="0" t="n">
        <v>2.7843388</v>
      </c>
      <c r="DL144" s="0" t="n">
        <v>3.89981601</v>
      </c>
      <c r="DM144" s="0" t="n">
        <v>9.40639062</v>
      </c>
      <c r="DN144" s="0" t="n">
        <v>4.59169372</v>
      </c>
      <c r="DO144" s="0" t="n">
        <v>8.5392263</v>
      </c>
      <c r="DP144" s="0" t="n">
        <v>5.1993763</v>
      </c>
      <c r="DQ144" s="0" t="n">
        <v>6.10626689</v>
      </c>
      <c r="DR144" s="0" t="n">
        <v>4.44730381</v>
      </c>
      <c r="DS144" s="0" t="n">
        <v>5.72293825</v>
      </c>
      <c r="DT144" s="0" t="n">
        <v>8.9542638</v>
      </c>
      <c r="DU144" s="0" t="n">
        <v>3.3693013</v>
      </c>
      <c r="DV144" s="0" t="n">
        <v>4.9542638</v>
      </c>
      <c r="DW144" s="0" t="n">
        <v>4.44730381</v>
      </c>
      <c r="DX144" s="0" t="n">
        <v>6.38920085</v>
      </c>
      <c r="DY144" s="0" t="n">
        <v>5.72293825</v>
      </c>
      <c r="DZ144" s="0" t="n">
        <v>6.00673122</v>
      </c>
      <c r="EA144" s="0" t="n">
        <v>3.00673122</v>
      </c>
      <c r="EB144" s="0" t="n">
        <v>8.64645952</v>
      </c>
      <c r="EC144" s="0" t="n">
        <v>3.1993763</v>
      </c>
      <c r="ED144" s="0" t="n">
        <v>3.00673122</v>
      </c>
      <c r="EE144" s="0" t="n">
        <v>4.3693013</v>
      </c>
      <c r="EF144" s="0" t="n">
        <v>2.7843388</v>
      </c>
      <c r="EG144" s="0" t="n">
        <v>5.7843388</v>
      </c>
      <c r="EH144" s="0" t="n">
        <v>16.42661618</v>
      </c>
      <c r="EI144" s="0" t="n">
        <v>6.62564105</v>
      </c>
      <c r="EJ144" s="0" t="n">
        <v>8.41854482</v>
      </c>
      <c r="EK144" s="0" t="n">
        <v>4.1993763</v>
      </c>
      <c r="EL144" s="0" t="n">
        <v>4.3693013</v>
      </c>
      <c r="EM144" s="0" t="n">
        <v>4.00673122</v>
      </c>
      <c r="EN144" s="0" t="n">
        <v>1.7843388</v>
      </c>
      <c r="EO144" s="0" t="n">
        <v>6.75396515</v>
      </c>
      <c r="EP144" s="0" t="n">
        <v>6.79928914</v>
      </c>
      <c r="EQ144" s="0" t="n">
        <v>9.75204539</v>
      </c>
      <c r="ER144" s="0" t="n">
        <v>8.45676414</v>
      </c>
      <c r="ES144" s="0" t="n">
        <v>1.1993763</v>
      </c>
      <c r="ET144" s="0" t="n">
        <v>1.7843388</v>
      </c>
      <c r="EU144" s="0" t="n">
        <v>4.1993763</v>
      </c>
      <c r="EV144" s="0" t="n">
        <v>1.7843388</v>
      </c>
      <c r="EW144" s="0" t="n">
        <v>3.00673122</v>
      </c>
      <c r="EX144" s="0" t="n">
        <v>7.5569283</v>
      </c>
      <c r="EY144" s="0" t="n">
        <v>1.1993763</v>
      </c>
      <c r="EZ144" s="0" t="n">
        <v>6.28683914</v>
      </c>
      <c r="FA144" s="0" t="n">
        <v>3.00673122</v>
      </c>
      <c r="FB144" s="0" t="n">
        <v>2.1993763</v>
      </c>
      <c r="FC144" s="0" t="n">
        <v>2.1993763</v>
      </c>
      <c r="FD144" s="0" t="n">
        <v>5.3693013</v>
      </c>
      <c r="FE144" s="0" t="n">
        <v>3.00673122</v>
      </c>
      <c r="FF144" s="0" t="n">
        <v>4.3693013</v>
      </c>
      <c r="FG144" s="0" t="n">
        <v>1.1993763</v>
      </c>
      <c r="FH144" s="0" t="n">
        <v>5.59169372</v>
      </c>
      <c r="FI144" s="0" t="n">
        <v>1.7843388</v>
      </c>
      <c r="FJ144" s="0" t="n">
        <v>3.1993763</v>
      </c>
      <c r="FK144" s="0" t="n">
        <v>3.1993763</v>
      </c>
      <c r="FL144" s="0" t="n">
        <v>1.7843388</v>
      </c>
      <c r="FM144" s="0" t="n">
        <v>1.1993763</v>
      </c>
      <c r="FN144" s="0" t="n">
        <v>8.5392263</v>
      </c>
      <c r="FO144" s="0" t="n">
        <v>4.59169372</v>
      </c>
      <c r="FP144" s="0" t="n">
        <v>5.10626689</v>
      </c>
      <c r="FQ144" s="0" t="n">
        <v>1.1993763</v>
      </c>
      <c r="FR144" s="0" t="n">
        <v>1.1993763</v>
      </c>
      <c r="FS144" s="0" t="n">
        <v>7.04486635</v>
      </c>
      <c r="FT144" s="0" t="n">
        <v>4.9542638</v>
      </c>
      <c r="FU144" s="0" t="n">
        <v>1.7843388</v>
      </c>
      <c r="FV144" s="0" t="n">
        <v>8.42337797</v>
      </c>
      <c r="FW144" s="0" t="n">
        <v>5.05735729</v>
      </c>
      <c r="FX144" s="0" t="n">
        <v>4.9542638</v>
      </c>
      <c r="FY144" s="0" t="n">
        <v>2.1993763</v>
      </c>
      <c r="FZ144" s="0" t="n">
        <v>2.7843388</v>
      </c>
      <c r="GA144" s="0" t="n">
        <v>5.92729675</v>
      </c>
      <c r="GB144" s="0" t="n">
        <v>5.28683914</v>
      </c>
      <c r="GC144" s="0" t="n">
        <v>4.7843388</v>
      </c>
      <c r="GD144" s="0" t="n">
        <v>3.52130439</v>
      </c>
      <c r="GE144" s="0" t="n">
        <v>3.1993763</v>
      </c>
      <c r="GF144" s="0" t="n">
        <v>2.52130439</v>
      </c>
      <c r="GG144" s="0" t="n">
        <v>2.7843388</v>
      </c>
      <c r="GH144" s="0" t="n">
        <v>2.52130439</v>
      </c>
      <c r="GI144" s="0" t="n">
        <v>5.5569283</v>
      </c>
      <c r="GJ144" s="0" t="n">
        <v>6.38920085</v>
      </c>
      <c r="GK144" s="0" t="n">
        <v>12.95988835</v>
      </c>
      <c r="GL144" s="0" t="n">
        <v>5.32865931</v>
      </c>
      <c r="GM144" s="0" t="n">
        <v>12.0797251</v>
      </c>
      <c r="GN144" s="0" t="n">
        <v>1.7843388</v>
      </c>
      <c r="GO144" s="0" t="n">
        <v>4.44730381</v>
      </c>
      <c r="GP144" s="0" t="n">
        <v>5.62564105</v>
      </c>
      <c r="GQ144" s="0" t="n">
        <v>8.92047548</v>
      </c>
      <c r="GR144" s="0" t="n">
        <v>16.73072729</v>
      </c>
      <c r="GS144" s="0" t="n">
        <v>2</v>
      </c>
    </row>
    <row r="145" customFormat="false" ht="15" hidden="false" customHeight="false" outlineLevel="0" collapsed="false">
      <c r="A145" s="0" t="s">
        <v>344</v>
      </c>
      <c r="B145" s="0" t="n">
        <v>13.22468461</v>
      </c>
      <c r="C145" s="0" t="n">
        <v>14.46082814</v>
      </c>
      <c r="D145" s="0" t="n">
        <v>11.25763282</v>
      </c>
      <c r="E145" s="0" t="n">
        <v>7.79618485</v>
      </c>
      <c r="F145" s="0" t="n">
        <v>9.60670705</v>
      </c>
      <c r="G145" s="0" t="n">
        <v>11.42247421</v>
      </c>
      <c r="H145" s="0" t="n">
        <v>8.74727525</v>
      </c>
      <c r="I145" s="0" t="n">
        <v>10.62764639</v>
      </c>
      <c r="J145" s="0" t="n">
        <v>2.99620946</v>
      </c>
      <c r="K145" s="0" t="n">
        <v>12.03512845</v>
      </c>
      <c r="L145" s="0" t="n">
        <v>11.17469647</v>
      </c>
      <c r="M145" s="0" t="n">
        <v>4.58117196</v>
      </c>
      <c r="N145" s="0" t="n">
        <v>7.9636416</v>
      </c>
      <c r="O145" s="0" t="n">
        <v>11.98245785</v>
      </c>
      <c r="P145" s="0" t="n">
        <v>14.70017481</v>
      </c>
      <c r="Q145" s="0" t="n">
        <v>17.620752</v>
      </c>
      <c r="R145" s="0" t="n">
        <v>8.05921926</v>
      </c>
      <c r="S145" s="0" t="n">
        <v>8.735749</v>
      </c>
      <c r="T145" s="0" t="n">
        <v>6.81821116</v>
      </c>
      <c r="U145" s="0" t="n">
        <v>9.49719357</v>
      </c>
      <c r="V145" s="0" t="n">
        <v>5.23324866</v>
      </c>
      <c r="W145" s="0" t="n">
        <v>1.77381704</v>
      </c>
      <c r="X145" s="0" t="n">
        <v>6.25494373</v>
      </c>
      <c r="Y145" s="0" t="n">
        <v>4.94374204</v>
      </c>
      <c r="Z145" s="0" t="n">
        <v>7.14305085</v>
      </c>
      <c r="AA145" s="0" t="n">
        <v>2.18885454</v>
      </c>
      <c r="AB145" s="0" t="n">
        <v>10.48577074</v>
      </c>
      <c r="AC145" s="0" t="n">
        <v>3.18885454</v>
      </c>
      <c r="AD145" s="0" t="n">
        <v>2.99620946</v>
      </c>
      <c r="AE145" s="0" t="n">
        <v>3.35877954</v>
      </c>
      <c r="AF145" s="0" t="n">
        <v>8.41285621</v>
      </c>
      <c r="AG145" s="0" t="n">
        <v>9.64212517</v>
      </c>
      <c r="AH145" s="0" t="n">
        <v>4.71241649</v>
      </c>
      <c r="AI145" s="0" t="n">
        <v>13.81730008</v>
      </c>
      <c r="AJ145" s="0" t="n">
        <v>0.18885454</v>
      </c>
      <c r="AK145" s="0" t="n">
        <v>10.92610188</v>
      </c>
      <c r="AL145" s="0" t="n">
        <v>7.03434459</v>
      </c>
      <c r="AM145" s="0" t="n">
        <v>9.57471694</v>
      </c>
      <c r="AN145" s="0" t="n">
        <v>15.06541945</v>
      </c>
      <c r="AO145" s="0" t="n">
        <v>8.45094938</v>
      </c>
      <c r="AP145" s="0" t="n">
        <v>7.57255883</v>
      </c>
      <c r="AQ145" s="0" t="n">
        <v>8.58973397</v>
      </c>
      <c r="AR145" s="0" t="n">
        <v>9.90310006</v>
      </c>
      <c r="AS145" s="0" t="n">
        <v>7.14305085</v>
      </c>
      <c r="AT145" s="0" t="n">
        <v>3.64828616</v>
      </c>
      <c r="AU145" s="0" t="n">
        <v>7.58973397</v>
      </c>
      <c r="AV145" s="0" t="n">
        <v>6.90310006</v>
      </c>
      <c r="AW145" s="0" t="n">
        <v>6.75871015</v>
      </c>
      <c r="AX145" s="0" t="n">
        <v>10.47772061</v>
      </c>
      <c r="AY145" s="0" t="n">
        <v>9.35627268</v>
      </c>
      <c r="AZ145" s="0" t="n">
        <v>10.05149189</v>
      </c>
      <c r="BA145" s="0" t="n">
        <v>7.75871015</v>
      </c>
      <c r="BB145" s="0" t="n">
        <v>5.04683553</v>
      </c>
      <c r="BC145" s="0" t="n">
        <v>4.71241649</v>
      </c>
      <c r="BD145" s="0" t="n">
        <v>14.99631009</v>
      </c>
      <c r="BE145" s="0" t="n">
        <v>13.97287586</v>
      </c>
      <c r="BF145" s="0" t="n">
        <v>7.25494373</v>
      </c>
      <c r="BG145" s="0" t="n">
        <v>6.54640654</v>
      </c>
      <c r="BH145" s="0" t="n">
        <v>8.24413697</v>
      </c>
      <c r="BI145" s="0" t="n">
        <v>5.47425676</v>
      </c>
      <c r="BJ145" s="0" t="n">
        <v>0.18885454</v>
      </c>
      <c r="BK145" s="0" t="n">
        <v>2.99620946</v>
      </c>
      <c r="BL145" s="0" t="n">
        <v>2.18885454</v>
      </c>
      <c r="BM145" s="0" t="n">
        <v>10.53204025</v>
      </c>
      <c r="BN145" s="0" t="n">
        <v>8.84706602</v>
      </c>
      <c r="BO145" s="0" t="n">
        <v>8.52870454</v>
      </c>
      <c r="BP145" s="0" t="n">
        <v>7.07149759</v>
      </c>
      <c r="BQ145" s="0" t="n">
        <v>6.59824547</v>
      </c>
      <c r="BR145" s="0" t="n">
        <v>5.31813755</v>
      </c>
      <c r="BS145" s="0" t="n">
        <v>9.62139644</v>
      </c>
      <c r="BT145" s="0" t="n">
        <v>7.99620946</v>
      </c>
      <c r="BU145" s="0" t="n">
        <v>9.86481157</v>
      </c>
      <c r="BV145" s="0" t="n">
        <v>10.47310029</v>
      </c>
      <c r="BW145" s="0" t="n">
        <v>11.24278042</v>
      </c>
      <c r="BX145" s="0" t="n">
        <v>4.83271073</v>
      </c>
      <c r="BY145" s="0" t="n">
        <v>6.78876738</v>
      </c>
      <c r="BZ145" s="0" t="n">
        <v>10.19728316</v>
      </c>
      <c r="CA145" s="0" t="n">
        <v>9.48347529</v>
      </c>
      <c r="CB145" s="0" t="n">
        <v>13.6245248</v>
      </c>
      <c r="CC145" s="0" t="n">
        <v>12.3740397</v>
      </c>
      <c r="CD145" s="0" t="n">
        <v>0.18885454</v>
      </c>
      <c r="CE145" s="0" t="n">
        <v>7.78876738</v>
      </c>
      <c r="CF145" s="0" t="n">
        <v>7.9767571</v>
      </c>
      <c r="CG145" s="0" t="n">
        <v>6.95703886</v>
      </c>
      <c r="CH145" s="0" t="n">
        <v>17.25420756</v>
      </c>
      <c r="CI145" s="0" t="n">
        <v>8.12549248</v>
      </c>
      <c r="CJ145" s="0" t="n">
        <v>2.77381704</v>
      </c>
      <c r="CK145" s="0" t="n">
        <v>3.18885454</v>
      </c>
      <c r="CL145" s="0" t="n">
        <v>0.18885454</v>
      </c>
      <c r="CM145" s="0" t="n">
        <v>5.86127988</v>
      </c>
      <c r="CN145" s="0" t="n">
        <v>16.56217853</v>
      </c>
      <c r="CO145" s="0" t="n">
        <v>6.18885454</v>
      </c>
      <c r="CP145" s="0" t="n">
        <v>4.77381704</v>
      </c>
      <c r="CQ145" s="0" t="n">
        <v>7.54640654</v>
      </c>
      <c r="CR145" s="0" t="n">
        <v>3.99620946</v>
      </c>
      <c r="CS145" s="0" t="n">
        <v>11.66964474</v>
      </c>
      <c r="CT145" s="0" t="n">
        <v>9.31813755</v>
      </c>
      <c r="CU145" s="0" t="n">
        <v>1.77381704</v>
      </c>
      <c r="CV145" s="0" t="n">
        <v>13.26516911</v>
      </c>
      <c r="CW145" s="0" t="n">
        <v>10.5886665</v>
      </c>
      <c r="CX145" s="0" t="n">
        <v>10.11959187</v>
      </c>
      <c r="CY145" s="0" t="n">
        <v>8.54200136</v>
      </c>
      <c r="CZ145" s="0" t="n">
        <v>8.11959187</v>
      </c>
      <c r="DA145" s="0" t="n">
        <v>6.27631738</v>
      </c>
      <c r="DB145" s="0" t="n">
        <v>9.89275811</v>
      </c>
      <c r="DC145" s="0" t="n">
        <v>6.21122235</v>
      </c>
      <c r="DD145" s="0" t="n">
        <v>7.64828616</v>
      </c>
      <c r="DE145" s="0" t="n">
        <v>3.99620946</v>
      </c>
      <c r="DF145" s="0" t="n">
        <v>14.89713016</v>
      </c>
      <c r="DG145" s="0" t="n">
        <v>8.82184973</v>
      </c>
      <c r="DH145" s="0" t="n">
        <v>9.99620946</v>
      </c>
      <c r="DI145" s="0" t="n">
        <v>13.05420118</v>
      </c>
      <c r="DJ145" s="0" t="n">
        <v>11.65646009</v>
      </c>
      <c r="DK145" s="0" t="n">
        <v>0.18885454</v>
      </c>
      <c r="DL145" s="0" t="n">
        <v>2.77381704</v>
      </c>
      <c r="DM145" s="0" t="n">
        <v>8.51977142</v>
      </c>
      <c r="DN145" s="0" t="n">
        <v>4.99620946</v>
      </c>
      <c r="DO145" s="0" t="n">
        <v>4.83271073</v>
      </c>
      <c r="DP145" s="0" t="n">
        <v>5.14305085</v>
      </c>
      <c r="DQ145" s="0" t="n">
        <v>4.18885454</v>
      </c>
      <c r="DR145" s="0" t="n">
        <v>2.99620946</v>
      </c>
      <c r="DS145" s="0" t="n">
        <v>5.88929426</v>
      </c>
      <c r="DT145" s="0" t="n">
        <v>8.62764639</v>
      </c>
      <c r="DU145" s="0" t="n">
        <v>3.18885454</v>
      </c>
      <c r="DV145" s="0" t="n">
        <v>2.18885454</v>
      </c>
      <c r="DW145" s="0" t="n">
        <v>2.99620946</v>
      </c>
      <c r="DX145" s="0" t="n">
        <v>8.0090335</v>
      </c>
      <c r="DY145" s="0" t="n">
        <v>5.58117196</v>
      </c>
      <c r="DZ145" s="0" t="n">
        <v>6.54640654</v>
      </c>
      <c r="EA145" s="0" t="n">
        <v>4.18885454</v>
      </c>
      <c r="EB145" s="0" t="n">
        <v>8.92017357</v>
      </c>
      <c r="EC145" s="0" t="n">
        <v>2.18885454</v>
      </c>
      <c r="ED145" s="0" t="n">
        <v>5.54640654</v>
      </c>
      <c r="EE145" s="0" t="n">
        <v>4.64828616</v>
      </c>
      <c r="EF145" s="0" t="n">
        <v>1.77381704</v>
      </c>
      <c r="EG145" s="0" t="n">
        <v>5.18885454</v>
      </c>
      <c r="EH145" s="0" t="n">
        <v>16.95734904</v>
      </c>
      <c r="EI145" s="0" t="n">
        <v>7.05921926</v>
      </c>
      <c r="EJ145" s="0" t="n">
        <v>9.3786791</v>
      </c>
      <c r="EK145" s="0" t="n">
        <v>6.83271073</v>
      </c>
      <c r="EL145" s="0" t="n">
        <v>5.86127988</v>
      </c>
      <c r="EM145" s="0" t="n">
        <v>3.64828616</v>
      </c>
      <c r="EN145" s="0" t="n">
        <v>3.64828616</v>
      </c>
      <c r="EO145" s="0" t="n">
        <v>6.88929426</v>
      </c>
      <c r="EP145" s="0" t="n">
        <v>5.18885454</v>
      </c>
      <c r="EQ145" s="0" t="n">
        <v>10.18179287</v>
      </c>
      <c r="ER145" s="0" t="n">
        <v>7.89621367</v>
      </c>
      <c r="ES145" s="0" t="n">
        <v>3.99620946</v>
      </c>
      <c r="ET145" s="0" t="n">
        <v>1.77381704</v>
      </c>
      <c r="EU145" s="0" t="n">
        <v>6.61511929</v>
      </c>
      <c r="EV145" s="0" t="n">
        <v>3.64828616</v>
      </c>
      <c r="EW145" s="0" t="n">
        <v>2.51078263</v>
      </c>
      <c r="EX145" s="0" t="n">
        <v>7.99620946</v>
      </c>
      <c r="EY145" s="0" t="n">
        <v>1.18885454</v>
      </c>
      <c r="EZ145" s="0" t="n">
        <v>6.51078263</v>
      </c>
      <c r="FA145" s="0" t="n">
        <v>3.64828616</v>
      </c>
      <c r="FB145" s="0" t="n">
        <v>5.35877954</v>
      </c>
      <c r="FC145" s="0" t="n">
        <v>3.64828616</v>
      </c>
      <c r="FD145" s="0" t="n">
        <v>4.27631738</v>
      </c>
      <c r="FE145" s="0" t="n">
        <v>3.35877954</v>
      </c>
      <c r="FF145" s="0" t="n">
        <v>5.86127988</v>
      </c>
      <c r="FG145" s="0" t="n">
        <v>2.77381704</v>
      </c>
      <c r="FH145" s="0" t="n">
        <v>6.43678205</v>
      </c>
      <c r="FI145" s="0" t="n">
        <v>1.77381704</v>
      </c>
      <c r="FJ145" s="0" t="n">
        <v>5.09574513</v>
      </c>
      <c r="FK145" s="0" t="n">
        <v>4.51078263</v>
      </c>
      <c r="FL145" s="0" t="n">
        <v>2.18885454</v>
      </c>
      <c r="FM145" s="0" t="n">
        <v>2.51078263</v>
      </c>
      <c r="FN145" s="0" t="n">
        <v>9.80540338</v>
      </c>
      <c r="FO145" s="0" t="n">
        <v>4.94374204</v>
      </c>
      <c r="FP145" s="0" t="n">
        <v>6.72801335</v>
      </c>
      <c r="FQ145" s="0" t="n">
        <v>1.18885454</v>
      </c>
      <c r="FR145" s="0" t="n">
        <v>1.77381704</v>
      </c>
      <c r="FS145" s="0" t="n">
        <v>7.33860166</v>
      </c>
      <c r="FT145" s="0" t="n">
        <v>3.35877954</v>
      </c>
      <c r="FU145" s="0" t="n">
        <v>1.77381704</v>
      </c>
      <c r="FV145" s="0" t="n">
        <v>7.11959187</v>
      </c>
      <c r="FW145" s="0" t="n">
        <v>5.43678205</v>
      </c>
      <c r="FX145" s="0" t="n">
        <v>3.99620946</v>
      </c>
      <c r="FY145" s="0" t="n">
        <v>1.77381704</v>
      </c>
      <c r="FZ145" s="0" t="n">
        <v>3.18885454</v>
      </c>
      <c r="GA145" s="0" t="n">
        <v>4.83271073</v>
      </c>
      <c r="GB145" s="0" t="n">
        <v>6.59824547</v>
      </c>
      <c r="GC145" s="0" t="n">
        <v>5.23324866</v>
      </c>
      <c r="GD145" s="0" t="n">
        <v>2.99620946</v>
      </c>
      <c r="GE145" s="0" t="n">
        <v>4.83271073</v>
      </c>
      <c r="GF145" s="0" t="n">
        <v>2.51078263</v>
      </c>
      <c r="GG145" s="0" t="n">
        <v>4.43678205</v>
      </c>
      <c r="GH145" s="0" t="n">
        <v>2.18885454</v>
      </c>
      <c r="GI145" s="0" t="n">
        <v>4.18885454</v>
      </c>
      <c r="GJ145" s="0" t="n">
        <v>8.07149759</v>
      </c>
      <c r="GK145" s="0" t="n">
        <v>12.51359765</v>
      </c>
      <c r="GL145" s="0" t="n">
        <v>6.95703886</v>
      </c>
      <c r="GM145" s="0" t="n">
        <v>13.18532803</v>
      </c>
      <c r="GN145" s="0" t="n">
        <v>3.99620946</v>
      </c>
      <c r="GO145" s="0" t="n">
        <v>4.58117196</v>
      </c>
      <c r="GP145" s="0" t="n">
        <v>6.09574513</v>
      </c>
      <c r="GQ145" s="0" t="n">
        <v>8.43202852</v>
      </c>
      <c r="GR145" s="0" t="n">
        <v>15.21740815</v>
      </c>
      <c r="GS145" s="0" t="n">
        <v>2</v>
      </c>
    </row>
    <row r="146" customFormat="false" ht="15" hidden="false" customHeight="false" outlineLevel="0" collapsed="false">
      <c r="A146" s="0" t="s">
        <v>345</v>
      </c>
      <c r="B146" s="0" t="n">
        <v>13.5144685</v>
      </c>
      <c r="C146" s="0" t="n">
        <v>13.38026823</v>
      </c>
      <c r="D146" s="0" t="n">
        <v>11.39671996</v>
      </c>
      <c r="E146" s="0" t="n">
        <v>7.57237947</v>
      </c>
      <c r="F146" s="0" t="n">
        <v>9.91803176</v>
      </c>
      <c r="G146" s="0" t="n">
        <v>12.06073996</v>
      </c>
      <c r="H146" s="0" t="n">
        <v>9.92243693</v>
      </c>
      <c r="I146" s="0" t="n">
        <v>9.3593008</v>
      </c>
      <c r="J146" s="0" t="n">
        <v>1.56488493</v>
      </c>
      <c r="K146" s="0" t="n">
        <v>10.87170613</v>
      </c>
      <c r="L146" s="0" t="n">
        <v>12.12202949</v>
      </c>
      <c r="M146" s="0" t="n">
        <v>4.83790342</v>
      </c>
      <c r="N146" s="0" t="n">
        <v>6.78727735</v>
      </c>
      <c r="O146" s="0" t="n">
        <v>11.4316487</v>
      </c>
      <c r="P146" s="0" t="n">
        <v>13.43126235</v>
      </c>
      <c r="Q146" s="0" t="n">
        <v>17.28763911</v>
      </c>
      <c r="R146" s="0" t="n">
        <v>8.2606932</v>
      </c>
      <c r="S146" s="0" t="n">
        <v>8.40618718</v>
      </c>
      <c r="T146" s="0" t="n">
        <v>6.73480993</v>
      </c>
      <c r="U146" s="0" t="n">
        <v>8.10920545</v>
      </c>
      <c r="V146" s="0" t="n">
        <v>4.78727735</v>
      </c>
      <c r="W146" s="0" t="n">
        <v>-0.02007757</v>
      </c>
      <c r="X146" s="0" t="n">
        <v>6.50348438</v>
      </c>
      <c r="Y146" s="0" t="n">
        <v>3.78727735</v>
      </c>
      <c r="Z146" s="0" t="n">
        <v>6.99114968</v>
      </c>
      <c r="AA146" s="0" t="n">
        <v>1.56488493</v>
      </c>
      <c r="AB146" s="0" t="n">
        <v>8.70784288</v>
      </c>
      <c r="AC146" s="0" t="n">
        <v>2.30185052</v>
      </c>
      <c r="AD146" s="0" t="n">
        <v>3.43935405</v>
      </c>
      <c r="AE146" s="0" t="n">
        <v>0.97992243</v>
      </c>
      <c r="AF146" s="0" t="n">
        <v>6.72138942</v>
      </c>
      <c r="AG146" s="0" t="n">
        <v>11.8183385</v>
      </c>
      <c r="AH146" s="0" t="n">
        <v>4.68036215</v>
      </c>
      <c r="AI146" s="0" t="n">
        <v>13.13394937</v>
      </c>
      <c r="AJ146" s="0" t="n">
        <v>0.97992243</v>
      </c>
      <c r="AK146" s="0" t="n">
        <v>11.08452118</v>
      </c>
      <c r="AL146" s="0" t="n">
        <v>7.70784288</v>
      </c>
      <c r="AM146" s="0" t="n">
        <v>9.45362818</v>
      </c>
      <c r="AN146" s="0" t="n">
        <v>15.77072908</v>
      </c>
      <c r="AO146" s="0" t="n">
        <v>8.57611219</v>
      </c>
      <c r="AP146" s="0" t="n">
        <v>5.83790342</v>
      </c>
      <c r="AQ146" s="0" t="n">
        <v>6.53451128</v>
      </c>
      <c r="AR146" s="0" t="n">
        <v>9.46776246</v>
      </c>
      <c r="AS146" s="0" t="n">
        <v>6.48771707</v>
      </c>
      <c r="AT146" s="0" t="n">
        <v>2.97992243</v>
      </c>
      <c r="AU146" s="0" t="n">
        <v>8.37223985</v>
      </c>
      <c r="AV146" s="0" t="n">
        <v>6.38931337</v>
      </c>
      <c r="AW146" s="0" t="n">
        <v>8.12966955</v>
      </c>
      <c r="AX146" s="0" t="n">
        <v>9.37223985</v>
      </c>
      <c r="AY146" s="0" t="n">
        <v>9.40408872</v>
      </c>
      <c r="AZ146" s="0" t="n">
        <v>10.27683864</v>
      </c>
      <c r="BA146" s="0" t="n">
        <v>7.74147366</v>
      </c>
      <c r="BB146" s="0" t="n">
        <v>4.78727735</v>
      </c>
      <c r="BC146" s="0" t="n">
        <v>3.97992243</v>
      </c>
      <c r="BD146" s="0" t="n">
        <v>15.6334673</v>
      </c>
      <c r="BE146" s="0" t="n">
        <v>13.89477468</v>
      </c>
      <c r="BF146" s="0" t="n">
        <v>3.68036215</v>
      </c>
      <c r="BG146" s="0" t="n">
        <v>5.78727735</v>
      </c>
      <c r="BH146" s="0" t="n">
        <v>7.99114968</v>
      </c>
      <c r="BI146" s="0" t="n">
        <v>5.56488493</v>
      </c>
      <c r="BJ146" s="0" t="n">
        <v>1.56488493</v>
      </c>
      <c r="BK146" s="0" t="n">
        <v>1.97992243</v>
      </c>
      <c r="BL146" s="0" t="n">
        <v>2.30185052</v>
      </c>
      <c r="BM146" s="0" t="n">
        <v>10.89580181</v>
      </c>
      <c r="BN146" s="0" t="n">
        <v>9.10404374</v>
      </c>
      <c r="BO146" s="0" t="n">
        <v>8.37652721</v>
      </c>
      <c r="BP146" s="0" t="n">
        <v>5.62377862</v>
      </c>
      <c r="BQ146" s="0" t="n">
        <v>7.30185052</v>
      </c>
      <c r="BR146" s="0" t="n">
        <v>4.43935405</v>
      </c>
      <c r="BS146" s="0" t="n">
        <v>11.35060984</v>
      </c>
      <c r="BT146" s="0" t="n">
        <v>7.17959477</v>
      </c>
      <c r="BU146" s="0" t="n">
        <v>8.27454318</v>
      </c>
      <c r="BV146" s="0" t="n">
        <v>10.66116084</v>
      </c>
      <c r="BW146" s="0" t="n">
        <v>11.22309641</v>
      </c>
      <c r="BX146" s="0" t="n">
        <v>4.88681302</v>
      </c>
      <c r="BY146" s="0" t="n">
        <v>7.63097412</v>
      </c>
      <c r="BZ146" s="0" t="n">
        <v>7.99114968</v>
      </c>
      <c r="CA146" s="0" t="n">
        <v>8.60563127</v>
      </c>
      <c r="CB146" s="0" t="n">
        <v>13.02414576</v>
      </c>
      <c r="CC146" s="0" t="n">
        <v>12.74147366</v>
      </c>
      <c r="CD146" s="0" t="n">
        <v>1.56488493</v>
      </c>
      <c r="CE146" s="0" t="n">
        <v>11.72096801</v>
      </c>
      <c r="CF146" s="0" t="n">
        <v>8.2606932</v>
      </c>
      <c r="CG146" s="0" t="n">
        <v>6.26532465</v>
      </c>
      <c r="CH146" s="0" t="n">
        <v>18.14564893</v>
      </c>
      <c r="CI146" s="0" t="n">
        <v>9.99114968</v>
      </c>
      <c r="CJ146" s="0" t="n">
        <v>1.56488493</v>
      </c>
      <c r="CK146" s="0" t="n">
        <v>1.97992243</v>
      </c>
      <c r="CL146" s="0" t="n">
        <v>-0.02007757</v>
      </c>
      <c r="CM146" s="0" t="n">
        <v>5.22784994</v>
      </c>
      <c r="CN146" s="0" t="n">
        <v>16.00586221</v>
      </c>
      <c r="CO146" s="0" t="n">
        <v>6.24670897</v>
      </c>
      <c r="CP146" s="0" t="n">
        <v>3.78727735</v>
      </c>
      <c r="CQ146" s="0" t="n">
        <v>6.89878567</v>
      </c>
      <c r="CR146" s="0" t="n">
        <v>2.97992243</v>
      </c>
      <c r="CS146" s="0" t="n">
        <v>11.45616234</v>
      </c>
      <c r="CT146" s="0" t="n">
        <v>8.66291701</v>
      </c>
      <c r="CU146" s="0" t="n">
        <v>3.78727735</v>
      </c>
      <c r="CV146" s="0" t="n">
        <v>13.04112484</v>
      </c>
      <c r="CW146" s="0" t="n">
        <v>9.29507199</v>
      </c>
      <c r="CX146" s="0" t="n">
        <v>9.51519781</v>
      </c>
      <c r="CY146" s="0" t="n">
        <v>9.60927905</v>
      </c>
      <c r="CZ146" s="0" t="n">
        <v>8.62738086</v>
      </c>
      <c r="DA146" s="0" t="n">
        <v>3.97992243</v>
      </c>
      <c r="DB146" s="0" t="n">
        <v>10.89206329</v>
      </c>
      <c r="DC146" s="0" t="n">
        <v>8.96576437</v>
      </c>
      <c r="DD146" s="0" t="n">
        <v>8.43113354</v>
      </c>
      <c r="DE146" s="0" t="n">
        <v>2.97992243</v>
      </c>
      <c r="DF146" s="0" t="n">
        <v>16.46576746</v>
      </c>
      <c r="DG146" s="0" t="n">
        <v>9.84720117</v>
      </c>
      <c r="DH146" s="0" t="n">
        <v>10.51227835</v>
      </c>
      <c r="DI146" s="0" t="n">
        <v>12.92280343</v>
      </c>
      <c r="DJ146" s="0" t="n">
        <v>12.04163113</v>
      </c>
      <c r="DK146" s="0" t="n">
        <v>1.97992243</v>
      </c>
      <c r="DL146" s="0" t="n">
        <v>3.97992243</v>
      </c>
      <c r="DM146" s="0" t="n">
        <v>8.97992243</v>
      </c>
      <c r="DN146" s="0" t="n">
        <v>5.68036215</v>
      </c>
      <c r="DO146" s="0" t="n">
        <v>3.78727735</v>
      </c>
      <c r="DP146" s="0" t="n">
        <v>4.73480993</v>
      </c>
      <c r="DQ146" s="0" t="n">
        <v>3.56488493</v>
      </c>
      <c r="DR146" s="0" t="n">
        <v>3.43935405</v>
      </c>
      <c r="DS146" s="0" t="n">
        <v>4.50348438</v>
      </c>
      <c r="DT146" s="0" t="n">
        <v>6.70784288</v>
      </c>
      <c r="DU146" s="0" t="n">
        <v>4.43935405</v>
      </c>
      <c r="DV146" s="0" t="n">
        <v>3.30185052</v>
      </c>
      <c r="DW146" s="0" t="n">
        <v>3.68036215</v>
      </c>
      <c r="DX146" s="0" t="n">
        <v>5.88681302</v>
      </c>
      <c r="DY146" s="0" t="n">
        <v>4.56488493</v>
      </c>
      <c r="DZ146" s="0" t="n">
        <v>7.44752798</v>
      </c>
      <c r="EA146" s="0" t="n">
        <v>3.43935405</v>
      </c>
      <c r="EB146" s="0" t="n">
        <v>8.97710191</v>
      </c>
      <c r="EC146" s="0" t="n">
        <v>1.56488493</v>
      </c>
      <c r="ED146" s="0" t="n">
        <v>4.50348438</v>
      </c>
      <c r="EE146" s="0" t="n">
        <v>5.59463227</v>
      </c>
      <c r="EF146" s="0" t="n">
        <v>2.97992243</v>
      </c>
      <c r="EG146" s="0" t="n">
        <v>6.04601162</v>
      </c>
      <c r="EH146" s="0" t="n">
        <v>14.73125727</v>
      </c>
      <c r="EI146" s="0" t="n">
        <v>5.86256548</v>
      </c>
      <c r="EJ146" s="0" t="n">
        <v>9.14482936</v>
      </c>
      <c r="EK146" s="0" t="n">
        <v>5.43935405</v>
      </c>
      <c r="EL146" s="0" t="n">
        <v>4.97992243</v>
      </c>
      <c r="EM146" s="0" t="n">
        <v>3.68036215</v>
      </c>
      <c r="EN146" s="0" t="n">
        <v>3.30185052</v>
      </c>
      <c r="EO146" s="0" t="n">
        <v>6.78727735</v>
      </c>
      <c r="EP146" s="0" t="n">
        <v>7.47177553</v>
      </c>
      <c r="EQ146" s="0" t="n">
        <v>7.03520486</v>
      </c>
      <c r="ER146" s="0" t="n">
        <v>7.49562227</v>
      </c>
      <c r="ES146" s="0" t="n">
        <v>2.56488493</v>
      </c>
      <c r="ET146" s="0" t="n">
        <v>3.30185052</v>
      </c>
      <c r="EU146" s="0" t="n">
        <v>5.26532465</v>
      </c>
      <c r="EV146" s="0" t="n">
        <v>1.97992243</v>
      </c>
      <c r="EW146" s="0" t="n">
        <v>1.97992243</v>
      </c>
      <c r="EX146" s="0" t="n">
        <v>8.23731027</v>
      </c>
      <c r="EY146" s="0" t="n">
        <v>0.97992243</v>
      </c>
      <c r="EZ146" s="0" t="n">
        <v>5.65234777</v>
      </c>
      <c r="FA146" s="0" t="n">
        <v>2.97992243</v>
      </c>
      <c r="FB146" s="0" t="n">
        <v>1.97992243</v>
      </c>
      <c r="FC146" s="0" t="n">
        <v>1.97992243</v>
      </c>
      <c r="FD146" s="0" t="n">
        <v>4.88681302</v>
      </c>
      <c r="FE146" s="0" t="n">
        <v>2.56488493</v>
      </c>
      <c r="FF146" s="0" t="n">
        <v>5.56488493</v>
      </c>
      <c r="FG146" s="0" t="n">
        <v>2.78727735</v>
      </c>
      <c r="FH146" s="0" t="n">
        <v>4.78727735</v>
      </c>
      <c r="FI146" s="0" t="n">
        <v>2.30185052</v>
      </c>
      <c r="FJ146" s="0" t="n">
        <v>3.97992243</v>
      </c>
      <c r="FK146" s="0" t="n">
        <v>5.30185052</v>
      </c>
      <c r="FL146" s="0" t="n">
        <v>-0.02007757</v>
      </c>
      <c r="FM146" s="0" t="n">
        <v>1.56488493</v>
      </c>
      <c r="FN146" s="0" t="n">
        <v>9.13220727</v>
      </c>
      <c r="FO146" s="0" t="n">
        <v>3.56488493</v>
      </c>
      <c r="FP146" s="0" t="n">
        <v>6.91065977</v>
      </c>
      <c r="FQ146" s="0" t="n">
        <v>0.97992243</v>
      </c>
      <c r="FR146" s="0" t="n">
        <v>2.56488493</v>
      </c>
      <c r="FS146" s="0" t="n">
        <v>7.36362672</v>
      </c>
      <c r="FT146" s="0" t="n">
        <v>3.30185052</v>
      </c>
      <c r="FU146" s="0" t="n">
        <v>0.97992243</v>
      </c>
      <c r="FV146" s="0" t="n">
        <v>6.22784994</v>
      </c>
      <c r="FW146" s="0" t="n">
        <v>4.50348438</v>
      </c>
      <c r="FX146" s="0" t="n">
        <v>4.88681302</v>
      </c>
      <c r="FY146" s="0" t="n">
        <v>1.56488493</v>
      </c>
      <c r="FZ146" s="0" t="n">
        <v>4.62377862</v>
      </c>
      <c r="GA146" s="0" t="n">
        <v>5.30185052</v>
      </c>
      <c r="GB146" s="0" t="n">
        <v>5.97992243</v>
      </c>
      <c r="GC146" s="0" t="n">
        <v>3.78727735</v>
      </c>
      <c r="GD146" s="0" t="n">
        <v>4.88681302</v>
      </c>
      <c r="GE146" s="0" t="n">
        <v>4.06738527</v>
      </c>
      <c r="GF146" s="0" t="n">
        <v>1.56488493</v>
      </c>
      <c r="GG146" s="0" t="n">
        <v>2.78727735</v>
      </c>
      <c r="GH146" s="0" t="n">
        <v>2.30185052</v>
      </c>
      <c r="GI146" s="0" t="n">
        <v>2.97992243</v>
      </c>
      <c r="GJ146" s="0" t="n">
        <v>8.44752798</v>
      </c>
      <c r="GK146" s="0" t="n">
        <v>11.42493727</v>
      </c>
      <c r="GL146" s="0" t="n">
        <v>6.65234777</v>
      </c>
      <c r="GM146" s="0" t="n">
        <v>13.68728156</v>
      </c>
      <c r="GN146" s="0" t="n">
        <v>2.56488493</v>
      </c>
      <c r="GO146" s="0" t="n">
        <v>6.10920545</v>
      </c>
      <c r="GP146" s="0" t="n">
        <v>5.68036215</v>
      </c>
      <c r="GQ146" s="0" t="n">
        <v>8.43935405</v>
      </c>
      <c r="GR146" s="0" t="n">
        <v>14.45900795</v>
      </c>
      <c r="GS146" s="0" t="n">
        <v>2</v>
      </c>
    </row>
    <row r="147" customFormat="false" ht="15" hidden="false" customHeight="false" outlineLevel="0" collapsed="false">
      <c r="A147" s="0" t="s">
        <v>346</v>
      </c>
      <c r="B147" s="0" t="n">
        <v>13.50273025</v>
      </c>
      <c r="C147" s="0" t="n">
        <v>14.7338582</v>
      </c>
      <c r="D147" s="0" t="n">
        <v>12.53549558</v>
      </c>
      <c r="E147" s="0" t="n">
        <v>8.07703068</v>
      </c>
      <c r="F147" s="0" t="n">
        <v>10.02681133</v>
      </c>
      <c r="G147" s="0" t="n">
        <v>11.50378979</v>
      </c>
      <c r="H147" s="0" t="n">
        <v>9.45904258</v>
      </c>
      <c r="I147" s="0" t="n">
        <v>10.63439562</v>
      </c>
      <c r="J147" s="0" t="n">
        <v>3.09213757</v>
      </c>
      <c r="K147" s="0" t="n">
        <v>12.33753182</v>
      </c>
      <c r="L147" s="0" t="n">
        <v>11.41346442</v>
      </c>
      <c r="M147" s="0" t="n">
        <v>3.27270982</v>
      </c>
      <c r="N147" s="0" t="n">
        <v>5.85767232</v>
      </c>
      <c r="O147" s="0" t="n">
        <v>11.8769905</v>
      </c>
      <c r="P147" s="0" t="n">
        <v>16.15556636</v>
      </c>
      <c r="Q147" s="0" t="n">
        <v>15.85068006</v>
      </c>
      <c r="R147" s="0" t="n">
        <v>8.3349941</v>
      </c>
      <c r="S147" s="0" t="n">
        <v>9.33753182</v>
      </c>
      <c r="T147" s="0" t="n">
        <v>6.20761479</v>
      </c>
      <c r="U147" s="0" t="n">
        <v>9.69304162</v>
      </c>
      <c r="V147" s="0" t="n">
        <v>4.67710007</v>
      </c>
      <c r="W147" s="0" t="n">
        <v>-0.81475302</v>
      </c>
      <c r="X147" s="0" t="n">
        <v>6.96660669</v>
      </c>
      <c r="Y147" s="0" t="n">
        <v>4.39470034</v>
      </c>
      <c r="Z147" s="0" t="n">
        <v>6.56028641</v>
      </c>
      <c r="AA147" s="0" t="n">
        <v>1.77020948</v>
      </c>
      <c r="AB147" s="0" t="n">
        <v>10.3539191</v>
      </c>
      <c r="AC147" s="0" t="n">
        <v>2.9926019</v>
      </c>
      <c r="AD147" s="0" t="n">
        <v>3.35517198</v>
      </c>
      <c r="AE147" s="0" t="n">
        <v>1.18524698</v>
      </c>
      <c r="AF147" s="0" t="n">
        <v>7.89605341</v>
      </c>
      <c r="AG147" s="0" t="n">
        <v>10.63284684</v>
      </c>
      <c r="AH147" s="0" t="n">
        <v>4.43317449</v>
      </c>
      <c r="AI147" s="0" t="n">
        <v>14.35227303</v>
      </c>
      <c r="AJ147" s="0" t="n">
        <v>-0.81475302</v>
      </c>
      <c r="AK147" s="0" t="n">
        <v>12.07189619</v>
      </c>
      <c r="AL147" s="0" t="n">
        <v>7.04943312</v>
      </c>
      <c r="AM147" s="0" t="n">
        <v>8.86296662</v>
      </c>
      <c r="AN147" s="0" t="n">
        <v>15.86231966</v>
      </c>
      <c r="AO147" s="0" t="n">
        <v>8.45904258</v>
      </c>
      <c r="AP147" s="0" t="n">
        <v>6.00542594</v>
      </c>
      <c r="AQ147" s="0" t="n">
        <v>6.65285253</v>
      </c>
      <c r="AR147" s="0" t="n">
        <v>9.36266652</v>
      </c>
      <c r="AS147" s="0" t="n">
        <v>7.90976083</v>
      </c>
      <c r="AT147" s="0" t="n">
        <v>3.6446786</v>
      </c>
      <c r="AU147" s="0" t="n">
        <v>8.17676882</v>
      </c>
      <c r="AV147" s="0" t="n">
        <v>6.04322797</v>
      </c>
      <c r="AW147" s="0" t="n">
        <v>8.28327906</v>
      </c>
      <c r="AX147" s="0" t="n">
        <v>9.280644</v>
      </c>
      <c r="AY147" s="0" t="n">
        <v>7.81095582</v>
      </c>
      <c r="AZ147" s="0" t="n">
        <v>10.61883242</v>
      </c>
      <c r="BA147" s="0" t="n">
        <v>8.52732165</v>
      </c>
      <c r="BB147" s="0" t="n">
        <v>5.06789003</v>
      </c>
      <c r="BC147" s="0" t="n">
        <v>5.27270982</v>
      </c>
      <c r="BD147" s="0" t="n">
        <v>13.25032647</v>
      </c>
      <c r="BE147" s="0" t="n">
        <v>11.84613425</v>
      </c>
      <c r="BF147" s="0" t="n">
        <v>2.35517198</v>
      </c>
      <c r="BG147" s="0" t="n">
        <v>6.67710007</v>
      </c>
      <c r="BH147" s="0" t="n">
        <v>7.87524495</v>
      </c>
      <c r="BI147" s="0" t="n">
        <v>7.38000383</v>
      </c>
      <c r="BJ147" s="0" t="n">
        <v>0.77020948</v>
      </c>
      <c r="BK147" s="0" t="n">
        <v>1.50717507</v>
      </c>
      <c r="BL147" s="0" t="n">
        <v>0.77020948</v>
      </c>
      <c r="BM147" s="0" t="n">
        <v>10.41406567</v>
      </c>
      <c r="BN147" s="0" t="n">
        <v>7.13361421</v>
      </c>
      <c r="BO147" s="0" t="n">
        <v>8.34763831</v>
      </c>
      <c r="BP147" s="0" t="n">
        <v>6.17393166</v>
      </c>
      <c r="BQ147" s="0" t="n">
        <v>6.15103126</v>
      </c>
      <c r="BR147" s="0" t="n">
        <v>4.94013448</v>
      </c>
      <c r="BS147" s="0" t="n">
        <v>9.45904258</v>
      </c>
      <c r="BT147" s="0" t="n">
        <v>7.51167646</v>
      </c>
      <c r="BU147" s="0" t="n">
        <v>8.26473176</v>
      </c>
      <c r="BV147" s="0" t="n">
        <v>11.69328931</v>
      </c>
      <c r="BW147" s="0" t="n">
        <v>11.54746479</v>
      </c>
      <c r="BX147" s="0" t="n">
        <v>3.8856867</v>
      </c>
      <c r="BY147" s="0" t="n">
        <v>6.08006474</v>
      </c>
      <c r="BZ147" s="0" t="n">
        <v>7.52509698</v>
      </c>
      <c r="CA147" s="0" t="n">
        <v>8.34511831</v>
      </c>
      <c r="CB147" s="0" t="n">
        <v>12.4208125</v>
      </c>
      <c r="CC147" s="0" t="n">
        <v>12.78539219</v>
      </c>
      <c r="CD147" s="0" t="n">
        <v>0.77020948</v>
      </c>
      <c r="CE147" s="0" t="n">
        <v>10.03386992</v>
      </c>
      <c r="CF147" s="0" t="n">
        <v>6.73214144</v>
      </c>
      <c r="CG147" s="0" t="n">
        <v>4.50717507</v>
      </c>
      <c r="CH147" s="0" t="n">
        <v>18.34164859</v>
      </c>
      <c r="CI147" s="0" t="n">
        <v>10.95714906</v>
      </c>
      <c r="CJ147" s="0" t="n">
        <v>1.18524698</v>
      </c>
      <c r="CK147" s="0" t="n">
        <v>2.8856867</v>
      </c>
      <c r="CL147" s="0" t="n">
        <v>0.18524698</v>
      </c>
      <c r="CM147" s="0" t="n">
        <v>4.91316743</v>
      </c>
      <c r="CN147" s="0" t="n">
        <v>17.16477824</v>
      </c>
      <c r="CO147" s="0" t="n">
        <v>6.18524698</v>
      </c>
      <c r="CP147" s="0" t="n">
        <v>3.35517198</v>
      </c>
      <c r="CQ147" s="0" t="n">
        <v>6.44263482</v>
      </c>
      <c r="CR147" s="0" t="n">
        <v>5.13944329</v>
      </c>
      <c r="CS147" s="0" t="n">
        <v>11.26606451</v>
      </c>
      <c r="CT147" s="0" t="n">
        <v>9.59569833</v>
      </c>
      <c r="CU147" s="0" t="n">
        <v>3.82910317</v>
      </c>
      <c r="CV147" s="0" t="n">
        <v>12.45144789</v>
      </c>
      <c r="CW147" s="0" t="n">
        <v>10.02995274</v>
      </c>
      <c r="CX147" s="0" t="n">
        <v>9.27005537</v>
      </c>
      <c r="CY147" s="0" t="n">
        <v>9.36888236</v>
      </c>
      <c r="CZ147" s="0" t="n">
        <v>9.62403883</v>
      </c>
      <c r="DA147" s="0" t="n">
        <v>5.4706492</v>
      </c>
      <c r="DB147" s="0" t="n">
        <v>10.79488745</v>
      </c>
      <c r="DC147" s="0" t="n">
        <v>8.3324519</v>
      </c>
      <c r="DD147" s="0" t="n">
        <v>9.6640166</v>
      </c>
      <c r="DE147" s="0" t="n">
        <v>2.77020948</v>
      </c>
      <c r="DF147" s="0" t="n">
        <v>16.00805429</v>
      </c>
      <c r="DG147" s="0" t="n">
        <v>8.71272398</v>
      </c>
      <c r="DH147" s="0" t="n">
        <v>10.29964003</v>
      </c>
      <c r="DI147" s="0" t="n">
        <v>12.18981859</v>
      </c>
      <c r="DJ147" s="0" t="n">
        <v>11.35329225</v>
      </c>
      <c r="DK147" s="0" t="n">
        <v>3.50717507</v>
      </c>
      <c r="DL147" s="0" t="n">
        <v>2.18524698</v>
      </c>
      <c r="DM147" s="0" t="n">
        <v>8.76078622</v>
      </c>
      <c r="DN147" s="0" t="n">
        <v>4.79995682</v>
      </c>
      <c r="DO147" s="0" t="n">
        <v>2.9926019</v>
      </c>
      <c r="DP147" s="0" t="n">
        <v>4.39470034</v>
      </c>
      <c r="DQ147" s="0" t="n">
        <v>3.5775644</v>
      </c>
      <c r="DR147" s="0" t="n">
        <v>0.77020948</v>
      </c>
      <c r="DS147" s="0" t="n">
        <v>5.1625269</v>
      </c>
      <c r="DT147" s="0" t="n">
        <v>8.72052235</v>
      </c>
      <c r="DU147" s="0" t="n">
        <v>2.6446786</v>
      </c>
      <c r="DV147" s="0" t="n">
        <v>2.35517198</v>
      </c>
      <c r="DW147" s="0" t="n">
        <v>3.09213757</v>
      </c>
      <c r="DX147" s="0" t="n">
        <v>7.19087153</v>
      </c>
      <c r="DY147" s="0" t="n">
        <v>4.39470034</v>
      </c>
      <c r="DZ147" s="0" t="n">
        <v>7.79995682</v>
      </c>
      <c r="EA147" s="0" t="n">
        <v>3.82910317</v>
      </c>
      <c r="EB147" s="0" t="n">
        <v>9.22142059</v>
      </c>
      <c r="EC147" s="0" t="n">
        <v>3.09213757</v>
      </c>
      <c r="ED147" s="0" t="n">
        <v>4.39470034</v>
      </c>
      <c r="EE147" s="0" t="n">
        <v>4.96660669</v>
      </c>
      <c r="EF147" s="0" t="n">
        <v>1.77020948</v>
      </c>
      <c r="EG147" s="0" t="n">
        <v>5.66098041</v>
      </c>
      <c r="EH147" s="0" t="n">
        <v>12.22313706</v>
      </c>
      <c r="EI147" s="0" t="n">
        <v>5.91316743</v>
      </c>
      <c r="EJ147" s="0" t="n">
        <v>9.87437138</v>
      </c>
      <c r="EK147" s="0" t="n">
        <v>6.56895127</v>
      </c>
      <c r="EL147" s="0" t="n">
        <v>6.3349941</v>
      </c>
      <c r="EM147" s="0" t="n">
        <v>4.67710007</v>
      </c>
      <c r="EN147" s="0" t="n">
        <v>4.31452999</v>
      </c>
      <c r="EO147" s="0" t="n">
        <v>7.4706492</v>
      </c>
      <c r="EP147" s="0" t="n">
        <v>5.92671396</v>
      </c>
      <c r="EQ147" s="0" t="n">
        <v>7.56462534</v>
      </c>
      <c r="ER147" s="0" t="n">
        <v>7.07399023</v>
      </c>
      <c r="ES147" s="0" t="n">
        <v>3.6446786</v>
      </c>
      <c r="ET147" s="0" t="n">
        <v>2.18524698</v>
      </c>
      <c r="EU147" s="0" t="n">
        <v>4.35517198</v>
      </c>
      <c r="EV147" s="0" t="n">
        <v>1.9926019</v>
      </c>
      <c r="EW147" s="0" t="n">
        <v>2.35517198</v>
      </c>
      <c r="EX147" s="0" t="n">
        <v>6.99902817</v>
      </c>
      <c r="EY147" s="0" t="n">
        <v>-0.81475302</v>
      </c>
      <c r="EZ147" s="0" t="n">
        <v>5.73983583</v>
      </c>
      <c r="FA147" s="0" t="n">
        <v>3.18524698</v>
      </c>
      <c r="FB147" s="0" t="n">
        <v>1.77020948</v>
      </c>
      <c r="FC147" s="0" t="n">
        <v>1.50717507</v>
      </c>
      <c r="FD147" s="0" t="n">
        <v>5.29377143</v>
      </c>
      <c r="FE147" s="0" t="n">
        <v>3.18524698</v>
      </c>
      <c r="FF147" s="0" t="n">
        <v>5.61151173</v>
      </c>
      <c r="FG147" s="0" t="n">
        <v>2.35517198</v>
      </c>
      <c r="FH147" s="0" t="n">
        <v>5.48902773</v>
      </c>
      <c r="FI147" s="0" t="n">
        <v>1.18524698</v>
      </c>
      <c r="FJ147" s="0" t="n">
        <v>4.54279898</v>
      </c>
      <c r="FK147" s="0" t="n">
        <v>4.2296411</v>
      </c>
      <c r="FL147" s="0" t="n">
        <v>1.9926019</v>
      </c>
      <c r="FM147" s="0" t="n">
        <v>1.50717507</v>
      </c>
      <c r="FN147" s="0" t="n">
        <v>9.36017266</v>
      </c>
      <c r="FO147" s="0" t="n">
        <v>5.01813699</v>
      </c>
      <c r="FP147" s="0" t="n">
        <v>6.28327906</v>
      </c>
      <c r="FQ147" s="0" t="n">
        <v>1.50717507</v>
      </c>
      <c r="FR147" s="0" t="n">
        <v>1.77020948</v>
      </c>
      <c r="FS147" s="0" t="n">
        <v>7.8072988</v>
      </c>
      <c r="FT147" s="0" t="n">
        <v>2.6446786</v>
      </c>
      <c r="FU147" s="0" t="n">
        <v>1.18524698</v>
      </c>
      <c r="FV147" s="0" t="n">
        <v>7.00542594</v>
      </c>
      <c r="FW147" s="0" t="n">
        <v>3.82910317</v>
      </c>
      <c r="FX147" s="0" t="n">
        <v>3.5775644</v>
      </c>
      <c r="FY147" s="0" t="n">
        <v>2.35517198</v>
      </c>
      <c r="FZ147" s="0" t="n">
        <v>4.27270982</v>
      </c>
      <c r="GA147" s="0" t="n">
        <v>4.09213757</v>
      </c>
      <c r="GB147" s="0" t="n">
        <v>6.46137138</v>
      </c>
      <c r="GC147" s="0" t="n">
        <v>4.77020948</v>
      </c>
      <c r="GD147" s="0" t="n">
        <v>4.73983583</v>
      </c>
      <c r="GE147" s="0" t="n">
        <v>4.61151173</v>
      </c>
      <c r="GF147" s="0" t="n">
        <v>2.50717507</v>
      </c>
      <c r="GG147" s="0" t="n">
        <v>4.91316743</v>
      </c>
      <c r="GH147" s="0" t="n">
        <v>2.35517198</v>
      </c>
      <c r="GI147" s="0" t="n">
        <v>2.6446786</v>
      </c>
      <c r="GJ147" s="0" t="n">
        <v>9.07854851</v>
      </c>
      <c r="GK147" s="0" t="n">
        <v>11.02169189</v>
      </c>
      <c r="GL147" s="0" t="n">
        <v>6.55156919</v>
      </c>
      <c r="GM147" s="0" t="n">
        <v>11.91380528</v>
      </c>
      <c r="GN147" s="0" t="n">
        <v>1.77020948</v>
      </c>
      <c r="GO147" s="0" t="n">
        <v>3.43317449</v>
      </c>
      <c r="GP147" s="0" t="n">
        <v>5.59463791</v>
      </c>
      <c r="GQ147" s="0" t="n">
        <v>9.49016865</v>
      </c>
      <c r="GR147" s="0" t="n">
        <v>14.07954372</v>
      </c>
      <c r="GS147" s="0" t="n">
        <v>2</v>
      </c>
    </row>
    <row r="148" customFormat="false" ht="15" hidden="false" customHeight="false" outlineLevel="0" collapsed="false">
      <c r="A148" s="0" t="s">
        <v>347</v>
      </c>
      <c r="B148" s="0" t="n">
        <v>13.07587407</v>
      </c>
      <c r="C148" s="0" t="n">
        <v>16.01355743</v>
      </c>
      <c r="D148" s="0" t="n">
        <v>12.17781799</v>
      </c>
      <c r="E148" s="0" t="n">
        <v>6.7192649</v>
      </c>
      <c r="F148" s="0" t="n">
        <v>8.77918872</v>
      </c>
      <c r="G148" s="0" t="n">
        <v>10.55396167</v>
      </c>
      <c r="H148" s="0" t="n">
        <v>7.07178131</v>
      </c>
      <c r="I148" s="0" t="n">
        <v>8.26946198</v>
      </c>
      <c r="J148" s="0" t="n">
        <v>1.91190998</v>
      </c>
      <c r="K148" s="0" t="n">
        <v>12.13077589</v>
      </c>
      <c r="L148" s="0" t="n">
        <v>14.7299928</v>
      </c>
      <c r="M148" s="0" t="n">
        <v>3.81880057</v>
      </c>
      <c r="N148" s="0" t="n">
        <v>6.75740003</v>
      </c>
      <c r="O148" s="0" t="n">
        <v>10.716041</v>
      </c>
      <c r="P148" s="0" t="n">
        <v>14.07115063</v>
      </c>
      <c r="Q148" s="0" t="n">
        <v>15.94917808</v>
      </c>
      <c r="R148" s="0" t="n">
        <v>8.36312109</v>
      </c>
      <c r="S148" s="0" t="n">
        <v>8.60539693</v>
      </c>
      <c r="T148" s="0" t="n">
        <v>9.49311056</v>
      </c>
      <c r="U148" s="0" t="n">
        <v>10.04119299</v>
      </c>
      <c r="V148" s="0" t="n">
        <v>5.93427779</v>
      </c>
      <c r="W148" s="0" t="n">
        <v>1.49687248</v>
      </c>
      <c r="X148" s="0" t="n">
        <v>5.08183498</v>
      </c>
      <c r="Y148" s="0" t="n">
        <v>3.08183498</v>
      </c>
      <c r="Z148" s="0" t="n">
        <v>5.04119299</v>
      </c>
      <c r="AA148" s="0" t="n">
        <v>1.49687248</v>
      </c>
      <c r="AB148" s="0" t="n">
        <v>8.88345353</v>
      </c>
      <c r="AC148" s="0" t="n">
        <v>-0.08809002</v>
      </c>
      <c r="AD148" s="0" t="n">
        <v>4.86610629</v>
      </c>
      <c r="AE148" s="0" t="n">
        <v>4.3713416</v>
      </c>
      <c r="AF148" s="0" t="n">
        <v>6.6800943</v>
      </c>
      <c r="AG148" s="0" t="n">
        <v>8.91190998</v>
      </c>
      <c r="AH148" s="0" t="n">
        <v>5.26946198</v>
      </c>
      <c r="AI148" s="0" t="n">
        <v>16.80070078</v>
      </c>
      <c r="AJ148" s="0" t="n">
        <v>3.08183498</v>
      </c>
      <c r="AK148" s="0" t="n">
        <v>8.67346121</v>
      </c>
      <c r="AL148" s="0" t="n">
        <v>4.3713416</v>
      </c>
      <c r="AM148" s="0" t="n">
        <v>6.69326969</v>
      </c>
      <c r="AN148" s="0" t="n">
        <v>14.44499632</v>
      </c>
      <c r="AO148" s="0" t="n">
        <v>8.01519779</v>
      </c>
      <c r="AP148" s="0" t="n">
        <v>4.99937282</v>
      </c>
      <c r="AQ148" s="0" t="n">
        <v>8.31278941</v>
      </c>
      <c r="AR148" s="0" t="n">
        <v>10.80065323</v>
      </c>
      <c r="AS148" s="0" t="n">
        <v>9.20423161</v>
      </c>
      <c r="AT148" s="0" t="n">
        <v>2.23383807</v>
      </c>
      <c r="AU148" s="0" t="n">
        <v>6.84264731</v>
      </c>
      <c r="AV148" s="0" t="n">
        <v>5.3713416</v>
      </c>
      <c r="AW148" s="0" t="n">
        <v>6.04119299</v>
      </c>
      <c r="AX148" s="0" t="n">
        <v>10.46745775</v>
      </c>
      <c r="AY148" s="0" t="n">
        <v>5.81880057</v>
      </c>
      <c r="AZ148" s="0" t="n">
        <v>8.92593045</v>
      </c>
      <c r="BA148" s="0" t="n">
        <v>6.52661982</v>
      </c>
      <c r="BB148" s="0" t="n">
        <v>4.55576617</v>
      </c>
      <c r="BC148" s="0" t="n">
        <v>2.7192649</v>
      </c>
      <c r="BD148" s="0" t="n">
        <v>14.54626728</v>
      </c>
      <c r="BE148" s="0" t="n">
        <v>12.23974327</v>
      </c>
      <c r="BF148" s="0" t="n">
        <v>1.91190998</v>
      </c>
      <c r="BG148" s="0" t="n">
        <v>4.91190998</v>
      </c>
      <c r="BH148" s="0" t="n">
        <v>6.6261555</v>
      </c>
      <c r="BI148" s="0" t="n">
        <v>1.49687248</v>
      </c>
      <c r="BJ148" s="0" t="n">
        <v>0.91190998</v>
      </c>
      <c r="BK148" s="0" t="n">
        <v>2.7192649</v>
      </c>
      <c r="BL148" s="0" t="n">
        <v>0.91190998</v>
      </c>
      <c r="BM148" s="0" t="n">
        <v>7.67346121</v>
      </c>
      <c r="BN148" s="0" t="n">
        <v>7.6466196</v>
      </c>
      <c r="BO148" s="0" t="n">
        <v>7.23383807</v>
      </c>
      <c r="BP148" s="0" t="n">
        <v>5.40376307</v>
      </c>
      <c r="BQ148" s="0" t="n">
        <v>6.75740003</v>
      </c>
      <c r="BR148" s="0" t="n">
        <v>5.84264731</v>
      </c>
      <c r="BS148" s="0" t="n">
        <v>6.87769426</v>
      </c>
      <c r="BT148" s="0" t="n">
        <v>8.82479931</v>
      </c>
      <c r="BU148" s="0" t="n">
        <v>6.93427779</v>
      </c>
      <c r="BV148" s="0" t="n">
        <v>8.58433532</v>
      </c>
      <c r="BW148" s="0" t="n">
        <v>11.83189057</v>
      </c>
      <c r="BX148" s="0" t="n">
        <v>2.23383807</v>
      </c>
      <c r="BY148" s="0" t="n">
        <v>3.7192649</v>
      </c>
      <c r="BZ148" s="0" t="n">
        <v>8.82479931</v>
      </c>
      <c r="CA148" s="0" t="n">
        <v>7.75111377</v>
      </c>
      <c r="CB148" s="0" t="n">
        <v>11.51553632</v>
      </c>
      <c r="CC148" s="0" t="n">
        <v>10.8891899</v>
      </c>
      <c r="CD148" s="0" t="n">
        <v>0.91190998</v>
      </c>
      <c r="CE148" s="0" t="n">
        <v>8.57012146</v>
      </c>
      <c r="CF148" s="0" t="n">
        <v>5.46649883</v>
      </c>
      <c r="CG148" s="0" t="n">
        <v>2.23383807</v>
      </c>
      <c r="CH148" s="0" t="n">
        <v>18.27825781</v>
      </c>
      <c r="CI148" s="0" t="n">
        <v>7.28694941</v>
      </c>
      <c r="CJ148" s="0" t="n">
        <v>3.49687248</v>
      </c>
      <c r="CK148" s="0" t="n">
        <v>2.49687248</v>
      </c>
      <c r="CL148" s="0" t="n">
        <v>1.91190998</v>
      </c>
      <c r="CM148" s="0" t="n">
        <v>4.49687248</v>
      </c>
      <c r="CN148" s="0" t="n">
        <v>16.1389994</v>
      </c>
      <c r="CO148" s="0" t="n">
        <v>6.63983043</v>
      </c>
      <c r="CP148" s="0" t="n">
        <v>4.86610629</v>
      </c>
      <c r="CQ148" s="0" t="n">
        <v>5.52661982</v>
      </c>
      <c r="CR148" s="0" t="n">
        <v>2.49687248</v>
      </c>
      <c r="CS148" s="0" t="n">
        <v>11.10420279</v>
      </c>
      <c r="CT148" s="0" t="n">
        <v>8.95903389</v>
      </c>
      <c r="CU148" s="0" t="n">
        <v>1.91190998</v>
      </c>
      <c r="CV148" s="0" t="n">
        <v>12.81560357</v>
      </c>
      <c r="CW148" s="0" t="n">
        <v>10.81804897</v>
      </c>
      <c r="CX148" s="0" t="n">
        <v>8.26063813</v>
      </c>
      <c r="CY148" s="0" t="n">
        <v>10.73527722</v>
      </c>
      <c r="CZ148" s="0" t="n">
        <v>9.22479293</v>
      </c>
      <c r="DA148" s="0" t="n">
        <v>5.99937282</v>
      </c>
      <c r="DB148" s="0" t="n">
        <v>11.27877856</v>
      </c>
      <c r="DC148" s="0" t="n">
        <v>5.63983043</v>
      </c>
      <c r="DD148" s="0" t="n">
        <v>10.50343232</v>
      </c>
      <c r="DE148" s="0" t="n">
        <v>2.23383807</v>
      </c>
      <c r="DF148" s="0" t="n">
        <v>16.14003345</v>
      </c>
      <c r="DG148" s="0" t="n">
        <v>7.6466196</v>
      </c>
      <c r="DH148" s="0" t="n">
        <v>8.6295864</v>
      </c>
      <c r="DI148" s="0" t="n">
        <v>12.56296167</v>
      </c>
      <c r="DJ148" s="0" t="n">
        <v>13.32804775</v>
      </c>
      <c r="DK148" s="0" t="n">
        <v>0.91190998</v>
      </c>
      <c r="DL148" s="0" t="n">
        <v>4.3042274</v>
      </c>
      <c r="DM148" s="0" t="n">
        <v>7.63983043</v>
      </c>
      <c r="DN148" s="0" t="n">
        <v>3.08183498</v>
      </c>
      <c r="DO148" s="0" t="n">
        <v>7.98337234</v>
      </c>
      <c r="DP148" s="0" t="n">
        <v>4.76989097</v>
      </c>
      <c r="DQ148" s="0" t="n">
        <v>6.04119299</v>
      </c>
      <c r="DR148" s="0" t="n">
        <v>2.49687248</v>
      </c>
      <c r="DS148" s="0" t="n">
        <v>5.15983749</v>
      </c>
      <c r="DT148" s="0" t="n">
        <v>6.0616571</v>
      </c>
      <c r="DU148" s="0" t="n">
        <v>2.49687248</v>
      </c>
      <c r="DV148" s="0" t="n">
        <v>3.91190998</v>
      </c>
      <c r="DW148" s="0" t="n">
        <v>1.91190998</v>
      </c>
      <c r="DX148" s="0" t="n">
        <v>7.00994206</v>
      </c>
      <c r="DY148" s="0" t="n">
        <v>1.91190998</v>
      </c>
      <c r="DZ148" s="0" t="n">
        <v>5.55576617</v>
      </c>
      <c r="EA148" s="0" t="n">
        <v>2.7192649</v>
      </c>
      <c r="EB148" s="0" t="n">
        <v>7.75111377</v>
      </c>
      <c r="EC148" s="0" t="n">
        <v>0.91190998</v>
      </c>
      <c r="ED148" s="0" t="n">
        <v>2.7192649</v>
      </c>
      <c r="EE148" s="0" t="n">
        <v>4.43547193</v>
      </c>
      <c r="EF148" s="0" t="n">
        <v>3.08183498</v>
      </c>
      <c r="EG148" s="0" t="n">
        <v>5.46649883</v>
      </c>
      <c r="EH148" s="0" t="n">
        <v>15.0364756</v>
      </c>
      <c r="EI148" s="0" t="n">
        <v>4.86610629</v>
      </c>
      <c r="EJ148" s="0" t="n">
        <v>10.88273488</v>
      </c>
      <c r="EK148" s="0" t="n">
        <v>5.58433532</v>
      </c>
      <c r="EL148" s="0" t="n">
        <v>4.86610629</v>
      </c>
      <c r="EM148" s="0" t="n">
        <v>4.15983749</v>
      </c>
      <c r="EN148" s="0" t="n">
        <v>3.6123497</v>
      </c>
      <c r="EO148" s="0" t="n">
        <v>4.76989097</v>
      </c>
      <c r="EP148" s="0" t="n">
        <v>6.63983043</v>
      </c>
      <c r="EQ148" s="0" t="n">
        <v>7.15983749</v>
      </c>
      <c r="ER148" s="0" t="n">
        <v>5.52661982</v>
      </c>
      <c r="ES148" s="0" t="n">
        <v>1.91190998</v>
      </c>
      <c r="ET148" s="0" t="n">
        <v>3.08183498</v>
      </c>
      <c r="EU148" s="0" t="n">
        <v>6.51182282</v>
      </c>
      <c r="EV148" s="0" t="n">
        <v>3.49687248</v>
      </c>
      <c r="EW148" s="0" t="n">
        <v>-0.08809002</v>
      </c>
      <c r="EX148" s="0" t="n">
        <v>6.10173454</v>
      </c>
      <c r="EY148" s="0" t="n">
        <v>1.49687248</v>
      </c>
      <c r="EZ148" s="0" t="n">
        <v>6.0616571</v>
      </c>
      <c r="FA148" s="0" t="n">
        <v>2.7192649</v>
      </c>
      <c r="FB148" s="0" t="n">
        <v>5.26946198</v>
      </c>
      <c r="FC148" s="0" t="n">
        <v>2.23383807</v>
      </c>
      <c r="FD148" s="0" t="n">
        <v>2.91190998</v>
      </c>
      <c r="FE148" s="0" t="n">
        <v>2.49687248</v>
      </c>
      <c r="FF148" s="0" t="n">
        <v>4.91190998</v>
      </c>
      <c r="FG148" s="0" t="n">
        <v>1.49687248</v>
      </c>
      <c r="FH148" s="0" t="n">
        <v>3.99937282</v>
      </c>
      <c r="FI148" s="0" t="n">
        <v>2.23383807</v>
      </c>
      <c r="FJ148" s="0" t="n">
        <v>0.91190998</v>
      </c>
      <c r="FK148" s="0" t="n">
        <v>3.08183498</v>
      </c>
      <c r="FL148" s="0" t="n">
        <v>0.91190998</v>
      </c>
      <c r="FM148" s="0" t="n">
        <v>1.49687248</v>
      </c>
      <c r="FN148" s="0" t="n">
        <v>8.40376307</v>
      </c>
      <c r="FO148" s="0" t="n">
        <v>2.7192649</v>
      </c>
      <c r="FP148" s="0" t="n">
        <v>7.75740003</v>
      </c>
      <c r="FQ148" s="0" t="n">
        <v>1.49687248</v>
      </c>
      <c r="FR148" s="0" t="n">
        <v>2.49687248</v>
      </c>
      <c r="FS148" s="0" t="n">
        <v>5.74479999</v>
      </c>
      <c r="FT148" s="0" t="n">
        <v>0.91190998</v>
      </c>
      <c r="FU148" s="0" t="n">
        <v>-0.08809002</v>
      </c>
      <c r="FV148" s="0" t="n">
        <v>6.3713416</v>
      </c>
      <c r="FW148" s="0" t="n">
        <v>6.23383807</v>
      </c>
      <c r="FX148" s="0" t="n">
        <v>3.7192649</v>
      </c>
      <c r="FY148" s="0" t="n">
        <v>1.49687248</v>
      </c>
      <c r="FZ148" s="0" t="n">
        <v>4.55576617</v>
      </c>
      <c r="GA148" s="0" t="n">
        <v>4.43547193</v>
      </c>
      <c r="GB148" s="0" t="n">
        <v>5.46649883</v>
      </c>
      <c r="GC148" s="0" t="n">
        <v>6.76989097</v>
      </c>
      <c r="GD148" s="0" t="n">
        <v>5.7192649</v>
      </c>
      <c r="GE148" s="0" t="n">
        <v>3.49687248</v>
      </c>
      <c r="GF148" s="0" t="n">
        <v>0.91190998</v>
      </c>
      <c r="GG148" s="0" t="n">
        <v>2.49687248</v>
      </c>
      <c r="GH148" s="0" t="n">
        <v>2.23383807</v>
      </c>
      <c r="GI148" s="0" t="n">
        <v>4.3713416</v>
      </c>
      <c r="GJ148" s="0" t="n">
        <v>5.97799917</v>
      </c>
      <c r="GK148" s="0" t="n">
        <v>11.19499833</v>
      </c>
      <c r="GL148" s="0" t="n">
        <v>6.48176559</v>
      </c>
      <c r="GM148" s="0" t="n">
        <v>10.53853163</v>
      </c>
      <c r="GN148" s="0" t="n">
        <v>-0.08809002</v>
      </c>
      <c r="GO148" s="0" t="n">
        <v>2.23383807</v>
      </c>
      <c r="GP148" s="0" t="n">
        <v>3.91190998</v>
      </c>
      <c r="GQ148" s="0" t="n">
        <v>10.13470488</v>
      </c>
      <c r="GR148" s="0" t="n">
        <v>14.54001371</v>
      </c>
      <c r="GS148" s="0" t="n">
        <v>2</v>
      </c>
    </row>
    <row r="149" customFormat="false" ht="15" hidden="false" customHeight="false" outlineLevel="0" collapsed="false">
      <c r="A149" s="0" t="s">
        <v>348</v>
      </c>
      <c r="B149" s="0" t="n">
        <v>13.28680151</v>
      </c>
      <c r="C149" s="0" t="n">
        <v>13.41391749</v>
      </c>
      <c r="D149" s="0" t="n">
        <v>11.41653679</v>
      </c>
      <c r="E149" s="0" t="n">
        <v>9.29921114</v>
      </c>
      <c r="F149" s="0" t="n">
        <v>11.40168265</v>
      </c>
      <c r="G149" s="0" t="n">
        <v>12.1050386</v>
      </c>
      <c r="H149" s="0" t="n">
        <v>9.7518261</v>
      </c>
      <c r="I149" s="0" t="n">
        <v>11.00293531</v>
      </c>
      <c r="J149" s="0" t="n">
        <v>1.22239555</v>
      </c>
      <c r="K149" s="0" t="n">
        <v>11.89967474</v>
      </c>
      <c r="L149" s="0" t="n">
        <v>12.02854235</v>
      </c>
      <c r="M149" s="0" t="n">
        <v>5.89482089</v>
      </c>
      <c r="N149" s="0" t="n">
        <v>8.73019019</v>
      </c>
      <c r="O149" s="0" t="n">
        <v>11.71324642</v>
      </c>
      <c r="P149" s="0" t="n">
        <v>13.95466899</v>
      </c>
      <c r="Q149" s="0" t="n">
        <v>15.91023594</v>
      </c>
      <c r="R149" s="0" t="n">
        <v>9.38981369</v>
      </c>
      <c r="S149" s="0" t="n">
        <v>9.58871776</v>
      </c>
      <c r="T149" s="0" t="n">
        <v>9.79793479</v>
      </c>
      <c r="U149" s="0" t="n">
        <v>9.14125878</v>
      </c>
      <c r="V149" s="0" t="n">
        <v>6.68182717</v>
      </c>
      <c r="W149" s="0" t="n">
        <v>1.22239555</v>
      </c>
      <c r="X149" s="0" t="n">
        <v>7.41222011</v>
      </c>
      <c r="Y149" s="0" t="n">
        <v>6.48918209</v>
      </c>
      <c r="Z149" s="0" t="n">
        <v>6.82230839</v>
      </c>
      <c r="AA149" s="0" t="n">
        <v>1.80735805</v>
      </c>
      <c r="AB149" s="0" t="n">
        <v>9.19967547</v>
      </c>
      <c r="AC149" s="0" t="n">
        <v>2.80735805</v>
      </c>
      <c r="AD149" s="0" t="n">
        <v>4.97728305</v>
      </c>
      <c r="AE149" s="0" t="n">
        <v>2.22239555</v>
      </c>
      <c r="AF149" s="0" t="n">
        <v>7.79225116</v>
      </c>
      <c r="AG149" s="0" t="n">
        <v>12.77049496</v>
      </c>
      <c r="AH149" s="0" t="n">
        <v>5.35167856</v>
      </c>
      <c r="AI149" s="0" t="n">
        <v>15.30728696</v>
      </c>
      <c r="AJ149" s="0" t="n">
        <v>1.22239555</v>
      </c>
      <c r="AK149" s="0" t="n">
        <v>10.84078105</v>
      </c>
      <c r="AL149" s="0" t="n">
        <v>6.80735805</v>
      </c>
      <c r="AM149" s="0" t="n">
        <v>9.9158825</v>
      </c>
      <c r="AN149" s="0" t="n">
        <v>14.96633583</v>
      </c>
      <c r="AO149" s="0" t="n">
        <v>10.39106767</v>
      </c>
      <c r="AP149" s="0" t="n">
        <v>7.92975468</v>
      </c>
      <c r="AQ149" s="0" t="n">
        <v>7.17659186</v>
      </c>
      <c r="AR149" s="0" t="n">
        <v>10.82323766</v>
      </c>
      <c r="AS149" s="0" t="n">
        <v>10.45361673</v>
      </c>
      <c r="AT149" s="0" t="n">
        <v>4.47032306</v>
      </c>
      <c r="AU149" s="0" t="n">
        <v>7.04257451</v>
      </c>
      <c r="AV149" s="0" t="n">
        <v>6.86625174</v>
      </c>
      <c r="AW149" s="0" t="n">
        <v>8.82230839</v>
      </c>
      <c r="AX149" s="0" t="n">
        <v>11.92889157</v>
      </c>
      <c r="AY149" s="0" t="n">
        <v>10.29117383</v>
      </c>
      <c r="AZ149" s="0" t="n">
        <v>10.31383093</v>
      </c>
      <c r="BA149" s="0" t="n">
        <v>7.2336228</v>
      </c>
      <c r="BB149" s="0" t="n">
        <v>3.68182717</v>
      </c>
      <c r="BC149" s="0" t="n">
        <v>3.39232055</v>
      </c>
      <c r="BD149" s="0" t="n">
        <v>13.42574355</v>
      </c>
      <c r="BE149" s="0" t="n">
        <v>13.05033363</v>
      </c>
      <c r="BF149" s="0" t="n">
        <v>1.80735805</v>
      </c>
      <c r="BG149" s="0" t="n">
        <v>8.09276027</v>
      </c>
      <c r="BH149" s="0" t="n">
        <v>8.70217581</v>
      </c>
      <c r="BI149" s="0" t="n">
        <v>3.39232055</v>
      </c>
      <c r="BJ149" s="0" t="n">
        <v>1.22239555</v>
      </c>
      <c r="BK149" s="0" t="n">
        <v>3.68182717</v>
      </c>
      <c r="BL149" s="0" t="n">
        <v>2.80735805</v>
      </c>
      <c r="BM149" s="0" t="n">
        <v>10.77506464</v>
      </c>
      <c r="BN149" s="0" t="n">
        <v>9.04257451</v>
      </c>
      <c r="BO149" s="0" t="n">
        <v>9.15017351</v>
      </c>
      <c r="BP149" s="0" t="n">
        <v>7.68182717</v>
      </c>
      <c r="BQ149" s="0" t="n">
        <v>6.57994755</v>
      </c>
      <c r="BR149" s="0" t="n">
        <v>5.43184891</v>
      </c>
      <c r="BS149" s="0" t="n">
        <v>5.6486603</v>
      </c>
      <c r="BT149" s="0" t="n">
        <v>9.46794825</v>
      </c>
      <c r="BU149" s="0" t="n">
        <v>10.09583966</v>
      </c>
      <c r="BV149" s="0" t="n">
        <v>10.71424864</v>
      </c>
      <c r="BW149" s="0" t="n">
        <v>12.70469933</v>
      </c>
      <c r="BX149" s="0" t="n">
        <v>6.22239555</v>
      </c>
      <c r="BY149" s="0" t="n">
        <v>8.14125878</v>
      </c>
      <c r="BZ149" s="0" t="n">
        <v>8.90889607</v>
      </c>
      <c r="CA149" s="0" t="n">
        <v>8.14720805</v>
      </c>
      <c r="CB149" s="0" t="n">
        <v>15.39529179</v>
      </c>
      <c r="CC149" s="0" t="n">
        <v>12.02369973</v>
      </c>
      <c r="CD149" s="0" t="n">
        <v>0.22239555</v>
      </c>
      <c r="CE149" s="0" t="n">
        <v>7.24476336</v>
      </c>
      <c r="CF149" s="0" t="n">
        <v>8.84078105</v>
      </c>
      <c r="CG149" s="0" t="n">
        <v>8.53980816</v>
      </c>
      <c r="CH149" s="0" t="n">
        <v>17.905301</v>
      </c>
      <c r="CI149" s="0" t="n">
        <v>11.71525017</v>
      </c>
      <c r="CJ149" s="0" t="n">
        <v>1.80735805</v>
      </c>
      <c r="CK149" s="0" t="n">
        <v>3.22239555</v>
      </c>
      <c r="CL149" s="0" t="n">
        <v>1.22239555</v>
      </c>
      <c r="CM149" s="0" t="n">
        <v>5.50779777</v>
      </c>
      <c r="CN149" s="0" t="n">
        <v>16.60126612</v>
      </c>
      <c r="CO149" s="0" t="n">
        <v>5.80735805</v>
      </c>
      <c r="CP149" s="0" t="n">
        <v>4.97728305</v>
      </c>
      <c r="CQ149" s="0" t="n">
        <v>5.61471297</v>
      </c>
      <c r="CR149" s="0" t="n">
        <v>3.22239555</v>
      </c>
      <c r="CS149" s="0" t="n">
        <v>11.3619469</v>
      </c>
      <c r="CT149" s="0" t="n">
        <v>11.92932319</v>
      </c>
      <c r="CU149" s="0" t="n">
        <v>4.12928614</v>
      </c>
      <c r="CV149" s="0" t="n">
        <v>15.5468574</v>
      </c>
      <c r="CW149" s="0" t="n">
        <v>11.15534844</v>
      </c>
      <c r="CX149" s="0" t="n">
        <v>10.09276027</v>
      </c>
      <c r="CY149" s="0" t="n">
        <v>10.29653701</v>
      </c>
      <c r="CZ149" s="0" t="n">
        <v>11.7789016</v>
      </c>
      <c r="DA149" s="0" t="n">
        <v>6.05528556</v>
      </c>
      <c r="DB149" s="0" t="n">
        <v>10.74889479</v>
      </c>
      <c r="DC149" s="0" t="n">
        <v>8.46080029</v>
      </c>
      <c r="DD149" s="0" t="n">
        <v>9.99388502</v>
      </c>
      <c r="DE149" s="0" t="n">
        <v>5.30985839</v>
      </c>
      <c r="DF149" s="0" t="n">
        <v>14.14971056</v>
      </c>
      <c r="DG149" s="0" t="n">
        <v>9.59308295</v>
      </c>
      <c r="DH149" s="0" t="n">
        <v>10.30853177</v>
      </c>
      <c r="DI149" s="0" t="n">
        <v>12.91740629</v>
      </c>
      <c r="DJ149" s="0" t="n">
        <v>12.8745683</v>
      </c>
      <c r="DK149" s="0" t="n">
        <v>2.80735805</v>
      </c>
      <c r="DL149" s="0" t="n">
        <v>4.30985839</v>
      </c>
      <c r="DM149" s="0" t="n">
        <v>8.64446031</v>
      </c>
      <c r="DN149" s="0" t="n">
        <v>5.35167856</v>
      </c>
      <c r="DO149" s="0" t="n">
        <v>6.24476336</v>
      </c>
      <c r="DP149" s="0" t="n">
        <v>5.61471297</v>
      </c>
      <c r="DQ149" s="0" t="n">
        <v>5.02975047</v>
      </c>
      <c r="DR149" s="0" t="n">
        <v>4.22239555</v>
      </c>
      <c r="DS149" s="0" t="n">
        <v>4.97728305</v>
      </c>
      <c r="DT149" s="0" t="n">
        <v>8.59743498</v>
      </c>
      <c r="DU149" s="0" t="n">
        <v>5.30985839</v>
      </c>
      <c r="DV149" s="0" t="n">
        <v>5.26678967</v>
      </c>
      <c r="DW149" s="0" t="n">
        <v>5.22239555</v>
      </c>
      <c r="DX149" s="0" t="n">
        <v>7.7769844</v>
      </c>
      <c r="DY149" s="0" t="n">
        <v>5.71424864</v>
      </c>
      <c r="DZ149" s="0" t="n">
        <v>6.88060703</v>
      </c>
      <c r="EA149" s="0" t="n">
        <v>6.69812898</v>
      </c>
      <c r="EB149" s="0" t="n">
        <v>8.57554237</v>
      </c>
      <c r="EC149" s="0" t="n">
        <v>2.80735805</v>
      </c>
      <c r="ED149" s="0" t="n">
        <v>6.50779777</v>
      </c>
      <c r="EE149" s="0" t="n">
        <v>5.43184891</v>
      </c>
      <c r="EF149" s="0" t="n">
        <v>2.80735805</v>
      </c>
      <c r="EG149" s="0" t="n">
        <v>5.92283527</v>
      </c>
      <c r="EH149" s="0" t="n">
        <v>14.24111734</v>
      </c>
      <c r="EI149" s="0" t="n">
        <v>6.48918209</v>
      </c>
      <c r="EJ149" s="0" t="n">
        <v>10.0568666</v>
      </c>
      <c r="EK149" s="0" t="n">
        <v>5.71424864</v>
      </c>
      <c r="EL149" s="0" t="n">
        <v>5.12928614</v>
      </c>
      <c r="EM149" s="0" t="n">
        <v>4.7459575</v>
      </c>
      <c r="EN149" s="0" t="n">
        <v>3.02975047</v>
      </c>
      <c r="EO149" s="0" t="n">
        <v>8.23920383</v>
      </c>
      <c r="EP149" s="0" t="n">
        <v>8.64024806</v>
      </c>
      <c r="EQ149" s="0" t="n">
        <v>8.18239748</v>
      </c>
      <c r="ER149" s="0" t="n">
        <v>6.96386253</v>
      </c>
      <c r="ES149" s="0" t="n">
        <v>2.54432364</v>
      </c>
      <c r="ET149" s="0" t="n">
        <v>3.22239555</v>
      </c>
      <c r="EU149" s="0" t="n">
        <v>7.01681141</v>
      </c>
      <c r="EV149" s="0" t="n">
        <v>2.22239555</v>
      </c>
      <c r="EW149" s="0" t="n">
        <v>3.22239555</v>
      </c>
      <c r="EX149" s="0" t="n">
        <v>9.0584459</v>
      </c>
      <c r="EY149" s="0" t="n">
        <v>0.22239555</v>
      </c>
      <c r="EZ149" s="0" t="n">
        <v>6.96386253</v>
      </c>
      <c r="FA149" s="0" t="n">
        <v>3.68182717</v>
      </c>
      <c r="FB149" s="0" t="n">
        <v>4.12928614</v>
      </c>
      <c r="FC149" s="0" t="n">
        <v>2.80735805</v>
      </c>
      <c r="FD149" s="0" t="n">
        <v>4.39232055</v>
      </c>
      <c r="FE149" s="0" t="n">
        <v>2.54432364</v>
      </c>
      <c r="FF149" s="0" t="n">
        <v>5.83710539</v>
      </c>
      <c r="FG149" s="0" t="n">
        <v>1.80735805</v>
      </c>
      <c r="FH149" s="0" t="n">
        <v>5.35167856</v>
      </c>
      <c r="FI149" s="0" t="n">
        <v>2.22239555</v>
      </c>
      <c r="FJ149" s="0" t="n">
        <v>8.07414459</v>
      </c>
      <c r="FK149" s="0" t="n">
        <v>4.80735805</v>
      </c>
      <c r="FL149" s="0" t="n">
        <v>3.68182717</v>
      </c>
      <c r="FM149" s="0" t="n">
        <v>2.22239555</v>
      </c>
      <c r="FN149" s="0" t="n">
        <v>9.63178648</v>
      </c>
      <c r="FO149" s="0" t="n">
        <v>4.12928614</v>
      </c>
      <c r="FP149" s="0" t="n">
        <v>7.35167856</v>
      </c>
      <c r="FQ149" s="0" t="n">
        <v>2.22239555</v>
      </c>
      <c r="FR149" s="0" t="n">
        <v>3.68182717</v>
      </c>
      <c r="FS149" s="0" t="n">
        <v>7.17659186</v>
      </c>
      <c r="FT149" s="0" t="n">
        <v>3.39232055</v>
      </c>
      <c r="FU149" s="0" t="n">
        <v>1.80735805</v>
      </c>
      <c r="FV149" s="0" t="n">
        <v>6.41222011</v>
      </c>
      <c r="FW149" s="0" t="n">
        <v>5.57994755</v>
      </c>
      <c r="FX149" s="0" t="n">
        <v>6.12928614</v>
      </c>
      <c r="FY149" s="0" t="n">
        <v>4.02975047</v>
      </c>
      <c r="FZ149" s="0" t="n">
        <v>3.22239555</v>
      </c>
      <c r="GA149" s="0" t="n">
        <v>6.33092</v>
      </c>
      <c r="GB149" s="0" t="n">
        <v>7.55331243</v>
      </c>
      <c r="GC149" s="0" t="n">
        <v>4.86625174</v>
      </c>
      <c r="GD149" s="0" t="n">
        <v>4.86625174</v>
      </c>
      <c r="GE149" s="0" t="n">
        <v>5.92283527</v>
      </c>
      <c r="GF149" s="0" t="n">
        <v>2.22239555</v>
      </c>
      <c r="GG149" s="0" t="n">
        <v>3.22239555</v>
      </c>
      <c r="GH149" s="0" t="n">
        <v>2.80735805</v>
      </c>
      <c r="GI149" s="0" t="n">
        <v>4.47032306</v>
      </c>
      <c r="GJ149" s="0" t="n">
        <v>8.91936307</v>
      </c>
      <c r="GK149" s="0" t="n">
        <v>14.3932595</v>
      </c>
      <c r="GL149" s="0" t="n">
        <v>8.09891249</v>
      </c>
      <c r="GM149" s="0" t="n">
        <v>13.90121573</v>
      </c>
      <c r="GN149" s="0" t="n">
        <v>4.7459575</v>
      </c>
      <c r="GO149" s="0" t="n">
        <v>4.30985839</v>
      </c>
      <c r="GP149" s="0" t="n">
        <v>6.63178648</v>
      </c>
      <c r="GQ149" s="0" t="n">
        <v>9.5261763</v>
      </c>
      <c r="GR149" s="0" t="n">
        <v>16.57543896</v>
      </c>
      <c r="GS149" s="0" t="n">
        <v>2</v>
      </c>
    </row>
    <row r="150" customFormat="false" ht="15" hidden="false" customHeight="false" outlineLevel="0" collapsed="false">
      <c r="A150" s="0" t="s">
        <v>349</v>
      </c>
      <c r="B150" s="0" t="n">
        <v>13.5074262</v>
      </c>
      <c r="C150" s="0" t="n">
        <v>13.13065528</v>
      </c>
      <c r="D150" s="0" t="n">
        <v>9.74429941</v>
      </c>
      <c r="E150" s="0" t="n">
        <v>9.12852016</v>
      </c>
      <c r="F150" s="0" t="n">
        <v>10.60463767</v>
      </c>
      <c r="G150" s="0" t="n">
        <v>12.42306833</v>
      </c>
      <c r="H150" s="0" t="n">
        <v>11.05247891</v>
      </c>
      <c r="I150" s="0" t="n">
        <v>10.95624288</v>
      </c>
      <c r="J150" s="0" t="n">
        <v>3.14438657</v>
      </c>
      <c r="K150" s="0" t="n">
        <v>10.57483912</v>
      </c>
      <c r="L150" s="0" t="n">
        <v>11.77374319</v>
      </c>
      <c r="M150" s="0" t="n">
        <v>7.71727624</v>
      </c>
      <c r="N150" s="0" t="n">
        <v>9.35967687</v>
      </c>
      <c r="O150" s="0" t="n">
        <v>12.14269492</v>
      </c>
      <c r="P150" s="0" t="n">
        <v>13.03692939</v>
      </c>
      <c r="Q150" s="0" t="n">
        <v>15.39355929</v>
      </c>
      <c r="R150" s="0" t="n">
        <v>7.74727098</v>
      </c>
      <c r="S150" s="0" t="n">
        <v>7.7997384</v>
      </c>
      <c r="T150" s="0" t="n">
        <v>8.73534781</v>
      </c>
      <c r="U150" s="0" t="n">
        <v>7.74727098</v>
      </c>
      <c r="V150" s="0" t="n">
        <v>7.17118663</v>
      </c>
      <c r="W150" s="0" t="n">
        <v>2.6298134</v>
      </c>
      <c r="X150" s="0" t="n">
        <v>5.14438657</v>
      </c>
      <c r="Y150" s="0" t="n">
        <v>6.34602043</v>
      </c>
      <c r="Z150" s="0" t="n">
        <v>6.88854766</v>
      </c>
      <c r="AA150" s="0" t="n">
        <v>1.40742097</v>
      </c>
      <c r="AB150" s="0" t="n">
        <v>8.32230436</v>
      </c>
      <c r="AC150" s="0" t="n">
        <v>7.2147759</v>
      </c>
      <c r="AD150" s="0" t="n">
        <v>3.14438657</v>
      </c>
      <c r="AE150" s="0" t="n">
        <v>0.82245847</v>
      </c>
      <c r="AF150" s="0" t="n">
        <v>7.90460751</v>
      </c>
      <c r="AG150" s="0" t="n">
        <v>12.65613922</v>
      </c>
      <c r="AH150" s="0" t="n">
        <v>6.12623922</v>
      </c>
      <c r="AI150" s="0" t="n">
        <v>15.25890977</v>
      </c>
      <c r="AJ150" s="0" t="n">
        <v>0.82245847</v>
      </c>
      <c r="AK150" s="0" t="n">
        <v>10.28904481</v>
      </c>
      <c r="AL150" s="0" t="n">
        <v>11.23872822</v>
      </c>
      <c r="AM150" s="0" t="n">
        <v>9.60381819</v>
      </c>
      <c r="AN150" s="0" t="n">
        <v>14.79638001</v>
      </c>
      <c r="AO150" s="0" t="n">
        <v>9.84343841</v>
      </c>
      <c r="AP150" s="0" t="n">
        <v>4.40742097</v>
      </c>
      <c r="AQ150" s="0" t="n">
        <v>8.77082571</v>
      </c>
      <c r="AR150" s="0" t="n">
        <v>12.5537775</v>
      </c>
      <c r="AS150" s="0" t="n">
        <v>7.88315441</v>
      </c>
      <c r="AT150" s="0" t="n">
        <v>2.82245847</v>
      </c>
      <c r="AU150" s="0" t="n">
        <v>7.86685259</v>
      </c>
      <c r="AV150" s="0" t="n">
        <v>7.04162699</v>
      </c>
      <c r="AW150" s="0" t="n">
        <v>10.41210962</v>
      </c>
      <c r="AX150" s="0" t="n">
        <v>10.83368573</v>
      </c>
      <c r="AY150" s="0" t="n">
        <v>11.62497484</v>
      </c>
      <c r="AZ150" s="0" t="n">
        <v>10.61606178</v>
      </c>
      <c r="BA150" s="0" t="n">
        <v>8.01228303</v>
      </c>
      <c r="BB150" s="0" t="n">
        <v>4.2147759</v>
      </c>
      <c r="BC150" s="0" t="n">
        <v>2.14438657</v>
      </c>
      <c r="BD150" s="0" t="n">
        <v>11.72521042</v>
      </c>
      <c r="BE150" s="0" t="n">
        <v>12.44748233</v>
      </c>
      <c r="BF150" s="0" t="n">
        <v>0.82245847</v>
      </c>
      <c r="BG150" s="0" t="n">
        <v>7.31431157</v>
      </c>
      <c r="BH150" s="0" t="n">
        <v>10.66951582</v>
      </c>
      <c r="BI150" s="0" t="n">
        <v>4.07038599</v>
      </c>
      <c r="BJ150" s="0" t="n">
        <v>2.6298134</v>
      </c>
      <c r="BK150" s="0" t="n">
        <v>6.55037893</v>
      </c>
      <c r="BL150" s="0" t="n">
        <v>2.40742097</v>
      </c>
      <c r="BM150" s="0" t="n">
        <v>12.15980162</v>
      </c>
      <c r="BN150" s="0" t="n">
        <v>9.88585355</v>
      </c>
      <c r="BO150" s="0" t="n">
        <v>8.95688479</v>
      </c>
      <c r="BP150" s="0" t="n">
        <v>7.47351016</v>
      </c>
      <c r="BQ150" s="0" t="n">
        <v>7.3847009</v>
      </c>
      <c r="BR150" s="0" t="n">
        <v>3.99238347</v>
      </c>
      <c r="BS150" s="0" t="n">
        <v>6.10786069</v>
      </c>
      <c r="BT150" s="0" t="n">
        <v>7.41491551</v>
      </c>
      <c r="BU150" s="0" t="n">
        <v>10.62497484</v>
      </c>
      <c r="BV150" s="0" t="n">
        <v>8.95688479</v>
      </c>
      <c r="BW150" s="0" t="n">
        <v>11.09800103</v>
      </c>
      <c r="BX150" s="0" t="n">
        <v>7.50193857</v>
      </c>
      <c r="BY150" s="0" t="n">
        <v>9.25917002</v>
      </c>
      <c r="BZ150" s="0" t="n">
        <v>10.02825172</v>
      </c>
      <c r="CA150" s="0" t="n">
        <v>10.30627425</v>
      </c>
      <c r="CB150" s="0" t="n">
        <v>14.27759301</v>
      </c>
      <c r="CC150" s="0" t="n">
        <v>12.22626941</v>
      </c>
      <c r="CD150" s="0" t="n">
        <v>-0.17754153</v>
      </c>
      <c r="CE150" s="0" t="n">
        <v>5.86685259</v>
      </c>
      <c r="CF150" s="0" t="n">
        <v>10.11247732</v>
      </c>
      <c r="CG150" s="0" t="n">
        <v>5.37704733</v>
      </c>
      <c r="CH150" s="0" t="n">
        <v>18.49660935</v>
      </c>
      <c r="CI150" s="0" t="n">
        <v>11.60913651</v>
      </c>
      <c r="CJ150" s="0" t="n">
        <v>0.82245847</v>
      </c>
      <c r="CK150" s="0" t="n">
        <v>2.40742097</v>
      </c>
      <c r="CL150" s="0" t="n">
        <v>3.82245847</v>
      </c>
      <c r="CM150" s="0" t="n">
        <v>3.82245847</v>
      </c>
      <c r="CN150" s="0" t="n">
        <v>16.38535674</v>
      </c>
      <c r="CO150" s="0" t="n">
        <v>6.70510152</v>
      </c>
      <c r="CP150" s="0" t="n">
        <v>4.68043947</v>
      </c>
      <c r="CQ150" s="0" t="n">
        <v>10.34012786</v>
      </c>
      <c r="CR150" s="0" t="n">
        <v>7.80545205</v>
      </c>
      <c r="CS150" s="0" t="n">
        <v>12.9208196</v>
      </c>
      <c r="CT150" s="0" t="n">
        <v>8.8420492</v>
      </c>
      <c r="CU150" s="0" t="n">
        <v>4.46631466</v>
      </c>
      <c r="CV150" s="0" t="n">
        <v>14.90581314</v>
      </c>
      <c r="CW150" s="0" t="n">
        <v>9.88315441</v>
      </c>
      <c r="CX150" s="0" t="n">
        <v>9.99987801</v>
      </c>
      <c r="CY150" s="0" t="n">
        <v>11.88011181</v>
      </c>
      <c r="CZ150" s="0" t="n">
        <v>9.75909641</v>
      </c>
      <c r="DA150" s="0" t="n">
        <v>6.36161728</v>
      </c>
      <c r="DB150" s="0" t="n">
        <v>11.76533947</v>
      </c>
      <c r="DC150" s="0" t="n">
        <v>9.68819174</v>
      </c>
      <c r="DD150" s="0" t="n">
        <v>8.49134346</v>
      </c>
      <c r="DE150" s="0" t="n">
        <v>4.34602043</v>
      </c>
      <c r="DF150" s="0" t="n">
        <v>13.98288143</v>
      </c>
      <c r="DG150" s="0" t="n">
        <v>10.40177441</v>
      </c>
      <c r="DH150" s="0" t="n">
        <v>10.03920433</v>
      </c>
      <c r="DI150" s="0" t="n">
        <v>13.80393657</v>
      </c>
      <c r="DJ150" s="0" t="n">
        <v>12.69571032</v>
      </c>
      <c r="DK150" s="0" t="n">
        <v>1.40742097</v>
      </c>
      <c r="DL150" s="0" t="n">
        <v>4.2147759</v>
      </c>
      <c r="DM150" s="0" t="n">
        <v>8.48423657</v>
      </c>
      <c r="DN150" s="0" t="n">
        <v>6.88854766</v>
      </c>
      <c r="DO150" s="0" t="n">
        <v>6.42237132</v>
      </c>
      <c r="DP150" s="0" t="n">
        <v>5.28189009</v>
      </c>
      <c r="DQ150" s="0" t="n">
        <v>4.46631466</v>
      </c>
      <c r="DR150" s="0" t="n">
        <v>2.14438657</v>
      </c>
      <c r="DS150" s="0" t="n">
        <v>2.6298134</v>
      </c>
      <c r="DT150" s="0" t="n">
        <v>8.55716809</v>
      </c>
      <c r="DU150" s="0" t="n">
        <v>5.14438657</v>
      </c>
      <c r="DV150" s="0" t="n">
        <v>6.84482629</v>
      </c>
      <c r="DW150" s="0" t="n">
        <v>4.77665478</v>
      </c>
      <c r="DX150" s="0" t="n">
        <v>6.57734598</v>
      </c>
      <c r="DY150" s="0" t="n">
        <v>4.57734598</v>
      </c>
      <c r="DZ150" s="0" t="n">
        <v>7.77665478</v>
      </c>
      <c r="EA150" s="0" t="n">
        <v>3.6298134</v>
      </c>
      <c r="EB150" s="0" t="n">
        <v>9.18220803</v>
      </c>
      <c r="EC150" s="0" t="n">
        <v>5.46631466</v>
      </c>
      <c r="ED150" s="0" t="n">
        <v>3.52289819</v>
      </c>
      <c r="EE150" s="0" t="n">
        <v>6.37704733</v>
      </c>
      <c r="EF150" s="0" t="n">
        <v>2.6298134</v>
      </c>
      <c r="EG150" s="0" t="n">
        <v>6.95174149</v>
      </c>
      <c r="EH150" s="0" t="n">
        <v>10.26747332</v>
      </c>
      <c r="EI150" s="0" t="n">
        <v>8.77956052</v>
      </c>
      <c r="EJ150" s="0" t="n">
        <v>8.85863209</v>
      </c>
      <c r="EK150" s="0" t="n">
        <v>5.82245847</v>
      </c>
      <c r="EL150" s="0" t="n">
        <v>3.6298134</v>
      </c>
      <c r="EM150" s="0" t="n">
        <v>3.40742097</v>
      </c>
      <c r="EN150" s="0" t="n">
        <v>2.82245847</v>
      </c>
      <c r="EO150" s="0" t="n">
        <v>8.26540197</v>
      </c>
      <c r="EP150" s="0" t="n">
        <v>7.83368573</v>
      </c>
      <c r="EQ150" s="0" t="n">
        <v>8.92574628</v>
      </c>
      <c r="ER150" s="0" t="n">
        <v>10.11937468</v>
      </c>
      <c r="ES150" s="0" t="n">
        <v>1.40742097</v>
      </c>
      <c r="ET150" s="0" t="n">
        <v>2.14438657</v>
      </c>
      <c r="EU150" s="0" t="n">
        <v>6.70510152</v>
      </c>
      <c r="EV150" s="0" t="n">
        <v>6.23184941</v>
      </c>
      <c r="EW150" s="0" t="n">
        <v>3.14438657</v>
      </c>
      <c r="EX150" s="0" t="n">
        <v>9.24452324</v>
      </c>
      <c r="EY150" s="0" t="n">
        <v>-0.17754153</v>
      </c>
      <c r="EZ150" s="0" t="n">
        <v>6.92049056</v>
      </c>
      <c r="FA150" s="0" t="n">
        <v>1.40742097</v>
      </c>
      <c r="FB150" s="0" t="n">
        <v>3.28189009</v>
      </c>
      <c r="FC150" s="0" t="n">
        <v>2.14438657</v>
      </c>
      <c r="FD150" s="0" t="n">
        <v>2.82245847</v>
      </c>
      <c r="FE150" s="0" t="n">
        <v>2.40742097</v>
      </c>
      <c r="FF150" s="0" t="n">
        <v>4.86685259</v>
      </c>
      <c r="FG150" s="0" t="n">
        <v>4.82245847</v>
      </c>
      <c r="FH150" s="0" t="n">
        <v>7.95174149</v>
      </c>
      <c r="FI150" s="0" t="n">
        <v>3.28189009</v>
      </c>
      <c r="FJ150" s="0" t="n">
        <v>4.90992131</v>
      </c>
      <c r="FK150" s="0" t="n">
        <v>7.52289819</v>
      </c>
      <c r="FL150" s="0" t="n">
        <v>1.40742097</v>
      </c>
      <c r="FM150" s="0" t="n">
        <v>2.40742097</v>
      </c>
      <c r="FN150" s="0" t="n">
        <v>11.37752686</v>
      </c>
      <c r="FO150" s="0" t="n">
        <v>2.14438657</v>
      </c>
      <c r="FP150" s="0" t="n">
        <v>6.60381819</v>
      </c>
      <c r="FQ150" s="0" t="n">
        <v>2.6298134</v>
      </c>
      <c r="FR150" s="0" t="n">
        <v>2.40742097</v>
      </c>
      <c r="FS150" s="0" t="n">
        <v>8.02213082</v>
      </c>
      <c r="FT150" s="0" t="n">
        <v>6.07038599</v>
      </c>
      <c r="FU150" s="0" t="n">
        <v>8.51594543</v>
      </c>
      <c r="FV150" s="0" t="n">
        <v>7.87774091</v>
      </c>
      <c r="FW150" s="0" t="n">
        <v>6.508959</v>
      </c>
      <c r="FX150" s="0" t="n">
        <v>7.65534849</v>
      </c>
      <c r="FY150" s="0" t="n">
        <v>1.40742097</v>
      </c>
      <c r="FZ150" s="0" t="n">
        <v>3.99238347</v>
      </c>
      <c r="GA150" s="0" t="n">
        <v>6.12623922</v>
      </c>
      <c r="GB150" s="0" t="n">
        <v>8.25291103</v>
      </c>
      <c r="GC150" s="0" t="n">
        <v>5.88854766</v>
      </c>
      <c r="GD150" s="0" t="n">
        <v>4.2147759</v>
      </c>
      <c r="GE150" s="0" t="n">
        <v>5.82245847</v>
      </c>
      <c r="GF150" s="0" t="n">
        <v>3.28189009</v>
      </c>
      <c r="GG150" s="0" t="n">
        <v>3.40742097</v>
      </c>
      <c r="GH150" s="0" t="n">
        <v>3.14438657</v>
      </c>
      <c r="GI150" s="0" t="n">
        <v>5.03191184</v>
      </c>
      <c r="GJ150" s="0" t="n">
        <v>13.86949716</v>
      </c>
      <c r="GK150" s="0" t="n">
        <v>14.14086006</v>
      </c>
      <c r="GL150" s="0" t="n">
        <v>9.25081865</v>
      </c>
      <c r="GM150" s="0" t="n">
        <v>14.69041284</v>
      </c>
      <c r="GN150" s="0" t="n">
        <v>2.82245847</v>
      </c>
      <c r="GO150" s="0" t="n">
        <v>3.14438657</v>
      </c>
      <c r="GP150" s="0" t="n">
        <v>7.95174149</v>
      </c>
      <c r="GQ150" s="0" t="n">
        <v>6.60381819</v>
      </c>
      <c r="GR150" s="0" t="n">
        <v>15.18518998</v>
      </c>
      <c r="GS150" s="0" t="n">
        <v>2</v>
      </c>
    </row>
    <row r="151" customFormat="false" ht="15" hidden="false" customHeight="false" outlineLevel="0" collapsed="false">
      <c r="A151" s="0" t="s">
        <v>350</v>
      </c>
      <c r="B151" s="0" t="n">
        <v>12.71262591</v>
      </c>
      <c r="C151" s="0" t="n">
        <v>13.53154679</v>
      </c>
      <c r="D151" s="0" t="n">
        <v>9.20328476</v>
      </c>
      <c r="E151" s="0" t="n">
        <v>6.30788981</v>
      </c>
      <c r="F151" s="0" t="n">
        <v>10.10168662</v>
      </c>
      <c r="G151" s="0" t="n">
        <v>11.09361471</v>
      </c>
      <c r="H151" s="0" t="n">
        <v>9.01623472</v>
      </c>
      <c r="I151" s="0" t="n">
        <v>9.53028223</v>
      </c>
      <c r="J151" s="0" t="n">
        <v>0.91557239</v>
      </c>
      <c r="K151" s="0" t="n">
        <v>9.8551516</v>
      </c>
      <c r="L151" s="0" t="n">
        <v>11.4877989</v>
      </c>
      <c r="M151" s="0" t="n">
        <v>3.6160121</v>
      </c>
      <c r="N151" s="0" t="n">
        <v>6.00303523</v>
      </c>
      <c r="O151" s="0" t="n">
        <v>11.12075471</v>
      </c>
      <c r="P151" s="0" t="n">
        <v>12.95363401</v>
      </c>
      <c r="Q151" s="0" t="n">
        <v>14.77476742</v>
      </c>
      <c r="R151" s="0" t="n">
        <v>8.81643919</v>
      </c>
      <c r="S151" s="0" t="n">
        <v>6.99238798</v>
      </c>
      <c r="T151" s="0" t="n">
        <v>7.38317794</v>
      </c>
      <c r="U151" s="0" t="n">
        <v>7.6298179</v>
      </c>
      <c r="V151" s="0" t="n">
        <v>5.47016124</v>
      </c>
      <c r="W151" s="0" t="n">
        <v>0.91557239</v>
      </c>
      <c r="X151" s="0" t="n">
        <v>3.72292731</v>
      </c>
      <c r="Y151" s="0" t="n">
        <v>4.00303523</v>
      </c>
      <c r="Z151" s="0" t="n">
        <v>5.2009746</v>
      </c>
      <c r="AA151" s="0" t="n">
        <v>-0.08442761</v>
      </c>
      <c r="AB151" s="0" t="n">
        <v>8.29495075</v>
      </c>
      <c r="AC151" s="0" t="n">
        <v>0.91557239</v>
      </c>
      <c r="AD151" s="0" t="n">
        <v>2.50053489</v>
      </c>
      <c r="AE151" s="0" t="n">
        <v>1.50053489</v>
      </c>
      <c r="AF151" s="0" t="n">
        <v>7.00303523</v>
      </c>
      <c r="AG151" s="0" t="n">
        <v>9.9379402</v>
      </c>
      <c r="AH151" s="0" t="n">
        <v>5.47016124</v>
      </c>
      <c r="AI151" s="0" t="n">
        <v>13.72985443</v>
      </c>
      <c r="AJ151" s="0" t="n">
        <v>-0.08442761</v>
      </c>
      <c r="AK151" s="0" t="n">
        <v>8.56662408</v>
      </c>
      <c r="AL151" s="0" t="n">
        <v>5.72292731</v>
      </c>
      <c r="AM151" s="0" t="n">
        <v>8.33763715</v>
      </c>
      <c r="AN151" s="0" t="n">
        <v>13.0965693</v>
      </c>
      <c r="AO151" s="0" t="n">
        <v>9.52659718</v>
      </c>
      <c r="AP151" s="0" t="n">
        <v>6.70998825</v>
      </c>
      <c r="AQ151" s="0" t="n">
        <v>8.06023063</v>
      </c>
      <c r="AR151" s="0" t="n">
        <v>10.28298714</v>
      </c>
      <c r="AS151" s="0" t="n">
        <v>7.80431563</v>
      </c>
      <c r="AT151" s="0" t="n">
        <v>1.50053489</v>
      </c>
      <c r="AU151" s="0" t="n">
        <v>6.29061182</v>
      </c>
      <c r="AV151" s="0" t="n">
        <v>5.67045989</v>
      </c>
      <c r="AW151" s="0" t="n">
        <v>5.72292731</v>
      </c>
      <c r="AX151" s="0" t="n">
        <v>9.72292731</v>
      </c>
      <c r="AY151" s="0" t="n">
        <v>7.89285231</v>
      </c>
      <c r="AZ151" s="0" t="n">
        <v>10.232985</v>
      </c>
      <c r="BA151" s="0" t="n">
        <v>7.46246685</v>
      </c>
      <c r="BB151" s="0" t="n">
        <v>2.91557239</v>
      </c>
      <c r="BC151" s="0" t="n">
        <v>3.08549739</v>
      </c>
      <c r="BD151" s="0" t="n">
        <v>14.26056173</v>
      </c>
      <c r="BE151" s="0" t="n">
        <v>12.79668635</v>
      </c>
      <c r="BF151" s="0" t="n">
        <v>2.91557239</v>
      </c>
      <c r="BG151" s="0" t="n">
        <v>7.12502575</v>
      </c>
      <c r="BH151" s="0" t="n">
        <v>7.38317794</v>
      </c>
      <c r="BI151" s="0" t="n">
        <v>3.82246298</v>
      </c>
      <c r="BJ151" s="0" t="n">
        <v>0.91557239</v>
      </c>
      <c r="BK151" s="0" t="n">
        <v>1.91557239</v>
      </c>
      <c r="BL151" s="0" t="n">
        <v>1.91557239</v>
      </c>
      <c r="BM151" s="0" t="n">
        <v>10.73734637</v>
      </c>
      <c r="BN151" s="0" t="n">
        <v>7.53028223</v>
      </c>
      <c r="BO151" s="0" t="n">
        <v>8.05512374</v>
      </c>
      <c r="BP151" s="0" t="n">
        <v>4.8697687</v>
      </c>
      <c r="BQ151" s="0" t="n">
        <v>5.82246298</v>
      </c>
      <c r="BR151" s="0" t="n">
        <v>3.6160121</v>
      </c>
      <c r="BS151" s="0" t="n">
        <v>4.72292731</v>
      </c>
      <c r="BT151" s="0" t="n">
        <v>7.19169679</v>
      </c>
      <c r="BU151" s="0" t="n">
        <v>8.34602494</v>
      </c>
      <c r="BV151" s="0" t="n">
        <v>8.25986829</v>
      </c>
      <c r="BW151" s="0" t="n">
        <v>10.19518297</v>
      </c>
      <c r="BX151" s="0" t="n">
        <v>4.23750048</v>
      </c>
      <c r="BY151" s="0" t="n">
        <v>6.2009746</v>
      </c>
      <c r="BZ151" s="0" t="n">
        <v>9.45860421</v>
      </c>
      <c r="CA151" s="0" t="n">
        <v>8.31217717</v>
      </c>
      <c r="CB151" s="0" t="n">
        <v>13.62066474</v>
      </c>
      <c r="CC151" s="0" t="n">
        <v>6.27312439</v>
      </c>
      <c r="CD151" s="0" t="n">
        <v>0.91557239</v>
      </c>
      <c r="CE151" s="0" t="n">
        <v>6.7484624</v>
      </c>
      <c r="CF151" s="0" t="n">
        <v>6.88135667</v>
      </c>
      <c r="CG151" s="0" t="n">
        <v>5.58799773</v>
      </c>
      <c r="CH151" s="0" t="n">
        <v>18.34881142</v>
      </c>
      <c r="CI151" s="0" t="n">
        <v>9.66544181</v>
      </c>
      <c r="CJ151" s="0" t="n">
        <v>-0.08442761</v>
      </c>
      <c r="CK151" s="0" t="n">
        <v>1.50053489</v>
      </c>
      <c r="CL151" s="0" t="n">
        <v>-0.08442761</v>
      </c>
      <c r="CM151" s="0" t="n">
        <v>3.82246298</v>
      </c>
      <c r="CN151" s="0" t="n">
        <v>15.63784628</v>
      </c>
      <c r="CO151" s="0" t="n">
        <v>4.82246298</v>
      </c>
      <c r="CP151" s="0" t="n">
        <v>3.08549739</v>
      </c>
      <c r="CQ151" s="0" t="n">
        <v>4.43913434</v>
      </c>
      <c r="CR151" s="0" t="n">
        <v>2.50053489</v>
      </c>
      <c r="CS151" s="0" t="n">
        <v>10.3334249</v>
      </c>
      <c r="CT151" s="0" t="n">
        <v>8.18703541</v>
      </c>
      <c r="CU151" s="0" t="n">
        <v>0.91557239</v>
      </c>
      <c r="CV151" s="0" t="n">
        <v>14.5700406</v>
      </c>
      <c r="CW151" s="0" t="n">
        <v>9.14679357</v>
      </c>
      <c r="CX151" s="0" t="n">
        <v>8.18235893</v>
      </c>
      <c r="CY151" s="0" t="n">
        <v>7.7484624</v>
      </c>
      <c r="CZ151" s="0" t="n">
        <v>7.59505248</v>
      </c>
      <c r="DA151" s="0" t="n">
        <v>4.30788981</v>
      </c>
      <c r="DB151" s="0" t="n">
        <v>9.41342422</v>
      </c>
      <c r="DC151" s="0" t="n">
        <v>6.18235893</v>
      </c>
      <c r="DD151" s="0" t="n">
        <v>8.8551516</v>
      </c>
      <c r="DE151" s="0" t="n">
        <v>3.82246298</v>
      </c>
      <c r="DF151" s="0" t="n">
        <v>17.53848215</v>
      </c>
      <c r="DG151" s="0" t="n">
        <v>8.36265561</v>
      </c>
      <c r="DH151" s="0" t="n">
        <v>10.40842701</v>
      </c>
      <c r="DI151" s="0" t="n">
        <v>13.92478867</v>
      </c>
      <c r="DJ151" s="0" t="n">
        <v>11.39333065</v>
      </c>
      <c r="DK151" s="0" t="n">
        <v>1.50053489</v>
      </c>
      <c r="DL151" s="0" t="n">
        <v>2.23750048</v>
      </c>
      <c r="DM151" s="0" t="n">
        <v>7.00303523</v>
      </c>
      <c r="DN151" s="0" t="n">
        <v>3.375004</v>
      </c>
      <c r="DO151" s="0" t="n">
        <v>5.2009746</v>
      </c>
      <c r="DP151" s="0" t="n">
        <v>5.00303523</v>
      </c>
      <c r="DQ151" s="0" t="n">
        <v>5.64349284</v>
      </c>
      <c r="DR151" s="0" t="n">
        <v>4.1634999</v>
      </c>
      <c r="DS151" s="0" t="n">
        <v>3.6160121</v>
      </c>
      <c r="DT151" s="0" t="n">
        <v>10.6160121</v>
      </c>
      <c r="DU151" s="0" t="n">
        <v>2.50053489</v>
      </c>
      <c r="DV151" s="0" t="n">
        <v>2.72292731</v>
      </c>
      <c r="DW151" s="0" t="n">
        <v>2.50053489</v>
      </c>
      <c r="DX151" s="0" t="n">
        <v>9.16112509</v>
      </c>
      <c r="DY151" s="0" t="n">
        <v>4.8697687</v>
      </c>
      <c r="DZ151" s="0" t="n">
        <v>6.25542239</v>
      </c>
      <c r="EA151" s="0" t="n">
        <v>2.91557239</v>
      </c>
      <c r="EB151" s="0" t="n">
        <v>9.0371059</v>
      </c>
      <c r="EC151" s="0" t="n">
        <v>2.91557239</v>
      </c>
      <c r="ED151" s="0" t="n">
        <v>5.53028223</v>
      </c>
      <c r="EE151" s="0" t="n">
        <v>3.08549739</v>
      </c>
      <c r="EF151" s="0" t="n">
        <v>1.91557239</v>
      </c>
      <c r="EG151" s="0" t="n">
        <v>4.30788981</v>
      </c>
      <c r="EH151" s="0" t="n">
        <v>16.51986499</v>
      </c>
      <c r="EI151" s="0" t="n">
        <v>5.6160121</v>
      </c>
      <c r="EJ151" s="0" t="n">
        <v>8.56662408</v>
      </c>
      <c r="EK151" s="0" t="n">
        <v>3.91557239</v>
      </c>
      <c r="EL151" s="0" t="n">
        <v>4.23750048</v>
      </c>
      <c r="EM151" s="0" t="n">
        <v>1.91557239</v>
      </c>
      <c r="EN151" s="0" t="n">
        <v>0.91557239</v>
      </c>
      <c r="EO151" s="0" t="n">
        <v>6.18235893</v>
      </c>
      <c r="EP151" s="0" t="n">
        <v>4.67045989</v>
      </c>
      <c r="EQ151" s="0" t="n">
        <v>8.06023063</v>
      </c>
      <c r="ER151" s="0" t="n">
        <v>6.0448554</v>
      </c>
      <c r="ES151" s="0" t="n">
        <v>0.91557239</v>
      </c>
      <c r="ET151" s="0" t="n">
        <v>0.91557239</v>
      </c>
      <c r="EU151" s="0" t="n">
        <v>4.55942857</v>
      </c>
      <c r="EV151" s="0" t="n">
        <v>1.91557239</v>
      </c>
      <c r="EW151" s="0" t="n">
        <v>3.08549739</v>
      </c>
      <c r="EX151" s="0" t="n">
        <v>7.1634999</v>
      </c>
      <c r="EY151" s="0" t="n">
        <v>0.91557239</v>
      </c>
      <c r="EZ151" s="0" t="n">
        <v>5.375004</v>
      </c>
      <c r="FA151" s="0" t="n">
        <v>1.50053489</v>
      </c>
      <c r="FB151" s="0" t="n">
        <v>3.08549739</v>
      </c>
      <c r="FC151" s="0" t="n">
        <v>1.50053489</v>
      </c>
      <c r="FD151" s="0" t="n">
        <v>1.50053489</v>
      </c>
      <c r="FE151" s="0" t="n">
        <v>2.23750048</v>
      </c>
      <c r="FF151" s="0" t="n">
        <v>4.1634999</v>
      </c>
      <c r="FG151" s="0" t="n">
        <v>0.91557239</v>
      </c>
      <c r="FH151" s="0" t="n">
        <v>6.02409684</v>
      </c>
      <c r="FI151" s="0" t="n">
        <v>1.91557239</v>
      </c>
      <c r="FJ151" s="0" t="n">
        <v>4.23750048</v>
      </c>
      <c r="FK151" s="0" t="n">
        <v>2.23750048</v>
      </c>
      <c r="FL151" s="0" t="n">
        <v>5.6160121</v>
      </c>
      <c r="FM151" s="0" t="n">
        <v>1.91557239</v>
      </c>
      <c r="FN151" s="0" t="n">
        <v>9.39938816</v>
      </c>
      <c r="FO151" s="0" t="n">
        <v>2.91557239</v>
      </c>
      <c r="FP151" s="0" t="n">
        <v>5.50053489</v>
      </c>
      <c r="FQ151" s="0" t="n">
        <v>1.50053489</v>
      </c>
      <c r="FR151" s="0" t="n">
        <v>2.23750048</v>
      </c>
      <c r="FS151" s="0" t="n">
        <v>5.30788981</v>
      </c>
      <c r="FT151" s="0" t="n">
        <v>3.23750048</v>
      </c>
      <c r="FU151" s="0" t="n">
        <v>1.91557239</v>
      </c>
      <c r="FV151" s="0" t="n">
        <v>6.12502575</v>
      </c>
      <c r="FW151" s="0" t="n">
        <v>5.43913434</v>
      </c>
      <c r="FX151" s="0" t="n">
        <v>4.00303523</v>
      </c>
      <c r="FY151" s="0" t="n">
        <v>1.91557239</v>
      </c>
      <c r="FZ151" s="0" t="n">
        <v>1.50053489</v>
      </c>
      <c r="GA151" s="0" t="n">
        <v>5.27312439</v>
      </c>
      <c r="GB151" s="0" t="n">
        <v>6.60207291</v>
      </c>
      <c r="GC151" s="0" t="n">
        <v>4.1634999</v>
      </c>
      <c r="GD151" s="0" t="n">
        <v>2.50053489</v>
      </c>
      <c r="GE151" s="0" t="n">
        <v>5.00303523</v>
      </c>
      <c r="GF151" s="0" t="n">
        <v>0.91557239</v>
      </c>
      <c r="GG151" s="0" t="n">
        <v>0.91557239</v>
      </c>
      <c r="GH151" s="0" t="n">
        <v>0.91557239</v>
      </c>
      <c r="GI151" s="0" t="n">
        <v>3.50053489</v>
      </c>
      <c r="GJ151" s="0" t="n">
        <v>9.55762408</v>
      </c>
      <c r="GK151" s="0" t="n">
        <v>13.56291838</v>
      </c>
      <c r="GL151" s="0" t="n">
        <v>5.9379402</v>
      </c>
      <c r="GM151" s="0" t="n">
        <v>12.18352947</v>
      </c>
      <c r="GN151" s="0" t="n">
        <v>1.91557239</v>
      </c>
      <c r="GO151" s="0" t="n">
        <v>3.23750048</v>
      </c>
      <c r="GP151" s="0" t="n">
        <v>6.35851588</v>
      </c>
      <c r="GQ151" s="0" t="n">
        <v>6.83443562</v>
      </c>
      <c r="GR151" s="0" t="n">
        <v>15.4304097</v>
      </c>
      <c r="GS151" s="0" t="n">
        <v>2</v>
      </c>
    </row>
    <row r="152" customFormat="false" ht="15" hidden="false" customHeight="false" outlineLevel="0" collapsed="false">
      <c r="A152" s="0" t="s">
        <v>351</v>
      </c>
      <c r="B152" s="0" t="n">
        <v>13.70100754</v>
      </c>
      <c r="C152" s="0" t="n">
        <v>14.17027088</v>
      </c>
      <c r="D152" s="0" t="n">
        <v>11.53957915</v>
      </c>
      <c r="E152" s="0" t="n">
        <v>10.16023336</v>
      </c>
      <c r="F152" s="0" t="n">
        <v>11.85601672</v>
      </c>
      <c r="G152" s="0" t="n">
        <v>12.72281191</v>
      </c>
      <c r="H152" s="0" t="n">
        <v>11.75035203</v>
      </c>
      <c r="I152" s="0" t="n">
        <v>11.02976343</v>
      </c>
      <c r="J152" s="0" t="n">
        <v>3.297596</v>
      </c>
      <c r="K152" s="0" t="n">
        <v>11.43266395</v>
      </c>
      <c r="L152" s="0" t="n">
        <v>11.65019123</v>
      </c>
      <c r="M152" s="0" t="n">
        <v>7.83675481</v>
      </c>
      <c r="N152" s="0" t="n">
        <v>8.91964782</v>
      </c>
      <c r="O152" s="0" t="n">
        <v>12.69553798</v>
      </c>
      <c r="P152" s="0" t="n">
        <v>13.49757501</v>
      </c>
      <c r="Q152" s="0" t="n">
        <v>14.74803404</v>
      </c>
      <c r="R152" s="0" t="n">
        <v>9.08875889</v>
      </c>
      <c r="S152" s="0" t="n">
        <v>8.89378576</v>
      </c>
      <c r="T152" s="0" t="n">
        <v>6.27487593</v>
      </c>
      <c r="U152" s="0" t="n">
        <v>7.73222423</v>
      </c>
      <c r="V152" s="0" t="n">
        <v>5.297596</v>
      </c>
      <c r="W152" s="0" t="n">
        <v>1.297596</v>
      </c>
      <c r="X152" s="0" t="n">
        <v>10.07895572</v>
      </c>
      <c r="Y152" s="0" t="n">
        <v>5.50704937</v>
      </c>
      <c r="Z152" s="0" t="n">
        <v>6.86745161</v>
      </c>
      <c r="AA152" s="0" t="n">
        <v>2.6195241</v>
      </c>
      <c r="AB152" s="0" t="n">
        <v>7.69847544</v>
      </c>
      <c r="AC152" s="0" t="n">
        <v>8.74880712</v>
      </c>
      <c r="AD152" s="0" t="n">
        <v>4.38505884</v>
      </c>
      <c r="AE152" s="0" t="n">
        <v>1.297596</v>
      </c>
      <c r="AF152" s="0" t="n">
        <v>6.75702762</v>
      </c>
      <c r="AG152" s="0" t="n">
        <v>13.46375909</v>
      </c>
      <c r="AH152" s="0" t="n">
        <v>4.467521</v>
      </c>
      <c r="AI152" s="0" t="n">
        <v>13.32964173</v>
      </c>
      <c r="AJ152" s="0" t="n">
        <v>0.297596</v>
      </c>
      <c r="AK152" s="0" t="n">
        <v>11.12175921</v>
      </c>
      <c r="AL152" s="0" t="n">
        <v>7.49726835</v>
      </c>
      <c r="AM152" s="0" t="n">
        <v>10.49112136</v>
      </c>
      <c r="AN152" s="0" t="n">
        <v>16.25392678</v>
      </c>
      <c r="AO152" s="0" t="n">
        <v>9.43458712</v>
      </c>
      <c r="AP152" s="0" t="n">
        <v>7.25179231</v>
      </c>
      <c r="AQ152" s="0" t="n">
        <v>5.34199012</v>
      </c>
      <c r="AR152" s="0" t="n">
        <v>9.81723226</v>
      </c>
      <c r="AS152" s="0" t="n">
        <v>7.6195241</v>
      </c>
      <c r="AT152" s="0" t="n">
        <v>3.6195241</v>
      </c>
      <c r="AU152" s="0" t="n">
        <v>8.7894491</v>
      </c>
      <c r="AV152" s="0" t="n">
        <v>6.8825585</v>
      </c>
      <c r="AW152" s="0" t="n">
        <v>10.23276105</v>
      </c>
      <c r="AX152" s="0" t="n">
        <v>11.20898799</v>
      </c>
      <c r="AY152" s="0" t="n">
        <v>12.9305912</v>
      </c>
      <c r="AZ152" s="0" t="n">
        <v>10.07238306</v>
      </c>
      <c r="BA152" s="0" t="n">
        <v>8.35829193</v>
      </c>
      <c r="BB152" s="0" t="n">
        <v>5.25179231</v>
      </c>
      <c r="BC152" s="0" t="n">
        <v>4.8825585</v>
      </c>
      <c r="BD152" s="0" t="n">
        <v>13.5240082</v>
      </c>
      <c r="BE152" s="0" t="n">
        <v>12.81107688</v>
      </c>
      <c r="BF152" s="0" t="n">
        <v>1.297596</v>
      </c>
      <c r="BG152" s="0" t="n">
        <v>7.25179231</v>
      </c>
      <c r="BH152" s="0" t="n">
        <v>9.23717522</v>
      </c>
      <c r="BI152" s="0" t="n">
        <v>6.27487593</v>
      </c>
      <c r="BJ152" s="0" t="n">
        <v>2.6195241</v>
      </c>
      <c r="BK152" s="0" t="n">
        <v>8.03906299</v>
      </c>
      <c r="BL152" s="0" t="n">
        <v>3.297596</v>
      </c>
      <c r="BM152" s="0" t="n">
        <v>12.14817355</v>
      </c>
      <c r="BN152" s="0" t="n">
        <v>8.35287844</v>
      </c>
      <c r="BO152" s="0" t="n">
        <v>9.6920587</v>
      </c>
      <c r="BP152" s="0" t="n">
        <v>7.49726835</v>
      </c>
      <c r="BQ152" s="0" t="n">
        <v>6.60137675</v>
      </c>
      <c r="BR152" s="0" t="n">
        <v>5.155577</v>
      </c>
      <c r="BS152" s="0" t="n">
        <v>9.71755618</v>
      </c>
      <c r="BT152" s="0" t="n">
        <v>7.36368519</v>
      </c>
      <c r="BU152" s="0" t="n">
        <v>9.99803572</v>
      </c>
      <c r="BV152" s="0" t="n">
        <v>10.67046106</v>
      </c>
      <c r="BW152" s="0" t="n">
        <v>12.00754138</v>
      </c>
      <c r="BX152" s="0" t="n">
        <v>8.99803572</v>
      </c>
      <c r="BY152" s="0" t="n">
        <v>10.4948127</v>
      </c>
      <c r="BZ152" s="0" t="n">
        <v>9.02551646</v>
      </c>
      <c r="CA152" s="0" t="n">
        <v>10.07402904</v>
      </c>
      <c r="CB152" s="0" t="n">
        <v>14.49711499</v>
      </c>
      <c r="CC152" s="0" t="n">
        <v>13.66090947</v>
      </c>
      <c r="CD152" s="0" t="n">
        <v>1.297596</v>
      </c>
      <c r="CE152" s="0" t="n">
        <v>12.03018744</v>
      </c>
      <c r="CF152" s="0" t="n">
        <v>11.53181468</v>
      </c>
      <c r="CG152" s="0" t="n">
        <v>6.07895572</v>
      </c>
      <c r="CH152" s="0" t="n">
        <v>18.12578208</v>
      </c>
      <c r="CI152" s="0" t="n">
        <v>12.56730712</v>
      </c>
      <c r="CJ152" s="0" t="n">
        <v>1.297596</v>
      </c>
      <c r="CK152" s="0" t="n">
        <v>4.10495093</v>
      </c>
      <c r="CL152" s="0" t="n">
        <v>1.297596</v>
      </c>
      <c r="CM152" s="0" t="n">
        <v>3.467521</v>
      </c>
      <c r="CN152" s="0" t="n">
        <v>16.03309914</v>
      </c>
      <c r="CO152" s="0" t="n">
        <v>8.56905903</v>
      </c>
      <c r="CP152" s="0" t="n">
        <v>6.467521</v>
      </c>
      <c r="CQ152" s="0" t="n">
        <v>7.51676452</v>
      </c>
      <c r="CR152" s="0" t="n">
        <v>3.297596</v>
      </c>
      <c r="CS152" s="0" t="n">
        <v>10.67913895</v>
      </c>
      <c r="CT152" s="0" t="n">
        <v>9.53600074</v>
      </c>
      <c r="CU152" s="0" t="n">
        <v>5.97002135</v>
      </c>
      <c r="CV152" s="0" t="n">
        <v>13.5935084</v>
      </c>
      <c r="CW152" s="0" t="n">
        <v>11.84930426</v>
      </c>
      <c r="CX152" s="0" t="n">
        <v>11.14386991</v>
      </c>
      <c r="CY152" s="0" t="n">
        <v>10.03906299</v>
      </c>
      <c r="CZ152" s="0" t="n">
        <v>11.03399793</v>
      </c>
      <c r="DA152" s="0" t="n">
        <v>8.36905837</v>
      </c>
      <c r="DB152" s="0" t="n">
        <v>12.35152188</v>
      </c>
      <c r="DC152" s="0" t="n">
        <v>10.31301106</v>
      </c>
      <c r="DD152" s="0" t="n">
        <v>9.39825834</v>
      </c>
      <c r="DE152" s="0" t="n">
        <v>6.60137675</v>
      </c>
      <c r="DF152" s="0" t="n">
        <v>16.06973013</v>
      </c>
      <c r="DG152" s="0" t="n">
        <v>9.19544146</v>
      </c>
      <c r="DH152" s="0" t="n">
        <v>11.16718985</v>
      </c>
      <c r="DI152" s="0" t="n">
        <v>11.82800234</v>
      </c>
      <c r="DJ152" s="0" t="n">
        <v>12.5887667</v>
      </c>
      <c r="DK152" s="0" t="n">
        <v>4.467521</v>
      </c>
      <c r="DL152" s="0" t="n">
        <v>4.68991343</v>
      </c>
      <c r="DM152" s="0" t="n">
        <v>9.44480093</v>
      </c>
      <c r="DN152" s="0" t="n">
        <v>7.39562809</v>
      </c>
      <c r="DO152" s="0" t="n">
        <v>3.297596</v>
      </c>
      <c r="DP152" s="0" t="n">
        <v>4.94145219</v>
      </c>
      <c r="DQ152" s="0" t="n">
        <v>4.99803572</v>
      </c>
      <c r="DR152" s="0" t="n">
        <v>4.8825585</v>
      </c>
      <c r="DS152" s="0" t="n">
        <v>2.297596</v>
      </c>
      <c r="DT152" s="0" t="n">
        <v>8.05914724</v>
      </c>
      <c r="DU152" s="0" t="n">
        <v>4.38505884</v>
      </c>
      <c r="DV152" s="0" t="n">
        <v>5.155577</v>
      </c>
      <c r="DW152" s="0" t="n">
        <v>4.8825585</v>
      </c>
      <c r="DX152" s="0" t="n">
        <v>6.7405395</v>
      </c>
      <c r="DY152" s="0" t="n">
        <v>6.91230585</v>
      </c>
      <c r="DZ152" s="0" t="n">
        <v>7.6195241</v>
      </c>
      <c r="EA152" s="0" t="n">
        <v>1.8825585</v>
      </c>
      <c r="EB152" s="0" t="n">
        <v>9.54789442</v>
      </c>
      <c r="EC152" s="0" t="n">
        <v>5.05248351</v>
      </c>
      <c r="ED152" s="0" t="n">
        <v>2.8825585</v>
      </c>
      <c r="EE152" s="0" t="n">
        <v>6.10495093</v>
      </c>
      <c r="EF152" s="0" t="n">
        <v>3.10495093</v>
      </c>
      <c r="EG152" s="0" t="n">
        <v>7.75702762</v>
      </c>
      <c r="EH152" s="0" t="n">
        <v>12.75497688</v>
      </c>
      <c r="EI152" s="0" t="n">
        <v>6.36368519</v>
      </c>
      <c r="EJ152" s="0" t="n">
        <v>7.67263543</v>
      </c>
      <c r="EK152" s="0" t="n">
        <v>4.99803572</v>
      </c>
      <c r="EL152" s="0" t="n">
        <v>3.6195241</v>
      </c>
      <c r="EM152" s="0" t="n">
        <v>1.8825585</v>
      </c>
      <c r="EN152" s="0" t="n">
        <v>1.8825585</v>
      </c>
      <c r="EO152" s="0" t="n">
        <v>9.62402549</v>
      </c>
      <c r="EP152" s="0" t="n">
        <v>8.2044866</v>
      </c>
      <c r="EQ152" s="0" t="n">
        <v>9.75702762</v>
      </c>
      <c r="ER152" s="0" t="n">
        <v>10.02210986</v>
      </c>
      <c r="ES152" s="0" t="n">
        <v>1.8825585</v>
      </c>
      <c r="ET152" s="0" t="n">
        <v>1.8825585</v>
      </c>
      <c r="EU152" s="0" t="n">
        <v>5.25179231</v>
      </c>
      <c r="EV152" s="0" t="n">
        <v>2.297596</v>
      </c>
      <c r="EW152" s="0" t="n">
        <v>4.99803572</v>
      </c>
      <c r="EX152" s="0" t="n">
        <v>8.61500862</v>
      </c>
      <c r="EY152" s="0" t="n">
        <v>0.297596</v>
      </c>
      <c r="EZ152" s="0" t="n">
        <v>8.31440429</v>
      </c>
      <c r="FA152" s="0" t="n">
        <v>2.8825585</v>
      </c>
      <c r="FB152" s="0" t="n">
        <v>2.6195241</v>
      </c>
      <c r="FC152" s="0" t="n">
        <v>3.467521</v>
      </c>
      <c r="FD152" s="0" t="n">
        <v>2.8825585</v>
      </c>
      <c r="FE152" s="0" t="n">
        <v>1.8825585</v>
      </c>
      <c r="FF152" s="0" t="n">
        <v>4.2044866</v>
      </c>
      <c r="FG152" s="0" t="n">
        <v>5.34199012</v>
      </c>
      <c r="FH152" s="0" t="n">
        <v>6.91230585</v>
      </c>
      <c r="FI152" s="0" t="n">
        <v>3.10495093</v>
      </c>
      <c r="FJ152" s="0" t="n">
        <v>4.8825585</v>
      </c>
      <c r="FK152" s="0" t="n">
        <v>6.48742056</v>
      </c>
      <c r="FL152" s="0" t="n">
        <v>1.8825585</v>
      </c>
      <c r="FM152" s="0" t="n">
        <v>2.297596</v>
      </c>
      <c r="FN152" s="0" t="n">
        <v>10.7783862</v>
      </c>
      <c r="FO152" s="0" t="n">
        <v>3.10495093</v>
      </c>
      <c r="FP152" s="0" t="n">
        <v>6.02551646</v>
      </c>
      <c r="FQ152" s="0" t="n">
        <v>2.6195241</v>
      </c>
      <c r="FR152" s="0" t="n">
        <v>1.297596</v>
      </c>
      <c r="FS152" s="0" t="n">
        <v>7.70698694</v>
      </c>
      <c r="FT152" s="0" t="n">
        <v>3.8825585</v>
      </c>
      <c r="FU152" s="0" t="n">
        <v>6.25179231</v>
      </c>
      <c r="FV152" s="0" t="n">
        <v>4.38505884</v>
      </c>
      <c r="FW152" s="0" t="n">
        <v>3.297596</v>
      </c>
      <c r="FX152" s="0" t="n">
        <v>5.50704937</v>
      </c>
      <c r="FY152" s="0" t="n">
        <v>0.297596</v>
      </c>
      <c r="FZ152" s="0" t="n">
        <v>5.6195241</v>
      </c>
      <c r="GA152" s="0" t="n">
        <v>5.38505884</v>
      </c>
      <c r="GB152" s="0" t="n">
        <v>7.297596</v>
      </c>
      <c r="GC152" s="0" t="n">
        <v>5.97002135</v>
      </c>
      <c r="GD152" s="0" t="n">
        <v>2.297596</v>
      </c>
      <c r="GE152" s="0" t="n">
        <v>6.07895572</v>
      </c>
      <c r="GF152" s="0" t="n">
        <v>4.297596</v>
      </c>
      <c r="GG152" s="0" t="n">
        <v>1.8825585</v>
      </c>
      <c r="GH152" s="0" t="n">
        <v>2.8825585</v>
      </c>
      <c r="GI152" s="0" t="n">
        <v>5.34199012</v>
      </c>
      <c r="GJ152" s="0" t="n">
        <v>10.42559032</v>
      </c>
      <c r="GK152" s="0" t="n">
        <v>15.06867274</v>
      </c>
      <c r="GL152" s="0" t="n">
        <v>5.42687902</v>
      </c>
      <c r="GM152" s="0" t="n">
        <v>13.73131183</v>
      </c>
      <c r="GN152" s="0" t="n">
        <v>3.8825585</v>
      </c>
      <c r="GO152" s="0" t="n">
        <v>4.99803572</v>
      </c>
      <c r="GP152" s="0" t="n">
        <v>7.63744601</v>
      </c>
      <c r="GQ152" s="0" t="n">
        <v>8.09201187</v>
      </c>
      <c r="GR152" s="0" t="n">
        <v>15.72441765</v>
      </c>
      <c r="GS152" s="0" t="n">
        <v>2</v>
      </c>
    </row>
    <row r="153" customFormat="false" ht="15" hidden="false" customHeight="false" outlineLevel="0" collapsed="false">
      <c r="A153" s="0" t="s">
        <v>352</v>
      </c>
      <c r="B153" s="0" t="n">
        <v>14.41327536</v>
      </c>
      <c r="C153" s="0" t="n">
        <v>15.34335099</v>
      </c>
      <c r="D153" s="0" t="n">
        <v>10.49895673</v>
      </c>
      <c r="E153" s="0" t="n">
        <v>8.11552475</v>
      </c>
      <c r="F153" s="0" t="n">
        <v>10.42916147</v>
      </c>
      <c r="G153" s="0" t="n">
        <v>12.02928861</v>
      </c>
      <c r="H153" s="0" t="n">
        <v>9.9375682</v>
      </c>
      <c r="I153" s="0" t="n">
        <v>10.03148116</v>
      </c>
      <c r="J153" s="0" t="n">
        <v>2.66844153</v>
      </c>
      <c r="K153" s="0" t="n">
        <v>10.49578423</v>
      </c>
      <c r="L153" s="0" t="n">
        <v>11.83961832</v>
      </c>
      <c r="M153" s="0" t="n">
        <v>3.47579645</v>
      </c>
      <c r="N153" s="0" t="n">
        <v>7.35494205</v>
      </c>
      <c r="O153" s="0" t="n">
        <v>11.89846196</v>
      </c>
      <c r="P153" s="0" t="n">
        <v>17.13249264</v>
      </c>
      <c r="Q153" s="0" t="n">
        <v>15.39702639</v>
      </c>
      <c r="R153" s="0" t="n">
        <v>8.60507946</v>
      </c>
      <c r="S153" s="0" t="n">
        <v>7.87301267</v>
      </c>
      <c r="T153" s="0" t="n">
        <v>6.48862049</v>
      </c>
      <c r="U153" s="0" t="n">
        <v>8.19200348</v>
      </c>
      <c r="V153" s="0" t="n">
        <v>4.79772454</v>
      </c>
      <c r="W153" s="0" t="n">
        <v>-0.33155847</v>
      </c>
      <c r="X153" s="0" t="n">
        <v>5.57533212</v>
      </c>
      <c r="Y153" s="0" t="n">
        <v>4.66844153</v>
      </c>
      <c r="Z153" s="0" t="n">
        <v>6.35494205</v>
      </c>
      <c r="AA153" s="0" t="n">
        <v>0.66844153</v>
      </c>
      <c r="AB153" s="0" t="n">
        <v>8.73990389</v>
      </c>
      <c r="AC153" s="0" t="n">
        <v>2.25340403</v>
      </c>
      <c r="AD153" s="0" t="n">
        <v>3.36888124</v>
      </c>
      <c r="AE153" s="0" t="n">
        <v>1.25340403</v>
      </c>
      <c r="AF153" s="0" t="n">
        <v>7.14417496</v>
      </c>
      <c r="AG153" s="0" t="n">
        <v>11.8166003</v>
      </c>
      <c r="AH153" s="0" t="n">
        <v>3.99036962</v>
      </c>
      <c r="AI153" s="0" t="n">
        <v>13.7787617</v>
      </c>
      <c r="AJ153" s="0" t="n">
        <v>0.66844153</v>
      </c>
      <c r="AK153" s="0" t="n">
        <v>10.89123643</v>
      </c>
      <c r="AL153" s="0" t="n">
        <v>6.11138502</v>
      </c>
      <c r="AM153" s="0" t="n">
        <v>9.54802477</v>
      </c>
      <c r="AN153" s="0" t="n">
        <v>16.44705772</v>
      </c>
      <c r="AO153" s="0" t="n">
        <v>8.79772454</v>
      </c>
      <c r="AP153" s="0" t="n">
        <v>5.16029462</v>
      </c>
      <c r="AQ153" s="0" t="n">
        <v>5.52642252</v>
      </c>
      <c r="AR153" s="0" t="n">
        <v>9.34263379</v>
      </c>
      <c r="AS153" s="0" t="n">
        <v>6.75590437</v>
      </c>
      <c r="AT153" s="0" t="n">
        <v>2.25340403</v>
      </c>
      <c r="AU153" s="0" t="n">
        <v>7.91161551</v>
      </c>
      <c r="AV153" s="0" t="n">
        <v>6.7873826</v>
      </c>
      <c r="AW153" s="0" t="n">
        <v>8.06504631</v>
      </c>
      <c r="AX153" s="0" t="n">
        <v>10.59621949</v>
      </c>
      <c r="AY153" s="0" t="n">
        <v>8.93053637</v>
      </c>
      <c r="AZ153" s="0" t="n">
        <v>10.02269091</v>
      </c>
      <c r="BA153" s="0" t="n">
        <v>8.00829153</v>
      </c>
      <c r="BB153" s="0" t="n">
        <v>4.95384374</v>
      </c>
      <c r="BC153" s="0" t="n">
        <v>4.66844153</v>
      </c>
      <c r="BD153" s="0" t="n">
        <v>15.54092403</v>
      </c>
      <c r="BE153" s="0" t="n">
        <v>13.65366086</v>
      </c>
      <c r="BF153" s="0" t="n">
        <v>0.66844153</v>
      </c>
      <c r="BG153" s="0" t="n">
        <v>6.38268704</v>
      </c>
      <c r="BH153" s="0" t="n">
        <v>8.01273743</v>
      </c>
      <c r="BI153" s="0" t="n">
        <v>4.99036962</v>
      </c>
      <c r="BJ153" s="0" t="n">
        <v>0.66844153</v>
      </c>
      <c r="BK153" s="0" t="n">
        <v>1.25340403</v>
      </c>
      <c r="BL153" s="0" t="n">
        <v>1.66844153</v>
      </c>
      <c r="BM153" s="0" t="n">
        <v>10.01162724</v>
      </c>
      <c r="BN153" s="0" t="n">
        <v>9.15024096</v>
      </c>
      <c r="BO153" s="0" t="n">
        <v>8.795146</v>
      </c>
      <c r="BP153" s="0" t="n">
        <v>7.67406607</v>
      </c>
      <c r="BQ153" s="0" t="n">
        <v>7.06932096</v>
      </c>
      <c r="BR153" s="0" t="n">
        <v>5.02599353</v>
      </c>
      <c r="BS153" s="0" t="n">
        <v>3.75590437</v>
      </c>
      <c r="BT153" s="0" t="n">
        <v>6.59917886</v>
      </c>
      <c r="BU153" s="0" t="n">
        <v>8.87056535</v>
      </c>
      <c r="BV153" s="0" t="n">
        <v>9.80671333</v>
      </c>
      <c r="BW153" s="0" t="n">
        <v>10.32575997</v>
      </c>
      <c r="BX153" s="0" t="n">
        <v>5.19200348</v>
      </c>
      <c r="BY153" s="0" t="n">
        <v>7.31229771</v>
      </c>
      <c r="BZ153" s="0" t="n">
        <v>8.96306227</v>
      </c>
      <c r="CA153" s="0" t="n">
        <v>9.34792162</v>
      </c>
      <c r="CB153" s="0" t="n">
        <v>14.38177434</v>
      </c>
      <c r="CC153" s="0" t="n">
        <v>9.9573076</v>
      </c>
      <c r="CD153" s="0" t="n">
        <v>1.25340403</v>
      </c>
      <c r="CE153" s="0" t="n">
        <v>11.73889794</v>
      </c>
      <c r="CF153" s="0" t="n">
        <v>8.11552475</v>
      </c>
      <c r="CG153" s="0" t="n">
        <v>5.39636198</v>
      </c>
      <c r="CH153" s="0" t="n">
        <v>17.73971009</v>
      </c>
      <c r="CI153" s="0" t="n">
        <v>9.92818479</v>
      </c>
      <c r="CJ153" s="0" t="n">
        <v>1.66844153</v>
      </c>
      <c r="CK153" s="0" t="n">
        <v>2.25340403</v>
      </c>
      <c r="CL153" s="0" t="n">
        <v>-0.33155847</v>
      </c>
      <c r="CM153" s="0" t="n">
        <v>4.71283564</v>
      </c>
      <c r="CN153" s="0" t="n">
        <v>16.30285555</v>
      </c>
      <c r="CO153" s="0" t="n">
        <v>7.23829713</v>
      </c>
      <c r="CP153" s="0" t="n">
        <v>6.06075895</v>
      </c>
      <c r="CQ153" s="0" t="n">
        <v>6.31229771</v>
      </c>
      <c r="CR153" s="0" t="n">
        <v>2.99036962</v>
      </c>
      <c r="CS153" s="0" t="n">
        <v>10.91221056</v>
      </c>
      <c r="CT153" s="0" t="n">
        <v>8.35143611</v>
      </c>
      <c r="CU153" s="0" t="n">
        <v>3.25340403</v>
      </c>
      <c r="CV153" s="0" t="n">
        <v>12.96822193</v>
      </c>
      <c r="CW153" s="0" t="n">
        <v>10.92994883</v>
      </c>
      <c r="CX153" s="0" t="n">
        <v>10.86258276</v>
      </c>
      <c r="CY153" s="0" t="n">
        <v>9.37924796</v>
      </c>
      <c r="CZ153" s="0" t="n">
        <v>8.27206787</v>
      </c>
      <c r="DA153" s="0" t="n">
        <v>5.50133154</v>
      </c>
      <c r="DB153" s="0" t="n">
        <v>11.73015023</v>
      </c>
      <c r="DC153" s="0" t="n">
        <v>9.62409143</v>
      </c>
      <c r="DD153" s="0" t="n">
        <v>11.38783035</v>
      </c>
      <c r="DE153" s="0" t="n">
        <v>3.12787314</v>
      </c>
      <c r="DF153" s="0" t="n">
        <v>15.01831016</v>
      </c>
      <c r="DG153" s="0" t="n">
        <v>9.10098343</v>
      </c>
      <c r="DH153" s="0" t="n">
        <v>9.90804005</v>
      </c>
      <c r="DI153" s="0" t="n">
        <v>12.77484089</v>
      </c>
      <c r="DJ153" s="0" t="n">
        <v>12.40420907</v>
      </c>
      <c r="DK153" s="0" t="n">
        <v>0.66844153</v>
      </c>
      <c r="DL153" s="0" t="n">
        <v>2.47579645</v>
      </c>
      <c r="DM153" s="0" t="n">
        <v>8.76383855</v>
      </c>
      <c r="DN153" s="0" t="n">
        <v>4.99036962</v>
      </c>
      <c r="DO153" s="0" t="n">
        <v>4.19200348</v>
      </c>
      <c r="DP153" s="0" t="n">
        <v>5.99036962</v>
      </c>
      <c r="DQ153" s="0" t="n">
        <v>3.83836653</v>
      </c>
      <c r="DR153" s="0" t="n">
        <v>4.19200348</v>
      </c>
      <c r="DS153" s="0" t="n">
        <v>3.83836653</v>
      </c>
      <c r="DT153" s="0" t="n">
        <v>9.45797517</v>
      </c>
      <c r="DU153" s="0" t="n">
        <v>4.87789489</v>
      </c>
      <c r="DV153" s="0" t="n">
        <v>2.99036962</v>
      </c>
      <c r="DW153" s="0" t="n">
        <v>3.99036962</v>
      </c>
      <c r="DX153" s="0" t="n">
        <v>8.00383188</v>
      </c>
      <c r="DY153" s="0" t="n">
        <v>5.73453072</v>
      </c>
      <c r="DZ153" s="0" t="n">
        <v>7.02599353</v>
      </c>
      <c r="EA153" s="0" t="n">
        <v>3.75590437</v>
      </c>
      <c r="EB153" s="0" t="n">
        <v>8.73990389</v>
      </c>
      <c r="EC153" s="0" t="n">
        <v>2.47579645</v>
      </c>
      <c r="ED153" s="0" t="n">
        <v>4.19200348</v>
      </c>
      <c r="EE153" s="0" t="n">
        <v>5.62263784</v>
      </c>
      <c r="EF153" s="0" t="n">
        <v>1.66844153</v>
      </c>
      <c r="EG153" s="0" t="n">
        <v>4.91636904</v>
      </c>
      <c r="EH153" s="0" t="n">
        <v>15.43326129</v>
      </c>
      <c r="EI153" s="0" t="n">
        <v>6.17623617</v>
      </c>
      <c r="EJ153" s="0" t="n">
        <v>8.30506615</v>
      </c>
      <c r="EK153" s="0" t="n">
        <v>5.28315137</v>
      </c>
      <c r="EL153" s="0" t="n">
        <v>4.79772454</v>
      </c>
      <c r="EM153" s="0" t="n">
        <v>3.47579645</v>
      </c>
      <c r="EN153" s="0" t="n">
        <v>1.25340403</v>
      </c>
      <c r="EO153" s="0" t="n">
        <v>7.58133086</v>
      </c>
      <c r="EP153" s="0" t="n">
        <v>4.83836653</v>
      </c>
      <c r="EQ153" s="0" t="n">
        <v>7.99036962</v>
      </c>
      <c r="ER153" s="0" t="n">
        <v>8.02599353</v>
      </c>
      <c r="ES153" s="0" t="n">
        <v>1.66844153</v>
      </c>
      <c r="ET153" s="0" t="n">
        <v>1.66844153</v>
      </c>
      <c r="EU153" s="0" t="n">
        <v>8.00383188</v>
      </c>
      <c r="EV153" s="0" t="n">
        <v>2.47579645</v>
      </c>
      <c r="EW153" s="0" t="n">
        <v>2.47579645</v>
      </c>
      <c r="EX153" s="0" t="n">
        <v>7.62844346</v>
      </c>
      <c r="EY153" s="0" t="n">
        <v>0.66844153</v>
      </c>
      <c r="EZ153" s="0" t="n">
        <v>7.14417496</v>
      </c>
      <c r="FA153" s="0" t="n">
        <v>2.83836653</v>
      </c>
      <c r="FB153" s="0" t="n">
        <v>4.36888124</v>
      </c>
      <c r="FC153" s="0" t="n">
        <v>2.99036962</v>
      </c>
      <c r="FD153" s="0" t="n">
        <v>3.91636904</v>
      </c>
      <c r="FE153" s="0" t="n">
        <v>2.83836653</v>
      </c>
      <c r="FF153" s="0" t="n">
        <v>5.19200348</v>
      </c>
      <c r="FG153" s="0" t="n">
        <v>1.66844153</v>
      </c>
      <c r="FH153" s="0" t="n">
        <v>4.99036962</v>
      </c>
      <c r="FI153" s="0" t="n">
        <v>1.99036962</v>
      </c>
      <c r="FJ153" s="0" t="n">
        <v>4.19200348</v>
      </c>
      <c r="FK153" s="0" t="n">
        <v>3.47579645</v>
      </c>
      <c r="FL153" s="0" t="n">
        <v>1.99036962</v>
      </c>
      <c r="FM153" s="0" t="n">
        <v>1.66844153</v>
      </c>
      <c r="FN153" s="0" t="n">
        <v>9.08629404</v>
      </c>
      <c r="FO153" s="0" t="n">
        <v>3.75590437</v>
      </c>
      <c r="FP153" s="0" t="n">
        <v>6.00829153</v>
      </c>
      <c r="FQ153" s="0" t="n">
        <v>0.66844153</v>
      </c>
      <c r="FR153" s="0" t="n">
        <v>1.66844153</v>
      </c>
      <c r="FS153" s="0" t="n">
        <v>7.11965264</v>
      </c>
      <c r="FT153" s="0" t="n">
        <v>2.47579645</v>
      </c>
      <c r="FU153" s="0" t="n">
        <v>0.66844153</v>
      </c>
      <c r="FV153" s="0" t="n">
        <v>6.32665301</v>
      </c>
      <c r="FW153" s="0" t="n">
        <v>3.91636904</v>
      </c>
      <c r="FX153" s="0" t="n">
        <v>4.57533212</v>
      </c>
      <c r="FY153" s="0" t="n">
        <v>4.52642252</v>
      </c>
      <c r="FZ153" s="0" t="n">
        <v>3.36888124</v>
      </c>
      <c r="GA153" s="0" t="n">
        <v>5.55108457</v>
      </c>
      <c r="GB153" s="0" t="n">
        <v>7.23068395</v>
      </c>
      <c r="GC153" s="0" t="n">
        <v>4.06075895</v>
      </c>
      <c r="GD153" s="0" t="n">
        <v>2.66844153</v>
      </c>
      <c r="GE153" s="0" t="n">
        <v>4.42332903</v>
      </c>
      <c r="GF153" s="0" t="n">
        <v>3.47579645</v>
      </c>
      <c r="GG153" s="0" t="n">
        <v>2.66844153</v>
      </c>
      <c r="GH153" s="0" t="n">
        <v>2.83836653</v>
      </c>
      <c r="GI153" s="0" t="n">
        <v>3.12787314</v>
      </c>
      <c r="GJ153" s="0" t="n">
        <v>6.31229771</v>
      </c>
      <c r="GK153" s="0" t="n">
        <v>12.48061883</v>
      </c>
      <c r="GL153" s="0" t="n">
        <v>7.31229771</v>
      </c>
      <c r="GM153" s="0" t="n">
        <v>13.02034697</v>
      </c>
      <c r="GN153" s="0" t="n">
        <v>2.66844153</v>
      </c>
      <c r="GO153" s="0" t="n">
        <v>5.71283564</v>
      </c>
      <c r="GP153" s="0" t="n">
        <v>5.97222227</v>
      </c>
      <c r="GQ153" s="0" t="n">
        <v>7.35494205</v>
      </c>
      <c r="GR153" s="0" t="n">
        <v>14.63070495</v>
      </c>
      <c r="GS153" s="0" t="n">
        <v>2</v>
      </c>
    </row>
    <row r="154" customFormat="false" ht="15" hidden="false" customHeight="false" outlineLevel="0" collapsed="false">
      <c r="A154" s="0" t="s">
        <v>353</v>
      </c>
      <c r="B154" s="0" t="n">
        <v>12.99946086</v>
      </c>
      <c r="C154" s="0" t="n">
        <v>13.26223511</v>
      </c>
      <c r="D154" s="0" t="n">
        <v>11.55728942</v>
      </c>
      <c r="E154" s="0" t="n">
        <v>7.91978096</v>
      </c>
      <c r="F154" s="0" t="n">
        <v>9.66026104</v>
      </c>
      <c r="G154" s="0" t="n">
        <v>11.58667608</v>
      </c>
      <c r="H154" s="0" t="n">
        <v>9.77411725</v>
      </c>
      <c r="I154" s="0" t="n">
        <v>10.55091364</v>
      </c>
      <c r="J154" s="0" t="n">
        <v>3.88415705</v>
      </c>
      <c r="K154" s="0" t="n">
        <v>10.9318263</v>
      </c>
      <c r="L154" s="0" t="n">
        <v>11.96683835</v>
      </c>
      <c r="M154" s="0" t="n">
        <v>4.81015647</v>
      </c>
      <c r="N154" s="0" t="n">
        <v>7.69151197</v>
      </c>
      <c r="O154" s="0" t="n">
        <v>12.43259367</v>
      </c>
      <c r="P154" s="0" t="n">
        <v>13.74865275</v>
      </c>
      <c r="Q154" s="0" t="n">
        <v>15.9707909</v>
      </c>
      <c r="R154" s="0" t="n">
        <v>8.28332814</v>
      </c>
      <c r="S154" s="0" t="n">
        <v>8.32378019</v>
      </c>
      <c r="T154" s="0" t="n">
        <v>7.56222896</v>
      </c>
      <c r="U154" s="0" t="n">
        <v>8.89761931</v>
      </c>
      <c r="V154" s="0" t="n">
        <v>6.08579091</v>
      </c>
      <c r="W154" s="0" t="n">
        <v>1.56222896</v>
      </c>
      <c r="X154" s="0" t="n">
        <v>7.39511897</v>
      </c>
      <c r="Y154" s="0" t="n">
        <v>3.73215396</v>
      </c>
      <c r="Z154" s="0" t="n">
        <v>6.29014941</v>
      </c>
      <c r="AA154" s="0" t="n">
        <v>2.56222896</v>
      </c>
      <c r="AB154" s="0" t="n">
        <v>9.68635027</v>
      </c>
      <c r="AC154" s="0" t="n">
        <v>7.43259367</v>
      </c>
      <c r="AD154" s="0" t="n">
        <v>4.81015647</v>
      </c>
      <c r="AE154" s="0" t="n">
        <v>3.56222896</v>
      </c>
      <c r="AF154" s="0" t="n">
        <v>7.48109219</v>
      </c>
      <c r="AG154" s="0" t="n">
        <v>11.1658553</v>
      </c>
      <c r="AH154" s="0" t="n">
        <v>6.08579091</v>
      </c>
      <c r="AI154" s="0" t="n">
        <v>13.68473344</v>
      </c>
      <c r="AJ154" s="0" t="n">
        <v>1.56222896</v>
      </c>
      <c r="AK154" s="0" t="n">
        <v>11.02268485</v>
      </c>
      <c r="AL154" s="0" t="n">
        <v>8.89314583</v>
      </c>
      <c r="AM154" s="0" t="n">
        <v>10.53807692</v>
      </c>
      <c r="AN154" s="0" t="n">
        <v>16.68576438</v>
      </c>
      <c r="AO154" s="0" t="n">
        <v>9.33371842</v>
      </c>
      <c r="AP154" s="0" t="n">
        <v>3.56222896</v>
      </c>
      <c r="AQ154" s="0" t="n">
        <v>9.81015647</v>
      </c>
      <c r="AR154" s="0" t="n">
        <v>10.42331586</v>
      </c>
      <c r="AS154" s="0" t="n">
        <v>7.40771901</v>
      </c>
      <c r="AT154" s="0" t="n">
        <v>3.14719146</v>
      </c>
      <c r="AU154" s="0" t="n">
        <v>10.31878528</v>
      </c>
      <c r="AV154" s="0" t="n">
        <v>6.75205351</v>
      </c>
      <c r="AW154" s="0" t="n">
        <v>8.08579091</v>
      </c>
      <c r="AX154" s="0" t="n">
        <v>10.52367865</v>
      </c>
      <c r="AY154" s="0" t="n">
        <v>10.413978</v>
      </c>
      <c r="AZ154" s="0" t="n">
        <v>10.6496918</v>
      </c>
      <c r="BA154" s="0" t="n">
        <v>8.31711646</v>
      </c>
      <c r="BB154" s="0" t="n">
        <v>5.02166057</v>
      </c>
      <c r="BC154" s="0" t="n">
        <v>4.14719146</v>
      </c>
      <c r="BD154" s="0" t="n">
        <v>13.88922013</v>
      </c>
      <c r="BE154" s="0" t="n">
        <v>13.46328439</v>
      </c>
      <c r="BF154" s="0" t="n">
        <v>2.88415705</v>
      </c>
      <c r="BG154" s="0" t="n">
        <v>7.33041328</v>
      </c>
      <c r="BH154" s="0" t="n">
        <v>9.4045793</v>
      </c>
      <c r="BI154" s="0" t="n">
        <v>5.46911955</v>
      </c>
      <c r="BJ154" s="0" t="n">
        <v>2.14719146</v>
      </c>
      <c r="BK154" s="0" t="n">
        <v>5.26266867</v>
      </c>
      <c r="BL154" s="0" t="n">
        <v>2.88415705</v>
      </c>
      <c r="BM154" s="0" t="n">
        <v>9.56222896</v>
      </c>
      <c r="BN154" s="0" t="n">
        <v>9.35013151</v>
      </c>
      <c r="BO154" s="0" t="n">
        <v>8.83835336</v>
      </c>
      <c r="BP154" s="0" t="n">
        <v>6.62831815</v>
      </c>
      <c r="BQ154" s="0" t="n">
        <v>7.26266867</v>
      </c>
      <c r="BR154" s="0" t="n">
        <v>4.88415705</v>
      </c>
      <c r="BS154" s="0" t="n">
        <v>7.0700236</v>
      </c>
      <c r="BT154" s="0" t="n">
        <v>8.52223089</v>
      </c>
      <c r="BU154" s="0" t="n">
        <v>9.50767279</v>
      </c>
      <c r="BV154" s="0" t="n">
        <v>9.40771901</v>
      </c>
      <c r="BW154" s="0" t="n">
        <v>11.50913523</v>
      </c>
      <c r="BX154" s="0" t="n">
        <v>6.39511897</v>
      </c>
      <c r="BY154" s="0" t="n">
        <v>7.70178031</v>
      </c>
      <c r="BZ154" s="0" t="n">
        <v>8.51059619</v>
      </c>
      <c r="CA154" s="0" t="n">
        <v>8.61751139</v>
      </c>
      <c r="CB154" s="0" t="n">
        <v>14.2328852</v>
      </c>
      <c r="CC154" s="0" t="n">
        <v>14.47614682</v>
      </c>
      <c r="CD154" s="0" t="n">
        <v>0.56222896</v>
      </c>
      <c r="CE154" s="0" t="n">
        <v>10.21686498</v>
      </c>
      <c r="CF154" s="0" t="n">
        <v>8.87964157</v>
      </c>
      <c r="CG154" s="0" t="n">
        <v>5.46911955</v>
      </c>
      <c r="CH154" s="0" t="n">
        <v>18.15353215</v>
      </c>
      <c r="CI154" s="0" t="n">
        <v>9.4661108</v>
      </c>
      <c r="CJ154" s="0" t="n">
        <v>1.56222896</v>
      </c>
      <c r="CK154" s="0" t="n">
        <v>2.14719146</v>
      </c>
      <c r="CL154" s="0" t="n">
        <v>2.14719146</v>
      </c>
      <c r="CM154" s="0" t="n">
        <v>4.95454638</v>
      </c>
      <c r="CN154" s="0" t="n">
        <v>16.81574409</v>
      </c>
      <c r="CO154" s="0" t="n">
        <v>7.38240792</v>
      </c>
      <c r="CP154" s="0" t="n">
        <v>6.34358867</v>
      </c>
      <c r="CQ154" s="0" t="n">
        <v>7.8568497</v>
      </c>
      <c r="CR154" s="0" t="n">
        <v>8.99268151</v>
      </c>
      <c r="CS154" s="0" t="n">
        <v>11.27733296</v>
      </c>
      <c r="CT154" s="0" t="n">
        <v>8.2346543</v>
      </c>
      <c r="CU154" s="0" t="n">
        <v>2.88415705</v>
      </c>
      <c r="CV154" s="0" t="n">
        <v>13.10356761</v>
      </c>
      <c r="CW154" s="0" t="n">
        <v>10.05408205</v>
      </c>
      <c r="CX154" s="0" t="n">
        <v>9.74462331</v>
      </c>
      <c r="CY154" s="0" t="n">
        <v>8.31711646</v>
      </c>
      <c r="CZ154" s="0" t="n">
        <v>7.98008147</v>
      </c>
      <c r="DA154" s="0" t="n">
        <v>6.11681781</v>
      </c>
      <c r="DB154" s="0" t="n">
        <v>11.89650224</v>
      </c>
      <c r="DC154" s="0" t="n">
        <v>9.04604473</v>
      </c>
      <c r="DD154" s="0" t="n">
        <v>9.78381608</v>
      </c>
      <c r="DE154" s="0" t="n">
        <v>4.88415705</v>
      </c>
      <c r="DF154" s="0" t="n">
        <v>16.19403126</v>
      </c>
      <c r="DG154" s="0" t="n">
        <v>9.24170905</v>
      </c>
      <c r="DH154" s="0" t="n">
        <v>10.26266867</v>
      </c>
      <c r="DI154" s="0" t="n">
        <v>14.05006899</v>
      </c>
      <c r="DJ154" s="0" t="n">
        <v>12.25528025</v>
      </c>
      <c r="DK154" s="0" t="n">
        <v>3.14719146</v>
      </c>
      <c r="DL154" s="0" t="n">
        <v>2.56222896</v>
      </c>
      <c r="DM154" s="0" t="n">
        <v>9.15094359</v>
      </c>
      <c r="DN154" s="0" t="n">
        <v>5.14719146</v>
      </c>
      <c r="DO154" s="0" t="n">
        <v>4.95454638</v>
      </c>
      <c r="DP154" s="0" t="n">
        <v>6.49296629</v>
      </c>
      <c r="DQ154" s="0" t="n">
        <v>4.81015647</v>
      </c>
      <c r="DR154" s="0" t="n">
        <v>5.26266867</v>
      </c>
      <c r="DS154" s="0" t="n">
        <v>3.14719146</v>
      </c>
      <c r="DT154" s="0" t="n">
        <v>8.14719146</v>
      </c>
      <c r="DU154" s="0" t="n">
        <v>3.56222896</v>
      </c>
      <c r="DV154" s="0" t="n">
        <v>4.14719146</v>
      </c>
      <c r="DW154" s="0" t="n">
        <v>4.36958388</v>
      </c>
      <c r="DX154" s="0" t="n">
        <v>8.22044044</v>
      </c>
      <c r="DY154" s="0" t="n">
        <v>4.6496918</v>
      </c>
      <c r="DZ154" s="0" t="n">
        <v>7.69151197</v>
      </c>
      <c r="EA154" s="0" t="n">
        <v>2.56222896</v>
      </c>
      <c r="EB154" s="0" t="n">
        <v>9.48406989</v>
      </c>
      <c r="EC154" s="0" t="n">
        <v>3.36958388</v>
      </c>
      <c r="ED154" s="0" t="n">
        <v>4.6496918</v>
      </c>
      <c r="EE154" s="0" t="n">
        <v>5.51642527</v>
      </c>
      <c r="EF154" s="0" t="n">
        <v>2.14719146</v>
      </c>
      <c r="EG154" s="0" t="n">
        <v>5.69151197</v>
      </c>
      <c r="EH154" s="0" t="n">
        <v>9.62562404</v>
      </c>
      <c r="EI154" s="0" t="n">
        <v>7.08579091</v>
      </c>
      <c r="EJ154" s="0" t="n">
        <v>8.71704706</v>
      </c>
      <c r="EK154" s="0" t="n">
        <v>5.91978096</v>
      </c>
      <c r="EL154" s="0" t="n">
        <v>5.46911955</v>
      </c>
      <c r="EM154" s="0" t="n">
        <v>3.14719146</v>
      </c>
      <c r="EN154" s="0" t="n">
        <v>2.14719146</v>
      </c>
      <c r="EO154" s="0" t="n">
        <v>7.36958388</v>
      </c>
      <c r="EP154" s="0" t="n">
        <v>6.62831815</v>
      </c>
      <c r="EQ154" s="0" t="n">
        <v>7.1621418</v>
      </c>
      <c r="ER154" s="0" t="n">
        <v>7.70178031</v>
      </c>
      <c r="ES154" s="0" t="n">
        <v>2.56222896</v>
      </c>
      <c r="ET154" s="0" t="n">
        <v>2.14719146</v>
      </c>
      <c r="EU154" s="0" t="n">
        <v>6.71197607</v>
      </c>
      <c r="EV154" s="0" t="n">
        <v>7.02166057</v>
      </c>
      <c r="EW154" s="0" t="n">
        <v>3.88415705</v>
      </c>
      <c r="EX154" s="0" t="n">
        <v>7.8660097</v>
      </c>
      <c r="EY154" s="0" t="n">
        <v>2.14719146</v>
      </c>
      <c r="EZ154" s="0" t="n">
        <v>7.03796239</v>
      </c>
      <c r="FA154" s="0" t="n">
        <v>2.14719146</v>
      </c>
      <c r="FB154" s="0" t="n">
        <v>4.26266867</v>
      </c>
      <c r="FC154" s="0" t="n">
        <v>3.14719146</v>
      </c>
      <c r="FD154" s="0" t="n">
        <v>3.88415705</v>
      </c>
      <c r="FE154" s="0" t="n">
        <v>3.14719146</v>
      </c>
      <c r="FF154" s="0" t="n">
        <v>5.84763117</v>
      </c>
      <c r="FG154" s="0" t="n">
        <v>3.73215396</v>
      </c>
      <c r="FH154" s="0" t="n">
        <v>6.79104765</v>
      </c>
      <c r="FI154" s="0" t="n">
        <v>2.14719146</v>
      </c>
      <c r="FJ154" s="0" t="n">
        <v>5.02166057</v>
      </c>
      <c r="FK154" s="0" t="n">
        <v>5.6496918</v>
      </c>
      <c r="FL154" s="0" t="n">
        <v>3.14719146</v>
      </c>
      <c r="FM154" s="0" t="n">
        <v>2.88415705</v>
      </c>
      <c r="FN154" s="0" t="n">
        <v>10.43259367</v>
      </c>
      <c r="FO154" s="0" t="n">
        <v>3.88415705</v>
      </c>
      <c r="FP154" s="0" t="n">
        <v>7.1621418</v>
      </c>
      <c r="FQ154" s="0" t="n">
        <v>2.56222896</v>
      </c>
      <c r="FR154" s="0" t="n">
        <v>2.88415705</v>
      </c>
      <c r="FS154" s="0" t="n">
        <v>6.6496918</v>
      </c>
      <c r="FT154" s="0" t="n">
        <v>4.88415705</v>
      </c>
      <c r="FU154" s="0" t="n">
        <v>4.02166057</v>
      </c>
      <c r="FV154" s="0" t="n">
        <v>4.73215396</v>
      </c>
      <c r="FW154" s="0" t="n">
        <v>5.26266867</v>
      </c>
      <c r="FX154" s="0" t="n">
        <v>6.08579091</v>
      </c>
      <c r="FY154" s="0" t="n">
        <v>2.14719146</v>
      </c>
      <c r="FZ154" s="0" t="n">
        <v>4.36958388</v>
      </c>
      <c r="GA154" s="0" t="n">
        <v>6.36958388</v>
      </c>
      <c r="GB154" s="0" t="n">
        <v>6.8660097</v>
      </c>
      <c r="GC154" s="0" t="n">
        <v>6.1769388</v>
      </c>
      <c r="GD154" s="0" t="n">
        <v>2.88415705</v>
      </c>
      <c r="GE154" s="0" t="n">
        <v>4.95454638</v>
      </c>
      <c r="GF154" s="0" t="n">
        <v>4.36958388</v>
      </c>
      <c r="GG154" s="0" t="n">
        <v>2.14719146</v>
      </c>
      <c r="GH154" s="0" t="n">
        <v>3.14719146</v>
      </c>
      <c r="GI154" s="0" t="n">
        <v>4.02166057</v>
      </c>
      <c r="GJ154" s="0" t="n">
        <v>7.59565196</v>
      </c>
      <c r="GK154" s="0" t="n">
        <v>13.31690772</v>
      </c>
      <c r="GL154" s="0" t="n">
        <v>6.11681781</v>
      </c>
      <c r="GM154" s="0" t="n">
        <v>12.94052381</v>
      </c>
      <c r="GN154" s="0" t="n">
        <v>3.14719146</v>
      </c>
      <c r="GO154" s="0" t="n">
        <v>3.73215396</v>
      </c>
      <c r="GP154" s="0" t="n">
        <v>6.67075341</v>
      </c>
      <c r="GQ154" s="0" t="n">
        <v>8.8660097</v>
      </c>
      <c r="GR154" s="0" t="n">
        <v>14.9778387</v>
      </c>
      <c r="GS154" s="0" t="n">
        <v>2</v>
      </c>
    </row>
    <row r="155" customFormat="false" ht="15" hidden="false" customHeight="false" outlineLevel="0" collapsed="false">
      <c r="A155" s="0" t="s">
        <v>354</v>
      </c>
      <c r="B155" s="0" t="n">
        <v>13.50182873</v>
      </c>
      <c r="C155" s="0" t="n">
        <v>13.73075065</v>
      </c>
      <c r="D155" s="0" t="n">
        <v>10.35669154</v>
      </c>
      <c r="E155" s="0" t="n">
        <v>8.06861122</v>
      </c>
      <c r="F155" s="0" t="n">
        <v>10.6027402</v>
      </c>
      <c r="G155" s="0" t="n">
        <v>11.92971311</v>
      </c>
      <c r="H155" s="0" t="n">
        <v>10.16954013</v>
      </c>
      <c r="I155" s="0" t="n">
        <v>11.12499369</v>
      </c>
      <c r="J155" s="0" t="n">
        <v>5.37512426</v>
      </c>
      <c r="K155" s="0" t="n">
        <v>12.34989733</v>
      </c>
      <c r="L155" s="0" t="n">
        <v>11.41267121</v>
      </c>
      <c r="M155" s="0" t="n">
        <v>5.18247918</v>
      </c>
      <c r="N155" s="0" t="n">
        <v>7.73267626</v>
      </c>
      <c r="O155" s="0" t="n">
        <v>12.4452452</v>
      </c>
      <c r="P155" s="0" t="n">
        <v>16.66110437</v>
      </c>
      <c r="Q155" s="0" t="n">
        <v>15.68065168</v>
      </c>
      <c r="R155" s="0" t="n">
        <v>8.98614906</v>
      </c>
      <c r="S155" s="0" t="n">
        <v>8.92971311</v>
      </c>
      <c r="T155" s="0" t="n">
        <v>6.7845152</v>
      </c>
      <c r="U155" s="0" t="n">
        <v>6.81806776</v>
      </c>
      <c r="V155" s="0" t="n">
        <v>5.50440728</v>
      </c>
      <c r="W155" s="0" t="n">
        <v>0.37512426</v>
      </c>
      <c r="X155" s="0" t="n">
        <v>5.73267626</v>
      </c>
      <c r="Y155" s="0" t="n">
        <v>4.37512426</v>
      </c>
      <c r="Z155" s="0" t="n">
        <v>7.10304471</v>
      </c>
      <c r="AA155" s="0" t="n">
        <v>5.41951838</v>
      </c>
      <c r="AB155" s="0" t="n">
        <v>7.25776731</v>
      </c>
      <c r="AC155" s="0" t="n">
        <v>2.69705235</v>
      </c>
      <c r="AD155" s="0" t="n">
        <v>2.37512426</v>
      </c>
      <c r="AE155" s="0" t="n">
        <v>1.37512426</v>
      </c>
      <c r="AF155" s="0" t="n">
        <v>7.5349956</v>
      </c>
      <c r="AG155" s="0" t="n">
        <v>11.87795606</v>
      </c>
      <c r="AH155" s="0" t="n">
        <v>4.76744168</v>
      </c>
      <c r="AI155" s="0" t="n">
        <v>13.29938006</v>
      </c>
      <c r="AJ155" s="0" t="n">
        <v>0.37512426</v>
      </c>
      <c r="AK155" s="0" t="n">
        <v>11.73542269</v>
      </c>
      <c r="AL155" s="0" t="n">
        <v>7.9675813</v>
      </c>
      <c r="AM155" s="0" t="n">
        <v>9.99350976</v>
      </c>
      <c r="AN155" s="0" t="n">
        <v>15.12766171</v>
      </c>
      <c r="AO155" s="0" t="n">
        <v>8.9898341</v>
      </c>
      <c r="AP155" s="0" t="n">
        <v>8.58457763</v>
      </c>
      <c r="AQ155" s="0" t="n">
        <v>5.54504926</v>
      </c>
      <c r="AR155" s="0" t="n">
        <v>11.82942355</v>
      </c>
      <c r="AS155" s="0" t="n">
        <v>7.65124867</v>
      </c>
      <c r="AT155" s="0" t="n">
        <v>1.37512426</v>
      </c>
      <c r="AU155" s="0" t="n">
        <v>8.91039964</v>
      </c>
      <c r="AV155" s="0" t="n">
        <v>7.14330858</v>
      </c>
      <c r="AW155" s="0" t="n">
        <v>9.28501734</v>
      </c>
      <c r="AX155" s="0" t="n">
        <v>10.42088392</v>
      </c>
      <c r="AY155" s="0" t="n">
        <v>9.59429278</v>
      </c>
      <c r="AZ155" s="0" t="n">
        <v>11.3006787</v>
      </c>
      <c r="BA155" s="0" t="n">
        <v>9.22999264</v>
      </c>
      <c r="BB155" s="0" t="n">
        <v>4.4625871</v>
      </c>
      <c r="BC155" s="0" t="n">
        <v>3.54504926</v>
      </c>
      <c r="BD155" s="0" t="n">
        <v>13.72606344</v>
      </c>
      <c r="BE155" s="0" t="n">
        <v>13.25795833</v>
      </c>
      <c r="BF155" s="0" t="n">
        <v>0.37512426</v>
      </c>
      <c r="BG155" s="0" t="n">
        <v>6.81806776</v>
      </c>
      <c r="BH155" s="0" t="n">
        <v>8.5747966</v>
      </c>
      <c r="BI155" s="0" t="n">
        <v>5.54504926</v>
      </c>
      <c r="BJ155" s="0" t="n">
        <v>2.96008676</v>
      </c>
      <c r="BK155" s="0" t="n">
        <v>3.54504926</v>
      </c>
      <c r="BL155" s="0" t="n">
        <v>2.37512426</v>
      </c>
      <c r="BM155" s="0" t="n">
        <v>12.03333574</v>
      </c>
      <c r="BN155" s="0" t="n">
        <v>7.37512426</v>
      </c>
      <c r="BO155" s="0" t="n">
        <v>8.40854726</v>
      </c>
      <c r="BP155" s="0" t="n">
        <v>7.66052648</v>
      </c>
      <c r="BQ155" s="0" t="n">
        <v>5.92971311</v>
      </c>
      <c r="BR155" s="0" t="n">
        <v>4.28201486</v>
      </c>
      <c r="BS155" s="0" t="n">
        <v>10.72937364</v>
      </c>
      <c r="BT155" s="0" t="n">
        <v>7.87497015</v>
      </c>
      <c r="BU155" s="0" t="n">
        <v>9.4757866</v>
      </c>
      <c r="BV155" s="0" t="n">
        <v>10.54504926</v>
      </c>
      <c r="BW155" s="0" t="n">
        <v>10.99626037</v>
      </c>
      <c r="BX155" s="0" t="n">
        <v>4.54504926</v>
      </c>
      <c r="BY155" s="0" t="n">
        <v>7.28201486</v>
      </c>
      <c r="BZ155" s="0" t="n">
        <v>9.44121345</v>
      </c>
      <c r="CA155" s="0" t="n">
        <v>10.45860359</v>
      </c>
      <c r="CB155" s="0" t="n">
        <v>13.20583752</v>
      </c>
      <c r="CC155" s="0" t="n">
        <v>10.72606344</v>
      </c>
      <c r="CD155" s="0" t="n">
        <v>1.37512426</v>
      </c>
      <c r="CE155" s="0" t="n">
        <v>6.32932057</v>
      </c>
      <c r="CF155" s="0" t="n">
        <v>8.38074881</v>
      </c>
      <c r="CG155" s="0" t="n">
        <v>5.62305177</v>
      </c>
      <c r="CH155" s="0" t="n">
        <v>18.32194489</v>
      </c>
      <c r="CI155" s="0" t="n">
        <v>10.78239202</v>
      </c>
      <c r="CJ155" s="0" t="n">
        <v>1.37512426</v>
      </c>
      <c r="CK155" s="0" t="n">
        <v>1.96008676</v>
      </c>
      <c r="CL155" s="0" t="n">
        <v>1.37512426</v>
      </c>
      <c r="CM155" s="0" t="n">
        <v>5.83455588</v>
      </c>
      <c r="CN155" s="0" t="n">
        <v>16.63822837</v>
      </c>
      <c r="CO155" s="0" t="n">
        <v>7.90650572</v>
      </c>
      <c r="CP155" s="0" t="n">
        <v>5.50440728</v>
      </c>
      <c r="CQ155" s="0" t="n">
        <v>6.7845152</v>
      </c>
      <c r="CR155" s="0" t="n">
        <v>9.08936978</v>
      </c>
      <c r="CS155" s="0" t="n">
        <v>12.06468551</v>
      </c>
      <c r="CT155" s="0" t="n">
        <v>9.94497987</v>
      </c>
      <c r="CU155" s="0" t="n">
        <v>3.96008676</v>
      </c>
      <c r="CV155" s="0" t="n">
        <v>13.11194896</v>
      </c>
      <c r="CW155" s="0" t="n">
        <v>10.30438267</v>
      </c>
      <c r="CX155" s="0" t="n">
        <v>9.86095357</v>
      </c>
      <c r="CY155" s="0" t="n">
        <v>10.25470751</v>
      </c>
      <c r="CZ155" s="0" t="n">
        <v>9.87895</v>
      </c>
      <c r="DA155" s="0" t="n">
        <v>5.83455588</v>
      </c>
      <c r="DB155" s="0" t="n">
        <v>11.43379251</v>
      </c>
      <c r="DC155" s="0" t="n">
        <v>10.33946513</v>
      </c>
      <c r="DD155" s="0" t="n">
        <v>9.42224817</v>
      </c>
      <c r="DE155" s="0" t="n">
        <v>5.07556398</v>
      </c>
      <c r="DF155" s="0" t="n">
        <v>14.17784256</v>
      </c>
      <c r="DG155" s="0" t="n">
        <v>10.99350976</v>
      </c>
      <c r="DH155" s="0" t="n">
        <v>9.76958695</v>
      </c>
      <c r="DI155" s="0" t="n">
        <v>14.57410637</v>
      </c>
      <c r="DJ155" s="0" t="n">
        <v>11.85035104</v>
      </c>
      <c r="DK155" s="0" t="n">
        <v>2.37512426</v>
      </c>
      <c r="DL155" s="0" t="n">
        <v>4.4625871</v>
      </c>
      <c r="DM155" s="0" t="n">
        <v>8.39193255</v>
      </c>
      <c r="DN155" s="0" t="n">
        <v>6.4625871</v>
      </c>
      <c r="DO155" s="0" t="n">
        <v>5.07556398</v>
      </c>
      <c r="DP155" s="0" t="n">
        <v>6.80138901</v>
      </c>
      <c r="DQ155" s="0" t="n">
        <v>5.01898045</v>
      </c>
      <c r="DR155" s="0" t="n">
        <v>1.37512426</v>
      </c>
      <c r="DS155" s="0" t="n">
        <v>3.37512426</v>
      </c>
      <c r="DT155" s="0" t="n">
        <v>7.38635152</v>
      </c>
      <c r="DU155" s="0" t="n">
        <v>4.18247918</v>
      </c>
      <c r="DV155" s="0" t="n">
        <v>5.89868622</v>
      </c>
      <c r="DW155" s="0" t="n">
        <v>3.83455588</v>
      </c>
      <c r="DX155" s="0" t="n">
        <v>7.24548898</v>
      </c>
      <c r="DY155" s="0" t="n">
        <v>4.37512426</v>
      </c>
      <c r="DZ155" s="0" t="n">
        <v>8.71497426</v>
      </c>
      <c r="EA155" s="0" t="n">
        <v>4.37512426</v>
      </c>
      <c r="EB155" s="0" t="n">
        <v>9.29100364</v>
      </c>
      <c r="EC155" s="0" t="n">
        <v>3.54504926</v>
      </c>
      <c r="ED155" s="0" t="n">
        <v>4.18247918</v>
      </c>
      <c r="EE155" s="0" t="n">
        <v>5.96008676</v>
      </c>
      <c r="EF155" s="0" t="n">
        <v>1.37512426</v>
      </c>
      <c r="EG155" s="0" t="n">
        <v>6.50440728</v>
      </c>
      <c r="EH155" s="0" t="n">
        <v>14.66888327</v>
      </c>
      <c r="EI155" s="0" t="n">
        <v>6.4625871</v>
      </c>
      <c r="EJ155" s="0" t="n">
        <v>6.8829189</v>
      </c>
      <c r="EK155" s="0" t="n">
        <v>3.83455588</v>
      </c>
      <c r="EL155" s="0" t="n">
        <v>3.37512426</v>
      </c>
      <c r="EM155" s="0" t="n">
        <v>1.37512426</v>
      </c>
      <c r="EN155" s="0" t="n">
        <v>0.37512426</v>
      </c>
      <c r="EO155" s="0" t="n">
        <v>7.73267626</v>
      </c>
      <c r="EP155" s="0" t="n">
        <v>7.5349956</v>
      </c>
      <c r="EQ155" s="0" t="n">
        <v>8.34666781</v>
      </c>
      <c r="ER155" s="0" t="n">
        <v>9.43311598</v>
      </c>
      <c r="ES155" s="0" t="n">
        <v>1.37512426</v>
      </c>
      <c r="ET155" s="0" t="n">
        <v>3.37512426</v>
      </c>
      <c r="EU155" s="0" t="n">
        <v>5.89868622</v>
      </c>
      <c r="EV155" s="0" t="n">
        <v>4.07556398</v>
      </c>
      <c r="EW155" s="0" t="n">
        <v>4.07556398</v>
      </c>
      <c r="EX155" s="0" t="n">
        <v>6.81806776</v>
      </c>
      <c r="EY155" s="0" t="n">
        <v>1.96008676</v>
      </c>
      <c r="EZ155" s="0" t="n">
        <v>6.39749207</v>
      </c>
      <c r="FA155" s="0" t="n">
        <v>1.37512426</v>
      </c>
      <c r="FB155" s="0" t="n">
        <v>2.37512426</v>
      </c>
      <c r="FC155" s="0" t="n">
        <v>1.96008676</v>
      </c>
      <c r="FD155" s="0" t="n">
        <v>2.69705235</v>
      </c>
      <c r="FE155" s="0" t="n">
        <v>2.69705235</v>
      </c>
      <c r="FF155" s="0" t="n">
        <v>5.54504926</v>
      </c>
      <c r="FG155" s="0" t="n">
        <v>4.54504926</v>
      </c>
      <c r="FH155" s="0" t="n">
        <v>5.32932057</v>
      </c>
      <c r="FI155" s="0" t="n">
        <v>2.96008676</v>
      </c>
      <c r="FJ155" s="0" t="n">
        <v>5.80138901</v>
      </c>
      <c r="FK155" s="0" t="n">
        <v>5.58457763</v>
      </c>
      <c r="FL155" s="0" t="n">
        <v>2.96008676</v>
      </c>
      <c r="FM155" s="0" t="n">
        <v>1.96008676</v>
      </c>
      <c r="FN155" s="0" t="n">
        <v>10.50826647</v>
      </c>
      <c r="FO155" s="0" t="n">
        <v>1.96008676</v>
      </c>
      <c r="FP155" s="0" t="n">
        <v>7.06162479</v>
      </c>
      <c r="FQ155" s="0" t="n">
        <v>1.37512426</v>
      </c>
      <c r="FR155" s="0" t="n">
        <v>2.69705235</v>
      </c>
      <c r="FS155" s="0" t="n">
        <v>8.35240418</v>
      </c>
      <c r="FT155" s="0" t="n">
        <v>3.37512426</v>
      </c>
      <c r="FU155" s="0" t="n">
        <v>1.37512426</v>
      </c>
      <c r="FV155" s="0" t="n">
        <v>7.24548898</v>
      </c>
      <c r="FW155" s="0" t="n">
        <v>4.54504926</v>
      </c>
      <c r="FX155" s="0" t="n">
        <v>4.69705235</v>
      </c>
      <c r="FY155" s="0" t="n">
        <v>3.96008676</v>
      </c>
      <c r="FZ155" s="0" t="n">
        <v>5.23310525</v>
      </c>
      <c r="GA155" s="0" t="n">
        <v>5.54504926</v>
      </c>
      <c r="GB155" s="0" t="n">
        <v>7.35240418</v>
      </c>
      <c r="GC155" s="0" t="n">
        <v>4.96008676</v>
      </c>
      <c r="GD155" s="0" t="n">
        <v>3.37512426</v>
      </c>
      <c r="GE155" s="0" t="n">
        <v>4.96008676</v>
      </c>
      <c r="GF155" s="0" t="n">
        <v>4.07556398</v>
      </c>
      <c r="GG155" s="0" t="n">
        <v>1.37512426</v>
      </c>
      <c r="GH155" s="0" t="n">
        <v>3.54504926</v>
      </c>
      <c r="GI155" s="0" t="n">
        <v>4.18247918</v>
      </c>
      <c r="GJ155" s="0" t="n">
        <v>7.82633537</v>
      </c>
      <c r="GK155" s="0" t="n">
        <v>11.8493372</v>
      </c>
      <c r="GL155" s="0" t="n">
        <v>5.80138901</v>
      </c>
      <c r="GM155" s="0" t="n">
        <v>13.62231007</v>
      </c>
      <c r="GN155" s="0" t="n">
        <v>1.37512426</v>
      </c>
      <c r="GO155" s="0" t="n">
        <v>4.69705235</v>
      </c>
      <c r="GP155" s="0" t="n">
        <v>6.9898341</v>
      </c>
      <c r="GQ155" s="0" t="n">
        <v>7.66974501</v>
      </c>
      <c r="GR155" s="0" t="n">
        <v>15.454984</v>
      </c>
      <c r="GS155" s="0" t="n">
        <v>2</v>
      </c>
    </row>
    <row r="156" customFormat="false" ht="15" hidden="false" customHeight="false" outlineLevel="0" collapsed="false">
      <c r="A156" s="0" t="s">
        <v>355</v>
      </c>
      <c r="B156" s="0" t="n">
        <v>12.20450432</v>
      </c>
      <c r="C156" s="0" t="n">
        <v>12.28326821</v>
      </c>
      <c r="D156" s="0" t="n">
        <v>9.16606188</v>
      </c>
      <c r="E156" s="0" t="n">
        <v>6.58430893</v>
      </c>
      <c r="F156" s="0" t="n">
        <v>9.96835874</v>
      </c>
      <c r="G156" s="0" t="n">
        <v>9.99392616</v>
      </c>
      <c r="H156" s="0" t="n">
        <v>8.8672429</v>
      </c>
      <c r="I156" s="0" t="n">
        <v>9.60578866</v>
      </c>
      <c r="J156" s="0" t="n">
        <v>1.94045275</v>
      </c>
      <c r="K156" s="0" t="n">
        <v>10.85134527</v>
      </c>
      <c r="L156" s="0" t="n">
        <v>12.54067541</v>
      </c>
      <c r="M156" s="0" t="n">
        <v>4.74780767</v>
      </c>
      <c r="N156" s="0" t="n">
        <v>7.92534585</v>
      </c>
      <c r="O156" s="0" t="n">
        <v>12.35513798</v>
      </c>
      <c r="P156" s="0" t="n">
        <v>12.91940149</v>
      </c>
      <c r="Q156" s="0" t="n">
        <v>14.48887331</v>
      </c>
      <c r="R156" s="0" t="n">
        <v>9.53041593</v>
      </c>
      <c r="S156" s="0" t="n">
        <v>8.02791559</v>
      </c>
      <c r="T156" s="0" t="n">
        <v>8.37229853</v>
      </c>
      <c r="U156" s="0" t="n">
        <v>7.62227679</v>
      </c>
      <c r="V156" s="0" t="n">
        <v>7.44295309</v>
      </c>
      <c r="W156" s="0" t="n">
        <v>2.94045275</v>
      </c>
      <c r="X156" s="0" t="n">
        <v>4.35549024</v>
      </c>
      <c r="Y156" s="0" t="n">
        <v>5.64089246</v>
      </c>
      <c r="Z156" s="0" t="n">
        <v>5.60341776</v>
      </c>
      <c r="AA156" s="0" t="n">
        <v>1.35549024</v>
      </c>
      <c r="AB156" s="0" t="n">
        <v>8.30968655</v>
      </c>
      <c r="AC156" s="0" t="n">
        <v>6.35549024</v>
      </c>
      <c r="AD156" s="0" t="n">
        <v>4.26238084</v>
      </c>
      <c r="AE156" s="0" t="n">
        <v>2.35549024</v>
      </c>
      <c r="AF156" s="0" t="n">
        <v>7.5453148</v>
      </c>
      <c r="AG156" s="0" t="n">
        <v>10.80050509</v>
      </c>
      <c r="AH156" s="0" t="n">
        <v>8.25635705</v>
      </c>
      <c r="AI156" s="0" t="n">
        <v>14.02692074</v>
      </c>
      <c r="AJ156" s="0" t="n">
        <v>1.35549024</v>
      </c>
      <c r="AK156" s="0" t="n">
        <v>8.67290286</v>
      </c>
      <c r="AL156" s="0" t="n">
        <v>7.69534025</v>
      </c>
      <c r="AM156" s="0" t="n">
        <v>9.25030801</v>
      </c>
      <c r="AN156" s="0" t="n">
        <v>17.3218605</v>
      </c>
      <c r="AO156" s="0" t="n">
        <v>10.55516259</v>
      </c>
      <c r="AP156" s="0" t="n">
        <v>6.05592996</v>
      </c>
      <c r="AQ156" s="0" t="n">
        <v>9.75209503</v>
      </c>
      <c r="AR156" s="0" t="n">
        <v>11.460089</v>
      </c>
      <c r="AS156" s="0" t="n">
        <v>8.40533879</v>
      </c>
      <c r="AT156" s="0" t="n">
        <v>2.35549024</v>
      </c>
      <c r="AU156" s="0" t="n">
        <v>8.40533879</v>
      </c>
      <c r="AV156" s="0" t="n">
        <v>6.23813329</v>
      </c>
      <c r="AW156" s="0" t="n">
        <v>7.781755</v>
      </c>
      <c r="AX156" s="0" t="n">
        <v>12.19430023</v>
      </c>
      <c r="AY156" s="0" t="n">
        <v>9.24118662</v>
      </c>
      <c r="AZ156" s="0" t="n">
        <v>10.15315177</v>
      </c>
      <c r="BA156" s="0" t="n">
        <v>7.69534025</v>
      </c>
      <c r="BB156" s="0" t="n">
        <v>4.35549024</v>
      </c>
      <c r="BC156" s="0" t="n">
        <v>4.16284517</v>
      </c>
      <c r="BD156" s="0" t="n">
        <v>14.93451148</v>
      </c>
      <c r="BE156" s="0" t="n">
        <v>14.35399253</v>
      </c>
      <c r="BF156" s="0" t="n">
        <v>1.35549024</v>
      </c>
      <c r="BG156" s="0" t="n">
        <v>7.74780767</v>
      </c>
      <c r="BH156" s="0" t="n">
        <v>8.29800475</v>
      </c>
      <c r="BI156" s="0" t="n">
        <v>5.97020009</v>
      </c>
      <c r="BJ156" s="0" t="n">
        <v>0.35549024</v>
      </c>
      <c r="BK156" s="0" t="n">
        <v>1.94045275</v>
      </c>
      <c r="BL156" s="0" t="n">
        <v>1.94045275</v>
      </c>
      <c r="BM156" s="0" t="n">
        <v>10.84433459</v>
      </c>
      <c r="BN156" s="0" t="n">
        <v>10.99392616</v>
      </c>
      <c r="BO156" s="0" t="n">
        <v>9.36111479</v>
      </c>
      <c r="BP156" s="0" t="n">
        <v>6.8790522</v>
      </c>
      <c r="BQ156" s="0" t="n">
        <v>8.58430893</v>
      </c>
      <c r="BR156" s="0" t="n">
        <v>4.60341776</v>
      </c>
      <c r="BS156" s="0" t="n">
        <v>10.76169525</v>
      </c>
      <c r="BT156" s="0" t="n">
        <v>7.2009803</v>
      </c>
      <c r="BU156" s="0" t="n">
        <v>8.98848544</v>
      </c>
      <c r="BV156" s="0" t="n">
        <v>8.2009803</v>
      </c>
      <c r="BW156" s="0" t="n">
        <v>10.76169525</v>
      </c>
      <c r="BX156" s="0" t="n">
        <v>5.30968655</v>
      </c>
      <c r="BY156" s="0" t="n">
        <v>6.86328488</v>
      </c>
      <c r="BZ156" s="0" t="n">
        <v>9.06284938</v>
      </c>
      <c r="CA156" s="0" t="n">
        <v>8.09019986</v>
      </c>
      <c r="CB156" s="0" t="n">
        <v>13.8195254</v>
      </c>
      <c r="CC156" s="0" t="n">
        <v>8.67741834</v>
      </c>
      <c r="CD156" s="0" t="n">
        <v>1.94045275</v>
      </c>
      <c r="CE156" s="0" t="n">
        <v>9.82919599</v>
      </c>
      <c r="CF156" s="0" t="n">
        <v>7.3667175</v>
      </c>
      <c r="CG156" s="0" t="n">
        <v>5.84734334</v>
      </c>
      <c r="CH156" s="0" t="n">
        <v>17.59298032</v>
      </c>
      <c r="CI156" s="0" t="n">
        <v>12.55209237</v>
      </c>
      <c r="CJ156" s="0" t="n">
        <v>1.94045275</v>
      </c>
      <c r="CK156" s="0" t="n">
        <v>1.94045275</v>
      </c>
      <c r="CL156" s="0" t="n">
        <v>2.35549024</v>
      </c>
      <c r="CM156" s="0" t="n">
        <v>3.94045275</v>
      </c>
      <c r="CN156" s="0" t="n">
        <v>16.10849801</v>
      </c>
      <c r="CO156" s="0" t="n">
        <v>5.21347124</v>
      </c>
      <c r="CP156" s="0" t="n">
        <v>4.60341776</v>
      </c>
      <c r="CQ156" s="0" t="n">
        <v>6.11037775</v>
      </c>
      <c r="CR156" s="0" t="n">
        <v>2.35549024</v>
      </c>
      <c r="CS156" s="0" t="n">
        <v>10.32127453</v>
      </c>
      <c r="CT156" s="0" t="n">
        <v>8.83930602</v>
      </c>
      <c r="CU156" s="0" t="n">
        <v>2.35549024</v>
      </c>
      <c r="CV156" s="0" t="n">
        <v>15.3450178</v>
      </c>
      <c r="CW156" s="0" t="n">
        <v>10.42292461</v>
      </c>
      <c r="CX156" s="0" t="n">
        <v>9.6339397</v>
      </c>
      <c r="CY156" s="0" t="n">
        <v>9.06973576</v>
      </c>
      <c r="CZ156" s="0" t="n">
        <v>8.77334276</v>
      </c>
      <c r="DA156" s="0" t="n">
        <v>5.11037775</v>
      </c>
      <c r="DB156" s="0" t="n">
        <v>11.04199077</v>
      </c>
      <c r="DC156" s="0" t="n">
        <v>8.01370173</v>
      </c>
      <c r="DD156" s="0" t="n">
        <v>9.92534585</v>
      </c>
      <c r="DE156" s="0" t="n">
        <v>4.60341776</v>
      </c>
      <c r="DF156" s="0" t="n">
        <v>15.74938341</v>
      </c>
      <c r="DG156" s="0" t="n">
        <v>9.0834107</v>
      </c>
      <c r="DH156" s="0" t="n">
        <v>9.94233003</v>
      </c>
      <c r="DI156" s="0" t="n">
        <v>13.66340255</v>
      </c>
      <c r="DJ156" s="0" t="n">
        <v>12.98962062</v>
      </c>
      <c r="DK156" s="0" t="n">
        <v>1.35549024</v>
      </c>
      <c r="DL156" s="0" t="n">
        <v>4.94045275</v>
      </c>
      <c r="DM156" s="0" t="n">
        <v>7.26238084</v>
      </c>
      <c r="DN156" s="0" t="n">
        <v>4.26238084</v>
      </c>
      <c r="DO156" s="0" t="n">
        <v>4.94045275</v>
      </c>
      <c r="DP156" s="0" t="n">
        <v>7.38891325</v>
      </c>
      <c r="DQ156" s="0" t="n">
        <v>5.74780767</v>
      </c>
      <c r="DR156" s="0" t="n">
        <v>4.26238084</v>
      </c>
      <c r="DS156" s="0" t="n">
        <v>2.94045275</v>
      </c>
      <c r="DT156" s="0" t="n">
        <v>6.64089246</v>
      </c>
      <c r="DU156" s="0" t="n">
        <v>3.67741834</v>
      </c>
      <c r="DV156" s="0" t="n">
        <v>4.26238084</v>
      </c>
      <c r="DW156" s="0" t="n">
        <v>4.60341776</v>
      </c>
      <c r="DX156" s="0" t="n">
        <v>8.58910992</v>
      </c>
      <c r="DY156" s="0" t="n">
        <v>5.21347124</v>
      </c>
      <c r="DZ156" s="0" t="n">
        <v>5.71304225</v>
      </c>
      <c r="EA156" s="0" t="n">
        <v>0.35549024</v>
      </c>
      <c r="EB156" s="0" t="n">
        <v>9.49248136</v>
      </c>
      <c r="EC156" s="0" t="n">
        <v>3.35549024</v>
      </c>
      <c r="ED156" s="0" t="n">
        <v>3.16284517</v>
      </c>
      <c r="EE156" s="0" t="n">
        <v>4.60341776</v>
      </c>
      <c r="EF156" s="0" t="n">
        <v>2.35549024</v>
      </c>
      <c r="EG156" s="0" t="n">
        <v>5.781755</v>
      </c>
      <c r="EH156" s="0" t="n">
        <v>16.12176032</v>
      </c>
      <c r="EI156" s="0" t="n">
        <v>6.92534585</v>
      </c>
      <c r="EJ156" s="0" t="n">
        <v>8.39988436</v>
      </c>
      <c r="EK156" s="0" t="n">
        <v>4.35549024</v>
      </c>
      <c r="EL156" s="0" t="n">
        <v>4.74780767</v>
      </c>
      <c r="EM156" s="0" t="n">
        <v>2.94045275</v>
      </c>
      <c r="EN156" s="0" t="n">
        <v>2.35549024</v>
      </c>
      <c r="EO156" s="0" t="n">
        <v>8.13684996</v>
      </c>
      <c r="EP156" s="0" t="n">
        <v>5.99934643</v>
      </c>
      <c r="EQ156" s="0" t="n">
        <v>8.31549218</v>
      </c>
      <c r="ER156" s="0" t="n">
        <v>5.94045275</v>
      </c>
      <c r="ES156" s="0" t="n">
        <v>1.94045275</v>
      </c>
      <c r="ET156" s="0" t="n">
        <v>1.94045275</v>
      </c>
      <c r="EU156" s="0" t="n">
        <v>5.35549024</v>
      </c>
      <c r="EV156" s="0" t="n">
        <v>1.94045275</v>
      </c>
      <c r="EW156" s="0" t="n">
        <v>4.26238084</v>
      </c>
      <c r="EX156" s="0" t="n">
        <v>7.16284517</v>
      </c>
      <c r="EY156" s="0" t="n">
        <v>1.35549024</v>
      </c>
      <c r="EZ156" s="0" t="n">
        <v>7.05592996</v>
      </c>
      <c r="FA156" s="0" t="n">
        <v>2.67741834</v>
      </c>
      <c r="FB156" s="0" t="n">
        <v>5.16284517</v>
      </c>
      <c r="FC156" s="0" t="n">
        <v>1.94045275</v>
      </c>
      <c r="FD156" s="0" t="n">
        <v>2.35549024</v>
      </c>
      <c r="FE156" s="0" t="n">
        <v>1.35549024</v>
      </c>
      <c r="FF156" s="0" t="n">
        <v>4.67741834</v>
      </c>
      <c r="FG156" s="0" t="n">
        <v>1.35549024</v>
      </c>
      <c r="FH156" s="0" t="n">
        <v>5.81492186</v>
      </c>
      <c r="FI156" s="0" t="n">
        <v>2.35549024</v>
      </c>
      <c r="FJ156" s="0" t="n">
        <v>6.18838026</v>
      </c>
      <c r="FK156" s="0" t="n">
        <v>4.35549024</v>
      </c>
      <c r="FL156" s="0" t="n">
        <v>3.94045275</v>
      </c>
      <c r="FM156" s="0" t="n">
        <v>3.35549024</v>
      </c>
      <c r="FN156" s="0" t="n">
        <v>9.78385042</v>
      </c>
      <c r="FO156" s="0" t="n">
        <v>3.16284517</v>
      </c>
      <c r="FP156" s="0" t="n">
        <v>5.30968655</v>
      </c>
      <c r="FQ156" s="0" t="n">
        <v>2.35549024</v>
      </c>
      <c r="FR156" s="0" t="n">
        <v>2.35549024</v>
      </c>
      <c r="FS156" s="0" t="n">
        <v>5.71304225</v>
      </c>
      <c r="FT156" s="0" t="n">
        <v>3.35549024</v>
      </c>
      <c r="FU156" s="0" t="n">
        <v>1.94045275</v>
      </c>
      <c r="FV156" s="0" t="n">
        <v>5.39988436</v>
      </c>
      <c r="FW156" s="0" t="n">
        <v>6.92534585</v>
      </c>
      <c r="FX156" s="0" t="n">
        <v>5.21347124</v>
      </c>
      <c r="FY156" s="0" t="n">
        <v>3.67741834</v>
      </c>
      <c r="FZ156" s="0" t="n">
        <v>2.35549024</v>
      </c>
      <c r="GA156" s="0" t="n">
        <v>5.97020009</v>
      </c>
      <c r="GB156" s="0" t="n">
        <v>7.11037775</v>
      </c>
      <c r="GC156" s="0" t="n">
        <v>6.67741834</v>
      </c>
      <c r="GD156" s="0" t="n">
        <v>2.94045275</v>
      </c>
      <c r="GE156" s="0" t="n">
        <v>5.11037775</v>
      </c>
      <c r="GF156" s="0" t="n">
        <v>3.52541525</v>
      </c>
      <c r="GG156" s="0" t="n">
        <v>2.35549024</v>
      </c>
      <c r="GH156" s="0" t="n">
        <v>3.52541525</v>
      </c>
      <c r="GI156" s="0" t="n">
        <v>5.11037775</v>
      </c>
      <c r="GJ156" s="0" t="n">
        <v>8.64089246</v>
      </c>
      <c r="GK156" s="0" t="n">
        <v>14.45179361</v>
      </c>
      <c r="GL156" s="0" t="n">
        <v>6.9100791</v>
      </c>
      <c r="GM156" s="0" t="n">
        <v>13.13889779</v>
      </c>
      <c r="GN156" s="0" t="n">
        <v>1.94045275</v>
      </c>
      <c r="GO156" s="0" t="n">
        <v>5.67741834</v>
      </c>
      <c r="GP156" s="0" t="n">
        <v>4.16284517</v>
      </c>
      <c r="GQ156" s="0" t="n">
        <v>7.79011847</v>
      </c>
      <c r="GR156" s="0" t="n">
        <v>16.27199954</v>
      </c>
      <c r="GS156" s="0" t="n">
        <v>2</v>
      </c>
    </row>
    <row r="157" customFormat="false" ht="15" hidden="false" customHeight="false" outlineLevel="0" collapsed="false">
      <c r="A157" s="0" t="s">
        <v>356</v>
      </c>
      <c r="B157" s="0" t="n">
        <v>13.80635871</v>
      </c>
      <c r="C157" s="0" t="n">
        <v>14.96842829</v>
      </c>
      <c r="D157" s="0" t="n">
        <v>9.5004933</v>
      </c>
      <c r="E157" s="0" t="n">
        <v>7.8639083</v>
      </c>
      <c r="F157" s="0" t="n">
        <v>11.27672684</v>
      </c>
      <c r="G157" s="0" t="n">
        <v>11.49795558</v>
      </c>
      <c r="H157" s="0" t="n">
        <v>9.90471452</v>
      </c>
      <c r="I157" s="0" t="n">
        <v>10.94253306</v>
      </c>
      <c r="J157" s="0" t="n">
        <v>1.93317096</v>
      </c>
      <c r="K157" s="0" t="n">
        <v>10.7490879</v>
      </c>
      <c r="L157" s="0" t="n">
        <v>12.63361068</v>
      </c>
      <c r="M157" s="0" t="n">
        <v>5.87177042</v>
      </c>
      <c r="N157" s="0" t="n">
        <v>7.0206338</v>
      </c>
      <c r="O157" s="0" t="n">
        <v>12.1983953</v>
      </c>
      <c r="P157" s="0" t="n">
        <v>16.90562729</v>
      </c>
      <c r="Q157" s="0" t="n">
        <v>15.09461781</v>
      </c>
      <c r="R157" s="0" t="n">
        <v>10.56252758</v>
      </c>
      <c r="S157" s="0" t="n">
        <v>8.68359882</v>
      </c>
      <c r="T157" s="0" t="n">
        <v>8.46195063</v>
      </c>
      <c r="U157" s="0" t="n">
        <v>7.21857318</v>
      </c>
      <c r="V157" s="0" t="n">
        <v>6.53803302</v>
      </c>
      <c r="W157" s="0" t="n">
        <v>1.34820846</v>
      </c>
      <c r="X157" s="0" t="n">
        <v>5.39260258</v>
      </c>
      <c r="Y157" s="0" t="n">
        <v>5.25509906</v>
      </c>
      <c r="Z157" s="0" t="n">
        <v>6.0206338</v>
      </c>
      <c r="AA157" s="0" t="n">
        <v>0.34820846</v>
      </c>
      <c r="AB157" s="0" t="n">
        <v>8.95183481</v>
      </c>
      <c r="AC157" s="0" t="n">
        <v>7.9629183</v>
      </c>
      <c r="AD157" s="0" t="n">
        <v>3.51813346</v>
      </c>
      <c r="AE157" s="0" t="n">
        <v>2.67013656</v>
      </c>
      <c r="AF157" s="0" t="n">
        <v>7.2789458</v>
      </c>
      <c r="AG157" s="0" t="n">
        <v>11.5080798</v>
      </c>
      <c r="AH157" s="0" t="n">
        <v>4.67013656</v>
      </c>
      <c r="AI157" s="0" t="n">
        <v>14.61008301</v>
      </c>
      <c r="AJ157" s="0" t="n">
        <v>0.34820846</v>
      </c>
      <c r="AK157" s="0" t="n">
        <v>10.0778292</v>
      </c>
      <c r="AL157" s="0" t="n">
        <v>5.87177042</v>
      </c>
      <c r="AM157" s="0" t="n">
        <v>9.67688339</v>
      </c>
      <c r="AN157" s="0" t="n">
        <v>14.19104983</v>
      </c>
      <c r="AO157" s="0" t="n">
        <v>9.93504825</v>
      </c>
      <c r="AP157" s="0" t="n">
        <v>8.3425619</v>
      </c>
      <c r="AQ157" s="0" t="n">
        <v>5.51813346</v>
      </c>
      <c r="AR157" s="0" t="n">
        <v>11.5049236</v>
      </c>
      <c r="AS157" s="0" t="n">
        <v>8.9481213</v>
      </c>
      <c r="AT157" s="0" t="n">
        <v>2.67013656</v>
      </c>
      <c r="AU157" s="0" t="n">
        <v>6.70576047</v>
      </c>
      <c r="AV157" s="0" t="n">
        <v>7.00641994</v>
      </c>
      <c r="AW157" s="0" t="n">
        <v>8.38712745</v>
      </c>
      <c r="AX157" s="0" t="n">
        <v>12.18623052</v>
      </c>
      <c r="AY157" s="0" t="n">
        <v>9.81173283</v>
      </c>
      <c r="AZ157" s="0" t="n">
        <v>9.92940904</v>
      </c>
      <c r="BA157" s="0" t="n">
        <v>6.87177042</v>
      </c>
      <c r="BB157" s="0" t="n">
        <v>4.80764008</v>
      </c>
      <c r="BC157" s="0" t="n">
        <v>4.67013656</v>
      </c>
      <c r="BD157" s="0" t="n">
        <v>14.32172647</v>
      </c>
      <c r="BE157" s="0" t="n">
        <v>13.41866488</v>
      </c>
      <c r="BF157" s="0" t="n">
        <v>1.93317096</v>
      </c>
      <c r="BG157" s="0" t="n">
        <v>7.4034909</v>
      </c>
      <c r="BH157" s="0" t="n">
        <v>9.20618946</v>
      </c>
      <c r="BI157" s="0" t="n">
        <v>1.93317096</v>
      </c>
      <c r="BJ157" s="0" t="n">
        <v>1.93317096</v>
      </c>
      <c r="BK157" s="0" t="n">
        <v>3.15556338</v>
      </c>
      <c r="BL157" s="0" t="n">
        <v>1.93317096</v>
      </c>
      <c r="BM157" s="0" t="n">
        <v>10.93317096</v>
      </c>
      <c r="BN157" s="0" t="n">
        <v>9.2848464</v>
      </c>
      <c r="BO157" s="0" t="n">
        <v>9.13284331</v>
      </c>
      <c r="BP157" s="0" t="n">
        <v>6.59613597</v>
      </c>
      <c r="BQ157" s="0" t="n">
        <v>6.25509906</v>
      </c>
      <c r="BR157" s="0" t="n">
        <v>6.65198921</v>
      </c>
      <c r="BS157" s="0" t="n">
        <v>6.10309596</v>
      </c>
      <c r="BT157" s="0" t="n">
        <v>8.45673292</v>
      </c>
      <c r="BU157" s="0" t="n">
        <v>9.67688339</v>
      </c>
      <c r="BV157" s="0" t="n">
        <v>10.08461039</v>
      </c>
      <c r="BW157" s="0" t="n">
        <v>11.68080452</v>
      </c>
      <c r="BX157" s="0" t="n">
        <v>6.51813346</v>
      </c>
      <c r="BY157" s="0" t="n">
        <v>7.97026028</v>
      </c>
      <c r="BZ157" s="0" t="n">
        <v>10.29218837</v>
      </c>
      <c r="CA157" s="0" t="n">
        <v>9.29949318</v>
      </c>
      <c r="CB157" s="0" t="n">
        <v>13.76328999</v>
      </c>
      <c r="CC157" s="0" t="n">
        <v>13.60382721</v>
      </c>
      <c r="CD157" s="0" t="n">
        <v>0.34820846</v>
      </c>
      <c r="CE157" s="0" t="n">
        <v>5.4356713</v>
      </c>
      <c r="CF157" s="0" t="n">
        <v>8.36501675</v>
      </c>
      <c r="CG157" s="0" t="n">
        <v>2.67013656</v>
      </c>
      <c r="CH157" s="0" t="n">
        <v>17.29500054</v>
      </c>
      <c r="CI157" s="0" t="n">
        <v>12.1795157</v>
      </c>
      <c r="CJ157" s="0" t="n">
        <v>2.34820846</v>
      </c>
      <c r="CK157" s="0" t="n">
        <v>2.67013656</v>
      </c>
      <c r="CL157" s="0" t="n">
        <v>1.34820846</v>
      </c>
      <c r="CM157" s="0" t="n">
        <v>6.77447322</v>
      </c>
      <c r="CN157" s="0" t="n">
        <v>16.30131361</v>
      </c>
      <c r="CO157" s="0" t="n">
        <v>6.34820846</v>
      </c>
      <c r="CP157" s="0" t="n">
        <v>5.47749148</v>
      </c>
      <c r="CQ157" s="0" t="n">
        <v>5.74052588</v>
      </c>
      <c r="CR157" s="0" t="n">
        <v>4.04864818</v>
      </c>
      <c r="CS157" s="0" t="n">
        <v>12.94183301</v>
      </c>
      <c r="CT157" s="0" t="n">
        <v>9.69028313</v>
      </c>
      <c r="CU157" s="0" t="n">
        <v>2.67013656</v>
      </c>
      <c r="CV157" s="0" t="n">
        <v>15.0705891</v>
      </c>
      <c r="CW157" s="0" t="n">
        <v>10.53803302</v>
      </c>
      <c r="CX157" s="0" t="n">
        <v>10.03645877</v>
      </c>
      <c r="CY157" s="0" t="n">
        <v>10.75015458</v>
      </c>
      <c r="CZ157" s="0" t="n">
        <v>9.24302622</v>
      </c>
      <c r="DA157" s="0" t="n">
        <v>4.74052588</v>
      </c>
      <c r="DB157" s="0" t="n">
        <v>12.70658494</v>
      </c>
      <c r="DC157" s="0" t="n">
        <v>9.11969793</v>
      </c>
      <c r="DD157" s="0" t="n">
        <v>9.87568547</v>
      </c>
      <c r="DE157" s="0" t="n">
        <v>3.51813346</v>
      </c>
      <c r="DF157" s="0" t="n">
        <v>14.88415205</v>
      </c>
      <c r="DG157" s="0" t="n">
        <v>9.48263478</v>
      </c>
      <c r="DH157" s="0" t="n">
        <v>10.2700494</v>
      </c>
      <c r="DI157" s="0" t="n">
        <v>14.40763743</v>
      </c>
      <c r="DJ157" s="0" t="n">
        <v>13.0551361</v>
      </c>
      <c r="DK157" s="0" t="n">
        <v>1.34820846</v>
      </c>
      <c r="DL157" s="0" t="n">
        <v>3.67013656</v>
      </c>
      <c r="DM157" s="0" t="n">
        <v>8.02768856</v>
      </c>
      <c r="DN157" s="0" t="n">
        <v>4.4356713</v>
      </c>
      <c r="DO157" s="0" t="n">
        <v>6.15556338</v>
      </c>
      <c r="DP157" s="0" t="n">
        <v>8.78700031</v>
      </c>
      <c r="DQ157" s="0" t="n">
        <v>6.07612892</v>
      </c>
      <c r="DR157" s="0" t="n">
        <v>4.04864818</v>
      </c>
      <c r="DS157" s="0" t="n">
        <v>4.04864818</v>
      </c>
      <c r="DT157" s="0" t="n">
        <v>10.8698089</v>
      </c>
      <c r="DU157" s="0" t="n">
        <v>4.04864818</v>
      </c>
      <c r="DV157" s="0" t="n">
        <v>4.74052588</v>
      </c>
      <c r="DW157" s="0" t="n">
        <v>4.34820846</v>
      </c>
      <c r="DX157" s="0" t="n">
        <v>6.77447322</v>
      </c>
      <c r="DY157" s="0" t="n">
        <v>5.15556338</v>
      </c>
      <c r="DZ157" s="0" t="n">
        <v>7.91806407</v>
      </c>
      <c r="EA157" s="0" t="n">
        <v>3.51813346</v>
      </c>
      <c r="EB157" s="0" t="n">
        <v>8.87958992</v>
      </c>
      <c r="EC157" s="0" t="n">
        <v>2.34820846</v>
      </c>
      <c r="ED157" s="0" t="n">
        <v>2.34820846</v>
      </c>
      <c r="EE157" s="0" t="n">
        <v>4.99206465</v>
      </c>
      <c r="EF157" s="0" t="n">
        <v>0.34820846</v>
      </c>
      <c r="EG157" s="0" t="n">
        <v>4.51813346</v>
      </c>
      <c r="EH157" s="0" t="n">
        <v>14.65348648</v>
      </c>
      <c r="EI157" s="0" t="n">
        <v>6.74052588</v>
      </c>
      <c r="EJ157" s="0" t="n">
        <v>8.74481324</v>
      </c>
      <c r="EK157" s="0" t="n">
        <v>4.80764008</v>
      </c>
      <c r="EL157" s="0" t="n">
        <v>4.93317096</v>
      </c>
      <c r="EM157" s="0" t="n">
        <v>3.15556338</v>
      </c>
      <c r="EN157" s="0" t="n">
        <v>2.34820846</v>
      </c>
      <c r="EO157" s="0" t="n">
        <v>7.87958992</v>
      </c>
      <c r="EP157" s="0" t="n">
        <v>6.53803302</v>
      </c>
      <c r="EQ157" s="0" t="n">
        <v>6.7575994</v>
      </c>
      <c r="ER157" s="0" t="n">
        <v>7.33689315</v>
      </c>
      <c r="ES157" s="0" t="n">
        <v>3.15556338</v>
      </c>
      <c r="ET157" s="0" t="n">
        <v>1.93317096</v>
      </c>
      <c r="EU157" s="0" t="n">
        <v>5.77447322</v>
      </c>
      <c r="EV157" s="0" t="n">
        <v>2.93317096</v>
      </c>
      <c r="EW157" s="0" t="n">
        <v>3.34820846</v>
      </c>
      <c r="EX157" s="0" t="n">
        <v>9.2700494</v>
      </c>
      <c r="EY157" s="0" t="n">
        <v>1.34820846</v>
      </c>
      <c r="EZ157" s="0" t="n">
        <v>6.25509906</v>
      </c>
      <c r="FA157" s="0" t="n">
        <v>1.93317096</v>
      </c>
      <c r="FB157" s="0" t="n">
        <v>4.34820846</v>
      </c>
      <c r="FC157" s="0" t="n">
        <v>3.51813346</v>
      </c>
      <c r="FD157" s="0" t="n">
        <v>2.93317096</v>
      </c>
      <c r="FE157" s="0" t="n">
        <v>1.93317096</v>
      </c>
      <c r="FF157" s="0" t="n">
        <v>7.31399275</v>
      </c>
      <c r="FG157" s="0" t="n">
        <v>1.34820846</v>
      </c>
      <c r="FH157" s="0" t="n">
        <v>6.25509906</v>
      </c>
      <c r="FI157" s="0" t="n">
        <v>1.93317096</v>
      </c>
      <c r="FJ157" s="0" t="n">
        <v>4.59613597</v>
      </c>
      <c r="FK157" s="0" t="n">
        <v>3.15556338</v>
      </c>
      <c r="FL157" s="0" t="n">
        <v>1.34820846</v>
      </c>
      <c r="FM157" s="0" t="n">
        <v>2.34820846</v>
      </c>
      <c r="FN157" s="0" t="n">
        <v>9.52313414</v>
      </c>
      <c r="FO157" s="0" t="n">
        <v>3.51813346</v>
      </c>
      <c r="FP157" s="0" t="n">
        <v>6.23085151</v>
      </c>
      <c r="FQ157" s="0" t="n">
        <v>1.93317096</v>
      </c>
      <c r="FR157" s="0" t="n">
        <v>2.34820846</v>
      </c>
      <c r="FS157" s="0" t="n">
        <v>6.67013656</v>
      </c>
      <c r="FT157" s="0" t="n">
        <v>3.34820846</v>
      </c>
      <c r="FU157" s="0" t="n">
        <v>2.67013656</v>
      </c>
      <c r="FV157" s="0" t="n">
        <v>6.2789458</v>
      </c>
      <c r="FW157" s="0" t="n">
        <v>5.10309596</v>
      </c>
      <c r="FX157" s="0" t="n">
        <v>5.90279731</v>
      </c>
      <c r="FY157" s="0" t="n">
        <v>2.93317096</v>
      </c>
      <c r="FZ157" s="0" t="n">
        <v>2.34820846</v>
      </c>
      <c r="GA157" s="0" t="n">
        <v>7.30240477</v>
      </c>
      <c r="GB157" s="0" t="n">
        <v>7.88736727</v>
      </c>
      <c r="GC157" s="0" t="n">
        <v>4.93317096</v>
      </c>
      <c r="GD157" s="0" t="n">
        <v>4.15556338</v>
      </c>
      <c r="GE157" s="0" t="n">
        <v>4.93317096</v>
      </c>
      <c r="GF157" s="0" t="n">
        <v>4.34820846</v>
      </c>
      <c r="GG157" s="0" t="n">
        <v>2.67013656</v>
      </c>
      <c r="GH157" s="0" t="n">
        <v>3.34820846</v>
      </c>
      <c r="GI157" s="0" t="n">
        <v>4.74052588</v>
      </c>
      <c r="GJ157" s="0" t="n">
        <v>12.16998244</v>
      </c>
      <c r="GK157" s="0" t="n">
        <v>15.16053621</v>
      </c>
      <c r="GL157" s="0" t="n">
        <v>8.18741225</v>
      </c>
      <c r="GM157" s="0" t="n">
        <v>12.93622031</v>
      </c>
      <c r="GN157" s="0" t="n">
        <v>5.15556338</v>
      </c>
      <c r="GO157" s="0" t="n">
        <v>4.74052588</v>
      </c>
      <c r="GP157" s="0" t="n">
        <v>5.67013656</v>
      </c>
      <c r="GQ157" s="0" t="n">
        <v>7.20618946</v>
      </c>
      <c r="GR157" s="0" t="n">
        <v>16.84677723</v>
      </c>
      <c r="GS157" s="0" t="n">
        <v>2</v>
      </c>
    </row>
    <row r="158" customFormat="false" ht="15" hidden="false" customHeight="false" outlineLevel="0" collapsed="false">
      <c r="A158" s="0" t="s">
        <v>357</v>
      </c>
      <c r="B158" s="0" t="n">
        <v>12.59504588</v>
      </c>
      <c r="C158" s="0" t="n">
        <v>12.81856142</v>
      </c>
      <c r="D158" s="0" t="n">
        <v>9.02606625</v>
      </c>
      <c r="E158" s="0" t="n">
        <v>6.01179212</v>
      </c>
      <c r="F158" s="0" t="n">
        <v>9.68293107</v>
      </c>
      <c r="G158" s="0" t="n">
        <v>10.69765584</v>
      </c>
      <c r="H158" s="0" t="n">
        <v>8.73475486</v>
      </c>
      <c r="I158" s="0" t="n">
        <v>8.97652679</v>
      </c>
      <c r="J158" s="0" t="n">
        <v>1.13732301</v>
      </c>
      <c r="K158" s="0" t="n">
        <v>10.62046698</v>
      </c>
      <c r="L158" s="0" t="n">
        <v>11.35850731</v>
      </c>
      <c r="M158" s="0" t="n">
        <v>3.01179212</v>
      </c>
      <c r="N158" s="0" t="n">
        <v>6.29382749</v>
      </c>
      <c r="O158" s="0" t="n">
        <v>11.93471434</v>
      </c>
      <c r="P158" s="0" t="n">
        <v>12.76683142</v>
      </c>
      <c r="Q158" s="0" t="n">
        <v>14.53035587</v>
      </c>
      <c r="R158" s="0" t="n">
        <v>7.79553449</v>
      </c>
      <c r="S158" s="0" t="n">
        <v>7.35326041</v>
      </c>
      <c r="T158" s="0" t="n">
        <v>8.65826901</v>
      </c>
      <c r="U158" s="0" t="n">
        <v>7.68164352</v>
      </c>
      <c r="V158" s="0" t="n">
        <v>4.19621669</v>
      </c>
      <c r="W158" s="0" t="n">
        <v>1.13732301</v>
      </c>
      <c r="X158" s="0" t="n">
        <v>4.25280022</v>
      </c>
      <c r="Y158" s="0" t="n">
        <v>3.63982335</v>
      </c>
      <c r="Z158" s="0" t="n">
        <v>4.30724801</v>
      </c>
      <c r="AA158" s="0" t="n">
        <v>1.13732301</v>
      </c>
      <c r="AB158" s="0" t="n">
        <v>7.82848491</v>
      </c>
      <c r="AC158" s="0" t="n">
        <v>-0.44763949</v>
      </c>
      <c r="AD158" s="0" t="n">
        <v>2.35971543</v>
      </c>
      <c r="AE158" s="0" t="n">
        <v>1.13732301</v>
      </c>
      <c r="AF158" s="0" t="n">
        <v>7.01179212</v>
      </c>
      <c r="AG158" s="0" t="n">
        <v>8.18898513</v>
      </c>
      <c r="AH158" s="0" t="n">
        <v>2.72228551</v>
      </c>
      <c r="AI158" s="0" t="n">
        <v>14.32889635</v>
      </c>
      <c r="AJ158" s="0" t="n">
        <v>-0.44763949</v>
      </c>
      <c r="AK158" s="0" t="n">
        <v>10.48383674</v>
      </c>
      <c r="AL158" s="0" t="n">
        <v>4.76181387</v>
      </c>
      <c r="AM158" s="0" t="n">
        <v>6.6291761</v>
      </c>
      <c r="AN158" s="0" t="n">
        <v>13.38079454</v>
      </c>
      <c r="AO158" s="0" t="n">
        <v>7.81445535</v>
      </c>
      <c r="AP158" s="0" t="n">
        <v>3.35971543</v>
      </c>
      <c r="AQ158" s="0" t="n">
        <v>2.72228551</v>
      </c>
      <c r="AR158" s="0" t="n">
        <v>9.87316105</v>
      </c>
      <c r="AS158" s="0" t="n">
        <v>7.83776272</v>
      </c>
      <c r="AT158" s="0" t="n">
        <v>1.13732301</v>
      </c>
      <c r="AU158" s="0" t="n">
        <v>5.52964043</v>
      </c>
      <c r="AV158" s="0" t="n">
        <v>6.09151932</v>
      </c>
      <c r="AW158" s="0" t="n">
        <v>6.55236051</v>
      </c>
      <c r="AX158" s="0" t="n">
        <v>9.81445535</v>
      </c>
      <c r="AY158" s="0" t="n">
        <v>7.30055335</v>
      </c>
      <c r="AZ158" s="0" t="n">
        <v>9.69829265</v>
      </c>
      <c r="BA158" s="0" t="n">
        <v>6.72228551</v>
      </c>
      <c r="BB158" s="0" t="n">
        <v>4.4103415</v>
      </c>
      <c r="BC158" s="0" t="n">
        <v>3.55236051</v>
      </c>
      <c r="BD158" s="0" t="n">
        <v>13.6687857</v>
      </c>
      <c r="BE158" s="0" t="n">
        <v>12.17143415</v>
      </c>
      <c r="BF158" s="0" t="n">
        <v>0.55236051</v>
      </c>
      <c r="BG158" s="0" t="n">
        <v>6.26660602</v>
      </c>
      <c r="BH158" s="0" t="n">
        <v>6.80974835</v>
      </c>
      <c r="BI158" s="0" t="n">
        <v>1.55236051</v>
      </c>
      <c r="BJ158" s="0" t="n">
        <v>0.55236051</v>
      </c>
      <c r="BK158" s="0" t="n">
        <v>0.55236051</v>
      </c>
      <c r="BL158" s="0" t="n">
        <v>1.8742886</v>
      </c>
      <c r="BM158" s="0" t="n">
        <v>10.36293214</v>
      </c>
      <c r="BN158" s="0" t="n">
        <v>6.26660602</v>
      </c>
      <c r="BO158" s="0" t="n">
        <v>7.54671394</v>
      </c>
      <c r="BP158" s="0" t="n">
        <v>6.28028096</v>
      </c>
      <c r="BQ158" s="0" t="n">
        <v>4.76181387</v>
      </c>
      <c r="BR158" s="0" t="n">
        <v>3.55236051</v>
      </c>
      <c r="BS158" s="0" t="n">
        <v>3.80028802</v>
      </c>
      <c r="BT158" s="0" t="n">
        <v>7.00357162</v>
      </c>
      <c r="BU158" s="0" t="n">
        <v>7.51814479</v>
      </c>
      <c r="BV158" s="0" t="n">
        <v>8.89887424</v>
      </c>
      <c r="BW158" s="0" t="n">
        <v>9.99634005</v>
      </c>
      <c r="BX158" s="0" t="n">
        <v>3.94467793</v>
      </c>
      <c r="BY158" s="0" t="n">
        <v>5.68164352</v>
      </c>
      <c r="BZ158" s="0" t="n">
        <v>8.87878999</v>
      </c>
      <c r="CA158" s="0" t="n">
        <v>7.85156852</v>
      </c>
      <c r="CB158" s="0" t="n">
        <v>11.82002504</v>
      </c>
      <c r="CC158" s="0" t="n">
        <v>8.59948442</v>
      </c>
      <c r="CD158" s="0" t="n">
        <v>0.55236051</v>
      </c>
      <c r="CE158" s="0" t="n">
        <v>6.0442136</v>
      </c>
      <c r="CF158" s="0" t="n">
        <v>6.42272522</v>
      </c>
      <c r="CG158" s="0" t="n">
        <v>1.55236051</v>
      </c>
      <c r="CH158" s="0" t="n">
        <v>18.69345481</v>
      </c>
      <c r="CI158" s="0" t="n">
        <v>8.43805688</v>
      </c>
      <c r="CJ158" s="0" t="n">
        <v>-0.44763949</v>
      </c>
      <c r="CK158" s="0" t="n">
        <v>1.55236051</v>
      </c>
      <c r="CL158" s="0" t="n">
        <v>0.55236051</v>
      </c>
      <c r="CM158" s="0" t="n">
        <v>4.4103415</v>
      </c>
      <c r="CN158" s="0" t="n">
        <v>15.40086119</v>
      </c>
      <c r="CO158" s="0" t="n">
        <v>3.94467793</v>
      </c>
      <c r="CP158" s="0" t="n">
        <v>2.55236051</v>
      </c>
      <c r="CQ158" s="0" t="n">
        <v>3.13732301</v>
      </c>
      <c r="CR158" s="0" t="n">
        <v>3.01179212</v>
      </c>
      <c r="CS158" s="0" t="n">
        <v>10.65433618</v>
      </c>
      <c r="CT158" s="0" t="n">
        <v>8.41344741</v>
      </c>
      <c r="CU158" s="0" t="n">
        <v>3.55236051</v>
      </c>
      <c r="CV158" s="0" t="n">
        <v>14.23513568</v>
      </c>
      <c r="CW158" s="0" t="n">
        <v>8.82148718</v>
      </c>
      <c r="CX158" s="0" t="n">
        <v>8.63450955</v>
      </c>
      <c r="CY158" s="0" t="n">
        <v>8.7787727</v>
      </c>
      <c r="CZ158" s="0" t="n">
        <v>8.7787727</v>
      </c>
      <c r="DA158" s="0" t="n">
        <v>3.72228551</v>
      </c>
      <c r="DB158" s="0" t="n">
        <v>8.50364522</v>
      </c>
      <c r="DC158" s="0" t="n">
        <v>6.15227335</v>
      </c>
      <c r="DD158" s="0" t="n">
        <v>9.50364522</v>
      </c>
      <c r="DE158" s="0" t="n">
        <v>2.35971543</v>
      </c>
      <c r="DF158" s="0" t="n">
        <v>17.94333551</v>
      </c>
      <c r="DG158" s="0" t="n">
        <v>8.6184497</v>
      </c>
      <c r="DH158" s="0" t="n">
        <v>10.89053975</v>
      </c>
      <c r="DI158" s="0" t="n">
        <v>11.97363641</v>
      </c>
      <c r="DJ158" s="0" t="n">
        <v>10.85214091</v>
      </c>
      <c r="DK158" s="0" t="n">
        <v>0.55236051</v>
      </c>
      <c r="DL158" s="0" t="n">
        <v>1.13732301</v>
      </c>
      <c r="DM158" s="0" t="n">
        <v>7.27345969</v>
      </c>
      <c r="DN158" s="0" t="n">
        <v>2.8742886</v>
      </c>
      <c r="DO158" s="0" t="n">
        <v>5.16707035</v>
      </c>
      <c r="DP158" s="0" t="n">
        <v>4.4592511</v>
      </c>
      <c r="DQ158" s="0" t="n">
        <v>3.72228551</v>
      </c>
      <c r="DR158" s="0" t="n">
        <v>3.25280022</v>
      </c>
      <c r="DS158" s="0" t="n">
        <v>4.07592246</v>
      </c>
      <c r="DT158" s="0" t="n">
        <v>7.19621669</v>
      </c>
      <c r="DU158" s="0" t="n">
        <v>3.13732301</v>
      </c>
      <c r="DV158" s="0" t="n">
        <v>2.35971543</v>
      </c>
      <c r="DW158" s="0" t="n">
        <v>3.25280022</v>
      </c>
      <c r="DX158" s="0" t="n">
        <v>5.80028802</v>
      </c>
      <c r="DY158" s="0" t="n">
        <v>4.01179212</v>
      </c>
      <c r="DZ158" s="0" t="n">
        <v>5.74218506</v>
      </c>
      <c r="EA158" s="0" t="n">
        <v>3.13732301</v>
      </c>
      <c r="EB158" s="0" t="n">
        <v>8.12221611</v>
      </c>
      <c r="EC158" s="0" t="n">
        <v>2.55236051</v>
      </c>
      <c r="ED158" s="0" t="n">
        <v>1.13732301</v>
      </c>
      <c r="EE158" s="0" t="n">
        <v>4.55236051</v>
      </c>
      <c r="EF158" s="0" t="n">
        <v>2.13732301</v>
      </c>
      <c r="EG158" s="0" t="n">
        <v>3.72228551</v>
      </c>
      <c r="EH158" s="0" t="n">
        <v>13.20430912</v>
      </c>
      <c r="EI158" s="0" t="n">
        <v>6.42272522</v>
      </c>
      <c r="EJ158" s="0" t="n">
        <v>8.48899844</v>
      </c>
      <c r="EK158" s="0" t="n">
        <v>3.94467793</v>
      </c>
      <c r="EL158" s="0" t="n">
        <v>3.8742886</v>
      </c>
      <c r="EM158" s="0" t="n">
        <v>2.13732301</v>
      </c>
      <c r="EN158" s="0" t="n">
        <v>2.72228551</v>
      </c>
      <c r="EO158" s="0" t="n">
        <v>6.15227335</v>
      </c>
      <c r="EP158" s="0" t="n">
        <v>5.13732301</v>
      </c>
      <c r="EQ158" s="0" t="n">
        <v>8.37572775</v>
      </c>
      <c r="ER158" s="0" t="n">
        <v>4.72228551</v>
      </c>
      <c r="ES158" s="0" t="n">
        <v>1.13732301</v>
      </c>
      <c r="ET158" s="0" t="n">
        <v>1.55236051</v>
      </c>
      <c r="EU158" s="0" t="n">
        <v>3.80028802</v>
      </c>
      <c r="EV158" s="0" t="n">
        <v>2.35971543</v>
      </c>
      <c r="EW158" s="0" t="n">
        <v>3.01179212</v>
      </c>
      <c r="EX158" s="0" t="n">
        <v>6.52964043</v>
      </c>
      <c r="EY158" s="0" t="n">
        <v>-0.44763949</v>
      </c>
      <c r="EZ158" s="0" t="n">
        <v>5.0442136</v>
      </c>
      <c r="FA158" s="0" t="n">
        <v>2.13732301</v>
      </c>
      <c r="FB158" s="0" t="n">
        <v>2.35971543</v>
      </c>
      <c r="FC158" s="0" t="n">
        <v>0.55236051</v>
      </c>
      <c r="FD158" s="0" t="n">
        <v>3.13732301</v>
      </c>
      <c r="FE158" s="0" t="n">
        <v>1.8742886</v>
      </c>
      <c r="FF158" s="0" t="n">
        <v>4.25280022</v>
      </c>
      <c r="FG158" s="0" t="n">
        <v>0.55236051</v>
      </c>
      <c r="FH158" s="0" t="n">
        <v>4.83776272</v>
      </c>
      <c r="FI158" s="0" t="n">
        <v>0.55236051</v>
      </c>
      <c r="FJ158" s="0" t="n">
        <v>3.8742886</v>
      </c>
      <c r="FK158" s="0" t="n">
        <v>2.35971543</v>
      </c>
      <c r="FL158" s="0" t="n">
        <v>0.55236051</v>
      </c>
      <c r="FM158" s="0" t="n">
        <v>1.55236051</v>
      </c>
      <c r="FN158" s="0" t="n">
        <v>8.47420144</v>
      </c>
      <c r="FO158" s="0" t="n">
        <v>2.72228551</v>
      </c>
      <c r="FP158" s="0" t="n">
        <v>5.19621669</v>
      </c>
      <c r="FQ158" s="0" t="n">
        <v>1.8742886</v>
      </c>
      <c r="FR158" s="0" t="n">
        <v>1.13732301</v>
      </c>
      <c r="FS158" s="0" t="n">
        <v>5.30724801</v>
      </c>
      <c r="FT158" s="0" t="n">
        <v>1.8742886</v>
      </c>
      <c r="FU158" s="0" t="n">
        <v>0.55236051</v>
      </c>
      <c r="FV158" s="0" t="n">
        <v>5.10694936</v>
      </c>
      <c r="FW158" s="0" t="n">
        <v>3.94467793</v>
      </c>
      <c r="FX158" s="0" t="n">
        <v>3.80028802</v>
      </c>
      <c r="FY158" s="0" t="n">
        <v>3.25280022</v>
      </c>
      <c r="FZ158" s="0" t="n">
        <v>0.55236051</v>
      </c>
      <c r="GA158" s="0" t="n">
        <v>3.80028802</v>
      </c>
      <c r="GB158" s="0" t="n">
        <v>5.85614125</v>
      </c>
      <c r="GC158" s="0" t="n">
        <v>1.13732301</v>
      </c>
      <c r="GD158" s="0" t="n">
        <v>3.01179212</v>
      </c>
      <c r="GE158" s="0" t="n">
        <v>4.07592246</v>
      </c>
      <c r="GF158" s="0" t="n">
        <v>0.55236051</v>
      </c>
      <c r="GG158" s="0" t="n">
        <v>1.8742886</v>
      </c>
      <c r="GH158" s="0" t="n">
        <v>1.55236051</v>
      </c>
      <c r="GI158" s="0" t="n">
        <v>3.72228551</v>
      </c>
      <c r="GJ158" s="0" t="n">
        <v>8.20699653</v>
      </c>
      <c r="GK158" s="0" t="n">
        <v>12.84726839</v>
      </c>
      <c r="GL158" s="0" t="n">
        <v>2.72228551</v>
      </c>
      <c r="GM158" s="0" t="n">
        <v>12.04245926</v>
      </c>
      <c r="GN158" s="0" t="n">
        <v>3.01179212</v>
      </c>
      <c r="GO158" s="0" t="n">
        <v>3.35971543</v>
      </c>
      <c r="GP158" s="0" t="n">
        <v>4.01179212</v>
      </c>
      <c r="GQ158" s="0" t="n">
        <v>6.83776272</v>
      </c>
      <c r="GR158" s="0" t="n">
        <v>14.39402313</v>
      </c>
      <c r="GS158" s="0" t="n">
        <v>2</v>
      </c>
    </row>
    <row r="159" customFormat="false" ht="15" hidden="false" customHeight="false" outlineLevel="0" collapsed="false">
      <c r="A159" s="0" t="s">
        <v>358</v>
      </c>
      <c r="B159" s="0" t="n">
        <v>13.81299772</v>
      </c>
      <c r="C159" s="0" t="n">
        <v>14.53750622</v>
      </c>
      <c r="D159" s="0" t="n">
        <v>11.35077187</v>
      </c>
      <c r="E159" s="0" t="n">
        <v>8.54424823</v>
      </c>
      <c r="F159" s="0" t="n">
        <v>11.38933354</v>
      </c>
      <c r="G159" s="0" t="n">
        <v>11.58793705</v>
      </c>
      <c r="H159" s="0" t="n">
        <v>10.51189285</v>
      </c>
      <c r="I159" s="0" t="n">
        <v>10.16559116</v>
      </c>
      <c r="J159" s="0" t="n">
        <v>3.17501442</v>
      </c>
      <c r="K159" s="0" t="n">
        <v>12.26159298</v>
      </c>
      <c r="L159" s="0" t="n">
        <v>12.25093919</v>
      </c>
      <c r="M159" s="0" t="n">
        <v>4.29049164</v>
      </c>
      <c r="N159" s="0" t="n">
        <v>7.44803291</v>
      </c>
      <c r="O159" s="0" t="n">
        <v>13.08090279</v>
      </c>
      <c r="P159" s="0" t="n">
        <v>13.0060577</v>
      </c>
      <c r="Q159" s="0" t="n">
        <v>15.27644301</v>
      </c>
      <c r="R159" s="0" t="n">
        <v>9.42610227</v>
      </c>
      <c r="S159" s="0" t="n">
        <v>9.77987648</v>
      </c>
      <c r="T159" s="0" t="n">
        <v>8.3315189</v>
      </c>
      <c r="U159" s="0" t="n">
        <v>9.26600895</v>
      </c>
      <c r="V159" s="0" t="n">
        <v>5.34493942</v>
      </c>
      <c r="W159" s="0" t="n">
        <v>1.59005192</v>
      </c>
      <c r="X159" s="0" t="n">
        <v>6.83797943</v>
      </c>
      <c r="Y159" s="0" t="n">
        <v>5.67751476</v>
      </c>
      <c r="Z159" s="0" t="n">
        <v>5.17501442</v>
      </c>
      <c r="AA159" s="0" t="n">
        <v>2.91198001</v>
      </c>
      <c r="AB159" s="0" t="n">
        <v>9.78480877</v>
      </c>
      <c r="AC159" s="0" t="n">
        <v>4.75997692</v>
      </c>
      <c r="AD159" s="0" t="n">
        <v>4.49694251</v>
      </c>
      <c r="AE159" s="0" t="n">
        <v>2.91198001</v>
      </c>
      <c r="AF159" s="0" t="n">
        <v>6.63444604</v>
      </c>
      <c r="AG159" s="0" t="n">
        <v>10.84743976</v>
      </c>
      <c r="AH159" s="0" t="n">
        <v>4.49694251</v>
      </c>
      <c r="AI159" s="0" t="n">
        <v>15.08434501</v>
      </c>
      <c r="AJ159" s="0" t="n">
        <v>0.59005192</v>
      </c>
      <c r="AK159" s="0" t="n">
        <v>11.42925571</v>
      </c>
      <c r="AL159" s="0" t="n">
        <v>6.56733184</v>
      </c>
      <c r="AM159" s="0" t="n">
        <v>8.75997692</v>
      </c>
      <c r="AN159" s="0" t="n">
        <v>14.56150566</v>
      </c>
      <c r="AO159" s="0" t="n">
        <v>9.77244627</v>
      </c>
      <c r="AP159" s="0" t="n">
        <v>10.54570183</v>
      </c>
      <c r="AQ159" s="0" t="n">
        <v>4.83797943</v>
      </c>
      <c r="AR159" s="0" t="n">
        <v>11.8146566</v>
      </c>
      <c r="AS159" s="0" t="n">
        <v>9.16748075</v>
      </c>
      <c r="AT159" s="0" t="n">
        <v>3.39740684</v>
      </c>
      <c r="AU159" s="0" t="n">
        <v>7.44803291</v>
      </c>
      <c r="AV159" s="0" t="n">
        <v>6.26247726</v>
      </c>
      <c r="AW159" s="0" t="n">
        <v>6.98236934</v>
      </c>
      <c r="AX159" s="0" t="n">
        <v>10.78972426</v>
      </c>
      <c r="AY159" s="0" t="n">
        <v>9.13694638</v>
      </c>
      <c r="AZ159" s="0" t="n">
        <v>9.99093135</v>
      </c>
      <c r="BA159" s="0" t="n">
        <v>7.39740684</v>
      </c>
      <c r="BB159" s="0" t="n">
        <v>4.17501442</v>
      </c>
      <c r="BC159" s="0" t="n">
        <v>3.91198001</v>
      </c>
      <c r="BD159" s="0" t="n">
        <v>14.61059787</v>
      </c>
      <c r="BE159" s="0" t="n">
        <v>14.4603203</v>
      </c>
      <c r="BF159" s="0" t="n">
        <v>3.75997692</v>
      </c>
      <c r="BG159" s="0" t="n">
        <v>7.04948354</v>
      </c>
      <c r="BH159" s="0" t="n">
        <v>8.48486968</v>
      </c>
      <c r="BI159" s="0" t="n">
        <v>3.17501442</v>
      </c>
      <c r="BJ159" s="0" t="n">
        <v>1.59005192</v>
      </c>
      <c r="BK159" s="0" t="n">
        <v>2.59005192</v>
      </c>
      <c r="BL159" s="0" t="n">
        <v>2.91198001</v>
      </c>
      <c r="BM159" s="0" t="n">
        <v>10.35988976</v>
      </c>
      <c r="BN159" s="0" t="n">
        <v>7.11361387</v>
      </c>
      <c r="BO159" s="0" t="n">
        <v>8.79462306</v>
      </c>
      <c r="BP159" s="0" t="n">
        <v>8.47879517</v>
      </c>
      <c r="BQ159" s="0" t="n">
        <v>4.67751476</v>
      </c>
      <c r="BR159" s="0" t="n">
        <v>5.71933493</v>
      </c>
      <c r="BS159" s="0" t="n">
        <v>5.17501442</v>
      </c>
      <c r="BT159" s="0" t="n">
        <v>8.42294193</v>
      </c>
      <c r="BU159" s="0" t="n">
        <v>9.71933493</v>
      </c>
      <c r="BV159" s="0" t="n">
        <v>10.32306724</v>
      </c>
      <c r="BW159" s="0" t="n">
        <v>12.25494359</v>
      </c>
      <c r="BX159" s="0" t="n">
        <v>5.11361387</v>
      </c>
      <c r="BY159" s="0" t="n">
        <v>7.53256642</v>
      </c>
      <c r="BZ159" s="0" t="n">
        <v>8.67751476</v>
      </c>
      <c r="CA159" s="0" t="n">
        <v>8.79462306</v>
      </c>
      <c r="CB159" s="0" t="n">
        <v>13.16038202</v>
      </c>
      <c r="CC159" s="0" t="n">
        <v>8.44180096</v>
      </c>
      <c r="CD159" s="0" t="n">
        <v>1.59005192</v>
      </c>
      <c r="CE159" s="0" t="n">
        <v>9.77987648</v>
      </c>
      <c r="CF159" s="0" t="n">
        <v>7.92990192</v>
      </c>
      <c r="CG159" s="0" t="n">
        <v>2.59005192</v>
      </c>
      <c r="CH159" s="0" t="n">
        <v>17.7424358</v>
      </c>
      <c r="CI159" s="0" t="n">
        <v>11.93157074</v>
      </c>
      <c r="CJ159" s="0" t="n">
        <v>2.17501442</v>
      </c>
      <c r="CK159" s="0" t="n">
        <v>3.39740684</v>
      </c>
      <c r="CL159" s="0" t="n">
        <v>1.59005192</v>
      </c>
      <c r="CM159" s="0" t="n">
        <v>4.49694251</v>
      </c>
      <c r="CN159" s="0" t="n">
        <v>16.58329993</v>
      </c>
      <c r="CO159" s="0" t="n">
        <v>6.39740684</v>
      </c>
      <c r="CP159" s="0" t="n">
        <v>5.11361387</v>
      </c>
      <c r="CQ159" s="0" t="n">
        <v>5.04948354</v>
      </c>
      <c r="CR159" s="0" t="n">
        <v>2.59005192</v>
      </c>
      <c r="CS159" s="0" t="n">
        <v>11.5259536</v>
      </c>
      <c r="CT159" s="0" t="n">
        <v>9.88237355</v>
      </c>
      <c r="CU159" s="0" t="n">
        <v>4.75997692</v>
      </c>
      <c r="CV159" s="0" t="n">
        <v>14.52060447</v>
      </c>
      <c r="CW159" s="0" t="n">
        <v>11.09288372</v>
      </c>
      <c r="CX159" s="0" t="n">
        <v>10.6695367</v>
      </c>
      <c r="CY159" s="0" t="n">
        <v>11.1853094</v>
      </c>
      <c r="CZ159" s="0" t="n">
        <v>11.30085835</v>
      </c>
      <c r="DA159" s="0" t="n">
        <v>5.59005192</v>
      </c>
      <c r="DB159" s="0" t="n">
        <v>11.81947161</v>
      </c>
      <c r="DC159" s="0" t="n">
        <v>7.94760392</v>
      </c>
      <c r="DD159" s="0" t="n">
        <v>9.75747006</v>
      </c>
      <c r="DE159" s="0" t="n">
        <v>4.39740684</v>
      </c>
      <c r="DF159" s="0" t="n">
        <v>15.91872685</v>
      </c>
      <c r="DG159" s="0" t="n">
        <v>11.84567067</v>
      </c>
      <c r="DH159" s="0" t="n">
        <v>10.63853879</v>
      </c>
      <c r="DI159" s="0" t="n">
        <v>15.28859382</v>
      </c>
      <c r="DJ159" s="0" t="n">
        <v>11.93545716</v>
      </c>
      <c r="DK159" s="0" t="n">
        <v>2.17501442</v>
      </c>
      <c r="DL159" s="0" t="n">
        <v>4.39740684</v>
      </c>
      <c r="DM159" s="0" t="n">
        <v>9.35492351</v>
      </c>
      <c r="DN159" s="0" t="n">
        <v>5.83797943</v>
      </c>
      <c r="DO159" s="0" t="n">
        <v>8.72447824</v>
      </c>
      <c r="DP159" s="0" t="n">
        <v>7.11361387</v>
      </c>
      <c r="DQ159" s="0" t="n">
        <v>5.87545414</v>
      </c>
      <c r="DR159" s="0" t="n">
        <v>3.17501442</v>
      </c>
      <c r="DS159" s="0" t="n">
        <v>4.75997692</v>
      </c>
      <c r="DT159" s="0" t="n">
        <v>7.56733184</v>
      </c>
      <c r="DU159" s="0" t="n">
        <v>5.39740684</v>
      </c>
      <c r="DV159" s="0" t="n">
        <v>7.01631667</v>
      </c>
      <c r="DW159" s="0" t="n">
        <v>4.29049164</v>
      </c>
      <c r="DX159" s="0" t="n">
        <v>9.23751034</v>
      </c>
      <c r="DY159" s="0" t="n">
        <v>6.42294193</v>
      </c>
      <c r="DZ159" s="0" t="n">
        <v>7.99944285</v>
      </c>
      <c r="EA159" s="0" t="n">
        <v>3.39740684</v>
      </c>
      <c r="EB159" s="0" t="n">
        <v>9.02468015</v>
      </c>
      <c r="EC159" s="0" t="n">
        <v>4.49694251</v>
      </c>
      <c r="ED159" s="0" t="n">
        <v>1.59005192</v>
      </c>
      <c r="EE159" s="0" t="n">
        <v>5.94760392</v>
      </c>
      <c r="EF159" s="0" t="n">
        <v>2.17501442</v>
      </c>
      <c r="EG159" s="0" t="n">
        <v>4.59005192</v>
      </c>
      <c r="EH159" s="0" t="n">
        <v>16.05600088</v>
      </c>
      <c r="EI159" s="0" t="n">
        <v>5.34493942</v>
      </c>
      <c r="EJ159" s="0" t="n">
        <v>9.69333973</v>
      </c>
      <c r="EK159" s="0" t="n">
        <v>5.75997692</v>
      </c>
      <c r="EL159" s="0" t="n">
        <v>5.91198001</v>
      </c>
      <c r="EM159" s="0" t="n">
        <v>4.49694251</v>
      </c>
      <c r="EN159" s="0" t="n">
        <v>3.75997692</v>
      </c>
      <c r="EO159" s="0" t="n">
        <v>8.18996476</v>
      </c>
      <c r="EP159" s="0" t="n">
        <v>6.44803291</v>
      </c>
      <c r="EQ159" s="0" t="n">
        <v>8.52078926</v>
      </c>
      <c r="ER159" s="0" t="n">
        <v>8.12143338</v>
      </c>
      <c r="ES159" s="0" t="n">
        <v>2.91198001</v>
      </c>
      <c r="ET159" s="0" t="n">
        <v>2.59005192</v>
      </c>
      <c r="EU159" s="0" t="n">
        <v>7.12921073</v>
      </c>
      <c r="EV159" s="0" t="n">
        <v>2.59005192</v>
      </c>
      <c r="EW159" s="0" t="n">
        <v>3.39740684</v>
      </c>
      <c r="EX159" s="0" t="n">
        <v>8.08190501</v>
      </c>
      <c r="EY159" s="0" t="n">
        <v>2.17501442</v>
      </c>
      <c r="EZ159" s="0" t="n">
        <v>7.87545414</v>
      </c>
      <c r="FA159" s="0" t="n">
        <v>2.17501442</v>
      </c>
      <c r="FB159" s="0" t="n">
        <v>6.79950528</v>
      </c>
      <c r="FC159" s="0" t="n">
        <v>3.59005192</v>
      </c>
      <c r="FD159" s="0" t="n">
        <v>5.04948354</v>
      </c>
      <c r="FE159" s="0" t="n">
        <v>3.17501442</v>
      </c>
      <c r="FF159" s="0" t="n">
        <v>5.34493942</v>
      </c>
      <c r="FG159" s="0" t="n">
        <v>2.17501442</v>
      </c>
      <c r="FH159" s="0" t="n">
        <v>5.91198001</v>
      </c>
      <c r="FI159" s="0" t="n">
        <v>2.17501442</v>
      </c>
      <c r="FJ159" s="0" t="n">
        <v>3.59005192</v>
      </c>
      <c r="FK159" s="0" t="n">
        <v>5.67751476</v>
      </c>
      <c r="FL159" s="0" t="n">
        <v>4.39740684</v>
      </c>
      <c r="FM159" s="0" t="n">
        <v>1.59005192</v>
      </c>
      <c r="FN159" s="0" t="n">
        <v>9.36483898</v>
      </c>
      <c r="FO159" s="0" t="n">
        <v>4.04948354</v>
      </c>
      <c r="FP159" s="0" t="n">
        <v>5.23390811</v>
      </c>
      <c r="FQ159" s="0" t="n">
        <v>2.59005192</v>
      </c>
      <c r="FR159" s="0" t="n">
        <v>2.91198001</v>
      </c>
      <c r="FS159" s="0" t="n">
        <v>7.80922044</v>
      </c>
      <c r="FT159" s="0" t="n">
        <v>2.59005192</v>
      </c>
      <c r="FU159" s="0" t="n">
        <v>0.59005192</v>
      </c>
      <c r="FV159" s="0" t="n">
        <v>6.69857637</v>
      </c>
      <c r="FW159" s="0" t="n">
        <v>4.91198001</v>
      </c>
      <c r="FX159" s="0" t="n">
        <v>5.04948354</v>
      </c>
      <c r="FY159" s="0" t="n">
        <v>3.75997692</v>
      </c>
      <c r="FZ159" s="0" t="n">
        <v>2.91198001</v>
      </c>
      <c r="GA159" s="0" t="n">
        <v>6.04948354</v>
      </c>
      <c r="GB159" s="0" t="n">
        <v>6.92990192</v>
      </c>
      <c r="GC159" s="0" t="n">
        <v>4.39740684</v>
      </c>
      <c r="GD159" s="0" t="n">
        <v>4.39740684</v>
      </c>
      <c r="GE159" s="0" t="n">
        <v>4.83797943</v>
      </c>
      <c r="GF159" s="0" t="n">
        <v>1.59005192</v>
      </c>
      <c r="GG159" s="0" t="n">
        <v>3.17501442</v>
      </c>
      <c r="GH159" s="0" t="n">
        <v>1.59005192</v>
      </c>
      <c r="GI159" s="0" t="n">
        <v>4.83797943</v>
      </c>
      <c r="GJ159" s="0" t="n">
        <v>6.87545414</v>
      </c>
      <c r="GK159" s="0" t="n">
        <v>14.26799173</v>
      </c>
      <c r="GL159" s="0" t="n">
        <v>5.23390811</v>
      </c>
      <c r="GM159" s="0" t="n">
        <v>12.55511467</v>
      </c>
      <c r="GN159" s="0" t="n">
        <v>4.04948354</v>
      </c>
      <c r="GO159" s="0" t="n">
        <v>5.11361387</v>
      </c>
      <c r="GP159" s="0" t="n">
        <v>5.63444604</v>
      </c>
      <c r="GQ159" s="0" t="n">
        <v>8.99519338</v>
      </c>
      <c r="GR159" s="0" t="n">
        <v>15.89515177</v>
      </c>
      <c r="GS159" s="0" t="n">
        <v>2</v>
      </c>
    </row>
    <row r="160" customFormat="false" ht="15" hidden="false" customHeight="false" outlineLevel="0" collapsed="false">
      <c r="A160" s="0" t="s">
        <v>359</v>
      </c>
      <c r="B160" s="0" t="n">
        <v>12.39575317</v>
      </c>
      <c r="C160" s="0" t="n">
        <v>14.80229593</v>
      </c>
      <c r="D160" s="0" t="n">
        <v>9.02394991</v>
      </c>
      <c r="E160" s="0" t="n">
        <v>6.62163243</v>
      </c>
      <c r="F160" s="0" t="n">
        <v>8.58469085</v>
      </c>
      <c r="G160" s="0" t="n">
        <v>10.62921095</v>
      </c>
      <c r="H160" s="0" t="n">
        <v>7.44967975</v>
      </c>
      <c r="I160" s="0" t="n">
        <v>8.28800606</v>
      </c>
      <c r="J160" s="0" t="n">
        <v>1.46782709</v>
      </c>
      <c r="K160" s="0" t="n">
        <v>9.89660598</v>
      </c>
      <c r="L160" s="0" t="n">
        <v>12.15799971</v>
      </c>
      <c r="M160" s="0" t="n">
        <v>5.84633872</v>
      </c>
      <c r="N160" s="0" t="n">
        <v>7.81123492</v>
      </c>
      <c r="O160" s="0" t="n">
        <v>11.64624297</v>
      </c>
      <c r="P160" s="0" t="n">
        <v>16.68587564</v>
      </c>
      <c r="Q160" s="0" t="n">
        <v>14.99847727</v>
      </c>
      <c r="R160" s="0" t="n">
        <v>8.79695069</v>
      </c>
      <c r="S160" s="0" t="n">
        <v>7.95647063</v>
      </c>
      <c r="T160" s="0" t="n">
        <v>7.59298222</v>
      </c>
      <c r="U160" s="0" t="n">
        <v>8.49683818</v>
      </c>
      <c r="V160" s="0" t="n">
        <v>6.92725871</v>
      </c>
      <c r="W160" s="0" t="n">
        <v>2.60533062</v>
      </c>
      <c r="X160" s="0" t="n">
        <v>3.66946095</v>
      </c>
      <c r="Y160" s="0" t="n">
        <v>4.00387999</v>
      </c>
      <c r="Z160" s="0" t="n">
        <v>4.39382651</v>
      </c>
      <c r="AA160" s="0" t="n">
        <v>0.7308615</v>
      </c>
      <c r="AB160" s="0" t="n">
        <v>8.22538378</v>
      </c>
      <c r="AC160" s="0" t="n">
        <v>5.37471769</v>
      </c>
      <c r="AD160" s="0" t="n">
        <v>4.39382651</v>
      </c>
      <c r="AE160" s="0" t="n">
        <v>1.46782709</v>
      </c>
      <c r="AF160" s="0" t="n">
        <v>6.19029312</v>
      </c>
      <c r="AG160" s="0" t="n">
        <v>9.33819181</v>
      </c>
      <c r="AH160" s="0" t="n">
        <v>7.92725871</v>
      </c>
      <c r="AI160" s="0" t="n">
        <v>15.29175156</v>
      </c>
      <c r="AJ160" s="0" t="n">
        <v>0.145899</v>
      </c>
      <c r="AK160" s="0" t="n">
        <v>7.0707115</v>
      </c>
      <c r="AL160" s="0" t="n">
        <v>6.20118143</v>
      </c>
      <c r="AM160" s="0" t="n">
        <v>7.47681588</v>
      </c>
      <c r="AN160" s="0" t="n">
        <v>16.07170839</v>
      </c>
      <c r="AO160" s="0" t="n">
        <v>10.09572571</v>
      </c>
      <c r="AP160" s="0" t="n">
        <v>7.66553525</v>
      </c>
      <c r="AQ160" s="0" t="n">
        <v>9.27260347</v>
      </c>
      <c r="AR160" s="0" t="n">
        <v>11.86143206</v>
      </c>
      <c r="AS160" s="0" t="n">
        <v>8.62769843</v>
      </c>
      <c r="AT160" s="0" t="n">
        <v>2.46782709</v>
      </c>
      <c r="AU160" s="0" t="n">
        <v>7.39856443</v>
      </c>
      <c r="AV160" s="0" t="n">
        <v>5.88736598</v>
      </c>
      <c r="AW160" s="0" t="n">
        <v>6.53821642</v>
      </c>
      <c r="AX160" s="0" t="n">
        <v>11.13848334</v>
      </c>
      <c r="AY160" s="0" t="n">
        <v>8.96448118</v>
      </c>
      <c r="AZ160" s="0" t="n">
        <v>10.92520797</v>
      </c>
      <c r="BA160" s="0" t="n">
        <v>8.93706189</v>
      </c>
      <c r="BB160" s="0" t="n">
        <v>5.05278959</v>
      </c>
      <c r="BC160" s="0" t="n">
        <v>4.70048785</v>
      </c>
      <c r="BD160" s="0" t="n">
        <v>15.51177713</v>
      </c>
      <c r="BE160" s="0" t="n">
        <v>13.82515916</v>
      </c>
      <c r="BF160" s="0" t="n">
        <v>9.87041285</v>
      </c>
      <c r="BG160" s="0" t="n">
        <v>7.75322931</v>
      </c>
      <c r="BH160" s="0" t="n">
        <v>8.40092757</v>
      </c>
      <c r="BI160" s="0" t="n">
        <v>2.315824</v>
      </c>
      <c r="BJ160" s="0" t="n">
        <v>0.145899</v>
      </c>
      <c r="BK160" s="0" t="n">
        <v>3.53821642</v>
      </c>
      <c r="BL160" s="0" t="n">
        <v>1.145899</v>
      </c>
      <c r="BM160" s="0" t="n">
        <v>8.67922873</v>
      </c>
      <c r="BN160" s="0" t="n">
        <v>10.40269738</v>
      </c>
      <c r="BO160" s="0" t="n">
        <v>8.14025243</v>
      </c>
      <c r="BP160" s="0" t="n">
        <v>7.15712625</v>
      </c>
      <c r="BQ160" s="0" t="n">
        <v>8.22538378</v>
      </c>
      <c r="BR160" s="0" t="n">
        <v>4.63775209</v>
      </c>
      <c r="BS160" s="0" t="n">
        <v>9.56901491</v>
      </c>
      <c r="BT160" s="0" t="n">
        <v>8.37951867</v>
      </c>
      <c r="BU160" s="0" t="n">
        <v>8.72332783</v>
      </c>
      <c r="BV160" s="0" t="n">
        <v>6.66159884</v>
      </c>
      <c r="BW160" s="0" t="n">
        <v>11.40858114</v>
      </c>
      <c r="BX160" s="0" t="n">
        <v>6.02854205</v>
      </c>
      <c r="BY160" s="0" t="n">
        <v>7.15152355</v>
      </c>
      <c r="BZ160" s="0" t="n">
        <v>9.91491032</v>
      </c>
      <c r="CA160" s="0" t="n">
        <v>8.88399126</v>
      </c>
      <c r="CB160" s="0" t="n">
        <v>12.48212659</v>
      </c>
      <c r="CC160" s="0" t="n">
        <v>12.8295516</v>
      </c>
      <c r="CD160" s="0" t="n">
        <v>0.145899</v>
      </c>
      <c r="CE160" s="0" t="n">
        <v>11.78682173</v>
      </c>
      <c r="CF160" s="0" t="n">
        <v>7.71954619</v>
      </c>
      <c r="CG160" s="0" t="n">
        <v>6.66159884</v>
      </c>
      <c r="CH160" s="0" t="n">
        <v>17.68596269</v>
      </c>
      <c r="CI160" s="0" t="n">
        <v>12.90869626</v>
      </c>
      <c r="CJ160" s="0" t="n">
        <v>1.145899</v>
      </c>
      <c r="CK160" s="0" t="n">
        <v>1.145899</v>
      </c>
      <c r="CL160" s="0" t="n">
        <v>4.00387999</v>
      </c>
      <c r="CM160" s="0" t="n">
        <v>2.315824</v>
      </c>
      <c r="CN160" s="0" t="n">
        <v>15.80254731</v>
      </c>
      <c r="CO160" s="0" t="n">
        <v>6.11168328</v>
      </c>
      <c r="CP160" s="0" t="n">
        <v>5.02854205</v>
      </c>
      <c r="CQ160" s="0" t="n">
        <v>4.76060884</v>
      </c>
      <c r="CR160" s="0" t="n">
        <v>5.00387999</v>
      </c>
      <c r="CS160" s="0" t="n">
        <v>10.50014838</v>
      </c>
      <c r="CT160" s="0" t="n">
        <v>9.12746628</v>
      </c>
      <c r="CU160" s="0" t="n">
        <v>1.46782709</v>
      </c>
      <c r="CV160" s="0" t="n">
        <v>13.90464272</v>
      </c>
      <c r="CW160" s="0" t="n">
        <v>9.7439515</v>
      </c>
      <c r="CX160" s="0" t="n">
        <v>9.04978084</v>
      </c>
      <c r="CY160" s="0" t="n">
        <v>10.69231119</v>
      </c>
      <c r="CZ160" s="0" t="n">
        <v>9.17794472</v>
      </c>
      <c r="DA160" s="0" t="n">
        <v>5.02854205</v>
      </c>
      <c r="DB160" s="0" t="n">
        <v>11.04298813</v>
      </c>
      <c r="DC160" s="0" t="n">
        <v>7.09426623</v>
      </c>
      <c r="DD160" s="0" t="n">
        <v>10.12532419</v>
      </c>
      <c r="DE160" s="0" t="n">
        <v>3.145899</v>
      </c>
      <c r="DF160" s="0" t="n">
        <v>16.98077738</v>
      </c>
      <c r="DG160" s="0" t="n">
        <v>7.84980257</v>
      </c>
      <c r="DH160" s="0" t="n">
        <v>10.84763864</v>
      </c>
      <c r="DI160" s="0" t="n">
        <v>13.02653479</v>
      </c>
      <c r="DJ160" s="0" t="n">
        <v>12.20372154</v>
      </c>
      <c r="DK160" s="0" t="n">
        <v>1.7308615</v>
      </c>
      <c r="DL160" s="0" t="n">
        <v>5.68505781</v>
      </c>
      <c r="DM160" s="0" t="n">
        <v>8.83589697</v>
      </c>
      <c r="DN160" s="0" t="n">
        <v>3.60533062</v>
      </c>
      <c r="DO160" s="0" t="n">
        <v>5.94031486</v>
      </c>
      <c r="DP160" s="0" t="n">
        <v>5.96607796</v>
      </c>
      <c r="DQ160" s="0" t="n">
        <v>5.05278959</v>
      </c>
      <c r="DR160" s="0" t="n">
        <v>1.46782709</v>
      </c>
      <c r="DS160" s="0" t="n">
        <v>1.95325392</v>
      </c>
      <c r="DT160" s="0" t="n">
        <v>7.2227146</v>
      </c>
      <c r="DU160" s="0" t="n">
        <v>3.95325392</v>
      </c>
      <c r="DV160" s="0" t="n">
        <v>5.485749</v>
      </c>
      <c r="DW160" s="0" t="n">
        <v>4.23336184</v>
      </c>
      <c r="DX160" s="0" t="n">
        <v>8.6114654</v>
      </c>
      <c r="DY160" s="0" t="n">
        <v>7.11168328</v>
      </c>
      <c r="DZ160" s="0" t="n">
        <v>6.19029312</v>
      </c>
      <c r="EA160" s="0" t="n">
        <v>1.145899</v>
      </c>
      <c r="EB160" s="0" t="n">
        <v>7.71195304</v>
      </c>
      <c r="EC160" s="0" t="n">
        <v>2.145899</v>
      </c>
      <c r="ED160" s="0" t="n">
        <v>4.43130122</v>
      </c>
      <c r="EE160" s="0" t="n">
        <v>4.7308615</v>
      </c>
      <c r="EF160" s="0" t="n">
        <v>2.315824</v>
      </c>
      <c r="EG160" s="0" t="n">
        <v>5.39382651</v>
      </c>
      <c r="EH160" s="0" t="n">
        <v>15.70545534</v>
      </c>
      <c r="EI160" s="0" t="n">
        <v>4.9007865</v>
      </c>
      <c r="EJ160" s="0" t="n">
        <v>8.51003365</v>
      </c>
      <c r="EK160" s="0" t="n">
        <v>4.97878901</v>
      </c>
      <c r="EL160" s="0" t="n">
        <v>3.7308615</v>
      </c>
      <c r="EM160" s="0" t="n">
        <v>1.46782709</v>
      </c>
      <c r="EN160" s="0" t="n">
        <v>2.95325392</v>
      </c>
      <c r="EO160" s="0" t="n">
        <v>7.145899</v>
      </c>
      <c r="EP160" s="0" t="n">
        <v>6.8253791</v>
      </c>
      <c r="EQ160" s="0" t="n">
        <v>6.88736598</v>
      </c>
      <c r="ER160" s="0" t="n">
        <v>7.70048785</v>
      </c>
      <c r="ES160" s="0" t="n">
        <v>1.95325392</v>
      </c>
      <c r="ET160" s="0" t="n">
        <v>2.7308615</v>
      </c>
      <c r="EU160" s="0" t="n">
        <v>4.23336184</v>
      </c>
      <c r="EV160" s="0" t="n">
        <v>3.84633872</v>
      </c>
      <c r="EW160" s="0" t="n">
        <v>1.7308615</v>
      </c>
      <c r="EX160" s="0" t="n">
        <v>5.99138905</v>
      </c>
      <c r="EY160" s="0" t="n">
        <v>0.7308615</v>
      </c>
      <c r="EZ160" s="0" t="n">
        <v>7.30071711</v>
      </c>
      <c r="FA160" s="0" t="n">
        <v>1.145899</v>
      </c>
      <c r="FB160" s="0" t="n">
        <v>2.84633872</v>
      </c>
      <c r="FC160" s="0" t="n">
        <v>2.46782709</v>
      </c>
      <c r="FD160" s="0" t="n">
        <v>0.7308615</v>
      </c>
      <c r="FE160" s="0" t="n">
        <v>1.46782709</v>
      </c>
      <c r="FF160" s="0" t="n">
        <v>2.84633872</v>
      </c>
      <c r="FG160" s="0" t="n">
        <v>1.145899</v>
      </c>
      <c r="FH160" s="0" t="n">
        <v>5.46782709</v>
      </c>
      <c r="FI160" s="0" t="n">
        <v>1.95325392</v>
      </c>
      <c r="FJ160" s="0" t="n">
        <v>5.10009531</v>
      </c>
      <c r="FK160" s="0" t="n">
        <v>2.315824</v>
      </c>
      <c r="FL160" s="0" t="n">
        <v>1.95325392</v>
      </c>
      <c r="FM160" s="0" t="n">
        <v>1.7308615</v>
      </c>
      <c r="FN160" s="0" t="n">
        <v>9.17518622</v>
      </c>
      <c r="FO160" s="0" t="n">
        <v>2.7308615</v>
      </c>
      <c r="FP160" s="0" t="n">
        <v>6.83938596</v>
      </c>
      <c r="FQ160" s="0" t="n">
        <v>0.7308615</v>
      </c>
      <c r="FR160" s="0" t="n">
        <v>1.46782709</v>
      </c>
      <c r="FS160" s="0" t="n">
        <v>5.80411048</v>
      </c>
      <c r="FT160" s="0" t="n">
        <v>3.23336184</v>
      </c>
      <c r="FU160" s="0" t="n">
        <v>1.7308615</v>
      </c>
      <c r="FV160" s="0" t="n">
        <v>7.05278959</v>
      </c>
      <c r="FW160" s="0" t="n">
        <v>4.78975519</v>
      </c>
      <c r="FX160" s="0" t="n">
        <v>4.05278959</v>
      </c>
      <c r="FY160" s="0" t="n">
        <v>0.7308615</v>
      </c>
      <c r="FZ160" s="0" t="n">
        <v>1.95325392</v>
      </c>
      <c r="GA160" s="0" t="n">
        <v>5.7308615</v>
      </c>
      <c r="GB160" s="0" t="n">
        <v>6.36506752</v>
      </c>
      <c r="GC160" s="0" t="n">
        <v>5.57216375</v>
      </c>
      <c r="GD160" s="0" t="n">
        <v>2.60533062</v>
      </c>
      <c r="GE160" s="0" t="n">
        <v>3.53821642</v>
      </c>
      <c r="GF160" s="0" t="n">
        <v>2.7308615</v>
      </c>
      <c r="GG160" s="0" t="n">
        <v>0.7308615</v>
      </c>
      <c r="GH160" s="0" t="n">
        <v>3.53821642</v>
      </c>
      <c r="GI160" s="0" t="n">
        <v>4.66946095</v>
      </c>
      <c r="GJ160" s="0" t="n">
        <v>7.0707115</v>
      </c>
      <c r="GK160" s="0" t="n">
        <v>13.47709588</v>
      </c>
      <c r="GL160" s="0" t="n">
        <v>7.58884249</v>
      </c>
      <c r="GM160" s="0" t="n">
        <v>12.32285127</v>
      </c>
      <c r="GN160" s="0" t="n">
        <v>2.46782709</v>
      </c>
      <c r="GO160" s="0" t="n">
        <v>6.35535236</v>
      </c>
      <c r="GP160" s="0" t="n">
        <v>3.9007865</v>
      </c>
      <c r="GQ160" s="0" t="n">
        <v>8.38430374</v>
      </c>
      <c r="GR160" s="0" t="n">
        <v>14.8661967</v>
      </c>
      <c r="GS160" s="0" t="n">
        <v>2</v>
      </c>
    </row>
    <row r="161" customFormat="false" ht="15" hidden="false" customHeight="false" outlineLevel="0" collapsed="false">
      <c r="A161" s="0" t="s">
        <v>360</v>
      </c>
      <c r="B161" s="0" t="n">
        <v>12.62870683</v>
      </c>
      <c r="C161" s="0" t="n">
        <v>14.56633382</v>
      </c>
      <c r="D161" s="0" t="n">
        <v>11.95990364</v>
      </c>
      <c r="E161" s="0" t="n">
        <v>7.5821817</v>
      </c>
      <c r="F161" s="0" t="n">
        <v>9.23585695</v>
      </c>
      <c r="G161" s="0" t="n">
        <v>11.20190961</v>
      </c>
      <c r="H161" s="0" t="n">
        <v>9.04480865</v>
      </c>
      <c r="I161" s="0" t="n">
        <v>10.43245748</v>
      </c>
      <c r="J161" s="0" t="n">
        <v>2.96159529</v>
      </c>
      <c r="K161" s="0" t="n">
        <v>13.25759375</v>
      </c>
      <c r="L161" s="0" t="n">
        <v>12.62087768</v>
      </c>
      <c r="M161" s="0" t="n">
        <v>4.22462969</v>
      </c>
      <c r="N161" s="0" t="n">
        <v>6.94344794</v>
      </c>
      <c r="O161" s="0" t="n">
        <v>11.9839631</v>
      </c>
      <c r="P161" s="0" t="n">
        <v>14.28126741</v>
      </c>
      <c r="Q161" s="0" t="n">
        <v>16.8730809</v>
      </c>
      <c r="R161" s="0" t="n">
        <v>8.19425604</v>
      </c>
      <c r="S161" s="0" t="n">
        <v>9.84668151</v>
      </c>
      <c r="T161" s="0" t="n">
        <v>9.81708673</v>
      </c>
      <c r="U161" s="0" t="n">
        <v>9.46621568</v>
      </c>
      <c r="V161" s="0" t="n">
        <v>5.49764819</v>
      </c>
      <c r="W161" s="0" t="n">
        <v>2.22462969</v>
      </c>
      <c r="X161" s="0" t="n">
        <v>6.49764819</v>
      </c>
      <c r="Y161" s="0" t="n">
        <v>5.09909881</v>
      </c>
      <c r="Z161" s="0" t="n">
        <v>7.16322915</v>
      </c>
      <c r="AA161" s="0" t="n">
        <v>2.22462969</v>
      </c>
      <c r="AB161" s="0" t="n">
        <v>11.47650655</v>
      </c>
      <c r="AC161" s="0" t="n">
        <v>4.22462969</v>
      </c>
      <c r="AD161" s="0" t="n">
        <v>4.72713003</v>
      </c>
      <c r="AE161" s="0" t="n">
        <v>4.22462969</v>
      </c>
      <c r="AF161" s="0" t="n">
        <v>8.85883571</v>
      </c>
      <c r="AG161" s="0" t="n">
        <v>7.57040453</v>
      </c>
      <c r="AH161" s="0" t="n">
        <v>7.36758765</v>
      </c>
      <c r="AI161" s="0" t="n">
        <v>15.61551516</v>
      </c>
      <c r="AJ161" s="0" t="n">
        <v>4.96159529</v>
      </c>
      <c r="AK161" s="0" t="n">
        <v>11.14050907</v>
      </c>
      <c r="AL161" s="0" t="n">
        <v>7.28352338</v>
      </c>
      <c r="AM161" s="0" t="n">
        <v>11.85944074</v>
      </c>
      <c r="AN161" s="0" t="n">
        <v>15.2086327</v>
      </c>
      <c r="AO161" s="0" t="n">
        <v>9.05329512</v>
      </c>
      <c r="AP161" s="0" t="n">
        <v>4.22462969</v>
      </c>
      <c r="AQ161" s="0" t="n">
        <v>9.09499441</v>
      </c>
      <c r="AR161" s="0" t="n">
        <v>10.36076638</v>
      </c>
      <c r="AS161" s="0" t="n">
        <v>8.49764819</v>
      </c>
      <c r="AT161" s="0" t="n">
        <v>2.96159529</v>
      </c>
      <c r="AU161" s="0" t="n">
        <v>8.31209253</v>
      </c>
      <c r="AV161" s="0" t="n">
        <v>7.28352338</v>
      </c>
      <c r="AW161" s="0" t="n">
        <v>7.40785152</v>
      </c>
      <c r="AX161" s="0" t="n">
        <v>11.86487463</v>
      </c>
      <c r="AY161" s="0" t="n">
        <v>9.43083008</v>
      </c>
      <c r="AZ161" s="0" t="n">
        <v>9.95027997</v>
      </c>
      <c r="BA161" s="0" t="n">
        <v>7.55853043</v>
      </c>
      <c r="BB161" s="0" t="n">
        <v>4.22462969</v>
      </c>
      <c r="BC161" s="0" t="n">
        <v>3.80959219</v>
      </c>
      <c r="BD161" s="0" t="n">
        <v>12.64001937</v>
      </c>
      <c r="BE161" s="0" t="n">
        <v>10.91695459</v>
      </c>
      <c r="BF161" s="0" t="n">
        <v>1.63966719</v>
      </c>
      <c r="BG161" s="0" t="n">
        <v>7.71648279</v>
      </c>
      <c r="BH161" s="0" t="n">
        <v>8.77921854</v>
      </c>
      <c r="BI161" s="0" t="n">
        <v>2.22462969</v>
      </c>
      <c r="BJ161" s="0" t="n">
        <v>2.22462969</v>
      </c>
      <c r="BK161" s="0" t="n">
        <v>4.72713003</v>
      </c>
      <c r="BL161" s="0" t="n">
        <v>3.80959219</v>
      </c>
      <c r="BM161" s="0" t="n">
        <v>9.47887098</v>
      </c>
      <c r="BN161" s="0" t="n">
        <v>7.9972192</v>
      </c>
      <c r="BO161" s="0" t="n">
        <v>8.59966912</v>
      </c>
      <c r="BP161" s="0" t="n">
        <v>6.25437703</v>
      </c>
      <c r="BQ161" s="0" t="n">
        <v>6.09909881</v>
      </c>
      <c r="BR161" s="0" t="n">
        <v>5.9972192</v>
      </c>
      <c r="BS161" s="0" t="n">
        <v>6.31209253</v>
      </c>
      <c r="BT161" s="0" t="n">
        <v>8.78941431</v>
      </c>
      <c r="BU161" s="0" t="n">
        <v>9.94116339</v>
      </c>
      <c r="BV161" s="0" t="n">
        <v>10.05329512</v>
      </c>
      <c r="BW161" s="0" t="n">
        <v>11.70036312</v>
      </c>
      <c r="BX161" s="0" t="n">
        <v>6.28352338</v>
      </c>
      <c r="BY161" s="0" t="n">
        <v>7.96159529</v>
      </c>
      <c r="BZ161" s="0" t="n">
        <v>6.96159529</v>
      </c>
      <c r="CA161" s="0" t="n">
        <v>5.22462969</v>
      </c>
      <c r="CB161" s="0" t="n">
        <v>10.87687715</v>
      </c>
      <c r="CC161" s="0" t="n">
        <v>8.7637885</v>
      </c>
      <c r="CD161" s="0" t="n">
        <v>2.96159529</v>
      </c>
      <c r="CE161" s="0" t="n">
        <v>10.4357068</v>
      </c>
      <c r="CF161" s="0" t="n">
        <v>8.41445425</v>
      </c>
      <c r="CG161" s="0" t="n">
        <v>5.9972192</v>
      </c>
      <c r="CH161" s="0" t="n">
        <v>17.54479561</v>
      </c>
      <c r="CI161" s="0" t="n">
        <v>9.88996561</v>
      </c>
      <c r="CJ161" s="0" t="n">
        <v>2.63966719</v>
      </c>
      <c r="CK161" s="0" t="n">
        <v>3.96159529</v>
      </c>
      <c r="CL161" s="0" t="n">
        <v>2.63966719</v>
      </c>
      <c r="CM161" s="0" t="n">
        <v>6.03198461</v>
      </c>
      <c r="CN161" s="0" t="n">
        <v>16.99233138</v>
      </c>
      <c r="CO161" s="0" t="n">
        <v>7.09909881</v>
      </c>
      <c r="CP161" s="0" t="n">
        <v>5.8875947</v>
      </c>
      <c r="CQ161" s="0" t="n">
        <v>10.82330257</v>
      </c>
      <c r="CR161" s="0" t="n">
        <v>4.44702211</v>
      </c>
      <c r="CS161" s="0" t="n">
        <v>11.72115063</v>
      </c>
      <c r="CT161" s="0" t="n">
        <v>8.49141623</v>
      </c>
      <c r="CU161" s="0" t="n">
        <v>2.22462969</v>
      </c>
      <c r="CV161" s="0" t="n">
        <v>14.84393265</v>
      </c>
      <c r="CW161" s="0" t="n">
        <v>11.18269901</v>
      </c>
      <c r="CX161" s="0" t="n">
        <v>10.5131113</v>
      </c>
      <c r="CY161" s="0" t="n">
        <v>9.94800622</v>
      </c>
      <c r="CZ161" s="0" t="n">
        <v>9.10319156</v>
      </c>
      <c r="DA161" s="0" t="n">
        <v>5.63966719</v>
      </c>
      <c r="DB161" s="0" t="n">
        <v>11.53372704</v>
      </c>
      <c r="DC161" s="0" t="n">
        <v>7.54655779</v>
      </c>
      <c r="DD161" s="0" t="n">
        <v>9.46303443</v>
      </c>
      <c r="DE161" s="0" t="n">
        <v>3.96159529</v>
      </c>
      <c r="DF161" s="0" t="n">
        <v>16.50370821</v>
      </c>
      <c r="DG161" s="0" t="n">
        <v>9.540534</v>
      </c>
      <c r="DH161" s="0" t="n">
        <v>10.53902411</v>
      </c>
      <c r="DI161" s="0" t="n">
        <v>13.51925044</v>
      </c>
      <c r="DJ161" s="0" t="n">
        <v>12.22931834</v>
      </c>
      <c r="DK161" s="0" t="n">
        <v>3.63966719</v>
      </c>
      <c r="DL161" s="0" t="n">
        <v>3.80959219</v>
      </c>
      <c r="DM161" s="0" t="n">
        <v>8.96159529</v>
      </c>
      <c r="DN161" s="0" t="n">
        <v>4.44702211</v>
      </c>
      <c r="DO161" s="0" t="n">
        <v>7.51003191</v>
      </c>
      <c r="DP161" s="0" t="n">
        <v>6.22462969</v>
      </c>
      <c r="DQ161" s="0" t="n">
        <v>4.80959219</v>
      </c>
      <c r="DR161" s="0" t="n">
        <v>4.8875947</v>
      </c>
      <c r="DS161" s="0" t="n">
        <v>6.06593195</v>
      </c>
      <c r="DT161" s="0" t="n">
        <v>10.24143798</v>
      </c>
      <c r="DU161" s="0" t="n">
        <v>3.80959219</v>
      </c>
      <c r="DV161" s="0" t="n">
        <v>3.44702211</v>
      </c>
      <c r="DW161" s="0" t="n">
        <v>5.09909881</v>
      </c>
      <c r="DX161" s="0" t="n">
        <v>7.22462969</v>
      </c>
      <c r="DY161" s="0" t="n">
        <v>5.54655779</v>
      </c>
      <c r="DZ161" s="0" t="n">
        <v>6.36758765</v>
      </c>
      <c r="EA161" s="0" t="n">
        <v>3.96159529</v>
      </c>
      <c r="EB161" s="0" t="n">
        <v>8.7944853</v>
      </c>
      <c r="EC161" s="0" t="n">
        <v>3.44702211</v>
      </c>
      <c r="ED161" s="0" t="n">
        <v>6.09909881</v>
      </c>
      <c r="EE161" s="0" t="n">
        <v>4.34010691</v>
      </c>
      <c r="EF161" s="0" t="n">
        <v>3.22462969</v>
      </c>
      <c r="EG161" s="0" t="n">
        <v>5.54655779</v>
      </c>
      <c r="EH161" s="0" t="n">
        <v>12.94487395</v>
      </c>
      <c r="EI161" s="0" t="n">
        <v>7.70575638</v>
      </c>
      <c r="EJ161" s="0" t="n">
        <v>11.04054663</v>
      </c>
      <c r="EK161" s="0" t="n">
        <v>6.74819165</v>
      </c>
      <c r="EL161" s="0" t="n">
        <v>6.70575638</v>
      </c>
      <c r="EM161" s="0" t="n">
        <v>4.34010691</v>
      </c>
      <c r="EN161" s="0" t="n">
        <v>4.72713003</v>
      </c>
      <c r="EO161" s="0" t="n">
        <v>7.5938635</v>
      </c>
      <c r="EP161" s="0" t="n">
        <v>7.22462969</v>
      </c>
      <c r="EQ161" s="0" t="n">
        <v>9.77921854</v>
      </c>
      <c r="ER161" s="0" t="n">
        <v>3.80959219</v>
      </c>
      <c r="ES161" s="0" t="n">
        <v>3.22462969</v>
      </c>
      <c r="ET161" s="0" t="n">
        <v>1.63966719</v>
      </c>
      <c r="EU161" s="0" t="n">
        <v>11.20762327</v>
      </c>
      <c r="EV161" s="0" t="n">
        <v>3.80959219</v>
      </c>
      <c r="EW161" s="0" t="n">
        <v>2.63966719</v>
      </c>
      <c r="EX161" s="0" t="n">
        <v>8.82949175</v>
      </c>
      <c r="EY161" s="0" t="n">
        <v>1.63966719</v>
      </c>
      <c r="EZ161" s="0" t="n">
        <v>6.63966719</v>
      </c>
      <c r="FA161" s="0" t="n">
        <v>4.44702211</v>
      </c>
      <c r="FB161" s="0" t="n">
        <v>8.97951719</v>
      </c>
      <c r="FC161" s="0" t="n">
        <v>2.63966719</v>
      </c>
      <c r="FD161" s="0" t="n">
        <v>4.34010691</v>
      </c>
      <c r="FE161" s="0" t="n">
        <v>4.22462969</v>
      </c>
      <c r="FF161" s="0" t="n">
        <v>5.9972192</v>
      </c>
      <c r="FG161" s="0" t="n">
        <v>2.22462969</v>
      </c>
      <c r="FH161" s="0" t="n">
        <v>7.5938635</v>
      </c>
      <c r="FI161" s="0" t="n">
        <v>2.22462969</v>
      </c>
      <c r="FJ161" s="0" t="n">
        <v>6.97951719</v>
      </c>
      <c r="FK161" s="0" t="n">
        <v>4.80959219</v>
      </c>
      <c r="FL161" s="0" t="n">
        <v>1.63966719</v>
      </c>
      <c r="FM161" s="0" t="n">
        <v>2.22462969</v>
      </c>
      <c r="FN161" s="0" t="n">
        <v>10.56447969</v>
      </c>
      <c r="FO161" s="0" t="n">
        <v>5.39455469</v>
      </c>
      <c r="FP161" s="0" t="n">
        <v>6.61694711</v>
      </c>
      <c r="FQ161" s="0" t="n">
        <v>2.22462969</v>
      </c>
      <c r="FR161" s="0" t="n">
        <v>4.44702211</v>
      </c>
      <c r="FS161" s="0" t="n">
        <v>6.36758765</v>
      </c>
      <c r="FT161" s="0" t="n">
        <v>3.63966719</v>
      </c>
      <c r="FU161" s="0" t="n">
        <v>1.63966719</v>
      </c>
      <c r="FV161" s="0" t="n">
        <v>7.32616772</v>
      </c>
      <c r="FW161" s="0" t="n">
        <v>7.29787867</v>
      </c>
      <c r="FX161" s="0" t="n">
        <v>5.28352338</v>
      </c>
      <c r="FY161" s="0" t="n">
        <v>1.63966719</v>
      </c>
      <c r="FZ161" s="0" t="n">
        <v>3.96159529</v>
      </c>
      <c r="GA161" s="0" t="n">
        <v>6.34010691</v>
      </c>
      <c r="GB161" s="0" t="n">
        <v>7.2095228</v>
      </c>
      <c r="GC161" s="0" t="n">
        <v>4.80959219</v>
      </c>
      <c r="GD161" s="0" t="n">
        <v>5.39455469</v>
      </c>
      <c r="GE161" s="0" t="n">
        <v>5.68406131</v>
      </c>
      <c r="GF161" s="0" t="n">
        <v>3.22462969</v>
      </c>
      <c r="GG161" s="0" t="n">
        <v>4.63966719</v>
      </c>
      <c r="GH161" s="0" t="n">
        <v>3.22462969</v>
      </c>
      <c r="GI161" s="0" t="n">
        <v>4.22462969</v>
      </c>
      <c r="GJ161" s="0" t="n">
        <v>7.61694711</v>
      </c>
      <c r="GK161" s="0" t="n">
        <v>14.71765116</v>
      </c>
      <c r="GL161" s="0" t="n">
        <v>5.54655779</v>
      </c>
      <c r="GM161" s="0" t="n">
        <v>12.52726862</v>
      </c>
      <c r="GN161" s="0" t="n">
        <v>3.80959219</v>
      </c>
      <c r="GO161" s="0" t="n">
        <v>4.09909881</v>
      </c>
      <c r="GP161" s="0" t="n">
        <v>5.03198461</v>
      </c>
      <c r="GQ161" s="0" t="n">
        <v>10.37437681</v>
      </c>
      <c r="GR161" s="0" t="n">
        <v>15.22198562</v>
      </c>
      <c r="GS161" s="0" t="n">
        <v>2</v>
      </c>
    </row>
    <row r="162" customFormat="false" ht="15" hidden="false" customHeight="false" outlineLevel="0" collapsed="false">
      <c r="A162" s="0" t="s">
        <v>361</v>
      </c>
      <c r="B162" s="0" t="n">
        <v>12.70377074</v>
      </c>
      <c r="C162" s="0" t="n">
        <v>14.3084792</v>
      </c>
      <c r="D162" s="0" t="n">
        <v>8.23549234</v>
      </c>
      <c r="E162" s="0" t="n">
        <v>8.1884072</v>
      </c>
      <c r="F162" s="0" t="n">
        <v>11.18755227</v>
      </c>
      <c r="G162" s="0" t="n">
        <v>10.91387442</v>
      </c>
      <c r="H162" s="0" t="n">
        <v>9.01227245</v>
      </c>
      <c r="I162" s="0" t="n">
        <v>10.74459541</v>
      </c>
      <c r="J162" s="0" t="n">
        <v>-0.53269199</v>
      </c>
      <c r="K162" s="0" t="n">
        <v>9.88832087</v>
      </c>
      <c r="L162" s="0" t="n">
        <v>12.76178518</v>
      </c>
      <c r="M162" s="0" t="n">
        <v>3.37419861</v>
      </c>
      <c r="N162" s="0" t="n">
        <v>6.68647653</v>
      </c>
      <c r="O162" s="0" t="n">
        <v>11.70242473</v>
      </c>
      <c r="P162" s="0" t="n">
        <v>12.49106237</v>
      </c>
      <c r="Q162" s="0" t="n">
        <v>13.64931433</v>
      </c>
      <c r="R162" s="0" t="n">
        <v>11.5471261</v>
      </c>
      <c r="S162" s="0" t="n">
        <v>6.66698036</v>
      </c>
      <c r="T162" s="0" t="n">
        <v>6.32528901</v>
      </c>
      <c r="U162" s="0" t="n">
        <v>7.51715656</v>
      </c>
      <c r="V162" s="0" t="n">
        <v>5.55477085</v>
      </c>
      <c r="W162" s="0" t="n">
        <v>0.46730801</v>
      </c>
      <c r="X162" s="0" t="n">
        <v>5.65713257</v>
      </c>
      <c r="Y162" s="0" t="n">
        <v>3.99086997</v>
      </c>
      <c r="Z162" s="0" t="n">
        <v>5.92673963</v>
      </c>
      <c r="AA162" s="0" t="n">
        <v>0.46730801</v>
      </c>
      <c r="AB162" s="0" t="n">
        <v>7.90609987</v>
      </c>
      <c r="AC162" s="0" t="n">
        <v>3.16774773</v>
      </c>
      <c r="AD162" s="0" t="n">
        <v>3.99086997</v>
      </c>
      <c r="AE162" s="0" t="n">
        <v>0.46730801</v>
      </c>
      <c r="AF162" s="0" t="n">
        <v>6.99086997</v>
      </c>
      <c r="AG162" s="0" t="n">
        <v>10.17466715</v>
      </c>
      <c r="AH162" s="0" t="n">
        <v>7.08935983</v>
      </c>
      <c r="AI162" s="0" t="n">
        <v>12.37888726</v>
      </c>
      <c r="AJ162" s="0" t="n">
        <v>-0.53269199</v>
      </c>
      <c r="AK162" s="0" t="n">
        <v>7.3065118</v>
      </c>
      <c r="AL162" s="0" t="n">
        <v>8.92263523</v>
      </c>
      <c r="AM162" s="0" t="n">
        <v>10.41275185</v>
      </c>
      <c r="AN162" s="0" t="n">
        <v>17.3117686</v>
      </c>
      <c r="AO162" s="0" t="n">
        <v>10.35681198</v>
      </c>
      <c r="AP162" s="0" t="n">
        <v>5.1111642</v>
      </c>
      <c r="AQ162" s="0" t="n">
        <v>8.25194286</v>
      </c>
      <c r="AR162" s="0" t="n">
        <v>10.03526409</v>
      </c>
      <c r="AS162" s="0" t="n">
        <v>6.73409455</v>
      </c>
      <c r="AT162" s="0" t="n">
        <v>2.78923611</v>
      </c>
      <c r="AU162" s="0" t="n">
        <v>8.94506628</v>
      </c>
      <c r="AV162" s="0" t="n">
        <v>6.44458794</v>
      </c>
      <c r="AW162" s="0" t="n">
        <v>7.26820791</v>
      </c>
      <c r="AX162" s="0" t="n">
        <v>11.1183597</v>
      </c>
      <c r="AY162" s="0" t="n">
        <v>7.85101231</v>
      </c>
      <c r="AZ162" s="0" t="n">
        <v>9.87987786</v>
      </c>
      <c r="BA162" s="0" t="n">
        <v>7.25521057</v>
      </c>
      <c r="BB162" s="0" t="n">
        <v>4.67676138</v>
      </c>
      <c r="BC162" s="0" t="n">
        <v>4.05227051</v>
      </c>
      <c r="BD162" s="0" t="n">
        <v>15.10772243</v>
      </c>
      <c r="BE162" s="0" t="n">
        <v>13.36098875</v>
      </c>
      <c r="BF162" s="0" t="n">
        <v>-0.53269199</v>
      </c>
      <c r="BG162" s="0" t="n">
        <v>6.47853527</v>
      </c>
      <c r="BH162" s="0" t="n">
        <v>8.94304144</v>
      </c>
      <c r="BI162" s="0" t="n">
        <v>1.78923611</v>
      </c>
      <c r="BJ162" s="0" t="n">
        <v>0.46730801</v>
      </c>
      <c r="BK162" s="0" t="n">
        <v>1.05227051</v>
      </c>
      <c r="BL162" s="0" t="n">
        <v>2.63723302</v>
      </c>
      <c r="BM162" s="0" t="n">
        <v>10.5467928</v>
      </c>
      <c r="BN162" s="0" t="n">
        <v>9.71404861</v>
      </c>
      <c r="BO162" s="0" t="n">
        <v>8.2584709</v>
      </c>
      <c r="BP162" s="0" t="n">
        <v>6.6961267</v>
      </c>
      <c r="BQ162" s="0" t="n">
        <v>7.42730995</v>
      </c>
      <c r="BR162" s="0" t="n">
        <v>5.32528901</v>
      </c>
      <c r="BS162" s="0" t="n">
        <v>5.6961267</v>
      </c>
      <c r="BT162" s="0" t="n">
        <v>10.48063069</v>
      </c>
      <c r="BU162" s="0" t="n">
        <v>9.0911895</v>
      </c>
      <c r="BV162" s="0" t="n">
        <v>7.3065118</v>
      </c>
      <c r="BW162" s="0" t="n">
        <v>9.86177071</v>
      </c>
      <c r="BX162" s="0" t="n">
        <v>4.67676138</v>
      </c>
      <c r="BY162" s="0" t="n">
        <v>6.02189687</v>
      </c>
      <c r="BZ162" s="0" t="n">
        <v>8.26496954</v>
      </c>
      <c r="CA162" s="0" t="n">
        <v>7.88093594</v>
      </c>
      <c r="CB162" s="0" t="n">
        <v>13.350715</v>
      </c>
      <c r="CC162" s="0" t="n">
        <v>10.68526571</v>
      </c>
      <c r="CD162" s="0" t="n">
        <v>-0.53269199</v>
      </c>
      <c r="CE162" s="0" t="n">
        <v>10.13973336</v>
      </c>
      <c r="CF162" s="0" t="n">
        <v>6.5653401</v>
      </c>
      <c r="CG162" s="0" t="n">
        <v>6.18155353</v>
      </c>
      <c r="CH162" s="0" t="n">
        <v>17.44305524</v>
      </c>
      <c r="CI162" s="0" t="n">
        <v>11.16601268</v>
      </c>
      <c r="CJ162" s="0" t="n">
        <v>1.05227051</v>
      </c>
      <c r="CK162" s="0" t="n">
        <v>0.46730801</v>
      </c>
      <c r="CL162" s="0" t="n">
        <v>2.27466294</v>
      </c>
      <c r="CM162" s="0" t="n">
        <v>2.78923611</v>
      </c>
      <c r="CN162" s="0" t="n">
        <v>15.75575958</v>
      </c>
      <c r="CO162" s="0" t="n">
        <v>4.16774773</v>
      </c>
      <c r="CP162" s="0" t="n">
        <v>4.55477085</v>
      </c>
      <c r="CQ162" s="0" t="n">
        <v>6.06722086</v>
      </c>
      <c r="CR162" s="0" t="n">
        <v>1.46730801</v>
      </c>
      <c r="CS162" s="0" t="n">
        <v>10.24620649</v>
      </c>
      <c r="CT162" s="0" t="n">
        <v>7.85962544</v>
      </c>
      <c r="CU162" s="0" t="n">
        <v>1.46730801</v>
      </c>
      <c r="CV162" s="0" t="n">
        <v>13.81513697</v>
      </c>
      <c r="CW162" s="0" t="n">
        <v>9.79934456</v>
      </c>
      <c r="CX162" s="0" t="n">
        <v>8.6422337</v>
      </c>
      <c r="CY162" s="0" t="n">
        <v>7.94708828</v>
      </c>
      <c r="CZ162" s="0" t="n">
        <v>8.76651603</v>
      </c>
      <c r="DA162" s="0" t="n">
        <v>5.39804535</v>
      </c>
      <c r="DB162" s="0" t="n">
        <v>10.5103353</v>
      </c>
      <c r="DC162" s="0" t="n">
        <v>7.59659103</v>
      </c>
      <c r="DD162" s="0" t="n">
        <v>9.25684166</v>
      </c>
      <c r="DE162" s="0" t="n">
        <v>4.59659103</v>
      </c>
      <c r="DF162" s="0" t="n">
        <v>16.69937287</v>
      </c>
      <c r="DG162" s="0" t="n">
        <v>9.27948532</v>
      </c>
      <c r="DH162" s="0" t="n">
        <v>11.32606611</v>
      </c>
      <c r="DI162" s="0" t="n">
        <v>13.82870355</v>
      </c>
      <c r="DJ162" s="0" t="n">
        <v>12.71449382</v>
      </c>
      <c r="DK162" s="0" t="n">
        <v>3.63723302</v>
      </c>
      <c r="DL162" s="0" t="n">
        <v>4.37419861</v>
      </c>
      <c r="DM162" s="0" t="n">
        <v>9.80938268</v>
      </c>
      <c r="DN162" s="0" t="n">
        <v>4.85962544</v>
      </c>
      <c r="DO162" s="0" t="n">
        <v>5.46730801</v>
      </c>
      <c r="DP162" s="0" t="n">
        <v>8.41567525</v>
      </c>
      <c r="DQ162" s="0" t="n">
        <v>4.46730801</v>
      </c>
      <c r="DR162" s="0" t="n">
        <v>3.55477085</v>
      </c>
      <c r="DS162" s="0" t="n">
        <v>2.05227051</v>
      </c>
      <c r="DT162" s="0" t="n">
        <v>6.89357277</v>
      </c>
      <c r="DU162" s="0" t="n">
        <v>3.16774773</v>
      </c>
      <c r="DV162" s="0" t="n">
        <v>3.37419861</v>
      </c>
      <c r="DW162" s="0" t="n">
        <v>3.63723302</v>
      </c>
      <c r="DX162" s="0" t="n">
        <v>9.41859273</v>
      </c>
      <c r="DY162" s="0" t="n">
        <v>4.67676138</v>
      </c>
      <c r="DZ162" s="0" t="n">
        <v>5.92673963</v>
      </c>
      <c r="EA162" s="0" t="n">
        <v>2.05227051</v>
      </c>
      <c r="EB162" s="0" t="n">
        <v>8.90193624</v>
      </c>
      <c r="EC162" s="0" t="n">
        <v>2.27466294</v>
      </c>
      <c r="ED162" s="0" t="n">
        <v>5.44458794</v>
      </c>
      <c r="EE162" s="0" t="n">
        <v>4.22219552</v>
      </c>
      <c r="EF162" s="0" t="n">
        <v>1.05227051</v>
      </c>
      <c r="EG162" s="0" t="n">
        <v>4.71523553</v>
      </c>
      <c r="EH162" s="0" t="n">
        <v>15.50774758</v>
      </c>
      <c r="EI162" s="0" t="n">
        <v>7.61196626</v>
      </c>
      <c r="EJ162" s="0" t="n">
        <v>7.78019097</v>
      </c>
      <c r="EK162" s="0" t="n">
        <v>4.59659103</v>
      </c>
      <c r="EL162" s="0" t="n">
        <v>4.27466294</v>
      </c>
      <c r="EM162" s="0" t="n">
        <v>3.16774773</v>
      </c>
      <c r="EN162" s="0" t="n">
        <v>2.27466294</v>
      </c>
      <c r="EO162" s="0" t="n">
        <v>7.05227051</v>
      </c>
      <c r="EP162" s="0" t="n">
        <v>7.66698036</v>
      </c>
      <c r="EQ162" s="0" t="n">
        <v>7.4559927</v>
      </c>
      <c r="ER162" s="0" t="n">
        <v>5.67676138</v>
      </c>
      <c r="ES162" s="0" t="n">
        <v>1.46730801</v>
      </c>
      <c r="ET162" s="0" t="n">
        <v>1.05227051</v>
      </c>
      <c r="EU162" s="0" t="n">
        <v>4.05227051</v>
      </c>
      <c r="EV162" s="0" t="n">
        <v>1.05227051</v>
      </c>
      <c r="EW162" s="0" t="n">
        <v>2.05227051</v>
      </c>
      <c r="EX162" s="0" t="n">
        <v>7.94304144</v>
      </c>
      <c r="EY162" s="0" t="n">
        <v>0.46730801</v>
      </c>
      <c r="EZ162" s="0" t="n">
        <v>5.59659103</v>
      </c>
      <c r="FA162" s="0" t="n">
        <v>1.78923611</v>
      </c>
      <c r="FB162" s="0" t="n">
        <v>2.63723302</v>
      </c>
      <c r="FC162" s="0" t="n">
        <v>2.27466294</v>
      </c>
      <c r="FD162" s="0" t="n">
        <v>0.46730801</v>
      </c>
      <c r="FE162" s="0" t="n">
        <v>2.05227051</v>
      </c>
      <c r="FF162" s="0" t="n">
        <v>5.6961267</v>
      </c>
      <c r="FG162" s="0" t="n">
        <v>2.46730801</v>
      </c>
      <c r="FH162" s="0" t="n">
        <v>6.24866773</v>
      </c>
      <c r="FI162" s="0" t="n">
        <v>2.05227051</v>
      </c>
      <c r="FJ162" s="0" t="n">
        <v>6.88516053</v>
      </c>
      <c r="FK162" s="0" t="n">
        <v>3.99086997</v>
      </c>
      <c r="FL162" s="0" t="n">
        <v>3.37419861</v>
      </c>
      <c r="FM162" s="0" t="n">
        <v>1.46730801</v>
      </c>
      <c r="FN162" s="0" t="n">
        <v>9.75155376</v>
      </c>
      <c r="FO162" s="0" t="n">
        <v>3.55477085</v>
      </c>
      <c r="FP162" s="0" t="n">
        <v>6.52259045</v>
      </c>
      <c r="FQ162" s="0" t="n">
        <v>2.63723302</v>
      </c>
      <c r="FR162" s="0" t="n">
        <v>1.05227051</v>
      </c>
      <c r="FS162" s="0" t="n">
        <v>5.55477085</v>
      </c>
      <c r="FT162" s="0" t="n">
        <v>2.27466294</v>
      </c>
      <c r="FU162" s="0" t="n">
        <v>1.46730801</v>
      </c>
      <c r="FV162" s="0" t="n">
        <v>5.89357277</v>
      </c>
      <c r="FW162" s="0" t="n">
        <v>2.27466294</v>
      </c>
      <c r="FX162" s="0" t="n">
        <v>4.1111642</v>
      </c>
      <c r="FY162" s="0" t="n">
        <v>4.16774773</v>
      </c>
      <c r="FZ162" s="0" t="n">
        <v>2.92673963</v>
      </c>
      <c r="GA162" s="0" t="n">
        <v>5.63723302</v>
      </c>
      <c r="GB162" s="0" t="n">
        <v>6.50073102</v>
      </c>
      <c r="GC162" s="0" t="n">
        <v>5.02189687</v>
      </c>
      <c r="GD162" s="0" t="n">
        <v>2.63723302</v>
      </c>
      <c r="GE162" s="0" t="n">
        <v>5.63723302</v>
      </c>
      <c r="GF162" s="0" t="n">
        <v>3.05227051</v>
      </c>
      <c r="GG162" s="0" t="n">
        <v>0.46730801</v>
      </c>
      <c r="GH162" s="0" t="n">
        <v>3.27466294</v>
      </c>
      <c r="GI162" s="0" t="n">
        <v>4.85962544</v>
      </c>
      <c r="GJ162" s="0" t="n">
        <v>12.0463882</v>
      </c>
      <c r="GK162" s="0" t="n">
        <v>12.73687305</v>
      </c>
      <c r="GL162" s="0" t="n">
        <v>6.40982252</v>
      </c>
      <c r="GM162" s="0" t="n">
        <v>11.46871621</v>
      </c>
      <c r="GN162" s="0" t="n">
        <v>3.63723302</v>
      </c>
      <c r="GO162" s="0" t="n">
        <v>4.63723302</v>
      </c>
      <c r="GP162" s="0" t="n">
        <v>5.5333972</v>
      </c>
      <c r="GQ162" s="0" t="n">
        <v>7.05976505</v>
      </c>
      <c r="GR162" s="0" t="n">
        <v>17.30779092</v>
      </c>
      <c r="GS162" s="0" t="n">
        <v>2</v>
      </c>
    </row>
    <row r="163" customFormat="false" ht="15" hidden="false" customHeight="false" outlineLevel="0" collapsed="false">
      <c r="A163" s="0" t="s">
        <v>362</v>
      </c>
      <c r="B163" s="0" t="n">
        <v>11.78177645</v>
      </c>
      <c r="C163" s="0" t="n">
        <v>12.96051399</v>
      </c>
      <c r="D163" s="0" t="n">
        <v>9.29535809</v>
      </c>
      <c r="E163" s="0" t="n">
        <v>6.39284594</v>
      </c>
      <c r="F163" s="0" t="n">
        <v>10.37151307</v>
      </c>
      <c r="G163" s="0" t="n">
        <v>9.32716228</v>
      </c>
      <c r="H163" s="0" t="n">
        <v>8.45436033</v>
      </c>
      <c r="I163" s="0" t="n">
        <v>8.51335875</v>
      </c>
      <c r="J163" s="0" t="n">
        <v>2.15580674</v>
      </c>
      <c r="K163" s="0" t="n">
        <v>10.73215611</v>
      </c>
      <c r="L163" s="0" t="n">
        <v>10.84879579</v>
      </c>
      <c r="M163" s="0" t="n">
        <v>4.87201378</v>
      </c>
      <c r="N163" s="0" t="n">
        <v>7.60583966</v>
      </c>
      <c r="O163" s="0" t="n">
        <v>11.59459859</v>
      </c>
      <c r="P163" s="0" t="n">
        <v>15.39165003</v>
      </c>
      <c r="Q163" s="0" t="n">
        <v>14.93693223</v>
      </c>
      <c r="R163" s="0" t="n">
        <v>9.68048837</v>
      </c>
      <c r="S163" s="0" t="n">
        <v>9.01022992</v>
      </c>
      <c r="T163" s="0" t="n">
        <v>8.34280526</v>
      </c>
      <c r="U163" s="0" t="n">
        <v>8.77890437</v>
      </c>
      <c r="V163" s="0" t="n">
        <v>5.68830182</v>
      </c>
      <c r="W163" s="0" t="n">
        <v>-0.65154818</v>
      </c>
      <c r="X163" s="0" t="n">
        <v>5.63385404</v>
      </c>
      <c r="Y163" s="0" t="n">
        <v>4.39284594</v>
      </c>
      <c r="Z163" s="0" t="n">
        <v>4.55790519</v>
      </c>
      <c r="AA163" s="0" t="n">
        <v>0.34845182</v>
      </c>
      <c r="AB163" s="0" t="n">
        <v>9.67600446</v>
      </c>
      <c r="AC163" s="0" t="n">
        <v>3.15580674</v>
      </c>
      <c r="AD163" s="0" t="n">
        <v>5.07637227</v>
      </c>
      <c r="AE163" s="0" t="n">
        <v>1.93341432</v>
      </c>
      <c r="AF163" s="0" t="n">
        <v>6.52836091</v>
      </c>
      <c r="AG163" s="0" t="n">
        <v>9.91545719</v>
      </c>
      <c r="AH163" s="0" t="n">
        <v>5.91830743</v>
      </c>
      <c r="AI163" s="0" t="n">
        <v>15.50180593</v>
      </c>
      <c r="AJ163" s="0" t="n">
        <v>0.93341432</v>
      </c>
      <c r="AK163" s="0" t="n">
        <v>10.00487668</v>
      </c>
      <c r="AL163" s="0" t="n">
        <v>6.53827638</v>
      </c>
      <c r="AM163" s="0" t="n">
        <v>8.70380292</v>
      </c>
      <c r="AN163" s="0" t="n">
        <v>16.43130773</v>
      </c>
      <c r="AO163" s="0" t="n">
        <v>10.3456313</v>
      </c>
      <c r="AP163" s="0" t="n">
        <v>10.37911896</v>
      </c>
      <c r="AQ163" s="0" t="n">
        <v>6.87983328</v>
      </c>
      <c r="AR163" s="0" t="n">
        <v>11.79061779</v>
      </c>
      <c r="AS163" s="0" t="n">
        <v>9.95763056</v>
      </c>
      <c r="AT163" s="0" t="n">
        <v>4.10333932</v>
      </c>
      <c r="AU163" s="0" t="n">
        <v>7.22496877</v>
      </c>
      <c r="AV163" s="0" t="n">
        <v>6.60583966</v>
      </c>
      <c r="AW163" s="0" t="n">
        <v>6.24326958</v>
      </c>
      <c r="AX163" s="0" t="n">
        <v>10.90399959</v>
      </c>
      <c r="AY163" s="0" t="n">
        <v>8.19080216</v>
      </c>
      <c r="AZ163" s="0" t="n">
        <v>11.14570804</v>
      </c>
      <c r="BA163" s="0" t="n">
        <v>9.02969023</v>
      </c>
      <c r="BB163" s="0" t="n">
        <v>3.15580674</v>
      </c>
      <c r="BC163" s="0" t="n">
        <v>2.51837682</v>
      </c>
      <c r="BD163" s="0" t="n">
        <v>13.83541251</v>
      </c>
      <c r="BE163" s="0" t="n">
        <v>13.94731852</v>
      </c>
      <c r="BF163" s="0" t="n">
        <v>7.37635782</v>
      </c>
      <c r="BG163" s="0" t="n">
        <v>6.64307257</v>
      </c>
      <c r="BH163" s="0" t="n">
        <v>8.23414819</v>
      </c>
      <c r="BI163" s="0" t="n">
        <v>3.74076924</v>
      </c>
      <c r="BJ163" s="0" t="n">
        <v>1.67037991</v>
      </c>
      <c r="BK163" s="0" t="n">
        <v>2.51837682</v>
      </c>
      <c r="BL163" s="0" t="n">
        <v>1.34845182</v>
      </c>
      <c r="BM163" s="0" t="n">
        <v>10.59400453</v>
      </c>
      <c r="BN163" s="0" t="n">
        <v>9.81299757</v>
      </c>
      <c r="BO163" s="0" t="n">
        <v>9.27918916</v>
      </c>
      <c r="BP163" s="0" t="n">
        <v>6.74076924</v>
      </c>
      <c r="BQ163" s="0" t="n">
        <v>6.40373426</v>
      </c>
      <c r="BR163" s="0" t="n">
        <v>4.59637933</v>
      </c>
      <c r="BS163" s="0" t="n">
        <v>9.44779963</v>
      </c>
      <c r="BT163" s="0" t="n">
        <v>9.39830037</v>
      </c>
      <c r="BU163" s="0" t="n">
        <v>9.11828966</v>
      </c>
      <c r="BV163" s="0" t="n">
        <v>8.50073666</v>
      </c>
      <c r="BW163" s="0" t="n">
        <v>12.52913801</v>
      </c>
      <c r="BX163" s="0" t="n">
        <v>4.15580674</v>
      </c>
      <c r="BY163" s="0" t="n">
        <v>6.0066633</v>
      </c>
      <c r="BZ163" s="0" t="n">
        <v>8.76419359</v>
      </c>
      <c r="CA163" s="0" t="n">
        <v>7.98144702</v>
      </c>
      <c r="CB163" s="0" t="n">
        <v>12.0019687</v>
      </c>
      <c r="CC163" s="0" t="n">
        <v>11.19315758</v>
      </c>
      <c r="CD163" s="0" t="n">
        <v>3.34845182</v>
      </c>
      <c r="CE163" s="0" t="n">
        <v>6.94836466</v>
      </c>
      <c r="CF163" s="0" t="n">
        <v>6.10333932</v>
      </c>
      <c r="CG163" s="0" t="n">
        <v>6.4464839</v>
      </c>
      <c r="CH163" s="0" t="n">
        <v>18.06266715</v>
      </c>
      <c r="CI163" s="0" t="n">
        <v>12.58790118</v>
      </c>
      <c r="CJ163" s="0" t="n">
        <v>0.93341432</v>
      </c>
      <c r="CK163" s="0" t="n">
        <v>3.67037991</v>
      </c>
      <c r="CL163" s="0" t="n">
        <v>3.87201378</v>
      </c>
      <c r="CM163" s="0" t="n">
        <v>3.74076924</v>
      </c>
      <c r="CN163" s="0" t="n">
        <v>16.32116242</v>
      </c>
      <c r="CO163" s="0" t="n">
        <v>5.49819894</v>
      </c>
      <c r="CP163" s="0" t="n">
        <v>4.87201378</v>
      </c>
      <c r="CQ163" s="0" t="n">
        <v>4.55790519</v>
      </c>
      <c r="CR163" s="0" t="n">
        <v>1.67037991</v>
      </c>
      <c r="CS163" s="0" t="n">
        <v>10.76683154</v>
      </c>
      <c r="CT163" s="0" t="n">
        <v>8.97233331</v>
      </c>
      <c r="CU163" s="0" t="n">
        <v>3.04889154</v>
      </c>
      <c r="CV163" s="0" t="n">
        <v>13.46804144</v>
      </c>
      <c r="CW163" s="0" t="n">
        <v>11.04368011</v>
      </c>
      <c r="CX163" s="0" t="n">
        <v>9.86415166</v>
      </c>
      <c r="CY163" s="0" t="n">
        <v>10.71422746</v>
      </c>
      <c r="CZ163" s="0" t="n">
        <v>10.12159103</v>
      </c>
      <c r="DA163" s="0" t="n">
        <v>5.34845182</v>
      </c>
      <c r="DB163" s="0" t="n">
        <v>11.4118469</v>
      </c>
      <c r="DC163" s="0" t="n">
        <v>8.14286769</v>
      </c>
      <c r="DD163" s="0" t="n">
        <v>10.6378944</v>
      </c>
      <c r="DE163" s="0" t="n">
        <v>6.08991881</v>
      </c>
      <c r="DF163" s="0" t="n">
        <v>12.94125921</v>
      </c>
      <c r="DG163" s="0" t="n">
        <v>11.00800182</v>
      </c>
      <c r="DH163" s="0" t="n">
        <v>8.99591025</v>
      </c>
      <c r="DI163" s="0" t="n">
        <v>14.26926987</v>
      </c>
      <c r="DJ163" s="0" t="n">
        <v>12.32501594</v>
      </c>
      <c r="DK163" s="0" t="n">
        <v>2.34845182</v>
      </c>
      <c r="DL163" s="0" t="n">
        <v>4.74076924</v>
      </c>
      <c r="DM163" s="0" t="n">
        <v>7.55302296</v>
      </c>
      <c r="DN163" s="0" t="n">
        <v>5.68830182</v>
      </c>
      <c r="DO163" s="0" t="n">
        <v>6.76630433</v>
      </c>
      <c r="DP163" s="0" t="n">
        <v>6.57727051</v>
      </c>
      <c r="DQ163" s="0" t="n">
        <v>6.45697628</v>
      </c>
      <c r="DR163" s="0" t="n">
        <v>3.15580674</v>
      </c>
      <c r="DS163" s="0" t="n">
        <v>4.34845182</v>
      </c>
      <c r="DT163" s="0" t="n">
        <v>6.07637227</v>
      </c>
      <c r="DU163" s="0" t="n">
        <v>4.55790519</v>
      </c>
      <c r="DV163" s="0" t="n">
        <v>6.37081963</v>
      </c>
      <c r="DW163" s="0" t="n">
        <v>3.04889154</v>
      </c>
      <c r="DX163" s="0" t="n">
        <v>6.96316166</v>
      </c>
      <c r="DY163" s="0" t="n">
        <v>4.96316166</v>
      </c>
      <c r="DZ163" s="0" t="n">
        <v>6.79139532</v>
      </c>
      <c r="EA163" s="0" t="n">
        <v>1.67037991</v>
      </c>
      <c r="EB163" s="0" t="n">
        <v>8.02087716</v>
      </c>
      <c r="EC163" s="0" t="n">
        <v>3.25534242</v>
      </c>
      <c r="ED163" s="0" t="n">
        <v>4.80788344</v>
      </c>
      <c r="EE163" s="0" t="n">
        <v>5.25534242</v>
      </c>
      <c r="EF163" s="0" t="n">
        <v>3.04889154</v>
      </c>
      <c r="EG163" s="0" t="n">
        <v>5.30264813</v>
      </c>
      <c r="EH163" s="0" t="n">
        <v>16.7786675</v>
      </c>
      <c r="EI163" s="0" t="n">
        <v>4.96316166</v>
      </c>
      <c r="EJ163" s="0" t="n">
        <v>9.01022992</v>
      </c>
      <c r="EK163" s="0" t="n">
        <v>4.34845182</v>
      </c>
      <c r="EL163" s="0" t="n">
        <v>4.51837682</v>
      </c>
      <c r="EM163" s="0" t="n">
        <v>2.34845182</v>
      </c>
      <c r="EN163" s="0" t="n">
        <v>2.93341432</v>
      </c>
      <c r="EO163" s="0" t="n">
        <v>6.53827638</v>
      </c>
      <c r="EP163" s="0" t="n">
        <v>7.85624646</v>
      </c>
      <c r="EQ163" s="0" t="n">
        <v>9.17500031</v>
      </c>
      <c r="ER163" s="0" t="n">
        <v>8.03495235</v>
      </c>
      <c r="ES163" s="0" t="n">
        <v>2.34845182</v>
      </c>
      <c r="ET163" s="0" t="n">
        <v>2.67037991</v>
      </c>
      <c r="EU163" s="0" t="n">
        <v>5.45697628</v>
      </c>
      <c r="EV163" s="0" t="n">
        <v>2.34845182</v>
      </c>
      <c r="EW163" s="0" t="n">
        <v>3.34845182</v>
      </c>
      <c r="EX163" s="0" t="n">
        <v>8.28803103</v>
      </c>
      <c r="EY163" s="0" t="n">
        <v>0.93341432</v>
      </c>
      <c r="EZ163" s="0" t="n">
        <v>7.59637933</v>
      </c>
      <c r="FA163" s="0" t="n">
        <v>4.04889154</v>
      </c>
      <c r="FB163" s="0" t="n">
        <v>4.74076924</v>
      </c>
      <c r="FC163" s="0" t="n">
        <v>1.34845182</v>
      </c>
      <c r="FD163" s="0" t="n">
        <v>4.10333932</v>
      </c>
      <c r="FE163" s="0" t="n">
        <v>1.93341432</v>
      </c>
      <c r="FF163" s="0" t="n">
        <v>4.74076924</v>
      </c>
      <c r="FG163" s="0" t="n">
        <v>1.34845182</v>
      </c>
      <c r="FH163" s="0" t="n">
        <v>5.57727051</v>
      </c>
      <c r="FI163" s="0" t="n">
        <v>1.67037991</v>
      </c>
      <c r="FJ163" s="0" t="n">
        <v>5.79139532</v>
      </c>
      <c r="FK163" s="0" t="n">
        <v>3.59637933</v>
      </c>
      <c r="FL163" s="0" t="n">
        <v>0.34845182</v>
      </c>
      <c r="FM163" s="0" t="n">
        <v>1.93341432</v>
      </c>
      <c r="FN163" s="0" t="n">
        <v>9.42393097</v>
      </c>
      <c r="FO163" s="0" t="n">
        <v>3.67037991</v>
      </c>
      <c r="FP163" s="0" t="n">
        <v>6.82418525</v>
      </c>
      <c r="FQ163" s="0" t="n">
        <v>0.93341432</v>
      </c>
      <c r="FR163" s="0" t="n">
        <v>1.93341432</v>
      </c>
      <c r="FS163" s="0" t="n">
        <v>7.11663614</v>
      </c>
      <c r="FT163" s="0" t="n">
        <v>1.67037991</v>
      </c>
      <c r="FU163" s="0" t="n">
        <v>0.93341432</v>
      </c>
      <c r="FV163" s="0" t="n">
        <v>7.54812416</v>
      </c>
      <c r="FW163" s="0" t="n">
        <v>4.84030492</v>
      </c>
      <c r="FX163" s="0" t="n">
        <v>5.04889154</v>
      </c>
      <c r="FY163" s="0" t="n">
        <v>3.51837682</v>
      </c>
      <c r="FZ163" s="0" t="n">
        <v>2.51837682</v>
      </c>
      <c r="GA163" s="0" t="n">
        <v>5.32573174</v>
      </c>
      <c r="GB163" s="0" t="n">
        <v>6.39284594</v>
      </c>
      <c r="GC163" s="0" t="n">
        <v>4.87201378</v>
      </c>
      <c r="GD163" s="0" t="n">
        <v>4.59637933</v>
      </c>
      <c r="GE163" s="0" t="n">
        <v>3.43591466</v>
      </c>
      <c r="GF163" s="0" t="n">
        <v>2.51837682</v>
      </c>
      <c r="GG163" s="0" t="n">
        <v>1.93341432</v>
      </c>
      <c r="GH163" s="0" t="n">
        <v>1.34845182</v>
      </c>
      <c r="GI163" s="0" t="n">
        <v>4.84030492</v>
      </c>
      <c r="GJ163" s="0" t="n">
        <v>11.69163754</v>
      </c>
      <c r="GK163" s="0" t="n">
        <v>13.2476199</v>
      </c>
      <c r="GL163" s="0" t="n">
        <v>6.03495235</v>
      </c>
      <c r="GM163" s="0" t="n">
        <v>10.94975835</v>
      </c>
      <c r="GN163" s="0" t="n">
        <v>0.93341432</v>
      </c>
      <c r="GO163" s="0" t="n">
        <v>4.34845182</v>
      </c>
      <c r="GP163" s="0" t="n">
        <v>3.80788344</v>
      </c>
      <c r="GQ163" s="0" t="n">
        <v>7.76630433</v>
      </c>
      <c r="GR163" s="0" t="n">
        <v>16.53303664</v>
      </c>
      <c r="GS163" s="0" t="n">
        <v>2</v>
      </c>
    </row>
    <row r="164" customFormat="false" ht="15" hidden="false" customHeight="false" outlineLevel="0" collapsed="false">
      <c r="A164" s="0" t="s">
        <v>363</v>
      </c>
      <c r="B164" s="0" t="n">
        <v>13.77651098</v>
      </c>
      <c r="C164" s="0" t="n">
        <v>14.68276781</v>
      </c>
      <c r="D164" s="0" t="n">
        <v>11.22823144</v>
      </c>
      <c r="E164" s="0" t="n">
        <v>9.36322666</v>
      </c>
      <c r="F164" s="0" t="n">
        <v>10.21901291</v>
      </c>
      <c r="G164" s="0" t="n">
        <v>11.77910074</v>
      </c>
      <c r="H164" s="0" t="n">
        <v>9.04631082</v>
      </c>
      <c r="I164" s="0" t="n">
        <v>9.37157078</v>
      </c>
      <c r="J164" s="0" t="n">
        <v>1.6116826</v>
      </c>
      <c r="K164" s="0" t="n">
        <v>8.47896134</v>
      </c>
      <c r="L164" s="0" t="n">
        <v>11.10052694</v>
      </c>
      <c r="M164" s="0" t="n">
        <v>6.40609846</v>
      </c>
      <c r="N164" s="0" t="n">
        <v>9.31731498</v>
      </c>
      <c r="O164" s="0" t="n">
        <v>11.53983081</v>
      </c>
      <c r="P164" s="0" t="n">
        <v>16.63641106</v>
      </c>
      <c r="Q164" s="0" t="n">
        <v>14.149447</v>
      </c>
      <c r="R164" s="0" t="n">
        <v>8.17010331</v>
      </c>
      <c r="S164" s="0" t="n">
        <v>7.72542476</v>
      </c>
      <c r="T164" s="0" t="n">
        <v>6.93361069</v>
      </c>
      <c r="U164" s="0" t="n">
        <v>7.50650036</v>
      </c>
      <c r="V164" s="0" t="n">
        <v>7.50042585</v>
      </c>
      <c r="W164" s="0" t="n">
        <v>1.1966451</v>
      </c>
      <c r="X164" s="0" t="n">
        <v>4.3665701</v>
      </c>
      <c r="Y164" s="0" t="n">
        <v>4.56587891</v>
      </c>
      <c r="Z164" s="0" t="n">
        <v>6.58896252</v>
      </c>
      <c r="AA164" s="0" t="n">
        <v>0.6116826</v>
      </c>
      <c r="AB164" s="0" t="n">
        <v>8.21159544</v>
      </c>
      <c r="AC164" s="0" t="n">
        <v>3.41903752</v>
      </c>
      <c r="AD164" s="0" t="n">
        <v>3.93361069</v>
      </c>
      <c r="AE164" s="0" t="n">
        <v>1.93361069</v>
      </c>
      <c r="AF164" s="0" t="n">
        <v>7.43823108</v>
      </c>
      <c r="AG164" s="0" t="n">
        <v>10.52232533</v>
      </c>
      <c r="AH164" s="0" t="n">
        <v>5.54241993</v>
      </c>
      <c r="AI164" s="0" t="n">
        <v>12.8659731</v>
      </c>
      <c r="AJ164" s="0" t="n">
        <v>0.6116826</v>
      </c>
      <c r="AK164" s="0" t="n">
        <v>8.18911142</v>
      </c>
      <c r="AL164" s="0" t="n">
        <v>6.45717265</v>
      </c>
      <c r="AM164" s="0" t="n">
        <v>8.32935902</v>
      </c>
      <c r="AN164" s="0" t="n">
        <v>15.03025997</v>
      </c>
      <c r="AO164" s="0" t="n">
        <v>8.98672203</v>
      </c>
      <c r="AP164" s="0" t="n">
        <v>7.27701851</v>
      </c>
      <c r="AQ164" s="0" t="n">
        <v>8.68582406</v>
      </c>
      <c r="AR164" s="0" t="n">
        <v>11.79034745</v>
      </c>
      <c r="AS164" s="0" t="n">
        <v>6.97800481</v>
      </c>
      <c r="AT164" s="0" t="n">
        <v>1.93361069</v>
      </c>
      <c r="AU164" s="0" t="n">
        <v>7.86434803</v>
      </c>
      <c r="AV164" s="0" t="n">
        <v>6.25553879</v>
      </c>
      <c r="AW164" s="0" t="n">
        <v>8.84050129</v>
      </c>
      <c r="AX164" s="0" t="n">
        <v>11.05876582</v>
      </c>
      <c r="AY164" s="0" t="n">
        <v>11.05824901</v>
      </c>
      <c r="AZ164" s="0" t="n">
        <v>10.534267</v>
      </c>
      <c r="BA164" s="0" t="n">
        <v>8.62570307</v>
      </c>
      <c r="BB164" s="0" t="n">
        <v>5.3665701</v>
      </c>
      <c r="BC164" s="0" t="n">
        <v>5.69914544</v>
      </c>
      <c r="BD164" s="0" t="n">
        <v>14.75251237</v>
      </c>
      <c r="BE164" s="0" t="n">
        <v>14.06925586</v>
      </c>
      <c r="BF164" s="0" t="n">
        <v>4.41903752</v>
      </c>
      <c r="BG164" s="0" t="n">
        <v>7.33960305</v>
      </c>
      <c r="BH164" s="0" t="n">
        <v>8.12738243</v>
      </c>
      <c r="BI164" s="0" t="n">
        <v>7.07111422</v>
      </c>
      <c r="BJ164" s="0" t="n">
        <v>2.1966451</v>
      </c>
      <c r="BK164" s="0" t="n">
        <v>5.00400002</v>
      </c>
      <c r="BL164" s="0" t="n">
        <v>0.6116826</v>
      </c>
      <c r="BM164" s="0" t="n">
        <v>9.96593198</v>
      </c>
      <c r="BN164" s="0" t="n">
        <v>10.36907261</v>
      </c>
      <c r="BO164" s="0" t="n">
        <v>9.39304231</v>
      </c>
      <c r="BP164" s="0" t="n">
        <v>5.82113596</v>
      </c>
      <c r="BQ164" s="0" t="n">
        <v>8.32935902</v>
      </c>
      <c r="BR164" s="0" t="n">
        <v>4.56587891</v>
      </c>
      <c r="BS164" s="0" t="n">
        <v>10.04839414</v>
      </c>
      <c r="BT164" s="0" t="n">
        <v>6.44457261</v>
      </c>
      <c r="BU164" s="0" t="n">
        <v>10.38564596</v>
      </c>
      <c r="BV164" s="0" t="n">
        <v>7.68314496</v>
      </c>
      <c r="BW164" s="0" t="n">
        <v>10.38152044</v>
      </c>
      <c r="BX164" s="0" t="n">
        <v>6.69914544</v>
      </c>
      <c r="BY164" s="0" t="n">
        <v>7.80643945</v>
      </c>
      <c r="BZ164" s="0" t="n">
        <v>10.26989408</v>
      </c>
      <c r="CA164" s="0" t="n">
        <v>10.56587891</v>
      </c>
      <c r="CB164" s="0" t="n">
        <v>12.93698805</v>
      </c>
      <c r="CC164" s="0" t="n">
        <v>13.62212328</v>
      </c>
      <c r="CD164" s="0" t="n">
        <v>0.6116826</v>
      </c>
      <c r="CE164" s="0" t="n">
        <v>9.42706589</v>
      </c>
      <c r="CF164" s="0" t="n">
        <v>9.37655419</v>
      </c>
      <c r="CG164" s="0" t="n">
        <v>5.28410794</v>
      </c>
      <c r="CH164" s="0" t="n">
        <v>17.51259656</v>
      </c>
      <c r="CI164" s="0" t="n">
        <v>10.38975973</v>
      </c>
      <c r="CJ164" s="0" t="n">
        <v>1.6116826</v>
      </c>
      <c r="CK164" s="0" t="n">
        <v>1.6116826</v>
      </c>
      <c r="CL164" s="0" t="n">
        <v>1.1966451</v>
      </c>
      <c r="CM164" s="0" t="n">
        <v>4.46966359</v>
      </c>
      <c r="CN164" s="0" t="n">
        <v>14.82657085</v>
      </c>
      <c r="CO164" s="0" t="n">
        <v>5.00400002</v>
      </c>
      <c r="CP164" s="0" t="n">
        <v>3.85961011</v>
      </c>
      <c r="CQ164" s="0" t="n">
        <v>6.39304231</v>
      </c>
      <c r="CR164" s="0" t="n">
        <v>5.54241993</v>
      </c>
      <c r="CS164" s="0" t="n">
        <v>9.82235394</v>
      </c>
      <c r="CT164" s="0" t="n">
        <v>8.48512671</v>
      </c>
      <c r="CU164" s="0" t="n">
        <v>3.1966451</v>
      </c>
      <c r="CV164" s="0" t="n">
        <v>15.34207312</v>
      </c>
      <c r="CW164" s="0" t="n">
        <v>10.3665701</v>
      </c>
      <c r="CX164" s="0" t="n">
        <v>10.37073854</v>
      </c>
      <c r="CY164" s="0" t="n">
        <v>9.14306406</v>
      </c>
      <c r="CZ164" s="0" t="n">
        <v>9.5364951</v>
      </c>
      <c r="DA164" s="0" t="n">
        <v>6.29818312</v>
      </c>
      <c r="DB164" s="0" t="n">
        <v>10.5527302</v>
      </c>
      <c r="DC164" s="0" t="n">
        <v>6.48204732</v>
      </c>
      <c r="DD164" s="0" t="n">
        <v>9.61590306</v>
      </c>
      <c r="DE164" s="0" t="n">
        <v>5.16627145</v>
      </c>
      <c r="DF164" s="0" t="n">
        <v>12.63127332</v>
      </c>
      <c r="DG164" s="0" t="n">
        <v>10.32764459</v>
      </c>
      <c r="DH164" s="0" t="n">
        <v>9.40609846</v>
      </c>
      <c r="DI164" s="0" t="n">
        <v>13.32978731</v>
      </c>
      <c r="DJ164" s="0" t="n">
        <v>12.28477079</v>
      </c>
      <c r="DK164" s="0" t="n">
        <v>0.6116826</v>
      </c>
      <c r="DL164" s="0" t="n">
        <v>5.16627145</v>
      </c>
      <c r="DM164" s="0" t="n">
        <v>8.17010331</v>
      </c>
      <c r="DN164" s="0" t="n">
        <v>5.25553879</v>
      </c>
      <c r="DO164" s="0" t="n">
        <v>6.54241993</v>
      </c>
      <c r="DP164" s="0" t="n">
        <v>6.72020705</v>
      </c>
      <c r="DQ164" s="0" t="n">
        <v>5.16627145</v>
      </c>
      <c r="DR164" s="0" t="n">
        <v>3.69914544</v>
      </c>
      <c r="DS164" s="0" t="n">
        <v>2.7816076</v>
      </c>
      <c r="DT164" s="0" t="n">
        <v>7.22639244</v>
      </c>
      <c r="DU164" s="0" t="n">
        <v>3.69914544</v>
      </c>
      <c r="DV164" s="0" t="n">
        <v>6.44457261</v>
      </c>
      <c r="DW164" s="0" t="n">
        <v>3.69914544</v>
      </c>
      <c r="DX164" s="0" t="n">
        <v>7.58896252</v>
      </c>
      <c r="DY164" s="0" t="n">
        <v>7.41903752</v>
      </c>
      <c r="DZ164" s="0" t="n">
        <v>8.2911627</v>
      </c>
      <c r="EA164" s="0" t="n">
        <v>1.6116826</v>
      </c>
      <c r="EB164" s="0" t="n">
        <v>9.03584889</v>
      </c>
      <c r="EC164" s="0" t="n">
        <v>2.7816076</v>
      </c>
      <c r="ED164" s="0" t="n">
        <v>3.07111422</v>
      </c>
      <c r="EE164" s="0" t="n">
        <v>4.6116826</v>
      </c>
      <c r="EF164" s="0" t="n">
        <v>1.6116826</v>
      </c>
      <c r="EG164" s="0" t="n">
        <v>5.91546334</v>
      </c>
      <c r="EH164" s="0" t="n">
        <v>18.01018832</v>
      </c>
      <c r="EI164" s="0" t="n">
        <v>6.51857319</v>
      </c>
      <c r="EJ164" s="0" t="n">
        <v>8.55712643</v>
      </c>
      <c r="EK164" s="0" t="n">
        <v>5.00400002</v>
      </c>
      <c r="EL164" s="0" t="n">
        <v>3.85961011</v>
      </c>
      <c r="EM164" s="0" t="n">
        <v>2.41903752</v>
      </c>
      <c r="EN164" s="0" t="n">
        <v>2.6116826</v>
      </c>
      <c r="EO164" s="0" t="n">
        <v>8.19288318</v>
      </c>
      <c r="EP164" s="0" t="n">
        <v>5.74096561</v>
      </c>
      <c r="EQ164" s="0" t="n">
        <v>8.73580391</v>
      </c>
      <c r="ER164" s="0" t="n">
        <v>9.58322615</v>
      </c>
      <c r="ES164" s="0" t="n">
        <v>0.6116826</v>
      </c>
      <c r="ET164" s="0" t="n">
        <v>0.6116826</v>
      </c>
      <c r="EU164" s="0" t="n">
        <v>6.00400002</v>
      </c>
      <c r="EV164" s="0" t="n">
        <v>4.00400002</v>
      </c>
      <c r="EW164" s="0" t="n">
        <v>4.41903752</v>
      </c>
      <c r="EX164" s="0" t="n">
        <v>6.99538689</v>
      </c>
      <c r="EY164" s="0" t="n">
        <v>1.1966451</v>
      </c>
      <c r="EZ164" s="0" t="n">
        <v>7.09549837</v>
      </c>
      <c r="FA164" s="0" t="n">
        <v>2.6116826</v>
      </c>
      <c r="FB164" s="0" t="n">
        <v>3.07111422</v>
      </c>
      <c r="FC164" s="0" t="n">
        <v>4.00400002</v>
      </c>
      <c r="FD164" s="0" t="n">
        <v>2.93361069</v>
      </c>
      <c r="FE164" s="0" t="n">
        <v>1.6116826</v>
      </c>
      <c r="FF164" s="0" t="n">
        <v>4.3665701</v>
      </c>
      <c r="FG164" s="0" t="n">
        <v>2.93361069</v>
      </c>
      <c r="FH164" s="0" t="n">
        <v>5.58896252</v>
      </c>
      <c r="FI164" s="0" t="n">
        <v>2.1966451</v>
      </c>
      <c r="FJ164" s="0" t="n">
        <v>3.69914544</v>
      </c>
      <c r="FK164" s="0" t="n">
        <v>4.93361069</v>
      </c>
      <c r="FL164" s="0" t="n">
        <v>3.69914544</v>
      </c>
      <c r="FM164" s="0" t="n">
        <v>2.41903752</v>
      </c>
      <c r="FN164" s="0" t="n">
        <v>10.10953443</v>
      </c>
      <c r="FO164" s="0" t="n">
        <v>1.6116826</v>
      </c>
      <c r="FP164" s="0" t="n">
        <v>5.9692346</v>
      </c>
      <c r="FQ164" s="0" t="n">
        <v>1.6116826</v>
      </c>
      <c r="FR164" s="0" t="n">
        <v>-0.3883174</v>
      </c>
      <c r="FS164" s="0" t="n">
        <v>6.7816076</v>
      </c>
      <c r="FT164" s="0" t="n">
        <v>3.6116826</v>
      </c>
      <c r="FU164" s="0" t="n">
        <v>2.41903752</v>
      </c>
      <c r="FV164" s="0" t="n">
        <v>7.67777179</v>
      </c>
      <c r="FW164" s="0" t="n">
        <v>5.58896252</v>
      </c>
      <c r="FX164" s="0" t="n">
        <v>6.50650036</v>
      </c>
      <c r="FY164" s="0" t="n">
        <v>2.93361069</v>
      </c>
      <c r="FZ164" s="0" t="n">
        <v>2.1966451</v>
      </c>
      <c r="GA164" s="0" t="n">
        <v>5.6116826</v>
      </c>
      <c r="GB164" s="0" t="n">
        <v>7.60036728</v>
      </c>
      <c r="GC164" s="0" t="n">
        <v>5.91546334</v>
      </c>
      <c r="GD164" s="0" t="n">
        <v>2.7816076</v>
      </c>
      <c r="GE164" s="0" t="n">
        <v>4.25553879</v>
      </c>
      <c r="GF164" s="0" t="n">
        <v>3.07111422</v>
      </c>
      <c r="GG164" s="0" t="n">
        <v>1.93361069</v>
      </c>
      <c r="GH164" s="0" t="n">
        <v>4.82113596</v>
      </c>
      <c r="GI164" s="0" t="n">
        <v>5.46966359</v>
      </c>
      <c r="GJ164" s="0" t="n">
        <v>10.77847335</v>
      </c>
      <c r="GK164" s="0" t="n">
        <v>13.98345924</v>
      </c>
      <c r="GL164" s="0" t="n">
        <v>8.24467779</v>
      </c>
      <c r="GM164" s="0" t="n">
        <v>14.08456379</v>
      </c>
      <c r="GN164" s="0" t="n">
        <v>2.41903752</v>
      </c>
      <c r="GO164" s="0" t="n">
        <v>5.28410794</v>
      </c>
      <c r="GP164" s="0" t="n">
        <v>5.6116826</v>
      </c>
      <c r="GQ164" s="0" t="n">
        <v>8.72020705</v>
      </c>
      <c r="GR164" s="0" t="n">
        <v>15.41780422</v>
      </c>
      <c r="GS164" s="0" t="n">
        <v>2</v>
      </c>
    </row>
    <row r="165" customFormat="false" ht="15" hidden="false" customHeight="false" outlineLevel="0" collapsed="false">
      <c r="A165" s="0" t="s">
        <v>364</v>
      </c>
      <c r="B165" s="0" t="n">
        <v>13.94646703</v>
      </c>
      <c r="C165" s="0" t="n">
        <v>14.34017264</v>
      </c>
      <c r="D165" s="0" t="n">
        <v>10.15484667</v>
      </c>
      <c r="E165" s="0" t="n">
        <v>9.60448989</v>
      </c>
      <c r="F165" s="0" t="n">
        <v>10.17409275</v>
      </c>
      <c r="G165" s="0" t="n">
        <v>12.52051838</v>
      </c>
      <c r="H165" s="0" t="n">
        <v>11.25418361</v>
      </c>
      <c r="I165" s="0" t="n">
        <v>11.87306109</v>
      </c>
      <c r="J165" s="0" t="n">
        <v>1.23598343</v>
      </c>
      <c r="K165" s="0" t="n">
        <v>11.68203283</v>
      </c>
      <c r="L165" s="0" t="n">
        <v>11.63952811</v>
      </c>
      <c r="M165" s="0" t="n">
        <v>6.74377807</v>
      </c>
      <c r="N165" s="0" t="n">
        <v>8.79057228</v>
      </c>
      <c r="O165" s="0" t="n">
        <v>12.75119046</v>
      </c>
      <c r="P165" s="0" t="n">
        <v>13.57025671</v>
      </c>
      <c r="Q165" s="0" t="n">
        <v>15.32874057</v>
      </c>
      <c r="R165" s="0" t="n">
        <v>8.10016957</v>
      </c>
      <c r="S165" s="0" t="n">
        <v>8.53976418</v>
      </c>
      <c r="T165" s="0" t="n">
        <v>7.03039929</v>
      </c>
      <c r="U165" s="0" t="n">
        <v>8.03039929</v>
      </c>
      <c r="V165" s="0" t="n">
        <v>5.55791152</v>
      </c>
      <c r="W165" s="0" t="n">
        <v>4.40590843</v>
      </c>
      <c r="X165" s="0" t="n">
        <v>6.23598343</v>
      </c>
      <c r="Y165" s="0" t="n">
        <v>4.93642315</v>
      </c>
      <c r="Z165" s="0" t="n">
        <v>7.65383594</v>
      </c>
      <c r="AA165" s="0" t="n">
        <v>1.23598343</v>
      </c>
      <c r="AB165" s="0" t="n">
        <v>8.39080154</v>
      </c>
      <c r="AC165" s="0" t="n">
        <v>9.20752698</v>
      </c>
      <c r="AD165" s="0" t="n">
        <v>3.55791152</v>
      </c>
      <c r="AE165" s="0" t="n">
        <v>1.23598343</v>
      </c>
      <c r="AF165" s="0" t="n">
        <v>9.03364495</v>
      </c>
      <c r="AG165" s="0" t="n">
        <v>12.36591036</v>
      </c>
      <c r="AH165" s="0" t="n">
        <v>6.01734314</v>
      </c>
      <c r="AI165" s="0" t="n">
        <v>12.91546353</v>
      </c>
      <c r="AJ165" s="0" t="n">
        <v>0.23598343</v>
      </c>
      <c r="AK165" s="0" t="n">
        <v>10.52022918</v>
      </c>
      <c r="AL165" s="0" t="n">
        <v>10.38699997</v>
      </c>
      <c r="AM165" s="0" t="n">
        <v>10.5109439</v>
      </c>
      <c r="AN165" s="0" t="n">
        <v>15.42016142</v>
      </c>
      <c r="AO165" s="0" t="n">
        <v>9.43565577</v>
      </c>
      <c r="AP165" s="0" t="n">
        <v>5.09396442</v>
      </c>
      <c r="AQ165" s="0" t="n">
        <v>8.17849793</v>
      </c>
      <c r="AR165" s="0" t="n">
        <v>10.31946276</v>
      </c>
      <c r="AS165" s="0" t="n">
        <v>7.42580799</v>
      </c>
      <c r="AT165" s="0" t="n">
        <v>3.40590843</v>
      </c>
      <c r="AU165" s="0" t="n">
        <v>9.89597932</v>
      </c>
      <c r="AV165" s="0" t="n">
        <v>7.53060418</v>
      </c>
      <c r="AW165" s="0" t="n">
        <v>11.31413424</v>
      </c>
      <c r="AX165" s="0" t="n">
        <v>11.2987042</v>
      </c>
      <c r="AY165" s="0" t="n">
        <v>11.79440414</v>
      </c>
      <c r="AZ165" s="0" t="n">
        <v>11.85666147</v>
      </c>
      <c r="BA165" s="0" t="n">
        <v>10.19887943</v>
      </c>
      <c r="BB165" s="0" t="n">
        <v>5.55791152</v>
      </c>
      <c r="BC165" s="0" t="n">
        <v>5.36526644</v>
      </c>
      <c r="BD165" s="0" t="n">
        <v>14.06926886</v>
      </c>
      <c r="BE165" s="0" t="n">
        <v>13.5787526</v>
      </c>
      <c r="BF165" s="0" t="n">
        <v>2.23598343</v>
      </c>
      <c r="BG165" s="0" t="n">
        <v>7.54886638</v>
      </c>
      <c r="BH165" s="0" t="n">
        <v>9.29397515</v>
      </c>
      <c r="BI165" s="0" t="n">
        <v>5.28037755</v>
      </c>
      <c r="BJ165" s="0" t="n">
        <v>1.82094593</v>
      </c>
      <c r="BK165" s="0" t="n">
        <v>6.42580799</v>
      </c>
      <c r="BL165" s="0" t="n">
        <v>3.04333835</v>
      </c>
      <c r="BM165" s="0" t="n">
        <v>12.46690452</v>
      </c>
      <c r="BN165" s="0" t="n">
        <v>8.95365985</v>
      </c>
      <c r="BO165" s="0" t="n">
        <v>8.01734314</v>
      </c>
      <c r="BP165" s="0" t="n">
        <v>6.19017974</v>
      </c>
      <c r="BQ165" s="0" t="n">
        <v>6.99087093</v>
      </c>
      <c r="BR165" s="0" t="n">
        <v>4.40590843</v>
      </c>
      <c r="BS165" s="0" t="n">
        <v>7.56690031</v>
      </c>
      <c r="BT165" s="0" t="n">
        <v>7.51210783</v>
      </c>
      <c r="BU165" s="0" t="n">
        <v>10.00085502</v>
      </c>
      <c r="BV165" s="0" t="n">
        <v>9.41589252</v>
      </c>
      <c r="BW165" s="0" t="n">
        <v>11.05536422</v>
      </c>
      <c r="BX165" s="0" t="n">
        <v>7.86534005</v>
      </c>
      <c r="BY165" s="0" t="n">
        <v>9.44543679</v>
      </c>
      <c r="BZ165" s="0" t="n">
        <v>9.26940643</v>
      </c>
      <c r="CA165" s="0" t="n">
        <v>10.05616239</v>
      </c>
      <c r="CB165" s="0" t="n">
        <v>13.75512822</v>
      </c>
      <c r="CC165" s="0" t="n">
        <v>10.70052918</v>
      </c>
      <c r="CD165" s="0" t="n">
        <v>1.82094593</v>
      </c>
      <c r="CE165" s="0" t="n">
        <v>8.96049728</v>
      </c>
      <c r="CF165" s="0" t="n">
        <v>10.49219212</v>
      </c>
      <c r="CG165" s="0" t="n">
        <v>6.74377807</v>
      </c>
      <c r="CH165" s="0" t="n">
        <v>18.33377382</v>
      </c>
      <c r="CI165" s="0" t="n">
        <v>10.17409275</v>
      </c>
      <c r="CJ165" s="0" t="n">
        <v>2.55791152</v>
      </c>
      <c r="CK165" s="0" t="n">
        <v>2.23598343</v>
      </c>
      <c r="CL165" s="0" t="n">
        <v>0.23598343</v>
      </c>
      <c r="CM165" s="0" t="n">
        <v>5.85069327</v>
      </c>
      <c r="CN165" s="0" t="n">
        <v>16.60326166</v>
      </c>
      <c r="CO165" s="0" t="n">
        <v>7.63686286</v>
      </c>
      <c r="CP165" s="0" t="n">
        <v>5.40590843</v>
      </c>
      <c r="CQ165" s="0" t="n">
        <v>9.04655506</v>
      </c>
      <c r="CR165" s="0" t="n">
        <v>4.40590843</v>
      </c>
      <c r="CS165" s="0" t="n">
        <v>12.75561968</v>
      </c>
      <c r="CT165" s="0" t="n">
        <v>9.78673021</v>
      </c>
      <c r="CU165" s="0" t="n">
        <v>5.09396442</v>
      </c>
      <c r="CV165" s="0" t="n">
        <v>14.03688333</v>
      </c>
      <c r="CW165" s="0" t="n">
        <v>10.38446001</v>
      </c>
      <c r="CX165" s="0" t="n">
        <v>10.28583198</v>
      </c>
      <c r="CY165" s="0" t="n">
        <v>10.67165369</v>
      </c>
      <c r="CZ165" s="0" t="n">
        <v>9.61536179</v>
      </c>
      <c r="DA165" s="0" t="n">
        <v>7.67061166</v>
      </c>
      <c r="DB165" s="0" t="n">
        <v>11.89508739</v>
      </c>
      <c r="DC165" s="0" t="n">
        <v>10.41215658</v>
      </c>
      <c r="DD165" s="0" t="n">
        <v>9.38318835</v>
      </c>
      <c r="DE165" s="0" t="n">
        <v>6.48391094</v>
      </c>
      <c r="DF165" s="0" t="n">
        <v>14.88400389</v>
      </c>
      <c r="DG165" s="0" t="n">
        <v>10.33401551</v>
      </c>
      <c r="DH165" s="0" t="n">
        <v>10.77998188</v>
      </c>
      <c r="DI165" s="0" t="n">
        <v>14.37249399</v>
      </c>
      <c r="DJ165" s="0" t="n">
        <v>13.41558156</v>
      </c>
      <c r="DK165" s="0" t="n">
        <v>3.40590843</v>
      </c>
      <c r="DL165" s="0" t="n">
        <v>4.55791152</v>
      </c>
      <c r="DM165" s="0" t="n">
        <v>9.50511011</v>
      </c>
      <c r="DN165" s="0" t="n">
        <v>6.90840877</v>
      </c>
      <c r="DO165" s="0" t="n">
        <v>4.48391094</v>
      </c>
      <c r="DP165" s="0" t="n">
        <v>6.67892692</v>
      </c>
      <c r="DQ165" s="0" t="n">
        <v>4.23598343</v>
      </c>
      <c r="DR165" s="0" t="n">
        <v>2.82094593</v>
      </c>
      <c r="DS165" s="0" t="n">
        <v>2.82094593</v>
      </c>
      <c r="DT165" s="0" t="n">
        <v>7.10634815</v>
      </c>
      <c r="DU165" s="0" t="n">
        <v>4.14287402</v>
      </c>
      <c r="DV165" s="0" t="n">
        <v>5.36526644</v>
      </c>
      <c r="DW165" s="0" t="n">
        <v>3.40590843</v>
      </c>
      <c r="DX165" s="0" t="n">
        <v>7.34450788</v>
      </c>
      <c r="DY165" s="0" t="n">
        <v>6.36526644</v>
      </c>
      <c r="DZ165" s="0" t="n">
        <v>7.75168327</v>
      </c>
      <c r="EA165" s="0" t="n">
        <v>2.55791152</v>
      </c>
      <c r="EB165" s="0" t="n">
        <v>9.28583198</v>
      </c>
      <c r="EC165" s="0" t="n">
        <v>4.23598343</v>
      </c>
      <c r="ED165" s="0" t="n">
        <v>4.55791152</v>
      </c>
      <c r="EE165" s="0" t="n">
        <v>5.36526644</v>
      </c>
      <c r="EF165" s="0" t="n">
        <v>3.04333835</v>
      </c>
      <c r="EG165" s="0" t="n">
        <v>7.03039929</v>
      </c>
      <c r="EH165" s="0" t="n">
        <v>13.82621959</v>
      </c>
      <c r="EI165" s="0" t="n">
        <v>8.25835124</v>
      </c>
      <c r="EJ165" s="0" t="n">
        <v>8.05616239</v>
      </c>
      <c r="EK165" s="0" t="n">
        <v>6.21326335</v>
      </c>
      <c r="EL165" s="0" t="n">
        <v>3.93642315</v>
      </c>
      <c r="EM165" s="0" t="n">
        <v>3.04333835</v>
      </c>
      <c r="EN165" s="0" t="n">
        <v>2.82094593</v>
      </c>
      <c r="EO165" s="0" t="n">
        <v>8.47438817</v>
      </c>
      <c r="EP165" s="0" t="n">
        <v>7.38573055</v>
      </c>
      <c r="EQ165" s="0" t="n">
        <v>8.89776153</v>
      </c>
      <c r="ER165" s="0" t="n">
        <v>9.58471158</v>
      </c>
      <c r="ES165" s="0" t="n">
        <v>2.55791152</v>
      </c>
      <c r="ET165" s="0" t="n">
        <v>2.82094593</v>
      </c>
      <c r="EU165" s="0" t="n">
        <v>6.55791152</v>
      </c>
      <c r="EV165" s="0" t="n">
        <v>3.40590843</v>
      </c>
      <c r="EW165" s="0" t="n">
        <v>4.93642315</v>
      </c>
      <c r="EX165" s="0" t="n">
        <v>9.44787172</v>
      </c>
      <c r="EY165" s="0" t="n">
        <v>0.23598343</v>
      </c>
      <c r="EZ165" s="0" t="n">
        <v>7.42580799</v>
      </c>
      <c r="FA165" s="0" t="n">
        <v>2.23598343</v>
      </c>
      <c r="FB165" s="0" t="n">
        <v>2.82094593</v>
      </c>
      <c r="FC165" s="0" t="n">
        <v>2.55791152</v>
      </c>
      <c r="FD165" s="0" t="n">
        <v>3.93642315</v>
      </c>
      <c r="FE165" s="0" t="n">
        <v>2.82094593</v>
      </c>
      <c r="FF165" s="0" t="n">
        <v>5.72783652</v>
      </c>
      <c r="FG165" s="0" t="n">
        <v>5.04333835</v>
      </c>
      <c r="FH165" s="0" t="n">
        <v>7.41589252</v>
      </c>
      <c r="FI165" s="0" t="n">
        <v>3.04333835</v>
      </c>
      <c r="FJ165" s="0" t="n">
        <v>6.06887344</v>
      </c>
      <c r="FK165" s="0" t="n">
        <v>8.30744579</v>
      </c>
      <c r="FL165" s="0" t="n">
        <v>3.82094593</v>
      </c>
      <c r="FM165" s="0" t="n">
        <v>2.55791152</v>
      </c>
      <c r="FN165" s="0" t="n">
        <v>11.1017167</v>
      </c>
      <c r="FO165" s="0" t="n">
        <v>3.82094593</v>
      </c>
      <c r="FP165" s="0" t="n">
        <v>6.75954538</v>
      </c>
      <c r="FQ165" s="0" t="n">
        <v>2.55791152</v>
      </c>
      <c r="FR165" s="0" t="n">
        <v>2.23598343</v>
      </c>
      <c r="FS165" s="0" t="n">
        <v>9.27764258</v>
      </c>
      <c r="FT165" s="0" t="n">
        <v>4.14287402</v>
      </c>
      <c r="FU165" s="0" t="n">
        <v>8.64112489</v>
      </c>
      <c r="FV165" s="0" t="n">
        <v>8.50744646</v>
      </c>
      <c r="FW165" s="0" t="n">
        <v>9.62615238</v>
      </c>
      <c r="FX165" s="0" t="n">
        <v>6.57583343</v>
      </c>
      <c r="FY165" s="0" t="n">
        <v>4.04333835</v>
      </c>
      <c r="FZ165" s="0" t="n">
        <v>5.14287402</v>
      </c>
      <c r="GA165" s="0" t="n">
        <v>6.04333835</v>
      </c>
      <c r="GB165" s="0" t="n">
        <v>6.80583904</v>
      </c>
      <c r="GC165" s="0" t="n">
        <v>5.19017974</v>
      </c>
      <c r="GD165" s="0" t="n">
        <v>3.23598343</v>
      </c>
      <c r="GE165" s="0" t="n">
        <v>5.82094593</v>
      </c>
      <c r="GF165" s="0" t="n">
        <v>4.48391094</v>
      </c>
      <c r="GG165" s="0" t="n">
        <v>2.82094593</v>
      </c>
      <c r="GH165" s="0" t="n">
        <v>2.55791152</v>
      </c>
      <c r="GI165" s="0" t="n">
        <v>5.19017974</v>
      </c>
      <c r="GJ165" s="0" t="n">
        <v>10.60339818</v>
      </c>
      <c r="GK165" s="0" t="n">
        <v>13.92456158</v>
      </c>
      <c r="GL165" s="0" t="n">
        <v>6.96390388</v>
      </c>
      <c r="GM165" s="0" t="n">
        <v>14.43764792</v>
      </c>
      <c r="GN165" s="0" t="n">
        <v>3.23598343</v>
      </c>
      <c r="GO165" s="0" t="n">
        <v>4.87983962</v>
      </c>
      <c r="GP165" s="0" t="n">
        <v>7.30207262</v>
      </c>
      <c r="GQ165" s="0" t="n">
        <v>7.54886638</v>
      </c>
      <c r="GR165" s="0" t="n">
        <v>14.79081207</v>
      </c>
      <c r="GS165" s="0" t="n">
        <v>2</v>
      </c>
    </row>
    <row r="166" customFormat="false" ht="15" hidden="false" customHeight="false" outlineLevel="0" collapsed="false">
      <c r="A166" s="0" t="s">
        <v>365</v>
      </c>
      <c r="B166" s="0" t="n">
        <v>14.54403789</v>
      </c>
      <c r="C166" s="0" t="n">
        <v>15.54046994</v>
      </c>
      <c r="D166" s="0" t="n">
        <v>10.23358258</v>
      </c>
      <c r="E166" s="0" t="n">
        <v>8.3302586</v>
      </c>
      <c r="F166" s="0" t="n">
        <v>10.90000172</v>
      </c>
      <c r="G166" s="0" t="n">
        <v>12.02369393</v>
      </c>
      <c r="H166" s="0" t="n">
        <v>10.41205269</v>
      </c>
      <c r="I166" s="0" t="n">
        <v>10.39810125</v>
      </c>
      <c r="J166" s="0" t="n">
        <v>1.83840551</v>
      </c>
      <c r="K166" s="0" t="n">
        <v>11.94169332</v>
      </c>
      <c r="L166" s="0" t="n">
        <v>11.30329156</v>
      </c>
      <c r="M166" s="0" t="n">
        <v>5.98136346</v>
      </c>
      <c r="N166" s="0" t="n">
        <v>7.13608606</v>
      </c>
      <c r="O166" s="0" t="n">
        <v>12.64119111</v>
      </c>
      <c r="P166" s="0" t="n">
        <v>16.26344653</v>
      </c>
      <c r="Q166" s="0" t="n">
        <v>15.02204089</v>
      </c>
      <c r="R166" s="0" t="n">
        <v>8.75328889</v>
      </c>
      <c r="S166" s="0" t="n">
        <v>8.66707094</v>
      </c>
      <c r="T166" s="0" t="n">
        <v>6.52022955</v>
      </c>
      <c r="U166" s="0" t="n">
        <v>8.61099501</v>
      </c>
      <c r="V166" s="0" t="n">
        <v>4.64576043</v>
      </c>
      <c r="W166" s="0" t="n">
        <v>2.83840551</v>
      </c>
      <c r="X166" s="0" t="n">
        <v>6.25344301</v>
      </c>
      <c r="Y166" s="0" t="n">
        <v>5.25344301</v>
      </c>
      <c r="Z166" s="0" t="n">
        <v>5.92586835</v>
      </c>
      <c r="AA166" s="0" t="n">
        <v>1.25344301</v>
      </c>
      <c r="AB166" s="0" t="n">
        <v>9.05434291</v>
      </c>
      <c r="AC166" s="0" t="n">
        <v>1.25344301</v>
      </c>
      <c r="AD166" s="0" t="n">
        <v>3.83840551</v>
      </c>
      <c r="AE166" s="0" t="n">
        <v>1.83840551</v>
      </c>
      <c r="AF166" s="0" t="n">
        <v>7.09893306</v>
      </c>
      <c r="AG166" s="0" t="n">
        <v>13.30753853</v>
      </c>
      <c r="AH166" s="0" t="n">
        <v>4.42336801</v>
      </c>
      <c r="AI166" s="0" t="n">
        <v>12.98221386</v>
      </c>
      <c r="AJ166" s="0" t="n">
        <v>0.25344301</v>
      </c>
      <c r="AK166" s="0" t="n">
        <v>10.84963276</v>
      </c>
      <c r="AL166" s="0" t="n">
        <v>7.34090585</v>
      </c>
      <c r="AM166" s="0" t="n">
        <v>9.33559205</v>
      </c>
      <c r="AN166" s="0" t="n">
        <v>14.31413894</v>
      </c>
      <c r="AO166" s="0" t="n">
        <v>9.27303373</v>
      </c>
      <c r="AP166" s="0" t="n">
        <v>9.40064793</v>
      </c>
      <c r="AQ166" s="0" t="n">
        <v>6.67970776</v>
      </c>
      <c r="AR166" s="0" t="n">
        <v>10.08475025</v>
      </c>
      <c r="AS166" s="0" t="n">
        <v>6.82329861</v>
      </c>
      <c r="AT166" s="0" t="n">
        <v>1.83840551</v>
      </c>
      <c r="AU166" s="0" t="n">
        <v>7.83840551</v>
      </c>
      <c r="AV166" s="0" t="n">
        <v>6.86815285</v>
      </c>
      <c r="AW166" s="0" t="n">
        <v>8.61538678</v>
      </c>
      <c r="AX166" s="0" t="n">
        <v>10.31008072</v>
      </c>
      <c r="AY166" s="0" t="n">
        <v>9.8175925</v>
      </c>
      <c r="AZ166" s="0" t="n">
        <v>12.24673525</v>
      </c>
      <c r="BA166" s="0" t="n">
        <v>10.17825551</v>
      </c>
      <c r="BB166" s="0" t="n">
        <v>5.71287463</v>
      </c>
      <c r="BC166" s="0" t="n">
        <v>5.50137052</v>
      </c>
      <c r="BD166" s="0" t="n">
        <v>13.87915185</v>
      </c>
      <c r="BE166" s="0" t="n">
        <v>12.24496485</v>
      </c>
      <c r="BF166" s="0" t="n">
        <v>4.1603336</v>
      </c>
      <c r="BG166" s="0" t="n">
        <v>7.17230624</v>
      </c>
      <c r="BH166" s="0" t="n">
        <v>7.99490999</v>
      </c>
      <c r="BI166" s="0" t="n">
        <v>3.06079793</v>
      </c>
      <c r="BJ166" s="0" t="n">
        <v>1.83840551</v>
      </c>
      <c r="BK166" s="0" t="n">
        <v>3.25344301</v>
      </c>
      <c r="BL166" s="0" t="n">
        <v>1.25344301</v>
      </c>
      <c r="BM166" s="0" t="n">
        <v>11.73271804</v>
      </c>
      <c r="BN166" s="0" t="n">
        <v>8.96080214</v>
      </c>
      <c r="BO166" s="0" t="n">
        <v>9.21344494</v>
      </c>
      <c r="BP166" s="0" t="n">
        <v>6.5753711</v>
      </c>
      <c r="BQ166" s="0" t="n">
        <v>6.98136346</v>
      </c>
      <c r="BR166" s="0" t="n">
        <v>4.95388272</v>
      </c>
      <c r="BS166" s="0" t="n">
        <v>9.24496485</v>
      </c>
      <c r="BT166" s="0" t="n">
        <v>7.53884523</v>
      </c>
      <c r="BU166" s="0" t="n">
        <v>8.96424944</v>
      </c>
      <c r="BV166" s="0" t="n">
        <v>9.8773245</v>
      </c>
      <c r="BW166" s="0" t="n">
        <v>11.26816094</v>
      </c>
      <c r="BX166" s="0" t="n">
        <v>5.67970776</v>
      </c>
      <c r="BY166" s="0" t="n">
        <v>7.76914284</v>
      </c>
      <c r="BZ166" s="0" t="n">
        <v>8.20763932</v>
      </c>
      <c r="CA166" s="0" t="n">
        <v>8.78482447</v>
      </c>
      <c r="CB166" s="0" t="n">
        <v>14.26230927</v>
      </c>
      <c r="CC166" s="0" t="n">
        <v>10.8175925</v>
      </c>
      <c r="CD166" s="0" t="n">
        <v>0.25344301</v>
      </c>
      <c r="CE166" s="0" t="n">
        <v>8.66707094</v>
      </c>
      <c r="CF166" s="0" t="n">
        <v>8.44819986</v>
      </c>
      <c r="CG166" s="0" t="n">
        <v>9.29510216</v>
      </c>
      <c r="CH166" s="0" t="n">
        <v>18.47151899</v>
      </c>
      <c r="CI166" s="0" t="n">
        <v>12.18897642</v>
      </c>
      <c r="CJ166" s="0" t="n">
        <v>1.25344301</v>
      </c>
      <c r="CK166" s="0" t="n">
        <v>1.83840551</v>
      </c>
      <c r="CL166" s="0" t="n">
        <v>0.25344301</v>
      </c>
      <c r="CM166" s="0" t="n">
        <v>4.34090585</v>
      </c>
      <c r="CN166" s="0" t="n">
        <v>16.36362042</v>
      </c>
      <c r="CO166" s="0" t="n">
        <v>6.80803186</v>
      </c>
      <c r="CP166" s="0" t="n">
        <v>4.83840551</v>
      </c>
      <c r="CQ166" s="0" t="n">
        <v>5.77700496</v>
      </c>
      <c r="CR166" s="0" t="n">
        <v>3.42336801</v>
      </c>
      <c r="CS166" s="0" t="n">
        <v>10.87457912</v>
      </c>
      <c r="CT166" s="0" t="n">
        <v>10.25625802</v>
      </c>
      <c r="CU166" s="0" t="n">
        <v>4.64576043</v>
      </c>
      <c r="CV166" s="0" t="n">
        <v>12.14370728</v>
      </c>
      <c r="CW166" s="0" t="n">
        <v>10.83275894</v>
      </c>
      <c r="CX166" s="0" t="n">
        <v>10.31548914</v>
      </c>
      <c r="CY166" s="0" t="n">
        <v>9.13913938</v>
      </c>
      <c r="CZ166" s="0" t="n">
        <v>10.292362</v>
      </c>
      <c r="DA166" s="0" t="n">
        <v>4.95388272</v>
      </c>
      <c r="DB166" s="0" t="n">
        <v>11.13837665</v>
      </c>
      <c r="DC166" s="0" t="n">
        <v>9.77700496</v>
      </c>
      <c r="DD166" s="0" t="n">
        <v>10.30872544</v>
      </c>
      <c r="DE166" s="0" t="n">
        <v>4.83840551</v>
      </c>
      <c r="DF166" s="0" t="n">
        <v>13.19228746</v>
      </c>
      <c r="DG166" s="0" t="n">
        <v>10.8864382</v>
      </c>
      <c r="DH166" s="0" t="n">
        <v>9.50374142</v>
      </c>
      <c r="DI166" s="0" t="n">
        <v>14.46205842</v>
      </c>
      <c r="DJ166" s="0" t="n">
        <v>12.16708043</v>
      </c>
      <c r="DK166" s="0" t="n">
        <v>0.25344301</v>
      </c>
      <c r="DL166" s="0" t="n">
        <v>3.83840551</v>
      </c>
      <c r="DM166" s="0" t="n">
        <v>9.111424</v>
      </c>
      <c r="DN166" s="0" t="n">
        <v>5.83840551</v>
      </c>
      <c r="DO166" s="0" t="n">
        <v>3.5753711</v>
      </c>
      <c r="DP166" s="0" t="n">
        <v>6.42336801</v>
      </c>
      <c r="DQ166" s="0" t="n">
        <v>5.46289637</v>
      </c>
      <c r="DR166" s="0" t="n">
        <v>3.95388272</v>
      </c>
      <c r="DS166" s="0" t="n">
        <v>3.5753711</v>
      </c>
      <c r="DT166" s="0" t="n">
        <v>7.26467026</v>
      </c>
      <c r="DU166" s="0" t="n">
        <v>3.5753711</v>
      </c>
      <c r="DV166" s="0" t="n">
        <v>2.5753711</v>
      </c>
      <c r="DW166" s="0" t="n">
        <v>3.95388272</v>
      </c>
      <c r="DX166" s="0" t="n">
        <v>9.15430981</v>
      </c>
      <c r="DY166" s="0" t="n">
        <v>6.44326757</v>
      </c>
      <c r="DZ166" s="0" t="n">
        <v>7.7452961</v>
      </c>
      <c r="EA166" s="0" t="n">
        <v>3.25344301</v>
      </c>
      <c r="EB166" s="0" t="n">
        <v>9.07999149</v>
      </c>
      <c r="EC166" s="0" t="n">
        <v>2.5753711</v>
      </c>
      <c r="ED166" s="0" t="n">
        <v>6.96768852</v>
      </c>
      <c r="EE166" s="0" t="n">
        <v>5.42336801</v>
      </c>
      <c r="EF166" s="0" t="n">
        <v>2.83840551</v>
      </c>
      <c r="EG166" s="0" t="n">
        <v>6.4822617</v>
      </c>
      <c r="EH166" s="0" t="n">
        <v>15.23362722</v>
      </c>
      <c r="EI166" s="0" t="n">
        <v>5.53884523</v>
      </c>
      <c r="EJ166" s="0" t="n">
        <v>8.07362197</v>
      </c>
      <c r="EK166" s="0" t="n">
        <v>4.83840551</v>
      </c>
      <c r="EL166" s="0" t="n">
        <v>4.1603336</v>
      </c>
      <c r="EM166" s="0" t="n">
        <v>3.06079793</v>
      </c>
      <c r="EN166" s="0" t="n">
        <v>1.25344301</v>
      </c>
      <c r="EO166" s="0" t="n">
        <v>9.11762915</v>
      </c>
      <c r="EP166" s="0" t="n">
        <v>6.85335585</v>
      </c>
      <c r="EQ166" s="0" t="n">
        <v>8.62848244</v>
      </c>
      <c r="ER166" s="0" t="n">
        <v>7.6371473</v>
      </c>
      <c r="ES166" s="0" t="n">
        <v>2.5753711</v>
      </c>
      <c r="ET166" s="0" t="n">
        <v>2.25344301</v>
      </c>
      <c r="EU166" s="0" t="n">
        <v>5.1603336</v>
      </c>
      <c r="EV166" s="0" t="n">
        <v>2.25344301</v>
      </c>
      <c r="EW166" s="0" t="n">
        <v>3.5753711</v>
      </c>
      <c r="EX166" s="0" t="n">
        <v>7.30872544</v>
      </c>
      <c r="EY166" s="0" t="n">
        <v>0.25344301</v>
      </c>
      <c r="EZ166" s="0" t="n">
        <v>7.45311535</v>
      </c>
      <c r="FA166" s="0" t="n">
        <v>2.5753711</v>
      </c>
      <c r="FB166" s="0" t="n">
        <v>2.5753711</v>
      </c>
      <c r="FC166" s="0" t="n">
        <v>1.25344301</v>
      </c>
      <c r="FD166" s="0" t="n">
        <v>3.25344301</v>
      </c>
      <c r="FE166" s="0" t="n">
        <v>2.5753711</v>
      </c>
      <c r="FF166" s="0" t="n">
        <v>5.20763932</v>
      </c>
      <c r="FG166" s="0" t="n">
        <v>2.5753711</v>
      </c>
      <c r="FH166" s="0" t="n">
        <v>5.77700496</v>
      </c>
      <c r="FI166" s="0" t="n">
        <v>1.83840551</v>
      </c>
      <c r="FJ166" s="0" t="n">
        <v>4.42336801</v>
      </c>
      <c r="FK166" s="0" t="n">
        <v>3.5753711</v>
      </c>
      <c r="FL166" s="0" t="n">
        <v>2.25344301</v>
      </c>
      <c r="FM166" s="0" t="n">
        <v>1.83840551</v>
      </c>
      <c r="FN166" s="0" t="n">
        <v>10.28273023</v>
      </c>
      <c r="FO166" s="0" t="n">
        <v>4.5753711</v>
      </c>
      <c r="FP166" s="0" t="n">
        <v>6.40319013</v>
      </c>
      <c r="FQ166" s="0" t="n">
        <v>1.25344301</v>
      </c>
      <c r="FR166" s="0" t="n">
        <v>0.25344301</v>
      </c>
      <c r="FS166" s="0" t="n">
        <v>7.52956741</v>
      </c>
      <c r="FT166" s="0" t="n">
        <v>3.83840551</v>
      </c>
      <c r="FU166" s="0" t="n">
        <v>1.25344301</v>
      </c>
      <c r="FV166" s="0" t="n">
        <v>7.18418034</v>
      </c>
      <c r="FW166" s="0" t="n">
        <v>3.71287463</v>
      </c>
      <c r="FX166" s="0" t="n">
        <v>4.64576043</v>
      </c>
      <c r="FY166" s="0" t="n">
        <v>3.95388272</v>
      </c>
      <c r="FZ166" s="0" t="n">
        <v>3.06079793</v>
      </c>
      <c r="GA166" s="0" t="n">
        <v>5.8972992</v>
      </c>
      <c r="GB166" s="0" t="n">
        <v>7.61099501</v>
      </c>
      <c r="GC166" s="0" t="n">
        <v>6.06079793</v>
      </c>
      <c r="GD166" s="0" t="n">
        <v>4.1603336</v>
      </c>
      <c r="GE166" s="0" t="n">
        <v>5.42336801</v>
      </c>
      <c r="GF166" s="0" t="n">
        <v>3.06079793</v>
      </c>
      <c r="GG166" s="0" t="n">
        <v>3.25344301</v>
      </c>
      <c r="GH166" s="0" t="n">
        <v>3.42336801</v>
      </c>
      <c r="GI166" s="0" t="n">
        <v>3.83840551</v>
      </c>
      <c r="GJ166" s="0" t="n">
        <v>9.26187163</v>
      </c>
      <c r="GK166" s="0" t="n">
        <v>12.45372861</v>
      </c>
      <c r="GL166" s="0" t="n">
        <v>5.64576043</v>
      </c>
      <c r="GM166" s="0" t="n">
        <v>12.7619806</v>
      </c>
      <c r="GN166" s="0" t="n">
        <v>1.25344301</v>
      </c>
      <c r="GO166" s="0" t="n">
        <v>4.42336801</v>
      </c>
      <c r="GP166" s="0" t="n">
        <v>6.111424</v>
      </c>
      <c r="GQ166" s="0" t="n">
        <v>7.07362197</v>
      </c>
      <c r="GR166" s="0" t="n">
        <v>15.39642754</v>
      </c>
      <c r="GS166" s="0" t="n">
        <v>2</v>
      </c>
    </row>
    <row r="167" customFormat="false" ht="15" hidden="false" customHeight="false" outlineLevel="0" collapsed="false">
      <c r="A167" s="0" t="s">
        <v>366</v>
      </c>
      <c r="B167" s="0" t="n">
        <v>13.76119649</v>
      </c>
      <c r="C167" s="0" t="n">
        <v>16.74419108</v>
      </c>
      <c r="D167" s="0" t="n">
        <v>10.60080787</v>
      </c>
      <c r="E167" s="0" t="n">
        <v>7.47527699</v>
      </c>
      <c r="F167" s="0" t="n">
        <v>10.07861802</v>
      </c>
      <c r="G167" s="0" t="n">
        <v>10.95384156</v>
      </c>
      <c r="H167" s="0" t="n">
        <v>9.22229624</v>
      </c>
      <c r="I167" s="0" t="n">
        <v>9.72054711</v>
      </c>
      <c r="J167" s="0" t="n">
        <v>1.90036815</v>
      </c>
      <c r="K167" s="0" t="n">
        <v>12.2490963</v>
      </c>
      <c r="L167" s="0" t="n">
        <v>12.629139</v>
      </c>
      <c r="M167" s="0" t="n">
        <v>5.22229624</v>
      </c>
      <c r="N167" s="0" t="n">
        <v>6.35979977</v>
      </c>
      <c r="O167" s="0" t="n">
        <v>11.13797648</v>
      </c>
      <c r="P167" s="0" t="n">
        <v>13.69964977</v>
      </c>
      <c r="Q167" s="0" t="n">
        <v>15.25130733</v>
      </c>
      <c r="R167" s="0" t="n">
        <v>9.63055521</v>
      </c>
      <c r="S167" s="0" t="n">
        <v>9.33221394</v>
      </c>
      <c r="T167" s="0" t="n">
        <v>6.88526126</v>
      </c>
      <c r="U167" s="0" t="n">
        <v>8.09676536</v>
      </c>
      <c r="V167" s="0" t="n">
        <v>5.98783099</v>
      </c>
      <c r="W167" s="0" t="n">
        <v>0.31540565</v>
      </c>
      <c r="X167" s="0" t="n">
        <v>5.52485901</v>
      </c>
      <c r="Y167" s="0" t="n">
        <v>3.31540565</v>
      </c>
      <c r="Z167" s="0" t="n">
        <v>5.56333316</v>
      </c>
      <c r="AA167" s="0" t="n">
        <v>1.31540565</v>
      </c>
      <c r="AB167" s="0" t="n">
        <v>9.17959179</v>
      </c>
      <c r="AC167" s="0" t="n">
        <v>0.31540565</v>
      </c>
      <c r="AD167" s="0" t="n">
        <v>4.48533065</v>
      </c>
      <c r="AE167" s="0" t="n">
        <v>1.90036815</v>
      </c>
      <c r="AF167" s="0" t="n">
        <v>7.39222125</v>
      </c>
      <c r="AG167" s="0" t="n">
        <v>9.28118993</v>
      </c>
      <c r="AH167" s="0" t="n">
        <v>5.01584537</v>
      </c>
      <c r="AI167" s="0" t="n">
        <v>14.71581816</v>
      </c>
      <c r="AJ167" s="0" t="n">
        <v>1.90036815</v>
      </c>
      <c r="AK167" s="0" t="n">
        <v>9.85068103</v>
      </c>
      <c r="AL167" s="0" t="n">
        <v>6.75834915</v>
      </c>
      <c r="AM167" s="0" t="n">
        <v>7.57279349</v>
      </c>
      <c r="AN167" s="0" t="n">
        <v>15.81624753</v>
      </c>
      <c r="AO167" s="0" t="n">
        <v>9.26084949</v>
      </c>
      <c r="AP167" s="0" t="n">
        <v>6.60080787</v>
      </c>
      <c r="AQ167" s="0" t="n">
        <v>6.97361713</v>
      </c>
      <c r="AR167" s="0" t="n">
        <v>9.62374468</v>
      </c>
      <c r="AS167" s="0" t="n">
        <v>8.66855247</v>
      </c>
      <c r="AT167" s="0" t="n">
        <v>3.12276057</v>
      </c>
      <c r="AU167" s="0" t="n">
        <v>5.83896761</v>
      </c>
      <c r="AV167" s="0" t="n">
        <v>4.90036815</v>
      </c>
      <c r="AW167" s="0" t="n">
        <v>4.83896761</v>
      </c>
      <c r="AX167" s="0" t="n">
        <v>10.162463</v>
      </c>
      <c r="AY167" s="0" t="n">
        <v>8.84678711</v>
      </c>
      <c r="AZ167" s="0" t="n">
        <v>10.66965503</v>
      </c>
      <c r="BA167" s="0" t="n">
        <v>8.12918684</v>
      </c>
      <c r="BB167" s="0" t="n">
        <v>4.77483727</v>
      </c>
      <c r="BC167" s="0" t="n">
        <v>4.63733374</v>
      </c>
      <c r="BD167" s="0" t="n">
        <v>13.25112321</v>
      </c>
      <c r="BE167" s="0" t="n">
        <v>12.03564991</v>
      </c>
      <c r="BF167" s="0" t="n">
        <v>2.90036815</v>
      </c>
      <c r="BG167" s="0" t="n">
        <v>6.63733374</v>
      </c>
      <c r="BH167" s="0" t="n">
        <v>7.63733374</v>
      </c>
      <c r="BI167" s="0" t="n">
        <v>4.70772307</v>
      </c>
      <c r="BJ167" s="0" t="n">
        <v>1.31540565</v>
      </c>
      <c r="BK167" s="0" t="n">
        <v>2.31540565</v>
      </c>
      <c r="BL167" s="0" t="n">
        <v>1.31540565</v>
      </c>
      <c r="BM167" s="0" t="n">
        <v>8.83896761</v>
      </c>
      <c r="BN167" s="0" t="n">
        <v>8.7830112</v>
      </c>
      <c r="BO167" s="0" t="n">
        <v>8.75003388</v>
      </c>
      <c r="BP167" s="0" t="n">
        <v>6.97361713</v>
      </c>
      <c r="BQ167" s="0" t="n">
        <v>6.31540565</v>
      </c>
      <c r="BR167" s="0" t="n">
        <v>5.63733374</v>
      </c>
      <c r="BS167" s="0" t="n">
        <v>12.20604993</v>
      </c>
      <c r="BT167" s="0" t="n">
        <v>8.77073287</v>
      </c>
      <c r="BU167" s="0" t="n">
        <v>8.89660623</v>
      </c>
      <c r="BV167" s="0" t="n">
        <v>9.47022376</v>
      </c>
      <c r="BW167" s="0" t="n">
        <v>12.14274835</v>
      </c>
      <c r="BX167" s="0" t="n">
        <v>5.01584537</v>
      </c>
      <c r="BY167" s="0" t="n">
        <v>6.58219219</v>
      </c>
      <c r="BZ167" s="0" t="n">
        <v>9.18884976</v>
      </c>
      <c r="CA167" s="0" t="n">
        <v>8.02276478</v>
      </c>
      <c r="CB167" s="0" t="n">
        <v>12.33291005</v>
      </c>
      <c r="CC167" s="0" t="n">
        <v>11.34262053</v>
      </c>
      <c r="CD167" s="0" t="n">
        <v>0.31540565</v>
      </c>
      <c r="CE167" s="0" t="n">
        <v>8.6054245</v>
      </c>
      <c r="CF167" s="0" t="n">
        <v>7.6191864</v>
      </c>
      <c r="CG167" s="0" t="n">
        <v>2.90036815</v>
      </c>
      <c r="CH167" s="0" t="n">
        <v>17.43597767</v>
      </c>
      <c r="CI167" s="0" t="n">
        <v>12.07986261</v>
      </c>
      <c r="CJ167" s="0" t="n">
        <v>2.31540565</v>
      </c>
      <c r="CK167" s="0" t="n">
        <v>3.12276057</v>
      </c>
      <c r="CL167" s="0" t="n">
        <v>1.31540565</v>
      </c>
      <c r="CM167" s="0" t="n">
        <v>4.40286849</v>
      </c>
      <c r="CN167" s="0" t="n">
        <v>16.27733007</v>
      </c>
      <c r="CO167" s="0" t="n">
        <v>4.77483727</v>
      </c>
      <c r="CP167" s="0" t="n">
        <v>4.48533065</v>
      </c>
      <c r="CQ167" s="0" t="n">
        <v>4.56333316</v>
      </c>
      <c r="CR167" s="0" t="n">
        <v>2.63733374</v>
      </c>
      <c r="CS167" s="0" t="n">
        <v>11.44339997</v>
      </c>
      <c r="CT167" s="0" t="n">
        <v>9.90973025</v>
      </c>
      <c r="CU167" s="0" t="n">
        <v>3.48533065</v>
      </c>
      <c r="CV167" s="0" t="n">
        <v>14.01844404</v>
      </c>
      <c r="CW167" s="0" t="n">
        <v>10.7891114</v>
      </c>
      <c r="CX167" s="0" t="n">
        <v>9.8699945</v>
      </c>
      <c r="CY167" s="0" t="n">
        <v>9.87382636</v>
      </c>
      <c r="CZ167" s="0" t="n">
        <v>10.17959179</v>
      </c>
      <c r="DA167" s="0" t="n">
        <v>4.31540565</v>
      </c>
      <c r="DB167" s="0" t="n">
        <v>10.84092646</v>
      </c>
      <c r="DC167" s="0" t="n">
        <v>7.21022341</v>
      </c>
      <c r="DD167" s="0" t="n">
        <v>9.96645734</v>
      </c>
      <c r="DE167" s="0" t="n">
        <v>1.90036815</v>
      </c>
      <c r="DF167" s="0" t="n">
        <v>17.62056787</v>
      </c>
      <c r="DG167" s="0" t="n">
        <v>7.42393011</v>
      </c>
      <c r="DH167" s="0" t="n">
        <v>10.83700609</v>
      </c>
      <c r="DI167" s="0" t="n">
        <v>12.31223218</v>
      </c>
      <c r="DJ167" s="0" t="n">
        <v>12.10167528</v>
      </c>
      <c r="DK167" s="0" t="n">
        <v>0.31540565</v>
      </c>
      <c r="DL167" s="0" t="n">
        <v>3.12276057</v>
      </c>
      <c r="DM167" s="0" t="n">
        <v>6.88526126</v>
      </c>
      <c r="DN167" s="0" t="n">
        <v>3.77483727</v>
      </c>
      <c r="DO167" s="0" t="n">
        <v>5.12276057</v>
      </c>
      <c r="DP167" s="0" t="n">
        <v>5.8699945</v>
      </c>
      <c r="DQ167" s="0" t="n">
        <v>4.56333316</v>
      </c>
      <c r="DR167" s="0" t="n">
        <v>3.12276057</v>
      </c>
      <c r="DS167" s="0" t="n">
        <v>4.48533065</v>
      </c>
      <c r="DT167" s="0" t="n">
        <v>7.21022341</v>
      </c>
      <c r="DU167" s="0" t="n">
        <v>2.63733374</v>
      </c>
      <c r="DV167" s="0" t="n">
        <v>4.48533065</v>
      </c>
      <c r="DW167" s="0" t="n">
        <v>3.31540565</v>
      </c>
      <c r="DX167" s="0" t="n">
        <v>7.90036815</v>
      </c>
      <c r="DY167" s="0" t="n">
        <v>5.17338664</v>
      </c>
      <c r="DZ167" s="0" t="n">
        <v>6.1980487</v>
      </c>
      <c r="EA167" s="0" t="n">
        <v>4.01584537</v>
      </c>
      <c r="EB167" s="0" t="n">
        <v>8.24021815</v>
      </c>
      <c r="EC167" s="0" t="n">
        <v>2.90036815</v>
      </c>
      <c r="ED167" s="0" t="n">
        <v>1.31540565</v>
      </c>
      <c r="EE167" s="0" t="n">
        <v>3.90036815</v>
      </c>
      <c r="EF167" s="0" t="n">
        <v>2.31540565</v>
      </c>
      <c r="EG167" s="0" t="n">
        <v>5.07029315</v>
      </c>
      <c r="EH167" s="0" t="n">
        <v>15.22318826</v>
      </c>
      <c r="EI167" s="0" t="n">
        <v>5.40286849</v>
      </c>
      <c r="EJ167" s="0" t="n">
        <v>8.7830112</v>
      </c>
      <c r="EK167" s="0" t="n">
        <v>4.83896761</v>
      </c>
      <c r="EL167" s="0" t="n">
        <v>5.63733374</v>
      </c>
      <c r="EM167" s="0" t="n">
        <v>2.63733374</v>
      </c>
      <c r="EN167" s="0" t="n">
        <v>2.63733374</v>
      </c>
      <c r="EO167" s="0" t="n">
        <v>7.00190618</v>
      </c>
      <c r="EP167" s="0" t="n">
        <v>5.12276057</v>
      </c>
      <c r="EQ167" s="0" t="n">
        <v>7.08358997</v>
      </c>
      <c r="ER167" s="0" t="n">
        <v>6.56333316</v>
      </c>
      <c r="ES167" s="0" t="n">
        <v>2.31540565</v>
      </c>
      <c r="ET167" s="0" t="n">
        <v>1.31540565</v>
      </c>
      <c r="EU167" s="0" t="n">
        <v>6.7416704</v>
      </c>
      <c r="EV167" s="0" t="n">
        <v>3.63733374</v>
      </c>
      <c r="EW167" s="0" t="n">
        <v>2.90036815</v>
      </c>
      <c r="EX167" s="0" t="n">
        <v>7.54422434</v>
      </c>
      <c r="EY167" s="0" t="n">
        <v>0.31540565</v>
      </c>
      <c r="EZ167" s="0" t="n">
        <v>6.35979977</v>
      </c>
      <c r="FA167" s="0" t="n">
        <v>3.31540565</v>
      </c>
      <c r="FB167" s="0" t="n">
        <v>4.56333316</v>
      </c>
      <c r="FC167" s="0" t="n">
        <v>2.63733374</v>
      </c>
      <c r="FD167" s="0" t="n">
        <v>2.63733374</v>
      </c>
      <c r="FE167" s="0" t="n">
        <v>1.90036815</v>
      </c>
      <c r="FF167" s="0" t="n">
        <v>6.14829566</v>
      </c>
      <c r="FG167" s="0" t="n">
        <v>1.90036815</v>
      </c>
      <c r="FH167" s="0" t="n">
        <v>5.8699945</v>
      </c>
      <c r="FI167" s="0" t="n">
        <v>2.31540565</v>
      </c>
      <c r="FJ167" s="0" t="n">
        <v>2.90036815</v>
      </c>
      <c r="FK167" s="0" t="n">
        <v>3.48533065</v>
      </c>
      <c r="FL167" s="0" t="n">
        <v>3.90036815</v>
      </c>
      <c r="FM167" s="0" t="n">
        <v>3.48533065</v>
      </c>
      <c r="FN167" s="0" t="n">
        <v>9.73114742</v>
      </c>
      <c r="FO167" s="0" t="n">
        <v>4.48533065</v>
      </c>
      <c r="FP167" s="0" t="n">
        <v>4.56333316</v>
      </c>
      <c r="FQ167" s="0" t="n">
        <v>1.31540565</v>
      </c>
      <c r="FR167" s="0" t="n">
        <v>2.31540565</v>
      </c>
      <c r="FS167" s="0" t="n">
        <v>6.75834915</v>
      </c>
      <c r="FT167" s="0" t="n">
        <v>3.63733374</v>
      </c>
      <c r="FU167" s="0" t="n">
        <v>1.31540565</v>
      </c>
      <c r="FV167" s="0" t="n">
        <v>4.70772307</v>
      </c>
      <c r="FW167" s="0" t="n">
        <v>4.22229624</v>
      </c>
      <c r="FX167" s="0" t="n">
        <v>3.90036815</v>
      </c>
      <c r="FY167" s="0" t="n">
        <v>2.63733374</v>
      </c>
      <c r="FZ167" s="0" t="n">
        <v>2.31540565</v>
      </c>
      <c r="GA167" s="0" t="n">
        <v>5.77483727</v>
      </c>
      <c r="GB167" s="0" t="n">
        <v>6.56333316</v>
      </c>
      <c r="GC167" s="0" t="n">
        <v>4.12276057</v>
      </c>
      <c r="GD167" s="0" t="n">
        <v>3.90036815</v>
      </c>
      <c r="GE167" s="0" t="n">
        <v>4.83896761</v>
      </c>
      <c r="GF167" s="0" t="n">
        <v>1.90036815</v>
      </c>
      <c r="GG167" s="0" t="n">
        <v>2.31540565</v>
      </c>
      <c r="GH167" s="0" t="n">
        <v>2.90036815</v>
      </c>
      <c r="GI167" s="0" t="n">
        <v>4.22229624</v>
      </c>
      <c r="GJ167" s="0" t="n">
        <v>8.59153005</v>
      </c>
      <c r="GK167" s="0" t="n">
        <v>14.62502411</v>
      </c>
      <c r="GL167" s="0" t="n">
        <v>7.26960196</v>
      </c>
      <c r="GM167" s="0" t="n">
        <v>11.82468582</v>
      </c>
      <c r="GN167" s="0" t="n">
        <v>2.90036815</v>
      </c>
      <c r="GO167" s="0" t="n">
        <v>3.48533065</v>
      </c>
      <c r="GP167" s="0" t="n">
        <v>4.95926184</v>
      </c>
      <c r="GQ167" s="0" t="n">
        <v>8.91903199</v>
      </c>
      <c r="GR167" s="0" t="n">
        <v>15.21551771</v>
      </c>
      <c r="GS167" s="0" t="n">
        <v>2</v>
      </c>
    </row>
    <row r="168" customFormat="false" ht="15" hidden="false" customHeight="false" outlineLevel="0" collapsed="false">
      <c r="A168" s="0" t="s">
        <v>367</v>
      </c>
      <c r="B168" s="0" t="n">
        <v>12.02768377</v>
      </c>
      <c r="C168" s="0" t="n">
        <v>14.38016653</v>
      </c>
      <c r="D168" s="0" t="n">
        <v>10.41008749</v>
      </c>
      <c r="E168" s="0" t="n">
        <v>5.99765335</v>
      </c>
      <c r="F168" s="0" t="n">
        <v>8.13641742</v>
      </c>
      <c r="G168" s="0" t="n">
        <v>10.7241772</v>
      </c>
      <c r="H168" s="0" t="n">
        <v>8.35790956</v>
      </c>
      <c r="I168" s="0" t="n">
        <v>9.00687188</v>
      </c>
      <c r="J168" s="0" t="n">
        <v>2.17168275</v>
      </c>
      <c r="K168" s="0" t="n">
        <v>11.37580924</v>
      </c>
      <c r="L168" s="0" t="n">
        <v>12.5255313</v>
      </c>
      <c r="M168" s="0" t="n">
        <v>4.59489418</v>
      </c>
      <c r="N168" s="0" t="n">
        <v>6.80500827</v>
      </c>
      <c r="O168" s="0" t="n">
        <v>10.58338632</v>
      </c>
      <c r="P168" s="0" t="n">
        <v>14.29603909</v>
      </c>
      <c r="Q168" s="0" t="n">
        <v>15.81857892</v>
      </c>
      <c r="R168" s="0" t="n">
        <v>8.68235702</v>
      </c>
      <c r="S168" s="0" t="n">
        <v>9.20410423</v>
      </c>
      <c r="T168" s="0" t="n">
        <v>8.27640062</v>
      </c>
      <c r="U168" s="0" t="n">
        <v>8.54038762</v>
      </c>
      <c r="V168" s="0" t="n">
        <v>5.84153415</v>
      </c>
      <c r="W168" s="0" t="n">
        <v>-0.28774887</v>
      </c>
      <c r="X168" s="0" t="n">
        <v>4.61914173</v>
      </c>
      <c r="Y168" s="0" t="n">
        <v>3.03417923</v>
      </c>
      <c r="Z168" s="0" t="n">
        <v>5.45371812</v>
      </c>
      <c r="AA168" s="0" t="n">
        <v>0.29721363</v>
      </c>
      <c r="AB168" s="0" t="n">
        <v>8.42992755</v>
      </c>
      <c r="AC168" s="0" t="n">
        <v>4.23581309</v>
      </c>
      <c r="AD168" s="0" t="n">
        <v>4.32696098</v>
      </c>
      <c r="AE168" s="0" t="n">
        <v>0.71225113</v>
      </c>
      <c r="AF168" s="0" t="n">
        <v>7.30470817</v>
      </c>
      <c r="AG168" s="0" t="n">
        <v>8.1343159</v>
      </c>
      <c r="AH168" s="0" t="n">
        <v>7.15933436</v>
      </c>
      <c r="AI168" s="0" t="n">
        <v>15.72112834</v>
      </c>
      <c r="AJ168" s="0" t="n">
        <v>-0.28774887</v>
      </c>
      <c r="AK168" s="0" t="n">
        <v>8.96963897</v>
      </c>
      <c r="AL168" s="0" t="n">
        <v>6.47380236</v>
      </c>
      <c r="AM168" s="0" t="n">
        <v>8.42649665</v>
      </c>
      <c r="AN168" s="0" t="n">
        <v>17.89910046</v>
      </c>
      <c r="AO168" s="0" t="n">
        <v>9.17065774</v>
      </c>
      <c r="AP168" s="0" t="n">
        <v>4.32696098</v>
      </c>
      <c r="AQ168" s="0" t="n">
        <v>8.26107304</v>
      </c>
      <c r="AR168" s="0" t="n">
        <v>10.85754647</v>
      </c>
      <c r="AS168" s="0" t="n">
        <v>9.46964114</v>
      </c>
      <c r="AT168" s="0" t="n">
        <v>2.51960605</v>
      </c>
      <c r="AU168" s="0" t="n">
        <v>7.72347839</v>
      </c>
      <c r="AV168" s="0" t="n">
        <v>5.46713863</v>
      </c>
      <c r="AW168" s="0" t="n">
        <v>5.81028321</v>
      </c>
      <c r="AX168" s="0" t="n">
        <v>10.65146301</v>
      </c>
      <c r="AY168" s="0" t="n">
        <v>8.04092606</v>
      </c>
      <c r="AZ168" s="0" t="n">
        <v>9.8096249</v>
      </c>
      <c r="BA168" s="0" t="n">
        <v>6.96017864</v>
      </c>
      <c r="BB168" s="0" t="n">
        <v>4.51960605</v>
      </c>
      <c r="BC168" s="0" t="n">
        <v>3.61914173</v>
      </c>
      <c r="BD168" s="0" t="n">
        <v>13.46943276</v>
      </c>
      <c r="BE168" s="0" t="n">
        <v>12.63334822</v>
      </c>
      <c r="BF168" s="0" t="n">
        <v>3.23581309</v>
      </c>
      <c r="BG168" s="0" t="n">
        <v>7.22400378</v>
      </c>
      <c r="BH168" s="0" t="n">
        <v>8.21010297</v>
      </c>
      <c r="BI168" s="0" t="n">
        <v>3.35610732</v>
      </c>
      <c r="BJ168" s="0" t="n">
        <v>1.03417923</v>
      </c>
      <c r="BK168" s="0" t="n">
        <v>0.29721363</v>
      </c>
      <c r="BL168" s="0" t="n">
        <v>2.03417923</v>
      </c>
      <c r="BM168" s="0" t="n">
        <v>8.56243797</v>
      </c>
      <c r="BN168" s="0" t="n">
        <v>9.31030363</v>
      </c>
      <c r="BO168" s="0" t="n">
        <v>8.38290738</v>
      </c>
      <c r="BP168" s="0" t="n">
        <v>5.18798456</v>
      </c>
      <c r="BQ168" s="0" t="n">
        <v>6.96017864</v>
      </c>
      <c r="BR168" s="0" t="n">
        <v>4.94106982</v>
      </c>
      <c r="BS168" s="0" t="n">
        <v>7.44696075</v>
      </c>
      <c r="BT168" s="0" t="n">
        <v>10.77766727</v>
      </c>
      <c r="BU168" s="0" t="n">
        <v>8.49197049</v>
      </c>
      <c r="BV168" s="0" t="n">
        <v>8.77564621</v>
      </c>
      <c r="BW168" s="0" t="n">
        <v>12.36800544</v>
      </c>
      <c r="BX168" s="0" t="n">
        <v>5.28210674</v>
      </c>
      <c r="BY168" s="0" t="n">
        <v>6.53243009</v>
      </c>
      <c r="BZ168" s="0" t="n">
        <v>6.89712647</v>
      </c>
      <c r="CA168" s="0" t="n">
        <v>6.21209702</v>
      </c>
      <c r="CB168" s="0" t="n">
        <v>11.31796213</v>
      </c>
      <c r="CC168" s="0" t="n">
        <v>15.2221189</v>
      </c>
      <c r="CD168" s="0" t="n">
        <v>-1.28774887</v>
      </c>
      <c r="CE168" s="0" t="n">
        <v>9.42133494</v>
      </c>
      <c r="CF168" s="0" t="n">
        <v>6.87212247</v>
      </c>
      <c r="CG168" s="0" t="n">
        <v>2.03417923</v>
      </c>
      <c r="CH168" s="0" t="n">
        <v>18.01469371</v>
      </c>
      <c r="CI168" s="0" t="n">
        <v>10.85084293</v>
      </c>
      <c r="CJ168" s="0" t="n">
        <v>0.29721363</v>
      </c>
      <c r="CK168" s="0" t="n">
        <v>1.03417923</v>
      </c>
      <c r="CL168" s="0" t="n">
        <v>1.88217613</v>
      </c>
      <c r="CM168" s="0" t="n">
        <v>3.61914173</v>
      </c>
      <c r="CN168" s="0" t="n">
        <v>16.712064</v>
      </c>
      <c r="CO168" s="0" t="n">
        <v>5.73461894</v>
      </c>
      <c r="CP168" s="0" t="n">
        <v>5.41269085</v>
      </c>
      <c r="CQ168" s="0" t="n">
        <v>4.66644744</v>
      </c>
      <c r="CR168" s="0" t="n">
        <v>5.37046261</v>
      </c>
      <c r="CS168" s="0" t="n">
        <v>12.02923969</v>
      </c>
      <c r="CT168" s="0" t="n">
        <v>10.22548524</v>
      </c>
      <c r="CU168" s="0" t="n">
        <v>2.17168275</v>
      </c>
      <c r="CV168" s="0" t="n">
        <v>13.6774943</v>
      </c>
      <c r="CW168" s="0" t="n">
        <v>9.98371416</v>
      </c>
      <c r="CX168" s="0" t="n">
        <v>8.30844089</v>
      </c>
      <c r="CY168" s="0" t="n">
        <v>10.18697108</v>
      </c>
      <c r="CZ168" s="0" t="n">
        <v>9.86199825</v>
      </c>
      <c r="DA168" s="0" t="n">
        <v>4.86199825</v>
      </c>
      <c r="DB168" s="0" t="n">
        <v>11.16114176</v>
      </c>
      <c r="DC168" s="0" t="n">
        <v>7.86453597</v>
      </c>
      <c r="DD168" s="0" t="n">
        <v>11.12904866</v>
      </c>
      <c r="DE168" s="0" t="n">
        <v>2.61914173</v>
      </c>
      <c r="DF168" s="0" t="n">
        <v>12.88186301</v>
      </c>
      <c r="DG168" s="0" t="n">
        <v>6.80500827</v>
      </c>
      <c r="DH168" s="0" t="n">
        <v>9.5074791</v>
      </c>
      <c r="DI168" s="0" t="n">
        <v>12.38113612</v>
      </c>
      <c r="DJ168" s="0" t="n">
        <v>12.92079034</v>
      </c>
      <c r="DK168" s="0" t="n">
        <v>0.71225113</v>
      </c>
      <c r="DL168" s="0" t="n">
        <v>4.38467647</v>
      </c>
      <c r="DM168" s="0" t="n">
        <v>6.74567413</v>
      </c>
      <c r="DN168" s="0" t="n">
        <v>3.46713863</v>
      </c>
      <c r="DO168" s="0" t="n">
        <v>4.61914173</v>
      </c>
      <c r="DP168" s="0" t="n">
        <v>5.17168275</v>
      </c>
      <c r="DQ168" s="0" t="n">
        <v>4.54514115</v>
      </c>
      <c r="DR168" s="0" t="n">
        <v>3.10456855</v>
      </c>
      <c r="DS168" s="0" t="n">
        <v>3.71225113</v>
      </c>
      <c r="DT168" s="0" t="n">
        <v>6.39173123</v>
      </c>
      <c r="DU168" s="0" t="n">
        <v>2.29721363</v>
      </c>
      <c r="DV168" s="0" t="n">
        <v>4.41269085</v>
      </c>
      <c r="DW168" s="0" t="n">
        <v>3.9217045</v>
      </c>
      <c r="DX168" s="0" t="n">
        <v>7.27067184</v>
      </c>
      <c r="DY168" s="0" t="n">
        <v>4.54514115</v>
      </c>
      <c r="DZ168" s="0" t="n">
        <v>5.8311922</v>
      </c>
      <c r="EA168" s="0" t="n">
        <v>1.88217613</v>
      </c>
      <c r="EB168" s="0" t="n">
        <v>7.61311794</v>
      </c>
      <c r="EC168" s="0" t="n">
        <v>2.51960605</v>
      </c>
      <c r="ED168" s="0" t="n">
        <v>2.03417923</v>
      </c>
      <c r="EE168" s="0" t="n">
        <v>3.9217045</v>
      </c>
      <c r="EF168" s="0" t="n">
        <v>2.51960605</v>
      </c>
      <c r="EG168" s="0" t="n">
        <v>4.94106982</v>
      </c>
      <c r="EH168" s="0" t="n">
        <v>13.58977493</v>
      </c>
      <c r="EI168" s="0" t="n">
        <v>6.34160775</v>
      </c>
      <c r="EJ168" s="0" t="n">
        <v>9.23385157</v>
      </c>
      <c r="EK168" s="0" t="n">
        <v>5.61914173</v>
      </c>
      <c r="EL168" s="0" t="n">
        <v>4.26683998</v>
      </c>
      <c r="EM168" s="0" t="n">
        <v>2.29721363</v>
      </c>
      <c r="EN168" s="0" t="n">
        <v>2.51960605</v>
      </c>
      <c r="EO168" s="0" t="n">
        <v>6.48043546</v>
      </c>
      <c r="EP168" s="0" t="n">
        <v>7.00687188</v>
      </c>
      <c r="EQ168" s="0" t="n">
        <v>6.31958144</v>
      </c>
      <c r="ER168" s="0" t="n">
        <v>4.44017159</v>
      </c>
      <c r="ES168" s="0" t="n">
        <v>2.03417923</v>
      </c>
      <c r="ET168" s="0" t="n">
        <v>2.41269085</v>
      </c>
      <c r="EU168" s="0" t="n">
        <v>5.05210113</v>
      </c>
      <c r="EV168" s="0" t="n">
        <v>4.71225113</v>
      </c>
      <c r="EW168" s="0" t="n">
        <v>2.29721363</v>
      </c>
      <c r="EX168" s="0" t="n">
        <v>7.1343159</v>
      </c>
      <c r="EY168" s="0" t="n">
        <v>0.29721363</v>
      </c>
      <c r="EZ168" s="0" t="n">
        <v>5.53243009</v>
      </c>
      <c r="FA168" s="0" t="n">
        <v>2.29721363</v>
      </c>
      <c r="FB168" s="0" t="n">
        <v>3.79971397</v>
      </c>
      <c r="FC168" s="0" t="n">
        <v>0.71225113</v>
      </c>
      <c r="FD168" s="0" t="n">
        <v>2.71225113</v>
      </c>
      <c r="FE168" s="0" t="n">
        <v>1.88217613</v>
      </c>
      <c r="FF168" s="0" t="n">
        <v>4.51960605</v>
      </c>
      <c r="FG168" s="0" t="n">
        <v>1.03417923</v>
      </c>
      <c r="FH168" s="0" t="n">
        <v>6.47380236</v>
      </c>
      <c r="FI168" s="0" t="n">
        <v>1.88217613</v>
      </c>
      <c r="FJ168" s="0" t="n">
        <v>4.61914173</v>
      </c>
      <c r="FK168" s="0" t="n">
        <v>3.57023213</v>
      </c>
      <c r="FL168" s="0" t="n">
        <v>1.71225113</v>
      </c>
      <c r="FM168" s="0" t="n">
        <v>1.88217613</v>
      </c>
      <c r="FN168" s="0" t="n">
        <v>10.20159737</v>
      </c>
      <c r="FO168" s="0" t="n">
        <v>2.88217613</v>
      </c>
      <c r="FP168" s="0" t="n">
        <v>6.8311922</v>
      </c>
      <c r="FQ168" s="0" t="n">
        <v>0.29721363</v>
      </c>
      <c r="FR168" s="0" t="n">
        <v>1.71225113</v>
      </c>
      <c r="FS168" s="0" t="n">
        <v>5.85180248</v>
      </c>
      <c r="FT168" s="0" t="n">
        <v>2.71225113</v>
      </c>
      <c r="FU168" s="0" t="n">
        <v>0.29721363</v>
      </c>
      <c r="FV168" s="0" t="n">
        <v>5.26683998</v>
      </c>
      <c r="FW168" s="0" t="n">
        <v>6.01603188</v>
      </c>
      <c r="FX168" s="0" t="n">
        <v>4.90207569</v>
      </c>
      <c r="FY168" s="0" t="n">
        <v>-0.28774887</v>
      </c>
      <c r="FZ168" s="0" t="n">
        <v>3.29721363</v>
      </c>
      <c r="GA168" s="0" t="n">
        <v>5.03417923</v>
      </c>
      <c r="GB168" s="0" t="n">
        <v>7.03868062</v>
      </c>
      <c r="GC168" s="0" t="n">
        <v>3.99765335</v>
      </c>
      <c r="GD168" s="0" t="n">
        <v>3.84153415</v>
      </c>
      <c r="GE168" s="0" t="n">
        <v>4.35610732</v>
      </c>
      <c r="GF168" s="0" t="n">
        <v>2.17168275</v>
      </c>
      <c r="GG168" s="0" t="n">
        <v>2.03417923</v>
      </c>
      <c r="GH168" s="0" t="n">
        <v>3.23581309</v>
      </c>
      <c r="GI168" s="0" t="n">
        <v>4.03417923</v>
      </c>
      <c r="GJ168" s="0" t="n">
        <v>7.15933436</v>
      </c>
      <c r="GK168" s="0" t="n">
        <v>12.13076262</v>
      </c>
      <c r="GL168" s="0" t="n">
        <v>6.72905942</v>
      </c>
      <c r="GM168" s="0" t="n">
        <v>11.97419911</v>
      </c>
      <c r="GN168" s="0" t="n">
        <v>3.03417923</v>
      </c>
      <c r="GO168" s="0" t="n">
        <v>3.99765335</v>
      </c>
      <c r="GP168" s="0" t="n">
        <v>5.08729056</v>
      </c>
      <c r="GQ168" s="0" t="n">
        <v>9.14896267</v>
      </c>
      <c r="GR168" s="0" t="n">
        <v>13.88768373</v>
      </c>
      <c r="GS168" s="0" t="n">
        <v>2</v>
      </c>
    </row>
    <row r="169" customFormat="false" ht="15" hidden="false" customHeight="false" outlineLevel="0" collapsed="false">
      <c r="A169" s="0" t="s">
        <v>368</v>
      </c>
      <c r="B169" s="0" t="n">
        <v>12.38302718</v>
      </c>
      <c r="C169" s="0" t="n">
        <v>14.30100365</v>
      </c>
      <c r="D169" s="0" t="n">
        <v>9.17222443</v>
      </c>
      <c r="E169" s="0" t="n">
        <v>6.69207683</v>
      </c>
      <c r="F169" s="0" t="n">
        <v>9.38746332</v>
      </c>
      <c r="G169" s="0" t="n">
        <v>10.43965953</v>
      </c>
      <c r="H169" s="0" t="n">
        <v>9.94689073</v>
      </c>
      <c r="I169" s="0" t="n">
        <v>9.54098424</v>
      </c>
      <c r="J169" s="0" t="n">
        <v>3.40257021</v>
      </c>
      <c r="K169" s="0" t="n">
        <v>11.19770797</v>
      </c>
      <c r="L169" s="0" t="n">
        <v>11.28589234</v>
      </c>
      <c r="M169" s="0" t="n">
        <v>2.55457331</v>
      </c>
      <c r="N169" s="0" t="n">
        <v>6.40257021</v>
      </c>
      <c r="O169" s="0" t="n">
        <v>11.28521326</v>
      </c>
      <c r="P169" s="0" t="n">
        <v>11.91300474</v>
      </c>
      <c r="Q169" s="0" t="n">
        <v>15.35620084</v>
      </c>
      <c r="R169" s="0" t="n">
        <v>8.13953581</v>
      </c>
      <c r="S169" s="0" t="n">
        <v>7.6163495</v>
      </c>
      <c r="T169" s="0" t="n">
        <v>8.70837864</v>
      </c>
      <c r="U169" s="0" t="n">
        <v>8.23826976</v>
      </c>
      <c r="V169" s="0" t="n">
        <v>5.27703933</v>
      </c>
      <c r="W169" s="0" t="n">
        <v>0.23264521</v>
      </c>
      <c r="X169" s="0" t="n">
        <v>5.40257021</v>
      </c>
      <c r="Y169" s="0" t="n">
        <v>4.81760771</v>
      </c>
      <c r="Z169" s="0" t="n">
        <v>3.69207683</v>
      </c>
      <c r="AA169" s="0" t="n">
        <v>1.23264521</v>
      </c>
      <c r="AB169" s="0" t="n">
        <v>8.56356209</v>
      </c>
      <c r="AC169" s="0" t="n">
        <v>2.55457331</v>
      </c>
      <c r="AD169" s="0" t="n">
        <v>3.93308493</v>
      </c>
      <c r="AE169" s="0" t="n">
        <v>1.81760771</v>
      </c>
      <c r="AF169" s="0" t="n">
        <v>6.04000013</v>
      </c>
      <c r="AG169" s="0" t="n">
        <v>9.47343654</v>
      </c>
      <c r="AH169" s="0" t="n">
        <v>6.20992514</v>
      </c>
      <c r="AI169" s="0" t="n">
        <v>14.80196683</v>
      </c>
      <c r="AJ169" s="0" t="n">
        <v>1.81760771</v>
      </c>
      <c r="AK169" s="0" t="n">
        <v>9.26055121</v>
      </c>
      <c r="AL169" s="0" t="n">
        <v>6.60768464</v>
      </c>
      <c r="AM169" s="0" t="n">
        <v>8.86564041</v>
      </c>
      <c r="AN169" s="0" t="n">
        <v>15.48822708</v>
      </c>
      <c r="AO169" s="0" t="n">
        <v>9.11222846</v>
      </c>
      <c r="AP169" s="0" t="n">
        <v>5.75620717</v>
      </c>
      <c r="AQ169" s="0" t="n">
        <v>7.36192823</v>
      </c>
      <c r="AR169" s="0" t="n">
        <v>10.52956142</v>
      </c>
      <c r="AS169" s="0" t="n">
        <v>9.03354511</v>
      </c>
      <c r="AT169" s="0" t="n">
        <v>1.23264521</v>
      </c>
      <c r="AU169" s="0" t="n">
        <v>8.12138846</v>
      </c>
      <c r="AV169" s="0" t="n">
        <v>5.48057273</v>
      </c>
      <c r="AW169" s="0" t="n">
        <v>5.59019722</v>
      </c>
      <c r="AX169" s="0" t="n">
        <v>9.92961274</v>
      </c>
      <c r="AY169" s="0" t="n">
        <v>7.65049773</v>
      </c>
      <c r="AZ169" s="0" t="n">
        <v>8.79488764</v>
      </c>
      <c r="BA169" s="0" t="n">
        <v>5.69207683</v>
      </c>
      <c r="BB169" s="0" t="n">
        <v>5.18684152</v>
      </c>
      <c r="BC169" s="0" t="n">
        <v>4.04000013</v>
      </c>
      <c r="BD169" s="0" t="n">
        <v>13.6167544</v>
      </c>
      <c r="BE169" s="0" t="n">
        <v>13.50687775</v>
      </c>
      <c r="BF169" s="0" t="n">
        <v>2.55457331</v>
      </c>
      <c r="BG169" s="0" t="n">
        <v>5.09062621</v>
      </c>
      <c r="BH169" s="0" t="n">
        <v>8.11528826</v>
      </c>
      <c r="BI169" s="0" t="n">
        <v>2.23264521</v>
      </c>
      <c r="BJ169" s="0" t="n">
        <v>1.23264521</v>
      </c>
      <c r="BK169" s="0" t="n">
        <v>1.81760771</v>
      </c>
      <c r="BL169" s="0" t="n">
        <v>1.81760771</v>
      </c>
      <c r="BM169" s="0" t="n">
        <v>9.6163495</v>
      </c>
      <c r="BN169" s="0" t="n">
        <v>8.54552817</v>
      </c>
      <c r="BO169" s="0" t="n">
        <v>6.86200183</v>
      </c>
      <c r="BP169" s="0" t="n">
        <v>6.40257021</v>
      </c>
      <c r="BQ169" s="0" t="n">
        <v>5.65890997</v>
      </c>
      <c r="BR169" s="0" t="n">
        <v>3.55457331</v>
      </c>
      <c r="BS169" s="0" t="n">
        <v>8.21563879</v>
      </c>
      <c r="BT169" s="0" t="n">
        <v>7.65890997</v>
      </c>
      <c r="BU169" s="0" t="n">
        <v>7.8836969</v>
      </c>
      <c r="BV169" s="0" t="n">
        <v>7.65890997</v>
      </c>
      <c r="BW169" s="0" t="n">
        <v>10.4298619</v>
      </c>
      <c r="BX169" s="0" t="n">
        <v>3.23264521</v>
      </c>
      <c r="BY169" s="0" t="n">
        <v>6.18684152</v>
      </c>
      <c r="BZ169" s="0" t="n">
        <v>8.81384579</v>
      </c>
      <c r="CA169" s="0" t="n">
        <v>6.93308493</v>
      </c>
      <c r="CB169" s="0" t="n">
        <v>12.69361297</v>
      </c>
      <c r="CC169" s="0" t="n">
        <v>11.805819</v>
      </c>
      <c r="CD169" s="0" t="n">
        <v>1.23264521</v>
      </c>
      <c r="CE169" s="0" t="n">
        <v>7.6163495</v>
      </c>
      <c r="CF169" s="0" t="n">
        <v>5.36192823</v>
      </c>
      <c r="CG169" s="0" t="n">
        <v>5.81760771</v>
      </c>
      <c r="CH169" s="0" t="n">
        <v>17.65447994</v>
      </c>
      <c r="CI169" s="0" t="n">
        <v>10.00413468</v>
      </c>
      <c r="CJ169" s="0" t="n">
        <v>1.23264521</v>
      </c>
      <c r="CK169" s="0" t="n">
        <v>2.23264521</v>
      </c>
      <c r="CL169" s="0" t="n">
        <v>2.23264521</v>
      </c>
      <c r="CM169" s="0" t="n">
        <v>3.40257021</v>
      </c>
      <c r="CN169" s="0" t="n">
        <v>15.93846656</v>
      </c>
      <c r="CO169" s="0" t="n">
        <v>4.81760771</v>
      </c>
      <c r="CP169" s="0" t="n">
        <v>4.40257021</v>
      </c>
      <c r="CQ169" s="0" t="n">
        <v>6.57249521</v>
      </c>
      <c r="CR169" s="0" t="n">
        <v>1.23264521</v>
      </c>
      <c r="CS169" s="0" t="n">
        <v>11.75179</v>
      </c>
      <c r="CT169" s="0" t="n">
        <v>7.1984295</v>
      </c>
      <c r="CU169" s="0" t="n">
        <v>2.23264521</v>
      </c>
      <c r="CV169" s="0" t="n">
        <v>14.43935436</v>
      </c>
      <c r="CW169" s="0" t="n">
        <v>9.54779477</v>
      </c>
      <c r="CX169" s="0" t="n">
        <v>9.57471988</v>
      </c>
      <c r="CY169" s="0" t="n">
        <v>9.19264714</v>
      </c>
      <c r="CZ169" s="0" t="n">
        <v>8.00082954</v>
      </c>
      <c r="DA169" s="0" t="n">
        <v>4.98753271</v>
      </c>
      <c r="DB169" s="0" t="n">
        <v>11.06316042</v>
      </c>
      <c r="DC169" s="0" t="n">
        <v>6.55457331</v>
      </c>
      <c r="DD169" s="0" t="n">
        <v>8.11528826</v>
      </c>
      <c r="DE169" s="0" t="n">
        <v>3.40257021</v>
      </c>
      <c r="DF169" s="0" t="n">
        <v>17.70871104</v>
      </c>
      <c r="DG169" s="0" t="n">
        <v>9.10608932</v>
      </c>
      <c r="DH169" s="0" t="n">
        <v>11.32275763</v>
      </c>
      <c r="DI169" s="0" t="n">
        <v>13.0393962</v>
      </c>
      <c r="DJ169" s="0" t="n">
        <v>11.98125739</v>
      </c>
      <c r="DK169" s="0" t="n">
        <v>2.23264521</v>
      </c>
      <c r="DL169" s="0" t="n">
        <v>3.04000013</v>
      </c>
      <c r="DM169" s="0" t="n">
        <v>9.33067729</v>
      </c>
      <c r="DN169" s="0" t="n">
        <v>3.23264521</v>
      </c>
      <c r="DO169" s="0" t="n">
        <v>6.51804743</v>
      </c>
      <c r="DP169" s="0" t="n">
        <v>6.44209858</v>
      </c>
      <c r="DQ169" s="0" t="n">
        <v>5.55457331</v>
      </c>
      <c r="DR169" s="0" t="n">
        <v>3.69207683</v>
      </c>
      <c r="DS169" s="0" t="n">
        <v>3.69207683</v>
      </c>
      <c r="DT169" s="0" t="n">
        <v>9.72048525</v>
      </c>
      <c r="DU169" s="0" t="n">
        <v>3.81760771</v>
      </c>
      <c r="DV169" s="0" t="n">
        <v>3.69207683</v>
      </c>
      <c r="DW169" s="0" t="n">
        <v>3.81760771</v>
      </c>
      <c r="DX169" s="0" t="n">
        <v>7.69207683</v>
      </c>
      <c r="DY169" s="0" t="n">
        <v>3.23264521</v>
      </c>
      <c r="DZ169" s="0" t="n">
        <v>5.75620717</v>
      </c>
      <c r="EA169" s="0" t="n">
        <v>3.69207683</v>
      </c>
      <c r="EB169" s="0" t="n">
        <v>8.29334114</v>
      </c>
      <c r="EC169" s="0" t="n">
        <v>3.04000013</v>
      </c>
      <c r="ED169" s="0" t="n">
        <v>5.27703933</v>
      </c>
      <c r="EE169" s="0" t="n">
        <v>3.81760771</v>
      </c>
      <c r="EF169" s="0" t="n">
        <v>1.23264521</v>
      </c>
      <c r="EG169" s="0" t="n">
        <v>4.69207683</v>
      </c>
      <c r="EH169" s="0" t="n">
        <v>15.93153975</v>
      </c>
      <c r="EI169" s="0" t="n">
        <v>6.27703933</v>
      </c>
      <c r="EJ169" s="0" t="n">
        <v>8.36707153</v>
      </c>
      <c r="EK169" s="0" t="n">
        <v>4.32010805</v>
      </c>
      <c r="EL169" s="0" t="n">
        <v>4.48057273</v>
      </c>
      <c r="EM169" s="0" t="n">
        <v>3.23264521</v>
      </c>
      <c r="EN169" s="0" t="n">
        <v>1.81760771</v>
      </c>
      <c r="EO169" s="0" t="n">
        <v>7.17515972</v>
      </c>
      <c r="EP169" s="0" t="n">
        <v>5.78723406</v>
      </c>
      <c r="EQ169" s="0" t="n">
        <v>9.70025076</v>
      </c>
      <c r="ER169" s="0" t="n">
        <v>5.18684152</v>
      </c>
      <c r="ES169" s="0" t="n">
        <v>1.23264521</v>
      </c>
      <c r="ET169" s="0" t="n">
        <v>1.23264521</v>
      </c>
      <c r="EU169" s="0" t="n">
        <v>5.55457331</v>
      </c>
      <c r="EV169" s="0" t="n">
        <v>2.23264521</v>
      </c>
      <c r="EW169" s="0" t="n">
        <v>2.81760771</v>
      </c>
      <c r="EX169" s="0" t="n">
        <v>7.06553523</v>
      </c>
      <c r="EY169" s="0" t="n">
        <v>1.23264521</v>
      </c>
      <c r="EZ169" s="0" t="n">
        <v>6.27703933</v>
      </c>
      <c r="FA169" s="0" t="n">
        <v>1.23264521</v>
      </c>
      <c r="FB169" s="0" t="n">
        <v>4.23264521</v>
      </c>
      <c r="FC169" s="0" t="n">
        <v>2.23264521</v>
      </c>
      <c r="FD169" s="0" t="n">
        <v>3.40257021</v>
      </c>
      <c r="FE169" s="0" t="n">
        <v>1.23264521</v>
      </c>
      <c r="FF169" s="0" t="n">
        <v>3.04000013</v>
      </c>
      <c r="FG169" s="0" t="n">
        <v>1.23264521</v>
      </c>
      <c r="FH169" s="0" t="n">
        <v>6.18684152</v>
      </c>
      <c r="FI169" s="0" t="n">
        <v>1.81760771</v>
      </c>
      <c r="FJ169" s="0" t="n">
        <v>3.40257021</v>
      </c>
      <c r="FK169" s="0" t="n">
        <v>2.55457331</v>
      </c>
      <c r="FL169" s="0" t="n">
        <v>2.23264521</v>
      </c>
      <c r="FM169" s="0" t="n">
        <v>1.81760771</v>
      </c>
      <c r="FN169" s="0" t="n">
        <v>8.67972844</v>
      </c>
      <c r="FO169" s="0" t="n">
        <v>3.55457331</v>
      </c>
      <c r="FP169" s="0" t="n">
        <v>5.04000013</v>
      </c>
      <c r="FQ169" s="0" t="n">
        <v>2.23264521</v>
      </c>
      <c r="FR169" s="0" t="n">
        <v>1.81760771</v>
      </c>
      <c r="FS169" s="0" t="n">
        <v>6.27703933</v>
      </c>
      <c r="FT169" s="0" t="n">
        <v>3.40257021</v>
      </c>
      <c r="FU169" s="0" t="n">
        <v>1.23264521</v>
      </c>
      <c r="FV169" s="0" t="n">
        <v>6.34116967</v>
      </c>
      <c r="FW169" s="0" t="n">
        <v>5.55457331</v>
      </c>
      <c r="FX169" s="0" t="n">
        <v>3.93308493</v>
      </c>
      <c r="FY169" s="0" t="n">
        <v>3.04000013</v>
      </c>
      <c r="FZ169" s="0" t="n">
        <v>3.40257021</v>
      </c>
      <c r="GA169" s="0" t="n">
        <v>6.67558871</v>
      </c>
      <c r="GB169" s="0" t="n">
        <v>5.65890997</v>
      </c>
      <c r="GC169" s="0" t="n">
        <v>4.13953581</v>
      </c>
      <c r="GD169" s="0" t="n">
        <v>3.93308493</v>
      </c>
      <c r="GE169" s="0" t="n">
        <v>3.81760771</v>
      </c>
      <c r="GF169" s="0" t="n">
        <v>1.81760771</v>
      </c>
      <c r="GG169" s="0" t="n">
        <v>3.23264521</v>
      </c>
      <c r="GH169" s="0" t="n">
        <v>2.55457331</v>
      </c>
      <c r="GI169" s="0" t="n">
        <v>4.48057273</v>
      </c>
      <c r="GJ169" s="0" t="n">
        <v>6.04000013</v>
      </c>
      <c r="GK169" s="0" t="n">
        <v>13.1440372</v>
      </c>
      <c r="GL169" s="0" t="n">
        <v>7.52726596</v>
      </c>
      <c r="GM169" s="0" t="n">
        <v>11.24107383</v>
      </c>
      <c r="GN169" s="0" t="n">
        <v>3.04000013</v>
      </c>
      <c r="GO169" s="0" t="n">
        <v>3.93308493</v>
      </c>
      <c r="GP169" s="0" t="n">
        <v>5.59019722</v>
      </c>
      <c r="GQ169" s="0" t="n">
        <v>7.36192823</v>
      </c>
      <c r="GR169" s="0" t="n">
        <v>14.75932783</v>
      </c>
      <c r="GS169" s="0" t="n">
        <v>2</v>
      </c>
    </row>
    <row r="170" customFormat="false" ht="15" hidden="false" customHeight="false" outlineLevel="0" collapsed="false">
      <c r="A170" s="0" t="s">
        <v>369</v>
      </c>
      <c r="B170" s="0" t="n">
        <v>13.31064377</v>
      </c>
      <c r="C170" s="0" t="n">
        <v>14.05782911</v>
      </c>
      <c r="D170" s="0" t="n">
        <v>10.91218876</v>
      </c>
      <c r="E170" s="0" t="n">
        <v>7.8699822</v>
      </c>
      <c r="F170" s="0" t="n">
        <v>11.00902187</v>
      </c>
      <c r="G170" s="0" t="n">
        <v>10.99978038</v>
      </c>
      <c r="H170" s="0" t="n">
        <v>10.20269014</v>
      </c>
      <c r="I170" s="0" t="n">
        <v>10.18829904</v>
      </c>
      <c r="J170" s="0" t="n">
        <v>3.24849383</v>
      </c>
      <c r="K170" s="0" t="n">
        <v>11.66439807</v>
      </c>
      <c r="L170" s="0" t="n">
        <v>10.70350484</v>
      </c>
      <c r="M170" s="0" t="n">
        <v>4.50225042</v>
      </c>
      <c r="N170" s="0" t="n">
        <v>7.24154107</v>
      </c>
      <c r="O170" s="0" t="n">
        <v>12.05906546</v>
      </c>
      <c r="P170" s="0" t="n">
        <v>13.25756877</v>
      </c>
      <c r="Q170" s="0" t="n">
        <v>15.73986517</v>
      </c>
      <c r="R170" s="0" t="n">
        <v>9.26573053</v>
      </c>
      <c r="S170" s="0" t="n">
        <v>9.31126648</v>
      </c>
      <c r="T170" s="0" t="n">
        <v>9.50515615</v>
      </c>
      <c r="U170" s="0" t="n">
        <v>9.59381377</v>
      </c>
      <c r="V170" s="0" t="n">
        <v>5.7768728</v>
      </c>
      <c r="W170" s="0" t="n">
        <v>-0.45194589</v>
      </c>
      <c r="X170" s="0" t="n">
        <v>5.85183486</v>
      </c>
      <c r="Y170" s="0" t="n">
        <v>4.97431886</v>
      </c>
      <c r="Z170" s="0" t="n">
        <v>4.75750747</v>
      </c>
      <c r="AA170" s="0" t="n">
        <v>0.54805411</v>
      </c>
      <c r="AB170" s="0" t="n">
        <v>9.54240755</v>
      </c>
      <c r="AC170" s="0" t="n">
        <v>4.13301661</v>
      </c>
      <c r="AD170" s="0" t="n">
        <v>5.50225042</v>
      </c>
      <c r="AE170" s="0" t="n">
        <v>1.13301661</v>
      </c>
      <c r="AF170" s="0" t="n">
        <v>6.23455464</v>
      </c>
      <c r="AG170" s="0" t="n">
        <v>10.10264296</v>
      </c>
      <c r="AH170" s="0" t="n">
        <v>6.63551695</v>
      </c>
      <c r="AI170" s="0" t="n">
        <v>15.24564616</v>
      </c>
      <c r="AJ170" s="0" t="n">
        <v>0.54805411</v>
      </c>
      <c r="AK170" s="0" t="n">
        <v>9.33758775</v>
      </c>
      <c r="AL170" s="0" t="n">
        <v>6.9909976</v>
      </c>
      <c r="AM170" s="0" t="n">
        <v>9.88456067</v>
      </c>
      <c r="AN170" s="0" t="n">
        <v>15.41547765</v>
      </c>
      <c r="AO170" s="0" t="n">
        <v>9.71170378</v>
      </c>
      <c r="AP170" s="0" t="n">
        <v>8.67217542</v>
      </c>
      <c r="AQ170" s="0" t="n">
        <v>8.3618353</v>
      </c>
      <c r="AR170" s="0" t="n">
        <v>12.62386749</v>
      </c>
      <c r="AS170" s="0" t="n">
        <v>8.41841883</v>
      </c>
      <c r="AT170" s="0" t="n">
        <v>4.07161606</v>
      </c>
      <c r="AU170" s="0" t="n">
        <v>8.23805208</v>
      </c>
      <c r="AV170" s="0" t="n">
        <v>5.85183486</v>
      </c>
      <c r="AW170" s="0" t="n">
        <v>7.01565966</v>
      </c>
      <c r="AX170" s="0" t="n">
        <v>10.78586158</v>
      </c>
      <c r="AY170" s="0" t="n">
        <v>9.14051115</v>
      </c>
      <c r="AZ170" s="0" t="n">
        <v>9.46542619</v>
      </c>
      <c r="BA170" s="0" t="n">
        <v>6.75750747</v>
      </c>
      <c r="BB170" s="0" t="n">
        <v>3.8699822</v>
      </c>
      <c r="BC170" s="0" t="n">
        <v>2.54805411</v>
      </c>
      <c r="BD170" s="0" t="n">
        <v>13.48312705</v>
      </c>
      <c r="BE170" s="0" t="n">
        <v>14.49422935</v>
      </c>
      <c r="BF170" s="0" t="n">
        <v>6.9317584</v>
      </c>
      <c r="BG170" s="0" t="n">
        <v>6.32941382</v>
      </c>
      <c r="BH170" s="0" t="n">
        <v>8.71044544</v>
      </c>
      <c r="BI170" s="0" t="n">
        <v>5.1919103</v>
      </c>
      <c r="BJ170" s="0" t="n">
        <v>1.54805411</v>
      </c>
      <c r="BK170" s="0" t="n">
        <v>2.71797911</v>
      </c>
      <c r="BL170" s="0" t="n">
        <v>1.13301661</v>
      </c>
      <c r="BM170" s="0" t="n">
        <v>10.40914101</v>
      </c>
      <c r="BN170" s="0" t="n">
        <v>10.37062494</v>
      </c>
      <c r="BO170" s="0" t="n">
        <v>7.7768728</v>
      </c>
      <c r="BP170" s="0" t="n">
        <v>6.7279632</v>
      </c>
      <c r="BQ170" s="0" t="n">
        <v>6.86093706</v>
      </c>
      <c r="BR170" s="0" t="n">
        <v>4.50225042</v>
      </c>
      <c r="BS170" s="0" t="n">
        <v>12.18059499</v>
      </c>
      <c r="BT170" s="0" t="n">
        <v>9.60875004</v>
      </c>
      <c r="BU170" s="0" t="n">
        <v>8.64345113</v>
      </c>
      <c r="BV170" s="0" t="n">
        <v>8.83345633</v>
      </c>
      <c r="BW170" s="0" t="n">
        <v>12.84410995</v>
      </c>
      <c r="BX170" s="0" t="n">
        <v>4.97431886</v>
      </c>
      <c r="BY170" s="0" t="n">
        <v>6.99926522</v>
      </c>
      <c r="BZ170" s="0" t="n">
        <v>9.03186989</v>
      </c>
      <c r="CA170" s="0" t="n">
        <v>7.55367866</v>
      </c>
      <c r="CB170" s="0" t="n">
        <v>12.85767257</v>
      </c>
      <c r="CC170" s="0" t="n">
        <v>11.96247509</v>
      </c>
      <c r="CD170" s="0" t="n">
        <v>1.13301661</v>
      </c>
      <c r="CE170" s="0" t="n">
        <v>11.43679736</v>
      </c>
      <c r="CF170" s="0" t="n">
        <v>7.10264296</v>
      </c>
      <c r="CG170" s="0" t="n">
        <v>4.90560611</v>
      </c>
      <c r="CH170" s="0" t="n">
        <v>18.1147734</v>
      </c>
      <c r="CI170" s="0" t="n">
        <v>11.24284726</v>
      </c>
      <c r="CJ170" s="0" t="n">
        <v>2.13301661</v>
      </c>
      <c r="CK170" s="0" t="n">
        <v>3.24849383</v>
      </c>
      <c r="CL170" s="0" t="n">
        <v>3.00748573</v>
      </c>
      <c r="CM170" s="0" t="n">
        <v>3.63551695</v>
      </c>
      <c r="CN170" s="0" t="n">
        <v>16.52475247</v>
      </c>
      <c r="CO170" s="0" t="n">
        <v>5.16276395</v>
      </c>
      <c r="CP170" s="0" t="n">
        <v>4.54805411</v>
      </c>
      <c r="CQ170" s="0" t="n">
        <v>6.23455464</v>
      </c>
      <c r="CR170" s="0" t="n">
        <v>5.67733713</v>
      </c>
      <c r="CS170" s="0" t="n">
        <v>11.05138297</v>
      </c>
      <c r="CT170" s="0" t="n">
        <v>8.87672904</v>
      </c>
      <c r="CU170" s="0" t="n">
        <v>3.13301661</v>
      </c>
      <c r="CV170" s="0" t="n">
        <v>14.84220815</v>
      </c>
      <c r="CW170" s="0" t="n">
        <v>10.01157848</v>
      </c>
      <c r="CX170" s="0" t="n">
        <v>9.5648624</v>
      </c>
      <c r="CY170" s="0" t="n">
        <v>9.82650357</v>
      </c>
      <c r="CZ170" s="0" t="n">
        <v>9.59517802</v>
      </c>
      <c r="DA170" s="0" t="n">
        <v>5.47879145</v>
      </c>
      <c r="DB170" s="0" t="n">
        <v>10.96643383</v>
      </c>
      <c r="DC170" s="0" t="n">
        <v>7.17010593</v>
      </c>
      <c r="DD170" s="0" t="n">
        <v>7.71296104</v>
      </c>
      <c r="DE170" s="0" t="n">
        <v>4.54805411</v>
      </c>
      <c r="DF170" s="0" t="n">
        <v>14.88560633</v>
      </c>
      <c r="DG170" s="0" t="n">
        <v>10.26144062</v>
      </c>
      <c r="DH170" s="0" t="n">
        <v>9.81484065</v>
      </c>
      <c r="DI170" s="0" t="n">
        <v>13.78571223</v>
      </c>
      <c r="DJ170" s="0" t="n">
        <v>11.57734134</v>
      </c>
      <c r="DK170" s="0" t="n">
        <v>2.8699822</v>
      </c>
      <c r="DL170" s="0" t="n">
        <v>4.8699822</v>
      </c>
      <c r="DM170" s="0" t="n">
        <v>8.71296104</v>
      </c>
      <c r="DN170" s="0" t="n">
        <v>4.79598162</v>
      </c>
      <c r="DO170" s="0" t="n">
        <v>6.43069716</v>
      </c>
      <c r="DP170" s="0" t="n">
        <v>6.26229963</v>
      </c>
      <c r="DQ170" s="0" t="n">
        <v>4.8699822</v>
      </c>
      <c r="DR170" s="0" t="n">
        <v>3.8699822</v>
      </c>
      <c r="DS170" s="0" t="n">
        <v>4.59244823</v>
      </c>
      <c r="DT170" s="0" t="n">
        <v>6.89678226</v>
      </c>
      <c r="DU170" s="0" t="n">
        <v>4.4549447</v>
      </c>
      <c r="DV170" s="0" t="n">
        <v>5.81484065</v>
      </c>
      <c r="DW170" s="0" t="n">
        <v>4.13301661</v>
      </c>
      <c r="DX170" s="0" t="n">
        <v>8.17741073</v>
      </c>
      <c r="DY170" s="0" t="n">
        <v>5.7768728</v>
      </c>
      <c r="DZ170" s="0" t="n">
        <v>6.39354416</v>
      </c>
      <c r="EA170" s="0" t="n">
        <v>3.00748573</v>
      </c>
      <c r="EB170" s="0" t="n">
        <v>8.41841883</v>
      </c>
      <c r="EC170" s="0" t="n">
        <v>4.71797911</v>
      </c>
      <c r="ED170" s="0" t="n">
        <v>4.63551695</v>
      </c>
      <c r="EE170" s="0" t="n">
        <v>5.63551695</v>
      </c>
      <c r="EF170" s="0" t="n">
        <v>2.13301661</v>
      </c>
      <c r="EG170" s="0" t="n">
        <v>4.71797911</v>
      </c>
      <c r="EH170" s="0" t="n">
        <v>15.24194938</v>
      </c>
      <c r="EI170" s="0" t="n">
        <v>5.67733713</v>
      </c>
      <c r="EJ170" s="0" t="n">
        <v>9.43679736</v>
      </c>
      <c r="EK170" s="0" t="n">
        <v>5.81484065</v>
      </c>
      <c r="EL170" s="0" t="n">
        <v>4.67733713</v>
      </c>
      <c r="EM170" s="0" t="n">
        <v>4.30294161</v>
      </c>
      <c r="EN170" s="0" t="n">
        <v>2.13301661</v>
      </c>
      <c r="EO170" s="0" t="n">
        <v>6.90560611</v>
      </c>
      <c r="EP170" s="0" t="n">
        <v>9.20269014</v>
      </c>
      <c r="EQ170" s="0" t="n">
        <v>8.62219557</v>
      </c>
      <c r="ER170" s="0" t="n">
        <v>7.25541324</v>
      </c>
      <c r="ES170" s="0" t="n">
        <v>2.13301661</v>
      </c>
      <c r="ET170" s="0" t="n">
        <v>3.4549447</v>
      </c>
      <c r="EU170" s="0" t="n">
        <v>5.79598162</v>
      </c>
      <c r="EV170" s="0" t="n">
        <v>4.13301661</v>
      </c>
      <c r="EW170" s="0" t="n">
        <v>4.00748573</v>
      </c>
      <c r="EX170" s="0" t="n">
        <v>8.3618353</v>
      </c>
      <c r="EY170" s="0" t="n">
        <v>1.13301661</v>
      </c>
      <c r="EZ170" s="0" t="n">
        <v>7.4549447</v>
      </c>
      <c r="FA170" s="0" t="n">
        <v>3.24849383</v>
      </c>
      <c r="FB170" s="0" t="n">
        <v>3.35540903</v>
      </c>
      <c r="FC170" s="0" t="n">
        <v>1.13301661</v>
      </c>
      <c r="FD170" s="0" t="n">
        <v>4.24849383</v>
      </c>
      <c r="FE170" s="0" t="n">
        <v>3.13301661</v>
      </c>
      <c r="FF170" s="0" t="n">
        <v>3.71797911</v>
      </c>
      <c r="FG170" s="0" t="n">
        <v>1.8699822</v>
      </c>
      <c r="FH170" s="0" t="n">
        <v>7.32284117</v>
      </c>
      <c r="FI170" s="0" t="n">
        <v>3.00748573</v>
      </c>
      <c r="FJ170" s="0" t="n">
        <v>7.07943557</v>
      </c>
      <c r="FK170" s="0" t="n">
        <v>4.35540903</v>
      </c>
      <c r="FL170" s="0" t="n">
        <v>0.54805411</v>
      </c>
      <c r="FM170" s="0" t="n">
        <v>1.13301661</v>
      </c>
      <c r="FN170" s="0" t="n">
        <v>9.97011887</v>
      </c>
      <c r="FO170" s="0" t="n">
        <v>4.71797911</v>
      </c>
      <c r="FP170" s="0" t="n">
        <v>7.44892092</v>
      </c>
      <c r="FQ170" s="0" t="n">
        <v>1.54805411</v>
      </c>
      <c r="FR170" s="0" t="n">
        <v>1.54805411</v>
      </c>
      <c r="FS170" s="0" t="n">
        <v>6.05584875</v>
      </c>
      <c r="FT170" s="0" t="n">
        <v>4.71797911</v>
      </c>
      <c r="FU170" s="0" t="n">
        <v>1.8699822</v>
      </c>
      <c r="FV170" s="0" t="n">
        <v>6.1919103</v>
      </c>
      <c r="FW170" s="0" t="n">
        <v>5.81484065</v>
      </c>
      <c r="FX170" s="0" t="n">
        <v>4.75750747</v>
      </c>
      <c r="FY170" s="0" t="n">
        <v>3.24849383</v>
      </c>
      <c r="FZ170" s="0" t="n">
        <v>1.8699822</v>
      </c>
      <c r="GA170" s="0" t="n">
        <v>6.17741073</v>
      </c>
      <c r="GB170" s="0" t="n">
        <v>6.63551695</v>
      </c>
      <c r="GC170" s="0" t="n">
        <v>5.38094412</v>
      </c>
      <c r="GD170" s="0" t="n">
        <v>3.8699822</v>
      </c>
      <c r="GE170" s="0" t="n">
        <v>3.71797911</v>
      </c>
      <c r="GF170" s="0" t="n">
        <v>3.13301661</v>
      </c>
      <c r="GG170" s="0" t="n">
        <v>2.54805411</v>
      </c>
      <c r="GH170" s="0" t="n">
        <v>2.71797911</v>
      </c>
      <c r="GI170" s="0" t="n">
        <v>5.95744504</v>
      </c>
      <c r="GJ170" s="0" t="n">
        <v>7.28276373</v>
      </c>
      <c r="GK170" s="0" t="n">
        <v>14.633817</v>
      </c>
      <c r="GL170" s="0" t="n">
        <v>6.2895211</v>
      </c>
      <c r="GM170" s="0" t="n">
        <v>11.73973026</v>
      </c>
      <c r="GN170" s="0" t="n">
        <v>2.54805411</v>
      </c>
      <c r="GO170" s="0" t="n">
        <v>3.71797911</v>
      </c>
      <c r="GP170" s="0" t="n">
        <v>5.8699822</v>
      </c>
      <c r="GQ170" s="0" t="n">
        <v>9.18104931</v>
      </c>
      <c r="GR170" s="0" t="n">
        <v>16.57670484</v>
      </c>
      <c r="GS170" s="0" t="n">
        <v>2</v>
      </c>
    </row>
    <row r="171" customFormat="false" ht="15" hidden="false" customHeight="false" outlineLevel="0" collapsed="false">
      <c r="A171" s="0" t="s">
        <v>370</v>
      </c>
      <c r="B171" s="0" t="n">
        <v>14.20829962</v>
      </c>
      <c r="C171" s="0" t="n">
        <v>15.11122001</v>
      </c>
      <c r="D171" s="0" t="n">
        <v>11.40229459</v>
      </c>
      <c r="E171" s="0" t="n">
        <v>7.63453184</v>
      </c>
      <c r="F171" s="0" t="n">
        <v>10.30713735</v>
      </c>
      <c r="G171" s="0" t="n">
        <v>11.92885991</v>
      </c>
      <c r="H171" s="0" t="n">
        <v>9.68642483</v>
      </c>
      <c r="I171" s="0" t="n">
        <v>9.30136079</v>
      </c>
      <c r="J171" s="0" t="n">
        <v>3.42737393</v>
      </c>
      <c r="K171" s="0" t="n">
        <v>10.37608471</v>
      </c>
      <c r="L171" s="0" t="n">
        <v>12.17319653</v>
      </c>
      <c r="M171" s="0" t="n">
        <v>4.33991109</v>
      </c>
      <c r="N171" s="0" t="n">
        <v>7.17280111</v>
      </c>
      <c r="O171" s="0" t="n">
        <v>11.76722394</v>
      </c>
      <c r="P171" s="0" t="n">
        <v>14.0734561</v>
      </c>
      <c r="Q171" s="0" t="n">
        <v>15.55037317</v>
      </c>
      <c r="R171" s="0" t="n">
        <v>8.73222852</v>
      </c>
      <c r="S171" s="0" t="n">
        <v>8.5854638</v>
      </c>
      <c r="T171" s="0" t="n">
        <v>7.06783155</v>
      </c>
      <c r="U171" s="0" t="n">
        <v>8.66409164</v>
      </c>
      <c r="V171" s="0" t="n">
        <v>4.92487359</v>
      </c>
      <c r="W171" s="0" t="n">
        <v>-0.66008891</v>
      </c>
      <c r="X171" s="0" t="n">
        <v>6.13432696</v>
      </c>
      <c r="Y171" s="0" t="n">
        <v>3.14726602</v>
      </c>
      <c r="Z171" s="0" t="n">
        <v>6.40600028</v>
      </c>
      <c r="AA171" s="0" t="n">
        <v>2.66183919</v>
      </c>
      <c r="AB171" s="0" t="n">
        <v>8.89449994</v>
      </c>
      <c r="AC171" s="0" t="n">
        <v>0.92487359</v>
      </c>
      <c r="AD171" s="0" t="n">
        <v>3.79934271</v>
      </c>
      <c r="AE171" s="0" t="n">
        <v>2.14726602</v>
      </c>
      <c r="AF171" s="0" t="n">
        <v>6.98376728</v>
      </c>
      <c r="AG171" s="0" t="n">
        <v>10.71549361</v>
      </c>
      <c r="AH171" s="0" t="n">
        <v>2.50983609</v>
      </c>
      <c r="AI171" s="0" t="n">
        <v>14.03818167</v>
      </c>
      <c r="AJ171" s="0" t="n">
        <v>-0.66008891</v>
      </c>
      <c r="AK171" s="0" t="n">
        <v>10.90024393</v>
      </c>
      <c r="AL171" s="0" t="n">
        <v>5.33991109</v>
      </c>
      <c r="AM171" s="0" t="n">
        <v>6.74079053</v>
      </c>
      <c r="AN171" s="0" t="n">
        <v>14.06942563</v>
      </c>
      <c r="AO171" s="0" t="n">
        <v>7.97653571</v>
      </c>
      <c r="AP171" s="0" t="n">
        <v>6.2941074</v>
      </c>
      <c r="AQ171" s="0" t="n">
        <v>4.14726602</v>
      </c>
      <c r="AR171" s="0" t="n">
        <v>10.35741549</v>
      </c>
      <c r="AS171" s="0" t="n">
        <v>8.14081099</v>
      </c>
      <c r="AT171" s="0" t="n">
        <v>3.58783861</v>
      </c>
      <c r="AU171" s="0" t="n">
        <v>5.71495052</v>
      </c>
      <c r="AV171" s="0" t="n">
        <v>6.31719102</v>
      </c>
      <c r="AW171" s="0" t="n">
        <v>8.06101028</v>
      </c>
      <c r="AX171" s="0" t="n">
        <v>9.69305792</v>
      </c>
      <c r="AY171" s="0" t="n">
        <v>8.39790282</v>
      </c>
      <c r="AZ171" s="0" t="n">
        <v>11.12372785</v>
      </c>
      <c r="BA171" s="0" t="n">
        <v>9.14565497</v>
      </c>
      <c r="BB171" s="0" t="n">
        <v>5.14726602</v>
      </c>
      <c r="BC171" s="0" t="n">
        <v>5.06783155</v>
      </c>
      <c r="BD171" s="0" t="n">
        <v>15.13447926</v>
      </c>
      <c r="BE171" s="0" t="n">
        <v>12.68670182</v>
      </c>
      <c r="BF171" s="0" t="n">
        <v>2.14726602</v>
      </c>
      <c r="BG171" s="0" t="n">
        <v>5.60669763</v>
      </c>
      <c r="BH171" s="0" t="n">
        <v>7.4947292</v>
      </c>
      <c r="BI171" s="0" t="n">
        <v>2.33991109</v>
      </c>
      <c r="BJ171" s="0" t="n">
        <v>0.33991109</v>
      </c>
      <c r="BK171" s="0" t="n">
        <v>1.92487359</v>
      </c>
      <c r="BL171" s="0" t="n">
        <v>1.66183919</v>
      </c>
      <c r="BM171" s="0" t="n">
        <v>10.23017537</v>
      </c>
      <c r="BN171" s="0" t="n">
        <v>8.19477948</v>
      </c>
      <c r="BO171" s="0" t="n">
        <v>7.74505256</v>
      </c>
      <c r="BP171" s="0" t="n">
        <v>6.8790699</v>
      </c>
      <c r="BQ171" s="0" t="n">
        <v>6.73222852</v>
      </c>
      <c r="BR171" s="0" t="n">
        <v>5.2941074</v>
      </c>
      <c r="BS171" s="0" t="n">
        <v>10.40060702</v>
      </c>
      <c r="BT171" s="0" t="n">
        <v>6.92487359</v>
      </c>
      <c r="BU171" s="0" t="n">
        <v>8.18853403</v>
      </c>
      <c r="BV171" s="0" t="n">
        <v>10.45104676</v>
      </c>
      <c r="BW171" s="0" t="n">
        <v>11.35183716</v>
      </c>
      <c r="BX171" s="0" t="n">
        <v>3.86347305</v>
      </c>
      <c r="BY171" s="0" t="n">
        <v>6.65279405</v>
      </c>
      <c r="BZ171" s="0" t="n">
        <v>8.93610085</v>
      </c>
      <c r="CA171" s="0" t="n">
        <v>9.54692541</v>
      </c>
      <c r="CB171" s="0" t="n">
        <v>12.95577059</v>
      </c>
      <c r="CC171" s="0" t="n">
        <v>11.45950071</v>
      </c>
      <c r="CD171" s="0" t="n">
        <v>-0.66008891</v>
      </c>
      <c r="CE171" s="0" t="n">
        <v>10.50041284</v>
      </c>
      <c r="CF171" s="0" t="n">
        <v>7.47946245</v>
      </c>
      <c r="CG171" s="0" t="n">
        <v>5.27064843</v>
      </c>
      <c r="CH171" s="0" t="n">
        <v>18.61910904</v>
      </c>
      <c r="CI171" s="0" t="n">
        <v>8.65506066</v>
      </c>
      <c r="CJ171" s="0" t="n">
        <v>0.33991109</v>
      </c>
      <c r="CK171" s="0" t="n">
        <v>1.33991109</v>
      </c>
      <c r="CL171" s="0" t="n">
        <v>0.92487359</v>
      </c>
      <c r="CM171" s="0" t="n">
        <v>4.66183919</v>
      </c>
      <c r="CN171" s="0" t="n">
        <v>16.121655</v>
      </c>
      <c r="CO171" s="0" t="n">
        <v>6.19789209</v>
      </c>
      <c r="CP171" s="0" t="n">
        <v>3.04035081</v>
      </c>
      <c r="CQ171" s="0" t="n">
        <v>4.73222852</v>
      </c>
      <c r="CR171" s="0" t="n">
        <v>2.92487359</v>
      </c>
      <c r="CS171" s="0" t="n">
        <v>11.55786879</v>
      </c>
      <c r="CT171" s="0" t="n">
        <v>8.34553564</v>
      </c>
      <c r="CU171" s="0" t="n">
        <v>3.04035081</v>
      </c>
      <c r="CV171" s="0" t="n">
        <v>13.52470897</v>
      </c>
      <c r="CW171" s="0" t="n">
        <v>10.21258597</v>
      </c>
      <c r="CX171" s="0" t="n">
        <v>9.89258019</v>
      </c>
      <c r="CY171" s="0" t="n">
        <v>10.36781709</v>
      </c>
      <c r="CZ171" s="0" t="n">
        <v>9.57592529</v>
      </c>
      <c r="DA171" s="0" t="n">
        <v>4.73222852</v>
      </c>
      <c r="DB171" s="0" t="n">
        <v>11.02071013</v>
      </c>
      <c r="DC171" s="0" t="n">
        <v>8.04035081</v>
      </c>
      <c r="DD171" s="0" t="n">
        <v>9.95370056</v>
      </c>
      <c r="DE171" s="0" t="n">
        <v>2.66183919</v>
      </c>
      <c r="DF171" s="0" t="n">
        <v>17.02617223</v>
      </c>
      <c r="DG171" s="0" t="n">
        <v>9.48201815</v>
      </c>
      <c r="DH171" s="0" t="n">
        <v>10.27212585</v>
      </c>
      <c r="DI171" s="0" t="n">
        <v>13.39807198</v>
      </c>
      <c r="DJ171" s="0" t="n">
        <v>10.95416082</v>
      </c>
      <c r="DK171" s="0" t="n">
        <v>0.92487359</v>
      </c>
      <c r="DL171" s="0" t="n">
        <v>4.62531331</v>
      </c>
      <c r="DM171" s="0" t="n">
        <v>9.12944474</v>
      </c>
      <c r="DN171" s="0" t="n">
        <v>4.2941074</v>
      </c>
      <c r="DO171" s="0" t="n">
        <v>4.6974631</v>
      </c>
      <c r="DP171" s="0" t="n">
        <v>4.66183919</v>
      </c>
      <c r="DQ171" s="0" t="n">
        <v>3.73222852</v>
      </c>
      <c r="DR171" s="0" t="n">
        <v>4.2941074</v>
      </c>
      <c r="DS171" s="0" t="n">
        <v>4.79934271</v>
      </c>
      <c r="DT171" s="0" t="n">
        <v>6.59729894</v>
      </c>
      <c r="DU171" s="0" t="n">
        <v>4.33991109</v>
      </c>
      <c r="DV171" s="0" t="n">
        <v>4.6974631</v>
      </c>
      <c r="DW171" s="0" t="n">
        <v>3.73222852</v>
      </c>
      <c r="DX171" s="0" t="n">
        <v>6.91733992</v>
      </c>
      <c r="DY171" s="0" t="n">
        <v>3.73222852</v>
      </c>
      <c r="DZ171" s="0" t="n">
        <v>6.36227891</v>
      </c>
      <c r="EA171" s="0" t="n">
        <v>3.24680169</v>
      </c>
      <c r="EB171" s="0" t="n">
        <v>8.93049814</v>
      </c>
      <c r="EC171" s="0" t="n">
        <v>2.33991109</v>
      </c>
      <c r="ED171" s="0" t="n">
        <v>4.86347305</v>
      </c>
      <c r="EE171" s="0" t="n">
        <v>4.79934271</v>
      </c>
      <c r="EF171" s="0" t="n">
        <v>2.50983609</v>
      </c>
      <c r="EG171" s="0" t="n">
        <v>6.08137808</v>
      </c>
      <c r="EH171" s="0" t="n">
        <v>11.10353845</v>
      </c>
      <c r="EI171" s="0" t="n">
        <v>5.04035081</v>
      </c>
      <c r="EJ171" s="0" t="n">
        <v>9.7859605</v>
      </c>
      <c r="EK171" s="0" t="n">
        <v>5.17280111</v>
      </c>
      <c r="EL171" s="0" t="n">
        <v>5.38430521</v>
      </c>
      <c r="EM171" s="0" t="n">
        <v>3.73222852</v>
      </c>
      <c r="EN171" s="0" t="n">
        <v>3.14726602</v>
      </c>
      <c r="EO171" s="0" t="n">
        <v>6.71495052</v>
      </c>
      <c r="EP171" s="0" t="n">
        <v>6.47946245</v>
      </c>
      <c r="EQ171" s="0" t="n">
        <v>8.72577349</v>
      </c>
      <c r="ER171" s="0" t="n">
        <v>8.38157024</v>
      </c>
      <c r="ES171" s="0" t="n">
        <v>1.92487359</v>
      </c>
      <c r="ET171" s="0" t="n">
        <v>2.33991109</v>
      </c>
      <c r="EU171" s="0" t="n">
        <v>5.48965821</v>
      </c>
      <c r="EV171" s="0" t="n">
        <v>2.33991109</v>
      </c>
      <c r="EW171" s="0" t="n">
        <v>2.92487359</v>
      </c>
      <c r="EX171" s="0" t="n">
        <v>8.39247914</v>
      </c>
      <c r="EY171" s="0" t="n">
        <v>0.92487359</v>
      </c>
      <c r="EZ171" s="0" t="n">
        <v>6.91733992</v>
      </c>
      <c r="FA171" s="0" t="n">
        <v>2.50983609</v>
      </c>
      <c r="FB171" s="0" t="n">
        <v>2.14726602</v>
      </c>
      <c r="FC171" s="0" t="n">
        <v>1.33991109</v>
      </c>
      <c r="FD171" s="0" t="n">
        <v>4.2941074</v>
      </c>
      <c r="FE171" s="0" t="n">
        <v>2.33991109</v>
      </c>
      <c r="FF171" s="0" t="n">
        <v>5.81564452</v>
      </c>
      <c r="FG171" s="0" t="n">
        <v>2.33991109</v>
      </c>
      <c r="FH171" s="0" t="n">
        <v>3.79934271</v>
      </c>
      <c r="FI171" s="0" t="n">
        <v>1.92487359</v>
      </c>
      <c r="FJ171" s="0" t="n">
        <v>3.14726602</v>
      </c>
      <c r="FK171" s="0" t="n">
        <v>3.73222852</v>
      </c>
      <c r="FL171" s="0" t="n">
        <v>1.33991109</v>
      </c>
      <c r="FM171" s="0" t="n">
        <v>1.66183919</v>
      </c>
      <c r="FN171" s="0" t="n">
        <v>9.38839797</v>
      </c>
      <c r="FO171" s="0" t="n">
        <v>3.42737393</v>
      </c>
      <c r="FP171" s="0" t="n">
        <v>6.56872978</v>
      </c>
      <c r="FQ171" s="0" t="n">
        <v>0.92487359</v>
      </c>
      <c r="FR171" s="0" t="n">
        <v>0.92487359</v>
      </c>
      <c r="FS171" s="0" t="n">
        <v>7.31719102</v>
      </c>
      <c r="FT171" s="0" t="n">
        <v>1.66183919</v>
      </c>
      <c r="FU171" s="0" t="n">
        <v>0.33991109</v>
      </c>
      <c r="FV171" s="0" t="n">
        <v>6.63453184</v>
      </c>
      <c r="FW171" s="0" t="n">
        <v>4.24680169</v>
      </c>
      <c r="FX171" s="0" t="n">
        <v>4.19789209</v>
      </c>
      <c r="FY171" s="0" t="n">
        <v>2.14726602</v>
      </c>
      <c r="FZ171" s="0" t="n">
        <v>3.42737393</v>
      </c>
      <c r="GA171" s="0" t="n">
        <v>4.42737393</v>
      </c>
      <c r="GB171" s="0" t="n">
        <v>6.46919411</v>
      </c>
      <c r="GC171" s="0" t="n">
        <v>5.48965821</v>
      </c>
      <c r="GD171" s="0" t="n">
        <v>4.95462094</v>
      </c>
      <c r="GE171" s="0" t="n">
        <v>4.73222852</v>
      </c>
      <c r="GF171" s="0" t="n">
        <v>0.92487359</v>
      </c>
      <c r="GG171" s="0" t="n">
        <v>3.73222852</v>
      </c>
      <c r="GH171" s="0" t="n">
        <v>3.24680169</v>
      </c>
      <c r="GI171" s="0" t="n">
        <v>3.50983609</v>
      </c>
      <c r="GJ171" s="0" t="n">
        <v>6.46919411</v>
      </c>
      <c r="GK171" s="0" t="n">
        <v>11.90000505</v>
      </c>
      <c r="GL171" s="0" t="n">
        <v>7.29991303</v>
      </c>
      <c r="GM171" s="0" t="n">
        <v>12.63510605</v>
      </c>
      <c r="GN171" s="0" t="n">
        <v>1.92487359</v>
      </c>
      <c r="GO171" s="0" t="n">
        <v>4.98376728</v>
      </c>
      <c r="GP171" s="0" t="n">
        <v>5.2941074</v>
      </c>
      <c r="GQ171" s="0" t="n">
        <v>8.61836055</v>
      </c>
      <c r="GR171" s="0" t="n">
        <v>14.53343645</v>
      </c>
      <c r="GS171" s="0" t="n">
        <v>2</v>
      </c>
    </row>
    <row r="172" customFormat="false" ht="15" hidden="false" customHeight="false" outlineLevel="0" collapsed="false">
      <c r="A172" s="0" t="s">
        <v>371</v>
      </c>
      <c r="B172" s="0" t="n">
        <v>12.95982199</v>
      </c>
      <c r="C172" s="0" t="n">
        <v>13.36074808</v>
      </c>
      <c r="D172" s="0" t="n">
        <v>10.8965105</v>
      </c>
      <c r="E172" s="0" t="n">
        <v>9.40660508</v>
      </c>
      <c r="F172" s="0" t="n">
        <v>10.08900848</v>
      </c>
      <c r="G172" s="0" t="n">
        <v>11.90443177</v>
      </c>
      <c r="H172" s="0" t="n">
        <v>9.16424424</v>
      </c>
      <c r="I172" s="0" t="n">
        <v>11.18124876</v>
      </c>
      <c r="J172" s="0" t="n">
        <v>1.22172974</v>
      </c>
      <c r="K172" s="0" t="n">
        <v>10.51941028</v>
      </c>
      <c r="L172" s="0" t="n">
        <v>11.41607621</v>
      </c>
      <c r="M172" s="0" t="n">
        <v>3.80669224</v>
      </c>
      <c r="N172" s="0" t="n">
        <v>7.02908466</v>
      </c>
      <c r="O172" s="0" t="n">
        <v>12.26657918</v>
      </c>
      <c r="P172" s="0" t="n">
        <v>13.51740302</v>
      </c>
      <c r="Q172" s="0" t="n">
        <v>15.57285302</v>
      </c>
      <c r="R172" s="0" t="n">
        <v>7.86558593</v>
      </c>
      <c r="S172" s="0" t="n">
        <v>7.65357552</v>
      </c>
      <c r="T172" s="0" t="n">
        <v>6.39165474</v>
      </c>
      <c r="U172" s="0" t="n">
        <v>8.13262226</v>
      </c>
      <c r="V172" s="0" t="n">
        <v>7.02908466</v>
      </c>
      <c r="W172" s="0" t="n">
        <v>0.63676723</v>
      </c>
      <c r="X172" s="0" t="n">
        <v>5.78651435</v>
      </c>
      <c r="Y172" s="0" t="n">
        <v>5.12862033</v>
      </c>
      <c r="Z172" s="0" t="n">
        <v>6.25147708</v>
      </c>
      <c r="AA172" s="0" t="n">
        <v>0.63676723</v>
      </c>
      <c r="AB172" s="0" t="n">
        <v>8.57340517</v>
      </c>
      <c r="AC172" s="0" t="n">
        <v>4.76605025</v>
      </c>
      <c r="AD172" s="0" t="n">
        <v>3.44412216</v>
      </c>
      <c r="AE172" s="0" t="n">
        <v>1.22172974</v>
      </c>
      <c r="AF172" s="0" t="n">
        <v>7.57928174</v>
      </c>
      <c r="AG172" s="0" t="n">
        <v>10.96600298</v>
      </c>
      <c r="AH172" s="0" t="n">
        <v>5.22172974</v>
      </c>
      <c r="AI172" s="0" t="n">
        <v>13.59622588</v>
      </c>
      <c r="AJ172" s="0" t="n">
        <v>1.22172974</v>
      </c>
      <c r="AK172" s="0" t="n">
        <v>9.32851075</v>
      </c>
      <c r="AL172" s="0" t="n">
        <v>7.51328418</v>
      </c>
      <c r="AM172" s="0" t="n">
        <v>10.43280684</v>
      </c>
      <c r="AN172" s="0" t="n">
        <v>17.06828932</v>
      </c>
      <c r="AO172" s="0" t="n">
        <v>10.08591588</v>
      </c>
      <c r="AP172" s="0" t="n">
        <v>4.44412216</v>
      </c>
      <c r="AQ172" s="0" t="n">
        <v>7.95869533</v>
      </c>
      <c r="AR172" s="0" t="n">
        <v>10.76088855</v>
      </c>
      <c r="AS172" s="0" t="n">
        <v>7.86558593</v>
      </c>
      <c r="AT172" s="0" t="n">
        <v>1.95869533</v>
      </c>
      <c r="AU172" s="0" t="n">
        <v>9.7082296</v>
      </c>
      <c r="AV172" s="0" t="n">
        <v>6.25147708</v>
      </c>
      <c r="AW172" s="0" t="n">
        <v>7.12058301</v>
      </c>
      <c r="AX172" s="0" t="n">
        <v>10.02908466</v>
      </c>
      <c r="AY172" s="0" t="n">
        <v>9.044035</v>
      </c>
      <c r="AZ172" s="0" t="n">
        <v>11.02693619</v>
      </c>
      <c r="BA172" s="0" t="n">
        <v>9.26430112</v>
      </c>
      <c r="BB172" s="0" t="n">
        <v>4.02908466</v>
      </c>
      <c r="BC172" s="0" t="n">
        <v>4.76605025</v>
      </c>
      <c r="BD172" s="0" t="n">
        <v>14.58184523</v>
      </c>
      <c r="BE172" s="0" t="n">
        <v>13.65844128</v>
      </c>
      <c r="BF172" s="0" t="n">
        <v>9.06303199</v>
      </c>
      <c r="BG172" s="0" t="n">
        <v>8.38831129</v>
      </c>
      <c r="BH172" s="0" t="n">
        <v>8.56157974</v>
      </c>
      <c r="BI172" s="0" t="n">
        <v>10.45375086</v>
      </c>
      <c r="BJ172" s="0" t="n">
        <v>1.63676723</v>
      </c>
      <c r="BK172" s="0" t="n">
        <v>3.09619885</v>
      </c>
      <c r="BL172" s="0" t="n">
        <v>2.63676723</v>
      </c>
      <c r="BM172" s="0" t="n">
        <v>10.09824668</v>
      </c>
      <c r="BN172" s="0" t="n">
        <v>10.59314339</v>
      </c>
      <c r="BO172" s="0" t="n">
        <v>9.44412216</v>
      </c>
      <c r="BP172" s="0" t="n">
        <v>6.17592605</v>
      </c>
      <c r="BQ172" s="0" t="n">
        <v>8.12460727</v>
      </c>
      <c r="BR172" s="0" t="n">
        <v>3.63676723</v>
      </c>
      <c r="BS172" s="0" t="n">
        <v>8.48539018</v>
      </c>
      <c r="BT172" s="0" t="n">
        <v>8.19900966</v>
      </c>
      <c r="BU172" s="0" t="n">
        <v>9.21608317</v>
      </c>
      <c r="BV172" s="0" t="n">
        <v>8.93138798</v>
      </c>
      <c r="BW172" s="0" t="n">
        <v>11.18703304</v>
      </c>
      <c r="BX172" s="0" t="n">
        <v>5.22172974</v>
      </c>
      <c r="BY172" s="0" t="n">
        <v>6.95869533</v>
      </c>
      <c r="BZ172" s="0" t="n">
        <v>9.33720695</v>
      </c>
      <c r="CA172" s="0" t="n">
        <v>9.59531995</v>
      </c>
      <c r="CB172" s="0" t="n">
        <v>14.32758369</v>
      </c>
      <c r="CC172" s="0" t="n">
        <v>11.20614819</v>
      </c>
      <c r="CD172" s="0" t="n">
        <v>-0.36323277</v>
      </c>
      <c r="CE172" s="0" t="n">
        <v>7.36468769</v>
      </c>
      <c r="CF172" s="0" t="n">
        <v>8.04615817</v>
      </c>
      <c r="CG172" s="0" t="n">
        <v>7.17592605</v>
      </c>
      <c r="CH172" s="0" t="n">
        <v>18.23357211</v>
      </c>
      <c r="CI172" s="0" t="n">
        <v>10.68593511</v>
      </c>
      <c r="CJ172" s="0" t="n">
        <v>0.63676723</v>
      </c>
      <c r="CK172" s="0" t="n">
        <v>0.63676723</v>
      </c>
      <c r="CL172" s="0" t="n">
        <v>1.22172974</v>
      </c>
      <c r="CM172" s="0" t="n">
        <v>4.02908466</v>
      </c>
      <c r="CN172" s="0" t="n">
        <v>16.99906212</v>
      </c>
      <c r="CO172" s="0" t="n">
        <v>5.80669224</v>
      </c>
      <c r="CP172" s="0" t="n">
        <v>4.72423008</v>
      </c>
      <c r="CQ172" s="0" t="n">
        <v>6.63676723</v>
      </c>
      <c r="CR172" s="0" t="n">
        <v>3.33720695</v>
      </c>
      <c r="CS172" s="0" t="n">
        <v>11.83980929</v>
      </c>
      <c r="CT172" s="0" t="n">
        <v>8.86317943</v>
      </c>
      <c r="CU172" s="0" t="n">
        <v>2.63676723</v>
      </c>
      <c r="CV172" s="0" t="n">
        <v>12.95629824</v>
      </c>
      <c r="CW172" s="0" t="n">
        <v>9.86678767</v>
      </c>
      <c r="CX172" s="0" t="n">
        <v>9.85351309</v>
      </c>
      <c r="CY172" s="0" t="n">
        <v>9.36298539</v>
      </c>
      <c r="CZ172" s="0" t="n">
        <v>8.75830075</v>
      </c>
      <c r="DA172" s="0" t="n">
        <v>5.46965725</v>
      </c>
      <c r="DB172" s="0" t="n">
        <v>11.12711674</v>
      </c>
      <c r="DC172" s="0" t="n">
        <v>8.23295699</v>
      </c>
      <c r="DD172" s="0" t="n">
        <v>9.82411931</v>
      </c>
      <c r="DE172" s="0" t="n">
        <v>4.16032919</v>
      </c>
      <c r="DF172" s="0" t="n">
        <v>14.63059017</v>
      </c>
      <c r="DG172" s="0" t="n">
        <v>8.69475896</v>
      </c>
      <c r="DH172" s="0" t="n">
        <v>9.32501754</v>
      </c>
      <c r="DI172" s="0" t="n">
        <v>13.49046665</v>
      </c>
      <c r="DJ172" s="0" t="n">
        <v>12.08488354</v>
      </c>
      <c r="DK172" s="0" t="n">
        <v>3.80669224</v>
      </c>
      <c r="DL172" s="0" t="n">
        <v>3.44412216</v>
      </c>
      <c r="DM172" s="0" t="n">
        <v>10.03230137</v>
      </c>
      <c r="DN172" s="0" t="n">
        <v>4.59096355</v>
      </c>
      <c r="DO172" s="0" t="n">
        <v>4.88469475</v>
      </c>
      <c r="DP172" s="0" t="n">
        <v>5.16032919</v>
      </c>
      <c r="DQ172" s="0" t="n">
        <v>5.44412216</v>
      </c>
      <c r="DR172" s="0" t="n">
        <v>2.44412216</v>
      </c>
      <c r="DS172" s="0" t="n">
        <v>2.95869533</v>
      </c>
      <c r="DT172" s="0" t="n">
        <v>7.78142548</v>
      </c>
      <c r="DU172" s="0" t="n">
        <v>2.44412216</v>
      </c>
      <c r="DV172" s="0" t="n">
        <v>3.95869533</v>
      </c>
      <c r="DW172" s="0" t="n">
        <v>4.28062342</v>
      </c>
      <c r="DX172" s="0" t="n">
        <v>6.54365783</v>
      </c>
      <c r="DY172" s="0" t="n">
        <v>5.44412216</v>
      </c>
      <c r="DZ172" s="0" t="n">
        <v>6.82659179</v>
      </c>
      <c r="EA172" s="0" t="n">
        <v>2.80669224</v>
      </c>
      <c r="EB172" s="0" t="n">
        <v>9.25881905</v>
      </c>
      <c r="EC172" s="0" t="n">
        <v>4.16032919</v>
      </c>
      <c r="ED172" s="0" t="n">
        <v>5.36468769</v>
      </c>
      <c r="EE172" s="0" t="n">
        <v>4.63676723</v>
      </c>
      <c r="EF172" s="0" t="n">
        <v>2.22172974</v>
      </c>
      <c r="EG172" s="0" t="n">
        <v>6.09619885</v>
      </c>
      <c r="EH172" s="0" t="n">
        <v>14.61864664</v>
      </c>
      <c r="EI172" s="0" t="n">
        <v>7.81667632</v>
      </c>
      <c r="EJ172" s="0" t="n">
        <v>8.72952438</v>
      </c>
      <c r="EK172" s="0" t="n">
        <v>6.01180667</v>
      </c>
      <c r="EL172" s="0" t="n">
        <v>4.54365783</v>
      </c>
      <c r="EM172" s="0" t="n">
        <v>3.44412216</v>
      </c>
      <c r="EN172" s="0" t="n">
        <v>2.80669224</v>
      </c>
      <c r="EO172" s="0" t="n">
        <v>6.75570831</v>
      </c>
      <c r="EP172" s="0" t="n">
        <v>5.74529169</v>
      </c>
      <c r="EQ172" s="0" t="n">
        <v>7.51328418</v>
      </c>
      <c r="ER172" s="0" t="n">
        <v>7.96768411</v>
      </c>
      <c r="ES172" s="0" t="n">
        <v>0.63676723</v>
      </c>
      <c r="ET172" s="0" t="n">
        <v>1.63676723</v>
      </c>
      <c r="EU172" s="0" t="n">
        <v>5.72423008</v>
      </c>
      <c r="EV172" s="0" t="n">
        <v>2.44412216</v>
      </c>
      <c r="EW172" s="0" t="n">
        <v>2.22172974</v>
      </c>
      <c r="EX172" s="0" t="n">
        <v>8.44412216</v>
      </c>
      <c r="EY172" s="0" t="n">
        <v>-0.36323277</v>
      </c>
      <c r="EZ172" s="0" t="n">
        <v>6.85593576</v>
      </c>
      <c r="FA172" s="0" t="n">
        <v>1.95869533</v>
      </c>
      <c r="FB172" s="0" t="n">
        <v>2.44412216</v>
      </c>
      <c r="FC172" s="0" t="n">
        <v>2.22172974</v>
      </c>
      <c r="FD172" s="0" t="n">
        <v>2.80669224</v>
      </c>
      <c r="FE172" s="0" t="n">
        <v>2.80669224</v>
      </c>
      <c r="FF172" s="0" t="n">
        <v>4.33720695</v>
      </c>
      <c r="FG172" s="0" t="n">
        <v>3.44412216</v>
      </c>
      <c r="FH172" s="0" t="n">
        <v>7.52551048</v>
      </c>
      <c r="FI172" s="0" t="n">
        <v>2.80669224</v>
      </c>
      <c r="FJ172" s="0" t="n">
        <v>5.82659179</v>
      </c>
      <c r="FK172" s="0" t="n">
        <v>4.72423008</v>
      </c>
      <c r="FL172" s="0" t="n">
        <v>4.09619885</v>
      </c>
      <c r="FM172" s="0" t="n">
        <v>2.80669224</v>
      </c>
      <c r="FN172" s="0" t="n">
        <v>11.04562767</v>
      </c>
      <c r="FO172" s="0" t="n">
        <v>3.63676723</v>
      </c>
      <c r="FP172" s="0" t="n">
        <v>6.531585</v>
      </c>
      <c r="FQ172" s="0" t="n">
        <v>2.22172974</v>
      </c>
      <c r="FR172" s="0" t="n">
        <v>1.22172974</v>
      </c>
      <c r="FS172" s="0" t="n">
        <v>7.16032919</v>
      </c>
      <c r="FT172" s="0" t="n">
        <v>3.54365783</v>
      </c>
      <c r="FU172" s="0" t="n">
        <v>1.63676723</v>
      </c>
      <c r="FV172" s="0" t="n">
        <v>6.97661724</v>
      </c>
      <c r="FW172" s="0" t="n">
        <v>6.69204967</v>
      </c>
      <c r="FX172" s="0" t="n">
        <v>5.74529169</v>
      </c>
      <c r="FY172" s="0" t="n">
        <v>3.72423008</v>
      </c>
      <c r="FZ172" s="0" t="n">
        <v>4.22172974</v>
      </c>
      <c r="GA172" s="0" t="n">
        <v>7.33025419</v>
      </c>
      <c r="GB172" s="0" t="n">
        <v>7.46965725</v>
      </c>
      <c r="GC172" s="0" t="n">
        <v>5.16032919</v>
      </c>
      <c r="GD172" s="0" t="n">
        <v>3.33720695</v>
      </c>
      <c r="GE172" s="0" t="n">
        <v>5.33720695</v>
      </c>
      <c r="GF172" s="0" t="n">
        <v>3.63676723</v>
      </c>
      <c r="GG172" s="0" t="n">
        <v>1.95869533</v>
      </c>
      <c r="GH172" s="0" t="n">
        <v>1.63676723</v>
      </c>
      <c r="GI172" s="0" t="n">
        <v>3.80669224</v>
      </c>
      <c r="GJ172" s="0" t="n">
        <v>7.15246707</v>
      </c>
      <c r="GK172" s="0" t="n">
        <v>11.94738002</v>
      </c>
      <c r="GL172" s="0" t="n">
        <v>4.63676723</v>
      </c>
      <c r="GM172" s="0" t="n">
        <v>13.22302063</v>
      </c>
      <c r="GN172" s="0" t="n">
        <v>1.95869533</v>
      </c>
      <c r="GO172" s="0" t="n">
        <v>4.09619885</v>
      </c>
      <c r="GP172" s="0" t="n">
        <v>7.33720695</v>
      </c>
      <c r="GQ172" s="0" t="n">
        <v>8.0161456</v>
      </c>
      <c r="GR172" s="0" t="n">
        <v>15.39340174</v>
      </c>
      <c r="GS172" s="0" t="n">
        <v>2</v>
      </c>
    </row>
    <row r="173" customFormat="false" ht="15" hidden="false" customHeight="false" outlineLevel="0" collapsed="false">
      <c r="A173" s="0" t="s">
        <v>372</v>
      </c>
      <c r="B173" s="0" t="n">
        <v>13.28872265</v>
      </c>
      <c r="C173" s="0" t="n">
        <v>15.69966007</v>
      </c>
      <c r="D173" s="0" t="n">
        <v>11.27623434</v>
      </c>
      <c r="E173" s="0" t="n">
        <v>6.37056689</v>
      </c>
      <c r="F173" s="0" t="n">
        <v>9.36597475</v>
      </c>
      <c r="G173" s="0" t="n">
        <v>11.42272043</v>
      </c>
      <c r="H173" s="0" t="n">
        <v>8.51859098</v>
      </c>
      <c r="I173" s="0" t="n">
        <v>9.97676819</v>
      </c>
      <c r="J173" s="0" t="n">
        <v>3.29527876</v>
      </c>
      <c r="K173" s="0" t="n">
        <v>11.77736642</v>
      </c>
      <c r="L173" s="0" t="n">
        <v>12.34162326</v>
      </c>
      <c r="M173" s="0" t="n">
        <v>3.94735546</v>
      </c>
      <c r="N173" s="0" t="n">
        <v>6.92255207</v>
      </c>
      <c r="O173" s="0" t="n">
        <v>11.87647934</v>
      </c>
      <c r="P173" s="0" t="n">
        <v>13.76193792</v>
      </c>
      <c r="Q173" s="0" t="n">
        <v>15.8364964</v>
      </c>
      <c r="R173" s="0" t="n">
        <v>7.91418859</v>
      </c>
      <c r="S173" s="0" t="n">
        <v>8.72871517</v>
      </c>
      <c r="T173" s="0" t="n">
        <v>8.50473213</v>
      </c>
      <c r="U173" s="0" t="n">
        <v>9.14613532</v>
      </c>
      <c r="V173" s="0" t="n">
        <v>5.71674253</v>
      </c>
      <c r="W173" s="0" t="n">
        <v>-0.51207616</v>
      </c>
      <c r="X173" s="0" t="n">
        <v>5.46520376</v>
      </c>
      <c r="Y173" s="0" t="n">
        <v>3.48792384</v>
      </c>
      <c r="Z173" s="0" t="n">
        <v>5.88024126</v>
      </c>
      <c r="AA173" s="0" t="n">
        <v>1.48792384</v>
      </c>
      <c r="AB173" s="0" t="n">
        <v>9.44647655</v>
      </c>
      <c r="AC173" s="0" t="n">
        <v>1.48792384</v>
      </c>
      <c r="AD173" s="0" t="n">
        <v>3.65784884</v>
      </c>
      <c r="AE173" s="0" t="n">
        <v>2.65784884</v>
      </c>
      <c r="AF173" s="0" t="n">
        <v>7.85424605</v>
      </c>
      <c r="AG173" s="0" t="n">
        <v>9.14970194</v>
      </c>
      <c r="AH173" s="0" t="n">
        <v>5.26928355</v>
      </c>
      <c r="AI173" s="0" t="n">
        <v>15.60449117</v>
      </c>
      <c r="AJ173" s="0" t="n">
        <v>1.07288634</v>
      </c>
      <c r="AK173" s="0" t="n">
        <v>9.53504775</v>
      </c>
      <c r="AL173" s="0" t="n">
        <v>6.3827416</v>
      </c>
      <c r="AM173" s="0" t="n">
        <v>9.39180569</v>
      </c>
      <c r="AN173" s="0" t="n">
        <v>15.12850771</v>
      </c>
      <c r="AO173" s="0" t="n">
        <v>8.50473213</v>
      </c>
      <c r="AP173" s="0" t="n">
        <v>4.53231796</v>
      </c>
      <c r="AQ173" s="0" t="n">
        <v>8.50194431</v>
      </c>
      <c r="AR173" s="0" t="n">
        <v>10.55401303</v>
      </c>
      <c r="AS173" s="0" t="n">
        <v>8.09894864</v>
      </c>
      <c r="AT173" s="0" t="n">
        <v>2.65784884</v>
      </c>
      <c r="AU173" s="0" t="n">
        <v>7.53777239</v>
      </c>
      <c r="AV173" s="0" t="n">
        <v>6.5964483</v>
      </c>
      <c r="AW173" s="0" t="n">
        <v>6.60686491</v>
      </c>
      <c r="AX173" s="0" t="n">
        <v>10.26928355</v>
      </c>
      <c r="AY173" s="0" t="n">
        <v>8.13538227</v>
      </c>
      <c r="AZ173" s="0" t="n">
        <v>9.34745863</v>
      </c>
      <c r="BA173" s="0" t="n">
        <v>6.62747519</v>
      </c>
      <c r="BB173" s="0" t="n">
        <v>4.77332606</v>
      </c>
      <c r="BC173" s="0" t="n">
        <v>4.07288634</v>
      </c>
      <c r="BD173" s="0" t="n">
        <v>14.62875361</v>
      </c>
      <c r="BE173" s="0" t="n">
        <v>12.59612156</v>
      </c>
      <c r="BF173" s="0" t="n">
        <v>3.39481443</v>
      </c>
      <c r="BG173" s="0" t="n">
        <v>6.99571848</v>
      </c>
      <c r="BH173" s="0" t="n">
        <v>7.63767096</v>
      </c>
      <c r="BI173" s="0" t="n">
        <v>7.40678708</v>
      </c>
      <c r="BJ173" s="0" t="n">
        <v>1.07288634</v>
      </c>
      <c r="BK173" s="0" t="n">
        <v>1.48792384</v>
      </c>
      <c r="BL173" s="0" t="n">
        <v>1.48792384</v>
      </c>
      <c r="BM173" s="0" t="n">
        <v>8.53777239</v>
      </c>
      <c r="BN173" s="0" t="n">
        <v>7.63258208</v>
      </c>
      <c r="BO173" s="0" t="n">
        <v>8.68759618</v>
      </c>
      <c r="BP173" s="0" t="n">
        <v>6.93086734</v>
      </c>
      <c r="BQ173" s="0" t="n">
        <v>6.29527876</v>
      </c>
      <c r="BR173" s="0" t="n">
        <v>4.84547584</v>
      </c>
      <c r="BS173" s="0" t="n">
        <v>9.4780278</v>
      </c>
      <c r="BT173" s="0" t="n">
        <v>7.64274195</v>
      </c>
      <c r="BU173" s="0" t="n">
        <v>8.32712763</v>
      </c>
      <c r="BV173" s="0" t="n">
        <v>9.38728076</v>
      </c>
      <c r="BW173" s="0" t="n">
        <v>10.97576387</v>
      </c>
      <c r="BX173" s="0" t="n">
        <v>4.34590483</v>
      </c>
      <c r="BY173" s="0" t="n">
        <v>6.26928355</v>
      </c>
      <c r="BZ173" s="0" t="n">
        <v>10.06629653</v>
      </c>
      <c r="CA173" s="0" t="n">
        <v>8.69004766</v>
      </c>
      <c r="CB173" s="0" t="n">
        <v>12.59088373</v>
      </c>
      <c r="CC173" s="0" t="n">
        <v>12.12658601</v>
      </c>
      <c r="CD173" s="0" t="n">
        <v>0.48792384</v>
      </c>
      <c r="CE173" s="0" t="n">
        <v>9.41125132</v>
      </c>
      <c r="CF173" s="0" t="n">
        <v>7.35828856</v>
      </c>
      <c r="CG173" s="0" t="n">
        <v>4.80985193</v>
      </c>
      <c r="CH173" s="0" t="n">
        <v>18.34280744</v>
      </c>
      <c r="CI173" s="0" t="n">
        <v>9.47944569</v>
      </c>
      <c r="CJ173" s="0" t="n">
        <v>1.07288634</v>
      </c>
      <c r="CK173" s="0" t="n">
        <v>2.07288634</v>
      </c>
      <c r="CL173" s="0" t="n">
        <v>1.48792384</v>
      </c>
      <c r="CM173" s="0" t="n">
        <v>4.73585135</v>
      </c>
      <c r="CN173" s="0" t="n">
        <v>16.38338079</v>
      </c>
      <c r="CO173" s="0" t="n">
        <v>5.46520376</v>
      </c>
      <c r="CP173" s="0" t="n">
        <v>4.18836356</v>
      </c>
      <c r="CQ173" s="0" t="n">
        <v>6.78254459</v>
      </c>
      <c r="CR173" s="0" t="n">
        <v>4.29527876</v>
      </c>
      <c r="CS173" s="0" t="n">
        <v>10.63703583</v>
      </c>
      <c r="CT173" s="0" t="n">
        <v>7.82777384</v>
      </c>
      <c r="CU173" s="0" t="n">
        <v>1.07288634</v>
      </c>
      <c r="CV173" s="0" t="n">
        <v>15.50653698</v>
      </c>
      <c r="CW173" s="0" t="n">
        <v>9.40081318</v>
      </c>
      <c r="CX173" s="0" t="n">
        <v>8.94325106</v>
      </c>
      <c r="CY173" s="0" t="n">
        <v>9.51444728</v>
      </c>
      <c r="CZ173" s="0" t="n">
        <v>8.64779518</v>
      </c>
      <c r="DA173" s="0" t="n">
        <v>4.77332606</v>
      </c>
      <c r="DB173" s="0" t="n">
        <v>11.22474854</v>
      </c>
      <c r="DC173" s="0" t="n">
        <v>5.61720686</v>
      </c>
      <c r="DD173" s="0" t="n">
        <v>8.71674253</v>
      </c>
      <c r="DE173" s="0" t="n">
        <v>2.07288634</v>
      </c>
      <c r="DF173" s="0" t="n">
        <v>16.01197576</v>
      </c>
      <c r="DG173" s="0" t="n">
        <v>8.37970754</v>
      </c>
      <c r="DH173" s="0" t="n">
        <v>9.90788402</v>
      </c>
      <c r="DI173" s="0" t="n">
        <v>12.83083187</v>
      </c>
      <c r="DJ173" s="0" t="n">
        <v>11.39029895</v>
      </c>
      <c r="DK173" s="0" t="n">
        <v>1.07288634</v>
      </c>
      <c r="DL173" s="0" t="n">
        <v>3.73585135</v>
      </c>
      <c r="DM173" s="0" t="n">
        <v>7.87594112</v>
      </c>
      <c r="DN173" s="0" t="n">
        <v>2.80985193</v>
      </c>
      <c r="DO173" s="0" t="n">
        <v>5.57538668</v>
      </c>
      <c r="DP173" s="0" t="n">
        <v>4.65784884</v>
      </c>
      <c r="DQ173" s="0" t="n">
        <v>4.0114858</v>
      </c>
      <c r="DR173" s="0" t="n">
        <v>2.65784884</v>
      </c>
      <c r="DS173" s="0" t="n">
        <v>5.29527876</v>
      </c>
      <c r="DT173" s="0" t="n">
        <v>7.49915109</v>
      </c>
      <c r="DU173" s="0" t="n">
        <v>3.18836356</v>
      </c>
      <c r="DV173" s="0" t="n">
        <v>3.07288634</v>
      </c>
      <c r="DW173" s="0" t="n">
        <v>4.48792384</v>
      </c>
      <c r="DX173" s="0" t="n">
        <v>7.0348183</v>
      </c>
      <c r="DY173" s="0" t="n">
        <v>4.91418859</v>
      </c>
      <c r="DZ173" s="0" t="n">
        <v>6.60686491</v>
      </c>
      <c r="EA173" s="0" t="n">
        <v>4.94735546</v>
      </c>
      <c r="EB173" s="0" t="n">
        <v>9.06157103</v>
      </c>
      <c r="EC173" s="0" t="n">
        <v>2.07288634</v>
      </c>
      <c r="ED173" s="0" t="n">
        <v>4.94735546</v>
      </c>
      <c r="EE173" s="0" t="n">
        <v>3.88024126</v>
      </c>
      <c r="EF173" s="0" t="n">
        <v>1.48792384</v>
      </c>
      <c r="EG173" s="0" t="n">
        <v>4.48792384</v>
      </c>
      <c r="EH173" s="0" t="n">
        <v>14.40338312</v>
      </c>
      <c r="EI173" s="0" t="n">
        <v>6.26928355</v>
      </c>
      <c r="EJ173" s="0" t="n">
        <v>10.48933203</v>
      </c>
      <c r="EK173" s="0" t="n">
        <v>6.20216936</v>
      </c>
      <c r="EL173" s="0" t="n">
        <v>5.29527876</v>
      </c>
      <c r="EM173" s="0" t="n">
        <v>3.48792384</v>
      </c>
      <c r="EN173" s="0" t="n">
        <v>3.80985193</v>
      </c>
      <c r="EO173" s="0" t="n">
        <v>6.33341389</v>
      </c>
      <c r="EP173" s="0" t="n">
        <v>6.40678708</v>
      </c>
      <c r="EQ173" s="0" t="n">
        <v>8.35520258</v>
      </c>
      <c r="ER173" s="0" t="n">
        <v>6.39481443</v>
      </c>
      <c r="ES173" s="0" t="n">
        <v>3.29527876</v>
      </c>
      <c r="ET173" s="0" t="n">
        <v>1.80985193</v>
      </c>
      <c r="EU173" s="0" t="n">
        <v>7.02708265</v>
      </c>
      <c r="EV173" s="0" t="n">
        <v>4.0114858</v>
      </c>
      <c r="EW173" s="0" t="n">
        <v>1.80985193</v>
      </c>
      <c r="EX173" s="0" t="n">
        <v>6.88024126</v>
      </c>
      <c r="EY173" s="0" t="n">
        <v>0.48792384</v>
      </c>
      <c r="EZ173" s="0" t="n">
        <v>6.14613532</v>
      </c>
      <c r="FA173" s="0" t="n">
        <v>2.94735546</v>
      </c>
      <c r="FB173" s="0" t="n">
        <v>5.18836356</v>
      </c>
      <c r="FC173" s="0" t="n">
        <v>1.80985193</v>
      </c>
      <c r="FD173" s="0" t="n">
        <v>4.34590483</v>
      </c>
      <c r="FE173" s="0" t="n">
        <v>2.48792384</v>
      </c>
      <c r="FF173" s="0" t="n">
        <v>5.84547584</v>
      </c>
      <c r="FG173" s="0" t="n">
        <v>1.48792384</v>
      </c>
      <c r="FH173" s="0" t="n">
        <v>6.05777945</v>
      </c>
      <c r="FI173" s="0" t="n">
        <v>1.48792384</v>
      </c>
      <c r="FJ173" s="0" t="n">
        <v>4.39481443</v>
      </c>
      <c r="FK173" s="0" t="n">
        <v>2.48792384</v>
      </c>
      <c r="FL173" s="0" t="n">
        <v>0.48792384</v>
      </c>
      <c r="FM173" s="0" t="n">
        <v>1.80985193</v>
      </c>
      <c r="FN173" s="0" t="n">
        <v>9.82777384</v>
      </c>
      <c r="FO173" s="0" t="n">
        <v>3.73585135</v>
      </c>
      <c r="FP173" s="0" t="n">
        <v>6.85424605</v>
      </c>
      <c r="FQ173" s="0" t="n">
        <v>1.07288634</v>
      </c>
      <c r="FR173" s="0" t="n">
        <v>1.07288634</v>
      </c>
      <c r="FS173" s="0" t="n">
        <v>6.57538668</v>
      </c>
      <c r="FT173" s="0" t="n">
        <v>2.65784884</v>
      </c>
      <c r="FU173" s="0" t="n">
        <v>0.48792384</v>
      </c>
      <c r="FV173" s="0" t="n">
        <v>6.08783668</v>
      </c>
      <c r="FW173" s="0" t="n">
        <v>6.02708265</v>
      </c>
      <c r="FX173" s="0" t="n">
        <v>4.34590483</v>
      </c>
      <c r="FY173" s="0" t="n">
        <v>3.73585135</v>
      </c>
      <c r="FZ173" s="0" t="n">
        <v>2.65784884</v>
      </c>
      <c r="GA173" s="0" t="n">
        <v>5.04251269</v>
      </c>
      <c r="GB173" s="0" t="n">
        <v>6.98776973</v>
      </c>
      <c r="GC173" s="0" t="n">
        <v>5.26928355</v>
      </c>
      <c r="GD173" s="0" t="n">
        <v>3.65784884</v>
      </c>
      <c r="GE173" s="0" t="n">
        <v>5.55401303</v>
      </c>
      <c r="GF173" s="0" t="n">
        <v>1.48792384</v>
      </c>
      <c r="GG173" s="0" t="n">
        <v>2.94735546</v>
      </c>
      <c r="GH173" s="0" t="n">
        <v>2.65784884</v>
      </c>
      <c r="GI173" s="0" t="n">
        <v>4.34590483</v>
      </c>
      <c r="GJ173" s="0" t="n">
        <v>7.0193053</v>
      </c>
      <c r="GK173" s="0" t="n">
        <v>14.40310298</v>
      </c>
      <c r="GL173" s="0" t="n">
        <v>7.77794269</v>
      </c>
      <c r="GM173" s="0" t="n">
        <v>12.54235858</v>
      </c>
      <c r="GN173" s="0" t="n">
        <v>1.80985193</v>
      </c>
      <c r="GO173" s="0" t="n">
        <v>3.07288634</v>
      </c>
      <c r="GP173" s="0" t="n">
        <v>4.84547584</v>
      </c>
      <c r="GQ173" s="0" t="n">
        <v>9.54591556</v>
      </c>
      <c r="GR173" s="0" t="n">
        <v>14.389545</v>
      </c>
      <c r="GS173" s="0" t="n">
        <v>2</v>
      </c>
    </row>
    <row r="174" customFormat="false" ht="15" hidden="false" customHeight="false" outlineLevel="0" collapsed="false">
      <c r="A174" s="0" t="s">
        <v>373</v>
      </c>
      <c r="B174" s="0" t="n">
        <v>12.76105913</v>
      </c>
      <c r="C174" s="0" t="n">
        <v>12.92317826</v>
      </c>
      <c r="D174" s="0" t="n">
        <v>10.93992845</v>
      </c>
      <c r="E174" s="0" t="n">
        <v>6.78277075</v>
      </c>
      <c r="F174" s="0" t="n">
        <v>10.03303786</v>
      </c>
      <c r="G174" s="0" t="n">
        <v>11.38458243</v>
      </c>
      <c r="H174" s="0" t="n">
        <v>8.7010561</v>
      </c>
      <c r="I174" s="0" t="n">
        <v>9.64097088</v>
      </c>
      <c r="J174" s="0" t="n">
        <v>2.95622226</v>
      </c>
      <c r="K174" s="0" t="n">
        <v>11.96272367</v>
      </c>
      <c r="L174" s="0" t="n">
        <v>11.5057663</v>
      </c>
      <c r="M174" s="0" t="n">
        <v>3.34853968</v>
      </c>
      <c r="N174" s="0" t="n">
        <v>6.31377427</v>
      </c>
      <c r="O174" s="0" t="n">
        <v>11.42306347</v>
      </c>
      <c r="P174" s="0" t="n">
        <v>15.3820774</v>
      </c>
      <c r="Q174" s="0" t="n">
        <v>16.20368625</v>
      </c>
      <c r="R174" s="0" t="n">
        <v>9.5964672</v>
      </c>
      <c r="S174" s="0" t="n">
        <v>8.65145055</v>
      </c>
      <c r="T174" s="0" t="n">
        <v>6.28713914</v>
      </c>
      <c r="U174" s="0" t="n">
        <v>8.05425434</v>
      </c>
      <c r="V174" s="0" t="n">
        <v>4.54118476</v>
      </c>
      <c r="W174" s="0" t="n">
        <v>-1.04377774</v>
      </c>
      <c r="X174" s="0" t="n">
        <v>5.67046778</v>
      </c>
      <c r="Y174" s="0" t="n">
        <v>3.54118476</v>
      </c>
      <c r="Z174" s="0" t="n">
        <v>5.80171231</v>
      </c>
      <c r="AA174" s="0" t="n">
        <v>1.27815036</v>
      </c>
      <c r="AB174" s="0" t="n">
        <v>7.85104002</v>
      </c>
      <c r="AC174" s="0" t="n">
        <v>2.95622226</v>
      </c>
      <c r="AD174" s="0" t="n">
        <v>3.12614726</v>
      </c>
      <c r="AE174" s="0" t="n">
        <v>0.95622226</v>
      </c>
      <c r="AF174" s="0" t="n">
        <v>7.47585851</v>
      </c>
      <c r="AG174" s="0" t="n">
        <v>8.25313847</v>
      </c>
      <c r="AH174" s="0" t="n">
        <v>3.20414978</v>
      </c>
      <c r="AI174" s="0" t="n">
        <v>13.83197161</v>
      </c>
      <c r="AJ174" s="0" t="n">
        <v>-0.04377774</v>
      </c>
      <c r="AK174" s="0" t="n">
        <v>9.76599039</v>
      </c>
      <c r="AL174" s="0" t="n">
        <v>6.81420326</v>
      </c>
      <c r="AM174" s="0" t="n">
        <v>9.13488711</v>
      </c>
      <c r="AN174" s="0" t="n">
        <v>13.41514147</v>
      </c>
      <c r="AO174" s="0" t="n">
        <v>8.02768462</v>
      </c>
      <c r="AP174" s="0" t="n">
        <v>3.34853968</v>
      </c>
      <c r="AQ174" s="0" t="n">
        <v>6.82658698</v>
      </c>
      <c r="AR174" s="0" t="n">
        <v>8.8691116</v>
      </c>
      <c r="AS174" s="0" t="n">
        <v>6.5561351</v>
      </c>
      <c r="AT174" s="0" t="n">
        <v>1.76357718</v>
      </c>
      <c r="AU174" s="0" t="n">
        <v>8.1336418</v>
      </c>
      <c r="AV174" s="0" t="n">
        <v>6.194627</v>
      </c>
      <c r="AW174" s="0" t="n">
        <v>6.44807536</v>
      </c>
      <c r="AX174" s="0" t="n">
        <v>9.40743337</v>
      </c>
      <c r="AY174" s="0" t="n">
        <v>8.12614726</v>
      </c>
      <c r="AZ174" s="0" t="n">
        <v>11.15650787</v>
      </c>
      <c r="BA174" s="0" t="n">
        <v>9.26456129</v>
      </c>
      <c r="BB174" s="0" t="n">
        <v>4.54118476</v>
      </c>
      <c r="BC174" s="0" t="n">
        <v>4.31377427</v>
      </c>
      <c r="BD174" s="0" t="n">
        <v>13.76855001</v>
      </c>
      <c r="BE174" s="0" t="n">
        <v>11.38012603</v>
      </c>
      <c r="BF174" s="0" t="n">
        <v>4.41565388</v>
      </c>
      <c r="BG174" s="0" t="n">
        <v>6.0115047</v>
      </c>
      <c r="BH174" s="0" t="n">
        <v>7.72109385</v>
      </c>
      <c r="BI174" s="0" t="n">
        <v>2.86311286</v>
      </c>
      <c r="BJ174" s="0" t="n">
        <v>0.95622226</v>
      </c>
      <c r="BK174" s="0" t="n">
        <v>2.65666198</v>
      </c>
      <c r="BL174" s="0" t="n">
        <v>1.76357718</v>
      </c>
      <c r="BM174" s="0" t="n">
        <v>9.11987194</v>
      </c>
      <c r="BN174" s="0" t="n">
        <v>7.85406772</v>
      </c>
      <c r="BO174" s="0" t="n">
        <v>8.62155818</v>
      </c>
      <c r="BP174" s="0" t="n">
        <v>6.06474672</v>
      </c>
      <c r="BQ174" s="0" t="n">
        <v>6.59284688</v>
      </c>
      <c r="BR174" s="0" t="n">
        <v>4.0436851</v>
      </c>
      <c r="BS174" s="0" t="n">
        <v>8.51081111</v>
      </c>
      <c r="BT174" s="0" t="n">
        <v>6.66358139</v>
      </c>
      <c r="BU174" s="0" t="n">
        <v>8.19223645</v>
      </c>
      <c r="BV174" s="0" t="n">
        <v>10.97928351</v>
      </c>
      <c r="BW174" s="0" t="n">
        <v>12.0809898</v>
      </c>
      <c r="BX174" s="0" t="n">
        <v>4.31377427</v>
      </c>
      <c r="BY174" s="0" t="n">
        <v>6.08550528</v>
      </c>
      <c r="BZ174" s="0" t="n">
        <v>7.95622226</v>
      </c>
      <c r="CA174" s="0" t="n">
        <v>8.09064858</v>
      </c>
      <c r="CB174" s="0" t="n">
        <v>11.67003834</v>
      </c>
      <c r="CC174" s="0" t="n">
        <v>7.97303055</v>
      </c>
      <c r="CD174" s="0" t="n">
        <v>0.54118476</v>
      </c>
      <c r="CE174" s="0" t="n">
        <v>8.81730917</v>
      </c>
      <c r="CF174" s="0" t="n">
        <v>7.70776632</v>
      </c>
      <c r="CG174" s="0" t="n">
        <v>3.34853968</v>
      </c>
      <c r="CH174" s="0" t="n">
        <v>18.96355482</v>
      </c>
      <c r="CI174" s="0" t="n">
        <v>9.22534894</v>
      </c>
      <c r="CJ174" s="0" t="n">
        <v>-0.04377774</v>
      </c>
      <c r="CK174" s="0" t="n">
        <v>3.65666198</v>
      </c>
      <c r="CL174" s="0" t="n">
        <v>1.54118476</v>
      </c>
      <c r="CM174" s="0" t="n">
        <v>4.71110976</v>
      </c>
      <c r="CN174" s="0" t="n">
        <v>16.11247326</v>
      </c>
      <c r="CO174" s="0" t="n">
        <v>5.47978422</v>
      </c>
      <c r="CP174" s="0" t="n">
        <v>3.34853968</v>
      </c>
      <c r="CQ174" s="0" t="n">
        <v>5.6286476</v>
      </c>
      <c r="CR174" s="0" t="n">
        <v>2.41565388</v>
      </c>
      <c r="CS174" s="0" t="n">
        <v>11.26399229</v>
      </c>
      <c r="CT174" s="0" t="n">
        <v>8.66874926</v>
      </c>
      <c r="CU174" s="0" t="n">
        <v>2.65666198</v>
      </c>
      <c r="CV174" s="0" t="n">
        <v>13.25392669</v>
      </c>
      <c r="CW174" s="0" t="n">
        <v>9.82504482</v>
      </c>
      <c r="CX174" s="0" t="n">
        <v>9.50504417</v>
      </c>
      <c r="CY174" s="0" t="n">
        <v>9.07646014</v>
      </c>
      <c r="CZ174" s="0" t="n">
        <v>8.58739932</v>
      </c>
      <c r="DA174" s="0" t="n">
        <v>5.47978422</v>
      </c>
      <c r="DB174" s="0" t="n">
        <v>10.6888137</v>
      </c>
      <c r="DC174" s="0" t="n">
        <v>6.8750855</v>
      </c>
      <c r="DD174" s="0" t="n">
        <v>9.14728148</v>
      </c>
      <c r="DE174" s="0" t="n">
        <v>1.54118476</v>
      </c>
      <c r="DF174" s="0" t="n">
        <v>15.78437115</v>
      </c>
      <c r="DG174" s="0" t="n">
        <v>7.50311672</v>
      </c>
      <c r="DH174" s="0" t="n">
        <v>9.28377491</v>
      </c>
      <c r="DI174" s="0" t="n">
        <v>11.82446608</v>
      </c>
      <c r="DJ174" s="0" t="n">
        <v>10.68456798</v>
      </c>
      <c r="DK174" s="0" t="n">
        <v>1.76357718</v>
      </c>
      <c r="DL174" s="0" t="n">
        <v>2.95622226</v>
      </c>
      <c r="DM174" s="0" t="n">
        <v>7.60727395</v>
      </c>
      <c r="DN174" s="0" t="n">
        <v>3.60007845</v>
      </c>
      <c r="DO174" s="0" t="n">
        <v>3.71110976</v>
      </c>
      <c r="DP174" s="0" t="n">
        <v>4.95622226</v>
      </c>
      <c r="DQ174" s="0" t="n">
        <v>2.41565388</v>
      </c>
      <c r="DR174" s="0" t="n">
        <v>3.12614726</v>
      </c>
      <c r="DS174" s="0" t="n">
        <v>5.08550528</v>
      </c>
      <c r="DT174" s="0" t="n">
        <v>6.2230088</v>
      </c>
      <c r="DU174" s="0" t="n">
        <v>3.12614726</v>
      </c>
      <c r="DV174" s="0" t="n">
        <v>1.27815036</v>
      </c>
      <c r="DW174" s="0" t="n">
        <v>2.54118476</v>
      </c>
      <c r="DX174" s="0" t="n">
        <v>6.51081111</v>
      </c>
      <c r="DY174" s="0" t="n">
        <v>1.76357718</v>
      </c>
      <c r="DZ174" s="0" t="n">
        <v>7.33560063</v>
      </c>
      <c r="EA174" s="0" t="n">
        <v>4.0436851</v>
      </c>
      <c r="EB174" s="0" t="n">
        <v>9.33451712</v>
      </c>
      <c r="EC174" s="0" t="n">
        <v>2.65666198</v>
      </c>
      <c r="ED174" s="0" t="n">
        <v>3.0436851</v>
      </c>
      <c r="EE174" s="0" t="n">
        <v>4.47978422</v>
      </c>
      <c r="EF174" s="0" t="n">
        <v>2.54118476</v>
      </c>
      <c r="EG174" s="0" t="n">
        <v>5.18504095</v>
      </c>
      <c r="EH174" s="0" t="n">
        <v>14.6298902</v>
      </c>
      <c r="EI174" s="0" t="n">
        <v>5.51081111</v>
      </c>
      <c r="EJ174" s="0" t="n">
        <v>8.31377427</v>
      </c>
      <c r="EK174" s="0" t="n">
        <v>5.39916576</v>
      </c>
      <c r="EL174" s="0" t="n">
        <v>3.34853968</v>
      </c>
      <c r="EM174" s="0" t="n">
        <v>2.12614726</v>
      </c>
      <c r="EN174" s="0" t="n">
        <v>1.54118476</v>
      </c>
      <c r="EO174" s="0" t="n">
        <v>7.34423955</v>
      </c>
      <c r="EP174" s="0" t="n">
        <v>5.10596938</v>
      </c>
      <c r="EQ174" s="0" t="n">
        <v>8.36773325</v>
      </c>
      <c r="ER174" s="0" t="n">
        <v>4.8869596</v>
      </c>
      <c r="ES174" s="0" t="n">
        <v>2.76357718</v>
      </c>
      <c r="ET174" s="0" t="n">
        <v>1.95622226</v>
      </c>
      <c r="EU174" s="0" t="n">
        <v>5.61443374</v>
      </c>
      <c r="EV174" s="0" t="n">
        <v>2.27815036</v>
      </c>
      <c r="EW174" s="0" t="n">
        <v>2.65666198</v>
      </c>
      <c r="EX174" s="0" t="n">
        <v>5.71110976</v>
      </c>
      <c r="EY174" s="0" t="n">
        <v>0.54118476</v>
      </c>
      <c r="EZ174" s="0" t="n">
        <v>4.8869596</v>
      </c>
      <c r="FA174" s="0" t="n">
        <v>1.27815036</v>
      </c>
      <c r="FB174" s="0" t="n">
        <v>3.81420326</v>
      </c>
      <c r="FC174" s="0" t="n">
        <v>0.95622226</v>
      </c>
      <c r="FD174" s="0" t="n">
        <v>3.71110976</v>
      </c>
      <c r="FE174" s="0" t="n">
        <v>2.27815036</v>
      </c>
      <c r="FF174" s="0" t="n">
        <v>4.73758198</v>
      </c>
      <c r="FG174" s="0" t="n">
        <v>0.95622226</v>
      </c>
      <c r="FH174" s="0" t="n">
        <v>4.76357718</v>
      </c>
      <c r="FI174" s="0" t="n">
        <v>0.95622226</v>
      </c>
      <c r="FJ174" s="0" t="n">
        <v>3.76357718</v>
      </c>
      <c r="FK174" s="0" t="n">
        <v>2.12614726</v>
      </c>
      <c r="FL174" s="0" t="n">
        <v>2.12614726</v>
      </c>
      <c r="FM174" s="0" t="n">
        <v>0.95622226</v>
      </c>
      <c r="FN174" s="0" t="n">
        <v>8.9133243</v>
      </c>
      <c r="FO174" s="0" t="n">
        <v>2.65666198</v>
      </c>
      <c r="FP174" s="0" t="n">
        <v>6.57827408</v>
      </c>
      <c r="FQ174" s="0" t="n">
        <v>0.54118476</v>
      </c>
      <c r="FR174" s="0" t="n">
        <v>-0.04377774</v>
      </c>
      <c r="FS174" s="0" t="n">
        <v>5.95622226</v>
      </c>
      <c r="FT174" s="0" t="n">
        <v>3.65666198</v>
      </c>
      <c r="FU174" s="0" t="n">
        <v>-0.04377774</v>
      </c>
      <c r="FV174" s="0" t="n">
        <v>6.10596938</v>
      </c>
      <c r="FW174" s="0" t="n">
        <v>4.16567563</v>
      </c>
      <c r="FX174" s="0" t="n">
        <v>2.65666198</v>
      </c>
      <c r="FY174" s="0" t="n">
        <v>2.95622226</v>
      </c>
      <c r="FZ174" s="0" t="n">
        <v>3.20414978</v>
      </c>
      <c r="GA174" s="0" t="n">
        <v>4.12614726</v>
      </c>
      <c r="GB174" s="0" t="n">
        <v>5.51081111</v>
      </c>
      <c r="GC174" s="0" t="n">
        <v>4.38248702</v>
      </c>
      <c r="GD174" s="0" t="n">
        <v>2.65666198</v>
      </c>
      <c r="GE174" s="0" t="n">
        <v>4.24162448</v>
      </c>
      <c r="GF174" s="0" t="n">
        <v>1.54118476</v>
      </c>
      <c r="GG174" s="0" t="n">
        <v>3.41565388</v>
      </c>
      <c r="GH174" s="0" t="n">
        <v>2.12614726</v>
      </c>
      <c r="GI174" s="0" t="n">
        <v>3.12614726</v>
      </c>
      <c r="GJ174" s="0" t="n">
        <v>8.32254448</v>
      </c>
      <c r="GK174" s="0" t="n">
        <v>12.49307654</v>
      </c>
      <c r="GL174" s="0" t="n">
        <v>6.92200655</v>
      </c>
      <c r="GM174" s="0" t="n">
        <v>12.08389423</v>
      </c>
      <c r="GN174" s="0" t="n">
        <v>0.54118476</v>
      </c>
      <c r="GO174" s="0" t="n">
        <v>3.41565388</v>
      </c>
      <c r="GP174" s="0" t="n">
        <v>4.65666198</v>
      </c>
      <c r="GQ174" s="0" t="n">
        <v>8.66012584</v>
      </c>
      <c r="GR174" s="0" t="n">
        <v>14.66544073</v>
      </c>
      <c r="GS174" s="0" t="n">
        <v>2</v>
      </c>
    </row>
    <row r="175" customFormat="false" ht="15" hidden="false" customHeight="false" outlineLevel="0" collapsed="false">
      <c r="A175" s="0" t="s">
        <v>374</v>
      </c>
      <c r="B175" s="0" t="n">
        <v>13.32249954</v>
      </c>
      <c r="C175" s="0" t="n">
        <v>13.64465833</v>
      </c>
      <c r="D175" s="0" t="n">
        <v>11.91224317</v>
      </c>
      <c r="E175" s="0" t="n">
        <v>8.25761585</v>
      </c>
      <c r="F175" s="0" t="n">
        <v>10.87497383</v>
      </c>
      <c r="G175" s="0" t="n">
        <v>12.04069773</v>
      </c>
      <c r="H175" s="0" t="n">
        <v>9.38036514</v>
      </c>
      <c r="I175" s="0" t="n">
        <v>10.79741617</v>
      </c>
      <c r="J175" s="0" t="n">
        <v>3.96693869</v>
      </c>
      <c r="K175" s="0" t="n">
        <v>12.47416701</v>
      </c>
      <c r="L175" s="0" t="n">
        <v>12.80313936</v>
      </c>
      <c r="M175" s="0" t="n">
        <v>4.52881758</v>
      </c>
      <c r="N175" s="0" t="n">
        <v>7.4875106</v>
      </c>
      <c r="O175" s="0" t="n">
        <v>12.13662513</v>
      </c>
      <c r="P175" s="0" t="n">
        <v>14.4117071</v>
      </c>
      <c r="Q175" s="0" t="n">
        <v>16.66164894</v>
      </c>
      <c r="R175" s="0" t="n">
        <v>8.74454627</v>
      </c>
      <c r="S175" s="0" t="n">
        <v>8.7344926</v>
      </c>
      <c r="T175" s="0" t="n">
        <v>7.56330595</v>
      </c>
      <c r="U175" s="0" t="n">
        <v>8.63261299</v>
      </c>
      <c r="V175" s="0" t="n">
        <v>5.30254172</v>
      </c>
      <c r="W175" s="0" t="n">
        <v>1.89654936</v>
      </c>
      <c r="X175" s="0" t="n">
        <v>6.03405288</v>
      </c>
      <c r="Y175" s="0" t="n">
        <v>4.15958377</v>
      </c>
      <c r="Z175" s="0" t="n">
        <v>6.46943903</v>
      </c>
      <c r="AA175" s="0" t="n">
        <v>2.15958377</v>
      </c>
      <c r="AB175" s="0" t="n">
        <v>8.65942965</v>
      </c>
      <c r="AC175" s="0" t="n">
        <v>3.57462126</v>
      </c>
      <c r="AD175" s="0" t="n">
        <v>4.43260226</v>
      </c>
      <c r="AE175" s="0" t="n">
        <v>2.15958377</v>
      </c>
      <c r="AF175" s="0" t="n">
        <v>8.42011132</v>
      </c>
      <c r="AG175" s="0" t="n">
        <v>11.43764598</v>
      </c>
      <c r="AH175" s="0" t="n">
        <v>4.57462126</v>
      </c>
      <c r="AI175" s="0" t="n">
        <v>14.6366674</v>
      </c>
      <c r="AJ175" s="0" t="n">
        <v>0.57462126</v>
      </c>
      <c r="AK175" s="0" t="n">
        <v>11.46526555</v>
      </c>
      <c r="AL175" s="0" t="n">
        <v>7.22567296</v>
      </c>
      <c r="AM175" s="0" t="n">
        <v>9.92445536</v>
      </c>
      <c r="AN175" s="0" t="n">
        <v>14.44724805</v>
      </c>
      <c r="AO175" s="0" t="n">
        <v>8.76197334</v>
      </c>
      <c r="AP175" s="0" t="n">
        <v>6.14447687</v>
      </c>
      <c r="AQ175" s="0" t="n">
        <v>8.59142955</v>
      </c>
      <c r="AR175" s="0" t="n">
        <v>10.65543879</v>
      </c>
      <c r="AS175" s="0" t="n">
        <v>7.34280559</v>
      </c>
      <c r="AT175" s="0" t="n">
        <v>2.57462126</v>
      </c>
      <c r="AU175" s="0" t="n">
        <v>9.00716317</v>
      </c>
      <c r="AV175" s="0" t="n">
        <v>6.18933111</v>
      </c>
      <c r="AW175" s="0" t="n">
        <v>6.61901538</v>
      </c>
      <c r="AX175" s="0" t="n">
        <v>9.28714827</v>
      </c>
      <c r="AY175" s="0" t="n">
        <v>9.25234091</v>
      </c>
      <c r="AZ175" s="0" t="n">
        <v>11.67823692</v>
      </c>
      <c r="BA175" s="0" t="n">
        <v>9.12151572</v>
      </c>
      <c r="BB175" s="0" t="n">
        <v>5.21847745</v>
      </c>
      <c r="BC175" s="0" t="n">
        <v>4.61901538</v>
      </c>
      <c r="BD175" s="0" t="n">
        <v>14.641173</v>
      </c>
      <c r="BE175" s="0" t="n">
        <v>13.18864088</v>
      </c>
      <c r="BF175" s="0" t="n">
        <v>1.15958377</v>
      </c>
      <c r="BG175" s="0" t="n">
        <v>7.09818322</v>
      </c>
      <c r="BH175" s="0" t="n">
        <v>8.5346232</v>
      </c>
      <c r="BI175" s="0" t="n">
        <v>4.32950877</v>
      </c>
      <c r="BJ175" s="0" t="n">
        <v>1.57462126</v>
      </c>
      <c r="BK175" s="0" t="n">
        <v>3.27506098</v>
      </c>
      <c r="BL175" s="0" t="n">
        <v>2.15958377</v>
      </c>
      <c r="BM175" s="0" t="n">
        <v>9.33949286</v>
      </c>
      <c r="BN175" s="0" t="n">
        <v>7.96263855</v>
      </c>
      <c r="BO175" s="0" t="n">
        <v>8.59698908</v>
      </c>
      <c r="BP175" s="0" t="n">
        <v>6.01756476</v>
      </c>
      <c r="BQ175" s="0" t="n">
        <v>6.72436838</v>
      </c>
      <c r="BR175" s="0" t="n">
        <v>5.66208411</v>
      </c>
      <c r="BS175" s="0" t="n">
        <v>10.85886701</v>
      </c>
      <c r="BT175" s="0" t="n">
        <v>6.46943903</v>
      </c>
      <c r="BU175" s="0" t="n">
        <v>9.83671611</v>
      </c>
      <c r="BV175" s="0" t="n">
        <v>9.90553814</v>
      </c>
      <c r="BW175" s="0" t="n">
        <v>11.14684778</v>
      </c>
      <c r="BX175" s="0" t="n">
        <v>5.35598098</v>
      </c>
      <c r="BY175" s="0" t="n">
        <v>6.95832556</v>
      </c>
      <c r="BZ175" s="0" t="n">
        <v>8.45726431</v>
      </c>
      <c r="CA175" s="0" t="n">
        <v>8.41697161</v>
      </c>
      <c r="CB175" s="0" t="n">
        <v>14.84557354</v>
      </c>
      <c r="CC175" s="0" t="n">
        <v>10.02170449</v>
      </c>
      <c r="CD175" s="0" t="n">
        <v>3.15958377</v>
      </c>
      <c r="CE175" s="0" t="n">
        <v>10.49869145</v>
      </c>
      <c r="CF175" s="0" t="n">
        <v>8.43880741</v>
      </c>
      <c r="CG175" s="0" t="n">
        <v>3.57462126</v>
      </c>
      <c r="CH175" s="0" t="n">
        <v>17.99827067</v>
      </c>
      <c r="CI175" s="0" t="n">
        <v>9.0724731</v>
      </c>
      <c r="CJ175" s="0" t="n">
        <v>1.89654936</v>
      </c>
      <c r="CK175" s="0" t="n">
        <v>2.57462126</v>
      </c>
      <c r="CL175" s="0" t="n">
        <v>1.57462126</v>
      </c>
      <c r="CM175" s="0" t="n">
        <v>5.45726431</v>
      </c>
      <c r="CN175" s="0" t="n">
        <v>16.45462323</v>
      </c>
      <c r="CO175" s="0" t="n">
        <v>5.89654936</v>
      </c>
      <c r="CP175" s="0" t="n">
        <v>3.82254878</v>
      </c>
      <c r="CQ175" s="0" t="n">
        <v>6.95832556</v>
      </c>
      <c r="CR175" s="0" t="n">
        <v>3.38197619</v>
      </c>
      <c r="CS175" s="0" t="n">
        <v>11.57638129</v>
      </c>
      <c r="CT175" s="0" t="n">
        <v>9.43725862</v>
      </c>
      <c r="CU175" s="0" t="n">
        <v>3.89654936</v>
      </c>
      <c r="CV175" s="0" t="n">
        <v>13.48329534</v>
      </c>
      <c r="CW175" s="0" t="n">
        <v>10.47774994</v>
      </c>
      <c r="CX175" s="0" t="n">
        <v>10.30339211</v>
      </c>
      <c r="CY175" s="0" t="n">
        <v>9.16146105</v>
      </c>
      <c r="CZ175" s="0" t="n">
        <v>9.51420048</v>
      </c>
      <c r="DA175" s="0" t="n">
        <v>6.18933111</v>
      </c>
      <c r="DB175" s="0" t="n">
        <v>11.3633396</v>
      </c>
      <c r="DC175" s="0" t="n">
        <v>7.70904759</v>
      </c>
      <c r="DD175" s="0" t="n">
        <v>9.68183834</v>
      </c>
      <c r="DE175" s="0" t="n">
        <v>4.32950877</v>
      </c>
      <c r="DF175" s="0" t="n">
        <v>16.58016906</v>
      </c>
      <c r="DG175" s="0" t="n">
        <v>9.64474221</v>
      </c>
      <c r="DH175" s="0" t="n">
        <v>10.63801635</v>
      </c>
      <c r="DI175" s="0" t="n">
        <v>13.2061394</v>
      </c>
      <c r="DJ175" s="0" t="n">
        <v>12.04299075</v>
      </c>
      <c r="DK175" s="0" t="n">
        <v>2.57462126</v>
      </c>
      <c r="DL175" s="0" t="n">
        <v>4.03405288</v>
      </c>
      <c r="DM175" s="0" t="n">
        <v>8.8669429</v>
      </c>
      <c r="DN175" s="0" t="n">
        <v>3.89654936</v>
      </c>
      <c r="DO175" s="0" t="n">
        <v>7.08241591</v>
      </c>
      <c r="DP175" s="0" t="n">
        <v>5.38197619</v>
      </c>
      <c r="DQ175" s="0" t="n">
        <v>4.27506098</v>
      </c>
      <c r="DR175" s="0" t="n">
        <v>3.57462126</v>
      </c>
      <c r="DS175" s="0" t="n">
        <v>4.89654936</v>
      </c>
      <c r="DT175" s="0" t="n">
        <v>8.89203388</v>
      </c>
      <c r="DU175" s="0" t="n">
        <v>2.89654936</v>
      </c>
      <c r="DV175" s="0" t="n">
        <v>3.15958377</v>
      </c>
      <c r="DW175" s="0" t="n">
        <v>3.38197619</v>
      </c>
      <c r="DX175" s="0" t="n">
        <v>6.44498598</v>
      </c>
      <c r="DY175" s="0" t="n">
        <v>4.61901538</v>
      </c>
      <c r="DZ175" s="0" t="n">
        <v>6.86924201</v>
      </c>
      <c r="EA175" s="0" t="n">
        <v>4.15958377</v>
      </c>
      <c r="EB175" s="0" t="n">
        <v>9.16146105</v>
      </c>
      <c r="EC175" s="0" t="n">
        <v>2.89654936</v>
      </c>
      <c r="ED175" s="0" t="n">
        <v>3.38197619</v>
      </c>
      <c r="EE175" s="0" t="n">
        <v>4.86002348</v>
      </c>
      <c r="EF175" s="0" t="n">
        <v>2.38197619</v>
      </c>
      <c r="EG175" s="0" t="n">
        <v>6.21847745</v>
      </c>
      <c r="EH175" s="0" t="n">
        <v>14.64629311</v>
      </c>
      <c r="EI175" s="0" t="n">
        <v>6.54040555</v>
      </c>
      <c r="EJ175" s="0" t="n">
        <v>9.31440187</v>
      </c>
      <c r="EK175" s="0" t="n">
        <v>7.46943903</v>
      </c>
      <c r="EL175" s="0" t="n">
        <v>4.93217327</v>
      </c>
      <c r="EM175" s="0" t="n">
        <v>3.03405288</v>
      </c>
      <c r="EN175" s="0" t="n">
        <v>3.03405288</v>
      </c>
      <c r="EO175" s="0" t="n">
        <v>7.51713577</v>
      </c>
      <c r="EP175" s="0" t="n">
        <v>6.65143686</v>
      </c>
      <c r="EQ175" s="0" t="n">
        <v>8.42948965</v>
      </c>
      <c r="ER175" s="0" t="n">
        <v>6.52881758</v>
      </c>
      <c r="ES175" s="0" t="n">
        <v>2.38197619</v>
      </c>
      <c r="ET175" s="0" t="n">
        <v>1.57462126</v>
      </c>
      <c r="EU175" s="0" t="n">
        <v>5.72436838</v>
      </c>
      <c r="EV175" s="0" t="n">
        <v>2.74454627</v>
      </c>
      <c r="EW175" s="0" t="n">
        <v>3.48151186</v>
      </c>
      <c r="EX175" s="0" t="n">
        <v>6.813026</v>
      </c>
      <c r="EY175" s="0" t="n">
        <v>2.38197619</v>
      </c>
      <c r="EZ175" s="0" t="n">
        <v>6.08241591</v>
      </c>
      <c r="FA175" s="0" t="n">
        <v>3.27506098</v>
      </c>
      <c r="FB175" s="0" t="n">
        <v>3.89654936</v>
      </c>
      <c r="FC175" s="0" t="n">
        <v>3.03405288</v>
      </c>
      <c r="FD175" s="0" t="n">
        <v>3.89654936</v>
      </c>
      <c r="FE175" s="0" t="n">
        <v>3.15958377</v>
      </c>
      <c r="FF175" s="0" t="n">
        <v>6.46943903</v>
      </c>
      <c r="FG175" s="0" t="n">
        <v>3.03405288</v>
      </c>
      <c r="FH175" s="0" t="n">
        <v>6.09818322</v>
      </c>
      <c r="FI175" s="0" t="n">
        <v>1.89654936</v>
      </c>
      <c r="FJ175" s="0" t="n">
        <v>5.84140781</v>
      </c>
      <c r="FK175" s="0" t="n">
        <v>4.66208411</v>
      </c>
      <c r="FL175" s="0" t="n">
        <v>4.70390428</v>
      </c>
      <c r="FM175" s="0" t="n">
        <v>2.38197619</v>
      </c>
      <c r="FN175" s="0" t="n">
        <v>10.39080495</v>
      </c>
      <c r="FO175" s="0" t="n">
        <v>3.38197619</v>
      </c>
      <c r="FP175" s="0" t="n">
        <v>8.01756476</v>
      </c>
      <c r="FQ175" s="0" t="n">
        <v>2.57462126</v>
      </c>
      <c r="FR175" s="0" t="n">
        <v>-0.42537874</v>
      </c>
      <c r="FS175" s="0" t="n">
        <v>7.42011132</v>
      </c>
      <c r="FT175" s="0" t="n">
        <v>4.27506098</v>
      </c>
      <c r="FU175" s="0" t="n">
        <v>2.89654936</v>
      </c>
      <c r="FV175" s="0" t="n">
        <v>5.89654936</v>
      </c>
      <c r="FW175" s="0" t="n">
        <v>5.27506098</v>
      </c>
      <c r="FX175" s="0" t="n">
        <v>5.48151186</v>
      </c>
      <c r="FY175" s="0" t="n">
        <v>2.74454627</v>
      </c>
      <c r="FZ175" s="0" t="n">
        <v>3.15958377</v>
      </c>
      <c r="GA175" s="0" t="n">
        <v>5.03405288</v>
      </c>
      <c r="GB175" s="0" t="n">
        <v>7.51713577</v>
      </c>
      <c r="GC175" s="0" t="n">
        <v>5.40751128</v>
      </c>
      <c r="GD175" s="0" t="n">
        <v>3.27506098</v>
      </c>
      <c r="GE175" s="0" t="n">
        <v>5.24704661</v>
      </c>
      <c r="GF175" s="0" t="n">
        <v>3.27506098</v>
      </c>
      <c r="GG175" s="0" t="n">
        <v>3.82254878</v>
      </c>
      <c r="GH175" s="0" t="n">
        <v>3.03405288</v>
      </c>
      <c r="GI175" s="0" t="n">
        <v>4.09818322</v>
      </c>
      <c r="GJ175" s="0" t="n">
        <v>8.60804427</v>
      </c>
      <c r="GK175" s="0" t="n">
        <v>12.33741853</v>
      </c>
      <c r="GL175" s="0" t="n">
        <v>5.12921012</v>
      </c>
      <c r="GM175" s="0" t="n">
        <v>13.05780724</v>
      </c>
      <c r="GN175" s="0" t="n">
        <v>2.74454627</v>
      </c>
      <c r="GO175" s="0" t="n">
        <v>4.57462126</v>
      </c>
      <c r="GP175" s="0" t="n">
        <v>6.91447127</v>
      </c>
      <c r="GQ175" s="0" t="n">
        <v>9.44960261</v>
      </c>
      <c r="GR175" s="0" t="n">
        <v>15.74697064</v>
      </c>
      <c r="GS175" s="0" t="n">
        <v>2</v>
      </c>
    </row>
    <row r="176" customFormat="false" ht="15" hidden="false" customHeight="false" outlineLevel="0" collapsed="false">
      <c r="A176" s="0" t="s">
        <v>375</v>
      </c>
      <c r="B176" s="0" t="n">
        <v>13.62290876</v>
      </c>
      <c r="C176" s="0" t="n">
        <v>15.11384579</v>
      </c>
      <c r="D176" s="0" t="n">
        <v>11.30460187</v>
      </c>
      <c r="E176" s="0" t="n">
        <v>7.57160033</v>
      </c>
      <c r="F176" s="0" t="n">
        <v>10.24379567</v>
      </c>
      <c r="G176" s="0" t="n">
        <v>11.23502826</v>
      </c>
      <c r="H176" s="0" t="n">
        <v>9.65975296</v>
      </c>
      <c r="I176" s="0" t="n">
        <v>10.05849257</v>
      </c>
      <c r="J176" s="0" t="n">
        <v>1.95101392</v>
      </c>
      <c r="K176" s="0" t="n">
        <v>11.38647583</v>
      </c>
      <c r="L176" s="0" t="n">
        <v>12.06995499</v>
      </c>
      <c r="M176" s="0" t="n">
        <v>3.79901083</v>
      </c>
      <c r="N176" s="0" t="n">
        <v>7.37055281</v>
      </c>
      <c r="O176" s="0" t="n">
        <v>11.35913133</v>
      </c>
      <c r="P176" s="0" t="n">
        <v>14.09465223</v>
      </c>
      <c r="Q176" s="0" t="n">
        <v>16.10180839</v>
      </c>
      <c r="R176" s="0" t="n">
        <v>9.21967287</v>
      </c>
      <c r="S176" s="0" t="n">
        <v>9.32257278</v>
      </c>
      <c r="T176" s="0" t="n">
        <v>8.23271217</v>
      </c>
      <c r="U176" s="0" t="n">
        <v>9.16241556</v>
      </c>
      <c r="V176" s="0" t="n">
        <v>5.65145364</v>
      </c>
      <c r="W176" s="0" t="n">
        <v>0.62908582</v>
      </c>
      <c r="X176" s="0" t="n">
        <v>7.29442174</v>
      </c>
      <c r="Y176" s="0" t="n">
        <v>4.27294201</v>
      </c>
      <c r="Z176" s="0" t="n">
        <v>6.03847676</v>
      </c>
      <c r="AA176" s="0" t="n">
        <v>1.62908582</v>
      </c>
      <c r="AB176" s="0" t="n">
        <v>9.30856592</v>
      </c>
      <c r="AC176" s="0" t="n">
        <v>1.62908582</v>
      </c>
      <c r="AD176" s="0" t="n">
        <v>4.21404833</v>
      </c>
      <c r="AE176" s="0" t="n">
        <v>2.79901083</v>
      </c>
      <c r="AF176" s="0" t="n">
        <v>7.66250883</v>
      </c>
      <c r="AG176" s="0" t="n">
        <v>9.87344966</v>
      </c>
      <c r="AH176" s="0" t="n">
        <v>5.15264778</v>
      </c>
      <c r="AI176" s="0" t="n">
        <v>14.69757023</v>
      </c>
      <c r="AJ176" s="0" t="n">
        <v>0.62908582</v>
      </c>
      <c r="AK176" s="0" t="n">
        <v>11.30018455</v>
      </c>
      <c r="AL176" s="0" t="n">
        <v>6.13688046</v>
      </c>
      <c r="AM176" s="0" t="n">
        <v>9.26571045</v>
      </c>
      <c r="AN176" s="0" t="n">
        <v>15.27859463</v>
      </c>
      <c r="AO176" s="0" t="n">
        <v>8.94423539</v>
      </c>
      <c r="AP176" s="0" t="n">
        <v>8.14083848</v>
      </c>
      <c r="AQ176" s="0" t="n">
        <v>7.56572376</v>
      </c>
      <c r="AR176" s="0" t="n">
        <v>10.31032424</v>
      </c>
      <c r="AS176" s="0" t="n">
        <v>8.93969861</v>
      </c>
      <c r="AT176" s="0" t="n">
        <v>4.02140325</v>
      </c>
      <c r="AU176" s="0" t="n">
        <v>7.68436826</v>
      </c>
      <c r="AV176" s="0" t="n">
        <v>6.22899867</v>
      </c>
      <c r="AW176" s="0" t="n">
        <v>6.88647367</v>
      </c>
      <c r="AX176" s="0" t="n">
        <v>10.25479467</v>
      </c>
      <c r="AY176" s="0" t="n">
        <v>8.36040486</v>
      </c>
      <c r="AZ176" s="0" t="n">
        <v>10.26298923</v>
      </c>
      <c r="BA176" s="0" t="n">
        <v>8.10481926</v>
      </c>
      <c r="BB176" s="0" t="n">
        <v>5.85790452</v>
      </c>
      <c r="BC176" s="0" t="n">
        <v>5.48706682</v>
      </c>
      <c r="BD176" s="0" t="n">
        <v>14.82341947</v>
      </c>
      <c r="BE176" s="0" t="n">
        <v>12.93671357</v>
      </c>
      <c r="BF176" s="0" t="n">
        <v>2.62908582</v>
      </c>
      <c r="BG176" s="0" t="n">
        <v>6.72711791</v>
      </c>
      <c r="BH176" s="0" t="n">
        <v>7.91910467</v>
      </c>
      <c r="BI176" s="0" t="n">
        <v>7.08029694</v>
      </c>
      <c r="BJ176" s="0" t="n">
        <v>2.21404833</v>
      </c>
      <c r="BK176" s="0" t="n">
        <v>1.95101392</v>
      </c>
      <c r="BL176" s="0" t="n">
        <v>2.62908582</v>
      </c>
      <c r="BM176" s="0" t="n">
        <v>10.37055281</v>
      </c>
      <c r="BN176" s="0" t="n">
        <v>8.36379544</v>
      </c>
      <c r="BO176" s="0" t="n">
        <v>8.57745306</v>
      </c>
      <c r="BP176" s="0" t="n">
        <v>7.48706682</v>
      </c>
      <c r="BQ176" s="0" t="n">
        <v>6.46197584</v>
      </c>
      <c r="BR176" s="0" t="n">
        <v>6.54794906</v>
      </c>
      <c r="BS176" s="0" t="n">
        <v>10.66457228</v>
      </c>
      <c r="BT176" s="0" t="n">
        <v>8.86510002</v>
      </c>
      <c r="BU176" s="0" t="n">
        <v>8.84097412</v>
      </c>
      <c r="BV176" s="0" t="n">
        <v>11.1452783</v>
      </c>
      <c r="BW176" s="0" t="n">
        <v>12.12768575</v>
      </c>
      <c r="BX176" s="0" t="n">
        <v>4.91448804</v>
      </c>
      <c r="BY176" s="0" t="n">
        <v>7.48706682</v>
      </c>
      <c r="BZ176" s="0" t="n">
        <v>6.52390359</v>
      </c>
      <c r="CA176" s="0" t="n">
        <v>6.22899867</v>
      </c>
      <c r="CB176" s="0" t="n">
        <v>12.74054756</v>
      </c>
      <c r="CC176" s="0" t="n">
        <v>13.03874194</v>
      </c>
      <c r="CD176" s="0" t="n">
        <v>2.62908582</v>
      </c>
      <c r="CE176" s="0" t="n">
        <v>12.18343485</v>
      </c>
      <c r="CF176" s="0" t="n">
        <v>7.60062938</v>
      </c>
      <c r="CG176" s="0" t="n">
        <v>4.75836884</v>
      </c>
      <c r="CH176" s="0" t="n">
        <v>18.37671173</v>
      </c>
      <c r="CI176" s="0" t="n">
        <v>8.8982125</v>
      </c>
      <c r="CJ176" s="0" t="n">
        <v>1.62908582</v>
      </c>
      <c r="CK176" s="0" t="n">
        <v>2.95101392</v>
      </c>
      <c r="CL176" s="0" t="n">
        <v>0.62908582</v>
      </c>
      <c r="CM176" s="0" t="n">
        <v>5.62908582</v>
      </c>
      <c r="CN176" s="0" t="n">
        <v>16.58556408</v>
      </c>
      <c r="CO176" s="0" t="n">
        <v>5.93286657</v>
      </c>
      <c r="CP176" s="0" t="n">
        <v>4.48706682</v>
      </c>
      <c r="CQ176" s="0" t="n">
        <v>6.10481926</v>
      </c>
      <c r="CR176" s="0" t="n">
        <v>2.79901083</v>
      </c>
      <c r="CS176" s="0" t="n">
        <v>11.04693834</v>
      </c>
      <c r="CT176" s="0" t="n">
        <v>8.34676225</v>
      </c>
      <c r="CU176" s="0" t="n">
        <v>3.95101392</v>
      </c>
      <c r="CV176" s="0" t="n">
        <v>14.18672901</v>
      </c>
      <c r="CW176" s="0" t="n">
        <v>11.32692218</v>
      </c>
      <c r="CX176" s="0" t="n">
        <v>10.58109899</v>
      </c>
      <c r="CY176" s="0" t="n">
        <v>10.98443692</v>
      </c>
      <c r="CZ176" s="0" t="n">
        <v>10.24471546</v>
      </c>
      <c r="DA176" s="0" t="n">
        <v>5.48706682</v>
      </c>
      <c r="DB176" s="0" t="n">
        <v>12.37874579</v>
      </c>
      <c r="DC176" s="0" t="n">
        <v>8.79147715</v>
      </c>
      <c r="DD176" s="0" t="n">
        <v>10.36210115</v>
      </c>
      <c r="DE176" s="0" t="n">
        <v>3.53597642</v>
      </c>
      <c r="DF176" s="0" t="n">
        <v>16.17911108</v>
      </c>
      <c r="DG176" s="0" t="n">
        <v>10.19989026</v>
      </c>
      <c r="DH176" s="0" t="n">
        <v>10.48473299</v>
      </c>
      <c r="DI176" s="0" t="n">
        <v>13.01252013</v>
      </c>
      <c r="DJ176" s="0" t="n">
        <v>11.5193501</v>
      </c>
      <c r="DK176" s="0" t="n">
        <v>1.21404833</v>
      </c>
      <c r="DL176" s="0" t="n">
        <v>3.71654867</v>
      </c>
      <c r="DM176" s="0" t="n">
        <v>9.81272121</v>
      </c>
      <c r="DN176" s="0" t="n">
        <v>5.71654867</v>
      </c>
      <c r="DO176" s="0" t="n">
        <v>5.71654867</v>
      </c>
      <c r="DP176" s="0" t="n">
        <v>6.08851744</v>
      </c>
      <c r="DQ176" s="0" t="n">
        <v>4.75836884</v>
      </c>
      <c r="DR176" s="0" t="n">
        <v>4.87701334</v>
      </c>
      <c r="DS176" s="0" t="n">
        <v>5.62908582</v>
      </c>
      <c r="DT176" s="0" t="n">
        <v>8.55982316</v>
      </c>
      <c r="DU176" s="0" t="n">
        <v>5.38397333</v>
      </c>
      <c r="DV176" s="0" t="n">
        <v>4.98663783</v>
      </c>
      <c r="DW176" s="0" t="n">
        <v>4.15264778</v>
      </c>
      <c r="DX176" s="0" t="n">
        <v>8.17983261</v>
      </c>
      <c r="DY176" s="0" t="n">
        <v>5.21404833</v>
      </c>
      <c r="DZ176" s="0" t="n">
        <v>7.54794906</v>
      </c>
      <c r="EA176" s="0" t="n">
        <v>4.02140325</v>
      </c>
      <c r="EB176" s="0" t="n">
        <v>8.77374407</v>
      </c>
      <c r="EC176" s="0" t="n">
        <v>3.53597642</v>
      </c>
      <c r="ED176" s="0" t="n">
        <v>4.27294201</v>
      </c>
      <c r="EE176" s="0" t="n">
        <v>5.38397333</v>
      </c>
      <c r="EF176" s="0" t="n">
        <v>3.08851744</v>
      </c>
      <c r="EG176" s="0" t="n">
        <v>5.73761028</v>
      </c>
      <c r="EH176" s="0" t="n">
        <v>14.44326771</v>
      </c>
      <c r="EI176" s="0" t="n">
        <v>5.65145364</v>
      </c>
      <c r="EJ176" s="0" t="n">
        <v>9.82630252</v>
      </c>
      <c r="EK176" s="0" t="n">
        <v>5.83853919</v>
      </c>
      <c r="EL176" s="0" t="n">
        <v>5.24379567</v>
      </c>
      <c r="EM176" s="0" t="n">
        <v>4.15264778</v>
      </c>
      <c r="EN176" s="0" t="n">
        <v>3.95101392</v>
      </c>
      <c r="EO176" s="0" t="n">
        <v>7.52995263</v>
      </c>
      <c r="EP176" s="0" t="n">
        <v>6.65145364</v>
      </c>
      <c r="EQ176" s="0" t="n">
        <v>7.74282799</v>
      </c>
      <c r="ER176" s="0" t="n">
        <v>6.16824464</v>
      </c>
      <c r="ES176" s="0" t="n">
        <v>3.21404833</v>
      </c>
      <c r="ET176" s="0" t="n">
        <v>2.43644075</v>
      </c>
      <c r="EU176" s="0" t="n">
        <v>7.77374407</v>
      </c>
      <c r="EV176" s="0" t="n">
        <v>3.21404833</v>
      </c>
      <c r="EW176" s="0" t="n">
        <v>2.79901083</v>
      </c>
      <c r="EX176" s="0" t="n">
        <v>7.16824464</v>
      </c>
      <c r="EY176" s="0" t="n">
        <v>0.62908582</v>
      </c>
      <c r="EZ176" s="0" t="n">
        <v>6.86749056</v>
      </c>
      <c r="FA176" s="0" t="n">
        <v>3.21404833</v>
      </c>
      <c r="FB176" s="0" t="n">
        <v>4.27294201</v>
      </c>
      <c r="FC176" s="0" t="n">
        <v>1.62908582</v>
      </c>
      <c r="FD176" s="0" t="n">
        <v>4.08851744</v>
      </c>
      <c r="FE176" s="0" t="n">
        <v>2.43644075</v>
      </c>
      <c r="FF176" s="0" t="n">
        <v>6.53597642</v>
      </c>
      <c r="FG176" s="0" t="n">
        <v>1.21404833</v>
      </c>
      <c r="FH176" s="0" t="n">
        <v>5.05535058</v>
      </c>
      <c r="FI176" s="0" t="n">
        <v>1.95101392</v>
      </c>
      <c r="FJ176" s="0" t="n">
        <v>3.95101392</v>
      </c>
      <c r="FK176" s="0" t="n">
        <v>4.21404833</v>
      </c>
      <c r="FL176" s="0" t="n">
        <v>2.43644075</v>
      </c>
      <c r="FM176" s="0" t="n">
        <v>1.21404833</v>
      </c>
      <c r="FN176" s="0" t="n">
        <v>8.99322048</v>
      </c>
      <c r="FO176" s="0" t="n">
        <v>3.87701334</v>
      </c>
      <c r="FP176" s="0" t="n">
        <v>6.51172887</v>
      </c>
      <c r="FQ176" s="0" t="n">
        <v>1.21404833</v>
      </c>
      <c r="FR176" s="0" t="n">
        <v>3.95101392</v>
      </c>
      <c r="FS176" s="0" t="n">
        <v>7.41044554</v>
      </c>
      <c r="FT176" s="0" t="n">
        <v>1.95101392</v>
      </c>
      <c r="FU176" s="0" t="n">
        <v>0.62908582</v>
      </c>
      <c r="FV176" s="0" t="n">
        <v>6.39727015</v>
      </c>
      <c r="FW176" s="0" t="n">
        <v>4.71654867</v>
      </c>
      <c r="FX176" s="0" t="n">
        <v>4.48706682</v>
      </c>
      <c r="FY176" s="0" t="n">
        <v>1.95101392</v>
      </c>
      <c r="FZ176" s="0" t="n">
        <v>4.02140325</v>
      </c>
      <c r="GA176" s="0" t="n">
        <v>4.98663783</v>
      </c>
      <c r="GB176" s="0" t="n">
        <v>6.35700628</v>
      </c>
      <c r="GC176" s="0" t="n">
        <v>4.71654867</v>
      </c>
      <c r="GD176" s="0" t="n">
        <v>5.12093892</v>
      </c>
      <c r="GE176" s="0" t="n">
        <v>5.05535058</v>
      </c>
      <c r="GF176" s="0" t="n">
        <v>2.79901083</v>
      </c>
      <c r="GG176" s="0" t="n">
        <v>3.32952554</v>
      </c>
      <c r="GH176" s="0" t="n">
        <v>1.95101392</v>
      </c>
      <c r="GI176" s="0" t="n">
        <v>4.08851744</v>
      </c>
      <c r="GJ176" s="0" t="n">
        <v>9.38564215</v>
      </c>
      <c r="GK176" s="0" t="n">
        <v>13.21287378</v>
      </c>
      <c r="GL176" s="0" t="n">
        <v>7.01279012</v>
      </c>
      <c r="GM176" s="0" t="n">
        <v>11.93315189</v>
      </c>
      <c r="GN176" s="0" t="n">
        <v>3.62908582</v>
      </c>
      <c r="GO176" s="0" t="n">
        <v>5.38397333</v>
      </c>
      <c r="GP176" s="0" t="n">
        <v>5.27294201</v>
      </c>
      <c r="GQ176" s="0" t="n">
        <v>9.33471821</v>
      </c>
      <c r="GR176" s="0" t="n">
        <v>14.68237538</v>
      </c>
      <c r="GS176" s="0" t="n">
        <v>2</v>
      </c>
    </row>
    <row r="177" customFormat="false" ht="15" hidden="false" customHeight="false" outlineLevel="0" collapsed="false">
      <c r="A177" s="0" t="s">
        <v>376</v>
      </c>
      <c r="B177" s="0" t="n">
        <v>13.44183713</v>
      </c>
      <c r="C177" s="0" t="n">
        <v>13.80032433</v>
      </c>
      <c r="D177" s="0" t="n">
        <v>10.42358286</v>
      </c>
      <c r="E177" s="0" t="n">
        <v>7.78839489</v>
      </c>
      <c r="F177" s="0" t="n">
        <v>9.99728305</v>
      </c>
      <c r="G177" s="0" t="n">
        <v>11.97295884</v>
      </c>
      <c r="H177" s="0" t="n">
        <v>10.02120393</v>
      </c>
      <c r="I177" s="0" t="n">
        <v>9.54405658</v>
      </c>
      <c r="J177" s="0" t="n">
        <v>2.67987043</v>
      </c>
      <c r="K177" s="0" t="n">
        <v>10.80140395</v>
      </c>
      <c r="L177" s="0" t="n">
        <v>11.92581921</v>
      </c>
      <c r="M177" s="0" t="n">
        <v>5.76733327</v>
      </c>
      <c r="N177" s="0" t="n">
        <v>7.66476354</v>
      </c>
      <c r="O177" s="0" t="n">
        <v>11.68174772</v>
      </c>
      <c r="P177" s="0" t="n">
        <v>16.34266859</v>
      </c>
      <c r="Q177" s="0" t="n">
        <v>16.43975861</v>
      </c>
      <c r="R177" s="0" t="n">
        <v>8.19819574</v>
      </c>
      <c r="S177" s="0" t="n">
        <v>8.07790151</v>
      </c>
      <c r="T177" s="0" t="n">
        <v>6.61846989</v>
      </c>
      <c r="U177" s="0" t="n">
        <v>8.66855512</v>
      </c>
      <c r="V177" s="0" t="n">
        <v>5.38031015</v>
      </c>
      <c r="W177" s="0" t="n">
        <v>0.09490793</v>
      </c>
      <c r="X177" s="0" t="n">
        <v>7.32372662</v>
      </c>
      <c r="Y177" s="0" t="n">
        <v>3.09490793</v>
      </c>
      <c r="Z177" s="0" t="n">
        <v>5.48722535</v>
      </c>
      <c r="AA177" s="0" t="n">
        <v>1.67987043</v>
      </c>
      <c r="AB177" s="0" t="n">
        <v>8.80226706</v>
      </c>
      <c r="AC177" s="0" t="n">
        <v>2.09490793</v>
      </c>
      <c r="AD177" s="0" t="n">
        <v>3.41683603</v>
      </c>
      <c r="AE177" s="0" t="n">
        <v>1.09490793</v>
      </c>
      <c r="AF177" s="0" t="n">
        <v>7.47861222</v>
      </c>
      <c r="AG177" s="0" t="n">
        <v>11.30679623</v>
      </c>
      <c r="AH177" s="0" t="n">
        <v>4.09490793</v>
      </c>
      <c r="AI177" s="0" t="n">
        <v>13.40410004</v>
      </c>
      <c r="AJ177" s="0" t="n">
        <v>1.09490793</v>
      </c>
      <c r="AK177" s="0" t="n">
        <v>10.97065728</v>
      </c>
      <c r="AL177" s="0" t="n">
        <v>6.83637492</v>
      </c>
      <c r="AM177" s="0" t="n">
        <v>8.73153255</v>
      </c>
      <c r="AN177" s="0" t="n">
        <v>15.22535783</v>
      </c>
      <c r="AO177" s="0" t="n">
        <v>8.69482077</v>
      </c>
      <c r="AP177" s="0" t="n">
        <v>5.90226285</v>
      </c>
      <c r="AQ177" s="0" t="n">
        <v>6.24465505</v>
      </c>
      <c r="AR177" s="0" t="n">
        <v>10.24211286</v>
      </c>
      <c r="AS177" s="0" t="n">
        <v>8.213849</v>
      </c>
      <c r="AT177" s="0" t="n">
        <v>3.67987043</v>
      </c>
      <c r="AU177" s="0" t="n">
        <v>7.55433955</v>
      </c>
      <c r="AV177" s="0" t="n">
        <v>7.10613519</v>
      </c>
      <c r="AW177" s="0" t="n">
        <v>7.07218785</v>
      </c>
      <c r="AX177" s="0" t="n">
        <v>10.54405658</v>
      </c>
      <c r="AY177" s="0" t="n">
        <v>10.41683603</v>
      </c>
      <c r="AZ177" s="0" t="n">
        <v>11.1019352</v>
      </c>
      <c r="BA177" s="0" t="n">
        <v>9.14475648</v>
      </c>
      <c r="BB177" s="0" t="n">
        <v>3.26483293</v>
      </c>
      <c r="BC177" s="0" t="n">
        <v>2.90226285</v>
      </c>
      <c r="BD177" s="0" t="n">
        <v>14.83484672</v>
      </c>
      <c r="BE177" s="0" t="n">
        <v>13.40537871</v>
      </c>
      <c r="BF177" s="0" t="n">
        <v>3.09490793</v>
      </c>
      <c r="BG177" s="0" t="n">
        <v>6.09490793</v>
      </c>
      <c r="BH177" s="0" t="n">
        <v>7.24465505</v>
      </c>
      <c r="BI177" s="0" t="n">
        <v>2.90226285</v>
      </c>
      <c r="BJ177" s="0" t="n">
        <v>1.09490793</v>
      </c>
      <c r="BK177" s="0" t="n">
        <v>4.09490793</v>
      </c>
      <c r="BL177" s="0" t="n">
        <v>1.67987043</v>
      </c>
      <c r="BM177" s="0" t="n">
        <v>10.01228001</v>
      </c>
      <c r="BN177" s="0" t="n">
        <v>8.72790313</v>
      </c>
      <c r="BO177" s="0" t="n">
        <v>7.72426455</v>
      </c>
      <c r="BP177" s="0" t="n">
        <v>6.64949678</v>
      </c>
      <c r="BQ177" s="0" t="n">
        <v>7.15019037</v>
      </c>
      <c r="BR177" s="0" t="n">
        <v>5.61846989</v>
      </c>
      <c r="BS177" s="0" t="n">
        <v>11.63309686</v>
      </c>
      <c r="BT177" s="0" t="n">
        <v>7.57064136</v>
      </c>
      <c r="BU177" s="0" t="n">
        <v>8.43029829</v>
      </c>
      <c r="BV177" s="0" t="n">
        <v>9.94821749</v>
      </c>
      <c r="BW177" s="0" t="n">
        <v>11.17705697</v>
      </c>
      <c r="BX177" s="0" t="n">
        <v>5.67987043</v>
      </c>
      <c r="BY177" s="0" t="n">
        <v>8.36637096</v>
      </c>
      <c r="BZ177" s="0" t="n">
        <v>8.62628939</v>
      </c>
      <c r="CA177" s="0" t="n">
        <v>9.51486811</v>
      </c>
      <c r="CB177" s="0" t="n">
        <v>13.89135319</v>
      </c>
      <c r="CC177" s="0" t="n">
        <v>13.39211081</v>
      </c>
      <c r="CD177" s="0" t="n">
        <v>1.09490793</v>
      </c>
      <c r="CE177" s="0" t="n">
        <v>9.63600455</v>
      </c>
      <c r="CF177" s="0" t="n">
        <v>9.79013622</v>
      </c>
      <c r="CG177" s="0" t="n">
        <v>2.41683603</v>
      </c>
      <c r="CH177" s="0" t="n">
        <v>18.06654129</v>
      </c>
      <c r="CI177" s="0" t="n">
        <v>9.96373049</v>
      </c>
      <c r="CJ177" s="0" t="n">
        <v>1.09490793</v>
      </c>
      <c r="CK177" s="0" t="n">
        <v>3.09490793</v>
      </c>
      <c r="CL177" s="0" t="n">
        <v>1.09490793</v>
      </c>
      <c r="CM177" s="0" t="n">
        <v>4.48722535</v>
      </c>
      <c r="CN177" s="0" t="n">
        <v>15.78375924</v>
      </c>
      <c r="CO177" s="0" t="n">
        <v>5.95288893</v>
      </c>
      <c r="CP177" s="0" t="n">
        <v>4.26483293</v>
      </c>
      <c r="CQ177" s="0" t="n">
        <v>5.90226285</v>
      </c>
      <c r="CR177" s="0" t="n">
        <v>2.41683603</v>
      </c>
      <c r="CS177" s="0" t="n">
        <v>10.26483293</v>
      </c>
      <c r="CT177" s="0" t="n">
        <v>8.75668603</v>
      </c>
      <c r="CU177" s="0" t="n">
        <v>3.55433955</v>
      </c>
      <c r="CV177" s="0" t="n">
        <v>13.10456162</v>
      </c>
      <c r="CW177" s="0" t="n">
        <v>11.48400145</v>
      </c>
      <c r="CX177" s="0" t="n">
        <v>11.05346065</v>
      </c>
      <c r="CY177" s="0" t="n">
        <v>10.26483293</v>
      </c>
      <c r="CZ177" s="0" t="n">
        <v>10.39640413</v>
      </c>
      <c r="DA177" s="0" t="n">
        <v>4.90226285</v>
      </c>
      <c r="DB177" s="0" t="n">
        <v>11.09983061</v>
      </c>
      <c r="DC177" s="0" t="n">
        <v>7.52953616</v>
      </c>
      <c r="DD177" s="0" t="n">
        <v>10.21644145</v>
      </c>
      <c r="DE177" s="0" t="n">
        <v>2.90226285</v>
      </c>
      <c r="DF177" s="0" t="n">
        <v>17.27586601</v>
      </c>
      <c r="DG177" s="0" t="n">
        <v>9.80054032</v>
      </c>
      <c r="DH177" s="0" t="n">
        <v>11.53266</v>
      </c>
      <c r="DI177" s="0" t="n">
        <v>12.69691079</v>
      </c>
      <c r="DJ177" s="0" t="n">
        <v>12.04837689</v>
      </c>
      <c r="DK177" s="0" t="n">
        <v>1.09490793</v>
      </c>
      <c r="DL177" s="0" t="n">
        <v>3.41683603</v>
      </c>
      <c r="DM177" s="0" t="n">
        <v>9.5106497</v>
      </c>
      <c r="DN177" s="0" t="n">
        <v>4.90226285</v>
      </c>
      <c r="DO177" s="0" t="n">
        <v>5.00179853</v>
      </c>
      <c r="DP177" s="0" t="n">
        <v>5.18237077</v>
      </c>
      <c r="DQ177" s="0" t="n">
        <v>4.67987043</v>
      </c>
      <c r="DR177" s="0" t="n">
        <v>4.79534765</v>
      </c>
      <c r="DS177" s="0" t="n">
        <v>4.34283544</v>
      </c>
      <c r="DT177" s="0" t="n">
        <v>8.69109769</v>
      </c>
      <c r="DU177" s="0" t="n">
        <v>5.04910424</v>
      </c>
      <c r="DV177" s="0" t="n">
        <v>4.73876412</v>
      </c>
      <c r="DW177" s="0" t="n">
        <v>4.48722535</v>
      </c>
      <c r="DX177" s="0" t="n">
        <v>8.56251348</v>
      </c>
      <c r="DY177" s="0" t="n">
        <v>6.63406674</v>
      </c>
      <c r="DZ177" s="0" t="n">
        <v>7.11727574</v>
      </c>
      <c r="EA177" s="0" t="n">
        <v>5.79534765</v>
      </c>
      <c r="EB177" s="0" t="n">
        <v>8.53369978</v>
      </c>
      <c r="EC177" s="0" t="n">
        <v>2.41683603</v>
      </c>
      <c r="ED177" s="0" t="n">
        <v>2.41683603</v>
      </c>
      <c r="EE177" s="0" t="n">
        <v>5.61846989</v>
      </c>
      <c r="EF177" s="0" t="n">
        <v>2.90226285</v>
      </c>
      <c r="EG177" s="0" t="n">
        <v>5.70961777</v>
      </c>
      <c r="EH177" s="0" t="n">
        <v>12.56912087</v>
      </c>
      <c r="EI177" s="0" t="n">
        <v>5.22419095</v>
      </c>
      <c r="EJ177" s="0" t="n">
        <v>9.19030495</v>
      </c>
      <c r="EK177" s="0" t="n">
        <v>5.04910424</v>
      </c>
      <c r="EL177" s="0" t="n">
        <v>5.04910424</v>
      </c>
      <c r="EM177" s="0" t="n">
        <v>3.67987043</v>
      </c>
      <c r="EN177" s="0" t="n">
        <v>4.00179853</v>
      </c>
      <c r="EO177" s="0" t="n">
        <v>7.95288893</v>
      </c>
      <c r="EP177" s="0" t="n">
        <v>5.67987043</v>
      </c>
      <c r="EQ177" s="0" t="n">
        <v>8.17705697</v>
      </c>
      <c r="ER177" s="0" t="n">
        <v>8.06069222</v>
      </c>
      <c r="ES177" s="0" t="n">
        <v>2.67987043</v>
      </c>
      <c r="ET177" s="0" t="n">
        <v>2.41683603</v>
      </c>
      <c r="EU177" s="0" t="n">
        <v>5.87626764</v>
      </c>
      <c r="EV177" s="0" t="n">
        <v>2.90226285</v>
      </c>
      <c r="EW177" s="0" t="n">
        <v>4.00179853</v>
      </c>
      <c r="EX177" s="0" t="n">
        <v>7.24465505</v>
      </c>
      <c r="EY177" s="0" t="n">
        <v>2.09490793</v>
      </c>
      <c r="EZ177" s="0" t="n">
        <v>6.83637492</v>
      </c>
      <c r="FA177" s="0" t="n">
        <v>3.09490793</v>
      </c>
      <c r="FB177" s="0" t="n">
        <v>2.90226285</v>
      </c>
      <c r="FC177" s="0" t="n">
        <v>1.09490793</v>
      </c>
      <c r="FD177" s="0" t="n">
        <v>4.41683603</v>
      </c>
      <c r="FE177" s="0" t="n">
        <v>1.67987043</v>
      </c>
      <c r="FF177" s="0" t="n">
        <v>5.61846989</v>
      </c>
      <c r="FG177" s="0" t="n">
        <v>1.67987043</v>
      </c>
      <c r="FH177" s="0" t="n">
        <v>4.26483293</v>
      </c>
      <c r="FI177" s="0" t="n">
        <v>1.67987043</v>
      </c>
      <c r="FJ177" s="0" t="n">
        <v>3.67987043</v>
      </c>
      <c r="FK177" s="0" t="n">
        <v>4.00179853</v>
      </c>
      <c r="FL177" s="0" t="n">
        <v>4.26483293</v>
      </c>
      <c r="FM177" s="0" t="n">
        <v>2.41683603</v>
      </c>
      <c r="FN177" s="0" t="n">
        <v>8.61060777</v>
      </c>
      <c r="FO177" s="0" t="n">
        <v>3.79534765</v>
      </c>
      <c r="FP177" s="0" t="n">
        <v>6.22419095</v>
      </c>
      <c r="FQ177" s="0" t="n">
        <v>1.67987043</v>
      </c>
      <c r="FR177" s="0" t="n">
        <v>2.90226285</v>
      </c>
      <c r="FS177" s="0" t="n">
        <v>6.24465505</v>
      </c>
      <c r="FT177" s="0" t="n">
        <v>2.90226285</v>
      </c>
      <c r="FU177" s="0" t="n">
        <v>0.09490793</v>
      </c>
      <c r="FV177" s="0" t="n">
        <v>7.57064136</v>
      </c>
      <c r="FW177" s="0" t="n">
        <v>3.26483293</v>
      </c>
      <c r="FX177" s="0" t="n">
        <v>4.41683603</v>
      </c>
      <c r="FY177" s="0" t="n">
        <v>2.67987043</v>
      </c>
      <c r="FZ177" s="0" t="n">
        <v>2.67987043</v>
      </c>
      <c r="GA177" s="0" t="n">
        <v>4.55433955</v>
      </c>
      <c r="GB177" s="0" t="n">
        <v>6.64949678</v>
      </c>
      <c r="GC177" s="0" t="n">
        <v>3.90226285</v>
      </c>
      <c r="GD177" s="0" t="n">
        <v>3.41683603</v>
      </c>
      <c r="GE177" s="0" t="n">
        <v>4.55433955</v>
      </c>
      <c r="GF177" s="0" t="n">
        <v>3.09490793</v>
      </c>
      <c r="GG177" s="0" t="n">
        <v>3.90226285</v>
      </c>
      <c r="GH177" s="0" t="n">
        <v>2.67987043</v>
      </c>
      <c r="GI177" s="0" t="n">
        <v>3.41683603</v>
      </c>
      <c r="GJ177" s="0" t="n">
        <v>5.38031015</v>
      </c>
      <c r="GK177" s="0" t="n">
        <v>13.66084301</v>
      </c>
      <c r="GL177" s="0" t="n">
        <v>8.58274796</v>
      </c>
      <c r="GM177" s="0" t="n">
        <v>13.15391433</v>
      </c>
      <c r="GN177" s="0" t="n">
        <v>2.09490793</v>
      </c>
      <c r="GO177" s="0" t="n">
        <v>6.20343239</v>
      </c>
      <c r="GP177" s="0" t="n">
        <v>5.09490793</v>
      </c>
      <c r="GQ177" s="0" t="n">
        <v>7.85645916</v>
      </c>
      <c r="GR177" s="0" t="n">
        <v>13.69423967</v>
      </c>
      <c r="GS177" s="0" t="n">
        <v>2</v>
      </c>
    </row>
    <row r="178" customFormat="false" ht="15" hidden="false" customHeight="false" outlineLevel="0" collapsed="false">
      <c r="A178" s="0" t="s">
        <v>377</v>
      </c>
      <c r="B178" s="0" t="n">
        <v>13.49411886</v>
      </c>
      <c r="C178" s="0" t="n">
        <v>14.14090612</v>
      </c>
      <c r="D178" s="0" t="n">
        <v>11.42294785</v>
      </c>
      <c r="E178" s="0" t="n">
        <v>8.12837375</v>
      </c>
      <c r="F178" s="0" t="n">
        <v>10.89863935</v>
      </c>
      <c r="G178" s="0" t="n">
        <v>11.87373668</v>
      </c>
      <c r="H178" s="0" t="n">
        <v>9.93677448</v>
      </c>
      <c r="I178" s="0" t="n">
        <v>10.42816286</v>
      </c>
      <c r="J178" s="0" t="n">
        <v>2.09128443</v>
      </c>
      <c r="K178" s="0" t="n">
        <v>11.33921194</v>
      </c>
      <c r="L178" s="0" t="n">
        <v>11.43927482</v>
      </c>
      <c r="M178" s="0" t="n">
        <v>5.46051824</v>
      </c>
      <c r="N178" s="0" t="n">
        <v>6.84617193</v>
      </c>
      <c r="O178" s="0" t="n">
        <v>12.00716381</v>
      </c>
      <c r="P178" s="0" t="n">
        <v>14.48315452</v>
      </c>
      <c r="Q178" s="0" t="n">
        <v>16.22878261</v>
      </c>
      <c r="R178" s="0" t="n">
        <v>9.99215124</v>
      </c>
      <c r="S178" s="0" t="n">
        <v>9.52591266</v>
      </c>
      <c r="T178" s="0" t="n">
        <v>8.02202177</v>
      </c>
      <c r="U178" s="0" t="n">
        <v>8.85061784</v>
      </c>
      <c r="V178" s="0" t="n">
        <v>5.79172415</v>
      </c>
      <c r="W178" s="0" t="n">
        <v>0.50632193</v>
      </c>
      <c r="X178" s="0" t="n">
        <v>6.09128443</v>
      </c>
      <c r="Y178" s="0" t="n">
        <v>4.41321252</v>
      </c>
      <c r="Z178" s="0" t="n">
        <v>7.73514062</v>
      </c>
      <c r="AA178" s="0" t="n">
        <v>2.82825002</v>
      </c>
      <c r="AB178" s="0" t="n">
        <v>9.16453341</v>
      </c>
      <c r="AC178" s="0" t="n">
        <v>0.50632193</v>
      </c>
      <c r="AD178" s="0" t="n">
        <v>3.09128443</v>
      </c>
      <c r="AE178" s="0" t="n">
        <v>4.67624693</v>
      </c>
      <c r="AF178" s="0" t="n">
        <v>8.44295987</v>
      </c>
      <c r="AG178" s="0" t="n">
        <v>11.11734672</v>
      </c>
      <c r="AH178" s="0" t="n">
        <v>5.09128443</v>
      </c>
      <c r="AI178" s="0" t="n">
        <v>14.50773012</v>
      </c>
      <c r="AJ178" s="0" t="n">
        <v>0.50632193</v>
      </c>
      <c r="AK178" s="0" t="n">
        <v>12.27409258</v>
      </c>
      <c r="AL178" s="0" t="n">
        <v>7.36430292</v>
      </c>
      <c r="AM178" s="0" t="n">
        <v>9.57241112</v>
      </c>
      <c r="AN178" s="0" t="n">
        <v>14.38389365</v>
      </c>
      <c r="AO178" s="0" t="n">
        <v>9.0415973</v>
      </c>
      <c r="AP178" s="0" t="n">
        <v>7.88136136</v>
      </c>
      <c r="AQ178" s="0" t="n">
        <v>8.86387393</v>
      </c>
      <c r="AR178" s="0" t="n">
        <v>10.47786548</v>
      </c>
      <c r="AS178" s="0" t="n">
        <v>8.9901377</v>
      </c>
      <c r="AT178" s="0" t="n">
        <v>3.50632193</v>
      </c>
      <c r="AU178" s="0" t="n">
        <v>8.13567855</v>
      </c>
      <c r="AV178" s="0" t="n">
        <v>6.12103177</v>
      </c>
      <c r="AW178" s="0" t="n">
        <v>8.85946875</v>
      </c>
      <c r="AX178" s="0" t="n">
        <v>10.40718874</v>
      </c>
      <c r="AY178" s="0" t="n">
        <v>9.62266589</v>
      </c>
      <c r="AZ178" s="0" t="n">
        <v>11.09877896</v>
      </c>
      <c r="BA178" s="0" t="n">
        <v>8.56160436</v>
      </c>
      <c r="BB178" s="0" t="n">
        <v>5.02988388</v>
      </c>
      <c r="BC178" s="0" t="n">
        <v>5.41321252</v>
      </c>
      <c r="BD178" s="0" t="n">
        <v>14.87271245</v>
      </c>
      <c r="BE178" s="0" t="n">
        <v>12.99642068</v>
      </c>
      <c r="BF178" s="0" t="n">
        <v>4.96575355</v>
      </c>
      <c r="BG178" s="0" t="n">
        <v>7.49500661</v>
      </c>
      <c r="BH178" s="0" t="n">
        <v>8.64074825</v>
      </c>
      <c r="BI178" s="0" t="n">
        <v>4.89863935</v>
      </c>
      <c r="BJ178" s="0" t="n">
        <v>2.09128443</v>
      </c>
      <c r="BK178" s="0" t="n">
        <v>2.82825002</v>
      </c>
      <c r="BL178" s="0" t="n">
        <v>2.82825002</v>
      </c>
      <c r="BM178" s="0" t="n">
        <v>12.22314139</v>
      </c>
      <c r="BN178" s="0" t="n">
        <v>9.33921194</v>
      </c>
      <c r="BO178" s="0" t="n">
        <v>10.94615281</v>
      </c>
      <c r="BP178" s="0" t="n">
        <v>7.52868974</v>
      </c>
      <c r="BQ178" s="0" t="n">
        <v>7.89002622</v>
      </c>
      <c r="BR178" s="0" t="n">
        <v>5.02988388</v>
      </c>
      <c r="BS178" s="0" t="n">
        <v>9.29422449</v>
      </c>
      <c r="BT178" s="0" t="n">
        <v>8.30073779</v>
      </c>
      <c r="BU178" s="0" t="n">
        <v>10.26953429</v>
      </c>
      <c r="BV178" s="0" t="n">
        <v>9.97392748</v>
      </c>
      <c r="BW178" s="0" t="n">
        <v>11.63238104</v>
      </c>
      <c r="BX178" s="0" t="n">
        <v>4.89863935</v>
      </c>
      <c r="BY178" s="0" t="n">
        <v>6.96575355</v>
      </c>
      <c r="BZ178" s="0" t="n">
        <v>10.04354033</v>
      </c>
      <c r="CA178" s="0" t="n">
        <v>10.6471517</v>
      </c>
      <c r="CB178" s="0" t="n">
        <v>13.84282849</v>
      </c>
      <c r="CC178" s="0" t="n">
        <v>13.09924608</v>
      </c>
      <c r="CD178" s="0" t="n">
        <v>3.09128443</v>
      </c>
      <c r="CE178" s="0" t="n">
        <v>5.71577529</v>
      </c>
      <c r="CF178" s="0" t="n">
        <v>8.16453341</v>
      </c>
      <c r="CG178" s="0" t="n">
        <v>4.59378477</v>
      </c>
      <c r="CH178" s="0" t="n">
        <v>17.72725756</v>
      </c>
      <c r="CI178" s="0" t="n">
        <v>9.72306779</v>
      </c>
      <c r="CJ178" s="0" t="n">
        <v>2.50632193</v>
      </c>
      <c r="CK178" s="0" t="n">
        <v>3.09128443</v>
      </c>
      <c r="CL178" s="0" t="n">
        <v>3.09128443</v>
      </c>
      <c r="CM178" s="0" t="n">
        <v>4.89863935</v>
      </c>
      <c r="CN178" s="0" t="n">
        <v>17.33933552</v>
      </c>
      <c r="CO178" s="0" t="n">
        <v>7.23424238</v>
      </c>
      <c r="CP178" s="0" t="n">
        <v>4.75424944</v>
      </c>
      <c r="CQ178" s="0" t="n">
        <v>7.52868974</v>
      </c>
      <c r="CR178" s="0" t="n">
        <v>6.82825002</v>
      </c>
      <c r="CS178" s="0" t="n">
        <v>12.46957928</v>
      </c>
      <c r="CT178" s="0" t="n">
        <v>9.56971701</v>
      </c>
      <c r="CU178" s="0" t="n">
        <v>3.31367685</v>
      </c>
      <c r="CV178" s="0" t="n">
        <v>13.94329367</v>
      </c>
      <c r="CW178" s="0" t="n">
        <v>11.24778891</v>
      </c>
      <c r="CX178" s="0" t="n">
        <v>9.71577529</v>
      </c>
      <c r="CY178" s="0" t="n">
        <v>9.88570029</v>
      </c>
      <c r="CZ178" s="0" t="n">
        <v>9.36740883</v>
      </c>
      <c r="DA178" s="0" t="n">
        <v>5.79172415</v>
      </c>
      <c r="DB178" s="0" t="n">
        <v>10.78593251</v>
      </c>
      <c r="DC178" s="0" t="n">
        <v>7.81010268</v>
      </c>
      <c r="DD178" s="0" t="n">
        <v>9.35494487</v>
      </c>
      <c r="DE178" s="0" t="n">
        <v>3.82825002</v>
      </c>
      <c r="DF178" s="0" t="n">
        <v>15.10646714</v>
      </c>
      <c r="DG178" s="0" t="n">
        <v>8.7399416</v>
      </c>
      <c r="DH178" s="0" t="n">
        <v>9.92838669</v>
      </c>
      <c r="DI178" s="0" t="n">
        <v>12.84978527</v>
      </c>
      <c r="DJ178" s="0" t="n">
        <v>11.62396503</v>
      </c>
      <c r="DK178" s="0" t="n">
        <v>1.50632193</v>
      </c>
      <c r="DL178" s="0" t="n">
        <v>4.20676165</v>
      </c>
      <c r="DM178" s="0" t="n">
        <v>8.71577529</v>
      </c>
      <c r="DN178" s="0" t="n">
        <v>5.02988388</v>
      </c>
      <c r="DO178" s="0" t="n">
        <v>5.63560494</v>
      </c>
      <c r="DP178" s="0" t="n">
        <v>5.93258668</v>
      </c>
      <c r="DQ178" s="0" t="n">
        <v>4.67624693</v>
      </c>
      <c r="DR178" s="0" t="n">
        <v>5.36430292</v>
      </c>
      <c r="DS178" s="0" t="n">
        <v>3.96575355</v>
      </c>
      <c r="DT178" s="0" t="n">
        <v>7.58313752</v>
      </c>
      <c r="DU178" s="0" t="n">
        <v>4.09128443</v>
      </c>
      <c r="DV178" s="0" t="n">
        <v>4.50632193</v>
      </c>
      <c r="DW178" s="0" t="n">
        <v>2.82825002</v>
      </c>
      <c r="DX178" s="0" t="n">
        <v>7.09128443</v>
      </c>
      <c r="DY178" s="0" t="n">
        <v>4.96575355</v>
      </c>
      <c r="DZ178" s="0" t="n">
        <v>7.79172415</v>
      </c>
      <c r="EA178" s="0" t="n">
        <v>3.31367685</v>
      </c>
      <c r="EB178" s="0" t="n">
        <v>9.77076453</v>
      </c>
      <c r="EC178" s="0" t="n">
        <v>3.09128443</v>
      </c>
      <c r="ED178" s="0" t="n">
        <v>3.50632193</v>
      </c>
      <c r="EE178" s="0" t="n">
        <v>6.46051824</v>
      </c>
      <c r="EF178" s="0" t="n">
        <v>2.09128443</v>
      </c>
      <c r="EG178" s="0" t="n">
        <v>7.07617754</v>
      </c>
      <c r="EH178" s="0" t="n">
        <v>16.50153701</v>
      </c>
      <c r="EI178" s="0" t="n">
        <v>9.00616781</v>
      </c>
      <c r="EJ178" s="0" t="n">
        <v>9.30398345</v>
      </c>
      <c r="EK178" s="0" t="n">
        <v>5.26120943</v>
      </c>
      <c r="EL178" s="0" t="n">
        <v>5.31367685</v>
      </c>
      <c r="EM178" s="0" t="n">
        <v>3.31367685</v>
      </c>
      <c r="EN178" s="0" t="n">
        <v>3.09128443</v>
      </c>
      <c r="EO178" s="0" t="n">
        <v>8.32650089</v>
      </c>
      <c r="EP178" s="0" t="n">
        <v>6.33921194</v>
      </c>
      <c r="EQ178" s="0" t="n">
        <v>8.41921126</v>
      </c>
      <c r="ER178" s="0" t="n">
        <v>8.61484638</v>
      </c>
      <c r="ES178" s="0" t="n">
        <v>2.82825002</v>
      </c>
      <c r="ET178" s="0" t="n">
        <v>2.09128443</v>
      </c>
      <c r="EU178" s="0" t="n">
        <v>8.34552572</v>
      </c>
      <c r="EV178" s="0" t="n">
        <v>5.50632193</v>
      </c>
      <c r="EW178" s="0" t="n">
        <v>3.09128443</v>
      </c>
      <c r="EX178" s="0" t="n">
        <v>7.60435401</v>
      </c>
      <c r="EY178" s="0" t="n">
        <v>2.09128443</v>
      </c>
      <c r="EZ178" s="0" t="n">
        <v>6.15017812</v>
      </c>
      <c r="FA178" s="0" t="n">
        <v>4.20676165</v>
      </c>
      <c r="FB178" s="0" t="n">
        <v>6.26120943</v>
      </c>
      <c r="FC178" s="0" t="n">
        <v>3.50632193</v>
      </c>
      <c r="FD178" s="0" t="n">
        <v>3.96575355</v>
      </c>
      <c r="FE178" s="0" t="n">
        <v>2.82825002</v>
      </c>
      <c r="FF178" s="0" t="n">
        <v>6.55071605</v>
      </c>
      <c r="FG178" s="0" t="n">
        <v>3.09128443</v>
      </c>
      <c r="FH178" s="0" t="n">
        <v>5.50632193</v>
      </c>
      <c r="FI178" s="0" t="n">
        <v>2.50632193</v>
      </c>
      <c r="FJ178" s="0" t="n">
        <v>4.31367685</v>
      </c>
      <c r="FK178" s="0" t="n">
        <v>5.31367685</v>
      </c>
      <c r="FL178" s="0" t="n">
        <v>3.50632193</v>
      </c>
      <c r="FM178" s="0" t="n">
        <v>2.09128443</v>
      </c>
      <c r="FN178" s="0" t="n">
        <v>10.20155022</v>
      </c>
      <c r="FO178" s="0" t="n">
        <v>4.82825002</v>
      </c>
      <c r="FP178" s="0" t="n">
        <v>5.99817502</v>
      </c>
      <c r="FQ178" s="0" t="n">
        <v>2.82825002</v>
      </c>
      <c r="FR178" s="0" t="n">
        <v>2.50632193</v>
      </c>
      <c r="FS178" s="0" t="n">
        <v>8.54524092</v>
      </c>
      <c r="FT178" s="0" t="n">
        <v>4.20676165</v>
      </c>
      <c r="FU178" s="0" t="n">
        <v>1.50632193</v>
      </c>
      <c r="FV178" s="0" t="n">
        <v>5.50632193</v>
      </c>
      <c r="FW178" s="0" t="n">
        <v>5.86387393</v>
      </c>
      <c r="FX178" s="0" t="n">
        <v>5.20676165</v>
      </c>
      <c r="FY178" s="0" t="n">
        <v>3.50632193</v>
      </c>
      <c r="FZ178" s="0" t="n">
        <v>6.33921194</v>
      </c>
      <c r="GA178" s="0" t="n">
        <v>5.99817502</v>
      </c>
      <c r="GB178" s="0" t="n">
        <v>7.79172415</v>
      </c>
      <c r="GC178" s="0" t="n">
        <v>5.36430292</v>
      </c>
      <c r="GD178" s="0" t="n">
        <v>4.59378477</v>
      </c>
      <c r="GE178" s="0" t="n">
        <v>4.20676165</v>
      </c>
      <c r="GF178" s="0" t="n">
        <v>2.09128443</v>
      </c>
      <c r="GG178" s="0" t="n">
        <v>3.67624693</v>
      </c>
      <c r="GH178" s="0" t="n">
        <v>3.96575355</v>
      </c>
      <c r="GI178" s="0" t="n">
        <v>4.50632193</v>
      </c>
      <c r="GJ178" s="0" t="n">
        <v>9.80323813</v>
      </c>
      <c r="GK178" s="0" t="n">
        <v>12.86497313</v>
      </c>
      <c r="GL178" s="0" t="n">
        <v>6.77310847</v>
      </c>
      <c r="GM178" s="0" t="n">
        <v>12.95907796</v>
      </c>
      <c r="GN178" s="0" t="n">
        <v>4.82825002</v>
      </c>
      <c r="GO178" s="0" t="n">
        <v>5.31367685</v>
      </c>
      <c r="GP178" s="0" t="n">
        <v>6.20676165</v>
      </c>
      <c r="GQ178" s="0" t="n">
        <v>8.91146339</v>
      </c>
      <c r="GR178" s="0" t="n">
        <v>15.4996584</v>
      </c>
      <c r="GS178" s="0" t="n">
        <v>2</v>
      </c>
    </row>
    <row r="179" customFormat="false" ht="15" hidden="false" customHeight="false" outlineLevel="0" collapsed="false">
      <c r="A179" s="0" t="s">
        <v>378</v>
      </c>
      <c r="B179" s="0" t="n">
        <v>11.88273711</v>
      </c>
      <c r="C179" s="0" t="n">
        <v>13.58303659</v>
      </c>
      <c r="D179" s="0" t="n">
        <v>10.51280433</v>
      </c>
      <c r="E179" s="0" t="n">
        <v>5.68743326</v>
      </c>
      <c r="F179" s="0" t="n">
        <v>8.50997459</v>
      </c>
      <c r="G179" s="0" t="n">
        <v>9.89977202</v>
      </c>
      <c r="H179" s="0" t="n">
        <v>8.84842514</v>
      </c>
      <c r="I179" s="0" t="n">
        <v>9.34617369</v>
      </c>
      <c r="J179" s="0" t="n">
        <v>1.93254576</v>
      </c>
      <c r="K179" s="0" t="n">
        <v>10.48521486</v>
      </c>
      <c r="L179" s="0" t="n">
        <v>11.21099522</v>
      </c>
      <c r="M179" s="0" t="n">
        <v>3.25447386</v>
      </c>
      <c r="N179" s="0" t="n">
        <v>6.32486318</v>
      </c>
      <c r="O179" s="0" t="n">
        <v>10.70980108</v>
      </c>
      <c r="P179" s="0" t="n">
        <v>15.55388224</v>
      </c>
      <c r="Q179" s="0" t="n">
        <v>15.42455539</v>
      </c>
      <c r="R179" s="0" t="n">
        <v>7.67401275</v>
      </c>
      <c r="S179" s="0" t="n">
        <v>8.18047328</v>
      </c>
      <c r="T179" s="0" t="n">
        <v>8.11245485</v>
      </c>
      <c r="U179" s="0" t="n">
        <v>7.31625005</v>
      </c>
      <c r="V179" s="0" t="n">
        <v>4.18047328</v>
      </c>
      <c r="W179" s="0" t="n">
        <v>-0.06745424</v>
      </c>
      <c r="X179" s="0" t="n">
        <v>3.51750826</v>
      </c>
      <c r="Y179" s="0" t="n">
        <v>3.39197738</v>
      </c>
      <c r="Z179" s="0" t="n">
        <v>4.32486318</v>
      </c>
      <c r="AA179" s="0" t="n">
        <v>0.93254576</v>
      </c>
      <c r="AB179" s="0" t="n">
        <v>8.25897525</v>
      </c>
      <c r="AC179" s="0" t="n">
        <v>2.73990068</v>
      </c>
      <c r="AD179" s="0" t="n">
        <v>3.83943636</v>
      </c>
      <c r="AE179" s="0" t="n">
        <v>1.93254576</v>
      </c>
      <c r="AF179" s="0" t="n">
        <v>6.59075724</v>
      </c>
      <c r="AG179" s="0" t="n">
        <v>9.83943636</v>
      </c>
      <c r="AH179" s="0" t="n">
        <v>7.03057784</v>
      </c>
      <c r="AI179" s="0" t="n">
        <v>13.7036225</v>
      </c>
      <c r="AJ179" s="0" t="n">
        <v>-0.06745424</v>
      </c>
      <c r="AK179" s="0" t="n">
        <v>8.59075724</v>
      </c>
      <c r="AL179" s="0" t="n">
        <v>7.1709505</v>
      </c>
      <c r="AM179" s="0" t="n">
        <v>8.66046622</v>
      </c>
      <c r="AN179" s="0" t="n">
        <v>17.67170666</v>
      </c>
      <c r="AO179" s="0" t="n">
        <v>9.07975069</v>
      </c>
      <c r="AP179" s="0" t="n">
        <v>5.25447386</v>
      </c>
      <c r="AQ179" s="0" t="n">
        <v>8.75272472</v>
      </c>
      <c r="AR179" s="0" t="n">
        <v>9.98918348</v>
      </c>
      <c r="AS179" s="0" t="n">
        <v>7.26346264</v>
      </c>
      <c r="AT179" s="0" t="n">
        <v>0.93254576</v>
      </c>
      <c r="AU179" s="0" t="n">
        <v>6.851409</v>
      </c>
      <c r="AV179" s="0" t="n">
        <v>4.10247076</v>
      </c>
      <c r="AW179" s="0" t="n">
        <v>5.6049711</v>
      </c>
      <c r="AX179" s="0" t="n">
        <v>10.44429842</v>
      </c>
      <c r="AY179" s="0" t="n">
        <v>6.89833005</v>
      </c>
      <c r="AZ179" s="0" t="n">
        <v>8.69076898</v>
      </c>
      <c r="BA179" s="0" t="n">
        <v>5.63298548</v>
      </c>
      <c r="BB179" s="0" t="n">
        <v>2.51750826</v>
      </c>
      <c r="BC179" s="0" t="n">
        <v>1.93254576</v>
      </c>
      <c r="BD179" s="0" t="n">
        <v>15.0511219</v>
      </c>
      <c r="BE179" s="0" t="n">
        <v>12.68450818</v>
      </c>
      <c r="BF179" s="0" t="n">
        <v>8.72044832</v>
      </c>
      <c r="BG179" s="0" t="n">
        <v>6.30758519</v>
      </c>
      <c r="BH179" s="0" t="n">
        <v>7.61202586</v>
      </c>
      <c r="BI179" s="0" t="n">
        <v>3.83943636</v>
      </c>
      <c r="BJ179" s="0" t="n">
        <v>1.51750826</v>
      </c>
      <c r="BK179" s="0" t="n">
        <v>-0.06745424</v>
      </c>
      <c r="BL179" s="0" t="n">
        <v>1.51750826</v>
      </c>
      <c r="BM179" s="0" t="n">
        <v>10.29229532</v>
      </c>
      <c r="BN179" s="0" t="n">
        <v>9.27905949</v>
      </c>
      <c r="BO179" s="0" t="n">
        <v>8.47944022</v>
      </c>
      <c r="BP179" s="0" t="n">
        <v>6.18047328</v>
      </c>
      <c r="BQ179" s="0" t="n">
        <v>6.06182878</v>
      </c>
      <c r="BR179" s="0" t="n">
        <v>4.39197738</v>
      </c>
      <c r="BS179" s="0" t="n">
        <v>7.75909425</v>
      </c>
      <c r="BT179" s="0" t="n">
        <v>6.88674207</v>
      </c>
      <c r="BU179" s="0" t="n">
        <v>7.74632695</v>
      </c>
      <c r="BV179" s="0" t="n">
        <v>7.97693988</v>
      </c>
      <c r="BW179" s="0" t="n">
        <v>10.62603272</v>
      </c>
      <c r="BX179" s="0" t="n">
        <v>3.73990068</v>
      </c>
      <c r="BY179" s="0" t="n">
        <v>5.14199913</v>
      </c>
      <c r="BZ179" s="0" t="n">
        <v>9.46197632</v>
      </c>
      <c r="CA179" s="0" t="n">
        <v>7.90982569</v>
      </c>
      <c r="CB179" s="0" t="n">
        <v>13.10012071</v>
      </c>
      <c r="CC179" s="0" t="n">
        <v>11.97864661</v>
      </c>
      <c r="CD179" s="0" t="n">
        <v>-0.06745424</v>
      </c>
      <c r="CE179" s="0" t="n">
        <v>8.0253029</v>
      </c>
      <c r="CF179" s="0" t="n">
        <v>5.63298548</v>
      </c>
      <c r="CG179" s="0" t="n">
        <v>7.24542872</v>
      </c>
      <c r="CH179" s="0" t="n">
        <v>18.2421731</v>
      </c>
      <c r="CI179" s="0" t="n">
        <v>9.6773796</v>
      </c>
      <c r="CJ179" s="0" t="n">
        <v>1.93254576</v>
      </c>
      <c r="CK179" s="0" t="n">
        <v>0.93254576</v>
      </c>
      <c r="CL179" s="0" t="n">
        <v>3.73990068</v>
      </c>
      <c r="CM179" s="0" t="n">
        <v>3.93254576</v>
      </c>
      <c r="CN179" s="0" t="n">
        <v>15.42846323</v>
      </c>
      <c r="CO179" s="0" t="n">
        <v>3.73990068</v>
      </c>
      <c r="CP179" s="0" t="n">
        <v>4.0200086</v>
      </c>
      <c r="CQ179" s="0" t="n">
        <v>4.57640195</v>
      </c>
      <c r="CR179" s="0" t="n">
        <v>1.93254576</v>
      </c>
      <c r="CS179" s="0" t="n">
        <v>9.4482456</v>
      </c>
      <c r="CT179" s="0" t="n">
        <v>7.47170457</v>
      </c>
      <c r="CU179" s="0" t="n">
        <v>0.93254576</v>
      </c>
      <c r="CV179" s="0" t="n">
        <v>14.01044631</v>
      </c>
      <c r="CW179" s="0" t="n">
        <v>9.22256461</v>
      </c>
      <c r="CX179" s="0" t="n">
        <v>8.59432386</v>
      </c>
      <c r="CY179" s="0" t="n">
        <v>8.35039828</v>
      </c>
      <c r="CZ179" s="0" t="n">
        <v>7.72696163</v>
      </c>
      <c r="DA179" s="0" t="n">
        <v>4.32486318</v>
      </c>
      <c r="DB179" s="0" t="n">
        <v>9.69741735</v>
      </c>
      <c r="DC179" s="0" t="n">
        <v>6.08229288</v>
      </c>
      <c r="DD179" s="0" t="n">
        <v>8.95491357</v>
      </c>
      <c r="DE179" s="0" t="n">
        <v>2.93254576</v>
      </c>
      <c r="DF179" s="0" t="n">
        <v>15.06544708</v>
      </c>
      <c r="DG179" s="0" t="n">
        <v>8.15654744</v>
      </c>
      <c r="DH179" s="0" t="n">
        <v>9.05407928</v>
      </c>
      <c r="DI179" s="0" t="n">
        <v>13.14549805</v>
      </c>
      <c r="DJ179" s="0" t="n">
        <v>12.37367438</v>
      </c>
      <c r="DK179" s="0" t="n">
        <v>-0.06745424</v>
      </c>
      <c r="DL179" s="0" t="n">
        <v>4.57640195</v>
      </c>
      <c r="DM179" s="0" t="n">
        <v>7.11245485</v>
      </c>
      <c r="DN179" s="0" t="n">
        <v>2.73990068</v>
      </c>
      <c r="DO179" s="0" t="n">
        <v>3.25447386</v>
      </c>
      <c r="DP179" s="0" t="n">
        <v>4.79052676</v>
      </c>
      <c r="DQ179" s="0" t="n">
        <v>3.51750826</v>
      </c>
      <c r="DR179" s="0" t="n">
        <v>2.25447386</v>
      </c>
      <c r="DS179" s="0" t="n">
        <v>3.63298548</v>
      </c>
      <c r="DT179" s="0" t="n">
        <v>5.57640195</v>
      </c>
      <c r="DU179" s="0" t="n">
        <v>3.25447386</v>
      </c>
      <c r="DV179" s="0" t="n">
        <v>3.73990068</v>
      </c>
      <c r="DW179" s="0" t="n">
        <v>3.51750826</v>
      </c>
      <c r="DX179" s="0" t="n">
        <v>7.87506027</v>
      </c>
      <c r="DY179" s="0" t="n">
        <v>5.51750826</v>
      </c>
      <c r="DZ179" s="0" t="n">
        <v>6.25447386</v>
      </c>
      <c r="EA179" s="0" t="n">
        <v>1.93254576</v>
      </c>
      <c r="EB179" s="0" t="n">
        <v>8.13221811</v>
      </c>
      <c r="EC179" s="0" t="n">
        <v>1.51750826</v>
      </c>
      <c r="ED179" s="0" t="n">
        <v>5.35881052</v>
      </c>
      <c r="EE179" s="0" t="n">
        <v>3.63298548</v>
      </c>
      <c r="EF179" s="0" t="n">
        <v>2.25447386</v>
      </c>
      <c r="EG179" s="0" t="n">
        <v>3.10247076</v>
      </c>
      <c r="EH179" s="0" t="n">
        <v>16.46707663</v>
      </c>
      <c r="EI179" s="0" t="n">
        <v>6.4403404</v>
      </c>
      <c r="EJ179" s="0" t="n">
        <v>8.09745269</v>
      </c>
      <c r="EK179" s="0" t="n">
        <v>4.32486318</v>
      </c>
      <c r="EL179" s="0" t="n">
        <v>4.32486318</v>
      </c>
      <c r="EM179" s="0" t="n">
        <v>1.93254576</v>
      </c>
      <c r="EN179" s="0" t="n">
        <v>2.51750826</v>
      </c>
      <c r="EO179" s="0" t="n">
        <v>5.6049711</v>
      </c>
      <c r="EP179" s="0" t="n">
        <v>6.51750826</v>
      </c>
      <c r="EQ179" s="0" t="n">
        <v>6.71390548</v>
      </c>
      <c r="ER179" s="0" t="n">
        <v>5.48713461</v>
      </c>
      <c r="ES179" s="0" t="n">
        <v>-0.06745424</v>
      </c>
      <c r="ET179" s="0" t="n">
        <v>1.51750826</v>
      </c>
      <c r="EU179" s="0" t="n">
        <v>4.25447386</v>
      </c>
      <c r="EV179" s="0" t="n">
        <v>2.25447386</v>
      </c>
      <c r="EW179" s="0" t="n">
        <v>2.51750826</v>
      </c>
      <c r="EX179" s="0" t="n">
        <v>7.80906271</v>
      </c>
      <c r="EY179" s="0" t="n">
        <v>0.93254576</v>
      </c>
      <c r="EZ179" s="0" t="n">
        <v>5.54725561</v>
      </c>
      <c r="FA179" s="0" t="n">
        <v>2.51750826</v>
      </c>
      <c r="FB179" s="0" t="n">
        <v>2.73990068</v>
      </c>
      <c r="FC179" s="0" t="n">
        <v>1.51750826</v>
      </c>
      <c r="FD179" s="0" t="n">
        <v>2.25447386</v>
      </c>
      <c r="FE179" s="0" t="n">
        <v>2.25447386</v>
      </c>
      <c r="FF179" s="0" t="n">
        <v>4.25447386</v>
      </c>
      <c r="FG179" s="0" t="n">
        <v>0.93254576</v>
      </c>
      <c r="FH179" s="0" t="n">
        <v>5.68743326</v>
      </c>
      <c r="FI179" s="0" t="n">
        <v>2.25447386</v>
      </c>
      <c r="FJ179" s="0" t="n">
        <v>5.18047328</v>
      </c>
      <c r="FK179" s="0" t="n">
        <v>3.10247076</v>
      </c>
      <c r="FL179" s="0" t="n">
        <v>-0.06745424</v>
      </c>
      <c r="FM179" s="0" t="n">
        <v>1.93254576</v>
      </c>
      <c r="FN179" s="0" t="n">
        <v>9.05666707</v>
      </c>
      <c r="FO179" s="0" t="n">
        <v>3.39197738</v>
      </c>
      <c r="FP179" s="0" t="n">
        <v>5.99863495</v>
      </c>
      <c r="FQ179" s="0" t="n">
        <v>0.93254576</v>
      </c>
      <c r="FR179" s="0" t="n">
        <v>0.93254576</v>
      </c>
      <c r="FS179" s="0" t="n">
        <v>5.51750826</v>
      </c>
      <c r="FT179" s="0" t="n">
        <v>2.25447386</v>
      </c>
      <c r="FU179" s="0" t="n">
        <v>-0.06745424</v>
      </c>
      <c r="FV179" s="0" t="n">
        <v>6.27239576</v>
      </c>
      <c r="FW179" s="0" t="n">
        <v>5.06182878</v>
      </c>
      <c r="FX179" s="0" t="n">
        <v>4.45610772</v>
      </c>
      <c r="FY179" s="0" t="n">
        <v>1.51750826</v>
      </c>
      <c r="FZ179" s="0" t="n">
        <v>1.93254576</v>
      </c>
      <c r="GA179" s="0" t="n">
        <v>4.57640195</v>
      </c>
      <c r="GB179" s="0" t="n">
        <v>4.79052676</v>
      </c>
      <c r="GC179" s="0" t="n">
        <v>3.63298548</v>
      </c>
      <c r="GD179" s="0" t="n">
        <v>1.93254576</v>
      </c>
      <c r="GE179" s="0" t="n">
        <v>4.73990068</v>
      </c>
      <c r="GF179" s="0" t="n">
        <v>2.51750826</v>
      </c>
      <c r="GG179" s="0" t="n">
        <v>1.51750826</v>
      </c>
      <c r="GH179" s="0" t="n">
        <v>2.25447386</v>
      </c>
      <c r="GI179" s="0" t="n">
        <v>3.39197738</v>
      </c>
      <c r="GJ179" s="0" t="n">
        <v>9.18521119</v>
      </c>
      <c r="GK179" s="0" t="n">
        <v>12.89706714</v>
      </c>
      <c r="GL179" s="0" t="n">
        <v>5.29009777</v>
      </c>
      <c r="GM179" s="0" t="n">
        <v>11.03386492</v>
      </c>
      <c r="GN179" s="0" t="n">
        <v>2.93254576</v>
      </c>
      <c r="GO179" s="0" t="n">
        <v>5.8632831</v>
      </c>
      <c r="GP179" s="0" t="n">
        <v>3.83943636</v>
      </c>
      <c r="GQ179" s="0" t="n">
        <v>9.13221811</v>
      </c>
      <c r="GR179" s="0" t="n">
        <v>14.32560098</v>
      </c>
      <c r="GS179" s="0" t="n">
        <v>2</v>
      </c>
    </row>
    <row r="180" customFormat="false" ht="15" hidden="false" customHeight="false" outlineLevel="0" collapsed="false">
      <c r="A180" s="0" t="s">
        <v>379</v>
      </c>
      <c r="B180" s="0" t="n">
        <v>12.99102679</v>
      </c>
      <c r="C180" s="0" t="n">
        <v>13.42151168</v>
      </c>
      <c r="D180" s="0" t="n">
        <v>9.02242971</v>
      </c>
      <c r="E180" s="0" t="n">
        <v>7.39659493</v>
      </c>
      <c r="F180" s="0" t="n">
        <v>10.21574628</v>
      </c>
      <c r="G180" s="0" t="n">
        <v>11.18367187</v>
      </c>
      <c r="H180" s="0" t="n">
        <v>9.14347599</v>
      </c>
      <c r="I180" s="0" t="n">
        <v>9.46935127</v>
      </c>
      <c r="J180" s="0" t="n">
        <v>-0.04634856</v>
      </c>
      <c r="K180" s="0" t="n">
        <v>10.05431377</v>
      </c>
      <c r="L180" s="0" t="n">
        <v>10.17765311</v>
      </c>
      <c r="M180" s="0" t="n">
        <v>4.20157895</v>
      </c>
      <c r="N180" s="0" t="n">
        <v>6.32869087</v>
      </c>
      <c r="O180" s="0" t="n">
        <v>11.55959387</v>
      </c>
      <c r="P180" s="0" t="n">
        <v>16.27677658</v>
      </c>
      <c r="Q180" s="0" t="n">
        <v>15.48454542</v>
      </c>
      <c r="R180" s="0" t="n">
        <v>8.10846954</v>
      </c>
      <c r="S180" s="0" t="n">
        <v>8.0251138</v>
      </c>
      <c r="T180" s="0" t="n">
        <v>6.12357644</v>
      </c>
      <c r="U180" s="0" t="n">
        <v>7.55356428</v>
      </c>
      <c r="V180" s="0" t="n">
        <v>4.47721339</v>
      </c>
      <c r="W180" s="0" t="n">
        <v>-0.04634856</v>
      </c>
      <c r="X180" s="0" t="n">
        <v>3.95365144</v>
      </c>
      <c r="Y180" s="0" t="n">
        <v>4.41308305</v>
      </c>
      <c r="Z180" s="0" t="n">
        <v>5.31120344</v>
      </c>
      <c r="AA180" s="0" t="n">
        <v>1.53861394</v>
      </c>
      <c r="AB180" s="0" t="n">
        <v>7.24827218</v>
      </c>
      <c r="AC180" s="0" t="n">
        <v>4.86054203</v>
      </c>
      <c r="AD180" s="0" t="n">
        <v>4.34596886</v>
      </c>
      <c r="AE180" s="0" t="n">
        <v>2.27557953</v>
      </c>
      <c r="AF180" s="0" t="n">
        <v>6.37991619</v>
      </c>
      <c r="AG180" s="0" t="n">
        <v>11.60066007</v>
      </c>
      <c r="AH180" s="0" t="n">
        <v>3.65409115</v>
      </c>
      <c r="AI180" s="0" t="n">
        <v>12.16584381</v>
      </c>
      <c r="AJ180" s="0" t="n">
        <v>0.95365144</v>
      </c>
      <c r="AK180" s="0" t="n">
        <v>8.11352277</v>
      </c>
      <c r="AL180" s="0" t="n">
        <v>7.46144608</v>
      </c>
      <c r="AM180" s="0" t="n">
        <v>9.268801</v>
      </c>
      <c r="AN180" s="0" t="n">
        <v>13.19979821</v>
      </c>
      <c r="AO180" s="0" t="n">
        <v>8.28008092</v>
      </c>
      <c r="AP180" s="0" t="n">
        <v>7.57570325</v>
      </c>
      <c r="AQ180" s="0" t="n">
        <v>6.22043798</v>
      </c>
      <c r="AR180" s="0" t="n">
        <v>9.72018034</v>
      </c>
      <c r="AS180" s="0" t="n">
        <v>6.39659493</v>
      </c>
      <c r="AT180" s="0" t="n">
        <v>2.95365144</v>
      </c>
      <c r="AU180" s="0" t="n">
        <v>8.99257042</v>
      </c>
      <c r="AV180" s="0" t="n">
        <v>6.29350144</v>
      </c>
      <c r="AW180" s="0" t="n">
        <v>7.55356428</v>
      </c>
      <c r="AX180" s="0" t="n">
        <v>9.77223361</v>
      </c>
      <c r="AY180" s="0" t="n">
        <v>8.44550453</v>
      </c>
      <c r="AZ180" s="0" t="n">
        <v>9.55542222</v>
      </c>
      <c r="BA180" s="0" t="n">
        <v>7.44550453</v>
      </c>
      <c r="BB180" s="0" t="n">
        <v>4.12357644</v>
      </c>
      <c r="BC180" s="0" t="n">
        <v>3.27557953</v>
      </c>
      <c r="BD180" s="0" t="n">
        <v>14.78277953</v>
      </c>
      <c r="BE180" s="0" t="n">
        <v>13.31888028</v>
      </c>
      <c r="BF180" s="0" t="n">
        <v>9.45747717</v>
      </c>
      <c r="BG180" s="0" t="n">
        <v>6.23905365</v>
      </c>
      <c r="BH180" s="0" t="n">
        <v>7.4850329</v>
      </c>
      <c r="BI180" s="0" t="n">
        <v>1.95365144</v>
      </c>
      <c r="BJ180" s="0" t="n">
        <v>1.53861394</v>
      </c>
      <c r="BK180" s="0" t="n">
        <v>2.76100636</v>
      </c>
      <c r="BL180" s="0" t="n">
        <v>0.95365144</v>
      </c>
      <c r="BM180" s="0" t="n">
        <v>9.78654145</v>
      </c>
      <c r="BN180" s="0" t="n">
        <v>9.3221579</v>
      </c>
      <c r="BO180" s="0" t="n">
        <v>8.33735573</v>
      </c>
      <c r="BP180" s="0" t="n">
        <v>7.71520267</v>
      </c>
      <c r="BQ180" s="0" t="n">
        <v>6.95365144</v>
      </c>
      <c r="BR180" s="0" t="n">
        <v>3.41308305</v>
      </c>
      <c r="BS180" s="0" t="n">
        <v>7.87251467</v>
      </c>
      <c r="BT180" s="0" t="n">
        <v>6.7480673</v>
      </c>
      <c r="BU180" s="0" t="n">
        <v>8.13852678</v>
      </c>
      <c r="BV180" s="0" t="n">
        <v>7.70853894</v>
      </c>
      <c r="BW180" s="0" t="n">
        <v>10.57295439</v>
      </c>
      <c r="BX180" s="0" t="n">
        <v>4.27557953</v>
      </c>
      <c r="BY180" s="0" t="n">
        <v>6.79914149</v>
      </c>
      <c r="BZ180" s="0" t="n">
        <v>8.65409115</v>
      </c>
      <c r="CA180" s="0" t="n">
        <v>8.79600178</v>
      </c>
      <c r="CB180" s="0" t="n">
        <v>13.74257364</v>
      </c>
      <c r="CC180" s="0" t="n">
        <v>11.27275901</v>
      </c>
      <c r="CD180" s="0" t="n">
        <v>0.95365144</v>
      </c>
      <c r="CE180" s="0" t="n">
        <v>6.65409115</v>
      </c>
      <c r="CF180" s="0" t="n">
        <v>7.44550453</v>
      </c>
      <c r="CG180" s="0" t="n">
        <v>6.59750763</v>
      </c>
      <c r="CH180" s="0" t="n">
        <v>19.1548349</v>
      </c>
      <c r="CI180" s="0" t="n">
        <v>9.6278437</v>
      </c>
      <c r="CJ180" s="0" t="n">
        <v>0.95365144</v>
      </c>
      <c r="CK180" s="0" t="n">
        <v>0.95365144</v>
      </c>
      <c r="CL180" s="0" t="n">
        <v>0.95365144</v>
      </c>
      <c r="CM180" s="0" t="n">
        <v>3.27557953</v>
      </c>
      <c r="CN180" s="0" t="n">
        <v>15.44741309</v>
      </c>
      <c r="CO180" s="0" t="n">
        <v>5.47721339</v>
      </c>
      <c r="CP180" s="0" t="n">
        <v>4.20157895</v>
      </c>
      <c r="CQ180" s="0" t="n">
        <v>6.23905365</v>
      </c>
      <c r="CR180" s="0" t="n">
        <v>2.27557953</v>
      </c>
      <c r="CS180" s="0" t="n">
        <v>10.08164576</v>
      </c>
      <c r="CT180" s="0" t="n">
        <v>6.73501115</v>
      </c>
      <c r="CU180" s="0" t="n">
        <v>2.53861394</v>
      </c>
      <c r="CV180" s="0" t="n">
        <v>12.8691574</v>
      </c>
      <c r="CW180" s="0" t="n">
        <v>10.22861191</v>
      </c>
      <c r="CX180" s="0" t="n">
        <v>10.87846394</v>
      </c>
      <c r="CY180" s="0" t="n">
        <v>8.79600178</v>
      </c>
      <c r="CZ180" s="0" t="n">
        <v>7.75455134</v>
      </c>
      <c r="DA180" s="0" t="n">
        <v>5.23905365</v>
      </c>
      <c r="DB180" s="0" t="n">
        <v>11.25114094</v>
      </c>
      <c r="DC180" s="0" t="n">
        <v>8.34596886</v>
      </c>
      <c r="DD180" s="0" t="n">
        <v>9.79127937</v>
      </c>
      <c r="DE180" s="0" t="n">
        <v>5.04111428</v>
      </c>
      <c r="DF180" s="0" t="n">
        <v>12.6913213</v>
      </c>
      <c r="DG180" s="0" t="n">
        <v>8.62253642</v>
      </c>
      <c r="DH180" s="0" t="n">
        <v>8.01434737</v>
      </c>
      <c r="DI180" s="0" t="n">
        <v>11.52966331</v>
      </c>
      <c r="DJ180" s="0" t="n">
        <v>10.49184037</v>
      </c>
      <c r="DK180" s="0" t="n">
        <v>0.95365144</v>
      </c>
      <c r="DL180" s="0" t="n">
        <v>1.95365144</v>
      </c>
      <c r="DM180" s="0" t="n">
        <v>7.74155399</v>
      </c>
      <c r="DN180" s="0" t="n">
        <v>3.12357644</v>
      </c>
      <c r="DO180" s="0" t="n">
        <v>5.44550453</v>
      </c>
      <c r="DP180" s="0" t="n">
        <v>4.47721339</v>
      </c>
      <c r="DQ180" s="0" t="n">
        <v>3.12357644</v>
      </c>
      <c r="DR180" s="0" t="n">
        <v>3.41308305</v>
      </c>
      <c r="DS180" s="0" t="n">
        <v>2.95365144</v>
      </c>
      <c r="DT180" s="0" t="n">
        <v>6.7738304</v>
      </c>
      <c r="DU180" s="0" t="n">
        <v>5.34596886</v>
      </c>
      <c r="DV180" s="0" t="n">
        <v>2.76100636</v>
      </c>
      <c r="DW180" s="0" t="n">
        <v>2.53861394</v>
      </c>
      <c r="DX180" s="0" t="n">
        <v>8.07259251</v>
      </c>
      <c r="DY180" s="0" t="n">
        <v>4.70853894</v>
      </c>
      <c r="DZ180" s="0" t="n">
        <v>7.56098175</v>
      </c>
      <c r="EA180" s="0" t="n">
        <v>1.53861394</v>
      </c>
      <c r="EB180" s="0" t="n">
        <v>8.01974063</v>
      </c>
      <c r="EC180" s="0" t="n">
        <v>1.95365144</v>
      </c>
      <c r="ED180" s="0" t="n">
        <v>5.73501115</v>
      </c>
      <c r="EE180" s="0" t="n">
        <v>4.99804555</v>
      </c>
      <c r="EF180" s="0" t="n">
        <v>0.95365144</v>
      </c>
      <c r="EG180" s="0" t="n">
        <v>5.62607678</v>
      </c>
      <c r="EH180" s="0" t="n">
        <v>14.25092598</v>
      </c>
      <c r="EI180" s="0" t="n">
        <v>5.37991619</v>
      </c>
      <c r="EJ180" s="0" t="n">
        <v>7.31120344</v>
      </c>
      <c r="EK180" s="0" t="n">
        <v>4.53861394</v>
      </c>
      <c r="EL180" s="0" t="n">
        <v>3.27557953</v>
      </c>
      <c r="EM180" s="0" t="n">
        <v>1.95365144</v>
      </c>
      <c r="EN180" s="0" t="n">
        <v>1.95365144</v>
      </c>
      <c r="EO180" s="0" t="n">
        <v>6.62607678</v>
      </c>
      <c r="EP180" s="0" t="n">
        <v>6.20157895</v>
      </c>
      <c r="EQ180" s="0" t="n">
        <v>7.99804555</v>
      </c>
      <c r="ER180" s="0" t="n">
        <v>7.70853894</v>
      </c>
      <c r="ES180" s="0" t="n">
        <v>0.95365144</v>
      </c>
      <c r="ET180" s="0" t="n">
        <v>2.27557953</v>
      </c>
      <c r="EU180" s="0" t="n">
        <v>7.12357644</v>
      </c>
      <c r="EV180" s="0" t="n">
        <v>1.53861394</v>
      </c>
      <c r="EW180" s="0" t="n">
        <v>4.34596886</v>
      </c>
      <c r="EX180" s="0" t="n">
        <v>5.68157189</v>
      </c>
      <c r="EY180" s="0" t="n">
        <v>-0.04634856</v>
      </c>
      <c r="EZ180" s="0" t="n">
        <v>6.25743218</v>
      </c>
      <c r="FA180" s="0" t="n">
        <v>1.53861394</v>
      </c>
      <c r="FB180" s="0" t="n">
        <v>4.12357644</v>
      </c>
      <c r="FC180" s="0" t="n">
        <v>1.95365144</v>
      </c>
      <c r="FD180" s="0" t="n">
        <v>3.41308305</v>
      </c>
      <c r="FE180" s="0" t="n">
        <v>1.53861394</v>
      </c>
      <c r="FF180" s="0" t="n">
        <v>3.76100636</v>
      </c>
      <c r="FG180" s="0" t="n">
        <v>1.95365144</v>
      </c>
      <c r="FH180" s="0" t="n">
        <v>4.70853894</v>
      </c>
      <c r="FI180" s="0" t="n">
        <v>3.12357644</v>
      </c>
      <c r="FJ180" s="0" t="n">
        <v>2.76100636</v>
      </c>
      <c r="FK180" s="0" t="n">
        <v>3.12357644</v>
      </c>
      <c r="FL180" s="0" t="n">
        <v>0.95365144</v>
      </c>
      <c r="FM180" s="0" t="n">
        <v>1.53861394</v>
      </c>
      <c r="FN180" s="0" t="n">
        <v>8.61898735</v>
      </c>
      <c r="FO180" s="0" t="n">
        <v>2.27557953</v>
      </c>
      <c r="FP180" s="0" t="n">
        <v>5.70853894</v>
      </c>
      <c r="FQ180" s="0" t="n">
        <v>0.95365144</v>
      </c>
      <c r="FR180" s="0" t="n">
        <v>-0.04634856</v>
      </c>
      <c r="FS180" s="0" t="n">
        <v>6.29350144</v>
      </c>
      <c r="FT180" s="0" t="n">
        <v>3.76100636</v>
      </c>
      <c r="FU180" s="0" t="n">
        <v>-0.04634856</v>
      </c>
      <c r="FV180" s="0" t="n">
        <v>5.41308305</v>
      </c>
      <c r="FW180" s="0" t="n">
        <v>1.95365144</v>
      </c>
      <c r="FX180" s="0" t="n">
        <v>3.65409115</v>
      </c>
      <c r="FY180" s="0" t="n">
        <v>0.95365144</v>
      </c>
      <c r="FZ180" s="0" t="n">
        <v>2.53861394</v>
      </c>
      <c r="GA180" s="0" t="n">
        <v>4.20157895</v>
      </c>
      <c r="GB180" s="0" t="n">
        <v>5.95365144</v>
      </c>
      <c r="GC180" s="0" t="n">
        <v>4.04111428</v>
      </c>
      <c r="GD180" s="0" t="n">
        <v>1.95365144</v>
      </c>
      <c r="GE180" s="0" t="n">
        <v>4.59750763</v>
      </c>
      <c r="GF180" s="0" t="n">
        <v>2.53861394</v>
      </c>
      <c r="GG180" s="0" t="n">
        <v>1.95365144</v>
      </c>
      <c r="GH180" s="0" t="n">
        <v>1.95365144</v>
      </c>
      <c r="GI180" s="0" t="n">
        <v>2.53861394</v>
      </c>
      <c r="GJ180" s="0" t="n">
        <v>8.36304237</v>
      </c>
      <c r="GK180" s="0" t="n">
        <v>12.27614297</v>
      </c>
      <c r="GL180" s="0" t="n">
        <v>6.90784775</v>
      </c>
      <c r="GM180" s="0" t="n">
        <v>11.41308305</v>
      </c>
      <c r="GN180" s="0" t="n">
        <v>2.53861394</v>
      </c>
      <c r="GO180" s="0" t="n">
        <v>5.44550453</v>
      </c>
      <c r="GP180" s="0" t="n">
        <v>4.76100636</v>
      </c>
      <c r="GQ180" s="0" t="n">
        <v>6.64015196</v>
      </c>
      <c r="GR180" s="0" t="n">
        <v>14.44061212</v>
      </c>
      <c r="GS180" s="0" t="n">
        <v>2</v>
      </c>
    </row>
    <row r="181" customFormat="false" ht="15" hidden="false" customHeight="false" outlineLevel="0" collapsed="false">
      <c r="A181" s="0" t="s">
        <v>380</v>
      </c>
      <c r="B181" s="0" t="n">
        <v>12.8017566</v>
      </c>
      <c r="C181" s="0" t="n">
        <v>13.29928111</v>
      </c>
      <c r="D181" s="0" t="n">
        <v>8.958903</v>
      </c>
      <c r="E181" s="0" t="n">
        <v>7.0076985</v>
      </c>
      <c r="F181" s="0" t="n">
        <v>10.0436452</v>
      </c>
      <c r="G181" s="0" t="n">
        <v>11.57127089</v>
      </c>
      <c r="H181" s="0" t="n">
        <v>10.10524745</v>
      </c>
      <c r="I181" s="0" t="n">
        <v>9.25074143</v>
      </c>
      <c r="J181" s="0" t="n">
        <v>0.23951418</v>
      </c>
      <c r="K181" s="0" t="n">
        <v>10.89325495</v>
      </c>
      <c r="L181" s="0" t="n">
        <v>13.07141516</v>
      </c>
      <c r="M181" s="0" t="n">
        <v>5.19371049</v>
      </c>
      <c r="N181" s="0" t="n">
        <v>7.11603112</v>
      </c>
      <c r="O181" s="0" t="n">
        <v>12.17043627</v>
      </c>
      <c r="P181" s="0" t="n">
        <v>12.28987302</v>
      </c>
      <c r="Q181" s="0" t="n">
        <v>14.42101588</v>
      </c>
      <c r="R181" s="0" t="n">
        <v>8.34542268</v>
      </c>
      <c r="S181" s="0" t="n">
        <v>6.94687331</v>
      </c>
      <c r="T181" s="0" t="n">
        <v>7.53872219</v>
      </c>
      <c r="U181" s="0" t="n">
        <v>6.6318316</v>
      </c>
      <c r="V181" s="0" t="n">
        <v>6.36879719</v>
      </c>
      <c r="W181" s="0" t="n">
        <v>0.23951418</v>
      </c>
      <c r="X181" s="0" t="n">
        <v>2.23951418</v>
      </c>
      <c r="Y181" s="0" t="n">
        <v>3.23951418</v>
      </c>
      <c r="Z181" s="0" t="n">
        <v>5.71524761</v>
      </c>
      <c r="AA181" s="0" t="n">
        <v>0.23951418</v>
      </c>
      <c r="AB181" s="0" t="n">
        <v>6.35845525</v>
      </c>
      <c r="AC181" s="0" t="n">
        <v>2.40943918</v>
      </c>
      <c r="AD181" s="0" t="n">
        <v>2.0468691</v>
      </c>
      <c r="AE181" s="0" t="n">
        <v>1.56144227</v>
      </c>
      <c r="AF181" s="0" t="n">
        <v>6.66577893</v>
      </c>
      <c r="AG181" s="0" t="n">
        <v>10.28731973</v>
      </c>
      <c r="AH181" s="0" t="n">
        <v>6.69072529</v>
      </c>
      <c r="AI181" s="0" t="n">
        <v>13.65016427</v>
      </c>
      <c r="AJ181" s="0" t="n">
        <v>-0.76048582</v>
      </c>
      <c r="AK181" s="0" t="n">
        <v>8.19079889</v>
      </c>
      <c r="AL181" s="0" t="n">
        <v>6.8017566</v>
      </c>
      <c r="AM181" s="0" t="n">
        <v>8.20818097</v>
      </c>
      <c r="AN181" s="0" t="n">
        <v>15.51977748</v>
      </c>
      <c r="AO181" s="0" t="n">
        <v>9.14038098</v>
      </c>
      <c r="AP181" s="0" t="n">
        <v>9.48862763</v>
      </c>
      <c r="AQ181" s="0" t="n">
        <v>8.55239713</v>
      </c>
      <c r="AR181" s="0" t="n">
        <v>11.53097269</v>
      </c>
      <c r="AS181" s="0" t="n">
        <v>6.6741424</v>
      </c>
      <c r="AT181" s="0" t="n">
        <v>0.23951418</v>
      </c>
      <c r="AU181" s="0" t="n">
        <v>8.19371049</v>
      </c>
      <c r="AV181" s="0" t="n">
        <v>6.07240419</v>
      </c>
      <c r="AW181" s="0" t="n">
        <v>6.14640477</v>
      </c>
      <c r="AX181" s="0" t="n">
        <v>10.11526353</v>
      </c>
      <c r="AY181" s="0" t="n">
        <v>8.71524761</v>
      </c>
      <c r="AZ181" s="0" t="n">
        <v>10.89995583</v>
      </c>
      <c r="BA181" s="0" t="n">
        <v>8.07556453</v>
      </c>
      <c r="BB181" s="0" t="n">
        <v>3.76307613</v>
      </c>
      <c r="BC181" s="0" t="n">
        <v>2.82447668</v>
      </c>
      <c r="BD181" s="0" t="n">
        <v>15.14856344</v>
      </c>
      <c r="BE181" s="0" t="n">
        <v>14.53345276</v>
      </c>
      <c r="BF181" s="0" t="n">
        <v>-0.76048582</v>
      </c>
      <c r="BG181" s="0" t="n">
        <v>8.0076985</v>
      </c>
      <c r="BH181" s="0" t="n">
        <v>7.91193952</v>
      </c>
      <c r="BI181" s="0" t="n">
        <v>1.23951418</v>
      </c>
      <c r="BJ181" s="0" t="n">
        <v>1.23951418</v>
      </c>
      <c r="BK181" s="0" t="n">
        <v>1.82447668</v>
      </c>
      <c r="BL181" s="0" t="n">
        <v>0.82447668</v>
      </c>
      <c r="BM181" s="0" t="n">
        <v>10.71169729</v>
      </c>
      <c r="BN181" s="0" t="n">
        <v>9.2715599</v>
      </c>
      <c r="BO181" s="0" t="n">
        <v>8.10060108</v>
      </c>
      <c r="BP181" s="0" t="n">
        <v>6.28390829</v>
      </c>
      <c r="BQ181" s="0" t="n">
        <v>7.56144227</v>
      </c>
      <c r="BR181" s="0" t="n">
        <v>3.48744169</v>
      </c>
      <c r="BS181" s="0" t="n">
        <v>7.77089564</v>
      </c>
      <c r="BT181" s="0" t="n">
        <v>5.61455361</v>
      </c>
      <c r="BU181" s="0" t="n">
        <v>8.80747025</v>
      </c>
      <c r="BV181" s="0" t="n">
        <v>7.54785321</v>
      </c>
      <c r="BW181" s="0" t="n">
        <v>9.4538333</v>
      </c>
      <c r="BX181" s="0" t="n">
        <v>4.79410303</v>
      </c>
      <c r="BY181" s="0" t="n">
        <v>6.8688708</v>
      </c>
      <c r="BZ181" s="0" t="n">
        <v>10.6922702</v>
      </c>
      <c r="CA181" s="0" t="n">
        <v>9.88337037</v>
      </c>
      <c r="CB181" s="0" t="n">
        <v>13.4284893</v>
      </c>
      <c r="CC181" s="0" t="n">
        <v>11.70711973</v>
      </c>
      <c r="CD181" s="0" t="n">
        <v>-0.76048582</v>
      </c>
      <c r="CE181" s="0" t="n">
        <v>5.52491639</v>
      </c>
      <c r="CF181" s="0" t="n">
        <v>7.89056587</v>
      </c>
      <c r="CG181" s="0" t="n">
        <v>3.82447668</v>
      </c>
      <c r="CH181" s="0" t="n">
        <v>18.02386466</v>
      </c>
      <c r="CI181" s="0" t="n">
        <v>10.46773162</v>
      </c>
      <c r="CJ181" s="0" t="n">
        <v>0.82447668</v>
      </c>
      <c r="CK181" s="0" t="n">
        <v>0.82447668</v>
      </c>
      <c r="CL181" s="0" t="n">
        <v>1.23951418</v>
      </c>
      <c r="CM181" s="0" t="n">
        <v>4.09749517</v>
      </c>
      <c r="CN181" s="0" t="n">
        <v>15.34192052</v>
      </c>
      <c r="CO181" s="0" t="n">
        <v>4.52491639</v>
      </c>
      <c r="CP181" s="0" t="n">
        <v>3.56144227</v>
      </c>
      <c r="CQ181" s="0" t="n">
        <v>5.59706618</v>
      </c>
      <c r="CR181" s="0" t="n">
        <v>0.23951418</v>
      </c>
      <c r="CS181" s="0" t="n">
        <v>10.29072312</v>
      </c>
      <c r="CT181" s="0" t="n">
        <v>8.18788141</v>
      </c>
      <c r="CU181" s="0" t="n">
        <v>2.0468691</v>
      </c>
      <c r="CV181" s="0" t="n">
        <v>15.15979724</v>
      </c>
      <c r="CW181" s="0" t="n">
        <v>9.4611013</v>
      </c>
      <c r="CX181" s="0" t="n">
        <v>9.61455361</v>
      </c>
      <c r="CY181" s="0" t="n">
        <v>8.54101037</v>
      </c>
      <c r="CZ181" s="0" t="n">
        <v>8.2479428</v>
      </c>
      <c r="DA181" s="0" t="n">
        <v>4.69894579</v>
      </c>
      <c r="DB181" s="0" t="n">
        <v>10.57713608</v>
      </c>
      <c r="DC181" s="0" t="n">
        <v>8.1098789</v>
      </c>
      <c r="DD181" s="0" t="n">
        <v>10.1531516</v>
      </c>
      <c r="DE181" s="0" t="n">
        <v>3.23951418</v>
      </c>
      <c r="DF181" s="0" t="n">
        <v>14.33482878</v>
      </c>
      <c r="DG181" s="0" t="n">
        <v>9.97845086</v>
      </c>
      <c r="DH181" s="0" t="n">
        <v>9.04847835</v>
      </c>
      <c r="DI181" s="0" t="n">
        <v>14.54671498</v>
      </c>
      <c r="DJ181" s="0" t="n">
        <v>11.6497005</v>
      </c>
      <c r="DK181" s="0" t="n">
        <v>-0.76048582</v>
      </c>
      <c r="DL181" s="0" t="n">
        <v>3.93995389</v>
      </c>
      <c r="DM181" s="0" t="n">
        <v>6.66577893</v>
      </c>
      <c r="DN181" s="0" t="n">
        <v>3.69894579</v>
      </c>
      <c r="DO181" s="0" t="n">
        <v>4.44896754</v>
      </c>
      <c r="DP181" s="0" t="n">
        <v>5.8688708</v>
      </c>
      <c r="DQ181" s="0" t="n">
        <v>4.52491639</v>
      </c>
      <c r="DR181" s="0" t="n">
        <v>2.69894579</v>
      </c>
      <c r="DS181" s="0" t="n">
        <v>2.82447668</v>
      </c>
      <c r="DT181" s="0" t="n">
        <v>9.18934089</v>
      </c>
      <c r="DU181" s="0" t="n">
        <v>2.93995389</v>
      </c>
      <c r="DV181" s="0" t="n">
        <v>5.59706618</v>
      </c>
      <c r="DW181" s="0" t="n">
        <v>3.14640477</v>
      </c>
      <c r="DX181" s="0" t="n">
        <v>6.91193952</v>
      </c>
      <c r="DY181" s="0" t="n">
        <v>3.6318316</v>
      </c>
      <c r="DZ181" s="0" t="n">
        <v>6.73936006</v>
      </c>
      <c r="EA181" s="0" t="n">
        <v>2.0468691</v>
      </c>
      <c r="EB181" s="0" t="n">
        <v>8.77478955</v>
      </c>
      <c r="EC181" s="0" t="n">
        <v>4.66577893</v>
      </c>
      <c r="ED181" s="0" t="n">
        <v>4.14640477</v>
      </c>
      <c r="EE181" s="0" t="n">
        <v>4.91193952</v>
      </c>
      <c r="EF181" s="0" t="n">
        <v>0.82447668</v>
      </c>
      <c r="EG181" s="0" t="n">
        <v>4.40943918</v>
      </c>
      <c r="EH181" s="0" t="n">
        <v>17.82703534</v>
      </c>
      <c r="EI181" s="0" t="n">
        <v>4.82447668</v>
      </c>
      <c r="EJ181" s="0" t="n">
        <v>7.49217961</v>
      </c>
      <c r="EK181" s="0" t="n">
        <v>4.36879719</v>
      </c>
      <c r="EL181" s="0" t="n">
        <v>3.40943918</v>
      </c>
      <c r="EM181" s="0" t="n">
        <v>2.0468691</v>
      </c>
      <c r="EN181" s="0" t="n">
        <v>1.23951418</v>
      </c>
      <c r="EO181" s="0" t="n">
        <v>6.77867299</v>
      </c>
      <c r="EP181" s="0" t="n">
        <v>5.02087389</v>
      </c>
      <c r="EQ181" s="0" t="n">
        <v>7.98434801</v>
      </c>
      <c r="ER181" s="0" t="n">
        <v>7.99440168</v>
      </c>
      <c r="ES181" s="0" t="n">
        <v>0.23951418</v>
      </c>
      <c r="ET181" s="0" t="n">
        <v>0.23951418</v>
      </c>
      <c r="EU181" s="0" t="n">
        <v>4.6318316</v>
      </c>
      <c r="EV181" s="0" t="n">
        <v>1.82447668</v>
      </c>
      <c r="EW181" s="0" t="n">
        <v>3.88337037</v>
      </c>
      <c r="EX181" s="0" t="n">
        <v>5.61455361</v>
      </c>
      <c r="EY181" s="0" t="n">
        <v>0.23951418</v>
      </c>
      <c r="EZ181" s="0" t="n">
        <v>5.30560337</v>
      </c>
      <c r="FA181" s="0" t="n">
        <v>0.23951418</v>
      </c>
      <c r="FB181" s="0" t="n">
        <v>2.0468691</v>
      </c>
      <c r="FC181" s="0" t="n">
        <v>1.82447668</v>
      </c>
      <c r="FD181" s="0" t="n">
        <v>0.82447668</v>
      </c>
      <c r="FE181" s="0" t="n">
        <v>0.82447668</v>
      </c>
      <c r="FF181" s="0" t="n">
        <v>4.14640477</v>
      </c>
      <c r="FG181" s="0" t="n">
        <v>2.23951418</v>
      </c>
      <c r="FH181" s="0" t="n">
        <v>7.44408532</v>
      </c>
      <c r="FI181" s="0" t="n">
        <v>1.56144227</v>
      </c>
      <c r="FJ181" s="0" t="n">
        <v>2.93995389</v>
      </c>
      <c r="FK181" s="0" t="n">
        <v>4.14640477</v>
      </c>
      <c r="FL181" s="0" t="n">
        <v>1.82447668</v>
      </c>
      <c r="FM181" s="0" t="n">
        <v>1.56144227</v>
      </c>
      <c r="FN181" s="0" t="n">
        <v>10.93125769</v>
      </c>
      <c r="FO181" s="0" t="n">
        <v>2.69894579</v>
      </c>
      <c r="FP181" s="0" t="n">
        <v>5.2167941</v>
      </c>
      <c r="FQ181" s="0" t="n">
        <v>1.23951418</v>
      </c>
      <c r="FR181" s="0" t="n">
        <v>2.0468691</v>
      </c>
      <c r="FS181" s="0" t="n">
        <v>5.68245767</v>
      </c>
      <c r="FT181" s="0" t="n">
        <v>2.93995389</v>
      </c>
      <c r="FU181" s="0" t="n">
        <v>1.23951418</v>
      </c>
      <c r="FV181" s="0" t="n">
        <v>4.79410303</v>
      </c>
      <c r="FW181" s="0" t="n">
        <v>4.82447668</v>
      </c>
      <c r="FX181" s="0" t="n">
        <v>4.52491639</v>
      </c>
      <c r="FY181" s="0" t="n">
        <v>3.0468691</v>
      </c>
      <c r="FZ181" s="0" t="n">
        <v>5.12215722</v>
      </c>
      <c r="GA181" s="0" t="n">
        <v>6.25074143</v>
      </c>
      <c r="GB181" s="0" t="n">
        <v>7.58381008</v>
      </c>
      <c r="GC181" s="0" t="n">
        <v>4.19371049</v>
      </c>
      <c r="GD181" s="0" t="n">
        <v>2.56144227</v>
      </c>
      <c r="GE181" s="0" t="n">
        <v>6.14640477</v>
      </c>
      <c r="GF181" s="0" t="n">
        <v>2.69894579</v>
      </c>
      <c r="GG181" s="0" t="n">
        <v>0.23951418</v>
      </c>
      <c r="GH181" s="0" t="n">
        <v>2.40943918</v>
      </c>
      <c r="GI181" s="0" t="n">
        <v>3.93995389</v>
      </c>
      <c r="GJ181" s="0" t="n">
        <v>5.9260147</v>
      </c>
      <c r="GK181" s="0" t="n">
        <v>13.99846605</v>
      </c>
      <c r="GL181" s="0" t="n">
        <v>6.39938551</v>
      </c>
      <c r="GM181" s="0" t="n">
        <v>13.12920825</v>
      </c>
      <c r="GN181" s="0" t="n">
        <v>1.82447668</v>
      </c>
      <c r="GO181" s="0" t="n">
        <v>5.28390829</v>
      </c>
      <c r="GP181" s="0" t="n">
        <v>6.31632977</v>
      </c>
      <c r="GQ181" s="0" t="n">
        <v>7.49217961</v>
      </c>
      <c r="GR181" s="0" t="n">
        <v>15.49330627</v>
      </c>
      <c r="GS181" s="0" t="n">
        <v>2</v>
      </c>
    </row>
    <row r="182" customFormat="false" ht="15" hidden="false" customHeight="false" outlineLevel="0" collapsed="false">
      <c r="A182" s="0" t="s">
        <v>381</v>
      </c>
      <c r="B182" s="0" t="n">
        <v>13.47846586</v>
      </c>
      <c r="C182" s="0" t="n">
        <v>14.34591606</v>
      </c>
      <c r="D182" s="0" t="n">
        <v>10.74592265</v>
      </c>
      <c r="E182" s="0" t="n">
        <v>7.74122586</v>
      </c>
      <c r="F182" s="0" t="n">
        <v>9.67709553</v>
      </c>
      <c r="G182" s="0" t="n">
        <v>12.02147214</v>
      </c>
      <c r="H182" s="0" t="n">
        <v>9.36537763</v>
      </c>
      <c r="I182" s="0" t="n">
        <v>9.9898135</v>
      </c>
      <c r="J182" s="0" t="n">
        <v>1.48069831</v>
      </c>
      <c r="K182" s="0" t="n">
        <v>10.79584788</v>
      </c>
      <c r="L182" s="0" t="n">
        <v>12.22833187</v>
      </c>
      <c r="M182" s="0" t="n">
        <v>4.35516743</v>
      </c>
      <c r="N182" s="0" t="n">
        <v>7.32200057</v>
      </c>
      <c r="O182" s="0" t="n">
        <v>12.0259846</v>
      </c>
      <c r="P182" s="0" t="n">
        <v>17.22409519</v>
      </c>
      <c r="Q182" s="0" t="n">
        <v>15.12778193</v>
      </c>
      <c r="R182" s="0" t="n">
        <v>7.60309494</v>
      </c>
      <c r="S182" s="0" t="n">
        <v>7.77225276</v>
      </c>
      <c r="T182" s="0" t="n">
        <v>8.21314843</v>
      </c>
      <c r="U182" s="0" t="n">
        <v>8.9937679</v>
      </c>
      <c r="V182" s="0" t="n">
        <v>5.06566081</v>
      </c>
      <c r="W182" s="0" t="n">
        <v>-0.10426419</v>
      </c>
      <c r="X182" s="0" t="n">
        <v>6.06566081</v>
      </c>
      <c r="Y182" s="0" t="n">
        <v>3.80262641</v>
      </c>
      <c r="Z182" s="0" t="n">
        <v>4.89573581</v>
      </c>
      <c r="AA182" s="0" t="n">
        <v>0.89573581</v>
      </c>
      <c r="AB182" s="0" t="n">
        <v>9.01467688</v>
      </c>
      <c r="AC182" s="0" t="n">
        <v>2.21766391</v>
      </c>
      <c r="AD182" s="0" t="n">
        <v>3.89573581</v>
      </c>
      <c r="AE182" s="0" t="n">
        <v>2.48069831</v>
      </c>
      <c r="AF182" s="0" t="n">
        <v>7.17186022</v>
      </c>
      <c r="AG182" s="0" t="n">
        <v>10.89644008</v>
      </c>
      <c r="AH182" s="0" t="n">
        <v>6.49564865</v>
      </c>
      <c r="AI182" s="0" t="n">
        <v>14.36021775</v>
      </c>
      <c r="AJ182" s="0" t="n">
        <v>-0.10426419</v>
      </c>
      <c r="AK182" s="0" t="n">
        <v>9.62535656</v>
      </c>
      <c r="AL182" s="0" t="n">
        <v>7.0756449</v>
      </c>
      <c r="AM182" s="0" t="n">
        <v>8.94012993</v>
      </c>
      <c r="AN182" s="0" t="n">
        <v>16.46677736</v>
      </c>
      <c r="AO182" s="0" t="n">
        <v>9.81757675</v>
      </c>
      <c r="AP182" s="0" t="n">
        <v>6.30512675</v>
      </c>
      <c r="AQ182" s="0" t="n">
        <v>7.82647315</v>
      </c>
      <c r="AR182" s="0" t="n">
        <v>11.573015</v>
      </c>
      <c r="AS182" s="0" t="n">
        <v>8.37955159</v>
      </c>
      <c r="AT182" s="0" t="n">
        <v>3.48069831</v>
      </c>
      <c r="AU182" s="0" t="n">
        <v>7.65062331</v>
      </c>
      <c r="AV182" s="0" t="n">
        <v>6.91810363</v>
      </c>
      <c r="AW182" s="0" t="n">
        <v>7.11490433</v>
      </c>
      <c r="AX182" s="0" t="n">
        <v>10.51412131</v>
      </c>
      <c r="AY182" s="0" t="n">
        <v>8.1245545</v>
      </c>
      <c r="AZ182" s="0" t="n">
        <v>10.71989902</v>
      </c>
      <c r="BA182" s="0" t="n">
        <v>7.75371681</v>
      </c>
      <c r="BB182" s="0" t="n">
        <v>5.10518918</v>
      </c>
      <c r="BC182" s="0" t="n">
        <v>4.14366333</v>
      </c>
      <c r="BD182" s="0" t="n">
        <v>14.17454822</v>
      </c>
      <c r="BE182" s="0" t="n">
        <v>13.07952625</v>
      </c>
      <c r="BF182" s="0" t="n">
        <v>2.48069831</v>
      </c>
      <c r="BG182" s="0" t="n">
        <v>6.32200057</v>
      </c>
      <c r="BH182" s="0" t="n">
        <v>8.37146924</v>
      </c>
      <c r="BI182" s="0" t="n">
        <v>0.89573581</v>
      </c>
      <c r="BJ182" s="0" t="n">
        <v>1.89573581</v>
      </c>
      <c r="BK182" s="0" t="n">
        <v>2.21766391</v>
      </c>
      <c r="BL182" s="0" t="n">
        <v>0.89573581</v>
      </c>
      <c r="BM182" s="0" t="n">
        <v>9.82647315</v>
      </c>
      <c r="BN182" s="0" t="n">
        <v>8.43101119</v>
      </c>
      <c r="BO182" s="0" t="n">
        <v>7.83825032</v>
      </c>
      <c r="BP182" s="0" t="n">
        <v>5.80262641</v>
      </c>
      <c r="BQ182" s="0" t="n">
        <v>6.6372028</v>
      </c>
      <c r="BR182" s="0" t="n">
        <v>4.59617553</v>
      </c>
      <c r="BS182" s="0" t="n">
        <v>11.95879378</v>
      </c>
      <c r="BT182" s="0" t="n">
        <v>8.65395903</v>
      </c>
      <c r="BU182" s="0" t="n">
        <v>8.77531906</v>
      </c>
      <c r="BV182" s="0" t="n">
        <v>9.65894818</v>
      </c>
      <c r="BW182" s="0" t="n">
        <v>11.47928874</v>
      </c>
      <c r="BX182" s="0" t="n">
        <v>4.65062331</v>
      </c>
      <c r="BY182" s="0" t="n">
        <v>6.45032466</v>
      </c>
      <c r="BZ182" s="0" t="n">
        <v>10.07937119</v>
      </c>
      <c r="CA182" s="0" t="n">
        <v>9.41733625</v>
      </c>
      <c r="CB182" s="0" t="n">
        <v>14.15223938</v>
      </c>
      <c r="CC182" s="0" t="n">
        <v>10.88157775</v>
      </c>
      <c r="CD182" s="0" t="n">
        <v>1.48069831</v>
      </c>
      <c r="CE182" s="0" t="n">
        <v>8.24003172</v>
      </c>
      <c r="CF182" s="0" t="n">
        <v>7.05560715</v>
      </c>
      <c r="CG182" s="0" t="n">
        <v>6.8615201</v>
      </c>
      <c r="CH182" s="0" t="n">
        <v>17.77978109</v>
      </c>
      <c r="CI182" s="0" t="n">
        <v>10.45415653</v>
      </c>
      <c r="CJ182" s="0" t="n">
        <v>1.48069831</v>
      </c>
      <c r="CK182" s="0" t="n">
        <v>1.89573581</v>
      </c>
      <c r="CL182" s="0" t="n">
        <v>0.89573581</v>
      </c>
      <c r="CM182" s="0" t="n">
        <v>4.59617553</v>
      </c>
      <c r="CN182" s="0" t="n">
        <v>16.06812425</v>
      </c>
      <c r="CO182" s="0" t="n">
        <v>5.02501883</v>
      </c>
      <c r="CP182" s="0" t="n">
        <v>4.06566081</v>
      </c>
      <c r="CQ182" s="0" t="n">
        <v>5.82647315</v>
      </c>
      <c r="CR182" s="0" t="n">
        <v>0.89573581</v>
      </c>
      <c r="CS182" s="0" t="n">
        <v>10.62959853</v>
      </c>
      <c r="CT182" s="0" t="n">
        <v>8.49192557</v>
      </c>
      <c r="CU182" s="0" t="n">
        <v>2.21766391</v>
      </c>
      <c r="CV182" s="0" t="n">
        <v>14.93619678</v>
      </c>
      <c r="CW182" s="0" t="n">
        <v>10.17534639</v>
      </c>
      <c r="CX182" s="0" t="n">
        <v>9.10762411</v>
      </c>
      <c r="CY182" s="0" t="n">
        <v>9.0756449</v>
      </c>
      <c r="CZ182" s="0" t="n">
        <v>8.9125441</v>
      </c>
      <c r="DA182" s="0" t="n">
        <v>4.41929777</v>
      </c>
      <c r="DB182" s="0" t="n">
        <v>10.68608431</v>
      </c>
      <c r="DC182" s="0" t="n">
        <v>7.27077524</v>
      </c>
      <c r="DD182" s="0" t="n">
        <v>9.7349396</v>
      </c>
      <c r="DE182" s="0" t="n">
        <v>2.89573581</v>
      </c>
      <c r="DF182" s="0" t="n">
        <v>15.24601895</v>
      </c>
      <c r="DG182" s="0" t="n">
        <v>9.74748485</v>
      </c>
      <c r="DH182" s="0" t="n">
        <v>10.34385212</v>
      </c>
      <c r="DI182" s="0" t="n">
        <v>14.0314451</v>
      </c>
      <c r="DJ182" s="0" t="n">
        <v>12.26751246</v>
      </c>
      <c r="DK182" s="0" t="n">
        <v>0.89573581</v>
      </c>
      <c r="DL182" s="0" t="n">
        <v>4.41929777</v>
      </c>
      <c r="DM182" s="0" t="n">
        <v>8.41537207</v>
      </c>
      <c r="DN182" s="0" t="n">
        <v>3.70309073</v>
      </c>
      <c r="DO182" s="0" t="n">
        <v>5.91810363</v>
      </c>
      <c r="DP182" s="0" t="n">
        <v>5.41929777</v>
      </c>
      <c r="DQ182" s="0" t="n">
        <v>4.98319865</v>
      </c>
      <c r="DR182" s="0" t="n">
        <v>3.70309073</v>
      </c>
      <c r="DS182" s="0" t="n">
        <v>4.80262641</v>
      </c>
      <c r="DT182" s="0" t="n">
        <v>6.9937679</v>
      </c>
      <c r="DU182" s="0" t="n">
        <v>3.21766391</v>
      </c>
      <c r="DV182" s="0" t="n">
        <v>4.48069831</v>
      </c>
      <c r="DW182" s="0" t="n">
        <v>4.539592</v>
      </c>
      <c r="DX182" s="0" t="n">
        <v>6.62365627</v>
      </c>
      <c r="DY182" s="0" t="n">
        <v>4.94012993</v>
      </c>
      <c r="DZ182" s="0" t="n">
        <v>5.72862583</v>
      </c>
      <c r="EA182" s="0" t="n">
        <v>5.48069831</v>
      </c>
      <c r="EB182" s="0" t="n">
        <v>8.41537207</v>
      </c>
      <c r="EC182" s="0" t="n">
        <v>3.35516743</v>
      </c>
      <c r="ED182" s="0" t="n">
        <v>6.32200057</v>
      </c>
      <c r="EE182" s="0" t="n">
        <v>4.94012993</v>
      </c>
      <c r="EF182" s="0" t="n">
        <v>2.21766391</v>
      </c>
      <c r="EG182" s="0" t="n">
        <v>5.14366333</v>
      </c>
      <c r="EH182" s="0" t="n">
        <v>15.80672981</v>
      </c>
      <c r="EI182" s="0" t="n">
        <v>5.56816115</v>
      </c>
      <c r="EJ182" s="0" t="n">
        <v>9.74122586</v>
      </c>
      <c r="EK182" s="0" t="n">
        <v>5.91810363</v>
      </c>
      <c r="EL182" s="0" t="n">
        <v>5.28805324</v>
      </c>
      <c r="EM182" s="0" t="n">
        <v>3.48069831</v>
      </c>
      <c r="EN182" s="0" t="n">
        <v>3.59617553</v>
      </c>
      <c r="EO182" s="0" t="n">
        <v>5.70309073</v>
      </c>
      <c r="EP182" s="0" t="n">
        <v>6.38758891</v>
      </c>
      <c r="EQ182" s="0" t="n">
        <v>8.24003172</v>
      </c>
      <c r="ER182" s="0" t="n">
        <v>7.37146924</v>
      </c>
      <c r="ES182" s="0" t="n">
        <v>0.89573581</v>
      </c>
      <c r="ET182" s="0" t="n">
        <v>2.48069831</v>
      </c>
      <c r="EU182" s="0" t="n">
        <v>5.10518918</v>
      </c>
      <c r="EV182" s="0" t="n">
        <v>1.48069831</v>
      </c>
      <c r="EW182" s="0" t="n">
        <v>2.21766391</v>
      </c>
      <c r="EX182" s="0" t="n">
        <v>7.1245545</v>
      </c>
      <c r="EY182" s="0" t="n">
        <v>1.48069831</v>
      </c>
      <c r="EZ182" s="0" t="n">
        <v>5.539592</v>
      </c>
      <c r="FA182" s="0" t="n">
        <v>2.89573581</v>
      </c>
      <c r="FB182" s="0" t="n">
        <v>3.21766391</v>
      </c>
      <c r="FC182" s="0" t="n">
        <v>1.89573581</v>
      </c>
      <c r="FD182" s="0" t="n">
        <v>4.28805324</v>
      </c>
      <c r="FE182" s="0" t="n">
        <v>2.21766391</v>
      </c>
      <c r="FF182" s="0" t="n">
        <v>4.89573581</v>
      </c>
      <c r="FG182" s="0" t="n">
        <v>1.89573581</v>
      </c>
      <c r="FH182" s="0" t="n">
        <v>5.67709553</v>
      </c>
      <c r="FI182" s="0" t="n">
        <v>1.89573581</v>
      </c>
      <c r="FJ182" s="0" t="n">
        <v>5.25328782</v>
      </c>
      <c r="FK182" s="0" t="n">
        <v>4.21766391</v>
      </c>
      <c r="FL182" s="0" t="n">
        <v>3.06566081</v>
      </c>
      <c r="FM182" s="0" t="n">
        <v>2.70309073</v>
      </c>
      <c r="FN182" s="0" t="n">
        <v>10.08432466</v>
      </c>
      <c r="FO182" s="0" t="n">
        <v>3.21766391</v>
      </c>
      <c r="FP182" s="0" t="n">
        <v>6.97255141</v>
      </c>
      <c r="FQ182" s="0" t="n">
        <v>1.89573581</v>
      </c>
      <c r="FR182" s="0" t="n">
        <v>1.48069831</v>
      </c>
      <c r="FS182" s="0" t="n">
        <v>6.35516743</v>
      </c>
      <c r="FT182" s="0" t="n">
        <v>3.48069831</v>
      </c>
      <c r="FU182" s="0" t="n">
        <v>1.48069831</v>
      </c>
      <c r="FV182" s="0" t="n">
        <v>8.13414055</v>
      </c>
      <c r="FW182" s="0" t="n">
        <v>5.67709553</v>
      </c>
      <c r="FX182" s="0" t="n">
        <v>5.45032466</v>
      </c>
      <c r="FY182" s="0" t="n">
        <v>3.35516743</v>
      </c>
      <c r="FZ182" s="0" t="n">
        <v>2.48069831</v>
      </c>
      <c r="GA182" s="0" t="n">
        <v>4.59617553</v>
      </c>
      <c r="GB182" s="0" t="n">
        <v>7.56816115</v>
      </c>
      <c r="GC182" s="0" t="n">
        <v>3.59617553</v>
      </c>
      <c r="GD182" s="0" t="n">
        <v>4.21766391</v>
      </c>
      <c r="GE182" s="0" t="n">
        <v>5.62365627</v>
      </c>
      <c r="GF182" s="0" t="n">
        <v>2.48069831</v>
      </c>
      <c r="GG182" s="0" t="n">
        <v>2.21766391</v>
      </c>
      <c r="GH182" s="0" t="n">
        <v>3.06566081</v>
      </c>
      <c r="GI182" s="0" t="n">
        <v>3.48069831</v>
      </c>
      <c r="GJ182" s="0" t="n">
        <v>6.02501883</v>
      </c>
      <c r="GK182" s="0" t="n">
        <v>13.41205142</v>
      </c>
      <c r="GL182" s="0" t="n">
        <v>5.82647315</v>
      </c>
      <c r="GM182" s="0" t="n">
        <v>13.04262265</v>
      </c>
      <c r="GN182" s="0" t="n">
        <v>2.21766391</v>
      </c>
      <c r="GO182" s="0" t="n">
        <v>3.80262641</v>
      </c>
      <c r="GP182" s="0" t="n">
        <v>5.65062331</v>
      </c>
      <c r="GQ182" s="0" t="n">
        <v>8.80862515</v>
      </c>
      <c r="GR182" s="0" t="n">
        <v>14.45738176</v>
      </c>
      <c r="GS182" s="0" t="n">
        <v>2</v>
      </c>
    </row>
    <row r="183" customFormat="false" ht="15" hidden="false" customHeight="false" outlineLevel="0" collapsed="false">
      <c r="A183" s="0" t="s">
        <v>382</v>
      </c>
      <c r="B183" s="0" t="n">
        <v>13.62953202</v>
      </c>
      <c r="C183" s="0" t="n">
        <v>13.57168826</v>
      </c>
      <c r="D183" s="0" t="n">
        <v>9.20974449</v>
      </c>
      <c r="E183" s="0" t="n">
        <v>7.73433437</v>
      </c>
      <c r="F183" s="0" t="n">
        <v>10.70527191</v>
      </c>
      <c r="G183" s="0" t="n">
        <v>11.88379201</v>
      </c>
      <c r="H183" s="0" t="n">
        <v>10.31998175</v>
      </c>
      <c r="I183" s="0" t="n">
        <v>10.44454229</v>
      </c>
      <c r="J183" s="0" t="n">
        <v>0.27900715</v>
      </c>
      <c r="K183" s="0" t="n">
        <v>10.06609348</v>
      </c>
      <c r="L183" s="0" t="n">
        <v>12.55396762</v>
      </c>
      <c r="M183" s="0" t="n">
        <v>5.20974449</v>
      </c>
      <c r="N183" s="0" t="n">
        <v>8.6121625</v>
      </c>
      <c r="O183" s="0" t="n">
        <v>12.28480711</v>
      </c>
      <c r="P183" s="0" t="n">
        <v>13.20019724</v>
      </c>
      <c r="Q183" s="0" t="n">
        <v>15.05741801</v>
      </c>
      <c r="R183" s="0" t="n">
        <v>8.59641976</v>
      </c>
      <c r="S183" s="0" t="n">
        <v>7.36115619</v>
      </c>
      <c r="T183" s="0" t="n">
        <v>7.91925209</v>
      </c>
      <c r="U183" s="0" t="n">
        <v>7.92286334</v>
      </c>
      <c r="V183" s="0" t="n">
        <v>6.13698815</v>
      </c>
      <c r="W183" s="0" t="n">
        <v>0.86396965</v>
      </c>
      <c r="X183" s="0" t="n">
        <v>5.36646999</v>
      </c>
      <c r="Y183" s="0" t="n">
        <v>3.92286334</v>
      </c>
      <c r="Z183" s="0" t="n">
        <v>6.71363538</v>
      </c>
      <c r="AA183" s="0" t="n">
        <v>1.60093525</v>
      </c>
      <c r="AB183" s="0" t="n">
        <v>7.90471599</v>
      </c>
      <c r="AC183" s="0" t="n">
        <v>2.73843877</v>
      </c>
      <c r="AD183" s="0" t="n">
        <v>4.23320346</v>
      </c>
      <c r="AE183" s="0" t="n">
        <v>1.60093525</v>
      </c>
      <c r="AF183" s="0" t="n">
        <v>7.2505507</v>
      </c>
      <c r="AG183" s="0" t="n">
        <v>10.73843877</v>
      </c>
      <c r="AH183" s="0" t="n">
        <v>6.85643598</v>
      </c>
      <c r="AI183" s="0" t="n">
        <v>13.90807912</v>
      </c>
      <c r="AJ183" s="0" t="n">
        <v>0.27900715</v>
      </c>
      <c r="AK183" s="0" t="n">
        <v>9.14474042</v>
      </c>
      <c r="AL183" s="0" t="n">
        <v>8.39794822</v>
      </c>
      <c r="AM183" s="0" t="n">
        <v>10.01117458</v>
      </c>
      <c r="AN183" s="0" t="n">
        <v>16.40898438</v>
      </c>
      <c r="AO183" s="0" t="n">
        <v>9.46015941</v>
      </c>
      <c r="AP183" s="0" t="n">
        <v>5.20974449</v>
      </c>
      <c r="AQ183" s="0" t="n">
        <v>8.80648416</v>
      </c>
      <c r="AR183" s="0" t="n">
        <v>11.89670418</v>
      </c>
      <c r="AS183" s="0" t="n">
        <v>7.50782584</v>
      </c>
      <c r="AT183" s="0" t="n">
        <v>2.27900715</v>
      </c>
      <c r="AU183" s="0" t="n">
        <v>9.05049662</v>
      </c>
      <c r="AV183" s="0" t="n">
        <v>7.23320346</v>
      </c>
      <c r="AW183" s="0" t="n">
        <v>8.40312846</v>
      </c>
      <c r="AX183" s="0" t="n">
        <v>10.8167109</v>
      </c>
      <c r="AY183" s="0" t="n">
        <v>10.197125</v>
      </c>
      <c r="AZ183" s="0" t="n">
        <v>10.44076889</v>
      </c>
      <c r="BA183" s="0" t="n">
        <v>7.91925209</v>
      </c>
      <c r="BB183" s="0" t="n">
        <v>3.27900715</v>
      </c>
      <c r="BC183" s="0" t="n">
        <v>2.60093525</v>
      </c>
      <c r="BD183" s="0" t="n">
        <v>14.18697748</v>
      </c>
      <c r="BE183" s="0" t="n">
        <v>13.73292078</v>
      </c>
      <c r="BF183" s="0" t="n">
        <v>1.27900715</v>
      </c>
      <c r="BG183" s="0" t="n">
        <v>7.27900715</v>
      </c>
      <c r="BH183" s="0" t="n">
        <v>8.79667654</v>
      </c>
      <c r="BI183" s="0" t="n">
        <v>0.27900715</v>
      </c>
      <c r="BJ183" s="0" t="n">
        <v>1.27900715</v>
      </c>
      <c r="BK183" s="0" t="n">
        <v>3.80256911</v>
      </c>
      <c r="BL183" s="0" t="n">
        <v>2.27900715</v>
      </c>
      <c r="BM183" s="0" t="n">
        <v>11.7527129</v>
      </c>
      <c r="BN183" s="0" t="n">
        <v>9.85265434</v>
      </c>
      <c r="BO183" s="0" t="n">
        <v>8.78283289</v>
      </c>
      <c r="BP183" s="0" t="n">
        <v>6.78680179</v>
      </c>
      <c r="BQ183" s="0" t="n">
        <v>7.82590161</v>
      </c>
      <c r="BR183" s="0" t="n">
        <v>4.833596</v>
      </c>
      <c r="BS183" s="0" t="n">
        <v>5.06036686</v>
      </c>
      <c r="BT183" s="0" t="n">
        <v>7.31243015</v>
      </c>
      <c r="BU183" s="0" t="n">
        <v>10.09439045</v>
      </c>
      <c r="BV183" s="0" t="n">
        <v>8.81622555</v>
      </c>
      <c r="BW183" s="0" t="n">
        <v>10.78779231</v>
      </c>
      <c r="BX183" s="0" t="n">
        <v>5.78680179</v>
      </c>
      <c r="BY183" s="0" t="n">
        <v>7.35046951</v>
      </c>
      <c r="BZ183" s="0" t="n">
        <v>4.67132457</v>
      </c>
      <c r="CA183" s="0" t="n">
        <v>4.32340127</v>
      </c>
      <c r="CB183" s="0" t="n">
        <v>14.00218811</v>
      </c>
      <c r="CC183" s="0" t="n">
        <v>9.94256525</v>
      </c>
      <c r="CD183" s="0" t="n">
        <v>-0.72099285</v>
      </c>
      <c r="CE183" s="0" t="n">
        <v>8.95143249</v>
      </c>
      <c r="CF183" s="0" t="n">
        <v>8.9496634</v>
      </c>
      <c r="CG183" s="0" t="n">
        <v>3.60093525</v>
      </c>
      <c r="CH183" s="0" t="n">
        <v>18.57320607</v>
      </c>
      <c r="CI183" s="0" t="n">
        <v>9.18439416</v>
      </c>
      <c r="CJ183" s="0" t="n">
        <v>1.86396965</v>
      </c>
      <c r="CK183" s="0" t="n">
        <v>1.60093525</v>
      </c>
      <c r="CL183" s="0" t="n">
        <v>2.97944687</v>
      </c>
      <c r="CM183" s="0" t="n">
        <v>5.11189716</v>
      </c>
      <c r="CN183" s="0" t="n">
        <v>16.06522572</v>
      </c>
      <c r="CO183" s="0" t="n">
        <v>5.54579369</v>
      </c>
      <c r="CP183" s="0" t="n">
        <v>4.36646999</v>
      </c>
      <c r="CQ183" s="0" t="n">
        <v>6.82590161</v>
      </c>
      <c r="CR183" s="0" t="n">
        <v>2.08636207</v>
      </c>
      <c r="CS183" s="0" t="n">
        <v>10.90014326</v>
      </c>
      <c r="CT183" s="0" t="n">
        <v>8.01709941</v>
      </c>
      <c r="CU183" s="0" t="n">
        <v>2.44893215</v>
      </c>
      <c r="CV183" s="0" t="n">
        <v>15.04211575</v>
      </c>
      <c r="CW183" s="0" t="n">
        <v>10.89555599</v>
      </c>
      <c r="CX183" s="0" t="n">
        <v>10.23828466</v>
      </c>
      <c r="CY183" s="0" t="n">
        <v>9.0685408</v>
      </c>
      <c r="CZ183" s="0" t="n">
        <v>8.25628707</v>
      </c>
      <c r="DA183" s="0" t="n">
        <v>5.38753161</v>
      </c>
      <c r="DB183" s="0" t="n">
        <v>11.99539794</v>
      </c>
      <c r="DC183" s="0" t="n">
        <v>8.64751361</v>
      </c>
      <c r="DD183" s="0" t="n">
        <v>11.147058</v>
      </c>
      <c r="DE183" s="0" t="n">
        <v>4.36646999</v>
      </c>
      <c r="DF183" s="0" t="n">
        <v>12.78109305</v>
      </c>
      <c r="DG183" s="0" t="n">
        <v>11.35649051</v>
      </c>
      <c r="DH183" s="0" t="n">
        <v>9.84315664</v>
      </c>
      <c r="DI183" s="0" t="n">
        <v>14.78946228</v>
      </c>
      <c r="DJ183" s="0" t="n">
        <v>12.38557009</v>
      </c>
      <c r="DK183" s="0" t="n">
        <v>0.27900715</v>
      </c>
      <c r="DL183" s="0" t="n">
        <v>5.23320346</v>
      </c>
      <c r="DM183" s="0" t="n">
        <v>7.84886276</v>
      </c>
      <c r="DN183" s="0" t="n">
        <v>5.50782584</v>
      </c>
      <c r="DO183" s="0" t="n">
        <v>6.80256911</v>
      </c>
      <c r="DP183" s="0" t="n">
        <v>5.60093525</v>
      </c>
      <c r="DQ183" s="0" t="n">
        <v>4.86396965</v>
      </c>
      <c r="DR183" s="0" t="n">
        <v>2.97944687</v>
      </c>
      <c r="DS183" s="0" t="n">
        <v>4.23320346</v>
      </c>
      <c r="DT183" s="0" t="n">
        <v>8.61439751</v>
      </c>
      <c r="DU183" s="0" t="n">
        <v>4.23320346</v>
      </c>
      <c r="DV183" s="0" t="n">
        <v>5.86396965</v>
      </c>
      <c r="DW183" s="0" t="n">
        <v>4.89371699</v>
      </c>
      <c r="DX183" s="0" t="n">
        <v>7.20974449</v>
      </c>
      <c r="DY183" s="0" t="n">
        <v>3.52693466</v>
      </c>
      <c r="DZ183" s="0" t="n">
        <v>6.72195065</v>
      </c>
      <c r="EA183" s="0" t="n">
        <v>0.86396965</v>
      </c>
      <c r="EB183" s="0" t="n">
        <v>8.77685899</v>
      </c>
      <c r="EC183" s="0" t="n">
        <v>3.27900715</v>
      </c>
      <c r="ED183" s="0" t="n">
        <v>2.97944687</v>
      </c>
      <c r="EE183" s="0" t="n">
        <v>6.25628707</v>
      </c>
      <c r="EF183" s="0" t="n">
        <v>2.60093525</v>
      </c>
      <c r="EG183" s="0" t="n">
        <v>6.4185585</v>
      </c>
      <c r="EH183" s="0" t="n">
        <v>14.3831554</v>
      </c>
      <c r="EI183" s="0" t="n">
        <v>7.29023441</v>
      </c>
      <c r="EJ183" s="0" t="n">
        <v>8.541102</v>
      </c>
      <c r="EK183" s="0" t="n">
        <v>5.50782584</v>
      </c>
      <c r="EL183" s="0" t="n">
        <v>4.13698815</v>
      </c>
      <c r="EM183" s="0" t="n">
        <v>2.44893215</v>
      </c>
      <c r="EN183" s="0" t="n">
        <v>2.86396965</v>
      </c>
      <c r="EO183" s="0" t="n">
        <v>7.26769184</v>
      </c>
      <c r="EP183" s="0" t="n">
        <v>6.44893215</v>
      </c>
      <c r="EQ183" s="0" t="n">
        <v>10.66863849</v>
      </c>
      <c r="ER183" s="0" t="n">
        <v>3.86396965</v>
      </c>
      <c r="ES183" s="0" t="n">
        <v>2.08636207</v>
      </c>
      <c r="ET183" s="0" t="n">
        <v>1.60093525</v>
      </c>
      <c r="EU183" s="0" t="n">
        <v>5.25628707</v>
      </c>
      <c r="EV183" s="0" t="n">
        <v>2.08636207</v>
      </c>
      <c r="EW183" s="0" t="n">
        <v>4.08636207</v>
      </c>
      <c r="EX183" s="0" t="n">
        <v>6.44893215</v>
      </c>
      <c r="EY183" s="0" t="n">
        <v>0.86396965</v>
      </c>
      <c r="EZ183" s="0" t="n">
        <v>6.40829017</v>
      </c>
      <c r="FA183" s="0" t="n">
        <v>1.60093525</v>
      </c>
      <c r="FB183" s="0" t="n">
        <v>2.27900715</v>
      </c>
      <c r="FC183" s="0" t="n">
        <v>2.73843877</v>
      </c>
      <c r="FD183" s="0" t="n">
        <v>3.18589775</v>
      </c>
      <c r="FE183" s="0" t="n">
        <v>1.86396965</v>
      </c>
      <c r="FF183" s="0" t="n">
        <v>5.65404658</v>
      </c>
      <c r="FG183" s="0" t="n">
        <v>1.27900715</v>
      </c>
      <c r="FH183" s="0" t="n">
        <v>6.06036686</v>
      </c>
      <c r="FI183" s="0" t="n">
        <v>1.60093525</v>
      </c>
      <c r="FJ183" s="0" t="n">
        <v>4.60093525</v>
      </c>
      <c r="FK183" s="0" t="n">
        <v>4.03389465</v>
      </c>
      <c r="FL183" s="0" t="n">
        <v>2.08636207</v>
      </c>
      <c r="FM183" s="0" t="n">
        <v>1.60093525</v>
      </c>
      <c r="FN183" s="0" t="n">
        <v>10.22591343</v>
      </c>
      <c r="FO183" s="0" t="n">
        <v>2.73843877</v>
      </c>
      <c r="FP183" s="0" t="n">
        <v>6.34509634</v>
      </c>
      <c r="FQ183" s="0" t="n">
        <v>0.86396965</v>
      </c>
      <c r="FR183" s="0" t="n">
        <v>0.27900715</v>
      </c>
      <c r="FS183" s="0" t="n">
        <v>6.71363538</v>
      </c>
      <c r="FT183" s="0" t="n">
        <v>3.44893215</v>
      </c>
      <c r="FU183" s="0" t="n">
        <v>1.60093525</v>
      </c>
      <c r="FV183" s="0" t="n">
        <v>5.99325267</v>
      </c>
      <c r="FW183" s="0" t="n">
        <v>4.95143249</v>
      </c>
      <c r="FX183" s="0" t="n">
        <v>5.63655916</v>
      </c>
      <c r="FY183" s="0" t="n">
        <v>2.60093525</v>
      </c>
      <c r="FZ183" s="0" t="n">
        <v>2.73843877</v>
      </c>
      <c r="GA183" s="0" t="n">
        <v>5.03389465</v>
      </c>
      <c r="GB183" s="0" t="n">
        <v>7.89739265</v>
      </c>
      <c r="GC183" s="0" t="n">
        <v>4.86396965</v>
      </c>
      <c r="GD183" s="0" t="n">
        <v>3.52693466</v>
      </c>
      <c r="GE183" s="0" t="n">
        <v>4.18589775</v>
      </c>
      <c r="GF183" s="0" t="n">
        <v>2.44893215</v>
      </c>
      <c r="GG183" s="0" t="n">
        <v>2.44893215</v>
      </c>
      <c r="GH183" s="0" t="n">
        <v>3.67132457</v>
      </c>
      <c r="GI183" s="0" t="n">
        <v>4.03389465</v>
      </c>
      <c r="GJ183" s="0" t="n">
        <v>6.84886276</v>
      </c>
      <c r="GK183" s="0" t="n">
        <v>13.51172786</v>
      </c>
      <c r="GL183" s="0" t="n">
        <v>8.04719148</v>
      </c>
      <c r="GM183" s="0" t="n">
        <v>14.18331248</v>
      </c>
      <c r="GN183" s="0" t="n">
        <v>1.86396965</v>
      </c>
      <c r="GO183" s="0" t="n">
        <v>4.80256911</v>
      </c>
      <c r="GP183" s="0" t="n">
        <v>6.26769184</v>
      </c>
      <c r="GQ183" s="0" t="n">
        <v>7.23900908</v>
      </c>
      <c r="GR183" s="0" t="n">
        <v>15.51953764</v>
      </c>
      <c r="GS183" s="0" t="n">
        <v>2</v>
      </c>
    </row>
    <row r="184" customFormat="false" ht="15" hidden="false" customHeight="false" outlineLevel="0" collapsed="false">
      <c r="A184" s="0" t="s">
        <v>383</v>
      </c>
      <c r="B184" s="0" t="n">
        <v>13.62218167</v>
      </c>
      <c r="C184" s="0" t="n">
        <v>12.58575732</v>
      </c>
      <c r="D184" s="0" t="n">
        <v>10.44174141</v>
      </c>
      <c r="E184" s="0" t="n">
        <v>6.32251985</v>
      </c>
      <c r="F184" s="0" t="n">
        <v>9.52387114</v>
      </c>
      <c r="G184" s="0" t="n">
        <v>10.44696722</v>
      </c>
      <c r="H184" s="0" t="n">
        <v>7.657387</v>
      </c>
      <c r="I184" s="0" t="n">
        <v>9.83302565</v>
      </c>
      <c r="J184" s="0" t="n">
        <v>2.11306649</v>
      </c>
      <c r="K184" s="0" t="n">
        <v>10.12987477</v>
      </c>
      <c r="L184" s="0" t="n">
        <v>10.91988459</v>
      </c>
      <c r="M184" s="0" t="n">
        <v>4.17196017</v>
      </c>
      <c r="N184" s="0" t="n">
        <v>6.03589863</v>
      </c>
      <c r="O184" s="0" t="n">
        <v>12.04675714</v>
      </c>
      <c r="P184" s="0" t="n">
        <v>16.41823761</v>
      </c>
      <c r="Q184" s="0" t="n">
        <v>15.9371468</v>
      </c>
      <c r="R184" s="0" t="n">
        <v>8.51109756</v>
      </c>
      <c r="S184" s="0" t="n">
        <v>8.03192972</v>
      </c>
      <c r="T184" s="0" t="n">
        <v>7.35465247</v>
      </c>
      <c r="U184" s="0" t="n">
        <v>8.5504718</v>
      </c>
      <c r="V184" s="0" t="n">
        <v>5.52810398</v>
      </c>
      <c r="W184" s="0" t="n">
        <v>1.52810398</v>
      </c>
      <c r="X184" s="0" t="n">
        <v>4.8135062</v>
      </c>
      <c r="Y184" s="0" t="n">
        <v>2.85003208</v>
      </c>
      <c r="Z184" s="0" t="n">
        <v>6.49388827</v>
      </c>
      <c r="AA184" s="0" t="n">
        <v>1.52810398</v>
      </c>
      <c r="AB184" s="0" t="n">
        <v>8.86125934</v>
      </c>
      <c r="AC184" s="0" t="n">
        <v>1.52810398</v>
      </c>
      <c r="AD184" s="0" t="n">
        <v>4.17196017</v>
      </c>
      <c r="AE184" s="0" t="n">
        <v>1.85003208</v>
      </c>
      <c r="AF184" s="0" t="n">
        <v>7.14281383</v>
      </c>
      <c r="AG184" s="0" t="n">
        <v>9.80189958</v>
      </c>
      <c r="AH184" s="0" t="n">
        <v>4.05166594</v>
      </c>
      <c r="AI184" s="0" t="n">
        <v>14.01500184</v>
      </c>
      <c r="AJ184" s="0" t="n">
        <v>-0.47189602</v>
      </c>
      <c r="AK184" s="0" t="n">
        <v>9.0672628</v>
      </c>
      <c r="AL184" s="0" t="n">
        <v>6.59419318</v>
      </c>
      <c r="AM184" s="0" t="n">
        <v>8.66253031</v>
      </c>
      <c r="AN184" s="0" t="n">
        <v>13.96155902</v>
      </c>
      <c r="AO184" s="0" t="n">
        <v>8.51394592</v>
      </c>
      <c r="AP184" s="0" t="n">
        <v>6.17196017</v>
      </c>
      <c r="AQ184" s="0" t="n">
        <v>6.09795959</v>
      </c>
      <c r="AR184" s="0" t="n">
        <v>9.91827294</v>
      </c>
      <c r="AS184" s="0" t="n">
        <v>8.01594402</v>
      </c>
      <c r="AT184" s="0" t="n">
        <v>2.85003208</v>
      </c>
      <c r="AU184" s="0" t="n">
        <v>8.33545891</v>
      </c>
      <c r="AV184" s="0" t="n">
        <v>6.01995708</v>
      </c>
      <c r="AW184" s="0" t="n">
        <v>6.72777633</v>
      </c>
      <c r="AX184" s="0" t="n">
        <v>9.8135062</v>
      </c>
      <c r="AY184" s="0" t="n">
        <v>8.49388827</v>
      </c>
      <c r="AZ184" s="0" t="n">
        <v>10.26872803</v>
      </c>
      <c r="BA184" s="0" t="n">
        <v>7.27629683</v>
      </c>
      <c r="BB184" s="0" t="n">
        <v>5.11306649</v>
      </c>
      <c r="BC184" s="0" t="n">
        <v>3.92042141</v>
      </c>
      <c r="BD184" s="0" t="n">
        <v>14.1251672</v>
      </c>
      <c r="BE184" s="0" t="n">
        <v>12.38024331</v>
      </c>
      <c r="BF184" s="0" t="n">
        <v>2.52810398</v>
      </c>
      <c r="BG184" s="0" t="n">
        <v>6.41074703</v>
      </c>
      <c r="BH184" s="0" t="n">
        <v>7.42292175</v>
      </c>
      <c r="BI184" s="0" t="n">
        <v>4.61556683</v>
      </c>
      <c r="BJ184" s="0" t="n">
        <v>1.11306649</v>
      </c>
      <c r="BK184" s="0" t="n">
        <v>1.85003208</v>
      </c>
      <c r="BL184" s="0" t="n">
        <v>2.11306649</v>
      </c>
      <c r="BM184" s="0" t="n">
        <v>9.34987797</v>
      </c>
      <c r="BN184" s="0" t="n">
        <v>7.52245742</v>
      </c>
      <c r="BO184" s="0" t="n">
        <v>8.87904317</v>
      </c>
      <c r="BP184" s="0" t="n">
        <v>6.657387</v>
      </c>
      <c r="BQ184" s="0" t="n">
        <v>6.20052933</v>
      </c>
      <c r="BR184" s="0" t="n">
        <v>3.52810398</v>
      </c>
      <c r="BS184" s="0" t="n">
        <v>4.95436874</v>
      </c>
      <c r="BT184" s="0" t="n">
        <v>7.88565599</v>
      </c>
      <c r="BU184" s="0" t="n">
        <v>7.93749492</v>
      </c>
      <c r="BV184" s="0" t="n">
        <v>9.4793887</v>
      </c>
      <c r="BW184" s="0" t="n">
        <v>11.53758273</v>
      </c>
      <c r="BX184" s="0" t="n">
        <v>4.11306649</v>
      </c>
      <c r="BY184" s="0" t="n">
        <v>5.85003208</v>
      </c>
      <c r="BZ184" s="0" t="n">
        <v>8.39538272</v>
      </c>
      <c r="CA184" s="0" t="n">
        <v>8.32251985</v>
      </c>
      <c r="CB184" s="0" t="n">
        <v>12.21744683</v>
      </c>
      <c r="CC184" s="0" t="n">
        <v>11.65803092</v>
      </c>
      <c r="CD184" s="0" t="n">
        <v>0.52810398</v>
      </c>
      <c r="CE184" s="0" t="n">
        <v>6.25602444</v>
      </c>
      <c r="CF184" s="0" t="n">
        <v>7.50538391</v>
      </c>
      <c r="CG184" s="0" t="n">
        <v>6.0672628</v>
      </c>
      <c r="CH184" s="0" t="n">
        <v>18.89993592</v>
      </c>
      <c r="CI184" s="0" t="n">
        <v>10.61025303</v>
      </c>
      <c r="CJ184" s="0" t="n">
        <v>1.85003208</v>
      </c>
      <c r="CK184" s="0" t="n">
        <v>1.11306649</v>
      </c>
      <c r="CL184" s="0" t="n">
        <v>0.52810398</v>
      </c>
      <c r="CM184" s="0" t="n">
        <v>3.43499458</v>
      </c>
      <c r="CN184" s="0" t="n">
        <v>16.34363739</v>
      </c>
      <c r="CO184" s="0" t="n">
        <v>4.95436874</v>
      </c>
      <c r="CP184" s="0" t="n">
        <v>3.2285437</v>
      </c>
      <c r="CQ184" s="0" t="n">
        <v>5.95436874</v>
      </c>
      <c r="CR184" s="0" t="n">
        <v>2.85003208</v>
      </c>
      <c r="CS184" s="0" t="n">
        <v>11.00079482</v>
      </c>
      <c r="CT184" s="0" t="n">
        <v>8.47647122</v>
      </c>
      <c r="CU184" s="0" t="n">
        <v>1.85003208</v>
      </c>
      <c r="CV184" s="0" t="n">
        <v>12.39151594</v>
      </c>
      <c r="CW184" s="0" t="n">
        <v>9.01795195</v>
      </c>
      <c r="CX184" s="0" t="n">
        <v>8.70302967</v>
      </c>
      <c r="CY184" s="0" t="n">
        <v>9.4015481</v>
      </c>
      <c r="CZ184" s="0" t="n">
        <v>8.85902086</v>
      </c>
      <c r="DA184" s="0" t="n">
        <v>4.33545891</v>
      </c>
      <c r="DB184" s="0" t="n">
        <v>10.53723277</v>
      </c>
      <c r="DC184" s="0" t="n">
        <v>7.08269284</v>
      </c>
      <c r="DD184" s="0" t="n">
        <v>9.73022781</v>
      </c>
      <c r="DE184" s="0" t="n">
        <v>4.11306649</v>
      </c>
      <c r="DF184" s="0" t="n">
        <v>13.93769381</v>
      </c>
      <c r="DG184" s="0" t="n">
        <v>8.2863272</v>
      </c>
      <c r="DH184" s="0" t="n">
        <v>8.20406102</v>
      </c>
      <c r="DI184" s="0" t="n">
        <v>13.31957215</v>
      </c>
      <c r="DJ184" s="0" t="n">
        <v>10.78784725</v>
      </c>
      <c r="DK184" s="0" t="n">
        <v>1.52810398</v>
      </c>
      <c r="DL184" s="0" t="n">
        <v>3.2285437</v>
      </c>
      <c r="DM184" s="0" t="n">
        <v>7.51678867</v>
      </c>
      <c r="DN184" s="0" t="n">
        <v>3.11306649</v>
      </c>
      <c r="DO184" s="0" t="n">
        <v>4.2285437</v>
      </c>
      <c r="DP184" s="0" t="n">
        <v>5.14281383</v>
      </c>
      <c r="DQ184" s="0" t="n">
        <v>4.17196017</v>
      </c>
      <c r="DR184" s="0" t="n">
        <v>2.11306649</v>
      </c>
      <c r="DS184" s="0" t="n">
        <v>3.92042141</v>
      </c>
      <c r="DT184" s="0" t="n">
        <v>7.51678867</v>
      </c>
      <c r="DU184" s="0" t="n">
        <v>2.11306649</v>
      </c>
      <c r="DV184" s="0" t="n">
        <v>2.52810398</v>
      </c>
      <c r="DW184" s="0" t="n">
        <v>3.61556683</v>
      </c>
      <c r="DX184" s="0" t="n">
        <v>6.33545891</v>
      </c>
      <c r="DY184" s="0" t="n">
        <v>2.11306649</v>
      </c>
      <c r="DZ184" s="0" t="n">
        <v>7.3094637</v>
      </c>
      <c r="EA184" s="0" t="n">
        <v>2.52810398</v>
      </c>
      <c r="EB184" s="0" t="n">
        <v>8.54769471</v>
      </c>
      <c r="EC184" s="0" t="n">
        <v>1.85003208</v>
      </c>
      <c r="ED184" s="0" t="n">
        <v>4.8135062</v>
      </c>
      <c r="EE184" s="0" t="n">
        <v>4.38608498</v>
      </c>
      <c r="EF184" s="0" t="n">
        <v>1.85003208</v>
      </c>
      <c r="EG184" s="0" t="n">
        <v>4.38608498</v>
      </c>
      <c r="EH184" s="0" t="n">
        <v>14.75067251</v>
      </c>
      <c r="EI184" s="0" t="n">
        <v>5.8135062</v>
      </c>
      <c r="EJ184" s="0" t="n">
        <v>9.62876632</v>
      </c>
      <c r="EK184" s="0" t="n">
        <v>5.5504718</v>
      </c>
      <c r="EL184" s="0" t="n">
        <v>5.11306649</v>
      </c>
      <c r="EM184" s="0" t="n">
        <v>3.43499458</v>
      </c>
      <c r="EN184" s="0" t="n">
        <v>3.52810398</v>
      </c>
      <c r="EO184" s="0" t="n">
        <v>6.42292175</v>
      </c>
      <c r="EP184" s="0" t="n">
        <v>8.39538272</v>
      </c>
      <c r="EQ184" s="0" t="n">
        <v>6.58338642</v>
      </c>
      <c r="ER184" s="0" t="n">
        <v>6.32251985</v>
      </c>
      <c r="ES184" s="0" t="n">
        <v>1.85003208</v>
      </c>
      <c r="ET184" s="0" t="n">
        <v>2.69802899</v>
      </c>
      <c r="EU184" s="0" t="n">
        <v>3.92042141</v>
      </c>
      <c r="EV184" s="0" t="n">
        <v>1.11306649</v>
      </c>
      <c r="EW184" s="0" t="n">
        <v>2.52810398</v>
      </c>
      <c r="EX184" s="0" t="n">
        <v>8.16109918</v>
      </c>
      <c r="EY184" s="0" t="n">
        <v>-0.47189602</v>
      </c>
      <c r="EZ184" s="0" t="n">
        <v>5.63662844</v>
      </c>
      <c r="FA184" s="0" t="n">
        <v>2.9875356</v>
      </c>
      <c r="FB184" s="0" t="n">
        <v>2.33545891</v>
      </c>
      <c r="FC184" s="0" t="n">
        <v>2.33545891</v>
      </c>
      <c r="FD184" s="0" t="n">
        <v>2.85003208</v>
      </c>
      <c r="FE184" s="0" t="n">
        <v>1.52810398</v>
      </c>
      <c r="FF184" s="0" t="n">
        <v>4.43499458</v>
      </c>
      <c r="FG184" s="0" t="n">
        <v>1.52810398</v>
      </c>
      <c r="FH184" s="0" t="n">
        <v>4.05166594</v>
      </c>
      <c r="FI184" s="0" t="n">
        <v>1.11306649</v>
      </c>
      <c r="FJ184" s="0" t="n">
        <v>6.95436874</v>
      </c>
      <c r="FK184" s="0" t="n">
        <v>3.61556683</v>
      </c>
      <c r="FL184" s="0" t="n">
        <v>2.11306649</v>
      </c>
      <c r="FM184" s="0" t="n">
        <v>2.11306649</v>
      </c>
      <c r="FN184" s="0" t="n">
        <v>9.29297558</v>
      </c>
      <c r="FO184" s="0" t="n">
        <v>3.43499458</v>
      </c>
      <c r="FP184" s="0" t="n">
        <v>8.71297933</v>
      </c>
      <c r="FQ184" s="0" t="n">
        <v>0.52810398</v>
      </c>
      <c r="FR184" s="0" t="n">
        <v>1.52810398</v>
      </c>
      <c r="FS184" s="0" t="n">
        <v>6.11306649</v>
      </c>
      <c r="FT184" s="0" t="n">
        <v>1.85003208</v>
      </c>
      <c r="FU184" s="0" t="n">
        <v>1.85003208</v>
      </c>
      <c r="FV184" s="0" t="n">
        <v>5.61556683</v>
      </c>
      <c r="FW184" s="0" t="n">
        <v>4.2285437</v>
      </c>
      <c r="FX184" s="0" t="n">
        <v>4.17196017</v>
      </c>
      <c r="FY184" s="0" t="n">
        <v>3.33545891</v>
      </c>
      <c r="FZ184" s="0" t="n">
        <v>4.73755735</v>
      </c>
      <c r="GA184" s="0" t="n">
        <v>4.69802899</v>
      </c>
      <c r="GB184" s="0" t="n">
        <v>6.49388827</v>
      </c>
      <c r="GC184" s="0" t="n">
        <v>3.2285437</v>
      </c>
      <c r="GD184" s="0" t="n">
        <v>3.2285437</v>
      </c>
      <c r="GE184" s="0" t="n">
        <v>3.7760315</v>
      </c>
      <c r="GF184" s="0" t="n">
        <v>1.11306649</v>
      </c>
      <c r="GG184" s="0" t="n">
        <v>2.9875356</v>
      </c>
      <c r="GH184" s="0" t="n">
        <v>2.85003208</v>
      </c>
      <c r="GI184" s="0" t="n">
        <v>3.61556683</v>
      </c>
      <c r="GJ184" s="0" t="n">
        <v>10.89387962</v>
      </c>
      <c r="GK184" s="0" t="n">
        <v>12.22550599</v>
      </c>
      <c r="GL184" s="0" t="n">
        <v>5.95436874</v>
      </c>
      <c r="GM184" s="0" t="n">
        <v>12.0993826</v>
      </c>
      <c r="GN184" s="0" t="n">
        <v>2.11306649</v>
      </c>
      <c r="GO184" s="0" t="n">
        <v>3.92042141</v>
      </c>
      <c r="GP184" s="0" t="n">
        <v>3.92042141</v>
      </c>
      <c r="GQ184" s="0" t="n">
        <v>7.86795399</v>
      </c>
      <c r="GR184" s="0" t="n">
        <v>14.99580505</v>
      </c>
      <c r="GS184" s="0" t="n">
        <v>2</v>
      </c>
    </row>
    <row r="185" customFormat="false" ht="15" hidden="false" customHeight="false" outlineLevel="0" collapsed="false">
      <c r="A185" s="0" t="s">
        <v>384</v>
      </c>
      <c r="B185" s="0" t="n">
        <v>12.33169313</v>
      </c>
      <c r="C185" s="0" t="n">
        <v>13.32333747</v>
      </c>
      <c r="D185" s="0" t="n">
        <v>10.71631124</v>
      </c>
      <c r="E185" s="0" t="n">
        <v>7.9188041</v>
      </c>
      <c r="F185" s="0" t="n">
        <v>9.80261108</v>
      </c>
      <c r="G185" s="0" t="n">
        <v>11.38653902</v>
      </c>
      <c r="H185" s="0" t="n">
        <v>9.35091511</v>
      </c>
      <c r="I185" s="0" t="n">
        <v>10.71795721</v>
      </c>
      <c r="J185" s="0" t="n">
        <v>1.94152418</v>
      </c>
      <c r="K185" s="0" t="n">
        <v>11.1195665</v>
      </c>
      <c r="L185" s="0" t="n">
        <v>12.22981352</v>
      </c>
      <c r="M185" s="0" t="n">
        <v>4.52648668</v>
      </c>
      <c r="N185" s="0" t="n">
        <v>7.22692639</v>
      </c>
      <c r="O185" s="0" t="n">
        <v>11.52131151</v>
      </c>
      <c r="P185" s="0" t="n">
        <v>15.50051281</v>
      </c>
      <c r="Q185" s="0" t="n">
        <v>15.58687301</v>
      </c>
      <c r="R185" s="0" t="n">
        <v>8.65233061</v>
      </c>
      <c r="S185" s="0" t="n">
        <v>9.09634228</v>
      </c>
      <c r="T185" s="0" t="n">
        <v>10.09000076</v>
      </c>
      <c r="U185" s="0" t="n">
        <v>8.5781488</v>
      </c>
      <c r="V185" s="0" t="n">
        <v>6.20831072</v>
      </c>
      <c r="W185" s="0" t="n">
        <v>0.94152418</v>
      </c>
      <c r="X185" s="0" t="n">
        <v>4.64196389</v>
      </c>
      <c r="Y185" s="0" t="n">
        <v>3.11144918</v>
      </c>
      <c r="Z185" s="0" t="n">
        <v>4.9859183</v>
      </c>
      <c r="AA185" s="0" t="n">
        <v>-0.05847582</v>
      </c>
      <c r="AB185" s="0" t="n">
        <v>9.40504855</v>
      </c>
      <c r="AC185" s="0" t="n">
        <v>3.84841477</v>
      </c>
      <c r="AD185" s="0" t="n">
        <v>4.40095579</v>
      </c>
      <c r="AE185" s="0" t="n">
        <v>2.26345227</v>
      </c>
      <c r="AF185" s="0" t="n">
        <v>7.81804112</v>
      </c>
      <c r="AG185" s="0" t="n">
        <v>10.75048835</v>
      </c>
      <c r="AH185" s="0" t="n">
        <v>9.13134873</v>
      </c>
      <c r="AI185" s="0" t="n">
        <v>15.15758793</v>
      </c>
      <c r="AJ185" s="0" t="n">
        <v>1.52648668</v>
      </c>
      <c r="AK185" s="0" t="n">
        <v>9.78387452</v>
      </c>
      <c r="AL185" s="0" t="n">
        <v>8.33812896</v>
      </c>
      <c r="AM185" s="0" t="n">
        <v>9.66774234</v>
      </c>
      <c r="AN185" s="0" t="n">
        <v>17.36139385</v>
      </c>
      <c r="AO185" s="0" t="n">
        <v>10.21764858</v>
      </c>
      <c r="AP185" s="0" t="n">
        <v>4.9859183</v>
      </c>
      <c r="AQ185" s="0" t="n">
        <v>10.29246336</v>
      </c>
      <c r="AR185" s="0" t="n">
        <v>10.99883905</v>
      </c>
      <c r="AS185" s="0" t="n">
        <v>9.18707688</v>
      </c>
      <c r="AT185" s="0" t="n">
        <v>1.94152418</v>
      </c>
      <c r="AU185" s="0" t="n">
        <v>8.95554465</v>
      </c>
      <c r="AV185" s="0" t="n">
        <v>6.05004863</v>
      </c>
      <c r="AW185" s="0" t="n">
        <v>7.07080719</v>
      </c>
      <c r="AX185" s="0" t="n">
        <v>11.10705932</v>
      </c>
      <c r="AY185" s="0" t="n">
        <v>9.0887291</v>
      </c>
      <c r="AZ185" s="0" t="n">
        <v>9.81650552</v>
      </c>
      <c r="BA185" s="0" t="n">
        <v>7.00761337</v>
      </c>
      <c r="BB185" s="0" t="n">
        <v>3.52648668</v>
      </c>
      <c r="BC185" s="0" t="n">
        <v>3.11144918</v>
      </c>
      <c r="BD185" s="0" t="n">
        <v>14.63462994</v>
      </c>
      <c r="BE185" s="0" t="n">
        <v>13.19433742</v>
      </c>
      <c r="BF185" s="0" t="n">
        <v>5.40095579</v>
      </c>
      <c r="BG185" s="0" t="n">
        <v>7.6280247</v>
      </c>
      <c r="BH185" s="0" t="n">
        <v>8.88696801</v>
      </c>
      <c r="BI185" s="0" t="n">
        <v>8.08107553</v>
      </c>
      <c r="BJ185" s="0" t="n">
        <v>1.52648668</v>
      </c>
      <c r="BK185" s="0" t="n">
        <v>2.7488791</v>
      </c>
      <c r="BL185" s="0" t="n">
        <v>2.7488791</v>
      </c>
      <c r="BM185" s="0" t="n">
        <v>9.89572049</v>
      </c>
      <c r="BN185" s="0" t="n">
        <v>10.06822865</v>
      </c>
      <c r="BO185" s="0" t="n">
        <v>8.01833977</v>
      </c>
      <c r="BP185" s="0" t="n">
        <v>6.8118889</v>
      </c>
      <c r="BQ185" s="0" t="n">
        <v>7.03955626</v>
      </c>
      <c r="BR185" s="0" t="n">
        <v>5.07080719</v>
      </c>
      <c r="BS185" s="0" t="n">
        <v>8.74242408</v>
      </c>
      <c r="BT185" s="0" t="n">
        <v>9.47095473</v>
      </c>
      <c r="BU185" s="0" t="n">
        <v>8.99409223</v>
      </c>
      <c r="BV185" s="0" t="n">
        <v>9.44534991</v>
      </c>
      <c r="BW185" s="0" t="n">
        <v>12.23987319</v>
      </c>
      <c r="BX185" s="0" t="n">
        <v>5.40095579</v>
      </c>
      <c r="BY185" s="0" t="n">
        <v>6.84841477</v>
      </c>
      <c r="BZ185" s="0" t="n">
        <v>10.05135483</v>
      </c>
      <c r="CA185" s="0" t="n">
        <v>8.43337727</v>
      </c>
      <c r="CB185" s="0" t="n">
        <v>13.877702</v>
      </c>
      <c r="CC185" s="0" t="n">
        <v>13.94890191</v>
      </c>
      <c r="CD185" s="0" t="n">
        <v>-0.05847582</v>
      </c>
      <c r="CE185" s="0" t="n">
        <v>8.89862622</v>
      </c>
      <c r="CF185" s="0" t="n">
        <v>7.48841864</v>
      </c>
      <c r="CG185" s="0" t="n">
        <v>5.22692639</v>
      </c>
      <c r="CH185" s="0" t="n">
        <v>17.77627913</v>
      </c>
      <c r="CI185" s="0" t="n">
        <v>9.49034608</v>
      </c>
      <c r="CJ185" s="0" t="n">
        <v>2.26345227</v>
      </c>
      <c r="CK185" s="0" t="n">
        <v>3.11144918</v>
      </c>
      <c r="CL185" s="0" t="n">
        <v>2.94152418</v>
      </c>
      <c r="CM185" s="0" t="n">
        <v>5.15097754</v>
      </c>
      <c r="CN185" s="0" t="n">
        <v>16.40594229</v>
      </c>
      <c r="CO185" s="0" t="n">
        <v>5.9188041</v>
      </c>
      <c r="CP185" s="0" t="n">
        <v>5.7488791</v>
      </c>
      <c r="CQ185" s="0" t="n">
        <v>6.54143702</v>
      </c>
      <c r="CR185" s="0" t="n">
        <v>3.40095579</v>
      </c>
      <c r="CS185" s="0" t="n">
        <v>11.05656783</v>
      </c>
      <c r="CT185" s="0" t="n">
        <v>8.7456552</v>
      </c>
      <c r="CU185" s="0" t="n">
        <v>3.11144918</v>
      </c>
      <c r="CV185" s="0" t="n">
        <v>14.90161664</v>
      </c>
      <c r="CW185" s="0" t="n">
        <v>10.2234542</v>
      </c>
      <c r="CX185" s="0" t="n">
        <v>9.32090254</v>
      </c>
      <c r="CY185" s="0" t="n">
        <v>10.2129872</v>
      </c>
      <c r="CZ185" s="0" t="n">
        <v>9.41522993</v>
      </c>
      <c r="DA185" s="0" t="n">
        <v>4.94152418</v>
      </c>
      <c r="DB185" s="0" t="n">
        <v>11.42685037</v>
      </c>
      <c r="DC185" s="0" t="n">
        <v>7.87226151</v>
      </c>
      <c r="DD185" s="0" t="n">
        <v>9.67792611</v>
      </c>
      <c r="DE185" s="0" t="n">
        <v>4.46508613</v>
      </c>
      <c r="DF185" s="0" t="n">
        <v>14.73725947</v>
      </c>
      <c r="DG185" s="0" t="n">
        <v>8.484556</v>
      </c>
      <c r="DH185" s="0" t="n">
        <v>9.27467953</v>
      </c>
      <c r="DI185" s="0" t="n">
        <v>13.02167549</v>
      </c>
      <c r="DJ185" s="0" t="n">
        <v>12.9109107</v>
      </c>
      <c r="DK185" s="0" t="n">
        <v>0.94152418</v>
      </c>
      <c r="DL185" s="0" t="n">
        <v>5.58538037</v>
      </c>
      <c r="DM185" s="0" t="n">
        <v>8.37197673</v>
      </c>
      <c r="DN185" s="0" t="n">
        <v>3.94152418</v>
      </c>
      <c r="DO185" s="0" t="n">
        <v>5.55623402</v>
      </c>
      <c r="DP185" s="0" t="n">
        <v>5.7488791</v>
      </c>
      <c r="DQ185" s="0" t="n">
        <v>5.46508613</v>
      </c>
      <c r="DR185" s="0" t="n">
        <v>3.40095579</v>
      </c>
      <c r="DS185" s="0" t="n">
        <v>3.94152418</v>
      </c>
      <c r="DT185" s="0" t="n">
        <v>7.53398121</v>
      </c>
      <c r="DU185" s="0" t="n">
        <v>2.94152418</v>
      </c>
      <c r="DV185" s="0" t="n">
        <v>4.58538037</v>
      </c>
      <c r="DW185" s="0" t="n">
        <v>4.64196389</v>
      </c>
      <c r="DX185" s="0" t="n">
        <v>8.67961644</v>
      </c>
      <c r="DY185" s="0" t="n">
        <v>5.40095579</v>
      </c>
      <c r="DZ185" s="0" t="n">
        <v>6.79950517</v>
      </c>
      <c r="EA185" s="0" t="n">
        <v>1.94152418</v>
      </c>
      <c r="EB185" s="0" t="n">
        <v>8.50757821</v>
      </c>
      <c r="EC185" s="0" t="n">
        <v>3.7488791</v>
      </c>
      <c r="ED185" s="0" t="n">
        <v>3.64196389</v>
      </c>
      <c r="EE185" s="0" t="n">
        <v>4.58538037</v>
      </c>
      <c r="EF185" s="0" t="n">
        <v>1.52648668</v>
      </c>
      <c r="EG185" s="0" t="n">
        <v>5.7488791</v>
      </c>
      <c r="EH185" s="0" t="n">
        <v>15.01252557</v>
      </c>
      <c r="EI185" s="0" t="n">
        <v>8.19418961</v>
      </c>
      <c r="EJ185" s="0" t="n">
        <v>9.09634228</v>
      </c>
      <c r="EK185" s="0" t="n">
        <v>5.36778893</v>
      </c>
      <c r="EL185" s="0" t="n">
        <v>4.7488791</v>
      </c>
      <c r="EM185" s="0" t="n">
        <v>3.11144918</v>
      </c>
      <c r="EN185" s="0" t="n">
        <v>3.40095579</v>
      </c>
      <c r="EO185" s="0" t="n">
        <v>6.05004863</v>
      </c>
      <c r="EP185" s="0" t="n">
        <v>6.58538037</v>
      </c>
      <c r="EQ185" s="0" t="n">
        <v>6.84841477</v>
      </c>
      <c r="ER185" s="0" t="n">
        <v>7.27244105</v>
      </c>
      <c r="ES185" s="0" t="n">
        <v>1.52648668</v>
      </c>
      <c r="ET185" s="0" t="n">
        <v>2.26345227</v>
      </c>
      <c r="EU185" s="0" t="n">
        <v>6.07080719</v>
      </c>
      <c r="EV185" s="0" t="n">
        <v>3.26345227</v>
      </c>
      <c r="EW185" s="0" t="n">
        <v>2.26345227</v>
      </c>
      <c r="EX185" s="0" t="n">
        <v>7.46508613</v>
      </c>
      <c r="EY185" s="0" t="n">
        <v>0.94152418</v>
      </c>
      <c r="EZ185" s="0" t="n">
        <v>6.7097085</v>
      </c>
      <c r="FA185" s="0" t="n">
        <v>3.64196389</v>
      </c>
      <c r="FB185" s="0" t="n">
        <v>3.84841477</v>
      </c>
      <c r="FC185" s="0" t="n">
        <v>1.52648668</v>
      </c>
      <c r="FD185" s="0" t="n">
        <v>3.40095579</v>
      </c>
      <c r="FE185" s="0" t="n">
        <v>2.7488791</v>
      </c>
      <c r="FF185" s="0" t="n">
        <v>4.89572049</v>
      </c>
      <c r="FG185" s="0" t="n">
        <v>1.52648668</v>
      </c>
      <c r="FH185" s="0" t="n">
        <v>6.48068299</v>
      </c>
      <c r="FI185" s="0" t="n">
        <v>1.52648668</v>
      </c>
      <c r="FJ185" s="0" t="n">
        <v>4.9859183</v>
      </c>
      <c r="FK185" s="0" t="n">
        <v>3.94152418</v>
      </c>
      <c r="FL185" s="0" t="n">
        <v>1.52648668</v>
      </c>
      <c r="FM185" s="0" t="n">
        <v>2.52648668</v>
      </c>
      <c r="FN185" s="0" t="n">
        <v>9.49419327</v>
      </c>
      <c r="FO185" s="0" t="n">
        <v>3.7488791</v>
      </c>
      <c r="FP185" s="0" t="n">
        <v>6.13134873</v>
      </c>
      <c r="FQ185" s="0" t="n">
        <v>1.94152418</v>
      </c>
      <c r="FR185" s="0" t="n">
        <v>2.94152418</v>
      </c>
      <c r="FS185" s="0" t="n">
        <v>6.66944463</v>
      </c>
      <c r="FT185" s="0" t="n">
        <v>3.64196389</v>
      </c>
      <c r="FU185" s="0" t="n">
        <v>1.94152418</v>
      </c>
      <c r="FV185" s="0" t="n">
        <v>5.82416723</v>
      </c>
      <c r="FW185" s="0" t="n">
        <v>6.38446767</v>
      </c>
      <c r="FX185" s="0" t="n">
        <v>5.58538037</v>
      </c>
      <c r="FY185" s="0" t="n">
        <v>3.26345227</v>
      </c>
      <c r="FZ185" s="0" t="n">
        <v>4.26345227</v>
      </c>
      <c r="GA185" s="0" t="n">
        <v>5.77441419</v>
      </c>
      <c r="GB185" s="0" t="n">
        <v>6.51137978</v>
      </c>
      <c r="GC185" s="0" t="n">
        <v>4.40095579</v>
      </c>
      <c r="GD185" s="0" t="n">
        <v>3.7488791</v>
      </c>
      <c r="GE185" s="0" t="n">
        <v>4.46508613</v>
      </c>
      <c r="GF185" s="0" t="n">
        <v>2.52648668</v>
      </c>
      <c r="GG185" s="0" t="n">
        <v>2.94152418</v>
      </c>
      <c r="GH185" s="0" t="n">
        <v>3.7488791</v>
      </c>
      <c r="GI185" s="0" t="n">
        <v>3.40095579</v>
      </c>
      <c r="GJ185" s="0" t="n">
        <v>7.07080719</v>
      </c>
      <c r="GK185" s="0" t="n">
        <v>13.7169287</v>
      </c>
      <c r="GL185" s="0" t="n">
        <v>5.15097754</v>
      </c>
      <c r="GM185" s="0" t="n">
        <v>12.39556637</v>
      </c>
      <c r="GN185" s="0" t="n">
        <v>3.52648668</v>
      </c>
      <c r="GO185" s="0" t="n">
        <v>5.94152418</v>
      </c>
      <c r="GP185" s="0" t="n">
        <v>4.9859183</v>
      </c>
      <c r="GQ185" s="0" t="n">
        <v>8.95554465</v>
      </c>
      <c r="GR185" s="0" t="n">
        <v>15.45903979</v>
      </c>
      <c r="GS185" s="0" t="n">
        <v>2</v>
      </c>
    </row>
    <row r="186" customFormat="false" ht="15" hidden="false" customHeight="false" outlineLevel="0" collapsed="false">
      <c r="A186" s="0" t="s">
        <v>385</v>
      </c>
      <c r="B186" s="0" t="n">
        <v>13.67166635</v>
      </c>
      <c r="C186" s="0" t="n">
        <v>15.56542067</v>
      </c>
      <c r="D186" s="0" t="n">
        <v>11.30250259</v>
      </c>
      <c r="E186" s="0" t="n">
        <v>7.90707992</v>
      </c>
      <c r="F186" s="0" t="n">
        <v>10.03505674</v>
      </c>
      <c r="G186" s="0" t="n">
        <v>11.65615303</v>
      </c>
      <c r="H186" s="0" t="n">
        <v>9.24717168</v>
      </c>
      <c r="I186" s="0" t="n">
        <v>10.26128442</v>
      </c>
      <c r="J186" s="0" t="n">
        <v>2.11917736</v>
      </c>
      <c r="K186" s="0" t="n">
        <v>11.85113274</v>
      </c>
      <c r="L186" s="0" t="n">
        <v>12.88984125</v>
      </c>
      <c r="M186" s="0" t="n">
        <v>3.97715836</v>
      </c>
      <c r="N186" s="0" t="n">
        <v>6.08496165</v>
      </c>
      <c r="O186" s="0" t="n">
        <v>11.48139518</v>
      </c>
      <c r="P186" s="0" t="n">
        <v>14.56186173</v>
      </c>
      <c r="Q186" s="0" t="n">
        <v>15.87660644</v>
      </c>
      <c r="R186" s="0" t="n">
        <v>8.9489001</v>
      </c>
      <c r="S186" s="0" t="n">
        <v>8.91521697</v>
      </c>
      <c r="T186" s="0" t="n">
        <v>7.70037794</v>
      </c>
      <c r="U186" s="0" t="n">
        <v>8.93295855</v>
      </c>
      <c r="V186" s="0" t="n">
        <v>5.76303355</v>
      </c>
      <c r="W186" s="0" t="n">
        <v>-0.88082264</v>
      </c>
      <c r="X186" s="0" t="n">
        <v>6.13040462</v>
      </c>
      <c r="Y186" s="0" t="n">
        <v>4.70413986</v>
      </c>
      <c r="Z186" s="0" t="n">
        <v>6.02606796</v>
      </c>
      <c r="AA186" s="0" t="n">
        <v>1.11917736</v>
      </c>
      <c r="AB186" s="0" t="n">
        <v>9.02907045</v>
      </c>
      <c r="AC186" s="0" t="n">
        <v>2.81961708</v>
      </c>
      <c r="AD186" s="0" t="n">
        <v>4.11917736</v>
      </c>
      <c r="AE186" s="0" t="n">
        <v>2.57860898</v>
      </c>
      <c r="AF186" s="0" t="n">
        <v>7.8640112</v>
      </c>
      <c r="AG186" s="0" t="n">
        <v>10.51898932</v>
      </c>
      <c r="AH186" s="0" t="n">
        <v>6.14154517</v>
      </c>
      <c r="AI186" s="0" t="n">
        <v>15.01697556</v>
      </c>
      <c r="AJ186" s="0" t="n">
        <v>1.44110546</v>
      </c>
      <c r="AK186" s="0" t="n">
        <v>10.40168667</v>
      </c>
      <c r="AL186" s="0" t="n">
        <v>7.70037794</v>
      </c>
      <c r="AM186" s="0" t="n">
        <v>9.77291814</v>
      </c>
      <c r="AN186" s="0" t="n">
        <v>15.81032109</v>
      </c>
      <c r="AO186" s="0" t="n">
        <v>9.46790552</v>
      </c>
      <c r="AP186" s="0" t="n">
        <v>6.86737021</v>
      </c>
      <c r="AQ186" s="0" t="n">
        <v>7.87740058</v>
      </c>
      <c r="AR186" s="0" t="n">
        <v>10.2701939</v>
      </c>
      <c r="AS186" s="0" t="n">
        <v>9.21720944</v>
      </c>
      <c r="AT186" s="0" t="n">
        <v>3.36710488</v>
      </c>
      <c r="AU186" s="0" t="n">
        <v>8.73388721</v>
      </c>
      <c r="AV186" s="0" t="n">
        <v>6.6348772</v>
      </c>
      <c r="AW186" s="0" t="n">
        <v>6.68903297</v>
      </c>
      <c r="AX186" s="0" t="n">
        <v>10.85007201</v>
      </c>
      <c r="AY186" s="0" t="n">
        <v>8.39762682</v>
      </c>
      <c r="AZ186" s="0" t="n">
        <v>10.5338626</v>
      </c>
      <c r="BA186" s="0" t="n">
        <v>7.95522772</v>
      </c>
      <c r="BB186" s="0" t="n">
        <v>5.02606796</v>
      </c>
      <c r="BC186" s="0" t="n">
        <v>4.67376621</v>
      </c>
      <c r="BD186" s="0" t="n">
        <v>12.97277933</v>
      </c>
      <c r="BE186" s="0" t="n">
        <v>11.12655509</v>
      </c>
      <c r="BF186" s="0" t="n">
        <v>8.25616847</v>
      </c>
      <c r="BG186" s="0" t="n">
        <v>6.68903297</v>
      </c>
      <c r="BH186" s="0" t="n">
        <v>7.74853398</v>
      </c>
      <c r="BI186" s="0" t="n">
        <v>3.57860898</v>
      </c>
      <c r="BJ186" s="0" t="n">
        <v>0.11917736</v>
      </c>
      <c r="BK186" s="0" t="n">
        <v>1.92653228</v>
      </c>
      <c r="BL186" s="0" t="n">
        <v>2.44110546</v>
      </c>
      <c r="BM186" s="0" t="n">
        <v>9.73020216</v>
      </c>
      <c r="BN186" s="0" t="n">
        <v>8.62895237</v>
      </c>
      <c r="BO186" s="0" t="n">
        <v>8.06754459</v>
      </c>
      <c r="BP186" s="0" t="n">
        <v>6.53702988</v>
      </c>
      <c r="BQ186" s="0" t="n">
        <v>6.67376621</v>
      </c>
      <c r="BR186" s="0" t="n">
        <v>5.11917736</v>
      </c>
      <c r="BS186" s="0" t="n">
        <v>6.1744598</v>
      </c>
      <c r="BT186" s="0" t="n">
        <v>8.80041577</v>
      </c>
      <c r="BU186" s="0" t="n">
        <v>8.40226571</v>
      </c>
      <c r="BV186" s="0" t="n">
        <v>10.31454957</v>
      </c>
      <c r="BW186" s="0" t="n">
        <v>12.45707796</v>
      </c>
      <c r="BX186" s="0" t="n">
        <v>4.87406486</v>
      </c>
      <c r="BY186" s="0" t="n">
        <v>6.90707992</v>
      </c>
      <c r="BZ186" s="0" t="n">
        <v>9.03654944</v>
      </c>
      <c r="CA186" s="0" t="n">
        <v>8.81266432</v>
      </c>
      <c r="CB186" s="0" t="n">
        <v>13.01295289</v>
      </c>
      <c r="CC186" s="0" t="n">
        <v>12.488093</v>
      </c>
      <c r="CD186" s="0" t="n">
        <v>1.11917736</v>
      </c>
      <c r="CE186" s="0" t="n">
        <v>7.99876061</v>
      </c>
      <c r="CF186" s="0" t="n">
        <v>7.44560685</v>
      </c>
      <c r="CG186" s="0" t="n">
        <v>6.87406486</v>
      </c>
      <c r="CH186" s="0" t="n">
        <v>18.06430109</v>
      </c>
      <c r="CI186" s="0" t="n">
        <v>11.10608599</v>
      </c>
      <c r="CJ186" s="0" t="n">
        <v>0.70413986</v>
      </c>
      <c r="CK186" s="0" t="n">
        <v>2.92653228</v>
      </c>
      <c r="CL186" s="0" t="n">
        <v>1.44110546</v>
      </c>
      <c r="CM186" s="0" t="n">
        <v>4.73388721</v>
      </c>
      <c r="CN186" s="0" t="n">
        <v>16.8191022</v>
      </c>
      <c r="CO186" s="0" t="n">
        <v>5.67376621</v>
      </c>
      <c r="CP186" s="0" t="n">
        <v>4.64273932</v>
      </c>
      <c r="CQ186" s="0" t="n">
        <v>6.28910236</v>
      </c>
      <c r="CR186" s="0" t="n">
        <v>3.36710488</v>
      </c>
      <c r="CS186" s="0" t="n">
        <v>11.00715949</v>
      </c>
      <c r="CT186" s="0" t="n">
        <v>8.64469817</v>
      </c>
      <c r="CU186" s="0" t="n">
        <v>3.2066402</v>
      </c>
      <c r="CV186" s="0" t="n">
        <v>13.59819971</v>
      </c>
      <c r="CW186" s="0" t="n">
        <v>10.41609357</v>
      </c>
      <c r="CX186" s="0" t="n">
        <v>10.16015196</v>
      </c>
      <c r="CY186" s="0" t="n">
        <v>10.02982009</v>
      </c>
      <c r="CZ186" s="0" t="n">
        <v>9.65736629</v>
      </c>
      <c r="DA186" s="0" t="n">
        <v>4.87406486</v>
      </c>
      <c r="DB186" s="0" t="n">
        <v>10.91156098</v>
      </c>
      <c r="DC186" s="0" t="n">
        <v>7.82653649</v>
      </c>
      <c r="DD186" s="0" t="n">
        <v>10.36294639</v>
      </c>
      <c r="DE186" s="0" t="n">
        <v>2.81961708</v>
      </c>
      <c r="DF186" s="0" t="n">
        <v>16.76700114</v>
      </c>
      <c r="DG186" s="0" t="n">
        <v>9.1050193</v>
      </c>
      <c r="DH186" s="0" t="n">
        <v>10.69896469</v>
      </c>
      <c r="DI186" s="0" t="n">
        <v>12.73744814</v>
      </c>
      <c r="DJ186" s="0" t="n">
        <v>12.29191738</v>
      </c>
      <c r="DK186" s="0" t="n">
        <v>2.11917736</v>
      </c>
      <c r="DL186" s="0" t="n">
        <v>3.28910236</v>
      </c>
      <c r="DM186" s="0" t="n">
        <v>8.65250709</v>
      </c>
      <c r="DN186" s="0" t="n">
        <v>3.81961708</v>
      </c>
      <c r="DO186" s="0" t="n">
        <v>4.64273932</v>
      </c>
      <c r="DP186" s="0" t="n">
        <v>5.24846038</v>
      </c>
      <c r="DQ186" s="0" t="n">
        <v>5.11917736</v>
      </c>
      <c r="DR186" s="0" t="n">
        <v>3.28910236</v>
      </c>
      <c r="DS186" s="0" t="n">
        <v>4.61103046</v>
      </c>
      <c r="DT186" s="0" t="n">
        <v>8.3040527</v>
      </c>
      <c r="DU186" s="0" t="n">
        <v>3.87406486</v>
      </c>
      <c r="DV186" s="0" t="n">
        <v>4.67376621</v>
      </c>
      <c r="DW186" s="0" t="n">
        <v>3.97715836</v>
      </c>
      <c r="DX186" s="0" t="n">
        <v>7.93616098</v>
      </c>
      <c r="DY186" s="0" t="n">
        <v>4.07337367</v>
      </c>
      <c r="DZ186" s="0" t="n">
        <v>7.2790487</v>
      </c>
      <c r="EA186" s="0" t="n">
        <v>3.44110546</v>
      </c>
      <c r="EB186" s="0" t="n">
        <v>8.48986477</v>
      </c>
      <c r="EC186" s="0" t="n">
        <v>2.81961708</v>
      </c>
      <c r="ED186" s="0" t="n">
        <v>5.49421679</v>
      </c>
      <c r="EE186" s="0" t="n">
        <v>5.22770182</v>
      </c>
      <c r="EF186" s="0" t="n">
        <v>2.57860898</v>
      </c>
      <c r="EG186" s="0" t="n">
        <v>5.28910236</v>
      </c>
      <c r="EH186" s="0" t="n">
        <v>14.88033899</v>
      </c>
      <c r="EI186" s="0" t="n">
        <v>6.91359323</v>
      </c>
      <c r="EJ186" s="0" t="n">
        <v>9.77112597</v>
      </c>
      <c r="EK186" s="0" t="n">
        <v>5.95206738</v>
      </c>
      <c r="EL186" s="0" t="n">
        <v>5.56212086</v>
      </c>
      <c r="EM186" s="0" t="n">
        <v>4.36710488</v>
      </c>
      <c r="EN186" s="0" t="n">
        <v>3.44110546</v>
      </c>
      <c r="EO186" s="0" t="n">
        <v>6.65055882</v>
      </c>
      <c r="EP186" s="0" t="n">
        <v>5.76303355</v>
      </c>
      <c r="EQ186" s="0" t="n">
        <v>6.46790552</v>
      </c>
      <c r="ER186" s="0" t="n">
        <v>7.38127221</v>
      </c>
      <c r="ES186" s="0" t="n">
        <v>1.92653228</v>
      </c>
      <c r="ET186" s="0" t="n">
        <v>0.70413986</v>
      </c>
      <c r="EU186" s="0" t="n">
        <v>5.57860898</v>
      </c>
      <c r="EV186" s="0" t="n">
        <v>3.28910236</v>
      </c>
      <c r="EW186" s="0" t="n">
        <v>3.11917736</v>
      </c>
      <c r="EX186" s="0" t="n">
        <v>8.11917736</v>
      </c>
      <c r="EY186" s="0" t="n">
        <v>1.11917736</v>
      </c>
      <c r="EZ186" s="0" t="n">
        <v>5.92653228</v>
      </c>
      <c r="FA186" s="0" t="n">
        <v>3.02606796</v>
      </c>
      <c r="FB186" s="0" t="n">
        <v>3.36710488</v>
      </c>
      <c r="FC186" s="0" t="n">
        <v>2.44110546</v>
      </c>
      <c r="FD186" s="0" t="n">
        <v>3.64273932</v>
      </c>
      <c r="FE186" s="0" t="n">
        <v>2.11917736</v>
      </c>
      <c r="FF186" s="0" t="n">
        <v>5.30900192</v>
      </c>
      <c r="FG186" s="0" t="n">
        <v>1.92653228</v>
      </c>
      <c r="FH186" s="0" t="n">
        <v>5.45902736</v>
      </c>
      <c r="FI186" s="0" t="n">
        <v>1.44110546</v>
      </c>
      <c r="FJ186" s="0" t="n">
        <v>4.02606796</v>
      </c>
      <c r="FK186" s="0" t="n">
        <v>3.51149478</v>
      </c>
      <c r="FL186" s="0" t="n">
        <v>2.92653228</v>
      </c>
      <c r="FM186" s="0" t="n">
        <v>1.70413986</v>
      </c>
      <c r="FN186" s="0" t="n">
        <v>9.59895763</v>
      </c>
      <c r="FO186" s="0" t="n">
        <v>3.87406486</v>
      </c>
      <c r="FP186" s="0" t="n">
        <v>6.15260036</v>
      </c>
      <c r="FQ186" s="0" t="n">
        <v>1.44110546</v>
      </c>
      <c r="FR186" s="0" t="n">
        <v>3.51149478</v>
      </c>
      <c r="FS186" s="0" t="n">
        <v>6.5285683</v>
      </c>
      <c r="FT186" s="0" t="n">
        <v>1.92653228</v>
      </c>
      <c r="FU186" s="0" t="n">
        <v>1.70413986</v>
      </c>
      <c r="FV186" s="0" t="n">
        <v>7.06169187</v>
      </c>
      <c r="FW186" s="0" t="n">
        <v>4.28910236</v>
      </c>
      <c r="FX186" s="0" t="n">
        <v>4.64273932</v>
      </c>
      <c r="FY186" s="0" t="n">
        <v>2.70413986</v>
      </c>
      <c r="FZ186" s="0" t="n">
        <v>2.70413986</v>
      </c>
      <c r="GA186" s="0" t="n">
        <v>5.93935632</v>
      </c>
      <c r="GB186" s="0" t="n">
        <v>6.34799605</v>
      </c>
      <c r="GC186" s="0" t="n">
        <v>5.14154517</v>
      </c>
      <c r="GD186" s="0" t="n">
        <v>4.11917736</v>
      </c>
      <c r="GE186" s="0" t="n">
        <v>5.34799605</v>
      </c>
      <c r="GF186" s="0" t="n">
        <v>1.92653228</v>
      </c>
      <c r="GG186" s="0" t="n">
        <v>2.28910236</v>
      </c>
      <c r="GH186" s="0" t="n">
        <v>1.92653228</v>
      </c>
      <c r="GI186" s="0" t="n">
        <v>3.70413986</v>
      </c>
      <c r="GJ186" s="0" t="n">
        <v>7.57038847</v>
      </c>
      <c r="GK186" s="0" t="n">
        <v>13.10395182</v>
      </c>
      <c r="GL186" s="0" t="n">
        <v>7.22246517</v>
      </c>
      <c r="GM186" s="0" t="n">
        <v>11.59415075</v>
      </c>
      <c r="GN186" s="0" t="n">
        <v>2.11917736</v>
      </c>
      <c r="GO186" s="0" t="n">
        <v>3.64273932</v>
      </c>
      <c r="GP186" s="0" t="n">
        <v>5.07337367</v>
      </c>
      <c r="GQ186" s="0" t="n">
        <v>9.45121391</v>
      </c>
      <c r="GR186" s="0" t="n">
        <v>14.95507973</v>
      </c>
      <c r="GS186" s="0" t="n">
        <v>2</v>
      </c>
    </row>
    <row r="187" customFormat="false" ht="15" hidden="false" customHeight="false" outlineLevel="0" collapsed="false">
      <c r="A187" s="0" t="s">
        <v>386</v>
      </c>
      <c r="B187" s="0" t="n">
        <v>13.30728587</v>
      </c>
      <c r="C187" s="0" t="n">
        <v>13.52918233</v>
      </c>
      <c r="D187" s="0" t="n">
        <v>11.03056248</v>
      </c>
      <c r="E187" s="0" t="n">
        <v>8.19811043</v>
      </c>
      <c r="F187" s="0" t="n">
        <v>10.08860088</v>
      </c>
      <c r="G187" s="0" t="n">
        <v>12.07422371</v>
      </c>
      <c r="H187" s="0" t="n">
        <v>10.25440593</v>
      </c>
      <c r="I187" s="0" t="n">
        <v>9.71318272</v>
      </c>
      <c r="J187" s="0" t="n">
        <v>2.60814725</v>
      </c>
      <c r="K187" s="0" t="n">
        <v>10.45572665</v>
      </c>
      <c r="L187" s="0" t="n">
        <v>12.83315379</v>
      </c>
      <c r="M187" s="0" t="n">
        <v>3.48261636</v>
      </c>
      <c r="N187" s="0" t="n">
        <v>7.01753818</v>
      </c>
      <c r="O187" s="0" t="n">
        <v>11.87141645</v>
      </c>
      <c r="P187" s="0" t="n">
        <v>13.65975273</v>
      </c>
      <c r="Q187" s="0" t="n">
        <v>15.44004823</v>
      </c>
      <c r="R187" s="0" t="n">
        <v>9.63051506</v>
      </c>
      <c r="S187" s="0" t="n">
        <v>8.58733423</v>
      </c>
      <c r="T187" s="0" t="n">
        <v>5.96569925</v>
      </c>
      <c r="U187" s="0" t="n">
        <v>8.10000034</v>
      </c>
      <c r="V187" s="0" t="n">
        <v>4.5777736</v>
      </c>
      <c r="W187" s="0" t="n">
        <v>0.02318474</v>
      </c>
      <c r="X187" s="0" t="n">
        <v>5.23263811</v>
      </c>
      <c r="Y187" s="0" t="n">
        <v>2.60814725</v>
      </c>
      <c r="Z187" s="0" t="n">
        <v>5.80454446</v>
      </c>
      <c r="AA187" s="0" t="n">
        <v>0.60814725</v>
      </c>
      <c r="AB187" s="0" t="n">
        <v>8.10533379</v>
      </c>
      <c r="AC187" s="0" t="n">
        <v>2.19310975</v>
      </c>
      <c r="AD187" s="0" t="n">
        <v>3.83053967</v>
      </c>
      <c r="AE187" s="0" t="n">
        <v>0.02318474</v>
      </c>
      <c r="AF187" s="0" t="n">
        <v>6.88737089</v>
      </c>
      <c r="AG187" s="0" t="n">
        <v>11.96899433</v>
      </c>
      <c r="AH187" s="0" t="n">
        <v>3.72362446</v>
      </c>
      <c r="AI187" s="0" t="n">
        <v>12.41871888</v>
      </c>
      <c r="AJ187" s="0" t="n">
        <v>0.02318474</v>
      </c>
      <c r="AK187" s="0" t="n">
        <v>9.35073739</v>
      </c>
      <c r="AL187" s="0" t="n">
        <v>7.05109074</v>
      </c>
      <c r="AM187" s="0" t="n">
        <v>8.28057259</v>
      </c>
      <c r="AN187" s="0" t="n">
        <v>14.66720999</v>
      </c>
      <c r="AO187" s="0" t="n">
        <v>8.7166717</v>
      </c>
      <c r="AP187" s="0" t="n">
        <v>4.7511052</v>
      </c>
      <c r="AQ187" s="0" t="n">
        <v>6.55456621</v>
      </c>
      <c r="AR187" s="0" t="n">
        <v>9.542821</v>
      </c>
      <c r="AS187" s="0" t="n">
        <v>5.98896903</v>
      </c>
      <c r="AT187" s="0" t="n">
        <v>2.02318474</v>
      </c>
      <c r="AU187" s="0" t="n">
        <v>8.28527959</v>
      </c>
      <c r="AV187" s="0" t="n">
        <v>7.28527959</v>
      </c>
      <c r="AW187" s="0" t="n">
        <v>9.2314191</v>
      </c>
      <c r="AX187" s="0" t="n">
        <v>10.58064845</v>
      </c>
      <c r="AY187" s="0" t="n">
        <v>7.83375638</v>
      </c>
      <c r="AZ187" s="0" t="n">
        <v>11.62425908</v>
      </c>
      <c r="BA187" s="0" t="n">
        <v>9.81353324</v>
      </c>
      <c r="BB187" s="0" t="n">
        <v>5.76465173</v>
      </c>
      <c r="BC187" s="0" t="n">
        <v>5.08927394</v>
      </c>
      <c r="BD187" s="0" t="n">
        <v>13.78815997</v>
      </c>
      <c r="BE187" s="0" t="n">
        <v>11.56307054</v>
      </c>
      <c r="BF187" s="0" t="n">
        <v>2.83053967</v>
      </c>
      <c r="BG187" s="0" t="n">
        <v>5.65254137</v>
      </c>
      <c r="BH187" s="0" t="n">
        <v>7.89354946</v>
      </c>
      <c r="BI187" s="0" t="n">
        <v>1.83053967</v>
      </c>
      <c r="BJ187" s="0" t="n">
        <v>0.60814725</v>
      </c>
      <c r="BK187" s="0" t="n">
        <v>2.02318474</v>
      </c>
      <c r="BL187" s="0" t="n">
        <v>2.83053967</v>
      </c>
      <c r="BM187" s="0" t="n">
        <v>10.6086168</v>
      </c>
      <c r="BN187" s="0" t="n">
        <v>6.83696594</v>
      </c>
      <c r="BO187" s="0" t="n">
        <v>6.58542717</v>
      </c>
      <c r="BP187" s="0" t="n">
        <v>5.93007534</v>
      </c>
      <c r="BQ187" s="0" t="n">
        <v>5.72362446</v>
      </c>
      <c r="BR187" s="0" t="n">
        <v>4.60814725</v>
      </c>
      <c r="BS187" s="0" t="n">
        <v>9.42406418</v>
      </c>
      <c r="BT187" s="0" t="n">
        <v>5.77807225</v>
      </c>
      <c r="BU187" s="0" t="n">
        <v>7.90582779</v>
      </c>
      <c r="BV187" s="0" t="n">
        <v>9.83053967</v>
      </c>
      <c r="BW187" s="0" t="n">
        <v>10.2179416</v>
      </c>
      <c r="BX187" s="0" t="n">
        <v>4.15246776</v>
      </c>
      <c r="BY187" s="0" t="n">
        <v>6.29930915</v>
      </c>
      <c r="BZ187" s="0" t="n">
        <v>8.74599228</v>
      </c>
      <c r="CA187" s="0" t="n">
        <v>9.57104325</v>
      </c>
      <c r="CB187" s="0" t="n">
        <v>13.95936257</v>
      </c>
      <c r="CC187" s="0" t="n">
        <v>9.18179443</v>
      </c>
      <c r="CD187" s="0" t="n">
        <v>2.48261636</v>
      </c>
      <c r="CE187" s="0" t="n">
        <v>8.65254137</v>
      </c>
      <c r="CF187" s="0" t="n">
        <v>7.27111226</v>
      </c>
      <c r="CG187" s="0" t="n">
        <v>4.30858696</v>
      </c>
      <c r="CH187" s="0" t="n">
        <v>18.47500557</v>
      </c>
      <c r="CI187" s="0" t="n">
        <v>7.39387215</v>
      </c>
      <c r="CJ187" s="0" t="n">
        <v>1.02318474</v>
      </c>
      <c r="CK187" s="0" t="n">
        <v>1.02318474</v>
      </c>
      <c r="CL187" s="0" t="n">
        <v>0.02318474</v>
      </c>
      <c r="CM187" s="0" t="n">
        <v>3.72362446</v>
      </c>
      <c r="CN187" s="0" t="n">
        <v>15.30165235</v>
      </c>
      <c r="CO187" s="0" t="n">
        <v>5.15246776</v>
      </c>
      <c r="CP187" s="0" t="n">
        <v>2.60814725</v>
      </c>
      <c r="CQ187" s="0" t="n">
        <v>6.20309383</v>
      </c>
      <c r="CR187" s="0" t="n">
        <v>1.02318474</v>
      </c>
      <c r="CS187" s="0" t="n">
        <v>10.42192844</v>
      </c>
      <c r="CT187" s="0" t="n">
        <v>7.63051506</v>
      </c>
      <c r="CU187" s="0" t="n">
        <v>2.34511284</v>
      </c>
      <c r="CV187" s="0" t="n">
        <v>13.57164545</v>
      </c>
      <c r="CW187" s="0" t="n">
        <v>10.09397655</v>
      </c>
      <c r="CX187" s="0" t="n">
        <v>10.4309836</v>
      </c>
      <c r="CY187" s="0" t="n">
        <v>8.61750935</v>
      </c>
      <c r="CZ187" s="0" t="n">
        <v>7.86238853</v>
      </c>
      <c r="DA187" s="0" t="n">
        <v>5.76465173</v>
      </c>
      <c r="DB187" s="0" t="n">
        <v>11.42272971</v>
      </c>
      <c r="DC187" s="0" t="n">
        <v>9.76633614</v>
      </c>
      <c r="DD187" s="0" t="n">
        <v>11.5378988</v>
      </c>
      <c r="DE187" s="0" t="n">
        <v>2.93007534</v>
      </c>
      <c r="DF187" s="0" t="n">
        <v>17.65854861</v>
      </c>
      <c r="DG187" s="0" t="n">
        <v>10.51453682</v>
      </c>
      <c r="DH187" s="0" t="n">
        <v>11.51679005</v>
      </c>
      <c r="DI187" s="0" t="n">
        <v>13.53950036</v>
      </c>
      <c r="DJ187" s="0" t="n">
        <v>11.46819959</v>
      </c>
      <c r="DK187" s="0" t="n">
        <v>2.02318474</v>
      </c>
      <c r="DL187" s="0" t="n">
        <v>3.5467467</v>
      </c>
      <c r="DM187" s="0" t="n">
        <v>11.35410162</v>
      </c>
      <c r="DN187" s="0" t="n">
        <v>3.88116574</v>
      </c>
      <c r="DO187" s="0" t="n">
        <v>4.34511284</v>
      </c>
      <c r="DP187" s="0" t="n">
        <v>3.93007534</v>
      </c>
      <c r="DQ187" s="0" t="n">
        <v>2.02318474</v>
      </c>
      <c r="DR187" s="0" t="n">
        <v>1.34511284</v>
      </c>
      <c r="DS187" s="0" t="n">
        <v>5.2130093</v>
      </c>
      <c r="DT187" s="0" t="n">
        <v>8.96716466</v>
      </c>
      <c r="DU187" s="0" t="n">
        <v>4.34511284</v>
      </c>
      <c r="DV187" s="0" t="n">
        <v>2.19310975</v>
      </c>
      <c r="DW187" s="0" t="n">
        <v>3.60814725</v>
      </c>
      <c r="DX187" s="0" t="n">
        <v>8.1627361</v>
      </c>
      <c r="DY187" s="0" t="n">
        <v>2.60814725</v>
      </c>
      <c r="DZ187" s="0" t="n">
        <v>6.79136907</v>
      </c>
      <c r="EA187" s="0" t="n">
        <v>5.02318474</v>
      </c>
      <c r="EB187" s="0" t="n">
        <v>8.57200665</v>
      </c>
      <c r="EC187" s="0" t="n">
        <v>1.83053967</v>
      </c>
      <c r="ED187" s="0" t="n">
        <v>3.88116574</v>
      </c>
      <c r="EE187" s="0" t="n">
        <v>3.77807225</v>
      </c>
      <c r="EF187" s="0" t="n">
        <v>1.02318474</v>
      </c>
      <c r="EG187" s="0" t="n">
        <v>6.29930915</v>
      </c>
      <c r="EH187" s="0" t="n">
        <v>13.88504708</v>
      </c>
      <c r="EI187" s="0" t="n">
        <v>5.11064759</v>
      </c>
      <c r="EJ187" s="0" t="n">
        <v>8.01470659</v>
      </c>
      <c r="EK187" s="0" t="n">
        <v>4.69561009</v>
      </c>
      <c r="EL187" s="0" t="n">
        <v>4.06757886</v>
      </c>
      <c r="EM187" s="0" t="n">
        <v>3.66704093</v>
      </c>
      <c r="EN187" s="0" t="n">
        <v>1.02318474</v>
      </c>
      <c r="EO187" s="0" t="n">
        <v>6.51503784</v>
      </c>
      <c r="EP187" s="0" t="n">
        <v>5.36303475</v>
      </c>
      <c r="EQ187" s="0" t="n">
        <v>7.11064759</v>
      </c>
      <c r="ER187" s="0" t="n">
        <v>8.44103726</v>
      </c>
      <c r="ES187" s="0" t="n">
        <v>1.83053967</v>
      </c>
      <c r="ET187" s="0" t="n">
        <v>1.83053967</v>
      </c>
      <c r="EU187" s="0" t="n">
        <v>4.41550217</v>
      </c>
      <c r="EV187" s="0" t="n">
        <v>0.60814725</v>
      </c>
      <c r="EW187" s="0" t="n">
        <v>2.02318474</v>
      </c>
      <c r="EX187" s="0" t="n">
        <v>5.66704093</v>
      </c>
      <c r="EY187" s="0" t="n">
        <v>0.60814725</v>
      </c>
      <c r="EZ187" s="0" t="n">
        <v>6.76465173</v>
      </c>
      <c r="FA187" s="0" t="n">
        <v>1.60814725</v>
      </c>
      <c r="FB187" s="0" t="n">
        <v>2.83053967</v>
      </c>
      <c r="FC187" s="0" t="n">
        <v>2.19310975</v>
      </c>
      <c r="FD187" s="0" t="n">
        <v>4.23263811</v>
      </c>
      <c r="FE187" s="0" t="n">
        <v>1.60814725</v>
      </c>
      <c r="FF187" s="0" t="n">
        <v>4.51503784</v>
      </c>
      <c r="FG187" s="0" t="n">
        <v>2.48261636</v>
      </c>
      <c r="FH187" s="0" t="n">
        <v>4.02318474</v>
      </c>
      <c r="FI187" s="0" t="n">
        <v>1.34511284</v>
      </c>
      <c r="FJ187" s="0" t="n">
        <v>3.60814725</v>
      </c>
      <c r="FK187" s="0" t="n">
        <v>3.5467467</v>
      </c>
      <c r="FL187" s="0" t="n">
        <v>3.11064759</v>
      </c>
      <c r="FM187" s="0" t="n">
        <v>1.02318474</v>
      </c>
      <c r="FN187" s="0" t="n">
        <v>8.35410162</v>
      </c>
      <c r="FO187" s="0" t="n">
        <v>2.72362446</v>
      </c>
      <c r="FP187" s="0" t="n">
        <v>5.02318474</v>
      </c>
      <c r="FQ187" s="0" t="n">
        <v>0.60814725</v>
      </c>
      <c r="FR187" s="0" t="n">
        <v>0.02318474</v>
      </c>
      <c r="FS187" s="0" t="n">
        <v>6.97738106</v>
      </c>
      <c r="FT187" s="0" t="n">
        <v>3.48261636</v>
      </c>
      <c r="FU187" s="0" t="n">
        <v>1.02318474</v>
      </c>
      <c r="FV187" s="0" t="n">
        <v>6.2130093</v>
      </c>
      <c r="FW187" s="0" t="n">
        <v>3.11064759</v>
      </c>
      <c r="FX187" s="0" t="n">
        <v>4.7511052</v>
      </c>
      <c r="FY187" s="0" t="n">
        <v>3.72362446</v>
      </c>
      <c r="FZ187" s="0" t="n">
        <v>6.84973323</v>
      </c>
      <c r="GA187" s="0" t="n">
        <v>4.90582779</v>
      </c>
      <c r="GB187" s="0" t="n">
        <v>6.26158948</v>
      </c>
      <c r="GC187" s="0" t="n">
        <v>5.08927394</v>
      </c>
      <c r="GD187" s="0" t="n">
        <v>3.5467467</v>
      </c>
      <c r="GE187" s="0" t="n">
        <v>4.72362446</v>
      </c>
      <c r="GF187" s="0" t="n">
        <v>0.60814725</v>
      </c>
      <c r="GG187" s="0" t="n">
        <v>2.19310975</v>
      </c>
      <c r="GH187" s="0" t="n">
        <v>2.34511284</v>
      </c>
      <c r="GI187" s="0" t="n">
        <v>2.93007534</v>
      </c>
      <c r="GJ187" s="0" t="n">
        <v>7.28057259</v>
      </c>
      <c r="GK187" s="0" t="n">
        <v>11.43866245</v>
      </c>
      <c r="GL187" s="0" t="n">
        <v>5.85607476</v>
      </c>
      <c r="GM187" s="0" t="n">
        <v>12.6517442</v>
      </c>
      <c r="GN187" s="0" t="n">
        <v>1.83053967</v>
      </c>
      <c r="GO187" s="0" t="n">
        <v>3.97738106</v>
      </c>
      <c r="GP187" s="0" t="n">
        <v>5.48261636</v>
      </c>
      <c r="GQ187" s="0" t="n">
        <v>9.01753818</v>
      </c>
      <c r="GR187" s="0" t="n">
        <v>14.46839363</v>
      </c>
      <c r="GS187" s="0" t="n">
        <v>2</v>
      </c>
    </row>
    <row r="188" customFormat="false" ht="15" hidden="false" customHeight="false" outlineLevel="0" collapsed="false">
      <c r="A188" s="0" t="s">
        <v>387</v>
      </c>
      <c r="B188" s="0" t="n">
        <v>12.6812007</v>
      </c>
      <c r="C188" s="0" t="n">
        <v>13.52874999</v>
      </c>
      <c r="D188" s="0" t="n">
        <v>10.92916355</v>
      </c>
      <c r="E188" s="0" t="n">
        <v>8.25920936</v>
      </c>
      <c r="F188" s="0" t="n">
        <v>9.34476626</v>
      </c>
      <c r="G188" s="0" t="n">
        <v>11.46584012</v>
      </c>
      <c r="H188" s="0" t="n">
        <v>9.54100935</v>
      </c>
      <c r="I188" s="0" t="n">
        <v>9.39638578</v>
      </c>
      <c r="J188" s="0" t="n">
        <v>7.74617726</v>
      </c>
      <c r="K188" s="0" t="n">
        <v>13.18811718</v>
      </c>
      <c r="L188" s="0" t="n">
        <v>12.32814173</v>
      </c>
      <c r="M188" s="0" t="n">
        <v>3.41910586</v>
      </c>
      <c r="N188" s="0" t="n">
        <v>8.18539812</v>
      </c>
      <c r="O188" s="0" t="n">
        <v>11.06296205</v>
      </c>
      <c r="P188" s="0" t="n">
        <v>12.5695785</v>
      </c>
      <c r="Q188" s="0" t="n">
        <v>16.38913469</v>
      </c>
      <c r="R188" s="0" t="n">
        <v>8.76149806</v>
      </c>
      <c r="S188" s="0" t="n">
        <v>8.46661932</v>
      </c>
      <c r="T188" s="0" t="n">
        <v>7.79662628</v>
      </c>
      <c r="U188" s="0" t="n">
        <v>7.31911007</v>
      </c>
      <c r="V188" s="0" t="n">
        <v>4.36663844</v>
      </c>
      <c r="W188" s="0" t="n">
        <v>-0.38824906</v>
      </c>
      <c r="X188" s="0" t="n">
        <v>7.29825146</v>
      </c>
      <c r="Y188" s="0" t="n">
        <v>6.31219066</v>
      </c>
      <c r="Z188" s="0" t="n">
        <v>3.61175094</v>
      </c>
      <c r="AA188" s="0" t="n">
        <v>4.07118256</v>
      </c>
      <c r="AB188" s="0" t="n">
        <v>7.78667662</v>
      </c>
      <c r="AC188" s="0" t="n">
        <v>3.07118256</v>
      </c>
      <c r="AD188" s="0" t="n">
        <v>3.61175094</v>
      </c>
      <c r="AE188" s="0" t="n">
        <v>1.93367903</v>
      </c>
      <c r="AF188" s="0" t="n">
        <v>6.74103395</v>
      </c>
      <c r="AG188" s="0" t="n">
        <v>11.2009339</v>
      </c>
      <c r="AH188" s="0" t="n">
        <v>4.19671344</v>
      </c>
      <c r="AI188" s="0" t="n">
        <v>16.55706903</v>
      </c>
      <c r="AJ188" s="0" t="n">
        <v>1.19671344</v>
      </c>
      <c r="AK188" s="0" t="n">
        <v>12.62140463</v>
      </c>
      <c r="AL188" s="0" t="n">
        <v>5.10360403</v>
      </c>
      <c r="AM188" s="0" t="n">
        <v>7.26280263</v>
      </c>
      <c r="AN188" s="0" t="n">
        <v>17.48419136</v>
      </c>
      <c r="AO188" s="0" t="n">
        <v>9.71503875</v>
      </c>
      <c r="AP188" s="0" t="n">
        <v>5.07118256</v>
      </c>
      <c r="AQ188" s="0" t="n">
        <v>5.84056963</v>
      </c>
      <c r="AR188" s="0" t="n">
        <v>9.81019598</v>
      </c>
      <c r="AS188" s="0" t="n">
        <v>7.96930294</v>
      </c>
      <c r="AT188" s="0" t="n">
        <v>3.31219066</v>
      </c>
      <c r="AU188" s="0" t="n">
        <v>5.44464095</v>
      </c>
      <c r="AV188" s="0" t="n">
        <v>6.88787534</v>
      </c>
      <c r="AW188" s="0" t="n">
        <v>7.15090975</v>
      </c>
      <c r="AX188" s="0" t="n">
        <v>11.73554903</v>
      </c>
      <c r="AY188" s="0" t="n">
        <v>7.98679037</v>
      </c>
      <c r="AZ188" s="0" t="n">
        <v>9.27352904</v>
      </c>
      <c r="BA188" s="0" t="n">
        <v>7.04637917</v>
      </c>
      <c r="BB188" s="0" t="n">
        <v>4.8212043</v>
      </c>
      <c r="BC188" s="0" t="n">
        <v>3.41910586</v>
      </c>
      <c r="BD188" s="0" t="n">
        <v>13.56349098</v>
      </c>
      <c r="BE188" s="0" t="n">
        <v>11.45370834</v>
      </c>
      <c r="BF188" s="0" t="n">
        <v>2.41910586</v>
      </c>
      <c r="BG188" s="0" t="n">
        <v>4.89715316</v>
      </c>
      <c r="BH188" s="0" t="n">
        <v>8.10360403</v>
      </c>
      <c r="BI188" s="0" t="n">
        <v>5.39311065</v>
      </c>
      <c r="BJ188" s="0" t="n">
        <v>-0.38824906</v>
      </c>
      <c r="BK188" s="0" t="n">
        <v>2.41910586</v>
      </c>
      <c r="BL188" s="0" t="n">
        <v>1.93367903</v>
      </c>
      <c r="BM188" s="0" t="n">
        <v>10.32942736</v>
      </c>
      <c r="BN188" s="0" t="n">
        <v>8.57464694</v>
      </c>
      <c r="BO188" s="0" t="n">
        <v>7.72027539</v>
      </c>
      <c r="BP188" s="0" t="n">
        <v>6.41910586</v>
      </c>
      <c r="BQ188" s="0" t="n">
        <v>6.16633979</v>
      </c>
      <c r="BR188" s="0" t="n">
        <v>5.89715316</v>
      </c>
      <c r="BS188" s="0" t="n">
        <v>9.94714129</v>
      </c>
      <c r="BT188" s="0" t="n">
        <v>8.42553213</v>
      </c>
      <c r="BU188" s="0" t="n">
        <v>7.85967845</v>
      </c>
      <c r="BV188" s="0" t="n">
        <v>8.8015755</v>
      </c>
      <c r="BW188" s="0" t="n">
        <v>11.13678228</v>
      </c>
      <c r="BX188" s="0" t="n">
        <v>4.89715316</v>
      </c>
      <c r="BY188" s="0" t="n">
        <v>7.03801569</v>
      </c>
      <c r="BZ188" s="0" t="n">
        <v>8.89483929</v>
      </c>
      <c r="CA188" s="0" t="n">
        <v>7.6832133</v>
      </c>
      <c r="CB188" s="0" t="n">
        <v>13.82735977</v>
      </c>
      <c r="CC188" s="0" t="n">
        <v>12.24338274</v>
      </c>
      <c r="CD188" s="0" t="n">
        <v>1.61175094</v>
      </c>
      <c r="CE188" s="0" t="n">
        <v>10.06502157</v>
      </c>
      <c r="CF188" s="0" t="n">
        <v>6.62297819</v>
      </c>
      <c r="CG188" s="0" t="n">
        <v>6.28417628</v>
      </c>
      <c r="CH188" s="0" t="n">
        <v>16.06143159</v>
      </c>
      <c r="CI188" s="0" t="n">
        <v>9.1948337</v>
      </c>
      <c r="CJ188" s="0" t="n">
        <v>0.61175094</v>
      </c>
      <c r="CK188" s="0" t="n">
        <v>2.41910586</v>
      </c>
      <c r="CL188" s="0" t="n">
        <v>1.93367903</v>
      </c>
      <c r="CM188" s="0" t="n">
        <v>4.46973193</v>
      </c>
      <c r="CN188" s="0" t="n">
        <v>15.38458096</v>
      </c>
      <c r="CO188" s="0" t="n">
        <v>3.78167594</v>
      </c>
      <c r="CP188" s="0" t="n">
        <v>2.93367903</v>
      </c>
      <c r="CQ188" s="0" t="n">
        <v>5.36663844</v>
      </c>
      <c r="CR188" s="0" t="n">
        <v>1.61175094</v>
      </c>
      <c r="CS188" s="0" t="n">
        <v>10.37579315</v>
      </c>
      <c r="CT188" s="0" t="n">
        <v>9.16442003</v>
      </c>
      <c r="CU188" s="0" t="n">
        <v>4.65614506</v>
      </c>
      <c r="CV188" s="0" t="n">
        <v>15.00738548</v>
      </c>
      <c r="CW188" s="0" t="n">
        <v>11.44661698</v>
      </c>
      <c r="CX188" s="0" t="n">
        <v>10.84477136</v>
      </c>
      <c r="CY188" s="0" t="n">
        <v>9.1948337</v>
      </c>
      <c r="CZ188" s="0" t="n">
        <v>10.62227904</v>
      </c>
      <c r="DA188" s="0" t="n">
        <v>6.85015568</v>
      </c>
      <c r="DB188" s="0" t="n">
        <v>10.95104424</v>
      </c>
      <c r="DC188" s="0" t="n">
        <v>7.03801569</v>
      </c>
      <c r="DD188" s="0" t="n">
        <v>9.54396569</v>
      </c>
      <c r="DE188" s="0" t="n">
        <v>2.93367903</v>
      </c>
      <c r="DF188" s="0" t="n">
        <v>16.89726153</v>
      </c>
      <c r="DG188" s="0" t="n">
        <v>10.14993987</v>
      </c>
      <c r="DH188" s="0" t="n">
        <v>11.50808334</v>
      </c>
      <c r="DI188" s="0" t="n">
        <v>12.68806551</v>
      </c>
      <c r="DJ188" s="0" t="n">
        <v>12.68421855</v>
      </c>
      <c r="DK188" s="0" t="n">
        <v>1.93367903</v>
      </c>
      <c r="DL188" s="0" t="n">
        <v>4.8212043</v>
      </c>
      <c r="DM188" s="0" t="n">
        <v>8.54838888</v>
      </c>
      <c r="DN188" s="0" t="n">
        <v>4.31219066</v>
      </c>
      <c r="DO188" s="0" t="n">
        <v>4.69921378</v>
      </c>
      <c r="DP188" s="0" t="n">
        <v>5.85967845</v>
      </c>
      <c r="DQ188" s="0" t="n">
        <v>3.93367903</v>
      </c>
      <c r="DR188" s="0" t="n">
        <v>3.78167594</v>
      </c>
      <c r="DS188" s="0" t="n">
        <v>3.61175094</v>
      </c>
      <c r="DT188" s="0" t="n">
        <v>8.28770797</v>
      </c>
      <c r="DU188" s="0" t="n">
        <v>3.78167594</v>
      </c>
      <c r="DV188" s="0" t="n">
        <v>4.00406836</v>
      </c>
      <c r="DW188" s="0" t="n">
        <v>4.07118256</v>
      </c>
      <c r="DX188" s="0" t="n">
        <v>6.19671344</v>
      </c>
      <c r="DY188" s="0" t="n">
        <v>4.78167594</v>
      </c>
      <c r="DZ188" s="0" t="n">
        <v>5.72027539</v>
      </c>
      <c r="EA188" s="0" t="n">
        <v>4.85967845</v>
      </c>
      <c r="EB188" s="0" t="n">
        <v>8.8015755</v>
      </c>
      <c r="EC188" s="0" t="n">
        <v>1.93367903</v>
      </c>
      <c r="ED188" s="0" t="n">
        <v>5.95160094</v>
      </c>
      <c r="EE188" s="0" t="n">
        <v>4.89715316</v>
      </c>
      <c r="EF188" s="0" t="n">
        <v>1.93367903</v>
      </c>
      <c r="EG188" s="0" t="n">
        <v>5.8212043</v>
      </c>
      <c r="EH188" s="0" t="n">
        <v>16.70269035</v>
      </c>
      <c r="EI188" s="0" t="n">
        <v>6.44464095</v>
      </c>
      <c r="EJ188" s="0" t="n">
        <v>7.72027539</v>
      </c>
      <c r="EK188" s="0" t="n">
        <v>5.31219066</v>
      </c>
      <c r="EL188" s="0" t="n">
        <v>3.61175094</v>
      </c>
      <c r="EM188" s="0" t="n">
        <v>2.78167594</v>
      </c>
      <c r="EN188" s="0" t="n">
        <v>0.61175094</v>
      </c>
      <c r="EO188" s="0" t="n">
        <v>6.87853748</v>
      </c>
      <c r="EP188" s="0" t="n">
        <v>6.85015568</v>
      </c>
      <c r="EQ188" s="0" t="n">
        <v>9.18917977</v>
      </c>
      <c r="ER188" s="0" t="n">
        <v>6.49439399</v>
      </c>
      <c r="ES188" s="0" t="n">
        <v>0.61175094</v>
      </c>
      <c r="ET188" s="0" t="n">
        <v>1.93367903</v>
      </c>
      <c r="EU188" s="0" t="n">
        <v>4.25560713</v>
      </c>
      <c r="EV188" s="0" t="n">
        <v>1.61175094</v>
      </c>
      <c r="EW188" s="0" t="n">
        <v>3.31219066</v>
      </c>
      <c r="EX188" s="0" t="n">
        <v>8.38324041</v>
      </c>
      <c r="EY188" s="0" t="n">
        <v>0.61175094</v>
      </c>
      <c r="EZ188" s="0" t="n">
        <v>5.13531289</v>
      </c>
      <c r="FA188" s="0" t="n">
        <v>-0.38824906</v>
      </c>
      <c r="FB188" s="0" t="n">
        <v>2.61175094</v>
      </c>
      <c r="FC188" s="0" t="n">
        <v>2.41910586</v>
      </c>
      <c r="FD188" s="0" t="n">
        <v>3.19671344</v>
      </c>
      <c r="FE188" s="0" t="n">
        <v>1.61175094</v>
      </c>
      <c r="FF188" s="0" t="n">
        <v>4.8212043</v>
      </c>
      <c r="FG188" s="0" t="n">
        <v>0.61175094</v>
      </c>
      <c r="FH188" s="0" t="n">
        <v>3.85967845</v>
      </c>
      <c r="FI188" s="0" t="n">
        <v>1.19671344</v>
      </c>
      <c r="FJ188" s="0" t="n">
        <v>4.19671344</v>
      </c>
      <c r="FK188" s="0" t="n">
        <v>3.31219066</v>
      </c>
      <c r="FL188" s="0" t="n">
        <v>4.13531289</v>
      </c>
      <c r="FM188" s="0" t="n">
        <v>0.61175094</v>
      </c>
      <c r="FN188" s="0" t="n">
        <v>8.37330217</v>
      </c>
      <c r="FO188" s="0" t="n">
        <v>2.19671344</v>
      </c>
      <c r="FP188" s="0" t="n">
        <v>6.49439399</v>
      </c>
      <c r="FQ188" s="0" t="n">
        <v>2.19671344</v>
      </c>
      <c r="FR188" s="0" t="n">
        <v>0.61175094</v>
      </c>
      <c r="FS188" s="0" t="n">
        <v>5.8015755</v>
      </c>
      <c r="FT188" s="0" t="n">
        <v>3.61175094</v>
      </c>
      <c r="FU188" s="0" t="n">
        <v>1.93367903</v>
      </c>
      <c r="FV188" s="0" t="n">
        <v>7.63411875</v>
      </c>
      <c r="FW188" s="0" t="n">
        <v>4.19671344</v>
      </c>
      <c r="FX188" s="0" t="n">
        <v>5.56594725</v>
      </c>
      <c r="FY188" s="0" t="n">
        <v>2.41910586</v>
      </c>
      <c r="FZ188" s="0" t="n">
        <v>0.61175094</v>
      </c>
      <c r="GA188" s="0" t="n">
        <v>6.35321792</v>
      </c>
      <c r="GB188" s="0" t="n">
        <v>5.16633979</v>
      </c>
      <c r="GC188" s="0" t="n">
        <v>5.67784013</v>
      </c>
      <c r="GD188" s="0" t="n">
        <v>2.78167594</v>
      </c>
      <c r="GE188" s="0" t="n">
        <v>3.93367903</v>
      </c>
      <c r="GF188" s="0" t="n">
        <v>1.19671344</v>
      </c>
      <c r="GG188" s="0" t="n">
        <v>1.93367903</v>
      </c>
      <c r="GH188" s="0" t="n">
        <v>2.19671344</v>
      </c>
      <c r="GI188" s="0" t="n">
        <v>5.19671344</v>
      </c>
      <c r="GJ188" s="0" t="n">
        <v>8.7280949</v>
      </c>
      <c r="GK188" s="0" t="n">
        <v>12.27419679</v>
      </c>
      <c r="GL188" s="0" t="n">
        <v>5.03801569</v>
      </c>
      <c r="GM188" s="0" t="n">
        <v>12.07246279</v>
      </c>
      <c r="GN188" s="0" t="n">
        <v>3.31219066</v>
      </c>
      <c r="GO188" s="0" t="n">
        <v>4.56594725</v>
      </c>
      <c r="GP188" s="0" t="n">
        <v>4.93367903</v>
      </c>
      <c r="GQ188" s="0" t="n">
        <v>9.82242228</v>
      </c>
      <c r="GR188" s="0" t="n">
        <v>15.23380276</v>
      </c>
      <c r="GS188" s="0" t="n">
        <v>2</v>
      </c>
    </row>
    <row r="189" customFormat="false" ht="15" hidden="false" customHeight="false" outlineLevel="0" collapsed="false">
      <c r="A189" s="0" t="s">
        <v>388</v>
      </c>
      <c r="B189" s="0" t="n">
        <v>12.78226122</v>
      </c>
      <c r="C189" s="0" t="n">
        <v>13.48449617</v>
      </c>
      <c r="D189" s="0" t="n">
        <v>11.92424949</v>
      </c>
      <c r="E189" s="0" t="n">
        <v>7.53948663</v>
      </c>
      <c r="F189" s="0" t="n">
        <v>10.09466947</v>
      </c>
      <c r="G189" s="0" t="n">
        <v>11.53073415</v>
      </c>
      <c r="H189" s="0" t="n">
        <v>9.46793337</v>
      </c>
      <c r="I189" s="0" t="n">
        <v>11.11589173</v>
      </c>
      <c r="J189" s="0" t="n">
        <v>2.26336222</v>
      </c>
      <c r="K189" s="0" t="n">
        <v>12.56428671</v>
      </c>
      <c r="L189" s="0" t="n">
        <v>12.14943981</v>
      </c>
      <c r="M189" s="0" t="n">
        <v>4.58529032</v>
      </c>
      <c r="N189" s="0" t="n">
        <v>6.62091423</v>
      </c>
      <c r="O189" s="0" t="n">
        <v>12.01281269</v>
      </c>
      <c r="P189" s="0" t="n">
        <v>14.04564382</v>
      </c>
      <c r="Q189" s="0" t="n">
        <v>15.54854767</v>
      </c>
      <c r="R189" s="0" t="n">
        <v>8.68962698</v>
      </c>
      <c r="S189" s="0" t="n">
        <v>8.93578757</v>
      </c>
      <c r="T189" s="0" t="n">
        <v>6.04472194</v>
      </c>
      <c r="U189" s="0" t="n">
        <v>8.71457334</v>
      </c>
      <c r="V189" s="0" t="n">
        <v>5.93578757</v>
      </c>
      <c r="W189" s="0" t="n">
        <v>0.26336222</v>
      </c>
      <c r="X189" s="0" t="n">
        <v>5.51128974</v>
      </c>
      <c r="Y189" s="0" t="n">
        <v>3.58529032</v>
      </c>
      <c r="Z189" s="0" t="n">
        <v>6.39264524</v>
      </c>
      <c r="AA189" s="0" t="n">
        <v>1.26336222</v>
      </c>
      <c r="AB189" s="0" t="n">
        <v>9.2463558</v>
      </c>
      <c r="AC189" s="0" t="n">
        <v>4.17025282</v>
      </c>
      <c r="AD189" s="0" t="n">
        <v>4.43328722</v>
      </c>
      <c r="AE189" s="0" t="n">
        <v>0.26336222</v>
      </c>
      <c r="AF189" s="0" t="n">
        <v>7.79474368</v>
      </c>
      <c r="AG189" s="0" t="n">
        <v>9.24064215</v>
      </c>
      <c r="AH189" s="0" t="n">
        <v>6.37188668</v>
      </c>
      <c r="AI189" s="0" t="n">
        <v>13.99680131</v>
      </c>
      <c r="AJ189" s="0" t="n">
        <v>0.26336222</v>
      </c>
      <c r="AK189" s="0" t="n">
        <v>9.28295295</v>
      </c>
      <c r="AL189" s="0" t="n">
        <v>8.34551126</v>
      </c>
      <c r="AM189" s="0" t="n">
        <v>10.30638951</v>
      </c>
      <c r="AN189" s="0" t="n">
        <v>16.30579111</v>
      </c>
      <c r="AO189" s="0" t="n">
        <v>9.30228121</v>
      </c>
      <c r="AP189" s="0" t="n">
        <v>8.58529032</v>
      </c>
      <c r="AQ189" s="0" t="n">
        <v>10.57624518</v>
      </c>
      <c r="AR189" s="0" t="n">
        <v>10.68752851</v>
      </c>
      <c r="AS189" s="0" t="n">
        <v>8.97416866</v>
      </c>
      <c r="AT189" s="0" t="n">
        <v>3.07071715</v>
      </c>
      <c r="AU189" s="0" t="n">
        <v>9.76320811</v>
      </c>
      <c r="AV189" s="0" t="n">
        <v>6.37188668</v>
      </c>
      <c r="AW189" s="0" t="n">
        <v>6.41310934</v>
      </c>
      <c r="AX189" s="0" t="n">
        <v>10.07874552</v>
      </c>
      <c r="AY189" s="0" t="n">
        <v>9.15514593</v>
      </c>
      <c r="AZ189" s="0" t="n">
        <v>10.05289587</v>
      </c>
      <c r="BA189" s="0" t="n">
        <v>7.44327131</v>
      </c>
      <c r="BB189" s="0" t="n">
        <v>4.07071715</v>
      </c>
      <c r="BC189" s="0" t="n">
        <v>3.43328722</v>
      </c>
      <c r="BD189" s="0" t="n">
        <v>12.92424949</v>
      </c>
      <c r="BE189" s="0" t="n">
        <v>12.40035334</v>
      </c>
      <c r="BF189" s="0" t="n">
        <v>7.24064215</v>
      </c>
      <c r="BG189" s="0" t="n">
        <v>6.60321223</v>
      </c>
      <c r="BH189" s="0" t="n">
        <v>8.44327131</v>
      </c>
      <c r="BI189" s="0" t="n">
        <v>6.32945141</v>
      </c>
      <c r="BJ189" s="0" t="n">
        <v>1.26336222</v>
      </c>
      <c r="BK189" s="0" t="n">
        <v>3.43328722</v>
      </c>
      <c r="BL189" s="0" t="n">
        <v>1.26336222</v>
      </c>
      <c r="BM189" s="0" t="n">
        <v>9.87623072</v>
      </c>
      <c r="BN189" s="0" t="n">
        <v>8.72279384</v>
      </c>
      <c r="BO189" s="0" t="n">
        <v>7.84832472</v>
      </c>
      <c r="BP189" s="0" t="n">
        <v>5.47281559</v>
      </c>
      <c r="BQ189" s="0" t="n">
        <v>7.36139431</v>
      </c>
      <c r="BR189" s="0" t="n">
        <v>4.65567965</v>
      </c>
      <c r="BS189" s="0" t="n">
        <v>9.00482921</v>
      </c>
      <c r="BT189" s="0" t="n">
        <v>7.93578757</v>
      </c>
      <c r="BU189" s="0" t="n">
        <v>8.63840165</v>
      </c>
      <c r="BV189" s="0" t="n">
        <v>9.76917378</v>
      </c>
      <c r="BW189" s="0" t="n">
        <v>12.36730565</v>
      </c>
      <c r="BX189" s="0" t="n">
        <v>4.96380194</v>
      </c>
      <c r="BY189" s="0" t="n">
        <v>6.93578757</v>
      </c>
      <c r="BZ189" s="0" t="n">
        <v>8.18817473</v>
      </c>
      <c r="CA189" s="0" t="n">
        <v>8.35611936</v>
      </c>
      <c r="CB189" s="0" t="n">
        <v>11.94196236</v>
      </c>
      <c r="CC189" s="0" t="n">
        <v>13.3181361</v>
      </c>
      <c r="CD189" s="0" t="n">
        <v>0.26336222</v>
      </c>
      <c r="CE189" s="0" t="n">
        <v>7.34017782</v>
      </c>
      <c r="CF189" s="0" t="n">
        <v>7.81795108</v>
      </c>
      <c r="CG189" s="0" t="n">
        <v>7.12134322</v>
      </c>
      <c r="CH189" s="0" t="n">
        <v>18.64389516</v>
      </c>
      <c r="CI189" s="0" t="n">
        <v>10.19705288</v>
      </c>
      <c r="CJ189" s="0" t="n">
        <v>2.58529032</v>
      </c>
      <c r="CK189" s="0" t="n">
        <v>1.84832472</v>
      </c>
      <c r="CL189" s="0" t="n">
        <v>0.26336222</v>
      </c>
      <c r="CM189" s="0" t="n">
        <v>4.43328722</v>
      </c>
      <c r="CN189" s="0" t="n">
        <v>16.59237016</v>
      </c>
      <c r="CO189" s="0" t="n">
        <v>5.26336222</v>
      </c>
      <c r="CP189" s="0" t="n">
        <v>5.12134322</v>
      </c>
      <c r="CQ189" s="0" t="n">
        <v>7.04472194</v>
      </c>
      <c r="CR189" s="0" t="n">
        <v>3.26336222</v>
      </c>
      <c r="CS189" s="0" t="n">
        <v>11.08513621</v>
      </c>
      <c r="CT189" s="0" t="n">
        <v>9.18817473</v>
      </c>
      <c r="CU189" s="0" t="n">
        <v>3.72279384</v>
      </c>
      <c r="CV189" s="0" t="n">
        <v>13.04492685</v>
      </c>
      <c r="CW189" s="0" t="n">
        <v>10.03650143</v>
      </c>
      <c r="CX189" s="0" t="n">
        <v>9.67062999</v>
      </c>
      <c r="CY189" s="0" t="n">
        <v>9.08354119</v>
      </c>
      <c r="CZ189" s="0" t="n">
        <v>9.09625224</v>
      </c>
      <c r="DA189" s="0" t="n">
        <v>4.84832472</v>
      </c>
      <c r="DB189" s="0" t="n">
        <v>11.54529225</v>
      </c>
      <c r="DC189" s="0" t="n">
        <v>8.03154655</v>
      </c>
      <c r="DD189" s="0" t="n">
        <v>9.00145448</v>
      </c>
      <c r="DE189" s="0" t="n">
        <v>4.65567965</v>
      </c>
      <c r="DF189" s="0" t="n">
        <v>13.55798297</v>
      </c>
      <c r="DG189" s="0" t="n">
        <v>8.84079105</v>
      </c>
      <c r="DH189" s="0" t="n">
        <v>9.35347464</v>
      </c>
      <c r="DI189" s="0" t="n">
        <v>13.83760095</v>
      </c>
      <c r="DJ189" s="0" t="n">
        <v>12.12909549</v>
      </c>
      <c r="DK189" s="0" t="n">
        <v>1.26336222</v>
      </c>
      <c r="DL189" s="0" t="n">
        <v>2.84832472</v>
      </c>
      <c r="DM189" s="0" t="n">
        <v>7.99128268</v>
      </c>
      <c r="DN189" s="0" t="n">
        <v>4.58529032</v>
      </c>
      <c r="DO189" s="0" t="n">
        <v>4.17025282</v>
      </c>
      <c r="DP189" s="0" t="n">
        <v>5.07071715</v>
      </c>
      <c r="DQ189" s="0" t="n">
        <v>3.96380194</v>
      </c>
      <c r="DR189" s="0" t="n">
        <v>3.07071715</v>
      </c>
      <c r="DS189" s="0" t="n">
        <v>3.84832472</v>
      </c>
      <c r="DT189" s="0" t="n">
        <v>6.97760774</v>
      </c>
      <c r="DU189" s="0" t="n">
        <v>2.58529032</v>
      </c>
      <c r="DV189" s="0" t="n">
        <v>3.07071715</v>
      </c>
      <c r="DW189" s="0" t="n">
        <v>4.43328722</v>
      </c>
      <c r="DX189" s="0" t="n">
        <v>7.93578757</v>
      </c>
      <c r="DY189" s="0" t="n">
        <v>3.84832472</v>
      </c>
      <c r="DZ189" s="0" t="n">
        <v>7.07071715</v>
      </c>
      <c r="EA189" s="0" t="n">
        <v>2.26336222</v>
      </c>
      <c r="EB189" s="0" t="n">
        <v>8.99807184</v>
      </c>
      <c r="EC189" s="0" t="n">
        <v>2.58529032</v>
      </c>
      <c r="ED189" s="0" t="n">
        <v>5.17025282</v>
      </c>
      <c r="EE189" s="0" t="n">
        <v>4.26336222</v>
      </c>
      <c r="EF189" s="0" t="n">
        <v>2.58529032</v>
      </c>
      <c r="EG189" s="0" t="n">
        <v>5.84832472</v>
      </c>
      <c r="EH189" s="0" t="n">
        <v>15.49784289</v>
      </c>
      <c r="EI189" s="0" t="n">
        <v>6.86327507</v>
      </c>
      <c r="EJ189" s="0" t="n">
        <v>9.03485169</v>
      </c>
      <c r="EK189" s="0" t="n">
        <v>4.96380194</v>
      </c>
      <c r="EL189" s="0" t="n">
        <v>5.43328722</v>
      </c>
      <c r="EM189" s="0" t="n">
        <v>2.58529032</v>
      </c>
      <c r="EN189" s="0" t="n">
        <v>2.58529032</v>
      </c>
      <c r="EO189" s="0" t="n">
        <v>6.21755853</v>
      </c>
      <c r="EP189" s="0" t="n">
        <v>5.68962698</v>
      </c>
      <c r="EQ189" s="0" t="n">
        <v>7.00482921</v>
      </c>
      <c r="ER189" s="0" t="n">
        <v>7.747178</v>
      </c>
      <c r="ES189" s="0" t="n">
        <v>2.26336222</v>
      </c>
      <c r="ET189" s="0" t="n">
        <v>1.26336222</v>
      </c>
      <c r="EU189" s="0" t="n">
        <v>5.39264524</v>
      </c>
      <c r="EV189" s="0" t="n">
        <v>2.58529032</v>
      </c>
      <c r="EW189" s="0" t="n">
        <v>2.26336222</v>
      </c>
      <c r="EX189" s="0" t="n">
        <v>6.84832472</v>
      </c>
      <c r="EY189" s="0" t="n">
        <v>1.26336222</v>
      </c>
      <c r="EZ189" s="0" t="n">
        <v>5.47281559</v>
      </c>
      <c r="FA189" s="0" t="n">
        <v>3.26336222</v>
      </c>
      <c r="FB189" s="0" t="n">
        <v>3.43328722</v>
      </c>
      <c r="FC189" s="0" t="n">
        <v>1.84832472</v>
      </c>
      <c r="FD189" s="0" t="n">
        <v>3.72279384</v>
      </c>
      <c r="FE189" s="0" t="n">
        <v>2.26336222</v>
      </c>
      <c r="FF189" s="0" t="n">
        <v>5.26336222</v>
      </c>
      <c r="FG189" s="0" t="n">
        <v>3.07071715</v>
      </c>
      <c r="FH189" s="0" t="n">
        <v>6.53014876</v>
      </c>
      <c r="FI189" s="0" t="n">
        <v>2.26336222</v>
      </c>
      <c r="FJ189" s="0" t="n">
        <v>4.17025282</v>
      </c>
      <c r="FK189" s="0" t="n">
        <v>3.26336222</v>
      </c>
      <c r="FL189" s="0" t="n">
        <v>3.07071715</v>
      </c>
      <c r="FM189" s="0" t="n">
        <v>3.07071715</v>
      </c>
      <c r="FN189" s="0" t="n">
        <v>10.31593027</v>
      </c>
      <c r="FO189" s="0" t="n">
        <v>4.26336222</v>
      </c>
      <c r="FP189" s="0" t="n">
        <v>6.49218091</v>
      </c>
      <c r="FQ189" s="0" t="n">
        <v>1.26336222</v>
      </c>
      <c r="FR189" s="0" t="n">
        <v>1.84832472</v>
      </c>
      <c r="FS189" s="0" t="n">
        <v>6.37188668</v>
      </c>
      <c r="FT189" s="0" t="n">
        <v>4.78692418</v>
      </c>
      <c r="FU189" s="0" t="n">
        <v>4.51128974</v>
      </c>
      <c r="FV189" s="0" t="n">
        <v>5.65567965</v>
      </c>
      <c r="FW189" s="0" t="n">
        <v>4.90721841</v>
      </c>
      <c r="FX189" s="0" t="n">
        <v>5.75521532</v>
      </c>
      <c r="FY189" s="0" t="n">
        <v>1.26336222</v>
      </c>
      <c r="FZ189" s="0" t="n">
        <v>5.43328722</v>
      </c>
      <c r="GA189" s="0" t="n">
        <v>5.54876444</v>
      </c>
      <c r="GB189" s="0" t="n">
        <v>7.13372694</v>
      </c>
      <c r="GC189" s="0" t="n">
        <v>5.17025282</v>
      </c>
      <c r="GD189" s="0" t="n">
        <v>1.84832472</v>
      </c>
      <c r="GE189" s="0" t="n">
        <v>4.51128974</v>
      </c>
      <c r="GF189" s="0" t="n">
        <v>2.84832472</v>
      </c>
      <c r="GG189" s="0" t="n">
        <v>3.84832472</v>
      </c>
      <c r="GH189" s="0" t="n">
        <v>2.84832472</v>
      </c>
      <c r="GI189" s="0" t="n">
        <v>3.84832472</v>
      </c>
      <c r="GJ189" s="0" t="n">
        <v>8.16422903</v>
      </c>
      <c r="GK189" s="0" t="n">
        <v>11.58077484</v>
      </c>
      <c r="GL189" s="0" t="n">
        <v>5.54876444</v>
      </c>
      <c r="GM189" s="0" t="n">
        <v>12.65218676</v>
      </c>
      <c r="GN189" s="0" t="n">
        <v>3.07071715</v>
      </c>
      <c r="GO189" s="0" t="n">
        <v>3.43328722</v>
      </c>
      <c r="GP189" s="0" t="n">
        <v>6.96380194</v>
      </c>
      <c r="GQ189" s="0" t="n">
        <v>9.37710439</v>
      </c>
      <c r="GR189" s="0" t="n">
        <v>15.56153222</v>
      </c>
      <c r="GS189" s="0" t="n">
        <v>2</v>
      </c>
    </row>
    <row r="190" customFormat="false" ht="15" hidden="false" customHeight="false" outlineLevel="0" collapsed="false">
      <c r="A190" s="0" t="s">
        <v>389</v>
      </c>
      <c r="B190" s="0" t="n">
        <v>14.09123851</v>
      </c>
      <c r="C190" s="0" t="n">
        <v>15.04072762</v>
      </c>
      <c r="D190" s="0" t="n">
        <v>10.8065834</v>
      </c>
      <c r="E190" s="0" t="n">
        <v>8.41234827</v>
      </c>
      <c r="F190" s="0" t="n">
        <v>10.61328111</v>
      </c>
      <c r="G190" s="0" t="n">
        <v>11.82902197</v>
      </c>
      <c r="H190" s="0" t="n">
        <v>9.69671681</v>
      </c>
      <c r="I190" s="0" t="n">
        <v>10.74791328</v>
      </c>
      <c r="J190" s="0" t="n">
        <v>1.51349499</v>
      </c>
      <c r="K190" s="0" t="n">
        <v>10.8783592</v>
      </c>
      <c r="L190" s="0" t="n">
        <v>12.76359598</v>
      </c>
      <c r="M190" s="0" t="n">
        <v>5.05781551</v>
      </c>
      <c r="N190" s="0" t="n">
        <v>7.06808384</v>
      </c>
      <c r="O190" s="0" t="n">
        <v>11.9595444</v>
      </c>
      <c r="P190" s="0" t="n">
        <v>13.77813306</v>
      </c>
      <c r="Q190" s="0" t="n">
        <v>15.19824361</v>
      </c>
      <c r="R190" s="0" t="n">
        <v>9.65304634</v>
      </c>
      <c r="S190" s="0" t="n">
        <v>8.55424133</v>
      </c>
      <c r="T190" s="0" t="n">
        <v>7.39613804</v>
      </c>
      <c r="U190" s="0" t="n">
        <v>7.88853442</v>
      </c>
      <c r="V190" s="0" t="n">
        <v>5.57238868</v>
      </c>
      <c r="W190" s="0" t="n">
        <v>0.92853249</v>
      </c>
      <c r="X190" s="0" t="n">
        <v>7.11835705</v>
      </c>
      <c r="Y190" s="0" t="n">
        <v>3.62897221</v>
      </c>
      <c r="Z190" s="0" t="n">
        <v>6.60095783</v>
      </c>
      <c r="AA190" s="0" t="n">
        <v>0.92853249</v>
      </c>
      <c r="AB190" s="0" t="n">
        <v>8.11340783</v>
      </c>
      <c r="AC190" s="0" t="n">
        <v>1.51349499</v>
      </c>
      <c r="AD190" s="0" t="n">
        <v>3.92853249</v>
      </c>
      <c r="AE190" s="0" t="n">
        <v>1.51349499</v>
      </c>
      <c r="AF190" s="0" t="n">
        <v>7.35479724</v>
      </c>
      <c r="AG190" s="0" t="n">
        <v>11.1239047</v>
      </c>
      <c r="AH190" s="0" t="n">
        <v>3.92853249</v>
      </c>
      <c r="AI190" s="0" t="n">
        <v>13.24283249</v>
      </c>
      <c r="AJ190" s="0" t="n">
        <v>0.92853249</v>
      </c>
      <c r="AK190" s="0" t="n">
        <v>9.0318203</v>
      </c>
      <c r="AL190" s="0" t="n">
        <v>7.06808384</v>
      </c>
      <c r="AM190" s="0" t="n">
        <v>8.78028153</v>
      </c>
      <c r="AN190" s="0" t="n">
        <v>14.79354075</v>
      </c>
      <c r="AO190" s="0" t="n">
        <v>8.77402254</v>
      </c>
      <c r="AP190" s="0" t="n">
        <v>5.09845749</v>
      </c>
      <c r="AQ190" s="0" t="n">
        <v>7.07827961</v>
      </c>
      <c r="AR190" s="0" t="n">
        <v>10.5786867</v>
      </c>
      <c r="AS190" s="0" t="n">
        <v>8.05781551</v>
      </c>
      <c r="AT190" s="0" t="n">
        <v>3.38796411</v>
      </c>
      <c r="AU190" s="0" t="n">
        <v>7.81117554</v>
      </c>
      <c r="AV190" s="0" t="n">
        <v>6.92853249</v>
      </c>
      <c r="AW190" s="0" t="n">
        <v>7.36316072</v>
      </c>
      <c r="AX190" s="0" t="n">
        <v>10.77558983</v>
      </c>
      <c r="AY190" s="0" t="n">
        <v>9.40223824</v>
      </c>
      <c r="AZ190" s="0" t="n">
        <v>9.83992448</v>
      </c>
      <c r="BA190" s="0" t="n">
        <v>7.36316072</v>
      </c>
      <c r="BB190" s="0" t="n">
        <v>6.97292661</v>
      </c>
      <c r="BC190" s="0" t="n">
        <v>6.32084991</v>
      </c>
      <c r="BD190" s="0" t="n">
        <v>13.80533718</v>
      </c>
      <c r="BE190" s="0" t="n">
        <v>11.34268917</v>
      </c>
      <c r="BF190" s="0" t="n">
        <v>4.38796411</v>
      </c>
      <c r="BG190" s="0" t="n">
        <v>6.21393471</v>
      </c>
      <c r="BH190" s="0" t="n">
        <v>8.0318203</v>
      </c>
      <c r="BI190" s="0" t="n">
        <v>2.25046058</v>
      </c>
      <c r="BJ190" s="0" t="n">
        <v>0.92853249</v>
      </c>
      <c r="BK190" s="0" t="n">
        <v>2.51349499</v>
      </c>
      <c r="BL190" s="0" t="n">
        <v>1.92853249</v>
      </c>
      <c r="BM190" s="0" t="n">
        <v>10.0655236</v>
      </c>
      <c r="BN190" s="0" t="n">
        <v>8.16215217</v>
      </c>
      <c r="BO190" s="0" t="n">
        <v>7.30357192</v>
      </c>
      <c r="BP190" s="0" t="n">
        <v>7.40426592</v>
      </c>
      <c r="BQ190" s="0" t="n">
        <v>6.74871145</v>
      </c>
      <c r="BR190" s="0" t="n">
        <v>5.38796411</v>
      </c>
      <c r="BS190" s="0" t="n">
        <v>4.51349499</v>
      </c>
      <c r="BT190" s="0" t="n">
        <v>8.28608449</v>
      </c>
      <c r="BU190" s="0" t="n">
        <v>9.04487645</v>
      </c>
      <c r="BV190" s="0" t="n">
        <v>9.86074724</v>
      </c>
      <c r="BW190" s="0" t="n">
        <v>11.77558983</v>
      </c>
      <c r="BX190" s="0" t="n">
        <v>4.97292661</v>
      </c>
      <c r="BY190" s="0" t="n">
        <v>6.83542308</v>
      </c>
      <c r="BZ190" s="0" t="n">
        <v>9.3797436</v>
      </c>
      <c r="CA190" s="0" t="n">
        <v>9.56334354</v>
      </c>
      <c r="CB190" s="0" t="n">
        <v>13.65868416</v>
      </c>
      <c r="CC190" s="0" t="n">
        <v>12.3381886</v>
      </c>
      <c r="CD190" s="0" t="n">
        <v>-0.07146751</v>
      </c>
      <c r="CE190" s="0" t="n">
        <v>5.99462168</v>
      </c>
      <c r="CF190" s="0" t="n">
        <v>8.50973307</v>
      </c>
      <c r="CG190" s="0" t="n">
        <v>1.92853249</v>
      </c>
      <c r="CH190" s="0" t="n">
        <v>18.35878084</v>
      </c>
      <c r="CI190" s="0" t="n">
        <v>9.22774051</v>
      </c>
      <c r="CJ190" s="0" t="n">
        <v>1.92853249</v>
      </c>
      <c r="CK190" s="0" t="n">
        <v>1.92853249</v>
      </c>
      <c r="CL190" s="0" t="n">
        <v>0.92853249</v>
      </c>
      <c r="CM190" s="0" t="n">
        <v>3.92853249</v>
      </c>
      <c r="CN190" s="0" t="n">
        <v>16.14622518</v>
      </c>
      <c r="CO190" s="0" t="n">
        <v>5.73588741</v>
      </c>
      <c r="CP190" s="0" t="n">
        <v>4.09845749</v>
      </c>
      <c r="CQ190" s="0" t="n">
        <v>5.09845749</v>
      </c>
      <c r="CR190" s="0" t="n">
        <v>4.51349499</v>
      </c>
      <c r="CS190" s="0" t="n">
        <v>11.40375927</v>
      </c>
      <c r="CT190" s="0" t="n">
        <v>8.36732434</v>
      </c>
      <c r="CU190" s="0" t="n">
        <v>2.73588741</v>
      </c>
      <c r="CV190" s="0" t="n">
        <v>13.07923178</v>
      </c>
      <c r="CW190" s="0" t="n">
        <v>10.90652786</v>
      </c>
      <c r="CX190" s="0" t="n">
        <v>10.61064925</v>
      </c>
      <c r="CY190" s="0" t="n">
        <v>10.79426576</v>
      </c>
      <c r="CZ190" s="0" t="n">
        <v>9.50973307</v>
      </c>
      <c r="DA190" s="0" t="n">
        <v>4.97292661</v>
      </c>
      <c r="DB190" s="0" t="n">
        <v>10.92288593</v>
      </c>
      <c r="DC190" s="0" t="n">
        <v>7.45209444</v>
      </c>
      <c r="DD190" s="0" t="n">
        <v>10.92712292</v>
      </c>
      <c r="DE190" s="0" t="n">
        <v>2.73588741</v>
      </c>
      <c r="DF190" s="0" t="n">
        <v>17.2118741</v>
      </c>
      <c r="DG190" s="0" t="n">
        <v>10.5349377</v>
      </c>
      <c r="DH190" s="0" t="n">
        <v>11.49553786</v>
      </c>
      <c r="DI190" s="0" t="n">
        <v>13.39919136</v>
      </c>
      <c r="DJ190" s="0" t="n">
        <v>11.91401869</v>
      </c>
      <c r="DK190" s="0" t="n">
        <v>1.51349499</v>
      </c>
      <c r="DL190" s="0" t="n">
        <v>3.73588741</v>
      </c>
      <c r="DM190" s="0" t="n">
        <v>10.08081733</v>
      </c>
      <c r="DN190" s="0" t="n">
        <v>4.01599533</v>
      </c>
      <c r="DO190" s="0" t="n">
        <v>5.45209444</v>
      </c>
      <c r="DP190" s="0" t="n">
        <v>5.09845749</v>
      </c>
      <c r="DQ190" s="0" t="n">
        <v>3.73588741</v>
      </c>
      <c r="DR190" s="0" t="n">
        <v>2.25046058</v>
      </c>
      <c r="DS190" s="0" t="n">
        <v>4.25046058</v>
      </c>
      <c r="DT190" s="0" t="n">
        <v>9.7098922</v>
      </c>
      <c r="DU190" s="0" t="n">
        <v>3.92853249</v>
      </c>
      <c r="DV190" s="0" t="n">
        <v>4.62897221</v>
      </c>
      <c r="DW190" s="0" t="n">
        <v>4.25046058</v>
      </c>
      <c r="DX190" s="0" t="n">
        <v>7.87104699</v>
      </c>
      <c r="DY190" s="0" t="n">
        <v>5.25046058</v>
      </c>
      <c r="DZ190" s="0" t="n">
        <v>7.19531903</v>
      </c>
      <c r="EA190" s="0" t="n">
        <v>3.09845749</v>
      </c>
      <c r="EB190" s="0" t="n">
        <v>9.1740852</v>
      </c>
      <c r="EC190" s="0" t="n">
        <v>1.51349499</v>
      </c>
      <c r="ED190" s="0" t="n">
        <v>2.73588741</v>
      </c>
      <c r="EE190" s="0" t="n">
        <v>4.51349499</v>
      </c>
      <c r="EF190" s="0" t="n">
        <v>0.92853249</v>
      </c>
      <c r="EG190" s="0" t="n">
        <v>5.35479724</v>
      </c>
      <c r="EH190" s="0" t="n">
        <v>15.39061933</v>
      </c>
      <c r="EI190" s="0" t="n">
        <v>5.48312134</v>
      </c>
      <c r="EJ190" s="0" t="n">
        <v>8.80811574</v>
      </c>
      <c r="EK190" s="0" t="n">
        <v>5.09845749</v>
      </c>
      <c r="EL190" s="0" t="n">
        <v>4.01599533</v>
      </c>
      <c r="EM190" s="0" t="n">
        <v>3.73588741</v>
      </c>
      <c r="EN190" s="0" t="n">
        <v>2.73588741</v>
      </c>
      <c r="EO190" s="0" t="n">
        <v>7.26838249</v>
      </c>
      <c r="EP190" s="0" t="n">
        <v>6.72294836</v>
      </c>
      <c r="EQ190" s="0" t="n">
        <v>7.75508098</v>
      </c>
      <c r="ER190" s="0" t="n">
        <v>7.8827288</v>
      </c>
      <c r="ES190" s="0" t="n">
        <v>2.25046058</v>
      </c>
      <c r="ET190" s="0" t="n">
        <v>1.92853249</v>
      </c>
      <c r="EU190" s="0" t="n">
        <v>7.70331955</v>
      </c>
      <c r="EV190" s="0" t="n">
        <v>1.92853249</v>
      </c>
      <c r="EW190" s="0" t="n">
        <v>2.25046058</v>
      </c>
      <c r="EX190" s="0" t="n">
        <v>7.38796411</v>
      </c>
      <c r="EY190" s="0" t="n">
        <v>-0.07146751</v>
      </c>
      <c r="EZ190" s="0" t="n">
        <v>6.57238868</v>
      </c>
      <c r="FA190" s="0" t="n">
        <v>1.92853249</v>
      </c>
      <c r="FB190" s="0" t="n">
        <v>3.25046058</v>
      </c>
      <c r="FC190" s="0" t="n">
        <v>1.51349499</v>
      </c>
      <c r="FD190" s="0" t="n">
        <v>3.25046058</v>
      </c>
      <c r="FE190" s="0" t="n">
        <v>2.92853249</v>
      </c>
      <c r="FF190" s="0" t="n">
        <v>5.38796411</v>
      </c>
      <c r="FG190" s="0" t="n">
        <v>2.25046058</v>
      </c>
      <c r="FH190" s="0" t="n">
        <v>4.25046058</v>
      </c>
      <c r="FI190" s="0" t="n">
        <v>1.51349499</v>
      </c>
      <c r="FJ190" s="0" t="n">
        <v>4.68341999</v>
      </c>
      <c r="FK190" s="0" t="n">
        <v>3.62897221</v>
      </c>
      <c r="FL190" s="0" t="n">
        <v>2.73588741</v>
      </c>
      <c r="FM190" s="0" t="n">
        <v>1.51349499</v>
      </c>
      <c r="FN190" s="0" t="n">
        <v>9.31223678</v>
      </c>
      <c r="FO190" s="0" t="n">
        <v>2.25046058</v>
      </c>
      <c r="FP190" s="0" t="n">
        <v>6.28608449</v>
      </c>
      <c r="FQ190" s="0" t="n">
        <v>2.51349499</v>
      </c>
      <c r="FR190" s="0" t="n">
        <v>2.25046058</v>
      </c>
      <c r="FS190" s="0" t="n">
        <v>6.66999948</v>
      </c>
      <c r="FT190" s="0" t="n">
        <v>3.25046058</v>
      </c>
      <c r="FU190" s="0" t="n">
        <v>-0.07146751</v>
      </c>
      <c r="FV190" s="0" t="n">
        <v>6.32084991</v>
      </c>
      <c r="FW190" s="0" t="n">
        <v>4.51349499</v>
      </c>
      <c r="FX190" s="0" t="n">
        <v>4.25046058</v>
      </c>
      <c r="FY190" s="0" t="n">
        <v>3.09845749</v>
      </c>
      <c r="FZ190" s="0" t="n">
        <v>4.8827288</v>
      </c>
      <c r="GA190" s="0" t="n">
        <v>4.92853249</v>
      </c>
      <c r="GB190" s="0" t="n">
        <v>7.68341999</v>
      </c>
      <c r="GC190" s="0" t="n">
        <v>4.25046058</v>
      </c>
      <c r="GD190" s="0" t="n">
        <v>3.38796411</v>
      </c>
      <c r="GE190" s="0" t="n">
        <v>4.32084991</v>
      </c>
      <c r="GF190" s="0" t="n">
        <v>1.92853249</v>
      </c>
      <c r="GG190" s="0" t="n">
        <v>1.92853249</v>
      </c>
      <c r="GH190" s="0" t="n">
        <v>1.92853249</v>
      </c>
      <c r="GI190" s="0" t="n">
        <v>3.73588741</v>
      </c>
      <c r="GJ190" s="0" t="n">
        <v>5.65645294</v>
      </c>
      <c r="GK190" s="0" t="n">
        <v>13.50678723</v>
      </c>
      <c r="GL190" s="0" t="n">
        <v>6.72294836</v>
      </c>
      <c r="GM190" s="0" t="n">
        <v>12.02228015</v>
      </c>
      <c r="GN190" s="0" t="n">
        <v>3.09845749</v>
      </c>
      <c r="GO190" s="0" t="n">
        <v>4.45209444</v>
      </c>
      <c r="GP190" s="0" t="n">
        <v>5.05781551</v>
      </c>
      <c r="GQ190" s="0" t="n">
        <v>8.60095783</v>
      </c>
      <c r="GR190" s="0" t="n">
        <v>15.37467885</v>
      </c>
      <c r="GS190" s="0" t="n">
        <v>2</v>
      </c>
    </row>
    <row r="191" customFormat="false" ht="15" hidden="false" customHeight="false" outlineLevel="0" collapsed="false">
      <c r="A191" s="0" t="s">
        <v>390</v>
      </c>
      <c r="B191" s="0" t="n">
        <v>14.10258292</v>
      </c>
      <c r="C191" s="0" t="n">
        <v>13.94645406</v>
      </c>
      <c r="D191" s="0" t="n">
        <v>10.04169679</v>
      </c>
      <c r="E191" s="0" t="n">
        <v>7.20904188</v>
      </c>
      <c r="F191" s="0" t="n">
        <v>10.62184437</v>
      </c>
      <c r="G191" s="0" t="n">
        <v>11.86800496</v>
      </c>
      <c r="H191" s="0" t="n">
        <v>9.01192332</v>
      </c>
      <c r="I191" s="0" t="n">
        <v>9.65992115</v>
      </c>
      <c r="J191" s="0" t="n">
        <v>1.19557962</v>
      </c>
      <c r="K191" s="0" t="n">
        <v>10.95679839</v>
      </c>
      <c r="L191" s="0" t="n">
        <v>11.85200448</v>
      </c>
      <c r="M191" s="0" t="n">
        <v>3.87365152</v>
      </c>
      <c r="N191" s="0" t="n">
        <v>7.28727945</v>
      </c>
      <c r="O191" s="0" t="n">
        <v>11.29334841</v>
      </c>
      <c r="P191" s="0" t="n">
        <v>13.5107858</v>
      </c>
      <c r="Q191" s="0" t="n">
        <v>17.35861205</v>
      </c>
      <c r="R191" s="0" t="n">
        <v>9.00164584</v>
      </c>
      <c r="S191" s="0" t="n">
        <v>7.79846403</v>
      </c>
      <c r="T191" s="0" t="n">
        <v>6.45108035</v>
      </c>
      <c r="U191" s="0" t="n">
        <v>7.32897874</v>
      </c>
      <c r="V191" s="0" t="n">
        <v>4.42824037</v>
      </c>
      <c r="W191" s="0" t="n">
        <v>-0.12634848</v>
      </c>
      <c r="X191" s="0" t="n">
        <v>5.89601933</v>
      </c>
      <c r="Y191" s="0" t="n">
        <v>1.87365152</v>
      </c>
      <c r="Z191" s="0" t="n">
        <v>5.73163252</v>
      </c>
      <c r="AA191" s="0" t="n">
        <v>-0.12634848</v>
      </c>
      <c r="AB191" s="0" t="n">
        <v>7.06347608</v>
      </c>
      <c r="AC191" s="0" t="n">
        <v>2.33308314</v>
      </c>
      <c r="AD191" s="0" t="n">
        <v>2.45861402</v>
      </c>
      <c r="AE191" s="0" t="n">
        <v>-0.12634848</v>
      </c>
      <c r="AF191" s="0" t="n">
        <v>6.34125707</v>
      </c>
      <c r="AG191" s="0" t="n">
        <v>9.9716836</v>
      </c>
      <c r="AH191" s="0" t="n">
        <v>2.33308314</v>
      </c>
      <c r="AI191" s="0" t="n">
        <v>12.77988449</v>
      </c>
      <c r="AJ191" s="0" t="n">
        <v>-1.12634848</v>
      </c>
      <c r="AK191" s="0" t="n">
        <v>8.52828755</v>
      </c>
      <c r="AL191" s="0" t="n">
        <v>4.15905374</v>
      </c>
      <c r="AM191" s="0" t="n">
        <v>8.51027614</v>
      </c>
      <c r="AN191" s="0" t="n">
        <v>14.91216332</v>
      </c>
      <c r="AO191" s="0" t="n">
        <v>8.02846963</v>
      </c>
      <c r="AP191" s="0" t="n">
        <v>5.31659502</v>
      </c>
      <c r="AQ191" s="0" t="n">
        <v>3.87365152</v>
      </c>
      <c r="AR191" s="0" t="n">
        <v>9.2702563</v>
      </c>
      <c r="AS191" s="0" t="n">
        <v>5.47356436</v>
      </c>
      <c r="AT191" s="0" t="n">
        <v>1.68100644</v>
      </c>
      <c r="AU191" s="0" t="n">
        <v>5.88487878</v>
      </c>
      <c r="AV191" s="0" t="n">
        <v>6.23997374</v>
      </c>
      <c r="AW191" s="0" t="n">
        <v>6.77451833</v>
      </c>
      <c r="AX191" s="0" t="n">
        <v>9.19670628</v>
      </c>
      <c r="AY191" s="0" t="n">
        <v>9.31036306</v>
      </c>
      <c r="AZ191" s="0" t="n">
        <v>11.3559553</v>
      </c>
      <c r="BA191" s="0" t="n">
        <v>9.50755493</v>
      </c>
      <c r="BB191" s="0" t="n">
        <v>6.50300814</v>
      </c>
      <c r="BC191" s="0" t="n">
        <v>6.42824037</v>
      </c>
      <c r="BD191" s="0" t="n">
        <v>15.41603352</v>
      </c>
      <c r="BE191" s="0" t="n">
        <v>13.38138423</v>
      </c>
      <c r="BF191" s="0" t="n">
        <v>2.78054212</v>
      </c>
      <c r="BG191" s="0" t="n">
        <v>5.21350152</v>
      </c>
      <c r="BH191" s="0" t="n">
        <v>6.87927607</v>
      </c>
      <c r="BI191" s="0" t="n">
        <v>1.19557962</v>
      </c>
      <c r="BJ191" s="0" t="n">
        <v>-0.12634848</v>
      </c>
      <c r="BK191" s="0" t="n">
        <v>2.57409124</v>
      </c>
      <c r="BL191" s="0" t="n">
        <v>0.45861402</v>
      </c>
      <c r="BM191" s="0" t="n">
        <v>9.10966571</v>
      </c>
      <c r="BN191" s="0" t="n">
        <v>8.00807784</v>
      </c>
      <c r="BO191" s="0" t="n">
        <v>6.04357652</v>
      </c>
      <c r="BP191" s="0" t="n">
        <v>6.95046712</v>
      </c>
      <c r="BQ191" s="0" t="n">
        <v>7.30410407</v>
      </c>
      <c r="BR191" s="0" t="n">
        <v>4.57409124</v>
      </c>
      <c r="BS191" s="0" t="n">
        <v>8.99647952</v>
      </c>
      <c r="BT191" s="0" t="n">
        <v>5.28304246</v>
      </c>
      <c r="BU191" s="0" t="n">
        <v>7.27453096</v>
      </c>
      <c r="BV191" s="0" t="n">
        <v>9.41086992</v>
      </c>
      <c r="BW191" s="0" t="n">
        <v>9.30096437</v>
      </c>
      <c r="BX191" s="0" t="n">
        <v>4.48836137</v>
      </c>
      <c r="BY191" s="0" t="n">
        <v>6.95580056</v>
      </c>
      <c r="BZ191" s="0" t="n">
        <v>8.870831</v>
      </c>
      <c r="CA191" s="0" t="n">
        <v>8.98478719</v>
      </c>
      <c r="CB191" s="0" t="n">
        <v>13.31140359</v>
      </c>
      <c r="CC191" s="0" t="n">
        <v>13.39045956</v>
      </c>
      <c r="CD191" s="0" t="n">
        <v>0.45861402</v>
      </c>
      <c r="CE191" s="0" t="n">
        <v>11.0681006</v>
      </c>
      <c r="CF191" s="0" t="n">
        <v>9.18880108</v>
      </c>
      <c r="CG191" s="0" t="n">
        <v>5.78054212</v>
      </c>
      <c r="CH191" s="0" t="n">
        <v>18.31190733</v>
      </c>
      <c r="CI191" s="0" t="n">
        <v>7.77149698</v>
      </c>
      <c r="CJ191" s="0" t="n">
        <v>-0.12634848</v>
      </c>
      <c r="CK191" s="0" t="n">
        <v>0.87365152</v>
      </c>
      <c r="CL191" s="0" t="n">
        <v>1.19557962</v>
      </c>
      <c r="CM191" s="0" t="n">
        <v>3.62853902</v>
      </c>
      <c r="CN191" s="0" t="n">
        <v>15.26449222</v>
      </c>
      <c r="CO191" s="0" t="n">
        <v>5.10247021</v>
      </c>
      <c r="CP191" s="0" t="n">
        <v>2.45861402</v>
      </c>
      <c r="CQ191" s="0" t="n">
        <v>4.19557962</v>
      </c>
      <c r="CR191" s="0" t="n">
        <v>1.45861402</v>
      </c>
      <c r="CS191" s="0" t="n">
        <v>10.85271939</v>
      </c>
      <c r="CT191" s="0" t="n">
        <v>8.08066584</v>
      </c>
      <c r="CU191" s="0" t="n">
        <v>1.45861402</v>
      </c>
      <c r="CV191" s="0" t="n">
        <v>13.71177209</v>
      </c>
      <c r="CW191" s="0" t="n">
        <v>8.87365152</v>
      </c>
      <c r="CX191" s="0" t="n">
        <v>9.20232645</v>
      </c>
      <c r="CY191" s="0" t="n">
        <v>8.4089269</v>
      </c>
      <c r="CZ191" s="0" t="n">
        <v>7.32897874</v>
      </c>
      <c r="DA191" s="0" t="n">
        <v>4.36550462</v>
      </c>
      <c r="DB191" s="0" t="n">
        <v>11.08188588</v>
      </c>
      <c r="DC191" s="0" t="n">
        <v>7.59475071</v>
      </c>
      <c r="DD191" s="0" t="n">
        <v>8.74247408</v>
      </c>
      <c r="DE191" s="0" t="n">
        <v>2.19557962</v>
      </c>
      <c r="DF191" s="0" t="n">
        <v>16.68064789</v>
      </c>
      <c r="DG191" s="0" t="n">
        <v>9.5363199</v>
      </c>
      <c r="DH191" s="0" t="n">
        <v>10.74170238</v>
      </c>
      <c r="DI191" s="0" t="n">
        <v>13.1450416</v>
      </c>
      <c r="DJ191" s="0" t="n">
        <v>11.77414101</v>
      </c>
      <c r="DK191" s="0" t="n">
        <v>1.19557962</v>
      </c>
      <c r="DL191" s="0" t="n">
        <v>2.78054212</v>
      </c>
      <c r="DM191" s="0" t="n">
        <v>9.13926657</v>
      </c>
      <c r="DN191" s="0" t="n">
        <v>2.96111436</v>
      </c>
      <c r="DO191" s="0" t="n">
        <v>3.04357652</v>
      </c>
      <c r="DP191" s="0" t="n">
        <v>4.33308314</v>
      </c>
      <c r="DQ191" s="0" t="n">
        <v>1.87365152</v>
      </c>
      <c r="DR191" s="0" t="n">
        <v>3.19557962</v>
      </c>
      <c r="DS191" s="0" t="n">
        <v>4.48836137</v>
      </c>
      <c r="DT191" s="0" t="n">
        <v>7.83365345</v>
      </c>
      <c r="DU191" s="0" t="n">
        <v>3.26596894</v>
      </c>
      <c r="DV191" s="0" t="n">
        <v>1.45861402</v>
      </c>
      <c r="DW191" s="0" t="n">
        <v>3.73163252</v>
      </c>
      <c r="DX191" s="0" t="n">
        <v>8.23997374</v>
      </c>
      <c r="DY191" s="0" t="n">
        <v>2.19557962</v>
      </c>
      <c r="DZ191" s="0" t="n">
        <v>7.00807784</v>
      </c>
      <c r="EA191" s="0" t="n">
        <v>3.33308314</v>
      </c>
      <c r="EB191" s="0" t="n">
        <v>8.66318517</v>
      </c>
      <c r="EC191" s="0" t="n">
        <v>1.68100644</v>
      </c>
      <c r="ED191" s="0" t="n">
        <v>6.00293454</v>
      </c>
      <c r="EE191" s="0" t="n">
        <v>4.12157904</v>
      </c>
      <c r="EF191" s="0" t="n">
        <v>0.87365152</v>
      </c>
      <c r="EG191" s="0" t="n">
        <v>4.12157904</v>
      </c>
      <c r="EH191" s="0" t="n">
        <v>13.91197041</v>
      </c>
      <c r="EI191" s="0" t="n">
        <v>4.96111436</v>
      </c>
      <c r="EJ191" s="0" t="n">
        <v>7.79251476</v>
      </c>
      <c r="EK191" s="0" t="n">
        <v>4.36550462</v>
      </c>
      <c r="EL191" s="0" t="n">
        <v>3.39721348</v>
      </c>
      <c r="EM191" s="0" t="n">
        <v>2.78054212</v>
      </c>
      <c r="EN191" s="0" t="n">
        <v>3.19557962</v>
      </c>
      <c r="EO191" s="0" t="n">
        <v>6.51750771</v>
      </c>
      <c r="EP191" s="0" t="n">
        <v>5.02339864</v>
      </c>
      <c r="EQ191" s="0" t="n">
        <v>7.42054598</v>
      </c>
      <c r="ER191" s="0" t="n">
        <v>6.79251476</v>
      </c>
      <c r="ES191" s="0" t="n">
        <v>0.45861402</v>
      </c>
      <c r="ET191" s="0" t="n">
        <v>2.45861402</v>
      </c>
      <c r="EU191" s="0" t="n">
        <v>4.33308314</v>
      </c>
      <c r="EV191" s="0" t="n">
        <v>2.57409124</v>
      </c>
      <c r="EW191" s="0" t="n">
        <v>2.04357652</v>
      </c>
      <c r="EX191" s="0" t="n">
        <v>7.46610856</v>
      </c>
      <c r="EY191" s="0" t="n">
        <v>-0.12634848</v>
      </c>
      <c r="EZ191" s="0" t="n">
        <v>5.87365152</v>
      </c>
      <c r="FA191" s="0" t="n">
        <v>0.45861402</v>
      </c>
      <c r="FB191" s="0" t="n">
        <v>3.04357652</v>
      </c>
      <c r="FC191" s="0" t="n">
        <v>0.87365152</v>
      </c>
      <c r="FD191" s="0" t="n">
        <v>3.12157904</v>
      </c>
      <c r="FE191" s="0" t="n">
        <v>0.87365152</v>
      </c>
      <c r="FF191" s="0" t="n">
        <v>5.50300814</v>
      </c>
      <c r="FG191" s="0" t="n">
        <v>-1.12634848</v>
      </c>
      <c r="FH191" s="0" t="n">
        <v>4.08310489</v>
      </c>
      <c r="FI191" s="0" t="n">
        <v>-0.12634848</v>
      </c>
      <c r="FJ191" s="0" t="n">
        <v>3.78054212</v>
      </c>
      <c r="FK191" s="0" t="n">
        <v>2.19557962</v>
      </c>
      <c r="FL191" s="0" t="n">
        <v>2.96111436</v>
      </c>
      <c r="FM191" s="0" t="n">
        <v>0.87365152</v>
      </c>
      <c r="FN191" s="0" t="n">
        <v>8.39917233</v>
      </c>
      <c r="FO191" s="0" t="n">
        <v>2.57409124</v>
      </c>
      <c r="FP191" s="0" t="n">
        <v>6.83943581</v>
      </c>
      <c r="FQ191" s="0" t="n">
        <v>0.45861402</v>
      </c>
      <c r="FR191" s="0" t="n">
        <v>0.45861402</v>
      </c>
      <c r="FS191" s="0" t="n">
        <v>5.34938495</v>
      </c>
      <c r="FT191" s="0" t="n">
        <v>2.96111436</v>
      </c>
      <c r="FU191" s="0" t="n">
        <v>0.45861402</v>
      </c>
      <c r="FV191" s="0" t="n">
        <v>5.21350152</v>
      </c>
      <c r="FW191" s="0" t="n">
        <v>3.19557962</v>
      </c>
      <c r="FX191" s="0" t="n">
        <v>2.45861402</v>
      </c>
      <c r="FY191" s="0" t="n">
        <v>1.87365152</v>
      </c>
      <c r="FZ191" s="0" t="n">
        <v>1.87365152</v>
      </c>
      <c r="GA191" s="0" t="n">
        <v>4.19557962</v>
      </c>
      <c r="GB191" s="0" t="n">
        <v>4.98217598</v>
      </c>
      <c r="GC191" s="0" t="n">
        <v>4.45861402</v>
      </c>
      <c r="GD191" s="0" t="n">
        <v>1.68100644</v>
      </c>
      <c r="GE191" s="0" t="n">
        <v>4.48836137</v>
      </c>
      <c r="GF191" s="0" t="n">
        <v>1.68100644</v>
      </c>
      <c r="GG191" s="0" t="n">
        <v>2.78054212</v>
      </c>
      <c r="GH191" s="0" t="n">
        <v>1.68100644</v>
      </c>
      <c r="GI191" s="0" t="n">
        <v>2.68100644</v>
      </c>
      <c r="GJ191" s="0" t="n">
        <v>7.51389646</v>
      </c>
      <c r="GK191" s="0" t="n">
        <v>13.18483218</v>
      </c>
      <c r="GL191" s="0" t="n">
        <v>6.88487878</v>
      </c>
      <c r="GM191" s="0" t="n">
        <v>13.34354767</v>
      </c>
      <c r="GN191" s="0" t="n">
        <v>0.45861402</v>
      </c>
      <c r="GO191" s="0" t="n">
        <v>5.02339864</v>
      </c>
      <c r="GP191" s="0" t="n">
        <v>5.44350713</v>
      </c>
      <c r="GQ191" s="0" t="n">
        <v>7.79549246</v>
      </c>
      <c r="GR191" s="0" t="n">
        <v>14.64740889</v>
      </c>
      <c r="GS191" s="0" t="n">
        <v>2</v>
      </c>
    </row>
    <row r="192" customFormat="false" ht="15" hidden="false" customHeight="false" outlineLevel="0" collapsed="false">
      <c r="A192" s="0" t="s">
        <v>391</v>
      </c>
      <c r="B192" s="0" t="n">
        <v>13.94396481</v>
      </c>
      <c r="C192" s="0" t="n">
        <v>15.24078613</v>
      </c>
      <c r="D192" s="0" t="n">
        <v>11.28542202</v>
      </c>
      <c r="E192" s="0" t="n">
        <v>7.72635649</v>
      </c>
      <c r="F192" s="0" t="n">
        <v>9.93945616</v>
      </c>
      <c r="G192" s="0" t="n">
        <v>12.03416702</v>
      </c>
      <c r="H192" s="0" t="n">
        <v>10.28588039</v>
      </c>
      <c r="I192" s="0" t="n">
        <v>10.71210251</v>
      </c>
      <c r="J192" s="0" t="n">
        <v>4.12509218</v>
      </c>
      <c r="K192" s="0" t="n">
        <v>11.3063574</v>
      </c>
      <c r="L192" s="0" t="n">
        <v>12.34293975</v>
      </c>
      <c r="M192" s="0" t="n">
        <v>5.39358101</v>
      </c>
      <c r="N192" s="0" t="n">
        <v>8.01438871</v>
      </c>
      <c r="O192" s="0" t="n">
        <v>12.21904986</v>
      </c>
      <c r="P192" s="0" t="n">
        <v>14.23100069</v>
      </c>
      <c r="Q192" s="0" t="n">
        <v>15.94027531</v>
      </c>
      <c r="R192" s="0" t="n">
        <v>8.5963979</v>
      </c>
      <c r="S192" s="0" t="n">
        <v>8.83558556</v>
      </c>
      <c r="T192" s="0" t="n">
        <v>7.38675975</v>
      </c>
      <c r="U192" s="0" t="n">
        <v>8.53602528</v>
      </c>
      <c r="V192" s="0" t="n">
        <v>5.09192531</v>
      </c>
      <c r="W192" s="0" t="n">
        <v>1.25062306</v>
      </c>
      <c r="X192" s="0" t="n">
        <v>5.9324471</v>
      </c>
      <c r="Y192" s="0" t="n">
        <v>5.22024941</v>
      </c>
      <c r="Z192" s="0" t="n">
        <v>6.29501718</v>
      </c>
      <c r="AA192" s="0" t="n">
        <v>2.83558556</v>
      </c>
      <c r="AB192" s="0" t="n">
        <v>9.19509111</v>
      </c>
      <c r="AC192" s="0" t="n">
        <v>1.98758865</v>
      </c>
      <c r="AD192" s="0" t="n">
        <v>3.98758865</v>
      </c>
      <c r="AE192" s="0" t="n">
        <v>1.66566056</v>
      </c>
      <c r="AF192" s="0" t="n">
        <v>7.49220905</v>
      </c>
      <c r="AG192" s="0" t="n">
        <v>12.24190869</v>
      </c>
      <c r="AH192" s="0" t="n">
        <v>4.05797798</v>
      </c>
      <c r="AI192" s="0" t="n">
        <v>14.85513768</v>
      </c>
      <c r="AJ192" s="0" t="n">
        <v>0.66566056</v>
      </c>
      <c r="AK192" s="0" t="n">
        <v>12.40333042</v>
      </c>
      <c r="AL192" s="0" t="n">
        <v>7.5298467</v>
      </c>
      <c r="AM192" s="0" t="n">
        <v>7.98307317</v>
      </c>
      <c r="AN192" s="0" t="n">
        <v>15.0590175</v>
      </c>
      <c r="AO192" s="0" t="n">
        <v>9.19118137</v>
      </c>
      <c r="AP192" s="0" t="n">
        <v>6.04069999</v>
      </c>
      <c r="AQ192" s="0" t="n">
        <v>6.04069999</v>
      </c>
      <c r="AR192" s="0" t="n">
        <v>9.72229828</v>
      </c>
      <c r="AS192" s="0" t="n">
        <v>7.91358807</v>
      </c>
      <c r="AT192" s="0" t="n">
        <v>2.25062306</v>
      </c>
      <c r="AU192" s="0" t="n">
        <v>7.37301969</v>
      </c>
      <c r="AV192" s="0" t="n">
        <v>6.47301548</v>
      </c>
      <c r="AW192" s="0" t="n">
        <v>8.79751752</v>
      </c>
      <c r="AX192" s="0" t="n">
        <v>10.67198664</v>
      </c>
      <c r="AY192" s="0" t="n">
        <v>10.00216712</v>
      </c>
      <c r="AZ192" s="0" t="n">
        <v>10.97115235</v>
      </c>
      <c r="BA192" s="0" t="n">
        <v>8.25062306</v>
      </c>
      <c r="BB192" s="0" t="n">
        <v>5.3380859</v>
      </c>
      <c r="BC192" s="0" t="n">
        <v>4.18922252</v>
      </c>
      <c r="BD192" s="0" t="n">
        <v>14.98691928</v>
      </c>
      <c r="BE192" s="0" t="n">
        <v>12.41406309</v>
      </c>
      <c r="BF192" s="0" t="n">
        <v>4.30951675</v>
      </c>
      <c r="BG192" s="0" t="n">
        <v>7.21255502</v>
      </c>
      <c r="BH192" s="0" t="n">
        <v>8.720943</v>
      </c>
      <c r="BI192" s="0" t="n">
        <v>3.25062306</v>
      </c>
      <c r="BJ192" s="0" t="n">
        <v>1.98758865</v>
      </c>
      <c r="BK192" s="0" t="n">
        <v>3.66566056</v>
      </c>
      <c r="BL192" s="0" t="n">
        <v>2.47301548</v>
      </c>
      <c r="BM192" s="0" t="n">
        <v>11.1779072</v>
      </c>
      <c r="BN192" s="0" t="n">
        <v>7.73174975</v>
      </c>
      <c r="BO192" s="0" t="n">
        <v>9.41552999</v>
      </c>
      <c r="BP192" s="0" t="n">
        <v>7.5963979</v>
      </c>
      <c r="BQ192" s="0" t="n">
        <v>6.83558556</v>
      </c>
      <c r="BR192" s="0" t="n">
        <v>4.42054806</v>
      </c>
      <c r="BS192" s="0" t="n">
        <v>5.02321256</v>
      </c>
      <c r="BT192" s="0" t="n">
        <v>7.2655734</v>
      </c>
      <c r="BU192" s="0" t="n">
        <v>8.85795337</v>
      </c>
      <c r="BV192" s="0" t="n">
        <v>10.59787531</v>
      </c>
      <c r="BW192" s="0" t="n">
        <v>10.87815695</v>
      </c>
      <c r="BX192" s="0" t="n">
        <v>5.91358807</v>
      </c>
      <c r="BY192" s="0" t="n">
        <v>8.16550645</v>
      </c>
      <c r="BZ192" s="0" t="n">
        <v>8.41720462</v>
      </c>
      <c r="CA192" s="0" t="n">
        <v>9.33454554</v>
      </c>
      <c r="CB192" s="0" t="n">
        <v>13.72880281</v>
      </c>
      <c r="CC192" s="0" t="n">
        <v>11.04882482</v>
      </c>
      <c r="CD192" s="0" t="n">
        <v>1.25062306</v>
      </c>
      <c r="CE192" s="0" t="n">
        <v>8.08772533</v>
      </c>
      <c r="CF192" s="0" t="n">
        <v>9.10445241</v>
      </c>
      <c r="CG192" s="0" t="n">
        <v>3.57255116</v>
      </c>
      <c r="CH192" s="0" t="n">
        <v>18.50535337</v>
      </c>
      <c r="CI192" s="0" t="n">
        <v>8.85548512</v>
      </c>
      <c r="CJ192" s="0" t="n">
        <v>1.66566056</v>
      </c>
      <c r="CK192" s="0" t="n">
        <v>2.25062306</v>
      </c>
      <c r="CL192" s="0" t="n">
        <v>1.66566056</v>
      </c>
      <c r="CM192" s="0" t="n">
        <v>5.18922252</v>
      </c>
      <c r="CN192" s="0" t="n">
        <v>16.26497777</v>
      </c>
      <c r="CO192" s="0" t="n">
        <v>6.04069999</v>
      </c>
      <c r="CP192" s="0" t="n">
        <v>4.47301548</v>
      </c>
      <c r="CQ192" s="0" t="n">
        <v>7.1734552</v>
      </c>
      <c r="CR192" s="0" t="n">
        <v>3.47301548</v>
      </c>
      <c r="CS192" s="0" t="n">
        <v>11.4326035</v>
      </c>
      <c r="CT192" s="0" t="n">
        <v>8.60817507</v>
      </c>
      <c r="CU192" s="0" t="n">
        <v>3.25062306</v>
      </c>
      <c r="CV192" s="0" t="n">
        <v>13.21098707</v>
      </c>
      <c r="CW192" s="0" t="n">
        <v>10.97343059</v>
      </c>
      <c r="CX192" s="0" t="n">
        <v>10.82363901</v>
      </c>
      <c r="CY192" s="0" t="n">
        <v>10.35653157</v>
      </c>
      <c r="CZ192" s="0" t="n">
        <v>9.13530238</v>
      </c>
      <c r="DA192" s="0" t="n">
        <v>6.43384488</v>
      </c>
      <c r="DB192" s="0" t="n">
        <v>11.39867588</v>
      </c>
      <c r="DC192" s="0" t="n">
        <v>9.25250035</v>
      </c>
      <c r="DD192" s="0" t="n">
        <v>11.08351307</v>
      </c>
      <c r="DE192" s="0" t="n">
        <v>3.25062306</v>
      </c>
      <c r="DF192" s="0" t="n">
        <v>15.59167852</v>
      </c>
      <c r="DG192" s="0" t="n">
        <v>9.18922252</v>
      </c>
      <c r="DH192" s="0" t="n">
        <v>9.79623112</v>
      </c>
      <c r="DI192" s="0" t="n">
        <v>12.15801451</v>
      </c>
      <c r="DJ192" s="0" t="n">
        <v>11.60634121</v>
      </c>
      <c r="DK192" s="0" t="n">
        <v>1.25062306</v>
      </c>
      <c r="DL192" s="0" t="n">
        <v>4.57255116</v>
      </c>
      <c r="DM192" s="0" t="n">
        <v>8.75577298</v>
      </c>
      <c r="DN192" s="0" t="n">
        <v>5.44702027</v>
      </c>
      <c r="DO192" s="0" t="n">
        <v>5.47301548</v>
      </c>
      <c r="DP192" s="0" t="n">
        <v>4.61985687</v>
      </c>
      <c r="DQ192" s="0" t="n">
        <v>4.57255116</v>
      </c>
      <c r="DR192" s="0" t="n">
        <v>3.36610028</v>
      </c>
      <c r="DS192" s="0" t="n">
        <v>5.15751366</v>
      </c>
      <c r="DT192" s="0" t="n">
        <v>7.49220905</v>
      </c>
      <c r="DU192" s="0" t="n">
        <v>4.05797798</v>
      </c>
      <c r="DV192" s="0" t="n">
        <v>3.66566056</v>
      </c>
      <c r="DW192" s="0" t="n">
        <v>3.83558556</v>
      </c>
      <c r="DX192" s="0" t="n">
        <v>9.08140233</v>
      </c>
      <c r="DY192" s="0" t="n">
        <v>5.39358101</v>
      </c>
      <c r="DZ192" s="0" t="n">
        <v>7.57255116</v>
      </c>
      <c r="EA192" s="0" t="n">
        <v>4.61985687</v>
      </c>
      <c r="EB192" s="0" t="n">
        <v>9.25062306</v>
      </c>
      <c r="EC192" s="0" t="n">
        <v>2.83558556</v>
      </c>
      <c r="ED192" s="0" t="n">
        <v>2.25062306</v>
      </c>
      <c r="EE192" s="0" t="n">
        <v>5.22024941</v>
      </c>
      <c r="EF192" s="0" t="n">
        <v>2.47301548</v>
      </c>
      <c r="EG192" s="0" t="n">
        <v>6.14139399</v>
      </c>
      <c r="EH192" s="0" t="n">
        <v>15.31022102</v>
      </c>
      <c r="EI192" s="0" t="n">
        <v>6.32387204</v>
      </c>
      <c r="EJ192" s="0" t="n">
        <v>9.56954241</v>
      </c>
      <c r="EK192" s="0" t="n">
        <v>5.85548512</v>
      </c>
      <c r="EL192" s="0" t="n">
        <v>5.36610028</v>
      </c>
      <c r="EM192" s="0" t="n">
        <v>4.25062306</v>
      </c>
      <c r="EN192" s="0" t="n">
        <v>3.57255116</v>
      </c>
      <c r="EO192" s="0" t="n">
        <v>7.21255502</v>
      </c>
      <c r="EP192" s="0" t="n">
        <v>7.44044762</v>
      </c>
      <c r="EQ192" s="0" t="n">
        <v>8.9324471</v>
      </c>
      <c r="ER192" s="0" t="n">
        <v>7.6022985</v>
      </c>
      <c r="ES192" s="0" t="n">
        <v>1.98758865</v>
      </c>
      <c r="ET192" s="0" t="n">
        <v>1.98758865</v>
      </c>
      <c r="EU192" s="0" t="n">
        <v>6.57255116</v>
      </c>
      <c r="EV192" s="0" t="n">
        <v>2.83558556</v>
      </c>
      <c r="EW192" s="0" t="n">
        <v>2.98758865</v>
      </c>
      <c r="EX192" s="0" t="n">
        <v>7.46007643</v>
      </c>
      <c r="EY192" s="0" t="n">
        <v>1.66566056</v>
      </c>
      <c r="EZ192" s="0" t="n">
        <v>6.68802837</v>
      </c>
      <c r="FA192" s="0" t="n">
        <v>3.25062306</v>
      </c>
      <c r="FB192" s="0" t="n">
        <v>2.47301548</v>
      </c>
      <c r="FC192" s="0" t="n">
        <v>1.66566056</v>
      </c>
      <c r="FD192" s="0" t="n">
        <v>4.79494358</v>
      </c>
      <c r="FE192" s="0" t="n">
        <v>3.12509218</v>
      </c>
      <c r="FF192" s="0" t="n">
        <v>4.83558556</v>
      </c>
      <c r="FG192" s="0" t="n">
        <v>3.12509218</v>
      </c>
      <c r="FH192" s="0" t="n">
        <v>4.83558556</v>
      </c>
      <c r="FI192" s="0" t="n">
        <v>2.25062306</v>
      </c>
      <c r="FJ192" s="0" t="n">
        <v>4.66566056</v>
      </c>
      <c r="FK192" s="0" t="n">
        <v>5.02321256</v>
      </c>
      <c r="FL192" s="0" t="n">
        <v>3.25062306</v>
      </c>
      <c r="FM192" s="0" t="n">
        <v>1.25062306</v>
      </c>
      <c r="FN192" s="0" t="n">
        <v>9.50171092</v>
      </c>
      <c r="FO192" s="0" t="n">
        <v>3.12509218</v>
      </c>
      <c r="FP192" s="0" t="n">
        <v>6.73174975</v>
      </c>
      <c r="FQ192" s="0" t="n">
        <v>3.98758865</v>
      </c>
      <c r="FR192" s="0" t="n">
        <v>1.98758865</v>
      </c>
      <c r="FS192" s="0" t="n">
        <v>7.28771238</v>
      </c>
      <c r="FT192" s="0" t="n">
        <v>3.91358807</v>
      </c>
      <c r="FU192" s="0" t="n">
        <v>1.25062306</v>
      </c>
      <c r="FV192" s="0" t="n">
        <v>5.52364156</v>
      </c>
      <c r="FW192" s="0" t="n">
        <v>4.57255116</v>
      </c>
      <c r="FX192" s="0" t="n">
        <v>4.71005468</v>
      </c>
      <c r="FY192" s="0" t="n">
        <v>4.98758865</v>
      </c>
      <c r="FZ192" s="0" t="n">
        <v>4.57255116</v>
      </c>
      <c r="GA192" s="0" t="n">
        <v>5.22024941</v>
      </c>
      <c r="GB192" s="0" t="n">
        <v>6.14139399</v>
      </c>
      <c r="GC192" s="0" t="n">
        <v>4.95106278</v>
      </c>
      <c r="GD192" s="0" t="n">
        <v>4.18922252</v>
      </c>
      <c r="GE192" s="0" t="n">
        <v>4.79494358</v>
      </c>
      <c r="GF192" s="0" t="n">
        <v>3.25062306</v>
      </c>
      <c r="GG192" s="0" t="n">
        <v>4.36610028</v>
      </c>
      <c r="GH192" s="0" t="n">
        <v>2.98758865</v>
      </c>
      <c r="GI192" s="0" t="n">
        <v>2.83558556</v>
      </c>
      <c r="GJ192" s="0" t="n">
        <v>9.77156907</v>
      </c>
      <c r="GK192" s="0" t="n">
        <v>12.72753799</v>
      </c>
      <c r="GL192" s="0" t="n">
        <v>4.42054806</v>
      </c>
      <c r="GM192" s="0" t="n">
        <v>12.91595898</v>
      </c>
      <c r="GN192" s="0" t="n">
        <v>2.25062306</v>
      </c>
      <c r="GO192" s="0" t="n">
        <v>5.30951675</v>
      </c>
      <c r="GP192" s="0" t="n">
        <v>5.5963979</v>
      </c>
      <c r="GQ192" s="0" t="n">
        <v>8.34865514</v>
      </c>
      <c r="GR192" s="0" t="n">
        <v>14.19448091</v>
      </c>
      <c r="GS192" s="0" t="n">
        <v>2</v>
      </c>
    </row>
    <row r="193" customFormat="false" ht="15" hidden="false" customHeight="false" outlineLevel="0" collapsed="false">
      <c r="A193" s="0" t="s">
        <v>392</v>
      </c>
      <c r="B193" s="0" t="n">
        <v>14.14833694</v>
      </c>
      <c r="C193" s="0" t="n">
        <v>14.82230719</v>
      </c>
      <c r="D193" s="0" t="n">
        <v>10.82737225</v>
      </c>
      <c r="E193" s="0" t="n">
        <v>8.15506729</v>
      </c>
      <c r="F193" s="0" t="n">
        <v>10.13963725</v>
      </c>
      <c r="G193" s="0" t="n">
        <v>12.01156566</v>
      </c>
      <c r="H193" s="0" t="n">
        <v>9.72356519</v>
      </c>
      <c r="I193" s="0" t="n">
        <v>10.36998573</v>
      </c>
      <c r="J193" s="0" t="n">
        <v>3.73798196</v>
      </c>
      <c r="K193" s="0" t="n">
        <v>10.55001337</v>
      </c>
      <c r="L193" s="0" t="n">
        <v>11.91653364</v>
      </c>
      <c r="M193" s="0" t="n">
        <v>4.52647785</v>
      </c>
      <c r="N193" s="0" t="n">
        <v>6.93676182</v>
      </c>
      <c r="O193" s="0" t="n">
        <v>12.26261271</v>
      </c>
      <c r="P193" s="0" t="n">
        <v>12.9176649</v>
      </c>
      <c r="Q193" s="0" t="n">
        <v>17.16835135</v>
      </c>
      <c r="R193" s="0" t="n">
        <v>8.42320858</v>
      </c>
      <c r="S193" s="0" t="n">
        <v>7.8099318</v>
      </c>
      <c r="T193" s="0" t="n">
        <v>6.4683749</v>
      </c>
      <c r="U193" s="0" t="n">
        <v>8.48312148</v>
      </c>
      <c r="V193" s="0" t="n">
        <v>5.86351284</v>
      </c>
      <c r="W193" s="0" t="n">
        <v>1.27855034</v>
      </c>
      <c r="X193" s="0" t="n">
        <v>3.97899006</v>
      </c>
      <c r="Y193" s="0" t="n">
        <v>4.27855034</v>
      </c>
      <c r="Z193" s="0" t="n">
        <v>6.16119339</v>
      </c>
      <c r="AA193" s="0" t="n">
        <v>2.60047844</v>
      </c>
      <c r="AB193" s="0" t="n">
        <v>9.11775413</v>
      </c>
      <c r="AC193" s="0" t="n">
        <v>1.86351284</v>
      </c>
      <c r="AD193" s="0" t="n">
        <v>3.44847534</v>
      </c>
      <c r="AE193" s="0" t="n">
        <v>2.86351284</v>
      </c>
      <c r="AF193" s="0" t="n">
        <v>7.5914333</v>
      </c>
      <c r="AG193" s="0" t="n">
        <v>12.03468964</v>
      </c>
      <c r="AH193" s="0" t="n">
        <v>5.36601318</v>
      </c>
      <c r="AI193" s="0" t="n">
        <v>13.64063114</v>
      </c>
      <c r="AJ193" s="0" t="n">
        <v>1.27855034</v>
      </c>
      <c r="AK193" s="0" t="n">
        <v>10.01325996</v>
      </c>
      <c r="AL193" s="0" t="n">
        <v>7.62727849</v>
      </c>
      <c r="AM193" s="0" t="n">
        <v>9.55001337</v>
      </c>
      <c r="AN193" s="0" t="n">
        <v>16.27462656</v>
      </c>
      <c r="AO193" s="0" t="n">
        <v>9.25009389</v>
      </c>
      <c r="AP193" s="0" t="n">
        <v>5.48800371</v>
      </c>
      <c r="AQ193" s="0" t="n">
        <v>9.13341872</v>
      </c>
      <c r="AR193" s="0" t="n">
        <v>10.09072765</v>
      </c>
      <c r="AS193" s="0" t="n">
        <v>7.49771886</v>
      </c>
      <c r="AT193" s="0" t="n">
        <v>1.86351284</v>
      </c>
      <c r="AU193" s="0" t="n">
        <v>8.96854831</v>
      </c>
      <c r="AV193" s="0" t="n">
        <v>6.61840034</v>
      </c>
      <c r="AW193" s="0" t="n">
        <v>7.07296621</v>
      </c>
      <c r="AX193" s="0" t="n">
        <v>10.30091815</v>
      </c>
      <c r="AY193" s="0" t="n">
        <v>9.07621187</v>
      </c>
      <c r="AZ193" s="0" t="n">
        <v>10.13808513</v>
      </c>
      <c r="BA193" s="0" t="n">
        <v>7.65358977</v>
      </c>
      <c r="BB193" s="0" t="n">
        <v>4.67086776</v>
      </c>
      <c r="BC193" s="0" t="n">
        <v>4.86351284</v>
      </c>
      <c r="BD193" s="0" t="n">
        <v>15.36261128</v>
      </c>
      <c r="BE193" s="0" t="n">
        <v>14.07671834</v>
      </c>
      <c r="BF193" s="0" t="n">
        <v>4.18544094</v>
      </c>
      <c r="BG193" s="0" t="n">
        <v>6.65358977</v>
      </c>
      <c r="BH193" s="0" t="n">
        <v>8.62284625</v>
      </c>
      <c r="BI193" s="0" t="n">
        <v>3.86351284</v>
      </c>
      <c r="BJ193" s="0" t="n">
        <v>0.27855034</v>
      </c>
      <c r="BK193" s="0" t="n">
        <v>3.08590526</v>
      </c>
      <c r="BL193" s="0" t="n">
        <v>2.27855034</v>
      </c>
      <c r="BM193" s="0" t="n">
        <v>11.27290378</v>
      </c>
      <c r="BN193" s="0" t="n">
        <v>10.50013746</v>
      </c>
      <c r="BO193" s="0" t="n">
        <v>8.51217002</v>
      </c>
      <c r="BP193" s="0" t="n">
        <v>7.67086776</v>
      </c>
      <c r="BQ193" s="0" t="n">
        <v>8.07296621</v>
      </c>
      <c r="BR193" s="0" t="n">
        <v>4.8021123</v>
      </c>
      <c r="BS193" s="0" t="n">
        <v>11.61840034</v>
      </c>
      <c r="BT193" s="0" t="n">
        <v>7.24433463</v>
      </c>
      <c r="BU193" s="0" t="n">
        <v>8.76236612</v>
      </c>
      <c r="BV193" s="0" t="n">
        <v>9.14891506</v>
      </c>
      <c r="BW193" s="0" t="n">
        <v>11.54123248</v>
      </c>
      <c r="BX193" s="0" t="n">
        <v>5.8021123</v>
      </c>
      <c r="BY193" s="0" t="n">
        <v>7.48800371</v>
      </c>
      <c r="BZ193" s="0" t="n">
        <v>9.52647785</v>
      </c>
      <c r="CA193" s="0" t="n">
        <v>9.40008386</v>
      </c>
      <c r="CB193" s="0" t="n">
        <v>14.72466438</v>
      </c>
      <c r="CC193" s="0" t="n">
        <v>14.14021886</v>
      </c>
      <c r="CD193" s="0" t="n">
        <v>0.27855034</v>
      </c>
      <c r="CE193" s="0" t="n">
        <v>9.15199445</v>
      </c>
      <c r="CF193" s="0" t="n">
        <v>8.32839889</v>
      </c>
      <c r="CG193" s="0" t="n">
        <v>5.56395256</v>
      </c>
      <c r="CH193" s="0" t="n">
        <v>17.99749788</v>
      </c>
      <c r="CI193" s="0" t="n">
        <v>9.89509918</v>
      </c>
      <c r="CJ193" s="0" t="n">
        <v>1.27855034</v>
      </c>
      <c r="CK193" s="0" t="n">
        <v>2.27855034</v>
      </c>
      <c r="CL193" s="0" t="n">
        <v>3.08590526</v>
      </c>
      <c r="CM193" s="0" t="n">
        <v>4.60047844</v>
      </c>
      <c r="CN193" s="0" t="n">
        <v>16.43455439</v>
      </c>
      <c r="CO193" s="0" t="n">
        <v>5.40783336</v>
      </c>
      <c r="CP193" s="0" t="n">
        <v>4.73798196</v>
      </c>
      <c r="CQ193" s="0" t="n">
        <v>6.67086776</v>
      </c>
      <c r="CR193" s="0" t="n">
        <v>3.27855034</v>
      </c>
      <c r="CS193" s="0" t="n">
        <v>11.39359399</v>
      </c>
      <c r="CT193" s="0" t="n">
        <v>8.6836918</v>
      </c>
      <c r="CU193" s="0" t="n">
        <v>2.27855034</v>
      </c>
      <c r="CV193" s="0" t="n">
        <v>13.03281154</v>
      </c>
      <c r="CW193" s="0" t="n">
        <v>10.05991005</v>
      </c>
      <c r="CX193" s="0" t="n">
        <v>9.96329896</v>
      </c>
      <c r="CY193" s="0" t="n">
        <v>9.18243219</v>
      </c>
      <c r="CZ193" s="0" t="n">
        <v>8.60047844</v>
      </c>
      <c r="DA193" s="0" t="n">
        <v>5.40783336</v>
      </c>
      <c r="DB193" s="0" t="n">
        <v>10.63610235</v>
      </c>
      <c r="DC193" s="0" t="n">
        <v>7.87846318</v>
      </c>
      <c r="DD193" s="0" t="n">
        <v>10.01833095</v>
      </c>
      <c r="DE193" s="0" t="n">
        <v>2.27855034</v>
      </c>
      <c r="DF193" s="0" t="n">
        <v>14.16729359</v>
      </c>
      <c r="DG193" s="0" t="n">
        <v>8.33383278</v>
      </c>
      <c r="DH193" s="0" t="n">
        <v>8.83313919</v>
      </c>
      <c r="DI193" s="0" t="n">
        <v>13.21021124</v>
      </c>
      <c r="DJ193" s="0" t="n">
        <v>11.94121872</v>
      </c>
      <c r="DK193" s="0" t="n">
        <v>1.27855034</v>
      </c>
      <c r="DL193" s="0" t="n">
        <v>2.60047844</v>
      </c>
      <c r="DM193" s="0" t="n">
        <v>8.3500127</v>
      </c>
      <c r="DN193" s="0" t="n">
        <v>3.60047844</v>
      </c>
      <c r="DO193" s="0" t="n">
        <v>4.27855034</v>
      </c>
      <c r="DP193" s="0" t="n">
        <v>4.60047844</v>
      </c>
      <c r="DQ193" s="0" t="n">
        <v>4.60047844</v>
      </c>
      <c r="DR193" s="0" t="n">
        <v>2.60047844</v>
      </c>
      <c r="DS193" s="0" t="n">
        <v>3.27855034</v>
      </c>
      <c r="DT193" s="0" t="n">
        <v>7.92240653</v>
      </c>
      <c r="DU193" s="0" t="n">
        <v>4.60047844</v>
      </c>
      <c r="DV193" s="0" t="n">
        <v>1.86351284</v>
      </c>
      <c r="DW193" s="0" t="n">
        <v>3.44847534</v>
      </c>
      <c r="DX193" s="0" t="n">
        <v>8.3500127</v>
      </c>
      <c r="DY193" s="0" t="n">
        <v>5.08590526</v>
      </c>
      <c r="DZ193" s="0" t="n">
        <v>6.84840595</v>
      </c>
      <c r="EA193" s="0" t="n">
        <v>2.27855034</v>
      </c>
      <c r="EB193" s="0" t="n">
        <v>8.90790696</v>
      </c>
      <c r="EC193" s="0" t="n">
        <v>2.27855034</v>
      </c>
      <c r="ED193" s="0" t="n">
        <v>4.60047844</v>
      </c>
      <c r="EE193" s="0" t="n">
        <v>5.27855034</v>
      </c>
      <c r="EF193" s="0" t="n">
        <v>2.86351284</v>
      </c>
      <c r="EG193" s="0" t="n">
        <v>5.67086776</v>
      </c>
      <c r="EH193" s="0" t="n">
        <v>14.78231398</v>
      </c>
      <c r="EI193" s="0" t="n">
        <v>6.0064708</v>
      </c>
      <c r="EJ193" s="0" t="n">
        <v>8.94032844</v>
      </c>
      <c r="EK193" s="0" t="n">
        <v>5.73798196</v>
      </c>
      <c r="EL193" s="0" t="n">
        <v>5.03343784</v>
      </c>
      <c r="EM193" s="0" t="n">
        <v>3.73798196</v>
      </c>
      <c r="EN193" s="0" t="n">
        <v>2.60047844</v>
      </c>
      <c r="EO193" s="0" t="n">
        <v>6.92240653</v>
      </c>
      <c r="EP193" s="0" t="n">
        <v>6.99279586</v>
      </c>
      <c r="EQ193" s="0" t="n">
        <v>8.50736903</v>
      </c>
      <c r="ER193" s="0" t="n">
        <v>7.0064708</v>
      </c>
      <c r="ES193" s="0" t="n">
        <v>1.27855034</v>
      </c>
      <c r="ET193" s="0" t="n">
        <v>2.60047844</v>
      </c>
      <c r="EU193" s="0" t="n">
        <v>5.27855034</v>
      </c>
      <c r="EV193" s="0" t="n">
        <v>2.27855034</v>
      </c>
      <c r="EW193" s="0" t="n">
        <v>1.86351284</v>
      </c>
      <c r="EX193" s="0" t="n">
        <v>7.5914333</v>
      </c>
      <c r="EY193" s="0" t="n">
        <v>0.27855034</v>
      </c>
      <c r="EZ193" s="0" t="n">
        <v>5.97899006</v>
      </c>
      <c r="FA193" s="0" t="n">
        <v>2.27855034</v>
      </c>
      <c r="FB193" s="0" t="n">
        <v>3.08590526</v>
      </c>
      <c r="FC193" s="0" t="n">
        <v>1.86351284</v>
      </c>
      <c r="FD193" s="0" t="n">
        <v>2.27855034</v>
      </c>
      <c r="FE193" s="0" t="n">
        <v>2.27855034</v>
      </c>
      <c r="FF193" s="0" t="n">
        <v>5.27855034</v>
      </c>
      <c r="FG193" s="0" t="n">
        <v>1.86351284</v>
      </c>
      <c r="FH193" s="0" t="n">
        <v>5.32294446</v>
      </c>
      <c r="FI193" s="0" t="n">
        <v>2.27855034</v>
      </c>
      <c r="FJ193" s="0" t="n">
        <v>5.60047844</v>
      </c>
      <c r="FK193" s="0" t="n">
        <v>3.27855034</v>
      </c>
      <c r="FL193" s="0" t="n">
        <v>2.60047844</v>
      </c>
      <c r="FM193" s="0" t="n">
        <v>1.86351284</v>
      </c>
      <c r="FN193" s="0" t="n">
        <v>8.94032844</v>
      </c>
      <c r="FO193" s="0" t="n">
        <v>4.08590526</v>
      </c>
      <c r="FP193" s="0" t="n">
        <v>7.8021123</v>
      </c>
      <c r="FQ193" s="0" t="n">
        <v>1.86351284</v>
      </c>
      <c r="FR193" s="0" t="n">
        <v>0.27855034</v>
      </c>
      <c r="FS193" s="0" t="n">
        <v>6.16119339</v>
      </c>
      <c r="FT193" s="0" t="n">
        <v>4.08590526</v>
      </c>
      <c r="FU193" s="0" t="n">
        <v>1.86351284</v>
      </c>
      <c r="FV193" s="0" t="n">
        <v>5.92240653</v>
      </c>
      <c r="FW193" s="0" t="n">
        <v>4.52647785</v>
      </c>
      <c r="FX193" s="0" t="n">
        <v>5.32294446</v>
      </c>
      <c r="FY193" s="0" t="n">
        <v>3.08590526</v>
      </c>
      <c r="FZ193" s="0" t="n">
        <v>3.86351284</v>
      </c>
      <c r="GA193" s="0" t="n">
        <v>6.13653134</v>
      </c>
      <c r="GB193" s="0" t="n">
        <v>7.87846318</v>
      </c>
      <c r="GC193" s="0" t="n">
        <v>4.52647785</v>
      </c>
      <c r="GD193" s="0" t="n">
        <v>2.60047844</v>
      </c>
      <c r="GE193" s="0" t="n">
        <v>3.73798196</v>
      </c>
      <c r="GF193" s="0" t="n">
        <v>3.08590526</v>
      </c>
      <c r="GG193" s="0" t="n">
        <v>2.27855034</v>
      </c>
      <c r="GH193" s="0" t="n">
        <v>2.86351284</v>
      </c>
      <c r="GI193" s="0" t="n">
        <v>4.18544094</v>
      </c>
      <c r="GJ193" s="0" t="n">
        <v>7.87846318</v>
      </c>
      <c r="GK193" s="0" t="n">
        <v>12.21518828</v>
      </c>
      <c r="GL193" s="0" t="n">
        <v>5.77040344</v>
      </c>
      <c r="GM193" s="0" t="n">
        <v>13.02401459</v>
      </c>
      <c r="GN193" s="0" t="n">
        <v>2.86351284</v>
      </c>
      <c r="GO193" s="0" t="n">
        <v>5.18544094</v>
      </c>
      <c r="GP193" s="0" t="n">
        <v>6.73798196</v>
      </c>
      <c r="GQ193" s="0" t="n">
        <v>8.03343784</v>
      </c>
      <c r="GR193" s="0" t="n">
        <v>14.86738207</v>
      </c>
      <c r="GS193" s="0" t="n">
        <v>2</v>
      </c>
    </row>
    <row r="194" customFormat="false" ht="15" hidden="false" customHeight="false" outlineLevel="0" collapsed="false">
      <c r="A194" s="0" t="s">
        <v>393</v>
      </c>
      <c r="B194" s="0" t="n">
        <v>12.35307467</v>
      </c>
      <c r="C194" s="0" t="n">
        <v>12.53574531</v>
      </c>
      <c r="D194" s="0" t="n">
        <v>10.48123957</v>
      </c>
      <c r="E194" s="0" t="n">
        <v>8.36732625</v>
      </c>
      <c r="F194" s="0" t="n">
        <v>10.77472369</v>
      </c>
      <c r="G194" s="0" t="n">
        <v>10.49525399</v>
      </c>
      <c r="H194" s="0" t="n">
        <v>10.21945642</v>
      </c>
      <c r="I194" s="0" t="n">
        <v>9.7631872</v>
      </c>
      <c r="J194" s="0" t="n">
        <v>2.95454473</v>
      </c>
      <c r="K194" s="0" t="n">
        <v>11.16253516</v>
      </c>
      <c r="L194" s="0" t="n">
        <v>12.30150162</v>
      </c>
      <c r="M194" s="0" t="n">
        <v>3.72007947</v>
      </c>
      <c r="N194" s="0" t="n">
        <v>6.81252572</v>
      </c>
      <c r="O194" s="0" t="n">
        <v>11.57513114</v>
      </c>
      <c r="P194" s="0" t="n">
        <v>12.29572994</v>
      </c>
      <c r="Q194" s="0" t="n">
        <v>14.94287438</v>
      </c>
      <c r="R194" s="0" t="n">
        <v>10.13743562</v>
      </c>
      <c r="S194" s="0" t="n">
        <v>9.68246518</v>
      </c>
      <c r="T194" s="0" t="n">
        <v>9.67153562</v>
      </c>
      <c r="U194" s="0" t="n">
        <v>7.64942492</v>
      </c>
      <c r="V194" s="0" t="n">
        <v>5.88054415</v>
      </c>
      <c r="W194" s="0" t="n">
        <v>1.21757913</v>
      </c>
      <c r="X194" s="0" t="n">
        <v>5.46550665</v>
      </c>
      <c r="Y194" s="0" t="n">
        <v>3.80254163</v>
      </c>
      <c r="Z194" s="0" t="n">
        <v>6.12446973</v>
      </c>
      <c r="AA194" s="0" t="n">
        <v>1.63261663</v>
      </c>
      <c r="AB194" s="0" t="n">
        <v>9.22694124</v>
      </c>
      <c r="AC194" s="0" t="n">
        <v>4.15617859</v>
      </c>
      <c r="AD194" s="0" t="n">
        <v>5.27647282</v>
      </c>
      <c r="AE194" s="0" t="n">
        <v>2.63261663</v>
      </c>
      <c r="AF194" s="0" t="n">
        <v>6.50298135</v>
      </c>
      <c r="AG194" s="0" t="n">
        <v>10.78490147</v>
      </c>
      <c r="AH194" s="0" t="n">
        <v>7.77727488</v>
      </c>
      <c r="AI194" s="0" t="n">
        <v>14.08890687</v>
      </c>
      <c r="AJ194" s="0" t="n">
        <v>2.43997155</v>
      </c>
      <c r="AK194" s="0" t="n">
        <v>10.82244119</v>
      </c>
      <c r="AL194" s="0" t="n">
        <v>7.64942492</v>
      </c>
      <c r="AM194" s="0" t="n">
        <v>9.77088843</v>
      </c>
      <c r="AN194" s="0" t="n">
        <v>16.93678967</v>
      </c>
      <c r="AO194" s="0" t="n">
        <v>10.99565626</v>
      </c>
      <c r="AP194" s="0" t="n">
        <v>6.82244119</v>
      </c>
      <c r="AQ194" s="0" t="n">
        <v>9.61418391</v>
      </c>
      <c r="AR194" s="0" t="n">
        <v>10.19390458</v>
      </c>
      <c r="AS194" s="0" t="n">
        <v>8.31911716</v>
      </c>
      <c r="AT194" s="0" t="n">
        <v>1.21757913</v>
      </c>
      <c r="AU194" s="0" t="n">
        <v>7.21004546</v>
      </c>
      <c r="AV194" s="0" t="n">
        <v>6.14041127</v>
      </c>
      <c r="AW194" s="0" t="n">
        <v>8.06306918</v>
      </c>
      <c r="AX194" s="0" t="n">
        <v>11.75220625</v>
      </c>
      <c r="AY194" s="0" t="n">
        <v>9.70541917</v>
      </c>
      <c r="AZ194" s="0" t="n">
        <v>8.49370354</v>
      </c>
      <c r="BA194" s="0" t="n">
        <v>5.30504197</v>
      </c>
      <c r="BB194" s="0" t="n">
        <v>3.43997155</v>
      </c>
      <c r="BC194" s="0" t="n">
        <v>2.43997155</v>
      </c>
      <c r="BD194" s="0" t="n">
        <v>13.56584623</v>
      </c>
      <c r="BE194" s="0" t="n">
        <v>13.19079815</v>
      </c>
      <c r="BF194" s="0" t="n">
        <v>3.72007947</v>
      </c>
      <c r="BG194" s="0" t="n">
        <v>5.18720548</v>
      </c>
      <c r="BH194" s="0" t="n">
        <v>9.61845857</v>
      </c>
      <c r="BI194" s="0" t="n">
        <v>1.21757913</v>
      </c>
      <c r="BJ194" s="0" t="n">
        <v>1.21757913</v>
      </c>
      <c r="BK194" s="0" t="n">
        <v>1.95454473</v>
      </c>
      <c r="BL194" s="0" t="n">
        <v>1.95454473</v>
      </c>
      <c r="BM194" s="0" t="n">
        <v>10.21851808</v>
      </c>
      <c r="BN194" s="0" t="n">
        <v>11.92090597</v>
      </c>
      <c r="BO194" s="0" t="n">
        <v>6.58681294</v>
      </c>
      <c r="BP194" s="0" t="n">
        <v>8.80254163</v>
      </c>
      <c r="BQ194" s="0" t="n">
        <v>8.24732648</v>
      </c>
      <c r="BR194" s="0" t="n">
        <v>5.05888139</v>
      </c>
      <c r="BS194" s="0" t="n">
        <v>5.86143532</v>
      </c>
      <c r="BT194" s="0" t="n">
        <v>8.77216798</v>
      </c>
      <c r="BU194" s="0" t="n">
        <v>9.29439473</v>
      </c>
      <c r="BV194" s="0" t="n">
        <v>9.44318827</v>
      </c>
      <c r="BW194" s="0" t="n">
        <v>12.90641223</v>
      </c>
      <c r="BX194" s="0" t="n">
        <v>5.33305635</v>
      </c>
      <c r="BY194" s="0" t="n">
        <v>7.16399809</v>
      </c>
      <c r="BZ194" s="0" t="n">
        <v>8.57513114</v>
      </c>
      <c r="CA194" s="0" t="n">
        <v>7.93639738</v>
      </c>
      <c r="CB194" s="0" t="n">
        <v>12.65446415</v>
      </c>
      <c r="CC194" s="0" t="n">
        <v>10.47103271</v>
      </c>
      <c r="CD194" s="0" t="n">
        <v>2.43997155</v>
      </c>
      <c r="CE194" s="0" t="n">
        <v>11.47693009</v>
      </c>
      <c r="CF194" s="0" t="n">
        <v>6.85178515</v>
      </c>
      <c r="CG194" s="0" t="n">
        <v>4.88054415</v>
      </c>
      <c r="CH194" s="0" t="n">
        <v>17.05549446</v>
      </c>
      <c r="CI194" s="0" t="n">
        <v>11.02439724</v>
      </c>
      <c r="CJ194" s="0" t="n">
        <v>1.95454473</v>
      </c>
      <c r="CK194" s="0" t="n">
        <v>3.09204825</v>
      </c>
      <c r="CL194" s="0" t="n">
        <v>4.38750413</v>
      </c>
      <c r="CM194" s="0" t="n">
        <v>4.80254163</v>
      </c>
      <c r="CN194" s="0" t="n">
        <v>16.28567161</v>
      </c>
      <c r="CO194" s="0" t="n">
        <v>5.09204825</v>
      </c>
      <c r="CP194" s="0" t="n">
        <v>4.91801885</v>
      </c>
      <c r="CQ194" s="0" t="n">
        <v>6.75155771</v>
      </c>
      <c r="CR194" s="0" t="n">
        <v>3.53950723</v>
      </c>
      <c r="CS194" s="0" t="n">
        <v>11.95876519</v>
      </c>
      <c r="CT194" s="0" t="n">
        <v>8.94776619</v>
      </c>
      <c r="CU194" s="0" t="n">
        <v>3.63261663</v>
      </c>
      <c r="CV194" s="0" t="n">
        <v>13.69280591</v>
      </c>
      <c r="CW194" s="0" t="n">
        <v>10.89059369</v>
      </c>
      <c r="CX194" s="0" t="n">
        <v>10.55891263</v>
      </c>
      <c r="CY194" s="0" t="n">
        <v>9.88173009</v>
      </c>
      <c r="CZ194" s="0" t="n">
        <v>9.25283646</v>
      </c>
      <c r="DA194" s="0" t="n">
        <v>5.72007947</v>
      </c>
      <c r="DB194" s="0" t="n">
        <v>11.70976615</v>
      </c>
      <c r="DC194" s="0" t="n">
        <v>8.41397635</v>
      </c>
      <c r="DD194" s="0" t="n">
        <v>8.80504414</v>
      </c>
      <c r="DE194" s="0" t="n">
        <v>5.80254163</v>
      </c>
      <c r="DF194" s="0" t="n">
        <v>16.66591057</v>
      </c>
      <c r="DG194" s="0" t="n">
        <v>10.2917206</v>
      </c>
      <c r="DH194" s="0" t="n">
        <v>12.08099109</v>
      </c>
      <c r="DI194" s="0" t="n">
        <v>13.1337074</v>
      </c>
      <c r="DJ194" s="0" t="n">
        <v>12.58317253</v>
      </c>
      <c r="DK194" s="0" t="n">
        <v>0.63261663</v>
      </c>
      <c r="DL194" s="0" t="n">
        <v>4.67701075</v>
      </c>
      <c r="DM194" s="0" t="n">
        <v>8.12847166</v>
      </c>
      <c r="DN194" s="0" t="n">
        <v>5.56335397</v>
      </c>
      <c r="DO194" s="0" t="n">
        <v>8.46233937</v>
      </c>
      <c r="DP194" s="0" t="n">
        <v>7.36053709</v>
      </c>
      <c r="DQ194" s="0" t="n">
        <v>6.21757913</v>
      </c>
      <c r="DR194" s="0" t="n">
        <v>4.43997155</v>
      </c>
      <c r="DS194" s="0" t="n">
        <v>5.21757913</v>
      </c>
      <c r="DT194" s="0" t="n">
        <v>6.57513114</v>
      </c>
      <c r="DU194" s="0" t="n">
        <v>4.33305635</v>
      </c>
      <c r="DV194" s="0" t="n">
        <v>5.36053709</v>
      </c>
      <c r="DW194" s="0" t="n">
        <v>2.95454473</v>
      </c>
      <c r="DX194" s="0" t="n">
        <v>11.55296949</v>
      </c>
      <c r="DY194" s="0" t="n">
        <v>5.30504197</v>
      </c>
      <c r="DZ194" s="0" t="n">
        <v>6.62130132</v>
      </c>
      <c r="EA194" s="0" t="n">
        <v>3.09204825</v>
      </c>
      <c r="EB194" s="0" t="n">
        <v>7.9133874</v>
      </c>
      <c r="EC194" s="0" t="n">
        <v>4.09204825</v>
      </c>
      <c r="ED194" s="0" t="n">
        <v>3.43997155</v>
      </c>
      <c r="EE194" s="0" t="n">
        <v>6.17177544</v>
      </c>
      <c r="EF194" s="0" t="n">
        <v>3.21757913</v>
      </c>
      <c r="EG194" s="0" t="n">
        <v>5.65498445</v>
      </c>
      <c r="EH194" s="0" t="n">
        <v>16.59699135</v>
      </c>
      <c r="EI194" s="0" t="n">
        <v>6.56335397</v>
      </c>
      <c r="EJ194" s="0" t="n">
        <v>8.54550597</v>
      </c>
      <c r="EK194" s="0" t="n">
        <v>4.95454473</v>
      </c>
      <c r="EL194" s="0" t="n">
        <v>5.30504197</v>
      </c>
      <c r="EM194" s="0" t="n">
        <v>3.43997155</v>
      </c>
      <c r="EN194" s="0" t="n">
        <v>0.63261663</v>
      </c>
      <c r="EO194" s="0" t="n">
        <v>7.14831647</v>
      </c>
      <c r="EP194" s="0" t="n">
        <v>8.51525968</v>
      </c>
      <c r="EQ194" s="0" t="n">
        <v>9.29082812</v>
      </c>
      <c r="ER194" s="0" t="n">
        <v>7.90407966</v>
      </c>
      <c r="ES194" s="0" t="n">
        <v>1.63261663</v>
      </c>
      <c r="ET194" s="0" t="n">
        <v>2.21757913</v>
      </c>
      <c r="EU194" s="0" t="n">
        <v>7.68789907</v>
      </c>
      <c r="EV194" s="0" t="n">
        <v>3.09204825</v>
      </c>
      <c r="EW194" s="0" t="n">
        <v>3.95454473</v>
      </c>
      <c r="EX194" s="0" t="n">
        <v>9.18912269</v>
      </c>
      <c r="EY194" s="0" t="n">
        <v>2.43997155</v>
      </c>
      <c r="EZ194" s="0" t="n">
        <v>8.20626382</v>
      </c>
      <c r="FA194" s="0" t="n">
        <v>3.21757913</v>
      </c>
      <c r="FB194" s="0" t="n">
        <v>5.82244119</v>
      </c>
      <c r="FC194" s="0" t="n">
        <v>3.80254163</v>
      </c>
      <c r="FD194" s="0" t="n">
        <v>4.58681294</v>
      </c>
      <c r="FE194" s="0" t="n">
        <v>1.95454473</v>
      </c>
      <c r="FF194" s="0" t="n">
        <v>4.95454473</v>
      </c>
      <c r="FG194" s="0" t="n">
        <v>1.95454473</v>
      </c>
      <c r="FH194" s="0" t="n">
        <v>6.21757913</v>
      </c>
      <c r="FI194" s="0" t="n">
        <v>2.21757913</v>
      </c>
      <c r="FJ194" s="0" t="n">
        <v>5.43997155</v>
      </c>
      <c r="FK194" s="0" t="n">
        <v>4.02493406</v>
      </c>
      <c r="FL194" s="0" t="n">
        <v>1.21757913</v>
      </c>
      <c r="FM194" s="0" t="n">
        <v>1.95454473</v>
      </c>
      <c r="FN194" s="0" t="n">
        <v>9.00330404</v>
      </c>
      <c r="FO194" s="0" t="n">
        <v>4.49059763</v>
      </c>
      <c r="FP194" s="0" t="n">
        <v>6.00765606</v>
      </c>
      <c r="FQ194" s="0" t="n">
        <v>1.21757913</v>
      </c>
      <c r="FR194" s="0" t="n">
        <v>2.63261663</v>
      </c>
      <c r="FS194" s="0" t="n">
        <v>6.92723738</v>
      </c>
      <c r="FT194" s="0" t="n">
        <v>4.21757913</v>
      </c>
      <c r="FU194" s="0" t="n">
        <v>2.43997155</v>
      </c>
      <c r="FV194" s="0" t="n">
        <v>6.85178515</v>
      </c>
      <c r="FW194" s="0" t="n">
        <v>4.80254163</v>
      </c>
      <c r="FX194" s="0" t="n">
        <v>3.88054415</v>
      </c>
      <c r="FY194" s="0" t="n">
        <v>2.43997155</v>
      </c>
      <c r="FZ194" s="0" t="n">
        <v>1.95454473</v>
      </c>
      <c r="GA194" s="0" t="n">
        <v>7.45916512</v>
      </c>
      <c r="GB194" s="0" t="n">
        <v>4.88054415</v>
      </c>
      <c r="GC194" s="0" t="n">
        <v>4.33305635</v>
      </c>
      <c r="GD194" s="0" t="n">
        <v>4.84207</v>
      </c>
      <c r="GE194" s="0" t="n">
        <v>4.27647282</v>
      </c>
      <c r="GF194" s="0" t="n">
        <v>3.09204825</v>
      </c>
      <c r="GG194" s="0" t="n">
        <v>1.63261663</v>
      </c>
      <c r="GH194" s="0" t="n">
        <v>3.53950723</v>
      </c>
      <c r="GI194" s="0" t="n">
        <v>7.07556013</v>
      </c>
      <c r="GJ194" s="0" t="n">
        <v>7.21004546</v>
      </c>
      <c r="GK194" s="0" t="n">
        <v>14.28987925</v>
      </c>
      <c r="GL194" s="0" t="n">
        <v>7.02493406</v>
      </c>
      <c r="GM194" s="0" t="n">
        <v>10.99948522</v>
      </c>
      <c r="GN194" s="0" t="n">
        <v>3.33305635</v>
      </c>
      <c r="GO194" s="0" t="n">
        <v>4.33305635</v>
      </c>
      <c r="GP194" s="0" t="n">
        <v>6.07556013</v>
      </c>
      <c r="GQ194" s="0" t="n">
        <v>9.27647282</v>
      </c>
      <c r="GR194" s="0" t="n">
        <v>16.75313803</v>
      </c>
      <c r="GS194" s="0" t="n">
        <v>2</v>
      </c>
    </row>
    <row r="195" customFormat="false" ht="15" hidden="false" customHeight="false" outlineLevel="0" collapsed="false">
      <c r="A195" s="0" t="s">
        <v>394</v>
      </c>
      <c r="B195" s="0" t="n">
        <v>12.88009754</v>
      </c>
      <c r="C195" s="0" t="n">
        <v>13.41440114</v>
      </c>
      <c r="D195" s="0" t="n">
        <v>10.42002939</v>
      </c>
      <c r="E195" s="0" t="n">
        <v>7.13725105</v>
      </c>
      <c r="F195" s="0" t="n">
        <v>9.72693905</v>
      </c>
      <c r="G195" s="0" t="n">
        <v>10.65288881</v>
      </c>
      <c r="H195" s="0" t="n">
        <v>8.45234711</v>
      </c>
      <c r="I195" s="0" t="n">
        <v>9.57692654</v>
      </c>
      <c r="J195" s="0" t="n">
        <v>1.95592128</v>
      </c>
      <c r="K195" s="0" t="n">
        <v>10.40064041</v>
      </c>
      <c r="L195" s="0" t="n">
        <v>11.2449521</v>
      </c>
      <c r="M195" s="0" t="n">
        <v>3.90345386</v>
      </c>
      <c r="N195" s="0" t="n">
        <v>6.75589668</v>
      </c>
      <c r="O195" s="0" t="n">
        <v>12.50185105</v>
      </c>
      <c r="P195" s="0" t="n">
        <v>15.82365507</v>
      </c>
      <c r="Q195" s="0" t="n">
        <v>17.08606662</v>
      </c>
      <c r="R195" s="0" t="n">
        <v>7.959138</v>
      </c>
      <c r="S195" s="0" t="n">
        <v>7.51925377</v>
      </c>
      <c r="T195" s="0" t="n">
        <v>6.75589668</v>
      </c>
      <c r="U195" s="0" t="n">
        <v>7.6642662</v>
      </c>
      <c r="V195" s="0" t="n">
        <v>5.35801973</v>
      </c>
      <c r="W195" s="0" t="n">
        <v>0.14856636</v>
      </c>
      <c r="X195" s="0" t="n">
        <v>5.0793037</v>
      </c>
      <c r="Y195" s="0" t="n">
        <v>1.95592128</v>
      </c>
      <c r="Z195" s="0" t="n">
        <v>5.62429979</v>
      </c>
      <c r="AA195" s="0" t="n">
        <v>1.14856636</v>
      </c>
      <c r="AB195" s="0" t="n">
        <v>8.09108087</v>
      </c>
      <c r="AC195" s="0" t="n">
        <v>3.90345386</v>
      </c>
      <c r="AD195" s="0" t="n">
        <v>3.05545696</v>
      </c>
      <c r="AE195" s="0" t="n">
        <v>0.73352886</v>
      </c>
      <c r="AF195" s="0" t="n">
        <v>6.78519098</v>
      </c>
      <c r="AG195" s="0" t="n">
        <v>9.3869711</v>
      </c>
      <c r="AH195" s="0" t="n">
        <v>3.14856636</v>
      </c>
      <c r="AI195" s="0" t="n">
        <v>13.68572408</v>
      </c>
      <c r="AJ195" s="0" t="n">
        <v>0.73352886</v>
      </c>
      <c r="AK195" s="0" t="n">
        <v>10.44376132</v>
      </c>
      <c r="AL195" s="0" t="n">
        <v>5.10276267</v>
      </c>
      <c r="AM195" s="0" t="n">
        <v>8.7146204</v>
      </c>
      <c r="AN195" s="0" t="n">
        <v>13.75474021</v>
      </c>
      <c r="AO195" s="0" t="n">
        <v>8.78156156</v>
      </c>
      <c r="AP195" s="0" t="n">
        <v>5.21465555</v>
      </c>
      <c r="AQ195" s="0" t="n">
        <v>5.52360579</v>
      </c>
      <c r="AR195" s="0" t="n">
        <v>10.47555754</v>
      </c>
      <c r="AS195" s="0" t="n">
        <v>6.75589668</v>
      </c>
      <c r="AT195" s="0" t="n">
        <v>2.31849136</v>
      </c>
      <c r="AU195" s="0" t="n">
        <v>7.14856636</v>
      </c>
      <c r="AV195" s="0" t="n">
        <v>5.10276267</v>
      </c>
      <c r="AW195" s="0" t="n">
        <v>6.56641888</v>
      </c>
      <c r="AX195" s="0" t="n">
        <v>8.85592549</v>
      </c>
      <c r="AY195" s="0" t="n">
        <v>8.50171319</v>
      </c>
      <c r="AZ195" s="0" t="n">
        <v>9.92499939</v>
      </c>
      <c r="BA195" s="0" t="n">
        <v>8.02508331</v>
      </c>
      <c r="BB195" s="0" t="n">
        <v>5.89003335</v>
      </c>
      <c r="BC195" s="0" t="n">
        <v>5.25709082</v>
      </c>
      <c r="BD195" s="0" t="n">
        <v>14.58885159</v>
      </c>
      <c r="BE195" s="0" t="n">
        <v>13.16676654</v>
      </c>
      <c r="BF195" s="0" t="n">
        <v>3.05545696</v>
      </c>
      <c r="BG195" s="0" t="n">
        <v>6.48841637</v>
      </c>
      <c r="BH195" s="0" t="n">
        <v>8.57273265</v>
      </c>
      <c r="BI195" s="0" t="n">
        <v>4.14856636</v>
      </c>
      <c r="BJ195" s="0" t="n">
        <v>0.14856636</v>
      </c>
      <c r="BK195" s="0" t="n">
        <v>1.73352886</v>
      </c>
      <c r="BL195" s="0" t="n">
        <v>0.73352886</v>
      </c>
      <c r="BM195" s="0" t="n">
        <v>9.73915341</v>
      </c>
      <c r="BN195" s="0" t="n">
        <v>8.28811771</v>
      </c>
      <c r="BO195" s="0" t="n">
        <v>7.59977747</v>
      </c>
      <c r="BP195" s="0" t="n">
        <v>6.49729452</v>
      </c>
      <c r="BQ195" s="0" t="n">
        <v>6.3869711</v>
      </c>
      <c r="BR195" s="0" t="n">
        <v>3.95592128</v>
      </c>
      <c r="BS195" s="0" t="n">
        <v>11.00965327</v>
      </c>
      <c r="BT195" s="0" t="n">
        <v>6.6642662</v>
      </c>
      <c r="BU195" s="0" t="n">
        <v>8.12010992</v>
      </c>
      <c r="BV195" s="0" t="n">
        <v>9.34085918</v>
      </c>
      <c r="BW195" s="0" t="n">
        <v>10.39827242</v>
      </c>
      <c r="BX195" s="0" t="n">
        <v>4.14856636</v>
      </c>
      <c r="BY195" s="0" t="n">
        <v>6.14856636</v>
      </c>
      <c r="BZ195" s="0" t="n">
        <v>8.15979362</v>
      </c>
      <c r="CA195" s="0" t="n">
        <v>8.12298095</v>
      </c>
      <c r="CB195" s="0" t="n">
        <v>12.00460276</v>
      </c>
      <c r="CC195" s="0" t="n">
        <v>11.49757108</v>
      </c>
      <c r="CD195" s="0" t="n">
        <v>-0.85143364</v>
      </c>
      <c r="CE195" s="0" t="n">
        <v>8.16258683</v>
      </c>
      <c r="CF195" s="0" t="n">
        <v>7.51051014</v>
      </c>
      <c r="CG195" s="0" t="n">
        <v>3.54088379</v>
      </c>
      <c r="CH195" s="0" t="n">
        <v>18.8422711</v>
      </c>
      <c r="CI195" s="0" t="n">
        <v>9.30717605</v>
      </c>
      <c r="CJ195" s="0" t="n">
        <v>1.73352886</v>
      </c>
      <c r="CK195" s="0" t="n">
        <v>1.95592128</v>
      </c>
      <c r="CL195" s="0" t="n">
        <v>-0.85143364</v>
      </c>
      <c r="CM195" s="0" t="n">
        <v>3.54088379</v>
      </c>
      <c r="CN195" s="0" t="n">
        <v>15.55407351</v>
      </c>
      <c r="CO195" s="0" t="n">
        <v>5.31849136</v>
      </c>
      <c r="CP195" s="0" t="n">
        <v>3.31849136</v>
      </c>
      <c r="CQ195" s="0" t="n">
        <v>5.59150986</v>
      </c>
      <c r="CR195" s="0" t="n">
        <v>2.73352886</v>
      </c>
      <c r="CS195" s="0" t="n">
        <v>10.62074948</v>
      </c>
      <c r="CT195" s="0" t="n">
        <v>8.31095769</v>
      </c>
      <c r="CU195" s="0" t="n">
        <v>1.73352886</v>
      </c>
      <c r="CV195" s="0" t="n">
        <v>12.66254064</v>
      </c>
      <c r="CW195" s="0" t="n">
        <v>9.43858521</v>
      </c>
      <c r="CX195" s="0" t="n">
        <v>9.6151527</v>
      </c>
      <c r="CY195" s="0" t="n">
        <v>9.30969825</v>
      </c>
      <c r="CZ195" s="0" t="n">
        <v>8.97670285</v>
      </c>
      <c r="DA195" s="0" t="n">
        <v>4.95592128</v>
      </c>
      <c r="DB195" s="0" t="n">
        <v>10.89843579</v>
      </c>
      <c r="DC195" s="0" t="n">
        <v>8.00654736</v>
      </c>
      <c r="DD195" s="0" t="n">
        <v>10.58995439</v>
      </c>
      <c r="DE195" s="0" t="n">
        <v>5.50611837</v>
      </c>
      <c r="DF195" s="0" t="n">
        <v>13.87622097</v>
      </c>
      <c r="DG195" s="0" t="n">
        <v>9.1056684</v>
      </c>
      <c r="DH195" s="0" t="n">
        <v>8.86966555</v>
      </c>
      <c r="DI195" s="0" t="n">
        <v>13.96964274</v>
      </c>
      <c r="DJ195" s="0" t="n">
        <v>11.24890018</v>
      </c>
      <c r="DK195" s="0" t="n">
        <v>2.84900608</v>
      </c>
      <c r="DL195" s="0" t="n">
        <v>3.67212832</v>
      </c>
      <c r="DM195" s="0" t="n">
        <v>8.22270783</v>
      </c>
      <c r="DN195" s="0" t="n">
        <v>4.27784938</v>
      </c>
      <c r="DO195" s="0" t="n">
        <v>4.54088379</v>
      </c>
      <c r="DP195" s="0" t="n">
        <v>5.71842197</v>
      </c>
      <c r="DQ195" s="0" t="n">
        <v>4.00654736</v>
      </c>
      <c r="DR195" s="0" t="n">
        <v>1.95592128</v>
      </c>
      <c r="DS195" s="0" t="n">
        <v>3.47049446</v>
      </c>
      <c r="DT195" s="0" t="n">
        <v>6.93646892</v>
      </c>
      <c r="DU195" s="0" t="n">
        <v>2.60799798</v>
      </c>
      <c r="DV195" s="0" t="n">
        <v>2.47049446</v>
      </c>
      <c r="DW195" s="0" t="n">
        <v>2.31849136</v>
      </c>
      <c r="DX195" s="0" t="n">
        <v>8.75959116</v>
      </c>
      <c r="DY195" s="0" t="n">
        <v>4.79242255</v>
      </c>
      <c r="DZ195" s="0" t="n">
        <v>6.64841225</v>
      </c>
      <c r="EA195" s="0" t="n">
        <v>3.54088379</v>
      </c>
      <c r="EB195" s="0" t="n">
        <v>8.37497856</v>
      </c>
      <c r="EC195" s="0" t="n">
        <v>1.14856636</v>
      </c>
      <c r="ED195" s="0" t="n">
        <v>2.84900608</v>
      </c>
      <c r="EE195" s="0" t="n">
        <v>4.47049446</v>
      </c>
      <c r="EF195" s="0" t="n">
        <v>1.95592128</v>
      </c>
      <c r="EG195" s="0" t="n">
        <v>4.39649388</v>
      </c>
      <c r="EH195" s="0" t="n">
        <v>14.25709082</v>
      </c>
      <c r="EI195" s="0" t="n">
        <v>4.60799798</v>
      </c>
      <c r="EJ195" s="0" t="n">
        <v>8.46144932</v>
      </c>
      <c r="EK195" s="0" t="n">
        <v>5.21465555</v>
      </c>
      <c r="EL195" s="0" t="n">
        <v>4.27784938</v>
      </c>
      <c r="EM195" s="0" t="n">
        <v>2.47049446</v>
      </c>
      <c r="EN195" s="0" t="n">
        <v>2.14856636</v>
      </c>
      <c r="EO195" s="0" t="n">
        <v>5.91675069</v>
      </c>
      <c r="EP195" s="0" t="n">
        <v>5.54088379</v>
      </c>
      <c r="EQ195" s="0" t="n">
        <v>8.31347329</v>
      </c>
      <c r="ER195" s="0" t="n">
        <v>6.86966555</v>
      </c>
      <c r="ES195" s="0" t="n">
        <v>0.14856636</v>
      </c>
      <c r="ET195" s="0" t="n">
        <v>1.47049446</v>
      </c>
      <c r="EU195" s="0" t="n">
        <v>6.3084377</v>
      </c>
      <c r="EV195" s="0" t="n">
        <v>1.95592128</v>
      </c>
      <c r="EW195" s="0" t="n">
        <v>3.73352886</v>
      </c>
      <c r="EX195" s="0" t="n">
        <v>7.39649388</v>
      </c>
      <c r="EY195" s="0" t="n">
        <v>-0.85143364</v>
      </c>
      <c r="EZ195" s="0" t="n">
        <v>5.70315521</v>
      </c>
      <c r="FA195" s="0" t="n">
        <v>2.31849136</v>
      </c>
      <c r="FB195" s="0" t="n">
        <v>2.95592128</v>
      </c>
      <c r="FC195" s="0" t="n">
        <v>1.47049446</v>
      </c>
      <c r="FD195" s="0" t="n">
        <v>2.73352886</v>
      </c>
      <c r="FE195" s="0" t="n">
        <v>1.47049446</v>
      </c>
      <c r="FF195" s="0" t="n">
        <v>4.50611837</v>
      </c>
      <c r="FG195" s="0" t="n">
        <v>1.14856636</v>
      </c>
      <c r="FH195" s="0" t="n">
        <v>4.2360292</v>
      </c>
      <c r="FI195" s="0" t="n">
        <v>0.73352886</v>
      </c>
      <c r="FJ195" s="0" t="n">
        <v>2.31849136</v>
      </c>
      <c r="FK195" s="0" t="n">
        <v>4.05545696</v>
      </c>
      <c r="FL195" s="0" t="n">
        <v>2.14856636</v>
      </c>
      <c r="FM195" s="0" t="n">
        <v>0.73352886</v>
      </c>
      <c r="FN195" s="0" t="n">
        <v>8.35313751</v>
      </c>
      <c r="FO195" s="0" t="n">
        <v>3.39649388</v>
      </c>
      <c r="FP195" s="0" t="n">
        <v>6.05545696</v>
      </c>
      <c r="FQ195" s="0" t="n">
        <v>1.14856636</v>
      </c>
      <c r="FR195" s="0" t="n">
        <v>0.14856636</v>
      </c>
      <c r="FS195" s="0" t="n">
        <v>5.71842197</v>
      </c>
      <c r="FT195" s="0" t="n">
        <v>2.95592128</v>
      </c>
      <c r="FU195" s="0" t="n">
        <v>0.73352886</v>
      </c>
      <c r="FV195" s="0" t="n">
        <v>6.59977747</v>
      </c>
      <c r="FW195" s="0" t="n">
        <v>3.73352886</v>
      </c>
      <c r="FX195" s="0" t="n">
        <v>4.35801973</v>
      </c>
      <c r="FY195" s="0" t="n">
        <v>2.47049446</v>
      </c>
      <c r="FZ195" s="0" t="n">
        <v>4.98145638</v>
      </c>
      <c r="GA195" s="0" t="n">
        <v>4.92992608</v>
      </c>
      <c r="GB195" s="0" t="n">
        <v>6.43396858</v>
      </c>
      <c r="GC195" s="0" t="n">
        <v>5.54088379</v>
      </c>
      <c r="GD195" s="0" t="n">
        <v>2.84900608</v>
      </c>
      <c r="GE195" s="0" t="n">
        <v>3.60799798</v>
      </c>
      <c r="GF195" s="0" t="n">
        <v>2.14856636</v>
      </c>
      <c r="GG195" s="0" t="n">
        <v>1.73352886</v>
      </c>
      <c r="GH195" s="0" t="n">
        <v>2.47049446</v>
      </c>
      <c r="GI195" s="0" t="n">
        <v>2.73352886</v>
      </c>
      <c r="GJ195" s="0" t="n">
        <v>11.87712466</v>
      </c>
      <c r="GK195" s="0" t="n">
        <v>11.82275863</v>
      </c>
      <c r="GL195" s="0" t="n">
        <v>5.21465555</v>
      </c>
      <c r="GM195" s="0" t="n">
        <v>12.28074474</v>
      </c>
      <c r="GN195" s="0" t="n">
        <v>1.73352886</v>
      </c>
      <c r="GO195" s="0" t="n">
        <v>3.90345386</v>
      </c>
      <c r="GP195" s="0" t="n">
        <v>4.95592128</v>
      </c>
      <c r="GQ195" s="0" t="n">
        <v>7.72221355</v>
      </c>
      <c r="GR195" s="0" t="n">
        <v>14.81947152</v>
      </c>
      <c r="GS195" s="0" t="n">
        <v>2</v>
      </c>
    </row>
    <row r="196" customFormat="false" ht="15" hidden="false" customHeight="false" outlineLevel="0" collapsed="false">
      <c r="A196" s="0" t="s">
        <v>395</v>
      </c>
      <c r="B196" s="0" t="n">
        <v>13.01203487</v>
      </c>
      <c r="C196" s="0" t="n">
        <v>13.10674608</v>
      </c>
      <c r="D196" s="0" t="n">
        <v>11.39222984</v>
      </c>
      <c r="E196" s="0" t="n">
        <v>8.59563064</v>
      </c>
      <c r="F196" s="0" t="n">
        <v>9.08853905</v>
      </c>
      <c r="G196" s="0" t="n">
        <v>12.17097654</v>
      </c>
      <c r="H196" s="0" t="n">
        <v>9.65562406</v>
      </c>
      <c r="I196" s="0" t="n">
        <v>9.82728027</v>
      </c>
      <c r="J196" s="0" t="n">
        <v>2.00816564</v>
      </c>
      <c r="K196" s="0" t="n">
        <v>10.55248615</v>
      </c>
      <c r="L196" s="0" t="n">
        <v>11.77937997</v>
      </c>
      <c r="M196" s="0" t="n">
        <v>6.09562848</v>
      </c>
      <c r="N196" s="0" t="n">
        <v>8.43443039</v>
      </c>
      <c r="O196" s="0" t="n">
        <v>11.96236195</v>
      </c>
      <c r="P196" s="0" t="n">
        <v>13.10488079</v>
      </c>
      <c r="Q196" s="0" t="n">
        <v>14.97725231</v>
      </c>
      <c r="R196" s="0" t="n">
        <v>7.22410304</v>
      </c>
      <c r="S196" s="0" t="n">
        <v>8.28429004</v>
      </c>
      <c r="T196" s="0" t="n">
        <v>9.15112359</v>
      </c>
      <c r="U196" s="0" t="n">
        <v>7.84946789</v>
      </c>
      <c r="V196" s="0" t="n">
        <v>6.72698388</v>
      </c>
      <c r="W196" s="0" t="n">
        <v>0.42320314</v>
      </c>
      <c r="X196" s="0" t="n">
        <v>4.74513123</v>
      </c>
      <c r="Y196" s="0" t="n">
        <v>4.74513123</v>
      </c>
      <c r="Z196" s="0" t="n">
        <v>5.84946789</v>
      </c>
      <c r="AA196" s="0" t="n">
        <v>1.00816564</v>
      </c>
      <c r="AB196" s="0" t="n">
        <v>8.5395471</v>
      </c>
      <c r="AC196" s="0" t="n">
        <v>5.55248615</v>
      </c>
      <c r="AD196" s="0" t="n">
        <v>3.42320314</v>
      </c>
      <c r="AE196" s="0" t="n">
        <v>1.74513123</v>
      </c>
      <c r="AF196" s="0" t="n">
        <v>7.56786138</v>
      </c>
      <c r="AG196" s="0" t="n">
        <v>11.53629412</v>
      </c>
      <c r="AH196" s="0" t="n">
        <v>6.38898742</v>
      </c>
      <c r="AI196" s="0" t="n">
        <v>14.48546013</v>
      </c>
      <c r="AJ196" s="0" t="n">
        <v>1.00816564</v>
      </c>
      <c r="AK196" s="0" t="n">
        <v>9.76193952</v>
      </c>
      <c r="AL196" s="0" t="n">
        <v>8.04525495</v>
      </c>
      <c r="AM196" s="0" t="n">
        <v>9.03053345</v>
      </c>
      <c r="AN196" s="0" t="n">
        <v>15.97702739</v>
      </c>
      <c r="AO196" s="0" t="n">
        <v>8.75412001</v>
      </c>
      <c r="AP196" s="0" t="n">
        <v>6.09562848</v>
      </c>
      <c r="AQ196" s="0" t="n">
        <v>8.16467012</v>
      </c>
      <c r="AR196" s="0" t="n">
        <v>10.62655114</v>
      </c>
      <c r="AS196" s="0" t="n">
        <v>6.78952535</v>
      </c>
      <c r="AT196" s="0" t="n">
        <v>2.59312814</v>
      </c>
      <c r="AU196" s="0" t="n">
        <v>8.10268323</v>
      </c>
      <c r="AV196" s="0" t="n">
        <v>7.01566017</v>
      </c>
      <c r="AW196" s="0" t="n">
        <v>7.62287548</v>
      </c>
      <c r="AX196" s="0" t="n">
        <v>10.58685281</v>
      </c>
      <c r="AY196" s="0" t="n">
        <v>10.89284495</v>
      </c>
      <c r="AZ196" s="0" t="n">
        <v>11.19881342</v>
      </c>
      <c r="BA196" s="0" t="n">
        <v>8.84946789</v>
      </c>
      <c r="BB196" s="0" t="n">
        <v>5.37739945</v>
      </c>
      <c r="BC196" s="0" t="n">
        <v>5.57295025</v>
      </c>
      <c r="BD196" s="0" t="n">
        <v>15.96196801</v>
      </c>
      <c r="BE196" s="0" t="n">
        <v>14.40213699</v>
      </c>
      <c r="BF196" s="0" t="n">
        <v>4.06705933</v>
      </c>
      <c r="BG196" s="0" t="n">
        <v>6.85783136</v>
      </c>
      <c r="BH196" s="0" t="n">
        <v>8.68764574</v>
      </c>
      <c r="BI196" s="0" t="n">
        <v>3.33009373</v>
      </c>
      <c r="BJ196" s="0" t="n">
        <v>2.00816564</v>
      </c>
      <c r="BK196" s="0" t="n">
        <v>4.23055806</v>
      </c>
      <c r="BL196" s="0" t="n">
        <v>1.00816564</v>
      </c>
      <c r="BM196" s="0" t="n">
        <v>10.65802057</v>
      </c>
      <c r="BN196" s="0" t="n">
        <v>10.41967662</v>
      </c>
      <c r="BO196" s="0" t="n">
        <v>9.19138746</v>
      </c>
      <c r="BP196" s="0" t="n">
        <v>8.87235178</v>
      </c>
      <c r="BQ196" s="0" t="n">
        <v>8.17474719</v>
      </c>
      <c r="BR196" s="0" t="n">
        <v>4.46759725</v>
      </c>
      <c r="BS196" s="0" t="n">
        <v>10.8036642</v>
      </c>
      <c r="BT196" s="0" t="n">
        <v>7.34801564</v>
      </c>
      <c r="BU196" s="0" t="n">
        <v>10.0034617</v>
      </c>
      <c r="BV196" s="0" t="n">
        <v>7.97394992</v>
      </c>
      <c r="BW196" s="0" t="n">
        <v>10.36864697</v>
      </c>
      <c r="BX196" s="0" t="n">
        <v>6.62287548</v>
      </c>
      <c r="BY196" s="0" t="n">
        <v>8.30889951</v>
      </c>
      <c r="BZ196" s="0" t="n">
        <v>10.97731229</v>
      </c>
      <c r="CA196" s="0" t="n">
        <v>10.43861819</v>
      </c>
      <c r="CB196" s="0" t="n">
        <v>15.00640346</v>
      </c>
      <c r="CC196" s="0" t="n">
        <v>15.4479316</v>
      </c>
      <c r="CD196" s="0" t="n">
        <v>-0.57679686</v>
      </c>
      <c r="CE196" s="0" t="n">
        <v>11.54635457</v>
      </c>
      <c r="CF196" s="0" t="n">
        <v>9.83471412</v>
      </c>
      <c r="CG196" s="0" t="n">
        <v>6.78952535</v>
      </c>
      <c r="CH196" s="0" t="n">
        <v>17.52837505</v>
      </c>
      <c r="CI196" s="0" t="n">
        <v>10.26712419</v>
      </c>
      <c r="CJ196" s="0" t="n">
        <v>0.42320314</v>
      </c>
      <c r="CK196" s="0" t="n">
        <v>1.74513123</v>
      </c>
      <c r="CL196" s="0" t="n">
        <v>2.74513123</v>
      </c>
      <c r="CM196" s="0" t="n">
        <v>4.74513123</v>
      </c>
      <c r="CN196" s="0" t="n">
        <v>16.06890378</v>
      </c>
      <c r="CO196" s="0" t="n">
        <v>5.20456285</v>
      </c>
      <c r="CP196" s="0" t="n">
        <v>3.74513123</v>
      </c>
      <c r="CQ196" s="0" t="n">
        <v>5.91505623</v>
      </c>
      <c r="CR196" s="0" t="n">
        <v>9.00440372</v>
      </c>
      <c r="CS196" s="0" t="n">
        <v>10.89944304</v>
      </c>
      <c r="CT196" s="0" t="n">
        <v>7.78952535</v>
      </c>
      <c r="CU196" s="0" t="n">
        <v>2.59312814</v>
      </c>
      <c r="CV196" s="0" t="n">
        <v>14.56335389</v>
      </c>
      <c r="CW196" s="0" t="n">
        <v>9.33159576</v>
      </c>
      <c r="CX196" s="0" t="n">
        <v>9.87853036</v>
      </c>
      <c r="CY196" s="0" t="n">
        <v>9.29818448</v>
      </c>
      <c r="CZ196" s="0" t="n">
        <v>8.217619</v>
      </c>
      <c r="DA196" s="0" t="n">
        <v>6.26869319</v>
      </c>
      <c r="DB196" s="0" t="n">
        <v>10.12537582</v>
      </c>
      <c r="DC196" s="0" t="n">
        <v>6.82408257</v>
      </c>
      <c r="DD196" s="0" t="n">
        <v>9.4946655</v>
      </c>
      <c r="DE196" s="0" t="n">
        <v>3.51066598</v>
      </c>
      <c r="DF196" s="0" t="n">
        <v>13.40690933</v>
      </c>
      <c r="DG196" s="0" t="n">
        <v>12.26888919</v>
      </c>
      <c r="DH196" s="0" t="n">
        <v>9.33459512</v>
      </c>
      <c r="DI196" s="0" t="n">
        <v>16.35675549</v>
      </c>
      <c r="DJ196" s="0" t="n">
        <v>12.30297781</v>
      </c>
      <c r="DK196" s="0" t="n">
        <v>2.59312814</v>
      </c>
      <c r="DL196" s="0" t="n">
        <v>4.84946789</v>
      </c>
      <c r="DM196" s="0" t="n">
        <v>7.91905816</v>
      </c>
      <c r="DN196" s="0" t="n">
        <v>4.78075514</v>
      </c>
      <c r="DO196" s="0" t="n">
        <v>5.12364285</v>
      </c>
      <c r="DP196" s="0" t="n">
        <v>5.09562848</v>
      </c>
      <c r="DQ196" s="0" t="n">
        <v>4.97779199</v>
      </c>
      <c r="DR196" s="0" t="n">
        <v>3.67113065</v>
      </c>
      <c r="DS196" s="0" t="n">
        <v>3.81552056</v>
      </c>
      <c r="DT196" s="0" t="n">
        <v>7.17809064</v>
      </c>
      <c r="DU196" s="0" t="n">
        <v>3.94676509</v>
      </c>
      <c r="DV196" s="0" t="n">
        <v>4.97779199</v>
      </c>
      <c r="DW196" s="0" t="n">
        <v>4.70860535</v>
      </c>
      <c r="DX196" s="0" t="n">
        <v>6.10970366</v>
      </c>
      <c r="DY196" s="0" t="n">
        <v>5.72698388</v>
      </c>
      <c r="DZ196" s="0" t="n">
        <v>8.57802124</v>
      </c>
      <c r="EA196" s="0" t="n">
        <v>2.88263475</v>
      </c>
      <c r="EB196" s="0" t="n">
        <v>8.62532696</v>
      </c>
      <c r="EC196" s="0" t="n">
        <v>5.35394047</v>
      </c>
      <c r="ED196" s="0" t="n">
        <v>5.20456285</v>
      </c>
      <c r="EE196" s="0" t="n">
        <v>6.40048306</v>
      </c>
      <c r="EF196" s="0" t="n">
        <v>2.59312814</v>
      </c>
      <c r="EG196" s="0" t="n">
        <v>5.96236195</v>
      </c>
      <c r="EH196" s="0" t="n">
        <v>16.68998968</v>
      </c>
      <c r="EI196" s="0" t="n">
        <v>7.83259407</v>
      </c>
      <c r="EJ196" s="0" t="n">
        <v>8.8389449</v>
      </c>
      <c r="EK196" s="0" t="n">
        <v>5.42320314</v>
      </c>
      <c r="EL196" s="0" t="n">
        <v>4.70860535</v>
      </c>
      <c r="EM196" s="0" t="n">
        <v>3.74513123</v>
      </c>
      <c r="EN196" s="0" t="n">
        <v>3.12364285</v>
      </c>
      <c r="EO196" s="0" t="n">
        <v>6.26869319</v>
      </c>
      <c r="EP196" s="0" t="n">
        <v>6.55248615</v>
      </c>
      <c r="EQ196" s="0" t="n">
        <v>8.84105565</v>
      </c>
      <c r="ER196" s="0" t="n">
        <v>8.67823171</v>
      </c>
      <c r="ES196" s="0" t="n">
        <v>1.42320314</v>
      </c>
      <c r="ET196" s="0" t="n">
        <v>1.42320314</v>
      </c>
      <c r="EU196" s="0" t="n">
        <v>6.38898742</v>
      </c>
      <c r="EV196" s="0" t="n">
        <v>7.57802124</v>
      </c>
      <c r="EW196" s="0" t="n">
        <v>3.00816564</v>
      </c>
      <c r="EX196" s="0" t="n">
        <v>6.76305314</v>
      </c>
      <c r="EY196" s="0" t="n">
        <v>0.42320314</v>
      </c>
      <c r="EZ196" s="0" t="n">
        <v>7.31194638</v>
      </c>
      <c r="FA196" s="0" t="n">
        <v>3.23055806</v>
      </c>
      <c r="FB196" s="0" t="n">
        <v>4.28118413</v>
      </c>
      <c r="FC196" s="0" t="n">
        <v>1.74513123</v>
      </c>
      <c r="FD196" s="0" t="n">
        <v>2.74513123</v>
      </c>
      <c r="FE196" s="0" t="n">
        <v>2.59312814</v>
      </c>
      <c r="FF196" s="0" t="n">
        <v>5.03791298</v>
      </c>
      <c r="FG196" s="0" t="n">
        <v>3.12364285</v>
      </c>
      <c r="FH196" s="0" t="n">
        <v>6.10970366</v>
      </c>
      <c r="FI196" s="0" t="n">
        <v>2.00816564</v>
      </c>
      <c r="FJ196" s="0" t="n">
        <v>5.03791298</v>
      </c>
      <c r="FK196" s="0" t="n">
        <v>4.70860535</v>
      </c>
      <c r="FL196" s="0" t="n">
        <v>1.00816564</v>
      </c>
      <c r="FM196" s="0" t="n">
        <v>1.74513123</v>
      </c>
      <c r="FN196" s="0" t="n">
        <v>10.45455973</v>
      </c>
      <c r="FO196" s="0" t="n">
        <v>4.55248615</v>
      </c>
      <c r="FP196" s="0" t="n">
        <v>6.40048306</v>
      </c>
      <c r="FQ196" s="0" t="n">
        <v>1.42320314</v>
      </c>
      <c r="FR196" s="0" t="n">
        <v>1.00816564</v>
      </c>
      <c r="FS196" s="0" t="n">
        <v>5.25609315</v>
      </c>
      <c r="FT196" s="0" t="n">
        <v>6.56275449</v>
      </c>
      <c r="FU196" s="0" t="n">
        <v>2.00816564</v>
      </c>
      <c r="FV196" s="0" t="n">
        <v>6.41188782</v>
      </c>
      <c r="FW196" s="0" t="n">
        <v>6.00816564</v>
      </c>
      <c r="FX196" s="0" t="n">
        <v>5.81552056</v>
      </c>
      <c r="FY196" s="0" t="n">
        <v>3.12364285</v>
      </c>
      <c r="FZ196" s="0" t="n">
        <v>2.23055806</v>
      </c>
      <c r="GA196" s="0" t="n">
        <v>6.3180209</v>
      </c>
      <c r="GB196" s="0" t="n">
        <v>7.9700976</v>
      </c>
      <c r="GC196" s="0" t="n">
        <v>5.48929233</v>
      </c>
      <c r="GD196" s="0" t="n">
        <v>3.59312814</v>
      </c>
      <c r="GE196" s="0" t="n">
        <v>5.25609315</v>
      </c>
      <c r="GF196" s="0" t="n">
        <v>2.23055806</v>
      </c>
      <c r="GG196" s="0" t="n">
        <v>1.74513123</v>
      </c>
      <c r="GH196" s="0" t="n">
        <v>4.00816564</v>
      </c>
      <c r="GI196" s="0" t="n">
        <v>4.12364285</v>
      </c>
      <c r="GJ196" s="0" t="n">
        <v>8.23055806</v>
      </c>
      <c r="GK196" s="0" t="n">
        <v>14.28835643</v>
      </c>
      <c r="GL196" s="0" t="n">
        <v>6.50001873</v>
      </c>
      <c r="GM196" s="0" t="n">
        <v>13.82074408</v>
      </c>
      <c r="GN196" s="0" t="n">
        <v>2.23055806</v>
      </c>
      <c r="GO196" s="0" t="n">
        <v>5.93099778</v>
      </c>
      <c r="GP196" s="0" t="n">
        <v>5.79824257</v>
      </c>
      <c r="GQ196" s="0" t="n">
        <v>8.91705858</v>
      </c>
      <c r="GR196" s="0" t="n">
        <v>13.62739216</v>
      </c>
      <c r="GS196" s="0" t="n">
        <v>2</v>
      </c>
    </row>
    <row r="197" customFormat="false" ht="15" hidden="false" customHeight="false" outlineLevel="0" collapsed="false">
      <c r="A197" s="0" t="s">
        <v>396</v>
      </c>
      <c r="B197" s="0" t="n">
        <v>14.02403237</v>
      </c>
      <c r="C197" s="0" t="n">
        <v>13.69946553</v>
      </c>
      <c r="D197" s="0" t="n">
        <v>12.90812063</v>
      </c>
      <c r="E197" s="0" t="n">
        <v>9.96797956</v>
      </c>
      <c r="F197" s="0" t="n">
        <v>10.56211038</v>
      </c>
      <c r="G197" s="0" t="n">
        <v>12.44557196</v>
      </c>
      <c r="H197" s="0" t="n">
        <v>10.77870921</v>
      </c>
      <c r="I197" s="0" t="n">
        <v>11.36067234</v>
      </c>
      <c r="J197" s="0" t="n">
        <v>1.45227972</v>
      </c>
      <c r="K197" s="0" t="n">
        <v>10.58027404</v>
      </c>
      <c r="L197" s="0" t="n">
        <v>12.40792963</v>
      </c>
      <c r="M197" s="0" t="n">
        <v>7.03724222</v>
      </c>
      <c r="N197" s="0" t="n">
        <v>9.50484777</v>
      </c>
      <c r="O197" s="0" t="n">
        <v>12.18825876</v>
      </c>
      <c r="P197" s="0" t="n">
        <v>12.4061124</v>
      </c>
      <c r="Q197" s="0" t="n">
        <v>14.62533218</v>
      </c>
      <c r="R197" s="0" t="n">
        <v>8.15963885</v>
      </c>
      <c r="S197" s="0" t="n">
        <v>9.20382378</v>
      </c>
      <c r="T197" s="0" t="n">
        <v>8.27882821</v>
      </c>
      <c r="U197" s="0" t="n">
        <v>7.33492277</v>
      </c>
      <c r="V197" s="0" t="n">
        <v>6.70020724</v>
      </c>
      <c r="W197" s="0" t="n">
        <v>1.45227972</v>
      </c>
      <c r="X197" s="0" t="n">
        <v>5.66173309</v>
      </c>
      <c r="Y197" s="0" t="n">
        <v>5.15271944</v>
      </c>
      <c r="Z197" s="0" t="n">
        <v>7.73768194</v>
      </c>
      <c r="AA197" s="0" t="n">
        <v>2.03724222</v>
      </c>
      <c r="AB197" s="0" t="n">
        <v>7.70966756</v>
      </c>
      <c r="AC197" s="0" t="n">
        <v>4.53974256</v>
      </c>
      <c r="AD197" s="0" t="n">
        <v>3.45227972</v>
      </c>
      <c r="AE197" s="0" t="n">
        <v>1.45227972</v>
      </c>
      <c r="AF197" s="0" t="n">
        <v>8.18698934</v>
      </c>
      <c r="AG197" s="0" t="n">
        <v>14.26154543</v>
      </c>
      <c r="AH197" s="0" t="n">
        <v>3.45227972</v>
      </c>
      <c r="AI197" s="0" t="n">
        <v>13.93168108</v>
      </c>
      <c r="AJ197" s="0" t="n">
        <v>1.45227972</v>
      </c>
      <c r="AK197" s="0" t="n">
        <v>10.58156274</v>
      </c>
      <c r="AL197" s="0" t="n">
        <v>7.03724222</v>
      </c>
      <c r="AM197" s="0" t="n">
        <v>9.32264444</v>
      </c>
      <c r="AN197" s="0" t="n">
        <v>16.31229972</v>
      </c>
      <c r="AO197" s="0" t="n">
        <v>9.53176451</v>
      </c>
      <c r="AP197" s="0" t="n">
        <v>6.47464753</v>
      </c>
      <c r="AQ197" s="0" t="n">
        <v>5.87854448</v>
      </c>
      <c r="AR197" s="0" t="n">
        <v>10.8488845</v>
      </c>
      <c r="AS197" s="0" t="n">
        <v>6.58156274</v>
      </c>
      <c r="AT197" s="0" t="n">
        <v>1.45227972</v>
      </c>
      <c r="AU197" s="0" t="n">
        <v>7.12470506</v>
      </c>
      <c r="AV197" s="0" t="n">
        <v>4.84459714</v>
      </c>
      <c r="AW197" s="0" t="n">
        <v>11.67989567</v>
      </c>
      <c r="AX197" s="0" t="n">
        <v>10.49667384</v>
      </c>
      <c r="AY197" s="0" t="n">
        <v>11.41010728</v>
      </c>
      <c r="AZ197" s="0" t="n">
        <v>9.85742118</v>
      </c>
      <c r="BA197" s="0" t="n">
        <v>7.39479423</v>
      </c>
      <c r="BB197" s="0" t="n">
        <v>5.73768194</v>
      </c>
      <c r="BC197" s="0" t="n">
        <v>5.45227972</v>
      </c>
      <c r="BD197" s="0" t="n">
        <v>14.80384014</v>
      </c>
      <c r="BE197" s="0" t="n">
        <v>14.39442764</v>
      </c>
      <c r="BF197" s="0" t="n">
        <v>4.35917032</v>
      </c>
      <c r="BG197" s="0" t="n">
        <v>7.15271944</v>
      </c>
      <c r="BH197" s="0" t="n">
        <v>10.13175982</v>
      </c>
      <c r="BI197" s="0" t="n">
        <v>5.09613591</v>
      </c>
      <c r="BJ197" s="0" t="n">
        <v>1.45227972</v>
      </c>
      <c r="BK197" s="0" t="n">
        <v>6.15271944</v>
      </c>
      <c r="BL197" s="0" t="n">
        <v>2.77420782</v>
      </c>
      <c r="BM197" s="0" t="n">
        <v>12.22046405</v>
      </c>
      <c r="BN197" s="0" t="n">
        <v>8.57122079</v>
      </c>
      <c r="BO197" s="0" t="n">
        <v>9.01452215</v>
      </c>
      <c r="BP197" s="0" t="n">
        <v>6.18020018</v>
      </c>
      <c r="BQ197" s="0" t="n">
        <v>6.96007436</v>
      </c>
      <c r="BR197" s="0" t="n">
        <v>4.35917032</v>
      </c>
      <c r="BS197" s="0" t="n">
        <v>10.84244868</v>
      </c>
      <c r="BT197" s="0" t="n">
        <v>7.05219256</v>
      </c>
      <c r="BU197" s="0" t="n">
        <v>10.95411691</v>
      </c>
      <c r="BV197" s="0" t="n">
        <v>8.37709223</v>
      </c>
      <c r="BW197" s="0" t="n">
        <v>9.78767008</v>
      </c>
      <c r="BX197" s="0" t="n">
        <v>7.00686857</v>
      </c>
      <c r="BY197" s="0" t="n">
        <v>9.25963464</v>
      </c>
      <c r="BZ197" s="0" t="n">
        <v>9.74460135</v>
      </c>
      <c r="CA197" s="0" t="n">
        <v>10.41806401</v>
      </c>
      <c r="CB197" s="0" t="n">
        <v>14.73594689</v>
      </c>
      <c r="CC197" s="0" t="n">
        <v>13.53076414</v>
      </c>
      <c r="CD197" s="0" t="n">
        <v>0.45227972</v>
      </c>
      <c r="CE197" s="0" t="n">
        <v>7.34709749</v>
      </c>
      <c r="CF197" s="0" t="n">
        <v>9.88899126</v>
      </c>
      <c r="CG197" s="0" t="n">
        <v>9.81202928</v>
      </c>
      <c r="CH197" s="0" t="n">
        <v>17.4464674</v>
      </c>
      <c r="CI197" s="0" t="n">
        <v>10.93205999</v>
      </c>
      <c r="CJ197" s="0" t="n">
        <v>1.45227972</v>
      </c>
      <c r="CK197" s="0" t="n">
        <v>2.45227972</v>
      </c>
      <c r="CL197" s="0" t="n">
        <v>1.45227972</v>
      </c>
      <c r="CM197" s="0" t="n">
        <v>4.25963464</v>
      </c>
      <c r="CN197" s="0" t="n">
        <v>15.58875023</v>
      </c>
      <c r="CO197" s="0" t="n">
        <v>5.03724222</v>
      </c>
      <c r="CP197" s="0" t="n">
        <v>3.77420782</v>
      </c>
      <c r="CQ197" s="0" t="n">
        <v>7.38301706</v>
      </c>
      <c r="CR197" s="0" t="n">
        <v>5.45227972</v>
      </c>
      <c r="CS197" s="0" t="n">
        <v>11.25641074</v>
      </c>
      <c r="CT197" s="0" t="n">
        <v>9.50212827</v>
      </c>
      <c r="CU197" s="0" t="n">
        <v>4.15271944</v>
      </c>
      <c r="CV197" s="0" t="n">
        <v>14.96285847</v>
      </c>
      <c r="CW197" s="0" t="n">
        <v>9.20382378</v>
      </c>
      <c r="CX197" s="0" t="n">
        <v>9.94212768</v>
      </c>
      <c r="CY197" s="0" t="n">
        <v>9.11405782</v>
      </c>
      <c r="CZ197" s="0" t="n">
        <v>9.24994125</v>
      </c>
      <c r="DA197" s="0" t="n">
        <v>6.71906626</v>
      </c>
      <c r="DB197" s="0" t="n">
        <v>10.58413668</v>
      </c>
      <c r="DC197" s="0" t="n">
        <v>8.63715506</v>
      </c>
      <c r="DD197" s="0" t="n">
        <v>8.77870921</v>
      </c>
      <c r="DE197" s="0" t="n">
        <v>6.18020018</v>
      </c>
      <c r="DF197" s="0" t="n">
        <v>13.09478275</v>
      </c>
      <c r="DG197" s="0" t="n">
        <v>10.06698957</v>
      </c>
      <c r="DH197" s="0" t="n">
        <v>11.27325641</v>
      </c>
      <c r="DI197" s="0" t="n">
        <v>13.57833884</v>
      </c>
      <c r="DJ197" s="0" t="n">
        <v>14.1053487</v>
      </c>
      <c r="DK197" s="0" t="n">
        <v>2.03724222</v>
      </c>
      <c r="DL197" s="0" t="n">
        <v>5.35917032</v>
      </c>
      <c r="DM197" s="0" t="n">
        <v>8.92801315</v>
      </c>
      <c r="DN197" s="0" t="n">
        <v>7.05219256</v>
      </c>
      <c r="DO197" s="0" t="n">
        <v>4.62220472</v>
      </c>
      <c r="DP197" s="0" t="n">
        <v>5.62220472</v>
      </c>
      <c r="DQ197" s="0" t="n">
        <v>5.53974256</v>
      </c>
      <c r="DR197" s="0" t="n">
        <v>5.03724222</v>
      </c>
      <c r="DS197" s="0" t="n">
        <v>2.45227972</v>
      </c>
      <c r="DT197" s="0" t="n">
        <v>8.91988527</v>
      </c>
      <c r="DU197" s="0" t="n">
        <v>3.91171134</v>
      </c>
      <c r="DV197" s="0" t="n">
        <v>7.03724222</v>
      </c>
      <c r="DW197" s="0" t="n">
        <v>5.70020724</v>
      </c>
      <c r="DX197" s="0" t="n">
        <v>5.94413282</v>
      </c>
      <c r="DY197" s="0" t="n">
        <v>6.18020018</v>
      </c>
      <c r="DZ197" s="0" t="n">
        <v>7.87854448</v>
      </c>
      <c r="EA197" s="0" t="n">
        <v>5.73768194</v>
      </c>
      <c r="EB197" s="0" t="n">
        <v>8.94011976</v>
      </c>
      <c r="EC197" s="0" t="n">
        <v>3.03724222</v>
      </c>
      <c r="ED197" s="0" t="n">
        <v>7.48570272</v>
      </c>
      <c r="EE197" s="0" t="n">
        <v>5.77420782</v>
      </c>
      <c r="EF197" s="0" t="n">
        <v>0.45227972</v>
      </c>
      <c r="EG197" s="0" t="n">
        <v>6.70020724</v>
      </c>
      <c r="EH197" s="0" t="n">
        <v>16.9585718</v>
      </c>
      <c r="EI197" s="0" t="n">
        <v>5.53974256</v>
      </c>
      <c r="EJ197" s="0" t="n">
        <v>7.80100788</v>
      </c>
      <c r="EK197" s="0" t="n">
        <v>4.35917032</v>
      </c>
      <c r="EL197" s="0" t="n">
        <v>3.77420782</v>
      </c>
      <c r="EM197" s="0" t="n">
        <v>2.45227972</v>
      </c>
      <c r="EN197" s="0" t="n">
        <v>2.03724222</v>
      </c>
      <c r="EO197" s="0" t="n">
        <v>8.46350698</v>
      </c>
      <c r="EP197" s="0" t="n">
        <v>6.47464753</v>
      </c>
      <c r="EQ197" s="0" t="n">
        <v>7.18020018</v>
      </c>
      <c r="ER197" s="0" t="n">
        <v>9.49119871</v>
      </c>
      <c r="ES197" s="0" t="n">
        <v>1.45227972</v>
      </c>
      <c r="ET197" s="0" t="n">
        <v>2.45227972</v>
      </c>
      <c r="EU197" s="0" t="n">
        <v>6.45227972</v>
      </c>
      <c r="EV197" s="0" t="n">
        <v>3.25963464</v>
      </c>
      <c r="EW197" s="0" t="n">
        <v>4.03724222</v>
      </c>
      <c r="EX197" s="0" t="n">
        <v>10.24669559</v>
      </c>
      <c r="EY197" s="0" t="n">
        <v>0.45227972</v>
      </c>
      <c r="EZ197" s="0" t="n">
        <v>7.27245868</v>
      </c>
      <c r="FA197" s="0" t="n">
        <v>0.45227972</v>
      </c>
      <c r="FB197" s="0" t="n">
        <v>3.45227972</v>
      </c>
      <c r="FC197" s="0" t="n">
        <v>3.45227972</v>
      </c>
      <c r="FD197" s="0" t="n">
        <v>3.03724222</v>
      </c>
      <c r="FE197" s="0" t="n">
        <v>2.77420782</v>
      </c>
      <c r="FF197" s="0" t="n">
        <v>6.09613591</v>
      </c>
      <c r="FG197" s="0" t="n">
        <v>3.62220472</v>
      </c>
      <c r="FH197" s="0" t="n">
        <v>6.49667384</v>
      </c>
      <c r="FI197" s="0" t="n">
        <v>3.03724222</v>
      </c>
      <c r="FJ197" s="0" t="n">
        <v>4.25963464</v>
      </c>
      <c r="FK197" s="0" t="n">
        <v>6.75606047</v>
      </c>
      <c r="FL197" s="0" t="n">
        <v>5.25963464</v>
      </c>
      <c r="FM197" s="0" t="n">
        <v>2.03724222</v>
      </c>
      <c r="FN197" s="0" t="n">
        <v>10.72490951</v>
      </c>
      <c r="FO197" s="0" t="n">
        <v>3.45227972</v>
      </c>
      <c r="FP197" s="0" t="n">
        <v>5.53974256</v>
      </c>
      <c r="FQ197" s="0" t="n">
        <v>2.77420782</v>
      </c>
      <c r="FR197" s="0" t="n">
        <v>0.45227972</v>
      </c>
      <c r="FS197" s="0" t="n">
        <v>8.4352733</v>
      </c>
      <c r="FT197" s="0" t="n">
        <v>5.84459714</v>
      </c>
      <c r="FU197" s="0" t="n">
        <v>7.49667384</v>
      </c>
      <c r="FV197" s="0" t="n">
        <v>8.52909532</v>
      </c>
      <c r="FW197" s="0" t="n">
        <v>7.76516268</v>
      </c>
      <c r="FX197" s="0" t="n">
        <v>6.53974256</v>
      </c>
      <c r="FY197" s="0" t="n">
        <v>3.25963464</v>
      </c>
      <c r="FZ197" s="0" t="n">
        <v>4.53974256</v>
      </c>
      <c r="GA197" s="0" t="n">
        <v>6.09613591</v>
      </c>
      <c r="GB197" s="0" t="n">
        <v>6.99143853</v>
      </c>
      <c r="GC197" s="0" t="n">
        <v>6.89522322</v>
      </c>
      <c r="GD197" s="0" t="n">
        <v>3.91171134</v>
      </c>
      <c r="GE197" s="0" t="n">
        <v>5.58156274</v>
      </c>
      <c r="GF197" s="0" t="n">
        <v>3.62220472</v>
      </c>
      <c r="GG197" s="0" t="n">
        <v>2.45227972</v>
      </c>
      <c r="GH197" s="0" t="n">
        <v>4.25963464</v>
      </c>
      <c r="GI197" s="0" t="n">
        <v>5.03724222</v>
      </c>
      <c r="GJ197" s="0" t="n">
        <v>12.16909918</v>
      </c>
      <c r="GK197" s="0" t="n">
        <v>13.26946326</v>
      </c>
      <c r="GL197" s="0" t="n">
        <v>6.66173309</v>
      </c>
      <c r="GM197" s="0" t="n">
        <v>15.1717755</v>
      </c>
      <c r="GN197" s="0" t="n">
        <v>3.45227972</v>
      </c>
      <c r="GO197" s="0" t="n">
        <v>6.31026072</v>
      </c>
      <c r="GP197" s="0" t="n">
        <v>7.06698957</v>
      </c>
      <c r="GQ197" s="0" t="n">
        <v>10.01070044</v>
      </c>
      <c r="GR197" s="0" t="n">
        <v>15.65914146</v>
      </c>
      <c r="GS197" s="0" t="n">
        <v>2</v>
      </c>
    </row>
    <row r="198" customFormat="false" ht="15" hidden="false" customHeight="false" outlineLevel="0" collapsed="false">
      <c r="A198" s="0" t="s">
        <v>397</v>
      </c>
      <c r="B198" s="0" t="n">
        <v>13.75690657</v>
      </c>
      <c r="C198" s="0" t="n">
        <v>14.65257785</v>
      </c>
      <c r="D198" s="0" t="n">
        <v>9.3917943</v>
      </c>
      <c r="E198" s="0" t="n">
        <v>8.2795848</v>
      </c>
      <c r="F198" s="0" t="n">
        <v>11.18647539</v>
      </c>
      <c r="G198" s="0" t="n">
        <v>12.02025844</v>
      </c>
      <c r="H198" s="0" t="n">
        <v>9.70519154</v>
      </c>
      <c r="I198" s="0" t="n">
        <v>10.40319906</v>
      </c>
      <c r="J198" s="0" t="n">
        <v>2.92908755</v>
      </c>
      <c r="K198" s="0" t="n">
        <v>10.94812222</v>
      </c>
      <c r="L198" s="0" t="n">
        <v>11.2848791</v>
      </c>
      <c r="M198" s="0" t="n">
        <v>6.58443938</v>
      </c>
      <c r="N198" s="0" t="n">
        <v>8.13072141</v>
      </c>
      <c r="O198" s="0" t="n">
        <v>11.96471146</v>
      </c>
      <c r="P198" s="0" t="n">
        <v>12.6288335</v>
      </c>
      <c r="Q198" s="0" t="n">
        <v>14.6048682</v>
      </c>
      <c r="R198" s="0" t="n">
        <v>8.40805935</v>
      </c>
      <c r="S198" s="0" t="n">
        <v>7.73644247</v>
      </c>
      <c r="T198" s="0" t="n">
        <v>9.14631827</v>
      </c>
      <c r="U198" s="0" t="n">
        <v>7.92908755</v>
      </c>
      <c r="V198" s="0" t="n">
        <v>6.83597815</v>
      </c>
      <c r="W198" s="0" t="n">
        <v>1.60715945</v>
      </c>
      <c r="X198" s="0" t="n">
        <v>5.06659107</v>
      </c>
      <c r="Y198" s="0" t="n">
        <v>6.62952727</v>
      </c>
      <c r="Z198" s="0" t="n">
        <v>5.96471146</v>
      </c>
      <c r="AA198" s="0" t="n">
        <v>2.19212196</v>
      </c>
      <c r="AB198" s="0" t="n">
        <v>8.4836764</v>
      </c>
      <c r="AC198" s="0" t="n">
        <v>3.19212196</v>
      </c>
      <c r="AD198" s="0" t="n">
        <v>3.19212196</v>
      </c>
      <c r="AE198" s="0" t="n">
        <v>2.92908755</v>
      </c>
      <c r="AF198" s="0" t="n">
        <v>7.67324865</v>
      </c>
      <c r="AG198" s="0" t="n">
        <v>12.71143058</v>
      </c>
      <c r="AH198" s="0" t="n">
        <v>7.23651607</v>
      </c>
      <c r="AI198" s="0" t="n">
        <v>15.45563569</v>
      </c>
      <c r="AJ198" s="0" t="n">
        <v>1.60715945</v>
      </c>
      <c r="AK198" s="0" t="n">
        <v>10.40805935</v>
      </c>
      <c r="AL198" s="0" t="n">
        <v>6.89256167</v>
      </c>
      <c r="AM198" s="0" t="n">
        <v>10.57582625</v>
      </c>
      <c r="AN198" s="0" t="n">
        <v>15.7706519</v>
      </c>
      <c r="AO198" s="0" t="n">
        <v>10.60997447</v>
      </c>
      <c r="AP198" s="0" t="n">
        <v>7.46514045</v>
      </c>
      <c r="AQ198" s="0" t="n">
        <v>8.12285929</v>
      </c>
      <c r="AR198" s="0" t="n">
        <v>11.29977496</v>
      </c>
      <c r="AS198" s="0" t="n">
        <v>9.21448977</v>
      </c>
      <c r="AT198" s="0" t="n">
        <v>1.60715945</v>
      </c>
      <c r="AU198" s="0" t="n">
        <v>8.33507991</v>
      </c>
      <c r="AV198" s="0" t="n">
        <v>7.82632798</v>
      </c>
      <c r="AW198" s="0" t="n">
        <v>8.40805935</v>
      </c>
      <c r="AX198" s="0" t="n">
        <v>11.87803875</v>
      </c>
      <c r="AY198" s="0" t="n">
        <v>11.35283378</v>
      </c>
      <c r="AZ198" s="0" t="n">
        <v>10.74926651</v>
      </c>
      <c r="BA198" s="0" t="n">
        <v>8.23651607</v>
      </c>
      <c r="BB198" s="0" t="n">
        <v>3.19212196</v>
      </c>
      <c r="BC198" s="0" t="n">
        <v>3.19212196</v>
      </c>
      <c r="BD198" s="0" t="n">
        <v>14.28432851</v>
      </c>
      <c r="BE198" s="0" t="n">
        <v>13.89458327</v>
      </c>
      <c r="BF198" s="0" t="n">
        <v>3.19212196</v>
      </c>
      <c r="BG198" s="0" t="n">
        <v>7.30759917</v>
      </c>
      <c r="BH198" s="0" t="n">
        <v>9.45264951</v>
      </c>
      <c r="BI198" s="0" t="n">
        <v>1.60715945</v>
      </c>
      <c r="BJ198" s="0" t="n">
        <v>2.19212196</v>
      </c>
      <c r="BK198" s="0" t="n">
        <v>4.6946223</v>
      </c>
      <c r="BL198" s="0" t="n">
        <v>2.19212196</v>
      </c>
      <c r="BM198" s="0" t="n">
        <v>10.87745478</v>
      </c>
      <c r="BN198" s="0" t="n">
        <v>10.38029866</v>
      </c>
      <c r="BO198" s="0" t="n">
        <v>8.40805935</v>
      </c>
      <c r="BP198" s="0" t="n">
        <v>8.51405005</v>
      </c>
      <c r="BQ198" s="0" t="n">
        <v>7.17701506</v>
      </c>
      <c r="BR198" s="0" t="n">
        <v>5.06659107</v>
      </c>
      <c r="BS198" s="0" t="n">
        <v>12.20939436</v>
      </c>
      <c r="BT198" s="0" t="n">
        <v>8.57294374</v>
      </c>
      <c r="BU198" s="0" t="n">
        <v>10.20521195</v>
      </c>
      <c r="BV198" s="0" t="n">
        <v>9.4867427</v>
      </c>
      <c r="BW198" s="0" t="n">
        <v>11.52527731</v>
      </c>
      <c r="BX198" s="0" t="n">
        <v>7.38851917</v>
      </c>
      <c r="BY198" s="0" t="n">
        <v>8.92908755</v>
      </c>
      <c r="BZ198" s="0" t="n">
        <v>9.97784686</v>
      </c>
      <c r="CA198" s="0" t="n">
        <v>9.89487183</v>
      </c>
      <c r="CB198" s="0" t="n">
        <v>14.53197196</v>
      </c>
      <c r="CC198" s="0" t="n">
        <v>14.95595675</v>
      </c>
      <c r="CD198" s="0" t="n">
        <v>0.60715945</v>
      </c>
      <c r="CE198" s="0" t="n">
        <v>5.6946223</v>
      </c>
      <c r="CF198" s="0" t="n">
        <v>9.68664424</v>
      </c>
      <c r="CG198" s="0" t="n">
        <v>4.85508697</v>
      </c>
      <c r="CH198" s="0" t="n">
        <v>17.20430999</v>
      </c>
      <c r="CI198" s="0" t="n">
        <v>12.78675759</v>
      </c>
      <c r="CJ198" s="0" t="n">
        <v>2.19212196</v>
      </c>
      <c r="CK198" s="0" t="n">
        <v>2.92908755</v>
      </c>
      <c r="CL198" s="0" t="n">
        <v>3.41451438</v>
      </c>
      <c r="CM198" s="0" t="n">
        <v>5.13072141</v>
      </c>
      <c r="CN198" s="0" t="n">
        <v>16.59542252</v>
      </c>
      <c r="CO198" s="0" t="n">
        <v>5.36204696</v>
      </c>
      <c r="CP198" s="0" t="n">
        <v>4.19212196</v>
      </c>
      <c r="CQ198" s="0" t="n">
        <v>6.85508697</v>
      </c>
      <c r="CR198" s="0" t="n">
        <v>4.06659107</v>
      </c>
      <c r="CS198" s="0" t="n">
        <v>10.9403148</v>
      </c>
      <c r="CT198" s="0" t="n">
        <v>9.02078738</v>
      </c>
      <c r="CU198" s="0" t="n">
        <v>2.60715945</v>
      </c>
      <c r="CV198" s="0" t="n">
        <v>15.07769124</v>
      </c>
      <c r="CW198" s="0" t="n">
        <v>10.41773109</v>
      </c>
      <c r="CX198" s="0" t="n">
        <v>10.52453153</v>
      </c>
      <c r="CY198" s="0" t="n">
        <v>9.89024781</v>
      </c>
      <c r="CZ198" s="0" t="n">
        <v>9.40157532</v>
      </c>
      <c r="DA198" s="0" t="n">
        <v>5.41451438</v>
      </c>
      <c r="DB198" s="0" t="n">
        <v>10.71568391</v>
      </c>
      <c r="DC198" s="0" t="n">
        <v>8.16174831</v>
      </c>
      <c r="DD198" s="0" t="n">
        <v>9.40482098</v>
      </c>
      <c r="DE198" s="0" t="n">
        <v>4.60715945</v>
      </c>
      <c r="DF198" s="0" t="n">
        <v>13.37885524</v>
      </c>
      <c r="DG198" s="0" t="n">
        <v>8.4589085</v>
      </c>
      <c r="DH198" s="0" t="n">
        <v>9.76450639</v>
      </c>
      <c r="DI198" s="0" t="n">
        <v>12.24604784</v>
      </c>
      <c r="DJ198" s="0" t="n">
        <v>12.78862234</v>
      </c>
      <c r="DK198" s="0" t="n">
        <v>1.60715945</v>
      </c>
      <c r="DL198" s="0" t="n">
        <v>4.92908755</v>
      </c>
      <c r="DM198" s="0" t="n">
        <v>8.91549848</v>
      </c>
      <c r="DN198" s="0" t="n">
        <v>5.25101564</v>
      </c>
      <c r="DO198" s="0" t="n">
        <v>5.77708446</v>
      </c>
      <c r="DP198" s="0" t="n">
        <v>5.65155357</v>
      </c>
      <c r="DQ198" s="0" t="n">
        <v>6.09901255</v>
      </c>
      <c r="DR198" s="0" t="n">
        <v>4.30759917</v>
      </c>
      <c r="DS198" s="0" t="n">
        <v>2.92908755</v>
      </c>
      <c r="DT198" s="0" t="n">
        <v>8.28663955</v>
      </c>
      <c r="DU198" s="0" t="n">
        <v>4.51405005</v>
      </c>
      <c r="DV198" s="0" t="n">
        <v>6.60715945</v>
      </c>
      <c r="DW198" s="0" t="n">
        <v>4.85508697</v>
      </c>
      <c r="DX198" s="0" t="n">
        <v>8.83597815</v>
      </c>
      <c r="DY198" s="0" t="n">
        <v>6.33507991</v>
      </c>
      <c r="DZ198" s="0" t="n">
        <v>7.41451438</v>
      </c>
      <c r="EA198" s="0" t="n">
        <v>3.77708446</v>
      </c>
      <c r="EB198" s="0" t="n">
        <v>8.28663955</v>
      </c>
      <c r="EC198" s="0" t="n">
        <v>3.60715945</v>
      </c>
      <c r="ED198" s="0" t="n">
        <v>2.19212196</v>
      </c>
      <c r="EE198" s="0" t="n">
        <v>6.46514045</v>
      </c>
      <c r="EF198" s="0" t="n">
        <v>0.60715945</v>
      </c>
      <c r="EG198" s="0" t="n">
        <v>4.92908755</v>
      </c>
      <c r="EH198" s="0" t="n">
        <v>17.23326772</v>
      </c>
      <c r="EI198" s="0" t="n">
        <v>6.46514045</v>
      </c>
      <c r="EJ198" s="0" t="n">
        <v>8.66785539</v>
      </c>
      <c r="EK198" s="0" t="n">
        <v>5.60715945</v>
      </c>
      <c r="EL198" s="0" t="n">
        <v>4.19212196</v>
      </c>
      <c r="EM198" s="0" t="n">
        <v>2.92908755</v>
      </c>
      <c r="EN198" s="0" t="n">
        <v>1.60715945</v>
      </c>
      <c r="EO198" s="0" t="n">
        <v>7.9109402</v>
      </c>
      <c r="EP198" s="0" t="n">
        <v>7.45264951</v>
      </c>
      <c r="EQ198" s="0" t="n">
        <v>7.26537094</v>
      </c>
      <c r="ER198" s="0" t="n">
        <v>8.11495409</v>
      </c>
      <c r="ES198" s="0" t="n">
        <v>2.60715945</v>
      </c>
      <c r="ET198" s="0" t="n">
        <v>1.60715945</v>
      </c>
      <c r="EU198" s="0" t="n">
        <v>7.06659107</v>
      </c>
      <c r="EV198" s="0" t="n">
        <v>2.60715945</v>
      </c>
      <c r="EW198" s="0" t="n">
        <v>3.92908755</v>
      </c>
      <c r="EX198" s="0" t="n">
        <v>8.32140497</v>
      </c>
      <c r="EY198" s="0" t="n">
        <v>0.60715945</v>
      </c>
      <c r="EZ198" s="0" t="n">
        <v>7.33507991</v>
      </c>
      <c r="FA198" s="0" t="n">
        <v>3.19212196</v>
      </c>
      <c r="FB198" s="0" t="n">
        <v>4.41451438</v>
      </c>
      <c r="FC198" s="0" t="n">
        <v>1.60715945</v>
      </c>
      <c r="FD198" s="0" t="n">
        <v>4.06659107</v>
      </c>
      <c r="FE198" s="0" t="n">
        <v>2.60715945</v>
      </c>
      <c r="FF198" s="0" t="n">
        <v>5.77708446</v>
      </c>
      <c r="FG198" s="0" t="n">
        <v>2.92908755</v>
      </c>
      <c r="FH198" s="0" t="n">
        <v>6.44004947</v>
      </c>
      <c r="FI198" s="0" t="n">
        <v>2.19212196</v>
      </c>
      <c r="FJ198" s="0" t="n">
        <v>5.06659107</v>
      </c>
      <c r="FK198" s="0" t="n">
        <v>4.60715945</v>
      </c>
      <c r="FL198" s="0" t="n">
        <v>4.60715945</v>
      </c>
      <c r="FM198" s="0" t="n">
        <v>3.60715945</v>
      </c>
      <c r="FN198" s="0" t="n">
        <v>9.93358894</v>
      </c>
      <c r="FO198" s="0" t="n">
        <v>2.92908755</v>
      </c>
      <c r="FP198" s="0" t="n">
        <v>6.16174831</v>
      </c>
      <c r="FQ198" s="0" t="n">
        <v>2.19212196</v>
      </c>
      <c r="FR198" s="0" t="n">
        <v>0.60715945</v>
      </c>
      <c r="FS198" s="0" t="n">
        <v>7.53789679</v>
      </c>
      <c r="FT198" s="0" t="n">
        <v>4.6946223</v>
      </c>
      <c r="FU198" s="0" t="n">
        <v>3.92908755</v>
      </c>
      <c r="FV198" s="0" t="n">
        <v>6.2795848</v>
      </c>
      <c r="FW198" s="0" t="n">
        <v>4.99947688</v>
      </c>
      <c r="FX198" s="0" t="n">
        <v>6.75690657</v>
      </c>
      <c r="FY198" s="0" t="n">
        <v>4.92908755</v>
      </c>
      <c r="FZ198" s="0" t="n">
        <v>3.77708446</v>
      </c>
      <c r="GA198" s="0" t="n">
        <v>5.81661282</v>
      </c>
      <c r="GB198" s="0" t="n">
        <v>7.42733842</v>
      </c>
      <c r="GC198" s="0" t="n">
        <v>3.77708446</v>
      </c>
      <c r="GD198" s="0" t="n">
        <v>3.60715945</v>
      </c>
      <c r="GE198" s="0" t="n">
        <v>5.06659107</v>
      </c>
      <c r="GF198" s="0" t="n">
        <v>4.60715945</v>
      </c>
      <c r="GG198" s="0" t="n">
        <v>3.19212196</v>
      </c>
      <c r="GH198" s="0" t="n">
        <v>2.92908755</v>
      </c>
      <c r="GI198" s="0" t="n">
        <v>5.46514045</v>
      </c>
      <c r="GJ198" s="0" t="n">
        <v>9.68130092</v>
      </c>
      <c r="GK198" s="0" t="n">
        <v>14.67853802</v>
      </c>
      <c r="GL198" s="0" t="n">
        <v>6.6946223</v>
      </c>
      <c r="GM198" s="0" t="n">
        <v>13.83462498</v>
      </c>
      <c r="GN198" s="0" t="n">
        <v>2.92908755</v>
      </c>
      <c r="GO198" s="0" t="n">
        <v>4.30759917</v>
      </c>
      <c r="GP198" s="0" t="n">
        <v>6.41451438</v>
      </c>
      <c r="GQ198" s="0" t="n">
        <v>7.09901255</v>
      </c>
      <c r="GR198" s="0" t="n">
        <v>16.13543041</v>
      </c>
      <c r="GS198" s="0" t="n">
        <v>2</v>
      </c>
    </row>
    <row r="199" customFormat="false" ht="15" hidden="false" customHeight="false" outlineLevel="0" collapsed="false">
      <c r="A199" s="0" t="s">
        <v>398</v>
      </c>
      <c r="B199" s="0" t="n">
        <v>13.79677605</v>
      </c>
      <c r="C199" s="0" t="n">
        <v>14.93691385</v>
      </c>
      <c r="D199" s="0" t="n">
        <v>10.03400802</v>
      </c>
      <c r="E199" s="0" t="n">
        <v>9.81795156</v>
      </c>
      <c r="F199" s="0" t="n">
        <v>10.54068576</v>
      </c>
      <c r="G199" s="0" t="n">
        <v>11.63664155</v>
      </c>
      <c r="H199" s="0" t="n">
        <v>10.206189</v>
      </c>
      <c r="I199" s="0" t="n">
        <v>9.43500769</v>
      </c>
      <c r="J199" s="0" t="n">
        <v>1.8842609</v>
      </c>
      <c r="K199" s="0" t="n">
        <v>10.49343964</v>
      </c>
      <c r="L199" s="0" t="n">
        <v>10.30842719</v>
      </c>
      <c r="M199" s="0" t="n">
        <v>6.34369252</v>
      </c>
      <c r="N199" s="0" t="n">
        <v>8.7911515</v>
      </c>
      <c r="O199" s="0" t="n">
        <v>11.4378902</v>
      </c>
      <c r="P199" s="0" t="n">
        <v>12.54826366</v>
      </c>
      <c r="Q199" s="0" t="n">
        <v>15.19316871</v>
      </c>
      <c r="R199" s="0" t="n">
        <v>8.61897052</v>
      </c>
      <c r="S199" s="0" t="n">
        <v>8.62572789</v>
      </c>
      <c r="T199" s="0" t="n">
        <v>9.24620468</v>
      </c>
      <c r="U199" s="0" t="n">
        <v>7.66562062</v>
      </c>
      <c r="V199" s="0" t="n">
        <v>6.0541859</v>
      </c>
      <c r="W199" s="0" t="n">
        <v>1.8842609</v>
      </c>
      <c r="X199" s="0" t="n">
        <v>6.13218842</v>
      </c>
      <c r="Y199" s="0" t="n">
        <v>5.7911515</v>
      </c>
      <c r="Z199" s="0" t="n">
        <v>5.8842609</v>
      </c>
      <c r="AA199" s="0" t="n">
        <v>0.8842609</v>
      </c>
      <c r="AB199" s="0" t="n">
        <v>8.61897052</v>
      </c>
      <c r="AC199" s="0" t="n">
        <v>9.80312414</v>
      </c>
      <c r="AD199" s="0" t="n">
        <v>4.0541859</v>
      </c>
      <c r="AE199" s="0" t="n">
        <v>2.4692234</v>
      </c>
      <c r="AF199" s="0" t="n">
        <v>10.12027509</v>
      </c>
      <c r="AG199" s="0" t="n">
        <v>11.70044458</v>
      </c>
      <c r="AH199" s="0" t="n">
        <v>6.90662871</v>
      </c>
      <c r="AI199" s="0" t="n">
        <v>14.45304833</v>
      </c>
      <c r="AJ199" s="0" t="n">
        <v>2.4692234</v>
      </c>
      <c r="AK199" s="0" t="n">
        <v>11.03781293</v>
      </c>
      <c r="AL199" s="0" t="n">
        <v>7.99278536</v>
      </c>
      <c r="AM199" s="0" t="n">
        <v>10.15104744</v>
      </c>
      <c r="AN199" s="0" t="n">
        <v>17.46320846</v>
      </c>
      <c r="AO199" s="0" t="n">
        <v>9.01354392</v>
      </c>
      <c r="AP199" s="0" t="n">
        <v>4.69161582</v>
      </c>
      <c r="AQ199" s="0" t="n">
        <v>9.13692633</v>
      </c>
      <c r="AR199" s="0" t="n">
        <v>11.07901776</v>
      </c>
      <c r="AS199" s="0" t="n">
        <v>8.29365184</v>
      </c>
      <c r="AT199" s="0" t="n">
        <v>3.4692234</v>
      </c>
      <c r="AU199" s="0" t="n">
        <v>8.59162003</v>
      </c>
      <c r="AV199" s="0" t="n">
        <v>7.01354392</v>
      </c>
      <c r="AW199" s="0" t="n">
        <v>8.6391484</v>
      </c>
      <c r="AX199" s="0" t="n">
        <v>11.99670041</v>
      </c>
      <c r="AY199" s="0" t="n">
        <v>9.43500769</v>
      </c>
      <c r="AZ199" s="0" t="n">
        <v>9.87861434</v>
      </c>
      <c r="BA199" s="0" t="n">
        <v>8.03400802</v>
      </c>
      <c r="BB199" s="0" t="n">
        <v>4.7911515</v>
      </c>
      <c r="BC199" s="0" t="n">
        <v>4.4692234</v>
      </c>
      <c r="BD199" s="0" t="n">
        <v>14.30356277</v>
      </c>
      <c r="BE199" s="0" t="n">
        <v>13.55646523</v>
      </c>
      <c r="BF199" s="0" t="n">
        <v>1.8842609</v>
      </c>
      <c r="BG199" s="0" t="n">
        <v>7.42341971</v>
      </c>
      <c r="BH199" s="0" t="n">
        <v>9.71398364</v>
      </c>
      <c r="BI199" s="0" t="n">
        <v>6.31052566</v>
      </c>
      <c r="BJ199" s="0" t="n">
        <v>2.4692234</v>
      </c>
      <c r="BK199" s="0" t="n">
        <v>6.34369252</v>
      </c>
      <c r="BL199" s="0" t="n">
        <v>2.4692234</v>
      </c>
      <c r="BM199" s="0" t="n">
        <v>9.72346469</v>
      </c>
      <c r="BN199" s="0" t="n">
        <v>10.3272044</v>
      </c>
      <c r="BO199" s="0" t="n">
        <v>7.70443986</v>
      </c>
      <c r="BP199" s="0" t="n">
        <v>6.09371427</v>
      </c>
      <c r="BQ199" s="0" t="n">
        <v>7.24181291</v>
      </c>
      <c r="BR199" s="0" t="n">
        <v>6.31052566</v>
      </c>
      <c r="BS199" s="0" t="n">
        <v>9.02891914</v>
      </c>
      <c r="BT199" s="0" t="n">
        <v>11.6956356</v>
      </c>
      <c r="BU199" s="0" t="n">
        <v>10.10826258</v>
      </c>
      <c r="BV199" s="0" t="n">
        <v>8.85004519</v>
      </c>
      <c r="BW199" s="0" t="n">
        <v>11.24401046</v>
      </c>
      <c r="BX199" s="0" t="n">
        <v>7.03400802</v>
      </c>
      <c r="BY199" s="0" t="n">
        <v>8.90662871</v>
      </c>
      <c r="BZ199" s="0" t="n">
        <v>9.80312414</v>
      </c>
      <c r="CA199" s="0" t="n">
        <v>9.99278536</v>
      </c>
      <c r="CB199" s="0" t="n">
        <v>13.75751274</v>
      </c>
      <c r="CC199" s="0" t="n">
        <v>10.65409875</v>
      </c>
      <c r="CD199" s="0" t="n">
        <v>4.0541859</v>
      </c>
      <c r="CE199" s="0" t="n">
        <v>6.81499824</v>
      </c>
      <c r="CF199" s="0" t="n">
        <v>8.206189</v>
      </c>
      <c r="CG199" s="0" t="n">
        <v>9.18804165</v>
      </c>
      <c r="CH199" s="0" t="n">
        <v>17.3011079</v>
      </c>
      <c r="CI199" s="0" t="n">
        <v>11.64331684</v>
      </c>
      <c r="CJ199" s="0" t="n">
        <v>1.8842609</v>
      </c>
      <c r="CK199" s="0" t="n">
        <v>3.206189</v>
      </c>
      <c r="CL199" s="0" t="n">
        <v>3.206189</v>
      </c>
      <c r="CM199" s="0" t="n">
        <v>5.206189</v>
      </c>
      <c r="CN199" s="0" t="n">
        <v>16.25208514</v>
      </c>
      <c r="CO199" s="0" t="n">
        <v>7.51361752</v>
      </c>
      <c r="CP199" s="0" t="n">
        <v>6.52811709</v>
      </c>
      <c r="CQ199" s="0" t="n">
        <v>7.13218842</v>
      </c>
      <c r="CR199" s="0" t="n">
        <v>8.01354392</v>
      </c>
      <c r="CS199" s="0" t="n">
        <v>11.14987595</v>
      </c>
      <c r="CT199" s="0" t="n">
        <v>9.72975095</v>
      </c>
      <c r="CU199" s="0" t="n">
        <v>4.58470062</v>
      </c>
      <c r="CV199" s="0" t="n">
        <v>14.48603169</v>
      </c>
      <c r="CW199" s="0" t="n">
        <v>11.14164874</v>
      </c>
      <c r="CX199" s="0" t="n">
        <v>11.61557993</v>
      </c>
      <c r="CY199" s="0" t="n">
        <v>10.84715691</v>
      </c>
      <c r="CZ199" s="0" t="n">
        <v>10.55314589</v>
      </c>
      <c r="DA199" s="0" t="n">
        <v>7.13218842</v>
      </c>
      <c r="DB199" s="0" t="n">
        <v>12.65945963</v>
      </c>
      <c r="DC199" s="0" t="n">
        <v>9.04916783</v>
      </c>
      <c r="DD199" s="0" t="n">
        <v>8.23298906</v>
      </c>
      <c r="DE199" s="0" t="n">
        <v>4.34369252</v>
      </c>
      <c r="DF199" s="0" t="n">
        <v>16.48745256</v>
      </c>
      <c r="DG199" s="0" t="n">
        <v>10.54247238</v>
      </c>
      <c r="DH199" s="0" t="n">
        <v>12.05293302</v>
      </c>
      <c r="DI199" s="0" t="n">
        <v>12.91974735</v>
      </c>
      <c r="DJ199" s="0" t="n">
        <v>12.80312414</v>
      </c>
      <c r="DK199" s="0" t="n">
        <v>0.8842609</v>
      </c>
      <c r="DL199" s="0" t="n">
        <v>4.206189</v>
      </c>
      <c r="DM199" s="0" t="n">
        <v>10.08638473</v>
      </c>
      <c r="DN199" s="0" t="n">
        <v>5.8842609</v>
      </c>
      <c r="DO199" s="0" t="n">
        <v>6.69161582</v>
      </c>
      <c r="DP199" s="0" t="n">
        <v>5.40782286</v>
      </c>
      <c r="DQ199" s="0" t="n">
        <v>6.76690395</v>
      </c>
      <c r="DR199" s="0" t="n">
        <v>4.0541859</v>
      </c>
      <c r="DS199" s="0" t="n">
        <v>3.206189</v>
      </c>
      <c r="DT199" s="0" t="n">
        <v>8.49897075</v>
      </c>
      <c r="DU199" s="0" t="n">
        <v>6.31052566</v>
      </c>
      <c r="DV199" s="0" t="n">
        <v>7.34369252</v>
      </c>
      <c r="DW199" s="0" t="n">
        <v>4.206189</v>
      </c>
      <c r="DX199" s="0" t="n">
        <v>8.0541859</v>
      </c>
      <c r="DY199" s="0" t="n">
        <v>8.36807668</v>
      </c>
      <c r="DZ199" s="0" t="n">
        <v>7.86154083</v>
      </c>
      <c r="EA199" s="0" t="n">
        <v>3.206189</v>
      </c>
      <c r="EB199" s="0" t="n">
        <v>8.06416999</v>
      </c>
      <c r="EC199" s="0" t="n">
        <v>6.206189</v>
      </c>
      <c r="ED199" s="0" t="n">
        <v>6.7422419</v>
      </c>
      <c r="EE199" s="0" t="n">
        <v>4.97172374</v>
      </c>
      <c r="EF199" s="0" t="n">
        <v>1.8842609</v>
      </c>
      <c r="EG199" s="0" t="n">
        <v>5.40782286</v>
      </c>
      <c r="EH199" s="0" t="n">
        <v>14.42075097</v>
      </c>
      <c r="EI199" s="0" t="n">
        <v>7.24181291</v>
      </c>
      <c r="EJ199" s="0" t="n">
        <v>8.31052566</v>
      </c>
      <c r="EK199" s="0" t="n">
        <v>4.58470062</v>
      </c>
      <c r="EL199" s="0" t="n">
        <v>5.0541859</v>
      </c>
      <c r="EM199" s="0" t="n">
        <v>4.4692234</v>
      </c>
      <c r="EN199" s="0" t="n">
        <v>2.4692234</v>
      </c>
      <c r="EO199" s="0" t="n">
        <v>7.69161582</v>
      </c>
      <c r="EP199" s="0" t="n">
        <v>8.34369252</v>
      </c>
      <c r="EQ199" s="0" t="n">
        <v>8.563741</v>
      </c>
      <c r="ER199" s="0" t="n">
        <v>9.61897052</v>
      </c>
      <c r="ES199" s="0" t="n">
        <v>1.8842609</v>
      </c>
      <c r="ET199" s="0" t="n">
        <v>3.206189</v>
      </c>
      <c r="EU199" s="0" t="n">
        <v>7.8842609</v>
      </c>
      <c r="EV199" s="0" t="n">
        <v>6.58470062</v>
      </c>
      <c r="EW199" s="0" t="n">
        <v>3.206189</v>
      </c>
      <c r="EX199" s="0" t="n">
        <v>8.07408546</v>
      </c>
      <c r="EY199" s="0" t="n">
        <v>1.8842609</v>
      </c>
      <c r="EZ199" s="0" t="n">
        <v>8.00320197</v>
      </c>
      <c r="FA199" s="0" t="n">
        <v>3.69161582</v>
      </c>
      <c r="FB199" s="0" t="n">
        <v>5.7911515</v>
      </c>
      <c r="FC199" s="0" t="n">
        <v>2.8842609</v>
      </c>
      <c r="FD199" s="0" t="n">
        <v>2.8842609</v>
      </c>
      <c r="FE199" s="0" t="n">
        <v>2.8842609</v>
      </c>
      <c r="FF199" s="0" t="n">
        <v>4.97172374</v>
      </c>
      <c r="FG199" s="0" t="n">
        <v>5.7911515</v>
      </c>
      <c r="FH199" s="0" t="n">
        <v>8.39996074</v>
      </c>
      <c r="FI199" s="0" t="n">
        <v>4.58470062</v>
      </c>
      <c r="FJ199" s="0" t="n">
        <v>7.34369252</v>
      </c>
      <c r="FK199" s="0" t="n">
        <v>4.8842609</v>
      </c>
      <c r="FL199" s="0" t="n">
        <v>0.8842609</v>
      </c>
      <c r="FM199" s="0" t="n">
        <v>1.8842609</v>
      </c>
      <c r="FN199" s="0" t="n">
        <v>11.25821356</v>
      </c>
      <c r="FO199" s="0" t="n">
        <v>3.206189</v>
      </c>
      <c r="FP199" s="0" t="n">
        <v>6.0541859</v>
      </c>
      <c r="FQ199" s="0" t="n">
        <v>4.4692234</v>
      </c>
      <c r="FR199" s="0" t="n">
        <v>1.8842609</v>
      </c>
      <c r="FS199" s="0" t="n">
        <v>7.86154083</v>
      </c>
      <c r="FT199" s="0" t="n">
        <v>4.58470062</v>
      </c>
      <c r="FU199" s="0" t="n">
        <v>7.66562062</v>
      </c>
      <c r="FV199" s="0" t="n">
        <v>8.23298906</v>
      </c>
      <c r="FW199" s="0" t="n">
        <v>6.40782286</v>
      </c>
      <c r="FX199" s="0" t="n">
        <v>7.09371427</v>
      </c>
      <c r="FY199" s="0" t="n">
        <v>3.4692234</v>
      </c>
      <c r="FZ199" s="0" t="n">
        <v>1.8842609</v>
      </c>
      <c r="GA199" s="0" t="n">
        <v>6.31052566</v>
      </c>
      <c r="GB199" s="0" t="n">
        <v>6.66562062</v>
      </c>
      <c r="GC199" s="0" t="n">
        <v>5.34369252</v>
      </c>
      <c r="GD199" s="0" t="n">
        <v>3.206189</v>
      </c>
      <c r="GE199" s="0" t="n">
        <v>6.27657832</v>
      </c>
      <c r="GF199" s="0" t="n">
        <v>3.4692234</v>
      </c>
      <c r="GG199" s="0" t="n">
        <v>3.4692234</v>
      </c>
      <c r="GH199" s="0" t="n">
        <v>2.4692234</v>
      </c>
      <c r="GI199" s="0" t="n">
        <v>3.206189</v>
      </c>
      <c r="GJ199" s="0" t="n">
        <v>11.67623772</v>
      </c>
      <c r="GK199" s="0" t="n">
        <v>13.80163298</v>
      </c>
      <c r="GL199" s="0" t="n">
        <v>5.92865502</v>
      </c>
      <c r="GM199" s="0" t="n">
        <v>12.61685234</v>
      </c>
      <c r="GN199" s="0" t="n">
        <v>3.206189</v>
      </c>
      <c r="GO199" s="0" t="n">
        <v>6.0541859</v>
      </c>
      <c r="GP199" s="0" t="n">
        <v>5.69161582</v>
      </c>
      <c r="GQ199" s="0" t="n">
        <v>8.27657832</v>
      </c>
      <c r="GR199" s="0" t="n">
        <v>15.98290988</v>
      </c>
      <c r="GS199" s="0" t="n">
        <v>2</v>
      </c>
    </row>
    <row r="200" customFormat="false" ht="15" hidden="false" customHeight="false" outlineLevel="0" collapsed="false">
      <c r="A200" s="0" t="s">
        <v>399</v>
      </c>
      <c r="B200" s="0" t="n">
        <v>12.61076335</v>
      </c>
      <c r="C200" s="0" t="n">
        <v>13.0922001</v>
      </c>
      <c r="D200" s="0" t="n">
        <v>10.29196259</v>
      </c>
      <c r="E200" s="0" t="n">
        <v>7.99676486</v>
      </c>
      <c r="F200" s="0" t="n">
        <v>10.2457924</v>
      </c>
      <c r="G200" s="0" t="n">
        <v>11.19354218</v>
      </c>
      <c r="H200" s="0" t="n">
        <v>9.66302746</v>
      </c>
      <c r="I200" s="0" t="n">
        <v>10.34493705</v>
      </c>
      <c r="J200" s="0" t="n">
        <v>1.8882404</v>
      </c>
      <c r="K200" s="0" t="n">
        <v>11.5212356</v>
      </c>
      <c r="L200" s="0" t="n">
        <v>11.11946158</v>
      </c>
      <c r="M200" s="0" t="n">
        <v>4.82683985</v>
      </c>
      <c r="N200" s="0" t="n">
        <v>7.25747421</v>
      </c>
      <c r="O200" s="0" t="n">
        <v>11.19049851</v>
      </c>
      <c r="P200" s="0" t="n">
        <v>14.18792542</v>
      </c>
      <c r="Q200" s="0" t="n">
        <v>15.75812337</v>
      </c>
      <c r="R200" s="0" t="n">
        <v>8.75448901</v>
      </c>
      <c r="S200" s="0" t="n">
        <v>9.17979485</v>
      </c>
      <c r="T200" s="0" t="n">
        <v>6.34767202</v>
      </c>
      <c r="U200" s="0" t="n">
        <v>7.60705865</v>
      </c>
      <c r="V200" s="0" t="n">
        <v>4.62520599</v>
      </c>
      <c r="W200" s="0" t="n">
        <v>1.3032779</v>
      </c>
      <c r="X200" s="0" t="n">
        <v>6.34767202</v>
      </c>
      <c r="Y200" s="0" t="n">
        <v>4.82683985</v>
      </c>
      <c r="Z200" s="0" t="n">
        <v>5.51273126</v>
      </c>
      <c r="AA200" s="0" t="n">
        <v>1.8882404</v>
      </c>
      <c r="AB200" s="0" t="n">
        <v>7.92532972</v>
      </c>
      <c r="AC200" s="0" t="n">
        <v>1.8882404</v>
      </c>
      <c r="AD200" s="0" t="n">
        <v>4.11063282</v>
      </c>
      <c r="AE200" s="0" t="n">
        <v>1.3032779</v>
      </c>
      <c r="AF200" s="0" t="n">
        <v>6.72954265</v>
      </c>
      <c r="AG200" s="0" t="n">
        <v>11.46188759</v>
      </c>
      <c r="AH200" s="0" t="n">
        <v>4.4732029</v>
      </c>
      <c r="AI200" s="0" t="n">
        <v>12.22994453</v>
      </c>
      <c r="AJ200" s="0" t="n">
        <v>1.3032779</v>
      </c>
      <c r="AK200" s="0" t="n">
        <v>9.41180236</v>
      </c>
      <c r="AL200" s="0" t="n">
        <v>6.62520599</v>
      </c>
      <c r="AM200" s="0" t="n">
        <v>9.79111793</v>
      </c>
      <c r="AN200" s="0" t="n">
        <v>16.12300794</v>
      </c>
      <c r="AO200" s="0" t="n">
        <v>8.34219689</v>
      </c>
      <c r="AP200" s="0" t="n">
        <v>5.72954265</v>
      </c>
      <c r="AQ200" s="0" t="n">
        <v>7.44282925</v>
      </c>
      <c r="AR200" s="0" t="n">
        <v>9.01063703</v>
      </c>
      <c r="AS200" s="0" t="n">
        <v>6.81107254</v>
      </c>
      <c r="AT200" s="0" t="n">
        <v>1.8882404</v>
      </c>
      <c r="AU200" s="0" t="n">
        <v>9.12982639</v>
      </c>
      <c r="AV200" s="0" t="n">
        <v>5.85786675</v>
      </c>
      <c r="AW200" s="0" t="n">
        <v>7.35856033</v>
      </c>
      <c r="AX200" s="0" t="n">
        <v>9.53209659</v>
      </c>
      <c r="AY200" s="0" t="n">
        <v>9.87881715</v>
      </c>
      <c r="AZ200" s="0" t="n">
        <v>9.5770735</v>
      </c>
      <c r="BA200" s="0" t="n">
        <v>7.22214114</v>
      </c>
      <c r="BB200" s="0" t="n">
        <v>4.62520599</v>
      </c>
      <c r="BC200" s="0" t="n">
        <v>3.76270952</v>
      </c>
      <c r="BD200" s="0" t="n">
        <v>13.62872391</v>
      </c>
      <c r="BE200" s="0" t="n">
        <v>11.95522651</v>
      </c>
      <c r="BF200" s="0" t="n">
        <v>1.8882404</v>
      </c>
      <c r="BG200" s="0" t="n">
        <v>6.23401524</v>
      </c>
      <c r="BH200" s="0" t="n">
        <v>8.83465936</v>
      </c>
      <c r="BI200" s="0" t="n">
        <v>4.8882404</v>
      </c>
      <c r="BJ200" s="0" t="n">
        <v>1.3032779</v>
      </c>
      <c r="BK200" s="0" t="n">
        <v>3.62520599</v>
      </c>
      <c r="BL200" s="0" t="n">
        <v>2.3032779</v>
      </c>
      <c r="BM200" s="0" t="n">
        <v>10.55712538</v>
      </c>
      <c r="BN200" s="0" t="n">
        <v>7.67831733</v>
      </c>
      <c r="BO200" s="0" t="n">
        <v>7.63419478</v>
      </c>
      <c r="BP200" s="0" t="n">
        <v>8.53689758</v>
      </c>
      <c r="BQ200" s="0" t="n">
        <v>5.97570324</v>
      </c>
      <c r="BR200" s="0" t="n">
        <v>3.76270952</v>
      </c>
      <c r="BS200" s="0" t="n">
        <v>7.91798774</v>
      </c>
      <c r="BT200" s="0" t="n">
        <v>8.89946765</v>
      </c>
      <c r="BU200" s="0" t="n">
        <v>9.0581654</v>
      </c>
      <c r="BV200" s="0" t="n">
        <v>9.42221897</v>
      </c>
      <c r="BW200" s="0" t="n">
        <v>10.89666902</v>
      </c>
      <c r="BX200" s="0" t="n">
        <v>5.11063282</v>
      </c>
      <c r="BY200" s="0" t="n">
        <v>7.21016849</v>
      </c>
      <c r="BZ200" s="0" t="n">
        <v>8.48318699</v>
      </c>
      <c r="CA200" s="0" t="n">
        <v>8.41180236</v>
      </c>
      <c r="CB200" s="0" t="n">
        <v>13.93559156</v>
      </c>
      <c r="CC200" s="0" t="n">
        <v>12.40722133</v>
      </c>
      <c r="CD200" s="0" t="n">
        <v>0.3032779</v>
      </c>
      <c r="CE200" s="0" t="n">
        <v>6.71266883</v>
      </c>
      <c r="CF200" s="0" t="n">
        <v>8.54645188</v>
      </c>
      <c r="CG200" s="0" t="n">
        <v>4.21016849</v>
      </c>
      <c r="CH200" s="0" t="n">
        <v>18.29316573</v>
      </c>
      <c r="CI200" s="0" t="n">
        <v>9.80112974</v>
      </c>
      <c r="CJ200" s="0" t="n">
        <v>1.3032779</v>
      </c>
      <c r="CK200" s="0" t="n">
        <v>2.8882404</v>
      </c>
      <c r="CL200" s="0" t="n">
        <v>0.3032779</v>
      </c>
      <c r="CM200" s="0" t="n">
        <v>3.62520599</v>
      </c>
      <c r="CN200" s="0" t="n">
        <v>17.6757264</v>
      </c>
      <c r="CO200" s="0" t="n">
        <v>6.69559532</v>
      </c>
      <c r="CP200" s="0" t="n">
        <v>4.8882404</v>
      </c>
      <c r="CQ200" s="0" t="n">
        <v>6.36936709</v>
      </c>
      <c r="CR200" s="0" t="n">
        <v>5.39074074</v>
      </c>
      <c r="CS200" s="0" t="n">
        <v>11.47695504</v>
      </c>
      <c r="CT200" s="0" t="n">
        <v>8.6608299</v>
      </c>
      <c r="CU200" s="0" t="n">
        <v>2.62520599</v>
      </c>
      <c r="CV200" s="0" t="n">
        <v>13.03353573</v>
      </c>
      <c r="CW200" s="0" t="n">
        <v>10.40262571</v>
      </c>
      <c r="CX200" s="0" t="n">
        <v>10.24872174</v>
      </c>
      <c r="CY200" s="0" t="n">
        <v>9.51516619</v>
      </c>
      <c r="CZ200" s="0" t="n">
        <v>8.76270952</v>
      </c>
      <c r="DA200" s="0" t="n">
        <v>5.85786675</v>
      </c>
      <c r="DB200" s="0" t="n">
        <v>11.85882567</v>
      </c>
      <c r="DC200" s="0" t="n">
        <v>9.13300063</v>
      </c>
      <c r="DD200" s="0" t="n">
        <v>9.82487834</v>
      </c>
      <c r="DE200" s="0" t="n">
        <v>3.62520599</v>
      </c>
      <c r="DF200" s="0" t="n">
        <v>15.2440503</v>
      </c>
      <c r="DG200" s="0" t="n">
        <v>8.34767202</v>
      </c>
      <c r="DH200" s="0" t="n">
        <v>9.28911984</v>
      </c>
      <c r="DI200" s="0" t="n">
        <v>11.43191671</v>
      </c>
      <c r="DJ200" s="0" t="n">
        <v>11.10012869</v>
      </c>
      <c r="DK200" s="0" t="n">
        <v>3.4732029</v>
      </c>
      <c r="DL200" s="0" t="n">
        <v>5.00371762</v>
      </c>
      <c r="DM200" s="0" t="n">
        <v>8.19202115</v>
      </c>
      <c r="DN200" s="0" t="n">
        <v>4.62520599</v>
      </c>
      <c r="DO200" s="0" t="n">
        <v>4.00371762</v>
      </c>
      <c r="DP200" s="0" t="n">
        <v>5.00371762</v>
      </c>
      <c r="DQ200" s="0" t="n">
        <v>2.8882404</v>
      </c>
      <c r="DR200" s="0" t="n">
        <v>1.8882404</v>
      </c>
      <c r="DS200" s="0" t="n">
        <v>3.11063282</v>
      </c>
      <c r="DT200" s="0" t="n">
        <v>8.16125889</v>
      </c>
      <c r="DU200" s="0" t="n">
        <v>5.51273126</v>
      </c>
      <c r="DV200" s="0" t="n">
        <v>3.62520599</v>
      </c>
      <c r="DW200" s="0" t="n">
        <v>4.39074074</v>
      </c>
      <c r="DX200" s="0" t="n">
        <v>7.31450515</v>
      </c>
      <c r="DY200" s="0" t="n">
        <v>4.39074074</v>
      </c>
      <c r="DZ200" s="0" t="n">
        <v>7.81897774</v>
      </c>
      <c r="EA200" s="0" t="n">
        <v>1.3032779</v>
      </c>
      <c r="EB200" s="0" t="n">
        <v>8.70841936</v>
      </c>
      <c r="EC200" s="0" t="n">
        <v>3.3032779</v>
      </c>
      <c r="ED200" s="0" t="n">
        <v>3.76270952</v>
      </c>
      <c r="EE200" s="0" t="n">
        <v>5.795131</v>
      </c>
      <c r="EF200" s="0" t="n">
        <v>2.3032779</v>
      </c>
      <c r="EG200" s="0" t="n">
        <v>5.51273126</v>
      </c>
      <c r="EH200" s="0" t="n">
        <v>16.02084723</v>
      </c>
      <c r="EI200" s="0" t="n">
        <v>6.41180236</v>
      </c>
      <c r="EJ200" s="0" t="n">
        <v>7.40130998</v>
      </c>
      <c r="EK200" s="0" t="n">
        <v>4.8882404</v>
      </c>
      <c r="EL200" s="0" t="n">
        <v>3.62520599</v>
      </c>
      <c r="EM200" s="0" t="n">
        <v>2.3032779</v>
      </c>
      <c r="EN200" s="0" t="n">
        <v>1.8882404</v>
      </c>
      <c r="EO200" s="0" t="n">
        <v>7.67831733</v>
      </c>
      <c r="EP200" s="0" t="n">
        <v>5.8882404</v>
      </c>
      <c r="EQ200" s="0" t="n">
        <v>9.68265627</v>
      </c>
      <c r="ER200" s="0" t="n">
        <v>7.41180236</v>
      </c>
      <c r="ES200" s="0" t="n">
        <v>1.8882404</v>
      </c>
      <c r="ET200" s="0" t="n">
        <v>1.8882404</v>
      </c>
      <c r="EU200" s="0" t="n">
        <v>4.21016849</v>
      </c>
      <c r="EV200" s="0" t="n">
        <v>4.00371762</v>
      </c>
      <c r="EW200" s="0" t="n">
        <v>3.4732029</v>
      </c>
      <c r="EX200" s="0" t="n">
        <v>6.69559532</v>
      </c>
      <c r="EY200" s="0" t="n">
        <v>1.3032779</v>
      </c>
      <c r="EZ200" s="0" t="n">
        <v>7.03119835</v>
      </c>
      <c r="FA200" s="0" t="n">
        <v>3.3032779</v>
      </c>
      <c r="FB200" s="0" t="n">
        <v>2.62520599</v>
      </c>
      <c r="FC200" s="0" t="n">
        <v>1.3032779</v>
      </c>
      <c r="FD200" s="0" t="n">
        <v>4.3032779</v>
      </c>
      <c r="FE200" s="0" t="n">
        <v>1.8882404</v>
      </c>
      <c r="FF200" s="0" t="n">
        <v>5.39074074</v>
      </c>
      <c r="FG200" s="0" t="n">
        <v>2.62520599</v>
      </c>
      <c r="FH200" s="0" t="n">
        <v>6.16125889</v>
      </c>
      <c r="FI200" s="0" t="n">
        <v>3.3032779</v>
      </c>
      <c r="FJ200" s="0" t="n">
        <v>4.00371762</v>
      </c>
      <c r="FK200" s="0" t="n">
        <v>4.39074074</v>
      </c>
      <c r="FL200" s="0" t="n">
        <v>1.3032779</v>
      </c>
      <c r="FM200" s="0" t="n">
        <v>2.62520599</v>
      </c>
      <c r="FN200" s="0" t="n">
        <v>8.96148938</v>
      </c>
      <c r="FO200" s="0" t="n">
        <v>3.4732029</v>
      </c>
      <c r="FP200" s="0" t="n">
        <v>5.51273126</v>
      </c>
      <c r="FQ200" s="0" t="n">
        <v>1.3032779</v>
      </c>
      <c r="FR200" s="0" t="n">
        <v>1.3032779</v>
      </c>
      <c r="FS200" s="0" t="n">
        <v>7.16125889</v>
      </c>
      <c r="FT200" s="0" t="n">
        <v>4.21016849</v>
      </c>
      <c r="FU200" s="0" t="n">
        <v>1.8882404</v>
      </c>
      <c r="FV200" s="0" t="n">
        <v>6.85786675</v>
      </c>
      <c r="FW200" s="0" t="n">
        <v>3.76270952</v>
      </c>
      <c r="FX200" s="0" t="n">
        <v>3.76270952</v>
      </c>
      <c r="FY200" s="0" t="n">
        <v>2.62520599</v>
      </c>
      <c r="FZ200" s="0" t="n">
        <v>5.6608299</v>
      </c>
      <c r="GA200" s="0" t="n">
        <v>5.25747421</v>
      </c>
      <c r="GB200" s="0" t="n">
        <v>6.36936709</v>
      </c>
      <c r="GC200" s="0" t="n">
        <v>4.4732029</v>
      </c>
      <c r="GD200" s="0" t="n">
        <v>3.11063282</v>
      </c>
      <c r="GE200" s="0" t="n">
        <v>5.00371762</v>
      </c>
      <c r="GF200" s="0" t="n">
        <v>2.62520599</v>
      </c>
      <c r="GG200" s="0" t="n">
        <v>3.8882404</v>
      </c>
      <c r="GH200" s="0" t="n">
        <v>3.3032779</v>
      </c>
      <c r="GI200" s="0" t="n">
        <v>3.11063282</v>
      </c>
      <c r="GJ200" s="0" t="n">
        <v>10.09118046</v>
      </c>
      <c r="GK200" s="0" t="n">
        <v>13.21373325</v>
      </c>
      <c r="GL200" s="0" t="n">
        <v>5.91798774</v>
      </c>
      <c r="GM200" s="0" t="n">
        <v>12.18744842</v>
      </c>
      <c r="GN200" s="0" t="n">
        <v>3.11063282</v>
      </c>
      <c r="GO200" s="0" t="n">
        <v>4.39074074</v>
      </c>
      <c r="GP200" s="0" t="n">
        <v>5.34767202</v>
      </c>
      <c r="GQ200" s="0" t="n">
        <v>7.97570324</v>
      </c>
      <c r="GR200" s="0" t="n">
        <v>15.0510513</v>
      </c>
      <c r="GS200" s="0" t="n">
        <v>2</v>
      </c>
    </row>
    <row r="201" customFormat="false" ht="15" hidden="false" customHeight="false" outlineLevel="0" collapsed="false">
      <c r="A201" s="0" t="s">
        <v>400</v>
      </c>
      <c r="B201" s="0" t="n">
        <v>13.01452994</v>
      </c>
      <c r="C201" s="0" t="n">
        <v>13.32303931</v>
      </c>
      <c r="D201" s="0" t="n">
        <v>10.8757797</v>
      </c>
      <c r="E201" s="0" t="n">
        <v>7.47393251</v>
      </c>
      <c r="F201" s="0" t="n">
        <v>9.36787512</v>
      </c>
      <c r="G201" s="0" t="n">
        <v>11.25068773</v>
      </c>
      <c r="H201" s="0" t="n">
        <v>8.85558695</v>
      </c>
      <c r="I201" s="0" t="n">
        <v>8.8726101</v>
      </c>
      <c r="J201" s="0" t="n">
        <v>2.68137459</v>
      </c>
      <c r="K201" s="0" t="n">
        <v>10.76390384</v>
      </c>
      <c r="L201" s="0" t="n">
        <v>11.8953467</v>
      </c>
      <c r="M201" s="0" t="n">
        <v>4.15942189</v>
      </c>
      <c r="N201" s="0" t="n">
        <v>6.99296074</v>
      </c>
      <c r="O201" s="0" t="n">
        <v>11.37560809</v>
      </c>
      <c r="P201" s="0" t="n">
        <v>13.45486707</v>
      </c>
      <c r="Q201" s="0" t="n">
        <v>15.99204823</v>
      </c>
      <c r="R201" s="0" t="n">
        <v>8.78391275</v>
      </c>
      <c r="S201" s="0" t="n">
        <v>8.94414061</v>
      </c>
      <c r="T201" s="0" t="n">
        <v>5.51787586</v>
      </c>
      <c r="U201" s="0" t="n">
        <v>9.24361701</v>
      </c>
      <c r="V201" s="0" t="n">
        <v>4.00330269</v>
      </c>
      <c r="W201" s="0" t="n">
        <v>-0.12598033</v>
      </c>
      <c r="X201" s="0" t="n">
        <v>6.64880673</v>
      </c>
      <c r="Y201" s="0" t="n">
        <v>3.12194718</v>
      </c>
      <c r="Z201" s="0" t="n">
        <v>5.2490591</v>
      </c>
      <c r="AA201" s="0" t="n">
        <v>1.68137459</v>
      </c>
      <c r="AB201" s="0" t="n">
        <v>8.75053661</v>
      </c>
      <c r="AC201" s="0" t="n">
        <v>0.45898217</v>
      </c>
      <c r="AD201" s="0" t="n">
        <v>4.73200066</v>
      </c>
      <c r="AE201" s="0" t="n">
        <v>-0.12598033</v>
      </c>
      <c r="AF201" s="0" t="n">
        <v>6.38181431</v>
      </c>
      <c r="AG201" s="0" t="n">
        <v>8.57098719</v>
      </c>
      <c r="AH201" s="0" t="n">
        <v>2.96148251</v>
      </c>
      <c r="AI201" s="0" t="n">
        <v>13.09711636</v>
      </c>
      <c r="AJ201" s="0" t="n">
        <v>-0.12598033</v>
      </c>
      <c r="AK201" s="0" t="n">
        <v>9.16864042</v>
      </c>
      <c r="AL201" s="0" t="n">
        <v>6.05392876</v>
      </c>
      <c r="AM201" s="0" t="n">
        <v>7.3086479</v>
      </c>
      <c r="AN201" s="0" t="n">
        <v>14.52876756</v>
      </c>
      <c r="AO201" s="0" t="n">
        <v>7.57098719</v>
      </c>
      <c r="AP201" s="0" t="n">
        <v>8.10283836</v>
      </c>
      <c r="AQ201" s="0" t="n">
        <v>5.2834106</v>
      </c>
      <c r="AR201" s="0" t="n">
        <v>8.89221985</v>
      </c>
      <c r="AS201" s="0" t="n">
        <v>7.16403852</v>
      </c>
      <c r="AT201" s="0" t="n">
        <v>3.12194718</v>
      </c>
      <c r="AU201" s="0" t="n">
        <v>7.34162522</v>
      </c>
      <c r="AV201" s="0" t="n">
        <v>5.31696316</v>
      </c>
      <c r="AW201" s="0" t="n">
        <v>6.6355709</v>
      </c>
      <c r="AX201" s="0" t="n">
        <v>9.37087345</v>
      </c>
      <c r="AY201" s="0" t="n">
        <v>8.80475701</v>
      </c>
      <c r="AZ201" s="0" t="n">
        <v>9.85415925</v>
      </c>
      <c r="BA201" s="0" t="n">
        <v>6.87964422</v>
      </c>
      <c r="BB201" s="0" t="n">
        <v>5.38181431</v>
      </c>
      <c r="BC201" s="0" t="n">
        <v>4.57445939</v>
      </c>
      <c r="BD201" s="0" t="n">
        <v>14.37233911</v>
      </c>
      <c r="BE201" s="0" t="n">
        <v>12.44944073</v>
      </c>
      <c r="BF201" s="0" t="n">
        <v>1.45898217</v>
      </c>
      <c r="BG201" s="0" t="n">
        <v>4.57445939</v>
      </c>
      <c r="BH201" s="0" t="n">
        <v>6.95083527</v>
      </c>
      <c r="BI201" s="0" t="n">
        <v>2.04394467</v>
      </c>
      <c r="BJ201" s="0" t="n">
        <v>0.45898217</v>
      </c>
      <c r="BK201" s="0" t="n">
        <v>1.45898217</v>
      </c>
      <c r="BL201" s="0" t="n">
        <v>1.19594776</v>
      </c>
      <c r="BM201" s="0" t="n">
        <v>9.45898217</v>
      </c>
      <c r="BN201" s="0" t="n">
        <v>6.9293021</v>
      </c>
      <c r="BO201" s="0" t="n">
        <v>7.76276292</v>
      </c>
      <c r="BP201" s="0" t="n">
        <v>7.8223869</v>
      </c>
      <c r="BQ201" s="0" t="n">
        <v>6.24034188</v>
      </c>
      <c r="BR201" s="0" t="n">
        <v>4.23157167</v>
      </c>
      <c r="BS201" s="0" t="n">
        <v>6.61548665</v>
      </c>
      <c r="BT201" s="0" t="n">
        <v>6.51787586</v>
      </c>
      <c r="BU201" s="0" t="n">
        <v>7.87119915</v>
      </c>
      <c r="BV201" s="0" t="n">
        <v>8.94010886</v>
      </c>
      <c r="BW201" s="0" t="n">
        <v>10.80623442</v>
      </c>
      <c r="BX201" s="0" t="n">
        <v>2.96148251</v>
      </c>
      <c r="BY201" s="0" t="n">
        <v>6.36587276</v>
      </c>
      <c r="BZ201" s="0" t="n">
        <v>7.92658772</v>
      </c>
      <c r="CA201" s="0" t="n">
        <v>8.38181431</v>
      </c>
      <c r="CB201" s="0" t="n">
        <v>11.66233017</v>
      </c>
      <c r="CC201" s="0" t="n">
        <v>11.01772175</v>
      </c>
      <c r="CD201" s="0" t="n">
        <v>0.45898217</v>
      </c>
      <c r="CE201" s="0" t="n">
        <v>8.74284222</v>
      </c>
      <c r="CF201" s="0" t="n">
        <v>8.08103399</v>
      </c>
      <c r="CG201" s="0" t="n">
        <v>0.45898217</v>
      </c>
      <c r="CH201" s="0" t="n">
        <v>19.09257817</v>
      </c>
      <c r="CI201" s="0" t="n">
        <v>9.89013151</v>
      </c>
      <c r="CJ201" s="0" t="n">
        <v>1.45898217</v>
      </c>
      <c r="CK201" s="0" t="n">
        <v>2.33345129</v>
      </c>
      <c r="CL201" s="0" t="n">
        <v>-0.12598033</v>
      </c>
      <c r="CM201" s="0" t="n">
        <v>3.57445939</v>
      </c>
      <c r="CN201" s="0" t="n">
        <v>15.9096672</v>
      </c>
      <c r="CO201" s="0" t="n">
        <v>5.48872951</v>
      </c>
      <c r="CP201" s="0" t="n">
        <v>3.33345129</v>
      </c>
      <c r="CQ201" s="0" t="n">
        <v>3.78091026</v>
      </c>
      <c r="CR201" s="0" t="n">
        <v>-0.12598033</v>
      </c>
      <c r="CS201" s="0" t="n">
        <v>10.45474932</v>
      </c>
      <c r="CT201" s="0" t="n">
        <v>8.02376679</v>
      </c>
      <c r="CU201" s="0" t="n">
        <v>1.45898217</v>
      </c>
      <c r="CV201" s="0" t="n">
        <v>12.84304637</v>
      </c>
      <c r="CW201" s="0" t="n">
        <v>10.07123636</v>
      </c>
      <c r="CX201" s="0" t="n">
        <v>9.76883743</v>
      </c>
      <c r="CY201" s="0" t="n">
        <v>9.62472665</v>
      </c>
      <c r="CZ201" s="0" t="n">
        <v>8.67330129</v>
      </c>
      <c r="DA201" s="0" t="n">
        <v>4.23157167</v>
      </c>
      <c r="DB201" s="0" t="n">
        <v>10.76694189</v>
      </c>
      <c r="DC201" s="0" t="n">
        <v>6.96677681</v>
      </c>
      <c r="DD201" s="0" t="n">
        <v>9.62974182</v>
      </c>
      <c r="DE201" s="0" t="n">
        <v>4.60194012</v>
      </c>
      <c r="DF201" s="0" t="n">
        <v>16.09672025</v>
      </c>
      <c r="DG201" s="0" t="n">
        <v>8.11957237</v>
      </c>
      <c r="DH201" s="0" t="n">
        <v>9.00844599</v>
      </c>
      <c r="DI201" s="0" t="n">
        <v>12.2716943</v>
      </c>
      <c r="DJ201" s="0" t="n">
        <v>10.76656248</v>
      </c>
      <c r="DK201" s="0" t="n">
        <v>0.87401967</v>
      </c>
      <c r="DL201" s="0" t="n">
        <v>3.39758162</v>
      </c>
      <c r="DM201" s="0" t="n">
        <v>7.2876476</v>
      </c>
      <c r="DN201" s="0" t="n">
        <v>3.04394467</v>
      </c>
      <c r="DO201" s="0" t="n">
        <v>4.42860852</v>
      </c>
      <c r="DP201" s="0" t="n">
        <v>4.54644501</v>
      </c>
      <c r="DQ201" s="0" t="n">
        <v>2.96148251</v>
      </c>
      <c r="DR201" s="0" t="n">
        <v>2.57445939</v>
      </c>
      <c r="DS201" s="0" t="n">
        <v>5.23157167</v>
      </c>
      <c r="DT201" s="0" t="n">
        <v>6.38971951</v>
      </c>
      <c r="DU201" s="0" t="n">
        <v>3.91841379</v>
      </c>
      <c r="DV201" s="0" t="n">
        <v>2.33345129</v>
      </c>
      <c r="DW201" s="0" t="n">
        <v>2.78091026</v>
      </c>
      <c r="DX201" s="0" t="n">
        <v>8.72576871</v>
      </c>
      <c r="DY201" s="0" t="n">
        <v>2.68137459</v>
      </c>
      <c r="DZ201" s="0" t="n">
        <v>6.3086479</v>
      </c>
      <c r="EA201" s="0" t="n">
        <v>3.12194718</v>
      </c>
      <c r="EB201" s="0" t="n">
        <v>8.35783545</v>
      </c>
      <c r="EC201" s="0" t="n">
        <v>0.87401967</v>
      </c>
      <c r="ED201" s="0" t="n">
        <v>0.87401967</v>
      </c>
      <c r="EE201" s="0" t="n">
        <v>4.80475701</v>
      </c>
      <c r="EF201" s="0" t="n">
        <v>3.68137459</v>
      </c>
      <c r="EG201" s="0" t="n">
        <v>4.96148251</v>
      </c>
      <c r="EH201" s="0" t="n">
        <v>14.34156154</v>
      </c>
      <c r="EI201" s="0" t="n">
        <v>4.39758162</v>
      </c>
      <c r="EJ201" s="0" t="n">
        <v>9.16057743</v>
      </c>
      <c r="EK201" s="0" t="n">
        <v>5.15942189</v>
      </c>
      <c r="EL201" s="0" t="n">
        <v>4.85129959</v>
      </c>
      <c r="EM201" s="0" t="n">
        <v>3.12194718</v>
      </c>
      <c r="EN201" s="0" t="n">
        <v>3.57445939</v>
      </c>
      <c r="EO201" s="0" t="n">
        <v>5.38181431</v>
      </c>
      <c r="EP201" s="0" t="n">
        <v>6.01357102</v>
      </c>
      <c r="EQ201" s="0" t="n">
        <v>7.64880673</v>
      </c>
      <c r="ER201" s="0" t="n">
        <v>6.77488648</v>
      </c>
      <c r="ES201" s="0" t="n">
        <v>1.87401967</v>
      </c>
      <c r="ET201" s="0" t="n">
        <v>2.57445939</v>
      </c>
      <c r="EU201" s="0" t="n">
        <v>4.15942189</v>
      </c>
      <c r="EV201" s="0" t="n">
        <v>1.68137459</v>
      </c>
      <c r="EW201" s="0" t="n">
        <v>3.51787586</v>
      </c>
      <c r="EX201" s="0" t="n">
        <v>5.10283836</v>
      </c>
      <c r="EY201" s="0" t="n">
        <v>0.45898217</v>
      </c>
      <c r="EZ201" s="0" t="n">
        <v>5.42860852</v>
      </c>
      <c r="FA201" s="0" t="n">
        <v>2.04394467</v>
      </c>
      <c r="FB201" s="0" t="n">
        <v>2.68137459</v>
      </c>
      <c r="FC201" s="0" t="n">
        <v>0.87401967</v>
      </c>
      <c r="FD201" s="0" t="n">
        <v>4.26633709</v>
      </c>
      <c r="FE201" s="0" t="n">
        <v>2.19594776</v>
      </c>
      <c r="FF201" s="0" t="n">
        <v>5.31696316</v>
      </c>
      <c r="FG201" s="0" t="n">
        <v>1.87401967</v>
      </c>
      <c r="FH201" s="0" t="n">
        <v>3.45898217</v>
      </c>
      <c r="FI201" s="0" t="n">
        <v>0.45898217</v>
      </c>
      <c r="FJ201" s="0" t="n">
        <v>3.39758162</v>
      </c>
      <c r="FK201" s="0" t="n">
        <v>3.39758162</v>
      </c>
      <c r="FL201" s="0" t="n">
        <v>3.45898217</v>
      </c>
      <c r="FM201" s="0" t="n">
        <v>1.68137459</v>
      </c>
      <c r="FN201" s="0" t="n">
        <v>8.2205334</v>
      </c>
      <c r="FO201" s="0" t="n">
        <v>3.91841379</v>
      </c>
      <c r="FP201" s="0" t="n">
        <v>6.57445939</v>
      </c>
      <c r="FQ201" s="0" t="n">
        <v>0.87401967</v>
      </c>
      <c r="FR201" s="0" t="n">
        <v>-1.12598033</v>
      </c>
      <c r="FS201" s="0" t="n">
        <v>6.09318819</v>
      </c>
      <c r="FT201" s="0" t="n">
        <v>1.19594776</v>
      </c>
      <c r="FU201" s="0" t="n">
        <v>0.87401967</v>
      </c>
      <c r="FV201" s="0" t="n">
        <v>5.97205175</v>
      </c>
      <c r="FW201" s="0" t="n">
        <v>2.96148251</v>
      </c>
      <c r="FX201" s="0" t="n">
        <v>3.04394467</v>
      </c>
      <c r="FY201" s="0" t="n">
        <v>2.68137459</v>
      </c>
      <c r="FZ201" s="0" t="n">
        <v>3.78091026</v>
      </c>
      <c r="GA201" s="0" t="n">
        <v>4.23157167</v>
      </c>
      <c r="GB201" s="0" t="n">
        <v>5.9293021</v>
      </c>
      <c r="GC201" s="0" t="n">
        <v>3.57445939</v>
      </c>
      <c r="GD201" s="0" t="n">
        <v>3.68137459</v>
      </c>
      <c r="GE201" s="0" t="n">
        <v>3.62890717</v>
      </c>
      <c r="GF201" s="0" t="n">
        <v>0.45898217</v>
      </c>
      <c r="GG201" s="0" t="n">
        <v>3.73200066</v>
      </c>
      <c r="GH201" s="0" t="n">
        <v>0.87401967</v>
      </c>
      <c r="GI201" s="0" t="n">
        <v>1.87401967</v>
      </c>
      <c r="GJ201" s="0" t="n">
        <v>7.72264261</v>
      </c>
      <c r="GK201" s="0" t="n">
        <v>13.10995909</v>
      </c>
      <c r="GL201" s="0" t="n">
        <v>5.61548665</v>
      </c>
      <c r="GM201" s="0" t="n">
        <v>12.03814094</v>
      </c>
      <c r="GN201" s="0" t="n">
        <v>1.19594776</v>
      </c>
      <c r="GO201" s="0" t="n">
        <v>4.70690968</v>
      </c>
      <c r="GP201" s="0" t="n">
        <v>4.48872951</v>
      </c>
      <c r="GQ201" s="0" t="n">
        <v>8.65537938</v>
      </c>
      <c r="GR201" s="0" t="n">
        <v>13.81245066</v>
      </c>
      <c r="GS201" s="0" t="n">
        <v>2</v>
      </c>
    </row>
    <row r="202" customFormat="false" ht="15" hidden="false" customHeight="false" outlineLevel="0" collapsed="false">
      <c r="A202" s="0" t="s">
        <v>401</v>
      </c>
      <c r="B202" s="0" t="n">
        <v>13.38183535</v>
      </c>
      <c r="C202" s="0" t="n">
        <v>13.60166149</v>
      </c>
      <c r="D202" s="0" t="n">
        <v>10.4582053</v>
      </c>
      <c r="E202" s="0" t="n">
        <v>8.800458</v>
      </c>
      <c r="F202" s="0" t="n">
        <v>10.09292084</v>
      </c>
      <c r="G202" s="0" t="n">
        <v>12.12420784</v>
      </c>
      <c r="H202" s="0" t="n">
        <v>9.53377318</v>
      </c>
      <c r="I202" s="0" t="n">
        <v>10.08545952</v>
      </c>
      <c r="J202" s="0" t="n">
        <v>2.49407075</v>
      </c>
      <c r="K202" s="0" t="n">
        <v>10.87715785</v>
      </c>
      <c r="L202" s="0" t="n">
        <v>12.21272594</v>
      </c>
      <c r="M202" s="0" t="n">
        <v>4.64091214</v>
      </c>
      <c r="N202" s="0" t="n">
        <v>7.63508306</v>
      </c>
      <c r="O202" s="0" t="n">
        <v>12.67042202</v>
      </c>
      <c r="P202" s="0" t="n">
        <v>14.2574017</v>
      </c>
      <c r="Q202" s="0" t="n">
        <v>17.3519754</v>
      </c>
      <c r="R202" s="0" t="n">
        <v>9.19054157</v>
      </c>
      <c r="S202" s="0" t="n">
        <v>8.22199121</v>
      </c>
      <c r="T202" s="0" t="n">
        <v>7.94881068</v>
      </c>
      <c r="U202" s="0" t="n">
        <v>7.8056569</v>
      </c>
      <c r="V202" s="0" t="n">
        <v>5.59360643</v>
      </c>
      <c r="W202" s="0" t="n">
        <v>-0.31328417</v>
      </c>
      <c r="X202" s="0" t="n">
        <v>5.59360643</v>
      </c>
      <c r="Y202" s="0" t="n">
        <v>3.38715555</v>
      </c>
      <c r="Z202" s="0" t="n">
        <v>6.60557907</v>
      </c>
      <c r="AA202" s="0" t="n">
        <v>1.68671583</v>
      </c>
      <c r="AB202" s="0" t="n">
        <v>8.18656172</v>
      </c>
      <c r="AC202" s="0" t="n">
        <v>0.68671583</v>
      </c>
      <c r="AD202" s="0" t="n">
        <v>3.85664083</v>
      </c>
      <c r="AE202" s="0" t="n">
        <v>2.27167833</v>
      </c>
      <c r="AF202" s="0" t="n">
        <v>7.17053161</v>
      </c>
      <c r="AG202" s="0" t="n">
        <v>9.96051143</v>
      </c>
      <c r="AH202" s="0" t="n">
        <v>4.33057202</v>
      </c>
      <c r="AI202" s="0" t="n">
        <v>13.50988401</v>
      </c>
      <c r="AJ202" s="0" t="n">
        <v>1.68671583</v>
      </c>
      <c r="AK202" s="0" t="n">
        <v>8.93701425</v>
      </c>
      <c r="AL202" s="0" t="n">
        <v>7.13792694</v>
      </c>
      <c r="AM202" s="0" t="n">
        <v>8.78737817</v>
      </c>
      <c r="AN202" s="0" t="n">
        <v>14.7763732</v>
      </c>
      <c r="AO202" s="0" t="n">
        <v>9.94410367</v>
      </c>
      <c r="AP202" s="0" t="n">
        <v>4.85664083</v>
      </c>
      <c r="AQ202" s="0" t="n">
        <v>8.30510133</v>
      </c>
      <c r="AR202" s="0" t="n">
        <v>9.65538262</v>
      </c>
      <c r="AS202" s="0" t="n">
        <v>7.23361029</v>
      </c>
      <c r="AT202" s="0" t="n">
        <v>3.00864393</v>
      </c>
      <c r="AU202" s="0" t="n">
        <v>7.98592385</v>
      </c>
      <c r="AV202" s="0" t="n">
        <v>6.76353143</v>
      </c>
      <c r="AW202" s="0" t="n">
        <v>8.48761573</v>
      </c>
      <c r="AX202" s="0" t="n">
        <v>11.28476833</v>
      </c>
      <c r="AY202" s="0" t="n">
        <v>9.13586448</v>
      </c>
      <c r="AZ202" s="0" t="n">
        <v>9.05740324</v>
      </c>
      <c r="BA202" s="0" t="n">
        <v>6.41463629</v>
      </c>
      <c r="BB202" s="0" t="n">
        <v>4.64091214</v>
      </c>
      <c r="BC202" s="0" t="n">
        <v>2.85664083</v>
      </c>
      <c r="BD202" s="0" t="n">
        <v>15.15291978</v>
      </c>
      <c r="BE202" s="0" t="n">
        <v>13.21027779</v>
      </c>
      <c r="BF202" s="0" t="n">
        <v>4.07903325</v>
      </c>
      <c r="BG202" s="0" t="n">
        <v>5.68671583</v>
      </c>
      <c r="BH202" s="0" t="n">
        <v>8.27917287</v>
      </c>
      <c r="BI202" s="0" t="n">
        <v>6.64091214</v>
      </c>
      <c r="BJ202" s="0" t="n">
        <v>0.68671583</v>
      </c>
      <c r="BK202" s="0" t="n">
        <v>3.49407075</v>
      </c>
      <c r="BL202" s="0" t="n">
        <v>1.27167833</v>
      </c>
      <c r="BM202" s="0" t="n">
        <v>10.43490868</v>
      </c>
      <c r="BN202" s="0" t="n">
        <v>8.87654039</v>
      </c>
      <c r="BO202" s="0" t="n">
        <v>8.70908364</v>
      </c>
      <c r="BP202" s="0" t="n">
        <v>7.12134406</v>
      </c>
      <c r="BQ202" s="0" t="n">
        <v>7.55708055</v>
      </c>
      <c r="BR202" s="0" t="n">
        <v>4.49407075</v>
      </c>
      <c r="BS202" s="0" t="n">
        <v>7.82626718</v>
      </c>
      <c r="BT202" s="0" t="n">
        <v>6.87654039</v>
      </c>
      <c r="BU202" s="0" t="n">
        <v>8.71185539</v>
      </c>
      <c r="BV202" s="0" t="n">
        <v>8.70352412</v>
      </c>
      <c r="BW202" s="0" t="n">
        <v>10.42142545</v>
      </c>
      <c r="BX202" s="0" t="n">
        <v>4.27167833</v>
      </c>
      <c r="BY202" s="0" t="n">
        <v>6.28662867</v>
      </c>
      <c r="BZ202" s="0" t="n">
        <v>10.59360643</v>
      </c>
      <c r="CA202" s="0" t="n">
        <v>10.09185729</v>
      </c>
      <c r="CB202" s="0" t="n">
        <v>12.91327855</v>
      </c>
      <c r="CC202" s="0" t="n">
        <v>12.00554105</v>
      </c>
      <c r="CD202" s="0" t="n">
        <v>2.00864393</v>
      </c>
      <c r="CE202" s="0" t="n">
        <v>5.95350237</v>
      </c>
      <c r="CF202" s="0" t="n">
        <v>8.04865961</v>
      </c>
      <c r="CG202" s="0" t="n">
        <v>7.42818282</v>
      </c>
      <c r="CH202" s="0" t="n">
        <v>17.47941717</v>
      </c>
      <c r="CI202" s="0" t="n">
        <v>8.30876765</v>
      </c>
      <c r="CJ202" s="0" t="n">
        <v>-0.31328417</v>
      </c>
      <c r="CK202" s="0" t="n">
        <v>2.00864393</v>
      </c>
      <c r="CL202" s="0" t="n">
        <v>1.68671583</v>
      </c>
      <c r="CM202" s="0" t="n">
        <v>5.11298059</v>
      </c>
      <c r="CN202" s="0" t="n">
        <v>16.27676189</v>
      </c>
      <c r="CO202" s="0" t="n">
        <v>4.85664083</v>
      </c>
      <c r="CP202" s="0" t="n">
        <v>3.68671583</v>
      </c>
      <c r="CQ202" s="0" t="n">
        <v>6.19451047</v>
      </c>
      <c r="CR202" s="0" t="n">
        <v>2.85664083</v>
      </c>
      <c r="CS202" s="0" t="n">
        <v>10.74673619</v>
      </c>
      <c r="CT202" s="0" t="n">
        <v>7.74199827</v>
      </c>
      <c r="CU202" s="0" t="n">
        <v>1.27167833</v>
      </c>
      <c r="CV202" s="0" t="n">
        <v>13.59388818</v>
      </c>
      <c r="CW202" s="0" t="n">
        <v>10.51802308</v>
      </c>
      <c r="CX202" s="0" t="n">
        <v>10.77881225</v>
      </c>
      <c r="CY202" s="0" t="n">
        <v>8.99505486</v>
      </c>
      <c r="CZ202" s="0" t="n">
        <v>8.12550768</v>
      </c>
      <c r="DA202" s="0" t="n">
        <v>5.91553452</v>
      </c>
      <c r="DB202" s="0" t="n">
        <v>11.31652778</v>
      </c>
      <c r="DC202" s="0" t="n">
        <v>8.86413537</v>
      </c>
      <c r="DD202" s="0" t="n">
        <v>11.47012337</v>
      </c>
      <c r="DE202" s="0" t="n">
        <v>4.27167833</v>
      </c>
      <c r="DF202" s="0" t="n">
        <v>16.49526529</v>
      </c>
      <c r="DG202" s="0" t="n">
        <v>9.23938493</v>
      </c>
      <c r="DH202" s="0" t="n">
        <v>10.01651217</v>
      </c>
      <c r="DI202" s="0" t="n">
        <v>13.75633342</v>
      </c>
      <c r="DJ202" s="0" t="n">
        <v>12.19302341</v>
      </c>
      <c r="DK202" s="0" t="n">
        <v>0.68671583</v>
      </c>
      <c r="DL202" s="0" t="n">
        <v>4.14614745</v>
      </c>
      <c r="DM202" s="0" t="n">
        <v>9.07257823</v>
      </c>
      <c r="DN202" s="0" t="n">
        <v>4.59360643</v>
      </c>
      <c r="DO202" s="0" t="n">
        <v>5.95350237</v>
      </c>
      <c r="DP202" s="0" t="n">
        <v>6.09610677</v>
      </c>
      <c r="DQ202" s="0" t="n">
        <v>4.33057202</v>
      </c>
      <c r="DR202" s="0" t="n">
        <v>3.49407075</v>
      </c>
      <c r="DS202" s="0" t="n">
        <v>4.14614745</v>
      </c>
      <c r="DT202" s="0" t="n">
        <v>7.40096135</v>
      </c>
      <c r="DU202" s="0" t="n">
        <v>2.49407075</v>
      </c>
      <c r="DV202" s="0" t="n">
        <v>2.49407075</v>
      </c>
      <c r="DW202" s="0" t="n">
        <v>3.85664083</v>
      </c>
      <c r="DX202" s="0" t="n">
        <v>9.64816553</v>
      </c>
      <c r="DY202" s="0" t="n">
        <v>2.85664083</v>
      </c>
      <c r="DZ202" s="0" t="n">
        <v>7.35205175</v>
      </c>
      <c r="EA202" s="0" t="n">
        <v>6.99959879</v>
      </c>
      <c r="EB202" s="0" t="n">
        <v>9.1664961</v>
      </c>
      <c r="EC202" s="0" t="n">
        <v>1.27167833</v>
      </c>
      <c r="ED202" s="0" t="n">
        <v>6.61745317</v>
      </c>
      <c r="EE202" s="0" t="n">
        <v>5.11298059</v>
      </c>
      <c r="EF202" s="0" t="n">
        <v>2.49407075</v>
      </c>
      <c r="EG202" s="0" t="n">
        <v>4.68671583</v>
      </c>
      <c r="EH202" s="0" t="n">
        <v>16.57294825</v>
      </c>
      <c r="EI202" s="0" t="n">
        <v>7.18656172</v>
      </c>
      <c r="EJ202" s="0" t="n">
        <v>8.07042012</v>
      </c>
      <c r="EK202" s="0" t="n">
        <v>5.38715555</v>
      </c>
      <c r="EL202" s="0" t="n">
        <v>3.27167833</v>
      </c>
      <c r="EM202" s="0" t="n">
        <v>3.59360643</v>
      </c>
      <c r="EN202" s="0" t="n">
        <v>3.38715555</v>
      </c>
      <c r="EO202" s="0" t="n">
        <v>6.14614745</v>
      </c>
      <c r="EP202" s="0" t="n">
        <v>6.40096135</v>
      </c>
      <c r="EQ202" s="0" t="n">
        <v>9.30142568</v>
      </c>
      <c r="ER202" s="0" t="n">
        <v>8.38368336</v>
      </c>
      <c r="ES202" s="0" t="n">
        <v>2.49407075</v>
      </c>
      <c r="ET202" s="0" t="n">
        <v>2.00864393</v>
      </c>
      <c r="EU202" s="0" t="n">
        <v>8.29774063</v>
      </c>
      <c r="EV202" s="0" t="n">
        <v>3.59360643</v>
      </c>
      <c r="EW202" s="0" t="n">
        <v>2.49407075</v>
      </c>
      <c r="EX202" s="0" t="n">
        <v>7.37321636</v>
      </c>
      <c r="EY202" s="0" t="n">
        <v>0.68671583</v>
      </c>
      <c r="EZ202" s="0" t="n">
        <v>7.27167833</v>
      </c>
      <c r="FA202" s="0" t="n">
        <v>1.68671583</v>
      </c>
      <c r="FB202" s="0" t="n">
        <v>5.64091214</v>
      </c>
      <c r="FC202" s="0" t="n">
        <v>1.68671583</v>
      </c>
      <c r="FD202" s="0" t="n">
        <v>3.38715555</v>
      </c>
      <c r="FE202" s="0" t="n">
        <v>2.49407075</v>
      </c>
      <c r="FF202" s="0" t="n">
        <v>5.21027779</v>
      </c>
      <c r="FG202" s="0" t="n">
        <v>1.68671583</v>
      </c>
      <c r="FH202" s="0" t="n">
        <v>4.73110995</v>
      </c>
      <c r="FI202" s="0" t="n">
        <v>2.68671583</v>
      </c>
      <c r="FJ202" s="0" t="n">
        <v>5.11298059</v>
      </c>
      <c r="FK202" s="0" t="n">
        <v>3.14614745</v>
      </c>
      <c r="FL202" s="0" t="n">
        <v>2.85664083</v>
      </c>
      <c r="FM202" s="0" t="n">
        <v>2.00864393</v>
      </c>
      <c r="FN202" s="0" t="n">
        <v>9.51802308</v>
      </c>
      <c r="FO202" s="0" t="n">
        <v>3.27167833</v>
      </c>
      <c r="FP202" s="0" t="n">
        <v>6.76353143</v>
      </c>
      <c r="FQ202" s="0" t="n">
        <v>2.27167833</v>
      </c>
      <c r="FR202" s="0" t="n">
        <v>1.27167833</v>
      </c>
      <c r="FS202" s="0" t="n">
        <v>6.49407075</v>
      </c>
      <c r="FT202" s="0" t="n">
        <v>3.49407075</v>
      </c>
      <c r="FU202" s="0" t="n">
        <v>-0.31328417</v>
      </c>
      <c r="FV202" s="0" t="n">
        <v>4.93464335</v>
      </c>
      <c r="FW202" s="0" t="n">
        <v>4.64091214</v>
      </c>
      <c r="FX202" s="0" t="n">
        <v>4.07903325</v>
      </c>
      <c r="FY202" s="0" t="n">
        <v>3.27167833</v>
      </c>
      <c r="FZ202" s="0" t="n">
        <v>5.07903325</v>
      </c>
      <c r="GA202" s="0" t="n">
        <v>5.49407075</v>
      </c>
      <c r="GB202" s="0" t="n">
        <v>6.06175526</v>
      </c>
      <c r="GC202" s="0" t="n">
        <v>5.81599885</v>
      </c>
      <c r="GD202" s="0" t="n">
        <v>3.00864393</v>
      </c>
      <c r="GE202" s="0" t="n">
        <v>4.8961692</v>
      </c>
      <c r="GF202" s="0" t="n">
        <v>2.00864393</v>
      </c>
      <c r="GG202" s="0" t="n">
        <v>1.68671583</v>
      </c>
      <c r="GH202" s="0" t="n">
        <v>3.00864393</v>
      </c>
      <c r="GI202" s="0" t="n">
        <v>4.07903325</v>
      </c>
      <c r="GJ202" s="0" t="n">
        <v>7.35205175</v>
      </c>
      <c r="GK202" s="0" t="n">
        <v>13.05126091</v>
      </c>
      <c r="GL202" s="0" t="n">
        <v>7.34492731</v>
      </c>
      <c r="GM202" s="0" t="n">
        <v>12.94895752</v>
      </c>
      <c r="GN202" s="0" t="n">
        <v>1.27167833</v>
      </c>
      <c r="GO202" s="0" t="n">
        <v>4.49407075</v>
      </c>
      <c r="GP202" s="0" t="n">
        <v>5.46807555</v>
      </c>
      <c r="GQ202" s="0" t="n">
        <v>8.48437736</v>
      </c>
      <c r="GR202" s="0" t="n">
        <v>15.39210523</v>
      </c>
      <c r="GS202" s="0" t="n">
        <v>2</v>
      </c>
    </row>
    <row r="203" customFormat="false" ht="15" hidden="false" customHeight="false" outlineLevel="0" collapsed="false">
      <c r="A203" s="0" t="s">
        <v>402</v>
      </c>
      <c r="B203" s="0" t="n">
        <v>12.92198351</v>
      </c>
      <c r="C203" s="0" t="n">
        <v>14.81803519</v>
      </c>
      <c r="D203" s="0" t="n">
        <v>11.01396183</v>
      </c>
      <c r="E203" s="0" t="n">
        <v>8.94508042</v>
      </c>
      <c r="F203" s="0" t="n">
        <v>10.54925585</v>
      </c>
      <c r="G203" s="0" t="n">
        <v>11.47676123</v>
      </c>
      <c r="H203" s="0" t="n">
        <v>11.02460908</v>
      </c>
      <c r="I203" s="0" t="n">
        <v>11.41383288</v>
      </c>
      <c r="J203" s="0" t="n">
        <v>2.84968339</v>
      </c>
      <c r="K203" s="0" t="n">
        <v>13.51490826</v>
      </c>
      <c r="L203" s="0" t="n">
        <v>12.12172992</v>
      </c>
      <c r="M203" s="0" t="n">
        <v>6.99943051</v>
      </c>
      <c r="N203" s="0" t="n">
        <v>8.75657399</v>
      </c>
      <c r="O203" s="0" t="n">
        <v>11.67105878</v>
      </c>
      <c r="P203" s="0" t="n">
        <v>13.17779729</v>
      </c>
      <c r="Q203" s="0" t="n">
        <v>15.04132099</v>
      </c>
      <c r="R203" s="0" t="n">
        <v>8.79805062</v>
      </c>
      <c r="S203" s="0" t="n">
        <v>9.89953194</v>
      </c>
      <c r="T203" s="0" t="n">
        <v>8.59787624</v>
      </c>
      <c r="U203" s="0" t="n">
        <v>7.95820785</v>
      </c>
      <c r="V203" s="0" t="n">
        <v>7.32541682</v>
      </c>
      <c r="W203" s="0" t="n">
        <v>0.84968339</v>
      </c>
      <c r="X203" s="0" t="n">
        <v>7.76257273</v>
      </c>
      <c r="Y203" s="0" t="n">
        <v>5.99943051</v>
      </c>
      <c r="Z203" s="0" t="n">
        <v>7.25907433</v>
      </c>
      <c r="AA203" s="0" t="n">
        <v>1.84968339</v>
      </c>
      <c r="AB203" s="0" t="n">
        <v>8.62776052</v>
      </c>
      <c r="AC203" s="0" t="n">
        <v>5.82696332</v>
      </c>
      <c r="AD203" s="0" t="n">
        <v>4.24200082</v>
      </c>
      <c r="AE203" s="0" t="n">
        <v>1.43464589</v>
      </c>
      <c r="AF203" s="0" t="n">
        <v>9.40810411</v>
      </c>
      <c r="AG203" s="0" t="n">
        <v>11.08808813</v>
      </c>
      <c r="AH203" s="0" t="n">
        <v>6.3888422</v>
      </c>
      <c r="AI203" s="0" t="n">
        <v>15.04170645</v>
      </c>
      <c r="AJ203" s="0" t="n">
        <v>2.17161149</v>
      </c>
      <c r="AK203" s="0" t="n">
        <v>10.39464783</v>
      </c>
      <c r="AL203" s="0" t="n">
        <v>7.86649168</v>
      </c>
      <c r="AM203" s="0" t="n">
        <v>9.73994767</v>
      </c>
      <c r="AN203" s="0" t="n">
        <v>14.82530749</v>
      </c>
      <c r="AO203" s="0" t="n">
        <v>9.96862447</v>
      </c>
      <c r="AP203" s="0" t="n">
        <v>5.37324535</v>
      </c>
      <c r="AQ203" s="0" t="n">
        <v>7.1258078</v>
      </c>
      <c r="AR203" s="0" t="n">
        <v>11.79183131</v>
      </c>
      <c r="AS203" s="0" t="n">
        <v>9.54838806</v>
      </c>
      <c r="AT203" s="0" t="n">
        <v>3.43464589</v>
      </c>
      <c r="AU203" s="0" t="n">
        <v>8.9738047</v>
      </c>
      <c r="AV203" s="0" t="n">
        <v>7.34952928</v>
      </c>
      <c r="AW203" s="0" t="n">
        <v>7.36538323</v>
      </c>
      <c r="AX203" s="0" t="n">
        <v>11.978</v>
      </c>
      <c r="AY203" s="0" t="n">
        <v>11.54751975</v>
      </c>
      <c r="AZ203" s="0" t="n">
        <v>10.64653419</v>
      </c>
      <c r="BA203" s="0" t="n">
        <v>8.35350913</v>
      </c>
      <c r="BB203" s="0" t="n">
        <v>8.59787624</v>
      </c>
      <c r="BC203" s="0" t="n">
        <v>8.7414671</v>
      </c>
      <c r="BD203" s="0" t="n">
        <v>15.71215125</v>
      </c>
      <c r="BE203" s="0" t="n">
        <v>15.05146273</v>
      </c>
      <c r="BF203" s="0" t="n">
        <v>0.84968339</v>
      </c>
      <c r="BG203" s="0" t="n">
        <v>6.99943051</v>
      </c>
      <c r="BH203" s="0" t="n">
        <v>9.47904001</v>
      </c>
      <c r="BI203" s="0" t="n">
        <v>5.34153649</v>
      </c>
      <c r="BJ203" s="0" t="n">
        <v>2.17161149</v>
      </c>
      <c r="BK203" s="0" t="n">
        <v>5.70766439</v>
      </c>
      <c r="BL203" s="0" t="n">
        <v>1.84968339</v>
      </c>
      <c r="BM203" s="0" t="n">
        <v>9.5132415</v>
      </c>
      <c r="BN203" s="0" t="n">
        <v>8.74450116</v>
      </c>
      <c r="BO203" s="0" t="n">
        <v>8.32135861</v>
      </c>
      <c r="BP203" s="0" t="n">
        <v>5.34153649</v>
      </c>
      <c r="BQ203" s="0" t="n">
        <v>6.05913676</v>
      </c>
      <c r="BR203" s="0" t="n">
        <v>5.13508561</v>
      </c>
      <c r="BS203" s="0" t="n">
        <v>5.55012311</v>
      </c>
      <c r="BT203" s="0" t="n">
        <v>11.81040939</v>
      </c>
      <c r="BU203" s="0" t="n">
        <v>10.39078001</v>
      </c>
      <c r="BV203" s="0" t="n">
        <v>9.44587315</v>
      </c>
      <c r="BW203" s="0" t="n">
        <v>11.27332459</v>
      </c>
      <c r="BX203" s="0" t="n">
        <v>7.84968339</v>
      </c>
      <c r="BY203" s="0" t="n">
        <v>9.15117959</v>
      </c>
      <c r="BZ203" s="0" t="n">
        <v>11.14372971</v>
      </c>
      <c r="CA203" s="0" t="n">
        <v>10.14889141</v>
      </c>
      <c r="CB203" s="0" t="n">
        <v>14.10824943</v>
      </c>
      <c r="CC203" s="0" t="n">
        <v>9.10942666</v>
      </c>
      <c r="CD203" s="0" t="n">
        <v>0.84968339</v>
      </c>
      <c r="CE203" s="0" t="n">
        <v>7.32541682</v>
      </c>
      <c r="CF203" s="0" t="n">
        <v>10.21162717</v>
      </c>
      <c r="CG203" s="0" t="n">
        <v>3.43464589</v>
      </c>
      <c r="CH203" s="0" t="n">
        <v>17.06188527</v>
      </c>
      <c r="CI203" s="0" t="n">
        <v>12.73022353</v>
      </c>
      <c r="CJ203" s="0" t="n">
        <v>3.93714623</v>
      </c>
      <c r="CK203" s="0" t="n">
        <v>2.43464589</v>
      </c>
      <c r="CL203" s="0" t="n">
        <v>1.43464589</v>
      </c>
      <c r="CM203" s="0" t="n">
        <v>6.30911501</v>
      </c>
      <c r="CN203" s="0" t="n">
        <v>16.37844271</v>
      </c>
      <c r="CO203" s="0" t="n">
        <v>6.07850208</v>
      </c>
      <c r="CP203" s="0" t="n">
        <v>4.93714623</v>
      </c>
      <c r="CQ203" s="0" t="n">
        <v>5.63104311</v>
      </c>
      <c r="CR203" s="0" t="n">
        <v>4.60457089</v>
      </c>
      <c r="CS203" s="0" t="n">
        <v>13.62837658</v>
      </c>
      <c r="CT203" s="0" t="n">
        <v>10.1011658</v>
      </c>
      <c r="CU203" s="0" t="n">
        <v>2.65703831</v>
      </c>
      <c r="CV203" s="0" t="n">
        <v>15.03815634</v>
      </c>
      <c r="CW203" s="0" t="n">
        <v>10.40043018</v>
      </c>
      <c r="CX203" s="0" t="n">
        <v>9.28639493</v>
      </c>
      <c r="CY203" s="0" t="n">
        <v>12.26700851</v>
      </c>
      <c r="CZ203" s="0" t="n">
        <v>10.17723604</v>
      </c>
      <c r="DA203" s="0" t="n">
        <v>6.35747803</v>
      </c>
      <c r="DB203" s="0" t="n">
        <v>10.1682262</v>
      </c>
      <c r="DC203" s="0" t="n">
        <v>6.35747803</v>
      </c>
      <c r="DD203" s="0" t="n">
        <v>7.18060027</v>
      </c>
      <c r="DE203" s="0" t="n">
        <v>4.65703831</v>
      </c>
      <c r="DF203" s="0" t="n">
        <v>16.76106368</v>
      </c>
      <c r="DG203" s="0" t="n">
        <v>8.15802242</v>
      </c>
      <c r="DH203" s="0" t="n">
        <v>11.64531724</v>
      </c>
      <c r="DI203" s="0" t="n">
        <v>12.52210873</v>
      </c>
      <c r="DJ203" s="0" t="n">
        <v>13.65693768</v>
      </c>
      <c r="DK203" s="0" t="n">
        <v>3.17161149</v>
      </c>
      <c r="DL203" s="0" t="n">
        <v>4.70766439</v>
      </c>
      <c r="DM203" s="0" t="n">
        <v>9.28222529</v>
      </c>
      <c r="DN203" s="0" t="n">
        <v>4.09761091</v>
      </c>
      <c r="DO203" s="0" t="n">
        <v>4.49353958</v>
      </c>
      <c r="DP203" s="0" t="n">
        <v>6.2072354</v>
      </c>
      <c r="DQ203" s="0" t="n">
        <v>5.57760385</v>
      </c>
      <c r="DR203" s="0" t="n">
        <v>3.84968339</v>
      </c>
      <c r="DS203" s="0" t="n">
        <v>4.09761091</v>
      </c>
      <c r="DT203" s="0" t="n">
        <v>7.82696332</v>
      </c>
      <c r="DU203" s="0" t="n">
        <v>3.65703831</v>
      </c>
      <c r="DV203" s="0" t="n">
        <v>5.30911501</v>
      </c>
      <c r="DW203" s="0" t="n">
        <v>4.43464589</v>
      </c>
      <c r="DX203" s="0" t="n">
        <v>6.75657399</v>
      </c>
      <c r="DY203" s="0" t="n">
        <v>6.88310639</v>
      </c>
      <c r="DZ203" s="0" t="n">
        <v>6.46439324</v>
      </c>
      <c r="EA203" s="0" t="n">
        <v>3.17161149</v>
      </c>
      <c r="EB203" s="0" t="n">
        <v>8.80096811</v>
      </c>
      <c r="EC203" s="0" t="n">
        <v>4.37324535</v>
      </c>
      <c r="ED203" s="0" t="n">
        <v>1.84968339</v>
      </c>
      <c r="EE203" s="0" t="n">
        <v>4.01960839</v>
      </c>
      <c r="EF203" s="0" t="n">
        <v>1.84968339</v>
      </c>
      <c r="EG203" s="0" t="n">
        <v>5.43464589</v>
      </c>
      <c r="EH203" s="0" t="n">
        <v>13.84756852</v>
      </c>
      <c r="EI203" s="0" t="n">
        <v>8.03455874</v>
      </c>
      <c r="EJ203" s="0" t="n">
        <v>9.08330307</v>
      </c>
      <c r="EK203" s="0" t="n">
        <v>5.8038797</v>
      </c>
      <c r="EL203" s="0" t="n">
        <v>5.24200082</v>
      </c>
      <c r="EM203" s="0" t="n">
        <v>4.65703831</v>
      </c>
      <c r="EN203" s="0" t="n">
        <v>2.43464589</v>
      </c>
      <c r="EO203" s="0" t="n">
        <v>7.25907433</v>
      </c>
      <c r="EP203" s="0" t="n">
        <v>6.75657399</v>
      </c>
      <c r="EQ203" s="0" t="n">
        <v>6.50789488</v>
      </c>
      <c r="ER203" s="0" t="n">
        <v>8.31728894</v>
      </c>
      <c r="ES203" s="0" t="n">
        <v>1.43464589</v>
      </c>
      <c r="ET203" s="0" t="n">
        <v>1.43464589</v>
      </c>
      <c r="EU203" s="0" t="n">
        <v>4.89407751</v>
      </c>
      <c r="EV203" s="0" t="n">
        <v>3.84968339</v>
      </c>
      <c r="EW203" s="0" t="n">
        <v>2.84968339</v>
      </c>
      <c r="EX203" s="0" t="n">
        <v>9.85109159</v>
      </c>
      <c r="EY203" s="0" t="n">
        <v>-0.15031661</v>
      </c>
      <c r="EZ203" s="0" t="n">
        <v>6.03950795</v>
      </c>
      <c r="FA203" s="0" t="n">
        <v>3.30911501</v>
      </c>
      <c r="FB203" s="0" t="n">
        <v>3.17161149</v>
      </c>
      <c r="FC203" s="0" t="n">
        <v>2.17161149</v>
      </c>
      <c r="FD203" s="0" t="n">
        <v>2.65703831</v>
      </c>
      <c r="FE203" s="0" t="n">
        <v>2.17161149</v>
      </c>
      <c r="FF203" s="0" t="n">
        <v>5.37324535</v>
      </c>
      <c r="FG203" s="0" t="n">
        <v>3.75657399</v>
      </c>
      <c r="FH203" s="0" t="n">
        <v>6.88310639</v>
      </c>
      <c r="FI203" s="0" t="n">
        <v>2.65703831</v>
      </c>
      <c r="FJ203" s="0" t="n">
        <v>6.1895334</v>
      </c>
      <c r="FK203" s="0" t="n">
        <v>6.74450116</v>
      </c>
      <c r="FL203" s="0" t="n">
        <v>1.43464589</v>
      </c>
      <c r="FM203" s="0" t="n">
        <v>1.43464589</v>
      </c>
      <c r="FN203" s="0" t="n">
        <v>10.75957648</v>
      </c>
      <c r="FO203" s="0" t="n">
        <v>4.60457089</v>
      </c>
      <c r="FP203" s="0" t="n">
        <v>6.13508561</v>
      </c>
      <c r="FQ203" s="0" t="n">
        <v>3.01960839</v>
      </c>
      <c r="FR203" s="0" t="n">
        <v>4.49353958</v>
      </c>
      <c r="FS203" s="0" t="n">
        <v>7.43464589</v>
      </c>
      <c r="FT203" s="0" t="n">
        <v>4.37324535</v>
      </c>
      <c r="FU203" s="0" t="n">
        <v>7.2072354</v>
      </c>
      <c r="FV203" s="0" t="n">
        <v>8.94771548</v>
      </c>
      <c r="FW203" s="0" t="n">
        <v>5.73232644</v>
      </c>
      <c r="FX203" s="0" t="n">
        <v>6.13508561</v>
      </c>
      <c r="FY203" s="0" t="n">
        <v>3.75657399</v>
      </c>
      <c r="FZ203" s="0" t="n">
        <v>6.01960839</v>
      </c>
      <c r="GA203" s="0" t="n">
        <v>5.55012311</v>
      </c>
      <c r="GB203" s="0" t="n">
        <v>6.57760385</v>
      </c>
      <c r="GC203" s="0" t="n">
        <v>5.43464589</v>
      </c>
      <c r="GD203" s="0" t="n">
        <v>3.30911501</v>
      </c>
      <c r="GE203" s="0" t="n">
        <v>5.60457089</v>
      </c>
      <c r="GF203" s="0" t="n">
        <v>3.01960839</v>
      </c>
      <c r="GG203" s="0" t="n">
        <v>1.84968339</v>
      </c>
      <c r="GH203" s="0" t="n">
        <v>2.65703831</v>
      </c>
      <c r="GI203" s="0" t="n">
        <v>5.43464589</v>
      </c>
      <c r="GJ203" s="0" t="n">
        <v>12.91661346</v>
      </c>
      <c r="GK203" s="0" t="n">
        <v>16.00527247</v>
      </c>
      <c r="GL203" s="0" t="n">
        <v>6.24200082</v>
      </c>
      <c r="GM203" s="0" t="n">
        <v>13.73947252</v>
      </c>
      <c r="GN203" s="0" t="n">
        <v>3.17161149</v>
      </c>
      <c r="GO203" s="0" t="n">
        <v>6.3888422</v>
      </c>
      <c r="GP203" s="0" t="n">
        <v>6.35747803</v>
      </c>
      <c r="GQ203" s="0" t="n">
        <v>8.94508042</v>
      </c>
      <c r="GR203" s="0" t="n">
        <v>15.78122888</v>
      </c>
      <c r="GS203" s="0" t="n">
        <v>2</v>
      </c>
    </row>
    <row r="204" customFormat="false" ht="15" hidden="false" customHeight="false" outlineLevel="0" collapsed="false">
      <c r="A204" s="0" t="s">
        <v>403</v>
      </c>
      <c r="B204" s="0" t="n">
        <v>14.17451851</v>
      </c>
      <c r="C204" s="0" t="n">
        <v>14.17529792</v>
      </c>
      <c r="D204" s="0" t="n">
        <v>10.50569443</v>
      </c>
      <c r="E204" s="0" t="n">
        <v>7.92962833</v>
      </c>
      <c r="F204" s="0" t="n">
        <v>10.64003959</v>
      </c>
      <c r="G204" s="0" t="n">
        <v>12.56065626</v>
      </c>
      <c r="H204" s="0" t="n">
        <v>10.74540532</v>
      </c>
      <c r="I204" s="0" t="n">
        <v>9.99748142</v>
      </c>
      <c r="J204" s="0" t="n">
        <v>-0.00110901</v>
      </c>
      <c r="K204" s="0" t="n">
        <v>10.54578545</v>
      </c>
      <c r="L204" s="0" t="n">
        <v>12.05688272</v>
      </c>
      <c r="M204" s="0" t="n">
        <v>4.80624592</v>
      </c>
      <c r="N204" s="0" t="n">
        <v>7.60622131</v>
      </c>
      <c r="O204" s="0" t="n">
        <v>12.14514144</v>
      </c>
      <c r="P204" s="0" t="n">
        <v>13.97697577</v>
      </c>
      <c r="Q204" s="0" t="n">
        <v>15.60225655</v>
      </c>
      <c r="R204" s="0" t="n">
        <v>9.11783207</v>
      </c>
      <c r="S204" s="0" t="n">
        <v>8.77038046</v>
      </c>
      <c r="T204" s="0" t="n">
        <v>9.3365129</v>
      </c>
      <c r="U204" s="0" t="n">
        <v>8.60251734</v>
      </c>
      <c r="V204" s="0" t="n">
        <v>4.69933071</v>
      </c>
      <c r="W204" s="0" t="n">
        <v>-0.00110901</v>
      </c>
      <c r="X204" s="0" t="n">
        <v>6.02125881</v>
      </c>
      <c r="Y204" s="0" t="n">
        <v>4.85687199</v>
      </c>
      <c r="Z204" s="0" t="n">
        <v>7.73360061</v>
      </c>
      <c r="AA204" s="0" t="n">
        <v>1.58385349</v>
      </c>
      <c r="AB204" s="0" t="n">
        <v>8.49873688</v>
      </c>
      <c r="AC204" s="0" t="n">
        <v>-0.00110901</v>
      </c>
      <c r="AD204" s="0" t="n">
        <v>3.80624592</v>
      </c>
      <c r="AE204" s="0" t="n">
        <v>-0.00110901</v>
      </c>
      <c r="AF204" s="0" t="n">
        <v>7.85064004</v>
      </c>
      <c r="AG204" s="0" t="n">
        <v>12.76459148</v>
      </c>
      <c r="AH204" s="0" t="n">
        <v>4.39120842</v>
      </c>
      <c r="AI204" s="0" t="n">
        <v>13.65766034</v>
      </c>
      <c r="AJ204" s="0" t="n">
        <v>-0.00110901</v>
      </c>
      <c r="AK204" s="0" t="n">
        <v>10.40083712</v>
      </c>
      <c r="AL204" s="0" t="n">
        <v>8.14354924</v>
      </c>
      <c r="AM204" s="0" t="n">
        <v>8.27035402</v>
      </c>
      <c r="AN204" s="0" t="n">
        <v>15.87358423</v>
      </c>
      <c r="AO204" s="0" t="n">
        <v>9.16630914</v>
      </c>
      <c r="AP204" s="0" t="n">
        <v>6.71313651</v>
      </c>
      <c r="AQ204" s="0" t="n">
        <v>7.85687199</v>
      </c>
      <c r="AR204" s="0" t="n">
        <v>10.05958693</v>
      </c>
      <c r="AS204" s="0" t="n">
        <v>7.74035798</v>
      </c>
      <c r="AT204" s="0" t="n">
        <v>3.45832261</v>
      </c>
      <c r="AU204" s="0" t="n">
        <v>8.27966176</v>
      </c>
      <c r="AV204" s="0" t="n">
        <v>6.80624592</v>
      </c>
      <c r="AW204" s="0" t="n">
        <v>9.76210336</v>
      </c>
      <c r="AX204" s="0" t="n">
        <v>10.44597422</v>
      </c>
      <c r="AY204" s="0" t="n">
        <v>9.54963778</v>
      </c>
      <c r="AZ204" s="0" t="n">
        <v>11.00029919</v>
      </c>
      <c r="BA204" s="0" t="n">
        <v>8.57631982</v>
      </c>
      <c r="BB204" s="0" t="n">
        <v>5.67131634</v>
      </c>
      <c r="BC204" s="0" t="n">
        <v>4.64274718</v>
      </c>
      <c r="BD204" s="0" t="n">
        <v>15.37732133</v>
      </c>
      <c r="BE204" s="0" t="n">
        <v>12.89238214</v>
      </c>
      <c r="BF204" s="0" t="n">
        <v>4.08635384</v>
      </c>
      <c r="BG204" s="0" t="n">
        <v>5.61360084</v>
      </c>
      <c r="BH204" s="0" t="n">
        <v>8.69933071</v>
      </c>
      <c r="BI204" s="0" t="n">
        <v>2.58385349</v>
      </c>
      <c r="BJ204" s="0" t="n">
        <v>1.99889099</v>
      </c>
      <c r="BK204" s="0" t="n">
        <v>2.58385349</v>
      </c>
      <c r="BL204" s="0" t="n">
        <v>0.99889099</v>
      </c>
      <c r="BM204" s="0" t="n">
        <v>11.69063451</v>
      </c>
      <c r="BN204" s="0" t="n">
        <v>8.8599779</v>
      </c>
      <c r="BO204" s="0" t="n">
        <v>7.97043455</v>
      </c>
      <c r="BP204" s="0" t="n">
        <v>7.7537785</v>
      </c>
      <c r="BQ204" s="0" t="n">
        <v>7.58385349</v>
      </c>
      <c r="BR204" s="0" t="n">
        <v>6.04328511</v>
      </c>
      <c r="BS204" s="0" t="n">
        <v>4.52245295</v>
      </c>
      <c r="BT204" s="0" t="n">
        <v>6.91775423</v>
      </c>
      <c r="BU204" s="0" t="n">
        <v>8.30267174</v>
      </c>
      <c r="BV204" s="0" t="n">
        <v>9.77696812</v>
      </c>
      <c r="BW204" s="0" t="n">
        <v>10.9237035</v>
      </c>
      <c r="BX204" s="0" t="n">
        <v>3.99889099</v>
      </c>
      <c r="BY204" s="0" t="n">
        <v>7.12817401</v>
      </c>
      <c r="BZ204" s="0" t="n">
        <v>7.26567753</v>
      </c>
      <c r="CA204" s="0" t="n">
        <v>8.74708384</v>
      </c>
      <c r="CB204" s="0" t="n">
        <v>14.25723619</v>
      </c>
      <c r="CC204" s="0" t="n">
        <v>12.69019832</v>
      </c>
      <c r="CD204" s="0" t="n">
        <v>-0.00110901</v>
      </c>
      <c r="CE204" s="0" t="n">
        <v>5.39120842</v>
      </c>
      <c r="CF204" s="0" t="n">
        <v>8.48673103</v>
      </c>
      <c r="CG204" s="0" t="n">
        <v>4.85687199</v>
      </c>
      <c r="CH204" s="0" t="n">
        <v>18.29781273</v>
      </c>
      <c r="CI204" s="0" t="n">
        <v>8.81267219</v>
      </c>
      <c r="CJ204" s="0" t="n">
        <v>1.58385349</v>
      </c>
      <c r="CK204" s="0" t="n">
        <v>2.99889099</v>
      </c>
      <c r="CL204" s="0" t="n">
        <v>0.99889099</v>
      </c>
      <c r="CM204" s="0" t="n">
        <v>5.99889099</v>
      </c>
      <c r="CN204" s="0" t="n">
        <v>16.36582786</v>
      </c>
      <c r="CO204" s="0" t="n">
        <v>9.9281494</v>
      </c>
      <c r="CP204" s="0" t="n">
        <v>7.07570659</v>
      </c>
      <c r="CQ204" s="0" t="n">
        <v>6.64274718</v>
      </c>
      <c r="CR204" s="0" t="n">
        <v>3.99889099</v>
      </c>
      <c r="CS204" s="0" t="n">
        <v>11.22650694</v>
      </c>
      <c r="CT204" s="0" t="n">
        <v>7.82543948</v>
      </c>
      <c r="CU204" s="0" t="n">
        <v>2.58385349</v>
      </c>
      <c r="CV204" s="0" t="n">
        <v>13.71335118</v>
      </c>
      <c r="CW204" s="0" t="n">
        <v>10.80382867</v>
      </c>
      <c r="CX204" s="0" t="n">
        <v>10.47766061</v>
      </c>
      <c r="CY204" s="0" t="n">
        <v>9.90277284</v>
      </c>
      <c r="CZ204" s="0" t="n">
        <v>8.73360061</v>
      </c>
      <c r="DA204" s="0" t="n">
        <v>6.02125881</v>
      </c>
      <c r="DB204" s="0" t="n">
        <v>12.77367805</v>
      </c>
      <c r="DC204" s="0" t="n">
        <v>10.66066909</v>
      </c>
      <c r="DD204" s="0" t="n">
        <v>11.41357623</v>
      </c>
      <c r="DE204" s="0" t="n">
        <v>3.58385349</v>
      </c>
      <c r="DF204" s="0" t="n">
        <v>16.41955852</v>
      </c>
      <c r="DG204" s="0" t="n">
        <v>9.91924385</v>
      </c>
      <c r="DH204" s="0" t="n">
        <v>10.01848172</v>
      </c>
      <c r="DI204" s="0" t="n">
        <v>13.13058722</v>
      </c>
      <c r="DJ204" s="0" t="n">
        <v>11.92444543</v>
      </c>
      <c r="DK204" s="0" t="n">
        <v>1.99889099</v>
      </c>
      <c r="DL204" s="0" t="n">
        <v>5.12817401</v>
      </c>
      <c r="DM204" s="0" t="n">
        <v>9.29351174</v>
      </c>
      <c r="DN204" s="0" t="n">
        <v>4.80624592</v>
      </c>
      <c r="DO204" s="0" t="n">
        <v>4.99889099</v>
      </c>
      <c r="DP204" s="0" t="n">
        <v>4.39120842</v>
      </c>
      <c r="DQ204" s="0" t="n">
        <v>1.99889099</v>
      </c>
      <c r="DR204" s="0" t="n">
        <v>2.58385349</v>
      </c>
      <c r="DS204" s="0" t="n">
        <v>5.85687199</v>
      </c>
      <c r="DT204" s="0" t="n">
        <v>8.29351174</v>
      </c>
      <c r="DU204" s="0" t="n">
        <v>5.08635384</v>
      </c>
      <c r="DV204" s="0" t="n">
        <v>4.64274718</v>
      </c>
      <c r="DW204" s="0" t="n">
        <v>3.69933071</v>
      </c>
      <c r="DX204" s="0" t="n">
        <v>8.91178033</v>
      </c>
      <c r="DY204" s="0" t="n">
        <v>3.32081909</v>
      </c>
      <c r="DZ204" s="0" t="n">
        <v>7.74035798</v>
      </c>
      <c r="EA204" s="0" t="n">
        <v>5.04328511</v>
      </c>
      <c r="EB204" s="0" t="n">
        <v>9.12559547</v>
      </c>
      <c r="EC204" s="0" t="n">
        <v>3.80624592</v>
      </c>
      <c r="ED204" s="0" t="n">
        <v>3.99889099</v>
      </c>
      <c r="EE204" s="0" t="n">
        <v>5.39120842</v>
      </c>
      <c r="EF204" s="0" t="n">
        <v>3.32081909</v>
      </c>
      <c r="EG204" s="0" t="n">
        <v>6.42515575</v>
      </c>
      <c r="EH204" s="0" t="n">
        <v>15.14955062</v>
      </c>
      <c r="EI204" s="0" t="n">
        <v>6.74035798</v>
      </c>
      <c r="EJ204" s="0" t="n">
        <v>9.06498018</v>
      </c>
      <c r="EK204" s="0" t="n">
        <v>5.61360084</v>
      </c>
      <c r="EL204" s="0" t="n">
        <v>4.69933071</v>
      </c>
      <c r="EM204" s="0" t="n">
        <v>2.58385349</v>
      </c>
      <c r="EN204" s="0" t="n">
        <v>3.168816</v>
      </c>
      <c r="EO204" s="0" t="n">
        <v>6.45832261</v>
      </c>
      <c r="EP204" s="0" t="n">
        <v>7.356443</v>
      </c>
      <c r="EQ204" s="0" t="n">
        <v>8.88458737</v>
      </c>
      <c r="ER204" s="0" t="n">
        <v>6.86925571</v>
      </c>
      <c r="ES204" s="0" t="n">
        <v>1.99889099</v>
      </c>
      <c r="ET204" s="0" t="n">
        <v>2.99889099</v>
      </c>
      <c r="EU204" s="0" t="n">
        <v>6.40828193</v>
      </c>
      <c r="EV204" s="0" t="n">
        <v>2.58385349</v>
      </c>
      <c r="EW204" s="0" t="n">
        <v>2.32081909</v>
      </c>
      <c r="EX204" s="0" t="n">
        <v>6.30267174</v>
      </c>
      <c r="EY204" s="0" t="n">
        <v>0.99889099</v>
      </c>
      <c r="EZ204" s="0" t="n">
        <v>7.13844235</v>
      </c>
      <c r="FA204" s="0" t="n">
        <v>3.90578159</v>
      </c>
      <c r="FB204" s="0" t="n">
        <v>3.58385349</v>
      </c>
      <c r="FC204" s="0" t="n">
        <v>0.99889099</v>
      </c>
      <c r="FD204" s="0" t="n">
        <v>4.32081909</v>
      </c>
      <c r="FE204" s="0" t="n">
        <v>3.32081909</v>
      </c>
      <c r="FF204" s="0" t="n">
        <v>6.71313651</v>
      </c>
      <c r="FG204" s="0" t="n">
        <v>2.99889099</v>
      </c>
      <c r="FH204" s="0" t="n">
        <v>4.168816</v>
      </c>
      <c r="FI204" s="0" t="n">
        <v>2.58385349</v>
      </c>
      <c r="FJ204" s="0" t="n">
        <v>3.45832261</v>
      </c>
      <c r="FK204" s="0" t="n">
        <v>5.52245295</v>
      </c>
      <c r="FL204" s="0" t="n">
        <v>2.32081909</v>
      </c>
      <c r="FM204" s="0" t="n">
        <v>2.32081909</v>
      </c>
      <c r="FN204" s="0" t="n">
        <v>9.75711421</v>
      </c>
      <c r="FO204" s="0" t="n">
        <v>3.58385349</v>
      </c>
      <c r="FP204" s="0" t="n">
        <v>6.58385349</v>
      </c>
      <c r="FQ204" s="0" t="n">
        <v>0.99889099</v>
      </c>
      <c r="FR204" s="0" t="n">
        <v>-0.00110901</v>
      </c>
      <c r="FS204" s="0" t="n">
        <v>8.04328511</v>
      </c>
      <c r="FT204" s="0" t="n">
        <v>3.168816</v>
      </c>
      <c r="FU204" s="0" t="n">
        <v>-0.00110901</v>
      </c>
      <c r="FV204" s="0" t="n">
        <v>7.15876233</v>
      </c>
      <c r="FW204" s="0" t="n">
        <v>4.39120842</v>
      </c>
      <c r="FX204" s="0" t="n">
        <v>4.24681851</v>
      </c>
      <c r="FY204" s="0" t="n">
        <v>4.45832261</v>
      </c>
      <c r="FZ204" s="0" t="n">
        <v>7.52245295</v>
      </c>
      <c r="GA204" s="0" t="n">
        <v>4.64274718</v>
      </c>
      <c r="GB204" s="0" t="n">
        <v>6.55347985</v>
      </c>
      <c r="GC204" s="0" t="n">
        <v>3.99889099</v>
      </c>
      <c r="GD204" s="0" t="n">
        <v>5.20834436</v>
      </c>
      <c r="GE204" s="0" t="n">
        <v>5.28429321</v>
      </c>
      <c r="GF204" s="0" t="n">
        <v>1.58385349</v>
      </c>
      <c r="GG204" s="0" t="n">
        <v>3.99889099</v>
      </c>
      <c r="GH204" s="0" t="n">
        <v>3.58385349</v>
      </c>
      <c r="GI204" s="0" t="n">
        <v>3.80624592</v>
      </c>
      <c r="GJ204" s="0" t="n">
        <v>6.83178101</v>
      </c>
      <c r="GK204" s="0" t="n">
        <v>12.90690825</v>
      </c>
      <c r="GL204" s="0" t="n">
        <v>7.49873688</v>
      </c>
      <c r="GM204" s="0" t="n">
        <v>12.80140736</v>
      </c>
      <c r="GN204" s="0" t="n">
        <v>1.58385349</v>
      </c>
      <c r="GO204" s="0" t="n">
        <v>5.78025071</v>
      </c>
      <c r="GP204" s="0" t="n">
        <v>5.97617092</v>
      </c>
      <c r="GQ204" s="0" t="n">
        <v>8.04873954</v>
      </c>
      <c r="GR204" s="0" t="n">
        <v>14.39114133</v>
      </c>
      <c r="GS204" s="0" t="n">
        <v>2</v>
      </c>
    </row>
    <row r="205" customFormat="false" ht="15" hidden="false" customHeight="false" outlineLevel="0" collapsed="false">
      <c r="A205" s="0" t="s">
        <v>404</v>
      </c>
      <c r="B205" s="0" t="n">
        <v>13.80807736</v>
      </c>
      <c r="C205" s="0" t="n">
        <v>13.27753447</v>
      </c>
      <c r="D205" s="0" t="n">
        <v>12.88134225</v>
      </c>
      <c r="E205" s="0" t="n">
        <v>9.49583889</v>
      </c>
      <c r="F205" s="0" t="n">
        <v>11.32012901</v>
      </c>
      <c r="G205" s="0" t="n">
        <v>12.60691685</v>
      </c>
      <c r="H205" s="0" t="n">
        <v>10.19950482</v>
      </c>
      <c r="I205" s="0" t="n">
        <v>9.11345922</v>
      </c>
      <c r="J205" s="0" t="n">
        <v>0.74932457</v>
      </c>
      <c r="K205" s="0" t="n">
        <v>9.86046024</v>
      </c>
      <c r="L205" s="0" t="n">
        <v>10.91360301</v>
      </c>
      <c r="M205" s="0" t="n">
        <v>5.63196762</v>
      </c>
      <c r="N205" s="0" t="n">
        <v>8.52081404</v>
      </c>
      <c r="O205" s="0" t="n">
        <v>11.70606371</v>
      </c>
      <c r="P205" s="0" t="n">
        <v>12.20465179</v>
      </c>
      <c r="Q205" s="0" t="n">
        <v>14.20163017</v>
      </c>
      <c r="R205" s="0" t="n">
        <v>9.99725208</v>
      </c>
      <c r="S205" s="0" t="n">
        <v>9.77999171</v>
      </c>
      <c r="T205" s="0" t="n">
        <v>7.08024145</v>
      </c>
      <c r="U205" s="0" t="n">
        <v>6.19226807</v>
      </c>
      <c r="V205" s="0" t="n">
        <v>5.07125266</v>
      </c>
      <c r="W205" s="0" t="n">
        <v>-0.25067543</v>
      </c>
      <c r="X205" s="0" t="n">
        <v>6.01611111</v>
      </c>
      <c r="Y205" s="0" t="n">
        <v>3.55667949</v>
      </c>
      <c r="Z205" s="0" t="n">
        <v>6.82614017</v>
      </c>
      <c r="AA205" s="0" t="n">
        <v>2.07125266</v>
      </c>
      <c r="AB205" s="0" t="n">
        <v>5.95877793</v>
      </c>
      <c r="AC205" s="0" t="n">
        <v>8.47724502</v>
      </c>
      <c r="AD205" s="0" t="n">
        <v>2.33428707</v>
      </c>
      <c r="AE205" s="0" t="n">
        <v>0.74932457</v>
      </c>
      <c r="AF205" s="0" t="n">
        <v>9.13734185</v>
      </c>
      <c r="AG205" s="0" t="n">
        <v>11.89206985</v>
      </c>
      <c r="AH205" s="0" t="n">
        <v>2.33428707</v>
      </c>
      <c r="AI205" s="0" t="n">
        <v>12.27435591</v>
      </c>
      <c r="AJ205" s="0" t="n">
        <v>0.74932457</v>
      </c>
      <c r="AK205" s="0" t="n">
        <v>9.01141941</v>
      </c>
      <c r="AL205" s="0" t="n">
        <v>9.08471492</v>
      </c>
      <c r="AM205" s="0" t="n">
        <v>6.79371869</v>
      </c>
      <c r="AN205" s="0" t="n">
        <v>17.78861314</v>
      </c>
      <c r="AO205" s="0" t="n">
        <v>8.52081404</v>
      </c>
      <c r="AP205" s="0" t="n">
        <v>3.99725208</v>
      </c>
      <c r="AQ205" s="0" t="n">
        <v>5.27288653</v>
      </c>
      <c r="AR205" s="0" t="n">
        <v>11.64148788</v>
      </c>
      <c r="AS205" s="0" t="n">
        <v>5.50421207</v>
      </c>
      <c r="AT205" s="0" t="n">
        <v>0.74932457</v>
      </c>
      <c r="AU205" s="0" t="n">
        <v>5.81541376</v>
      </c>
      <c r="AV205" s="0" t="n">
        <v>6.56950353</v>
      </c>
      <c r="AW205" s="0" t="n">
        <v>9.87215256</v>
      </c>
      <c r="AX205" s="0" t="n">
        <v>10.32107721</v>
      </c>
      <c r="AY205" s="0" t="n">
        <v>9.80325045</v>
      </c>
      <c r="AZ205" s="0" t="n">
        <v>10.83413296</v>
      </c>
      <c r="BA205" s="0" t="n">
        <v>8.09362048</v>
      </c>
      <c r="BB205" s="0" t="n">
        <v>6.28848338</v>
      </c>
      <c r="BC205" s="0" t="n">
        <v>5.20875619</v>
      </c>
      <c r="BD205" s="0" t="n">
        <v>16.16508284</v>
      </c>
      <c r="BE205" s="0" t="n">
        <v>14.7531938</v>
      </c>
      <c r="BF205" s="0" t="n">
        <v>-0.25067543</v>
      </c>
      <c r="BG205" s="0" t="n">
        <v>5.50421207</v>
      </c>
      <c r="BH205" s="0" t="n">
        <v>8.95633889</v>
      </c>
      <c r="BI205" s="0" t="n">
        <v>4.79371869</v>
      </c>
      <c r="BJ205" s="0" t="n">
        <v>2.33428707</v>
      </c>
      <c r="BK205" s="0" t="n">
        <v>2.33428707</v>
      </c>
      <c r="BL205" s="0" t="n">
        <v>0.74932457</v>
      </c>
      <c r="BM205" s="0" t="n">
        <v>11.04566725</v>
      </c>
      <c r="BN205" s="0" t="n">
        <v>8.35665488</v>
      </c>
      <c r="BO205" s="0" t="n">
        <v>6.14164199</v>
      </c>
      <c r="BP205" s="0" t="n">
        <v>6.50421207</v>
      </c>
      <c r="BQ205" s="0" t="n">
        <v>7.47724502</v>
      </c>
      <c r="BR205" s="0" t="n">
        <v>3.74932457</v>
      </c>
      <c r="BS205" s="0" t="n">
        <v>8.53068428</v>
      </c>
      <c r="BT205" s="0" t="n">
        <v>9.99249855</v>
      </c>
      <c r="BU205" s="0" t="n">
        <v>9.58221458</v>
      </c>
      <c r="BV205" s="0" t="n">
        <v>8.03934342</v>
      </c>
      <c r="BW205" s="0" t="n">
        <v>8.77446413</v>
      </c>
      <c r="BX205" s="0" t="n">
        <v>4.60730556</v>
      </c>
      <c r="BY205" s="0" t="n">
        <v>7.35665488</v>
      </c>
      <c r="BZ205" s="0" t="n">
        <v>10.18603611</v>
      </c>
      <c r="CA205" s="0" t="n">
        <v>11.54130139</v>
      </c>
      <c r="CB205" s="0" t="n">
        <v>12.85408711</v>
      </c>
      <c r="CC205" s="0" t="n">
        <v>12.93621258</v>
      </c>
      <c r="CD205" s="0" t="n">
        <v>3.20875619</v>
      </c>
      <c r="CE205" s="0" t="n">
        <v>10.35757939</v>
      </c>
      <c r="CF205" s="0" t="n">
        <v>8.68596251</v>
      </c>
      <c r="CG205" s="0" t="n">
        <v>7.76055182</v>
      </c>
      <c r="CH205" s="0" t="n">
        <v>16.27469244</v>
      </c>
      <c r="CI205" s="0" t="n">
        <v>9.89398281</v>
      </c>
      <c r="CJ205" s="0" t="n">
        <v>1.33428707</v>
      </c>
      <c r="CK205" s="0" t="n">
        <v>0.74932457</v>
      </c>
      <c r="CL205" s="0" t="n">
        <v>1.33428707</v>
      </c>
      <c r="CM205" s="0" t="n">
        <v>4.44976429</v>
      </c>
      <c r="CN205" s="0" t="n">
        <v>15.34563082</v>
      </c>
      <c r="CO205" s="0" t="n">
        <v>6.08917457</v>
      </c>
      <c r="CP205" s="0" t="n">
        <v>3.74932457</v>
      </c>
      <c r="CQ205" s="0" t="n">
        <v>5.36403441</v>
      </c>
      <c r="CR205" s="0" t="n">
        <v>4.27288653</v>
      </c>
      <c r="CS205" s="0" t="n">
        <v>11.7169111</v>
      </c>
      <c r="CT205" s="0" t="n">
        <v>7.56310576</v>
      </c>
      <c r="CU205" s="0" t="n">
        <v>1.74932457</v>
      </c>
      <c r="CV205" s="0" t="n">
        <v>14.52955674</v>
      </c>
      <c r="CW205" s="0" t="n">
        <v>9.82880935</v>
      </c>
      <c r="CX205" s="0" t="n">
        <v>11.00080698</v>
      </c>
      <c r="CY205" s="0" t="n">
        <v>9.97573676</v>
      </c>
      <c r="CZ205" s="0" t="n">
        <v>7.96364369</v>
      </c>
      <c r="DA205" s="0" t="n">
        <v>6.37868119</v>
      </c>
      <c r="DB205" s="0" t="n">
        <v>12.17112643</v>
      </c>
      <c r="DC205" s="0" t="n">
        <v>10.11673932</v>
      </c>
      <c r="DD205" s="0" t="n">
        <v>10.17873131</v>
      </c>
      <c r="DE205" s="0" t="n">
        <v>3.65621516</v>
      </c>
      <c r="DF205" s="0" t="n">
        <v>16.22771501</v>
      </c>
      <c r="DG205" s="0" t="n">
        <v>12.2079875</v>
      </c>
      <c r="DH205" s="0" t="n">
        <v>10.68963817</v>
      </c>
      <c r="DI205" s="0" t="n">
        <v>16.5134316</v>
      </c>
      <c r="DJ205" s="0" t="n">
        <v>13.08917457</v>
      </c>
      <c r="DK205" s="0" t="n">
        <v>-0.25067543</v>
      </c>
      <c r="DL205" s="0" t="n">
        <v>5.68006191</v>
      </c>
      <c r="DM205" s="0" t="n">
        <v>7.57587306</v>
      </c>
      <c r="DN205" s="0" t="n">
        <v>5.72660449</v>
      </c>
      <c r="DO205" s="0" t="n">
        <v>4.60730556</v>
      </c>
      <c r="DP205" s="0" t="n">
        <v>5.58221458</v>
      </c>
      <c r="DQ205" s="0" t="n">
        <v>3.20875619</v>
      </c>
      <c r="DR205" s="0" t="n">
        <v>7.48403419</v>
      </c>
      <c r="DS205" s="0" t="n">
        <v>2.91924957</v>
      </c>
      <c r="DT205" s="0" t="n">
        <v>5.20875619</v>
      </c>
      <c r="DU205" s="0" t="n">
        <v>4.83678741</v>
      </c>
      <c r="DV205" s="0" t="n">
        <v>4.79371869</v>
      </c>
      <c r="DW205" s="0" t="n">
        <v>3.20875619</v>
      </c>
      <c r="DX205" s="0" t="n">
        <v>6.225058</v>
      </c>
      <c r="DY205" s="0" t="n">
        <v>5.53068428</v>
      </c>
      <c r="DZ205" s="0" t="n">
        <v>7.55022447</v>
      </c>
      <c r="EA205" s="0" t="n">
        <v>0.74932457</v>
      </c>
      <c r="EB205" s="0" t="n">
        <v>8.99962299</v>
      </c>
      <c r="EC205" s="0" t="n">
        <v>3.91924957</v>
      </c>
      <c r="ED205" s="0" t="n">
        <v>6.36403441</v>
      </c>
      <c r="EE205" s="0" t="n">
        <v>4.44976429</v>
      </c>
      <c r="EF205" s="0" t="n">
        <v>2.07125266</v>
      </c>
      <c r="EG205" s="0" t="n">
        <v>5.33428707</v>
      </c>
      <c r="EH205" s="0" t="n">
        <v>15.12497495</v>
      </c>
      <c r="EI205" s="0" t="n">
        <v>7.24917046</v>
      </c>
      <c r="EJ205" s="0" t="n">
        <v>6.36403441</v>
      </c>
      <c r="EK205" s="0" t="n">
        <v>2.55667949</v>
      </c>
      <c r="EL205" s="0" t="n">
        <v>1.74932457</v>
      </c>
      <c r="EM205" s="0" t="n">
        <v>1.33428707</v>
      </c>
      <c r="EN205" s="0" t="n">
        <v>0.74932457</v>
      </c>
      <c r="EO205" s="0" t="n">
        <v>5.68006191</v>
      </c>
      <c r="EP205" s="0" t="n">
        <v>5.85784903</v>
      </c>
      <c r="EQ205" s="0" t="n">
        <v>6.54374044</v>
      </c>
      <c r="ER205" s="0" t="n">
        <v>10.71583002</v>
      </c>
      <c r="ES205" s="0" t="n">
        <v>-0.25067543</v>
      </c>
      <c r="ET205" s="0" t="n">
        <v>1.33428707</v>
      </c>
      <c r="EU205" s="0" t="n">
        <v>8.76055182</v>
      </c>
      <c r="EV205" s="0" t="n">
        <v>3.65621516</v>
      </c>
      <c r="EW205" s="0" t="n">
        <v>1.74932457</v>
      </c>
      <c r="EX205" s="0" t="n">
        <v>6.86826564</v>
      </c>
      <c r="EY205" s="0" t="n">
        <v>0.74932457</v>
      </c>
      <c r="EZ205" s="0" t="n">
        <v>6.08917457</v>
      </c>
      <c r="FA205" s="0" t="n">
        <v>0.74932457</v>
      </c>
      <c r="FB205" s="0" t="n">
        <v>5.93914913</v>
      </c>
      <c r="FC205" s="0" t="n">
        <v>2.07125266</v>
      </c>
      <c r="FD205" s="0" t="n">
        <v>0.74932457</v>
      </c>
      <c r="FE205" s="0" t="n">
        <v>1.33428707</v>
      </c>
      <c r="FF205" s="0" t="n">
        <v>5.10687657</v>
      </c>
      <c r="FG205" s="0" t="n">
        <v>3.65621516</v>
      </c>
      <c r="FH205" s="0" t="n">
        <v>6.36403441</v>
      </c>
      <c r="FI205" s="0" t="n">
        <v>2.91924957</v>
      </c>
      <c r="FJ205" s="0" t="n">
        <v>3.44976429</v>
      </c>
      <c r="FK205" s="0" t="n">
        <v>4.44976429</v>
      </c>
      <c r="FL205" s="0" t="n">
        <v>2.33428707</v>
      </c>
      <c r="FM205" s="0" t="n">
        <v>0.74932457</v>
      </c>
      <c r="FN205" s="0" t="n">
        <v>10.65019138</v>
      </c>
      <c r="FO205" s="0" t="n">
        <v>1.33428707</v>
      </c>
      <c r="FP205" s="0" t="n">
        <v>4.65621516</v>
      </c>
      <c r="FQ205" s="0" t="n">
        <v>2.07125266</v>
      </c>
      <c r="FR205" s="0" t="n">
        <v>0.74932457</v>
      </c>
      <c r="FS205" s="0" t="n">
        <v>7.31918018</v>
      </c>
      <c r="FT205" s="0" t="n">
        <v>4.83678741</v>
      </c>
      <c r="FU205" s="0" t="n">
        <v>0.74932457</v>
      </c>
      <c r="FV205" s="0" t="n">
        <v>5.55667949</v>
      </c>
      <c r="FW205" s="0" t="n">
        <v>3.65621516</v>
      </c>
      <c r="FX205" s="0" t="n">
        <v>5.39318076</v>
      </c>
      <c r="FY205" s="0" t="n">
        <v>4.60730556</v>
      </c>
      <c r="FZ205" s="0" t="n">
        <v>4.50421207</v>
      </c>
      <c r="GA205" s="0" t="n">
        <v>4.83678741</v>
      </c>
      <c r="GB205" s="0" t="n">
        <v>6.01611111</v>
      </c>
      <c r="GC205" s="0" t="n">
        <v>6.30391342</v>
      </c>
      <c r="GD205" s="0" t="n">
        <v>1.74932457</v>
      </c>
      <c r="GE205" s="0" t="n">
        <v>6.10687657</v>
      </c>
      <c r="GF205" s="0" t="n">
        <v>0.74932457</v>
      </c>
      <c r="GG205" s="0" t="n">
        <v>0.74932457</v>
      </c>
      <c r="GH205" s="0" t="n">
        <v>3.55667949</v>
      </c>
      <c r="GI205" s="0" t="n">
        <v>2.91924957</v>
      </c>
      <c r="GJ205" s="0" t="n">
        <v>6.27288653</v>
      </c>
      <c r="GK205" s="0" t="n">
        <v>13.41099134</v>
      </c>
      <c r="GL205" s="0" t="n">
        <v>4.74932457</v>
      </c>
      <c r="GM205" s="0" t="n">
        <v>13.98107076</v>
      </c>
      <c r="GN205" s="0" t="n">
        <v>-0.25067543</v>
      </c>
      <c r="GO205" s="0" t="n">
        <v>7.31156699</v>
      </c>
      <c r="GP205" s="0" t="n">
        <v>6.28848338</v>
      </c>
      <c r="GQ205" s="0" t="n">
        <v>10.49163401</v>
      </c>
      <c r="GR205" s="0" t="n">
        <v>15.4131606</v>
      </c>
      <c r="GS205" s="0" t="n">
        <v>2</v>
      </c>
    </row>
    <row r="206" customFormat="false" ht="15" hidden="false" customHeight="false" outlineLevel="0" collapsed="false">
      <c r="A206" s="0" t="s">
        <v>405</v>
      </c>
      <c r="B206" s="0" t="n">
        <v>13.66448552</v>
      </c>
      <c r="C206" s="0" t="n">
        <v>14.83152729</v>
      </c>
      <c r="D206" s="0" t="n">
        <v>12.20105243</v>
      </c>
      <c r="E206" s="0" t="n">
        <v>7.99474401</v>
      </c>
      <c r="F206" s="0" t="n">
        <v>9.75140309</v>
      </c>
      <c r="G206" s="0" t="n">
        <v>11.71191688</v>
      </c>
      <c r="H206" s="0" t="n">
        <v>8.9566394</v>
      </c>
      <c r="I206" s="0" t="n">
        <v>10.8557868</v>
      </c>
      <c r="J206" s="0" t="n">
        <v>2.85860732</v>
      </c>
      <c r="K206" s="0" t="n">
        <v>12.1463197</v>
      </c>
      <c r="L206" s="0" t="n">
        <v>11.72279347</v>
      </c>
      <c r="M206" s="0" t="n">
        <v>3.08099974</v>
      </c>
      <c r="N206" s="0" t="n">
        <v>6.40292784</v>
      </c>
      <c r="O206" s="0" t="n">
        <v>11.53103266</v>
      </c>
      <c r="P206" s="0" t="n">
        <v>14.99634564</v>
      </c>
      <c r="Q206" s="0" t="n">
        <v>16.75102365</v>
      </c>
      <c r="R206" s="0" t="n">
        <v>8.72897204</v>
      </c>
      <c r="S206" s="0" t="n">
        <v>8.97061235</v>
      </c>
      <c r="T206" s="0" t="n">
        <v>5.59557291</v>
      </c>
      <c r="U206" s="0" t="n">
        <v>9.22492954</v>
      </c>
      <c r="V206" s="0" t="n">
        <v>4.59557291</v>
      </c>
      <c r="W206" s="0" t="n">
        <v>0.27364482</v>
      </c>
      <c r="X206" s="0" t="n">
        <v>6.73307644</v>
      </c>
      <c r="Y206" s="0" t="n">
        <v>4.08099974</v>
      </c>
      <c r="Z206" s="0" t="n">
        <v>5.82823367</v>
      </c>
      <c r="AA206" s="0" t="n">
        <v>1.27364482</v>
      </c>
      <c r="AB206" s="0" t="n">
        <v>9.86235946</v>
      </c>
      <c r="AC206" s="0" t="n">
        <v>2.85860732</v>
      </c>
      <c r="AD206" s="0" t="n">
        <v>4.97408454</v>
      </c>
      <c r="AE206" s="0" t="n">
        <v>1.85860732</v>
      </c>
      <c r="AF206" s="0" t="n">
        <v>8.07454472</v>
      </c>
      <c r="AG206" s="0" t="n">
        <v>9.09701206</v>
      </c>
      <c r="AH206" s="0" t="n">
        <v>4.79720678</v>
      </c>
      <c r="AI206" s="0" t="n">
        <v>13.95696845</v>
      </c>
      <c r="AJ206" s="0" t="n">
        <v>0.27364482</v>
      </c>
      <c r="AK206" s="0" t="n">
        <v>11.10495206</v>
      </c>
      <c r="AL206" s="0" t="n">
        <v>8.06806069</v>
      </c>
      <c r="AM206" s="0" t="n">
        <v>10.01847866</v>
      </c>
      <c r="AN206" s="0" t="n">
        <v>15.41287639</v>
      </c>
      <c r="AO206" s="0" t="n">
        <v>8.51204956</v>
      </c>
      <c r="AP206" s="0" t="n">
        <v>6.74937825</v>
      </c>
      <c r="AQ206" s="0" t="n">
        <v>9.17451163</v>
      </c>
      <c r="AR206" s="0" t="n">
        <v>9.09062844</v>
      </c>
      <c r="AS206" s="0" t="n">
        <v>7.3716769</v>
      </c>
      <c r="AT206" s="0" t="n">
        <v>3.59557291</v>
      </c>
      <c r="AU206" s="0" t="n">
        <v>8.90664002</v>
      </c>
      <c r="AV206" s="0" t="n">
        <v>6.87355766</v>
      </c>
      <c r="AW206" s="0" t="n">
        <v>6.08099974</v>
      </c>
      <c r="AX206" s="0" t="n">
        <v>9.51919753</v>
      </c>
      <c r="AY206" s="0" t="n">
        <v>8.35579386</v>
      </c>
      <c r="AZ206" s="0" t="n">
        <v>10.87912434</v>
      </c>
      <c r="BA206" s="0" t="n">
        <v>8.41830306</v>
      </c>
      <c r="BB206" s="0" t="n">
        <v>4.79720678</v>
      </c>
      <c r="BC206" s="0" t="n">
        <v>4.66596224</v>
      </c>
      <c r="BD206" s="0" t="n">
        <v>14.94446701</v>
      </c>
      <c r="BE206" s="0" t="n">
        <v>13.10693026</v>
      </c>
      <c r="BF206" s="0" t="n">
        <v>6.00156527</v>
      </c>
      <c r="BG206" s="0" t="n">
        <v>6.02853232</v>
      </c>
      <c r="BH206" s="0" t="n">
        <v>7.81280363</v>
      </c>
      <c r="BI206" s="0" t="n">
        <v>3.08099974</v>
      </c>
      <c r="BJ206" s="0" t="n">
        <v>0.27364482</v>
      </c>
      <c r="BK206" s="0" t="n">
        <v>3.08099974</v>
      </c>
      <c r="BL206" s="0" t="n">
        <v>1.85860732</v>
      </c>
      <c r="BM206" s="0" t="n">
        <v>9.5072645</v>
      </c>
      <c r="BN206" s="0" t="n">
        <v>7.85860732</v>
      </c>
      <c r="BO206" s="0" t="n">
        <v>7.91750101</v>
      </c>
      <c r="BP206" s="0" t="n">
        <v>6.74937825</v>
      </c>
      <c r="BQ206" s="0" t="n">
        <v>6.36110766</v>
      </c>
      <c r="BR206" s="0" t="n">
        <v>5.66596224</v>
      </c>
      <c r="BS206" s="0" t="n">
        <v>5.48309819</v>
      </c>
      <c r="BT206" s="0" t="n">
        <v>8.02183767</v>
      </c>
      <c r="BU206" s="0" t="n">
        <v>8.29045311</v>
      </c>
      <c r="BV206" s="0" t="n">
        <v>10.68833006</v>
      </c>
      <c r="BW206" s="0" t="n">
        <v>12.09701206</v>
      </c>
      <c r="BX206" s="0" t="n">
        <v>4.91750101</v>
      </c>
      <c r="BY206" s="0" t="n">
        <v>6.02853232</v>
      </c>
      <c r="BZ206" s="0" t="n">
        <v>7.81280363</v>
      </c>
      <c r="CA206" s="0" t="n">
        <v>7.77349071</v>
      </c>
      <c r="CB206" s="0" t="n">
        <v>12.40999516</v>
      </c>
      <c r="CC206" s="0" t="n">
        <v>10.78835887</v>
      </c>
      <c r="CD206" s="0" t="n">
        <v>0.27364482</v>
      </c>
      <c r="CE206" s="0" t="n">
        <v>8.30706782</v>
      </c>
      <c r="CF206" s="0" t="n">
        <v>7.16846258</v>
      </c>
      <c r="CG206" s="0" t="n">
        <v>5.18053542</v>
      </c>
      <c r="CH206" s="0" t="n">
        <v>18.2614695</v>
      </c>
      <c r="CI206" s="0" t="n">
        <v>8.51204956</v>
      </c>
      <c r="CJ206" s="0" t="n">
        <v>1.85860732</v>
      </c>
      <c r="CK206" s="0" t="n">
        <v>2.59557291</v>
      </c>
      <c r="CL206" s="0" t="n">
        <v>1.27364482</v>
      </c>
      <c r="CM206" s="0" t="n">
        <v>5.31803894</v>
      </c>
      <c r="CN206" s="0" t="n">
        <v>17.02688769</v>
      </c>
      <c r="CO206" s="0" t="n">
        <v>5.55904704</v>
      </c>
      <c r="CP206" s="0" t="n">
        <v>4.85860732</v>
      </c>
      <c r="CQ206" s="0" t="n">
        <v>7.21615933</v>
      </c>
      <c r="CR206" s="0" t="n">
        <v>4.08099974</v>
      </c>
      <c r="CS206" s="0" t="n">
        <v>11.69307837</v>
      </c>
      <c r="CT206" s="0" t="n">
        <v>9.51919753</v>
      </c>
      <c r="CU206" s="0" t="n">
        <v>3.59557291</v>
      </c>
      <c r="CV206" s="0" t="n">
        <v>12.2032731</v>
      </c>
      <c r="CW206" s="0" t="n">
        <v>10.05336418</v>
      </c>
      <c r="CX206" s="0" t="n">
        <v>9.86048461</v>
      </c>
      <c r="CY206" s="0" t="n">
        <v>8.53573967</v>
      </c>
      <c r="CZ206" s="0" t="n">
        <v>8.48309819</v>
      </c>
      <c r="DA206" s="0" t="n">
        <v>4.97408454</v>
      </c>
      <c r="DB206" s="0" t="n">
        <v>10.99388908</v>
      </c>
      <c r="DC206" s="0" t="n">
        <v>7.30706782</v>
      </c>
      <c r="DD206" s="0" t="n">
        <v>8.94607016</v>
      </c>
      <c r="DE206" s="0" t="n">
        <v>2.27364482</v>
      </c>
      <c r="DF206" s="0" t="n">
        <v>15.9966124</v>
      </c>
      <c r="DG206" s="0" t="n">
        <v>7.86610186</v>
      </c>
      <c r="DH206" s="0" t="n">
        <v>9.97061235</v>
      </c>
      <c r="DI206" s="0" t="n">
        <v>12.14285307</v>
      </c>
      <c r="DJ206" s="0" t="n">
        <v>12.07211662</v>
      </c>
      <c r="DK206" s="0" t="n">
        <v>1.85860732</v>
      </c>
      <c r="DL206" s="0" t="n">
        <v>2.27364482</v>
      </c>
      <c r="DM206" s="0" t="n">
        <v>8.31803894</v>
      </c>
      <c r="DN206" s="0" t="n">
        <v>4.18053542</v>
      </c>
      <c r="DO206" s="0" t="n">
        <v>3.44356982</v>
      </c>
      <c r="DP206" s="0" t="n">
        <v>5.22784113</v>
      </c>
      <c r="DQ206" s="0" t="n">
        <v>3.44356982</v>
      </c>
      <c r="DR206" s="0" t="n">
        <v>4.08099974</v>
      </c>
      <c r="DS206" s="0" t="n">
        <v>5.22784113</v>
      </c>
      <c r="DT206" s="0" t="n">
        <v>7.19250806</v>
      </c>
      <c r="DU206" s="0" t="n">
        <v>2.59557291</v>
      </c>
      <c r="DV206" s="0" t="n">
        <v>2.59557291</v>
      </c>
      <c r="DW206" s="0" t="n">
        <v>3.73307644</v>
      </c>
      <c r="DX206" s="0" t="n">
        <v>7.65734911</v>
      </c>
      <c r="DY206" s="0" t="n">
        <v>2.85860732</v>
      </c>
      <c r="DZ206" s="0" t="n">
        <v>6.54043136</v>
      </c>
      <c r="EA206" s="0" t="n">
        <v>4.85860732</v>
      </c>
      <c r="EB206" s="0" t="n">
        <v>8.93542292</v>
      </c>
      <c r="EC206" s="0" t="n">
        <v>2.85860732</v>
      </c>
      <c r="ED206" s="0" t="n">
        <v>3.44356982</v>
      </c>
      <c r="EE206" s="0" t="n">
        <v>5.22784113</v>
      </c>
      <c r="EF206" s="0" t="n">
        <v>2.59557291</v>
      </c>
      <c r="EG206" s="0" t="n">
        <v>4.91750101</v>
      </c>
      <c r="EH206" s="0" t="n">
        <v>13.42228028</v>
      </c>
      <c r="EI206" s="0" t="n">
        <v>6.61349482</v>
      </c>
      <c r="EJ206" s="0" t="n">
        <v>9.30155082</v>
      </c>
      <c r="EK206" s="0" t="n">
        <v>5.85860732</v>
      </c>
      <c r="EL206" s="0" t="n">
        <v>5.31803894</v>
      </c>
      <c r="EM206" s="0" t="n">
        <v>3.73307644</v>
      </c>
      <c r="EN206" s="0" t="n">
        <v>3.08099974</v>
      </c>
      <c r="EO206" s="0" t="n">
        <v>7.01511181</v>
      </c>
      <c r="EP206" s="0" t="n">
        <v>4.59557291</v>
      </c>
      <c r="EQ206" s="0" t="n">
        <v>7.08099974</v>
      </c>
      <c r="ER206" s="0" t="n">
        <v>5.85860732</v>
      </c>
      <c r="ES206" s="0" t="n">
        <v>2.85860732</v>
      </c>
      <c r="ET206" s="0" t="n">
        <v>1.85860732</v>
      </c>
      <c r="EU206" s="0" t="n">
        <v>5.76549792</v>
      </c>
      <c r="EV206" s="0" t="n">
        <v>3.59557291</v>
      </c>
      <c r="EW206" s="0" t="n">
        <v>1.85860732</v>
      </c>
      <c r="EX206" s="0" t="n">
        <v>7.44356982</v>
      </c>
      <c r="EY206" s="0" t="n">
        <v>0.27364482</v>
      </c>
      <c r="EZ206" s="0" t="n">
        <v>5.66596224</v>
      </c>
      <c r="FA206" s="0" t="n">
        <v>2.85860732</v>
      </c>
      <c r="FB206" s="0" t="n">
        <v>4.08099974</v>
      </c>
      <c r="FC206" s="0" t="n">
        <v>1.27364482</v>
      </c>
      <c r="FD206" s="0" t="n">
        <v>4.59557291</v>
      </c>
      <c r="FE206" s="0" t="n">
        <v>3.08099974</v>
      </c>
      <c r="FF206" s="0" t="n">
        <v>5.97408454</v>
      </c>
      <c r="FG206" s="0" t="n">
        <v>1.27364482</v>
      </c>
      <c r="FH206" s="0" t="n">
        <v>5.76549792</v>
      </c>
      <c r="FI206" s="0" t="n">
        <v>1.27364482</v>
      </c>
      <c r="FJ206" s="0" t="n">
        <v>4.08099974</v>
      </c>
      <c r="FK206" s="0" t="n">
        <v>2.85860732</v>
      </c>
      <c r="FL206" s="0" t="n">
        <v>3.44356982</v>
      </c>
      <c r="FM206" s="0" t="n">
        <v>2.27364482</v>
      </c>
      <c r="FN206" s="0" t="n">
        <v>9.24231161</v>
      </c>
      <c r="FO206" s="0" t="n">
        <v>5.18053542</v>
      </c>
      <c r="FP206" s="0" t="n">
        <v>6.76549792</v>
      </c>
      <c r="FQ206" s="0" t="n">
        <v>1.27364482</v>
      </c>
      <c r="FR206" s="0" t="n">
        <v>2.59557291</v>
      </c>
      <c r="FS206" s="0" t="n">
        <v>6.25092474</v>
      </c>
      <c r="FT206" s="0" t="n">
        <v>3.73307644</v>
      </c>
      <c r="FU206" s="0" t="n">
        <v>1.27364482</v>
      </c>
      <c r="FV206" s="0" t="n">
        <v>6.61349482</v>
      </c>
      <c r="FW206" s="0" t="n">
        <v>4.44356982</v>
      </c>
      <c r="FX206" s="0" t="n">
        <v>4.66596224</v>
      </c>
      <c r="FY206" s="0" t="n">
        <v>2.59557291</v>
      </c>
      <c r="FZ206" s="0" t="n">
        <v>2.27364482</v>
      </c>
      <c r="GA206" s="0" t="n">
        <v>5.40292784</v>
      </c>
      <c r="GB206" s="0" t="n">
        <v>6.00156527</v>
      </c>
      <c r="GC206" s="0" t="n">
        <v>3.97408454</v>
      </c>
      <c r="GD206" s="0" t="n">
        <v>3.27364482</v>
      </c>
      <c r="GE206" s="0" t="n">
        <v>4.91750101</v>
      </c>
      <c r="GF206" s="0" t="n">
        <v>2.59557291</v>
      </c>
      <c r="GG206" s="0" t="n">
        <v>4.08099974</v>
      </c>
      <c r="GH206" s="0" t="n">
        <v>2.85860732</v>
      </c>
      <c r="GI206" s="0" t="n">
        <v>3.59557291</v>
      </c>
      <c r="GJ206" s="0" t="n">
        <v>6.87355766</v>
      </c>
      <c r="GK206" s="0" t="n">
        <v>11.41063593</v>
      </c>
      <c r="GL206" s="0" t="n">
        <v>5.79720678</v>
      </c>
      <c r="GM206" s="0" t="n">
        <v>12.03934531</v>
      </c>
      <c r="GN206" s="0" t="n">
        <v>3.44356982</v>
      </c>
      <c r="GO206" s="0" t="n">
        <v>3.85860732</v>
      </c>
      <c r="GP206" s="0" t="n">
        <v>5.73307644</v>
      </c>
      <c r="GQ206" s="0" t="n">
        <v>9.27645984</v>
      </c>
      <c r="GR206" s="0" t="n">
        <v>14.77622803</v>
      </c>
      <c r="GS206" s="0" t="n">
        <v>2</v>
      </c>
    </row>
    <row r="207" customFormat="false" ht="15" hidden="false" customHeight="false" outlineLevel="0" collapsed="false">
      <c r="A207" s="0" t="s">
        <v>406</v>
      </c>
      <c r="B207" s="0" t="n">
        <v>14.47195581</v>
      </c>
      <c r="C207" s="0" t="n">
        <v>15.29441552</v>
      </c>
      <c r="D207" s="0" t="n">
        <v>12.1297431</v>
      </c>
      <c r="E207" s="0" t="n">
        <v>7.13332249</v>
      </c>
      <c r="F207" s="0" t="n">
        <v>9.83327324</v>
      </c>
      <c r="G207" s="0" t="n">
        <v>11.95490685</v>
      </c>
      <c r="H207" s="0" t="n">
        <v>9.10605563</v>
      </c>
      <c r="I207" s="0" t="n">
        <v>10.49164935</v>
      </c>
      <c r="J207" s="0" t="n">
        <v>2.11412893</v>
      </c>
      <c r="K207" s="0" t="n">
        <v>12.72936444</v>
      </c>
      <c r="L207" s="0" t="n">
        <v>13.42189896</v>
      </c>
      <c r="M207" s="0" t="n">
        <v>2.76620562</v>
      </c>
      <c r="N207" s="0" t="n">
        <v>6.04824099</v>
      </c>
      <c r="O207" s="0" t="n">
        <v>11.51409343</v>
      </c>
      <c r="P207" s="0" t="n">
        <v>14.370464</v>
      </c>
      <c r="Q207" s="0" t="n">
        <v>16.5798593</v>
      </c>
      <c r="R207" s="0" t="n">
        <v>8.67746141</v>
      </c>
      <c r="S207" s="0" t="n">
        <v>8.89548864</v>
      </c>
      <c r="T207" s="0" t="n">
        <v>6.78250744</v>
      </c>
      <c r="U207" s="0" t="n">
        <v>8.44888106</v>
      </c>
      <c r="V207" s="0" t="n">
        <v>3.83033596</v>
      </c>
      <c r="W207" s="0" t="n">
        <v>-0.69322599</v>
      </c>
      <c r="X207" s="0" t="n">
        <v>6.67309622</v>
      </c>
      <c r="Y207" s="0" t="n">
        <v>2.76620562</v>
      </c>
      <c r="Z207" s="0" t="n">
        <v>7.13966402</v>
      </c>
      <c r="AA207" s="0" t="n">
        <v>1.6287021</v>
      </c>
      <c r="AB207" s="0" t="n">
        <v>8.30395349</v>
      </c>
      <c r="AC207" s="0" t="n">
        <v>1.89173651</v>
      </c>
      <c r="AD207" s="0" t="n">
        <v>2.47669901</v>
      </c>
      <c r="AE207" s="0" t="n">
        <v>2.11412893</v>
      </c>
      <c r="AF207" s="0" t="n">
        <v>8.345693</v>
      </c>
      <c r="AG207" s="0" t="n">
        <v>10.81159299</v>
      </c>
      <c r="AH207" s="0" t="n">
        <v>2.47669901</v>
      </c>
      <c r="AI207" s="0" t="n">
        <v>14.15720505</v>
      </c>
      <c r="AJ207" s="0" t="n">
        <v>0.30677401</v>
      </c>
      <c r="AK207" s="0" t="n">
        <v>11.59621658</v>
      </c>
      <c r="AL207" s="0" t="n">
        <v>5.6287021</v>
      </c>
      <c r="AM207" s="0" t="n">
        <v>8.37555228</v>
      </c>
      <c r="AN207" s="0" t="n">
        <v>14.62291409</v>
      </c>
      <c r="AO207" s="0" t="n">
        <v>7.84593282</v>
      </c>
      <c r="AP207" s="0" t="n">
        <v>6.00721372</v>
      </c>
      <c r="AQ207" s="0" t="n">
        <v>5.9506302</v>
      </c>
      <c r="AR207" s="0" t="n">
        <v>9.26532672</v>
      </c>
      <c r="AS207" s="0" t="n">
        <v>6.4866831</v>
      </c>
      <c r="AT207" s="0" t="n">
        <v>2.30677401</v>
      </c>
      <c r="AU207" s="0" t="n">
        <v>6.51622737</v>
      </c>
      <c r="AV207" s="0" t="n">
        <v>6.65550216</v>
      </c>
      <c r="AW207" s="0" t="n">
        <v>8.09793689</v>
      </c>
      <c r="AX207" s="0" t="n">
        <v>9.57356055</v>
      </c>
      <c r="AY207" s="0" t="n">
        <v>8.12695297</v>
      </c>
      <c r="AZ207" s="0" t="n">
        <v>11.9465669</v>
      </c>
      <c r="BA207" s="0" t="n">
        <v>9.82345896</v>
      </c>
      <c r="BB207" s="0" t="n">
        <v>5.08813372</v>
      </c>
      <c r="BC207" s="0" t="n">
        <v>5.164755</v>
      </c>
      <c r="BD207" s="0" t="n">
        <v>13.86621085</v>
      </c>
      <c r="BE207" s="0" t="n">
        <v>12.05244833</v>
      </c>
      <c r="BF207" s="0" t="n">
        <v>1.89173651</v>
      </c>
      <c r="BG207" s="0" t="n">
        <v>5.7497175</v>
      </c>
      <c r="BH207" s="0" t="n">
        <v>7.44120033</v>
      </c>
      <c r="BI207" s="0" t="n">
        <v>1.89173651</v>
      </c>
      <c r="BJ207" s="0" t="n">
        <v>-0.69322599</v>
      </c>
      <c r="BK207" s="0" t="n">
        <v>1.30677401</v>
      </c>
      <c r="BL207" s="0" t="n">
        <v>1.30677401</v>
      </c>
      <c r="BM207" s="0" t="n">
        <v>9.60254294</v>
      </c>
      <c r="BN207" s="0" t="n">
        <v>6.78250744</v>
      </c>
      <c r="BO207" s="0" t="n">
        <v>8.02787319</v>
      </c>
      <c r="BP207" s="0" t="n">
        <v>5.13966402</v>
      </c>
      <c r="BQ207" s="0" t="n">
        <v>6.17713873</v>
      </c>
      <c r="BR207" s="0" t="n">
        <v>5.59217622</v>
      </c>
      <c r="BS207" s="0" t="n">
        <v>5.08813372</v>
      </c>
      <c r="BT207" s="0" t="n">
        <v>6.10118987</v>
      </c>
      <c r="BU207" s="0" t="n">
        <v>7.91410432</v>
      </c>
      <c r="BV207" s="0" t="n">
        <v>10.67036125</v>
      </c>
      <c r="BW207" s="0" t="n">
        <v>10.60598202</v>
      </c>
      <c r="BX207" s="0" t="n">
        <v>3.55470152</v>
      </c>
      <c r="BY207" s="0" t="n">
        <v>6.81456865</v>
      </c>
      <c r="BZ207" s="0" t="n">
        <v>8.42571508</v>
      </c>
      <c r="CA207" s="0" t="n">
        <v>9.66542521</v>
      </c>
      <c r="CB207" s="0" t="n">
        <v>13.38517503</v>
      </c>
      <c r="CC207" s="0" t="n">
        <v>12.4779508</v>
      </c>
      <c r="CD207" s="0" t="n">
        <v>1.6287021</v>
      </c>
      <c r="CE207" s="0" t="n">
        <v>11.49598084</v>
      </c>
      <c r="CF207" s="0" t="n">
        <v>7.90296376</v>
      </c>
      <c r="CG207" s="0" t="n">
        <v>4.59217622</v>
      </c>
      <c r="CH207" s="0" t="n">
        <v>18.09112449</v>
      </c>
      <c r="CI207" s="0" t="n">
        <v>7.28405393</v>
      </c>
      <c r="CJ207" s="0" t="n">
        <v>0.89173651</v>
      </c>
      <c r="CK207" s="0" t="n">
        <v>2.11412893</v>
      </c>
      <c r="CL207" s="0" t="n">
        <v>0.89173651</v>
      </c>
      <c r="CM207" s="0" t="n">
        <v>6.164755</v>
      </c>
      <c r="CN207" s="0" t="n">
        <v>15.66563121</v>
      </c>
      <c r="CO207" s="0" t="n">
        <v>5.7497175</v>
      </c>
      <c r="CP207" s="0" t="n">
        <v>3.00721372</v>
      </c>
      <c r="CQ207" s="0" t="n">
        <v>6.41529846</v>
      </c>
      <c r="CR207" s="0" t="n">
        <v>3.55470152</v>
      </c>
      <c r="CS207" s="0" t="n">
        <v>10.8851467</v>
      </c>
      <c r="CT207" s="0" t="n">
        <v>8.46159211</v>
      </c>
      <c r="CU207" s="0" t="n">
        <v>2.6287021</v>
      </c>
      <c r="CV207" s="0" t="n">
        <v>12.97310898</v>
      </c>
      <c r="CW207" s="0" t="n">
        <v>10.02359347</v>
      </c>
      <c r="CX207" s="0" t="n">
        <v>9.90668685</v>
      </c>
      <c r="CY207" s="0" t="n">
        <v>8.79461404</v>
      </c>
      <c r="CZ207" s="0" t="n">
        <v>8.22265338</v>
      </c>
      <c r="DA207" s="0" t="n">
        <v>4.30677401</v>
      </c>
      <c r="DB207" s="0" t="n">
        <v>10.80512461</v>
      </c>
      <c r="DC207" s="0" t="n">
        <v>8.76415488</v>
      </c>
      <c r="DD207" s="0" t="n">
        <v>10.19170765</v>
      </c>
      <c r="DE207" s="0" t="n">
        <v>0.89173651</v>
      </c>
      <c r="DF207" s="0" t="n">
        <v>17.57659925</v>
      </c>
      <c r="DG207" s="0" t="n">
        <v>9.09304363</v>
      </c>
      <c r="DH207" s="0" t="n">
        <v>10.66926581</v>
      </c>
      <c r="DI207" s="0" t="n">
        <v>13.52934253</v>
      </c>
      <c r="DJ207" s="0" t="n">
        <v>11.92171385</v>
      </c>
      <c r="DK207" s="0" t="n">
        <v>-0.69322599</v>
      </c>
      <c r="DL207" s="0" t="n">
        <v>2.89173651</v>
      </c>
      <c r="DM207" s="0" t="n">
        <v>8.73303876</v>
      </c>
      <c r="DN207" s="0" t="n">
        <v>4.47669901</v>
      </c>
      <c r="DO207" s="0" t="n">
        <v>2.47669901</v>
      </c>
      <c r="DP207" s="0" t="n">
        <v>4.164755</v>
      </c>
      <c r="DQ207" s="0" t="n">
        <v>2.30677401</v>
      </c>
      <c r="DR207" s="0" t="n">
        <v>2.76620562</v>
      </c>
      <c r="DS207" s="0" t="n">
        <v>4.51622737</v>
      </c>
      <c r="DT207" s="0" t="n">
        <v>8.87473008</v>
      </c>
      <c r="DU207" s="0" t="n">
        <v>2.76620562</v>
      </c>
      <c r="DV207" s="0" t="n">
        <v>2.76620562</v>
      </c>
      <c r="DW207" s="0" t="n">
        <v>3.2136646</v>
      </c>
      <c r="DX207" s="0" t="n">
        <v>7.02101952</v>
      </c>
      <c r="DY207" s="0" t="n">
        <v>2.11412893</v>
      </c>
      <c r="DZ207" s="0" t="n">
        <v>6.74140223</v>
      </c>
      <c r="EA207" s="0" t="n">
        <v>4.69909143</v>
      </c>
      <c r="EB207" s="0" t="n">
        <v>8.64884867</v>
      </c>
      <c r="EC207" s="0" t="n">
        <v>1.89173651</v>
      </c>
      <c r="ED207" s="0" t="n">
        <v>4.47669901</v>
      </c>
      <c r="EE207" s="0" t="n">
        <v>4.47669901</v>
      </c>
      <c r="EF207" s="0" t="n">
        <v>1.30677401</v>
      </c>
      <c r="EG207" s="0" t="n">
        <v>5.32914182</v>
      </c>
      <c r="EH207" s="0" t="n">
        <v>12.76914846</v>
      </c>
      <c r="EI207" s="0" t="n">
        <v>6.3835896</v>
      </c>
      <c r="EJ207" s="0" t="n">
        <v>8.77234041</v>
      </c>
      <c r="EK207" s="0" t="n">
        <v>6.15226406</v>
      </c>
      <c r="EL207" s="0" t="n">
        <v>4.47669901</v>
      </c>
      <c r="EM207" s="0" t="n">
        <v>3.69909143</v>
      </c>
      <c r="EN207" s="0" t="n">
        <v>3.2136646</v>
      </c>
      <c r="EO207" s="0" t="n">
        <v>6.43605702</v>
      </c>
      <c r="EP207" s="0" t="n">
        <v>6.17713873</v>
      </c>
      <c r="EQ207" s="0" t="n">
        <v>7.17096015</v>
      </c>
      <c r="ER207" s="0" t="n">
        <v>7.46159211</v>
      </c>
      <c r="ES207" s="0" t="n">
        <v>3.2136646</v>
      </c>
      <c r="ET207" s="0" t="n">
        <v>1.89173651</v>
      </c>
      <c r="EU207" s="0" t="n">
        <v>6.50644635</v>
      </c>
      <c r="EV207" s="0" t="n">
        <v>2.6287021</v>
      </c>
      <c r="EW207" s="0" t="n">
        <v>2.11412893</v>
      </c>
      <c r="EX207" s="0" t="n">
        <v>6.97210992</v>
      </c>
      <c r="EY207" s="0" t="n">
        <v>0.89173651</v>
      </c>
      <c r="EZ207" s="0" t="n">
        <v>4.55470152</v>
      </c>
      <c r="FA207" s="0" t="n">
        <v>1.6287021</v>
      </c>
      <c r="FB207" s="0" t="n">
        <v>3.9506302</v>
      </c>
      <c r="FC207" s="0" t="n">
        <v>1.6287021</v>
      </c>
      <c r="FD207" s="0" t="n">
        <v>1.6287021</v>
      </c>
      <c r="FE207" s="0" t="n">
        <v>2.76620562</v>
      </c>
      <c r="FF207" s="0" t="n">
        <v>6.42571508</v>
      </c>
      <c r="FG207" s="0" t="n">
        <v>1.6287021</v>
      </c>
      <c r="FH207" s="0" t="n">
        <v>3.9506302</v>
      </c>
      <c r="FI207" s="0" t="n">
        <v>1.6287021</v>
      </c>
      <c r="FJ207" s="0" t="n">
        <v>4.47669901</v>
      </c>
      <c r="FK207" s="0" t="n">
        <v>3.83033596</v>
      </c>
      <c r="FL207" s="0" t="n">
        <v>4.11412893</v>
      </c>
      <c r="FM207" s="0" t="n">
        <v>1.6287021</v>
      </c>
      <c r="FN207" s="0" t="n">
        <v>9.10118987</v>
      </c>
      <c r="FO207" s="0" t="n">
        <v>3.9506302</v>
      </c>
      <c r="FP207" s="0" t="n">
        <v>7.30677401</v>
      </c>
      <c r="FQ207" s="0" t="n">
        <v>1.89173651</v>
      </c>
      <c r="FR207" s="0" t="n">
        <v>0.89173651</v>
      </c>
      <c r="FS207" s="0" t="n">
        <v>6.99327453</v>
      </c>
      <c r="FT207" s="0" t="n">
        <v>2.11412893</v>
      </c>
      <c r="FU207" s="0" t="n">
        <v>0.30677401</v>
      </c>
      <c r="FV207" s="0" t="n">
        <v>5.57356055</v>
      </c>
      <c r="FW207" s="0" t="n">
        <v>3.9506302</v>
      </c>
      <c r="FX207" s="0" t="n">
        <v>4.11412893</v>
      </c>
      <c r="FY207" s="0" t="n">
        <v>0.30677401</v>
      </c>
      <c r="FZ207" s="0" t="n">
        <v>3.55470152</v>
      </c>
      <c r="GA207" s="0" t="n">
        <v>3.47669901</v>
      </c>
      <c r="GB207" s="0" t="n">
        <v>6.41529846</v>
      </c>
      <c r="GC207" s="0" t="n">
        <v>4.55470152</v>
      </c>
      <c r="GD207" s="0" t="n">
        <v>4.164755</v>
      </c>
      <c r="GE207" s="0" t="n">
        <v>4.39423685</v>
      </c>
      <c r="GF207" s="0" t="n">
        <v>1.89173651</v>
      </c>
      <c r="GG207" s="0" t="n">
        <v>2.89173651</v>
      </c>
      <c r="GH207" s="0" t="n">
        <v>2.30677401</v>
      </c>
      <c r="GI207" s="0" t="n">
        <v>2.6287021</v>
      </c>
      <c r="GJ207" s="0" t="n">
        <v>6.45652113</v>
      </c>
      <c r="GK207" s="0" t="n">
        <v>11.60684052</v>
      </c>
      <c r="GL207" s="0" t="n">
        <v>6.18941706</v>
      </c>
      <c r="GM207" s="0" t="n">
        <v>12.81394922</v>
      </c>
      <c r="GN207" s="0" t="n">
        <v>2.47669901</v>
      </c>
      <c r="GO207" s="0" t="n">
        <v>4.39423685</v>
      </c>
      <c r="GP207" s="0" t="n">
        <v>5.68181344</v>
      </c>
      <c r="GQ207" s="0" t="n">
        <v>9.89642515</v>
      </c>
      <c r="GR207" s="0" t="n">
        <v>13.71377615</v>
      </c>
      <c r="GS207" s="0" t="n">
        <v>2</v>
      </c>
    </row>
    <row r="208" customFormat="false" ht="15" hidden="false" customHeight="false" outlineLevel="0" collapsed="false">
      <c r="A208" s="0" t="s">
        <v>407</v>
      </c>
      <c r="B208" s="0" t="n">
        <v>12.77993386</v>
      </c>
      <c r="C208" s="0" t="n">
        <v>12.29696705</v>
      </c>
      <c r="D208" s="0" t="n">
        <v>10.45852952</v>
      </c>
      <c r="E208" s="0" t="n">
        <v>7.13398073</v>
      </c>
      <c r="F208" s="0" t="n">
        <v>10.77258119</v>
      </c>
      <c r="G208" s="0" t="n">
        <v>10.87225727</v>
      </c>
      <c r="H208" s="0" t="n">
        <v>9.31262295</v>
      </c>
      <c r="I208" s="0" t="n">
        <v>10.13725586</v>
      </c>
      <c r="J208" s="0" t="n">
        <v>1.93758351</v>
      </c>
      <c r="K208" s="0" t="n">
        <v>10.48576323</v>
      </c>
      <c r="L208" s="0" t="n">
        <v>11.50680622</v>
      </c>
      <c r="M208" s="0" t="n">
        <v>6.21060201</v>
      </c>
      <c r="N208" s="0" t="n">
        <v>7.49217237</v>
      </c>
      <c r="O208" s="0" t="n">
        <v>12.62641661</v>
      </c>
      <c r="P208" s="0" t="n">
        <v>13.2074894</v>
      </c>
      <c r="Q208" s="0" t="n">
        <v>15.01473303</v>
      </c>
      <c r="R208" s="0" t="n">
        <v>9.595795</v>
      </c>
      <c r="S208" s="0" t="n">
        <v>8.26551035</v>
      </c>
      <c r="T208" s="0" t="n">
        <v>6.96733086</v>
      </c>
      <c r="U208" s="0" t="n">
        <v>8.30098825</v>
      </c>
      <c r="V208" s="0" t="n">
        <v>5.63802323</v>
      </c>
      <c r="W208" s="0" t="n">
        <v>0.35262101</v>
      </c>
      <c r="X208" s="0" t="n">
        <v>6.10750852</v>
      </c>
      <c r="Y208" s="0" t="n">
        <v>4.44008386</v>
      </c>
      <c r="Z208" s="0" t="n">
        <v>7.03912154</v>
      </c>
      <c r="AA208" s="0" t="n">
        <v>1.35262101</v>
      </c>
      <c r="AB208" s="0" t="n">
        <v>8.47674233</v>
      </c>
      <c r="AC208" s="0" t="n">
        <v>9.21060201</v>
      </c>
      <c r="AD208" s="0" t="n">
        <v>3.15997594</v>
      </c>
      <c r="AE208" s="0" t="n">
        <v>1.93758351</v>
      </c>
      <c r="AF208" s="0" t="n">
        <v>8.1791695</v>
      </c>
      <c r="AG208" s="0" t="n">
        <v>13.59072715</v>
      </c>
      <c r="AH208" s="0" t="n">
        <v>3.93758351</v>
      </c>
      <c r="AI208" s="0" t="n">
        <v>13.11500305</v>
      </c>
      <c r="AJ208" s="0" t="n">
        <v>1.35262101</v>
      </c>
      <c r="AK208" s="0" t="n">
        <v>11.28483577</v>
      </c>
      <c r="AL208" s="0" t="n">
        <v>6.65640176</v>
      </c>
      <c r="AM208" s="0" t="n">
        <v>9.70576784</v>
      </c>
      <c r="AN208" s="0" t="n">
        <v>14.20036352</v>
      </c>
      <c r="AO208" s="0" t="n">
        <v>10.11914992</v>
      </c>
      <c r="AP208" s="0" t="n">
        <v>9.38879463</v>
      </c>
      <c r="AQ208" s="0" t="n">
        <v>6.25951161</v>
      </c>
      <c r="AR208" s="0" t="n">
        <v>10.47415453</v>
      </c>
      <c r="AS208" s="0" t="n">
        <v>6.77888577</v>
      </c>
      <c r="AT208" s="0" t="n">
        <v>2.93758351</v>
      </c>
      <c r="AU208" s="0" t="n">
        <v>8.11417225</v>
      </c>
      <c r="AV208" s="0" t="n">
        <v>8.29513552</v>
      </c>
      <c r="AW208" s="0" t="n">
        <v>9.09071327</v>
      </c>
      <c r="AX208" s="0" t="n">
        <v>10.94414336</v>
      </c>
      <c r="AY208" s="0" t="n">
        <v>10.99557524</v>
      </c>
      <c r="AZ208" s="0" t="n">
        <v>12.15594493</v>
      </c>
      <c r="BA208" s="0" t="n">
        <v>9.00367271</v>
      </c>
      <c r="BB208" s="0" t="n">
        <v>5.71017302</v>
      </c>
      <c r="BC208" s="0" t="n">
        <v>5.48190403</v>
      </c>
      <c r="BD208" s="0" t="n">
        <v>14.72099106</v>
      </c>
      <c r="BE208" s="0" t="n">
        <v>14.04752297</v>
      </c>
      <c r="BF208" s="0" t="n">
        <v>7.72766045</v>
      </c>
      <c r="BG208" s="0" t="n">
        <v>8.094088</v>
      </c>
      <c r="BH208" s="0" t="n">
        <v>8.28335835</v>
      </c>
      <c r="BI208" s="0" t="n">
        <v>5.21060201</v>
      </c>
      <c r="BJ208" s="0" t="n">
        <v>1.35262101</v>
      </c>
      <c r="BK208" s="0" t="n">
        <v>5.30681732</v>
      </c>
      <c r="BL208" s="0" t="n">
        <v>1.93758351</v>
      </c>
      <c r="BM208" s="0" t="n">
        <v>12.51847016</v>
      </c>
      <c r="BN208" s="0" t="n">
        <v>8.75776248</v>
      </c>
      <c r="BO208" s="0" t="n">
        <v>8.99286595</v>
      </c>
      <c r="BP208" s="0" t="n">
        <v>5.60054853</v>
      </c>
      <c r="BQ208" s="0" t="n">
        <v>7.76201195</v>
      </c>
      <c r="BR208" s="0" t="n">
        <v>5.48190403</v>
      </c>
      <c r="BS208" s="0" t="n">
        <v>11.87667293</v>
      </c>
      <c r="BT208" s="0" t="n">
        <v>7.4506531</v>
      </c>
      <c r="BU208" s="0" t="n">
        <v>9.5275467</v>
      </c>
      <c r="BV208" s="0" t="n">
        <v>9.99286595</v>
      </c>
      <c r="BW208" s="0" t="n">
        <v>10.4187102</v>
      </c>
      <c r="BX208" s="0" t="n">
        <v>6.48190403</v>
      </c>
      <c r="BY208" s="0" t="n">
        <v>8.98197763</v>
      </c>
      <c r="BZ208" s="0" t="n">
        <v>9.04261899</v>
      </c>
      <c r="CA208" s="0" t="n">
        <v>10.17757975</v>
      </c>
      <c r="CB208" s="0" t="n">
        <v>14.76651334</v>
      </c>
      <c r="CC208" s="0" t="n">
        <v>15.95052807</v>
      </c>
      <c r="CD208" s="0" t="n">
        <v>0.35262101</v>
      </c>
      <c r="CE208" s="0" t="n">
        <v>7.05306073</v>
      </c>
      <c r="CF208" s="0" t="n">
        <v>9.78516291</v>
      </c>
      <c r="CG208" s="0" t="n">
        <v>6.79556451</v>
      </c>
      <c r="CH208" s="0" t="n">
        <v>17.98360618</v>
      </c>
      <c r="CI208" s="0" t="n">
        <v>9.49727926</v>
      </c>
      <c r="CJ208" s="0" t="n">
        <v>1.93758351</v>
      </c>
      <c r="CK208" s="0" t="n">
        <v>2.93758351</v>
      </c>
      <c r="CL208" s="0" t="n">
        <v>2.35262101</v>
      </c>
      <c r="CM208" s="0" t="n">
        <v>5.21060201</v>
      </c>
      <c r="CN208" s="0" t="n">
        <v>16.19300556</v>
      </c>
      <c r="CO208" s="0" t="n">
        <v>6.13398073</v>
      </c>
      <c r="CP208" s="0" t="n">
        <v>4.52254602</v>
      </c>
      <c r="CQ208" s="0" t="n">
        <v>7.08054147</v>
      </c>
      <c r="CR208" s="0" t="n">
        <v>3.35262101</v>
      </c>
      <c r="CS208" s="0" t="n">
        <v>12.16640221</v>
      </c>
      <c r="CT208" s="0" t="n">
        <v>9.61471586</v>
      </c>
      <c r="CU208" s="0" t="n">
        <v>3.67454911</v>
      </c>
      <c r="CV208" s="0" t="n">
        <v>13.01928885</v>
      </c>
      <c r="CW208" s="0" t="n">
        <v>10.80589165</v>
      </c>
      <c r="CX208" s="0" t="n">
        <v>10.80692031</v>
      </c>
      <c r="CY208" s="0" t="n">
        <v>9.9394608</v>
      </c>
      <c r="CZ208" s="0" t="n">
        <v>9.35543603</v>
      </c>
      <c r="DA208" s="0" t="n">
        <v>4.9964772</v>
      </c>
      <c r="DB208" s="0" t="n">
        <v>10.69691692</v>
      </c>
      <c r="DC208" s="0" t="n">
        <v>10.75563304</v>
      </c>
      <c r="DD208" s="0" t="n">
        <v>10.62874542</v>
      </c>
      <c r="DE208" s="0" t="n">
        <v>6.32990094</v>
      </c>
      <c r="DF208" s="0" t="n">
        <v>13.05782139</v>
      </c>
      <c r="DG208" s="0" t="n">
        <v>10.67342156</v>
      </c>
      <c r="DH208" s="0" t="n">
        <v>9.64033339</v>
      </c>
      <c r="DI208" s="0" t="n">
        <v>13.40501925</v>
      </c>
      <c r="DJ208" s="0" t="n">
        <v>11.9262682</v>
      </c>
      <c r="DK208" s="0" t="n">
        <v>1.35262101</v>
      </c>
      <c r="DL208" s="0" t="n">
        <v>4.35262101</v>
      </c>
      <c r="DM208" s="0" t="n">
        <v>9.13069814</v>
      </c>
      <c r="DN208" s="0" t="n">
        <v>6.89177983</v>
      </c>
      <c r="DO208" s="0" t="n">
        <v>4.60054853</v>
      </c>
      <c r="DP208" s="0" t="n">
        <v>6.48190403</v>
      </c>
      <c r="DQ208" s="0" t="n">
        <v>5.10750852</v>
      </c>
      <c r="DR208" s="0" t="n">
        <v>2.93758351</v>
      </c>
      <c r="DS208" s="0" t="n">
        <v>3.67454911</v>
      </c>
      <c r="DT208" s="0" t="n">
        <v>8.21060201</v>
      </c>
      <c r="DU208" s="0" t="n">
        <v>5.30681732</v>
      </c>
      <c r="DV208" s="0" t="n">
        <v>5.35262101</v>
      </c>
      <c r="DW208" s="0" t="n">
        <v>4.87618297</v>
      </c>
      <c r="DX208" s="0" t="n">
        <v>5.52254602</v>
      </c>
      <c r="DY208" s="0" t="n">
        <v>5.52254602</v>
      </c>
      <c r="DZ208" s="0" t="n">
        <v>7.59102575</v>
      </c>
      <c r="EA208" s="0" t="n">
        <v>3.81205263</v>
      </c>
      <c r="EB208" s="0" t="n">
        <v>8.64724176</v>
      </c>
      <c r="EC208" s="0" t="n">
        <v>1.93758351</v>
      </c>
      <c r="ED208" s="0" t="n">
        <v>6.08054147</v>
      </c>
      <c r="EE208" s="0" t="n">
        <v>7.06686653</v>
      </c>
      <c r="EF208" s="0" t="n">
        <v>1.93758351</v>
      </c>
      <c r="EG208" s="0" t="n">
        <v>5.96733086</v>
      </c>
      <c r="EH208" s="0" t="n">
        <v>16.61706361</v>
      </c>
      <c r="EI208" s="0" t="n">
        <v>6.56207438</v>
      </c>
      <c r="EJ208" s="0" t="n">
        <v>8.08733063</v>
      </c>
      <c r="EK208" s="0" t="n">
        <v>5.10750852</v>
      </c>
      <c r="EL208" s="0" t="n">
        <v>4.81205263</v>
      </c>
      <c r="EM208" s="0" t="n">
        <v>3.93758351</v>
      </c>
      <c r="EN208" s="0" t="n">
        <v>2.35262101</v>
      </c>
      <c r="EO208" s="0" t="n">
        <v>12.01127881</v>
      </c>
      <c r="EP208" s="0" t="n">
        <v>7.30681732</v>
      </c>
      <c r="EQ208" s="0" t="n">
        <v>10.63570937</v>
      </c>
      <c r="ER208" s="0" t="n">
        <v>9.50490586</v>
      </c>
      <c r="ES208" s="0" t="n">
        <v>2.35262101</v>
      </c>
      <c r="ET208" s="0" t="n">
        <v>2.93758351</v>
      </c>
      <c r="EU208" s="0" t="n">
        <v>6.52254602</v>
      </c>
      <c r="EV208" s="0" t="n">
        <v>2.67454911</v>
      </c>
      <c r="EW208" s="0" t="n">
        <v>4.44008386</v>
      </c>
      <c r="EX208" s="0" t="n">
        <v>6.52254602</v>
      </c>
      <c r="EY208" s="0" t="n">
        <v>0.35262101</v>
      </c>
      <c r="EZ208" s="0" t="n">
        <v>7.25951161</v>
      </c>
      <c r="FA208" s="0" t="n">
        <v>3.15997594</v>
      </c>
      <c r="FB208" s="0" t="n">
        <v>3.52254602</v>
      </c>
      <c r="FC208" s="0" t="n">
        <v>2.35262101</v>
      </c>
      <c r="FD208" s="0" t="n">
        <v>3.81205263</v>
      </c>
      <c r="FE208" s="0" t="n">
        <v>3.15997594</v>
      </c>
      <c r="FF208" s="0" t="n">
        <v>6.28335835</v>
      </c>
      <c r="FG208" s="0" t="n">
        <v>1.35262101</v>
      </c>
      <c r="FH208" s="0" t="n">
        <v>6.18551103</v>
      </c>
      <c r="FI208" s="0" t="n">
        <v>2.67454911</v>
      </c>
      <c r="FJ208" s="0" t="n">
        <v>5.87618297</v>
      </c>
      <c r="FK208" s="0" t="n">
        <v>5.74493844</v>
      </c>
      <c r="FL208" s="0" t="n">
        <v>2.35262101</v>
      </c>
      <c r="FM208" s="0" t="n">
        <v>1.35262101</v>
      </c>
      <c r="FN208" s="0" t="n">
        <v>10.18392826</v>
      </c>
      <c r="FO208" s="0" t="n">
        <v>2.35262101</v>
      </c>
      <c r="FP208" s="0" t="n">
        <v>8.27743352</v>
      </c>
      <c r="FQ208" s="0" t="n">
        <v>1.35262101</v>
      </c>
      <c r="FR208" s="0" t="n">
        <v>0.35262101</v>
      </c>
      <c r="FS208" s="0" t="n">
        <v>6.71017302</v>
      </c>
      <c r="FT208" s="0" t="n">
        <v>3.15997594</v>
      </c>
      <c r="FU208" s="0" t="n">
        <v>0.35262101</v>
      </c>
      <c r="FV208" s="0" t="n">
        <v>5.10750852</v>
      </c>
      <c r="FW208" s="0" t="n">
        <v>4.05306073</v>
      </c>
      <c r="FX208" s="0" t="n">
        <v>5.48190403</v>
      </c>
      <c r="FY208" s="0" t="n">
        <v>3.81205263</v>
      </c>
      <c r="FZ208" s="0" t="n">
        <v>3.81205263</v>
      </c>
      <c r="GA208" s="0" t="n">
        <v>4.44008386</v>
      </c>
      <c r="GB208" s="0" t="n">
        <v>7.15997594</v>
      </c>
      <c r="GC208" s="0" t="n">
        <v>6.52254602</v>
      </c>
      <c r="GD208" s="0" t="n">
        <v>3.52254602</v>
      </c>
      <c r="GE208" s="0" t="n">
        <v>5.21060201</v>
      </c>
      <c r="GF208" s="0" t="n">
        <v>1.93758351</v>
      </c>
      <c r="GG208" s="0" t="n">
        <v>2.35262101</v>
      </c>
      <c r="GH208" s="0" t="n">
        <v>4.05306073</v>
      </c>
      <c r="GI208" s="0" t="n">
        <v>4.25951161</v>
      </c>
      <c r="GJ208" s="0" t="n">
        <v>7.95995133</v>
      </c>
      <c r="GK208" s="0" t="n">
        <v>12.95090619</v>
      </c>
      <c r="GL208" s="0" t="n">
        <v>6.39701513</v>
      </c>
      <c r="GM208" s="0" t="n">
        <v>13.65882514</v>
      </c>
      <c r="GN208" s="0" t="n">
        <v>2.67454911</v>
      </c>
      <c r="GO208" s="0" t="n">
        <v>6.4187102</v>
      </c>
      <c r="GP208" s="0" t="n">
        <v>5.56207438</v>
      </c>
      <c r="GQ208" s="0" t="n">
        <v>7.51249235</v>
      </c>
      <c r="GR208" s="0" t="n">
        <v>16.08311769</v>
      </c>
      <c r="GS208" s="0" t="n">
        <v>2</v>
      </c>
    </row>
    <row r="209" customFormat="false" ht="15" hidden="false" customHeight="false" outlineLevel="0" collapsed="false">
      <c r="A209" s="0" t="s">
        <v>408</v>
      </c>
      <c r="B209" s="0" t="n">
        <v>13.51761807</v>
      </c>
      <c r="C209" s="0" t="n">
        <v>12.80158231</v>
      </c>
      <c r="D209" s="0" t="n">
        <v>10.65449471</v>
      </c>
      <c r="E209" s="0" t="n">
        <v>7.16754041</v>
      </c>
      <c r="F209" s="0" t="n">
        <v>10.76265563</v>
      </c>
      <c r="G209" s="0" t="n">
        <v>10.62919327</v>
      </c>
      <c r="H209" s="0" t="n">
        <v>9.96789195</v>
      </c>
      <c r="I209" s="0" t="n">
        <v>10.3058773</v>
      </c>
      <c r="J209" s="0" t="n">
        <v>2.86985986</v>
      </c>
      <c r="K209" s="0" t="n">
        <v>12.7514837</v>
      </c>
      <c r="L209" s="0" t="n">
        <v>11.48763341</v>
      </c>
      <c r="M209" s="0" t="n">
        <v>3.60682546</v>
      </c>
      <c r="N209" s="0" t="n">
        <v>5.80845932</v>
      </c>
      <c r="O209" s="0" t="n">
        <v>11.33746541</v>
      </c>
      <c r="P209" s="0" t="n">
        <v>13.32980371</v>
      </c>
      <c r="Q209" s="0" t="n">
        <v>14.25940158</v>
      </c>
      <c r="R209" s="0" t="n">
        <v>8.9608544</v>
      </c>
      <c r="S209" s="0" t="n">
        <v>9.65121958</v>
      </c>
      <c r="T209" s="0" t="n">
        <v>7.93594906</v>
      </c>
      <c r="U209" s="0" t="n">
        <v>9.75453918</v>
      </c>
      <c r="V209" s="0" t="n">
        <v>5.60682546</v>
      </c>
      <c r="W209" s="0" t="n">
        <v>2.28489736</v>
      </c>
      <c r="X209" s="0" t="n">
        <v>5.41418038</v>
      </c>
      <c r="Y209" s="0" t="n">
        <v>4.80845932</v>
      </c>
      <c r="Z209" s="0" t="n">
        <v>5.86985986</v>
      </c>
      <c r="AA209" s="0" t="n">
        <v>3.09225229</v>
      </c>
      <c r="AB209" s="0" t="n">
        <v>10.58867811</v>
      </c>
      <c r="AC209" s="0" t="n">
        <v>3.98533708</v>
      </c>
      <c r="AD209" s="0" t="n">
        <v>5.32929148</v>
      </c>
      <c r="AE209" s="0" t="n">
        <v>3.60682546</v>
      </c>
      <c r="AF209" s="0" t="n">
        <v>7.48456971</v>
      </c>
      <c r="AG209" s="0" t="n">
        <v>9.8509514</v>
      </c>
      <c r="AH209" s="0" t="n">
        <v>4.28489736</v>
      </c>
      <c r="AI209" s="0" t="n">
        <v>15.62502564</v>
      </c>
      <c r="AJ209" s="0" t="n">
        <v>1.28489736</v>
      </c>
      <c r="AK209" s="0" t="n">
        <v>11.91652917</v>
      </c>
      <c r="AL209" s="0" t="n">
        <v>5.49435073</v>
      </c>
      <c r="AM209" s="0" t="n">
        <v>8.792692</v>
      </c>
      <c r="AN209" s="0" t="n">
        <v>15.54772629</v>
      </c>
      <c r="AO209" s="0" t="n">
        <v>9.30170565</v>
      </c>
      <c r="AP209" s="0" t="n">
        <v>7.92152198</v>
      </c>
      <c r="AQ209" s="0" t="n">
        <v>3.98533708</v>
      </c>
      <c r="AR209" s="0" t="n">
        <v>10.79070892</v>
      </c>
      <c r="AS209" s="0" t="n">
        <v>9.52807135</v>
      </c>
      <c r="AT209" s="0" t="n">
        <v>4.74432898</v>
      </c>
      <c r="AU209" s="0" t="n">
        <v>6.53282488</v>
      </c>
      <c r="AV209" s="0" t="n">
        <v>6.5516839</v>
      </c>
      <c r="AW209" s="0" t="n">
        <v>6.39342182</v>
      </c>
      <c r="AX209" s="0" t="n">
        <v>10.67828782</v>
      </c>
      <c r="AY209" s="0" t="n">
        <v>8.28489736</v>
      </c>
      <c r="AZ209" s="0" t="n">
        <v>11.14054453</v>
      </c>
      <c r="BA209" s="0" t="n">
        <v>8.17364061</v>
      </c>
      <c r="BB209" s="0" t="n">
        <v>4.37236021</v>
      </c>
      <c r="BC209" s="0" t="n">
        <v>3.60682546</v>
      </c>
      <c r="BD209" s="0" t="n">
        <v>13.98826026</v>
      </c>
      <c r="BE209" s="0" t="n">
        <v>13.21286046</v>
      </c>
      <c r="BF209" s="0" t="n">
        <v>10.59323639</v>
      </c>
      <c r="BG209" s="0" t="n">
        <v>6.83948622</v>
      </c>
      <c r="BH209" s="0" t="n">
        <v>8.13664641</v>
      </c>
      <c r="BI209" s="0" t="n">
        <v>5.86985986</v>
      </c>
      <c r="BJ209" s="0" t="n">
        <v>0.28489736</v>
      </c>
      <c r="BK209" s="0" t="n">
        <v>1.86985986</v>
      </c>
      <c r="BL209" s="0" t="n">
        <v>2.60682546</v>
      </c>
      <c r="BM209" s="0" t="n">
        <v>10.78374657</v>
      </c>
      <c r="BN209" s="0" t="n">
        <v>10.88388033</v>
      </c>
      <c r="BO209" s="0" t="n">
        <v>8.95732271</v>
      </c>
      <c r="BP209" s="0" t="n">
        <v>7.16754041</v>
      </c>
      <c r="BQ209" s="0" t="n">
        <v>8.29612462</v>
      </c>
      <c r="BR209" s="0" t="n">
        <v>4.92875355</v>
      </c>
      <c r="BS209" s="0" t="n">
        <v>7.51371605</v>
      </c>
      <c r="BT209" s="0" t="n">
        <v>8.3776545</v>
      </c>
      <c r="BU209" s="0" t="n">
        <v>9.31832037</v>
      </c>
      <c r="BV209" s="0" t="n">
        <v>10.6942883</v>
      </c>
      <c r="BW209" s="0" t="n">
        <v>12.10627276</v>
      </c>
      <c r="BX209" s="0" t="n">
        <v>5.53282488</v>
      </c>
      <c r="BY209" s="0" t="n">
        <v>7.29612462</v>
      </c>
      <c r="BZ209" s="0" t="n">
        <v>8.5233021</v>
      </c>
      <c r="CA209" s="0" t="n">
        <v>7.9922565</v>
      </c>
      <c r="CB209" s="0" t="n">
        <v>12.26717797</v>
      </c>
      <c r="CC209" s="0" t="n">
        <v>12.16448061</v>
      </c>
      <c r="CD209" s="0" t="n">
        <v>1.28489736</v>
      </c>
      <c r="CE209" s="0" t="n">
        <v>7.8005972</v>
      </c>
      <c r="CF209" s="0" t="n">
        <v>6.85475297</v>
      </c>
      <c r="CG209" s="0" t="n">
        <v>5.09225229</v>
      </c>
      <c r="CH209" s="0" t="n">
        <v>18.23259708</v>
      </c>
      <c r="CI209" s="0" t="n">
        <v>13.64574445</v>
      </c>
      <c r="CJ209" s="0" t="n">
        <v>1.28489736</v>
      </c>
      <c r="CK209" s="0" t="n">
        <v>2.86985986</v>
      </c>
      <c r="CL209" s="0" t="n">
        <v>2.28489736</v>
      </c>
      <c r="CM209" s="0" t="n">
        <v>4.60682546</v>
      </c>
      <c r="CN209" s="0" t="n">
        <v>16.84260038</v>
      </c>
      <c r="CO209" s="0" t="n">
        <v>6.37236021</v>
      </c>
      <c r="CP209" s="0" t="n">
        <v>4.45482237</v>
      </c>
      <c r="CQ209" s="0" t="n">
        <v>4.60682546</v>
      </c>
      <c r="CR209" s="0" t="n">
        <v>5.80845932</v>
      </c>
      <c r="CS209" s="0" t="n">
        <v>11.64684114</v>
      </c>
      <c r="CT209" s="0" t="n">
        <v>9.66644032</v>
      </c>
      <c r="CU209" s="0" t="n">
        <v>5.03978487</v>
      </c>
      <c r="CV209" s="0" t="n">
        <v>14.15834148</v>
      </c>
      <c r="CW209" s="0" t="n">
        <v>9.93415354</v>
      </c>
      <c r="CX209" s="0" t="n">
        <v>9.76063079</v>
      </c>
      <c r="CY209" s="0" t="n">
        <v>10.55869296</v>
      </c>
      <c r="CZ209" s="0" t="n">
        <v>10.28911783</v>
      </c>
      <c r="DA209" s="0" t="n">
        <v>5.53282488</v>
      </c>
      <c r="DB209" s="0" t="n">
        <v>10.39342182</v>
      </c>
      <c r="DC209" s="0" t="n">
        <v>7.3401798</v>
      </c>
      <c r="DD209" s="0" t="n">
        <v>8.75250291</v>
      </c>
      <c r="DE209" s="0" t="n">
        <v>3.28489736</v>
      </c>
      <c r="DF209" s="0" t="n">
        <v>14.25275403</v>
      </c>
      <c r="DG209" s="0" t="n">
        <v>8.40383844</v>
      </c>
      <c r="DH209" s="0" t="n">
        <v>9.19178796</v>
      </c>
      <c r="DI209" s="0" t="n">
        <v>12.94712067</v>
      </c>
      <c r="DJ209" s="0" t="n">
        <v>11.84236107</v>
      </c>
      <c r="DK209" s="0" t="n">
        <v>1.86985986</v>
      </c>
      <c r="DL209" s="0" t="n">
        <v>3.60682546</v>
      </c>
      <c r="DM209" s="0" t="n">
        <v>8.26217729</v>
      </c>
      <c r="DN209" s="0" t="n">
        <v>4.67721479</v>
      </c>
      <c r="DO209" s="0" t="n">
        <v>5.28489736</v>
      </c>
      <c r="DP209" s="0" t="n">
        <v>6.06625708</v>
      </c>
      <c r="DQ209" s="0" t="n">
        <v>4.67721479</v>
      </c>
      <c r="DR209" s="0" t="n">
        <v>3.74432898</v>
      </c>
      <c r="DS209" s="0" t="n">
        <v>5.09225229</v>
      </c>
      <c r="DT209" s="0" t="n">
        <v>7.74432898</v>
      </c>
      <c r="DU209" s="0" t="n">
        <v>4.19178796</v>
      </c>
      <c r="DV209" s="0" t="n">
        <v>6.76063079</v>
      </c>
      <c r="DW209" s="0" t="n">
        <v>4.37236021</v>
      </c>
      <c r="DX209" s="0" t="n">
        <v>6.14287836</v>
      </c>
      <c r="DY209" s="0" t="n">
        <v>6.30726518</v>
      </c>
      <c r="DZ209" s="0" t="n">
        <v>8.5233021</v>
      </c>
      <c r="EA209" s="0" t="n">
        <v>4.19178796</v>
      </c>
      <c r="EB209" s="0" t="n">
        <v>8.64244937</v>
      </c>
      <c r="EC209" s="0" t="n">
        <v>4.92875355</v>
      </c>
      <c r="ED209" s="0" t="n">
        <v>3.28489736</v>
      </c>
      <c r="EE209" s="0" t="n">
        <v>5.64244937</v>
      </c>
      <c r="EF209" s="0" t="n">
        <v>3.28489736</v>
      </c>
      <c r="EG209" s="0" t="n">
        <v>5.03978487</v>
      </c>
      <c r="EH209" s="0" t="n">
        <v>16.99025976</v>
      </c>
      <c r="EI209" s="0" t="n">
        <v>7.38292945</v>
      </c>
      <c r="EJ209" s="0" t="n">
        <v>11.23399452</v>
      </c>
      <c r="EK209" s="0" t="n">
        <v>7.07931323</v>
      </c>
      <c r="EL209" s="0" t="n">
        <v>6.51371605</v>
      </c>
      <c r="EM209" s="0" t="n">
        <v>5.64244937</v>
      </c>
      <c r="EN209" s="0" t="n">
        <v>4.45482237</v>
      </c>
      <c r="EO209" s="0" t="n">
        <v>6.91425398</v>
      </c>
      <c r="EP209" s="0" t="n">
        <v>6.74432898</v>
      </c>
      <c r="EQ209" s="0" t="n">
        <v>8.5233021</v>
      </c>
      <c r="ER209" s="0" t="n">
        <v>6.62474737</v>
      </c>
      <c r="ES209" s="0" t="n">
        <v>3.28489736</v>
      </c>
      <c r="ET209" s="0" t="n">
        <v>1.86985986</v>
      </c>
      <c r="EU209" s="0" t="n">
        <v>6.32929148</v>
      </c>
      <c r="EV209" s="0" t="n">
        <v>4.53282488</v>
      </c>
      <c r="EW209" s="0" t="n">
        <v>3.74432898</v>
      </c>
      <c r="EX209" s="0" t="n">
        <v>8.48456971</v>
      </c>
      <c r="EY209" s="0" t="n">
        <v>1.86985986</v>
      </c>
      <c r="EZ209" s="0" t="n">
        <v>6.95732271</v>
      </c>
      <c r="FA209" s="0" t="n">
        <v>5.23909367</v>
      </c>
      <c r="FB209" s="0" t="n">
        <v>2.60682546</v>
      </c>
      <c r="FC209" s="0" t="n">
        <v>2.28489736</v>
      </c>
      <c r="FD209" s="0" t="n">
        <v>4.60682546</v>
      </c>
      <c r="FE209" s="0" t="n">
        <v>3.74432898</v>
      </c>
      <c r="FF209" s="0" t="n">
        <v>4.19178796</v>
      </c>
      <c r="FG209" s="0" t="n">
        <v>1.86985986</v>
      </c>
      <c r="FH209" s="0" t="n">
        <v>5.23909367</v>
      </c>
      <c r="FI209" s="0" t="n">
        <v>2.28489736</v>
      </c>
      <c r="FJ209" s="0" t="n">
        <v>4.67721479</v>
      </c>
      <c r="FK209" s="0" t="n">
        <v>5.03978487</v>
      </c>
      <c r="FL209" s="0" t="n">
        <v>4.86985986</v>
      </c>
      <c r="FM209" s="0" t="n">
        <v>2.28489736</v>
      </c>
      <c r="FN209" s="0" t="n">
        <v>9.72991221</v>
      </c>
      <c r="FO209" s="0" t="n">
        <v>6.28489736</v>
      </c>
      <c r="FP209" s="0" t="n">
        <v>6.76063079</v>
      </c>
      <c r="FQ209" s="0" t="n">
        <v>1.86985986</v>
      </c>
      <c r="FR209" s="0" t="n">
        <v>3.28489736</v>
      </c>
      <c r="FS209" s="0" t="n">
        <v>6.76063079</v>
      </c>
      <c r="FT209" s="0" t="n">
        <v>3.86985986</v>
      </c>
      <c r="FU209" s="0" t="n">
        <v>0.28489736</v>
      </c>
      <c r="FV209" s="0" t="n">
        <v>5.92875355</v>
      </c>
      <c r="FW209" s="0" t="n">
        <v>4.92875355</v>
      </c>
      <c r="FX209" s="0" t="n">
        <v>5.09225229</v>
      </c>
      <c r="FY209" s="0" t="n">
        <v>3.98533708</v>
      </c>
      <c r="FZ209" s="0" t="n">
        <v>3.09225229</v>
      </c>
      <c r="GA209" s="0" t="n">
        <v>5.74432898</v>
      </c>
      <c r="GB209" s="0" t="n">
        <v>6.6942883</v>
      </c>
      <c r="GC209" s="0" t="n">
        <v>4.19178796</v>
      </c>
      <c r="GD209" s="0" t="n">
        <v>5.03978487</v>
      </c>
      <c r="GE209" s="0" t="n">
        <v>5.19178796</v>
      </c>
      <c r="GF209" s="0" t="n">
        <v>2.60682546</v>
      </c>
      <c r="GG209" s="0" t="n">
        <v>3.60682546</v>
      </c>
      <c r="GH209" s="0" t="n">
        <v>3.60682546</v>
      </c>
      <c r="GI209" s="0" t="n">
        <v>4.28489736</v>
      </c>
      <c r="GJ209" s="0" t="n">
        <v>10.35635973</v>
      </c>
      <c r="GK209" s="0" t="n">
        <v>13.83516317</v>
      </c>
      <c r="GL209" s="0" t="n">
        <v>5.98533708</v>
      </c>
      <c r="GM209" s="0" t="n">
        <v>11.25644092</v>
      </c>
      <c r="GN209" s="0" t="n">
        <v>2.60682546</v>
      </c>
      <c r="GO209" s="0" t="n">
        <v>4.92875355</v>
      </c>
      <c r="GP209" s="0" t="n">
        <v>4.53282488</v>
      </c>
      <c r="GQ209" s="0" t="n">
        <v>8.60230998</v>
      </c>
      <c r="GR209" s="0" t="n">
        <v>15.58928434</v>
      </c>
      <c r="GS209" s="0" t="n">
        <v>2</v>
      </c>
    </row>
    <row r="210" customFormat="false" ht="15" hidden="false" customHeight="false" outlineLevel="0" collapsed="false">
      <c r="A210" s="0" t="s">
        <v>409</v>
      </c>
      <c r="B210" s="0" t="n">
        <v>13.63697898</v>
      </c>
      <c r="C210" s="0" t="n">
        <v>13.77254845</v>
      </c>
      <c r="D210" s="0" t="n">
        <v>11.49181648</v>
      </c>
      <c r="E210" s="0" t="n">
        <v>7.89725128</v>
      </c>
      <c r="F210" s="0" t="n">
        <v>10.16384196</v>
      </c>
      <c r="G210" s="0" t="n">
        <v>12.22994674</v>
      </c>
      <c r="H210" s="0" t="n">
        <v>9.78762679</v>
      </c>
      <c r="I210" s="0" t="n">
        <v>10.56206709</v>
      </c>
      <c r="J210" s="0" t="n">
        <v>2.53969928</v>
      </c>
      <c r="K210" s="0" t="n">
        <v>11.86001632</v>
      </c>
      <c r="L210" s="0" t="n">
        <v>12.27029072</v>
      </c>
      <c r="M210" s="0" t="n">
        <v>4.68654067</v>
      </c>
      <c r="N210" s="0" t="n">
        <v>7.76025035</v>
      </c>
      <c r="O210" s="0" t="n">
        <v>11.88399519</v>
      </c>
      <c r="P210" s="0" t="n">
        <v>13.85541494</v>
      </c>
      <c r="Q210" s="0" t="n">
        <v>15.63664969</v>
      </c>
      <c r="R210" s="0" t="n">
        <v>8.5996231</v>
      </c>
      <c r="S210" s="0" t="n">
        <v>8.32480139</v>
      </c>
      <c r="T210" s="0" t="n">
        <v>6.3470542</v>
      </c>
      <c r="U210" s="0" t="n">
        <v>8.33967467</v>
      </c>
      <c r="V210" s="0" t="n">
        <v>4.77673848</v>
      </c>
      <c r="W210" s="0" t="n">
        <v>-0.26765564</v>
      </c>
      <c r="X210" s="0" t="n">
        <v>5.8198072</v>
      </c>
      <c r="Y210" s="0" t="n">
        <v>4.31730686</v>
      </c>
      <c r="Z210" s="0" t="n">
        <v>6.10738379</v>
      </c>
      <c r="AA210" s="0" t="n">
        <v>0.73234436</v>
      </c>
      <c r="AB210" s="0" t="n">
        <v>8.58721274</v>
      </c>
      <c r="AC210" s="0" t="n">
        <v>2.53969928</v>
      </c>
      <c r="AD210" s="0" t="n">
        <v>3.05427245</v>
      </c>
      <c r="AE210" s="0" t="n">
        <v>1.73234436</v>
      </c>
      <c r="AF210" s="0" t="n">
        <v>8.14173529</v>
      </c>
      <c r="AG210" s="0" t="n">
        <v>11.18355547</v>
      </c>
      <c r="AH210" s="0" t="n">
        <v>4.48723186</v>
      </c>
      <c r="AI210" s="0" t="n">
        <v>13.61651488</v>
      </c>
      <c r="AJ210" s="0" t="n">
        <v>-0.26765564</v>
      </c>
      <c r="AK210" s="0" t="n">
        <v>10.71676282</v>
      </c>
      <c r="AL210" s="0" t="n">
        <v>6.27150317</v>
      </c>
      <c r="AM210" s="0" t="n">
        <v>9.6362262</v>
      </c>
      <c r="AN210" s="0" t="n">
        <v>14.71831967</v>
      </c>
      <c r="AO210" s="0" t="n">
        <v>9.51534257</v>
      </c>
      <c r="AP210" s="0" t="n">
        <v>8.65715686</v>
      </c>
      <c r="AQ210" s="0" t="n">
        <v>7.92216892</v>
      </c>
      <c r="AR210" s="0" t="n">
        <v>9.4047697</v>
      </c>
      <c r="AS210" s="0" t="n">
        <v>6.57783441</v>
      </c>
      <c r="AT210" s="0" t="n">
        <v>2.53969928</v>
      </c>
      <c r="AU210" s="0" t="n">
        <v>7.6088613</v>
      </c>
      <c r="AV210" s="0" t="n">
        <v>7.04522731</v>
      </c>
      <c r="AW210" s="0" t="n">
        <v>7.43278407</v>
      </c>
      <c r="AX210" s="0" t="n">
        <v>10.31542712</v>
      </c>
      <c r="AY210" s="0" t="n">
        <v>10.31730686</v>
      </c>
      <c r="AZ210" s="0" t="n">
        <v>11.02581601</v>
      </c>
      <c r="BA210" s="0" t="n">
        <v>8.05877384</v>
      </c>
      <c r="BB210" s="0" t="n">
        <v>4.37620055</v>
      </c>
      <c r="BC210" s="0" t="n">
        <v>3.8198072</v>
      </c>
      <c r="BD210" s="0" t="n">
        <v>15.13582246</v>
      </c>
      <c r="BE210" s="0" t="n">
        <v>13.95777776</v>
      </c>
      <c r="BF210" s="0" t="n">
        <v>2.90226936</v>
      </c>
      <c r="BG210" s="0" t="n">
        <v>6.14173529</v>
      </c>
      <c r="BH210" s="0" t="n">
        <v>7.86677068</v>
      </c>
      <c r="BI210" s="0" t="n">
        <v>1.31730686</v>
      </c>
      <c r="BJ210" s="0" t="n">
        <v>-0.26765564</v>
      </c>
      <c r="BK210" s="0" t="n">
        <v>3.43278407</v>
      </c>
      <c r="BL210" s="0" t="n">
        <v>2.05427245</v>
      </c>
      <c r="BM210" s="0" t="n">
        <v>11.01659011</v>
      </c>
      <c r="BN210" s="0" t="n">
        <v>7.89725128</v>
      </c>
      <c r="BO210" s="0" t="n">
        <v>9.04522731</v>
      </c>
      <c r="BP210" s="0" t="n">
        <v>8.00380738</v>
      </c>
      <c r="BQ210" s="0" t="n">
        <v>6.9991309</v>
      </c>
      <c r="BR210" s="0" t="n">
        <v>5.31730686</v>
      </c>
      <c r="BS210" s="0" t="n">
        <v>6.36170098</v>
      </c>
      <c r="BT210" s="0" t="n">
        <v>6.85128543</v>
      </c>
      <c r="BU210" s="0" t="n">
        <v>8.78762679</v>
      </c>
      <c r="BV210" s="0" t="n">
        <v>9.9209332</v>
      </c>
      <c r="BW210" s="0" t="n">
        <v>10.13642149</v>
      </c>
      <c r="BX210" s="0" t="n">
        <v>5.05427245</v>
      </c>
      <c r="BY210" s="0" t="n">
        <v>7.77673848</v>
      </c>
      <c r="BZ210" s="0" t="n">
        <v>9.34336915</v>
      </c>
      <c r="CA210" s="0" t="n">
        <v>9.9944392</v>
      </c>
      <c r="CB210" s="0" t="n">
        <v>14.59090822</v>
      </c>
      <c r="CC210" s="0" t="n">
        <v>13.23343513</v>
      </c>
      <c r="CD210" s="0" t="n">
        <v>0.73234436</v>
      </c>
      <c r="CE210" s="0" t="n">
        <v>6.9897322</v>
      </c>
      <c r="CF210" s="0" t="n">
        <v>9.76025035</v>
      </c>
      <c r="CG210" s="0" t="n">
        <v>5.94179772</v>
      </c>
      <c r="CH210" s="0" t="n">
        <v>17.86184875</v>
      </c>
      <c r="CI210" s="0" t="n">
        <v>7.86162737</v>
      </c>
      <c r="CJ210" s="0" t="n">
        <v>1.31730686</v>
      </c>
      <c r="CK210" s="0" t="n">
        <v>2.73234436</v>
      </c>
      <c r="CL210" s="0" t="n">
        <v>2.05427245</v>
      </c>
      <c r="CM210" s="0" t="n">
        <v>5.31730686</v>
      </c>
      <c r="CN210" s="0" t="n">
        <v>15.7646269</v>
      </c>
      <c r="CO210" s="0" t="n">
        <v>5.31730686</v>
      </c>
      <c r="CP210" s="0" t="n">
        <v>3.98027187</v>
      </c>
      <c r="CQ210" s="0" t="n">
        <v>7.03612511</v>
      </c>
      <c r="CR210" s="0" t="n">
        <v>4.12466178</v>
      </c>
      <c r="CS210" s="0" t="n">
        <v>10.76783081</v>
      </c>
      <c r="CT210" s="0" t="n">
        <v>8.53969928</v>
      </c>
      <c r="CU210" s="0" t="n">
        <v>1.73234436</v>
      </c>
      <c r="CV210" s="0" t="n">
        <v>12.50959967</v>
      </c>
      <c r="CW210" s="0" t="n">
        <v>10.53808823</v>
      </c>
      <c r="CX210" s="0" t="n">
        <v>10.43104902</v>
      </c>
      <c r="CY210" s="0" t="n">
        <v>8.30219997</v>
      </c>
      <c r="CZ210" s="0" t="n">
        <v>7.8144934</v>
      </c>
      <c r="DA210" s="0" t="n">
        <v>5.53969928</v>
      </c>
      <c r="DB210" s="0" t="n">
        <v>9.94544858</v>
      </c>
      <c r="DC210" s="0" t="n">
        <v>7.53324426</v>
      </c>
      <c r="DD210" s="0" t="n">
        <v>9.44315079</v>
      </c>
      <c r="DE210" s="0" t="n">
        <v>5.05427245</v>
      </c>
      <c r="DF210" s="0" t="n">
        <v>16.13728632</v>
      </c>
      <c r="DG210" s="0" t="n">
        <v>9.410064</v>
      </c>
      <c r="DH210" s="0" t="n">
        <v>10.45771061</v>
      </c>
      <c r="DI210" s="0" t="n">
        <v>13.43840862</v>
      </c>
      <c r="DJ210" s="0" t="n">
        <v>11.78185261</v>
      </c>
      <c r="DK210" s="0" t="n">
        <v>2.31730686</v>
      </c>
      <c r="DL210" s="0" t="n">
        <v>2.90226936</v>
      </c>
      <c r="DM210" s="0" t="n">
        <v>9.58253119</v>
      </c>
      <c r="DN210" s="0" t="n">
        <v>4.90226936</v>
      </c>
      <c r="DO210" s="0" t="n">
        <v>3.90226936</v>
      </c>
      <c r="DP210" s="0" t="n">
        <v>4.77673848</v>
      </c>
      <c r="DQ210" s="0" t="n">
        <v>4.53969928</v>
      </c>
      <c r="DR210" s="0" t="n">
        <v>4.31730686</v>
      </c>
      <c r="DS210" s="0" t="n">
        <v>4.19177598</v>
      </c>
      <c r="DT210" s="0" t="n">
        <v>7.45344355</v>
      </c>
      <c r="DU210" s="0" t="n">
        <v>3.8198072</v>
      </c>
      <c r="DV210" s="0" t="n">
        <v>4.19177598</v>
      </c>
      <c r="DW210" s="0" t="n">
        <v>4.19177598</v>
      </c>
      <c r="DX210" s="0" t="n">
        <v>9.85387787</v>
      </c>
      <c r="DY210" s="0" t="n">
        <v>4.48723186</v>
      </c>
      <c r="DZ210" s="0" t="n">
        <v>7.09866657</v>
      </c>
      <c r="EA210" s="0" t="n">
        <v>4.53969928</v>
      </c>
      <c r="EB210" s="0" t="n">
        <v>9.67485886</v>
      </c>
      <c r="EC210" s="0" t="n">
        <v>3.05427245</v>
      </c>
      <c r="ED210" s="0" t="n">
        <v>5.46026481</v>
      </c>
      <c r="EE210" s="0" t="n">
        <v>6.3470542</v>
      </c>
      <c r="EF210" s="0" t="n">
        <v>1.73234436</v>
      </c>
      <c r="EG210" s="0" t="n">
        <v>4.86162737</v>
      </c>
      <c r="EH210" s="0" t="n">
        <v>17.62324984</v>
      </c>
      <c r="EI210" s="0" t="n">
        <v>6.76576736</v>
      </c>
      <c r="EJ210" s="0" t="n">
        <v>8.30977318</v>
      </c>
      <c r="EK210" s="0" t="n">
        <v>5.48723186</v>
      </c>
      <c r="EL210" s="0" t="n">
        <v>3.90226936</v>
      </c>
      <c r="EM210" s="0" t="n">
        <v>4.12466178</v>
      </c>
      <c r="EN210" s="0" t="n">
        <v>3.05427245</v>
      </c>
      <c r="EO210" s="0" t="n">
        <v>6.48723186</v>
      </c>
      <c r="EP210" s="0" t="n">
        <v>6.14173529</v>
      </c>
      <c r="EQ210" s="0" t="n">
        <v>10.31166029</v>
      </c>
      <c r="ER210" s="0" t="n">
        <v>8.00380738</v>
      </c>
      <c r="ES210" s="0" t="n">
        <v>2.05427245</v>
      </c>
      <c r="ET210" s="0" t="n">
        <v>2.05427245</v>
      </c>
      <c r="EU210" s="0" t="n">
        <v>4.59032535</v>
      </c>
      <c r="EV210" s="0" t="n">
        <v>4.05427245</v>
      </c>
      <c r="EW210" s="0" t="n">
        <v>4.53969928</v>
      </c>
      <c r="EX210" s="0" t="n">
        <v>6.56523437</v>
      </c>
      <c r="EY210" s="0" t="n">
        <v>-0.26765564</v>
      </c>
      <c r="EZ210" s="0" t="n">
        <v>6.8198072</v>
      </c>
      <c r="FA210" s="0" t="n">
        <v>-0.26765564</v>
      </c>
      <c r="FB210" s="0" t="n">
        <v>2.53969928</v>
      </c>
      <c r="FC210" s="0" t="n">
        <v>1.31730686</v>
      </c>
      <c r="FD210" s="0" t="n">
        <v>3.31730686</v>
      </c>
      <c r="FE210" s="0" t="n">
        <v>3.05427245</v>
      </c>
      <c r="FF210" s="0" t="n">
        <v>5.59032535</v>
      </c>
      <c r="FG210" s="0" t="n">
        <v>2.31730686</v>
      </c>
      <c r="FH210" s="0" t="n">
        <v>4.98027187</v>
      </c>
      <c r="FI210" s="0" t="n">
        <v>2.31730686</v>
      </c>
      <c r="FJ210" s="0" t="n">
        <v>5.56523437</v>
      </c>
      <c r="FK210" s="0" t="n">
        <v>4.37620055</v>
      </c>
      <c r="FL210" s="0" t="n">
        <v>2.73234436</v>
      </c>
      <c r="FM210" s="0" t="n">
        <v>1.31730686</v>
      </c>
      <c r="FN210" s="0" t="n">
        <v>9.36352141</v>
      </c>
      <c r="FO210" s="0" t="n">
        <v>2.90226936</v>
      </c>
      <c r="FP210" s="0" t="n">
        <v>8.01774658</v>
      </c>
      <c r="FQ210" s="0" t="n">
        <v>0.73234436</v>
      </c>
      <c r="FR210" s="0" t="n">
        <v>2.53969928</v>
      </c>
      <c r="FS210" s="0" t="n">
        <v>6.240139</v>
      </c>
      <c r="FT210" s="0" t="n">
        <v>3.63923495</v>
      </c>
      <c r="FU210" s="0" t="n">
        <v>0.73234436</v>
      </c>
      <c r="FV210" s="0" t="n">
        <v>4.43278407</v>
      </c>
      <c r="FW210" s="0" t="n">
        <v>3.73234436</v>
      </c>
      <c r="FX210" s="0" t="n">
        <v>4.37620055</v>
      </c>
      <c r="FY210" s="0" t="n">
        <v>2.05427245</v>
      </c>
      <c r="FZ210" s="0" t="n">
        <v>0.73234436</v>
      </c>
      <c r="GA210" s="0" t="n">
        <v>4.59032535</v>
      </c>
      <c r="GB210" s="0" t="n">
        <v>7.19994991</v>
      </c>
      <c r="GC210" s="0" t="n">
        <v>4.86162737</v>
      </c>
      <c r="GD210" s="0" t="n">
        <v>1.73234436</v>
      </c>
      <c r="GE210" s="0" t="n">
        <v>4.86162737</v>
      </c>
      <c r="GF210" s="0" t="n">
        <v>3.19177598</v>
      </c>
      <c r="GG210" s="0" t="n">
        <v>2.90226936</v>
      </c>
      <c r="GH210" s="0" t="n">
        <v>0.73234436</v>
      </c>
      <c r="GI210" s="0" t="n">
        <v>4.12466178</v>
      </c>
      <c r="GJ210" s="0" t="n">
        <v>11.08107251</v>
      </c>
      <c r="GK210" s="0" t="n">
        <v>13.16879565</v>
      </c>
      <c r="GL210" s="0" t="n">
        <v>7.71533793</v>
      </c>
      <c r="GM210" s="0" t="n">
        <v>13.51349913</v>
      </c>
      <c r="GN210" s="0" t="n">
        <v>2.53969928</v>
      </c>
      <c r="GO210" s="0" t="n">
        <v>6.01774658</v>
      </c>
      <c r="GP210" s="0" t="n">
        <v>7.89725128</v>
      </c>
      <c r="GQ210" s="0" t="n">
        <v>8.74357161</v>
      </c>
      <c r="GR210" s="0" t="n">
        <v>14.47433793</v>
      </c>
      <c r="GS210" s="0" t="n">
        <v>2</v>
      </c>
    </row>
    <row r="211" customFormat="false" ht="15" hidden="false" customHeight="false" outlineLevel="0" collapsed="false">
      <c r="A211" s="0" t="s">
        <v>410</v>
      </c>
      <c r="B211" s="0" t="n">
        <v>13.5105404</v>
      </c>
      <c r="C211" s="0" t="n">
        <v>13.76120784</v>
      </c>
      <c r="D211" s="0" t="n">
        <v>11.66576194</v>
      </c>
      <c r="E211" s="0" t="n">
        <v>8.19027791</v>
      </c>
      <c r="F211" s="0" t="n">
        <v>10.6613653</v>
      </c>
      <c r="G211" s="0" t="n">
        <v>11.74760316</v>
      </c>
      <c r="H211" s="0" t="n">
        <v>9.4570068</v>
      </c>
      <c r="I211" s="0" t="n">
        <v>11.02837636</v>
      </c>
      <c r="J211" s="0" t="n">
        <v>3.4309445</v>
      </c>
      <c r="K211" s="0" t="n">
        <v>12.51464543</v>
      </c>
      <c r="L211" s="0" t="n">
        <v>12.37052372</v>
      </c>
      <c r="M211" s="0" t="n">
        <v>6.72862505</v>
      </c>
      <c r="N211" s="0" t="n">
        <v>7.3378351</v>
      </c>
      <c r="O211" s="0" t="n">
        <v>12.01120307</v>
      </c>
      <c r="P211" s="0" t="n">
        <v>14.35532404</v>
      </c>
      <c r="Q211" s="0" t="n">
        <v>15.9935447</v>
      </c>
      <c r="R211" s="0" t="n">
        <v>8.96492308</v>
      </c>
      <c r="S211" s="0" t="n">
        <v>8.84033544</v>
      </c>
      <c r="T211" s="0" t="n">
        <v>7.09390952</v>
      </c>
      <c r="U211" s="0" t="n">
        <v>8.8146488</v>
      </c>
      <c r="V211" s="0" t="n">
        <v>4.48983819</v>
      </c>
      <c r="W211" s="0" t="n">
        <v>1.4309445</v>
      </c>
      <c r="X211" s="0" t="n">
        <v>6.32171543</v>
      </c>
      <c r="Y211" s="0" t="n">
        <v>2.845982</v>
      </c>
      <c r="Z211" s="0" t="n">
        <v>6.62734172</v>
      </c>
      <c r="AA211" s="0" t="n">
        <v>1.845982</v>
      </c>
      <c r="AB211" s="0" t="n">
        <v>8.55678844</v>
      </c>
      <c r="AC211" s="0" t="n">
        <v>7.90667794</v>
      </c>
      <c r="AD211" s="0" t="n">
        <v>4.01590701</v>
      </c>
      <c r="AE211" s="0" t="n">
        <v>1.845982</v>
      </c>
      <c r="AF211" s="0" t="n">
        <v>9.46436751</v>
      </c>
      <c r="AG211" s="0" t="n">
        <v>10.22644307</v>
      </c>
      <c r="AH211" s="0" t="n">
        <v>4.09390952</v>
      </c>
      <c r="AI211" s="0" t="n">
        <v>14.18597115</v>
      </c>
      <c r="AJ211" s="0" t="n">
        <v>0.845982</v>
      </c>
      <c r="AK211" s="0" t="n">
        <v>11.56237279</v>
      </c>
      <c r="AL211" s="0" t="n">
        <v>8.55334114</v>
      </c>
      <c r="AM211" s="0" t="n">
        <v>10.53510641</v>
      </c>
      <c r="AN211" s="0" t="n">
        <v>15.2730329</v>
      </c>
      <c r="AO211" s="0" t="n">
        <v>7.85160655</v>
      </c>
      <c r="AP211" s="0" t="n">
        <v>5.05543537</v>
      </c>
      <c r="AQ211" s="0" t="n">
        <v>6.32171543</v>
      </c>
      <c r="AR211" s="0" t="n">
        <v>10.47988541</v>
      </c>
      <c r="AS211" s="0" t="n">
        <v>7.39287646</v>
      </c>
      <c r="AT211" s="0" t="n">
        <v>3.1679101</v>
      </c>
      <c r="AU211" s="0" t="n">
        <v>8.18583201</v>
      </c>
      <c r="AV211" s="0" t="n">
        <v>6.67887202</v>
      </c>
      <c r="AW211" s="0" t="n">
        <v>7.71016815</v>
      </c>
      <c r="AX211" s="0" t="n">
        <v>9.61747147</v>
      </c>
      <c r="AY211" s="0" t="n">
        <v>11.88318574</v>
      </c>
      <c r="AZ211" s="0" t="n">
        <v>10.57645214</v>
      </c>
      <c r="BA211" s="0" t="n">
        <v>8.34980774</v>
      </c>
      <c r="BB211" s="0" t="n">
        <v>5.48983819</v>
      </c>
      <c r="BC211" s="0" t="n">
        <v>4.80017831</v>
      </c>
      <c r="BD211" s="0" t="n">
        <v>12.66156544</v>
      </c>
      <c r="BE211" s="0" t="n">
        <v>11.21175764</v>
      </c>
      <c r="BF211" s="0" t="n">
        <v>1.845982</v>
      </c>
      <c r="BG211" s="0" t="n">
        <v>5.703963</v>
      </c>
      <c r="BH211" s="0" t="n">
        <v>8.30950638</v>
      </c>
      <c r="BI211" s="0" t="n">
        <v>6.53248253</v>
      </c>
      <c r="BJ211" s="0" t="n">
        <v>2.1679101</v>
      </c>
      <c r="BK211" s="0" t="n">
        <v>5.845982</v>
      </c>
      <c r="BL211" s="0" t="n">
        <v>2.4309445</v>
      </c>
      <c r="BM211" s="0" t="n">
        <v>8.6468819</v>
      </c>
      <c r="BN211" s="0" t="n">
        <v>6.72862505</v>
      </c>
      <c r="BO211" s="0" t="n">
        <v>8.34183703</v>
      </c>
      <c r="BP211" s="0" t="n">
        <v>6.22102143</v>
      </c>
      <c r="BQ211" s="0" t="n">
        <v>5.7528726</v>
      </c>
      <c r="BR211" s="0" t="n">
        <v>5.30541362</v>
      </c>
      <c r="BS211" s="0" t="n">
        <v>6.05543537</v>
      </c>
      <c r="BT211" s="0" t="n">
        <v>8.67570474</v>
      </c>
      <c r="BU211" s="0" t="n">
        <v>8.75587509</v>
      </c>
      <c r="BV211" s="0" t="n">
        <v>10.21557935</v>
      </c>
      <c r="BW211" s="0" t="n">
        <v>10.80308405</v>
      </c>
      <c r="BX211" s="0" t="n">
        <v>6.78849651</v>
      </c>
      <c r="BY211" s="0" t="n">
        <v>9.30130922</v>
      </c>
      <c r="BZ211" s="0" t="n">
        <v>8.52193904</v>
      </c>
      <c r="CA211" s="0" t="n">
        <v>9.31765722</v>
      </c>
      <c r="CB211" s="0" t="n">
        <v>12.86817641</v>
      </c>
      <c r="CC211" s="0" t="n">
        <v>13.37468029</v>
      </c>
      <c r="CD211" s="0" t="n">
        <v>1.4309445</v>
      </c>
      <c r="CE211" s="0" t="n">
        <v>11.8146488</v>
      </c>
      <c r="CF211" s="0" t="n">
        <v>11.10748931</v>
      </c>
      <c r="CG211" s="0" t="n">
        <v>7.13138422</v>
      </c>
      <c r="CH211" s="0" t="n">
        <v>18.61780995</v>
      </c>
      <c r="CI211" s="0" t="n">
        <v>11.11802853</v>
      </c>
      <c r="CJ211" s="0" t="n">
        <v>1.845982</v>
      </c>
      <c r="CK211" s="0" t="n">
        <v>2.845982</v>
      </c>
      <c r="CL211" s="0" t="n">
        <v>1.845982</v>
      </c>
      <c r="CM211" s="0" t="n">
        <v>5.57390246</v>
      </c>
      <c r="CN211" s="0" t="n">
        <v>16.2471782</v>
      </c>
      <c r="CO211" s="0" t="n">
        <v>6.7528726</v>
      </c>
      <c r="CP211" s="0" t="n">
        <v>5.27224676</v>
      </c>
      <c r="CQ211" s="0" t="n">
        <v>6.44589485</v>
      </c>
      <c r="CR211" s="0" t="n">
        <v>5.46069185</v>
      </c>
      <c r="CS211" s="0" t="n">
        <v>11.29099685</v>
      </c>
      <c r="CT211" s="0" t="n">
        <v>9.26172377</v>
      </c>
      <c r="CU211" s="0" t="n">
        <v>3.54642172</v>
      </c>
      <c r="CV211" s="0" t="n">
        <v>13.42624057</v>
      </c>
      <c r="CW211" s="0" t="n">
        <v>10.3378351</v>
      </c>
      <c r="CX211" s="0" t="n">
        <v>10.10807685</v>
      </c>
      <c r="CY211" s="0" t="n">
        <v>9.41583761</v>
      </c>
      <c r="CZ211" s="0" t="n">
        <v>8.91476028</v>
      </c>
      <c r="DA211" s="0" t="n">
        <v>6.36954396</v>
      </c>
      <c r="DB211" s="0" t="n">
        <v>11.26225175</v>
      </c>
      <c r="DC211" s="0" t="n">
        <v>8.30950638</v>
      </c>
      <c r="DD211" s="0" t="n">
        <v>8.77375997</v>
      </c>
      <c r="DE211" s="0" t="n">
        <v>3.4309445</v>
      </c>
      <c r="DF211" s="0" t="n">
        <v>15.2878563</v>
      </c>
      <c r="DG211" s="0" t="n">
        <v>10.60170416</v>
      </c>
      <c r="DH211" s="0" t="n">
        <v>10.11861179</v>
      </c>
      <c r="DI211" s="0" t="n">
        <v>14.23984166</v>
      </c>
      <c r="DJ211" s="0" t="n">
        <v>11.95058076</v>
      </c>
      <c r="DK211" s="0" t="n">
        <v>3.7528726</v>
      </c>
      <c r="DL211" s="0" t="n">
        <v>2.845982</v>
      </c>
      <c r="DM211" s="0" t="n">
        <v>9.67570474</v>
      </c>
      <c r="DN211" s="0" t="n">
        <v>4.80017831</v>
      </c>
      <c r="DO211" s="0" t="n">
        <v>3.01590701</v>
      </c>
      <c r="DP211" s="0" t="n">
        <v>5.30541362</v>
      </c>
      <c r="DQ211" s="0" t="n">
        <v>3.54642172</v>
      </c>
      <c r="DR211" s="0" t="n">
        <v>2.65333693</v>
      </c>
      <c r="DS211" s="0" t="n">
        <v>4.01590701</v>
      </c>
      <c r="DT211" s="0" t="n">
        <v>7.46069185</v>
      </c>
      <c r="DU211" s="0" t="n">
        <v>3.4309445</v>
      </c>
      <c r="DV211" s="0" t="n">
        <v>3.845982</v>
      </c>
      <c r="DW211" s="0" t="n">
        <v>4.48983819</v>
      </c>
      <c r="DX211" s="0" t="n">
        <v>5.72862505</v>
      </c>
      <c r="DY211" s="0" t="n">
        <v>3.4309445</v>
      </c>
      <c r="DZ211" s="0" t="n">
        <v>7.26383452</v>
      </c>
      <c r="EA211" s="0" t="n">
        <v>4.1679101</v>
      </c>
      <c r="EB211" s="0" t="n">
        <v>9.2404447</v>
      </c>
      <c r="EC211" s="0" t="n">
        <v>4.1679101</v>
      </c>
      <c r="ED211" s="0" t="n">
        <v>5.4309445</v>
      </c>
      <c r="EE211" s="0" t="n">
        <v>5.20353401</v>
      </c>
      <c r="EF211" s="0" t="n">
        <v>2.4309445</v>
      </c>
      <c r="EG211" s="0" t="n">
        <v>5.20353401</v>
      </c>
      <c r="EH211" s="0" t="n">
        <v>13.88747005</v>
      </c>
      <c r="EI211" s="0" t="n">
        <v>6.38514081</v>
      </c>
      <c r="EJ211" s="0" t="n">
        <v>8.85720926</v>
      </c>
      <c r="EK211" s="0" t="n">
        <v>6.11276854</v>
      </c>
      <c r="EL211" s="0" t="n">
        <v>5.05543537</v>
      </c>
      <c r="EM211" s="0" t="n">
        <v>3.7528726</v>
      </c>
      <c r="EN211" s="0" t="n">
        <v>3.30541362</v>
      </c>
      <c r="EO211" s="0" t="n">
        <v>6.65333693</v>
      </c>
      <c r="EP211" s="0" t="n">
        <v>6.46069185</v>
      </c>
      <c r="EQ211" s="0" t="n">
        <v>6.11276854</v>
      </c>
      <c r="ER211" s="0" t="n">
        <v>7.14060275</v>
      </c>
      <c r="ES211" s="0" t="n">
        <v>1.845982</v>
      </c>
      <c r="ET211" s="0" t="n">
        <v>3.30541362</v>
      </c>
      <c r="EU211" s="0" t="n">
        <v>7.01590701</v>
      </c>
      <c r="EV211" s="0" t="n">
        <v>3.65333693</v>
      </c>
      <c r="EW211" s="0" t="n">
        <v>3.54642172</v>
      </c>
      <c r="EX211" s="0" t="n">
        <v>8.54642172</v>
      </c>
      <c r="EY211" s="0" t="n">
        <v>1.4309445</v>
      </c>
      <c r="EZ211" s="0" t="n">
        <v>5.65333693</v>
      </c>
      <c r="FA211" s="0" t="n">
        <v>2.1679101</v>
      </c>
      <c r="FB211" s="0" t="n">
        <v>3.7528726</v>
      </c>
      <c r="FC211" s="0" t="n">
        <v>1.845982</v>
      </c>
      <c r="FD211" s="0" t="n">
        <v>3.7528726</v>
      </c>
      <c r="FE211" s="0" t="n">
        <v>2.4309445</v>
      </c>
      <c r="FF211" s="0" t="n">
        <v>6.14976275</v>
      </c>
      <c r="FG211" s="0" t="n">
        <v>3.65333693</v>
      </c>
      <c r="FH211" s="0" t="n">
        <v>5.82326193</v>
      </c>
      <c r="FI211" s="0" t="n">
        <v>2.1679101</v>
      </c>
      <c r="FJ211" s="0" t="n">
        <v>5.20353401</v>
      </c>
      <c r="FK211" s="0" t="n">
        <v>4.30541362</v>
      </c>
      <c r="FL211" s="0" t="n">
        <v>5.60086951</v>
      </c>
      <c r="FM211" s="0" t="n">
        <v>2.4309445</v>
      </c>
      <c r="FN211" s="0" t="n">
        <v>10.23076575</v>
      </c>
      <c r="FO211" s="0" t="n">
        <v>3.1679101</v>
      </c>
      <c r="FP211" s="0" t="n">
        <v>7.39287646</v>
      </c>
      <c r="FQ211" s="0" t="n">
        <v>2.1679101</v>
      </c>
      <c r="FR211" s="0" t="n">
        <v>2.4309445</v>
      </c>
      <c r="FS211" s="0" t="n">
        <v>6.81176629</v>
      </c>
      <c r="FT211" s="0" t="n">
        <v>3.30541362</v>
      </c>
      <c r="FU211" s="0" t="n">
        <v>5.20353401</v>
      </c>
      <c r="FV211" s="0" t="n">
        <v>7.75887134</v>
      </c>
      <c r="FW211" s="0" t="n">
        <v>7.42341083</v>
      </c>
      <c r="FX211" s="0" t="n">
        <v>4.7528726</v>
      </c>
      <c r="FY211" s="0" t="n">
        <v>2.65333693</v>
      </c>
      <c r="FZ211" s="0" t="n">
        <v>3.30541362</v>
      </c>
      <c r="GA211" s="0" t="n">
        <v>4.01590701</v>
      </c>
      <c r="GB211" s="0" t="n">
        <v>6.07480069</v>
      </c>
      <c r="GC211" s="0" t="n">
        <v>3.845982</v>
      </c>
      <c r="GD211" s="0" t="n">
        <v>3.30541362</v>
      </c>
      <c r="GE211" s="0" t="n">
        <v>4.7528726</v>
      </c>
      <c r="GF211" s="0" t="n">
        <v>2.65333693</v>
      </c>
      <c r="GG211" s="0" t="n">
        <v>2.65333693</v>
      </c>
      <c r="GH211" s="0" t="n">
        <v>1.4309445</v>
      </c>
      <c r="GI211" s="0" t="n">
        <v>3.845982</v>
      </c>
      <c r="GJ211" s="0" t="n">
        <v>10.06636033</v>
      </c>
      <c r="GK211" s="0" t="n">
        <v>14.88896655</v>
      </c>
      <c r="GL211" s="0" t="n">
        <v>6.2889255</v>
      </c>
      <c r="GM211" s="0" t="n">
        <v>13.40296696</v>
      </c>
      <c r="GN211" s="0" t="n">
        <v>1.845982</v>
      </c>
      <c r="GO211" s="0" t="n">
        <v>2.845982</v>
      </c>
      <c r="GP211" s="0" t="n">
        <v>5.91207119</v>
      </c>
      <c r="GQ211" s="0" t="n">
        <v>9.15432103</v>
      </c>
      <c r="GR211" s="0" t="n">
        <v>15.11901264</v>
      </c>
      <c r="GS211" s="0" t="n">
        <v>2</v>
      </c>
    </row>
    <row r="212" customFormat="false" ht="15" hidden="false" customHeight="false" outlineLevel="0" collapsed="false">
      <c r="A212" s="0" t="s">
        <v>411</v>
      </c>
      <c r="B212" s="0" t="n">
        <v>13.85323174</v>
      </c>
      <c r="C212" s="0" t="n">
        <v>14.1734482</v>
      </c>
      <c r="D212" s="0" t="n">
        <v>10.87200552</v>
      </c>
      <c r="E212" s="0" t="n">
        <v>9.4276133</v>
      </c>
      <c r="F212" s="0" t="n">
        <v>11.43507462</v>
      </c>
      <c r="G212" s="0" t="n">
        <v>12.50434974</v>
      </c>
      <c r="H212" s="0" t="n">
        <v>10.0032842</v>
      </c>
      <c r="I212" s="0" t="n">
        <v>10.94101047</v>
      </c>
      <c r="J212" s="0" t="n">
        <v>2.35079771</v>
      </c>
      <c r="K212" s="0" t="n">
        <v>11.40445212</v>
      </c>
      <c r="L212" s="0" t="n">
        <v>12.6502347</v>
      </c>
      <c r="M212" s="0" t="n">
        <v>6.87435966</v>
      </c>
      <c r="N212" s="0" t="n">
        <v>8.37316552</v>
      </c>
      <c r="O212" s="0" t="n">
        <v>13.11666392</v>
      </c>
      <c r="P212" s="0" t="n">
        <v>13.97878749</v>
      </c>
      <c r="Q212" s="0" t="n">
        <v>15.70843218</v>
      </c>
      <c r="R212" s="0" t="n">
        <v>9.50054482</v>
      </c>
      <c r="S212" s="0" t="n">
        <v>8.39081338</v>
      </c>
      <c r="T212" s="0" t="n">
        <v>6.50460304</v>
      </c>
      <c r="U212" s="0" t="n">
        <v>8.52072271</v>
      </c>
      <c r="V212" s="0" t="n">
        <v>4.93576021</v>
      </c>
      <c r="W212" s="0" t="n">
        <v>0.02886961</v>
      </c>
      <c r="X212" s="0" t="n">
        <v>8.92671507</v>
      </c>
      <c r="Y212" s="0" t="n">
        <v>5.45513436</v>
      </c>
      <c r="Z212" s="0" t="n">
        <v>5.93576021</v>
      </c>
      <c r="AA212" s="0" t="n">
        <v>1.02886961</v>
      </c>
      <c r="AB212" s="0" t="n">
        <v>8.66186481</v>
      </c>
      <c r="AC212" s="0" t="n">
        <v>2.83622453</v>
      </c>
      <c r="AD212" s="0" t="n">
        <v>3.48830123</v>
      </c>
      <c r="AE212" s="0" t="n">
        <v>1.02886961</v>
      </c>
      <c r="AF212" s="0" t="n">
        <v>7.92368737</v>
      </c>
      <c r="AG212" s="0" t="n">
        <v>11.61852076</v>
      </c>
      <c r="AH212" s="0" t="n">
        <v>5.23832298</v>
      </c>
      <c r="AI212" s="0" t="n">
        <v>13.62529234</v>
      </c>
      <c r="AJ212" s="0" t="n">
        <v>0.02886961</v>
      </c>
      <c r="AK212" s="0" t="n">
        <v>10.92671507</v>
      </c>
      <c r="AL212" s="0" t="n">
        <v>6.42118703</v>
      </c>
      <c r="AM212" s="0" t="n">
        <v>10.75679006</v>
      </c>
      <c r="AN212" s="0" t="n">
        <v>13.53616873</v>
      </c>
      <c r="AO212" s="0" t="n">
        <v>8.71186419</v>
      </c>
      <c r="AP212" s="0" t="n">
        <v>8.4168869</v>
      </c>
      <c r="AQ212" s="0" t="n">
        <v>7.84904857</v>
      </c>
      <c r="AR212" s="0" t="n">
        <v>10.38091304</v>
      </c>
      <c r="AS212" s="0" t="n">
        <v>7.02886961</v>
      </c>
      <c r="AT212" s="0" t="n">
        <v>2.02886961</v>
      </c>
      <c r="AU212" s="0" t="n">
        <v>8.18368772</v>
      </c>
      <c r="AV212" s="0" t="n">
        <v>7.42118703</v>
      </c>
      <c r="AW212" s="0" t="n">
        <v>7.7703366</v>
      </c>
      <c r="AX212" s="0" t="n">
        <v>10.22485691</v>
      </c>
      <c r="AY212" s="0" t="n">
        <v>12.26936283</v>
      </c>
      <c r="AZ212" s="0" t="n">
        <v>10.93651141</v>
      </c>
      <c r="BA212" s="0" t="n">
        <v>8.45513436</v>
      </c>
      <c r="BB212" s="0" t="n">
        <v>6.52072271</v>
      </c>
      <c r="BC212" s="0" t="n">
        <v>6.27679712</v>
      </c>
      <c r="BD212" s="0" t="n">
        <v>13.50270217</v>
      </c>
      <c r="BE212" s="0" t="n">
        <v>12.67046983</v>
      </c>
      <c r="BF212" s="0" t="n">
        <v>1.61383211</v>
      </c>
      <c r="BG212" s="0" t="n">
        <v>6.07326373</v>
      </c>
      <c r="BH212" s="0" t="n">
        <v>9.02039146</v>
      </c>
      <c r="BI212" s="0" t="n">
        <v>1.61383211</v>
      </c>
      <c r="BJ212" s="0" t="n">
        <v>2.02886961</v>
      </c>
      <c r="BK212" s="0" t="n">
        <v>5.38642161</v>
      </c>
      <c r="BL212" s="0" t="n">
        <v>2.83622453</v>
      </c>
      <c r="BM212" s="0" t="n">
        <v>9.9989755</v>
      </c>
      <c r="BN212" s="0" t="n">
        <v>9.00041316</v>
      </c>
      <c r="BO212" s="0" t="n">
        <v>7.70834971</v>
      </c>
      <c r="BP212" s="0" t="n">
        <v>7.13739407</v>
      </c>
      <c r="BQ212" s="0" t="n">
        <v>7.26727435</v>
      </c>
      <c r="BR212" s="0" t="n">
        <v>5.6727258</v>
      </c>
      <c r="BS212" s="0" t="n">
        <v>10.21622168</v>
      </c>
      <c r="BT212" s="0" t="n">
        <v>7.02886961</v>
      </c>
      <c r="BU212" s="0" t="n">
        <v>10.53468116</v>
      </c>
      <c r="BV212" s="0" t="n">
        <v>10.17734619</v>
      </c>
      <c r="BW212" s="0" t="n">
        <v>10.90231372</v>
      </c>
      <c r="BX212" s="0" t="n">
        <v>7.10568521</v>
      </c>
      <c r="BY212" s="0" t="n">
        <v>9.33948239</v>
      </c>
      <c r="BZ212" s="0" t="n">
        <v>9.63804835</v>
      </c>
      <c r="CA212" s="0" t="n">
        <v>10.19377654</v>
      </c>
      <c r="CB212" s="0" t="n">
        <v>14.19204753</v>
      </c>
      <c r="CC212" s="0" t="n">
        <v>10.94549553</v>
      </c>
      <c r="CD212" s="0" t="n">
        <v>1.02886961</v>
      </c>
      <c r="CE212" s="0" t="n">
        <v>9.51268539</v>
      </c>
      <c r="CF212" s="0" t="n">
        <v>11.07462927</v>
      </c>
      <c r="CG212" s="0" t="n">
        <v>3.83622453</v>
      </c>
      <c r="CH212" s="0" t="n">
        <v>18.26587412</v>
      </c>
      <c r="CI212" s="0" t="n">
        <v>11.92103292</v>
      </c>
      <c r="CJ212" s="0" t="n">
        <v>1.61383211</v>
      </c>
      <c r="CK212" s="0" t="n">
        <v>2.02886961</v>
      </c>
      <c r="CL212" s="0" t="n">
        <v>2.02886961</v>
      </c>
      <c r="CM212" s="0" t="n">
        <v>5.27679712</v>
      </c>
      <c r="CN212" s="0" t="n">
        <v>16.2466191</v>
      </c>
      <c r="CO212" s="0" t="n">
        <v>5.88685061</v>
      </c>
      <c r="CP212" s="0" t="n">
        <v>4.42118703</v>
      </c>
      <c r="CQ212" s="0" t="n">
        <v>5.93576021</v>
      </c>
      <c r="CR212" s="0" t="n">
        <v>3.61383211</v>
      </c>
      <c r="CS212" s="0" t="n">
        <v>11.82693633</v>
      </c>
      <c r="CT212" s="0" t="n">
        <v>10.17607454</v>
      </c>
      <c r="CU212" s="0" t="n">
        <v>4.78375711</v>
      </c>
      <c r="CV212" s="0" t="n">
        <v>13.52634726</v>
      </c>
      <c r="CW212" s="0" t="n">
        <v>10.60535396</v>
      </c>
      <c r="CX212" s="0" t="n">
        <v>10.85144044</v>
      </c>
      <c r="CY212" s="0" t="n">
        <v>9.62878245</v>
      </c>
      <c r="CZ212" s="0" t="n">
        <v>9.39081338</v>
      </c>
      <c r="DA212" s="0" t="n">
        <v>5.58345846</v>
      </c>
      <c r="DB212" s="0" t="n">
        <v>10.13608669</v>
      </c>
      <c r="DC212" s="0" t="n">
        <v>8.40824798</v>
      </c>
      <c r="DD212" s="0" t="n">
        <v>8.48419683</v>
      </c>
      <c r="DE212" s="0" t="n">
        <v>4.48830123</v>
      </c>
      <c r="DF212" s="0" t="n">
        <v>15.01737679</v>
      </c>
      <c r="DG212" s="0" t="n">
        <v>10.80858897</v>
      </c>
      <c r="DH212" s="0" t="n">
        <v>11.16586072</v>
      </c>
      <c r="DI212" s="0" t="n">
        <v>14.40064625</v>
      </c>
      <c r="DJ212" s="0" t="n">
        <v>13.07223872</v>
      </c>
      <c r="DK212" s="0" t="n">
        <v>1.02886961</v>
      </c>
      <c r="DL212" s="0" t="n">
        <v>2.61383211</v>
      </c>
      <c r="DM212" s="0" t="n">
        <v>9.40608014</v>
      </c>
      <c r="DN212" s="0" t="n">
        <v>6.95960695</v>
      </c>
      <c r="DO212" s="0" t="n">
        <v>5.31427183</v>
      </c>
      <c r="DP212" s="0" t="n">
        <v>7.11633245</v>
      </c>
      <c r="DQ212" s="0" t="n">
        <v>4.93576021</v>
      </c>
      <c r="DR212" s="0" t="n">
        <v>3.83622453</v>
      </c>
      <c r="DS212" s="0" t="n">
        <v>4.72930933</v>
      </c>
      <c r="DT212" s="0" t="n">
        <v>7.18874095</v>
      </c>
      <c r="DU212" s="0" t="n">
        <v>2.61383211</v>
      </c>
      <c r="DV212" s="0" t="n">
        <v>3.83622453</v>
      </c>
      <c r="DW212" s="0" t="n">
        <v>3.48830123</v>
      </c>
      <c r="DX212" s="0" t="n">
        <v>7.77706246</v>
      </c>
      <c r="DY212" s="0" t="n">
        <v>3.83622453</v>
      </c>
      <c r="DZ212" s="0" t="n">
        <v>6.89923433</v>
      </c>
      <c r="EA212" s="0" t="n">
        <v>3.83622453</v>
      </c>
      <c r="EB212" s="0" t="n">
        <v>9.67632804</v>
      </c>
      <c r="EC212" s="0" t="n">
        <v>4.6727258</v>
      </c>
      <c r="ED212" s="0" t="n">
        <v>3.48830123</v>
      </c>
      <c r="EE212" s="0" t="n">
        <v>5.42118703</v>
      </c>
      <c r="EF212" s="0" t="n">
        <v>2.35079771</v>
      </c>
      <c r="EG212" s="0" t="n">
        <v>5.38642161</v>
      </c>
      <c r="EH212" s="0" t="n">
        <v>13.75615194</v>
      </c>
      <c r="EI212" s="0" t="n">
        <v>7.24803813</v>
      </c>
      <c r="EJ212" s="0" t="n">
        <v>8.46349784</v>
      </c>
      <c r="EK212" s="0" t="n">
        <v>5.55243157</v>
      </c>
      <c r="EL212" s="0" t="n">
        <v>4.35079771</v>
      </c>
      <c r="EM212" s="0" t="n">
        <v>3.02886961</v>
      </c>
      <c r="EN212" s="0" t="n">
        <v>2.61383211</v>
      </c>
      <c r="EO212" s="0" t="n">
        <v>7.60629844</v>
      </c>
      <c r="EP212" s="0" t="n">
        <v>5.45513436</v>
      </c>
      <c r="EQ212" s="0" t="n">
        <v>7.47181311</v>
      </c>
      <c r="ER212" s="0" t="n">
        <v>8.62505937</v>
      </c>
      <c r="ES212" s="0" t="n">
        <v>2.35079771</v>
      </c>
      <c r="ET212" s="0" t="n">
        <v>1.61383211</v>
      </c>
      <c r="EU212" s="0" t="n">
        <v>6.05123742</v>
      </c>
      <c r="EV212" s="0" t="n">
        <v>2.83622453</v>
      </c>
      <c r="EW212" s="0" t="n">
        <v>4.93576021</v>
      </c>
      <c r="EX212" s="0" t="n">
        <v>7.16842096</v>
      </c>
      <c r="EY212" s="0" t="n">
        <v>0.02886961</v>
      </c>
      <c r="EZ212" s="0" t="n">
        <v>5.81022932</v>
      </c>
      <c r="FA212" s="0" t="n">
        <v>2.61383211</v>
      </c>
      <c r="FB212" s="0" t="n">
        <v>2.35079771</v>
      </c>
      <c r="FC212" s="0" t="n">
        <v>3.35079771</v>
      </c>
      <c r="FD212" s="0" t="n">
        <v>3.61383211</v>
      </c>
      <c r="FE212" s="0" t="n">
        <v>3.19879461</v>
      </c>
      <c r="FF212" s="0" t="n">
        <v>6.05123742</v>
      </c>
      <c r="FG212" s="0" t="n">
        <v>3.48830123</v>
      </c>
      <c r="FH212" s="0" t="n">
        <v>6.13739407</v>
      </c>
      <c r="FI212" s="0" t="n">
        <v>1.61383211</v>
      </c>
      <c r="FJ212" s="0" t="n">
        <v>4.88685061</v>
      </c>
      <c r="FK212" s="0" t="n">
        <v>4.98306592</v>
      </c>
      <c r="FL212" s="0" t="n">
        <v>3.35079771</v>
      </c>
      <c r="FM212" s="0" t="n">
        <v>2.02886961</v>
      </c>
      <c r="FN212" s="0" t="n">
        <v>10.4233323</v>
      </c>
      <c r="FO212" s="0" t="n">
        <v>2.83622453</v>
      </c>
      <c r="FP212" s="0" t="n">
        <v>6.56802842</v>
      </c>
      <c r="FQ212" s="0" t="n">
        <v>1.61383211</v>
      </c>
      <c r="FR212" s="0" t="n">
        <v>2.02886961</v>
      </c>
      <c r="FS212" s="0" t="n">
        <v>7.27679712</v>
      </c>
      <c r="FT212" s="0" t="n">
        <v>3.83622453</v>
      </c>
      <c r="FU212" s="0" t="n">
        <v>0.02886961</v>
      </c>
      <c r="FV212" s="0" t="n">
        <v>6.64357945</v>
      </c>
      <c r="FW212" s="0" t="n">
        <v>3.19879461</v>
      </c>
      <c r="FX212" s="0" t="n">
        <v>5.38642161</v>
      </c>
      <c r="FY212" s="0" t="n">
        <v>2.02886961</v>
      </c>
      <c r="FZ212" s="0" t="n">
        <v>5.93576021</v>
      </c>
      <c r="GA212" s="0" t="n">
        <v>5.07326373</v>
      </c>
      <c r="GB212" s="0" t="n">
        <v>7.91151266</v>
      </c>
      <c r="GC212" s="0" t="n">
        <v>6.19879461</v>
      </c>
      <c r="GD212" s="0" t="n">
        <v>2.35079771</v>
      </c>
      <c r="GE212" s="0" t="n">
        <v>5.55243157</v>
      </c>
      <c r="GF212" s="0" t="n">
        <v>3.02886961</v>
      </c>
      <c r="GG212" s="0" t="n">
        <v>3.19879461</v>
      </c>
      <c r="GH212" s="0" t="n">
        <v>3.61383211</v>
      </c>
      <c r="GI212" s="0" t="n">
        <v>4.19879461</v>
      </c>
      <c r="GJ212" s="0" t="n">
        <v>10.89305575</v>
      </c>
      <c r="GK212" s="0" t="n">
        <v>14.79705394</v>
      </c>
      <c r="GL212" s="0" t="n">
        <v>5.48830123</v>
      </c>
      <c r="GM212" s="0" t="n">
        <v>13.94717384</v>
      </c>
      <c r="GN212" s="0" t="n">
        <v>4.93576021</v>
      </c>
      <c r="GO212" s="0" t="n">
        <v>5.02886961</v>
      </c>
      <c r="GP212" s="0" t="n">
        <v>7.79042084</v>
      </c>
      <c r="GQ212" s="0" t="n">
        <v>8.18874095</v>
      </c>
      <c r="GR212" s="0" t="n">
        <v>16.39744428</v>
      </c>
      <c r="GS212" s="0" t="n">
        <v>2</v>
      </c>
    </row>
    <row r="213" customFormat="false" ht="15" hidden="false" customHeight="false" outlineLevel="0" collapsed="false">
      <c r="A213" s="0" t="s">
        <v>412</v>
      </c>
      <c r="B213" s="0" t="n">
        <v>13.67444392</v>
      </c>
      <c r="C213" s="0" t="n">
        <v>13.86977565</v>
      </c>
      <c r="D213" s="0" t="n">
        <v>9.81544505</v>
      </c>
      <c r="E213" s="0" t="n">
        <v>8.15914376</v>
      </c>
      <c r="F213" s="0" t="n">
        <v>10.91033299</v>
      </c>
      <c r="G213" s="0" t="n">
        <v>11.96792263</v>
      </c>
      <c r="H213" s="0" t="n">
        <v>10.42687976</v>
      </c>
      <c r="I213" s="0" t="n">
        <v>11.63957568</v>
      </c>
      <c r="J213" s="0" t="n">
        <v>1.39759253</v>
      </c>
      <c r="K213" s="0" t="n">
        <v>10.81439006</v>
      </c>
      <c r="L213" s="0" t="n">
        <v>11.79633622</v>
      </c>
      <c r="M213" s="0" t="n">
        <v>4.56751753</v>
      </c>
      <c r="N213" s="0" t="n">
        <v>6.98255503</v>
      </c>
      <c r="O213" s="0" t="n">
        <v>12.76555324</v>
      </c>
      <c r="P213" s="0" t="n">
        <v>14.59680476</v>
      </c>
      <c r="Q213" s="0" t="n">
        <v>14.8611169</v>
      </c>
      <c r="R213" s="0" t="n">
        <v>9.26487127</v>
      </c>
      <c r="S213" s="0" t="n">
        <v>7.91329237</v>
      </c>
      <c r="T213" s="0" t="n">
        <v>7.71047549</v>
      </c>
      <c r="U213" s="0" t="n">
        <v>7.85702415</v>
      </c>
      <c r="V213" s="0" t="n">
        <v>4.98255503</v>
      </c>
      <c r="W213" s="0" t="n">
        <v>0.39759253</v>
      </c>
      <c r="X213" s="0" t="n">
        <v>5.68299475</v>
      </c>
      <c r="Y213" s="0" t="n">
        <v>3.39759253</v>
      </c>
      <c r="Z213" s="0" t="n">
        <v>6.68299475</v>
      </c>
      <c r="AA213" s="0" t="n">
        <v>1.39759253</v>
      </c>
      <c r="AB213" s="0" t="n">
        <v>8.18549509</v>
      </c>
      <c r="AC213" s="0" t="n">
        <v>4.09803225</v>
      </c>
      <c r="AD213" s="0" t="n">
        <v>2.39759253</v>
      </c>
      <c r="AE213" s="0" t="n">
        <v>2.39759253</v>
      </c>
      <c r="AF213" s="0" t="n">
        <v>7.39759253</v>
      </c>
      <c r="AG213" s="0" t="n">
        <v>13.69005797</v>
      </c>
      <c r="AH213" s="0" t="n">
        <v>3.71952063</v>
      </c>
      <c r="AI213" s="0" t="n">
        <v>13.51344901</v>
      </c>
      <c r="AJ213" s="0" t="n">
        <v>1.39759253</v>
      </c>
      <c r="AK213" s="0" t="n">
        <v>11.88392478</v>
      </c>
      <c r="AL213" s="0" t="n">
        <v>5.95218138</v>
      </c>
      <c r="AM213" s="0" t="n">
        <v>8.69680055</v>
      </c>
      <c r="AN213" s="0" t="n">
        <v>16.06722503</v>
      </c>
      <c r="AO213" s="0" t="n">
        <v>8.46905489</v>
      </c>
      <c r="AP213" s="0" t="n">
        <v>8.47974157</v>
      </c>
      <c r="AQ213" s="0" t="n">
        <v>5.15248003</v>
      </c>
      <c r="AR213" s="0" t="n">
        <v>10.64433313</v>
      </c>
      <c r="AS213" s="0" t="n">
        <v>6.56751753</v>
      </c>
      <c r="AT213" s="0" t="n">
        <v>2.71952063</v>
      </c>
      <c r="AU213" s="0" t="n">
        <v>7.11183805</v>
      </c>
      <c r="AV213" s="0" t="n">
        <v>6.95218138</v>
      </c>
      <c r="AW213" s="0" t="n">
        <v>8.8773728</v>
      </c>
      <c r="AX213" s="0" t="n">
        <v>9.88543257</v>
      </c>
      <c r="AY213" s="0" t="n">
        <v>10.00492285</v>
      </c>
      <c r="AZ213" s="0" t="n">
        <v>10.19363214</v>
      </c>
      <c r="BA213" s="0" t="n">
        <v>7.47440813</v>
      </c>
      <c r="BB213" s="0" t="n">
        <v>3.39759253</v>
      </c>
      <c r="BC213" s="0" t="n">
        <v>2.71952063</v>
      </c>
      <c r="BD213" s="0" t="n">
        <v>15.48997805</v>
      </c>
      <c r="BE213" s="0" t="n">
        <v>13.91489283</v>
      </c>
      <c r="BF213" s="0" t="n">
        <v>2.71952063</v>
      </c>
      <c r="BG213" s="0" t="n">
        <v>6.39759253</v>
      </c>
      <c r="BH213" s="0" t="n">
        <v>8.37487245</v>
      </c>
      <c r="BI213" s="0" t="n">
        <v>1.98255503</v>
      </c>
      <c r="BJ213" s="0" t="n">
        <v>2.71952063</v>
      </c>
      <c r="BK213" s="0" t="n">
        <v>3.20494745</v>
      </c>
      <c r="BL213" s="0" t="n">
        <v>2.98255503</v>
      </c>
      <c r="BM213" s="0" t="n">
        <v>12.24621547</v>
      </c>
      <c r="BN213" s="0" t="n">
        <v>7.23048255</v>
      </c>
      <c r="BO213" s="0" t="n">
        <v>9.16246412</v>
      </c>
      <c r="BP213" s="0" t="n">
        <v>8.74632069</v>
      </c>
      <c r="BQ213" s="0" t="n">
        <v>5.52687555</v>
      </c>
      <c r="BR213" s="0" t="n">
        <v>4.30448313</v>
      </c>
      <c r="BS213" s="0" t="n">
        <v>7.17895224</v>
      </c>
      <c r="BT213" s="0" t="n">
        <v>6.46368172</v>
      </c>
      <c r="BU213" s="0" t="n">
        <v>8.94448699</v>
      </c>
      <c r="BV213" s="0" t="n">
        <v>10.65498037</v>
      </c>
      <c r="BW213" s="0" t="n">
        <v>10.30748562</v>
      </c>
      <c r="BX213" s="0" t="n">
        <v>4.56751753</v>
      </c>
      <c r="BY213" s="0" t="n">
        <v>7.39759253</v>
      </c>
      <c r="BZ213" s="0" t="n">
        <v>9.74410626</v>
      </c>
      <c r="CA213" s="0" t="n">
        <v>11.01322217</v>
      </c>
      <c r="CB213" s="0" t="n">
        <v>14.11526895</v>
      </c>
      <c r="CC213" s="0" t="n">
        <v>10.58246787</v>
      </c>
      <c r="CD213" s="0" t="n">
        <v>0.39759253</v>
      </c>
      <c r="CE213" s="0" t="n">
        <v>6.17895224</v>
      </c>
      <c r="CF213" s="0" t="n">
        <v>8.87332596</v>
      </c>
      <c r="CG213" s="0" t="n">
        <v>3.98255503</v>
      </c>
      <c r="CH213" s="0" t="n">
        <v>18.42212623</v>
      </c>
      <c r="CI213" s="0" t="n">
        <v>9.55241064</v>
      </c>
      <c r="CJ213" s="0" t="n">
        <v>1.39759253</v>
      </c>
      <c r="CK213" s="0" t="n">
        <v>1.39759253</v>
      </c>
      <c r="CL213" s="0" t="n">
        <v>1.98255503</v>
      </c>
      <c r="CM213" s="0" t="n">
        <v>5.04144872</v>
      </c>
      <c r="CN213" s="0" t="n">
        <v>15.94210424</v>
      </c>
      <c r="CO213" s="0" t="n">
        <v>5.52687555</v>
      </c>
      <c r="CP213" s="0" t="n">
        <v>4.09803225</v>
      </c>
      <c r="CQ213" s="0" t="n">
        <v>5.88944563</v>
      </c>
      <c r="CR213" s="0" t="n">
        <v>4.48505537</v>
      </c>
      <c r="CS213" s="0" t="n">
        <v>11.65851206</v>
      </c>
      <c r="CT213" s="0" t="n">
        <v>9.86723435</v>
      </c>
      <c r="CU213" s="0" t="n">
        <v>3.71952063</v>
      </c>
      <c r="CV213" s="0" t="n">
        <v>12.00399774</v>
      </c>
      <c r="CW213" s="0" t="n">
        <v>10.42687976</v>
      </c>
      <c r="CX213" s="0" t="n">
        <v>10.58741709</v>
      </c>
      <c r="CY213" s="0" t="n">
        <v>9.52171384</v>
      </c>
      <c r="CZ213" s="0" t="n">
        <v>9.17566966</v>
      </c>
      <c r="DA213" s="0" t="n">
        <v>5.88944563</v>
      </c>
      <c r="DB213" s="0" t="n">
        <v>10.71839308</v>
      </c>
      <c r="DC213" s="0" t="n">
        <v>11.23679632</v>
      </c>
      <c r="DD213" s="0" t="n">
        <v>10.53586433</v>
      </c>
      <c r="DE213" s="0" t="n">
        <v>4.39759253</v>
      </c>
      <c r="DF213" s="0" t="n">
        <v>15.29155761</v>
      </c>
      <c r="DG213" s="0" t="n">
        <v>9.72626746</v>
      </c>
      <c r="DH213" s="0" t="n">
        <v>10.4623353</v>
      </c>
      <c r="DI213" s="0" t="n">
        <v>14.2349248</v>
      </c>
      <c r="DJ213" s="0" t="n">
        <v>12.35215238</v>
      </c>
      <c r="DK213" s="0" t="n">
        <v>0.39759253</v>
      </c>
      <c r="DL213" s="0" t="n">
        <v>4.09803225</v>
      </c>
      <c r="DM213" s="0" t="n">
        <v>8.96364657</v>
      </c>
      <c r="DN213" s="0" t="n">
        <v>6.88944563</v>
      </c>
      <c r="DO213" s="0" t="n">
        <v>5.98255503</v>
      </c>
      <c r="DP213" s="0" t="n">
        <v>6.28023558</v>
      </c>
      <c r="DQ213" s="0" t="n">
        <v>3.98255503</v>
      </c>
      <c r="DR213" s="0" t="n">
        <v>3.39759253</v>
      </c>
      <c r="DS213" s="0" t="n">
        <v>3.56751753</v>
      </c>
      <c r="DT213" s="0" t="n">
        <v>6.78990995</v>
      </c>
      <c r="DU213" s="0" t="n">
        <v>3.85702415</v>
      </c>
      <c r="DV213" s="0" t="n">
        <v>4.20494745</v>
      </c>
      <c r="DW213" s="0" t="n">
        <v>2.71952063</v>
      </c>
      <c r="DX213" s="0" t="n">
        <v>10.13568479</v>
      </c>
      <c r="DY213" s="0" t="n">
        <v>4.78990995</v>
      </c>
      <c r="DZ213" s="0" t="n">
        <v>8.92115449</v>
      </c>
      <c r="EA213" s="0" t="n">
        <v>4.09803225</v>
      </c>
      <c r="EB213" s="0" t="n">
        <v>9.95218138</v>
      </c>
      <c r="EC213" s="0" t="n">
        <v>4.09803225</v>
      </c>
      <c r="ED213" s="0" t="n">
        <v>2.71952063</v>
      </c>
      <c r="EE213" s="0" t="n">
        <v>6.75514454</v>
      </c>
      <c r="EF213" s="0" t="n">
        <v>1.98255503</v>
      </c>
      <c r="EG213" s="0" t="n">
        <v>6.07001787</v>
      </c>
      <c r="EH213" s="0" t="n">
        <v>14.18447472</v>
      </c>
      <c r="EI213" s="0" t="n">
        <v>6.01230238</v>
      </c>
      <c r="EJ213" s="0" t="n">
        <v>7.98255503</v>
      </c>
      <c r="EK213" s="0" t="n">
        <v>4.71952063</v>
      </c>
      <c r="EL213" s="0" t="n">
        <v>4.30448313</v>
      </c>
      <c r="EM213" s="0" t="n">
        <v>3.56751753</v>
      </c>
      <c r="EN213" s="0" t="n">
        <v>2.98255503</v>
      </c>
      <c r="EO213" s="0" t="n">
        <v>8.34595976</v>
      </c>
      <c r="EP213" s="0" t="n">
        <v>7.43101553</v>
      </c>
      <c r="EQ213" s="0" t="n">
        <v>7.63599727</v>
      </c>
      <c r="ER213" s="0" t="n">
        <v>9.61676105</v>
      </c>
      <c r="ES213" s="0" t="n">
        <v>2.39759253</v>
      </c>
      <c r="ET213" s="0" t="n">
        <v>2.39759253</v>
      </c>
      <c r="EU213" s="0" t="n">
        <v>4.85702415</v>
      </c>
      <c r="EV213" s="0" t="n">
        <v>2.39759253</v>
      </c>
      <c r="EW213" s="0" t="n">
        <v>3.98255503</v>
      </c>
      <c r="EX213" s="0" t="n">
        <v>6.46368172</v>
      </c>
      <c r="EY213" s="0" t="n">
        <v>1.39759253</v>
      </c>
      <c r="EZ213" s="0" t="n">
        <v>6.95218138</v>
      </c>
      <c r="FA213" s="0" t="n">
        <v>3.56751753</v>
      </c>
      <c r="FB213" s="0" t="n">
        <v>1.98255503</v>
      </c>
      <c r="FC213" s="0" t="n">
        <v>2.71952063</v>
      </c>
      <c r="FD213" s="0" t="n">
        <v>3.39759253</v>
      </c>
      <c r="FE213" s="0" t="n">
        <v>2.71952063</v>
      </c>
      <c r="FF213" s="0" t="n">
        <v>5.52687555</v>
      </c>
      <c r="FG213" s="0" t="n">
        <v>3.56751753</v>
      </c>
      <c r="FH213" s="0" t="n">
        <v>5.64552004</v>
      </c>
      <c r="FI213" s="0" t="n">
        <v>2.39759253</v>
      </c>
      <c r="FJ213" s="0" t="n">
        <v>4.85702415</v>
      </c>
      <c r="FK213" s="0" t="n">
        <v>5.98255503</v>
      </c>
      <c r="FL213" s="0" t="n">
        <v>1.98255503</v>
      </c>
      <c r="FM213" s="0" t="n">
        <v>1.98255503</v>
      </c>
      <c r="FN213" s="0" t="n">
        <v>10.25401806</v>
      </c>
      <c r="FO213" s="0" t="n">
        <v>3.98255503</v>
      </c>
      <c r="FP213" s="0" t="n">
        <v>6.12551299</v>
      </c>
      <c r="FQ213" s="0" t="n">
        <v>3.56751753</v>
      </c>
      <c r="FR213" s="0" t="n">
        <v>1.98255503</v>
      </c>
      <c r="FS213" s="0" t="n">
        <v>7.75514454</v>
      </c>
      <c r="FT213" s="0" t="n">
        <v>3.71952063</v>
      </c>
      <c r="FU213" s="0" t="n">
        <v>1.39759253</v>
      </c>
      <c r="FV213" s="0" t="n">
        <v>4.78990995</v>
      </c>
      <c r="FW213" s="0" t="n">
        <v>4.09803225</v>
      </c>
      <c r="FX213" s="0" t="n">
        <v>4.71952063</v>
      </c>
      <c r="FY213" s="0" t="n">
        <v>4.30448313</v>
      </c>
      <c r="FZ213" s="0" t="n">
        <v>4.20494745</v>
      </c>
      <c r="GA213" s="0" t="n">
        <v>3.98255503</v>
      </c>
      <c r="GB213" s="0" t="n">
        <v>6.75514454</v>
      </c>
      <c r="GC213" s="0" t="n">
        <v>5.15248003</v>
      </c>
      <c r="GD213" s="0" t="n">
        <v>3.39759253</v>
      </c>
      <c r="GE213" s="0" t="n">
        <v>5.25557353</v>
      </c>
      <c r="GF213" s="0" t="n">
        <v>3.20494745</v>
      </c>
      <c r="GG213" s="0" t="n">
        <v>2.71952063</v>
      </c>
      <c r="GH213" s="0" t="n">
        <v>1.39759253</v>
      </c>
      <c r="GI213" s="0" t="n">
        <v>2.71952063</v>
      </c>
      <c r="GJ213" s="0" t="n">
        <v>8.86519808</v>
      </c>
      <c r="GK213" s="0" t="n">
        <v>12.53169793</v>
      </c>
      <c r="GL213" s="0" t="n">
        <v>5.71952063</v>
      </c>
      <c r="GM213" s="0" t="n">
        <v>13.04595011</v>
      </c>
      <c r="GN213" s="0" t="n">
        <v>1.98255503</v>
      </c>
      <c r="GO213" s="0" t="n">
        <v>6.04144872</v>
      </c>
      <c r="GP213" s="0" t="n">
        <v>6.32832987</v>
      </c>
      <c r="GQ213" s="0" t="n">
        <v>7.16577686</v>
      </c>
      <c r="GR213" s="0" t="n">
        <v>15.49574801</v>
      </c>
      <c r="GS213" s="0" t="n">
        <v>2</v>
      </c>
    </row>
    <row r="214" customFormat="false" ht="15" hidden="false" customHeight="false" outlineLevel="0" collapsed="false">
      <c r="A214" s="0" t="s">
        <v>413</v>
      </c>
      <c r="B214" s="0" t="n">
        <v>13.02835668</v>
      </c>
      <c r="C214" s="0" t="n">
        <v>12.29743079</v>
      </c>
      <c r="D214" s="0" t="n">
        <v>8.78965443</v>
      </c>
      <c r="E214" s="0" t="n">
        <v>6.21959081</v>
      </c>
      <c r="F214" s="0" t="n">
        <v>9.06181198</v>
      </c>
      <c r="G214" s="0" t="n">
        <v>9.02835668</v>
      </c>
      <c r="H214" s="0" t="n">
        <v>7.66276145</v>
      </c>
      <c r="I214" s="0" t="n">
        <v>8.13305406</v>
      </c>
      <c r="J214" s="0" t="n">
        <v>0.61472875</v>
      </c>
      <c r="K214" s="0" t="n">
        <v>8.87838919</v>
      </c>
      <c r="L214" s="0" t="n">
        <v>11.40968607</v>
      </c>
      <c r="M214" s="0" t="n">
        <v>4.98396256</v>
      </c>
      <c r="N214" s="0" t="n">
        <v>7.07416037</v>
      </c>
      <c r="O214" s="0" t="n">
        <v>12.0535206</v>
      </c>
      <c r="P214" s="0" t="n">
        <v>11.73215541</v>
      </c>
      <c r="Q214" s="0" t="n">
        <v>16.21589984</v>
      </c>
      <c r="R214" s="0" t="n">
        <v>8.16675736</v>
      </c>
      <c r="S214" s="0" t="n">
        <v>7.2245231</v>
      </c>
      <c r="T214" s="0" t="n">
        <v>6.93063306</v>
      </c>
      <c r="U214" s="0" t="n">
        <v>7.55724325</v>
      </c>
      <c r="V214" s="0" t="n">
        <v>6.54546609</v>
      </c>
      <c r="W214" s="0" t="n">
        <v>0.02976625</v>
      </c>
      <c r="X214" s="0" t="n">
        <v>6.59962186</v>
      </c>
      <c r="Y214" s="0" t="n">
        <v>5.25858494</v>
      </c>
      <c r="Z214" s="0" t="n">
        <v>5.333547</v>
      </c>
      <c r="AA214" s="0" t="n">
        <v>0.02976625</v>
      </c>
      <c r="AB214" s="0" t="n">
        <v>7.64815175</v>
      </c>
      <c r="AC214" s="0" t="n">
        <v>2.61472875</v>
      </c>
      <c r="AD214" s="0" t="n">
        <v>3.73020597</v>
      </c>
      <c r="AE214" s="0" t="n">
        <v>1.35169434</v>
      </c>
      <c r="AF214" s="0" t="n">
        <v>6.47270974</v>
      </c>
      <c r="AG214" s="0" t="n">
        <v>9.91164496</v>
      </c>
      <c r="AH214" s="0" t="n">
        <v>7.40480568</v>
      </c>
      <c r="AI214" s="0" t="n">
        <v>13.18569126</v>
      </c>
      <c r="AJ214" s="0" t="n">
        <v>0.02976625</v>
      </c>
      <c r="AK214" s="0" t="n">
        <v>7.5415189</v>
      </c>
      <c r="AL214" s="0" t="n">
        <v>7.10122861</v>
      </c>
      <c r="AM214" s="0" t="n">
        <v>8.40263131</v>
      </c>
      <c r="AN214" s="0" t="n">
        <v>15.05896719</v>
      </c>
      <c r="AO214" s="0" t="n">
        <v>9.6156677</v>
      </c>
      <c r="AP214" s="0" t="n">
        <v>7.53359199</v>
      </c>
      <c r="AQ214" s="0" t="n">
        <v>7.69865123</v>
      </c>
      <c r="AR214" s="0" t="n">
        <v>11.59129287</v>
      </c>
      <c r="AS214" s="0" t="n">
        <v>7.30122928</v>
      </c>
      <c r="AT214" s="0" t="n">
        <v>2.19969125</v>
      </c>
      <c r="AU214" s="0" t="n">
        <v>7.67722468</v>
      </c>
      <c r="AV214" s="0" t="n">
        <v>6.0409935</v>
      </c>
      <c r="AW214" s="0" t="n">
        <v>7.93063306</v>
      </c>
      <c r="AX214" s="0" t="n">
        <v>11.16130172</v>
      </c>
      <c r="AY214" s="0" t="n">
        <v>8.9124093</v>
      </c>
      <c r="AZ214" s="0" t="n">
        <v>8.78965443</v>
      </c>
      <c r="BA214" s="0" t="n">
        <v>6.43915718</v>
      </c>
      <c r="BB214" s="0" t="n">
        <v>3.02976625</v>
      </c>
      <c r="BC214" s="0" t="n">
        <v>3.19969125</v>
      </c>
      <c r="BD214" s="0" t="n">
        <v>13.10541252</v>
      </c>
      <c r="BE214" s="0" t="n">
        <v>13.86290341</v>
      </c>
      <c r="BF214" s="0" t="n">
        <v>0.02976625</v>
      </c>
      <c r="BG214" s="0" t="n">
        <v>7.47684948</v>
      </c>
      <c r="BH214" s="0" t="n">
        <v>7.86265626</v>
      </c>
      <c r="BI214" s="0" t="n">
        <v>2.73020597</v>
      </c>
      <c r="BJ214" s="0" t="n">
        <v>1.35169434</v>
      </c>
      <c r="BK214" s="0" t="n">
        <v>2.83712117</v>
      </c>
      <c r="BL214" s="0" t="n">
        <v>1.35169434</v>
      </c>
      <c r="BM214" s="0" t="n">
        <v>10.6490692</v>
      </c>
      <c r="BN214" s="0" t="n">
        <v>8.71100466</v>
      </c>
      <c r="BO214" s="0" t="n">
        <v>7.38291307</v>
      </c>
      <c r="BP214" s="0" t="n">
        <v>7.88774724</v>
      </c>
      <c r="BQ214" s="0" t="n">
        <v>5.79795057</v>
      </c>
      <c r="BR214" s="0" t="n">
        <v>4.52161935</v>
      </c>
      <c r="BS214" s="0" t="n">
        <v>11.47607418</v>
      </c>
      <c r="BT214" s="0" t="n">
        <v>7.83712117</v>
      </c>
      <c r="BU214" s="0" t="n">
        <v>9.34717886</v>
      </c>
      <c r="BV214" s="0" t="n">
        <v>7.86265626</v>
      </c>
      <c r="BW214" s="0" t="n">
        <v>10.8974311</v>
      </c>
      <c r="BX214" s="0" t="n">
        <v>5.35169434</v>
      </c>
      <c r="BY214" s="0" t="n">
        <v>6.94265559</v>
      </c>
      <c r="BZ214" s="0" t="n">
        <v>4.31516847</v>
      </c>
      <c r="CA214" s="0" t="n">
        <v>4.02976625</v>
      </c>
      <c r="CB214" s="0" t="n">
        <v>12.28715409</v>
      </c>
      <c r="CC214" s="0" t="n">
        <v>11.70902641</v>
      </c>
      <c r="CD214" s="0" t="n">
        <v>0.02976625</v>
      </c>
      <c r="CE214" s="0" t="n">
        <v>10.24529925</v>
      </c>
      <c r="CF214" s="0" t="n">
        <v>6.98976818</v>
      </c>
      <c r="CG214" s="0" t="n">
        <v>4.23921961</v>
      </c>
      <c r="CH214" s="0" t="n">
        <v>16.66627759</v>
      </c>
      <c r="CI214" s="0" t="n">
        <v>11.91908007</v>
      </c>
      <c r="CJ214" s="0" t="n">
        <v>1.35169434</v>
      </c>
      <c r="CK214" s="0" t="n">
        <v>1.35169434</v>
      </c>
      <c r="CL214" s="0" t="n">
        <v>2.61472875</v>
      </c>
      <c r="CM214" s="0" t="n">
        <v>3.27769376</v>
      </c>
      <c r="CN214" s="0" t="n">
        <v>15.15431168</v>
      </c>
      <c r="CO214" s="0" t="n">
        <v>5.35169434</v>
      </c>
      <c r="CP214" s="0" t="n">
        <v>4.27769376</v>
      </c>
      <c r="CQ214" s="0" t="n">
        <v>5.21959081</v>
      </c>
      <c r="CR214" s="0" t="n">
        <v>2.19969125</v>
      </c>
      <c r="CS214" s="0" t="n">
        <v>8.59009908</v>
      </c>
      <c r="CT214" s="0" t="n">
        <v>8.03258126</v>
      </c>
      <c r="CU214" s="0" t="n">
        <v>2.48919787</v>
      </c>
      <c r="CV214" s="0" t="n">
        <v>14.02835668</v>
      </c>
      <c r="CW214" s="0" t="n">
        <v>10.98795643</v>
      </c>
      <c r="CX214" s="0" t="n">
        <v>9.52761809</v>
      </c>
      <c r="CY214" s="0" t="n">
        <v>8.19969125</v>
      </c>
      <c r="CZ214" s="0" t="n">
        <v>8.64447609</v>
      </c>
      <c r="DA214" s="0" t="n">
        <v>5.31516847</v>
      </c>
      <c r="DB214" s="0" t="n">
        <v>10.76362897</v>
      </c>
      <c r="DC214" s="0" t="n">
        <v>7.625956</v>
      </c>
      <c r="DD214" s="0" t="n">
        <v>8.88619178</v>
      </c>
      <c r="DE214" s="0" t="n">
        <v>4.5843551</v>
      </c>
      <c r="DF214" s="0" t="n">
        <v>17.30414895</v>
      </c>
      <c r="DG214" s="0" t="n">
        <v>9.66185266</v>
      </c>
      <c r="DH214" s="0" t="n">
        <v>12.0825041</v>
      </c>
      <c r="DI214" s="0" t="n">
        <v>13.39868189</v>
      </c>
      <c r="DJ214" s="0" t="n">
        <v>11.47219144</v>
      </c>
      <c r="DK214" s="0" t="n">
        <v>0.02976625</v>
      </c>
      <c r="DL214" s="0" t="n">
        <v>3.67362244</v>
      </c>
      <c r="DM214" s="0" t="n">
        <v>7.9124093</v>
      </c>
      <c r="DN214" s="0" t="n">
        <v>5.38731825</v>
      </c>
      <c r="DO214" s="0" t="n">
        <v>4.5533282</v>
      </c>
      <c r="DP214" s="0" t="n">
        <v>6.15904927</v>
      </c>
      <c r="DQ214" s="0" t="n">
        <v>4.81112596</v>
      </c>
      <c r="DR214" s="0" t="n">
        <v>3.48919787</v>
      </c>
      <c r="DS214" s="0" t="n">
        <v>2.02976625</v>
      </c>
      <c r="DT214" s="0" t="n">
        <v>5.71626678</v>
      </c>
      <c r="DU214" s="0" t="n">
        <v>3.5533282</v>
      </c>
      <c r="DV214" s="0" t="n">
        <v>6.17951337</v>
      </c>
      <c r="DW214" s="0" t="n">
        <v>4.5533282</v>
      </c>
      <c r="DX214" s="0" t="n">
        <v>9.0013098</v>
      </c>
      <c r="DY214" s="0" t="n">
        <v>6.36068313</v>
      </c>
      <c r="DZ214" s="0" t="n">
        <v>6.00704617</v>
      </c>
      <c r="EA214" s="0" t="n">
        <v>1.35169434</v>
      </c>
      <c r="EB214" s="0" t="n">
        <v>7.93965933</v>
      </c>
      <c r="EC214" s="0" t="n">
        <v>3.67362244</v>
      </c>
      <c r="ED214" s="0" t="n">
        <v>1.83712117</v>
      </c>
      <c r="EE214" s="0" t="n">
        <v>5.13829071</v>
      </c>
      <c r="EF214" s="0" t="n">
        <v>1.35169434</v>
      </c>
      <c r="EG214" s="0" t="n">
        <v>4.64447609</v>
      </c>
      <c r="EH214" s="0" t="n">
        <v>18.29744222</v>
      </c>
      <c r="EI214" s="0" t="n">
        <v>4.9124093</v>
      </c>
      <c r="EJ214" s="0" t="n">
        <v>7.73020597</v>
      </c>
      <c r="EK214" s="0" t="n">
        <v>4.02976625</v>
      </c>
      <c r="EL214" s="0" t="n">
        <v>4.11722909</v>
      </c>
      <c r="EM214" s="0" t="n">
        <v>2.61472875</v>
      </c>
      <c r="EN214" s="0" t="n">
        <v>0.02976625</v>
      </c>
      <c r="EO214" s="0" t="n">
        <v>7.25858494</v>
      </c>
      <c r="EP214" s="0" t="n">
        <v>7.67001119</v>
      </c>
      <c r="EQ214" s="0" t="n">
        <v>7.52161935</v>
      </c>
      <c r="ER214" s="0" t="n">
        <v>3.42208367</v>
      </c>
      <c r="ES214" s="0" t="n">
        <v>1.02976625</v>
      </c>
      <c r="ET214" s="0" t="n">
        <v>1.83712117</v>
      </c>
      <c r="EU214" s="0" t="n">
        <v>4.19969125</v>
      </c>
      <c r="EV214" s="0" t="n">
        <v>1.35169434</v>
      </c>
      <c r="EW214" s="0" t="n">
        <v>4.15904927</v>
      </c>
      <c r="EX214" s="0" t="n">
        <v>7.87211659</v>
      </c>
      <c r="EY214" s="0" t="n">
        <v>0.61472875</v>
      </c>
      <c r="EZ214" s="0" t="n">
        <v>7.28715409</v>
      </c>
      <c r="FA214" s="0" t="n">
        <v>1.61472875</v>
      </c>
      <c r="FB214" s="0" t="n">
        <v>2.19969125</v>
      </c>
      <c r="FC214" s="0" t="n">
        <v>1.83712117</v>
      </c>
      <c r="FD214" s="0" t="n">
        <v>2.61472875</v>
      </c>
      <c r="FE214" s="0" t="n">
        <v>2.02976625</v>
      </c>
      <c r="FF214" s="0" t="n">
        <v>4.52161935</v>
      </c>
      <c r="FG214" s="0" t="n">
        <v>2.73020597</v>
      </c>
      <c r="FH214" s="0" t="n">
        <v>6.82418212</v>
      </c>
      <c r="FI214" s="0" t="n">
        <v>2.02976625</v>
      </c>
      <c r="FJ214" s="0" t="n">
        <v>7.76785851</v>
      </c>
      <c r="FK214" s="0" t="n">
        <v>4.64447609</v>
      </c>
      <c r="FL214" s="0" t="n">
        <v>0.61472875</v>
      </c>
      <c r="FM214" s="0" t="n">
        <v>1.61472875</v>
      </c>
      <c r="FN214" s="0" t="n">
        <v>9.74487026</v>
      </c>
      <c r="FO214" s="0" t="n">
        <v>2.73020597</v>
      </c>
      <c r="FP214" s="0" t="n">
        <v>6.98396256</v>
      </c>
      <c r="FQ214" s="0" t="n">
        <v>0.61472875</v>
      </c>
      <c r="FR214" s="0" t="n">
        <v>1.61472875</v>
      </c>
      <c r="FS214" s="0" t="n">
        <v>5.56892506</v>
      </c>
      <c r="FT214" s="0" t="n">
        <v>3.11722909</v>
      </c>
      <c r="FU214" s="0" t="n">
        <v>-0.97023375</v>
      </c>
      <c r="FV214" s="0" t="n">
        <v>5.53756089</v>
      </c>
      <c r="FW214" s="0" t="n">
        <v>3.02976625</v>
      </c>
      <c r="FX214" s="0" t="n">
        <v>4.7576867</v>
      </c>
      <c r="FY214" s="0" t="n">
        <v>2.48919787</v>
      </c>
      <c r="FZ214" s="0" t="n">
        <v>1.83712117</v>
      </c>
      <c r="GA214" s="0" t="n">
        <v>5.17951337</v>
      </c>
      <c r="GB214" s="0" t="n">
        <v>7.20469193</v>
      </c>
      <c r="GC214" s="0" t="n">
        <v>5.23921961</v>
      </c>
      <c r="GD214" s="0" t="n">
        <v>1.83712117</v>
      </c>
      <c r="GE214" s="0" t="n">
        <v>4.5843551</v>
      </c>
      <c r="GF214" s="0" t="n">
        <v>2.73020597</v>
      </c>
      <c r="GG214" s="0" t="n">
        <v>1.02976625</v>
      </c>
      <c r="GH214" s="0" t="n">
        <v>3.42208367</v>
      </c>
      <c r="GI214" s="0" t="n">
        <v>4.61472875</v>
      </c>
      <c r="GJ214" s="0" t="n">
        <v>6.30589065</v>
      </c>
      <c r="GK214" s="0" t="n">
        <v>12.9649313</v>
      </c>
      <c r="GL214" s="0" t="n">
        <v>6.42208367</v>
      </c>
      <c r="GM214" s="0" t="n">
        <v>12.09736867</v>
      </c>
      <c r="GN214" s="0" t="n">
        <v>1.35169434</v>
      </c>
      <c r="GO214" s="0" t="n">
        <v>4.11722909</v>
      </c>
      <c r="GP214" s="0" t="n">
        <v>4.02976625</v>
      </c>
      <c r="GQ214" s="0" t="n">
        <v>6.89395239</v>
      </c>
      <c r="GR214" s="0" t="n">
        <v>15.58036275</v>
      </c>
      <c r="GS214" s="0" t="n">
        <v>2</v>
      </c>
    </row>
    <row r="215" customFormat="false" ht="15" hidden="false" customHeight="false" outlineLevel="0" collapsed="false">
      <c r="A215" s="0" t="s">
        <v>414</v>
      </c>
      <c r="B215" s="0" t="n">
        <v>15.38528568</v>
      </c>
      <c r="C215" s="0" t="n">
        <v>15.95505114</v>
      </c>
      <c r="D215" s="0" t="n">
        <v>12.04203199</v>
      </c>
      <c r="E215" s="0" t="n">
        <v>9.3314754</v>
      </c>
      <c r="F215" s="0" t="n">
        <v>11.71836466</v>
      </c>
      <c r="G215" s="0" t="n">
        <v>12.7339428</v>
      </c>
      <c r="H215" s="0" t="n">
        <v>10.49176041</v>
      </c>
      <c r="I215" s="0" t="n">
        <v>11.10061972</v>
      </c>
      <c r="J215" s="0" t="n">
        <v>4.41545379</v>
      </c>
      <c r="K215" s="0" t="n">
        <v>12.23441631</v>
      </c>
      <c r="L215" s="0" t="n">
        <v>13.02998837</v>
      </c>
      <c r="M215" s="0" t="n">
        <v>5.06753048</v>
      </c>
      <c r="N215" s="0" t="n">
        <v>8.02313637</v>
      </c>
      <c r="O215" s="0" t="n">
        <v>12.62002493</v>
      </c>
      <c r="P215" s="0" t="n">
        <v>16.5284207</v>
      </c>
      <c r="Q215" s="0" t="n">
        <v>16.17914041</v>
      </c>
      <c r="R215" s="0" t="n">
        <v>9.22526019</v>
      </c>
      <c r="S215" s="0" t="n">
        <v>9.34956585</v>
      </c>
      <c r="T215" s="0" t="n">
        <v>8.19306137</v>
      </c>
      <c r="U215" s="0" t="n">
        <v>8.28052421</v>
      </c>
      <c r="V215" s="0" t="n">
        <v>6.36298637</v>
      </c>
      <c r="W215" s="0" t="n">
        <v>1.02313637</v>
      </c>
      <c r="X215" s="0" t="n">
        <v>6.54669832</v>
      </c>
      <c r="Y215" s="0" t="n">
        <v>5.63784621</v>
      </c>
      <c r="Z215" s="0" t="n">
        <v>6.28992291</v>
      </c>
      <c r="AA215" s="0" t="n">
        <v>2.34506446</v>
      </c>
      <c r="AB215" s="0" t="n">
        <v>8.29459939</v>
      </c>
      <c r="AC215" s="0" t="n">
        <v>4.34506446</v>
      </c>
      <c r="AD215" s="0" t="n">
        <v>3.60809887</v>
      </c>
      <c r="AE215" s="0" t="n">
        <v>3.02313637</v>
      </c>
      <c r="AF215" s="0" t="n">
        <v>8.30390714</v>
      </c>
      <c r="AG215" s="0" t="n">
        <v>11.44940112</v>
      </c>
      <c r="AH215" s="0" t="n">
        <v>5.88111736</v>
      </c>
      <c r="AI215" s="0" t="n">
        <v>14.48640528</v>
      </c>
      <c r="AJ215" s="0" t="n">
        <v>1.02313637</v>
      </c>
      <c r="AK215" s="0" t="n">
        <v>11.1830077</v>
      </c>
      <c r="AL215" s="0" t="n">
        <v>8.40251473</v>
      </c>
      <c r="AM215" s="0" t="n">
        <v>10.27224982</v>
      </c>
      <c r="AN215" s="0" t="n">
        <v>14.55907995</v>
      </c>
      <c r="AO215" s="0" t="n">
        <v>8.98892065</v>
      </c>
      <c r="AP215" s="0" t="n">
        <v>4.41545379</v>
      </c>
      <c r="AQ215" s="0" t="n">
        <v>10.31084875</v>
      </c>
      <c r="AR215" s="0" t="n">
        <v>11.73222018</v>
      </c>
      <c r="AS215" s="0" t="n">
        <v>6.97733268</v>
      </c>
      <c r="AT215" s="0" t="n">
        <v>2.02313637</v>
      </c>
      <c r="AU215" s="0" t="n">
        <v>9.32005257</v>
      </c>
      <c r="AV215" s="0" t="n">
        <v>7.04550418</v>
      </c>
      <c r="AW215" s="0" t="n">
        <v>9.16012748</v>
      </c>
      <c r="AX215" s="0" t="n">
        <v>11.4582857</v>
      </c>
      <c r="AY215" s="0" t="n">
        <v>9.37848746</v>
      </c>
      <c r="AZ215" s="0" t="n">
        <v>9.98892065</v>
      </c>
      <c r="BA215" s="0" t="n">
        <v>7.22280871</v>
      </c>
      <c r="BB215" s="0" t="n">
        <v>4.77802387</v>
      </c>
      <c r="BC215" s="0" t="n">
        <v>4.11059921</v>
      </c>
      <c r="BD215" s="0" t="n">
        <v>13.53488902</v>
      </c>
      <c r="BE215" s="0" t="n">
        <v>12.55719602</v>
      </c>
      <c r="BF215" s="0" t="n">
        <v>2.02313637</v>
      </c>
      <c r="BG215" s="0" t="n">
        <v>7.24230489</v>
      </c>
      <c r="BH215" s="0" t="n">
        <v>8.34956585</v>
      </c>
      <c r="BI215" s="0" t="n">
        <v>10.4958272</v>
      </c>
      <c r="BJ215" s="0" t="n">
        <v>2.34506446</v>
      </c>
      <c r="BK215" s="0" t="n">
        <v>3.60809887</v>
      </c>
      <c r="BL215" s="0" t="n">
        <v>2.60809887</v>
      </c>
      <c r="BM215" s="0" t="n">
        <v>11.28992291</v>
      </c>
      <c r="BN215" s="0" t="n">
        <v>9.17034129</v>
      </c>
      <c r="BO215" s="0" t="n">
        <v>8.91492007</v>
      </c>
      <c r="BP215" s="0" t="n">
        <v>6.70963689</v>
      </c>
      <c r="BQ215" s="0" t="n">
        <v>7.31775711</v>
      </c>
      <c r="BR215" s="0" t="n">
        <v>6.25195506</v>
      </c>
      <c r="BS215" s="0" t="n">
        <v>5.30853858</v>
      </c>
      <c r="BT215" s="0" t="n">
        <v>7.28052421</v>
      </c>
      <c r="BU215" s="0" t="n">
        <v>9.67239254</v>
      </c>
      <c r="BV215" s="0" t="n">
        <v>9.0784188</v>
      </c>
      <c r="BW215" s="0" t="n">
        <v>10.62397848</v>
      </c>
      <c r="BX215" s="0" t="n">
        <v>5.44940112</v>
      </c>
      <c r="BY215" s="0" t="n">
        <v>7.58537879</v>
      </c>
      <c r="BZ215" s="0" t="n">
        <v>9.8733232</v>
      </c>
      <c r="CA215" s="0" t="n">
        <v>10.11457175</v>
      </c>
      <c r="CB215" s="0" t="n">
        <v>14.58311087</v>
      </c>
      <c r="CC215" s="0" t="n">
        <v>10.79380026</v>
      </c>
      <c r="CD215" s="0" t="n">
        <v>4.34506446</v>
      </c>
      <c r="CE215" s="0" t="n">
        <v>10.72963238</v>
      </c>
      <c r="CF215" s="0" t="n">
        <v>8.89350109</v>
      </c>
      <c r="CG215" s="0" t="n">
        <v>5.72357608</v>
      </c>
      <c r="CH215" s="0" t="n">
        <v>17.47439578</v>
      </c>
      <c r="CI215" s="0" t="n">
        <v>9.78634873</v>
      </c>
      <c r="CJ215" s="0" t="n">
        <v>2.60809887</v>
      </c>
      <c r="CK215" s="0" t="n">
        <v>2.02313637</v>
      </c>
      <c r="CL215" s="0" t="n">
        <v>2.02313637</v>
      </c>
      <c r="CM215" s="0" t="n">
        <v>5.51498946</v>
      </c>
      <c r="CN215" s="0" t="n">
        <v>15.72075556</v>
      </c>
      <c r="CO215" s="0" t="n">
        <v>6.25195506</v>
      </c>
      <c r="CP215" s="0" t="n">
        <v>4.34506446</v>
      </c>
      <c r="CQ215" s="0" t="n">
        <v>7.74423555</v>
      </c>
      <c r="CR215" s="0" t="n">
        <v>4.19306137</v>
      </c>
      <c r="CS215" s="0" t="n">
        <v>10.9715036</v>
      </c>
      <c r="CT215" s="0" t="n">
        <v>8.58155708</v>
      </c>
      <c r="CU215" s="0" t="n">
        <v>2.60809887</v>
      </c>
      <c r="CV215" s="0" t="n">
        <v>13.8931157</v>
      </c>
      <c r="CW215" s="0" t="n">
        <v>10.96931161</v>
      </c>
      <c r="CX215" s="0" t="n">
        <v>11.0357609</v>
      </c>
      <c r="CY215" s="0" t="n">
        <v>9.17542121</v>
      </c>
      <c r="CZ215" s="0" t="n">
        <v>8.91492007</v>
      </c>
      <c r="DA215" s="0" t="n">
        <v>5.66699256</v>
      </c>
      <c r="DB215" s="0" t="n">
        <v>11.62907881</v>
      </c>
      <c r="DC215" s="0" t="n">
        <v>8.39382377</v>
      </c>
      <c r="DD215" s="0" t="n">
        <v>11.07977408</v>
      </c>
      <c r="DE215" s="0" t="n">
        <v>3.93002696</v>
      </c>
      <c r="DF215" s="0" t="n">
        <v>16.23610764</v>
      </c>
      <c r="DG215" s="0" t="n">
        <v>11.74807648</v>
      </c>
      <c r="DH215" s="0" t="n">
        <v>10.68134785</v>
      </c>
      <c r="DI215" s="0" t="n">
        <v>14.89614784</v>
      </c>
      <c r="DJ215" s="0" t="n">
        <v>12.62165418</v>
      </c>
      <c r="DK215" s="0" t="n">
        <v>3.02313637</v>
      </c>
      <c r="DL215" s="0" t="n">
        <v>3.19306137</v>
      </c>
      <c r="DM215" s="0" t="n">
        <v>8.98023841</v>
      </c>
      <c r="DN215" s="0" t="n">
        <v>4.66699256</v>
      </c>
      <c r="DO215" s="0" t="n">
        <v>5.30853858</v>
      </c>
      <c r="DP215" s="0" t="n">
        <v>5.80449608</v>
      </c>
      <c r="DQ215" s="0" t="n">
        <v>4.02313637</v>
      </c>
      <c r="DR215" s="0" t="n">
        <v>4.88111736</v>
      </c>
      <c r="DS215" s="0" t="n">
        <v>3.48256798</v>
      </c>
      <c r="DT215" s="0" t="n">
        <v>10.33488468</v>
      </c>
      <c r="DU215" s="0" t="n">
        <v>4.83049129</v>
      </c>
      <c r="DV215" s="0" t="n">
        <v>3.83049129</v>
      </c>
      <c r="DW215" s="0" t="n">
        <v>4.11059921</v>
      </c>
      <c r="DX215" s="0" t="n">
        <v>7.91187961</v>
      </c>
      <c r="DY215" s="0" t="n">
        <v>5.97733268</v>
      </c>
      <c r="DZ215" s="0" t="n">
        <v>7.60809887</v>
      </c>
      <c r="EA215" s="0" t="n">
        <v>7.40684066</v>
      </c>
      <c r="EB215" s="0" t="n">
        <v>9.16779461</v>
      </c>
      <c r="EC215" s="0" t="n">
        <v>5.15241938</v>
      </c>
      <c r="ED215" s="0" t="n">
        <v>4.27106388</v>
      </c>
      <c r="EE215" s="0" t="n">
        <v>5.69556171</v>
      </c>
      <c r="EF215" s="0" t="n">
        <v>2.83049129</v>
      </c>
      <c r="EG215" s="0" t="n">
        <v>6.23258973</v>
      </c>
      <c r="EH215" s="0" t="n">
        <v>12.27550613</v>
      </c>
      <c r="EI215" s="0" t="n">
        <v>6.56229518</v>
      </c>
      <c r="EJ215" s="0" t="n">
        <v>8.71662332</v>
      </c>
      <c r="EK215" s="0" t="n">
        <v>6.04550418</v>
      </c>
      <c r="EL215" s="0" t="n">
        <v>4.41545379</v>
      </c>
      <c r="EM215" s="0" t="n">
        <v>3.60809887</v>
      </c>
      <c r="EN215" s="0" t="n">
        <v>3.02313637</v>
      </c>
      <c r="EO215" s="0" t="n">
        <v>7.17288349</v>
      </c>
      <c r="EP215" s="0" t="n">
        <v>6.19306137</v>
      </c>
      <c r="EQ215" s="0" t="n">
        <v>9.42614839</v>
      </c>
      <c r="ER215" s="0" t="n">
        <v>7.91795413</v>
      </c>
      <c r="ES215" s="0" t="n">
        <v>1.02313637</v>
      </c>
      <c r="ET215" s="0" t="n">
        <v>1.60809887</v>
      </c>
      <c r="EU215" s="0" t="n">
        <v>6.53093101</v>
      </c>
      <c r="EV215" s="0" t="n">
        <v>3.19306137</v>
      </c>
      <c r="EW215" s="0" t="n">
        <v>3.34506446</v>
      </c>
      <c r="EX215" s="0" t="n">
        <v>7.22280871</v>
      </c>
      <c r="EY215" s="0" t="n">
        <v>1.02313637</v>
      </c>
      <c r="EZ215" s="0" t="n">
        <v>5.9538737</v>
      </c>
      <c r="FA215" s="0" t="n">
        <v>2.60809887</v>
      </c>
      <c r="FB215" s="0" t="n">
        <v>5.9538737</v>
      </c>
      <c r="FC215" s="0" t="n">
        <v>2.02313637</v>
      </c>
      <c r="FD215" s="0" t="n">
        <v>2.34506446</v>
      </c>
      <c r="FE215" s="0" t="n">
        <v>2.34506446</v>
      </c>
      <c r="FF215" s="0" t="n">
        <v>5.30853858</v>
      </c>
      <c r="FG215" s="0" t="n">
        <v>3.02313637</v>
      </c>
      <c r="FH215" s="0" t="n">
        <v>7.50695214</v>
      </c>
      <c r="FI215" s="0" t="n">
        <v>3.83049129</v>
      </c>
      <c r="FJ215" s="0" t="n">
        <v>5.51498946</v>
      </c>
      <c r="FK215" s="0" t="n">
        <v>4.02313637</v>
      </c>
      <c r="FL215" s="0" t="n">
        <v>2.60809887</v>
      </c>
      <c r="FM215" s="0" t="n">
        <v>2.02313637</v>
      </c>
      <c r="FN215" s="0" t="n">
        <v>11.37683457</v>
      </c>
      <c r="FO215" s="0" t="n">
        <v>3.60809887</v>
      </c>
      <c r="FP215" s="0" t="n">
        <v>6.68134785</v>
      </c>
      <c r="FQ215" s="0" t="n">
        <v>3.60809887</v>
      </c>
      <c r="FR215" s="0" t="n">
        <v>3.02313637</v>
      </c>
      <c r="FS215" s="0" t="n">
        <v>6.11059921</v>
      </c>
      <c r="FT215" s="0" t="n">
        <v>3.60809887</v>
      </c>
      <c r="FU215" s="0" t="n">
        <v>1.02313637</v>
      </c>
      <c r="FV215" s="0" t="n">
        <v>8.57003083</v>
      </c>
      <c r="FW215" s="0" t="n">
        <v>4.97733268</v>
      </c>
      <c r="FX215" s="0" t="n">
        <v>5.66699256</v>
      </c>
      <c r="FY215" s="0" t="n">
        <v>2.02313637</v>
      </c>
      <c r="FZ215" s="0" t="n">
        <v>4.34506446</v>
      </c>
      <c r="GA215" s="0" t="n">
        <v>5.15241938</v>
      </c>
      <c r="GB215" s="0" t="n">
        <v>7.9597743</v>
      </c>
      <c r="GC215" s="0" t="n">
        <v>6.89350109</v>
      </c>
      <c r="GD215" s="0" t="n">
        <v>3.19306137</v>
      </c>
      <c r="GE215" s="0" t="n">
        <v>6.51498946</v>
      </c>
      <c r="GF215" s="0" t="n">
        <v>2.60809887</v>
      </c>
      <c r="GG215" s="0" t="n">
        <v>1.60809887</v>
      </c>
      <c r="GH215" s="0" t="n">
        <v>3.93002696</v>
      </c>
      <c r="GI215" s="0" t="n">
        <v>4.41545379</v>
      </c>
      <c r="GJ215" s="0" t="n">
        <v>8.05655937</v>
      </c>
      <c r="GK215" s="0" t="n">
        <v>12.69644544</v>
      </c>
      <c r="GL215" s="0" t="n">
        <v>6.56229518</v>
      </c>
      <c r="GM215" s="0" t="n">
        <v>13.28567171</v>
      </c>
      <c r="GN215" s="0" t="n">
        <v>4.77802387</v>
      </c>
      <c r="GO215" s="0" t="n">
        <v>4.11059921</v>
      </c>
      <c r="GP215" s="0" t="n">
        <v>6.23258973</v>
      </c>
      <c r="GQ215" s="0" t="n">
        <v>10.0174898</v>
      </c>
      <c r="GR215" s="0" t="n">
        <v>15.30915258</v>
      </c>
      <c r="GS215" s="0" t="n">
        <v>2</v>
      </c>
    </row>
    <row r="216" customFormat="false" ht="15" hidden="false" customHeight="false" outlineLevel="0" collapsed="false">
      <c r="A216" s="0" t="s">
        <v>415</v>
      </c>
      <c r="B216" s="0" t="n">
        <v>14.08001516</v>
      </c>
      <c r="C216" s="0" t="n">
        <v>14.49457039</v>
      </c>
      <c r="D216" s="0" t="n">
        <v>12.55310848</v>
      </c>
      <c r="E216" s="0" t="n">
        <v>8.60432765</v>
      </c>
      <c r="F216" s="0" t="n">
        <v>10.36480495</v>
      </c>
      <c r="G216" s="0" t="n">
        <v>12.20890975</v>
      </c>
      <c r="H216" s="0" t="n">
        <v>10.4694782</v>
      </c>
      <c r="I216" s="0" t="n">
        <v>10.89652543</v>
      </c>
      <c r="J216" s="0" t="n">
        <v>2.72576578</v>
      </c>
      <c r="K216" s="0" t="n">
        <v>12.10225297</v>
      </c>
      <c r="L216" s="0" t="n">
        <v>13.03220727</v>
      </c>
      <c r="M216" s="0" t="n">
        <v>5.14080328</v>
      </c>
      <c r="N216" s="0" t="n">
        <v>8.17422628</v>
      </c>
      <c r="O216" s="0" t="n">
        <v>12.62386325</v>
      </c>
      <c r="P216" s="0" t="n">
        <v>13.73466121</v>
      </c>
      <c r="Q216" s="0" t="n">
        <v>16.67128582</v>
      </c>
      <c r="R216" s="0" t="n">
        <v>8.64462901</v>
      </c>
      <c r="S216" s="0" t="n">
        <v>9.85676527</v>
      </c>
      <c r="T216" s="0" t="n">
        <v>8.18519739</v>
      </c>
      <c r="U216" s="0" t="n">
        <v>9.83950794</v>
      </c>
      <c r="V216" s="0" t="n">
        <v>5.9481582</v>
      </c>
      <c r="W216" s="0" t="n">
        <v>1.14080328</v>
      </c>
      <c r="X216" s="0" t="n">
        <v>7.38873079</v>
      </c>
      <c r="Y216" s="0" t="n">
        <v>4.99878427</v>
      </c>
      <c r="Z216" s="0" t="n">
        <v>7.92870583</v>
      </c>
      <c r="AA216" s="0" t="n">
        <v>2.14080328</v>
      </c>
      <c r="AB216" s="0" t="n">
        <v>10.02497379</v>
      </c>
      <c r="AC216" s="0" t="n">
        <v>3.46273137</v>
      </c>
      <c r="AD216" s="0" t="n">
        <v>5.35025664</v>
      </c>
      <c r="AE216" s="0" t="n">
        <v>3.46273137</v>
      </c>
      <c r="AF216" s="0" t="n">
        <v>8.2905504</v>
      </c>
      <c r="AG216" s="0" t="n">
        <v>10.89151026</v>
      </c>
      <c r="AH216" s="0" t="n">
        <v>5.99878427</v>
      </c>
      <c r="AI216" s="0" t="n">
        <v>14.27298166</v>
      </c>
      <c r="AJ216" s="0" t="n">
        <v>1.14080328</v>
      </c>
      <c r="AK216" s="0" t="n">
        <v>11.95378275</v>
      </c>
      <c r="AL216" s="0" t="n">
        <v>8.64462901</v>
      </c>
      <c r="AM216" s="0" t="n">
        <v>10.11951373</v>
      </c>
      <c r="AN216" s="0" t="n">
        <v>15.82623649</v>
      </c>
      <c r="AO216" s="0" t="n">
        <v>9.12094285</v>
      </c>
      <c r="AP216" s="0" t="n">
        <v>6.9481582</v>
      </c>
      <c r="AQ216" s="0" t="n">
        <v>9.31572896</v>
      </c>
      <c r="AR216" s="0" t="n">
        <v>10.85676527</v>
      </c>
      <c r="AS216" s="0" t="n">
        <v>8.81322862</v>
      </c>
      <c r="AT216" s="0" t="n">
        <v>4.72576578</v>
      </c>
      <c r="AU216" s="0" t="n">
        <v>9.43082212</v>
      </c>
      <c r="AV216" s="0" t="n">
        <v>6.63265637</v>
      </c>
      <c r="AW216" s="0" t="n">
        <v>9.32567862</v>
      </c>
      <c r="AX216" s="0" t="n">
        <v>10.81764188</v>
      </c>
      <c r="AY216" s="0" t="n">
        <v>9.39819112</v>
      </c>
      <c r="AZ216" s="0" t="n">
        <v>10.90733218</v>
      </c>
      <c r="BA216" s="0" t="n">
        <v>8.52882056</v>
      </c>
      <c r="BB216" s="0" t="n">
        <v>5.63265637</v>
      </c>
      <c r="BC216" s="0" t="n">
        <v>4.72576578</v>
      </c>
      <c r="BD216" s="0" t="n">
        <v>14.55779867</v>
      </c>
      <c r="BE216" s="0" t="n">
        <v>12.20655598</v>
      </c>
      <c r="BF216" s="0" t="n">
        <v>6.98629333</v>
      </c>
      <c r="BG216" s="0" t="n">
        <v>7.60023489</v>
      </c>
      <c r="BH216" s="0" t="n">
        <v>9.14642782</v>
      </c>
      <c r="BI216" s="0" t="n">
        <v>2.9481582</v>
      </c>
      <c r="BJ216" s="0" t="n">
        <v>2.14080328</v>
      </c>
      <c r="BK216" s="0" t="n">
        <v>4.04769387</v>
      </c>
      <c r="BL216" s="0" t="n">
        <v>2.46273137</v>
      </c>
      <c r="BM216" s="0" t="n">
        <v>11.15691511</v>
      </c>
      <c r="BN216" s="0" t="n">
        <v>9.17147041</v>
      </c>
      <c r="BO216" s="0" t="n">
        <v>9.34537442</v>
      </c>
      <c r="BP216" s="0" t="n">
        <v>7.5754315</v>
      </c>
      <c r="BQ216" s="0" t="n">
        <v>7.55865579</v>
      </c>
      <c r="BR216" s="0" t="n">
        <v>6.44458402</v>
      </c>
      <c r="BS216" s="0" t="n">
        <v>5.78465947</v>
      </c>
      <c r="BT216" s="0" t="n">
        <v>7.86190246</v>
      </c>
      <c r="BU216" s="0" t="n">
        <v>9.55019421</v>
      </c>
      <c r="BV216" s="0" t="n">
        <v>10.94574095</v>
      </c>
      <c r="BW216" s="0" t="n">
        <v>11.89192886</v>
      </c>
      <c r="BX216" s="0" t="n">
        <v>5.92216299</v>
      </c>
      <c r="BY216" s="0" t="n">
        <v>8.14080328</v>
      </c>
      <c r="BZ216" s="0" t="n">
        <v>8.74071612</v>
      </c>
      <c r="CA216" s="0" t="n">
        <v>9.44914231</v>
      </c>
      <c r="CB216" s="0" t="n">
        <v>13.12183533</v>
      </c>
      <c r="CC216" s="0" t="n">
        <v>9.32319763</v>
      </c>
      <c r="CD216" s="0" t="n">
        <v>3.31072828</v>
      </c>
      <c r="CE216" s="0" t="n">
        <v>10.09062999</v>
      </c>
      <c r="CF216" s="0" t="n">
        <v>8.5331207</v>
      </c>
      <c r="CG216" s="0" t="n">
        <v>4.66436523</v>
      </c>
      <c r="CH216" s="0" t="n">
        <v>18.12699531</v>
      </c>
      <c r="CI216" s="0" t="n">
        <v>8.29562138</v>
      </c>
      <c r="CJ216" s="0" t="n">
        <v>2.46273137</v>
      </c>
      <c r="CK216" s="0" t="n">
        <v>3.72576578</v>
      </c>
      <c r="CL216" s="0" t="n">
        <v>1.72576578</v>
      </c>
      <c r="CM216" s="0" t="n">
        <v>6.40758982</v>
      </c>
      <c r="CN216" s="0" t="n">
        <v>16.47278736</v>
      </c>
      <c r="CO216" s="0" t="n">
        <v>8.12379685</v>
      </c>
      <c r="CP216" s="0" t="n">
        <v>5.38873079</v>
      </c>
      <c r="CQ216" s="0" t="n">
        <v>8.84816241</v>
      </c>
      <c r="CR216" s="0" t="n">
        <v>4.14080328</v>
      </c>
      <c r="CS216" s="0" t="n">
        <v>11.31697642</v>
      </c>
      <c r="CT216" s="0" t="n">
        <v>8.45821589</v>
      </c>
      <c r="CU216" s="0" t="n">
        <v>3.46273137</v>
      </c>
      <c r="CV216" s="0" t="n">
        <v>13.84859377</v>
      </c>
      <c r="CW216" s="0" t="n">
        <v>11.39050933</v>
      </c>
      <c r="CX216" s="0" t="n">
        <v>11.09135917</v>
      </c>
      <c r="CY216" s="0" t="n">
        <v>10.20419836</v>
      </c>
      <c r="CZ216" s="0" t="n">
        <v>9.60228272</v>
      </c>
      <c r="DA216" s="0" t="n">
        <v>6.35025664</v>
      </c>
      <c r="DB216" s="0" t="n">
        <v>12.49422582</v>
      </c>
      <c r="DC216" s="0" t="n">
        <v>10.09208799</v>
      </c>
      <c r="DD216" s="0" t="n">
        <v>11.97921935</v>
      </c>
      <c r="DE216" s="0" t="n">
        <v>4.04769387</v>
      </c>
      <c r="DF216" s="0" t="n">
        <v>15.6606852</v>
      </c>
      <c r="DG216" s="0" t="n">
        <v>11.39524142</v>
      </c>
      <c r="DH216" s="0" t="n">
        <v>10.36841922</v>
      </c>
      <c r="DI216" s="0" t="n">
        <v>14.38932388</v>
      </c>
      <c r="DJ216" s="0" t="n">
        <v>12.04393195</v>
      </c>
      <c r="DK216" s="0" t="n">
        <v>4.84124299</v>
      </c>
      <c r="DL216" s="0" t="n">
        <v>3.84124299</v>
      </c>
      <c r="DM216" s="0" t="n">
        <v>9.38159461</v>
      </c>
      <c r="DN216" s="0" t="n">
        <v>5.63265637</v>
      </c>
      <c r="DO216" s="0" t="n">
        <v>5.60023489</v>
      </c>
      <c r="DP216" s="0" t="n">
        <v>5.38873079</v>
      </c>
      <c r="DQ216" s="0" t="n">
        <v>4.5331207</v>
      </c>
      <c r="DR216" s="0" t="n">
        <v>5.5331207</v>
      </c>
      <c r="DS216" s="0" t="n">
        <v>5.46273137</v>
      </c>
      <c r="DT216" s="0" t="n">
        <v>8.43082212</v>
      </c>
      <c r="DU216" s="0" t="n">
        <v>5.14080328</v>
      </c>
      <c r="DV216" s="0" t="n">
        <v>5.14080328</v>
      </c>
      <c r="DW216" s="0" t="n">
        <v>3.84124299</v>
      </c>
      <c r="DX216" s="0" t="n">
        <v>7.12948796</v>
      </c>
      <c r="DY216" s="0" t="n">
        <v>4.5331207</v>
      </c>
      <c r="DZ216" s="0" t="n">
        <v>8.37442295</v>
      </c>
      <c r="EA216" s="0" t="n">
        <v>5.78465947</v>
      </c>
      <c r="EB216" s="0" t="n">
        <v>9.31323078</v>
      </c>
      <c r="EC216" s="0" t="n">
        <v>3.72576578</v>
      </c>
      <c r="ED216" s="0" t="n">
        <v>3.84124299</v>
      </c>
      <c r="EE216" s="0" t="n">
        <v>6.38873079</v>
      </c>
      <c r="EF216" s="0" t="n">
        <v>4.22826612</v>
      </c>
      <c r="EG216" s="0" t="n">
        <v>6.86872373</v>
      </c>
      <c r="EH216" s="0" t="n">
        <v>13.79745159</v>
      </c>
      <c r="EI216" s="0" t="n">
        <v>6.7701599</v>
      </c>
      <c r="EJ216" s="0" t="n">
        <v>10.41576375</v>
      </c>
      <c r="EK216" s="0" t="n">
        <v>7.60023489</v>
      </c>
      <c r="EL216" s="0" t="n">
        <v>6.16317109</v>
      </c>
      <c r="EM216" s="0" t="n">
        <v>5.42620549</v>
      </c>
      <c r="EN216" s="0" t="n">
        <v>4.14080328</v>
      </c>
      <c r="EO216" s="0" t="n">
        <v>7.86190246</v>
      </c>
      <c r="EP216" s="0" t="n">
        <v>8.99255232</v>
      </c>
      <c r="EQ216" s="0" t="n">
        <v>10.5576008</v>
      </c>
      <c r="ER216" s="0" t="n">
        <v>8.25974435</v>
      </c>
      <c r="ES216" s="0" t="n">
        <v>3.60023489</v>
      </c>
      <c r="ET216" s="0" t="n">
        <v>3.72576578</v>
      </c>
      <c r="EU216" s="0" t="n">
        <v>8.00498942</v>
      </c>
      <c r="EV216" s="0" t="n">
        <v>3.60023489</v>
      </c>
      <c r="EW216" s="0" t="n">
        <v>3.60023489</v>
      </c>
      <c r="EX216" s="0" t="n">
        <v>8.19065183</v>
      </c>
      <c r="EY216" s="0" t="n">
        <v>2.14080328</v>
      </c>
      <c r="EZ216" s="0" t="n">
        <v>6.74071612</v>
      </c>
      <c r="FA216" s="0" t="n">
        <v>4.38873079</v>
      </c>
      <c r="FB216" s="0" t="n">
        <v>5.14080328</v>
      </c>
      <c r="FC216" s="0" t="n">
        <v>2.46273137</v>
      </c>
      <c r="FD216" s="0" t="n">
        <v>5.04769387</v>
      </c>
      <c r="FE216" s="0" t="n">
        <v>3.60023489</v>
      </c>
      <c r="FF216" s="0" t="n">
        <v>6.67996209</v>
      </c>
      <c r="FG216" s="0" t="n">
        <v>3.9481582</v>
      </c>
      <c r="FH216" s="0" t="n">
        <v>5.35025664</v>
      </c>
      <c r="FI216" s="0" t="n">
        <v>3.14080328</v>
      </c>
      <c r="FJ216" s="0" t="n">
        <v>5.35025664</v>
      </c>
      <c r="FK216" s="0" t="n">
        <v>5.27008629</v>
      </c>
      <c r="FL216" s="0" t="n">
        <v>2.9481582</v>
      </c>
      <c r="FM216" s="0" t="n">
        <v>1.72576578</v>
      </c>
      <c r="FN216" s="0" t="n">
        <v>10.04317839</v>
      </c>
      <c r="FO216" s="0" t="n">
        <v>4.89569078</v>
      </c>
      <c r="FP216" s="0" t="n">
        <v>8.5878865</v>
      </c>
      <c r="FQ216" s="0" t="n">
        <v>2.9481582</v>
      </c>
      <c r="FR216" s="0" t="n">
        <v>2.14080328</v>
      </c>
      <c r="FS216" s="0" t="n">
        <v>7.68769774</v>
      </c>
      <c r="FT216" s="0" t="n">
        <v>3.72576578</v>
      </c>
      <c r="FU216" s="0" t="n">
        <v>1.14080328</v>
      </c>
      <c r="FV216" s="0" t="n">
        <v>6.31072828</v>
      </c>
      <c r="FW216" s="0" t="n">
        <v>5.42620549</v>
      </c>
      <c r="FX216" s="0" t="n">
        <v>5.99878427</v>
      </c>
      <c r="FY216" s="0" t="n">
        <v>2.72576578</v>
      </c>
      <c r="FZ216" s="0" t="n">
        <v>7.08331778</v>
      </c>
      <c r="GA216" s="0" t="n">
        <v>5.49835528</v>
      </c>
      <c r="GB216" s="0" t="n">
        <v>6.63265637</v>
      </c>
      <c r="GC216" s="0" t="n">
        <v>5.63265637</v>
      </c>
      <c r="GD216" s="0" t="n">
        <v>5.27008629</v>
      </c>
      <c r="GE216" s="0" t="n">
        <v>5.09499959</v>
      </c>
      <c r="GF216" s="0" t="n">
        <v>3.60023489</v>
      </c>
      <c r="GG216" s="0" t="n">
        <v>4.89569078</v>
      </c>
      <c r="GH216" s="0" t="n">
        <v>2.72576578</v>
      </c>
      <c r="GI216" s="0" t="n">
        <v>4.5331207</v>
      </c>
      <c r="GJ216" s="0" t="n">
        <v>11.94533768</v>
      </c>
      <c r="GK216" s="0" t="n">
        <v>12.20823764</v>
      </c>
      <c r="GL216" s="0" t="n">
        <v>6.72576578</v>
      </c>
      <c r="GM216" s="0" t="n">
        <v>13.18485581</v>
      </c>
      <c r="GN216" s="0" t="n">
        <v>4.99878427</v>
      </c>
      <c r="GO216" s="0" t="n">
        <v>4.72576578</v>
      </c>
      <c r="GP216" s="0" t="n">
        <v>6.44458402</v>
      </c>
      <c r="GQ216" s="0" t="n">
        <v>10.07596833</v>
      </c>
      <c r="GR216" s="0" t="n">
        <v>14.36457876</v>
      </c>
      <c r="GS216" s="0" t="n">
        <v>2</v>
      </c>
    </row>
    <row r="217" customFormat="false" ht="15" hidden="false" customHeight="false" outlineLevel="0" collapsed="false">
      <c r="A217" s="0" t="s">
        <v>416</v>
      </c>
      <c r="B217" s="0" t="n">
        <v>13.76729532</v>
      </c>
      <c r="C217" s="0" t="n">
        <v>16.11536395</v>
      </c>
      <c r="D217" s="0" t="n">
        <v>10.92636931</v>
      </c>
      <c r="E217" s="0" t="n">
        <v>6.94617095</v>
      </c>
      <c r="F217" s="0" t="n">
        <v>10.79429154</v>
      </c>
      <c r="G217" s="0" t="n">
        <v>12.38247978</v>
      </c>
      <c r="H217" s="0" t="n">
        <v>8.45806999</v>
      </c>
      <c r="I217" s="0" t="n">
        <v>8.82387481</v>
      </c>
      <c r="J217" s="0" t="n">
        <v>2.02135845</v>
      </c>
      <c r="K217" s="0" t="n">
        <v>11.5385357</v>
      </c>
      <c r="L217" s="0" t="n">
        <v>13.52120434</v>
      </c>
      <c r="M217" s="0" t="n">
        <v>2.77624595</v>
      </c>
      <c r="N217" s="0" t="n">
        <v>6.4601503</v>
      </c>
      <c r="O217" s="0" t="n">
        <v>11.37836054</v>
      </c>
      <c r="P217" s="0" t="n">
        <v>16.89406038</v>
      </c>
      <c r="Q217" s="0" t="n">
        <v>16.08582757</v>
      </c>
      <c r="R217" s="0" t="n">
        <v>11.38371327</v>
      </c>
      <c r="S217" s="0" t="n">
        <v>9.27106451</v>
      </c>
      <c r="T217" s="0" t="n">
        <v>8.43815598</v>
      </c>
      <c r="U217" s="0" t="n">
        <v>8.75097919</v>
      </c>
      <c r="V217" s="0" t="n">
        <v>5.84790694</v>
      </c>
      <c r="W217" s="0" t="n">
        <v>-0.39367905</v>
      </c>
      <c r="X217" s="0" t="n">
        <v>4.28814499</v>
      </c>
      <c r="Y217" s="0" t="n">
        <v>2.60632095</v>
      </c>
      <c r="Z217" s="0" t="n">
        <v>5.3700866</v>
      </c>
      <c r="AA217" s="0" t="n">
        <v>0.02135845</v>
      </c>
      <c r="AB217" s="0" t="n">
        <v>8.91769085</v>
      </c>
      <c r="AC217" s="0" t="n">
        <v>0.02135845</v>
      </c>
      <c r="AD217" s="0" t="n">
        <v>4.41367587</v>
      </c>
      <c r="AE217" s="0" t="n">
        <v>2.72179817</v>
      </c>
      <c r="AF217" s="0" t="n">
        <v>7.32056647</v>
      </c>
      <c r="AG217" s="0" t="n">
        <v>8.23567757</v>
      </c>
      <c r="AH217" s="0" t="n">
        <v>4.46430194</v>
      </c>
      <c r="AI217" s="0" t="n">
        <v>14.87757727</v>
      </c>
      <c r="AJ217" s="0" t="n">
        <v>0.82871337</v>
      </c>
      <c r="AK217" s="0" t="n">
        <v>9.39041046</v>
      </c>
      <c r="AL217" s="0" t="n">
        <v>5.46430194</v>
      </c>
      <c r="AM217" s="0" t="n">
        <v>7.02417346</v>
      </c>
      <c r="AN217" s="0" t="n">
        <v>15.32755368</v>
      </c>
      <c r="AO217" s="0" t="n">
        <v>8.96680229</v>
      </c>
      <c r="AP217" s="0" t="n">
        <v>3.10882129</v>
      </c>
      <c r="AQ217" s="0" t="n">
        <v>8.51721348</v>
      </c>
      <c r="AR217" s="0" t="n">
        <v>11.05976308</v>
      </c>
      <c r="AS217" s="0" t="n">
        <v>7.33650801</v>
      </c>
      <c r="AT217" s="0" t="n">
        <v>2.02135845</v>
      </c>
      <c r="AU217" s="0" t="n">
        <v>6.33877106</v>
      </c>
      <c r="AV217" s="0" t="n">
        <v>5.51321155</v>
      </c>
      <c r="AW217" s="0" t="n">
        <v>5.28814499</v>
      </c>
      <c r="AX217" s="0" t="n">
        <v>8.40073682</v>
      </c>
      <c r="AY217" s="0" t="n">
        <v>7.34103057</v>
      </c>
      <c r="AZ217" s="0" t="n">
        <v>9.51321155</v>
      </c>
      <c r="BA217" s="0" t="n">
        <v>7.14806292</v>
      </c>
      <c r="BB217" s="0" t="n">
        <v>6.88863719</v>
      </c>
      <c r="BC217" s="0" t="n">
        <v>5.28814499</v>
      </c>
      <c r="BD217" s="0" t="n">
        <v>15.45902113</v>
      </c>
      <c r="BE217" s="0" t="n">
        <v>12.54375608</v>
      </c>
      <c r="BF217" s="0" t="n">
        <v>2.48079007</v>
      </c>
      <c r="BG217" s="0" t="n">
        <v>5.48079007</v>
      </c>
      <c r="BH217" s="0" t="n">
        <v>7.66881688</v>
      </c>
      <c r="BI217" s="0" t="n">
        <v>2.72179817</v>
      </c>
      <c r="BJ217" s="0" t="n">
        <v>0.34328654</v>
      </c>
      <c r="BK217" s="0" t="n">
        <v>1.72179817</v>
      </c>
      <c r="BL217" s="0" t="n">
        <v>2.48079007</v>
      </c>
      <c r="BM217" s="0" t="n">
        <v>9.02065384</v>
      </c>
      <c r="BN217" s="0" t="n">
        <v>7.58741249</v>
      </c>
      <c r="BO217" s="0" t="n">
        <v>8.58073554</v>
      </c>
      <c r="BP217" s="0" t="n">
        <v>7.94022169</v>
      </c>
      <c r="BQ217" s="0" t="n">
        <v>5.98136038</v>
      </c>
      <c r="BR217" s="0" t="n">
        <v>4.48079007</v>
      </c>
      <c r="BS217" s="0" t="n">
        <v>9.03468112</v>
      </c>
      <c r="BT217" s="0" t="n">
        <v>8.23202979</v>
      </c>
      <c r="BU217" s="0" t="n">
        <v>7.52518419</v>
      </c>
      <c r="BV217" s="0" t="n">
        <v>9.6479801</v>
      </c>
      <c r="BW217" s="0" t="n">
        <v>11.53915084</v>
      </c>
      <c r="BX217" s="0" t="n">
        <v>2.87933944</v>
      </c>
      <c r="BY217" s="0" t="n">
        <v>5.43074938</v>
      </c>
      <c r="BZ217" s="0" t="n">
        <v>10.56632288</v>
      </c>
      <c r="CA217" s="0" t="n">
        <v>9.41474891</v>
      </c>
      <c r="CB217" s="0" t="n">
        <v>11.97936733</v>
      </c>
      <c r="CC217" s="0" t="n">
        <v>11.99496614</v>
      </c>
      <c r="CD217" s="0" t="n">
        <v>0.82871337</v>
      </c>
      <c r="CE217" s="0" t="n">
        <v>8.32056647</v>
      </c>
      <c r="CF217" s="0" t="n">
        <v>6.70083855</v>
      </c>
      <c r="CG217" s="0" t="n">
        <v>2.10882129</v>
      </c>
      <c r="CH217" s="0" t="n">
        <v>17.6793816</v>
      </c>
      <c r="CI217" s="0" t="n">
        <v>7.87622683</v>
      </c>
      <c r="CJ217" s="0" t="n">
        <v>1.34328654</v>
      </c>
      <c r="CK217" s="0" t="n">
        <v>1.92824904</v>
      </c>
      <c r="CL217" s="0" t="n">
        <v>1.82871337</v>
      </c>
      <c r="CM217" s="0" t="n">
        <v>4.82871337</v>
      </c>
      <c r="CN217" s="0" t="n">
        <v>16.22606809</v>
      </c>
      <c r="CO217" s="0" t="n">
        <v>5.01004314</v>
      </c>
      <c r="CP217" s="0" t="n">
        <v>3.69378379</v>
      </c>
      <c r="CQ217" s="0" t="n">
        <v>4.8668485</v>
      </c>
      <c r="CR217" s="0" t="n">
        <v>2.5449204</v>
      </c>
      <c r="CS217" s="0" t="n">
        <v>10.23476649</v>
      </c>
      <c r="CT217" s="0" t="n">
        <v>7.47873933</v>
      </c>
      <c r="CU217" s="0" t="n">
        <v>0.82871337</v>
      </c>
      <c r="CV217" s="0" t="n">
        <v>13.1460856</v>
      </c>
      <c r="CW217" s="0" t="n">
        <v>10.09917557</v>
      </c>
      <c r="CX217" s="0" t="n">
        <v>9.15963025</v>
      </c>
      <c r="CY217" s="0" t="n">
        <v>8.8971078</v>
      </c>
      <c r="CZ217" s="0" t="n">
        <v>8.19003057</v>
      </c>
      <c r="DA217" s="0" t="n">
        <v>4.84153741</v>
      </c>
      <c r="DB217" s="0" t="n">
        <v>10.98678201</v>
      </c>
      <c r="DC217" s="0" t="n">
        <v>6.53705829</v>
      </c>
      <c r="DD217" s="0" t="n">
        <v>10.31195334</v>
      </c>
      <c r="DE217" s="0" t="n">
        <v>0.34328654</v>
      </c>
      <c r="DF217" s="0" t="n">
        <v>14.74211038</v>
      </c>
      <c r="DG217" s="0" t="n">
        <v>8.9550491</v>
      </c>
      <c r="DH217" s="0" t="n">
        <v>8.14159633</v>
      </c>
      <c r="DI217" s="0" t="n">
        <v>13.68980028</v>
      </c>
      <c r="DJ217" s="0" t="n">
        <v>12.28110171</v>
      </c>
      <c r="DK217" s="0" t="n">
        <v>0.82871337</v>
      </c>
      <c r="DL217" s="0" t="n">
        <v>4.30676067</v>
      </c>
      <c r="DM217" s="0" t="n">
        <v>7.39639788</v>
      </c>
      <c r="DN217" s="0" t="n">
        <v>2.5449204</v>
      </c>
      <c r="DO217" s="0" t="n">
        <v>6.43074938</v>
      </c>
      <c r="DP217" s="0" t="n">
        <v>5.7695513</v>
      </c>
      <c r="DQ217" s="0" t="n">
        <v>4.34328654</v>
      </c>
      <c r="DR217" s="0" t="n">
        <v>2.77624595</v>
      </c>
      <c r="DS217" s="0" t="n">
        <v>4.9040015</v>
      </c>
      <c r="DT217" s="0" t="n">
        <v>6.03816674</v>
      </c>
      <c r="DU217" s="0" t="n">
        <v>3.34328654</v>
      </c>
      <c r="DV217" s="0" t="n">
        <v>3.48079007</v>
      </c>
      <c r="DW217" s="0" t="n">
        <v>3.41367587</v>
      </c>
      <c r="DX217" s="0" t="n">
        <v>9.0451128</v>
      </c>
      <c r="DY217" s="0" t="n">
        <v>3.85424846</v>
      </c>
      <c r="DZ217" s="0" t="n">
        <v>4.89172317</v>
      </c>
      <c r="EA217" s="0" t="n">
        <v>2.26928596</v>
      </c>
      <c r="EB217" s="0" t="n">
        <v>8.51821223</v>
      </c>
      <c r="EC217" s="0" t="n">
        <v>1.34328654</v>
      </c>
      <c r="ED217" s="0" t="n">
        <v>3.37891045</v>
      </c>
      <c r="EE217" s="0" t="n">
        <v>4.92824904</v>
      </c>
      <c r="EF217" s="0" t="n">
        <v>2.19128345</v>
      </c>
      <c r="EG217" s="0" t="n">
        <v>5.19128345</v>
      </c>
      <c r="EH217" s="0" t="n">
        <v>13.9978107</v>
      </c>
      <c r="EI217" s="0" t="n">
        <v>5.62868876</v>
      </c>
      <c r="EJ217" s="0" t="n">
        <v>9.73302542</v>
      </c>
      <c r="EK217" s="0" t="n">
        <v>5.52120434</v>
      </c>
      <c r="EL217" s="0" t="n">
        <v>4.84153741</v>
      </c>
      <c r="EM217" s="0" t="n">
        <v>3.23081181</v>
      </c>
      <c r="EN217" s="0" t="n">
        <v>3.02135845</v>
      </c>
      <c r="EO217" s="0" t="n">
        <v>6.75606807</v>
      </c>
      <c r="EP217" s="0" t="n">
        <v>7.02417346</v>
      </c>
      <c r="EQ217" s="0" t="n">
        <v>5.67241014</v>
      </c>
      <c r="ER217" s="0" t="n">
        <v>6.76619229</v>
      </c>
      <c r="ES217" s="0" t="n">
        <v>2.26928596</v>
      </c>
      <c r="ET217" s="0" t="n">
        <v>2.34328654</v>
      </c>
      <c r="EU217" s="0" t="n">
        <v>4.98714273</v>
      </c>
      <c r="EV217" s="0" t="n">
        <v>2.97555476</v>
      </c>
      <c r="EW217" s="0" t="n">
        <v>2.02135845</v>
      </c>
      <c r="EX217" s="0" t="n">
        <v>7.09013673</v>
      </c>
      <c r="EY217" s="0" t="n">
        <v>1.72179817</v>
      </c>
      <c r="EZ217" s="0" t="n">
        <v>4.94022169</v>
      </c>
      <c r="FA217" s="0" t="n">
        <v>2.41367587</v>
      </c>
      <c r="FB217" s="0" t="n">
        <v>4.19128345</v>
      </c>
      <c r="FC217" s="0" t="n">
        <v>1.34328654</v>
      </c>
      <c r="FD217" s="0" t="n">
        <v>2.97555476</v>
      </c>
      <c r="FE217" s="0" t="n">
        <v>0.60632095</v>
      </c>
      <c r="FF217" s="0" t="n">
        <v>5.01004314</v>
      </c>
      <c r="FG217" s="0" t="n">
        <v>0.82871337</v>
      </c>
      <c r="FH217" s="0" t="n">
        <v>4.17110557</v>
      </c>
      <c r="FI217" s="0" t="n">
        <v>0.82871337</v>
      </c>
      <c r="FJ217" s="0" t="n">
        <v>3.92824904</v>
      </c>
      <c r="FK217" s="0" t="n">
        <v>2.60632095</v>
      </c>
      <c r="FL217" s="0" t="n">
        <v>2.10882129</v>
      </c>
      <c r="FM217" s="0" t="n">
        <v>1.19128345</v>
      </c>
      <c r="FN217" s="0" t="n">
        <v>8.9192039</v>
      </c>
      <c r="FO217" s="0" t="n">
        <v>3.34328654</v>
      </c>
      <c r="FP217" s="0" t="n">
        <v>7.37670955</v>
      </c>
      <c r="FQ217" s="0" t="n">
        <v>1.48079007</v>
      </c>
      <c r="FR217" s="0" t="n">
        <v>2.10882129</v>
      </c>
      <c r="FS217" s="0" t="n">
        <v>6.11939053</v>
      </c>
      <c r="FT217" s="0" t="n">
        <v>1.72179817</v>
      </c>
      <c r="FU217" s="0" t="n">
        <v>1.34328654</v>
      </c>
      <c r="FV217" s="0" t="n">
        <v>4.82871337</v>
      </c>
      <c r="FW217" s="0" t="n">
        <v>5.19128345</v>
      </c>
      <c r="FX217" s="0" t="n">
        <v>3.4476232</v>
      </c>
      <c r="FY217" s="0" t="n">
        <v>0.34328654</v>
      </c>
      <c r="FZ217" s="0" t="n">
        <v>4.76282544</v>
      </c>
      <c r="GA217" s="0" t="n">
        <v>4.39639788</v>
      </c>
      <c r="GB217" s="0" t="n">
        <v>6.78954277</v>
      </c>
      <c r="GC217" s="0" t="n">
        <v>4.95209579</v>
      </c>
      <c r="GD217" s="0" t="n">
        <v>3.66521464</v>
      </c>
      <c r="GE217" s="0" t="n">
        <v>3.72179817</v>
      </c>
      <c r="GF217" s="0" t="n">
        <v>0.60632095</v>
      </c>
      <c r="GG217" s="0" t="n">
        <v>3.37891045</v>
      </c>
      <c r="GH217" s="0" t="n">
        <v>2.48079007</v>
      </c>
      <c r="GI217" s="0" t="n">
        <v>2.41367587</v>
      </c>
      <c r="GJ217" s="0" t="n">
        <v>8.16346551</v>
      </c>
      <c r="GK217" s="0" t="n">
        <v>12.71440974</v>
      </c>
      <c r="GL217" s="0" t="n">
        <v>5.48079007</v>
      </c>
      <c r="GM217" s="0" t="n">
        <v>11.29719196</v>
      </c>
      <c r="GN217" s="0" t="n">
        <v>0.02135845</v>
      </c>
      <c r="GO217" s="0" t="n">
        <v>4.65071507</v>
      </c>
      <c r="GP217" s="0" t="n">
        <v>4.60632095</v>
      </c>
      <c r="GQ217" s="0" t="n">
        <v>9.94876606</v>
      </c>
      <c r="GR217" s="0" t="n">
        <v>16.75566784</v>
      </c>
      <c r="GS217" s="0" t="n">
        <v>2</v>
      </c>
    </row>
    <row r="218" customFormat="false" ht="15" hidden="false" customHeight="false" outlineLevel="0" collapsed="false">
      <c r="A218" s="0" t="s">
        <v>417</v>
      </c>
      <c r="B218" s="0" t="n">
        <v>13.05430811</v>
      </c>
      <c r="C218" s="0" t="n">
        <v>15.34491886</v>
      </c>
      <c r="D218" s="0" t="n">
        <v>9.05382921</v>
      </c>
      <c r="E218" s="0" t="n">
        <v>8.86145781</v>
      </c>
      <c r="F218" s="0" t="n">
        <v>9.3799662</v>
      </c>
      <c r="G218" s="0" t="n">
        <v>11.34398883</v>
      </c>
      <c r="H218" s="0" t="n">
        <v>10.09351291</v>
      </c>
      <c r="I218" s="0" t="n">
        <v>9.21328514</v>
      </c>
      <c r="J218" s="0" t="n">
        <v>3.88964058</v>
      </c>
      <c r="K218" s="0" t="n">
        <v>9.92568332</v>
      </c>
      <c r="L218" s="0" t="n">
        <v>12.50364923</v>
      </c>
      <c r="M218" s="0" t="n">
        <v>5.08228565</v>
      </c>
      <c r="N218" s="0" t="n">
        <v>8.89392793</v>
      </c>
      <c r="O218" s="0" t="n">
        <v>11.11662611</v>
      </c>
      <c r="P218" s="0" t="n">
        <v>12.3665314</v>
      </c>
      <c r="Q218" s="0" t="n">
        <v>14.95159031</v>
      </c>
      <c r="R218" s="0" t="n">
        <v>8.30467807</v>
      </c>
      <c r="S218" s="0" t="n">
        <v>7.79653117</v>
      </c>
      <c r="T218" s="0" t="n">
        <v>7.7018943</v>
      </c>
      <c r="U218" s="0" t="n">
        <v>8.9911786</v>
      </c>
      <c r="V218" s="0" t="n">
        <v>5.78272537</v>
      </c>
      <c r="W218" s="0" t="n">
        <v>1.08228565</v>
      </c>
      <c r="X218" s="0" t="n">
        <v>5.56341234</v>
      </c>
      <c r="Y218" s="0" t="n">
        <v>5.42806049</v>
      </c>
      <c r="Z218" s="0" t="n">
        <v>5.051912</v>
      </c>
      <c r="AA218" s="0" t="n">
        <v>1.81925125</v>
      </c>
      <c r="AB218" s="0" t="n">
        <v>8.85707271</v>
      </c>
      <c r="AC218" s="0" t="n">
        <v>2.81925125</v>
      </c>
      <c r="AD218" s="0" t="n">
        <v>5.30467807</v>
      </c>
      <c r="AE218" s="0" t="n">
        <v>1.08228565</v>
      </c>
      <c r="AF218" s="0" t="n">
        <v>6.59535524</v>
      </c>
      <c r="AG218" s="0" t="n">
        <v>10.81699527</v>
      </c>
      <c r="AH218" s="0" t="n">
        <v>6.08228565</v>
      </c>
      <c r="AI218" s="0" t="n">
        <v>15.70668132</v>
      </c>
      <c r="AJ218" s="0" t="n">
        <v>-0.50267685</v>
      </c>
      <c r="AK218" s="0" t="n">
        <v>9.42658156</v>
      </c>
      <c r="AL218" s="0" t="n">
        <v>6.90671409</v>
      </c>
      <c r="AM218" s="0" t="n">
        <v>9.04614506</v>
      </c>
      <c r="AN218" s="0" t="n">
        <v>15.36643499</v>
      </c>
      <c r="AO218" s="0" t="n">
        <v>8.19081011</v>
      </c>
      <c r="AP218" s="0" t="n">
        <v>5.88964058</v>
      </c>
      <c r="AQ218" s="0" t="n">
        <v>7.95675477</v>
      </c>
      <c r="AR218" s="0" t="n">
        <v>10.49802742</v>
      </c>
      <c r="AS218" s="0" t="n">
        <v>8.04421761</v>
      </c>
      <c r="AT218" s="0" t="n">
        <v>2.95675477</v>
      </c>
      <c r="AU218" s="0" t="n">
        <v>8.72614184</v>
      </c>
      <c r="AV218" s="0" t="n">
        <v>6.7919439</v>
      </c>
      <c r="AW218" s="0" t="n">
        <v>8.10834795</v>
      </c>
      <c r="AX218" s="0" t="n">
        <v>11.19515951</v>
      </c>
      <c r="AY218" s="0" t="n">
        <v>8.65467009</v>
      </c>
      <c r="AZ218" s="0" t="n">
        <v>10.66849995</v>
      </c>
      <c r="BA218" s="0" t="n">
        <v>8.21499958</v>
      </c>
      <c r="BB218" s="0" t="n">
        <v>3.58478599</v>
      </c>
      <c r="BC218" s="0" t="n">
        <v>1.81925125</v>
      </c>
      <c r="BD218" s="0" t="n">
        <v>16.34096209</v>
      </c>
      <c r="BE218" s="0" t="n">
        <v>12.68359218</v>
      </c>
      <c r="BF218" s="0" t="n">
        <v>2.30467807</v>
      </c>
      <c r="BG218" s="0" t="n">
        <v>6.53074615</v>
      </c>
      <c r="BH218" s="0" t="n">
        <v>8.80793593</v>
      </c>
      <c r="BI218" s="0" t="n">
        <v>7.61626423</v>
      </c>
      <c r="BJ218" s="0" t="n">
        <v>1.81925125</v>
      </c>
      <c r="BK218" s="0" t="n">
        <v>3.40421375</v>
      </c>
      <c r="BL218" s="0" t="n">
        <v>2.08228565</v>
      </c>
      <c r="BM218" s="0" t="n">
        <v>10.24886721</v>
      </c>
      <c r="BN218" s="0" t="n">
        <v>9.29822305</v>
      </c>
      <c r="BO218" s="0" t="n">
        <v>7.52522915</v>
      </c>
      <c r="BP218" s="0" t="n">
        <v>7.95675477</v>
      </c>
      <c r="BQ218" s="0" t="n">
        <v>7.49732315</v>
      </c>
      <c r="BR218" s="0" t="n">
        <v>4.81925125</v>
      </c>
      <c r="BS218" s="0" t="n">
        <v>10.82375264</v>
      </c>
      <c r="BT218" s="0" t="n">
        <v>7.58478599</v>
      </c>
      <c r="BU218" s="0" t="n">
        <v>8.97710342</v>
      </c>
      <c r="BV218" s="0" t="n">
        <v>8.23203277</v>
      </c>
      <c r="BW218" s="0" t="n">
        <v>11.5061019</v>
      </c>
      <c r="BX218" s="0" t="n">
        <v>5.14117934</v>
      </c>
      <c r="BY218" s="0" t="n">
        <v>7.22524361</v>
      </c>
      <c r="BZ218" s="0" t="n">
        <v>9.19081011</v>
      </c>
      <c r="CA218" s="0" t="n">
        <v>8.56071823</v>
      </c>
      <c r="CB218" s="0" t="n">
        <v>13.90339526</v>
      </c>
      <c r="CC218" s="0" t="n">
        <v>12.11364225</v>
      </c>
      <c r="CD218" s="0" t="n">
        <v>-0.50267685</v>
      </c>
      <c r="CE218" s="0" t="n">
        <v>10.23203277</v>
      </c>
      <c r="CF218" s="0" t="n">
        <v>7.56878551</v>
      </c>
      <c r="CG218" s="0" t="n">
        <v>5.83717316</v>
      </c>
      <c r="CH218" s="0" t="n">
        <v>18.62356885</v>
      </c>
      <c r="CI218" s="0" t="n">
        <v>10.69515415</v>
      </c>
      <c r="CJ218" s="0" t="n">
        <v>1.81925125</v>
      </c>
      <c r="CK218" s="0" t="n">
        <v>2.81925125</v>
      </c>
      <c r="CL218" s="0" t="n">
        <v>2.81925125</v>
      </c>
      <c r="CM218" s="0" t="n">
        <v>4.25221065</v>
      </c>
      <c r="CN218" s="0" t="n">
        <v>16.31474406</v>
      </c>
      <c r="CO218" s="0" t="n">
        <v>6.051912</v>
      </c>
      <c r="CP218" s="0" t="n">
        <v>5.87236258</v>
      </c>
      <c r="CQ218" s="0" t="n">
        <v>5.62660617</v>
      </c>
      <c r="CR218" s="0" t="n">
        <v>7.01302299</v>
      </c>
      <c r="CS218" s="0" t="n">
        <v>10.13575907</v>
      </c>
      <c r="CT218" s="0" t="n">
        <v>8.65467009</v>
      </c>
      <c r="CU218" s="0" t="n">
        <v>3.30467807</v>
      </c>
      <c r="CV218" s="0" t="n">
        <v>14.8417231</v>
      </c>
      <c r="CW218" s="0" t="n">
        <v>10.84715724</v>
      </c>
      <c r="CX218" s="0" t="n">
        <v>10.6540383</v>
      </c>
      <c r="CY218" s="0" t="n">
        <v>10.87127581</v>
      </c>
      <c r="CZ218" s="0" t="n">
        <v>9.77344756</v>
      </c>
      <c r="DA218" s="0" t="n">
        <v>6.70677652</v>
      </c>
      <c r="DB218" s="0" t="n">
        <v>12.20877504</v>
      </c>
      <c r="DC218" s="0" t="n">
        <v>8.30145417</v>
      </c>
      <c r="DD218" s="0" t="n">
        <v>11.04758896</v>
      </c>
      <c r="DE218" s="0" t="n">
        <v>3.49732315</v>
      </c>
      <c r="DF218" s="0" t="n">
        <v>12.97836573</v>
      </c>
      <c r="DG218" s="0" t="n">
        <v>8.19776287</v>
      </c>
      <c r="DH218" s="0" t="n">
        <v>8.76878618</v>
      </c>
      <c r="DI218" s="0" t="n">
        <v>11.35841006</v>
      </c>
      <c r="DJ218" s="0" t="n">
        <v>11.70677652</v>
      </c>
      <c r="DK218" s="0" t="n">
        <v>5.27868287</v>
      </c>
      <c r="DL218" s="0" t="n">
        <v>6.51969097</v>
      </c>
      <c r="DM218" s="0" t="n">
        <v>8.8011039</v>
      </c>
      <c r="DN218" s="0" t="n">
        <v>4.14117934</v>
      </c>
      <c r="DO218" s="0" t="n">
        <v>4.54171727</v>
      </c>
      <c r="DP218" s="0" t="n">
        <v>3.88964058</v>
      </c>
      <c r="DQ218" s="0" t="n">
        <v>3.88964058</v>
      </c>
      <c r="DR218" s="0" t="n">
        <v>2.30467807</v>
      </c>
      <c r="DS218" s="0" t="n">
        <v>3.88964058</v>
      </c>
      <c r="DT218" s="0" t="n">
        <v>6.26550748</v>
      </c>
      <c r="DU218" s="0" t="n">
        <v>4.40421375</v>
      </c>
      <c r="DV218" s="0" t="n">
        <v>6.00511779</v>
      </c>
      <c r="DW218" s="0" t="n">
        <v>3.58478599</v>
      </c>
      <c r="DX218" s="0" t="n">
        <v>7.41021249</v>
      </c>
      <c r="DY218" s="0" t="n">
        <v>6.85487516</v>
      </c>
      <c r="DZ218" s="0" t="n">
        <v>7.06717876</v>
      </c>
      <c r="EA218" s="0" t="n">
        <v>2.30467807</v>
      </c>
      <c r="EB218" s="0" t="n">
        <v>8.17680325</v>
      </c>
      <c r="EC218" s="0" t="n">
        <v>2.81925125</v>
      </c>
      <c r="ED218" s="0" t="n">
        <v>4.30467807</v>
      </c>
      <c r="EE218" s="0" t="n">
        <v>4.62660617</v>
      </c>
      <c r="EF218" s="0" t="n">
        <v>3.49732315</v>
      </c>
      <c r="EG218" s="0" t="n">
        <v>6.54171727</v>
      </c>
      <c r="EH218" s="0" t="n">
        <v>13.96556534</v>
      </c>
      <c r="EI218" s="0" t="n">
        <v>6.39214092</v>
      </c>
      <c r="EJ218" s="0" t="n">
        <v>9.66849995</v>
      </c>
      <c r="EK218" s="0" t="n">
        <v>5.64707027</v>
      </c>
      <c r="EL218" s="0" t="n">
        <v>4.98917625</v>
      </c>
      <c r="EM218" s="0" t="n">
        <v>4.45151946</v>
      </c>
      <c r="EN218" s="0" t="n">
        <v>2.95675477</v>
      </c>
      <c r="EO218" s="0" t="n">
        <v>6.33021317</v>
      </c>
      <c r="EP218" s="0" t="n">
        <v>7.73572789</v>
      </c>
      <c r="EQ218" s="0" t="n">
        <v>8.51969097</v>
      </c>
      <c r="ER218" s="0" t="n">
        <v>7.03648196</v>
      </c>
      <c r="ES218" s="0" t="n">
        <v>2.30467807</v>
      </c>
      <c r="ET218" s="0" t="n">
        <v>3.08228565</v>
      </c>
      <c r="EU218" s="0" t="n">
        <v>5.87236258</v>
      </c>
      <c r="EV218" s="0" t="n">
        <v>6.51969097</v>
      </c>
      <c r="EW218" s="0" t="n">
        <v>3.40421375</v>
      </c>
      <c r="EX218" s="0" t="n">
        <v>7.14837484</v>
      </c>
      <c r="EY218" s="0" t="n">
        <v>-0.50267685</v>
      </c>
      <c r="EZ218" s="0" t="n">
        <v>6.91517567</v>
      </c>
      <c r="FA218" s="0" t="n">
        <v>2.95675477</v>
      </c>
      <c r="FB218" s="0" t="n">
        <v>3.49732315</v>
      </c>
      <c r="FC218" s="0" t="n">
        <v>2.49732315</v>
      </c>
      <c r="FD218" s="0" t="n">
        <v>3.19776287</v>
      </c>
      <c r="FE218" s="0" t="n">
        <v>2.49732315</v>
      </c>
      <c r="FF218" s="0" t="n">
        <v>4.25221065</v>
      </c>
      <c r="FG218" s="0" t="n">
        <v>2.30467807</v>
      </c>
      <c r="FH218" s="0" t="n">
        <v>5.16974849</v>
      </c>
      <c r="FI218" s="0" t="n">
        <v>3.49732315</v>
      </c>
      <c r="FJ218" s="0" t="n">
        <v>4.85487516</v>
      </c>
      <c r="FK218" s="0" t="n">
        <v>4.74525067</v>
      </c>
      <c r="FL218" s="0" t="n">
        <v>1.49732315</v>
      </c>
      <c r="FM218" s="0" t="n">
        <v>1.08228565</v>
      </c>
      <c r="FN218" s="0" t="n">
        <v>9.41767601</v>
      </c>
      <c r="FO218" s="0" t="n">
        <v>2.95675477</v>
      </c>
      <c r="FP218" s="0" t="n">
        <v>6.41618639</v>
      </c>
      <c r="FQ218" s="0" t="n">
        <v>2.66724815</v>
      </c>
      <c r="FR218" s="0" t="n">
        <v>1.08228565</v>
      </c>
      <c r="FS218" s="0" t="n">
        <v>6.08228565</v>
      </c>
      <c r="FT218" s="0" t="n">
        <v>4.08228565</v>
      </c>
      <c r="FU218" s="0" t="n">
        <v>1.81925125</v>
      </c>
      <c r="FV218" s="0" t="n">
        <v>7.30467807</v>
      </c>
      <c r="FW218" s="0" t="n">
        <v>4.14117934</v>
      </c>
      <c r="FX218" s="0" t="n">
        <v>5.76410969</v>
      </c>
      <c r="FY218" s="0" t="n">
        <v>3.40421375</v>
      </c>
      <c r="FZ218" s="0" t="n">
        <v>2.81925125</v>
      </c>
      <c r="GA218" s="0" t="n">
        <v>4.85487516</v>
      </c>
      <c r="GB218" s="0" t="n">
        <v>5.08228565</v>
      </c>
      <c r="GC218" s="0" t="n">
        <v>5.64707027</v>
      </c>
      <c r="GD218" s="0" t="n">
        <v>4.35530415</v>
      </c>
      <c r="GE218" s="0" t="n">
        <v>4.54171727</v>
      </c>
      <c r="GF218" s="0" t="n">
        <v>2.49732315</v>
      </c>
      <c r="GG218" s="0" t="n">
        <v>2.66724815</v>
      </c>
      <c r="GH218" s="0" t="n">
        <v>4.08228565</v>
      </c>
      <c r="GI218" s="0" t="n">
        <v>2.81925125</v>
      </c>
      <c r="GJ218" s="0" t="n">
        <v>8.99916034</v>
      </c>
      <c r="GK218" s="0" t="n">
        <v>12.9499505</v>
      </c>
      <c r="GL218" s="0" t="n">
        <v>5.22524361</v>
      </c>
      <c r="GM218" s="0" t="n">
        <v>12.01523855</v>
      </c>
      <c r="GN218" s="0" t="n">
        <v>2.81925125</v>
      </c>
      <c r="GO218" s="0" t="n">
        <v>5.97305658</v>
      </c>
      <c r="GP218" s="0" t="n">
        <v>4.02088511</v>
      </c>
      <c r="GQ218" s="0" t="n">
        <v>7.66223008</v>
      </c>
      <c r="GR218" s="0" t="n">
        <v>14.91715169</v>
      </c>
      <c r="GS218" s="0" t="n">
        <v>2</v>
      </c>
    </row>
    <row r="219" customFormat="false" ht="15" hidden="false" customHeight="false" outlineLevel="0" collapsed="false">
      <c r="A219" s="0" t="s">
        <v>418</v>
      </c>
      <c r="B219" s="0" t="n">
        <v>11.98412174</v>
      </c>
      <c r="C219" s="0" t="n">
        <v>12.88263771</v>
      </c>
      <c r="D219" s="0" t="n">
        <v>7.44085996</v>
      </c>
      <c r="E219" s="0" t="n">
        <v>7.65431233</v>
      </c>
      <c r="F219" s="0" t="n">
        <v>9.60905095</v>
      </c>
      <c r="G219" s="0" t="n">
        <v>11.07909038</v>
      </c>
      <c r="H219" s="0" t="n">
        <v>8.72486179</v>
      </c>
      <c r="I219" s="0" t="n">
        <v>9.68014239</v>
      </c>
      <c r="J219" s="0" t="n">
        <v>-0.0905215</v>
      </c>
      <c r="K219" s="0" t="n">
        <v>8.48690732</v>
      </c>
      <c r="L219" s="0" t="n">
        <v>13.02736506</v>
      </c>
      <c r="M219" s="0" t="n">
        <v>5.33574325</v>
      </c>
      <c r="N219" s="0" t="n">
        <v>7.35242199</v>
      </c>
      <c r="O219" s="0" t="n">
        <v>12.44536135</v>
      </c>
      <c r="P219" s="0" t="n">
        <v>11.5082289</v>
      </c>
      <c r="Q219" s="0" t="n">
        <v>16.04427579</v>
      </c>
      <c r="R219" s="0" t="n">
        <v>8.81185361</v>
      </c>
      <c r="S219" s="0" t="n">
        <v>4.99694134</v>
      </c>
      <c r="T219" s="0" t="n">
        <v>8.03618297</v>
      </c>
      <c r="U219" s="0" t="n">
        <v>5.11893186</v>
      </c>
      <c r="V219" s="0" t="n">
        <v>5.56768998</v>
      </c>
      <c r="W219" s="0" t="n">
        <v>-1.0905215</v>
      </c>
      <c r="X219" s="0" t="n">
        <v>2.81636909</v>
      </c>
      <c r="Y219" s="0" t="n">
        <v>3.0794035</v>
      </c>
      <c r="Z219" s="0" t="n">
        <v>6.84021583</v>
      </c>
      <c r="AA219" s="0" t="n">
        <v>-0.0905215</v>
      </c>
      <c r="AB219" s="0" t="n">
        <v>4.71683342</v>
      </c>
      <c r="AC219" s="0" t="n">
        <v>1.494441</v>
      </c>
      <c r="AD219" s="0" t="n">
        <v>1.71683342</v>
      </c>
      <c r="AE219" s="0" t="n">
        <v>1.23140659</v>
      </c>
      <c r="AF219" s="0" t="n">
        <v>6.23140659</v>
      </c>
      <c r="AG219" s="0" t="n">
        <v>9.61770023</v>
      </c>
      <c r="AH219" s="0" t="n">
        <v>2.81636909</v>
      </c>
      <c r="AI219" s="0" t="n">
        <v>13.93660697</v>
      </c>
      <c r="AJ219" s="0" t="n">
        <v>3.15740601</v>
      </c>
      <c r="AK219" s="0" t="n">
        <v>7.87526278</v>
      </c>
      <c r="AL219" s="0" t="n">
        <v>5.664366</v>
      </c>
      <c r="AM219" s="0" t="n">
        <v>6.12864702</v>
      </c>
      <c r="AN219" s="0" t="n">
        <v>14.84825405</v>
      </c>
      <c r="AO219" s="0" t="n">
        <v>8.51495801</v>
      </c>
      <c r="AP219" s="0" t="n">
        <v>6.76745949</v>
      </c>
      <c r="AQ219" s="0" t="n">
        <v>4.30179592</v>
      </c>
      <c r="AR219" s="0" t="n">
        <v>10.82759635</v>
      </c>
      <c r="AS219" s="0" t="n">
        <v>5.0794035</v>
      </c>
      <c r="AT219" s="0" t="n">
        <v>0.494441</v>
      </c>
      <c r="AU219" s="0" t="n">
        <v>5.31886943</v>
      </c>
      <c r="AV219" s="0" t="n">
        <v>5.97556769</v>
      </c>
      <c r="AW219" s="0" t="n">
        <v>6.93184631</v>
      </c>
      <c r="AX219" s="0" t="n">
        <v>10.33364478</v>
      </c>
      <c r="AY219" s="0" t="n">
        <v>8.76590402</v>
      </c>
      <c r="AZ219" s="0" t="n">
        <v>11.36274913</v>
      </c>
      <c r="BA219" s="0" t="n">
        <v>8.22915062</v>
      </c>
      <c r="BB219" s="0" t="n">
        <v>5.17626504</v>
      </c>
      <c r="BC219" s="0" t="n">
        <v>4.58190384</v>
      </c>
      <c r="BD219" s="0" t="n">
        <v>16.74286895</v>
      </c>
      <c r="BE219" s="0" t="n">
        <v>15.28987192</v>
      </c>
      <c r="BF219" s="0" t="n">
        <v>-1.0905215</v>
      </c>
      <c r="BG219" s="0" t="n">
        <v>6.94839748</v>
      </c>
      <c r="BH219" s="0" t="n">
        <v>7.12864702</v>
      </c>
      <c r="BI219" s="0" t="n">
        <v>-1.0905215</v>
      </c>
      <c r="BJ219" s="0" t="n">
        <v>0.9094785</v>
      </c>
      <c r="BK219" s="0" t="n">
        <v>1.23140659</v>
      </c>
      <c r="BL219" s="0" t="n">
        <v>2.494441</v>
      </c>
      <c r="BM219" s="0" t="n">
        <v>9.45926316</v>
      </c>
      <c r="BN219" s="0" t="n">
        <v>8.62886732</v>
      </c>
      <c r="BO219" s="0" t="n">
        <v>7.52418834</v>
      </c>
      <c r="BP219" s="0" t="n">
        <v>5.28451793</v>
      </c>
      <c r="BQ219" s="0" t="n">
        <v>6.69738105</v>
      </c>
      <c r="BR219" s="0" t="n">
        <v>2.36891011</v>
      </c>
      <c r="BS219" s="0" t="n">
        <v>7.34410672</v>
      </c>
      <c r="BT219" s="0" t="n">
        <v>3.95387261</v>
      </c>
      <c r="BU219" s="0" t="n">
        <v>8.52234699</v>
      </c>
      <c r="BV219" s="0" t="n">
        <v>6.19488071</v>
      </c>
      <c r="BW219" s="0" t="n">
        <v>7.63057768</v>
      </c>
      <c r="BX219" s="0" t="n">
        <v>4.97556769</v>
      </c>
      <c r="BY219" s="0" t="n">
        <v>6.4793341</v>
      </c>
      <c r="BZ219" s="0" t="n">
        <v>8.65094548</v>
      </c>
      <c r="CA219" s="0" t="n">
        <v>8.75339955</v>
      </c>
      <c r="CB219" s="0" t="n">
        <v>13.29984901</v>
      </c>
      <c r="CC219" s="0" t="n">
        <v>5.41727314</v>
      </c>
      <c r="CD219" s="0" t="n">
        <v>-1.0905215</v>
      </c>
      <c r="CE219" s="0" t="n">
        <v>4.58190384</v>
      </c>
      <c r="CF219" s="0" t="n">
        <v>7.88102205</v>
      </c>
      <c r="CG219" s="0" t="n">
        <v>4.55333469</v>
      </c>
      <c r="CH219" s="0" t="n">
        <v>18.50928966</v>
      </c>
      <c r="CI219" s="0" t="n">
        <v>8.32943867</v>
      </c>
      <c r="CJ219" s="0" t="n">
        <v>1.494441</v>
      </c>
      <c r="CK219" s="0" t="n">
        <v>-0.0905215</v>
      </c>
      <c r="CL219" s="0" t="n">
        <v>2.0794035</v>
      </c>
      <c r="CM219" s="0" t="n">
        <v>2.9094785</v>
      </c>
      <c r="CN219" s="0" t="n">
        <v>15.19567525</v>
      </c>
      <c r="CO219" s="0" t="n">
        <v>3.71683342</v>
      </c>
      <c r="CP219" s="0" t="n">
        <v>1.9094785</v>
      </c>
      <c r="CQ219" s="0" t="n">
        <v>3.95387261</v>
      </c>
      <c r="CR219" s="0" t="n">
        <v>-0.0905215</v>
      </c>
      <c r="CS219" s="0" t="n">
        <v>9.09930305</v>
      </c>
      <c r="CT219" s="0" t="n">
        <v>7.48312568</v>
      </c>
      <c r="CU219" s="0" t="n">
        <v>0.494441</v>
      </c>
      <c r="CV219" s="0" t="n">
        <v>13.93647734</v>
      </c>
      <c r="CW219" s="0" t="n">
        <v>9.01014083</v>
      </c>
      <c r="CX219" s="0" t="n">
        <v>9.44280823</v>
      </c>
      <c r="CY219" s="0" t="n">
        <v>7.36891011</v>
      </c>
      <c r="CZ219" s="0" t="n">
        <v>7.851993</v>
      </c>
      <c r="DA219" s="0" t="n">
        <v>4.23140659</v>
      </c>
      <c r="DB219" s="0" t="n">
        <v>11.1739211</v>
      </c>
      <c r="DC219" s="0" t="n">
        <v>8.79822174</v>
      </c>
      <c r="DD219" s="0" t="n">
        <v>10.6327128</v>
      </c>
      <c r="DE219" s="0" t="n">
        <v>5.23140659</v>
      </c>
      <c r="DF219" s="0" t="n">
        <v>14.78738567</v>
      </c>
      <c r="DG219" s="0" t="n">
        <v>9.11893186</v>
      </c>
      <c r="DH219" s="0" t="n">
        <v>9.30501263</v>
      </c>
      <c r="DI219" s="0" t="n">
        <v>14.0628326</v>
      </c>
      <c r="DJ219" s="0" t="n">
        <v>10.1268304</v>
      </c>
      <c r="DK219" s="0" t="n">
        <v>-0.0905215</v>
      </c>
      <c r="DL219" s="0" t="n">
        <v>3.9094785</v>
      </c>
      <c r="DM219" s="0" t="n">
        <v>8.33154326</v>
      </c>
      <c r="DN219" s="0" t="n">
        <v>3.81636909</v>
      </c>
      <c r="DO219" s="0" t="n">
        <v>5.87526278</v>
      </c>
      <c r="DP219" s="0" t="n">
        <v>5.99694134</v>
      </c>
      <c r="DQ219" s="0" t="n">
        <v>3.95387261</v>
      </c>
      <c r="DR219" s="0" t="n">
        <v>3.15740601</v>
      </c>
      <c r="DS219" s="0" t="n">
        <v>1.23140659</v>
      </c>
      <c r="DT219" s="0" t="n">
        <v>5.41727314</v>
      </c>
      <c r="DU219" s="0" t="n">
        <v>3.86367481</v>
      </c>
      <c r="DV219" s="0" t="n">
        <v>4.43304045</v>
      </c>
      <c r="DW219" s="0" t="n">
        <v>4.43304045</v>
      </c>
      <c r="DX219" s="0" t="n">
        <v>9.49067908</v>
      </c>
      <c r="DY219" s="0" t="n">
        <v>4.11893186</v>
      </c>
      <c r="DZ219" s="0" t="n">
        <v>4.43304045</v>
      </c>
      <c r="EA219" s="0" t="n">
        <v>1.494441</v>
      </c>
      <c r="EB219" s="0" t="n">
        <v>9.97152463</v>
      </c>
      <c r="EC219" s="0" t="n">
        <v>2.9094785</v>
      </c>
      <c r="ED219" s="0" t="n">
        <v>5.67766282</v>
      </c>
      <c r="EE219" s="0" t="n">
        <v>4.40133159</v>
      </c>
      <c r="EF219" s="0" t="n">
        <v>-0.0905215</v>
      </c>
      <c r="EG219" s="0" t="n">
        <v>5.75496855</v>
      </c>
      <c r="EH219" s="0" t="n">
        <v>16.45067345</v>
      </c>
      <c r="EI219" s="0" t="n">
        <v>4.9094785</v>
      </c>
      <c r="EJ219" s="0" t="n">
        <v>6.33574325</v>
      </c>
      <c r="EK219" s="0" t="n">
        <v>3.0794035</v>
      </c>
      <c r="EL219" s="0" t="n">
        <v>0.9094785</v>
      </c>
      <c r="EM219" s="0" t="n">
        <v>0.9094785</v>
      </c>
      <c r="EN219" s="0" t="n">
        <v>0.9094785</v>
      </c>
      <c r="EO219" s="0" t="n">
        <v>5.53883512</v>
      </c>
      <c r="EP219" s="0" t="n">
        <v>3.71683342</v>
      </c>
      <c r="EQ219" s="0" t="n">
        <v>7.65767134</v>
      </c>
      <c r="ER219" s="0" t="n">
        <v>7.32733101</v>
      </c>
      <c r="ES219" s="0" t="n">
        <v>-1.0905215</v>
      </c>
      <c r="ET219" s="0" t="n">
        <v>-0.0905215</v>
      </c>
      <c r="EU219" s="0" t="n">
        <v>8.7705654</v>
      </c>
      <c r="EV219" s="0" t="n">
        <v>0.494441</v>
      </c>
      <c r="EW219" s="0" t="n">
        <v>4.43304045</v>
      </c>
      <c r="EX219" s="0" t="n">
        <v>3.55333469</v>
      </c>
      <c r="EY219" s="0" t="n">
        <v>-1.0905215</v>
      </c>
      <c r="EZ219" s="0" t="n">
        <v>7.12379762</v>
      </c>
      <c r="FA219" s="0" t="n">
        <v>-0.0905215</v>
      </c>
      <c r="FB219" s="0" t="n">
        <v>6.56768998</v>
      </c>
      <c r="FC219" s="0" t="n">
        <v>1.494441</v>
      </c>
      <c r="FD219" s="0" t="n">
        <v>-1.0905215</v>
      </c>
      <c r="FE219" s="0" t="n">
        <v>-1.0905215</v>
      </c>
      <c r="FF219" s="0" t="n">
        <v>3.99694134</v>
      </c>
      <c r="FG219" s="0" t="n">
        <v>1.494441</v>
      </c>
      <c r="FH219" s="0" t="n">
        <v>6.33574325</v>
      </c>
      <c r="FI219" s="0" t="n">
        <v>2.9094785</v>
      </c>
      <c r="FJ219" s="0" t="n">
        <v>1.9094785</v>
      </c>
      <c r="FK219" s="0" t="n">
        <v>5.41727314</v>
      </c>
      <c r="FL219" s="0" t="n">
        <v>6.33574325</v>
      </c>
      <c r="FM219" s="0" t="n">
        <v>0.9094785</v>
      </c>
      <c r="FN219" s="0" t="n">
        <v>10.29749578</v>
      </c>
      <c r="FO219" s="0" t="n">
        <v>0.494441</v>
      </c>
      <c r="FP219" s="0" t="n">
        <v>4.46406735</v>
      </c>
      <c r="FQ219" s="0" t="n">
        <v>2.9094785</v>
      </c>
      <c r="FR219" s="0" t="n">
        <v>0.9094785</v>
      </c>
      <c r="FS219" s="0" t="n">
        <v>4.19488071</v>
      </c>
      <c r="FT219" s="0" t="n">
        <v>2.9094785</v>
      </c>
      <c r="FU219" s="0" t="n">
        <v>-0.0905215</v>
      </c>
      <c r="FV219" s="0" t="n">
        <v>4.2670305</v>
      </c>
      <c r="FW219" s="0" t="n">
        <v>4.33574325</v>
      </c>
      <c r="FX219" s="0" t="n">
        <v>3.9094785</v>
      </c>
      <c r="FY219" s="0" t="n">
        <v>3.60991821</v>
      </c>
      <c r="FZ219" s="0" t="n">
        <v>2.23140659</v>
      </c>
      <c r="GA219" s="0" t="n">
        <v>5.15740601</v>
      </c>
      <c r="GB219" s="0" t="n">
        <v>6.88675842</v>
      </c>
      <c r="GC219" s="0" t="n">
        <v>6.10915084</v>
      </c>
      <c r="GD219" s="0" t="n">
        <v>1.494441</v>
      </c>
      <c r="GE219" s="0" t="n">
        <v>4.63739895</v>
      </c>
      <c r="GF219" s="0" t="n">
        <v>3.15740601</v>
      </c>
      <c r="GG219" s="0" t="n">
        <v>0.494441</v>
      </c>
      <c r="GH219" s="0" t="n">
        <v>0.9094785</v>
      </c>
      <c r="GI219" s="0" t="n">
        <v>3.36891011</v>
      </c>
      <c r="GJ219" s="0" t="n">
        <v>9.79288548</v>
      </c>
      <c r="GK219" s="0" t="n">
        <v>13.14429593</v>
      </c>
      <c r="GL219" s="0" t="n">
        <v>5.28451793</v>
      </c>
      <c r="GM219" s="0" t="n">
        <v>12.38521193</v>
      </c>
      <c r="GN219" s="0" t="n">
        <v>3.30179592</v>
      </c>
      <c r="GO219" s="0" t="n">
        <v>6.35242199</v>
      </c>
      <c r="GP219" s="0" t="n">
        <v>6.47172092</v>
      </c>
      <c r="GQ219" s="0" t="n">
        <v>6.27580071</v>
      </c>
      <c r="GR219" s="0" t="n">
        <v>14.3652231</v>
      </c>
      <c r="GS219" s="0" t="n">
        <v>2</v>
      </c>
    </row>
    <row r="220" customFormat="false" ht="15" hidden="false" customHeight="false" outlineLevel="0" collapsed="false">
      <c r="A220" s="0" t="s">
        <v>419</v>
      </c>
      <c r="B220" s="0" t="n">
        <v>13.26125324</v>
      </c>
      <c r="C220" s="0" t="n">
        <v>15.44534734</v>
      </c>
      <c r="D220" s="0" t="n">
        <v>9.31266906</v>
      </c>
      <c r="E220" s="0" t="n">
        <v>8.58709135</v>
      </c>
      <c r="F220" s="0" t="n">
        <v>9.6630402</v>
      </c>
      <c r="G220" s="0" t="n">
        <v>11.33763991</v>
      </c>
      <c r="H220" s="0" t="n">
        <v>9.70447599</v>
      </c>
      <c r="I220" s="0" t="n">
        <v>9.43784262</v>
      </c>
      <c r="J220" s="0" t="n">
        <v>2.72556129</v>
      </c>
      <c r="K220" s="0" t="n">
        <v>12.58664819</v>
      </c>
      <c r="L220" s="0" t="n">
        <v>13.67079608</v>
      </c>
      <c r="M220" s="0" t="n">
        <v>5.87240267</v>
      </c>
      <c r="N220" s="0" t="n">
        <v>8.52183271</v>
      </c>
      <c r="O220" s="0" t="n">
        <v>11.69792572</v>
      </c>
      <c r="P220" s="0" t="n">
        <v>11.91820636</v>
      </c>
      <c r="Q220" s="0" t="n">
        <v>14.71632372</v>
      </c>
      <c r="R220" s="0" t="n">
        <v>8.56206255</v>
      </c>
      <c r="S220" s="0" t="n">
        <v>7.98429555</v>
      </c>
      <c r="T220" s="0" t="n">
        <v>8.79165048</v>
      </c>
      <c r="U220" s="0" t="n">
        <v>7.90119994</v>
      </c>
      <c r="V220" s="0" t="n">
        <v>6.77618736</v>
      </c>
      <c r="W220" s="0" t="n">
        <v>1.50316886</v>
      </c>
      <c r="X220" s="0" t="n">
        <v>7.7699554</v>
      </c>
      <c r="Y220" s="0" t="n">
        <v>4.96260048</v>
      </c>
      <c r="Z220" s="0" t="n">
        <v>6.27575837</v>
      </c>
      <c r="AA220" s="0" t="n">
        <v>0.91820636</v>
      </c>
      <c r="AB220" s="0" t="n">
        <v>7.59063171</v>
      </c>
      <c r="AC220" s="0" t="n">
        <v>8.8636502</v>
      </c>
      <c r="AD220" s="0" t="n">
        <v>4.24013446</v>
      </c>
      <c r="AE220" s="0" t="n">
        <v>0.91820636</v>
      </c>
      <c r="AF220" s="0" t="n">
        <v>9.70610892</v>
      </c>
      <c r="AG220" s="0" t="n">
        <v>10.14582231</v>
      </c>
      <c r="AH220" s="0" t="n">
        <v>8.50316886</v>
      </c>
      <c r="AI220" s="0" t="n">
        <v>16.61639553</v>
      </c>
      <c r="AJ220" s="0" t="n">
        <v>1.91820636</v>
      </c>
      <c r="AK220" s="0" t="n">
        <v>9.36114986</v>
      </c>
      <c r="AL220" s="0" t="n">
        <v>9.51625886</v>
      </c>
      <c r="AM220" s="0" t="n">
        <v>9.11787871</v>
      </c>
      <c r="AN220" s="0" t="n">
        <v>15.93468823</v>
      </c>
      <c r="AO220" s="0" t="n">
        <v>8.30191066</v>
      </c>
      <c r="AP220" s="0" t="n">
        <v>5.34447112</v>
      </c>
      <c r="AQ220" s="0" t="n">
        <v>10.04103436</v>
      </c>
      <c r="AR220" s="0" t="n">
        <v>11.24519754</v>
      </c>
      <c r="AS220" s="0" t="n">
        <v>8.85189702</v>
      </c>
      <c r="AT220" s="0" t="n">
        <v>1.91820636</v>
      </c>
      <c r="AU220" s="0" t="n">
        <v>8.89834594</v>
      </c>
      <c r="AV220" s="0" t="n">
        <v>6.04748938</v>
      </c>
      <c r="AW220" s="0" t="n">
        <v>7.44176832</v>
      </c>
      <c r="AX220" s="0" t="n">
        <v>11.27245575</v>
      </c>
      <c r="AY220" s="0" t="n">
        <v>9.8782083</v>
      </c>
      <c r="AZ220" s="0" t="n">
        <v>10.10926558</v>
      </c>
      <c r="BA220" s="0" t="n">
        <v>7.5106634</v>
      </c>
      <c r="BB220" s="0" t="n">
        <v>5.50316886</v>
      </c>
      <c r="BC220" s="0" t="n">
        <v>3.82509696</v>
      </c>
      <c r="BD220" s="0" t="n">
        <v>13.36593535</v>
      </c>
      <c r="BE220" s="0" t="n">
        <v>12.00201807</v>
      </c>
      <c r="BF220" s="0" t="n">
        <v>0.91820636</v>
      </c>
      <c r="BG220" s="0" t="n">
        <v>7.05775772</v>
      </c>
      <c r="BH220" s="0" t="n">
        <v>9.12277751</v>
      </c>
      <c r="BI220" s="0" t="n">
        <v>5.0056692</v>
      </c>
      <c r="BJ220" s="0" t="n">
        <v>1.50316886</v>
      </c>
      <c r="BK220" s="0" t="n">
        <v>4.16613388</v>
      </c>
      <c r="BL220" s="0" t="n">
        <v>-0.08179364</v>
      </c>
      <c r="BM220" s="0" t="n">
        <v>8.24013446</v>
      </c>
      <c r="BN220" s="0" t="n">
        <v>9.03455032</v>
      </c>
      <c r="BO220" s="0" t="n">
        <v>8.13252548</v>
      </c>
      <c r="BP220" s="0" t="n">
        <v>5.44176832</v>
      </c>
      <c r="BQ220" s="0" t="n">
        <v>6.9734888</v>
      </c>
      <c r="BR220" s="0" t="n">
        <v>5.87240267</v>
      </c>
      <c r="BS220" s="0" t="n">
        <v>8.57641785</v>
      </c>
      <c r="BT220" s="0" t="n">
        <v>7.44176832</v>
      </c>
      <c r="BU220" s="0" t="n">
        <v>9.0109635</v>
      </c>
      <c r="BV220" s="0" t="n">
        <v>7.69299342</v>
      </c>
      <c r="BW220" s="0" t="n">
        <v>11.45688032</v>
      </c>
      <c r="BX220" s="0" t="n">
        <v>6.06795348</v>
      </c>
      <c r="BY220" s="0" t="n">
        <v>7.84301887</v>
      </c>
      <c r="BZ220" s="0" t="n">
        <v>11.03584946</v>
      </c>
      <c r="CA220" s="0" t="n">
        <v>10.3847927</v>
      </c>
      <c r="CB220" s="0" t="n">
        <v>13.35452751</v>
      </c>
      <c r="CC220" s="0" t="n">
        <v>12.20389755</v>
      </c>
      <c r="CD220" s="0" t="n">
        <v>0.91820636</v>
      </c>
      <c r="CE220" s="0" t="n">
        <v>7.19433077</v>
      </c>
      <c r="CF220" s="0" t="n">
        <v>8.73838533</v>
      </c>
      <c r="CG220" s="0" t="n">
        <v>5.16613388</v>
      </c>
      <c r="CH220" s="0" t="n">
        <v>18.53555186</v>
      </c>
      <c r="CI220" s="0" t="n">
        <v>11.1482268</v>
      </c>
      <c r="CJ220" s="0" t="n">
        <v>2.50316886</v>
      </c>
      <c r="CK220" s="0" t="n">
        <v>2.24013446</v>
      </c>
      <c r="CL220" s="0" t="n">
        <v>2.50316886</v>
      </c>
      <c r="CM220" s="0" t="n">
        <v>3.61864608</v>
      </c>
      <c r="CN220" s="0" t="n">
        <v>16.1710935</v>
      </c>
      <c r="CO220" s="0" t="n">
        <v>6.60470689</v>
      </c>
      <c r="CP220" s="0" t="n">
        <v>6.1849929</v>
      </c>
      <c r="CQ220" s="0" t="n">
        <v>6.9734888</v>
      </c>
      <c r="CR220" s="0" t="n">
        <v>4.24013446</v>
      </c>
      <c r="CS220" s="0" t="n">
        <v>11.42153522</v>
      </c>
      <c r="CT220" s="0" t="n">
        <v>9.37968581</v>
      </c>
      <c r="CU220" s="0" t="n">
        <v>3.24013446</v>
      </c>
      <c r="CV220" s="0" t="n">
        <v>13.98050552</v>
      </c>
      <c r="CW220" s="0" t="n">
        <v>10.78239251</v>
      </c>
      <c r="CX220" s="0" t="n">
        <v>10.19200196</v>
      </c>
      <c r="CY220" s="0" t="n">
        <v>11.23674917</v>
      </c>
      <c r="CZ220" s="0" t="n">
        <v>10.32121839</v>
      </c>
      <c r="DA220" s="0" t="n">
        <v>7.88974992</v>
      </c>
      <c r="DB220" s="0" t="n">
        <v>13.07965321</v>
      </c>
      <c r="DC220" s="0" t="n">
        <v>8.99502196</v>
      </c>
      <c r="DD220" s="0" t="n">
        <v>9.70610892</v>
      </c>
      <c r="DE220" s="0" t="n">
        <v>4.56206255</v>
      </c>
      <c r="DF220" s="0" t="n">
        <v>13.99794113</v>
      </c>
      <c r="DG220" s="0" t="n">
        <v>8.8782083</v>
      </c>
      <c r="DH220" s="0" t="n">
        <v>9.50128913</v>
      </c>
      <c r="DI220" s="0" t="n">
        <v>13.00168569</v>
      </c>
      <c r="DJ220" s="0" t="n">
        <v>13.01030278</v>
      </c>
      <c r="DK220" s="0" t="n">
        <v>4.50316886</v>
      </c>
      <c r="DL220" s="0" t="n">
        <v>5.44176832</v>
      </c>
      <c r="DM220" s="0" t="n">
        <v>8.3190858</v>
      </c>
      <c r="DN220" s="0" t="n">
        <v>4.50316886</v>
      </c>
      <c r="DO220" s="0" t="n">
        <v>4.87240267</v>
      </c>
      <c r="DP220" s="0" t="n">
        <v>5.04748938</v>
      </c>
      <c r="DQ220" s="0" t="n">
        <v>4.24013446</v>
      </c>
      <c r="DR220" s="0" t="n">
        <v>1.50316886</v>
      </c>
      <c r="DS220" s="0" t="n">
        <v>3.37763798</v>
      </c>
      <c r="DT220" s="0" t="n">
        <v>6.34447112</v>
      </c>
      <c r="DU220" s="0" t="n">
        <v>3.24013446</v>
      </c>
      <c r="DV220" s="0" t="n">
        <v>6.36114986</v>
      </c>
      <c r="DW220" s="0" t="n">
        <v>3.50316886</v>
      </c>
      <c r="DX220" s="0" t="n">
        <v>8.87240267</v>
      </c>
      <c r="DY220" s="0" t="n">
        <v>4.50316886</v>
      </c>
      <c r="DZ220" s="0" t="n">
        <v>4.87240267</v>
      </c>
      <c r="EA220" s="0" t="n">
        <v>3.50316886</v>
      </c>
      <c r="EB220" s="0" t="n">
        <v>8.60470689</v>
      </c>
      <c r="EC220" s="0" t="n">
        <v>2.50316886</v>
      </c>
      <c r="ED220" s="0" t="n">
        <v>4.24013446</v>
      </c>
      <c r="EE220" s="0" t="n">
        <v>3.72556129</v>
      </c>
      <c r="EF220" s="0" t="n">
        <v>2.24013446</v>
      </c>
      <c r="EG220" s="0" t="n">
        <v>6.60470689</v>
      </c>
      <c r="EH220" s="0" t="n">
        <v>11.51486203</v>
      </c>
      <c r="EI220" s="0" t="n">
        <v>6.9734888</v>
      </c>
      <c r="EJ220" s="0" t="n">
        <v>8.45736517</v>
      </c>
      <c r="EK220" s="0" t="n">
        <v>4.77618736</v>
      </c>
      <c r="EL220" s="0" t="n">
        <v>3.50316886</v>
      </c>
      <c r="EM220" s="0" t="n">
        <v>2.72556129</v>
      </c>
      <c r="EN220" s="0" t="n">
        <v>1.50316886</v>
      </c>
      <c r="EO220" s="0" t="n">
        <v>6.41005946</v>
      </c>
      <c r="EP220" s="0" t="n">
        <v>8.64952539</v>
      </c>
      <c r="EQ220" s="0" t="n">
        <v>8.1708718</v>
      </c>
      <c r="ER220" s="0" t="n">
        <v>8.47662708</v>
      </c>
      <c r="ES220" s="0" t="n">
        <v>1.50316886</v>
      </c>
      <c r="ET220" s="0" t="n">
        <v>2.24013446</v>
      </c>
      <c r="EU220" s="0" t="n">
        <v>6.80084941</v>
      </c>
      <c r="EV220" s="0" t="n">
        <v>3.50316886</v>
      </c>
      <c r="EW220" s="0" t="n">
        <v>3.50316886</v>
      </c>
      <c r="EX220" s="0" t="n">
        <v>9.81605182</v>
      </c>
      <c r="EY220" s="0" t="n">
        <v>0.91820636</v>
      </c>
      <c r="EZ220" s="0" t="n">
        <v>6.59063171</v>
      </c>
      <c r="FA220" s="0" t="n">
        <v>1.91820636</v>
      </c>
      <c r="FB220" s="0" t="n">
        <v>5.08813136</v>
      </c>
      <c r="FC220" s="0" t="n">
        <v>2.50316886</v>
      </c>
      <c r="FD220" s="0" t="n">
        <v>2.50316886</v>
      </c>
      <c r="FE220" s="0" t="n">
        <v>2.24013446</v>
      </c>
      <c r="FF220" s="0" t="n">
        <v>4.82509696</v>
      </c>
      <c r="FG220" s="0" t="n">
        <v>1.50316886</v>
      </c>
      <c r="FH220" s="0" t="n">
        <v>4.96260048</v>
      </c>
      <c r="FI220" s="0" t="n">
        <v>3.08813136</v>
      </c>
      <c r="FJ220" s="0" t="n">
        <v>5.27575837</v>
      </c>
      <c r="FK220" s="0" t="n">
        <v>4.50316886</v>
      </c>
      <c r="FL220" s="0" t="n">
        <v>2.24013446</v>
      </c>
      <c r="FM220" s="0" t="n">
        <v>2.24013446</v>
      </c>
      <c r="FN220" s="0" t="n">
        <v>9.19200196</v>
      </c>
      <c r="FO220" s="0" t="n">
        <v>1.91820636</v>
      </c>
      <c r="FP220" s="0" t="n">
        <v>6.47279521</v>
      </c>
      <c r="FQ220" s="0" t="n">
        <v>2.50316886</v>
      </c>
      <c r="FR220" s="0" t="n">
        <v>0.91820636</v>
      </c>
      <c r="FS220" s="0" t="n">
        <v>7.25805637</v>
      </c>
      <c r="FT220" s="0" t="n">
        <v>3.91820636</v>
      </c>
      <c r="FU220" s="0" t="n">
        <v>5.44176832</v>
      </c>
      <c r="FV220" s="0" t="n">
        <v>8.44176832</v>
      </c>
      <c r="FW220" s="0" t="n">
        <v>8.7668293</v>
      </c>
      <c r="FX220" s="0" t="n">
        <v>5.16613388</v>
      </c>
      <c r="FY220" s="0" t="n">
        <v>1.50316886</v>
      </c>
      <c r="FZ220" s="0" t="n">
        <v>3.50316886</v>
      </c>
      <c r="GA220" s="0" t="n">
        <v>5.98429555</v>
      </c>
      <c r="GB220" s="0" t="n">
        <v>6.91820636</v>
      </c>
      <c r="GC220" s="0" t="n">
        <v>4.96260048</v>
      </c>
      <c r="GD220" s="0" t="n">
        <v>2.72556129</v>
      </c>
      <c r="GE220" s="0" t="n">
        <v>4.0056692</v>
      </c>
      <c r="GF220" s="0" t="n">
        <v>3.24013446</v>
      </c>
      <c r="GG220" s="0" t="n">
        <v>2.24013446</v>
      </c>
      <c r="GH220" s="0" t="n">
        <v>1.50316886</v>
      </c>
      <c r="GI220" s="0" t="n">
        <v>4.0056692</v>
      </c>
      <c r="GJ220" s="0" t="n">
        <v>11.16672697</v>
      </c>
      <c r="GK220" s="0" t="n">
        <v>13.68245597</v>
      </c>
      <c r="GL220" s="0" t="n">
        <v>7.75109638</v>
      </c>
      <c r="GM220" s="0" t="n">
        <v>12.79165048</v>
      </c>
      <c r="GN220" s="0" t="n">
        <v>4.08813136</v>
      </c>
      <c r="GO220" s="0" t="n">
        <v>3.91820636</v>
      </c>
      <c r="GP220" s="0" t="n">
        <v>4.44176832</v>
      </c>
      <c r="GQ220" s="0" t="n">
        <v>8.48806197</v>
      </c>
      <c r="GR220" s="0" t="n">
        <v>14.76031113</v>
      </c>
      <c r="GS220" s="0" t="n">
        <v>2</v>
      </c>
    </row>
    <row r="221" customFormat="false" ht="15" hidden="false" customHeight="false" outlineLevel="0" collapsed="false">
      <c r="A221" s="0" t="s">
        <v>420</v>
      </c>
      <c r="B221" s="0" t="n">
        <v>13.50584927</v>
      </c>
      <c r="C221" s="0" t="n">
        <v>15.40619094</v>
      </c>
      <c r="D221" s="0" t="n">
        <v>12.04083974</v>
      </c>
      <c r="E221" s="0" t="n">
        <v>7.36335902</v>
      </c>
      <c r="F221" s="0" t="n">
        <v>9.53473266</v>
      </c>
      <c r="G221" s="0" t="n">
        <v>11.12893213</v>
      </c>
      <c r="H221" s="0" t="n">
        <v>8.26205197</v>
      </c>
      <c r="I221" s="0" t="n">
        <v>9.81541962</v>
      </c>
      <c r="J221" s="0" t="n">
        <v>3.77578531</v>
      </c>
      <c r="K221" s="0" t="n">
        <v>11.76261666</v>
      </c>
      <c r="L221" s="0" t="n">
        <v>12.67750483</v>
      </c>
      <c r="M221" s="0" t="n">
        <v>3.57415145</v>
      </c>
      <c r="N221" s="0" t="n">
        <v>6.41209469</v>
      </c>
      <c r="O221" s="0" t="n">
        <v>11.11834314</v>
      </c>
      <c r="P221" s="0" t="n">
        <v>13.92376442</v>
      </c>
      <c r="Q221" s="0" t="n">
        <v>16.31432221</v>
      </c>
      <c r="R221" s="0" t="n">
        <v>8.34762037</v>
      </c>
      <c r="S221" s="0" t="n">
        <v>8.87793219</v>
      </c>
      <c r="T221" s="0" t="n">
        <v>8.18000131</v>
      </c>
      <c r="U221" s="0" t="n">
        <v>9.61416712</v>
      </c>
      <c r="V221" s="0" t="n">
        <v>5.28564635</v>
      </c>
      <c r="W221" s="0" t="n">
        <v>-0.16281415</v>
      </c>
      <c r="X221" s="0" t="n">
        <v>5.28564635</v>
      </c>
      <c r="Y221" s="0" t="n">
        <v>3.15911395</v>
      </c>
      <c r="Z221" s="0" t="n">
        <v>5.33968619</v>
      </c>
      <c r="AA221" s="0" t="n">
        <v>1.25222335</v>
      </c>
      <c r="AB221" s="0" t="n">
        <v>9.47078659</v>
      </c>
      <c r="AC221" s="0" t="n">
        <v>-0.16281415</v>
      </c>
      <c r="AD221" s="0" t="n">
        <v>5.50961119</v>
      </c>
      <c r="AE221" s="0" t="n">
        <v>1.05957827</v>
      </c>
      <c r="AF221" s="0" t="n">
        <v>7.47863554</v>
      </c>
      <c r="AG221" s="0" t="n">
        <v>8.97758961</v>
      </c>
      <c r="AH221" s="0" t="n">
        <v>3.67848811</v>
      </c>
      <c r="AI221" s="0" t="n">
        <v>14.99031561</v>
      </c>
      <c r="AJ221" s="0" t="n">
        <v>0.25222335</v>
      </c>
      <c r="AK221" s="0" t="n">
        <v>9.58593778</v>
      </c>
      <c r="AL221" s="0" t="n">
        <v>4.93872388</v>
      </c>
      <c r="AM221" s="0" t="n">
        <v>8.05150497</v>
      </c>
      <c r="AN221" s="0" t="n">
        <v>15.99043439</v>
      </c>
      <c r="AO221" s="0" t="n">
        <v>8.69827276</v>
      </c>
      <c r="AP221" s="0" t="n">
        <v>7.16211643</v>
      </c>
      <c r="AQ221" s="0" t="n">
        <v>5.64454077</v>
      </c>
      <c r="AR221" s="0" t="n">
        <v>10.58817192</v>
      </c>
      <c r="AS221" s="0" t="n">
        <v>9.25574126</v>
      </c>
      <c r="AT221" s="0" t="n">
        <v>3.33968619</v>
      </c>
      <c r="AU221" s="0" t="n">
        <v>5.95266307</v>
      </c>
      <c r="AV221" s="0" t="n">
        <v>5.25222335</v>
      </c>
      <c r="AW221" s="0" t="n">
        <v>6.02701041</v>
      </c>
      <c r="AX221" s="0" t="n">
        <v>9.93302239</v>
      </c>
      <c r="AY221" s="0" t="n">
        <v>7.35288569</v>
      </c>
      <c r="AZ221" s="0" t="n">
        <v>9.67428812</v>
      </c>
      <c r="BA221" s="0" t="n">
        <v>7.11020435</v>
      </c>
      <c r="BB221" s="0" t="n">
        <v>4.93872388</v>
      </c>
      <c r="BC221" s="0" t="n">
        <v>4.25222335</v>
      </c>
      <c r="BD221" s="0" t="n">
        <v>12.98783226</v>
      </c>
      <c r="BE221" s="0" t="n">
        <v>10.89517757</v>
      </c>
      <c r="BF221" s="0" t="n">
        <v>0.57415145</v>
      </c>
      <c r="BG221" s="0" t="n">
        <v>5.99369034</v>
      </c>
      <c r="BH221" s="0" t="n">
        <v>7.07877184</v>
      </c>
      <c r="BI221" s="0" t="n">
        <v>2.42214835</v>
      </c>
      <c r="BJ221" s="0" t="n">
        <v>-0.16281415</v>
      </c>
      <c r="BK221" s="0" t="n">
        <v>1.25222335</v>
      </c>
      <c r="BL221" s="0" t="n">
        <v>2.25222335</v>
      </c>
      <c r="BM221" s="0" t="n">
        <v>7.98184409</v>
      </c>
      <c r="BN221" s="0" t="n">
        <v>8.40577538</v>
      </c>
      <c r="BO221" s="0" t="n">
        <v>7.77578531</v>
      </c>
      <c r="BP221" s="0" t="n">
        <v>5.21800764</v>
      </c>
      <c r="BQ221" s="0" t="n">
        <v>6.74407645</v>
      </c>
      <c r="BR221" s="0" t="n">
        <v>5.26345061</v>
      </c>
      <c r="BS221" s="0" t="n">
        <v>10.41713028</v>
      </c>
      <c r="BT221" s="0" t="n">
        <v>8.82017943</v>
      </c>
      <c r="BU221" s="0" t="n">
        <v>7.52135003</v>
      </c>
      <c r="BV221" s="0" t="n">
        <v>10.35485524</v>
      </c>
      <c r="BW221" s="0" t="n">
        <v>12.46532757</v>
      </c>
      <c r="BX221" s="0" t="n">
        <v>3.83718585</v>
      </c>
      <c r="BY221" s="0" t="n">
        <v>5.37116442</v>
      </c>
      <c r="BZ221" s="0" t="n">
        <v>8.61087455</v>
      </c>
      <c r="CA221" s="0" t="n">
        <v>8.7259291</v>
      </c>
      <c r="CB221" s="0" t="n">
        <v>12.68932518</v>
      </c>
      <c r="CC221" s="0" t="n">
        <v>10.52193447</v>
      </c>
      <c r="CD221" s="0" t="n">
        <v>-0.16281415</v>
      </c>
      <c r="CE221" s="0" t="n">
        <v>2.25222335</v>
      </c>
      <c r="CF221" s="0" t="n">
        <v>6.66585128</v>
      </c>
      <c r="CG221" s="0" t="n">
        <v>2.71165497</v>
      </c>
      <c r="CH221" s="0" t="n">
        <v>18.54064901</v>
      </c>
      <c r="CI221" s="0" t="n">
        <v>8.1873884</v>
      </c>
      <c r="CJ221" s="0" t="n">
        <v>0.83718585</v>
      </c>
      <c r="CK221" s="0" t="n">
        <v>2.33968619</v>
      </c>
      <c r="CL221" s="0" t="n">
        <v>1.05957827</v>
      </c>
      <c r="CM221" s="0" t="n">
        <v>4.85213619</v>
      </c>
      <c r="CN221" s="0" t="n">
        <v>16.54153083</v>
      </c>
      <c r="CO221" s="0" t="n">
        <v>4.33968619</v>
      </c>
      <c r="CP221" s="0" t="n">
        <v>3.00711085</v>
      </c>
      <c r="CQ221" s="0" t="n">
        <v>5.03358306</v>
      </c>
      <c r="CR221" s="0" t="n">
        <v>1.83718585</v>
      </c>
      <c r="CS221" s="0" t="n">
        <v>11.0114874</v>
      </c>
      <c r="CT221" s="0" t="n">
        <v>8.3981555</v>
      </c>
      <c r="CU221" s="0" t="n">
        <v>1.57415145</v>
      </c>
      <c r="CV221" s="0" t="n">
        <v>13.36095198</v>
      </c>
      <c r="CW221" s="0" t="n">
        <v>9.67586455</v>
      </c>
      <c r="CX221" s="0" t="n">
        <v>9.42089547</v>
      </c>
      <c r="CY221" s="0" t="n">
        <v>9.46471974</v>
      </c>
      <c r="CZ221" s="0" t="n">
        <v>9.04988488</v>
      </c>
      <c r="DA221" s="0" t="n">
        <v>4.77578531</v>
      </c>
      <c r="DB221" s="0" t="n">
        <v>10.33370679</v>
      </c>
      <c r="DC221" s="0" t="n">
        <v>7.15006881</v>
      </c>
      <c r="DD221" s="0" t="n">
        <v>8.96044508</v>
      </c>
      <c r="DE221" s="0" t="n">
        <v>3.00711085</v>
      </c>
      <c r="DF221" s="0" t="n">
        <v>15.72173799</v>
      </c>
      <c r="DG221" s="0" t="n">
        <v>8.71778976</v>
      </c>
      <c r="DH221" s="0" t="n">
        <v>10.09692912</v>
      </c>
      <c r="DI221" s="0" t="n">
        <v>12.64158581</v>
      </c>
      <c r="DJ221" s="0" t="n">
        <v>10.81088322</v>
      </c>
      <c r="DK221" s="0" t="n">
        <v>2.25222335</v>
      </c>
      <c r="DL221" s="0" t="n">
        <v>2.71165497</v>
      </c>
      <c r="DM221" s="0" t="n">
        <v>8.03030048</v>
      </c>
      <c r="DN221" s="0" t="n">
        <v>2.71165497</v>
      </c>
      <c r="DO221" s="0" t="n">
        <v>3.95266307</v>
      </c>
      <c r="DP221" s="0" t="n">
        <v>4.36074781</v>
      </c>
      <c r="DQ221" s="0" t="n">
        <v>3.95266307</v>
      </c>
      <c r="DR221" s="0" t="n">
        <v>2.50015086</v>
      </c>
      <c r="DS221" s="0" t="n">
        <v>5.19473786</v>
      </c>
      <c r="DT221" s="0" t="n">
        <v>9.40704146</v>
      </c>
      <c r="DU221" s="0" t="n">
        <v>1.25222335</v>
      </c>
      <c r="DV221" s="0" t="n">
        <v>3.74407645</v>
      </c>
      <c r="DW221" s="0" t="n">
        <v>3.74407645</v>
      </c>
      <c r="DX221" s="0" t="n">
        <v>7.18000131</v>
      </c>
      <c r="DY221" s="0" t="n">
        <v>2.71165497</v>
      </c>
      <c r="DZ221" s="0" t="n">
        <v>5.97332254</v>
      </c>
      <c r="EA221" s="0" t="n">
        <v>2.33968619</v>
      </c>
      <c r="EB221" s="0" t="n">
        <v>8.42465086</v>
      </c>
      <c r="EC221" s="0" t="n">
        <v>-0.16281415</v>
      </c>
      <c r="ED221" s="0" t="n">
        <v>2.33968619</v>
      </c>
      <c r="EE221" s="0" t="n">
        <v>3.92464869</v>
      </c>
      <c r="EF221" s="0" t="n">
        <v>3.38150637</v>
      </c>
      <c r="EG221" s="0" t="n">
        <v>5.5560041</v>
      </c>
      <c r="EH221" s="0" t="n">
        <v>15.63752125</v>
      </c>
      <c r="EI221" s="0" t="n">
        <v>5.88157997</v>
      </c>
      <c r="EJ221" s="0" t="n">
        <v>10.4719969</v>
      </c>
      <c r="EK221" s="0" t="n">
        <v>6.3917747</v>
      </c>
      <c r="EL221" s="0" t="n">
        <v>5.12258807</v>
      </c>
      <c r="EM221" s="0" t="n">
        <v>4.82207896</v>
      </c>
      <c r="EN221" s="0" t="n">
        <v>4.27459116</v>
      </c>
      <c r="EO221" s="0" t="n">
        <v>4.95266307</v>
      </c>
      <c r="EP221" s="0" t="n">
        <v>6.14704111</v>
      </c>
      <c r="EQ221" s="0" t="n">
        <v>6.05957827</v>
      </c>
      <c r="ER221" s="0" t="n">
        <v>7.01044657</v>
      </c>
      <c r="ES221" s="0" t="n">
        <v>2.64454077</v>
      </c>
      <c r="ET221" s="0" t="n">
        <v>2.05957827</v>
      </c>
      <c r="EU221" s="0" t="n">
        <v>5.46167672</v>
      </c>
      <c r="EV221" s="0" t="n">
        <v>2.05957827</v>
      </c>
      <c r="EW221" s="0" t="n">
        <v>2.57415145</v>
      </c>
      <c r="EX221" s="0" t="n">
        <v>6.46167672</v>
      </c>
      <c r="EY221" s="0" t="n">
        <v>0.57415145</v>
      </c>
      <c r="EZ221" s="0" t="n">
        <v>4.57415145</v>
      </c>
      <c r="FA221" s="0" t="n">
        <v>2.42214835</v>
      </c>
      <c r="FB221" s="0" t="n">
        <v>4.25222335</v>
      </c>
      <c r="FC221" s="0" t="n">
        <v>1.05957827</v>
      </c>
      <c r="FD221" s="0" t="n">
        <v>3.98014381</v>
      </c>
      <c r="FE221" s="0" t="n">
        <v>2.25222335</v>
      </c>
      <c r="FF221" s="0" t="n">
        <v>5.51900989</v>
      </c>
      <c r="FG221" s="0" t="n">
        <v>0.57415145</v>
      </c>
      <c r="FH221" s="0" t="n">
        <v>4.11020435</v>
      </c>
      <c r="FI221" s="0" t="n">
        <v>0.83718585</v>
      </c>
      <c r="FJ221" s="0" t="n">
        <v>4.15911395</v>
      </c>
      <c r="FK221" s="0" t="n">
        <v>2.71165497</v>
      </c>
      <c r="FL221" s="0" t="n">
        <v>0.25222335</v>
      </c>
      <c r="FM221" s="0" t="n">
        <v>0.57415145</v>
      </c>
      <c r="FN221" s="0" t="n">
        <v>8.6370071</v>
      </c>
      <c r="FO221" s="0" t="n">
        <v>4.48104204</v>
      </c>
      <c r="FP221" s="0" t="n">
        <v>6.74807838</v>
      </c>
      <c r="FQ221" s="0" t="n">
        <v>0.25222335</v>
      </c>
      <c r="FR221" s="0" t="n">
        <v>1.83718585</v>
      </c>
      <c r="FS221" s="0" t="n">
        <v>6.02040768</v>
      </c>
      <c r="FT221" s="0" t="n">
        <v>2.83718585</v>
      </c>
      <c r="FU221" s="0" t="n">
        <v>0.25222335</v>
      </c>
      <c r="FV221" s="0" t="n">
        <v>6.61416712</v>
      </c>
      <c r="FW221" s="0" t="n">
        <v>4.8068122</v>
      </c>
      <c r="FX221" s="0" t="n">
        <v>3.53762557</v>
      </c>
      <c r="FY221" s="0" t="n">
        <v>2.05957827</v>
      </c>
      <c r="FZ221" s="0" t="n">
        <v>2.83718585</v>
      </c>
      <c r="GA221" s="0" t="n">
        <v>4.88157997</v>
      </c>
      <c r="GB221" s="0" t="n">
        <v>6.37116442</v>
      </c>
      <c r="GC221" s="0" t="n">
        <v>4.08511336</v>
      </c>
      <c r="GD221" s="0" t="n">
        <v>5.02040768</v>
      </c>
      <c r="GE221" s="0" t="n">
        <v>4.00711085</v>
      </c>
      <c r="GF221" s="0" t="n">
        <v>1.83718585</v>
      </c>
      <c r="GG221" s="0" t="n">
        <v>3.33968619</v>
      </c>
      <c r="GH221" s="0" t="n">
        <v>2.33968619</v>
      </c>
      <c r="GI221" s="0" t="n">
        <v>3.25222335</v>
      </c>
      <c r="GJ221" s="0" t="n">
        <v>7.79331997</v>
      </c>
      <c r="GK221" s="0" t="n">
        <v>11.32669935</v>
      </c>
      <c r="GL221" s="0" t="n">
        <v>6.04012591</v>
      </c>
      <c r="GM221" s="0" t="n">
        <v>11.37148873</v>
      </c>
      <c r="GN221" s="0" t="n">
        <v>1.42214835</v>
      </c>
      <c r="GO221" s="0" t="n">
        <v>2.25222335</v>
      </c>
      <c r="GP221" s="0" t="n">
        <v>4.8068122</v>
      </c>
      <c r="GQ221" s="0" t="n">
        <v>10.87496157</v>
      </c>
      <c r="GR221" s="0" t="n">
        <v>13.90223728</v>
      </c>
      <c r="GS221" s="0" t="n">
        <v>2</v>
      </c>
    </row>
    <row r="222" customFormat="false" ht="15" hidden="false" customHeight="false" outlineLevel="0" collapsed="false">
      <c r="A222" s="0" t="s">
        <v>421</v>
      </c>
      <c r="B222" s="0" t="n">
        <v>12.64233943</v>
      </c>
      <c r="C222" s="0" t="n">
        <v>13.33927262</v>
      </c>
      <c r="D222" s="0" t="n">
        <v>13.00976707</v>
      </c>
      <c r="E222" s="0" t="n">
        <v>9.32006374</v>
      </c>
      <c r="F222" s="0" t="n">
        <v>10.36961053</v>
      </c>
      <c r="G222" s="0" t="n">
        <v>11.66407081</v>
      </c>
      <c r="H222" s="0" t="n">
        <v>9.87812478</v>
      </c>
      <c r="I222" s="0" t="n">
        <v>9.38464745</v>
      </c>
      <c r="J222" s="0" t="n">
        <v>1.62309621</v>
      </c>
      <c r="K222" s="0" t="n">
        <v>8.62872076</v>
      </c>
      <c r="L222" s="0" t="n">
        <v>11.60180667</v>
      </c>
      <c r="M222" s="0" t="n">
        <v>6.14665817</v>
      </c>
      <c r="N222" s="0" t="n">
        <v>8.73162067</v>
      </c>
      <c r="O222" s="0" t="n">
        <v>11.51942862</v>
      </c>
      <c r="P222" s="0" t="n">
        <v>12.77823067</v>
      </c>
      <c r="Q222" s="0" t="n">
        <v>14.01218973</v>
      </c>
      <c r="R222" s="0" t="n">
        <v>8.2813077</v>
      </c>
      <c r="S222" s="0" t="n">
        <v>9.67022012</v>
      </c>
      <c r="T222" s="0" t="n">
        <v>7.86150095</v>
      </c>
      <c r="U222" s="0" t="n">
        <v>7.16225502</v>
      </c>
      <c r="V222" s="0" t="n">
        <v>6.20805871</v>
      </c>
      <c r="W222" s="0" t="n">
        <v>2.20805871</v>
      </c>
      <c r="X222" s="0" t="n">
        <v>6.14665817</v>
      </c>
      <c r="Y222" s="0" t="n">
        <v>4.94502431</v>
      </c>
      <c r="Z222" s="0" t="n">
        <v>6.32353593</v>
      </c>
      <c r="AA222" s="0" t="n">
        <v>1.62309621</v>
      </c>
      <c r="AB222" s="0" t="n">
        <v>6.64546403</v>
      </c>
      <c r="AC222" s="0" t="n">
        <v>7.08252783</v>
      </c>
      <c r="AD222" s="0" t="n">
        <v>2.94502431</v>
      </c>
      <c r="AE222" s="0" t="n">
        <v>1.62309621</v>
      </c>
      <c r="AF222" s="0" t="n">
        <v>5.90849843</v>
      </c>
      <c r="AG222" s="0" t="n">
        <v>11.69991181</v>
      </c>
      <c r="AH222" s="0" t="n">
        <v>6.90849843</v>
      </c>
      <c r="AI222" s="0" t="n">
        <v>14.46249686</v>
      </c>
      <c r="AJ222" s="0" t="n">
        <v>3.94502431</v>
      </c>
      <c r="AK222" s="0" t="n">
        <v>8.37128906</v>
      </c>
      <c r="AL222" s="0" t="n">
        <v>9.19295182</v>
      </c>
      <c r="AM222" s="0" t="n">
        <v>9.4496447</v>
      </c>
      <c r="AN222" s="0" t="n">
        <v>16.18429464</v>
      </c>
      <c r="AO222" s="0" t="n">
        <v>8.80797156</v>
      </c>
      <c r="AP222" s="0" t="n">
        <v>8.23780606</v>
      </c>
      <c r="AQ222" s="0" t="n">
        <v>8.4623</v>
      </c>
      <c r="AR222" s="0" t="n">
        <v>10.71849324</v>
      </c>
      <c r="AS222" s="0" t="n">
        <v>6.88988275</v>
      </c>
      <c r="AT222" s="0" t="n">
        <v>2.62309621</v>
      </c>
      <c r="AU222" s="0" t="n">
        <v>10.42237783</v>
      </c>
      <c r="AV222" s="0" t="n">
        <v>6.43045113</v>
      </c>
      <c r="AW222" s="0" t="n">
        <v>7.13089085</v>
      </c>
      <c r="AX222" s="0" t="n">
        <v>10.60893815</v>
      </c>
      <c r="AY222" s="0" t="n">
        <v>9.38131943</v>
      </c>
      <c r="AZ222" s="0" t="n">
        <v>9.29552155</v>
      </c>
      <c r="BA222" s="0" t="n">
        <v>6.62309621</v>
      </c>
      <c r="BB222" s="0" t="n">
        <v>4.43045113</v>
      </c>
      <c r="BC222" s="0" t="n">
        <v>3.43045113</v>
      </c>
      <c r="BD222" s="0" t="n">
        <v>14.75237923</v>
      </c>
      <c r="BE222" s="0" t="n">
        <v>13.92173162</v>
      </c>
      <c r="BF222" s="0" t="n">
        <v>0.62309621</v>
      </c>
      <c r="BG222" s="0" t="n">
        <v>6.35101667</v>
      </c>
      <c r="BH222" s="0" t="n">
        <v>9.71849324</v>
      </c>
      <c r="BI222" s="0" t="n">
        <v>6.29552155</v>
      </c>
      <c r="BJ222" s="0" t="n">
        <v>2.62309621</v>
      </c>
      <c r="BK222" s="0" t="n">
        <v>3.62309621</v>
      </c>
      <c r="BL222" s="0" t="n">
        <v>1.62309621</v>
      </c>
      <c r="BM222" s="0" t="n">
        <v>9.11494931</v>
      </c>
      <c r="BN222" s="0" t="n">
        <v>9.89222289</v>
      </c>
      <c r="BO222" s="0" t="n">
        <v>8.21555325</v>
      </c>
      <c r="BP222" s="0" t="n">
        <v>7.33734173</v>
      </c>
      <c r="BQ222" s="0" t="n">
        <v>7.46858626</v>
      </c>
      <c r="BR222" s="0" t="n">
        <v>4.43045113</v>
      </c>
      <c r="BS222" s="0" t="n">
        <v>6.75237923</v>
      </c>
      <c r="BT222" s="0" t="n">
        <v>7.04936097</v>
      </c>
      <c r="BU222" s="0" t="n">
        <v>10.08047709</v>
      </c>
      <c r="BV222" s="0" t="n">
        <v>6.90849843</v>
      </c>
      <c r="BW222" s="0" t="n">
        <v>10.51487992</v>
      </c>
      <c r="BX222" s="0" t="n">
        <v>5.57729252</v>
      </c>
      <c r="BY222" s="0" t="n">
        <v>7.79302121</v>
      </c>
      <c r="BZ222" s="0" t="n">
        <v>8.25245283</v>
      </c>
      <c r="CA222" s="0" t="n">
        <v>8.3645632</v>
      </c>
      <c r="CB222" s="0" t="n">
        <v>13.8519149</v>
      </c>
      <c r="CC222" s="0" t="n">
        <v>13.58906082</v>
      </c>
      <c r="CD222" s="0" t="n">
        <v>1.62309621</v>
      </c>
      <c r="CE222" s="0" t="n">
        <v>11.62168664</v>
      </c>
      <c r="CF222" s="0" t="n">
        <v>7.71055905</v>
      </c>
      <c r="CG222" s="0" t="n">
        <v>6.2669524</v>
      </c>
      <c r="CH222" s="0" t="n">
        <v>17.98762419</v>
      </c>
      <c r="CI222" s="0" t="n">
        <v>12.11645133</v>
      </c>
      <c r="CJ222" s="0" t="n">
        <v>2.62309621</v>
      </c>
      <c r="CK222" s="0" t="n">
        <v>2.20805871</v>
      </c>
      <c r="CL222" s="0" t="n">
        <v>3.20805871</v>
      </c>
      <c r="CM222" s="0" t="n">
        <v>3.94502431</v>
      </c>
      <c r="CN222" s="0" t="n">
        <v>16.9931365</v>
      </c>
      <c r="CO222" s="0" t="n">
        <v>7.78296755</v>
      </c>
      <c r="CP222" s="0" t="n">
        <v>6.81292077</v>
      </c>
      <c r="CQ222" s="0" t="n">
        <v>6.62309621</v>
      </c>
      <c r="CR222" s="0" t="n">
        <v>7.84226473</v>
      </c>
      <c r="CS222" s="0" t="n">
        <v>12.11143849</v>
      </c>
      <c r="CT222" s="0" t="n">
        <v>9.00680051</v>
      </c>
      <c r="CU222" s="0" t="n">
        <v>2.94502431</v>
      </c>
      <c r="CV222" s="0" t="n">
        <v>14.02557538</v>
      </c>
      <c r="CW222" s="0" t="n">
        <v>10.93029702</v>
      </c>
      <c r="CX222" s="0" t="n">
        <v>10.41588651</v>
      </c>
      <c r="CY222" s="0" t="n">
        <v>11.94446064</v>
      </c>
      <c r="CZ222" s="0" t="n">
        <v>9.49654033</v>
      </c>
      <c r="DA222" s="0" t="n">
        <v>6.75237923</v>
      </c>
      <c r="DB222" s="0" t="n">
        <v>12.52396302</v>
      </c>
      <c r="DC222" s="0" t="n">
        <v>10.10691199</v>
      </c>
      <c r="DD222" s="0" t="n">
        <v>9.81785307</v>
      </c>
      <c r="DE222" s="0" t="n">
        <v>5.08252783</v>
      </c>
      <c r="DF222" s="0" t="n">
        <v>17.1268288</v>
      </c>
      <c r="DG222" s="0" t="n">
        <v>8.79302121</v>
      </c>
      <c r="DH222" s="0" t="n">
        <v>10.56854005</v>
      </c>
      <c r="DI222" s="0" t="n">
        <v>12.23504315</v>
      </c>
      <c r="DJ222" s="0" t="n">
        <v>12.1967434</v>
      </c>
      <c r="DK222" s="0" t="n">
        <v>0.62309621</v>
      </c>
      <c r="DL222" s="0" t="n">
        <v>5.20805871</v>
      </c>
      <c r="DM222" s="0" t="n">
        <v>8.8030053</v>
      </c>
      <c r="DN222" s="0" t="n">
        <v>5.57729252</v>
      </c>
      <c r="DO222" s="0" t="n">
        <v>7.2669524</v>
      </c>
      <c r="DP222" s="0" t="n">
        <v>5.75237923</v>
      </c>
      <c r="DQ222" s="0" t="n">
        <v>5.71055905</v>
      </c>
      <c r="DR222" s="0" t="n">
        <v>4.43045113</v>
      </c>
      <c r="DS222" s="0" t="n">
        <v>2.20805871</v>
      </c>
      <c r="DT222" s="0" t="n">
        <v>8.16225502</v>
      </c>
      <c r="DU222" s="0" t="n">
        <v>6.52998681</v>
      </c>
      <c r="DV222" s="0" t="n">
        <v>6.64546403</v>
      </c>
      <c r="DW222" s="0" t="n">
        <v>4.32353593</v>
      </c>
      <c r="DX222" s="0" t="n">
        <v>8.50573926</v>
      </c>
      <c r="DY222" s="0" t="n">
        <v>5.14665817</v>
      </c>
      <c r="DZ222" s="0" t="n">
        <v>6.92687696</v>
      </c>
      <c r="EA222" s="0" t="n">
        <v>5.20805871</v>
      </c>
      <c r="EB222" s="0" t="n">
        <v>8.65651921</v>
      </c>
      <c r="EC222" s="0" t="n">
        <v>4.52998681</v>
      </c>
      <c r="ED222" s="0" t="n">
        <v>5.75237923</v>
      </c>
      <c r="EE222" s="0" t="n">
        <v>5.98064822</v>
      </c>
      <c r="EF222" s="0" t="n">
        <v>1.62309621</v>
      </c>
      <c r="EG222" s="0" t="n">
        <v>5.66749033</v>
      </c>
      <c r="EH222" s="0" t="n">
        <v>10.21181085</v>
      </c>
      <c r="EI222" s="0" t="n">
        <v>6.81292077</v>
      </c>
      <c r="EJ222" s="0" t="n">
        <v>7.3645632</v>
      </c>
      <c r="EK222" s="0" t="n">
        <v>3.62309621</v>
      </c>
      <c r="EL222" s="0" t="n">
        <v>2.20805871</v>
      </c>
      <c r="EM222" s="0" t="n">
        <v>3.43045113</v>
      </c>
      <c r="EN222" s="0" t="n">
        <v>2.20805871</v>
      </c>
      <c r="EO222" s="0" t="n">
        <v>7.13089085</v>
      </c>
      <c r="EP222" s="0" t="n">
        <v>6.8519149</v>
      </c>
      <c r="EQ222" s="0" t="n">
        <v>7.8030053</v>
      </c>
      <c r="ER222" s="0" t="n">
        <v>8.75237923</v>
      </c>
      <c r="ES222" s="0" t="n">
        <v>1.62309621</v>
      </c>
      <c r="ET222" s="0" t="n">
        <v>2.20805871</v>
      </c>
      <c r="EU222" s="0" t="n">
        <v>8.57146344</v>
      </c>
      <c r="EV222" s="0" t="n">
        <v>6.43045113</v>
      </c>
      <c r="EW222" s="0" t="n">
        <v>3.79302121</v>
      </c>
      <c r="EX222" s="0" t="n">
        <v>9.29905325</v>
      </c>
      <c r="EY222" s="0" t="n">
        <v>0.62309621</v>
      </c>
      <c r="EZ222" s="0" t="n">
        <v>7.92687696</v>
      </c>
      <c r="FA222" s="0" t="n">
        <v>2.20805871</v>
      </c>
      <c r="FB222" s="0" t="n">
        <v>6.62309621</v>
      </c>
      <c r="FC222" s="0" t="n">
        <v>2.20805871</v>
      </c>
      <c r="FD222" s="0" t="n">
        <v>2.20805871</v>
      </c>
      <c r="FE222" s="0" t="n">
        <v>2.20805871</v>
      </c>
      <c r="FF222" s="0" t="n">
        <v>4.20805871</v>
      </c>
      <c r="FG222" s="0" t="n">
        <v>2.94502431</v>
      </c>
      <c r="FH222" s="0" t="n">
        <v>6.43045113</v>
      </c>
      <c r="FI222" s="0" t="n">
        <v>3.94502431</v>
      </c>
      <c r="FJ222" s="0" t="n">
        <v>4.32353593</v>
      </c>
      <c r="FK222" s="0" t="n">
        <v>6.60037614</v>
      </c>
      <c r="FL222" s="0" t="n">
        <v>3.94502431</v>
      </c>
      <c r="FM222" s="0" t="n">
        <v>2.94502431</v>
      </c>
      <c r="FN222" s="0" t="n">
        <v>10.28309211</v>
      </c>
      <c r="FO222" s="0" t="n">
        <v>2.94502431</v>
      </c>
      <c r="FP222" s="0" t="n">
        <v>5.52998681</v>
      </c>
      <c r="FQ222" s="0" t="n">
        <v>2.62309621</v>
      </c>
      <c r="FR222" s="0" t="n">
        <v>3.62309621</v>
      </c>
      <c r="FS222" s="0" t="n">
        <v>7.35101667</v>
      </c>
      <c r="FT222" s="0" t="n">
        <v>4.08252783</v>
      </c>
      <c r="FU222" s="0" t="n">
        <v>6.66749033</v>
      </c>
      <c r="FV222" s="0" t="n">
        <v>4.62309621</v>
      </c>
      <c r="FW222" s="0" t="n">
        <v>7.09882964</v>
      </c>
      <c r="FX222" s="0" t="n">
        <v>5.57729252</v>
      </c>
      <c r="FY222" s="0" t="n">
        <v>1.62309621</v>
      </c>
      <c r="FZ222" s="0" t="n">
        <v>6.81292077</v>
      </c>
      <c r="GA222" s="0" t="n">
        <v>5.08252783</v>
      </c>
      <c r="GB222" s="0" t="n">
        <v>5.20805871</v>
      </c>
      <c r="GC222" s="0" t="n">
        <v>4.94502431</v>
      </c>
      <c r="GD222" s="0" t="n">
        <v>3.20805871</v>
      </c>
      <c r="GE222" s="0" t="n">
        <v>4.71055905</v>
      </c>
      <c r="GF222" s="0" t="n">
        <v>2.62309621</v>
      </c>
      <c r="GG222" s="0" t="n">
        <v>1.62309621</v>
      </c>
      <c r="GH222" s="0" t="n">
        <v>2.94502431</v>
      </c>
      <c r="GI222" s="0" t="n">
        <v>5.14665817</v>
      </c>
      <c r="GJ222" s="0" t="n">
        <v>11.14959545</v>
      </c>
      <c r="GK222" s="0" t="n">
        <v>13.13188137</v>
      </c>
      <c r="GL222" s="0" t="n">
        <v>7.37798371</v>
      </c>
      <c r="GM222" s="0" t="n">
        <v>12.58526924</v>
      </c>
      <c r="GN222" s="0" t="n">
        <v>2.62309621</v>
      </c>
      <c r="GO222" s="0" t="n">
        <v>5.52998681</v>
      </c>
      <c r="GP222" s="0" t="n">
        <v>5.83254958</v>
      </c>
      <c r="GQ222" s="0" t="n">
        <v>10.79302121</v>
      </c>
      <c r="GR222" s="0" t="n">
        <v>15.37322743</v>
      </c>
      <c r="GS222" s="0" t="n">
        <v>2</v>
      </c>
    </row>
    <row r="223" customFormat="false" ht="15" hidden="false" customHeight="false" outlineLevel="0" collapsed="false">
      <c r="A223" s="0" t="s">
        <v>422</v>
      </c>
      <c r="B223" s="0" t="n">
        <v>11.12826373</v>
      </c>
      <c r="C223" s="0" t="n">
        <v>11.8845167</v>
      </c>
      <c r="D223" s="0" t="n">
        <v>9.34077977</v>
      </c>
      <c r="E223" s="0" t="n">
        <v>6.28068433</v>
      </c>
      <c r="F223" s="0" t="n">
        <v>9.03853729</v>
      </c>
      <c r="G223" s="0" t="n">
        <v>9.77875787</v>
      </c>
      <c r="H223" s="0" t="n">
        <v>7.96250837</v>
      </c>
      <c r="I223" s="0" t="n">
        <v>8.19822217</v>
      </c>
      <c r="J223" s="0" t="n">
        <v>2.11075933</v>
      </c>
      <c r="K223" s="0" t="n">
        <v>9.47708155</v>
      </c>
      <c r="L223" s="0" t="n">
        <v>12.37798494</v>
      </c>
      <c r="M223" s="0" t="n">
        <v>5.61855397</v>
      </c>
      <c r="N223" s="0" t="n">
        <v>6.91165923</v>
      </c>
      <c r="O223" s="0" t="n">
        <v>12.15515345</v>
      </c>
      <c r="P223" s="0" t="n">
        <v>12.82682853</v>
      </c>
      <c r="Q223" s="0" t="n">
        <v>14.98037727</v>
      </c>
      <c r="R223" s="0" t="n">
        <v>7.73646818</v>
      </c>
      <c r="S223" s="0" t="n">
        <v>6.72546918</v>
      </c>
      <c r="T223" s="0" t="n">
        <v>7.24004235</v>
      </c>
      <c r="U223" s="0" t="n">
        <v>7.81119905</v>
      </c>
      <c r="V223" s="0" t="n">
        <v>5.87894366</v>
      </c>
      <c r="W223" s="0" t="n">
        <v>0.11075933</v>
      </c>
      <c r="X223" s="0" t="n">
        <v>4.66534818</v>
      </c>
      <c r="Y223" s="0" t="n">
        <v>4.60261243</v>
      </c>
      <c r="Z223" s="0" t="n">
        <v>5.78318467</v>
      </c>
      <c r="AA223" s="0" t="n">
        <v>0.11075933</v>
      </c>
      <c r="AB223" s="0" t="n">
        <v>7.86564683</v>
      </c>
      <c r="AC223" s="0" t="n">
        <v>1.91811425</v>
      </c>
      <c r="AD223" s="0" t="n">
        <v>4.01764993</v>
      </c>
      <c r="AE223" s="0" t="n">
        <v>0.11075933</v>
      </c>
      <c r="AF223" s="0" t="n">
        <v>6.11075933</v>
      </c>
      <c r="AG223" s="0" t="n">
        <v>10.32629233</v>
      </c>
      <c r="AH223" s="0" t="n">
        <v>3.01764993</v>
      </c>
      <c r="AI223" s="0" t="n">
        <v>14.83073632</v>
      </c>
      <c r="AJ223" s="0" t="n">
        <v>1.11075933</v>
      </c>
      <c r="AK223" s="0" t="n">
        <v>9.18623848</v>
      </c>
      <c r="AL223" s="0" t="n">
        <v>5.52015027</v>
      </c>
      <c r="AM223" s="0" t="n">
        <v>7.22970041</v>
      </c>
      <c r="AN223" s="0" t="n">
        <v>14.27417315</v>
      </c>
      <c r="AO223" s="0" t="n">
        <v>8.77075522</v>
      </c>
      <c r="AP223" s="0" t="n">
        <v>7.51163877</v>
      </c>
      <c r="AQ223" s="0" t="n">
        <v>4.75461552</v>
      </c>
      <c r="AR223" s="0" t="n">
        <v>10.26873778</v>
      </c>
      <c r="AS223" s="0" t="n">
        <v>7.73281115</v>
      </c>
      <c r="AT223" s="0" t="n">
        <v>2.69572183</v>
      </c>
      <c r="AU223" s="0" t="n">
        <v>6.19822217</v>
      </c>
      <c r="AV223" s="0" t="n">
        <v>6.46831134</v>
      </c>
      <c r="AW223" s="0" t="n">
        <v>7.21928379</v>
      </c>
      <c r="AX223" s="0" t="n">
        <v>10.51270546</v>
      </c>
      <c r="AY223" s="0" t="n">
        <v>9.00860479</v>
      </c>
      <c r="AZ223" s="0" t="n">
        <v>9.74011595</v>
      </c>
      <c r="BA223" s="0" t="n">
        <v>6.47708155</v>
      </c>
      <c r="BB223" s="0" t="n">
        <v>4.28068433</v>
      </c>
      <c r="BC223" s="0" t="n">
        <v>2.81119905</v>
      </c>
      <c r="BD223" s="0" t="n">
        <v>15.11199158</v>
      </c>
      <c r="BE223" s="0" t="n">
        <v>14.23221191</v>
      </c>
      <c r="BF223" s="0" t="n">
        <v>0.11075933</v>
      </c>
      <c r="BG223" s="0" t="n">
        <v>5.83867979</v>
      </c>
      <c r="BH223" s="0" t="n">
        <v>7.07076126</v>
      </c>
      <c r="BI223" s="0" t="n">
        <v>0.69572183</v>
      </c>
      <c r="BJ223" s="0" t="n">
        <v>0.69572183</v>
      </c>
      <c r="BK223" s="0" t="n">
        <v>3.19822217</v>
      </c>
      <c r="BL223" s="0" t="n">
        <v>1.11075933</v>
      </c>
      <c r="BM223" s="0" t="n">
        <v>8.6938421</v>
      </c>
      <c r="BN223" s="0" t="n">
        <v>8.30797603</v>
      </c>
      <c r="BO223" s="0" t="n">
        <v>7.01764993</v>
      </c>
      <c r="BP223" s="0" t="n">
        <v>7.3915301</v>
      </c>
      <c r="BQ223" s="0" t="n">
        <v>6.79725986</v>
      </c>
      <c r="BR223" s="0" t="n">
        <v>4.43268743</v>
      </c>
      <c r="BS223" s="0" t="n">
        <v>3.50307676</v>
      </c>
      <c r="BT223" s="0" t="n">
        <v>7.12198659</v>
      </c>
      <c r="BU223" s="0" t="n">
        <v>7.06495564</v>
      </c>
      <c r="BV223" s="0" t="n">
        <v>8.62251199</v>
      </c>
      <c r="BW223" s="0" t="n">
        <v>10.51217221</v>
      </c>
      <c r="BX223" s="0" t="n">
        <v>4.63432129</v>
      </c>
      <c r="BY223" s="0" t="n">
        <v>6.79023943</v>
      </c>
      <c r="BZ223" s="0" t="n">
        <v>9.01614634</v>
      </c>
      <c r="CA223" s="0" t="n">
        <v>9.2413299</v>
      </c>
      <c r="CB223" s="0" t="n">
        <v>13.05400673</v>
      </c>
      <c r="CC223" s="0" t="n">
        <v>11.52359377</v>
      </c>
      <c r="CD223" s="0" t="n">
        <v>0.11075933</v>
      </c>
      <c r="CE223" s="0" t="n">
        <v>10.56557268</v>
      </c>
      <c r="CF223" s="0" t="n">
        <v>7.85559317</v>
      </c>
      <c r="CG223" s="0" t="n">
        <v>3.81119905</v>
      </c>
      <c r="CH223" s="0" t="n">
        <v>17.40419955</v>
      </c>
      <c r="CI223" s="0" t="n">
        <v>7.91811425</v>
      </c>
      <c r="CJ223" s="0" t="n">
        <v>0.69572183</v>
      </c>
      <c r="CK223" s="0" t="n">
        <v>1.11075933</v>
      </c>
      <c r="CL223" s="0" t="n">
        <v>1.11075933</v>
      </c>
      <c r="CM223" s="0" t="n">
        <v>3.19822217</v>
      </c>
      <c r="CN223" s="0" t="n">
        <v>15.93504687</v>
      </c>
      <c r="CO223" s="0" t="n">
        <v>3.91811425</v>
      </c>
      <c r="CP223" s="0" t="n">
        <v>3.50307676</v>
      </c>
      <c r="CQ223" s="0" t="n">
        <v>4.06495564</v>
      </c>
      <c r="CR223" s="0" t="n">
        <v>0.69572183</v>
      </c>
      <c r="CS223" s="0" t="n">
        <v>10.40365609</v>
      </c>
      <c r="CT223" s="0" t="n">
        <v>8.07654362</v>
      </c>
      <c r="CU223" s="0" t="n">
        <v>2.11075933</v>
      </c>
      <c r="CV223" s="0" t="n">
        <v>12.85412114</v>
      </c>
      <c r="CW223" s="0" t="n">
        <v>9.37988601</v>
      </c>
      <c r="CX223" s="0" t="n">
        <v>9.49338336</v>
      </c>
      <c r="CY223" s="0" t="n">
        <v>9.54016607</v>
      </c>
      <c r="CZ223" s="0" t="n">
        <v>9.64408906</v>
      </c>
      <c r="DA223" s="0" t="n">
        <v>5.45060934</v>
      </c>
      <c r="DB223" s="0" t="n">
        <v>10.03036757</v>
      </c>
      <c r="DC223" s="0" t="n">
        <v>7.65379115</v>
      </c>
      <c r="DD223" s="0" t="n">
        <v>9.41909836</v>
      </c>
      <c r="DE223" s="0" t="n">
        <v>4.46831134</v>
      </c>
      <c r="DF223" s="0" t="n">
        <v>18.49969105</v>
      </c>
      <c r="DG223" s="0" t="n">
        <v>8.90192222</v>
      </c>
      <c r="DH223" s="0" t="n">
        <v>12.41682102</v>
      </c>
      <c r="DI223" s="0" t="n">
        <v>12.45907254</v>
      </c>
      <c r="DJ223" s="0" t="n">
        <v>10.44223615</v>
      </c>
      <c r="DK223" s="0" t="n">
        <v>0.69572183</v>
      </c>
      <c r="DL223" s="0" t="n">
        <v>5.37754587</v>
      </c>
      <c r="DM223" s="0" t="n">
        <v>8.97803807</v>
      </c>
      <c r="DN223" s="0" t="n">
        <v>4.43268743</v>
      </c>
      <c r="DO223" s="0" t="n">
        <v>4.57019095</v>
      </c>
      <c r="DP223" s="0" t="n">
        <v>3.19822217</v>
      </c>
      <c r="DQ223" s="0" t="n">
        <v>5.33957802</v>
      </c>
      <c r="DR223" s="0" t="n">
        <v>2.91811425</v>
      </c>
      <c r="DS223" s="0" t="n">
        <v>3.86564683</v>
      </c>
      <c r="DT223" s="0" t="n">
        <v>6.02962257</v>
      </c>
      <c r="DU223" s="0" t="n">
        <v>2.28068433</v>
      </c>
      <c r="DV223" s="0" t="n">
        <v>5.53702409</v>
      </c>
      <c r="DW223" s="0" t="n">
        <v>4.3202127</v>
      </c>
      <c r="DX223" s="0" t="n">
        <v>9.01764993</v>
      </c>
      <c r="DY223" s="0" t="n">
        <v>4.35868685</v>
      </c>
      <c r="DZ223" s="0" t="n">
        <v>5.79725986</v>
      </c>
      <c r="EA223" s="0" t="n">
        <v>2.81119905</v>
      </c>
      <c r="EB223" s="0" t="n">
        <v>7.96562772</v>
      </c>
      <c r="EC223" s="0" t="n">
        <v>2.28068433</v>
      </c>
      <c r="ED223" s="0" t="n">
        <v>3.50307676</v>
      </c>
      <c r="EE223" s="0" t="n">
        <v>5.11075933</v>
      </c>
      <c r="EF223" s="0" t="n">
        <v>2.28068433</v>
      </c>
      <c r="EG223" s="0" t="n">
        <v>4.99340238</v>
      </c>
      <c r="EH223" s="0" t="n">
        <v>14.73341177</v>
      </c>
      <c r="EI223" s="0" t="n">
        <v>5.87894366</v>
      </c>
      <c r="EJ223" s="0" t="n">
        <v>9.37402853</v>
      </c>
      <c r="EK223" s="0" t="n">
        <v>4.43268743</v>
      </c>
      <c r="EL223" s="0" t="n">
        <v>3.81119905</v>
      </c>
      <c r="EM223" s="0" t="n">
        <v>3.69572183</v>
      </c>
      <c r="EN223" s="0" t="n">
        <v>2.28068433</v>
      </c>
      <c r="EO223" s="0" t="n">
        <v>6.04149667</v>
      </c>
      <c r="EP223" s="0" t="n">
        <v>6.12198659</v>
      </c>
      <c r="EQ223" s="0" t="n">
        <v>7.86564683</v>
      </c>
      <c r="ER223" s="0" t="n">
        <v>8.74193639</v>
      </c>
      <c r="ES223" s="0" t="n">
        <v>1.11075933</v>
      </c>
      <c r="ET223" s="0" t="n">
        <v>1.69572183</v>
      </c>
      <c r="EU223" s="0" t="n">
        <v>7.12756762</v>
      </c>
      <c r="EV223" s="0" t="n">
        <v>1.11075933</v>
      </c>
      <c r="EW223" s="0" t="n">
        <v>2.81119905</v>
      </c>
      <c r="EX223" s="0" t="n">
        <v>7.64603471</v>
      </c>
      <c r="EY223" s="0" t="n">
        <v>0.69572183</v>
      </c>
      <c r="EZ223" s="0" t="n">
        <v>6.57836488</v>
      </c>
      <c r="FA223" s="0" t="n">
        <v>1.11075933</v>
      </c>
      <c r="FB223" s="0" t="n">
        <v>4.96874033</v>
      </c>
      <c r="FC223" s="0" t="n">
        <v>2.11075933</v>
      </c>
      <c r="FD223" s="0" t="n">
        <v>2.43268743</v>
      </c>
      <c r="FE223" s="0" t="n">
        <v>1.69572183</v>
      </c>
      <c r="FF223" s="0" t="n">
        <v>4.75461552</v>
      </c>
      <c r="FG223" s="0" t="n">
        <v>1.69572183</v>
      </c>
      <c r="FH223" s="0" t="n">
        <v>4.28068433</v>
      </c>
      <c r="FI223" s="0" t="n">
        <v>1.11075933</v>
      </c>
      <c r="FJ223" s="0" t="n">
        <v>2.28068433</v>
      </c>
      <c r="FK223" s="0" t="n">
        <v>3.43268743</v>
      </c>
      <c r="FL223" s="0" t="n">
        <v>1.11075933</v>
      </c>
      <c r="FM223" s="0" t="n">
        <v>0.69572183</v>
      </c>
      <c r="FN223" s="0" t="n">
        <v>8.58649276</v>
      </c>
      <c r="FO223" s="0" t="n">
        <v>3.01764993</v>
      </c>
      <c r="FP223" s="0" t="n">
        <v>5.82500485</v>
      </c>
      <c r="FQ223" s="0" t="n">
        <v>1.11075933</v>
      </c>
      <c r="FR223" s="0" t="n">
        <v>-0.88924067</v>
      </c>
      <c r="FS223" s="0" t="n">
        <v>4.75461552</v>
      </c>
      <c r="FT223" s="0" t="n">
        <v>1.69572183</v>
      </c>
      <c r="FU223" s="0" t="n">
        <v>0.11075933</v>
      </c>
      <c r="FV223" s="0" t="n">
        <v>4.24004235</v>
      </c>
      <c r="FW223" s="0" t="n">
        <v>3.69572183</v>
      </c>
      <c r="FX223" s="0" t="n">
        <v>2.69572183</v>
      </c>
      <c r="FY223" s="0" t="n">
        <v>3.01764993</v>
      </c>
      <c r="FZ223" s="0" t="n">
        <v>1.69572183</v>
      </c>
      <c r="GA223" s="0" t="n">
        <v>3.81119905</v>
      </c>
      <c r="GB223" s="0" t="n">
        <v>5.61855397</v>
      </c>
      <c r="GC223" s="0" t="n">
        <v>4.57019095</v>
      </c>
      <c r="GD223" s="0" t="n">
        <v>3.86564683</v>
      </c>
      <c r="GE223" s="0" t="n">
        <v>3.28068433</v>
      </c>
      <c r="GF223" s="0" t="n">
        <v>1.11075933</v>
      </c>
      <c r="GG223" s="0" t="n">
        <v>2.57019095</v>
      </c>
      <c r="GH223" s="0" t="n">
        <v>1.69572183</v>
      </c>
      <c r="GI223" s="0" t="n">
        <v>4.43268743</v>
      </c>
      <c r="GJ223" s="0" t="n">
        <v>11.82156577</v>
      </c>
      <c r="GK223" s="0" t="n">
        <v>12.92774296</v>
      </c>
      <c r="GL223" s="0" t="n">
        <v>6.87894366</v>
      </c>
      <c r="GM223" s="0" t="n">
        <v>11.51669853</v>
      </c>
      <c r="GN223" s="0" t="n">
        <v>0.69572183</v>
      </c>
      <c r="GO223" s="0" t="n">
        <v>5.41454008</v>
      </c>
      <c r="GP223" s="0" t="n">
        <v>3.43268743</v>
      </c>
      <c r="GQ223" s="0" t="n">
        <v>7.99034258</v>
      </c>
      <c r="GR223" s="0" t="n">
        <v>14.59016069</v>
      </c>
      <c r="GS223" s="0" t="n">
        <v>2</v>
      </c>
    </row>
    <row r="224" customFormat="false" ht="15" hidden="false" customHeight="false" outlineLevel="0" collapsed="false">
      <c r="A224" s="0" t="s">
        <v>423</v>
      </c>
      <c r="B224" s="0" t="n">
        <v>12.99527867</v>
      </c>
      <c r="C224" s="0" t="n">
        <v>16.02415004</v>
      </c>
      <c r="D224" s="0" t="n">
        <v>10.22376151</v>
      </c>
      <c r="E224" s="0" t="n">
        <v>8.08969343</v>
      </c>
      <c r="F224" s="0" t="n">
        <v>9.36271192</v>
      </c>
      <c r="G224" s="0" t="n">
        <v>11.62825084</v>
      </c>
      <c r="H224" s="0" t="n">
        <v>9.20646049</v>
      </c>
      <c r="I224" s="0" t="n">
        <v>8.8466505</v>
      </c>
      <c r="J224" s="0" t="n">
        <v>1.07846617</v>
      </c>
      <c r="K224" s="0" t="n">
        <v>10.75662613</v>
      </c>
      <c r="L224" s="0" t="n">
        <v>13.45764144</v>
      </c>
      <c r="M224" s="0" t="n">
        <v>3.4707836</v>
      </c>
      <c r="N224" s="0" t="n">
        <v>7.29763469</v>
      </c>
      <c r="O224" s="0" t="n">
        <v>11.77782173</v>
      </c>
      <c r="P224" s="0" t="n">
        <v>13.43814711</v>
      </c>
      <c r="Q224" s="0" t="n">
        <v>14.94308761</v>
      </c>
      <c r="R224" s="0" t="n">
        <v>8.67465593</v>
      </c>
      <c r="S224" s="0" t="n">
        <v>7.17649826</v>
      </c>
      <c r="T224" s="0" t="n">
        <v>7.40039427</v>
      </c>
      <c r="U224" s="0" t="n">
        <v>8.35226177</v>
      </c>
      <c r="V224" s="0" t="n">
        <v>5.91135619</v>
      </c>
      <c r="W224" s="0" t="n">
        <v>-0.92153383</v>
      </c>
      <c r="X224" s="0" t="n">
        <v>5.75089151</v>
      </c>
      <c r="Y224" s="0" t="n">
        <v>3.32639369</v>
      </c>
      <c r="Z224" s="0" t="n">
        <v>5.89864513</v>
      </c>
      <c r="AA224" s="0" t="n">
        <v>0.66342867</v>
      </c>
      <c r="AB224" s="0" t="n">
        <v>8.36617855</v>
      </c>
      <c r="AC224" s="0" t="n">
        <v>1.07846617</v>
      </c>
      <c r="AD224" s="0" t="n">
        <v>3.24839117</v>
      </c>
      <c r="AE224" s="0" t="n">
        <v>1.40039427</v>
      </c>
      <c r="AF224" s="0" t="n">
        <v>6.53789779</v>
      </c>
      <c r="AG224" s="0" t="n">
        <v>9.2320182</v>
      </c>
      <c r="AH224" s="0" t="n">
        <v>4.28791954</v>
      </c>
      <c r="AI224" s="0" t="n">
        <v>14.55663539</v>
      </c>
      <c r="AJ224" s="0" t="n">
        <v>0.07846617</v>
      </c>
      <c r="AK224" s="0" t="n">
        <v>8.70417502</v>
      </c>
      <c r="AL224" s="0" t="n">
        <v>6.655895</v>
      </c>
      <c r="AM224" s="0" t="n">
        <v>8.17912851</v>
      </c>
      <c r="AN224" s="0" t="n">
        <v>15.972218</v>
      </c>
      <c r="AO224" s="0" t="n">
        <v>8.98685879</v>
      </c>
      <c r="AP224" s="0" t="n">
        <v>7.82665902</v>
      </c>
      <c r="AQ224" s="0" t="n">
        <v>6.70782279</v>
      </c>
      <c r="AR224" s="0" t="n">
        <v>10.30788586</v>
      </c>
      <c r="AS224" s="0" t="n">
        <v>7.92708911</v>
      </c>
      <c r="AT224" s="0" t="n">
        <v>1.66342867</v>
      </c>
      <c r="AU224" s="0" t="n">
        <v>6.95498312</v>
      </c>
      <c r="AV224" s="0" t="n">
        <v>5.83335367</v>
      </c>
      <c r="AW224" s="0" t="n">
        <v>5.96110922</v>
      </c>
      <c r="AX224" s="0" t="n">
        <v>10.10083399</v>
      </c>
      <c r="AY224" s="0" t="n">
        <v>6.66342867</v>
      </c>
      <c r="AZ224" s="0" t="n">
        <v>11.251831</v>
      </c>
      <c r="BA224" s="0" t="n">
        <v>8.96263669</v>
      </c>
      <c r="BB224" s="0" t="n">
        <v>4.43601818</v>
      </c>
      <c r="BC224" s="0" t="n">
        <v>3.77890589</v>
      </c>
      <c r="BD224" s="0" t="n">
        <v>15.7537341</v>
      </c>
      <c r="BE224" s="0" t="n">
        <v>12.92415223</v>
      </c>
      <c r="BF224" s="0" t="n">
        <v>4.80638663</v>
      </c>
      <c r="BG224" s="0" t="n">
        <v>5.64832178</v>
      </c>
      <c r="BH224" s="0" t="n">
        <v>7.44040995</v>
      </c>
      <c r="BI224" s="0" t="n">
        <v>5.99732941</v>
      </c>
      <c r="BJ224" s="0" t="n">
        <v>0.66342867</v>
      </c>
      <c r="BK224" s="0" t="n">
        <v>1.66342867</v>
      </c>
      <c r="BL224" s="0" t="n">
        <v>1.88582109</v>
      </c>
      <c r="BM224" s="0" t="n">
        <v>9.08689479</v>
      </c>
      <c r="BN224" s="0" t="n">
        <v>9.10222053</v>
      </c>
      <c r="BO224" s="0" t="n">
        <v>8.7754337</v>
      </c>
      <c r="BP224" s="0" t="n">
        <v>7.88259719</v>
      </c>
      <c r="BQ224" s="0" t="n">
        <v>7.72232236</v>
      </c>
      <c r="BR224" s="0" t="n">
        <v>5.20774919</v>
      </c>
      <c r="BS224" s="0" t="n">
        <v>10.72232236</v>
      </c>
      <c r="BT224" s="0" t="n">
        <v>7.23328428</v>
      </c>
      <c r="BU224" s="0" t="n">
        <v>7.17649826</v>
      </c>
      <c r="BV224" s="0" t="n">
        <v>9.02098068</v>
      </c>
      <c r="BW224" s="0" t="n">
        <v>11.08549344</v>
      </c>
      <c r="BX224" s="0" t="n">
        <v>3.16592901</v>
      </c>
      <c r="BY224" s="0" t="n">
        <v>5.20774919</v>
      </c>
      <c r="BZ224" s="0" t="n">
        <v>9.59515112</v>
      </c>
      <c r="CA224" s="0" t="n">
        <v>9.80298003</v>
      </c>
      <c r="CB224" s="0" t="n">
        <v>12.25961843</v>
      </c>
      <c r="CC224" s="0" t="n">
        <v>10.59021883</v>
      </c>
      <c r="CD224" s="0" t="n">
        <v>0.07846617</v>
      </c>
      <c r="CE224" s="0" t="n">
        <v>10.57731538</v>
      </c>
      <c r="CF224" s="0" t="n">
        <v>6.18699063</v>
      </c>
      <c r="CG224" s="0" t="n">
        <v>5.83335367</v>
      </c>
      <c r="CH224" s="0" t="n">
        <v>17.80727023</v>
      </c>
      <c r="CI224" s="0" t="n">
        <v>9.50577902</v>
      </c>
      <c r="CJ224" s="0" t="n">
        <v>0.66342867</v>
      </c>
      <c r="CK224" s="0" t="n">
        <v>2.07846617</v>
      </c>
      <c r="CL224" s="0" t="n">
        <v>1.40039427</v>
      </c>
      <c r="CM224" s="0" t="n">
        <v>3.40039427</v>
      </c>
      <c r="CN224" s="0" t="n">
        <v>16.52665509</v>
      </c>
      <c r="CO224" s="0" t="n">
        <v>5.81993316</v>
      </c>
      <c r="CP224" s="0" t="n">
        <v>4.12286029</v>
      </c>
      <c r="CQ224" s="0" t="n">
        <v>5.26829073</v>
      </c>
      <c r="CR224" s="0" t="n">
        <v>3.4707836</v>
      </c>
      <c r="CS224" s="0" t="n">
        <v>10.82330001</v>
      </c>
      <c r="CT224" s="0" t="n">
        <v>8.6117959</v>
      </c>
      <c r="CU224" s="0" t="n">
        <v>2.40039427</v>
      </c>
      <c r="CV224" s="0" t="n">
        <v>13.28089614</v>
      </c>
      <c r="CW224" s="0" t="n">
        <v>10.27875178</v>
      </c>
      <c r="CX224" s="0" t="n">
        <v>9.93800096</v>
      </c>
      <c r="CY224" s="0" t="n">
        <v>9.74113455</v>
      </c>
      <c r="CZ224" s="0" t="n">
        <v>9.75177525</v>
      </c>
      <c r="DA224" s="0" t="n">
        <v>5.07846617</v>
      </c>
      <c r="DB224" s="0" t="n">
        <v>12.07069644</v>
      </c>
      <c r="DC224" s="0" t="n">
        <v>8.38224692</v>
      </c>
      <c r="DD224" s="0" t="n">
        <v>11.30307085</v>
      </c>
      <c r="DE224" s="0" t="n">
        <v>3.07846617</v>
      </c>
      <c r="DF224" s="0" t="n">
        <v>17.2768009</v>
      </c>
      <c r="DG224" s="0" t="n">
        <v>8.57631801</v>
      </c>
      <c r="DH224" s="0" t="n">
        <v>10.47507095</v>
      </c>
      <c r="DI224" s="0" t="n">
        <v>13.05081778</v>
      </c>
      <c r="DJ224" s="0" t="n">
        <v>11.84520211</v>
      </c>
      <c r="DK224" s="0" t="n">
        <v>0.66342867</v>
      </c>
      <c r="DL224" s="0" t="n">
        <v>4.28791954</v>
      </c>
      <c r="DM224" s="0" t="n">
        <v>9.41273946</v>
      </c>
      <c r="DN224" s="0" t="n">
        <v>4.12286029</v>
      </c>
      <c r="DO224" s="0" t="n">
        <v>3.66342867</v>
      </c>
      <c r="DP224" s="0" t="n">
        <v>4.66342867</v>
      </c>
      <c r="DQ224" s="0" t="n">
        <v>4.69317602</v>
      </c>
      <c r="DR224" s="0" t="n">
        <v>2.40039427</v>
      </c>
      <c r="DS224" s="0" t="n">
        <v>3.66342867</v>
      </c>
      <c r="DT224" s="0" t="n">
        <v>9.16592901</v>
      </c>
      <c r="DU224" s="0" t="n">
        <v>2.77890589</v>
      </c>
      <c r="DV224" s="0" t="n">
        <v>3.4707836</v>
      </c>
      <c r="DW224" s="0" t="n">
        <v>4.24839117</v>
      </c>
      <c r="DX224" s="0" t="n">
        <v>9.27445347</v>
      </c>
      <c r="DY224" s="0" t="n">
        <v>2.77890589</v>
      </c>
      <c r="DZ224" s="0" t="n">
        <v>6.93644717</v>
      </c>
      <c r="EA224" s="0" t="n">
        <v>3.4707836</v>
      </c>
      <c r="EB224" s="0" t="n">
        <v>8.80298003</v>
      </c>
      <c r="EC224" s="0" t="n">
        <v>1.66342867</v>
      </c>
      <c r="ED224" s="0" t="n">
        <v>6.71509079</v>
      </c>
      <c r="EE224" s="0" t="n">
        <v>5.64832178</v>
      </c>
      <c r="EF224" s="0" t="n">
        <v>1.88582109</v>
      </c>
      <c r="EG224" s="0" t="n">
        <v>5.48785711</v>
      </c>
      <c r="EH224" s="0" t="n">
        <v>15.85928785</v>
      </c>
      <c r="EI224" s="0" t="n">
        <v>5.30728486</v>
      </c>
      <c r="EJ224" s="0" t="n">
        <v>9.36617855</v>
      </c>
      <c r="EK224" s="0" t="n">
        <v>5.0557461</v>
      </c>
      <c r="EL224" s="0" t="n">
        <v>4.20774919</v>
      </c>
      <c r="EM224" s="0" t="n">
        <v>4.50473093</v>
      </c>
      <c r="EN224" s="0" t="n">
        <v>3.07846617</v>
      </c>
      <c r="EO224" s="0" t="n">
        <v>6.08969343</v>
      </c>
      <c r="EP224" s="0" t="n">
        <v>6.89864513</v>
      </c>
      <c r="EQ224" s="0" t="n">
        <v>7.64832178</v>
      </c>
      <c r="ER224" s="0" t="n">
        <v>8.48785711</v>
      </c>
      <c r="ES224" s="0" t="n">
        <v>1.40039427</v>
      </c>
      <c r="ET224" s="0" t="n">
        <v>1.88582109</v>
      </c>
      <c r="EU224" s="0" t="n">
        <v>5.22821329</v>
      </c>
      <c r="EV224" s="0" t="n">
        <v>2.07846617</v>
      </c>
      <c r="EW224" s="0" t="n">
        <v>1.07846617</v>
      </c>
      <c r="EX224" s="0" t="n">
        <v>8.19220834</v>
      </c>
      <c r="EY224" s="0" t="n">
        <v>-0.92153383</v>
      </c>
      <c r="EZ224" s="0" t="n">
        <v>7.50053094</v>
      </c>
      <c r="FA224" s="0" t="n">
        <v>1.40039427</v>
      </c>
      <c r="FB224" s="0" t="n">
        <v>3.40039427</v>
      </c>
      <c r="FC224" s="0" t="n">
        <v>0.07846617</v>
      </c>
      <c r="FD224" s="0" t="n">
        <v>3.16592901</v>
      </c>
      <c r="FE224" s="0" t="n">
        <v>1.07846617</v>
      </c>
      <c r="FF224" s="0" t="n">
        <v>5.34525271</v>
      </c>
      <c r="FG224" s="0" t="n">
        <v>0.07846617</v>
      </c>
      <c r="FH224" s="0" t="n">
        <v>4.32639369</v>
      </c>
      <c r="FI224" s="0" t="n">
        <v>1.66342867</v>
      </c>
      <c r="FJ224" s="0" t="n">
        <v>4.66342867</v>
      </c>
      <c r="FK224" s="0" t="n">
        <v>3.07846617</v>
      </c>
      <c r="FL224" s="0" t="n">
        <v>2.24839117</v>
      </c>
      <c r="FM224" s="0" t="n">
        <v>0.66342867</v>
      </c>
      <c r="FN224" s="0" t="n">
        <v>8.71509079</v>
      </c>
      <c r="FO224" s="0" t="n">
        <v>2.77890589</v>
      </c>
      <c r="FP224" s="0" t="n">
        <v>6.4535056</v>
      </c>
      <c r="FQ224" s="0" t="n">
        <v>1.40039427</v>
      </c>
      <c r="FR224" s="0" t="n">
        <v>1.07846617</v>
      </c>
      <c r="FS224" s="0" t="n">
        <v>6.31687091</v>
      </c>
      <c r="FT224" s="0" t="n">
        <v>2.07846617</v>
      </c>
      <c r="FU224" s="0" t="n">
        <v>1.07846617</v>
      </c>
      <c r="FV224" s="0" t="n">
        <v>6.06715086</v>
      </c>
      <c r="FW224" s="0" t="n">
        <v>4.28791954</v>
      </c>
      <c r="FX224" s="0" t="n">
        <v>2.53789779</v>
      </c>
      <c r="FY224" s="0" t="n">
        <v>2.07846617</v>
      </c>
      <c r="FZ224" s="0" t="n">
        <v>3.07846617</v>
      </c>
      <c r="GA224" s="0" t="n">
        <v>4.75089151</v>
      </c>
      <c r="GB224" s="0" t="n">
        <v>5.34525271</v>
      </c>
      <c r="GC224" s="0" t="n">
        <v>5.57031927</v>
      </c>
      <c r="GD224" s="0" t="n">
        <v>4.03266248</v>
      </c>
      <c r="GE224" s="0" t="n">
        <v>3.77890589</v>
      </c>
      <c r="GF224" s="0" t="n">
        <v>1.88582109</v>
      </c>
      <c r="GG224" s="0" t="n">
        <v>3.07846617</v>
      </c>
      <c r="GH224" s="0" t="n">
        <v>2.53789779</v>
      </c>
      <c r="GI224" s="0" t="n">
        <v>4.53789779</v>
      </c>
      <c r="GJ224" s="0" t="n">
        <v>6.97328394</v>
      </c>
      <c r="GK224" s="0" t="n">
        <v>11.75177525</v>
      </c>
      <c r="GL224" s="0" t="n">
        <v>7.70417502</v>
      </c>
      <c r="GM224" s="0" t="n">
        <v>11.78948779</v>
      </c>
      <c r="GN224" s="0" t="n">
        <v>1.88582109</v>
      </c>
      <c r="GO224" s="0" t="n">
        <v>5.0557461</v>
      </c>
      <c r="GP224" s="0" t="n">
        <v>4.53789779</v>
      </c>
      <c r="GQ224" s="0" t="n">
        <v>8.71327722</v>
      </c>
      <c r="GR224" s="0" t="n">
        <v>14.23581311</v>
      </c>
      <c r="GS224" s="0" t="n">
        <v>2</v>
      </c>
    </row>
    <row r="225" customFormat="false" ht="15" hidden="false" customHeight="false" outlineLevel="0" collapsed="false">
      <c r="A225" s="0" t="s">
        <v>424</v>
      </c>
      <c r="B225" s="0" t="n">
        <v>12.97915448</v>
      </c>
      <c r="C225" s="0" t="n">
        <v>14.51622267</v>
      </c>
      <c r="D225" s="0" t="n">
        <v>11.17580223</v>
      </c>
      <c r="E225" s="0" t="n">
        <v>7.69483272</v>
      </c>
      <c r="F225" s="0" t="n">
        <v>9.52753798</v>
      </c>
      <c r="G225" s="0" t="n">
        <v>11.25143667</v>
      </c>
      <c r="H225" s="0" t="n">
        <v>9.14498035</v>
      </c>
      <c r="I225" s="0" t="n">
        <v>9.50569359</v>
      </c>
      <c r="J225" s="0" t="n">
        <v>4.33376624</v>
      </c>
      <c r="K225" s="0" t="n">
        <v>11.77898805</v>
      </c>
      <c r="L225" s="0" t="n">
        <v>12.69592925</v>
      </c>
      <c r="M225" s="0" t="n">
        <v>4.14112116</v>
      </c>
      <c r="N225" s="0" t="n">
        <v>7.07792733</v>
      </c>
      <c r="O225" s="0" t="n">
        <v>11.29202893</v>
      </c>
      <c r="P225" s="0" t="n">
        <v>13.89677179</v>
      </c>
      <c r="Q225" s="0" t="n">
        <v>15.9948874</v>
      </c>
      <c r="R225" s="0" t="n">
        <v>8.16158526</v>
      </c>
      <c r="S225" s="0" t="n">
        <v>8.30645889</v>
      </c>
      <c r="T225" s="0" t="n">
        <v>8.54711352</v>
      </c>
      <c r="U225" s="0" t="n">
        <v>8.93367908</v>
      </c>
      <c r="V225" s="0" t="n">
        <v>5.47126976</v>
      </c>
      <c r="W225" s="0" t="n">
        <v>0.01183814</v>
      </c>
      <c r="X225" s="0" t="n">
        <v>6.36939015</v>
      </c>
      <c r="Y225" s="0" t="n">
        <v>3.33376624</v>
      </c>
      <c r="Z225" s="0" t="n">
        <v>6.14112116</v>
      </c>
      <c r="AA225" s="0" t="n">
        <v>1.01183814</v>
      </c>
      <c r="AB225" s="0" t="n">
        <v>8.72951456</v>
      </c>
      <c r="AC225" s="0" t="n">
        <v>0.59680064</v>
      </c>
      <c r="AD225" s="0" t="n">
        <v>4.22129151</v>
      </c>
      <c r="AE225" s="0" t="n">
        <v>1.81919306</v>
      </c>
      <c r="AF225" s="0" t="n">
        <v>8.05896205</v>
      </c>
      <c r="AG225" s="0" t="n">
        <v>9.40308173</v>
      </c>
      <c r="AH225" s="0" t="n">
        <v>5.38687757</v>
      </c>
      <c r="AI225" s="0" t="n">
        <v>16.09516164</v>
      </c>
      <c r="AJ225" s="0" t="n">
        <v>0.59680064</v>
      </c>
      <c r="AK225" s="0" t="n">
        <v>10.47485155</v>
      </c>
      <c r="AL225" s="0" t="n">
        <v>7.72951456</v>
      </c>
      <c r="AM225" s="0" t="n">
        <v>9.1929904</v>
      </c>
      <c r="AN225" s="0" t="n">
        <v>14.15526122</v>
      </c>
      <c r="AO225" s="0" t="n">
        <v>7.81919306</v>
      </c>
      <c r="AP225" s="0" t="n">
        <v>4.71227786</v>
      </c>
      <c r="AQ225" s="0" t="n">
        <v>8.07792733</v>
      </c>
      <c r="AR225" s="0" t="n">
        <v>10.05075713</v>
      </c>
      <c r="AS225" s="0" t="n">
        <v>8.20905483</v>
      </c>
      <c r="AT225" s="0" t="n">
        <v>3.47126976</v>
      </c>
      <c r="AU225" s="0" t="n">
        <v>8.22372644</v>
      </c>
      <c r="AV225" s="0" t="n">
        <v>5.8320171</v>
      </c>
      <c r="AW225" s="0" t="n">
        <v>6.06712058</v>
      </c>
      <c r="AX225" s="0" t="n">
        <v>9.84946607</v>
      </c>
      <c r="AY225" s="0" t="n">
        <v>7.8320171</v>
      </c>
      <c r="AZ225" s="0" t="n">
        <v>10.01535605</v>
      </c>
      <c r="BA225" s="0" t="n">
        <v>7.05075713</v>
      </c>
      <c r="BB225" s="0" t="n">
        <v>4.29724036</v>
      </c>
      <c r="BC225" s="0" t="n">
        <v>3.65569433</v>
      </c>
      <c r="BD225" s="0" t="n">
        <v>13.86217151</v>
      </c>
      <c r="BE225" s="0" t="n">
        <v>11.52827688</v>
      </c>
      <c r="BF225" s="0" t="n">
        <v>0.01183814</v>
      </c>
      <c r="BG225" s="0" t="n">
        <v>6.21151049</v>
      </c>
      <c r="BH225" s="0" t="n">
        <v>7.18176314</v>
      </c>
      <c r="BI225" s="0" t="n">
        <v>1.01183814</v>
      </c>
      <c r="BJ225" s="0" t="n">
        <v>0.01183814</v>
      </c>
      <c r="BK225" s="0" t="n">
        <v>2.59680064</v>
      </c>
      <c r="BL225" s="0" t="n">
        <v>2.18176314</v>
      </c>
      <c r="BM225" s="0" t="n">
        <v>8.03142887</v>
      </c>
      <c r="BN225" s="0" t="n">
        <v>7.08865374</v>
      </c>
      <c r="BO225" s="0" t="n">
        <v>7.55099695</v>
      </c>
      <c r="BP225" s="0" t="n">
        <v>6.52753798</v>
      </c>
      <c r="BQ225" s="0" t="n">
        <v>5.8320171</v>
      </c>
      <c r="BR225" s="0" t="n">
        <v>5.24065683</v>
      </c>
      <c r="BS225" s="0" t="n">
        <v>6.94257548</v>
      </c>
      <c r="BT225" s="0" t="n">
        <v>7.42969066</v>
      </c>
      <c r="BU225" s="0" t="n">
        <v>7.44646637</v>
      </c>
      <c r="BV225" s="0" t="n">
        <v>9.62746778</v>
      </c>
      <c r="BW225" s="0" t="n">
        <v>11.6899981</v>
      </c>
      <c r="BX225" s="0" t="n">
        <v>4.09930098</v>
      </c>
      <c r="BY225" s="0" t="n">
        <v>5.9066559</v>
      </c>
      <c r="BZ225" s="0" t="n">
        <v>7.62654798</v>
      </c>
      <c r="CA225" s="0" t="n">
        <v>7.47536251</v>
      </c>
      <c r="CB225" s="0" t="n">
        <v>12.34890248</v>
      </c>
      <c r="CC225" s="0" t="n">
        <v>11.28475947</v>
      </c>
      <c r="CD225" s="0" t="n">
        <v>0.59680064</v>
      </c>
      <c r="CE225" s="0" t="n">
        <v>9.41058183</v>
      </c>
      <c r="CF225" s="0" t="n">
        <v>7.21151049</v>
      </c>
      <c r="CG225" s="0" t="n">
        <v>4.4381029</v>
      </c>
      <c r="CH225" s="0" t="n">
        <v>18.28375249</v>
      </c>
      <c r="CI225" s="0" t="n">
        <v>8.09398718</v>
      </c>
      <c r="CJ225" s="0" t="n">
        <v>1.59680064</v>
      </c>
      <c r="CK225" s="0" t="n">
        <v>3.09930098</v>
      </c>
      <c r="CL225" s="0" t="n">
        <v>2.81919306</v>
      </c>
      <c r="CM225" s="0" t="n">
        <v>4.14112116</v>
      </c>
      <c r="CN225" s="0" t="n">
        <v>16.75982128</v>
      </c>
      <c r="CO225" s="0" t="n">
        <v>5.79319785</v>
      </c>
      <c r="CP225" s="0" t="n">
        <v>4.29724036</v>
      </c>
      <c r="CQ225" s="0" t="n">
        <v>5.81919306</v>
      </c>
      <c r="CR225" s="0" t="n">
        <v>3.09930098</v>
      </c>
      <c r="CS225" s="0" t="n">
        <v>11.30070421</v>
      </c>
      <c r="CT225" s="0" t="n">
        <v>9.06847586</v>
      </c>
      <c r="CU225" s="0" t="n">
        <v>2.33376624</v>
      </c>
      <c r="CV225" s="0" t="n">
        <v>13.32337361</v>
      </c>
      <c r="CW225" s="0" t="n">
        <v>9.84630919</v>
      </c>
      <c r="CX225" s="0" t="n">
        <v>9.25382129</v>
      </c>
      <c r="CY225" s="0" t="n">
        <v>10.39067485</v>
      </c>
      <c r="CZ225" s="0" t="n">
        <v>9.73379175</v>
      </c>
      <c r="DA225" s="0" t="n">
        <v>5.64119476</v>
      </c>
      <c r="DB225" s="0" t="n">
        <v>11.04938509</v>
      </c>
      <c r="DC225" s="0" t="n">
        <v>6.93070138</v>
      </c>
      <c r="DD225" s="0" t="n">
        <v>9.80625401</v>
      </c>
      <c r="DE225" s="0" t="n">
        <v>2.01183814</v>
      </c>
      <c r="DF225" s="0" t="n">
        <v>17.37278807</v>
      </c>
      <c r="DG225" s="0" t="n">
        <v>8.29492649</v>
      </c>
      <c r="DH225" s="0" t="n">
        <v>10.42810789</v>
      </c>
      <c r="DI225" s="0" t="n">
        <v>12.05606148</v>
      </c>
      <c r="DJ225" s="0" t="n">
        <v>11.00513038</v>
      </c>
      <c r="DK225" s="0" t="n">
        <v>0.59680064</v>
      </c>
      <c r="DL225" s="0" t="n">
        <v>3.71227786</v>
      </c>
      <c r="DM225" s="0" t="n">
        <v>8.56642699</v>
      </c>
      <c r="DN225" s="0" t="n">
        <v>3.40415556</v>
      </c>
      <c r="DO225" s="0" t="n">
        <v>4.09930098</v>
      </c>
      <c r="DP225" s="0" t="n">
        <v>4.01183814</v>
      </c>
      <c r="DQ225" s="0" t="n">
        <v>3.40415556</v>
      </c>
      <c r="DR225" s="0" t="n">
        <v>3.71227786</v>
      </c>
      <c r="DS225" s="0" t="n">
        <v>4.14112116</v>
      </c>
      <c r="DT225" s="0" t="n">
        <v>7.25976565</v>
      </c>
      <c r="DU225" s="0" t="n">
        <v>3.25976565</v>
      </c>
      <c r="DV225" s="0" t="n">
        <v>3.01183814</v>
      </c>
      <c r="DW225" s="0" t="n">
        <v>3.91872874</v>
      </c>
      <c r="DX225" s="0" t="n">
        <v>7.14626446</v>
      </c>
      <c r="DY225" s="0" t="n">
        <v>2.81919306</v>
      </c>
      <c r="DZ225" s="0" t="n">
        <v>6.50369124</v>
      </c>
      <c r="EA225" s="0" t="n">
        <v>3.86981914</v>
      </c>
      <c r="EB225" s="0" t="n">
        <v>8.48554389</v>
      </c>
      <c r="EC225" s="0" t="n">
        <v>2.47126976</v>
      </c>
      <c r="ED225" s="0" t="n">
        <v>5.25976565</v>
      </c>
      <c r="EE225" s="0" t="n">
        <v>5.1203626</v>
      </c>
      <c r="EF225" s="0" t="n">
        <v>2.33376624</v>
      </c>
      <c r="EG225" s="0" t="n">
        <v>5.51963278</v>
      </c>
      <c r="EH225" s="0" t="n">
        <v>13.10112309</v>
      </c>
      <c r="EI225" s="0" t="n">
        <v>6.62654798</v>
      </c>
      <c r="EJ225" s="0" t="n">
        <v>10.03836158</v>
      </c>
      <c r="EK225" s="0" t="n">
        <v>5.81919306</v>
      </c>
      <c r="EL225" s="0" t="n">
        <v>4.62654798</v>
      </c>
      <c r="EM225" s="0" t="n">
        <v>4.09930098</v>
      </c>
      <c r="EN225" s="0" t="n">
        <v>3.33376624</v>
      </c>
      <c r="EO225" s="0" t="n">
        <v>5.50369124</v>
      </c>
      <c r="EP225" s="0" t="n">
        <v>6.01183814</v>
      </c>
      <c r="EQ225" s="0" t="n">
        <v>6.06712058</v>
      </c>
      <c r="ER225" s="0" t="n">
        <v>5.14112116</v>
      </c>
      <c r="ES225" s="0" t="n">
        <v>1.33376624</v>
      </c>
      <c r="ET225" s="0" t="n">
        <v>2.01183814</v>
      </c>
      <c r="EU225" s="0" t="n">
        <v>5.35168814</v>
      </c>
      <c r="EV225" s="0" t="n">
        <v>3.81919306</v>
      </c>
      <c r="EW225" s="0" t="n">
        <v>1.81919306</v>
      </c>
      <c r="EX225" s="0" t="n">
        <v>7.63388996</v>
      </c>
      <c r="EY225" s="0" t="n">
        <v>0.01183814</v>
      </c>
      <c r="EZ225" s="0" t="n">
        <v>6.31561889</v>
      </c>
      <c r="FA225" s="0" t="n">
        <v>3.01183814</v>
      </c>
      <c r="FB225" s="0" t="n">
        <v>2.91872874</v>
      </c>
      <c r="FC225" s="0" t="n">
        <v>-0.98816186</v>
      </c>
      <c r="FD225" s="0" t="n">
        <v>3.59680064</v>
      </c>
      <c r="FE225" s="0" t="n">
        <v>1.33376624</v>
      </c>
      <c r="FF225" s="0" t="n">
        <v>5.09930098</v>
      </c>
      <c r="FG225" s="0" t="n">
        <v>0.01183814</v>
      </c>
      <c r="FH225" s="0" t="n">
        <v>5.03420595</v>
      </c>
      <c r="FI225" s="0" t="n">
        <v>1.33376624</v>
      </c>
      <c r="FJ225" s="0" t="n">
        <v>3.01183814</v>
      </c>
      <c r="FK225" s="0" t="n">
        <v>3.47126976</v>
      </c>
      <c r="FL225" s="0" t="n">
        <v>2.59680064</v>
      </c>
      <c r="FM225" s="0" t="n">
        <v>1.33376624</v>
      </c>
      <c r="FN225" s="0" t="n">
        <v>9.03003832</v>
      </c>
      <c r="FO225" s="0" t="n">
        <v>3.18176314</v>
      </c>
      <c r="FP225" s="0" t="n">
        <v>6.52753798</v>
      </c>
      <c r="FQ225" s="0" t="n">
        <v>1.01183814</v>
      </c>
      <c r="FR225" s="0" t="n">
        <v>1.59680064</v>
      </c>
      <c r="FS225" s="0" t="n">
        <v>5.85732819</v>
      </c>
      <c r="FT225" s="0" t="n">
        <v>1.81919306</v>
      </c>
      <c r="FU225" s="0" t="n">
        <v>0.59680064</v>
      </c>
      <c r="FV225" s="0" t="n">
        <v>5.35168814</v>
      </c>
      <c r="FW225" s="0" t="n">
        <v>4.91872874</v>
      </c>
      <c r="FX225" s="0" t="n">
        <v>3.76672564</v>
      </c>
      <c r="FY225" s="0" t="n">
        <v>0.59680064</v>
      </c>
      <c r="FZ225" s="0" t="n">
        <v>3.76672564</v>
      </c>
      <c r="GA225" s="0" t="n">
        <v>3.76672564</v>
      </c>
      <c r="GB225" s="0" t="n">
        <v>5.98911806</v>
      </c>
      <c r="GC225" s="0" t="n">
        <v>4.50369124</v>
      </c>
      <c r="GD225" s="0" t="n">
        <v>4.29724036</v>
      </c>
      <c r="GE225" s="0" t="n">
        <v>3.91872874</v>
      </c>
      <c r="GF225" s="0" t="n">
        <v>0.59680064</v>
      </c>
      <c r="GG225" s="0" t="n">
        <v>3.5354001</v>
      </c>
      <c r="GH225" s="0" t="n">
        <v>2.18176314</v>
      </c>
      <c r="GI225" s="0" t="n">
        <v>3.18176314</v>
      </c>
      <c r="GJ225" s="0" t="n">
        <v>6.05623226</v>
      </c>
      <c r="GK225" s="0" t="n">
        <v>12.3221669</v>
      </c>
      <c r="GL225" s="0" t="n">
        <v>6.41271758</v>
      </c>
      <c r="GM225" s="0" t="n">
        <v>11.91043953</v>
      </c>
      <c r="GN225" s="0" t="n">
        <v>2.59680064</v>
      </c>
      <c r="GO225" s="0" t="n">
        <v>4.05623226</v>
      </c>
      <c r="GP225" s="0" t="n">
        <v>4.84472815</v>
      </c>
      <c r="GQ225" s="0" t="n">
        <v>9.81838776</v>
      </c>
      <c r="GR225" s="0" t="n">
        <v>13.7111937</v>
      </c>
      <c r="GS225" s="0" t="n">
        <v>2</v>
      </c>
    </row>
    <row r="226" customFormat="false" ht="15" hidden="false" customHeight="false" outlineLevel="0" collapsed="false">
      <c r="A226" s="0" t="s">
        <v>425</v>
      </c>
      <c r="B226" s="0" t="n">
        <v>13.21612339</v>
      </c>
      <c r="C226" s="0" t="n">
        <v>15.05669049</v>
      </c>
      <c r="D226" s="0" t="n">
        <v>11.26218947</v>
      </c>
      <c r="E226" s="0" t="n">
        <v>8.20226958</v>
      </c>
      <c r="F226" s="0" t="n">
        <v>9.58627022</v>
      </c>
      <c r="G226" s="0" t="n">
        <v>11.24026124</v>
      </c>
      <c r="H226" s="0" t="n">
        <v>9.34360099</v>
      </c>
      <c r="I226" s="0" t="n">
        <v>10.07239926</v>
      </c>
      <c r="J226" s="0" t="n">
        <v>1.16701226</v>
      </c>
      <c r="K226" s="0" t="n">
        <v>12.17602438</v>
      </c>
      <c r="L226" s="0" t="n">
        <v>13.79879561</v>
      </c>
      <c r="M226" s="0" t="n">
        <v>3.62644388</v>
      </c>
      <c r="N226" s="0" t="n">
        <v>7.04148138</v>
      </c>
      <c r="O226" s="0" t="n">
        <v>10.98559443</v>
      </c>
      <c r="P226" s="0" t="n">
        <v>13.92596413</v>
      </c>
      <c r="Q226" s="0" t="n">
        <v>17.33434873</v>
      </c>
      <c r="R226" s="0" t="n">
        <v>10.32814414</v>
      </c>
      <c r="S226" s="0" t="n">
        <v>10.47079301</v>
      </c>
      <c r="T226" s="0" t="n">
        <v>9.58275403</v>
      </c>
      <c r="U226" s="0" t="n">
        <v>9.44003075</v>
      </c>
      <c r="V226" s="0" t="n">
        <v>5.1967596</v>
      </c>
      <c r="W226" s="0" t="n">
        <v>0.58204976</v>
      </c>
      <c r="X226" s="0" t="n">
        <v>6.48894035</v>
      </c>
      <c r="Y226" s="0" t="n">
        <v>2.48894035</v>
      </c>
      <c r="Z226" s="0" t="n">
        <v>6.60441757</v>
      </c>
      <c r="AA226" s="0" t="n">
        <v>0.58204976</v>
      </c>
      <c r="AB226" s="0" t="n">
        <v>9.36422895</v>
      </c>
      <c r="AC226" s="0" t="n">
        <v>3.22590595</v>
      </c>
      <c r="AD226" s="0" t="n">
        <v>6.17450679</v>
      </c>
      <c r="AE226" s="0" t="n">
        <v>2.75197476</v>
      </c>
      <c r="AF226" s="0" t="n">
        <v>7.42753981</v>
      </c>
      <c r="AG226" s="0" t="n">
        <v>9.88297425</v>
      </c>
      <c r="AH226" s="0" t="n">
        <v>5.48894035</v>
      </c>
      <c r="AI226" s="0" t="n">
        <v>15.00754434</v>
      </c>
      <c r="AJ226" s="0" t="n">
        <v>0.16701226</v>
      </c>
      <c r="AK226" s="0" t="n">
        <v>11.22635672</v>
      </c>
      <c r="AL226" s="0" t="n">
        <v>6.70099083</v>
      </c>
      <c r="AM226" s="0" t="n">
        <v>8.36176911</v>
      </c>
      <c r="AN226" s="0" t="n">
        <v>16.28745941</v>
      </c>
      <c r="AO226" s="0" t="n">
        <v>9.10463129</v>
      </c>
      <c r="AP226" s="0" t="n">
        <v>6.75697544</v>
      </c>
      <c r="AQ226" s="0" t="n">
        <v>9.15000583</v>
      </c>
      <c r="AR226" s="0" t="n">
        <v>10.19215182</v>
      </c>
      <c r="AS226" s="0" t="n">
        <v>8.22590595</v>
      </c>
      <c r="AT226" s="0" t="n">
        <v>3.38940468</v>
      </c>
      <c r="AU226" s="0" t="n">
        <v>6.90397785</v>
      </c>
      <c r="AV226" s="0" t="n">
        <v>6.04965531</v>
      </c>
      <c r="AW226" s="0" t="n">
        <v>6.726708</v>
      </c>
      <c r="AX226" s="0" t="n">
        <v>9.86224055</v>
      </c>
      <c r="AY226" s="0" t="n">
        <v>8.74695668</v>
      </c>
      <c r="AZ226" s="0" t="n">
        <v>10.2118617</v>
      </c>
      <c r="BA226" s="0" t="n">
        <v>7.44003075</v>
      </c>
      <c r="BB226" s="0" t="n">
        <v>6.1819626</v>
      </c>
      <c r="BC226" s="0" t="n">
        <v>4.62644388</v>
      </c>
      <c r="BD226" s="0" t="n">
        <v>14.56105062</v>
      </c>
      <c r="BE226" s="0" t="n">
        <v>11.85890114</v>
      </c>
      <c r="BF226" s="0" t="n">
        <v>5.71133277</v>
      </c>
      <c r="BG226" s="0" t="n">
        <v>5.41493977</v>
      </c>
      <c r="BH226" s="0" t="n">
        <v>7.60441757</v>
      </c>
      <c r="BI226" s="0" t="n">
        <v>4.82997727</v>
      </c>
      <c r="BJ226" s="0" t="n">
        <v>0.90397785</v>
      </c>
      <c r="BK226" s="0" t="n">
        <v>1.38940468</v>
      </c>
      <c r="BL226" s="0" t="n">
        <v>2.28248947</v>
      </c>
      <c r="BM226" s="0" t="n">
        <v>10.14094874</v>
      </c>
      <c r="BN226" s="0" t="n">
        <v>8.16325034</v>
      </c>
      <c r="BO226" s="0" t="n">
        <v>8.44313666</v>
      </c>
      <c r="BP226" s="0" t="n">
        <v>6.5186877</v>
      </c>
      <c r="BQ226" s="0" t="n">
        <v>6.22590595</v>
      </c>
      <c r="BR226" s="0" t="n">
        <v>5.40222872</v>
      </c>
      <c r="BS226" s="0" t="n">
        <v>10.11343122</v>
      </c>
      <c r="BT226" s="0" t="n">
        <v>11.32625291</v>
      </c>
      <c r="BU226" s="0" t="n">
        <v>8.30656361</v>
      </c>
      <c r="BV226" s="0" t="n">
        <v>10.0708941</v>
      </c>
      <c r="BW226" s="0" t="n">
        <v>12.35085437</v>
      </c>
      <c r="BX226" s="0" t="n">
        <v>4.00831451</v>
      </c>
      <c r="BY226" s="0" t="n">
        <v>6.57073444</v>
      </c>
      <c r="BZ226" s="0" t="n">
        <v>9.24204565</v>
      </c>
      <c r="CA226" s="0" t="n">
        <v>8.28940889</v>
      </c>
      <c r="CB226" s="0" t="n">
        <v>12.57852325</v>
      </c>
      <c r="CC226" s="0" t="n">
        <v>11.7968242</v>
      </c>
      <c r="CD226" s="0" t="n">
        <v>4.55932968</v>
      </c>
      <c r="CE226" s="0" t="n">
        <v>12.9191141</v>
      </c>
      <c r="CF226" s="0" t="n">
        <v>7.59607023</v>
      </c>
      <c r="CG226" s="0" t="n">
        <v>6.15947858</v>
      </c>
      <c r="CH226" s="0" t="n">
        <v>17.45934288</v>
      </c>
      <c r="CI226" s="0" t="n">
        <v>9.83057036</v>
      </c>
      <c r="CJ226" s="0" t="n">
        <v>1.16701226</v>
      </c>
      <c r="CK226" s="0" t="n">
        <v>1.90397785</v>
      </c>
      <c r="CL226" s="0" t="n">
        <v>1.16701226</v>
      </c>
      <c r="CM226" s="0" t="n">
        <v>5.51278709</v>
      </c>
      <c r="CN226" s="0" t="n">
        <v>16.38492579</v>
      </c>
      <c r="CO226" s="0" t="n">
        <v>5.29629527</v>
      </c>
      <c r="CP226" s="0" t="n">
        <v>4.79150312</v>
      </c>
      <c r="CQ226" s="0" t="n">
        <v>6.26855028</v>
      </c>
      <c r="CR226" s="0" t="n">
        <v>7.61547276</v>
      </c>
      <c r="CS226" s="0" t="n">
        <v>11.4585667</v>
      </c>
      <c r="CT226" s="0" t="n">
        <v>8.62507704</v>
      </c>
      <c r="CU226" s="0" t="n">
        <v>2.16701226</v>
      </c>
      <c r="CV226" s="0" t="n">
        <v>12.97865454</v>
      </c>
      <c r="CW226" s="0" t="n">
        <v>10.17123272</v>
      </c>
      <c r="CX226" s="0" t="n">
        <v>9.70358327</v>
      </c>
      <c r="CY226" s="0" t="n">
        <v>10.17263681</v>
      </c>
      <c r="CZ226" s="0" t="n">
        <v>9.3427697</v>
      </c>
      <c r="DA226" s="0" t="n">
        <v>5.51278709</v>
      </c>
      <c r="DB226" s="0" t="n">
        <v>11.24204565</v>
      </c>
      <c r="DC226" s="0" t="n">
        <v>7.93077791</v>
      </c>
      <c r="DD226" s="0" t="n">
        <v>10.03634905</v>
      </c>
      <c r="DE226" s="0" t="n">
        <v>2.90397785</v>
      </c>
      <c r="DF226" s="0" t="n">
        <v>16.68620313</v>
      </c>
      <c r="DG226" s="0" t="n">
        <v>8.96575405</v>
      </c>
      <c r="DH226" s="0" t="n">
        <v>10.21958031</v>
      </c>
      <c r="DI226" s="0" t="n">
        <v>12.62840644</v>
      </c>
      <c r="DJ226" s="0" t="n">
        <v>12.6676052</v>
      </c>
      <c r="DK226" s="0" t="n">
        <v>2.97436718</v>
      </c>
      <c r="DL226" s="0" t="n">
        <v>4.44003075</v>
      </c>
      <c r="DM226" s="0" t="n">
        <v>9.69709341</v>
      </c>
      <c r="DN226" s="0" t="n">
        <v>3.79150312</v>
      </c>
      <c r="DO226" s="0" t="n">
        <v>6.63189831</v>
      </c>
      <c r="DP226" s="0" t="n">
        <v>6.81086845</v>
      </c>
      <c r="DQ226" s="0" t="n">
        <v>5.16701226</v>
      </c>
      <c r="DR226" s="0" t="n">
        <v>3.48894035</v>
      </c>
      <c r="DS226" s="0" t="n">
        <v>6.15947858</v>
      </c>
      <c r="DT226" s="0" t="n">
        <v>6.74192109</v>
      </c>
      <c r="DU226" s="0" t="n">
        <v>4.07390285</v>
      </c>
      <c r="DV226" s="0" t="n">
        <v>5.05778319</v>
      </c>
      <c r="DW226" s="0" t="n">
        <v>2.48894035</v>
      </c>
      <c r="DX226" s="0" t="n">
        <v>8.96034461</v>
      </c>
      <c r="DY226" s="0" t="n">
        <v>3.97436718</v>
      </c>
      <c r="DZ226" s="0" t="n">
        <v>6.81086845</v>
      </c>
      <c r="EA226" s="0" t="n">
        <v>3.28248947</v>
      </c>
      <c r="EB226" s="0" t="n">
        <v>8.71262032</v>
      </c>
      <c r="EC226" s="0" t="n">
        <v>1.90397785</v>
      </c>
      <c r="ED226" s="0" t="n">
        <v>5.90397785</v>
      </c>
      <c r="EE226" s="0" t="n">
        <v>4.41493977</v>
      </c>
      <c r="EF226" s="0" t="n">
        <v>2.38940468</v>
      </c>
      <c r="EG226" s="0" t="n">
        <v>5.1819626</v>
      </c>
      <c r="EH226" s="0" t="n">
        <v>11.70244965</v>
      </c>
      <c r="EI226" s="0" t="n">
        <v>5.53624607</v>
      </c>
      <c r="EJ226" s="0" t="n">
        <v>9.89209444</v>
      </c>
      <c r="EK226" s="0" t="n">
        <v>6.31675938</v>
      </c>
      <c r="EL226" s="0" t="n">
        <v>5.1967596</v>
      </c>
      <c r="EM226" s="0" t="n">
        <v>4.71133277</v>
      </c>
      <c r="EN226" s="0" t="n">
        <v>4.16701226</v>
      </c>
      <c r="EO226" s="0" t="n">
        <v>6.18938007</v>
      </c>
      <c r="EP226" s="0" t="n">
        <v>6.8858305</v>
      </c>
      <c r="EQ226" s="0" t="n">
        <v>6.4585667</v>
      </c>
      <c r="ER226" s="0" t="n">
        <v>6.20410158</v>
      </c>
      <c r="ES226" s="0" t="n">
        <v>2.48894035</v>
      </c>
      <c r="ET226" s="0" t="n">
        <v>2.04148138</v>
      </c>
      <c r="EU226" s="0" t="n">
        <v>4.73179688</v>
      </c>
      <c r="EV226" s="0" t="n">
        <v>4.77187432</v>
      </c>
      <c r="EW226" s="0" t="n">
        <v>2.48894035</v>
      </c>
      <c r="EX226" s="0" t="n">
        <v>7.53333447</v>
      </c>
      <c r="EY226" s="0" t="n">
        <v>2.90397785</v>
      </c>
      <c r="EZ226" s="0" t="n">
        <v>6.98292919</v>
      </c>
      <c r="FA226" s="0" t="n">
        <v>3.22590595</v>
      </c>
      <c r="FB226" s="0" t="n">
        <v>4.16701226</v>
      </c>
      <c r="FC226" s="0" t="n">
        <v>1.38940468</v>
      </c>
      <c r="FD226" s="0" t="n">
        <v>3.10561171</v>
      </c>
      <c r="FE226" s="0" t="n">
        <v>2.28248947</v>
      </c>
      <c r="FF226" s="0" t="n">
        <v>6.23310145</v>
      </c>
      <c r="FG226" s="0" t="n">
        <v>2.16701226</v>
      </c>
      <c r="FH226" s="0" t="n">
        <v>4.92189976</v>
      </c>
      <c r="FI226" s="0" t="n">
        <v>1.90397785</v>
      </c>
      <c r="FJ226" s="0" t="n">
        <v>2.90397785</v>
      </c>
      <c r="FK226" s="0" t="n">
        <v>3.79150312</v>
      </c>
      <c r="FL226" s="0" t="n">
        <v>3.16701226</v>
      </c>
      <c r="FM226" s="0" t="n">
        <v>1.38940468</v>
      </c>
      <c r="FN226" s="0" t="n">
        <v>9.33610212</v>
      </c>
      <c r="FO226" s="0" t="n">
        <v>3.93960176</v>
      </c>
      <c r="FP226" s="0" t="n">
        <v>6.77680661</v>
      </c>
      <c r="FQ226" s="0" t="n">
        <v>1.58204976</v>
      </c>
      <c r="FR226" s="0" t="n">
        <v>3.28248947</v>
      </c>
      <c r="FS226" s="0" t="n">
        <v>6.8858305</v>
      </c>
      <c r="FT226" s="0" t="n">
        <v>2.6695126</v>
      </c>
      <c r="FU226" s="0" t="n">
        <v>3.48894035</v>
      </c>
      <c r="FV226" s="0" t="n">
        <v>5.93960176</v>
      </c>
      <c r="FW226" s="0" t="n">
        <v>5.61547276</v>
      </c>
      <c r="FX226" s="0" t="n">
        <v>4.16701226</v>
      </c>
      <c r="FY226" s="0" t="n">
        <v>2.82997727</v>
      </c>
      <c r="FZ226" s="0" t="n">
        <v>5.95708919</v>
      </c>
      <c r="GA226" s="0" t="n">
        <v>6.1819626</v>
      </c>
      <c r="GB226" s="0" t="n">
        <v>6.64813895</v>
      </c>
      <c r="GC226" s="0" t="n">
        <v>4.79150312</v>
      </c>
      <c r="GD226" s="0" t="n">
        <v>4.92189976</v>
      </c>
      <c r="GE226" s="0" t="n">
        <v>4.69057421</v>
      </c>
      <c r="GF226" s="0" t="n">
        <v>0.90397785</v>
      </c>
      <c r="GG226" s="0" t="n">
        <v>3.82997727</v>
      </c>
      <c r="GH226" s="0" t="n">
        <v>3.22590595</v>
      </c>
      <c r="GI226" s="0" t="n">
        <v>3.62644388</v>
      </c>
      <c r="GJ226" s="0" t="n">
        <v>9.23399837</v>
      </c>
      <c r="GK226" s="0" t="n">
        <v>13.40924358</v>
      </c>
      <c r="GL226" s="0" t="n">
        <v>8.34193794</v>
      </c>
      <c r="GM226" s="0" t="n">
        <v>11.8762397</v>
      </c>
      <c r="GN226" s="0" t="n">
        <v>0.90397785</v>
      </c>
      <c r="GO226" s="0" t="n">
        <v>4.79150312</v>
      </c>
      <c r="GP226" s="0" t="n">
        <v>4.64813895</v>
      </c>
      <c r="GQ226" s="0" t="n">
        <v>10.65049217</v>
      </c>
      <c r="GR226" s="0" t="n">
        <v>15.62867288</v>
      </c>
      <c r="GS226" s="0" t="n">
        <v>2</v>
      </c>
    </row>
    <row r="227" customFormat="false" ht="15" hidden="false" customHeight="false" outlineLevel="0" collapsed="false">
      <c r="A227" s="0" t="s">
        <v>426</v>
      </c>
      <c r="B227" s="0" t="n">
        <v>12.88406776</v>
      </c>
      <c r="C227" s="0" t="n">
        <v>13.48347277</v>
      </c>
      <c r="D227" s="0" t="n">
        <v>10.76648683</v>
      </c>
      <c r="E227" s="0" t="n">
        <v>7.58478466</v>
      </c>
      <c r="F227" s="0" t="n">
        <v>9.37685485</v>
      </c>
      <c r="G227" s="0" t="n">
        <v>11.62523159</v>
      </c>
      <c r="H227" s="0" t="n">
        <v>8.79615438</v>
      </c>
      <c r="I227" s="0" t="n">
        <v>9.65967187</v>
      </c>
      <c r="J227" s="0" t="n">
        <v>1.65404732</v>
      </c>
      <c r="K227" s="0" t="n">
        <v>11.72550968</v>
      </c>
      <c r="L227" s="0" t="n">
        <v>12.28840462</v>
      </c>
      <c r="M227" s="0" t="n">
        <v>4.11347894</v>
      </c>
      <c r="N227" s="0" t="n">
        <v>6.58478466</v>
      </c>
      <c r="O227" s="0" t="n">
        <v>11.16184196</v>
      </c>
      <c r="P227" s="0" t="n">
        <v>13.91393767</v>
      </c>
      <c r="Q227" s="0" t="n">
        <v>15.56527544</v>
      </c>
      <c r="R227" s="0" t="n">
        <v>9.27792881</v>
      </c>
      <c r="S227" s="0" t="n">
        <v>9.30689229</v>
      </c>
      <c r="T227" s="0" t="n">
        <v>7.50579636</v>
      </c>
      <c r="U227" s="0" t="n">
        <v>9.10937454</v>
      </c>
      <c r="V227" s="0" t="n">
        <v>6.08031208</v>
      </c>
      <c r="W227" s="0" t="n">
        <v>-0.34595268</v>
      </c>
      <c r="X227" s="0" t="n">
        <v>5.08031208</v>
      </c>
      <c r="Y227" s="0" t="n">
        <v>3.74151016</v>
      </c>
      <c r="Z227" s="0" t="n">
        <v>5.60824363</v>
      </c>
      <c r="AA227" s="0" t="n">
        <v>1.23900982</v>
      </c>
      <c r="AB227" s="0" t="n">
        <v>8.35448704</v>
      </c>
      <c r="AC227" s="0" t="n">
        <v>4.93944954</v>
      </c>
      <c r="AD227" s="0" t="n">
        <v>5.11347894</v>
      </c>
      <c r="AE227" s="0" t="n">
        <v>2.46140224</v>
      </c>
      <c r="AF227" s="0" t="n">
        <v>7.44194988</v>
      </c>
      <c r="AG227" s="0" t="n">
        <v>8.69022093</v>
      </c>
      <c r="AH227" s="0" t="n">
        <v>5.04636474</v>
      </c>
      <c r="AI227" s="0" t="n">
        <v>15.74424246</v>
      </c>
      <c r="AJ227" s="0" t="n">
        <v>0.65404732</v>
      </c>
      <c r="AK227" s="0" t="n">
        <v>9.08658922</v>
      </c>
      <c r="AL227" s="0" t="n">
        <v>7.01159933</v>
      </c>
      <c r="AM227" s="0" t="n">
        <v>8.38536635</v>
      </c>
      <c r="AN227" s="0" t="n">
        <v>17.49498502</v>
      </c>
      <c r="AO227" s="0" t="n">
        <v>8.43540703</v>
      </c>
      <c r="AP227" s="0" t="n">
        <v>4.17760928</v>
      </c>
      <c r="AQ227" s="0" t="n">
        <v>9.24463437</v>
      </c>
      <c r="AR227" s="0" t="n">
        <v>11.08502249</v>
      </c>
      <c r="AS227" s="0" t="n">
        <v>8.40559138</v>
      </c>
      <c r="AT227" s="0" t="n">
        <v>2.82397232</v>
      </c>
      <c r="AU227" s="0" t="n">
        <v>8.10113055</v>
      </c>
      <c r="AV227" s="0" t="n">
        <v>5.60824363</v>
      </c>
      <c r="AW227" s="0" t="n">
        <v>6.02908675</v>
      </c>
      <c r="AX227" s="0" t="n">
        <v>9.74944434</v>
      </c>
      <c r="AY227" s="0" t="n">
        <v>8.82647483</v>
      </c>
      <c r="AZ227" s="0" t="n">
        <v>10.40140115</v>
      </c>
      <c r="BA227" s="0" t="n">
        <v>7.34753428</v>
      </c>
      <c r="BB227" s="0" t="n">
        <v>5.46140224</v>
      </c>
      <c r="BC227" s="0" t="n">
        <v>3.82397232</v>
      </c>
      <c r="BD227" s="0" t="n">
        <v>13.67537435</v>
      </c>
      <c r="BE227" s="0" t="n">
        <v>12.74283556</v>
      </c>
      <c r="BF227" s="0" t="n">
        <v>6.06343826</v>
      </c>
      <c r="BG227" s="0" t="n">
        <v>5.67641513</v>
      </c>
      <c r="BH227" s="0" t="n">
        <v>8.00277547</v>
      </c>
      <c r="BI227" s="0" t="n">
        <v>2.65404732</v>
      </c>
      <c r="BJ227" s="0" t="n">
        <v>1.65404732</v>
      </c>
      <c r="BK227" s="0" t="n">
        <v>2.23900982</v>
      </c>
      <c r="BL227" s="0" t="n">
        <v>0.65404732</v>
      </c>
      <c r="BM227" s="0" t="n">
        <v>9.02691238</v>
      </c>
      <c r="BN227" s="0" t="n">
        <v>8.49009768</v>
      </c>
      <c r="BO227" s="0" t="n">
        <v>9.26137763</v>
      </c>
      <c r="BP227" s="0" t="n">
        <v>7.90671275</v>
      </c>
      <c r="BQ227" s="0" t="n">
        <v>6.34054785</v>
      </c>
      <c r="BR227" s="0" t="n">
        <v>3.90197483</v>
      </c>
      <c r="BS227" s="0" t="n">
        <v>9.28340394</v>
      </c>
      <c r="BT227" s="0" t="n">
        <v>8.64273201</v>
      </c>
      <c r="BU227" s="0" t="n">
        <v>9.25581811</v>
      </c>
      <c r="BV227" s="0" t="n">
        <v>8.5639404</v>
      </c>
      <c r="BW227" s="0" t="n">
        <v>12.25952684</v>
      </c>
      <c r="BX227" s="0" t="n">
        <v>4.51202832</v>
      </c>
      <c r="BY227" s="0" t="n">
        <v>6.06343826</v>
      </c>
      <c r="BZ227" s="0" t="n">
        <v>9.82647483</v>
      </c>
      <c r="CA227" s="0" t="n">
        <v>8.5699267</v>
      </c>
      <c r="CB227" s="0" t="n">
        <v>12.4967905</v>
      </c>
      <c r="CC227" s="0" t="n">
        <v>13.64184425</v>
      </c>
      <c r="CD227" s="0" t="n">
        <v>-0.34595268</v>
      </c>
      <c r="CE227" s="0" t="n">
        <v>12.38727454</v>
      </c>
      <c r="CF227" s="0" t="n">
        <v>7.20094178</v>
      </c>
      <c r="CG227" s="0" t="n">
        <v>4.65404732</v>
      </c>
      <c r="CH227" s="0" t="n">
        <v>17.98170083</v>
      </c>
      <c r="CI227" s="0" t="n">
        <v>10.32381821</v>
      </c>
      <c r="CJ227" s="0" t="n">
        <v>2.23900982</v>
      </c>
      <c r="CK227" s="0" t="n">
        <v>1.97597542</v>
      </c>
      <c r="CL227" s="0" t="n">
        <v>1.23900982</v>
      </c>
      <c r="CM227" s="0" t="n">
        <v>4.11347894</v>
      </c>
      <c r="CN227" s="0" t="n">
        <v>17.17882622</v>
      </c>
      <c r="CO227" s="0" t="n">
        <v>5.67641513</v>
      </c>
      <c r="CP227" s="0" t="n">
        <v>5.17760928</v>
      </c>
      <c r="CQ227" s="0" t="n">
        <v>4.65404732</v>
      </c>
      <c r="CR227" s="0" t="n">
        <v>5.63132724</v>
      </c>
      <c r="CS227" s="0" t="n">
        <v>10.99501008</v>
      </c>
      <c r="CT227" s="0" t="n">
        <v>8.59362653</v>
      </c>
      <c r="CU227" s="0" t="n">
        <v>2.97597542</v>
      </c>
      <c r="CV227" s="0" t="n">
        <v>13.37813478</v>
      </c>
      <c r="CW227" s="0" t="n">
        <v>10.02691238</v>
      </c>
      <c r="CX227" s="0" t="n">
        <v>8.67641513</v>
      </c>
      <c r="CY227" s="0" t="n">
        <v>10.37685485</v>
      </c>
      <c r="CZ227" s="0" t="n">
        <v>9.4630115</v>
      </c>
      <c r="DA227" s="0" t="n">
        <v>5.17760928</v>
      </c>
      <c r="DB227" s="0" t="n">
        <v>11.35578696</v>
      </c>
      <c r="DC227" s="0" t="n">
        <v>7.51823347</v>
      </c>
      <c r="DD227" s="0" t="n">
        <v>10.31849461</v>
      </c>
      <c r="DE227" s="0" t="n">
        <v>3.23900982</v>
      </c>
      <c r="DF227" s="0" t="n">
        <v>12.86821463</v>
      </c>
      <c r="DG227" s="0" t="n">
        <v>8.80886543</v>
      </c>
      <c r="DH227" s="0" t="n">
        <v>7.53056427</v>
      </c>
      <c r="DI227" s="0" t="n">
        <v>12.8842179</v>
      </c>
      <c r="DJ227" s="0" t="n">
        <v>11.79583516</v>
      </c>
      <c r="DK227" s="0" t="n">
        <v>1.65404732</v>
      </c>
      <c r="DL227" s="0" t="n">
        <v>4.93944954</v>
      </c>
      <c r="DM227" s="0" t="n">
        <v>7.94866807</v>
      </c>
      <c r="DN227" s="0" t="n">
        <v>4.04636474</v>
      </c>
      <c r="DO227" s="0" t="n">
        <v>6.86350069</v>
      </c>
      <c r="DP227" s="0" t="n">
        <v>6.23900982</v>
      </c>
      <c r="DQ227" s="0" t="n">
        <v>5.95782807</v>
      </c>
      <c r="DR227" s="0" t="n">
        <v>0.65404732</v>
      </c>
      <c r="DS227" s="0" t="n">
        <v>4.17760928</v>
      </c>
      <c r="DT227" s="0" t="n">
        <v>6.7520794</v>
      </c>
      <c r="DU227" s="0" t="n">
        <v>3.65404732</v>
      </c>
      <c r="DV227" s="0" t="n">
        <v>5.72013651</v>
      </c>
      <c r="DW227" s="0" t="n">
        <v>3.74151016</v>
      </c>
      <c r="DX227" s="0" t="n">
        <v>7.66527458</v>
      </c>
      <c r="DY227" s="0" t="n">
        <v>4.40893482</v>
      </c>
      <c r="DZ227" s="0" t="n">
        <v>6.29790351</v>
      </c>
      <c r="EA227" s="0" t="n">
        <v>2.23900982</v>
      </c>
      <c r="EB227" s="0" t="n">
        <v>8.34054785</v>
      </c>
      <c r="EC227" s="0" t="n">
        <v>2.46140224</v>
      </c>
      <c r="ED227" s="0" t="n">
        <v>3.65404732</v>
      </c>
      <c r="EE227" s="0" t="n">
        <v>5.74151016</v>
      </c>
      <c r="EF227" s="0" t="n">
        <v>3.23900982</v>
      </c>
      <c r="EG227" s="0" t="n">
        <v>4.82397232</v>
      </c>
      <c r="EH227" s="0" t="n">
        <v>14.12749941</v>
      </c>
      <c r="EI227" s="0" t="n">
        <v>5.88286601</v>
      </c>
      <c r="EJ227" s="0" t="n">
        <v>8.99389732</v>
      </c>
      <c r="EK227" s="0" t="n">
        <v>5.78333034</v>
      </c>
      <c r="EL227" s="0" t="n">
        <v>4.74151016</v>
      </c>
      <c r="EM227" s="0" t="n">
        <v>2.46140224</v>
      </c>
      <c r="EN227" s="0" t="n">
        <v>1.97597542</v>
      </c>
      <c r="EO227" s="0" t="n">
        <v>5.95782807</v>
      </c>
      <c r="EP227" s="0" t="n">
        <v>5.82397232</v>
      </c>
      <c r="EQ227" s="0" t="n">
        <v>7.11347894</v>
      </c>
      <c r="ER227" s="0" t="n">
        <v>6.94866807</v>
      </c>
      <c r="ES227" s="0" t="n">
        <v>1.97597542</v>
      </c>
      <c r="ET227" s="0" t="n">
        <v>2.65404732</v>
      </c>
      <c r="EU227" s="0" t="n">
        <v>2.97597542</v>
      </c>
      <c r="EV227" s="0" t="n">
        <v>4.11347894</v>
      </c>
      <c r="EW227" s="0" t="n">
        <v>1.23900982</v>
      </c>
      <c r="EX227" s="0" t="n">
        <v>7.14590042</v>
      </c>
      <c r="EY227" s="0" t="n">
        <v>1.65404732</v>
      </c>
      <c r="EZ227" s="0" t="n">
        <v>7.04636474</v>
      </c>
      <c r="FA227" s="0" t="n">
        <v>2.65404732</v>
      </c>
      <c r="FB227" s="0" t="n">
        <v>3.23900982</v>
      </c>
      <c r="FC227" s="0" t="n">
        <v>1.23900982</v>
      </c>
      <c r="FD227" s="0" t="n">
        <v>2.97597542</v>
      </c>
      <c r="FE227" s="0" t="n">
        <v>1.97597542</v>
      </c>
      <c r="FF227" s="0" t="n">
        <v>5.08031208</v>
      </c>
      <c r="FG227" s="0" t="n">
        <v>1.97597542</v>
      </c>
      <c r="FH227" s="0" t="n">
        <v>5.67641513</v>
      </c>
      <c r="FI227" s="0" t="n">
        <v>2.23900982</v>
      </c>
      <c r="FJ227" s="0" t="n">
        <v>2.23900982</v>
      </c>
      <c r="FK227" s="0" t="n">
        <v>3.56093792</v>
      </c>
      <c r="FL227" s="0" t="n">
        <v>1.65404732</v>
      </c>
      <c r="FM227" s="0" t="n">
        <v>1.97597542</v>
      </c>
      <c r="FN227" s="0" t="n">
        <v>9.85617114</v>
      </c>
      <c r="FO227" s="0" t="n">
        <v>3.35448704</v>
      </c>
      <c r="FP227" s="0" t="n">
        <v>6.53669037</v>
      </c>
      <c r="FQ227" s="0" t="n">
        <v>1.23900982</v>
      </c>
      <c r="FR227" s="0" t="n">
        <v>2.46140224</v>
      </c>
      <c r="FS227" s="0" t="n">
        <v>7.11347894</v>
      </c>
      <c r="FT227" s="0" t="n">
        <v>3.35448704</v>
      </c>
      <c r="FU227" s="0" t="n">
        <v>1.65404732</v>
      </c>
      <c r="FV227" s="0" t="n">
        <v>5.08031208</v>
      </c>
      <c r="FW227" s="0" t="n">
        <v>6.53669037</v>
      </c>
      <c r="FX227" s="0" t="n">
        <v>6.14590042</v>
      </c>
      <c r="FY227" s="0" t="n">
        <v>1.97597542</v>
      </c>
      <c r="FZ227" s="0" t="n">
        <v>5.08031208</v>
      </c>
      <c r="GA227" s="0" t="n">
        <v>5.99389732</v>
      </c>
      <c r="GB227" s="0" t="n">
        <v>5.90197483</v>
      </c>
      <c r="GC227" s="0" t="n">
        <v>4.82397232</v>
      </c>
      <c r="GD227" s="0" t="n">
        <v>3.23900982</v>
      </c>
      <c r="GE227" s="0" t="n">
        <v>4.17760928</v>
      </c>
      <c r="GF227" s="0" t="n">
        <v>2.23900982</v>
      </c>
      <c r="GG227" s="0" t="n">
        <v>3.11347894</v>
      </c>
      <c r="GH227" s="0" t="n">
        <v>3.56093792</v>
      </c>
      <c r="GI227" s="0" t="n">
        <v>4.46140224</v>
      </c>
      <c r="GJ227" s="0" t="n">
        <v>9.94521802</v>
      </c>
      <c r="GK227" s="0" t="n">
        <v>13.38642677</v>
      </c>
      <c r="GL227" s="0" t="n">
        <v>6.19320613</v>
      </c>
      <c r="GM227" s="0" t="n">
        <v>12.47661815</v>
      </c>
      <c r="GN227" s="0" t="n">
        <v>1.97597542</v>
      </c>
      <c r="GO227" s="0" t="n">
        <v>4.23900982</v>
      </c>
      <c r="GP227" s="0" t="n">
        <v>4.93944954</v>
      </c>
      <c r="GQ227" s="0" t="n">
        <v>9.52286988</v>
      </c>
      <c r="GR227" s="0" t="n">
        <v>15.82584961</v>
      </c>
      <c r="GS227" s="0" t="n">
        <v>2</v>
      </c>
    </row>
    <row r="228" customFormat="false" ht="15" hidden="false" customHeight="false" outlineLevel="0" collapsed="false">
      <c r="A228" s="0" t="s">
        <v>427</v>
      </c>
      <c r="B228" s="0" t="n">
        <v>13.85960016</v>
      </c>
      <c r="C228" s="0" t="n">
        <v>14.35252645</v>
      </c>
      <c r="D228" s="0" t="n">
        <v>10.28887652</v>
      </c>
      <c r="E228" s="0" t="n">
        <v>9.44054289</v>
      </c>
      <c r="F228" s="0" t="n">
        <v>10.016384</v>
      </c>
      <c r="G228" s="0" t="n">
        <v>13.91695725</v>
      </c>
      <c r="H228" s="0" t="n">
        <v>10.4742435</v>
      </c>
      <c r="I228" s="0" t="n">
        <v>9.97513186</v>
      </c>
      <c r="J228" s="0" t="n">
        <v>1.13068762</v>
      </c>
      <c r="K228" s="0" t="n">
        <v>10.8374714</v>
      </c>
      <c r="L228" s="0" t="n">
        <v>13.12067337</v>
      </c>
      <c r="M228" s="0" t="n">
        <v>6.48823963</v>
      </c>
      <c r="N228" s="0" t="n">
        <v>10.65946729</v>
      </c>
      <c r="O228" s="0" t="n">
        <v>12.01790824</v>
      </c>
      <c r="P228" s="0" t="n">
        <v>12.2876134</v>
      </c>
      <c r="Q228" s="0" t="n">
        <v>14.94490289</v>
      </c>
      <c r="R228" s="0" t="n">
        <v>8.98866862</v>
      </c>
      <c r="S228" s="0" t="n">
        <v>8.9656853</v>
      </c>
      <c r="T228" s="0" t="n">
        <v>8.41300386</v>
      </c>
      <c r="U228" s="0" t="n">
        <v>7.95511606</v>
      </c>
      <c r="V228" s="0" t="n">
        <v>8.19318355</v>
      </c>
      <c r="W228" s="0" t="n">
        <v>1.86765322</v>
      </c>
      <c r="X228" s="0" t="n">
        <v>5.86765322</v>
      </c>
      <c r="Y228" s="0" t="n">
        <v>7.23222565</v>
      </c>
      <c r="Z228" s="0" t="n">
        <v>6.85860808</v>
      </c>
      <c r="AA228" s="0" t="n">
        <v>1.13068762</v>
      </c>
      <c r="AB228" s="0" t="n">
        <v>8.10414584</v>
      </c>
      <c r="AC228" s="0" t="n">
        <v>6.73554968</v>
      </c>
      <c r="AD228" s="0" t="n">
        <v>3.93804255</v>
      </c>
      <c r="AE228" s="0" t="n">
        <v>2.86765322</v>
      </c>
      <c r="AF228" s="0" t="n">
        <v>8.48530434</v>
      </c>
      <c r="AG228" s="0" t="n">
        <v>11.76882181</v>
      </c>
      <c r="AH228" s="0" t="n">
        <v>4.35308004</v>
      </c>
      <c r="AI228" s="0" t="n">
        <v>15.02073018</v>
      </c>
      <c r="AJ228" s="0" t="n">
        <v>6.10031397</v>
      </c>
      <c r="AK228" s="0" t="n">
        <v>9.03958057</v>
      </c>
      <c r="AL228" s="0" t="n">
        <v>5.03757822</v>
      </c>
      <c r="AM228" s="0" t="n">
        <v>7.52300505</v>
      </c>
      <c r="AN228" s="0" t="n">
        <v>15.85607163</v>
      </c>
      <c r="AO228" s="0" t="n">
        <v>7.99693623</v>
      </c>
      <c r="AP228" s="0" t="n">
        <v>5.61181431</v>
      </c>
      <c r="AQ228" s="0" t="n">
        <v>7.32051218</v>
      </c>
      <c r="AR228" s="0" t="n">
        <v>13.01345802</v>
      </c>
      <c r="AS228" s="0" t="n">
        <v>6.85860808</v>
      </c>
      <c r="AT228" s="0" t="n">
        <v>2.13068762</v>
      </c>
      <c r="AU228" s="0" t="n">
        <v>5.93804255</v>
      </c>
      <c r="AV228" s="0" t="n">
        <v>6.35308004</v>
      </c>
      <c r="AW228" s="0" t="n">
        <v>8.10796755</v>
      </c>
      <c r="AX228" s="0" t="n">
        <v>10.00618102</v>
      </c>
      <c r="AY228" s="0" t="n">
        <v>10.94446881</v>
      </c>
      <c r="AZ228" s="0" t="n">
        <v>9.68655489</v>
      </c>
      <c r="BA228" s="0" t="n">
        <v>8.45861446</v>
      </c>
      <c r="BB228" s="0" t="n">
        <v>6.39121517</v>
      </c>
      <c r="BC228" s="0" t="n">
        <v>6.46458836</v>
      </c>
      <c r="BD228" s="0" t="n">
        <v>14.83649998</v>
      </c>
      <c r="BE228" s="0" t="n">
        <v>14.85409971</v>
      </c>
      <c r="BF228" s="0" t="n">
        <v>-0.45427488</v>
      </c>
      <c r="BG228" s="0" t="n">
        <v>7.64901293</v>
      </c>
      <c r="BH228" s="0" t="n">
        <v>9.38807547</v>
      </c>
      <c r="BI228" s="0" t="n">
        <v>9.7293605</v>
      </c>
      <c r="BJ228" s="0" t="n">
        <v>2.13068762</v>
      </c>
      <c r="BK228" s="0" t="n">
        <v>6.40370612</v>
      </c>
      <c r="BL228" s="0" t="n">
        <v>1.54572512</v>
      </c>
      <c r="BM228" s="0" t="n">
        <v>9.54007856</v>
      </c>
      <c r="BN228" s="0" t="n">
        <v>8.98451697</v>
      </c>
      <c r="BO228" s="0" t="n">
        <v>9.37068386</v>
      </c>
      <c r="BP228" s="0" t="n">
        <v>7.49409235</v>
      </c>
      <c r="BQ228" s="0" t="n">
        <v>6.92076455</v>
      </c>
      <c r="BR228" s="0" t="n">
        <v>5.83112734</v>
      </c>
      <c r="BS228" s="0" t="n">
        <v>9.72811948</v>
      </c>
      <c r="BT228" s="0" t="n">
        <v>7.99280835</v>
      </c>
      <c r="BU228" s="0" t="n">
        <v>11.00413174</v>
      </c>
      <c r="BV228" s="0" t="n">
        <v>7.81718815</v>
      </c>
      <c r="BW228" s="0" t="n">
        <v>10.42300926</v>
      </c>
      <c r="BX228" s="0" t="n">
        <v>6.23222565</v>
      </c>
      <c r="BY228" s="0" t="n">
        <v>8.0092495</v>
      </c>
      <c r="BZ228" s="0" t="n">
        <v>9.05550013</v>
      </c>
      <c r="CA228" s="0" t="n">
        <v>7.9423299</v>
      </c>
      <c r="CB228" s="0" t="n">
        <v>14.53742411</v>
      </c>
      <c r="CC228" s="0" t="n">
        <v>13.63534112</v>
      </c>
      <c r="CD228" s="0" t="n">
        <v>1.13068762</v>
      </c>
      <c r="CE228" s="0" t="n">
        <v>8.62254072</v>
      </c>
      <c r="CF228" s="0" t="n">
        <v>9.53866346</v>
      </c>
      <c r="CG228" s="0" t="n">
        <v>6.47646246</v>
      </c>
      <c r="CH228" s="0" t="n">
        <v>16.82274003</v>
      </c>
      <c r="CI228" s="0" t="n">
        <v>9.82649589</v>
      </c>
      <c r="CJ228" s="0" t="n">
        <v>2.13068762</v>
      </c>
      <c r="CK228" s="0" t="n">
        <v>1.86765322</v>
      </c>
      <c r="CL228" s="0" t="n">
        <v>1.54572512</v>
      </c>
      <c r="CM228" s="0" t="n">
        <v>5.42836817</v>
      </c>
      <c r="CN228" s="0" t="n">
        <v>16.30653601</v>
      </c>
      <c r="CO228" s="0" t="n">
        <v>5.30061262</v>
      </c>
      <c r="CP228" s="0" t="n">
        <v>4.24616484</v>
      </c>
      <c r="CQ228" s="0" t="n">
        <v>6.25997064</v>
      </c>
      <c r="CR228" s="0" t="n">
        <v>2.86765322</v>
      </c>
      <c r="CS228" s="0" t="n">
        <v>10.74355612</v>
      </c>
      <c r="CT228" s="0" t="n">
        <v>7.18234974</v>
      </c>
      <c r="CU228" s="0" t="n">
        <v>0.54572512</v>
      </c>
      <c r="CV228" s="0" t="n">
        <v>16.17291699</v>
      </c>
      <c r="CW228" s="0" t="n">
        <v>9.06142496</v>
      </c>
      <c r="CX228" s="0" t="n">
        <v>9.36270875</v>
      </c>
      <c r="CY228" s="0" t="n">
        <v>9.14563796</v>
      </c>
      <c r="CZ228" s="0" t="n">
        <v>8.10031397</v>
      </c>
      <c r="DA228" s="0" t="n">
        <v>7.42836817</v>
      </c>
      <c r="DB228" s="0" t="n">
        <v>11.58772643</v>
      </c>
      <c r="DC228" s="0" t="n">
        <v>8.60371685</v>
      </c>
      <c r="DD228" s="0" t="n">
        <v>8.59011924</v>
      </c>
      <c r="DE228" s="0" t="n">
        <v>5.32708484</v>
      </c>
      <c r="DF228" s="0" t="n">
        <v>16.43910961</v>
      </c>
      <c r="DG228" s="0" t="n">
        <v>8.86539724</v>
      </c>
      <c r="DH228" s="0" t="n">
        <v>10.46607798</v>
      </c>
      <c r="DI228" s="0" t="n">
        <v>12.65196088</v>
      </c>
      <c r="DJ228" s="0" t="n">
        <v>12.52103574</v>
      </c>
      <c r="DK228" s="0" t="n">
        <v>1.13068762</v>
      </c>
      <c r="DL228" s="0" t="n">
        <v>6.11558073</v>
      </c>
      <c r="DM228" s="0" t="n">
        <v>10.28803456</v>
      </c>
      <c r="DN228" s="0" t="n">
        <v>7.01333067</v>
      </c>
      <c r="DO228" s="0" t="n">
        <v>6.17508174</v>
      </c>
      <c r="DP228" s="0" t="n">
        <v>8.44960697</v>
      </c>
      <c r="DQ228" s="0" t="n">
        <v>6.14563796</v>
      </c>
      <c r="DR228" s="0" t="n">
        <v>3.13068762</v>
      </c>
      <c r="DS228" s="0" t="n">
        <v>4.18958131</v>
      </c>
      <c r="DT228" s="0" t="n">
        <v>7.95935305</v>
      </c>
      <c r="DU228" s="0" t="n">
        <v>4.67500814</v>
      </c>
      <c r="DV228" s="0" t="n">
        <v>8.20750322</v>
      </c>
      <c r="DW228" s="0" t="n">
        <v>5.56809294</v>
      </c>
      <c r="DX228" s="0" t="n">
        <v>6.14563796</v>
      </c>
      <c r="DY228" s="0" t="n">
        <v>9.04756231</v>
      </c>
      <c r="DZ228" s="0" t="n">
        <v>5.81251166</v>
      </c>
      <c r="EA228" s="0" t="n">
        <v>1.13068762</v>
      </c>
      <c r="EB228" s="0" t="n">
        <v>8.98866862</v>
      </c>
      <c r="EC228" s="0" t="n">
        <v>1.13068762</v>
      </c>
      <c r="ED228" s="0" t="n">
        <v>5.21815046</v>
      </c>
      <c r="EE228" s="0" t="n">
        <v>5.86765322</v>
      </c>
      <c r="EF228" s="0" t="n">
        <v>1.86765322</v>
      </c>
      <c r="EG228" s="0" t="n">
        <v>6.37861514</v>
      </c>
      <c r="EH228" s="0" t="n">
        <v>11.3246236</v>
      </c>
      <c r="EI228" s="0" t="n">
        <v>6.13068762</v>
      </c>
      <c r="EJ228" s="0" t="n">
        <v>9.26853265</v>
      </c>
      <c r="EK228" s="0" t="n">
        <v>5.16043497</v>
      </c>
      <c r="EL228" s="0" t="n">
        <v>3.86765322</v>
      </c>
      <c r="EM228" s="0" t="n">
        <v>3.00515674</v>
      </c>
      <c r="EN228" s="0" t="n">
        <v>3.35308004</v>
      </c>
      <c r="EO228" s="0" t="n">
        <v>8.38807547</v>
      </c>
      <c r="EP228" s="0" t="n">
        <v>6.56809294</v>
      </c>
      <c r="EQ228" s="0" t="n">
        <v>7.20393661</v>
      </c>
      <c r="ER228" s="0" t="n">
        <v>7.15305544</v>
      </c>
      <c r="ES228" s="0" t="n">
        <v>1.13068762</v>
      </c>
      <c r="ET228" s="0" t="n">
        <v>1.86765322</v>
      </c>
      <c r="EU228" s="0" t="n">
        <v>9.95086659</v>
      </c>
      <c r="EV228" s="0" t="n">
        <v>4.30061262</v>
      </c>
      <c r="EW228" s="0" t="n">
        <v>3.79365264</v>
      </c>
      <c r="EX228" s="0" t="n">
        <v>8.93804255</v>
      </c>
      <c r="EY228" s="0" t="n">
        <v>0.54572512</v>
      </c>
      <c r="EZ228" s="0" t="n">
        <v>8.23921208</v>
      </c>
      <c r="FA228" s="0" t="n">
        <v>2.54572512</v>
      </c>
      <c r="FB228" s="0" t="n">
        <v>8.86539724</v>
      </c>
      <c r="FC228" s="0" t="n">
        <v>2.54572512</v>
      </c>
      <c r="FD228" s="0" t="n">
        <v>2.71565012</v>
      </c>
      <c r="FE228" s="0" t="n">
        <v>2.13068762</v>
      </c>
      <c r="FF228" s="0" t="n">
        <v>5.81251166</v>
      </c>
      <c r="FG228" s="0" t="n">
        <v>2.13068762</v>
      </c>
      <c r="FH228" s="0" t="n">
        <v>5.90327713</v>
      </c>
      <c r="FI228" s="0" t="n">
        <v>2.54572512</v>
      </c>
      <c r="FJ228" s="0" t="n">
        <v>2.86765322</v>
      </c>
      <c r="FK228" s="0" t="n">
        <v>6.68527647</v>
      </c>
      <c r="FL228" s="0" t="n">
        <v>1.13068762</v>
      </c>
      <c r="FM228" s="0" t="n">
        <v>2.86765322</v>
      </c>
      <c r="FN228" s="0" t="n">
        <v>9.82881348</v>
      </c>
      <c r="FO228" s="0" t="n">
        <v>2.86765322</v>
      </c>
      <c r="FP228" s="0" t="n">
        <v>5.84950587</v>
      </c>
      <c r="FQ228" s="0" t="n">
        <v>2.54572512</v>
      </c>
      <c r="FR228" s="0" t="n">
        <v>0.54572512</v>
      </c>
      <c r="FS228" s="0" t="n">
        <v>5.83112734</v>
      </c>
      <c r="FT228" s="0" t="n">
        <v>5.67500814</v>
      </c>
      <c r="FU228" s="0" t="n">
        <v>7.21815046</v>
      </c>
      <c r="FV228" s="0" t="n">
        <v>6.53440981</v>
      </c>
      <c r="FW228" s="0" t="n">
        <v>8.64112215</v>
      </c>
      <c r="FX228" s="0" t="n">
        <v>7.64375721</v>
      </c>
      <c r="FY228" s="0" t="n">
        <v>0.54572512</v>
      </c>
      <c r="FZ228" s="0" t="n">
        <v>5.03757822</v>
      </c>
      <c r="GA228" s="0" t="n">
        <v>5.56809294</v>
      </c>
      <c r="GB228" s="0" t="n">
        <v>7.59011924</v>
      </c>
      <c r="GC228" s="0" t="n">
        <v>7.22520522</v>
      </c>
      <c r="GD228" s="0" t="n">
        <v>3.63318796</v>
      </c>
      <c r="GE228" s="0" t="n">
        <v>4.30061262</v>
      </c>
      <c r="GF228" s="0" t="n">
        <v>3.71565012</v>
      </c>
      <c r="GG228" s="0" t="n">
        <v>2.86765322</v>
      </c>
      <c r="GH228" s="0" t="n">
        <v>5.71565012</v>
      </c>
      <c r="GI228" s="0" t="n">
        <v>6.60100756</v>
      </c>
      <c r="GJ228" s="0" t="n">
        <v>10.95882411</v>
      </c>
      <c r="GK228" s="0" t="n">
        <v>15.35413632</v>
      </c>
      <c r="GL228" s="0" t="n">
        <v>8.07710658</v>
      </c>
      <c r="GM228" s="0" t="n">
        <v>15.01278931</v>
      </c>
      <c r="GN228" s="0" t="n">
        <v>2.35308004</v>
      </c>
      <c r="GO228" s="0" t="n">
        <v>6.06928708</v>
      </c>
      <c r="GP228" s="0" t="n">
        <v>7.80781997</v>
      </c>
      <c r="GQ228" s="0" t="n">
        <v>9.21283666</v>
      </c>
      <c r="GR228" s="0" t="n">
        <v>16.08477788</v>
      </c>
      <c r="GS228" s="0" t="n">
        <v>2</v>
      </c>
    </row>
    <row r="229" customFormat="false" ht="15" hidden="false" customHeight="false" outlineLevel="0" collapsed="false">
      <c r="A229" s="0" t="s">
        <v>428</v>
      </c>
      <c r="B229" s="0" t="n">
        <v>14.3388599</v>
      </c>
      <c r="C229" s="0" t="n">
        <v>15.92629437</v>
      </c>
      <c r="D229" s="0" t="n">
        <v>8.84776549</v>
      </c>
      <c r="E229" s="0" t="n">
        <v>7.14670128</v>
      </c>
      <c r="F229" s="0" t="n">
        <v>9.30363574</v>
      </c>
      <c r="G229" s="0" t="n">
        <v>11.90329202</v>
      </c>
      <c r="H229" s="0" t="n">
        <v>8.70249902</v>
      </c>
      <c r="I229" s="0" t="n">
        <v>8.22185177</v>
      </c>
      <c r="J229" s="0" t="n">
        <v>1.67367205</v>
      </c>
      <c r="K229" s="0" t="n">
        <v>10.84609956</v>
      </c>
      <c r="L229" s="0" t="n">
        <v>12.42549503</v>
      </c>
      <c r="M229" s="0" t="n">
        <v>2.78914927</v>
      </c>
      <c r="N229" s="0" t="n">
        <v>6.31752824</v>
      </c>
      <c r="O229" s="0" t="n">
        <v>10.69442055</v>
      </c>
      <c r="P229" s="0" t="n">
        <v>12.47544776</v>
      </c>
      <c r="Q229" s="0" t="n">
        <v>14.73992946</v>
      </c>
      <c r="R229" s="0" t="n">
        <v>9.77870752</v>
      </c>
      <c r="S229" s="0" t="n">
        <v>8.09853817</v>
      </c>
      <c r="T229" s="0" t="n">
        <v>7.30545541</v>
      </c>
      <c r="U229" s="0" t="n">
        <v>6.82341917</v>
      </c>
      <c r="V229" s="0" t="n">
        <v>6.00159889</v>
      </c>
      <c r="W229" s="0" t="n">
        <v>0.08870955</v>
      </c>
      <c r="X229" s="0" t="n">
        <v>4.9341996</v>
      </c>
      <c r="Y229" s="0" t="n">
        <v>2.73256574</v>
      </c>
      <c r="Z229" s="0" t="n">
        <v>5.61227151</v>
      </c>
      <c r="AA229" s="0" t="n">
        <v>1.25863455</v>
      </c>
      <c r="AB229" s="0" t="n">
        <v>6.8733444</v>
      </c>
      <c r="AC229" s="0" t="n">
        <v>0.67367205</v>
      </c>
      <c r="AD229" s="0" t="n">
        <v>3.41063765</v>
      </c>
      <c r="AE229" s="0" t="n">
        <v>2.54814117</v>
      </c>
      <c r="AF229" s="0" t="n">
        <v>6.48958899</v>
      </c>
      <c r="AG229" s="0" t="n">
        <v>9.17218888</v>
      </c>
      <c r="AH229" s="0" t="n">
        <v>2.94669055</v>
      </c>
      <c r="AI229" s="0" t="n">
        <v>13.81649709</v>
      </c>
      <c r="AJ229" s="0" t="n">
        <v>2.67367205</v>
      </c>
      <c r="AK229" s="0" t="n">
        <v>8.38103119</v>
      </c>
      <c r="AL229" s="0" t="n">
        <v>4.21799257</v>
      </c>
      <c r="AM229" s="0" t="n">
        <v>6.40159251</v>
      </c>
      <c r="AN229" s="0" t="n">
        <v>15.63613131</v>
      </c>
      <c r="AO229" s="0" t="n">
        <v>8.29083338</v>
      </c>
      <c r="AP229" s="0" t="n">
        <v>5.80295507</v>
      </c>
      <c r="AQ229" s="0" t="n">
        <v>5.9528957</v>
      </c>
      <c r="AR229" s="0" t="n">
        <v>9.78784818</v>
      </c>
      <c r="AS229" s="0" t="n">
        <v>8.25988635</v>
      </c>
      <c r="AT229" s="0" t="n">
        <v>0.67367205</v>
      </c>
      <c r="AU229" s="0" t="n">
        <v>5.51497431</v>
      </c>
      <c r="AV229" s="0" t="n">
        <v>5.3460974</v>
      </c>
      <c r="AW229" s="0" t="n">
        <v>6.06598948</v>
      </c>
      <c r="AX229" s="0" t="n">
        <v>9.72850245</v>
      </c>
      <c r="AY229" s="0" t="n">
        <v>7.07455149</v>
      </c>
      <c r="AZ229" s="0" t="n">
        <v>9.40781713</v>
      </c>
      <c r="BA229" s="0" t="n">
        <v>6.25361648</v>
      </c>
      <c r="BB229" s="0" t="n">
        <v>5.63560401</v>
      </c>
      <c r="BC229" s="0" t="n">
        <v>4.42855956</v>
      </c>
      <c r="BD229" s="0" t="n">
        <v>14.60470192</v>
      </c>
      <c r="BE229" s="0" t="n">
        <v>11.73841482</v>
      </c>
      <c r="BF229" s="0" t="n">
        <v>1.08870955</v>
      </c>
      <c r="BG229" s="0" t="n">
        <v>4.67367205</v>
      </c>
      <c r="BH229" s="0" t="n">
        <v>6.9528957</v>
      </c>
      <c r="BI229" s="0" t="n">
        <v>4.19723401</v>
      </c>
      <c r="BJ229" s="0" t="n">
        <v>0.41063765</v>
      </c>
      <c r="BK229" s="0" t="n">
        <v>1.25863455</v>
      </c>
      <c r="BL229" s="0" t="n">
        <v>1.41063765</v>
      </c>
      <c r="BM229" s="0" t="n">
        <v>9.38505224</v>
      </c>
      <c r="BN229" s="0" t="n">
        <v>7.34137499</v>
      </c>
      <c r="BO229" s="0" t="n">
        <v>8.34491824</v>
      </c>
      <c r="BP229" s="0" t="n">
        <v>6.21799257</v>
      </c>
      <c r="BQ229" s="0" t="n">
        <v>5.41962643</v>
      </c>
      <c r="BR229" s="0" t="n">
        <v>5.27853411</v>
      </c>
      <c r="BS229" s="0" t="n">
        <v>6.21799257</v>
      </c>
      <c r="BT229" s="0" t="n">
        <v>8.4162622</v>
      </c>
      <c r="BU229" s="0" t="n">
        <v>8.03268947</v>
      </c>
      <c r="BV229" s="0" t="n">
        <v>8.02681888</v>
      </c>
      <c r="BW229" s="0" t="n">
        <v>9.90048561</v>
      </c>
      <c r="BX229" s="0" t="n">
        <v>2.54814117</v>
      </c>
      <c r="BY229" s="0" t="n">
        <v>5.06598948</v>
      </c>
      <c r="BZ229" s="0" t="n">
        <v>9.05232817</v>
      </c>
      <c r="CA229" s="0" t="n">
        <v>8.21283086</v>
      </c>
      <c r="CB229" s="0" t="n">
        <v>12.83175573</v>
      </c>
      <c r="CC229" s="0" t="n">
        <v>8.96982351</v>
      </c>
      <c r="CD229" s="0" t="n">
        <v>-1.91129045</v>
      </c>
      <c r="CE229" s="0" t="n">
        <v>2.61227151</v>
      </c>
      <c r="CF229" s="0" t="n">
        <v>6.18146669</v>
      </c>
      <c r="CG229" s="0" t="n">
        <v>2.67367205</v>
      </c>
      <c r="CH229" s="0" t="n">
        <v>16.33640996</v>
      </c>
      <c r="CI229" s="0" t="n">
        <v>8.2561277</v>
      </c>
      <c r="CJ229" s="0" t="n">
        <v>1.78914927</v>
      </c>
      <c r="CK229" s="0" t="n">
        <v>1.25863455</v>
      </c>
      <c r="CL229" s="0" t="n">
        <v>-0.32632795</v>
      </c>
      <c r="CM229" s="0" t="n">
        <v>2.73256574</v>
      </c>
      <c r="CN229" s="0" t="n">
        <v>16.0047406</v>
      </c>
      <c r="CO229" s="0" t="n">
        <v>4.78914927</v>
      </c>
      <c r="CP229" s="0" t="n">
        <v>3.78914927</v>
      </c>
      <c r="CQ229" s="0" t="n">
        <v>4.58056265</v>
      </c>
      <c r="CR229" s="0" t="n">
        <v>1.25863455</v>
      </c>
      <c r="CS229" s="0" t="n">
        <v>9.29266926</v>
      </c>
      <c r="CT229" s="0" t="n">
        <v>7.91048353</v>
      </c>
      <c r="CU229" s="0" t="n">
        <v>1.67367205</v>
      </c>
      <c r="CV229" s="0" t="n">
        <v>12.22746132</v>
      </c>
      <c r="CW229" s="0" t="n">
        <v>8.90088686</v>
      </c>
      <c r="CX229" s="0" t="n">
        <v>9.12831407</v>
      </c>
      <c r="CY229" s="0" t="n">
        <v>8.08729998</v>
      </c>
      <c r="CZ229" s="0" t="n">
        <v>8.3787284</v>
      </c>
      <c r="DA229" s="0" t="n">
        <v>4.56444298</v>
      </c>
      <c r="DB229" s="0" t="n">
        <v>10.82130099</v>
      </c>
      <c r="DC229" s="0" t="n">
        <v>7.72895449</v>
      </c>
      <c r="DD229" s="0" t="n">
        <v>11.01685777</v>
      </c>
      <c r="DE229" s="0" t="n">
        <v>2.78914927</v>
      </c>
      <c r="DF229" s="0" t="n">
        <v>17.9972517</v>
      </c>
      <c r="DG229" s="0" t="n">
        <v>7.55427596</v>
      </c>
      <c r="DH229" s="0" t="n">
        <v>9.89606447</v>
      </c>
      <c r="DI229" s="0" t="n">
        <v>11.99164988</v>
      </c>
      <c r="DJ229" s="0" t="n">
        <v>10.59625646</v>
      </c>
      <c r="DK229" s="0" t="n">
        <v>-0.32632795</v>
      </c>
      <c r="DL229" s="0" t="n">
        <v>4.19723401</v>
      </c>
      <c r="DM229" s="0" t="n">
        <v>8.08870955</v>
      </c>
      <c r="DN229" s="0" t="n">
        <v>2.99560015</v>
      </c>
      <c r="DO229" s="0" t="n">
        <v>7.74155453</v>
      </c>
      <c r="DP229" s="0" t="n">
        <v>5.88312542</v>
      </c>
      <c r="DQ229" s="0" t="n">
        <v>4.71806617</v>
      </c>
      <c r="DR229" s="0" t="n">
        <v>1.89606447</v>
      </c>
      <c r="DS229" s="0" t="n">
        <v>2.61227151</v>
      </c>
      <c r="DT229" s="0" t="n">
        <v>9.95521576</v>
      </c>
      <c r="DU229" s="0" t="n">
        <v>3.9713526</v>
      </c>
      <c r="DV229" s="0" t="n">
        <v>3.61227151</v>
      </c>
      <c r="DW229" s="0" t="n">
        <v>2.17617239</v>
      </c>
      <c r="DX229" s="0" t="n">
        <v>9.7593658</v>
      </c>
      <c r="DY229" s="0" t="n">
        <v>3.7034194</v>
      </c>
      <c r="DZ229" s="0" t="n">
        <v>5.62786836</v>
      </c>
      <c r="EA229" s="0" t="n">
        <v>1.67367205</v>
      </c>
      <c r="EB229" s="0" t="n">
        <v>8.27110391</v>
      </c>
      <c r="EC229" s="0" t="n">
        <v>0.08870955</v>
      </c>
      <c r="ED229" s="0" t="n">
        <v>1.08870955</v>
      </c>
      <c r="EE229" s="0" t="n">
        <v>4.23845667</v>
      </c>
      <c r="EF229" s="0" t="n">
        <v>1.25863455</v>
      </c>
      <c r="EG229" s="0" t="n">
        <v>4.23845667</v>
      </c>
      <c r="EH229" s="0" t="n">
        <v>17.71847882</v>
      </c>
      <c r="EI229" s="0" t="n">
        <v>4.17617239</v>
      </c>
      <c r="EJ229" s="0" t="n">
        <v>7.00159889</v>
      </c>
      <c r="EK229" s="0" t="n">
        <v>3.41063765</v>
      </c>
      <c r="EL229" s="0" t="n">
        <v>2.54814117</v>
      </c>
      <c r="EM229" s="0" t="n">
        <v>1.89606447</v>
      </c>
      <c r="EN229" s="0" t="n">
        <v>0.41063765</v>
      </c>
      <c r="EO229" s="0" t="n">
        <v>6.50656207</v>
      </c>
      <c r="EP229" s="0" t="n">
        <v>4.48102698</v>
      </c>
      <c r="EQ229" s="0" t="n">
        <v>6.7034194</v>
      </c>
      <c r="ER229" s="0" t="n">
        <v>6.21799257</v>
      </c>
      <c r="ES229" s="0" t="n">
        <v>0.08870955</v>
      </c>
      <c r="ET229" s="0" t="n">
        <v>0.41063765</v>
      </c>
      <c r="EU229" s="0" t="n">
        <v>7.88799117</v>
      </c>
      <c r="EV229" s="0" t="n">
        <v>1.08870955</v>
      </c>
      <c r="EW229" s="0" t="n">
        <v>1.89606447</v>
      </c>
      <c r="EX229" s="0" t="n">
        <v>5.84359705</v>
      </c>
      <c r="EY229" s="0" t="n">
        <v>0.41063765</v>
      </c>
      <c r="EZ229" s="0" t="n">
        <v>5.98352732</v>
      </c>
      <c r="FA229" s="0" t="n">
        <v>1.67367205</v>
      </c>
      <c r="FB229" s="0" t="n">
        <v>6.51497431</v>
      </c>
      <c r="FC229" s="0" t="n">
        <v>2.67367205</v>
      </c>
      <c r="FD229" s="0" t="n">
        <v>1.99560015</v>
      </c>
      <c r="FE229" s="0" t="n">
        <v>0.08870955</v>
      </c>
      <c r="FF229" s="0" t="n">
        <v>5.47241385</v>
      </c>
      <c r="FG229" s="0" t="n">
        <v>0.41063765</v>
      </c>
      <c r="FH229" s="0" t="n">
        <v>3.89606447</v>
      </c>
      <c r="FI229" s="0" t="n">
        <v>1.67367205</v>
      </c>
      <c r="FJ229" s="0" t="n">
        <v>2.41063765</v>
      </c>
      <c r="FK229" s="0" t="n">
        <v>2.17617239</v>
      </c>
      <c r="FL229" s="0" t="n">
        <v>0.89606447</v>
      </c>
      <c r="FM229" s="0" t="n">
        <v>1.41063765</v>
      </c>
      <c r="FN229" s="0" t="n">
        <v>8.37757563</v>
      </c>
      <c r="FO229" s="0" t="n">
        <v>1.89606447</v>
      </c>
      <c r="FP229" s="0" t="n">
        <v>4.37411177</v>
      </c>
      <c r="FQ229" s="0" t="n">
        <v>1.54814117</v>
      </c>
      <c r="FR229" s="0" t="n">
        <v>0.89606447</v>
      </c>
      <c r="FS229" s="0" t="n">
        <v>5.71076137</v>
      </c>
      <c r="FT229" s="0" t="n">
        <v>1.89606447</v>
      </c>
      <c r="FU229" s="0" t="n">
        <v>-1.91129045</v>
      </c>
      <c r="FV229" s="0" t="n">
        <v>3.48102698</v>
      </c>
      <c r="FW229" s="0" t="n">
        <v>4.48102698</v>
      </c>
      <c r="FX229" s="0" t="n">
        <v>3.58056265</v>
      </c>
      <c r="FY229" s="0" t="n">
        <v>2.08870955</v>
      </c>
      <c r="FZ229" s="0" t="n">
        <v>4.81663001</v>
      </c>
      <c r="GA229" s="0" t="n">
        <v>5.05449384</v>
      </c>
      <c r="GB229" s="0" t="n">
        <v>6.62009101</v>
      </c>
      <c r="GC229" s="0" t="n">
        <v>3.9713526</v>
      </c>
      <c r="GD229" s="0" t="n">
        <v>1.67367205</v>
      </c>
      <c r="GE229" s="0" t="n">
        <v>3.6432984</v>
      </c>
      <c r="GF229" s="0" t="n">
        <v>1.89606447</v>
      </c>
      <c r="GG229" s="0" t="n">
        <v>1.41063765</v>
      </c>
      <c r="GH229" s="0" t="n">
        <v>1.99560015</v>
      </c>
      <c r="GI229" s="0" t="n">
        <v>3.94669055</v>
      </c>
      <c r="GJ229" s="0" t="n">
        <v>6.0943341</v>
      </c>
      <c r="GK229" s="0" t="n">
        <v>12.15773968</v>
      </c>
      <c r="GL229" s="0" t="n">
        <v>5.3460974</v>
      </c>
      <c r="GM229" s="0" t="n">
        <v>10.98523117</v>
      </c>
      <c r="GN229" s="0" t="n">
        <v>1.08870955</v>
      </c>
      <c r="GO229" s="0" t="n">
        <v>4.11107737</v>
      </c>
      <c r="GP229" s="0" t="n">
        <v>4.06598948</v>
      </c>
      <c r="GQ229" s="0" t="n">
        <v>7.75759454</v>
      </c>
      <c r="GR229" s="0" t="n">
        <v>14.90925004</v>
      </c>
      <c r="GS229" s="0" t="n">
        <v>2</v>
      </c>
    </row>
    <row r="230" customFormat="false" ht="15" hidden="false" customHeight="false" outlineLevel="0" collapsed="false">
      <c r="A230" s="0" t="s">
        <v>429</v>
      </c>
      <c r="B230" s="0" t="n">
        <v>13.40959433</v>
      </c>
      <c r="C230" s="0" t="n">
        <v>13.66660914</v>
      </c>
      <c r="D230" s="0" t="n">
        <v>11.77839061</v>
      </c>
      <c r="E230" s="0" t="n">
        <v>8.91057873</v>
      </c>
      <c r="F230" s="0" t="n">
        <v>10.13238301</v>
      </c>
      <c r="G230" s="0" t="n">
        <v>12.04109605</v>
      </c>
      <c r="H230" s="0" t="n">
        <v>10.303582</v>
      </c>
      <c r="I230" s="0" t="n">
        <v>10.8087995</v>
      </c>
      <c r="J230" s="0" t="n">
        <v>5.10116428</v>
      </c>
      <c r="K230" s="0" t="n">
        <v>12.46608684</v>
      </c>
      <c r="L230" s="0" t="n">
        <v>12.39302565</v>
      </c>
      <c r="M230" s="0" t="n">
        <v>6.49073109</v>
      </c>
      <c r="N230" s="0" t="n">
        <v>8.71940294</v>
      </c>
      <c r="O230" s="0" t="n">
        <v>11.86165138</v>
      </c>
      <c r="P230" s="0" t="n">
        <v>13.41241307</v>
      </c>
      <c r="Q230" s="0" t="n">
        <v>16.10507567</v>
      </c>
      <c r="R230" s="0" t="n">
        <v>8.65698044</v>
      </c>
      <c r="S230" s="0" t="n">
        <v>9.50715664</v>
      </c>
      <c r="T230" s="0" t="n">
        <v>7.45166153</v>
      </c>
      <c r="U230" s="0" t="n">
        <v>8.50987614</v>
      </c>
      <c r="V230" s="0" t="n">
        <v>4.70523561</v>
      </c>
      <c r="W230" s="0" t="n">
        <v>1.04227059</v>
      </c>
      <c r="X230" s="0" t="n">
        <v>8.07569359</v>
      </c>
      <c r="Y230" s="0" t="n">
        <v>4.94916119</v>
      </c>
      <c r="Z230" s="0" t="n">
        <v>5.88357285</v>
      </c>
      <c r="AA230" s="0" t="n">
        <v>3.15774781</v>
      </c>
      <c r="AB230" s="0" t="n">
        <v>8.75192884</v>
      </c>
      <c r="AC230" s="0" t="n">
        <v>7.05722093</v>
      </c>
      <c r="AD230" s="0" t="n">
        <v>2.77923619</v>
      </c>
      <c r="AE230" s="0" t="n">
        <v>1.45730809</v>
      </c>
      <c r="AF230" s="0" t="n">
        <v>8.83885104</v>
      </c>
      <c r="AG230" s="0" t="n">
        <v>11.52709349</v>
      </c>
      <c r="AH230" s="0" t="n">
        <v>6.25172396</v>
      </c>
      <c r="AI230" s="0" t="n">
        <v>14.51165803</v>
      </c>
      <c r="AJ230" s="0" t="n">
        <v>-0.54269191</v>
      </c>
      <c r="AK230" s="0" t="n">
        <v>12.24480259</v>
      </c>
      <c r="AL230" s="0" t="n">
        <v>9.14730606</v>
      </c>
      <c r="AM230" s="0" t="n">
        <v>10.04039086</v>
      </c>
      <c r="AN230" s="0" t="n">
        <v>16.40407733</v>
      </c>
      <c r="AO230" s="0" t="n">
        <v>8.23866781</v>
      </c>
      <c r="AP230" s="0" t="n">
        <v>5.29019811</v>
      </c>
      <c r="AQ230" s="0" t="n">
        <v>10.29493603</v>
      </c>
      <c r="AR230" s="0" t="n">
        <v>10.19455544</v>
      </c>
      <c r="AS230" s="0" t="n">
        <v>6.85818753</v>
      </c>
      <c r="AT230" s="0" t="n">
        <v>3.04227059</v>
      </c>
      <c r="AU230" s="0" t="n">
        <v>9.56713875</v>
      </c>
      <c r="AV230" s="0" t="n">
        <v>7.35212586</v>
      </c>
      <c r="AW230" s="0" t="n">
        <v>8.45730809</v>
      </c>
      <c r="AX230" s="0" t="n">
        <v>11.08575363</v>
      </c>
      <c r="AY230" s="0" t="n">
        <v>11.55072566</v>
      </c>
      <c r="AZ230" s="0" t="n">
        <v>10.50170221</v>
      </c>
      <c r="BA230" s="0" t="n">
        <v>8.46293264</v>
      </c>
      <c r="BB230" s="0" t="n">
        <v>5.4115044</v>
      </c>
      <c r="BC230" s="0" t="n">
        <v>5.38804543</v>
      </c>
      <c r="BD230" s="0" t="n">
        <v>14.48136557</v>
      </c>
      <c r="BE230" s="0" t="n">
        <v>12.67359925</v>
      </c>
      <c r="BF230" s="0" t="n">
        <v>1.77923619</v>
      </c>
      <c r="BG230" s="0" t="n">
        <v>6.62723309</v>
      </c>
      <c r="BH230" s="0" t="n">
        <v>9.17669691</v>
      </c>
      <c r="BI230" s="0" t="n">
        <v>7.77923619</v>
      </c>
      <c r="BJ230" s="0" t="n">
        <v>1.77923619</v>
      </c>
      <c r="BK230" s="0" t="n">
        <v>5.4115044</v>
      </c>
      <c r="BL230" s="0" t="n">
        <v>2.62723309</v>
      </c>
      <c r="BM230" s="0" t="n">
        <v>9.68251553</v>
      </c>
      <c r="BN230" s="0" t="n">
        <v>7.94514813</v>
      </c>
      <c r="BO230" s="0" t="n">
        <v>8.20214193</v>
      </c>
      <c r="BP230" s="0" t="n">
        <v>6.45730809</v>
      </c>
      <c r="BQ230" s="0" t="n">
        <v>6.55534018</v>
      </c>
      <c r="BR230" s="0" t="n">
        <v>6.11551958</v>
      </c>
      <c r="BS230" s="0" t="n">
        <v>7.84962552</v>
      </c>
      <c r="BT230" s="0" t="n">
        <v>7.12264401</v>
      </c>
      <c r="BU230" s="0" t="n">
        <v>9.71115558</v>
      </c>
      <c r="BV230" s="0" t="n">
        <v>10.06186132</v>
      </c>
      <c r="BW230" s="0" t="n">
        <v>10.27668888</v>
      </c>
      <c r="BX230" s="0" t="n">
        <v>7.07935991</v>
      </c>
      <c r="BY230" s="0" t="n">
        <v>9.27589027</v>
      </c>
      <c r="BZ230" s="0" t="n">
        <v>9.70404869</v>
      </c>
      <c r="CA230" s="0" t="n">
        <v>10.18182195</v>
      </c>
      <c r="CB230" s="0" t="n">
        <v>14.14588625</v>
      </c>
      <c r="CC230" s="0" t="n">
        <v>11.71292684</v>
      </c>
      <c r="CD230" s="0" t="n">
        <v>2.04227059</v>
      </c>
      <c r="CE230" s="0" t="n">
        <v>11.21844374</v>
      </c>
      <c r="CF230" s="0" t="n">
        <v>10.44030167</v>
      </c>
      <c r="CG230" s="0" t="n">
        <v>6.36419869</v>
      </c>
      <c r="CH230" s="0" t="n">
        <v>18.25021592</v>
      </c>
      <c r="CI230" s="0" t="n">
        <v>9.97497748</v>
      </c>
      <c r="CJ230" s="0" t="n">
        <v>1.04227059</v>
      </c>
      <c r="CK230" s="0" t="n">
        <v>2.62723309</v>
      </c>
      <c r="CL230" s="0" t="n">
        <v>1.04227059</v>
      </c>
      <c r="CM230" s="0" t="n">
        <v>5.8148601</v>
      </c>
      <c r="CN230" s="0" t="n">
        <v>16.28558096</v>
      </c>
      <c r="CO230" s="0" t="n">
        <v>7.30905713</v>
      </c>
      <c r="CP230" s="0" t="n">
        <v>5.21219559</v>
      </c>
      <c r="CQ230" s="0" t="n">
        <v>7.90025159</v>
      </c>
      <c r="CR230" s="0" t="n">
        <v>6.36419869</v>
      </c>
      <c r="CS230" s="0" t="n">
        <v>11.47307158</v>
      </c>
      <c r="CT230" s="0" t="n">
        <v>9.1455584</v>
      </c>
      <c r="CU230" s="0" t="n">
        <v>4.04227059</v>
      </c>
      <c r="CV230" s="0" t="n">
        <v>14.02318369</v>
      </c>
      <c r="CW230" s="0" t="n">
        <v>11.16034648</v>
      </c>
      <c r="CX230" s="0" t="n">
        <v>11.07890213</v>
      </c>
      <c r="CY230" s="0" t="n">
        <v>9.67889521</v>
      </c>
      <c r="CZ230" s="0" t="n">
        <v>9.17669691</v>
      </c>
      <c r="DA230" s="0" t="n">
        <v>7.61717943</v>
      </c>
      <c r="DB230" s="0" t="n">
        <v>12.48573221</v>
      </c>
      <c r="DC230" s="0" t="n">
        <v>9.04976513</v>
      </c>
      <c r="DD230" s="0" t="n">
        <v>9.85069855</v>
      </c>
      <c r="DE230" s="0" t="n">
        <v>4.26466301</v>
      </c>
      <c r="DF230" s="0" t="n">
        <v>15.96586116</v>
      </c>
      <c r="DG230" s="0" t="n">
        <v>9.68251553</v>
      </c>
      <c r="DH230" s="0" t="n">
        <v>10.69630985</v>
      </c>
      <c r="DI230" s="0" t="n">
        <v>12.94326315</v>
      </c>
      <c r="DJ230" s="0" t="n">
        <v>12.60657889</v>
      </c>
      <c r="DK230" s="0" t="n">
        <v>2.77923619</v>
      </c>
      <c r="DL230" s="0" t="n">
        <v>3.91673971</v>
      </c>
      <c r="DM230" s="0" t="n">
        <v>9.60578467</v>
      </c>
      <c r="DN230" s="0" t="n">
        <v>5.70523561</v>
      </c>
      <c r="DO230" s="0" t="n">
        <v>4.58659111</v>
      </c>
      <c r="DP230" s="0" t="n">
        <v>4.4115044</v>
      </c>
      <c r="DQ230" s="0" t="n">
        <v>3.62723309</v>
      </c>
      <c r="DR230" s="0" t="n">
        <v>3.15774781</v>
      </c>
      <c r="DS230" s="0" t="n">
        <v>4.70523561</v>
      </c>
      <c r="DT230" s="0" t="n">
        <v>7.66676146</v>
      </c>
      <c r="DU230" s="0" t="n">
        <v>4.45730809</v>
      </c>
      <c r="DV230" s="0" t="n">
        <v>4.15774781</v>
      </c>
      <c r="DW230" s="0" t="n">
        <v>3.98087005</v>
      </c>
      <c r="DX230" s="0" t="n">
        <v>7.60705521</v>
      </c>
      <c r="DY230" s="0" t="n">
        <v>5.58659111</v>
      </c>
      <c r="DZ230" s="0" t="n">
        <v>8.27748705</v>
      </c>
      <c r="EA230" s="0" t="n">
        <v>4.94916119</v>
      </c>
      <c r="EB230" s="0" t="n">
        <v>9.20717752</v>
      </c>
      <c r="EC230" s="0" t="n">
        <v>3.70523561</v>
      </c>
      <c r="ED230" s="0" t="n">
        <v>4.8148601</v>
      </c>
      <c r="EE230" s="0" t="n">
        <v>4.98087005</v>
      </c>
      <c r="EF230" s="0" t="n">
        <v>2.04227059</v>
      </c>
      <c r="EG230" s="0" t="n">
        <v>6.25172396</v>
      </c>
      <c r="EH230" s="0" t="n">
        <v>12.45536958</v>
      </c>
      <c r="EI230" s="0" t="n">
        <v>7.20550094</v>
      </c>
      <c r="EJ230" s="0" t="n">
        <v>8.44315003</v>
      </c>
      <c r="EK230" s="0" t="n">
        <v>5.84962552</v>
      </c>
      <c r="EL230" s="0" t="n">
        <v>4.66676146</v>
      </c>
      <c r="EM230" s="0" t="n">
        <v>3.91673971</v>
      </c>
      <c r="EN230" s="0" t="n">
        <v>3.15774781</v>
      </c>
      <c r="EO230" s="0" t="n">
        <v>6.83234752</v>
      </c>
      <c r="EP230" s="0" t="n">
        <v>6.64713265</v>
      </c>
      <c r="EQ230" s="0" t="n">
        <v>8.64218344</v>
      </c>
      <c r="ER230" s="0" t="n">
        <v>8.68372029</v>
      </c>
      <c r="ES230" s="0" t="n">
        <v>2.26466301</v>
      </c>
      <c r="ET230" s="0" t="n">
        <v>3.54477093</v>
      </c>
      <c r="EU230" s="0" t="n">
        <v>6.72409463</v>
      </c>
      <c r="EV230" s="0" t="n">
        <v>5.01189694</v>
      </c>
      <c r="EW230" s="0" t="n">
        <v>4.26466301</v>
      </c>
      <c r="EX230" s="0" t="n">
        <v>8.18182195</v>
      </c>
      <c r="EY230" s="0" t="n">
        <v>1.77923619</v>
      </c>
      <c r="EZ230" s="0" t="n">
        <v>6.98868955</v>
      </c>
      <c r="FA230" s="0" t="n">
        <v>3.36419869</v>
      </c>
      <c r="FB230" s="0" t="n">
        <v>4.4115044</v>
      </c>
      <c r="FC230" s="0" t="n">
        <v>2.04227059</v>
      </c>
      <c r="FD230" s="0" t="n">
        <v>4.15774781</v>
      </c>
      <c r="FE230" s="0" t="n">
        <v>3.45730809</v>
      </c>
      <c r="FF230" s="0" t="n">
        <v>6.59685944</v>
      </c>
      <c r="FG230" s="0" t="n">
        <v>3.91673971</v>
      </c>
      <c r="FH230" s="0" t="n">
        <v>6.15774781</v>
      </c>
      <c r="FI230" s="0" t="n">
        <v>2.77923619</v>
      </c>
      <c r="FJ230" s="0" t="n">
        <v>5.38804543</v>
      </c>
      <c r="FK230" s="0" t="n">
        <v>5.76108884</v>
      </c>
      <c r="FL230" s="0" t="n">
        <v>3.15774781</v>
      </c>
      <c r="FM230" s="0" t="n">
        <v>1.04227059</v>
      </c>
      <c r="FN230" s="0" t="n">
        <v>10.32844328</v>
      </c>
      <c r="FO230" s="0" t="n">
        <v>3.62723309</v>
      </c>
      <c r="FP230" s="0" t="n">
        <v>7.15774781</v>
      </c>
      <c r="FQ230" s="0" t="n">
        <v>2.04227059</v>
      </c>
      <c r="FR230" s="0" t="n">
        <v>1.04227059</v>
      </c>
      <c r="FS230" s="0" t="n">
        <v>6.54477093</v>
      </c>
      <c r="FT230" s="0" t="n">
        <v>4.45730809</v>
      </c>
      <c r="FU230" s="0" t="n">
        <v>5.76108884</v>
      </c>
      <c r="FV230" s="0" t="n">
        <v>7.28385658</v>
      </c>
      <c r="FW230" s="0" t="n">
        <v>4.98087005</v>
      </c>
      <c r="FX230" s="0" t="n">
        <v>5.98087005</v>
      </c>
      <c r="FY230" s="0" t="n">
        <v>4.98087005</v>
      </c>
      <c r="FZ230" s="0" t="n">
        <v>6.17155361</v>
      </c>
      <c r="GA230" s="0" t="n">
        <v>4.15774781</v>
      </c>
      <c r="GB230" s="0" t="n">
        <v>6.14380862</v>
      </c>
      <c r="GC230" s="0" t="n">
        <v>5.01189694</v>
      </c>
      <c r="GD230" s="0" t="n">
        <v>3.04227059</v>
      </c>
      <c r="GE230" s="0" t="n">
        <v>6.05722093</v>
      </c>
      <c r="GF230" s="0" t="n">
        <v>2.77923619</v>
      </c>
      <c r="GG230" s="0" t="n">
        <v>3.45730809</v>
      </c>
      <c r="GH230" s="0" t="n">
        <v>2.77923619</v>
      </c>
      <c r="GI230" s="0" t="n">
        <v>3.36419869</v>
      </c>
      <c r="GJ230" s="0" t="n">
        <v>9.11908619</v>
      </c>
      <c r="GK230" s="0" t="n">
        <v>14.25111458</v>
      </c>
      <c r="GL230" s="0" t="n">
        <v>5.94916119</v>
      </c>
      <c r="GM230" s="0" t="n">
        <v>13.88258957</v>
      </c>
      <c r="GN230" s="0" t="n">
        <v>2.04227059</v>
      </c>
      <c r="GO230" s="0" t="n">
        <v>4.94916119</v>
      </c>
      <c r="GP230" s="0" t="n">
        <v>5.56583255</v>
      </c>
      <c r="GQ230" s="0" t="n">
        <v>9.06833289</v>
      </c>
      <c r="GR230" s="0" t="n">
        <v>14.84428201</v>
      </c>
      <c r="GS230" s="0" t="n">
        <v>2</v>
      </c>
    </row>
    <row r="231" customFormat="false" ht="15" hidden="false" customHeight="false" outlineLevel="0" collapsed="false">
      <c r="A231" s="0" t="s">
        <v>430</v>
      </c>
      <c r="B231" s="0" t="n">
        <v>13.32479339</v>
      </c>
      <c r="C231" s="0" t="n">
        <v>13.92139214</v>
      </c>
      <c r="D231" s="0" t="n">
        <v>10.70329514</v>
      </c>
      <c r="E231" s="0" t="n">
        <v>8.89673009</v>
      </c>
      <c r="F231" s="0" t="n">
        <v>11.10364152</v>
      </c>
      <c r="G231" s="0" t="n">
        <v>12.12856735</v>
      </c>
      <c r="H231" s="0" t="n">
        <v>9.90362305</v>
      </c>
      <c r="I231" s="0" t="n">
        <v>10.42245338</v>
      </c>
      <c r="J231" s="0" t="n">
        <v>2.86882409</v>
      </c>
      <c r="K231" s="0" t="n">
        <v>13.04826672</v>
      </c>
      <c r="L231" s="0" t="n">
        <v>14.28568758</v>
      </c>
      <c r="M231" s="0" t="n">
        <v>4.77571469</v>
      </c>
      <c r="N231" s="0" t="n">
        <v>8.07827746</v>
      </c>
      <c r="O231" s="0" t="n">
        <v>11.62245871</v>
      </c>
      <c r="P231" s="0" t="n">
        <v>13.64113866</v>
      </c>
      <c r="Q231" s="0" t="n">
        <v>16.42964948</v>
      </c>
      <c r="R231" s="0" t="n">
        <v>10.38944277</v>
      </c>
      <c r="S231" s="0" t="n">
        <v>9.83749088</v>
      </c>
      <c r="T231" s="0" t="n">
        <v>10.07583841</v>
      </c>
      <c r="U231" s="0" t="n">
        <v>9.25899305</v>
      </c>
      <c r="V231" s="0" t="n">
        <v>6.1167516</v>
      </c>
      <c r="W231" s="0" t="n">
        <v>4.77571469</v>
      </c>
      <c r="X231" s="0" t="n">
        <v>7.30345232</v>
      </c>
      <c r="Y231" s="0" t="n">
        <v>5.2263761</v>
      </c>
      <c r="Z231" s="0" t="n">
        <v>6.32825571</v>
      </c>
      <c r="AA231" s="0" t="n">
        <v>2.19075219</v>
      </c>
      <c r="AB231" s="0" t="n">
        <v>9.12621193</v>
      </c>
      <c r="AC231" s="0" t="n">
        <v>6.49818071</v>
      </c>
      <c r="AD231" s="0" t="n">
        <v>5.72680509</v>
      </c>
      <c r="AE231" s="0" t="n">
        <v>4.03874909</v>
      </c>
      <c r="AF231" s="0" t="n">
        <v>10.15884294</v>
      </c>
      <c r="AG231" s="0" t="n">
        <v>9.83460838</v>
      </c>
      <c r="AH231" s="0" t="n">
        <v>7.72057313</v>
      </c>
      <c r="AI231" s="0" t="n">
        <v>15.54833168</v>
      </c>
      <c r="AJ231" s="0" t="n">
        <v>2.86882409</v>
      </c>
      <c r="AK231" s="0" t="n">
        <v>10.49818071</v>
      </c>
      <c r="AL231" s="0" t="n">
        <v>8.84036764</v>
      </c>
      <c r="AM231" s="0" t="n">
        <v>9.07827746</v>
      </c>
      <c r="AN231" s="0" t="n">
        <v>16.04612683</v>
      </c>
      <c r="AO231" s="0" t="n">
        <v>8.69219133</v>
      </c>
      <c r="AP231" s="0" t="n">
        <v>5.93491328</v>
      </c>
      <c r="AQ231" s="0" t="n">
        <v>12.93103892</v>
      </c>
      <c r="AR231" s="0" t="n">
        <v>11.84574616</v>
      </c>
      <c r="AS231" s="0" t="n">
        <v>9.01093115</v>
      </c>
      <c r="AT231" s="0" t="n">
        <v>3.67617901</v>
      </c>
      <c r="AU231" s="0" t="n">
        <v>9.08556995</v>
      </c>
      <c r="AV231" s="0" t="n">
        <v>5.93491328</v>
      </c>
      <c r="AW231" s="0" t="n">
        <v>7.56231105</v>
      </c>
      <c r="AX231" s="0" t="n">
        <v>10.62954404</v>
      </c>
      <c r="AY231" s="0" t="n">
        <v>9.73146145</v>
      </c>
      <c r="AZ231" s="0" t="n">
        <v>10.41185591</v>
      </c>
      <c r="BA231" s="0" t="n">
        <v>6.90224709</v>
      </c>
      <c r="BB231" s="0" t="n">
        <v>5.36067719</v>
      </c>
      <c r="BC231" s="0" t="n">
        <v>3.67617901</v>
      </c>
      <c r="BD231" s="0" t="n">
        <v>12.87515017</v>
      </c>
      <c r="BE231" s="0" t="n">
        <v>12.71196</v>
      </c>
      <c r="BF231" s="0" t="n">
        <v>5.97734855</v>
      </c>
      <c r="BG231" s="0" t="n">
        <v>6.31176759</v>
      </c>
      <c r="BH231" s="0" t="n">
        <v>9.21976327</v>
      </c>
      <c r="BI231" s="0" t="n">
        <v>7.03874909</v>
      </c>
      <c r="BJ231" s="0" t="n">
        <v>1.86882409</v>
      </c>
      <c r="BK231" s="0" t="n">
        <v>3.56926381</v>
      </c>
      <c r="BL231" s="0" t="n">
        <v>2.19075219</v>
      </c>
      <c r="BM231" s="0" t="n">
        <v>9.06358094</v>
      </c>
      <c r="BN231" s="0" t="n">
        <v>8.96948643</v>
      </c>
      <c r="BO231" s="0" t="n">
        <v>8.75756734</v>
      </c>
      <c r="BP231" s="0" t="n">
        <v>6.05864865</v>
      </c>
      <c r="BQ231" s="0" t="n">
        <v>6.55532462</v>
      </c>
      <c r="BR231" s="0" t="n">
        <v>4.95628693</v>
      </c>
      <c r="BS231" s="0" t="n">
        <v>8.86034594</v>
      </c>
      <c r="BT231" s="0" t="n">
        <v>10.12739012</v>
      </c>
      <c r="BU231" s="0" t="n">
        <v>10.35666412</v>
      </c>
      <c r="BV231" s="0" t="n">
        <v>10.12385266</v>
      </c>
      <c r="BW231" s="0" t="n">
        <v>11.88945685</v>
      </c>
      <c r="BX231" s="0" t="n">
        <v>5.29508885</v>
      </c>
      <c r="BY231" s="0" t="n">
        <v>7.00837544</v>
      </c>
      <c r="BZ231" s="0" t="n">
        <v>9.74840734</v>
      </c>
      <c r="CA231" s="0" t="n">
        <v>7.98256626</v>
      </c>
      <c r="CB231" s="0" t="n">
        <v>13.15147818</v>
      </c>
      <c r="CC231" s="0" t="n">
        <v>12.57683022</v>
      </c>
      <c r="CD231" s="0" t="n">
        <v>2.45378659</v>
      </c>
      <c r="CE231" s="0" t="n">
        <v>8.91867264</v>
      </c>
      <c r="CF231" s="0" t="n">
        <v>8.33234846</v>
      </c>
      <c r="CG231" s="0" t="n">
        <v>6.17260484</v>
      </c>
      <c r="CH231" s="0" t="n">
        <v>17.31523703</v>
      </c>
      <c r="CI231" s="0" t="n">
        <v>10.64361115</v>
      </c>
      <c r="CJ231" s="0" t="n">
        <v>1.86882409</v>
      </c>
      <c r="CK231" s="0" t="n">
        <v>3.19075219</v>
      </c>
      <c r="CL231" s="0" t="n">
        <v>2.86882409</v>
      </c>
      <c r="CM231" s="0" t="n">
        <v>5.42341294</v>
      </c>
      <c r="CN231" s="0" t="n">
        <v>16.90089135</v>
      </c>
      <c r="CO231" s="0" t="n">
        <v>6.88005135</v>
      </c>
      <c r="CP231" s="0" t="n">
        <v>5.62371159</v>
      </c>
      <c r="CQ231" s="0" t="n">
        <v>7.6501838</v>
      </c>
      <c r="CR231" s="0" t="n">
        <v>6.36067719</v>
      </c>
      <c r="CS231" s="0" t="n">
        <v>11.33693898</v>
      </c>
      <c r="CT231" s="0" t="n">
        <v>8.729911</v>
      </c>
      <c r="CU231" s="0" t="n">
        <v>1.86882409</v>
      </c>
      <c r="CV231" s="0" t="n">
        <v>14.09861928</v>
      </c>
      <c r="CW231" s="0" t="n">
        <v>11.02427482</v>
      </c>
      <c r="CX231" s="0" t="n">
        <v>9.63203646</v>
      </c>
      <c r="CY231" s="0" t="n">
        <v>9.59674455</v>
      </c>
      <c r="CZ231" s="0" t="n">
        <v>9.12148952</v>
      </c>
      <c r="DA231" s="0" t="n">
        <v>6.91321821</v>
      </c>
      <c r="DB231" s="0" t="n">
        <v>12.37537962</v>
      </c>
      <c r="DC231" s="0" t="n">
        <v>8.19525358</v>
      </c>
      <c r="DD231" s="0" t="n">
        <v>10.33948296</v>
      </c>
      <c r="DE231" s="0" t="n">
        <v>5.36067719</v>
      </c>
      <c r="DF231" s="0" t="n">
        <v>13.54356808</v>
      </c>
      <c r="DG231" s="0" t="n">
        <v>8.67939573</v>
      </c>
      <c r="DH231" s="0" t="n">
        <v>8.73301024</v>
      </c>
      <c r="DI231" s="0" t="n">
        <v>13.10901914</v>
      </c>
      <c r="DJ231" s="0" t="n">
        <v>13.63979763</v>
      </c>
      <c r="DK231" s="0" t="n">
        <v>3.03874909</v>
      </c>
      <c r="DL231" s="0" t="n">
        <v>5.36067719</v>
      </c>
      <c r="DM231" s="0" t="n">
        <v>9.07827746</v>
      </c>
      <c r="DN231" s="0" t="n">
        <v>5.8230204</v>
      </c>
      <c r="DO231" s="0" t="n">
        <v>7.95628693</v>
      </c>
      <c r="DP231" s="0" t="n">
        <v>8.36866998</v>
      </c>
      <c r="DQ231" s="0" t="n">
        <v>6.55532462</v>
      </c>
      <c r="DR231" s="0" t="n">
        <v>2.86882409</v>
      </c>
      <c r="DS231" s="0" t="n">
        <v>6.31176759</v>
      </c>
      <c r="DT231" s="0" t="n">
        <v>7.51268028</v>
      </c>
      <c r="DU231" s="0" t="n">
        <v>5.15422631</v>
      </c>
      <c r="DV231" s="0" t="n">
        <v>5.03874909</v>
      </c>
      <c r="DW231" s="0" t="n">
        <v>3.45378659</v>
      </c>
      <c r="DX231" s="0" t="n">
        <v>9.95363248</v>
      </c>
      <c r="DY231" s="0" t="n">
        <v>6.1167516</v>
      </c>
      <c r="DZ231" s="0" t="n">
        <v>6.15422631</v>
      </c>
      <c r="EA231" s="0" t="n">
        <v>2.67617901</v>
      </c>
      <c r="EB231" s="0" t="n">
        <v>9.5779079</v>
      </c>
      <c r="EC231" s="0" t="n">
        <v>3.95628693</v>
      </c>
      <c r="ED231" s="0" t="n">
        <v>5.45378659</v>
      </c>
      <c r="EE231" s="0" t="n">
        <v>4.62371159</v>
      </c>
      <c r="EF231" s="0" t="n">
        <v>2.67617901</v>
      </c>
      <c r="EG231" s="0" t="n">
        <v>5.15422631</v>
      </c>
      <c r="EH231" s="0" t="n">
        <v>10.72758219</v>
      </c>
      <c r="EI231" s="0" t="n">
        <v>6.51268028</v>
      </c>
      <c r="EJ231" s="0" t="n">
        <v>9.73610283</v>
      </c>
      <c r="EK231" s="0" t="n">
        <v>5.95628693</v>
      </c>
      <c r="EL231" s="0" t="n">
        <v>5.29508885</v>
      </c>
      <c r="EM231" s="0" t="n">
        <v>4.62371159</v>
      </c>
      <c r="EN231" s="0" t="n">
        <v>4.56926381</v>
      </c>
      <c r="EO231" s="0" t="n">
        <v>7.44625292</v>
      </c>
      <c r="EP231" s="0" t="n">
        <v>8.75146714</v>
      </c>
      <c r="EQ231" s="0" t="n">
        <v>7.48353393</v>
      </c>
      <c r="ER231" s="0" t="n">
        <v>7.25252838</v>
      </c>
      <c r="ES231" s="0" t="n">
        <v>3.19075219</v>
      </c>
      <c r="ET231" s="0" t="n">
        <v>4.86882409</v>
      </c>
      <c r="EU231" s="0" t="n">
        <v>9.0412516</v>
      </c>
      <c r="EV231" s="0" t="n">
        <v>5.45378659</v>
      </c>
      <c r="EW231" s="0" t="n">
        <v>3.45378659</v>
      </c>
      <c r="EX231" s="0" t="n">
        <v>9.21755224</v>
      </c>
      <c r="EY231" s="0" t="n">
        <v>3.19075219</v>
      </c>
      <c r="EZ231" s="0" t="n">
        <v>7.71431414</v>
      </c>
      <c r="FA231" s="0" t="n">
        <v>3.32825571</v>
      </c>
      <c r="FB231" s="0" t="n">
        <v>7.4761544</v>
      </c>
      <c r="FC231" s="0" t="n">
        <v>1.86882409</v>
      </c>
      <c r="FD231" s="0" t="n">
        <v>3.56926381</v>
      </c>
      <c r="FE231" s="0" t="n">
        <v>3.32825571</v>
      </c>
      <c r="FF231" s="0" t="n">
        <v>6.27821503</v>
      </c>
      <c r="FG231" s="0" t="n">
        <v>2.45378659</v>
      </c>
      <c r="FH231" s="0" t="n">
        <v>6.61029108</v>
      </c>
      <c r="FI231" s="0" t="n">
        <v>3.77571469</v>
      </c>
      <c r="FJ231" s="0" t="n">
        <v>6.56926381</v>
      </c>
      <c r="FK231" s="0" t="n">
        <v>6.1167516</v>
      </c>
      <c r="FL231" s="0" t="n">
        <v>3.19075219</v>
      </c>
      <c r="FM231" s="0" t="n">
        <v>2.19075219</v>
      </c>
      <c r="FN231" s="0" t="n">
        <v>10.80251475</v>
      </c>
      <c r="FO231" s="0" t="n">
        <v>4.91321821</v>
      </c>
      <c r="FP231" s="0" t="n">
        <v>9.44814003</v>
      </c>
      <c r="FQ231" s="0" t="n">
        <v>2.86882409</v>
      </c>
      <c r="FR231" s="0" t="n">
        <v>3.67617901</v>
      </c>
      <c r="FS231" s="0" t="n">
        <v>7.73301024</v>
      </c>
      <c r="FT231" s="0" t="n">
        <v>5.48353393</v>
      </c>
      <c r="FU231" s="0" t="n">
        <v>5.62371159</v>
      </c>
      <c r="FV231" s="0" t="n">
        <v>7.99810711</v>
      </c>
      <c r="FW231" s="0" t="n">
        <v>8.72680509</v>
      </c>
      <c r="FX231" s="0" t="n">
        <v>5.86882409</v>
      </c>
      <c r="FY231" s="0" t="n">
        <v>1.45378659</v>
      </c>
      <c r="FZ231" s="0" t="n">
        <v>4.86882409</v>
      </c>
      <c r="GA231" s="0" t="n">
        <v>6.91321821</v>
      </c>
      <c r="GB231" s="0" t="n">
        <v>6.8113386</v>
      </c>
      <c r="GC231" s="0" t="n">
        <v>5.48353393</v>
      </c>
      <c r="GD231" s="0" t="n">
        <v>5.59674455</v>
      </c>
      <c r="GE231" s="0" t="n">
        <v>5.7017141</v>
      </c>
      <c r="GF231" s="0" t="n">
        <v>2.67617901</v>
      </c>
      <c r="GG231" s="0" t="n">
        <v>3.56926381</v>
      </c>
      <c r="GH231" s="0" t="n">
        <v>4.62371159</v>
      </c>
      <c r="GI231" s="0" t="n">
        <v>4.91321821</v>
      </c>
      <c r="GJ231" s="0" t="n">
        <v>11.24277675</v>
      </c>
      <c r="GK231" s="0" t="n">
        <v>14.03757455</v>
      </c>
      <c r="GL231" s="0" t="n">
        <v>8.34860435</v>
      </c>
      <c r="GM231" s="0" t="n">
        <v>13.19272327</v>
      </c>
      <c r="GN231" s="0" t="n">
        <v>1.86882409</v>
      </c>
      <c r="GO231" s="0" t="n">
        <v>2.86882409</v>
      </c>
      <c r="GP231" s="0" t="n">
        <v>5.26114151</v>
      </c>
      <c r="GQ231" s="0" t="n">
        <v>9.49453293</v>
      </c>
      <c r="GR231" s="0" t="n">
        <v>17.17259592</v>
      </c>
      <c r="GS231" s="0" t="n">
        <v>2</v>
      </c>
    </row>
    <row r="232" customFormat="false" ht="15" hidden="false" customHeight="false" outlineLevel="0" collapsed="false">
      <c r="A232" s="0" t="s">
        <v>431</v>
      </c>
      <c r="B232" s="0" t="n">
        <v>14.00103239</v>
      </c>
      <c r="C232" s="0" t="n">
        <v>14.75185117</v>
      </c>
      <c r="D232" s="0" t="n">
        <v>11.15735547</v>
      </c>
      <c r="E232" s="0" t="n">
        <v>7.17777202</v>
      </c>
      <c r="F232" s="0" t="n">
        <v>10.66940994</v>
      </c>
      <c r="G232" s="0" t="n">
        <v>13.142859</v>
      </c>
      <c r="H232" s="0" t="n">
        <v>8.51702422</v>
      </c>
      <c r="I232" s="0" t="n">
        <v>9.51510956</v>
      </c>
      <c r="J232" s="0" t="n">
        <v>2.2805316</v>
      </c>
      <c r="K232" s="0" t="n">
        <v>12.4096858</v>
      </c>
      <c r="L232" s="0" t="n">
        <v>12.96869447</v>
      </c>
      <c r="M232" s="0" t="n">
        <v>4.35092093</v>
      </c>
      <c r="N232" s="0" t="n">
        <v>7.15827585</v>
      </c>
      <c r="O232" s="0" t="n">
        <v>10.556656</v>
      </c>
      <c r="P232" s="0" t="n">
        <v>14.27580411</v>
      </c>
      <c r="Q232" s="0" t="n">
        <v>16.27963316</v>
      </c>
      <c r="R232" s="0" t="n">
        <v>9.97819423</v>
      </c>
      <c r="S232" s="0" t="n">
        <v>9.96141852</v>
      </c>
      <c r="T232" s="0" t="n">
        <v>8.74323835</v>
      </c>
      <c r="U232" s="0" t="n">
        <v>9.01388594</v>
      </c>
      <c r="V232" s="0" t="n">
        <v>6.99752249</v>
      </c>
      <c r="W232" s="0" t="n">
        <v>1.2805316</v>
      </c>
      <c r="X232" s="0" t="n">
        <v>5.16805687</v>
      </c>
      <c r="Y232" s="0" t="n">
        <v>4.00299762</v>
      </c>
      <c r="Z232" s="0" t="n">
        <v>6.32492572</v>
      </c>
      <c r="AA232" s="0" t="n">
        <v>0.543566</v>
      </c>
      <c r="AB232" s="0" t="n">
        <v>9.09943327</v>
      </c>
      <c r="AC232" s="0" t="n">
        <v>1.76595843</v>
      </c>
      <c r="AD232" s="0" t="n">
        <v>4.543566</v>
      </c>
      <c r="AE232" s="0" t="n">
        <v>3.48216546</v>
      </c>
      <c r="AF232" s="0" t="n">
        <v>8.38486826</v>
      </c>
      <c r="AG232" s="0" t="n">
        <v>9.64685381</v>
      </c>
      <c r="AH232" s="0" t="n">
        <v>4.2805316</v>
      </c>
      <c r="AI232" s="0" t="n">
        <v>14.926145</v>
      </c>
      <c r="AJ232" s="0" t="n">
        <v>2.65904322</v>
      </c>
      <c r="AK232" s="0" t="n">
        <v>9.16805687</v>
      </c>
      <c r="AL232" s="0" t="n">
        <v>5.24400572</v>
      </c>
      <c r="AM232" s="0" t="n">
        <v>7.98927064</v>
      </c>
      <c r="AN232" s="0" t="n">
        <v>15.10260445</v>
      </c>
      <c r="AO232" s="0" t="n">
        <v>7.80722644</v>
      </c>
      <c r="AP232" s="0" t="n">
        <v>5.31615551</v>
      </c>
      <c r="AQ232" s="0" t="n">
        <v>8.58978056</v>
      </c>
      <c r="AR232" s="0" t="n">
        <v>10.63720364</v>
      </c>
      <c r="AS232" s="0" t="n">
        <v>7.6203816</v>
      </c>
      <c r="AT232" s="0" t="n">
        <v>1.543566</v>
      </c>
      <c r="AU232" s="0" t="n">
        <v>6.36799444</v>
      </c>
      <c r="AV232" s="0" t="n">
        <v>5.64510403</v>
      </c>
      <c r="AW232" s="0" t="n">
        <v>6.61681499</v>
      </c>
      <c r="AX232" s="0" t="n">
        <v>9.32929091</v>
      </c>
      <c r="AY232" s="0" t="n">
        <v>8.66596264</v>
      </c>
      <c r="AZ232" s="0" t="n">
        <v>9.91425341</v>
      </c>
      <c r="BA232" s="0" t="n">
        <v>7.80722644</v>
      </c>
      <c r="BB232" s="0" t="n">
        <v>4.31615551</v>
      </c>
      <c r="BC232" s="0" t="n">
        <v>3.8165845</v>
      </c>
      <c r="BD232" s="0" t="n">
        <v>13.94999248</v>
      </c>
      <c r="BE232" s="0" t="n">
        <v>12.00060481</v>
      </c>
      <c r="BF232" s="0" t="n">
        <v>5.1285285</v>
      </c>
      <c r="BG232" s="0" t="n">
        <v>6.14842806</v>
      </c>
      <c r="BH232" s="0" t="n">
        <v>7.69331312</v>
      </c>
      <c r="BI232" s="0" t="n">
        <v>8.03808829</v>
      </c>
      <c r="BJ232" s="0" t="n">
        <v>1.2805316</v>
      </c>
      <c r="BK232" s="0" t="n">
        <v>1.9586035</v>
      </c>
      <c r="BL232" s="0" t="n">
        <v>1.2805316</v>
      </c>
      <c r="BM232" s="0" t="n">
        <v>9.00709038</v>
      </c>
      <c r="BN232" s="0" t="n">
        <v>9.3423078</v>
      </c>
      <c r="BO232" s="0" t="n">
        <v>9.19939484</v>
      </c>
      <c r="BP232" s="0" t="n">
        <v>8.78356224</v>
      </c>
      <c r="BQ232" s="0" t="n">
        <v>7.07754458</v>
      </c>
      <c r="BR232" s="0" t="n">
        <v>3.8654941</v>
      </c>
      <c r="BS232" s="0" t="n">
        <v>8.25781152</v>
      </c>
      <c r="BT232" s="0" t="n">
        <v>11.61144848</v>
      </c>
      <c r="BU232" s="0" t="n">
        <v>8.556656</v>
      </c>
      <c r="BV232" s="0" t="n">
        <v>9.29845351</v>
      </c>
      <c r="BW232" s="0" t="n">
        <v>11.67349294</v>
      </c>
      <c r="BX232" s="0" t="n">
        <v>3.543566</v>
      </c>
      <c r="BY232" s="0" t="n">
        <v>5.71349101</v>
      </c>
      <c r="BZ232" s="0" t="n">
        <v>9.49485072</v>
      </c>
      <c r="CA232" s="0" t="n">
        <v>7.56593382</v>
      </c>
      <c r="CB232" s="0" t="n">
        <v>13.27368229</v>
      </c>
      <c r="CC232" s="0" t="n">
        <v>12.96930643</v>
      </c>
      <c r="CD232" s="0" t="n">
        <v>3.1285285</v>
      </c>
      <c r="CE232" s="0" t="n">
        <v>8.82278965</v>
      </c>
      <c r="CF232" s="0" t="n">
        <v>8.00572742</v>
      </c>
      <c r="CG232" s="0" t="n">
        <v>3.35092093</v>
      </c>
      <c r="CH232" s="0" t="n">
        <v>18.51095364</v>
      </c>
      <c r="CI232" s="0" t="n">
        <v>8.26921628</v>
      </c>
      <c r="CJ232" s="0" t="n">
        <v>1.2805316</v>
      </c>
      <c r="CK232" s="0" t="n">
        <v>1.76595843</v>
      </c>
      <c r="CL232" s="0" t="n">
        <v>1.2805316</v>
      </c>
      <c r="CM232" s="0" t="n">
        <v>4.00299762</v>
      </c>
      <c r="CN232" s="0" t="n">
        <v>16.46507381</v>
      </c>
      <c r="CO232" s="0" t="n">
        <v>5.10835062</v>
      </c>
      <c r="CP232" s="0" t="n">
        <v>4.16805687</v>
      </c>
      <c r="CQ232" s="0" t="n">
        <v>6.07754458</v>
      </c>
      <c r="CR232" s="0" t="n">
        <v>3.20653102</v>
      </c>
      <c r="CS232" s="0" t="n">
        <v>10.67370751</v>
      </c>
      <c r="CT232" s="0" t="n">
        <v>8.02469269</v>
      </c>
      <c r="CU232" s="0" t="n">
        <v>0.9586035</v>
      </c>
      <c r="CV232" s="0" t="n">
        <v>14.15977021</v>
      </c>
      <c r="CW232" s="0" t="n">
        <v>9.53697619</v>
      </c>
      <c r="CX232" s="0" t="n">
        <v>8.56408302</v>
      </c>
      <c r="CY232" s="0" t="n">
        <v>9.42620905</v>
      </c>
      <c r="CZ232" s="0" t="n">
        <v>8.55106054</v>
      </c>
      <c r="DA232" s="0" t="n">
        <v>4.8165845</v>
      </c>
      <c r="DB232" s="0" t="n">
        <v>10.2053441</v>
      </c>
      <c r="DC232" s="0" t="n">
        <v>6.4504566</v>
      </c>
      <c r="DD232" s="0" t="n">
        <v>9.12727562</v>
      </c>
      <c r="DE232" s="0" t="n">
        <v>3.35092093</v>
      </c>
      <c r="DF232" s="0" t="n">
        <v>14.65345106</v>
      </c>
      <c r="DG232" s="0" t="n">
        <v>6.97541179</v>
      </c>
      <c r="DH232" s="0" t="n">
        <v>8.1850157</v>
      </c>
      <c r="DI232" s="0" t="n">
        <v>11.68311736</v>
      </c>
      <c r="DJ232" s="0" t="n">
        <v>11.1859186</v>
      </c>
      <c r="DK232" s="0" t="n">
        <v>1.543566</v>
      </c>
      <c r="DL232" s="0" t="n">
        <v>3.1285285</v>
      </c>
      <c r="DM232" s="0" t="n">
        <v>8.09559462</v>
      </c>
      <c r="DN232" s="0" t="n">
        <v>3.20653102</v>
      </c>
      <c r="DO232" s="0" t="n">
        <v>7.66596264</v>
      </c>
      <c r="DP232" s="0" t="n">
        <v>5.77878247</v>
      </c>
      <c r="DQ232" s="0" t="n">
        <v>4.71349101</v>
      </c>
      <c r="DR232" s="0" t="n">
        <v>2.8654941</v>
      </c>
      <c r="DS232" s="0" t="n">
        <v>5.52845911</v>
      </c>
      <c r="DT232" s="0" t="n">
        <v>6.49776231</v>
      </c>
      <c r="DU232" s="0" t="n">
        <v>4.20653102</v>
      </c>
      <c r="DV232" s="0" t="n">
        <v>3.1285285</v>
      </c>
      <c r="DW232" s="0" t="n">
        <v>3.1285285</v>
      </c>
      <c r="DX232" s="0" t="n">
        <v>7.36799444</v>
      </c>
      <c r="DY232" s="0" t="n">
        <v>5.9586035</v>
      </c>
      <c r="DZ232" s="0" t="n">
        <v>6.68652396</v>
      </c>
      <c r="EA232" s="0" t="n">
        <v>0.543566</v>
      </c>
      <c r="EB232" s="0" t="n">
        <v>9.08659782</v>
      </c>
      <c r="EC232" s="0" t="n">
        <v>2.41803512</v>
      </c>
      <c r="ED232" s="0" t="n">
        <v>3.20653102</v>
      </c>
      <c r="EE232" s="0" t="n">
        <v>5.4504566</v>
      </c>
      <c r="EF232" s="0" t="n">
        <v>1.76595843</v>
      </c>
      <c r="EG232" s="0" t="n">
        <v>5.4504566</v>
      </c>
      <c r="EH232" s="0" t="n">
        <v>13.25666607</v>
      </c>
      <c r="EI232" s="0" t="n">
        <v>6.9920265</v>
      </c>
      <c r="EJ232" s="0" t="n">
        <v>9.79859457</v>
      </c>
      <c r="EK232" s="0" t="n">
        <v>5.52845911</v>
      </c>
      <c r="EL232" s="0" t="n">
        <v>5.08788652</v>
      </c>
      <c r="EM232" s="0" t="n">
        <v>3.9586035</v>
      </c>
      <c r="EN232" s="0" t="n">
        <v>4.04606634</v>
      </c>
      <c r="EO232" s="0" t="n">
        <v>6.14842806</v>
      </c>
      <c r="EP232" s="0" t="n">
        <v>6.46639814</v>
      </c>
      <c r="EQ232" s="0" t="n">
        <v>6.74650606</v>
      </c>
      <c r="ER232" s="0" t="n">
        <v>5.02469269</v>
      </c>
      <c r="ES232" s="0" t="n">
        <v>3.543566</v>
      </c>
      <c r="ET232" s="0" t="n">
        <v>1.76595843</v>
      </c>
      <c r="EU232" s="0" t="n">
        <v>8.05136064</v>
      </c>
      <c r="EV232" s="0" t="n">
        <v>2.8654941</v>
      </c>
      <c r="EW232" s="0" t="n">
        <v>2.41803512</v>
      </c>
      <c r="EX232" s="0" t="n">
        <v>6.94728819</v>
      </c>
      <c r="EY232" s="0" t="n">
        <v>3.20653102</v>
      </c>
      <c r="EZ232" s="0" t="n">
        <v>7.11847484</v>
      </c>
      <c r="FA232" s="0" t="n">
        <v>1.9586035</v>
      </c>
      <c r="FB232" s="0" t="n">
        <v>7.32054728</v>
      </c>
      <c r="FC232" s="0" t="n">
        <v>1.543566</v>
      </c>
      <c r="FD232" s="0" t="n">
        <v>3.543566</v>
      </c>
      <c r="FE232" s="0" t="n">
        <v>0.9586035</v>
      </c>
      <c r="FF232" s="0" t="n">
        <v>4.41803512</v>
      </c>
      <c r="FG232" s="0" t="n">
        <v>1.76595843</v>
      </c>
      <c r="FH232" s="0" t="n">
        <v>6.1285285</v>
      </c>
      <c r="FI232" s="0" t="n">
        <v>1.9586035</v>
      </c>
      <c r="FJ232" s="0" t="n">
        <v>4.38486826</v>
      </c>
      <c r="FK232" s="0" t="n">
        <v>2.9586035</v>
      </c>
      <c r="FL232" s="0" t="n">
        <v>6.07754458</v>
      </c>
      <c r="FM232" s="0" t="n">
        <v>4.00299762</v>
      </c>
      <c r="FN232" s="0" t="n">
        <v>10.34122753</v>
      </c>
      <c r="FO232" s="0" t="n">
        <v>3.65904322</v>
      </c>
      <c r="FP232" s="0" t="n">
        <v>7.06712796</v>
      </c>
      <c r="FQ232" s="0" t="n">
        <v>3.04606634</v>
      </c>
      <c r="FR232" s="0" t="n">
        <v>1.2805316</v>
      </c>
      <c r="FS232" s="0" t="n">
        <v>5.73996322</v>
      </c>
      <c r="FT232" s="0" t="n">
        <v>2.76595843</v>
      </c>
      <c r="FU232" s="0" t="n">
        <v>2.2805316</v>
      </c>
      <c r="FV232" s="0" t="n">
        <v>4.8165845</v>
      </c>
      <c r="FW232" s="0" t="n">
        <v>7.49387888</v>
      </c>
      <c r="FX232" s="0" t="n">
        <v>3.35092093</v>
      </c>
      <c r="FY232" s="0" t="n">
        <v>3.20653102</v>
      </c>
      <c r="FZ232" s="0" t="n">
        <v>2.1285285</v>
      </c>
      <c r="GA232" s="0" t="n">
        <v>5.4504566</v>
      </c>
      <c r="GB232" s="0" t="n">
        <v>7.66940994</v>
      </c>
      <c r="GC232" s="0" t="n">
        <v>4.8654941</v>
      </c>
      <c r="GD232" s="0" t="n">
        <v>4.63102884</v>
      </c>
      <c r="GE232" s="0" t="n">
        <v>4.31615551</v>
      </c>
      <c r="GF232" s="0" t="n">
        <v>2.9586035</v>
      </c>
      <c r="GG232" s="0" t="n">
        <v>3.60245969</v>
      </c>
      <c r="GH232" s="0" t="n">
        <v>2.8654941</v>
      </c>
      <c r="GI232" s="0" t="n">
        <v>3.1285285</v>
      </c>
      <c r="GJ232" s="0" t="n">
        <v>11.07948935</v>
      </c>
      <c r="GK232" s="0" t="n">
        <v>13.95247066</v>
      </c>
      <c r="GL232" s="0" t="n">
        <v>6.71349101</v>
      </c>
      <c r="GM232" s="0" t="n">
        <v>12.61055211</v>
      </c>
      <c r="GN232" s="0" t="n">
        <v>1.543566</v>
      </c>
      <c r="GO232" s="0" t="n">
        <v>3.71349101</v>
      </c>
      <c r="GP232" s="0" t="n">
        <v>4.84124655</v>
      </c>
      <c r="GQ232" s="0" t="n">
        <v>10.1279022</v>
      </c>
      <c r="GR232" s="0" t="n">
        <v>16.24000836</v>
      </c>
      <c r="GS232" s="0" t="n">
        <v>2</v>
      </c>
    </row>
    <row r="233" customFormat="false" ht="15" hidden="false" customHeight="false" outlineLevel="0" collapsed="false">
      <c r="A233" s="0" t="s">
        <v>432</v>
      </c>
      <c r="B233" s="0" t="n">
        <v>13.48749361</v>
      </c>
      <c r="C233" s="0" t="n">
        <v>13.3398049</v>
      </c>
      <c r="D233" s="0" t="n">
        <v>10.69232326</v>
      </c>
      <c r="E233" s="0" t="n">
        <v>8.32609194</v>
      </c>
      <c r="F233" s="0" t="n">
        <v>9.88380441</v>
      </c>
      <c r="G233" s="0" t="n">
        <v>12.9565691</v>
      </c>
      <c r="H233" s="0" t="n">
        <v>10.52014229</v>
      </c>
      <c r="I233" s="0" t="n">
        <v>9.23797284</v>
      </c>
      <c r="J233" s="0" t="n">
        <v>2.73812695</v>
      </c>
      <c r="K233" s="0" t="n">
        <v>11.02630092</v>
      </c>
      <c r="L233" s="0" t="n">
        <v>12.23338239</v>
      </c>
      <c r="M233" s="0" t="n">
        <v>6.04555548</v>
      </c>
      <c r="N233" s="0" t="n">
        <v>8.41337834</v>
      </c>
      <c r="O233" s="0" t="n">
        <v>11.01471667</v>
      </c>
      <c r="P233" s="0" t="n">
        <v>16.35356118</v>
      </c>
      <c r="Q233" s="0" t="n">
        <v>17.60615851</v>
      </c>
      <c r="R233" s="0" t="n">
        <v>9.31857397</v>
      </c>
      <c r="S233" s="0" t="n">
        <v>9.91803604</v>
      </c>
      <c r="T233" s="0" t="n">
        <v>7.9239935</v>
      </c>
      <c r="U233" s="0" t="n">
        <v>8.40488354</v>
      </c>
      <c r="V233" s="0" t="n">
        <v>7.2679479</v>
      </c>
      <c r="W233" s="0" t="n">
        <v>4.22355378</v>
      </c>
      <c r="X233" s="0" t="n">
        <v>6.97078771</v>
      </c>
      <c r="Y233" s="0" t="n">
        <v>5.17108636</v>
      </c>
      <c r="Z233" s="0" t="n">
        <v>5.60602341</v>
      </c>
      <c r="AA233" s="0" t="n">
        <v>1.73812695</v>
      </c>
      <c r="AB233" s="0" t="n">
        <v>7.91205388</v>
      </c>
      <c r="AC233" s="0" t="n">
        <v>7.6158712</v>
      </c>
      <c r="AD233" s="0" t="n">
        <v>5.11663857</v>
      </c>
      <c r="AE233" s="0" t="n">
        <v>1.73812695</v>
      </c>
      <c r="AF233" s="0" t="n">
        <v>8.01238861</v>
      </c>
      <c r="AG233" s="0" t="n">
        <v>11.44996597</v>
      </c>
      <c r="AH233" s="0" t="n">
        <v>5.46059297</v>
      </c>
      <c r="AI233" s="0" t="n">
        <v>15.23110671</v>
      </c>
      <c r="AJ233" s="0" t="n">
        <v>3.00116136</v>
      </c>
      <c r="AK233" s="0" t="n">
        <v>10.82240386</v>
      </c>
      <c r="AL233" s="0" t="n">
        <v>6.7108196</v>
      </c>
      <c r="AM233" s="0" t="n">
        <v>8.74262834</v>
      </c>
      <c r="AN233" s="0" t="n">
        <v>16.05153437</v>
      </c>
      <c r="AO233" s="0" t="n">
        <v>8.53513993</v>
      </c>
      <c r="AP233" s="0" t="n">
        <v>6.47148129</v>
      </c>
      <c r="AQ233" s="0" t="n">
        <v>8.91604474</v>
      </c>
      <c r="AR233" s="0" t="n">
        <v>11.0828667</v>
      </c>
      <c r="AS233" s="0" t="n">
        <v>7.75604886</v>
      </c>
      <c r="AT233" s="0" t="n">
        <v>3.00116136</v>
      </c>
      <c r="AU233" s="0" t="n">
        <v>7.03825067</v>
      </c>
      <c r="AV233" s="0" t="n">
        <v>6.43856667</v>
      </c>
      <c r="AW233" s="0" t="n">
        <v>7.48766122</v>
      </c>
      <c r="AX233" s="0" t="n">
        <v>9.8848229</v>
      </c>
      <c r="AY233" s="0" t="n">
        <v>9.03825067</v>
      </c>
      <c r="AZ233" s="0" t="n">
        <v>9.53254282</v>
      </c>
      <c r="BA233" s="0" t="n">
        <v>7.08153477</v>
      </c>
      <c r="BB233" s="0" t="n">
        <v>5.2988419</v>
      </c>
      <c r="BC233" s="0" t="n">
        <v>4.70160107</v>
      </c>
      <c r="BD233" s="0" t="n">
        <v>14.69660717</v>
      </c>
      <c r="BE233" s="0" t="n">
        <v>12.73460044</v>
      </c>
      <c r="BF233" s="0" t="n">
        <v>3.32308945</v>
      </c>
      <c r="BG233" s="0" t="n">
        <v>5.75604886</v>
      </c>
      <c r="BH233" s="0" t="n">
        <v>8.12700529</v>
      </c>
      <c r="BI233" s="0" t="n">
        <v>7.46059297</v>
      </c>
      <c r="BJ233" s="0" t="n">
        <v>2.22355378</v>
      </c>
      <c r="BK233" s="0" t="n">
        <v>4.54548187</v>
      </c>
      <c r="BL233" s="0" t="n">
        <v>2.58612386</v>
      </c>
      <c r="BM233" s="0" t="n">
        <v>9.63294471</v>
      </c>
      <c r="BN233" s="0" t="n">
        <v>9.67946806</v>
      </c>
      <c r="BO233" s="0" t="n">
        <v>7.44410485</v>
      </c>
      <c r="BP233" s="0" t="n">
        <v>6.93189869</v>
      </c>
      <c r="BQ233" s="0" t="n">
        <v>7.37620079</v>
      </c>
      <c r="BR233" s="0" t="n">
        <v>5.17108636</v>
      </c>
      <c r="BS233" s="0" t="n">
        <v>6.24908887</v>
      </c>
      <c r="BT233" s="0" t="n">
        <v>12.54998326</v>
      </c>
      <c r="BU233" s="0" t="n">
        <v>9.60972422</v>
      </c>
      <c r="BV233" s="0" t="n">
        <v>9.49301445</v>
      </c>
      <c r="BW233" s="0" t="n">
        <v>11.60725807</v>
      </c>
      <c r="BX233" s="0" t="n">
        <v>4.90805195</v>
      </c>
      <c r="BY233" s="0" t="n">
        <v>7.70160107</v>
      </c>
      <c r="BZ233" s="0" t="n">
        <v>11.72681164</v>
      </c>
      <c r="CA233" s="0" t="n">
        <v>11.10663341</v>
      </c>
      <c r="CB233" s="0" t="n">
        <v>14.33655171</v>
      </c>
      <c r="CC233" s="0" t="n">
        <v>13.40168505</v>
      </c>
      <c r="CD233" s="0" t="n">
        <v>2.22355378</v>
      </c>
      <c r="CE233" s="0" t="n">
        <v>10.6189349</v>
      </c>
      <c r="CF233" s="0" t="n">
        <v>8.0419077</v>
      </c>
      <c r="CG233" s="0" t="n">
        <v>8.34101136</v>
      </c>
      <c r="CH233" s="0" t="n">
        <v>17.40729991</v>
      </c>
      <c r="CI233" s="0" t="n">
        <v>10.19509733</v>
      </c>
      <c r="CJ233" s="0" t="n">
        <v>1.41619886</v>
      </c>
      <c r="CK233" s="0" t="n">
        <v>3.41619886</v>
      </c>
      <c r="CL233" s="0" t="n">
        <v>3.22355378</v>
      </c>
      <c r="CM233" s="0" t="n">
        <v>5.06005504</v>
      </c>
      <c r="CN233" s="0" t="n">
        <v>16.35158263</v>
      </c>
      <c r="CO233" s="0" t="n">
        <v>6.80851628</v>
      </c>
      <c r="CP233" s="0" t="n">
        <v>5.54548187</v>
      </c>
      <c r="CQ233" s="0" t="n">
        <v>8.28347759</v>
      </c>
      <c r="CR233" s="0" t="n">
        <v>4.70160107</v>
      </c>
      <c r="CS233" s="0" t="n">
        <v>11.06005504</v>
      </c>
      <c r="CT233" s="0" t="n">
        <v>9.6438148</v>
      </c>
      <c r="CU233" s="0" t="n">
        <v>4.00116136</v>
      </c>
      <c r="CV233" s="0" t="n">
        <v>14.0972176</v>
      </c>
      <c r="CW233" s="0" t="n">
        <v>10.74094197</v>
      </c>
      <c r="CX233" s="0" t="n">
        <v>10.79882288</v>
      </c>
      <c r="CY233" s="0" t="n">
        <v>10.94758032</v>
      </c>
      <c r="CZ233" s="0" t="n">
        <v>11.00350758</v>
      </c>
      <c r="DA233" s="0" t="n">
        <v>6.28656357</v>
      </c>
      <c r="DB233" s="0" t="n">
        <v>12.17108636</v>
      </c>
      <c r="DC233" s="0" t="n">
        <v>8.46876691</v>
      </c>
      <c r="DD233" s="0" t="n">
        <v>9.42041932</v>
      </c>
      <c r="DE233" s="0" t="n">
        <v>3.00116136</v>
      </c>
      <c r="DF233" s="0" t="n">
        <v>14.34605826</v>
      </c>
      <c r="DG233" s="0" t="n">
        <v>9.2679479</v>
      </c>
      <c r="DH233" s="0" t="n">
        <v>8.55830591</v>
      </c>
      <c r="DI233" s="0" t="n">
        <v>12.34397682</v>
      </c>
      <c r="DJ233" s="0" t="n">
        <v>11.19016222</v>
      </c>
      <c r="DK233" s="0" t="n">
        <v>5.82558979</v>
      </c>
      <c r="DL233" s="0" t="n">
        <v>5.46059297</v>
      </c>
      <c r="DM233" s="0" t="n">
        <v>8.37620079</v>
      </c>
      <c r="DN233" s="0" t="n">
        <v>4.97078771</v>
      </c>
      <c r="DO233" s="0" t="n">
        <v>5.79123829</v>
      </c>
      <c r="DP233" s="0" t="n">
        <v>5.52472331</v>
      </c>
      <c r="DQ233" s="0" t="n">
        <v>5.98605446</v>
      </c>
      <c r="DR233" s="0" t="n">
        <v>5.7199796</v>
      </c>
      <c r="DS233" s="0" t="n">
        <v>4.73812695</v>
      </c>
      <c r="DT233" s="0" t="n">
        <v>7.33506209</v>
      </c>
      <c r="DU233" s="0" t="n">
        <v>5.77375086</v>
      </c>
      <c r="DV233" s="0" t="n">
        <v>5.14411931</v>
      </c>
      <c r="DW233" s="0" t="n">
        <v>3.22355378</v>
      </c>
      <c r="DX233" s="0" t="n">
        <v>6.56594597</v>
      </c>
      <c r="DY233" s="0" t="n">
        <v>6.69232326</v>
      </c>
      <c r="DZ233" s="0" t="n">
        <v>8.10269938</v>
      </c>
      <c r="EA233" s="0" t="n">
        <v>5.52472331</v>
      </c>
      <c r="EB233" s="0" t="n">
        <v>8.2988419</v>
      </c>
      <c r="EC233" s="0" t="n">
        <v>3.66412637</v>
      </c>
      <c r="ED233" s="0" t="n">
        <v>7.48228805</v>
      </c>
      <c r="EE233" s="0" t="n">
        <v>4.73812695</v>
      </c>
      <c r="EF233" s="0" t="n">
        <v>3.00116136</v>
      </c>
      <c r="EG233" s="0" t="n">
        <v>5.80851628</v>
      </c>
      <c r="EH233" s="0" t="n">
        <v>14.25170652</v>
      </c>
      <c r="EI233" s="0" t="n">
        <v>6.91604474</v>
      </c>
      <c r="EJ233" s="0" t="n">
        <v>8.95923068</v>
      </c>
      <c r="EK233" s="0" t="n">
        <v>5.32308945</v>
      </c>
      <c r="EL233" s="0" t="n">
        <v>3.80851628</v>
      </c>
      <c r="EM233" s="0" t="n">
        <v>2.58612386</v>
      </c>
      <c r="EN233" s="0" t="n">
        <v>2.00116136</v>
      </c>
      <c r="EO233" s="0" t="n">
        <v>7.22998005</v>
      </c>
      <c r="EP233" s="0" t="n">
        <v>7.2927158</v>
      </c>
      <c r="EQ233" s="0" t="n">
        <v>7.5036617</v>
      </c>
      <c r="ER233" s="0" t="n">
        <v>10.7403794</v>
      </c>
      <c r="ES233" s="0" t="n">
        <v>2.58612386</v>
      </c>
      <c r="ET233" s="0" t="n">
        <v>3.00116136</v>
      </c>
      <c r="EU233" s="0" t="n">
        <v>8.19098591</v>
      </c>
      <c r="EV233" s="0" t="n">
        <v>4.41619886</v>
      </c>
      <c r="EW233" s="0" t="n">
        <v>2.22355378</v>
      </c>
      <c r="EX233" s="0" t="n">
        <v>7.55062518</v>
      </c>
      <c r="EY233" s="0" t="n">
        <v>3.11663857</v>
      </c>
      <c r="EZ233" s="0" t="n">
        <v>7.41055229</v>
      </c>
      <c r="FA233" s="0" t="n">
        <v>1.73812695</v>
      </c>
      <c r="FB233" s="0" t="n">
        <v>6.79990315</v>
      </c>
      <c r="FC233" s="0" t="n">
        <v>2.22355378</v>
      </c>
      <c r="FD233" s="0" t="n">
        <v>4.00116136</v>
      </c>
      <c r="FE233" s="0" t="n">
        <v>2.22355378</v>
      </c>
      <c r="FF233" s="0" t="n">
        <v>5.48228805</v>
      </c>
      <c r="FG233" s="0" t="n">
        <v>3.11663857</v>
      </c>
      <c r="FH233" s="0" t="n">
        <v>5.58612386</v>
      </c>
      <c r="FI233" s="0" t="n">
        <v>2.87563047</v>
      </c>
      <c r="FJ233" s="0" t="n">
        <v>2.73812695</v>
      </c>
      <c r="FK233" s="0" t="n">
        <v>4.90805195</v>
      </c>
      <c r="FL233" s="0" t="n">
        <v>3.58612386</v>
      </c>
      <c r="FM233" s="0" t="n">
        <v>2.58612386</v>
      </c>
      <c r="FN233" s="0" t="n">
        <v>10.26950841</v>
      </c>
      <c r="FO233" s="0" t="n">
        <v>2.41619886</v>
      </c>
      <c r="FP233" s="0" t="n">
        <v>6.69232326</v>
      </c>
      <c r="FQ233" s="0" t="n">
        <v>2.73812695</v>
      </c>
      <c r="FR233" s="0" t="n">
        <v>2.22355378</v>
      </c>
      <c r="FS233" s="0" t="n">
        <v>7.05282348</v>
      </c>
      <c r="FT233" s="0" t="n">
        <v>4.00116136</v>
      </c>
      <c r="FU233" s="0" t="n">
        <v>4.80851628</v>
      </c>
      <c r="FV233" s="0" t="n">
        <v>6.52472331</v>
      </c>
      <c r="FW233" s="0" t="n">
        <v>5.73812695</v>
      </c>
      <c r="FX233" s="0" t="n">
        <v>5.97078771</v>
      </c>
      <c r="FY233" s="0" t="n">
        <v>2.58612386</v>
      </c>
      <c r="FZ233" s="0" t="n">
        <v>3.66412637</v>
      </c>
      <c r="GA233" s="0" t="n">
        <v>5.5036617</v>
      </c>
      <c r="GB233" s="0" t="n">
        <v>6.04555548</v>
      </c>
      <c r="GC233" s="0" t="n">
        <v>4.5036617</v>
      </c>
      <c r="GD233" s="0" t="n">
        <v>4.73812695</v>
      </c>
      <c r="GE233" s="0" t="n">
        <v>5.27417985</v>
      </c>
      <c r="GF233" s="0" t="n">
        <v>3.11663857</v>
      </c>
      <c r="GG233" s="0" t="n">
        <v>3.73812695</v>
      </c>
      <c r="GH233" s="0" t="n">
        <v>3.11663857</v>
      </c>
      <c r="GI233" s="0" t="n">
        <v>4.11663857</v>
      </c>
      <c r="GJ233" s="0" t="n">
        <v>13.23028058</v>
      </c>
      <c r="GK233" s="0" t="n">
        <v>13.88495016</v>
      </c>
      <c r="GL233" s="0" t="n">
        <v>8.508956</v>
      </c>
      <c r="GM233" s="0" t="n">
        <v>12.64666969</v>
      </c>
      <c r="GN233" s="0" t="n">
        <v>2.73812695</v>
      </c>
      <c r="GO233" s="0" t="n">
        <v>5.62565222</v>
      </c>
      <c r="GP233" s="0" t="n">
        <v>5.84246361</v>
      </c>
      <c r="GQ233" s="0" t="n">
        <v>9.59486371</v>
      </c>
      <c r="GR233" s="0" t="n">
        <v>14.71164495</v>
      </c>
      <c r="GS233" s="0" t="n">
        <v>2</v>
      </c>
    </row>
    <row r="234" customFormat="false" ht="15" hidden="false" customHeight="false" outlineLevel="0" collapsed="false">
      <c r="A234" s="0" t="s">
        <v>433</v>
      </c>
      <c r="B234" s="0" t="n">
        <v>13.86531343</v>
      </c>
      <c r="C234" s="0" t="n">
        <v>12.21642017</v>
      </c>
      <c r="D234" s="0" t="n">
        <v>10.74152627</v>
      </c>
      <c r="E234" s="0" t="n">
        <v>7.4152704</v>
      </c>
      <c r="F234" s="0" t="n">
        <v>10.44362707</v>
      </c>
      <c r="G234" s="0" t="n">
        <v>12.97983698</v>
      </c>
      <c r="H234" s="0" t="n">
        <v>9.27218344</v>
      </c>
      <c r="I234" s="0" t="n">
        <v>9.7930674</v>
      </c>
      <c r="J234" s="0" t="n">
        <v>1.55108425</v>
      </c>
      <c r="K234" s="0" t="n">
        <v>10.32422346</v>
      </c>
      <c r="L234" s="0" t="n">
        <v>11.38516021</v>
      </c>
      <c r="M234" s="0" t="n">
        <v>2.55108425</v>
      </c>
      <c r="N234" s="0" t="n">
        <v>9.23933456</v>
      </c>
      <c r="O234" s="0" t="n">
        <v>10.92503691</v>
      </c>
      <c r="P234" s="0" t="n">
        <v>12.66807793</v>
      </c>
      <c r="Q234" s="0" t="n">
        <v>14.77674359</v>
      </c>
      <c r="R234" s="0" t="n">
        <v>9.63987249</v>
      </c>
      <c r="S234" s="0" t="n">
        <v>8.72850379</v>
      </c>
      <c r="T234" s="0" t="n">
        <v>7.1056731</v>
      </c>
      <c r="U234" s="0" t="n">
        <v>7.33898681</v>
      </c>
      <c r="V234" s="0" t="n">
        <v>6.77025277</v>
      </c>
      <c r="W234" s="0" t="n">
        <v>1.13604675</v>
      </c>
      <c r="X234" s="0" t="n">
        <v>7.17313607</v>
      </c>
      <c r="Y234" s="0" t="n">
        <v>3.94340167</v>
      </c>
      <c r="Z234" s="0" t="n">
        <v>6.56231151</v>
      </c>
      <c r="AA234" s="0" t="n">
        <v>1.13604675</v>
      </c>
      <c r="AB234" s="0" t="n">
        <v>6.76053762</v>
      </c>
      <c r="AC234" s="0" t="n">
        <v>4.30597175</v>
      </c>
      <c r="AD234" s="0" t="n">
        <v>3.13604675</v>
      </c>
      <c r="AE234" s="0" t="n">
        <v>1.55108425</v>
      </c>
      <c r="AF234" s="0" t="n">
        <v>7.05887889</v>
      </c>
      <c r="AG234" s="0" t="n">
        <v>12.65289582</v>
      </c>
      <c r="AH234" s="0" t="n">
        <v>4.01051587</v>
      </c>
      <c r="AI234" s="0" t="n">
        <v>13.98929132</v>
      </c>
      <c r="AJ234" s="0" t="n">
        <v>0.55108425</v>
      </c>
      <c r="AK234" s="0" t="n">
        <v>8.89093425</v>
      </c>
      <c r="AL234" s="0" t="n">
        <v>5.07464621</v>
      </c>
      <c r="AM234" s="0" t="n">
        <v>10.65895517</v>
      </c>
      <c r="AN234" s="0" t="n">
        <v>16.67548832</v>
      </c>
      <c r="AO234" s="0" t="n">
        <v>9.16026299</v>
      </c>
      <c r="AP234" s="0" t="n">
        <v>4.83648647</v>
      </c>
      <c r="AQ234" s="0" t="n">
        <v>6.18044087</v>
      </c>
      <c r="AR234" s="0" t="n">
        <v>9.6009328</v>
      </c>
      <c r="AS234" s="0" t="n">
        <v>6.46994749</v>
      </c>
      <c r="AT234" s="0" t="n">
        <v>1.13604675</v>
      </c>
      <c r="AU234" s="0" t="n">
        <v>6.53976894</v>
      </c>
      <c r="AV234" s="0" t="n">
        <v>6.35843917</v>
      </c>
      <c r="AW234" s="0" t="n">
        <v>7.13604675</v>
      </c>
      <c r="AX234" s="0" t="n">
        <v>8.96682602</v>
      </c>
      <c r="AY234" s="0" t="n">
        <v>11.03791927</v>
      </c>
      <c r="AZ234" s="0" t="n">
        <v>10.68679354</v>
      </c>
      <c r="BA234" s="0" t="n">
        <v>8.36165589</v>
      </c>
      <c r="BB234" s="0" t="n">
        <v>4.50528056</v>
      </c>
      <c r="BC234" s="0" t="n">
        <v>4.35843917</v>
      </c>
      <c r="BD234" s="0" t="n">
        <v>15.90980412</v>
      </c>
      <c r="BE234" s="0" t="n">
        <v>14.7444556</v>
      </c>
      <c r="BF234" s="0" t="n">
        <v>2.13604675</v>
      </c>
      <c r="BG234" s="0" t="n">
        <v>5.30597175</v>
      </c>
      <c r="BH234" s="0" t="n">
        <v>10.25325694</v>
      </c>
      <c r="BI234" s="0" t="n">
        <v>7.35198415</v>
      </c>
      <c r="BJ234" s="0" t="n">
        <v>2.72100925</v>
      </c>
      <c r="BK234" s="0" t="n">
        <v>5.1657941</v>
      </c>
      <c r="BL234" s="0" t="n">
        <v>2.72100925</v>
      </c>
      <c r="BM234" s="0" t="n">
        <v>10.32339883</v>
      </c>
      <c r="BN234" s="0" t="n">
        <v>7.90423108</v>
      </c>
      <c r="BO234" s="0" t="n">
        <v>7.93910154</v>
      </c>
      <c r="BP234" s="0" t="n">
        <v>5.87301235</v>
      </c>
      <c r="BQ234" s="0" t="n">
        <v>6.23758478</v>
      </c>
      <c r="BR234" s="0" t="n">
        <v>4.45797485</v>
      </c>
      <c r="BS234" s="0" t="n">
        <v>10.35602192</v>
      </c>
      <c r="BT234" s="0" t="n">
        <v>12.79916006</v>
      </c>
      <c r="BU234" s="0" t="n">
        <v>10.75504396</v>
      </c>
      <c r="BV234" s="0" t="n">
        <v>8.19132919</v>
      </c>
      <c r="BW234" s="0" t="n">
        <v>10.22880389</v>
      </c>
      <c r="BX234" s="0" t="n">
        <v>7.20929573</v>
      </c>
      <c r="BY234" s="0" t="n">
        <v>8.89093425</v>
      </c>
      <c r="BZ234" s="0" t="n">
        <v>10.5865707</v>
      </c>
      <c r="CA234" s="0" t="n">
        <v>10.33817058</v>
      </c>
      <c r="CB234" s="0" t="n">
        <v>15.14216825</v>
      </c>
      <c r="CC234" s="0" t="n">
        <v>13.54543769</v>
      </c>
      <c r="CD234" s="0" t="n">
        <v>-0.44891575</v>
      </c>
      <c r="CE234" s="0" t="n">
        <v>12.81508694</v>
      </c>
      <c r="CF234" s="0" t="n">
        <v>10.04993346</v>
      </c>
      <c r="CG234" s="0" t="n">
        <v>3.87301235</v>
      </c>
      <c r="CH234" s="0" t="n">
        <v>16.78200534</v>
      </c>
      <c r="CI234" s="0" t="n">
        <v>10.48845807</v>
      </c>
      <c r="CJ234" s="0" t="n">
        <v>1.55108425</v>
      </c>
      <c r="CK234" s="0" t="n">
        <v>1.13604675</v>
      </c>
      <c r="CL234" s="0" t="n">
        <v>2.13604675</v>
      </c>
      <c r="CM234" s="0" t="n">
        <v>5.04293735</v>
      </c>
      <c r="CN234" s="0" t="n">
        <v>15.49938303</v>
      </c>
      <c r="CO234" s="0" t="n">
        <v>6.12093986</v>
      </c>
      <c r="CP234" s="0" t="n">
        <v>4.72100925</v>
      </c>
      <c r="CQ234" s="0" t="n">
        <v>7.15841457</v>
      </c>
      <c r="CR234" s="0" t="n">
        <v>6.88200113</v>
      </c>
      <c r="CS234" s="0" t="n">
        <v>11.40673142</v>
      </c>
      <c r="CT234" s="0" t="n">
        <v>7.27218344</v>
      </c>
      <c r="CU234" s="0" t="n">
        <v>2.55108425</v>
      </c>
      <c r="CV234" s="0" t="n">
        <v>15.02272772</v>
      </c>
      <c r="CW234" s="0" t="n">
        <v>9.72351176</v>
      </c>
      <c r="CX234" s="0" t="n">
        <v>9.33735388</v>
      </c>
      <c r="CY234" s="0" t="n">
        <v>9.52693222</v>
      </c>
      <c r="CZ234" s="0" t="n">
        <v>8.04293735</v>
      </c>
      <c r="DA234" s="0" t="n">
        <v>5.57345207</v>
      </c>
      <c r="DB234" s="0" t="n">
        <v>9.93694665</v>
      </c>
      <c r="DC234" s="0" t="n">
        <v>7.63323329</v>
      </c>
      <c r="DD234" s="0" t="n">
        <v>7.67520556</v>
      </c>
      <c r="DE234" s="0" t="n">
        <v>4.68036727</v>
      </c>
      <c r="DF234" s="0" t="n">
        <v>16.45665929</v>
      </c>
      <c r="DG234" s="0" t="n">
        <v>7.07464621</v>
      </c>
      <c r="DH234" s="0" t="n">
        <v>11.29843808</v>
      </c>
      <c r="DI234" s="0" t="n">
        <v>9.98883632</v>
      </c>
      <c r="DJ234" s="0" t="n">
        <v>13.5124435</v>
      </c>
      <c r="DK234" s="0" t="n">
        <v>4.59547837</v>
      </c>
      <c r="DL234" s="0" t="n">
        <v>4.45797485</v>
      </c>
      <c r="DM234" s="0" t="n">
        <v>9.30930747</v>
      </c>
      <c r="DN234" s="0" t="n">
        <v>4.59547837</v>
      </c>
      <c r="DO234" s="0" t="n">
        <v>5.30597175</v>
      </c>
      <c r="DP234" s="0" t="n">
        <v>5.1056731</v>
      </c>
      <c r="DQ234" s="0" t="n">
        <v>5.4337273</v>
      </c>
      <c r="DR234" s="0" t="n">
        <v>1.87301235</v>
      </c>
      <c r="DS234" s="0" t="n">
        <v>3.13604675</v>
      </c>
      <c r="DT234" s="0" t="n">
        <v>9.09990616</v>
      </c>
      <c r="DU234" s="0" t="n">
        <v>4.72100925</v>
      </c>
      <c r="DV234" s="0" t="n">
        <v>4.35843917</v>
      </c>
      <c r="DW234" s="0" t="n">
        <v>3.25152397</v>
      </c>
      <c r="DX234" s="0" t="n">
        <v>7.01051587</v>
      </c>
      <c r="DY234" s="0" t="n">
        <v>4.63854709</v>
      </c>
      <c r="DZ234" s="0" t="n">
        <v>5.1657941</v>
      </c>
      <c r="EA234" s="0" t="n">
        <v>4.25152397</v>
      </c>
      <c r="EB234" s="0" t="n">
        <v>9.32257372</v>
      </c>
      <c r="EC234" s="0" t="n">
        <v>5.22350959</v>
      </c>
      <c r="ED234" s="0" t="n">
        <v>3.01051587</v>
      </c>
      <c r="EE234" s="0" t="n">
        <v>4.76053762</v>
      </c>
      <c r="EF234" s="0" t="n">
        <v>2.13604675</v>
      </c>
      <c r="EG234" s="0" t="n">
        <v>5.22350959</v>
      </c>
      <c r="EH234" s="0" t="n">
        <v>16.15597043</v>
      </c>
      <c r="EI234" s="0" t="n">
        <v>7.4152704</v>
      </c>
      <c r="EJ234" s="0" t="n">
        <v>7.70590236</v>
      </c>
      <c r="EK234" s="0" t="n">
        <v>4.45797485</v>
      </c>
      <c r="EL234" s="0" t="n">
        <v>4.19494044</v>
      </c>
      <c r="EM234" s="0" t="n">
        <v>1.55108425</v>
      </c>
      <c r="EN234" s="0" t="n">
        <v>0.55108425</v>
      </c>
      <c r="EO234" s="0" t="n">
        <v>7.25844338</v>
      </c>
      <c r="EP234" s="0" t="n">
        <v>5.81787079</v>
      </c>
      <c r="EQ234" s="0" t="n">
        <v>7.81787079</v>
      </c>
      <c r="ER234" s="0" t="n">
        <v>8.96893677</v>
      </c>
      <c r="ES234" s="0" t="n">
        <v>1.87301235</v>
      </c>
      <c r="ET234" s="0" t="n">
        <v>1.87301235</v>
      </c>
      <c r="EU234" s="0" t="n">
        <v>4.94340167</v>
      </c>
      <c r="EV234" s="0" t="n">
        <v>6.20929573</v>
      </c>
      <c r="EW234" s="0" t="n">
        <v>4.19494044</v>
      </c>
      <c r="EX234" s="0" t="n">
        <v>7.74584111</v>
      </c>
      <c r="EY234" s="0" t="n">
        <v>1.55108425</v>
      </c>
      <c r="EZ234" s="0" t="n">
        <v>7.51686854</v>
      </c>
      <c r="FA234" s="0" t="n">
        <v>1.87301235</v>
      </c>
      <c r="FB234" s="0" t="n">
        <v>2.55108425</v>
      </c>
      <c r="FC234" s="0" t="n">
        <v>2.87301235</v>
      </c>
      <c r="FD234" s="0" t="n">
        <v>2.72100925</v>
      </c>
      <c r="FE234" s="0" t="n">
        <v>1.55108425</v>
      </c>
      <c r="FF234" s="0" t="n">
        <v>5.35843917</v>
      </c>
      <c r="FG234" s="0" t="n">
        <v>3.79901177</v>
      </c>
      <c r="FH234" s="0" t="n">
        <v>7.95622572</v>
      </c>
      <c r="FI234" s="0" t="n">
        <v>2.72100925</v>
      </c>
      <c r="FJ234" s="0" t="n">
        <v>3.13604675</v>
      </c>
      <c r="FK234" s="0" t="n">
        <v>5.45797485</v>
      </c>
      <c r="FL234" s="0" t="n">
        <v>-0.44891575</v>
      </c>
      <c r="FM234" s="0" t="n">
        <v>2.13604675</v>
      </c>
      <c r="FN234" s="0" t="n">
        <v>10.58244085</v>
      </c>
      <c r="FO234" s="0" t="n">
        <v>2.35843917</v>
      </c>
      <c r="FP234" s="0" t="n">
        <v>4.30597175</v>
      </c>
      <c r="FQ234" s="0" t="n">
        <v>1.87301235</v>
      </c>
      <c r="FR234" s="0" t="n">
        <v>3.79901177</v>
      </c>
      <c r="FS234" s="0" t="n">
        <v>7.05887889</v>
      </c>
      <c r="FT234" s="0" t="n">
        <v>5.77990294</v>
      </c>
      <c r="FU234" s="0" t="n">
        <v>3.45797485</v>
      </c>
      <c r="FV234" s="0" t="n">
        <v>5.1056731</v>
      </c>
      <c r="FW234" s="0" t="n">
        <v>4.59547837</v>
      </c>
      <c r="FX234" s="0" t="n">
        <v>5.55108425</v>
      </c>
      <c r="FY234" s="0" t="n">
        <v>1.87301235</v>
      </c>
      <c r="FZ234" s="0" t="n">
        <v>7.20929573</v>
      </c>
      <c r="GA234" s="0" t="n">
        <v>4.13604675</v>
      </c>
      <c r="GB234" s="0" t="n">
        <v>5.76053762</v>
      </c>
      <c r="GC234" s="0" t="n">
        <v>5.4337273</v>
      </c>
      <c r="GD234" s="0" t="n">
        <v>1.87301235</v>
      </c>
      <c r="GE234" s="0" t="n">
        <v>6.02681768</v>
      </c>
      <c r="GF234" s="0" t="n">
        <v>3.55108425</v>
      </c>
      <c r="GG234" s="0" t="n">
        <v>2.13604675</v>
      </c>
      <c r="GH234" s="0" t="n">
        <v>4.83648647</v>
      </c>
      <c r="GI234" s="0" t="n">
        <v>4.90863626</v>
      </c>
      <c r="GJ234" s="0" t="n">
        <v>14.64454308</v>
      </c>
      <c r="GK234" s="0" t="n">
        <v>14.20968626</v>
      </c>
      <c r="GL234" s="0" t="n">
        <v>6.26532977</v>
      </c>
      <c r="GM234" s="0" t="n">
        <v>14.1243764</v>
      </c>
      <c r="GN234" s="0" t="n">
        <v>2.72100925</v>
      </c>
      <c r="GO234" s="0" t="n">
        <v>7.04293735</v>
      </c>
      <c r="GP234" s="0" t="n">
        <v>5.96047519</v>
      </c>
      <c r="GQ234" s="0" t="n">
        <v>8.16946975</v>
      </c>
      <c r="GR234" s="0" t="n">
        <v>16.10806921</v>
      </c>
      <c r="GS234" s="0" t="n">
        <v>2</v>
      </c>
    </row>
    <row r="235" customFormat="false" ht="15" hidden="false" customHeight="false" outlineLevel="0" collapsed="false">
      <c r="A235" s="0" t="s">
        <v>434</v>
      </c>
      <c r="B235" s="0" t="n">
        <v>13.29011721</v>
      </c>
      <c r="C235" s="0" t="n">
        <v>15.32921347</v>
      </c>
      <c r="D235" s="0" t="n">
        <v>11.93509195</v>
      </c>
      <c r="E235" s="0" t="n">
        <v>8.64809153</v>
      </c>
      <c r="F235" s="0" t="n">
        <v>9.8477356</v>
      </c>
      <c r="G235" s="0" t="n">
        <v>11.66205571</v>
      </c>
      <c r="H235" s="0" t="n">
        <v>10.16204093</v>
      </c>
      <c r="I235" s="0" t="n">
        <v>9.5267123</v>
      </c>
      <c r="J235" s="0" t="n">
        <v>0.20929968</v>
      </c>
      <c r="K235" s="0" t="n">
        <v>14.00422316</v>
      </c>
      <c r="L235" s="0" t="n">
        <v>13.47828021</v>
      </c>
      <c r="M235" s="0" t="n">
        <v>6.56685169</v>
      </c>
      <c r="N235" s="0" t="n">
        <v>8.9906594</v>
      </c>
      <c r="O235" s="0" t="n">
        <v>11.4224039</v>
      </c>
      <c r="P235" s="0" t="n">
        <v>12.04771576</v>
      </c>
      <c r="Q235" s="0" t="n">
        <v>14.21281759</v>
      </c>
      <c r="R235" s="0" t="n">
        <v>9.06416806</v>
      </c>
      <c r="S235" s="0" t="n">
        <v>9.57124346</v>
      </c>
      <c r="T235" s="0" t="n">
        <v>7.8459243</v>
      </c>
      <c r="U235" s="0" t="n">
        <v>6.56685169</v>
      </c>
      <c r="V235" s="0" t="n">
        <v>6.73286164</v>
      </c>
      <c r="W235" s="0" t="n">
        <v>1.79426218</v>
      </c>
      <c r="X235" s="0" t="n">
        <v>7.10411745</v>
      </c>
      <c r="Y235" s="0" t="n">
        <v>3.0166546</v>
      </c>
      <c r="Z235" s="0" t="n">
        <v>6.0166546</v>
      </c>
      <c r="AA235" s="0" t="n">
        <v>1.20929968</v>
      </c>
      <c r="AB235" s="0" t="n">
        <v>6.79426218</v>
      </c>
      <c r="AC235" s="0" t="n">
        <v>8.41387083</v>
      </c>
      <c r="AD235" s="0" t="n">
        <v>3.9097394</v>
      </c>
      <c r="AE235" s="0" t="n">
        <v>1.79426218</v>
      </c>
      <c r="AF235" s="0" t="n">
        <v>6.88172502</v>
      </c>
      <c r="AG235" s="0" t="n">
        <v>12.32336733</v>
      </c>
      <c r="AH235" s="0" t="n">
        <v>7.38920877</v>
      </c>
      <c r="AI235" s="0" t="n">
        <v>14.32271629</v>
      </c>
      <c r="AJ235" s="0" t="n">
        <v>1.20929968</v>
      </c>
      <c r="AK235" s="0" t="n">
        <v>7.97085091</v>
      </c>
      <c r="AL235" s="0" t="n">
        <v>8.26999561</v>
      </c>
      <c r="AM235" s="0" t="n">
        <v>9.18657961</v>
      </c>
      <c r="AN235" s="0" t="n">
        <v>17.54320624</v>
      </c>
      <c r="AO235" s="0" t="n">
        <v>8.41875305</v>
      </c>
      <c r="AP235" s="0" t="n">
        <v>4.29676252</v>
      </c>
      <c r="AQ235" s="0" t="n">
        <v>8.92010612</v>
      </c>
      <c r="AR235" s="0" t="n">
        <v>11.68401963</v>
      </c>
      <c r="AS235" s="0" t="n">
        <v>7.56685169</v>
      </c>
      <c r="AT235" s="0" t="n">
        <v>1.79426218</v>
      </c>
      <c r="AU235" s="0" t="n">
        <v>10.1116748</v>
      </c>
      <c r="AV235" s="0" t="n">
        <v>6.11619028</v>
      </c>
      <c r="AW235" s="0" t="n">
        <v>7.56685169</v>
      </c>
      <c r="AX235" s="0" t="n">
        <v>11.17147271</v>
      </c>
      <c r="AY235" s="0" t="n">
        <v>10.07812224</v>
      </c>
      <c r="AZ235" s="0" t="n">
        <v>9.955814</v>
      </c>
      <c r="BA235" s="0" t="n">
        <v>8.00371555</v>
      </c>
      <c r="BB235" s="0" t="n">
        <v>5.3385827</v>
      </c>
      <c r="BC235" s="0" t="n">
        <v>4.11619028</v>
      </c>
      <c r="BD235" s="0" t="n">
        <v>15.42668946</v>
      </c>
      <c r="BE235" s="0" t="n">
        <v>12.70465507</v>
      </c>
      <c r="BF235" s="0" t="n">
        <v>0.20929968</v>
      </c>
      <c r="BG235" s="0" t="n">
        <v>6.79426218</v>
      </c>
      <c r="BH235" s="0" t="n">
        <v>9.53797461</v>
      </c>
      <c r="BI235" s="0" t="n">
        <v>2.79426218</v>
      </c>
      <c r="BJ235" s="0" t="n">
        <v>1.20929968</v>
      </c>
      <c r="BK235" s="0" t="n">
        <v>3.37922468</v>
      </c>
      <c r="BL235" s="0" t="n">
        <v>3.20929968</v>
      </c>
      <c r="BM235" s="0" t="n">
        <v>9.20082153</v>
      </c>
      <c r="BN235" s="0" t="n">
        <v>9.72105234</v>
      </c>
      <c r="BO235" s="0" t="n">
        <v>8.08581663</v>
      </c>
      <c r="BP235" s="0" t="n">
        <v>7.4572272</v>
      </c>
      <c r="BQ235" s="0" t="n">
        <v>7.74068114</v>
      </c>
      <c r="BR235" s="0" t="n">
        <v>5.2536938</v>
      </c>
      <c r="BS235" s="0" t="n">
        <v>6.09194273</v>
      </c>
      <c r="BT235" s="0" t="n">
        <v>6.76388853</v>
      </c>
      <c r="BU235" s="0" t="n">
        <v>9.59516208</v>
      </c>
      <c r="BV235" s="0" t="n">
        <v>7.31782414</v>
      </c>
      <c r="BW235" s="0" t="n">
        <v>10.00046257</v>
      </c>
      <c r="BX235" s="0" t="n">
        <v>6.09194273</v>
      </c>
      <c r="BY235" s="0" t="n">
        <v>7.9440093</v>
      </c>
      <c r="BZ235" s="0" t="n">
        <v>8.44291936</v>
      </c>
      <c r="CA235" s="0" t="n">
        <v>9.02947864</v>
      </c>
      <c r="CB235" s="0" t="n">
        <v>15.09213375</v>
      </c>
      <c r="CC235" s="0" t="n">
        <v>13.51692743</v>
      </c>
      <c r="CD235" s="0" t="n">
        <v>0.20929968</v>
      </c>
      <c r="CE235" s="0" t="n">
        <v>10.79613947</v>
      </c>
      <c r="CF235" s="0" t="n">
        <v>9.16930161</v>
      </c>
      <c r="CG235" s="0" t="n">
        <v>4.11619028</v>
      </c>
      <c r="CH235" s="0" t="n">
        <v>17.45800558</v>
      </c>
      <c r="CI235" s="0" t="n">
        <v>10.83956681</v>
      </c>
      <c r="CJ235" s="0" t="n">
        <v>1.79426218</v>
      </c>
      <c r="CK235" s="0" t="n">
        <v>1.20929968</v>
      </c>
      <c r="CL235" s="0" t="n">
        <v>3.53122778</v>
      </c>
      <c r="CM235" s="0" t="n">
        <v>3.37922468</v>
      </c>
      <c r="CN235" s="0" t="n">
        <v>16.25452608</v>
      </c>
      <c r="CO235" s="0" t="n">
        <v>7.5756219</v>
      </c>
      <c r="CP235" s="0" t="n">
        <v>7.48542409</v>
      </c>
      <c r="CQ235" s="0" t="n">
        <v>6.70115278</v>
      </c>
      <c r="CR235" s="0" t="n">
        <v>8.76388853</v>
      </c>
      <c r="CS235" s="0" t="n">
        <v>11.40774472</v>
      </c>
      <c r="CT235" s="0" t="n">
        <v>8.15766691</v>
      </c>
      <c r="CU235" s="0" t="n">
        <v>2.20929968</v>
      </c>
      <c r="CV235" s="0" t="n">
        <v>15.03703933</v>
      </c>
      <c r="CW235" s="0" t="n">
        <v>10.57014677</v>
      </c>
      <c r="CX235" s="0" t="n">
        <v>9.88525671</v>
      </c>
      <c r="CY235" s="0" t="n">
        <v>10.84411073</v>
      </c>
      <c r="CZ235" s="0" t="n">
        <v>9.05165003</v>
      </c>
      <c r="DA235" s="0" t="n">
        <v>6.47608622</v>
      </c>
      <c r="DB235" s="0" t="n">
        <v>12.99352554</v>
      </c>
      <c r="DC235" s="0" t="n">
        <v>9.61444114</v>
      </c>
      <c r="DD235" s="0" t="n">
        <v>10.64079729</v>
      </c>
      <c r="DE235" s="0" t="n">
        <v>3.20929968</v>
      </c>
      <c r="DF235" s="0" t="n">
        <v>15.92059023</v>
      </c>
      <c r="DG235" s="0" t="n">
        <v>9.62925986</v>
      </c>
      <c r="DH235" s="0" t="n">
        <v>11.01423735</v>
      </c>
      <c r="DI235" s="0" t="n">
        <v>13.55262422</v>
      </c>
      <c r="DJ235" s="0" t="n">
        <v>13.75402268</v>
      </c>
      <c r="DK235" s="0" t="n">
        <v>4.6016171</v>
      </c>
      <c r="DL235" s="0" t="n">
        <v>5.76388853</v>
      </c>
      <c r="DM235" s="0" t="n">
        <v>8.26458212</v>
      </c>
      <c r="DN235" s="0" t="n">
        <v>4.11619028</v>
      </c>
      <c r="DO235" s="0" t="n">
        <v>5.63556444</v>
      </c>
      <c r="DP235" s="0" t="n">
        <v>4.6687313</v>
      </c>
      <c r="DQ235" s="0" t="n">
        <v>4.0166546</v>
      </c>
      <c r="DR235" s="0" t="n">
        <v>5.56685169</v>
      </c>
      <c r="DS235" s="0" t="n">
        <v>1.79426218</v>
      </c>
      <c r="DT235" s="0" t="n">
        <v>6.4947019</v>
      </c>
      <c r="DU235" s="0" t="n">
        <v>5.16349599</v>
      </c>
      <c r="DV235" s="0" t="n">
        <v>6.61869062</v>
      </c>
      <c r="DW235" s="0" t="n">
        <v>4.4572272</v>
      </c>
      <c r="DX235" s="0" t="n">
        <v>8.78294687</v>
      </c>
      <c r="DY235" s="0" t="n">
        <v>5.16349599</v>
      </c>
      <c r="DZ235" s="0" t="n">
        <v>6.63556444</v>
      </c>
      <c r="EA235" s="0" t="n">
        <v>1.79426218</v>
      </c>
      <c r="EB235" s="0" t="n">
        <v>9.20929968</v>
      </c>
      <c r="EC235" s="0" t="n">
        <v>3.20929968</v>
      </c>
      <c r="ED235" s="0" t="n">
        <v>3.20929968</v>
      </c>
      <c r="EE235" s="0" t="n">
        <v>4.9097394</v>
      </c>
      <c r="EF235" s="0" t="n">
        <v>1.79426218</v>
      </c>
      <c r="EG235" s="0" t="n">
        <v>6.18657961</v>
      </c>
      <c r="EH235" s="0" t="n">
        <v>8.38422536</v>
      </c>
      <c r="EI235" s="0" t="n">
        <v>7.34885103</v>
      </c>
      <c r="EJ235" s="0" t="n">
        <v>7.0421897</v>
      </c>
      <c r="EK235" s="0" t="n">
        <v>3.37922468</v>
      </c>
      <c r="EL235" s="0" t="n">
        <v>2.20929968</v>
      </c>
      <c r="EM235" s="0" t="n">
        <v>2.53122778</v>
      </c>
      <c r="EN235" s="0" t="n">
        <v>0.20929968</v>
      </c>
      <c r="EO235" s="0" t="n">
        <v>6.47608622</v>
      </c>
      <c r="EP235" s="0" t="n">
        <v>6.95076667</v>
      </c>
      <c r="EQ235" s="0" t="n">
        <v>6.73286164</v>
      </c>
      <c r="ER235" s="0" t="n">
        <v>6.73286164</v>
      </c>
      <c r="ES235" s="0" t="n">
        <v>1.79426218</v>
      </c>
      <c r="ET235" s="0" t="n">
        <v>2.53122778</v>
      </c>
      <c r="EU235" s="0" t="n">
        <v>6.3385827</v>
      </c>
      <c r="EV235" s="0" t="n">
        <v>6.14003702</v>
      </c>
      <c r="EW235" s="0" t="n">
        <v>3.20929968</v>
      </c>
      <c r="EX235" s="0" t="n">
        <v>9.40651637</v>
      </c>
      <c r="EY235" s="0" t="n">
        <v>1.79426218</v>
      </c>
      <c r="EZ235" s="0" t="n">
        <v>6.6687313</v>
      </c>
      <c r="FA235" s="0" t="n">
        <v>1.20929968</v>
      </c>
      <c r="FB235" s="0" t="n">
        <v>4.79426218</v>
      </c>
      <c r="FC235" s="0" t="n">
        <v>3.20929968</v>
      </c>
      <c r="FD235" s="0" t="n">
        <v>1.79426218</v>
      </c>
      <c r="FE235" s="0" t="n">
        <v>1.20929968</v>
      </c>
      <c r="FF235" s="0" t="n">
        <v>5.4572272</v>
      </c>
      <c r="FG235" s="0" t="n">
        <v>1.20929968</v>
      </c>
      <c r="FH235" s="0" t="n">
        <v>5.11619028</v>
      </c>
      <c r="FI235" s="0" t="n">
        <v>2.79426218</v>
      </c>
      <c r="FJ235" s="0" t="n">
        <v>4.73286164</v>
      </c>
      <c r="FK235" s="0" t="n">
        <v>5.70115278</v>
      </c>
      <c r="FL235" s="0" t="n">
        <v>1.79426218</v>
      </c>
      <c r="FM235" s="0" t="n">
        <v>2.20929968</v>
      </c>
      <c r="FN235" s="0" t="n">
        <v>9.50621589</v>
      </c>
      <c r="FO235" s="0" t="n">
        <v>2.20929968</v>
      </c>
      <c r="FP235" s="0" t="n">
        <v>5.4947019</v>
      </c>
      <c r="FQ235" s="0" t="n">
        <v>3.0166546</v>
      </c>
      <c r="FR235" s="0" t="n">
        <v>1.20929968</v>
      </c>
      <c r="FS235" s="0" t="n">
        <v>7.06728068</v>
      </c>
      <c r="FT235" s="0" t="n">
        <v>4.4572272</v>
      </c>
      <c r="FU235" s="0" t="n">
        <v>5.53122778</v>
      </c>
      <c r="FV235" s="0" t="n">
        <v>11.13559568</v>
      </c>
      <c r="FW235" s="0" t="n">
        <v>6.56685169</v>
      </c>
      <c r="FX235" s="0" t="n">
        <v>5.20929968</v>
      </c>
      <c r="FY235" s="0" t="n">
        <v>2.79426218</v>
      </c>
      <c r="FZ235" s="0" t="n">
        <v>4.6016171</v>
      </c>
      <c r="GA235" s="0" t="n">
        <v>4.96418718</v>
      </c>
      <c r="GB235" s="0" t="n">
        <v>6.0421897</v>
      </c>
      <c r="GC235" s="0" t="n">
        <v>5.41875305</v>
      </c>
      <c r="GD235" s="0" t="n">
        <v>1.79426218</v>
      </c>
      <c r="GE235" s="0" t="n">
        <v>4.53122778</v>
      </c>
      <c r="GF235" s="0" t="n">
        <v>3.79426218</v>
      </c>
      <c r="GG235" s="0" t="n">
        <v>1.79426218</v>
      </c>
      <c r="GH235" s="0" t="n">
        <v>4.6687313</v>
      </c>
      <c r="GI235" s="0" t="n">
        <v>3.79426218</v>
      </c>
      <c r="GJ235" s="0" t="n">
        <v>7.06728068</v>
      </c>
      <c r="GK235" s="0" t="n">
        <v>14.52522757</v>
      </c>
      <c r="GL235" s="0" t="n">
        <v>6.4572272</v>
      </c>
      <c r="GM235" s="0" t="n">
        <v>13.00675857</v>
      </c>
      <c r="GN235" s="0" t="n">
        <v>2.53122778</v>
      </c>
      <c r="GO235" s="0" t="n">
        <v>5.79426218</v>
      </c>
      <c r="GP235" s="0" t="n">
        <v>5.06728068</v>
      </c>
      <c r="GQ235" s="0" t="n">
        <v>10.80828265</v>
      </c>
      <c r="GR235" s="0" t="n">
        <v>14.62021472</v>
      </c>
      <c r="GS235" s="0" t="n">
        <v>2</v>
      </c>
    </row>
    <row r="236" customFormat="false" ht="15" hidden="false" customHeight="false" outlineLevel="0" collapsed="false">
      <c r="A236" s="0" t="s">
        <v>435</v>
      </c>
      <c r="B236" s="0" t="n">
        <v>13.78802635</v>
      </c>
      <c r="C236" s="0" t="n">
        <v>15.25524926</v>
      </c>
      <c r="D236" s="0" t="n">
        <v>10.97866396</v>
      </c>
      <c r="E236" s="0" t="n">
        <v>8.39673871</v>
      </c>
      <c r="F236" s="0" t="n">
        <v>9.86400996</v>
      </c>
      <c r="G236" s="0" t="n">
        <v>12.51453337</v>
      </c>
      <c r="H236" s="0" t="n">
        <v>10.28929828</v>
      </c>
      <c r="I236" s="0" t="n">
        <v>9.55294543</v>
      </c>
      <c r="J236" s="0" t="n">
        <v>0.67336218</v>
      </c>
      <c r="K236" s="0" t="n">
        <v>11.39901246</v>
      </c>
      <c r="L236" s="0" t="n">
        <v>12.70034662</v>
      </c>
      <c r="M236" s="0" t="n">
        <v>5.64298853</v>
      </c>
      <c r="N236" s="0" t="n">
        <v>8.07139325</v>
      </c>
      <c r="O236" s="0" t="n">
        <v>12.23846426</v>
      </c>
      <c r="P236" s="0" t="n">
        <v>13.72014515</v>
      </c>
      <c r="Q236" s="0" t="n">
        <v>16.8427979</v>
      </c>
      <c r="R236" s="0" t="n">
        <v>8.57422899</v>
      </c>
      <c r="S236" s="0" t="n">
        <v>8.53961079</v>
      </c>
      <c r="T236" s="0" t="n">
        <v>8.65254917</v>
      </c>
      <c r="U236" s="0" t="n">
        <v>9.30514554</v>
      </c>
      <c r="V236" s="0" t="n">
        <v>5.99529028</v>
      </c>
      <c r="W236" s="0" t="n">
        <v>1.8957546</v>
      </c>
      <c r="X236" s="0" t="n">
        <v>5.27822424</v>
      </c>
      <c r="Y236" s="0" t="n">
        <v>4.08839968</v>
      </c>
      <c r="Z236" s="0" t="n">
        <v>7.05418396</v>
      </c>
      <c r="AA236" s="0" t="n">
        <v>0.67336218</v>
      </c>
      <c r="AB236" s="0" t="n">
        <v>8.66393893</v>
      </c>
      <c r="AC236" s="0" t="n">
        <v>3.73225587</v>
      </c>
      <c r="AD236" s="0" t="n">
        <v>4.29785305</v>
      </c>
      <c r="AE236" s="0" t="n">
        <v>1.8957546</v>
      </c>
      <c r="AF236" s="0" t="n">
        <v>7.7177563</v>
      </c>
      <c r="AG236" s="0" t="n">
        <v>9.87303453</v>
      </c>
      <c r="AH236" s="0" t="n">
        <v>5.33632719</v>
      </c>
      <c r="AI236" s="0" t="n">
        <v>15.84623239</v>
      </c>
      <c r="AJ236" s="0" t="n">
        <v>0.67336218</v>
      </c>
      <c r="AK236" s="0" t="n">
        <v>9.79920611</v>
      </c>
      <c r="AL236" s="0" t="n">
        <v>7.04259599</v>
      </c>
      <c r="AM236" s="0" t="n">
        <v>9.20344333</v>
      </c>
      <c r="AN236" s="0" t="n">
        <v>15.07461949</v>
      </c>
      <c r="AO236" s="0" t="n">
        <v>9.37148803</v>
      </c>
      <c r="AP236" s="0" t="n">
        <v>7.91494817</v>
      </c>
      <c r="AQ236" s="0" t="n">
        <v>8.18115682</v>
      </c>
      <c r="AR236" s="0" t="n">
        <v>11.86668219</v>
      </c>
      <c r="AS236" s="0" t="n">
        <v>8.40354924</v>
      </c>
      <c r="AT236" s="0" t="n">
        <v>2.67336218</v>
      </c>
      <c r="AU236" s="0" t="n">
        <v>7.8060761</v>
      </c>
      <c r="AV236" s="0" t="n">
        <v>6.17586252</v>
      </c>
      <c r="AW236" s="0" t="n">
        <v>7.57623971</v>
      </c>
      <c r="AX236" s="0" t="n">
        <v>10.84328718</v>
      </c>
      <c r="AY236" s="0" t="n">
        <v>8.92287073</v>
      </c>
      <c r="AZ236" s="0" t="n">
        <v>9.05562594</v>
      </c>
      <c r="BA236" s="0" t="n">
        <v>6.42824968</v>
      </c>
      <c r="BB236" s="0" t="n">
        <v>6.25832468</v>
      </c>
      <c r="BC236" s="0" t="n">
        <v>5.35518622</v>
      </c>
      <c r="BD236" s="0" t="n">
        <v>15.75814289</v>
      </c>
      <c r="BE236" s="0" t="n">
        <v>13.53270283</v>
      </c>
      <c r="BF236" s="0" t="n">
        <v>7.01321218</v>
      </c>
      <c r="BG236" s="0" t="n">
        <v>6.68831252</v>
      </c>
      <c r="BH236" s="0" t="n">
        <v>8.45690614</v>
      </c>
      <c r="BI236" s="0" t="n">
        <v>5.99529028</v>
      </c>
      <c r="BJ236" s="0" t="n">
        <v>0.08839968</v>
      </c>
      <c r="BK236" s="0" t="n">
        <v>3.08839968</v>
      </c>
      <c r="BL236" s="0" t="n">
        <v>2.8957546</v>
      </c>
      <c r="BM236" s="0" t="n">
        <v>10.10451152</v>
      </c>
      <c r="BN236" s="0" t="n">
        <v>7.70310952</v>
      </c>
      <c r="BO236" s="0" t="n">
        <v>8.14096773</v>
      </c>
      <c r="BP236" s="0" t="n">
        <v>5.86975939</v>
      </c>
      <c r="BQ236" s="0" t="n">
        <v>6.66582851</v>
      </c>
      <c r="BR236" s="0" t="n">
        <v>6.0656796</v>
      </c>
      <c r="BS236" s="0" t="n">
        <v>10.96184379</v>
      </c>
      <c r="BT236" s="0" t="n">
        <v>7.67711432</v>
      </c>
      <c r="BU236" s="0" t="n">
        <v>7.59222542</v>
      </c>
      <c r="BV236" s="0" t="n">
        <v>8.98624514</v>
      </c>
      <c r="BW236" s="0" t="n">
        <v>10.44430132</v>
      </c>
      <c r="BX236" s="0" t="n">
        <v>4.67336218</v>
      </c>
      <c r="BY236" s="0" t="n">
        <v>6.7888394</v>
      </c>
      <c r="BZ236" s="0" t="n">
        <v>9.90218087</v>
      </c>
      <c r="CA236" s="0" t="n">
        <v>9.67054166</v>
      </c>
      <c r="CB236" s="0" t="n">
        <v>13.76611932</v>
      </c>
      <c r="CC236" s="0" t="n">
        <v>12.88332316</v>
      </c>
      <c r="CD236" s="0" t="n">
        <v>0.08839968</v>
      </c>
      <c r="CE236" s="0" t="n">
        <v>9.82564702</v>
      </c>
      <c r="CF236" s="0" t="n">
        <v>8.03384352</v>
      </c>
      <c r="CG236" s="0" t="n">
        <v>6.41032777</v>
      </c>
      <c r="CH236" s="0" t="n">
        <v>18.00849953</v>
      </c>
      <c r="CI236" s="0" t="n">
        <v>9.4914117</v>
      </c>
      <c r="CJ236" s="0" t="n">
        <v>2.08839968</v>
      </c>
      <c r="CK236" s="0" t="n">
        <v>2.08839968</v>
      </c>
      <c r="CL236" s="0" t="n">
        <v>0.67336218</v>
      </c>
      <c r="CM236" s="0" t="n">
        <v>5.49779062</v>
      </c>
      <c r="CN236" s="0" t="n">
        <v>16.2168774</v>
      </c>
      <c r="CO236" s="0" t="n">
        <v>5.33632719</v>
      </c>
      <c r="CP236" s="0" t="n">
        <v>3.8957546</v>
      </c>
      <c r="CQ236" s="0" t="n">
        <v>6.27822424</v>
      </c>
      <c r="CR236" s="0" t="n">
        <v>3.17586252</v>
      </c>
      <c r="CS236" s="0" t="n">
        <v>11.14232556</v>
      </c>
      <c r="CT236" s="0" t="n">
        <v>8.27079403</v>
      </c>
      <c r="CU236" s="0" t="n">
        <v>2.7888394</v>
      </c>
      <c r="CV236" s="0" t="n">
        <v>14.00348543</v>
      </c>
      <c r="CW236" s="0" t="n">
        <v>10.75106806</v>
      </c>
      <c r="CX236" s="0" t="n">
        <v>10.64154896</v>
      </c>
      <c r="CY236" s="0" t="n">
        <v>10.49194436</v>
      </c>
      <c r="CZ236" s="0" t="n">
        <v>9.48927912</v>
      </c>
      <c r="DA236" s="0" t="n">
        <v>5.59619432</v>
      </c>
      <c r="DB236" s="0" t="n">
        <v>12.62087737</v>
      </c>
      <c r="DC236" s="0" t="n">
        <v>8.9587644</v>
      </c>
      <c r="DD236" s="0" t="n">
        <v>10.32381562</v>
      </c>
      <c r="DE236" s="0" t="n">
        <v>2.67336218</v>
      </c>
      <c r="DF236" s="0" t="n">
        <v>16.0692979</v>
      </c>
      <c r="DG236" s="0" t="n">
        <v>9.29174768</v>
      </c>
      <c r="DH236" s="0" t="n">
        <v>10.11076749</v>
      </c>
      <c r="DI236" s="0" t="n">
        <v>13.96270869</v>
      </c>
      <c r="DJ236" s="0" t="n">
        <v>11.61831821</v>
      </c>
      <c r="DK236" s="0" t="n">
        <v>2.5478313</v>
      </c>
      <c r="DL236" s="0" t="n">
        <v>5.51466443</v>
      </c>
      <c r="DM236" s="0" t="n">
        <v>10.11975628</v>
      </c>
      <c r="DN236" s="0" t="n">
        <v>4.51466443</v>
      </c>
      <c r="DO236" s="0" t="n">
        <v>4.94638067</v>
      </c>
      <c r="DP236" s="0" t="n">
        <v>4.4807171</v>
      </c>
      <c r="DQ236" s="0" t="n">
        <v>3.94638067</v>
      </c>
      <c r="DR236" s="0" t="n">
        <v>4.08839968</v>
      </c>
      <c r="DS236" s="0" t="n">
        <v>4.97104273</v>
      </c>
      <c r="DT236" s="0" t="n">
        <v>8.07139325</v>
      </c>
      <c r="DU236" s="0" t="n">
        <v>3.61196164</v>
      </c>
      <c r="DV236" s="0" t="n">
        <v>5.39218043</v>
      </c>
      <c r="DW236" s="0" t="n">
        <v>4.8957546</v>
      </c>
      <c r="DX236" s="0" t="n">
        <v>9.81802042</v>
      </c>
      <c r="DY236" s="0" t="n">
        <v>5.19692414</v>
      </c>
      <c r="DZ236" s="0" t="n">
        <v>7.12182268</v>
      </c>
      <c r="EA236" s="0" t="n">
        <v>8.222826</v>
      </c>
      <c r="EB236" s="0" t="n">
        <v>8.91970692</v>
      </c>
      <c r="EC236" s="0" t="n">
        <v>2.25832468</v>
      </c>
      <c r="ED236" s="0" t="n">
        <v>6.15448887</v>
      </c>
      <c r="EE236" s="0" t="n">
        <v>5.08839968</v>
      </c>
      <c r="EF236" s="0" t="n">
        <v>3.4807171</v>
      </c>
      <c r="EG236" s="0" t="n">
        <v>5.90857864</v>
      </c>
      <c r="EH236" s="0" t="n">
        <v>12.98473208</v>
      </c>
      <c r="EI236" s="0" t="n">
        <v>6.24827102</v>
      </c>
      <c r="EJ236" s="0" t="n">
        <v>10.36336015</v>
      </c>
      <c r="EK236" s="0" t="n">
        <v>6.2381468</v>
      </c>
      <c r="EL236" s="0" t="n">
        <v>4.58025278</v>
      </c>
      <c r="EM236" s="0" t="n">
        <v>4.99529028</v>
      </c>
      <c r="EN236" s="0" t="n">
        <v>4.25832468</v>
      </c>
      <c r="EO236" s="0" t="n">
        <v>6.26830877</v>
      </c>
      <c r="EP236" s="0" t="n">
        <v>8.90857864</v>
      </c>
      <c r="EQ236" s="0" t="n">
        <v>7.56817994</v>
      </c>
      <c r="ER236" s="0" t="n">
        <v>8.75551122</v>
      </c>
      <c r="ES236" s="0" t="n">
        <v>2.5478313</v>
      </c>
      <c r="ET236" s="0" t="n">
        <v>2.99529028</v>
      </c>
      <c r="EU236" s="0" t="n">
        <v>5.84328718</v>
      </c>
      <c r="EV236" s="0" t="n">
        <v>3.5478313</v>
      </c>
      <c r="EW236" s="0" t="n">
        <v>3.08839968</v>
      </c>
      <c r="EX236" s="0" t="n">
        <v>6.57221546</v>
      </c>
      <c r="EY236" s="0" t="n">
        <v>0.08839968</v>
      </c>
      <c r="EZ236" s="0" t="n">
        <v>6.39218043</v>
      </c>
      <c r="FA236" s="0" t="n">
        <v>2.7888394</v>
      </c>
      <c r="FB236" s="0" t="n">
        <v>3.7888394</v>
      </c>
      <c r="FC236" s="0" t="n">
        <v>1.41032777</v>
      </c>
      <c r="FD236" s="0" t="n">
        <v>3.33632719</v>
      </c>
      <c r="FE236" s="0" t="n">
        <v>2.41032777</v>
      </c>
      <c r="FF236" s="0" t="n">
        <v>4.94638067</v>
      </c>
      <c r="FG236" s="0" t="n">
        <v>1.67336218</v>
      </c>
      <c r="FH236" s="0" t="n">
        <v>4.81632013</v>
      </c>
      <c r="FI236" s="0" t="n">
        <v>1.8957546</v>
      </c>
      <c r="FJ236" s="0" t="n">
        <v>5.25832468</v>
      </c>
      <c r="FK236" s="0" t="n">
        <v>3.33632719</v>
      </c>
      <c r="FL236" s="0" t="n">
        <v>3.25832468</v>
      </c>
      <c r="FM236" s="0" t="n">
        <v>1.41032777</v>
      </c>
      <c r="FN236" s="0" t="n">
        <v>8.81632013</v>
      </c>
      <c r="FO236" s="0" t="n">
        <v>3.4807171</v>
      </c>
      <c r="FP236" s="0" t="n">
        <v>7.53961079</v>
      </c>
      <c r="FQ236" s="0" t="n">
        <v>2.25832468</v>
      </c>
      <c r="FR236" s="0" t="n">
        <v>1.08839968</v>
      </c>
      <c r="FS236" s="0" t="n">
        <v>5.88281555</v>
      </c>
      <c r="FT236" s="0" t="n">
        <v>2.7888394</v>
      </c>
      <c r="FU236" s="0" t="n">
        <v>-0.91160032</v>
      </c>
      <c r="FV236" s="0" t="n">
        <v>6.27822424</v>
      </c>
      <c r="FW236" s="0" t="n">
        <v>4.97104273</v>
      </c>
      <c r="FX236" s="0" t="n">
        <v>4.51466443</v>
      </c>
      <c r="FY236" s="0" t="n">
        <v>3.25832468</v>
      </c>
      <c r="FZ236" s="0" t="n">
        <v>5.94638067</v>
      </c>
      <c r="GA236" s="0" t="n">
        <v>5.58025278</v>
      </c>
      <c r="GB236" s="0" t="n">
        <v>6.51466443</v>
      </c>
      <c r="GC236" s="0" t="n">
        <v>6.51466443</v>
      </c>
      <c r="GD236" s="0" t="n">
        <v>4.94638067</v>
      </c>
      <c r="GE236" s="0" t="n">
        <v>3.94638067</v>
      </c>
      <c r="GF236" s="0" t="n">
        <v>1.8957546</v>
      </c>
      <c r="GG236" s="0" t="n">
        <v>2.99529028</v>
      </c>
      <c r="GH236" s="0" t="n">
        <v>2.7888394</v>
      </c>
      <c r="GI236" s="0" t="n">
        <v>5.33632719</v>
      </c>
      <c r="GJ236" s="0" t="n">
        <v>6.43712783</v>
      </c>
      <c r="GK236" s="0" t="n">
        <v>13.56115397</v>
      </c>
      <c r="GL236" s="0" t="n">
        <v>8.39218043</v>
      </c>
      <c r="GM236" s="0" t="n">
        <v>12.24748262</v>
      </c>
      <c r="GN236" s="0" t="n">
        <v>3.5478313</v>
      </c>
      <c r="GO236" s="0" t="n">
        <v>5.65825529</v>
      </c>
      <c r="GP236" s="0" t="n">
        <v>5.77490021</v>
      </c>
      <c r="GQ236" s="0" t="n">
        <v>9.25957648</v>
      </c>
      <c r="GR236" s="0" t="n">
        <v>13.89555332</v>
      </c>
      <c r="GS236" s="0" t="n">
        <v>2</v>
      </c>
    </row>
    <row r="237" customFormat="false" ht="15" hidden="false" customHeight="false" outlineLevel="0" collapsed="false">
      <c r="A237" s="0" t="s">
        <v>436</v>
      </c>
      <c r="B237" s="0" t="n">
        <v>13.17008771</v>
      </c>
      <c r="C237" s="0" t="n">
        <v>14.04922551</v>
      </c>
      <c r="D237" s="0" t="n">
        <v>9.89300018</v>
      </c>
      <c r="E237" s="0" t="n">
        <v>7.60190557</v>
      </c>
      <c r="F237" s="0" t="n">
        <v>9.76119902</v>
      </c>
      <c r="G237" s="0" t="n">
        <v>11.17303171</v>
      </c>
      <c r="H237" s="0" t="n">
        <v>9.4947459</v>
      </c>
      <c r="I237" s="0" t="n">
        <v>9.49131907</v>
      </c>
      <c r="J237" s="0" t="n">
        <v>1.36031958</v>
      </c>
      <c r="K237" s="0" t="n">
        <v>10.92192576</v>
      </c>
      <c r="L237" s="0" t="n">
        <v>12.55589685</v>
      </c>
      <c r="M237" s="0" t="n">
        <v>4.09728518</v>
      </c>
      <c r="N237" s="0" t="n">
        <v>8.03274492</v>
      </c>
      <c r="O237" s="0" t="n">
        <v>11.82111674</v>
      </c>
      <c r="P237" s="0" t="n">
        <v>13.66219679</v>
      </c>
      <c r="Q237" s="0" t="n">
        <v>15.32104558</v>
      </c>
      <c r="R237" s="0" t="n">
        <v>8.3826874</v>
      </c>
      <c r="S237" s="0" t="n">
        <v>8.37898343</v>
      </c>
      <c r="T237" s="0" t="n">
        <v>8.70904774</v>
      </c>
      <c r="U237" s="0" t="n">
        <v>7.99935876</v>
      </c>
      <c r="V237" s="0" t="n">
        <v>6.63333808</v>
      </c>
      <c r="W237" s="0" t="n">
        <v>0.77535708</v>
      </c>
      <c r="X237" s="0" t="n">
        <v>5.29891904</v>
      </c>
      <c r="Y237" s="0" t="n">
        <v>4.2347887</v>
      </c>
      <c r="Z237" s="0" t="n">
        <v>5.9046401</v>
      </c>
      <c r="AA237" s="0" t="n">
        <v>0.77535708</v>
      </c>
      <c r="AB237" s="0" t="n">
        <v>7.81427607</v>
      </c>
      <c r="AC237" s="0" t="n">
        <v>3.4757968</v>
      </c>
      <c r="AD237" s="0" t="n">
        <v>4.36031958</v>
      </c>
      <c r="AE237" s="0" t="n">
        <v>2.09728518</v>
      </c>
      <c r="AF237" s="0" t="n">
        <v>7.66410033</v>
      </c>
      <c r="AG237" s="0" t="n">
        <v>10.66865861</v>
      </c>
      <c r="AH237" s="0" t="n">
        <v>5.13290909</v>
      </c>
      <c r="AI237" s="0" t="n">
        <v>15.43139083</v>
      </c>
      <c r="AJ237" s="0" t="n">
        <v>1.77535708</v>
      </c>
      <c r="AK237" s="0" t="n">
        <v>9.4601057</v>
      </c>
      <c r="AL237" s="0" t="n">
        <v>6.97502943</v>
      </c>
      <c r="AM237" s="0" t="n">
        <v>9.18686807</v>
      </c>
      <c r="AN237" s="0" t="n">
        <v>15.64376972</v>
      </c>
      <c r="AO237" s="0" t="n">
        <v>9.1932096</v>
      </c>
      <c r="AP237" s="0" t="n">
        <v>7.86281992</v>
      </c>
      <c r="AQ237" s="0" t="n">
        <v>7.65187403</v>
      </c>
      <c r="AR237" s="0" t="n">
        <v>11.33664503</v>
      </c>
      <c r="AS237" s="0" t="n">
        <v>8.28710974</v>
      </c>
      <c r="AT237" s="0" t="n">
        <v>1.77535708</v>
      </c>
      <c r="AU237" s="0" t="n">
        <v>8.33759951</v>
      </c>
      <c r="AV237" s="0" t="n">
        <v>6.15039651</v>
      </c>
      <c r="AW237" s="0" t="n">
        <v>6.91490843</v>
      </c>
      <c r="AX237" s="0" t="n">
        <v>11.30673854</v>
      </c>
      <c r="AY237" s="0" t="n">
        <v>8.31451589</v>
      </c>
      <c r="AZ237" s="0" t="n">
        <v>9.38822558</v>
      </c>
      <c r="BA237" s="0" t="n">
        <v>6.95526617</v>
      </c>
      <c r="BB237" s="0" t="n">
        <v>4.1676745</v>
      </c>
      <c r="BC237" s="0" t="n">
        <v>3.2347887</v>
      </c>
      <c r="BD237" s="0" t="n">
        <v>13.94911228</v>
      </c>
      <c r="BE237" s="0" t="n">
        <v>13.54395496</v>
      </c>
      <c r="BF237" s="0" t="n">
        <v>2.94528208</v>
      </c>
      <c r="BG237" s="0" t="n">
        <v>7.12408524</v>
      </c>
      <c r="BH237" s="0" t="n">
        <v>8.3826874</v>
      </c>
      <c r="BI237" s="0" t="n">
        <v>6.43356856</v>
      </c>
      <c r="BJ237" s="0" t="n">
        <v>1.77535708</v>
      </c>
      <c r="BK237" s="0" t="n">
        <v>2.77535708</v>
      </c>
      <c r="BL237" s="0" t="n">
        <v>1.77535708</v>
      </c>
      <c r="BM237" s="0" t="n">
        <v>9.04448376</v>
      </c>
      <c r="BN237" s="0" t="n">
        <v>8.54354141</v>
      </c>
      <c r="BO237" s="0" t="n">
        <v>9.36031958</v>
      </c>
      <c r="BP237" s="0" t="n">
        <v>6.07913783</v>
      </c>
      <c r="BQ237" s="0" t="n">
        <v>6.84144627</v>
      </c>
      <c r="BR237" s="0" t="n">
        <v>4.63333808</v>
      </c>
      <c r="BS237" s="0" t="n">
        <v>7.79772489</v>
      </c>
      <c r="BT237" s="0" t="n">
        <v>7.9896762</v>
      </c>
      <c r="BU237" s="0" t="n">
        <v>9.06997783</v>
      </c>
      <c r="BV237" s="0" t="n">
        <v>8.68525017</v>
      </c>
      <c r="BW237" s="0" t="n">
        <v>10.8707541</v>
      </c>
      <c r="BX237" s="0" t="n">
        <v>4.77535708</v>
      </c>
      <c r="BY237" s="0" t="n">
        <v>6.68224768</v>
      </c>
      <c r="BZ237" s="0" t="n">
        <v>9.51344934</v>
      </c>
      <c r="CA237" s="0" t="n">
        <v>9.27320892</v>
      </c>
      <c r="CB237" s="0" t="n">
        <v>13.64340794</v>
      </c>
      <c r="CC237" s="0" t="n">
        <v>13.42011467</v>
      </c>
      <c r="CD237" s="0" t="n">
        <v>1.36031958</v>
      </c>
      <c r="CE237" s="0" t="n">
        <v>9.72372431</v>
      </c>
      <c r="CF237" s="0" t="n">
        <v>7.37526992</v>
      </c>
      <c r="CG237" s="0" t="n">
        <v>4.8197512</v>
      </c>
      <c r="CH237" s="0" t="n">
        <v>18.52139896</v>
      </c>
      <c r="CI237" s="0" t="n">
        <v>11.78098163</v>
      </c>
      <c r="CJ237" s="0" t="n">
        <v>1.36031958</v>
      </c>
      <c r="CK237" s="0" t="n">
        <v>2.582712</v>
      </c>
      <c r="CL237" s="0" t="n">
        <v>1.77535708</v>
      </c>
      <c r="CM237" s="0" t="n">
        <v>4.09728518</v>
      </c>
      <c r="CN237" s="0" t="n">
        <v>16.59863724</v>
      </c>
      <c r="CO237" s="0" t="n">
        <v>6.31451589</v>
      </c>
      <c r="CP237" s="0" t="n">
        <v>4.86281992</v>
      </c>
      <c r="CQ237" s="0" t="n">
        <v>6.0607593</v>
      </c>
      <c r="CR237" s="0" t="n">
        <v>1.77535708</v>
      </c>
      <c r="CS237" s="0" t="n">
        <v>10.8968906</v>
      </c>
      <c r="CT237" s="0" t="n">
        <v>7.87338916</v>
      </c>
      <c r="CU237" s="0" t="n">
        <v>2.09728518</v>
      </c>
      <c r="CV237" s="0" t="n">
        <v>13.8041265</v>
      </c>
      <c r="CW237" s="0" t="n">
        <v>10.73753011</v>
      </c>
      <c r="CX237" s="0" t="n">
        <v>10.10963037</v>
      </c>
      <c r="CY237" s="0" t="n">
        <v>10.10066254</v>
      </c>
      <c r="CZ237" s="0" t="n">
        <v>8.88388154</v>
      </c>
      <c r="DA237" s="0" t="n">
        <v>6.32994593</v>
      </c>
      <c r="DB237" s="0" t="n">
        <v>11.91554779</v>
      </c>
      <c r="DC237" s="0" t="n">
        <v>8.66714079</v>
      </c>
      <c r="DD237" s="0" t="n">
        <v>10.80326308</v>
      </c>
      <c r="DE237" s="0" t="n">
        <v>4.98481045</v>
      </c>
      <c r="DF237" s="0" t="n">
        <v>16.47659585</v>
      </c>
      <c r="DG237" s="0" t="n">
        <v>10.05960283</v>
      </c>
      <c r="DH237" s="0" t="n">
        <v>11.14277183</v>
      </c>
      <c r="DI237" s="0" t="n">
        <v>13.00642822</v>
      </c>
      <c r="DJ237" s="0" t="n">
        <v>11.71713832</v>
      </c>
      <c r="DK237" s="0" t="n">
        <v>1.36031958</v>
      </c>
      <c r="DL237" s="0" t="n">
        <v>5.0607593</v>
      </c>
      <c r="DM237" s="0" t="n">
        <v>8.70904774</v>
      </c>
      <c r="DN237" s="0" t="n">
        <v>4.9046401</v>
      </c>
      <c r="DO237" s="0" t="n">
        <v>10.35184143</v>
      </c>
      <c r="DP237" s="0" t="n">
        <v>7.01376182</v>
      </c>
      <c r="DQ237" s="0" t="n">
        <v>5.41921327</v>
      </c>
      <c r="DR237" s="0" t="n">
        <v>2.582712</v>
      </c>
      <c r="DS237" s="0" t="n">
        <v>4.1676745</v>
      </c>
      <c r="DT237" s="0" t="n">
        <v>5.9251042</v>
      </c>
      <c r="DU237" s="0" t="n">
        <v>2.36031958</v>
      </c>
      <c r="DV237" s="0" t="n">
        <v>5.8197512</v>
      </c>
      <c r="DW237" s="0" t="n">
        <v>5.53024458</v>
      </c>
      <c r="DX237" s="0" t="n">
        <v>6.88388154</v>
      </c>
      <c r="DY237" s="0" t="n">
        <v>6.51682407</v>
      </c>
      <c r="DZ237" s="0" t="n">
        <v>7.17623652</v>
      </c>
      <c r="EA237" s="0" t="n">
        <v>2.94528208</v>
      </c>
      <c r="EB237" s="0" t="n">
        <v>9.26721018</v>
      </c>
      <c r="EC237" s="0" t="n">
        <v>3.36031958</v>
      </c>
      <c r="ED237" s="0" t="n">
        <v>4.98481045</v>
      </c>
      <c r="EE237" s="0" t="n">
        <v>5.65800013</v>
      </c>
      <c r="EF237" s="0" t="n">
        <v>2.36031958</v>
      </c>
      <c r="EG237" s="0" t="n">
        <v>6.39006693</v>
      </c>
      <c r="EH237" s="0" t="n">
        <v>13.17583631</v>
      </c>
      <c r="EI237" s="0" t="n">
        <v>5.70609442</v>
      </c>
      <c r="EJ237" s="0" t="n">
        <v>8.87864489</v>
      </c>
      <c r="EK237" s="0" t="n">
        <v>5.6082471</v>
      </c>
      <c r="EL237" s="0" t="n">
        <v>4.41921327</v>
      </c>
      <c r="EM237" s="0" t="n">
        <v>3.86281992</v>
      </c>
      <c r="EN237" s="0" t="n">
        <v>2.36031958</v>
      </c>
      <c r="EO237" s="0" t="n">
        <v>7.82520563</v>
      </c>
      <c r="EP237" s="0" t="n">
        <v>7.67622389</v>
      </c>
      <c r="EQ237" s="0" t="n">
        <v>8.97502943</v>
      </c>
      <c r="ER237" s="0" t="n">
        <v>8.74977167</v>
      </c>
      <c r="ES237" s="0" t="n">
        <v>1.77535708</v>
      </c>
      <c r="ET237" s="0" t="n">
        <v>2.94528208</v>
      </c>
      <c r="EU237" s="0" t="n">
        <v>6.04214362</v>
      </c>
      <c r="EV237" s="0" t="n">
        <v>2.77535708</v>
      </c>
      <c r="EW237" s="0" t="n">
        <v>3.09728518</v>
      </c>
      <c r="EX237" s="0" t="n">
        <v>7.15906137</v>
      </c>
      <c r="EY237" s="0" t="n">
        <v>1.36031958</v>
      </c>
      <c r="EZ237" s="0" t="n">
        <v>6.46185761</v>
      </c>
      <c r="FA237" s="0" t="n">
        <v>1.77535708</v>
      </c>
      <c r="FB237" s="0" t="n">
        <v>4.63333808</v>
      </c>
      <c r="FC237" s="0" t="n">
        <v>3.4757968</v>
      </c>
      <c r="FD237" s="0" t="n">
        <v>2.582712</v>
      </c>
      <c r="FE237" s="0" t="n">
        <v>1.77535708</v>
      </c>
      <c r="FF237" s="0" t="n">
        <v>4.68224768</v>
      </c>
      <c r="FG237" s="0" t="n">
        <v>2.36031958</v>
      </c>
      <c r="FH237" s="0" t="n">
        <v>6.51682407</v>
      </c>
      <c r="FI237" s="0" t="n">
        <v>2.09728518</v>
      </c>
      <c r="FJ237" s="0" t="n">
        <v>4.09728518</v>
      </c>
      <c r="FK237" s="0" t="n">
        <v>2.77535708</v>
      </c>
      <c r="FL237" s="0" t="n">
        <v>2.09728518</v>
      </c>
      <c r="FM237" s="0" t="n">
        <v>1.36031958</v>
      </c>
      <c r="FN237" s="0" t="n">
        <v>9.95153023</v>
      </c>
      <c r="FO237" s="0" t="n">
        <v>2.77535708</v>
      </c>
      <c r="FP237" s="0" t="n">
        <v>7.32994593</v>
      </c>
      <c r="FQ237" s="0" t="n">
        <v>2.582712</v>
      </c>
      <c r="FR237" s="0" t="n">
        <v>-0.22464292</v>
      </c>
      <c r="FS237" s="0" t="n">
        <v>6.1676745</v>
      </c>
      <c r="FT237" s="0" t="n">
        <v>3.94528208</v>
      </c>
      <c r="FU237" s="0" t="n">
        <v>0.77535708</v>
      </c>
      <c r="FV237" s="0" t="n">
        <v>5.1676745</v>
      </c>
      <c r="FW237" s="0" t="n">
        <v>5.6082471</v>
      </c>
      <c r="FX237" s="0" t="n">
        <v>4.53024458</v>
      </c>
      <c r="FY237" s="0" t="n">
        <v>2.09728518</v>
      </c>
      <c r="FZ237" s="0" t="n">
        <v>3.68224768</v>
      </c>
      <c r="GA237" s="0" t="n">
        <v>5.79772489</v>
      </c>
      <c r="GB237" s="0" t="n">
        <v>7.75835066</v>
      </c>
      <c r="GC237" s="0" t="n">
        <v>6.1676745</v>
      </c>
      <c r="GD237" s="0" t="n">
        <v>4.0232846</v>
      </c>
      <c r="GE237" s="0" t="n">
        <v>4.63333808</v>
      </c>
      <c r="GF237" s="0" t="n">
        <v>1.36031958</v>
      </c>
      <c r="GG237" s="0" t="n">
        <v>2.36031958</v>
      </c>
      <c r="GH237" s="0" t="n">
        <v>3.4757968</v>
      </c>
      <c r="GI237" s="0" t="n">
        <v>3.94528208</v>
      </c>
      <c r="GJ237" s="0" t="n">
        <v>10.05496766</v>
      </c>
      <c r="GK237" s="0" t="n">
        <v>12.29327247</v>
      </c>
      <c r="GL237" s="0" t="n">
        <v>8.52690114</v>
      </c>
      <c r="GM237" s="0" t="n">
        <v>12.38638188</v>
      </c>
      <c r="GN237" s="0" t="n">
        <v>1.77535708</v>
      </c>
      <c r="GO237" s="0" t="n">
        <v>4.2347887</v>
      </c>
      <c r="GP237" s="0" t="n">
        <v>6.43356856</v>
      </c>
      <c r="GQ237" s="0" t="n">
        <v>8.58592872</v>
      </c>
      <c r="GR237" s="0" t="n">
        <v>14.48858248</v>
      </c>
      <c r="GS237" s="0" t="n">
        <v>2</v>
      </c>
    </row>
    <row r="238" customFormat="false" ht="15" hidden="false" customHeight="false" outlineLevel="0" collapsed="false">
      <c r="A238" s="0" t="s">
        <v>437</v>
      </c>
      <c r="B238" s="0" t="n">
        <v>13.9016491</v>
      </c>
      <c r="C238" s="0" t="n">
        <v>16.62656553</v>
      </c>
      <c r="D238" s="0" t="n">
        <v>10.97564968</v>
      </c>
      <c r="E238" s="0" t="n">
        <v>8.91497047</v>
      </c>
      <c r="F238" s="0" t="n">
        <v>10.25993964</v>
      </c>
      <c r="G238" s="0" t="n">
        <v>11.61849911</v>
      </c>
      <c r="H238" s="0" t="n">
        <v>10.38532399</v>
      </c>
      <c r="I238" s="0" t="n">
        <v>9.40294736</v>
      </c>
      <c r="J238" s="0" t="n">
        <v>1.57958012</v>
      </c>
      <c r="K238" s="0" t="n">
        <v>10.57887551</v>
      </c>
      <c r="L238" s="0" t="n">
        <v>14.36083737</v>
      </c>
      <c r="M238" s="0" t="n">
        <v>4.78903349</v>
      </c>
      <c r="N238" s="0" t="n">
        <v>7.98897106</v>
      </c>
      <c r="O238" s="0" t="n">
        <v>12.37926648</v>
      </c>
      <c r="P238" s="0" t="n">
        <v>13.31925527</v>
      </c>
      <c r="Q238" s="0" t="n">
        <v>15.2733393</v>
      </c>
      <c r="R238" s="0" t="n">
        <v>9.40612861</v>
      </c>
      <c r="S238" s="0" t="n">
        <v>8.67497714</v>
      </c>
      <c r="T238" s="0" t="n">
        <v>8.76940468</v>
      </c>
      <c r="U238" s="0" t="n">
        <v>8.75948921</v>
      </c>
      <c r="V238" s="0" t="n">
        <v>5.93713212</v>
      </c>
      <c r="W238" s="0" t="n">
        <v>-0.42041988</v>
      </c>
      <c r="X238" s="0" t="n">
        <v>6.00584487</v>
      </c>
      <c r="Y238" s="0" t="n">
        <v>5.82750763</v>
      </c>
      <c r="Z238" s="0" t="n">
        <v>6.49844336</v>
      </c>
      <c r="AA238" s="0" t="n">
        <v>-0.42041988</v>
      </c>
      <c r="AB238" s="0" t="n">
        <v>8.77679681</v>
      </c>
      <c r="AC238" s="0" t="n">
        <v>2.74950512</v>
      </c>
      <c r="AD238" s="0" t="n">
        <v>3.82750763</v>
      </c>
      <c r="AE238" s="0" t="n">
        <v>1.90150821</v>
      </c>
      <c r="AF238" s="0" t="n">
        <v>6.89246308</v>
      </c>
      <c r="AG238" s="0" t="n">
        <v>10.28175281</v>
      </c>
      <c r="AH238" s="0" t="n">
        <v>3.90150821</v>
      </c>
      <c r="AI238" s="0" t="n">
        <v>14.19025896</v>
      </c>
      <c r="AJ238" s="0" t="n">
        <v>3.57958012</v>
      </c>
      <c r="AK238" s="0" t="n">
        <v>9.17949296</v>
      </c>
      <c r="AL238" s="0" t="n">
        <v>5.53377643</v>
      </c>
      <c r="AM238" s="0" t="n">
        <v>7.62942867</v>
      </c>
      <c r="AN238" s="0" t="n">
        <v>14.40712131</v>
      </c>
      <c r="AO238" s="0" t="n">
        <v>9.38371114</v>
      </c>
      <c r="AP238" s="0" t="n">
        <v>5.68810458</v>
      </c>
      <c r="AQ238" s="0" t="n">
        <v>4.66704296</v>
      </c>
      <c r="AR238" s="0" t="n">
        <v>11.70757444</v>
      </c>
      <c r="AS238" s="0" t="n">
        <v>8.33780333</v>
      </c>
      <c r="AT238" s="0" t="n">
        <v>3.03901174</v>
      </c>
      <c r="AU238" s="0" t="n">
        <v>6.2377916</v>
      </c>
      <c r="AV238" s="0" t="n">
        <v>7.32777297</v>
      </c>
      <c r="AW238" s="0" t="n">
        <v>8.22343631</v>
      </c>
      <c r="AX238" s="0" t="n">
        <v>11.65070725</v>
      </c>
      <c r="AY238" s="0" t="n">
        <v>8.08340586</v>
      </c>
      <c r="AZ238" s="0" t="n">
        <v>8.69592408</v>
      </c>
      <c r="BA238" s="0" t="n">
        <v>5.62397424</v>
      </c>
      <c r="BB238" s="0" t="n">
        <v>7.0633959</v>
      </c>
      <c r="BC238" s="0" t="n">
        <v>5.95461955</v>
      </c>
      <c r="BD238" s="0" t="n">
        <v>16.09110116</v>
      </c>
      <c r="BE238" s="0" t="n">
        <v>13.14206107</v>
      </c>
      <c r="BF238" s="0" t="n">
        <v>1.90150821</v>
      </c>
      <c r="BG238" s="0" t="n">
        <v>7.32104711</v>
      </c>
      <c r="BH238" s="0" t="n">
        <v>8.80599231</v>
      </c>
      <c r="BI238" s="0" t="n">
        <v>2.74950512</v>
      </c>
      <c r="BJ238" s="0" t="n">
        <v>1.16454262</v>
      </c>
      <c r="BK238" s="0" t="n">
        <v>1.90150821</v>
      </c>
      <c r="BL238" s="0" t="n">
        <v>1.57958012</v>
      </c>
      <c r="BM238" s="0" t="n">
        <v>9.99320805</v>
      </c>
      <c r="BN238" s="0" t="n">
        <v>7.98897106</v>
      </c>
      <c r="BO238" s="0" t="n">
        <v>8.32777297</v>
      </c>
      <c r="BP238" s="0" t="n">
        <v>8.23063181</v>
      </c>
      <c r="BQ238" s="0" t="n">
        <v>6.72932724</v>
      </c>
      <c r="BR238" s="0" t="n">
        <v>5.78903349</v>
      </c>
      <c r="BS238" s="0" t="n">
        <v>4.97189754</v>
      </c>
      <c r="BT238" s="0" t="n">
        <v>8.30750057</v>
      </c>
      <c r="BU238" s="0" t="n">
        <v>8.34776444</v>
      </c>
      <c r="BV238" s="0" t="n">
        <v>9.30238765</v>
      </c>
      <c r="BW238" s="0" t="n">
        <v>11.07493551</v>
      </c>
      <c r="BX238" s="0" t="n">
        <v>4.10314208</v>
      </c>
      <c r="BY238" s="0" t="n">
        <v>5.90150821</v>
      </c>
      <c r="BZ238" s="0" t="n">
        <v>10.20984725</v>
      </c>
      <c r="CA238" s="0" t="n">
        <v>10.19152706</v>
      </c>
      <c r="CB238" s="0" t="n">
        <v>13.95882309</v>
      </c>
      <c r="CC238" s="0" t="n">
        <v>12.08613565</v>
      </c>
      <c r="CD238" s="0" t="n">
        <v>1.57958012</v>
      </c>
      <c r="CE238" s="0" t="n">
        <v>10.9831248</v>
      </c>
      <c r="CF238" s="0" t="n">
        <v>7.25906022</v>
      </c>
      <c r="CG238" s="0" t="n">
        <v>5.95461955</v>
      </c>
      <c r="CH238" s="0" t="n">
        <v>17.82897602</v>
      </c>
      <c r="CI238" s="0" t="n">
        <v>9.51179487</v>
      </c>
      <c r="CJ238" s="0" t="n">
        <v>1.90150821</v>
      </c>
      <c r="CK238" s="0" t="n">
        <v>2.90150821</v>
      </c>
      <c r="CL238" s="0" t="n">
        <v>2.16454262</v>
      </c>
      <c r="CM238" s="0" t="n">
        <v>3.74950512</v>
      </c>
      <c r="CN238" s="0" t="n">
        <v>17.24995975</v>
      </c>
      <c r="CO238" s="0" t="n">
        <v>5.55686004</v>
      </c>
      <c r="CP238" s="0" t="n">
        <v>3.90150821</v>
      </c>
      <c r="CQ238" s="0" t="n">
        <v>5.51031746</v>
      </c>
      <c r="CR238" s="0" t="n">
        <v>2.38693504</v>
      </c>
      <c r="CS238" s="0" t="n">
        <v>11.59569196</v>
      </c>
      <c r="CT238" s="0" t="n">
        <v>9.14182254</v>
      </c>
      <c r="CU238" s="0" t="n">
        <v>2.38693504</v>
      </c>
      <c r="CV238" s="0" t="n">
        <v>13.74966166</v>
      </c>
      <c r="CW238" s="0" t="n">
        <v>10.95570551</v>
      </c>
      <c r="CX238" s="0" t="n">
        <v>10.40850995</v>
      </c>
      <c r="CY238" s="0" t="n">
        <v>10.37155694</v>
      </c>
      <c r="CZ238" s="0" t="n">
        <v>10.05936038</v>
      </c>
      <c r="DA238" s="0" t="n">
        <v>6.79874864</v>
      </c>
      <c r="DB238" s="0" t="n">
        <v>12.55542809</v>
      </c>
      <c r="DC238" s="0" t="n">
        <v>9.21620474</v>
      </c>
      <c r="DD238" s="0" t="n">
        <v>12.12261194</v>
      </c>
      <c r="DE238" s="0" t="n">
        <v>3.74950512</v>
      </c>
      <c r="DF238" s="0" t="n">
        <v>14.85446782</v>
      </c>
      <c r="DG238" s="0" t="n">
        <v>10.26957809</v>
      </c>
      <c r="DH238" s="0" t="n">
        <v>9.81439755</v>
      </c>
      <c r="DI238" s="0" t="n">
        <v>14.0817282</v>
      </c>
      <c r="DJ238" s="0" t="n">
        <v>12.79784062</v>
      </c>
      <c r="DK238" s="0" t="n">
        <v>3.38693504</v>
      </c>
      <c r="DL238" s="0" t="n">
        <v>5.03901174</v>
      </c>
      <c r="DM238" s="0" t="n">
        <v>9.44994484</v>
      </c>
      <c r="DN238" s="0" t="n">
        <v>5.68810458</v>
      </c>
      <c r="DO238" s="0" t="n">
        <v>5.82750763</v>
      </c>
      <c r="DP238" s="0" t="n">
        <v>4.82750763</v>
      </c>
      <c r="DQ238" s="0" t="n">
        <v>4.57958012</v>
      </c>
      <c r="DR238" s="0" t="n">
        <v>1.57958012</v>
      </c>
      <c r="DS238" s="0" t="n">
        <v>4.62397424</v>
      </c>
      <c r="DT238" s="0" t="n">
        <v>8.37074301</v>
      </c>
      <c r="DU238" s="0" t="n">
        <v>4.48647072</v>
      </c>
      <c r="DV238" s="0" t="n">
        <v>5.84636666</v>
      </c>
      <c r="DW238" s="0" t="n">
        <v>4.16454262</v>
      </c>
      <c r="DX238" s="0" t="n">
        <v>8.63757184</v>
      </c>
      <c r="DY238" s="0" t="n">
        <v>5.48647072</v>
      </c>
      <c r="DZ238" s="0" t="n">
        <v>7.98897106</v>
      </c>
      <c r="EA238" s="0" t="n">
        <v>2.74950512</v>
      </c>
      <c r="EB238" s="0" t="n">
        <v>8.62123927</v>
      </c>
      <c r="EC238" s="0" t="n">
        <v>2.90150821</v>
      </c>
      <c r="ED238" s="0" t="n">
        <v>4.43756112</v>
      </c>
      <c r="EE238" s="0" t="n">
        <v>5.98897106</v>
      </c>
      <c r="EF238" s="0" t="n">
        <v>2.16454262</v>
      </c>
      <c r="EG238" s="0" t="n">
        <v>5.64566931</v>
      </c>
      <c r="EH238" s="0" t="n">
        <v>15.11543261</v>
      </c>
      <c r="EI238" s="0" t="n">
        <v>6.44994484</v>
      </c>
      <c r="EJ238" s="0" t="n">
        <v>9.59080738</v>
      </c>
      <c r="EK238" s="0" t="n">
        <v>4.66704296</v>
      </c>
      <c r="EL238" s="0" t="n">
        <v>4.33446762</v>
      </c>
      <c r="EM238" s="0" t="n">
        <v>5.33446762</v>
      </c>
      <c r="EN238" s="0" t="n">
        <v>3.03901174</v>
      </c>
      <c r="EO238" s="0" t="n">
        <v>6.72932724</v>
      </c>
      <c r="EP238" s="0" t="n">
        <v>4.66704296</v>
      </c>
      <c r="EQ238" s="0" t="n">
        <v>7.41878391</v>
      </c>
      <c r="ER238" s="0" t="n">
        <v>8.7545058</v>
      </c>
      <c r="ES238" s="0" t="n">
        <v>1.57958012</v>
      </c>
      <c r="ET238" s="0" t="n">
        <v>1.16454262</v>
      </c>
      <c r="EU238" s="0" t="n">
        <v>9.78170394</v>
      </c>
      <c r="EV238" s="0" t="n">
        <v>1.16454262</v>
      </c>
      <c r="EW238" s="0" t="n">
        <v>3.28001984</v>
      </c>
      <c r="EX238" s="0" t="n">
        <v>7.47439788</v>
      </c>
      <c r="EY238" s="0" t="n">
        <v>-0.42041988</v>
      </c>
      <c r="EZ238" s="0" t="n">
        <v>7.85570453</v>
      </c>
      <c r="FA238" s="0" t="n">
        <v>1.57958012</v>
      </c>
      <c r="FB238" s="0" t="n">
        <v>7.45609707</v>
      </c>
      <c r="FC238" s="0" t="n">
        <v>3.82750763</v>
      </c>
      <c r="FD238" s="0" t="n">
        <v>4.22343631</v>
      </c>
      <c r="FE238" s="0" t="n">
        <v>1.57958012</v>
      </c>
      <c r="FF238" s="0" t="n">
        <v>5.36093983</v>
      </c>
      <c r="FG238" s="0" t="n">
        <v>1.57958012</v>
      </c>
      <c r="FH238" s="0" t="n">
        <v>5.48647072</v>
      </c>
      <c r="FI238" s="0" t="n">
        <v>3.38693504</v>
      </c>
      <c r="FJ238" s="0" t="n">
        <v>3.82750763</v>
      </c>
      <c r="FK238" s="0" t="n">
        <v>3.38693504</v>
      </c>
      <c r="FL238" s="0" t="n">
        <v>1.16454262</v>
      </c>
      <c r="FM238" s="0" t="n">
        <v>1.16454262</v>
      </c>
      <c r="FN238" s="0" t="n">
        <v>9.87649633</v>
      </c>
      <c r="FO238" s="0" t="n">
        <v>2.90150821</v>
      </c>
      <c r="FP238" s="0" t="n">
        <v>4.90150821</v>
      </c>
      <c r="FQ238" s="0" t="n">
        <v>3.48647072</v>
      </c>
      <c r="FR238" s="0" t="n">
        <v>-0.42041988</v>
      </c>
      <c r="FS238" s="0" t="n">
        <v>6.6776122</v>
      </c>
      <c r="FT238" s="0" t="n">
        <v>3.28001984</v>
      </c>
      <c r="FU238" s="0" t="n">
        <v>-0.42041988</v>
      </c>
      <c r="FV238" s="0" t="n">
        <v>5.68810458</v>
      </c>
      <c r="FW238" s="0" t="n">
        <v>5.33446762</v>
      </c>
      <c r="FX238" s="0" t="n">
        <v>4.93713212</v>
      </c>
      <c r="FY238" s="0" t="n">
        <v>3.82750763</v>
      </c>
      <c r="FZ238" s="0" t="n">
        <v>3.48647072</v>
      </c>
      <c r="GA238" s="0" t="n">
        <v>6.05531355</v>
      </c>
      <c r="GB238" s="0" t="n">
        <v>5.36093983</v>
      </c>
      <c r="GC238" s="0" t="n">
        <v>9.59638841</v>
      </c>
      <c r="GD238" s="0" t="n">
        <v>4.16454262</v>
      </c>
      <c r="GE238" s="0" t="n">
        <v>4.57958012</v>
      </c>
      <c r="GF238" s="0" t="n">
        <v>3.03901174</v>
      </c>
      <c r="GG238" s="0" t="n">
        <v>3.38693504</v>
      </c>
      <c r="GH238" s="0" t="n">
        <v>3.57958012</v>
      </c>
      <c r="GI238" s="0" t="n">
        <v>4.53377643</v>
      </c>
      <c r="GJ238" s="0" t="n">
        <v>7.94590233</v>
      </c>
      <c r="GK238" s="0" t="n">
        <v>12.80839881</v>
      </c>
      <c r="GL238" s="0" t="n">
        <v>8.48044693</v>
      </c>
      <c r="GM238" s="0" t="n">
        <v>12.07942601</v>
      </c>
      <c r="GN238" s="0" t="n">
        <v>3.16454262</v>
      </c>
      <c r="GO238" s="0" t="n">
        <v>6.28001984</v>
      </c>
      <c r="GP238" s="0" t="n">
        <v>5.25200546</v>
      </c>
      <c r="GQ238" s="0" t="n">
        <v>9.74825224</v>
      </c>
      <c r="GR238" s="0" t="n">
        <v>15.029567</v>
      </c>
      <c r="GS238" s="0" t="n">
        <v>2</v>
      </c>
    </row>
    <row r="239" customFormat="false" ht="15" hidden="false" customHeight="false" outlineLevel="0" collapsed="false">
      <c r="A239" s="0" t="s">
        <v>438</v>
      </c>
      <c r="B239" s="0" t="n">
        <v>13.16067883</v>
      </c>
      <c r="C239" s="0" t="n">
        <v>15.5265573</v>
      </c>
      <c r="D239" s="0" t="n">
        <v>11.2604063</v>
      </c>
      <c r="E239" s="0" t="n">
        <v>8.22374782</v>
      </c>
      <c r="F239" s="0" t="n">
        <v>9.48160493</v>
      </c>
      <c r="G239" s="0" t="n">
        <v>11.08375334</v>
      </c>
      <c r="H239" s="0" t="n">
        <v>9.04871376</v>
      </c>
      <c r="I239" s="0" t="n">
        <v>8.9336971</v>
      </c>
      <c r="J239" s="0" t="n">
        <v>3.34273586</v>
      </c>
      <c r="K239" s="0" t="n">
        <v>11.50193446</v>
      </c>
      <c r="L239" s="0" t="n">
        <v>12.85488372</v>
      </c>
      <c r="M239" s="0" t="n">
        <v>5.3665826</v>
      </c>
      <c r="N239" s="0" t="n">
        <v>8.3724832</v>
      </c>
      <c r="O239" s="0" t="n">
        <v>11.09940337</v>
      </c>
      <c r="P239" s="0" t="n">
        <v>14.1450368</v>
      </c>
      <c r="Q239" s="0" t="n">
        <v>16.05901232</v>
      </c>
      <c r="R239" s="0" t="n">
        <v>8.70028787</v>
      </c>
      <c r="S239" s="0" t="n">
        <v>9.27189562</v>
      </c>
      <c r="T239" s="0" t="n">
        <v>7.9515451</v>
      </c>
      <c r="U239" s="0" t="n">
        <v>9.19573345</v>
      </c>
      <c r="V239" s="0" t="n">
        <v>6.17731225</v>
      </c>
      <c r="W239" s="0" t="n">
        <v>-0.56415473</v>
      </c>
      <c r="X239" s="0" t="n">
        <v>5.99043412</v>
      </c>
      <c r="Y239" s="0" t="n">
        <v>4.24320019</v>
      </c>
      <c r="Z239" s="0" t="n">
        <v>5.77569527</v>
      </c>
      <c r="AA239" s="0" t="n">
        <v>2.24320019</v>
      </c>
      <c r="AB239" s="0" t="n">
        <v>8.70497194</v>
      </c>
      <c r="AC239" s="0" t="n">
        <v>-0.56415473</v>
      </c>
      <c r="AD239" s="0" t="n">
        <v>4.19073277</v>
      </c>
      <c r="AE239" s="0" t="n">
        <v>1.75777336</v>
      </c>
      <c r="AF239" s="0" t="n">
        <v>7.17731225</v>
      </c>
      <c r="AG239" s="0" t="n">
        <v>9.33217767</v>
      </c>
      <c r="AH239" s="0" t="n">
        <v>4.07970146</v>
      </c>
      <c r="AI239" s="0" t="n">
        <v>14.93963995</v>
      </c>
      <c r="AJ239" s="0" t="n">
        <v>1.02080777</v>
      </c>
      <c r="AK239" s="0" t="n">
        <v>10.17731225</v>
      </c>
      <c r="AL239" s="0" t="n">
        <v>6.24320019</v>
      </c>
      <c r="AM239" s="0" t="n">
        <v>7.65016439</v>
      </c>
      <c r="AN239" s="0" t="n">
        <v>16.68713349</v>
      </c>
      <c r="AO239" s="0" t="n">
        <v>7.97887709</v>
      </c>
      <c r="AP239" s="0" t="n">
        <v>7.66466396</v>
      </c>
      <c r="AQ239" s="0" t="n">
        <v>6.68377278</v>
      </c>
      <c r="AR239" s="0" t="n">
        <v>10.9029413</v>
      </c>
      <c r="AS239" s="0" t="n">
        <v>8.80871033</v>
      </c>
      <c r="AT239" s="0" t="n">
        <v>3.24320019</v>
      </c>
      <c r="AU239" s="0" t="n">
        <v>6.97500408</v>
      </c>
      <c r="AV239" s="0" t="n">
        <v>5.62566982</v>
      </c>
      <c r="AW239" s="0" t="n">
        <v>7.19073277</v>
      </c>
      <c r="AX239" s="0" t="n">
        <v>9.87151553</v>
      </c>
      <c r="AY239" s="0" t="n">
        <v>8.43866028</v>
      </c>
      <c r="AZ239" s="0" t="n">
        <v>9.4978914</v>
      </c>
      <c r="BA239" s="0" t="n">
        <v>6.48023938</v>
      </c>
      <c r="BB239" s="0" t="n">
        <v>5.19073277</v>
      </c>
      <c r="BC239" s="0" t="n">
        <v>4.56512828</v>
      </c>
      <c r="BD239" s="0" t="n">
        <v>14.83988913</v>
      </c>
      <c r="BE239" s="0" t="n">
        <v>12.82035923</v>
      </c>
      <c r="BF239" s="0" t="n">
        <v>1.02080777</v>
      </c>
      <c r="BG239" s="0" t="n">
        <v>6.26873528</v>
      </c>
      <c r="BH239" s="0" t="n">
        <v>7.12933222</v>
      </c>
      <c r="BI239" s="0" t="n">
        <v>5.24320019</v>
      </c>
      <c r="BJ239" s="0" t="n">
        <v>1.02080777</v>
      </c>
      <c r="BK239" s="0" t="n">
        <v>3.13628498</v>
      </c>
      <c r="BL239" s="0" t="n">
        <v>1.02080777</v>
      </c>
      <c r="BM239" s="0" t="n">
        <v>8.66946494</v>
      </c>
      <c r="BN239" s="0" t="n">
        <v>7.6885107</v>
      </c>
      <c r="BO239" s="0" t="n">
        <v>7.85369778</v>
      </c>
      <c r="BP239" s="0" t="n">
        <v>7.63060212</v>
      </c>
      <c r="BQ239" s="0" t="n">
        <v>6.57539662</v>
      </c>
      <c r="BR239" s="0" t="n">
        <v>6.05055511</v>
      </c>
      <c r="BS239" s="0" t="n">
        <v>10.42949133</v>
      </c>
      <c r="BT239" s="0" t="n">
        <v>8.16376572</v>
      </c>
      <c r="BU239" s="0" t="n">
        <v>7.89527688</v>
      </c>
      <c r="BV239" s="0" t="n">
        <v>9.63306196</v>
      </c>
      <c r="BW239" s="0" t="n">
        <v>11.54175377</v>
      </c>
      <c r="BX239" s="0" t="n">
        <v>5.26873528</v>
      </c>
      <c r="BY239" s="0" t="n">
        <v>7.45821308</v>
      </c>
      <c r="BZ239" s="0" t="n">
        <v>8.30928938</v>
      </c>
      <c r="CA239" s="0" t="n">
        <v>8.70497194</v>
      </c>
      <c r="CB239" s="0" t="n">
        <v>12.78208196</v>
      </c>
      <c r="CC239" s="0" t="n">
        <v>10.03482824</v>
      </c>
      <c r="CD239" s="0" t="n">
        <v>2.02080777</v>
      </c>
      <c r="CE239" s="0" t="n">
        <v>9.45265355</v>
      </c>
      <c r="CF239" s="0" t="n">
        <v>8.0018993</v>
      </c>
      <c r="CG239" s="0" t="n">
        <v>6.99043412</v>
      </c>
      <c r="CH239" s="0" t="n">
        <v>17.67380675</v>
      </c>
      <c r="CI239" s="0" t="n">
        <v>9.52065365</v>
      </c>
      <c r="CJ239" s="0" t="n">
        <v>1.75777336</v>
      </c>
      <c r="CK239" s="0" t="n">
        <v>3.75777336</v>
      </c>
      <c r="CL239" s="0" t="n">
        <v>1.02080777</v>
      </c>
      <c r="CM239" s="0" t="n">
        <v>4.60577027</v>
      </c>
      <c r="CN239" s="0" t="n">
        <v>16.35839483</v>
      </c>
      <c r="CO239" s="0" t="n">
        <v>5.9115787</v>
      </c>
      <c r="CP239" s="0" t="n">
        <v>4.48023938</v>
      </c>
      <c r="CQ239" s="0" t="n">
        <v>5.66466396</v>
      </c>
      <c r="CR239" s="0" t="n">
        <v>4.92769836</v>
      </c>
      <c r="CS239" s="0" t="n">
        <v>11.22537891</v>
      </c>
      <c r="CT239" s="0" t="n">
        <v>8.77791993</v>
      </c>
      <c r="CU239" s="0" t="n">
        <v>3.24320019</v>
      </c>
      <c r="CV239" s="0" t="n">
        <v>14.82403077</v>
      </c>
      <c r="CW239" s="0" t="n">
        <v>9.97694188</v>
      </c>
      <c r="CX239" s="0" t="n">
        <v>9.94957286</v>
      </c>
      <c r="CY239" s="0" t="n">
        <v>10.32077891</v>
      </c>
      <c r="CZ239" s="0" t="n">
        <v>10.18906201</v>
      </c>
      <c r="DA239" s="0" t="n">
        <v>6.10827061</v>
      </c>
      <c r="DB239" s="0" t="n">
        <v>11.69794011</v>
      </c>
      <c r="DC239" s="0" t="n">
        <v>7.03575811</v>
      </c>
      <c r="DD239" s="0" t="n">
        <v>10.32686946</v>
      </c>
      <c r="DE239" s="0" t="n">
        <v>2.02080777</v>
      </c>
      <c r="DF239" s="0" t="n">
        <v>15.68160221</v>
      </c>
      <c r="DG239" s="0" t="n">
        <v>9.32458851</v>
      </c>
      <c r="DH239" s="0" t="n">
        <v>10.24882474</v>
      </c>
      <c r="DI239" s="0" t="n">
        <v>12.50041964</v>
      </c>
      <c r="DJ239" s="0" t="n">
        <v>10.99426598</v>
      </c>
      <c r="DK239" s="0" t="n">
        <v>3.52330811</v>
      </c>
      <c r="DL239" s="0" t="n">
        <v>4.68377278</v>
      </c>
      <c r="DM239" s="0" t="n">
        <v>10.50596621</v>
      </c>
      <c r="DN239" s="0" t="n">
        <v>4.43584527</v>
      </c>
      <c r="DO239" s="0" t="n">
        <v>5.34273586</v>
      </c>
      <c r="DP239" s="0" t="n">
        <v>4.52330811</v>
      </c>
      <c r="DQ239" s="0" t="n">
        <v>4.56512828</v>
      </c>
      <c r="DR239" s="0" t="n">
        <v>4.19073277</v>
      </c>
      <c r="DS239" s="0" t="n">
        <v>4.75777336</v>
      </c>
      <c r="DT239" s="0" t="n">
        <v>6.25602423</v>
      </c>
      <c r="DU239" s="0" t="n">
        <v>4.64529863</v>
      </c>
      <c r="DV239" s="0" t="n">
        <v>4.82816269</v>
      </c>
      <c r="DW239" s="0" t="n">
        <v>3.82816269</v>
      </c>
      <c r="DX239" s="0" t="n">
        <v>8.1432044</v>
      </c>
      <c r="DY239" s="0" t="n">
        <v>5.50193446</v>
      </c>
      <c r="DZ239" s="0" t="n">
        <v>7.12933222</v>
      </c>
      <c r="EA239" s="0" t="n">
        <v>3.24320019</v>
      </c>
      <c r="EB239" s="0" t="n">
        <v>9.21063232</v>
      </c>
      <c r="EC239" s="0" t="n">
        <v>3.82816269</v>
      </c>
      <c r="ED239" s="0" t="n">
        <v>5.95940722</v>
      </c>
      <c r="EE239" s="0" t="n">
        <v>5.16376572</v>
      </c>
      <c r="EF239" s="0" t="n">
        <v>2.43584527</v>
      </c>
      <c r="EG239" s="0" t="n">
        <v>6.26873528</v>
      </c>
      <c r="EH239" s="0" t="n">
        <v>17.09494226</v>
      </c>
      <c r="EI239" s="0" t="n">
        <v>5.43584527</v>
      </c>
      <c r="EJ239" s="0" t="n">
        <v>9.80871033</v>
      </c>
      <c r="EK239" s="0" t="n">
        <v>5.54436972</v>
      </c>
      <c r="EL239" s="0" t="n">
        <v>4.72124748</v>
      </c>
      <c r="EM239" s="0" t="n">
        <v>5.54436972</v>
      </c>
      <c r="EN239" s="0" t="n">
        <v>4.13628498</v>
      </c>
      <c r="EO239" s="0" t="n">
        <v>5.75777336</v>
      </c>
      <c r="EP239" s="0" t="n">
        <v>7.3487346</v>
      </c>
      <c r="EQ239" s="0" t="n">
        <v>7.44707252</v>
      </c>
      <c r="ER239" s="0" t="n">
        <v>7.10827061</v>
      </c>
      <c r="ES239" s="0" t="n">
        <v>2.24320019</v>
      </c>
      <c r="ET239" s="0" t="n">
        <v>3.52330811</v>
      </c>
      <c r="EU239" s="0" t="n">
        <v>6.00570087</v>
      </c>
      <c r="EV239" s="0" t="n">
        <v>3.13628498</v>
      </c>
      <c r="EW239" s="0" t="n">
        <v>2.02080777</v>
      </c>
      <c r="EX239" s="0" t="n">
        <v>8.35172464</v>
      </c>
      <c r="EY239" s="0" t="n">
        <v>2.02080777</v>
      </c>
      <c r="EZ239" s="0" t="n">
        <v>6.65501379</v>
      </c>
      <c r="FA239" s="0" t="n">
        <v>2.43584527</v>
      </c>
      <c r="FB239" s="0" t="n">
        <v>3.43584527</v>
      </c>
      <c r="FC239" s="0" t="n">
        <v>2.02080777</v>
      </c>
      <c r="FD239" s="0" t="n">
        <v>4.19073277</v>
      </c>
      <c r="FE239" s="0" t="n">
        <v>2.24320019</v>
      </c>
      <c r="FF239" s="0" t="n">
        <v>5.64529863</v>
      </c>
      <c r="FG239" s="0" t="n">
        <v>2.75777336</v>
      </c>
      <c r="FH239" s="0" t="n">
        <v>5.07970146</v>
      </c>
      <c r="FI239" s="0" t="n">
        <v>3.02080777</v>
      </c>
      <c r="FJ239" s="0" t="n">
        <v>5.16376572</v>
      </c>
      <c r="FK239" s="0" t="n">
        <v>4.02080777</v>
      </c>
      <c r="FL239" s="0" t="n">
        <v>1.43584527</v>
      </c>
      <c r="FM239" s="0" t="n">
        <v>1.02080777</v>
      </c>
      <c r="FN239" s="0" t="n">
        <v>9.86106117</v>
      </c>
      <c r="FO239" s="0" t="n">
        <v>3.89527688</v>
      </c>
      <c r="FP239" s="0" t="n">
        <v>7.12933222</v>
      </c>
      <c r="FQ239" s="0" t="n">
        <v>3.52330811</v>
      </c>
      <c r="FR239" s="0" t="n">
        <v>1.75777336</v>
      </c>
      <c r="FS239" s="0" t="n">
        <v>6.97500408</v>
      </c>
      <c r="FT239" s="0" t="n">
        <v>2.60577027</v>
      </c>
      <c r="FU239" s="0" t="n">
        <v>0.43584527</v>
      </c>
      <c r="FV239" s="0" t="n">
        <v>7.70263181</v>
      </c>
      <c r="FW239" s="0" t="n">
        <v>4.48023938</v>
      </c>
      <c r="FX239" s="0" t="n">
        <v>4.52330811</v>
      </c>
      <c r="FY239" s="0" t="n">
        <v>1.43584527</v>
      </c>
      <c r="FZ239" s="0" t="n">
        <v>3.13628498</v>
      </c>
      <c r="GA239" s="0" t="n">
        <v>3.68377278</v>
      </c>
      <c r="GB239" s="0" t="n">
        <v>6.00570087</v>
      </c>
      <c r="GC239" s="0" t="n">
        <v>5.60577027</v>
      </c>
      <c r="GD239" s="0" t="n">
        <v>4.43584527</v>
      </c>
      <c r="GE239" s="0" t="n">
        <v>5.21720498</v>
      </c>
      <c r="GF239" s="0" t="n">
        <v>1.02080777</v>
      </c>
      <c r="GG239" s="0" t="n">
        <v>2.60577027</v>
      </c>
      <c r="GH239" s="0" t="n">
        <v>3.02080777</v>
      </c>
      <c r="GI239" s="0" t="n">
        <v>4.13628498</v>
      </c>
      <c r="GJ239" s="0" t="n">
        <v>6.62566982</v>
      </c>
      <c r="GK239" s="0" t="n">
        <v>13.67215849</v>
      </c>
      <c r="GL239" s="0" t="n">
        <v>8.21063232</v>
      </c>
      <c r="GM239" s="0" t="n">
        <v>12.68658779</v>
      </c>
      <c r="GN239" s="0" t="n">
        <v>2.24320019</v>
      </c>
      <c r="GO239" s="0" t="n">
        <v>6.13628498</v>
      </c>
      <c r="GP239" s="0" t="n">
        <v>4.89527688</v>
      </c>
      <c r="GQ239" s="0" t="n">
        <v>10.08060286</v>
      </c>
      <c r="GR239" s="0" t="n">
        <v>14.07037274</v>
      </c>
      <c r="GS239" s="0" t="n">
        <v>2</v>
      </c>
    </row>
    <row r="240" customFormat="false" ht="15" hidden="false" customHeight="false" outlineLevel="0" collapsed="false">
      <c r="A240" s="0" t="s">
        <v>439</v>
      </c>
      <c r="B240" s="0" t="n">
        <v>14.19627061</v>
      </c>
      <c r="C240" s="0" t="n">
        <v>16.19143399</v>
      </c>
      <c r="D240" s="0" t="n">
        <v>8.37459236</v>
      </c>
      <c r="E240" s="0" t="n">
        <v>8.34798063</v>
      </c>
      <c r="F240" s="0" t="n">
        <v>9.88482717</v>
      </c>
      <c r="G240" s="0" t="n">
        <v>11.38864926</v>
      </c>
      <c r="H240" s="0" t="n">
        <v>9.37270772</v>
      </c>
      <c r="I240" s="0" t="n">
        <v>9.43544347</v>
      </c>
      <c r="J240" s="0" t="n">
        <v>1.37835428</v>
      </c>
      <c r="K240" s="0" t="n">
        <v>8.46227677</v>
      </c>
      <c r="L240" s="0" t="n">
        <v>13.03597047</v>
      </c>
      <c r="M240" s="0" t="n">
        <v>4.37835428</v>
      </c>
      <c r="N240" s="0" t="n">
        <v>6.74758809</v>
      </c>
      <c r="O240" s="0" t="n">
        <v>12.47243197</v>
      </c>
      <c r="P240" s="0" t="n">
        <v>10.99612782</v>
      </c>
      <c r="Q240" s="0" t="n">
        <v>13.79479998</v>
      </c>
      <c r="R240" s="0" t="n">
        <v>10.09030799</v>
      </c>
      <c r="S240" s="0" t="n">
        <v>5.52131224</v>
      </c>
      <c r="T240" s="0" t="n">
        <v>7.40810163</v>
      </c>
      <c r="U240" s="0" t="n">
        <v>5.15094379</v>
      </c>
      <c r="V240" s="0" t="n">
        <v>6.93294313</v>
      </c>
      <c r="W240" s="0" t="n">
        <v>-0.20660822</v>
      </c>
      <c r="X240" s="0" t="n">
        <v>6.078794</v>
      </c>
      <c r="Y240" s="0" t="n">
        <v>3.88085462</v>
      </c>
      <c r="Z240" s="0" t="n">
        <v>6.00284515</v>
      </c>
      <c r="AA240" s="0" t="n">
        <v>-0.20660822</v>
      </c>
      <c r="AB240" s="0" t="n">
        <v>5.46581712</v>
      </c>
      <c r="AC240" s="0" t="n">
        <v>0.79339178</v>
      </c>
      <c r="AD240" s="0" t="n">
        <v>1.37835428</v>
      </c>
      <c r="AE240" s="0" t="n">
        <v>2.11531988</v>
      </c>
      <c r="AF240" s="0" t="n">
        <v>5.96331678</v>
      </c>
      <c r="AG240" s="0" t="n">
        <v>10.23426095</v>
      </c>
      <c r="AH240" s="0" t="n">
        <v>2.79339178</v>
      </c>
      <c r="AI240" s="0" t="n">
        <v>13.41555802</v>
      </c>
      <c r="AJ240" s="0" t="n">
        <v>1.37835428</v>
      </c>
      <c r="AK240" s="0" t="n">
        <v>7.87020738</v>
      </c>
      <c r="AL240" s="0" t="n">
        <v>4.31695374</v>
      </c>
      <c r="AM240" s="0" t="n">
        <v>6.57475149</v>
      </c>
      <c r="AN240" s="0" t="n">
        <v>16.77777686</v>
      </c>
      <c r="AO240" s="0" t="n">
        <v>9.57966141</v>
      </c>
      <c r="AP240" s="0" t="n">
        <v>5.37835428</v>
      </c>
      <c r="AQ240" s="0" t="n">
        <v>3.11531988</v>
      </c>
      <c r="AR240" s="0" t="n">
        <v>11.12766507</v>
      </c>
      <c r="AS240" s="0" t="n">
        <v>7.09717253</v>
      </c>
      <c r="AT240" s="0" t="n">
        <v>1.79339178</v>
      </c>
      <c r="AU240" s="0" t="n">
        <v>5.96331678</v>
      </c>
      <c r="AV240" s="0" t="n">
        <v>6.57475149</v>
      </c>
      <c r="AW240" s="0" t="n">
        <v>6.89142386</v>
      </c>
      <c r="AX240" s="0" t="n">
        <v>11.23166384</v>
      </c>
      <c r="AY240" s="0" t="n">
        <v>7.96831746</v>
      </c>
      <c r="AZ240" s="0" t="n">
        <v>10.06602157</v>
      </c>
      <c r="BA240" s="0" t="n">
        <v>8.28524488</v>
      </c>
      <c r="BB240" s="0" t="n">
        <v>6.67603483</v>
      </c>
      <c r="BC240" s="0" t="n">
        <v>5.81575959</v>
      </c>
      <c r="BD240" s="0" t="n">
        <v>13.86258978</v>
      </c>
      <c r="BE240" s="0" t="n">
        <v>11.8496908</v>
      </c>
      <c r="BF240" s="0" t="n">
        <v>1.37835428</v>
      </c>
      <c r="BG240" s="0" t="n">
        <v>7.10627474</v>
      </c>
      <c r="BH240" s="0" t="n">
        <v>8.62944214</v>
      </c>
      <c r="BI240" s="0" t="n">
        <v>4.70028238</v>
      </c>
      <c r="BJ240" s="0" t="n">
        <v>0.79339178</v>
      </c>
      <c r="BK240" s="0" t="n">
        <v>1.37835428</v>
      </c>
      <c r="BL240" s="0" t="n">
        <v>2.37835428</v>
      </c>
      <c r="BM240" s="0" t="n">
        <v>9.32282234</v>
      </c>
      <c r="BN240" s="0" t="n">
        <v>9.58129434</v>
      </c>
      <c r="BO240" s="0" t="n">
        <v>9.08571341</v>
      </c>
      <c r="BP240" s="0" t="n">
        <v>7.89142386</v>
      </c>
      <c r="BQ240" s="0" t="n">
        <v>7.97826712</v>
      </c>
      <c r="BR240" s="0" t="n">
        <v>4.9226748</v>
      </c>
      <c r="BS240" s="0" t="n">
        <v>2.96331678</v>
      </c>
      <c r="BT240" s="0" t="n">
        <v>5.6262818</v>
      </c>
      <c r="BU240" s="0" t="n">
        <v>8.40072209</v>
      </c>
      <c r="BV240" s="0" t="n">
        <v>6.5076373</v>
      </c>
      <c r="BW240" s="0" t="n">
        <v>8.35563421</v>
      </c>
      <c r="BX240" s="0" t="n">
        <v>3.88085462</v>
      </c>
      <c r="BY240" s="0" t="n">
        <v>5.85948097</v>
      </c>
      <c r="BZ240" s="0" t="n">
        <v>9.96080993</v>
      </c>
      <c r="CA240" s="0" t="n">
        <v>9.57311114</v>
      </c>
      <c r="CB240" s="0" t="n">
        <v>13.71141643</v>
      </c>
      <c r="CC240" s="0" t="n">
        <v>10.11982127</v>
      </c>
      <c r="CD240" s="0" t="n">
        <v>-0.20660822</v>
      </c>
      <c r="CE240" s="0" t="n">
        <v>10.61755499</v>
      </c>
      <c r="CF240" s="0" t="n">
        <v>6.72412912</v>
      </c>
      <c r="CG240" s="0" t="n">
        <v>3.6007467</v>
      </c>
      <c r="CH240" s="0" t="n">
        <v>16.59119261</v>
      </c>
      <c r="CI240" s="0" t="n">
        <v>10.24769107</v>
      </c>
      <c r="CJ240" s="0" t="n">
        <v>-0.20660822</v>
      </c>
      <c r="CK240" s="0" t="n">
        <v>-0.20660822</v>
      </c>
      <c r="CL240" s="0" t="n">
        <v>2.37835428</v>
      </c>
      <c r="CM240" s="0" t="n">
        <v>3.2528234</v>
      </c>
      <c r="CN240" s="0" t="n">
        <v>15.87782649</v>
      </c>
      <c r="CO240" s="0" t="n">
        <v>5.52131224</v>
      </c>
      <c r="CP240" s="0" t="n">
        <v>4.54827928</v>
      </c>
      <c r="CQ240" s="0" t="n">
        <v>4.88085462</v>
      </c>
      <c r="CR240" s="0" t="n">
        <v>1.37835428</v>
      </c>
      <c r="CS240" s="0" t="n">
        <v>10.74394768</v>
      </c>
      <c r="CT240" s="0" t="n">
        <v>8.57802663</v>
      </c>
      <c r="CU240" s="0" t="n">
        <v>2.37835428</v>
      </c>
      <c r="CV240" s="0" t="n">
        <v>13.01195502</v>
      </c>
      <c r="CW240" s="0" t="n">
        <v>10.33739023</v>
      </c>
      <c r="CX240" s="0" t="n">
        <v>9.71671927</v>
      </c>
      <c r="CY240" s="0" t="n">
        <v>9.13101368</v>
      </c>
      <c r="CZ240" s="0" t="n">
        <v>9.4227484</v>
      </c>
      <c r="DA240" s="0" t="n">
        <v>6.02221047</v>
      </c>
      <c r="DB240" s="0" t="n">
        <v>9.98198063</v>
      </c>
      <c r="DC240" s="0" t="n">
        <v>9.06017832</v>
      </c>
      <c r="DD240" s="0" t="n">
        <v>11.22645555</v>
      </c>
      <c r="DE240" s="0" t="n">
        <v>3.6007467</v>
      </c>
      <c r="DF240" s="0" t="n">
        <v>17.8603954</v>
      </c>
      <c r="DG240" s="0" t="n">
        <v>9.66067052</v>
      </c>
      <c r="DH240" s="0" t="n">
        <v>12.62647952</v>
      </c>
      <c r="DI240" s="0" t="n">
        <v>13.80234556</v>
      </c>
      <c r="DJ240" s="0" t="n">
        <v>12.87753579</v>
      </c>
      <c r="DK240" s="0" t="n">
        <v>-0.20660822</v>
      </c>
      <c r="DL240" s="0" t="n">
        <v>5.00284515</v>
      </c>
      <c r="DM240" s="0" t="n">
        <v>9.82405892</v>
      </c>
      <c r="DN240" s="0" t="n">
        <v>4.9226748</v>
      </c>
      <c r="DO240" s="0" t="n">
        <v>5.9431389</v>
      </c>
      <c r="DP240" s="0" t="n">
        <v>7.078794</v>
      </c>
      <c r="DQ240" s="0" t="n">
        <v>6.30118642</v>
      </c>
      <c r="DR240" s="0" t="n">
        <v>1.37835428</v>
      </c>
      <c r="DS240" s="0" t="n">
        <v>0.79339178</v>
      </c>
      <c r="DT240" s="0" t="n">
        <v>10.31007673</v>
      </c>
      <c r="DU240" s="0" t="n">
        <v>4.2528234</v>
      </c>
      <c r="DV240" s="0" t="n">
        <v>6.21965654</v>
      </c>
      <c r="DW240" s="0" t="n">
        <v>4.04131929</v>
      </c>
      <c r="DX240" s="0" t="n">
        <v>10.18463537</v>
      </c>
      <c r="DY240" s="0" t="n">
        <v>5.078794</v>
      </c>
      <c r="DZ240" s="0" t="n">
        <v>6.80461904</v>
      </c>
      <c r="EA240" s="0" t="n">
        <v>0.79339178</v>
      </c>
      <c r="EB240" s="0" t="n">
        <v>8.70927116</v>
      </c>
      <c r="EC240" s="0" t="n">
        <v>2.6007467</v>
      </c>
      <c r="ED240" s="0" t="n">
        <v>1.79339178</v>
      </c>
      <c r="EE240" s="0" t="n">
        <v>5.52131224</v>
      </c>
      <c r="EF240" s="0" t="n">
        <v>0.79339178</v>
      </c>
      <c r="EG240" s="0" t="n">
        <v>4.9226748</v>
      </c>
      <c r="EH240" s="0" t="n">
        <v>15.58780765</v>
      </c>
      <c r="EI240" s="0" t="n">
        <v>6.85948097</v>
      </c>
      <c r="EJ240" s="0" t="n">
        <v>6.20278272</v>
      </c>
      <c r="EK240" s="0" t="n">
        <v>2.79339178</v>
      </c>
      <c r="EL240" s="0" t="n">
        <v>2.11531988</v>
      </c>
      <c r="EM240" s="0" t="n">
        <v>1.79339178</v>
      </c>
      <c r="EN240" s="0" t="n">
        <v>1.37835428</v>
      </c>
      <c r="EO240" s="0" t="n">
        <v>7.26912521</v>
      </c>
      <c r="EP240" s="0" t="n">
        <v>3.4938315</v>
      </c>
      <c r="EQ240" s="0" t="n">
        <v>6.31695374</v>
      </c>
      <c r="ER240" s="0" t="n">
        <v>7.69425859</v>
      </c>
      <c r="ES240" s="0" t="n">
        <v>0.79339178</v>
      </c>
      <c r="ET240" s="0" t="n">
        <v>1.37835428</v>
      </c>
      <c r="EU240" s="0" t="n">
        <v>6.34798063</v>
      </c>
      <c r="EV240" s="0" t="n">
        <v>1.37835428</v>
      </c>
      <c r="EW240" s="0" t="n">
        <v>3.2528234</v>
      </c>
      <c r="EX240" s="0" t="n">
        <v>7.56817884</v>
      </c>
      <c r="EY240" s="0" t="n">
        <v>-0.20660822</v>
      </c>
      <c r="EZ240" s="0" t="n">
        <v>7.81575959</v>
      </c>
      <c r="FA240" s="0" t="n">
        <v>0.79339178</v>
      </c>
      <c r="FB240" s="0" t="n">
        <v>4.4938315</v>
      </c>
      <c r="FC240" s="0" t="n">
        <v>3.96331678</v>
      </c>
      <c r="FD240" s="0" t="n">
        <v>1.79339178</v>
      </c>
      <c r="FE240" s="0" t="n">
        <v>0.79339178</v>
      </c>
      <c r="FF240" s="0" t="n">
        <v>5.46581712</v>
      </c>
      <c r="FG240" s="0" t="n">
        <v>2.11531988</v>
      </c>
      <c r="FH240" s="0" t="n">
        <v>5.6262818</v>
      </c>
      <c r="FI240" s="0" t="n">
        <v>2.37835428</v>
      </c>
      <c r="FJ240" s="0" t="n">
        <v>3.37835428</v>
      </c>
      <c r="FK240" s="0" t="n">
        <v>2.6007467</v>
      </c>
      <c r="FL240" s="0" t="n">
        <v>1.79339178</v>
      </c>
      <c r="FM240" s="0" t="n">
        <v>1.37835428</v>
      </c>
      <c r="FN240" s="0" t="n">
        <v>9.28924681</v>
      </c>
      <c r="FO240" s="0" t="n">
        <v>1.37835428</v>
      </c>
      <c r="FP240" s="0" t="n">
        <v>4.1857092</v>
      </c>
      <c r="FQ240" s="0" t="n">
        <v>2.6007467</v>
      </c>
      <c r="FR240" s="0" t="n">
        <v>-0.20660822</v>
      </c>
      <c r="FS240" s="0" t="n">
        <v>6.89142386</v>
      </c>
      <c r="FT240" s="0" t="n">
        <v>2.96331678</v>
      </c>
      <c r="FU240" s="0" t="n">
        <v>1.37835428</v>
      </c>
      <c r="FV240" s="0" t="n">
        <v>6.39330462</v>
      </c>
      <c r="FW240" s="0" t="n">
        <v>4.70028238</v>
      </c>
      <c r="FX240" s="0" t="n">
        <v>4.70028238</v>
      </c>
      <c r="FY240" s="0" t="n">
        <v>3.11531988</v>
      </c>
      <c r="FZ240" s="0" t="n">
        <v>5.15094379</v>
      </c>
      <c r="GA240" s="0" t="n">
        <v>5.8377859</v>
      </c>
      <c r="GB240" s="0" t="n">
        <v>6.9431389</v>
      </c>
      <c r="GC240" s="0" t="n">
        <v>2.79339178</v>
      </c>
      <c r="GD240" s="0" t="n">
        <v>1.79339178</v>
      </c>
      <c r="GE240" s="0" t="n">
        <v>4.6007467</v>
      </c>
      <c r="GF240" s="0" t="n">
        <v>2.11531988</v>
      </c>
      <c r="GG240" s="0" t="n">
        <v>1.37835428</v>
      </c>
      <c r="GH240" s="0" t="n">
        <v>3.2528234</v>
      </c>
      <c r="GI240" s="0" t="n">
        <v>4.31695374</v>
      </c>
      <c r="GJ240" s="0" t="n">
        <v>4.70028238</v>
      </c>
      <c r="GK240" s="0" t="n">
        <v>12.77299561</v>
      </c>
      <c r="GL240" s="0" t="n">
        <v>7.70628112</v>
      </c>
      <c r="GM240" s="0" t="n">
        <v>11.68858835</v>
      </c>
      <c r="GN240" s="0" t="n">
        <v>1.37835428</v>
      </c>
      <c r="GO240" s="0" t="n">
        <v>3.70028238</v>
      </c>
      <c r="GP240" s="0" t="n">
        <v>5.1857092</v>
      </c>
      <c r="GQ240" s="0" t="n">
        <v>6.04131929</v>
      </c>
      <c r="GR240" s="0" t="n">
        <v>16.20442272</v>
      </c>
      <c r="GS240" s="0" t="n">
        <v>2</v>
      </c>
    </row>
    <row r="241" customFormat="false" ht="15" hidden="false" customHeight="false" outlineLevel="0" collapsed="false">
      <c r="A241" s="0" t="s">
        <v>440</v>
      </c>
      <c r="B241" s="0" t="n">
        <v>12.39723004</v>
      </c>
      <c r="C241" s="0" t="n">
        <v>14.58972524</v>
      </c>
      <c r="D241" s="0" t="n">
        <v>10.92722645</v>
      </c>
      <c r="E241" s="0" t="n">
        <v>8.39597349</v>
      </c>
      <c r="F241" s="0" t="n">
        <v>9.22124064</v>
      </c>
      <c r="G241" s="0" t="n">
        <v>11.57521407</v>
      </c>
      <c r="H241" s="0" t="n">
        <v>8.90523421</v>
      </c>
      <c r="I241" s="0" t="n">
        <v>8.97788524</v>
      </c>
      <c r="J241" s="0" t="n">
        <v>2.67898259</v>
      </c>
      <c r="K241" s="0" t="n">
        <v>11.44650498</v>
      </c>
      <c r="L241" s="0" t="n">
        <v>13.10342885</v>
      </c>
      <c r="M241" s="0" t="n">
        <v>5.00091069</v>
      </c>
      <c r="N241" s="0" t="n">
        <v>8.73787628</v>
      </c>
      <c r="O241" s="0" t="n">
        <v>12.61738601</v>
      </c>
      <c r="P241" s="0" t="n">
        <v>13.63966033</v>
      </c>
      <c r="Q241" s="0" t="n">
        <v>16.51228779</v>
      </c>
      <c r="R241" s="0" t="n">
        <v>8.44804903</v>
      </c>
      <c r="S241" s="0" t="n">
        <v>8.75793393</v>
      </c>
      <c r="T241" s="0" t="n">
        <v>9.82872971</v>
      </c>
      <c r="U241" s="0" t="n">
        <v>8.26794702</v>
      </c>
      <c r="V241" s="0" t="n">
        <v>6.64860894</v>
      </c>
      <c r="W241" s="0" t="n">
        <v>0.3570545</v>
      </c>
      <c r="X241" s="0" t="n">
        <v>6.19835675</v>
      </c>
      <c r="Y241" s="0" t="n">
        <v>4.44451734</v>
      </c>
      <c r="Z241" s="0" t="n">
        <v>5.50001245</v>
      </c>
      <c r="AA241" s="0" t="n">
        <v>-0.227908</v>
      </c>
      <c r="AB241" s="0" t="n">
        <v>7.73209393</v>
      </c>
      <c r="AC241" s="0" t="n">
        <v>0.772092</v>
      </c>
      <c r="AD241" s="0" t="n">
        <v>3.90137501</v>
      </c>
      <c r="AE241" s="0" t="n">
        <v>1.57944692</v>
      </c>
      <c r="AF241" s="0" t="n">
        <v>7.07130001</v>
      </c>
      <c r="AG241" s="0" t="n">
        <v>10.22844641</v>
      </c>
      <c r="AH241" s="0" t="n">
        <v>3.72628831</v>
      </c>
      <c r="AI241" s="0" t="n">
        <v>15.2680719</v>
      </c>
      <c r="AJ241" s="0" t="n">
        <v>1.57944692</v>
      </c>
      <c r="AK241" s="0" t="n">
        <v>9.50849393</v>
      </c>
      <c r="AL241" s="0" t="n">
        <v>5.66690976</v>
      </c>
      <c r="AM241" s="0" t="n">
        <v>6.88061645</v>
      </c>
      <c r="AN241" s="0" t="n">
        <v>15.12113128</v>
      </c>
      <c r="AO241" s="0" t="n">
        <v>8.69541948</v>
      </c>
      <c r="AP241" s="0" t="n">
        <v>8.35517476</v>
      </c>
      <c r="AQ241" s="0" t="n">
        <v>6.5269795</v>
      </c>
      <c r="AR241" s="0" t="n">
        <v>12.02520081</v>
      </c>
      <c r="AS241" s="0" t="n">
        <v>7.36080663</v>
      </c>
      <c r="AT241" s="0" t="n">
        <v>2.772092</v>
      </c>
      <c r="AU241" s="0" t="n">
        <v>6.65473504</v>
      </c>
      <c r="AV241" s="0" t="n">
        <v>5.65473504</v>
      </c>
      <c r="AW241" s="0" t="n">
        <v>6.97666314</v>
      </c>
      <c r="AX241" s="0" t="n">
        <v>9.84890759</v>
      </c>
      <c r="AY241" s="0" t="n">
        <v>8.85822822</v>
      </c>
      <c r="AZ241" s="0" t="n">
        <v>10.78157074</v>
      </c>
      <c r="BA241" s="0" t="n">
        <v>9.12744309</v>
      </c>
      <c r="BB241" s="0" t="n">
        <v>5.02001951</v>
      </c>
      <c r="BC241" s="0" t="n">
        <v>3.942017</v>
      </c>
      <c r="BD241" s="0" t="n">
        <v>15.19423891</v>
      </c>
      <c r="BE241" s="0" t="n">
        <v>13.87049425</v>
      </c>
      <c r="BF241" s="0" t="n">
        <v>2.47253171</v>
      </c>
      <c r="BG241" s="0" t="n">
        <v>6.10300887</v>
      </c>
      <c r="BH241" s="0" t="n">
        <v>8.04588759</v>
      </c>
      <c r="BI241" s="0" t="n">
        <v>6.43030348</v>
      </c>
      <c r="BJ241" s="0" t="n">
        <v>2.09402009</v>
      </c>
      <c r="BK241" s="0" t="n">
        <v>3.85955484</v>
      </c>
      <c r="BL241" s="0" t="n">
        <v>1.772092</v>
      </c>
      <c r="BM241" s="0" t="n">
        <v>10.16333558</v>
      </c>
      <c r="BN241" s="0" t="n">
        <v>4.92183911</v>
      </c>
      <c r="BO241" s="0" t="n">
        <v>8.45508658</v>
      </c>
      <c r="BP241" s="0" t="n">
        <v>7.15579629</v>
      </c>
      <c r="BQ241" s="0" t="n">
        <v>4.60498201</v>
      </c>
      <c r="BR241" s="0" t="n">
        <v>6.47945113</v>
      </c>
      <c r="BS241" s="0" t="n">
        <v>7.40508719</v>
      </c>
      <c r="BT241" s="0" t="n">
        <v>5.99126052</v>
      </c>
      <c r="BU241" s="0" t="n">
        <v>8.19205217</v>
      </c>
      <c r="BV241" s="0" t="n">
        <v>9.22844641</v>
      </c>
      <c r="BW241" s="0" t="n">
        <v>11.23357144</v>
      </c>
      <c r="BX241" s="0" t="n">
        <v>4.942017</v>
      </c>
      <c r="BY241" s="0" t="n">
        <v>6.72628831</v>
      </c>
      <c r="BZ241" s="0" t="n">
        <v>9.65626251</v>
      </c>
      <c r="CA241" s="0" t="n">
        <v>9.30639488</v>
      </c>
      <c r="CB241" s="0" t="n">
        <v>13.37194674</v>
      </c>
      <c r="CC241" s="0" t="n">
        <v>12.3735146</v>
      </c>
      <c r="CD241" s="0" t="n">
        <v>2.942017</v>
      </c>
      <c r="CE241" s="0" t="n">
        <v>9.81648611</v>
      </c>
      <c r="CF241" s="0" t="n">
        <v>8.02947984</v>
      </c>
      <c r="CG241" s="0" t="n">
        <v>1.57944692</v>
      </c>
      <c r="CH241" s="0" t="n">
        <v>18.45041016</v>
      </c>
      <c r="CI241" s="0" t="n">
        <v>7.72337671</v>
      </c>
      <c r="CJ241" s="0" t="n">
        <v>0.772092</v>
      </c>
      <c r="CK241" s="0" t="n">
        <v>3.16440942</v>
      </c>
      <c r="CL241" s="0" t="n">
        <v>0.772092</v>
      </c>
      <c r="CM241" s="0" t="n">
        <v>4.38680184</v>
      </c>
      <c r="CN241" s="0" t="n">
        <v>15.59163495</v>
      </c>
      <c r="CO241" s="0" t="n">
        <v>5.70282933</v>
      </c>
      <c r="CP241" s="0" t="n">
        <v>3.942017</v>
      </c>
      <c r="CQ241" s="0" t="n">
        <v>4.29565395</v>
      </c>
      <c r="CR241" s="0" t="n">
        <v>5.55345171</v>
      </c>
      <c r="CS241" s="0" t="n">
        <v>11.23969755</v>
      </c>
      <c r="CT241" s="0" t="n">
        <v>8.2376584</v>
      </c>
      <c r="CU241" s="0" t="n">
        <v>2.09402009</v>
      </c>
      <c r="CV241" s="0" t="n">
        <v>14.42820956</v>
      </c>
      <c r="CW241" s="0" t="n">
        <v>10.30298598</v>
      </c>
      <c r="CX241" s="0" t="n">
        <v>9.97544</v>
      </c>
      <c r="CY241" s="0" t="n">
        <v>10.74399474</v>
      </c>
      <c r="CZ241" s="0" t="n">
        <v>9.28581959</v>
      </c>
      <c r="DA241" s="0" t="n">
        <v>5.83818119</v>
      </c>
      <c r="DB241" s="0" t="n">
        <v>11.16037841</v>
      </c>
      <c r="DC241" s="0" t="n">
        <v>7.23969755</v>
      </c>
      <c r="DD241" s="0" t="n">
        <v>9.88518298</v>
      </c>
      <c r="DE241" s="0" t="n">
        <v>4.72628831</v>
      </c>
      <c r="DF241" s="0" t="n">
        <v>16.13311906</v>
      </c>
      <c r="DG241" s="0" t="n">
        <v>10.53114793</v>
      </c>
      <c r="DH241" s="0" t="n">
        <v>10.03477414</v>
      </c>
      <c r="DI241" s="0" t="n">
        <v>13.85340898</v>
      </c>
      <c r="DJ241" s="0" t="n">
        <v>11.28754545</v>
      </c>
      <c r="DK241" s="0" t="n">
        <v>1.3570545</v>
      </c>
      <c r="DL241" s="0" t="n">
        <v>5.87012408</v>
      </c>
      <c r="DM241" s="0" t="n">
        <v>9.6946764</v>
      </c>
      <c r="DN241" s="0" t="n">
        <v>4.32668085</v>
      </c>
      <c r="DO241" s="0" t="n">
        <v>5.5269795</v>
      </c>
      <c r="DP241" s="0" t="n">
        <v>4.67898259</v>
      </c>
      <c r="DQ241" s="0" t="n">
        <v>4.63007299</v>
      </c>
      <c r="DR241" s="0" t="n">
        <v>3.72628831</v>
      </c>
      <c r="DS241" s="0" t="n">
        <v>3.81648611</v>
      </c>
      <c r="DT241" s="0" t="n">
        <v>5.99126052</v>
      </c>
      <c r="DU241" s="0" t="n">
        <v>2.942017</v>
      </c>
      <c r="DV241" s="0" t="n">
        <v>4.79445981</v>
      </c>
      <c r="DW241" s="0" t="n">
        <v>3.72628831</v>
      </c>
      <c r="DX241" s="0" t="n">
        <v>7.28384465</v>
      </c>
      <c r="DY241" s="0" t="n">
        <v>4.79445981</v>
      </c>
      <c r="DZ241" s="0" t="n">
        <v>5.73787628</v>
      </c>
      <c r="EA241" s="0" t="n">
        <v>4.67898259</v>
      </c>
      <c r="EB241" s="0" t="n">
        <v>8.61129578</v>
      </c>
      <c r="EC241" s="0" t="n">
        <v>2.57944692</v>
      </c>
      <c r="ED241" s="0" t="n">
        <v>2.942017</v>
      </c>
      <c r="EE241" s="0" t="n">
        <v>5.82737443</v>
      </c>
      <c r="EF241" s="0" t="n">
        <v>2.57944692</v>
      </c>
      <c r="EG241" s="0" t="n">
        <v>7.16440942</v>
      </c>
      <c r="EH241" s="0" t="n">
        <v>12.96461599</v>
      </c>
      <c r="EI241" s="0" t="n">
        <v>5.02001951</v>
      </c>
      <c r="EJ241" s="0" t="n">
        <v>9.33146909</v>
      </c>
      <c r="EK241" s="0" t="n">
        <v>5.79445981</v>
      </c>
      <c r="EL241" s="0" t="n">
        <v>3.57944692</v>
      </c>
      <c r="EM241" s="0" t="n">
        <v>4.129644</v>
      </c>
      <c r="EN241" s="0" t="n">
        <v>3.3570545</v>
      </c>
      <c r="EO241" s="0" t="n">
        <v>6.22330311</v>
      </c>
      <c r="EP241" s="0" t="n">
        <v>7.20254455</v>
      </c>
      <c r="EQ241" s="0" t="n">
        <v>8.30542173</v>
      </c>
      <c r="ER241" s="0" t="n">
        <v>8.14930253</v>
      </c>
      <c r="ES241" s="0" t="n">
        <v>2.23152361</v>
      </c>
      <c r="ET241" s="0" t="n">
        <v>2.85955484</v>
      </c>
      <c r="EU241" s="0" t="n">
        <v>6.79445981</v>
      </c>
      <c r="EV241" s="0" t="n">
        <v>3.67898259</v>
      </c>
      <c r="EW241" s="0" t="n">
        <v>4.55345171</v>
      </c>
      <c r="EX241" s="0" t="n">
        <v>5.50001245</v>
      </c>
      <c r="EY241" s="0" t="n">
        <v>2.23152361</v>
      </c>
      <c r="EZ241" s="0" t="n">
        <v>5.02001951</v>
      </c>
      <c r="FA241" s="0" t="n">
        <v>2.09402009</v>
      </c>
      <c r="FB241" s="0" t="n">
        <v>3.29565395</v>
      </c>
      <c r="FC241" s="0" t="n">
        <v>2.09402009</v>
      </c>
      <c r="FD241" s="0" t="n">
        <v>2.57944692</v>
      </c>
      <c r="FE241" s="0" t="n">
        <v>1.09402009</v>
      </c>
      <c r="FF241" s="0" t="n">
        <v>5.32668085</v>
      </c>
      <c r="FG241" s="0" t="n">
        <v>1.3570545</v>
      </c>
      <c r="FH241" s="0" t="n">
        <v>5.111942</v>
      </c>
      <c r="FI241" s="0" t="n">
        <v>1.942017</v>
      </c>
      <c r="FJ241" s="0" t="n">
        <v>2.85955484</v>
      </c>
      <c r="FK241" s="0" t="n">
        <v>4.19835675</v>
      </c>
      <c r="FL241" s="0" t="n">
        <v>0.3570545</v>
      </c>
      <c r="FM241" s="0" t="n">
        <v>0.3570545</v>
      </c>
      <c r="FN241" s="0" t="n">
        <v>9.11749724</v>
      </c>
      <c r="FO241" s="0" t="n">
        <v>3.09402009</v>
      </c>
      <c r="FP241" s="0" t="n">
        <v>6.63007299</v>
      </c>
      <c r="FQ241" s="0" t="n">
        <v>2.09402009</v>
      </c>
      <c r="FR241" s="0" t="n">
        <v>-0.227908</v>
      </c>
      <c r="FS241" s="0" t="n">
        <v>6.62384104</v>
      </c>
      <c r="FT241" s="0" t="n">
        <v>3.16440942</v>
      </c>
      <c r="FU241" s="0" t="n">
        <v>-1.227908</v>
      </c>
      <c r="FV241" s="0" t="n">
        <v>6.58587319</v>
      </c>
      <c r="FW241" s="0" t="n">
        <v>5.69095523</v>
      </c>
      <c r="FX241" s="0" t="n">
        <v>5.24782543</v>
      </c>
      <c r="FY241" s="0" t="n">
        <v>1.09402009</v>
      </c>
      <c r="FZ241" s="0" t="n">
        <v>5.99126052</v>
      </c>
      <c r="GA241" s="0" t="n">
        <v>4.38680184</v>
      </c>
      <c r="GB241" s="0" t="n">
        <v>6.28779183</v>
      </c>
      <c r="GC241" s="0" t="n">
        <v>5.93196333</v>
      </c>
      <c r="GD241" s="0" t="n">
        <v>3.81648611</v>
      </c>
      <c r="GE241" s="0" t="n">
        <v>4.70282933</v>
      </c>
      <c r="GF241" s="0" t="n">
        <v>2.09402009</v>
      </c>
      <c r="GG241" s="0" t="n">
        <v>2.47253171</v>
      </c>
      <c r="GH241" s="0" t="n">
        <v>2.942017</v>
      </c>
      <c r="GI241" s="0" t="n">
        <v>4.90137501</v>
      </c>
      <c r="GJ241" s="0" t="n">
        <v>8.299569</v>
      </c>
      <c r="GK241" s="0" t="n">
        <v>12.75820068</v>
      </c>
      <c r="GL241" s="0" t="n">
        <v>5.45859252</v>
      </c>
      <c r="GM241" s="0" t="n">
        <v>12.99970794</v>
      </c>
      <c r="GN241" s="0" t="n">
        <v>1.772092</v>
      </c>
      <c r="GO241" s="0" t="n">
        <v>6.15579629</v>
      </c>
      <c r="GP241" s="0" t="n">
        <v>5.73787628</v>
      </c>
      <c r="GQ241" s="0" t="n">
        <v>9.77350019</v>
      </c>
      <c r="GR241" s="0" t="n">
        <v>14.80611714</v>
      </c>
      <c r="GS241" s="0" t="n">
        <v>2</v>
      </c>
    </row>
    <row r="242" customFormat="false" ht="15" hidden="false" customHeight="false" outlineLevel="0" collapsed="false">
      <c r="A242" s="0" t="s">
        <v>441</v>
      </c>
      <c r="B242" s="0" t="n">
        <v>12.19489113</v>
      </c>
      <c r="C242" s="0" t="n">
        <v>13.58564031</v>
      </c>
      <c r="D242" s="0" t="n">
        <v>10.41461376</v>
      </c>
      <c r="E242" s="0" t="n">
        <v>8.66747428</v>
      </c>
      <c r="F242" s="0" t="n">
        <v>9.96973708</v>
      </c>
      <c r="G242" s="0" t="n">
        <v>11.35625718</v>
      </c>
      <c r="H242" s="0" t="n">
        <v>9.08639074</v>
      </c>
      <c r="I242" s="0" t="n">
        <v>8.91750297</v>
      </c>
      <c r="J242" s="0" t="n">
        <v>0.32317837</v>
      </c>
      <c r="K242" s="0" t="n">
        <v>11.23831082</v>
      </c>
      <c r="L242" s="0" t="n">
        <v>13.14972686</v>
      </c>
      <c r="M242" s="0" t="n">
        <v>5.66302837</v>
      </c>
      <c r="N242" s="0" t="n">
        <v>8.12730939</v>
      </c>
      <c r="O242" s="0" t="n">
        <v>12.38522451</v>
      </c>
      <c r="P242" s="0" t="n">
        <v>16.48867426</v>
      </c>
      <c r="Q242" s="0" t="n">
        <v>16.48499915</v>
      </c>
      <c r="R242" s="0" t="n">
        <v>8.8110184</v>
      </c>
      <c r="S242" s="0" t="n">
        <v>8.54718005</v>
      </c>
      <c r="T242" s="0" t="n">
        <v>7.62695912</v>
      </c>
      <c r="U242" s="0" t="n">
        <v>8.39195665</v>
      </c>
      <c r="V242" s="0" t="n">
        <v>7.37302692</v>
      </c>
      <c r="W242" s="0" t="n">
        <v>0.32317837</v>
      </c>
      <c r="X242" s="0" t="n">
        <v>4.99560371</v>
      </c>
      <c r="Y242" s="0" t="n">
        <v>4.27737468</v>
      </c>
      <c r="Z242" s="0" t="n">
        <v>5.78260999</v>
      </c>
      <c r="AA242" s="0" t="n">
        <v>0.32317837</v>
      </c>
      <c r="AB242" s="0" t="n">
        <v>7.9778144</v>
      </c>
      <c r="AC242" s="0" t="n">
        <v>2.64510647</v>
      </c>
      <c r="AD242" s="0" t="n">
        <v>4.41064121</v>
      </c>
      <c r="AE242" s="0" t="n">
        <v>2.13053329</v>
      </c>
      <c r="AF242" s="0" t="n">
        <v>6.77438948</v>
      </c>
      <c r="AG242" s="0" t="n">
        <v>9.2715456</v>
      </c>
      <c r="AH242" s="0" t="n">
        <v>4.93788822</v>
      </c>
      <c r="AI242" s="0" t="n">
        <v>15.16930534</v>
      </c>
      <c r="AJ242" s="0" t="n">
        <v>0.90814087</v>
      </c>
      <c r="AK242" s="0" t="n">
        <v>9.1208399</v>
      </c>
      <c r="AL242" s="0" t="n">
        <v>6.34554618</v>
      </c>
      <c r="AM242" s="0" t="n">
        <v>8.15922873</v>
      </c>
      <c r="AN242" s="0" t="n">
        <v>16.22576546</v>
      </c>
      <c r="AO242" s="0" t="n">
        <v>8.42121045</v>
      </c>
      <c r="AP242" s="0" t="n">
        <v>9.02361809</v>
      </c>
      <c r="AQ242" s="0" t="n">
        <v>7.62695912</v>
      </c>
      <c r="AR242" s="0" t="n">
        <v>11.59580816</v>
      </c>
      <c r="AS242" s="0" t="n">
        <v>7.73256931</v>
      </c>
      <c r="AT242" s="0" t="n">
        <v>2.78260999</v>
      </c>
      <c r="AU242" s="0" t="n">
        <v>7.16866842</v>
      </c>
      <c r="AV242" s="0" t="n">
        <v>5.76612187</v>
      </c>
      <c r="AW242" s="0" t="n">
        <v>5.87776722</v>
      </c>
      <c r="AX242" s="0" t="n">
        <v>10.26495961</v>
      </c>
      <c r="AY242" s="0" t="n">
        <v>8.62467457</v>
      </c>
      <c r="AZ242" s="0" t="n">
        <v>9.92216134</v>
      </c>
      <c r="BA242" s="0" t="n">
        <v>7.91936813</v>
      </c>
      <c r="BB242" s="0" t="n">
        <v>3.71549579</v>
      </c>
      <c r="BC242" s="0" t="n">
        <v>2.13053329</v>
      </c>
      <c r="BD242" s="0" t="n">
        <v>15.37744351</v>
      </c>
      <c r="BE242" s="0" t="n">
        <v>13.90184589</v>
      </c>
      <c r="BF242" s="0" t="n">
        <v>3.71549579</v>
      </c>
      <c r="BG242" s="0" t="n">
        <v>5.86233718</v>
      </c>
      <c r="BH242" s="0" t="n">
        <v>7.92309121</v>
      </c>
      <c r="BI242" s="0" t="n">
        <v>2.13053329</v>
      </c>
      <c r="BJ242" s="0" t="n">
        <v>0.90814087</v>
      </c>
      <c r="BK242" s="0" t="n">
        <v>3.13053329</v>
      </c>
      <c r="BL242" s="0" t="n">
        <v>3.49310337</v>
      </c>
      <c r="BM242" s="0" t="n">
        <v>9.34693272</v>
      </c>
      <c r="BN242" s="0" t="n">
        <v>9.35108437</v>
      </c>
      <c r="BO242" s="0" t="n">
        <v>8.64735892</v>
      </c>
      <c r="BP242" s="0" t="n">
        <v>8.24799087</v>
      </c>
      <c r="BQ242" s="0" t="n">
        <v>7.95253499</v>
      </c>
      <c r="BR242" s="0" t="n">
        <v>4.81503147</v>
      </c>
      <c r="BS242" s="0" t="n">
        <v>10.77953279</v>
      </c>
      <c r="BT242" s="0" t="n">
        <v>6.85455983</v>
      </c>
      <c r="BU242" s="0" t="n">
        <v>7.20582142</v>
      </c>
      <c r="BV242" s="0" t="n">
        <v>8.64960786</v>
      </c>
      <c r="BW242" s="0" t="n">
        <v>10.94110493</v>
      </c>
      <c r="BX242" s="0" t="n">
        <v>4.41064121</v>
      </c>
      <c r="BY242" s="0" t="n">
        <v>6.58996491</v>
      </c>
      <c r="BZ242" s="0" t="n">
        <v>9.14335733</v>
      </c>
      <c r="CA242" s="0" t="n">
        <v>8.79485359</v>
      </c>
      <c r="CB242" s="0" t="n">
        <v>12.34866403</v>
      </c>
      <c r="CC242" s="0" t="n">
        <v>12.89421992</v>
      </c>
      <c r="CD242" s="0" t="n">
        <v>1.64510647</v>
      </c>
      <c r="CE242" s="0" t="n">
        <v>9.76197022</v>
      </c>
      <c r="CF242" s="0" t="n">
        <v>7.56635235</v>
      </c>
      <c r="CG242" s="0" t="n">
        <v>7.5758438</v>
      </c>
      <c r="CH242" s="0" t="n">
        <v>17.76460693</v>
      </c>
      <c r="CI242" s="0" t="n">
        <v>11.97018701</v>
      </c>
      <c r="CJ242" s="0" t="n">
        <v>2.64510647</v>
      </c>
      <c r="CK242" s="0" t="n">
        <v>2.13053329</v>
      </c>
      <c r="CL242" s="0" t="n">
        <v>3.32317837</v>
      </c>
      <c r="CM242" s="0" t="n">
        <v>4.23006897</v>
      </c>
      <c r="CN242" s="0" t="n">
        <v>15.89042148</v>
      </c>
      <c r="CO242" s="0" t="n">
        <v>5.18115937</v>
      </c>
      <c r="CP242" s="0" t="n">
        <v>4.53263174</v>
      </c>
      <c r="CQ242" s="0" t="n">
        <v>5.18115937</v>
      </c>
      <c r="CR242" s="0" t="n">
        <v>2.78260999</v>
      </c>
      <c r="CS242" s="0" t="n">
        <v>10.08223431</v>
      </c>
      <c r="CT242" s="0" t="n">
        <v>7.86233718</v>
      </c>
      <c r="CU242" s="0" t="n">
        <v>2.32317837</v>
      </c>
      <c r="CV242" s="0" t="n">
        <v>13.83961711</v>
      </c>
      <c r="CW242" s="0" t="n">
        <v>9.66747428</v>
      </c>
      <c r="CX242" s="0" t="n">
        <v>10.20887474</v>
      </c>
      <c r="CY242" s="0" t="n">
        <v>9.54476549</v>
      </c>
      <c r="CZ242" s="0" t="n">
        <v>8.64059098</v>
      </c>
      <c r="DA242" s="0" t="n">
        <v>4.81503147</v>
      </c>
      <c r="DB242" s="0" t="n">
        <v>11.62867016</v>
      </c>
      <c r="DC242" s="0" t="n">
        <v>7.89303398</v>
      </c>
      <c r="DD242" s="0" t="n">
        <v>9.53871137</v>
      </c>
      <c r="DE242" s="0" t="n">
        <v>3.64510647</v>
      </c>
      <c r="DF242" s="0" t="n">
        <v>15.64512408</v>
      </c>
      <c r="DG242" s="0" t="n">
        <v>10.18968458</v>
      </c>
      <c r="DH242" s="0" t="n">
        <v>10.06717123</v>
      </c>
      <c r="DI242" s="0" t="n">
        <v>13.67156075</v>
      </c>
      <c r="DJ242" s="0" t="n">
        <v>11.8555343</v>
      </c>
      <c r="DK242" s="0" t="n">
        <v>1.90814087</v>
      </c>
      <c r="DL242" s="0" t="n">
        <v>5.6982178</v>
      </c>
      <c r="DM242" s="0" t="n">
        <v>9.1012555</v>
      </c>
      <c r="DN242" s="0" t="n">
        <v>3.90814087</v>
      </c>
      <c r="DO242" s="0" t="n">
        <v>5.6982178</v>
      </c>
      <c r="DP242" s="0" t="n">
        <v>5.15606839</v>
      </c>
      <c r="DQ242" s="0" t="n">
        <v>4.99560371</v>
      </c>
      <c r="DR242" s="0" t="n">
        <v>3.02361809</v>
      </c>
      <c r="DS242" s="0" t="n">
        <v>4.02361809</v>
      </c>
      <c r="DT242" s="0" t="n">
        <v>5.84674033</v>
      </c>
      <c r="DU242" s="0" t="n">
        <v>3.90814087</v>
      </c>
      <c r="DV242" s="0" t="n">
        <v>5.27737468</v>
      </c>
      <c r="DW242" s="0" t="n">
        <v>3.96703456</v>
      </c>
      <c r="DX242" s="0" t="n">
        <v>9.89398281</v>
      </c>
      <c r="DY242" s="0" t="n">
        <v>5.15606839</v>
      </c>
      <c r="DZ242" s="0" t="n">
        <v>6.0096789</v>
      </c>
      <c r="EA242" s="0" t="n">
        <v>1.90814087</v>
      </c>
      <c r="EB242" s="0" t="n">
        <v>8.9688368</v>
      </c>
      <c r="EC242" s="0" t="n">
        <v>2.64510647</v>
      </c>
      <c r="ED242" s="0" t="n">
        <v>6.62695912</v>
      </c>
      <c r="EE242" s="0" t="n">
        <v>6.0913627</v>
      </c>
      <c r="EF242" s="0" t="n">
        <v>2.90814087</v>
      </c>
      <c r="EG242" s="0" t="n">
        <v>5.64510647</v>
      </c>
      <c r="EH242" s="0" t="n">
        <v>16.11562554</v>
      </c>
      <c r="EI242" s="0" t="n">
        <v>5.93788822</v>
      </c>
      <c r="EJ242" s="0" t="n">
        <v>9.13695956</v>
      </c>
      <c r="EK242" s="0" t="n">
        <v>5.60858059</v>
      </c>
      <c r="EL242" s="0" t="n">
        <v>3.13053329</v>
      </c>
      <c r="EM242" s="0" t="n">
        <v>4.27737468</v>
      </c>
      <c r="EN242" s="0" t="n">
        <v>2.49310337</v>
      </c>
      <c r="EO242" s="0" t="n">
        <v>6.72405781</v>
      </c>
      <c r="EP242" s="0" t="n">
        <v>7.88159908</v>
      </c>
      <c r="EQ242" s="0" t="n">
        <v>7.78670274</v>
      </c>
      <c r="ER242" s="0" t="n">
        <v>8.10453808</v>
      </c>
      <c r="ES242" s="0" t="n">
        <v>1.32317837</v>
      </c>
      <c r="ET242" s="0" t="n">
        <v>3.13053329</v>
      </c>
      <c r="EU242" s="0" t="n">
        <v>5.90814087</v>
      </c>
      <c r="EV242" s="0" t="n">
        <v>2.64510647</v>
      </c>
      <c r="EW242" s="0" t="n">
        <v>1.90814087</v>
      </c>
      <c r="EX242" s="0" t="n">
        <v>7.02361809</v>
      </c>
      <c r="EY242" s="0" t="n">
        <v>0.90814087</v>
      </c>
      <c r="EZ242" s="0" t="n">
        <v>7.44211944</v>
      </c>
      <c r="FA242" s="0" t="n">
        <v>2.13053329</v>
      </c>
      <c r="FB242" s="0" t="n">
        <v>3.57110588</v>
      </c>
      <c r="FC242" s="0" t="n">
        <v>3.32317837</v>
      </c>
      <c r="FD242" s="0" t="n">
        <v>3.32317837</v>
      </c>
      <c r="FE242" s="0" t="n">
        <v>1.90814087</v>
      </c>
      <c r="FF242" s="0" t="n">
        <v>4.68073038</v>
      </c>
      <c r="FG242" s="0" t="n">
        <v>1.32317837</v>
      </c>
      <c r="FH242" s="0" t="n">
        <v>5.45246139</v>
      </c>
      <c r="FI242" s="0" t="n">
        <v>2.49310337</v>
      </c>
      <c r="FJ242" s="0" t="n">
        <v>5.83097301</v>
      </c>
      <c r="FK242" s="0" t="n">
        <v>3.64510647</v>
      </c>
      <c r="FL242" s="0" t="n">
        <v>0.32317837</v>
      </c>
      <c r="FM242" s="0" t="n">
        <v>0.32317837</v>
      </c>
      <c r="FN242" s="0" t="n">
        <v>9.43822202</v>
      </c>
      <c r="FO242" s="0" t="n">
        <v>2.64510647</v>
      </c>
      <c r="FP242" s="0" t="n">
        <v>7.72405781</v>
      </c>
      <c r="FQ242" s="0" t="n">
        <v>2.90814087</v>
      </c>
      <c r="FR242" s="0" t="n">
        <v>1.64510647</v>
      </c>
      <c r="FS242" s="0" t="n">
        <v>5.60858059</v>
      </c>
      <c r="FT242" s="0" t="n">
        <v>3.23006897</v>
      </c>
      <c r="FU242" s="0" t="n">
        <v>0.90814087</v>
      </c>
      <c r="FV242" s="0" t="n">
        <v>5.84674033</v>
      </c>
      <c r="FW242" s="0" t="n">
        <v>4.13053329</v>
      </c>
      <c r="FX242" s="0" t="n">
        <v>4.32317837</v>
      </c>
      <c r="FY242" s="0" t="n">
        <v>1.32317837</v>
      </c>
      <c r="FZ242" s="0" t="n">
        <v>2.32317837</v>
      </c>
      <c r="GA242" s="0" t="n">
        <v>4.53263174</v>
      </c>
      <c r="GB242" s="0" t="n">
        <v>6.80699415</v>
      </c>
      <c r="GC242" s="0" t="n">
        <v>5.58996491</v>
      </c>
      <c r="GD242" s="0" t="n">
        <v>3.64510647</v>
      </c>
      <c r="GE242" s="0" t="n">
        <v>4.07806587</v>
      </c>
      <c r="GF242" s="0" t="n">
        <v>3.13053329</v>
      </c>
      <c r="GG242" s="0" t="n">
        <v>2.78260999</v>
      </c>
      <c r="GH242" s="0" t="n">
        <v>2.64510647</v>
      </c>
      <c r="GI242" s="0" t="n">
        <v>4.41064121</v>
      </c>
      <c r="GJ242" s="0" t="n">
        <v>8.99028991</v>
      </c>
      <c r="GK242" s="0" t="n">
        <v>12.99957626</v>
      </c>
      <c r="GL242" s="0" t="n">
        <v>5.10453808</v>
      </c>
      <c r="GM242" s="0" t="n">
        <v>12.70201508</v>
      </c>
      <c r="GN242" s="0" t="n">
        <v>1.32317837</v>
      </c>
      <c r="GO242" s="0" t="n">
        <v>5.51300293</v>
      </c>
      <c r="GP242" s="0" t="n">
        <v>5.90814087</v>
      </c>
      <c r="GQ242" s="0" t="n">
        <v>9.7251245</v>
      </c>
      <c r="GR242" s="0" t="n">
        <v>15.13314742</v>
      </c>
      <c r="GS242" s="0" t="n">
        <v>2</v>
      </c>
    </row>
    <row r="243" customFormat="false" ht="15" hidden="false" customHeight="false" outlineLevel="0" collapsed="false">
      <c r="A243" s="0" t="s">
        <v>442</v>
      </c>
      <c r="B243" s="0" t="n">
        <v>13.00778504</v>
      </c>
      <c r="C243" s="0" t="n">
        <v>14.89547156</v>
      </c>
      <c r="D243" s="0" t="n">
        <v>12.1874102</v>
      </c>
      <c r="E243" s="0" t="n">
        <v>7.73645362</v>
      </c>
      <c r="F243" s="0" t="n">
        <v>9.21216529</v>
      </c>
      <c r="G243" s="0" t="n">
        <v>11.8195813</v>
      </c>
      <c r="H243" s="0" t="n">
        <v>8.47264441</v>
      </c>
      <c r="I243" s="0" t="n">
        <v>9.06031692</v>
      </c>
      <c r="J243" s="0" t="n">
        <v>1.36528201</v>
      </c>
      <c r="K243" s="0" t="n">
        <v>12.954517</v>
      </c>
      <c r="L243" s="0" t="n">
        <v>13.55036391</v>
      </c>
      <c r="M243" s="0" t="n">
        <v>3.28281985</v>
      </c>
      <c r="N243" s="0" t="n">
        <v>7.19253649</v>
      </c>
      <c r="O243" s="0" t="n">
        <v>11.30126552</v>
      </c>
      <c r="P243" s="0" t="n">
        <v>14.45638677</v>
      </c>
      <c r="Q243" s="0" t="n">
        <v>17.77109382</v>
      </c>
      <c r="R243" s="0" t="n">
        <v>9.76758352</v>
      </c>
      <c r="S243" s="0" t="n">
        <v>10.43316448</v>
      </c>
      <c r="T243" s="0" t="n">
        <v>8.32077048</v>
      </c>
      <c r="U243" s="0" t="n">
        <v>10.41513056</v>
      </c>
      <c r="V243" s="0" t="n">
        <v>5.90271614</v>
      </c>
      <c r="W243" s="0" t="n">
        <v>0.78031951</v>
      </c>
      <c r="X243" s="0" t="n">
        <v>6.234276</v>
      </c>
      <c r="Y243" s="0" t="n">
        <v>3.40481037</v>
      </c>
      <c r="Z243" s="0" t="n">
        <v>5.02824702</v>
      </c>
      <c r="AA243" s="0" t="n">
        <v>1.19535701</v>
      </c>
      <c r="AB243" s="0" t="n">
        <v>9.26748961</v>
      </c>
      <c r="AC243" s="0" t="n">
        <v>1.19535701</v>
      </c>
      <c r="AD243" s="0" t="n">
        <v>4.053338</v>
      </c>
      <c r="AE243" s="0" t="n">
        <v>3.28281985</v>
      </c>
      <c r="AF243" s="0" t="n">
        <v>7.90616344</v>
      </c>
      <c r="AG243" s="0" t="n">
        <v>8.02666425</v>
      </c>
      <c r="AH243" s="0" t="n">
        <v>4.40481037</v>
      </c>
      <c r="AI243" s="0" t="n">
        <v>15.01720571</v>
      </c>
      <c r="AJ243" s="0" t="n">
        <v>-0.80464299</v>
      </c>
      <c r="AK243" s="0" t="n">
        <v>9.36214776</v>
      </c>
      <c r="AL243" s="0" t="n">
        <v>5.97014407</v>
      </c>
      <c r="AM243" s="0" t="n">
        <v>7.19253649</v>
      </c>
      <c r="AN243" s="0" t="n">
        <v>15.28425909</v>
      </c>
      <c r="AO243" s="0" t="n">
        <v>7.65888138</v>
      </c>
      <c r="AP243" s="0" t="n">
        <v>7.96519485</v>
      </c>
      <c r="AQ243" s="0" t="n">
        <v>8.74994586</v>
      </c>
      <c r="AR243" s="0" t="n">
        <v>11.1568067</v>
      </c>
      <c r="AS243" s="0" t="n">
        <v>8.55400821</v>
      </c>
      <c r="AT243" s="0" t="n">
        <v>3.36528201</v>
      </c>
      <c r="AU243" s="0" t="n">
        <v>7.44802244</v>
      </c>
      <c r="AV243" s="0" t="n">
        <v>5.58767443</v>
      </c>
      <c r="AW243" s="0" t="n">
        <v>5.97014407</v>
      </c>
      <c r="AX243" s="0" t="n">
        <v>9.1967652</v>
      </c>
      <c r="AY243" s="0" t="n">
        <v>7.20378563</v>
      </c>
      <c r="AZ243" s="0" t="n">
        <v>10.95274702</v>
      </c>
      <c r="BA243" s="0" t="n">
        <v>8.01393918</v>
      </c>
      <c r="BB243" s="0" t="n">
        <v>6.07187395</v>
      </c>
      <c r="BC243" s="0" t="n">
        <v>4.86778235</v>
      </c>
      <c r="BD243" s="0" t="n">
        <v>15.01373946</v>
      </c>
      <c r="BE243" s="0" t="n">
        <v>12.35120299</v>
      </c>
      <c r="BF243" s="0" t="n">
        <v>2.00271193</v>
      </c>
      <c r="BG243" s="0" t="n">
        <v>5.16114129</v>
      </c>
      <c r="BH243" s="0" t="n">
        <v>6.86069292</v>
      </c>
      <c r="BI243" s="0" t="n">
        <v>0.19535701</v>
      </c>
      <c r="BJ243" s="0" t="n">
        <v>0.19535701</v>
      </c>
      <c r="BK243" s="0" t="n">
        <v>1.19535701</v>
      </c>
      <c r="BL243" s="0" t="n">
        <v>0.5172851</v>
      </c>
      <c r="BM243" s="0" t="n">
        <v>8.30649268</v>
      </c>
      <c r="BN243" s="0" t="n">
        <v>8.16690056</v>
      </c>
      <c r="BO243" s="0" t="n">
        <v>7.52627388</v>
      </c>
      <c r="BP243" s="0" t="n">
        <v>5.38518157</v>
      </c>
      <c r="BQ243" s="0" t="n">
        <v>7.00271193</v>
      </c>
      <c r="BR243" s="0" t="n">
        <v>4.93682399</v>
      </c>
      <c r="BS243" s="0" t="n">
        <v>7.44328452</v>
      </c>
      <c r="BT243" s="0" t="n">
        <v>8.32077048</v>
      </c>
      <c r="BU243" s="0" t="n">
        <v>7.75759943</v>
      </c>
      <c r="BV243" s="0" t="n">
        <v>10.06109028</v>
      </c>
      <c r="BW243" s="0" t="n">
        <v>11.95066189</v>
      </c>
      <c r="BX243" s="0" t="n">
        <v>2.28281985</v>
      </c>
      <c r="BY243" s="0" t="n">
        <v>5.18404169</v>
      </c>
      <c r="BZ243" s="0" t="n">
        <v>8.60580836</v>
      </c>
      <c r="CA243" s="0" t="n">
        <v>7.31947832</v>
      </c>
      <c r="CB243" s="0" t="n">
        <v>12.53902854</v>
      </c>
      <c r="CC243" s="0" t="n">
        <v>12.10112006</v>
      </c>
      <c r="CD243" s="0" t="n">
        <v>2.00271193</v>
      </c>
      <c r="CE243" s="0" t="n">
        <v>10.51756685</v>
      </c>
      <c r="CF243" s="0" t="n">
        <v>6.84999304</v>
      </c>
      <c r="CG243" s="0" t="n">
        <v>4.76521261</v>
      </c>
      <c r="CH243" s="0" t="n">
        <v>17.52163945</v>
      </c>
      <c r="CI243" s="0" t="n">
        <v>7.39992815</v>
      </c>
      <c r="CJ243" s="0" t="n">
        <v>1.19535701</v>
      </c>
      <c r="CK243" s="0" t="n">
        <v>3.48075923</v>
      </c>
      <c r="CL243" s="0" t="n">
        <v>-0.21968049</v>
      </c>
      <c r="CM243" s="0" t="n">
        <v>5.52627388</v>
      </c>
      <c r="CN243" s="0" t="n">
        <v>16.42292125</v>
      </c>
      <c r="CO243" s="0" t="n">
        <v>5.97671672</v>
      </c>
      <c r="CP243" s="0" t="n">
        <v>4.65478863</v>
      </c>
      <c r="CQ243" s="0" t="n">
        <v>6.86778235</v>
      </c>
      <c r="CR243" s="0" t="n">
        <v>4.49913775</v>
      </c>
      <c r="CS243" s="0" t="n">
        <v>10.73887222</v>
      </c>
      <c r="CT243" s="0" t="n">
        <v>8.77089625</v>
      </c>
      <c r="CU243" s="0" t="n">
        <v>2.00271193</v>
      </c>
      <c r="CV243" s="0" t="n">
        <v>13.81354174</v>
      </c>
      <c r="CW243" s="0" t="n">
        <v>10.74008</v>
      </c>
      <c r="CX243" s="0" t="n">
        <v>9.61794744</v>
      </c>
      <c r="CY243" s="0" t="n">
        <v>9.34890904</v>
      </c>
      <c r="CZ243" s="0" t="n">
        <v>9.39195913</v>
      </c>
      <c r="DA243" s="0" t="n">
        <v>5.78781404</v>
      </c>
      <c r="DB243" s="0" t="n">
        <v>12.09376945</v>
      </c>
      <c r="DC243" s="0" t="n">
        <v>5.86069292</v>
      </c>
      <c r="DD243" s="0" t="n">
        <v>9.86866608</v>
      </c>
      <c r="DE243" s="0" t="n">
        <v>1.19535701</v>
      </c>
      <c r="DF243" s="0" t="n">
        <v>16.33092602</v>
      </c>
      <c r="DG243" s="0" t="n">
        <v>9.09320246</v>
      </c>
      <c r="DH243" s="0" t="n">
        <v>9.09773212</v>
      </c>
      <c r="DI243" s="0" t="n">
        <v>13.08067207</v>
      </c>
      <c r="DJ243" s="0" t="n">
        <v>12.07235349</v>
      </c>
      <c r="DK243" s="0" t="n">
        <v>1.5172851</v>
      </c>
      <c r="DL243" s="0" t="n">
        <v>3.78031951</v>
      </c>
      <c r="DM243" s="0" t="n">
        <v>9.12091145</v>
      </c>
      <c r="DN243" s="0" t="n">
        <v>3.23975113</v>
      </c>
      <c r="DO243" s="0" t="n">
        <v>6.76521261</v>
      </c>
      <c r="DP243" s="0" t="n">
        <v>4.65478863</v>
      </c>
      <c r="DQ243" s="0" t="n">
        <v>4.12609434</v>
      </c>
      <c r="DR243" s="0" t="n">
        <v>3.14955332</v>
      </c>
      <c r="DS243" s="0" t="n">
        <v>6.48075923</v>
      </c>
      <c r="DT243" s="0" t="n">
        <v>5.67917278</v>
      </c>
      <c r="DU243" s="0" t="n">
        <v>3.78031951</v>
      </c>
      <c r="DV243" s="0" t="n">
        <v>2.58767443</v>
      </c>
      <c r="DW243" s="0" t="n">
        <v>2.8392132</v>
      </c>
      <c r="DX243" s="0" t="n">
        <v>7.40967613</v>
      </c>
      <c r="DY243" s="0" t="n">
        <v>3.48075923</v>
      </c>
      <c r="DZ243" s="0" t="n">
        <v>6.88185753</v>
      </c>
      <c r="EA243" s="0" t="n">
        <v>4.17263693</v>
      </c>
      <c r="EB243" s="0" t="n">
        <v>9.02824702</v>
      </c>
      <c r="EC243" s="0" t="n">
        <v>3.62162176</v>
      </c>
      <c r="ED243" s="0" t="n">
        <v>5.48075923</v>
      </c>
      <c r="EE243" s="0" t="n">
        <v>4.14955332</v>
      </c>
      <c r="EF243" s="0" t="n">
        <v>2.36528201</v>
      </c>
      <c r="EG243" s="0" t="n">
        <v>4.73451582</v>
      </c>
      <c r="EH243" s="0" t="n">
        <v>14.43720985</v>
      </c>
      <c r="EI243" s="0" t="n">
        <v>5.30388146</v>
      </c>
      <c r="EJ243" s="0" t="n">
        <v>10.64424764</v>
      </c>
      <c r="EK243" s="0" t="n">
        <v>6.54850383</v>
      </c>
      <c r="EL243" s="0" t="n">
        <v>5.31429808</v>
      </c>
      <c r="EM243" s="0" t="n">
        <v>4.79526985</v>
      </c>
      <c r="EN243" s="0" t="n">
        <v>4.74994586</v>
      </c>
      <c r="EO243" s="0" t="n">
        <v>5.49913775</v>
      </c>
      <c r="EP243" s="0" t="n">
        <v>8.02507974</v>
      </c>
      <c r="EQ243" s="0" t="n">
        <v>8.09923885</v>
      </c>
      <c r="ER243" s="0" t="n">
        <v>4.74994586</v>
      </c>
      <c r="ES243" s="0" t="n">
        <v>2.95024451</v>
      </c>
      <c r="ET243" s="0" t="n">
        <v>3.1022476</v>
      </c>
      <c r="EU243" s="0" t="n">
        <v>5.6383005</v>
      </c>
      <c r="EV243" s="0" t="n">
        <v>4.12609434</v>
      </c>
      <c r="EW243" s="0" t="n">
        <v>1.36528201</v>
      </c>
      <c r="EX243" s="0" t="n">
        <v>7.18119894</v>
      </c>
      <c r="EY243" s="0" t="n">
        <v>3.55290901</v>
      </c>
      <c r="EZ243" s="0" t="n">
        <v>5.81006685</v>
      </c>
      <c r="FA243" s="0" t="n">
        <v>2.5172851</v>
      </c>
      <c r="FB243" s="0" t="n">
        <v>4.44328452</v>
      </c>
      <c r="FC243" s="0" t="n">
        <v>2.58767443</v>
      </c>
      <c r="FD243" s="0" t="n">
        <v>4.053338</v>
      </c>
      <c r="FE243" s="0" t="n">
        <v>2.00271193</v>
      </c>
      <c r="FF243" s="0" t="n">
        <v>4.97671672</v>
      </c>
      <c r="FG243" s="0" t="n">
        <v>1.00271193</v>
      </c>
      <c r="FH243" s="0" t="n">
        <v>4.97671672</v>
      </c>
      <c r="FI243" s="0" t="n">
        <v>2.00271193</v>
      </c>
      <c r="FJ243" s="0" t="n">
        <v>3.74994586</v>
      </c>
      <c r="FK243" s="0" t="n">
        <v>3.28281985</v>
      </c>
      <c r="FL243" s="0" t="n">
        <v>1.19535701</v>
      </c>
      <c r="FM243" s="0" t="n">
        <v>1.00271193</v>
      </c>
      <c r="FN243" s="0" t="n">
        <v>9.72965989</v>
      </c>
      <c r="FO243" s="0" t="n">
        <v>4.40481037</v>
      </c>
      <c r="FP243" s="0" t="n">
        <v>8.42537744</v>
      </c>
      <c r="FQ243" s="0" t="n">
        <v>1.36528201</v>
      </c>
      <c r="FR243" s="0" t="n">
        <v>2.00271193</v>
      </c>
      <c r="FS243" s="0" t="n">
        <v>6.1022476</v>
      </c>
      <c r="FT243" s="0" t="n">
        <v>2.19535701</v>
      </c>
      <c r="FU243" s="0" t="n">
        <v>-0.80464299</v>
      </c>
      <c r="FV243" s="0" t="n">
        <v>5.29338909</v>
      </c>
      <c r="FW243" s="0" t="n">
        <v>5.74225147</v>
      </c>
      <c r="FX243" s="0" t="n">
        <v>3.6872101</v>
      </c>
      <c r="FY243" s="0" t="n">
        <v>-0.80464299</v>
      </c>
      <c r="FZ243" s="0" t="n">
        <v>3.95024451</v>
      </c>
      <c r="GA243" s="0" t="n">
        <v>4.2614462</v>
      </c>
      <c r="GB243" s="0" t="n">
        <v>5.62998523</v>
      </c>
      <c r="GC243" s="0" t="n">
        <v>5.43376175</v>
      </c>
      <c r="GD243" s="0" t="n">
        <v>4.67109044</v>
      </c>
      <c r="GE243" s="0" t="n">
        <v>5.06572173</v>
      </c>
      <c r="GF243" s="0" t="n">
        <v>0.5172851</v>
      </c>
      <c r="GG243" s="0" t="n">
        <v>4.053338</v>
      </c>
      <c r="GH243" s="0" t="n">
        <v>2.1022476</v>
      </c>
      <c r="GI243" s="0" t="n">
        <v>4.07800006</v>
      </c>
      <c r="GJ243" s="0" t="n">
        <v>7.11123639</v>
      </c>
      <c r="GK243" s="0" t="n">
        <v>12.8416907</v>
      </c>
      <c r="GL243" s="0" t="n">
        <v>7.9865199</v>
      </c>
      <c r="GM243" s="0" t="n">
        <v>11.82869285</v>
      </c>
      <c r="GN243" s="0" t="n">
        <v>1.00271193</v>
      </c>
      <c r="GO243" s="0" t="n">
        <v>5.19535701</v>
      </c>
      <c r="GP243" s="0" t="n">
        <v>4.38518157</v>
      </c>
      <c r="GQ243" s="0" t="n">
        <v>11.16150192</v>
      </c>
      <c r="GR243" s="0" t="n">
        <v>14.72727146</v>
      </c>
      <c r="GS243" s="0" t="n">
        <v>2</v>
      </c>
    </row>
    <row r="244" customFormat="false" ht="15" hidden="false" customHeight="false" outlineLevel="0" collapsed="false">
      <c r="A244" s="0" t="s">
        <v>443</v>
      </c>
      <c r="B244" s="0" t="n">
        <v>12.51986822</v>
      </c>
      <c r="C244" s="0" t="n">
        <v>14.09833313</v>
      </c>
      <c r="D244" s="0" t="n">
        <v>8.95901434</v>
      </c>
      <c r="E244" s="0" t="n">
        <v>8.00737736</v>
      </c>
      <c r="F244" s="0" t="n">
        <v>9.79113716</v>
      </c>
      <c r="G244" s="0" t="n">
        <v>11.2754673</v>
      </c>
      <c r="H244" s="0" t="n">
        <v>10.07952714</v>
      </c>
      <c r="I244" s="0" t="n">
        <v>9.93698803</v>
      </c>
      <c r="J244" s="0" t="n">
        <v>1.49958272</v>
      </c>
      <c r="K244" s="0" t="n">
        <v>10.76714973</v>
      </c>
      <c r="L244" s="0" t="n">
        <v>13.06864716</v>
      </c>
      <c r="M244" s="0" t="n">
        <v>7.86298745</v>
      </c>
      <c r="N244" s="0" t="n">
        <v>9.42637287</v>
      </c>
      <c r="O244" s="0" t="n">
        <v>11.9394136</v>
      </c>
      <c r="P244" s="0" t="n">
        <v>11.26500696</v>
      </c>
      <c r="Q244" s="0" t="n">
        <v>14.3498998</v>
      </c>
      <c r="R244" s="0" t="n">
        <v>8.994105</v>
      </c>
      <c r="S244" s="0" t="n">
        <v>7.59410032</v>
      </c>
      <c r="T244" s="0" t="n">
        <v>8.25001057</v>
      </c>
      <c r="U244" s="0" t="n">
        <v>6.58704556</v>
      </c>
      <c r="V244" s="0" t="n">
        <v>6.78498494</v>
      </c>
      <c r="W244" s="0" t="n">
        <v>0.91462022</v>
      </c>
      <c r="X244" s="0" t="n">
        <v>6.48447582</v>
      </c>
      <c r="Y244" s="0" t="n">
        <v>5.00208306</v>
      </c>
      <c r="Z244" s="0" t="n">
        <v>6.04390323</v>
      </c>
      <c r="AA244" s="0" t="n">
        <v>0.91462022</v>
      </c>
      <c r="AB244" s="0" t="n">
        <v>6.16254773</v>
      </c>
      <c r="AC244" s="0" t="n">
        <v>8.17671506</v>
      </c>
      <c r="AD244" s="0" t="n">
        <v>3.37405183</v>
      </c>
      <c r="AE244" s="0" t="n">
        <v>0.91462022</v>
      </c>
      <c r="AF244" s="0" t="n">
        <v>7.12407358</v>
      </c>
      <c r="AG244" s="0" t="n">
        <v>10.66448964</v>
      </c>
      <c r="AH244" s="0" t="n">
        <v>7.70903608</v>
      </c>
      <c r="AI244" s="0" t="n">
        <v>15.08575791</v>
      </c>
      <c r="AJ244" s="0" t="n">
        <v>2.23654831</v>
      </c>
      <c r="AK244" s="0" t="n">
        <v>8.80943798</v>
      </c>
      <c r="AL244" s="0" t="n">
        <v>9.90755855</v>
      </c>
      <c r="AM244" s="0" t="n">
        <v>9.47686264</v>
      </c>
      <c r="AN244" s="0" t="n">
        <v>16.84610799</v>
      </c>
      <c r="AO244" s="0" t="n">
        <v>9.48257629</v>
      </c>
      <c r="AP244" s="0" t="n">
        <v>4.30693764</v>
      </c>
      <c r="AQ244" s="0" t="n">
        <v>9.65102215</v>
      </c>
      <c r="AR244" s="0" t="n">
        <v>12.28012248</v>
      </c>
      <c r="AS244" s="0" t="n">
        <v>7.46151468</v>
      </c>
      <c r="AT244" s="0" t="n">
        <v>1.91462022</v>
      </c>
      <c r="AU244" s="0" t="n">
        <v>9.26997131</v>
      </c>
      <c r="AV244" s="0" t="n">
        <v>6.21840096</v>
      </c>
      <c r="AW244" s="0" t="n">
        <v>8.44989559</v>
      </c>
      <c r="AX244" s="0" t="n">
        <v>11.66616428</v>
      </c>
      <c r="AY244" s="0" t="n">
        <v>11.27765985</v>
      </c>
      <c r="AZ244" s="0" t="n">
        <v>9.61158774</v>
      </c>
      <c r="BA244" s="0" t="n">
        <v>6.83348345</v>
      </c>
      <c r="BB244" s="0" t="n">
        <v>4.55847641</v>
      </c>
      <c r="BC244" s="0" t="n">
        <v>3.49958272</v>
      </c>
      <c r="BD244" s="0" t="n">
        <v>15.21468673</v>
      </c>
      <c r="BE244" s="0" t="n">
        <v>14.85006155</v>
      </c>
      <c r="BF244" s="0" t="n">
        <v>0.91462022</v>
      </c>
      <c r="BG244" s="0" t="n">
        <v>7.59410032</v>
      </c>
      <c r="BH244" s="0" t="n">
        <v>8.7411687</v>
      </c>
      <c r="BI244" s="0" t="n">
        <v>1.49958272</v>
      </c>
      <c r="BJ244" s="0" t="n">
        <v>2.23654831</v>
      </c>
      <c r="BK244" s="0" t="n">
        <v>6.34088497</v>
      </c>
      <c r="BL244" s="0" t="n">
        <v>1.49958272</v>
      </c>
      <c r="BM244" s="0" t="n">
        <v>8.994105</v>
      </c>
      <c r="BN244" s="0" t="n">
        <v>8.64593925</v>
      </c>
      <c r="BO244" s="0" t="n">
        <v>7.90897365</v>
      </c>
      <c r="BP244" s="0" t="n">
        <v>4.43818217</v>
      </c>
      <c r="BQ244" s="0" t="n">
        <v>6.95901434</v>
      </c>
      <c r="BR244" s="0" t="n">
        <v>4.23654831</v>
      </c>
      <c r="BS244" s="0" t="n">
        <v>5.30693764</v>
      </c>
      <c r="BT244" s="0" t="n">
        <v>5.40647331</v>
      </c>
      <c r="BU244" s="0" t="n">
        <v>10.01528256</v>
      </c>
      <c r="BV244" s="0" t="n">
        <v>6.82151081</v>
      </c>
      <c r="BW244" s="0" t="n">
        <v>10.0982556</v>
      </c>
      <c r="BX244" s="0" t="n">
        <v>7.03356129</v>
      </c>
      <c r="BY244" s="0" t="n">
        <v>8.48067425</v>
      </c>
      <c r="BZ244" s="0" t="n">
        <v>10.13499854</v>
      </c>
      <c r="CA244" s="0" t="n">
        <v>9.67284343</v>
      </c>
      <c r="CB244" s="0" t="n">
        <v>13.87072407</v>
      </c>
      <c r="CC244" s="0" t="n">
        <v>10.75618456</v>
      </c>
      <c r="CD244" s="0" t="n">
        <v>1.49958272</v>
      </c>
      <c r="CE244" s="0" t="n">
        <v>10.52472228</v>
      </c>
      <c r="CF244" s="0" t="n">
        <v>9.82900535</v>
      </c>
      <c r="CG244" s="0" t="n">
        <v>8.14823989</v>
      </c>
      <c r="CH244" s="0" t="n">
        <v>18.02514431</v>
      </c>
      <c r="CI244" s="0" t="n">
        <v>10.59322036</v>
      </c>
      <c r="CJ244" s="0" t="n">
        <v>2.23654831</v>
      </c>
      <c r="CK244" s="0" t="n">
        <v>2.23654831</v>
      </c>
      <c r="CL244" s="0" t="n">
        <v>2.49958272</v>
      </c>
      <c r="CM244" s="0" t="n">
        <v>2.72197514</v>
      </c>
      <c r="CN244" s="0" t="n">
        <v>15.97440827</v>
      </c>
      <c r="CO244" s="0" t="n">
        <v>6.28965965</v>
      </c>
      <c r="CP244" s="0" t="n">
        <v>6.10444478</v>
      </c>
      <c r="CQ244" s="0" t="n">
        <v>8.21840096</v>
      </c>
      <c r="CR244" s="0" t="n">
        <v>8.06943833</v>
      </c>
      <c r="CS244" s="0" t="n">
        <v>12.75185392</v>
      </c>
      <c r="CT244" s="0" t="n">
        <v>7.72197514</v>
      </c>
      <c r="CU244" s="0" t="n">
        <v>2.23654831</v>
      </c>
      <c r="CV244" s="0" t="n">
        <v>14.93168959</v>
      </c>
      <c r="CW244" s="0" t="n">
        <v>10.00208306</v>
      </c>
      <c r="CX244" s="0" t="n">
        <v>9.38629543</v>
      </c>
      <c r="CY244" s="0" t="n">
        <v>11.03874153</v>
      </c>
      <c r="CZ244" s="0" t="n">
        <v>8.311225</v>
      </c>
      <c r="DA244" s="0" t="n">
        <v>6.04390323</v>
      </c>
      <c r="DB244" s="0" t="n">
        <v>12.07764086</v>
      </c>
      <c r="DC244" s="0" t="n">
        <v>9.21382823</v>
      </c>
      <c r="DD244" s="0" t="n">
        <v>9.31976168</v>
      </c>
      <c r="DE244" s="0" t="n">
        <v>4.49958272</v>
      </c>
      <c r="DF244" s="0" t="n">
        <v>16.0161856</v>
      </c>
      <c r="DG244" s="0" t="n">
        <v>8.98876168</v>
      </c>
      <c r="DH244" s="0" t="n">
        <v>12.11613156</v>
      </c>
      <c r="DI244" s="0" t="n">
        <v>13.85245377</v>
      </c>
      <c r="DJ244" s="0" t="n">
        <v>13.78998562</v>
      </c>
      <c r="DK244" s="0" t="n">
        <v>2.23654831</v>
      </c>
      <c r="DL244" s="0" t="n">
        <v>6.14343891</v>
      </c>
      <c r="DM244" s="0" t="n">
        <v>8.22750317</v>
      </c>
      <c r="DN244" s="0" t="n">
        <v>4.55847641</v>
      </c>
      <c r="DO244" s="0" t="n">
        <v>5.58704556</v>
      </c>
      <c r="DP244" s="0" t="n">
        <v>4.66950772</v>
      </c>
      <c r="DQ244" s="0" t="n">
        <v>4.16254773</v>
      </c>
      <c r="DR244" s="0" t="n">
        <v>1.91462022</v>
      </c>
      <c r="DS244" s="0" t="n">
        <v>2.23654831</v>
      </c>
      <c r="DT244" s="0" t="n">
        <v>7.7411687</v>
      </c>
      <c r="DU244" s="0" t="n">
        <v>3.72197514</v>
      </c>
      <c r="DV244" s="0" t="n">
        <v>6.48447582</v>
      </c>
      <c r="DW244" s="0" t="n">
        <v>5.12407358</v>
      </c>
      <c r="DX244" s="0" t="n">
        <v>8.47304093</v>
      </c>
      <c r="DY244" s="0" t="n">
        <v>4.77260121</v>
      </c>
      <c r="DZ244" s="0" t="n">
        <v>6.45377903</v>
      </c>
      <c r="EA244" s="0" t="n">
        <v>1.49958272</v>
      </c>
      <c r="EB244" s="0" t="n">
        <v>8.56925624</v>
      </c>
      <c r="EC244" s="0" t="n">
        <v>4.16254773</v>
      </c>
      <c r="ED244" s="0" t="n">
        <v>7.59410032</v>
      </c>
      <c r="EE244" s="0" t="n">
        <v>4.30693764</v>
      </c>
      <c r="EF244" s="0" t="n">
        <v>2.49958272</v>
      </c>
      <c r="EG244" s="0" t="n">
        <v>5.98070941</v>
      </c>
      <c r="EH244" s="0" t="n">
        <v>10.11674404</v>
      </c>
      <c r="EI244" s="0" t="n">
        <v>7.54397684</v>
      </c>
      <c r="EJ244" s="0" t="n">
        <v>7.47686264</v>
      </c>
      <c r="EK244" s="0" t="n">
        <v>4.77260121</v>
      </c>
      <c r="EL244" s="0" t="n">
        <v>2.72197514</v>
      </c>
      <c r="EM244" s="0" t="n">
        <v>3.08454522</v>
      </c>
      <c r="EN244" s="0" t="n">
        <v>1.49958272</v>
      </c>
      <c r="EO244" s="0" t="n">
        <v>6.73479918</v>
      </c>
      <c r="EP244" s="0" t="n">
        <v>7.29832451</v>
      </c>
      <c r="EQ244" s="0" t="n">
        <v>6.54397684</v>
      </c>
      <c r="ER244" s="0" t="n">
        <v>6.23654831</v>
      </c>
      <c r="ES244" s="0" t="n">
        <v>0.91462022</v>
      </c>
      <c r="ET244" s="0" t="n">
        <v>2.23654831</v>
      </c>
      <c r="EU244" s="0" t="n">
        <v>5.40647331</v>
      </c>
      <c r="EV244" s="0" t="n">
        <v>6.25447022</v>
      </c>
      <c r="EW244" s="0" t="n">
        <v>2.91462022</v>
      </c>
      <c r="EX244" s="0" t="n">
        <v>9.8804045</v>
      </c>
      <c r="EY244" s="0" t="n">
        <v>0.91462022</v>
      </c>
      <c r="EZ244" s="0" t="n">
        <v>6.62886573</v>
      </c>
      <c r="FA244" s="0" t="n">
        <v>1.49958272</v>
      </c>
      <c r="FB244" s="0" t="n">
        <v>3.61505993</v>
      </c>
      <c r="FC244" s="0" t="n">
        <v>1.91462022</v>
      </c>
      <c r="FD244" s="0" t="n">
        <v>1.91462022</v>
      </c>
      <c r="FE244" s="0" t="n">
        <v>1.49958272</v>
      </c>
      <c r="FF244" s="0" t="n">
        <v>4.72197514</v>
      </c>
      <c r="FG244" s="0" t="n">
        <v>2.49958272</v>
      </c>
      <c r="FH244" s="0" t="n">
        <v>6.51453306</v>
      </c>
      <c r="FI244" s="0" t="n">
        <v>2.91462022</v>
      </c>
      <c r="FJ244" s="0" t="n">
        <v>5.34088497</v>
      </c>
      <c r="FK244" s="0" t="n">
        <v>6.18140676</v>
      </c>
      <c r="FL244" s="0" t="n">
        <v>1.49958272</v>
      </c>
      <c r="FM244" s="0" t="n">
        <v>1.91462022</v>
      </c>
      <c r="FN244" s="0" t="n">
        <v>10.56117893</v>
      </c>
      <c r="FO244" s="0" t="n">
        <v>2.49958272</v>
      </c>
      <c r="FP244" s="0" t="n">
        <v>5.93698803</v>
      </c>
      <c r="FQ244" s="0" t="n">
        <v>3.08454522</v>
      </c>
      <c r="FR244" s="0" t="n">
        <v>1.49958272</v>
      </c>
      <c r="FS244" s="0" t="n">
        <v>7.20924097</v>
      </c>
      <c r="FT244" s="0" t="n">
        <v>4.43818217</v>
      </c>
      <c r="FU244" s="0" t="n">
        <v>4.91462022</v>
      </c>
      <c r="FV244" s="0" t="n">
        <v>4.72197514</v>
      </c>
      <c r="FW244" s="0" t="n">
        <v>7.17200806</v>
      </c>
      <c r="FX244" s="0" t="n">
        <v>5.77260121</v>
      </c>
      <c r="FY244" s="0" t="n">
        <v>2.72197514</v>
      </c>
      <c r="FZ244" s="0" t="n">
        <v>5.00208306</v>
      </c>
      <c r="GA244" s="0" t="n">
        <v>4.86881653</v>
      </c>
      <c r="GB244" s="0" t="n">
        <v>6.21840096</v>
      </c>
      <c r="GC244" s="0" t="n">
        <v>6.37405183</v>
      </c>
      <c r="GD244" s="0" t="n">
        <v>1.91462022</v>
      </c>
      <c r="GE244" s="0" t="n">
        <v>5.04390323</v>
      </c>
      <c r="GF244" s="0" t="n">
        <v>1.91462022</v>
      </c>
      <c r="GG244" s="0" t="n">
        <v>0.91462022</v>
      </c>
      <c r="GH244" s="0" t="n">
        <v>4.00208306</v>
      </c>
      <c r="GI244" s="0" t="n">
        <v>5.43818217</v>
      </c>
      <c r="GJ244" s="0" t="n">
        <v>7.29832451</v>
      </c>
      <c r="GK244" s="0" t="n">
        <v>14.59547418</v>
      </c>
      <c r="GL244" s="0" t="n">
        <v>7.98070941</v>
      </c>
      <c r="GM244" s="0" t="n">
        <v>13.87561764</v>
      </c>
      <c r="GN244" s="0" t="n">
        <v>4.23654831</v>
      </c>
      <c r="GO244" s="0" t="n">
        <v>5.82151081</v>
      </c>
      <c r="GP244" s="0" t="n">
        <v>6.68280454</v>
      </c>
      <c r="GQ244" s="0" t="n">
        <v>8.12893934</v>
      </c>
      <c r="GR244" s="0" t="n">
        <v>15.40550242</v>
      </c>
      <c r="GS244" s="0" t="n">
        <v>2</v>
      </c>
    </row>
    <row r="245" customFormat="false" ht="15" hidden="false" customHeight="false" outlineLevel="0" collapsed="false">
      <c r="A245" s="0" t="s">
        <v>444</v>
      </c>
      <c r="B245" s="0" t="n">
        <v>13.97950125</v>
      </c>
      <c r="C245" s="0" t="n">
        <v>15.78921294</v>
      </c>
      <c r="D245" s="0" t="n">
        <v>9.53943496</v>
      </c>
      <c r="E245" s="0" t="n">
        <v>7.1501516</v>
      </c>
      <c r="F245" s="0" t="n">
        <v>10.06761143</v>
      </c>
      <c r="G245" s="0" t="n">
        <v>11.05774922</v>
      </c>
      <c r="H245" s="0" t="n">
        <v>9.12743152</v>
      </c>
      <c r="I245" s="0" t="n">
        <v>9.27700788</v>
      </c>
      <c r="J245" s="0" t="n">
        <v>1.06268876</v>
      </c>
      <c r="K245" s="0" t="n">
        <v>9.65701336</v>
      </c>
      <c r="L245" s="0" t="n">
        <v>12.11508699</v>
      </c>
      <c r="M245" s="0" t="n">
        <v>4.87004368</v>
      </c>
      <c r="N245" s="0" t="n">
        <v>7.46356819</v>
      </c>
      <c r="O245" s="0" t="n">
        <v>11.15412414</v>
      </c>
      <c r="P245" s="0" t="n">
        <v>13.18527413</v>
      </c>
      <c r="Q245" s="0" t="n">
        <v>16.14402655</v>
      </c>
      <c r="R245" s="0" t="n">
        <v>9.00373636</v>
      </c>
      <c r="S245" s="0" t="n">
        <v>7.6626016</v>
      </c>
      <c r="T245" s="0" t="n">
        <v>8.57444141</v>
      </c>
      <c r="U245" s="0" t="n">
        <v>8.25004083</v>
      </c>
      <c r="V245" s="0" t="n">
        <v>5.48895351</v>
      </c>
      <c r="W245" s="0" t="n">
        <v>1.06268876</v>
      </c>
      <c r="X245" s="0" t="n">
        <v>5.25251332</v>
      </c>
      <c r="Y245" s="0" t="n">
        <v>3.81757626</v>
      </c>
      <c r="Z245" s="0" t="n">
        <v>6.1501516</v>
      </c>
      <c r="AA245" s="0" t="n">
        <v>0.64765126</v>
      </c>
      <c r="AB245" s="0" t="n">
        <v>8.86197038</v>
      </c>
      <c r="AC245" s="0" t="n">
        <v>0.06268876</v>
      </c>
      <c r="AD245" s="0" t="n">
        <v>4.19197177</v>
      </c>
      <c r="AE245" s="0" t="n">
        <v>1.64765126</v>
      </c>
      <c r="AF245" s="0" t="n">
        <v>6.68474058</v>
      </c>
      <c r="AG245" s="0" t="n">
        <v>9.52825516</v>
      </c>
      <c r="AH245" s="0" t="n">
        <v>4.31061627</v>
      </c>
      <c r="AI245" s="0" t="n">
        <v>14.65873288</v>
      </c>
      <c r="AJ245" s="0" t="n">
        <v>1.06268876</v>
      </c>
      <c r="AK245" s="0" t="n">
        <v>9.65607988</v>
      </c>
      <c r="AL245" s="0" t="n">
        <v>5.7351141</v>
      </c>
      <c r="AM245" s="0" t="n">
        <v>7.8473236</v>
      </c>
      <c r="AN245" s="0" t="n">
        <v>14.73500359</v>
      </c>
      <c r="AO245" s="0" t="n">
        <v>8.98601624</v>
      </c>
      <c r="AP245" s="0" t="n">
        <v>6.6626016</v>
      </c>
      <c r="AQ245" s="0" t="n">
        <v>6.31061627</v>
      </c>
      <c r="AR245" s="0" t="n">
        <v>10.59358274</v>
      </c>
      <c r="AS245" s="0" t="n">
        <v>8.36875045</v>
      </c>
      <c r="AT245" s="0" t="n">
        <v>2.76312847</v>
      </c>
      <c r="AU245" s="0" t="n">
        <v>6.24259785</v>
      </c>
      <c r="AV245" s="0" t="n">
        <v>5.77693427</v>
      </c>
      <c r="AW245" s="0" t="n">
        <v>6.75617571</v>
      </c>
      <c r="AX245" s="0" t="n">
        <v>10.58281631</v>
      </c>
      <c r="AY245" s="0" t="n">
        <v>8.54650453</v>
      </c>
      <c r="AZ245" s="0" t="n">
        <v>9.41473218</v>
      </c>
      <c r="BA245" s="0" t="n">
        <v>6.13950435</v>
      </c>
      <c r="BB245" s="0" t="n">
        <v>4.55454185</v>
      </c>
      <c r="BC245" s="0" t="n">
        <v>3.45500618</v>
      </c>
      <c r="BD245" s="0" t="n">
        <v>16.33709421</v>
      </c>
      <c r="BE245" s="0" t="n">
        <v>14.13875275</v>
      </c>
      <c r="BF245" s="0" t="n">
        <v>1.87004368</v>
      </c>
      <c r="BG245" s="0" t="n">
        <v>6.33881316</v>
      </c>
      <c r="BH245" s="0" t="n">
        <v>8.207347</v>
      </c>
      <c r="BI245" s="0" t="n">
        <v>1.06268876</v>
      </c>
      <c r="BJ245" s="0" t="n">
        <v>0.64765126</v>
      </c>
      <c r="BK245" s="0" t="n">
        <v>1.38461685</v>
      </c>
      <c r="BL245" s="0" t="n">
        <v>1.64765126</v>
      </c>
      <c r="BM245" s="0" t="n">
        <v>9.10297848</v>
      </c>
      <c r="BN245" s="0" t="n">
        <v>7.94838513</v>
      </c>
      <c r="BO245" s="0" t="n">
        <v>8.36418495</v>
      </c>
      <c r="BP245" s="0" t="n">
        <v>5.95750652</v>
      </c>
      <c r="BQ245" s="0" t="n">
        <v>6.13950435</v>
      </c>
      <c r="BR245" s="0" t="n">
        <v>4.92066975</v>
      </c>
      <c r="BS245" s="0" t="n">
        <v>8.09059475</v>
      </c>
      <c r="BT245" s="0" t="n">
        <v>7.83747582</v>
      </c>
      <c r="BU245" s="0" t="n">
        <v>8.05704219</v>
      </c>
      <c r="BV245" s="0" t="n">
        <v>9.27700788</v>
      </c>
      <c r="BW245" s="0" t="n">
        <v>11.26634264</v>
      </c>
      <c r="BX245" s="0" t="n">
        <v>4.96957935</v>
      </c>
      <c r="BY245" s="0" t="n">
        <v>6.97557809</v>
      </c>
      <c r="BZ245" s="0" t="n">
        <v>10.00740082</v>
      </c>
      <c r="CA245" s="0" t="n">
        <v>10.23761444</v>
      </c>
      <c r="CB245" s="0" t="n">
        <v>13.24671174</v>
      </c>
      <c r="CC245" s="0" t="n">
        <v>6.57838859</v>
      </c>
      <c r="CD245" s="0" t="n">
        <v>-0.93731124</v>
      </c>
      <c r="CE245" s="0" t="n">
        <v>4.61727761</v>
      </c>
      <c r="CF245" s="0" t="n">
        <v>7.3247836</v>
      </c>
      <c r="CG245" s="0" t="n">
        <v>5.43772819</v>
      </c>
      <c r="CH245" s="0" t="n">
        <v>18.57305309</v>
      </c>
      <c r="CI245" s="0" t="n">
        <v>8.34809098</v>
      </c>
      <c r="CJ245" s="0" t="n">
        <v>0.06268876</v>
      </c>
      <c r="CK245" s="0" t="n">
        <v>1.87004368</v>
      </c>
      <c r="CL245" s="0" t="n">
        <v>0.64765126</v>
      </c>
      <c r="CM245" s="0" t="n">
        <v>3.81757626</v>
      </c>
      <c r="CN245" s="0" t="n">
        <v>15.90861978</v>
      </c>
      <c r="CO245" s="0" t="n">
        <v>4.64765126</v>
      </c>
      <c r="CP245" s="0" t="n">
        <v>3.81757626</v>
      </c>
      <c r="CQ245" s="0" t="n">
        <v>5.03996868</v>
      </c>
      <c r="CR245" s="0" t="n">
        <v>2.64765126</v>
      </c>
      <c r="CS245" s="0" t="n">
        <v>11.12608384</v>
      </c>
      <c r="CT245" s="0" t="n">
        <v>8.7298003</v>
      </c>
      <c r="CU245" s="0" t="n">
        <v>1.64765126</v>
      </c>
      <c r="CV245" s="0" t="n">
        <v>14.03369335</v>
      </c>
      <c r="CW245" s="0" t="n">
        <v>9.60958322</v>
      </c>
      <c r="CX245" s="0" t="n">
        <v>9.1448378</v>
      </c>
      <c r="CY245" s="0" t="n">
        <v>9.21116534</v>
      </c>
      <c r="CZ245" s="0" t="n">
        <v>9.16990583</v>
      </c>
      <c r="DA245" s="0" t="n">
        <v>5.1501516</v>
      </c>
      <c r="DB245" s="0" t="n">
        <v>10.57888123</v>
      </c>
      <c r="DC245" s="0" t="n">
        <v>7.48895351</v>
      </c>
      <c r="DD245" s="0" t="n">
        <v>9.82838924</v>
      </c>
      <c r="DE245" s="0" t="n">
        <v>1.64765126</v>
      </c>
      <c r="DF245" s="0" t="n">
        <v>16.00672588</v>
      </c>
      <c r="DG245" s="0" t="n">
        <v>8.82257694</v>
      </c>
      <c r="DH245" s="0" t="n">
        <v>10.12675784</v>
      </c>
      <c r="DI245" s="0" t="n">
        <v>13.01679417</v>
      </c>
      <c r="DJ245" s="0" t="n">
        <v>11.16367954</v>
      </c>
      <c r="DK245" s="0" t="n">
        <v>1.06268876</v>
      </c>
      <c r="DL245" s="0" t="n">
        <v>3.38461685</v>
      </c>
      <c r="DM245" s="0" t="n">
        <v>7.60184757</v>
      </c>
      <c r="DN245" s="0" t="n">
        <v>3.06268876</v>
      </c>
      <c r="DO245" s="0" t="n">
        <v>4.7351141</v>
      </c>
      <c r="DP245" s="0" t="n">
        <v>3.81757626</v>
      </c>
      <c r="DQ245" s="0" t="n">
        <v>4.45500618</v>
      </c>
      <c r="DR245" s="0" t="n">
        <v>3.58625071</v>
      </c>
      <c r="DS245" s="0" t="n">
        <v>4.48895351</v>
      </c>
      <c r="DT245" s="0" t="n">
        <v>5.76312847</v>
      </c>
      <c r="DU245" s="0" t="n">
        <v>2.76312847</v>
      </c>
      <c r="DV245" s="0" t="n">
        <v>3.1501516</v>
      </c>
      <c r="DW245" s="0" t="n">
        <v>2.76312847</v>
      </c>
      <c r="DX245" s="0" t="n">
        <v>8.23761444</v>
      </c>
      <c r="DY245" s="0" t="n">
        <v>3.70654495</v>
      </c>
      <c r="DZ245" s="0" t="n">
        <v>5.98155199</v>
      </c>
      <c r="EA245" s="0" t="n">
        <v>2.06268876</v>
      </c>
      <c r="EB245" s="0" t="n">
        <v>8.6792376</v>
      </c>
      <c r="EC245" s="0" t="n">
        <v>1.38461685</v>
      </c>
      <c r="ED245" s="0" t="n">
        <v>4.84404847</v>
      </c>
      <c r="EE245" s="0" t="n">
        <v>4.64765126</v>
      </c>
      <c r="EF245" s="0" t="n">
        <v>2.52212037</v>
      </c>
      <c r="EG245" s="0" t="n">
        <v>6.1501516</v>
      </c>
      <c r="EH245" s="0" t="n">
        <v>9.53233057</v>
      </c>
      <c r="EI245" s="0" t="n">
        <v>5.69204538</v>
      </c>
      <c r="EJ245" s="0" t="n">
        <v>9.48264893</v>
      </c>
      <c r="EK245" s="0" t="n">
        <v>5.03996868</v>
      </c>
      <c r="EL245" s="0" t="n">
        <v>4.92066975</v>
      </c>
      <c r="EM245" s="0" t="n">
        <v>3.76312847</v>
      </c>
      <c r="EN245" s="0" t="n">
        <v>3.52212037</v>
      </c>
      <c r="EO245" s="0" t="n">
        <v>6.33881316</v>
      </c>
      <c r="EP245" s="0" t="n">
        <v>5.94533181</v>
      </c>
      <c r="EQ245" s="0" t="n">
        <v>6.40253876</v>
      </c>
      <c r="ER245" s="0" t="n">
        <v>7.89241149</v>
      </c>
      <c r="ES245" s="0" t="n">
        <v>2.23261376</v>
      </c>
      <c r="ET245" s="0" t="n">
        <v>1.06268876</v>
      </c>
      <c r="EU245" s="0" t="n">
        <v>6.65514579</v>
      </c>
      <c r="EV245" s="0" t="n">
        <v>3.06268876</v>
      </c>
      <c r="EW245" s="0" t="n">
        <v>2.06268876</v>
      </c>
      <c r="EX245" s="0" t="n">
        <v>7.9268749</v>
      </c>
      <c r="EY245" s="0" t="n">
        <v>1.64765126</v>
      </c>
      <c r="EZ245" s="0" t="n">
        <v>5.06268876</v>
      </c>
      <c r="FA245" s="0" t="n">
        <v>2.87004368</v>
      </c>
      <c r="FB245" s="0" t="n">
        <v>5.23261376</v>
      </c>
      <c r="FC245" s="0" t="n">
        <v>1.87004368</v>
      </c>
      <c r="FD245" s="0" t="n">
        <v>3.45500618</v>
      </c>
      <c r="FE245" s="0" t="n">
        <v>1.38461685</v>
      </c>
      <c r="FF245" s="0" t="n">
        <v>5.08505657</v>
      </c>
      <c r="FG245" s="0" t="n">
        <v>1.87004368</v>
      </c>
      <c r="FH245" s="0" t="n">
        <v>4.96957935</v>
      </c>
      <c r="FI245" s="0" t="n">
        <v>2.06268876</v>
      </c>
      <c r="FJ245" s="0" t="n">
        <v>4.64765126</v>
      </c>
      <c r="FK245" s="0" t="n">
        <v>3.1501516</v>
      </c>
      <c r="FL245" s="0" t="n">
        <v>2.52212037</v>
      </c>
      <c r="FM245" s="0" t="n">
        <v>0.64765126</v>
      </c>
      <c r="FN245" s="0" t="n">
        <v>9.07251737</v>
      </c>
      <c r="FO245" s="0" t="n">
        <v>3.58625071</v>
      </c>
      <c r="FP245" s="0" t="n">
        <v>6.02847304</v>
      </c>
      <c r="FQ245" s="0" t="n">
        <v>2.23261376</v>
      </c>
      <c r="FR245" s="0" t="n">
        <v>1.87004368</v>
      </c>
      <c r="FS245" s="0" t="n">
        <v>6.28185728</v>
      </c>
      <c r="FT245" s="0" t="n">
        <v>3.1501516</v>
      </c>
      <c r="FU245" s="0" t="n">
        <v>0.06268876</v>
      </c>
      <c r="FV245" s="0" t="n">
        <v>7.21243588</v>
      </c>
      <c r="FW245" s="0" t="n">
        <v>4.89557877</v>
      </c>
      <c r="FX245" s="0" t="n">
        <v>4.06268876</v>
      </c>
      <c r="FY245" s="0" t="n">
        <v>2.87004368</v>
      </c>
      <c r="FZ245" s="0" t="n">
        <v>2.87004368</v>
      </c>
      <c r="GA245" s="0" t="n">
        <v>5.45500618</v>
      </c>
      <c r="GB245" s="0" t="n">
        <v>6.49731698</v>
      </c>
      <c r="GC245" s="0" t="n">
        <v>4.89557877</v>
      </c>
      <c r="GD245" s="0" t="n">
        <v>4.06268876</v>
      </c>
      <c r="GE245" s="0" t="n">
        <v>4.06268876</v>
      </c>
      <c r="GF245" s="0" t="n">
        <v>2.38461685</v>
      </c>
      <c r="GG245" s="0" t="n">
        <v>3.06268876</v>
      </c>
      <c r="GH245" s="0" t="n">
        <v>2.52212037</v>
      </c>
      <c r="GI245" s="0" t="n">
        <v>3.81757626</v>
      </c>
      <c r="GJ245" s="0" t="n">
        <v>5.43772819</v>
      </c>
      <c r="GK245" s="0" t="n">
        <v>12.75737311</v>
      </c>
      <c r="GL245" s="0" t="n">
        <v>6.71374045</v>
      </c>
      <c r="GM245" s="0" t="n">
        <v>12.22539477</v>
      </c>
      <c r="GN245" s="0" t="n">
        <v>2.76312847</v>
      </c>
      <c r="GO245" s="0" t="n">
        <v>6.37557171</v>
      </c>
      <c r="GP245" s="0" t="n">
        <v>4.52212037</v>
      </c>
      <c r="GQ245" s="0" t="n">
        <v>8.01105599</v>
      </c>
      <c r="GR245" s="0" t="n">
        <v>14.78156942</v>
      </c>
      <c r="GS245" s="0" t="n">
        <v>2</v>
      </c>
    </row>
    <row r="246" customFormat="false" ht="15" hidden="false" customHeight="false" outlineLevel="0" collapsed="false">
      <c r="A246" s="0" t="s">
        <v>445</v>
      </c>
      <c r="B246" s="0" t="n">
        <v>13.33922938</v>
      </c>
      <c r="C246" s="0" t="n">
        <v>14.38389964</v>
      </c>
      <c r="D246" s="0" t="n">
        <v>10.11570064</v>
      </c>
      <c r="E246" s="0" t="n">
        <v>8.50685438</v>
      </c>
      <c r="F246" s="0" t="n">
        <v>10.16446218</v>
      </c>
      <c r="G246" s="0" t="n">
        <v>11.19666101</v>
      </c>
      <c r="H246" s="0" t="n">
        <v>9.93705169</v>
      </c>
      <c r="I246" s="0" t="n">
        <v>9.23430617</v>
      </c>
      <c r="J246" s="0" t="n">
        <v>2.77214476</v>
      </c>
      <c r="K246" s="0" t="n">
        <v>11.1804745</v>
      </c>
      <c r="L246" s="0" t="n">
        <v>12.28800883</v>
      </c>
      <c r="M246" s="0" t="n">
        <v>4.18718226</v>
      </c>
      <c r="N246" s="0" t="n">
        <v>7.29570672</v>
      </c>
      <c r="O246" s="0" t="n">
        <v>12.11995065</v>
      </c>
      <c r="P246" s="0" t="n">
        <v>13.01957785</v>
      </c>
      <c r="Q246" s="0" t="n">
        <v>17.07078017</v>
      </c>
      <c r="R246" s="0" t="n">
        <v>8.65070663</v>
      </c>
      <c r="S246" s="0" t="n">
        <v>8.34957359</v>
      </c>
      <c r="T246" s="0" t="n">
        <v>9.62181049</v>
      </c>
      <c r="U246" s="0" t="n">
        <v>8.03267231</v>
      </c>
      <c r="V246" s="0" t="n">
        <v>6.425587</v>
      </c>
      <c r="W246" s="0" t="n">
        <v>5.7870951</v>
      </c>
      <c r="X246" s="0" t="n">
        <v>6.33692938</v>
      </c>
      <c r="Y246" s="0" t="n">
        <v>4.94206976</v>
      </c>
      <c r="Z246" s="0" t="n">
        <v>5.41600095</v>
      </c>
      <c r="AA246" s="0" t="n">
        <v>1.50911036</v>
      </c>
      <c r="AB246" s="0" t="n">
        <v>8.0358052</v>
      </c>
      <c r="AC246" s="0" t="n">
        <v>0.77214476</v>
      </c>
      <c r="AD246" s="0" t="n">
        <v>4.14137857</v>
      </c>
      <c r="AE246" s="0" t="n">
        <v>3.2746451</v>
      </c>
      <c r="AF246" s="0" t="n">
        <v>7.49096301</v>
      </c>
      <c r="AG246" s="0" t="n">
        <v>10.36646937</v>
      </c>
      <c r="AH246" s="0" t="n">
        <v>5.37700682</v>
      </c>
      <c r="AI246" s="0" t="n">
        <v>15.01007669</v>
      </c>
      <c r="AJ246" s="0" t="n">
        <v>5.54473427</v>
      </c>
      <c r="AK246" s="0" t="n">
        <v>10.08955738</v>
      </c>
      <c r="AL246" s="0" t="n">
        <v>6.81653888</v>
      </c>
      <c r="AM246" s="0" t="n">
        <v>7.63426549</v>
      </c>
      <c r="AN246" s="0" t="n">
        <v>15.94690143</v>
      </c>
      <c r="AO246" s="0" t="n">
        <v>8.85251818</v>
      </c>
      <c r="AP246" s="0" t="n">
        <v>8.64456314</v>
      </c>
      <c r="AQ246" s="0" t="n">
        <v>8.81106375</v>
      </c>
      <c r="AR246" s="0" t="n">
        <v>10.95122448</v>
      </c>
      <c r="AS246" s="0" t="n">
        <v>7.17586695</v>
      </c>
      <c r="AT246" s="0" t="n">
        <v>1.77214476</v>
      </c>
      <c r="AU246" s="0" t="n">
        <v>6.94206976</v>
      </c>
      <c r="AV246" s="0" t="n">
        <v>6.1060455</v>
      </c>
      <c r="AW246" s="0" t="n">
        <v>7.39175341</v>
      </c>
      <c r="AX246" s="0" t="n">
        <v>10.90142778</v>
      </c>
      <c r="AY246" s="0" t="n">
        <v>8.53591042</v>
      </c>
      <c r="AZ246" s="0" t="n">
        <v>10.67200516</v>
      </c>
      <c r="BA246" s="0" t="n">
        <v>8.08804907</v>
      </c>
      <c r="BB246" s="0" t="n">
        <v>4.91510272</v>
      </c>
      <c r="BC246" s="0" t="n">
        <v>4.57949968</v>
      </c>
      <c r="BD246" s="0" t="n">
        <v>16.21743987</v>
      </c>
      <c r="BE246" s="0" t="n">
        <v>15.69833264</v>
      </c>
      <c r="BF246" s="0" t="n">
        <v>-0.81281774</v>
      </c>
      <c r="BG246" s="0" t="n">
        <v>6.60503478</v>
      </c>
      <c r="BH246" s="0" t="n">
        <v>7.80556776</v>
      </c>
      <c r="BI246" s="0" t="n">
        <v>1.18718226</v>
      </c>
      <c r="BJ246" s="0" t="n">
        <v>0.18718226</v>
      </c>
      <c r="BK246" s="0" t="n">
        <v>3.18718226</v>
      </c>
      <c r="BL246" s="0" t="n">
        <v>3.2746451</v>
      </c>
      <c r="BM246" s="0" t="n">
        <v>10.29570672</v>
      </c>
      <c r="BN246" s="0" t="n">
        <v>8.7664982</v>
      </c>
      <c r="BO246" s="0" t="n">
        <v>8.25596054</v>
      </c>
      <c r="BP246" s="0" t="n">
        <v>6.62181049</v>
      </c>
      <c r="BQ246" s="0" t="n">
        <v>6.87368279</v>
      </c>
      <c r="BR246" s="0" t="n">
        <v>5.61344702</v>
      </c>
      <c r="BS246" s="0" t="n">
        <v>9.58912838</v>
      </c>
      <c r="BT246" s="0" t="n">
        <v>8.15584905</v>
      </c>
      <c r="BU246" s="0" t="n">
        <v>8.3394671</v>
      </c>
      <c r="BV246" s="0" t="n">
        <v>8.56872521</v>
      </c>
      <c r="BW246" s="0" t="n">
        <v>10.43748068</v>
      </c>
      <c r="BX246" s="0" t="n">
        <v>4.54473427</v>
      </c>
      <c r="BY246" s="0" t="n">
        <v>6.91510272</v>
      </c>
      <c r="BZ246" s="0" t="n">
        <v>8.50459487</v>
      </c>
      <c r="CA246" s="0" t="n">
        <v>8.72440066</v>
      </c>
      <c r="CB246" s="0" t="n">
        <v>13.57735122</v>
      </c>
      <c r="CC246" s="0" t="n">
        <v>12.8728071</v>
      </c>
      <c r="CD246" s="0" t="n">
        <v>0.77214476</v>
      </c>
      <c r="CE246" s="0" t="n">
        <v>4.04516326</v>
      </c>
      <c r="CF246" s="0" t="n">
        <v>7.67903536</v>
      </c>
      <c r="CG246" s="0" t="n">
        <v>5.41600095</v>
      </c>
      <c r="CH246" s="0" t="n">
        <v>16.7304558</v>
      </c>
      <c r="CI246" s="0" t="n">
        <v>8.08200002</v>
      </c>
      <c r="CJ246" s="0" t="n">
        <v>0.77214476</v>
      </c>
      <c r="CK246" s="0" t="n">
        <v>3.2746451</v>
      </c>
      <c r="CL246" s="0" t="n">
        <v>2.35710726</v>
      </c>
      <c r="CM246" s="0" t="n">
        <v>5.04516326</v>
      </c>
      <c r="CN246" s="0" t="n">
        <v>16.17261287</v>
      </c>
      <c r="CO246" s="0" t="n">
        <v>5.56222169</v>
      </c>
      <c r="CP246" s="0" t="n">
        <v>4.04516326</v>
      </c>
      <c r="CQ246" s="0" t="n">
        <v>5.81653888</v>
      </c>
      <c r="CR246" s="0" t="n">
        <v>2.77214476</v>
      </c>
      <c r="CS246" s="0" t="n">
        <v>10.89151823</v>
      </c>
      <c r="CT246" s="0" t="n">
        <v>8.2178494</v>
      </c>
      <c r="CU246" s="0" t="n">
        <v>1.77214476</v>
      </c>
      <c r="CV246" s="0" t="n">
        <v>12.9490451</v>
      </c>
      <c r="CW246" s="0" t="n">
        <v>10.23294192</v>
      </c>
      <c r="CX246" s="0" t="n">
        <v>10.12676148</v>
      </c>
      <c r="CY246" s="0" t="n">
        <v>9.89540399</v>
      </c>
      <c r="CZ246" s="0" t="n">
        <v>8.916803</v>
      </c>
      <c r="DA246" s="0" t="n">
        <v>5.49096301</v>
      </c>
      <c r="DB246" s="0" t="n">
        <v>11.87412043</v>
      </c>
      <c r="DC246" s="0" t="n">
        <v>8.51136281</v>
      </c>
      <c r="DD246" s="0" t="n">
        <v>10.04671705</v>
      </c>
      <c r="DE246" s="0" t="n">
        <v>3.83103845</v>
      </c>
      <c r="DF246" s="0" t="n">
        <v>15.24293072</v>
      </c>
      <c r="DG246" s="0" t="n">
        <v>9.25461662</v>
      </c>
      <c r="DH246" s="0" t="n">
        <v>10.0567761</v>
      </c>
      <c r="DI246" s="0" t="n">
        <v>13.07135278</v>
      </c>
      <c r="DJ246" s="0" t="n">
        <v>11.15080088</v>
      </c>
      <c r="DK246" s="0" t="n">
        <v>0.77214476</v>
      </c>
      <c r="DL246" s="0" t="n">
        <v>4.94206976</v>
      </c>
      <c r="DM246" s="0" t="n">
        <v>8.59869325</v>
      </c>
      <c r="DN246" s="0" t="n">
        <v>4.43510977</v>
      </c>
      <c r="DO246" s="0" t="n">
        <v>7.56222169</v>
      </c>
      <c r="DP246" s="0" t="n">
        <v>5.02007227</v>
      </c>
      <c r="DQ246" s="0" t="n">
        <v>4.2746451</v>
      </c>
      <c r="DR246" s="0" t="n">
        <v>5.67903536</v>
      </c>
      <c r="DS246" s="0" t="n">
        <v>3.83103845</v>
      </c>
      <c r="DT246" s="0" t="n">
        <v>7.1815357</v>
      </c>
      <c r="DU246" s="0" t="n">
        <v>3.43510977</v>
      </c>
      <c r="DV246" s="0" t="n">
        <v>4.09407286</v>
      </c>
      <c r="DW246" s="0" t="n">
        <v>3.94206976</v>
      </c>
      <c r="DX246" s="0" t="n">
        <v>10.30936316</v>
      </c>
      <c r="DY246" s="0" t="n">
        <v>4.18718226</v>
      </c>
      <c r="DZ246" s="0" t="n">
        <v>6.72634107</v>
      </c>
      <c r="EA246" s="0" t="n">
        <v>9.89884923</v>
      </c>
      <c r="EB246" s="0" t="n">
        <v>8.57949968</v>
      </c>
      <c r="EC246" s="0" t="n">
        <v>3.18718226</v>
      </c>
      <c r="ED246" s="0" t="n">
        <v>5.1179196</v>
      </c>
      <c r="EE246" s="0" t="n">
        <v>5.50911036</v>
      </c>
      <c r="EF246" s="0" t="n">
        <v>2.50911036</v>
      </c>
      <c r="EG246" s="0" t="n">
        <v>5.56222169</v>
      </c>
      <c r="EH246" s="0" t="n">
        <v>17.3295935</v>
      </c>
      <c r="EI246" s="0" t="n">
        <v>6.67099804</v>
      </c>
      <c r="EJ246" s="0" t="n">
        <v>8.92019758</v>
      </c>
      <c r="EK246" s="0" t="n">
        <v>5.06982531</v>
      </c>
      <c r="EL246" s="0" t="n">
        <v>3.88762198</v>
      </c>
      <c r="EM246" s="0" t="n">
        <v>3.64661388</v>
      </c>
      <c r="EN246" s="0" t="n">
        <v>3.43510977</v>
      </c>
      <c r="EO246" s="0" t="n">
        <v>6.73407672</v>
      </c>
      <c r="EP246" s="0" t="n">
        <v>7.07592551</v>
      </c>
      <c r="EQ246" s="0" t="n">
        <v>9.43510977</v>
      </c>
      <c r="ER246" s="0" t="n">
        <v>8.26399786</v>
      </c>
      <c r="ES246" s="0" t="n">
        <v>0.77214476</v>
      </c>
      <c r="ET246" s="0" t="n">
        <v>1.99453718</v>
      </c>
      <c r="EU246" s="0" t="n">
        <v>10.90099834</v>
      </c>
      <c r="EV246" s="0" t="n">
        <v>2.99453718</v>
      </c>
      <c r="EW246" s="0" t="n">
        <v>2.77214476</v>
      </c>
      <c r="EX246" s="0" t="n">
        <v>6.86666236</v>
      </c>
      <c r="EY246" s="0" t="n">
        <v>0.77214476</v>
      </c>
      <c r="EZ246" s="0" t="n">
        <v>6.47258448</v>
      </c>
      <c r="FA246" s="0" t="n">
        <v>1.77214476</v>
      </c>
      <c r="FB246" s="0" t="n">
        <v>8.67903536</v>
      </c>
      <c r="FC246" s="0" t="n">
        <v>1.99453718</v>
      </c>
      <c r="FD246" s="0" t="n">
        <v>3.09407286</v>
      </c>
      <c r="FE246" s="0" t="n">
        <v>1.50911036</v>
      </c>
      <c r="FF246" s="0" t="n">
        <v>4.8018921</v>
      </c>
      <c r="FG246" s="0" t="n">
        <v>1.50911036</v>
      </c>
      <c r="FH246" s="0" t="n">
        <v>5.77214476</v>
      </c>
      <c r="FI246" s="0" t="n">
        <v>1.77214476</v>
      </c>
      <c r="FJ246" s="0" t="n">
        <v>3.64661388</v>
      </c>
      <c r="FK246" s="0" t="n">
        <v>2.99453718</v>
      </c>
      <c r="FL246" s="0" t="n">
        <v>6.03267231</v>
      </c>
      <c r="FM246" s="0" t="n">
        <v>0.18718226</v>
      </c>
      <c r="FN246" s="0" t="n">
        <v>9.05136841</v>
      </c>
      <c r="FO246" s="0" t="n">
        <v>2.50911036</v>
      </c>
      <c r="FP246" s="0" t="n">
        <v>6.26399786</v>
      </c>
      <c r="FQ246" s="0" t="n">
        <v>1.18718226</v>
      </c>
      <c r="FR246" s="0" t="n">
        <v>2.18718226</v>
      </c>
      <c r="FS246" s="0" t="n">
        <v>6.53591042</v>
      </c>
      <c r="FT246" s="0" t="n">
        <v>3.18718226</v>
      </c>
      <c r="FU246" s="0" t="n">
        <v>0.18718226</v>
      </c>
      <c r="FV246" s="0" t="n">
        <v>6.26399786</v>
      </c>
      <c r="FW246" s="0" t="n">
        <v>6.96854197</v>
      </c>
      <c r="FX246" s="0" t="n">
        <v>4.96854197</v>
      </c>
      <c r="FY246" s="0" t="n">
        <v>3.35710726</v>
      </c>
      <c r="FZ246" s="0" t="n">
        <v>2.64661388</v>
      </c>
      <c r="GA246" s="0" t="n">
        <v>5.06982531</v>
      </c>
      <c r="GB246" s="0" t="n">
        <v>5.4539688</v>
      </c>
      <c r="GC246" s="0" t="n">
        <v>5.09407286</v>
      </c>
      <c r="GD246" s="0" t="n">
        <v>3.83103845</v>
      </c>
      <c r="GE246" s="0" t="n">
        <v>4.14137857</v>
      </c>
      <c r="GF246" s="0" t="n">
        <v>3.88762198</v>
      </c>
      <c r="GG246" s="0" t="n">
        <v>2.35710726</v>
      </c>
      <c r="GH246" s="0" t="n">
        <v>3.2746451</v>
      </c>
      <c r="GI246" s="0" t="n">
        <v>5.6949769</v>
      </c>
      <c r="GJ246" s="0" t="n">
        <v>9.29178101</v>
      </c>
      <c r="GK246" s="0" t="n">
        <v>12.60582551</v>
      </c>
      <c r="GL246" s="0" t="n">
        <v>6.12969677</v>
      </c>
      <c r="GM246" s="0" t="n">
        <v>11.70681851</v>
      </c>
      <c r="GN246" s="0" t="n">
        <v>1.99453718</v>
      </c>
      <c r="GO246" s="0" t="n">
        <v>6.4539688</v>
      </c>
      <c r="GP246" s="0" t="n">
        <v>6.20955007</v>
      </c>
      <c r="GQ246" s="0" t="n">
        <v>8.99935957</v>
      </c>
      <c r="GR246" s="0" t="n">
        <v>14.92999167</v>
      </c>
      <c r="GS246" s="0" t="n">
        <v>2</v>
      </c>
    </row>
    <row r="247" customFormat="false" ht="15" hidden="false" customHeight="false" outlineLevel="0" collapsed="false">
      <c r="A247" s="0" t="s">
        <v>446</v>
      </c>
      <c r="B247" s="0" t="n">
        <v>12.48594555</v>
      </c>
      <c r="C247" s="0" t="n">
        <v>15.78802755</v>
      </c>
      <c r="D247" s="0" t="n">
        <v>10.28051245</v>
      </c>
      <c r="E247" s="0" t="n">
        <v>7.73864859</v>
      </c>
      <c r="F247" s="0" t="n">
        <v>8.86343868</v>
      </c>
      <c r="G247" s="0" t="n">
        <v>10.70833797</v>
      </c>
      <c r="H247" s="0" t="n">
        <v>9.30172151</v>
      </c>
      <c r="I247" s="0" t="n">
        <v>9.00808732</v>
      </c>
      <c r="J247" s="0" t="n">
        <v>1.61822555</v>
      </c>
      <c r="K247" s="0" t="n">
        <v>10.39489357</v>
      </c>
      <c r="L247" s="0" t="n">
        <v>12.47387272</v>
      </c>
      <c r="M247" s="0" t="n">
        <v>4.48329597</v>
      </c>
      <c r="N247" s="0" t="n">
        <v>8.29267006</v>
      </c>
      <c r="O247" s="0" t="n">
        <v>11.43406627</v>
      </c>
      <c r="P247" s="0" t="n">
        <v>14.0427293</v>
      </c>
      <c r="Q247" s="0" t="n">
        <v>16.15747093</v>
      </c>
      <c r="R247" s="0" t="n">
        <v>8.67505678</v>
      </c>
      <c r="S247" s="0" t="n">
        <v>8.12602019</v>
      </c>
      <c r="T247" s="0" t="n">
        <v>8.00069519</v>
      </c>
      <c r="U247" s="0" t="n">
        <v>8.41449698</v>
      </c>
      <c r="V247" s="0" t="n">
        <v>5.65636068</v>
      </c>
      <c r="W247" s="0" t="n">
        <v>-0.18912937</v>
      </c>
      <c r="X247" s="0" t="n">
        <v>5.7056884</v>
      </c>
      <c r="Y247" s="0" t="n">
        <v>3.85526475</v>
      </c>
      <c r="Z247" s="0" t="n">
        <v>5.28660406</v>
      </c>
      <c r="AA247" s="0" t="n">
        <v>-0.18912937</v>
      </c>
      <c r="AB247" s="0" t="n">
        <v>8.4850629</v>
      </c>
      <c r="AC247" s="0" t="n">
        <v>1.81087063</v>
      </c>
      <c r="AD247" s="0" t="n">
        <v>3.61822555</v>
      </c>
      <c r="AE247" s="0" t="n">
        <v>0.81087063</v>
      </c>
      <c r="AF247" s="0" t="n">
        <v>6.81087063</v>
      </c>
      <c r="AG247" s="0" t="n">
        <v>10.26671154</v>
      </c>
      <c r="AH247" s="0" t="n">
        <v>4.42558048</v>
      </c>
      <c r="AI247" s="0" t="n">
        <v>14.01425687</v>
      </c>
      <c r="AJ247" s="0" t="n">
        <v>0.39583313</v>
      </c>
      <c r="AK247" s="0" t="n">
        <v>8.71625764</v>
      </c>
      <c r="AL247" s="0" t="n">
        <v>6.88768623</v>
      </c>
      <c r="AM247" s="0" t="n">
        <v>7.70871609</v>
      </c>
      <c r="AN247" s="0" t="n">
        <v>15.59098743</v>
      </c>
      <c r="AO247" s="0" t="n">
        <v>8.69961388</v>
      </c>
      <c r="AP247" s="0" t="n">
        <v>5.78815056</v>
      </c>
      <c r="AQ247" s="0" t="n">
        <v>7.61177053</v>
      </c>
      <c r="AR247" s="0" t="n">
        <v>10.68200582</v>
      </c>
      <c r="AS247" s="0" t="n">
        <v>7.47620655</v>
      </c>
      <c r="AT247" s="0" t="n">
        <v>1.98079563</v>
      </c>
      <c r="AU247" s="0" t="n">
        <v>7.50435759</v>
      </c>
      <c r="AV247" s="0" t="n">
        <v>6.35002944</v>
      </c>
      <c r="AW247" s="0" t="n">
        <v>6.67505678</v>
      </c>
      <c r="AX247" s="0" t="n">
        <v>10.65361381</v>
      </c>
      <c r="AY247" s="0" t="n">
        <v>8.10319226</v>
      </c>
      <c r="AZ247" s="0" t="n">
        <v>10.11522195</v>
      </c>
      <c r="BA247" s="0" t="n">
        <v>7.41820095</v>
      </c>
      <c r="BB247" s="0" t="n">
        <v>5.38072624</v>
      </c>
      <c r="BC247" s="0" t="n">
        <v>3.85526475</v>
      </c>
      <c r="BD247" s="0" t="n">
        <v>15.18223891</v>
      </c>
      <c r="BE247" s="0" t="n">
        <v>12.10721332</v>
      </c>
      <c r="BF247" s="0" t="n">
        <v>0.81087063</v>
      </c>
      <c r="BG247" s="0" t="n">
        <v>5.90890271</v>
      </c>
      <c r="BH247" s="0" t="n">
        <v>7.79955532</v>
      </c>
      <c r="BI247" s="0" t="n">
        <v>-0.18912937</v>
      </c>
      <c r="BJ247" s="0" t="n">
        <v>-0.18912937</v>
      </c>
      <c r="BK247" s="0" t="n">
        <v>2.39583313</v>
      </c>
      <c r="BL247" s="0" t="n">
        <v>1.13279873</v>
      </c>
      <c r="BM247" s="0" t="n">
        <v>9.06825847</v>
      </c>
      <c r="BN247" s="0" t="n">
        <v>7.35002944</v>
      </c>
      <c r="BO247" s="0" t="n">
        <v>7.87426571</v>
      </c>
      <c r="BP247" s="0" t="n">
        <v>6.90362777</v>
      </c>
      <c r="BQ247" s="0" t="n">
        <v>6.07765717</v>
      </c>
      <c r="BR247" s="0" t="n">
        <v>4.91939509</v>
      </c>
      <c r="BS247" s="0" t="n">
        <v>10.87156656</v>
      </c>
      <c r="BT247" s="0" t="n">
        <v>8.08233366</v>
      </c>
      <c r="BU247" s="0" t="n">
        <v>7.72375997</v>
      </c>
      <c r="BV247" s="0" t="n">
        <v>8.94144119</v>
      </c>
      <c r="BW247" s="0" t="n">
        <v>10.64019697</v>
      </c>
      <c r="BX247" s="0" t="n">
        <v>3.71776123</v>
      </c>
      <c r="BY247" s="0" t="n">
        <v>6.27030225</v>
      </c>
      <c r="BZ247" s="0" t="n">
        <v>8.51995444</v>
      </c>
      <c r="CA247" s="0" t="n">
        <v>8.24758217</v>
      </c>
      <c r="CB247" s="0" t="n">
        <v>13.0919313</v>
      </c>
      <c r="CC247" s="0" t="n">
        <v>10.79706822</v>
      </c>
      <c r="CD247" s="0" t="n">
        <v>0.39583313</v>
      </c>
      <c r="CE247" s="0" t="n">
        <v>8.93110851</v>
      </c>
      <c r="CF247" s="0" t="n">
        <v>7.54218966</v>
      </c>
      <c r="CG247" s="0" t="n">
        <v>2.39583313</v>
      </c>
      <c r="CH247" s="0" t="n">
        <v>18.23819985</v>
      </c>
      <c r="CI247" s="0" t="n">
        <v>8.37120347</v>
      </c>
      <c r="CJ247" s="0" t="n">
        <v>1.13279873</v>
      </c>
      <c r="CK247" s="0" t="n">
        <v>2.61822555</v>
      </c>
      <c r="CL247" s="0" t="n">
        <v>1.39583313</v>
      </c>
      <c r="CM247" s="0" t="n">
        <v>3.71776123</v>
      </c>
      <c r="CN247" s="0" t="n">
        <v>15.82778771</v>
      </c>
      <c r="CO247" s="0" t="n">
        <v>5.46908211</v>
      </c>
      <c r="CP247" s="0" t="n">
        <v>4.09627285</v>
      </c>
      <c r="CQ247" s="0" t="n">
        <v>5.69351368</v>
      </c>
      <c r="CR247" s="0" t="n">
        <v>-0.18912937</v>
      </c>
      <c r="CS247" s="0" t="n">
        <v>10.07472665</v>
      </c>
      <c r="CT247" s="0" t="n">
        <v>7.63423787</v>
      </c>
      <c r="CU247" s="0" t="n">
        <v>1.61822555</v>
      </c>
      <c r="CV247" s="0" t="n">
        <v>14.38126003</v>
      </c>
      <c r="CW247" s="0" t="n">
        <v>10.30422575</v>
      </c>
      <c r="CX247" s="0" t="n">
        <v>9.19888792</v>
      </c>
      <c r="CY247" s="0" t="n">
        <v>9.13392539</v>
      </c>
      <c r="CZ247" s="0" t="n">
        <v>8.64534168</v>
      </c>
      <c r="DA247" s="0" t="n">
        <v>5.16842264</v>
      </c>
      <c r="DB247" s="0" t="n">
        <v>11.72954756</v>
      </c>
      <c r="DC247" s="0" t="n">
        <v>7.27439501</v>
      </c>
      <c r="DD247" s="0" t="n">
        <v>10.72600308</v>
      </c>
      <c r="DE247" s="0" t="n">
        <v>3.45472682</v>
      </c>
      <c r="DF247" s="0" t="n">
        <v>16.43355166</v>
      </c>
      <c r="DG247" s="0" t="n">
        <v>9.6060986</v>
      </c>
      <c r="DH247" s="0" t="n">
        <v>9.54727256</v>
      </c>
      <c r="DI247" s="0" t="n">
        <v>12.87080652</v>
      </c>
      <c r="DJ247" s="0" t="n">
        <v>11.82262203</v>
      </c>
      <c r="DK247" s="0" t="n">
        <v>1.81087063</v>
      </c>
      <c r="DL247" s="0" t="n">
        <v>3.94015365</v>
      </c>
      <c r="DM247" s="0" t="n">
        <v>9.53623689</v>
      </c>
      <c r="DN247" s="0" t="n">
        <v>3.81087063</v>
      </c>
      <c r="DO247" s="0" t="n">
        <v>4.94015365</v>
      </c>
      <c r="DP247" s="0" t="n">
        <v>4.51131035</v>
      </c>
      <c r="DQ247" s="0" t="n">
        <v>4.91939509</v>
      </c>
      <c r="DR247" s="0" t="n">
        <v>2.71776123</v>
      </c>
      <c r="DS247" s="0" t="n">
        <v>4.33443259</v>
      </c>
      <c r="DT247" s="0" t="n">
        <v>5.61822555</v>
      </c>
      <c r="DU247" s="0" t="n">
        <v>3.20318805</v>
      </c>
      <c r="DV247" s="0" t="n">
        <v>2.81087063</v>
      </c>
      <c r="DW247" s="0" t="n">
        <v>4.09627285</v>
      </c>
      <c r="DX247" s="0" t="n">
        <v>8.19241358</v>
      </c>
      <c r="DY247" s="0" t="n">
        <v>3.66885163</v>
      </c>
      <c r="DZ247" s="0" t="n">
        <v>6.47620655</v>
      </c>
      <c r="EA247" s="0" t="n">
        <v>3.94015365</v>
      </c>
      <c r="EB247" s="0" t="n">
        <v>8.63900712</v>
      </c>
      <c r="EC247" s="0" t="n">
        <v>1.39583313</v>
      </c>
      <c r="ED247" s="0" t="n">
        <v>2.39583313</v>
      </c>
      <c r="EE247" s="0" t="n">
        <v>4.09627285</v>
      </c>
      <c r="EF247" s="0" t="n">
        <v>1.81087063</v>
      </c>
      <c r="EG247" s="0" t="n">
        <v>6.00069519</v>
      </c>
      <c r="EH247" s="0" t="n">
        <v>16.74589752</v>
      </c>
      <c r="EI247" s="0" t="n">
        <v>5.30272373</v>
      </c>
      <c r="EJ247" s="0" t="n">
        <v>9.45922821</v>
      </c>
      <c r="EK247" s="0" t="n">
        <v>4.85526475</v>
      </c>
      <c r="EL247" s="0" t="n">
        <v>4.42558048</v>
      </c>
      <c r="EM247" s="0" t="n">
        <v>4.61822555</v>
      </c>
      <c r="EN247" s="0" t="n">
        <v>3.13279873</v>
      </c>
      <c r="EO247" s="0" t="n">
        <v>5.09627285</v>
      </c>
      <c r="EP247" s="0" t="n">
        <v>5.86615307</v>
      </c>
      <c r="EQ247" s="0" t="n">
        <v>8.09858301</v>
      </c>
      <c r="ER247" s="0" t="n">
        <v>6.31071652</v>
      </c>
      <c r="ES247" s="0" t="n">
        <v>1.81087063</v>
      </c>
      <c r="ET247" s="0" t="n">
        <v>1.61822555</v>
      </c>
      <c r="EU247" s="0" t="n">
        <v>6.73568314</v>
      </c>
      <c r="EV247" s="0" t="n">
        <v>0.81087063</v>
      </c>
      <c r="EW247" s="0" t="n">
        <v>2.13279873</v>
      </c>
      <c r="EX247" s="0" t="n">
        <v>6.89833347</v>
      </c>
      <c r="EY247" s="0" t="n">
        <v>0.39583313</v>
      </c>
      <c r="EZ247" s="0" t="n">
        <v>5.59223035</v>
      </c>
      <c r="FA247" s="0" t="n">
        <v>1.39583313</v>
      </c>
      <c r="FB247" s="0" t="n">
        <v>4.30272373</v>
      </c>
      <c r="FC247" s="0" t="n">
        <v>1.61822555</v>
      </c>
      <c r="FD247" s="0" t="n">
        <v>2.98079563</v>
      </c>
      <c r="FE247" s="0" t="n">
        <v>0.81087063</v>
      </c>
      <c r="FF247" s="0" t="n">
        <v>4.30272373</v>
      </c>
      <c r="FG247" s="0" t="n">
        <v>1.13279873</v>
      </c>
      <c r="FH247" s="0" t="n">
        <v>4.33443259</v>
      </c>
      <c r="FI247" s="0" t="n">
        <v>1.81087063</v>
      </c>
      <c r="FJ247" s="0" t="n">
        <v>4.13279873</v>
      </c>
      <c r="FK247" s="0" t="n">
        <v>3.51131035</v>
      </c>
      <c r="FL247" s="0" t="n">
        <v>2.51131035</v>
      </c>
      <c r="FM247" s="0" t="n">
        <v>0.39583313</v>
      </c>
      <c r="FN247" s="0" t="n">
        <v>8.76942335</v>
      </c>
      <c r="FO247" s="0" t="n">
        <v>3.13279873</v>
      </c>
      <c r="FP247" s="0" t="n">
        <v>5.36545948</v>
      </c>
      <c r="FQ247" s="0" t="n">
        <v>1.98079563</v>
      </c>
      <c r="FR247" s="0" t="n">
        <v>0.81087063</v>
      </c>
      <c r="FS247" s="0" t="n">
        <v>5.77665492</v>
      </c>
      <c r="FT247" s="0" t="n">
        <v>2.39583313</v>
      </c>
      <c r="FU247" s="0" t="n">
        <v>0.39583313</v>
      </c>
      <c r="FV247" s="0" t="n">
        <v>6.34225209</v>
      </c>
      <c r="FW247" s="0" t="n">
        <v>3.98079563</v>
      </c>
      <c r="FX247" s="0" t="n">
        <v>3.20318805</v>
      </c>
      <c r="FY247" s="0" t="n">
        <v>2.27030225</v>
      </c>
      <c r="FZ247" s="0" t="n">
        <v>4.76506694</v>
      </c>
      <c r="GA247" s="0" t="n">
        <v>4.56575813</v>
      </c>
      <c r="GB247" s="0" t="n">
        <v>5.7056884</v>
      </c>
      <c r="GC247" s="0" t="n">
        <v>4.91939509</v>
      </c>
      <c r="GD247" s="0" t="n">
        <v>4.13279873</v>
      </c>
      <c r="GE247" s="0" t="n">
        <v>3.45472682</v>
      </c>
      <c r="GF247" s="0" t="n">
        <v>1.81087063</v>
      </c>
      <c r="GG247" s="0" t="n">
        <v>2.39583313</v>
      </c>
      <c r="GH247" s="0" t="n">
        <v>2.61822555</v>
      </c>
      <c r="GI247" s="0" t="n">
        <v>3.61822555</v>
      </c>
      <c r="GJ247" s="0" t="n">
        <v>9.54896289</v>
      </c>
      <c r="GK247" s="0" t="n">
        <v>12.6795003</v>
      </c>
      <c r="GL247" s="0" t="n">
        <v>5.36545948</v>
      </c>
      <c r="GM247" s="0" t="n">
        <v>11.98282925</v>
      </c>
      <c r="GN247" s="0" t="n">
        <v>2.13279873</v>
      </c>
      <c r="GO247" s="0" t="n">
        <v>4.71776123</v>
      </c>
      <c r="GP247" s="0" t="n">
        <v>3.98079563</v>
      </c>
      <c r="GQ247" s="0" t="n">
        <v>8.89965887</v>
      </c>
      <c r="GR247" s="0" t="n">
        <v>14.29603956</v>
      </c>
      <c r="GS247" s="0" t="n">
        <v>2</v>
      </c>
    </row>
    <row r="248" customFormat="false" ht="15" hidden="false" customHeight="false" outlineLevel="0" collapsed="false">
      <c r="A248" s="0" t="s">
        <v>447</v>
      </c>
      <c r="B248" s="0" t="n">
        <v>13.36611881</v>
      </c>
      <c r="C248" s="0" t="n">
        <v>15.99887464</v>
      </c>
      <c r="D248" s="0" t="n">
        <v>10.98036656</v>
      </c>
      <c r="E248" s="0" t="n">
        <v>7.34711547</v>
      </c>
      <c r="F248" s="0" t="n">
        <v>8.63616021</v>
      </c>
      <c r="G248" s="0" t="n">
        <v>10.74570864</v>
      </c>
      <c r="H248" s="0" t="n">
        <v>8.75770119</v>
      </c>
      <c r="I248" s="0" t="n">
        <v>8.99340796</v>
      </c>
      <c r="J248" s="0" t="n">
        <v>2.65679997</v>
      </c>
      <c r="K248" s="0" t="n">
        <v>12.01375206</v>
      </c>
      <c r="L248" s="0" t="n">
        <v>13.00462264</v>
      </c>
      <c r="M248" s="0" t="n">
        <v>4.05534935</v>
      </c>
      <c r="N248" s="0" t="n">
        <v>6.53721836</v>
      </c>
      <c r="O248" s="0" t="n">
        <v>11.38255352</v>
      </c>
      <c r="P248" s="0" t="n">
        <v>13.77733241</v>
      </c>
      <c r="Q248" s="0" t="n">
        <v>16.72726401</v>
      </c>
      <c r="R248" s="0" t="n">
        <v>8.78233085</v>
      </c>
      <c r="S248" s="0" t="n">
        <v>8.6912238</v>
      </c>
      <c r="T248" s="0" t="n">
        <v>7.52379784</v>
      </c>
      <c r="U248" s="0" t="n">
        <v>8.88561866</v>
      </c>
      <c r="V248" s="0" t="n">
        <v>5.46415489</v>
      </c>
      <c r="W248" s="0" t="n">
        <v>-0.80263165</v>
      </c>
      <c r="X248" s="0" t="n">
        <v>5.57240778</v>
      </c>
      <c r="Y248" s="0" t="n">
        <v>2.65679997</v>
      </c>
      <c r="Z248" s="0" t="n">
        <v>6.25265079</v>
      </c>
      <c r="AA248" s="0" t="n">
        <v>0.19736835</v>
      </c>
      <c r="AB248" s="0" t="n">
        <v>8.53721836</v>
      </c>
      <c r="AC248" s="0" t="n">
        <v>2.65679997</v>
      </c>
      <c r="AD248" s="0" t="n">
        <v>3.19736835</v>
      </c>
      <c r="AE248" s="0" t="n">
        <v>1.78233085</v>
      </c>
      <c r="AF248" s="0" t="n">
        <v>7.27418395</v>
      </c>
      <c r="AG248" s="0" t="n">
        <v>8.52604328</v>
      </c>
      <c r="AH248" s="0" t="n">
        <v>4.68922145</v>
      </c>
      <c r="AI248" s="0" t="n">
        <v>14.70243555</v>
      </c>
      <c r="AJ248" s="0" t="n">
        <v>0.78233085</v>
      </c>
      <c r="AK248" s="0" t="n">
        <v>9.70218734</v>
      </c>
      <c r="AL248" s="0" t="n">
        <v>6.84842004</v>
      </c>
      <c r="AM248" s="0" t="n">
        <v>7.66904357</v>
      </c>
      <c r="AN248" s="0" t="n">
        <v>15.25161229</v>
      </c>
      <c r="AO248" s="0" t="n">
        <v>7.88386888</v>
      </c>
      <c r="AP248" s="0" t="n">
        <v>4.58968578</v>
      </c>
      <c r="AQ248" s="0" t="n">
        <v>8.8009947</v>
      </c>
      <c r="AR248" s="0" t="n">
        <v>10.59824779</v>
      </c>
      <c r="AS248" s="0" t="n">
        <v>7.99502988</v>
      </c>
      <c r="AT248" s="0" t="n">
        <v>2.51929645</v>
      </c>
      <c r="AU248" s="0" t="n">
        <v>7.39212521</v>
      </c>
      <c r="AV248" s="0" t="n">
        <v>5.57240778</v>
      </c>
      <c r="AW248" s="0" t="n">
        <v>6.57240778</v>
      </c>
      <c r="AX248" s="0" t="n">
        <v>10.16531506</v>
      </c>
      <c r="AY248" s="0" t="n">
        <v>7.60250982</v>
      </c>
      <c r="AZ248" s="0" t="n">
        <v>10.53721836</v>
      </c>
      <c r="BA248" s="0" t="n">
        <v>7.8697937</v>
      </c>
      <c r="BB248" s="0" t="n">
        <v>5.30589281</v>
      </c>
      <c r="BC248" s="0" t="n">
        <v>4.68922145</v>
      </c>
      <c r="BD248" s="0" t="n">
        <v>14.55766678</v>
      </c>
      <c r="BE248" s="0" t="n">
        <v>12.11995276</v>
      </c>
      <c r="BF248" s="0" t="n">
        <v>2.36729335</v>
      </c>
      <c r="BG248" s="0" t="n">
        <v>5.7972812</v>
      </c>
      <c r="BH248" s="0" t="n">
        <v>7.03657214</v>
      </c>
      <c r="BI248" s="0" t="n">
        <v>6.0428584</v>
      </c>
      <c r="BJ248" s="0" t="n">
        <v>0.19736835</v>
      </c>
      <c r="BK248" s="0" t="n">
        <v>1.78233085</v>
      </c>
      <c r="BL248" s="0" t="n">
        <v>1.78233085</v>
      </c>
      <c r="BM248" s="0" t="n">
        <v>8.60675929</v>
      </c>
      <c r="BN248" s="0" t="n">
        <v>6.33691971</v>
      </c>
      <c r="BO248" s="0" t="n">
        <v>7.41653687</v>
      </c>
      <c r="BP248" s="0" t="n">
        <v>6.27418395</v>
      </c>
      <c r="BQ248" s="0" t="n">
        <v>5.46415489</v>
      </c>
      <c r="BR248" s="0" t="n">
        <v>4.8697937</v>
      </c>
      <c r="BS248" s="0" t="n">
        <v>7.82672497</v>
      </c>
      <c r="BT248" s="0" t="n">
        <v>7.52379784</v>
      </c>
      <c r="BU248" s="0" t="n">
        <v>6.99826825</v>
      </c>
      <c r="BV248" s="0" t="n">
        <v>9.4547562</v>
      </c>
      <c r="BW248" s="0" t="n">
        <v>10.98608669</v>
      </c>
      <c r="BX248" s="0" t="n">
        <v>3.58968578</v>
      </c>
      <c r="BY248" s="0" t="n">
        <v>5.84122454</v>
      </c>
      <c r="BZ248" s="0" t="n">
        <v>8.60887934</v>
      </c>
      <c r="CA248" s="0" t="n">
        <v>8.88911187</v>
      </c>
      <c r="CB248" s="0" t="n">
        <v>12.7737346</v>
      </c>
      <c r="CC248" s="0" t="n">
        <v>12.74907661</v>
      </c>
      <c r="CD248" s="0" t="n">
        <v>2.36729335</v>
      </c>
      <c r="CE248" s="0" t="n">
        <v>10.52828523</v>
      </c>
      <c r="CF248" s="0" t="n">
        <v>7.21417664</v>
      </c>
      <c r="CG248" s="0" t="n">
        <v>2.65679997</v>
      </c>
      <c r="CH248" s="0" t="n">
        <v>17.5888553</v>
      </c>
      <c r="CI248" s="0" t="n">
        <v>7.88736632</v>
      </c>
      <c r="CJ248" s="0" t="n">
        <v>0.78233085</v>
      </c>
      <c r="CK248" s="0" t="n">
        <v>2.65679997</v>
      </c>
      <c r="CL248" s="0" t="n">
        <v>1.19736835</v>
      </c>
      <c r="CM248" s="0" t="n">
        <v>4.36729335</v>
      </c>
      <c r="CN248" s="0" t="n">
        <v>16.4262434</v>
      </c>
      <c r="CO248" s="0" t="n">
        <v>5.12810569</v>
      </c>
      <c r="CP248" s="0" t="n">
        <v>4.24176247</v>
      </c>
      <c r="CQ248" s="0" t="n">
        <v>5.93883534</v>
      </c>
      <c r="CR248" s="0" t="n">
        <v>1.51929645</v>
      </c>
      <c r="CS248" s="0" t="n">
        <v>11.20894506</v>
      </c>
      <c r="CT248" s="0" t="n">
        <v>8.67916778</v>
      </c>
      <c r="CU248" s="0" t="n">
        <v>2.65679997</v>
      </c>
      <c r="CV248" s="0" t="n">
        <v>13.7946062</v>
      </c>
      <c r="CW248" s="0" t="n">
        <v>9.8230772</v>
      </c>
      <c r="CX248" s="0" t="n">
        <v>9.11025769</v>
      </c>
      <c r="CY248" s="0" t="n">
        <v>9.59504299</v>
      </c>
      <c r="CZ248" s="0" t="n">
        <v>9.49428456</v>
      </c>
      <c r="DA248" s="0" t="n">
        <v>4.97872807</v>
      </c>
      <c r="DB248" s="0" t="n">
        <v>11.66395469</v>
      </c>
      <c r="DC248" s="0" t="n">
        <v>6.76722396</v>
      </c>
      <c r="DD248" s="0" t="n">
        <v>9.75578907</v>
      </c>
      <c r="DE248" s="0" t="n">
        <v>1.19736835</v>
      </c>
      <c r="DF248" s="0" t="n">
        <v>17.64531925</v>
      </c>
      <c r="DG248" s="0" t="n">
        <v>8.60887934</v>
      </c>
      <c r="DH248" s="0" t="n">
        <v>10.87420696</v>
      </c>
      <c r="DI248" s="0" t="n">
        <v>12.88769378</v>
      </c>
      <c r="DJ248" s="0" t="n">
        <v>11.45092042</v>
      </c>
      <c r="DK248" s="0" t="n">
        <v>2.00472328</v>
      </c>
      <c r="DL248" s="0" t="n">
        <v>1.78233085</v>
      </c>
      <c r="DM248" s="0" t="n">
        <v>9.35723969</v>
      </c>
      <c r="DN248" s="0" t="n">
        <v>3.36729335</v>
      </c>
      <c r="DO248" s="0" t="n">
        <v>4.28483119</v>
      </c>
      <c r="DP248" s="0" t="n">
        <v>4.05534935</v>
      </c>
      <c r="DQ248" s="0" t="n">
        <v>3.58968578</v>
      </c>
      <c r="DR248" s="0" t="n">
        <v>2.51929645</v>
      </c>
      <c r="DS248" s="0" t="n">
        <v>4.44529587</v>
      </c>
      <c r="DT248" s="0" t="n">
        <v>5.60675929</v>
      </c>
      <c r="DU248" s="0" t="n">
        <v>2.36729335</v>
      </c>
      <c r="DV248" s="0" t="n">
        <v>3.36729335</v>
      </c>
      <c r="DW248" s="0" t="n">
        <v>2.36729335</v>
      </c>
      <c r="DX248" s="0" t="n">
        <v>7.83399297</v>
      </c>
      <c r="DY248" s="0" t="n">
        <v>3.00472328</v>
      </c>
      <c r="DZ248" s="0" t="n">
        <v>6.6649739</v>
      </c>
      <c r="EA248" s="0" t="n">
        <v>4.51929645</v>
      </c>
      <c r="EB248" s="0" t="n">
        <v>8.48045671</v>
      </c>
      <c r="EC248" s="0" t="n">
        <v>2.36729335</v>
      </c>
      <c r="ED248" s="0" t="n">
        <v>2.36729335</v>
      </c>
      <c r="EE248" s="0" t="n">
        <v>4.48277057</v>
      </c>
      <c r="EF248" s="0" t="n">
        <v>2.36729335</v>
      </c>
      <c r="EG248" s="0" t="n">
        <v>5.15156466</v>
      </c>
      <c r="EH248" s="0" t="n">
        <v>13.80348435</v>
      </c>
      <c r="EI248" s="0" t="n">
        <v>5.55492036</v>
      </c>
      <c r="EJ248" s="0" t="n">
        <v>9.84752257</v>
      </c>
      <c r="EK248" s="0" t="n">
        <v>5.15156466</v>
      </c>
      <c r="EL248" s="0" t="n">
        <v>4.7519572</v>
      </c>
      <c r="EM248" s="0" t="n">
        <v>4.44529587</v>
      </c>
      <c r="EN248" s="0" t="n">
        <v>2.89780807</v>
      </c>
      <c r="EO248" s="0" t="n">
        <v>5.73652716</v>
      </c>
      <c r="EP248" s="0" t="n">
        <v>5.24176247</v>
      </c>
      <c r="EQ248" s="0" t="n">
        <v>7.00472328</v>
      </c>
      <c r="ER248" s="0" t="n">
        <v>6.4919891</v>
      </c>
      <c r="ES248" s="0" t="n">
        <v>2.19736835</v>
      </c>
      <c r="ET248" s="0" t="n">
        <v>1.19736835</v>
      </c>
      <c r="EU248" s="0" t="n">
        <v>4.84122454</v>
      </c>
      <c r="EV248" s="0" t="n">
        <v>2.36729335</v>
      </c>
      <c r="EW248" s="0" t="n">
        <v>2.65679997</v>
      </c>
      <c r="EX248" s="0" t="n">
        <v>6.91161387</v>
      </c>
      <c r="EY248" s="0" t="n">
        <v>0.78233085</v>
      </c>
      <c r="EZ248" s="0" t="n">
        <v>4.95225586</v>
      </c>
      <c r="FA248" s="0" t="n">
        <v>2.19736835</v>
      </c>
      <c r="FB248" s="0" t="n">
        <v>4.05534935</v>
      </c>
      <c r="FC248" s="0" t="n">
        <v>0.19736835</v>
      </c>
      <c r="FD248" s="0" t="n">
        <v>3.19736835</v>
      </c>
      <c r="FE248" s="0" t="n">
        <v>1.19736835</v>
      </c>
      <c r="FF248" s="0" t="n">
        <v>5.15156466</v>
      </c>
      <c r="FG248" s="0" t="n">
        <v>1.78233085</v>
      </c>
      <c r="FH248" s="0" t="n">
        <v>5.03025837</v>
      </c>
      <c r="FI248" s="0" t="n">
        <v>2.36729335</v>
      </c>
      <c r="FJ248" s="0" t="n">
        <v>3.00472328</v>
      </c>
      <c r="FK248" s="0" t="n">
        <v>2.36729335</v>
      </c>
      <c r="FL248" s="0" t="n">
        <v>1.78233085</v>
      </c>
      <c r="FM248" s="0" t="n">
        <v>0.19736835</v>
      </c>
      <c r="FN248" s="0" t="n">
        <v>9.19172179</v>
      </c>
      <c r="FO248" s="0" t="n">
        <v>3.44529587</v>
      </c>
      <c r="FP248" s="0" t="n">
        <v>5.36729335</v>
      </c>
      <c r="FQ248" s="0" t="n">
        <v>0.78233085</v>
      </c>
      <c r="FR248" s="0" t="n">
        <v>1.19736835</v>
      </c>
      <c r="FS248" s="0" t="n">
        <v>5.65679997</v>
      </c>
      <c r="FT248" s="0" t="n">
        <v>2.78233085</v>
      </c>
      <c r="FU248" s="0" t="n">
        <v>0.19736835</v>
      </c>
      <c r="FV248" s="0" t="n">
        <v>5.8697937</v>
      </c>
      <c r="FW248" s="0" t="n">
        <v>5.44529587</v>
      </c>
      <c r="FX248" s="0" t="n">
        <v>3.19736835</v>
      </c>
      <c r="FY248" s="0" t="n">
        <v>2.51929645</v>
      </c>
      <c r="FZ248" s="0" t="n">
        <v>3.28483119</v>
      </c>
      <c r="GA248" s="0" t="n">
        <v>4.10425895</v>
      </c>
      <c r="GB248" s="0" t="n">
        <v>5.99178422</v>
      </c>
      <c r="GC248" s="0" t="n">
        <v>4.8120782</v>
      </c>
      <c r="GD248" s="0" t="n">
        <v>3.65679997</v>
      </c>
      <c r="GE248" s="0" t="n">
        <v>4.48277057</v>
      </c>
      <c r="GF248" s="0" t="n">
        <v>1.78233085</v>
      </c>
      <c r="GG248" s="0" t="n">
        <v>3.28483119</v>
      </c>
      <c r="GH248" s="0" t="n">
        <v>2.00472328</v>
      </c>
      <c r="GI248" s="0" t="n">
        <v>3.28483119</v>
      </c>
      <c r="GJ248" s="0" t="n">
        <v>6.3970407</v>
      </c>
      <c r="GK248" s="0" t="n">
        <v>12.60476891</v>
      </c>
      <c r="GL248" s="0" t="n">
        <v>7.12810569</v>
      </c>
      <c r="GM248" s="0" t="n">
        <v>11.91333034</v>
      </c>
      <c r="GN248" s="0" t="n">
        <v>1.78233085</v>
      </c>
      <c r="GO248" s="0" t="n">
        <v>4.15156466</v>
      </c>
      <c r="GP248" s="0" t="n">
        <v>4.36729335</v>
      </c>
      <c r="GQ248" s="0" t="n">
        <v>9.93292438</v>
      </c>
      <c r="GR248" s="0" t="n">
        <v>13.95136851</v>
      </c>
      <c r="GS248" s="0" t="n">
        <v>2</v>
      </c>
    </row>
    <row r="249" customFormat="false" ht="15" hidden="false" customHeight="false" outlineLevel="0" collapsed="false">
      <c r="A249" s="0" t="s">
        <v>448</v>
      </c>
      <c r="B249" s="0" t="n">
        <v>12.75572106</v>
      </c>
      <c r="C249" s="0" t="n">
        <v>13.63654899</v>
      </c>
      <c r="D249" s="0" t="n">
        <v>12.61325913</v>
      </c>
      <c r="E249" s="0" t="n">
        <v>8.60229027</v>
      </c>
      <c r="F249" s="0" t="n">
        <v>9.44392467</v>
      </c>
      <c r="G249" s="0" t="n">
        <v>11.38563973</v>
      </c>
      <c r="H249" s="0" t="n">
        <v>9.78956883</v>
      </c>
      <c r="I249" s="0" t="n">
        <v>9.94970333</v>
      </c>
      <c r="J249" s="0" t="n">
        <v>1.35911628</v>
      </c>
      <c r="K249" s="0" t="n">
        <v>11.74390003</v>
      </c>
      <c r="L249" s="0" t="n">
        <v>12.5804013</v>
      </c>
      <c r="M249" s="0" t="n">
        <v>8.47285845</v>
      </c>
      <c r="N249" s="0" t="n">
        <v>9.51646322</v>
      </c>
      <c r="O249" s="0" t="n">
        <v>11.60288531</v>
      </c>
      <c r="P249" s="0" t="n">
        <v>12.69003316</v>
      </c>
      <c r="Q249" s="0" t="n">
        <v>14.93813752</v>
      </c>
      <c r="R249" s="0" t="n">
        <v>8.59273596</v>
      </c>
      <c r="S249" s="0" t="n">
        <v>10.12730061</v>
      </c>
      <c r="T249" s="0" t="n">
        <v>7.92135871</v>
      </c>
      <c r="U249" s="0" t="n">
        <v>8.0938259</v>
      </c>
      <c r="V249" s="0" t="n">
        <v>7.91370513</v>
      </c>
      <c r="W249" s="0" t="n">
        <v>1.35911628</v>
      </c>
      <c r="X249" s="0" t="n">
        <v>8.94407878</v>
      </c>
      <c r="Y249" s="0" t="n">
        <v>5.97382613</v>
      </c>
      <c r="Z249" s="0" t="n">
        <v>5.8185479</v>
      </c>
      <c r="AA249" s="0" t="n">
        <v>1.35911628</v>
      </c>
      <c r="AB249" s="0" t="n">
        <v>8.13390334</v>
      </c>
      <c r="AC249" s="0" t="n">
        <v>4.8185479</v>
      </c>
      <c r="AD249" s="0" t="n">
        <v>3.94407878</v>
      </c>
      <c r="AE249" s="0" t="n">
        <v>1.35911628</v>
      </c>
      <c r="AF249" s="0" t="n">
        <v>7.39253928</v>
      </c>
      <c r="AG249" s="0" t="n">
        <v>11.26600688</v>
      </c>
      <c r="AH249" s="0" t="n">
        <v>6.11400379</v>
      </c>
      <c r="AI249" s="0" t="n">
        <v>15.73106305</v>
      </c>
      <c r="AJ249" s="0" t="n">
        <v>1.35911628</v>
      </c>
      <c r="AK249" s="0" t="n">
        <v>10.83383623</v>
      </c>
      <c r="AL249" s="0" t="n">
        <v>9.16968792</v>
      </c>
      <c r="AM249" s="0" t="n">
        <v>9.81649716</v>
      </c>
      <c r="AN249" s="0" t="n">
        <v>17.21691508</v>
      </c>
      <c r="AO249" s="0" t="n">
        <v>9.04211087</v>
      </c>
      <c r="AP249" s="0" t="n">
        <v>4.16647121</v>
      </c>
      <c r="AQ249" s="0" t="n">
        <v>8.6445185</v>
      </c>
      <c r="AR249" s="0" t="n">
        <v>11.32778308</v>
      </c>
      <c r="AS249" s="0" t="n">
        <v>7.87481612</v>
      </c>
      <c r="AT249" s="0" t="n">
        <v>2.94407878</v>
      </c>
      <c r="AU249" s="0" t="n">
        <v>9.32490057</v>
      </c>
      <c r="AV249" s="0" t="n">
        <v>5.88267824</v>
      </c>
      <c r="AW249" s="0" t="n">
        <v>8.87086894</v>
      </c>
      <c r="AX249" s="0" t="n">
        <v>11.17049098</v>
      </c>
      <c r="AY249" s="0" t="n">
        <v>11.96227896</v>
      </c>
      <c r="AZ249" s="0" t="n">
        <v>11.61591467</v>
      </c>
      <c r="BA249" s="0" t="n">
        <v>9.93276347</v>
      </c>
      <c r="BB249" s="0" t="n">
        <v>5.71666829</v>
      </c>
      <c r="BC249" s="0" t="n">
        <v>5.4035104</v>
      </c>
      <c r="BD249" s="0" t="n">
        <v>14.17479978</v>
      </c>
      <c r="BE249" s="0" t="n">
        <v>13.61089454</v>
      </c>
      <c r="BF249" s="0" t="n">
        <v>1.35911628</v>
      </c>
      <c r="BG249" s="0" t="n">
        <v>6.56856965</v>
      </c>
      <c r="BH249" s="0" t="n">
        <v>9.02089438</v>
      </c>
      <c r="BI249" s="0" t="n">
        <v>4.94407878</v>
      </c>
      <c r="BJ249" s="0" t="n">
        <v>2.94407878</v>
      </c>
      <c r="BK249" s="0" t="n">
        <v>7.16647121</v>
      </c>
      <c r="BL249" s="0" t="n">
        <v>1.35911628</v>
      </c>
      <c r="BM249" s="0" t="n">
        <v>9.63988705</v>
      </c>
      <c r="BN249" s="0" t="n">
        <v>8.52402321</v>
      </c>
      <c r="BO249" s="0" t="n">
        <v>8.08703674</v>
      </c>
      <c r="BP249" s="0" t="n">
        <v>7.44657912</v>
      </c>
      <c r="BQ249" s="0" t="n">
        <v>6.89827509</v>
      </c>
      <c r="BR249" s="0" t="n">
        <v>4.75143371</v>
      </c>
      <c r="BS249" s="0" t="n">
        <v>4.16647121</v>
      </c>
      <c r="BT249" s="0" t="n">
        <v>7.140476</v>
      </c>
      <c r="BU249" s="0" t="n">
        <v>10.48323759</v>
      </c>
      <c r="BV249" s="0" t="n">
        <v>9.09720854</v>
      </c>
      <c r="BW249" s="0" t="n">
        <v>11.18327949</v>
      </c>
      <c r="BX249" s="0" t="n">
        <v>7.76850722</v>
      </c>
      <c r="BY249" s="0" t="n">
        <v>9.36754491</v>
      </c>
      <c r="BZ249" s="0" t="n">
        <v>9.89439166</v>
      </c>
      <c r="CA249" s="0" t="n">
        <v>9.7254385</v>
      </c>
      <c r="CB249" s="0" t="n">
        <v>14.0803223</v>
      </c>
      <c r="CC249" s="0" t="n">
        <v>15.18108952</v>
      </c>
      <c r="CD249" s="0" t="n">
        <v>1.94407878</v>
      </c>
      <c r="CE249" s="0" t="n">
        <v>11.69003316</v>
      </c>
      <c r="CF249" s="0" t="n">
        <v>10.72871363</v>
      </c>
      <c r="CG249" s="0" t="n">
        <v>3.16647121</v>
      </c>
      <c r="CH249" s="0" t="n">
        <v>17.44548061</v>
      </c>
      <c r="CI249" s="0" t="n">
        <v>11.35841167</v>
      </c>
      <c r="CJ249" s="0" t="n">
        <v>1.35911628</v>
      </c>
      <c r="CK249" s="0" t="n">
        <v>2.68104438</v>
      </c>
      <c r="CL249" s="0" t="n">
        <v>1.35911628</v>
      </c>
      <c r="CM249" s="0" t="n">
        <v>5.00297247</v>
      </c>
      <c r="CN249" s="0" t="n">
        <v>16.06356033</v>
      </c>
      <c r="CO249" s="0" t="n">
        <v>7.37034354</v>
      </c>
      <c r="CP249" s="0" t="n">
        <v>6.26600688</v>
      </c>
      <c r="CQ249" s="0" t="n">
        <v>5.21709728</v>
      </c>
      <c r="CR249" s="0" t="n">
        <v>7.89049774</v>
      </c>
      <c r="CS249" s="0" t="n">
        <v>11.22330243</v>
      </c>
      <c r="CT249" s="0" t="n">
        <v>8.53404197</v>
      </c>
      <c r="CU249" s="0" t="n">
        <v>4.059556</v>
      </c>
      <c r="CV249" s="0" t="n">
        <v>15.22822812</v>
      </c>
      <c r="CW249" s="0" t="n">
        <v>10.58552848</v>
      </c>
      <c r="CX249" s="0" t="n">
        <v>9.80826493</v>
      </c>
      <c r="CY249" s="0" t="n">
        <v>10.51140113</v>
      </c>
      <c r="CZ249" s="0" t="n">
        <v>9.65143792</v>
      </c>
      <c r="DA249" s="0" t="n">
        <v>6.26600688</v>
      </c>
      <c r="DB249" s="0" t="n">
        <v>12.13101836</v>
      </c>
      <c r="DC249" s="0" t="n">
        <v>8.14701884</v>
      </c>
      <c r="DD249" s="0" t="n">
        <v>11.06301986</v>
      </c>
      <c r="DE249" s="0" t="n">
        <v>5.6445185</v>
      </c>
      <c r="DF249" s="0" t="n">
        <v>15.34815592</v>
      </c>
      <c r="DG249" s="0" t="n">
        <v>9.44657912</v>
      </c>
      <c r="DH249" s="0" t="n">
        <v>11.21631975</v>
      </c>
      <c r="DI249" s="0" t="n">
        <v>12.54986693</v>
      </c>
      <c r="DJ249" s="0" t="n">
        <v>12.85222118</v>
      </c>
      <c r="DK249" s="0" t="n">
        <v>1.94407878</v>
      </c>
      <c r="DL249" s="0" t="n">
        <v>6.00297247</v>
      </c>
      <c r="DM249" s="0" t="n">
        <v>9.20460633</v>
      </c>
      <c r="DN249" s="0" t="n">
        <v>6.21709728</v>
      </c>
      <c r="DO249" s="0" t="n">
        <v>5.4035104</v>
      </c>
      <c r="DP249" s="0" t="n">
        <v>5.88267824</v>
      </c>
      <c r="DQ249" s="0" t="n">
        <v>5.16647121</v>
      </c>
      <c r="DR249" s="0" t="n">
        <v>3.35911628</v>
      </c>
      <c r="DS249" s="0" t="n">
        <v>4.44657912</v>
      </c>
      <c r="DT249" s="0" t="n">
        <v>7.00297247</v>
      </c>
      <c r="DU249" s="0" t="n">
        <v>3.16647121</v>
      </c>
      <c r="DV249" s="0" t="n">
        <v>6.52904128</v>
      </c>
      <c r="DW249" s="0" t="n">
        <v>4.68104438</v>
      </c>
      <c r="DX249" s="0" t="n">
        <v>7.8185479</v>
      </c>
      <c r="DY249" s="0" t="n">
        <v>6.059556</v>
      </c>
      <c r="DZ249" s="0" t="n">
        <v>6.35911628</v>
      </c>
      <c r="EA249" s="0" t="n">
        <v>3.35911628</v>
      </c>
      <c r="EB249" s="0" t="n">
        <v>9.93654511</v>
      </c>
      <c r="EC249" s="0" t="n">
        <v>4.8185479</v>
      </c>
      <c r="ED249" s="0" t="n">
        <v>2.35911628</v>
      </c>
      <c r="EE249" s="0" t="n">
        <v>5.16647121</v>
      </c>
      <c r="EF249" s="0" t="n">
        <v>3.35911628</v>
      </c>
      <c r="EG249" s="0" t="n">
        <v>6.91370513</v>
      </c>
      <c r="EH249" s="0" t="n">
        <v>14.00837246</v>
      </c>
      <c r="EI249" s="0" t="n">
        <v>7.26600688</v>
      </c>
      <c r="EJ249" s="0" t="n">
        <v>8.86294202</v>
      </c>
      <c r="EK249" s="0" t="n">
        <v>4.68104438</v>
      </c>
      <c r="EL249" s="0" t="n">
        <v>4.16647121</v>
      </c>
      <c r="EM249" s="0" t="n">
        <v>3.68104438</v>
      </c>
      <c r="EN249" s="0" t="n">
        <v>3.16647121</v>
      </c>
      <c r="EO249" s="0" t="n">
        <v>7.30163079</v>
      </c>
      <c r="EP249" s="0" t="n">
        <v>7.3814841</v>
      </c>
      <c r="EQ249" s="0" t="n">
        <v>8.5088634</v>
      </c>
      <c r="ER249" s="0" t="n">
        <v>8.82672183</v>
      </c>
      <c r="ES249" s="0" t="n">
        <v>2.35911628</v>
      </c>
      <c r="ET249" s="0" t="n">
        <v>2.35911628</v>
      </c>
      <c r="EU249" s="0" t="n">
        <v>5.26600688</v>
      </c>
      <c r="EV249" s="0" t="n">
        <v>6.4883993</v>
      </c>
      <c r="EW249" s="0" t="n">
        <v>3.94407878</v>
      </c>
      <c r="EX249" s="0" t="n">
        <v>9.39803527</v>
      </c>
      <c r="EY249" s="0" t="n">
        <v>1.35911628</v>
      </c>
      <c r="EZ249" s="0" t="n">
        <v>7.26600688</v>
      </c>
      <c r="FA249" s="0" t="n">
        <v>2.94407878</v>
      </c>
      <c r="FB249" s="0" t="n">
        <v>3.35911628</v>
      </c>
      <c r="FC249" s="0" t="n">
        <v>2.94407878</v>
      </c>
      <c r="FD249" s="0" t="n">
        <v>3.52904128</v>
      </c>
      <c r="FE249" s="0" t="n">
        <v>1.94407878</v>
      </c>
      <c r="FF249" s="0" t="n">
        <v>5.4035104</v>
      </c>
      <c r="FG249" s="0" t="n">
        <v>3.35911628</v>
      </c>
      <c r="FH249" s="0" t="n">
        <v>6.54894084</v>
      </c>
      <c r="FI249" s="0" t="n">
        <v>2.68104438</v>
      </c>
      <c r="FJ249" s="0" t="n">
        <v>4.68104438</v>
      </c>
      <c r="FK249" s="0" t="n">
        <v>6.4035104</v>
      </c>
      <c r="FL249" s="0" t="n">
        <v>4.26600688</v>
      </c>
      <c r="FM249" s="0" t="n">
        <v>2.35911628</v>
      </c>
      <c r="FN249" s="0" t="n">
        <v>10.42923723</v>
      </c>
      <c r="FO249" s="0" t="n">
        <v>2.35911628</v>
      </c>
      <c r="FP249" s="0" t="n">
        <v>6.03154162</v>
      </c>
      <c r="FQ249" s="0" t="n">
        <v>1.94407878</v>
      </c>
      <c r="FR249" s="0" t="n">
        <v>3.94407878</v>
      </c>
      <c r="FS249" s="0" t="n">
        <v>6.54894084</v>
      </c>
      <c r="FT249" s="0" t="n">
        <v>4.88267824</v>
      </c>
      <c r="FU249" s="0" t="n">
        <v>5.00297247</v>
      </c>
      <c r="FV249" s="0" t="n">
        <v>5.059556</v>
      </c>
      <c r="FW249" s="0" t="n">
        <v>6.11400379</v>
      </c>
      <c r="FX249" s="0" t="n">
        <v>5.91370513</v>
      </c>
      <c r="FY249" s="0" t="n">
        <v>4.44657912</v>
      </c>
      <c r="FZ249" s="0" t="n">
        <v>5.91370513</v>
      </c>
      <c r="GA249" s="0" t="n">
        <v>4.68104438</v>
      </c>
      <c r="GB249" s="0" t="n">
        <v>5.75143371</v>
      </c>
      <c r="GC249" s="0" t="n">
        <v>6.16647121</v>
      </c>
      <c r="GD249" s="0" t="n">
        <v>3.52904128</v>
      </c>
      <c r="GE249" s="0" t="n">
        <v>5.52904128</v>
      </c>
      <c r="GF249" s="0" t="n">
        <v>3.35911628</v>
      </c>
      <c r="GG249" s="0" t="n">
        <v>2.68104438</v>
      </c>
      <c r="GH249" s="0" t="n">
        <v>5.4883993</v>
      </c>
      <c r="GI249" s="0" t="n">
        <v>4.16647121</v>
      </c>
      <c r="GJ249" s="0" t="n">
        <v>13.19279703</v>
      </c>
      <c r="GK249" s="0" t="n">
        <v>15.5655202</v>
      </c>
      <c r="GL249" s="0" t="n">
        <v>6.91370513</v>
      </c>
      <c r="GM249" s="0" t="n">
        <v>14.17789816</v>
      </c>
      <c r="GN249" s="0" t="n">
        <v>3.35911628</v>
      </c>
      <c r="GO249" s="0" t="n">
        <v>5.16647121</v>
      </c>
      <c r="GP249" s="0" t="n">
        <v>5.6445185</v>
      </c>
      <c r="GQ249" s="0" t="n">
        <v>10.90311473</v>
      </c>
      <c r="GR249" s="0" t="n">
        <v>15.33742455</v>
      </c>
      <c r="GS249" s="0" t="n">
        <v>2</v>
      </c>
    </row>
    <row r="250" customFormat="false" ht="15" hidden="false" customHeight="false" outlineLevel="0" collapsed="false">
      <c r="A250" s="0" t="s">
        <v>449</v>
      </c>
      <c r="B250" s="0" t="n">
        <v>13.52278058</v>
      </c>
      <c r="C250" s="0" t="n">
        <v>15.6421382</v>
      </c>
      <c r="D250" s="0" t="n">
        <v>10.40728135</v>
      </c>
      <c r="E250" s="0" t="n">
        <v>8.22124311</v>
      </c>
      <c r="F250" s="0" t="n">
        <v>9.39579029</v>
      </c>
      <c r="G250" s="0" t="n">
        <v>12.85820793</v>
      </c>
      <c r="H250" s="0" t="n">
        <v>8.65439541</v>
      </c>
      <c r="I250" s="0" t="n">
        <v>8.82432041</v>
      </c>
      <c r="J250" s="0" t="n">
        <v>3.91485587</v>
      </c>
      <c r="K250" s="0" t="n">
        <v>12.11409001</v>
      </c>
      <c r="L250" s="0" t="n">
        <v>12.70444773</v>
      </c>
      <c r="M250" s="0" t="n">
        <v>3.56693256</v>
      </c>
      <c r="N250" s="0" t="n">
        <v>6.98094506</v>
      </c>
      <c r="O250" s="0" t="n">
        <v>11.59571768</v>
      </c>
      <c r="P250" s="0" t="n">
        <v>14.32725559</v>
      </c>
      <c r="Q250" s="0" t="n">
        <v>17.03657149</v>
      </c>
      <c r="R250" s="0" t="n">
        <v>9.39809583</v>
      </c>
      <c r="S250" s="0" t="n">
        <v>9.60933813</v>
      </c>
      <c r="T250" s="0" t="n">
        <v>7.40899714</v>
      </c>
      <c r="U250" s="0" t="n">
        <v>10.53899855</v>
      </c>
      <c r="V250" s="0" t="n">
        <v>6.70741379</v>
      </c>
      <c r="W250" s="0" t="n">
        <v>0.10750095</v>
      </c>
      <c r="X250" s="0" t="n">
        <v>5.56693256</v>
      </c>
      <c r="Y250" s="0" t="n">
        <v>2.80794066</v>
      </c>
      <c r="Z250" s="0" t="n">
        <v>5.41128169</v>
      </c>
      <c r="AA250" s="0" t="n">
        <v>2.01439154</v>
      </c>
      <c r="AB250" s="0" t="n">
        <v>9.49981837</v>
      </c>
      <c r="AC250" s="0" t="n">
        <v>0.69246345</v>
      </c>
      <c r="AD250" s="0" t="n">
        <v>5.90840085</v>
      </c>
      <c r="AE250" s="0" t="n">
        <v>0.69246345</v>
      </c>
      <c r="AF250" s="0" t="n">
        <v>6.38827172</v>
      </c>
      <c r="AG250" s="0" t="n">
        <v>8.93404943</v>
      </c>
      <c r="AH250" s="0" t="n">
        <v>3.19496379</v>
      </c>
      <c r="AI250" s="0" t="n">
        <v>16.15149476</v>
      </c>
      <c r="AJ250" s="0" t="n">
        <v>-0.30753655</v>
      </c>
      <c r="AK250" s="0" t="n">
        <v>8.71760301</v>
      </c>
      <c r="AL250" s="0" t="n">
        <v>4.2973255</v>
      </c>
      <c r="AM250" s="0" t="n">
        <v>6.42942904</v>
      </c>
      <c r="AN250" s="0" t="n">
        <v>15.01058254</v>
      </c>
      <c r="AO250" s="0" t="n">
        <v>8.3242468</v>
      </c>
      <c r="AP250" s="0" t="n">
        <v>7.01439154</v>
      </c>
      <c r="AQ250" s="0" t="n">
        <v>6.66974337</v>
      </c>
      <c r="AR250" s="0" t="n">
        <v>11.59207213</v>
      </c>
      <c r="AS250" s="0" t="n">
        <v>8.82517737</v>
      </c>
      <c r="AT250" s="0" t="n">
        <v>2.80794066</v>
      </c>
      <c r="AU250" s="0" t="n">
        <v>6.63497795</v>
      </c>
      <c r="AV250" s="0" t="n">
        <v>5.98401789</v>
      </c>
      <c r="AW250" s="0" t="n">
        <v>5.8556938</v>
      </c>
      <c r="AX250" s="0" t="n">
        <v>9.24641266</v>
      </c>
      <c r="AY250" s="0" t="n">
        <v>7.68492977</v>
      </c>
      <c r="AZ250" s="0" t="n">
        <v>9.7450315</v>
      </c>
      <c r="BA250" s="0" t="n">
        <v>7.2898953</v>
      </c>
      <c r="BB250" s="0" t="n">
        <v>5.63888241</v>
      </c>
      <c r="BC250" s="0" t="n">
        <v>4.77992629</v>
      </c>
      <c r="BD250" s="0" t="n">
        <v>14.58014419</v>
      </c>
      <c r="BE250" s="0" t="n">
        <v>12.3756774</v>
      </c>
      <c r="BF250" s="0" t="n">
        <v>5.40212169</v>
      </c>
      <c r="BG250" s="0" t="n">
        <v>6.18431654</v>
      </c>
      <c r="BH250" s="0" t="n">
        <v>7.55458417</v>
      </c>
      <c r="BI250" s="0" t="n">
        <v>3.06169726</v>
      </c>
      <c r="BJ250" s="0" t="n">
        <v>0.91485587</v>
      </c>
      <c r="BK250" s="0" t="n">
        <v>1.91485587</v>
      </c>
      <c r="BL250" s="0" t="n">
        <v>1.42942904</v>
      </c>
      <c r="BM250" s="0" t="n">
        <v>10.21537186</v>
      </c>
      <c r="BN250" s="0" t="n">
        <v>8.49336335</v>
      </c>
      <c r="BO250" s="0" t="n">
        <v>8.2836741</v>
      </c>
      <c r="BP250" s="0" t="n">
        <v>7.34112062</v>
      </c>
      <c r="BQ250" s="0" t="n">
        <v>6.90840085</v>
      </c>
      <c r="BR250" s="0" t="n">
        <v>5.18431654</v>
      </c>
      <c r="BS250" s="0" t="n">
        <v>11.65584123</v>
      </c>
      <c r="BT250" s="0" t="n">
        <v>8.67450632</v>
      </c>
      <c r="BU250" s="0" t="n">
        <v>7.83881998</v>
      </c>
      <c r="BV250" s="0" t="n">
        <v>8.38943097</v>
      </c>
      <c r="BW250" s="0" t="n">
        <v>12.45919939</v>
      </c>
      <c r="BX250" s="0" t="n">
        <v>2.80794066</v>
      </c>
      <c r="BY250" s="0" t="n">
        <v>4.94039096</v>
      </c>
      <c r="BZ250" s="0" t="n">
        <v>9.57357741</v>
      </c>
      <c r="CA250" s="0" t="n">
        <v>8.24833072</v>
      </c>
      <c r="CB250" s="0" t="n">
        <v>12.70240867</v>
      </c>
      <c r="CC250" s="0" t="n">
        <v>12.43974734</v>
      </c>
      <c r="CD250" s="0" t="n">
        <v>1.27742595</v>
      </c>
      <c r="CE250" s="0" t="n">
        <v>11.60635015</v>
      </c>
      <c r="CF250" s="0" t="n">
        <v>6.78698105</v>
      </c>
      <c r="CG250" s="0" t="n">
        <v>4.17359014</v>
      </c>
      <c r="CH250" s="0" t="n">
        <v>18.20517691</v>
      </c>
      <c r="CI250" s="0" t="n">
        <v>10.90191681</v>
      </c>
      <c r="CJ250" s="0" t="n">
        <v>2.86238845</v>
      </c>
      <c r="CK250" s="0" t="n">
        <v>2.80794066</v>
      </c>
      <c r="CL250" s="0" t="n">
        <v>3.31695431</v>
      </c>
      <c r="CM250" s="0" t="n">
        <v>2.69246345</v>
      </c>
      <c r="CN250" s="0" t="n">
        <v>16.82820279</v>
      </c>
      <c r="CO250" s="0" t="n">
        <v>6.95612389</v>
      </c>
      <c r="CP250" s="0" t="n">
        <v>5.72221079</v>
      </c>
      <c r="CQ250" s="0" t="n">
        <v>3.8354214</v>
      </c>
      <c r="CR250" s="0" t="n">
        <v>7.38827172</v>
      </c>
      <c r="CS250" s="0" t="n">
        <v>10.60610087</v>
      </c>
      <c r="CT250" s="0" t="n">
        <v>8.54108639</v>
      </c>
      <c r="CU250" s="0" t="n">
        <v>2.80794066</v>
      </c>
      <c r="CV250" s="0" t="n">
        <v>13.2686722</v>
      </c>
      <c r="CW250" s="0" t="n">
        <v>10.70275843</v>
      </c>
      <c r="CX250" s="0" t="n">
        <v>7.76749684</v>
      </c>
      <c r="CY250" s="0" t="n">
        <v>10.29082617</v>
      </c>
      <c r="CZ250" s="0" t="n">
        <v>9.68162138</v>
      </c>
      <c r="DA250" s="0" t="n">
        <v>5.98401789</v>
      </c>
      <c r="DB250" s="0" t="n">
        <v>11.2489695</v>
      </c>
      <c r="DC250" s="0" t="n">
        <v>6.57917616</v>
      </c>
      <c r="DD250" s="0" t="n">
        <v>9.41924926</v>
      </c>
      <c r="DE250" s="0" t="n">
        <v>2.19496379</v>
      </c>
      <c r="DF250" s="0" t="n">
        <v>14.82269882</v>
      </c>
      <c r="DG250" s="0" t="n">
        <v>8.03675935</v>
      </c>
      <c r="DH250" s="0" t="n">
        <v>7.39521333</v>
      </c>
      <c r="DI250" s="0" t="n">
        <v>13.05874012</v>
      </c>
      <c r="DJ250" s="0" t="n">
        <v>11.8137811</v>
      </c>
      <c r="DK250" s="0" t="n">
        <v>0.91485587</v>
      </c>
      <c r="DL250" s="0" t="n">
        <v>4.80794066</v>
      </c>
      <c r="DM250" s="0" t="n">
        <v>8.29485302</v>
      </c>
      <c r="DN250" s="0" t="n">
        <v>3.88886066</v>
      </c>
      <c r="DO250" s="0" t="n">
        <v>5.03823828</v>
      </c>
      <c r="DP250" s="0" t="n">
        <v>5.4562291</v>
      </c>
      <c r="DQ250" s="0" t="n">
        <v>5.10750095</v>
      </c>
      <c r="DR250" s="0" t="n">
        <v>0.42942904</v>
      </c>
      <c r="DS250" s="0" t="n">
        <v>4.01439154</v>
      </c>
      <c r="DT250" s="0" t="n">
        <v>6.87568527</v>
      </c>
      <c r="DU250" s="0" t="n">
        <v>3.15189507</v>
      </c>
      <c r="DV250" s="0" t="n">
        <v>4.46505295</v>
      </c>
      <c r="DW250" s="0" t="n">
        <v>3.42942904</v>
      </c>
      <c r="DX250" s="0" t="n">
        <v>7.8009879</v>
      </c>
      <c r="DY250" s="0" t="n">
        <v>4.42942904</v>
      </c>
      <c r="DZ250" s="0" t="n">
        <v>6.03231345</v>
      </c>
      <c r="EA250" s="0" t="n">
        <v>2.27742595</v>
      </c>
      <c r="EB250" s="0" t="n">
        <v>8.39751979</v>
      </c>
      <c r="EC250" s="0" t="n">
        <v>1.56693256</v>
      </c>
      <c r="ED250" s="0" t="n">
        <v>3.42942904</v>
      </c>
      <c r="EE250" s="0" t="n">
        <v>4.37428749</v>
      </c>
      <c r="EF250" s="0" t="n">
        <v>3.35542846</v>
      </c>
      <c r="EG250" s="0" t="n">
        <v>4.73685757</v>
      </c>
      <c r="EH250" s="0" t="n">
        <v>9.33631964</v>
      </c>
      <c r="EI250" s="0" t="n">
        <v>4.03823828</v>
      </c>
      <c r="EJ250" s="0" t="n">
        <v>10.46505295</v>
      </c>
      <c r="EK250" s="0" t="n">
        <v>6.38362535</v>
      </c>
      <c r="EL250" s="0" t="n">
        <v>5.88886066</v>
      </c>
      <c r="EM250" s="0" t="n">
        <v>4.59935404</v>
      </c>
      <c r="EN250" s="0" t="n">
        <v>4.12986876</v>
      </c>
      <c r="EO250" s="0" t="n">
        <v>5.49981837</v>
      </c>
      <c r="EP250" s="0" t="n">
        <v>7.05878566</v>
      </c>
      <c r="EQ250" s="0" t="n">
        <v>7.37896397</v>
      </c>
      <c r="ER250" s="0" t="n">
        <v>6.50410573</v>
      </c>
      <c r="ES250" s="0" t="n">
        <v>2.75135714</v>
      </c>
      <c r="ET250" s="0" t="n">
        <v>2.19496379</v>
      </c>
      <c r="EU250" s="0" t="n">
        <v>4.64665976</v>
      </c>
      <c r="EV250" s="0" t="n">
        <v>6.59534098</v>
      </c>
      <c r="EW250" s="0" t="n">
        <v>1.80794066</v>
      </c>
      <c r="EX250" s="0" t="n">
        <v>7.02934188</v>
      </c>
      <c r="EY250" s="0" t="n">
        <v>0.69246345</v>
      </c>
      <c r="EZ250" s="0" t="n">
        <v>6.30717329</v>
      </c>
      <c r="FA250" s="0" t="n">
        <v>3.35542846</v>
      </c>
      <c r="FB250" s="0" t="n">
        <v>3.31695431</v>
      </c>
      <c r="FC250" s="0" t="n">
        <v>1.27742595</v>
      </c>
      <c r="FD250" s="0" t="n">
        <v>4.2973255</v>
      </c>
      <c r="FE250" s="0" t="n">
        <v>1.69246345</v>
      </c>
      <c r="FF250" s="0" t="n">
        <v>4.03823828</v>
      </c>
      <c r="FG250" s="0" t="n">
        <v>0.42942904</v>
      </c>
      <c r="FH250" s="0" t="n">
        <v>4.17359014</v>
      </c>
      <c r="FI250" s="0" t="n">
        <v>1.69246345</v>
      </c>
      <c r="FJ250" s="0" t="n">
        <v>3.6620898</v>
      </c>
      <c r="FK250" s="0" t="n">
        <v>2.86238845</v>
      </c>
      <c r="FL250" s="0" t="n">
        <v>2.6310629</v>
      </c>
      <c r="FM250" s="0" t="n">
        <v>1.42942904</v>
      </c>
      <c r="FN250" s="0" t="n">
        <v>8.77283686</v>
      </c>
      <c r="FO250" s="0" t="n">
        <v>3.75135714</v>
      </c>
      <c r="FP250" s="0" t="n">
        <v>6.87237254</v>
      </c>
      <c r="FQ250" s="0" t="n">
        <v>1.91485587</v>
      </c>
      <c r="FR250" s="0" t="n">
        <v>0.10750095</v>
      </c>
      <c r="FS250" s="0" t="n">
        <v>5.90840085</v>
      </c>
      <c r="FT250" s="0" t="n">
        <v>2.27742595</v>
      </c>
      <c r="FU250" s="0" t="n">
        <v>-0.89249905</v>
      </c>
      <c r="FV250" s="0" t="n">
        <v>7.24192727</v>
      </c>
      <c r="FW250" s="0" t="n">
        <v>4.35542846</v>
      </c>
      <c r="FX250" s="0" t="n">
        <v>3.80794066</v>
      </c>
      <c r="FY250" s="0" t="n">
        <v>2.27742595</v>
      </c>
      <c r="FZ250" s="0" t="n">
        <v>3.8354214</v>
      </c>
      <c r="GA250" s="0" t="n">
        <v>5.20553303</v>
      </c>
      <c r="GB250" s="0" t="n">
        <v>6.25215919</v>
      </c>
      <c r="GC250" s="0" t="n">
        <v>6.89213579</v>
      </c>
      <c r="GD250" s="0" t="n">
        <v>4.25724807</v>
      </c>
      <c r="GE250" s="0" t="n">
        <v>2.75135714</v>
      </c>
      <c r="GF250" s="0" t="n">
        <v>2.42942904</v>
      </c>
      <c r="GG250" s="0" t="n">
        <v>3.56693256</v>
      </c>
      <c r="GH250" s="0" t="n">
        <v>1.69246345</v>
      </c>
      <c r="GI250" s="0" t="n">
        <v>4.44735095</v>
      </c>
      <c r="GJ250" s="0" t="n">
        <v>7.60734683</v>
      </c>
      <c r="GK250" s="0" t="n">
        <v>12.98406585</v>
      </c>
      <c r="GL250" s="0" t="n">
        <v>7.6013564</v>
      </c>
      <c r="GM250" s="0" t="n">
        <v>11.55160994</v>
      </c>
      <c r="GN250" s="0" t="n">
        <v>0.91485587</v>
      </c>
      <c r="GO250" s="0" t="n">
        <v>4.39290316</v>
      </c>
      <c r="GP250" s="0" t="n">
        <v>4.61529559</v>
      </c>
      <c r="GQ250" s="0" t="n">
        <v>9.55561725</v>
      </c>
      <c r="GR250" s="0" t="n">
        <v>15.10851322</v>
      </c>
      <c r="GS250" s="0" t="n">
        <v>2</v>
      </c>
    </row>
    <row r="251" customFormat="false" ht="15" hidden="false" customHeight="false" outlineLevel="0" collapsed="false">
      <c r="A251" s="0" t="s">
        <v>450</v>
      </c>
      <c r="B251" s="0" t="n">
        <v>13.98620663</v>
      </c>
      <c r="C251" s="0" t="n">
        <v>15.20743958</v>
      </c>
      <c r="D251" s="0" t="n">
        <v>12.45151799</v>
      </c>
      <c r="E251" s="0" t="n">
        <v>6.93540329</v>
      </c>
      <c r="F251" s="0" t="n">
        <v>9.01240636</v>
      </c>
      <c r="G251" s="0" t="n">
        <v>12.77802932</v>
      </c>
      <c r="H251" s="0" t="n">
        <v>8.75356496</v>
      </c>
      <c r="I251" s="0" t="n">
        <v>9.64554509</v>
      </c>
      <c r="J251" s="0" t="n">
        <v>2.68747577</v>
      </c>
      <c r="K251" s="0" t="n">
        <v>13.31272799</v>
      </c>
      <c r="L251" s="0" t="n">
        <v>14.2656912</v>
      </c>
      <c r="M251" s="0" t="n">
        <v>2.68747577</v>
      </c>
      <c r="N251" s="0" t="n">
        <v>6.89692914</v>
      </c>
      <c r="O251" s="0" t="n">
        <v>10.8253208</v>
      </c>
      <c r="P251" s="0" t="n">
        <v>14.39655959</v>
      </c>
      <c r="Q251" s="0" t="n">
        <v>16.85896535</v>
      </c>
      <c r="R251" s="0" t="n">
        <v>9.60832483</v>
      </c>
      <c r="S251" s="0" t="n">
        <v>10.66189036</v>
      </c>
      <c r="T251" s="0" t="n">
        <v>7.73186989</v>
      </c>
      <c r="U251" s="0" t="n">
        <v>9.79251124</v>
      </c>
      <c r="V251" s="0" t="n">
        <v>5.42444137</v>
      </c>
      <c r="W251" s="0" t="n">
        <v>1.10251327</v>
      </c>
      <c r="X251" s="0" t="n">
        <v>6.51190421</v>
      </c>
      <c r="Y251" s="0" t="n">
        <v>2.10251327</v>
      </c>
      <c r="Z251" s="0" t="n">
        <v>5.68747577</v>
      </c>
      <c r="AA251" s="0" t="n">
        <v>1.68747577</v>
      </c>
      <c r="AB251" s="0" t="n">
        <v>8.49911805</v>
      </c>
      <c r="AC251" s="0" t="n">
        <v>3.68747577</v>
      </c>
      <c r="AD251" s="0" t="n">
        <v>3.56194489</v>
      </c>
      <c r="AE251" s="0" t="n">
        <v>3.90986819</v>
      </c>
      <c r="AF251" s="0" t="n">
        <v>7.89692914</v>
      </c>
      <c r="AG251" s="0" t="n">
        <v>8.27243827</v>
      </c>
      <c r="AH251" s="0" t="n">
        <v>3.90986819</v>
      </c>
      <c r="AI251" s="0" t="n">
        <v>15.70155438</v>
      </c>
      <c r="AJ251" s="0" t="n">
        <v>2.68747577</v>
      </c>
      <c r="AK251" s="0" t="n">
        <v>9.76607138</v>
      </c>
      <c r="AL251" s="0" t="n">
        <v>5.18997611</v>
      </c>
      <c r="AM251" s="0" t="n">
        <v>7.33133196</v>
      </c>
      <c r="AN251" s="0" t="n">
        <v>15.72548022</v>
      </c>
      <c r="AO251" s="0" t="n">
        <v>8.00338008</v>
      </c>
      <c r="AP251" s="0" t="n">
        <v>4.42444137</v>
      </c>
      <c r="AQ251" s="0" t="n">
        <v>7.30218562</v>
      </c>
      <c r="AR251" s="0" t="n">
        <v>10.58027154</v>
      </c>
      <c r="AS251" s="0" t="n">
        <v>8.70984359</v>
      </c>
      <c r="AT251" s="0" t="n">
        <v>2.68747577</v>
      </c>
      <c r="AU251" s="0" t="n">
        <v>5.85740077</v>
      </c>
      <c r="AV251" s="0" t="n">
        <v>5.23179629</v>
      </c>
      <c r="AW251" s="0" t="n">
        <v>5.96049427</v>
      </c>
      <c r="AX251" s="0" t="n">
        <v>8.44236328</v>
      </c>
      <c r="AY251" s="0" t="n">
        <v>7.14690739</v>
      </c>
      <c r="AZ251" s="0" t="n">
        <v>10.64264131</v>
      </c>
      <c r="BA251" s="0" t="n">
        <v>7.90986819</v>
      </c>
      <c r="BB251" s="0" t="n">
        <v>6.31196664</v>
      </c>
      <c r="BC251" s="0" t="n">
        <v>4.85740077</v>
      </c>
      <c r="BD251" s="0" t="n">
        <v>14.51812302</v>
      </c>
      <c r="BE251" s="0" t="n">
        <v>11.74185398</v>
      </c>
      <c r="BF251" s="0" t="n">
        <v>2.90986819</v>
      </c>
      <c r="BG251" s="0" t="n">
        <v>4.80295299</v>
      </c>
      <c r="BH251" s="0" t="n">
        <v>6.54545677</v>
      </c>
      <c r="BI251" s="0" t="n">
        <v>4.62607523</v>
      </c>
      <c r="BJ251" s="0" t="n">
        <v>1.10251327</v>
      </c>
      <c r="BK251" s="0" t="n">
        <v>2.10251327</v>
      </c>
      <c r="BL251" s="0" t="n">
        <v>2.10251327</v>
      </c>
      <c r="BM251" s="0" t="n">
        <v>8.94800332</v>
      </c>
      <c r="BN251" s="0" t="n">
        <v>6.65710212</v>
      </c>
      <c r="BO251" s="0" t="n">
        <v>8.61030791</v>
      </c>
      <c r="BP251" s="0" t="n">
        <v>6.25226039</v>
      </c>
      <c r="BQ251" s="0" t="n">
        <v>6.00940387</v>
      </c>
      <c r="BR251" s="0" t="n">
        <v>5.88387299</v>
      </c>
      <c r="BS251" s="0" t="n">
        <v>10.62214953</v>
      </c>
      <c r="BT251" s="0" t="n">
        <v>7.91629446</v>
      </c>
      <c r="BU251" s="0" t="n">
        <v>7.24206462</v>
      </c>
      <c r="BV251" s="0" t="n">
        <v>9.5055253</v>
      </c>
      <c r="BW251" s="0" t="n">
        <v>11.34747167</v>
      </c>
      <c r="BX251" s="0" t="n">
        <v>3.56194489</v>
      </c>
      <c r="BY251" s="0" t="n">
        <v>6.27243827</v>
      </c>
      <c r="BZ251" s="0" t="n">
        <v>9.34806598</v>
      </c>
      <c r="CA251" s="0" t="n">
        <v>7.93540329</v>
      </c>
      <c r="CB251" s="0" t="n">
        <v>12.43874086</v>
      </c>
      <c r="CC251" s="0" t="n">
        <v>11.11583595</v>
      </c>
      <c r="CD251" s="0" t="n">
        <v>4.10251327</v>
      </c>
      <c r="CE251" s="0" t="n">
        <v>11.56450422</v>
      </c>
      <c r="CF251" s="0" t="n">
        <v>7.29233783</v>
      </c>
      <c r="CG251" s="0" t="n">
        <v>4.35044079</v>
      </c>
      <c r="CH251" s="0" t="n">
        <v>18.04398506</v>
      </c>
      <c r="CI251" s="0" t="n">
        <v>6.35044079</v>
      </c>
      <c r="CJ251" s="0" t="n">
        <v>1.10251327</v>
      </c>
      <c r="CK251" s="0" t="n">
        <v>3.80295299</v>
      </c>
      <c r="CL251" s="0" t="n">
        <v>0.10251327</v>
      </c>
      <c r="CM251" s="0" t="n">
        <v>5.42444137</v>
      </c>
      <c r="CN251" s="0" t="n">
        <v>16.39892766</v>
      </c>
      <c r="CO251" s="0" t="n">
        <v>5.52877803</v>
      </c>
      <c r="CP251" s="0" t="n">
        <v>4.96049427</v>
      </c>
      <c r="CQ251" s="0" t="n">
        <v>6.10251327</v>
      </c>
      <c r="CR251" s="0" t="n">
        <v>2.10251327</v>
      </c>
      <c r="CS251" s="0" t="n">
        <v>11.06106599</v>
      </c>
      <c r="CT251" s="0" t="n">
        <v>8.86738486</v>
      </c>
      <c r="CU251" s="0" t="n">
        <v>2.42444137</v>
      </c>
      <c r="CV251" s="0" t="n">
        <v>13.90422163</v>
      </c>
      <c r="CW251" s="0" t="n">
        <v>10.33012922</v>
      </c>
      <c r="CX251" s="0" t="n">
        <v>8.98209652</v>
      </c>
      <c r="CY251" s="0" t="n">
        <v>10.10532829</v>
      </c>
      <c r="CZ251" s="0" t="n">
        <v>9.42444137</v>
      </c>
      <c r="DA251" s="0" t="n">
        <v>5.74636946</v>
      </c>
      <c r="DB251" s="0" t="n">
        <v>12.12972816</v>
      </c>
      <c r="DC251" s="0" t="n">
        <v>6.0797932</v>
      </c>
      <c r="DD251" s="0" t="n">
        <v>10.56194489</v>
      </c>
      <c r="DE251" s="0" t="n">
        <v>1.10251327</v>
      </c>
      <c r="DF251" s="0" t="n">
        <v>16.31687034</v>
      </c>
      <c r="DG251" s="0" t="n">
        <v>9.73913789</v>
      </c>
      <c r="DH251" s="0" t="n">
        <v>8.7571493</v>
      </c>
      <c r="DI251" s="0" t="n">
        <v>12.99030506</v>
      </c>
      <c r="DJ251" s="0" t="n">
        <v>11.84355885</v>
      </c>
      <c r="DK251" s="0" t="n">
        <v>2.90986819</v>
      </c>
      <c r="DL251" s="0" t="n">
        <v>4.35044079</v>
      </c>
      <c r="DM251" s="0" t="n">
        <v>8.77847031</v>
      </c>
      <c r="DN251" s="0" t="n">
        <v>2.68747577</v>
      </c>
      <c r="DO251" s="0" t="n">
        <v>6.29233783</v>
      </c>
      <c r="DP251" s="0" t="n">
        <v>4.68747577</v>
      </c>
      <c r="DQ251" s="0" t="n">
        <v>3.42444137</v>
      </c>
      <c r="DR251" s="0" t="n">
        <v>2.90986819</v>
      </c>
      <c r="DS251" s="0" t="n">
        <v>5.90986819</v>
      </c>
      <c r="DT251" s="0" t="n">
        <v>7.91629446</v>
      </c>
      <c r="DU251" s="0" t="n">
        <v>2.68747577</v>
      </c>
      <c r="DV251" s="0" t="n">
        <v>2.68747577</v>
      </c>
      <c r="DW251" s="0" t="n">
        <v>3.10251327</v>
      </c>
      <c r="DX251" s="0" t="n">
        <v>5.56194489</v>
      </c>
      <c r="DY251" s="0" t="n">
        <v>3.27243827</v>
      </c>
      <c r="DZ251" s="0" t="n">
        <v>6.46006528</v>
      </c>
      <c r="EA251" s="0" t="n">
        <v>4.42444137</v>
      </c>
      <c r="EB251" s="0" t="n">
        <v>8.66093399</v>
      </c>
      <c r="EC251" s="0" t="n">
        <v>2.42444137</v>
      </c>
      <c r="ED251" s="0" t="n">
        <v>5.10251327</v>
      </c>
      <c r="EE251" s="0" t="n">
        <v>5.27243827</v>
      </c>
      <c r="EF251" s="0" t="n">
        <v>2.90986819</v>
      </c>
      <c r="EG251" s="0" t="n">
        <v>5.80295299</v>
      </c>
      <c r="EH251" s="0" t="n">
        <v>13.96988855</v>
      </c>
      <c r="EI251" s="0" t="n">
        <v>5.77493861</v>
      </c>
      <c r="EJ251" s="0" t="n">
        <v>10.28490763</v>
      </c>
      <c r="EK251" s="0" t="n">
        <v>6.98515632</v>
      </c>
      <c r="EL251" s="0" t="n">
        <v>4.62607523</v>
      </c>
      <c r="EM251" s="0" t="n">
        <v>4.35044079</v>
      </c>
      <c r="EN251" s="0" t="n">
        <v>4.42444137</v>
      </c>
      <c r="EO251" s="0" t="n">
        <v>6.14690739</v>
      </c>
      <c r="EP251" s="0" t="n">
        <v>6.85740077</v>
      </c>
      <c r="EQ251" s="0" t="n">
        <v>8.65710212</v>
      </c>
      <c r="ER251" s="0" t="n">
        <v>5.96049427</v>
      </c>
      <c r="ES251" s="0" t="n">
        <v>3.68747577</v>
      </c>
      <c r="ET251" s="0" t="n">
        <v>3.80295299</v>
      </c>
      <c r="EU251" s="0" t="n">
        <v>8.63778865</v>
      </c>
      <c r="EV251" s="0" t="n">
        <v>4.18997611</v>
      </c>
      <c r="EW251" s="0" t="n">
        <v>2.42444137</v>
      </c>
      <c r="EX251" s="0" t="n">
        <v>4.62607523</v>
      </c>
      <c r="EY251" s="0" t="n">
        <v>3.68747577</v>
      </c>
      <c r="EZ251" s="0" t="n">
        <v>5.05670958</v>
      </c>
      <c r="FA251" s="0" t="n">
        <v>1.10251327</v>
      </c>
      <c r="FB251" s="0" t="n">
        <v>6.64167208</v>
      </c>
      <c r="FC251" s="0" t="n">
        <v>1.68747577</v>
      </c>
      <c r="FD251" s="0" t="n">
        <v>2.10251327</v>
      </c>
      <c r="FE251" s="0" t="n">
        <v>2.68747577</v>
      </c>
      <c r="FF251" s="0" t="n">
        <v>6.31196664</v>
      </c>
      <c r="FG251" s="0" t="n">
        <v>1.68747577</v>
      </c>
      <c r="FH251" s="0" t="n">
        <v>4.18997611</v>
      </c>
      <c r="FI251" s="0" t="n">
        <v>2.10251327</v>
      </c>
      <c r="FJ251" s="0" t="n">
        <v>2.90986819</v>
      </c>
      <c r="FK251" s="0" t="n">
        <v>2.10251327</v>
      </c>
      <c r="FL251" s="0" t="n">
        <v>2.68747577</v>
      </c>
      <c r="FM251" s="0" t="n">
        <v>0.10251327</v>
      </c>
      <c r="FN251" s="0" t="n">
        <v>9.15508132</v>
      </c>
      <c r="FO251" s="0" t="n">
        <v>3.90986819</v>
      </c>
      <c r="FP251" s="0" t="n">
        <v>8.04502778</v>
      </c>
      <c r="FQ251" s="0" t="n">
        <v>1.10251327</v>
      </c>
      <c r="FR251" s="0" t="n">
        <v>2.42444137</v>
      </c>
      <c r="FS251" s="0" t="n">
        <v>5.52877803</v>
      </c>
      <c r="FT251" s="0" t="n">
        <v>0.10251327</v>
      </c>
      <c r="FU251" s="0" t="n">
        <v>1.10251327</v>
      </c>
      <c r="FV251" s="0" t="n">
        <v>5.96049427</v>
      </c>
      <c r="FW251" s="0" t="n">
        <v>6.12488109</v>
      </c>
      <c r="FX251" s="0" t="n">
        <v>4.18997611</v>
      </c>
      <c r="FY251" s="0" t="n">
        <v>0.10251327</v>
      </c>
      <c r="FZ251" s="0" t="n">
        <v>5.05670958</v>
      </c>
      <c r="GA251" s="0" t="n">
        <v>3.90986819</v>
      </c>
      <c r="GB251" s="0" t="n">
        <v>6.18997611</v>
      </c>
      <c r="GC251" s="0" t="n">
        <v>5.56194489</v>
      </c>
      <c r="GD251" s="0" t="n">
        <v>4.27243827</v>
      </c>
      <c r="GE251" s="0" t="n">
        <v>4.56194489</v>
      </c>
      <c r="GF251" s="0" t="n">
        <v>0.10251327</v>
      </c>
      <c r="GG251" s="0" t="n">
        <v>3.68747577</v>
      </c>
      <c r="GH251" s="0" t="n">
        <v>1.68747577</v>
      </c>
      <c r="GI251" s="0" t="n">
        <v>4.27243827</v>
      </c>
      <c r="GJ251" s="0" t="n">
        <v>6.56194489</v>
      </c>
      <c r="GK251" s="0" t="n">
        <v>13.13386987</v>
      </c>
      <c r="GL251" s="0" t="n">
        <v>8.14690739</v>
      </c>
      <c r="GM251" s="0" t="n">
        <v>11.84944741</v>
      </c>
      <c r="GN251" s="0" t="n">
        <v>2.42444137</v>
      </c>
      <c r="GO251" s="0" t="n">
        <v>4.62607523</v>
      </c>
      <c r="GP251" s="0" t="n">
        <v>5.27243827</v>
      </c>
      <c r="GQ251" s="0" t="n">
        <v>11.07118007</v>
      </c>
      <c r="GR251" s="0" t="n">
        <v>14.0540712</v>
      </c>
      <c r="GS251" s="0" t="n">
        <v>2</v>
      </c>
    </row>
    <row r="252" customFormat="false" ht="15" hidden="false" customHeight="false" outlineLevel="0" collapsed="false">
      <c r="A252" s="0" t="s">
        <v>451</v>
      </c>
      <c r="B252" s="0" t="n">
        <v>13.40900329</v>
      </c>
      <c r="C252" s="0" t="n">
        <v>14.68229661</v>
      </c>
      <c r="D252" s="0" t="n">
        <v>11.02517324</v>
      </c>
      <c r="E252" s="0" t="n">
        <v>7.48475172</v>
      </c>
      <c r="F252" s="0" t="n">
        <v>9.53950406</v>
      </c>
      <c r="G252" s="0" t="n">
        <v>12.74413464</v>
      </c>
      <c r="H252" s="0" t="n">
        <v>8.78012058</v>
      </c>
      <c r="I252" s="0" t="n">
        <v>8.42845013</v>
      </c>
      <c r="J252" s="0" t="n">
        <v>2.0300118</v>
      </c>
      <c r="K252" s="0" t="n">
        <v>11.46924904</v>
      </c>
      <c r="L252" s="0" t="n">
        <v>13.70300532</v>
      </c>
      <c r="M252" s="0" t="n">
        <v>3.0300118</v>
      </c>
      <c r="N252" s="0" t="n">
        <v>7.23388413</v>
      </c>
      <c r="O252" s="0" t="n">
        <v>11.12390091</v>
      </c>
      <c r="P252" s="0" t="n">
        <v>17.39512101</v>
      </c>
      <c r="Q252" s="0" t="n">
        <v>16.00899671</v>
      </c>
      <c r="R252" s="0" t="n">
        <v>9.10911558</v>
      </c>
      <c r="S252" s="0" t="n">
        <v>9.39258188</v>
      </c>
      <c r="T252" s="0" t="n">
        <v>7.72846843</v>
      </c>
      <c r="U252" s="0" t="n">
        <v>9.8447087</v>
      </c>
      <c r="V252" s="0" t="n">
        <v>5.57138503</v>
      </c>
      <c r="W252" s="0" t="n">
        <v>0.80761938</v>
      </c>
      <c r="X252" s="0" t="n">
        <v>5.73045152</v>
      </c>
      <c r="Y252" s="0" t="n">
        <v>3.12954748</v>
      </c>
      <c r="Z252" s="0" t="n">
        <v>5.58897909</v>
      </c>
      <c r="AA252" s="0" t="n">
        <v>-0.19238062</v>
      </c>
      <c r="AB252" s="0" t="n">
        <v>9.45627656</v>
      </c>
      <c r="AC252" s="0" t="n">
        <v>4.33118134</v>
      </c>
      <c r="AD252" s="0" t="n">
        <v>5.8447087</v>
      </c>
      <c r="AE252" s="0" t="n">
        <v>2.47058439</v>
      </c>
      <c r="AF252" s="0" t="n">
        <v>7.23388413</v>
      </c>
      <c r="AG252" s="0" t="n">
        <v>8.9916682</v>
      </c>
      <c r="AH252" s="0" t="n">
        <v>6.0300118</v>
      </c>
      <c r="AI252" s="0" t="n">
        <v>14.93170029</v>
      </c>
      <c r="AJ252" s="0" t="n">
        <v>0.22265688</v>
      </c>
      <c r="AK252" s="0" t="n">
        <v>8.70747977</v>
      </c>
      <c r="AL252" s="0" t="n">
        <v>7.29679834</v>
      </c>
      <c r="AM252" s="0" t="n">
        <v>8.08839015</v>
      </c>
      <c r="AN252" s="0" t="n">
        <v>15.42349803</v>
      </c>
      <c r="AO252" s="0" t="n">
        <v>8.9556722</v>
      </c>
      <c r="AP252" s="0" t="n">
        <v>7.0930216</v>
      </c>
      <c r="AQ252" s="0" t="n">
        <v>10.22652611</v>
      </c>
      <c r="AR252" s="0" t="n">
        <v>10.76979241</v>
      </c>
      <c r="AS252" s="0" t="n">
        <v>8.64156361</v>
      </c>
      <c r="AT252" s="0" t="n">
        <v>3.3519399</v>
      </c>
      <c r="AU252" s="0" t="n">
        <v>8.01381977</v>
      </c>
      <c r="AV252" s="0" t="n">
        <v>5.31011972</v>
      </c>
      <c r="AW252" s="0" t="n">
        <v>5.9369024</v>
      </c>
      <c r="AX252" s="0" t="n">
        <v>9.12653873</v>
      </c>
      <c r="AY252" s="0" t="n">
        <v>6.71851191</v>
      </c>
      <c r="AZ252" s="0" t="n">
        <v>9.06657793</v>
      </c>
      <c r="BA252" s="0" t="n">
        <v>5.94375607</v>
      </c>
      <c r="BB252" s="0" t="n">
        <v>5.94375607</v>
      </c>
      <c r="BC252" s="0" t="n">
        <v>3.80761938</v>
      </c>
      <c r="BD252" s="0" t="n">
        <v>14.82187237</v>
      </c>
      <c r="BE252" s="0" t="n">
        <v>11.95270238</v>
      </c>
      <c r="BF252" s="0" t="n">
        <v>3.39258188</v>
      </c>
      <c r="BG252" s="0" t="n">
        <v>5.42232922</v>
      </c>
      <c r="BH252" s="0" t="n">
        <v>7.44906907</v>
      </c>
      <c r="BI252" s="0" t="n">
        <v>1.6820885</v>
      </c>
      <c r="BJ252" s="0" t="n">
        <v>0.80761938</v>
      </c>
      <c r="BK252" s="0" t="n">
        <v>1.80761938</v>
      </c>
      <c r="BL252" s="0" t="n">
        <v>0.54458497</v>
      </c>
      <c r="BM252" s="0" t="n">
        <v>8.45507781</v>
      </c>
      <c r="BN252" s="0" t="n">
        <v>8.57359606</v>
      </c>
      <c r="BO252" s="0" t="n">
        <v>7.52415307</v>
      </c>
      <c r="BP252" s="0" t="n">
        <v>6.14746938</v>
      </c>
      <c r="BQ252" s="0" t="n">
        <v>6.8879928</v>
      </c>
      <c r="BR252" s="0" t="n">
        <v>4.39258188</v>
      </c>
      <c r="BS252" s="0" t="n">
        <v>8.40877112</v>
      </c>
      <c r="BT252" s="0" t="n">
        <v>9.53667358</v>
      </c>
      <c r="BU252" s="0" t="n">
        <v>7.72648262</v>
      </c>
      <c r="BV252" s="0" t="n">
        <v>9.73835672</v>
      </c>
      <c r="BW252" s="0" t="n">
        <v>12.40326538</v>
      </c>
      <c r="BX252" s="0" t="n">
        <v>2.47058439</v>
      </c>
      <c r="BY252" s="0" t="n">
        <v>4.86651307</v>
      </c>
      <c r="BZ252" s="0" t="n">
        <v>9.16517138</v>
      </c>
      <c r="CA252" s="0" t="n">
        <v>7.8281364</v>
      </c>
      <c r="CB252" s="0" t="n">
        <v>12.3345261</v>
      </c>
      <c r="CC252" s="0" t="n">
        <v>9.25607988</v>
      </c>
      <c r="CD252" s="0" t="n">
        <v>0.54458497</v>
      </c>
      <c r="CE252" s="0" t="n">
        <v>8.52643763</v>
      </c>
      <c r="CF252" s="0" t="n">
        <v>5.73045152</v>
      </c>
      <c r="CG252" s="0" t="n">
        <v>2.39258188</v>
      </c>
      <c r="CH252" s="0" t="n">
        <v>17.91344777</v>
      </c>
      <c r="CI252" s="0" t="n">
        <v>8.41987357</v>
      </c>
      <c r="CJ252" s="0" t="n">
        <v>1.6820885</v>
      </c>
      <c r="CK252" s="0" t="n">
        <v>2.9230966</v>
      </c>
      <c r="CL252" s="0" t="n">
        <v>2.47058439</v>
      </c>
      <c r="CM252" s="0" t="n">
        <v>4.6820885</v>
      </c>
      <c r="CN252" s="0" t="n">
        <v>16.54877471</v>
      </c>
      <c r="CO252" s="0" t="n">
        <v>6.36220823</v>
      </c>
      <c r="CP252" s="0" t="n">
        <v>4.90915741</v>
      </c>
      <c r="CQ252" s="0" t="n">
        <v>6.12954748</v>
      </c>
      <c r="CR252" s="0" t="n">
        <v>1.54458497</v>
      </c>
      <c r="CS252" s="0" t="n">
        <v>10.38410373</v>
      </c>
      <c r="CT252" s="0" t="n">
        <v>8.24502469</v>
      </c>
      <c r="CU252" s="0" t="n">
        <v>1.9230966</v>
      </c>
      <c r="CV252" s="0" t="n">
        <v>13.44329972</v>
      </c>
      <c r="CW252" s="0" t="n">
        <v>10.71250484</v>
      </c>
      <c r="CX252" s="0" t="n">
        <v>9.20136734</v>
      </c>
      <c r="CY252" s="0" t="n">
        <v>9.79251249</v>
      </c>
      <c r="CZ252" s="0" t="n">
        <v>9.247104</v>
      </c>
      <c r="DA252" s="0" t="n">
        <v>6.71450998</v>
      </c>
      <c r="DB252" s="0" t="n">
        <v>12.30596999</v>
      </c>
      <c r="DC252" s="0" t="n">
        <v>7.54908637</v>
      </c>
      <c r="DD252" s="0" t="n">
        <v>11.09936566</v>
      </c>
      <c r="DE252" s="0" t="n">
        <v>2.12954748</v>
      </c>
      <c r="DF252" s="0" t="n">
        <v>16.0283</v>
      </c>
      <c r="DG252" s="0" t="n">
        <v>8.33639905</v>
      </c>
      <c r="DH252" s="0" t="n">
        <v>7.95905881</v>
      </c>
      <c r="DI252" s="0" t="n">
        <v>12.15320943</v>
      </c>
      <c r="DJ252" s="0" t="n">
        <v>12.48665957</v>
      </c>
      <c r="DK252" s="0" t="n">
        <v>2.0300118</v>
      </c>
      <c r="DL252" s="0" t="n">
        <v>4.90915741</v>
      </c>
      <c r="DM252" s="0" t="n">
        <v>7.32068896</v>
      </c>
      <c r="DN252" s="0" t="n">
        <v>3.31011972</v>
      </c>
      <c r="DO252" s="0" t="n">
        <v>6.75403834</v>
      </c>
      <c r="DP252" s="0" t="n">
        <v>5.6149743</v>
      </c>
      <c r="DQ252" s="0" t="n">
        <v>6.17102411</v>
      </c>
      <c r="DR252" s="0" t="n">
        <v>2.39258188</v>
      </c>
      <c r="DS252" s="0" t="n">
        <v>5.71450998</v>
      </c>
      <c r="DT252" s="0" t="n">
        <v>6.63204782</v>
      </c>
      <c r="DU252" s="0" t="n">
        <v>3.08063787</v>
      </c>
      <c r="DV252" s="0" t="n">
        <v>3.64892163</v>
      </c>
      <c r="DW252" s="0" t="n">
        <v>3.58020888</v>
      </c>
      <c r="DX252" s="0" t="n">
        <v>8.32463255</v>
      </c>
      <c r="DY252" s="0" t="n">
        <v>3.58020888</v>
      </c>
      <c r="DZ252" s="0" t="n">
        <v>6.01055944</v>
      </c>
      <c r="EA252" s="0" t="n">
        <v>1.9230966</v>
      </c>
      <c r="EB252" s="0" t="n">
        <v>7.87370857</v>
      </c>
      <c r="EC252" s="0" t="n">
        <v>1.9230966</v>
      </c>
      <c r="ED252" s="0" t="n">
        <v>2.74621884</v>
      </c>
      <c r="EE252" s="0" t="n">
        <v>3.54458497</v>
      </c>
      <c r="EF252" s="0" t="n">
        <v>2.54458497</v>
      </c>
      <c r="EG252" s="0" t="n">
        <v>5.59769631</v>
      </c>
      <c r="EH252" s="0" t="n">
        <v>13.9834288</v>
      </c>
      <c r="EI252" s="0" t="n">
        <v>4.76181569</v>
      </c>
      <c r="EJ252" s="0" t="n">
        <v>10.43606492</v>
      </c>
      <c r="EK252" s="0" t="n">
        <v>5.98420811</v>
      </c>
      <c r="EL252" s="0" t="n">
        <v>5.5080591</v>
      </c>
      <c r="EM252" s="0" t="n">
        <v>5.15339422</v>
      </c>
      <c r="EN252" s="0" t="n">
        <v>4.33118134</v>
      </c>
      <c r="EO252" s="0" t="n">
        <v>5.87370857</v>
      </c>
      <c r="EP252" s="0" t="n">
        <v>6.89154186</v>
      </c>
      <c r="EQ252" s="0" t="n">
        <v>5.97754438</v>
      </c>
      <c r="ER252" s="0" t="n">
        <v>5.93001601</v>
      </c>
      <c r="ES252" s="0" t="n">
        <v>2.97754438</v>
      </c>
      <c r="ET252" s="0" t="n">
        <v>2.31011972</v>
      </c>
      <c r="EU252" s="0" t="n">
        <v>3.64892163</v>
      </c>
      <c r="EV252" s="0" t="n">
        <v>2.47058439</v>
      </c>
      <c r="EW252" s="0" t="n">
        <v>1.54458497</v>
      </c>
      <c r="EX252" s="0" t="n">
        <v>7.37747499</v>
      </c>
      <c r="EY252" s="0" t="n">
        <v>-0.19238062</v>
      </c>
      <c r="EZ252" s="0" t="n">
        <v>5.58020888</v>
      </c>
      <c r="FA252" s="0" t="n">
        <v>2.54458497</v>
      </c>
      <c r="FB252" s="0" t="n">
        <v>1.9230966</v>
      </c>
      <c r="FC252" s="0" t="n">
        <v>1.6820885</v>
      </c>
      <c r="FD252" s="0" t="n">
        <v>4.3519399</v>
      </c>
      <c r="FE252" s="0" t="n">
        <v>1.39258188</v>
      </c>
      <c r="FF252" s="0" t="n">
        <v>4.28874607</v>
      </c>
      <c r="FG252" s="0" t="n">
        <v>0.80761938</v>
      </c>
      <c r="FH252" s="0" t="n">
        <v>3.9230966</v>
      </c>
      <c r="FI252" s="0" t="n">
        <v>2.47058439</v>
      </c>
      <c r="FJ252" s="0" t="n">
        <v>3.08063787</v>
      </c>
      <c r="FK252" s="0" t="n">
        <v>2.74621884</v>
      </c>
      <c r="FL252" s="0" t="n">
        <v>1.0300118</v>
      </c>
      <c r="FM252" s="0" t="n">
        <v>1.0300118</v>
      </c>
      <c r="FN252" s="0" t="n">
        <v>8.73737093</v>
      </c>
      <c r="FO252" s="0" t="n">
        <v>3.39258188</v>
      </c>
      <c r="FP252" s="0" t="n">
        <v>6.66974011</v>
      </c>
      <c r="FQ252" s="0" t="n">
        <v>2.12954748</v>
      </c>
      <c r="FR252" s="0" t="n">
        <v>0.54458497</v>
      </c>
      <c r="FS252" s="0" t="n">
        <v>6.7848993</v>
      </c>
      <c r="FT252" s="0" t="n">
        <v>2.6820885</v>
      </c>
      <c r="FU252" s="0" t="n">
        <v>0.22265688</v>
      </c>
      <c r="FV252" s="0" t="n">
        <v>5.21134157</v>
      </c>
      <c r="FW252" s="0" t="n">
        <v>4.64892163</v>
      </c>
      <c r="FX252" s="0" t="n">
        <v>4.17685319</v>
      </c>
      <c r="FY252" s="0" t="n">
        <v>0.80761938</v>
      </c>
      <c r="FZ252" s="0" t="n">
        <v>3.86651307</v>
      </c>
      <c r="GA252" s="0" t="n">
        <v>5.90213698</v>
      </c>
      <c r="GB252" s="0" t="n">
        <v>5.9573665</v>
      </c>
      <c r="GC252" s="0" t="n">
        <v>5.64892163</v>
      </c>
      <c r="GD252" s="0" t="n">
        <v>5.18844116</v>
      </c>
      <c r="GE252" s="0" t="n">
        <v>4.267051</v>
      </c>
      <c r="GF252" s="0" t="n">
        <v>1.39258188</v>
      </c>
      <c r="GG252" s="0" t="n">
        <v>4.0300118</v>
      </c>
      <c r="GH252" s="0" t="n">
        <v>2.54458497</v>
      </c>
      <c r="GI252" s="0" t="n">
        <v>3.43211025</v>
      </c>
      <c r="GJ252" s="0" t="n">
        <v>7.83736672</v>
      </c>
      <c r="GK252" s="0" t="n">
        <v>11.73428601</v>
      </c>
      <c r="GL252" s="0" t="n">
        <v>6.23388413</v>
      </c>
      <c r="GM252" s="0" t="n">
        <v>11.40272142</v>
      </c>
      <c r="GN252" s="0" t="n">
        <v>1.22265688</v>
      </c>
      <c r="GO252" s="0" t="n">
        <v>4.33118134</v>
      </c>
      <c r="GP252" s="0" t="n">
        <v>5.12954748</v>
      </c>
      <c r="GQ252" s="0" t="n">
        <v>10.12050234</v>
      </c>
      <c r="GR252" s="0" t="n">
        <v>14.9024256</v>
      </c>
      <c r="GS252" s="0" t="n">
        <v>2</v>
      </c>
    </row>
    <row r="253" customFormat="false" ht="15" hidden="false" customHeight="false" outlineLevel="0" collapsed="false">
      <c r="A253" s="0" t="s">
        <v>452</v>
      </c>
      <c r="B253" s="0" t="n">
        <v>13.90408005</v>
      </c>
      <c r="C253" s="0" t="n">
        <v>14.19059488</v>
      </c>
      <c r="D253" s="0" t="n">
        <v>9.85824891</v>
      </c>
      <c r="E253" s="0" t="n">
        <v>7.60327525</v>
      </c>
      <c r="F253" s="0" t="n">
        <v>10.10478846</v>
      </c>
      <c r="G253" s="0" t="n">
        <v>13.21969587</v>
      </c>
      <c r="H253" s="0" t="n">
        <v>9.12829521</v>
      </c>
      <c r="I253" s="0" t="n">
        <v>9.95837021</v>
      </c>
      <c r="J253" s="0" t="n">
        <v>1.761973</v>
      </c>
      <c r="K253" s="0" t="n">
        <v>12.39072229</v>
      </c>
      <c r="L253" s="0" t="n">
        <v>12.58268383</v>
      </c>
      <c r="M253" s="0" t="n">
        <v>5.38646386</v>
      </c>
      <c r="N253" s="0" t="n">
        <v>6.94519482</v>
      </c>
      <c r="O253" s="0" t="n">
        <v>10.76103344</v>
      </c>
      <c r="P253" s="0" t="n">
        <v>14.34935987</v>
      </c>
      <c r="Q253" s="0" t="n">
        <v>15.83781422</v>
      </c>
      <c r="R253" s="0" t="n">
        <v>9.89297249</v>
      </c>
      <c r="S253" s="0" t="n">
        <v>9.50343998</v>
      </c>
      <c r="T253" s="0" t="n">
        <v>7.18823775</v>
      </c>
      <c r="U253" s="0" t="n">
        <v>9.07485595</v>
      </c>
      <c r="V253" s="0" t="n">
        <v>5.82086669</v>
      </c>
      <c r="W253" s="0" t="n">
        <v>2.98436542</v>
      </c>
      <c r="X253" s="0" t="n">
        <v>6.49893859</v>
      </c>
      <c r="Y253" s="0" t="n">
        <v>4.98436542</v>
      </c>
      <c r="Z253" s="0" t="n">
        <v>6.56932792</v>
      </c>
      <c r="AA253" s="0" t="n">
        <v>0.1770105</v>
      </c>
      <c r="AB253" s="0" t="n">
        <v>8.38646386</v>
      </c>
      <c r="AC253" s="0" t="n">
        <v>6.46241271</v>
      </c>
      <c r="AD253" s="0" t="n">
        <v>4.63644211</v>
      </c>
      <c r="AE253" s="0" t="n">
        <v>2.49893859</v>
      </c>
      <c r="AF253" s="0" t="n">
        <v>7.49893859</v>
      </c>
      <c r="AG253" s="0" t="n">
        <v>9.57147319</v>
      </c>
      <c r="AH253" s="0" t="n">
        <v>3.63644211</v>
      </c>
      <c r="AI253" s="0" t="n">
        <v>16.13780435</v>
      </c>
      <c r="AJ253" s="0" t="n">
        <v>1.761973</v>
      </c>
      <c r="AK253" s="0" t="n">
        <v>9.68083623</v>
      </c>
      <c r="AL253" s="0" t="n">
        <v>6.32675762</v>
      </c>
      <c r="AM253" s="0" t="n">
        <v>8.31143682</v>
      </c>
      <c r="AN253" s="0" t="n">
        <v>15.34939894</v>
      </c>
      <c r="AO253" s="0" t="n">
        <v>7.79172034</v>
      </c>
      <c r="AP253" s="0" t="n">
        <v>3.3469355</v>
      </c>
      <c r="AQ253" s="0" t="n">
        <v>6.24309969</v>
      </c>
      <c r="AR253" s="0" t="n">
        <v>10.92352482</v>
      </c>
      <c r="AS253" s="0" t="n">
        <v>8.89468692</v>
      </c>
      <c r="AT253" s="0" t="n">
        <v>2.1770105</v>
      </c>
      <c r="AU253" s="0" t="n">
        <v>6.99718946</v>
      </c>
      <c r="AV253" s="0" t="n">
        <v>5.08390109</v>
      </c>
      <c r="AW253" s="0" t="n">
        <v>6.63644211</v>
      </c>
      <c r="AX253" s="0" t="n">
        <v>9.42493801</v>
      </c>
      <c r="AY253" s="0" t="n">
        <v>8.98436542</v>
      </c>
      <c r="AZ253" s="0" t="n">
        <v>10.82176809</v>
      </c>
      <c r="BA253" s="0" t="n">
        <v>7.99718946</v>
      </c>
      <c r="BB253" s="0" t="n">
        <v>5.3469355</v>
      </c>
      <c r="BC253" s="0" t="n">
        <v>4.1770105</v>
      </c>
      <c r="BD253" s="0" t="n">
        <v>12.14711639</v>
      </c>
      <c r="BE253" s="0" t="n">
        <v>10.51240085</v>
      </c>
      <c r="BF253" s="0" t="n">
        <v>2.49893859</v>
      </c>
      <c r="BG253" s="0" t="n">
        <v>5.87745021</v>
      </c>
      <c r="BH253" s="0" t="n">
        <v>8.65274393</v>
      </c>
      <c r="BI253" s="0" t="n">
        <v>2.98436542</v>
      </c>
      <c r="BJ253" s="0" t="n">
        <v>1.1770105</v>
      </c>
      <c r="BK253" s="0" t="n">
        <v>3.1770105</v>
      </c>
      <c r="BL253" s="0" t="n">
        <v>2.1770105</v>
      </c>
      <c r="BM253" s="0" t="n">
        <v>8.73543121</v>
      </c>
      <c r="BN253" s="0" t="n">
        <v>7.71616931</v>
      </c>
      <c r="BO253" s="0" t="n">
        <v>8.42018448</v>
      </c>
      <c r="BP253" s="0" t="n">
        <v>6.00990051</v>
      </c>
      <c r="BQ253" s="0" t="n">
        <v>6.03499149</v>
      </c>
      <c r="BR253" s="0" t="n">
        <v>4.08390109</v>
      </c>
      <c r="BS253" s="0" t="n">
        <v>7.50792737</v>
      </c>
      <c r="BT253" s="0" t="n">
        <v>9.57788993</v>
      </c>
      <c r="BU253" s="0" t="n">
        <v>8.87397802</v>
      </c>
      <c r="BV253" s="0" t="n">
        <v>9.54551696</v>
      </c>
      <c r="BW253" s="0" t="n">
        <v>11.88996732</v>
      </c>
      <c r="BX253" s="0" t="n">
        <v>3.98436542</v>
      </c>
      <c r="BY253" s="0" t="n">
        <v>6.48079124</v>
      </c>
      <c r="BZ253" s="0" t="n">
        <v>8.83522198</v>
      </c>
      <c r="CA253" s="0" t="n">
        <v>6.95837021</v>
      </c>
      <c r="CB253" s="0" t="n">
        <v>13.12537773</v>
      </c>
      <c r="CC253" s="0" t="n">
        <v>10.35068763</v>
      </c>
      <c r="CD253" s="0" t="n">
        <v>0.1770105</v>
      </c>
      <c r="CE253" s="0" t="n">
        <v>9.11658971</v>
      </c>
      <c r="CF253" s="0" t="n">
        <v>8.02875954</v>
      </c>
      <c r="CG253" s="0" t="n">
        <v>3.1770105</v>
      </c>
      <c r="CH253" s="0" t="n">
        <v>18.62199704</v>
      </c>
      <c r="CI253" s="0" t="n">
        <v>11.21318411</v>
      </c>
      <c r="CJ253" s="0" t="n">
        <v>2.49893859</v>
      </c>
      <c r="CK253" s="0" t="n">
        <v>2.1770105</v>
      </c>
      <c r="CL253" s="0" t="n">
        <v>2.1770105</v>
      </c>
      <c r="CM253" s="0" t="n">
        <v>3.63644211</v>
      </c>
      <c r="CN253" s="0" t="n">
        <v>16.99951909</v>
      </c>
      <c r="CO253" s="0" t="n">
        <v>5.1770105</v>
      </c>
      <c r="CP253" s="0" t="n">
        <v>4.761973</v>
      </c>
      <c r="CQ253" s="0" t="n">
        <v>6.55204993</v>
      </c>
      <c r="CR253" s="0" t="n">
        <v>5.60327525</v>
      </c>
      <c r="CS253" s="0" t="n">
        <v>11.48534953</v>
      </c>
      <c r="CT253" s="0" t="n">
        <v>10.53895427</v>
      </c>
      <c r="CU253" s="0" t="n">
        <v>4.08390109</v>
      </c>
      <c r="CV253" s="0" t="n">
        <v>13.22821944</v>
      </c>
      <c r="CW253" s="0" t="n">
        <v>9.30113181</v>
      </c>
      <c r="CX253" s="0" t="n">
        <v>8.51240085</v>
      </c>
      <c r="CY253" s="0" t="n">
        <v>10.26314672</v>
      </c>
      <c r="CZ253" s="0" t="n">
        <v>10.66082627</v>
      </c>
      <c r="DA253" s="0" t="n">
        <v>5.90493095</v>
      </c>
      <c r="DB253" s="0" t="n">
        <v>10.56932792</v>
      </c>
      <c r="DC253" s="0" t="n">
        <v>6.68480514</v>
      </c>
      <c r="DD253" s="0" t="n">
        <v>7.40582919</v>
      </c>
      <c r="DE253" s="0" t="n">
        <v>3.3469355</v>
      </c>
      <c r="DF253" s="0" t="n">
        <v>12.3600255</v>
      </c>
      <c r="DG253" s="0" t="n">
        <v>6.44379704</v>
      </c>
      <c r="DH253" s="0" t="n">
        <v>7.22140462</v>
      </c>
      <c r="DI253" s="0" t="n">
        <v>12.24981303</v>
      </c>
      <c r="DJ253" s="0" t="n">
        <v>11.1326604</v>
      </c>
      <c r="DK253" s="0" t="n">
        <v>2.49893859</v>
      </c>
      <c r="DL253" s="0" t="n">
        <v>4.49893859</v>
      </c>
      <c r="DM253" s="0" t="n">
        <v>7.94519482</v>
      </c>
      <c r="DN253" s="0" t="n">
        <v>3.98436542</v>
      </c>
      <c r="DO253" s="0" t="n">
        <v>5.66886359</v>
      </c>
      <c r="DP253" s="0" t="n">
        <v>5.73159935</v>
      </c>
      <c r="DQ253" s="0" t="n">
        <v>4.1770105</v>
      </c>
      <c r="DR253" s="0" t="n">
        <v>1.1770105</v>
      </c>
      <c r="DS253" s="0" t="n">
        <v>4.56932792</v>
      </c>
      <c r="DT253" s="0" t="n">
        <v>7.47163125</v>
      </c>
      <c r="DU253" s="0" t="n">
        <v>3.3469355</v>
      </c>
      <c r="DV253" s="0" t="n">
        <v>4.49893859</v>
      </c>
      <c r="DW253" s="0" t="n">
        <v>4.42493801</v>
      </c>
      <c r="DX253" s="0" t="n">
        <v>6.79172034</v>
      </c>
      <c r="DY253" s="0" t="n">
        <v>4.82086669</v>
      </c>
      <c r="DZ253" s="0" t="n">
        <v>5.38646386</v>
      </c>
      <c r="EA253" s="0" t="n">
        <v>2.1770105</v>
      </c>
      <c r="EB253" s="0" t="n">
        <v>8.90152435</v>
      </c>
      <c r="EC253" s="0" t="n">
        <v>1.761973</v>
      </c>
      <c r="ED253" s="0" t="n">
        <v>2.49893859</v>
      </c>
      <c r="EE253" s="0" t="n">
        <v>4.26447334</v>
      </c>
      <c r="EF253" s="0" t="n">
        <v>3.87745021</v>
      </c>
      <c r="EG253" s="0" t="n">
        <v>5.26447334</v>
      </c>
      <c r="EH253" s="0" t="n">
        <v>9.92016189</v>
      </c>
      <c r="EI253" s="0" t="n">
        <v>5.30629351</v>
      </c>
      <c r="EJ253" s="0" t="n">
        <v>9.56932792</v>
      </c>
      <c r="EK253" s="0" t="n">
        <v>5.84943584</v>
      </c>
      <c r="EL253" s="0" t="n">
        <v>4.87745021</v>
      </c>
      <c r="EM253" s="0" t="n">
        <v>2.98436542</v>
      </c>
      <c r="EN253" s="0" t="n">
        <v>3.761973</v>
      </c>
      <c r="EO253" s="0" t="n">
        <v>6.03499149</v>
      </c>
      <c r="EP253" s="0" t="n">
        <v>6.56932792</v>
      </c>
      <c r="EQ253" s="0" t="n">
        <v>5.30629351</v>
      </c>
      <c r="ER253" s="0" t="n">
        <v>1.1770105</v>
      </c>
      <c r="ES253" s="0" t="n">
        <v>2.1770105</v>
      </c>
      <c r="ET253" s="0" t="n">
        <v>2.49893859</v>
      </c>
      <c r="EU253" s="0" t="n">
        <v>6.77692334</v>
      </c>
      <c r="EV253" s="0" t="n">
        <v>4.931898</v>
      </c>
      <c r="EW253" s="0" t="n">
        <v>2.49893859</v>
      </c>
      <c r="EX253" s="0" t="n">
        <v>8.65274393</v>
      </c>
      <c r="EY253" s="0" t="n">
        <v>1.1770105</v>
      </c>
      <c r="EZ253" s="0" t="n">
        <v>5.49893859</v>
      </c>
      <c r="FA253" s="0" t="n">
        <v>2.49893859</v>
      </c>
      <c r="FB253" s="0" t="n">
        <v>5.3469355</v>
      </c>
      <c r="FC253" s="0" t="n">
        <v>2.49893859</v>
      </c>
      <c r="FD253" s="0" t="n">
        <v>2.98436542</v>
      </c>
      <c r="FE253" s="0" t="n">
        <v>1.1770105</v>
      </c>
      <c r="FF253" s="0" t="n">
        <v>4.931898</v>
      </c>
      <c r="FG253" s="0" t="n">
        <v>1.761973</v>
      </c>
      <c r="FH253" s="0" t="n">
        <v>5.60327525</v>
      </c>
      <c r="FI253" s="0" t="n">
        <v>2.1770105</v>
      </c>
      <c r="FJ253" s="0" t="n">
        <v>3.1770105</v>
      </c>
      <c r="FK253" s="0" t="n">
        <v>4.63644211</v>
      </c>
      <c r="FL253" s="0" t="n">
        <v>1.761973</v>
      </c>
      <c r="FM253" s="0" t="n">
        <v>2.1770105</v>
      </c>
      <c r="FN253" s="0" t="n">
        <v>10.1180581</v>
      </c>
      <c r="FO253" s="0" t="n">
        <v>3.1770105</v>
      </c>
      <c r="FP253" s="0" t="n">
        <v>6.24309969</v>
      </c>
      <c r="FQ253" s="0" t="n">
        <v>1.761973</v>
      </c>
      <c r="FR253" s="0" t="n">
        <v>1.1770105</v>
      </c>
      <c r="FS253" s="0" t="n">
        <v>7.44379704</v>
      </c>
      <c r="FT253" s="0" t="n">
        <v>3.3469355</v>
      </c>
      <c r="FU253" s="0" t="n">
        <v>3.761973</v>
      </c>
      <c r="FV253" s="0" t="n">
        <v>7.2104335</v>
      </c>
      <c r="FW253" s="0" t="n">
        <v>7.79172034</v>
      </c>
      <c r="FX253" s="0" t="n">
        <v>4.08390109</v>
      </c>
      <c r="FY253" s="0" t="n">
        <v>2.1770105</v>
      </c>
      <c r="FZ253" s="0" t="n">
        <v>4.87745021</v>
      </c>
      <c r="GA253" s="0" t="n">
        <v>6.84943584</v>
      </c>
      <c r="GB253" s="0" t="n">
        <v>6.46241271</v>
      </c>
      <c r="GC253" s="0" t="n">
        <v>4.08390109</v>
      </c>
      <c r="GD253" s="0" t="n">
        <v>4.26447334</v>
      </c>
      <c r="GE253" s="0" t="n">
        <v>4.63644211</v>
      </c>
      <c r="GF253" s="0" t="n">
        <v>1.761973</v>
      </c>
      <c r="GG253" s="0" t="n">
        <v>2.98436542</v>
      </c>
      <c r="GH253" s="0" t="n">
        <v>3.87745021</v>
      </c>
      <c r="GI253" s="0" t="n">
        <v>3.87745021</v>
      </c>
      <c r="GJ253" s="0" t="n">
        <v>10.27767284</v>
      </c>
      <c r="GK253" s="0" t="n">
        <v>14.01098766</v>
      </c>
      <c r="GL253" s="0" t="n">
        <v>6.79172034</v>
      </c>
      <c r="GM253" s="0" t="n">
        <v>11.8796161</v>
      </c>
      <c r="GN253" s="0" t="n">
        <v>3.3469355</v>
      </c>
      <c r="GO253" s="0" t="n">
        <v>2.49893859</v>
      </c>
      <c r="GP253" s="0" t="n">
        <v>4.82086669</v>
      </c>
      <c r="GQ253" s="0" t="n">
        <v>8.49893859</v>
      </c>
      <c r="GR253" s="0" t="n">
        <v>15.96880931</v>
      </c>
      <c r="GS253" s="0" t="n">
        <v>2</v>
      </c>
    </row>
    <row r="254" customFormat="false" ht="15" hidden="false" customHeight="false" outlineLevel="0" collapsed="false">
      <c r="A254" s="0" t="s">
        <v>453</v>
      </c>
      <c r="B254" s="0" t="n">
        <v>13.10804438</v>
      </c>
      <c r="C254" s="0" t="n">
        <v>14.21188867</v>
      </c>
      <c r="D254" s="0" t="n">
        <v>11.26719436</v>
      </c>
      <c r="E254" s="0" t="n">
        <v>7.70919891</v>
      </c>
      <c r="F254" s="0" t="n">
        <v>10.06619227</v>
      </c>
      <c r="G254" s="0" t="n">
        <v>12.26622187</v>
      </c>
      <c r="H254" s="0" t="n">
        <v>9.47843331</v>
      </c>
      <c r="I254" s="0" t="n">
        <v>9.8753022</v>
      </c>
      <c r="J254" s="0" t="n">
        <v>3.53927391</v>
      </c>
      <c r="K254" s="0" t="n">
        <v>12.1833877</v>
      </c>
      <c r="L254" s="0" t="n">
        <v>11.92944287</v>
      </c>
      <c r="M254" s="0" t="n">
        <v>4.05384708</v>
      </c>
      <c r="N254" s="0" t="n">
        <v>7.4461645</v>
      </c>
      <c r="O254" s="0" t="n">
        <v>12.45835004</v>
      </c>
      <c r="P254" s="0" t="n">
        <v>14.04040023</v>
      </c>
      <c r="Q254" s="0" t="n">
        <v>16.21442761</v>
      </c>
      <c r="R254" s="0" t="n">
        <v>7.45983944</v>
      </c>
      <c r="S254" s="0" t="n">
        <v>8.45301818</v>
      </c>
      <c r="T254" s="0" t="n">
        <v>8.54890261</v>
      </c>
      <c r="U254" s="0" t="n">
        <v>9.68028622</v>
      </c>
      <c r="V254" s="0" t="n">
        <v>6.84044344</v>
      </c>
      <c r="W254" s="0" t="n">
        <v>0.73191899</v>
      </c>
      <c r="X254" s="0" t="n">
        <v>6.01732121</v>
      </c>
      <c r="Y254" s="0" t="n">
        <v>5.28650784</v>
      </c>
      <c r="Z254" s="0" t="n">
        <v>6.07176899</v>
      </c>
      <c r="AA254" s="0" t="n">
        <v>0.73191899</v>
      </c>
      <c r="AB254" s="0" t="n">
        <v>9.13918675</v>
      </c>
      <c r="AC254" s="0" t="n">
        <v>-0.26808101</v>
      </c>
      <c r="AD254" s="0" t="n">
        <v>2.73191899</v>
      </c>
      <c r="AE254" s="0" t="n">
        <v>3.90184399</v>
      </c>
      <c r="AF254" s="0" t="n">
        <v>8.49347022</v>
      </c>
      <c r="AG254" s="0" t="n">
        <v>9.36309604</v>
      </c>
      <c r="AH254" s="0" t="n">
        <v>5.05384708</v>
      </c>
      <c r="AI254" s="0" t="n">
        <v>15.82407736</v>
      </c>
      <c r="AJ254" s="0" t="n">
        <v>0.73191899</v>
      </c>
      <c r="AK254" s="0" t="n">
        <v>10.04480194</v>
      </c>
      <c r="AL254" s="0" t="n">
        <v>7.90684467</v>
      </c>
      <c r="AM254" s="0" t="n">
        <v>9.46493431</v>
      </c>
      <c r="AN254" s="0" t="n">
        <v>14.85866379</v>
      </c>
      <c r="AO254" s="0" t="n">
        <v>8.51655383</v>
      </c>
      <c r="AP254" s="0" t="n">
        <v>7.35397081</v>
      </c>
      <c r="AQ254" s="0" t="n">
        <v>9.08064714</v>
      </c>
      <c r="AR254" s="0" t="n">
        <v>12.07121229</v>
      </c>
      <c r="AS254" s="0" t="n">
        <v>8.61150224</v>
      </c>
      <c r="AT254" s="0" t="n">
        <v>2.90184399</v>
      </c>
      <c r="AU254" s="0" t="n">
        <v>8.30556617</v>
      </c>
      <c r="AV254" s="0" t="n">
        <v>6.48680649</v>
      </c>
      <c r="AW254" s="0" t="n">
        <v>7.3972549</v>
      </c>
      <c r="AX254" s="0" t="n">
        <v>9.72485732</v>
      </c>
      <c r="AY254" s="0" t="n">
        <v>8.21169925</v>
      </c>
      <c r="AZ254" s="0" t="n">
        <v>10.2681662</v>
      </c>
      <c r="BA254" s="0" t="n">
        <v>8.07176899</v>
      </c>
      <c r="BB254" s="0" t="n">
        <v>3.53927391</v>
      </c>
      <c r="BC254" s="0" t="n">
        <v>3.9798465</v>
      </c>
      <c r="BD254" s="0" t="n">
        <v>13.51890325</v>
      </c>
      <c r="BE254" s="0" t="n">
        <v>13.90661065</v>
      </c>
      <c r="BF254" s="0" t="n">
        <v>3.43235871</v>
      </c>
      <c r="BG254" s="0" t="n">
        <v>7.34662883</v>
      </c>
      <c r="BH254" s="0" t="n">
        <v>7.65078222</v>
      </c>
      <c r="BI254" s="0" t="n">
        <v>3.73191899</v>
      </c>
      <c r="BJ254" s="0" t="n">
        <v>1.31688149</v>
      </c>
      <c r="BK254" s="0" t="n">
        <v>3.05384708</v>
      </c>
      <c r="BL254" s="0" t="n">
        <v>3.05384708</v>
      </c>
      <c r="BM254" s="0" t="n">
        <v>10.68393215</v>
      </c>
      <c r="BN254" s="0" t="n">
        <v>8.19544336</v>
      </c>
      <c r="BO254" s="0" t="n">
        <v>8.1831301</v>
      </c>
      <c r="BP254" s="0" t="n">
        <v>6.23971363</v>
      </c>
      <c r="BQ254" s="0" t="n">
        <v>6.94137235</v>
      </c>
      <c r="BR254" s="0" t="n">
        <v>5.92174355</v>
      </c>
      <c r="BS254" s="0" t="n">
        <v>10.96433991</v>
      </c>
      <c r="BT254" s="0" t="n">
        <v>6.76534199</v>
      </c>
      <c r="BU254" s="0" t="n">
        <v>8.50010331</v>
      </c>
      <c r="BV254" s="0" t="n">
        <v>9.09166855</v>
      </c>
      <c r="BW254" s="0" t="n">
        <v>10.65895616</v>
      </c>
      <c r="BX254" s="0" t="n">
        <v>3.73191899</v>
      </c>
      <c r="BY254" s="0" t="n">
        <v>6.34662883</v>
      </c>
      <c r="BZ254" s="0" t="n">
        <v>10.05159111</v>
      </c>
      <c r="CA254" s="0" t="n">
        <v>8.72344083</v>
      </c>
      <c r="CB254" s="0" t="n">
        <v>13.64845161</v>
      </c>
      <c r="CC254" s="0" t="n">
        <v>11.94137235</v>
      </c>
      <c r="CD254" s="0" t="n">
        <v>0.73191899</v>
      </c>
      <c r="CE254" s="0" t="n">
        <v>7.21573476</v>
      </c>
      <c r="CF254" s="0" t="n">
        <v>7.45983944</v>
      </c>
      <c r="CG254" s="0" t="n">
        <v>5.53927391</v>
      </c>
      <c r="CH254" s="0" t="n">
        <v>18.11697669</v>
      </c>
      <c r="CI254" s="0" t="n">
        <v>9.24958838</v>
      </c>
      <c r="CJ254" s="0" t="n">
        <v>1.31688149</v>
      </c>
      <c r="CK254" s="0" t="n">
        <v>3.19135061</v>
      </c>
      <c r="CL254" s="0" t="n">
        <v>1.31688149</v>
      </c>
      <c r="CM254" s="0" t="n">
        <v>4.81938183</v>
      </c>
      <c r="CN254" s="0" t="n">
        <v>16.58377781</v>
      </c>
      <c r="CO254" s="0" t="n">
        <v>6.65078222</v>
      </c>
      <c r="CP254" s="0" t="n">
        <v>5.01732121</v>
      </c>
      <c r="CQ254" s="0" t="n">
        <v>6.85086006</v>
      </c>
      <c r="CR254" s="0" t="n">
        <v>3.63880958</v>
      </c>
      <c r="CS254" s="0" t="n">
        <v>10.81273651</v>
      </c>
      <c r="CT254" s="0" t="n">
        <v>9.40787602</v>
      </c>
      <c r="CU254" s="0" t="n">
        <v>3.31688149</v>
      </c>
      <c r="CV254" s="0" t="n">
        <v>15.16615626</v>
      </c>
      <c r="CW254" s="0" t="n">
        <v>9.85474698</v>
      </c>
      <c r="CX254" s="0" t="n">
        <v>9.40080397</v>
      </c>
      <c r="CY254" s="0" t="n">
        <v>10.20460983</v>
      </c>
      <c r="CZ254" s="0" t="n">
        <v>10.47591185</v>
      </c>
      <c r="DA254" s="0" t="n">
        <v>5.58989998</v>
      </c>
      <c r="DB254" s="0" t="n">
        <v>11.98606183</v>
      </c>
      <c r="DC254" s="0" t="n">
        <v>5.79800818</v>
      </c>
      <c r="DD254" s="0" t="n">
        <v>9.25351943</v>
      </c>
      <c r="DE254" s="0" t="n">
        <v>2.73191899</v>
      </c>
      <c r="DF254" s="0" t="n">
        <v>16.11741069</v>
      </c>
      <c r="DG254" s="0" t="n">
        <v>10.31875878</v>
      </c>
      <c r="DH254" s="0" t="n">
        <v>9.861202</v>
      </c>
      <c r="DI254" s="0" t="n">
        <v>14.01616474</v>
      </c>
      <c r="DJ254" s="0" t="n">
        <v>10.96193942</v>
      </c>
      <c r="DK254" s="0" t="n">
        <v>0.73191899</v>
      </c>
      <c r="DL254" s="0" t="n">
        <v>4.73191899</v>
      </c>
      <c r="DM254" s="0" t="n">
        <v>8.83258133</v>
      </c>
      <c r="DN254" s="0" t="n">
        <v>4.31688149</v>
      </c>
      <c r="DO254" s="0" t="n">
        <v>6.15818374</v>
      </c>
      <c r="DP254" s="0" t="n">
        <v>4.48680649</v>
      </c>
      <c r="DQ254" s="0" t="n">
        <v>4.25548094</v>
      </c>
      <c r="DR254" s="0" t="n">
        <v>4.53927391</v>
      </c>
      <c r="DS254" s="0" t="n">
        <v>5.34662883</v>
      </c>
      <c r="DT254" s="0" t="n">
        <v>7.71491256</v>
      </c>
      <c r="DU254" s="0" t="n">
        <v>3.81938183</v>
      </c>
      <c r="DV254" s="0" t="n">
        <v>2.31688149</v>
      </c>
      <c r="DW254" s="0" t="n">
        <v>4.90184399</v>
      </c>
      <c r="DX254" s="0" t="n">
        <v>7.564809</v>
      </c>
      <c r="DY254" s="0" t="n">
        <v>5.01732121</v>
      </c>
      <c r="DZ254" s="0" t="n">
        <v>6.82995107</v>
      </c>
      <c r="EA254" s="0" t="n">
        <v>4.73191899</v>
      </c>
      <c r="EB254" s="0" t="n">
        <v>8.87912391</v>
      </c>
      <c r="EC254" s="0" t="n">
        <v>4.25548094</v>
      </c>
      <c r="ED254" s="0" t="n">
        <v>5.58989998</v>
      </c>
      <c r="EE254" s="0" t="n">
        <v>5.37577518</v>
      </c>
      <c r="EF254" s="0" t="n">
        <v>2.53927391</v>
      </c>
      <c r="EG254" s="0" t="n">
        <v>5.61456204</v>
      </c>
      <c r="EH254" s="0" t="n">
        <v>14.84944034</v>
      </c>
      <c r="EI254" s="0" t="n">
        <v>6.41841951</v>
      </c>
      <c r="EJ254" s="0" t="n">
        <v>10.43755137</v>
      </c>
      <c r="EK254" s="0" t="n">
        <v>6.92174355</v>
      </c>
      <c r="EL254" s="0" t="n">
        <v>4.861202</v>
      </c>
      <c r="EM254" s="0" t="n">
        <v>4.12423641</v>
      </c>
      <c r="EN254" s="0" t="n">
        <v>4.43235871</v>
      </c>
      <c r="EO254" s="0" t="n">
        <v>6.07176899</v>
      </c>
      <c r="EP254" s="0" t="n">
        <v>6.52633485</v>
      </c>
      <c r="EQ254" s="0" t="n">
        <v>12.01384901</v>
      </c>
      <c r="ER254" s="0" t="n">
        <v>6.95108751</v>
      </c>
      <c r="ES254" s="0" t="n">
        <v>3.19135061</v>
      </c>
      <c r="ET254" s="0" t="n">
        <v>2.31688149</v>
      </c>
      <c r="EU254" s="0" t="n">
        <v>6.25548094</v>
      </c>
      <c r="EV254" s="0" t="n">
        <v>4.53927391</v>
      </c>
      <c r="EW254" s="0" t="n">
        <v>2.53927391</v>
      </c>
      <c r="EX254" s="0" t="n">
        <v>5.77631311</v>
      </c>
      <c r="EY254" s="0" t="n">
        <v>1.73191899</v>
      </c>
      <c r="EZ254" s="0" t="n">
        <v>6.3017746</v>
      </c>
      <c r="FA254" s="0" t="n">
        <v>3.81938183</v>
      </c>
      <c r="FB254" s="0" t="n">
        <v>4.25548094</v>
      </c>
      <c r="FC254" s="0" t="n">
        <v>2.31688149</v>
      </c>
      <c r="FD254" s="0" t="n">
        <v>4.12423641</v>
      </c>
      <c r="FE254" s="0" t="n">
        <v>2.73191899</v>
      </c>
      <c r="FF254" s="0" t="n">
        <v>5.92174355</v>
      </c>
      <c r="FG254" s="0" t="n">
        <v>1.31688149</v>
      </c>
      <c r="FH254" s="0" t="n">
        <v>7.50670605</v>
      </c>
      <c r="FI254" s="0" t="n">
        <v>2.05384708</v>
      </c>
      <c r="FJ254" s="0" t="n">
        <v>3.73191899</v>
      </c>
      <c r="FK254" s="0" t="n">
        <v>3.31688149</v>
      </c>
      <c r="FL254" s="0" t="n">
        <v>1.31688149</v>
      </c>
      <c r="FM254" s="0" t="n">
        <v>1.73191899</v>
      </c>
      <c r="FN254" s="0" t="n">
        <v>10.35762783</v>
      </c>
      <c r="FO254" s="0" t="n">
        <v>3.05384708</v>
      </c>
      <c r="FP254" s="0" t="n">
        <v>7.28650784</v>
      </c>
      <c r="FQ254" s="0" t="n">
        <v>3.43235871</v>
      </c>
      <c r="FR254" s="0" t="n">
        <v>2.05384708</v>
      </c>
      <c r="FS254" s="0" t="n">
        <v>6.23971363</v>
      </c>
      <c r="FT254" s="0" t="n">
        <v>2.53927391</v>
      </c>
      <c r="FU254" s="0" t="n">
        <v>0.73191899</v>
      </c>
      <c r="FV254" s="0" t="n">
        <v>7.57740904</v>
      </c>
      <c r="FW254" s="0" t="n">
        <v>5.6861153</v>
      </c>
      <c r="FX254" s="0" t="n">
        <v>5.70919891</v>
      </c>
      <c r="FY254" s="0" t="n">
        <v>1.31688149</v>
      </c>
      <c r="FZ254" s="0" t="n">
        <v>2.05384708</v>
      </c>
      <c r="GA254" s="0" t="n">
        <v>4.48680649</v>
      </c>
      <c r="GB254" s="0" t="n">
        <v>6.85086006</v>
      </c>
      <c r="GC254" s="0" t="n">
        <v>5.53927391</v>
      </c>
      <c r="GD254" s="0" t="n">
        <v>3.05384708</v>
      </c>
      <c r="GE254" s="0" t="n">
        <v>5.70919891</v>
      </c>
      <c r="GF254" s="0" t="n">
        <v>2.05384708</v>
      </c>
      <c r="GG254" s="0" t="n">
        <v>3.43235871</v>
      </c>
      <c r="GH254" s="0" t="n">
        <v>3.19135061</v>
      </c>
      <c r="GI254" s="0" t="n">
        <v>4.19135061</v>
      </c>
      <c r="GJ254" s="0" t="n">
        <v>6.60228371</v>
      </c>
      <c r="GK254" s="0" t="n">
        <v>13.27228923</v>
      </c>
      <c r="GL254" s="0" t="n">
        <v>7.13279842</v>
      </c>
      <c r="GM254" s="0" t="n">
        <v>13.05426968</v>
      </c>
      <c r="GN254" s="0" t="n">
        <v>2.53927391</v>
      </c>
      <c r="GO254" s="0" t="n">
        <v>3.19135061</v>
      </c>
      <c r="GP254" s="0" t="n">
        <v>6.12423641</v>
      </c>
      <c r="GQ254" s="0" t="n">
        <v>8.861202</v>
      </c>
      <c r="GR254" s="0" t="n">
        <v>14.67319589</v>
      </c>
      <c r="GS254" s="0" t="n">
        <v>2</v>
      </c>
    </row>
    <row r="255" customFormat="false" ht="15" hidden="false" customHeight="false" outlineLevel="0" collapsed="false">
      <c r="A255" s="0" t="s">
        <v>454</v>
      </c>
      <c r="B255" s="0" t="n">
        <v>13.5373521</v>
      </c>
      <c r="C255" s="0" t="n">
        <v>16.10537872</v>
      </c>
      <c r="D255" s="0" t="n">
        <v>11.65943441</v>
      </c>
      <c r="E255" s="0" t="n">
        <v>7.70337776</v>
      </c>
      <c r="F255" s="0" t="n">
        <v>9.42709233</v>
      </c>
      <c r="G255" s="0" t="n">
        <v>12.55209011</v>
      </c>
      <c r="H255" s="0" t="n">
        <v>8.72992491</v>
      </c>
      <c r="I255" s="0" t="n">
        <v>8.96641217</v>
      </c>
      <c r="J255" s="0" t="n">
        <v>0.83712915</v>
      </c>
      <c r="K255" s="0" t="n">
        <v>12.30694052</v>
      </c>
      <c r="L255" s="0" t="n">
        <v>13.85306682</v>
      </c>
      <c r="M255" s="0" t="n">
        <v>2.83712915</v>
      </c>
      <c r="N255" s="0" t="n">
        <v>6.73598242</v>
      </c>
      <c r="O255" s="0" t="n">
        <v>11.2244285</v>
      </c>
      <c r="P255" s="0" t="n">
        <v>14.27938153</v>
      </c>
      <c r="Q255" s="0" t="n">
        <v>16.38292823</v>
      </c>
      <c r="R255" s="0" t="n">
        <v>9.65197861</v>
      </c>
      <c r="S255" s="0" t="n">
        <v>9.87421847</v>
      </c>
      <c r="T255" s="0" t="n">
        <v>8.52362968</v>
      </c>
      <c r="U255" s="0" t="n">
        <v>10.32697711</v>
      </c>
      <c r="V255" s="0" t="n">
        <v>6.30744908</v>
      </c>
      <c r="W255" s="0" t="n">
        <v>1.25216665</v>
      </c>
      <c r="X255" s="0" t="n">
        <v>4.74401974</v>
      </c>
      <c r="Y255" s="0" t="n">
        <v>3.05952157</v>
      </c>
      <c r="Z255" s="0" t="n">
        <v>6.03352636</v>
      </c>
      <c r="AA255" s="0" t="n">
        <v>0.25216665</v>
      </c>
      <c r="AB255" s="0" t="n">
        <v>9.78257298</v>
      </c>
      <c r="AC255" s="0" t="n">
        <v>0.83712915</v>
      </c>
      <c r="AD255" s="0" t="n">
        <v>5.5559474</v>
      </c>
      <c r="AE255" s="0" t="n">
        <v>3.7757286</v>
      </c>
      <c r="AF255" s="0" t="n">
        <v>8.10391569</v>
      </c>
      <c r="AG255" s="0" t="n">
        <v>8.94391017</v>
      </c>
      <c r="AH255" s="0" t="n">
        <v>4.8067555</v>
      </c>
      <c r="AI255" s="0" t="n">
        <v>15.49286483</v>
      </c>
      <c r="AJ255" s="0" t="n">
        <v>0.83712915</v>
      </c>
      <c r="AK255" s="0" t="n">
        <v>9.82391929</v>
      </c>
      <c r="AL255" s="0" t="n">
        <v>6.57409474</v>
      </c>
      <c r="AM255" s="0" t="n">
        <v>7.49534063</v>
      </c>
      <c r="AN255" s="0" t="n">
        <v>16.35507529</v>
      </c>
      <c r="AO255" s="0" t="n">
        <v>9.21650752</v>
      </c>
      <c r="AP255" s="0" t="n">
        <v>6.57409474</v>
      </c>
      <c r="AQ255" s="0" t="n">
        <v>9.62394329</v>
      </c>
      <c r="AR255" s="0" t="n">
        <v>11.00287363</v>
      </c>
      <c r="AS255" s="0" t="n">
        <v>9.13328061</v>
      </c>
      <c r="AT255" s="0" t="n">
        <v>3.15905724</v>
      </c>
      <c r="AU255" s="0" t="n">
        <v>7.59201665</v>
      </c>
      <c r="AV255" s="0" t="n">
        <v>5.71159827</v>
      </c>
      <c r="AW255" s="0" t="n">
        <v>6.02035097</v>
      </c>
      <c r="AX255" s="0" t="n">
        <v>9.64662934</v>
      </c>
      <c r="AY255" s="0" t="n">
        <v>6.5650496</v>
      </c>
      <c r="AZ255" s="0" t="n">
        <v>10.58588107</v>
      </c>
      <c r="BA255" s="0" t="n">
        <v>7.79132546</v>
      </c>
      <c r="BB255" s="0" t="n">
        <v>5.46162001</v>
      </c>
      <c r="BC255" s="0" t="n">
        <v>4.25216665</v>
      </c>
      <c r="BD255" s="0" t="n">
        <v>14.83101104</v>
      </c>
      <c r="BE255" s="0" t="n">
        <v>11.5012801</v>
      </c>
      <c r="BF255" s="0" t="n">
        <v>7.99700049</v>
      </c>
      <c r="BG255" s="0" t="n">
        <v>5.38144966</v>
      </c>
      <c r="BH255" s="0" t="n">
        <v>7.2577912</v>
      </c>
      <c r="BI255" s="0" t="n">
        <v>2.95260637</v>
      </c>
      <c r="BJ255" s="0" t="n">
        <v>0.83712915</v>
      </c>
      <c r="BK255" s="0" t="n">
        <v>0.83712915</v>
      </c>
      <c r="BL255" s="0" t="n">
        <v>2.83712915</v>
      </c>
      <c r="BM255" s="0" t="n">
        <v>9.11789992</v>
      </c>
      <c r="BN255" s="0" t="n">
        <v>9.17400758</v>
      </c>
      <c r="BO255" s="0" t="n">
        <v>9.41455798</v>
      </c>
      <c r="BP255" s="0" t="n">
        <v>6.70337776</v>
      </c>
      <c r="BQ255" s="0" t="n">
        <v>7.74401974</v>
      </c>
      <c r="BR255" s="0" t="n">
        <v>4.15905724</v>
      </c>
      <c r="BS255" s="0" t="n">
        <v>9.70543728</v>
      </c>
      <c r="BT255" s="0" t="n">
        <v>9.15755365</v>
      </c>
      <c r="BU255" s="0" t="n">
        <v>8.04332954</v>
      </c>
      <c r="BV255" s="0" t="n">
        <v>10.25146203</v>
      </c>
      <c r="BW255" s="0" t="n">
        <v>12.57929821</v>
      </c>
      <c r="BX255" s="0" t="n">
        <v>2.42209165</v>
      </c>
      <c r="BY255" s="0" t="n">
        <v>4.7757286</v>
      </c>
      <c r="BZ255" s="0" t="n">
        <v>10.93997971</v>
      </c>
      <c r="CA255" s="0" t="n">
        <v>9.7258724</v>
      </c>
      <c r="CB255" s="0" t="n">
        <v>12.74702223</v>
      </c>
      <c r="CC255" s="0" t="n">
        <v>12.14774193</v>
      </c>
      <c r="CD255" s="0" t="n">
        <v>0.83712915</v>
      </c>
      <c r="CE255" s="0" t="n">
        <v>9.04170029</v>
      </c>
      <c r="CF255" s="0" t="n">
        <v>5.88152327</v>
      </c>
      <c r="CG255" s="0" t="n">
        <v>5.82202226</v>
      </c>
      <c r="CH255" s="0" t="n">
        <v>17.60443858</v>
      </c>
      <c r="CI255" s="0" t="n">
        <v>8.92105163</v>
      </c>
      <c r="CJ255" s="0" t="n">
        <v>2.25216665</v>
      </c>
      <c r="CK255" s="0" t="n">
        <v>2.42209165</v>
      </c>
      <c r="CL255" s="0" t="n">
        <v>3.25216665</v>
      </c>
      <c r="CM255" s="0" t="n">
        <v>4.42209165</v>
      </c>
      <c r="CN255" s="0" t="n">
        <v>17.0825952</v>
      </c>
      <c r="CO255" s="0" t="n">
        <v>5.79132546</v>
      </c>
      <c r="CP255" s="0" t="n">
        <v>4.83712915</v>
      </c>
      <c r="CQ255" s="0" t="n">
        <v>5.86687649</v>
      </c>
      <c r="CR255" s="0" t="n">
        <v>4.64448407</v>
      </c>
      <c r="CS255" s="0" t="n">
        <v>11.05549057</v>
      </c>
      <c r="CT255" s="0" t="n">
        <v>8.9800871</v>
      </c>
      <c r="CU255" s="0" t="n">
        <v>3.05952157</v>
      </c>
      <c r="CV255" s="0" t="n">
        <v>13.12069986</v>
      </c>
      <c r="CW255" s="0" t="n">
        <v>10.89917529</v>
      </c>
      <c r="CX255" s="0" t="n">
        <v>9.13786302</v>
      </c>
      <c r="CY255" s="0" t="n">
        <v>9.30609253</v>
      </c>
      <c r="CZ255" s="0" t="n">
        <v>9.54103272</v>
      </c>
      <c r="DA255" s="0" t="n">
        <v>5.20636296</v>
      </c>
      <c r="DB255" s="0" t="n">
        <v>11.73421828</v>
      </c>
      <c r="DC255" s="0" t="n">
        <v>6.70337776</v>
      </c>
      <c r="DD255" s="0" t="n">
        <v>10.88652395</v>
      </c>
      <c r="DE255" s="0" t="n">
        <v>2.05952157</v>
      </c>
      <c r="DF255" s="0" t="n">
        <v>15.28194993</v>
      </c>
      <c r="DG255" s="0" t="n">
        <v>8.41455798</v>
      </c>
      <c r="DH255" s="0" t="n">
        <v>8.15905724</v>
      </c>
      <c r="DI255" s="0" t="n">
        <v>13.19907292</v>
      </c>
      <c r="DJ255" s="0" t="n">
        <v>12.85915012</v>
      </c>
      <c r="DK255" s="0" t="n">
        <v>2.95260637</v>
      </c>
      <c r="DL255" s="0" t="n">
        <v>4.42209165</v>
      </c>
      <c r="DM255" s="0" t="n">
        <v>9.22083344</v>
      </c>
      <c r="DN255" s="0" t="n">
        <v>3.25216665</v>
      </c>
      <c r="DO255" s="0" t="n">
        <v>7.2577912</v>
      </c>
      <c r="DP255" s="0" t="n">
        <v>6.07234561</v>
      </c>
      <c r="DQ255" s="0" t="n">
        <v>5.60971865</v>
      </c>
      <c r="DR255" s="0" t="n">
        <v>3.64448407</v>
      </c>
      <c r="DS255" s="0" t="n">
        <v>6.15905724</v>
      </c>
      <c r="DT255" s="0" t="n">
        <v>8.07234561</v>
      </c>
      <c r="DU255" s="0" t="n">
        <v>3.15905724</v>
      </c>
      <c r="DV255" s="0" t="n">
        <v>3.64448407</v>
      </c>
      <c r="DW255" s="0" t="n">
        <v>3.25216665</v>
      </c>
      <c r="DX255" s="0" t="n">
        <v>8.37110772</v>
      </c>
      <c r="DY255" s="0" t="n">
        <v>3.83712915</v>
      </c>
      <c r="DZ255" s="0" t="n">
        <v>6.33962949</v>
      </c>
      <c r="EA255" s="0" t="n">
        <v>3.05952157</v>
      </c>
      <c r="EB255" s="0" t="n">
        <v>8.59646256</v>
      </c>
      <c r="EC255" s="0" t="n">
        <v>1.57409474</v>
      </c>
      <c r="ED255" s="0" t="n">
        <v>6.5650496</v>
      </c>
      <c r="EE255" s="0" t="n">
        <v>4.71159827</v>
      </c>
      <c r="EF255" s="0" t="n">
        <v>3.33962949</v>
      </c>
      <c r="EG255" s="0" t="n">
        <v>5.44199121</v>
      </c>
      <c r="EH255" s="0" t="n">
        <v>15.57393623</v>
      </c>
      <c r="EI255" s="0" t="n">
        <v>5.95260637</v>
      </c>
      <c r="EJ255" s="0" t="n">
        <v>11.0866377</v>
      </c>
      <c r="EK255" s="0" t="n">
        <v>6.1348097</v>
      </c>
      <c r="EL255" s="0" t="n">
        <v>5.79132546</v>
      </c>
      <c r="EM255" s="0" t="n">
        <v>5.18290399</v>
      </c>
      <c r="EN255" s="0" t="n">
        <v>4.95260637</v>
      </c>
      <c r="EO255" s="0" t="n">
        <v>5.6784314</v>
      </c>
      <c r="EP255" s="0" t="n">
        <v>6.61848886</v>
      </c>
      <c r="EQ255" s="0" t="n">
        <v>5.96641217</v>
      </c>
      <c r="ER255" s="0" t="n">
        <v>7.83336723</v>
      </c>
      <c r="ES255" s="0" t="n">
        <v>4.00705415</v>
      </c>
      <c r="ET255" s="0" t="n">
        <v>2.25216665</v>
      </c>
      <c r="EU255" s="0" t="n">
        <v>6.03352636</v>
      </c>
      <c r="EV255" s="0" t="n">
        <v>4.15905724</v>
      </c>
      <c r="EW255" s="0" t="n">
        <v>1.83712915</v>
      </c>
      <c r="EX255" s="0" t="n">
        <v>7.5559474</v>
      </c>
      <c r="EY255" s="0" t="n">
        <v>3.57409474</v>
      </c>
      <c r="EZ255" s="0" t="n">
        <v>6.32898224</v>
      </c>
      <c r="FA255" s="0" t="n">
        <v>3.05952157</v>
      </c>
      <c r="FB255" s="0" t="n">
        <v>4.25216665</v>
      </c>
      <c r="FC255" s="0" t="n">
        <v>2.57409474</v>
      </c>
      <c r="FD255" s="0" t="n">
        <v>4.29656077</v>
      </c>
      <c r="FE255" s="0" t="n">
        <v>2.25216665</v>
      </c>
      <c r="FF255" s="0" t="n">
        <v>4.7757286</v>
      </c>
      <c r="FG255" s="0" t="n">
        <v>0.83712915</v>
      </c>
      <c r="FH255" s="0" t="n">
        <v>5.20636296</v>
      </c>
      <c r="FI255" s="0" t="n">
        <v>1.57409474</v>
      </c>
      <c r="FJ255" s="0" t="n">
        <v>3.33962949</v>
      </c>
      <c r="FK255" s="0" t="n">
        <v>3.42209165</v>
      </c>
      <c r="FL255" s="0" t="n">
        <v>0.25216665</v>
      </c>
      <c r="FM255" s="0" t="n">
        <v>1.25216665</v>
      </c>
      <c r="FN255" s="0" t="n">
        <v>10.02035097</v>
      </c>
      <c r="FO255" s="0" t="n">
        <v>3.89602284</v>
      </c>
      <c r="FP255" s="0" t="n">
        <v>7.35545446</v>
      </c>
      <c r="FQ255" s="0" t="n">
        <v>1.83712915</v>
      </c>
      <c r="FR255" s="0" t="n">
        <v>2.95260637</v>
      </c>
      <c r="FS255" s="0" t="n">
        <v>6.86687649</v>
      </c>
      <c r="FT255" s="0" t="n">
        <v>1.83712915</v>
      </c>
      <c r="FU255" s="0" t="n">
        <v>0.25216665</v>
      </c>
      <c r="FV255" s="0" t="n">
        <v>5.8067555</v>
      </c>
      <c r="FW255" s="0" t="n">
        <v>6.29656077</v>
      </c>
      <c r="FX255" s="0" t="n">
        <v>2.42209165</v>
      </c>
      <c r="FY255" s="0" t="n">
        <v>0.83712915</v>
      </c>
      <c r="FZ255" s="0" t="n">
        <v>5.08505666</v>
      </c>
      <c r="GA255" s="0" t="n">
        <v>5.46162001</v>
      </c>
      <c r="GB255" s="0" t="n">
        <v>5.85207949</v>
      </c>
      <c r="GC255" s="0" t="n">
        <v>5.53756887</v>
      </c>
      <c r="GD255" s="0" t="n">
        <v>5.44199121</v>
      </c>
      <c r="GE255" s="0" t="n">
        <v>4.46162001</v>
      </c>
      <c r="GF255" s="0" t="n">
        <v>1.25216665</v>
      </c>
      <c r="GG255" s="0" t="n">
        <v>4.38144966</v>
      </c>
      <c r="GH255" s="0" t="n">
        <v>3.25216665</v>
      </c>
      <c r="GI255" s="0" t="n">
        <v>3.64448407</v>
      </c>
      <c r="GJ255" s="0" t="n">
        <v>6.20636296</v>
      </c>
      <c r="GK255" s="0" t="n">
        <v>12.35003418</v>
      </c>
      <c r="GL255" s="0" t="n">
        <v>7.17697915</v>
      </c>
      <c r="GM255" s="0" t="n">
        <v>11.27488122</v>
      </c>
      <c r="GN255" s="0" t="n">
        <v>0.83712915</v>
      </c>
      <c r="GO255" s="0" t="n">
        <v>3.83712915</v>
      </c>
      <c r="GP255" s="0" t="n">
        <v>4.42209165</v>
      </c>
      <c r="GQ255" s="0" t="n">
        <v>10.48638533</v>
      </c>
      <c r="GR255" s="0" t="n">
        <v>14.94622521</v>
      </c>
      <c r="GS255" s="0" t="n">
        <v>2</v>
      </c>
    </row>
    <row r="256" customFormat="false" ht="15" hidden="false" customHeight="false" outlineLevel="0" collapsed="false">
      <c r="A256" s="0" t="s">
        <v>455</v>
      </c>
      <c r="B256" s="0" t="n">
        <v>12.40686038</v>
      </c>
      <c r="C256" s="0" t="n">
        <v>13.54142473</v>
      </c>
      <c r="D256" s="0" t="n">
        <v>12.26113727</v>
      </c>
      <c r="E256" s="0" t="n">
        <v>8.13140531</v>
      </c>
      <c r="F256" s="0" t="n">
        <v>9.72472522</v>
      </c>
      <c r="G256" s="0" t="n">
        <v>11.23815212</v>
      </c>
      <c r="H256" s="0" t="n">
        <v>9.73096167</v>
      </c>
      <c r="I256" s="0" t="n">
        <v>10.32178949</v>
      </c>
      <c r="J256" s="0" t="n">
        <v>2.98949468</v>
      </c>
      <c r="K256" s="0" t="n">
        <v>12.40116862</v>
      </c>
      <c r="L256" s="0" t="n">
        <v>13.65953805</v>
      </c>
      <c r="M256" s="0" t="n">
        <v>3.28905496</v>
      </c>
      <c r="N256" s="0" t="n">
        <v>7.62890497</v>
      </c>
      <c r="O256" s="0" t="n">
        <v>11.6730292</v>
      </c>
      <c r="P256" s="0" t="n">
        <v>14.02111637</v>
      </c>
      <c r="Q256" s="0" t="n">
        <v>16.90993343</v>
      </c>
      <c r="R256" s="0" t="n">
        <v>9.5417204</v>
      </c>
      <c r="S256" s="0" t="n">
        <v>10.62779135</v>
      </c>
      <c r="T256" s="0" t="n">
        <v>8.91293645</v>
      </c>
      <c r="U256" s="0" t="n">
        <v>9.67059792</v>
      </c>
      <c r="V256" s="0" t="n">
        <v>5.91841158</v>
      </c>
      <c r="W256" s="0" t="n">
        <v>0.87401746</v>
      </c>
      <c r="X256" s="0" t="n">
        <v>6.77287074</v>
      </c>
      <c r="Y256" s="0" t="n">
        <v>4.14703596</v>
      </c>
      <c r="Z256" s="0" t="n">
        <v>6.88896781</v>
      </c>
      <c r="AA256" s="0" t="n">
        <v>1.61098306</v>
      </c>
      <c r="AB256" s="0" t="n">
        <v>9.42604608</v>
      </c>
      <c r="AC256" s="0" t="n">
        <v>2.61098306</v>
      </c>
      <c r="AD256" s="0" t="n">
        <v>5.5558415</v>
      </c>
      <c r="AE256" s="0" t="n">
        <v>4.09640989</v>
      </c>
      <c r="AF256" s="0" t="n">
        <v>8.19293681</v>
      </c>
      <c r="AG256" s="0" t="n">
        <v>8.99813878</v>
      </c>
      <c r="AH256" s="0" t="n">
        <v>7.06384202</v>
      </c>
      <c r="AI256" s="0" t="n">
        <v>14.77899698</v>
      </c>
      <c r="AJ256" s="0" t="n">
        <v>1.87401746</v>
      </c>
      <c r="AK256" s="0" t="n">
        <v>10.67814849</v>
      </c>
      <c r="AL256" s="0" t="n">
        <v>8.42348128</v>
      </c>
      <c r="AM256" s="0" t="n">
        <v>9.15324111</v>
      </c>
      <c r="AN256" s="0" t="n">
        <v>16.93198804</v>
      </c>
      <c r="AO256" s="0" t="n">
        <v>9.04561129</v>
      </c>
      <c r="AP256" s="0" t="n">
        <v>8.49850833</v>
      </c>
      <c r="AQ256" s="0" t="n">
        <v>11.75053441</v>
      </c>
      <c r="AR256" s="0" t="n">
        <v>10.50033491</v>
      </c>
      <c r="AS256" s="0" t="n">
        <v>8.37916738</v>
      </c>
      <c r="AT256" s="0" t="n">
        <v>4.19594556</v>
      </c>
      <c r="AU256" s="0" t="n">
        <v>8.90192346</v>
      </c>
      <c r="AV256" s="0" t="n">
        <v>6.00330048</v>
      </c>
      <c r="AW256" s="0" t="n">
        <v>6.82043642</v>
      </c>
      <c r="AX256" s="0" t="n">
        <v>9.74746158</v>
      </c>
      <c r="AY256" s="0" t="n">
        <v>8.19894805</v>
      </c>
      <c r="AZ256" s="0" t="n">
        <v>10.22495665</v>
      </c>
      <c r="BA256" s="0" t="n">
        <v>8.12825875</v>
      </c>
      <c r="BB256" s="0" t="n">
        <v>4.14703596</v>
      </c>
      <c r="BC256" s="0" t="n">
        <v>2.87401746</v>
      </c>
      <c r="BD256" s="0" t="n">
        <v>14.83715438</v>
      </c>
      <c r="BE256" s="0" t="n">
        <v>13.72048727</v>
      </c>
      <c r="BF256" s="0" t="n">
        <v>5.2197923</v>
      </c>
      <c r="BG256" s="0" t="n">
        <v>5.97555549</v>
      </c>
      <c r="BH256" s="0" t="n">
        <v>8.32797395</v>
      </c>
      <c r="BI256" s="0" t="n">
        <v>9.27915893</v>
      </c>
      <c r="BJ256" s="0" t="n">
        <v>1.28905496</v>
      </c>
      <c r="BK256" s="0" t="n">
        <v>1.87401746</v>
      </c>
      <c r="BL256" s="0" t="n">
        <v>1.28905496</v>
      </c>
      <c r="BM256" s="0" t="n">
        <v>10.28128523</v>
      </c>
      <c r="BN256" s="0" t="n">
        <v>9.75666051</v>
      </c>
      <c r="BO256" s="0" t="n">
        <v>9.72472522</v>
      </c>
      <c r="BP256" s="0" t="n">
        <v>7.73199846</v>
      </c>
      <c r="BQ256" s="0" t="n">
        <v>7.32247797</v>
      </c>
      <c r="BR256" s="0" t="n">
        <v>4.81261692</v>
      </c>
      <c r="BS256" s="0" t="n">
        <v>9.14858975</v>
      </c>
      <c r="BT256" s="0" t="n">
        <v>8.76276071</v>
      </c>
      <c r="BU256" s="0" t="n">
        <v>9.63001773</v>
      </c>
      <c r="BV256" s="0" t="n">
        <v>9.92023202</v>
      </c>
      <c r="BW256" s="0" t="n">
        <v>12.63819794</v>
      </c>
      <c r="BX256" s="0" t="n">
        <v>3.61098306</v>
      </c>
      <c r="BY256" s="0" t="n">
        <v>6.18387273</v>
      </c>
      <c r="BZ256" s="0" t="n">
        <v>10.0996266</v>
      </c>
      <c r="CA256" s="0" t="n">
        <v>8.41317628</v>
      </c>
      <c r="CB256" s="0" t="n">
        <v>12.0462366</v>
      </c>
      <c r="CC256" s="0" t="n">
        <v>10.92341227</v>
      </c>
      <c r="CD256" s="0" t="n">
        <v>1.28905496</v>
      </c>
      <c r="CE256" s="0" t="n">
        <v>10.51064209</v>
      </c>
      <c r="CF256" s="0" t="n">
        <v>7.0506062</v>
      </c>
      <c r="CG256" s="0" t="n">
        <v>5.62890497</v>
      </c>
      <c r="CH256" s="0" t="n">
        <v>17.44198839</v>
      </c>
      <c r="CI256" s="0" t="n">
        <v>9.66734982</v>
      </c>
      <c r="CJ256" s="0" t="n">
        <v>2.74848658</v>
      </c>
      <c r="CK256" s="0" t="n">
        <v>2.09640989</v>
      </c>
      <c r="CL256" s="0" t="n">
        <v>1.87401746</v>
      </c>
      <c r="CM256" s="0" t="n">
        <v>6.24325127</v>
      </c>
      <c r="CN256" s="0" t="n">
        <v>16.76633891</v>
      </c>
      <c r="CO256" s="0" t="n">
        <v>6.10923393</v>
      </c>
      <c r="CP256" s="0" t="n">
        <v>5.2197923</v>
      </c>
      <c r="CQ256" s="0" t="n">
        <v>7.62444532</v>
      </c>
      <c r="CR256" s="0" t="n">
        <v>4.53698248</v>
      </c>
      <c r="CS256" s="0" t="n">
        <v>11.12549988</v>
      </c>
      <c r="CT256" s="0" t="n">
        <v>8.72368319</v>
      </c>
      <c r="CU256" s="0" t="n">
        <v>2.61098306</v>
      </c>
      <c r="CV256" s="0" t="n">
        <v>13.52424649</v>
      </c>
      <c r="CW256" s="0" t="n">
        <v>10.67167899</v>
      </c>
      <c r="CX256" s="0" t="n">
        <v>10.58195172</v>
      </c>
      <c r="CY256" s="0" t="n">
        <v>10.06301833</v>
      </c>
      <c r="CZ256" s="0" t="n">
        <v>9.50215918</v>
      </c>
      <c r="DA256" s="0" t="n">
        <v>6.04394247</v>
      </c>
      <c r="DB256" s="0" t="n">
        <v>12.23906401</v>
      </c>
      <c r="DC256" s="0" t="n">
        <v>8.02714722</v>
      </c>
      <c r="DD256" s="0" t="n">
        <v>10.21609213</v>
      </c>
      <c r="DE256" s="0" t="n">
        <v>3.19594556</v>
      </c>
      <c r="DF256" s="0" t="n">
        <v>14.77956117</v>
      </c>
      <c r="DG256" s="0" t="n">
        <v>8.94189994</v>
      </c>
      <c r="DH256" s="0" t="n">
        <v>9.71741514</v>
      </c>
      <c r="DI256" s="0" t="n">
        <v>11.98558788</v>
      </c>
      <c r="DJ256" s="0" t="n">
        <v>13.28367358</v>
      </c>
      <c r="DK256" s="0" t="n">
        <v>2.09640989</v>
      </c>
      <c r="DL256" s="0" t="n">
        <v>4.93291115</v>
      </c>
      <c r="DM256" s="0" t="n">
        <v>8.57214332</v>
      </c>
      <c r="DN256" s="0" t="n">
        <v>5.12194498</v>
      </c>
      <c r="DO256" s="0" t="n">
        <v>7.98602249</v>
      </c>
      <c r="DP256" s="0" t="n">
        <v>6.78090806</v>
      </c>
      <c r="DQ256" s="0" t="n">
        <v>5.39757942</v>
      </c>
      <c r="DR256" s="0" t="n">
        <v>2.98949468</v>
      </c>
      <c r="DS256" s="0" t="n">
        <v>6.59283571</v>
      </c>
      <c r="DT256" s="0" t="n">
        <v>7.39757942</v>
      </c>
      <c r="DU256" s="0" t="n">
        <v>5.43880208</v>
      </c>
      <c r="DV256" s="0" t="n">
        <v>3.81261692</v>
      </c>
      <c r="DW256" s="0" t="n">
        <v>4.68137239</v>
      </c>
      <c r="DX256" s="0" t="n">
        <v>8.68351766</v>
      </c>
      <c r="DY256" s="0" t="n">
        <v>4.28905496</v>
      </c>
      <c r="DZ256" s="0" t="n">
        <v>7.01697542</v>
      </c>
      <c r="EA256" s="0" t="n">
        <v>2.61098306</v>
      </c>
      <c r="EB256" s="0" t="n">
        <v>9.1392418</v>
      </c>
      <c r="EC256" s="0" t="n">
        <v>3.19594556</v>
      </c>
      <c r="ED256" s="0" t="n">
        <v>4.96148031</v>
      </c>
      <c r="EE256" s="0" t="n">
        <v>5.33344908</v>
      </c>
      <c r="EF256" s="0" t="n">
        <v>3.37651781</v>
      </c>
      <c r="EG256" s="0" t="n">
        <v>6.03052195</v>
      </c>
      <c r="EH256" s="0" t="n">
        <v>15.16861428</v>
      </c>
      <c r="EI256" s="0" t="n">
        <v>6.881512</v>
      </c>
      <c r="EJ256" s="0" t="n">
        <v>9.80967364</v>
      </c>
      <c r="EK256" s="0" t="n">
        <v>6.60193792</v>
      </c>
      <c r="EL256" s="0" t="n">
        <v>4.90376481</v>
      </c>
      <c r="EM256" s="0" t="n">
        <v>5.12194498</v>
      </c>
      <c r="EN256" s="0" t="n">
        <v>3.37651781</v>
      </c>
      <c r="EO256" s="0" t="n">
        <v>7.03052195</v>
      </c>
      <c r="EP256" s="0" t="n">
        <v>7.90376481</v>
      </c>
      <c r="EQ256" s="0" t="n">
        <v>8.5298463</v>
      </c>
      <c r="ER256" s="0" t="n">
        <v>7.47393031</v>
      </c>
      <c r="ES256" s="0" t="n">
        <v>2.74848658</v>
      </c>
      <c r="ET256" s="0" t="n">
        <v>4.09640989</v>
      </c>
      <c r="EU256" s="0" t="n">
        <v>7.3443374</v>
      </c>
      <c r="EV256" s="0" t="n">
        <v>4.19594556</v>
      </c>
      <c r="EW256" s="0" t="n">
        <v>2.45897997</v>
      </c>
      <c r="EX256" s="0" t="n">
        <v>7.69419643</v>
      </c>
      <c r="EY256" s="0" t="n">
        <v>2.98949468</v>
      </c>
      <c r="EZ256" s="0" t="n">
        <v>6.68137239</v>
      </c>
      <c r="FA256" s="0" t="n">
        <v>3.61098306</v>
      </c>
      <c r="FB256" s="0" t="n">
        <v>5.6640944</v>
      </c>
      <c r="FC256" s="0" t="n">
        <v>0.87401746</v>
      </c>
      <c r="FD256" s="0" t="n">
        <v>3.74848658</v>
      </c>
      <c r="FE256" s="0" t="n">
        <v>2.87401746</v>
      </c>
      <c r="FF256" s="0" t="n">
        <v>5.19594556</v>
      </c>
      <c r="FG256" s="0" t="n">
        <v>2.09640989</v>
      </c>
      <c r="FH256" s="0" t="n">
        <v>6.13454501</v>
      </c>
      <c r="FI256" s="0" t="n">
        <v>3.09640989</v>
      </c>
      <c r="FJ256" s="0" t="n">
        <v>4.19594556</v>
      </c>
      <c r="FK256" s="0" t="n">
        <v>5.12194498</v>
      </c>
      <c r="FL256" s="0" t="n">
        <v>1.61098306</v>
      </c>
      <c r="FM256" s="0" t="n">
        <v>1.28905496</v>
      </c>
      <c r="FN256" s="0" t="n">
        <v>10.04727818</v>
      </c>
      <c r="FO256" s="0" t="n">
        <v>3.53698248</v>
      </c>
      <c r="FP256" s="0" t="n">
        <v>8.35514415</v>
      </c>
      <c r="FQ256" s="0" t="n">
        <v>1.28905496</v>
      </c>
      <c r="FR256" s="0" t="n">
        <v>4.14703596</v>
      </c>
      <c r="FS256" s="0" t="n">
        <v>8.32522858</v>
      </c>
      <c r="FT256" s="0" t="n">
        <v>3.74848658</v>
      </c>
      <c r="FU256" s="0" t="n">
        <v>1.61098306</v>
      </c>
      <c r="FV256" s="0" t="n">
        <v>7.18387273</v>
      </c>
      <c r="FW256" s="0" t="n">
        <v>6.46896405</v>
      </c>
      <c r="FX256" s="0" t="n">
        <v>4.53698248</v>
      </c>
      <c r="FY256" s="0" t="n">
        <v>1.87401746</v>
      </c>
      <c r="FZ256" s="0" t="n">
        <v>3.74848658</v>
      </c>
      <c r="GA256" s="0" t="n">
        <v>6.5274597</v>
      </c>
      <c r="GB256" s="0" t="n">
        <v>6.40799604</v>
      </c>
      <c r="GC256" s="0" t="n">
        <v>5.87401746</v>
      </c>
      <c r="GD256" s="0" t="n">
        <v>5.37651781</v>
      </c>
      <c r="GE256" s="0" t="n">
        <v>5.19594556</v>
      </c>
      <c r="GF256" s="0" t="n">
        <v>1.61098306</v>
      </c>
      <c r="GG256" s="0" t="n">
        <v>3.87401746</v>
      </c>
      <c r="GH256" s="0" t="n">
        <v>4.74848658</v>
      </c>
      <c r="GI256" s="0" t="n">
        <v>5.14703596</v>
      </c>
      <c r="GJ256" s="0" t="n">
        <v>8.88896781</v>
      </c>
      <c r="GK256" s="0" t="n">
        <v>12.60985551</v>
      </c>
      <c r="GL256" s="0" t="n">
        <v>6.72368319</v>
      </c>
      <c r="GM256" s="0" t="n">
        <v>12.0188881</v>
      </c>
      <c r="GN256" s="0" t="n">
        <v>2.28905496</v>
      </c>
      <c r="GO256" s="0" t="n">
        <v>4.84364382</v>
      </c>
      <c r="GP256" s="0" t="n">
        <v>5.53698248</v>
      </c>
      <c r="GQ256" s="0" t="n">
        <v>11.22679658</v>
      </c>
      <c r="GR256" s="0" t="n">
        <v>15.94115768</v>
      </c>
      <c r="GS256" s="0" t="n">
        <v>2</v>
      </c>
    </row>
    <row r="257" customFormat="false" ht="15" hidden="false" customHeight="false" outlineLevel="0" collapsed="false">
      <c r="A257" s="0" t="s">
        <v>456</v>
      </c>
      <c r="B257" s="0" t="n">
        <v>13.80294722</v>
      </c>
      <c r="C257" s="0" t="n">
        <v>14.53445624</v>
      </c>
      <c r="D257" s="0" t="n">
        <v>10.87389516</v>
      </c>
      <c r="E257" s="0" t="n">
        <v>6.92874997</v>
      </c>
      <c r="F257" s="0" t="n">
        <v>10.15403119</v>
      </c>
      <c r="G257" s="0" t="n">
        <v>12.02032028</v>
      </c>
      <c r="H257" s="0" t="n">
        <v>9.43816143</v>
      </c>
      <c r="I257" s="0" t="n">
        <v>9.9092976</v>
      </c>
      <c r="J257" s="0" t="n">
        <v>1.89900262</v>
      </c>
      <c r="K257" s="0" t="n">
        <v>11.14811608</v>
      </c>
      <c r="L257" s="0" t="n">
        <v>12.33137053</v>
      </c>
      <c r="M257" s="0" t="n">
        <v>4.01447984</v>
      </c>
      <c r="N257" s="0" t="n">
        <v>6.4329812</v>
      </c>
      <c r="O257" s="0" t="n">
        <v>11.61839144</v>
      </c>
      <c r="P257" s="0" t="n">
        <v>16.92934646</v>
      </c>
      <c r="Q257" s="0" t="n">
        <v>16.11232206</v>
      </c>
      <c r="R257" s="0" t="n">
        <v>8.45614718</v>
      </c>
      <c r="S257" s="0" t="n">
        <v>7.75283198</v>
      </c>
      <c r="T257" s="0" t="n">
        <v>7.38012931</v>
      </c>
      <c r="U257" s="0" t="n">
        <v>7.80589322</v>
      </c>
      <c r="V257" s="0" t="n">
        <v>4.31404012</v>
      </c>
      <c r="W257" s="0" t="n">
        <v>-0.68595988</v>
      </c>
      <c r="X257" s="0" t="n">
        <v>5.24477746</v>
      </c>
      <c r="Y257" s="0" t="n">
        <v>3.48396512</v>
      </c>
      <c r="Z257" s="0" t="n">
        <v>7.08222445</v>
      </c>
      <c r="AA257" s="0" t="n">
        <v>0.31404012</v>
      </c>
      <c r="AB257" s="0" t="n">
        <v>7.83367638</v>
      </c>
      <c r="AC257" s="0" t="n">
        <v>7.17822627</v>
      </c>
      <c r="AD257" s="0" t="n">
        <v>3.12139504</v>
      </c>
      <c r="AE257" s="0" t="n">
        <v>1.31404012</v>
      </c>
      <c r="AF257" s="0" t="n">
        <v>6.95066474</v>
      </c>
      <c r="AG257" s="0" t="n">
        <v>11.57584123</v>
      </c>
      <c r="AH257" s="0" t="n">
        <v>4.35843424</v>
      </c>
      <c r="AI257" s="0" t="n">
        <v>13.38960284</v>
      </c>
      <c r="AJ257" s="0" t="n">
        <v>1.63596822</v>
      </c>
      <c r="AK257" s="0" t="n">
        <v>9.99439965</v>
      </c>
      <c r="AL257" s="0" t="n">
        <v>7.91766647</v>
      </c>
      <c r="AM257" s="0" t="n">
        <v>8.56906869</v>
      </c>
      <c r="AN257" s="0" t="n">
        <v>15.02978767</v>
      </c>
      <c r="AO257" s="0" t="n">
        <v>7.90649716</v>
      </c>
      <c r="AP257" s="0" t="n">
        <v>5.31404012</v>
      </c>
      <c r="AQ257" s="0" t="n">
        <v>7.76112335</v>
      </c>
      <c r="AR257" s="0" t="n">
        <v>9.53078598</v>
      </c>
      <c r="AS257" s="0" t="n">
        <v>6.89900262</v>
      </c>
      <c r="AT257" s="0" t="n">
        <v>2.12139504</v>
      </c>
      <c r="AU257" s="0" t="n">
        <v>8.22393321</v>
      </c>
      <c r="AV257" s="0" t="n">
        <v>7.34746312</v>
      </c>
      <c r="AW257" s="0" t="n">
        <v>9.46505666</v>
      </c>
      <c r="AX257" s="0" t="n">
        <v>9.74030488</v>
      </c>
      <c r="AY257" s="0" t="n">
        <v>8.65166202</v>
      </c>
      <c r="AZ257" s="0" t="n">
        <v>10.36116403</v>
      </c>
      <c r="BA257" s="0" t="n">
        <v>8.19668317</v>
      </c>
      <c r="BB257" s="0" t="n">
        <v>6.26823643</v>
      </c>
      <c r="BC257" s="0" t="n">
        <v>6.32526738</v>
      </c>
      <c r="BD257" s="0" t="n">
        <v>15.03318826</v>
      </c>
      <c r="BE257" s="0" t="n">
        <v>12.84359269</v>
      </c>
      <c r="BF257" s="0" t="n">
        <v>0.89900262</v>
      </c>
      <c r="BG257" s="0" t="n">
        <v>6.08222445</v>
      </c>
      <c r="BH257" s="0" t="n">
        <v>7.89146895</v>
      </c>
      <c r="BI257" s="0" t="n">
        <v>1.63596822</v>
      </c>
      <c r="BJ257" s="0" t="n">
        <v>0.31404012</v>
      </c>
      <c r="BK257" s="0" t="n">
        <v>2.89900262</v>
      </c>
      <c r="BL257" s="0" t="n">
        <v>1.63596822</v>
      </c>
      <c r="BM257" s="0" t="n">
        <v>10.50633294</v>
      </c>
      <c r="BN257" s="0" t="n">
        <v>7.64046961</v>
      </c>
      <c r="BO257" s="0" t="n">
        <v>8.04196058</v>
      </c>
      <c r="BP257" s="0" t="n">
        <v>5.44332314</v>
      </c>
      <c r="BQ257" s="0" t="n">
        <v>6.82183476</v>
      </c>
      <c r="BR257" s="0" t="n">
        <v>4.48396512</v>
      </c>
      <c r="BS257" s="0" t="n">
        <v>3.95789631</v>
      </c>
      <c r="BT257" s="0" t="n">
        <v>6.06892762</v>
      </c>
      <c r="BU257" s="0" t="n">
        <v>7.27404205</v>
      </c>
      <c r="BV257" s="0" t="n">
        <v>9.61896179</v>
      </c>
      <c r="BW257" s="0" t="n">
        <v>10.03513931</v>
      </c>
      <c r="BX257" s="0" t="n">
        <v>4.40150296</v>
      </c>
      <c r="BY257" s="0" t="n">
        <v>6.82973996</v>
      </c>
      <c r="BZ257" s="0" t="n">
        <v>9.42908377</v>
      </c>
      <c r="CA257" s="0" t="n">
        <v>9.85610466</v>
      </c>
      <c r="CB257" s="0" t="n">
        <v>13.12962356</v>
      </c>
      <c r="CC257" s="0" t="n">
        <v>11.30733236</v>
      </c>
      <c r="CD257" s="0" t="n">
        <v>1.31404012</v>
      </c>
      <c r="CE257" s="0" t="n">
        <v>11.52926975</v>
      </c>
      <c r="CF257" s="0" t="n">
        <v>7.95789631</v>
      </c>
      <c r="CG257" s="0" t="n">
        <v>6.65389013</v>
      </c>
      <c r="CH257" s="0" t="n">
        <v>18.46390382</v>
      </c>
      <c r="CI257" s="0" t="n">
        <v>6.78977355</v>
      </c>
      <c r="CJ257" s="0" t="n">
        <v>0.31404012</v>
      </c>
      <c r="CK257" s="0" t="n">
        <v>0.89900262</v>
      </c>
      <c r="CL257" s="0" t="n">
        <v>2.12139504</v>
      </c>
      <c r="CM257" s="0" t="n">
        <v>4.86862897</v>
      </c>
      <c r="CN257" s="0" t="n">
        <v>16.13800438</v>
      </c>
      <c r="CO257" s="0" t="n">
        <v>5.56196764</v>
      </c>
      <c r="CP257" s="0" t="n">
        <v>3.48396512</v>
      </c>
      <c r="CQ257" s="0" t="n">
        <v>7.30272481</v>
      </c>
      <c r="CR257" s="0" t="n">
        <v>4.06892762</v>
      </c>
      <c r="CS257" s="0" t="n">
        <v>11.11817114</v>
      </c>
      <c r="CT257" s="0" t="n">
        <v>7.00752708</v>
      </c>
      <c r="CU257" s="0" t="n">
        <v>1.31404012</v>
      </c>
      <c r="CV257" s="0" t="n">
        <v>13.44517363</v>
      </c>
      <c r="CW257" s="0" t="n">
        <v>8.97581822</v>
      </c>
      <c r="CX257" s="0" t="n">
        <v>9.51248516</v>
      </c>
      <c r="CY257" s="0" t="n">
        <v>9.17667748</v>
      </c>
      <c r="CZ257" s="0" t="n">
        <v>7.31404012</v>
      </c>
      <c r="DA257" s="0" t="n">
        <v>4.98646546</v>
      </c>
      <c r="DB257" s="0" t="n">
        <v>11.21339705</v>
      </c>
      <c r="DC257" s="0" t="n">
        <v>9.55602327</v>
      </c>
      <c r="DD257" s="0" t="n">
        <v>10.00578364</v>
      </c>
      <c r="DE257" s="0" t="n">
        <v>1.89900262</v>
      </c>
      <c r="DF257" s="0" t="n">
        <v>15.35736651</v>
      </c>
      <c r="DG257" s="0" t="n">
        <v>8.52105444</v>
      </c>
      <c r="DH257" s="0" t="n">
        <v>8.80589322</v>
      </c>
      <c r="DI257" s="0" t="n">
        <v>13.54045232</v>
      </c>
      <c r="DJ257" s="0" t="n">
        <v>11.20240286</v>
      </c>
      <c r="DK257" s="0" t="n">
        <v>0.31404012</v>
      </c>
      <c r="DL257" s="0" t="n">
        <v>3.12139504</v>
      </c>
      <c r="DM257" s="0" t="n">
        <v>9.39485765</v>
      </c>
      <c r="DN257" s="0" t="n">
        <v>4.70635755</v>
      </c>
      <c r="DO257" s="0" t="n">
        <v>5.26823643</v>
      </c>
      <c r="DP257" s="0" t="n">
        <v>5.42256458</v>
      </c>
      <c r="DQ257" s="0" t="n">
        <v>2.63596822</v>
      </c>
      <c r="DR257" s="0" t="n">
        <v>3.22093072</v>
      </c>
      <c r="DS257" s="0" t="n">
        <v>3.63596822</v>
      </c>
      <c r="DT257" s="0" t="n">
        <v>10.15009048</v>
      </c>
      <c r="DU257" s="0" t="n">
        <v>3.48396512</v>
      </c>
      <c r="DV257" s="0" t="n">
        <v>2.89900262</v>
      </c>
      <c r="DW257" s="0" t="n">
        <v>3.77347174</v>
      </c>
      <c r="DX257" s="0" t="n">
        <v>6.15953017</v>
      </c>
      <c r="DY257" s="0" t="n">
        <v>2.89900262</v>
      </c>
      <c r="DZ257" s="0" t="n">
        <v>7.17822627</v>
      </c>
      <c r="EA257" s="0" t="n">
        <v>3.95789631</v>
      </c>
      <c r="EB257" s="0" t="n">
        <v>8.78571534</v>
      </c>
      <c r="EC257" s="0" t="n">
        <v>1.63596822</v>
      </c>
      <c r="ED257" s="0" t="n">
        <v>6.40150296</v>
      </c>
      <c r="EE257" s="0" t="n">
        <v>4.06892762</v>
      </c>
      <c r="EF257" s="0" t="n">
        <v>2.48396512</v>
      </c>
      <c r="EG257" s="0" t="n">
        <v>5.85319893</v>
      </c>
      <c r="EH257" s="0" t="n">
        <v>14.09775459</v>
      </c>
      <c r="EI257" s="0" t="n">
        <v>5.88389573</v>
      </c>
      <c r="EJ257" s="0" t="n">
        <v>8.31685514</v>
      </c>
      <c r="EK257" s="0" t="n">
        <v>4.70635755</v>
      </c>
      <c r="EL257" s="0" t="n">
        <v>2.63596822</v>
      </c>
      <c r="EM257" s="0" t="n">
        <v>2.31404012</v>
      </c>
      <c r="EN257" s="0" t="n">
        <v>3.12139504</v>
      </c>
      <c r="EO257" s="0" t="n">
        <v>5.94339674</v>
      </c>
      <c r="EP257" s="0" t="n">
        <v>6.41207221</v>
      </c>
      <c r="EQ257" s="0" t="n">
        <v>6.78164567</v>
      </c>
      <c r="ER257" s="0" t="n">
        <v>7.78977355</v>
      </c>
      <c r="ES257" s="0" t="n">
        <v>1.63596822</v>
      </c>
      <c r="ET257" s="0" t="n">
        <v>2.77347174</v>
      </c>
      <c r="EU257" s="0" t="n">
        <v>9.85803857</v>
      </c>
      <c r="EV257" s="0" t="n">
        <v>3.48396512</v>
      </c>
      <c r="EW257" s="0" t="n">
        <v>2.31404012</v>
      </c>
      <c r="EX257" s="0" t="n">
        <v>5.59944234</v>
      </c>
      <c r="EY257" s="0" t="n">
        <v>0.31404012</v>
      </c>
      <c r="EZ257" s="0" t="n">
        <v>5.22093072</v>
      </c>
      <c r="FA257" s="0" t="n">
        <v>-0.68595988</v>
      </c>
      <c r="FB257" s="0" t="n">
        <v>6.78164567</v>
      </c>
      <c r="FC257" s="0" t="n">
        <v>0.31404012</v>
      </c>
      <c r="FD257" s="0" t="n">
        <v>3.56196764</v>
      </c>
      <c r="FE257" s="0" t="n">
        <v>1.89900262</v>
      </c>
      <c r="FF257" s="0" t="n">
        <v>6.40150296</v>
      </c>
      <c r="FG257" s="0" t="n">
        <v>1.89900262</v>
      </c>
      <c r="FH257" s="0" t="n">
        <v>4.22093072</v>
      </c>
      <c r="FI257" s="0" t="n">
        <v>0.89900262</v>
      </c>
      <c r="FJ257" s="0" t="n">
        <v>3.31404012</v>
      </c>
      <c r="FK257" s="0" t="n">
        <v>3.83760208</v>
      </c>
      <c r="FL257" s="0" t="n">
        <v>3.12139504</v>
      </c>
      <c r="FM257" s="0" t="n">
        <v>1.63596822</v>
      </c>
      <c r="FN257" s="0" t="n">
        <v>8.85319893</v>
      </c>
      <c r="FO257" s="0" t="n">
        <v>1.89900262</v>
      </c>
      <c r="FP257" s="0" t="n">
        <v>6.34746312</v>
      </c>
      <c r="FQ257" s="0" t="n">
        <v>0.89900262</v>
      </c>
      <c r="FR257" s="0" t="n">
        <v>1.31404012</v>
      </c>
      <c r="FS257" s="0" t="n">
        <v>7.19668317</v>
      </c>
      <c r="FT257" s="0" t="n">
        <v>3.12139504</v>
      </c>
      <c r="FU257" s="0" t="n">
        <v>0.89900262</v>
      </c>
      <c r="FV257" s="0" t="n">
        <v>5.06892762</v>
      </c>
      <c r="FW257" s="0" t="n">
        <v>4.56196764</v>
      </c>
      <c r="FX257" s="0" t="n">
        <v>3.01447984</v>
      </c>
      <c r="FY257" s="0" t="n">
        <v>2.12139504</v>
      </c>
      <c r="FZ257" s="0" t="n">
        <v>4.56196764</v>
      </c>
      <c r="GA257" s="0" t="n">
        <v>4.35843424</v>
      </c>
      <c r="GB257" s="0" t="n">
        <v>6.80589322</v>
      </c>
      <c r="GC257" s="0" t="n">
        <v>5.22093072</v>
      </c>
      <c r="GD257" s="0" t="n">
        <v>3.22093072</v>
      </c>
      <c r="GE257" s="0" t="n">
        <v>4.48396512</v>
      </c>
      <c r="GF257" s="0" t="n">
        <v>1.31404012</v>
      </c>
      <c r="GG257" s="0" t="n">
        <v>3.12139504</v>
      </c>
      <c r="GH257" s="0" t="n">
        <v>3.12139504</v>
      </c>
      <c r="GI257" s="0" t="n">
        <v>2.31404012</v>
      </c>
      <c r="GJ257" s="0" t="n">
        <v>7.42256458</v>
      </c>
      <c r="GK257" s="0" t="n">
        <v>12.17124359</v>
      </c>
      <c r="GL257" s="0" t="n">
        <v>7.42256458</v>
      </c>
      <c r="GM257" s="0" t="n">
        <v>12.82678059</v>
      </c>
      <c r="GN257" s="0" t="n">
        <v>2.12139504</v>
      </c>
      <c r="GO257" s="0" t="n">
        <v>4.70635755</v>
      </c>
      <c r="GP257" s="0" t="n">
        <v>5.75698362</v>
      </c>
      <c r="GQ257" s="0" t="n">
        <v>8.4407446</v>
      </c>
      <c r="GR257" s="0" t="n">
        <v>14.32683923</v>
      </c>
      <c r="GS257" s="0" t="n">
        <v>2</v>
      </c>
    </row>
    <row r="258" customFormat="false" ht="15" hidden="false" customHeight="false" outlineLevel="0" collapsed="false">
      <c r="A258" s="0" t="s">
        <v>457</v>
      </c>
      <c r="B258" s="0" t="n">
        <v>13.84085719</v>
      </c>
      <c r="C258" s="0" t="n">
        <v>15.06901385</v>
      </c>
      <c r="D258" s="0" t="n">
        <v>10.11540341</v>
      </c>
      <c r="E258" s="0" t="n">
        <v>9.37960883</v>
      </c>
      <c r="F258" s="0" t="n">
        <v>10.54399565</v>
      </c>
      <c r="G258" s="0" t="n">
        <v>13.02887837</v>
      </c>
      <c r="H258" s="0" t="n">
        <v>9.34205711</v>
      </c>
      <c r="I258" s="0" t="n">
        <v>10.1224153</v>
      </c>
      <c r="J258" s="0" t="n">
        <v>1.17113059</v>
      </c>
      <c r="K258" s="0" t="n">
        <v>12.17633406</v>
      </c>
      <c r="L258" s="0" t="n">
        <v>14.5159258</v>
      </c>
      <c r="M258" s="0" t="n">
        <v>4.73184554</v>
      </c>
      <c r="N258" s="0" t="n">
        <v>7.99386074</v>
      </c>
      <c r="O258" s="0" t="n">
        <v>11.49913225</v>
      </c>
      <c r="P258" s="0" t="n">
        <v>13.59655632</v>
      </c>
      <c r="Q258" s="0" t="n">
        <v>15.29076884</v>
      </c>
      <c r="R258" s="0" t="n">
        <v>10.81534741</v>
      </c>
      <c r="S258" s="0" t="n">
        <v>9.23721978</v>
      </c>
      <c r="T258" s="0" t="n">
        <v>7.2198899</v>
      </c>
      <c r="U258" s="0" t="n">
        <v>8.31068194</v>
      </c>
      <c r="V258" s="0" t="n">
        <v>6.76806573</v>
      </c>
      <c r="W258" s="0" t="n">
        <v>2.54964221</v>
      </c>
      <c r="X258" s="0" t="n">
        <v>7.14382324</v>
      </c>
      <c r="Y258" s="0" t="n">
        <v>3.75609309</v>
      </c>
      <c r="Z258" s="0" t="n">
        <v>5.77993983</v>
      </c>
      <c r="AA258" s="0" t="n">
        <v>-0.15079751</v>
      </c>
      <c r="AB258" s="0" t="n">
        <v>8.02163</v>
      </c>
      <c r="AC258" s="0" t="n">
        <v>6.69469254</v>
      </c>
      <c r="AD258" s="0" t="n">
        <v>4.30863411</v>
      </c>
      <c r="AE258" s="0" t="n">
        <v>0.84920249</v>
      </c>
      <c r="AF258" s="0" t="n">
        <v>9.73184554</v>
      </c>
      <c r="AG258" s="0" t="n">
        <v>10.30144373</v>
      </c>
      <c r="AH258" s="0" t="n">
        <v>6.43416499</v>
      </c>
      <c r="AI258" s="0" t="n">
        <v>15.42070333</v>
      </c>
      <c r="AJ258" s="0" t="n">
        <v>1.17113059</v>
      </c>
      <c r="AK258" s="0" t="n">
        <v>8.62563553</v>
      </c>
      <c r="AL258" s="0" t="n">
        <v>8.98362881</v>
      </c>
      <c r="AM258" s="0" t="n">
        <v>8.06594835</v>
      </c>
      <c r="AN258" s="0" t="n">
        <v>15.86492243</v>
      </c>
      <c r="AO258" s="0" t="n">
        <v>8.88537611</v>
      </c>
      <c r="AP258" s="0" t="n">
        <v>3.70718349</v>
      </c>
      <c r="AQ258" s="0" t="n">
        <v>10.56387732</v>
      </c>
      <c r="AR258" s="0" t="n">
        <v>12.67575098</v>
      </c>
      <c r="AS258" s="0" t="n">
        <v>8.24366519</v>
      </c>
      <c r="AT258" s="0" t="n">
        <v>0.84920249</v>
      </c>
      <c r="AU258" s="0" t="n">
        <v>8.84355593</v>
      </c>
      <c r="AV258" s="0" t="n">
        <v>5.90448493</v>
      </c>
      <c r="AW258" s="0" t="n">
        <v>6.02911158</v>
      </c>
      <c r="AX258" s="0" t="n">
        <v>9.53395111</v>
      </c>
      <c r="AY258" s="0" t="n">
        <v>9.71725335</v>
      </c>
      <c r="AZ258" s="0" t="n">
        <v>10.53526524</v>
      </c>
      <c r="BA258" s="0" t="n">
        <v>8.11129734</v>
      </c>
      <c r="BB258" s="0" t="n">
        <v>5.27546725</v>
      </c>
      <c r="BC258" s="0" t="n">
        <v>4.27546725</v>
      </c>
      <c r="BD258" s="0" t="n">
        <v>12.57179659</v>
      </c>
      <c r="BE258" s="0" t="n">
        <v>11.48037955</v>
      </c>
      <c r="BF258" s="0" t="n">
        <v>-0.15079751</v>
      </c>
      <c r="BG258" s="0" t="n">
        <v>6.03902705</v>
      </c>
      <c r="BH258" s="0" t="n">
        <v>8.31272687</v>
      </c>
      <c r="BI258" s="0" t="n">
        <v>2.01912749</v>
      </c>
      <c r="BJ258" s="0" t="n">
        <v>1.43416499</v>
      </c>
      <c r="BK258" s="0" t="n">
        <v>3.17113059</v>
      </c>
      <c r="BL258" s="0" t="n">
        <v>2.01912749</v>
      </c>
      <c r="BM258" s="0" t="n">
        <v>8.29421734</v>
      </c>
      <c r="BN258" s="0" t="n">
        <v>7.34505752</v>
      </c>
      <c r="BO258" s="0" t="n">
        <v>9.22206755</v>
      </c>
      <c r="BP258" s="0" t="n">
        <v>5.17113059</v>
      </c>
      <c r="BQ258" s="0" t="n">
        <v>5.22424192</v>
      </c>
      <c r="BR258" s="0" t="n">
        <v>3.84920249</v>
      </c>
      <c r="BS258" s="0" t="n">
        <v>4.05865586</v>
      </c>
      <c r="BT258" s="0" t="n">
        <v>8.84638197</v>
      </c>
      <c r="BU258" s="0" t="n">
        <v>8.91663685</v>
      </c>
      <c r="BV258" s="0" t="n">
        <v>8.58052152</v>
      </c>
      <c r="BW258" s="0" t="n">
        <v>11.85885619</v>
      </c>
      <c r="BX258" s="0" t="n">
        <v>4.60409</v>
      </c>
      <c r="BY258" s="0" t="n">
        <v>6.65655742</v>
      </c>
      <c r="BZ258" s="0" t="n">
        <v>9.14726506</v>
      </c>
      <c r="CA258" s="0" t="n">
        <v>7.89086164</v>
      </c>
      <c r="CB258" s="0" t="n">
        <v>13.83402145</v>
      </c>
      <c r="CC258" s="0" t="n">
        <v>9.70640596</v>
      </c>
      <c r="CD258" s="0" t="n">
        <v>1.65655742</v>
      </c>
      <c r="CE258" s="0" t="n">
        <v>6.3883613</v>
      </c>
      <c r="CF258" s="0" t="n">
        <v>8.68525285</v>
      </c>
      <c r="CG258" s="0" t="n">
        <v>3.84920249</v>
      </c>
      <c r="CH258" s="0" t="n">
        <v>17.96084252</v>
      </c>
      <c r="CI258" s="0" t="n">
        <v>10.78104803</v>
      </c>
      <c r="CJ258" s="0" t="n">
        <v>2.17113059</v>
      </c>
      <c r="CK258" s="0" t="n">
        <v>1.43416499</v>
      </c>
      <c r="CL258" s="0" t="n">
        <v>2.01912749</v>
      </c>
      <c r="CM258" s="0" t="n">
        <v>4.49305868</v>
      </c>
      <c r="CN258" s="0" t="n">
        <v>17.07795543</v>
      </c>
      <c r="CO258" s="0" t="n">
        <v>6.99386074</v>
      </c>
      <c r="CP258" s="0" t="n">
        <v>5.68209251</v>
      </c>
      <c r="CQ258" s="0" t="n">
        <v>6.34904838</v>
      </c>
      <c r="CR258" s="0" t="n">
        <v>4.46391234</v>
      </c>
      <c r="CS258" s="0" t="n">
        <v>11.18263741</v>
      </c>
      <c r="CT258" s="0" t="n">
        <v>11.19571623</v>
      </c>
      <c r="CU258" s="0" t="n">
        <v>4.05865586</v>
      </c>
      <c r="CV258" s="0" t="n">
        <v>13.93832189</v>
      </c>
      <c r="CW258" s="0" t="n">
        <v>10.60825843</v>
      </c>
      <c r="CX258" s="0" t="n">
        <v>9.47491134</v>
      </c>
      <c r="CY258" s="0" t="n">
        <v>10.28851396</v>
      </c>
      <c r="CZ258" s="0" t="n">
        <v>11.77327268</v>
      </c>
      <c r="DA258" s="0" t="n">
        <v>6.84920249</v>
      </c>
      <c r="DB258" s="0" t="n">
        <v>11.96944037</v>
      </c>
      <c r="DC258" s="0" t="n">
        <v>8.07802118</v>
      </c>
      <c r="DD258" s="0" t="n">
        <v>10.0445747</v>
      </c>
      <c r="DE258" s="0" t="n">
        <v>2.93666533</v>
      </c>
      <c r="DF258" s="0" t="n">
        <v>14.5749149</v>
      </c>
      <c r="DG258" s="0" t="n">
        <v>8.98362881</v>
      </c>
      <c r="DH258" s="0" t="n">
        <v>8.2067545</v>
      </c>
      <c r="DI258" s="0" t="n">
        <v>13.98374914</v>
      </c>
      <c r="DJ258" s="0" t="n">
        <v>13.14152413</v>
      </c>
      <c r="DK258" s="0" t="n">
        <v>1.17113059</v>
      </c>
      <c r="DL258" s="0" t="n">
        <v>4.91529168</v>
      </c>
      <c r="DM258" s="0" t="n">
        <v>9.35103968</v>
      </c>
      <c r="DN258" s="0" t="n">
        <v>4.57712295</v>
      </c>
      <c r="DO258" s="0" t="n">
        <v>6.33301827</v>
      </c>
      <c r="DP258" s="0" t="n">
        <v>6.84920249</v>
      </c>
      <c r="DQ258" s="0" t="n">
        <v>5.11598903</v>
      </c>
      <c r="DR258" s="0" t="n">
        <v>2.17113059</v>
      </c>
      <c r="DS258" s="0" t="n">
        <v>4.30863411</v>
      </c>
      <c r="DT258" s="0" t="n">
        <v>7.1890525</v>
      </c>
      <c r="DU258" s="0" t="n">
        <v>2.43416499</v>
      </c>
      <c r="DV258" s="0" t="n">
        <v>5.791717</v>
      </c>
      <c r="DW258" s="0" t="n">
        <v>3.97848551</v>
      </c>
      <c r="DX258" s="0" t="n">
        <v>8.34705433</v>
      </c>
      <c r="DY258" s="0" t="n">
        <v>4.70718349</v>
      </c>
      <c r="DZ258" s="0" t="n">
        <v>5.89359661</v>
      </c>
      <c r="EA258" s="0" t="n">
        <v>2.43416499</v>
      </c>
      <c r="EB258" s="0" t="n">
        <v>8.88400146</v>
      </c>
      <c r="EC258" s="0" t="n">
        <v>3.30863411</v>
      </c>
      <c r="ED258" s="0" t="n">
        <v>3.37276445</v>
      </c>
      <c r="EE258" s="0" t="n">
        <v>4.24151992</v>
      </c>
      <c r="EF258" s="0" t="n">
        <v>2.17113059</v>
      </c>
      <c r="EG258" s="0" t="n">
        <v>5.95772695</v>
      </c>
      <c r="EH258" s="0" t="n">
        <v>11.77827593</v>
      </c>
      <c r="EI258" s="0" t="n">
        <v>7.07320417</v>
      </c>
      <c r="EJ258" s="0" t="n">
        <v>8.97719681</v>
      </c>
      <c r="EK258" s="0" t="n">
        <v>5.1890525</v>
      </c>
      <c r="EL258" s="0" t="n">
        <v>4.30863411</v>
      </c>
      <c r="EM258" s="0" t="n">
        <v>3.75609309</v>
      </c>
      <c r="EN258" s="0" t="n">
        <v>2.84920249</v>
      </c>
      <c r="EO258" s="0" t="n">
        <v>7.22424192</v>
      </c>
      <c r="EP258" s="0" t="n">
        <v>6.33301827</v>
      </c>
      <c r="EQ258" s="0" t="n">
        <v>5.24151992</v>
      </c>
      <c r="ER258" s="0" t="n">
        <v>5.89359661</v>
      </c>
      <c r="ES258" s="0" t="n">
        <v>2.17113059</v>
      </c>
      <c r="ET258" s="0" t="n">
        <v>1.43416499</v>
      </c>
      <c r="EU258" s="0" t="n">
        <v>6.37276445</v>
      </c>
      <c r="EV258" s="0" t="n">
        <v>3.70718349</v>
      </c>
      <c r="EW258" s="0" t="n">
        <v>2.54964221</v>
      </c>
      <c r="EX258" s="0" t="n">
        <v>9.0501011</v>
      </c>
      <c r="EY258" s="0" t="n">
        <v>-0.15079751</v>
      </c>
      <c r="EZ258" s="0" t="n">
        <v>6.70718349</v>
      </c>
      <c r="FA258" s="0" t="n">
        <v>2.17113059</v>
      </c>
      <c r="FB258" s="0" t="n">
        <v>4.8033988</v>
      </c>
      <c r="FC258" s="0" t="n">
        <v>1.43416499</v>
      </c>
      <c r="FD258" s="0" t="n">
        <v>2.17113059</v>
      </c>
      <c r="FE258" s="0" t="n">
        <v>0.84920249</v>
      </c>
      <c r="FF258" s="0" t="n">
        <v>4.52162784</v>
      </c>
      <c r="FG258" s="0" t="n">
        <v>0.84920249</v>
      </c>
      <c r="FH258" s="0" t="n">
        <v>5.74402026</v>
      </c>
      <c r="FI258" s="0" t="n">
        <v>2.75609309</v>
      </c>
      <c r="FJ258" s="0" t="n">
        <v>3.65655742</v>
      </c>
      <c r="FK258" s="0" t="n">
        <v>5.17113059</v>
      </c>
      <c r="FL258" s="0" t="n">
        <v>0.43416499</v>
      </c>
      <c r="FM258" s="0" t="n">
        <v>1.17113059</v>
      </c>
      <c r="FN258" s="0" t="n">
        <v>10.58221781</v>
      </c>
      <c r="FO258" s="0" t="n">
        <v>2.65655742</v>
      </c>
      <c r="FP258" s="0" t="n">
        <v>6.24151992</v>
      </c>
      <c r="FQ258" s="0" t="n">
        <v>1.65655742</v>
      </c>
      <c r="FR258" s="0" t="n">
        <v>2.84920249</v>
      </c>
      <c r="FS258" s="0" t="n">
        <v>6.94723458</v>
      </c>
      <c r="FT258" s="0" t="n">
        <v>4.57712295</v>
      </c>
      <c r="FU258" s="0" t="n">
        <v>6.66938146</v>
      </c>
      <c r="FV258" s="0" t="n">
        <v>6.25008193</v>
      </c>
      <c r="FW258" s="0" t="n">
        <v>5.71956721</v>
      </c>
      <c r="FX258" s="0" t="n">
        <v>4.8033988</v>
      </c>
      <c r="FY258" s="0" t="n">
        <v>2.93666533</v>
      </c>
      <c r="FZ258" s="0" t="n">
        <v>3.09713001</v>
      </c>
      <c r="GA258" s="0" t="n">
        <v>6.15298324</v>
      </c>
      <c r="GB258" s="0" t="n">
        <v>6.46391234</v>
      </c>
      <c r="GC258" s="0" t="n">
        <v>5.46391234</v>
      </c>
      <c r="GD258" s="0" t="n">
        <v>3.43416499</v>
      </c>
      <c r="GE258" s="0" t="n">
        <v>4.97848551</v>
      </c>
      <c r="GF258" s="0" t="n">
        <v>2.01912749</v>
      </c>
      <c r="GG258" s="0" t="n">
        <v>2.30863411</v>
      </c>
      <c r="GH258" s="0" t="n">
        <v>2.54964221</v>
      </c>
      <c r="GI258" s="0" t="n">
        <v>4.24151992</v>
      </c>
      <c r="GJ258" s="0" t="n">
        <v>12.25194812</v>
      </c>
      <c r="GK258" s="0" t="n">
        <v>14.31196036</v>
      </c>
      <c r="GL258" s="0" t="n">
        <v>6.31680804</v>
      </c>
      <c r="GM258" s="0" t="n">
        <v>12.7760544</v>
      </c>
      <c r="GN258" s="0" t="n">
        <v>-0.15079751</v>
      </c>
      <c r="GO258" s="0" t="n">
        <v>2.93666533</v>
      </c>
      <c r="GP258" s="0" t="n">
        <v>5.77993983</v>
      </c>
      <c r="GQ258" s="0" t="n">
        <v>9.2911092</v>
      </c>
      <c r="GR258" s="0" t="n">
        <v>16.56403157</v>
      </c>
      <c r="GS258" s="0" t="n">
        <v>2</v>
      </c>
    </row>
    <row r="259" customFormat="false" ht="15" hidden="false" customHeight="false" outlineLevel="0" collapsed="false">
      <c r="A259" s="0" t="s">
        <v>458</v>
      </c>
      <c r="B259" s="0" t="n">
        <v>13.63003946</v>
      </c>
      <c r="C259" s="0" t="n">
        <v>14.03138633</v>
      </c>
      <c r="D259" s="0" t="n">
        <v>11.84854925</v>
      </c>
      <c r="E259" s="0" t="n">
        <v>7.6977629</v>
      </c>
      <c r="F259" s="0" t="n">
        <v>10.06915967</v>
      </c>
      <c r="G259" s="0" t="n">
        <v>13.32182297</v>
      </c>
      <c r="H259" s="0" t="n">
        <v>9.14924239</v>
      </c>
      <c r="I259" s="0" t="n">
        <v>9.91967594</v>
      </c>
      <c r="J259" s="0" t="n">
        <v>4.473132</v>
      </c>
      <c r="K259" s="0" t="n">
        <v>12.27121634</v>
      </c>
      <c r="L259" s="0" t="n">
        <v>12.84514533</v>
      </c>
      <c r="M259" s="0" t="n">
        <v>5.03703289</v>
      </c>
      <c r="N259" s="0" t="n">
        <v>7.85043686</v>
      </c>
      <c r="O259" s="0" t="n">
        <v>11.50751233</v>
      </c>
      <c r="P259" s="0" t="n">
        <v>13.9871599</v>
      </c>
      <c r="Q259" s="0" t="n">
        <v>15.78025855</v>
      </c>
      <c r="R259" s="0" t="n">
        <v>9.07756437</v>
      </c>
      <c r="S259" s="0" t="n">
        <v>10.0580945</v>
      </c>
      <c r="T259" s="0" t="n">
        <v>8.18797479</v>
      </c>
      <c r="U259" s="0" t="n">
        <v>9.65260844</v>
      </c>
      <c r="V259" s="0" t="n">
        <v>6.93825473</v>
      </c>
      <c r="W259" s="0" t="n">
        <v>0.53453255</v>
      </c>
      <c r="X259" s="0" t="n">
        <v>7.32025745</v>
      </c>
      <c r="Y259" s="0" t="n">
        <v>4.30712205</v>
      </c>
      <c r="Z259" s="0" t="n">
        <v>6.28942005</v>
      </c>
      <c r="AA259" s="0" t="n">
        <v>2.53453255</v>
      </c>
      <c r="AB259" s="0" t="n">
        <v>9.33866357</v>
      </c>
      <c r="AC259" s="0" t="n">
        <v>3.19749756</v>
      </c>
      <c r="AD259" s="0" t="n">
        <v>5.69103703</v>
      </c>
      <c r="AE259" s="0" t="n">
        <v>3.27149814</v>
      </c>
      <c r="AF259" s="0" t="n">
        <v>7.90376636</v>
      </c>
      <c r="AG259" s="0" t="n">
        <v>9.73338681</v>
      </c>
      <c r="AH259" s="0" t="n">
        <v>6.32460948</v>
      </c>
      <c r="AI259" s="0" t="n">
        <v>16.62899516</v>
      </c>
      <c r="AJ259" s="0" t="n">
        <v>-0.05042995</v>
      </c>
      <c r="AK259" s="0" t="n">
        <v>10.411561</v>
      </c>
      <c r="AL259" s="0" t="n">
        <v>7.46526989</v>
      </c>
      <c r="AM259" s="0" t="n">
        <v>9.48387293</v>
      </c>
      <c r="AN259" s="0" t="n">
        <v>14.97954739</v>
      </c>
      <c r="AO259" s="0" t="n">
        <v>7.80443843</v>
      </c>
      <c r="AP259" s="0" t="n">
        <v>3.80755104</v>
      </c>
      <c r="AQ259" s="0" t="n">
        <v>10.19214874</v>
      </c>
      <c r="AR259" s="0" t="n">
        <v>11.19601376</v>
      </c>
      <c r="AS259" s="0" t="n">
        <v>8.73910369</v>
      </c>
      <c r="AT259" s="0" t="n">
        <v>3.34188747</v>
      </c>
      <c r="AU259" s="0" t="n">
        <v>8.34617483</v>
      </c>
      <c r="AV259" s="0" t="n">
        <v>5.91535433</v>
      </c>
      <c r="AW259" s="0" t="n">
        <v>6.56427989</v>
      </c>
      <c r="AX259" s="0" t="n">
        <v>9.80131909</v>
      </c>
      <c r="AY259" s="0" t="n">
        <v>9.36319798</v>
      </c>
      <c r="AZ259" s="0" t="n">
        <v>10.52179656</v>
      </c>
      <c r="BA259" s="0" t="n">
        <v>7.97747604</v>
      </c>
      <c r="BB259" s="0" t="n">
        <v>5.28942005</v>
      </c>
      <c r="BC259" s="0" t="n">
        <v>4.34188747</v>
      </c>
      <c r="BD259" s="0" t="n">
        <v>14.14043642</v>
      </c>
      <c r="BE259" s="0" t="n">
        <v>13.71858137</v>
      </c>
      <c r="BF259" s="0" t="n">
        <v>2.94957005</v>
      </c>
      <c r="BG259" s="0" t="n">
        <v>5.92684997</v>
      </c>
      <c r="BH259" s="0" t="n">
        <v>7.73747261</v>
      </c>
      <c r="BI259" s="0" t="n">
        <v>5.09931717</v>
      </c>
      <c r="BJ259" s="0" t="n">
        <v>1.75692497</v>
      </c>
      <c r="BK259" s="0" t="n">
        <v>3.75692497</v>
      </c>
      <c r="BL259" s="0" t="n">
        <v>0.94957005</v>
      </c>
      <c r="BM259" s="0" t="n">
        <v>8.3883619</v>
      </c>
      <c r="BN259" s="0" t="n">
        <v>7.66037648</v>
      </c>
      <c r="BO259" s="0" t="n">
        <v>8.97885727</v>
      </c>
      <c r="BP259" s="0" t="n">
        <v>7.2533508</v>
      </c>
      <c r="BQ259" s="0" t="n">
        <v>5.97193786</v>
      </c>
      <c r="BR259" s="0" t="n">
        <v>5.07885306</v>
      </c>
      <c r="BS259" s="0" t="n">
        <v>5.88030738</v>
      </c>
      <c r="BT259" s="0" t="n">
        <v>9.8122074</v>
      </c>
      <c r="BU259" s="0" t="n">
        <v>8.93398851</v>
      </c>
      <c r="BV259" s="0" t="n">
        <v>9.75046995</v>
      </c>
      <c r="BW259" s="0" t="n">
        <v>12.49983585</v>
      </c>
      <c r="BX259" s="0" t="n">
        <v>4.85646064</v>
      </c>
      <c r="BY259" s="0" t="n">
        <v>6.6774905</v>
      </c>
      <c r="BZ259" s="0" t="n">
        <v>9.07756437</v>
      </c>
      <c r="CA259" s="0" t="n">
        <v>7.81375619</v>
      </c>
      <c r="CB259" s="0" t="n">
        <v>13.07732261</v>
      </c>
      <c r="CC259" s="0" t="n">
        <v>12.43853988</v>
      </c>
      <c r="CD259" s="0" t="n">
        <v>2.11949505</v>
      </c>
      <c r="CE259" s="0" t="n">
        <v>12.47362197</v>
      </c>
      <c r="CF259" s="0" t="n">
        <v>8.07110356</v>
      </c>
      <c r="CG259" s="0" t="n">
        <v>4.27149814</v>
      </c>
      <c r="CH259" s="0" t="n">
        <v>18.20131826</v>
      </c>
      <c r="CI259" s="0" t="n">
        <v>10.67365751</v>
      </c>
      <c r="CJ259" s="0" t="n">
        <v>2.85646064</v>
      </c>
      <c r="CK259" s="0" t="n">
        <v>3.11949505</v>
      </c>
      <c r="CL259" s="0" t="n">
        <v>1.53453255</v>
      </c>
      <c r="CM259" s="0" t="n">
        <v>4.85646064</v>
      </c>
      <c r="CN259" s="0" t="n">
        <v>17.02529465</v>
      </c>
      <c r="CO259" s="0" t="n">
        <v>6.8383133</v>
      </c>
      <c r="CP259" s="0" t="n">
        <v>6.03703289</v>
      </c>
      <c r="CQ259" s="0" t="n">
        <v>7.10438816</v>
      </c>
      <c r="CR259" s="0" t="n">
        <v>6.71112128</v>
      </c>
      <c r="CS259" s="0" t="n">
        <v>10.42378298</v>
      </c>
      <c r="CT259" s="0" t="n">
        <v>8.64131357</v>
      </c>
      <c r="CU259" s="0" t="n">
        <v>1.75692497</v>
      </c>
      <c r="CV259" s="0" t="n">
        <v>14.04245104</v>
      </c>
      <c r="CW259" s="0" t="n">
        <v>9.91029604</v>
      </c>
      <c r="CX259" s="0" t="n">
        <v>8.80755104</v>
      </c>
      <c r="CY259" s="0" t="n">
        <v>9.71858137</v>
      </c>
      <c r="CZ259" s="0" t="n">
        <v>9.44242467</v>
      </c>
      <c r="DA259" s="0" t="n">
        <v>6.6977629</v>
      </c>
      <c r="DB259" s="0" t="n">
        <v>11.73726859</v>
      </c>
      <c r="DC259" s="0" t="n">
        <v>6.90376636</v>
      </c>
      <c r="DD259" s="0" t="n">
        <v>9.11949505</v>
      </c>
      <c r="DE259" s="0" t="n">
        <v>3.473132</v>
      </c>
      <c r="DF259" s="0" t="n">
        <v>14.83631451</v>
      </c>
      <c r="DG259" s="0" t="n">
        <v>8.48484542</v>
      </c>
      <c r="DH259" s="0" t="n">
        <v>8.52510929</v>
      </c>
      <c r="DI259" s="0" t="n">
        <v>12.4797325</v>
      </c>
      <c r="DJ259" s="0" t="n">
        <v>11.59927531</v>
      </c>
      <c r="DK259" s="0" t="n">
        <v>2.40900167</v>
      </c>
      <c r="DL259" s="0" t="n">
        <v>4.27149814</v>
      </c>
      <c r="DM259" s="0" t="n">
        <v>8.14678674</v>
      </c>
      <c r="DN259" s="0" t="n">
        <v>4.99396417</v>
      </c>
      <c r="DO259" s="0" t="n">
        <v>7.16388917</v>
      </c>
      <c r="DP259" s="0" t="n">
        <v>6.40900167</v>
      </c>
      <c r="DQ259" s="0" t="n">
        <v>4.75692497</v>
      </c>
      <c r="DR259" s="0" t="n">
        <v>4.473132</v>
      </c>
      <c r="DS259" s="0" t="n">
        <v>5.53453255</v>
      </c>
      <c r="DT259" s="0" t="n">
        <v>8.2326584</v>
      </c>
      <c r="DU259" s="0" t="n">
        <v>4.23497227</v>
      </c>
      <c r="DV259" s="0" t="n">
        <v>4.65000977</v>
      </c>
      <c r="DW259" s="0" t="n">
        <v>4.19749756</v>
      </c>
      <c r="DX259" s="0" t="n">
        <v>7.80131909</v>
      </c>
      <c r="DY259" s="0" t="n">
        <v>4.44142314</v>
      </c>
      <c r="DZ259" s="0" t="n">
        <v>6.14924239</v>
      </c>
      <c r="EA259" s="0" t="n">
        <v>3.27149814</v>
      </c>
      <c r="EB259" s="0" t="n">
        <v>8.74885167</v>
      </c>
      <c r="EC259" s="0" t="n">
        <v>2.75692497</v>
      </c>
      <c r="ED259" s="0" t="n">
        <v>3.85646064</v>
      </c>
      <c r="EE259" s="0" t="n">
        <v>4.5041589</v>
      </c>
      <c r="EF259" s="0" t="n">
        <v>3.59342624</v>
      </c>
      <c r="EG259" s="0" t="n">
        <v>5.44142314</v>
      </c>
      <c r="EH259" s="0" t="n">
        <v>13.2110039</v>
      </c>
      <c r="EI259" s="0" t="n">
        <v>6.32460948</v>
      </c>
      <c r="EJ259" s="0" t="n">
        <v>10.30931961</v>
      </c>
      <c r="EK259" s="0" t="n">
        <v>6.51181247</v>
      </c>
      <c r="EL259" s="0" t="n">
        <v>5.35896098</v>
      </c>
      <c r="EM259" s="0" t="n">
        <v>4.19749756</v>
      </c>
      <c r="EN259" s="0" t="n">
        <v>3.59342624</v>
      </c>
      <c r="EO259" s="0" t="n">
        <v>6.98848904</v>
      </c>
      <c r="EP259" s="0" t="n">
        <v>7.81375619</v>
      </c>
      <c r="EQ259" s="0" t="n">
        <v>6.93825473</v>
      </c>
      <c r="ER259" s="0" t="n">
        <v>6.89208455</v>
      </c>
      <c r="ES259" s="0" t="n">
        <v>2.94957005</v>
      </c>
      <c r="ET259" s="0" t="n">
        <v>2.53453255</v>
      </c>
      <c r="EU259" s="0" t="n">
        <v>6.2533508</v>
      </c>
      <c r="EV259" s="0" t="n">
        <v>5.59342624</v>
      </c>
      <c r="EW259" s="0" t="n">
        <v>3.19749756</v>
      </c>
      <c r="EX259" s="0" t="n">
        <v>7.85946313</v>
      </c>
      <c r="EY259" s="0" t="n">
        <v>2.27149814</v>
      </c>
      <c r="EZ259" s="0" t="n">
        <v>6.89793728</v>
      </c>
      <c r="FA259" s="0" t="n">
        <v>2.40900167</v>
      </c>
      <c r="FB259" s="0" t="n">
        <v>4.56427989</v>
      </c>
      <c r="FC259" s="0" t="n">
        <v>1.53453255</v>
      </c>
      <c r="FD259" s="0" t="n">
        <v>2.75692497</v>
      </c>
      <c r="FE259" s="0" t="n">
        <v>2.94957005</v>
      </c>
      <c r="FF259" s="0" t="n">
        <v>5.70445755</v>
      </c>
      <c r="FG259" s="0" t="n">
        <v>2.27149814</v>
      </c>
      <c r="FH259" s="0" t="n">
        <v>6.12947914</v>
      </c>
      <c r="FI259" s="0" t="n">
        <v>2.27149814</v>
      </c>
      <c r="FJ259" s="0" t="n">
        <v>4.56427989</v>
      </c>
      <c r="FK259" s="0" t="n">
        <v>4.59342624</v>
      </c>
      <c r="FL259" s="0" t="n">
        <v>2.11949505</v>
      </c>
      <c r="FM259" s="0" t="n">
        <v>1.94957005</v>
      </c>
      <c r="FN259" s="0" t="n">
        <v>10.45686917</v>
      </c>
      <c r="FO259" s="0" t="n">
        <v>2.85646064</v>
      </c>
      <c r="FP259" s="0" t="n">
        <v>6.89793728</v>
      </c>
      <c r="FQ259" s="0" t="n">
        <v>2.27149814</v>
      </c>
      <c r="FR259" s="0" t="n">
        <v>3.473132</v>
      </c>
      <c r="FS259" s="0" t="n">
        <v>6.82608699</v>
      </c>
      <c r="FT259" s="0" t="n">
        <v>2.85646064</v>
      </c>
      <c r="FU259" s="0" t="n">
        <v>2.11949505</v>
      </c>
      <c r="FV259" s="0" t="n">
        <v>5.5041589</v>
      </c>
      <c r="FW259" s="0" t="n">
        <v>6.48872886</v>
      </c>
      <c r="FX259" s="0" t="n">
        <v>4.65000977</v>
      </c>
      <c r="FY259" s="0" t="n">
        <v>0.94957005</v>
      </c>
      <c r="FZ259" s="0" t="n">
        <v>4.53453255</v>
      </c>
      <c r="GA259" s="0" t="n">
        <v>5.45736469</v>
      </c>
      <c r="GB259" s="0" t="n">
        <v>6.59342624</v>
      </c>
      <c r="GC259" s="0" t="n">
        <v>5.2533508</v>
      </c>
      <c r="GD259" s="0" t="n">
        <v>4.44142314</v>
      </c>
      <c r="GE259" s="0" t="n">
        <v>5.23497227</v>
      </c>
      <c r="GF259" s="0" t="n">
        <v>2.40900167</v>
      </c>
      <c r="GG259" s="0" t="n">
        <v>3.80755104</v>
      </c>
      <c r="GH259" s="0" t="n">
        <v>4.27149814</v>
      </c>
      <c r="GI259" s="0" t="n">
        <v>3.99396417</v>
      </c>
      <c r="GJ259" s="0" t="n">
        <v>7.3800226</v>
      </c>
      <c r="GK259" s="0" t="n">
        <v>13.62910513</v>
      </c>
      <c r="GL259" s="0" t="n">
        <v>7.07369136</v>
      </c>
      <c r="GM259" s="0" t="n">
        <v>12.77721047</v>
      </c>
      <c r="GN259" s="0" t="n">
        <v>1.94957005</v>
      </c>
      <c r="GO259" s="0" t="n">
        <v>5.11949505</v>
      </c>
      <c r="GP259" s="0" t="n">
        <v>5.27149814</v>
      </c>
      <c r="GQ259" s="0" t="n">
        <v>10.4692063</v>
      </c>
      <c r="GR259" s="0" t="n">
        <v>15.33118059</v>
      </c>
      <c r="GS259" s="0" t="n">
        <v>2</v>
      </c>
    </row>
    <row r="260" customFormat="false" ht="15" hidden="false" customHeight="false" outlineLevel="0" collapsed="false">
      <c r="A260" s="0" t="s">
        <v>459</v>
      </c>
      <c r="B260" s="0" t="n">
        <v>13.71567905</v>
      </c>
      <c r="C260" s="0" t="n">
        <v>14.8130701</v>
      </c>
      <c r="D260" s="0" t="n">
        <v>12.09581879</v>
      </c>
      <c r="E260" s="0" t="n">
        <v>6.37915061</v>
      </c>
      <c r="F260" s="0" t="n">
        <v>9.1770452</v>
      </c>
      <c r="G260" s="0" t="n">
        <v>12.02017521</v>
      </c>
      <c r="H260" s="0" t="n">
        <v>8.23028722</v>
      </c>
      <c r="I260" s="0" t="n">
        <v>9.98052087</v>
      </c>
      <c r="J260" s="0" t="n">
        <v>2.44369086</v>
      </c>
      <c r="K260" s="0" t="n">
        <v>13.60375135</v>
      </c>
      <c r="L260" s="0" t="n">
        <v>13.31582703</v>
      </c>
      <c r="M260" s="0" t="n">
        <v>3.29168777</v>
      </c>
      <c r="N260" s="0" t="n">
        <v>5.44369086</v>
      </c>
      <c r="O260" s="0" t="n">
        <v>10.56987907</v>
      </c>
      <c r="P260" s="0" t="n">
        <v>15.02931069</v>
      </c>
      <c r="Q260" s="0" t="n">
        <v>17.65288908</v>
      </c>
      <c r="R260" s="0" t="n">
        <v>10.02338392</v>
      </c>
      <c r="S260" s="0" t="n">
        <v>10.39555837</v>
      </c>
      <c r="T260" s="0" t="n">
        <v>7.36016751</v>
      </c>
      <c r="U260" s="0" t="n">
        <v>8.91780238</v>
      </c>
      <c r="V260" s="0" t="n">
        <v>4.76561896</v>
      </c>
      <c r="W260" s="0" t="n">
        <v>0.70672527</v>
      </c>
      <c r="X260" s="0" t="n">
        <v>5.84968322</v>
      </c>
      <c r="Y260" s="0" t="n">
        <v>2.82220248</v>
      </c>
      <c r="Z260" s="0" t="n">
        <v>6.8291219</v>
      </c>
      <c r="AA260" s="0" t="n">
        <v>1.44369086</v>
      </c>
      <c r="AB260" s="0" t="n">
        <v>8.57091141</v>
      </c>
      <c r="AC260" s="0" t="n">
        <v>1.12176277</v>
      </c>
      <c r="AD260" s="0" t="n">
        <v>4.67635162</v>
      </c>
      <c r="AE260" s="0" t="n">
        <v>3.51408019</v>
      </c>
      <c r="AF260" s="0" t="n">
        <v>8.68591226</v>
      </c>
      <c r="AG260" s="0" t="n">
        <v>9.30042762</v>
      </c>
      <c r="AH260" s="0" t="n">
        <v>4.07595908</v>
      </c>
      <c r="AI260" s="0" t="n">
        <v>15.14241723</v>
      </c>
      <c r="AJ260" s="0" t="n">
        <v>1.92911769</v>
      </c>
      <c r="AK260" s="0" t="n">
        <v>10.5786305</v>
      </c>
      <c r="AL260" s="0" t="n">
        <v>5.35058146</v>
      </c>
      <c r="AM260" s="0" t="n">
        <v>8.54172294</v>
      </c>
      <c r="AN260" s="0" t="n">
        <v>16.06256957</v>
      </c>
      <c r="AO260" s="0" t="n">
        <v>7.66865723</v>
      </c>
      <c r="AP260" s="0" t="n">
        <v>6.15518577</v>
      </c>
      <c r="AQ260" s="0" t="n">
        <v>7.98594891</v>
      </c>
      <c r="AR260" s="0" t="n">
        <v>9.63351542</v>
      </c>
      <c r="AS260" s="0" t="n">
        <v>7.31651962</v>
      </c>
      <c r="AT260" s="0" t="n">
        <v>2.58119438</v>
      </c>
      <c r="AU260" s="0" t="n">
        <v>6.25104578</v>
      </c>
      <c r="AV260" s="0" t="n">
        <v>5.86322975</v>
      </c>
      <c r="AW260" s="0" t="n">
        <v>4.92911769</v>
      </c>
      <c r="AX260" s="0" t="n">
        <v>7.68400519</v>
      </c>
      <c r="AY260" s="0" t="n">
        <v>7.61361586</v>
      </c>
      <c r="AZ260" s="0" t="n">
        <v>9.77012035</v>
      </c>
      <c r="BA260" s="0" t="n">
        <v>7.25618909</v>
      </c>
      <c r="BB260" s="0" t="n">
        <v>5.09904269</v>
      </c>
      <c r="BC260" s="0" t="n">
        <v>4.29168777</v>
      </c>
      <c r="BD260" s="0" t="n">
        <v>14.85655176</v>
      </c>
      <c r="BE260" s="0" t="n">
        <v>12.36046605</v>
      </c>
      <c r="BF260" s="0" t="n">
        <v>2.92911769</v>
      </c>
      <c r="BG260" s="0" t="n">
        <v>5.25104578</v>
      </c>
      <c r="BH260" s="0" t="n">
        <v>6.94831125</v>
      </c>
      <c r="BI260" s="0" t="n">
        <v>4.76561896</v>
      </c>
      <c r="BJ260" s="0" t="n">
        <v>0.70672527</v>
      </c>
      <c r="BK260" s="0" t="n">
        <v>1.70672527</v>
      </c>
      <c r="BL260" s="0" t="n">
        <v>2.29168777</v>
      </c>
      <c r="BM260" s="0" t="n">
        <v>7.91617863</v>
      </c>
      <c r="BN260" s="0" t="n">
        <v>6.93554396</v>
      </c>
      <c r="BO260" s="0" t="n">
        <v>8.68591226</v>
      </c>
      <c r="BP260" s="0" t="n">
        <v>5.82220248</v>
      </c>
      <c r="BQ260" s="0" t="n">
        <v>5.72167561</v>
      </c>
      <c r="BR260" s="0" t="n">
        <v>4.61361586</v>
      </c>
      <c r="BS260" s="0" t="n">
        <v>5.90312248</v>
      </c>
      <c r="BT260" s="0" t="n">
        <v>9.70766422</v>
      </c>
      <c r="BU260" s="0" t="n">
        <v>8.0346521</v>
      </c>
      <c r="BV260" s="0" t="n">
        <v>10.48972348</v>
      </c>
      <c r="BW260" s="0" t="n">
        <v>11.47159686</v>
      </c>
      <c r="BX260" s="0" t="n">
        <v>4.07595908</v>
      </c>
      <c r="BY260" s="0" t="n">
        <v>6.12176277</v>
      </c>
      <c r="BZ260" s="0" t="n">
        <v>8.39788717</v>
      </c>
      <c r="CA260" s="0" t="n">
        <v>8.09042956</v>
      </c>
      <c r="CB260" s="0" t="n">
        <v>11.60734054</v>
      </c>
      <c r="CC260" s="0" t="n">
        <v>10.55847431</v>
      </c>
      <c r="CD260" s="0" t="n">
        <v>2.44369086</v>
      </c>
      <c r="CE260" s="0" t="n">
        <v>11.00707783</v>
      </c>
      <c r="CF260" s="0" t="n">
        <v>7.50114113</v>
      </c>
      <c r="CG260" s="0" t="n">
        <v>4.87665027</v>
      </c>
      <c r="CH260" s="0" t="n">
        <v>17.47522839</v>
      </c>
      <c r="CI260" s="0" t="n">
        <v>6.7142198</v>
      </c>
      <c r="CJ260" s="0" t="n">
        <v>1.12176277</v>
      </c>
      <c r="CK260" s="0" t="n">
        <v>1.12176277</v>
      </c>
      <c r="CL260" s="0" t="n">
        <v>1.12176277</v>
      </c>
      <c r="CM260" s="0" t="n">
        <v>5.62955741</v>
      </c>
      <c r="CN260" s="0" t="n">
        <v>16.42183822</v>
      </c>
      <c r="CO260" s="0" t="n">
        <v>4.67635162</v>
      </c>
      <c r="CP260" s="0" t="n">
        <v>3.20922561</v>
      </c>
      <c r="CQ260" s="0" t="n">
        <v>9.45715312</v>
      </c>
      <c r="CR260" s="0" t="n">
        <v>3.29168777</v>
      </c>
      <c r="CS260" s="0" t="n">
        <v>10.91251852</v>
      </c>
      <c r="CT260" s="0" t="n">
        <v>8.0436037</v>
      </c>
      <c r="CU260" s="0" t="n">
        <v>1.44369086</v>
      </c>
      <c r="CV260" s="0" t="n">
        <v>13.1057361</v>
      </c>
      <c r="CW260" s="0" t="n">
        <v>9.48917752</v>
      </c>
      <c r="CX260" s="0" t="n">
        <v>9.34334989</v>
      </c>
      <c r="CY260" s="0" t="n">
        <v>8.79595503</v>
      </c>
      <c r="CZ260" s="0" t="n">
        <v>8.35298395</v>
      </c>
      <c r="DA260" s="0" t="n">
        <v>4.79418811</v>
      </c>
      <c r="DB260" s="0" t="n">
        <v>10.71141391</v>
      </c>
      <c r="DC260" s="0" t="n">
        <v>7.09904269</v>
      </c>
      <c r="DD260" s="0" t="n">
        <v>9.92508669</v>
      </c>
      <c r="DE260" s="0" t="n">
        <v>1.70672527</v>
      </c>
      <c r="DF260" s="0" t="n">
        <v>16.49571542</v>
      </c>
      <c r="DG260" s="0" t="n">
        <v>8.08465877</v>
      </c>
      <c r="DH260" s="0" t="n">
        <v>9.56781217</v>
      </c>
      <c r="DI260" s="0" t="n">
        <v>11.97155879</v>
      </c>
      <c r="DJ260" s="0" t="n">
        <v>11.1368293</v>
      </c>
      <c r="DK260" s="0" t="n">
        <v>1.12176277</v>
      </c>
      <c r="DL260" s="0" t="n">
        <v>3.29168777</v>
      </c>
      <c r="DM260" s="0" t="n">
        <v>8.21187519</v>
      </c>
      <c r="DN260" s="0" t="n">
        <v>3.20922561</v>
      </c>
      <c r="DO260" s="0" t="n">
        <v>5.69161837</v>
      </c>
      <c r="DP260" s="0" t="n">
        <v>5.5974962</v>
      </c>
      <c r="DQ260" s="0" t="n">
        <v>3.64532472</v>
      </c>
      <c r="DR260" s="0" t="n">
        <v>2.44369086</v>
      </c>
      <c r="DS260" s="0" t="n">
        <v>6.00440582</v>
      </c>
      <c r="DT260" s="0" t="n">
        <v>8.28918091</v>
      </c>
      <c r="DU260" s="0" t="n">
        <v>5.5311537</v>
      </c>
      <c r="DV260" s="0" t="n">
        <v>2.58119438</v>
      </c>
      <c r="DW260" s="0" t="n">
        <v>2.58119438</v>
      </c>
      <c r="DX260" s="0" t="n">
        <v>7.63351542</v>
      </c>
      <c r="DY260" s="0" t="n">
        <v>2.70672527</v>
      </c>
      <c r="DZ260" s="0" t="n">
        <v>6.14413058</v>
      </c>
      <c r="EA260" s="0" t="n">
        <v>3.76561896</v>
      </c>
      <c r="EB260" s="0" t="n">
        <v>8.40253354</v>
      </c>
      <c r="EC260" s="0" t="n">
        <v>2.58119438</v>
      </c>
      <c r="ED260" s="0" t="n">
        <v>5.12176277</v>
      </c>
      <c r="EE260" s="0" t="n">
        <v>5.07595908</v>
      </c>
      <c r="EF260" s="0" t="n">
        <v>2.12176277</v>
      </c>
      <c r="EG260" s="0" t="n">
        <v>4.40716499</v>
      </c>
      <c r="EH260" s="0" t="n">
        <v>13.34334989</v>
      </c>
      <c r="EI260" s="0" t="n">
        <v>6.25104578</v>
      </c>
      <c r="EJ260" s="0" t="n">
        <v>9.5311537</v>
      </c>
      <c r="EK260" s="0" t="n">
        <v>6.42554351</v>
      </c>
      <c r="EL260" s="0" t="n">
        <v>4.61361586</v>
      </c>
      <c r="EM260" s="0" t="n">
        <v>2.92911769</v>
      </c>
      <c r="EN260" s="0" t="n">
        <v>3.51408019</v>
      </c>
      <c r="EO260" s="0" t="n">
        <v>5.58119438</v>
      </c>
      <c r="EP260" s="0" t="n">
        <v>6.00440582</v>
      </c>
      <c r="EQ260" s="0" t="n">
        <v>5.64532472</v>
      </c>
      <c r="ER260" s="0" t="n">
        <v>5.46161277</v>
      </c>
      <c r="ES260" s="0" t="n">
        <v>3.64532472</v>
      </c>
      <c r="ET260" s="0" t="n">
        <v>2.44369086</v>
      </c>
      <c r="EU260" s="0" t="n">
        <v>7.74381459</v>
      </c>
      <c r="EV260" s="0" t="n">
        <v>3.44369086</v>
      </c>
      <c r="EW260" s="0" t="n">
        <v>2.58119438</v>
      </c>
      <c r="EX260" s="0" t="n">
        <v>6.01658053</v>
      </c>
      <c r="EY260" s="0" t="n">
        <v>2.92911769</v>
      </c>
      <c r="EZ260" s="0" t="n">
        <v>5.25104578</v>
      </c>
      <c r="FA260" s="0" t="n">
        <v>1.70672527</v>
      </c>
      <c r="FB260" s="0" t="n">
        <v>7.72538911</v>
      </c>
      <c r="FC260" s="0" t="n">
        <v>1.44369086</v>
      </c>
      <c r="FD260" s="0" t="n">
        <v>3.58119438</v>
      </c>
      <c r="FE260" s="0" t="n">
        <v>1.44369086</v>
      </c>
      <c r="FF260" s="0" t="n">
        <v>6.13299002</v>
      </c>
      <c r="FG260" s="0" t="n">
        <v>1.70672527</v>
      </c>
      <c r="FH260" s="0" t="n">
        <v>5.5311537</v>
      </c>
      <c r="FI260" s="0" t="n">
        <v>1.44369086</v>
      </c>
      <c r="FJ260" s="0" t="n">
        <v>2.29168777</v>
      </c>
      <c r="FK260" s="0" t="n">
        <v>2.82220248</v>
      </c>
      <c r="FL260" s="0" t="n">
        <v>1.44369086</v>
      </c>
      <c r="FM260" s="0" t="n">
        <v>1.44369086</v>
      </c>
      <c r="FN260" s="0" t="n">
        <v>9.62955741</v>
      </c>
      <c r="FO260" s="0" t="n">
        <v>3.58119438</v>
      </c>
      <c r="FP260" s="0" t="n">
        <v>7.45715312</v>
      </c>
      <c r="FQ260" s="0" t="n">
        <v>0.12176277</v>
      </c>
      <c r="FR260" s="0" t="n">
        <v>2.12176277</v>
      </c>
      <c r="FS260" s="0" t="n">
        <v>6.34093129</v>
      </c>
      <c r="FT260" s="0" t="n">
        <v>3.12176277</v>
      </c>
      <c r="FU260" s="0" t="n">
        <v>1.70672527</v>
      </c>
      <c r="FV260" s="0" t="n">
        <v>7.0525001</v>
      </c>
      <c r="FW260" s="0" t="n">
        <v>5.58119438</v>
      </c>
      <c r="FX260" s="0" t="n">
        <v>2.92911769</v>
      </c>
      <c r="FY260" s="0" t="n">
        <v>-0.87823723</v>
      </c>
      <c r="FZ260" s="0" t="n">
        <v>3.70672527</v>
      </c>
      <c r="GA260" s="0" t="n">
        <v>1.44369086</v>
      </c>
      <c r="GB260" s="0" t="n">
        <v>6.19857836</v>
      </c>
      <c r="GC260" s="0" t="n">
        <v>4.92911769</v>
      </c>
      <c r="GD260" s="0" t="n">
        <v>3.51408019</v>
      </c>
      <c r="GE260" s="0" t="n">
        <v>5.38854931</v>
      </c>
      <c r="GF260" s="0" t="n">
        <v>1.12176277</v>
      </c>
      <c r="GG260" s="0" t="n">
        <v>3.64532472</v>
      </c>
      <c r="GH260" s="0" t="n">
        <v>2.44369086</v>
      </c>
      <c r="GI260" s="0" t="n">
        <v>2.70672527</v>
      </c>
      <c r="GJ260" s="0" t="n">
        <v>6.89654983</v>
      </c>
      <c r="GK260" s="0" t="n">
        <v>12.69942762</v>
      </c>
      <c r="GL260" s="0" t="n">
        <v>5.96725282</v>
      </c>
      <c r="GM260" s="0" t="n">
        <v>11.99270537</v>
      </c>
      <c r="GN260" s="0" t="n">
        <v>0.70672527</v>
      </c>
      <c r="GO260" s="0" t="n">
        <v>4.16615689</v>
      </c>
      <c r="GP260" s="0" t="n">
        <v>5.09904269</v>
      </c>
      <c r="GQ260" s="0" t="n">
        <v>10.42268726</v>
      </c>
      <c r="GR260" s="0" t="n">
        <v>14.70581508</v>
      </c>
      <c r="GS260" s="0" t="n">
        <v>2</v>
      </c>
    </row>
    <row r="261" customFormat="false" ht="15" hidden="false" customHeight="false" outlineLevel="0" collapsed="false">
      <c r="A261" s="0" t="s">
        <v>460</v>
      </c>
      <c r="B261" s="0" t="n">
        <v>13.62411102</v>
      </c>
      <c r="C261" s="0" t="n">
        <v>15.68604983</v>
      </c>
      <c r="D261" s="0" t="n">
        <v>11.63339048</v>
      </c>
      <c r="E261" s="0" t="n">
        <v>7.00122433</v>
      </c>
      <c r="F261" s="0" t="n">
        <v>9.9190413</v>
      </c>
      <c r="G261" s="0" t="n">
        <v>12.49546588</v>
      </c>
      <c r="H261" s="0" t="n">
        <v>8.98691649</v>
      </c>
      <c r="I261" s="0" t="n">
        <v>9.46639688</v>
      </c>
      <c r="J261" s="0" t="n">
        <v>1.16833432</v>
      </c>
      <c r="K261" s="0" t="n">
        <v>13.02475984</v>
      </c>
      <c r="L261" s="0" t="n">
        <v>13.12198515</v>
      </c>
      <c r="M261" s="0" t="n">
        <v>3.33825932</v>
      </c>
      <c r="N261" s="0" t="n">
        <v>7.06920112</v>
      </c>
      <c r="O261" s="0" t="n">
        <v>10.77056922</v>
      </c>
      <c r="P261" s="0" t="n">
        <v>14.57517043</v>
      </c>
      <c r="Q261" s="0" t="n">
        <v>16.07062699</v>
      </c>
      <c r="R261" s="0" t="n">
        <v>10.15985616</v>
      </c>
      <c r="S261" s="0" t="n">
        <v>10.50148967</v>
      </c>
      <c r="T261" s="0" t="n">
        <v>7.96275018</v>
      </c>
      <c r="U261" s="0" t="n">
        <v>9.81848853</v>
      </c>
      <c r="V261" s="0" t="n">
        <v>6.05097736</v>
      </c>
      <c r="W261" s="0" t="n">
        <v>0.16833432</v>
      </c>
      <c r="X261" s="0" t="n">
        <v>5.88257983</v>
      </c>
      <c r="Y261" s="0" t="n">
        <v>3.25579716</v>
      </c>
      <c r="Z261" s="0" t="n">
        <v>6.33825932</v>
      </c>
      <c r="AA261" s="0" t="n">
        <v>0.16833432</v>
      </c>
      <c r="AB261" s="0" t="n">
        <v>9.51373956</v>
      </c>
      <c r="AC261" s="0" t="n">
        <v>0.75329682</v>
      </c>
      <c r="AD261" s="0" t="n">
        <v>5.59459907</v>
      </c>
      <c r="AE261" s="0" t="n">
        <v>2.75329682</v>
      </c>
      <c r="AF261" s="0" t="n">
        <v>7.87914075</v>
      </c>
      <c r="AG261" s="0" t="n">
        <v>6.87569345</v>
      </c>
      <c r="AH261" s="0" t="n">
        <v>3.92322182</v>
      </c>
      <c r="AI261" s="0" t="n">
        <v>15.11423532</v>
      </c>
      <c r="AJ261" s="0" t="n">
        <v>0.75329682</v>
      </c>
      <c r="AK261" s="0" t="n">
        <v>9.56814627</v>
      </c>
      <c r="AL261" s="0" t="n">
        <v>5.54337375</v>
      </c>
      <c r="AM261" s="0" t="n">
        <v>8.46525052</v>
      </c>
      <c r="AN261" s="0" t="n">
        <v>15.58087108</v>
      </c>
      <c r="AO261" s="0" t="n">
        <v>8.62981376</v>
      </c>
      <c r="AP261" s="0" t="n">
        <v>5.62776593</v>
      </c>
      <c r="AQ261" s="0" t="n">
        <v>8.48800644</v>
      </c>
      <c r="AR261" s="0" t="n">
        <v>11.75470501</v>
      </c>
      <c r="AS261" s="0" t="n">
        <v>8.6701715</v>
      </c>
      <c r="AT261" s="0" t="n">
        <v>3.49026241</v>
      </c>
      <c r="AU261" s="0" t="n">
        <v>5.98851328</v>
      </c>
      <c r="AV261" s="0" t="n">
        <v>4.92322182</v>
      </c>
      <c r="AW261" s="0" t="n">
        <v>5.31808144</v>
      </c>
      <c r="AX261" s="0" t="n">
        <v>9.36062713</v>
      </c>
      <c r="AY261" s="0" t="n">
        <v>7.92322182</v>
      </c>
      <c r="AZ261" s="0" t="n">
        <v>9.9594972</v>
      </c>
      <c r="BA261" s="0" t="n">
        <v>7.49026241</v>
      </c>
      <c r="BB261" s="0" t="n">
        <v>4.59459907</v>
      </c>
      <c r="BC261" s="0" t="n">
        <v>3.69189627</v>
      </c>
      <c r="BD261" s="0" t="n">
        <v>14.74921115</v>
      </c>
      <c r="BE261" s="0" t="n">
        <v>11.95562474</v>
      </c>
      <c r="BF261" s="0" t="n">
        <v>3.07522491</v>
      </c>
      <c r="BG261" s="0" t="n">
        <v>5.85483484</v>
      </c>
      <c r="BH261" s="0" t="n">
        <v>7.67612896</v>
      </c>
      <c r="BI261" s="0" t="n">
        <v>4.41626183</v>
      </c>
      <c r="BJ261" s="0" t="n">
        <v>0.16833432</v>
      </c>
      <c r="BK261" s="0" t="n">
        <v>1.16833432</v>
      </c>
      <c r="BL261" s="0" t="n">
        <v>0.75329682</v>
      </c>
      <c r="BM261" s="0" t="n">
        <v>9.53027809</v>
      </c>
      <c r="BN261" s="0" t="n">
        <v>7.79769094</v>
      </c>
      <c r="BO261" s="0" t="n">
        <v>8.94312138</v>
      </c>
      <c r="BP261" s="0" t="n">
        <v>8.99329306</v>
      </c>
      <c r="BQ261" s="0" t="n">
        <v>5.76824716</v>
      </c>
      <c r="BR261" s="0" t="n">
        <v>5.50818432</v>
      </c>
      <c r="BS261" s="0" t="n">
        <v>10.7262766</v>
      </c>
      <c r="BT261" s="0" t="n">
        <v>9.98131379</v>
      </c>
      <c r="BU261" s="0" t="n">
        <v>9.11084882</v>
      </c>
      <c r="BV261" s="0" t="n">
        <v>9.7495349</v>
      </c>
      <c r="BW261" s="0" t="n">
        <v>12.55823449</v>
      </c>
      <c r="BX261" s="0" t="n">
        <v>2.62776593</v>
      </c>
      <c r="BY261" s="0" t="n">
        <v>5.02631531</v>
      </c>
      <c r="BZ261" s="0" t="n">
        <v>9.62366154</v>
      </c>
      <c r="CA261" s="0" t="n">
        <v>8.11670155</v>
      </c>
      <c r="CB261" s="0" t="n">
        <v>10.78534254</v>
      </c>
      <c r="CC261" s="0" t="n">
        <v>12.12960312</v>
      </c>
      <c r="CD261" s="0" t="n">
        <v>2.33825932</v>
      </c>
      <c r="CE261" s="0" t="n">
        <v>9.35320966</v>
      </c>
      <c r="CF261" s="0" t="n">
        <v>6.79038614</v>
      </c>
      <c r="CG261" s="0" t="n">
        <v>5.31808144</v>
      </c>
      <c r="CH261" s="0" t="n">
        <v>18.24339818</v>
      </c>
      <c r="CI261" s="0" t="n">
        <v>7.88257983</v>
      </c>
      <c r="CJ261" s="0" t="n">
        <v>2.33825932</v>
      </c>
      <c r="CK261" s="0" t="n">
        <v>2.16833432</v>
      </c>
      <c r="CL261" s="0" t="n">
        <v>1.49026241</v>
      </c>
      <c r="CM261" s="0" t="n">
        <v>4.92322182</v>
      </c>
      <c r="CN261" s="0" t="n">
        <v>16.89794842</v>
      </c>
      <c r="CO261" s="0" t="n">
        <v>5.76824716</v>
      </c>
      <c r="CP261" s="0" t="n">
        <v>4.97568924</v>
      </c>
      <c r="CQ261" s="0" t="n">
        <v>5.92322182</v>
      </c>
      <c r="CR261" s="0" t="n">
        <v>4.16833432</v>
      </c>
      <c r="CS261" s="0" t="n">
        <v>11.42660589</v>
      </c>
      <c r="CT261" s="0" t="n">
        <v>8.97085068</v>
      </c>
      <c r="CU261" s="0" t="n">
        <v>2.16833432</v>
      </c>
      <c r="CV261" s="0" t="n">
        <v>13.9124849</v>
      </c>
      <c r="CW261" s="0" t="n">
        <v>9.99170156</v>
      </c>
      <c r="CX261" s="0" t="n">
        <v>8.45835316</v>
      </c>
      <c r="CY261" s="0" t="n">
        <v>9.18374937</v>
      </c>
      <c r="CZ261" s="0" t="n">
        <v>9.02475984</v>
      </c>
      <c r="DA261" s="0" t="n">
        <v>5.76824716</v>
      </c>
      <c r="DB261" s="0" t="n">
        <v>11.22970551</v>
      </c>
      <c r="DC261" s="0" t="n">
        <v>6.76079135</v>
      </c>
      <c r="DD261" s="0" t="n">
        <v>9.63083659</v>
      </c>
      <c r="DE261" s="0" t="n">
        <v>2.49026241</v>
      </c>
      <c r="DF261" s="0" t="n">
        <v>14.26792869</v>
      </c>
      <c r="DG261" s="0" t="n">
        <v>8.02631531</v>
      </c>
      <c r="DH261" s="0" t="n">
        <v>8.32061916</v>
      </c>
      <c r="DI261" s="0" t="n">
        <v>12.93061253</v>
      </c>
      <c r="DJ261" s="0" t="n">
        <v>12.43716868</v>
      </c>
      <c r="DK261" s="0" t="n">
        <v>1.49026241</v>
      </c>
      <c r="DL261" s="0" t="n">
        <v>3.16833432</v>
      </c>
      <c r="DM261" s="0" t="n">
        <v>8.34824341</v>
      </c>
      <c r="DN261" s="0" t="n">
        <v>3.07522491</v>
      </c>
      <c r="DO261" s="0" t="n">
        <v>6.78304416</v>
      </c>
      <c r="DP261" s="0" t="n">
        <v>7.24514991</v>
      </c>
      <c r="DQ261" s="0" t="n">
        <v>5.02631531</v>
      </c>
      <c r="DR261" s="0" t="n">
        <v>4.45373653</v>
      </c>
      <c r="DS261" s="0" t="n">
        <v>5.98851328</v>
      </c>
      <c r="DT261" s="0" t="n">
        <v>6.87569345</v>
      </c>
      <c r="DU261" s="0" t="n">
        <v>3.62776593</v>
      </c>
      <c r="DV261" s="0" t="n">
        <v>3.49026241</v>
      </c>
      <c r="DW261" s="0" t="n">
        <v>2.62776593</v>
      </c>
      <c r="DX261" s="0" t="n">
        <v>9.44329479</v>
      </c>
      <c r="DY261" s="0" t="n">
        <v>5.49026241</v>
      </c>
      <c r="DZ261" s="0" t="n">
        <v>6.157019</v>
      </c>
      <c r="EA261" s="0" t="n">
        <v>2.16833432</v>
      </c>
      <c r="EB261" s="0" t="n">
        <v>8.72484037</v>
      </c>
      <c r="EC261" s="0" t="n">
        <v>1.97568924</v>
      </c>
      <c r="ED261" s="0" t="n">
        <v>4.02631531</v>
      </c>
      <c r="EE261" s="0" t="n">
        <v>5.12253063</v>
      </c>
      <c r="EF261" s="0" t="n">
        <v>2.16833432</v>
      </c>
      <c r="EG261" s="0" t="n">
        <v>4.66018741</v>
      </c>
      <c r="EH261" s="0" t="n">
        <v>15.39880515</v>
      </c>
      <c r="EI261" s="0" t="n">
        <v>6.33825932</v>
      </c>
      <c r="EJ261" s="0" t="n">
        <v>9.90642658</v>
      </c>
      <c r="EK261" s="0" t="n">
        <v>6.1341186</v>
      </c>
      <c r="EL261" s="0" t="n">
        <v>5.37778768</v>
      </c>
      <c r="EM261" s="0" t="n">
        <v>2.86877403</v>
      </c>
      <c r="EN261" s="0" t="n">
        <v>3.69189627</v>
      </c>
      <c r="EO261" s="0" t="n">
        <v>6.25579716</v>
      </c>
      <c r="EP261" s="0" t="n">
        <v>6.86182127</v>
      </c>
      <c r="EQ261" s="0" t="n">
        <v>6.64406775</v>
      </c>
      <c r="ER261" s="0" t="n">
        <v>6.11084882</v>
      </c>
      <c r="ES261" s="0" t="n">
        <v>4.12253063</v>
      </c>
      <c r="ET261" s="0" t="n">
        <v>2.16833432</v>
      </c>
      <c r="EU261" s="0" t="n">
        <v>4.37778768</v>
      </c>
      <c r="EV261" s="0" t="n">
        <v>4.37778768</v>
      </c>
      <c r="EW261" s="0" t="n">
        <v>2.16833432</v>
      </c>
      <c r="EX261" s="0" t="n">
        <v>7.33324124</v>
      </c>
      <c r="EY261" s="0" t="n">
        <v>3.07522491</v>
      </c>
      <c r="EZ261" s="0" t="n">
        <v>6.88257983</v>
      </c>
      <c r="FA261" s="0" t="n">
        <v>3.41626183</v>
      </c>
      <c r="FB261" s="0" t="n">
        <v>4.45373653</v>
      </c>
      <c r="FC261" s="0" t="n">
        <v>1.75329682</v>
      </c>
      <c r="FD261" s="0" t="n">
        <v>3.41626183</v>
      </c>
      <c r="FE261" s="0" t="n">
        <v>1.16833432</v>
      </c>
      <c r="FF261" s="0" t="n">
        <v>6.16833432</v>
      </c>
      <c r="FG261" s="0" t="n">
        <v>1.97568924</v>
      </c>
      <c r="FH261" s="0" t="n">
        <v>4.89625477</v>
      </c>
      <c r="FI261" s="0" t="n">
        <v>1.75329682</v>
      </c>
      <c r="FJ261" s="0" t="n">
        <v>3.33825932</v>
      </c>
      <c r="FK261" s="0" t="n">
        <v>3.49026241</v>
      </c>
      <c r="FL261" s="0" t="n">
        <v>0.75329682</v>
      </c>
      <c r="FM261" s="0" t="n">
        <v>2.33825932</v>
      </c>
      <c r="FN261" s="0" t="n">
        <v>10.07447331</v>
      </c>
      <c r="FO261" s="0" t="n">
        <v>4.16833432</v>
      </c>
      <c r="FP261" s="0" t="n">
        <v>6.83367023</v>
      </c>
      <c r="FQ261" s="0" t="n">
        <v>1.16833432</v>
      </c>
      <c r="FR261" s="0" t="n">
        <v>3.81219051</v>
      </c>
      <c r="FS261" s="0" t="n">
        <v>7.21818287</v>
      </c>
      <c r="FT261" s="0" t="n">
        <v>2.49026241</v>
      </c>
      <c r="FU261" s="0" t="n">
        <v>0.16833432</v>
      </c>
      <c r="FV261" s="0" t="n">
        <v>6.56065174</v>
      </c>
      <c r="FW261" s="0" t="n">
        <v>5.64406775</v>
      </c>
      <c r="FX261" s="0" t="n">
        <v>4.41626183</v>
      </c>
      <c r="FY261" s="0" t="n">
        <v>1.49026241</v>
      </c>
      <c r="FZ261" s="0" t="n">
        <v>4.81219051</v>
      </c>
      <c r="GA261" s="0" t="n">
        <v>5.31808144</v>
      </c>
      <c r="GB261" s="0" t="n">
        <v>7.07522491</v>
      </c>
      <c r="GC261" s="0" t="n">
        <v>5.27685877</v>
      </c>
      <c r="GD261" s="0" t="n">
        <v>4.81219051</v>
      </c>
      <c r="GE261" s="0" t="n">
        <v>3.75329682</v>
      </c>
      <c r="GF261" s="0" t="n">
        <v>1.97568924</v>
      </c>
      <c r="GG261" s="0" t="n">
        <v>3.86877403</v>
      </c>
      <c r="GH261" s="0" t="n">
        <v>3.33825932</v>
      </c>
      <c r="GI261" s="0" t="n">
        <v>4.02631531</v>
      </c>
      <c r="GJ261" s="0" t="n">
        <v>11.607386</v>
      </c>
      <c r="GK261" s="0" t="n">
        <v>13.42800403</v>
      </c>
      <c r="GL261" s="0" t="n">
        <v>7.58618683</v>
      </c>
      <c r="GM261" s="0" t="n">
        <v>12.11980118</v>
      </c>
      <c r="GN261" s="0" t="n">
        <v>1.75329682</v>
      </c>
      <c r="GO261" s="0" t="n">
        <v>4.52588632</v>
      </c>
      <c r="GP261" s="0" t="n">
        <v>4.78304416</v>
      </c>
      <c r="GQ261" s="0" t="n">
        <v>10.57719475</v>
      </c>
      <c r="GR261" s="0" t="n">
        <v>15.55900711</v>
      </c>
      <c r="GS261" s="0" t="n">
        <v>2</v>
      </c>
    </row>
    <row r="262" customFormat="false" ht="15" hidden="false" customHeight="false" outlineLevel="0" collapsed="false">
      <c r="A262" s="0" t="s">
        <v>461</v>
      </c>
      <c r="B262" s="0" t="n">
        <v>14.26674618</v>
      </c>
      <c r="C262" s="0" t="n">
        <v>15.16988424</v>
      </c>
      <c r="D262" s="0" t="n">
        <v>11.38518158</v>
      </c>
      <c r="E262" s="0" t="n">
        <v>6.91475634</v>
      </c>
      <c r="F262" s="0" t="n">
        <v>9.89003391</v>
      </c>
      <c r="G262" s="0" t="n">
        <v>13.56606352</v>
      </c>
      <c r="H262" s="0" t="n">
        <v>9.04096794</v>
      </c>
      <c r="I262" s="0" t="n">
        <v>9.66218893</v>
      </c>
      <c r="J262" s="0" t="n">
        <v>2.10272493</v>
      </c>
      <c r="K262" s="0" t="n">
        <v>12.38539218</v>
      </c>
      <c r="L262" s="0" t="n">
        <v>13.63883966</v>
      </c>
      <c r="M262" s="0" t="n">
        <v>3.73075615</v>
      </c>
      <c r="N262" s="0" t="n">
        <v>6.30862923</v>
      </c>
      <c r="O262" s="0" t="n">
        <v>10.75410284</v>
      </c>
      <c r="P262" s="0" t="n">
        <v>14.43595653</v>
      </c>
      <c r="Q262" s="0" t="n">
        <v>16.66719382</v>
      </c>
      <c r="R262" s="0" t="n">
        <v>9.12105158</v>
      </c>
      <c r="S262" s="0" t="n">
        <v>9.59676227</v>
      </c>
      <c r="T262" s="0" t="n">
        <v>8.12105158</v>
      </c>
      <c r="U262" s="0" t="n">
        <v>9.6601016</v>
      </c>
      <c r="V262" s="0" t="n">
        <v>5.62057323</v>
      </c>
      <c r="W262" s="0" t="n">
        <v>0.22825581</v>
      </c>
      <c r="X262" s="0" t="n">
        <v>5.59748962</v>
      </c>
      <c r="Y262" s="0" t="n">
        <v>2.55018391</v>
      </c>
      <c r="Z262" s="0" t="n">
        <v>6.01833274</v>
      </c>
      <c r="AA262" s="0" t="n">
        <v>0.22825581</v>
      </c>
      <c r="AB262" s="0" t="n">
        <v>8.91125039</v>
      </c>
      <c r="AC262" s="0" t="n">
        <v>2.89122082</v>
      </c>
      <c r="AD262" s="0" t="n">
        <v>5.11902674</v>
      </c>
      <c r="AE262" s="0" t="n">
        <v>3.22825581</v>
      </c>
      <c r="AF262" s="0" t="n">
        <v>7.74395565</v>
      </c>
      <c r="AG262" s="0" t="n">
        <v>7.949355</v>
      </c>
      <c r="AH262" s="0" t="n">
        <v>5.13514641</v>
      </c>
      <c r="AI262" s="0" t="n">
        <v>15.5488566</v>
      </c>
      <c r="AJ262" s="0" t="n">
        <v>0.22825581</v>
      </c>
      <c r="AK262" s="0" t="n">
        <v>9.47776436</v>
      </c>
      <c r="AL262" s="0" t="n">
        <v>6.83805016</v>
      </c>
      <c r="AM262" s="0" t="n">
        <v>8.4081649</v>
      </c>
      <c r="AN262" s="0" t="n">
        <v>15.83847325</v>
      </c>
      <c r="AO262" s="0" t="n">
        <v>8.12912262</v>
      </c>
      <c r="AP262" s="0" t="n">
        <v>4.83311787</v>
      </c>
      <c r="AQ262" s="0" t="n">
        <v>9.50593067</v>
      </c>
      <c r="AR262" s="0" t="n">
        <v>10.41313115</v>
      </c>
      <c r="AS262" s="0" t="n">
        <v>8.55618265</v>
      </c>
      <c r="AT262" s="0" t="n">
        <v>3.34373303</v>
      </c>
      <c r="AU262" s="0" t="n">
        <v>7.29792934</v>
      </c>
      <c r="AV262" s="0" t="n">
        <v>5.18245212</v>
      </c>
      <c r="AW262" s="0" t="n">
        <v>5.89122082</v>
      </c>
      <c r="AX262" s="0" t="n">
        <v>8.68358303</v>
      </c>
      <c r="AY262" s="0" t="n">
        <v>7.62628689</v>
      </c>
      <c r="AZ262" s="0" t="n">
        <v>10.50631802</v>
      </c>
      <c r="BA262" s="0" t="n">
        <v>7.73869033</v>
      </c>
      <c r="BB262" s="0" t="n">
        <v>6.15108795</v>
      </c>
      <c r="BC262" s="0" t="n">
        <v>4.57403065</v>
      </c>
      <c r="BD262" s="0" t="n">
        <v>14.18481347</v>
      </c>
      <c r="BE262" s="0" t="n">
        <v>11.23271039</v>
      </c>
      <c r="BF262" s="0" t="n">
        <v>2.64329331</v>
      </c>
      <c r="BG262" s="0" t="n">
        <v>5.32979384</v>
      </c>
      <c r="BH262" s="0" t="n">
        <v>7.06535808</v>
      </c>
      <c r="BI262" s="0" t="n">
        <v>4.68768743</v>
      </c>
      <c r="BJ262" s="0" t="n">
        <v>0.64329331</v>
      </c>
      <c r="BK262" s="0" t="n">
        <v>0.96522141</v>
      </c>
      <c r="BL262" s="0" t="n">
        <v>1.64329331</v>
      </c>
      <c r="BM262" s="0" t="n">
        <v>8.98758922</v>
      </c>
      <c r="BN262" s="0" t="n">
        <v>7.25062362</v>
      </c>
      <c r="BO262" s="0" t="n">
        <v>8.2671748</v>
      </c>
      <c r="BP262" s="0" t="n">
        <v>5.95617627</v>
      </c>
      <c r="BQ262" s="0" t="n">
        <v>5.94707406</v>
      </c>
      <c r="BR262" s="0" t="n">
        <v>4.75181777</v>
      </c>
      <c r="BS262" s="0" t="n">
        <v>5.45064823</v>
      </c>
      <c r="BT262" s="0" t="n">
        <v>10.48367786</v>
      </c>
      <c r="BU262" s="0" t="n">
        <v>7.83064538</v>
      </c>
      <c r="BV262" s="0" t="n">
        <v>10.02050384</v>
      </c>
      <c r="BW262" s="0" t="n">
        <v>12.12962556</v>
      </c>
      <c r="BX262" s="0" t="n">
        <v>2.64329331</v>
      </c>
      <c r="BY262" s="0" t="n">
        <v>5.19788216</v>
      </c>
      <c r="BZ262" s="0" t="n">
        <v>9.03561073</v>
      </c>
      <c r="CA262" s="0" t="n">
        <v>7.85030763</v>
      </c>
      <c r="CB262" s="0" t="n">
        <v>12.24830976</v>
      </c>
      <c r="CC262" s="0" t="n">
        <v>11.74165444</v>
      </c>
      <c r="CD262" s="0" t="n">
        <v>2.22825581</v>
      </c>
      <c r="CE262" s="0" t="n">
        <v>12.00551113</v>
      </c>
      <c r="CF262" s="0" t="n">
        <v>6.98758922</v>
      </c>
      <c r="CG262" s="0" t="n">
        <v>4.68768743</v>
      </c>
      <c r="CH262" s="0" t="n">
        <v>18.14508386</v>
      </c>
      <c r="CI262" s="0" t="n">
        <v>7.67396045</v>
      </c>
      <c r="CJ262" s="0" t="n">
        <v>1.64329331</v>
      </c>
      <c r="CK262" s="0" t="n">
        <v>2.22825581</v>
      </c>
      <c r="CL262" s="0" t="n">
        <v>0.22825581</v>
      </c>
      <c r="CM262" s="0" t="n">
        <v>4.85274668</v>
      </c>
      <c r="CN262" s="0" t="n">
        <v>16.71414276</v>
      </c>
      <c r="CO262" s="0" t="n">
        <v>5.98314331</v>
      </c>
      <c r="CP262" s="0" t="n">
        <v>4.34373303</v>
      </c>
      <c r="CQ262" s="0" t="n">
        <v>6.21314892</v>
      </c>
      <c r="CR262" s="0" t="n">
        <v>2.10272493</v>
      </c>
      <c r="CS262" s="0" t="n">
        <v>10.77932316</v>
      </c>
      <c r="CT262" s="0" t="n">
        <v>8.42301267</v>
      </c>
      <c r="CU262" s="0" t="n">
        <v>1.64329331</v>
      </c>
      <c r="CV262" s="0" t="n">
        <v>13.29613828</v>
      </c>
      <c r="CW262" s="0" t="n">
        <v>10.42956294</v>
      </c>
      <c r="CX262" s="0" t="n">
        <v>8.77386387</v>
      </c>
      <c r="CY262" s="0" t="n">
        <v>9.50825323</v>
      </c>
      <c r="CZ262" s="0" t="n">
        <v>9.08000485</v>
      </c>
      <c r="DA262" s="0" t="n">
        <v>5.56215655</v>
      </c>
      <c r="DB262" s="0" t="n">
        <v>12.39504656</v>
      </c>
      <c r="DC262" s="0" t="n">
        <v>7.07374586</v>
      </c>
      <c r="DD262" s="0" t="n">
        <v>10.06955807</v>
      </c>
      <c r="DE262" s="0" t="n">
        <v>1.64329331</v>
      </c>
      <c r="DF262" s="0" t="n">
        <v>16.38817312</v>
      </c>
      <c r="DG262" s="0" t="n">
        <v>7.41478278</v>
      </c>
      <c r="DH262" s="0" t="n">
        <v>8.23948307</v>
      </c>
      <c r="DI262" s="0" t="n">
        <v>12.13263955</v>
      </c>
      <c r="DJ262" s="0" t="n">
        <v>12.09463323</v>
      </c>
      <c r="DK262" s="0" t="n">
        <v>1.81321831</v>
      </c>
      <c r="DL262" s="0" t="n">
        <v>4.10272493</v>
      </c>
      <c r="DM262" s="0" t="n">
        <v>7.87451449</v>
      </c>
      <c r="DN262" s="0" t="n">
        <v>2.10272493</v>
      </c>
      <c r="DO262" s="0" t="n">
        <v>5.94707406</v>
      </c>
      <c r="DP262" s="0" t="n">
        <v>5.00084532</v>
      </c>
      <c r="DQ262" s="0" t="n">
        <v>4.45064823</v>
      </c>
      <c r="DR262" s="0" t="n">
        <v>2.55018391</v>
      </c>
      <c r="DS262" s="0" t="n">
        <v>5.52593636</v>
      </c>
      <c r="DT262" s="0" t="n">
        <v>7.98536798</v>
      </c>
      <c r="DU262" s="0" t="n">
        <v>2.10272493</v>
      </c>
      <c r="DV262" s="0" t="n">
        <v>3.81321831</v>
      </c>
      <c r="DW262" s="0" t="n">
        <v>3.45064823</v>
      </c>
      <c r="DX262" s="0" t="n">
        <v>7.61483686</v>
      </c>
      <c r="DY262" s="0" t="n">
        <v>2.64329331</v>
      </c>
      <c r="DZ262" s="0" t="n">
        <v>6.41147764</v>
      </c>
      <c r="EA262" s="0" t="n">
        <v>3.39818081</v>
      </c>
      <c r="EB262" s="0" t="n">
        <v>8.32101295</v>
      </c>
      <c r="EC262" s="0" t="n">
        <v>1.22825581</v>
      </c>
      <c r="ED262" s="0" t="n">
        <v>5.48878336</v>
      </c>
      <c r="EE262" s="0" t="n">
        <v>3.55018391</v>
      </c>
      <c r="EF262" s="0" t="n">
        <v>2.10272493</v>
      </c>
      <c r="EG262" s="0" t="n">
        <v>5.34373303</v>
      </c>
      <c r="EH262" s="0" t="n">
        <v>10.95957484</v>
      </c>
      <c r="EI262" s="0" t="n">
        <v>5.35753883</v>
      </c>
      <c r="EJ262" s="0" t="n">
        <v>10.45346325</v>
      </c>
      <c r="EK262" s="0" t="n">
        <v>6.43119587</v>
      </c>
      <c r="EL262" s="0" t="n">
        <v>5.39818081</v>
      </c>
      <c r="EM262" s="0" t="n">
        <v>4.19788216</v>
      </c>
      <c r="EN262" s="0" t="n">
        <v>4.00084532</v>
      </c>
      <c r="EO262" s="0" t="n">
        <v>5.91941772</v>
      </c>
      <c r="EP262" s="0" t="n">
        <v>6.87691299</v>
      </c>
      <c r="EQ262" s="0" t="n">
        <v>6.81821899</v>
      </c>
      <c r="ER262" s="0" t="n">
        <v>5.631978</v>
      </c>
      <c r="ES262" s="0" t="n">
        <v>2.81321831</v>
      </c>
      <c r="ET262" s="0" t="n">
        <v>1.96522141</v>
      </c>
      <c r="EU262" s="0" t="n">
        <v>5.72010891</v>
      </c>
      <c r="EV262" s="0" t="n">
        <v>2.55018391</v>
      </c>
      <c r="EW262" s="0" t="n">
        <v>2.22825581</v>
      </c>
      <c r="EX262" s="0" t="n">
        <v>7.12307357</v>
      </c>
      <c r="EY262" s="0" t="n">
        <v>1.96522141</v>
      </c>
      <c r="EZ262" s="0" t="n">
        <v>5.05268425</v>
      </c>
      <c r="FA262" s="0" t="n">
        <v>3.22825581</v>
      </c>
      <c r="FB262" s="0" t="n">
        <v>4.31571865</v>
      </c>
      <c r="FC262" s="0" t="n">
        <v>2.22825581</v>
      </c>
      <c r="FD262" s="0" t="n">
        <v>3.85274668</v>
      </c>
      <c r="FE262" s="0" t="n">
        <v>1.81321831</v>
      </c>
      <c r="FF262" s="0" t="n">
        <v>4.98314331</v>
      </c>
      <c r="FG262" s="0" t="n">
        <v>0.96522141</v>
      </c>
      <c r="FH262" s="0" t="n">
        <v>4.34373303</v>
      </c>
      <c r="FI262" s="0" t="n">
        <v>1.22825581</v>
      </c>
      <c r="FJ262" s="0" t="n">
        <v>3.34373303</v>
      </c>
      <c r="FK262" s="0" t="n">
        <v>2.45064823</v>
      </c>
      <c r="FL262" s="0" t="n">
        <v>0.64329331</v>
      </c>
      <c r="FM262" s="0" t="n">
        <v>0.64329331</v>
      </c>
      <c r="FN262" s="0" t="n">
        <v>9.5673635</v>
      </c>
      <c r="FO262" s="0" t="n">
        <v>3.64329331</v>
      </c>
      <c r="FP262" s="0" t="n">
        <v>7.04417275</v>
      </c>
      <c r="FQ262" s="0" t="n">
        <v>1.45064823</v>
      </c>
      <c r="FR262" s="0" t="n">
        <v>1.45064823</v>
      </c>
      <c r="FS262" s="0" t="n">
        <v>6.44419321</v>
      </c>
      <c r="FT262" s="0" t="n">
        <v>1.64329331</v>
      </c>
      <c r="FU262" s="0" t="n">
        <v>0.22825581</v>
      </c>
      <c r="FV262" s="0" t="n">
        <v>5.3847603</v>
      </c>
      <c r="FW262" s="0" t="n">
        <v>5.55018391</v>
      </c>
      <c r="FX262" s="0" t="n">
        <v>3.2871495</v>
      </c>
      <c r="FY262" s="0" t="n">
        <v>0.64329331</v>
      </c>
      <c r="FZ262" s="0" t="n">
        <v>4.39818081</v>
      </c>
      <c r="GA262" s="0" t="n">
        <v>4.42465302</v>
      </c>
      <c r="GB262" s="0" t="n">
        <v>5.92869553</v>
      </c>
      <c r="GC262" s="0" t="n">
        <v>4.34373303</v>
      </c>
      <c r="GD262" s="0" t="n">
        <v>4.94707406</v>
      </c>
      <c r="GE262" s="0" t="n">
        <v>4.7093825</v>
      </c>
      <c r="GF262" s="0" t="n">
        <v>1.45064823</v>
      </c>
      <c r="GG262" s="0" t="n">
        <v>3.59748962</v>
      </c>
      <c r="GH262" s="0" t="n">
        <v>2.96522141</v>
      </c>
      <c r="GI262" s="0" t="n">
        <v>3.68768743</v>
      </c>
      <c r="GJ262" s="0" t="n">
        <v>6.56215655</v>
      </c>
      <c r="GK262" s="0" t="n">
        <v>13.12993981</v>
      </c>
      <c r="GL262" s="0" t="n">
        <v>7.82071285</v>
      </c>
      <c r="GM262" s="0" t="n">
        <v>11.5731065</v>
      </c>
      <c r="GN262" s="0" t="n">
        <v>-0.35670669</v>
      </c>
      <c r="GO262" s="0" t="n">
        <v>3.39818081</v>
      </c>
      <c r="GP262" s="0" t="n">
        <v>4.75181777</v>
      </c>
      <c r="GQ262" s="0" t="n">
        <v>10.37206416</v>
      </c>
      <c r="GR262" s="0" t="n">
        <v>14.62048378</v>
      </c>
      <c r="GS262" s="0" t="n">
        <v>2</v>
      </c>
    </row>
    <row r="263" customFormat="false" ht="15" hidden="false" customHeight="false" outlineLevel="0" collapsed="false">
      <c r="A263" s="0" t="s">
        <v>462</v>
      </c>
      <c r="B263" s="0" t="n">
        <v>12.97541506</v>
      </c>
      <c r="C263" s="0" t="n">
        <v>15.05188098</v>
      </c>
      <c r="D263" s="0" t="n">
        <v>11.36125394</v>
      </c>
      <c r="E263" s="0" t="n">
        <v>7.67779549</v>
      </c>
      <c r="F263" s="0" t="n">
        <v>8.90992031</v>
      </c>
      <c r="G263" s="0" t="n">
        <v>11.7601702</v>
      </c>
      <c r="H263" s="0" t="n">
        <v>8.23000941</v>
      </c>
      <c r="I263" s="0" t="n">
        <v>9.016179</v>
      </c>
      <c r="J263" s="0" t="n">
        <v>0.61529956</v>
      </c>
      <c r="K263" s="0" t="n">
        <v>11.7005507</v>
      </c>
      <c r="L263" s="0" t="n">
        <v>12.29257875</v>
      </c>
      <c r="M263" s="0" t="n">
        <v>2.93722766</v>
      </c>
      <c r="N263" s="0" t="n">
        <v>7.04156432</v>
      </c>
      <c r="O263" s="0" t="n">
        <v>10.75740662</v>
      </c>
      <c r="P263" s="0" t="n">
        <v>14.18961714</v>
      </c>
      <c r="Q263" s="0" t="n">
        <v>16.33268146</v>
      </c>
      <c r="R263" s="0" t="n">
        <v>9.08832878</v>
      </c>
      <c r="S263" s="0" t="n">
        <v>9.55291859</v>
      </c>
      <c r="T263" s="0" t="n">
        <v>8.13624557</v>
      </c>
      <c r="U263" s="0" t="n">
        <v>9.2971236</v>
      </c>
      <c r="V263" s="0" t="n">
        <v>6.65969368</v>
      </c>
      <c r="W263" s="0" t="n">
        <v>1.35226516</v>
      </c>
      <c r="X263" s="0" t="n">
        <v>4.9610744</v>
      </c>
      <c r="Y263" s="0" t="n">
        <v>3.48976868</v>
      </c>
      <c r="Z263" s="0" t="n">
        <v>5.91298011</v>
      </c>
      <c r="AA263" s="0" t="n">
        <v>0.03033706</v>
      </c>
      <c r="AB263" s="0" t="n">
        <v>8.90992031</v>
      </c>
      <c r="AC263" s="0" t="n">
        <v>2.20026206</v>
      </c>
      <c r="AD263" s="0" t="n">
        <v>4.78522456</v>
      </c>
      <c r="AE263" s="0" t="n">
        <v>2.93722766</v>
      </c>
      <c r="AF263" s="0" t="n">
        <v>7.73424063</v>
      </c>
      <c r="AG263" s="0" t="n">
        <v>9.16476338</v>
      </c>
      <c r="AH263" s="0" t="n">
        <v>4.38788906</v>
      </c>
      <c r="AI263" s="0" t="n">
        <v>15.13984128</v>
      </c>
      <c r="AJ263" s="0" t="n">
        <v>1.35226516</v>
      </c>
      <c r="AK263" s="0" t="n">
        <v>9.51415284</v>
      </c>
      <c r="AL263" s="0" t="n">
        <v>6.35226516</v>
      </c>
      <c r="AM263" s="0" t="n">
        <v>8.45660182</v>
      </c>
      <c r="AN263" s="0" t="n">
        <v>16.41119547</v>
      </c>
      <c r="AO263" s="0" t="n">
        <v>8.26395674</v>
      </c>
      <c r="AP263" s="0" t="n">
        <v>5.03033706</v>
      </c>
      <c r="AQ263" s="0" t="n">
        <v>8.12044948</v>
      </c>
      <c r="AR263" s="0" t="n">
        <v>10.56123104</v>
      </c>
      <c r="AS263" s="0" t="n">
        <v>8.72556535</v>
      </c>
      <c r="AT263" s="0" t="n">
        <v>2.73077678</v>
      </c>
      <c r="AU263" s="0" t="n">
        <v>6.73077678</v>
      </c>
      <c r="AV263" s="0" t="n">
        <v>5.15962008</v>
      </c>
      <c r="AW263" s="0" t="n">
        <v>7.09642625</v>
      </c>
      <c r="AX263" s="0" t="n">
        <v>9.78522456</v>
      </c>
      <c r="AY263" s="0" t="n">
        <v>6.77852991</v>
      </c>
      <c r="AZ263" s="0" t="n">
        <v>10.16347927</v>
      </c>
      <c r="BA263" s="0" t="n">
        <v>7.952178</v>
      </c>
      <c r="BB263" s="0" t="n">
        <v>5.42265448</v>
      </c>
      <c r="BC263" s="0" t="n">
        <v>4.23979043</v>
      </c>
      <c r="BD263" s="0" t="n">
        <v>16.06655361</v>
      </c>
      <c r="BE263" s="0" t="n">
        <v>13.79339378</v>
      </c>
      <c r="BF263" s="0" t="n">
        <v>3.78522456</v>
      </c>
      <c r="BG263" s="0" t="n">
        <v>5.35226516</v>
      </c>
      <c r="BH263" s="0" t="n">
        <v>7.13886152</v>
      </c>
      <c r="BI263" s="0" t="n">
        <v>7.2877249</v>
      </c>
      <c r="BJ263" s="0" t="n">
        <v>0.61529956</v>
      </c>
      <c r="BK263" s="0" t="n">
        <v>1.61529956</v>
      </c>
      <c r="BL263" s="0" t="n">
        <v>0.03033706</v>
      </c>
      <c r="BM263" s="0" t="n">
        <v>9.6190517</v>
      </c>
      <c r="BN263" s="0" t="n">
        <v>8.1177999</v>
      </c>
      <c r="BO263" s="0" t="n">
        <v>8.6227941</v>
      </c>
      <c r="BP263" s="0" t="n">
        <v>6.99612134</v>
      </c>
      <c r="BQ263" s="0" t="n">
        <v>6.32495781</v>
      </c>
      <c r="BR263" s="0" t="n">
        <v>3.73077678</v>
      </c>
      <c r="BS263" s="0" t="n">
        <v>8.65421855</v>
      </c>
      <c r="BT263" s="0" t="n">
        <v>9.21148932</v>
      </c>
      <c r="BU263" s="0" t="n">
        <v>9.67509465</v>
      </c>
      <c r="BV263" s="0" t="n">
        <v>9.57915897</v>
      </c>
      <c r="BW263" s="0" t="n">
        <v>12.24920297</v>
      </c>
      <c r="BX263" s="0" t="n">
        <v>2.35226516</v>
      </c>
      <c r="BY263" s="0" t="n">
        <v>4.81169677</v>
      </c>
      <c r="BZ263" s="0" t="n">
        <v>10.24222535</v>
      </c>
      <c r="CA263" s="0" t="n">
        <v>8.6190517</v>
      </c>
      <c r="CB263" s="0" t="n">
        <v>13.47948571</v>
      </c>
      <c r="CC263" s="0" t="n">
        <v>11.12375462</v>
      </c>
      <c r="CD263" s="0" t="n">
        <v>0.61529956</v>
      </c>
      <c r="CE263" s="0" t="n">
        <v>9.95143415</v>
      </c>
      <c r="CF263" s="0" t="n">
        <v>5.81169677</v>
      </c>
      <c r="CG263" s="0" t="n">
        <v>3.42265448</v>
      </c>
      <c r="CH263" s="0" t="n">
        <v>17.91394392</v>
      </c>
      <c r="CI263" s="0" t="n">
        <v>9.74629905</v>
      </c>
      <c r="CJ263" s="0" t="n">
        <v>2.20026206</v>
      </c>
      <c r="CK263" s="0" t="n">
        <v>2.35226516</v>
      </c>
      <c r="CL263" s="0" t="n">
        <v>1.03033706</v>
      </c>
      <c r="CM263" s="0" t="n">
        <v>4.31573928</v>
      </c>
      <c r="CN263" s="0" t="n">
        <v>17.15457956</v>
      </c>
      <c r="CO263" s="0" t="n">
        <v>5.20026206</v>
      </c>
      <c r="CP263" s="0" t="n">
        <v>4.07473118</v>
      </c>
      <c r="CQ263" s="0" t="n">
        <v>5.6302499</v>
      </c>
      <c r="CR263" s="0" t="n">
        <v>5.31573928</v>
      </c>
      <c r="CS263" s="0" t="n">
        <v>11.7392054</v>
      </c>
      <c r="CT263" s="0" t="n">
        <v>8.83769198</v>
      </c>
      <c r="CU263" s="0" t="n">
        <v>2.35226516</v>
      </c>
      <c r="CV263" s="0" t="n">
        <v>13.19406535</v>
      </c>
      <c r="CW263" s="0" t="n">
        <v>9.53912222</v>
      </c>
      <c r="CX263" s="0" t="n">
        <v>9.2555445</v>
      </c>
      <c r="CY263" s="0" t="n">
        <v>10.30354987</v>
      </c>
      <c r="CZ263" s="0" t="n">
        <v>9.5519375</v>
      </c>
      <c r="DA263" s="0" t="n">
        <v>5.87582711</v>
      </c>
      <c r="DB263" s="0" t="n">
        <v>11.25644816</v>
      </c>
      <c r="DC263" s="0" t="n">
        <v>6.51415284</v>
      </c>
      <c r="DD263" s="0" t="n">
        <v>9.82149995</v>
      </c>
      <c r="DE263" s="0" t="n">
        <v>1.35226516</v>
      </c>
      <c r="DF263" s="0" t="n">
        <v>13.67408054</v>
      </c>
      <c r="DG263" s="0" t="n">
        <v>7.8726874</v>
      </c>
      <c r="DH263" s="0" t="n">
        <v>8.49386143</v>
      </c>
      <c r="DI263" s="0" t="n">
        <v>12.35057351</v>
      </c>
      <c r="DJ263" s="0" t="n">
        <v>11.69545087</v>
      </c>
      <c r="DK263" s="0" t="n">
        <v>2.20026206</v>
      </c>
      <c r="DL263" s="0" t="n">
        <v>4.81169677</v>
      </c>
      <c r="DM263" s="0" t="n">
        <v>7.49794261</v>
      </c>
      <c r="DN263" s="0" t="n">
        <v>3.78522456</v>
      </c>
      <c r="DO263" s="0" t="n">
        <v>7.90378117</v>
      </c>
      <c r="DP263" s="0" t="n">
        <v>6.10715266</v>
      </c>
      <c r="DQ263" s="0" t="n">
        <v>5.40537649</v>
      </c>
      <c r="DR263" s="0" t="n">
        <v>1.03033706</v>
      </c>
      <c r="DS263" s="0" t="n">
        <v>5.91298011</v>
      </c>
      <c r="DT263" s="0" t="n">
        <v>6.57723152</v>
      </c>
      <c r="DU263" s="0" t="n">
        <v>2.83769198</v>
      </c>
      <c r="DV263" s="0" t="n">
        <v>4.55389902</v>
      </c>
      <c r="DW263" s="0" t="n">
        <v>3.61529956</v>
      </c>
      <c r="DX263" s="0" t="n">
        <v>7.7751709</v>
      </c>
      <c r="DY263" s="0" t="n">
        <v>5.73077678</v>
      </c>
      <c r="DZ263" s="0" t="n">
        <v>6.2971236</v>
      </c>
      <c r="EA263" s="0" t="n">
        <v>2.48976868</v>
      </c>
      <c r="EB263" s="0" t="n">
        <v>8.36795896</v>
      </c>
      <c r="EC263" s="0" t="n">
        <v>1.03033706</v>
      </c>
      <c r="ED263" s="0" t="n">
        <v>3.78522456</v>
      </c>
      <c r="EE263" s="0" t="n">
        <v>4.55389902</v>
      </c>
      <c r="EF263" s="0" t="n">
        <v>3.20026206</v>
      </c>
      <c r="EG263" s="0" t="n">
        <v>5.65969368</v>
      </c>
      <c r="EH263" s="0" t="n">
        <v>15.70698287</v>
      </c>
      <c r="EI263" s="0" t="n">
        <v>5.1177999</v>
      </c>
      <c r="EJ263" s="0" t="n">
        <v>10.11647329</v>
      </c>
      <c r="EK263" s="0" t="n">
        <v>5.67419325</v>
      </c>
      <c r="EL263" s="0" t="n">
        <v>5.22016162</v>
      </c>
      <c r="EM263" s="0" t="n">
        <v>4.31573928</v>
      </c>
      <c r="EN263" s="0" t="n">
        <v>3.55389902</v>
      </c>
      <c r="EO263" s="0" t="n">
        <v>6.35226516</v>
      </c>
      <c r="EP263" s="0" t="n">
        <v>5.98453337</v>
      </c>
      <c r="EQ263" s="0" t="n">
        <v>9.19900918</v>
      </c>
      <c r="ER263" s="0" t="n">
        <v>7.36125394</v>
      </c>
      <c r="ES263" s="0" t="n">
        <v>2.35226516</v>
      </c>
      <c r="ET263" s="0" t="n">
        <v>1.03033706</v>
      </c>
      <c r="EU263" s="0" t="n">
        <v>5.81169677</v>
      </c>
      <c r="EV263" s="0" t="n">
        <v>4.86322707</v>
      </c>
      <c r="EW263" s="0" t="n">
        <v>1.35226516</v>
      </c>
      <c r="EX263" s="0" t="n">
        <v>7.16476338</v>
      </c>
      <c r="EY263" s="0" t="n">
        <v>2.35226516</v>
      </c>
      <c r="EZ263" s="0" t="n">
        <v>6.8820861</v>
      </c>
      <c r="FA263" s="0" t="n">
        <v>3.27826457</v>
      </c>
      <c r="FB263" s="0" t="n">
        <v>4.38788906</v>
      </c>
      <c r="FC263" s="0" t="n">
        <v>2.03033706</v>
      </c>
      <c r="FD263" s="0" t="n">
        <v>3.20026206</v>
      </c>
      <c r="FE263" s="0" t="n">
        <v>1.03033706</v>
      </c>
      <c r="FF263" s="0" t="n">
        <v>4.73077678</v>
      </c>
      <c r="FG263" s="0" t="n">
        <v>0.03033706</v>
      </c>
      <c r="FH263" s="0" t="n">
        <v>4.1177999</v>
      </c>
      <c r="FI263" s="0" t="n">
        <v>1.03033706</v>
      </c>
      <c r="FJ263" s="0" t="n">
        <v>2.03033706</v>
      </c>
      <c r="FK263" s="0" t="n">
        <v>3.35226516</v>
      </c>
      <c r="FL263" s="0" t="n">
        <v>1.83769198</v>
      </c>
      <c r="FM263" s="0" t="n">
        <v>1.35226516</v>
      </c>
      <c r="FN263" s="0" t="n">
        <v>8.75825751</v>
      </c>
      <c r="FO263" s="0" t="n">
        <v>3.27826457</v>
      </c>
      <c r="FP263" s="0" t="n">
        <v>6.00761698</v>
      </c>
      <c r="FQ263" s="0" t="n">
        <v>1.03033706</v>
      </c>
      <c r="FR263" s="0" t="n">
        <v>1.83769198</v>
      </c>
      <c r="FS263" s="0" t="n">
        <v>6.9492003</v>
      </c>
      <c r="FT263" s="0" t="n">
        <v>2.35226516</v>
      </c>
      <c r="FU263" s="0" t="n">
        <v>-0.96966294</v>
      </c>
      <c r="FV263" s="0" t="n">
        <v>8.93872968</v>
      </c>
      <c r="FW263" s="0" t="n">
        <v>5.67419325</v>
      </c>
      <c r="FX263" s="0" t="n">
        <v>4.1177999</v>
      </c>
      <c r="FY263" s="0" t="n">
        <v>2.03033706</v>
      </c>
      <c r="FZ263" s="0" t="n">
        <v>3.42265448</v>
      </c>
      <c r="GA263" s="0" t="n">
        <v>6.50607049</v>
      </c>
      <c r="GB263" s="0" t="n">
        <v>6.66696168</v>
      </c>
      <c r="GC263" s="0" t="n">
        <v>5.18008418</v>
      </c>
      <c r="GD263" s="0" t="n">
        <v>4.55389902</v>
      </c>
      <c r="GE263" s="0" t="n">
        <v>3.1177999</v>
      </c>
      <c r="GF263" s="0" t="n">
        <v>2.73077678</v>
      </c>
      <c r="GG263" s="0" t="n">
        <v>3.55389902</v>
      </c>
      <c r="GH263" s="0" t="n">
        <v>2.93722766</v>
      </c>
      <c r="GI263" s="0" t="n">
        <v>3.48976868</v>
      </c>
      <c r="GJ263" s="0" t="n">
        <v>7.952178</v>
      </c>
      <c r="GK263" s="0" t="n">
        <v>12.03631242</v>
      </c>
      <c r="GL263" s="0" t="n">
        <v>7.87896</v>
      </c>
      <c r="GM263" s="0" t="n">
        <v>11.77390925</v>
      </c>
      <c r="GN263" s="0" t="n">
        <v>0.03033706</v>
      </c>
      <c r="GO263" s="0" t="n">
        <v>5.60019267</v>
      </c>
      <c r="GP263" s="0" t="n">
        <v>5.07473118</v>
      </c>
      <c r="GQ263" s="0" t="n">
        <v>10.36907344</v>
      </c>
      <c r="GR263" s="0" t="n">
        <v>15.15403413</v>
      </c>
      <c r="GS263" s="0" t="n">
        <v>2</v>
      </c>
    </row>
    <row r="264" customFormat="false" ht="15" hidden="false" customHeight="false" outlineLevel="0" collapsed="false">
      <c r="A264" s="0" t="s">
        <v>463</v>
      </c>
      <c r="B264" s="0" t="n">
        <v>11.14504963</v>
      </c>
      <c r="C264" s="0" t="n">
        <v>12.73494515</v>
      </c>
      <c r="D264" s="0" t="n">
        <v>10.06195651</v>
      </c>
      <c r="E264" s="0" t="n">
        <v>6.87455223</v>
      </c>
      <c r="F264" s="0" t="n">
        <v>8.71797641</v>
      </c>
      <c r="G264" s="0" t="n">
        <v>10.93308064</v>
      </c>
      <c r="H264" s="0" t="n">
        <v>8.27236675</v>
      </c>
      <c r="I264" s="0" t="n">
        <v>9.08318275</v>
      </c>
      <c r="J264" s="0" t="n">
        <v>2.07327182</v>
      </c>
      <c r="K264" s="0" t="n">
        <v>11.29869194</v>
      </c>
      <c r="L264" s="0" t="n">
        <v>12.63005961</v>
      </c>
      <c r="M264" s="0" t="n">
        <v>3.86845203</v>
      </c>
      <c r="N264" s="0" t="n">
        <v>7.19526235</v>
      </c>
      <c r="O264" s="0" t="n">
        <v>11.78326787</v>
      </c>
      <c r="P264" s="0" t="n">
        <v>17.45075152</v>
      </c>
      <c r="Q264" s="0" t="n">
        <v>15.59651666</v>
      </c>
      <c r="R264" s="0" t="n">
        <v>9.00609448</v>
      </c>
      <c r="S264" s="0" t="n">
        <v>8.58850785</v>
      </c>
      <c r="T264" s="0" t="n">
        <v>8.54614182</v>
      </c>
      <c r="U264" s="0" t="n">
        <v>8.36301951</v>
      </c>
      <c r="V264" s="0" t="n">
        <v>6.4452406</v>
      </c>
      <c r="W264" s="0" t="n">
        <v>-0.01419102</v>
      </c>
      <c r="X264" s="0" t="n">
        <v>4.42875248</v>
      </c>
      <c r="Y264" s="0" t="n">
        <v>2.50937094</v>
      </c>
      <c r="Z264" s="0" t="n">
        <v>5.14568032</v>
      </c>
      <c r="AA264" s="0" t="n">
        <v>-0.42922852</v>
      </c>
      <c r="AB264" s="0" t="n">
        <v>8.10085263</v>
      </c>
      <c r="AC264" s="0" t="n">
        <v>1.79316391</v>
      </c>
      <c r="AD264" s="0" t="n">
        <v>3.89269958</v>
      </c>
      <c r="AE264" s="0" t="n">
        <v>2.07327182</v>
      </c>
      <c r="AF264" s="0" t="n">
        <v>6.96022357</v>
      </c>
      <c r="AG264" s="0" t="n">
        <v>9.10280266</v>
      </c>
      <c r="AH264" s="0" t="n">
        <v>7.21942866</v>
      </c>
      <c r="AI264" s="0" t="n">
        <v>14.76771934</v>
      </c>
      <c r="AJ264" s="0" t="n">
        <v>0.30773708</v>
      </c>
      <c r="AK264" s="0" t="n">
        <v>8.27352136</v>
      </c>
      <c r="AL264" s="0" t="n">
        <v>6.32119934</v>
      </c>
      <c r="AM264" s="0" t="n">
        <v>7.67405929</v>
      </c>
      <c r="AN264" s="0" t="n">
        <v>15.75404501</v>
      </c>
      <c r="AO264" s="0" t="n">
        <v>10.095966</v>
      </c>
      <c r="AP264" s="0" t="n">
        <v>6.17068433</v>
      </c>
      <c r="AQ264" s="0" t="n">
        <v>8.73651597</v>
      </c>
      <c r="AR264" s="0" t="n">
        <v>10.58432679</v>
      </c>
      <c r="AS264" s="0" t="n">
        <v>9.50150882</v>
      </c>
      <c r="AT264" s="0" t="n">
        <v>2.2337365</v>
      </c>
      <c r="AU264" s="0" t="n">
        <v>6.96594856</v>
      </c>
      <c r="AV264" s="0" t="n">
        <v>5.4370201</v>
      </c>
      <c r="AW264" s="0" t="n">
        <v>6.84689589</v>
      </c>
      <c r="AX264" s="0" t="n">
        <v>11.00730953</v>
      </c>
      <c r="AY264" s="0" t="n">
        <v>7.29414801</v>
      </c>
      <c r="AZ264" s="0" t="n">
        <v>8.92023702</v>
      </c>
      <c r="BA264" s="0" t="n">
        <v>5.88062675</v>
      </c>
      <c r="BB264" s="0" t="n">
        <v>3.96308891</v>
      </c>
      <c r="BC264" s="0" t="n">
        <v>2.98580898</v>
      </c>
      <c r="BD264" s="0" t="n">
        <v>15.6406198</v>
      </c>
      <c r="BE264" s="0" t="n">
        <v>14.09296475</v>
      </c>
      <c r="BF264" s="0" t="n">
        <v>8.27236675</v>
      </c>
      <c r="BG264" s="0" t="n">
        <v>6.38668842</v>
      </c>
      <c r="BH264" s="0" t="n">
        <v>7.34116008</v>
      </c>
      <c r="BI264" s="0" t="n">
        <v>0.98580898</v>
      </c>
      <c r="BJ264" s="0" t="n">
        <v>-0.42922852</v>
      </c>
      <c r="BK264" s="0" t="n">
        <v>0.30773708</v>
      </c>
      <c r="BL264" s="0" t="n">
        <v>0.98580898</v>
      </c>
      <c r="BM264" s="0" t="n">
        <v>9.49508915</v>
      </c>
      <c r="BN264" s="0" t="n">
        <v>7.83129903</v>
      </c>
      <c r="BO264" s="0" t="n">
        <v>7.47163829</v>
      </c>
      <c r="BP264" s="0" t="n">
        <v>6.1355561</v>
      </c>
      <c r="BQ264" s="0" t="n">
        <v>5.49360362</v>
      </c>
      <c r="BR264" s="0" t="n">
        <v>4.1355561</v>
      </c>
      <c r="BS264" s="0" t="n">
        <v>10.40524253</v>
      </c>
      <c r="BT264" s="0" t="n">
        <v>7.84223451</v>
      </c>
      <c r="BU264" s="0" t="n">
        <v>7.0329329</v>
      </c>
      <c r="BV264" s="0" t="n">
        <v>8.69833598</v>
      </c>
      <c r="BW264" s="0" t="n">
        <v>11.560639</v>
      </c>
      <c r="BX264" s="0" t="n">
        <v>4.15573399</v>
      </c>
      <c r="BY264" s="0" t="n">
        <v>5.65823433</v>
      </c>
      <c r="BZ264" s="0" t="n">
        <v>9.80877807</v>
      </c>
      <c r="CA264" s="0" t="n">
        <v>8.76880719</v>
      </c>
      <c r="CB264" s="0" t="n">
        <v>12.51999026</v>
      </c>
      <c r="CC264" s="0" t="n">
        <v>9.69747596</v>
      </c>
      <c r="CD264" s="0" t="n">
        <v>-0.42922852</v>
      </c>
      <c r="CE264" s="0" t="n">
        <v>5.4036615</v>
      </c>
      <c r="CF264" s="0" t="n">
        <v>6.03565753</v>
      </c>
      <c r="CG264" s="0" t="n">
        <v>5.38668842</v>
      </c>
      <c r="CH264" s="0" t="n">
        <v>17.68673292</v>
      </c>
      <c r="CI264" s="0" t="n">
        <v>7.79155286</v>
      </c>
      <c r="CJ264" s="0" t="n">
        <v>1.79316391</v>
      </c>
      <c r="CK264" s="0" t="n">
        <v>1.15573399</v>
      </c>
      <c r="CL264" s="0" t="n">
        <v>1.4452406</v>
      </c>
      <c r="CM264" s="0" t="n">
        <v>3.30773708</v>
      </c>
      <c r="CN264" s="0" t="n">
        <v>16.25010954</v>
      </c>
      <c r="CO264" s="0" t="n">
        <v>4.30773708</v>
      </c>
      <c r="CP264" s="0" t="n">
        <v>3.62966517</v>
      </c>
      <c r="CQ264" s="0" t="n">
        <v>4.72727597</v>
      </c>
      <c r="CR264" s="0" t="n">
        <v>0.79316391</v>
      </c>
      <c r="CS264" s="0" t="n">
        <v>10.8881841</v>
      </c>
      <c r="CT264" s="0" t="n">
        <v>8.31672586</v>
      </c>
      <c r="CU264" s="0" t="n">
        <v>0.79316391</v>
      </c>
      <c r="CV264" s="0" t="n">
        <v>13.05122512</v>
      </c>
      <c r="CW264" s="0" t="n">
        <v>9.88969083</v>
      </c>
      <c r="CX264" s="0" t="n">
        <v>8.29642177</v>
      </c>
      <c r="CY264" s="0" t="n">
        <v>9.24378604</v>
      </c>
      <c r="CZ264" s="0" t="n">
        <v>8.22062641</v>
      </c>
      <c r="DA264" s="0" t="n">
        <v>4.96308891</v>
      </c>
      <c r="DB264" s="0" t="n">
        <v>10.6253758</v>
      </c>
      <c r="DC264" s="0" t="n">
        <v>7.28730518</v>
      </c>
      <c r="DD264" s="0" t="n">
        <v>9.31336163</v>
      </c>
      <c r="DE264" s="0" t="n">
        <v>4.115092</v>
      </c>
      <c r="DF264" s="0" t="n">
        <v>13.97691004</v>
      </c>
      <c r="DG264" s="0" t="n">
        <v>6.90764992</v>
      </c>
      <c r="DH264" s="0" t="n">
        <v>9.35704111</v>
      </c>
      <c r="DI264" s="0" t="n">
        <v>12.99406251</v>
      </c>
      <c r="DJ264" s="0" t="n">
        <v>11.55364626</v>
      </c>
      <c r="DK264" s="0" t="n">
        <v>-0.01419102</v>
      </c>
      <c r="DL264" s="0" t="n">
        <v>4.41207374</v>
      </c>
      <c r="DM264" s="0" t="n">
        <v>7.33232272</v>
      </c>
      <c r="DN264" s="0" t="n">
        <v>3.37812641</v>
      </c>
      <c r="DO264" s="0" t="n">
        <v>4.21462767</v>
      </c>
      <c r="DP264" s="0" t="n">
        <v>6.19038013</v>
      </c>
      <c r="DQ264" s="0" t="n">
        <v>4.15573399</v>
      </c>
      <c r="DR264" s="0" t="n">
        <v>3.37812641</v>
      </c>
      <c r="DS264" s="0" t="n">
        <v>3.30773708</v>
      </c>
      <c r="DT264" s="0" t="n">
        <v>6.48963472</v>
      </c>
      <c r="DU264" s="0" t="n">
        <v>2.84378998</v>
      </c>
      <c r="DV264" s="0" t="n">
        <v>3.47766208</v>
      </c>
      <c r="DW264" s="0" t="n">
        <v>4.39519992</v>
      </c>
      <c r="DX264" s="0" t="n">
        <v>9.77126145</v>
      </c>
      <c r="DY264" s="0" t="n">
        <v>3.96308891</v>
      </c>
      <c r="DZ264" s="0" t="n">
        <v>5.83755803</v>
      </c>
      <c r="EA264" s="0" t="n">
        <v>2.37812641</v>
      </c>
      <c r="EB264" s="0" t="n">
        <v>8.28730518</v>
      </c>
      <c r="EC264" s="0" t="n">
        <v>0.79316391</v>
      </c>
      <c r="ED264" s="0" t="n">
        <v>5.6511449</v>
      </c>
      <c r="EE264" s="0" t="n">
        <v>3.47766208</v>
      </c>
      <c r="EF264" s="0" t="n">
        <v>2.2337365</v>
      </c>
      <c r="EG264" s="0" t="n">
        <v>4.42875248</v>
      </c>
      <c r="EH264" s="0" t="n">
        <v>17.14417952</v>
      </c>
      <c r="EI264" s="0" t="n">
        <v>5.6151656</v>
      </c>
      <c r="EJ264" s="0" t="n">
        <v>8.63954976</v>
      </c>
      <c r="EK264" s="0" t="n">
        <v>4.94000529</v>
      </c>
      <c r="EL264" s="0" t="n">
        <v>4.28958973</v>
      </c>
      <c r="EM264" s="0" t="n">
        <v>3.07327182</v>
      </c>
      <c r="EN264" s="0" t="n">
        <v>2.79316391</v>
      </c>
      <c r="EO264" s="0" t="n">
        <v>6.42875248</v>
      </c>
      <c r="EP264" s="0" t="n">
        <v>5.62966517</v>
      </c>
      <c r="EQ264" s="0" t="n">
        <v>6.93125282</v>
      </c>
      <c r="ER264" s="0" t="n">
        <v>7.11766594</v>
      </c>
      <c r="ES264" s="0" t="n">
        <v>1.15573399</v>
      </c>
      <c r="ET264" s="0" t="n">
        <v>0.79316391</v>
      </c>
      <c r="EU264" s="0" t="n">
        <v>4.30773708</v>
      </c>
      <c r="EV264" s="0" t="n">
        <v>0.57077148</v>
      </c>
      <c r="EW264" s="0" t="n">
        <v>1.98580898</v>
      </c>
      <c r="EX264" s="0" t="n">
        <v>6.42460084</v>
      </c>
      <c r="EY264" s="0" t="n">
        <v>-1.01419102</v>
      </c>
      <c r="EZ264" s="0" t="n">
        <v>5.3521312</v>
      </c>
      <c r="FA264" s="0" t="n">
        <v>1.4452406</v>
      </c>
      <c r="FB264" s="0" t="n">
        <v>2.98580898</v>
      </c>
      <c r="FC264" s="0" t="n">
        <v>-0.42922852</v>
      </c>
      <c r="FD264" s="0" t="n">
        <v>1.98580898</v>
      </c>
      <c r="FE264" s="0" t="n">
        <v>-0.01419102</v>
      </c>
      <c r="FF264" s="0" t="n">
        <v>4.32565899</v>
      </c>
      <c r="FG264" s="0" t="n">
        <v>0.98580898</v>
      </c>
      <c r="FH264" s="0" t="n">
        <v>5.98580898</v>
      </c>
      <c r="FI264" s="0" t="n">
        <v>1.57077148</v>
      </c>
      <c r="FJ264" s="0" t="n">
        <v>3.94000529</v>
      </c>
      <c r="FK264" s="0" t="n">
        <v>2.6862487</v>
      </c>
      <c r="FL264" s="0" t="n">
        <v>1.4452406</v>
      </c>
      <c r="FM264" s="0" t="n">
        <v>0.98580898</v>
      </c>
      <c r="FN264" s="0" t="n">
        <v>9.76265322</v>
      </c>
      <c r="FO264" s="0" t="n">
        <v>3.115092</v>
      </c>
      <c r="FP264" s="0" t="n">
        <v>5.70690817</v>
      </c>
      <c r="FQ264" s="0" t="n">
        <v>0.57077148</v>
      </c>
      <c r="FR264" s="0" t="n">
        <v>0.57077148</v>
      </c>
      <c r="FS264" s="0" t="n">
        <v>5.46962476</v>
      </c>
      <c r="FT264" s="0" t="n">
        <v>1.98580898</v>
      </c>
      <c r="FU264" s="0" t="n">
        <v>0.30773708</v>
      </c>
      <c r="FV264" s="0" t="n">
        <v>4.95159327</v>
      </c>
      <c r="FW264" s="0" t="n">
        <v>4.7000545</v>
      </c>
      <c r="FX264" s="0" t="n">
        <v>3.86845203</v>
      </c>
      <c r="FY264" s="0" t="n">
        <v>2.4452406</v>
      </c>
      <c r="FZ264" s="0" t="n">
        <v>3.4452406</v>
      </c>
      <c r="GA264" s="0" t="n">
        <v>5.74736022</v>
      </c>
      <c r="GB264" s="0" t="n">
        <v>6.5442297</v>
      </c>
      <c r="GC264" s="0" t="n">
        <v>5.51719044</v>
      </c>
      <c r="GD264" s="0" t="n">
        <v>3.0302031</v>
      </c>
      <c r="GE264" s="0" t="n">
        <v>4.46154241</v>
      </c>
      <c r="GF264" s="0" t="n">
        <v>1.89269958</v>
      </c>
      <c r="GG264" s="0" t="n">
        <v>2.74069649</v>
      </c>
      <c r="GH264" s="0" t="n">
        <v>1.30773708</v>
      </c>
      <c r="GI264" s="0" t="n">
        <v>4.28958973</v>
      </c>
      <c r="GJ264" s="0" t="n">
        <v>5.72727597</v>
      </c>
      <c r="GK264" s="0" t="n">
        <v>11.53426969</v>
      </c>
      <c r="GL264" s="0" t="n">
        <v>5.98580898</v>
      </c>
      <c r="GM264" s="0" t="n">
        <v>12.23254958</v>
      </c>
      <c r="GN264" s="0" t="n">
        <v>2.89269958</v>
      </c>
      <c r="GO264" s="0" t="n">
        <v>5.69316812</v>
      </c>
      <c r="GP264" s="0" t="n">
        <v>6.36951328</v>
      </c>
      <c r="GQ264" s="0" t="n">
        <v>9.54900526</v>
      </c>
      <c r="GR264" s="0" t="n">
        <v>14.8690847</v>
      </c>
      <c r="GS264" s="0" t="n">
        <v>2</v>
      </c>
    </row>
    <row r="265" customFormat="false" ht="15" hidden="false" customHeight="false" outlineLevel="0" collapsed="false">
      <c r="A265" s="0" t="s">
        <v>464</v>
      </c>
      <c r="B265" s="0" t="n">
        <v>12.73093397</v>
      </c>
      <c r="C265" s="0" t="n">
        <v>14.76861275</v>
      </c>
      <c r="D265" s="0" t="n">
        <v>10.92121881</v>
      </c>
      <c r="E265" s="0" t="n">
        <v>8.33625631</v>
      </c>
      <c r="F265" s="0" t="n">
        <v>9.96197562</v>
      </c>
      <c r="G265" s="0" t="n">
        <v>11.20375633</v>
      </c>
      <c r="H265" s="0" t="n">
        <v>9.05909809</v>
      </c>
      <c r="I265" s="0" t="n">
        <v>9.14420165</v>
      </c>
      <c r="J265" s="0" t="n">
        <v>0.88917308</v>
      </c>
      <c r="K265" s="0" t="n">
        <v>13.74754268</v>
      </c>
      <c r="L265" s="0" t="n">
        <v>12.38951705</v>
      </c>
      <c r="M265" s="0" t="n">
        <v>4.21110118</v>
      </c>
      <c r="N265" s="0" t="n">
        <v>7.22902309</v>
      </c>
      <c r="O265" s="0" t="n">
        <v>11.60040985</v>
      </c>
      <c r="P265" s="0" t="n">
        <v>12.05721835</v>
      </c>
      <c r="Q265" s="0" t="n">
        <v>14.42158989</v>
      </c>
      <c r="R265" s="0" t="n">
        <v>10.24121651</v>
      </c>
      <c r="S265" s="0" t="n">
        <v>10.28363578</v>
      </c>
      <c r="T265" s="0" t="n">
        <v>7.78399085</v>
      </c>
      <c r="U265" s="0" t="n">
        <v>8.95526227</v>
      </c>
      <c r="V265" s="0" t="n">
        <v>6.5896128</v>
      </c>
      <c r="W265" s="0" t="n">
        <v>0.88917308</v>
      </c>
      <c r="X265" s="0" t="n">
        <v>3.88917308</v>
      </c>
      <c r="Y265" s="0" t="n">
        <v>3.88917308</v>
      </c>
      <c r="Z265" s="0" t="n">
        <v>5.5896128</v>
      </c>
      <c r="AA265" s="0" t="n">
        <v>0.88917308</v>
      </c>
      <c r="AB265" s="0" t="n">
        <v>8.3608483</v>
      </c>
      <c r="AC265" s="0" t="n">
        <v>9.59134577</v>
      </c>
      <c r="AD265" s="0" t="n">
        <v>5.99769754</v>
      </c>
      <c r="AE265" s="0" t="n">
        <v>2.69652801</v>
      </c>
      <c r="AF265" s="0" t="n">
        <v>9.45332257</v>
      </c>
      <c r="AG265" s="0" t="n">
        <v>9.62726534</v>
      </c>
      <c r="AH265" s="0" t="n">
        <v>6.64406059</v>
      </c>
      <c r="AI265" s="0" t="n">
        <v>14.08546783</v>
      </c>
      <c r="AJ265" s="0" t="n">
        <v>0.88917308</v>
      </c>
      <c r="AK265" s="0" t="n">
        <v>7.27287738</v>
      </c>
      <c r="AL265" s="0" t="n">
        <v>8.31123785</v>
      </c>
      <c r="AM265" s="0" t="n">
        <v>8.93902163</v>
      </c>
      <c r="AN265" s="0" t="n">
        <v>17.04206196</v>
      </c>
      <c r="AO265" s="0" t="n">
        <v>9.29856402</v>
      </c>
      <c r="AP265" s="0" t="n">
        <v>6.1745753</v>
      </c>
      <c r="AQ265" s="0" t="n">
        <v>10.07899764</v>
      </c>
      <c r="AR265" s="0" t="n">
        <v>12.15508109</v>
      </c>
      <c r="AS265" s="0" t="n">
        <v>8.51488193</v>
      </c>
      <c r="AT265" s="0" t="n">
        <v>3.05909809</v>
      </c>
      <c r="AU265" s="0" t="n">
        <v>8.84627513</v>
      </c>
      <c r="AV265" s="0" t="n">
        <v>6.21110118</v>
      </c>
      <c r="AW265" s="0" t="n">
        <v>6.95526227</v>
      </c>
      <c r="AX265" s="0" t="n">
        <v>10.29856402</v>
      </c>
      <c r="AY265" s="0" t="n">
        <v>8.88069493</v>
      </c>
      <c r="AZ265" s="0" t="n">
        <v>11.46518496</v>
      </c>
      <c r="BA265" s="0" t="n">
        <v>8.64071714</v>
      </c>
      <c r="BB265" s="0" t="n">
        <v>5.88917308</v>
      </c>
      <c r="BC265" s="0" t="n">
        <v>4.64406059</v>
      </c>
      <c r="BD265" s="0" t="n">
        <v>13.26094973</v>
      </c>
      <c r="BE265" s="0" t="n">
        <v>11.12936814</v>
      </c>
      <c r="BF265" s="0" t="n">
        <v>5.3486047</v>
      </c>
      <c r="BG265" s="0" t="n">
        <v>6.07899764</v>
      </c>
      <c r="BH265" s="0" t="n">
        <v>9.66396014</v>
      </c>
      <c r="BI265" s="0" t="n">
        <v>5.50388293</v>
      </c>
      <c r="BJ265" s="0" t="n">
        <v>1.88917308</v>
      </c>
      <c r="BK265" s="0" t="n">
        <v>2.69652801</v>
      </c>
      <c r="BL265" s="0" t="n">
        <v>2.47413558</v>
      </c>
      <c r="BM265" s="0" t="n">
        <v>8.79305493</v>
      </c>
      <c r="BN265" s="0" t="n">
        <v>7.77181613</v>
      </c>
      <c r="BO265" s="0" t="n">
        <v>9.40684247</v>
      </c>
      <c r="BP265" s="0" t="n">
        <v>7.68358895</v>
      </c>
      <c r="BQ265" s="0" t="n">
        <v>4.79606368</v>
      </c>
      <c r="BR265" s="0" t="n">
        <v>3.69652801</v>
      </c>
      <c r="BS265" s="0" t="n">
        <v>8.21110118</v>
      </c>
      <c r="BT265" s="0" t="n">
        <v>7.78399085</v>
      </c>
      <c r="BU265" s="0" t="n">
        <v>10.07404843</v>
      </c>
      <c r="BV265" s="0" t="n">
        <v>7.18379383</v>
      </c>
      <c r="BW265" s="0" t="n">
        <v>12.24149244</v>
      </c>
      <c r="BX265" s="0" t="n">
        <v>3.5896128</v>
      </c>
      <c r="BY265" s="0" t="n">
        <v>5.77181613</v>
      </c>
      <c r="BZ265" s="0" t="n">
        <v>10.25111686</v>
      </c>
      <c r="CA265" s="0" t="n">
        <v>9.25111686</v>
      </c>
      <c r="CB265" s="0" t="n">
        <v>12.6705328</v>
      </c>
      <c r="CC265" s="0" t="n">
        <v>9.6238827</v>
      </c>
      <c r="CD265" s="0" t="n">
        <v>0.88917308</v>
      </c>
      <c r="CE265" s="0" t="n">
        <v>7.28149051</v>
      </c>
      <c r="CF265" s="0" t="n">
        <v>6.90040034</v>
      </c>
      <c r="CG265" s="0" t="n">
        <v>5.38102618</v>
      </c>
      <c r="CH265" s="0" t="n">
        <v>17.52823111</v>
      </c>
      <c r="CI265" s="0" t="n">
        <v>12.554509</v>
      </c>
      <c r="CJ265" s="0" t="n">
        <v>3.05909809</v>
      </c>
      <c r="CK265" s="0" t="n">
        <v>1.47413558</v>
      </c>
      <c r="CL265" s="0" t="n">
        <v>2.69652801</v>
      </c>
      <c r="CM265" s="0" t="n">
        <v>3.79606368</v>
      </c>
      <c r="CN265" s="0" t="n">
        <v>16.33135526</v>
      </c>
      <c r="CO265" s="0" t="n">
        <v>8.04904442</v>
      </c>
      <c r="CP265" s="0" t="n">
        <v>6.92259609</v>
      </c>
      <c r="CQ265" s="0" t="n">
        <v>6.92259609</v>
      </c>
      <c r="CR265" s="0" t="n">
        <v>6.94445552</v>
      </c>
      <c r="CS265" s="0" t="n">
        <v>10.77943736</v>
      </c>
      <c r="CT265" s="0" t="n">
        <v>8.71572157</v>
      </c>
      <c r="CU265" s="0" t="n">
        <v>2.88917308</v>
      </c>
      <c r="CV265" s="0" t="n">
        <v>13.42079822</v>
      </c>
      <c r="CW265" s="0" t="n">
        <v>10.22902309</v>
      </c>
      <c r="CX265" s="0" t="n">
        <v>9.13234707</v>
      </c>
      <c r="CY265" s="0" t="n">
        <v>10.14183852</v>
      </c>
      <c r="CZ265" s="0" t="n">
        <v>8.70295428</v>
      </c>
      <c r="DA265" s="0" t="n">
        <v>6.26421252</v>
      </c>
      <c r="DB265" s="0" t="n">
        <v>11.65901093</v>
      </c>
      <c r="DC265" s="0" t="n">
        <v>7.74092213</v>
      </c>
      <c r="DD265" s="0" t="n">
        <v>9.62557502</v>
      </c>
      <c r="DE265" s="0" t="n">
        <v>5.5896128</v>
      </c>
      <c r="DF265" s="0" t="n">
        <v>16.25137377</v>
      </c>
      <c r="DG265" s="0" t="n">
        <v>9.86502105</v>
      </c>
      <c r="DH265" s="0" t="n">
        <v>9.86931266</v>
      </c>
      <c r="DI265" s="0" t="n">
        <v>14.03780854</v>
      </c>
      <c r="DJ265" s="0" t="n">
        <v>13.48151332</v>
      </c>
      <c r="DK265" s="0" t="n">
        <v>2.47413558</v>
      </c>
      <c r="DL265" s="0" t="n">
        <v>5.9115409</v>
      </c>
      <c r="DM265" s="0" t="n">
        <v>7.89479763</v>
      </c>
      <c r="DN265" s="0" t="n">
        <v>4.97663593</v>
      </c>
      <c r="DO265" s="0" t="n">
        <v>7.56865318</v>
      </c>
      <c r="DP265" s="0" t="n">
        <v>8.91431265</v>
      </c>
      <c r="DQ265" s="0" t="n">
        <v>6.78399085</v>
      </c>
      <c r="DR265" s="0" t="n">
        <v>-0.11082692</v>
      </c>
      <c r="DS265" s="0" t="n">
        <v>3.5896128</v>
      </c>
      <c r="DT265" s="0" t="n">
        <v>6.26421252</v>
      </c>
      <c r="DU265" s="0" t="n">
        <v>3.21110118</v>
      </c>
      <c r="DV265" s="0" t="n">
        <v>5.09862645</v>
      </c>
      <c r="DW265" s="0" t="n">
        <v>2.88917308</v>
      </c>
      <c r="DX265" s="0" t="n">
        <v>9.14183852</v>
      </c>
      <c r="DY265" s="0" t="n">
        <v>4.64406059</v>
      </c>
      <c r="DZ265" s="0" t="n">
        <v>6.56159843</v>
      </c>
      <c r="EA265" s="0" t="n">
        <v>2.21110118</v>
      </c>
      <c r="EB265" s="0" t="n">
        <v>8.98457011</v>
      </c>
      <c r="EC265" s="0" t="n">
        <v>3.3486047</v>
      </c>
      <c r="ED265" s="0" t="n">
        <v>3.3486047</v>
      </c>
      <c r="EE265" s="0" t="n">
        <v>4.9335672</v>
      </c>
      <c r="EF265" s="0" t="n">
        <v>1.88917308</v>
      </c>
      <c r="EG265" s="0" t="n">
        <v>5.84336939</v>
      </c>
      <c r="EH265" s="0" t="n">
        <v>12.18494202</v>
      </c>
      <c r="EI265" s="0" t="n">
        <v>5.3486047</v>
      </c>
      <c r="EJ265" s="0" t="n">
        <v>8.1034922</v>
      </c>
      <c r="EK265" s="0" t="n">
        <v>5.28149051</v>
      </c>
      <c r="EL265" s="0" t="n">
        <v>4.05909809</v>
      </c>
      <c r="EM265" s="0" t="n">
        <v>2.69652801</v>
      </c>
      <c r="EN265" s="0" t="n">
        <v>2.21110118</v>
      </c>
      <c r="EO265" s="0" t="n">
        <v>7.89479763</v>
      </c>
      <c r="EP265" s="0" t="n">
        <v>6.50388293</v>
      </c>
      <c r="EQ265" s="0" t="n">
        <v>5.3486047</v>
      </c>
      <c r="ER265" s="0" t="n">
        <v>7.0389202</v>
      </c>
      <c r="ES265" s="0" t="n">
        <v>1.88917308</v>
      </c>
      <c r="ET265" s="0" t="n">
        <v>2.47413558</v>
      </c>
      <c r="EU265" s="0" t="n">
        <v>3.69652801</v>
      </c>
      <c r="EV265" s="0" t="n">
        <v>6.44376194</v>
      </c>
      <c r="EW265" s="0" t="n">
        <v>3.21110118</v>
      </c>
      <c r="EX265" s="0" t="n">
        <v>10.83388514</v>
      </c>
      <c r="EY265" s="0" t="n">
        <v>0.88917308</v>
      </c>
      <c r="EZ265" s="0" t="n">
        <v>7.28149051</v>
      </c>
      <c r="FA265" s="0" t="n">
        <v>1.47413558</v>
      </c>
      <c r="FB265" s="0" t="n">
        <v>3.5896128</v>
      </c>
      <c r="FC265" s="0" t="n">
        <v>1.47413558</v>
      </c>
      <c r="FD265" s="0" t="n">
        <v>1.88917308</v>
      </c>
      <c r="FE265" s="0" t="n">
        <v>1.47413558</v>
      </c>
      <c r="FF265" s="0" t="n">
        <v>3.47413558</v>
      </c>
      <c r="FG265" s="0" t="n">
        <v>2.69652801</v>
      </c>
      <c r="FH265" s="0" t="n">
        <v>6.28149051</v>
      </c>
      <c r="FI265" s="0" t="n">
        <v>3.69652801</v>
      </c>
      <c r="FJ265" s="0" t="n">
        <v>2.47413558</v>
      </c>
      <c r="FK265" s="0" t="n">
        <v>6.42833189</v>
      </c>
      <c r="FL265" s="0" t="n">
        <v>2.21110118</v>
      </c>
      <c r="FM265" s="0" t="n">
        <v>2.69652801</v>
      </c>
      <c r="FN265" s="0" t="n">
        <v>10.24452418</v>
      </c>
      <c r="FO265" s="0" t="n">
        <v>4.28149051</v>
      </c>
      <c r="FP265" s="0" t="n">
        <v>6.07899764</v>
      </c>
      <c r="FQ265" s="0" t="n">
        <v>3.21110118</v>
      </c>
      <c r="FR265" s="0" t="n">
        <v>1.47413558</v>
      </c>
      <c r="FS265" s="0" t="n">
        <v>8.22008996</v>
      </c>
      <c r="FT265" s="0" t="n">
        <v>6.3486047</v>
      </c>
      <c r="FU265" s="0" t="n">
        <v>6.63064007</v>
      </c>
      <c r="FV265" s="0" t="n">
        <v>5.50388293</v>
      </c>
      <c r="FW265" s="0" t="n">
        <v>9.72364413</v>
      </c>
      <c r="FX265" s="0" t="n">
        <v>6.09862645</v>
      </c>
      <c r="FY265" s="0" t="n">
        <v>3.79606368</v>
      </c>
      <c r="FZ265" s="0" t="n">
        <v>5.21110118</v>
      </c>
      <c r="GA265" s="0" t="n">
        <v>8.48536284</v>
      </c>
      <c r="GB265" s="0" t="n">
        <v>5.95526227</v>
      </c>
      <c r="GC265" s="0" t="n">
        <v>6.0389202</v>
      </c>
      <c r="GD265" s="0" t="n">
        <v>2.88917308</v>
      </c>
      <c r="GE265" s="0" t="n">
        <v>5.05909809</v>
      </c>
      <c r="GF265" s="0" t="n">
        <v>2.47413558</v>
      </c>
      <c r="GG265" s="0" t="n">
        <v>1.88917308</v>
      </c>
      <c r="GH265" s="0" t="n">
        <v>3.5896128</v>
      </c>
      <c r="GI265" s="0" t="n">
        <v>5.05909809</v>
      </c>
      <c r="GJ265" s="0" t="n">
        <v>10.12996442</v>
      </c>
      <c r="GK265" s="0" t="n">
        <v>12.98704062</v>
      </c>
      <c r="GL265" s="0" t="n">
        <v>7.23790124</v>
      </c>
      <c r="GM265" s="0" t="n">
        <v>11.99900374</v>
      </c>
      <c r="GN265" s="0" t="n">
        <v>2.88917308</v>
      </c>
      <c r="GO265" s="0" t="n">
        <v>4.3486047</v>
      </c>
      <c r="GP265" s="0" t="n">
        <v>4.88917308</v>
      </c>
      <c r="GQ265" s="0" t="n">
        <v>10.09496633</v>
      </c>
      <c r="GR265" s="0" t="n">
        <v>17.54574459</v>
      </c>
      <c r="GS265" s="0" t="n">
        <v>2</v>
      </c>
    </row>
    <row r="266" customFormat="false" ht="15" hidden="false" customHeight="false" outlineLevel="0" collapsed="false">
      <c r="A266" s="0" t="s">
        <v>465</v>
      </c>
      <c r="B266" s="0" t="n">
        <v>14.20514601</v>
      </c>
      <c r="C266" s="0" t="n">
        <v>12.95707324</v>
      </c>
      <c r="D266" s="0" t="n">
        <v>11.64584965</v>
      </c>
      <c r="E266" s="0" t="n">
        <v>7.65899835</v>
      </c>
      <c r="F266" s="0" t="n">
        <v>10.12265456</v>
      </c>
      <c r="G266" s="0" t="n">
        <v>12.31274876</v>
      </c>
      <c r="H266" s="0" t="n">
        <v>8.41446029</v>
      </c>
      <c r="I266" s="0" t="n">
        <v>9.88305191</v>
      </c>
      <c r="J266" s="0" t="n">
        <v>2.70480204</v>
      </c>
      <c r="K266" s="0" t="n">
        <v>12.27687062</v>
      </c>
      <c r="L266" s="0" t="n">
        <v>12.19230715</v>
      </c>
      <c r="M266" s="0" t="n">
        <v>6.26958666</v>
      </c>
      <c r="N266" s="0" t="n">
        <v>7.60365532</v>
      </c>
      <c r="O266" s="0" t="n">
        <v>12.04539398</v>
      </c>
      <c r="P266" s="0" t="n">
        <v>14.65097728</v>
      </c>
      <c r="Q266" s="0" t="n">
        <v>16.38600385</v>
      </c>
      <c r="R266" s="0" t="n">
        <v>9.8995589</v>
      </c>
      <c r="S266" s="0" t="n">
        <v>9.90610917</v>
      </c>
      <c r="T266" s="0" t="n">
        <v>8.20198858</v>
      </c>
      <c r="U266" s="0" t="n">
        <v>9.6256511</v>
      </c>
      <c r="V266" s="0" t="n">
        <v>7.15326254</v>
      </c>
      <c r="W266" s="0" t="n">
        <v>0.11983954</v>
      </c>
      <c r="X266" s="0" t="n">
        <v>5.82027926</v>
      </c>
      <c r="Y266" s="0" t="n">
        <v>3.92719446</v>
      </c>
      <c r="Z266" s="0" t="n">
        <v>6.38662608</v>
      </c>
      <c r="AA266" s="0" t="n">
        <v>2.11983954</v>
      </c>
      <c r="AB266" s="0" t="n">
        <v>9.228364</v>
      </c>
      <c r="AC266" s="0" t="n">
        <v>3.57927116</v>
      </c>
      <c r="AD266" s="0" t="n">
        <v>3.82027926</v>
      </c>
      <c r="AE266" s="0" t="n">
        <v>2.11983954</v>
      </c>
      <c r="AF266" s="0" t="n">
        <v>7.96532959</v>
      </c>
      <c r="AG266" s="0" t="n">
        <v>9.73086434</v>
      </c>
      <c r="AH266" s="0" t="n">
        <v>4.82027926</v>
      </c>
      <c r="AI266" s="0" t="n">
        <v>14.4071912</v>
      </c>
      <c r="AJ266" s="0" t="n">
        <v>1.11983954</v>
      </c>
      <c r="AK266" s="0" t="n">
        <v>9.20730238</v>
      </c>
      <c r="AL266" s="0" t="n">
        <v>7.20730238</v>
      </c>
      <c r="AM266" s="0" t="n">
        <v>8.84093873</v>
      </c>
      <c r="AN266" s="0" t="n">
        <v>15.66697507</v>
      </c>
      <c r="AO266" s="0" t="n">
        <v>8.81680707</v>
      </c>
      <c r="AP266" s="0" t="n">
        <v>5.92719446</v>
      </c>
      <c r="AQ266" s="0" t="n">
        <v>9.33415866</v>
      </c>
      <c r="AR266" s="0" t="n">
        <v>10.91993053</v>
      </c>
      <c r="AS266" s="0" t="n">
        <v>8.06820677</v>
      </c>
      <c r="AT266" s="0" t="n">
        <v>2.11983954</v>
      </c>
      <c r="AU266" s="0" t="n">
        <v>7.9077421</v>
      </c>
      <c r="AV266" s="0" t="n">
        <v>6.96532959</v>
      </c>
      <c r="AW266" s="0" t="n">
        <v>6.61169264</v>
      </c>
      <c r="AX266" s="0" t="n">
        <v>9.37250498</v>
      </c>
      <c r="AY266" s="0" t="n">
        <v>9.74554839</v>
      </c>
      <c r="AZ266" s="0" t="n">
        <v>11.32196337</v>
      </c>
      <c r="BA266" s="0" t="n">
        <v>9.02673014</v>
      </c>
      <c r="BB266" s="0" t="n">
        <v>5.16423366</v>
      </c>
      <c r="BC266" s="0" t="n">
        <v>4.76369573</v>
      </c>
      <c r="BD266" s="0" t="n">
        <v>15.31736342</v>
      </c>
      <c r="BE266" s="0" t="n">
        <v>14.22958859</v>
      </c>
      <c r="BF266" s="0" t="n">
        <v>7.15326254</v>
      </c>
      <c r="BG266" s="0" t="n">
        <v>6.228364</v>
      </c>
      <c r="BH266" s="0" t="n">
        <v>7.52923048</v>
      </c>
      <c r="BI266" s="0" t="n">
        <v>2.70480204</v>
      </c>
      <c r="BJ266" s="0" t="n">
        <v>2.11983954</v>
      </c>
      <c r="BK266" s="0" t="n">
        <v>2.92719446</v>
      </c>
      <c r="BL266" s="0" t="n">
        <v>1.11983954</v>
      </c>
      <c r="BM266" s="0" t="n">
        <v>8.58336392</v>
      </c>
      <c r="BN266" s="0" t="n">
        <v>8.34865823</v>
      </c>
      <c r="BO266" s="0" t="n">
        <v>8.228364</v>
      </c>
      <c r="BP266" s="0" t="n">
        <v>6.52923048</v>
      </c>
      <c r="BQ266" s="0" t="n">
        <v>6.68969515</v>
      </c>
      <c r="BR266" s="0" t="n">
        <v>4.51215697</v>
      </c>
      <c r="BS266" s="0" t="n">
        <v>11.585916</v>
      </c>
      <c r="BT266" s="0" t="n">
        <v>8.52923048</v>
      </c>
      <c r="BU266" s="0" t="n">
        <v>7.97782054</v>
      </c>
      <c r="BV266" s="0" t="n">
        <v>10.5555098</v>
      </c>
      <c r="BW266" s="0" t="n">
        <v>12.0413086</v>
      </c>
      <c r="BX266" s="0" t="n">
        <v>4.82027926</v>
      </c>
      <c r="BY266" s="0" t="n">
        <v>7.27971088</v>
      </c>
      <c r="BZ266" s="0" t="n">
        <v>8.88139078</v>
      </c>
      <c r="CA266" s="0" t="n">
        <v>8.27971088</v>
      </c>
      <c r="CB266" s="0" t="n">
        <v>13.56433683</v>
      </c>
      <c r="CC266" s="0" t="n">
        <v>12.55941074</v>
      </c>
      <c r="CD266" s="0" t="n">
        <v>2.92719446</v>
      </c>
      <c r="CE266" s="0" t="n">
        <v>10.82027926</v>
      </c>
      <c r="CF266" s="0" t="n">
        <v>8.71229658</v>
      </c>
      <c r="CG266" s="0" t="n">
        <v>9.4029279</v>
      </c>
      <c r="CH266" s="0" t="n">
        <v>17.54164962</v>
      </c>
      <c r="CI266" s="0" t="n">
        <v>8.95904333</v>
      </c>
      <c r="CJ266" s="0" t="n">
        <v>1.11983954</v>
      </c>
      <c r="CK266" s="0" t="n">
        <v>3.11983954</v>
      </c>
      <c r="CL266" s="0" t="n">
        <v>2.11983954</v>
      </c>
      <c r="CM266" s="0" t="n">
        <v>5.36776706</v>
      </c>
      <c r="CN266" s="0" t="n">
        <v>16.64317177</v>
      </c>
      <c r="CO266" s="0" t="n">
        <v>5.5461043</v>
      </c>
      <c r="CP266" s="0" t="n">
        <v>4.36776706</v>
      </c>
      <c r="CQ266" s="0" t="n">
        <v>6.28976454</v>
      </c>
      <c r="CR266" s="0" t="n">
        <v>3.28976454</v>
      </c>
      <c r="CS266" s="0" t="n">
        <v>11.43385625</v>
      </c>
      <c r="CT266" s="0" t="n">
        <v>8.57516676</v>
      </c>
      <c r="CU266" s="0" t="n">
        <v>2.70480204</v>
      </c>
      <c r="CV266" s="0" t="n">
        <v>14.41517801</v>
      </c>
      <c r="CW266" s="0" t="n">
        <v>9.72531906</v>
      </c>
      <c r="CX266" s="0" t="n">
        <v>9.48178332</v>
      </c>
      <c r="CY266" s="0" t="n">
        <v>9.00858279</v>
      </c>
      <c r="CZ266" s="0" t="n">
        <v>8.83408506</v>
      </c>
      <c r="DA266" s="0" t="n">
        <v>5.76369573</v>
      </c>
      <c r="DB266" s="0" t="n">
        <v>11.09997912</v>
      </c>
      <c r="DC266" s="0" t="n">
        <v>7.79226488</v>
      </c>
      <c r="DD266" s="0" t="n">
        <v>9.19932433</v>
      </c>
      <c r="DE266" s="0" t="n">
        <v>3.92719446</v>
      </c>
      <c r="DF266" s="0" t="n">
        <v>16.2243564</v>
      </c>
      <c r="DG266" s="0" t="n">
        <v>8.10283312</v>
      </c>
      <c r="DH266" s="0" t="n">
        <v>9.96689689</v>
      </c>
      <c r="DI266" s="0" t="n">
        <v>12.33719145</v>
      </c>
      <c r="DJ266" s="0" t="n">
        <v>11.85370226</v>
      </c>
      <c r="DK266" s="0" t="n">
        <v>3.28976454</v>
      </c>
      <c r="DL266" s="0" t="n">
        <v>4.44176764</v>
      </c>
      <c r="DM266" s="0" t="n">
        <v>9.44176764</v>
      </c>
      <c r="DN266" s="0" t="n">
        <v>3.92719446</v>
      </c>
      <c r="DO266" s="0" t="n">
        <v>5.07403585</v>
      </c>
      <c r="DP266" s="0" t="n">
        <v>5.36776706</v>
      </c>
      <c r="DQ266" s="0" t="n">
        <v>4.11983954</v>
      </c>
      <c r="DR266" s="0" t="n">
        <v>2.92719446</v>
      </c>
      <c r="DS266" s="0" t="n">
        <v>5.82027926</v>
      </c>
      <c r="DT266" s="0" t="n">
        <v>6.51215697</v>
      </c>
      <c r="DU266" s="0" t="n">
        <v>3.57927116</v>
      </c>
      <c r="DV266" s="0" t="n">
        <v>2.44176764</v>
      </c>
      <c r="DW266" s="0" t="n">
        <v>5.07403585</v>
      </c>
      <c r="DX266" s="0" t="n">
        <v>8.05057688</v>
      </c>
      <c r="DY266" s="0" t="n">
        <v>3.28976454</v>
      </c>
      <c r="DZ266" s="0" t="n">
        <v>6.82027926</v>
      </c>
      <c r="EA266" s="0" t="n">
        <v>4.02673014</v>
      </c>
      <c r="EB266" s="0" t="n">
        <v>9.09997912</v>
      </c>
      <c r="EC266" s="0" t="n">
        <v>2.70480204</v>
      </c>
      <c r="ED266" s="0" t="n">
        <v>8.32929291</v>
      </c>
      <c r="EE266" s="0" t="n">
        <v>5.32929291</v>
      </c>
      <c r="EF266" s="0" t="n">
        <v>2.44176764</v>
      </c>
      <c r="EG266" s="0" t="n">
        <v>4.76369573</v>
      </c>
      <c r="EH266" s="0" t="n">
        <v>15.13603846</v>
      </c>
      <c r="EI266" s="0" t="n">
        <v>6.80634007</v>
      </c>
      <c r="EJ266" s="0" t="n">
        <v>9.8713836</v>
      </c>
      <c r="EK266" s="0" t="n">
        <v>5.82027926</v>
      </c>
      <c r="EL266" s="0" t="n">
        <v>5.70480204</v>
      </c>
      <c r="EM266" s="0" t="n">
        <v>4.76369573</v>
      </c>
      <c r="EN266" s="0" t="n">
        <v>3.57927116</v>
      </c>
      <c r="EO266" s="0" t="n">
        <v>6.28976454</v>
      </c>
      <c r="EP266" s="0" t="n">
        <v>6.92719446</v>
      </c>
      <c r="EQ266" s="0" t="n">
        <v>6.36776706</v>
      </c>
      <c r="ER266" s="0" t="n">
        <v>6.00248259</v>
      </c>
      <c r="ES266" s="0" t="n">
        <v>3.70480204</v>
      </c>
      <c r="ET266" s="0" t="n">
        <v>3.28976454</v>
      </c>
      <c r="EU266" s="0" t="n">
        <v>6.00248259</v>
      </c>
      <c r="EV266" s="0" t="n">
        <v>3.92719446</v>
      </c>
      <c r="EW266" s="0" t="n">
        <v>3.11983954</v>
      </c>
      <c r="EX266" s="0" t="n">
        <v>8.72716986</v>
      </c>
      <c r="EY266" s="0" t="n">
        <v>2.44176764</v>
      </c>
      <c r="EZ266" s="0" t="n">
        <v>6.228364</v>
      </c>
      <c r="FA266" s="0" t="n">
        <v>2.44176764</v>
      </c>
      <c r="FB266" s="0" t="n">
        <v>5.5461043</v>
      </c>
      <c r="FC266" s="0" t="n">
        <v>3.11983954</v>
      </c>
      <c r="FD266" s="0" t="n">
        <v>4.02673014</v>
      </c>
      <c r="FE266" s="0" t="n">
        <v>2.92719446</v>
      </c>
      <c r="FF266" s="0" t="n">
        <v>5.16423366</v>
      </c>
      <c r="FG266" s="0" t="n">
        <v>1.11983954</v>
      </c>
      <c r="FH266" s="0" t="n">
        <v>5.02673014</v>
      </c>
      <c r="FI266" s="0" t="n">
        <v>2.11983954</v>
      </c>
      <c r="FJ266" s="0" t="n">
        <v>6.14220736</v>
      </c>
      <c r="FK266" s="0" t="n">
        <v>3.70480204</v>
      </c>
      <c r="FL266" s="0" t="n">
        <v>2.44176764</v>
      </c>
      <c r="FM266" s="0" t="n">
        <v>1.11983954</v>
      </c>
      <c r="FN266" s="0" t="n">
        <v>9.93522284</v>
      </c>
      <c r="FO266" s="0" t="n">
        <v>4.11983954</v>
      </c>
      <c r="FP266" s="0" t="n">
        <v>8.12546409</v>
      </c>
      <c r="FQ266" s="0" t="n">
        <v>1.70480204</v>
      </c>
      <c r="FR266" s="0" t="n">
        <v>1.11983954</v>
      </c>
      <c r="FS266" s="0" t="n">
        <v>6.42362029</v>
      </c>
      <c r="FT266" s="0" t="n">
        <v>4.57927116</v>
      </c>
      <c r="FU266" s="0" t="n">
        <v>1.11983954</v>
      </c>
      <c r="FV266" s="0" t="n">
        <v>6.77805103</v>
      </c>
      <c r="FW266" s="0" t="n">
        <v>5.11983954</v>
      </c>
      <c r="FX266" s="0" t="n">
        <v>3.82027926</v>
      </c>
      <c r="FY266" s="0" t="n">
        <v>2.70480204</v>
      </c>
      <c r="FZ266" s="0" t="n">
        <v>6.05057688</v>
      </c>
      <c r="GA266" s="0" t="n">
        <v>4.02673014</v>
      </c>
      <c r="GB266" s="0" t="n">
        <v>6.51215697</v>
      </c>
      <c r="GC266" s="0" t="n">
        <v>6.05057688</v>
      </c>
      <c r="GD266" s="0" t="n">
        <v>4.20730238</v>
      </c>
      <c r="GE266" s="0" t="n">
        <v>5.47739155</v>
      </c>
      <c r="GF266" s="0" t="n">
        <v>2.70480204</v>
      </c>
      <c r="GG266" s="0" t="n">
        <v>3.92719446</v>
      </c>
      <c r="GH266" s="0" t="n">
        <v>2.70480204</v>
      </c>
      <c r="GI266" s="0" t="n">
        <v>3.70480204</v>
      </c>
      <c r="GJ266" s="0" t="n">
        <v>7.18592873</v>
      </c>
      <c r="GK266" s="0" t="n">
        <v>13.58310846</v>
      </c>
      <c r="GL266" s="0" t="n">
        <v>7.84776</v>
      </c>
      <c r="GM266" s="0" t="n">
        <v>13.7970086</v>
      </c>
      <c r="GN266" s="0" t="n">
        <v>2.70480204</v>
      </c>
      <c r="GO266" s="0" t="n">
        <v>5.61169264</v>
      </c>
      <c r="GP266" s="0" t="n">
        <v>5.61169264</v>
      </c>
      <c r="GQ266" s="0" t="n">
        <v>9.93041118</v>
      </c>
      <c r="GR266" s="0" t="n">
        <v>16.06551198</v>
      </c>
      <c r="GS266" s="0" t="n">
        <v>2</v>
      </c>
    </row>
    <row r="267" customFormat="false" ht="15" hidden="false" customHeight="false" outlineLevel="0" collapsed="false">
      <c r="A267" s="0" t="s">
        <v>466</v>
      </c>
      <c r="B267" s="0" t="n">
        <v>13.20084873</v>
      </c>
      <c r="C267" s="0" t="n">
        <v>14.9112123</v>
      </c>
      <c r="D267" s="0" t="n">
        <v>10.88373156</v>
      </c>
      <c r="E267" s="0" t="n">
        <v>6.9967156</v>
      </c>
      <c r="F267" s="0" t="n">
        <v>9.3143307</v>
      </c>
      <c r="G267" s="0" t="n">
        <v>11.78257061</v>
      </c>
      <c r="H267" s="0" t="n">
        <v>8.0154348</v>
      </c>
      <c r="I267" s="0" t="n">
        <v>9.4900035</v>
      </c>
      <c r="J267" s="0" t="n">
        <v>0.51558891</v>
      </c>
      <c r="K267" s="0" t="n">
        <v>12.22883221</v>
      </c>
      <c r="L267" s="0" t="n">
        <v>13.34326241</v>
      </c>
      <c r="M267" s="0" t="n">
        <v>4.42247951</v>
      </c>
      <c r="N267" s="0" t="n">
        <v>7.04956748</v>
      </c>
      <c r="O267" s="0" t="n">
        <v>11.14221057</v>
      </c>
      <c r="P267" s="0" t="n">
        <v>14.8162513</v>
      </c>
      <c r="Q267" s="0" t="n">
        <v>16.90864413</v>
      </c>
      <c r="R267" s="0" t="n">
        <v>9.50048202</v>
      </c>
      <c r="S267" s="0" t="n">
        <v>9.50332664</v>
      </c>
      <c r="T267" s="0" t="n">
        <v>7.53795673</v>
      </c>
      <c r="U267" s="0" t="n">
        <v>9.13519756</v>
      </c>
      <c r="V267" s="0" t="n">
        <v>5.17855393</v>
      </c>
      <c r="W267" s="0" t="n">
        <v>1.25255451</v>
      </c>
      <c r="X267" s="0" t="n">
        <v>4.88482272</v>
      </c>
      <c r="Y267" s="0" t="n">
        <v>3.51558891</v>
      </c>
      <c r="Z267" s="0" t="n">
        <v>6.65854687</v>
      </c>
      <c r="AA267" s="0" t="n">
        <v>-0.06937359</v>
      </c>
      <c r="AB267" s="0" t="n">
        <v>8.67546025</v>
      </c>
      <c r="AC267" s="0" t="n">
        <v>1.25255451</v>
      </c>
      <c r="AD267" s="0" t="n">
        <v>4.73798133</v>
      </c>
      <c r="AE267" s="0" t="n">
        <v>2.10055141</v>
      </c>
      <c r="AF267" s="0" t="n">
        <v>7.31000478</v>
      </c>
      <c r="AG267" s="0" t="n">
        <v>8.55998303</v>
      </c>
      <c r="AH267" s="0" t="n">
        <v>4.10055141</v>
      </c>
      <c r="AI267" s="0" t="n">
        <v>15.51312126</v>
      </c>
      <c r="AJ267" s="0" t="n">
        <v>0.93062641</v>
      </c>
      <c r="AK267" s="0" t="n">
        <v>9.59418452</v>
      </c>
      <c r="AL267" s="0" t="n">
        <v>6.63798554</v>
      </c>
      <c r="AM267" s="0" t="n">
        <v>7.59596233</v>
      </c>
      <c r="AN267" s="0" t="n">
        <v>14.57109732</v>
      </c>
      <c r="AO267" s="0" t="n">
        <v>7.74119805</v>
      </c>
      <c r="AP267" s="0" t="n">
        <v>5.77611646</v>
      </c>
      <c r="AQ267" s="0" t="n">
        <v>9.13029876</v>
      </c>
      <c r="AR267" s="0" t="n">
        <v>10.78744096</v>
      </c>
      <c r="AS267" s="0" t="n">
        <v>7.72504228</v>
      </c>
      <c r="AT267" s="0" t="n">
        <v>0.93062641</v>
      </c>
      <c r="AU267" s="0" t="n">
        <v>6.47752087</v>
      </c>
      <c r="AV267" s="0" t="n">
        <v>5.69881074</v>
      </c>
      <c r="AW267" s="0" t="n">
        <v>6.16903115</v>
      </c>
      <c r="AX267" s="0" t="n">
        <v>8.47365823</v>
      </c>
      <c r="AY267" s="0" t="n">
        <v>9.38903303</v>
      </c>
      <c r="AZ267" s="0" t="n">
        <v>10.89713186</v>
      </c>
      <c r="BA267" s="0" t="n">
        <v>8.35689117</v>
      </c>
      <c r="BB267" s="0" t="n">
        <v>5.96404941</v>
      </c>
      <c r="BC267" s="0" t="n">
        <v>4.5744826</v>
      </c>
      <c r="BD267" s="0" t="n">
        <v>14.13645784</v>
      </c>
      <c r="BE267" s="0" t="n">
        <v>12.06457133</v>
      </c>
      <c r="BF267" s="0" t="n">
        <v>2.51558891</v>
      </c>
      <c r="BG267" s="0" t="n">
        <v>5.08037353</v>
      </c>
      <c r="BH267" s="0" t="n">
        <v>6.86136375</v>
      </c>
      <c r="BI267" s="0" t="n">
        <v>0.93062641</v>
      </c>
      <c r="BJ267" s="0" t="n">
        <v>0.93062641</v>
      </c>
      <c r="BK267" s="0" t="n">
        <v>3.01808925</v>
      </c>
      <c r="BL267" s="0" t="n">
        <v>1.25255451</v>
      </c>
      <c r="BM267" s="0" t="n">
        <v>8.26154329</v>
      </c>
      <c r="BN267" s="0" t="n">
        <v>7.19272126</v>
      </c>
      <c r="BO267" s="0" t="n">
        <v>8.61712694</v>
      </c>
      <c r="BP267" s="0" t="n">
        <v>7.15462809</v>
      </c>
      <c r="BQ267" s="0" t="n">
        <v>6.09049775</v>
      </c>
      <c r="BR267" s="0" t="n">
        <v>4.21602863</v>
      </c>
      <c r="BS267" s="0" t="n">
        <v>10.12538327</v>
      </c>
      <c r="BT267" s="0" t="n">
        <v>9.06889821</v>
      </c>
      <c r="BU267" s="0" t="n">
        <v>7.71852897</v>
      </c>
      <c r="BV267" s="0" t="n">
        <v>9.49382268</v>
      </c>
      <c r="BW267" s="0" t="n">
        <v>11.92285668</v>
      </c>
      <c r="BX267" s="0" t="n">
        <v>3.78860741</v>
      </c>
      <c r="BY267" s="0" t="n">
        <v>6.41444219</v>
      </c>
      <c r="BZ267" s="0" t="n">
        <v>8.97911329</v>
      </c>
      <c r="CA267" s="0" t="n">
        <v>7.28377324</v>
      </c>
      <c r="CB267" s="0" t="n">
        <v>12.39415079</v>
      </c>
      <c r="CC267" s="0" t="n">
        <v>12.30240306</v>
      </c>
      <c r="CD267" s="0" t="n">
        <v>3.78860741</v>
      </c>
      <c r="CE267" s="0" t="n">
        <v>9.78237545</v>
      </c>
      <c r="CF267" s="0" t="n">
        <v>8.59418452</v>
      </c>
      <c r="CG267" s="0" t="n">
        <v>5.12045097</v>
      </c>
      <c r="CH267" s="0" t="n">
        <v>18.3710617</v>
      </c>
      <c r="CI267" s="0" t="n">
        <v>8.76825435</v>
      </c>
      <c r="CJ267" s="0" t="n">
        <v>1.93062641</v>
      </c>
      <c r="CK267" s="0" t="n">
        <v>1.73798133</v>
      </c>
      <c r="CL267" s="0" t="n">
        <v>0.51558891</v>
      </c>
      <c r="CM267" s="0" t="n">
        <v>4.05990943</v>
      </c>
      <c r="CN267" s="0" t="n">
        <v>16.6104501</v>
      </c>
      <c r="CO267" s="0" t="n">
        <v>5.05990943</v>
      </c>
      <c r="CP267" s="0" t="n">
        <v>4.01808925</v>
      </c>
      <c r="CQ267" s="0" t="n">
        <v>5.30566584</v>
      </c>
      <c r="CR267" s="0" t="n">
        <v>1.73798133</v>
      </c>
      <c r="CS267" s="0" t="n">
        <v>10.75319724</v>
      </c>
      <c r="CT267" s="0" t="n">
        <v>8.07273347</v>
      </c>
      <c r="CU267" s="0" t="n">
        <v>1.93062641</v>
      </c>
      <c r="CV267" s="0" t="n">
        <v>13.52716562</v>
      </c>
      <c r="CW267" s="0" t="n">
        <v>9.80330129</v>
      </c>
      <c r="CX267" s="0" t="n">
        <v>8.64315341</v>
      </c>
      <c r="CY267" s="0" t="n">
        <v>9.35374232</v>
      </c>
      <c r="CZ267" s="0" t="n">
        <v>8.7217893</v>
      </c>
      <c r="DA267" s="0" t="n">
        <v>5.03915087</v>
      </c>
      <c r="DB267" s="0" t="n">
        <v>10.91397634</v>
      </c>
      <c r="DC267" s="0" t="n">
        <v>6.9474347</v>
      </c>
      <c r="DD267" s="0" t="n">
        <v>10.27603166</v>
      </c>
      <c r="DE267" s="0" t="n">
        <v>3.51558891</v>
      </c>
      <c r="DF267" s="0" t="n">
        <v>15.76740415</v>
      </c>
      <c r="DG267" s="0" t="n">
        <v>8.01277545</v>
      </c>
      <c r="DH267" s="0" t="n">
        <v>8.80407052</v>
      </c>
      <c r="DI267" s="0" t="n">
        <v>12.54660082</v>
      </c>
      <c r="DJ267" s="0" t="n">
        <v>11.61931384</v>
      </c>
      <c r="DK267" s="0" t="n">
        <v>-0.06937359</v>
      </c>
      <c r="DL267" s="0" t="n">
        <v>4.25255451</v>
      </c>
      <c r="DM267" s="0" t="n">
        <v>7.74761004</v>
      </c>
      <c r="DN267" s="0" t="n">
        <v>2.83751701</v>
      </c>
      <c r="DO267" s="0" t="n">
        <v>7.695498</v>
      </c>
      <c r="DP267" s="0" t="n">
        <v>6.01808925</v>
      </c>
      <c r="DQ267" s="0" t="n">
        <v>6.01808925</v>
      </c>
      <c r="DR267" s="0" t="n">
        <v>2.83751701</v>
      </c>
      <c r="DS267" s="0" t="n">
        <v>4.86136375</v>
      </c>
      <c r="DT267" s="0" t="n">
        <v>7.23896544</v>
      </c>
      <c r="DU267" s="0" t="n">
        <v>3.63106613</v>
      </c>
      <c r="DV267" s="0" t="n">
        <v>4.21602863</v>
      </c>
      <c r="DW267" s="0" t="n">
        <v>3.5744826</v>
      </c>
      <c r="DX267" s="0" t="n">
        <v>7.99940469</v>
      </c>
      <c r="DY267" s="0" t="n">
        <v>2.93062641</v>
      </c>
      <c r="DZ267" s="0" t="n">
        <v>5.53053925</v>
      </c>
      <c r="EA267" s="0" t="n">
        <v>2.73798133</v>
      </c>
      <c r="EB267" s="0" t="n">
        <v>8.37564126</v>
      </c>
      <c r="EC267" s="0" t="n">
        <v>2.51558891</v>
      </c>
      <c r="ED267" s="0" t="n">
        <v>5.19741295</v>
      </c>
      <c r="EE267" s="0" t="n">
        <v>4.65854687</v>
      </c>
      <c r="EF267" s="0" t="n">
        <v>2.83751701</v>
      </c>
      <c r="EG267" s="0" t="n">
        <v>4.14007978</v>
      </c>
      <c r="EH267" s="0" t="n">
        <v>10.69963773</v>
      </c>
      <c r="EI267" s="0" t="n">
        <v>5.34001735</v>
      </c>
      <c r="EJ267" s="0" t="n">
        <v>9.97433728</v>
      </c>
      <c r="EK267" s="0" t="n">
        <v>6.53795673</v>
      </c>
      <c r="EL267" s="0" t="n">
        <v>4.71198613</v>
      </c>
      <c r="EM267" s="0" t="n">
        <v>3.78860741</v>
      </c>
      <c r="EN267" s="0" t="n">
        <v>3.10055141</v>
      </c>
      <c r="EO267" s="0" t="n">
        <v>6.5744826</v>
      </c>
      <c r="EP267" s="0" t="n">
        <v>6.87314092</v>
      </c>
      <c r="EQ267" s="0" t="n">
        <v>6.41444219</v>
      </c>
      <c r="ER267" s="0" t="n">
        <v>4.81326946</v>
      </c>
      <c r="ES267" s="0" t="n">
        <v>2.10055141</v>
      </c>
      <c r="ET267" s="0" t="n">
        <v>2.10055141</v>
      </c>
      <c r="EU267" s="0" t="n">
        <v>5.01808925</v>
      </c>
      <c r="EV267" s="0" t="n">
        <v>2.25255451</v>
      </c>
      <c r="EW267" s="0" t="n">
        <v>2.25255451</v>
      </c>
      <c r="EX267" s="0" t="n">
        <v>6.97502053</v>
      </c>
      <c r="EY267" s="0" t="n">
        <v>2.10055141</v>
      </c>
      <c r="EZ267" s="0" t="n">
        <v>6.5744826</v>
      </c>
      <c r="FA267" s="0" t="n">
        <v>2.51558891</v>
      </c>
      <c r="FB267" s="0" t="n">
        <v>3.78860741</v>
      </c>
      <c r="FC267" s="0" t="n">
        <v>0.51558891</v>
      </c>
      <c r="FD267" s="0" t="n">
        <v>2.73798133</v>
      </c>
      <c r="FE267" s="0" t="n">
        <v>0.93062641</v>
      </c>
      <c r="FF267" s="0" t="n">
        <v>5.08037353</v>
      </c>
      <c r="FG267" s="0" t="n">
        <v>1.25255451</v>
      </c>
      <c r="FH267" s="0" t="n">
        <v>5.14007978</v>
      </c>
      <c r="FI267" s="0" t="n">
        <v>1.25255451</v>
      </c>
      <c r="FJ267" s="0" t="n">
        <v>3.83751701</v>
      </c>
      <c r="FK267" s="0" t="n">
        <v>2.93062641</v>
      </c>
      <c r="FL267" s="0" t="n">
        <v>4.14007978</v>
      </c>
      <c r="FM267" s="0" t="n">
        <v>0.93062641</v>
      </c>
      <c r="FN267" s="0" t="n">
        <v>10.15402483</v>
      </c>
      <c r="FO267" s="0" t="n">
        <v>3.45418837</v>
      </c>
      <c r="FP267" s="0" t="n">
        <v>7.7571749</v>
      </c>
      <c r="FQ267" s="0" t="n">
        <v>1.25255451</v>
      </c>
      <c r="FR267" s="0" t="n">
        <v>2.25255451</v>
      </c>
      <c r="FS267" s="0" t="n">
        <v>6.30566584</v>
      </c>
      <c r="FT267" s="0" t="n">
        <v>2.63106613</v>
      </c>
      <c r="FU267" s="0" t="n">
        <v>0.51558891</v>
      </c>
      <c r="FV267" s="0" t="n">
        <v>4.68551391</v>
      </c>
      <c r="FW267" s="0" t="n">
        <v>5.86136375</v>
      </c>
      <c r="FX267" s="0" t="n">
        <v>2.83751701</v>
      </c>
      <c r="FY267" s="0" t="n">
        <v>0.93062641</v>
      </c>
      <c r="FZ267" s="0" t="n">
        <v>3.63106613</v>
      </c>
      <c r="GA267" s="0" t="n">
        <v>4.73798133</v>
      </c>
      <c r="GB267" s="0" t="n">
        <v>6.46200787</v>
      </c>
      <c r="GC267" s="0" t="n">
        <v>4.42247951</v>
      </c>
      <c r="GD267" s="0" t="n">
        <v>3.78860741</v>
      </c>
      <c r="GE267" s="0" t="n">
        <v>4.78860741</v>
      </c>
      <c r="GF267" s="0" t="n">
        <v>0.93062641</v>
      </c>
      <c r="GG267" s="0" t="n">
        <v>3.17855393</v>
      </c>
      <c r="GH267" s="0" t="n">
        <v>2.83751701</v>
      </c>
      <c r="GI267" s="0" t="n">
        <v>3.51558891</v>
      </c>
      <c r="GJ267" s="0" t="n">
        <v>9.98794129</v>
      </c>
      <c r="GK267" s="0" t="n">
        <v>14.17015036</v>
      </c>
      <c r="GL267" s="0" t="n">
        <v>6.98047496</v>
      </c>
      <c r="GM267" s="0" t="n">
        <v>12.34570794</v>
      </c>
      <c r="GN267" s="0" t="n">
        <v>0.51558891</v>
      </c>
      <c r="GO267" s="0" t="n">
        <v>3.25255451</v>
      </c>
      <c r="GP267" s="0" t="n">
        <v>5.10055141</v>
      </c>
      <c r="GQ267" s="0" t="n">
        <v>10.09364705</v>
      </c>
      <c r="GR267" s="0" t="n">
        <v>15.17428389</v>
      </c>
      <c r="GS267" s="0" t="n">
        <v>2</v>
      </c>
    </row>
    <row r="268" customFormat="false" ht="15" hidden="false" customHeight="false" outlineLevel="0" collapsed="false">
      <c r="A268" s="0" t="s">
        <v>467</v>
      </c>
      <c r="B268" s="0" t="n">
        <v>13.51381065</v>
      </c>
      <c r="C268" s="0" t="n">
        <v>14.06038476</v>
      </c>
      <c r="D268" s="0" t="n">
        <v>11.6968833</v>
      </c>
      <c r="E268" s="0" t="n">
        <v>8.0866189</v>
      </c>
      <c r="F268" s="0" t="n">
        <v>9.25089418</v>
      </c>
      <c r="G268" s="0" t="n">
        <v>12.13331791</v>
      </c>
      <c r="H268" s="0" t="n">
        <v>9.40200745</v>
      </c>
      <c r="I268" s="0" t="n">
        <v>9.65578753</v>
      </c>
      <c r="J268" s="0" t="n">
        <v>2.9094259</v>
      </c>
      <c r="K268" s="0" t="n">
        <v>12.7413089</v>
      </c>
      <c r="L268" s="0" t="n">
        <v>13.66738406</v>
      </c>
      <c r="M268" s="0" t="n">
        <v>3.53745712</v>
      </c>
      <c r="N268" s="0" t="n">
        <v>7.2082175</v>
      </c>
      <c r="O268" s="0" t="n">
        <v>10.88253618</v>
      </c>
      <c r="P268" s="0" t="n">
        <v>14.65460363</v>
      </c>
      <c r="Q268" s="0" t="n">
        <v>16.54057711</v>
      </c>
      <c r="R268" s="0" t="n">
        <v>10.12639217</v>
      </c>
      <c r="S268" s="0" t="n">
        <v>10.35387613</v>
      </c>
      <c r="T268" s="0" t="n">
        <v>9.13298886</v>
      </c>
      <c r="U268" s="0" t="n">
        <v>9.32804519</v>
      </c>
      <c r="V268" s="0" t="n">
        <v>5.64966663</v>
      </c>
      <c r="W268" s="0" t="n">
        <v>1.03495678</v>
      </c>
      <c r="X268" s="0" t="n">
        <v>6.81193805</v>
      </c>
      <c r="Y268" s="0" t="n">
        <v>3.80754629</v>
      </c>
      <c r="Z268" s="0" t="n">
        <v>6.01984989</v>
      </c>
      <c r="AA268" s="0" t="n">
        <v>1.9094259</v>
      </c>
      <c r="AB268" s="0" t="n">
        <v>9.04431888</v>
      </c>
      <c r="AC268" s="0" t="n">
        <v>2.2573492</v>
      </c>
      <c r="AD268" s="0" t="n">
        <v>5.60986562</v>
      </c>
      <c r="AE268" s="0" t="n">
        <v>3.77192238</v>
      </c>
      <c r="AF268" s="0" t="n">
        <v>8.22642731</v>
      </c>
      <c r="AG268" s="0" t="n">
        <v>8.81084136</v>
      </c>
      <c r="AH268" s="0" t="n">
        <v>6.0793509</v>
      </c>
      <c r="AI268" s="0" t="n">
        <v>15.41240458</v>
      </c>
      <c r="AJ268" s="0" t="n">
        <v>2.35688488</v>
      </c>
      <c r="AK268" s="0" t="n">
        <v>10.52580766</v>
      </c>
      <c r="AL268" s="0" t="n">
        <v>7.54802636</v>
      </c>
      <c r="AM268" s="0" t="n">
        <v>8.4272742</v>
      </c>
      <c r="AN268" s="0" t="n">
        <v>14.72342566</v>
      </c>
      <c r="AO268" s="0" t="n">
        <v>8.43298786</v>
      </c>
      <c r="AP268" s="0" t="n">
        <v>6.69792179</v>
      </c>
      <c r="AQ268" s="0" t="n">
        <v>9.35763608</v>
      </c>
      <c r="AR268" s="0" t="n">
        <v>10.19482812</v>
      </c>
      <c r="AS268" s="0" t="n">
        <v>8.46958501</v>
      </c>
      <c r="AT268" s="0" t="n">
        <v>3.8423117</v>
      </c>
      <c r="AU268" s="0" t="n">
        <v>7.92572771</v>
      </c>
      <c r="AV268" s="0" t="n">
        <v>6.41577857</v>
      </c>
      <c r="AW268" s="0" t="n">
        <v>6.69316826</v>
      </c>
      <c r="AX268" s="0" t="n">
        <v>10.12815424</v>
      </c>
      <c r="AY268" s="0" t="n">
        <v>8.15562667</v>
      </c>
      <c r="AZ268" s="0" t="n">
        <v>10.25533511</v>
      </c>
      <c r="BA268" s="0" t="n">
        <v>6.94984017</v>
      </c>
      <c r="BB268" s="0" t="n">
        <v>5.72611869</v>
      </c>
      <c r="BC268" s="0" t="n">
        <v>2.9094259</v>
      </c>
      <c r="BD268" s="0" t="n">
        <v>15.19524842</v>
      </c>
      <c r="BE268" s="0" t="n">
        <v>11.99700928</v>
      </c>
      <c r="BF268" s="0" t="n">
        <v>-0.55000572</v>
      </c>
      <c r="BG268" s="0" t="n">
        <v>6.150434</v>
      </c>
      <c r="BH268" s="0" t="n">
        <v>7.61741243</v>
      </c>
      <c r="BI268" s="0" t="n">
        <v>2.44999428</v>
      </c>
      <c r="BJ268" s="0" t="n">
        <v>1.61991928</v>
      </c>
      <c r="BK268" s="0" t="n">
        <v>2.2573492</v>
      </c>
      <c r="BL268" s="0" t="n">
        <v>1.77192238</v>
      </c>
      <c r="BM268" s="0" t="n">
        <v>9.81959163</v>
      </c>
      <c r="BN268" s="0" t="n">
        <v>7.11887927</v>
      </c>
      <c r="BO268" s="0" t="n">
        <v>8.51338936</v>
      </c>
      <c r="BP268" s="0" t="n">
        <v>7.52413574</v>
      </c>
      <c r="BQ268" s="0" t="n">
        <v>5.30797528</v>
      </c>
      <c r="BR268" s="0" t="n">
        <v>5.36885752</v>
      </c>
      <c r="BS268" s="0" t="n">
        <v>5.13649481</v>
      </c>
      <c r="BT268" s="0" t="n">
        <v>8.44009824</v>
      </c>
      <c r="BU268" s="0" t="n">
        <v>8.59719921</v>
      </c>
      <c r="BV268" s="0" t="n">
        <v>9.95679772</v>
      </c>
      <c r="BW268" s="0" t="n">
        <v>12.39039965</v>
      </c>
      <c r="BX268" s="0" t="n">
        <v>4.75377503</v>
      </c>
      <c r="BY268" s="0" t="n">
        <v>6.94584931</v>
      </c>
      <c r="BZ268" s="0" t="n">
        <v>7.29861722</v>
      </c>
      <c r="CA268" s="0" t="n">
        <v>7.18131331</v>
      </c>
      <c r="CB268" s="0" t="n">
        <v>12.06757653</v>
      </c>
      <c r="CC268" s="0" t="n">
        <v>8.6630985</v>
      </c>
      <c r="CD268" s="0" t="n">
        <v>1.44999428</v>
      </c>
      <c r="CE268" s="0" t="n">
        <v>9.04245132</v>
      </c>
      <c r="CF268" s="0" t="n">
        <v>7.5401067</v>
      </c>
      <c r="CG268" s="0" t="n">
        <v>5.60986562</v>
      </c>
      <c r="CH268" s="0" t="n">
        <v>18.04376106</v>
      </c>
      <c r="CI268" s="0" t="n">
        <v>7.5844206</v>
      </c>
      <c r="CJ268" s="0" t="n">
        <v>2.03495678</v>
      </c>
      <c r="CK268" s="0" t="n">
        <v>3.97355624</v>
      </c>
      <c r="CL268" s="0" t="n">
        <v>2.03495678</v>
      </c>
      <c r="CM268" s="0" t="n">
        <v>5.03495678</v>
      </c>
      <c r="CN268" s="0" t="n">
        <v>16.89402237</v>
      </c>
      <c r="CO268" s="0" t="n">
        <v>6.17791474</v>
      </c>
      <c r="CP268" s="0" t="n">
        <v>5.53745712</v>
      </c>
      <c r="CQ268" s="0" t="n">
        <v>7.89293778</v>
      </c>
      <c r="CR268" s="0" t="n">
        <v>4.40419059</v>
      </c>
      <c r="CS268" s="0" t="n">
        <v>11.32785354</v>
      </c>
      <c r="CT268" s="0" t="n">
        <v>8.8390878</v>
      </c>
      <c r="CU268" s="0" t="n">
        <v>2.97355624</v>
      </c>
      <c r="CV268" s="0" t="n">
        <v>13.65552028</v>
      </c>
      <c r="CW268" s="0" t="n">
        <v>10.4584229</v>
      </c>
      <c r="CX268" s="0" t="n">
        <v>10.2190056</v>
      </c>
      <c r="CY268" s="0" t="n">
        <v>10.28722798</v>
      </c>
      <c r="CZ268" s="0" t="n">
        <v>9.7138503</v>
      </c>
      <c r="DA268" s="0" t="n">
        <v>6.61490121</v>
      </c>
      <c r="DB268" s="0" t="n">
        <v>12.15746127</v>
      </c>
      <c r="DC268" s="0" t="n">
        <v>7.5715278</v>
      </c>
      <c r="DD268" s="0" t="n">
        <v>11.60955031</v>
      </c>
      <c r="DE268" s="0" t="n">
        <v>2.69792179</v>
      </c>
      <c r="DF268" s="0" t="n">
        <v>15.54746064</v>
      </c>
      <c r="DG268" s="0" t="n">
        <v>9.34025856</v>
      </c>
      <c r="DH268" s="0" t="n">
        <v>8.76514384</v>
      </c>
      <c r="DI268" s="0" t="n">
        <v>12.17162754</v>
      </c>
      <c r="DJ268" s="0" t="n">
        <v>11.79304116</v>
      </c>
      <c r="DK268" s="0" t="n">
        <v>2.44999428</v>
      </c>
      <c r="DL268" s="0" t="n">
        <v>4.4943884</v>
      </c>
      <c r="DM268" s="0" t="n">
        <v>8.7526332</v>
      </c>
      <c r="DN268" s="0" t="n">
        <v>3.77192238</v>
      </c>
      <c r="DO268" s="0" t="n">
        <v>6.78984428</v>
      </c>
      <c r="DP268" s="0" t="n">
        <v>5.58954563</v>
      </c>
      <c r="DQ268" s="0" t="n">
        <v>4.97355624</v>
      </c>
      <c r="DR268" s="0" t="n">
        <v>4.69792179</v>
      </c>
      <c r="DS268" s="0" t="n">
        <v>5.48341728</v>
      </c>
      <c r="DT268" s="0" t="n">
        <v>7.09745271</v>
      </c>
      <c r="DU268" s="0" t="n">
        <v>4.75377503</v>
      </c>
      <c r="DV268" s="0" t="n">
        <v>4.2573492</v>
      </c>
      <c r="DW268" s="0" t="n">
        <v>3.61991928</v>
      </c>
      <c r="DX268" s="0" t="n">
        <v>7.77642377</v>
      </c>
      <c r="DY268" s="0" t="n">
        <v>4.03495678</v>
      </c>
      <c r="DZ268" s="0" t="n">
        <v>7.2082175</v>
      </c>
      <c r="EA268" s="0" t="n">
        <v>3.4943884</v>
      </c>
      <c r="EB268" s="0" t="n">
        <v>8.96470833</v>
      </c>
      <c r="EC268" s="0" t="n">
        <v>3.2573492</v>
      </c>
      <c r="ED268" s="0" t="n">
        <v>6.05732459</v>
      </c>
      <c r="EE268" s="0" t="n">
        <v>5.320359</v>
      </c>
      <c r="EF268" s="0" t="n">
        <v>2.44999428</v>
      </c>
      <c r="EG268" s="0" t="n">
        <v>5.75377503</v>
      </c>
      <c r="EH268" s="0" t="n">
        <v>16.15701632</v>
      </c>
      <c r="EI268" s="0" t="n">
        <v>5.99688874</v>
      </c>
      <c r="EJ268" s="0" t="n">
        <v>9.77192238</v>
      </c>
      <c r="EK268" s="0" t="n">
        <v>5.99688874</v>
      </c>
      <c r="EL268" s="0" t="n">
        <v>5.10820576</v>
      </c>
      <c r="EM268" s="0" t="n">
        <v>4.89293778</v>
      </c>
      <c r="EN268" s="0" t="n">
        <v>3.53745712</v>
      </c>
      <c r="EO268" s="0" t="n">
        <v>7.10463031</v>
      </c>
      <c r="EP268" s="0" t="n">
        <v>6.33263733</v>
      </c>
      <c r="EQ268" s="0" t="n">
        <v>7.95778892</v>
      </c>
      <c r="ER268" s="0" t="n">
        <v>4.9094259</v>
      </c>
      <c r="ES268" s="0" t="n">
        <v>2.69792179</v>
      </c>
      <c r="ET268" s="0" t="n">
        <v>2.150434</v>
      </c>
      <c r="EU268" s="0" t="n">
        <v>7.9216695</v>
      </c>
      <c r="EV268" s="0" t="n">
        <v>4.28288429</v>
      </c>
      <c r="EW268" s="0" t="n">
        <v>2.61991928</v>
      </c>
      <c r="EX268" s="0" t="n">
        <v>7.31727302</v>
      </c>
      <c r="EY268" s="0" t="n">
        <v>4.03495678</v>
      </c>
      <c r="EZ268" s="0" t="n">
        <v>6.05732459</v>
      </c>
      <c r="FA268" s="0" t="n">
        <v>2.69792179</v>
      </c>
      <c r="FB268" s="0" t="n">
        <v>5.99688874</v>
      </c>
      <c r="FC268" s="0" t="n">
        <v>2.150434</v>
      </c>
      <c r="FD268" s="0" t="n">
        <v>3.97355624</v>
      </c>
      <c r="FE268" s="0" t="n">
        <v>1.44999428</v>
      </c>
      <c r="FF268" s="0" t="n">
        <v>5.34481204</v>
      </c>
      <c r="FG268" s="0" t="n">
        <v>0.77192238</v>
      </c>
      <c r="FH268" s="0" t="n">
        <v>4.87625904</v>
      </c>
      <c r="FI268" s="0" t="n">
        <v>2.35688488</v>
      </c>
      <c r="FJ268" s="0" t="n">
        <v>3.03495678</v>
      </c>
      <c r="FK268" s="0" t="n">
        <v>2.9094259</v>
      </c>
      <c r="FL268" s="0" t="n">
        <v>1.2573492</v>
      </c>
      <c r="FM268" s="0" t="n">
        <v>1.44999428</v>
      </c>
      <c r="FN268" s="0" t="n">
        <v>9.87992402</v>
      </c>
      <c r="FO268" s="0" t="n">
        <v>3.94184738</v>
      </c>
      <c r="FP268" s="0" t="n">
        <v>6.67399595</v>
      </c>
      <c r="FQ268" s="0" t="n">
        <v>1.77192238</v>
      </c>
      <c r="FR268" s="0" t="n">
        <v>3.30797528</v>
      </c>
      <c r="FS268" s="0" t="n">
        <v>6.48341728</v>
      </c>
      <c r="FT268" s="0" t="n">
        <v>2.9094259</v>
      </c>
      <c r="FU268" s="0" t="n">
        <v>-1.55000572</v>
      </c>
      <c r="FV268" s="0" t="n">
        <v>6.76740689</v>
      </c>
      <c r="FW268" s="0" t="n">
        <v>5.61991928</v>
      </c>
      <c r="FX268" s="0" t="n">
        <v>4.28288429</v>
      </c>
      <c r="FY268" s="0" t="n">
        <v>4.150434</v>
      </c>
      <c r="FZ268" s="0" t="n">
        <v>4.12241962</v>
      </c>
      <c r="GA268" s="0" t="n">
        <v>5.93381006</v>
      </c>
      <c r="GB268" s="0" t="n">
        <v>6.24441015</v>
      </c>
      <c r="GC268" s="0" t="n">
        <v>5.46122154</v>
      </c>
      <c r="GD268" s="0" t="n">
        <v>4.150434</v>
      </c>
      <c r="GE268" s="0" t="n">
        <v>5.7353965</v>
      </c>
      <c r="GF268" s="0" t="n">
        <v>1.77192238</v>
      </c>
      <c r="GG268" s="0" t="n">
        <v>4.03495678</v>
      </c>
      <c r="GH268" s="0" t="n">
        <v>3.61991928</v>
      </c>
      <c r="GI268" s="0" t="n">
        <v>3.8423117</v>
      </c>
      <c r="GJ268" s="0" t="n">
        <v>8.51204042</v>
      </c>
      <c r="GK268" s="0" t="n">
        <v>12.9343137</v>
      </c>
      <c r="GL268" s="0" t="n">
        <v>6.59465252</v>
      </c>
      <c r="GM268" s="0" t="n">
        <v>11.82027301</v>
      </c>
      <c r="GN268" s="0" t="n">
        <v>1.61991928</v>
      </c>
      <c r="GO268" s="0" t="n">
        <v>6.150434</v>
      </c>
      <c r="GP268" s="0" t="n">
        <v>4.69792179</v>
      </c>
      <c r="GQ268" s="0" t="n">
        <v>10.90609197</v>
      </c>
      <c r="GR268" s="0" t="n">
        <v>14.95805209</v>
      </c>
      <c r="GS268" s="0" t="n">
        <v>2</v>
      </c>
    </row>
    <row r="269" customFormat="false" ht="15" hidden="false" customHeight="false" outlineLevel="0" collapsed="false">
      <c r="A269" s="0" t="s">
        <v>468</v>
      </c>
      <c r="B269" s="0" t="n">
        <v>13.45673289</v>
      </c>
      <c r="C269" s="0" t="n">
        <v>13.89514696</v>
      </c>
      <c r="D269" s="0" t="n">
        <v>9.52926047</v>
      </c>
      <c r="E269" s="0" t="n">
        <v>7.92579084</v>
      </c>
      <c r="F269" s="0" t="n">
        <v>9.24568554</v>
      </c>
      <c r="G269" s="0" t="n">
        <v>13.46963957</v>
      </c>
      <c r="H269" s="0" t="n">
        <v>9.30547427</v>
      </c>
      <c r="I269" s="0" t="n">
        <v>9.43067975</v>
      </c>
      <c r="J269" s="0" t="n">
        <v>1.77604372</v>
      </c>
      <c r="K269" s="0" t="n">
        <v>11.46516813</v>
      </c>
      <c r="L269" s="0" t="n">
        <v>12.56415027</v>
      </c>
      <c r="M269" s="0" t="n">
        <v>3.94596872</v>
      </c>
      <c r="N269" s="0" t="n">
        <v>7.65256067</v>
      </c>
      <c r="O269" s="0" t="n">
        <v>11.599809</v>
      </c>
      <c r="P269" s="0" t="n">
        <v>13.0153439</v>
      </c>
      <c r="Q269" s="0" t="n">
        <v>14.98599201</v>
      </c>
      <c r="R269" s="0" t="n">
        <v>8.88456818</v>
      </c>
      <c r="S269" s="0" t="n">
        <v>8.8740758</v>
      </c>
      <c r="T269" s="0" t="n">
        <v>7.23547534</v>
      </c>
      <c r="U269" s="0" t="n">
        <v>7.49028924</v>
      </c>
      <c r="V269" s="0" t="n">
        <v>6.07982447</v>
      </c>
      <c r="W269" s="0" t="n">
        <v>1.36100622</v>
      </c>
      <c r="X269" s="0" t="n">
        <v>5.79841153</v>
      </c>
      <c r="Y269" s="0" t="n">
        <v>4.36100622</v>
      </c>
      <c r="Z269" s="0" t="n">
        <v>6.88456818</v>
      </c>
      <c r="AA269" s="0" t="n">
        <v>0.77604372</v>
      </c>
      <c r="AB269" s="0" t="n">
        <v>7.35347255</v>
      </c>
      <c r="AC269" s="0" t="n">
        <v>6.26789682</v>
      </c>
      <c r="AD269" s="0" t="n">
        <v>3.86350656</v>
      </c>
      <c r="AE269" s="0" t="n">
        <v>0.77604372</v>
      </c>
      <c r="AF269" s="0" t="n">
        <v>7.28383836</v>
      </c>
      <c r="AG269" s="0" t="n">
        <v>10.92769455</v>
      </c>
      <c r="AH269" s="0" t="n">
        <v>6.69490696</v>
      </c>
      <c r="AI269" s="0" t="n">
        <v>15.43040004</v>
      </c>
      <c r="AJ269" s="0" t="n">
        <v>0.77604372</v>
      </c>
      <c r="AK269" s="0" t="n">
        <v>9.18967165</v>
      </c>
      <c r="AL269" s="0" t="n">
        <v>9.25380199</v>
      </c>
      <c r="AM269" s="0" t="n">
        <v>9.09345633</v>
      </c>
      <c r="AN269" s="0" t="n">
        <v>16.31496012</v>
      </c>
      <c r="AO269" s="0" t="n">
        <v>8.19810849</v>
      </c>
      <c r="AP269" s="0" t="n">
        <v>6.29960568</v>
      </c>
      <c r="AQ269" s="0" t="n">
        <v>9.819071</v>
      </c>
      <c r="AR269" s="0" t="n">
        <v>10.54174421</v>
      </c>
      <c r="AS269" s="0" t="n">
        <v>8.42709541</v>
      </c>
      <c r="AT269" s="0" t="n">
        <v>2.36100622</v>
      </c>
      <c r="AU269" s="0" t="n">
        <v>9.15542209</v>
      </c>
      <c r="AV269" s="0" t="n">
        <v>5.88456818</v>
      </c>
      <c r="AW269" s="0" t="n">
        <v>7.15974801</v>
      </c>
      <c r="AX269" s="0" t="n">
        <v>9.41989991</v>
      </c>
      <c r="AY269" s="0" t="n">
        <v>8.26388375</v>
      </c>
      <c r="AZ269" s="0" t="n">
        <v>9.59622268</v>
      </c>
      <c r="BA269" s="0" t="n">
        <v>6.65868677</v>
      </c>
      <c r="BB269" s="0" t="n">
        <v>4.68293432</v>
      </c>
      <c r="BC269" s="0" t="n">
        <v>3.47648344</v>
      </c>
      <c r="BD269" s="0" t="n">
        <v>13.2032256</v>
      </c>
      <c r="BE269" s="0" t="n">
        <v>11.51286842</v>
      </c>
      <c r="BF269" s="0" t="n">
        <v>2.09797182</v>
      </c>
      <c r="BG269" s="0" t="n">
        <v>6.00486241</v>
      </c>
      <c r="BH269" s="0" t="n">
        <v>8.01444846</v>
      </c>
      <c r="BI269" s="0" t="n">
        <v>6.11589372</v>
      </c>
      <c r="BJ269" s="0" t="n">
        <v>1.36100622</v>
      </c>
      <c r="BK269" s="0" t="n">
        <v>2.58339864</v>
      </c>
      <c r="BL269" s="0" t="n">
        <v>1.77604372</v>
      </c>
      <c r="BM269" s="0" t="n">
        <v>8.80118328</v>
      </c>
      <c r="BN269" s="0" t="n">
        <v>7.44846906</v>
      </c>
      <c r="BO269" s="0" t="n">
        <v>8.38337403</v>
      </c>
      <c r="BP269" s="0" t="n">
        <v>7.52423657</v>
      </c>
      <c r="BQ269" s="0" t="n">
        <v>5.44846906</v>
      </c>
      <c r="BR269" s="0" t="n">
        <v>3.47648344</v>
      </c>
      <c r="BS269" s="0" t="n">
        <v>7.18543466</v>
      </c>
      <c r="BT269" s="0" t="n">
        <v>9.11366562</v>
      </c>
      <c r="BU269" s="0" t="n">
        <v>9.53925609</v>
      </c>
      <c r="BV269" s="0" t="n">
        <v>8.11589372</v>
      </c>
      <c r="BW269" s="0" t="n">
        <v>11.14727585</v>
      </c>
      <c r="BX269" s="0" t="n">
        <v>4.16836114</v>
      </c>
      <c r="BY269" s="0" t="n">
        <v>5.82043784</v>
      </c>
      <c r="BZ269" s="0" t="n">
        <v>11.38337403</v>
      </c>
      <c r="CA269" s="0" t="n">
        <v>10.07066447</v>
      </c>
      <c r="CB269" s="0" t="n">
        <v>14.093315</v>
      </c>
      <c r="CC269" s="0" t="n">
        <v>16.36068332</v>
      </c>
      <c r="CD269" s="0" t="n">
        <v>1.36100622</v>
      </c>
      <c r="CE269" s="0" t="n">
        <v>14.24167389</v>
      </c>
      <c r="CF269" s="0" t="n">
        <v>7.2598595</v>
      </c>
      <c r="CG269" s="0" t="n">
        <v>2.94596872</v>
      </c>
      <c r="CH269" s="0" t="n">
        <v>18.40302891</v>
      </c>
      <c r="CI269" s="0" t="n">
        <v>10.93906436</v>
      </c>
      <c r="CJ269" s="0" t="n">
        <v>3.58339864</v>
      </c>
      <c r="CK269" s="0" t="n">
        <v>1.77604372</v>
      </c>
      <c r="CL269" s="0" t="n">
        <v>1.36100622</v>
      </c>
      <c r="CM269" s="0" t="n">
        <v>3.36100622</v>
      </c>
      <c r="CN269" s="0" t="n">
        <v>16.50927094</v>
      </c>
      <c r="CO269" s="0" t="n">
        <v>5.92579084</v>
      </c>
      <c r="CP269" s="0" t="n">
        <v>5.33063257</v>
      </c>
      <c r="CQ269" s="0" t="n">
        <v>8.47994729</v>
      </c>
      <c r="CR269" s="0" t="n">
        <v>9.31714034</v>
      </c>
      <c r="CS269" s="0" t="n">
        <v>11.18649507</v>
      </c>
      <c r="CT269" s="0" t="n">
        <v>8.91047004</v>
      </c>
      <c r="CU269" s="0" t="n">
        <v>2.58339864</v>
      </c>
      <c r="CV269" s="0" t="n">
        <v>14.281235</v>
      </c>
      <c r="CW269" s="0" t="n">
        <v>10.22209313</v>
      </c>
      <c r="CX269" s="0" t="n">
        <v>9.47821641</v>
      </c>
      <c r="CY269" s="0" t="n">
        <v>10.90016503</v>
      </c>
      <c r="CZ269" s="0" t="n">
        <v>10.12477187</v>
      </c>
      <c r="DA269" s="0" t="n">
        <v>5.06144594</v>
      </c>
      <c r="DB269" s="0" t="n">
        <v>12.0072649</v>
      </c>
      <c r="DC269" s="0" t="n">
        <v>7.86880086</v>
      </c>
      <c r="DD269" s="0" t="n">
        <v>10.16513724</v>
      </c>
      <c r="DE269" s="0" t="n">
        <v>2.58339864</v>
      </c>
      <c r="DF269" s="0" t="n">
        <v>14.49815748</v>
      </c>
      <c r="DG269" s="0" t="n">
        <v>8.89498479</v>
      </c>
      <c r="DH269" s="0" t="n">
        <v>8.60259221</v>
      </c>
      <c r="DI269" s="0" t="n">
        <v>12.60972447</v>
      </c>
      <c r="DJ269" s="0" t="n">
        <v>12.18463883</v>
      </c>
      <c r="DK269" s="0" t="n">
        <v>-0.22395628</v>
      </c>
      <c r="DL269" s="0" t="n">
        <v>4.41989991</v>
      </c>
      <c r="DM269" s="0" t="n">
        <v>7.51751071</v>
      </c>
      <c r="DN269" s="0" t="n">
        <v>4.58339864</v>
      </c>
      <c r="DO269" s="0" t="n">
        <v>7.1069606</v>
      </c>
      <c r="DP269" s="0" t="n">
        <v>6.82043784</v>
      </c>
      <c r="DQ269" s="0" t="n">
        <v>4.77604372</v>
      </c>
      <c r="DR269" s="0" t="n">
        <v>2.77604372</v>
      </c>
      <c r="DS269" s="0" t="n">
        <v>2.94596872</v>
      </c>
      <c r="DT269" s="0" t="n">
        <v>7.65256067</v>
      </c>
      <c r="DU269" s="0" t="n">
        <v>3.94596872</v>
      </c>
      <c r="DV269" s="0" t="n">
        <v>5.92579084</v>
      </c>
      <c r="DW269" s="0" t="n">
        <v>3.86350656</v>
      </c>
      <c r="DX269" s="0" t="n">
        <v>7.83673965</v>
      </c>
      <c r="DY269" s="0" t="n">
        <v>4.16836114</v>
      </c>
      <c r="DZ269" s="0" t="n">
        <v>7.00486241</v>
      </c>
      <c r="EA269" s="0" t="n">
        <v>2.09797182</v>
      </c>
      <c r="EB269" s="0" t="n">
        <v>8.94346187</v>
      </c>
      <c r="EC269" s="0" t="n">
        <v>2.58339864</v>
      </c>
      <c r="ED269" s="0" t="n">
        <v>2.58339864</v>
      </c>
      <c r="EE269" s="0" t="n">
        <v>4.63402472</v>
      </c>
      <c r="EF269" s="0" t="n">
        <v>1.77604372</v>
      </c>
      <c r="EG269" s="0" t="n">
        <v>5.44846906</v>
      </c>
      <c r="EH269" s="0" t="n">
        <v>8.67086148</v>
      </c>
      <c r="EI269" s="0" t="n">
        <v>6.39075356</v>
      </c>
      <c r="EJ269" s="0" t="n">
        <v>8.30352073</v>
      </c>
      <c r="EK269" s="0" t="n">
        <v>4.09797182</v>
      </c>
      <c r="EL269" s="0" t="n">
        <v>3.47648344</v>
      </c>
      <c r="EM269" s="0" t="n">
        <v>2.09797182</v>
      </c>
      <c r="EN269" s="0" t="n">
        <v>2.09797182</v>
      </c>
      <c r="EO269" s="0" t="n">
        <v>6.49028924</v>
      </c>
      <c r="EP269" s="0" t="n">
        <v>6.25177715</v>
      </c>
      <c r="EQ269" s="0" t="n">
        <v>6.40540034</v>
      </c>
      <c r="ER269" s="0" t="n">
        <v>8.54422805</v>
      </c>
      <c r="ES269" s="0" t="n">
        <v>1.36100622</v>
      </c>
      <c r="ET269" s="0" t="n">
        <v>1.36100622</v>
      </c>
      <c r="EU269" s="0" t="n">
        <v>4.53093122</v>
      </c>
      <c r="EV269" s="0" t="n">
        <v>6.92579084</v>
      </c>
      <c r="EW269" s="0" t="n">
        <v>2.77604372</v>
      </c>
      <c r="EX269" s="0" t="n">
        <v>6.94596872</v>
      </c>
      <c r="EY269" s="0" t="n">
        <v>-0.22395628</v>
      </c>
      <c r="EZ269" s="0" t="n">
        <v>6.36100622</v>
      </c>
      <c r="FA269" s="0" t="n">
        <v>-0.22395628</v>
      </c>
      <c r="FB269" s="0" t="n">
        <v>4.09797182</v>
      </c>
      <c r="FC269" s="0" t="n">
        <v>0.77604372</v>
      </c>
      <c r="FD269" s="0" t="n">
        <v>1.36100622</v>
      </c>
      <c r="FE269" s="0" t="n">
        <v>0.77604372</v>
      </c>
      <c r="FF269" s="0" t="n">
        <v>4.09797182</v>
      </c>
      <c r="FG269" s="0" t="n">
        <v>1.77604372</v>
      </c>
      <c r="FH269" s="0" t="n">
        <v>5.41989991</v>
      </c>
      <c r="FI269" s="0" t="n">
        <v>2.36100622</v>
      </c>
      <c r="FJ269" s="0" t="n">
        <v>3.47648344</v>
      </c>
      <c r="FK269" s="0" t="n">
        <v>4.09797182</v>
      </c>
      <c r="FL269" s="0" t="n">
        <v>5.23547534</v>
      </c>
      <c r="FM269" s="0" t="n">
        <v>3.23547534</v>
      </c>
      <c r="FN269" s="0" t="n">
        <v>9.63557851</v>
      </c>
      <c r="FO269" s="0" t="n">
        <v>1.36100622</v>
      </c>
      <c r="FP269" s="0" t="n">
        <v>5.09797182</v>
      </c>
      <c r="FQ269" s="0" t="n">
        <v>1.36100622</v>
      </c>
      <c r="FR269" s="0" t="n">
        <v>0.77604372</v>
      </c>
      <c r="FS269" s="0" t="n">
        <v>7.18543466</v>
      </c>
      <c r="FT269" s="0" t="n">
        <v>3.47648344</v>
      </c>
      <c r="FU269" s="0" t="n">
        <v>-0.22395628</v>
      </c>
      <c r="FV269" s="0" t="n">
        <v>5.77604372</v>
      </c>
      <c r="FW269" s="0" t="n">
        <v>7.30742518</v>
      </c>
      <c r="FX269" s="0" t="n">
        <v>4.58339864</v>
      </c>
      <c r="FY269" s="0" t="n">
        <v>1.77604372</v>
      </c>
      <c r="FZ269" s="0" t="n">
        <v>3.23547534</v>
      </c>
      <c r="GA269" s="0" t="n">
        <v>5.63402472</v>
      </c>
      <c r="GB269" s="0" t="n">
        <v>7.79285201</v>
      </c>
      <c r="GC269" s="0" t="n">
        <v>6.04283026</v>
      </c>
      <c r="GD269" s="0" t="n">
        <v>3.94596872</v>
      </c>
      <c r="GE269" s="0" t="n">
        <v>3.94596872</v>
      </c>
      <c r="GF269" s="0" t="n">
        <v>2.09797182</v>
      </c>
      <c r="GG269" s="0" t="n">
        <v>2.09797182</v>
      </c>
      <c r="GH269" s="0" t="n">
        <v>3.77604372</v>
      </c>
      <c r="GI269" s="0" t="n">
        <v>2.94596872</v>
      </c>
      <c r="GJ269" s="0" t="n">
        <v>10.16621268</v>
      </c>
      <c r="GK269" s="0" t="n">
        <v>13.45266198</v>
      </c>
      <c r="GL269" s="0" t="n">
        <v>5.90532674</v>
      </c>
      <c r="GM269" s="0" t="n">
        <v>12.81015487</v>
      </c>
      <c r="GN269" s="0" t="n">
        <v>3.36100622</v>
      </c>
      <c r="GO269" s="0" t="n">
        <v>3.36100622</v>
      </c>
      <c r="GP269" s="0" t="n">
        <v>5.02397123</v>
      </c>
      <c r="GQ269" s="0" t="n">
        <v>8.29960568</v>
      </c>
      <c r="GR269" s="0" t="n">
        <v>14.46773272</v>
      </c>
      <c r="GS269" s="0" t="n">
        <v>2</v>
      </c>
    </row>
    <row r="270" customFormat="false" ht="15" hidden="false" customHeight="false" outlineLevel="0" collapsed="false">
      <c r="A270" s="0" t="s">
        <v>469</v>
      </c>
      <c r="B270" s="0" t="n">
        <v>14.44293971</v>
      </c>
      <c r="C270" s="0" t="n">
        <v>14.50672778</v>
      </c>
      <c r="D270" s="0" t="n">
        <v>12.05172717</v>
      </c>
      <c r="E270" s="0" t="n">
        <v>6.94360486</v>
      </c>
      <c r="F270" s="0" t="n">
        <v>9.67918258</v>
      </c>
      <c r="G270" s="0" t="n">
        <v>13.27601444</v>
      </c>
      <c r="H270" s="0" t="n">
        <v>9.00360789</v>
      </c>
      <c r="I270" s="0" t="n">
        <v>9.70805119</v>
      </c>
      <c r="J270" s="0" t="n">
        <v>1.98013074</v>
      </c>
      <c r="K270" s="0" t="n">
        <v>13.14340302</v>
      </c>
      <c r="L270" s="0" t="n">
        <v>13.43715244</v>
      </c>
      <c r="M270" s="0" t="n">
        <v>4.0844674</v>
      </c>
      <c r="N270" s="0" t="n">
        <v>6.94360486</v>
      </c>
      <c r="O270" s="0" t="n">
        <v>11.02507123</v>
      </c>
      <c r="P270" s="0" t="n">
        <v>14.10986452</v>
      </c>
      <c r="Q270" s="0" t="n">
        <v>16.65485266</v>
      </c>
      <c r="R270" s="0" t="n">
        <v>9.64333301</v>
      </c>
      <c r="S270" s="0" t="n">
        <v>10.08184384</v>
      </c>
      <c r="T270" s="0" t="n">
        <v>7.75095978</v>
      </c>
      <c r="U270" s="0" t="n">
        <v>9.12274839</v>
      </c>
      <c r="V270" s="0" t="n">
        <v>4.80794976</v>
      </c>
      <c r="W270" s="0" t="n">
        <v>0.65820264</v>
      </c>
      <c r="X270" s="0" t="n">
        <v>6.53471959</v>
      </c>
      <c r="Y270" s="0" t="n">
        <v>3.30205883</v>
      </c>
      <c r="Z270" s="0" t="n">
        <v>6.39966963</v>
      </c>
      <c r="AA270" s="0" t="n">
        <v>0.24316514</v>
      </c>
      <c r="AB270" s="0" t="n">
        <v>8.48792538</v>
      </c>
      <c r="AC270" s="0" t="n">
        <v>2.24316514</v>
      </c>
      <c r="AD270" s="0" t="n">
        <v>4.58893998</v>
      </c>
      <c r="AE270" s="0" t="n">
        <v>2.24316514</v>
      </c>
      <c r="AF270" s="0" t="n">
        <v>7.76149045</v>
      </c>
      <c r="AG270" s="0" t="n">
        <v>9.58301514</v>
      </c>
      <c r="AH270" s="0" t="n">
        <v>3.74566548</v>
      </c>
      <c r="AI270" s="0" t="n">
        <v>15.38050322</v>
      </c>
      <c r="AJ270" s="0" t="n">
        <v>0.24316514</v>
      </c>
      <c r="AK270" s="0" t="n">
        <v>10.10631895</v>
      </c>
      <c r="AL270" s="0" t="n">
        <v>8.22805825</v>
      </c>
      <c r="AM270" s="0" t="n">
        <v>7.93199824</v>
      </c>
      <c r="AN270" s="0" t="n">
        <v>16.35151263</v>
      </c>
      <c r="AO270" s="0" t="n">
        <v>8.04621993</v>
      </c>
      <c r="AP270" s="0" t="n">
        <v>5.88702133</v>
      </c>
      <c r="AQ270" s="0" t="n">
        <v>7.48156988</v>
      </c>
      <c r="AR270" s="0" t="n">
        <v>9.95969884</v>
      </c>
      <c r="AS270" s="0" t="n">
        <v>7.42969211</v>
      </c>
      <c r="AT270" s="0" t="n">
        <v>2.98013074</v>
      </c>
      <c r="AU270" s="0" t="n">
        <v>6.24316514</v>
      </c>
      <c r="AV270" s="0" t="n">
        <v>6.79262896</v>
      </c>
      <c r="AW270" s="0" t="n">
        <v>6.17390248</v>
      </c>
      <c r="AX270" s="0" t="n">
        <v>8.74433887</v>
      </c>
      <c r="AY270" s="0" t="n">
        <v>7.91086807</v>
      </c>
      <c r="AZ270" s="0" t="n">
        <v>9.96711044</v>
      </c>
      <c r="BA270" s="0" t="n">
        <v>7.52856736</v>
      </c>
      <c r="BB270" s="0" t="n">
        <v>5.65820264</v>
      </c>
      <c r="BC270" s="0" t="n">
        <v>4.49109265</v>
      </c>
      <c r="BD270" s="0" t="n">
        <v>15.29238975</v>
      </c>
      <c r="BE270" s="0" t="n">
        <v>12.4304141</v>
      </c>
      <c r="BF270" s="0" t="n">
        <v>2.24316514</v>
      </c>
      <c r="BG270" s="0" t="n">
        <v>5.30205883</v>
      </c>
      <c r="BH270" s="0" t="n">
        <v>7.23184983</v>
      </c>
      <c r="BI270" s="0" t="n">
        <v>3.1817646</v>
      </c>
      <c r="BJ270" s="0" t="n">
        <v>0.24316514</v>
      </c>
      <c r="BK270" s="0" t="n">
        <v>1.46555756</v>
      </c>
      <c r="BL270" s="0" t="n">
        <v>0.98013074</v>
      </c>
      <c r="BM270" s="0" t="n">
        <v>8.74566548</v>
      </c>
      <c r="BN270" s="0" t="n">
        <v>7.77194481</v>
      </c>
      <c r="BO270" s="0" t="n">
        <v>8.57557472</v>
      </c>
      <c r="BP270" s="0" t="n">
        <v>6.19736145</v>
      </c>
      <c r="BQ270" s="0" t="n">
        <v>6.68610864</v>
      </c>
      <c r="BR270" s="0" t="n">
        <v>5.37244816</v>
      </c>
      <c r="BS270" s="0" t="n">
        <v>5.96198339</v>
      </c>
      <c r="BT270" s="0" t="n">
        <v>7.64972449</v>
      </c>
      <c r="BU270" s="0" t="n">
        <v>7.29119784</v>
      </c>
      <c r="BV270" s="0" t="n">
        <v>10.06706308</v>
      </c>
      <c r="BW270" s="0" t="n">
        <v>11.1709431</v>
      </c>
      <c r="BX270" s="0" t="n">
        <v>4.11763426</v>
      </c>
      <c r="BY270" s="0" t="n">
        <v>6.71348508</v>
      </c>
      <c r="BZ270" s="0" t="n">
        <v>8.78490711</v>
      </c>
      <c r="CA270" s="0" t="n">
        <v>8.91323121</v>
      </c>
      <c r="CB270" s="0" t="n">
        <v>13.16828683</v>
      </c>
      <c r="CC270" s="0" t="n">
        <v>10.72294541</v>
      </c>
      <c r="CD270" s="0" t="n">
        <v>2.90613015</v>
      </c>
      <c r="CE270" s="0" t="n">
        <v>10.80286088</v>
      </c>
      <c r="CF270" s="0" t="n">
        <v>7.83312832</v>
      </c>
      <c r="CG270" s="0" t="n">
        <v>5.42638697</v>
      </c>
      <c r="CH270" s="0" t="n">
        <v>17.85935978</v>
      </c>
      <c r="CI270" s="0" t="n">
        <v>7.40639549</v>
      </c>
      <c r="CJ270" s="0" t="n">
        <v>0.98013074</v>
      </c>
      <c r="CK270" s="0" t="n">
        <v>1.98013074</v>
      </c>
      <c r="CL270" s="0" t="n">
        <v>0.98013074</v>
      </c>
      <c r="CM270" s="0" t="n">
        <v>5.37244816</v>
      </c>
      <c r="CN270" s="0" t="n">
        <v>16.42410381</v>
      </c>
      <c r="CO270" s="0" t="n">
        <v>5.10114614</v>
      </c>
      <c r="CP270" s="0" t="n">
        <v>3.30205883</v>
      </c>
      <c r="CQ270" s="0" t="n">
        <v>6.14201842</v>
      </c>
      <c r="CR270" s="0" t="n">
        <v>2.82812764</v>
      </c>
      <c r="CS270" s="0" t="n">
        <v>10.11147327</v>
      </c>
      <c r="CT270" s="0" t="n">
        <v>7.64688733</v>
      </c>
      <c r="CU270" s="0" t="n">
        <v>2.35864236</v>
      </c>
      <c r="CV270" s="0" t="n">
        <v>13.77920994</v>
      </c>
      <c r="CW270" s="0" t="n">
        <v>9.83624497</v>
      </c>
      <c r="CX270" s="0" t="n">
        <v>9.66172055</v>
      </c>
      <c r="CY270" s="0" t="n">
        <v>9.13494884</v>
      </c>
      <c r="CZ270" s="0" t="n">
        <v>8.47997662</v>
      </c>
      <c r="DA270" s="0" t="n">
        <v>5.35864236</v>
      </c>
      <c r="DB270" s="0" t="n">
        <v>12.63198968</v>
      </c>
      <c r="DC270" s="0" t="n">
        <v>8.47678482</v>
      </c>
      <c r="DD270" s="0" t="n">
        <v>11.08158122</v>
      </c>
      <c r="DE270" s="0" t="n">
        <v>1.82812764</v>
      </c>
      <c r="DF270" s="0" t="n">
        <v>16.32843011</v>
      </c>
      <c r="DG270" s="0" t="n">
        <v>8.6426211</v>
      </c>
      <c r="DH270" s="0" t="n">
        <v>9.67361769</v>
      </c>
      <c r="DI270" s="0" t="n">
        <v>11.9177988</v>
      </c>
      <c r="DJ270" s="0" t="n">
        <v>11.44222397</v>
      </c>
      <c r="DK270" s="0" t="n">
        <v>1.65820264</v>
      </c>
      <c r="DL270" s="0" t="n">
        <v>4.01575465</v>
      </c>
      <c r="DM270" s="0" t="n">
        <v>8.45586417</v>
      </c>
      <c r="DN270" s="0" t="n">
        <v>3.70259676</v>
      </c>
      <c r="DO270" s="0" t="n">
        <v>5.65820264</v>
      </c>
      <c r="DP270" s="0" t="n">
        <v>5.01575465</v>
      </c>
      <c r="DQ270" s="0" t="n">
        <v>3.65820264</v>
      </c>
      <c r="DR270" s="0" t="n">
        <v>3.56509324</v>
      </c>
      <c r="DS270" s="0" t="n">
        <v>5.89660738</v>
      </c>
      <c r="DT270" s="0" t="n">
        <v>6.75095978</v>
      </c>
      <c r="DU270" s="0" t="n">
        <v>3.82812764</v>
      </c>
      <c r="DV270" s="0" t="n">
        <v>2.82812764</v>
      </c>
      <c r="DW270" s="0" t="n">
        <v>3.90613015</v>
      </c>
      <c r="DX270" s="0" t="n">
        <v>6.83312832</v>
      </c>
      <c r="DY270" s="0" t="n">
        <v>3.24316514</v>
      </c>
      <c r="DZ270" s="0" t="n">
        <v>6.09283087</v>
      </c>
      <c r="EA270" s="0" t="n">
        <v>4.43956235</v>
      </c>
      <c r="EB270" s="0" t="n">
        <v>8.45586417</v>
      </c>
      <c r="EC270" s="0" t="n">
        <v>2.46555756</v>
      </c>
      <c r="ED270" s="0" t="n">
        <v>5.46555756</v>
      </c>
      <c r="EE270" s="0" t="n">
        <v>4.8480272</v>
      </c>
      <c r="EF270" s="0" t="n">
        <v>2.98013074</v>
      </c>
      <c r="EG270" s="0" t="n">
        <v>5.10114614</v>
      </c>
      <c r="EH270" s="0" t="n">
        <v>15.17717845</v>
      </c>
      <c r="EI270" s="0" t="n">
        <v>5.78748566</v>
      </c>
      <c r="EJ270" s="0" t="n">
        <v>9.48316138</v>
      </c>
      <c r="EK270" s="0" t="n">
        <v>5.92498918</v>
      </c>
      <c r="EL270" s="0" t="n">
        <v>4.88702133</v>
      </c>
      <c r="EM270" s="0" t="n">
        <v>3.61239895</v>
      </c>
      <c r="EN270" s="0" t="n">
        <v>4.05052006</v>
      </c>
      <c r="EO270" s="0" t="n">
        <v>6.41309014</v>
      </c>
      <c r="EP270" s="0" t="n">
        <v>6.57109198</v>
      </c>
      <c r="EQ270" s="0" t="n">
        <v>5.9710856</v>
      </c>
      <c r="ER270" s="0" t="n">
        <v>6.42638697</v>
      </c>
      <c r="ES270" s="0" t="n">
        <v>3.11763426</v>
      </c>
      <c r="ET270" s="0" t="n">
        <v>3.24316514</v>
      </c>
      <c r="EU270" s="0" t="n">
        <v>5.90613015</v>
      </c>
      <c r="EV270" s="0" t="n">
        <v>3.46555756</v>
      </c>
      <c r="EW270" s="0" t="n">
        <v>1.65820264</v>
      </c>
      <c r="EX270" s="0" t="n">
        <v>5.52856736</v>
      </c>
      <c r="EY270" s="0" t="n">
        <v>2.82812764</v>
      </c>
      <c r="EZ270" s="0" t="n">
        <v>5.28755926</v>
      </c>
      <c r="FA270" s="0" t="n">
        <v>2.46555756</v>
      </c>
      <c r="FB270" s="0" t="n">
        <v>4.98013074</v>
      </c>
      <c r="FC270" s="0" t="n">
        <v>0.98013074</v>
      </c>
      <c r="FD270" s="0" t="n">
        <v>2.82812764</v>
      </c>
      <c r="FE270" s="0" t="n">
        <v>2.35864236</v>
      </c>
      <c r="FF270" s="0" t="n">
        <v>5.94360486</v>
      </c>
      <c r="FG270" s="0" t="n">
        <v>0.98013074</v>
      </c>
      <c r="FH270" s="0" t="n">
        <v>4.51618364</v>
      </c>
      <c r="FI270" s="0" t="n">
        <v>1.82812764</v>
      </c>
      <c r="FJ270" s="0" t="n">
        <v>4.01575465</v>
      </c>
      <c r="FK270" s="0" t="n">
        <v>2.24316514</v>
      </c>
      <c r="FL270" s="0" t="n">
        <v>3.35864236</v>
      </c>
      <c r="FM270" s="0" t="n">
        <v>0.98013074</v>
      </c>
      <c r="FN270" s="0" t="n">
        <v>8.74963803</v>
      </c>
      <c r="FO270" s="0" t="n">
        <v>3.05052006</v>
      </c>
      <c r="FP270" s="0" t="n">
        <v>8.26368216</v>
      </c>
      <c r="FQ270" s="0" t="n">
        <v>1.46555756</v>
      </c>
      <c r="FR270" s="0" t="n">
        <v>1.46555756</v>
      </c>
      <c r="FS270" s="0" t="n">
        <v>6.04190693</v>
      </c>
      <c r="FT270" s="0" t="n">
        <v>2.90613015</v>
      </c>
      <c r="FU270" s="0" t="n">
        <v>-0.34179736</v>
      </c>
      <c r="FV270" s="0" t="n">
        <v>4.96198339</v>
      </c>
      <c r="FW270" s="0" t="n">
        <v>4.35864236</v>
      </c>
      <c r="FX270" s="0" t="n">
        <v>3.41309014</v>
      </c>
      <c r="FY270" s="0" t="n">
        <v>0.65820264</v>
      </c>
      <c r="FZ270" s="0" t="n">
        <v>4.24316514</v>
      </c>
      <c r="GA270" s="0" t="n">
        <v>3.11763426</v>
      </c>
      <c r="GB270" s="0" t="n">
        <v>5.95282339</v>
      </c>
      <c r="GC270" s="0" t="n">
        <v>4.74566548</v>
      </c>
      <c r="GD270" s="0" t="n">
        <v>3.98013074</v>
      </c>
      <c r="GE270" s="0" t="n">
        <v>4.82812764</v>
      </c>
      <c r="GF270" s="0" t="n">
        <v>1.65820264</v>
      </c>
      <c r="GG270" s="0" t="n">
        <v>4.35864236</v>
      </c>
      <c r="GH270" s="0" t="n">
        <v>2.46555756</v>
      </c>
      <c r="GI270" s="0" t="n">
        <v>3.35864236</v>
      </c>
      <c r="GJ270" s="0" t="n">
        <v>7.53164675</v>
      </c>
      <c r="GK270" s="0" t="n">
        <v>12.5413232</v>
      </c>
      <c r="GL270" s="0" t="n">
        <v>6.92029749</v>
      </c>
      <c r="GM270" s="0" t="n">
        <v>12.33404944</v>
      </c>
      <c r="GN270" s="0" t="n">
        <v>1.65820264</v>
      </c>
      <c r="GO270" s="0" t="n">
        <v>5.57706588</v>
      </c>
      <c r="GP270" s="0" t="n">
        <v>4.99805264</v>
      </c>
      <c r="GQ270" s="0" t="n">
        <v>10.45950683</v>
      </c>
      <c r="GR270" s="0" t="n">
        <v>14.29159525</v>
      </c>
      <c r="GS270" s="0" t="n">
        <v>2</v>
      </c>
    </row>
    <row r="271" customFormat="false" ht="15" hidden="false" customHeight="false" outlineLevel="0" collapsed="false">
      <c r="A271" s="0" t="s">
        <v>470</v>
      </c>
      <c r="B271" s="0" t="n">
        <v>14.28895255</v>
      </c>
      <c r="C271" s="0" t="n">
        <v>14.77179182</v>
      </c>
      <c r="D271" s="0" t="n">
        <v>11.53103582</v>
      </c>
      <c r="E271" s="0" t="n">
        <v>7.77634997</v>
      </c>
      <c r="F271" s="0" t="n">
        <v>10.10045407</v>
      </c>
      <c r="G271" s="0" t="n">
        <v>13.35790587</v>
      </c>
      <c r="H271" s="0" t="n">
        <v>9.41300194</v>
      </c>
      <c r="I271" s="0" t="n">
        <v>9.9583226</v>
      </c>
      <c r="J271" s="0" t="n">
        <v>2.89642642</v>
      </c>
      <c r="K271" s="0" t="n">
        <v>12.55364561</v>
      </c>
      <c r="L271" s="0" t="n">
        <v>13.40598152</v>
      </c>
      <c r="M271" s="0" t="n">
        <v>2.81396426</v>
      </c>
      <c r="N271" s="0" t="n">
        <v>7.02112217</v>
      </c>
      <c r="O271" s="0" t="n">
        <v>11.23899499</v>
      </c>
      <c r="P271" s="0" t="n">
        <v>16.19013754</v>
      </c>
      <c r="Q271" s="0" t="n">
        <v>16.82726127</v>
      </c>
      <c r="R271" s="0" t="n">
        <v>9.92002678</v>
      </c>
      <c r="S271" s="0" t="n">
        <v>10.00958977</v>
      </c>
      <c r="T271" s="0" t="n">
        <v>8.16112964</v>
      </c>
      <c r="U271" s="0" t="n">
        <v>8.83633207</v>
      </c>
      <c r="V271" s="0" t="n">
        <v>5.26566023</v>
      </c>
      <c r="W271" s="0" t="n">
        <v>-0.27349858</v>
      </c>
      <c r="X271" s="0" t="n">
        <v>6.54028261</v>
      </c>
      <c r="Y271" s="0" t="n">
        <v>3.53385634</v>
      </c>
      <c r="Z271" s="0" t="n">
        <v>6.40598152</v>
      </c>
      <c r="AA271" s="0" t="n">
        <v>1.72650142</v>
      </c>
      <c r="AB271" s="0" t="n">
        <v>8.82189844</v>
      </c>
      <c r="AC271" s="0" t="n">
        <v>2.42694113</v>
      </c>
      <c r="AD271" s="0" t="n">
        <v>5.25006337</v>
      </c>
      <c r="AE271" s="0" t="n">
        <v>2.89642642</v>
      </c>
      <c r="AF271" s="0" t="n">
        <v>7.93107256</v>
      </c>
      <c r="AG271" s="0" t="n">
        <v>9.24220126</v>
      </c>
      <c r="AH271" s="0" t="n">
        <v>4.95532011</v>
      </c>
      <c r="AI271" s="0" t="n">
        <v>15.35632759</v>
      </c>
      <c r="AJ271" s="0" t="n">
        <v>0.72650142</v>
      </c>
      <c r="AK271" s="0" t="n">
        <v>10.70270751</v>
      </c>
      <c r="AL271" s="0" t="n">
        <v>6.8245335</v>
      </c>
      <c r="AM271" s="0" t="n">
        <v>8.71376543</v>
      </c>
      <c r="AN271" s="0" t="n">
        <v>16.04798036</v>
      </c>
      <c r="AO271" s="0" t="n">
        <v>8.95411736</v>
      </c>
      <c r="AP271" s="0" t="n">
        <v>6.26566023</v>
      </c>
      <c r="AQ271" s="0" t="n">
        <v>9.55384412</v>
      </c>
      <c r="AR271" s="0" t="n">
        <v>10.51807133</v>
      </c>
      <c r="AS271" s="0" t="n">
        <v>7.57512436</v>
      </c>
      <c r="AT271" s="0" t="n">
        <v>3.58448241</v>
      </c>
      <c r="AU271" s="0" t="n">
        <v>7.307702</v>
      </c>
      <c r="AV271" s="0" t="n">
        <v>6.01190364</v>
      </c>
      <c r="AW271" s="0" t="n">
        <v>6.47469427</v>
      </c>
      <c r="AX271" s="0" t="n">
        <v>8.82716376</v>
      </c>
      <c r="AY271" s="0" t="n">
        <v>8.70378134</v>
      </c>
      <c r="AZ271" s="0" t="n">
        <v>10.35312307</v>
      </c>
      <c r="BA271" s="0" t="n">
        <v>7.77634997</v>
      </c>
      <c r="BB271" s="0" t="n">
        <v>6.82978923</v>
      </c>
      <c r="BC271" s="0" t="n">
        <v>5.44074693</v>
      </c>
      <c r="BD271" s="0" t="n">
        <v>15.25500131</v>
      </c>
      <c r="BE271" s="0" t="n">
        <v>12.85393157</v>
      </c>
      <c r="BF271" s="0" t="n">
        <v>4.58448241</v>
      </c>
      <c r="BG271" s="0" t="n">
        <v>5.49468574</v>
      </c>
      <c r="BH271" s="0" t="n">
        <v>7.94082054</v>
      </c>
      <c r="BI271" s="0" t="n">
        <v>2.53385634</v>
      </c>
      <c r="BJ271" s="0" t="n">
        <v>0.31146392</v>
      </c>
      <c r="BK271" s="0" t="n">
        <v>2.42694113</v>
      </c>
      <c r="BL271" s="0" t="n">
        <v>1.04842951</v>
      </c>
      <c r="BM271" s="0" t="n">
        <v>9.64685427</v>
      </c>
      <c r="BN271" s="0" t="n">
        <v>7.83240993</v>
      </c>
      <c r="BO271" s="0" t="n">
        <v>8.72085485</v>
      </c>
      <c r="BP271" s="0" t="n">
        <v>6.57199147</v>
      </c>
      <c r="BQ271" s="0" t="n">
        <v>5.88637275</v>
      </c>
      <c r="BR271" s="0" t="n">
        <v>5.37035761</v>
      </c>
      <c r="BS271" s="0" t="n">
        <v>8.85964363</v>
      </c>
      <c r="BT271" s="0" t="n">
        <v>8.409496</v>
      </c>
      <c r="BU271" s="0" t="n">
        <v>8.63939075</v>
      </c>
      <c r="BV271" s="0" t="n">
        <v>10.23924188</v>
      </c>
      <c r="BW271" s="0" t="n">
        <v>11.30298576</v>
      </c>
      <c r="BX271" s="0" t="n">
        <v>4.01190364</v>
      </c>
      <c r="BY271" s="0" t="n">
        <v>6.80865046</v>
      </c>
      <c r="BZ271" s="0" t="n">
        <v>9.16217168</v>
      </c>
      <c r="CA271" s="0" t="n">
        <v>8.58292695</v>
      </c>
      <c r="CB271" s="0" t="n">
        <v>12.91122182</v>
      </c>
      <c r="CC271" s="0" t="n">
        <v>12.5838021</v>
      </c>
      <c r="CD271" s="0" t="n">
        <v>2.42694113</v>
      </c>
      <c r="CE271" s="0" t="n">
        <v>12.6438735</v>
      </c>
      <c r="CF271" s="0" t="n">
        <v>8.00262582</v>
      </c>
      <c r="CG271" s="0" t="n">
        <v>5.50786113</v>
      </c>
      <c r="CH271" s="0" t="n">
        <v>17.77428567</v>
      </c>
      <c r="CI271" s="0" t="n">
        <v>9.09282363</v>
      </c>
      <c r="CJ271" s="0" t="n">
        <v>0.72650142</v>
      </c>
      <c r="CK271" s="0" t="n">
        <v>2.53385634</v>
      </c>
      <c r="CL271" s="0" t="n">
        <v>0.31146392</v>
      </c>
      <c r="CM271" s="0" t="n">
        <v>5.89642642</v>
      </c>
      <c r="CN271" s="0" t="n">
        <v>16.4581254</v>
      </c>
      <c r="CO271" s="0" t="n">
        <v>5.84544249</v>
      </c>
      <c r="CP271" s="0" t="n">
        <v>4.70378134</v>
      </c>
      <c r="CQ271" s="0" t="n">
        <v>7.08844519</v>
      </c>
      <c r="CR271" s="0" t="n">
        <v>3.53385634</v>
      </c>
      <c r="CS271" s="0" t="n">
        <v>10.8926645</v>
      </c>
      <c r="CT271" s="0" t="n">
        <v>7.54028261</v>
      </c>
      <c r="CU271" s="0" t="n">
        <v>1.53385634</v>
      </c>
      <c r="CV271" s="0" t="n">
        <v>13.39920298</v>
      </c>
      <c r="CW271" s="0" t="n">
        <v>10.29255545</v>
      </c>
      <c r="CX271" s="0" t="n">
        <v>10.05853797</v>
      </c>
      <c r="CY271" s="0" t="n">
        <v>9.79460789</v>
      </c>
      <c r="CZ271" s="0" t="n">
        <v>8.45782045</v>
      </c>
      <c r="DA271" s="0" t="n">
        <v>5.89642642</v>
      </c>
      <c r="DB271" s="0" t="n">
        <v>11.9695266</v>
      </c>
      <c r="DC271" s="0" t="n">
        <v>8.4679684</v>
      </c>
      <c r="DD271" s="0" t="n">
        <v>10.34855324</v>
      </c>
      <c r="DE271" s="0" t="n">
        <v>2.42694113</v>
      </c>
      <c r="DF271" s="0" t="n">
        <v>15.83507692</v>
      </c>
      <c r="DG271" s="0" t="n">
        <v>8.55939143</v>
      </c>
      <c r="DH271" s="0" t="n">
        <v>9.14856618</v>
      </c>
      <c r="DI271" s="0" t="n">
        <v>12.53053157</v>
      </c>
      <c r="DJ271" s="0" t="n">
        <v>11.52740132</v>
      </c>
      <c r="DK271" s="0" t="n">
        <v>2.89642642</v>
      </c>
      <c r="DL271" s="0" t="n">
        <v>3.68069773</v>
      </c>
      <c r="DM271" s="0" t="n">
        <v>8.92862524</v>
      </c>
      <c r="DN271" s="0" t="n">
        <v>4.11881884</v>
      </c>
      <c r="DO271" s="0" t="n">
        <v>7.14012935</v>
      </c>
      <c r="DP271" s="0" t="n">
        <v>5.89642642</v>
      </c>
      <c r="DQ271" s="0" t="n">
        <v>4.93595478</v>
      </c>
      <c r="DR271" s="0" t="n">
        <v>3.58448241</v>
      </c>
      <c r="DS271" s="0" t="n">
        <v>6.36312604</v>
      </c>
      <c r="DT271" s="0" t="n">
        <v>6.9696754</v>
      </c>
      <c r="DU271" s="0" t="n">
        <v>4.28109027</v>
      </c>
      <c r="DV271" s="0" t="n">
        <v>2.63339201</v>
      </c>
      <c r="DW271" s="0" t="n">
        <v>3.89642642</v>
      </c>
      <c r="DX271" s="0" t="n">
        <v>8.61372203</v>
      </c>
      <c r="DY271" s="0" t="n">
        <v>4.11881884</v>
      </c>
      <c r="DZ271" s="0" t="n">
        <v>6.95050309</v>
      </c>
      <c r="EA271" s="0" t="n">
        <v>3.81396426</v>
      </c>
      <c r="EB271" s="0" t="n">
        <v>8.50293445</v>
      </c>
      <c r="EC271" s="0" t="n">
        <v>2.18593304</v>
      </c>
      <c r="ED271" s="0" t="n">
        <v>5.37035761</v>
      </c>
      <c r="EE271" s="0" t="n">
        <v>4.74886923</v>
      </c>
      <c r="EF271" s="0" t="n">
        <v>2.53385634</v>
      </c>
      <c r="EG271" s="0" t="n">
        <v>5.52091728</v>
      </c>
      <c r="EH271" s="0" t="n">
        <v>11.09036239</v>
      </c>
      <c r="EI271" s="0" t="n">
        <v>6.16944491</v>
      </c>
      <c r="EJ271" s="0" t="n">
        <v>9.86092774</v>
      </c>
      <c r="EK271" s="0" t="n">
        <v>6.59068756</v>
      </c>
      <c r="EL271" s="0" t="n">
        <v>4.93595478</v>
      </c>
      <c r="EM271" s="0" t="n">
        <v>3.58448241</v>
      </c>
      <c r="EN271" s="0" t="n">
        <v>3.37035761</v>
      </c>
      <c r="EO271" s="0" t="n">
        <v>6.94566994</v>
      </c>
      <c r="EP271" s="0" t="n">
        <v>7.03028216</v>
      </c>
      <c r="EQ271" s="0" t="n">
        <v>7.75992442</v>
      </c>
      <c r="ER271" s="0" t="n">
        <v>6.2263473</v>
      </c>
      <c r="ES271" s="0" t="n">
        <v>2.81396426</v>
      </c>
      <c r="ET271" s="0" t="n">
        <v>3.18593304</v>
      </c>
      <c r="EU271" s="0" t="n">
        <v>6.48805265</v>
      </c>
      <c r="EV271" s="0" t="n">
        <v>3.25006337</v>
      </c>
      <c r="EW271" s="0" t="n">
        <v>2.97442893</v>
      </c>
      <c r="EX271" s="0" t="n">
        <v>7.8113098</v>
      </c>
      <c r="EY271" s="0" t="n">
        <v>4.11881884</v>
      </c>
      <c r="EZ271" s="0" t="n">
        <v>6.45442187</v>
      </c>
      <c r="FA271" s="0" t="n">
        <v>2.42694113</v>
      </c>
      <c r="FB271" s="0" t="n">
        <v>5.62131918</v>
      </c>
      <c r="FC271" s="0" t="n">
        <v>2.04842951</v>
      </c>
      <c r="FD271" s="0" t="n">
        <v>3.89642642</v>
      </c>
      <c r="FE271" s="0" t="n">
        <v>2.63339201</v>
      </c>
      <c r="FF271" s="0" t="n">
        <v>6.37035761</v>
      </c>
      <c r="FG271" s="0" t="n">
        <v>1.53385634</v>
      </c>
      <c r="FH271" s="0" t="n">
        <v>5.04842951</v>
      </c>
      <c r="FI271" s="0" t="n">
        <v>2.18593304</v>
      </c>
      <c r="FJ271" s="0" t="n">
        <v>4.65723875</v>
      </c>
      <c r="FK271" s="0" t="n">
        <v>3.63339201</v>
      </c>
      <c r="FL271" s="0" t="n">
        <v>2.04842951</v>
      </c>
      <c r="FM271" s="0" t="n">
        <v>1.04842951</v>
      </c>
      <c r="FN271" s="0" t="n">
        <v>9.57199147</v>
      </c>
      <c r="FO271" s="0" t="n">
        <v>3.53385634</v>
      </c>
      <c r="FP271" s="0" t="n">
        <v>7.66313936</v>
      </c>
      <c r="FQ271" s="0" t="n">
        <v>1.31146392</v>
      </c>
      <c r="FR271" s="0" t="n">
        <v>2.04842951</v>
      </c>
      <c r="FS271" s="0" t="n">
        <v>7.0529309</v>
      </c>
      <c r="FT271" s="0" t="n">
        <v>3.42694113</v>
      </c>
      <c r="FU271" s="0" t="n">
        <v>0.31146392</v>
      </c>
      <c r="FV271" s="0" t="n">
        <v>6.2263473</v>
      </c>
      <c r="FW271" s="0" t="n">
        <v>5.29635703</v>
      </c>
      <c r="FX271" s="0" t="n">
        <v>3.81396426</v>
      </c>
      <c r="FY271" s="0" t="n">
        <v>2.31146392</v>
      </c>
      <c r="FZ271" s="0" t="n">
        <v>3.97442893</v>
      </c>
      <c r="GA271" s="0" t="n">
        <v>3.04842951</v>
      </c>
      <c r="GB271" s="0" t="n">
        <v>6.44760061</v>
      </c>
      <c r="GC271" s="0" t="n">
        <v>6.01190364</v>
      </c>
      <c r="GD271" s="0" t="n">
        <v>4.79259061</v>
      </c>
      <c r="GE271" s="0" t="n">
        <v>5.08405342</v>
      </c>
      <c r="GF271" s="0" t="n">
        <v>2.18593304</v>
      </c>
      <c r="GG271" s="0" t="n">
        <v>3.85578443</v>
      </c>
      <c r="GH271" s="0" t="n">
        <v>3.18593304</v>
      </c>
      <c r="GI271" s="0" t="n">
        <v>3.48138892</v>
      </c>
      <c r="GJ271" s="0" t="n">
        <v>7.77089554</v>
      </c>
      <c r="GK271" s="0" t="n">
        <v>13.22316798</v>
      </c>
      <c r="GL271" s="0" t="n">
        <v>7.2772482</v>
      </c>
      <c r="GM271" s="0" t="n">
        <v>12.60013777</v>
      </c>
      <c r="GN271" s="0" t="n">
        <v>2.04842951</v>
      </c>
      <c r="GO271" s="0" t="n">
        <v>5.06635142</v>
      </c>
      <c r="GP271" s="0" t="n">
        <v>4.91632598</v>
      </c>
      <c r="GQ271" s="0" t="n">
        <v>9.75164098</v>
      </c>
      <c r="GR271" s="0" t="n">
        <v>14.76177306</v>
      </c>
      <c r="GS271" s="0" t="n">
        <v>2</v>
      </c>
    </row>
    <row r="272" customFormat="false" ht="15" hidden="false" customHeight="false" outlineLevel="0" collapsed="false">
      <c r="A272" s="0" t="s">
        <v>471</v>
      </c>
      <c r="B272" s="0" t="n">
        <v>13.97100579</v>
      </c>
      <c r="C272" s="0" t="n">
        <v>15.72332749</v>
      </c>
      <c r="D272" s="0" t="n">
        <v>12.22578666</v>
      </c>
      <c r="E272" s="0" t="n">
        <v>7.71403401</v>
      </c>
      <c r="F272" s="0" t="n">
        <v>9.65999417</v>
      </c>
      <c r="G272" s="0" t="n">
        <v>12.68303954</v>
      </c>
      <c r="H272" s="0" t="n">
        <v>8.79649617</v>
      </c>
      <c r="I272" s="0" t="n">
        <v>9.87686959</v>
      </c>
      <c r="J272" s="0" t="n">
        <v>1.21153367</v>
      </c>
      <c r="K272" s="0" t="n">
        <v>12.3837528</v>
      </c>
      <c r="L272" s="0" t="n">
        <v>12.76756066</v>
      </c>
      <c r="M272" s="0" t="n">
        <v>3.62657117</v>
      </c>
      <c r="N272" s="0" t="n">
        <v>6.15013312</v>
      </c>
      <c r="O272" s="0" t="n">
        <v>11.15795263</v>
      </c>
      <c r="P272" s="0" t="n">
        <v>14.67918167</v>
      </c>
      <c r="Q272" s="0" t="n">
        <v>16.70146523</v>
      </c>
      <c r="R272" s="0" t="n">
        <v>9.55286716</v>
      </c>
      <c r="S272" s="0" t="n">
        <v>10.63919571</v>
      </c>
      <c r="T272" s="0" t="n">
        <v>7.91659001</v>
      </c>
      <c r="U272" s="0" t="n">
        <v>10.84271072</v>
      </c>
      <c r="V272" s="0" t="n">
        <v>6.01888859</v>
      </c>
      <c r="W272" s="0" t="n">
        <v>0.62657117</v>
      </c>
      <c r="X272" s="0" t="n">
        <v>6.08600279</v>
      </c>
      <c r="Y272" s="0" t="n">
        <v>4.01888859</v>
      </c>
      <c r="Z272" s="0" t="n">
        <v>6.6818536</v>
      </c>
      <c r="AA272" s="0" t="n">
        <v>0.62657117</v>
      </c>
      <c r="AB272" s="0" t="n">
        <v>10.44195446</v>
      </c>
      <c r="AC272" s="0" t="n">
        <v>1.21153367</v>
      </c>
      <c r="AD272" s="0" t="n">
        <v>5.94849926</v>
      </c>
      <c r="AE272" s="0" t="n">
        <v>4.27042736</v>
      </c>
      <c r="AF272" s="0" t="n">
        <v>8.95075171</v>
      </c>
      <c r="AG272" s="0" t="n">
        <v>8.40135823</v>
      </c>
      <c r="AH272" s="0" t="n">
        <v>5.18116002</v>
      </c>
      <c r="AI272" s="0" t="n">
        <v>14.9224477</v>
      </c>
      <c r="AJ272" s="0" t="n">
        <v>1.21153367</v>
      </c>
      <c r="AK272" s="0" t="n">
        <v>9.65309461</v>
      </c>
      <c r="AL272" s="0" t="n">
        <v>7.64893898</v>
      </c>
      <c r="AM272" s="0" t="n">
        <v>9.22089577</v>
      </c>
      <c r="AN272" s="0" t="n">
        <v>15.39377282</v>
      </c>
      <c r="AO272" s="0" t="n">
        <v>7.86497591</v>
      </c>
      <c r="AP272" s="0" t="n">
        <v>4.27042736</v>
      </c>
      <c r="AQ272" s="0" t="n">
        <v>9.80523602</v>
      </c>
      <c r="AR272" s="0" t="n">
        <v>10.87509177</v>
      </c>
      <c r="AS272" s="0" t="n">
        <v>9.52743798</v>
      </c>
      <c r="AT272" s="0" t="n">
        <v>3.71403401</v>
      </c>
      <c r="AU272" s="0" t="n">
        <v>7.49693589</v>
      </c>
      <c r="AV272" s="0" t="n">
        <v>6.25592779</v>
      </c>
      <c r="AW272" s="0" t="n">
        <v>6.22648401</v>
      </c>
      <c r="AX272" s="0" t="n">
        <v>9.82378786</v>
      </c>
      <c r="AY272" s="0" t="n">
        <v>7.75069248</v>
      </c>
      <c r="AZ272" s="0" t="n">
        <v>10.64963242</v>
      </c>
      <c r="BA272" s="0" t="n">
        <v>7.93945412</v>
      </c>
      <c r="BB272" s="0" t="n">
        <v>5.05283592</v>
      </c>
      <c r="BC272" s="0" t="n">
        <v>4.27042736</v>
      </c>
      <c r="BD272" s="0" t="n">
        <v>13.12679063</v>
      </c>
      <c r="BE272" s="0" t="n">
        <v>10.0016106</v>
      </c>
      <c r="BF272" s="0" t="n">
        <v>5.11842426</v>
      </c>
      <c r="BG272" s="0" t="n">
        <v>6.22648401</v>
      </c>
      <c r="BH272" s="0" t="n">
        <v>7.0359621</v>
      </c>
      <c r="BI272" s="0" t="n">
        <v>7.77631829</v>
      </c>
      <c r="BJ272" s="0" t="n">
        <v>1.21153367</v>
      </c>
      <c r="BK272" s="0" t="n">
        <v>1.94849926</v>
      </c>
      <c r="BL272" s="0" t="n">
        <v>1.94849926</v>
      </c>
      <c r="BM272" s="0" t="n">
        <v>9.39475549</v>
      </c>
      <c r="BN272" s="0" t="n">
        <v>8.07365439</v>
      </c>
      <c r="BO272" s="0" t="n">
        <v>8.97529932</v>
      </c>
      <c r="BP272" s="0" t="n">
        <v>8.13039691</v>
      </c>
      <c r="BQ272" s="0" t="n">
        <v>6.59235545</v>
      </c>
      <c r="BR272" s="0" t="n">
        <v>4.75585418</v>
      </c>
      <c r="BS272" s="0" t="n">
        <v>8.34081669</v>
      </c>
      <c r="BT272" s="0" t="n">
        <v>9.59955095</v>
      </c>
      <c r="BU272" s="0" t="n">
        <v>8.58367321</v>
      </c>
      <c r="BV272" s="0" t="n">
        <v>10.64546679</v>
      </c>
      <c r="BW272" s="0" t="n">
        <v>12.90487542</v>
      </c>
      <c r="BX272" s="0" t="n">
        <v>3.08600279</v>
      </c>
      <c r="BY272" s="0" t="n">
        <v>5.62657117</v>
      </c>
      <c r="BZ272" s="0" t="n">
        <v>9.69803353</v>
      </c>
      <c r="CA272" s="0" t="n">
        <v>8.37476402</v>
      </c>
      <c r="CB272" s="0" t="n">
        <v>12.27290486</v>
      </c>
      <c r="CC272" s="0" t="n">
        <v>11.57420811</v>
      </c>
      <c r="CD272" s="0" t="n">
        <v>1.94849926</v>
      </c>
      <c r="CE272" s="0" t="n">
        <v>7.46577496</v>
      </c>
      <c r="CF272" s="0" t="n">
        <v>6.97529932</v>
      </c>
      <c r="CG272" s="0" t="n">
        <v>5.87449868</v>
      </c>
      <c r="CH272" s="0" t="n">
        <v>17.98341856</v>
      </c>
      <c r="CI272" s="0" t="n">
        <v>9.05493134</v>
      </c>
      <c r="CJ272" s="0" t="n">
        <v>1.21153367</v>
      </c>
      <c r="CK272" s="0" t="n">
        <v>3.62657117</v>
      </c>
      <c r="CL272" s="0" t="n">
        <v>2.21153367</v>
      </c>
      <c r="CM272" s="0" t="n">
        <v>4.75585418</v>
      </c>
      <c r="CN272" s="0" t="n">
        <v>17.41693876</v>
      </c>
      <c r="CO272" s="0" t="n">
        <v>6.36803815</v>
      </c>
      <c r="CP272" s="0" t="n">
        <v>5.11842426</v>
      </c>
      <c r="CQ272" s="0" t="n">
        <v>7.0016106</v>
      </c>
      <c r="CR272" s="0" t="n">
        <v>3.32701089</v>
      </c>
      <c r="CS272" s="0" t="n">
        <v>11.21622231</v>
      </c>
      <c r="CT272" s="0" t="n">
        <v>8.99943623</v>
      </c>
      <c r="CU272" s="0" t="n">
        <v>1.94849926</v>
      </c>
      <c r="CV272" s="0" t="n">
        <v>12.95243875</v>
      </c>
      <c r="CW272" s="0" t="n">
        <v>9.95636751</v>
      </c>
      <c r="CX272" s="0" t="n">
        <v>9.07158601</v>
      </c>
      <c r="CY272" s="0" t="n">
        <v>9.55878592</v>
      </c>
      <c r="CZ272" s="0" t="n">
        <v>9.49075731</v>
      </c>
      <c r="DA272" s="0" t="n">
        <v>5.60385109</v>
      </c>
      <c r="DB272" s="0" t="n">
        <v>11.08856212</v>
      </c>
      <c r="DC272" s="0" t="n">
        <v>6.27042736</v>
      </c>
      <c r="DD272" s="0" t="n">
        <v>10.20305551</v>
      </c>
      <c r="DE272" s="0" t="n">
        <v>2.43392609</v>
      </c>
      <c r="DF272" s="0" t="n">
        <v>13.93355846</v>
      </c>
      <c r="DG272" s="0" t="n">
        <v>8.6818536</v>
      </c>
      <c r="DH272" s="0" t="n">
        <v>8.50921422</v>
      </c>
      <c r="DI272" s="0" t="n">
        <v>12.37056403</v>
      </c>
      <c r="DJ272" s="0" t="n">
        <v>11.96391431</v>
      </c>
      <c r="DK272" s="0" t="n">
        <v>1.94849926</v>
      </c>
      <c r="DL272" s="0" t="n">
        <v>4.43392609</v>
      </c>
      <c r="DM272" s="0" t="n">
        <v>8.31656914</v>
      </c>
      <c r="DN272" s="0" t="n">
        <v>3.87449868</v>
      </c>
      <c r="DO272" s="0" t="n">
        <v>7.85057284</v>
      </c>
      <c r="DP272" s="0" t="n">
        <v>5.89335771</v>
      </c>
      <c r="DQ272" s="0" t="n">
        <v>5.05283592</v>
      </c>
      <c r="DR272" s="0" t="n">
        <v>3.43392609</v>
      </c>
      <c r="DS272" s="0" t="n">
        <v>6.69266036</v>
      </c>
      <c r="DT272" s="0" t="n">
        <v>7.05283592</v>
      </c>
      <c r="DU272" s="0" t="n">
        <v>3.87449868</v>
      </c>
      <c r="DV272" s="0" t="n">
        <v>3.32701089</v>
      </c>
      <c r="DW272" s="0" t="n">
        <v>4.08600279</v>
      </c>
      <c r="DX272" s="0" t="n">
        <v>7.70872021</v>
      </c>
      <c r="DY272" s="0" t="n">
        <v>5.01888859</v>
      </c>
      <c r="DZ272" s="0" t="n">
        <v>6.93035192</v>
      </c>
      <c r="EA272" s="0" t="n">
        <v>2.62657117</v>
      </c>
      <c r="EB272" s="0" t="n">
        <v>8.87449868</v>
      </c>
      <c r="EC272" s="0" t="n">
        <v>2.21153367</v>
      </c>
      <c r="ED272" s="0" t="n">
        <v>4.58076748</v>
      </c>
      <c r="EE272" s="0" t="n">
        <v>5.48455216</v>
      </c>
      <c r="EF272" s="0" t="n">
        <v>3.08600279</v>
      </c>
      <c r="EG272" s="0" t="n">
        <v>5.27042736</v>
      </c>
      <c r="EH272" s="0" t="n">
        <v>15.48991053</v>
      </c>
      <c r="EI272" s="0" t="n">
        <v>6.88395901</v>
      </c>
      <c r="EJ272" s="0" t="n">
        <v>11.40711093</v>
      </c>
      <c r="EK272" s="0" t="n">
        <v>6.56908567</v>
      </c>
      <c r="EL272" s="0" t="n">
        <v>6.06951466</v>
      </c>
      <c r="EM272" s="0" t="n">
        <v>4.08600279</v>
      </c>
      <c r="EN272" s="0" t="n">
        <v>5.01888859</v>
      </c>
      <c r="EO272" s="0" t="n">
        <v>6.99289338</v>
      </c>
      <c r="EP272" s="0" t="n">
        <v>6.84573969</v>
      </c>
      <c r="EQ272" s="0" t="n">
        <v>4.83602453</v>
      </c>
      <c r="ER272" s="0" t="n">
        <v>6.35449162</v>
      </c>
      <c r="ES272" s="0" t="n">
        <v>4.43392609</v>
      </c>
      <c r="ET272" s="0" t="n">
        <v>2.62657117</v>
      </c>
      <c r="EU272" s="0" t="n">
        <v>6.28478265</v>
      </c>
      <c r="EV272" s="0" t="n">
        <v>4.01888859</v>
      </c>
      <c r="EW272" s="0" t="n">
        <v>1.62657117</v>
      </c>
      <c r="EX272" s="0" t="n">
        <v>7.79649617</v>
      </c>
      <c r="EY272" s="0" t="n">
        <v>2.62657117</v>
      </c>
      <c r="EZ272" s="0" t="n">
        <v>6.64893898</v>
      </c>
      <c r="FA272" s="0" t="n">
        <v>3.62657117</v>
      </c>
      <c r="FB272" s="0" t="n">
        <v>5.50921422</v>
      </c>
      <c r="FC272" s="0" t="n">
        <v>2.43392609</v>
      </c>
      <c r="FD272" s="0" t="n">
        <v>4.98412317</v>
      </c>
      <c r="FE272" s="0" t="n">
        <v>2.62657117</v>
      </c>
      <c r="FF272" s="0" t="n">
        <v>5.45946118</v>
      </c>
      <c r="FG272" s="0" t="n">
        <v>2.43392609</v>
      </c>
      <c r="FH272" s="0" t="n">
        <v>6.24128101</v>
      </c>
      <c r="FI272" s="0" t="n">
        <v>2.94849926</v>
      </c>
      <c r="FJ272" s="0" t="n">
        <v>3.08600279</v>
      </c>
      <c r="FK272" s="0" t="n">
        <v>3.43392609</v>
      </c>
      <c r="FL272" s="0" t="n">
        <v>1.62657117</v>
      </c>
      <c r="FM272" s="0" t="n">
        <v>2.62657117</v>
      </c>
      <c r="FN272" s="0" t="n">
        <v>10.74096422</v>
      </c>
      <c r="FO272" s="0" t="n">
        <v>4.62657117</v>
      </c>
      <c r="FP272" s="0" t="n">
        <v>7.51531442</v>
      </c>
      <c r="FQ272" s="0" t="n">
        <v>0.62657117</v>
      </c>
      <c r="FR272" s="0" t="n">
        <v>3.32701089</v>
      </c>
      <c r="FS272" s="0" t="n">
        <v>6.84573969</v>
      </c>
      <c r="FT272" s="0" t="n">
        <v>3.21153367</v>
      </c>
      <c r="FU272" s="0" t="n">
        <v>1.21153367</v>
      </c>
      <c r="FV272" s="0" t="n">
        <v>5.89335771</v>
      </c>
      <c r="FW272" s="0" t="n">
        <v>5.98412317</v>
      </c>
      <c r="FX272" s="0" t="n">
        <v>4.08600279</v>
      </c>
      <c r="FY272" s="0" t="n">
        <v>1.21153367</v>
      </c>
      <c r="FZ272" s="0" t="n">
        <v>4.15013312</v>
      </c>
      <c r="GA272" s="0" t="n">
        <v>5.45946118</v>
      </c>
      <c r="GB272" s="0" t="n">
        <v>7.18116002</v>
      </c>
      <c r="GC272" s="0" t="n">
        <v>5.73509562</v>
      </c>
      <c r="GD272" s="0" t="n">
        <v>5.21153367</v>
      </c>
      <c r="GE272" s="0" t="n">
        <v>5.05283592</v>
      </c>
      <c r="GF272" s="0" t="n">
        <v>1.21153367</v>
      </c>
      <c r="GG272" s="0" t="n">
        <v>5.11842426</v>
      </c>
      <c r="GH272" s="0" t="n">
        <v>4.27042736</v>
      </c>
      <c r="GI272" s="0" t="n">
        <v>3.79649617</v>
      </c>
      <c r="GJ272" s="0" t="n">
        <v>7.01888859</v>
      </c>
      <c r="GK272" s="0" t="n">
        <v>13.18511146</v>
      </c>
      <c r="GL272" s="0" t="n">
        <v>7.37476402</v>
      </c>
      <c r="GM272" s="0" t="n">
        <v>11.1491527</v>
      </c>
      <c r="GN272" s="0" t="n">
        <v>0.62657117</v>
      </c>
      <c r="GO272" s="0" t="n">
        <v>3.08600279</v>
      </c>
      <c r="GP272" s="0" t="n">
        <v>5.35449162</v>
      </c>
      <c r="GQ272" s="0" t="n">
        <v>10.80710197</v>
      </c>
      <c r="GR272" s="0" t="n">
        <v>15.06721327</v>
      </c>
      <c r="GS272" s="0" t="n">
        <v>2</v>
      </c>
    </row>
    <row r="273" customFormat="false" ht="15" hidden="false" customHeight="false" outlineLevel="0" collapsed="false">
      <c r="A273" s="0" t="s">
        <v>472</v>
      </c>
      <c r="B273" s="0" t="n">
        <v>12.77647181</v>
      </c>
      <c r="C273" s="0" t="n">
        <v>13.0511201</v>
      </c>
      <c r="D273" s="0" t="n">
        <v>11.17718641</v>
      </c>
      <c r="E273" s="0" t="n">
        <v>7.9882939</v>
      </c>
      <c r="F273" s="0" t="n">
        <v>10.25326611</v>
      </c>
      <c r="G273" s="0" t="n">
        <v>11.39974706</v>
      </c>
      <c r="H273" s="0" t="n">
        <v>9.52841473</v>
      </c>
      <c r="I273" s="0" t="n">
        <v>10.43234797</v>
      </c>
      <c r="J273" s="0" t="n">
        <v>4.19163887</v>
      </c>
      <c r="K273" s="0" t="n">
        <v>12.07659882</v>
      </c>
      <c r="L273" s="0" t="n">
        <v>11.76044677</v>
      </c>
      <c r="M273" s="0" t="n">
        <v>4.37805199</v>
      </c>
      <c r="N273" s="0" t="n">
        <v>8.13455777</v>
      </c>
      <c r="O273" s="0" t="n">
        <v>11.77660137</v>
      </c>
      <c r="P273" s="0" t="n">
        <v>14.02850543</v>
      </c>
      <c r="Q273" s="0" t="n">
        <v>16.50137982</v>
      </c>
      <c r="R273" s="0" t="n">
        <v>8.80736362</v>
      </c>
      <c r="S273" s="0" t="n">
        <v>9.71952027</v>
      </c>
      <c r="T273" s="0" t="n">
        <v>7.86503933</v>
      </c>
      <c r="U273" s="0" t="n">
        <v>8.56247656</v>
      </c>
      <c r="V273" s="0" t="n">
        <v>5.87281668</v>
      </c>
      <c r="W273" s="0" t="n">
        <v>0.91862037</v>
      </c>
      <c r="X273" s="0" t="n">
        <v>7.68238603</v>
      </c>
      <c r="Y273" s="0" t="n">
        <v>5.03409759</v>
      </c>
      <c r="Z273" s="0" t="n">
        <v>6.52348243</v>
      </c>
      <c r="AA273" s="0" t="n">
        <v>1.91862037</v>
      </c>
      <c r="AB273" s="0" t="n">
        <v>8.75361805</v>
      </c>
      <c r="AC273" s="0" t="n">
        <v>7.53333022</v>
      </c>
      <c r="AD273" s="0" t="n">
        <v>4.61906009</v>
      </c>
      <c r="AE273" s="0" t="n">
        <v>0.33365787</v>
      </c>
      <c r="AF273" s="0" t="n">
        <v>8.23150333</v>
      </c>
      <c r="AG273" s="0" t="n">
        <v>9.9419127</v>
      </c>
      <c r="AH273" s="0" t="n">
        <v>4.54311124</v>
      </c>
      <c r="AI273" s="0" t="n">
        <v>14.3532486</v>
      </c>
      <c r="AJ273" s="0" t="n">
        <v>-0.66634213</v>
      </c>
      <c r="AK273" s="0" t="n">
        <v>10.37257686</v>
      </c>
      <c r="AL273" s="0" t="n">
        <v>7.46808419</v>
      </c>
      <c r="AM273" s="0" t="n">
        <v>9.58158539</v>
      </c>
      <c r="AN273" s="0" t="n">
        <v>15.42323249</v>
      </c>
      <c r="AO273" s="0" t="n">
        <v>8.48594272</v>
      </c>
      <c r="AP273" s="0" t="n">
        <v>4.1410128</v>
      </c>
      <c r="AQ273" s="0" t="n">
        <v>8.38622592</v>
      </c>
      <c r="AR273" s="0" t="n">
        <v>9.71520082</v>
      </c>
      <c r="AS273" s="0" t="n">
        <v>6.92611491</v>
      </c>
      <c r="AT273" s="0" t="n">
        <v>2.50358287</v>
      </c>
      <c r="AU273" s="0" t="n">
        <v>8.52841473</v>
      </c>
      <c r="AV273" s="0" t="n">
        <v>5.74304881</v>
      </c>
      <c r="AW273" s="0" t="n">
        <v>8.09520911</v>
      </c>
      <c r="AX273" s="0" t="n">
        <v>9.79820362</v>
      </c>
      <c r="AY273" s="0" t="n">
        <v>9.50107602</v>
      </c>
      <c r="AZ273" s="0" t="n">
        <v>10.3943538</v>
      </c>
      <c r="BA273" s="0" t="n">
        <v>8.62137025</v>
      </c>
      <c r="BB273" s="0" t="n">
        <v>4.54311124</v>
      </c>
      <c r="BC273" s="0" t="n">
        <v>4.08854538</v>
      </c>
      <c r="BD273" s="0" t="n">
        <v>14.76224705</v>
      </c>
      <c r="BE273" s="0" t="n">
        <v>14.92421569</v>
      </c>
      <c r="BF273" s="0" t="n">
        <v>4.33365787</v>
      </c>
      <c r="BG273" s="0" t="n">
        <v>6.07512486</v>
      </c>
      <c r="BH273" s="0" t="n">
        <v>7.95936672</v>
      </c>
      <c r="BI273" s="0" t="n">
        <v>6.7086973</v>
      </c>
      <c r="BJ273" s="0" t="n">
        <v>0.91862037</v>
      </c>
      <c r="BK273" s="0" t="n">
        <v>4.46294089</v>
      </c>
      <c r="BL273" s="0" t="n">
        <v>0.91862037</v>
      </c>
      <c r="BM273" s="0" t="n">
        <v>9.3532486</v>
      </c>
      <c r="BN273" s="0" t="n">
        <v>6.8093913</v>
      </c>
      <c r="BO273" s="0" t="n">
        <v>7.95570969</v>
      </c>
      <c r="BP273" s="0" t="n">
        <v>5.48340499</v>
      </c>
      <c r="BQ273" s="0" t="n">
        <v>5.46294089</v>
      </c>
      <c r="BR273" s="0" t="n">
        <v>5.93357072</v>
      </c>
      <c r="BS273" s="0" t="n">
        <v>9.07512486</v>
      </c>
      <c r="BT273" s="0" t="n">
        <v>9.98470956</v>
      </c>
      <c r="BU273" s="0" t="n">
        <v>8.83150971</v>
      </c>
      <c r="BV273" s="0" t="n">
        <v>9.23603299</v>
      </c>
      <c r="BW273" s="0" t="n">
        <v>11.31914407</v>
      </c>
      <c r="BX273" s="0" t="n">
        <v>5.00608322</v>
      </c>
      <c r="BY273" s="0" t="n">
        <v>6.74304881</v>
      </c>
      <c r="BZ273" s="0" t="n">
        <v>8.52595069</v>
      </c>
      <c r="CA273" s="0" t="n">
        <v>8.22544158</v>
      </c>
      <c r="CB273" s="0" t="n">
        <v>12.07111649</v>
      </c>
      <c r="CC273" s="0" t="n">
        <v>13.97475001</v>
      </c>
      <c r="CD273" s="0" t="n">
        <v>1.91862037</v>
      </c>
      <c r="CE273" s="0" t="n">
        <v>10.230747</v>
      </c>
      <c r="CF273" s="0" t="n">
        <v>8.09188109</v>
      </c>
      <c r="CG273" s="0" t="n">
        <v>2.79308949</v>
      </c>
      <c r="CH273" s="0" t="n">
        <v>18.43740158</v>
      </c>
      <c r="CI273" s="0" t="n">
        <v>8.94468267</v>
      </c>
      <c r="CJ273" s="0" t="n">
        <v>2.1410128</v>
      </c>
      <c r="CK273" s="0" t="n">
        <v>2.65558597</v>
      </c>
      <c r="CL273" s="0" t="n">
        <v>1.33365787</v>
      </c>
      <c r="CM273" s="0" t="n">
        <v>4.54311124</v>
      </c>
      <c r="CN273" s="0" t="n">
        <v>16.72834664</v>
      </c>
      <c r="CO273" s="0" t="n">
        <v>5.35602569</v>
      </c>
      <c r="CP273" s="0" t="n">
        <v>3.50358287</v>
      </c>
      <c r="CQ273" s="0" t="n">
        <v>6.37805199</v>
      </c>
      <c r="CR273" s="0" t="n">
        <v>5.08854538</v>
      </c>
      <c r="CS273" s="0" t="n">
        <v>11.44674886</v>
      </c>
      <c r="CT273" s="0" t="n">
        <v>8.33928242</v>
      </c>
      <c r="CU273" s="0" t="n">
        <v>3.1410128</v>
      </c>
      <c r="CV273" s="0" t="n">
        <v>14.47680189</v>
      </c>
      <c r="CW273" s="0" t="n">
        <v>9.89780736</v>
      </c>
      <c r="CX273" s="0" t="n">
        <v>9.47704109</v>
      </c>
      <c r="CY273" s="0" t="n">
        <v>8.89971191</v>
      </c>
      <c r="CZ273" s="0" t="n">
        <v>8.60745347</v>
      </c>
      <c r="DA273" s="0" t="n">
        <v>6.20402259</v>
      </c>
      <c r="DB273" s="0" t="n">
        <v>11.64739122</v>
      </c>
      <c r="DC273" s="0" t="n">
        <v>8.14422951</v>
      </c>
      <c r="DD273" s="0" t="n">
        <v>9.36432501</v>
      </c>
      <c r="DE273" s="0" t="n">
        <v>3.85721983</v>
      </c>
      <c r="DF273" s="0" t="n">
        <v>13.86887249</v>
      </c>
      <c r="DG273" s="0" t="n">
        <v>8.19784402</v>
      </c>
      <c r="DH273" s="0" t="n">
        <v>8.63743862</v>
      </c>
      <c r="DI273" s="0" t="n">
        <v>11.96255903</v>
      </c>
      <c r="DJ273" s="0" t="n">
        <v>11.49447472</v>
      </c>
      <c r="DK273" s="0" t="n">
        <v>1.33365787</v>
      </c>
      <c r="DL273" s="0" t="n">
        <v>2.65558597</v>
      </c>
      <c r="DM273" s="0" t="n">
        <v>8.22847564</v>
      </c>
      <c r="DN273" s="0" t="n">
        <v>4.85721983</v>
      </c>
      <c r="DO273" s="0" t="n">
        <v>2.50358287</v>
      </c>
      <c r="DP273" s="0" t="n">
        <v>4.1410128</v>
      </c>
      <c r="DQ273" s="0" t="n">
        <v>2.91862037</v>
      </c>
      <c r="DR273" s="0" t="n">
        <v>3.58158539</v>
      </c>
      <c r="DS273" s="0" t="n">
        <v>4.42112071</v>
      </c>
      <c r="DT273" s="0" t="n">
        <v>8.29655388</v>
      </c>
      <c r="DU273" s="0" t="n">
        <v>2.50358287</v>
      </c>
      <c r="DV273" s="0" t="n">
        <v>2.50358287</v>
      </c>
      <c r="DW273" s="0" t="n">
        <v>3.33365787</v>
      </c>
      <c r="DX273" s="0" t="n">
        <v>7.3943538</v>
      </c>
      <c r="DY273" s="0" t="n">
        <v>4.54311124</v>
      </c>
      <c r="DZ273" s="0" t="n">
        <v>6.29944216</v>
      </c>
      <c r="EA273" s="0" t="n">
        <v>2.33365787</v>
      </c>
      <c r="EB273" s="0" t="n">
        <v>9.3943538</v>
      </c>
      <c r="EC273" s="0" t="n">
        <v>2.65558597</v>
      </c>
      <c r="ED273" s="0" t="n">
        <v>3.1410128</v>
      </c>
      <c r="EE273" s="0" t="n">
        <v>4.03409759</v>
      </c>
      <c r="EF273" s="0" t="n">
        <v>3.58158539</v>
      </c>
      <c r="EG273" s="0" t="n">
        <v>5.79308949</v>
      </c>
      <c r="EH273" s="0" t="n">
        <v>13.40905345</v>
      </c>
      <c r="EI273" s="0" t="n">
        <v>6.3109378</v>
      </c>
      <c r="EJ273" s="0" t="n">
        <v>8.92984763</v>
      </c>
      <c r="EK273" s="0" t="n">
        <v>6.08854538</v>
      </c>
      <c r="EL273" s="0" t="n">
        <v>4.91862037</v>
      </c>
      <c r="EM273" s="0" t="n">
        <v>2.79308949</v>
      </c>
      <c r="EN273" s="0" t="n">
        <v>3.1410128</v>
      </c>
      <c r="EO273" s="0" t="n">
        <v>6.94098819</v>
      </c>
      <c r="EP273" s="0" t="n">
        <v>5.8093913</v>
      </c>
      <c r="EQ273" s="0" t="n">
        <v>7.48847598</v>
      </c>
      <c r="ER273" s="0" t="n">
        <v>6.96301449</v>
      </c>
      <c r="ES273" s="0" t="n">
        <v>1.91862037</v>
      </c>
      <c r="ET273" s="0" t="n">
        <v>2.33365787</v>
      </c>
      <c r="EU273" s="0" t="n">
        <v>6.11501759</v>
      </c>
      <c r="EV273" s="0" t="n">
        <v>4.91862037</v>
      </c>
      <c r="EW273" s="0" t="n">
        <v>2.91862037</v>
      </c>
      <c r="EX273" s="0" t="n">
        <v>6.56247656</v>
      </c>
      <c r="EY273" s="0" t="n">
        <v>0.91862037</v>
      </c>
      <c r="EZ273" s="0" t="n">
        <v>6.86503933</v>
      </c>
      <c r="FA273" s="0" t="n">
        <v>2.1410128</v>
      </c>
      <c r="FB273" s="0" t="n">
        <v>4.03409759</v>
      </c>
      <c r="FC273" s="0" t="n">
        <v>-0.66634213</v>
      </c>
      <c r="FD273" s="0" t="n">
        <v>3.7259753</v>
      </c>
      <c r="FE273" s="0" t="n">
        <v>2.65558597</v>
      </c>
      <c r="FF273" s="0" t="n">
        <v>6.56247656</v>
      </c>
      <c r="FG273" s="0" t="n">
        <v>2.50358287</v>
      </c>
      <c r="FH273" s="0" t="n">
        <v>5.65558597</v>
      </c>
      <c r="FI273" s="0" t="n">
        <v>1.91862037</v>
      </c>
      <c r="FJ273" s="0" t="n">
        <v>3.50358287</v>
      </c>
      <c r="FK273" s="0" t="n">
        <v>5.08854538</v>
      </c>
      <c r="FL273" s="0" t="n">
        <v>2.50358287</v>
      </c>
      <c r="FM273" s="0" t="n">
        <v>2.1410128</v>
      </c>
      <c r="FN273" s="0" t="n">
        <v>9.57444921</v>
      </c>
      <c r="FO273" s="0" t="n">
        <v>3.24054847</v>
      </c>
      <c r="FP273" s="0" t="n">
        <v>6.66457475</v>
      </c>
      <c r="FQ273" s="0" t="n">
        <v>0.33365787</v>
      </c>
      <c r="FR273" s="0" t="n">
        <v>1.65558597</v>
      </c>
      <c r="FS273" s="0" t="n">
        <v>6.29944216</v>
      </c>
      <c r="FT273" s="0" t="n">
        <v>4.08854538</v>
      </c>
      <c r="FU273" s="0" t="n">
        <v>5.00608322</v>
      </c>
      <c r="FV273" s="0" t="n">
        <v>6.87281668</v>
      </c>
      <c r="FW273" s="0" t="n">
        <v>6.07512486</v>
      </c>
      <c r="FX273" s="0" t="n">
        <v>5.39974706</v>
      </c>
      <c r="FY273" s="0" t="n">
        <v>0.91862037</v>
      </c>
      <c r="FZ273" s="0" t="n">
        <v>4.88824672</v>
      </c>
      <c r="GA273" s="0" t="n">
        <v>5.19163887</v>
      </c>
      <c r="GB273" s="0" t="n">
        <v>6.21630092</v>
      </c>
      <c r="GC273" s="0" t="n">
        <v>5.3109378</v>
      </c>
      <c r="GD273" s="0" t="n">
        <v>2.1410128</v>
      </c>
      <c r="GE273" s="0" t="n">
        <v>5.11501759</v>
      </c>
      <c r="GF273" s="0" t="n">
        <v>3.1410128</v>
      </c>
      <c r="GG273" s="0" t="n">
        <v>2.79308949</v>
      </c>
      <c r="GH273" s="0" t="n">
        <v>2.79308949</v>
      </c>
      <c r="GI273" s="0" t="n">
        <v>4.58158539</v>
      </c>
      <c r="GJ273" s="0" t="n">
        <v>14.29420289</v>
      </c>
      <c r="GK273" s="0" t="n">
        <v>12.46455014</v>
      </c>
      <c r="GL273" s="0" t="n">
        <v>6.28785418</v>
      </c>
      <c r="GM273" s="0" t="n">
        <v>14.05069162</v>
      </c>
      <c r="GN273" s="0" t="n">
        <v>1.91862037</v>
      </c>
      <c r="GO273" s="0" t="n">
        <v>5.08854538</v>
      </c>
      <c r="GP273" s="0" t="n">
        <v>5.44218233</v>
      </c>
      <c r="GQ273" s="0" t="n">
        <v>8.7682861</v>
      </c>
      <c r="GR273" s="0" t="n">
        <v>15.44154922</v>
      </c>
      <c r="GS273" s="0" t="n">
        <v>2</v>
      </c>
    </row>
    <row r="274" customFormat="false" ht="15" hidden="false" customHeight="false" outlineLevel="0" collapsed="false">
      <c r="A274" s="0" t="s">
        <v>473</v>
      </c>
      <c r="B274" s="0" t="n">
        <v>13.7921643</v>
      </c>
      <c r="C274" s="0" t="n">
        <v>15.1524903</v>
      </c>
      <c r="D274" s="0" t="n">
        <v>9.66643644</v>
      </c>
      <c r="E274" s="0" t="n">
        <v>6.95623775</v>
      </c>
      <c r="F274" s="0" t="n">
        <v>10.36994864</v>
      </c>
      <c r="G274" s="0" t="n">
        <v>11.53795526</v>
      </c>
      <c r="H274" s="0" t="n">
        <v>8.65013463</v>
      </c>
      <c r="I274" s="0" t="n">
        <v>9.17863017</v>
      </c>
      <c r="J274" s="0" t="n">
        <v>1.60574051</v>
      </c>
      <c r="K274" s="0" t="n">
        <v>10.44494429</v>
      </c>
      <c r="L274" s="0" t="n">
        <v>12.00469791</v>
      </c>
      <c r="M274" s="0" t="n">
        <v>3.09116733</v>
      </c>
      <c r="N274" s="0" t="n">
        <v>5.99805793</v>
      </c>
      <c r="O274" s="0" t="n">
        <v>12.25229922</v>
      </c>
      <c r="P274" s="0" t="n">
        <v>13.46643954</v>
      </c>
      <c r="Q274" s="0" t="n">
        <v>15.00803313</v>
      </c>
      <c r="R274" s="0" t="n">
        <v>10.29503967</v>
      </c>
      <c r="S274" s="0" t="n">
        <v>8.00148883</v>
      </c>
      <c r="T274" s="0" t="n">
        <v>7.79556506</v>
      </c>
      <c r="U274" s="0" t="n">
        <v>7.14179341</v>
      </c>
      <c r="V274" s="0" t="n">
        <v>5.09116733</v>
      </c>
      <c r="W274" s="0" t="n">
        <v>0.28381241</v>
      </c>
      <c r="X274" s="0" t="n">
        <v>5.39233687</v>
      </c>
      <c r="Y274" s="0" t="n">
        <v>1.86877491</v>
      </c>
      <c r="Z274" s="0" t="n">
        <v>6.20267565</v>
      </c>
      <c r="AA274" s="0" t="n">
        <v>1.28381241</v>
      </c>
      <c r="AB274" s="0" t="n">
        <v>7.45373741</v>
      </c>
      <c r="AC274" s="0" t="n">
        <v>0.86877491</v>
      </c>
      <c r="AD274" s="0" t="n">
        <v>2.74324403</v>
      </c>
      <c r="AE274" s="0" t="n">
        <v>0.86877491</v>
      </c>
      <c r="AF274" s="0" t="n">
        <v>6.75954584</v>
      </c>
      <c r="AG274" s="0" t="n">
        <v>9.81128942</v>
      </c>
      <c r="AH274" s="0" t="n">
        <v>2.86877491</v>
      </c>
      <c r="AI274" s="0" t="n">
        <v>13.22192174</v>
      </c>
      <c r="AJ274" s="0" t="n">
        <v>-0.71618759</v>
      </c>
      <c r="AK274" s="0" t="n">
        <v>9.23800872</v>
      </c>
      <c r="AL274" s="0" t="n">
        <v>4.9276686</v>
      </c>
      <c r="AM274" s="0" t="n">
        <v>7.58759316</v>
      </c>
      <c r="AN274" s="0" t="n">
        <v>15.3704048</v>
      </c>
      <c r="AO274" s="0" t="n">
        <v>8.69744034</v>
      </c>
      <c r="AP274" s="0" t="n">
        <v>6.70166493</v>
      </c>
      <c r="AQ274" s="0" t="n">
        <v>3.45373741</v>
      </c>
      <c r="AR274" s="0" t="n">
        <v>10.33977265</v>
      </c>
      <c r="AS274" s="0" t="n">
        <v>5.72675591</v>
      </c>
      <c r="AT274" s="0" t="n">
        <v>0.86877491</v>
      </c>
      <c r="AU274" s="0" t="n">
        <v>6.17863017</v>
      </c>
      <c r="AV274" s="0" t="n">
        <v>5.32820653</v>
      </c>
      <c r="AW274" s="0" t="n">
        <v>6.15417713</v>
      </c>
      <c r="AX274" s="0" t="n">
        <v>8.97206272</v>
      </c>
      <c r="AY274" s="0" t="n">
        <v>7.92043703</v>
      </c>
      <c r="AZ274" s="0" t="n">
        <v>10.24743103</v>
      </c>
      <c r="BA274" s="0" t="n">
        <v>8.69955418</v>
      </c>
      <c r="BB274" s="0" t="n">
        <v>6.76762819</v>
      </c>
      <c r="BC274" s="0" t="n">
        <v>6.12930246</v>
      </c>
      <c r="BD274" s="0" t="n">
        <v>15.41430254</v>
      </c>
      <c r="BE274" s="0" t="n">
        <v>12.90059097</v>
      </c>
      <c r="BF274" s="0" t="n">
        <v>5.62366241</v>
      </c>
      <c r="BG274" s="0" t="n">
        <v>6.74324403</v>
      </c>
      <c r="BH274" s="0" t="n">
        <v>7.92405735</v>
      </c>
      <c r="BI274" s="0" t="n">
        <v>2.09116733</v>
      </c>
      <c r="BJ274" s="0" t="n">
        <v>1.60574051</v>
      </c>
      <c r="BK274" s="0" t="n">
        <v>1.60574051</v>
      </c>
      <c r="BL274" s="0" t="n">
        <v>2.28381241</v>
      </c>
      <c r="BM274" s="0" t="n">
        <v>10.03200526</v>
      </c>
      <c r="BN274" s="0" t="n">
        <v>8.45873809</v>
      </c>
      <c r="BO274" s="0" t="n">
        <v>8.50781409</v>
      </c>
      <c r="BP274" s="0" t="n">
        <v>6.79951225</v>
      </c>
      <c r="BQ274" s="0" t="n">
        <v>7.3499016</v>
      </c>
      <c r="BR274" s="0" t="n">
        <v>4.80737437</v>
      </c>
      <c r="BS274" s="0" t="n">
        <v>4.64136442</v>
      </c>
      <c r="BT274" s="0" t="n">
        <v>6.38184449</v>
      </c>
      <c r="BU274" s="0" t="n">
        <v>8.3686208</v>
      </c>
      <c r="BV274" s="0" t="n">
        <v>8.47116448</v>
      </c>
      <c r="BW274" s="0" t="n">
        <v>9.55877288</v>
      </c>
      <c r="BX274" s="0" t="n">
        <v>2.86877491</v>
      </c>
      <c r="BY274" s="0" t="n">
        <v>5.43355953</v>
      </c>
      <c r="BZ274" s="0" t="n">
        <v>9.39755458</v>
      </c>
      <c r="CA274" s="0" t="n">
        <v>9.56458318</v>
      </c>
      <c r="CB274" s="0" t="n">
        <v>13.53173992</v>
      </c>
      <c r="CC274" s="0" t="n">
        <v>11.91294132</v>
      </c>
      <c r="CD274" s="0" t="n">
        <v>0.28381241</v>
      </c>
      <c r="CE274" s="0" t="n">
        <v>10.44809085</v>
      </c>
      <c r="CF274" s="0" t="n">
        <v>6.75141796</v>
      </c>
      <c r="CG274" s="0" t="n">
        <v>1.86877491</v>
      </c>
      <c r="CH274" s="0" t="n">
        <v>17.91535541</v>
      </c>
      <c r="CI274" s="0" t="n">
        <v>9.2539183</v>
      </c>
      <c r="CJ274" s="0" t="n">
        <v>0.86877491</v>
      </c>
      <c r="CK274" s="0" t="n">
        <v>0.28381241</v>
      </c>
      <c r="CL274" s="0" t="n">
        <v>-0.71618759</v>
      </c>
      <c r="CM274" s="0" t="n">
        <v>3.67612983</v>
      </c>
      <c r="CN274" s="0" t="n">
        <v>15.90406088</v>
      </c>
      <c r="CO274" s="0" t="n">
        <v>6.65885184</v>
      </c>
      <c r="CP274" s="0" t="n">
        <v>4.74324403</v>
      </c>
      <c r="CQ274" s="0" t="n">
        <v>4.09116733</v>
      </c>
      <c r="CR274" s="0" t="n">
        <v>2.60574051</v>
      </c>
      <c r="CS274" s="0" t="n">
        <v>10.67827511</v>
      </c>
      <c r="CT274" s="0" t="n">
        <v>9.75954584</v>
      </c>
      <c r="CU274" s="0" t="n">
        <v>2.09116733</v>
      </c>
      <c r="CV274" s="0" t="n">
        <v>12.95745275</v>
      </c>
      <c r="CW274" s="0" t="n">
        <v>10.00661994</v>
      </c>
      <c r="CX274" s="0" t="n">
        <v>9.93127084</v>
      </c>
      <c r="CY274" s="0" t="n">
        <v>8.53647784</v>
      </c>
      <c r="CZ274" s="0" t="n">
        <v>9.40534593</v>
      </c>
      <c r="DA274" s="0" t="n">
        <v>4.28381241</v>
      </c>
      <c r="DB274" s="0" t="n">
        <v>11.0391173</v>
      </c>
      <c r="DC274" s="0" t="n">
        <v>8.40275348</v>
      </c>
      <c r="DD274" s="0" t="n">
        <v>10.45248453</v>
      </c>
      <c r="DE274" s="0" t="n">
        <v>2.60574051</v>
      </c>
      <c r="DF274" s="0" t="n">
        <v>17.74304789</v>
      </c>
      <c r="DG274" s="0" t="n">
        <v>10.50298093</v>
      </c>
      <c r="DH274" s="0" t="n">
        <v>10.9072367</v>
      </c>
      <c r="DI274" s="0" t="n">
        <v>15.05349532</v>
      </c>
      <c r="DJ274" s="0" t="n">
        <v>11.64904126</v>
      </c>
      <c r="DK274" s="0" t="n">
        <v>0.28381241</v>
      </c>
      <c r="DL274" s="0" t="n">
        <v>4.23800872</v>
      </c>
      <c r="DM274" s="0" t="n">
        <v>7.7836583</v>
      </c>
      <c r="DN274" s="0" t="n">
        <v>4.74324403</v>
      </c>
      <c r="DO274" s="0" t="n">
        <v>4.89852226</v>
      </c>
      <c r="DP274" s="0" t="n">
        <v>5.67612983</v>
      </c>
      <c r="DQ274" s="0" t="n">
        <v>2.45373741</v>
      </c>
      <c r="DR274" s="0" t="n">
        <v>2.09116733</v>
      </c>
      <c r="DS274" s="0" t="n">
        <v>3.37127525</v>
      </c>
      <c r="DT274" s="0" t="n">
        <v>6.47363697</v>
      </c>
      <c r="DU274" s="0" t="n">
        <v>3.19070301</v>
      </c>
      <c r="DV274" s="0" t="n">
        <v>3.28381241</v>
      </c>
      <c r="DW274" s="0" t="n">
        <v>2.86877491</v>
      </c>
      <c r="DX274" s="0" t="n">
        <v>9.65340976</v>
      </c>
      <c r="DY274" s="0" t="n">
        <v>3.19070301</v>
      </c>
      <c r="DZ274" s="0" t="n">
        <v>7.17863017</v>
      </c>
      <c r="EA274" s="0" t="n">
        <v>1.60574051</v>
      </c>
      <c r="EB274" s="0" t="n">
        <v>8.9438083</v>
      </c>
      <c r="EC274" s="0" t="n">
        <v>1.28381241</v>
      </c>
      <c r="ED274" s="0" t="n">
        <v>1.28381241</v>
      </c>
      <c r="EE274" s="0" t="n">
        <v>4.14179341</v>
      </c>
      <c r="EF274" s="0" t="n">
        <v>0.28381241</v>
      </c>
      <c r="EG274" s="0" t="n">
        <v>5.3499016</v>
      </c>
      <c r="EH274" s="0" t="n">
        <v>13.9072367</v>
      </c>
      <c r="EI274" s="0" t="n">
        <v>5.37127525</v>
      </c>
      <c r="EJ274" s="0" t="n">
        <v>6.90586423</v>
      </c>
      <c r="EK274" s="0" t="n">
        <v>4.19070301</v>
      </c>
      <c r="EL274" s="0" t="n">
        <v>2.98425213</v>
      </c>
      <c r="EM274" s="0" t="n">
        <v>1.28381241</v>
      </c>
      <c r="EN274" s="0" t="n">
        <v>1.60574051</v>
      </c>
      <c r="EO274" s="0" t="n">
        <v>6.57843316</v>
      </c>
      <c r="EP274" s="0" t="n">
        <v>3.45373741</v>
      </c>
      <c r="EQ274" s="0" t="n">
        <v>6.54120025</v>
      </c>
      <c r="ER274" s="0" t="n">
        <v>7.68895387</v>
      </c>
      <c r="ES274" s="0" t="n">
        <v>1.60574051</v>
      </c>
      <c r="ET274" s="0" t="n">
        <v>0.28381241</v>
      </c>
      <c r="EU274" s="0" t="n">
        <v>5.71007717</v>
      </c>
      <c r="EV274" s="0" t="n">
        <v>2.09116733</v>
      </c>
      <c r="EW274" s="0" t="n">
        <v>1.86877491</v>
      </c>
      <c r="EX274" s="0" t="n">
        <v>6.4637215</v>
      </c>
      <c r="EY274" s="0" t="n">
        <v>0.28381241</v>
      </c>
      <c r="EZ274" s="0" t="n">
        <v>6.57843316</v>
      </c>
      <c r="FA274" s="0" t="n">
        <v>1.28381241</v>
      </c>
      <c r="FB274" s="0" t="n">
        <v>3.53173992</v>
      </c>
      <c r="FC274" s="0" t="n">
        <v>2.86877491</v>
      </c>
      <c r="FD274" s="0" t="n">
        <v>3.37127525</v>
      </c>
      <c r="FE274" s="0" t="n">
        <v>2.09116733</v>
      </c>
      <c r="FF274" s="0" t="n">
        <v>5.39233687</v>
      </c>
      <c r="FG274" s="0" t="n">
        <v>1.60574051</v>
      </c>
      <c r="FH274" s="0" t="n">
        <v>5.03869991</v>
      </c>
      <c r="FI274" s="0" t="n">
        <v>2.09116733</v>
      </c>
      <c r="FJ274" s="0" t="n">
        <v>1.60574051</v>
      </c>
      <c r="FK274" s="0" t="n">
        <v>3.80737437</v>
      </c>
      <c r="FL274" s="0" t="n">
        <v>2.09116733</v>
      </c>
      <c r="FM274" s="0" t="n">
        <v>1.86877491</v>
      </c>
      <c r="FN274" s="0" t="n">
        <v>9.66967481</v>
      </c>
      <c r="FO274" s="0" t="n">
        <v>1.28381241</v>
      </c>
      <c r="FP274" s="0" t="n">
        <v>4.14179341</v>
      </c>
      <c r="FQ274" s="0" t="n">
        <v>0.86877491</v>
      </c>
      <c r="FR274" s="0" t="n">
        <v>1.60574051</v>
      </c>
      <c r="FS274" s="0" t="n">
        <v>7.01852203</v>
      </c>
      <c r="FT274" s="0" t="n">
        <v>2.86877491</v>
      </c>
      <c r="FU274" s="0" t="n">
        <v>-0.71618759</v>
      </c>
      <c r="FV274" s="0" t="n">
        <v>4.71007717</v>
      </c>
      <c r="FW274" s="0" t="n">
        <v>3.45373741</v>
      </c>
      <c r="FX274" s="0" t="n">
        <v>3.19070301</v>
      </c>
      <c r="FY274" s="0" t="n">
        <v>3.45373741</v>
      </c>
      <c r="FZ274" s="0" t="n">
        <v>2.86877491</v>
      </c>
      <c r="GA274" s="0" t="n">
        <v>4.80737437</v>
      </c>
      <c r="GB274" s="0" t="n">
        <v>5.14179341</v>
      </c>
      <c r="GC274" s="0" t="n">
        <v>7.16645546</v>
      </c>
      <c r="GD274" s="0" t="n">
        <v>1.86877491</v>
      </c>
      <c r="GE274" s="0" t="n">
        <v>4.53173992</v>
      </c>
      <c r="GF274" s="0" t="n">
        <v>0.86877491</v>
      </c>
      <c r="GG274" s="0" t="n">
        <v>1.28381241</v>
      </c>
      <c r="GH274" s="0" t="n">
        <v>2.09116733</v>
      </c>
      <c r="GI274" s="0" t="n">
        <v>3.28381241</v>
      </c>
      <c r="GJ274" s="0" t="n">
        <v>5.91316903</v>
      </c>
      <c r="GK274" s="0" t="n">
        <v>12.3833246</v>
      </c>
      <c r="GL274" s="0" t="n">
        <v>5.97031294</v>
      </c>
      <c r="GM274" s="0" t="n">
        <v>11.86454206</v>
      </c>
      <c r="GN274" s="0" t="n">
        <v>2.28381241</v>
      </c>
      <c r="GO274" s="0" t="n">
        <v>4.67612983</v>
      </c>
      <c r="GP274" s="0" t="n">
        <v>5.19070301</v>
      </c>
      <c r="GQ274" s="0" t="n">
        <v>6.97031294</v>
      </c>
      <c r="GR274" s="0" t="n">
        <v>15.65725536</v>
      </c>
      <c r="GS274" s="0" t="n">
        <v>2</v>
      </c>
    </row>
    <row r="275" customFormat="false" ht="15" hidden="false" customHeight="false" outlineLevel="0" collapsed="false">
      <c r="A275" s="0" t="s">
        <v>474</v>
      </c>
      <c r="B275" s="0" t="n">
        <v>14.52262136</v>
      </c>
      <c r="C275" s="0" t="n">
        <v>15.6681082</v>
      </c>
      <c r="D275" s="0" t="n">
        <v>12.29336034</v>
      </c>
      <c r="E275" s="0" t="n">
        <v>7.15951204</v>
      </c>
      <c r="F275" s="0" t="n">
        <v>10.01448717</v>
      </c>
      <c r="G275" s="0" t="n">
        <v>13.50611615</v>
      </c>
      <c r="H275" s="0" t="n">
        <v>8.48096936</v>
      </c>
      <c r="I275" s="0" t="n">
        <v>9.13518471</v>
      </c>
      <c r="J275" s="0" t="n">
        <v>3.54362497</v>
      </c>
      <c r="K275" s="0" t="n">
        <v>13.97677221</v>
      </c>
      <c r="L275" s="0" t="n">
        <v>14.91893597</v>
      </c>
      <c r="M275" s="0" t="n">
        <v>3.10922214</v>
      </c>
      <c r="N275" s="0" t="n">
        <v>6.43892759</v>
      </c>
      <c r="O275" s="0" t="n">
        <v>10.91935951</v>
      </c>
      <c r="P275" s="0" t="n">
        <v>14.94029396</v>
      </c>
      <c r="Q275" s="0" t="n">
        <v>17.06983564</v>
      </c>
      <c r="R275" s="0" t="n">
        <v>9.84850102</v>
      </c>
      <c r="S275" s="0" t="n">
        <v>10.52136282</v>
      </c>
      <c r="T275" s="0" t="n">
        <v>8.62086797</v>
      </c>
      <c r="U275" s="0" t="n">
        <v>9.15597747</v>
      </c>
      <c r="V275" s="0" t="n">
        <v>6.04442702</v>
      </c>
      <c r="W275" s="0" t="n">
        <v>1.06969378</v>
      </c>
      <c r="X275" s="0" t="n">
        <v>5.78851203</v>
      </c>
      <c r="Y275" s="0" t="n">
        <v>2.06969378</v>
      </c>
      <c r="Z275" s="0" t="n">
        <v>6.05458689</v>
      </c>
      <c r="AA275" s="0" t="n">
        <v>1.80665937</v>
      </c>
      <c r="AB275" s="0" t="n">
        <v>8.12014711</v>
      </c>
      <c r="AC275" s="0" t="n">
        <v>2.3592004</v>
      </c>
      <c r="AD275" s="0" t="n">
        <v>4.89976878</v>
      </c>
      <c r="AE275" s="0" t="n">
        <v>4.42333073</v>
      </c>
      <c r="AF275" s="0" t="n">
        <v>8.2024077</v>
      </c>
      <c r="AG275" s="0" t="n">
        <v>7.83345943</v>
      </c>
      <c r="AH275" s="0" t="n">
        <v>4.64123576</v>
      </c>
      <c r="AI275" s="0" t="n">
        <v>16.42416128</v>
      </c>
      <c r="AJ275" s="0" t="n">
        <v>-0.51526872</v>
      </c>
      <c r="AK275" s="0" t="n">
        <v>10.05141961</v>
      </c>
      <c r="AL275" s="0" t="n">
        <v>6.24849693</v>
      </c>
      <c r="AM275" s="0" t="n">
        <v>7.60367235</v>
      </c>
      <c r="AN275" s="0" t="n">
        <v>14.93138384</v>
      </c>
      <c r="AO275" s="0" t="n">
        <v>7.57572581</v>
      </c>
      <c r="AP275" s="0" t="n">
        <v>6.84228328</v>
      </c>
      <c r="AQ275" s="0" t="n">
        <v>9.53457983</v>
      </c>
      <c r="AR275" s="0" t="n">
        <v>10.86771548</v>
      </c>
      <c r="AS275" s="0" t="n">
        <v>8.08588302</v>
      </c>
      <c r="AT275" s="0" t="n">
        <v>2.75774977</v>
      </c>
      <c r="AU275" s="0" t="n">
        <v>6.76085568</v>
      </c>
      <c r="AV275" s="0" t="n">
        <v>5.14769629</v>
      </c>
      <c r="AW275" s="0" t="n">
        <v>5.67455584</v>
      </c>
      <c r="AX275" s="0" t="n">
        <v>8.27697931</v>
      </c>
      <c r="AY275" s="0" t="n">
        <v>6.88276235</v>
      </c>
      <c r="AZ275" s="0" t="n">
        <v>9.90434039</v>
      </c>
      <c r="BA275" s="0" t="n">
        <v>7.34271227</v>
      </c>
      <c r="BB275" s="0" t="n">
        <v>5.47719761</v>
      </c>
      <c r="BC275" s="0" t="n">
        <v>4.2920862</v>
      </c>
      <c r="BD275" s="0" t="n">
        <v>14.42060228</v>
      </c>
      <c r="BE275" s="0" t="n">
        <v>11.70036539</v>
      </c>
      <c r="BF275" s="0" t="n">
        <v>5.27480821</v>
      </c>
      <c r="BG275" s="0" t="n">
        <v>5.55082047</v>
      </c>
      <c r="BH275" s="0" t="n">
        <v>6.94142793</v>
      </c>
      <c r="BI275" s="0" t="n">
        <v>6.33022133</v>
      </c>
      <c r="BJ275" s="0" t="n">
        <v>-1.10023122</v>
      </c>
      <c r="BK275" s="0" t="n">
        <v>0.48473128</v>
      </c>
      <c r="BL275" s="0" t="n">
        <v>1.48473128</v>
      </c>
      <c r="BM275" s="0" t="n">
        <v>7.7701335</v>
      </c>
      <c r="BN275" s="0" t="n">
        <v>7.35303941</v>
      </c>
      <c r="BO275" s="0" t="n">
        <v>8.55708723</v>
      </c>
      <c r="BP275" s="0" t="n">
        <v>6.23515913</v>
      </c>
      <c r="BQ275" s="0" t="n">
        <v>6.35097989</v>
      </c>
      <c r="BR275" s="0" t="n">
        <v>5.62086797</v>
      </c>
      <c r="BS275" s="0" t="n">
        <v>7.77167402</v>
      </c>
      <c r="BT275" s="0" t="n">
        <v>8.89765391</v>
      </c>
      <c r="BU275" s="0" t="n">
        <v>7.17123181</v>
      </c>
      <c r="BV275" s="0" t="n">
        <v>9.57924888</v>
      </c>
      <c r="BW275" s="0" t="n">
        <v>11.74819611</v>
      </c>
      <c r="BX275" s="0" t="n">
        <v>2.7071237</v>
      </c>
      <c r="BY275" s="0" t="n">
        <v>5.08959334</v>
      </c>
      <c r="BZ275" s="0" t="n">
        <v>8.39861799</v>
      </c>
      <c r="CA275" s="0" t="n">
        <v>7.81265811</v>
      </c>
      <c r="CB275" s="0" t="n">
        <v>12.32590247</v>
      </c>
      <c r="CC275" s="0" t="n">
        <v>11.76888061</v>
      </c>
      <c r="CD275" s="0" t="n">
        <v>3.45435763</v>
      </c>
      <c r="CE275" s="0" t="n">
        <v>11.28239281</v>
      </c>
      <c r="CF275" s="0" t="n">
        <v>6.81265811</v>
      </c>
      <c r="CG275" s="0" t="n">
        <v>5.31762129</v>
      </c>
      <c r="CH275" s="0" t="n">
        <v>17.67391881</v>
      </c>
      <c r="CI275" s="0" t="n">
        <v>5.76395492</v>
      </c>
      <c r="CJ275" s="0" t="n">
        <v>1.06969378</v>
      </c>
      <c r="CK275" s="0" t="n">
        <v>1.89976878</v>
      </c>
      <c r="CL275" s="0" t="n">
        <v>0.7071237</v>
      </c>
      <c r="CM275" s="0" t="n">
        <v>5.54362497</v>
      </c>
      <c r="CN275" s="0" t="n">
        <v>16.35056924</v>
      </c>
      <c r="CO275" s="0" t="n">
        <v>6.14294276</v>
      </c>
      <c r="CP275" s="0" t="n">
        <v>4.42333073</v>
      </c>
      <c r="CQ275" s="0" t="n">
        <v>6.88561072</v>
      </c>
      <c r="CR275" s="0" t="n">
        <v>1.22169687</v>
      </c>
      <c r="CS275" s="0" t="n">
        <v>11.01562526</v>
      </c>
      <c r="CT275" s="0" t="n">
        <v>9.39762062</v>
      </c>
      <c r="CU275" s="0" t="n">
        <v>1.3592004</v>
      </c>
      <c r="CV275" s="0" t="n">
        <v>13.54877228</v>
      </c>
      <c r="CW275" s="0" t="n">
        <v>10.72711148</v>
      </c>
      <c r="CX275" s="0" t="n">
        <v>8.87418337</v>
      </c>
      <c r="CY275" s="0" t="n">
        <v>9.36991921</v>
      </c>
      <c r="CZ275" s="0" t="n">
        <v>9.85832149</v>
      </c>
      <c r="DA275" s="0" t="n">
        <v>6.0290518</v>
      </c>
      <c r="DB275" s="0" t="n">
        <v>11.6990504</v>
      </c>
      <c r="DC275" s="0" t="n">
        <v>6.355096</v>
      </c>
      <c r="DD275" s="0" t="n">
        <v>10.42087842</v>
      </c>
      <c r="DE275" s="0" t="n">
        <v>1.22169687</v>
      </c>
      <c r="DF275" s="0" t="n">
        <v>15.82318332</v>
      </c>
      <c r="DG275" s="0" t="n">
        <v>8.6062648</v>
      </c>
      <c r="DH275" s="0" t="n">
        <v>8.55708723</v>
      </c>
      <c r="DI275" s="0" t="n">
        <v>12.78503617</v>
      </c>
      <c r="DJ275" s="0" t="n">
        <v>12.44925265</v>
      </c>
      <c r="DK275" s="0" t="n">
        <v>2.06969378</v>
      </c>
      <c r="DL275" s="0" t="n">
        <v>3.83050612</v>
      </c>
      <c r="DM275" s="0" t="n">
        <v>8.91796896</v>
      </c>
      <c r="DN275" s="0" t="n">
        <v>1.6002085</v>
      </c>
      <c r="DO275" s="0" t="n">
        <v>6.43504416</v>
      </c>
      <c r="DP275" s="0" t="n">
        <v>5.4620112</v>
      </c>
      <c r="DQ275" s="0" t="n">
        <v>3.75774977</v>
      </c>
      <c r="DR275" s="0" t="n">
        <v>2.65465628</v>
      </c>
      <c r="DS275" s="0" t="n">
        <v>5.38358456</v>
      </c>
      <c r="DT275" s="0" t="n">
        <v>7.32393507</v>
      </c>
      <c r="DU275" s="0" t="n">
        <v>3.0290518</v>
      </c>
      <c r="DV275" s="0" t="n">
        <v>3.185171</v>
      </c>
      <c r="DW275" s="0" t="n">
        <v>3.6002085</v>
      </c>
      <c r="DX275" s="0" t="n">
        <v>6.7701335</v>
      </c>
      <c r="DY275" s="0" t="n">
        <v>3.0290518</v>
      </c>
      <c r="DZ275" s="0" t="n">
        <v>6.5291254</v>
      </c>
      <c r="EA275" s="0" t="n">
        <v>3.92213659</v>
      </c>
      <c r="EB275" s="0" t="n">
        <v>8.67948813</v>
      </c>
      <c r="EC275" s="0" t="n">
        <v>1.22169687</v>
      </c>
      <c r="ED275" s="0" t="n">
        <v>5.35097989</v>
      </c>
      <c r="EE275" s="0" t="n">
        <v>4.06969378</v>
      </c>
      <c r="EF275" s="0" t="n">
        <v>2.14769629</v>
      </c>
      <c r="EG275" s="0" t="n">
        <v>5.62768923</v>
      </c>
      <c r="EH275" s="0" t="n">
        <v>14.16389979</v>
      </c>
      <c r="EI275" s="0" t="n">
        <v>5.13817352</v>
      </c>
      <c r="EJ275" s="0" t="n">
        <v>10.13338846</v>
      </c>
      <c r="EK275" s="0" t="n">
        <v>6.56865376</v>
      </c>
      <c r="EL275" s="0" t="n">
        <v>4.42333073</v>
      </c>
      <c r="EM275" s="0" t="n">
        <v>4.46962439</v>
      </c>
      <c r="EN275" s="0" t="n">
        <v>3.62768923</v>
      </c>
      <c r="EO275" s="0" t="n">
        <v>5.58626931</v>
      </c>
      <c r="EP275" s="0" t="n">
        <v>6.89694826</v>
      </c>
      <c r="EQ275" s="0" t="n">
        <v>6.07967787</v>
      </c>
      <c r="ER275" s="0" t="n">
        <v>5.07967787</v>
      </c>
      <c r="ES275" s="0" t="n">
        <v>2.48473128</v>
      </c>
      <c r="ET275" s="0" t="n">
        <v>1.6002085</v>
      </c>
      <c r="EU275" s="0" t="n">
        <v>4.93319178</v>
      </c>
      <c r="EV275" s="0" t="n">
        <v>2.3592004</v>
      </c>
      <c r="EW275" s="0" t="n">
        <v>0.7071237</v>
      </c>
      <c r="EX275" s="0" t="n">
        <v>6.74525883</v>
      </c>
      <c r="EY275" s="0" t="n">
        <v>3.78241183</v>
      </c>
      <c r="EZ275" s="0" t="n">
        <v>4.93319178</v>
      </c>
      <c r="FA275" s="0" t="n">
        <v>1.89976878</v>
      </c>
      <c r="FB275" s="0" t="n">
        <v>3.89976878</v>
      </c>
      <c r="FC275" s="0" t="n">
        <v>1.80665937</v>
      </c>
      <c r="FD275" s="0" t="n">
        <v>2.7071237</v>
      </c>
      <c r="FE275" s="0" t="n">
        <v>1.89976878</v>
      </c>
      <c r="FF275" s="0" t="n">
        <v>5.86555306</v>
      </c>
      <c r="FG275" s="0" t="n">
        <v>1.22169687</v>
      </c>
      <c r="FH275" s="0" t="n">
        <v>4.6140143</v>
      </c>
      <c r="FI275" s="0" t="n">
        <v>1.6002085</v>
      </c>
      <c r="FJ275" s="0" t="n">
        <v>3.8770487</v>
      </c>
      <c r="FK275" s="0" t="n">
        <v>3.06969378</v>
      </c>
      <c r="FL275" s="0" t="n">
        <v>1.06969378</v>
      </c>
      <c r="FM275" s="0" t="n">
        <v>0.7071237</v>
      </c>
      <c r="FN275" s="0" t="n">
        <v>10.06058563</v>
      </c>
      <c r="FO275" s="0" t="n">
        <v>3.2920862</v>
      </c>
      <c r="FP275" s="0" t="n">
        <v>7.75463716</v>
      </c>
      <c r="FQ275" s="0" t="n">
        <v>1.7071237</v>
      </c>
      <c r="FR275" s="0" t="n">
        <v>1.80665937</v>
      </c>
      <c r="FS275" s="0" t="n">
        <v>5.71994774</v>
      </c>
      <c r="FT275" s="0" t="n">
        <v>2.06969378</v>
      </c>
      <c r="FU275" s="0" t="n">
        <v>2.2920862</v>
      </c>
      <c r="FV275" s="0" t="n">
        <v>6.00829324</v>
      </c>
      <c r="FW275" s="0" t="n">
        <v>6.355096</v>
      </c>
      <c r="FX275" s="0" t="n">
        <v>2.9441629</v>
      </c>
      <c r="FY275" s="0" t="n">
        <v>1.7071237</v>
      </c>
      <c r="FZ275" s="0" t="n">
        <v>3.78241183</v>
      </c>
      <c r="GA275" s="0" t="n">
        <v>4.2920862</v>
      </c>
      <c r="GB275" s="0" t="n">
        <v>5.93868777</v>
      </c>
      <c r="GC275" s="0" t="n">
        <v>4.85396509</v>
      </c>
      <c r="GD275" s="0" t="n">
        <v>4.49968162</v>
      </c>
      <c r="GE275" s="0" t="n">
        <v>4.64123576</v>
      </c>
      <c r="GF275" s="0" t="n">
        <v>0.48473128</v>
      </c>
      <c r="GG275" s="0" t="n">
        <v>3.45435763</v>
      </c>
      <c r="GH275" s="0" t="n">
        <v>2.85396509</v>
      </c>
      <c r="GI275" s="0" t="n">
        <v>4.14769629</v>
      </c>
      <c r="GJ275" s="0" t="n">
        <v>6.6974303</v>
      </c>
      <c r="GK275" s="0" t="n">
        <v>12.74520982</v>
      </c>
      <c r="GL275" s="0" t="n">
        <v>6.75463716</v>
      </c>
      <c r="GM275" s="0" t="n">
        <v>11.50929383</v>
      </c>
      <c r="GN275" s="0" t="n">
        <v>1.22169687</v>
      </c>
      <c r="GO275" s="0" t="n">
        <v>4.27480821</v>
      </c>
      <c r="GP275" s="0" t="n">
        <v>4.6140143</v>
      </c>
      <c r="GQ275" s="0" t="n">
        <v>11.6334197</v>
      </c>
      <c r="GR275" s="0" t="n">
        <v>14.70154028</v>
      </c>
      <c r="GS275" s="0" t="n">
        <v>2</v>
      </c>
    </row>
    <row r="276" customFormat="false" ht="15" hidden="false" customHeight="false" outlineLevel="0" collapsed="false">
      <c r="A276" s="0" t="s">
        <v>475</v>
      </c>
      <c r="B276" s="0" t="n">
        <v>14.20123057</v>
      </c>
      <c r="C276" s="0" t="n">
        <v>16.03952185</v>
      </c>
      <c r="D276" s="0" t="n">
        <v>11.90564747</v>
      </c>
      <c r="E276" s="0" t="n">
        <v>7.5029881</v>
      </c>
      <c r="F276" s="0" t="n">
        <v>9.81867526</v>
      </c>
      <c r="G276" s="0" t="n">
        <v>12.90736394</v>
      </c>
      <c r="H276" s="0" t="n">
        <v>8.95769422</v>
      </c>
      <c r="I276" s="0" t="n">
        <v>9.67636866</v>
      </c>
      <c r="J276" s="0" t="n">
        <v>5.63197454</v>
      </c>
      <c r="K276" s="0" t="n">
        <v>12.94198932</v>
      </c>
      <c r="L276" s="0" t="n">
        <v>12.94079256</v>
      </c>
      <c r="M276" s="0" t="n">
        <v>3.19140195</v>
      </c>
      <c r="N276" s="0" t="n">
        <v>5.51333005</v>
      </c>
      <c r="O276" s="0" t="n">
        <v>10.29693637</v>
      </c>
      <c r="P276" s="0" t="n">
        <v>14.8599071</v>
      </c>
      <c r="Q276" s="0" t="n">
        <v>16.99082814</v>
      </c>
      <c r="R276" s="0" t="n">
        <v>10.29843216</v>
      </c>
      <c r="S276" s="0" t="n">
        <v>10.38263746</v>
      </c>
      <c r="T276" s="0" t="n">
        <v>8.34983131</v>
      </c>
      <c r="U276" s="0" t="n">
        <v>9.7997888</v>
      </c>
      <c r="V276" s="0" t="n">
        <v>5.19140195</v>
      </c>
      <c r="W276" s="0" t="n">
        <v>1.38404703</v>
      </c>
      <c r="X276" s="0" t="n">
        <v>6.16540674</v>
      </c>
      <c r="Y276" s="0" t="n">
        <v>3.19140195</v>
      </c>
      <c r="Z276" s="0" t="n">
        <v>5.5935004</v>
      </c>
      <c r="AA276" s="0" t="n">
        <v>4.63197454</v>
      </c>
      <c r="AB276" s="0" t="n">
        <v>9.51847335</v>
      </c>
      <c r="AC276" s="0" t="n">
        <v>2.70597512</v>
      </c>
      <c r="AD276" s="0" t="n">
        <v>5.13893453</v>
      </c>
      <c r="AE276" s="0" t="n">
        <v>4.29093763</v>
      </c>
      <c r="AF276" s="0" t="n">
        <v>8.72389703</v>
      </c>
      <c r="AG276" s="0" t="n">
        <v>7.24202802</v>
      </c>
      <c r="AH276" s="0" t="n">
        <v>4.47150987</v>
      </c>
      <c r="AI276" s="0" t="n">
        <v>16.34157989</v>
      </c>
      <c r="AJ276" s="0" t="n">
        <v>1.38404703</v>
      </c>
      <c r="AK276" s="0" t="n">
        <v>11.58494563</v>
      </c>
      <c r="AL276" s="0" t="n">
        <v>5.93863588</v>
      </c>
      <c r="AM276" s="0" t="n">
        <v>8.06352713</v>
      </c>
      <c r="AN276" s="0" t="n">
        <v>15.97842996</v>
      </c>
      <c r="AO276" s="0" t="n">
        <v>7.96900953</v>
      </c>
      <c r="AP276" s="0" t="n">
        <v>7.13893453</v>
      </c>
      <c r="AQ276" s="0" t="n">
        <v>8.37840047</v>
      </c>
      <c r="AR276" s="0" t="n">
        <v>10.13223988</v>
      </c>
      <c r="AS276" s="0" t="n">
        <v>8.92707885</v>
      </c>
      <c r="AT276" s="0" t="n">
        <v>2.38404703</v>
      </c>
      <c r="AU276" s="0" t="n">
        <v>6.45013622</v>
      </c>
      <c r="AV276" s="0" t="n">
        <v>5.33824334</v>
      </c>
      <c r="AW276" s="0" t="n">
        <v>5.47150987</v>
      </c>
      <c r="AX276" s="0" t="n">
        <v>9.33824334</v>
      </c>
      <c r="AY276" s="0" t="n">
        <v>6.93863588</v>
      </c>
      <c r="AZ276" s="0" t="n">
        <v>9.83319567</v>
      </c>
      <c r="BA276" s="0" t="n">
        <v>7.38404703</v>
      </c>
      <c r="BB276" s="0" t="n">
        <v>6.08448675</v>
      </c>
      <c r="BC276" s="0" t="n">
        <v>4.96900953</v>
      </c>
      <c r="BD276" s="0" t="n">
        <v>13.61961255</v>
      </c>
      <c r="BE276" s="0" t="n">
        <v>11.11451717</v>
      </c>
      <c r="BF276" s="0" t="n">
        <v>2.38404703</v>
      </c>
      <c r="BG276" s="0" t="n">
        <v>5.24202802</v>
      </c>
      <c r="BH276" s="0" t="n">
        <v>7.25441175</v>
      </c>
      <c r="BI276" s="0" t="n">
        <v>5.24202802</v>
      </c>
      <c r="BJ276" s="0" t="n">
        <v>0.38404703</v>
      </c>
      <c r="BK276" s="0" t="n">
        <v>1.38404703</v>
      </c>
      <c r="BL276" s="0" t="n">
        <v>1.96900953</v>
      </c>
      <c r="BM276" s="0" t="n">
        <v>8.78918849</v>
      </c>
      <c r="BN276" s="0" t="n">
        <v>7.72389703</v>
      </c>
      <c r="BO276" s="0" t="n">
        <v>9.24513394</v>
      </c>
      <c r="BP276" s="0" t="n">
        <v>6.93863588</v>
      </c>
      <c r="BQ276" s="0" t="n">
        <v>6.16540674</v>
      </c>
      <c r="BR276" s="0" t="n">
        <v>4.90760899</v>
      </c>
      <c r="BS276" s="0" t="n">
        <v>10.47150987</v>
      </c>
      <c r="BT276" s="0" t="n">
        <v>9.7261217</v>
      </c>
      <c r="BU276" s="0" t="n">
        <v>8.55397203</v>
      </c>
      <c r="BV276" s="0" t="n">
        <v>10.20741427</v>
      </c>
      <c r="BW276" s="0" t="n">
        <v>12.11917991</v>
      </c>
      <c r="BX276" s="0" t="n">
        <v>3.55397203</v>
      </c>
      <c r="BY276" s="0" t="n">
        <v>5.5935004</v>
      </c>
      <c r="BZ276" s="0" t="n">
        <v>7.96147586</v>
      </c>
      <c r="CA276" s="0" t="n">
        <v>7.08448675</v>
      </c>
      <c r="CB276" s="0" t="n">
        <v>11.29243965</v>
      </c>
      <c r="CC276" s="0" t="n">
        <v>8.45013622</v>
      </c>
      <c r="CD276" s="0" t="n">
        <v>2.96900953</v>
      </c>
      <c r="CE276" s="0" t="n">
        <v>11.87940242</v>
      </c>
      <c r="CF276" s="0" t="n">
        <v>6.19140195</v>
      </c>
      <c r="CG276" s="0" t="n">
        <v>4.38404703</v>
      </c>
      <c r="CH276" s="0" t="n">
        <v>17.5200268</v>
      </c>
      <c r="CI276" s="0" t="n">
        <v>8.71943738</v>
      </c>
      <c r="CJ276" s="0" t="n">
        <v>2.70597512</v>
      </c>
      <c r="CK276" s="0" t="n">
        <v>3.96900953</v>
      </c>
      <c r="CL276" s="0" t="n">
        <v>1.38404703</v>
      </c>
      <c r="CM276" s="0" t="n">
        <v>5.19140195</v>
      </c>
      <c r="CN276" s="0" t="n">
        <v>17.18169589</v>
      </c>
      <c r="CO276" s="0" t="n">
        <v>5.24202802</v>
      </c>
      <c r="CP276" s="0" t="n">
        <v>5.24202802</v>
      </c>
      <c r="CQ276" s="0" t="n">
        <v>6.24202802</v>
      </c>
      <c r="CR276" s="0" t="n">
        <v>4.77636445</v>
      </c>
      <c r="CS276" s="0" t="n">
        <v>11.29243965</v>
      </c>
      <c r="CT276" s="0" t="n">
        <v>9.66713538</v>
      </c>
      <c r="CU276" s="0" t="n">
        <v>2.70597512</v>
      </c>
      <c r="CV276" s="0" t="n">
        <v>12.53506357</v>
      </c>
      <c r="CW276" s="0" t="n">
        <v>9.59106135</v>
      </c>
      <c r="CX276" s="0" t="n">
        <v>9.21693704</v>
      </c>
      <c r="CY276" s="0" t="n">
        <v>9.48470937</v>
      </c>
      <c r="CZ276" s="0" t="n">
        <v>9.87188706</v>
      </c>
      <c r="DA276" s="0" t="n">
        <v>5.33824334</v>
      </c>
      <c r="DB276" s="0" t="n">
        <v>11.19622434</v>
      </c>
      <c r="DC276" s="0" t="n">
        <v>6.87590013</v>
      </c>
      <c r="DD276" s="0" t="n">
        <v>10.08621971</v>
      </c>
      <c r="DE276" s="0" t="n">
        <v>2.70597512</v>
      </c>
      <c r="DF276" s="0" t="n">
        <v>15.47349751</v>
      </c>
      <c r="DG276" s="0" t="n">
        <v>7.86786281</v>
      </c>
      <c r="DH276" s="0" t="n">
        <v>8.56892237</v>
      </c>
      <c r="DI276" s="0" t="n">
        <v>12.27126765</v>
      </c>
      <c r="DJ276" s="0" t="n">
        <v>11.20262921</v>
      </c>
      <c r="DK276" s="0" t="n">
        <v>2.38404703</v>
      </c>
      <c r="DL276" s="0" t="n">
        <v>3.55397203</v>
      </c>
      <c r="DM276" s="0" t="n">
        <v>8.40085532</v>
      </c>
      <c r="DN276" s="0" t="n">
        <v>3.70597512</v>
      </c>
      <c r="DO276" s="0" t="n">
        <v>7.29093763</v>
      </c>
      <c r="DP276" s="0" t="n">
        <v>7.01340365</v>
      </c>
      <c r="DQ276" s="0" t="n">
        <v>4.29093763</v>
      </c>
      <c r="DR276" s="0" t="n">
        <v>3.19140195</v>
      </c>
      <c r="DS276" s="0" t="n">
        <v>6.75908646</v>
      </c>
      <c r="DT276" s="0" t="n">
        <v>7.78492647</v>
      </c>
      <c r="DU276" s="0" t="n">
        <v>3.38404703</v>
      </c>
      <c r="DV276" s="0" t="n">
        <v>1.96900953</v>
      </c>
      <c r="DW276" s="0" t="n">
        <v>2.38404703</v>
      </c>
      <c r="DX276" s="0" t="n">
        <v>7.73277518</v>
      </c>
      <c r="DY276" s="0" t="n">
        <v>4.08448675</v>
      </c>
      <c r="DZ276" s="0" t="n">
        <v>6.75908646</v>
      </c>
      <c r="EA276" s="0" t="n">
        <v>3.19140195</v>
      </c>
      <c r="EB276" s="0" t="n">
        <v>8.64614187</v>
      </c>
      <c r="EC276" s="0" t="n">
        <v>2.96900953</v>
      </c>
      <c r="ED276" s="0" t="n">
        <v>4.84347865</v>
      </c>
      <c r="EE276" s="0" t="n">
        <v>5.42844115</v>
      </c>
      <c r="EF276" s="0" t="n">
        <v>3.38404703</v>
      </c>
      <c r="EG276" s="0" t="n">
        <v>5.5935004</v>
      </c>
      <c r="EH276" s="0" t="n">
        <v>14.24387297</v>
      </c>
      <c r="EI276" s="0" t="n">
        <v>6.70597512</v>
      </c>
      <c r="EJ276" s="0" t="n">
        <v>10.15223135</v>
      </c>
      <c r="EK276" s="0" t="n">
        <v>6.05647237</v>
      </c>
      <c r="EL276" s="0" t="n">
        <v>5.77636445</v>
      </c>
      <c r="EM276" s="0" t="n">
        <v>4.08448675</v>
      </c>
      <c r="EN276" s="0" t="n">
        <v>4.08448675</v>
      </c>
      <c r="EO276" s="0" t="n">
        <v>6.81031178</v>
      </c>
      <c r="EP276" s="0" t="n">
        <v>5.70597512</v>
      </c>
      <c r="EQ276" s="0" t="n">
        <v>6.16540674</v>
      </c>
      <c r="ER276" s="0" t="n">
        <v>5.02790322</v>
      </c>
      <c r="ES276" s="0" t="n">
        <v>3.55397203</v>
      </c>
      <c r="ET276" s="0" t="n">
        <v>2.96900953</v>
      </c>
      <c r="EU276" s="0" t="n">
        <v>6.49257149</v>
      </c>
      <c r="EV276" s="0" t="n">
        <v>4.63197454</v>
      </c>
      <c r="EW276" s="0" t="n">
        <v>1.96900953</v>
      </c>
      <c r="EX276" s="0" t="n">
        <v>7.78492647</v>
      </c>
      <c r="EY276" s="0" t="n">
        <v>2.38404703</v>
      </c>
      <c r="EZ276" s="0" t="n">
        <v>6.11196748</v>
      </c>
      <c r="FA276" s="0" t="n">
        <v>3.38404703</v>
      </c>
      <c r="FB276" s="0" t="n">
        <v>5.77636445</v>
      </c>
      <c r="FC276" s="0" t="n">
        <v>2.38404703</v>
      </c>
      <c r="FD276" s="0" t="n">
        <v>4.19140195</v>
      </c>
      <c r="FE276" s="0" t="n">
        <v>3.19140195</v>
      </c>
      <c r="FF276" s="0" t="n">
        <v>5.42844115</v>
      </c>
      <c r="FG276" s="0" t="n">
        <v>1.96900953</v>
      </c>
      <c r="FH276" s="0" t="n">
        <v>5.33824334</v>
      </c>
      <c r="FI276" s="0" t="n">
        <v>2.70597512</v>
      </c>
      <c r="FJ276" s="0" t="n">
        <v>2.70597512</v>
      </c>
      <c r="FK276" s="0" t="n">
        <v>3.55397203</v>
      </c>
      <c r="FL276" s="0" t="n">
        <v>2.38404703</v>
      </c>
      <c r="FM276" s="0" t="n">
        <v>2.70597512</v>
      </c>
      <c r="FN276" s="0" t="n">
        <v>9.73277518</v>
      </c>
      <c r="FO276" s="0" t="n">
        <v>3.84347865</v>
      </c>
      <c r="FP276" s="0" t="n">
        <v>6.63197454</v>
      </c>
      <c r="FQ276" s="0" t="n">
        <v>1.96900953</v>
      </c>
      <c r="FR276" s="0" t="n">
        <v>2.70597512</v>
      </c>
      <c r="FS276" s="0" t="n">
        <v>6.92320584</v>
      </c>
      <c r="FT276" s="0" t="n">
        <v>2.38404703</v>
      </c>
      <c r="FU276" s="0" t="n">
        <v>1.38404703</v>
      </c>
      <c r="FV276" s="0" t="n">
        <v>5.87590013</v>
      </c>
      <c r="FW276" s="0" t="n">
        <v>6.74159903</v>
      </c>
      <c r="FX276" s="0" t="n">
        <v>3.19140195</v>
      </c>
      <c r="FY276" s="0" t="n">
        <v>2.38404703</v>
      </c>
      <c r="FZ276" s="0" t="n">
        <v>4.29093763</v>
      </c>
      <c r="GA276" s="0" t="n">
        <v>5.90760899</v>
      </c>
      <c r="GB276" s="0" t="n">
        <v>5.74159903</v>
      </c>
      <c r="GC276" s="0" t="n">
        <v>5.42844115</v>
      </c>
      <c r="GD276" s="0" t="n">
        <v>5.13893453</v>
      </c>
      <c r="GE276" s="0" t="n">
        <v>4.38404703</v>
      </c>
      <c r="GF276" s="0" t="n">
        <v>1.38404703</v>
      </c>
      <c r="GG276" s="0" t="n">
        <v>4.63197454</v>
      </c>
      <c r="GH276" s="0" t="n">
        <v>2.70597512</v>
      </c>
      <c r="GI276" s="0" t="n">
        <v>3.96900953</v>
      </c>
      <c r="GJ276" s="0" t="n">
        <v>7.26669008</v>
      </c>
      <c r="GK276" s="0" t="n">
        <v>12.54234113</v>
      </c>
      <c r="GL276" s="0" t="n">
        <v>7.96147586</v>
      </c>
      <c r="GM276" s="0" t="n">
        <v>11.07317143</v>
      </c>
      <c r="GN276" s="0" t="n">
        <v>1.96900953</v>
      </c>
      <c r="GO276" s="0" t="n">
        <v>4.29093763</v>
      </c>
      <c r="GP276" s="0" t="n">
        <v>5.13893453</v>
      </c>
      <c r="GQ276" s="0" t="n">
        <v>10.62006122</v>
      </c>
      <c r="GR276" s="0" t="n">
        <v>15.07442702</v>
      </c>
      <c r="GS276" s="0" t="n">
        <v>2</v>
      </c>
    </row>
    <row r="277" customFormat="false" ht="15" hidden="false" customHeight="false" outlineLevel="0" collapsed="false">
      <c r="A277" s="0" t="s">
        <v>476</v>
      </c>
      <c r="B277" s="0" t="n">
        <v>12.9434745</v>
      </c>
      <c r="C277" s="0" t="n">
        <v>13.36083089</v>
      </c>
      <c r="D277" s="0" t="n">
        <v>11.97123682</v>
      </c>
      <c r="E277" s="0" t="n">
        <v>9.5379917</v>
      </c>
      <c r="F277" s="0" t="n">
        <v>10.01207718</v>
      </c>
      <c r="G277" s="0" t="n">
        <v>12.10223291</v>
      </c>
      <c r="H277" s="0" t="n">
        <v>10.68980191</v>
      </c>
      <c r="I277" s="0" t="n">
        <v>9.8444068</v>
      </c>
      <c r="J277" s="0" t="n">
        <v>1.99109724</v>
      </c>
      <c r="K277" s="0" t="n">
        <v>8.20055061</v>
      </c>
      <c r="L277" s="0" t="n">
        <v>10.77409545</v>
      </c>
      <c r="M277" s="0" t="n">
        <v>5.34864925</v>
      </c>
      <c r="N277" s="0" t="n">
        <v>8.33539315</v>
      </c>
      <c r="O277" s="0" t="n">
        <v>12.01623681</v>
      </c>
      <c r="P277" s="0" t="n">
        <v>18.1194642</v>
      </c>
      <c r="Q277" s="0" t="n">
        <v>15.00938437</v>
      </c>
      <c r="R277" s="0" t="n">
        <v>8.52637262</v>
      </c>
      <c r="S277" s="0" t="n">
        <v>9.04094579</v>
      </c>
      <c r="T277" s="0" t="n">
        <v>7.48295034</v>
      </c>
      <c r="U277" s="0" t="n">
        <v>6.63495343</v>
      </c>
      <c r="V277" s="0" t="n">
        <v>5.60580709</v>
      </c>
      <c r="W277" s="0" t="n">
        <v>1.57605974</v>
      </c>
      <c r="X277" s="0" t="n">
        <v>4.5146592</v>
      </c>
      <c r="Y277" s="0" t="n">
        <v>4.94529355</v>
      </c>
      <c r="Z277" s="0" t="n">
        <v>6.12038026</v>
      </c>
      <c r="AA277" s="0" t="n">
        <v>-0.00890276</v>
      </c>
      <c r="AB277" s="0" t="n">
        <v>7.35741946</v>
      </c>
      <c r="AC277" s="0" t="n">
        <v>1.57605974</v>
      </c>
      <c r="AD277" s="0" t="n">
        <v>3.45052886</v>
      </c>
      <c r="AE277" s="0" t="n">
        <v>-0.00890276</v>
      </c>
      <c r="AF277" s="0" t="n">
        <v>7.12038026</v>
      </c>
      <c r="AG277" s="0" t="n">
        <v>11.98509704</v>
      </c>
      <c r="AH277" s="0" t="n">
        <v>5.45052886</v>
      </c>
      <c r="AI277" s="0" t="n">
        <v>11.60027598</v>
      </c>
      <c r="AJ277" s="0" t="n">
        <v>-0.00890276</v>
      </c>
      <c r="AK277" s="0" t="n">
        <v>9.07590563</v>
      </c>
      <c r="AL277" s="0" t="n">
        <v>8.25788378</v>
      </c>
      <c r="AM277" s="0" t="n">
        <v>8.1858541</v>
      </c>
      <c r="AN277" s="0" t="n">
        <v>16.78023603</v>
      </c>
      <c r="AO277" s="0" t="n">
        <v>9.25553984</v>
      </c>
      <c r="AP277" s="0" t="n">
        <v>5.07856008</v>
      </c>
      <c r="AQ277" s="0" t="n">
        <v>9.75430961</v>
      </c>
      <c r="AR277" s="0" t="n">
        <v>9.80166888</v>
      </c>
      <c r="AS277" s="0" t="n">
        <v>5.27649946</v>
      </c>
      <c r="AT277" s="0" t="n">
        <v>-0.00890276</v>
      </c>
      <c r="AU277" s="0" t="n">
        <v>8.5379917</v>
      </c>
      <c r="AV277" s="0" t="n">
        <v>6.7190177</v>
      </c>
      <c r="AW277" s="0" t="n">
        <v>10.14970693</v>
      </c>
      <c r="AX277" s="0" t="n">
        <v>10.98049174</v>
      </c>
      <c r="AY277" s="0" t="n">
        <v>10.03549136</v>
      </c>
      <c r="AZ277" s="0" t="n">
        <v>10.1722495</v>
      </c>
      <c r="BA277" s="0" t="n">
        <v>7.88591501</v>
      </c>
      <c r="BB277" s="0" t="n">
        <v>3.16102224</v>
      </c>
      <c r="BC277" s="0" t="n">
        <v>2.79845217</v>
      </c>
      <c r="BD277" s="0" t="n">
        <v>15.71393145</v>
      </c>
      <c r="BE277" s="0" t="n">
        <v>13.96936081</v>
      </c>
      <c r="BF277" s="0" t="n">
        <v>-0.00890276</v>
      </c>
      <c r="BG277" s="0" t="n">
        <v>6.59101009</v>
      </c>
      <c r="BH277" s="0" t="n">
        <v>9.73593108</v>
      </c>
      <c r="BI277" s="0" t="n">
        <v>7.19076959</v>
      </c>
      <c r="BJ277" s="0" t="n">
        <v>2.57605974</v>
      </c>
      <c r="BK277" s="0" t="n">
        <v>5.12038026</v>
      </c>
      <c r="BL277" s="0" t="n">
        <v>1.57605974</v>
      </c>
      <c r="BM277" s="0" t="n">
        <v>12.30822717</v>
      </c>
      <c r="BN277" s="0" t="n">
        <v>9.22231842</v>
      </c>
      <c r="BO277" s="0" t="n">
        <v>8.11003832</v>
      </c>
      <c r="BP277" s="0" t="n">
        <v>6.07856008</v>
      </c>
      <c r="BQ277" s="0" t="n">
        <v>7.21991593</v>
      </c>
      <c r="BR277" s="0" t="n">
        <v>3.69153696</v>
      </c>
      <c r="BS277" s="0" t="n">
        <v>9.58168429</v>
      </c>
      <c r="BT277" s="0" t="n">
        <v>8.46277246</v>
      </c>
      <c r="BU277" s="0" t="n">
        <v>9.55905332</v>
      </c>
      <c r="BV277" s="0" t="n">
        <v>6.56095285</v>
      </c>
      <c r="BW277" s="0" t="n">
        <v>9.11003832</v>
      </c>
      <c r="BX277" s="0" t="n">
        <v>5.79845217</v>
      </c>
      <c r="BY277" s="0" t="n">
        <v>7.64214893</v>
      </c>
      <c r="BZ277" s="0" t="n">
        <v>10.55905332</v>
      </c>
      <c r="CA277" s="0" t="n">
        <v>11.07723347</v>
      </c>
      <c r="CB277" s="0" t="n">
        <v>12.79623651</v>
      </c>
      <c r="CC277" s="0" t="n">
        <v>11.64752211</v>
      </c>
      <c r="CD277" s="0" t="n">
        <v>-0.00890276</v>
      </c>
      <c r="CE277" s="0" t="n">
        <v>11.95724216</v>
      </c>
      <c r="CF277" s="0" t="n">
        <v>8.48695227</v>
      </c>
      <c r="CG277" s="0" t="n">
        <v>8.3039802</v>
      </c>
      <c r="CH277" s="0" t="n">
        <v>17.17188055</v>
      </c>
      <c r="CI277" s="0" t="n">
        <v>12.03207184</v>
      </c>
      <c r="CJ277" s="0" t="n">
        <v>2.57605974</v>
      </c>
      <c r="CK277" s="0" t="n">
        <v>1.57605974</v>
      </c>
      <c r="CL277" s="0" t="n">
        <v>2.31302534</v>
      </c>
      <c r="CM277" s="0" t="n">
        <v>4.45052886</v>
      </c>
      <c r="CN277" s="0" t="n">
        <v>15.41207721</v>
      </c>
      <c r="CO277" s="0" t="n">
        <v>6.70534276</v>
      </c>
      <c r="CP277" s="0" t="n">
        <v>4.74598475</v>
      </c>
      <c r="CQ277" s="0" t="n">
        <v>10.49591623</v>
      </c>
      <c r="CR277" s="0" t="n">
        <v>8.32201412</v>
      </c>
      <c r="CS277" s="0" t="n">
        <v>10.52540013</v>
      </c>
      <c r="CT277" s="0" t="n">
        <v>7.83030103</v>
      </c>
      <c r="CU277" s="0" t="n">
        <v>3.79845217</v>
      </c>
      <c r="CV277" s="0" t="n">
        <v>13.76103837</v>
      </c>
      <c r="CW277" s="0" t="n">
        <v>9.56474443</v>
      </c>
      <c r="CX277" s="0" t="n">
        <v>10.11780172</v>
      </c>
      <c r="CY277" s="0" t="n">
        <v>8.7190177</v>
      </c>
      <c r="CZ277" s="0" t="n">
        <v>8.77573209</v>
      </c>
      <c r="DA277" s="0" t="n">
        <v>6.27649946</v>
      </c>
      <c r="DB277" s="0" t="n">
        <v>11.9576027</v>
      </c>
      <c r="DC277" s="0" t="n">
        <v>9.80006142</v>
      </c>
      <c r="DD277" s="0" t="n">
        <v>10.05179318</v>
      </c>
      <c r="DE277" s="0" t="n">
        <v>4.74598475</v>
      </c>
      <c r="DF277" s="0" t="n">
        <v>13.10451385</v>
      </c>
      <c r="DG277" s="0" t="n">
        <v>10.86300248</v>
      </c>
      <c r="DH277" s="0" t="n">
        <v>9.63314894</v>
      </c>
      <c r="DI277" s="0" t="n">
        <v>13.91154315</v>
      </c>
      <c r="DJ277" s="0" t="n">
        <v>12.01623681</v>
      </c>
      <c r="DK277" s="0" t="n">
        <v>6.23902476</v>
      </c>
      <c r="DL277" s="0" t="n">
        <v>4.84907824</v>
      </c>
      <c r="DM277" s="0" t="n">
        <v>8.84596563</v>
      </c>
      <c r="DN277" s="0" t="n">
        <v>6.12038026</v>
      </c>
      <c r="DO277" s="0" t="n">
        <v>4.5146592</v>
      </c>
      <c r="DP277" s="0" t="n">
        <v>5.07856008</v>
      </c>
      <c r="DQ277" s="0" t="n">
        <v>3.99109724</v>
      </c>
      <c r="DR277" s="0" t="n">
        <v>3.99109724</v>
      </c>
      <c r="DS277" s="0" t="n">
        <v>0.99109724</v>
      </c>
      <c r="DT277" s="0" t="n">
        <v>7.69845638</v>
      </c>
      <c r="DU277" s="0" t="n">
        <v>4.74598475</v>
      </c>
      <c r="DV277" s="0" t="n">
        <v>3.16102224</v>
      </c>
      <c r="DW277" s="0" t="n">
        <v>3.89798784</v>
      </c>
      <c r="DX277" s="0" t="n">
        <v>8.35741946</v>
      </c>
      <c r="DY277" s="0" t="n">
        <v>6.73256423</v>
      </c>
      <c r="DZ277" s="0" t="n">
        <v>8.23902476</v>
      </c>
      <c r="EA277" s="0" t="n">
        <v>2.57605974</v>
      </c>
      <c r="EB277" s="0" t="n">
        <v>9.08120966</v>
      </c>
      <c r="EC277" s="0" t="n">
        <v>4.07856008</v>
      </c>
      <c r="ED277" s="0" t="n">
        <v>6.95688153</v>
      </c>
      <c r="EE277" s="0" t="n">
        <v>4.38341467</v>
      </c>
      <c r="EF277" s="0" t="n">
        <v>1.57605974</v>
      </c>
      <c r="EG277" s="0" t="n">
        <v>6.88591501</v>
      </c>
      <c r="EH277" s="0" t="n">
        <v>14.96877965</v>
      </c>
      <c r="EI277" s="0" t="n">
        <v>6.53025605</v>
      </c>
      <c r="EJ277" s="0" t="n">
        <v>6.36613667</v>
      </c>
      <c r="EK277" s="0" t="n">
        <v>4.31302534</v>
      </c>
      <c r="EL277" s="0" t="n">
        <v>1.99109724</v>
      </c>
      <c r="EM277" s="0" t="n">
        <v>1.99109724</v>
      </c>
      <c r="EN277" s="0" t="n">
        <v>2.31302534</v>
      </c>
      <c r="EO277" s="0" t="n">
        <v>7.24848509</v>
      </c>
      <c r="EP277" s="0" t="n">
        <v>7.5224787</v>
      </c>
      <c r="EQ277" s="0" t="n">
        <v>9.49889188</v>
      </c>
      <c r="ER277" s="0" t="n">
        <v>10.81287123</v>
      </c>
      <c r="ES277" s="0" t="n">
        <v>1.57605974</v>
      </c>
      <c r="ET277" s="0" t="n">
        <v>4.74598475</v>
      </c>
      <c r="EU277" s="0" t="n">
        <v>6.53025605</v>
      </c>
      <c r="EV277" s="0" t="n">
        <v>4.84907824</v>
      </c>
      <c r="EW277" s="0" t="n">
        <v>2.57605974</v>
      </c>
      <c r="EX277" s="0" t="n">
        <v>5.38341467</v>
      </c>
      <c r="EY277" s="0" t="n">
        <v>-0.00890276</v>
      </c>
      <c r="EZ277" s="0" t="n">
        <v>6.56095285</v>
      </c>
      <c r="FA277" s="0" t="n">
        <v>1.99109724</v>
      </c>
      <c r="FB277" s="0" t="n">
        <v>3.79845217</v>
      </c>
      <c r="FC277" s="0" t="n">
        <v>3.16102224</v>
      </c>
      <c r="FD277" s="0" t="n">
        <v>0.99109724</v>
      </c>
      <c r="FE277" s="0" t="n">
        <v>1.57605974</v>
      </c>
      <c r="FF277" s="0" t="n">
        <v>4.57605974</v>
      </c>
      <c r="FG277" s="0" t="n">
        <v>4.57605974</v>
      </c>
      <c r="FH277" s="0" t="n">
        <v>6.84907824</v>
      </c>
      <c r="FI277" s="0" t="n">
        <v>3.45052886</v>
      </c>
      <c r="FJ277" s="0" t="n">
        <v>5.57605974</v>
      </c>
      <c r="FK277" s="0" t="n">
        <v>6.5456861</v>
      </c>
      <c r="FL277" s="0" t="n">
        <v>2.31302534</v>
      </c>
      <c r="FM277" s="0" t="n">
        <v>0.99109724</v>
      </c>
      <c r="FN277" s="0" t="n">
        <v>10.71219643</v>
      </c>
      <c r="FO277" s="0" t="n">
        <v>1.99109724</v>
      </c>
      <c r="FP277" s="0" t="n">
        <v>8.37480154</v>
      </c>
      <c r="FQ277" s="0" t="n">
        <v>2.31302534</v>
      </c>
      <c r="FR277" s="0" t="n">
        <v>1.99109724</v>
      </c>
      <c r="FS277" s="0" t="n">
        <v>8.43404074</v>
      </c>
      <c r="FT277" s="0" t="n">
        <v>4.38341467</v>
      </c>
      <c r="FU277" s="0" t="n">
        <v>2.31302534</v>
      </c>
      <c r="FV277" s="0" t="n">
        <v>6.16102224</v>
      </c>
      <c r="FW277" s="0" t="n">
        <v>3.45052886</v>
      </c>
      <c r="FX277" s="0" t="n">
        <v>5.5456861</v>
      </c>
      <c r="FY277" s="0" t="n">
        <v>4.79845217</v>
      </c>
      <c r="FZ277" s="0" t="n">
        <v>3.89798784</v>
      </c>
      <c r="GA277" s="0" t="n">
        <v>5.74598475</v>
      </c>
      <c r="GB277" s="0" t="n">
        <v>6.90996048</v>
      </c>
      <c r="GC277" s="0" t="n">
        <v>5.87374029</v>
      </c>
      <c r="GD277" s="0" t="n">
        <v>1.99109724</v>
      </c>
      <c r="GE277" s="0" t="n">
        <v>5.77245696</v>
      </c>
      <c r="GF277" s="0" t="n">
        <v>3.57605974</v>
      </c>
      <c r="GG277" s="0" t="n">
        <v>1.57605974</v>
      </c>
      <c r="GH277" s="0" t="n">
        <v>3.57605974</v>
      </c>
      <c r="GI277" s="0" t="n">
        <v>2.99109724</v>
      </c>
      <c r="GJ277" s="0" t="n">
        <v>10.73172129</v>
      </c>
      <c r="GK277" s="0" t="n">
        <v>13.20374561</v>
      </c>
      <c r="GL277" s="0" t="n">
        <v>7.81764573</v>
      </c>
      <c r="GM277" s="0" t="n">
        <v>13.23412243</v>
      </c>
      <c r="GN277" s="0" t="n">
        <v>2.31302534</v>
      </c>
      <c r="GO277" s="0" t="n">
        <v>6.12038026</v>
      </c>
      <c r="GP277" s="0" t="n">
        <v>6.60580709</v>
      </c>
      <c r="GQ277" s="0" t="n">
        <v>9.30850986</v>
      </c>
      <c r="GR277" s="0" t="n">
        <v>15.2080704</v>
      </c>
      <c r="GS277" s="0" t="n">
        <v>2</v>
      </c>
    </row>
    <row r="278" customFormat="false" ht="15" hidden="false" customHeight="false" outlineLevel="0" collapsed="false">
      <c r="A278" s="0" t="s">
        <v>477</v>
      </c>
      <c r="B278" s="0" t="n">
        <v>14.80643596</v>
      </c>
      <c r="C278" s="0" t="n">
        <v>15.74928153</v>
      </c>
      <c r="D278" s="0" t="n">
        <v>12.14100618</v>
      </c>
      <c r="E278" s="0" t="n">
        <v>7.28849036</v>
      </c>
      <c r="F278" s="0" t="n">
        <v>10.28954457</v>
      </c>
      <c r="G278" s="0" t="n">
        <v>13.85741317</v>
      </c>
      <c r="H278" s="0" t="n">
        <v>8.9225265</v>
      </c>
      <c r="I278" s="0" t="n">
        <v>9.13625289</v>
      </c>
      <c r="J278" s="0" t="n">
        <v>3.57107756</v>
      </c>
      <c r="K278" s="0" t="n">
        <v>12.38306969</v>
      </c>
      <c r="L278" s="0" t="n">
        <v>13.43499577</v>
      </c>
      <c r="M278" s="0" t="n">
        <v>3.54306319</v>
      </c>
      <c r="N278" s="0" t="n">
        <v>5.97392565</v>
      </c>
      <c r="O278" s="0" t="n">
        <v>11.38744588</v>
      </c>
      <c r="P278" s="0" t="n">
        <v>14.89000053</v>
      </c>
      <c r="Q278" s="0" t="n">
        <v>16.26267011</v>
      </c>
      <c r="R278" s="0" t="n">
        <v>10.04150179</v>
      </c>
      <c r="S278" s="0" t="n">
        <v>10.24105281</v>
      </c>
      <c r="T278" s="0" t="n">
        <v>6.42522669</v>
      </c>
      <c r="U278" s="0" t="n">
        <v>10.04400267</v>
      </c>
      <c r="V278" s="0" t="n">
        <v>6.2969026</v>
      </c>
      <c r="W278" s="0" t="n">
        <v>-1.12936216</v>
      </c>
      <c r="X278" s="0" t="n">
        <v>4.9791623</v>
      </c>
      <c r="Y278" s="0" t="n">
        <v>3.5985583</v>
      </c>
      <c r="Z278" s="0" t="n">
        <v>5.81900507</v>
      </c>
      <c r="AA278" s="0" t="n">
        <v>0.87063784</v>
      </c>
      <c r="AB278" s="0" t="n">
        <v>9.4228266</v>
      </c>
      <c r="AC278" s="0" t="n">
        <v>-0.54439966</v>
      </c>
      <c r="AD278" s="0" t="n">
        <v>4.92592028</v>
      </c>
      <c r="AE278" s="0" t="n">
        <v>2.3941998</v>
      </c>
      <c r="AF278" s="0" t="n">
        <v>7.91092756</v>
      </c>
      <c r="AG278" s="0" t="n">
        <v>8.47796816</v>
      </c>
      <c r="AH278" s="0" t="n">
        <v>2.04056284</v>
      </c>
      <c r="AI278" s="0" t="n">
        <v>14.95002887</v>
      </c>
      <c r="AJ278" s="0" t="n">
        <v>-1.12936216</v>
      </c>
      <c r="AK278" s="0" t="n">
        <v>9.03993654</v>
      </c>
      <c r="AL278" s="0" t="n">
        <v>4.31358134</v>
      </c>
      <c r="AM278" s="0" t="n">
        <v>7.11142918</v>
      </c>
      <c r="AN278" s="0" t="n">
        <v>14.82709341</v>
      </c>
      <c r="AO278" s="0" t="n">
        <v>8.43383412</v>
      </c>
      <c r="AP278" s="0" t="n">
        <v>4.84791777</v>
      </c>
      <c r="AQ278" s="0" t="n">
        <v>4.22818985</v>
      </c>
      <c r="AR278" s="0" t="n">
        <v>10.90182211</v>
      </c>
      <c r="AS278" s="0" t="n">
        <v>9.17783865</v>
      </c>
      <c r="AT278" s="0" t="n">
        <v>2.95810068</v>
      </c>
      <c r="AU278" s="0" t="n">
        <v>5.6454249</v>
      </c>
      <c r="AV278" s="0" t="n">
        <v>5.75328089</v>
      </c>
      <c r="AW278" s="0" t="n">
        <v>6.17897687</v>
      </c>
      <c r="AX278" s="0" t="n">
        <v>9.1197513</v>
      </c>
      <c r="AY278" s="0" t="n">
        <v>7.66667745</v>
      </c>
      <c r="AZ278" s="0" t="n">
        <v>9.4020193</v>
      </c>
      <c r="BA278" s="0" t="n">
        <v>6.19706733</v>
      </c>
      <c r="BB278" s="0" t="n">
        <v>5.92048639</v>
      </c>
      <c r="BC278" s="0" t="n">
        <v>4.62552535</v>
      </c>
      <c r="BD278" s="0" t="n">
        <v>14.75628656</v>
      </c>
      <c r="BE278" s="0" t="n">
        <v>11.92464855</v>
      </c>
      <c r="BF278" s="0" t="n">
        <v>1.04056284</v>
      </c>
      <c r="BG278" s="0" t="n">
        <v>5.87626239</v>
      </c>
      <c r="BH278" s="0" t="n">
        <v>7.2608068</v>
      </c>
      <c r="BI278" s="0" t="n">
        <v>1.77752844</v>
      </c>
      <c r="BJ278" s="0" t="n">
        <v>-1.12936216</v>
      </c>
      <c r="BK278" s="0" t="n">
        <v>1.77752844</v>
      </c>
      <c r="BL278" s="0" t="n">
        <v>2.04056284</v>
      </c>
      <c r="BM278" s="0" t="n">
        <v>8.65935618</v>
      </c>
      <c r="BN278" s="0" t="n">
        <v>6.92320589</v>
      </c>
      <c r="BO278" s="0" t="n">
        <v>7.98438001</v>
      </c>
      <c r="BP278" s="0" t="n">
        <v>6.28002878</v>
      </c>
      <c r="BQ278" s="0" t="n">
        <v>5.53597376</v>
      </c>
      <c r="BR278" s="0" t="n">
        <v>4.57107756</v>
      </c>
      <c r="BS278" s="0" t="n">
        <v>5.75938109</v>
      </c>
      <c r="BT278" s="0" t="n">
        <v>9.94778736</v>
      </c>
      <c r="BU278" s="0" t="n">
        <v>7.54306319</v>
      </c>
      <c r="BV278" s="0" t="n">
        <v>10.4492464</v>
      </c>
      <c r="BW278" s="0" t="n">
        <v>12.17570206</v>
      </c>
      <c r="BX278" s="0" t="n">
        <v>2.82483415</v>
      </c>
      <c r="BY278" s="0" t="n">
        <v>5.77150465</v>
      </c>
      <c r="BZ278" s="0" t="n">
        <v>9.3739667</v>
      </c>
      <c r="CA278" s="0" t="n">
        <v>8.48258478</v>
      </c>
      <c r="CB278" s="0" t="n">
        <v>12.74643518</v>
      </c>
      <c r="CC278" s="0" t="n">
        <v>7.58488336</v>
      </c>
      <c r="CD278" s="0" t="n">
        <v>0.87063784</v>
      </c>
      <c r="CE278" s="0" t="n">
        <v>6.37048373</v>
      </c>
      <c r="CF278" s="0" t="n">
        <v>7.1537262</v>
      </c>
      <c r="CG278" s="0" t="n">
        <v>1.87063784</v>
      </c>
      <c r="CH278" s="0" t="n">
        <v>18.42130761</v>
      </c>
      <c r="CI278" s="0" t="n">
        <v>9.42138463</v>
      </c>
      <c r="CJ278" s="0" t="n">
        <v>0.45560034</v>
      </c>
      <c r="CK278" s="0" t="n">
        <v>1.67799277</v>
      </c>
      <c r="CL278" s="0" t="n">
        <v>-0.54439966</v>
      </c>
      <c r="CM278" s="0" t="n">
        <v>5.03050918</v>
      </c>
      <c r="CN278" s="0" t="n">
        <v>16.87464703</v>
      </c>
      <c r="CO278" s="0" t="n">
        <v>5.33006946</v>
      </c>
      <c r="CP278" s="0" t="n">
        <v>3.93672703</v>
      </c>
      <c r="CQ278" s="0" t="n">
        <v>3.5985583</v>
      </c>
      <c r="CR278" s="0" t="n">
        <v>1.19256594</v>
      </c>
      <c r="CS278" s="0" t="n">
        <v>11.50941312</v>
      </c>
      <c r="CT278" s="0" t="n">
        <v>9.32133361</v>
      </c>
      <c r="CU278" s="0" t="n">
        <v>2.19256594</v>
      </c>
      <c r="CV278" s="0" t="n">
        <v>13.2928669</v>
      </c>
      <c r="CW278" s="0" t="n">
        <v>9.92150681</v>
      </c>
      <c r="CX278" s="0" t="n">
        <v>9.07092345</v>
      </c>
      <c r="CY278" s="0" t="n">
        <v>9.92693686</v>
      </c>
      <c r="CZ278" s="0" t="n">
        <v>9.97097166</v>
      </c>
      <c r="DA278" s="0" t="n">
        <v>5.2969026</v>
      </c>
      <c r="DB278" s="0" t="n">
        <v>11.56434258</v>
      </c>
      <c r="DC278" s="0" t="n">
        <v>7.29480413</v>
      </c>
      <c r="DD278" s="0" t="n">
        <v>10.99265693</v>
      </c>
      <c r="DE278" s="0" t="n">
        <v>1.33006946</v>
      </c>
      <c r="DF278" s="0" t="n">
        <v>14.22851626</v>
      </c>
      <c r="DG278" s="0" t="n">
        <v>8.37744128</v>
      </c>
      <c r="DH278" s="0" t="n">
        <v>7.3823905</v>
      </c>
      <c r="DI278" s="0" t="n">
        <v>13.17327677</v>
      </c>
      <c r="DJ278" s="0" t="n">
        <v>11.29768874</v>
      </c>
      <c r="DK278" s="0" t="n">
        <v>3.3941998</v>
      </c>
      <c r="DL278" s="0" t="n">
        <v>3.72861884</v>
      </c>
      <c r="DM278" s="0" t="n">
        <v>7.8943922</v>
      </c>
      <c r="DN278" s="0" t="n">
        <v>2.99992086</v>
      </c>
      <c r="DO278" s="0" t="n">
        <v>6.20155472</v>
      </c>
      <c r="DP278" s="0" t="n">
        <v>6.34231306</v>
      </c>
      <c r="DQ278" s="0" t="n">
        <v>4.36249094</v>
      </c>
      <c r="DR278" s="0" t="n">
        <v>3.08009121</v>
      </c>
      <c r="DS278" s="0" t="n">
        <v>5.87063784</v>
      </c>
      <c r="DT278" s="0" t="n">
        <v>9.4271439</v>
      </c>
      <c r="DU278" s="0" t="n">
        <v>3.2969026</v>
      </c>
      <c r="DV278" s="0" t="n">
        <v>3.45560034</v>
      </c>
      <c r="DW278" s="0" t="n">
        <v>2.99992086</v>
      </c>
      <c r="DX278" s="0" t="n">
        <v>7.25434214</v>
      </c>
      <c r="DY278" s="0" t="n">
        <v>3.22818985</v>
      </c>
      <c r="DZ278" s="0" t="n">
        <v>6.4668276</v>
      </c>
      <c r="EA278" s="0" t="n">
        <v>2.33006946</v>
      </c>
      <c r="EB278" s="0" t="n">
        <v>9.37098181</v>
      </c>
      <c r="EC278" s="0" t="n">
        <v>0.45560034</v>
      </c>
      <c r="ED278" s="0" t="n">
        <v>2.51449403</v>
      </c>
      <c r="EE278" s="0" t="n">
        <v>4.40979665</v>
      </c>
      <c r="EF278" s="0" t="n">
        <v>2.87063784</v>
      </c>
      <c r="EG278" s="0" t="n">
        <v>5.72861884</v>
      </c>
      <c r="EH278" s="0" t="n">
        <v>13.60036479</v>
      </c>
      <c r="EI278" s="0" t="n">
        <v>4.17441859</v>
      </c>
      <c r="EJ278" s="0" t="n">
        <v>10.80709175</v>
      </c>
      <c r="EK278" s="0" t="n">
        <v>6.28426577</v>
      </c>
      <c r="EL278" s="0" t="n">
        <v>5.99992086</v>
      </c>
      <c r="EM278" s="0" t="n">
        <v>4.58488336</v>
      </c>
      <c r="EN278" s="0" t="n">
        <v>4.54306319</v>
      </c>
      <c r="EO278" s="0" t="n">
        <v>5.99475915</v>
      </c>
      <c r="EP278" s="0" t="n">
        <v>6.27151728</v>
      </c>
      <c r="EQ278" s="0" t="n">
        <v>5.44806667</v>
      </c>
      <c r="ER278" s="0" t="n">
        <v>6.19706733</v>
      </c>
      <c r="ES278" s="0" t="n">
        <v>2.67799277</v>
      </c>
      <c r="ET278" s="0" t="n">
        <v>2.19256594</v>
      </c>
      <c r="EU278" s="0" t="n">
        <v>4.24567727</v>
      </c>
      <c r="EV278" s="0" t="n">
        <v>1.87063784</v>
      </c>
      <c r="EW278" s="0" t="n">
        <v>2.04056284</v>
      </c>
      <c r="EX278" s="0" t="n">
        <v>7.6585404</v>
      </c>
      <c r="EY278" s="0" t="n">
        <v>3.62552535</v>
      </c>
      <c r="EZ278" s="0" t="n">
        <v>5.19256594</v>
      </c>
      <c r="FA278" s="0" t="n">
        <v>2.3941998</v>
      </c>
      <c r="FB278" s="0" t="n">
        <v>2.51449403</v>
      </c>
      <c r="FC278" s="0" t="n">
        <v>1.19256594</v>
      </c>
      <c r="FD278" s="0" t="n">
        <v>4.3941998</v>
      </c>
      <c r="FE278" s="0" t="n">
        <v>1.77752844</v>
      </c>
      <c r="FF278" s="0" t="n">
        <v>4.74100256</v>
      </c>
      <c r="FG278" s="0" t="n">
        <v>1.19256594</v>
      </c>
      <c r="FH278" s="0" t="n">
        <v>4.61210483</v>
      </c>
      <c r="FI278" s="0" t="n">
        <v>1.19256594</v>
      </c>
      <c r="FJ278" s="0" t="n">
        <v>2.3941998</v>
      </c>
      <c r="FK278" s="0" t="n">
        <v>2.82483415</v>
      </c>
      <c r="FL278" s="0" t="n">
        <v>2.3941998</v>
      </c>
      <c r="FM278" s="0" t="n">
        <v>1.04056284</v>
      </c>
      <c r="FN278" s="0" t="n">
        <v>9.66789406</v>
      </c>
      <c r="FO278" s="0" t="n">
        <v>3.82483415</v>
      </c>
      <c r="FP278" s="0" t="n">
        <v>7.13273269</v>
      </c>
      <c r="FQ278" s="0" t="n">
        <v>0.87063784</v>
      </c>
      <c r="FR278" s="0" t="n">
        <v>1.45560034</v>
      </c>
      <c r="FS278" s="0" t="n">
        <v>6.35041811</v>
      </c>
      <c r="FT278" s="0" t="n">
        <v>1.95810068</v>
      </c>
      <c r="FU278" s="0" t="n">
        <v>1.57107756</v>
      </c>
      <c r="FV278" s="0" t="n">
        <v>6.09463952</v>
      </c>
      <c r="FW278" s="0" t="n">
        <v>4.21048785</v>
      </c>
      <c r="FX278" s="0" t="n">
        <v>3.33006946</v>
      </c>
      <c r="FY278" s="0" t="n">
        <v>1.67799277</v>
      </c>
      <c r="FZ278" s="0" t="n">
        <v>4.58488336</v>
      </c>
      <c r="GA278" s="0" t="n">
        <v>5.47796816</v>
      </c>
      <c r="GB278" s="0" t="n">
        <v>6.77451969</v>
      </c>
      <c r="GC278" s="0" t="n">
        <v>6.21048785</v>
      </c>
      <c r="GD278" s="0" t="n">
        <v>5.33006946</v>
      </c>
      <c r="GE278" s="0" t="n">
        <v>4.26295527</v>
      </c>
      <c r="GF278" s="0" t="n">
        <v>1.04056284</v>
      </c>
      <c r="GG278" s="0" t="n">
        <v>4.22818985</v>
      </c>
      <c r="GH278" s="0" t="n">
        <v>3.04056284</v>
      </c>
      <c r="GI278" s="0" t="n">
        <v>3.72861884</v>
      </c>
      <c r="GJ278" s="0" t="n">
        <v>6.9869818</v>
      </c>
      <c r="GK278" s="0" t="n">
        <v>13.27953144</v>
      </c>
      <c r="GL278" s="0" t="n">
        <v>6.75938109</v>
      </c>
      <c r="GM278" s="0" t="n">
        <v>10.94025543</v>
      </c>
      <c r="GN278" s="0" t="n">
        <v>1.19256594</v>
      </c>
      <c r="GO278" s="0" t="n">
        <v>3.57107756</v>
      </c>
      <c r="GP278" s="0" t="n">
        <v>5.47055069</v>
      </c>
      <c r="GQ278" s="0" t="n">
        <v>10.75213423</v>
      </c>
      <c r="GR278" s="0" t="n">
        <v>15.24513399</v>
      </c>
      <c r="GS278" s="0" t="n">
        <v>2</v>
      </c>
    </row>
    <row r="279" customFormat="false" ht="15" hidden="false" customHeight="false" outlineLevel="0" collapsed="false">
      <c r="A279" s="0" t="s">
        <v>478</v>
      </c>
      <c r="B279" s="0" t="n">
        <v>13.67708079</v>
      </c>
      <c r="C279" s="0" t="n">
        <v>14.81271322</v>
      </c>
      <c r="D279" s="0" t="n">
        <v>11.33802022</v>
      </c>
      <c r="E279" s="0" t="n">
        <v>7.26404656</v>
      </c>
      <c r="F279" s="0" t="n">
        <v>9.67935319</v>
      </c>
      <c r="G279" s="0" t="n">
        <v>13.4646268</v>
      </c>
      <c r="H279" s="0" t="n">
        <v>9.44683371</v>
      </c>
      <c r="I279" s="0" t="n">
        <v>9.94749164</v>
      </c>
      <c r="J279" s="0" t="n">
        <v>2.78291987</v>
      </c>
      <c r="K279" s="0" t="n">
        <v>12.59038213</v>
      </c>
      <c r="L279" s="0" t="n">
        <v>14.83351679</v>
      </c>
      <c r="M279" s="0" t="n">
        <v>3.73401027</v>
      </c>
      <c r="N279" s="0" t="n">
        <v>6.77084704</v>
      </c>
      <c r="O279" s="0" t="n">
        <v>11.51672611</v>
      </c>
      <c r="P279" s="0" t="n">
        <v>13.8322239</v>
      </c>
      <c r="Q279" s="0" t="n">
        <v>16.70079539</v>
      </c>
      <c r="R279" s="0" t="n">
        <v>9.83385683</v>
      </c>
      <c r="S279" s="0" t="n">
        <v>10.01302039</v>
      </c>
      <c r="T279" s="0" t="n">
        <v>7.74947339</v>
      </c>
      <c r="U279" s="0" t="n">
        <v>8.86613324</v>
      </c>
      <c r="V279" s="0" t="n">
        <v>5.99497035</v>
      </c>
      <c r="W279" s="0" t="n">
        <v>1.46099177</v>
      </c>
      <c r="X279" s="0" t="n">
        <v>5.8533092</v>
      </c>
      <c r="Y279" s="0" t="n">
        <v>3.46099177</v>
      </c>
      <c r="Z279" s="0" t="n">
        <v>6.38382391</v>
      </c>
      <c r="AA279" s="0" t="n">
        <v>0.46099177</v>
      </c>
      <c r="AB279" s="0" t="n">
        <v>8.4534581</v>
      </c>
      <c r="AC279" s="0" t="n">
        <v>1.6833842</v>
      </c>
      <c r="AD279" s="0" t="n">
        <v>5.08548264</v>
      </c>
      <c r="AE279" s="0" t="n">
        <v>3.04595428</v>
      </c>
      <c r="AF279" s="0" t="n">
        <v>8.16374165</v>
      </c>
      <c r="AG279" s="0" t="n">
        <v>8.64090086</v>
      </c>
      <c r="AH279" s="0" t="n">
        <v>7.78291987</v>
      </c>
      <c r="AI279" s="0" t="n">
        <v>15.01356082</v>
      </c>
      <c r="AJ279" s="0" t="n">
        <v>-0.12397073</v>
      </c>
      <c r="AK279" s="0" t="n">
        <v>9.21253583</v>
      </c>
      <c r="AL279" s="0" t="n">
        <v>8.91082824</v>
      </c>
      <c r="AM279" s="0" t="n">
        <v>8.73866663</v>
      </c>
      <c r="AN279" s="0" t="n">
        <v>16.70078296</v>
      </c>
      <c r="AO279" s="0" t="n">
        <v>9.21365118</v>
      </c>
      <c r="AP279" s="0" t="n">
        <v>4.83022558</v>
      </c>
      <c r="AQ279" s="0" t="n">
        <v>12.5840354</v>
      </c>
      <c r="AR279" s="0" t="n">
        <v>10.46988721</v>
      </c>
      <c r="AS279" s="0" t="n">
        <v>7.63091678</v>
      </c>
      <c r="AT279" s="0" t="n">
        <v>2.6833842</v>
      </c>
      <c r="AU279" s="0" t="n">
        <v>9.45251362</v>
      </c>
      <c r="AV279" s="0" t="n">
        <v>5.96349212</v>
      </c>
      <c r="AW279" s="0" t="n">
        <v>6.15215368</v>
      </c>
      <c r="AX279" s="0" t="n">
        <v>9.6090446</v>
      </c>
      <c r="AY279" s="0" t="n">
        <v>8.21365118</v>
      </c>
      <c r="AZ279" s="0" t="n">
        <v>10.55858502</v>
      </c>
      <c r="BA279" s="0" t="n">
        <v>7.62086311</v>
      </c>
      <c r="BB279" s="0" t="n">
        <v>5.33546089</v>
      </c>
      <c r="BC279" s="0" t="n">
        <v>3.78291987</v>
      </c>
      <c r="BD279" s="0" t="n">
        <v>14.1947486</v>
      </c>
      <c r="BE279" s="0" t="n">
        <v>11.84631495</v>
      </c>
      <c r="BF279" s="0" t="n">
        <v>0.46099177</v>
      </c>
      <c r="BG279" s="0" t="n">
        <v>6.06585383</v>
      </c>
      <c r="BH279" s="0" t="n">
        <v>8.59199126</v>
      </c>
      <c r="BI279" s="0" t="n">
        <v>8.18209096</v>
      </c>
      <c r="BJ279" s="0" t="n">
        <v>1.19795737</v>
      </c>
      <c r="BK279" s="0" t="n">
        <v>1.19795737</v>
      </c>
      <c r="BL279" s="0" t="n">
        <v>2.04595428</v>
      </c>
      <c r="BM279" s="0" t="n">
        <v>9.37288305</v>
      </c>
      <c r="BN279" s="0" t="n">
        <v>9.1463246</v>
      </c>
      <c r="BO279" s="0" t="n">
        <v>8.48705407</v>
      </c>
      <c r="BP279" s="0" t="n">
        <v>6.4534581</v>
      </c>
      <c r="BQ279" s="0" t="n">
        <v>6.8533092</v>
      </c>
      <c r="BR279" s="0" t="n">
        <v>5.02577639</v>
      </c>
      <c r="BS279" s="0" t="n">
        <v>9.52438686</v>
      </c>
      <c r="BT279" s="0" t="n">
        <v>10.26888331</v>
      </c>
      <c r="BU279" s="0" t="n">
        <v>8.58683571</v>
      </c>
      <c r="BV279" s="0" t="n">
        <v>8.97800495</v>
      </c>
      <c r="BW279" s="0" t="n">
        <v>11.70158437</v>
      </c>
      <c r="BX279" s="0" t="n">
        <v>3.51988546</v>
      </c>
      <c r="BY279" s="0" t="n">
        <v>5.51988546</v>
      </c>
      <c r="BZ279" s="0" t="n">
        <v>9.01558063</v>
      </c>
      <c r="CA279" s="0" t="n">
        <v>7.25106871</v>
      </c>
      <c r="CB279" s="0" t="n">
        <v>12.09050019</v>
      </c>
      <c r="CC279" s="0" t="n">
        <v>11.73148178</v>
      </c>
      <c r="CD279" s="0" t="n">
        <v>2.46099177</v>
      </c>
      <c r="CE279" s="0" t="n">
        <v>11.0593545</v>
      </c>
      <c r="CF279" s="0" t="n">
        <v>7.34770449</v>
      </c>
      <c r="CG279" s="0" t="n">
        <v>4.51988546</v>
      </c>
      <c r="CH279" s="0" t="n">
        <v>17.72943935</v>
      </c>
      <c r="CI279" s="0" t="n">
        <v>8.11443401</v>
      </c>
      <c r="CJ279" s="0" t="n">
        <v>1.19795737</v>
      </c>
      <c r="CK279" s="0" t="n">
        <v>0.87602927</v>
      </c>
      <c r="CL279" s="0" t="n">
        <v>1.87602927</v>
      </c>
      <c r="CM279" s="0" t="n">
        <v>4.78291987</v>
      </c>
      <c r="CN279" s="0" t="n">
        <v>16.65310475</v>
      </c>
      <c r="CO279" s="0" t="n">
        <v>7.42677606</v>
      </c>
      <c r="CP279" s="0" t="n">
        <v>6.15215368</v>
      </c>
      <c r="CQ279" s="0" t="n">
        <v>7.25973357</v>
      </c>
      <c r="CR279" s="0" t="n">
        <v>1.6833842</v>
      </c>
      <c r="CS279" s="0" t="n">
        <v>10.48335959</v>
      </c>
      <c r="CT279" s="0" t="n">
        <v>7.75561252</v>
      </c>
      <c r="CU279" s="0" t="n">
        <v>1.46099177</v>
      </c>
      <c r="CV279" s="0" t="n">
        <v>13.29144096</v>
      </c>
      <c r="CW279" s="0" t="n">
        <v>11.36261293</v>
      </c>
      <c r="CX279" s="0" t="n">
        <v>9.42485118</v>
      </c>
      <c r="CY279" s="0" t="n">
        <v>9.15911763</v>
      </c>
      <c r="CZ279" s="0" t="n">
        <v>8.27477297</v>
      </c>
      <c r="DA279" s="0" t="n">
        <v>5.67044514</v>
      </c>
      <c r="DB279" s="0" t="n">
        <v>12.54369525</v>
      </c>
      <c r="DC279" s="0" t="n">
        <v>8.10725045</v>
      </c>
      <c r="DD279" s="0" t="n">
        <v>10.82986196</v>
      </c>
      <c r="DE279" s="0" t="n">
        <v>2.96349212</v>
      </c>
      <c r="DF279" s="0" t="n">
        <v>15.85261577</v>
      </c>
      <c r="DG279" s="0" t="n">
        <v>8.00788623</v>
      </c>
      <c r="DH279" s="0" t="n">
        <v>8.70416576</v>
      </c>
      <c r="DI279" s="0" t="n">
        <v>12.75752566</v>
      </c>
      <c r="DJ279" s="0" t="n">
        <v>13.97175594</v>
      </c>
      <c r="DK279" s="0" t="n">
        <v>1.46099177</v>
      </c>
      <c r="DL279" s="0" t="n">
        <v>5.44588488</v>
      </c>
      <c r="DM279" s="0" t="n">
        <v>8.28329704</v>
      </c>
      <c r="DN279" s="0" t="n">
        <v>4.2683467</v>
      </c>
      <c r="DO279" s="0" t="n">
        <v>7.06585383</v>
      </c>
      <c r="DP279" s="0" t="n">
        <v>6.49073912</v>
      </c>
      <c r="DQ279" s="0" t="n">
        <v>4.94211846</v>
      </c>
      <c r="DR279" s="0" t="n">
        <v>2.96349212</v>
      </c>
      <c r="DS279" s="0" t="n">
        <v>4.87602927</v>
      </c>
      <c r="DT279" s="0" t="n">
        <v>6.83022558</v>
      </c>
      <c r="DU279" s="0" t="n">
        <v>4.19795737</v>
      </c>
      <c r="DV279" s="0" t="n">
        <v>3.78291987</v>
      </c>
      <c r="DW279" s="0" t="n">
        <v>3.92042339</v>
      </c>
      <c r="DX279" s="0" t="n">
        <v>9.93198951</v>
      </c>
      <c r="DY279" s="0" t="n">
        <v>3.78291987</v>
      </c>
      <c r="DZ279" s="0" t="n">
        <v>5.89839709</v>
      </c>
      <c r="EA279" s="0" t="n">
        <v>2.57646899</v>
      </c>
      <c r="EB279" s="0" t="n">
        <v>9.03211235</v>
      </c>
      <c r="EC279" s="0" t="n">
        <v>2.19795737</v>
      </c>
      <c r="ED279" s="0" t="n">
        <v>4.8533092</v>
      </c>
      <c r="EE279" s="0" t="n">
        <v>3.83022558</v>
      </c>
      <c r="EF279" s="0" t="n">
        <v>1.46099177</v>
      </c>
      <c r="EG279" s="0" t="n">
        <v>5.77084704</v>
      </c>
      <c r="EH279" s="0" t="n">
        <v>12.47419812</v>
      </c>
      <c r="EI279" s="0" t="n">
        <v>6.39959123</v>
      </c>
      <c r="EJ279" s="0" t="n">
        <v>9.46474391</v>
      </c>
      <c r="EK279" s="0" t="n">
        <v>6.17065002</v>
      </c>
      <c r="EL279" s="0" t="n">
        <v>4.78291987</v>
      </c>
      <c r="EM279" s="0" t="n">
        <v>2.78291987</v>
      </c>
      <c r="EN279" s="0" t="n">
        <v>1.87602927</v>
      </c>
      <c r="EO279" s="0" t="n">
        <v>6.52708097</v>
      </c>
      <c r="EP279" s="0" t="n">
        <v>7.15215368</v>
      </c>
      <c r="EQ279" s="0" t="n">
        <v>6.59712846</v>
      </c>
      <c r="ER279" s="0" t="n">
        <v>5.17981002</v>
      </c>
      <c r="ES279" s="0" t="n">
        <v>1.87602927</v>
      </c>
      <c r="ET279" s="0" t="n">
        <v>1.6833842</v>
      </c>
      <c r="EU279" s="0" t="n">
        <v>4.80676661</v>
      </c>
      <c r="EV279" s="0" t="n">
        <v>3.2683467</v>
      </c>
      <c r="EW279" s="0" t="n">
        <v>2.33546089</v>
      </c>
      <c r="EX279" s="0" t="n">
        <v>7.27263406</v>
      </c>
      <c r="EY279" s="0" t="n">
        <v>0.87602927</v>
      </c>
      <c r="EZ279" s="0" t="n">
        <v>6.46099177</v>
      </c>
      <c r="FA279" s="0" t="n">
        <v>2.57646899</v>
      </c>
      <c r="FB279" s="0" t="n">
        <v>5.54845462</v>
      </c>
      <c r="FC279" s="0" t="n">
        <v>1.87602927</v>
      </c>
      <c r="FD279" s="0" t="n">
        <v>1.46099177</v>
      </c>
      <c r="FE279" s="0" t="n">
        <v>2.04595428</v>
      </c>
      <c r="FF279" s="0" t="n">
        <v>5.46099177</v>
      </c>
      <c r="FG279" s="0" t="n">
        <v>1.6833842</v>
      </c>
      <c r="FH279" s="0" t="n">
        <v>5.88725653</v>
      </c>
      <c r="FI279" s="0" t="n">
        <v>2.04595428</v>
      </c>
      <c r="FJ279" s="0" t="n">
        <v>2.6833842</v>
      </c>
      <c r="FK279" s="0" t="n">
        <v>2.96349212</v>
      </c>
      <c r="FL279" s="0" t="n">
        <v>1.46099177</v>
      </c>
      <c r="FM279" s="0" t="n">
        <v>1.87602927</v>
      </c>
      <c r="FN279" s="0" t="n">
        <v>10.28435901</v>
      </c>
      <c r="FO279" s="0" t="n">
        <v>3.39959123</v>
      </c>
      <c r="FP279" s="0" t="n">
        <v>6.66393183</v>
      </c>
      <c r="FQ279" s="0" t="n">
        <v>0.87602927</v>
      </c>
      <c r="FR279" s="0" t="n">
        <v>2.46099177</v>
      </c>
      <c r="FS279" s="0" t="n">
        <v>6.20694615</v>
      </c>
      <c r="FT279" s="0" t="n">
        <v>2.6833842</v>
      </c>
      <c r="FU279" s="0" t="n">
        <v>3.12395679</v>
      </c>
      <c r="FV279" s="0" t="n">
        <v>7.02068752</v>
      </c>
      <c r="FW279" s="0" t="n">
        <v>5.60394973</v>
      </c>
      <c r="FX279" s="0" t="n">
        <v>4.60394973</v>
      </c>
      <c r="FY279" s="0" t="n">
        <v>0.46099177</v>
      </c>
      <c r="FZ279" s="0" t="n">
        <v>4.36788237</v>
      </c>
      <c r="GA279" s="0" t="n">
        <v>6.30229403</v>
      </c>
      <c r="GB279" s="0" t="n">
        <v>6.84757283</v>
      </c>
      <c r="GC279" s="0" t="n">
        <v>7.33135649</v>
      </c>
      <c r="GD279" s="0" t="n">
        <v>3.92042339</v>
      </c>
      <c r="GE279" s="0" t="n">
        <v>4.87602927</v>
      </c>
      <c r="GF279" s="0" t="n">
        <v>2.33546089</v>
      </c>
      <c r="GG279" s="0" t="n">
        <v>2.6833842</v>
      </c>
      <c r="GH279" s="0" t="n">
        <v>4.39959123</v>
      </c>
      <c r="GI279" s="0" t="n">
        <v>3.19795737</v>
      </c>
      <c r="GJ279" s="0" t="n">
        <v>8.65574863</v>
      </c>
      <c r="GK279" s="0" t="n">
        <v>13.22288923</v>
      </c>
      <c r="GL279" s="0" t="n">
        <v>6.02577639</v>
      </c>
      <c r="GM279" s="0" t="n">
        <v>11.82220451</v>
      </c>
      <c r="GN279" s="0" t="n">
        <v>1.19795737</v>
      </c>
      <c r="GO279" s="0" t="n">
        <v>3.78291987</v>
      </c>
      <c r="GP279" s="0" t="n">
        <v>4.89839709</v>
      </c>
      <c r="GQ279" s="0" t="n">
        <v>10.42533264</v>
      </c>
      <c r="GR279" s="0" t="n">
        <v>15.12423483</v>
      </c>
      <c r="GS279" s="0" t="n">
        <v>2</v>
      </c>
    </row>
    <row r="280" customFormat="false" ht="15" hidden="false" customHeight="false" outlineLevel="0" collapsed="false">
      <c r="A280" s="0" t="s">
        <v>479</v>
      </c>
      <c r="B280" s="0" t="n">
        <v>13.19835659</v>
      </c>
      <c r="C280" s="0" t="n">
        <v>15.89662529</v>
      </c>
      <c r="D280" s="0" t="n">
        <v>10.07238636</v>
      </c>
      <c r="E280" s="0" t="n">
        <v>7.22852523</v>
      </c>
      <c r="F280" s="0" t="n">
        <v>9.54604141</v>
      </c>
      <c r="G280" s="0" t="n">
        <v>10.87370236</v>
      </c>
      <c r="H280" s="0" t="n">
        <v>9.38739504</v>
      </c>
      <c r="I280" s="0" t="n">
        <v>10.12288019</v>
      </c>
      <c r="J280" s="0" t="n">
        <v>1.51703032</v>
      </c>
      <c r="K280" s="0" t="n">
        <v>11.18236624</v>
      </c>
      <c r="L280" s="0" t="n">
        <v>12.79199079</v>
      </c>
      <c r="M280" s="0" t="n">
        <v>4.28256507</v>
      </c>
      <c r="N280" s="0" t="n">
        <v>6.5260191</v>
      </c>
      <c r="O280" s="0" t="n">
        <v>11.89120039</v>
      </c>
      <c r="P280" s="0" t="n">
        <v>14.38727943</v>
      </c>
      <c r="Q280" s="0" t="n">
        <v>15.52000352</v>
      </c>
      <c r="R280" s="0" t="n">
        <v>9.10199282</v>
      </c>
      <c r="S280" s="0" t="n">
        <v>7.83172684</v>
      </c>
      <c r="T280" s="0" t="n">
        <v>8.99923325</v>
      </c>
      <c r="U280" s="0" t="n">
        <v>7.94664628</v>
      </c>
      <c r="V280" s="0" t="n">
        <v>5.85331371</v>
      </c>
      <c r="W280" s="0" t="n">
        <v>-0.80489778</v>
      </c>
      <c r="X280" s="0" t="n">
        <v>3.44302974</v>
      </c>
      <c r="Y280" s="0" t="n">
        <v>3.51703032</v>
      </c>
      <c r="Z280" s="0" t="n">
        <v>6.20632948</v>
      </c>
      <c r="AA280" s="0" t="n">
        <v>0.19510222</v>
      </c>
      <c r="AB280" s="0" t="n">
        <v>7.89554194</v>
      </c>
      <c r="AC280" s="0" t="n">
        <v>1.19510222</v>
      </c>
      <c r="AD280" s="0" t="n">
        <v>3.44302974</v>
      </c>
      <c r="AE280" s="0" t="n">
        <v>3.00245715</v>
      </c>
      <c r="AF280" s="0" t="n">
        <v>6.88160275</v>
      </c>
      <c r="AG280" s="0" t="n">
        <v>9.78849335</v>
      </c>
      <c r="AH280" s="0" t="n">
        <v>5.36502723</v>
      </c>
      <c r="AI280" s="0" t="n">
        <v>14.81248359</v>
      </c>
      <c r="AJ280" s="0" t="n">
        <v>1.19510222</v>
      </c>
      <c r="AK280" s="0" t="n">
        <v>9.19510222</v>
      </c>
      <c r="AL280" s="0" t="n">
        <v>6.28256507</v>
      </c>
      <c r="AM280" s="0" t="n">
        <v>7.70685488</v>
      </c>
      <c r="AN280" s="0" t="n">
        <v>16.36978413</v>
      </c>
      <c r="AO280" s="0" t="n">
        <v>9.98789252</v>
      </c>
      <c r="AP280" s="0" t="n">
        <v>3.00245715</v>
      </c>
      <c r="AQ280" s="0" t="n">
        <v>7.56578963</v>
      </c>
      <c r="AR280" s="0" t="n">
        <v>10.29707789</v>
      </c>
      <c r="AS280" s="0" t="n">
        <v>9.55814185</v>
      </c>
      <c r="AT280" s="0" t="n">
        <v>1.19510222</v>
      </c>
      <c r="AU280" s="0" t="n">
        <v>7.28785936</v>
      </c>
      <c r="AV280" s="0" t="n">
        <v>5.68695532</v>
      </c>
      <c r="AW280" s="0" t="n">
        <v>6.3140433</v>
      </c>
      <c r="AX280" s="0" t="n">
        <v>10.78568927</v>
      </c>
      <c r="AY280" s="0" t="n">
        <v>8.00245715</v>
      </c>
      <c r="AZ280" s="0" t="n">
        <v>9.00888342</v>
      </c>
      <c r="BA280" s="0" t="n">
        <v>6.34484934</v>
      </c>
      <c r="BB280" s="0" t="n">
        <v>5.71866418</v>
      </c>
      <c r="BC280" s="0" t="n">
        <v>4.97646194</v>
      </c>
      <c r="BD280" s="0" t="n">
        <v>15.16758847</v>
      </c>
      <c r="BE280" s="0" t="n">
        <v>12.49645551</v>
      </c>
      <c r="BF280" s="0" t="n">
        <v>2.51703032</v>
      </c>
      <c r="BG280" s="0" t="n">
        <v>6.48972297</v>
      </c>
      <c r="BH280" s="0" t="n">
        <v>8.47819058</v>
      </c>
      <c r="BI280" s="0" t="n">
        <v>0.19510222</v>
      </c>
      <c r="BJ280" s="0" t="n">
        <v>0.78006472</v>
      </c>
      <c r="BK280" s="0" t="n">
        <v>1.19510222</v>
      </c>
      <c r="BL280" s="0" t="n">
        <v>2.65453384</v>
      </c>
      <c r="BM280" s="0" t="n">
        <v>9.02640947</v>
      </c>
      <c r="BN280" s="0" t="n">
        <v>8.68495018</v>
      </c>
      <c r="BO280" s="0" t="n">
        <v>7.76115626</v>
      </c>
      <c r="BP280" s="0" t="n">
        <v>6.95665346</v>
      </c>
      <c r="BQ280" s="0" t="n">
        <v>6.73426104</v>
      </c>
      <c r="BR280" s="0" t="n">
        <v>5.38492678</v>
      </c>
      <c r="BS280" s="0" t="n">
        <v>3.19510222</v>
      </c>
      <c r="BT280" s="0" t="n">
        <v>7.62973045</v>
      </c>
      <c r="BU280" s="0" t="n">
        <v>7.58741965</v>
      </c>
      <c r="BV280" s="0" t="n">
        <v>8.30884439</v>
      </c>
      <c r="BW280" s="0" t="n">
        <v>10.54161596</v>
      </c>
      <c r="BX280" s="0" t="n">
        <v>4.36502723</v>
      </c>
      <c r="BY280" s="0" t="n">
        <v>5.92302268</v>
      </c>
      <c r="BZ280" s="0" t="n">
        <v>9.10349484</v>
      </c>
      <c r="CA280" s="0" t="n">
        <v>8.84256065</v>
      </c>
      <c r="CB280" s="0" t="n">
        <v>12.87370236</v>
      </c>
      <c r="CC280" s="0" t="n">
        <v>10.21954935</v>
      </c>
      <c r="CD280" s="0" t="n">
        <v>1.19510222</v>
      </c>
      <c r="CE280" s="0" t="n">
        <v>6.76495783</v>
      </c>
      <c r="CF280" s="0" t="n">
        <v>6.74199668</v>
      </c>
      <c r="CG280" s="0" t="n">
        <v>6.21747004</v>
      </c>
      <c r="CH280" s="0" t="n">
        <v>17.56137321</v>
      </c>
      <c r="CI280" s="0" t="n">
        <v>6.82445884</v>
      </c>
      <c r="CJ280" s="0" t="n">
        <v>0.19510222</v>
      </c>
      <c r="CK280" s="0" t="n">
        <v>0.19510222</v>
      </c>
      <c r="CL280" s="0" t="n">
        <v>1.51703032</v>
      </c>
      <c r="CM280" s="0" t="n">
        <v>4.71866418</v>
      </c>
      <c r="CN280" s="0" t="n">
        <v>16.23776622</v>
      </c>
      <c r="CO280" s="0" t="n">
        <v>4.97646194</v>
      </c>
      <c r="CP280" s="0" t="n">
        <v>4.83895841</v>
      </c>
      <c r="CQ280" s="0" t="n">
        <v>5.57014166</v>
      </c>
      <c r="CR280" s="0" t="n">
        <v>2.78006472</v>
      </c>
      <c r="CS280" s="0" t="n">
        <v>10.80520429</v>
      </c>
      <c r="CT280" s="0" t="n">
        <v>7.71473848</v>
      </c>
      <c r="CU280" s="0" t="n">
        <v>1.19510222</v>
      </c>
      <c r="CV280" s="0" t="n">
        <v>13.36549678</v>
      </c>
      <c r="CW280" s="0" t="n">
        <v>9.69295406</v>
      </c>
      <c r="CX280" s="0" t="n">
        <v>9.18094416</v>
      </c>
      <c r="CY280" s="0" t="n">
        <v>9.92217178</v>
      </c>
      <c r="CZ280" s="0" t="n">
        <v>8.1922817</v>
      </c>
      <c r="DA280" s="0" t="n">
        <v>4.78006472</v>
      </c>
      <c r="DB280" s="0" t="n">
        <v>11.7303776</v>
      </c>
      <c r="DC280" s="0" t="n">
        <v>8.87634064</v>
      </c>
      <c r="DD280" s="0" t="n">
        <v>10.63597139</v>
      </c>
      <c r="DE280" s="0" t="n">
        <v>3.58741965</v>
      </c>
      <c r="DF280" s="0" t="n">
        <v>17.16408394</v>
      </c>
      <c r="DG280" s="0" t="n">
        <v>7.62555478</v>
      </c>
      <c r="DH280" s="0" t="n">
        <v>10.39967337</v>
      </c>
      <c r="DI280" s="0" t="n">
        <v>13.69426297</v>
      </c>
      <c r="DJ280" s="0" t="n">
        <v>11.83805645</v>
      </c>
      <c r="DK280" s="0" t="n">
        <v>0.78006472</v>
      </c>
      <c r="DL280" s="0" t="n">
        <v>4.68695532</v>
      </c>
      <c r="DM280" s="0" t="n">
        <v>8.48512107</v>
      </c>
      <c r="DN280" s="0" t="n">
        <v>4.94998973</v>
      </c>
      <c r="DO280" s="0" t="n">
        <v>5.12583956</v>
      </c>
      <c r="DP280" s="0" t="n">
        <v>5.48050444</v>
      </c>
      <c r="DQ280" s="0" t="n">
        <v>4.92302268</v>
      </c>
      <c r="DR280" s="0" t="n">
        <v>3.28256507</v>
      </c>
      <c r="DS280" s="0" t="n">
        <v>3.58741965</v>
      </c>
      <c r="DT280" s="0" t="n">
        <v>6.93656921</v>
      </c>
      <c r="DU280" s="0" t="n">
        <v>2.65453384</v>
      </c>
      <c r="DV280" s="0" t="n">
        <v>4.55265423</v>
      </c>
      <c r="DW280" s="0" t="n">
        <v>3.36502723</v>
      </c>
      <c r="DX280" s="0" t="n">
        <v>9.97564199</v>
      </c>
      <c r="DY280" s="0" t="n">
        <v>1.78006472</v>
      </c>
      <c r="DZ280" s="0" t="n">
        <v>6.56142444</v>
      </c>
      <c r="EA280" s="0" t="n">
        <v>3.10199282</v>
      </c>
      <c r="EB280" s="0" t="n">
        <v>8.45954482</v>
      </c>
      <c r="EC280" s="0" t="n">
        <v>2.51703032</v>
      </c>
      <c r="ED280" s="0" t="n">
        <v>5.32438524</v>
      </c>
      <c r="EE280" s="0" t="n">
        <v>4.19510222</v>
      </c>
      <c r="EF280" s="0" t="n">
        <v>2.00245715</v>
      </c>
      <c r="EG280" s="0" t="n">
        <v>4.62136698</v>
      </c>
      <c r="EH280" s="0" t="n">
        <v>16.62242325</v>
      </c>
      <c r="EI280" s="0" t="n">
        <v>6.74199668</v>
      </c>
      <c r="EJ280" s="0" t="n">
        <v>8.36000915</v>
      </c>
      <c r="EK280" s="0" t="n">
        <v>5.10199282</v>
      </c>
      <c r="EL280" s="0" t="n">
        <v>3.44302974</v>
      </c>
      <c r="EM280" s="0" t="n">
        <v>3.44302974</v>
      </c>
      <c r="EN280" s="0" t="n">
        <v>1.19510222</v>
      </c>
      <c r="EO280" s="0" t="n">
        <v>6.14929853</v>
      </c>
      <c r="EP280" s="0" t="n">
        <v>6.02799224</v>
      </c>
      <c r="EQ280" s="0" t="n">
        <v>6.10199282</v>
      </c>
      <c r="ER280" s="0" t="n">
        <v>6.60449316</v>
      </c>
      <c r="ES280" s="0" t="n">
        <v>1.51703032</v>
      </c>
      <c r="ET280" s="0" t="n">
        <v>1.51703032</v>
      </c>
      <c r="EU280" s="0" t="n">
        <v>4.51703032</v>
      </c>
      <c r="EV280" s="0" t="n">
        <v>3.00245715</v>
      </c>
      <c r="EW280" s="0" t="n">
        <v>1.78006472</v>
      </c>
      <c r="EX280" s="0" t="n">
        <v>6.10199282</v>
      </c>
      <c r="EY280" s="0" t="n">
        <v>-0.80489778</v>
      </c>
      <c r="EZ280" s="0" t="n">
        <v>6.54383038</v>
      </c>
      <c r="FA280" s="0" t="n">
        <v>0.78006472</v>
      </c>
      <c r="FB280" s="0" t="n">
        <v>3.83895841</v>
      </c>
      <c r="FC280" s="0" t="n">
        <v>2.65453384</v>
      </c>
      <c r="FD280" s="0" t="n">
        <v>2.65453384</v>
      </c>
      <c r="FE280" s="0" t="n">
        <v>1.19510222</v>
      </c>
      <c r="FF280" s="0" t="n">
        <v>4.92302268</v>
      </c>
      <c r="FG280" s="0" t="n">
        <v>1.51703032</v>
      </c>
      <c r="FH280" s="0" t="n">
        <v>5.02799224</v>
      </c>
      <c r="FI280" s="0" t="n">
        <v>2.19510222</v>
      </c>
      <c r="FJ280" s="0" t="n">
        <v>4.51703032</v>
      </c>
      <c r="FK280" s="0" t="n">
        <v>2.78006472</v>
      </c>
      <c r="FL280" s="0" t="n">
        <v>0.78006472</v>
      </c>
      <c r="FM280" s="0" t="n">
        <v>0.78006472</v>
      </c>
      <c r="FN280" s="0" t="n">
        <v>9.22024179</v>
      </c>
      <c r="FO280" s="0" t="n">
        <v>3.36502723</v>
      </c>
      <c r="FP280" s="0" t="n">
        <v>5.89554194</v>
      </c>
      <c r="FQ280" s="0" t="n">
        <v>2.00245715</v>
      </c>
      <c r="FR280" s="0" t="n">
        <v>1.19510222</v>
      </c>
      <c r="FS280" s="0" t="n">
        <v>6.71080206</v>
      </c>
      <c r="FT280" s="0" t="n">
        <v>2.65453384</v>
      </c>
      <c r="FU280" s="0" t="n">
        <v>0.78006472</v>
      </c>
      <c r="FV280" s="0" t="n">
        <v>8.54161596</v>
      </c>
      <c r="FW280" s="0" t="n">
        <v>5.67083565</v>
      </c>
      <c r="FX280" s="0" t="n">
        <v>2.89554194</v>
      </c>
      <c r="FY280" s="0" t="n">
        <v>3.36502723</v>
      </c>
      <c r="FZ280" s="0" t="n">
        <v>4.86752757</v>
      </c>
      <c r="GA280" s="0" t="n">
        <v>5.60449316</v>
      </c>
      <c r="GB280" s="0" t="n">
        <v>6.16088651</v>
      </c>
      <c r="GC280" s="0" t="n">
        <v>6.80243254</v>
      </c>
      <c r="GD280" s="0" t="n">
        <v>3.19510222</v>
      </c>
      <c r="GE280" s="0" t="n">
        <v>2.89554194</v>
      </c>
      <c r="GF280" s="0" t="n">
        <v>2.65453384</v>
      </c>
      <c r="GG280" s="0" t="n">
        <v>0.78006472</v>
      </c>
      <c r="GH280" s="0" t="n">
        <v>1.78006472</v>
      </c>
      <c r="GI280" s="0" t="n">
        <v>3.44302974</v>
      </c>
      <c r="GJ280" s="0" t="n">
        <v>5.68695532</v>
      </c>
      <c r="GK280" s="0" t="n">
        <v>12.51209079</v>
      </c>
      <c r="GL280" s="0" t="n">
        <v>7.05308322</v>
      </c>
      <c r="GM280" s="0" t="n">
        <v>11.54852477</v>
      </c>
      <c r="GN280" s="0" t="n">
        <v>2.19510222</v>
      </c>
      <c r="GO280" s="0" t="n">
        <v>5.44302974</v>
      </c>
      <c r="GP280" s="0" t="n">
        <v>4.58741965</v>
      </c>
      <c r="GQ280" s="0" t="n">
        <v>8.97973707</v>
      </c>
      <c r="GR280" s="0" t="n">
        <v>14.79117548</v>
      </c>
      <c r="GS280" s="0" t="n">
        <v>2</v>
      </c>
    </row>
    <row r="281" customFormat="false" ht="15" hidden="false" customHeight="false" outlineLevel="0" collapsed="false">
      <c r="A281" s="0" t="s">
        <v>480</v>
      </c>
      <c r="B281" s="0" t="n">
        <v>12.52058897</v>
      </c>
      <c r="C281" s="0" t="n">
        <v>14.87424497</v>
      </c>
      <c r="D281" s="0" t="n">
        <v>10.9646406</v>
      </c>
      <c r="E281" s="0" t="n">
        <v>5.61409652</v>
      </c>
      <c r="F281" s="0" t="n">
        <v>8.06568976</v>
      </c>
      <c r="G281" s="0" t="n">
        <v>11.23542068</v>
      </c>
      <c r="H281" s="0" t="n">
        <v>7.74419825</v>
      </c>
      <c r="I281" s="0" t="n">
        <v>8.49203575</v>
      </c>
      <c r="J281" s="0" t="n">
        <v>1.69761988</v>
      </c>
      <c r="K281" s="0" t="n">
        <v>10.95075825</v>
      </c>
      <c r="L281" s="0" t="n">
        <v>12.71045389</v>
      </c>
      <c r="M281" s="0" t="n">
        <v>3.54561679</v>
      </c>
      <c r="N281" s="0" t="n">
        <v>6.35297171</v>
      </c>
      <c r="O281" s="0" t="n">
        <v>11.28483483</v>
      </c>
      <c r="P281" s="0" t="n">
        <v>13.89545088</v>
      </c>
      <c r="Q281" s="0" t="n">
        <v>17.27809045</v>
      </c>
      <c r="R281" s="0" t="n">
        <v>8.12052562</v>
      </c>
      <c r="S281" s="0" t="n">
        <v>7.77443548</v>
      </c>
      <c r="T281" s="0" t="n">
        <v>7.02674348</v>
      </c>
      <c r="U281" s="0" t="n">
        <v>8.70436671</v>
      </c>
      <c r="V281" s="0" t="n">
        <v>5.49463286</v>
      </c>
      <c r="W281" s="0" t="n">
        <v>0.37569178</v>
      </c>
      <c r="X281" s="0" t="n">
        <v>4.60451047</v>
      </c>
      <c r="Y281" s="0" t="n">
        <v>2.18304671</v>
      </c>
      <c r="Z281" s="0" t="n">
        <v>5.661094</v>
      </c>
      <c r="AA281" s="0" t="n">
        <v>-0.03934572</v>
      </c>
      <c r="AB281" s="0" t="n">
        <v>8.03032781</v>
      </c>
      <c r="AC281" s="0" t="n">
        <v>1.69761988</v>
      </c>
      <c r="AD281" s="0" t="n">
        <v>3.18304671</v>
      </c>
      <c r="AE281" s="0" t="n">
        <v>-0.03934572</v>
      </c>
      <c r="AF281" s="0" t="n">
        <v>6.60931146</v>
      </c>
      <c r="AG281" s="0" t="n">
        <v>7.74855684</v>
      </c>
      <c r="AH281" s="0" t="n">
        <v>2.89925374</v>
      </c>
      <c r="AI281" s="0" t="n">
        <v>14.87693809</v>
      </c>
      <c r="AJ281" s="0" t="n">
        <v>-0.62430822</v>
      </c>
      <c r="AK281" s="0" t="n">
        <v>8.35868536</v>
      </c>
      <c r="AL281" s="0" t="n">
        <v>5.0761315</v>
      </c>
      <c r="AM281" s="0" t="n">
        <v>7.19587075</v>
      </c>
      <c r="AN281" s="0" t="n">
        <v>14.63182674</v>
      </c>
      <c r="AO281" s="0" t="n">
        <v>7.77229657</v>
      </c>
      <c r="AP281" s="0" t="n">
        <v>4.93028064</v>
      </c>
      <c r="AQ281" s="0" t="n">
        <v>4.6236193</v>
      </c>
      <c r="AR281" s="0" t="n">
        <v>10.46613506</v>
      </c>
      <c r="AS281" s="0" t="n">
        <v>7.68857474</v>
      </c>
      <c r="AT281" s="0" t="n">
        <v>1.69761988</v>
      </c>
      <c r="AU281" s="0" t="n">
        <v>6.0050484</v>
      </c>
      <c r="AV281" s="0" t="n">
        <v>5.57536413</v>
      </c>
      <c r="AW281" s="0" t="n">
        <v>4.75073122</v>
      </c>
      <c r="AX281" s="0" t="n">
        <v>8.23367278</v>
      </c>
      <c r="AY281" s="0" t="n">
        <v>7.2460565</v>
      </c>
      <c r="AZ281" s="0" t="n">
        <v>10.06306747</v>
      </c>
      <c r="BA281" s="0" t="n">
        <v>7.7935443</v>
      </c>
      <c r="BB281" s="0" t="n">
        <v>5.87553767</v>
      </c>
      <c r="BC281" s="0" t="n">
        <v>4.67947253</v>
      </c>
      <c r="BD281" s="0" t="n">
        <v>14.81754987</v>
      </c>
      <c r="BE281" s="0" t="n">
        <v>12.70940621</v>
      </c>
      <c r="BF281" s="0" t="n">
        <v>4.35297171</v>
      </c>
      <c r="BG281" s="0" t="n">
        <v>5.61409652</v>
      </c>
      <c r="BH281" s="0" t="n">
        <v>6.34723534</v>
      </c>
      <c r="BI281" s="0" t="n">
        <v>1.8351234</v>
      </c>
      <c r="BJ281" s="0" t="n">
        <v>-0.62430822</v>
      </c>
      <c r="BK281" s="0" t="n">
        <v>0.37569178</v>
      </c>
      <c r="BL281" s="0" t="n">
        <v>2.54561679</v>
      </c>
      <c r="BM281" s="0" t="n">
        <v>7.20224027</v>
      </c>
      <c r="BN281" s="0" t="n">
        <v>6.9187236</v>
      </c>
      <c r="BO281" s="0" t="n">
        <v>7.00140063</v>
      </c>
      <c r="BP281" s="0" t="n">
        <v>5.1570515</v>
      </c>
      <c r="BQ281" s="0" t="n">
        <v>6.30050429</v>
      </c>
      <c r="BR281" s="0" t="n">
        <v>3.5049748</v>
      </c>
      <c r="BS281" s="0" t="n">
        <v>10.33460694</v>
      </c>
      <c r="BT281" s="0" t="n">
        <v>6.38131633</v>
      </c>
      <c r="BU281" s="0" t="n">
        <v>5.89925374</v>
      </c>
      <c r="BV281" s="0" t="n">
        <v>9.04280333</v>
      </c>
      <c r="BW281" s="0" t="n">
        <v>10.77443548</v>
      </c>
      <c r="BX281" s="0" t="n">
        <v>3.661094</v>
      </c>
      <c r="BY281" s="0" t="n">
        <v>5.44178097</v>
      </c>
      <c r="BZ281" s="0" t="n">
        <v>8.99224063</v>
      </c>
      <c r="CA281" s="0" t="n">
        <v>8.76370907</v>
      </c>
      <c r="CB281" s="0" t="n">
        <v>11.71762751</v>
      </c>
      <c r="CC281" s="0" t="n">
        <v>12.78528161</v>
      </c>
      <c r="CD281" s="0" t="n">
        <v>0.37569178</v>
      </c>
      <c r="CE281" s="0" t="n">
        <v>8.8685464</v>
      </c>
      <c r="CF281" s="0" t="n">
        <v>6.73763556</v>
      </c>
      <c r="CG281" s="0" t="n">
        <v>5.31820629</v>
      </c>
      <c r="CH281" s="0" t="n">
        <v>18.21003629</v>
      </c>
      <c r="CI281" s="0" t="n">
        <v>7.78720277</v>
      </c>
      <c r="CJ281" s="0" t="n">
        <v>1.69761988</v>
      </c>
      <c r="CK281" s="0" t="n">
        <v>0.37569178</v>
      </c>
      <c r="CL281" s="0" t="n">
        <v>0.69761988</v>
      </c>
      <c r="CM281" s="0" t="n">
        <v>3.5049748</v>
      </c>
      <c r="CN281" s="0" t="n">
        <v>16.07128032</v>
      </c>
      <c r="CO281" s="0" t="n">
        <v>4.01954797</v>
      </c>
      <c r="CP281" s="0" t="n">
        <v>2.28258238</v>
      </c>
      <c r="CQ281" s="0" t="n">
        <v>4.23367278</v>
      </c>
      <c r="CR281" s="0" t="n">
        <v>0.69761988</v>
      </c>
      <c r="CS281" s="0" t="n">
        <v>10.3112252</v>
      </c>
      <c r="CT281" s="0" t="n">
        <v>7.89139162</v>
      </c>
      <c r="CU281" s="0" t="n">
        <v>0.69761988</v>
      </c>
      <c r="CV281" s="0" t="n">
        <v>13.2780669</v>
      </c>
      <c r="CW281" s="0" t="n">
        <v>8.85849974</v>
      </c>
      <c r="CX281" s="0" t="n">
        <v>8.01593672</v>
      </c>
      <c r="CY281" s="0" t="n">
        <v>9.30272895</v>
      </c>
      <c r="CZ281" s="0" t="n">
        <v>8.7188775</v>
      </c>
      <c r="DA281" s="0" t="n">
        <v>4.46315463</v>
      </c>
      <c r="DB281" s="0" t="n">
        <v>10.63190047</v>
      </c>
      <c r="DC281" s="0" t="n">
        <v>6.0123164</v>
      </c>
      <c r="DD281" s="0" t="n">
        <v>9.29231771</v>
      </c>
      <c r="DE281" s="0" t="n">
        <v>1.18304671</v>
      </c>
      <c r="DF281" s="0" t="n">
        <v>17.20791119</v>
      </c>
      <c r="DG281" s="0" t="n">
        <v>7.57536413</v>
      </c>
      <c r="DH281" s="0" t="n">
        <v>9.63543505</v>
      </c>
      <c r="DI281" s="0" t="n">
        <v>12.94785907</v>
      </c>
      <c r="DJ281" s="0" t="n">
        <v>10.48258183</v>
      </c>
      <c r="DK281" s="0" t="n">
        <v>0.37569178</v>
      </c>
      <c r="DL281" s="0" t="n">
        <v>3.73324379</v>
      </c>
      <c r="DM281" s="0" t="n">
        <v>7.72441994</v>
      </c>
      <c r="DN281" s="0" t="n">
        <v>2.37569178</v>
      </c>
      <c r="DO281" s="0" t="n">
        <v>3.54561679</v>
      </c>
      <c r="DP281" s="0" t="n">
        <v>2.46315463</v>
      </c>
      <c r="DQ281" s="0" t="n">
        <v>2.18304671</v>
      </c>
      <c r="DR281" s="0" t="n">
        <v>0.96065428</v>
      </c>
      <c r="DS281" s="0" t="n">
        <v>4.35297171</v>
      </c>
      <c r="DT281" s="0" t="n">
        <v>5.43097422</v>
      </c>
      <c r="DU281" s="0" t="n">
        <v>1.96065428</v>
      </c>
      <c r="DV281" s="0" t="n">
        <v>2.8351234</v>
      </c>
      <c r="DW281" s="0" t="n">
        <v>3.46315463</v>
      </c>
      <c r="DX281" s="0" t="n">
        <v>7.46050017</v>
      </c>
      <c r="DY281" s="0" t="n">
        <v>1.69761988</v>
      </c>
      <c r="DZ281" s="0" t="n">
        <v>5.31820629</v>
      </c>
      <c r="EA281" s="0" t="n">
        <v>1.96065428</v>
      </c>
      <c r="EB281" s="0" t="n">
        <v>8.03568768</v>
      </c>
      <c r="EC281" s="0" t="n">
        <v>0.37569178</v>
      </c>
      <c r="ED281" s="0" t="n">
        <v>5.86754488</v>
      </c>
      <c r="EE281" s="0" t="n">
        <v>3.76800921</v>
      </c>
      <c r="EF281" s="0" t="n">
        <v>2.0761315</v>
      </c>
      <c r="EG281" s="0" t="n">
        <v>5.19587075</v>
      </c>
      <c r="EH281" s="0" t="n">
        <v>14.15220193</v>
      </c>
      <c r="EI281" s="0" t="n">
        <v>4.86754488</v>
      </c>
      <c r="EJ281" s="0" t="n">
        <v>9.93841121</v>
      </c>
      <c r="EK281" s="0" t="n">
        <v>5.5049748</v>
      </c>
      <c r="EL281" s="0" t="n">
        <v>3.69761988</v>
      </c>
      <c r="EM281" s="0" t="n">
        <v>2.69761988</v>
      </c>
      <c r="EN281" s="0" t="n">
        <v>3.37569178</v>
      </c>
      <c r="EO281" s="0" t="n">
        <v>5.13057929</v>
      </c>
      <c r="EP281" s="0" t="n">
        <v>5.06219231</v>
      </c>
      <c r="EQ281" s="0" t="n">
        <v>5.55560087</v>
      </c>
      <c r="ER281" s="0" t="n">
        <v>7.48160029</v>
      </c>
      <c r="ES281" s="0" t="n">
        <v>0.37569178</v>
      </c>
      <c r="ET281" s="0" t="n">
        <v>0.69761988</v>
      </c>
      <c r="EU281" s="0" t="n">
        <v>3.01954797</v>
      </c>
      <c r="EV281" s="0" t="n">
        <v>1.37569178</v>
      </c>
      <c r="EW281" s="0" t="n">
        <v>0.69761988</v>
      </c>
      <c r="EX281" s="0" t="n">
        <v>4.78508272</v>
      </c>
      <c r="EY281" s="0" t="n">
        <v>-0.62430822</v>
      </c>
      <c r="EZ281" s="0" t="n">
        <v>5.04811713</v>
      </c>
      <c r="FA281" s="0" t="n">
        <v>-0.03934572</v>
      </c>
      <c r="FB281" s="0" t="n">
        <v>2.0761315</v>
      </c>
      <c r="FC281" s="0" t="n">
        <v>0.37569178</v>
      </c>
      <c r="FD281" s="0" t="n">
        <v>1.69761988</v>
      </c>
      <c r="FE281" s="0" t="n">
        <v>0.69761988</v>
      </c>
      <c r="FF281" s="0" t="n">
        <v>4.2085818</v>
      </c>
      <c r="FG281" s="0" t="n">
        <v>0.69761988</v>
      </c>
      <c r="FH281" s="0" t="n">
        <v>4.30642912</v>
      </c>
      <c r="FI281" s="0" t="n">
        <v>0.69761988</v>
      </c>
      <c r="FJ281" s="0" t="n">
        <v>0.37569178</v>
      </c>
      <c r="FK281" s="0" t="n">
        <v>1.69761988</v>
      </c>
      <c r="FL281" s="0" t="n">
        <v>0.96065428</v>
      </c>
      <c r="FM281" s="0" t="n">
        <v>-0.03934572</v>
      </c>
      <c r="FN281" s="0" t="n">
        <v>8.55684404</v>
      </c>
      <c r="FO281" s="0" t="n">
        <v>2.18304671</v>
      </c>
      <c r="FP281" s="0" t="n">
        <v>6.08305092</v>
      </c>
      <c r="FQ281" s="0" t="n">
        <v>0.37569178</v>
      </c>
      <c r="FR281" s="0" t="n">
        <v>0.69761988</v>
      </c>
      <c r="FS281" s="0" t="n">
        <v>4.56551634</v>
      </c>
      <c r="FT281" s="0" t="n">
        <v>1.37569178</v>
      </c>
      <c r="FU281" s="0" t="n">
        <v>-0.62430822</v>
      </c>
      <c r="FV281" s="0" t="n">
        <v>4.99040163</v>
      </c>
      <c r="FW281" s="0" t="n">
        <v>4.5254389</v>
      </c>
      <c r="FX281" s="0" t="n">
        <v>1.54561679</v>
      </c>
      <c r="FY281" s="0" t="n">
        <v>-0.03934572</v>
      </c>
      <c r="FZ281" s="0" t="n">
        <v>2.6236193</v>
      </c>
      <c r="GA281" s="0" t="n">
        <v>3.93028064</v>
      </c>
      <c r="GB281" s="0" t="n">
        <v>5.85950756</v>
      </c>
      <c r="GC281" s="0" t="n">
        <v>4.44178097</v>
      </c>
      <c r="GD281" s="0" t="n">
        <v>3.6236193</v>
      </c>
      <c r="GE281" s="0" t="n">
        <v>3.32988809</v>
      </c>
      <c r="GF281" s="0" t="n">
        <v>0.37569178</v>
      </c>
      <c r="GG281" s="0" t="n">
        <v>2.96065428</v>
      </c>
      <c r="GH281" s="0" t="n">
        <v>1.18304671</v>
      </c>
      <c r="GI281" s="0" t="n">
        <v>3.86754488</v>
      </c>
      <c r="GJ281" s="0" t="n">
        <v>6.13724302</v>
      </c>
      <c r="GK281" s="0" t="n">
        <v>12.21656803</v>
      </c>
      <c r="GL281" s="0" t="n">
        <v>6.51524314</v>
      </c>
      <c r="GM281" s="0" t="n">
        <v>11.37198872</v>
      </c>
      <c r="GN281" s="0" t="n">
        <v>0.69761988</v>
      </c>
      <c r="GO281" s="0" t="n">
        <v>3.23367278</v>
      </c>
      <c r="GP281" s="0" t="n">
        <v>4.48421624</v>
      </c>
      <c r="GQ281" s="0" t="n">
        <v>9.65762181</v>
      </c>
      <c r="GR281" s="0" t="n">
        <v>13.40722069</v>
      </c>
      <c r="GS281" s="0" t="n">
        <v>2</v>
      </c>
    </row>
    <row r="282" customFormat="false" ht="15" hidden="false" customHeight="false" outlineLevel="0" collapsed="false">
      <c r="A282" s="0" t="s">
        <v>481</v>
      </c>
      <c r="B282" s="0" t="n">
        <v>12.81291725</v>
      </c>
      <c r="C282" s="0" t="n">
        <v>13.59595837</v>
      </c>
      <c r="D282" s="0" t="n">
        <v>10.00679146</v>
      </c>
      <c r="E282" s="0" t="n">
        <v>9.10245181</v>
      </c>
      <c r="F282" s="0" t="n">
        <v>9.29081477</v>
      </c>
      <c r="G282" s="0" t="n">
        <v>11.67156592</v>
      </c>
      <c r="H282" s="0" t="n">
        <v>9.43680146</v>
      </c>
      <c r="I282" s="0" t="n">
        <v>9.21653534</v>
      </c>
      <c r="J282" s="0" t="n">
        <v>2.9385506</v>
      </c>
      <c r="K282" s="0" t="n">
        <v>11.23638397</v>
      </c>
      <c r="L282" s="0" t="n">
        <v>12.76144004</v>
      </c>
      <c r="M282" s="0" t="n">
        <v>5.17121135</v>
      </c>
      <c r="N282" s="0" t="n">
        <v>8.72253101</v>
      </c>
      <c r="O282" s="0" t="n">
        <v>12.11272728</v>
      </c>
      <c r="P282" s="0" t="n">
        <v>14.68174408</v>
      </c>
      <c r="Q282" s="0" t="n">
        <v>16.38816355</v>
      </c>
      <c r="R282" s="0" t="n">
        <v>8.68808486</v>
      </c>
      <c r="S282" s="0" t="n">
        <v>8.38149409</v>
      </c>
      <c r="T282" s="0" t="n">
        <v>8.6445285</v>
      </c>
      <c r="U282" s="0" t="n">
        <v>7.9564725</v>
      </c>
      <c r="V282" s="0" t="n">
        <v>5.9564725</v>
      </c>
      <c r="W282" s="0" t="n">
        <v>-0.3833775</v>
      </c>
      <c r="X282" s="0" t="n">
        <v>7.25324712</v>
      </c>
      <c r="Y282" s="0" t="n">
        <v>3.86455002</v>
      </c>
      <c r="Z282" s="0" t="n">
        <v>6.43680146</v>
      </c>
      <c r="AA282" s="0" t="n">
        <v>1.6166225</v>
      </c>
      <c r="AB282" s="0" t="n">
        <v>8.16351696</v>
      </c>
      <c r="AC282" s="0" t="n">
        <v>2.6166225</v>
      </c>
      <c r="AD282" s="0" t="n">
        <v>3.9385506</v>
      </c>
      <c r="AE282" s="0" t="n">
        <v>2.42397742</v>
      </c>
      <c r="AF282" s="0" t="n">
        <v>7.059566</v>
      </c>
      <c r="AG282" s="0" t="n">
        <v>10.059566</v>
      </c>
      <c r="AH282" s="0" t="n">
        <v>5.1084756</v>
      </c>
      <c r="AI282" s="0" t="n">
        <v>15.14648004</v>
      </c>
      <c r="AJ282" s="0" t="n">
        <v>1.9385506</v>
      </c>
      <c r="AK282" s="0" t="n">
        <v>9.94305199</v>
      </c>
      <c r="AL282" s="0" t="n">
        <v>7.08422805</v>
      </c>
      <c r="AM282" s="0" t="n">
        <v>8.02601344</v>
      </c>
      <c r="AN282" s="0" t="n">
        <v>14.85614645</v>
      </c>
      <c r="AO282" s="0" t="n">
        <v>9.24779956</v>
      </c>
      <c r="AP282" s="0" t="n">
        <v>7.90202472</v>
      </c>
      <c r="AQ282" s="0" t="n">
        <v>7.65554149</v>
      </c>
      <c r="AR282" s="0" t="n">
        <v>10.92723528</v>
      </c>
      <c r="AS282" s="0" t="n">
        <v>8.44951252</v>
      </c>
      <c r="AT282" s="0" t="n">
        <v>2.6166225</v>
      </c>
      <c r="AU282" s="0" t="n">
        <v>7.14018446</v>
      </c>
      <c r="AV282" s="0" t="n">
        <v>5.82607587</v>
      </c>
      <c r="AW282" s="0" t="n">
        <v>7.80149784</v>
      </c>
      <c r="AX282" s="0" t="n">
        <v>11.09134245</v>
      </c>
      <c r="AY282" s="0" t="n">
        <v>9.03658268</v>
      </c>
      <c r="AZ282" s="0" t="n">
        <v>9.54143501</v>
      </c>
      <c r="BA282" s="0" t="n">
        <v>5.92040325</v>
      </c>
      <c r="BB282" s="0" t="n">
        <v>3.7865475</v>
      </c>
      <c r="BC282" s="0" t="n">
        <v>2.42397742</v>
      </c>
      <c r="BD282" s="0" t="n">
        <v>14.91776141</v>
      </c>
      <c r="BE282" s="0" t="n">
        <v>14.97808658</v>
      </c>
      <c r="BF282" s="0" t="n">
        <v>3.6166225</v>
      </c>
      <c r="BG282" s="0" t="n">
        <v>6.00893992</v>
      </c>
      <c r="BH282" s="0" t="n">
        <v>8.50231888</v>
      </c>
      <c r="BI282" s="0" t="n">
        <v>2.201585</v>
      </c>
      <c r="BJ282" s="0" t="n">
        <v>1.9385506</v>
      </c>
      <c r="BK282" s="0" t="n">
        <v>2.42397742</v>
      </c>
      <c r="BL282" s="0" t="n">
        <v>1.201585</v>
      </c>
      <c r="BM282" s="0" t="n">
        <v>9.34113636</v>
      </c>
      <c r="BN282" s="0" t="n">
        <v>8.04707505</v>
      </c>
      <c r="BO282" s="0" t="n">
        <v>7.97856628</v>
      </c>
      <c r="BP282" s="0" t="n">
        <v>7.2961026</v>
      </c>
      <c r="BQ282" s="0" t="n">
        <v>5.99166193</v>
      </c>
      <c r="BR282" s="0" t="n">
        <v>4.6166225</v>
      </c>
      <c r="BS282" s="0" t="n">
        <v>10.6934381</v>
      </c>
      <c r="BT282" s="0" t="n">
        <v>8.19782308</v>
      </c>
      <c r="BU282" s="0" t="n">
        <v>8.74847946</v>
      </c>
      <c r="BV282" s="0" t="n">
        <v>9.39305553</v>
      </c>
      <c r="BW282" s="0" t="n">
        <v>11.5856492</v>
      </c>
      <c r="BX282" s="0" t="n">
        <v>4.57081881</v>
      </c>
      <c r="BY282" s="0" t="n">
        <v>6.70408534</v>
      </c>
      <c r="BZ282" s="0" t="n">
        <v>9.27483398</v>
      </c>
      <c r="CA282" s="0" t="n">
        <v>8.66647105</v>
      </c>
      <c r="CB282" s="0" t="n">
        <v>13.25754524</v>
      </c>
      <c r="CC282" s="0" t="n">
        <v>12.66544992</v>
      </c>
      <c r="CD282" s="0" t="n">
        <v>-0.3833775</v>
      </c>
      <c r="CE282" s="0" t="n">
        <v>10.8303343</v>
      </c>
      <c r="CF282" s="0" t="n">
        <v>7.55913701</v>
      </c>
      <c r="CG282" s="0" t="n">
        <v>5.00893992</v>
      </c>
      <c r="CH282" s="0" t="n">
        <v>18.09158005</v>
      </c>
      <c r="CI282" s="0" t="n">
        <v>10.98676498</v>
      </c>
      <c r="CJ282" s="0" t="n">
        <v>1.201585</v>
      </c>
      <c r="CK282" s="0" t="n">
        <v>1.9385506</v>
      </c>
      <c r="CL282" s="0" t="n">
        <v>1.9385506</v>
      </c>
      <c r="CM282" s="0" t="n">
        <v>4.07605412</v>
      </c>
      <c r="CN282" s="0" t="n">
        <v>16.32276773</v>
      </c>
      <c r="CO282" s="0" t="n">
        <v>5.04288726</v>
      </c>
      <c r="CP282" s="0" t="n">
        <v>4.66101662</v>
      </c>
      <c r="CQ282" s="0" t="n">
        <v>5.00893992</v>
      </c>
      <c r="CR282" s="0" t="n">
        <v>3.9385506</v>
      </c>
      <c r="CS282" s="0" t="n">
        <v>11.21932137</v>
      </c>
      <c r="CT282" s="0" t="n">
        <v>9.37317882</v>
      </c>
      <c r="CU282" s="0" t="n">
        <v>2.7865475</v>
      </c>
      <c r="CV282" s="0" t="n">
        <v>14.19741103</v>
      </c>
      <c r="CW282" s="0" t="n">
        <v>9.95980822</v>
      </c>
      <c r="CX282" s="0" t="n">
        <v>9.60814435</v>
      </c>
      <c r="CY282" s="0" t="n">
        <v>9.74461682</v>
      </c>
      <c r="CZ282" s="0" t="n">
        <v>10.01429713</v>
      </c>
      <c r="DA282" s="0" t="n">
        <v>5.72514696</v>
      </c>
      <c r="DB282" s="0" t="n">
        <v>10.59461787</v>
      </c>
      <c r="DC282" s="0" t="n">
        <v>7.52951184</v>
      </c>
      <c r="DD282" s="0" t="n">
        <v>8.75617385</v>
      </c>
      <c r="DE282" s="0" t="n">
        <v>4.9385506</v>
      </c>
      <c r="DF282" s="0" t="n">
        <v>16.45074785</v>
      </c>
      <c r="DG282" s="0" t="n">
        <v>9.25324712</v>
      </c>
      <c r="DH282" s="0" t="n">
        <v>11.54662056</v>
      </c>
      <c r="DI282" s="0" t="n">
        <v>13.1303501</v>
      </c>
      <c r="DJ282" s="0" t="n">
        <v>12.63569193</v>
      </c>
      <c r="DK282" s="0" t="n">
        <v>1.9385506</v>
      </c>
      <c r="DL282" s="0" t="n">
        <v>5.49926555</v>
      </c>
      <c r="DM282" s="0" t="n">
        <v>7.54735984</v>
      </c>
      <c r="DN282" s="0" t="n">
        <v>4.5235131</v>
      </c>
      <c r="DO282" s="0" t="n">
        <v>5.82607587</v>
      </c>
      <c r="DP282" s="0" t="n">
        <v>5.6166225</v>
      </c>
      <c r="DQ282" s="0" t="n">
        <v>5.37151</v>
      </c>
      <c r="DR282" s="0" t="n">
        <v>3.42397742</v>
      </c>
      <c r="DS282" s="0" t="n">
        <v>4.201585</v>
      </c>
      <c r="DT282" s="0" t="n">
        <v>6.58240679</v>
      </c>
      <c r="DU282" s="0" t="n">
        <v>3.7865475</v>
      </c>
      <c r="DV282" s="0" t="n">
        <v>5.6166225</v>
      </c>
      <c r="DW282" s="0" t="n">
        <v>4.97417451</v>
      </c>
      <c r="DX282" s="0" t="n">
        <v>7.76128074</v>
      </c>
      <c r="DY282" s="0" t="n">
        <v>5.00893992</v>
      </c>
      <c r="DZ282" s="0" t="n">
        <v>6.1084756</v>
      </c>
      <c r="EA282" s="0" t="n">
        <v>4.4746035</v>
      </c>
      <c r="EB282" s="0" t="n">
        <v>8.87165107</v>
      </c>
      <c r="EC282" s="0" t="n">
        <v>2.6166225</v>
      </c>
      <c r="ED282" s="0" t="n">
        <v>4.00893992</v>
      </c>
      <c r="EE282" s="0" t="n">
        <v>5.14018446</v>
      </c>
      <c r="EF282" s="0" t="n">
        <v>3.07605412</v>
      </c>
      <c r="EG282" s="0" t="n">
        <v>5.70408534</v>
      </c>
      <c r="EH282" s="0" t="n">
        <v>13.01803538</v>
      </c>
      <c r="EI282" s="0" t="n">
        <v>5.7865475</v>
      </c>
      <c r="EJ282" s="0" t="n">
        <v>9.11247753</v>
      </c>
      <c r="EK282" s="0" t="n">
        <v>4.57081881</v>
      </c>
      <c r="EL282" s="0" t="n">
        <v>4.07605412</v>
      </c>
      <c r="EM282" s="0" t="n">
        <v>3.86455002</v>
      </c>
      <c r="EN282" s="0" t="n">
        <v>3.07605412</v>
      </c>
      <c r="EO282" s="0" t="n">
        <v>7.14800396</v>
      </c>
      <c r="EP282" s="0" t="n">
        <v>6.33086802</v>
      </c>
      <c r="EQ282" s="0" t="n">
        <v>7.1084756</v>
      </c>
      <c r="ER282" s="0" t="n">
        <v>7.85979649</v>
      </c>
      <c r="ES282" s="0" t="n">
        <v>1.201585</v>
      </c>
      <c r="ET282" s="0" t="n">
        <v>1.9385506</v>
      </c>
      <c r="EU282" s="0" t="n">
        <v>6.74590552</v>
      </c>
      <c r="EV282" s="0" t="n">
        <v>3.07605412</v>
      </c>
      <c r="EW282" s="0" t="n">
        <v>3.07605412</v>
      </c>
      <c r="EX282" s="0" t="n">
        <v>7.72514696</v>
      </c>
      <c r="EY282" s="0" t="n">
        <v>1.6166225</v>
      </c>
      <c r="EZ282" s="0" t="n">
        <v>5.76636962</v>
      </c>
      <c r="FA282" s="0" t="n">
        <v>0.6166225</v>
      </c>
      <c r="FB282" s="0" t="n">
        <v>4.97417451</v>
      </c>
      <c r="FC282" s="0" t="n">
        <v>2.42397742</v>
      </c>
      <c r="FD282" s="0" t="n">
        <v>3.42397742</v>
      </c>
      <c r="FE282" s="0" t="n">
        <v>1.201585</v>
      </c>
      <c r="FF282" s="0" t="n">
        <v>5.1084756</v>
      </c>
      <c r="FG282" s="0" t="n">
        <v>1.6166225</v>
      </c>
      <c r="FH282" s="0" t="n">
        <v>6.46211255</v>
      </c>
      <c r="FI282" s="0" t="n">
        <v>1.6166225</v>
      </c>
      <c r="FJ282" s="0" t="n">
        <v>4.66101662</v>
      </c>
      <c r="FK282" s="0" t="n">
        <v>3.7865475</v>
      </c>
      <c r="FL282" s="0" t="n">
        <v>4.07605412</v>
      </c>
      <c r="FM282" s="0" t="n">
        <v>1.6166225</v>
      </c>
      <c r="FN282" s="0" t="n">
        <v>9.78027218</v>
      </c>
      <c r="FO282" s="0" t="n">
        <v>3.07605412</v>
      </c>
      <c r="FP282" s="0" t="n">
        <v>6.12441714</v>
      </c>
      <c r="FQ282" s="0" t="n">
        <v>1.6166225</v>
      </c>
      <c r="FR282" s="0" t="n">
        <v>0.6166225</v>
      </c>
      <c r="FS282" s="0" t="n">
        <v>6.71465458</v>
      </c>
      <c r="FT282" s="0" t="n">
        <v>3.6166225</v>
      </c>
      <c r="FU282" s="0" t="n">
        <v>4.97417451</v>
      </c>
      <c r="FV282" s="0" t="n">
        <v>6.27483398</v>
      </c>
      <c r="FW282" s="0" t="n">
        <v>4.9385506</v>
      </c>
      <c r="FX282" s="0" t="n">
        <v>5.26047869</v>
      </c>
      <c r="FY282" s="0" t="n">
        <v>3.7865475</v>
      </c>
      <c r="FZ282" s="0" t="n">
        <v>3.70408534</v>
      </c>
      <c r="GA282" s="0" t="n">
        <v>5.70408534</v>
      </c>
      <c r="GB282" s="0" t="n">
        <v>5.9564725</v>
      </c>
      <c r="GC282" s="0" t="n">
        <v>4.97417451</v>
      </c>
      <c r="GD282" s="0" t="n">
        <v>3.70408534</v>
      </c>
      <c r="GE282" s="0" t="n">
        <v>4.201585</v>
      </c>
      <c r="GF282" s="0" t="n">
        <v>1.6166225</v>
      </c>
      <c r="GG282" s="0" t="n">
        <v>2.42397742</v>
      </c>
      <c r="GH282" s="0" t="n">
        <v>3.42397742</v>
      </c>
      <c r="GI282" s="0" t="n">
        <v>4.26047869</v>
      </c>
      <c r="GJ282" s="0" t="n">
        <v>6.67190494</v>
      </c>
      <c r="GK282" s="0" t="n">
        <v>12.80660145</v>
      </c>
      <c r="GL282" s="0" t="n">
        <v>7.92496153</v>
      </c>
      <c r="GM282" s="0" t="n">
        <v>13.43180563</v>
      </c>
      <c r="GN282" s="0" t="n">
        <v>2.6166225</v>
      </c>
      <c r="GO282" s="0" t="n">
        <v>5.44951252</v>
      </c>
      <c r="GP282" s="0" t="n">
        <v>5.92040325</v>
      </c>
      <c r="GQ282" s="0" t="n">
        <v>9.08218891</v>
      </c>
      <c r="GR282" s="0" t="n">
        <v>15.30746624</v>
      </c>
      <c r="GS282" s="0" t="n">
        <v>2</v>
      </c>
    </row>
    <row r="283" customFormat="false" ht="15" hidden="false" customHeight="false" outlineLevel="0" collapsed="false">
      <c r="A283" s="0" t="s">
        <v>482</v>
      </c>
      <c r="B283" s="0" t="n">
        <v>14.73295441</v>
      </c>
      <c r="C283" s="0" t="n">
        <v>15.76522073</v>
      </c>
      <c r="D283" s="0" t="n">
        <v>8.16037084</v>
      </c>
      <c r="E283" s="0" t="n">
        <v>7.46081921</v>
      </c>
      <c r="F283" s="0" t="n">
        <v>9.97380455</v>
      </c>
      <c r="G283" s="0" t="n">
        <v>11.62528371</v>
      </c>
      <c r="H283" s="0" t="n">
        <v>9.78159269</v>
      </c>
      <c r="I283" s="0" t="n">
        <v>8.90442586</v>
      </c>
      <c r="J283" s="0" t="n">
        <v>2.30238985</v>
      </c>
      <c r="K283" s="0" t="n">
        <v>9.43461414</v>
      </c>
      <c r="L283" s="0" t="n">
        <v>13.53412533</v>
      </c>
      <c r="M283" s="0" t="n">
        <v>6.00282957</v>
      </c>
      <c r="N283" s="0" t="n">
        <v>7.55031736</v>
      </c>
      <c r="O283" s="0" t="n">
        <v>12.27311206</v>
      </c>
      <c r="P283" s="0" t="n">
        <v>12.28802852</v>
      </c>
      <c r="Q283" s="0" t="n">
        <v>15.04232111</v>
      </c>
      <c r="R283" s="0" t="n">
        <v>9.59438274</v>
      </c>
      <c r="S283" s="0" t="n">
        <v>5.95446655</v>
      </c>
      <c r="T283" s="0" t="n">
        <v>8.44340216</v>
      </c>
      <c r="U283" s="0" t="n">
        <v>6.22295538</v>
      </c>
      <c r="V283" s="0" t="n">
        <v>5.95446655</v>
      </c>
      <c r="W283" s="0" t="n">
        <v>-0.50496507</v>
      </c>
      <c r="X283" s="0" t="n">
        <v>5.64478205</v>
      </c>
      <c r="Y283" s="0" t="n">
        <v>5.56112412</v>
      </c>
      <c r="Z283" s="0" t="n">
        <v>6.36539965</v>
      </c>
      <c r="AA283" s="0" t="n">
        <v>1.49503493</v>
      </c>
      <c r="AB283" s="0" t="n">
        <v>6.22295538</v>
      </c>
      <c r="AC283" s="0" t="n">
        <v>1.07999743</v>
      </c>
      <c r="AD283" s="0" t="n">
        <v>1.81696302</v>
      </c>
      <c r="AE283" s="0" t="n">
        <v>1.07999743</v>
      </c>
      <c r="AF283" s="0" t="n">
        <v>7.04962378</v>
      </c>
      <c r="AG283" s="0" t="n">
        <v>9.55843001</v>
      </c>
      <c r="AH283" s="0" t="n">
        <v>3.58249777</v>
      </c>
      <c r="AI283" s="0" t="n">
        <v>15.38909477</v>
      </c>
      <c r="AJ283" s="0" t="n">
        <v>2.66495993</v>
      </c>
      <c r="AK283" s="0" t="n">
        <v>9.26817413</v>
      </c>
      <c r="AL283" s="0" t="n">
        <v>5.19547465</v>
      </c>
      <c r="AM283" s="0" t="n">
        <v>6.9788507</v>
      </c>
      <c r="AN283" s="0" t="n">
        <v>14.68169085</v>
      </c>
      <c r="AO283" s="0" t="n">
        <v>9.08935953</v>
      </c>
      <c r="AP283" s="0" t="n">
        <v>8.36847904</v>
      </c>
      <c r="AQ283" s="0" t="n">
        <v>4.13889112</v>
      </c>
      <c r="AR283" s="0" t="n">
        <v>11.25200815</v>
      </c>
      <c r="AS283" s="0" t="n">
        <v>6.73343967</v>
      </c>
      <c r="AT283" s="0" t="n">
        <v>-0.50496507</v>
      </c>
      <c r="AU283" s="0" t="n">
        <v>6.41389816</v>
      </c>
      <c r="AV283" s="0" t="n">
        <v>5.81696302</v>
      </c>
      <c r="AW283" s="0" t="n">
        <v>6.72385362</v>
      </c>
      <c r="AX283" s="0" t="n">
        <v>10.33738527</v>
      </c>
      <c r="AY283" s="0" t="n">
        <v>9.1989385</v>
      </c>
      <c r="AZ283" s="0" t="n">
        <v>9.32317141</v>
      </c>
      <c r="BA283" s="0" t="n">
        <v>6.22295538</v>
      </c>
      <c r="BB283" s="0" t="n">
        <v>5.88735235</v>
      </c>
      <c r="BC283" s="0" t="n">
        <v>4.88735235</v>
      </c>
      <c r="BD283" s="0" t="n">
        <v>13.51132091</v>
      </c>
      <c r="BE283" s="0" t="n">
        <v>10.97733871</v>
      </c>
      <c r="BF283" s="0" t="n">
        <v>1.07999743</v>
      </c>
      <c r="BG283" s="0" t="n">
        <v>7.60877709</v>
      </c>
      <c r="BH283" s="0" t="n">
        <v>8.59832274</v>
      </c>
      <c r="BI283" s="0" t="n">
        <v>1.49503493</v>
      </c>
      <c r="BJ283" s="0" t="n">
        <v>1.49503493</v>
      </c>
      <c r="BK283" s="0" t="n">
        <v>2.95446655</v>
      </c>
      <c r="BL283" s="0" t="n">
        <v>3.30238985</v>
      </c>
      <c r="BM283" s="0" t="n">
        <v>9.67245447</v>
      </c>
      <c r="BN283" s="0" t="n">
        <v>9.05536776</v>
      </c>
      <c r="BO283" s="0" t="n">
        <v>8.20928044</v>
      </c>
      <c r="BP283" s="0" t="n">
        <v>5.72385362</v>
      </c>
      <c r="BQ283" s="0" t="n">
        <v>7.26321925</v>
      </c>
      <c r="BR283" s="0" t="n">
        <v>5.16746027</v>
      </c>
      <c r="BS283" s="0" t="n">
        <v>3.58249777</v>
      </c>
      <c r="BT283" s="0" t="n">
        <v>6.22295538</v>
      </c>
      <c r="BU283" s="0" t="n">
        <v>8.00282957</v>
      </c>
      <c r="BV283" s="0" t="n">
        <v>7.30881612</v>
      </c>
      <c r="BW283" s="0" t="n">
        <v>9.24992243</v>
      </c>
      <c r="BX283" s="0" t="n">
        <v>5.95446655</v>
      </c>
      <c r="BY283" s="0" t="n">
        <v>7.25658616</v>
      </c>
      <c r="BZ283" s="0" t="n">
        <v>9.90972016</v>
      </c>
      <c r="CA283" s="0" t="n">
        <v>9.96671014</v>
      </c>
      <c r="CB283" s="0" t="n">
        <v>13.26930724</v>
      </c>
      <c r="CC283" s="0" t="n">
        <v>9.68732774</v>
      </c>
      <c r="CD283" s="0" t="n">
        <v>-0.50496507</v>
      </c>
      <c r="CE283" s="0" t="n">
        <v>4.88735235</v>
      </c>
      <c r="CF283" s="0" t="n">
        <v>8.55843001</v>
      </c>
      <c r="CG283" s="0" t="n">
        <v>3.74296244</v>
      </c>
      <c r="CH283" s="0" t="n">
        <v>18.09390162</v>
      </c>
      <c r="CI283" s="0" t="n">
        <v>10.76299201</v>
      </c>
      <c r="CJ283" s="0" t="n">
        <v>1.07999743</v>
      </c>
      <c r="CK283" s="0" t="n">
        <v>0.49503493</v>
      </c>
      <c r="CL283" s="0" t="n">
        <v>2.30238985</v>
      </c>
      <c r="CM283" s="0" t="n">
        <v>3.88735235</v>
      </c>
      <c r="CN283" s="0" t="n">
        <v>15.50296009</v>
      </c>
      <c r="CO283" s="0" t="n">
        <v>4.40192552</v>
      </c>
      <c r="CP283" s="0" t="n">
        <v>3.66495993</v>
      </c>
      <c r="CQ283" s="0" t="n">
        <v>4.66495993</v>
      </c>
      <c r="CR283" s="0" t="n">
        <v>1.49503493</v>
      </c>
      <c r="CS283" s="0" t="n">
        <v>11.20928044</v>
      </c>
      <c r="CT283" s="0" t="n">
        <v>8.6217394</v>
      </c>
      <c r="CU283" s="0" t="n">
        <v>1.81696302</v>
      </c>
      <c r="CV283" s="0" t="n">
        <v>15.03764364</v>
      </c>
      <c r="CW283" s="0" t="n">
        <v>9.99088995</v>
      </c>
      <c r="CX283" s="0" t="n">
        <v>9.52845793</v>
      </c>
      <c r="CY283" s="0" t="n">
        <v>9.91183245</v>
      </c>
      <c r="CZ283" s="0" t="n">
        <v>9.40342755</v>
      </c>
      <c r="DA283" s="0" t="n">
        <v>5.16746027</v>
      </c>
      <c r="DB283" s="0" t="n">
        <v>10.59504015</v>
      </c>
      <c r="DC283" s="0" t="n">
        <v>8.23986876</v>
      </c>
      <c r="DD283" s="0" t="n">
        <v>11.27023366</v>
      </c>
      <c r="DE283" s="0" t="n">
        <v>3.40192552</v>
      </c>
      <c r="DF283" s="0" t="n">
        <v>17.51444648</v>
      </c>
      <c r="DG283" s="0" t="n">
        <v>9.88735235</v>
      </c>
      <c r="DH283" s="0" t="n">
        <v>11.22210449</v>
      </c>
      <c r="DI283" s="0" t="n">
        <v>13.73545361</v>
      </c>
      <c r="DJ283" s="0" t="n">
        <v>11.86299564</v>
      </c>
      <c r="DK283" s="0" t="n">
        <v>0.49503493</v>
      </c>
      <c r="DL283" s="0" t="n">
        <v>5.51740274</v>
      </c>
      <c r="DM283" s="0" t="n">
        <v>8.18852188</v>
      </c>
      <c r="DN283" s="0" t="n">
        <v>3.49503493</v>
      </c>
      <c r="DO283" s="0" t="n">
        <v>5.47231485</v>
      </c>
      <c r="DP283" s="0" t="n">
        <v>5.10974477</v>
      </c>
      <c r="DQ283" s="0" t="n">
        <v>4.98688802</v>
      </c>
      <c r="DR283" s="0" t="n">
        <v>3.58249777</v>
      </c>
      <c r="DS283" s="0" t="n">
        <v>3.07999743</v>
      </c>
      <c r="DT283" s="0" t="n">
        <v>10.84652634</v>
      </c>
      <c r="DU283" s="0" t="n">
        <v>3.81696302</v>
      </c>
      <c r="DV283" s="0" t="n">
        <v>5.22295538</v>
      </c>
      <c r="DW283" s="0" t="n">
        <v>4.07999743</v>
      </c>
      <c r="DX283" s="0" t="n">
        <v>8.04962378</v>
      </c>
      <c r="DY283" s="0" t="n">
        <v>4.85258693</v>
      </c>
      <c r="DZ283" s="0" t="n">
        <v>6.03419374</v>
      </c>
      <c r="EA283" s="0" t="n">
        <v>1.81696302</v>
      </c>
      <c r="EB283" s="0" t="n">
        <v>8.77812328</v>
      </c>
      <c r="EC283" s="0" t="n">
        <v>1.81696302</v>
      </c>
      <c r="ED283" s="0" t="n">
        <v>4.19547465</v>
      </c>
      <c r="EE283" s="0" t="n">
        <v>4.66495993</v>
      </c>
      <c r="EF283" s="0" t="n">
        <v>0.49503493</v>
      </c>
      <c r="EG283" s="0" t="n">
        <v>6.46081921</v>
      </c>
      <c r="EH283" s="0" t="n">
        <v>12.32634217</v>
      </c>
      <c r="EI283" s="0" t="n">
        <v>5.16746027</v>
      </c>
      <c r="EJ283" s="0" t="n">
        <v>7.21613412</v>
      </c>
      <c r="EK283" s="0" t="n">
        <v>3.49503493</v>
      </c>
      <c r="EL283" s="0" t="n">
        <v>2.30238985</v>
      </c>
      <c r="EM283" s="0" t="n">
        <v>1.49503493</v>
      </c>
      <c r="EN283" s="0" t="n">
        <v>0.49503493</v>
      </c>
      <c r="EO283" s="0" t="n">
        <v>8.21271135</v>
      </c>
      <c r="EP283" s="0" t="n">
        <v>5.35301592</v>
      </c>
      <c r="EQ283" s="0" t="n">
        <v>7.48371961</v>
      </c>
      <c r="ER283" s="0" t="n">
        <v>7.77115933</v>
      </c>
      <c r="ES283" s="0" t="n">
        <v>0.49503493</v>
      </c>
      <c r="ET283" s="0" t="n">
        <v>1.07999743</v>
      </c>
      <c r="EU283" s="0" t="n">
        <v>8.06868211</v>
      </c>
      <c r="EV283" s="0" t="n">
        <v>1.49503493</v>
      </c>
      <c r="EW283" s="0" t="n">
        <v>3.19547465</v>
      </c>
      <c r="EX283" s="0" t="n">
        <v>7.82595181</v>
      </c>
      <c r="EY283" s="0" t="n">
        <v>-0.50496507</v>
      </c>
      <c r="EZ283" s="0" t="n">
        <v>5.64478205</v>
      </c>
      <c r="FA283" s="0" t="n">
        <v>0.49503493</v>
      </c>
      <c r="FB283" s="0" t="n">
        <v>7.58779207</v>
      </c>
      <c r="FC283" s="0" t="n">
        <v>2.30238985</v>
      </c>
      <c r="FD283" s="0" t="n">
        <v>1.07999743</v>
      </c>
      <c r="FE283" s="0" t="n">
        <v>1.81696302</v>
      </c>
      <c r="FF283" s="0" t="n">
        <v>5.66495993</v>
      </c>
      <c r="FG283" s="0" t="n">
        <v>2.95446655</v>
      </c>
      <c r="FH283" s="0" t="n">
        <v>4.92129968</v>
      </c>
      <c r="FI283" s="0" t="n">
        <v>2.07999743</v>
      </c>
      <c r="FJ283" s="0" t="n">
        <v>2.95446655</v>
      </c>
      <c r="FK283" s="0" t="n">
        <v>3.40192552</v>
      </c>
      <c r="FL283" s="0" t="n">
        <v>3.40192552</v>
      </c>
      <c r="FM283" s="0" t="n">
        <v>2.49503493</v>
      </c>
      <c r="FN283" s="0" t="n">
        <v>9.41836241</v>
      </c>
      <c r="FO283" s="0" t="n">
        <v>1.49503493</v>
      </c>
      <c r="FP283" s="0" t="n">
        <v>5.32792494</v>
      </c>
      <c r="FQ283" s="0" t="n">
        <v>2.95446655</v>
      </c>
      <c r="FR283" s="0" t="n">
        <v>1.07999743</v>
      </c>
      <c r="FS283" s="0" t="n">
        <v>5.76182147</v>
      </c>
      <c r="FT283" s="0" t="n">
        <v>3.07999743</v>
      </c>
      <c r="FU283" s="0" t="n">
        <v>-0.50496507</v>
      </c>
      <c r="FV283" s="0" t="n">
        <v>4.66495993</v>
      </c>
      <c r="FW283" s="0" t="n">
        <v>5.93797842</v>
      </c>
      <c r="FX283" s="0" t="n">
        <v>4.07999743</v>
      </c>
      <c r="FY283" s="0" t="n">
        <v>4.44923124</v>
      </c>
      <c r="FZ283" s="0" t="n">
        <v>4.24992243</v>
      </c>
      <c r="GA283" s="0" t="n">
        <v>4.49503493</v>
      </c>
      <c r="GB283" s="0" t="n">
        <v>6.22295538</v>
      </c>
      <c r="GC283" s="0" t="n">
        <v>3.30238985</v>
      </c>
      <c r="GD283" s="0" t="n">
        <v>2.66495993</v>
      </c>
      <c r="GE283" s="0" t="n">
        <v>4.01859688</v>
      </c>
      <c r="GF283" s="0" t="n">
        <v>2.66495993</v>
      </c>
      <c r="GG283" s="0" t="n">
        <v>2.07999743</v>
      </c>
      <c r="GH283" s="0" t="n">
        <v>2.81696302</v>
      </c>
      <c r="GI283" s="0" t="n">
        <v>5.40192552</v>
      </c>
      <c r="GJ283" s="0" t="n">
        <v>5.68485949</v>
      </c>
      <c r="GK283" s="0" t="n">
        <v>14.01036518</v>
      </c>
      <c r="GL283" s="0" t="n">
        <v>6.09494777</v>
      </c>
      <c r="GM283" s="0" t="n">
        <v>12.72910388</v>
      </c>
      <c r="GN283" s="0" t="n">
        <v>1.81696302</v>
      </c>
      <c r="GO283" s="0" t="n">
        <v>2.81696302</v>
      </c>
      <c r="GP283" s="0" t="n">
        <v>5.32792494</v>
      </c>
      <c r="GQ283" s="0" t="n">
        <v>6.12439155</v>
      </c>
      <c r="GR283" s="0" t="n">
        <v>15.4080178</v>
      </c>
      <c r="GS283" s="0" t="n">
        <v>2</v>
      </c>
    </row>
    <row r="284" customFormat="false" ht="15" hidden="false" customHeight="false" outlineLevel="0" collapsed="false">
      <c r="A284" s="0" t="s">
        <v>483</v>
      </c>
      <c r="B284" s="0" t="n">
        <v>14.17041631</v>
      </c>
      <c r="C284" s="0" t="n">
        <v>14.9518296</v>
      </c>
      <c r="D284" s="0" t="n">
        <v>11.19440067</v>
      </c>
      <c r="E284" s="0" t="n">
        <v>7.43776232</v>
      </c>
      <c r="F284" s="0" t="n">
        <v>10.03791897</v>
      </c>
      <c r="G284" s="0" t="n">
        <v>13.95601238</v>
      </c>
      <c r="H284" s="0" t="n">
        <v>8.94269525</v>
      </c>
      <c r="I284" s="0" t="n">
        <v>9.3942456</v>
      </c>
      <c r="J284" s="0" t="n">
        <v>2.67694999</v>
      </c>
      <c r="K284" s="0" t="n">
        <v>12.22940562</v>
      </c>
      <c r="L284" s="0" t="n">
        <v>14.0992192</v>
      </c>
      <c r="M284" s="0" t="n">
        <v>3.09198749</v>
      </c>
      <c r="N284" s="0" t="n">
        <v>7.59713741</v>
      </c>
      <c r="O284" s="0" t="n">
        <v>11.61620269</v>
      </c>
      <c r="P284" s="0" t="n">
        <v>14.45767201</v>
      </c>
      <c r="Q284" s="0" t="n">
        <v>16.04171543</v>
      </c>
      <c r="R284" s="0" t="n">
        <v>9.58116645</v>
      </c>
      <c r="S284" s="0" t="n">
        <v>9.3532989</v>
      </c>
      <c r="T284" s="0" t="n">
        <v>6.70669733</v>
      </c>
      <c r="U284" s="0" t="n">
        <v>9.42066242</v>
      </c>
      <c r="V284" s="0" t="n">
        <v>6.69684955</v>
      </c>
      <c r="W284" s="0" t="n">
        <v>0.50702499</v>
      </c>
      <c r="X284" s="0" t="n">
        <v>5.81080574</v>
      </c>
      <c r="Y284" s="0" t="n">
        <v>2.20746471</v>
      </c>
      <c r="Z284" s="0" t="n">
        <v>5.73584368</v>
      </c>
      <c r="AA284" s="0" t="n">
        <v>0.82895308</v>
      </c>
      <c r="AB284" s="0" t="n">
        <v>9.0558469</v>
      </c>
      <c r="AC284" s="0" t="n">
        <v>0.82895308</v>
      </c>
      <c r="AD284" s="0" t="n">
        <v>4.82895308</v>
      </c>
      <c r="AE284" s="0" t="n">
        <v>1.96645661</v>
      </c>
      <c r="AF284" s="0" t="n">
        <v>7.50137842</v>
      </c>
      <c r="AG284" s="0" t="n">
        <v>8.80737755</v>
      </c>
      <c r="AH284" s="0" t="n">
        <v>5.42588822</v>
      </c>
      <c r="AI284" s="0" t="n">
        <v>15.43934356</v>
      </c>
      <c r="AJ284" s="0" t="n">
        <v>1.67694999</v>
      </c>
      <c r="AK284" s="0" t="n">
        <v>9.13364664</v>
      </c>
      <c r="AL284" s="0" t="n">
        <v>7.20746471</v>
      </c>
      <c r="AM284" s="0" t="n">
        <v>7.62596606</v>
      </c>
      <c r="AN284" s="0" t="n">
        <v>15.87697158</v>
      </c>
      <c r="AO284" s="0" t="n">
        <v>8.55959304</v>
      </c>
      <c r="AP284" s="0" t="n">
        <v>5.61554944</v>
      </c>
      <c r="AQ284" s="0" t="n">
        <v>10.14410264</v>
      </c>
      <c r="AR284" s="0" t="n">
        <v>10.95617363</v>
      </c>
      <c r="AS284" s="0" t="n">
        <v>8.31759662</v>
      </c>
      <c r="AT284" s="0" t="n">
        <v>2.67694999</v>
      </c>
      <c r="AU284" s="0" t="n">
        <v>8.01679999</v>
      </c>
      <c r="AV284" s="0" t="n">
        <v>5.339915</v>
      </c>
      <c r="AW284" s="0" t="n">
        <v>6.1723609</v>
      </c>
      <c r="AX284" s="0" t="n">
        <v>8.89504227</v>
      </c>
      <c r="AY284" s="0" t="n">
        <v>6.93328974</v>
      </c>
      <c r="AZ284" s="0" t="n">
        <v>8.91853598</v>
      </c>
      <c r="BA284" s="0" t="n">
        <v>6.41991432</v>
      </c>
      <c r="BB284" s="0" t="n">
        <v>5.42588822</v>
      </c>
      <c r="BC284" s="0" t="n">
        <v>4.636308</v>
      </c>
      <c r="BD284" s="0" t="n">
        <v>13.61526356</v>
      </c>
      <c r="BE284" s="0" t="n">
        <v>11.01432411</v>
      </c>
      <c r="BF284" s="0" t="n">
        <v>6.62076715</v>
      </c>
      <c r="BG284" s="0" t="n">
        <v>5.55141911</v>
      </c>
      <c r="BH284" s="0" t="n">
        <v>7.46702692</v>
      </c>
      <c r="BI284" s="0" t="n">
        <v>3.20746471</v>
      </c>
      <c r="BJ284" s="0" t="n">
        <v>0.09198749</v>
      </c>
      <c r="BK284" s="0" t="n">
        <v>1.31437991</v>
      </c>
      <c r="BL284" s="0" t="n">
        <v>2.67694999</v>
      </c>
      <c r="BM284" s="0" t="n">
        <v>9.00387876</v>
      </c>
      <c r="BN284" s="0" t="n">
        <v>7.69437706</v>
      </c>
      <c r="BO284" s="0" t="n">
        <v>8.15088118</v>
      </c>
      <c r="BP284" s="0" t="n">
        <v>6.7549525</v>
      </c>
      <c r="BQ284" s="0" t="n">
        <v>6.44366293</v>
      </c>
      <c r="BR284" s="0" t="n">
        <v>4.06161384</v>
      </c>
      <c r="BS284" s="0" t="n">
        <v>8.77615167</v>
      </c>
      <c r="BT284" s="0" t="n">
        <v>8.59183338</v>
      </c>
      <c r="BU284" s="0" t="n">
        <v>7.57042007</v>
      </c>
      <c r="BV284" s="0" t="n">
        <v>9.48716457</v>
      </c>
      <c r="BW284" s="0" t="n">
        <v>11.54851303</v>
      </c>
      <c r="BX284" s="0" t="n">
        <v>2.82895308</v>
      </c>
      <c r="BY284" s="0" t="n">
        <v>4.77381153</v>
      </c>
      <c r="BZ284" s="0" t="n">
        <v>10.08728355</v>
      </c>
      <c r="CA284" s="0" t="n">
        <v>8.88856794</v>
      </c>
      <c r="CB284" s="0" t="n">
        <v>12.68841022</v>
      </c>
      <c r="CC284" s="0" t="n">
        <v>13.10041611</v>
      </c>
      <c r="CD284" s="0" t="n">
        <v>0.82895308</v>
      </c>
      <c r="CE284" s="0" t="n">
        <v>7.81080574</v>
      </c>
      <c r="CF284" s="0" t="n">
        <v>6.7549525</v>
      </c>
      <c r="CG284" s="0" t="n">
        <v>5.49570967</v>
      </c>
      <c r="CH284" s="0" t="n">
        <v>18.33813272</v>
      </c>
      <c r="CI284" s="0" t="n">
        <v>8.27189658</v>
      </c>
      <c r="CJ284" s="0" t="n">
        <v>0.50702499</v>
      </c>
      <c r="CK284" s="0" t="n">
        <v>1.82895308</v>
      </c>
      <c r="CL284" s="0" t="n">
        <v>1.82895308</v>
      </c>
      <c r="CM284" s="0" t="n">
        <v>4.23494544</v>
      </c>
      <c r="CN284" s="0" t="n">
        <v>16.3888798</v>
      </c>
      <c r="CO284" s="0" t="n">
        <v>6.09198749</v>
      </c>
      <c r="CP284" s="0" t="n">
        <v>4.71647835</v>
      </c>
      <c r="CQ284" s="0" t="n">
        <v>5.58384058</v>
      </c>
      <c r="CR284" s="0" t="n">
        <v>0.50702499</v>
      </c>
      <c r="CS284" s="0" t="n">
        <v>10.36772402</v>
      </c>
      <c r="CT284" s="0" t="n">
        <v>8.71891328</v>
      </c>
      <c r="CU284" s="0" t="n">
        <v>1.82895308</v>
      </c>
      <c r="CV284" s="0" t="n">
        <v>14.38632105</v>
      </c>
      <c r="CW284" s="0" t="n">
        <v>10.57345059</v>
      </c>
      <c r="CX284" s="0" t="n">
        <v>8.95720523</v>
      </c>
      <c r="CY284" s="0" t="n">
        <v>9.12173483</v>
      </c>
      <c r="CZ284" s="0" t="n">
        <v>9.53147211</v>
      </c>
      <c r="DA284" s="0" t="n">
        <v>5.24849197</v>
      </c>
      <c r="DB284" s="0" t="n">
        <v>11.18452442</v>
      </c>
      <c r="DC284" s="0" t="n">
        <v>6.33357347</v>
      </c>
      <c r="DD284" s="0" t="n">
        <v>9.94373653</v>
      </c>
      <c r="DE284" s="0" t="n">
        <v>2.67694999</v>
      </c>
      <c r="DF284" s="0" t="n">
        <v>14.56961929</v>
      </c>
      <c r="DG284" s="0" t="n">
        <v>7.85796417</v>
      </c>
      <c r="DH284" s="0" t="n">
        <v>8.09198749</v>
      </c>
      <c r="DI284" s="0" t="n">
        <v>12.96952726</v>
      </c>
      <c r="DJ284" s="0" t="n">
        <v>12.51282495</v>
      </c>
      <c r="DK284" s="0" t="n">
        <v>0.50702499</v>
      </c>
      <c r="DL284" s="0" t="n">
        <v>4.09198749</v>
      </c>
      <c r="DM284" s="0" t="n">
        <v>9.12265462</v>
      </c>
      <c r="DN284" s="0" t="n">
        <v>2.96645661</v>
      </c>
      <c r="DO284" s="0" t="n">
        <v>6.17945033</v>
      </c>
      <c r="DP284" s="0" t="n">
        <v>5.19352551</v>
      </c>
      <c r="DQ284" s="0" t="n">
        <v>4.57311418</v>
      </c>
      <c r="DR284" s="0" t="n">
        <v>2.09198749</v>
      </c>
      <c r="DS284" s="0" t="n">
        <v>5.10693783</v>
      </c>
      <c r="DT284" s="0" t="n">
        <v>6.16523647</v>
      </c>
      <c r="DU284" s="0" t="n">
        <v>3.4612213</v>
      </c>
      <c r="DV284" s="0" t="n">
        <v>3.50702499</v>
      </c>
      <c r="DW284" s="0" t="n">
        <v>4.36500598</v>
      </c>
      <c r="DX284" s="0" t="n">
        <v>9.04035472</v>
      </c>
      <c r="DY284" s="0" t="n">
        <v>4.2883847</v>
      </c>
      <c r="DZ284" s="0" t="n">
        <v>6.19352551</v>
      </c>
      <c r="EA284" s="0" t="n">
        <v>4.98275842</v>
      </c>
      <c r="EB284" s="0" t="n">
        <v>8.65422991</v>
      </c>
      <c r="EC284" s="0" t="n">
        <v>1.50702499</v>
      </c>
      <c r="ED284" s="0" t="n">
        <v>5.65677211</v>
      </c>
      <c r="EE284" s="0" t="n">
        <v>4.31437991</v>
      </c>
      <c r="EF284" s="0" t="n">
        <v>2.31437991</v>
      </c>
      <c r="EG284" s="0" t="n">
        <v>5.10693783</v>
      </c>
      <c r="EH284" s="0" t="n">
        <v>15.68814812</v>
      </c>
      <c r="EI284" s="0" t="n">
        <v>4.50702499</v>
      </c>
      <c r="EJ284" s="0" t="n">
        <v>10.29615103</v>
      </c>
      <c r="EK284" s="0" t="n">
        <v>5.7549525</v>
      </c>
      <c r="EL284" s="0" t="n">
        <v>5.47280927</v>
      </c>
      <c r="EM284" s="0" t="n">
        <v>4.4612213</v>
      </c>
      <c r="EN284" s="0" t="n">
        <v>3.636308</v>
      </c>
      <c r="EO284" s="0" t="n">
        <v>5.65677211</v>
      </c>
      <c r="EP284" s="0" t="n">
        <v>6.6103128</v>
      </c>
      <c r="EQ284" s="0" t="n">
        <v>6.67694999</v>
      </c>
      <c r="ER284" s="0" t="n">
        <v>6.54594398</v>
      </c>
      <c r="ES284" s="0" t="n">
        <v>2.89934241</v>
      </c>
      <c r="ET284" s="0" t="n">
        <v>1.67694999</v>
      </c>
      <c r="EU284" s="0" t="n">
        <v>6.93328974</v>
      </c>
      <c r="EV284" s="0" t="n">
        <v>2.7549525</v>
      </c>
      <c r="EW284" s="0" t="n">
        <v>1.96645661</v>
      </c>
      <c r="EX284" s="0" t="n">
        <v>5.56230742</v>
      </c>
      <c r="EY284" s="0" t="n">
        <v>1.50702499</v>
      </c>
      <c r="EZ284" s="0" t="n">
        <v>5.69684955</v>
      </c>
      <c r="FA284" s="0" t="n">
        <v>2.89934241</v>
      </c>
      <c r="FB284" s="0" t="n">
        <v>5.47280927</v>
      </c>
      <c r="FC284" s="0" t="n">
        <v>1.09198749</v>
      </c>
      <c r="FD284" s="0" t="n">
        <v>3.7549525</v>
      </c>
      <c r="FE284" s="0" t="n">
        <v>1.31437991</v>
      </c>
      <c r="FF284" s="0" t="n">
        <v>4.88206442</v>
      </c>
      <c r="FG284" s="0" t="n">
        <v>1.67694999</v>
      </c>
      <c r="FH284" s="0" t="n">
        <v>4.636308</v>
      </c>
      <c r="FI284" s="0" t="n">
        <v>1.09198749</v>
      </c>
      <c r="FJ284" s="0" t="n">
        <v>3.55141911</v>
      </c>
      <c r="FK284" s="0" t="n">
        <v>2.41391558</v>
      </c>
      <c r="FL284" s="0" t="n">
        <v>2.89934241</v>
      </c>
      <c r="FM284" s="0" t="n">
        <v>1.50702499</v>
      </c>
      <c r="FN284" s="0" t="n">
        <v>9.60965688</v>
      </c>
      <c r="FO284" s="0" t="n">
        <v>3.31437991</v>
      </c>
      <c r="FP284" s="0" t="n">
        <v>6.89934241</v>
      </c>
      <c r="FQ284" s="0" t="n">
        <v>1.82895308</v>
      </c>
      <c r="FR284" s="0" t="n">
        <v>0.50702499</v>
      </c>
      <c r="FS284" s="0" t="n">
        <v>6.14364961</v>
      </c>
      <c r="FT284" s="0" t="n">
        <v>2.31437991</v>
      </c>
      <c r="FU284" s="0" t="n">
        <v>-0.49297501</v>
      </c>
      <c r="FV284" s="0" t="n">
        <v>6.36500598</v>
      </c>
      <c r="FW284" s="0" t="n">
        <v>4.82895308</v>
      </c>
      <c r="FX284" s="0" t="n">
        <v>3.82895308</v>
      </c>
      <c r="FY284" s="0" t="n">
        <v>0.82895308</v>
      </c>
      <c r="FZ284" s="0" t="n">
        <v>5.06161384</v>
      </c>
      <c r="GA284" s="0" t="n">
        <v>4.94996848</v>
      </c>
      <c r="GB284" s="0" t="n">
        <v>6.38354193</v>
      </c>
      <c r="GC284" s="0" t="n">
        <v>5.42588822</v>
      </c>
      <c r="GD284" s="0" t="n">
        <v>3.50702499</v>
      </c>
      <c r="GE284" s="0" t="n">
        <v>4.26191249</v>
      </c>
      <c r="GF284" s="0" t="n">
        <v>1.50702499</v>
      </c>
      <c r="GG284" s="0" t="n">
        <v>3.55141911</v>
      </c>
      <c r="GH284" s="0" t="n">
        <v>2.31437991</v>
      </c>
      <c r="GI284" s="0" t="n">
        <v>4.23494544</v>
      </c>
      <c r="GJ284" s="0" t="n">
        <v>6.40184275</v>
      </c>
      <c r="GK284" s="0" t="n">
        <v>12.4450424</v>
      </c>
      <c r="GL284" s="0" t="n">
        <v>7.85575314</v>
      </c>
      <c r="GM284" s="0" t="n">
        <v>12.85436953</v>
      </c>
      <c r="GN284" s="0" t="n">
        <v>1.96645661</v>
      </c>
      <c r="GO284" s="0" t="n">
        <v>2.82895308</v>
      </c>
      <c r="GP284" s="0" t="n">
        <v>5.12173483</v>
      </c>
      <c r="GQ284" s="0" t="n">
        <v>10.20572965</v>
      </c>
      <c r="GR284" s="0" t="n">
        <v>15.28158043</v>
      </c>
      <c r="GS284" s="0" t="n">
        <v>2</v>
      </c>
    </row>
    <row r="285" customFormat="false" ht="15" hidden="false" customHeight="false" outlineLevel="0" collapsed="false">
      <c r="A285" s="0" t="s">
        <v>484</v>
      </c>
      <c r="B285" s="0" t="n">
        <v>14.18877977</v>
      </c>
      <c r="C285" s="0" t="n">
        <v>14.58597856</v>
      </c>
      <c r="D285" s="0" t="n">
        <v>11.85108982</v>
      </c>
      <c r="E285" s="0" t="n">
        <v>8.10247765</v>
      </c>
      <c r="F285" s="0" t="n">
        <v>10.23176066</v>
      </c>
      <c r="G285" s="0" t="n">
        <v>13.16013099</v>
      </c>
      <c r="H285" s="0" t="n">
        <v>9.29230221</v>
      </c>
      <c r="I285" s="0" t="n">
        <v>9.99881005</v>
      </c>
      <c r="J285" s="0" t="n">
        <v>2.68744015</v>
      </c>
      <c r="K285" s="0" t="n">
        <v>12.86340546</v>
      </c>
      <c r="L285" s="0" t="n">
        <v>12.81026814</v>
      </c>
      <c r="M285" s="0" t="n">
        <v>3.68744015</v>
      </c>
      <c r="N285" s="0" t="n">
        <v>7.00936824</v>
      </c>
      <c r="O285" s="0" t="n">
        <v>11.82400411</v>
      </c>
      <c r="P285" s="0" t="n">
        <v>14.70192563</v>
      </c>
      <c r="Q285" s="0" t="n">
        <v>17.21335852</v>
      </c>
      <c r="R285" s="0" t="n">
        <v>10.32043534</v>
      </c>
      <c r="S285" s="0" t="n">
        <v>10.27114977</v>
      </c>
      <c r="T285" s="0" t="n">
        <v>9.23690397</v>
      </c>
      <c r="U285" s="0" t="n">
        <v>8.91946127</v>
      </c>
      <c r="V285" s="0" t="n">
        <v>6.74633384</v>
      </c>
      <c r="W285" s="0" t="n">
        <v>2.10247765</v>
      </c>
      <c r="X285" s="0" t="n">
        <v>6.18994049</v>
      </c>
      <c r="Y285" s="0" t="n">
        <v>4.18994049</v>
      </c>
      <c r="Z285" s="0" t="n">
        <v>6.38787987</v>
      </c>
      <c r="AA285" s="0" t="n">
        <v>2.10247765</v>
      </c>
      <c r="AB285" s="0" t="n">
        <v>9.10247765</v>
      </c>
      <c r="AC285" s="0" t="n">
        <v>2.10247765</v>
      </c>
      <c r="AD285" s="0" t="n">
        <v>4.90983257</v>
      </c>
      <c r="AE285" s="0" t="n">
        <v>4.10247765</v>
      </c>
      <c r="AF285" s="0" t="n">
        <v>8.1081022</v>
      </c>
      <c r="AG285" s="0" t="n">
        <v>9.92902613</v>
      </c>
      <c r="AH285" s="0" t="n">
        <v>4.96045864</v>
      </c>
      <c r="AI285" s="0" t="n">
        <v>15.38495076</v>
      </c>
      <c r="AJ285" s="0" t="n">
        <v>1.10247765</v>
      </c>
      <c r="AK285" s="0" t="n">
        <v>10.89038021</v>
      </c>
      <c r="AL285" s="0" t="n">
        <v>7.35040516</v>
      </c>
      <c r="AM285" s="0" t="n">
        <v>8.44677355</v>
      </c>
      <c r="AN285" s="0" t="n">
        <v>15.64496545</v>
      </c>
      <c r="AO285" s="0" t="n">
        <v>8.83718727</v>
      </c>
      <c r="AP285" s="0" t="n">
        <v>7.03321498</v>
      </c>
      <c r="AQ285" s="0" t="n">
        <v>9.78019729</v>
      </c>
      <c r="AR285" s="0" t="n">
        <v>10.86319759</v>
      </c>
      <c r="AS285" s="0" t="n">
        <v>7.91625884</v>
      </c>
      <c r="AT285" s="0" t="n">
        <v>2.10247765</v>
      </c>
      <c r="AU285" s="0" t="n">
        <v>8.41989026</v>
      </c>
      <c r="AV285" s="0" t="n">
        <v>6.80291737</v>
      </c>
      <c r="AW285" s="0" t="n">
        <v>6.90983257</v>
      </c>
      <c r="AX285" s="0" t="n">
        <v>9.52033016</v>
      </c>
      <c r="AY285" s="0" t="n">
        <v>8.8269915</v>
      </c>
      <c r="AZ285" s="0" t="n">
        <v>10.98052856</v>
      </c>
      <c r="BA285" s="0" t="n">
        <v>8.89038021</v>
      </c>
      <c r="BB285" s="0" t="n">
        <v>5.49479507</v>
      </c>
      <c r="BC285" s="0" t="n">
        <v>4.96045864</v>
      </c>
      <c r="BD285" s="0" t="n">
        <v>15.49720828</v>
      </c>
      <c r="BE285" s="0" t="n">
        <v>13.15894602</v>
      </c>
      <c r="BF285" s="0" t="n">
        <v>2.10247765</v>
      </c>
      <c r="BG285" s="0" t="n">
        <v>5.74633384</v>
      </c>
      <c r="BH285" s="0" t="n">
        <v>8.16317358</v>
      </c>
      <c r="BI285" s="0" t="n">
        <v>5.10247765</v>
      </c>
      <c r="BJ285" s="0" t="n">
        <v>1.10247765</v>
      </c>
      <c r="BK285" s="0" t="n">
        <v>1.10247765</v>
      </c>
      <c r="BL285" s="0" t="n">
        <v>2.10247765</v>
      </c>
      <c r="BM285" s="0" t="n">
        <v>10.18329517</v>
      </c>
      <c r="BN285" s="0" t="n">
        <v>8.84394463</v>
      </c>
      <c r="BO285" s="0" t="n">
        <v>8.96045864</v>
      </c>
      <c r="BP285" s="0" t="n">
        <v>7.47751708</v>
      </c>
      <c r="BQ285" s="0" t="n">
        <v>6.93536766</v>
      </c>
      <c r="BR285" s="0" t="n">
        <v>5.38787987</v>
      </c>
      <c r="BS285" s="0" t="n">
        <v>11.87808793</v>
      </c>
      <c r="BT285" s="0" t="n">
        <v>8.27740333</v>
      </c>
      <c r="BU285" s="0" t="n">
        <v>8.95422669</v>
      </c>
      <c r="BV285" s="0" t="n">
        <v>10.57415286</v>
      </c>
      <c r="BW285" s="0" t="n">
        <v>11.58377255</v>
      </c>
      <c r="BX285" s="0" t="n">
        <v>4.74633384</v>
      </c>
      <c r="BY285" s="0" t="n">
        <v>6.73183427</v>
      </c>
      <c r="BZ285" s="0" t="n">
        <v>9.55574828</v>
      </c>
      <c r="CA285" s="0" t="n">
        <v>8.66089836</v>
      </c>
      <c r="CB285" s="0" t="n">
        <v>13.25396993</v>
      </c>
      <c r="CC285" s="0" t="n">
        <v>11.91023505</v>
      </c>
      <c r="CD285" s="0" t="n">
        <v>3.80291737</v>
      </c>
      <c r="CE285" s="0" t="n">
        <v>11.36867856</v>
      </c>
      <c r="CF285" s="0" t="n">
        <v>7.9851207</v>
      </c>
      <c r="CG285" s="0" t="n">
        <v>6.74633384</v>
      </c>
      <c r="CH285" s="0" t="n">
        <v>17.21983666</v>
      </c>
      <c r="CI285" s="0" t="n">
        <v>9.71534614</v>
      </c>
      <c r="CJ285" s="0" t="n">
        <v>1.68744015</v>
      </c>
      <c r="CK285" s="0" t="n">
        <v>3.90983257</v>
      </c>
      <c r="CL285" s="0" t="n">
        <v>3.27240265</v>
      </c>
      <c r="CM285" s="0" t="n">
        <v>5.6260396</v>
      </c>
      <c r="CN285" s="0" t="n">
        <v>16.80195521</v>
      </c>
      <c r="CO285" s="0" t="n">
        <v>5.18994049</v>
      </c>
      <c r="CP285" s="0" t="n">
        <v>4.42440574</v>
      </c>
      <c r="CQ285" s="0" t="n">
        <v>6.44232765</v>
      </c>
      <c r="CR285" s="0" t="n">
        <v>5.05667396</v>
      </c>
      <c r="CS285" s="0" t="n">
        <v>11.18396109</v>
      </c>
      <c r="CT285" s="0" t="n">
        <v>8.25729576</v>
      </c>
      <c r="CU285" s="0" t="n">
        <v>2.42440574</v>
      </c>
      <c r="CV285" s="0" t="n">
        <v>13.78656875</v>
      </c>
      <c r="CW285" s="0" t="n">
        <v>9.9912209</v>
      </c>
      <c r="CX285" s="0" t="n">
        <v>10.3444608</v>
      </c>
      <c r="CY285" s="0" t="n">
        <v>9.5287424</v>
      </c>
      <c r="CZ285" s="0" t="n">
        <v>9.11649812</v>
      </c>
      <c r="DA285" s="0" t="n">
        <v>5.27240265</v>
      </c>
      <c r="DB285" s="0" t="n">
        <v>11.74948629</v>
      </c>
      <c r="DC285" s="0" t="n">
        <v>7.71718749</v>
      </c>
      <c r="DD285" s="0" t="n">
        <v>10.55574828</v>
      </c>
      <c r="DE285" s="0" t="n">
        <v>3.27240265</v>
      </c>
      <c r="DF285" s="0" t="n">
        <v>15.40150675</v>
      </c>
      <c r="DG285" s="0" t="n">
        <v>8.938528</v>
      </c>
      <c r="DH285" s="0" t="n">
        <v>9.54956087</v>
      </c>
      <c r="DI285" s="0" t="n">
        <v>12.49479507</v>
      </c>
      <c r="DJ285" s="0" t="n">
        <v>11.75845551</v>
      </c>
      <c r="DK285" s="0" t="n">
        <v>2.68744015</v>
      </c>
      <c r="DL285" s="0" t="n">
        <v>4.96045864</v>
      </c>
      <c r="DM285" s="0" t="n">
        <v>8.82357684</v>
      </c>
      <c r="DN285" s="0" t="n">
        <v>4.10247765</v>
      </c>
      <c r="DO285" s="0" t="n">
        <v>7.18994049</v>
      </c>
      <c r="DP285" s="0" t="n">
        <v>6.12484546</v>
      </c>
      <c r="DQ285" s="0" t="n">
        <v>5.56190927</v>
      </c>
      <c r="DR285" s="0" t="n">
        <v>4.00936824</v>
      </c>
      <c r="DS285" s="0" t="n">
        <v>6.03321498</v>
      </c>
      <c r="DT285" s="0" t="n">
        <v>7.05667396</v>
      </c>
      <c r="DU285" s="0" t="n">
        <v>4.18994049</v>
      </c>
      <c r="DV285" s="0" t="n">
        <v>3.10247765</v>
      </c>
      <c r="DW285" s="0" t="n">
        <v>4.42440574</v>
      </c>
      <c r="DX285" s="0" t="n">
        <v>7.52033016</v>
      </c>
      <c r="DY285" s="0" t="n">
        <v>5.00936824</v>
      </c>
      <c r="DZ285" s="0" t="n">
        <v>6.5287424</v>
      </c>
      <c r="EA285" s="0" t="n">
        <v>3.80291737</v>
      </c>
      <c r="EB285" s="0" t="n">
        <v>8.9820609</v>
      </c>
      <c r="EC285" s="0" t="n">
        <v>3.42440574</v>
      </c>
      <c r="ED285" s="0" t="n">
        <v>5.74633384</v>
      </c>
      <c r="EE285" s="0" t="n">
        <v>5.49479507</v>
      </c>
      <c r="EF285" s="0" t="n">
        <v>3.56190927</v>
      </c>
      <c r="EG285" s="0" t="n">
        <v>5.5287424</v>
      </c>
      <c r="EH285" s="0" t="n">
        <v>14.7105014</v>
      </c>
      <c r="EI285" s="0" t="n">
        <v>6.93536766</v>
      </c>
      <c r="EJ285" s="0" t="n">
        <v>9.67423029</v>
      </c>
      <c r="EK285" s="0" t="n">
        <v>6.23176066</v>
      </c>
      <c r="EL285" s="0" t="n">
        <v>5.23176066</v>
      </c>
      <c r="EM285" s="0" t="n">
        <v>3.27240265</v>
      </c>
      <c r="EN285" s="0" t="n">
        <v>3.68744015</v>
      </c>
      <c r="EO285" s="0" t="n">
        <v>6.47751708</v>
      </c>
      <c r="EP285" s="0" t="n">
        <v>6.77490299</v>
      </c>
      <c r="EQ285" s="0" t="n">
        <v>7.97899459</v>
      </c>
      <c r="ER285" s="0" t="n">
        <v>6.8303981</v>
      </c>
      <c r="ES285" s="0" t="n">
        <v>3.56190927</v>
      </c>
      <c r="ET285" s="0" t="n">
        <v>3.27240265</v>
      </c>
      <c r="EU285" s="0" t="n">
        <v>6.49479507</v>
      </c>
      <c r="EV285" s="0" t="n">
        <v>5.38787987</v>
      </c>
      <c r="EW285" s="0" t="n">
        <v>3.42440574</v>
      </c>
      <c r="EX285" s="0" t="n">
        <v>7.9912209</v>
      </c>
      <c r="EY285" s="0" t="n">
        <v>2.90983257</v>
      </c>
      <c r="EZ285" s="0" t="n">
        <v>7.13590065</v>
      </c>
      <c r="FA285" s="0" t="n">
        <v>1.68744015</v>
      </c>
      <c r="FB285" s="0" t="n">
        <v>5.6570665</v>
      </c>
      <c r="FC285" s="0" t="n">
        <v>2.42440574</v>
      </c>
      <c r="FD285" s="0" t="n">
        <v>2.90983257</v>
      </c>
      <c r="FE285" s="0" t="n">
        <v>2.68744015</v>
      </c>
      <c r="FF285" s="0" t="n">
        <v>6.12484546</v>
      </c>
      <c r="FG285" s="0" t="n">
        <v>1.68744015</v>
      </c>
      <c r="FH285" s="0" t="n">
        <v>5.6570665</v>
      </c>
      <c r="FI285" s="0" t="n">
        <v>3.10247765</v>
      </c>
      <c r="FJ285" s="0" t="n">
        <v>3.42440574</v>
      </c>
      <c r="FK285" s="0" t="n">
        <v>3.68744015</v>
      </c>
      <c r="FL285" s="0" t="n">
        <v>3.27240265</v>
      </c>
      <c r="FM285" s="0" t="n">
        <v>1.68744015</v>
      </c>
      <c r="FN285" s="0" t="n">
        <v>9.77843468</v>
      </c>
      <c r="FO285" s="0" t="n">
        <v>3.90983257</v>
      </c>
      <c r="FP285" s="0" t="n">
        <v>6.97284237</v>
      </c>
      <c r="FQ285" s="0" t="n">
        <v>1.68744015</v>
      </c>
      <c r="FR285" s="0" t="n">
        <v>3.56190927</v>
      </c>
      <c r="FS285" s="0" t="n">
        <v>6.90983257</v>
      </c>
      <c r="FT285" s="0" t="n">
        <v>3.56190927</v>
      </c>
      <c r="FU285" s="0" t="n">
        <v>1.10247765</v>
      </c>
      <c r="FV285" s="0" t="n">
        <v>6.47751708</v>
      </c>
      <c r="FW285" s="0" t="n">
        <v>5.80291737</v>
      </c>
      <c r="FX285" s="0" t="n">
        <v>3.42440574</v>
      </c>
      <c r="FY285" s="0" t="n">
        <v>0.10247765</v>
      </c>
      <c r="FZ285" s="0" t="n">
        <v>4.49479507</v>
      </c>
      <c r="GA285" s="0" t="n">
        <v>2.68744015</v>
      </c>
      <c r="GB285" s="0" t="n">
        <v>6.73183427</v>
      </c>
      <c r="GC285" s="0" t="n">
        <v>6.4062584</v>
      </c>
      <c r="GD285" s="0" t="n">
        <v>3.80291737</v>
      </c>
      <c r="GE285" s="0" t="n">
        <v>4.56190927</v>
      </c>
      <c r="GF285" s="0" t="n">
        <v>1.68744015</v>
      </c>
      <c r="GG285" s="0" t="n">
        <v>4.18994049</v>
      </c>
      <c r="GH285" s="0" t="n">
        <v>4.42440574</v>
      </c>
      <c r="GI285" s="0" t="n">
        <v>3.56190927</v>
      </c>
      <c r="GJ285" s="0" t="n">
        <v>8.03911559</v>
      </c>
      <c r="GK285" s="0" t="n">
        <v>13.34371603</v>
      </c>
      <c r="GL285" s="0" t="n">
        <v>7.67233326</v>
      </c>
      <c r="GM285" s="0" t="n">
        <v>12.7204042</v>
      </c>
      <c r="GN285" s="0" t="n">
        <v>2.10247765</v>
      </c>
      <c r="GO285" s="0" t="n">
        <v>5.27240265</v>
      </c>
      <c r="GP285" s="0" t="n">
        <v>5.05667396</v>
      </c>
      <c r="GQ285" s="0" t="n">
        <v>10.30337625</v>
      </c>
      <c r="GR285" s="0" t="n">
        <v>15.89450532</v>
      </c>
      <c r="GS285" s="0" t="n">
        <v>2</v>
      </c>
    </row>
    <row r="286" customFormat="false" ht="15" hidden="false" customHeight="false" outlineLevel="0" collapsed="false">
      <c r="A286" s="0" t="s">
        <v>485</v>
      </c>
      <c r="B286" s="0" t="n">
        <v>13.79241858</v>
      </c>
      <c r="C286" s="0" t="n">
        <v>13.16765354</v>
      </c>
      <c r="D286" s="0" t="n">
        <v>10.68735798</v>
      </c>
      <c r="E286" s="0" t="n">
        <v>7.73103711</v>
      </c>
      <c r="F286" s="0" t="n">
        <v>9.51199731</v>
      </c>
      <c r="G286" s="0" t="n">
        <v>13.50250982</v>
      </c>
      <c r="H286" s="0" t="n">
        <v>10.0631816</v>
      </c>
      <c r="I286" s="0" t="n">
        <v>9.83349914</v>
      </c>
      <c r="J286" s="0" t="n">
        <v>2.91634021</v>
      </c>
      <c r="K286" s="0" t="n">
        <v>12.41048149</v>
      </c>
      <c r="L286" s="0" t="n">
        <v>13.39467648</v>
      </c>
      <c r="M286" s="0" t="n">
        <v>2.10898529</v>
      </c>
      <c r="N286" s="0" t="n">
        <v>7.24853664</v>
      </c>
      <c r="O286" s="0" t="n">
        <v>11.81159089</v>
      </c>
      <c r="P286" s="0" t="n">
        <v>14.03045435</v>
      </c>
      <c r="Q286" s="0" t="n">
        <v>17.74695445</v>
      </c>
      <c r="R286" s="0" t="n">
        <v>9.28640483</v>
      </c>
      <c r="S286" s="0" t="n">
        <v>9.52472706</v>
      </c>
      <c r="T286" s="0" t="n">
        <v>8.17507448</v>
      </c>
      <c r="U286" s="0" t="n">
        <v>8.54777714</v>
      </c>
      <c r="V286" s="0" t="n">
        <v>5.60083839</v>
      </c>
      <c r="W286" s="0" t="n">
        <v>1.69394779</v>
      </c>
      <c r="X286" s="0" t="n">
        <v>6.19644813</v>
      </c>
      <c r="Y286" s="0" t="n">
        <v>3.56841691</v>
      </c>
      <c r="Z286" s="0" t="n">
        <v>6.53525005</v>
      </c>
      <c r="AA286" s="0" t="n">
        <v>2.10898529</v>
      </c>
      <c r="AB286" s="0" t="n">
        <v>7.77432121</v>
      </c>
      <c r="AC286" s="0" t="n">
        <v>3.69394779</v>
      </c>
      <c r="AD286" s="0" t="n">
        <v>4.50130271</v>
      </c>
      <c r="AE286" s="0" t="n">
        <v>2.10898529</v>
      </c>
      <c r="AF286" s="0" t="n">
        <v>7.92276648</v>
      </c>
      <c r="AG286" s="0" t="n">
        <v>9.17507448</v>
      </c>
      <c r="AH286" s="0" t="n">
        <v>7.28889438</v>
      </c>
      <c r="AI286" s="0" t="n">
        <v>14.69042128</v>
      </c>
      <c r="AJ286" s="0" t="n">
        <v>1.69394779</v>
      </c>
      <c r="AK286" s="0" t="n">
        <v>10.08626521</v>
      </c>
      <c r="AL286" s="0" t="n">
        <v>8.58471872</v>
      </c>
      <c r="AM286" s="0" t="n">
        <v>9.39669767</v>
      </c>
      <c r="AN286" s="0" t="n">
        <v>16.20890836</v>
      </c>
      <c r="AO286" s="0" t="n">
        <v>8.91634021</v>
      </c>
      <c r="AP286" s="0" t="n">
        <v>6.6788409</v>
      </c>
      <c r="AQ286" s="0" t="n">
        <v>12.10757572</v>
      </c>
      <c r="AR286" s="0" t="n">
        <v>10.48944636</v>
      </c>
      <c r="AS286" s="0" t="n">
        <v>7.25873241</v>
      </c>
      <c r="AT286" s="0" t="n">
        <v>3.10898529</v>
      </c>
      <c r="AU286" s="0" t="n">
        <v>9.14240829</v>
      </c>
      <c r="AV286" s="0" t="n">
        <v>6.23826831</v>
      </c>
      <c r="AW286" s="0" t="n">
        <v>7.52683781</v>
      </c>
      <c r="AX286" s="0" t="n">
        <v>9.49700258</v>
      </c>
      <c r="AY286" s="0" t="n">
        <v>8.83690575</v>
      </c>
      <c r="AZ286" s="0" t="n">
        <v>10.67218156</v>
      </c>
      <c r="BA286" s="0" t="n">
        <v>7.82323081</v>
      </c>
      <c r="BB286" s="0" t="n">
        <v>5.39438751</v>
      </c>
      <c r="BC286" s="0" t="n">
        <v>4.50130271</v>
      </c>
      <c r="BD286" s="0" t="n">
        <v>14.50726137</v>
      </c>
      <c r="BE286" s="0" t="n">
        <v>12.29942731</v>
      </c>
      <c r="BF286" s="0" t="n">
        <v>3.43091339</v>
      </c>
      <c r="BG286" s="0" t="n">
        <v>5.80942501</v>
      </c>
      <c r="BH286" s="0" t="n">
        <v>8.08052885</v>
      </c>
      <c r="BI286" s="0" t="n">
        <v>0.10898529</v>
      </c>
      <c r="BJ286" s="0" t="n">
        <v>1.10898529</v>
      </c>
      <c r="BK286" s="0" t="n">
        <v>3.27891029</v>
      </c>
      <c r="BL286" s="0" t="n">
        <v>2.43091339</v>
      </c>
      <c r="BM286" s="0" t="n">
        <v>9.83690575</v>
      </c>
      <c r="BN286" s="0" t="n">
        <v>8.10333873</v>
      </c>
      <c r="BO286" s="0" t="n">
        <v>8.12579358</v>
      </c>
      <c r="BP286" s="0" t="n">
        <v>7.67122772</v>
      </c>
      <c r="BQ286" s="0" t="n">
        <v>6.6481441</v>
      </c>
      <c r="BR286" s="0" t="n">
        <v>5.19644813</v>
      </c>
      <c r="BS286" s="0" t="n">
        <v>10.26506837</v>
      </c>
      <c r="BT286" s="0" t="n">
        <v>7.74560991</v>
      </c>
      <c r="BU286" s="0" t="n">
        <v>8.40819331</v>
      </c>
      <c r="BV286" s="0" t="n">
        <v>9.58674356</v>
      </c>
      <c r="BW286" s="0" t="n">
        <v>11.27514837</v>
      </c>
      <c r="BX286" s="0" t="n">
        <v>5.23826831</v>
      </c>
      <c r="BY286" s="0" t="n">
        <v>7.43990217</v>
      </c>
      <c r="BZ286" s="0" t="n">
        <v>9.46433639</v>
      </c>
      <c r="CA286" s="0" t="n">
        <v>9.15064444</v>
      </c>
      <c r="CB286" s="0" t="n">
        <v>12.51173091</v>
      </c>
      <c r="CC286" s="0" t="n">
        <v>12.01962802</v>
      </c>
      <c r="CD286" s="0" t="n">
        <v>2.10898529</v>
      </c>
      <c r="CE286" s="0" t="n">
        <v>7.83690575</v>
      </c>
      <c r="CF286" s="0" t="n">
        <v>8.40819331</v>
      </c>
      <c r="CG286" s="0" t="n">
        <v>4.3569128</v>
      </c>
      <c r="CH286" s="0" t="n">
        <v>17.7536232</v>
      </c>
      <c r="CI286" s="0" t="n">
        <v>8.52261322</v>
      </c>
      <c r="CJ286" s="0" t="n">
        <v>2.43091339</v>
      </c>
      <c r="CK286" s="0" t="n">
        <v>2.69394779</v>
      </c>
      <c r="CL286" s="0" t="n">
        <v>1.69394779</v>
      </c>
      <c r="CM286" s="0" t="n">
        <v>4.80942501</v>
      </c>
      <c r="CN286" s="0" t="n">
        <v>16.39855395</v>
      </c>
      <c r="CO286" s="0" t="n">
        <v>6.41276604</v>
      </c>
      <c r="CP286" s="0" t="n">
        <v>5.10898529</v>
      </c>
      <c r="CQ286" s="0" t="n">
        <v>9.46873485</v>
      </c>
      <c r="CR286" s="0" t="n">
        <v>2.10898529</v>
      </c>
      <c r="CS286" s="0" t="n">
        <v>10.45660666</v>
      </c>
      <c r="CT286" s="0" t="n">
        <v>7.97935001</v>
      </c>
      <c r="CU286" s="0" t="n">
        <v>3.10898529</v>
      </c>
      <c r="CV286" s="0" t="n">
        <v>13.80562687</v>
      </c>
      <c r="CW286" s="0" t="n">
        <v>10.46102872</v>
      </c>
      <c r="CX286" s="0" t="n">
        <v>10.55400014</v>
      </c>
      <c r="CY286" s="0" t="n">
        <v>9.79548582</v>
      </c>
      <c r="CZ286" s="0" t="n">
        <v>9.03676325</v>
      </c>
      <c r="DA286" s="0" t="n">
        <v>5.56841691</v>
      </c>
      <c r="DB286" s="0" t="n">
        <v>12.50799612</v>
      </c>
      <c r="DC286" s="0" t="n">
        <v>8.33298697</v>
      </c>
      <c r="DD286" s="0" t="n">
        <v>11.32391148</v>
      </c>
      <c r="DE286" s="0" t="n">
        <v>2.10898529</v>
      </c>
      <c r="DF286" s="0" t="n">
        <v>14.76814502</v>
      </c>
      <c r="DG286" s="0" t="n">
        <v>10.33900573</v>
      </c>
      <c r="DH286" s="0" t="n">
        <v>9.58066051</v>
      </c>
      <c r="DI286" s="0" t="n">
        <v>13.01022932</v>
      </c>
      <c r="DJ286" s="0" t="n">
        <v>12.53131292</v>
      </c>
      <c r="DK286" s="0" t="n">
        <v>1.10898529</v>
      </c>
      <c r="DL286" s="0" t="n">
        <v>4.96696629</v>
      </c>
      <c r="DM286" s="0" t="n">
        <v>7.95447534</v>
      </c>
      <c r="DN286" s="0" t="n">
        <v>5.23826831</v>
      </c>
      <c r="DO286" s="0" t="n">
        <v>7.1313531</v>
      </c>
      <c r="DP286" s="0" t="n">
        <v>5.23826831</v>
      </c>
      <c r="DQ286" s="0" t="n">
        <v>4.86387279</v>
      </c>
      <c r="DR286" s="0" t="n">
        <v>4.01587589</v>
      </c>
      <c r="DS286" s="0" t="n">
        <v>4.43091339</v>
      </c>
      <c r="DT286" s="0" t="n">
        <v>9.06027001</v>
      </c>
      <c r="DU286" s="0" t="n">
        <v>5.43091339</v>
      </c>
      <c r="DV286" s="0" t="n">
        <v>4.96696629</v>
      </c>
      <c r="DW286" s="0" t="n">
        <v>4.63254725</v>
      </c>
      <c r="DX286" s="0" t="n">
        <v>8.60484032</v>
      </c>
      <c r="DY286" s="0" t="n">
        <v>4.10898529</v>
      </c>
      <c r="DZ286" s="0" t="n">
        <v>6.53525005</v>
      </c>
      <c r="EA286" s="0" t="n">
        <v>5.0631816</v>
      </c>
      <c r="EB286" s="0" t="n">
        <v>9.24341161</v>
      </c>
      <c r="EC286" s="0" t="n">
        <v>3.91634021</v>
      </c>
      <c r="ED286" s="0" t="n">
        <v>5.10898529</v>
      </c>
      <c r="EE286" s="0" t="n">
        <v>5.75284148</v>
      </c>
      <c r="EF286" s="0" t="n">
        <v>2.69394779</v>
      </c>
      <c r="EG286" s="0" t="n">
        <v>5.4665373</v>
      </c>
      <c r="EH286" s="0" t="n">
        <v>13.55877877</v>
      </c>
      <c r="EI286" s="0" t="n">
        <v>6.01587589</v>
      </c>
      <c r="EJ286" s="0" t="n">
        <v>8.52261322</v>
      </c>
      <c r="EK286" s="0" t="n">
        <v>4.19644813</v>
      </c>
      <c r="EL286" s="0" t="n">
        <v>4.01587589</v>
      </c>
      <c r="EM286" s="0" t="n">
        <v>3.43091339</v>
      </c>
      <c r="EN286" s="0" t="n">
        <v>1.10898529</v>
      </c>
      <c r="EO286" s="0" t="n">
        <v>6.60083839</v>
      </c>
      <c r="EP286" s="0" t="n">
        <v>6.50130271</v>
      </c>
      <c r="EQ286" s="0" t="n">
        <v>8.44883529</v>
      </c>
      <c r="ER286" s="0" t="n">
        <v>7.6788409</v>
      </c>
      <c r="ES286" s="0" t="n">
        <v>2.43091339</v>
      </c>
      <c r="ET286" s="0" t="n">
        <v>2.43091339</v>
      </c>
      <c r="EU286" s="0" t="n">
        <v>6.87716962</v>
      </c>
      <c r="EV286" s="0" t="n">
        <v>2.43091339</v>
      </c>
      <c r="EW286" s="0" t="n">
        <v>3.10898529</v>
      </c>
      <c r="EX286" s="0" t="n">
        <v>6.91634021</v>
      </c>
      <c r="EY286" s="0" t="n">
        <v>1.10898529</v>
      </c>
      <c r="EZ286" s="0" t="n">
        <v>6.51837623</v>
      </c>
      <c r="FA286" s="0" t="n">
        <v>1.69394779</v>
      </c>
      <c r="FB286" s="0" t="n">
        <v>5.53525005</v>
      </c>
      <c r="FC286" s="0" t="n">
        <v>2.10898529</v>
      </c>
      <c r="FD286" s="0" t="n">
        <v>3.10898529</v>
      </c>
      <c r="FE286" s="0" t="n">
        <v>1.10898529</v>
      </c>
      <c r="FF286" s="0" t="n">
        <v>5.60083839</v>
      </c>
      <c r="FG286" s="0" t="n">
        <v>2.43091339</v>
      </c>
      <c r="FH286" s="0" t="n">
        <v>5.94187531</v>
      </c>
      <c r="FI286" s="0" t="n">
        <v>2.10898529</v>
      </c>
      <c r="FJ286" s="0" t="n">
        <v>3.56841691</v>
      </c>
      <c r="FK286" s="0" t="n">
        <v>4.01587589</v>
      </c>
      <c r="FL286" s="0" t="n">
        <v>4.27891029</v>
      </c>
      <c r="FM286" s="0" t="n">
        <v>1.69394779</v>
      </c>
      <c r="FN286" s="0" t="n">
        <v>10.97162265</v>
      </c>
      <c r="FO286" s="0" t="n">
        <v>3.27891029</v>
      </c>
      <c r="FP286" s="0" t="n">
        <v>6.6481441</v>
      </c>
      <c r="FQ286" s="0" t="n">
        <v>1.10898529</v>
      </c>
      <c r="FR286" s="0" t="n">
        <v>2.43091339</v>
      </c>
      <c r="FS286" s="0" t="n">
        <v>6.69394779</v>
      </c>
      <c r="FT286" s="0" t="n">
        <v>4.19644813</v>
      </c>
      <c r="FU286" s="0" t="n">
        <v>2.69394779</v>
      </c>
      <c r="FV286" s="0" t="n">
        <v>6.75284148</v>
      </c>
      <c r="FW286" s="0" t="n">
        <v>4.01587589</v>
      </c>
      <c r="FX286" s="0" t="n">
        <v>4.91634021</v>
      </c>
      <c r="FY286" s="0" t="n">
        <v>4.27891029</v>
      </c>
      <c r="FZ286" s="0" t="n">
        <v>3.10898529</v>
      </c>
      <c r="GA286" s="0" t="n">
        <v>3.10898529</v>
      </c>
      <c r="GB286" s="0" t="n">
        <v>6.6788409</v>
      </c>
      <c r="GC286" s="0" t="n">
        <v>5.86387279</v>
      </c>
      <c r="GD286" s="0" t="n">
        <v>2.69394779</v>
      </c>
      <c r="GE286" s="0" t="n">
        <v>6.1313531</v>
      </c>
      <c r="GF286" s="0" t="n">
        <v>3.10898529</v>
      </c>
      <c r="GG286" s="0" t="n">
        <v>3.27891029</v>
      </c>
      <c r="GH286" s="0" t="n">
        <v>4.10898529</v>
      </c>
      <c r="GI286" s="0" t="n">
        <v>4.19644813</v>
      </c>
      <c r="GJ286" s="0" t="n">
        <v>7.31843866</v>
      </c>
      <c r="GK286" s="0" t="n">
        <v>13.22386632</v>
      </c>
      <c r="GL286" s="0" t="n">
        <v>6.63254725</v>
      </c>
      <c r="GM286" s="0" t="n">
        <v>12.81504956</v>
      </c>
      <c r="GN286" s="0" t="n">
        <v>1.10898529</v>
      </c>
      <c r="GO286" s="0" t="n">
        <v>5.23826831</v>
      </c>
      <c r="GP286" s="0" t="n">
        <v>5.53525005</v>
      </c>
      <c r="GQ286" s="0" t="n">
        <v>9.33780398</v>
      </c>
      <c r="GR286" s="0" t="n">
        <v>14.68906716</v>
      </c>
      <c r="GS286" s="0" t="n">
        <v>2</v>
      </c>
    </row>
    <row r="287" customFormat="false" ht="15" hidden="false" customHeight="false" outlineLevel="0" collapsed="false">
      <c r="A287" s="0" t="s">
        <v>486</v>
      </c>
      <c r="B287" s="0" t="n">
        <v>14.64047799</v>
      </c>
      <c r="C287" s="0" t="n">
        <v>14.66958187</v>
      </c>
      <c r="D287" s="0" t="n">
        <v>11.52564038</v>
      </c>
      <c r="E287" s="0" t="n">
        <v>7.71096147</v>
      </c>
      <c r="F287" s="0" t="n">
        <v>10.25700268</v>
      </c>
      <c r="G287" s="0" t="n">
        <v>13.76877362</v>
      </c>
      <c r="H287" s="0" t="n">
        <v>9.30769154</v>
      </c>
      <c r="I287" s="0" t="n">
        <v>10.22074134</v>
      </c>
      <c r="J287" s="0" t="n">
        <v>3.04207649</v>
      </c>
      <c r="K287" s="0" t="n">
        <v>11.82916281</v>
      </c>
      <c r="L287" s="0" t="n">
        <v>12.89157933</v>
      </c>
      <c r="M287" s="0" t="n">
        <v>3.9962728</v>
      </c>
      <c r="N287" s="0" t="n">
        <v>7.36400458</v>
      </c>
      <c r="O287" s="0" t="n">
        <v>12.07876526</v>
      </c>
      <c r="P287" s="0" t="n">
        <v>14.35902971</v>
      </c>
      <c r="Q287" s="0" t="n">
        <v>16.1927262</v>
      </c>
      <c r="R287" s="0" t="n">
        <v>9.93765177</v>
      </c>
      <c r="S287" s="0" t="n">
        <v>9.57637937</v>
      </c>
      <c r="T287" s="0" t="n">
        <v>6.88756654</v>
      </c>
      <c r="U287" s="0" t="n">
        <v>9.40730534</v>
      </c>
      <c r="V287" s="0" t="n">
        <v>5.71450183</v>
      </c>
      <c r="W287" s="0" t="n">
        <v>0.04207649</v>
      </c>
      <c r="X287" s="0" t="n">
        <v>6.86862498</v>
      </c>
      <c r="Y287" s="0" t="n">
        <v>2.84943141</v>
      </c>
      <c r="Z287" s="0" t="n">
        <v>5.98459099</v>
      </c>
      <c r="AA287" s="0" t="n">
        <v>1.84943141</v>
      </c>
      <c r="AB287" s="0" t="n">
        <v>8.88599754</v>
      </c>
      <c r="AC287" s="0" t="n">
        <v>1.04207649</v>
      </c>
      <c r="AD287" s="0" t="n">
        <v>4.17135951</v>
      </c>
      <c r="AE287" s="0" t="n">
        <v>2.04207649</v>
      </c>
      <c r="AF287" s="0" t="n">
        <v>7.63079112</v>
      </c>
      <c r="AG287" s="0" t="n">
        <v>9.22447084</v>
      </c>
      <c r="AH287" s="0" t="n">
        <v>4.53392959</v>
      </c>
      <c r="AI287" s="0" t="n">
        <v>15.22880978</v>
      </c>
      <c r="AJ287" s="0" t="n">
        <v>0.04207649</v>
      </c>
      <c r="AK287" s="0" t="n">
        <v>10.09056336</v>
      </c>
      <c r="AL287" s="0" t="n">
        <v>7.60431891</v>
      </c>
      <c r="AM287" s="0" t="n">
        <v>9.33669724</v>
      </c>
      <c r="AN287" s="0" t="n">
        <v>15.37896654</v>
      </c>
      <c r="AO287" s="0" t="n">
        <v>8.57345795</v>
      </c>
      <c r="AP287" s="0" t="n">
        <v>6.81026081</v>
      </c>
      <c r="AQ287" s="0" t="n">
        <v>9.22447084</v>
      </c>
      <c r="AR287" s="0" t="n">
        <v>10.6632126</v>
      </c>
      <c r="AS287" s="0" t="n">
        <v>7.78016875</v>
      </c>
      <c r="AT287" s="0" t="n">
        <v>2.50150811</v>
      </c>
      <c r="AU287" s="0" t="n">
        <v>8.54192238</v>
      </c>
      <c r="AV287" s="0" t="n">
        <v>6.92471954</v>
      </c>
      <c r="AW287" s="0" t="n">
        <v>6.79696399</v>
      </c>
      <c r="AX287" s="0" t="n">
        <v>9.1790676</v>
      </c>
      <c r="AY287" s="0" t="n">
        <v>8.86065867</v>
      </c>
      <c r="AZ287" s="0" t="n">
        <v>11.49483252</v>
      </c>
      <c r="BA287" s="0" t="n">
        <v>9.94369765</v>
      </c>
      <c r="BB287" s="0" t="n">
        <v>4.8749665</v>
      </c>
      <c r="BC287" s="0" t="n">
        <v>3.74251621</v>
      </c>
      <c r="BD287" s="0" t="n">
        <v>15.07829304</v>
      </c>
      <c r="BE287" s="0" t="n">
        <v>13.06401073</v>
      </c>
      <c r="BF287" s="0" t="n">
        <v>6.290004</v>
      </c>
      <c r="BG287" s="0" t="n">
        <v>5.68593268</v>
      </c>
      <c r="BH287" s="0" t="n">
        <v>7.6119321</v>
      </c>
      <c r="BI287" s="0" t="n">
        <v>3.04207649</v>
      </c>
      <c r="BJ287" s="0" t="n">
        <v>1.36400458</v>
      </c>
      <c r="BK287" s="0" t="n">
        <v>3.04207649</v>
      </c>
      <c r="BL287" s="0" t="n">
        <v>1.36400458</v>
      </c>
      <c r="BM287" s="0" t="n">
        <v>9.29237491</v>
      </c>
      <c r="BN287" s="0" t="n">
        <v>6.66412831</v>
      </c>
      <c r="BO287" s="0" t="n">
        <v>8.19942342</v>
      </c>
      <c r="BP287" s="0" t="n">
        <v>7.85264812</v>
      </c>
      <c r="BQ287" s="0" t="n">
        <v>5.41711592</v>
      </c>
      <c r="BR287" s="0" t="n">
        <v>4.43439391</v>
      </c>
      <c r="BS287" s="0" t="n">
        <v>4.65678633</v>
      </c>
      <c r="BT287" s="0" t="n">
        <v>11.93670481</v>
      </c>
      <c r="BU287" s="0" t="n">
        <v>8.32978887</v>
      </c>
      <c r="BV287" s="0" t="n">
        <v>10.1202273</v>
      </c>
      <c r="BW287" s="0" t="n">
        <v>11.59738459</v>
      </c>
      <c r="BX287" s="0" t="n">
        <v>4.290004</v>
      </c>
      <c r="BY287" s="0" t="n">
        <v>6.6119321</v>
      </c>
      <c r="BZ287" s="0" t="n">
        <v>9.84459285</v>
      </c>
      <c r="CA287" s="0" t="n">
        <v>9.40621114</v>
      </c>
      <c r="CB287" s="0" t="n">
        <v>13.08416332</v>
      </c>
      <c r="CC287" s="0" t="n">
        <v>11.21262752</v>
      </c>
      <c r="CD287" s="0" t="n">
        <v>0.62703899</v>
      </c>
      <c r="CE287" s="0" t="n">
        <v>9.90548845</v>
      </c>
      <c r="CF287" s="0" t="n">
        <v>8.4127639</v>
      </c>
      <c r="CG287" s="0" t="n">
        <v>5.94896708</v>
      </c>
      <c r="CH287" s="0" t="n">
        <v>18.09022008</v>
      </c>
      <c r="CI287" s="0" t="n">
        <v>9.00786077</v>
      </c>
      <c r="CJ287" s="0" t="n">
        <v>1.36400458</v>
      </c>
      <c r="CK287" s="0" t="n">
        <v>2.74251621</v>
      </c>
      <c r="CL287" s="0" t="n">
        <v>0.62703899</v>
      </c>
      <c r="CM287" s="0" t="n">
        <v>4.36400458</v>
      </c>
      <c r="CN287" s="0" t="n">
        <v>16.48531954</v>
      </c>
      <c r="CO287" s="0" t="n">
        <v>5.290004</v>
      </c>
      <c r="CP287" s="0" t="n">
        <v>3.94896708</v>
      </c>
      <c r="CQ287" s="0" t="n">
        <v>5.51780992</v>
      </c>
      <c r="CR287" s="0" t="n">
        <v>2.50150811</v>
      </c>
      <c r="CS287" s="0" t="n">
        <v>10.49070906</v>
      </c>
      <c r="CT287" s="0" t="n">
        <v>8.25396478</v>
      </c>
      <c r="CU287" s="0" t="n">
        <v>2.74251621</v>
      </c>
      <c r="CV287" s="0" t="n">
        <v>13.40580061</v>
      </c>
      <c r="CW287" s="0" t="n">
        <v>10.48190737</v>
      </c>
      <c r="CX287" s="0" t="n">
        <v>9.83973801</v>
      </c>
      <c r="CY287" s="0" t="n">
        <v>8.8749665</v>
      </c>
      <c r="CZ287" s="0" t="n">
        <v>9.02364377</v>
      </c>
      <c r="DA287" s="0" t="n">
        <v>5.01935641</v>
      </c>
      <c r="DB287" s="0" t="n">
        <v>11.6484817</v>
      </c>
      <c r="DC287" s="0" t="n">
        <v>7.96093973</v>
      </c>
      <c r="DD287" s="0" t="n">
        <v>10.52034052</v>
      </c>
      <c r="DE287" s="0" t="n">
        <v>3.04207649</v>
      </c>
      <c r="DF287" s="0" t="n">
        <v>15.89717612</v>
      </c>
      <c r="DG287" s="0" t="n">
        <v>9.59282327</v>
      </c>
      <c r="DH287" s="0" t="n">
        <v>9.88678225</v>
      </c>
      <c r="DI287" s="0" t="n">
        <v>13.437075</v>
      </c>
      <c r="DJ287" s="0" t="n">
        <v>11.75137574</v>
      </c>
      <c r="DK287" s="0" t="n">
        <v>2.36400458</v>
      </c>
      <c r="DL287" s="0" t="n">
        <v>3.90005748</v>
      </c>
      <c r="DM287" s="0" t="n">
        <v>8.29474192</v>
      </c>
      <c r="DN287" s="0" t="n">
        <v>4.94896708</v>
      </c>
      <c r="DO287" s="0" t="n">
        <v>7.45146743</v>
      </c>
      <c r="DP287" s="0" t="n">
        <v>5.51780992</v>
      </c>
      <c r="DQ287" s="0" t="n">
        <v>4.62703899</v>
      </c>
      <c r="DR287" s="0" t="n">
        <v>1.84943141</v>
      </c>
      <c r="DS287" s="0" t="n">
        <v>5.59666534</v>
      </c>
      <c r="DT287" s="0" t="n">
        <v>7.46414126</v>
      </c>
      <c r="DU287" s="0" t="n">
        <v>3.68593268</v>
      </c>
      <c r="DV287" s="0" t="n">
        <v>2.84943141</v>
      </c>
      <c r="DW287" s="0" t="n">
        <v>4.08647061</v>
      </c>
      <c r="DX287" s="0" t="n">
        <v>9.02221607</v>
      </c>
      <c r="DY287" s="0" t="n">
        <v>3.68593268</v>
      </c>
      <c r="DZ287" s="0" t="n">
        <v>6.19182361</v>
      </c>
      <c r="EA287" s="0" t="n">
        <v>6.29946433</v>
      </c>
      <c r="EB287" s="0" t="n">
        <v>9.03784364</v>
      </c>
      <c r="EC287" s="0" t="n">
        <v>2.62703899</v>
      </c>
      <c r="ED287" s="0" t="n">
        <v>5.59666534</v>
      </c>
      <c r="EE287" s="0" t="n">
        <v>5.34585724</v>
      </c>
      <c r="EF287" s="0" t="n">
        <v>3.290004</v>
      </c>
      <c r="EG287" s="0" t="n">
        <v>4.90005748</v>
      </c>
      <c r="EH287" s="0" t="n">
        <v>14.86050888</v>
      </c>
      <c r="EI287" s="0" t="n">
        <v>6.03076118</v>
      </c>
      <c r="EJ287" s="0" t="n">
        <v>9.55481695</v>
      </c>
      <c r="EK287" s="0" t="n">
        <v>5.32747871</v>
      </c>
      <c r="EL287" s="0" t="n">
        <v>5.25152985</v>
      </c>
      <c r="EM287" s="0" t="n">
        <v>4.04207649</v>
      </c>
      <c r="EN287" s="0" t="n">
        <v>3.36400458</v>
      </c>
      <c r="EO287" s="0" t="n">
        <v>7.28048123</v>
      </c>
      <c r="EP287" s="0" t="n">
        <v>6.4083987</v>
      </c>
      <c r="EQ287" s="0" t="n">
        <v>7.04770104</v>
      </c>
      <c r="ER287" s="0" t="n">
        <v>7.50150811</v>
      </c>
      <c r="ES287" s="0" t="n">
        <v>3.50150811</v>
      </c>
      <c r="ET287" s="0" t="n">
        <v>2.84943141</v>
      </c>
      <c r="EU287" s="0" t="n">
        <v>4.76999694</v>
      </c>
      <c r="EV287" s="0" t="n">
        <v>2.50150811</v>
      </c>
      <c r="EW287" s="0" t="n">
        <v>2.74251621</v>
      </c>
      <c r="EX287" s="0" t="n">
        <v>7.0644443</v>
      </c>
      <c r="EY287" s="0" t="n">
        <v>2.04207649</v>
      </c>
      <c r="EZ287" s="0" t="n">
        <v>6.96688899</v>
      </c>
      <c r="FA287" s="0" t="n">
        <v>2.21200149</v>
      </c>
      <c r="FB287" s="0" t="n">
        <v>3.68593268</v>
      </c>
      <c r="FC287" s="0" t="n">
        <v>1.62703899</v>
      </c>
      <c r="FD287" s="0" t="n">
        <v>4.59666534</v>
      </c>
      <c r="FE287" s="0" t="n">
        <v>2.04207649</v>
      </c>
      <c r="FF287" s="0" t="n">
        <v>5.21200149</v>
      </c>
      <c r="FG287" s="0" t="n">
        <v>1.36400458</v>
      </c>
      <c r="FH287" s="0" t="n">
        <v>6.10816568</v>
      </c>
      <c r="FI287" s="0" t="n">
        <v>1.62703899</v>
      </c>
      <c r="FJ287" s="0" t="n">
        <v>4.36400458</v>
      </c>
      <c r="FK287" s="0" t="n">
        <v>2.62703899</v>
      </c>
      <c r="FL287" s="0" t="n">
        <v>1.36400458</v>
      </c>
      <c r="FM287" s="0" t="n">
        <v>1.36400458</v>
      </c>
      <c r="FN287" s="0" t="n">
        <v>9.77593921</v>
      </c>
      <c r="FO287" s="0" t="n">
        <v>3.56563845</v>
      </c>
      <c r="FP287" s="0" t="n">
        <v>6.96093973</v>
      </c>
      <c r="FQ287" s="0" t="n">
        <v>1.62703899</v>
      </c>
      <c r="FR287" s="0" t="n">
        <v>1.84943141</v>
      </c>
      <c r="FS287" s="0" t="n">
        <v>6.76999694</v>
      </c>
      <c r="FT287" s="0" t="n">
        <v>3.21200149</v>
      </c>
      <c r="FU287" s="0" t="n">
        <v>-0.95792351</v>
      </c>
      <c r="FV287" s="0" t="n">
        <v>6.96093973</v>
      </c>
      <c r="FW287" s="0" t="n">
        <v>3.56563845</v>
      </c>
      <c r="FX287" s="0" t="n">
        <v>2.36400458</v>
      </c>
      <c r="FY287" s="0" t="n">
        <v>2.94896708</v>
      </c>
      <c r="FZ287" s="0" t="n">
        <v>2.84943141</v>
      </c>
      <c r="GA287" s="0" t="n">
        <v>3.56563845</v>
      </c>
      <c r="GB287" s="0" t="n">
        <v>6.8234362</v>
      </c>
      <c r="GC287" s="0" t="n">
        <v>6.4083987</v>
      </c>
      <c r="GD287" s="0" t="n">
        <v>3.290004</v>
      </c>
      <c r="GE287" s="0" t="n">
        <v>5.23190105</v>
      </c>
      <c r="GF287" s="0" t="n">
        <v>1.84943141</v>
      </c>
      <c r="GG287" s="0" t="n">
        <v>3.74251621</v>
      </c>
      <c r="GH287" s="0" t="n">
        <v>2.94896708</v>
      </c>
      <c r="GI287" s="0" t="n">
        <v>3.290004</v>
      </c>
      <c r="GJ287" s="0" t="n">
        <v>7.04207649</v>
      </c>
      <c r="GK287" s="0" t="n">
        <v>13.29939066</v>
      </c>
      <c r="GL287" s="0" t="n">
        <v>8.6004972</v>
      </c>
      <c r="GM287" s="0" t="n">
        <v>12.92519705</v>
      </c>
      <c r="GN287" s="0" t="n">
        <v>0.62703899</v>
      </c>
      <c r="GO287" s="0" t="n">
        <v>5.17135951</v>
      </c>
      <c r="GP287" s="0" t="n">
        <v>5.70028797</v>
      </c>
      <c r="GQ287" s="0" t="n">
        <v>9.48605603</v>
      </c>
      <c r="GR287" s="0" t="n">
        <v>15.23205544</v>
      </c>
      <c r="GS287" s="0" t="n">
        <v>2</v>
      </c>
    </row>
    <row r="288" customFormat="false" ht="15" hidden="false" customHeight="false" outlineLevel="0" collapsed="false">
      <c r="A288" s="0" t="s">
        <v>487</v>
      </c>
      <c r="B288" s="0" t="n">
        <v>13.81621336</v>
      </c>
      <c r="C288" s="0" t="n">
        <v>13.77709016</v>
      </c>
      <c r="D288" s="0" t="n">
        <v>11.00535915</v>
      </c>
      <c r="E288" s="0" t="n">
        <v>7.77333803</v>
      </c>
      <c r="F288" s="0" t="n">
        <v>10.59918018</v>
      </c>
      <c r="G288" s="0" t="n">
        <v>12.95711124</v>
      </c>
      <c r="H288" s="0" t="n">
        <v>9.19212766</v>
      </c>
      <c r="I288" s="0" t="n">
        <v>9.95655985</v>
      </c>
      <c r="J288" s="0" t="n">
        <v>2.18837553</v>
      </c>
      <c r="K288" s="0" t="n">
        <v>13.52636902</v>
      </c>
      <c r="L288" s="0" t="n">
        <v>12.12108242</v>
      </c>
      <c r="M288" s="0" t="n">
        <v>2.92534112</v>
      </c>
      <c r="N288" s="0" t="n">
        <v>6.83223172</v>
      </c>
      <c r="O288" s="0" t="n">
        <v>10.57782762</v>
      </c>
      <c r="P288" s="0" t="n">
        <v>14.95869529</v>
      </c>
      <c r="Q288" s="0" t="n">
        <v>16.08681946</v>
      </c>
      <c r="R288" s="0" t="n">
        <v>10.256258</v>
      </c>
      <c r="S288" s="0" t="n">
        <v>10.73912231</v>
      </c>
      <c r="T288" s="0" t="n">
        <v>6.58069295</v>
      </c>
      <c r="U288" s="0" t="n">
        <v>9.20332587</v>
      </c>
      <c r="V288" s="0" t="n">
        <v>4.99573045</v>
      </c>
      <c r="W288" s="0" t="n">
        <v>0.60341303</v>
      </c>
      <c r="X288" s="0" t="n">
        <v>7.28991356</v>
      </c>
      <c r="Y288" s="0" t="n">
        <v>4.60341303</v>
      </c>
      <c r="Z288" s="0" t="n">
        <v>5.92534112</v>
      </c>
      <c r="AA288" s="0" t="n">
        <v>2.18837553</v>
      </c>
      <c r="AB288" s="0" t="n">
        <v>8.87019957</v>
      </c>
      <c r="AC288" s="0" t="n">
        <v>1.60341303</v>
      </c>
      <c r="AD288" s="0" t="n">
        <v>4.69087587</v>
      </c>
      <c r="AE288" s="0" t="n">
        <v>2.92534112</v>
      </c>
      <c r="AF288" s="0" t="n">
        <v>7.68022862</v>
      </c>
      <c r="AG288" s="0" t="n">
        <v>9.65869546</v>
      </c>
      <c r="AH288" s="0" t="n">
        <v>3.92534112</v>
      </c>
      <c r="AI288" s="0" t="n">
        <v>15.19861222</v>
      </c>
      <c r="AJ288" s="0" t="n">
        <v>1.60341303</v>
      </c>
      <c r="AK288" s="0" t="n">
        <v>11.13771591</v>
      </c>
      <c r="AL288" s="0" t="n">
        <v>6.55760934</v>
      </c>
      <c r="AM288" s="0" t="n">
        <v>8.13479449</v>
      </c>
      <c r="AN288" s="0" t="n">
        <v>15.67663411</v>
      </c>
      <c r="AO288" s="0" t="n">
        <v>7.91629598</v>
      </c>
      <c r="AP288" s="0" t="n">
        <v>8.09526612</v>
      </c>
      <c r="AQ288" s="0" t="n">
        <v>6.53415037</v>
      </c>
      <c r="AR288" s="0" t="n">
        <v>9.60059251</v>
      </c>
      <c r="AS288" s="0" t="n">
        <v>8.40431293</v>
      </c>
      <c r="AT288" s="0" t="n">
        <v>4.51030362</v>
      </c>
      <c r="AU288" s="0" t="n">
        <v>6.35830053</v>
      </c>
      <c r="AV288" s="0" t="n">
        <v>6.12697498</v>
      </c>
      <c r="AW288" s="0" t="n">
        <v>5.18837553</v>
      </c>
      <c r="AX288" s="0" t="n">
        <v>8.73269604</v>
      </c>
      <c r="AY288" s="0" t="n">
        <v>8.18084186</v>
      </c>
      <c r="AZ288" s="0" t="n">
        <v>10.93768631</v>
      </c>
      <c r="BA288" s="0" t="n">
        <v>8.08722881</v>
      </c>
      <c r="BB288" s="0" t="n">
        <v>4.77333803</v>
      </c>
      <c r="BC288" s="0" t="n">
        <v>4.60341303</v>
      </c>
      <c r="BD288" s="0" t="n">
        <v>14.38845674</v>
      </c>
      <c r="BE288" s="0" t="n">
        <v>13.45867086</v>
      </c>
      <c r="BF288" s="0" t="n">
        <v>3.18837553</v>
      </c>
      <c r="BG288" s="0" t="n">
        <v>5.69087587</v>
      </c>
      <c r="BH288" s="0" t="n">
        <v>7.35830053</v>
      </c>
      <c r="BI288" s="0" t="n">
        <v>4.85134054</v>
      </c>
      <c r="BJ288" s="0" t="n">
        <v>1.60341303</v>
      </c>
      <c r="BK288" s="0" t="n">
        <v>2.60341303</v>
      </c>
      <c r="BL288" s="0" t="n">
        <v>1.60341303</v>
      </c>
      <c r="BM288" s="0" t="n">
        <v>8.92082564</v>
      </c>
      <c r="BN288" s="0" t="n">
        <v>8.15800188</v>
      </c>
      <c r="BO288" s="0" t="n">
        <v>8.65869546</v>
      </c>
      <c r="BP288" s="0" t="n">
        <v>7.47377775</v>
      </c>
      <c r="BQ288" s="0" t="n">
        <v>6.18837553</v>
      </c>
      <c r="BR288" s="0" t="n">
        <v>5.06284465</v>
      </c>
      <c r="BS288" s="0" t="n">
        <v>8.36496426</v>
      </c>
      <c r="BT288" s="0" t="n">
        <v>9.67755449</v>
      </c>
      <c r="BU288" s="0" t="n">
        <v>9.48299628</v>
      </c>
      <c r="BV288" s="0" t="n">
        <v>11.12108242</v>
      </c>
      <c r="BW288" s="0" t="n">
        <v>12.52153088</v>
      </c>
      <c r="BX288" s="0" t="n">
        <v>4.77333803</v>
      </c>
      <c r="BY288" s="0" t="n">
        <v>6.24726922</v>
      </c>
      <c r="BZ288" s="0" t="n">
        <v>8.11120767</v>
      </c>
      <c r="CA288" s="0" t="n">
        <v>7.12697498</v>
      </c>
      <c r="CB288" s="0" t="n">
        <v>12.50616497</v>
      </c>
      <c r="CC288" s="0" t="n">
        <v>11.13771591</v>
      </c>
      <c r="CD288" s="0" t="n">
        <v>0.60341303</v>
      </c>
      <c r="CE288" s="0" t="n">
        <v>11.64917269</v>
      </c>
      <c r="CF288" s="0" t="n">
        <v>7.20332587</v>
      </c>
      <c r="CG288" s="0" t="n">
        <v>5.12697498</v>
      </c>
      <c r="CH288" s="0" t="n">
        <v>18.18746534</v>
      </c>
      <c r="CI288" s="0" t="n">
        <v>11.23822408</v>
      </c>
      <c r="CJ288" s="0" t="n">
        <v>1.60341303</v>
      </c>
      <c r="CK288" s="0" t="n">
        <v>4.51030362</v>
      </c>
      <c r="CL288" s="0" t="n">
        <v>1.60341303</v>
      </c>
      <c r="CM288" s="0" t="n">
        <v>3.77333803</v>
      </c>
      <c r="CN288" s="0" t="n">
        <v>17.34715613</v>
      </c>
      <c r="CO288" s="0" t="n">
        <v>7.04635652</v>
      </c>
      <c r="CP288" s="0" t="n">
        <v>5.18837553</v>
      </c>
      <c r="CQ288" s="0" t="n">
        <v>5.81286639</v>
      </c>
      <c r="CR288" s="0" t="n">
        <v>2.18837553</v>
      </c>
      <c r="CS288" s="0" t="n">
        <v>11.48987172</v>
      </c>
      <c r="CT288" s="0" t="n">
        <v>9.3749025</v>
      </c>
      <c r="CU288" s="0" t="n">
        <v>4.69087587</v>
      </c>
      <c r="CV288" s="0" t="n">
        <v>12.94159228</v>
      </c>
      <c r="CW288" s="0" t="n">
        <v>10.79200187</v>
      </c>
      <c r="CX288" s="0" t="n">
        <v>9.88186249</v>
      </c>
      <c r="CY288" s="0" t="n">
        <v>10.71975699</v>
      </c>
      <c r="CZ288" s="0" t="n">
        <v>10.79200187</v>
      </c>
      <c r="DA288" s="0" t="n">
        <v>5.30385275</v>
      </c>
      <c r="DB288" s="0" t="n">
        <v>11.10922458</v>
      </c>
      <c r="DC288" s="0" t="n">
        <v>7.56919731</v>
      </c>
      <c r="DD288" s="0" t="n">
        <v>9.47069177</v>
      </c>
      <c r="DE288" s="0" t="n">
        <v>3.60341303</v>
      </c>
      <c r="DF288" s="0" t="n">
        <v>14.48414446</v>
      </c>
      <c r="DG288" s="0" t="n">
        <v>8.06284465</v>
      </c>
      <c r="DH288" s="0" t="n">
        <v>9.59493487</v>
      </c>
      <c r="DI288" s="0" t="n">
        <v>10.80308537</v>
      </c>
      <c r="DJ288" s="0" t="n">
        <v>11.78704841</v>
      </c>
      <c r="DK288" s="0" t="n">
        <v>2.18837553</v>
      </c>
      <c r="DL288" s="0" t="n">
        <v>3.41076795</v>
      </c>
      <c r="DM288" s="0" t="n">
        <v>8.38477274</v>
      </c>
      <c r="DN288" s="0" t="n">
        <v>5.41076795</v>
      </c>
      <c r="DO288" s="0" t="n">
        <v>6.43630304</v>
      </c>
      <c r="DP288" s="0" t="n">
        <v>6.15800188</v>
      </c>
      <c r="DQ288" s="0" t="n">
        <v>4.69087587</v>
      </c>
      <c r="DR288" s="0" t="n">
        <v>3.41076795</v>
      </c>
      <c r="DS288" s="0" t="n">
        <v>5.06284465</v>
      </c>
      <c r="DT288" s="0" t="n">
        <v>7.90719378</v>
      </c>
      <c r="DU288" s="0" t="n">
        <v>5.35830053</v>
      </c>
      <c r="DV288" s="0" t="n">
        <v>3.41076795</v>
      </c>
      <c r="DW288" s="0" t="n">
        <v>3.18837553</v>
      </c>
      <c r="DX288" s="0" t="n">
        <v>8.54592753</v>
      </c>
      <c r="DY288" s="0" t="n">
        <v>5.51030362</v>
      </c>
      <c r="DZ288" s="0" t="n">
        <v>7.54592753</v>
      </c>
      <c r="EA288" s="0" t="n">
        <v>4.06284465</v>
      </c>
      <c r="EB288" s="0" t="n">
        <v>8.43630304</v>
      </c>
      <c r="EC288" s="0" t="n">
        <v>4.06284465</v>
      </c>
      <c r="ED288" s="0" t="n">
        <v>4.77333803</v>
      </c>
      <c r="EE288" s="0" t="n">
        <v>5.81286639</v>
      </c>
      <c r="EF288" s="0" t="n">
        <v>2.92534112</v>
      </c>
      <c r="EG288" s="0" t="n">
        <v>5.06284465</v>
      </c>
      <c r="EH288" s="0" t="n">
        <v>14.88425628</v>
      </c>
      <c r="EI288" s="0" t="n">
        <v>5.64780715</v>
      </c>
      <c r="EJ288" s="0" t="n">
        <v>8.59209771</v>
      </c>
      <c r="EK288" s="0" t="n">
        <v>5.51030362</v>
      </c>
      <c r="EL288" s="0" t="n">
        <v>4.51030362</v>
      </c>
      <c r="EM288" s="0" t="n">
        <v>3.60341303</v>
      </c>
      <c r="EN288" s="0" t="n">
        <v>2.18837553</v>
      </c>
      <c r="EO288" s="0" t="n">
        <v>7.12697498</v>
      </c>
      <c r="EP288" s="0" t="n">
        <v>5.69087587</v>
      </c>
      <c r="EQ288" s="0" t="n">
        <v>7.54592753</v>
      </c>
      <c r="ER288" s="0" t="n">
        <v>6.24726922</v>
      </c>
      <c r="ES288" s="0" t="n">
        <v>3.92534112</v>
      </c>
      <c r="ET288" s="0" t="n">
        <v>2.92534112</v>
      </c>
      <c r="EU288" s="0" t="n">
        <v>4.41076795</v>
      </c>
      <c r="EV288" s="0" t="n">
        <v>2.92534112</v>
      </c>
      <c r="EW288" s="0" t="n">
        <v>2.18837553</v>
      </c>
      <c r="EX288" s="0" t="n">
        <v>7.48605608</v>
      </c>
      <c r="EY288" s="0" t="n">
        <v>3.77333803</v>
      </c>
      <c r="EZ288" s="0" t="n">
        <v>6.43630304</v>
      </c>
      <c r="FA288" s="0" t="n">
        <v>4.30385275</v>
      </c>
      <c r="FB288" s="0" t="n">
        <v>4.30385275</v>
      </c>
      <c r="FC288" s="0" t="n">
        <v>2.18837553</v>
      </c>
      <c r="FD288" s="0" t="n">
        <v>4.30385275</v>
      </c>
      <c r="FE288" s="0" t="n">
        <v>1.60341303</v>
      </c>
      <c r="FF288" s="0" t="n">
        <v>5.77333803</v>
      </c>
      <c r="FG288" s="0" t="n">
        <v>3.18837553</v>
      </c>
      <c r="FH288" s="0" t="n">
        <v>5.06284465</v>
      </c>
      <c r="FI288" s="0" t="n">
        <v>1.60341303</v>
      </c>
      <c r="FJ288" s="0" t="n">
        <v>2.92534112</v>
      </c>
      <c r="FK288" s="0" t="n">
        <v>4.06284465</v>
      </c>
      <c r="FL288" s="0" t="n">
        <v>4.18837553</v>
      </c>
      <c r="FM288" s="0" t="n">
        <v>2.92534112</v>
      </c>
      <c r="FN288" s="0" t="n">
        <v>9.3073166</v>
      </c>
      <c r="FO288" s="0" t="n">
        <v>3.41076795</v>
      </c>
      <c r="FP288" s="0" t="n">
        <v>5.99573045</v>
      </c>
      <c r="FQ288" s="0" t="n">
        <v>1.60341303</v>
      </c>
      <c r="FR288" s="0" t="n">
        <v>2.60341303</v>
      </c>
      <c r="FS288" s="0" t="n">
        <v>8.41076795</v>
      </c>
      <c r="FT288" s="0" t="n">
        <v>3.92534112</v>
      </c>
      <c r="FU288" s="0" t="n">
        <v>1.60341303</v>
      </c>
      <c r="FV288" s="0" t="n">
        <v>6.81286639</v>
      </c>
      <c r="FW288" s="0" t="n">
        <v>4.30385275</v>
      </c>
      <c r="FX288" s="0" t="n">
        <v>3.41076795</v>
      </c>
      <c r="FY288" s="0" t="n">
        <v>2.92534112</v>
      </c>
      <c r="FZ288" s="0" t="n">
        <v>4.18837553</v>
      </c>
      <c r="GA288" s="0" t="n">
        <v>2.92534112</v>
      </c>
      <c r="GB288" s="0" t="n">
        <v>6.94326303</v>
      </c>
      <c r="GC288" s="0" t="n">
        <v>4.06284465</v>
      </c>
      <c r="GD288" s="0" t="n">
        <v>4.30385275</v>
      </c>
      <c r="GE288" s="0" t="n">
        <v>4.51030362</v>
      </c>
      <c r="GF288" s="0" t="n">
        <v>2.60341303</v>
      </c>
      <c r="GG288" s="0" t="n">
        <v>3.92534112</v>
      </c>
      <c r="GH288" s="0" t="n">
        <v>2.92534112</v>
      </c>
      <c r="GI288" s="0" t="n">
        <v>3.77333803</v>
      </c>
      <c r="GJ288" s="0" t="n">
        <v>9.75316015</v>
      </c>
      <c r="GK288" s="0" t="n">
        <v>12.9304042</v>
      </c>
      <c r="GL288" s="0" t="n">
        <v>8.15030749</v>
      </c>
      <c r="GM288" s="0" t="n">
        <v>12.71193748</v>
      </c>
      <c r="GN288" s="0" t="n">
        <v>2.92534112</v>
      </c>
      <c r="GO288" s="0" t="n">
        <v>6.27583837</v>
      </c>
      <c r="GP288" s="0" t="n">
        <v>4.92534112</v>
      </c>
      <c r="GQ288" s="0" t="n">
        <v>9.00429246</v>
      </c>
      <c r="GR288" s="0" t="n">
        <v>15.67454015</v>
      </c>
      <c r="GS288" s="0" t="n">
        <v>2</v>
      </c>
    </row>
    <row r="289" customFormat="false" ht="15" hidden="false" customHeight="false" outlineLevel="0" collapsed="false">
      <c r="A289" s="0" t="s">
        <v>488</v>
      </c>
      <c r="B289" s="0" t="n">
        <v>12.76064829</v>
      </c>
      <c r="C289" s="0" t="n">
        <v>12.49310646</v>
      </c>
      <c r="D289" s="0" t="n">
        <v>10.67909349</v>
      </c>
      <c r="E289" s="0" t="n">
        <v>7.95970821</v>
      </c>
      <c r="F289" s="0" t="n">
        <v>12.16341845</v>
      </c>
      <c r="G289" s="0" t="n">
        <v>12.022003</v>
      </c>
      <c r="H289" s="0" t="n">
        <v>9.70560693</v>
      </c>
      <c r="I289" s="0" t="n">
        <v>9.852793</v>
      </c>
      <c r="J289" s="0" t="n">
        <v>1.36575692</v>
      </c>
      <c r="K289" s="0" t="n">
        <v>11.66221433</v>
      </c>
      <c r="L289" s="0" t="n">
        <v>12.04875151</v>
      </c>
      <c r="M289" s="0" t="n">
        <v>5.61368444</v>
      </c>
      <c r="N289" s="0" t="n">
        <v>7.53968386</v>
      </c>
      <c r="O289" s="0" t="n">
        <v>11.79097283</v>
      </c>
      <c r="P289" s="0" t="n">
        <v>14.55446939</v>
      </c>
      <c r="Q289" s="0" t="n">
        <v>17.36631597</v>
      </c>
      <c r="R289" s="0" t="n">
        <v>11.34446738</v>
      </c>
      <c r="S289" s="0" t="n">
        <v>9.74859707</v>
      </c>
      <c r="T289" s="0" t="n">
        <v>7.29175634</v>
      </c>
      <c r="U289" s="0" t="n">
        <v>8.55755642</v>
      </c>
      <c r="V289" s="0" t="n">
        <v>5.65853867</v>
      </c>
      <c r="W289" s="0" t="n">
        <v>0.04382883</v>
      </c>
      <c r="X289" s="0" t="n">
        <v>6.74426855</v>
      </c>
      <c r="Y289" s="0" t="n">
        <v>4.65853867</v>
      </c>
      <c r="Z289" s="0" t="n">
        <v>6.33844958</v>
      </c>
      <c r="AA289" s="0" t="n">
        <v>0.04382883</v>
      </c>
      <c r="AB289" s="0" t="n">
        <v>8.36800938</v>
      </c>
      <c r="AC289" s="0" t="n">
        <v>1.62879133</v>
      </c>
      <c r="AD289" s="0" t="n">
        <v>4.79871633</v>
      </c>
      <c r="AE289" s="0" t="n">
        <v>2.04382883</v>
      </c>
      <c r="AF289" s="0" t="n">
        <v>7.42753312</v>
      </c>
      <c r="AG289" s="0" t="n">
        <v>10.80288477</v>
      </c>
      <c r="AH289" s="0" t="n">
        <v>3.56739078</v>
      </c>
      <c r="AI289" s="0" t="n">
        <v>14.59736813</v>
      </c>
      <c r="AJ289" s="0" t="n">
        <v>1.04382883</v>
      </c>
      <c r="AK289" s="0" t="n">
        <v>10.62220152</v>
      </c>
      <c r="AL289" s="0" t="n">
        <v>5.36575692</v>
      </c>
      <c r="AM289" s="0" t="n">
        <v>8.13658597</v>
      </c>
      <c r="AN289" s="0" t="n">
        <v>15.45003383</v>
      </c>
      <c r="AO289" s="0" t="n">
        <v>8.71094037</v>
      </c>
      <c r="AP289" s="0" t="n">
        <v>7.83499172</v>
      </c>
      <c r="AQ289" s="0" t="n">
        <v>7.68045345</v>
      </c>
      <c r="AR289" s="0" t="n">
        <v>10.2118741</v>
      </c>
      <c r="AS289" s="0" t="n">
        <v>7.90491573</v>
      </c>
      <c r="AT289" s="0" t="n">
        <v>3.50326045</v>
      </c>
      <c r="AU289" s="0" t="n">
        <v>7.21875451</v>
      </c>
      <c r="AV289" s="0" t="n">
        <v>5.98634333</v>
      </c>
      <c r="AW289" s="0" t="n">
        <v>6.58298764</v>
      </c>
      <c r="AX289" s="0" t="n">
        <v>8.88774988</v>
      </c>
      <c r="AY289" s="0" t="n">
        <v>8.52764461</v>
      </c>
      <c r="AZ289" s="0" t="n">
        <v>10.05155694</v>
      </c>
      <c r="BA289" s="0" t="n">
        <v>7.33384768</v>
      </c>
      <c r="BB289" s="0" t="n">
        <v>3.43614625</v>
      </c>
      <c r="BC289" s="0" t="n">
        <v>2.04382883</v>
      </c>
      <c r="BD289" s="0" t="n">
        <v>14.82654555</v>
      </c>
      <c r="BE289" s="0" t="n">
        <v>13.82989421</v>
      </c>
      <c r="BF289" s="0" t="n">
        <v>8.97604358</v>
      </c>
      <c r="BG289" s="0" t="n">
        <v>6.23365339</v>
      </c>
      <c r="BH289" s="0" t="n">
        <v>7.51143438</v>
      </c>
      <c r="BI289" s="0" t="n">
        <v>7.69846486</v>
      </c>
      <c r="BJ289" s="0" t="n">
        <v>0.62879133</v>
      </c>
      <c r="BK289" s="0" t="n">
        <v>3.29175634</v>
      </c>
      <c r="BL289" s="0" t="n">
        <v>1.36575692</v>
      </c>
      <c r="BM289" s="0" t="n">
        <v>9.64095026</v>
      </c>
      <c r="BN289" s="0" t="n">
        <v>8.42753312</v>
      </c>
      <c r="BO289" s="0" t="n">
        <v>8.49915605</v>
      </c>
      <c r="BP289" s="0" t="n">
        <v>6.88303262</v>
      </c>
      <c r="BQ289" s="0" t="n">
        <v>6.37474571</v>
      </c>
      <c r="BR289" s="0" t="n">
        <v>4.40138083</v>
      </c>
      <c r="BS289" s="0" t="n">
        <v>10.62314477</v>
      </c>
      <c r="BT289" s="0" t="n">
        <v>8.10991802</v>
      </c>
      <c r="BU289" s="0" t="n">
        <v>9.32807458</v>
      </c>
      <c r="BV289" s="0" t="n">
        <v>10.44417463</v>
      </c>
      <c r="BW289" s="0" t="n">
        <v>11.8177922</v>
      </c>
      <c r="BX289" s="0" t="n">
        <v>4.92647188</v>
      </c>
      <c r="BY289" s="0" t="n">
        <v>7.17311185</v>
      </c>
      <c r="BZ289" s="0" t="n">
        <v>8.96120091</v>
      </c>
      <c r="CA289" s="0" t="n">
        <v>8.63066862</v>
      </c>
      <c r="CB289" s="0" t="n">
        <v>13.45725843</v>
      </c>
      <c r="CC289" s="0" t="n">
        <v>11.57910421</v>
      </c>
      <c r="CD289" s="0" t="n">
        <v>1.85118375</v>
      </c>
      <c r="CE289" s="0" t="n">
        <v>10.8153183</v>
      </c>
      <c r="CF289" s="0" t="n">
        <v>7.60224954</v>
      </c>
      <c r="CG289" s="0" t="n">
        <v>8.08548798</v>
      </c>
      <c r="CH289" s="0" t="n">
        <v>17.66061815</v>
      </c>
      <c r="CI289" s="0" t="n">
        <v>10.70783159</v>
      </c>
      <c r="CJ289" s="0" t="n">
        <v>1.36575692</v>
      </c>
      <c r="CK289" s="0" t="n">
        <v>2.62879133</v>
      </c>
      <c r="CL289" s="0" t="n">
        <v>1.62879133</v>
      </c>
      <c r="CM289" s="0" t="n">
        <v>4.32923105</v>
      </c>
      <c r="CN289" s="0" t="n">
        <v>16.70316976</v>
      </c>
      <c r="CO289" s="0" t="n">
        <v>5.04382883</v>
      </c>
      <c r="CP289" s="0" t="n">
        <v>3.95071942</v>
      </c>
      <c r="CQ289" s="0" t="n">
        <v>5.10991802</v>
      </c>
      <c r="CR289" s="0" t="n">
        <v>4.08822295</v>
      </c>
      <c r="CS289" s="0" t="n">
        <v>10.58444124</v>
      </c>
      <c r="CT289" s="0" t="n">
        <v>8.4057726</v>
      </c>
      <c r="CU289" s="0" t="n">
        <v>3.36575692</v>
      </c>
      <c r="CV289" s="0" t="n">
        <v>13.30489533</v>
      </c>
      <c r="CW289" s="0" t="n">
        <v>10.51956226</v>
      </c>
      <c r="CX289" s="0" t="n">
        <v>10.22994307</v>
      </c>
      <c r="CY289" s="0" t="n">
        <v>10.23858568</v>
      </c>
      <c r="CZ289" s="0" t="n">
        <v>10.24165983</v>
      </c>
      <c r="DA289" s="0" t="n">
        <v>5.93864659</v>
      </c>
      <c r="DB289" s="0" t="n">
        <v>11.02539611</v>
      </c>
      <c r="DC289" s="0" t="n">
        <v>8.64188133</v>
      </c>
      <c r="DD289" s="0" t="n">
        <v>10.07380618</v>
      </c>
      <c r="DE289" s="0" t="n">
        <v>3.68768502</v>
      </c>
      <c r="DF289" s="0" t="n">
        <v>13.91799372</v>
      </c>
      <c r="DG289" s="0" t="n">
        <v>8.55952867</v>
      </c>
      <c r="DH289" s="0" t="n">
        <v>9.58589337</v>
      </c>
      <c r="DI289" s="0" t="n">
        <v>11.46825759</v>
      </c>
      <c r="DJ289" s="0" t="n">
        <v>12.5405578</v>
      </c>
      <c r="DK289" s="0" t="n">
        <v>2.21375383</v>
      </c>
      <c r="DL289" s="0" t="n">
        <v>4.65853867</v>
      </c>
      <c r="DM289" s="0" t="n">
        <v>8.22870417</v>
      </c>
      <c r="DN289" s="0" t="n">
        <v>5.34760958</v>
      </c>
      <c r="DO289" s="0" t="n">
        <v>7.95071942</v>
      </c>
      <c r="DP289" s="0" t="n">
        <v>6.04382883</v>
      </c>
      <c r="DQ289" s="0" t="n">
        <v>4.97456617</v>
      </c>
      <c r="DR289" s="0" t="n">
        <v>2.95071942</v>
      </c>
      <c r="DS289" s="0" t="n">
        <v>5.65853867</v>
      </c>
      <c r="DT289" s="0" t="n">
        <v>7.0268224</v>
      </c>
      <c r="DU289" s="0" t="n">
        <v>5.81201315</v>
      </c>
      <c r="DV289" s="0" t="n">
        <v>4.50326045</v>
      </c>
      <c r="DW289" s="0" t="n">
        <v>4.56739078</v>
      </c>
      <c r="DX289" s="0" t="n">
        <v>9.09095274</v>
      </c>
      <c r="DY289" s="0" t="n">
        <v>6.12064443</v>
      </c>
      <c r="DZ289" s="0" t="n">
        <v>7.18338018</v>
      </c>
      <c r="EA289" s="0" t="n">
        <v>3.13129167</v>
      </c>
      <c r="EB289" s="0" t="n">
        <v>8.85440046</v>
      </c>
      <c r="EC289" s="0" t="n">
        <v>4.50326045</v>
      </c>
      <c r="ED289" s="0" t="n">
        <v>7.18338018</v>
      </c>
      <c r="EE289" s="0" t="n">
        <v>5.53568193</v>
      </c>
      <c r="EF289" s="0" t="n">
        <v>2.50326045</v>
      </c>
      <c r="EG289" s="0" t="n">
        <v>5.40138083</v>
      </c>
      <c r="EH289" s="0" t="n">
        <v>13.21633447</v>
      </c>
      <c r="EI289" s="0" t="n">
        <v>5.90180982</v>
      </c>
      <c r="EJ289" s="0" t="n">
        <v>8.98780874</v>
      </c>
      <c r="EK289" s="0" t="n">
        <v>5.85118375</v>
      </c>
      <c r="EL289" s="0" t="n">
        <v>4.82518854</v>
      </c>
      <c r="EM289" s="0" t="n">
        <v>3.36575692</v>
      </c>
      <c r="EN289" s="0" t="n">
        <v>3.43614625</v>
      </c>
      <c r="EO289" s="0" t="n">
        <v>7.28700281</v>
      </c>
      <c r="EP289" s="0" t="n">
        <v>6.79871633</v>
      </c>
      <c r="EQ289" s="0" t="n">
        <v>8.56149822</v>
      </c>
      <c r="ER289" s="0" t="n">
        <v>8.3859035</v>
      </c>
      <c r="ES289" s="0" t="n">
        <v>2.62879133</v>
      </c>
      <c r="ET289" s="0" t="n">
        <v>2.95071942</v>
      </c>
      <c r="EU289" s="0" t="n">
        <v>8.72857745</v>
      </c>
      <c r="EV289" s="0" t="n">
        <v>3.43614625</v>
      </c>
      <c r="EW289" s="0" t="n">
        <v>3.04382883</v>
      </c>
      <c r="EX289" s="0" t="n">
        <v>7.67682403</v>
      </c>
      <c r="EY289" s="0" t="n">
        <v>2.50326045</v>
      </c>
      <c r="EZ289" s="0" t="n">
        <v>6.73731579</v>
      </c>
      <c r="FA289" s="0" t="n">
        <v>3.04382883</v>
      </c>
      <c r="FB289" s="0" t="n">
        <v>5.71625417</v>
      </c>
      <c r="FC289" s="0" t="n">
        <v>1.04382883</v>
      </c>
      <c r="FD289" s="0" t="n">
        <v>2.74426855</v>
      </c>
      <c r="FE289" s="0" t="n">
        <v>2.36575692</v>
      </c>
      <c r="FF289" s="0" t="n">
        <v>5.32923105</v>
      </c>
      <c r="FG289" s="0" t="n">
        <v>2.04382883</v>
      </c>
      <c r="FH289" s="0" t="n">
        <v>6.34760958</v>
      </c>
      <c r="FI289" s="0" t="n">
        <v>1.36575692</v>
      </c>
      <c r="FJ289" s="0" t="n">
        <v>3.85118375</v>
      </c>
      <c r="FK289" s="0" t="n">
        <v>4.50326045</v>
      </c>
      <c r="FL289" s="0" t="n">
        <v>2.95071942</v>
      </c>
      <c r="FM289" s="0" t="n">
        <v>1.36575692</v>
      </c>
      <c r="FN289" s="0" t="n">
        <v>9.25693305</v>
      </c>
      <c r="FO289" s="0" t="n">
        <v>2.50326045</v>
      </c>
      <c r="FP289" s="0" t="n">
        <v>6.51143438</v>
      </c>
      <c r="FQ289" s="0" t="n">
        <v>1.36575692</v>
      </c>
      <c r="FR289" s="0" t="n">
        <v>1.85118375</v>
      </c>
      <c r="FS289" s="0" t="n">
        <v>7.96864133</v>
      </c>
      <c r="FT289" s="0" t="n">
        <v>3.68768502</v>
      </c>
      <c r="FU289" s="0" t="n">
        <v>1.36575692</v>
      </c>
      <c r="FV289" s="0" t="n">
        <v>5.70204031</v>
      </c>
      <c r="FW289" s="0" t="n">
        <v>4.43614625</v>
      </c>
      <c r="FX289" s="0" t="n">
        <v>4.53568193</v>
      </c>
      <c r="FY289" s="0" t="n">
        <v>2.04382883</v>
      </c>
      <c r="FZ289" s="0" t="n">
        <v>3.43614625</v>
      </c>
      <c r="GA289" s="0" t="n">
        <v>2.74426855</v>
      </c>
      <c r="GB289" s="0" t="n">
        <v>6.71625417</v>
      </c>
      <c r="GC289" s="0" t="n">
        <v>5.78529582</v>
      </c>
      <c r="GD289" s="0" t="n">
        <v>4.29175634</v>
      </c>
      <c r="GE289" s="0" t="n">
        <v>5.17311185</v>
      </c>
      <c r="GF289" s="0" t="n">
        <v>2.50326045</v>
      </c>
      <c r="GG289" s="0" t="n">
        <v>3.50326045</v>
      </c>
      <c r="GH289" s="0" t="n">
        <v>3.79871633</v>
      </c>
      <c r="GI289" s="0" t="n">
        <v>3.56739078</v>
      </c>
      <c r="GJ289" s="0" t="n">
        <v>8.63254346</v>
      </c>
      <c r="GK289" s="0" t="n">
        <v>12.91679222</v>
      </c>
      <c r="GL289" s="0" t="n">
        <v>8.18593589</v>
      </c>
      <c r="GM289" s="0" t="n">
        <v>12.72066744</v>
      </c>
      <c r="GN289" s="0" t="n">
        <v>2.21375383</v>
      </c>
      <c r="GO289" s="0" t="n">
        <v>5.56739078</v>
      </c>
      <c r="GP289" s="0" t="n">
        <v>6.22373792</v>
      </c>
      <c r="GQ289" s="0" t="n">
        <v>9.08411855</v>
      </c>
      <c r="GR289" s="0" t="n">
        <v>17.22169603</v>
      </c>
      <c r="GS289" s="0" t="n">
        <v>2</v>
      </c>
    </row>
    <row r="290" customFormat="false" ht="15" hidden="false" customHeight="false" outlineLevel="0" collapsed="false">
      <c r="A290" s="0" t="s">
        <v>489</v>
      </c>
      <c r="B290" s="0" t="n">
        <v>14.47557477</v>
      </c>
      <c r="C290" s="0" t="n">
        <v>14.79423693</v>
      </c>
      <c r="D290" s="0" t="n">
        <v>10.53918018</v>
      </c>
      <c r="E290" s="0" t="n">
        <v>8.86613371</v>
      </c>
      <c r="F290" s="0" t="n">
        <v>11.18340726</v>
      </c>
      <c r="G290" s="0" t="n">
        <v>13.41518403</v>
      </c>
      <c r="H290" s="0" t="n">
        <v>10.12987204</v>
      </c>
      <c r="I290" s="0" t="n">
        <v>10.8486012</v>
      </c>
      <c r="J290" s="0" t="n">
        <v>3.35728253</v>
      </c>
      <c r="K290" s="0" t="n">
        <v>11.89566549</v>
      </c>
      <c r="L290" s="0" t="n">
        <v>13.24754681</v>
      </c>
      <c r="M290" s="0" t="n">
        <v>3.90982356</v>
      </c>
      <c r="N290" s="0" t="n">
        <v>7.36925518</v>
      </c>
      <c r="O290" s="0" t="n">
        <v>12.83975439</v>
      </c>
      <c r="P290" s="0" t="n">
        <v>16.16931273</v>
      </c>
      <c r="Q290" s="0" t="n">
        <v>16.10276079</v>
      </c>
      <c r="R290" s="0" t="n">
        <v>10.20611409</v>
      </c>
      <c r="S290" s="0" t="n">
        <v>8.6671378</v>
      </c>
      <c r="T290" s="0" t="n">
        <v>9.27852842</v>
      </c>
      <c r="U290" s="0" t="n">
        <v>6.40458825</v>
      </c>
      <c r="V290" s="0" t="n">
        <v>6.29588199</v>
      </c>
      <c r="W290" s="0" t="n">
        <v>0.45039194</v>
      </c>
      <c r="X290" s="0" t="n">
        <v>4.40458825</v>
      </c>
      <c r="Y290" s="0" t="n">
        <v>4.45039194</v>
      </c>
      <c r="Z290" s="0" t="n">
        <v>5.92612537</v>
      </c>
      <c r="AA290" s="0" t="n">
        <v>1.45039194</v>
      </c>
      <c r="AB290" s="0" t="n">
        <v>5.94224504</v>
      </c>
      <c r="AC290" s="0" t="n">
        <v>0.45039194</v>
      </c>
      <c r="AD290" s="0" t="n">
        <v>3.69831945</v>
      </c>
      <c r="AE290" s="0" t="n">
        <v>3.45039194</v>
      </c>
      <c r="AF290" s="0" t="n">
        <v>7.37520444</v>
      </c>
      <c r="AG290" s="0" t="n">
        <v>11.24196185</v>
      </c>
      <c r="AH290" s="0" t="n">
        <v>4.57967496</v>
      </c>
      <c r="AI290" s="0" t="n">
        <v>14.89973407</v>
      </c>
      <c r="AJ290" s="0" t="n">
        <v>1.45039194</v>
      </c>
      <c r="AK290" s="0" t="n">
        <v>9.96904509</v>
      </c>
      <c r="AL290" s="0" t="n">
        <v>6.38112928</v>
      </c>
      <c r="AM290" s="0" t="n">
        <v>8.32997519</v>
      </c>
      <c r="AN290" s="0" t="n">
        <v>13.33303499</v>
      </c>
      <c r="AO290" s="0" t="n">
        <v>9.98274786</v>
      </c>
      <c r="AP290" s="0" t="n">
        <v>4.53785478</v>
      </c>
      <c r="AQ290" s="0" t="n">
        <v>7.59505018</v>
      </c>
      <c r="AR290" s="0" t="n">
        <v>12.3930897</v>
      </c>
      <c r="AS290" s="0" t="n">
        <v>7.03535444</v>
      </c>
      <c r="AT290" s="0" t="n">
        <v>2.03535444</v>
      </c>
      <c r="AU290" s="0" t="n">
        <v>6.86824445</v>
      </c>
      <c r="AV290" s="0" t="n">
        <v>7.28328195</v>
      </c>
      <c r="AW290" s="0" t="n">
        <v>7.15083166</v>
      </c>
      <c r="AX290" s="0" t="n">
        <v>10.05216273</v>
      </c>
      <c r="AY290" s="0" t="n">
        <v>10.54973975</v>
      </c>
      <c r="AZ290" s="0" t="n">
        <v>11.76582458</v>
      </c>
      <c r="BA290" s="0" t="n">
        <v>9.40749398</v>
      </c>
      <c r="BB290" s="0" t="n">
        <v>4.15083166</v>
      </c>
      <c r="BC290" s="0" t="n">
        <v>3.03535444</v>
      </c>
      <c r="BD290" s="0" t="n">
        <v>12.55056147</v>
      </c>
      <c r="BE290" s="0" t="n">
        <v>11.68251302</v>
      </c>
      <c r="BF290" s="0" t="n">
        <v>2.25774686</v>
      </c>
      <c r="BG290" s="0" t="n">
        <v>6.61026328</v>
      </c>
      <c r="BH290" s="0" t="n">
        <v>8.22188141</v>
      </c>
      <c r="BI290" s="0" t="n">
        <v>6.23175165</v>
      </c>
      <c r="BJ290" s="0" t="n">
        <v>1.03535444</v>
      </c>
      <c r="BK290" s="0" t="n">
        <v>3.90982356</v>
      </c>
      <c r="BL290" s="0" t="n">
        <v>1.77232003</v>
      </c>
      <c r="BM290" s="0" t="n">
        <v>10.63959877</v>
      </c>
      <c r="BN290" s="0" t="n">
        <v>6.83409623</v>
      </c>
      <c r="BO290" s="0" t="n">
        <v>9.4176182</v>
      </c>
      <c r="BP290" s="0" t="n">
        <v>6.46161919</v>
      </c>
      <c r="BQ290" s="0" t="n">
        <v>4.94224504</v>
      </c>
      <c r="BR290" s="0" t="n">
        <v>4.45039194</v>
      </c>
      <c r="BS290" s="0" t="n">
        <v>12.7794875</v>
      </c>
      <c r="BT290" s="0" t="n">
        <v>6.43907663</v>
      </c>
      <c r="BU290" s="0" t="n">
        <v>8.7288414</v>
      </c>
      <c r="BV290" s="0" t="n">
        <v>9.26897412</v>
      </c>
      <c r="BW290" s="0" t="n">
        <v>10.34823739</v>
      </c>
      <c r="BX290" s="0" t="n">
        <v>5.79024194</v>
      </c>
      <c r="BY290" s="0" t="n">
        <v>7.83409623</v>
      </c>
      <c r="BZ290" s="0" t="n">
        <v>9.80684391</v>
      </c>
      <c r="CA290" s="0" t="n">
        <v>9.19690626</v>
      </c>
      <c r="CB290" s="0" t="n">
        <v>13.96873774</v>
      </c>
      <c r="CC290" s="0" t="n">
        <v>8.17831239</v>
      </c>
      <c r="CD290" s="0" t="n">
        <v>1.03535444</v>
      </c>
      <c r="CE290" s="0" t="n">
        <v>6.07974856</v>
      </c>
      <c r="CF290" s="0" t="n">
        <v>9.38408259</v>
      </c>
      <c r="CG290" s="0" t="n">
        <v>6.02024755</v>
      </c>
      <c r="CH290" s="0" t="n">
        <v>17.60506668</v>
      </c>
      <c r="CI290" s="0" t="n">
        <v>9.1068168</v>
      </c>
      <c r="CJ290" s="0" t="n">
        <v>1.03535444</v>
      </c>
      <c r="CK290" s="0" t="n">
        <v>1.03535444</v>
      </c>
      <c r="CL290" s="0" t="n">
        <v>1.45039194</v>
      </c>
      <c r="CM290" s="0" t="n">
        <v>4.49478606</v>
      </c>
      <c r="CN290" s="0" t="n">
        <v>15.75611528</v>
      </c>
      <c r="CO290" s="0" t="n">
        <v>4.49478606</v>
      </c>
      <c r="CP290" s="0" t="n">
        <v>4.03535444</v>
      </c>
      <c r="CQ290" s="0" t="n">
        <v>5.62031694</v>
      </c>
      <c r="CR290" s="0" t="n">
        <v>3.35728253</v>
      </c>
      <c r="CS290" s="0" t="n">
        <v>10.10592266</v>
      </c>
      <c r="CT290" s="0" t="n">
        <v>9.18171097</v>
      </c>
      <c r="CU290" s="0" t="n">
        <v>3.77232003</v>
      </c>
      <c r="CV290" s="0" t="n">
        <v>13.48501898</v>
      </c>
      <c r="CW290" s="0" t="n">
        <v>10.19858479</v>
      </c>
      <c r="CX290" s="0" t="n">
        <v>9.96214459</v>
      </c>
      <c r="CY290" s="0" t="n">
        <v>8.50024049</v>
      </c>
      <c r="CZ290" s="0" t="n">
        <v>10.04937491</v>
      </c>
      <c r="DA290" s="0" t="n">
        <v>4.94224504</v>
      </c>
      <c r="DB290" s="0" t="n">
        <v>10.58289167</v>
      </c>
      <c r="DC290" s="0" t="n">
        <v>9.61404161</v>
      </c>
      <c r="DD290" s="0" t="n">
        <v>11.10502797</v>
      </c>
      <c r="DE290" s="0" t="n">
        <v>5.51648113</v>
      </c>
      <c r="DF290" s="0" t="n">
        <v>13.725789</v>
      </c>
      <c r="DG290" s="0" t="n">
        <v>10.45180013</v>
      </c>
      <c r="DH290" s="0" t="n">
        <v>8.75873097</v>
      </c>
      <c r="DI290" s="0" t="n">
        <v>15.06955158</v>
      </c>
      <c r="DJ290" s="0" t="n">
        <v>12.00330115</v>
      </c>
      <c r="DK290" s="0" t="n">
        <v>0.45039194</v>
      </c>
      <c r="DL290" s="0" t="n">
        <v>4.97395389</v>
      </c>
      <c r="DM290" s="0" t="n">
        <v>8.50838366</v>
      </c>
      <c r="DN290" s="0" t="n">
        <v>5.47275975</v>
      </c>
      <c r="DO290" s="0" t="n">
        <v>6.36925518</v>
      </c>
      <c r="DP290" s="0" t="n">
        <v>7.58481826</v>
      </c>
      <c r="DQ290" s="0" t="n">
        <v>4.77232003</v>
      </c>
      <c r="DR290" s="0" t="n">
        <v>3.45039194</v>
      </c>
      <c r="DS290" s="0" t="n">
        <v>3.35728253</v>
      </c>
      <c r="DT290" s="0" t="n">
        <v>7.55367975</v>
      </c>
      <c r="DU290" s="0" t="n">
        <v>5.17831239</v>
      </c>
      <c r="DV290" s="0" t="n">
        <v>5.45039194</v>
      </c>
      <c r="DW290" s="0" t="n">
        <v>5.53785478</v>
      </c>
      <c r="DX290" s="0" t="n">
        <v>11.07792582</v>
      </c>
      <c r="DY290" s="0" t="n">
        <v>3.84270936</v>
      </c>
      <c r="DZ290" s="0" t="n">
        <v>6.68879668</v>
      </c>
      <c r="EA290" s="0" t="n">
        <v>3.45039194</v>
      </c>
      <c r="EB290" s="0" t="n">
        <v>9.20861515</v>
      </c>
      <c r="EC290" s="0" t="n">
        <v>4.69831945</v>
      </c>
      <c r="ED290" s="0" t="n">
        <v>4.57967496</v>
      </c>
      <c r="EE290" s="0" t="n">
        <v>5.90982356</v>
      </c>
      <c r="EF290" s="0" t="n">
        <v>1.45039194</v>
      </c>
      <c r="EG290" s="0" t="n">
        <v>5.82543137</v>
      </c>
      <c r="EH290" s="0" t="n">
        <v>16.77845323</v>
      </c>
      <c r="EI290" s="0" t="n">
        <v>5.35728253</v>
      </c>
      <c r="EJ290" s="0" t="n">
        <v>6.98955075</v>
      </c>
      <c r="EK290" s="0" t="n">
        <v>4.80794394</v>
      </c>
      <c r="EL290" s="0" t="n">
        <v>2.03535444</v>
      </c>
      <c r="EM290" s="0" t="n">
        <v>2.45039194</v>
      </c>
      <c r="EN290" s="0" t="n">
        <v>0.45039194</v>
      </c>
      <c r="EO290" s="0" t="n">
        <v>8.28644229</v>
      </c>
      <c r="EP290" s="0" t="n">
        <v>5.87665669</v>
      </c>
      <c r="EQ290" s="0" t="n">
        <v>8.43623388</v>
      </c>
      <c r="ER290" s="0" t="n">
        <v>7.36328127</v>
      </c>
      <c r="ES290" s="0" t="n">
        <v>0.45039194</v>
      </c>
      <c r="ET290" s="0" t="n">
        <v>1.77232003</v>
      </c>
      <c r="EU290" s="0" t="n">
        <v>7.88084449</v>
      </c>
      <c r="EV290" s="0" t="n">
        <v>2.77232003</v>
      </c>
      <c r="EW290" s="0" t="n">
        <v>4.77232003</v>
      </c>
      <c r="EX290" s="0" t="n">
        <v>5.25774686</v>
      </c>
      <c r="EY290" s="0" t="n">
        <v>3.35728253</v>
      </c>
      <c r="EZ290" s="0" t="n">
        <v>7.47829794</v>
      </c>
      <c r="FA290" s="0" t="n">
        <v>1.77232003</v>
      </c>
      <c r="FB290" s="0" t="n">
        <v>6.40458825</v>
      </c>
      <c r="FC290" s="0" t="n">
        <v>2.25774686</v>
      </c>
      <c r="FD290" s="0" t="n">
        <v>1.45039194</v>
      </c>
      <c r="FE290" s="0" t="n">
        <v>1.03535444</v>
      </c>
      <c r="FF290" s="0" t="n">
        <v>5.85978287</v>
      </c>
      <c r="FG290" s="0" t="n">
        <v>2.03535444</v>
      </c>
      <c r="FH290" s="0" t="n">
        <v>6.28328195</v>
      </c>
      <c r="FI290" s="0" t="n">
        <v>2.25774686</v>
      </c>
      <c r="FJ290" s="0" t="n">
        <v>3.45039194</v>
      </c>
      <c r="FK290" s="0" t="n">
        <v>3.03535444</v>
      </c>
      <c r="FL290" s="0" t="n">
        <v>2.77232003</v>
      </c>
      <c r="FM290" s="0" t="n">
        <v>2.03535444</v>
      </c>
      <c r="FN290" s="0" t="n">
        <v>10.50160088</v>
      </c>
      <c r="FO290" s="0" t="n">
        <v>1.45039194</v>
      </c>
      <c r="FP290" s="0" t="n">
        <v>6.16463746</v>
      </c>
      <c r="FQ290" s="0" t="n">
        <v>2.62031694</v>
      </c>
      <c r="FR290" s="0" t="n">
        <v>2.03535444</v>
      </c>
      <c r="FS290" s="0" t="n">
        <v>6.23175165</v>
      </c>
      <c r="FT290" s="0" t="n">
        <v>4.84270936</v>
      </c>
      <c r="FU290" s="0" t="n">
        <v>4.09424813</v>
      </c>
      <c r="FV290" s="0" t="n">
        <v>5.06510178</v>
      </c>
      <c r="FW290" s="0" t="n">
        <v>4.97395389</v>
      </c>
      <c r="FX290" s="0" t="n">
        <v>4.57967496</v>
      </c>
      <c r="FY290" s="0" t="n">
        <v>4.20527944</v>
      </c>
      <c r="FZ290" s="0" t="n">
        <v>3.35728253</v>
      </c>
      <c r="GA290" s="0" t="n">
        <v>3.62031694</v>
      </c>
      <c r="GB290" s="0" t="n">
        <v>7.46720023</v>
      </c>
      <c r="GC290" s="0" t="n">
        <v>6.57967496</v>
      </c>
      <c r="GD290" s="0" t="n">
        <v>2.25774686</v>
      </c>
      <c r="GE290" s="0" t="n">
        <v>5.51648113</v>
      </c>
      <c r="GF290" s="0" t="n">
        <v>2.25774686</v>
      </c>
      <c r="GG290" s="0" t="n">
        <v>1.03535444</v>
      </c>
      <c r="GH290" s="0" t="n">
        <v>2.62031694</v>
      </c>
      <c r="GI290" s="0" t="n">
        <v>3.97395389</v>
      </c>
      <c r="GJ290" s="0" t="n">
        <v>11.71542088</v>
      </c>
      <c r="GK290" s="0" t="n">
        <v>14.14806543</v>
      </c>
      <c r="GL290" s="0" t="n">
        <v>7.98955075</v>
      </c>
      <c r="GM290" s="0" t="n">
        <v>13.33980083</v>
      </c>
      <c r="GN290" s="0" t="n">
        <v>0.45039194</v>
      </c>
      <c r="GO290" s="0" t="n">
        <v>3.45039194</v>
      </c>
      <c r="GP290" s="0" t="n">
        <v>7.07974856</v>
      </c>
      <c r="GQ290" s="0" t="n">
        <v>9.27375918</v>
      </c>
      <c r="GR290" s="0" t="n">
        <v>16.31330772</v>
      </c>
      <c r="GS290" s="0" t="n">
        <v>2</v>
      </c>
    </row>
    <row r="291" customFormat="false" ht="15" hidden="false" customHeight="false" outlineLevel="0" collapsed="false">
      <c r="A291" s="0" t="s">
        <v>490</v>
      </c>
      <c r="B291" s="0" t="n">
        <v>14.29671371</v>
      </c>
      <c r="C291" s="0" t="n">
        <v>14.10458496</v>
      </c>
      <c r="D291" s="0" t="n">
        <v>12.4846009</v>
      </c>
      <c r="E291" s="0" t="n">
        <v>7.30699268</v>
      </c>
      <c r="F291" s="0" t="n">
        <v>10.27691701</v>
      </c>
      <c r="G291" s="0" t="n">
        <v>13.25285126</v>
      </c>
      <c r="H291" s="0" t="n">
        <v>8.99640041</v>
      </c>
      <c r="I291" s="0" t="n">
        <v>10.10309846</v>
      </c>
      <c r="J291" s="0" t="n">
        <v>3.34295818</v>
      </c>
      <c r="K291" s="0" t="n">
        <v>13.65184875</v>
      </c>
      <c r="L291" s="0" t="n">
        <v>13.17910419</v>
      </c>
      <c r="M291" s="0" t="n">
        <v>1.99900377</v>
      </c>
      <c r="N291" s="0" t="n">
        <v>6.57468846</v>
      </c>
      <c r="O291" s="0" t="n">
        <v>11.92586994</v>
      </c>
      <c r="P291" s="0" t="n">
        <v>14.91704993</v>
      </c>
      <c r="Q291" s="0" t="n">
        <v>17.35418014</v>
      </c>
      <c r="R291" s="0" t="n">
        <v>9.95677554</v>
      </c>
      <c r="S291" s="0" t="n">
        <v>10.53547517</v>
      </c>
      <c r="T291" s="0" t="n">
        <v>8.24547033</v>
      </c>
      <c r="U291" s="0" t="n">
        <v>9.68873301</v>
      </c>
      <c r="V291" s="0" t="n">
        <v>5.37537965</v>
      </c>
      <c r="W291" s="0" t="n">
        <v>0.29856406</v>
      </c>
      <c r="X291" s="0" t="n">
        <v>7.15654505</v>
      </c>
      <c r="Y291" s="0" t="n">
        <v>2.88352656</v>
      </c>
      <c r="Z291" s="0" t="n">
        <v>6.20545465</v>
      </c>
      <c r="AA291" s="0" t="n">
        <v>0.88352656</v>
      </c>
      <c r="AB291" s="0" t="n">
        <v>9.08565038</v>
      </c>
      <c r="AC291" s="0" t="n">
        <v>0.62049215</v>
      </c>
      <c r="AD291" s="0" t="n">
        <v>5.29856406</v>
      </c>
      <c r="AE291" s="0" t="n">
        <v>3.50801742</v>
      </c>
      <c r="AF291" s="0" t="n">
        <v>8.175081</v>
      </c>
      <c r="AG291" s="0" t="n">
        <v>8.99292194</v>
      </c>
      <c r="AH291" s="0" t="n">
        <v>3.9709894</v>
      </c>
      <c r="AI291" s="0" t="n">
        <v>15.9973501</v>
      </c>
      <c r="AJ291" s="0" t="n">
        <v>0.88352656</v>
      </c>
      <c r="AK291" s="0" t="n">
        <v>10.6459086</v>
      </c>
      <c r="AL291" s="0" t="n">
        <v>5.62948093</v>
      </c>
      <c r="AM291" s="0" t="n">
        <v>8.31397911</v>
      </c>
      <c r="AN291" s="0" t="n">
        <v>15.19127288</v>
      </c>
      <c r="AO291" s="0" t="n">
        <v>8.19792098</v>
      </c>
      <c r="AP291" s="0" t="n">
        <v>3.62049215</v>
      </c>
      <c r="AQ291" s="0" t="n">
        <v>8.52738275</v>
      </c>
      <c r="AR291" s="0" t="n">
        <v>10.78539908</v>
      </c>
      <c r="AS291" s="0" t="n">
        <v>8.27010761</v>
      </c>
      <c r="AT291" s="0" t="n">
        <v>3.10591898</v>
      </c>
      <c r="AU291" s="0" t="n">
        <v>6.54649157</v>
      </c>
      <c r="AV291" s="0" t="n">
        <v>5.82994552</v>
      </c>
      <c r="AW291" s="0" t="n">
        <v>5.62049215</v>
      </c>
      <c r="AX291" s="0" t="n">
        <v>8.27154384</v>
      </c>
      <c r="AY291" s="0" t="n">
        <v>8.24984877</v>
      </c>
      <c r="AZ291" s="0" t="n">
        <v>10.79366957</v>
      </c>
      <c r="BA291" s="0" t="n">
        <v>8.75286335</v>
      </c>
      <c r="BB291" s="0" t="n">
        <v>5.74150755</v>
      </c>
      <c r="BC291" s="0" t="n">
        <v>4.25276037</v>
      </c>
      <c r="BD291" s="0" t="n">
        <v>13.6601652</v>
      </c>
      <c r="BE291" s="0" t="n">
        <v>11.84678391</v>
      </c>
      <c r="BF291" s="0" t="n">
        <v>4.83772287</v>
      </c>
      <c r="BG291" s="0" t="n">
        <v>5.58396628</v>
      </c>
      <c r="BH291" s="0" t="n">
        <v>7.67577459</v>
      </c>
      <c r="BI291" s="0" t="n">
        <v>2.20545465</v>
      </c>
      <c r="BJ291" s="0" t="n">
        <v>-0.11647344</v>
      </c>
      <c r="BK291" s="0" t="n">
        <v>1.29856406</v>
      </c>
      <c r="BL291" s="0" t="n">
        <v>2.69088148</v>
      </c>
      <c r="BM291" s="0" t="n">
        <v>8.5653506</v>
      </c>
      <c r="BN291" s="0" t="n">
        <v>7.1503131</v>
      </c>
      <c r="BO291" s="0" t="n">
        <v>8.97187313</v>
      </c>
      <c r="BP291" s="0" t="n">
        <v>6.82212601</v>
      </c>
      <c r="BQ291" s="0" t="n">
        <v>6.04003104</v>
      </c>
      <c r="BR291" s="0" t="n">
        <v>5.28724874</v>
      </c>
      <c r="BS291" s="0" t="n">
        <v>8.26579032</v>
      </c>
      <c r="BT291" s="0" t="n">
        <v>8.147187</v>
      </c>
      <c r="BU291" s="0" t="n">
        <v>8.17046929</v>
      </c>
      <c r="BV291" s="0" t="n">
        <v>10.58280981</v>
      </c>
      <c r="BW291" s="0" t="n">
        <v>11.76566009</v>
      </c>
      <c r="BX291" s="0" t="n">
        <v>3.69088148</v>
      </c>
      <c r="BY291" s="0" t="n">
        <v>5.84545852</v>
      </c>
      <c r="BZ291" s="0" t="n">
        <v>9.07581937</v>
      </c>
      <c r="CA291" s="0" t="n">
        <v>8.14248511</v>
      </c>
      <c r="CB291" s="0" t="n">
        <v>12.61038331</v>
      </c>
      <c r="CC291" s="0" t="n">
        <v>11.69877641</v>
      </c>
      <c r="CD291" s="0" t="n">
        <v>3.20545465</v>
      </c>
      <c r="CE291" s="0" t="n">
        <v>11.93699997</v>
      </c>
      <c r="CF291" s="0" t="n">
        <v>7.75799568</v>
      </c>
      <c r="CG291" s="0" t="n">
        <v>4.10591898</v>
      </c>
      <c r="CH291" s="0" t="n">
        <v>17.72287594</v>
      </c>
      <c r="CI291" s="0" t="n">
        <v>9.0033323</v>
      </c>
      <c r="CJ291" s="0" t="n">
        <v>0.88352656</v>
      </c>
      <c r="CK291" s="0" t="n">
        <v>1.99900377</v>
      </c>
      <c r="CL291" s="0" t="n">
        <v>1.88352656</v>
      </c>
      <c r="CM291" s="0" t="n">
        <v>5.8984769</v>
      </c>
      <c r="CN291" s="0" t="n">
        <v>16.75681445</v>
      </c>
      <c r="CO291" s="0" t="n">
        <v>5.18120711</v>
      </c>
      <c r="CP291" s="0" t="n">
        <v>4.20545465</v>
      </c>
      <c r="CQ291" s="0" t="n">
        <v>6.71641657</v>
      </c>
      <c r="CR291" s="0" t="n">
        <v>4.86841966</v>
      </c>
      <c r="CS291" s="0" t="n">
        <v>10.39692518</v>
      </c>
      <c r="CT291" s="0" t="n">
        <v>8.08646662</v>
      </c>
      <c r="CU291" s="0" t="n">
        <v>2.46848906</v>
      </c>
      <c r="CV291" s="0" t="n">
        <v>13.05491188</v>
      </c>
      <c r="CW291" s="0" t="n">
        <v>9.98987139</v>
      </c>
      <c r="CX291" s="0" t="n">
        <v>9.45780471</v>
      </c>
      <c r="CY291" s="0" t="n">
        <v>9.2403453</v>
      </c>
      <c r="CZ291" s="0" t="n">
        <v>9.01624048</v>
      </c>
      <c r="DA291" s="0" t="n">
        <v>5.19338182</v>
      </c>
      <c r="DB291" s="0" t="n">
        <v>11.10833219</v>
      </c>
      <c r="DC291" s="0" t="n">
        <v>7.22337656</v>
      </c>
      <c r="DD291" s="0" t="n">
        <v>9.88727869</v>
      </c>
      <c r="DE291" s="0" t="n">
        <v>2.3860269</v>
      </c>
      <c r="DF291" s="0" t="n">
        <v>15.75549595</v>
      </c>
      <c r="DG291" s="0" t="n">
        <v>9.33405051</v>
      </c>
      <c r="DH291" s="0" t="n">
        <v>9.77429749</v>
      </c>
      <c r="DI291" s="0" t="n">
        <v>12.85794115</v>
      </c>
      <c r="DJ291" s="0" t="n">
        <v>11.40250749</v>
      </c>
      <c r="DK291" s="0" t="n">
        <v>1.62049215</v>
      </c>
      <c r="DL291" s="0" t="n">
        <v>2.75799568</v>
      </c>
      <c r="DM291" s="0" t="n">
        <v>9.03834467</v>
      </c>
      <c r="DN291" s="0" t="n">
        <v>3.65611606</v>
      </c>
      <c r="DO291" s="0" t="n">
        <v>7.45843539</v>
      </c>
      <c r="DP291" s="0" t="n">
        <v>5.79840994</v>
      </c>
      <c r="DQ291" s="0" t="n">
        <v>4.15654505</v>
      </c>
      <c r="DR291" s="0" t="n">
        <v>3.20545465</v>
      </c>
      <c r="DS291" s="0" t="n">
        <v>6.49332091</v>
      </c>
      <c r="DT291" s="0" t="n">
        <v>7.1219313</v>
      </c>
      <c r="DU291" s="0" t="n">
        <v>3.79041715</v>
      </c>
      <c r="DV291" s="0" t="n">
        <v>2.82212601</v>
      </c>
      <c r="DW291" s="0" t="n">
        <v>3.9132739</v>
      </c>
      <c r="DX291" s="0" t="n">
        <v>8.29150239</v>
      </c>
      <c r="DY291" s="0" t="n">
        <v>3.54649157</v>
      </c>
      <c r="DZ291" s="0" t="n">
        <v>7.1219313</v>
      </c>
      <c r="EA291" s="0" t="n">
        <v>4.54649157</v>
      </c>
      <c r="EB291" s="0" t="n">
        <v>8.62948093</v>
      </c>
      <c r="EC291" s="0" t="n">
        <v>2.62049215</v>
      </c>
      <c r="ED291" s="0" t="n">
        <v>4.25276037</v>
      </c>
      <c r="EE291" s="0" t="n">
        <v>5.02648451</v>
      </c>
      <c r="EF291" s="0" t="n">
        <v>2.94242025</v>
      </c>
      <c r="EG291" s="0" t="n">
        <v>4.75799568</v>
      </c>
      <c r="EH291" s="0" t="n">
        <v>13.98692366</v>
      </c>
      <c r="EI291" s="0" t="n">
        <v>6.26434834</v>
      </c>
      <c r="EJ291" s="0" t="n">
        <v>10.34636961</v>
      </c>
      <c r="EK291" s="0" t="n">
        <v>7.07005353</v>
      </c>
      <c r="EL291" s="0" t="n">
        <v>5.25276037</v>
      </c>
      <c r="EM291" s="0" t="n">
        <v>3.94242025</v>
      </c>
      <c r="EN291" s="0" t="n">
        <v>3.82212601</v>
      </c>
      <c r="EO291" s="0" t="n">
        <v>6.42784707</v>
      </c>
      <c r="EP291" s="0" t="n">
        <v>7.54173804</v>
      </c>
      <c r="EQ291" s="0" t="n">
        <v>6.84931084</v>
      </c>
      <c r="ER291" s="0" t="n">
        <v>5.81426389</v>
      </c>
      <c r="ES291" s="0" t="n">
        <v>3.20545465</v>
      </c>
      <c r="ET291" s="0" t="n">
        <v>3.20545465</v>
      </c>
      <c r="EU291" s="0" t="n">
        <v>6.76208843</v>
      </c>
      <c r="EV291" s="0" t="n">
        <v>4.36465325</v>
      </c>
      <c r="EW291" s="0" t="n">
        <v>2.94242025</v>
      </c>
      <c r="EX291" s="0" t="n">
        <v>6.6023448</v>
      </c>
      <c r="EY291" s="0" t="n">
        <v>2.69088148</v>
      </c>
      <c r="EZ291" s="0" t="n">
        <v>6.42784707</v>
      </c>
      <c r="FA291" s="0" t="n">
        <v>3.50801742</v>
      </c>
      <c r="FB291" s="0" t="n">
        <v>6.18120711</v>
      </c>
      <c r="FC291" s="0" t="n">
        <v>1.46848906</v>
      </c>
      <c r="FD291" s="0" t="n">
        <v>4.02648451</v>
      </c>
      <c r="FE291" s="0" t="n">
        <v>2.20545465</v>
      </c>
      <c r="FF291" s="0" t="n">
        <v>6.61144701</v>
      </c>
      <c r="FG291" s="0" t="n">
        <v>1.75799568</v>
      </c>
      <c r="FH291" s="0" t="n">
        <v>5.09297992</v>
      </c>
      <c r="FI291" s="0" t="n">
        <v>1.10591898</v>
      </c>
      <c r="FJ291" s="0" t="n">
        <v>5.29856406</v>
      </c>
      <c r="FK291" s="0" t="n">
        <v>3.15654505</v>
      </c>
      <c r="FL291" s="0" t="n">
        <v>2.75799568</v>
      </c>
      <c r="FM291" s="0" t="n">
        <v>1.10591898</v>
      </c>
      <c r="FN291" s="0" t="n">
        <v>9.54589823</v>
      </c>
      <c r="FO291" s="0" t="n">
        <v>3.82212601</v>
      </c>
      <c r="FP291" s="0" t="n">
        <v>8.26723085</v>
      </c>
      <c r="FQ291" s="0" t="n">
        <v>0.62049215</v>
      </c>
      <c r="FR291" s="0" t="n">
        <v>1.62049215</v>
      </c>
      <c r="FS291" s="0" t="n">
        <v>6.87976464</v>
      </c>
      <c r="FT291" s="0" t="n">
        <v>2.20545465</v>
      </c>
      <c r="FU291" s="0" t="n">
        <v>-0.11647344</v>
      </c>
      <c r="FV291" s="0" t="n">
        <v>5.95677554</v>
      </c>
      <c r="FW291" s="0" t="n">
        <v>4.99900377</v>
      </c>
      <c r="FX291" s="0" t="n">
        <v>3.10591898</v>
      </c>
      <c r="FY291" s="0" t="n">
        <v>0.29856406</v>
      </c>
      <c r="FZ291" s="0" t="n">
        <v>3.25276037</v>
      </c>
      <c r="GA291" s="0" t="n">
        <v>3.05345156</v>
      </c>
      <c r="GB291" s="0" t="n">
        <v>6.77023927</v>
      </c>
      <c r="GC291" s="0" t="n">
        <v>5.13145407</v>
      </c>
      <c r="GD291" s="0" t="n">
        <v>3.99900377</v>
      </c>
      <c r="GE291" s="0" t="n">
        <v>4.8063587</v>
      </c>
      <c r="GF291" s="0" t="n">
        <v>1.29856406</v>
      </c>
      <c r="GG291" s="0" t="n">
        <v>4.15654505</v>
      </c>
      <c r="GH291" s="0" t="n">
        <v>2.82212601</v>
      </c>
      <c r="GI291" s="0" t="n">
        <v>3.29856406</v>
      </c>
      <c r="GJ291" s="0" t="n">
        <v>8.40053973</v>
      </c>
      <c r="GK291" s="0" t="n">
        <v>12.8651533</v>
      </c>
      <c r="GL291" s="0" t="n">
        <v>6.61597667</v>
      </c>
      <c r="GM291" s="0" t="n">
        <v>12.28875668</v>
      </c>
      <c r="GN291" s="0" t="n">
        <v>0.88352656</v>
      </c>
      <c r="GO291" s="0" t="n">
        <v>3.58396628</v>
      </c>
      <c r="GP291" s="0" t="n">
        <v>5.24107856</v>
      </c>
      <c r="GQ291" s="0" t="n">
        <v>10.94512277</v>
      </c>
      <c r="GR291" s="0" t="n">
        <v>15.21559808</v>
      </c>
      <c r="GS291" s="0" t="n">
        <v>2</v>
      </c>
    </row>
    <row r="292" customFormat="false" ht="15" hidden="false" customHeight="false" outlineLevel="0" collapsed="false">
      <c r="A292" s="0" t="s">
        <v>491</v>
      </c>
      <c r="B292" s="0" t="n">
        <v>13.76981198</v>
      </c>
      <c r="C292" s="0" t="n">
        <v>14.30020925</v>
      </c>
      <c r="D292" s="0" t="n">
        <v>10.11786804</v>
      </c>
      <c r="E292" s="0" t="n">
        <v>7.08324508</v>
      </c>
      <c r="F292" s="0" t="n">
        <v>10.57220837</v>
      </c>
      <c r="G292" s="0" t="n">
        <v>12.12265794</v>
      </c>
      <c r="H292" s="0" t="n">
        <v>9.11201531</v>
      </c>
      <c r="I292" s="0" t="n">
        <v>10.01946434</v>
      </c>
      <c r="J292" s="0" t="n">
        <v>2.53207089</v>
      </c>
      <c r="K292" s="0" t="n">
        <v>11.8910883</v>
      </c>
      <c r="L292" s="0" t="n">
        <v>13.46772707</v>
      </c>
      <c r="M292" s="0" t="n">
        <v>3.36214589</v>
      </c>
      <c r="N292" s="0" t="n">
        <v>6.53207089</v>
      </c>
      <c r="O292" s="0" t="n">
        <v>12.4219973</v>
      </c>
      <c r="P292" s="0" t="n">
        <v>14.42688865</v>
      </c>
      <c r="Q292" s="0" t="n">
        <v>16.41578546</v>
      </c>
      <c r="R292" s="0" t="n">
        <v>11.23328107</v>
      </c>
      <c r="S292" s="0" t="n">
        <v>9.28695839</v>
      </c>
      <c r="T292" s="0" t="n">
        <v>8.43896148</v>
      </c>
      <c r="U292" s="0" t="n">
        <v>8.57889174</v>
      </c>
      <c r="V292" s="0" t="n">
        <v>5.6100734</v>
      </c>
      <c r="W292" s="0" t="n">
        <v>0.94710839</v>
      </c>
      <c r="X292" s="0" t="n">
        <v>6.00600208</v>
      </c>
      <c r="Y292" s="0" t="n">
        <v>2.94710839</v>
      </c>
      <c r="Z292" s="0" t="n">
        <v>6.8215775</v>
      </c>
      <c r="AA292" s="0" t="n">
        <v>1.36214589</v>
      </c>
      <c r="AB292" s="0" t="n">
        <v>8.51949282</v>
      </c>
      <c r="AC292" s="0" t="n">
        <v>1.94710839</v>
      </c>
      <c r="AD292" s="0" t="n">
        <v>4.40654001</v>
      </c>
      <c r="AE292" s="0" t="n">
        <v>2.53207089</v>
      </c>
      <c r="AF292" s="0" t="n">
        <v>7.80508938</v>
      </c>
      <c r="AG292" s="0" t="n">
        <v>9.76515791</v>
      </c>
      <c r="AH292" s="0" t="n">
        <v>4.00600208</v>
      </c>
      <c r="AI292" s="0" t="n">
        <v>15.04870113</v>
      </c>
      <c r="AJ292" s="0" t="n">
        <v>1.36214589</v>
      </c>
      <c r="AK292" s="0" t="n">
        <v>10.54454024</v>
      </c>
      <c r="AL292" s="0" t="n">
        <v>6.0763914</v>
      </c>
      <c r="AM292" s="0" t="n">
        <v>7.10361287</v>
      </c>
      <c r="AN292" s="0" t="n">
        <v>15.43050432</v>
      </c>
      <c r="AO292" s="0" t="n">
        <v>8.90904035</v>
      </c>
      <c r="AP292" s="0" t="n">
        <v>5.57159925</v>
      </c>
      <c r="AQ292" s="0" t="n">
        <v>6.16950081</v>
      </c>
      <c r="AR292" s="0" t="n">
        <v>11.29362212</v>
      </c>
      <c r="AS292" s="0" t="n">
        <v>7.95833564</v>
      </c>
      <c r="AT292" s="0" t="n">
        <v>2.36214589</v>
      </c>
      <c r="AU292" s="0" t="n">
        <v>10.67446163</v>
      </c>
      <c r="AV292" s="0" t="n">
        <v>6.47067034</v>
      </c>
      <c r="AW292" s="0" t="n">
        <v>6.64754811</v>
      </c>
      <c r="AX292" s="0" t="n">
        <v>9.09854782</v>
      </c>
      <c r="AY292" s="0" t="n">
        <v>9.04689451</v>
      </c>
      <c r="AZ292" s="0" t="n">
        <v>10.50425294</v>
      </c>
      <c r="BA292" s="0" t="n">
        <v>8.10697972</v>
      </c>
      <c r="BB292" s="0" t="n">
        <v>7.32214782</v>
      </c>
      <c r="BC292" s="0" t="n">
        <v>6.76302532</v>
      </c>
      <c r="BD292" s="0" t="n">
        <v>14.04453703</v>
      </c>
      <c r="BE292" s="0" t="n">
        <v>11.68407398</v>
      </c>
      <c r="BF292" s="0" t="n">
        <v>4.44960873</v>
      </c>
      <c r="BG292" s="0" t="n">
        <v>6.03457123</v>
      </c>
      <c r="BH292" s="0" t="n">
        <v>7.73283329</v>
      </c>
      <c r="BI292" s="0" t="n">
        <v>2.94710839</v>
      </c>
      <c r="BJ292" s="0" t="n">
        <v>0.36214589</v>
      </c>
      <c r="BK292" s="0" t="n">
        <v>1.36214589</v>
      </c>
      <c r="BL292" s="0" t="n">
        <v>1.68407398</v>
      </c>
      <c r="BM292" s="0" t="n">
        <v>9.93768513</v>
      </c>
      <c r="BN292" s="0" t="n">
        <v>8.09346492</v>
      </c>
      <c r="BO292" s="0" t="n">
        <v>8.7284681</v>
      </c>
      <c r="BP292" s="0" t="n">
        <v>6.9013047</v>
      </c>
      <c r="BQ292" s="0" t="n">
        <v>6.30466039</v>
      </c>
      <c r="BR292" s="0" t="n">
        <v>5.09006634</v>
      </c>
      <c r="BS292" s="0" t="n">
        <v>6.56181823</v>
      </c>
      <c r="BT292" s="0" t="n">
        <v>7.88962289</v>
      </c>
      <c r="BU292" s="0" t="n">
        <v>8.26301269</v>
      </c>
      <c r="BV292" s="0" t="n">
        <v>9.88079904</v>
      </c>
      <c r="BW292" s="0" t="n">
        <v>11.12286583</v>
      </c>
      <c r="BX292" s="0" t="n">
        <v>4.44960873</v>
      </c>
      <c r="BY292" s="0" t="n">
        <v>6.65676664</v>
      </c>
      <c r="BZ292" s="0" t="n">
        <v>9.10023815</v>
      </c>
      <c r="CA292" s="0" t="n">
        <v>8.8338211</v>
      </c>
      <c r="CB292" s="0" t="n">
        <v>12.65576122</v>
      </c>
      <c r="CC292" s="0" t="n">
        <v>10.83838579</v>
      </c>
      <c r="CD292" s="0" t="n">
        <v>1.36214589</v>
      </c>
      <c r="CE292" s="0" t="n">
        <v>12.64190154</v>
      </c>
      <c r="CF292" s="0" t="n">
        <v>8.5345734</v>
      </c>
      <c r="CG292" s="0" t="n">
        <v>3.75446331</v>
      </c>
      <c r="CH292" s="0" t="n">
        <v>17.61545787</v>
      </c>
      <c r="CI292" s="0" t="n">
        <v>9.14678073</v>
      </c>
      <c r="CJ292" s="0" t="n">
        <v>1.94710839</v>
      </c>
      <c r="CK292" s="0" t="n">
        <v>1.68407398</v>
      </c>
      <c r="CL292" s="0" t="n">
        <v>0.94710839</v>
      </c>
      <c r="CM292" s="0" t="n">
        <v>4.4914289</v>
      </c>
      <c r="CN292" s="0" t="n">
        <v>16.83409095</v>
      </c>
      <c r="CO292" s="0" t="n">
        <v>9.79781615</v>
      </c>
      <c r="CP292" s="0" t="n">
        <v>8.29583654</v>
      </c>
      <c r="CQ292" s="0" t="n">
        <v>5.86994053</v>
      </c>
      <c r="CR292" s="0" t="n">
        <v>3.53207089</v>
      </c>
      <c r="CS292" s="0" t="n">
        <v>11.20331708</v>
      </c>
      <c r="CT292" s="0" t="n">
        <v>8.68407398</v>
      </c>
      <c r="CU292" s="0" t="n">
        <v>2.8215775</v>
      </c>
      <c r="CV292" s="0" t="n">
        <v>12.99661664</v>
      </c>
      <c r="CW292" s="0" t="n">
        <v>10.00510011</v>
      </c>
      <c r="CX292" s="0" t="n">
        <v>9.64175647</v>
      </c>
      <c r="CY292" s="0" t="n">
        <v>9.85399898</v>
      </c>
      <c r="CZ292" s="0" t="n">
        <v>9.48108696</v>
      </c>
      <c r="DA292" s="0" t="n">
        <v>5.6100734</v>
      </c>
      <c r="DB292" s="0" t="n">
        <v>11.5924666</v>
      </c>
      <c r="DC292" s="0" t="n">
        <v>8.41471394</v>
      </c>
      <c r="DD292" s="0" t="n">
        <v>11.37162463</v>
      </c>
      <c r="DE292" s="0" t="n">
        <v>1.94710839</v>
      </c>
      <c r="DF292" s="0" t="n">
        <v>16.71147032</v>
      </c>
      <c r="DG292" s="0" t="n">
        <v>10.50998678</v>
      </c>
      <c r="DH292" s="0" t="n">
        <v>10.40517317</v>
      </c>
      <c r="DI292" s="0" t="n">
        <v>13.70512335</v>
      </c>
      <c r="DJ292" s="0" t="n">
        <v>11.64668084</v>
      </c>
      <c r="DK292" s="0" t="n">
        <v>0.94710839</v>
      </c>
      <c r="DL292" s="0" t="n">
        <v>3.88570784</v>
      </c>
      <c r="DM292" s="0" t="n">
        <v>8.51189301</v>
      </c>
      <c r="DN292" s="0" t="n">
        <v>4.91673474</v>
      </c>
      <c r="DO292" s="0" t="n">
        <v>6.48108696</v>
      </c>
      <c r="DP292" s="0" t="n">
        <v>6.56181823</v>
      </c>
      <c r="DQ292" s="0" t="n">
        <v>4.44960873</v>
      </c>
      <c r="DR292" s="0" t="n">
        <v>1.36214589</v>
      </c>
      <c r="DS292" s="0" t="n">
        <v>5.24478894</v>
      </c>
      <c r="DT292" s="0" t="n">
        <v>8.99695694</v>
      </c>
      <c r="DU292" s="0" t="n">
        <v>4.26903648</v>
      </c>
      <c r="DV292" s="0" t="n">
        <v>4.00600208</v>
      </c>
      <c r="DW292" s="0" t="n">
        <v>3.16950081</v>
      </c>
      <c r="DX292" s="0" t="n">
        <v>7.76728735</v>
      </c>
      <c r="DY292" s="0" t="n">
        <v>3.75446331</v>
      </c>
      <c r="DZ292" s="0" t="n">
        <v>7.41742832</v>
      </c>
      <c r="EA292" s="0" t="n">
        <v>2.53207089</v>
      </c>
      <c r="EB292" s="0" t="n">
        <v>9.25847829</v>
      </c>
      <c r="EC292" s="0" t="n">
        <v>2.53207089</v>
      </c>
      <c r="ED292" s="0" t="n">
        <v>3.26903648</v>
      </c>
      <c r="EE292" s="0" t="n">
        <v>5.3845137</v>
      </c>
      <c r="EF292" s="0" t="n">
        <v>2.36214589</v>
      </c>
      <c r="EG292" s="0" t="n">
        <v>4.75446331</v>
      </c>
      <c r="EH292" s="0" t="n">
        <v>15.00859209</v>
      </c>
      <c r="EI292" s="0" t="n">
        <v>6.26903648</v>
      </c>
      <c r="EJ292" s="0" t="n">
        <v>9.17752918</v>
      </c>
      <c r="EK292" s="0" t="n">
        <v>4.94710839</v>
      </c>
      <c r="EL292" s="0" t="n">
        <v>4.71969789</v>
      </c>
      <c r="EM292" s="0" t="n">
        <v>2.8215775</v>
      </c>
      <c r="EN292" s="0" t="n">
        <v>2.53207089</v>
      </c>
      <c r="EO292" s="0" t="n">
        <v>7.47588805</v>
      </c>
      <c r="EP292" s="0" t="n">
        <v>5.97685573</v>
      </c>
      <c r="EQ292" s="0" t="n">
        <v>7.67502884</v>
      </c>
      <c r="ER292" s="0" t="n">
        <v>5.9013047</v>
      </c>
      <c r="ES292" s="0" t="n">
        <v>2.16950081</v>
      </c>
      <c r="ET292" s="0" t="n">
        <v>2.68407398</v>
      </c>
      <c r="EU292" s="0" t="n">
        <v>6.46017797</v>
      </c>
      <c r="EV292" s="0" t="n">
        <v>2.94710839</v>
      </c>
      <c r="EW292" s="0" t="n">
        <v>1.94710839</v>
      </c>
      <c r="EX292" s="0" t="n">
        <v>7.42823508</v>
      </c>
      <c r="EY292" s="0" t="n">
        <v>2.16950081</v>
      </c>
      <c r="EZ292" s="0" t="n">
        <v>7.50169724</v>
      </c>
      <c r="FA292" s="0" t="n">
        <v>1.68407398</v>
      </c>
      <c r="FB292" s="0" t="n">
        <v>5.1950359</v>
      </c>
      <c r="FC292" s="0" t="n">
        <v>1.94710839</v>
      </c>
      <c r="FD292" s="0" t="n">
        <v>4.16950081</v>
      </c>
      <c r="FE292" s="0" t="n">
        <v>2.8215775</v>
      </c>
      <c r="FF292" s="0" t="n">
        <v>6.79677411</v>
      </c>
      <c r="FG292" s="0" t="n">
        <v>1.68407398</v>
      </c>
      <c r="FH292" s="0" t="n">
        <v>5.16950081</v>
      </c>
      <c r="FI292" s="0" t="n">
        <v>1.36214589</v>
      </c>
      <c r="FJ292" s="0" t="n">
        <v>2.53207089</v>
      </c>
      <c r="FK292" s="0" t="n">
        <v>4.0625856</v>
      </c>
      <c r="FL292" s="0" t="n">
        <v>2.8215775</v>
      </c>
      <c r="FM292" s="0" t="n">
        <v>1.68407398</v>
      </c>
      <c r="FN292" s="0" t="n">
        <v>8.87192089</v>
      </c>
      <c r="FO292" s="0" t="n">
        <v>2.8215775</v>
      </c>
      <c r="FP292" s="0" t="n">
        <v>6.68407398</v>
      </c>
      <c r="FQ292" s="0" t="n">
        <v>1.36214589</v>
      </c>
      <c r="FR292" s="0" t="n">
        <v>1.68407398</v>
      </c>
      <c r="FS292" s="0" t="n">
        <v>7.4862672</v>
      </c>
      <c r="FT292" s="0" t="n">
        <v>3.16950081</v>
      </c>
      <c r="FU292" s="0" t="n">
        <v>-0.63785411</v>
      </c>
      <c r="FV292" s="0" t="n">
        <v>4.97685573</v>
      </c>
      <c r="FW292" s="0" t="n">
        <v>5.40654001</v>
      </c>
      <c r="FX292" s="0" t="n">
        <v>2.94710839</v>
      </c>
      <c r="FY292" s="0" t="n">
        <v>4.68407398</v>
      </c>
      <c r="FZ292" s="0" t="n">
        <v>4.00600208</v>
      </c>
      <c r="GA292" s="0" t="n">
        <v>1.94710839</v>
      </c>
      <c r="GB292" s="0" t="n">
        <v>7.78421065</v>
      </c>
      <c r="GC292" s="0" t="n">
        <v>4.78841064</v>
      </c>
      <c r="GD292" s="0" t="n">
        <v>3.75446331</v>
      </c>
      <c r="GE292" s="0" t="n">
        <v>4.97685573</v>
      </c>
      <c r="GF292" s="0" t="n">
        <v>1.94710839</v>
      </c>
      <c r="GG292" s="0" t="n">
        <v>3.6100734</v>
      </c>
      <c r="GH292" s="0" t="n">
        <v>3.75446331</v>
      </c>
      <c r="GI292" s="0" t="n">
        <v>4.00600208</v>
      </c>
      <c r="GJ292" s="0" t="n">
        <v>6.67502884</v>
      </c>
      <c r="GK292" s="0" t="n">
        <v>14.50943032</v>
      </c>
      <c r="GL292" s="0" t="n">
        <v>6.76302532</v>
      </c>
      <c r="GM292" s="0" t="n">
        <v>12.49384211</v>
      </c>
      <c r="GN292" s="0" t="n">
        <v>2.8215775</v>
      </c>
      <c r="GO292" s="0" t="n">
        <v>3.6100734</v>
      </c>
      <c r="GP292" s="0" t="n">
        <v>5.4914289</v>
      </c>
      <c r="GQ292" s="0" t="n">
        <v>8.45225831</v>
      </c>
      <c r="GR292" s="0" t="n">
        <v>16.00891552</v>
      </c>
      <c r="GS292" s="0" t="n">
        <v>2</v>
      </c>
    </row>
    <row r="293" customFormat="false" ht="15" hidden="false" customHeight="false" outlineLevel="0" collapsed="false">
      <c r="A293" s="0" t="s">
        <v>492</v>
      </c>
      <c r="B293" s="0" t="n">
        <v>14.81899078</v>
      </c>
      <c r="C293" s="0" t="n">
        <v>15.22641438</v>
      </c>
      <c r="D293" s="0" t="n">
        <v>10.72183464</v>
      </c>
      <c r="E293" s="0" t="n">
        <v>7.70637152</v>
      </c>
      <c r="F293" s="0" t="n">
        <v>10.72567466</v>
      </c>
      <c r="G293" s="0" t="n">
        <v>13.36310458</v>
      </c>
      <c r="H293" s="0" t="n">
        <v>8.62317759</v>
      </c>
      <c r="I293" s="0" t="n">
        <v>10.10223801</v>
      </c>
      <c r="J293" s="0" t="n">
        <v>2.84839053</v>
      </c>
      <c r="K293" s="0" t="n">
        <v>11.61035722</v>
      </c>
      <c r="L293" s="0" t="n">
        <v>12.19711868</v>
      </c>
      <c r="M293" s="0" t="n">
        <v>3.75528112</v>
      </c>
      <c r="N293" s="0" t="n">
        <v>7.35618517</v>
      </c>
      <c r="O293" s="0" t="n">
        <v>11.62317759</v>
      </c>
      <c r="P293" s="0" t="n">
        <v>13.89406488</v>
      </c>
      <c r="Q293" s="0" t="n">
        <v>15.52891488</v>
      </c>
      <c r="R293" s="0" t="n">
        <v>10.43241347</v>
      </c>
      <c r="S293" s="0" t="n">
        <v>9.60827871</v>
      </c>
      <c r="T293" s="0" t="n">
        <v>7.72490747</v>
      </c>
      <c r="U293" s="0" t="n">
        <v>8.89823908</v>
      </c>
      <c r="V293" s="0" t="n">
        <v>7.03821509</v>
      </c>
      <c r="W293" s="0" t="n">
        <v>-0.15160947</v>
      </c>
      <c r="X293" s="0" t="n">
        <v>5.80258684</v>
      </c>
      <c r="Y293" s="0" t="n">
        <v>4.93585337</v>
      </c>
      <c r="Z293" s="0" t="n">
        <v>6.25778146</v>
      </c>
      <c r="AA293" s="0" t="n">
        <v>0.84839053</v>
      </c>
      <c r="AB293" s="0" t="n">
        <v>8.83423246</v>
      </c>
      <c r="AC293" s="0" t="n">
        <v>3.30782215</v>
      </c>
      <c r="AD293" s="0" t="n">
        <v>5.05784389</v>
      </c>
      <c r="AE293" s="0" t="n">
        <v>1.84839053</v>
      </c>
      <c r="AF293" s="0" t="n">
        <v>7.59658338</v>
      </c>
      <c r="AG293" s="0" t="n">
        <v>10.44271513</v>
      </c>
      <c r="AH293" s="0" t="n">
        <v>4.43335303</v>
      </c>
      <c r="AI293" s="0" t="n">
        <v>14.63593604</v>
      </c>
      <c r="AJ293" s="0" t="n">
        <v>0.84839053</v>
      </c>
      <c r="AK293" s="0" t="n">
        <v>9.32817079</v>
      </c>
      <c r="AL293" s="0" t="n">
        <v>6.22342996</v>
      </c>
      <c r="AM293" s="0" t="n">
        <v>8.40297938</v>
      </c>
      <c r="AN293" s="0" t="n">
        <v>15.46981286</v>
      </c>
      <c r="AO293" s="0" t="n">
        <v>9.15672956</v>
      </c>
      <c r="AP293" s="0" t="n">
        <v>5.95691498</v>
      </c>
      <c r="AQ293" s="0" t="n">
        <v>8.54883025</v>
      </c>
      <c r="AR293" s="0" t="n">
        <v>11.11048537</v>
      </c>
      <c r="AS293" s="0" t="n">
        <v>7.38754934</v>
      </c>
      <c r="AT293" s="0" t="n">
        <v>3.30782215</v>
      </c>
      <c r="AU293" s="0" t="n">
        <v>7.19711868</v>
      </c>
      <c r="AV293" s="0" t="n">
        <v>7.54187748</v>
      </c>
      <c r="AW293" s="0" t="n">
        <v>6.77912787</v>
      </c>
      <c r="AX293" s="0" t="n">
        <v>9.92787531</v>
      </c>
      <c r="AY293" s="0" t="n">
        <v>9.37391134</v>
      </c>
      <c r="AZ293" s="0" t="n">
        <v>12.08679527</v>
      </c>
      <c r="BA293" s="0" t="n">
        <v>9.86798126</v>
      </c>
      <c r="BB293" s="0" t="n">
        <v>5.73103358</v>
      </c>
      <c r="BC293" s="0" t="n">
        <v>5.24070795</v>
      </c>
      <c r="BD293" s="0" t="n">
        <v>15.49001896</v>
      </c>
      <c r="BE293" s="0" t="n">
        <v>14.08985238</v>
      </c>
      <c r="BF293" s="0" t="n">
        <v>4.89278465</v>
      </c>
      <c r="BG293" s="0" t="n">
        <v>6.73103358</v>
      </c>
      <c r="BH293" s="0" t="n">
        <v>7.94642261</v>
      </c>
      <c r="BI293" s="0" t="n">
        <v>2.43335303</v>
      </c>
      <c r="BJ293" s="0" t="n">
        <v>0.84839053</v>
      </c>
      <c r="BK293" s="0" t="n">
        <v>2.43335303</v>
      </c>
      <c r="BL293" s="0" t="n">
        <v>1.43335303</v>
      </c>
      <c r="BM293" s="0" t="n">
        <v>9.10577837</v>
      </c>
      <c r="BN293" s="0" t="n">
        <v>8.79967524</v>
      </c>
      <c r="BO293" s="0" t="n">
        <v>8.90095858</v>
      </c>
      <c r="BP293" s="0" t="n">
        <v>6.05784389</v>
      </c>
      <c r="BQ293" s="0" t="n">
        <v>7.03821509</v>
      </c>
      <c r="BR293" s="0" t="n">
        <v>4.17031862</v>
      </c>
      <c r="BS293" s="0" t="n">
        <v>10.41349261</v>
      </c>
      <c r="BT293" s="0" t="n">
        <v>8.14759855</v>
      </c>
      <c r="BU293" s="0" t="n">
        <v>8.29133402</v>
      </c>
      <c r="BV293" s="0" t="n">
        <v>9.89823908</v>
      </c>
      <c r="BW293" s="0" t="n">
        <v>11.75640779</v>
      </c>
      <c r="BX293" s="0" t="n">
        <v>4.80258684</v>
      </c>
      <c r="BY293" s="0" t="n">
        <v>7.27465528</v>
      </c>
      <c r="BZ293" s="0" t="n">
        <v>10.47044235</v>
      </c>
      <c r="CA293" s="0" t="n">
        <v>9.43897758</v>
      </c>
      <c r="CB293" s="0" t="n">
        <v>13.76622876</v>
      </c>
      <c r="CC293" s="0" t="n">
        <v>11.6669727</v>
      </c>
      <c r="CD293" s="0" t="n">
        <v>1.84839053</v>
      </c>
      <c r="CE293" s="0" t="n">
        <v>10.4163466</v>
      </c>
      <c r="CF293" s="0" t="n">
        <v>8.27045529</v>
      </c>
      <c r="CG293" s="0" t="n">
        <v>7.30782215</v>
      </c>
      <c r="CH293" s="0" t="n">
        <v>17.39484794</v>
      </c>
      <c r="CI293" s="0" t="n">
        <v>10.95495347</v>
      </c>
      <c r="CJ293" s="0" t="n">
        <v>2.17031862</v>
      </c>
      <c r="CK293" s="0" t="n">
        <v>0.84839053</v>
      </c>
      <c r="CL293" s="0" t="n">
        <v>1.43335303</v>
      </c>
      <c r="CM293" s="0" t="n">
        <v>4.89278465</v>
      </c>
      <c r="CN293" s="0" t="n">
        <v>16.91598244</v>
      </c>
      <c r="CO293" s="0" t="n">
        <v>4.70637152</v>
      </c>
      <c r="CP293" s="0" t="n">
        <v>4.09631804</v>
      </c>
      <c r="CQ293" s="0" t="n">
        <v>5.27465528</v>
      </c>
      <c r="CR293" s="0" t="n">
        <v>3.54883025</v>
      </c>
      <c r="CS293" s="0" t="n">
        <v>11.19490426</v>
      </c>
      <c r="CT293" s="0" t="n">
        <v>8.62317759</v>
      </c>
      <c r="CU293" s="0" t="n">
        <v>1.84839053</v>
      </c>
      <c r="CV293" s="0" t="n">
        <v>14.51394852</v>
      </c>
      <c r="CW293" s="0" t="n">
        <v>9.53664084</v>
      </c>
      <c r="CX293" s="0" t="n">
        <v>9.55574966</v>
      </c>
      <c r="CY293" s="0" t="n">
        <v>9.35816553</v>
      </c>
      <c r="CZ293" s="0" t="n">
        <v>8.83423246</v>
      </c>
      <c r="DA293" s="0" t="n">
        <v>5.20594253</v>
      </c>
      <c r="DB293" s="0" t="n">
        <v>10.18266381</v>
      </c>
      <c r="DC293" s="0" t="n">
        <v>7.28301876</v>
      </c>
      <c r="DD293" s="0" t="n">
        <v>9.85541779</v>
      </c>
      <c r="DE293" s="0" t="n">
        <v>2.43335303</v>
      </c>
      <c r="DF293" s="0" t="n">
        <v>15.56121304</v>
      </c>
      <c r="DG293" s="0" t="n">
        <v>8.07720922</v>
      </c>
      <c r="DH293" s="0" t="n">
        <v>9.24499531</v>
      </c>
      <c r="DI293" s="0" t="n">
        <v>12.90553614</v>
      </c>
      <c r="DJ293" s="0" t="n">
        <v>12.23101455</v>
      </c>
      <c r="DK293" s="0" t="n">
        <v>0.84839053</v>
      </c>
      <c r="DL293" s="0" t="n">
        <v>3.93585337</v>
      </c>
      <c r="DM293" s="0" t="n">
        <v>8.32817079</v>
      </c>
      <c r="DN293" s="0" t="n">
        <v>3.93585337</v>
      </c>
      <c r="DO293" s="0" t="n">
        <v>4.75528112</v>
      </c>
      <c r="DP293" s="0" t="n">
        <v>6.15217128</v>
      </c>
      <c r="DQ293" s="0" t="n">
        <v>5.77912787</v>
      </c>
      <c r="DR293" s="0" t="n">
        <v>4.01831553</v>
      </c>
      <c r="DS293" s="0" t="n">
        <v>4.80258684</v>
      </c>
      <c r="DT293" s="0" t="n">
        <v>7.71875525</v>
      </c>
      <c r="DU293" s="0" t="n">
        <v>3.84839053</v>
      </c>
      <c r="DV293" s="0" t="n">
        <v>2.17031862</v>
      </c>
      <c r="DW293" s="0" t="n">
        <v>4.01831553</v>
      </c>
      <c r="DX293" s="0" t="n">
        <v>8.15672956</v>
      </c>
      <c r="DY293" s="0" t="n">
        <v>4.37195248</v>
      </c>
      <c r="DZ293" s="0" t="n">
        <v>5.20594253</v>
      </c>
      <c r="EA293" s="0" t="n">
        <v>2.43335303</v>
      </c>
      <c r="EB293" s="0" t="n">
        <v>8.90908646</v>
      </c>
      <c r="EC293" s="0" t="n">
        <v>1.84839053</v>
      </c>
      <c r="ED293" s="0" t="n">
        <v>5.40297938</v>
      </c>
      <c r="EE293" s="0" t="n">
        <v>4.89278465</v>
      </c>
      <c r="EF293" s="0" t="n">
        <v>2.65574545</v>
      </c>
      <c r="EG293" s="0" t="n">
        <v>4.17031862</v>
      </c>
      <c r="EH293" s="0" t="n">
        <v>15.82154974</v>
      </c>
      <c r="EI293" s="0" t="n">
        <v>5.80258684</v>
      </c>
      <c r="EJ293" s="0" t="n">
        <v>9.30166116</v>
      </c>
      <c r="EK293" s="0" t="n">
        <v>4.89278465</v>
      </c>
      <c r="EL293" s="0" t="n">
        <v>5.40297938</v>
      </c>
      <c r="EM293" s="0" t="n">
        <v>1.84839053</v>
      </c>
      <c r="EN293" s="0" t="n">
        <v>2.65574545</v>
      </c>
      <c r="EO293" s="0" t="n">
        <v>7.28301876</v>
      </c>
      <c r="EP293" s="0" t="n">
        <v>6.61657485</v>
      </c>
      <c r="EQ293" s="0" t="n">
        <v>6.37195248</v>
      </c>
      <c r="ER293" s="0" t="n">
        <v>7.15217128</v>
      </c>
      <c r="ES293" s="0" t="n">
        <v>2.84839053</v>
      </c>
      <c r="ET293" s="0" t="n">
        <v>2.65574545</v>
      </c>
      <c r="EU293" s="0" t="n">
        <v>4.01831553</v>
      </c>
      <c r="EV293" s="0" t="n">
        <v>3.01831553</v>
      </c>
      <c r="EW293" s="0" t="n">
        <v>2.84839053</v>
      </c>
      <c r="EX293" s="0" t="n">
        <v>8.51372644</v>
      </c>
      <c r="EY293" s="0" t="n">
        <v>2.17031862</v>
      </c>
      <c r="EZ293" s="0" t="n">
        <v>7.27465528</v>
      </c>
      <c r="FA293" s="0" t="n">
        <v>2.17031862</v>
      </c>
      <c r="FB293" s="0" t="n">
        <v>4.75528112</v>
      </c>
      <c r="FC293" s="0" t="n">
        <v>2.43335303</v>
      </c>
      <c r="FD293" s="0" t="n">
        <v>3.54883025</v>
      </c>
      <c r="FE293" s="0" t="n">
        <v>3.01831553</v>
      </c>
      <c r="FF293" s="0" t="n">
        <v>5.05784389</v>
      </c>
      <c r="FG293" s="0" t="n">
        <v>3.01831553</v>
      </c>
      <c r="FH293" s="0" t="n">
        <v>5.84839053</v>
      </c>
      <c r="FI293" s="0" t="n">
        <v>1.43335303</v>
      </c>
      <c r="FJ293" s="0" t="n">
        <v>4.49224672</v>
      </c>
      <c r="FK293" s="0" t="n">
        <v>2.43335303</v>
      </c>
      <c r="FL293" s="0" t="n">
        <v>3.17031862</v>
      </c>
      <c r="FM293" s="0" t="n">
        <v>3.01831553</v>
      </c>
      <c r="FN293" s="0" t="n">
        <v>10.00194256</v>
      </c>
      <c r="FO293" s="0" t="n">
        <v>3.93585337</v>
      </c>
      <c r="FP293" s="0" t="n">
        <v>7.24070795</v>
      </c>
      <c r="FQ293" s="0" t="n">
        <v>0.84839053</v>
      </c>
      <c r="FR293" s="0" t="n">
        <v>1.43335303</v>
      </c>
      <c r="FS293" s="0" t="n">
        <v>6.77912787</v>
      </c>
      <c r="FT293" s="0" t="n">
        <v>4.65574545</v>
      </c>
      <c r="FU293" s="0" t="n">
        <v>2.65574545</v>
      </c>
      <c r="FV293" s="0" t="n">
        <v>7.64280639</v>
      </c>
      <c r="FW293" s="0" t="n">
        <v>4.49224672</v>
      </c>
      <c r="FX293" s="0" t="n">
        <v>4.49224672</v>
      </c>
      <c r="FY293" s="0" t="n">
        <v>0.84839053</v>
      </c>
      <c r="FZ293" s="0" t="n">
        <v>3.01831553</v>
      </c>
      <c r="GA293" s="0" t="n">
        <v>3.93585337</v>
      </c>
      <c r="GB293" s="0" t="n">
        <v>7.95167834</v>
      </c>
      <c r="GC293" s="0" t="n">
        <v>5.01831553</v>
      </c>
      <c r="GD293" s="0" t="n">
        <v>2.84839053</v>
      </c>
      <c r="GE293" s="0" t="n">
        <v>4.60327803</v>
      </c>
      <c r="GF293" s="0" t="n">
        <v>2.43335303</v>
      </c>
      <c r="GG293" s="0" t="n">
        <v>4.01831553</v>
      </c>
      <c r="GH293" s="0" t="n">
        <v>2.84839053</v>
      </c>
      <c r="GI293" s="0" t="n">
        <v>3.54883025</v>
      </c>
      <c r="GJ293" s="0" t="n">
        <v>7.59658338</v>
      </c>
      <c r="GK293" s="0" t="n">
        <v>13.50615556</v>
      </c>
      <c r="GL293" s="0" t="n">
        <v>8.01329745</v>
      </c>
      <c r="GM293" s="0" t="n">
        <v>13.91951765</v>
      </c>
      <c r="GN293" s="0" t="n">
        <v>0.84839053</v>
      </c>
      <c r="GO293" s="0" t="n">
        <v>5.52081587</v>
      </c>
      <c r="GP293" s="0" t="n">
        <v>5.46310037</v>
      </c>
      <c r="GQ293" s="0" t="n">
        <v>8.78502847</v>
      </c>
      <c r="GR293" s="0" t="n">
        <v>16.6084607</v>
      </c>
      <c r="GS293" s="0" t="n">
        <v>2</v>
      </c>
    </row>
    <row r="294" customFormat="false" ht="15" hidden="false" customHeight="false" outlineLevel="0" collapsed="false">
      <c r="A294" s="0" t="s">
        <v>493</v>
      </c>
      <c r="B294" s="0" t="n">
        <v>13.69422864</v>
      </c>
      <c r="C294" s="0" t="n">
        <v>13.63136751</v>
      </c>
      <c r="D294" s="0" t="n">
        <v>9.91764294</v>
      </c>
      <c r="E294" s="0" t="n">
        <v>7.50825201</v>
      </c>
      <c r="F294" s="0" t="n">
        <v>11.24671963</v>
      </c>
      <c r="G294" s="0" t="n">
        <v>11.50260544</v>
      </c>
      <c r="H294" s="0" t="n">
        <v>9.6602551</v>
      </c>
      <c r="I294" s="0" t="n">
        <v>10.92234995</v>
      </c>
      <c r="J294" s="0" t="n">
        <v>3.14568193</v>
      </c>
      <c r="K294" s="0" t="n">
        <v>11.5850676</v>
      </c>
      <c r="L294" s="0" t="n">
        <v>12.47050539</v>
      </c>
      <c r="M294" s="0" t="n">
        <v>4.03876672</v>
      </c>
      <c r="N294" s="0" t="n">
        <v>7.47787836</v>
      </c>
      <c r="O294" s="0" t="n">
        <v>11.76091744</v>
      </c>
      <c r="P294" s="0" t="n">
        <v>14.87912101</v>
      </c>
      <c r="Q294" s="0" t="n">
        <v>14.5356973</v>
      </c>
      <c r="R294" s="0" t="n">
        <v>11.31489113</v>
      </c>
      <c r="S294" s="0" t="n">
        <v>8.87360238</v>
      </c>
      <c r="T294" s="0" t="n">
        <v>8.59571485</v>
      </c>
      <c r="U294" s="0" t="n">
        <v>6.90818261</v>
      </c>
      <c r="V294" s="0" t="n">
        <v>5.14568193</v>
      </c>
      <c r="W294" s="0" t="n">
        <v>0.33832701</v>
      </c>
      <c r="X294" s="0" t="n">
        <v>7.17121702</v>
      </c>
      <c r="Y294" s="0" t="n">
        <v>4.6602551</v>
      </c>
      <c r="Z294" s="0" t="n">
        <v>6.60511355</v>
      </c>
      <c r="AA294" s="0" t="n">
        <v>1.92328951</v>
      </c>
      <c r="AB294" s="0" t="n">
        <v>7.15850597</v>
      </c>
      <c r="AC294" s="0" t="n">
        <v>4.6602551</v>
      </c>
      <c r="AD294" s="0" t="n">
        <v>4.2452176</v>
      </c>
      <c r="AE294" s="0" t="n">
        <v>2.92328951</v>
      </c>
      <c r="AF294" s="0" t="n">
        <v>7.93823985</v>
      </c>
      <c r="AG294" s="0" t="n">
        <v>10.9713222</v>
      </c>
      <c r="AH294" s="0" t="n">
        <v>4.9821832</v>
      </c>
      <c r="AI294" s="0" t="n">
        <v>14.97732848</v>
      </c>
      <c r="AJ294" s="0" t="n">
        <v>1.92328951</v>
      </c>
      <c r="AK294" s="0" t="n">
        <v>10.57673174</v>
      </c>
      <c r="AL294" s="0" t="n">
        <v>7.77295523</v>
      </c>
      <c r="AM294" s="0" t="n">
        <v>9.23314477</v>
      </c>
      <c r="AN294" s="0" t="n">
        <v>17.09305796</v>
      </c>
      <c r="AO294" s="0" t="n">
        <v>9.4044162</v>
      </c>
      <c r="AP294" s="0" t="n">
        <v>4.14568193</v>
      </c>
      <c r="AQ294" s="0" t="n">
        <v>9.04913344</v>
      </c>
      <c r="AR294" s="0" t="n">
        <v>11.54350933</v>
      </c>
      <c r="AS294" s="0" t="n">
        <v>6.31560693</v>
      </c>
      <c r="AT294" s="0" t="n">
        <v>3.33832701</v>
      </c>
      <c r="AU294" s="0" t="n">
        <v>8.27496494</v>
      </c>
      <c r="AV294" s="0" t="n">
        <v>6.26906434</v>
      </c>
      <c r="AW294" s="0" t="n">
        <v>7.75617952</v>
      </c>
      <c r="AX294" s="0" t="n">
        <v>9.9713222</v>
      </c>
      <c r="AY294" s="0" t="n">
        <v>12.06624746</v>
      </c>
      <c r="AZ294" s="0" t="n">
        <v>10.97313806</v>
      </c>
      <c r="BA294" s="0" t="n">
        <v>8.70901441</v>
      </c>
      <c r="BB294" s="0" t="n">
        <v>6.01075235</v>
      </c>
      <c r="BC294" s="0" t="n">
        <v>4.9821832</v>
      </c>
      <c r="BD294" s="0" t="n">
        <v>12.77659906</v>
      </c>
      <c r="BE294" s="0" t="n">
        <v>11.55386001</v>
      </c>
      <c r="BF294" s="0" t="n">
        <v>3.50825201</v>
      </c>
      <c r="BG294" s="0" t="n">
        <v>5.69587901</v>
      </c>
      <c r="BH294" s="0" t="n">
        <v>9.06964604</v>
      </c>
      <c r="BI294" s="0" t="n">
        <v>4.92328951</v>
      </c>
      <c r="BJ294" s="0" t="n">
        <v>2.33832701</v>
      </c>
      <c r="BK294" s="0" t="n">
        <v>4.79775862</v>
      </c>
      <c r="BL294" s="0" t="n">
        <v>2.92328951</v>
      </c>
      <c r="BM294" s="0" t="n">
        <v>8.74771794</v>
      </c>
      <c r="BN294" s="0" t="n">
        <v>9.22097005</v>
      </c>
      <c r="BO294" s="0" t="n">
        <v>8.31560693</v>
      </c>
      <c r="BP294" s="0" t="n">
        <v>7.65120996</v>
      </c>
      <c r="BQ294" s="0" t="n">
        <v>6.48807413</v>
      </c>
      <c r="BR294" s="0" t="n">
        <v>4.2452176</v>
      </c>
      <c r="BS294" s="0" t="n">
        <v>8.96403585</v>
      </c>
      <c r="BT294" s="0" t="n">
        <v>8.19007605</v>
      </c>
      <c r="BU294" s="0" t="n">
        <v>10.25271214</v>
      </c>
      <c r="BV294" s="0" t="n">
        <v>8.38272112</v>
      </c>
      <c r="BW294" s="0" t="n">
        <v>10.42843943</v>
      </c>
      <c r="BX294" s="0" t="n">
        <v>7.25719024</v>
      </c>
      <c r="BY294" s="0" t="n">
        <v>8.96403585</v>
      </c>
      <c r="BZ294" s="0" t="n">
        <v>9.44423551</v>
      </c>
      <c r="CA294" s="0" t="n">
        <v>9.22707025</v>
      </c>
      <c r="CB294" s="0" t="n">
        <v>14.13973225</v>
      </c>
      <c r="CC294" s="0" t="n">
        <v>9.87360238</v>
      </c>
      <c r="CD294" s="0" t="n">
        <v>1.92328951</v>
      </c>
      <c r="CE294" s="0" t="n">
        <v>10.15050431</v>
      </c>
      <c r="CF294" s="0" t="n">
        <v>9.9983229</v>
      </c>
      <c r="CG294" s="0" t="n">
        <v>7.15850597</v>
      </c>
      <c r="CH294" s="0" t="n">
        <v>16.84257185</v>
      </c>
      <c r="CI294" s="0" t="n">
        <v>9.34955426</v>
      </c>
      <c r="CJ294" s="0" t="n">
        <v>1.92328951</v>
      </c>
      <c r="CK294" s="0" t="n">
        <v>1.33832701</v>
      </c>
      <c r="CL294" s="0" t="n">
        <v>2.33832701</v>
      </c>
      <c r="CM294" s="0" t="n">
        <v>4.14568193</v>
      </c>
      <c r="CN294" s="0" t="n">
        <v>15.81453526</v>
      </c>
      <c r="CO294" s="0" t="n">
        <v>4.9821832</v>
      </c>
      <c r="CP294" s="0" t="n">
        <v>5.29252332</v>
      </c>
      <c r="CQ294" s="0" t="n">
        <v>5.9821832</v>
      </c>
      <c r="CR294" s="0" t="n">
        <v>7.37175001</v>
      </c>
      <c r="CS294" s="0" t="n">
        <v>11.32701169</v>
      </c>
      <c r="CT294" s="0" t="n">
        <v>8.08651986</v>
      </c>
      <c r="CU294" s="0" t="n">
        <v>2.6602551</v>
      </c>
      <c r="CV294" s="0" t="n">
        <v>14.02941619</v>
      </c>
      <c r="CW294" s="0" t="n">
        <v>9.7812705</v>
      </c>
      <c r="CX294" s="0" t="n">
        <v>9.34114202</v>
      </c>
      <c r="CY294" s="0" t="n">
        <v>9.34114202</v>
      </c>
      <c r="CZ294" s="0" t="n">
        <v>8.62372922</v>
      </c>
      <c r="DA294" s="0" t="n">
        <v>6.9821832</v>
      </c>
      <c r="DB294" s="0" t="n">
        <v>11.20946219</v>
      </c>
      <c r="DC294" s="0" t="n">
        <v>8.13922691</v>
      </c>
      <c r="DD294" s="0" t="n">
        <v>8.14568193</v>
      </c>
      <c r="DE294" s="0" t="n">
        <v>5.2452176</v>
      </c>
      <c r="DF294" s="0" t="n">
        <v>16.71362103</v>
      </c>
      <c r="DG294" s="0" t="n">
        <v>10.22707025</v>
      </c>
      <c r="DH294" s="0" t="n">
        <v>10.75723374</v>
      </c>
      <c r="DI294" s="0" t="n">
        <v>13.81114475</v>
      </c>
      <c r="DJ294" s="0" t="n">
        <v>13.54182796</v>
      </c>
      <c r="DK294" s="0" t="n">
        <v>3.79775862</v>
      </c>
      <c r="DL294" s="0" t="n">
        <v>4.14568193</v>
      </c>
      <c r="DM294" s="0" t="n">
        <v>8.40978937</v>
      </c>
      <c r="DN294" s="0" t="n">
        <v>5.79775862</v>
      </c>
      <c r="DO294" s="0" t="n">
        <v>6.44685146</v>
      </c>
      <c r="DP294" s="0" t="n">
        <v>8.29252332</v>
      </c>
      <c r="DQ294" s="0" t="n">
        <v>5.46761002</v>
      </c>
      <c r="DR294" s="0" t="n">
        <v>3.33832701</v>
      </c>
      <c r="DS294" s="0" t="n">
        <v>3.92328951</v>
      </c>
      <c r="DT294" s="0" t="n">
        <v>6.96768363</v>
      </c>
      <c r="DU294" s="0" t="n">
        <v>4.50825201</v>
      </c>
      <c r="DV294" s="0" t="n">
        <v>5.09321451</v>
      </c>
      <c r="DW294" s="0" t="n">
        <v>3.79775862</v>
      </c>
      <c r="DX294" s="0" t="n">
        <v>7.07979399</v>
      </c>
      <c r="DY294" s="0" t="n">
        <v>4.9821832</v>
      </c>
      <c r="DZ294" s="0" t="n">
        <v>6.01075235</v>
      </c>
      <c r="EA294" s="0" t="n">
        <v>2.6602551</v>
      </c>
      <c r="EB294" s="0" t="n">
        <v>8.38817555</v>
      </c>
      <c r="EC294" s="0" t="n">
        <v>4.14568193</v>
      </c>
      <c r="ED294" s="0" t="n">
        <v>5.42578985</v>
      </c>
      <c r="EE294" s="0" t="n">
        <v>5.58625452</v>
      </c>
      <c r="EF294" s="0" t="n">
        <v>1.33832701</v>
      </c>
      <c r="EG294" s="0" t="n">
        <v>4.58625452</v>
      </c>
      <c r="EH294" s="0" t="n">
        <v>12.11640414</v>
      </c>
      <c r="EI294" s="0" t="n">
        <v>6.8301801</v>
      </c>
      <c r="EJ294" s="0" t="n">
        <v>7.13274287</v>
      </c>
      <c r="EK294" s="0" t="n">
        <v>4.2452176</v>
      </c>
      <c r="EL294" s="0" t="n">
        <v>3.50825201</v>
      </c>
      <c r="EM294" s="0" t="n">
        <v>1.33832701</v>
      </c>
      <c r="EN294" s="0" t="n">
        <v>1.92328951</v>
      </c>
      <c r="EO294" s="0" t="n">
        <v>7.2452176</v>
      </c>
      <c r="EP294" s="0" t="n">
        <v>6.14568193</v>
      </c>
      <c r="EQ294" s="0" t="n">
        <v>6.38272112</v>
      </c>
      <c r="ER294" s="0" t="n">
        <v>7.62372922</v>
      </c>
      <c r="ES294" s="0" t="n">
        <v>1.33832701</v>
      </c>
      <c r="ET294" s="0" t="n">
        <v>2.6602551</v>
      </c>
      <c r="EU294" s="0" t="n">
        <v>4.14568193</v>
      </c>
      <c r="EV294" s="0" t="n">
        <v>4.2452176</v>
      </c>
      <c r="EW294" s="0" t="n">
        <v>4.73064443</v>
      </c>
      <c r="EX294" s="0" t="n">
        <v>9.60979003</v>
      </c>
      <c r="EY294" s="0" t="n">
        <v>0.33832701</v>
      </c>
      <c r="EZ294" s="0" t="n">
        <v>8.07303663</v>
      </c>
      <c r="FA294" s="0" t="n">
        <v>1.92328951</v>
      </c>
      <c r="FB294" s="0" t="n">
        <v>4.42578985</v>
      </c>
      <c r="FC294" s="0" t="n">
        <v>2.33832701</v>
      </c>
      <c r="FD294" s="0" t="n">
        <v>2.92328951</v>
      </c>
      <c r="FE294" s="0" t="n">
        <v>2.33832701</v>
      </c>
      <c r="FF294" s="0" t="n">
        <v>5.54778037</v>
      </c>
      <c r="FG294" s="0" t="n">
        <v>1.92328951</v>
      </c>
      <c r="FH294" s="0" t="n">
        <v>5.92328951</v>
      </c>
      <c r="FI294" s="0" t="n">
        <v>2.92328951</v>
      </c>
      <c r="FJ294" s="0" t="n">
        <v>4.33832701</v>
      </c>
      <c r="FK294" s="0" t="n">
        <v>5.89291586</v>
      </c>
      <c r="FL294" s="0" t="n">
        <v>5.69587901</v>
      </c>
      <c r="FM294" s="0" t="n">
        <v>3.50825201</v>
      </c>
      <c r="FN294" s="0" t="n">
        <v>10.08819643</v>
      </c>
      <c r="FO294" s="0" t="n">
        <v>2.33832701</v>
      </c>
      <c r="FP294" s="0" t="n">
        <v>5.69587901</v>
      </c>
      <c r="FQ294" s="0" t="n">
        <v>1.92328951</v>
      </c>
      <c r="FR294" s="0" t="n">
        <v>3.14568193</v>
      </c>
      <c r="FS294" s="0" t="n">
        <v>7.2452176</v>
      </c>
      <c r="FT294" s="0" t="n">
        <v>5.196308</v>
      </c>
      <c r="FU294" s="0" t="n">
        <v>7.02482753</v>
      </c>
      <c r="FV294" s="0" t="n">
        <v>9.82817497</v>
      </c>
      <c r="FW294" s="0" t="n">
        <v>6.44685146</v>
      </c>
      <c r="FX294" s="0" t="n">
        <v>4.58625452</v>
      </c>
      <c r="FY294" s="0" t="n">
        <v>1.92328951</v>
      </c>
      <c r="FZ294" s="0" t="n">
        <v>5.42578985</v>
      </c>
      <c r="GA294" s="0" t="n">
        <v>4.73064443</v>
      </c>
      <c r="GB294" s="0" t="n">
        <v>5.9821832</v>
      </c>
      <c r="GC294" s="0" t="n">
        <v>5.6602551</v>
      </c>
      <c r="GD294" s="0" t="n">
        <v>1.92328951</v>
      </c>
      <c r="GE294" s="0" t="n">
        <v>5.14568193</v>
      </c>
      <c r="GF294" s="0" t="n">
        <v>2.6602551</v>
      </c>
      <c r="GG294" s="0" t="n">
        <v>2.6602551</v>
      </c>
      <c r="GH294" s="0" t="n">
        <v>3.33832701</v>
      </c>
      <c r="GI294" s="0" t="n">
        <v>5.54778037</v>
      </c>
      <c r="GJ294" s="0" t="n">
        <v>14.86250139</v>
      </c>
      <c r="GK294" s="0" t="n">
        <v>15.40735713</v>
      </c>
      <c r="GL294" s="0" t="n">
        <v>7.52815156</v>
      </c>
      <c r="GM294" s="0" t="n">
        <v>13.19319539</v>
      </c>
      <c r="GN294" s="0" t="n">
        <v>1.33832701</v>
      </c>
      <c r="GO294" s="0" t="n">
        <v>4.03876672</v>
      </c>
      <c r="GP294" s="0" t="n">
        <v>5.2452176</v>
      </c>
      <c r="GQ294" s="0" t="n">
        <v>8.52815156</v>
      </c>
      <c r="GR294" s="0" t="n">
        <v>16.95047559</v>
      </c>
      <c r="GS294" s="0" t="n">
        <v>2</v>
      </c>
    </row>
    <row r="295" customFormat="false" ht="15" hidden="false" customHeight="false" outlineLevel="0" collapsed="false">
      <c r="A295" s="0" t="s">
        <v>494</v>
      </c>
      <c r="B295" s="0" t="n">
        <v>13.42241947</v>
      </c>
      <c r="C295" s="0" t="n">
        <v>12.70789834</v>
      </c>
      <c r="D295" s="0" t="n">
        <v>11.18791905</v>
      </c>
      <c r="E295" s="0" t="n">
        <v>7.55212948</v>
      </c>
      <c r="F295" s="0" t="n">
        <v>10.65035302</v>
      </c>
      <c r="G295" s="0" t="n">
        <v>13.18104444</v>
      </c>
      <c r="H295" s="0" t="n">
        <v>9.07455052</v>
      </c>
      <c r="I295" s="0" t="n">
        <v>10.40860217</v>
      </c>
      <c r="J295" s="0" t="n">
        <v>2.77076977</v>
      </c>
      <c r="K295" s="0" t="n">
        <v>13.12465173</v>
      </c>
      <c r="L295" s="0" t="n">
        <v>12.59625862</v>
      </c>
      <c r="M295" s="0" t="n">
        <v>2.99316219</v>
      </c>
      <c r="N295" s="0" t="n">
        <v>7.60365978</v>
      </c>
      <c r="O295" s="0" t="n">
        <v>11.77030007</v>
      </c>
      <c r="P295" s="0" t="n">
        <v>14.01116361</v>
      </c>
      <c r="Q295" s="0" t="n">
        <v>16.40803615</v>
      </c>
      <c r="R295" s="0" t="n">
        <v>10.15014814</v>
      </c>
      <c r="S295" s="0" t="n">
        <v>10.02972832</v>
      </c>
      <c r="T295" s="0" t="n">
        <v>7.96059433</v>
      </c>
      <c r="U295" s="0" t="n">
        <v>8.78572011</v>
      </c>
      <c r="V295" s="0" t="n">
        <v>5.64523889</v>
      </c>
      <c r="W295" s="0" t="n">
        <v>0.18580727</v>
      </c>
      <c r="X295" s="0" t="n">
        <v>6.43373478</v>
      </c>
      <c r="Y295" s="0" t="n">
        <v>4.09269787</v>
      </c>
      <c r="Z295" s="0" t="n">
        <v>6.39526064</v>
      </c>
      <c r="AA295" s="0" t="n">
        <v>1.77076977</v>
      </c>
      <c r="AB295" s="0" t="n">
        <v>8.7632361</v>
      </c>
      <c r="AC295" s="0" t="n">
        <v>1.18580727</v>
      </c>
      <c r="AD295" s="0" t="n">
        <v>4.18580727</v>
      </c>
      <c r="AE295" s="0" t="n">
        <v>3.77076977</v>
      </c>
      <c r="AF295" s="0" t="n">
        <v>7.83685896</v>
      </c>
      <c r="AG295" s="0" t="n">
        <v>10.65951302</v>
      </c>
      <c r="AH295" s="0" t="n">
        <v>4.77076977</v>
      </c>
      <c r="AI295" s="0" t="n">
        <v>14.88434917</v>
      </c>
      <c r="AJ295" s="0" t="n">
        <v>1.18580727</v>
      </c>
      <c r="AK295" s="0" t="n">
        <v>10.5378507</v>
      </c>
      <c r="AL295" s="0" t="n">
        <v>7.17449196</v>
      </c>
      <c r="AM295" s="0" t="n">
        <v>9.16594685</v>
      </c>
      <c r="AN295" s="0" t="n">
        <v>15.5601336</v>
      </c>
      <c r="AO295" s="0" t="n">
        <v>8.75186131</v>
      </c>
      <c r="AP295" s="0" t="n">
        <v>8.48958802</v>
      </c>
      <c r="AQ295" s="0" t="n">
        <v>9.54335927</v>
      </c>
      <c r="AR295" s="0" t="n">
        <v>10.88971084</v>
      </c>
      <c r="AS295" s="0" t="n">
        <v>6.96716698</v>
      </c>
      <c r="AT295" s="0" t="n">
        <v>2.99316219</v>
      </c>
      <c r="AU295" s="0" t="n">
        <v>7.53453542</v>
      </c>
      <c r="AV295" s="0" t="n">
        <v>6.96716698</v>
      </c>
      <c r="AW295" s="0" t="n">
        <v>7.44319511</v>
      </c>
      <c r="AX295" s="0" t="n">
        <v>8.81880247</v>
      </c>
      <c r="AY295" s="0" t="n">
        <v>10.3393593</v>
      </c>
      <c r="AZ295" s="0" t="n">
        <v>11.42898125</v>
      </c>
      <c r="BA295" s="0" t="n">
        <v>9.36322681</v>
      </c>
      <c r="BB295" s="0" t="n">
        <v>5.04378826</v>
      </c>
      <c r="BC295" s="0" t="n">
        <v>4.27327011</v>
      </c>
      <c r="BD295" s="0" t="n">
        <v>13.48930265</v>
      </c>
      <c r="BE295" s="0" t="n">
        <v>13.55335853</v>
      </c>
      <c r="BF295" s="0" t="n">
        <v>2.50773536</v>
      </c>
      <c r="BG295" s="0" t="n">
        <v>6.06845032</v>
      </c>
      <c r="BH295" s="0" t="n">
        <v>8.09269787</v>
      </c>
      <c r="BI295" s="0" t="n">
        <v>2.99316219</v>
      </c>
      <c r="BJ295" s="0" t="n">
        <v>1.18580727</v>
      </c>
      <c r="BK295" s="0" t="n">
        <v>3.50773536</v>
      </c>
      <c r="BL295" s="0" t="n">
        <v>2.18580727</v>
      </c>
      <c r="BM295" s="0" t="n">
        <v>10.80694338</v>
      </c>
      <c r="BN295" s="0" t="n">
        <v>8.29433173</v>
      </c>
      <c r="BO295" s="0" t="n">
        <v>8.38056412</v>
      </c>
      <c r="BP295" s="0" t="n">
        <v>6.75566288</v>
      </c>
      <c r="BQ295" s="0" t="n">
        <v>6.57812469</v>
      </c>
      <c r="BR295" s="0" t="n">
        <v>5.09269787</v>
      </c>
      <c r="BS295" s="0" t="n">
        <v>7.43373478</v>
      </c>
      <c r="BT295" s="0" t="n">
        <v>7.36571636</v>
      </c>
      <c r="BU295" s="0" t="n">
        <v>9.01869728</v>
      </c>
      <c r="BV295" s="0" t="n">
        <v>9.52119762</v>
      </c>
      <c r="BW295" s="0" t="n">
        <v>10.49072894</v>
      </c>
      <c r="BX295" s="0" t="n">
        <v>5.64523889</v>
      </c>
      <c r="BY295" s="0" t="n">
        <v>7.47120949</v>
      </c>
      <c r="BZ295" s="0" t="n">
        <v>7.74804969</v>
      </c>
      <c r="CA295" s="0" t="n">
        <v>7.08062503</v>
      </c>
      <c r="CB295" s="0" t="n">
        <v>13.72835553</v>
      </c>
      <c r="CC295" s="0" t="n">
        <v>12.06959607</v>
      </c>
      <c r="CD295" s="0" t="n">
        <v>3.64523889</v>
      </c>
      <c r="CE295" s="0" t="n">
        <v>11.26329063</v>
      </c>
      <c r="CF295" s="0" t="n">
        <v>9.4265986</v>
      </c>
      <c r="CG295" s="0" t="n">
        <v>4.94069477</v>
      </c>
      <c r="CH295" s="0" t="n">
        <v>18.42466446</v>
      </c>
      <c r="CI295" s="0" t="n">
        <v>9.74231332</v>
      </c>
      <c r="CJ295" s="0" t="n">
        <v>1.18580727</v>
      </c>
      <c r="CK295" s="0" t="n">
        <v>2.77076977</v>
      </c>
      <c r="CL295" s="0" t="n">
        <v>1.77076977</v>
      </c>
      <c r="CM295" s="0" t="n">
        <v>4.70936923</v>
      </c>
      <c r="CN295" s="0" t="n">
        <v>15.98544304</v>
      </c>
      <c r="CO295" s="0" t="n">
        <v>5.18580727</v>
      </c>
      <c r="CP295" s="0" t="n">
        <v>4.18580727</v>
      </c>
      <c r="CQ295" s="0" t="n">
        <v>6.72496608</v>
      </c>
      <c r="CR295" s="0" t="n">
        <v>3.35573227</v>
      </c>
      <c r="CS295" s="0" t="n">
        <v>10.78385977</v>
      </c>
      <c r="CT295" s="0" t="n">
        <v>7.41462596</v>
      </c>
      <c r="CU295" s="0" t="n">
        <v>1.77076977</v>
      </c>
      <c r="CV295" s="0" t="n">
        <v>13.81083113</v>
      </c>
      <c r="CW295" s="0" t="n">
        <v>9.87405758</v>
      </c>
      <c r="CX295" s="0" t="n">
        <v>9.72302567</v>
      </c>
      <c r="CY295" s="0" t="n">
        <v>8.97697016</v>
      </c>
      <c r="CZ295" s="0" t="n">
        <v>7.87929423</v>
      </c>
      <c r="DA295" s="0" t="n">
        <v>4.64523889</v>
      </c>
      <c r="DB295" s="0" t="n">
        <v>10.91032112</v>
      </c>
      <c r="DC295" s="0" t="n">
        <v>8.04378826</v>
      </c>
      <c r="DD295" s="0" t="n">
        <v>9.71132808</v>
      </c>
      <c r="DE295" s="0" t="n">
        <v>6.54335927</v>
      </c>
      <c r="DF295" s="0" t="n">
        <v>14.35455773</v>
      </c>
      <c r="DG295" s="0" t="n">
        <v>8.5608467</v>
      </c>
      <c r="DH295" s="0" t="n">
        <v>9.45259381</v>
      </c>
      <c r="DI295" s="0" t="n">
        <v>12.75423846</v>
      </c>
      <c r="DJ295" s="0" t="n">
        <v>11.97085098</v>
      </c>
      <c r="DK295" s="0" t="n">
        <v>2.18580727</v>
      </c>
      <c r="DL295" s="0" t="n">
        <v>2.77076977</v>
      </c>
      <c r="DM295" s="0" t="n">
        <v>8.57382456</v>
      </c>
      <c r="DN295" s="0" t="n">
        <v>4.77076977</v>
      </c>
      <c r="DO295" s="0" t="n">
        <v>8.55649468</v>
      </c>
      <c r="DP295" s="0" t="n">
        <v>6.04378826</v>
      </c>
      <c r="DQ295" s="0" t="n">
        <v>5.23020139</v>
      </c>
      <c r="DR295" s="0" t="n">
        <v>2.99316219</v>
      </c>
      <c r="DS295" s="0" t="n">
        <v>5.31509029</v>
      </c>
      <c r="DT295" s="0" t="n">
        <v>10.4443733</v>
      </c>
      <c r="DU295" s="0" t="n">
        <v>5.39526064</v>
      </c>
      <c r="DV295" s="0" t="n">
        <v>3.88624699</v>
      </c>
      <c r="DW295" s="0" t="n">
        <v>3.88624699</v>
      </c>
      <c r="DX295" s="0" t="n">
        <v>6.67766037</v>
      </c>
      <c r="DY295" s="0" t="n">
        <v>3.77076977</v>
      </c>
      <c r="DZ295" s="0" t="n">
        <v>5.82966346</v>
      </c>
      <c r="EA295" s="0" t="n">
        <v>2.77076977</v>
      </c>
      <c r="EB295" s="0" t="n">
        <v>8.56951156</v>
      </c>
      <c r="EC295" s="0" t="n">
        <v>4.18580727</v>
      </c>
      <c r="ED295" s="0" t="n">
        <v>3.99316219</v>
      </c>
      <c r="EE295" s="0" t="n">
        <v>5.47120949</v>
      </c>
      <c r="EF295" s="0" t="n">
        <v>2.77076977</v>
      </c>
      <c r="EG295" s="0" t="n">
        <v>4.88624699</v>
      </c>
      <c r="EH295" s="0" t="n">
        <v>13.123365</v>
      </c>
      <c r="EI295" s="0" t="n">
        <v>7.32535862</v>
      </c>
      <c r="EJ295" s="0" t="n">
        <v>9.09869661</v>
      </c>
      <c r="EK295" s="0" t="n">
        <v>5.70936923</v>
      </c>
      <c r="EL295" s="0" t="n">
        <v>4.27327011</v>
      </c>
      <c r="EM295" s="0" t="n">
        <v>3.18580727</v>
      </c>
      <c r="EN295" s="0" t="n">
        <v>3.35573227</v>
      </c>
      <c r="EO295" s="0" t="n">
        <v>7.50773536</v>
      </c>
      <c r="EP295" s="0" t="n">
        <v>6.62875077</v>
      </c>
      <c r="EQ295" s="0" t="n">
        <v>8.59094873</v>
      </c>
      <c r="ER295" s="0" t="n">
        <v>5.09269787</v>
      </c>
      <c r="ES295" s="0" t="n">
        <v>3.64523889</v>
      </c>
      <c r="ET295" s="0" t="n">
        <v>3.50773536</v>
      </c>
      <c r="EU295" s="0" t="n">
        <v>6.29433173</v>
      </c>
      <c r="EV295" s="0" t="n">
        <v>2.50773536</v>
      </c>
      <c r="EW295" s="0" t="n">
        <v>6.5608467</v>
      </c>
      <c r="EX295" s="0" t="n">
        <v>6.43373478</v>
      </c>
      <c r="EY295" s="0" t="n">
        <v>1.18580727</v>
      </c>
      <c r="EZ295" s="0" t="n">
        <v>6.54335927</v>
      </c>
      <c r="FA295" s="0" t="n">
        <v>3.77076977</v>
      </c>
      <c r="FB295" s="0" t="n">
        <v>5.85823261</v>
      </c>
      <c r="FC295" s="0" t="n">
        <v>0.18580727</v>
      </c>
      <c r="FD295" s="0" t="n">
        <v>3.88624699</v>
      </c>
      <c r="FE295" s="0" t="n">
        <v>3.18580727</v>
      </c>
      <c r="FF295" s="0" t="n">
        <v>5.85823261</v>
      </c>
      <c r="FG295" s="0" t="n">
        <v>1.18580727</v>
      </c>
      <c r="FH295" s="0" t="n">
        <v>6.11654461</v>
      </c>
      <c r="FI295" s="0" t="n">
        <v>1.77076977</v>
      </c>
      <c r="FJ295" s="0" t="n">
        <v>4.35573227</v>
      </c>
      <c r="FK295" s="0" t="n">
        <v>3.64523889</v>
      </c>
      <c r="FL295" s="0" t="n">
        <v>6.67766037</v>
      </c>
      <c r="FM295" s="0" t="n">
        <v>2.50773536</v>
      </c>
      <c r="FN295" s="0" t="n">
        <v>9.90176926</v>
      </c>
      <c r="FO295" s="0" t="n">
        <v>3.64523889</v>
      </c>
      <c r="FP295" s="0" t="n">
        <v>7.27327011</v>
      </c>
      <c r="FQ295" s="0" t="n">
        <v>1.18580727</v>
      </c>
      <c r="FR295" s="0" t="n">
        <v>1.77076977</v>
      </c>
      <c r="FS295" s="0" t="n">
        <v>6.14000358</v>
      </c>
      <c r="FT295" s="0" t="n">
        <v>4.70936923</v>
      </c>
      <c r="FU295" s="0" t="n">
        <v>3.18580727</v>
      </c>
      <c r="FV295" s="0" t="n">
        <v>6.09269787</v>
      </c>
      <c r="FW295" s="0" t="n">
        <v>5.39526064</v>
      </c>
      <c r="FX295" s="0" t="n">
        <v>2.77076977</v>
      </c>
      <c r="FY295" s="0" t="n">
        <v>0.18580727</v>
      </c>
      <c r="FZ295" s="0" t="n">
        <v>3.18580727</v>
      </c>
      <c r="GA295" s="0" t="n">
        <v>3.88624699</v>
      </c>
      <c r="GB295" s="0" t="n">
        <v>8.44790212</v>
      </c>
      <c r="GC295" s="0" t="n">
        <v>5.09269787</v>
      </c>
      <c r="GD295" s="0" t="n">
        <v>3.64523889</v>
      </c>
      <c r="GE295" s="0" t="n">
        <v>5.31509029</v>
      </c>
      <c r="GF295" s="0" t="n">
        <v>3.18580727</v>
      </c>
      <c r="GG295" s="0" t="n">
        <v>3.64523889</v>
      </c>
      <c r="GH295" s="0" t="n">
        <v>2.50773536</v>
      </c>
      <c r="GI295" s="0" t="n">
        <v>3.88624699</v>
      </c>
      <c r="GJ295" s="0" t="n">
        <v>9.68764445</v>
      </c>
      <c r="GK295" s="0" t="n">
        <v>14.14599025</v>
      </c>
      <c r="GL295" s="0" t="n">
        <v>7.47120949</v>
      </c>
      <c r="GM295" s="0" t="n">
        <v>13.85889546</v>
      </c>
      <c r="GN295" s="0" t="n">
        <v>1.77076977</v>
      </c>
      <c r="GO295" s="0" t="n">
        <v>4.09269787</v>
      </c>
      <c r="GP295" s="0" t="n">
        <v>5.67766037</v>
      </c>
      <c r="GQ295" s="0" t="n">
        <v>9.87580524</v>
      </c>
      <c r="GR295" s="0" t="n">
        <v>16.1522226</v>
      </c>
      <c r="GS295" s="0" t="n">
        <v>2</v>
      </c>
    </row>
    <row r="296" customFormat="false" ht="15" hidden="false" customHeight="false" outlineLevel="0" collapsed="false">
      <c r="A296" s="0" t="s">
        <v>495</v>
      </c>
      <c r="B296" s="0" t="n">
        <v>14.36507433</v>
      </c>
      <c r="C296" s="0" t="n">
        <v>14.43962843</v>
      </c>
      <c r="D296" s="0" t="n">
        <v>9.66295883</v>
      </c>
      <c r="E296" s="0" t="n">
        <v>8.18830984</v>
      </c>
      <c r="F296" s="0" t="n">
        <v>10.22595712</v>
      </c>
      <c r="G296" s="0" t="n">
        <v>13.14778003</v>
      </c>
      <c r="H296" s="0" t="n">
        <v>9.39393779</v>
      </c>
      <c r="I296" s="0" t="n">
        <v>9.5034911</v>
      </c>
      <c r="J296" s="0" t="n">
        <v>2.02955991</v>
      </c>
      <c r="K296" s="0" t="n">
        <v>11.40048944</v>
      </c>
      <c r="L296" s="0" t="n">
        <v>13.13138972</v>
      </c>
      <c r="M296" s="0" t="n">
        <v>1.18156301</v>
      </c>
      <c r="N296" s="0" t="n">
        <v>6.60782776</v>
      </c>
      <c r="O296" s="0" t="n">
        <v>11.27748743</v>
      </c>
      <c r="P296" s="0" t="n">
        <v>17.47372284</v>
      </c>
      <c r="Q296" s="0" t="n">
        <v>14.99750662</v>
      </c>
      <c r="R296" s="0" t="n">
        <v>10.00620359</v>
      </c>
      <c r="S296" s="0" t="n">
        <v>8.5034911</v>
      </c>
      <c r="T296" s="0" t="n">
        <v>7.34345069</v>
      </c>
      <c r="U296" s="0" t="n">
        <v>6.97857598</v>
      </c>
      <c r="V296" s="0" t="n">
        <v>5.30257841</v>
      </c>
      <c r="W296" s="0" t="n">
        <v>1.18156301</v>
      </c>
      <c r="X296" s="0" t="n">
        <v>4.88200272</v>
      </c>
      <c r="Y296" s="0" t="n">
        <v>3.10756242</v>
      </c>
      <c r="Z296" s="0" t="n">
        <v>5.39879372</v>
      </c>
      <c r="AA296" s="0" t="n">
        <v>0.44459741</v>
      </c>
      <c r="AB296" s="0" t="n">
        <v>6.88200272</v>
      </c>
      <c r="AC296" s="0" t="n">
        <v>-1.14036509</v>
      </c>
      <c r="AD296" s="0" t="n">
        <v>2.85963491</v>
      </c>
      <c r="AE296" s="0" t="n">
        <v>2.18156301</v>
      </c>
      <c r="AF296" s="0" t="n">
        <v>7.31084602</v>
      </c>
      <c r="AG296" s="0" t="n">
        <v>10.83476637</v>
      </c>
      <c r="AH296" s="0" t="n">
        <v>3.18156301</v>
      </c>
      <c r="AI296" s="0" t="n">
        <v>13.83337711</v>
      </c>
      <c r="AJ296" s="0" t="n">
        <v>0.44459741</v>
      </c>
      <c r="AK296" s="0" t="n">
        <v>9.41614097</v>
      </c>
      <c r="AL296" s="0" t="n">
        <v>5.85963491</v>
      </c>
      <c r="AM296" s="0" t="n">
        <v>7.43706374</v>
      </c>
      <c r="AN296" s="0" t="n">
        <v>16.6104858</v>
      </c>
      <c r="AO296" s="0" t="n">
        <v>9.11111732</v>
      </c>
      <c r="AP296" s="0" t="n">
        <v>5.35148801</v>
      </c>
      <c r="AQ296" s="0" t="n">
        <v>6.56699404</v>
      </c>
      <c r="AR296" s="0" t="n">
        <v>9.59603684</v>
      </c>
      <c r="AS296" s="0" t="n">
        <v>8.12642145</v>
      </c>
      <c r="AT296" s="0" t="n">
        <v>1.18156301</v>
      </c>
      <c r="AU296" s="0" t="n">
        <v>6.64753747</v>
      </c>
      <c r="AV296" s="0" t="n">
        <v>5.42949052</v>
      </c>
      <c r="AW296" s="0" t="n">
        <v>6.73615186</v>
      </c>
      <c r="AX296" s="0" t="n">
        <v>9.03456059</v>
      </c>
      <c r="AY296" s="0" t="n">
        <v>7.80800214</v>
      </c>
      <c r="AZ296" s="0" t="n">
        <v>11.20697945</v>
      </c>
      <c r="BA296" s="0" t="n">
        <v>8.87225945</v>
      </c>
      <c r="BB296" s="0" t="n">
        <v>5.21718692</v>
      </c>
      <c r="BC296" s="0" t="n">
        <v>4.38319687</v>
      </c>
      <c r="BD296" s="0" t="n">
        <v>15.80753434</v>
      </c>
      <c r="BE296" s="0" t="n">
        <v>13.74718874</v>
      </c>
      <c r="BF296" s="0" t="n">
        <v>8.22376957</v>
      </c>
      <c r="BG296" s="0" t="n">
        <v>5.81383122</v>
      </c>
      <c r="BH296" s="0" t="n">
        <v>7.70512496</v>
      </c>
      <c r="BI296" s="0" t="n">
        <v>4.76652551</v>
      </c>
      <c r="BJ296" s="0" t="n">
        <v>0.44459741</v>
      </c>
      <c r="BK296" s="0" t="n">
        <v>0.44459741</v>
      </c>
      <c r="BL296" s="0" t="n">
        <v>1.18156301</v>
      </c>
      <c r="BM296" s="0" t="n">
        <v>10.19279026</v>
      </c>
      <c r="BN296" s="0" t="n">
        <v>9.13459538</v>
      </c>
      <c r="BO296" s="0" t="n">
        <v>9.9210061</v>
      </c>
      <c r="BP296" s="0" t="n">
        <v>7.26051435</v>
      </c>
      <c r="BQ296" s="0" t="n">
        <v>6.98891793</v>
      </c>
      <c r="BR296" s="0" t="n">
        <v>4.66698983</v>
      </c>
      <c r="BS296" s="0" t="n">
        <v>3.5034911</v>
      </c>
      <c r="BT296" s="0" t="n">
        <v>7.2476522</v>
      </c>
      <c r="BU296" s="0" t="n">
        <v>8.68300215</v>
      </c>
      <c r="BV296" s="0" t="n">
        <v>9.27008626</v>
      </c>
      <c r="BW296" s="0" t="n">
        <v>9.76426953</v>
      </c>
      <c r="BX296" s="0" t="n">
        <v>3.81383122</v>
      </c>
      <c r="BY296" s="0" t="n">
        <v>6.04945947</v>
      </c>
      <c r="BZ296" s="0" t="n">
        <v>9.42187733</v>
      </c>
      <c r="CA296" s="0" t="n">
        <v>9.10399875</v>
      </c>
      <c r="CB296" s="0" t="n">
        <v>13.96054359</v>
      </c>
      <c r="CC296" s="0" t="n">
        <v>11.30904153</v>
      </c>
      <c r="CD296" s="0" t="n">
        <v>-0.14036509</v>
      </c>
      <c r="CE296" s="0" t="n">
        <v>12.3450869</v>
      </c>
      <c r="CF296" s="0" t="n">
        <v>6.96292272</v>
      </c>
      <c r="CG296" s="0" t="n">
        <v>4.31906653</v>
      </c>
      <c r="CH296" s="0" t="n">
        <v>17.1013202</v>
      </c>
      <c r="CI296" s="0" t="n">
        <v>8.71294447</v>
      </c>
      <c r="CJ296" s="0" t="n">
        <v>1.18156301</v>
      </c>
      <c r="CK296" s="0" t="n">
        <v>0.85963491</v>
      </c>
      <c r="CL296" s="0" t="n">
        <v>-0.14036509</v>
      </c>
      <c r="CM296" s="0" t="n">
        <v>3.10756242</v>
      </c>
      <c r="CN296" s="0" t="n">
        <v>15.60257586</v>
      </c>
      <c r="CO296" s="0" t="n">
        <v>8.33739318</v>
      </c>
      <c r="CP296" s="0" t="n">
        <v>7.99149187</v>
      </c>
      <c r="CQ296" s="0" t="n">
        <v>5.36742955</v>
      </c>
      <c r="CR296" s="0" t="n">
        <v>2.31906653</v>
      </c>
      <c r="CS296" s="0" t="n">
        <v>10.43564678</v>
      </c>
      <c r="CT296" s="0" t="n">
        <v>7.38319687</v>
      </c>
      <c r="CU296" s="0" t="n">
        <v>1.18156301</v>
      </c>
      <c r="CV296" s="0" t="n">
        <v>13.23011799</v>
      </c>
      <c r="CW296" s="0" t="n">
        <v>10.10340394</v>
      </c>
      <c r="CX296" s="0" t="n">
        <v>10.00429315</v>
      </c>
      <c r="CY296" s="0" t="n">
        <v>8.69726284</v>
      </c>
      <c r="CZ296" s="0" t="n">
        <v>8.20393082</v>
      </c>
      <c r="DA296" s="0" t="n">
        <v>5.18156301</v>
      </c>
      <c r="DB296" s="0" t="n">
        <v>12.60782776</v>
      </c>
      <c r="DC296" s="0" t="n">
        <v>10.04078717</v>
      </c>
      <c r="DD296" s="0" t="n">
        <v>11.06114626</v>
      </c>
      <c r="DE296" s="0" t="n">
        <v>2.56007463</v>
      </c>
      <c r="DF296" s="0" t="n">
        <v>16.20207424</v>
      </c>
      <c r="DG296" s="0" t="n">
        <v>7.83117846</v>
      </c>
      <c r="DH296" s="0" t="n">
        <v>9.52230329</v>
      </c>
      <c r="DI296" s="0" t="n">
        <v>12.06954514</v>
      </c>
      <c r="DJ296" s="0" t="n">
        <v>12.17322656</v>
      </c>
      <c r="DK296" s="0" t="n">
        <v>0.44459741</v>
      </c>
      <c r="DL296" s="0" t="n">
        <v>2.76652551</v>
      </c>
      <c r="DM296" s="0" t="n">
        <v>9.09684487</v>
      </c>
      <c r="DN296" s="0" t="n">
        <v>4.18156301</v>
      </c>
      <c r="DO296" s="0" t="n">
        <v>6.02955991</v>
      </c>
      <c r="DP296" s="0" t="n">
        <v>7.62118614</v>
      </c>
      <c r="DQ296" s="0" t="n">
        <v>5.18156301</v>
      </c>
      <c r="DR296" s="0" t="n">
        <v>2.02955991</v>
      </c>
      <c r="DS296" s="0" t="n">
        <v>3.56007463</v>
      </c>
      <c r="DT296" s="0" t="n">
        <v>8.67181222</v>
      </c>
      <c r="DU296" s="0" t="n">
        <v>5.23467434</v>
      </c>
      <c r="DV296" s="0" t="n">
        <v>3.18156301</v>
      </c>
      <c r="DW296" s="0" t="n">
        <v>3.66698983</v>
      </c>
      <c r="DX296" s="0" t="n">
        <v>8.41996774</v>
      </c>
      <c r="DY296" s="0" t="n">
        <v>3.44459741</v>
      </c>
      <c r="DZ296" s="0" t="n">
        <v>7.0884536</v>
      </c>
      <c r="EA296" s="0" t="n">
        <v>2.31906653</v>
      </c>
      <c r="EB296" s="0" t="n">
        <v>8.61117897</v>
      </c>
      <c r="EC296" s="0" t="n">
        <v>3.18156301</v>
      </c>
      <c r="ED296" s="0" t="n">
        <v>4.44459741</v>
      </c>
      <c r="EE296" s="0" t="n">
        <v>5.57388043</v>
      </c>
      <c r="EF296" s="0" t="n">
        <v>0.44459741</v>
      </c>
      <c r="EG296" s="0" t="n">
        <v>3.98891793</v>
      </c>
      <c r="EH296" s="0" t="n">
        <v>16.08329728</v>
      </c>
      <c r="EI296" s="0" t="n">
        <v>5.91491735</v>
      </c>
      <c r="EJ296" s="0" t="n">
        <v>6.79037225</v>
      </c>
      <c r="EK296" s="0" t="n">
        <v>3.90402903</v>
      </c>
      <c r="EL296" s="0" t="n">
        <v>2.66698983</v>
      </c>
      <c r="EM296" s="0" t="n">
        <v>2.18156301</v>
      </c>
      <c r="EN296" s="0" t="n">
        <v>-0.14036509</v>
      </c>
      <c r="EO296" s="0" t="n">
        <v>7.40652937</v>
      </c>
      <c r="EP296" s="0" t="n">
        <v>4.66698983</v>
      </c>
      <c r="EQ296" s="0" t="n">
        <v>7.99918626</v>
      </c>
      <c r="ER296" s="0" t="n">
        <v>6.60782776</v>
      </c>
      <c r="ES296" s="0" t="n">
        <v>1.18156301</v>
      </c>
      <c r="ET296" s="0" t="n">
        <v>0.85963491</v>
      </c>
      <c r="EU296" s="0" t="n">
        <v>5.48899153</v>
      </c>
      <c r="EV296" s="0" t="n">
        <v>2.18156301</v>
      </c>
      <c r="EW296" s="0" t="n">
        <v>3.25195233</v>
      </c>
      <c r="EX296" s="0" t="n">
        <v>8.22595712</v>
      </c>
      <c r="EY296" s="0" t="n">
        <v>-1.14036509</v>
      </c>
      <c r="EZ296" s="0" t="n">
        <v>6.15425566</v>
      </c>
      <c r="FA296" s="0" t="n">
        <v>0.85963491</v>
      </c>
      <c r="FB296" s="0" t="n">
        <v>4.44459741</v>
      </c>
      <c r="FC296" s="0" t="n">
        <v>3.10756242</v>
      </c>
      <c r="FD296" s="0" t="n">
        <v>1.44459741</v>
      </c>
      <c r="FE296" s="0" t="n">
        <v>1.18156301</v>
      </c>
      <c r="FF296" s="0" t="n">
        <v>5.04945947</v>
      </c>
      <c r="FG296" s="0" t="n">
        <v>0.85963491</v>
      </c>
      <c r="FH296" s="0" t="n">
        <v>5.18156301</v>
      </c>
      <c r="FI296" s="0" t="n">
        <v>2.02955991</v>
      </c>
      <c r="FJ296" s="0" t="n">
        <v>3.5034911</v>
      </c>
      <c r="FK296" s="0" t="n">
        <v>2.85963491</v>
      </c>
      <c r="FL296" s="0" t="n">
        <v>1.18156301</v>
      </c>
      <c r="FM296" s="0" t="n">
        <v>1.18156301</v>
      </c>
      <c r="FN296" s="0" t="n">
        <v>9.14850098</v>
      </c>
      <c r="FO296" s="0" t="n">
        <v>2.02955991</v>
      </c>
      <c r="FP296" s="0" t="n">
        <v>4.41422376</v>
      </c>
      <c r="FQ296" s="0" t="n">
        <v>1.85963491</v>
      </c>
      <c r="FR296" s="0" t="n">
        <v>0.44459741</v>
      </c>
      <c r="FS296" s="0" t="n">
        <v>7.47802041</v>
      </c>
      <c r="FT296" s="0" t="n">
        <v>3.90402903</v>
      </c>
      <c r="FU296" s="0" t="n">
        <v>-1.14036509</v>
      </c>
      <c r="FV296" s="0" t="n">
        <v>8.01698185</v>
      </c>
      <c r="FW296" s="0" t="n">
        <v>4.61452241</v>
      </c>
      <c r="FX296" s="0" t="n">
        <v>3.5034911</v>
      </c>
      <c r="FY296" s="0" t="n">
        <v>3.85963491</v>
      </c>
      <c r="FZ296" s="0" t="n">
        <v>2.02955991</v>
      </c>
      <c r="GA296" s="0" t="n">
        <v>3.02955991</v>
      </c>
      <c r="GB296" s="0" t="n">
        <v>6.56007463</v>
      </c>
      <c r="GC296" s="0" t="n">
        <v>4.44459741</v>
      </c>
      <c r="GD296" s="0" t="n">
        <v>1.18156301</v>
      </c>
      <c r="GE296" s="0" t="n">
        <v>5.06908828</v>
      </c>
      <c r="GF296" s="0" t="n">
        <v>2.94709775</v>
      </c>
      <c r="GG296" s="0" t="n">
        <v>1.66698983</v>
      </c>
      <c r="GH296" s="0" t="n">
        <v>3.98891793</v>
      </c>
      <c r="GI296" s="0" t="n">
        <v>3.76652551</v>
      </c>
      <c r="GJ296" s="0" t="n">
        <v>7.23467434</v>
      </c>
      <c r="GK296" s="0" t="n">
        <v>12.16341566</v>
      </c>
      <c r="GL296" s="0" t="n">
        <v>7.91491735</v>
      </c>
      <c r="GM296" s="0" t="n">
        <v>12.49376528</v>
      </c>
      <c r="GN296" s="0" t="n">
        <v>1.66698983</v>
      </c>
      <c r="GO296" s="0" t="n">
        <v>6.13575932</v>
      </c>
      <c r="GP296" s="0" t="n">
        <v>5.28589967</v>
      </c>
      <c r="GQ296" s="0" t="n">
        <v>8.07638077</v>
      </c>
      <c r="GR296" s="0" t="n">
        <v>14.96417224</v>
      </c>
      <c r="GS296" s="0" t="n">
        <v>2</v>
      </c>
    </row>
    <row r="297" customFormat="false" ht="15" hidden="false" customHeight="false" outlineLevel="0" collapsed="false">
      <c r="A297" s="0" t="s">
        <v>496</v>
      </c>
      <c r="B297" s="0" t="n">
        <v>13.89873526</v>
      </c>
      <c r="C297" s="0" t="n">
        <v>13.53726252</v>
      </c>
      <c r="D297" s="0" t="n">
        <v>9.56411801</v>
      </c>
      <c r="E297" s="0" t="n">
        <v>8.0256981</v>
      </c>
      <c r="F297" s="0" t="n">
        <v>10.07816552</v>
      </c>
      <c r="G297" s="0" t="n">
        <v>13.54992367</v>
      </c>
      <c r="H297" s="0" t="n">
        <v>9.69467685</v>
      </c>
      <c r="I297" s="0" t="n">
        <v>9.85791837</v>
      </c>
      <c r="J297" s="0" t="n">
        <v>1.46345567</v>
      </c>
      <c r="K297" s="0" t="n">
        <v>12.4743334</v>
      </c>
      <c r="L297" s="0" t="n">
        <v>10.42200839</v>
      </c>
      <c r="M297" s="0" t="n">
        <v>3.27081059</v>
      </c>
      <c r="N297" s="0" t="n">
        <v>8.98309193</v>
      </c>
      <c r="O297" s="0" t="n">
        <v>11.38455276</v>
      </c>
      <c r="P297" s="0" t="n">
        <v>12.48443561</v>
      </c>
      <c r="Q297" s="0" t="n">
        <v>14.52819844</v>
      </c>
      <c r="R297" s="0" t="n">
        <v>8.31520471</v>
      </c>
      <c r="S297" s="0" t="n">
        <v>8.61320279</v>
      </c>
      <c r="T297" s="0" t="n">
        <v>7.45214036</v>
      </c>
      <c r="U297" s="0" t="n">
        <v>7.45214036</v>
      </c>
      <c r="V297" s="0" t="n">
        <v>6.95530877</v>
      </c>
      <c r="W297" s="0" t="n">
        <v>1.46345567</v>
      </c>
      <c r="X297" s="0" t="n">
        <v>4.71138319</v>
      </c>
      <c r="Y297" s="0" t="n">
        <v>5.04841817</v>
      </c>
      <c r="Z297" s="0" t="n">
        <v>5.16389539</v>
      </c>
      <c r="AA297" s="0" t="n">
        <v>2.04841817</v>
      </c>
      <c r="AB297" s="0" t="n">
        <v>7.72084351</v>
      </c>
      <c r="AC297" s="0" t="n">
        <v>5.21834317</v>
      </c>
      <c r="AD297" s="0" t="n">
        <v>3.63338067</v>
      </c>
      <c r="AE297" s="0" t="n">
        <v>2.04841817</v>
      </c>
      <c r="AF297" s="0" t="n">
        <v>7.51873811</v>
      </c>
      <c r="AG297" s="0" t="n">
        <v>12.4602822</v>
      </c>
      <c r="AH297" s="0" t="n">
        <v>4.78538377</v>
      </c>
      <c r="AI297" s="0" t="n">
        <v>14.10573305</v>
      </c>
      <c r="AJ297" s="0" t="n">
        <v>1.46345567</v>
      </c>
      <c r="AK297" s="0" t="n">
        <v>9.14293577</v>
      </c>
      <c r="AL297" s="0" t="n">
        <v>7.24481539</v>
      </c>
      <c r="AM297" s="0" t="n">
        <v>9.43787026</v>
      </c>
      <c r="AN297" s="0" t="n">
        <v>15.87437071</v>
      </c>
      <c r="AO297" s="0" t="n">
        <v>8.86006045</v>
      </c>
      <c r="AP297" s="0" t="n">
        <v>5.27081059</v>
      </c>
      <c r="AQ297" s="0" t="n">
        <v>8.29634569</v>
      </c>
      <c r="AR297" s="0" t="n">
        <v>11.53424748</v>
      </c>
      <c r="AS297" s="0" t="n">
        <v>6.87284661</v>
      </c>
      <c r="AT297" s="0" t="n">
        <v>0.46345567</v>
      </c>
      <c r="AU297" s="0" t="n">
        <v>8.13588101</v>
      </c>
      <c r="AV297" s="0" t="n">
        <v>6.39419301</v>
      </c>
      <c r="AW297" s="0" t="n">
        <v>7.29634569</v>
      </c>
      <c r="AX297" s="0" t="n">
        <v>9.32764182</v>
      </c>
      <c r="AY297" s="0" t="n">
        <v>11.59852362</v>
      </c>
      <c r="AZ297" s="0" t="n">
        <v>8.88972043</v>
      </c>
      <c r="BA297" s="0" t="n">
        <v>6.50784979</v>
      </c>
      <c r="BB297" s="0" t="n">
        <v>4.63338067</v>
      </c>
      <c r="BC297" s="0" t="n">
        <v>5.04841817</v>
      </c>
      <c r="BD297" s="0" t="n">
        <v>14.17834511</v>
      </c>
      <c r="BE297" s="0" t="n">
        <v>14.44920868</v>
      </c>
      <c r="BF297" s="0" t="n">
        <v>2.04841817</v>
      </c>
      <c r="BG297" s="0" t="n">
        <v>6.13588101</v>
      </c>
      <c r="BH297" s="0" t="n">
        <v>8.11450736</v>
      </c>
      <c r="BI297" s="0" t="n">
        <v>3.92288729</v>
      </c>
      <c r="BJ297" s="0" t="n">
        <v>1.46345567</v>
      </c>
      <c r="BK297" s="0" t="n">
        <v>5.85577309</v>
      </c>
      <c r="BL297" s="0" t="n">
        <v>1.46345567</v>
      </c>
      <c r="BM297" s="0" t="n">
        <v>9.48859523</v>
      </c>
      <c r="BN297" s="0" t="n">
        <v>8.49687867</v>
      </c>
      <c r="BO297" s="0" t="n">
        <v>9.06336851</v>
      </c>
      <c r="BP297" s="0" t="n">
        <v>7.29634569</v>
      </c>
      <c r="BQ297" s="0" t="n">
        <v>5.46345567</v>
      </c>
      <c r="BR297" s="0" t="n">
        <v>3.78538377</v>
      </c>
      <c r="BS297" s="0" t="n">
        <v>7.07816552</v>
      </c>
      <c r="BT297" s="0" t="n">
        <v>7.80330568</v>
      </c>
      <c r="BU297" s="0" t="n">
        <v>9.75347452</v>
      </c>
      <c r="BV297" s="0" t="n">
        <v>8.73958008</v>
      </c>
      <c r="BW297" s="0" t="n">
        <v>10.46063515</v>
      </c>
      <c r="BX297" s="0" t="n">
        <v>6.16389539</v>
      </c>
      <c r="BY297" s="0" t="n">
        <v>8.46345567</v>
      </c>
      <c r="BZ297" s="0" t="n">
        <v>9.8384951</v>
      </c>
      <c r="CA297" s="0" t="n">
        <v>8.8384951</v>
      </c>
      <c r="CB297" s="0" t="n">
        <v>15.10697369</v>
      </c>
      <c r="CC297" s="0" t="n">
        <v>12.35181841</v>
      </c>
      <c r="CD297" s="0" t="n">
        <v>0.46345567</v>
      </c>
      <c r="CE297" s="0" t="n">
        <v>11.2108095</v>
      </c>
      <c r="CF297" s="0" t="n">
        <v>9.81880677</v>
      </c>
      <c r="CG297" s="0" t="n">
        <v>3.63338067</v>
      </c>
      <c r="CH297" s="0" t="n">
        <v>16.36689037</v>
      </c>
      <c r="CI297" s="0" t="n">
        <v>11.14820429</v>
      </c>
      <c r="CJ297" s="0" t="n">
        <v>2.04841817</v>
      </c>
      <c r="CK297" s="0" t="n">
        <v>2.04841817</v>
      </c>
      <c r="CL297" s="0" t="n">
        <v>1.46345567</v>
      </c>
      <c r="CM297" s="0" t="n">
        <v>3.78538377</v>
      </c>
      <c r="CN297" s="0" t="n">
        <v>15.76137499</v>
      </c>
      <c r="CO297" s="0" t="n">
        <v>5.67290904</v>
      </c>
      <c r="CP297" s="0" t="n">
        <v>4.55091851</v>
      </c>
      <c r="CQ297" s="0" t="n">
        <v>6.24481539</v>
      </c>
      <c r="CR297" s="0" t="n">
        <v>5.88972043</v>
      </c>
      <c r="CS297" s="0" t="n">
        <v>11.98897648</v>
      </c>
      <c r="CT297" s="0" t="n">
        <v>6.78538377</v>
      </c>
      <c r="CU297" s="0" t="n">
        <v>2.46345567</v>
      </c>
      <c r="CV297" s="0" t="n">
        <v>14.18273753</v>
      </c>
      <c r="CW297" s="0" t="n">
        <v>9.1811321</v>
      </c>
      <c r="CX297" s="0" t="n">
        <v>8.88972043</v>
      </c>
      <c r="CY297" s="0" t="n">
        <v>9.99873105</v>
      </c>
      <c r="CZ297" s="0" t="n">
        <v>7.48582349</v>
      </c>
      <c r="DA297" s="0" t="n">
        <v>5.32143667</v>
      </c>
      <c r="DB297" s="0" t="n">
        <v>9.86219936</v>
      </c>
      <c r="DC297" s="0" t="n">
        <v>7.49687867</v>
      </c>
      <c r="DD297" s="0" t="n">
        <v>7.67290904</v>
      </c>
      <c r="DE297" s="0" t="n">
        <v>4.78538377</v>
      </c>
      <c r="DF297" s="0" t="n">
        <v>18.17342124</v>
      </c>
      <c r="DG297" s="0" t="n">
        <v>8.52954486</v>
      </c>
      <c r="DH297" s="0" t="n">
        <v>12.22583771</v>
      </c>
      <c r="DI297" s="0" t="n">
        <v>12.02665194</v>
      </c>
      <c r="DJ297" s="0" t="n">
        <v>12.40376927</v>
      </c>
      <c r="DK297" s="0" t="n">
        <v>1.46345567</v>
      </c>
      <c r="DL297" s="0" t="n">
        <v>2.04841817</v>
      </c>
      <c r="DM297" s="0" t="n">
        <v>7.93106122</v>
      </c>
      <c r="DN297" s="0" t="n">
        <v>5.37034627</v>
      </c>
      <c r="DO297" s="0" t="n">
        <v>7.75807642</v>
      </c>
      <c r="DP297" s="0" t="n">
        <v>5.67290904</v>
      </c>
      <c r="DQ297" s="0" t="n">
        <v>5.46345567</v>
      </c>
      <c r="DR297" s="0" t="n">
        <v>3.04841817</v>
      </c>
      <c r="DS297" s="0" t="n">
        <v>4.71138319</v>
      </c>
      <c r="DT297" s="0" t="n">
        <v>7.04841817</v>
      </c>
      <c r="DU297" s="0" t="n">
        <v>4.46345567</v>
      </c>
      <c r="DV297" s="0" t="n">
        <v>4.46345567</v>
      </c>
      <c r="DW297" s="0" t="n">
        <v>4.16389539</v>
      </c>
      <c r="DX297" s="0" t="n">
        <v>6.01804452</v>
      </c>
      <c r="DY297" s="0" t="n">
        <v>5.21834317</v>
      </c>
      <c r="DZ297" s="0" t="n">
        <v>5.95530877</v>
      </c>
      <c r="EA297" s="0" t="n">
        <v>3.04841817</v>
      </c>
      <c r="EB297" s="0" t="n">
        <v>8.29000416</v>
      </c>
      <c r="EC297" s="0" t="n">
        <v>4.71138319</v>
      </c>
      <c r="ED297" s="0" t="n">
        <v>2.46345567</v>
      </c>
      <c r="EE297" s="0" t="n">
        <v>5.78538377</v>
      </c>
      <c r="EF297" s="0" t="n">
        <v>2.04841817</v>
      </c>
      <c r="EG297" s="0" t="n">
        <v>4.63338067</v>
      </c>
      <c r="EH297" s="0" t="n">
        <v>11.30187175</v>
      </c>
      <c r="EI297" s="0" t="n">
        <v>6.67290904</v>
      </c>
      <c r="EJ297" s="0" t="n">
        <v>7.94727145</v>
      </c>
      <c r="EK297" s="0" t="n">
        <v>4.92288729</v>
      </c>
      <c r="EL297" s="0" t="n">
        <v>4.04841817</v>
      </c>
      <c r="EM297" s="0" t="n">
        <v>2.78538377</v>
      </c>
      <c r="EN297" s="0" t="n">
        <v>1.46345567</v>
      </c>
      <c r="EO297" s="0" t="n">
        <v>7.76723642</v>
      </c>
      <c r="EP297" s="0" t="n">
        <v>5.50784979</v>
      </c>
      <c r="EQ297" s="0" t="n">
        <v>8.12166715</v>
      </c>
      <c r="ER297" s="0" t="n">
        <v>7.47468293</v>
      </c>
      <c r="ES297" s="0" t="n">
        <v>2.04841817</v>
      </c>
      <c r="ET297" s="0" t="n">
        <v>2.04841817</v>
      </c>
      <c r="EU297" s="0" t="n">
        <v>6.21834317</v>
      </c>
      <c r="EV297" s="0" t="n">
        <v>4.46345567</v>
      </c>
      <c r="EW297" s="0" t="n">
        <v>3.27081059</v>
      </c>
      <c r="EX297" s="0" t="n">
        <v>10.89495328</v>
      </c>
      <c r="EY297" s="0" t="n">
        <v>3.04841817</v>
      </c>
      <c r="EZ297" s="0" t="n">
        <v>8.00261448</v>
      </c>
      <c r="FA297" s="0" t="n">
        <v>1.46345567</v>
      </c>
      <c r="FB297" s="0" t="n">
        <v>4.63338067</v>
      </c>
      <c r="FC297" s="0" t="n">
        <v>1.46345567</v>
      </c>
      <c r="FD297" s="0" t="n">
        <v>2.46345567</v>
      </c>
      <c r="FE297" s="0" t="n">
        <v>2.46345567</v>
      </c>
      <c r="FF297" s="0" t="n">
        <v>3.92288729</v>
      </c>
      <c r="FG297" s="0" t="n">
        <v>3.27081059</v>
      </c>
      <c r="FH297" s="0" t="n">
        <v>7.07816552</v>
      </c>
      <c r="FI297" s="0" t="n">
        <v>2.46345567</v>
      </c>
      <c r="FJ297" s="0" t="n">
        <v>3.92288729</v>
      </c>
      <c r="FK297" s="0" t="n">
        <v>5.50784979</v>
      </c>
      <c r="FL297" s="0" t="n">
        <v>2.78538377</v>
      </c>
      <c r="FM297" s="0" t="n">
        <v>2.46345567</v>
      </c>
      <c r="FN297" s="0" t="n">
        <v>10.06893519</v>
      </c>
      <c r="FO297" s="0" t="n">
        <v>2.04841817</v>
      </c>
      <c r="FP297" s="0" t="n">
        <v>5.59273869</v>
      </c>
      <c r="FQ297" s="0" t="n">
        <v>2.04841817</v>
      </c>
      <c r="FR297" s="0" t="n">
        <v>0.46345567</v>
      </c>
      <c r="FS297" s="0" t="n">
        <v>6.9391891</v>
      </c>
      <c r="FT297" s="0" t="n">
        <v>5.50784979</v>
      </c>
      <c r="FU297" s="0" t="n">
        <v>6.55091851</v>
      </c>
      <c r="FV297" s="0" t="n">
        <v>4.46345567</v>
      </c>
      <c r="FW297" s="0" t="n">
        <v>4.63338067</v>
      </c>
      <c r="FX297" s="0" t="n">
        <v>5.46345567</v>
      </c>
      <c r="FY297" s="0" t="n">
        <v>1.46345567</v>
      </c>
      <c r="FZ297" s="0" t="n">
        <v>4.04841817</v>
      </c>
      <c r="GA297" s="0" t="n">
        <v>2.46345567</v>
      </c>
      <c r="GB297" s="0" t="n">
        <v>6.13588101</v>
      </c>
      <c r="GC297" s="0" t="n">
        <v>5.41765198</v>
      </c>
      <c r="GD297" s="0" t="n">
        <v>2.46345567</v>
      </c>
      <c r="GE297" s="0" t="n">
        <v>5.46345567</v>
      </c>
      <c r="GF297" s="0" t="n">
        <v>2.46345567</v>
      </c>
      <c r="GG297" s="0" t="n">
        <v>2.04841817</v>
      </c>
      <c r="GH297" s="0" t="n">
        <v>4.85577309</v>
      </c>
      <c r="GI297" s="0" t="n">
        <v>4.46345567</v>
      </c>
      <c r="GJ297" s="0" t="n">
        <v>12.14337555</v>
      </c>
      <c r="GK297" s="0" t="n">
        <v>14.61661183</v>
      </c>
      <c r="GL297" s="0" t="n">
        <v>5.67290904</v>
      </c>
      <c r="GM297" s="0" t="n">
        <v>14.4513414</v>
      </c>
      <c r="GN297" s="0" t="n">
        <v>2.04841817</v>
      </c>
      <c r="GO297" s="0" t="n">
        <v>5.27081059</v>
      </c>
      <c r="GP297" s="0" t="n">
        <v>7.78538377</v>
      </c>
      <c r="GQ297" s="0" t="n">
        <v>7.34609872</v>
      </c>
      <c r="GR297" s="0" t="n">
        <v>15.21630669</v>
      </c>
      <c r="GS297" s="0" t="n">
        <v>2</v>
      </c>
    </row>
    <row r="298" customFormat="false" ht="15" hidden="false" customHeight="false" outlineLevel="0" collapsed="false">
      <c r="A298" s="0" t="s">
        <v>497</v>
      </c>
      <c r="B298" s="0" t="n">
        <v>13.46571769</v>
      </c>
      <c r="C298" s="0" t="n">
        <v>12.63174244</v>
      </c>
      <c r="D298" s="0" t="n">
        <v>9.95924126</v>
      </c>
      <c r="E298" s="0" t="n">
        <v>8.26169949</v>
      </c>
      <c r="F298" s="0" t="n">
        <v>10.03091929</v>
      </c>
      <c r="G298" s="0" t="n">
        <v>12.1424276</v>
      </c>
      <c r="H298" s="0" t="n">
        <v>9.18439377</v>
      </c>
      <c r="I298" s="0" t="n">
        <v>9.78471591</v>
      </c>
      <c r="J298" s="0" t="n">
        <v>2.00117194</v>
      </c>
      <c r="K298" s="0" t="n">
        <v>11.204112</v>
      </c>
      <c r="L298" s="0" t="n">
        <v>12.27029862</v>
      </c>
      <c r="M298" s="0" t="n">
        <v>5.22356437</v>
      </c>
      <c r="N298" s="0" t="n">
        <v>7.68299598</v>
      </c>
      <c r="O298" s="0" t="n">
        <v>12.96286279</v>
      </c>
      <c r="P298" s="0" t="n">
        <v>14.06479173</v>
      </c>
      <c r="Q298" s="0" t="n">
        <v>15.803015</v>
      </c>
      <c r="R298" s="0" t="n">
        <v>9.34102195</v>
      </c>
      <c r="S298" s="0" t="n">
        <v>8.62566281</v>
      </c>
      <c r="T298" s="0" t="n">
        <v>7.22356437</v>
      </c>
      <c r="U298" s="0" t="n">
        <v>8.31707625</v>
      </c>
      <c r="V298" s="0" t="n">
        <v>6.89194287</v>
      </c>
      <c r="W298" s="0" t="n">
        <v>1.41620944</v>
      </c>
      <c r="X298" s="0" t="n">
        <v>6.32310004</v>
      </c>
      <c r="Y298" s="0" t="n">
        <v>6.11664916</v>
      </c>
      <c r="Z298" s="0" t="n">
        <v>6.98606505</v>
      </c>
      <c r="AA298" s="0" t="n">
        <v>1.41620944</v>
      </c>
      <c r="AB298" s="0" t="n">
        <v>7.66413696</v>
      </c>
      <c r="AC298" s="0" t="n">
        <v>2.00117194</v>
      </c>
      <c r="AD298" s="0" t="n">
        <v>4.87564106</v>
      </c>
      <c r="AE298" s="0" t="n">
        <v>3.00117194</v>
      </c>
      <c r="AF298" s="0" t="n">
        <v>7.15767643</v>
      </c>
      <c r="AG298" s="0" t="n">
        <v>9.9475909</v>
      </c>
      <c r="AH298" s="0" t="n">
        <v>4.87564106</v>
      </c>
      <c r="AI298" s="0" t="n">
        <v>15.42874669</v>
      </c>
      <c r="AJ298" s="0" t="n">
        <v>0.41620944</v>
      </c>
      <c r="AK298" s="0" t="n">
        <v>8.9707983</v>
      </c>
      <c r="AL298" s="0" t="n">
        <v>7.47149188</v>
      </c>
      <c r="AM298" s="0" t="n">
        <v>9.03826126</v>
      </c>
      <c r="AN298" s="0" t="n">
        <v>15.58722983</v>
      </c>
      <c r="AO298" s="0" t="n">
        <v>9.3140549</v>
      </c>
      <c r="AP298" s="0" t="n">
        <v>5.22356437</v>
      </c>
      <c r="AQ298" s="0" t="n">
        <v>7.82560038</v>
      </c>
      <c r="AR298" s="0" t="n">
        <v>10.99741003</v>
      </c>
      <c r="AS298" s="0" t="n">
        <v>7.97845187</v>
      </c>
      <c r="AT298" s="0" t="n">
        <v>2.41620944</v>
      </c>
      <c r="AU298" s="0" t="n">
        <v>8.47690538</v>
      </c>
      <c r="AV298" s="0" t="n">
        <v>6.606034</v>
      </c>
      <c r="AW298" s="0" t="n">
        <v>7.81708888</v>
      </c>
      <c r="AX298" s="0" t="n">
        <v>9.73362206</v>
      </c>
      <c r="AY298" s="0" t="n">
        <v>9.46605799</v>
      </c>
      <c r="AZ298" s="0" t="n">
        <v>11.8372223</v>
      </c>
      <c r="BA298" s="0" t="n">
        <v>10.00679649</v>
      </c>
      <c r="BB298" s="0" t="n">
        <v>4.58613444</v>
      </c>
      <c r="BC298" s="0" t="n">
        <v>3.73813754</v>
      </c>
      <c r="BD298" s="0" t="n">
        <v>13.40755413</v>
      </c>
      <c r="BE298" s="0" t="n">
        <v>13.26737286</v>
      </c>
      <c r="BF298" s="0" t="n">
        <v>6.24909946</v>
      </c>
      <c r="BG298" s="0" t="n">
        <v>6.89194287</v>
      </c>
      <c r="BH298" s="0" t="n">
        <v>7.83406196</v>
      </c>
      <c r="BI298" s="0" t="n">
        <v>5.77376145</v>
      </c>
      <c r="BJ298" s="0" t="n">
        <v>1.41620944</v>
      </c>
      <c r="BK298" s="0" t="n">
        <v>3.73813754</v>
      </c>
      <c r="BL298" s="0" t="n">
        <v>2.73813754</v>
      </c>
      <c r="BM298" s="0" t="n">
        <v>10.17443266</v>
      </c>
      <c r="BN298" s="0" t="n">
        <v>8.23638841</v>
      </c>
      <c r="BO298" s="0" t="n">
        <v>9.23638841</v>
      </c>
      <c r="BP298" s="0" t="n">
        <v>8.31707625</v>
      </c>
      <c r="BQ298" s="0" t="n">
        <v>6.56595656</v>
      </c>
      <c r="BR298" s="0" t="n">
        <v>4.11664916</v>
      </c>
      <c r="BS298" s="0" t="n">
        <v>10.51424153</v>
      </c>
      <c r="BT298" s="0" t="n">
        <v>9.27419044</v>
      </c>
      <c r="BU298" s="0" t="n">
        <v>8.89194287</v>
      </c>
      <c r="BV298" s="0" t="n">
        <v>8.9707983</v>
      </c>
      <c r="BW298" s="0" t="n">
        <v>11.922021</v>
      </c>
      <c r="BX298" s="0" t="n">
        <v>4.87564106</v>
      </c>
      <c r="BY298" s="0" t="n">
        <v>6.9397714</v>
      </c>
      <c r="BZ298" s="0" t="n">
        <v>8.83827421</v>
      </c>
      <c r="CA298" s="0" t="n">
        <v>8.21710934</v>
      </c>
      <c r="CB298" s="0" t="n">
        <v>13.13837658</v>
      </c>
      <c r="CC298" s="0" t="n">
        <v>11.36967841</v>
      </c>
      <c r="CD298" s="0" t="n">
        <v>1.41620944</v>
      </c>
      <c r="CE298" s="0" t="n">
        <v>10.53515052</v>
      </c>
      <c r="CF298" s="0" t="n">
        <v>8.24909946</v>
      </c>
      <c r="CG298" s="0" t="n">
        <v>7.4274367</v>
      </c>
      <c r="CH298" s="0" t="n">
        <v>18.13912368</v>
      </c>
      <c r="CI298" s="0" t="n">
        <v>11.9195383</v>
      </c>
      <c r="CJ298" s="0" t="n">
        <v>2.73813754</v>
      </c>
      <c r="CK298" s="0" t="n">
        <v>2.00117194</v>
      </c>
      <c r="CL298" s="0" t="n">
        <v>1.41620944</v>
      </c>
      <c r="CM298" s="0" t="n">
        <v>4.11664916</v>
      </c>
      <c r="CN298" s="0" t="n">
        <v>16.81393421</v>
      </c>
      <c r="CO298" s="0" t="n">
        <v>5.22356437</v>
      </c>
      <c r="CP298" s="0" t="n">
        <v>4.41620944</v>
      </c>
      <c r="CQ298" s="0" t="n">
        <v>5.66413696</v>
      </c>
      <c r="CR298" s="0" t="n">
        <v>6.1441299</v>
      </c>
      <c r="CS298" s="0" t="n">
        <v>10.65938343</v>
      </c>
      <c r="CT298" s="0" t="n">
        <v>8.41620944</v>
      </c>
      <c r="CU298" s="0" t="n">
        <v>3.00117194</v>
      </c>
      <c r="CV298" s="0" t="n">
        <v>14.07229907</v>
      </c>
      <c r="CW298" s="0" t="n">
        <v>10.01426194</v>
      </c>
      <c r="CX298" s="0" t="n">
        <v>9.70392182</v>
      </c>
      <c r="CY298" s="0" t="n">
        <v>9.1096964</v>
      </c>
      <c r="CZ298" s="0" t="n">
        <v>9.43301773</v>
      </c>
      <c r="DA298" s="0" t="n">
        <v>5.46060356</v>
      </c>
      <c r="DB298" s="0" t="n">
        <v>11.39277357</v>
      </c>
      <c r="DC298" s="0" t="n">
        <v>8.1096964</v>
      </c>
      <c r="DD298" s="0" t="n">
        <v>10.13559826</v>
      </c>
      <c r="DE298" s="0" t="n">
        <v>5.37040575</v>
      </c>
      <c r="DF298" s="0" t="n">
        <v>12.86406755</v>
      </c>
      <c r="DG298" s="0" t="n">
        <v>8.9707983</v>
      </c>
      <c r="DH298" s="0" t="n">
        <v>8.25541323</v>
      </c>
      <c r="DI298" s="0" t="n">
        <v>13.04806857</v>
      </c>
      <c r="DJ298" s="0" t="n">
        <v>11.68006546</v>
      </c>
      <c r="DK298" s="0" t="n">
        <v>1.41620944</v>
      </c>
      <c r="DL298" s="0" t="n">
        <v>4.41620944</v>
      </c>
      <c r="DM298" s="0" t="n">
        <v>10.02907794</v>
      </c>
      <c r="DN298" s="0" t="n">
        <v>5.8424742</v>
      </c>
      <c r="DO298" s="0" t="n">
        <v>7.50367228</v>
      </c>
      <c r="DP298" s="0" t="n">
        <v>7.53515052</v>
      </c>
      <c r="DQ298" s="0" t="n">
        <v>5.90806254</v>
      </c>
      <c r="DR298" s="0" t="n">
        <v>2.41620944</v>
      </c>
      <c r="DS298" s="0" t="n">
        <v>4.32310004</v>
      </c>
      <c r="DT298" s="0" t="n">
        <v>7.26169949</v>
      </c>
      <c r="DU298" s="0" t="n">
        <v>4.58613444</v>
      </c>
      <c r="DV298" s="0" t="n">
        <v>5.46060356</v>
      </c>
      <c r="DW298" s="0" t="n">
        <v>3.58613444</v>
      </c>
      <c r="DX298" s="0" t="n">
        <v>7.1441299</v>
      </c>
      <c r="DY298" s="0" t="n">
        <v>4.66413696</v>
      </c>
      <c r="DZ298" s="0" t="n">
        <v>6.8424742</v>
      </c>
      <c r="EA298" s="0" t="n">
        <v>3.22356437</v>
      </c>
      <c r="EB298" s="0" t="n">
        <v>9.2522598</v>
      </c>
      <c r="EC298" s="0" t="n">
        <v>2.73813754</v>
      </c>
      <c r="ED298" s="0" t="n">
        <v>5.9707983</v>
      </c>
      <c r="EE298" s="0" t="n">
        <v>5.9707983</v>
      </c>
      <c r="EF298" s="0" t="n">
        <v>2.00117194</v>
      </c>
      <c r="EG298" s="0" t="n">
        <v>5.41620944</v>
      </c>
      <c r="EH298" s="0" t="n">
        <v>15.06490406</v>
      </c>
      <c r="EI298" s="0" t="n">
        <v>5.87564106</v>
      </c>
      <c r="EJ298" s="0" t="n">
        <v>8.57608078</v>
      </c>
      <c r="EK298" s="0" t="n">
        <v>6.22356437</v>
      </c>
      <c r="EL298" s="0" t="n">
        <v>4.66413696</v>
      </c>
      <c r="EM298" s="0" t="n">
        <v>3.87564106</v>
      </c>
      <c r="EN298" s="0" t="n">
        <v>2.73813754</v>
      </c>
      <c r="EO298" s="0" t="n">
        <v>7.90806254</v>
      </c>
      <c r="EP298" s="0" t="n">
        <v>6.39348937</v>
      </c>
      <c r="EQ298" s="0" t="n">
        <v>8.9397714</v>
      </c>
      <c r="ER298" s="0" t="n">
        <v>6.56595656</v>
      </c>
      <c r="ES298" s="0" t="n">
        <v>2.00117194</v>
      </c>
      <c r="ET298" s="0" t="n">
        <v>2.73813754</v>
      </c>
      <c r="EU298" s="0" t="n">
        <v>5.32310004</v>
      </c>
      <c r="EV298" s="0" t="n">
        <v>5.37040575</v>
      </c>
      <c r="EW298" s="0" t="n">
        <v>4.66413696</v>
      </c>
      <c r="EX298" s="0" t="n">
        <v>6.9707983</v>
      </c>
      <c r="EY298" s="0" t="n">
        <v>1.41620944</v>
      </c>
      <c r="EZ298" s="0" t="n">
        <v>8.40489413</v>
      </c>
      <c r="FA298" s="0" t="n">
        <v>3.00117194</v>
      </c>
      <c r="FB298" s="0" t="n">
        <v>4.58613444</v>
      </c>
      <c r="FC298" s="0" t="n">
        <v>2.41620944</v>
      </c>
      <c r="FD298" s="0" t="n">
        <v>2.73813754</v>
      </c>
      <c r="FE298" s="0" t="n">
        <v>2.41620944</v>
      </c>
      <c r="FF298" s="0" t="n">
        <v>4.9397714</v>
      </c>
      <c r="FG298" s="0" t="n">
        <v>2.00117194</v>
      </c>
      <c r="FH298" s="0" t="n">
        <v>6.00117194</v>
      </c>
      <c r="FI298" s="0" t="n">
        <v>2.41620944</v>
      </c>
      <c r="FJ298" s="0" t="n">
        <v>4.58613444</v>
      </c>
      <c r="FK298" s="0" t="n">
        <v>3.41620944</v>
      </c>
      <c r="FL298" s="0" t="n">
        <v>4.00117194</v>
      </c>
      <c r="FM298" s="0" t="n">
        <v>2.41620944</v>
      </c>
      <c r="FN298" s="0" t="n">
        <v>9.65222364</v>
      </c>
      <c r="FO298" s="0" t="n">
        <v>2.73813754</v>
      </c>
      <c r="FP298" s="0" t="n">
        <v>6.34694678</v>
      </c>
      <c r="FQ298" s="0" t="n">
        <v>3.00117194</v>
      </c>
      <c r="FR298" s="0" t="n">
        <v>2.41620944</v>
      </c>
      <c r="FS298" s="0" t="n">
        <v>6.68299598</v>
      </c>
      <c r="FT298" s="0" t="n">
        <v>3.73813754</v>
      </c>
      <c r="FU298" s="0" t="n">
        <v>1.41620944</v>
      </c>
      <c r="FV298" s="0" t="n">
        <v>8.41056288</v>
      </c>
      <c r="FW298" s="0" t="n">
        <v>4.32310004</v>
      </c>
      <c r="FX298" s="0" t="n">
        <v>4.87564106</v>
      </c>
      <c r="FY298" s="0" t="n">
        <v>3.00117194</v>
      </c>
      <c r="FZ298" s="0" t="n">
        <v>3.22356437</v>
      </c>
      <c r="GA298" s="0" t="n">
        <v>3.73813754</v>
      </c>
      <c r="GB298" s="0" t="n">
        <v>7.37040575</v>
      </c>
      <c r="GC298" s="0" t="n">
        <v>6.41620944</v>
      </c>
      <c r="GD298" s="0" t="n">
        <v>3.00117194</v>
      </c>
      <c r="GE298" s="0" t="n">
        <v>4.87564106</v>
      </c>
      <c r="GF298" s="0" t="n">
        <v>3.22356437</v>
      </c>
      <c r="GG298" s="0" t="n">
        <v>2.41620944</v>
      </c>
      <c r="GH298" s="0" t="n">
        <v>3.58613444</v>
      </c>
      <c r="GI298" s="0" t="n">
        <v>5.32310004</v>
      </c>
      <c r="GJ298" s="0" t="n">
        <v>15.36083001</v>
      </c>
      <c r="GK298" s="0" t="n">
        <v>13.53271586</v>
      </c>
      <c r="GL298" s="0" t="n">
        <v>8.53515052</v>
      </c>
      <c r="GM298" s="0" t="n">
        <v>13.63371282</v>
      </c>
      <c r="GN298" s="0" t="n">
        <v>1.41620944</v>
      </c>
      <c r="GO298" s="0" t="n">
        <v>4.32310004</v>
      </c>
      <c r="GP298" s="0" t="n">
        <v>5.00117194</v>
      </c>
      <c r="GQ298" s="0" t="n">
        <v>8.33507268</v>
      </c>
      <c r="GR298" s="0" t="n">
        <v>16.02925067</v>
      </c>
      <c r="GS298" s="0" t="n">
        <v>2</v>
      </c>
    </row>
    <row r="299" customFormat="false" ht="15" hidden="false" customHeight="false" outlineLevel="0" collapsed="false">
      <c r="A299" s="0" t="s">
        <v>498</v>
      </c>
      <c r="B299" s="0" t="n">
        <v>14.15526684</v>
      </c>
      <c r="C299" s="0" t="n">
        <v>15.02610889</v>
      </c>
      <c r="D299" s="0" t="n">
        <v>9.96755187</v>
      </c>
      <c r="E299" s="0" t="n">
        <v>9.03641373</v>
      </c>
      <c r="F299" s="0" t="n">
        <v>10.07561161</v>
      </c>
      <c r="G299" s="0" t="n">
        <v>13.53882416</v>
      </c>
      <c r="H299" s="0" t="n">
        <v>10.07561161</v>
      </c>
      <c r="I299" s="0" t="n">
        <v>10.45755142</v>
      </c>
      <c r="J299" s="0" t="n">
        <v>2.73873318</v>
      </c>
      <c r="K299" s="0" t="n">
        <v>11.02952003</v>
      </c>
      <c r="L299" s="0" t="n">
        <v>11.910327</v>
      </c>
      <c r="M299" s="0" t="n">
        <v>3.61320229</v>
      </c>
      <c r="N299" s="0" t="n">
        <v>8.3035178</v>
      </c>
      <c r="O299" s="0" t="n">
        <v>11.72172675</v>
      </c>
      <c r="P299" s="0" t="n">
        <v>14.82558814</v>
      </c>
      <c r="Q299" s="0" t="n">
        <v>15.59473714</v>
      </c>
      <c r="R299" s="0" t="n">
        <v>9.15939522</v>
      </c>
      <c r="S299" s="0" t="n">
        <v>8.97713792</v>
      </c>
      <c r="T299" s="0" t="n">
        <v>8.17613849</v>
      </c>
      <c r="U299" s="0" t="n">
        <v>8.42989508</v>
      </c>
      <c r="V299" s="0" t="n">
        <v>6.47569877</v>
      </c>
      <c r="W299" s="0" t="n">
        <v>2.15377068</v>
      </c>
      <c r="X299" s="0" t="n">
        <v>8.26751284</v>
      </c>
      <c r="Y299" s="0" t="n">
        <v>5.15377068</v>
      </c>
      <c r="Z299" s="0" t="n">
        <v>7.06066127</v>
      </c>
      <c r="AA299" s="0" t="n">
        <v>1.15377068</v>
      </c>
      <c r="AB299" s="0" t="n">
        <v>8.28305369</v>
      </c>
      <c r="AC299" s="0" t="n">
        <v>5.85421039</v>
      </c>
      <c r="AD299" s="0" t="n">
        <v>4.67733263</v>
      </c>
      <c r="AE299" s="0" t="n">
        <v>3.15377068</v>
      </c>
      <c r="AF299" s="0" t="n">
        <v>7.96755187</v>
      </c>
      <c r="AG299" s="0" t="n">
        <v>10.51899952</v>
      </c>
      <c r="AH299" s="0" t="n">
        <v>6.08450801</v>
      </c>
      <c r="AI299" s="0" t="n">
        <v>14.69692336</v>
      </c>
      <c r="AJ299" s="0" t="n">
        <v>2.73873318</v>
      </c>
      <c r="AK299" s="0" t="n">
        <v>8.88508971</v>
      </c>
      <c r="AL299" s="0" t="n">
        <v>8.20361923</v>
      </c>
      <c r="AM299" s="0" t="n">
        <v>10.03182159</v>
      </c>
      <c r="AN299" s="0" t="n">
        <v>15.17179694</v>
      </c>
      <c r="AO299" s="0" t="n">
        <v>8.40643611</v>
      </c>
      <c r="AP299" s="0" t="n">
        <v>4.79762687</v>
      </c>
      <c r="AQ299" s="0" t="n">
        <v>9.85421039</v>
      </c>
      <c r="AR299" s="0" t="n">
        <v>11.65709953</v>
      </c>
      <c r="AS299" s="0" t="n">
        <v>9.03028762</v>
      </c>
      <c r="AT299" s="0" t="n">
        <v>2.15377068</v>
      </c>
      <c r="AU299" s="0" t="n">
        <v>8.41586552</v>
      </c>
      <c r="AV299" s="0" t="n">
        <v>7.24123352</v>
      </c>
      <c r="AW299" s="0" t="n">
        <v>8.06066127</v>
      </c>
      <c r="AX299" s="0" t="n">
        <v>10.21446661</v>
      </c>
      <c r="AY299" s="0" t="n">
        <v>12.18478258</v>
      </c>
      <c r="AZ299" s="0" t="n">
        <v>10.52881011</v>
      </c>
      <c r="BA299" s="0" t="n">
        <v>8.04858844</v>
      </c>
      <c r="BB299" s="0" t="n">
        <v>5.51132268</v>
      </c>
      <c r="BC299" s="0" t="n">
        <v>5.64562377</v>
      </c>
      <c r="BD299" s="0" t="n">
        <v>13.58748651</v>
      </c>
      <c r="BE299" s="0" t="n">
        <v>13.40909437</v>
      </c>
      <c r="BF299" s="0" t="n">
        <v>2.15377068</v>
      </c>
      <c r="BG299" s="0" t="n">
        <v>6.64562377</v>
      </c>
      <c r="BH299" s="0" t="n">
        <v>8.22523304</v>
      </c>
      <c r="BI299" s="0" t="n">
        <v>2.73873318</v>
      </c>
      <c r="BJ299" s="0" t="n">
        <v>1.15377068</v>
      </c>
      <c r="BK299" s="0" t="n">
        <v>6.32369568</v>
      </c>
      <c r="BL299" s="0" t="n">
        <v>2.73873318</v>
      </c>
      <c r="BM299" s="0" t="n">
        <v>8.8714471</v>
      </c>
      <c r="BN299" s="0" t="n">
        <v>9.42289735</v>
      </c>
      <c r="BO299" s="0" t="n">
        <v>9.54178796</v>
      </c>
      <c r="BP299" s="0" t="n">
        <v>6.24123352</v>
      </c>
      <c r="BQ299" s="0" t="n">
        <v>7.48468755</v>
      </c>
      <c r="BR299" s="0" t="n">
        <v>4.40169819</v>
      </c>
      <c r="BS299" s="0" t="n">
        <v>7.7311995</v>
      </c>
      <c r="BT299" s="0" t="n">
        <v>9.77031952</v>
      </c>
      <c r="BU299" s="0" t="n">
        <v>8.9611256</v>
      </c>
      <c r="BV299" s="0" t="n">
        <v>8.8507382</v>
      </c>
      <c r="BW299" s="0" t="n">
        <v>11.36565897</v>
      </c>
      <c r="BX299" s="0" t="n">
        <v>7.01175167</v>
      </c>
      <c r="BY299" s="0" t="n">
        <v>8.82265566</v>
      </c>
      <c r="BZ299" s="0" t="n">
        <v>11.31742035</v>
      </c>
      <c r="CA299" s="0" t="n">
        <v>9.78676587</v>
      </c>
      <c r="CB299" s="0" t="n">
        <v>13.78073448</v>
      </c>
      <c r="CC299" s="0" t="n">
        <v>15.95653945</v>
      </c>
      <c r="CD299" s="0" t="n">
        <v>2.15377068</v>
      </c>
      <c r="CE299" s="0" t="n">
        <v>9.35098737</v>
      </c>
      <c r="CF299" s="0" t="n">
        <v>10.73685344</v>
      </c>
      <c r="CG299" s="0" t="n">
        <v>4.47569877</v>
      </c>
      <c r="CH299" s="0" t="n">
        <v>17.73086015</v>
      </c>
      <c r="CI299" s="0" t="n">
        <v>11.11666668</v>
      </c>
      <c r="CJ299" s="0" t="n">
        <v>2.47569877</v>
      </c>
      <c r="CK299" s="0" t="n">
        <v>2.47569877</v>
      </c>
      <c r="CL299" s="0" t="n">
        <v>1.15377068</v>
      </c>
      <c r="CM299" s="0" t="n">
        <v>4.47569877</v>
      </c>
      <c r="CN299" s="0" t="n">
        <v>16.91106952</v>
      </c>
      <c r="CO299" s="0" t="n">
        <v>7.39217542</v>
      </c>
      <c r="CP299" s="0" t="n">
        <v>7.01175167</v>
      </c>
      <c r="CQ299" s="0" t="n">
        <v>7.59671417</v>
      </c>
      <c r="CR299" s="0" t="n">
        <v>6.45755142</v>
      </c>
      <c r="CS299" s="0" t="n">
        <v>12.34852753</v>
      </c>
      <c r="CT299" s="0" t="n">
        <v>9.09921451</v>
      </c>
      <c r="CU299" s="0" t="n">
        <v>3.85421039</v>
      </c>
      <c r="CV299" s="0" t="n">
        <v>13.93656417</v>
      </c>
      <c r="CW299" s="0" t="n">
        <v>9.07561161</v>
      </c>
      <c r="CX299" s="0" t="n">
        <v>9.18994429</v>
      </c>
      <c r="CY299" s="0" t="n">
        <v>10.15236111</v>
      </c>
      <c r="CZ299" s="0" t="n">
        <v>9.41115852</v>
      </c>
      <c r="DA299" s="0" t="n">
        <v>7.04858844</v>
      </c>
      <c r="DB299" s="0" t="n">
        <v>11.14103469</v>
      </c>
      <c r="DC299" s="0" t="n">
        <v>8.81198216</v>
      </c>
      <c r="DD299" s="0" t="n">
        <v>8.51132268</v>
      </c>
      <c r="DE299" s="0" t="n">
        <v>4.32369568</v>
      </c>
      <c r="DF299" s="0" t="n">
        <v>14.86983988</v>
      </c>
      <c r="DG299" s="0" t="n">
        <v>7.53747497</v>
      </c>
      <c r="DH299" s="0" t="n">
        <v>8.8507382</v>
      </c>
      <c r="DI299" s="0" t="n">
        <v>12.14103469</v>
      </c>
      <c r="DJ299" s="0" t="n">
        <v>12.06628582</v>
      </c>
      <c r="DK299" s="0" t="n">
        <v>0.15377068</v>
      </c>
      <c r="DL299" s="0" t="n">
        <v>4.15377068</v>
      </c>
      <c r="DM299" s="0" t="n">
        <v>8.91532191</v>
      </c>
      <c r="DN299" s="0" t="n">
        <v>5.06066127</v>
      </c>
      <c r="DO299" s="0" t="n">
        <v>7.70066514</v>
      </c>
      <c r="DP299" s="0" t="n">
        <v>7.11955496</v>
      </c>
      <c r="DQ299" s="0" t="n">
        <v>4.90865818</v>
      </c>
      <c r="DR299" s="0" t="n">
        <v>2.47569877</v>
      </c>
      <c r="DS299" s="0" t="n">
        <v>4.79762687</v>
      </c>
      <c r="DT299" s="0" t="n">
        <v>7.94167324</v>
      </c>
      <c r="DU299" s="0" t="n">
        <v>3.85421039</v>
      </c>
      <c r="DV299" s="0" t="n">
        <v>4.32369568</v>
      </c>
      <c r="DW299" s="0" t="n">
        <v>3.85421039</v>
      </c>
      <c r="DX299" s="0" t="n">
        <v>6.94818654</v>
      </c>
      <c r="DY299" s="0" t="n">
        <v>5.88169113</v>
      </c>
      <c r="DZ299" s="0" t="n">
        <v>5.85421039</v>
      </c>
      <c r="EA299" s="0" t="n">
        <v>2.73873318</v>
      </c>
      <c r="EB299" s="0" t="n">
        <v>9.3558945</v>
      </c>
      <c r="EC299" s="0" t="n">
        <v>2.15377068</v>
      </c>
      <c r="ED299" s="0" t="n">
        <v>3.32369568</v>
      </c>
      <c r="EE299" s="0" t="n">
        <v>4.73873318</v>
      </c>
      <c r="EF299" s="0" t="n">
        <v>3.32369568</v>
      </c>
      <c r="EG299" s="0" t="n">
        <v>5.10796699</v>
      </c>
      <c r="EH299" s="0" t="n">
        <v>12.65361656</v>
      </c>
      <c r="EI299" s="0" t="n">
        <v>6.73873318</v>
      </c>
      <c r="EJ299" s="0" t="n">
        <v>9.21985987</v>
      </c>
      <c r="EK299" s="0" t="n">
        <v>5.61320229</v>
      </c>
      <c r="EL299" s="0" t="n">
        <v>4.40169819</v>
      </c>
      <c r="EM299" s="0" t="n">
        <v>2.15377068</v>
      </c>
      <c r="EN299" s="0" t="n">
        <v>2.47569877</v>
      </c>
      <c r="EO299" s="0" t="n">
        <v>6.98666069</v>
      </c>
      <c r="EP299" s="0" t="n">
        <v>6.59671417</v>
      </c>
      <c r="EQ299" s="0" t="n">
        <v>7.63758645</v>
      </c>
      <c r="ER299" s="0" t="n">
        <v>8.14812411</v>
      </c>
      <c r="ES299" s="0" t="n">
        <v>2.73873318</v>
      </c>
      <c r="ET299" s="0" t="n">
        <v>2.47569877</v>
      </c>
      <c r="EU299" s="0" t="n">
        <v>8.1310506</v>
      </c>
      <c r="EV299" s="0" t="n">
        <v>5.43917289</v>
      </c>
      <c r="EW299" s="0" t="n">
        <v>3.32369568</v>
      </c>
      <c r="EX299" s="0" t="n">
        <v>9.17057896</v>
      </c>
      <c r="EY299" s="0" t="n">
        <v>1.15377068</v>
      </c>
      <c r="EZ299" s="0" t="n">
        <v>7.63758645</v>
      </c>
      <c r="FA299" s="0" t="n">
        <v>2.15377068</v>
      </c>
      <c r="FB299" s="0" t="n">
        <v>7.17613849</v>
      </c>
      <c r="FC299" s="0" t="n">
        <v>1.73873318</v>
      </c>
      <c r="FD299" s="0" t="n">
        <v>2.9611256</v>
      </c>
      <c r="FE299" s="0" t="n">
        <v>2.47569877</v>
      </c>
      <c r="FF299" s="0" t="n">
        <v>6.1310506</v>
      </c>
      <c r="FG299" s="0" t="n">
        <v>2.73873318</v>
      </c>
      <c r="FH299" s="0" t="n">
        <v>7.25180276</v>
      </c>
      <c r="FI299" s="0" t="n">
        <v>2.73873318</v>
      </c>
      <c r="FJ299" s="0" t="n">
        <v>4.73873318</v>
      </c>
      <c r="FK299" s="0" t="n">
        <v>5.01175167</v>
      </c>
      <c r="FL299" s="0" t="n">
        <v>1.73873318</v>
      </c>
      <c r="FM299" s="0" t="n">
        <v>2.9611256</v>
      </c>
      <c r="FN299" s="0" t="n">
        <v>10.84464169</v>
      </c>
      <c r="FO299" s="0" t="n">
        <v>3.32369568</v>
      </c>
      <c r="FP299" s="0" t="n">
        <v>6.17613849</v>
      </c>
      <c r="FQ299" s="0" t="n">
        <v>1.73873318</v>
      </c>
      <c r="FR299" s="0" t="n">
        <v>1.73873318</v>
      </c>
      <c r="FS299" s="0" t="n">
        <v>7.93513039</v>
      </c>
      <c r="FT299" s="0" t="n">
        <v>5.15377068</v>
      </c>
      <c r="FU299" s="0" t="n">
        <v>5.61320229</v>
      </c>
      <c r="FV299" s="0" t="n">
        <v>6.24123352</v>
      </c>
      <c r="FW299" s="0" t="n">
        <v>7.06066127</v>
      </c>
      <c r="FX299" s="0" t="n">
        <v>4.90865818</v>
      </c>
      <c r="FY299" s="0" t="n">
        <v>1.15377068</v>
      </c>
      <c r="FZ299" s="0" t="n">
        <v>3.85421039</v>
      </c>
      <c r="GA299" s="0" t="n">
        <v>2.15377068</v>
      </c>
      <c r="GB299" s="0" t="n">
        <v>7.87486986</v>
      </c>
      <c r="GC299" s="0" t="n">
        <v>5.47569877</v>
      </c>
      <c r="GD299" s="0" t="n">
        <v>2.73873318</v>
      </c>
      <c r="GE299" s="0" t="n">
        <v>5.61320229</v>
      </c>
      <c r="GF299" s="0" t="n">
        <v>2.9611256</v>
      </c>
      <c r="GG299" s="0" t="n">
        <v>3.15377068</v>
      </c>
      <c r="GH299" s="0" t="n">
        <v>3.47569877</v>
      </c>
      <c r="GI299" s="0" t="n">
        <v>3.73873318</v>
      </c>
      <c r="GJ299" s="0" t="n">
        <v>8.921955</v>
      </c>
      <c r="GK299" s="0" t="n">
        <v>15.79353531</v>
      </c>
      <c r="GL299" s="0" t="n">
        <v>8.43454145</v>
      </c>
      <c r="GM299" s="0" t="n">
        <v>14.19884773</v>
      </c>
      <c r="GN299" s="0" t="n">
        <v>3.47569877</v>
      </c>
      <c r="GO299" s="0" t="n">
        <v>4.5460881</v>
      </c>
      <c r="GP299" s="0" t="n">
        <v>6.97394964</v>
      </c>
      <c r="GQ299" s="0" t="n">
        <v>8.07858318</v>
      </c>
      <c r="GR299" s="0" t="n">
        <v>15.73405869</v>
      </c>
      <c r="GS299" s="0" t="n">
        <v>2</v>
      </c>
    </row>
    <row r="300" customFormat="false" ht="15" hidden="false" customHeight="false" outlineLevel="0" collapsed="false">
      <c r="A300" s="0" t="s">
        <v>499</v>
      </c>
      <c r="B300" s="0" t="n">
        <v>14.726113</v>
      </c>
      <c r="C300" s="0" t="n">
        <v>15.54622471</v>
      </c>
      <c r="D300" s="0" t="n">
        <v>9.04307712</v>
      </c>
      <c r="E300" s="0" t="n">
        <v>8.85768785</v>
      </c>
      <c r="F300" s="0" t="n">
        <v>10.46420139</v>
      </c>
      <c r="G300" s="0" t="n">
        <v>14.06798862</v>
      </c>
      <c r="H300" s="0" t="n">
        <v>9.79984926</v>
      </c>
      <c r="I300" s="0" t="n">
        <v>10.02814887</v>
      </c>
      <c r="J300" s="0" t="n">
        <v>2.21864868</v>
      </c>
      <c r="K300" s="0" t="n">
        <v>11.47956821</v>
      </c>
      <c r="L300" s="0" t="n">
        <v>13.57858122</v>
      </c>
      <c r="M300" s="0" t="n">
        <v>5.63368618</v>
      </c>
      <c r="N300" s="0" t="n">
        <v>8.45705342</v>
      </c>
      <c r="O300" s="0" t="n">
        <v>11.778663</v>
      </c>
      <c r="P300" s="0" t="n">
        <v>12.67825106</v>
      </c>
      <c r="Q300" s="0" t="n">
        <v>14.72094182</v>
      </c>
      <c r="R300" s="0" t="n">
        <v>9.46182266</v>
      </c>
      <c r="S300" s="0" t="n">
        <v>8.62237087</v>
      </c>
      <c r="T300" s="0" t="n">
        <v>7.90981058</v>
      </c>
      <c r="U300" s="0" t="n">
        <v>8.10129173</v>
      </c>
      <c r="V300" s="0" t="n">
        <v>6.66710918</v>
      </c>
      <c r="W300" s="0" t="n">
        <v>2.80361118</v>
      </c>
      <c r="X300" s="0" t="n">
        <v>6.30611152</v>
      </c>
      <c r="Y300" s="0" t="n">
        <v>4.4410411</v>
      </c>
      <c r="Z300" s="0" t="n">
        <v>5.9190884</v>
      </c>
      <c r="AA300" s="0" t="n">
        <v>1.21864868</v>
      </c>
      <c r="AB300" s="0" t="n">
        <v>7.66710918</v>
      </c>
      <c r="AC300" s="0" t="n">
        <v>8.56737683</v>
      </c>
      <c r="AD300" s="0" t="n">
        <v>4.49166717</v>
      </c>
      <c r="AE300" s="0" t="n">
        <v>1.21864868</v>
      </c>
      <c r="AF300" s="0" t="n">
        <v>8.05153869</v>
      </c>
      <c r="AG300" s="0" t="n">
        <v>10.62520803</v>
      </c>
      <c r="AH300" s="0" t="n">
        <v>7.06831441</v>
      </c>
      <c r="AI300" s="0" t="n">
        <v>15.21568111</v>
      </c>
      <c r="AJ300" s="0" t="n">
        <v>0.63368618</v>
      </c>
      <c r="AK300" s="0" t="n">
        <v>7.83825732</v>
      </c>
      <c r="AL300" s="0" t="n">
        <v>9.96572273</v>
      </c>
      <c r="AM300" s="0" t="n">
        <v>9.83703418</v>
      </c>
      <c r="AN300" s="0" t="n">
        <v>16.14172851</v>
      </c>
      <c r="AO300" s="0" t="n">
        <v>8.61382576</v>
      </c>
      <c r="AP300" s="0" t="n">
        <v>3.3341259</v>
      </c>
      <c r="AQ300" s="0" t="n">
        <v>10.26849723</v>
      </c>
      <c r="AR300" s="0" t="n">
        <v>11.76714953</v>
      </c>
      <c r="AS300" s="0" t="n">
        <v>7.97353618</v>
      </c>
      <c r="AT300" s="0" t="n">
        <v>1.63368618</v>
      </c>
      <c r="AU300" s="0" t="n">
        <v>10.01522913</v>
      </c>
      <c r="AV300" s="0" t="n">
        <v>5.95561427</v>
      </c>
      <c r="AW300" s="0" t="n">
        <v>7.97353618</v>
      </c>
      <c r="AX300" s="0" t="n">
        <v>10.79040132</v>
      </c>
      <c r="AY300" s="0" t="n">
        <v>9.79733586</v>
      </c>
      <c r="AZ300" s="0" t="n">
        <v>10.66642071</v>
      </c>
      <c r="BA300" s="0" t="n">
        <v>7.90047272</v>
      </c>
      <c r="BB300" s="0" t="n">
        <v>5.54057678</v>
      </c>
      <c r="BC300" s="0" t="n">
        <v>4.72114902</v>
      </c>
      <c r="BD300" s="0" t="n">
        <v>14.83730183</v>
      </c>
      <c r="BE300" s="0" t="n">
        <v>12.42708628</v>
      </c>
      <c r="BF300" s="0" t="n">
        <v>4.27754237</v>
      </c>
      <c r="BG300" s="0" t="n">
        <v>6.90047272</v>
      </c>
      <c r="BH300" s="0" t="n">
        <v>8.94883574</v>
      </c>
      <c r="BI300" s="0" t="n">
        <v>1.95561427</v>
      </c>
      <c r="BJ300" s="0" t="n">
        <v>2.4410411</v>
      </c>
      <c r="BK300" s="0" t="n">
        <v>3.88161369</v>
      </c>
      <c r="BL300" s="0" t="n">
        <v>0.63368618</v>
      </c>
      <c r="BM300" s="0" t="n">
        <v>9.46499342</v>
      </c>
      <c r="BN300" s="0" t="n">
        <v>9.12553928</v>
      </c>
      <c r="BO300" s="0" t="n">
        <v>8.7834333</v>
      </c>
      <c r="BP300" s="0" t="n">
        <v>7.42810205</v>
      </c>
      <c r="BQ300" s="0" t="n">
        <v>7.04307712</v>
      </c>
      <c r="BR300" s="0" t="n">
        <v>4.15724814</v>
      </c>
      <c r="BS300" s="0" t="n">
        <v>4.99123818</v>
      </c>
      <c r="BT300" s="0" t="n">
        <v>10.84739798</v>
      </c>
      <c r="BU300" s="0" t="n">
        <v>9.55254942</v>
      </c>
      <c r="BV300" s="0" t="n">
        <v>6.97353618</v>
      </c>
      <c r="BW300" s="0" t="n">
        <v>11.31052479</v>
      </c>
      <c r="BX300" s="0" t="n">
        <v>5.12553928</v>
      </c>
      <c r="BY300" s="0" t="n">
        <v>7.10129173</v>
      </c>
      <c r="BZ300" s="0" t="n">
        <v>11.5212876</v>
      </c>
      <c r="CA300" s="0" t="n">
        <v>10.21488676</v>
      </c>
      <c r="CB300" s="0" t="n">
        <v>13.55087176</v>
      </c>
      <c r="CC300" s="0" t="n">
        <v>6.63368618</v>
      </c>
      <c r="CD300" s="0" t="n">
        <v>0.63368618</v>
      </c>
      <c r="CE300" s="0" t="n">
        <v>10.86070037</v>
      </c>
      <c r="CF300" s="0" t="n">
        <v>8.89342944</v>
      </c>
      <c r="CG300" s="0" t="n">
        <v>6.49166717</v>
      </c>
      <c r="CH300" s="0" t="n">
        <v>18.00465023</v>
      </c>
      <c r="CI300" s="0" t="n">
        <v>9.46815723</v>
      </c>
      <c r="CJ300" s="0" t="n">
        <v>2.4410411</v>
      </c>
      <c r="CK300" s="0" t="n">
        <v>2.4410411</v>
      </c>
      <c r="CL300" s="0" t="n">
        <v>2.80361118</v>
      </c>
      <c r="CM300" s="0" t="n">
        <v>4.3341259</v>
      </c>
      <c r="CN300" s="0" t="n">
        <v>16.40364022</v>
      </c>
      <c r="CO300" s="0" t="n">
        <v>7.51632923</v>
      </c>
      <c r="CP300" s="0" t="n">
        <v>6.80361118</v>
      </c>
      <c r="CQ300" s="0" t="n">
        <v>8.33758975</v>
      </c>
      <c r="CR300" s="0" t="n">
        <v>6.63368618</v>
      </c>
      <c r="CS300" s="0" t="n">
        <v>11.85708459</v>
      </c>
      <c r="CT300" s="0" t="n">
        <v>9.57326539</v>
      </c>
      <c r="CU300" s="0" t="n">
        <v>2.63368618</v>
      </c>
      <c r="CV300" s="0" t="n">
        <v>14.64150188</v>
      </c>
      <c r="CW300" s="0" t="n">
        <v>10.71250413</v>
      </c>
      <c r="CX300" s="0" t="n">
        <v>9.6365012</v>
      </c>
      <c r="CY300" s="0" t="n">
        <v>11.42688304</v>
      </c>
      <c r="CZ300" s="0" t="n">
        <v>9.85164388</v>
      </c>
      <c r="DA300" s="0" t="n">
        <v>6.23359902</v>
      </c>
      <c r="DB300" s="0" t="n">
        <v>12.42179273</v>
      </c>
      <c r="DC300" s="0" t="n">
        <v>8.48855456</v>
      </c>
      <c r="DD300" s="0" t="n">
        <v>9.78723821</v>
      </c>
      <c r="DE300" s="0" t="n">
        <v>3.21864868</v>
      </c>
      <c r="DF300" s="0" t="n">
        <v>15.96904164</v>
      </c>
      <c r="DG300" s="0" t="n">
        <v>8.91677453</v>
      </c>
      <c r="DH300" s="0" t="n">
        <v>9.21488676</v>
      </c>
      <c r="DI300" s="0" t="n">
        <v>13.26713555</v>
      </c>
      <c r="DJ300" s="0" t="n">
        <v>12.70832942</v>
      </c>
      <c r="DK300" s="0" t="n">
        <v>4.15724814</v>
      </c>
      <c r="DL300" s="0" t="n">
        <v>5.36160663</v>
      </c>
      <c r="DM300" s="0" t="n">
        <v>9.38355561</v>
      </c>
      <c r="DN300" s="0" t="n">
        <v>4.4410411</v>
      </c>
      <c r="DO300" s="0" t="n">
        <v>7.69438211</v>
      </c>
      <c r="DP300" s="0" t="n">
        <v>6.55254942</v>
      </c>
      <c r="DQ300" s="0" t="n">
        <v>5.15724814</v>
      </c>
      <c r="DR300" s="0" t="n">
        <v>2.80361118</v>
      </c>
      <c r="DS300" s="0" t="n">
        <v>2.63368618</v>
      </c>
      <c r="DT300" s="0" t="n">
        <v>7.32018671</v>
      </c>
      <c r="DU300" s="0" t="n">
        <v>4.84313955</v>
      </c>
      <c r="DV300" s="0" t="n">
        <v>5.86250487</v>
      </c>
      <c r="DW300" s="0" t="n">
        <v>3.88161369</v>
      </c>
      <c r="DX300" s="0" t="n">
        <v>9.11951549</v>
      </c>
      <c r="DY300" s="0" t="n">
        <v>5.38857368</v>
      </c>
      <c r="DZ300" s="0" t="n">
        <v>6.98241433</v>
      </c>
      <c r="EA300" s="0" t="n">
        <v>1.63368618</v>
      </c>
      <c r="EB300" s="0" t="n">
        <v>8.82597899</v>
      </c>
      <c r="EC300" s="0" t="n">
        <v>3.80361118</v>
      </c>
      <c r="ED300" s="0" t="n">
        <v>4.63368618</v>
      </c>
      <c r="EE300" s="0" t="n">
        <v>4.49166717</v>
      </c>
      <c r="EF300" s="0" t="n">
        <v>1.21864868</v>
      </c>
      <c r="EG300" s="0" t="n">
        <v>5.99123818</v>
      </c>
      <c r="EH300" s="0" t="n">
        <v>12.00355612</v>
      </c>
      <c r="EI300" s="0" t="n">
        <v>7.49787232</v>
      </c>
      <c r="EJ300" s="0" t="n">
        <v>8.24471098</v>
      </c>
      <c r="EK300" s="0" t="n">
        <v>4.80361118</v>
      </c>
      <c r="EL300" s="0" t="n">
        <v>3.4410411</v>
      </c>
      <c r="EM300" s="0" t="n">
        <v>2.4410411</v>
      </c>
      <c r="EN300" s="0" t="n">
        <v>1.63368618</v>
      </c>
      <c r="EO300" s="0" t="n">
        <v>7.47917623</v>
      </c>
      <c r="EP300" s="0" t="n">
        <v>7.0931178</v>
      </c>
      <c r="EQ300" s="0" t="n">
        <v>6.42810205</v>
      </c>
      <c r="ER300" s="0" t="n">
        <v>8.15332243</v>
      </c>
      <c r="ES300" s="0" t="n">
        <v>1.21864868</v>
      </c>
      <c r="ET300" s="0" t="n">
        <v>2.80361118</v>
      </c>
      <c r="EU300" s="0" t="n">
        <v>5.24839602</v>
      </c>
      <c r="EV300" s="0" t="n">
        <v>5.36160663</v>
      </c>
      <c r="EW300" s="0" t="n">
        <v>3.54057678</v>
      </c>
      <c r="EX300" s="0" t="n">
        <v>11.81980042</v>
      </c>
      <c r="EY300" s="0" t="n">
        <v>-0.36631382</v>
      </c>
      <c r="EZ300" s="0" t="n">
        <v>7.4018705</v>
      </c>
      <c r="FA300" s="0" t="n">
        <v>1.63368618</v>
      </c>
      <c r="FB300" s="0" t="n">
        <v>3.4410411</v>
      </c>
      <c r="FC300" s="0" t="n">
        <v>0.63368618</v>
      </c>
      <c r="FD300" s="0" t="n">
        <v>1.63368618</v>
      </c>
      <c r="FE300" s="0" t="n">
        <v>1.21864868</v>
      </c>
      <c r="FF300" s="0" t="n">
        <v>4.38857368</v>
      </c>
      <c r="FG300" s="0" t="n">
        <v>2.80361118</v>
      </c>
      <c r="FH300" s="0" t="n">
        <v>5.82351074</v>
      </c>
      <c r="FI300" s="0" t="n">
        <v>3.0931178</v>
      </c>
      <c r="FJ300" s="0" t="n">
        <v>4.4410411</v>
      </c>
      <c r="FK300" s="0" t="n">
        <v>5.41504589</v>
      </c>
      <c r="FL300" s="0" t="n">
        <v>1.63368618</v>
      </c>
      <c r="FM300" s="0" t="n">
        <v>1.95561427</v>
      </c>
      <c r="FN300" s="0" t="n">
        <v>10.91735335</v>
      </c>
      <c r="FO300" s="0" t="n">
        <v>2.4410411</v>
      </c>
      <c r="FP300" s="0" t="n">
        <v>5.9190884</v>
      </c>
      <c r="FQ300" s="0" t="n">
        <v>1.63368618</v>
      </c>
      <c r="FR300" s="0" t="n">
        <v>2.80361118</v>
      </c>
      <c r="FS300" s="0" t="n">
        <v>8.36500521</v>
      </c>
      <c r="FT300" s="0" t="n">
        <v>2.80361118</v>
      </c>
      <c r="FU300" s="0" t="n">
        <v>4.95561427</v>
      </c>
      <c r="FV300" s="0" t="n">
        <v>6.83335852</v>
      </c>
      <c r="FW300" s="0" t="n">
        <v>6.72114902</v>
      </c>
      <c r="FX300" s="0" t="n">
        <v>4.88161369</v>
      </c>
      <c r="FY300" s="0" t="n">
        <v>1.21864868</v>
      </c>
      <c r="FZ300" s="0" t="n">
        <v>4.88161369</v>
      </c>
      <c r="GA300" s="0" t="n">
        <v>5.49166717</v>
      </c>
      <c r="GB300" s="0" t="n">
        <v>6.21864868</v>
      </c>
      <c r="GC300" s="0" t="n">
        <v>5.05995093</v>
      </c>
      <c r="GD300" s="0" t="n">
        <v>3.3341259</v>
      </c>
      <c r="GE300" s="0" t="n">
        <v>5.0931178</v>
      </c>
      <c r="GF300" s="0" t="n">
        <v>3.21864868</v>
      </c>
      <c r="GG300" s="0" t="n">
        <v>2.21864868</v>
      </c>
      <c r="GH300" s="0" t="n">
        <v>4.0260036</v>
      </c>
      <c r="GI300" s="0" t="n">
        <v>3.80361118</v>
      </c>
      <c r="GJ300" s="0" t="n">
        <v>10.57839824</v>
      </c>
      <c r="GK300" s="0" t="n">
        <v>14.48748305</v>
      </c>
      <c r="GL300" s="0" t="n">
        <v>8.28114461</v>
      </c>
      <c r="GM300" s="0" t="n">
        <v>12.79749307</v>
      </c>
      <c r="GN300" s="0" t="n">
        <v>2.63368618</v>
      </c>
      <c r="GO300" s="0" t="n">
        <v>4.7629692</v>
      </c>
      <c r="GP300" s="0" t="n">
        <v>5.63368618</v>
      </c>
      <c r="GQ300" s="0" t="n">
        <v>7.37515317</v>
      </c>
      <c r="GR300" s="0" t="n">
        <v>15.59321275</v>
      </c>
      <c r="GS300" s="0" t="n">
        <v>2</v>
      </c>
    </row>
    <row r="301" customFormat="false" ht="15" hidden="false" customHeight="false" outlineLevel="0" collapsed="false">
      <c r="A301" s="0" t="s">
        <v>500</v>
      </c>
      <c r="B301" s="0" t="n">
        <v>13.18014249</v>
      </c>
      <c r="C301" s="0" t="n">
        <v>14.82626968</v>
      </c>
      <c r="D301" s="0" t="n">
        <v>8.44102941</v>
      </c>
      <c r="E301" s="0" t="n">
        <v>8.10596021</v>
      </c>
      <c r="F301" s="0" t="n">
        <v>7.99153032</v>
      </c>
      <c r="G301" s="0" t="n">
        <v>12.74111518</v>
      </c>
      <c r="H301" s="0" t="n">
        <v>8.6644893</v>
      </c>
      <c r="I301" s="0" t="n">
        <v>9.29565559</v>
      </c>
      <c r="J301" s="0" t="n">
        <v>2.07096479</v>
      </c>
      <c r="K301" s="0" t="n">
        <v>9.63756252</v>
      </c>
      <c r="L301" s="0" t="n">
        <v>11.8270445</v>
      </c>
      <c r="M301" s="0" t="n">
        <v>5.54901209</v>
      </c>
      <c r="N301" s="0" t="n">
        <v>7.07739106</v>
      </c>
      <c r="O301" s="0" t="n">
        <v>11.09491711</v>
      </c>
      <c r="P301" s="0" t="n">
        <v>12.65807256</v>
      </c>
      <c r="Q301" s="0" t="n">
        <v>14.94520517</v>
      </c>
      <c r="R301" s="0" t="n">
        <v>7.35636701</v>
      </c>
      <c r="S301" s="0" t="n">
        <v>7.5719489</v>
      </c>
      <c r="T301" s="0" t="n">
        <v>7.54438064</v>
      </c>
      <c r="U301" s="0" t="n">
        <v>7.98128629</v>
      </c>
      <c r="V301" s="0" t="n">
        <v>5.89296649</v>
      </c>
      <c r="W301" s="0" t="n">
        <v>0.84857237</v>
      </c>
      <c r="X301" s="0" t="n">
        <v>3.78717182</v>
      </c>
      <c r="Y301" s="0" t="n">
        <v>3.26360987</v>
      </c>
      <c r="Z301" s="0" t="n">
        <v>7.03179419</v>
      </c>
      <c r="AA301" s="0" t="n">
        <v>0.26360987</v>
      </c>
      <c r="AB301" s="0" t="n">
        <v>7.9744163</v>
      </c>
      <c r="AC301" s="0" t="n">
        <v>2.58553796</v>
      </c>
      <c r="AD301" s="0" t="n">
        <v>3.78717182</v>
      </c>
      <c r="AE301" s="0" t="n">
        <v>1.26360987</v>
      </c>
      <c r="AF301" s="0" t="n">
        <v>6.95709682</v>
      </c>
      <c r="AG301" s="0" t="n">
        <v>10.00170213</v>
      </c>
      <c r="AH301" s="0" t="n">
        <v>4.35107271</v>
      </c>
      <c r="AI301" s="0" t="n">
        <v>15.1509733</v>
      </c>
      <c r="AJ301" s="0" t="n">
        <v>1.84857237</v>
      </c>
      <c r="AK301" s="0" t="n">
        <v>8.6644893</v>
      </c>
      <c r="AL301" s="0" t="n">
        <v>7.56281789</v>
      </c>
      <c r="AM301" s="0" t="n">
        <v>7.65162715</v>
      </c>
      <c r="AN301" s="0" t="n">
        <v>16.15017573</v>
      </c>
      <c r="AO301" s="0" t="n">
        <v>8.47306323</v>
      </c>
      <c r="AP301" s="0" t="n">
        <v>5.47306323</v>
      </c>
      <c r="AQ301" s="0" t="n">
        <v>7.92182135</v>
      </c>
      <c r="AR301" s="0" t="n">
        <v>11.48429049</v>
      </c>
      <c r="AS301" s="0" t="n">
        <v>7.50201461</v>
      </c>
      <c r="AT301" s="0" t="n">
        <v>1.58553796</v>
      </c>
      <c r="AU301" s="0" t="n">
        <v>7.06450977</v>
      </c>
      <c r="AV301" s="0" t="n">
        <v>5.84857237</v>
      </c>
      <c r="AW301" s="0" t="n">
        <v>6.76345575</v>
      </c>
      <c r="AX301" s="0" t="n">
        <v>9.81339454</v>
      </c>
      <c r="AY301" s="0" t="n">
        <v>9.93868479</v>
      </c>
      <c r="AZ301" s="0" t="n">
        <v>10.52922491</v>
      </c>
      <c r="BA301" s="0" t="n">
        <v>9.14166078</v>
      </c>
      <c r="BB301" s="0" t="n">
        <v>6.37213432</v>
      </c>
      <c r="BC301" s="0" t="n">
        <v>6.08378883</v>
      </c>
      <c r="BD301" s="0" t="n">
        <v>15.05056861</v>
      </c>
      <c r="BE301" s="0" t="n">
        <v>14.66562263</v>
      </c>
      <c r="BF301" s="0" t="n">
        <v>0.26360987</v>
      </c>
      <c r="BG301" s="0" t="n">
        <v>5.87831971</v>
      </c>
      <c r="BH301" s="0" t="n">
        <v>7.4234812</v>
      </c>
      <c r="BI301" s="0" t="n">
        <v>10.30389959</v>
      </c>
      <c r="BJ301" s="0" t="n">
        <v>2.07096479</v>
      </c>
      <c r="BK301" s="0" t="n">
        <v>3.96404959</v>
      </c>
      <c r="BL301" s="0" t="n">
        <v>0.84857237</v>
      </c>
      <c r="BM301" s="0" t="n">
        <v>9.24088979</v>
      </c>
      <c r="BN301" s="0" t="n">
        <v>8.53273655</v>
      </c>
      <c r="BO301" s="0" t="n">
        <v>8.7514499</v>
      </c>
      <c r="BP301" s="0" t="n">
        <v>7.92538797</v>
      </c>
      <c r="BQ301" s="0" t="n">
        <v>6.24088979</v>
      </c>
      <c r="BR301" s="0" t="n">
        <v>3.17050046</v>
      </c>
      <c r="BS301" s="0" t="n">
        <v>9.30115682</v>
      </c>
      <c r="BT301" s="0" t="n">
        <v>9.37213432</v>
      </c>
      <c r="BU301" s="0" t="n">
        <v>8.86352271</v>
      </c>
      <c r="BV301" s="0" t="n">
        <v>7.83346548</v>
      </c>
      <c r="BW301" s="0" t="n">
        <v>10.91958773</v>
      </c>
      <c r="BX301" s="0" t="n">
        <v>3.35107271</v>
      </c>
      <c r="BY301" s="0" t="n">
        <v>6.30800399</v>
      </c>
      <c r="BZ301" s="0" t="n">
        <v>9.40188167</v>
      </c>
      <c r="CA301" s="0" t="n">
        <v>7.9395669</v>
      </c>
      <c r="CB301" s="0" t="n">
        <v>13.28580427</v>
      </c>
      <c r="CC301" s="0" t="n">
        <v>14.64484862</v>
      </c>
      <c r="CD301" s="0" t="n">
        <v>0.26360987</v>
      </c>
      <c r="CE301" s="0" t="n">
        <v>8.0933326</v>
      </c>
      <c r="CF301" s="0" t="n">
        <v>8.39289288</v>
      </c>
      <c r="CG301" s="0" t="n">
        <v>6.8560669</v>
      </c>
      <c r="CH301" s="0" t="n">
        <v>18.59898714</v>
      </c>
      <c r="CI301" s="0" t="n">
        <v>11.41335699</v>
      </c>
      <c r="CJ301" s="0" t="n">
        <v>5.70655336</v>
      </c>
      <c r="CK301" s="0" t="n">
        <v>0.84857237</v>
      </c>
      <c r="CL301" s="0" t="n">
        <v>2.84857237</v>
      </c>
      <c r="CM301" s="0" t="n">
        <v>3.96404959</v>
      </c>
      <c r="CN301" s="0" t="n">
        <v>16.39334567</v>
      </c>
      <c r="CO301" s="0" t="n">
        <v>5.99153032</v>
      </c>
      <c r="CP301" s="0" t="n">
        <v>5.12159086</v>
      </c>
      <c r="CQ301" s="0" t="n">
        <v>7.970969</v>
      </c>
      <c r="CR301" s="0" t="n">
        <v>8.31617792</v>
      </c>
      <c r="CS301" s="0" t="n">
        <v>12.60859921</v>
      </c>
      <c r="CT301" s="0" t="n">
        <v>10.02765208</v>
      </c>
      <c r="CU301" s="0" t="n">
        <v>1.58553796</v>
      </c>
      <c r="CV301" s="0" t="n">
        <v>13.04178969</v>
      </c>
      <c r="CW301" s="0" t="n">
        <v>10.31005182</v>
      </c>
      <c r="CX301" s="0" t="n">
        <v>8.46818101</v>
      </c>
      <c r="CY301" s="0" t="n">
        <v>11.9092683</v>
      </c>
      <c r="CZ301" s="0" t="n">
        <v>8.35372229</v>
      </c>
      <c r="DA301" s="0" t="n">
        <v>5.12159086</v>
      </c>
      <c r="DB301" s="0" t="n">
        <v>11.02806683</v>
      </c>
      <c r="DC301" s="0" t="n">
        <v>7.42851679</v>
      </c>
      <c r="DD301" s="0" t="n">
        <v>8.51390829</v>
      </c>
      <c r="DE301" s="0" t="n">
        <v>4.51153738</v>
      </c>
      <c r="DF301" s="0" t="n">
        <v>14.74792929</v>
      </c>
      <c r="DG301" s="0" t="n">
        <v>8.74339013</v>
      </c>
      <c r="DH301" s="0" t="n">
        <v>7.28597768</v>
      </c>
      <c r="DI301" s="0" t="n">
        <v>13.33523982</v>
      </c>
      <c r="DJ301" s="0" t="n">
        <v>10.98385413</v>
      </c>
      <c r="DK301" s="0" t="n">
        <v>0.26360987</v>
      </c>
      <c r="DL301" s="0" t="n">
        <v>4.17050046</v>
      </c>
      <c r="DM301" s="0" t="n">
        <v>8.00507685</v>
      </c>
      <c r="DN301" s="0" t="n">
        <v>5.1943472</v>
      </c>
      <c r="DO301" s="0" t="n">
        <v>7.5162753</v>
      </c>
      <c r="DP301" s="0" t="n">
        <v>5.95011039</v>
      </c>
      <c r="DQ301" s="0" t="n">
        <v>5.56739062</v>
      </c>
      <c r="DR301" s="0" t="n">
        <v>2.72304149</v>
      </c>
      <c r="DS301" s="0" t="n">
        <v>3.96404959</v>
      </c>
      <c r="DT301" s="0" t="n">
        <v>6.68987462</v>
      </c>
      <c r="DU301" s="0" t="n">
        <v>3.78717182</v>
      </c>
      <c r="DV301" s="0" t="n">
        <v>6.26360987</v>
      </c>
      <c r="DW301" s="0" t="n">
        <v>3.26360987</v>
      </c>
      <c r="DX301" s="0" t="n">
        <v>6.6386493</v>
      </c>
      <c r="DY301" s="0" t="n">
        <v>5.12159086</v>
      </c>
      <c r="DZ301" s="0" t="n">
        <v>6.90746606</v>
      </c>
      <c r="EA301" s="0" t="n">
        <v>1.26360987</v>
      </c>
      <c r="EB301" s="0" t="n">
        <v>8.27763034</v>
      </c>
      <c r="EC301" s="0" t="n">
        <v>2.26360987</v>
      </c>
      <c r="ED301" s="0" t="n">
        <v>5.75546296</v>
      </c>
      <c r="EE301" s="0" t="n">
        <v>4.96404959</v>
      </c>
      <c r="EF301" s="0" t="n">
        <v>0.84857237</v>
      </c>
      <c r="EG301" s="0" t="n">
        <v>3.84857237</v>
      </c>
      <c r="EH301" s="0" t="n">
        <v>15.27571058</v>
      </c>
      <c r="EI301" s="0" t="n">
        <v>6.03179419</v>
      </c>
      <c r="EJ301" s="0" t="n">
        <v>8.81050433</v>
      </c>
      <c r="EK301" s="0" t="n">
        <v>4.62116187</v>
      </c>
      <c r="EL301" s="0" t="n">
        <v>3.17050046</v>
      </c>
      <c r="EM301" s="0" t="n">
        <v>2.58553796</v>
      </c>
      <c r="EN301" s="0" t="n">
        <v>2.84857237</v>
      </c>
      <c r="EO301" s="0" t="n">
        <v>6.92894578</v>
      </c>
      <c r="EP301" s="0" t="n">
        <v>6.60345987</v>
      </c>
      <c r="EQ301" s="0" t="n">
        <v>7.03179419</v>
      </c>
      <c r="ER301" s="0" t="n">
        <v>6.93603521</v>
      </c>
      <c r="ES301" s="0" t="n">
        <v>1.26360987</v>
      </c>
      <c r="ET301" s="0" t="n">
        <v>2.07096479</v>
      </c>
      <c r="EU301" s="0" t="n">
        <v>7.21780618</v>
      </c>
      <c r="EV301" s="0" t="n">
        <v>6.13397459</v>
      </c>
      <c r="EW301" s="0" t="n">
        <v>2.26360987</v>
      </c>
      <c r="EX301" s="0" t="n">
        <v>7.79108687</v>
      </c>
      <c r="EY301" s="0" t="n">
        <v>1.58553796</v>
      </c>
      <c r="EZ301" s="0" t="n">
        <v>6.28597768</v>
      </c>
      <c r="FA301" s="0" t="n">
        <v>1.58553796</v>
      </c>
      <c r="FB301" s="0" t="n">
        <v>5.28597768</v>
      </c>
      <c r="FC301" s="0" t="n">
        <v>0.26360987</v>
      </c>
      <c r="FD301" s="0" t="n">
        <v>1.58553796</v>
      </c>
      <c r="FE301" s="0" t="n">
        <v>1.26360987</v>
      </c>
      <c r="FF301" s="0" t="n">
        <v>4.01849737</v>
      </c>
      <c r="FG301" s="0" t="n">
        <v>1.26360987</v>
      </c>
      <c r="FH301" s="0" t="n">
        <v>6.34042546</v>
      </c>
      <c r="FI301" s="0" t="n">
        <v>1.84857237</v>
      </c>
      <c r="FJ301" s="0" t="n">
        <v>2.72304149</v>
      </c>
      <c r="FK301" s="0" t="n">
        <v>5.53039641</v>
      </c>
      <c r="FL301" s="0" t="n">
        <v>0.26360987</v>
      </c>
      <c r="FM301" s="0" t="n">
        <v>1.26360987</v>
      </c>
      <c r="FN301" s="0" t="n">
        <v>10.41145076</v>
      </c>
      <c r="FO301" s="0" t="n">
        <v>2.26360987</v>
      </c>
      <c r="FP301" s="0" t="n">
        <v>5.47306323</v>
      </c>
      <c r="FQ301" s="0" t="n">
        <v>1.84857237</v>
      </c>
      <c r="FR301" s="0" t="n">
        <v>1.26360987</v>
      </c>
      <c r="FS301" s="0" t="n">
        <v>6.34042546</v>
      </c>
      <c r="FT301" s="0" t="n">
        <v>2.26360987</v>
      </c>
      <c r="FU301" s="0" t="n">
        <v>3.51153738</v>
      </c>
      <c r="FV301" s="0" t="n">
        <v>6.03179419</v>
      </c>
      <c r="FW301" s="0" t="n">
        <v>8.46818101</v>
      </c>
      <c r="FX301" s="0" t="n">
        <v>4.47306323</v>
      </c>
      <c r="FY301" s="0" t="n">
        <v>2.26360987</v>
      </c>
      <c r="FZ301" s="0" t="n">
        <v>6.25229455</v>
      </c>
      <c r="GA301" s="0" t="n">
        <v>5.6386493</v>
      </c>
      <c r="GB301" s="0" t="n">
        <v>6.32969906</v>
      </c>
      <c r="GC301" s="0" t="n">
        <v>4.62116187</v>
      </c>
      <c r="GD301" s="0" t="n">
        <v>3.65592729</v>
      </c>
      <c r="GE301" s="0" t="n">
        <v>4.75546296</v>
      </c>
      <c r="GF301" s="0" t="n">
        <v>2.43353487</v>
      </c>
      <c r="GG301" s="0" t="n">
        <v>1.84857237</v>
      </c>
      <c r="GH301" s="0" t="n">
        <v>3.84857237</v>
      </c>
      <c r="GI301" s="0" t="n">
        <v>5.35107271</v>
      </c>
      <c r="GJ301" s="0" t="n">
        <v>10.89978131</v>
      </c>
      <c r="GK301" s="0" t="n">
        <v>14.37209349</v>
      </c>
      <c r="GL301" s="0" t="n">
        <v>6.12159086</v>
      </c>
      <c r="GM301" s="0" t="n">
        <v>12.16899687</v>
      </c>
      <c r="GN301" s="0" t="n">
        <v>2.07096479</v>
      </c>
      <c r="GO301" s="0" t="n">
        <v>4.87831971</v>
      </c>
      <c r="GP301" s="0" t="n">
        <v>6.41335699</v>
      </c>
      <c r="GQ301" s="0" t="n">
        <v>7.03839693</v>
      </c>
      <c r="GR301" s="0" t="n">
        <v>13.2709876</v>
      </c>
      <c r="GS301" s="0" t="n">
        <v>2</v>
      </c>
    </row>
    <row r="302" customFormat="false" ht="15" hidden="false" customHeight="false" outlineLevel="0" collapsed="false">
      <c r="A302" s="0" t="s">
        <v>501</v>
      </c>
      <c r="B302" s="0" t="n">
        <v>14.17028525</v>
      </c>
      <c r="C302" s="0" t="n">
        <v>15.21371166</v>
      </c>
      <c r="D302" s="0" t="n">
        <v>8.43299434</v>
      </c>
      <c r="E302" s="0" t="n">
        <v>6.25934625</v>
      </c>
      <c r="F302" s="0" t="n">
        <v>9.56440053</v>
      </c>
      <c r="G302" s="0" t="n">
        <v>13.12410827</v>
      </c>
      <c r="H302" s="0" t="n">
        <v>8.4441063</v>
      </c>
      <c r="I302" s="0" t="n">
        <v>8.08100901</v>
      </c>
      <c r="J302" s="0" t="n">
        <v>0.8330815</v>
      </c>
      <c r="K302" s="0" t="n">
        <v>9.38767035</v>
      </c>
      <c r="L302" s="0" t="n">
        <v>12.79272126</v>
      </c>
      <c r="M302" s="0" t="n">
        <v>4.15500959</v>
      </c>
      <c r="N302" s="0" t="n">
        <v>5.85544931</v>
      </c>
      <c r="O302" s="0" t="n">
        <v>10.39341433</v>
      </c>
      <c r="P302" s="0" t="n">
        <v>12.97103323</v>
      </c>
      <c r="Q302" s="0" t="n">
        <v>14.83123116</v>
      </c>
      <c r="R302" s="0" t="n">
        <v>9.89242596</v>
      </c>
      <c r="S302" s="0" t="n">
        <v>6.65326046</v>
      </c>
      <c r="T302" s="0" t="n">
        <v>8.06190019</v>
      </c>
      <c r="U302" s="0" t="n">
        <v>6.06190019</v>
      </c>
      <c r="V302" s="0" t="n">
        <v>5.11848372</v>
      </c>
      <c r="W302" s="0" t="n">
        <v>0.8330815</v>
      </c>
      <c r="X302" s="0" t="n">
        <v>2.64043642</v>
      </c>
      <c r="Y302" s="0" t="n">
        <v>1.418044</v>
      </c>
      <c r="Z302" s="0" t="n">
        <v>5.81036142</v>
      </c>
      <c r="AA302" s="0" t="n">
        <v>0.8330815</v>
      </c>
      <c r="AB302" s="0" t="n">
        <v>5.25934625</v>
      </c>
      <c r="AC302" s="0" t="n">
        <v>-0.1669185</v>
      </c>
      <c r="AD302" s="0" t="n">
        <v>2.15500959</v>
      </c>
      <c r="AE302" s="0" t="n">
        <v>3.29251312</v>
      </c>
      <c r="AF302" s="0" t="n">
        <v>6.44779134</v>
      </c>
      <c r="AG302" s="0" t="n">
        <v>8.53352122</v>
      </c>
      <c r="AH302" s="0" t="n">
        <v>3.418044</v>
      </c>
      <c r="AI302" s="0" t="n">
        <v>14.13629145</v>
      </c>
      <c r="AJ302" s="0" t="n">
        <v>2.418044</v>
      </c>
      <c r="AK302" s="0" t="n">
        <v>8.22109878</v>
      </c>
      <c r="AL302" s="0" t="n">
        <v>5.71572455</v>
      </c>
      <c r="AM302" s="0" t="n">
        <v>5.587969</v>
      </c>
      <c r="AN302" s="0" t="n">
        <v>13.4626658</v>
      </c>
      <c r="AO302" s="0" t="n">
        <v>7.31689728</v>
      </c>
      <c r="AP302" s="0" t="n">
        <v>6.587969</v>
      </c>
      <c r="AQ302" s="0" t="n">
        <v>7.37997596</v>
      </c>
      <c r="AR302" s="0" t="n">
        <v>11.04557788</v>
      </c>
      <c r="AS302" s="0" t="n">
        <v>6.08100901</v>
      </c>
      <c r="AT302" s="0" t="n">
        <v>-0.1669185</v>
      </c>
      <c r="AU302" s="0" t="n">
        <v>5.69106249</v>
      </c>
      <c r="AV302" s="0" t="n">
        <v>5.15500959</v>
      </c>
      <c r="AW302" s="0" t="n">
        <v>6.43299434</v>
      </c>
      <c r="AX302" s="0" t="n">
        <v>8.93111358</v>
      </c>
      <c r="AY302" s="0" t="n">
        <v>8.48053993</v>
      </c>
      <c r="AZ302" s="0" t="n">
        <v>10.66597151</v>
      </c>
      <c r="BA302" s="0" t="n">
        <v>7.6339814</v>
      </c>
      <c r="BB302" s="0" t="n">
        <v>3.8330815</v>
      </c>
      <c r="BC302" s="0" t="n">
        <v>2.64043642</v>
      </c>
      <c r="BD302" s="0" t="n">
        <v>13.76843074</v>
      </c>
      <c r="BE302" s="0" t="n">
        <v>11.85614275</v>
      </c>
      <c r="BF302" s="0" t="n">
        <v>2.15500959</v>
      </c>
      <c r="BG302" s="0" t="n">
        <v>5.29251312</v>
      </c>
      <c r="BH302" s="0" t="n">
        <v>7.09046934</v>
      </c>
      <c r="BI302" s="0" t="n">
        <v>-0.1669185</v>
      </c>
      <c r="BJ302" s="0" t="n">
        <v>0.8330815</v>
      </c>
      <c r="BK302" s="0" t="n">
        <v>0.8330815</v>
      </c>
      <c r="BL302" s="0" t="n">
        <v>1.8330815</v>
      </c>
      <c r="BM302" s="0" t="n">
        <v>9.37997596</v>
      </c>
      <c r="BN302" s="0" t="n">
        <v>7.99295284</v>
      </c>
      <c r="BO302" s="0" t="n">
        <v>9.83026098</v>
      </c>
      <c r="BP302" s="0" t="n">
        <v>5.38767035</v>
      </c>
      <c r="BQ302" s="0" t="n">
        <v>5.7399721</v>
      </c>
      <c r="BR302" s="0" t="n">
        <v>4.08100901</v>
      </c>
      <c r="BS302" s="0" t="n">
        <v>8.9098971</v>
      </c>
      <c r="BT302" s="0" t="n">
        <v>6.8330815</v>
      </c>
      <c r="BU302" s="0" t="n">
        <v>7.46970612</v>
      </c>
      <c r="BV302" s="0" t="n">
        <v>7.30881493</v>
      </c>
      <c r="BW302" s="0" t="n">
        <v>8.99798843</v>
      </c>
      <c r="BX302" s="0" t="n">
        <v>2.64043642</v>
      </c>
      <c r="BY302" s="0" t="n">
        <v>6.20812093</v>
      </c>
      <c r="BZ302" s="0" t="n">
        <v>5.50550684</v>
      </c>
      <c r="CA302" s="0" t="n">
        <v>4.53352122</v>
      </c>
      <c r="CB302" s="0" t="n">
        <v>12.3098277</v>
      </c>
      <c r="CC302" s="0" t="n">
        <v>10.48682228</v>
      </c>
      <c r="CD302" s="0" t="n">
        <v>-0.1669185</v>
      </c>
      <c r="CE302" s="0" t="n">
        <v>2.418044</v>
      </c>
      <c r="CF302" s="0" t="n">
        <v>7.61444121</v>
      </c>
      <c r="CG302" s="0" t="n">
        <v>2.418044</v>
      </c>
      <c r="CH302" s="0" t="n">
        <v>19.16187912</v>
      </c>
      <c r="CI302" s="0" t="n">
        <v>7.23396094</v>
      </c>
      <c r="CJ302" s="0" t="n">
        <v>1.418044</v>
      </c>
      <c r="CK302" s="0" t="n">
        <v>-0.1669185</v>
      </c>
      <c r="CL302" s="0" t="n">
        <v>1.418044</v>
      </c>
      <c r="CM302" s="0" t="n">
        <v>3.53352122</v>
      </c>
      <c r="CN302" s="0" t="n">
        <v>15.31188271</v>
      </c>
      <c r="CO302" s="0" t="n">
        <v>3.8330815</v>
      </c>
      <c r="CP302" s="0" t="n">
        <v>3.0030065</v>
      </c>
      <c r="CQ302" s="0" t="n">
        <v>3.418044</v>
      </c>
      <c r="CR302" s="0" t="n">
        <v>2.15500959</v>
      </c>
      <c r="CS302" s="0" t="n">
        <v>9.64686269</v>
      </c>
      <c r="CT302" s="0" t="n">
        <v>9.29251312</v>
      </c>
      <c r="CU302" s="0" t="n">
        <v>1.8330815</v>
      </c>
      <c r="CV302" s="0" t="n">
        <v>13.64856487</v>
      </c>
      <c r="CW302" s="0" t="n">
        <v>9.01547585</v>
      </c>
      <c r="CX302" s="0" t="n">
        <v>7.48413319</v>
      </c>
      <c r="CY302" s="0" t="n">
        <v>7.45513332</v>
      </c>
      <c r="CZ302" s="0" t="n">
        <v>8.61115863</v>
      </c>
      <c r="DA302" s="0" t="n">
        <v>5.0030065</v>
      </c>
      <c r="DB302" s="0" t="n">
        <v>8.80462505</v>
      </c>
      <c r="DC302" s="0" t="n">
        <v>6.04253487</v>
      </c>
      <c r="DD302" s="0" t="n">
        <v>9.86512723</v>
      </c>
      <c r="DE302" s="0" t="n">
        <v>2.15500959</v>
      </c>
      <c r="DF302" s="0" t="n">
        <v>15.20247437</v>
      </c>
      <c r="DG302" s="0" t="n">
        <v>8.34878134</v>
      </c>
      <c r="DH302" s="0" t="n">
        <v>7.72182475</v>
      </c>
      <c r="DI302" s="0" t="n">
        <v>13.61095322</v>
      </c>
      <c r="DJ302" s="0" t="n">
        <v>10.38286617</v>
      </c>
      <c r="DK302" s="0" t="n">
        <v>-0.1669185</v>
      </c>
      <c r="DL302" s="0" t="n">
        <v>4.08100901</v>
      </c>
      <c r="DM302" s="0" t="n">
        <v>5.92054434</v>
      </c>
      <c r="DN302" s="0" t="n">
        <v>4.15500959</v>
      </c>
      <c r="DO302" s="0" t="n">
        <v>4.87747562</v>
      </c>
      <c r="DP302" s="0" t="n">
        <v>6.06190019</v>
      </c>
      <c r="DQ302" s="0" t="n">
        <v>4.22539892</v>
      </c>
      <c r="DR302" s="0" t="n">
        <v>2.15500959</v>
      </c>
      <c r="DS302" s="0" t="n">
        <v>0.8330815</v>
      </c>
      <c r="DT302" s="0" t="n">
        <v>6.57454849</v>
      </c>
      <c r="DU302" s="0" t="n">
        <v>2.8330815</v>
      </c>
      <c r="DV302" s="0" t="n">
        <v>3.418044</v>
      </c>
      <c r="DW302" s="0" t="n">
        <v>2.64043642</v>
      </c>
      <c r="DX302" s="0" t="n">
        <v>6.78727781</v>
      </c>
      <c r="DY302" s="0" t="n">
        <v>2.418044</v>
      </c>
      <c r="DZ302" s="0" t="n">
        <v>5.47693769</v>
      </c>
      <c r="EA302" s="0" t="n">
        <v>1.418044</v>
      </c>
      <c r="EB302" s="0" t="n">
        <v>9.02043357</v>
      </c>
      <c r="EC302" s="0" t="n">
        <v>1.8330815</v>
      </c>
      <c r="ED302" s="0" t="n">
        <v>2.64043642</v>
      </c>
      <c r="EE302" s="0" t="n">
        <v>4.7399721</v>
      </c>
      <c r="EF302" s="0" t="n">
        <v>-0.1669185</v>
      </c>
      <c r="EG302" s="0" t="n">
        <v>3.7399721</v>
      </c>
      <c r="EH302" s="0" t="n">
        <v>14.90588403</v>
      </c>
      <c r="EI302" s="0" t="n">
        <v>5.1906335</v>
      </c>
      <c r="EJ302" s="0" t="n">
        <v>6.11848372</v>
      </c>
      <c r="EK302" s="0" t="n">
        <v>3.0030065</v>
      </c>
      <c r="EL302" s="0" t="n">
        <v>2.15500959</v>
      </c>
      <c r="EM302" s="0" t="n">
        <v>1.418044</v>
      </c>
      <c r="EN302" s="0" t="n">
        <v>1.8330815</v>
      </c>
      <c r="EO302" s="0" t="n">
        <v>6.97263285</v>
      </c>
      <c r="EP302" s="0" t="n">
        <v>5.0030065</v>
      </c>
      <c r="EQ302" s="0" t="n">
        <v>5.04253487</v>
      </c>
      <c r="ER302" s="0" t="n">
        <v>1.8330815</v>
      </c>
      <c r="ES302" s="0" t="n">
        <v>1.418044</v>
      </c>
      <c r="ET302" s="0" t="n">
        <v>1.418044</v>
      </c>
      <c r="EU302" s="0" t="n">
        <v>8.28429261</v>
      </c>
      <c r="EV302" s="0" t="n">
        <v>1.418044</v>
      </c>
      <c r="EW302" s="0" t="n">
        <v>2.8330815</v>
      </c>
      <c r="EX302" s="0" t="n">
        <v>4.418044</v>
      </c>
      <c r="EY302" s="0" t="n">
        <v>2.64043642</v>
      </c>
      <c r="EZ302" s="0" t="n">
        <v>4.418044</v>
      </c>
      <c r="FA302" s="0" t="n">
        <v>0.8330815</v>
      </c>
      <c r="FB302" s="0" t="n">
        <v>7.18180965</v>
      </c>
      <c r="FC302" s="0" t="n">
        <v>0.8330815</v>
      </c>
      <c r="FD302" s="0" t="n">
        <v>1.418044</v>
      </c>
      <c r="FE302" s="0" t="n">
        <v>0.8330815</v>
      </c>
      <c r="FF302" s="0" t="n">
        <v>5.66597151</v>
      </c>
      <c r="FG302" s="0" t="n">
        <v>1.418044</v>
      </c>
      <c r="FH302" s="0" t="n">
        <v>4.08100901</v>
      </c>
      <c r="FI302" s="0" t="n">
        <v>1.418044</v>
      </c>
      <c r="FJ302" s="0" t="n">
        <v>1.418044</v>
      </c>
      <c r="FK302" s="0" t="n">
        <v>3.0030065</v>
      </c>
      <c r="FL302" s="0" t="n">
        <v>-0.1669185</v>
      </c>
      <c r="FM302" s="0" t="n">
        <v>1.418044</v>
      </c>
      <c r="FN302" s="0" t="n">
        <v>9.81892344</v>
      </c>
      <c r="FO302" s="0" t="n">
        <v>2.64043642</v>
      </c>
      <c r="FP302" s="0" t="n">
        <v>5.71572455</v>
      </c>
      <c r="FQ302" s="0" t="n">
        <v>2.8330815</v>
      </c>
      <c r="FR302" s="0" t="n">
        <v>1.8330815</v>
      </c>
      <c r="FS302" s="0" t="n">
        <v>4.35664346</v>
      </c>
      <c r="FT302" s="0" t="n">
        <v>1.8330815</v>
      </c>
      <c r="FU302" s="0" t="n">
        <v>-0.1669185</v>
      </c>
      <c r="FV302" s="0" t="n">
        <v>5.69106249</v>
      </c>
      <c r="FW302" s="0" t="n">
        <v>5.78727781</v>
      </c>
      <c r="FX302" s="0" t="n">
        <v>3.29251312</v>
      </c>
      <c r="FY302" s="0" t="n">
        <v>4.587969</v>
      </c>
      <c r="FZ302" s="0" t="n">
        <v>3.29251312</v>
      </c>
      <c r="GA302" s="0" t="n">
        <v>3.7399721</v>
      </c>
      <c r="GB302" s="0" t="n">
        <v>5.08100901</v>
      </c>
      <c r="GC302" s="0" t="n">
        <v>3.8330815</v>
      </c>
      <c r="GD302" s="0" t="n">
        <v>2.15500959</v>
      </c>
      <c r="GE302" s="0" t="n">
        <v>3.29251312</v>
      </c>
      <c r="GF302" s="0" t="n">
        <v>1.8330815</v>
      </c>
      <c r="GG302" s="0" t="n">
        <v>1.418044</v>
      </c>
      <c r="GH302" s="0" t="n">
        <v>1.418044</v>
      </c>
      <c r="GI302" s="0" t="n">
        <v>4.29251312</v>
      </c>
      <c r="GJ302" s="0" t="n">
        <v>9.6484648</v>
      </c>
      <c r="GK302" s="0" t="n">
        <v>14.17112143</v>
      </c>
      <c r="GL302" s="0" t="n">
        <v>3.418044</v>
      </c>
      <c r="GM302" s="0" t="n">
        <v>12.15754336</v>
      </c>
      <c r="GN302" s="0" t="n">
        <v>0.8330815</v>
      </c>
      <c r="GO302" s="0" t="n">
        <v>4.15500959</v>
      </c>
      <c r="GP302" s="0" t="n">
        <v>4.69106249</v>
      </c>
      <c r="GQ302" s="0" t="n">
        <v>7.07148624</v>
      </c>
      <c r="GR302" s="0" t="n">
        <v>15.01888611</v>
      </c>
      <c r="GS302" s="0" t="n">
        <v>2</v>
      </c>
    </row>
    <row r="303" customFormat="false" ht="15" hidden="false" customHeight="false" outlineLevel="0" collapsed="false">
      <c r="A303" s="0" t="s">
        <v>502</v>
      </c>
      <c r="B303" s="0" t="n">
        <v>14.38460526</v>
      </c>
      <c r="C303" s="0" t="n">
        <v>15.59674529</v>
      </c>
      <c r="D303" s="0" t="n">
        <v>10.95761028</v>
      </c>
      <c r="E303" s="0" t="n">
        <v>7.19294644</v>
      </c>
      <c r="F303" s="0" t="n">
        <v>10.15426173</v>
      </c>
      <c r="G303" s="0" t="n">
        <v>12.89870943</v>
      </c>
      <c r="H303" s="0" t="n">
        <v>8.55361105</v>
      </c>
      <c r="I303" s="0" t="n">
        <v>8.84884222</v>
      </c>
      <c r="J303" s="0" t="n">
        <v>0.33807805</v>
      </c>
      <c r="K303" s="0" t="n">
        <v>12.42022709</v>
      </c>
      <c r="L303" s="0" t="n">
        <v>13.0959368</v>
      </c>
      <c r="M303" s="0" t="n">
        <v>3.42554089</v>
      </c>
      <c r="N303" s="0" t="n">
        <v>6.19605905</v>
      </c>
      <c r="O303" s="0" t="n">
        <v>11.60735086</v>
      </c>
      <c r="P303" s="0" t="n">
        <v>15.03450229</v>
      </c>
      <c r="Q303" s="0" t="n">
        <v>16.69042327</v>
      </c>
      <c r="R303" s="0" t="n">
        <v>10.34650668</v>
      </c>
      <c r="S303" s="0" t="n">
        <v>9.86506626</v>
      </c>
      <c r="T303" s="0" t="n">
        <v>6.66000615</v>
      </c>
      <c r="U303" s="0" t="n">
        <v>9.67569996</v>
      </c>
      <c r="V303" s="0" t="n">
        <v>6.90032048</v>
      </c>
      <c r="W303" s="0" t="n">
        <v>-0.07695945</v>
      </c>
      <c r="X303" s="0" t="n">
        <v>5.39336049</v>
      </c>
      <c r="Y303" s="0" t="n">
        <v>1.92304055</v>
      </c>
      <c r="Z303" s="0" t="n">
        <v>6.13897795</v>
      </c>
      <c r="AA303" s="0" t="n">
        <v>-0.07695945</v>
      </c>
      <c r="AB303" s="0" t="n">
        <v>9.33455154</v>
      </c>
      <c r="AC303" s="0" t="n">
        <v>1.14543298</v>
      </c>
      <c r="AD303" s="0" t="n">
        <v>4.6418588</v>
      </c>
      <c r="AE303" s="0" t="n">
        <v>1.33807805</v>
      </c>
      <c r="AF303" s="0" t="n">
        <v>7.05575448</v>
      </c>
      <c r="AG303" s="0" t="n">
        <v>8.87238094</v>
      </c>
      <c r="AH303" s="0" t="n">
        <v>3.79750967</v>
      </c>
      <c r="AI303" s="0" t="n">
        <v>14.90139351</v>
      </c>
      <c r="AJ303" s="0" t="n">
        <v>-0.66192195</v>
      </c>
      <c r="AK303" s="0" t="n">
        <v>8.45182022</v>
      </c>
      <c r="AL303" s="0" t="n">
        <v>5.24496865</v>
      </c>
      <c r="AM303" s="0" t="n">
        <v>7.29518009</v>
      </c>
      <c r="AN303" s="0" t="n">
        <v>15.29494195</v>
      </c>
      <c r="AO303" s="0" t="n">
        <v>8.06088558</v>
      </c>
      <c r="AP303" s="0" t="n">
        <v>5.14543298</v>
      </c>
      <c r="AQ303" s="0" t="n">
        <v>6.05232357</v>
      </c>
      <c r="AR303" s="0" t="n">
        <v>11.6682947</v>
      </c>
      <c r="AS303" s="0" t="n">
        <v>8.56328549</v>
      </c>
      <c r="AT303" s="0" t="n">
        <v>2.66000615</v>
      </c>
      <c r="AU303" s="0" t="n">
        <v>6.1835681</v>
      </c>
      <c r="AV303" s="0" t="n">
        <v>5.42554089</v>
      </c>
      <c r="AW303" s="0" t="n">
        <v>5.86164001</v>
      </c>
      <c r="AX303" s="0" t="n">
        <v>8.86653216</v>
      </c>
      <c r="AY303" s="0" t="n">
        <v>7.56207973</v>
      </c>
      <c r="AZ303" s="0" t="n">
        <v>10.3356104</v>
      </c>
      <c r="BA303" s="0" t="n">
        <v>8.02282667</v>
      </c>
      <c r="BB303" s="0" t="n">
        <v>6.17096807</v>
      </c>
      <c r="BC303" s="0" t="n">
        <v>4.78102155</v>
      </c>
      <c r="BD303" s="0" t="n">
        <v>15.03175557</v>
      </c>
      <c r="BE303" s="0" t="n">
        <v>12.65683268</v>
      </c>
      <c r="BF303" s="0" t="n">
        <v>4.78102155</v>
      </c>
      <c r="BG303" s="0" t="n">
        <v>6.01755815</v>
      </c>
      <c r="BH303" s="0" t="n">
        <v>7.38520197</v>
      </c>
      <c r="BI303" s="0" t="n">
        <v>4.19605905</v>
      </c>
      <c r="BJ303" s="0" t="n">
        <v>-0.66192195</v>
      </c>
      <c r="BK303" s="0" t="n">
        <v>1.92304055</v>
      </c>
      <c r="BL303" s="0" t="n">
        <v>1.50800305</v>
      </c>
      <c r="BM303" s="0" t="n">
        <v>10.11779741</v>
      </c>
      <c r="BN303" s="0" t="n">
        <v>8.53652309</v>
      </c>
      <c r="BO303" s="0" t="n">
        <v>9.14059442</v>
      </c>
      <c r="BP303" s="0" t="n">
        <v>7.75803823</v>
      </c>
      <c r="BQ303" s="0" t="n">
        <v>6.74321952</v>
      </c>
      <c r="BR303" s="0" t="n">
        <v>3.98193424</v>
      </c>
      <c r="BS303" s="0" t="n">
        <v>10.85451679</v>
      </c>
      <c r="BT303" s="0" t="n">
        <v>8.9277292</v>
      </c>
      <c r="BU303" s="0" t="n">
        <v>8.1276117</v>
      </c>
      <c r="BV303" s="0" t="n">
        <v>9.49920994</v>
      </c>
      <c r="BW303" s="0" t="n">
        <v>11.94725679</v>
      </c>
      <c r="BX303" s="0" t="n">
        <v>2.24496865</v>
      </c>
      <c r="BY303" s="0" t="n">
        <v>4.9379909</v>
      </c>
      <c r="BZ303" s="0" t="n">
        <v>9.85328508</v>
      </c>
      <c r="CA303" s="0" t="n">
        <v>8.28644528</v>
      </c>
      <c r="CB303" s="0" t="n">
        <v>13.35418989</v>
      </c>
      <c r="CC303" s="0" t="n">
        <v>10.79468915</v>
      </c>
      <c r="CD303" s="0" t="n">
        <v>-0.07695945</v>
      </c>
      <c r="CE303" s="0" t="n">
        <v>10.42918281</v>
      </c>
      <c r="CF303" s="0" t="n">
        <v>7.06259191</v>
      </c>
      <c r="CG303" s="0" t="n">
        <v>1.79750967</v>
      </c>
      <c r="CH303" s="0" t="n">
        <v>17.98122258</v>
      </c>
      <c r="CI303" s="0" t="n">
        <v>10.08585145</v>
      </c>
      <c r="CJ303" s="0" t="n">
        <v>2.03851777</v>
      </c>
      <c r="CK303" s="0" t="n">
        <v>2.50800305</v>
      </c>
      <c r="CL303" s="0" t="n">
        <v>1.50800305</v>
      </c>
      <c r="CM303" s="0" t="n">
        <v>3.29227436</v>
      </c>
      <c r="CN303" s="0" t="n">
        <v>16.76268724</v>
      </c>
      <c r="CO303" s="0" t="n">
        <v>5.05232357</v>
      </c>
      <c r="CP303" s="0" t="n">
        <v>4.54753142</v>
      </c>
      <c r="CQ303" s="0" t="n">
        <v>4.58600557</v>
      </c>
      <c r="CR303" s="0" t="n">
        <v>1.14543298</v>
      </c>
      <c r="CS303" s="0" t="n">
        <v>11.0885757</v>
      </c>
      <c r="CT303" s="0" t="n">
        <v>8.57648279</v>
      </c>
      <c r="CU303" s="0" t="n">
        <v>1.50800305</v>
      </c>
      <c r="CV303" s="0" t="n">
        <v>13.08925595</v>
      </c>
      <c r="CW303" s="0" t="n">
        <v>9.6007602</v>
      </c>
      <c r="CX303" s="0" t="n">
        <v>8.45051756</v>
      </c>
      <c r="CY303" s="0" t="n">
        <v>9.55421761</v>
      </c>
      <c r="CZ303" s="0" t="n">
        <v>8.93613055</v>
      </c>
      <c r="DA303" s="0" t="n">
        <v>5.38247217</v>
      </c>
      <c r="DB303" s="0" t="n">
        <v>10.67151297</v>
      </c>
      <c r="DC303" s="0" t="n">
        <v>6.66899493</v>
      </c>
      <c r="DD303" s="0" t="n">
        <v>9.76905323</v>
      </c>
      <c r="DE303" s="0" t="n">
        <v>1.50800305</v>
      </c>
      <c r="DF303" s="0" t="n">
        <v>14.63658817</v>
      </c>
      <c r="DG303" s="0" t="n">
        <v>8.95554552</v>
      </c>
      <c r="DH303" s="0" t="n">
        <v>8.3797372</v>
      </c>
      <c r="DI303" s="0" t="n">
        <v>14.02725707</v>
      </c>
      <c r="DJ303" s="0" t="n">
        <v>11.9206905</v>
      </c>
      <c r="DK303" s="0" t="n">
        <v>1.50800305</v>
      </c>
      <c r="DL303" s="0" t="n">
        <v>3.42554089</v>
      </c>
      <c r="DM303" s="0" t="n">
        <v>8.05917724</v>
      </c>
      <c r="DN303" s="0" t="n">
        <v>3.66000615</v>
      </c>
      <c r="DO303" s="0" t="n">
        <v>5.23289582</v>
      </c>
      <c r="DP303" s="0" t="n">
        <v>7.03156501</v>
      </c>
      <c r="DQ303" s="0" t="n">
        <v>5.41489365</v>
      </c>
      <c r="DR303" s="0" t="n">
        <v>-0.66192195</v>
      </c>
      <c r="DS303" s="0" t="n">
        <v>4.87723686</v>
      </c>
      <c r="DT303" s="0" t="n">
        <v>5.87723686</v>
      </c>
      <c r="DU303" s="0" t="n">
        <v>3.8926669</v>
      </c>
      <c r="DV303" s="0" t="n">
        <v>2.66000615</v>
      </c>
      <c r="DW303" s="0" t="n">
        <v>3.66000615</v>
      </c>
      <c r="DX303" s="0" t="n">
        <v>8.99628954</v>
      </c>
      <c r="DY303" s="0" t="n">
        <v>3.69563006</v>
      </c>
      <c r="DZ303" s="0" t="n">
        <v>6.214595</v>
      </c>
      <c r="EA303" s="0" t="n">
        <v>3.09296556</v>
      </c>
      <c r="EB303" s="0" t="n">
        <v>8.72394045</v>
      </c>
      <c r="EC303" s="0" t="n">
        <v>0.92304055</v>
      </c>
      <c r="ED303" s="0" t="n">
        <v>2.14543298</v>
      </c>
      <c r="EE303" s="0" t="n">
        <v>5.02457858</v>
      </c>
      <c r="EF303" s="0" t="n">
        <v>1.79750967</v>
      </c>
      <c r="EG303" s="0" t="n">
        <v>4.69563006</v>
      </c>
      <c r="EH303" s="0" t="n">
        <v>15.28989776</v>
      </c>
      <c r="EI303" s="0" t="n">
        <v>3.69563006</v>
      </c>
      <c r="EJ303" s="0" t="n">
        <v>10.15905475</v>
      </c>
      <c r="EK303" s="0" t="n">
        <v>5.45701913</v>
      </c>
      <c r="EL303" s="0" t="n">
        <v>5.34930531</v>
      </c>
      <c r="EM303" s="0" t="n">
        <v>4.24496865</v>
      </c>
      <c r="EN303" s="0" t="n">
        <v>3.42554089</v>
      </c>
      <c r="EO303" s="0" t="n">
        <v>6.25694129</v>
      </c>
      <c r="EP303" s="0" t="n">
        <v>6.04543719</v>
      </c>
      <c r="EQ303" s="0" t="n">
        <v>6.92679269</v>
      </c>
      <c r="ER303" s="0" t="n">
        <v>6.53283491</v>
      </c>
      <c r="ES303" s="0" t="n">
        <v>2.66000615</v>
      </c>
      <c r="ET303" s="0" t="n">
        <v>2.14543298</v>
      </c>
      <c r="EU303" s="0" t="n">
        <v>2.79750967</v>
      </c>
      <c r="EV303" s="0" t="n">
        <v>1.14543298</v>
      </c>
      <c r="EW303" s="0" t="n">
        <v>1.66000615</v>
      </c>
      <c r="EX303" s="0" t="n">
        <v>7.14220907</v>
      </c>
      <c r="EY303" s="0" t="n">
        <v>1.50800305</v>
      </c>
      <c r="EZ303" s="0" t="n">
        <v>6.66450754</v>
      </c>
      <c r="FA303" s="0" t="n">
        <v>3.09296556</v>
      </c>
      <c r="FB303" s="0" t="n">
        <v>1.50800305</v>
      </c>
      <c r="FC303" s="0" t="n">
        <v>0.92304055</v>
      </c>
      <c r="FD303" s="0" t="n">
        <v>3.62348027</v>
      </c>
      <c r="FE303" s="0" t="n">
        <v>1.92304055</v>
      </c>
      <c r="FF303" s="0" t="n">
        <v>4.6418588</v>
      </c>
      <c r="FG303" s="0" t="n">
        <v>0.33807805</v>
      </c>
      <c r="FH303" s="0" t="n">
        <v>4.76434281</v>
      </c>
      <c r="FI303" s="0" t="n">
        <v>1.66000615</v>
      </c>
      <c r="FJ303" s="0" t="n">
        <v>2.86164001</v>
      </c>
      <c r="FK303" s="0" t="n">
        <v>2.79750967</v>
      </c>
      <c r="FL303" s="0" t="n">
        <v>1.79750967</v>
      </c>
      <c r="FM303" s="0" t="n">
        <v>1.14543298</v>
      </c>
      <c r="FN303" s="0" t="n">
        <v>9.1819991</v>
      </c>
      <c r="FO303" s="0" t="n">
        <v>3.33807805</v>
      </c>
      <c r="FP303" s="0" t="n">
        <v>6.41489365</v>
      </c>
      <c r="FQ303" s="0" t="n">
        <v>-0.07695945</v>
      </c>
      <c r="FR303" s="0" t="n">
        <v>0.92304055</v>
      </c>
      <c r="FS303" s="0" t="n">
        <v>6.51300374</v>
      </c>
      <c r="FT303" s="0" t="n">
        <v>2.73039548</v>
      </c>
      <c r="FU303" s="0" t="n">
        <v>-0.07695945</v>
      </c>
      <c r="FV303" s="0" t="n">
        <v>7.05575448</v>
      </c>
      <c r="FW303" s="0" t="n">
        <v>4.09296556</v>
      </c>
      <c r="FX303" s="0" t="n">
        <v>2.86164001</v>
      </c>
      <c r="FY303" s="0" t="n">
        <v>1.79750967</v>
      </c>
      <c r="FZ303" s="0" t="n">
        <v>3.03851777</v>
      </c>
      <c r="GA303" s="0" t="n">
        <v>5.82993115</v>
      </c>
      <c r="GB303" s="0" t="n">
        <v>-0.66192195</v>
      </c>
      <c r="GC303" s="0" t="n">
        <v>6.23894486</v>
      </c>
      <c r="GD303" s="0" t="n">
        <v>4.40416724</v>
      </c>
      <c r="GE303" s="0" t="n">
        <v>3.50800305</v>
      </c>
      <c r="GF303" s="0" t="n">
        <v>1.79750967</v>
      </c>
      <c r="GG303" s="0" t="n">
        <v>3.54753142</v>
      </c>
      <c r="GH303" s="0" t="n">
        <v>3.42554089</v>
      </c>
      <c r="GI303" s="0" t="n">
        <v>4.19605905</v>
      </c>
      <c r="GJ303" s="0" t="n">
        <v>8.48655464</v>
      </c>
      <c r="GK303" s="0" t="n">
        <v>12.9606447</v>
      </c>
      <c r="GL303" s="0" t="n">
        <v>6.9379909</v>
      </c>
      <c r="GM303" s="0" t="n">
        <v>11.86933766</v>
      </c>
      <c r="GN303" s="0" t="n">
        <v>0.33807805</v>
      </c>
      <c r="GO303" s="0" t="n">
        <v>4.09296556</v>
      </c>
      <c r="GP303" s="0" t="n">
        <v>4.86164001</v>
      </c>
      <c r="GQ303" s="0" t="n">
        <v>9.98193424</v>
      </c>
      <c r="GR303" s="0" t="n">
        <v>15.99499865</v>
      </c>
      <c r="GS303" s="0" t="n">
        <v>2</v>
      </c>
    </row>
    <row r="304" customFormat="false" ht="15" hidden="false" customHeight="false" outlineLevel="0" collapsed="false">
      <c r="A304" s="0" t="s">
        <v>503</v>
      </c>
      <c r="B304" s="0" t="n">
        <v>13.36433721</v>
      </c>
      <c r="C304" s="0" t="n">
        <v>13.24046254</v>
      </c>
      <c r="D304" s="0" t="n">
        <v>10.75481323</v>
      </c>
      <c r="E304" s="0" t="n">
        <v>6.55157647</v>
      </c>
      <c r="F304" s="0" t="n">
        <v>9.00802423</v>
      </c>
      <c r="G304" s="0" t="n">
        <v>12.39278341</v>
      </c>
      <c r="H304" s="0" t="n">
        <v>8.12556785</v>
      </c>
      <c r="I304" s="0" t="n">
        <v>9.43421952</v>
      </c>
      <c r="J304" s="0" t="n">
        <v>2.41407295</v>
      </c>
      <c r="K304" s="0" t="n">
        <v>11.40786051</v>
      </c>
      <c r="L304" s="0" t="n">
        <v>12.08295793</v>
      </c>
      <c r="M304" s="0" t="n">
        <v>3.99903545</v>
      </c>
      <c r="N304" s="0" t="n">
        <v>6.53508835</v>
      </c>
      <c r="O304" s="0" t="n">
        <v>10.8293922</v>
      </c>
      <c r="P304" s="0" t="n">
        <v>14.32516528</v>
      </c>
      <c r="Q304" s="0" t="n">
        <v>15.52696852</v>
      </c>
      <c r="R304" s="0" t="n">
        <v>8.61570681</v>
      </c>
      <c r="S304" s="0" t="n">
        <v>9.81153367</v>
      </c>
      <c r="T304" s="0" t="n">
        <v>7.27205394</v>
      </c>
      <c r="U304" s="0" t="n">
        <v>9.28690171</v>
      </c>
      <c r="V304" s="0" t="n">
        <v>5.61570681</v>
      </c>
      <c r="W304" s="0" t="n">
        <v>1.67710735</v>
      </c>
      <c r="X304" s="0" t="n">
        <v>5.41407295</v>
      </c>
      <c r="Y304" s="0" t="n">
        <v>3.41407295</v>
      </c>
      <c r="Z304" s="0" t="n">
        <v>5.84703235</v>
      </c>
      <c r="AA304" s="0" t="n">
        <v>1.09214485</v>
      </c>
      <c r="AB304" s="0" t="n">
        <v>8.71053035</v>
      </c>
      <c r="AC304" s="0" t="n">
        <v>0.09214485</v>
      </c>
      <c r="AD304" s="0" t="n">
        <v>5.37754707</v>
      </c>
      <c r="AE304" s="0" t="n">
        <v>0.09214485</v>
      </c>
      <c r="AF304" s="0" t="n">
        <v>7.01100809</v>
      </c>
      <c r="AG304" s="0" t="n">
        <v>9.11451267</v>
      </c>
      <c r="AH304" s="0" t="n">
        <v>5.17960769</v>
      </c>
      <c r="AI304" s="0" t="n">
        <v>16.14358748</v>
      </c>
      <c r="AJ304" s="0" t="n">
        <v>1.09214485</v>
      </c>
      <c r="AK304" s="0" t="n">
        <v>8.63517667</v>
      </c>
      <c r="AL304" s="0" t="n">
        <v>6.44969686</v>
      </c>
      <c r="AM304" s="0" t="n">
        <v>7.43199486</v>
      </c>
      <c r="AN304" s="0" t="n">
        <v>15.96515632</v>
      </c>
      <c r="AO304" s="0" t="n">
        <v>8.00503419</v>
      </c>
      <c r="AP304" s="0" t="n">
        <v>3.55157647</v>
      </c>
      <c r="AQ304" s="0" t="n">
        <v>7.96250957</v>
      </c>
      <c r="AR304" s="0" t="n">
        <v>9.84703235</v>
      </c>
      <c r="AS304" s="0" t="n">
        <v>8.53922808</v>
      </c>
      <c r="AT304" s="0" t="n">
        <v>2.09214485</v>
      </c>
      <c r="AU304" s="0" t="n">
        <v>7.32096354</v>
      </c>
      <c r="AV304" s="0" t="n">
        <v>4.41407295</v>
      </c>
      <c r="AW304" s="0" t="n">
        <v>5.9747879</v>
      </c>
      <c r="AX304" s="0" t="n">
        <v>8.10895314</v>
      </c>
      <c r="AY304" s="0" t="n">
        <v>7.17960769</v>
      </c>
      <c r="AZ304" s="0" t="n">
        <v>10.5809892</v>
      </c>
      <c r="BA304" s="0" t="n">
        <v>7.63130366</v>
      </c>
      <c r="BB304" s="0" t="n">
        <v>4.67710735</v>
      </c>
      <c r="BC304" s="0" t="n">
        <v>2.89949977</v>
      </c>
      <c r="BD304" s="0" t="n">
        <v>13.79928825</v>
      </c>
      <c r="BE304" s="0" t="n">
        <v>13.29411558</v>
      </c>
      <c r="BF304" s="0" t="n">
        <v>13.82314561</v>
      </c>
      <c r="BG304" s="0" t="n">
        <v>6.20066931</v>
      </c>
      <c r="BH304" s="0" t="n">
        <v>7.40502781</v>
      </c>
      <c r="BI304" s="0" t="n">
        <v>5.44969686</v>
      </c>
      <c r="BJ304" s="0" t="n">
        <v>1.09214485</v>
      </c>
      <c r="BK304" s="0" t="n">
        <v>2.09214485</v>
      </c>
      <c r="BL304" s="0" t="n">
        <v>1.67710735</v>
      </c>
      <c r="BM304" s="0" t="n">
        <v>8.45408863</v>
      </c>
      <c r="BN304" s="0" t="n">
        <v>8.97784123</v>
      </c>
      <c r="BO304" s="0" t="n">
        <v>8.64289164</v>
      </c>
      <c r="BP304" s="0" t="n">
        <v>6.7068547</v>
      </c>
      <c r="BQ304" s="0" t="n">
        <v>7.04634116</v>
      </c>
      <c r="BR304" s="0" t="n">
        <v>3.67710735</v>
      </c>
      <c r="BS304" s="0" t="n">
        <v>5.87350457</v>
      </c>
      <c r="BT304" s="0" t="n">
        <v>9.46065131</v>
      </c>
      <c r="BU304" s="0" t="n">
        <v>8.42306173</v>
      </c>
      <c r="BV304" s="0" t="n">
        <v>8.51840961</v>
      </c>
      <c r="BW304" s="0" t="n">
        <v>12.27578023</v>
      </c>
      <c r="BX304" s="0" t="n">
        <v>2.41407295</v>
      </c>
      <c r="BY304" s="0" t="n">
        <v>5.44969686</v>
      </c>
      <c r="BZ304" s="0" t="n">
        <v>7.57596063</v>
      </c>
      <c r="CA304" s="0" t="n">
        <v>6.13653897</v>
      </c>
      <c r="CB304" s="0" t="n">
        <v>12.80832126</v>
      </c>
      <c r="CC304" s="0" t="n">
        <v>11.15284078</v>
      </c>
      <c r="CD304" s="0" t="n">
        <v>0.09214485</v>
      </c>
      <c r="CE304" s="0" t="n">
        <v>11.09214485</v>
      </c>
      <c r="CF304" s="0" t="n">
        <v>6.17960769</v>
      </c>
      <c r="CG304" s="0" t="n">
        <v>7.24189197</v>
      </c>
      <c r="CH304" s="0" t="n">
        <v>18.65582898</v>
      </c>
      <c r="CI304" s="0" t="n">
        <v>9.31614653</v>
      </c>
      <c r="CJ304" s="0" t="n">
        <v>2.09214485</v>
      </c>
      <c r="CK304" s="0" t="n">
        <v>1.67710735</v>
      </c>
      <c r="CL304" s="0" t="n">
        <v>2.09214485</v>
      </c>
      <c r="CM304" s="0" t="n">
        <v>4.09214485</v>
      </c>
      <c r="CN304" s="0" t="n">
        <v>17.09009612</v>
      </c>
      <c r="CO304" s="0" t="n">
        <v>5.73600104</v>
      </c>
      <c r="CP304" s="0" t="n">
        <v>5.09214485</v>
      </c>
      <c r="CQ304" s="0" t="n">
        <v>5.17960769</v>
      </c>
      <c r="CR304" s="0" t="n">
        <v>4.67710735</v>
      </c>
      <c r="CS304" s="0" t="n">
        <v>10.53405156</v>
      </c>
      <c r="CT304" s="0" t="n">
        <v>8.82685447</v>
      </c>
      <c r="CU304" s="0" t="n">
        <v>3.26206985</v>
      </c>
      <c r="CV304" s="0" t="n">
        <v>13.9531348</v>
      </c>
      <c r="CW304" s="0" t="n">
        <v>9.40275763</v>
      </c>
      <c r="CX304" s="0" t="n">
        <v>7.91869334</v>
      </c>
      <c r="CY304" s="0" t="n">
        <v>9.87514306</v>
      </c>
      <c r="CZ304" s="0" t="n">
        <v>9.82516017</v>
      </c>
      <c r="DA304" s="0" t="n">
        <v>4.79258457</v>
      </c>
      <c r="DB304" s="0" t="n">
        <v>11.11312479</v>
      </c>
      <c r="DC304" s="0" t="n">
        <v>7.19017694</v>
      </c>
      <c r="DD304" s="0" t="n">
        <v>8.79258457</v>
      </c>
      <c r="DE304" s="0" t="n">
        <v>4.09214485</v>
      </c>
      <c r="DF304" s="0" t="n">
        <v>11.98961219</v>
      </c>
      <c r="DG304" s="0" t="n">
        <v>6.84703235</v>
      </c>
      <c r="DH304" s="0" t="n">
        <v>7.16896045</v>
      </c>
      <c r="DI304" s="0" t="n">
        <v>12.03905113</v>
      </c>
      <c r="DJ304" s="0" t="n">
        <v>11.07228443</v>
      </c>
      <c r="DK304" s="0" t="n">
        <v>1.09214485</v>
      </c>
      <c r="DL304" s="0" t="n">
        <v>2.67710735</v>
      </c>
      <c r="DM304" s="0" t="n">
        <v>6.9376349</v>
      </c>
      <c r="DN304" s="0" t="n">
        <v>3.09214485</v>
      </c>
      <c r="DO304" s="0" t="n">
        <v>6.46718428</v>
      </c>
      <c r="DP304" s="0" t="n">
        <v>5.7068547</v>
      </c>
      <c r="DQ304" s="0" t="n">
        <v>4.26206985</v>
      </c>
      <c r="DR304" s="0" t="n">
        <v>0.09214485</v>
      </c>
      <c r="DS304" s="0" t="n">
        <v>3.99903545</v>
      </c>
      <c r="DT304" s="0" t="n">
        <v>6.48446228</v>
      </c>
      <c r="DU304" s="0" t="n">
        <v>3.09214485</v>
      </c>
      <c r="DV304" s="0" t="n">
        <v>3.09214485</v>
      </c>
      <c r="DW304" s="0" t="n">
        <v>4.89949977</v>
      </c>
      <c r="DX304" s="0" t="n">
        <v>6.44969686</v>
      </c>
      <c r="DY304" s="0" t="n">
        <v>4.89949977</v>
      </c>
      <c r="DZ304" s="0" t="n">
        <v>6.06942478</v>
      </c>
      <c r="EA304" s="0" t="n">
        <v>1.09214485</v>
      </c>
      <c r="EB304" s="0" t="n">
        <v>7.77864538</v>
      </c>
      <c r="EC304" s="0" t="n">
        <v>2.41407295</v>
      </c>
      <c r="ED304" s="0" t="n">
        <v>7.16896045</v>
      </c>
      <c r="EE304" s="0" t="n">
        <v>4.99903545</v>
      </c>
      <c r="EF304" s="0" t="n">
        <v>3.09214485</v>
      </c>
      <c r="EG304" s="0" t="n">
        <v>4.99903545</v>
      </c>
      <c r="EH304" s="0" t="n">
        <v>11.78998121</v>
      </c>
      <c r="EI304" s="0" t="n">
        <v>7.24189197</v>
      </c>
      <c r="EJ304" s="0" t="n">
        <v>9.56787828</v>
      </c>
      <c r="EK304" s="0" t="n">
        <v>5.7068547</v>
      </c>
      <c r="EL304" s="0" t="n">
        <v>5.04634116</v>
      </c>
      <c r="EM304" s="0" t="n">
        <v>3.89949977</v>
      </c>
      <c r="EN304" s="0" t="n">
        <v>3.09214485</v>
      </c>
      <c r="EO304" s="0" t="n">
        <v>6.09214485</v>
      </c>
      <c r="EP304" s="0" t="n">
        <v>6.09214485</v>
      </c>
      <c r="EQ304" s="0" t="n">
        <v>5.58399795</v>
      </c>
      <c r="ER304" s="0" t="n">
        <v>4.99903545</v>
      </c>
      <c r="ES304" s="0" t="n">
        <v>2.67710735</v>
      </c>
      <c r="ET304" s="0" t="n">
        <v>2.09214485</v>
      </c>
      <c r="EU304" s="0" t="n">
        <v>4.67710735</v>
      </c>
      <c r="EV304" s="0" t="n">
        <v>4.09214485</v>
      </c>
      <c r="EW304" s="0" t="n">
        <v>2.09214485</v>
      </c>
      <c r="EX304" s="0" t="n">
        <v>7.11451267</v>
      </c>
      <c r="EY304" s="0" t="n">
        <v>1.09214485</v>
      </c>
      <c r="EZ304" s="0" t="n">
        <v>5.67710735</v>
      </c>
      <c r="FA304" s="0" t="n">
        <v>2.09214485</v>
      </c>
      <c r="FB304" s="0" t="n">
        <v>3.99903545</v>
      </c>
      <c r="FC304" s="0" t="n">
        <v>0.09214485</v>
      </c>
      <c r="FD304" s="0" t="n">
        <v>4.41407295</v>
      </c>
      <c r="FE304" s="0" t="n">
        <v>2.09214485</v>
      </c>
      <c r="FF304" s="0" t="n">
        <v>4.61570681</v>
      </c>
      <c r="FG304" s="0" t="n">
        <v>2.09214485</v>
      </c>
      <c r="FH304" s="0" t="n">
        <v>7.01100809</v>
      </c>
      <c r="FI304" s="0" t="n">
        <v>2.09214485</v>
      </c>
      <c r="FJ304" s="0" t="n">
        <v>2.89949977</v>
      </c>
      <c r="FK304" s="0" t="n">
        <v>3.26206985</v>
      </c>
      <c r="FL304" s="0" t="n">
        <v>1.67710735</v>
      </c>
      <c r="FM304" s="0" t="n">
        <v>2.89949977</v>
      </c>
      <c r="FN304" s="0" t="n">
        <v>9.85867376</v>
      </c>
      <c r="FO304" s="0" t="n">
        <v>3.79258457</v>
      </c>
      <c r="FP304" s="0" t="n">
        <v>6.32096354</v>
      </c>
      <c r="FQ304" s="0" t="n">
        <v>1.09214485</v>
      </c>
      <c r="FR304" s="0" t="n">
        <v>0.09214485</v>
      </c>
      <c r="FS304" s="0" t="n">
        <v>6.51840961</v>
      </c>
      <c r="FT304" s="0" t="n">
        <v>2.41407295</v>
      </c>
      <c r="FU304" s="0" t="n">
        <v>1.09214485</v>
      </c>
      <c r="FV304" s="0" t="n">
        <v>6.61570681</v>
      </c>
      <c r="FW304" s="0" t="n">
        <v>7.6467337</v>
      </c>
      <c r="FX304" s="0" t="n">
        <v>4.79258457</v>
      </c>
      <c r="FY304" s="0" t="n">
        <v>1.09214485</v>
      </c>
      <c r="FZ304" s="0" t="n">
        <v>2.67710735</v>
      </c>
      <c r="GA304" s="0" t="n">
        <v>6.15823404</v>
      </c>
      <c r="GB304" s="0" t="n">
        <v>5.04634116</v>
      </c>
      <c r="GC304" s="0" t="n">
        <v>6.6467337</v>
      </c>
      <c r="GD304" s="0" t="n">
        <v>3.41407295</v>
      </c>
      <c r="GE304" s="0" t="n">
        <v>4.41407295</v>
      </c>
      <c r="GF304" s="0" t="n">
        <v>2.67710735</v>
      </c>
      <c r="GG304" s="0" t="n">
        <v>3.55157647</v>
      </c>
      <c r="GH304" s="0" t="n">
        <v>4.34007237</v>
      </c>
      <c r="GI304" s="0" t="n">
        <v>2.41407295</v>
      </c>
      <c r="GJ304" s="0" t="n">
        <v>13.00241281</v>
      </c>
      <c r="GK304" s="0" t="n">
        <v>12.29732718</v>
      </c>
      <c r="GL304" s="0" t="n">
        <v>5.55157647</v>
      </c>
      <c r="GM304" s="0" t="n">
        <v>12.54309832</v>
      </c>
      <c r="GN304" s="0" t="n">
        <v>1.67710735</v>
      </c>
      <c r="GO304" s="0" t="n">
        <v>3.79258457</v>
      </c>
      <c r="GP304" s="0" t="n">
        <v>3.89949977</v>
      </c>
      <c r="GQ304" s="0" t="n">
        <v>10.27205394</v>
      </c>
      <c r="GR304" s="0" t="n">
        <v>14.90306788</v>
      </c>
      <c r="GS304" s="0" t="n">
        <v>2</v>
      </c>
    </row>
    <row r="305" customFormat="false" ht="15" hidden="false" customHeight="false" outlineLevel="0" collapsed="false">
      <c r="A305" s="0" t="s">
        <v>504</v>
      </c>
      <c r="B305" s="0" t="n">
        <v>13.70307878</v>
      </c>
      <c r="C305" s="0" t="n">
        <v>15.57556397</v>
      </c>
      <c r="D305" s="0" t="n">
        <v>10.85558958</v>
      </c>
      <c r="E305" s="0" t="n">
        <v>6.58463635</v>
      </c>
      <c r="F305" s="0" t="n">
        <v>9.79323812</v>
      </c>
      <c r="G305" s="0" t="n">
        <v>13.012585</v>
      </c>
      <c r="H305" s="0" t="n">
        <v>8.23126187</v>
      </c>
      <c r="I305" s="0" t="n">
        <v>9.26605124</v>
      </c>
      <c r="J305" s="0" t="n">
        <v>1.06736066</v>
      </c>
      <c r="K305" s="0" t="n">
        <v>12.41165656</v>
      </c>
      <c r="L305" s="0" t="n">
        <v>12.90159466</v>
      </c>
      <c r="M305" s="0" t="n">
        <v>3.20486418</v>
      </c>
      <c r="N305" s="0" t="n">
        <v>6.65232316</v>
      </c>
      <c r="O305" s="0" t="n">
        <v>10.66541316</v>
      </c>
      <c r="P305" s="0" t="n">
        <v>13.68101201</v>
      </c>
      <c r="Q305" s="0" t="n">
        <v>15.95678857</v>
      </c>
      <c r="R305" s="0" t="n">
        <v>9.61656775</v>
      </c>
      <c r="S305" s="0" t="n">
        <v>9.52843077</v>
      </c>
      <c r="T305" s="0" t="n">
        <v>7.8460949</v>
      </c>
      <c r="U305" s="0" t="n">
        <v>9.06510468</v>
      </c>
      <c r="V305" s="0" t="n">
        <v>5.91535756</v>
      </c>
      <c r="W305" s="0" t="n">
        <v>0.74543256</v>
      </c>
      <c r="X305" s="0" t="n">
        <v>4.76780037</v>
      </c>
      <c r="Y305" s="0" t="n">
        <v>3.13774998</v>
      </c>
      <c r="Z305" s="0" t="n">
        <v>6.26899452</v>
      </c>
      <c r="AA305" s="0" t="n">
        <v>0.33039506</v>
      </c>
      <c r="AB305" s="0" t="n">
        <v>9.05944927</v>
      </c>
      <c r="AC305" s="0" t="n">
        <v>1.33039506</v>
      </c>
      <c r="AD305" s="0" t="n">
        <v>4.85395702</v>
      </c>
      <c r="AE305" s="0" t="n">
        <v>3.13774998</v>
      </c>
      <c r="AF305" s="0" t="n">
        <v>7.64931441</v>
      </c>
      <c r="AG305" s="0" t="n">
        <v>8.52350969</v>
      </c>
      <c r="AH305" s="0" t="n">
        <v>5.13774998</v>
      </c>
      <c r="AI305" s="0" t="n">
        <v>15.39270828</v>
      </c>
      <c r="AJ305" s="0" t="n">
        <v>0.74543256</v>
      </c>
      <c r="AK305" s="0" t="n">
        <v>9.10188453</v>
      </c>
      <c r="AL305" s="0" t="n">
        <v>6.31528817</v>
      </c>
      <c r="AM305" s="0" t="n">
        <v>8.49864931</v>
      </c>
      <c r="AN305" s="0" t="n">
        <v>15.85231239</v>
      </c>
      <c r="AO305" s="0" t="n">
        <v>7.44587228</v>
      </c>
      <c r="AP305" s="0" t="n">
        <v>5.26899452</v>
      </c>
      <c r="AQ305" s="0" t="n">
        <v>9.32569113</v>
      </c>
      <c r="AR305" s="0" t="n">
        <v>10.72128053</v>
      </c>
      <c r="AS305" s="0" t="n">
        <v>8.19458121</v>
      </c>
      <c r="AT305" s="0" t="n">
        <v>1.33039506</v>
      </c>
      <c r="AU305" s="0" t="n">
        <v>6.92534165</v>
      </c>
      <c r="AV305" s="0" t="n">
        <v>5.18837606</v>
      </c>
      <c r="AW305" s="0" t="n">
        <v>5.51361689</v>
      </c>
      <c r="AX305" s="0" t="n">
        <v>9.36656868</v>
      </c>
      <c r="AY305" s="0" t="n">
        <v>7.30385328</v>
      </c>
      <c r="AZ305" s="0" t="n">
        <v>9.86696608</v>
      </c>
      <c r="BA305" s="0" t="n">
        <v>7.63112894</v>
      </c>
      <c r="BB305" s="0" t="n">
        <v>3.69962887</v>
      </c>
      <c r="BC305" s="0" t="n">
        <v>2.99336008</v>
      </c>
      <c r="BD305" s="0" t="n">
        <v>15.60052002</v>
      </c>
      <c r="BE305" s="0" t="n">
        <v>12.6777396</v>
      </c>
      <c r="BF305" s="0" t="n">
        <v>4.47335302</v>
      </c>
      <c r="BG305" s="0" t="n">
        <v>5.81152175</v>
      </c>
      <c r="BH305" s="0" t="n">
        <v>7.36381806</v>
      </c>
      <c r="BI305" s="0" t="n">
        <v>6.87985888</v>
      </c>
      <c r="BJ305" s="0" t="n">
        <v>-0.25456744</v>
      </c>
      <c r="BK305" s="0" t="n">
        <v>0.33039506</v>
      </c>
      <c r="BL305" s="0" t="n">
        <v>0.33039506</v>
      </c>
      <c r="BM305" s="0" t="n">
        <v>8.15270033</v>
      </c>
      <c r="BN305" s="0" t="n">
        <v>7.45967808</v>
      </c>
      <c r="BO305" s="0" t="n">
        <v>9.3057654</v>
      </c>
      <c r="BP305" s="0" t="n">
        <v>6.45279169</v>
      </c>
      <c r="BQ305" s="0" t="n">
        <v>5.48689955</v>
      </c>
      <c r="BR305" s="0" t="n">
        <v>3.60341356</v>
      </c>
      <c r="BS305" s="0" t="n">
        <v>7.63417581</v>
      </c>
      <c r="BT305" s="0" t="n">
        <v>9.42138959</v>
      </c>
      <c r="BU305" s="0" t="n">
        <v>8.3057654</v>
      </c>
      <c r="BV305" s="0" t="n">
        <v>9.14310719</v>
      </c>
      <c r="BW305" s="0" t="n">
        <v>11.81454662</v>
      </c>
      <c r="BX305" s="0" t="n">
        <v>3.13774998</v>
      </c>
      <c r="BY305" s="0" t="n">
        <v>4.78982668</v>
      </c>
      <c r="BZ305" s="0" t="n">
        <v>9.94326356</v>
      </c>
      <c r="CA305" s="0" t="n">
        <v>8.01455924</v>
      </c>
      <c r="CB305" s="0" t="n">
        <v>12.62329182</v>
      </c>
      <c r="CC305" s="0" t="n">
        <v>12.89621117</v>
      </c>
      <c r="CD305" s="0" t="n">
        <v>0.74543256</v>
      </c>
      <c r="CE305" s="0" t="n">
        <v>8.7664125</v>
      </c>
      <c r="CF305" s="0" t="n">
        <v>6.38205718</v>
      </c>
      <c r="CG305" s="0" t="n">
        <v>3.95488593</v>
      </c>
      <c r="CH305" s="0" t="n">
        <v>18.29624134</v>
      </c>
      <c r="CI305" s="0" t="n">
        <v>9.18837606</v>
      </c>
      <c r="CJ305" s="0" t="n">
        <v>1.33039506</v>
      </c>
      <c r="CK305" s="0" t="n">
        <v>1.33039506</v>
      </c>
      <c r="CL305" s="0" t="n">
        <v>1.33039506</v>
      </c>
      <c r="CM305" s="0" t="n">
        <v>5.33039506</v>
      </c>
      <c r="CN305" s="0" t="n">
        <v>17.00797249</v>
      </c>
      <c r="CO305" s="0" t="n">
        <v>5.22116599</v>
      </c>
      <c r="CP305" s="0" t="n">
        <v>3.99336008</v>
      </c>
      <c r="CQ305" s="0" t="n">
        <v>5.57832258</v>
      </c>
      <c r="CR305" s="0" t="n">
        <v>7.93772538</v>
      </c>
      <c r="CS305" s="0" t="n">
        <v>11.51692203</v>
      </c>
      <c r="CT305" s="0" t="n">
        <v>8.49362541</v>
      </c>
      <c r="CU305" s="0" t="n">
        <v>0.33039506</v>
      </c>
      <c r="CV305" s="0" t="n">
        <v>13.79655652</v>
      </c>
      <c r="CW305" s="0" t="n">
        <v>9.53822286</v>
      </c>
      <c r="CX305" s="0" t="n">
        <v>8.2432844</v>
      </c>
      <c r="CY305" s="0" t="n">
        <v>9.83620662</v>
      </c>
      <c r="CZ305" s="0" t="n">
        <v>8.33227235</v>
      </c>
      <c r="DA305" s="0" t="n">
        <v>5.06736066</v>
      </c>
      <c r="DB305" s="0" t="n">
        <v>11.19561281</v>
      </c>
      <c r="DC305" s="0" t="n">
        <v>6.72271249</v>
      </c>
      <c r="DD305" s="0" t="n">
        <v>10.50073745</v>
      </c>
      <c r="DE305" s="0" t="n">
        <v>1.06736066</v>
      </c>
      <c r="DF305" s="0" t="n">
        <v>14.67720886</v>
      </c>
      <c r="DG305" s="0" t="n">
        <v>6.86955387</v>
      </c>
      <c r="DH305" s="0" t="n">
        <v>7.56561152</v>
      </c>
      <c r="DI305" s="0" t="n">
        <v>12.50719154</v>
      </c>
      <c r="DJ305" s="0" t="n">
        <v>11.99883689</v>
      </c>
      <c r="DK305" s="0" t="n">
        <v>1.33039506</v>
      </c>
      <c r="DL305" s="0" t="n">
        <v>3.8328954</v>
      </c>
      <c r="DM305" s="0" t="n">
        <v>7.40006859</v>
      </c>
      <c r="DN305" s="0" t="n">
        <v>2.74543256</v>
      </c>
      <c r="DO305" s="0" t="n">
        <v>5.82224816</v>
      </c>
      <c r="DP305" s="0" t="n">
        <v>6.03083478</v>
      </c>
      <c r="DQ305" s="0" t="n">
        <v>4.50032006</v>
      </c>
      <c r="DR305" s="0" t="n">
        <v>2.8328954</v>
      </c>
      <c r="DS305" s="0" t="n">
        <v>5.22116599</v>
      </c>
      <c r="DT305" s="0" t="n">
        <v>6.71697612</v>
      </c>
      <c r="DU305" s="0" t="n">
        <v>3.50032006</v>
      </c>
      <c r="DV305" s="0" t="n">
        <v>4.23728566</v>
      </c>
      <c r="DW305" s="0" t="n">
        <v>3.74543256</v>
      </c>
      <c r="DX305" s="0" t="n">
        <v>6.46653175</v>
      </c>
      <c r="DY305" s="0" t="n">
        <v>5.13774998</v>
      </c>
      <c r="DZ305" s="0" t="n">
        <v>6.3453454</v>
      </c>
      <c r="EA305" s="0" t="n">
        <v>1.33039506</v>
      </c>
      <c r="EB305" s="0" t="n">
        <v>8.30385328</v>
      </c>
      <c r="EC305" s="0" t="n">
        <v>1.55278748</v>
      </c>
      <c r="ED305" s="0" t="n">
        <v>3.33039506</v>
      </c>
      <c r="EE305" s="0" t="n">
        <v>3.69962887</v>
      </c>
      <c r="EF305" s="0" t="n">
        <v>1.74543256</v>
      </c>
      <c r="EG305" s="0" t="n">
        <v>4.89517968</v>
      </c>
      <c r="EH305" s="0" t="n">
        <v>13.21748872</v>
      </c>
      <c r="EI305" s="0" t="n">
        <v>5.74543256</v>
      </c>
      <c r="EJ305" s="0" t="n">
        <v>9.8108487</v>
      </c>
      <c r="EK305" s="0" t="n">
        <v>5.61579728</v>
      </c>
      <c r="EL305" s="0" t="n">
        <v>5.20486418</v>
      </c>
      <c r="EM305" s="0" t="n">
        <v>3.26899452</v>
      </c>
      <c r="EN305" s="0" t="n">
        <v>2.91535756</v>
      </c>
      <c r="EO305" s="0" t="n">
        <v>5.6761699</v>
      </c>
      <c r="EP305" s="0" t="n">
        <v>6.43891952</v>
      </c>
      <c r="EQ305" s="0" t="n">
        <v>5.36014241</v>
      </c>
      <c r="ER305" s="0" t="n">
        <v>5.2532272</v>
      </c>
      <c r="ES305" s="0" t="n">
        <v>2.91535756</v>
      </c>
      <c r="ET305" s="0" t="n">
        <v>1.06736066</v>
      </c>
      <c r="EU305" s="0" t="n">
        <v>4.99336008</v>
      </c>
      <c r="EV305" s="0" t="n">
        <v>7.11175478</v>
      </c>
      <c r="EW305" s="0" t="n">
        <v>1.06736066</v>
      </c>
      <c r="EX305" s="0" t="n">
        <v>7.07186205</v>
      </c>
      <c r="EY305" s="0" t="n">
        <v>3.26899452</v>
      </c>
      <c r="EZ305" s="0" t="n">
        <v>5.04921331</v>
      </c>
      <c r="FA305" s="0" t="n">
        <v>2.33039506</v>
      </c>
      <c r="FB305" s="0" t="n">
        <v>4.81152175</v>
      </c>
      <c r="FC305" s="0" t="n">
        <v>1.55278748</v>
      </c>
      <c r="FD305" s="0" t="n">
        <v>2.99336008</v>
      </c>
      <c r="FE305" s="0" t="n">
        <v>1.06736066</v>
      </c>
      <c r="FF305" s="0" t="n">
        <v>5.04921331</v>
      </c>
      <c r="FG305" s="0" t="n">
        <v>0.33039506</v>
      </c>
      <c r="FH305" s="0" t="n">
        <v>5.1548235</v>
      </c>
      <c r="FI305" s="0" t="n">
        <v>1.33039506</v>
      </c>
      <c r="FJ305" s="0" t="n">
        <v>3.74543256</v>
      </c>
      <c r="FK305" s="0" t="n">
        <v>3.87471558</v>
      </c>
      <c r="FL305" s="0" t="n">
        <v>1.06736066</v>
      </c>
      <c r="FM305" s="0" t="n">
        <v>1.91535756</v>
      </c>
      <c r="FN305" s="0" t="n">
        <v>9.87728952</v>
      </c>
      <c r="FO305" s="0" t="n">
        <v>3.55278748</v>
      </c>
      <c r="FP305" s="0" t="n">
        <v>6.35276288</v>
      </c>
      <c r="FQ305" s="0" t="n">
        <v>1.33039506</v>
      </c>
      <c r="FR305" s="0" t="n">
        <v>1.33039506</v>
      </c>
      <c r="FS305" s="0" t="n">
        <v>6.48014218</v>
      </c>
      <c r="FT305" s="0" t="n">
        <v>2.55278748</v>
      </c>
      <c r="FU305" s="0" t="n">
        <v>1.33039506</v>
      </c>
      <c r="FV305" s="0" t="n">
        <v>6.62194951</v>
      </c>
      <c r="FW305" s="0" t="n">
        <v>7.27290957</v>
      </c>
      <c r="FX305" s="0" t="n">
        <v>4.62807561</v>
      </c>
      <c r="FY305" s="0" t="n">
        <v>1.91535756</v>
      </c>
      <c r="FZ305" s="0" t="n">
        <v>3.20486418</v>
      </c>
      <c r="GA305" s="0" t="n">
        <v>5.4178579</v>
      </c>
      <c r="GB305" s="0" t="n">
        <v>7.3378896</v>
      </c>
      <c r="GC305" s="0" t="n">
        <v>3.33039506</v>
      </c>
      <c r="GD305" s="0" t="n">
        <v>4.52679228</v>
      </c>
      <c r="GE305" s="0" t="n">
        <v>4.60341356</v>
      </c>
      <c r="GF305" s="0" t="n">
        <v>2.44587228</v>
      </c>
      <c r="GG305" s="0" t="n">
        <v>3.65232316</v>
      </c>
      <c r="GH305" s="0" t="n">
        <v>3.8328954</v>
      </c>
      <c r="GI305" s="0" t="n">
        <v>2.74543256</v>
      </c>
      <c r="GJ305" s="0" t="n">
        <v>10.44457119</v>
      </c>
      <c r="GK305" s="0" t="n">
        <v>12.71004418</v>
      </c>
      <c r="GL305" s="0" t="n">
        <v>6.55278748</v>
      </c>
      <c r="GM305" s="0" t="n">
        <v>11.78435155</v>
      </c>
      <c r="GN305" s="0" t="n">
        <v>1.06736066</v>
      </c>
      <c r="GO305" s="0" t="n">
        <v>5.1548235</v>
      </c>
      <c r="GP305" s="0" t="n">
        <v>5.0122191</v>
      </c>
      <c r="GQ305" s="0" t="n">
        <v>9.99395317</v>
      </c>
      <c r="GR305" s="0" t="n">
        <v>15.43316363</v>
      </c>
      <c r="GS305" s="0" t="n">
        <v>2</v>
      </c>
    </row>
    <row r="306" customFormat="false" ht="15" hidden="false" customHeight="false" outlineLevel="0" collapsed="false">
      <c r="A306" s="0" t="s">
        <v>505</v>
      </c>
      <c r="B306" s="0" t="n">
        <v>13.39244033</v>
      </c>
      <c r="C306" s="0" t="n">
        <v>14.04826985</v>
      </c>
      <c r="D306" s="0" t="n">
        <v>10.46691244</v>
      </c>
      <c r="E306" s="0" t="n">
        <v>7.20787705</v>
      </c>
      <c r="F306" s="0" t="n">
        <v>10.79368004</v>
      </c>
      <c r="G306" s="0" t="n">
        <v>12.31493862</v>
      </c>
      <c r="H306" s="0" t="n">
        <v>8.38339607</v>
      </c>
      <c r="I306" s="0" t="n">
        <v>9.05082073</v>
      </c>
      <c r="J306" s="0" t="n">
        <v>2.04800571</v>
      </c>
      <c r="K306" s="0" t="n">
        <v>11.82238098</v>
      </c>
      <c r="L306" s="0" t="n">
        <v>12.40349446</v>
      </c>
      <c r="M306" s="0" t="n">
        <v>4.13546855</v>
      </c>
      <c r="N306" s="0" t="n">
        <v>6.93674896</v>
      </c>
      <c r="O306" s="0" t="n">
        <v>11.30126229</v>
      </c>
      <c r="P306" s="0" t="n">
        <v>14.60301417</v>
      </c>
      <c r="Q306" s="0" t="n">
        <v>16.05360833</v>
      </c>
      <c r="R306" s="0" t="n">
        <v>10.24214695</v>
      </c>
      <c r="S306" s="0" t="n">
        <v>9.46163364</v>
      </c>
      <c r="T306" s="0" t="n">
        <v>6.44032313</v>
      </c>
      <c r="U306" s="0" t="n">
        <v>9.34147736</v>
      </c>
      <c r="V306" s="0" t="n">
        <v>6.36088867</v>
      </c>
      <c r="W306" s="0" t="n">
        <v>0.04800571</v>
      </c>
      <c r="X306" s="0" t="n">
        <v>4.44032313</v>
      </c>
      <c r="Y306" s="0" t="n">
        <v>2.74844543</v>
      </c>
      <c r="Z306" s="0" t="n">
        <v>6.01379</v>
      </c>
      <c r="AA306" s="0" t="n">
        <v>1.04800571</v>
      </c>
      <c r="AB306" s="0" t="n">
        <v>9.06620589</v>
      </c>
      <c r="AC306" s="0" t="n">
        <v>1.04800571</v>
      </c>
      <c r="AD306" s="0" t="n">
        <v>5.02528564</v>
      </c>
      <c r="AE306" s="0" t="n">
        <v>1.63296821</v>
      </c>
      <c r="AF306" s="0" t="n">
        <v>7.64791855</v>
      </c>
      <c r="AG306" s="0" t="n">
        <v>9.46691244</v>
      </c>
      <c r="AH306" s="0" t="n">
        <v>3.63296821</v>
      </c>
      <c r="AI306" s="0" t="n">
        <v>15.59072022</v>
      </c>
      <c r="AJ306" s="0" t="n">
        <v>1.04800571</v>
      </c>
      <c r="AK306" s="0" t="n">
        <v>9.32993574</v>
      </c>
      <c r="AL306" s="0" t="n">
        <v>5.44032313</v>
      </c>
      <c r="AM306" s="0" t="n">
        <v>7.81949518</v>
      </c>
      <c r="AN306" s="0" t="n">
        <v>14.76166072</v>
      </c>
      <c r="AO306" s="0" t="n">
        <v>8.22542525</v>
      </c>
      <c r="AP306" s="0" t="n">
        <v>4.93064876</v>
      </c>
      <c r="AQ306" s="0" t="n">
        <v>6.33340793</v>
      </c>
      <c r="AR306" s="0" t="n">
        <v>10.93064876</v>
      </c>
      <c r="AS306" s="0" t="n">
        <v>8.78271533</v>
      </c>
      <c r="AT306" s="0" t="n">
        <v>1.36993381</v>
      </c>
      <c r="AU306" s="0" t="n">
        <v>7.04235915</v>
      </c>
      <c r="AV306" s="0" t="n">
        <v>5.61786132</v>
      </c>
      <c r="AW306" s="0" t="n">
        <v>6.71334163</v>
      </c>
      <c r="AX306" s="0" t="n">
        <v>9.09239983</v>
      </c>
      <c r="AY306" s="0" t="n">
        <v>8.72219798</v>
      </c>
      <c r="AZ306" s="0" t="n">
        <v>10.17600003</v>
      </c>
      <c r="BA306" s="0" t="n">
        <v>7.39230162</v>
      </c>
      <c r="BB306" s="0" t="n">
        <v>4.80289321</v>
      </c>
      <c r="BC306" s="0" t="n">
        <v>4.33340793</v>
      </c>
      <c r="BD306" s="0" t="n">
        <v>13.74546202</v>
      </c>
      <c r="BE306" s="0" t="n">
        <v>12.96984665</v>
      </c>
      <c r="BF306" s="0" t="n">
        <v>2.50743733</v>
      </c>
      <c r="BG306" s="0" t="n">
        <v>5.77592617</v>
      </c>
      <c r="BH306" s="0" t="n">
        <v>7.33340793</v>
      </c>
      <c r="BI306" s="0" t="n">
        <v>4.88089573</v>
      </c>
      <c r="BJ306" s="0" t="n">
        <v>1.04800571</v>
      </c>
      <c r="BK306" s="0" t="n">
        <v>2.85536063</v>
      </c>
      <c r="BL306" s="0" t="n">
        <v>1.36993381</v>
      </c>
      <c r="BM306" s="0" t="n">
        <v>8.61975836</v>
      </c>
      <c r="BN306" s="0" t="n">
        <v>8.16694678</v>
      </c>
      <c r="BO306" s="0" t="n">
        <v>8.90131527</v>
      </c>
      <c r="BP306" s="0" t="n">
        <v>7.64419547</v>
      </c>
      <c r="BQ306" s="0" t="n">
        <v>6.25745908</v>
      </c>
      <c r="BR306" s="0" t="n">
        <v>3.63296821</v>
      </c>
      <c r="BS306" s="0" t="n">
        <v>4.66271556</v>
      </c>
      <c r="BT306" s="0" t="n">
        <v>9.04094405</v>
      </c>
      <c r="BU306" s="0" t="n">
        <v>8.70443058</v>
      </c>
      <c r="BV306" s="0" t="n">
        <v>9.29830413</v>
      </c>
      <c r="BW306" s="0" t="n">
        <v>11.88957006</v>
      </c>
      <c r="BX306" s="0" t="n">
        <v>3.63296821</v>
      </c>
      <c r="BY306" s="0" t="n">
        <v>5.33340793</v>
      </c>
      <c r="BZ306" s="0" t="n">
        <v>10.002929</v>
      </c>
      <c r="CA306" s="0" t="n">
        <v>8.48263394</v>
      </c>
      <c r="CB306" s="0" t="n">
        <v>12.9664963</v>
      </c>
      <c r="CC306" s="0" t="n">
        <v>13.98169637</v>
      </c>
      <c r="CD306" s="0" t="n">
        <v>1.63296821</v>
      </c>
      <c r="CE306" s="0" t="n">
        <v>9.73887672</v>
      </c>
      <c r="CF306" s="0" t="n">
        <v>7.68463033</v>
      </c>
      <c r="CG306" s="0" t="n">
        <v>3.85536063</v>
      </c>
      <c r="CH306" s="0" t="n">
        <v>18.45706718</v>
      </c>
      <c r="CI306" s="0" t="n">
        <v>10.92413891</v>
      </c>
      <c r="CJ306" s="0" t="n">
        <v>1.36993381</v>
      </c>
      <c r="CK306" s="0" t="n">
        <v>1.63296821</v>
      </c>
      <c r="CL306" s="0" t="n">
        <v>1.63296821</v>
      </c>
      <c r="CM306" s="0" t="n">
        <v>3.50743733</v>
      </c>
      <c r="CN306" s="0" t="n">
        <v>16.76465774</v>
      </c>
      <c r="CO306" s="0" t="n">
        <v>5.36993381</v>
      </c>
      <c r="CP306" s="0" t="n">
        <v>4.80289321</v>
      </c>
      <c r="CQ306" s="0" t="n">
        <v>5.63296821</v>
      </c>
      <c r="CR306" s="0" t="n">
        <v>3.57156767</v>
      </c>
      <c r="CS306" s="0" t="n">
        <v>11.14603779</v>
      </c>
      <c r="CT306" s="0" t="n">
        <v>9.01090172</v>
      </c>
      <c r="CU306" s="0" t="n">
        <v>2.36993381</v>
      </c>
      <c r="CV306" s="0" t="n">
        <v>13.39535025</v>
      </c>
      <c r="CW306" s="0" t="n">
        <v>9.1274905</v>
      </c>
      <c r="CX306" s="0" t="n">
        <v>8.22542525</v>
      </c>
      <c r="CY306" s="0" t="n">
        <v>9.76139223</v>
      </c>
      <c r="CZ306" s="0" t="n">
        <v>9.40004914</v>
      </c>
      <c r="DA306" s="0" t="n">
        <v>4.88089573</v>
      </c>
      <c r="DB306" s="0" t="n">
        <v>10.04023598</v>
      </c>
      <c r="DC306" s="0" t="n">
        <v>6.25745908</v>
      </c>
      <c r="DD306" s="0" t="n">
        <v>8.03099929</v>
      </c>
      <c r="DE306" s="0" t="n">
        <v>2.21793071</v>
      </c>
      <c r="DF306" s="0" t="n">
        <v>12.42209426</v>
      </c>
      <c r="DG306" s="0" t="n">
        <v>7.09785426</v>
      </c>
      <c r="DH306" s="0" t="n">
        <v>7.28162539</v>
      </c>
      <c r="DI306" s="0" t="n">
        <v>11.95151102</v>
      </c>
      <c r="DJ306" s="0" t="n">
        <v>10.74931217</v>
      </c>
      <c r="DK306" s="0" t="n">
        <v>1.04800571</v>
      </c>
      <c r="DL306" s="0" t="n">
        <v>4.44032313</v>
      </c>
      <c r="DM306" s="0" t="n">
        <v>8.85857735</v>
      </c>
      <c r="DN306" s="0" t="n">
        <v>3.21793071</v>
      </c>
      <c r="DO306" s="0" t="n">
        <v>7.7691049</v>
      </c>
      <c r="DP306" s="0" t="n">
        <v>6.0366904</v>
      </c>
      <c r="DQ306" s="0" t="n">
        <v>4.88089573</v>
      </c>
      <c r="DR306" s="0" t="n">
        <v>0.63296821</v>
      </c>
      <c r="DS306" s="0" t="n">
        <v>4.60259456</v>
      </c>
      <c r="DT306" s="0" t="n">
        <v>7.05363026</v>
      </c>
      <c r="DU306" s="0" t="n">
        <v>3.6918619</v>
      </c>
      <c r="DV306" s="0" t="n">
        <v>4.53985881</v>
      </c>
      <c r="DW306" s="0" t="n">
        <v>3.44032313</v>
      </c>
      <c r="DX306" s="0" t="n">
        <v>7.5987525</v>
      </c>
      <c r="DY306" s="0" t="n">
        <v>3.95489631</v>
      </c>
      <c r="DZ306" s="0" t="n">
        <v>5.84242158</v>
      </c>
      <c r="EA306" s="0" t="n">
        <v>1.36993381</v>
      </c>
      <c r="EB306" s="0" t="n">
        <v>8.36541833</v>
      </c>
      <c r="EC306" s="0" t="n">
        <v>0.63296821</v>
      </c>
      <c r="ED306" s="0" t="n">
        <v>2.85536063</v>
      </c>
      <c r="EE306" s="0" t="n">
        <v>5.1140949</v>
      </c>
      <c r="EF306" s="0" t="n">
        <v>1.63296821</v>
      </c>
      <c r="EG306" s="0" t="n">
        <v>5.00220202</v>
      </c>
      <c r="EH306" s="0" t="n">
        <v>13.32413012</v>
      </c>
      <c r="EI306" s="0" t="n">
        <v>4.72043105</v>
      </c>
      <c r="EJ306" s="0" t="n">
        <v>10.27019685</v>
      </c>
      <c r="EK306" s="0" t="n">
        <v>5.35178646</v>
      </c>
      <c r="EL306" s="0" t="n">
        <v>4.97874305</v>
      </c>
      <c r="EM306" s="0" t="n">
        <v>3.29593323</v>
      </c>
      <c r="EN306" s="0" t="n">
        <v>3.21793071</v>
      </c>
      <c r="EO306" s="0" t="n">
        <v>5.73450624</v>
      </c>
      <c r="EP306" s="0" t="n">
        <v>5.53985881</v>
      </c>
      <c r="EQ306" s="0" t="n">
        <v>6.36088867</v>
      </c>
      <c r="ER306" s="0" t="n">
        <v>6.57938717</v>
      </c>
      <c r="ES306" s="0" t="n">
        <v>3.21793071</v>
      </c>
      <c r="ET306" s="0" t="n">
        <v>2.36993381</v>
      </c>
      <c r="EU306" s="0" t="n">
        <v>4.04800571</v>
      </c>
      <c r="EV306" s="0" t="n">
        <v>3.44032313</v>
      </c>
      <c r="EW306" s="0" t="n">
        <v>1.85536063</v>
      </c>
      <c r="EX306" s="0" t="n">
        <v>7.30539355</v>
      </c>
      <c r="EY306" s="0" t="n">
        <v>0.63296821</v>
      </c>
      <c r="EZ306" s="0" t="n">
        <v>6.34262646</v>
      </c>
      <c r="FA306" s="0" t="n">
        <v>2.21793071</v>
      </c>
      <c r="FB306" s="0" t="n">
        <v>4.04800571</v>
      </c>
      <c r="FC306" s="0" t="n">
        <v>1.36993381</v>
      </c>
      <c r="FD306" s="0" t="n">
        <v>3.57156767</v>
      </c>
      <c r="FE306" s="0" t="n">
        <v>1.36993381</v>
      </c>
      <c r="FF306" s="0" t="n">
        <v>4.90598671</v>
      </c>
      <c r="FG306" s="0" t="n">
        <v>1.04800571</v>
      </c>
      <c r="FH306" s="0" t="n">
        <v>6.28641045</v>
      </c>
      <c r="FI306" s="0" t="n">
        <v>2.04800571</v>
      </c>
      <c r="FJ306" s="0" t="n">
        <v>2.85536063</v>
      </c>
      <c r="FK306" s="0" t="n">
        <v>3.63296821</v>
      </c>
      <c r="FL306" s="0" t="n">
        <v>4.72043105</v>
      </c>
      <c r="FM306" s="0" t="n">
        <v>3.21793071</v>
      </c>
      <c r="FN306" s="0" t="n">
        <v>9.50333293</v>
      </c>
      <c r="FO306" s="0" t="n">
        <v>3.21793071</v>
      </c>
      <c r="FP306" s="0" t="n">
        <v>6.28641045</v>
      </c>
      <c r="FQ306" s="0" t="n">
        <v>1.04800571</v>
      </c>
      <c r="FR306" s="0" t="n">
        <v>1.85536063</v>
      </c>
      <c r="FS306" s="0" t="n">
        <v>6.80955694</v>
      </c>
      <c r="FT306" s="0" t="n">
        <v>3.44032313</v>
      </c>
      <c r="FU306" s="0" t="n">
        <v>0.04800571</v>
      </c>
      <c r="FV306" s="0" t="n">
        <v>6.09239983</v>
      </c>
      <c r="FW306" s="0" t="n">
        <v>6.31479225</v>
      </c>
      <c r="FX306" s="0" t="n">
        <v>4.50743733</v>
      </c>
      <c r="FY306" s="0" t="n">
        <v>1.04800571</v>
      </c>
      <c r="FZ306" s="0" t="n">
        <v>7.08142871</v>
      </c>
      <c r="GA306" s="0" t="n">
        <v>5.50743733</v>
      </c>
      <c r="GB306" s="0" t="n">
        <v>8.72748581</v>
      </c>
      <c r="GC306" s="0" t="n">
        <v>6.40555772</v>
      </c>
      <c r="GD306" s="0" t="n">
        <v>4.47427047</v>
      </c>
      <c r="GE306" s="0" t="n">
        <v>4.00220202</v>
      </c>
      <c r="GF306" s="0" t="n">
        <v>2.63296821</v>
      </c>
      <c r="GG306" s="0" t="n">
        <v>3.29593323</v>
      </c>
      <c r="GH306" s="0" t="n">
        <v>2.63296821</v>
      </c>
      <c r="GI306" s="0" t="n">
        <v>3.44032313</v>
      </c>
      <c r="GJ306" s="0" t="n">
        <v>6.74844543</v>
      </c>
      <c r="GK306" s="0" t="n">
        <v>13.61993607</v>
      </c>
      <c r="GL306" s="0" t="n">
        <v>6.89349576</v>
      </c>
      <c r="GM306" s="0" t="n">
        <v>12.63812489</v>
      </c>
      <c r="GN306" s="0" t="n">
        <v>0.63296821</v>
      </c>
      <c r="GO306" s="0" t="n">
        <v>3.36993381</v>
      </c>
      <c r="GP306" s="0" t="n">
        <v>6.0366904</v>
      </c>
      <c r="GQ306" s="0" t="n">
        <v>9.09649259</v>
      </c>
      <c r="GR306" s="0" t="n">
        <v>16.96214555</v>
      </c>
      <c r="GS306" s="0" t="n">
        <v>2</v>
      </c>
    </row>
    <row r="307" customFormat="false" ht="15" hidden="false" customHeight="false" outlineLevel="0" collapsed="false">
      <c r="A307" s="0" t="s">
        <v>506</v>
      </c>
      <c r="B307" s="0" t="n">
        <v>14.16533245</v>
      </c>
      <c r="C307" s="0" t="n">
        <v>14.29349568</v>
      </c>
      <c r="D307" s="0" t="n">
        <v>8.47414191</v>
      </c>
      <c r="E307" s="0" t="n">
        <v>7.47857416</v>
      </c>
      <c r="F307" s="0" t="n">
        <v>10.34901452</v>
      </c>
      <c r="G307" s="0" t="n">
        <v>13.96510692</v>
      </c>
      <c r="H307" s="0" t="n">
        <v>9.56863786</v>
      </c>
      <c r="I307" s="0" t="n">
        <v>9.89305837</v>
      </c>
      <c r="J307" s="0" t="n">
        <v>1.7148085</v>
      </c>
      <c r="K307" s="0" t="n">
        <v>10.44838881</v>
      </c>
      <c r="L307" s="0" t="n">
        <v>13.34598556</v>
      </c>
      <c r="M307" s="0" t="n">
        <v>4.58927762</v>
      </c>
      <c r="N307" s="0" t="n">
        <v>7.89139724</v>
      </c>
      <c r="O307" s="0" t="n">
        <v>12.20866395</v>
      </c>
      <c r="P307" s="0" t="n">
        <v>13.02693513</v>
      </c>
      <c r="Q307" s="0" t="n">
        <v>15.1226516</v>
      </c>
      <c r="R307" s="0" t="n">
        <v>9.35866469</v>
      </c>
      <c r="S307" s="0" t="n">
        <v>7.62969189</v>
      </c>
      <c r="T307" s="0" t="n">
        <v>8.39194085</v>
      </c>
      <c r="U307" s="0" t="n">
        <v>7.36825074</v>
      </c>
      <c r="V307" s="0" t="n">
        <v>7.42446675</v>
      </c>
      <c r="W307" s="0" t="n">
        <v>1.129846</v>
      </c>
      <c r="X307" s="0" t="n">
        <v>3.83028572</v>
      </c>
      <c r="Y307" s="0" t="n">
        <v>4.77370219</v>
      </c>
      <c r="Z307" s="0" t="n">
        <v>7.04870924</v>
      </c>
      <c r="AA307" s="0" t="n">
        <v>1.129846</v>
      </c>
      <c r="AB307" s="0" t="n">
        <v>7.0367366</v>
      </c>
      <c r="AC307" s="0" t="n">
        <v>1.7148085</v>
      </c>
      <c r="AD307" s="0" t="n">
        <v>2.93720093</v>
      </c>
      <c r="AE307" s="0" t="n">
        <v>1.7148085</v>
      </c>
      <c r="AF307" s="0" t="n">
        <v>7.97533605</v>
      </c>
      <c r="AG307" s="0" t="n">
        <v>10.38605469</v>
      </c>
      <c r="AH307" s="0" t="n">
        <v>5.74455585</v>
      </c>
      <c r="AI307" s="0" t="n">
        <v>15.14530461</v>
      </c>
      <c r="AJ307" s="0" t="n">
        <v>1.7148085</v>
      </c>
      <c r="AK307" s="0" t="n">
        <v>7.98159504</v>
      </c>
      <c r="AL307" s="0" t="n">
        <v>7.27959312</v>
      </c>
      <c r="AM307" s="0" t="n">
        <v>8.25396732</v>
      </c>
      <c r="AN307" s="0" t="n">
        <v>14.99306435</v>
      </c>
      <c r="AO307" s="0" t="n">
        <v>8.38251144</v>
      </c>
      <c r="AP307" s="0" t="n">
        <v>9.75920262</v>
      </c>
      <c r="AQ307" s="0" t="n">
        <v>9.7408708</v>
      </c>
      <c r="AR307" s="0" t="n">
        <v>12.05057102</v>
      </c>
      <c r="AS307" s="0" t="n">
        <v>7.07236051</v>
      </c>
      <c r="AT307" s="0" t="n">
        <v>0.129846</v>
      </c>
      <c r="AU307" s="0" t="n">
        <v>8.74455585</v>
      </c>
      <c r="AV307" s="0" t="n">
        <v>6.129846</v>
      </c>
      <c r="AW307" s="0" t="n">
        <v>8.02466377</v>
      </c>
      <c r="AX307" s="0" t="n">
        <v>10.18783773</v>
      </c>
      <c r="AY307" s="0" t="n">
        <v>8.77730443</v>
      </c>
      <c r="AZ307" s="0" t="n">
        <v>11.26363041</v>
      </c>
      <c r="BA307" s="0" t="n">
        <v>8.73717632</v>
      </c>
      <c r="BB307" s="0" t="n">
        <v>3.83028572</v>
      </c>
      <c r="BC307" s="0" t="n">
        <v>2.4517741</v>
      </c>
      <c r="BD307" s="0" t="n">
        <v>15.1509995</v>
      </c>
      <c r="BE307" s="0" t="n">
        <v>13.21565038</v>
      </c>
      <c r="BF307" s="0" t="n">
        <v>3.129846</v>
      </c>
      <c r="BG307" s="0" t="n">
        <v>7.07236051</v>
      </c>
      <c r="BH307" s="0" t="n">
        <v>8.29475293</v>
      </c>
      <c r="BI307" s="0" t="n">
        <v>1.129846</v>
      </c>
      <c r="BJ307" s="0" t="n">
        <v>3.93720093</v>
      </c>
      <c r="BK307" s="0" t="n">
        <v>3.299771</v>
      </c>
      <c r="BL307" s="0" t="n">
        <v>1.7148085</v>
      </c>
      <c r="BM307" s="0" t="n">
        <v>11.41409175</v>
      </c>
      <c r="BN307" s="0" t="n">
        <v>9.69780208</v>
      </c>
      <c r="BO307" s="0" t="n">
        <v>10.21863424</v>
      </c>
      <c r="BP307" s="0" t="n">
        <v>9.44499557</v>
      </c>
      <c r="BQ307" s="0" t="n">
        <v>7.8093261</v>
      </c>
      <c r="BR307" s="0" t="n">
        <v>2.93720093</v>
      </c>
      <c r="BS307" s="0" t="n">
        <v>11.78134622</v>
      </c>
      <c r="BT307" s="0" t="n">
        <v>8.18512844</v>
      </c>
      <c r="BU307" s="0" t="n">
        <v>8.89471759</v>
      </c>
      <c r="BV307" s="0" t="n">
        <v>7.04870924</v>
      </c>
      <c r="BW307" s="0" t="n">
        <v>9.62570103</v>
      </c>
      <c r="BX307" s="0" t="n">
        <v>3.93720093</v>
      </c>
      <c r="BY307" s="0" t="n">
        <v>6.39663254</v>
      </c>
      <c r="BZ307" s="0" t="n">
        <v>10.44725862</v>
      </c>
      <c r="CA307" s="0" t="n">
        <v>9.41061677</v>
      </c>
      <c r="CB307" s="0" t="n">
        <v>13.5770584</v>
      </c>
      <c r="CC307" s="0" t="n">
        <v>13.53232518</v>
      </c>
      <c r="CD307" s="0" t="n">
        <v>0.129846</v>
      </c>
      <c r="CE307" s="0" t="n">
        <v>5.129846</v>
      </c>
      <c r="CF307" s="0" t="n">
        <v>8.09563029</v>
      </c>
      <c r="CG307" s="0" t="n">
        <v>4.83028572</v>
      </c>
      <c r="CH307" s="0" t="n">
        <v>18.38136078</v>
      </c>
      <c r="CI307" s="0" t="n">
        <v>8.92426187</v>
      </c>
      <c r="CJ307" s="0" t="n">
        <v>3.58927762</v>
      </c>
      <c r="CK307" s="0" t="n">
        <v>1.129846</v>
      </c>
      <c r="CL307" s="0" t="n">
        <v>2.7148085</v>
      </c>
      <c r="CM307" s="0" t="n">
        <v>3.93720093</v>
      </c>
      <c r="CN307" s="0" t="n">
        <v>16.16470943</v>
      </c>
      <c r="CO307" s="0" t="n">
        <v>6.19593519</v>
      </c>
      <c r="CP307" s="0" t="n">
        <v>4.299771</v>
      </c>
      <c r="CQ307" s="0" t="n">
        <v>6.81634653</v>
      </c>
      <c r="CR307" s="0" t="n">
        <v>1.129846</v>
      </c>
      <c r="CS307" s="0" t="n">
        <v>10.32460286</v>
      </c>
      <c r="CT307" s="0" t="n">
        <v>9.06353666</v>
      </c>
      <c r="CU307" s="0" t="n">
        <v>2.7148085</v>
      </c>
      <c r="CV307" s="0" t="n">
        <v>14.70148016</v>
      </c>
      <c r="CW307" s="0" t="n">
        <v>9.83547839</v>
      </c>
      <c r="CX307" s="0" t="n">
        <v>9.85606416</v>
      </c>
      <c r="CY307" s="0" t="n">
        <v>9.70159865</v>
      </c>
      <c r="CZ307" s="0" t="n">
        <v>9.62969189</v>
      </c>
      <c r="DA307" s="0" t="n">
        <v>4.987827</v>
      </c>
      <c r="DB307" s="0" t="n">
        <v>11.29851812</v>
      </c>
      <c r="DC307" s="0" t="n">
        <v>6.85776646</v>
      </c>
      <c r="DD307" s="0" t="n">
        <v>10.13967462</v>
      </c>
      <c r="DE307" s="0" t="n">
        <v>4.299771</v>
      </c>
      <c r="DF307" s="0" t="n">
        <v>14.02646223</v>
      </c>
      <c r="DG307" s="0" t="n">
        <v>9.02466377</v>
      </c>
      <c r="DH307" s="0" t="n">
        <v>8.01248905</v>
      </c>
      <c r="DI307" s="0" t="n">
        <v>13.19912793</v>
      </c>
      <c r="DJ307" s="0" t="n">
        <v>11.93679833</v>
      </c>
      <c r="DK307" s="0" t="n">
        <v>1.129846</v>
      </c>
      <c r="DL307" s="0" t="n">
        <v>5.4517741</v>
      </c>
      <c r="DM307" s="0" t="n">
        <v>8.56447423</v>
      </c>
      <c r="DN307" s="0" t="n">
        <v>4.299771</v>
      </c>
      <c r="DO307" s="0" t="n">
        <v>8.22787809</v>
      </c>
      <c r="DP307" s="0" t="n">
        <v>6.21730884</v>
      </c>
      <c r="DQ307" s="0" t="n">
        <v>5.85776646</v>
      </c>
      <c r="DR307" s="0" t="n">
        <v>2.7148085</v>
      </c>
      <c r="DS307" s="0" t="n">
        <v>2.7148085</v>
      </c>
      <c r="DT307" s="0" t="n">
        <v>6.77370219</v>
      </c>
      <c r="DU307" s="0" t="n">
        <v>4.93720093</v>
      </c>
      <c r="DV307" s="0" t="n">
        <v>5.96273602</v>
      </c>
      <c r="DW307" s="0" t="n">
        <v>4.88473351</v>
      </c>
      <c r="DX307" s="0" t="n">
        <v>9.99248336</v>
      </c>
      <c r="DY307" s="0" t="n">
        <v>6.06058334</v>
      </c>
      <c r="DZ307" s="0" t="n">
        <v>7.95002497</v>
      </c>
      <c r="EA307" s="0" t="n">
        <v>2.4517741</v>
      </c>
      <c r="EB307" s="0" t="n">
        <v>9.16876499</v>
      </c>
      <c r="EC307" s="0" t="n">
        <v>3.4517741</v>
      </c>
      <c r="ED307" s="0" t="n">
        <v>4.21730884</v>
      </c>
      <c r="EE307" s="0" t="n">
        <v>6.23837046</v>
      </c>
      <c r="EF307" s="0" t="n">
        <v>1.7148085</v>
      </c>
      <c r="EG307" s="0" t="n">
        <v>6.52216343</v>
      </c>
      <c r="EH307" s="0" t="n">
        <v>15.04226759</v>
      </c>
      <c r="EI307" s="0" t="n">
        <v>6.31967056</v>
      </c>
      <c r="EJ307" s="0" t="n">
        <v>8.35384768</v>
      </c>
      <c r="EK307" s="0" t="n">
        <v>5.08404231</v>
      </c>
      <c r="EL307" s="0" t="n">
        <v>3.299771</v>
      </c>
      <c r="EM307" s="0" t="n">
        <v>2.129846</v>
      </c>
      <c r="EN307" s="0" t="n">
        <v>2.7148085</v>
      </c>
      <c r="EO307" s="0" t="n">
        <v>6.48739801</v>
      </c>
      <c r="EP307" s="0" t="n">
        <v>6.5727895</v>
      </c>
      <c r="EQ307" s="0" t="n">
        <v>10.73532552</v>
      </c>
      <c r="ER307" s="0" t="n">
        <v>7.60557943</v>
      </c>
      <c r="ES307" s="0" t="n">
        <v>1.129846</v>
      </c>
      <c r="ET307" s="0" t="n">
        <v>2.129846</v>
      </c>
      <c r="EU307" s="0" t="n">
        <v>6.299771</v>
      </c>
      <c r="EV307" s="0" t="n">
        <v>2.129846</v>
      </c>
      <c r="EW307" s="0" t="n">
        <v>3.7148085</v>
      </c>
      <c r="EX307" s="0" t="n">
        <v>6.46969601</v>
      </c>
      <c r="EY307" s="0" t="n">
        <v>1.7148085</v>
      </c>
      <c r="EZ307" s="0" t="n">
        <v>7.91774856</v>
      </c>
      <c r="FA307" s="0" t="n">
        <v>2.7148085</v>
      </c>
      <c r="FB307" s="0" t="n">
        <v>4.88473351</v>
      </c>
      <c r="FC307" s="0" t="n">
        <v>1.129846</v>
      </c>
      <c r="FD307" s="0" t="n">
        <v>2.4517741</v>
      </c>
      <c r="FE307" s="0" t="n">
        <v>1.129846</v>
      </c>
      <c r="FF307" s="0" t="n">
        <v>4.4517741</v>
      </c>
      <c r="FG307" s="0" t="n">
        <v>2.129846</v>
      </c>
      <c r="FH307" s="0" t="n">
        <v>6.50488543</v>
      </c>
      <c r="FI307" s="0" t="n">
        <v>4.0367366</v>
      </c>
      <c r="FJ307" s="0" t="n">
        <v>3.7148085</v>
      </c>
      <c r="FK307" s="0" t="n">
        <v>4.58927762</v>
      </c>
      <c r="FL307" s="0" t="n">
        <v>1.129846</v>
      </c>
      <c r="FM307" s="0" t="n">
        <v>2.129846</v>
      </c>
      <c r="FN307" s="0" t="n">
        <v>11.02693513</v>
      </c>
      <c r="FO307" s="0" t="n">
        <v>2.129846</v>
      </c>
      <c r="FP307" s="0" t="n">
        <v>6.92426187</v>
      </c>
      <c r="FQ307" s="0" t="n">
        <v>2.93720093</v>
      </c>
      <c r="FR307" s="0" t="n">
        <v>2.129846</v>
      </c>
      <c r="FS307" s="0" t="n">
        <v>5.37777352</v>
      </c>
      <c r="FT307" s="0" t="n">
        <v>3.93720093</v>
      </c>
      <c r="FU307" s="0" t="n">
        <v>1.129846</v>
      </c>
      <c r="FV307" s="0" t="n">
        <v>6.48739801</v>
      </c>
      <c r="FW307" s="0" t="n">
        <v>6.23837046</v>
      </c>
      <c r="FX307" s="0" t="n">
        <v>4.83028572</v>
      </c>
      <c r="FY307" s="0" t="n">
        <v>3.129846</v>
      </c>
      <c r="FZ307" s="0" t="n">
        <v>5.88473351</v>
      </c>
      <c r="GA307" s="0" t="n">
        <v>5.4517741</v>
      </c>
      <c r="GB307" s="0" t="n">
        <v>8.33441715</v>
      </c>
      <c r="GC307" s="0" t="n">
        <v>5.41524822</v>
      </c>
      <c r="GD307" s="0" t="n">
        <v>3.129846</v>
      </c>
      <c r="GE307" s="0" t="n">
        <v>5.299771</v>
      </c>
      <c r="GF307" s="0" t="n">
        <v>3.129846</v>
      </c>
      <c r="GG307" s="0" t="n">
        <v>2.93720093</v>
      </c>
      <c r="GH307" s="0" t="n">
        <v>3.4517741</v>
      </c>
      <c r="GI307" s="0" t="n">
        <v>4.83028572</v>
      </c>
      <c r="GJ307" s="0" t="n">
        <v>11.32152215</v>
      </c>
      <c r="GK307" s="0" t="n">
        <v>14.03833245</v>
      </c>
      <c r="GL307" s="0" t="n">
        <v>7.93720093</v>
      </c>
      <c r="GM307" s="0" t="n">
        <v>13.04273534</v>
      </c>
      <c r="GN307" s="0" t="n">
        <v>2.4517741</v>
      </c>
      <c r="GO307" s="0" t="n">
        <v>4.88473351</v>
      </c>
      <c r="GP307" s="0" t="n">
        <v>6.129846</v>
      </c>
      <c r="GQ307" s="0" t="n">
        <v>7.30975509</v>
      </c>
      <c r="GR307" s="0" t="n">
        <v>16.32389103</v>
      </c>
      <c r="GS307" s="0" t="n">
        <v>2</v>
      </c>
    </row>
    <row r="308" customFormat="false" ht="15" hidden="false" customHeight="false" outlineLevel="0" collapsed="false">
      <c r="A308" s="0" t="s">
        <v>507</v>
      </c>
      <c r="B308" s="0" t="n">
        <v>12.55025265</v>
      </c>
      <c r="C308" s="0" t="n">
        <v>14.33867429</v>
      </c>
      <c r="D308" s="0" t="n">
        <v>10.69764002</v>
      </c>
      <c r="E308" s="0" t="n">
        <v>8.41011338</v>
      </c>
      <c r="F308" s="0" t="n">
        <v>9.21272259</v>
      </c>
      <c r="G308" s="0" t="n">
        <v>12.19538732</v>
      </c>
      <c r="H308" s="0" t="n">
        <v>9.67452901</v>
      </c>
      <c r="I308" s="0" t="n">
        <v>9.46302491</v>
      </c>
      <c r="J308" s="0" t="n">
        <v>1.96716988</v>
      </c>
      <c r="K308" s="0" t="n">
        <v>12.92517876</v>
      </c>
      <c r="L308" s="0" t="n">
        <v>14.87650047</v>
      </c>
      <c r="M308" s="0" t="n">
        <v>4.96716988</v>
      </c>
      <c r="N308" s="0" t="n">
        <v>8.61102607</v>
      </c>
      <c r="O308" s="0" t="n">
        <v>11.62046283</v>
      </c>
      <c r="P308" s="0" t="n">
        <v>13.74175106</v>
      </c>
      <c r="Q308" s="0" t="n">
        <v>16.00773787</v>
      </c>
      <c r="R308" s="0" t="n">
        <v>9.4266015</v>
      </c>
      <c r="S308" s="0" t="n">
        <v>10.43579392</v>
      </c>
      <c r="T308" s="0" t="n">
        <v>8.80005989</v>
      </c>
      <c r="U308" s="0" t="n">
        <v>9.10927694</v>
      </c>
      <c r="V308" s="0" t="n">
        <v>7.23395642</v>
      </c>
      <c r="W308" s="0" t="n">
        <v>1.55213238</v>
      </c>
      <c r="X308" s="0" t="n">
        <v>6.37656082</v>
      </c>
      <c r="Y308" s="0" t="n">
        <v>4.6676096</v>
      </c>
      <c r="Z308" s="0" t="n">
        <v>5.9444498</v>
      </c>
      <c r="AA308" s="0" t="n">
        <v>1.55213238</v>
      </c>
      <c r="AB308" s="0" t="n">
        <v>8.41425311</v>
      </c>
      <c r="AC308" s="0" t="n">
        <v>3.7745248</v>
      </c>
      <c r="AD308" s="0" t="n">
        <v>4.61102607</v>
      </c>
      <c r="AE308" s="0" t="n">
        <v>4.21509739</v>
      </c>
      <c r="AF308" s="0" t="n">
        <v>8.54081707</v>
      </c>
      <c r="AG308" s="0" t="n">
        <v>8.83135603</v>
      </c>
      <c r="AH308" s="0" t="n">
        <v>8.41011338</v>
      </c>
      <c r="AI308" s="0" t="n">
        <v>16.00591744</v>
      </c>
      <c r="AJ308" s="0" t="n">
        <v>3.28909798</v>
      </c>
      <c r="AK308" s="0" t="n">
        <v>9.77934719</v>
      </c>
      <c r="AL308" s="0" t="n">
        <v>9.0887034</v>
      </c>
      <c r="AM308" s="0" t="n">
        <v>8.96434936</v>
      </c>
      <c r="AN308" s="0" t="n">
        <v>16.69830326</v>
      </c>
      <c r="AO308" s="0" t="n">
        <v>9.08351384</v>
      </c>
      <c r="AP308" s="0" t="n">
        <v>3.6676096</v>
      </c>
      <c r="AQ308" s="0" t="n">
        <v>12.44492815</v>
      </c>
      <c r="AR308" s="0" t="n">
        <v>11.3470897</v>
      </c>
      <c r="AS308" s="0" t="n">
        <v>8.00059288</v>
      </c>
      <c r="AT308" s="0" t="n">
        <v>2.96716988</v>
      </c>
      <c r="AU308" s="0" t="n">
        <v>10.63959522</v>
      </c>
      <c r="AV308" s="0" t="n">
        <v>6.78734884</v>
      </c>
      <c r="AW308" s="0" t="n">
        <v>7.14707897</v>
      </c>
      <c r="AX308" s="0" t="n">
        <v>10.38291165</v>
      </c>
      <c r="AY308" s="0" t="n">
        <v>8.60741482</v>
      </c>
      <c r="AZ308" s="0" t="n">
        <v>10.63428142</v>
      </c>
      <c r="BA308" s="0" t="n">
        <v>7.61822157</v>
      </c>
      <c r="BB308" s="0" t="n">
        <v>5.92136619</v>
      </c>
      <c r="BC308" s="0" t="n">
        <v>4.05463272</v>
      </c>
      <c r="BD308" s="0" t="n">
        <v>14.31000849</v>
      </c>
      <c r="BE308" s="0" t="n">
        <v>13.34220931</v>
      </c>
      <c r="BF308" s="0" t="n">
        <v>-0.03283012</v>
      </c>
      <c r="BG308" s="0" t="n">
        <v>6.19598857</v>
      </c>
      <c r="BH308" s="0" t="n">
        <v>8.81265993</v>
      </c>
      <c r="BI308" s="0" t="n">
        <v>1.96716988</v>
      </c>
      <c r="BJ308" s="0" t="n">
        <v>2.7745248</v>
      </c>
      <c r="BK308" s="0" t="n">
        <v>3.7745248</v>
      </c>
      <c r="BL308" s="0" t="n">
        <v>2.28909798</v>
      </c>
      <c r="BM308" s="0" t="n">
        <v>9.34871283</v>
      </c>
      <c r="BN308" s="0" t="n">
        <v>8.01701843</v>
      </c>
      <c r="BO308" s="0" t="n">
        <v>8.05463272</v>
      </c>
      <c r="BP308" s="0" t="n">
        <v>6.93295417</v>
      </c>
      <c r="BQ308" s="0" t="n">
        <v>6.30701988</v>
      </c>
      <c r="BR308" s="0" t="n">
        <v>5.74852959</v>
      </c>
      <c r="BS308" s="0" t="n">
        <v>5.2525721</v>
      </c>
      <c r="BT308" s="0" t="n">
        <v>9.07830555</v>
      </c>
      <c r="BU308" s="0" t="n">
        <v>9.98953769</v>
      </c>
      <c r="BV308" s="0" t="n">
        <v>8.26179063</v>
      </c>
      <c r="BW308" s="0" t="n">
        <v>11.55588452</v>
      </c>
      <c r="BX308" s="0" t="n">
        <v>5.3594873</v>
      </c>
      <c r="BY308" s="0" t="n">
        <v>6.55213238</v>
      </c>
      <c r="BZ308" s="0" t="n">
        <v>9.49464689</v>
      </c>
      <c r="CA308" s="0" t="n">
        <v>7.93295417</v>
      </c>
      <c r="CB308" s="0" t="n">
        <v>12.05264234</v>
      </c>
      <c r="CC308" s="0" t="n">
        <v>7.99507588</v>
      </c>
      <c r="CD308" s="0" t="n">
        <v>2.7745248</v>
      </c>
      <c r="CE308" s="0" t="n">
        <v>11.55822465</v>
      </c>
      <c r="CF308" s="0" t="n">
        <v>7.74195694</v>
      </c>
      <c r="CG308" s="0" t="n">
        <v>3.7745248</v>
      </c>
      <c r="CH308" s="0" t="n">
        <v>17.74184114</v>
      </c>
      <c r="CI308" s="0" t="n">
        <v>7.33349209</v>
      </c>
      <c r="CJ308" s="0" t="n">
        <v>3.6676096</v>
      </c>
      <c r="CK308" s="0" t="n">
        <v>2.96716988</v>
      </c>
      <c r="CL308" s="0" t="n">
        <v>2.7745248</v>
      </c>
      <c r="CM308" s="0" t="n">
        <v>5.13709488</v>
      </c>
      <c r="CN308" s="0" t="n">
        <v>16.72333525</v>
      </c>
      <c r="CO308" s="0" t="n">
        <v>8.81265993</v>
      </c>
      <c r="CP308" s="0" t="n">
        <v>7.1863384</v>
      </c>
      <c r="CQ308" s="0" t="n">
        <v>9.15699444</v>
      </c>
      <c r="CR308" s="0" t="n">
        <v>2.7745248</v>
      </c>
      <c r="CS308" s="0" t="n">
        <v>10.75833277</v>
      </c>
      <c r="CT308" s="0" t="n">
        <v>8.48286972</v>
      </c>
      <c r="CU308" s="0" t="n">
        <v>2.7745248</v>
      </c>
      <c r="CV308" s="0" t="n">
        <v>14.13356837</v>
      </c>
      <c r="CW308" s="0" t="n">
        <v>11.70695049</v>
      </c>
      <c r="CX308" s="0" t="n">
        <v>9.49855134</v>
      </c>
      <c r="CY308" s="0" t="n">
        <v>10.51116833</v>
      </c>
      <c r="CZ308" s="0" t="n">
        <v>9.13458803</v>
      </c>
      <c r="DA308" s="0" t="n">
        <v>6.84981293</v>
      </c>
      <c r="DB308" s="0" t="n">
        <v>13.36591357</v>
      </c>
      <c r="DC308" s="0" t="n">
        <v>8.69848891</v>
      </c>
      <c r="DD308" s="0" t="n">
        <v>11.62359474</v>
      </c>
      <c r="DE308" s="0" t="n">
        <v>3.87406048</v>
      </c>
      <c r="DF308" s="0" t="n">
        <v>15.39274641</v>
      </c>
      <c r="DG308" s="0" t="n">
        <v>9.29584481</v>
      </c>
      <c r="DH308" s="0" t="n">
        <v>9.37868087</v>
      </c>
      <c r="DI308" s="0" t="n">
        <v>12.37443764</v>
      </c>
      <c r="DJ308" s="0" t="n">
        <v>14.29675602</v>
      </c>
      <c r="DK308" s="0" t="n">
        <v>2.7745248</v>
      </c>
      <c r="DL308" s="0" t="n">
        <v>6.27095063</v>
      </c>
      <c r="DM308" s="0" t="n">
        <v>9.84981293</v>
      </c>
      <c r="DN308" s="0" t="n">
        <v>4.21509739</v>
      </c>
      <c r="DO308" s="0" t="n">
        <v>7.66065684</v>
      </c>
      <c r="DP308" s="0" t="n">
        <v>5.55213238</v>
      </c>
      <c r="DQ308" s="0" t="n">
        <v>5.55213238</v>
      </c>
      <c r="DR308" s="0" t="n">
        <v>3.55213238</v>
      </c>
      <c r="DS308" s="0" t="n">
        <v>3.6676096</v>
      </c>
      <c r="DT308" s="0" t="n">
        <v>7.3594873</v>
      </c>
      <c r="DU308" s="0" t="n">
        <v>4.4266015</v>
      </c>
      <c r="DV308" s="0" t="n">
        <v>4.7745248</v>
      </c>
      <c r="DW308" s="0" t="n">
        <v>4.21509739</v>
      </c>
      <c r="DX308" s="0" t="n">
        <v>9.84981293</v>
      </c>
      <c r="DY308" s="0" t="n">
        <v>5.6676096</v>
      </c>
      <c r="DZ308" s="0" t="n">
        <v>6.89790722</v>
      </c>
      <c r="EA308" s="0" t="n">
        <v>0.96716988</v>
      </c>
      <c r="EB308" s="0" t="n">
        <v>9.24794065</v>
      </c>
      <c r="EC308" s="0" t="n">
        <v>4.05463272</v>
      </c>
      <c r="ED308" s="0" t="n">
        <v>4.21509739</v>
      </c>
      <c r="EE308" s="0" t="n">
        <v>4.72205738</v>
      </c>
      <c r="EF308" s="0" t="n">
        <v>1.55213238</v>
      </c>
      <c r="EG308" s="0" t="n">
        <v>6.49073184</v>
      </c>
      <c r="EH308" s="0" t="n">
        <v>10.11055309</v>
      </c>
      <c r="EI308" s="0" t="n">
        <v>6.32472189</v>
      </c>
      <c r="EJ308" s="0" t="n">
        <v>9.26179063</v>
      </c>
      <c r="EK308" s="0" t="n">
        <v>5.84981293</v>
      </c>
      <c r="EL308" s="0" t="n">
        <v>3.96716988</v>
      </c>
      <c r="EM308" s="0" t="n">
        <v>4.21509739</v>
      </c>
      <c r="EN308" s="0" t="n">
        <v>1.55213238</v>
      </c>
      <c r="EO308" s="0" t="n">
        <v>6.50632869</v>
      </c>
      <c r="EP308" s="0" t="n">
        <v>7.20557462</v>
      </c>
      <c r="EQ308" s="0" t="n">
        <v>6.62538136</v>
      </c>
      <c r="ER308" s="0" t="n">
        <v>6.23395642</v>
      </c>
      <c r="ES308" s="0" t="n">
        <v>1.96716988</v>
      </c>
      <c r="ET308" s="0" t="n">
        <v>1.96716988</v>
      </c>
      <c r="EU308" s="0" t="n">
        <v>8.56335964</v>
      </c>
      <c r="EV308" s="0" t="n">
        <v>2.28909798</v>
      </c>
      <c r="EW308" s="0" t="n">
        <v>2.7745248</v>
      </c>
      <c r="EX308" s="0" t="n">
        <v>8.13207681</v>
      </c>
      <c r="EY308" s="0" t="n">
        <v>0.96716988</v>
      </c>
      <c r="EZ308" s="0" t="n">
        <v>7.22455772</v>
      </c>
      <c r="FA308" s="0" t="n">
        <v>2.7745248</v>
      </c>
      <c r="FB308" s="0" t="n">
        <v>6.30701988</v>
      </c>
      <c r="FC308" s="0" t="n">
        <v>2.28909798</v>
      </c>
      <c r="FD308" s="0" t="n">
        <v>2.7745248</v>
      </c>
      <c r="FE308" s="0" t="n">
        <v>1.96716988</v>
      </c>
      <c r="FF308" s="0" t="n">
        <v>5.28909798</v>
      </c>
      <c r="FG308" s="0" t="n">
        <v>2.55213238</v>
      </c>
      <c r="FH308" s="0" t="n">
        <v>6.2525721</v>
      </c>
      <c r="FI308" s="0" t="n">
        <v>3.6676096</v>
      </c>
      <c r="FJ308" s="0" t="n">
        <v>3.6676096</v>
      </c>
      <c r="FK308" s="0" t="n">
        <v>6.15699444</v>
      </c>
      <c r="FL308" s="0" t="n">
        <v>1.55213238</v>
      </c>
      <c r="FM308" s="0" t="n">
        <v>0.96716988</v>
      </c>
      <c r="FN308" s="0" t="n">
        <v>10.55869223</v>
      </c>
      <c r="FO308" s="0" t="n">
        <v>2.96716988</v>
      </c>
      <c r="FP308" s="0" t="n">
        <v>6.50632869</v>
      </c>
      <c r="FQ308" s="0" t="n">
        <v>2.7745248</v>
      </c>
      <c r="FR308" s="0" t="n">
        <v>0.96716988</v>
      </c>
      <c r="FS308" s="0" t="n">
        <v>6.28909798</v>
      </c>
      <c r="FT308" s="0" t="n">
        <v>3.87406048</v>
      </c>
      <c r="FU308" s="0" t="n">
        <v>4.13709488</v>
      </c>
      <c r="FV308" s="0" t="n">
        <v>7.50632869</v>
      </c>
      <c r="FW308" s="0" t="n">
        <v>5.58187972</v>
      </c>
      <c r="FX308" s="0" t="n">
        <v>5.28909798</v>
      </c>
      <c r="FY308" s="0" t="n">
        <v>3.28909798</v>
      </c>
      <c r="FZ308" s="0" t="n">
        <v>6.07569434</v>
      </c>
      <c r="GA308" s="0" t="n">
        <v>6.13709488</v>
      </c>
      <c r="GB308" s="0" t="n">
        <v>5.28909798</v>
      </c>
      <c r="GC308" s="0" t="n">
        <v>5.82515088</v>
      </c>
      <c r="GD308" s="0" t="n">
        <v>3.6676096</v>
      </c>
      <c r="GE308" s="0" t="n">
        <v>4.96716988</v>
      </c>
      <c r="GF308" s="0" t="n">
        <v>2.55213238</v>
      </c>
      <c r="GG308" s="0" t="n">
        <v>2.7745248</v>
      </c>
      <c r="GH308" s="0" t="n">
        <v>4.21509739</v>
      </c>
      <c r="GI308" s="0" t="n">
        <v>4.55213238</v>
      </c>
      <c r="GJ308" s="0" t="n">
        <v>10.30367644</v>
      </c>
      <c r="GK308" s="0" t="n">
        <v>13.39317249</v>
      </c>
      <c r="GL308" s="0" t="n">
        <v>6.8375346</v>
      </c>
      <c r="GM308" s="0" t="n">
        <v>12.29808676</v>
      </c>
      <c r="GN308" s="0" t="n">
        <v>1.55213238</v>
      </c>
      <c r="GO308" s="0" t="n">
        <v>5.49073184</v>
      </c>
      <c r="GP308" s="0" t="n">
        <v>5.52175873</v>
      </c>
      <c r="GQ308" s="0" t="n">
        <v>10.57357509</v>
      </c>
      <c r="GR308" s="0" t="n">
        <v>15.40936826</v>
      </c>
      <c r="GS308" s="0" t="n">
        <v>2</v>
      </c>
    </row>
    <row r="309" customFormat="false" ht="15" hidden="false" customHeight="false" outlineLevel="0" collapsed="false">
      <c r="A309" s="0" t="s">
        <v>508</v>
      </c>
      <c r="B309" s="0" t="n">
        <v>13.95356928</v>
      </c>
      <c r="C309" s="0" t="n">
        <v>14.0485045</v>
      </c>
      <c r="D309" s="0" t="n">
        <v>10.85300531</v>
      </c>
      <c r="E309" s="0" t="n">
        <v>7.02857687</v>
      </c>
      <c r="F309" s="0" t="n">
        <v>10.73405218</v>
      </c>
      <c r="G309" s="0" t="n">
        <v>13.5678532</v>
      </c>
      <c r="H309" s="0" t="n">
        <v>8.98136224</v>
      </c>
      <c r="I309" s="0" t="n">
        <v>9.77045238</v>
      </c>
      <c r="J309" s="0" t="n">
        <v>2.30611085</v>
      </c>
      <c r="K309" s="0" t="n">
        <v>11.93473865</v>
      </c>
      <c r="L309" s="0" t="n">
        <v>12.65328927</v>
      </c>
      <c r="M309" s="0" t="n">
        <v>4.37650018</v>
      </c>
      <c r="N309" s="0" t="n">
        <v>6.05027195</v>
      </c>
      <c r="O309" s="0" t="n">
        <v>11.0058568</v>
      </c>
      <c r="P309" s="0" t="n">
        <v>14.27045172</v>
      </c>
      <c r="Q309" s="0" t="n">
        <v>15.96354096</v>
      </c>
      <c r="R309" s="0" t="n">
        <v>9.77697305</v>
      </c>
      <c r="S309" s="0" t="n">
        <v>9.8328057</v>
      </c>
      <c r="T309" s="0" t="n">
        <v>6.5988926</v>
      </c>
      <c r="U309" s="0" t="n">
        <v>9.09792492</v>
      </c>
      <c r="V309" s="0" t="n">
        <v>5.6566081</v>
      </c>
      <c r="W309" s="0" t="n">
        <v>1.98418276</v>
      </c>
      <c r="X309" s="0" t="n">
        <v>4.79153768</v>
      </c>
      <c r="Y309" s="0" t="n">
        <v>3.44361437</v>
      </c>
      <c r="Z309" s="0" t="n">
        <v>6.73907026</v>
      </c>
      <c r="AA309" s="0" t="n">
        <v>0.98418276</v>
      </c>
      <c r="AB309" s="0" t="n">
        <v>8.2879635</v>
      </c>
      <c r="AC309" s="0" t="n">
        <v>1.98418276</v>
      </c>
      <c r="AD309" s="0" t="n">
        <v>4.50774471</v>
      </c>
      <c r="AE309" s="0" t="n">
        <v>2.30611085</v>
      </c>
      <c r="AF309" s="0" t="n">
        <v>7.53107722</v>
      </c>
      <c r="AG309" s="0" t="n">
        <v>9.76225988</v>
      </c>
      <c r="AH309" s="0" t="n">
        <v>3.56914526</v>
      </c>
      <c r="AI309" s="0" t="n">
        <v>15.63130385</v>
      </c>
      <c r="AJ309" s="0" t="n">
        <v>0.98418276</v>
      </c>
      <c r="AK309" s="0" t="n">
        <v>8.95859735</v>
      </c>
      <c r="AL309" s="0" t="n">
        <v>6.56914526</v>
      </c>
      <c r="AM309" s="0" t="n">
        <v>9.128841</v>
      </c>
      <c r="AN309" s="0" t="n">
        <v>16.42073165</v>
      </c>
      <c r="AO309" s="0" t="n">
        <v>8.38506219</v>
      </c>
      <c r="AP309" s="0" t="n">
        <v>6.72564974</v>
      </c>
      <c r="AQ309" s="0" t="n">
        <v>7.72564974</v>
      </c>
      <c r="AR309" s="0" t="n">
        <v>11.31957311</v>
      </c>
      <c r="AS309" s="0" t="n">
        <v>8.90006213</v>
      </c>
      <c r="AT309" s="0" t="n">
        <v>2.30611085</v>
      </c>
      <c r="AU309" s="0" t="n">
        <v>7.62080738</v>
      </c>
      <c r="AV309" s="0" t="n">
        <v>5.19363612</v>
      </c>
      <c r="AW309" s="0" t="n">
        <v>5.44361437</v>
      </c>
      <c r="AX309" s="0" t="n">
        <v>9.01208875</v>
      </c>
      <c r="AY309" s="0" t="n">
        <v>8.08221484</v>
      </c>
      <c r="AZ309" s="0" t="n">
        <v>9.8312401</v>
      </c>
      <c r="BA309" s="0" t="n">
        <v>7.30611085</v>
      </c>
      <c r="BB309" s="0" t="n">
        <v>4.84216375</v>
      </c>
      <c r="BC309" s="0" t="n">
        <v>3.44361437</v>
      </c>
      <c r="BD309" s="0" t="n">
        <v>12.21660368</v>
      </c>
      <c r="BE309" s="0" t="n">
        <v>11.39038776</v>
      </c>
      <c r="BF309" s="0" t="n">
        <v>5.89107335</v>
      </c>
      <c r="BG309" s="0" t="n">
        <v>5.93837907</v>
      </c>
      <c r="BH309" s="0" t="n">
        <v>7.5840956</v>
      </c>
      <c r="BI309" s="0" t="n">
        <v>4.0716456</v>
      </c>
      <c r="BJ309" s="0" t="n">
        <v>0.98418276</v>
      </c>
      <c r="BK309" s="0" t="n">
        <v>1.56914526</v>
      </c>
      <c r="BL309" s="0" t="n">
        <v>0.98418276</v>
      </c>
      <c r="BM309" s="0" t="n">
        <v>8.94418469</v>
      </c>
      <c r="BN309" s="0" t="n">
        <v>7.56161158</v>
      </c>
      <c r="BO309" s="0" t="n">
        <v>9.41672466</v>
      </c>
      <c r="BP309" s="0" t="n">
        <v>5.30611085</v>
      </c>
      <c r="BQ309" s="0" t="n">
        <v>5.50774471</v>
      </c>
      <c r="BR309" s="0" t="n">
        <v>3.79153768</v>
      </c>
      <c r="BS309" s="0" t="n">
        <v>8.99541001</v>
      </c>
      <c r="BT309" s="0" t="n">
        <v>9.44974916</v>
      </c>
      <c r="BU309" s="0" t="n">
        <v>7.72564974</v>
      </c>
      <c r="BV309" s="0" t="n">
        <v>9.29933232</v>
      </c>
      <c r="BW309" s="0" t="n">
        <v>11.43693878</v>
      </c>
      <c r="BX309" s="0" t="n">
        <v>3.56914526</v>
      </c>
      <c r="BY309" s="0" t="n">
        <v>5.37650018</v>
      </c>
      <c r="BZ309" s="0" t="n">
        <v>9.22497409</v>
      </c>
      <c r="CA309" s="0" t="n">
        <v>7.44361437</v>
      </c>
      <c r="CB309" s="0" t="n">
        <v>13.04504753</v>
      </c>
      <c r="CC309" s="0" t="n">
        <v>10.00377348</v>
      </c>
      <c r="CD309" s="0" t="n">
        <v>-0.01581724</v>
      </c>
      <c r="CE309" s="0" t="n">
        <v>8.41463531</v>
      </c>
      <c r="CF309" s="0" t="n">
        <v>7.2788035</v>
      </c>
      <c r="CG309" s="0" t="n">
        <v>1.56914526</v>
      </c>
      <c r="CH309" s="0" t="n">
        <v>18.51639788</v>
      </c>
      <c r="CI309" s="0" t="n">
        <v>10.48402864</v>
      </c>
      <c r="CJ309" s="0" t="n">
        <v>2.30611085</v>
      </c>
      <c r="CK309" s="0" t="n">
        <v>1.98418276</v>
      </c>
      <c r="CL309" s="0" t="n">
        <v>-0.01581724</v>
      </c>
      <c r="CM309" s="0" t="n">
        <v>3.98418276</v>
      </c>
      <c r="CN309" s="0" t="n">
        <v>17.08977417</v>
      </c>
      <c r="CO309" s="0" t="n">
        <v>5.26958497</v>
      </c>
      <c r="CP309" s="0" t="n">
        <v>4.84216375</v>
      </c>
      <c r="CQ309" s="0" t="n">
        <v>4.23211027</v>
      </c>
      <c r="CR309" s="0" t="n">
        <v>1.56914526</v>
      </c>
      <c r="CS309" s="0" t="n">
        <v>11.39516402</v>
      </c>
      <c r="CT309" s="0" t="n">
        <v>9.0340313</v>
      </c>
      <c r="CU309" s="0" t="n">
        <v>1.98418276</v>
      </c>
      <c r="CV309" s="0" t="n">
        <v>13.12963732</v>
      </c>
      <c r="CW309" s="0" t="n">
        <v>9.62984119</v>
      </c>
      <c r="CX309" s="0" t="n">
        <v>7.88504956</v>
      </c>
      <c r="CY309" s="0" t="n">
        <v>9.37435171</v>
      </c>
      <c r="CZ309" s="0" t="n">
        <v>9.48999431</v>
      </c>
      <c r="DA309" s="0" t="n">
        <v>5.11346577</v>
      </c>
      <c r="DB309" s="0" t="n">
        <v>10.2788035</v>
      </c>
      <c r="DC309" s="0" t="n">
        <v>6.47603585</v>
      </c>
      <c r="DD309" s="0" t="n">
        <v>9.62261867</v>
      </c>
      <c r="DE309" s="0" t="n">
        <v>3.30611085</v>
      </c>
      <c r="DF309" s="0" t="n">
        <v>12.43204086</v>
      </c>
      <c r="DG309" s="0" t="n">
        <v>6.96146268</v>
      </c>
      <c r="DH309" s="0" t="n">
        <v>6.67068328</v>
      </c>
      <c r="DI309" s="0" t="n">
        <v>12.44079385</v>
      </c>
      <c r="DJ309" s="0" t="n">
        <v>11.58223526</v>
      </c>
      <c r="DK309" s="0" t="n">
        <v>1.56914526</v>
      </c>
      <c r="DL309" s="0" t="n">
        <v>2.98418276</v>
      </c>
      <c r="DM309" s="0" t="n">
        <v>8.0340313</v>
      </c>
      <c r="DN309" s="0" t="n">
        <v>4.0716456</v>
      </c>
      <c r="DO309" s="0" t="n">
        <v>6.2509693</v>
      </c>
      <c r="DP309" s="0" t="n">
        <v>6.93837907</v>
      </c>
      <c r="DQ309" s="0" t="n">
        <v>4.89107335</v>
      </c>
      <c r="DR309" s="0" t="n">
        <v>2.30611085</v>
      </c>
      <c r="DS309" s="0" t="n">
        <v>5.15410776</v>
      </c>
      <c r="DT309" s="0" t="n">
        <v>6.94996704</v>
      </c>
      <c r="DU309" s="0" t="n">
        <v>2.79153768</v>
      </c>
      <c r="DV309" s="0" t="n">
        <v>5.50774471</v>
      </c>
      <c r="DW309" s="0" t="n">
        <v>3.44361437</v>
      </c>
      <c r="DX309" s="0" t="n">
        <v>6.39357369</v>
      </c>
      <c r="DY309" s="0" t="n">
        <v>4.37650018</v>
      </c>
      <c r="DZ309" s="0" t="n">
        <v>5.68462247</v>
      </c>
      <c r="EA309" s="0" t="n">
        <v>1.56914526</v>
      </c>
      <c r="EB309" s="0" t="n">
        <v>8.41044751</v>
      </c>
      <c r="EC309" s="0" t="n">
        <v>1.98418276</v>
      </c>
      <c r="ED309" s="0" t="n">
        <v>2.56914526</v>
      </c>
      <c r="EE309" s="0" t="n">
        <v>4.0716456</v>
      </c>
      <c r="EF309" s="0" t="n">
        <v>1.56914526</v>
      </c>
      <c r="EG309" s="0" t="n">
        <v>4.79153768</v>
      </c>
      <c r="EH309" s="0" t="n">
        <v>13.74021778</v>
      </c>
      <c r="EI309" s="0" t="n">
        <v>5.50774471</v>
      </c>
      <c r="EJ309" s="0" t="n">
        <v>9.6007316</v>
      </c>
      <c r="EK309" s="0" t="n">
        <v>5.71210321</v>
      </c>
      <c r="EL309" s="0" t="n">
        <v>5.50774471</v>
      </c>
      <c r="EM309" s="0" t="n">
        <v>3.44361437</v>
      </c>
      <c r="EN309" s="0" t="n">
        <v>3.79153768</v>
      </c>
      <c r="EO309" s="0" t="n">
        <v>6.56914526</v>
      </c>
      <c r="EP309" s="0" t="n">
        <v>5.68462247</v>
      </c>
      <c r="EQ309" s="0" t="n">
        <v>6.39357369</v>
      </c>
      <c r="ER309" s="0" t="n">
        <v>5.8668258</v>
      </c>
      <c r="ES309" s="0" t="n">
        <v>2.56914526</v>
      </c>
      <c r="ET309" s="0" t="n">
        <v>1.98418276</v>
      </c>
      <c r="EU309" s="0" t="n">
        <v>3.56914526</v>
      </c>
      <c r="EV309" s="0" t="n">
        <v>2.30611085</v>
      </c>
      <c r="EW309" s="0" t="n">
        <v>3.30611085</v>
      </c>
      <c r="EX309" s="0" t="n">
        <v>6.45991619</v>
      </c>
      <c r="EY309" s="0" t="n">
        <v>2.30611085</v>
      </c>
      <c r="EZ309" s="0" t="n">
        <v>5.89107335</v>
      </c>
      <c r="FA309" s="0" t="n">
        <v>2.79153768</v>
      </c>
      <c r="FB309" s="0" t="n">
        <v>3.30611085</v>
      </c>
      <c r="FC309" s="0" t="n">
        <v>1.98418276</v>
      </c>
      <c r="FD309" s="0" t="n">
        <v>4.15410776</v>
      </c>
      <c r="FE309" s="0" t="n">
        <v>1.98418276</v>
      </c>
      <c r="FF309" s="0" t="n">
        <v>5.02857687</v>
      </c>
      <c r="FG309" s="0" t="n">
        <v>1.56914526</v>
      </c>
      <c r="FH309" s="0" t="n">
        <v>5.44361437</v>
      </c>
      <c r="FI309" s="0" t="n">
        <v>0.98418276</v>
      </c>
      <c r="FJ309" s="0" t="n">
        <v>2.56914526</v>
      </c>
      <c r="FK309" s="0" t="n">
        <v>2.30611085</v>
      </c>
      <c r="FL309" s="0" t="n">
        <v>1.98418276</v>
      </c>
      <c r="FM309" s="0" t="n">
        <v>2.30611085</v>
      </c>
      <c r="FN309" s="0" t="n">
        <v>9.8483689</v>
      </c>
      <c r="FO309" s="0" t="n">
        <v>3.56914526</v>
      </c>
      <c r="FP309" s="0" t="n">
        <v>5.79153768</v>
      </c>
      <c r="FQ309" s="0" t="n">
        <v>0.98418276</v>
      </c>
      <c r="FR309" s="0" t="n">
        <v>1.98418276</v>
      </c>
      <c r="FS309" s="0" t="n">
        <v>6.30611085</v>
      </c>
      <c r="FT309" s="0" t="n">
        <v>2.56914526</v>
      </c>
      <c r="FU309" s="0" t="n">
        <v>1.98418276</v>
      </c>
      <c r="FV309" s="0" t="n">
        <v>4.68462247</v>
      </c>
      <c r="FW309" s="0" t="n">
        <v>4.93837907</v>
      </c>
      <c r="FX309" s="0" t="n">
        <v>2.98418276</v>
      </c>
      <c r="FY309" s="0" t="n">
        <v>1.98418276</v>
      </c>
      <c r="FZ309" s="0" t="n">
        <v>4.37650018</v>
      </c>
      <c r="GA309" s="0" t="n">
        <v>5.41044751</v>
      </c>
      <c r="GB309" s="0" t="n">
        <v>7.75896981</v>
      </c>
      <c r="GC309" s="0" t="n">
        <v>4.98418276</v>
      </c>
      <c r="GD309" s="0" t="n">
        <v>4.79153768</v>
      </c>
      <c r="GE309" s="0" t="n">
        <v>4.0716456</v>
      </c>
      <c r="GF309" s="0" t="n">
        <v>1.56914526</v>
      </c>
      <c r="GG309" s="0" t="n">
        <v>3.89107335</v>
      </c>
      <c r="GH309" s="0" t="n">
        <v>3.44361437</v>
      </c>
      <c r="GI309" s="0" t="n">
        <v>2.56914526</v>
      </c>
      <c r="GJ309" s="0" t="n">
        <v>8.01208875</v>
      </c>
      <c r="GK309" s="0" t="n">
        <v>12.99802881</v>
      </c>
      <c r="GL309" s="0" t="n">
        <v>5.91492009</v>
      </c>
      <c r="GM309" s="0" t="n">
        <v>12.02755187</v>
      </c>
      <c r="GN309" s="0" t="n">
        <v>0.98418276</v>
      </c>
      <c r="GO309" s="0" t="n">
        <v>2.79153768</v>
      </c>
      <c r="GP309" s="0" t="n">
        <v>5.71210321</v>
      </c>
      <c r="GQ309" s="0" t="n">
        <v>9.45178831</v>
      </c>
      <c r="GR309" s="0" t="n">
        <v>15.91263173</v>
      </c>
      <c r="GS309" s="0" t="n">
        <v>2</v>
      </c>
    </row>
    <row r="310" customFormat="false" ht="15" hidden="false" customHeight="false" outlineLevel="0" collapsed="false">
      <c r="A310" s="0" t="s">
        <v>509</v>
      </c>
      <c r="B310" s="0" t="n">
        <v>14.00988174</v>
      </c>
      <c r="C310" s="0" t="n">
        <v>14.30984425</v>
      </c>
      <c r="D310" s="0" t="n">
        <v>10.05094331</v>
      </c>
      <c r="E310" s="0" t="n">
        <v>7.16540204</v>
      </c>
      <c r="F310" s="0" t="n">
        <v>10.14462133</v>
      </c>
      <c r="G310" s="0" t="n">
        <v>13.3869482</v>
      </c>
      <c r="H310" s="0" t="n">
        <v>8.48488281</v>
      </c>
      <c r="I310" s="0" t="n">
        <v>9.35556152</v>
      </c>
      <c r="J310" s="0" t="n">
        <v>2.86772149</v>
      </c>
      <c r="K310" s="0" t="n">
        <v>11.51697767</v>
      </c>
      <c r="L310" s="0" t="n">
        <v>13.13840615</v>
      </c>
      <c r="M310" s="0" t="n">
        <v>3.09011391</v>
      </c>
      <c r="N310" s="0" t="n">
        <v>6.92661518</v>
      </c>
      <c r="O310" s="0" t="n">
        <v>12.20255342</v>
      </c>
      <c r="P310" s="0" t="n">
        <v>13.93509982</v>
      </c>
      <c r="Q310" s="0" t="n">
        <v>16.89424493</v>
      </c>
      <c r="R310" s="0" t="n">
        <v>9.95164397</v>
      </c>
      <c r="S310" s="0" t="n">
        <v>9.09172316</v>
      </c>
      <c r="T310" s="0" t="n">
        <v>7.67507641</v>
      </c>
      <c r="U310" s="0" t="n">
        <v>8.71321154</v>
      </c>
      <c r="V310" s="0" t="n">
        <v>5.92661518</v>
      </c>
      <c r="W310" s="0" t="n">
        <v>0.86772149</v>
      </c>
      <c r="X310" s="0" t="n">
        <v>5.32715311</v>
      </c>
      <c r="Y310" s="0" t="n">
        <v>2.86772149</v>
      </c>
      <c r="Z310" s="0" t="n">
        <v>5.91211561</v>
      </c>
      <c r="AA310" s="0" t="n">
        <v>0.86772149</v>
      </c>
      <c r="AB310" s="0" t="n">
        <v>7.69214992</v>
      </c>
      <c r="AC310" s="0" t="n">
        <v>3.09011391</v>
      </c>
      <c r="AD310" s="0" t="n">
        <v>4.412042</v>
      </c>
      <c r="AE310" s="0" t="n">
        <v>1.86772149</v>
      </c>
      <c r="AF310" s="0" t="n">
        <v>6.7339701</v>
      </c>
      <c r="AG310" s="0" t="n">
        <v>9.28275899</v>
      </c>
      <c r="AH310" s="0" t="n">
        <v>3.92661518</v>
      </c>
      <c r="AI310" s="0" t="n">
        <v>15.50785343</v>
      </c>
      <c r="AJ310" s="0" t="n">
        <v>0.28275899</v>
      </c>
      <c r="AK310" s="0" t="n">
        <v>9.52355032</v>
      </c>
      <c r="AL310" s="0" t="n">
        <v>5.14073998</v>
      </c>
      <c r="AM310" s="0" t="n">
        <v>7.10930747</v>
      </c>
      <c r="AN310" s="0" t="n">
        <v>14.79879753</v>
      </c>
      <c r="AO310" s="0" t="n">
        <v>8.9211949</v>
      </c>
      <c r="AP310" s="0" t="n">
        <v>7.21349632</v>
      </c>
      <c r="AQ310" s="0" t="n">
        <v>6.97624594</v>
      </c>
      <c r="AR310" s="0" t="n">
        <v>10.38473466</v>
      </c>
      <c r="AS310" s="0" t="n">
        <v>7.17757675</v>
      </c>
      <c r="AT310" s="0" t="n">
        <v>2.74219061</v>
      </c>
      <c r="AU310" s="0" t="n">
        <v>7.27144367</v>
      </c>
      <c r="AV310" s="0" t="n">
        <v>5.92661518</v>
      </c>
      <c r="AW310" s="0" t="n">
        <v>5.45268399</v>
      </c>
      <c r="AX310" s="0" t="n">
        <v>7.86395957</v>
      </c>
      <c r="AY310" s="0" t="n">
        <v>7.82965345</v>
      </c>
      <c r="AZ310" s="0" t="n">
        <v>10.49707811</v>
      </c>
      <c r="BA310" s="0" t="n">
        <v>8.56816121</v>
      </c>
      <c r="BB310" s="0" t="n">
        <v>6.6490812</v>
      </c>
      <c r="BC310" s="0" t="n">
        <v>5.75849242</v>
      </c>
      <c r="BD310" s="0" t="n">
        <v>15.45174443</v>
      </c>
      <c r="BE310" s="0" t="n">
        <v>13.59521656</v>
      </c>
      <c r="BF310" s="0" t="n">
        <v>3.37022183</v>
      </c>
      <c r="BG310" s="0" t="n">
        <v>5.34884818</v>
      </c>
      <c r="BH310" s="0" t="n">
        <v>7.39128344</v>
      </c>
      <c r="BI310" s="0" t="n">
        <v>2.45268399</v>
      </c>
      <c r="BJ310" s="0" t="n">
        <v>0.28275899</v>
      </c>
      <c r="BK310" s="0" t="n">
        <v>2.45268399</v>
      </c>
      <c r="BL310" s="0" t="n">
        <v>0.28275899</v>
      </c>
      <c r="BM310" s="0" t="n">
        <v>8.52831169</v>
      </c>
      <c r="BN310" s="0" t="n">
        <v>7.23112622</v>
      </c>
      <c r="BO310" s="0" t="n">
        <v>8.11880934</v>
      </c>
      <c r="BP310" s="0" t="n">
        <v>7.42231034</v>
      </c>
      <c r="BQ310" s="0" t="n">
        <v>6.21349632</v>
      </c>
      <c r="BR310" s="0" t="n">
        <v>4.14073998</v>
      </c>
      <c r="BS310" s="0" t="n">
        <v>8.15312371</v>
      </c>
      <c r="BT310" s="0" t="n">
        <v>7.25430254</v>
      </c>
      <c r="BU310" s="0" t="n">
        <v>8.18664083</v>
      </c>
      <c r="BV310" s="0" t="n">
        <v>8.72777383</v>
      </c>
      <c r="BW310" s="0" t="n">
        <v>11.31308127</v>
      </c>
      <c r="BX310" s="0" t="n">
        <v>3.80632094</v>
      </c>
      <c r="BY310" s="0" t="n">
        <v>5.56816121</v>
      </c>
      <c r="BZ310" s="0" t="n">
        <v>9.79154415</v>
      </c>
      <c r="CA310" s="0" t="n">
        <v>9.11089547</v>
      </c>
      <c r="CB310" s="0" t="n">
        <v>12.85676112</v>
      </c>
      <c r="CC310" s="0" t="n">
        <v>11.98601372</v>
      </c>
      <c r="CD310" s="0" t="n">
        <v>1.28275899</v>
      </c>
      <c r="CE310" s="0" t="n">
        <v>13.28337524</v>
      </c>
      <c r="CF310" s="0" t="n">
        <v>6.91211561</v>
      </c>
      <c r="CG310" s="0" t="n">
        <v>3.45268399</v>
      </c>
      <c r="CH310" s="0" t="n">
        <v>18.01097514</v>
      </c>
      <c r="CI310" s="0" t="n">
        <v>9.41718531</v>
      </c>
      <c r="CJ310" s="0" t="n">
        <v>1.28275899</v>
      </c>
      <c r="CK310" s="0" t="n">
        <v>1.28275899</v>
      </c>
      <c r="CL310" s="0" t="n">
        <v>0.28275899</v>
      </c>
      <c r="CM310" s="0" t="n">
        <v>4.83734784</v>
      </c>
      <c r="CN310" s="0" t="n">
        <v>16.33985171</v>
      </c>
      <c r="CO310" s="0" t="n">
        <v>5.37022183</v>
      </c>
      <c r="CP310" s="0" t="n">
        <v>4.67507641</v>
      </c>
      <c r="CQ310" s="0" t="n">
        <v>5.72570248</v>
      </c>
      <c r="CR310" s="0" t="n">
        <v>2.45268399</v>
      </c>
      <c r="CS310" s="0" t="n">
        <v>10.44136868</v>
      </c>
      <c r="CT310" s="0" t="n">
        <v>7.80632094</v>
      </c>
      <c r="CU310" s="0" t="n">
        <v>1.86772149</v>
      </c>
      <c r="CV310" s="0" t="n">
        <v>13.30017639</v>
      </c>
      <c r="CW310" s="0" t="n">
        <v>9.8073007</v>
      </c>
      <c r="CX310" s="0" t="n">
        <v>9.76455842</v>
      </c>
      <c r="CY310" s="0" t="n">
        <v>9.53660647</v>
      </c>
      <c r="CZ310" s="0" t="n">
        <v>8.49707811</v>
      </c>
      <c r="DA310" s="0" t="n">
        <v>5.26003891</v>
      </c>
      <c r="DB310" s="0" t="n">
        <v>11.02338303</v>
      </c>
      <c r="DC310" s="0" t="n">
        <v>7.27711242</v>
      </c>
      <c r="DD310" s="0" t="n">
        <v>9.88267183</v>
      </c>
      <c r="DE310" s="0" t="n">
        <v>3.37022183</v>
      </c>
      <c r="DF310" s="0" t="n">
        <v>16.43992826</v>
      </c>
      <c r="DG310" s="0" t="n">
        <v>8.17150224</v>
      </c>
      <c r="DH310" s="0" t="n">
        <v>9.27144367</v>
      </c>
      <c r="DI310" s="0" t="n">
        <v>12.10811533</v>
      </c>
      <c r="DJ310" s="0" t="n">
        <v>10.7549421</v>
      </c>
      <c r="DK310" s="0" t="n">
        <v>0.86772149</v>
      </c>
      <c r="DL310" s="0" t="n">
        <v>3.92661518</v>
      </c>
      <c r="DM310" s="0" t="n">
        <v>8.5306865</v>
      </c>
      <c r="DN310" s="0" t="n">
        <v>3.92661518</v>
      </c>
      <c r="DO310" s="0" t="n">
        <v>6.8526146</v>
      </c>
      <c r="DP310" s="0" t="n">
        <v>5.0641187</v>
      </c>
      <c r="DQ310" s="0" t="n">
        <v>5.54954553</v>
      </c>
      <c r="DR310" s="0" t="n">
        <v>3.09011391</v>
      </c>
      <c r="DS310" s="0" t="n">
        <v>4.03764649</v>
      </c>
      <c r="DT310" s="0" t="n">
        <v>7.34884818</v>
      </c>
      <c r="DU310" s="0" t="n">
        <v>4.92661518</v>
      </c>
      <c r="DV310" s="0" t="n">
        <v>2.60468708</v>
      </c>
      <c r="DW310" s="0" t="n">
        <v>4.14073998</v>
      </c>
      <c r="DX310" s="0" t="n">
        <v>8.29677946</v>
      </c>
      <c r="DY310" s="0" t="n">
        <v>3.80632094</v>
      </c>
      <c r="DZ310" s="0" t="n">
        <v>5.67507641</v>
      </c>
      <c r="EA310" s="0" t="n">
        <v>2.09011391</v>
      </c>
      <c r="EB310" s="0" t="n">
        <v>8.95518433</v>
      </c>
      <c r="EC310" s="0" t="n">
        <v>3.28275899</v>
      </c>
      <c r="ED310" s="0" t="n">
        <v>3.45268399</v>
      </c>
      <c r="EE310" s="0" t="n">
        <v>5.86772149</v>
      </c>
      <c r="EF310" s="0" t="n">
        <v>2.98319871</v>
      </c>
      <c r="EG310" s="0" t="n">
        <v>4.37022183</v>
      </c>
      <c r="EH310" s="0" t="n">
        <v>14.67101177</v>
      </c>
      <c r="EI310" s="0" t="n">
        <v>4.89746883</v>
      </c>
      <c r="EJ310" s="0" t="n">
        <v>8.98839137</v>
      </c>
      <c r="EK310" s="0" t="n">
        <v>5.39128344</v>
      </c>
      <c r="EL310" s="0" t="n">
        <v>4.32715311</v>
      </c>
      <c r="EM310" s="0" t="n">
        <v>2.74219061</v>
      </c>
      <c r="EN310" s="0" t="n">
        <v>2.74219061</v>
      </c>
      <c r="EO310" s="0" t="n">
        <v>6.14073998</v>
      </c>
      <c r="EP310" s="0" t="n">
        <v>6.18964958</v>
      </c>
      <c r="EQ310" s="0" t="n">
        <v>6.75036454</v>
      </c>
      <c r="ER310" s="0" t="n">
        <v>6.71738721</v>
      </c>
      <c r="ES310" s="0" t="n">
        <v>1.28275899</v>
      </c>
      <c r="ET310" s="0" t="n">
        <v>2.45268399</v>
      </c>
      <c r="EU310" s="0" t="n">
        <v>5.45268399</v>
      </c>
      <c r="EV310" s="0" t="n">
        <v>2.28275899</v>
      </c>
      <c r="EW310" s="0" t="n">
        <v>2.86772149</v>
      </c>
      <c r="EX310" s="0" t="n">
        <v>6.59564194</v>
      </c>
      <c r="EY310" s="0" t="n">
        <v>0.86772149</v>
      </c>
      <c r="EZ310" s="0" t="n">
        <v>7.49221235</v>
      </c>
      <c r="FA310" s="0" t="n">
        <v>3.18964958</v>
      </c>
      <c r="FB310" s="0" t="n">
        <v>4.5306865</v>
      </c>
      <c r="FC310" s="0" t="n">
        <v>1.86772149</v>
      </c>
      <c r="FD310" s="0" t="n">
        <v>3.37022183</v>
      </c>
      <c r="FE310" s="0" t="n">
        <v>1.28275899</v>
      </c>
      <c r="FF310" s="0" t="n">
        <v>4.28275899</v>
      </c>
      <c r="FG310" s="0" t="n">
        <v>1.28275899</v>
      </c>
      <c r="FH310" s="0" t="n">
        <v>4.49221235</v>
      </c>
      <c r="FI310" s="0" t="n">
        <v>0.28275899</v>
      </c>
      <c r="FJ310" s="0" t="n">
        <v>2.98319871</v>
      </c>
      <c r="FK310" s="0" t="n">
        <v>2.86772149</v>
      </c>
      <c r="FL310" s="0" t="n">
        <v>5.8219178</v>
      </c>
      <c r="FM310" s="0" t="n">
        <v>2.09011391</v>
      </c>
      <c r="FN310" s="0" t="n">
        <v>9.31618199</v>
      </c>
      <c r="FO310" s="0" t="n">
        <v>2.60468708</v>
      </c>
      <c r="FP310" s="0" t="n">
        <v>6.88267183</v>
      </c>
      <c r="FQ310" s="0" t="n">
        <v>0.86772149</v>
      </c>
      <c r="FR310" s="0" t="n">
        <v>1.28275899</v>
      </c>
      <c r="FS310" s="0" t="n">
        <v>7.09011391</v>
      </c>
      <c r="FT310" s="0" t="n">
        <v>2.98319871</v>
      </c>
      <c r="FU310" s="0" t="n">
        <v>-0.71724101</v>
      </c>
      <c r="FV310" s="0" t="n">
        <v>4.92661518</v>
      </c>
      <c r="FW310" s="0" t="n">
        <v>4.09011391</v>
      </c>
      <c r="FX310" s="0" t="n">
        <v>3.28275899</v>
      </c>
      <c r="FY310" s="0" t="n">
        <v>1.60468708</v>
      </c>
      <c r="FZ310" s="0" t="n">
        <v>4.09011391</v>
      </c>
      <c r="GA310" s="0" t="n">
        <v>2.28275899</v>
      </c>
      <c r="GB310" s="0" t="n">
        <v>6.78260487</v>
      </c>
      <c r="GC310" s="0" t="n">
        <v>6.77461208</v>
      </c>
      <c r="GD310" s="0" t="n">
        <v>1.86772149</v>
      </c>
      <c r="GE310" s="0" t="n">
        <v>4.412042</v>
      </c>
      <c r="GF310" s="0" t="n">
        <v>2.60468708</v>
      </c>
      <c r="GG310" s="0" t="n">
        <v>2.74219061</v>
      </c>
      <c r="GH310" s="0" t="n">
        <v>2.45268399</v>
      </c>
      <c r="GI310" s="0" t="n">
        <v>3.5306865</v>
      </c>
      <c r="GJ310" s="0" t="n">
        <v>7.91211561</v>
      </c>
      <c r="GK310" s="0" t="n">
        <v>12.47242914</v>
      </c>
      <c r="GL310" s="0" t="n">
        <v>7.55422201</v>
      </c>
      <c r="GM310" s="0" t="n">
        <v>12.55495135</v>
      </c>
      <c r="GN310" s="0" t="n">
        <v>1.60468708</v>
      </c>
      <c r="GO310" s="0" t="n">
        <v>4.98319871</v>
      </c>
      <c r="GP310" s="0" t="n">
        <v>5.21349632</v>
      </c>
      <c r="GQ310" s="0" t="n">
        <v>8.61814934</v>
      </c>
      <c r="GR310" s="0" t="n">
        <v>15.17622643</v>
      </c>
      <c r="GS310" s="0" t="n">
        <v>2</v>
      </c>
    </row>
    <row r="311" customFormat="false" ht="15" hidden="false" customHeight="false" outlineLevel="0" collapsed="false">
      <c r="A311" s="0" t="s">
        <v>510</v>
      </c>
      <c r="B311" s="0" t="n">
        <v>13.32445496</v>
      </c>
      <c r="C311" s="0" t="n">
        <v>13.39867745</v>
      </c>
      <c r="D311" s="0" t="n">
        <v>10.58879075</v>
      </c>
      <c r="E311" s="0" t="n">
        <v>7.41294091</v>
      </c>
      <c r="F311" s="0" t="n">
        <v>9.61921367</v>
      </c>
      <c r="G311" s="0" t="n">
        <v>12.19721222</v>
      </c>
      <c r="H311" s="0" t="n">
        <v>9.21570856</v>
      </c>
      <c r="I311" s="0" t="n">
        <v>9.73913734</v>
      </c>
      <c r="J311" s="0" t="n">
        <v>1.33612531</v>
      </c>
      <c r="K311" s="0" t="n">
        <v>11.80016047</v>
      </c>
      <c r="L311" s="0" t="n">
        <v>11.83945417</v>
      </c>
      <c r="M311" s="0" t="n">
        <v>3.92108781</v>
      </c>
      <c r="N311" s="0" t="n">
        <v>7.0775923</v>
      </c>
      <c r="O311" s="0" t="n">
        <v>10.97093636</v>
      </c>
      <c r="P311" s="0" t="n">
        <v>16.82998076</v>
      </c>
      <c r="Q311" s="0" t="n">
        <v>15.28900303</v>
      </c>
      <c r="R311" s="0" t="n">
        <v>9.07083493</v>
      </c>
      <c r="S311" s="0" t="n">
        <v>9.54557868</v>
      </c>
      <c r="T311" s="0" t="n">
        <v>8.31911889</v>
      </c>
      <c r="U311" s="0" t="n">
        <v>9.23397077</v>
      </c>
      <c r="V311" s="0" t="n">
        <v>6.26686265</v>
      </c>
      <c r="W311" s="0" t="n">
        <v>1.33612531</v>
      </c>
      <c r="X311" s="0" t="n">
        <v>4.42358815</v>
      </c>
      <c r="Y311" s="0" t="n">
        <v>4.79555693</v>
      </c>
      <c r="Z311" s="0" t="n">
        <v>5.85968727</v>
      </c>
      <c r="AA311" s="0" t="n">
        <v>1.33612531</v>
      </c>
      <c r="AB311" s="0" t="n">
        <v>8.6625548</v>
      </c>
      <c r="AC311" s="0" t="n">
        <v>1.92108781</v>
      </c>
      <c r="AD311" s="0" t="n">
        <v>4.9799815</v>
      </c>
      <c r="AE311" s="0" t="n">
        <v>1.33612531</v>
      </c>
      <c r="AF311" s="0" t="n">
        <v>7.58405283</v>
      </c>
      <c r="AG311" s="0" t="n">
        <v>9.86555587</v>
      </c>
      <c r="AH311" s="0" t="n">
        <v>3.50605031</v>
      </c>
      <c r="AI311" s="0" t="n">
        <v>15.02289938</v>
      </c>
      <c r="AJ311" s="0" t="n">
        <v>1.92108781</v>
      </c>
      <c r="AK311" s="0" t="n">
        <v>9.53824914</v>
      </c>
      <c r="AL311" s="0" t="n">
        <v>5.24301591</v>
      </c>
      <c r="AM311" s="0" t="n">
        <v>8.3019096</v>
      </c>
      <c r="AN311" s="0" t="n">
        <v>15.42470654</v>
      </c>
      <c r="AO311" s="0" t="n">
        <v>9.13378684</v>
      </c>
      <c r="AP311" s="0" t="n">
        <v>6.564944</v>
      </c>
      <c r="AQ311" s="0" t="n">
        <v>6.29032162</v>
      </c>
      <c r="AR311" s="0" t="n">
        <v>10.63876424</v>
      </c>
      <c r="AS311" s="0" t="n">
        <v>8.96183416</v>
      </c>
      <c r="AT311" s="0" t="n">
        <v>3.14348024</v>
      </c>
      <c r="AU311" s="0" t="n">
        <v>6.60291185</v>
      </c>
      <c r="AV311" s="0" t="n">
        <v>6.16901533</v>
      </c>
      <c r="AW311" s="0" t="n">
        <v>6.60291185</v>
      </c>
      <c r="AX311" s="0" t="n">
        <v>9.74975324</v>
      </c>
      <c r="AY311" s="0" t="n">
        <v>9.20340405</v>
      </c>
      <c r="AZ311" s="0" t="n">
        <v>10.16901533</v>
      </c>
      <c r="BA311" s="0" t="n">
        <v>7.13054118</v>
      </c>
      <c r="BB311" s="0" t="n">
        <v>4.85968727</v>
      </c>
      <c r="BC311" s="0" t="n">
        <v>2.92108781</v>
      </c>
      <c r="BD311" s="0" t="n">
        <v>14.0567971</v>
      </c>
      <c r="BE311" s="0" t="n">
        <v>12.37332905</v>
      </c>
      <c r="BF311" s="0" t="n">
        <v>5.9799815</v>
      </c>
      <c r="BG311" s="0" t="n">
        <v>6.42358815</v>
      </c>
      <c r="BH311" s="0" t="n">
        <v>8.3529336</v>
      </c>
      <c r="BI311" s="0" t="n">
        <v>2.92108781</v>
      </c>
      <c r="BJ311" s="0" t="n">
        <v>1.33612531</v>
      </c>
      <c r="BK311" s="0" t="n">
        <v>1.33612531</v>
      </c>
      <c r="BL311" s="0" t="n">
        <v>2.33612531</v>
      </c>
      <c r="BM311" s="0" t="n">
        <v>9.76239007</v>
      </c>
      <c r="BN311" s="0" t="n">
        <v>9.64446434</v>
      </c>
      <c r="BO311" s="0" t="n">
        <v>8.74126678</v>
      </c>
      <c r="BP311" s="0" t="n">
        <v>6.93603816</v>
      </c>
      <c r="BQ311" s="0" t="n">
        <v>7.29032162</v>
      </c>
      <c r="BR311" s="0" t="n">
        <v>4.03656503</v>
      </c>
      <c r="BS311" s="0" t="n">
        <v>10.93975166</v>
      </c>
      <c r="BT311" s="0" t="n">
        <v>8.55044443</v>
      </c>
      <c r="BU311" s="0" t="n">
        <v>8.85182515</v>
      </c>
      <c r="BV311" s="0" t="n">
        <v>10.63876424</v>
      </c>
      <c r="BW311" s="0" t="n">
        <v>12.26316248</v>
      </c>
      <c r="BX311" s="0" t="n">
        <v>5.19410631</v>
      </c>
      <c r="BY311" s="0" t="n">
        <v>6.89071416</v>
      </c>
      <c r="BZ311" s="0" t="n">
        <v>10.05037083</v>
      </c>
      <c r="CA311" s="0" t="n">
        <v>8.57453005</v>
      </c>
      <c r="CB311" s="0" t="n">
        <v>13.54664447</v>
      </c>
      <c r="CC311" s="0" t="n">
        <v>13.77257661</v>
      </c>
      <c r="CD311" s="0" t="n">
        <v>0.33612531</v>
      </c>
      <c r="CE311" s="0" t="n">
        <v>9.3105399</v>
      </c>
      <c r="CF311" s="0" t="n">
        <v>8.24301591</v>
      </c>
      <c r="CG311" s="0" t="n">
        <v>4.79555693</v>
      </c>
      <c r="CH311" s="0" t="n">
        <v>18.17620862</v>
      </c>
      <c r="CI311" s="0" t="n">
        <v>12.66367796</v>
      </c>
      <c r="CJ311" s="0" t="n">
        <v>2.33612531</v>
      </c>
      <c r="CK311" s="0" t="n">
        <v>1.92108781</v>
      </c>
      <c r="CL311" s="0" t="n">
        <v>1.92108781</v>
      </c>
      <c r="CM311" s="0" t="n">
        <v>4.65805341</v>
      </c>
      <c r="CN311" s="0" t="n">
        <v>17.18354975</v>
      </c>
      <c r="CO311" s="0" t="n">
        <v>4.14348024</v>
      </c>
      <c r="CP311" s="0" t="n">
        <v>2.92108781</v>
      </c>
      <c r="CQ311" s="0" t="n">
        <v>4.42358815</v>
      </c>
      <c r="CR311" s="0" t="n">
        <v>1.33612531</v>
      </c>
      <c r="CS311" s="0" t="n">
        <v>11.09184747</v>
      </c>
      <c r="CT311" s="0" t="n">
        <v>8.84391995</v>
      </c>
      <c r="CU311" s="0" t="n">
        <v>2.65805341</v>
      </c>
      <c r="CV311" s="0" t="n">
        <v>13.63189425</v>
      </c>
      <c r="CW311" s="0" t="n">
        <v>8.63533333</v>
      </c>
      <c r="CX311" s="0" t="n">
        <v>9.01208235</v>
      </c>
      <c r="CY311" s="0" t="n">
        <v>9.41827435</v>
      </c>
      <c r="CZ311" s="0" t="n">
        <v>9.642187</v>
      </c>
      <c r="DA311" s="0" t="n">
        <v>5.38051943</v>
      </c>
      <c r="DB311" s="0" t="n">
        <v>11.15710201</v>
      </c>
      <c r="DC311" s="0" t="n">
        <v>6.89071416</v>
      </c>
      <c r="DD311" s="0" t="n">
        <v>9.59115388</v>
      </c>
      <c r="DE311" s="0" t="n">
        <v>2.92108781</v>
      </c>
      <c r="DF311" s="0" t="n">
        <v>13.15929349</v>
      </c>
      <c r="DG311" s="0" t="n">
        <v>7.35849313</v>
      </c>
      <c r="DH311" s="0" t="n">
        <v>7.36954831</v>
      </c>
      <c r="DI311" s="0" t="n">
        <v>12.30695021</v>
      </c>
      <c r="DJ311" s="0" t="n">
        <v>10.71658638</v>
      </c>
      <c r="DK311" s="0" t="n">
        <v>1.33612531</v>
      </c>
      <c r="DL311" s="0" t="n">
        <v>4.14348024</v>
      </c>
      <c r="DM311" s="0" t="n">
        <v>8.09767655</v>
      </c>
      <c r="DN311" s="0" t="n">
        <v>3.14348024</v>
      </c>
      <c r="DO311" s="0" t="n">
        <v>7.36954831</v>
      </c>
      <c r="DP311" s="0" t="n">
        <v>5.9799815</v>
      </c>
      <c r="DQ311" s="0" t="n">
        <v>4.65805341</v>
      </c>
      <c r="DR311" s="0" t="n">
        <v>1.33612531</v>
      </c>
      <c r="DS311" s="0" t="n">
        <v>6.81185874</v>
      </c>
      <c r="DT311" s="0" t="n">
        <v>7.20649003</v>
      </c>
      <c r="DU311" s="0" t="n">
        <v>3.14348024</v>
      </c>
      <c r="DV311" s="0" t="n">
        <v>3.92108781</v>
      </c>
      <c r="DW311" s="0" t="n">
        <v>3.65805341</v>
      </c>
      <c r="DX311" s="0" t="n">
        <v>7.14348024</v>
      </c>
      <c r="DY311" s="0" t="n">
        <v>5.33612531</v>
      </c>
      <c r="DZ311" s="0" t="n">
        <v>6.4022145</v>
      </c>
      <c r="EA311" s="0" t="n">
        <v>2.92108781</v>
      </c>
      <c r="EB311" s="0" t="n">
        <v>8.55044443</v>
      </c>
      <c r="EC311" s="0" t="n">
        <v>1.92108781</v>
      </c>
      <c r="ED311" s="0" t="n">
        <v>3.33612531</v>
      </c>
      <c r="EE311" s="0" t="n">
        <v>5.29032162</v>
      </c>
      <c r="EF311" s="0" t="n">
        <v>2.65805341</v>
      </c>
      <c r="EG311" s="0" t="n">
        <v>3.92108781</v>
      </c>
      <c r="EH311" s="0" t="n">
        <v>14.63404464</v>
      </c>
      <c r="EI311" s="0" t="n">
        <v>5.38051943</v>
      </c>
      <c r="EJ311" s="0" t="n">
        <v>10.0417577</v>
      </c>
      <c r="EK311" s="0" t="n">
        <v>5.38051943</v>
      </c>
      <c r="EL311" s="0" t="n">
        <v>5.09101282</v>
      </c>
      <c r="EM311" s="0" t="n">
        <v>4.33612531</v>
      </c>
      <c r="EN311" s="0" t="n">
        <v>3.92108781</v>
      </c>
      <c r="EO311" s="0" t="n">
        <v>6.24301591</v>
      </c>
      <c r="EP311" s="0" t="n">
        <v>6.54557868</v>
      </c>
      <c r="EQ311" s="0" t="n">
        <v>8.22486856</v>
      </c>
      <c r="ER311" s="0" t="n">
        <v>6.35849313</v>
      </c>
      <c r="ES311" s="0" t="n">
        <v>3.14348024</v>
      </c>
      <c r="ET311" s="0" t="n">
        <v>2.33612531</v>
      </c>
      <c r="EU311" s="0" t="n">
        <v>4.9799815</v>
      </c>
      <c r="EV311" s="0" t="n">
        <v>2.65805341</v>
      </c>
      <c r="EW311" s="0" t="n">
        <v>2.65805341</v>
      </c>
      <c r="EX311" s="0" t="n">
        <v>8.30766887</v>
      </c>
      <c r="EY311" s="0" t="n">
        <v>3.33612531</v>
      </c>
      <c r="EZ311" s="0" t="n">
        <v>7.41294091</v>
      </c>
      <c r="FA311" s="0" t="n">
        <v>2.92108781</v>
      </c>
      <c r="FB311" s="0" t="n">
        <v>3.33612531</v>
      </c>
      <c r="FC311" s="0" t="n">
        <v>1.92108781</v>
      </c>
      <c r="FD311" s="0" t="n">
        <v>4.65805341</v>
      </c>
      <c r="FE311" s="0" t="n">
        <v>2.65805341</v>
      </c>
      <c r="FF311" s="0" t="n">
        <v>5.38051943</v>
      </c>
      <c r="FG311" s="0" t="n">
        <v>0.33612531</v>
      </c>
      <c r="FH311" s="0" t="n">
        <v>5.09101282</v>
      </c>
      <c r="FI311" s="0" t="n">
        <v>1.92108781</v>
      </c>
      <c r="FJ311" s="0" t="n">
        <v>3.33612531</v>
      </c>
      <c r="FK311" s="0" t="n">
        <v>3.33612531</v>
      </c>
      <c r="FL311" s="0" t="n">
        <v>1.92108781</v>
      </c>
      <c r="FM311" s="0" t="n">
        <v>2.92108781</v>
      </c>
      <c r="FN311" s="0" t="n">
        <v>10.15949255</v>
      </c>
      <c r="FO311" s="0" t="n">
        <v>3.79555693</v>
      </c>
      <c r="FP311" s="0" t="n">
        <v>6.9943368</v>
      </c>
      <c r="FQ311" s="0" t="n">
        <v>1.33612531</v>
      </c>
      <c r="FR311" s="0" t="n">
        <v>1.92108781</v>
      </c>
      <c r="FS311" s="0" t="n">
        <v>7.61224972</v>
      </c>
      <c r="FT311" s="0" t="n">
        <v>4.42358815</v>
      </c>
      <c r="FU311" s="0" t="n">
        <v>0.33612531</v>
      </c>
      <c r="FV311" s="0" t="n">
        <v>8.0775923</v>
      </c>
      <c r="FW311" s="0" t="n">
        <v>5.50605031</v>
      </c>
      <c r="FX311" s="0" t="n">
        <v>4.9799815</v>
      </c>
      <c r="FY311" s="0" t="n">
        <v>1.33612531</v>
      </c>
      <c r="FZ311" s="0" t="n">
        <v>3.65805341</v>
      </c>
      <c r="GA311" s="0" t="n">
        <v>5.24301591</v>
      </c>
      <c r="GB311" s="0" t="n">
        <v>7.13054118</v>
      </c>
      <c r="GC311" s="0" t="n">
        <v>4.42358815</v>
      </c>
      <c r="GD311" s="0" t="n">
        <v>4.50605031</v>
      </c>
      <c r="GE311" s="0" t="n">
        <v>3.92108781</v>
      </c>
      <c r="GF311" s="0" t="n">
        <v>2.33612531</v>
      </c>
      <c r="GG311" s="0" t="n">
        <v>4.03656503</v>
      </c>
      <c r="GH311" s="0" t="n">
        <v>4.72844274</v>
      </c>
      <c r="GI311" s="0" t="n">
        <v>3.33612531</v>
      </c>
      <c r="GJ311" s="0" t="n">
        <v>10.75186708</v>
      </c>
      <c r="GK311" s="0" t="n">
        <v>13.97828985</v>
      </c>
      <c r="GL311" s="0" t="n">
        <v>8.74551625</v>
      </c>
      <c r="GM311" s="0" t="n">
        <v>12.98560605</v>
      </c>
      <c r="GN311" s="0" t="n">
        <v>0.33612531</v>
      </c>
      <c r="GO311" s="0" t="n">
        <v>3.92108781</v>
      </c>
      <c r="GP311" s="0" t="n">
        <v>4.9799815</v>
      </c>
      <c r="GQ311" s="0" t="n">
        <v>9.84985291</v>
      </c>
      <c r="GR311" s="0" t="n">
        <v>15.79645321</v>
      </c>
      <c r="GS311" s="0" t="n">
        <v>2</v>
      </c>
    </row>
    <row r="312" customFormat="false" ht="15" hidden="false" customHeight="false" outlineLevel="0" collapsed="false">
      <c r="A312" s="0" t="s">
        <v>511</v>
      </c>
      <c r="B312" s="0" t="n">
        <v>13.32647048</v>
      </c>
      <c r="C312" s="0" t="n">
        <v>13.03675577</v>
      </c>
      <c r="D312" s="0" t="n">
        <v>10.08204246</v>
      </c>
      <c r="E312" s="0" t="n">
        <v>7.74861872</v>
      </c>
      <c r="F312" s="0" t="n">
        <v>9.88086652</v>
      </c>
      <c r="G312" s="0" t="n">
        <v>13.58378488</v>
      </c>
      <c r="H312" s="0" t="n">
        <v>8.74283637</v>
      </c>
      <c r="I312" s="0" t="n">
        <v>8.77577278</v>
      </c>
      <c r="J312" s="0" t="n">
        <v>2.78283444</v>
      </c>
      <c r="K312" s="0" t="n">
        <v>10.78353871</v>
      </c>
      <c r="L312" s="0" t="n">
        <v>12.67319373</v>
      </c>
      <c r="M312" s="0" t="n">
        <v>3.17515186</v>
      </c>
      <c r="N312" s="0" t="n">
        <v>7.53102729</v>
      </c>
      <c r="O312" s="0" t="n">
        <v>10.94365129</v>
      </c>
      <c r="P312" s="0" t="n">
        <v>16.14117658</v>
      </c>
      <c r="Q312" s="0" t="n">
        <v>15.60425966</v>
      </c>
      <c r="R312" s="0" t="n">
        <v>8.32199325</v>
      </c>
      <c r="S312" s="0" t="n">
        <v>8.59661563</v>
      </c>
      <c r="T312" s="0" t="n">
        <v>7.38646078</v>
      </c>
      <c r="U312" s="0" t="n">
        <v>8.9146914</v>
      </c>
      <c r="V312" s="0" t="n">
        <v>6.39754428</v>
      </c>
      <c r="W312" s="0" t="n">
        <v>1.95275944</v>
      </c>
      <c r="X312" s="0" t="n">
        <v>6.52430143</v>
      </c>
      <c r="Y312" s="0" t="n">
        <v>4.66547749</v>
      </c>
      <c r="Z312" s="0" t="n">
        <v>5.29062908</v>
      </c>
      <c r="AA312" s="0" t="n">
        <v>1.10476253</v>
      </c>
      <c r="AB312" s="0" t="n">
        <v>7.8569759</v>
      </c>
      <c r="AC312" s="0" t="n">
        <v>0.36779694</v>
      </c>
      <c r="AD312" s="0" t="n">
        <v>3.78283444</v>
      </c>
      <c r="AE312" s="0" t="n">
        <v>1.95275944</v>
      </c>
      <c r="AF312" s="0" t="n">
        <v>7.21328699</v>
      </c>
      <c r="AG312" s="0" t="n">
        <v>9.52514388</v>
      </c>
      <c r="AH312" s="0" t="n">
        <v>5.25856787</v>
      </c>
      <c r="AI312" s="0" t="n">
        <v>16.02322517</v>
      </c>
      <c r="AJ312" s="0" t="n">
        <v>0.36779694</v>
      </c>
      <c r="AK312" s="0" t="n">
        <v>9.13156259</v>
      </c>
      <c r="AL312" s="0" t="n">
        <v>6.22577794</v>
      </c>
      <c r="AM312" s="0" t="n">
        <v>6.92238579</v>
      </c>
      <c r="AN312" s="0" t="n">
        <v>14.20981984</v>
      </c>
      <c r="AO312" s="0" t="n">
        <v>7.78001392</v>
      </c>
      <c r="AP312" s="0" t="n">
        <v>5.66547749</v>
      </c>
      <c r="AQ312" s="0" t="n">
        <v>8.39016475</v>
      </c>
      <c r="AR312" s="0" t="n">
        <v>10.54687666</v>
      </c>
      <c r="AS312" s="0" t="n">
        <v>7.79126306</v>
      </c>
      <c r="AT312" s="0" t="n">
        <v>1.59018936</v>
      </c>
      <c r="AU312" s="0" t="n">
        <v>7.21746267</v>
      </c>
      <c r="AV312" s="0" t="n">
        <v>5.78283444</v>
      </c>
      <c r="AW312" s="0" t="n">
        <v>6.85965004</v>
      </c>
      <c r="AX312" s="0" t="n">
        <v>8.68219136</v>
      </c>
      <c r="AY312" s="0" t="n">
        <v>8.03076195</v>
      </c>
      <c r="AZ312" s="0" t="n">
        <v>10.58090116</v>
      </c>
      <c r="BA312" s="0" t="n">
        <v>8.46758306</v>
      </c>
      <c r="BB312" s="0" t="n">
        <v>5.6030134</v>
      </c>
      <c r="BC312" s="0" t="n">
        <v>4.972659</v>
      </c>
      <c r="BD312" s="0" t="n">
        <v>15.03926429</v>
      </c>
      <c r="BE312" s="0" t="n">
        <v>14.31674206</v>
      </c>
      <c r="BF312" s="0" t="n">
        <v>3.68972503</v>
      </c>
      <c r="BG312" s="0" t="n">
        <v>6.44817036</v>
      </c>
      <c r="BH312" s="0" t="n">
        <v>7.29458709</v>
      </c>
      <c r="BI312" s="0" t="n">
        <v>1.36779694</v>
      </c>
      <c r="BJ312" s="0" t="n">
        <v>0.36779694</v>
      </c>
      <c r="BK312" s="0" t="n">
        <v>3.24226606</v>
      </c>
      <c r="BL312" s="0" t="n">
        <v>0.36779694</v>
      </c>
      <c r="BM312" s="0" t="n">
        <v>8.7672529</v>
      </c>
      <c r="BN312" s="0" t="n">
        <v>7.83811687</v>
      </c>
      <c r="BO312" s="0" t="n">
        <v>8.73266115</v>
      </c>
      <c r="BP312" s="0" t="n">
        <v>7.5576215</v>
      </c>
      <c r="BQ312" s="0" t="n">
        <v>6.5576215</v>
      </c>
      <c r="BR312" s="0" t="n">
        <v>4.82722856</v>
      </c>
      <c r="BS312" s="0" t="n">
        <v>10.64198093</v>
      </c>
      <c r="BT312" s="0" t="n">
        <v>7.82995835</v>
      </c>
      <c r="BU312" s="0" t="n">
        <v>8.77577278</v>
      </c>
      <c r="BV312" s="0" t="n">
        <v>8.39016475</v>
      </c>
      <c r="BW312" s="0" t="n">
        <v>11.45371194</v>
      </c>
      <c r="BX312" s="0" t="n">
        <v>4.20909919</v>
      </c>
      <c r="BY312" s="0" t="n">
        <v>6.14038644</v>
      </c>
      <c r="BZ312" s="0" t="n">
        <v>9.76867638</v>
      </c>
      <c r="CA312" s="0" t="n">
        <v>8.21954598</v>
      </c>
      <c r="CB312" s="0" t="n">
        <v>13.01255453</v>
      </c>
      <c r="CC312" s="0" t="n">
        <v>12.07414906</v>
      </c>
      <c r="CD312" s="0" t="n">
        <v>0.36779694</v>
      </c>
      <c r="CE312" s="0" t="n">
        <v>10.00139768</v>
      </c>
      <c r="CF312" s="0" t="n">
        <v>7.31031145</v>
      </c>
      <c r="CG312" s="0" t="n">
        <v>2.95275944</v>
      </c>
      <c r="CH312" s="0" t="n">
        <v>18.5821382</v>
      </c>
      <c r="CI312" s="0" t="n">
        <v>8.25247626</v>
      </c>
      <c r="CJ312" s="0" t="n">
        <v>2.10476253</v>
      </c>
      <c r="CK312" s="0" t="n">
        <v>2.36779694</v>
      </c>
      <c r="CL312" s="0" t="n">
        <v>0.36779694</v>
      </c>
      <c r="CM312" s="0" t="n">
        <v>3.78283444</v>
      </c>
      <c r="CN312" s="0" t="n">
        <v>16.60184717</v>
      </c>
      <c r="CO312" s="0" t="n">
        <v>6.02123918</v>
      </c>
      <c r="CP312" s="0" t="n">
        <v>4.51075489</v>
      </c>
      <c r="CQ312" s="0" t="n">
        <v>4.84892363</v>
      </c>
      <c r="CR312" s="0" t="n">
        <v>1.78283444</v>
      </c>
      <c r="CS312" s="0" t="n">
        <v>10.02541313</v>
      </c>
      <c r="CT312" s="0" t="n">
        <v>7.82995835</v>
      </c>
      <c r="CU312" s="0" t="n">
        <v>1.78283444</v>
      </c>
      <c r="CV312" s="0" t="n">
        <v>13.89498883</v>
      </c>
      <c r="CW312" s="0" t="n">
        <v>9.63145738</v>
      </c>
      <c r="CX312" s="0" t="n">
        <v>8.45171942</v>
      </c>
      <c r="CY312" s="0" t="n">
        <v>9.52430143</v>
      </c>
      <c r="CZ312" s="0" t="n">
        <v>8.99472273</v>
      </c>
      <c r="DA312" s="0" t="n">
        <v>6.27468754</v>
      </c>
      <c r="DB312" s="0" t="n">
        <v>11.12240612</v>
      </c>
      <c r="DC312" s="0" t="n">
        <v>6.11375132</v>
      </c>
      <c r="DD312" s="0" t="n">
        <v>8.99350578</v>
      </c>
      <c r="DE312" s="0" t="n">
        <v>3.48327416</v>
      </c>
      <c r="DF312" s="0" t="n">
        <v>14.66296798</v>
      </c>
      <c r="DG312" s="0" t="n">
        <v>8.21328699</v>
      </c>
      <c r="DH312" s="0" t="n">
        <v>8.4392593</v>
      </c>
      <c r="DI312" s="0" t="n">
        <v>11.84014932</v>
      </c>
      <c r="DJ312" s="0" t="n">
        <v>10.98771121</v>
      </c>
      <c r="DK312" s="0" t="n">
        <v>-0.21716556</v>
      </c>
      <c r="DL312" s="0" t="n">
        <v>3.91211746</v>
      </c>
      <c r="DM312" s="0" t="n">
        <v>7.85965004</v>
      </c>
      <c r="DN312" s="0" t="n">
        <v>3.9922878</v>
      </c>
      <c r="DO312" s="0" t="n">
        <v>7.00683611</v>
      </c>
      <c r="DP312" s="0" t="n">
        <v>4.972659</v>
      </c>
      <c r="DQ312" s="0" t="n">
        <v>5.25856787</v>
      </c>
      <c r="DR312" s="0" t="n">
        <v>3.42669063</v>
      </c>
      <c r="DS312" s="0" t="n">
        <v>3.64081543</v>
      </c>
      <c r="DT312" s="0" t="n">
        <v>7.41945906</v>
      </c>
      <c r="DU312" s="0" t="n">
        <v>3.24226606</v>
      </c>
      <c r="DV312" s="0" t="n">
        <v>3.48327416</v>
      </c>
      <c r="DW312" s="0" t="n">
        <v>4.33742329</v>
      </c>
      <c r="DX312" s="0" t="n">
        <v>7.39016475</v>
      </c>
      <c r="DY312" s="0" t="n">
        <v>5.25856787</v>
      </c>
      <c r="DZ312" s="0" t="n">
        <v>5.71357178</v>
      </c>
      <c r="EA312" s="0" t="n">
        <v>2.48327416</v>
      </c>
      <c r="EB312" s="0" t="n">
        <v>8.31226499</v>
      </c>
      <c r="EC312" s="0" t="n">
        <v>2.59018936</v>
      </c>
      <c r="ED312" s="0" t="n">
        <v>2.78283444</v>
      </c>
      <c r="EE312" s="0" t="n">
        <v>4.45525978</v>
      </c>
      <c r="EF312" s="0" t="n">
        <v>2.48327416</v>
      </c>
      <c r="EG312" s="0" t="n">
        <v>5.61572445</v>
      </c>
      <c r="EH312" s="0" t="n">
        <v>11.88103105</v>
      </c>
      <c r="EI312" s="0" t="n">
        <v>4.66547749</v>
      </c>
      <c r="EJ312" s="0" t="n">
        <v>9.3142159</v>
      </c>
      <c r="EK312" s="0" t="n">
        <v>5.66547749</v>
      </c>
      <c r="EL312" s="0" t="n">
        <v>3.91211746</v>
      </c>
      <c r="EM312" s="0" t="n">
        <v>3.24226606</v>
      </c>
      <c r="EN312" s="0" t="n">
        <v>2.59018936</v>
      </c>
      <c r="EO312" s="0" t="n">
        <v>7.3297289</v>
      </c>
      <c r="EP312" s="0" t="n">
        <v>6.73120167</v>
      </c>
      <c r="EQ312" s="0" t="n">
        <v>7.61255717</v>
      </c>
      <c r="ER312" s="0" t="n">
        <v>6.82175343</v>
      </c>
      <c r="ES312" s="0" t="n">
        <v>0.78283444</v>
      </c>
      <c r="ET312" s="0" t="n">
        <v>2.10476253</v>
      </c>
      <c r="EU312" s="0" t="n">
        <v>3.42669063</v>
      </c>
      <c r="EV312" s="0" t="n">
        <v>2.68972503</v>
      </c>
      <c r="EW312" s="0" t="n">
        <v>2.36779694</v>
      </c>
      <c r="EX312" s="0" t="n">
        <v>5.77151913</v>
      </c>
      <c r="EY312" s="0" t="n">
        <v>1.10476253</v>
      </c>
      <c r="EZ312" s="0" t="n">
        <v>6.15787387</v>
      </c>
      <c r="FA312" s="0" t="n">
        <v>1.95275944</v>
      </c>
      <c r="FB312" s="0" t="n">
        <v>2.59018936</v>
      </c>
      <c r="FC312" s="0" t="n">
        <v>1.36779694</v>
      </c>
      <c r="FD312" s="0" t="n">
        <v>3.03076195</v>
      </c>
      <c r="FE312" s="0" t="n">
        <v>1.59018936</v>
      </c>
      <c r="FF312" s="0" t="n">
        <v>5.20909919</v>
      </c>
      <c r="FG312" s="0" t="n">
        <v>0.78283444</v>
      </c>
      <c r="FH312" s="0" t="n">
        <v>6.26665022</v>
      </c>
      <c r="FI312" s="0" t="n">
        <v>2.24226606</v>
      </c>
      <c r="FJ312" s="0" t="n">
        <v>3.17515186</v>
      </c>
      <c r="FK312" s="0" t="n">
        <v>3.10476253</v>
      </c>
      <c r="FL312" s="0" t="n">
        <v>0.36779694</v>
      </c>
      <c r="FM312" s="0" t="n">
        <v>1.59018936</v>
      </c>
      <c r="FN312" s="0" t="n">
        <v>9.68370125</v>
      </c>
      <c r="FO312" s="0" t="n">
        <v>2.48327416</v>
      </c>
      <c r="FP312" s="0" t="n">
        <v>6.84892363</v>
      </c>
      <c r="FQ312" s="0" t="n">
        <v>1.36779694</v>
      </c>
      <c r="FR312" s="0" t="n">
        <v>1.36779694</v>
      </c>
      <c r="FS312" s="0" t="n">
        <v>6.42669063</v>
      </c>
      <c r="FT312" s="0" t="n">
        <v>2.68972503</v>
      </c>
      <c r="FU312" s="0" t="n">
        <v>0.36779694</v>
      </c>
      <c r="FV312" s="0" t="n">
        <v>4.73703075</v>
      </c>
      <c r="FW312" s="0" t="n">
        <v>4.71357178</v>
      </c>
      <c r="FX312" s="0" t="n">
        <v>3.78283444</v>
      </c>
      <c r="FY312" s="0" t="n">
        <v>2.24226606</v>
      </c>
      <c r="FZ312" s="0" t="n">
        <v>3.03076195</v>
      </c>
      <c r="GA312" s="0" t="n">
        <v>4.48327416</v>
      </c>
      <c r="GB312" s="0" t="n">
        <v>6.53102729</v>
      </c>
      <c r="GC312" s="0" t="n">
        <v>6.50393363</v>
      </c>
      <c r="GD312" s="0" t="n">
        <v>2.59018936</v>
      </c>
      <c r="GE312" s="0" t="n">
        <v>4.27468754</v>
      </c>
      <c r="GF312" s="0" t="n">
        <v>2.36779694</v>
      </c>
      <c r="GG312" s="0" t="n">
        <v>2.87029728</v>
      </c>
      <c r="GH312" s="0" t="n">
        <v>3.10476253</v>
      </c>
      <c r="GI312" s="0" t="n">
        <v>4.33742329</v>
      </c>
      <c r="GJ312" s="0" t="n">
        <v>9.17729713</v>
      </c>
      <c r="GK312" s="0" t="n">
        <v>13.06302523</v>
      </c>
      <c r="GL312" s="0" t="n">
        <v>6.32199325</v>
      </c>
      <c r="GM312" s="0" t="n">
        <v>12.57277557</v>
      </c>
      <c r="GN312" s="0" t="n">
        <v>2.48327416</v>
      </c>
      <c r="GO312" s="0" t="n">
        <v>5.57725031</v>
      </c>
      <c r="GP312" s="0" t="n">
        <v>5.92238579</v>
      </c>
      <c r="GQ312" s="0" t="n">
        <v>8.73266115</v>
      </c>
      <c r="GR312" s="0" t="n">
        <v>15.07056485</v>
      </c>
      <c r="GS312" s="0" t="n">
        <v>2</v>
      </c>
    </row>
    <row r="313" customFormat="false" ht="15" hidden="false" customHeight="false" outlineLevel="0" collapsed="false">
      <c r="A313" s="0" t="s">
        <v>512</v>
      </c>
      <c r="B313" s="0" t="n">
        <v>13.65730536</v>
      </c>
      <c r="C313" s="0" t="n">
        <v>14.1610173</v>
      </c>
      <c r="D313" s="0" t="n">
        <v>11.18576441</v>
      </c>
      <c r="E313" s="0" t="n">
        <v>8.45306336</v>
      </c>
      <c r="F313" s="0" t="n">
        <v>10.97803171</v>
      </c>
      <c r="G313" s="0" t="n">
        <v>12.90161488</v>
      </c>
      <c r="H313" s="0" t="n">
        <v>9.50245548</v>
      </c>
      <c r="I313" s="0" t="n">
        <v>8.98894005</v>
      </c>
      <c r="J313" s="0" t="n">
        <v>0.7268452</v>
      </c>
      <c r="K313" s="0" t="n">
        <v>9.85612822</v>
      </c>
      <c r="L313" s="0" t="n">
        <v>12.20788778</v>
      </c>
      <c r="M313" s="0" t="n">
        <v>5.23463984</v>
      </c>
      <c r="N313" s="0" t="n">
        <v>8.49005757</v>
      </c>
      <c r="O313" s="0" t="n">
        <v>11.67119124</v>
      </c>
      <c r="P313" s="0" t="n">
        <v>13.57061907</v>
      </c>
      <c r="Q313" s="0" t="n">
        <v>15.52133722</v>
      </c>
      <c r="R313" s="0" t="n">
        <v>9.71410921</v>
      </c>
      <c r="S313" s="0" t="n">
        <v>9.36709014</v>
      </c>
      <c r="T313" s="0" t="n">
        <v>7.59412394</v>
      </c>
      <c r="U313" s="0" t="n">
        <v>9.1593871</v>
      </c>
      <c r="V313" s="0" t="n">
        <v>7.06669521</v>
      </c>
      <c r="W313" s="0" t="n">
        <v>1.0487733</v>
      </c>
      <c r="X313" s="0" t="n">
        <v>6.51474776</v>
      </c>
      <c r="Y313" s="0" t="n">
        <v>4.77123932</v>
      </c>
      <c r="Z313" s="0" t="n">
        <v>5.98423304</v>
      </c>
      <c r="AA313" s="0" t="n">
        <v>-1.2731548</v>
      </c>
      <c r="AB313" s="0" t="n">
        <v>9.48340152</v>
      </c>
      <c r="AC313" s="0" t="n">
        <v>2.7268452</v>
      </c>
      <c r="AD313" s="0" t="n">
        <v>4.2186983</v>
      </c>
      <c r="AE313" s="0" t="n">
        <v>1.8967702</v>
      </c>
      <c r="AF313" s="0" t="n">
        <v>8.04425782</v>
      </c>
      <c r="AG313" s="0" t="n">
        <v>9.40192012</v>
      </c>
      <c r="AH313" s="0" t="n">
        <v>6.23463984</v>
      </c>
      <c r="AI313" s="0" t="n">
        <v>14.97960302</v>
      </c>
      <c r="AJ313" s="0" t="n">
        <v>5.10188463</v>
      </c>
      <c r="AK313" s="0" t="n">
        <v>9.92651755</v>
      </c>
      <c r="AL313" s="0" t="n">
        <v>7.32675804</v>
      </c>
      <c r="AM313" s="0" t="n">
        <v>9.01571128</v>
      </c>
      <c r="AN313" s="0" t="n">
        <v>16.86167257</v>
      </c>
      <c r="AO313" s="0" t="n">
        <v>7.69838876</v>
      </c>
      <c r="AP313" s="0" t="n">
        <v>7.40983979</v>
      </c>
      <c r="AQ313" s="0" t="n">
        <v>8.60336215</v>
      </c>
      <c r="AR313" s="0" t="n">
        <v>12.24353015</v>
      </c>
      <c r="AS313" s="0" t="n">
        <v>8.61254158</v>
      </c>
      <c r="AT313" s="0" t="n">
        <v>3.5848262</v>
      </c>
      <c r="AU313" s="0" t="n">
        <v>7.695512</v>
      </c>
      <c r="AV313" s="0" t="n">
        <v>7.06669521</v>
      </c>
      <c r="AW313" s="0" t="n">
        <v>7.66348314</v>
      </c>
      <c r="AX313" s="0" t="n">
        <v>11.03717396</v>
      </c>
      <c r="AY313" s="0" t="n">
        <v>9.52693619</v>
      </c>
      <c r="AZ313" s="0" t="n">
        <v>10.79091428</v>
      </c>
      <c r="BA313" s="0" t="n">
        <v>8.86767497</v>
      </c>
      <c r="BB313" s="0" t="n">
        <v>4.55973522</v>
      </c>
      <c r="BC313" s="0" t="n">
        <v>4.5848262</v>
      </c>
      <c r="BD313" s="0" t="n">
        <v>15.17200558</v>
      </c>
      <c r="BE313" s="0" t="n">
        <v>14.55317024</v>
      </c>
      <c r="BF313" s="0" t="n">
        <v>3.7268452</v>
      </c>
      <c r="BG313" s="0" t="n">
        <v>6.8967702</v>
      </c>
      <c r="BH313" s="0" t="n">
        <v>7.68684713</v>
      </c>
      <c r="BI313" s="0" t="n">
        <v>8.54542738</v>
      </c>
      <c r="BJ313" s="0" t="n">
        <v>1.7268452</v>
      </c>
      <c r="BK313" s="0" t="n">
        <v>4.68104151</v>
      </c>
      <c r="BL313" s="0" t="n">
        <v>2.18627682</v>
      </c>
      <c r="BM313" s="0" t="n">
        <v>9.66201025</v>
      </c>
      <c r="BN313" s="0" t="n">
        <v>8.81828059</v>
      </c>
      <c r="BO313" s="0" t="n">
        <v>9.66348314</v>
      </c>
      <c r="BP313" s="0" t="n">
        <v>8.49502953</v>
      </c>
      <c r="BQ313" s="0" t="n">
        <v>6.83013301</v>
      </c>
      <c r="BR313" s="0" t="n">
        <v>5.15310996</v>
      </c>
      <c r="BS313" s="0" t="n">
        <v>9.29194728</v>
      </c>
      <c r="BT313" s="0" t="n">
        <v>10.62884339</v>
      </c>
      <c r="BU313" s="0" t="n">
        <v>9.60948825</v>
      </c>
      <c r="BV313" s="0" t="n">
        <v>9.06558158</v>
      </c>
      <c r="BW313" s="0" t="n">
        <v>11.23711487</v>
      </c>
      <c r="BX313" s="0" t="n">
        <v>4.65758254</v>
      </c>
      <c r="BY313" s="0" t="n">
        <v>6.88671654</v>
      </c>
      <c r="BZ313" s="0" t="n">
        <v>10.14417032</v>
      </c>
      <c r="CA313" s="0" t="n">
        <v>9.08439721</v>
      </c>
      <c r="CB313" s="0" t="n">
        <v>12.69344077</v>
      </c>
      <c r="CC313" s="0" t="n">
        <v>11.44516401</v>
      </c>
      <c r="CD313" s="0" t="n">
        <v>0.3118077</v>
      </c>
      <c r="CE313" s="0" t="n">
        <v>14.00529466</v>
      </c>
      <c r="CF313" s="0" t="n">
        <v>8.38327007</v>
      </c>
      <c r="CG313" s="0" t="n">
        <v>7.14469772</v>
      </c>
      <c r="CH313" s="0" t="n">
        <v>17.79100641</v>
      </c>
      <c r="CI313" s="0" t="n">
        <v>12.48152397</v>
      </c>
      <c r="CJ313" s="0" t="n">
        <v>2.18627682</v>
      </c>
      <c r="CK313" s="0" t="n">
        <v>2.97477272</v>
      </c>
      <c r="CL313" s="0" t="n">
        <v>2.0487733</v>
      </c>
      <c r="CM313" s="0" t="n">
        <v>4.45476566</v>
      </c>
      <c r="CN313" s="0" t="n">
        <v>16.90634128</v>
      </c>
      <c r="CO313" s="0" t="n">
        <v>5.8967702</v>
      </c>
      <c r="CP313" s="0" t="n">
        <v>4.45476566</v>
      </c>
      <c r="CQ313" s="0" t="n">
        <v>10.17237742</v>
      </c>
      <c r="CR313" s="0" t="n">
        <v>6.91172055</v>
      </c>
      <c r="CS313" s="0" t="n">
        <v>11.26017493</v>
      </c>
      <c r="CT313" s="0" t="n">
        <v>8.81165359</v>
      </c>
      <c r="CU313" s="0" t="n">
        <v>2.81430804</v>
      </c>
      <c r="CV313" s="0" t="n">
        <v>14.22404214</v>
      </c>
      <c r="CW313" s="0" t="n">
        <v>9.33047155</v>
      </c>
      <c r="CX313" s="0" t="n">
        <v>10.28908763</v>
      </c>
      <c r="CY313" s="0" t="n">
        <v>10.43074878</v>
      </c>
      <c r="CZ313" s="0" t="n">
        <v>9.71836705</v>
      </c>
      <c r="DA313" s="0" t="n">
        <v>6.13623614</v>
      </c>
      <c r="DB313" s="0" t="n">
        <v>11.52268194</v>
      </c>
      <c r="DC313" s="0" t="n">
        <v>8.11054949</v>
      </c>
      <c r="DD313" s="0" t="n">
        <v>8.58015476</v>
      </c>
      <c r="DE313" s="0" t="n">
        <v>3.8967702</v>
      </c>
      <c r="DF313" s="0" t="n">
        <v>12.47325455</v>
      </c>
      <c r="DG313" s="0" t="n">
        <v>10.07391286</v>
      </c>
      <c r="DH313" s="0" t="n">
        <v>8.65462316</v>
      </c>
      <c r="DI313" s="0" t="n">
        <v>13.75059956</v>
      </c>
      <c r="DJ313" s="0" t="n">
        <v>11.02691171</v>
      </c>
      <c r="DK313" s="0" t="n">
        <v>2.53420012</v>
      </c>
      <c r="DL313" s="0" t="n">
        <v>5.0487733</v>
      </c>
      <c r="DM313" s="0" t="n">
        <v>8.19648702</v>
      </c>
      <c r="DN313" s="0" t="n">
        <v>5.53420012</v>
      </c>
      <c r="DO313" s="0" t="n">
        <v>7.3118077</v>
      </c>
      <c r="DP313" s="0" t="n">
        <v>7.22669109</v>
      </c>
      <c r="DQ313" s="0" t="n">
        <v>5.60948825</v>
      </c>
      <c r="DR313" s="0" t="n">
        <v>3.18627682</v>
      </c>
      <c r="DS313" s="0" t="n">
        <v>5.55973522</v>
      </c>
      <c r="DT313" s="0" t="n">
        <v>8.71126366</v>
      </c>
      <c r="DU313" s="0" t="n">
        <v>4.37070139</v>
      </c>
      <c r="DV313" s="0" t="n">
        <v>5.70412513</v>
      </c>
      <c r="DW313" s="0" t="n">
        <v>3.8967702</v>
      </c>
      <c r="DX313" s="0" t="n">
        <v>6.22669109</v>
      </c>
      <c r="DY313" s="0" t="n">
        <v>5.35620182</v>
      </c>
      <c r="DZ313" s="0" t="n">
        <v>7.24254504</v>
      </c>
      <c r="EA313" s="0" t="n">
        <v>1.0487733</v>
      </c>
      <c r="EB313" s="0" t="n">
        <v>8.45646595</v>
      </c>
      <c r="EC313" s="0" t="n">
        <v>2.18627682</v>
      </c>
      <c r="ED313" s="0" t="n">
        <v>6.10188463</v>
      </c>
      <c r="EE313" s="0" t="n">
        <v>5.87659232</v>
      </c>
      <c r="EF313" s="0" t="n">
        <v>3.3118077</v>
      </c>
      <c r="EG313" s="0" t="n">
        <v>5.46831219</v>
      </c>
      <c r="EH313" s="0" t="n">
        <v>14.27081345</v>
      </c>
      <c r="EI313" s="0" t="n">
        <v>6.42728492</v>
      </c>
      <c r="EJ313" s="0" t="n">
        <v>10.64048263</v>
      </c>
      <c r="EK313" s="0" t="n">
        <v>6.03062595</v>
      </c>
      <c r="EL313" s="0" t="n">
        <v>5.11916263</v>
      </c>
      <c r="EM313" s="0" t="n">
        <v>3.68104151</v>
      </c>
      <c r="EN313" s="0" t="n">
        <v>3.42728492</v>
      </c>
      <c r="EO313" s="0" t="n">
        <v>7.41334573</v>
      </c>
      <c r="EP313" s="0" t="n">
        <v>8.83406228</v>
      </c>
      <c r="EQ313" s="0" t="n">
        <v>7.65165771</v>
      </c>
      <c r="ER313" s="0" t="n">
        <v>8.40103747</v>
      </c>
      <c r="ES313" s="0" t="n">
        <v>3.68104151</v>
      </c>
      <c r="ET313" s="0" t="n">
        <v>4.50820492</v>
      </c>
      <c r="EU313" s="0" t="n">
        <v>10.85096651</v>
      </c>
      <c r="EV313" s="0" t="n">
        <v>5.23463984</v>
      </c>
      <c r="EW313" s="0" t="n">
        <v>2.97477272</v>
      </c>
      <c r="EX313" s="0" t="n">
        <v>8.48006195</v>
      </c>
      <c r="EY313" s="0" t="n">
        <v>-0.2731548</v>
      </c>
      <c r="EZ313" s="0" t="n">
        <v>6.82487729</v>
      </c>
      <c r="FA313" s="0" t="n">
        <v>3.18627682</v>
      </c>
      <c r="FB313" s="0" t="n">
        <v>8.59720992</v>
      </c>
      <c r="FC313" s="0" t="n">
        <v>1.53420012</v>
      </c>
      <c r="FD313" s="0" t="n">
        <v>4.42728492</v>
      </c>
      <c r="FE313" s="0" t="n">
        <v>2.18627682</v>
      </c>
      <c r="FF313" s="0" t="n">
        <v>5.26600401</v>
      </c>
      <c r="FG313" s="0" t="n">
        <v>1.7268452</v>
      </c>
      <c r="FH313" s="0" t="n">
        <v>5.71552989</v>
      </c>
      <c r="FI313" s="0" t="n">
        <v>1.3118077</v>
      </c>
      <c r="FJ313" s="0" t="n">
        <v>5.52126107</v>
      </c>
      <c r="FK313" s="0" t="n">
        <v>4.8967702</v>
      </c>
      <c r="FL313" s="0" t="n">
        <v>-1.2731548</v>
      </c>
      <c r="FM313" s="0" t="n">
        <v>1.3118077</v>
      </c>
      <c r="FN313" s="0" t="n">
        <v>10.10784731</v>
      </c>
      <c r="FO313" s="0" t="n">
        <v>3.37070139</v>
      </c>
      <c r="FP313" s="0" t="n">
        <v>8.50820492</v>
      </c>
      <c r="FQ313" s="0" t="n">
        <v>2.42728492</v>
      </c>
      <c r="FR313" s="0" t="n">
        <v>2.0487733</v>
      </c>
      <c r="FS313" s="0" t="n">
        <v>7.86383631</v>
      </c>
      <c r="FT313" s="0" t="n">
        <v>3.81430804</v>
      </c>
      <c r="FU313" s="0" t="n">
        <v>-0.2731548</v>
      </c>
      <c r="FV313" s="0" t="n">
        <v>7.19852042</v>
      </c>
      <c r="FW313" s="0" t="n">
        <v>7.54062639</v>
      </c>
      <c r="FX313" s="0" t="n">
        <v>4.5848262</v>
      </c>
      <c r="FY313" s="0" t="n">
        <v>1.3118077</v>
      </c>
      <c r="FZ313" s="0" t="n">
        <v>2.53420012</v>
      </c>
      <c r="GA313" s="0" t="n">
        <v>6.09316742</v>
      </c>
      <c r="GB313" s="0" t="n">
        <v>7.80632999</v>
      </c>
      <c r="GC313" s="0" t="n">
        <v>5.06669521</v>
      </c>
      <c r="GD313" s="0" t="n">
        <v>5.59720992</v>
      </c>
      <c r="GE313" s="0" t="n">
        <v>4.4817327</v>
      </c>
      <c r="GF313" s="0" t="n">
        <v>2.7268452</v>
      </c>
      <c r="GG313" s="0" t="n">
        <v>4.18627682</v>
      </c>
      <c r="GH313" s="0" t="n">
        <v>4.6337358</v>
      </c>
      <c r="GI313" s="0" t="n">
        <v>3.25040716</v>
      </c>
      <c r="GJ313" s="0" t="n">
        <v>7.77941325</v>
      </c>
      <c r="GK313" s="0" t="n">
        <v>14.1336149</v>
      </c>
      <c r="GL313" s="0" t="n">
        <v>7.99597188</v>
      </c>
      <c r="GM313" s="0" t="n">
        <v>13.09022712</v>
      </c>
      <c r="GN313" s="0" t="n">
        <v>0.3118077</v>
      </c>
      <c r="GO313" s="0" t="n">
        <v>5.55973522</v>
      </c>
      <c r="GP313" s="0" t="n">
        <v>5.81430804</v>
      </c>
      <c r="GQ313" s="0" t="n">
        <v>9.25040716</v>
      </c>
      <c r="GR313" s="0" t="n">
        <v>16.42506829</v>
      </c>
      <c r="GS313" s="0" t="n">
        <v>2</v>
      </c>
    </row>
    <row r="314" customFormat="false" ht="15" hidden="false" customHeight="false" outlineLevel="0" collapsed="false">
      <c r="A314" s="0" t="s">
        <v>513</v>
      </c>
      <c r="B314" s="0" t="n">
        <v>13.53513353</v>
      </c>
      <c r="C314" s="0" t="n">
        <v>14.49060254</v>
      </c>
      <c r="D314" s="0" t="n">
        <v>11.16382266</v>
      </c>
      <c r="E314" s="0" t="n">
        <v>8.16273013</v>
      </c>
      <c r="F314" s="0" t="n">
        <v>10.06085051</v>
      </c>
      <c r="G314" s="0" t="n">
        <v>12.18173109</v>
      </c>
      <c r="H314" s="0" t="n">
        <v>9.80903245</v>
      </c>
      <c r="I314" s="0" t="n">
        <v>10.04552136</v>
      </c>
      <c r="J314" s="0" t="n">
        <v>2.11833601</v>
      </c>
      <c r="K314" s="0" t="n">
        <v>12.57407419</v>
      </c>
      <c r="L314" s="0" t="n">
        <v>13.58950314</v>
      </c>
      <c r="M314" s="0" t="n">
        <v>4.38137041</v>
      </c>
      <c r="N314" s="0" t="n">
        <v>7.69727472</v>
      </c>
      <c r="O314" s="0" t="n">
        <v>11.35051706</v>
      </c>
      <c r="P314" s="0" t="n">
        <v>14.85435734</v>
      </c>
      <c r="Q314" s="0" t="n">
        <v>16.42848012</v>
      </c>
      <c r="R314" s="0" t="n">
        <v>10.46706416</v>
      </c>
      <c r="S314" s="0" t="n">
        <v>10.39259767</v>
      </c>
      <c r="T314" s="0" t="n">
        <v>7.82983091</v>
      </c>
      <c r="U314" s="0" t="n">
        <v>9.30420255</v>
      </c>
      <c r="V314" s="0" t="n">
        <v>6.25583953</v>
      </c>
      <c r="W314" s="0" t="n">
        <v>3.88387075</v>
      </c>
      <c r="X314" s="0" t="n">
        <v>6.08181013</v>
      </c>
      <c r="Y314" s="0" t="n">
        <v>4.11833601</v>
      </c>
      <c r="Z314" s="0" t="n">
        <v>6.75060422</v>
      </c>
      <c r="AA314" s="0" t="n">
        <v>1.38137041</v>
      </c>
      <c r="AB314" s="0" t="n">
        <v>9.75785761</v>
      </c>
      <c r="AC314" s="0" t="n">
        <v>4.38137041</v>
      </c>
      <c r="AD314" s="0" t="n">
        <v>5.84080203</v>
      </c>
      <c r="AE314" s="0" t="n">
        <v>3.25583953</v>
      </c>
      <c r="AF314" s="0" t="n">
        <v>7.75640984</v>
      </c>
      <c r="AG314" s="0" t="n">
        <v>10.52006886</v>
      </c>
      <c r="AH314" s="0" t="n">
        <v>6.65438891</v>
      </c>
      <c r="AI314" s="0" t="n">
        <v>15.12634437</v>
      </c>
      <c r="AJ314" s="0" t="n">
        <v>2.60376283</v>
      </c>
      <c r="AK314" s="0" t="n">
        <v>10.53365526</v>
      </c>
      <c r="AL314" s="0" t="n">
        <v>7.6229564</v>
      </c>
      <c r="AM314" s="0" t="n">
        <v>9.75496063</v>
      </c>
      <c r="AN314" s="0" t="n">
        <v>15.67306874</v>
      </c>
      <c r="AO314" s="0" t="n">
        <v>9.14955474</v>
      </c>
      <c r="AP314" s="0" t="n">
        <v>7.73892242</v>
      </c>
      <c r="AQ314" s="0" t="n">
        <v>10.77868852</v>
      </c>
      <c r="AR314" s="0" t="n">
        <v>11.30816057</v>
      </c>
      <c r="AS314" s="0" t="n">
        <v>8.41111776</v>
      </c>
      <c r="AT314" s="0" t="n">
        <v>3.88387075</v>
      </c>
      <c r="AU314" s="0" t="n">
        <v>8.66677263</v>
      </c>
      <c r="AV314" s="0" t="n">
        <v>5.8624971</v>
      </c>
      <c r="AW314" s="0" t="n">
        <v>7.24761902</v>
      </c>
      <c r="AX314" s="0" t="n">
        <v>10.27011366</v>
      </c>
      <c r="AY314" s="0" t="n">
        <v>8.64189796</v>
      </c>
      <c r="AZ314" s="0" t="n">
        <v>10.706301</v>
      </c>
      <c r="BA314" s="0" t="n">
        <v>7.90493237</v>
      </c>
      <c r="BB314" s="0" t="n">
        <v>5.57776763</v>
      </c>
      <c r="BC314" s="0" t="n">
        <v>4.04433543</v>
      </c>
      <c r="BD314" s="0" t="n">
        <v>15.23172006</v>
      </c>
      <c r="BE314" s="0" t="n">
        <v>13.38359942</v>
      </c>
      <c r="BF314" s="0" t="n">
        <v>2.96633291</v>
      </c>
      <c r="BG314" s="0" t="n">
        <v>5.81877573</v>
      </c>
      <c r="BH314" s="0" t="n">
        <v>8.84353182</v>
      </c>
      <c r="BI314" s="0" t="n">
        <v>4.88387075</v>
      </c>
      <c r="BJ314" s="0" t="n">
        <v>1.79640791</v>
      </c>
      <c r="BK314" s="0" t="n">
        <v>1.38137041</v>
      </c>
      <c r="BL314" s="0" t="n">
        <v>1.79640791</v>
      </c>
      <c r="BM314" s="0" t="n">
        <v>10.6245444</v>
      </c>
      <c r="BN314" s="0" t="n">
        <v>10.22162382</v>
      </c>
      <c r="BO314" s="0" t="n">
        <v>10.56624576</v>
      </c>
      <c r="BP314" s="0" t="n">
        <v>8.30816057</v>
      </c>
      <c r="BQ314" s="0" t="n">
        <v>7.73892242</v>
      </c>
      <c r="BR314" s="0" t="n">
        <v>4.84080203</v>
      </c>
      <c r="BS314" s="0" t="n">
        <v>11.56872249</v>
      </c>
      <c r="BT314" s="0" t="n">
        <v>9.16273013</v>
      </c>
      <c r="BU314" s="0" t="n">
        <v>10.29026336</v>
      </c>
      <c r="BV314" s="0" t="n">
        <v>9.83669763</v>
      </c>
      <c r="BW314" s="0" t="n">
        <v>12.0389866</v>
      </c>
      <c r="BX314" s="0" t="n">
        <v>3.70329851</v>
      </c>
      <c r="BY314" s="0" t="n">
        <v>6.69122568</v>
      </c>
      <c r="BZ314" s="0" t="n">
        <v>10.60617604</v>
      </c>
      <c r="CA314" s="0" t="n">
        <v>9.6101891</v>
      </c>
      <c r="CB314" s="0" t="n">
        <v>13.88237822</v>
      </c>
      <c r="CC314" s="0" t="n">
        <v>10.93275825</v>
      </c>
      <c r="CD314" s="0" t="n">
        <v>2.79640791</v>
      </c>
      <c r="CE314" s="0" t="n">
        <v>12.16709532</v>
      </c>
      <c r="CF314" s="0" t="n">
        <v>7.32778937</v>
      </c>
      <c r="CG314" s="0" t="n">
        <v>4.25583953</v>
      </c>
      <c r="CH314" s="0" t="n">
        <v>17.72427266</v>
      </c>
      <c r="CI314" s="0" t="n">
        <v>9.31800835</v>
      </c>
      <c r="CJ314" s="0" t="n">
        <v>2.38137041</v>
      </c>
      <c r="CK314" s="0" t="n">
        <v>2.38137041</v>
      </c>
      <c r="CL314" s="0" t="n">
        <v>2.60376283</v>
      </c>
      <c r="CM314" s="0" t="n">
        <v>6.28826101</v>
      </c>
      <c r="CN314" s="0" t="n">
        <v>17.00135153</v>
      </c>
      <c r="CO314" s="0" t="n">
        <v>6.0252266</v>
      </c>
      <c r="CP314" s="0" t="n">
        <v>5.72714525</v>
      </c>
      <c r="CQ314" s="0" t="n">
        <v>7.04433543</v>
      </c>
      <c r="CR314" s="0" t="n">
        <v>3.49684763</v>
      </c>
      <c r="CS314" s="0" t="n">
        <v>11.13235648</v>
      </c>
      <c r="CT314" s="0" t="n">
        <v>8.98375999</v>
      </c>
      <c r="CU314" s="0" t="n">
        <v>2.96633291</v>
      </c>
      <c r="CV314" s="0" t="n">
        <v>13.74914916</v>
      </c>
      <c r="CW314" s="0" t="n">
        <v>10.5020403</v>
      </c>
      <c r="CX314" s="0" t="n">
        <v>10.30618292</v>
      </c>
      <c r="CY314" s="0" t="n">
        <v>9.84216757</v>
      </c>
      <c r="CZ314" s="0" t="n">
        <v>9.43121896</v>
      </c>
      <c r="DA314" s="0" t="n">
        <v>6.10018866</v>
      </c>
      <c r="DB314" s="0" t="n">
        <v>12.14014883</v>
      </c>
      <c r="DC314" s="0" t="n">
        <v>8.28424795</v>
      </c>
      <c r="DD314" s="0" t="n">
        <v>10.84421347</v>
      </c>
      <c r="DE314" s="0" t="n">
        <v>2.79640791</v>
      </c>
      <c r="DF314" s="0" t="n">
        <v>14.64805937</v>
      </c>
      <c r="DG314" s="0" t="n">
        <v>9.09561593</v>
      </c>
      <c r="DH314" s="0" t="n">
        <v>8.86518619</v>
      </c>
      <c r="DI314" s="0" t="n">
        <v>12.8896604</v>
      </c>
      <c r="DJ314" s="0" t="n">
        <v>12.87171992</v>
      </c>
      <c r="DK314" s="0" t="n">
        <v>4.04433543</v>
      </c>
      <c r="DL314" s="0" t="n">
        <v>5.55129541</v>
      </c>
      <c r="DM314" s="0" t="n">
        <v>7.96633291</v>
      </c>
      <c r="DN314" s="0" t="n">
        <v>4.65438891</v>
      </c>
      <c r="DO314" s="0" t="n">
        <v>8.54460076</v>
      </c>
      <c r="DP314" s="0" t="n">
        <v>7.66059406</v>
      </c>
      <c r="DQ314" s="0" t="n">
        <v>5.72714525</v>
      </c>
      <c r="DR314" s="0" t="n">
        <v>3.38137041</v>
      </c>
      <c r="DS314" s="0" t="n">
        <v>6.65438891</v>
      </c>
      <c r="DT314" s="0" t="n">
        <v>7.71527115</v>
      </c>
      <c r="DU314" s="0" t="n">
        <v>4.79640791</v>
      </c>
      <c r="DV314" s="0" t="n">
        <v>4.96633291</v>
      </c>
      <c r="DW314" s="0" t="n">
        <v>4.31996987</v>
      </c>
      <c r="DX314" s="0" t="n">
        <v>9.35865034</v>
      </c>
      <c r="DY314" s="0" t="n">
        <v>4.4402641</v>
      </c>
      <c r="DZ314" s="0" t="n">
        <v>7.33556672</v>
      </c>
      <c r="EA314" s="0" t="n">
        <v>2.96633291</v>
      </c>
      <c r="EB314" s="0" t="n">
        <v>8.92569093</v>
      </c>
      <c r="EC314" s="0" t="n">
        <v>2.11833601</v>
      </c>
      <c r="ED314" s="0" t="n">
        <v>3.11833601</v>
      </c>
      <c r="EE314" s="0" t="n">
        <v>6.96633291</v>
      </c>
      <c r="EF314" s="0" t="n">
        <v>3.70329851</v>
      </c>
      <c r="EG314" s="0" t="n">
        <v>6.45461939</v>
      </c>
      <c r="EH314" s="0" t="n">
        <v>14.99876135</v>
      </c>
      <c r="EI314" s="0" t="n">
        <v>5.49684763</v>
      </c>
      <c r="EJ314" s="0" t="n">
        <v>10.41387538</v>
      </c>
      <c r="EK314" s="0" t="n">
        <v>6.65438891</v>
      </c>
      <c r="EL314" s="0" t="n">
        <v>5.11833601</v>
      </c>
      <c r="EM314" s="0" t="n">
        <v>4.49684763</v>
      </c>
      <c r="EN314" s="0" t="n">
        <v>3.79640791</v>
      </c>
      <c r="EO314" s="0" t="n">
        <v>8.40373823</v>
      </c>
      <c r="EP314" s="0" t="n">
        <v>8.42576453</v>
      </c>
      <c r="EQ314" s="0" t="n">
        <v>9.57776763</v>
      </c>
      <c r="ER314" s="0" t="n">
        <v>8.30420255</v>
      </c>
      <c r="ES314" s="0" t="n">
        <v>2.38137041</v>
      </c>
      <c r="ET314" s="0" t="n">
        <v>4.55129541</v>
      </c>
      <c r="EU314" s="0" t="n">
        <v>7.51065343</v>
      </c>
      <c r="EV314" s="0" t="n">
        <v>3.60376283</v>
      </c>
      <c r="EW314" s="0" t="n">
        <v>2.11833601</v>
      </c>
      <c r="EX314" s="0" t="n">
        <v>7.8132162</v>
      </c>
      <c r="EY314" s="0" t="n">
        <v>3.11833601</v>
      </c>
      <c r="EZ314" s="0" t="n">
        <v>6.82983091</v>
      </c>
      <c r="FA314" s="0" t="n">
        <v>3.96633291</v>
      </c>
      <c r="FB314" s="0" t="n">
        <v>5.65438891</v>
      </c>
      <c r="FC314" s="0" t="n">
        <v>5.90493237</v>
      </c>
      <c r="FD314" s="0" t="n">
        <v>3.88387075</v>
      </c>
      <c r="FE314" s="0" t="n">
        <v>3.11833601</v>
      </c>
      <c r="FF314" s="0" t="n">
        <v>5.11833601</v>
      </c>
      <c r="FG314" s="0" t="n">
        <v>2.11833601</v>
      </c>
      <c r="FH314" s="0" t="n">
        <v>5.62929793</v>
      </c>
      <c r="FI314" s="0" t="n">
        <v>2.38137041</v>
      </c>
      <c r="FJ314" s="0" t="n">
        <v>4.49684763</v>
      </c>
      <c r="FK314" s="0" t="n">
        <v>3.96633291</v>
      </c>
      <c r="FL314" s="0" t="n">
        <v>3.49684763</v>
      </c>
      <c r="FM314" s="0" t="n">
        <v>2.79640791</v>
      </c>
      <c r="FN314" s="0" t="n">
        <v>9.94106616</v>
      </c>
      <c r="FO314" s="0" t="n">
        <v>4.4402641</v>
      </c>
      <c r="FP314" s="0" t="n">
        <v>9.22686046</v>
      </c>
      <c r="FQ314" s="0" t="n">
        <v>1.38137041</v>
      </c>
      <c r="FR314" s="0" t="n">
        <v>1.79640791</v>
      </c>
      <c r="FS314" s="0" t="n">
        <v>7.84625646</v>
      </c>
      <c r="FT314" s="0" t="n">
        <v>4.04433543</v>
      </c>
      <c r="FU314" s="0" t="n">
        <v>1.79640791</v>
      </c>
      <c r="FV314" s="0" t="n">
        <v>7.67292486</v>
      </c>
      <c r="FW314" s="0" t="n">
        <v>6.79640791</v>
      </c>
      <c r="FX314" s="0" t="n">
        <v>5.70329851</v>
      </c>
      <c r="FY314" s="0" t="n">
        <v>2.11833601</v>
      </c>
      <c r="FZ314" s="0" t="n">
        <v>4.92569093</v>
      </c>
      <c r="GA314" s="0" t="n">
        <v>6.77368784</v>
      </c>
      <c r="GB314" s="0" t="n">
        <v>7.15395992</v>
      </c>
      <c r="GC314" s="0" t="n">
        <v>4.79640791</v>
      </c>
      <c r="GD314" s="0" t="n">
        <v>5.79640791</v>
      </c>
      <c r="GE314" s="0" t="n">
        <v>4.18872533</v>
      </c>
      <c r="GF314" s="0" t="n">
        <v>2.38137041</v>
      </c>
      <c r="GG314" s="0" t="n">
        <v>3.79640791</v>
      </c>
      <c r="GH314" s="0" t="n">
        <v>4.49684763</v>
      </c>
      <c r="GI314" s="0" t="n">
        <v>5.38137041</v>
      </c>
      <c r="GJ314" s="0" t="n">
        <v>9.60697955</v>
      </c>
      <c r="GK314" s="0" t="n">
        <v>13.58594156</v>
      </c>
      <c r="GL314" s="0" t="n">
        <v>7.4474596</v>
      </c>
      <c r="GM314" s="0" t="n">
        <v>12.37902036</v>
      </c>
      <c r="GN314" s="0" t="n">
        <v>1.38137041</v>
      </c>
      <c r="GO314" s="0" t="n">
        <v>5.22267267</v>
      </c>
      <c r="GP314" s="0" t="n">
        <v>5.75060422</v>
      </c>
      <c r="GQ314" s="0" t="n">
        <v>10.22894981</v>
      </c>
      <c r="GR314" s="0" t="n">
        <v>16.06752438</v>
      </c>
      <c r="GS314" s="0" t="n">
        <v>2</v>
      </c>
    </row>
    <row r="315" customFormat="false" ht="15" hidden="false" customHeight="false" outlineLevel="0" collapsed="false">
      <c r="A315" s="0" t="s">
        <v>514</v>
      </c>
      <c r="B315" s="0" t="n">
        <v>13.21056429</v>
      </c>
      <c r="C315" s="0" t="n">
        <v>15.14435368</v>
      </c>
      <c r="D315" s="0" t="n">
        <v>7.56756784</v>
      </c>
      <c r="E315" s="0" t="n">
        <v>6.96717529</v>
      </c>
      <c r="F315" s="0" t="n">
        <v>8.76519235</v>
      </c>
      <c r="G315" s="0" t="n">
        <v>11.61549228</v>
      </c>
      <c r="H315" s="0" t="n">
        <v>8.69105089</v>
      </c>
      <c r="I315" s="0" t="n">
        <v>9.25138372</v>
      </c>
      <c r="J315" s="0" t="n">
        <v>0.69105089</v>
      </c>
      <c r="K315" s="0" t="n">
        <v>9.32222794</v>
      </c>
      <c r="L315" s="0" t="n">
        <v>12.00450083</v>
      </c>
      <c r="M315" s="0" t="n">
        <v>1.27601339</v>
      </c>
      <c r="N315" s="0" t="n">
        <v>6.51122985</v>
      </c>
      <c r="O315" s="0" t="n">
        <v>11.74667226</v>
      </c>
      <c r="P315" s="0" t="n">
        <v>15.40502802</v>
      </c>
      <c r="Q315" s="0" t="n">
        <v>17.37939683</v>
      </c>
      <c r="R315" s="0" t="n">
        <v>9.67261817</v>
      </c>
      <c r="S315" s="0" t="n">
        <v>6.88087545</v>
      </c>
      <c r="T315" s="0" t="n">
        <v>6.44593839</v>
      </c>
      <c r="U315" s="0" t="n">
        <v>5.95783743</v>
      </c>
      <c r="V315" s="0" t="n">
        <v>5.41897134</v>
      </c>
      <c r="W315" s="0" t="n">
        <v>1.27601339</v>
      </c>
      <c r="X315" s="0" t="n">
        <v>3.77851373</v>
      </c>
      <c r="Y315" s="0" t="n">
        <v>2.86097589</v>
      </c>
      <c r="Z315" s="0" t="n">
        <v>5.77851373</v>
      </c>
      <c r="AA315" s="0" t="n">
        <v>2.01297898</v>
      </c>
      <c r="AB315" s="0" t="n">
        <v>6.62178823</v>
      </c>
      <c r="AC315" s="0" t="n">
        <v>0.69105089</v>
      </c>
      <c r="AD315" s="0" t="n">
        <v>2.86097589</v>
      </c>
      <c r="AE315" s="0" t="n">
        <v>1.27601339</v>
      </c>
      <c r="AF315" s="0" t="n">
        <v>5.95783743</v>
      </c>
      <c r="AG315" s="0" t="n">
        <v>8.6938659</v>
      </c>
      <c r="AH315" s="0" t="n">
        <v>2.49840581</v>
      </c>
      <c r="AI315" s="0" t="n">
        <v>12.9525582</v>
      </c>
      <c r="AJ315" s="0" t="n">
        <v>1.27601339</v>
      </c>
      <c r="AK315" s="0" t="n">
        <v>7.57979414</v>
      </c>
      <c r="AL315" s="0" t="n">
        <v>4.27601339</v>
      </c>
      <c r="AM315" s="0" t="n">
        <v>6.6452472</v>
      </c>
      <c r="AN315" s="0" t="n">
        <v>17.08882578</v>
      </c>
      <c r="AO315" s="0" t="n">
        <v>9.19288807</v>
      </c>
      <c r="AP315" s="0" t="n">
        <v>4.39149061</v>
      </c>
      <c r="AQ315" s="0" t="n">
        <v>5.44593839</v>
      </c>
      <c r="AR315" s="0" t="n">
        <v>9.82162145</v>
      </c>
      <c r="AS315" s="0" t="n">
        <v>8.50162252</v>
      </c>
      <c r="AT315" s="0" t="n">
        <v>0.69105089</v>
      </c>
      <c r="AU315" s="0" t="n">
        <v>4.97645311</v>
      </c>
      <c r="AV315" s="0" t="n">
        <v>5.04860289</v>
      </c>
      <c r="AW315" s="0" t="n">
        <v>5.30576073</v>
      </c>
      <c r="AX315" s="0" t="n">
        <v>9.13399438</v>
      </c>
      <c r="AY315" s="0" t="n">
        <v>8.32767551</v>
      </c>
      <c r="AZ315" s="0" t="n">
        <v>9.25138372</v>
      </c>
      <c r="BA315" s="0" t="n">
        <v>6.57369394</v>
      </c>
      <c r="BB315" s="0" t="n">
        <v>7.36347623</v>
      </c>
      <c r="BC315" s="0" t="n">
        <v>5.84079801</v>
      </c>
      <c r="BD315" s="0" t="n">
        <v>14.68584626</v>
      </c>
      <c r="BE315" s="0" t="n">
        <v>11.77153535</v>
      </c>
      <c r="BF315" s="0" t="n">
        <v>0.69105089</v>
      </c>
      <c r="BG315" s="0" t="n">
        <v>5.24563974</v>
      </c>
      <c r="BH315" s="0" t="n">
        <v>8.49195079</v>
      </c>
      <c r="BI315" s="0" t="n">
        <v>2.49840581</v>
      </c>
      <c r="BJ315" s="0" t="n">
        <v>-0.30894911</v>
      </c>
      <c r="BK315" s="0" t="n">
        <v>1.27601339</v>
      </c>
      <c r="BL315" s="0" t="n">
        <v>1.69105089</v>
      </c>
      <c r="BM315" s="0" t="n">
        <v>8.98567164</v>
      </c>
      <c r="BN315" s="0" t="n">
        <v>8.15457526</v>
      </c>
      <c r="BO315" s="0" t="n">
        <v>8.20280354</v>
      </c>
      <c r="BP315" s="0" t="n">
        <v>4.77851373</v>
      </c>
      <c r="BQ315" s="0" t="n">
        <v>5.82033391</v>
      </c>
      <c r="BR315" s="0" t="n">
        <v>2.49840581</v>
      </c>
      <c r="BS315" s="0" t="n">
        <v>6.18290399</v>
      </c>
      <c r="BT315" s="0" t="n">
        <v>5.91986958</v>
      </c>
      <c r="BU315" s="0" t="n">
        <v>8.7134187</v>
      </c>
      <c r="BV315" s="0" t="n">
        <v>7.55523703</v>
      </c>
      <c r="BW315" s="0" t="n">
        <v>9.28163794</v>
      </c>
      <c r="BX315" s="0" t="n">
        <v>4.77851373</v>
      </c>
      <c r="BY315" s="0" t="n">
        <v>6.77851373</v>
      </c>
      <c r="BZ315" s="0" t="n">
        <v>8.63941812</v>
      </c>
      <c r="CA315" s="0" t="n">
        <v>8.48871241</v>
      </c>
      <c r="CB315" s="0" t="n">
        <v>12.8163029</v>
      </c>
      <c r="CC315" s="0" t="n">
        <v>7.51122985</v>
      </c>
      <c r="CD315" s="0" t="n">
        <v>-0.30894911</v>
      </c>
      <c r="CE315" s="0" t="n">
        <v>6.06609032</v>
      </c>
      <c r="CF315" s="0" t="n">
        <v>7.37053099</v>
      </c>
      <c r="CG315" s="0" t="n">
        <v>4.21461284</v>
      </c>
      <c r="CH315" s="0" t="n">
        <v>15.69399772</v>
      </c>
      <c r="CI315" s="0" t="n">
        <v>8.99025891</v>
      </c>
      <c r="CJ315" s="0" t="n">
        <v>1.69105089</v>
      </c>
      <c r="CK315" s="0" t="n">
        <v>1.27601339</v>
      </c>
      <c r="CL315" s="0" t="n">
        <v>1.69105089</v>
      </c>
      <c r="CM315" s="0" t="n">
        <v>2.69105089</v>
      </c>
      <c r="CN315" s="0" t="n">
        <v>16.07886629</v>
      </c>
      <c r="CO315" s="0" t="n">
        <v>4.15048251</v>
      </c>
      <c r="CP315" s="0" t="n">
        <v>3.01297898</v>
      </c>
      <c r="CQ315" s="0" t="n">
        <v>5.21461284</v>
      </c>
      <c r="CR315" s="0" t="n">
        <v>2.86097589</v>
      </c>
      <c r="CS315" s="0" t="n">
        <v>8.62474154</v>
      </c>
      <c r="CT315" s="0" t="n">
        <v>6.08336831</v>
      </c>
      <c r="CU315" s="0" t="n">
        <v>1.27601339</v>
      </c>
      <c r="CV315" s="0" t="n">
        <v>12.33084378</v>
      </c>
      <c r="CW315" s="0" t="n">
        <v>9.41726905</v>
      </c>
      <c r="CX315" s="0" t="n">
        <v>9.4001347</v>
      </c>
      <c r="CY315" s="0" t="n">
        <v>7.78908297</v>
      </c>
      <c r="CZ315" s="0" t="n">
        <v>7.0573731</v>
      </c>
      <c r="DA315" s="0" t="n">
        <v>3.9389784</v>
      </c>
      <c r="DB315" s="0" t="n">
        <v>10.97066147</v>
      </c>
      <c r="DC315" s="0" t="n">
        <v>7.40529641</v>
      </c>
      <c r="DD315" s="0" t="n">
        <v>10.67760404</v>
      </c>
      <c r="DE315" s="0" t="n">
        <v>2.69105089</v>
      </c>
      <c r="DF315" s="0" t="n">
        <v>16.59083263</v>
      </c>
      <c r="DG315" s="0" t="n">
        <v>8.02196777</v>
      </c>
      <c r="DH315" s="0" t="n">
        <v>8.66833081</v>
      </c>
      <c r="DI315" s="0" t="n">
        <v>12.358606</v>
      </c>
      <c r="DJ315" s="0" t="n">
        <v>10.85092223</v>
      </c>
      <c r="DK315" s="0" t="n">
        <v>0.69105089</v>
      </c>
      <c r="DL315" s="0" t="n">
        <v>4.6452472</v>
      </c>
      <c r="DM315" s="0" t="n">
        <v>8.37755142</v>
      </c>
      <c r="DN315" s="0" t="n">
        <v>4.27601339</v>
      </c>
      <c r="DO315" s="0" t="n">
        <v>8.40872731</v>
      </c>
      <c r="DP315" s="0" t="n">
        <v>6.76786649</v>
      </c>
      <c r="DQ315" s="0" t="n">
        <v>5.33490708</v>
      </c>
      <c r="DR315" s="0" t="n">
        <v>2.27601339</v>
      </c>
      <c r="DS315" s="0" t="n">
        <v>4.39149061</v>
      </c>
      <c r="DT315" s="0" t="n">
        <v>10.10150224</v>
      </c>
      <c r="DU315" s="0" t="n">
        <v>4.54903188</v>
      </c>
      <c r="DV315" s="0" t="n">
        <v>3.27601339</v>
      </c>
      <c r="DW315" s="0" t="n">
        <v>2.86097589</v>
      </c>
      <c r="DX315" s="0" t="n">
        <v>8.99254708</v>
      </c>
      <c r="DY315" s="0" t="n">
        <v>4.08336831</v>
      </c>
      <c r="DZ315" s="0" t="n">
        <v>6.16678432</v>
      </c>
      <c r="EA315" s="0" t="n">
        <v>2.49840581</v>
      </c>
      <c r="EB315" s="0" t="n">
        <v>7.92467057</v>
      </c>
      <c r="EC315" s="0" t="n">
        <v>2.01297898</v>
      </c>
      <c r="ED315" s="0" t="n">
        <v>3.86097589</v>
      </c>
      <c r="EE315" s="0" t="n">
        <v>4.15048251</v>
      </c>
      <c r="EF315" s="0" t="n">
        <v>1.69105089</v>
      </c>
      <c r="EG315" s="0" t="n">
        <v>4.15048251</v>
      </c>
      <c r="EH315" s="0" t="n">
        <v>17.59450324</v>
      </c>
      <c r="EI315" s="0" t="n">
        <v>4.44593839</v>
      </c>
      <c r="EJ315" s="0" t="n">
        <v>6.51122985</v>
      </c>
      <c r="EK315" s="0" t="n">
        <v>2.49840581</v>
      </c>
      <c r="EL315" s="0" t="n">
        <v>2.49840581</v>
      </c>
      <c r="EM315" s="0" t="n">
        <v>1.69105089</v>
      </c>
      <c r="EN315" s="0" t="n">
        <v>1.69105089</v>
      </c>
      <c r="EO315" s="0" t="n">
        <v>6.69105089</v>
      </c>
      <c r="EP315" s="0" t="n">
        <v>4.27601339</v>
      </c>
      <c r="EQ315" s="0" t="n">
        <v>7.66833081</v>
      </c>
      <c r="ER315" s="0" t="n">
        <v>5.69105089</v>
      </c>
      <c r="ES315" s="0" t="n">
        <v>2.01297898</v>
      </c>
      <c r="ET315" s="0" t="n">
        <v>1.27601339</v>
      </c>
      <c r="EU315" s="0" t="n">
        <v>8.11731564</v>
      </c>
      <c r="EV315" s="0" t="n">
        <v>1.69105089</v>
      </c>
      <c r="EW315" s="0" t="n">
        <v>1.69105089</v>
      </c>
      <c r="EX315" s="0" t="n">
        <v>4.01297898</v>
      </c>
      <c r="EY315" s="0" t="n">
        <v>0.69105089</v>
      </c>
      <c r="EZ315" s="0" t="n">
        <v>6.13399438</v>
      </c>
      <c r="FA315" s="0" t="n">
        <v>2.01297898</v>
      </c>
      <c r="FB315" s="0" t="n">
        <v>6.6452472</v>
      </c>
      <c r="FC315" s="0" t="n">
        <v>3.39149061</v>
      </c>
      <c r="FD315" s="0" t="n">
        <v>1.69105089</v>
      </c>
      <c r="FE315" s="0" t="n">
        <v>1.27601339</v>
      </c>
      <c r="FF315" s="0" t="n">
        <v>3.69105089</v>
      </c>
      <c r="FG315" s="0" t="n">
        <v>1.69105089</v>
      </c>
      <c r="FH315" s="0" t="n">
        <v>3.77851373</v>
      </c>
      <c r="FI315" s="0" t="n">
        <v>1.27601339</v>
      </c>
      <c r="FJ315" s="0" t="n">
        <v>3.01297898</v>
      </c>
      <c r="FK315" s="0" t="n">
        <v>2.86097589</v>
      </c>
      <c r="FL315" s="0" t="n">
        <v>1.27601339</v>
      </c>
      <c r="FM315" s="0" t="n">
        <v>2.01297898</v>
      </c>
      <c r="FN315" s="0" t="n">
        <v>7.72996988</v>
      </c>
      <c r="FO315" s="0" t="n">
        <v>2.27601339</v>
      </c>
      <c r="FP315" s="0" t="n">
        <v>6.06609032</v>
      </c>
      <c r="FQ315" s="0" t="n">
        <v>0.69105089</v>
      </c>
      <c r="FR315" s="0" t="n">
        <v>-0.30894911</v>
      </c>
      <c r="FS315" s="0" t="n">
        <v>6.87095998</v>
      </c>
      <c r="FT315" s="0" t="n">
        <v>2.27601339</v>
      </c>
      <c r="FU315" s="0" t="n">
        <v>0.69105089</v>
      </c>
      <c r="FV315" s="0" t="n">
        <v>4.44593839</v>
      </c>
      <c r="FW315" s="0" t="n">
        <v>4.01297898</v>
      </c>
      <c r="FX315" s="0" t="n">
        <v>3.49840581</v>
      </c>
      <c r="FY315" s="0" t="n">
        <v>2.01297898</v>
      </c>
      <c r="FZ315" s="0" t="n">
        <v>4.49840581</v>
      </c>
      <c r="GA315" s="0" t="n">
        <v>2.49840581</v>
      </c>
      <c r="GB315" s="0" t="n">
        <v>5.66833081</v>
      </c>
      <c r="GC315" s="0" t="n">
        <v>3.9389784</v>
      </c>
      <c r="GD315" s="0" t="n">
        <v>2.49840581</v>
      </c>
      <c r="GE315" s="0" t="n">
        <v>2.49840581</v>
      </c>
      <c r="GF315" s="0" t="n">
        <v>3.01297898</v>
      </c>
      <c r="GG315" s="0" t="n">
        <v>1.27601339</v>
      </c>
      <c r="GH315" s="0" t="n">
        <v>1.69105089</v>
      </c>
      <c r="GI315" s="0" t="n">
        <v>3.49840581</v>
      </c>
      <c r="GJ315" s="0" t="n">
        <v>6.84079801</v>
      </c>
      <c r="GK315" s="0" t="n">
        <v>13.02504477</v>
      </c>
      <c r="GL315" s="0" t="n">
        <v>5.27601339</v>
      </c>
      <c r="GM315" s="0" t="n">
        <v>11.59493273</v>
      </c>
      <c r="GN315" s="0" t="n">
        <v>2.27601339</v>
      </c>
      <c r="GO315" s="0" t="n">
        <v>4.97645311</v>
      </c>
      <c r="GP315" s="0" t="n">
        <v>4.49840581</v>
      </c>
      <c r="GQ315" s="0" t="n">
        <v>6.34926237</v>
      </c>
      <c r="GR315" s="0" t="n">
        <v>15.00098902</v>
      </c>
      <c r="GS315" s="0" t="n">
        <v>2</v>
      </c>
    </row>
    <row r="316" customFormat="false" ht="15" hidden="false" customHeight="false" outlineLevel="0" collapsed="false">
      <c r="A316" s="0" t="s">
        <v>515</v>
      </c>
      <c r="B316" s="0" t="n">
        <v>14.13101462</v>
      </c>
      <c r="C316" s="0" t="n">
        <v>14.1232368</v>
      </c>
      <c r="D316" s="0" t="n">
        <v>10.88676693</v>
      </c>
      <c r="E316" s="0" t="n">
        <v>8.74033383</v>
      </c>
      <c r="F316" s="0" t="n">
        <v>8.19020132</v>
      </c>
      <c r="G316" s="0" t="n">
        <v>13.37948184</v>
      </c>
      <c r="H316" s="0" t="n">
        <v>8.98425942</v>
      </c>
      <c r="I316" s="0" t="n">
        <v>10.52215366</v>
      </c>
      <c r="J316" s="0" t="n">
        <v>3.00697949</v>
      </c>
      <c r="K316" s="0" t="n">
        <v>12.69126058</v>
      </c>
      <c r="L316" s="0" t="n">
        <v>12.98540396</v>
      </c>
      <c r="M316" s="0" t="n">
        <v>5.81433442</v>
      </c>
      <c r="N316" s="0" t="n">
        <v>8.0629849</v>
      </c>
      <c r="O316" s="0" t="n">
        <v>10.90583277</v>
      </c>
      <c r="P316" s="0" t="n">
        <v>14.41679469</v>
      </c>
      <c r="Q316" s="0" t="n">
        <v>15.72839203</v>
      </c>
      <c r="R316" s="0" t="n">
        <v>8.4576409</v>
      </c>
      <c r="S316" s="0" t="n">
        <v>9.24347211</v>
      </c>
      <c r="T316" s="0" t="n">
        <v>8.52844907</v>
      </c>
      <c r="U316" s="0" t="n">
        <v>8.1335119</v>
      </c>
      <c r="V316" s="0" t="n">
        <v>6.74394509</v>
      </c>
      <c r="W316" s="0" t="n">
        <v>1.90744382</v>
      </c>
      <c r="X316" s="0" t="n">
        <v>6.55952052</v>
      </c>
      <c r="Y316" s="0" t="n">
        <v>3.34801641</v>
      </c>
      <c r="Z316" s="0" t="n">
        <v>5.6850514</v>
      </c>
      <c r="AA316" s="0" t="n">
        <v>1.1000889</v>
      </c>
      <c r="AB316" s="0" t="n">
        <v>7.47077631</v>
      </c>
      <c r="AC316" s="0" t="n">
        <v>5.32890759</v>
      </c>
      <c r="AD316" s="0" t="n">
        <v>4.52635365</v>
      </c>
      <c r="AE316" s="0" t="n">
        <v>3.00697949</v>
      </c>
      <c r="AF316" s="0" t="n">
        <v>8.67373609</v>
      </c>
      <c r="AG316" s="0" t="n">
        <v>8.67940484</v>
      </c>
      <c r="AH316" s="0" t="n">
        <v>5.93297891</v>
      </c>
      <c r="AI316" s="0" t="n">
        <v>18.14343932</v>
      </c>
      <c r="AJ316" s="0" t="n">
        <v>1.42201699</v>
      </c>
      <c r="AK316" s="0" t="n">
        <v>12.01522135</v>
      </c>
      <c r="AL316" s="0" t="n">
        <v>7.50523036</v>
      </c>
      <c r="AM316" s="0" t="n">
        <v>8.11131615</v>
      </c>
      <c r="AN316" s="0" t="n">
        <v>15.0437026</v>
      </c>
      <c r="AO316" s="0" t="n">
        <v>7.89450476</v>
      </c>
      <c r="AP316" s="0" t="n">
        <v>5.34801641</v>
      </c>
      <c r="AQ316" s="0" t="n">
        <v>9.82970964</v>
      </c>
      <c r="AR316" s="0" t="n">
        <v>12.08290426</v>
      </c>
      <c r="AS316" s="0" t="n">
        <v>9.02341638</v>
      </c>
      <c r="AT316" s="0" t="n">
        <v>2.1000889</v>
      </c>
      <c r="AU316" s="0" t="n">
        <v>8.11689719</v>
      </c>
      <c r="AV316" s="0" t="n">
        <v>6.35747674</v>
      </c>
      <c r="AW316" s="0" t="n">
        <v>7.8549764</v>
      </c>
      <c r="AX316" s="0" t="n">
        <v>10.47295396</v>
      </c>
      <c r="AY316" s="0" t="n">
        <v>9.91627258</v>
      </c>
      <c r="AZ316" s="0" t="n">
        <v>9.66042173</v>
      </c>
      <c r="BA316" s="0" t="n">
        <v>7.14993745</v>
      </c>
      <c r="BB316" s="0" t="n">
        <v>5.18755174</v>
      </c>
      <c r="BC316" s="0" t="n">
        <v>4.00697949</v>
      </c>
      <c r="BD316" s="0" t="n">
        <v>14.74095516</v>
      </c>
      <c r="BE316" s="0" t="n">
        <v>14.56976251</v>
      </c>
      <c r="BF316" s="0" t="n">
        <v>0.1000889</v>
      </c>
      <c r="BG316" s="0" t="n">
        <v>6.03082624</v>
      </c>
      <c r="BH316" s="0" t="n">
        <v>8.60391464</v>
      </c>
      <c r="BI316" s="0" t="n">
        <v>8.68692869</v>
      </c>
      <c r="BJ316" s="0" t="n">
        <v>1.90744382</v>
      </c>
      <c r="BK316" s="0" t="n">
        <v>3.62365085</v>
      </c>
      <c r="BL316" s="0" t="n">
        <v>2.1000889</v>
      </c>
      <c r="BM316" s="0" t="n">
        <v>9.12245671</v>
      </c>
      <c r="BN316" s="0" t="n">
        <v>9.56769445</v>
      </c>
      <c r="BO316" s="0" t="n">
        <v>7.70000174</v>
      </c>
      <c r="BP316" s="0" t="n">
        <v>7.44881705</v>
      </c>
      <c r="BQ316" s="0" t="n">
        <v>7.49669368</v>
      </c>
      <c r="BR316" s="0" t="n">
        <v>4.93297891</v>
      </c>
      <c r="BS316" s="0" t="n">
        <v>8.6850514</v>
      </c>
      <c r="BT316" s="0" t="n">
        <v>7.95183794</v>
      </c>
      <c r="BU316" s="0" t="n">
        <v>9.99414874</v>
      </c>
      <c r="BV316" s="0" t="n">
        <v>7.70741921</v>
      </c>
      <c r="BW316" s="0" t="n">
        <v>10.58843118</v>
      </c>
      <c r="BX316" s="0" t="n">
        <v>4.55952052</v>
      </c>
      <c r="BY316" s="0" t="n">
        <v>6.46641111</v>
      </c>
      <c r="BZ316" s="0" t="n">
        <v>8.84492274</v>
      </c>
      <c r="CA316" s="0" t="n">
        <v>7.16617809</v>
      </c>
      <c r="CB316" s="0" t="n">
        <v>11.87652193</v>
      </c>
      <c r="CC316" s="0" t="n">
        <v>10.31440802</v>
      </c>
      <c r="CD316" s="0" t="n">
        <v>1.42201699</v>
      </c>
      <c r="CE316" s="0" t="n">
        <v>10.79618707</v>
      </c>
      <c r="CF316" s="0" t="n">
        <v>8.69627865</v>
      </c>
      <c r="CG316" s="0" t="n">
        <v>4.95806989</v>
      </c>
      <c r="CH316" s="0" t="n">
        <v>17.35105343</v>
      </c>
      <c r="CI316" s="0" t="n">
        <v>9.34088023</v>
      </c>
      <c r="CJ316" s="0" t="n">
        <v>2.55952052</v>
      </c>
      <c r="CK316" s="0" t="n">
        <v>1.6850514</v>
      </c>
      <c r="CL316" s="0" t="n">
        <v>1.42201699</v>
      </c>
      <c r="CM316" s="0" t="n">
        <v>4.38549112</v>
      </c>
      <c r="CN316" s="0" t="n">
        <v>16.15522302</v>
      </c>
      <c r="CO316" s="0" t="n">
        <v>5.75830038</v>
      </c>
      <c r="CP316" s="0" t="n">
        <v>5.16617809</v>
      </c>
      <c r="CQ316" s="0" t="n">
        <v>6.1769045</v>
      </c>
      <c r="CR316" s="0" t="n">
        <v>1.6850514</v>
      </c>
      <c r="CS316" s="0" t="n">
        <v>11.08699752</v>
      </c>
      <c r="CT316" s="0" t="n">
        <v>9.71479874</v>
      </c>
      <c r="CU316" s="0" t="n">
        <v>2.42201699</v>
      </c>
      <c r="CV316" s="0" t="n">
        <v>14.19420783</v>
      </c>
      <c r="CW316" s="0" t="n">
        <v>9.76008479</v>
      </c>
      <c r="CX316" s="0" t="n">
        <v>9.04845613</v>
      </c>
      <c r="CY316" s="0" t="n">
        <v>9.77428117</v>
      </c>
      <c r="CZ316" s="0" t="n">
        <v>10.0629849</v>
      </c>
      <c r="DA316" s="0" t="n">
        <v>6.50096833</v>
      </c>
      <c r="DB316" s="0" t="n">
        <v>11.56310231</v>
      </c>
      <c r="DC316" s="0" t="n">
        <v>8.34326288</v>
      </c>
      <c r="DD316" s="0" t="n">
        <v>8.83818116</v>
      </c>
      <c r="DE316" s="0" t="n">
        <v>4.38549112</v>
      </c>
      <c r="DF316" s="0" t="n">
        <v>14.667332</v>
      </c>
      <c r="DG316" s="0" t="n">
        <v>9.77251424</v>
      </c>
      <c r="DH316" s="0" t="n">
        <v>8.92981163</v>
      </c>
      <c r="DI316" s="0" t="n">
        <v>14.71183417</v>
      </c>
      <c r="DJ316" s="0" t="n">
        <v>12.10395813</v>
      </c>
      <c r="DK316" s="0" t="n">
        <v>0.1000889</v>
      </c>
      <c r="DL316" s="0" t="n">
        <v>4.62365085</v>
      </c>
      <c r="DM316" s="0" t="n">
        <v>8.16078483</v>
      </c>
      <c r="DN316" s="0" t="n">
        <v>4.22937192</v>
      </c>
      <c r="DO316" s="0" t="n">
        <v>6.39470965</v>
      </c>
      <c r="DP316" s="0" t="n">
        <v>6.81433442</v>
      </c>
      <c r="DQ316" s="0" t="n">
        <v>5.12245671</v>
      </c>
      <c r="DR316" s="0" t="n">
        <v>3.55952052</v>
      </c>
      <c r="DS316" s="0" t="n">
        <v>3.8549764</v>
      </c>
      <c r="DT316" s="0" t="n">
        <v>7.31925742</v>
      </c>
      <c r="DU316" s="0" t="n">
        <v>3.8549764</v>
      </c>
      <c r="DV316" s="0" t="n">
        <v>6.1335119</v>
      </c>
      <c r="DW316" s="0" t="n">
        <v>3.42201699</v>
      </c>
      <c r="DX316" s="0" t="n">
        <v>7.49240632</v>
      </c>
      <c r="DY316" s="0" t="n">
        <v>4.88144861</v>
      </c>
      <c r="DZ316" s="0" t="n">
        <v>6.27999799</v>
      </c>
      <c r="EA316" s="0" t="n">
        <v>2.1000889</v>
      </c>
      <c r="EB316" s="0" t="n">
        <v>8.3738845</v>
      </c>
      <c r="EC316" s="0" t="n">
        <v>2.90744382</v>
      </c>
      <c r="ED316" s="0" t="n">
        <v>4.65467775</v>
      </c>
      <c r="EE316" s="0" t="n">
        <v>4.55952052</v>
      </c>
      <c r="EF316" s="0" t="n">
        <v>2.1000889</v>
      </c>
      <c r="EG316" s="0" t="n">
        <v>4.62365085</v>
      </c>
      <c r="EH316" s="0" t="n">
        <v>9.91066053</v>
      </c>
      <c r="EI316" s="0" t="n">
        <v>6.82800935</v>
      </c>
      <c r="EJ316" s="0" t="n">
        <v>8.27750844</v>
      </c>
      <c r="EK316" s="0" t="n">
        <v>5.32890759</v>
      </c>
      <c r="EL316" s="0" t="n">
        <v>2.6850514</v>
      </c>
      <c r="EM316" s="0" t="n">
        <v>2.42201699</v>
      </c>
      <c r="EN316" s="0" t="n">
        <v>2.2700139</v>
      </c>
      <c r="EO316" s="0" t="n">
        <v>6.44881705</v>
      </c>
      <c r="EP316" s="0" t="n">
        <v>6.9009888</v>
      </c>
      <c r="EQ316" s="0" t="n">
        <v>6.11131615</v>
      </c>
      <c r="ER316" s="0" t="n">
        <v>6.15537133</v>
      </c>
      <c r="ES316" s="0" t="n">
        <v>1.1000889</v>
      </c>
      <c r="ET316" s="0" t="n">
        <v>2.55952052</v>
      </c>
      <c r="EU316" s="0" t="n">
        <v>6.46641111</v>
      </c>
      <c r="EV316" s="0" t="n">
        <v>2.6850514</v>
      </c>
      <c r="EW316" s="0" t="n">
        <v>2.42201699</v>
      </c>
      <c r="EX316" s="0" t="n">
        <v>9.76097617</v>
      </c>
      <c r="EY316" s="0" t="n">
        <v>0.1000889</v>
      </c>
      <c r="EZ316" s="0" t="n">
        <v>6.35747674</v>
      </c>
      <c r="FA316" s="0" t="n">
        <v>1.42201699</v>
      </c>
      <c r="FB316" s="0" t="n">
        <v>5.50947983</v>
      </c>
      <c r="FC316" s="0" t="n">
        <v>1.1000889</v>
      </c>
      <c r="FD316" s="0" t="n">
        <v>0.6850514</v>
      </c>
      <c r="FE316" s="0" t="n">
        <v>0.6850514</v>
      </c>
      <c r="FF316" s="0" t="n">
        <v>5.6850514</v>
      </c>
      <c r="FG316" s="0" t="n">
        <v>2.55952052</v>
      </c>
      <c r="FH316" s="0" t="n">
        <v>6.35747674</v>
      </c>
      <c r="FI316" s="0" t="n">
        <v>2.2700139</v>
      </c>
      <c r="FJ316" s="0" t="n">
        <v>3.90744382</v>
      </c>
      <c r="FK316" s="0" t="n">
        <v>4.80052862</v>
      </c>
      <c r="FL316" s="0" t="n">
        <v>1.42201699</v>
      </c>
      <c r="FM316" s="0" t="n">
        <v>1.90744382</v>
      </c>
      <c r="FN316" s="0" t="n">
        <v>10.63098288</v>
      </c>
      <c r="FO316" s="0" t="n">
        <v>2.6850514</v>
      </c>
      <c r="FP316" s="0" t="n">
        <v>6.78658943</v>
      </c>
      <c r="FQ316" s="0" t="n">
        <v>1.42201699</v>
      </c>
      <c r="FR316" s="0" t="n">
        <v>1.90744382</v>
      </c>
      <c r="FS316" s="0" t="n">
        <v>6.98273195</v>
      </c>
      <c r="FT316" s="0" t="n">
        <v>3.90744382</v>
      </c>
      <c r="FU316" s="0" t="n">
        <v>8.10851752</v>
      </c>
      <c r="FV316" s="0" t="n">
        <v>5.92026786</v>
      </c>
      <c r="FW316" s="0" t="n">
        <v>6.92663739</v>
      </c>
      <c r="FX316" s="0" t="n">
        <v>5.1000889</v>
      </c>
      <c r="FY316" s="0" t="n">
        <v>3.2700139</v>
      </c>
      <c r="FZ316" s="0" t="n">
        <v>3.55952052</v>
      </c>
      <c r="GA316" s="0" t="n">
        <v>6.1000889</v>
      </c>
      <c r="GB316" s="0" t="n">
        <v>6.65467775</v>
      </c>
      <c r="GC316" s="0" t="n">
        <v>4.95806989</v>
      </c>
      <c r="GD316" s="0" t="n">
        <v>3.18755174</v>
      </c>
      <c r="GE316" s="0" t="n">
        <v>4.77251424</v>
      </c>
      <c r="GF316" s="0" t="n">
        <v>3.18755174</v>
      </c>
      <c r="GG316" s="0" t="n">
        <v>1.42201699</v>
      </c>
      <c r="GH316" s="0" t="n">
        <v>4.18755174</v>
      </c>
      <c r="GI316" s="0" t="n">
        <v>5.81433442</v>
      </c>
      <c r="GJ316" s="0" t="n">
        <v>12.11184029</v>
      </c>
      <c r="GK316" s="0" t="n">
        <v>14.24717455</v>
      </c>
      <c r="GL316" s="0" t="n">
        <v>6.81433442</v>
      </c>
      <c r="GM316" s="0" t="n">
        <v>13.45454492</v>
      </c>
      <c r="GN316" s="0" t="n">
        <v>1.6850514</v>
      </c>
      <c r="GO316" s="0" t="n">
        <v>5.52635365</v>
      </c>
      <c r="GP316" s="0" t="n">
        <v>5.78658943</v>
      </c>
      <c r="GQ316" s="0" t="n">
        <v>9.70185969</v>
      </c>
      <c r="GR316" s="0" t="n">
        <v>13.62573205</v>
      </c>
      <c r="GS316" s="0" t="n">
        <v>2</v>
      </c>
    </row>
    <row r="317" customFormat="false" ht="15" hidden="false" customHeight="false" outlineLevel="0" collapsed="false">
      <c r="A317" s="0" t="s">
        <v>516</v>
      </c>
      <c r="B317" s="0" t="n">
        <v>12.93314879</v>
      </c>
      <c r="C317" s="0" t="n">
        <v>14.12410678</v>
      </c>
      <c r="D317" s="0" t="n">
        <v>11.39921401</v>
      </c>
      <c r="E317" s="0" t="n">
        <v>8.48775069</v>
      </c>
      <c r="F317" s="0" t="n">
        <v>10.01562068</v>
      </c>
      <c r="G317" s="0" t="n">
        <v>12.14709539</v>
      </c>
      <c r="H317" s="0" t="n">
        <v>8.54021811</v>
      </c>
      <c r="I317" s="0" t="n">
        <v>9.56846249</v>
      </c>
      <c r="J317" s="0" t="n">
        <v>1.92550826</v>
      </c>
      <c r="K317" s="0" t="n">
        <v>12.4636972</v>
      </c>
      <c r="L317" s="0" t="n">
        <v>13.47799725</v>
      </c>
      <c r="M317" s="0" t="n">
        <v>4.38493988</v>
      </c>
      <c r="N317" s="0" t="n">
        <v>7.6568273</v>
      </c>
      <c r="O317" s="0" t="n">
        <v>11.10386189</v>
      </c>
      <c r="P317" s="0" t="n">
        <v>16.8353662</v>
      </c>
      <c r="Q317" s="0" t="n">
        <v>16.47848499</v>
      </c>
      <c r="R317" s="0" t="n">
        <v>9.28196023</v>
      </c>
      <c r="S317" s="0" t="n">
        <v>9.70604803</v>
      </c>
      <c r="T317" s="0" t="n">
        <v>9.33701925</v>
      </c>
      <c r="U317" s="0" t="n">
        <v>9.10790262</v>
      </c>
      <c r="V317" s="0" t="n">
        <v>6.44907022</v>
      </c>
      <c r="W317" s="0" t="n">
        <v>0.92550826</v>
      </c>
      <c r="X317" s="0" t="n">
        <v>4.78348926</v>
      </c>
      <c r="Y317" s="0" t="n">
        <v>4.05479128</v>
      </c>
      <c r="Z317" s="0" t="n">
        <v>6.05479128</v>
      </c>
      <c r="AA317" s="0" t="n">
        <v>0.51047077</v>
      </c>
      <c r="AB317" s="0" t="n">
        <v>9.14104126</v>
      </c>
      <c r="AC317" s="0" t="n">
        <v>1.92550826</v>
      </c>
      <c r="AD317" s="0" t="n">
        <v>5.05479128</v>
      </c>
      <c r="AE317" s="0" t="n">
        <v>2.73286319</v>
      </c>
      <c r="AF317" s="0" t="n">
        <v>7.95341426</v>
      </c>
      <c r="AG317" s="0" t="n">
        <v>9.23384729</v>
      </c>
      <c r="AH317" s="0" t="n">
        <v>5.22928901</v>
      </c>
      <c r="AI317" s="0" t="n">
        <v>15.60154797</v>
      </c>
      <c r="AJ317" s="0" t="n">
        <v>-0.07449174</v>
      </c>
      <c r="AK317" s="0" t="n">
        <v>9.47817736</v>
      </c>
      <c r="AL317" s="0" t="n">
        <v>6.77099832</v>
      </c>
      <c r="AM317" s="0" t="n">
        <v>8.39311381</v>
      </c>
      <c r="AN317" s="0" t="n">
        <v>15.95747863</v>
      </c>
      <c r="AO317" s="0" t="n">
        <v>8.22471628</v>
      </c>
      <c r="AP317" s="0" t="n">
        <v>3.87970457</v>
      </c>
      <c r="AQ317" s="0" t="n">
        <v>9.83164726</v>
      </c>
      <c r="AR317" s="0" t="n">
        <v>12.53121926</v>
      </c>
      <c r="AS317" s="0" t="n">
        <v>8.29837332</v>
      </c>
      <c r="AT317" s="0" t="n">
        <v>1.24743636</v>
      </c>
      <c r="AU317" s="0" t="n">
        <v>7.69037986</v>
      </c>
      <c r="AV317" s="0" t="n">
        <v>6.00232386</v>
      </c>
      <c r="AW317" s="0" t="n">
        <v>5.49536387</v>
      </c>
      <c r="AX317" s="0" t="n">
        <v>9.34757303</v>
      </c>
      <c r="AY317" s="0" t="n">
        <v>8.56213289</v>
      </c>
      <c r="AZ317" s="0" t="n">
        <v>9.95686486</v>
      </c>
      <c r="BA317" s="0" t="n">
        <v>8.19697129</v>
      </c>
      <c r="BB317" s="0" t="n">
        <v>3.87970457</v>
      </c>
      <c r="BC317" s="0" t="n">
        <v>2.62594798</v>
      </c>
      <c r="BD317" s="0" t="n">
        <v>13.42242444</v>
      </c>
      <c r="BE317" s="0" t="n">
        <v>13.3434926</v>
      </c>
      <c r="BF317" s="0" t="n">
        <v>1.51047077</v>
      </c>
      <c r="BG317" s="0" t="n">
        <v>6.21091048</v>
      </c>
      <c r="BH317" s="0" t="n">
        <v>7.84138764</v>
      </c>
      <c r="BI317" s="0" t="n">
        <v>5.01297111</v>
      </c>
      <c r="BJ317" s="0" t="n">
        <v>0.51047077</v>
      </c>
      <c r="BK317" s="0" t="n">
        <v>3.44907022</v>
      </c>
      <c r="BL317" s="0" t="n">
        <v>1.24743636</v>
      </c>
      <c r="BM317" s="0" t="n">
        <v>9.07016651</v>
      </c>
      <c r="BN317" s="0" t="n">
        <v>8.89417506</v>
      </c>
      <c r="BO317" s="0" t="n">
        <v>8.18525153</v>
      </c>
      <c r="BP317" s="0" t="n">
        <v>6.44907022</v>
      </c>
      <c r="BQ317" s="0" t="n">
        <v>6.77099832</v>
      </c>
      <c r="BR317" s="0" t="n">
        <v>4.44907022</v>
      </c>
      <c r="BS317" s="0" t="n">
        <v>9.163913</v>
      </c>
      <c r="BT317" s="0" t="n">
        <v>9.09167135</v>
      </c>
      <c r="BU317" s="0" t="n">
        <v>8.92972873</v>
      </c>
      <c r="BV317" s="0" t="n">
        <v>9.80815131</v>
      </c>
      <c r="BW317" s="0" t="n">
        <v>12.24150689</v>
      </c>
      <c r="BX317" s="0" t="n">
        <v>4.09543327</v>
      </c>
      <c r="BY317" s="0" t="n">
        <v>6.04444934</v>
      </c>
      <c r="BZ317" s="0" t="n">
        <v>4.59793361</v>
      </c>
      <c r="CA317" s="0" t="n">
        <v>4.09543327</v>
      </c>
      <c r="CB317" s="0" t="n">
        <v>12.6562968</v>
      </c>
      <c r="CC317" s="0" t="n">
        <v>11.74688366</v>
      </c>
      <c r="CD317" s="0" t="n">
        <v>0.92550826</v>
      </c>
      <c r="CE317" s="0" t="n">
        <v>11.62291027</v>
      </c>
      <c r="CF317" s="0" t="n">
        <v>7.43726092</v>
      </c>
      <c r="CG317" s="0" t="n">
        <v>6.75205675</v>
      </c>
      <c r="CH317" s="0" t="n">
        <v>17.82261217</v>
      </c>
      <c r="CI317" s="0" t="n">
        <v>7.38083548</v>
      </c>
      <c r="CJ317" s="0" t="n">
        <v>2.62594798</v>
      </c>
      <c r="CK317" s="0" t="n">
        <v>2.09543327</v>
      </c>
      <c r="CL317" s="0" t="n">
        <v>1.92550826</v>
      </c>
      <c r="CM317" s="0" t="n">
        <v>4.94787608</v>
      </c>
      <c r="CN317" s="0" t="n">
        <v>16.6873776</v>
      </c>
      <c r="CO317" s="0" t="n">
        <v>5.94787608</v>
      </c>
      <c r="CP317" s="0" t="n">
        <v>4.44907022</v>
      </c>
      <c r="CQ317" s="0" t="n">
        <v>6.04444934</v>
      </c>
      <c r="CR317" s="0" t="n">
        <v>5.79587298</v>
      </c>
      <c r="CS317" s="0" t="n">
        <v>10.47817736</v>
      </c>
      <c r="CT317" s="0" t="n">
        <v>8.45493882</v>
      </c>
      <c r="CU317" s="0" t="n">
        <v>1.73286319</v>
      </c>
      <c r="CV317" s="0" t="n">
        <v>14.14720866</v>
      </c>
      <c r="CW317" s="0" t="n">
        <v>10.14890668</v>
      </c>
      <c r="CX317" s="0" t="n">
        <v>8.95755399</v>
      </c>
      <c r="CY317" s="0" t="n">
        <v>9.32425196</v>
      </c>
      <c r="CZ317" s="0" t="n">
        <v>9.22928901</v>
      </c>
      <c r="DA317" s="0" t="n">
        <v>5.69369259</v>
      </c>
      <c r="DB317" s="0" t="n">
        <v>11.04995272</v>
      </c>
      <c r="DC317" s="0" t="n">
        <v>6.59793361</v>
      </c>
      <c r="DD317" s="0" t="n">
        <v>9.23498462</v>
      </c>
      <c r="DE317" s="0" t="n">
        <v>3.73286319</v>
      </c>
      <c r="DF317" s="0" t="n">
        <v>13.65804671</v>
      </c>
      <c r="DG317" s="0" t="n">
        <v>9.58371975</v>
      </c>
      <c r="DH317" s="0" t="n">
        <v>8.26980417</v>
      </c>
      <c r="DI317" s="0" t="n">
        <v>12.94900274</v>
      </c>
      <c r="DJ317" s="0" t="n">
        <v>12.21653503</v>
      </c>
      <c r="DK317" s="0" t="n">
        <v>4.01297111</v>
      </c>
      <c r="DL317" s="0" t="n">
        <v>4.73286319</v>
      </c>
      <c r="DM317" s="0" t="n">
        <v>8.43131982</v>
      </c>
      <c r="DN317" s="0" t="n">
        <v>3.92550826</v>
      </c>
      <c r="DO317" s="0" t="n">
        <v>6.81425151</v>
      </c>
      <c r="DP317" s="0" t="n">
        <v>5.24743636</v>
      </c>
      <c r="DQ317" s="0" t="n">
        <v>4.70686798</v>
      </c>
      <c r="DR317" s="0" t="n">
        <v>0.92550826</v>
      </c>
      <c r="DS317" s="0" t="n">
        <v>5.19229481</v>
      </c>
      <c r="DT317" s="0" t="n">
        <v>6.95893127</v>
      </c>
      <c r="DU317" s="0" t="n">
        <v>3.17343578</v>
      </c>
      <c r="DV317" s="0" t="n">
        <v>4.83239886</v>
      </c>
      <c r="DW317" s="0" t="n">
        <v>4.41736136</v>
      </c>
      <c r="DX317" s="0" t="n">
        <v>6.87970457</v>
      </c>
      <c r="DY317" s="0" t="n">
        <v>5.77099832</v>
      </c>
      <c r="DZ317" s="0" t="n">
        <v>6.4012417</v>
      </c>
      <c r="EA317" s="0" t="n">
        <v>1.73286319</v>
      </c>
      <c r="EB317" s="0" t="n">
        <v>8.31352555</v>
      </c>
      <c r="EC317" s="0" t="n">
        <v>2.62594798</v>
      </c>
      <c r="ED317" s="0" t="n">
        <v>5.65342872</v>
      </c>
      <c r="EE317" s="0" t="n">
        <v>4.75839828</v>
      </c>
      <c r="EF317" s="0" t="n">
        <v>1.92550826</v>
      </c>
      <c r="EG317" s="0" t="n">
        <v>5.15432696</v>
      </c>
      <c r="EH317" s="0" t="n">
        <v>14.68874657</v>
      </c>
      <c r="EI317" s="0" t="n">
        <v>5.90278819</v>
      </c>
      <c r="EJ317" s="0" t="n">
        <v>10.07144041</v>
      </c>
      <c r="EK317" s="0" t="n">
        <v>5.77099832</v>
      </c>
      <c r="EL317" s="0" t="n">
        <v>5.07525538</v>
      </c>
      <c r="EM317" s="0" t="n">
        <v>5.01297111</v>
      </c>
      <c r="EN317" s="0" t="n">
        <v>3.83239886</v>
      </c>
      <c r="EO317" s="0" t="n">
        <v>5.52542111</v>
      </c>
      <c r="EP317" s="0" t="n">
        <v>7.34336078</v>
      </c>
      <c r="EQ317" s="0" t="n">
        <v>7.92550826</v>
      </c>
      <c r="ER317" s="0" t="n">
        <v>1.24743636</v>
      </c>
      <c r="ES317" s="0" t="n">
        <v>2.73286319</v>
      </c>
      <c r="ET317" s="0" t="n">
        <v>2.73286319</v>
      </c>
      <c r="EU317" s="0" t="n">
        <v>4.73286319</v>
      </c>
      <c r="EV317" s="0" t="n">
        <v>5.4012417</v>
      </c>
      <c r="EW317" s="0" t="n">
        <v>3.01297111</v>
      </c>
      <c r="EX317" s="0" t="n">
        <v>6.19229481</v>
      </c>
      <c r="EY317" s="0" t="n">
        <v>1.51047077</v>
      </c>
      <c r="EZ317" s="0" t="n">
        <v>5.36845176</v>
      </c>
      <c r="FA317" s="0" t="n">
        <v>2.83239886</v>
      </c>
      <c r="FB317" s="0" t="n">
        <v>2.83239886</v>
      </c>
      <c r="FC317" s="0" t="n">
        <v>2.24743636</v>
      </c>
      <c r="FD317" s="0" t="n">
        <v>3.17343578</v>
      </c>
      <c r="FE317" s="0" t="n">
        <v>2.51047077</v>
      </c>
      <c r="FF317" s="0" t="n">
        <v>4.24743636</v>
      </c>
      <c r="FG317" s="0" t="n">
        <v>0.51047077</v>
      </c>
      <c r="FH317" s="0" t="n">
        <v>5.61200879</v>
      </c>
      <c r="FI317" s="0" t="n">
        <v>2.24743636</v>
      </c>
      <c r="FJ317" s="0" t="n">
        <v>4.62594798</v>
      </c>
      <c r="FK317" s="0" t="n">
        <v>4.62594798</v>
      </c>
      <c r="FL317" s="0" t="n">
        <v>0.51047077</v>
      </c>
      <c r="FM317" s="0" t="n">
        <v>1.92550826</v>
      </c>
      <c r="FN317" s="0" t="n">
        <v>9.36533915</v>
      </c>
      <c r="FO317" s="0" t="n">
        <v>3.62594798</v>
      </c>
      <c r="FP317" s="0" t="n">
        <v>7.64660745</v>
      </c>
      <c r="FQ317" s="0" t="n">
        <v>0.51047077</v>
      </c>
      <c r="FR317" s="0" t="n">
        <v>2.09543327</v>
      </c>
      <c r="FS317" s="0" t="n">
        <v>6.25642514</v>
      </c>
      <c r="FT317" s="0" t="n">
        <v>5.15432696</v>
      </c>
      <c r="FU317" s="0" t="n">
        <v>0.92550826</v>
      </c>
      <c r="FV317" s="0" t="n">
        <v>9.81501223</v>
      </c>
      <c r="FW317" s="0" t="n">
        <v>7.09543327</v>
      </c>
      <c r="FX317" s="0" t="n">
        <v>5.3005477</v>
      </c>
      <c r="FY317" s="0" t="n">
        <v>2.38493988</v>
      </c>
      <c r="FZ317" s="0" t="n">
        <v>2.92550826</v>
      </c>
      <c r="GA317" s="0" t="n">
        <v>5.55486488</v>
      </c>
      <c r="GB317" s="0" t="n">
        <v>6.9198617</v>
      </c>
      <c r="GC317" s="0" t="n">
        <v>6.07525538</v>
      </c>
      <c r="GD317" s="0" t="n">
        <v>4.73286319</v>
      </c>
      <c r="GE317" s="0" t="n">
        <v>4.09543327</v>
      </c>
      <c r="GF317" s="0" t="n">
        <v>0.92550826</v>
      </c>
      <c r="GG317" s="0" t="n">
        <v>3.51047077</v>
      </c>
      <c r="GH317" s="0" t="n">
        <v>3.44907022</v>
      </c>
      <c r="GI317" s="0" t="n">
        <v>4.17343578</v>
      </c>
      <c r="GJ317" s="0" t="n">
        <v>8.17106097</v>
      </c>
      <c r="GK317" s="0" t="n">
        <v>13.13922006</v>
      </c>
      <c r="GL317" s="0" t="n">
        <v>5.8443715</v>
      </c>
      <c r="GM317" s="0" t="n">
        <v>12.66771242</v>
      </c>
      <c r="GN317" s="0" t="n">
        <v>0.51047077</v>
      </c>
      <c r="GO317" s="0" t="n">
        <v>4.09543327</v>
      </c>
      <c r="GP317" s="0" t="n">
        <v>5.48009712</v>
      </c>
      <c r="GQ317" s="0" t="n">
        <v>10.70686798</v>
      </c>
      <c r="GR317" s="0" t="n">
        <v>15.99193387</v>
      </c>
      <c r="GS317" s="0" t="n">
        <v>2</v>
      </c>
    </row>
    <row r="318" customFormat="false" ht="15" hidden="false" customHeight="false" outlineLevel="0" collapsed="false">
      <c r="A318" s="0" t="s">
        <v>517</v>
      </c>
      <c r="B318" s="0" t="n">
        <v>13.32905571</v>
      </c>
      <c r="C318" s="0" t="n">
        <v>14.8062805</v>
      </c>
      <c r="D318" s="0" t="n">
        <v>10.60367139</v>
      </c>
      <c r="E318" s="0" t="n">
        <v>8.19967216</v>
      </c>
      <c r="F318" s="0" t="n">
        <v>10.49388943</v>
      </c>
      <c r="G318" s="0" t="n">
        <v>12.55533481</v>
      </c>
      <c r="H318" s="0" t="n">
        <v>9.29497912</v>
      </c>
      <c r="I318" s="0" t="n">
        <v>9.49747199</v>
      </c>
      <c r="J318" s="0" t="n">
        <v>3.22063178</v>
      </c>
      <c r="K318" s="0" t="n">
        <v>11.68509899</v>
      </c>
      <c r="L318" s="0" t="n">
        <v>13.06539789</v>
      </c>
      <c r="M318" s="0" t="n">
        <v>4.32754698</v>
      </c>
      <c r="N318" s="0" t="n">
        <v>7.58088799</v>
      </c>
      <c r="O318" s="0" t="n">
        <v>11.93725341</v>
      </c>
      <c r="P318" s="0" t="n">
        <v>15.58955791</v>
      </c>
      <c r="Q318" s="0" t="n">
        <v>15.89635137</v>
      </c>
      <c r="R318" s="0" t="n">
        <v>10.14041189</v>
      </c>
      <c r="S318" s="0" t="n">
        <v>9.6712086</v>
      </c>
      <c r="T318" s="0" t="n">
        <v>8.36568211</v>
      </c>
      <c r="U318" s="0" t="n">
        <v>9.5822382</v>
      </c>
      <c r="V318" s="0" t="n">
        <v>5.929583</v>
      </c>
      <c r="W318" s="0" t="n">
        <v>4.16404825</v>
      </c>
      <c r="X318" s="0" t="n">
        <v>5.64947508</v>
      </c>
      <c r="Y318" s="0" t="n">
        <v>3.84212016</v>
      </c>
      <c r="Z318" s="0" t="n">
        <v>6.01204516</v>
      </c>
      <c r="AA318" s="0" t="n">
        <v>1.52019206</v>
      </c>
      <c r="AB318" s="0" t="n">
        <v>9.04766907</v>
      </c>
      <c r="AC318" s="0" t="n">
        <v>2.10515456</v>
      </c>
      <c r="AD318" s="0" t="n">
        <v>5.01204516</v>
      </c>
      <c r="AE318" s="0" t="n">
        <v>2.32754698</v>
      </c>
      <c r="AF318" s="0" t="n">
        <v>8.31460793</v>
      </c>
      <c r="AG318" s="0" t="n">
        <v>9.15318726</v>
      </c>
      <c r="AH318" s="0" t="n">
        <v>6.26165905</v>
      </c>
      <c r="AI318" s="0" t="n">
        <v>15.7944428</v>
      </c>
      <c r="AJ318" s="0" t="n">
        <v>1.52019206</v>
      </c>
      <c r="AK318" s="0" t="n">
        <v>10.2309985</v>
      </c>
      <c r="AL318" s="0" t="n">
        <v>7.18552798</v>
      </c>
      <c r="AM318" s="0" t="n">
        <v>8.07093885</v>
      </c>
      <c r="AN318" s="0" t="n">
        <v>15.5561295</v>
      </c>
      <c r="AO318" s="0" t="n">
        <v>8.55911105</v>
      </c>
      <c r="AP318" s="0" t="n">
        <v>7.30809462</v>
      </c>
      <c r="AQ318" s="0" t="n">
        <v>10.10703185</v>
      </c>
      <c r="AR318" s="0" t="n">
        <v>11.65782366</v>
      </c>
      <c r="AS318" s="0" t="n">
        <v>8.41197577</v>
      </c>
      <c r="AT318" s="0" t="n">
        <v>2.84212016</v>
      </c>
      <c r="AU318" s="0" t="n">
        <v>8.51171391</v>
      </c>
      <c r="AV318" s="0" t="n">
        <v>5.97962368</v>
      </c>
      <c r="AW318" s="0" t="n">
        <v>7.1926174</v>
      </c>
      <c r="AX318" s="0" t="n">
        <v>9.83873487</v>
      </c>
      <c r="AY318" s="0" t="n">
        <v>7.91250949</v>
      </c>
      <c r="AZ318" s="0" t="n">
        <v>10.7787581</v>
      </c>
      <c r="BA318" s="0" t="n">
        <v>8.46855929</v>
      </c>
      <c r="BB318" s="0" t="n">
        <v>4.87774407</v>
      </c>
      <c r="BC318" s="0" t="n">
        <v>3.69011706</v>
      </c>
      <c r="BD318" s="0" t="n">
        <v>14.84897216</v>
      </c>
      <c r="BE318" s="0" t="n">
        <v>13.71155978</v>
      </c>
      <c r="BF318" s="0" t="n">
        <v>9.506034</v>
      </c>
      <c r="BG318" s="0" t="n">
        <v>5.7869786</v>
      </c>
      <c r="BH318" s="0" t="n">
        <v>7.65974341</v>
      </c>
      <c r="BI318" s="0" t="n">
        <v>3.76811958</v>
      </c>
      <c r="BJ318" s="0" t="n">
        <v>2.97962368</v>
      </c>
      <c r="BK318" s="0" t="n">
        <v>3.6076549</v>
      </c>
      <c r="BL318" s="0" t="n">
        <v>2.52019206</v>
      </c>
      <c r="BM318" s="0" t="n">
        <v>10.56867894</v>
      </c>
      <c r="BN318" s="0" t="n">
        <v>7.82853109</v>
      </c>
      <c r="BO318" s="0" t="n">
        <v>8.13857756</v>
      </c>
      <c r="BP318" s="0" t="n">
        <v>8.0279867</v>
      </c>
      <c r="BQ318" s="0" t="n">
        <v>6.1201049</v>
      </c>
      <c r="BR318" s="0" t="n">
        <v>4.84212016</v>
      </c>
      <c r="BS318" s="0" t="n">
        <v>10.2650259</v>
      </c>
      <c r="BT318" s="0" t="n">
        <v>8.25828432</v>
      </c>
      <c r="BU318" s="0" t="n">
        <v>8.90173501</v>
      </c>
      <c r="BV318" s="0" t="n">
        <v>9.13857756</v>
      </c>
      <c r="BW318" s="0" t="n">
        <v>11.86587451</v>
      </c>
      <c r="BX318" s="0" t="n">
        <v>3.91250949</v>
      </c>
      <c r="BY318" s="0" t="n">
        <v>5.87774407</v>
      </c>
      <c r="BZ318" s="0" t="n">
        <v>10.59767542</v>
      </c>
      <c r="CA318" s="0" t="n">
        <v>9.05157352</v>
      </c>
      <c r="CB318" s="0" t="n">
        <v>13.15011782</v>
      </c>
      <c r="CC318" s="0" t="n">
        <v>10.59767542</v>
      </c>
      <c r="CD318" s="0" t="n">
        <v>2.10515456</v>
      </c>
      <c r="CE318" s="0" t="n">
        <v>10.53908768</v>
      </c>
      <c r="CF318" s="0" t="n">
        <v>6.88651428</v>
      </c>
      <c r="CG318" s="0" t="n">
        <v>4.27507956</v>
      </c>
      <c r="CH318" s="0" t="n">
        <v>17.74697113</v>
      </c>
      <c r="CI318" s="0" t="n">
        <v>9.19084831</v>
      </c>
      <c r="CJ318" s="0" t="n">
        <v>1.84212016</v>
      </c>
      <c r="CK318" s="0" t="n">
        <v>3.76811958</v>
      </c>
      <c r="CL318" s="0" t="n">
        <v>1.84212016</v>
      </c>
      <c r="CM318" s="0" t="n">
        <v>4.37817306</v>
      </c>
      <c r="CN318" s="0" t="n">
        <v>16.82420463</v>
      </c>
      <c r="CO318" s="0" t="n">
        <v>5.929583</v>
      </c>
      <c r="CP318" s="0" t="n">
        <v>4.69011706</v>
      </c>
      <c r="CQ318" s="0" t="n">
        <v>6.35308208</v>
      </c>
      <c r="CR318" s="0" t="n">
        <v>2.52019206</v>
      </c>
      <c r="CS318" s="0" t="n">
        <v>10.75799954</v>
      </c>
      <c r="CT318" s="0" t="n">
        <v>9.18197016</v>
      </c>
      <c r="CU318" s="0" t="n">
        <v>2.97962368</v>
      </c>
      <c r="CV318" s="0" t="n">
        <v>13.04876826</v>
      </c>
      <c r="CW318" s="0" t="n">
        <v>10.51666555</v>
      </c>
      <c r="CX318" s="0" t="n">
        <v>10.02996707</v>
      </c>
      <c r="CY318" s="0" t="n">
        <v>9.99389781</v>
      </c>
      <c r="CZ318" s="0" t="n">
        <v>9.93381999</v>
      </c>
      <c r="DA318" s="0" t="n">
        <v>5.22063178</v>
      </c>
      <c r="DB318" s="0" t="n">
        <v>11.70475751</v>
      </c>
      <c r="DC318" s="0" t="n">
        <v>7.04375402</v>
      </c>
      <c r="DD318" s="0" t="n">
        <v>10.1486376</v>
      </c>
      <c r="DE318" s="0" t="n">
        <v>3.52019206</v>
      </c>
      <c r="DF318" s="0" t="n">
        <v>13.29837189</v>
      </c>
      <c r="DG318" s="0" t="n">
        <v>9.18018795</v>
      </c>
      <c r="DH318" s="0" t="n">
        <v>7.89523149</v>
      </c>
      <c r="DI318" s="0" t="n">
        <v>12.89970581</v>
      </c>
      <c r="DJ318" s="0" t="n">
        <v>12.36470169</v>
      </c>
      <c r="DK318" s="0" t="n">
        <v>2.32754698</v>
      </c>
      <c r="DL318" s="0" t="n">
        <v>4.47438837</v>
      </c>
      <c r="DM318" s="0" t="n">
        <v>9.12567158</v>
      </c>
      <c r="DN318" s="0" t="n">
        <v>4.04375402</v>
      </c>
      <c r="DO318" s="0" t="n">
        <v>7.95482029</v>
      </c>
      <c r="DP318" s="0" t="n">
        <v>5.37817306</v>
      </c>
      <c r="DQ318" s="0" t="n">
        <v>5.99592549</v>
      </c>
      <c r="DR318" s="0" t="n">
        <v>2.69011706</v>
      </c>
      <c r="DS318" s="0" t="n">
        <v>4.6076549</v>
      </c>
      <c r="DT318" s="0" t="n">
        <v>6.87774407</v>
      </c>
      <c r="DU318" s="0" t="n">
        <v>4.6076549</v>
      </c>
      <c r="DV318" s="0" t="n">
        <v>4.42708266</v>
      </c>
      <c r="DW318" s="0" t="n">
        <v>4.52019206</v>
      </c>
      <c r="DX318" s="0" t="n">
        <v>9.65590135</v>
      </c>
      <c r="DY318" s="0" t="n">
        <v>5.96313556</v>
      </c>
      <c r="DZ318" s="0" t="n">
        <v>6.48597635</v>
      </c>
      <c r="EA318" s="0" t="n">
        <v>5.7869786</v>
      </c>
      <c r="EB318" s="0" t="n">
        <v>9.14224388</v>
      </c>
      <c r="EC318" s="0" t="n">
        <v>2.84212016</v>
      </c>
      <c r="ED318" s="0" t="n">
        <v>3.76811958</v>
      </c>
      <c r="EE318" s="0" t="n">
        <v>5.56458618</v>
      </c>
      <c r="EF318" s="0" t="n">
        <v>3.22063178</v>
      </c>
      <c r="EG318" s="0" t="n">
        <v>5.6076549</v>
      </c>
      <c r="EH318" s="0" t="n">
        <v>16.66216945</v>
      </c>
      <c r="EI318" s="0" t="n">
        <v>5.69011706</v>
      </c>
      <c r="EJ318" s="0" t="n">
        <v>10.13398153</v>
      </c>
      <c r="EK318" s="0" t="n">
        <v>5.99592549</v>
      </c>
      <c r="EL318" s="0" t="n">
        <v>4.87774407</v>
      </c>
      <c r="EM318" s="0" t="n">
        <v>4.47438837</v>
      </c>
      <c r="EN318" s="0" t="n">
        <v>3.52019206</v>
      </c>
      <c r="EO318" s="0" t="n">
        <v>6.10515456</v>
      </c>
      <c r="EP318" s="0" t="n">
        <v>7.35308208</v>
      </c>
      <c r="EQ318" s="0" t="n">
        <v>9.31785359</v>
      </c>
      <c r="ER318" s="0" t="n">
        <v>8.14954868</v>
      </c>
      <c r="ES318" s="0" t="n">
        <v>2.32754698</v>
      </c>
      <c r="ET318" s="0" t="n">
        <v>3.22063178</v>
      </c>
      <c r="EU318" s="0" t="n">
        <v>6.76811958</v>
      </c>
      <c r="EV318" s="0" t="n">
        <v>3.6076549</v>
      </c>
      <c r="EW318" s="0" t="n">
        <v>3.10515456</v>
      </c>
      <c r="EX318" s="0" t="n">
        <v>7.23443758</v>
      </c>
      <c r="EY318" s="0" t="n">
        <v>1.52019206</v>
      </c>
      <c r="EZ318" s="0" t="n">
        <v>7.6076549</v>
      </c>
      <c r="FA318" s="0" t="n">
        <v>2.97962368</v>
      </c>
      <c r="FB318" s="0" t="n">
        <v>5.01204516</v>
      </c>
      <c r="FC318" s="0" t="n">
        <v>2.10515456</v>
      </c>
      <c r="FD318" s="0" t="n">
        <v>3.69011706</v>
      </c>
      <c r="FE318" s="0" t="n">
        <v>2.10515456</v>
      </c>
      <c r="FF318" s="0" t="n">
        <v>5.04375402</v>
      </c>
      <c r="FG318" s="0" t="n">
        <v>2.52019206</v>
      </c>
      <c r="FH318" s="0" t="n">
        <v>5.27507956</v>
      </c>
      <c r="FI318" s="0" t="n">
        <v>2.52019206</v>
      </c>
      <c r="FJ318" s="0" t="n">
        <v>3.91250949</v>
      </c>
      <c r="FK318" s="0" t="n">
        <v>2.84212016</v>
      </c>
      <c r="FL318" s="0" t="n">
        <v>1.52019206</v>
      </c>
      <c r="FM318" s="0" t="n">
        <v>2.32754698</v>
      </c>
      <c r="FN318" s="0" t="n">
        <v>9.85334741</v>
      </c>
      <c r="FO318" s="0" t="n">
        <v>2.52019206</v>
      </c>
      <c r="FP318" s="0" t="n">
        <v>7.09004767</v>
      </c>
      <c r="FQ318" s="0" t="n">
        <v>3.22063178</v>
      </c>
      <c r="FR318" s="0" t="n">
        <v>1.52019206</v>
      </c>
      <c r="FS318" s="0" t="n">
        <v>6.46270657</v>
      </c>
      <c r="FT318" s="0" t="n">
        <v>2.84212016</v>
      </c>
      <c r="FU318" s="0" t="n">
        <v>1.10515456</v>
      </c>
      <c r="FV318" s="0" t="n">
        <v>6.48597635</v>
      </c>
      <c r="FW318" s="0" t="n">
        <v>7.08243449</v>
      </c>
      <c r="FX318" s="0" t="n">
        <v>5.07478091</v>
      </c>
      <c r="FY318" s="0" t="n">
        <v>2.52019206</v>
      </c>
      <c r="FZ318" s="0" t="n">
        <v>3.32754698</v>
      </c>
      <c r="GA318" s="0" t="n">
        <v>5.24811252</v>
      </c>
      <c r="GB318" s="0" t="n">
        <v>7.08243449</v>
      </c>
      <c r="GC318" s="0" t="n">
        <v>5.32754698</v>
      </c>
      <c r="GD318" s="0" t="n">
        <v>4.80559428</v>
      </c>
      <c r="GE318" s="0" t="n">
        <v>4.56458618</v>
      </c>
      <c r="GF318" s="0" t="n">
        <v>1.84212016</v>
      </c>
      <c r="GG318" s="0" t="n">
        <v>4.04375402</v>
      </c>
      <c r="GH318" s="0" t="n">
        <v>4.04375402</v>
      </c>
      <c r="GI318" s="0" t="n">
        <v>4.76811958</v>
      </c>
      <c r="GJ318" s="0" t="n">
        <v>6.56458618</v>
      </c>
      <c r="GK318" s="0" t="n">
        <v>13.00312604</v>
      </c>
      <c r="GL318" s="0" t="n">
        <v>11.42783387</v>
      </c>
      <c r="GM318" s="0" t="n">
        <v>12.00249584</v>
      </c>
      <c r="GN318" s="0" t="n">
        <v>1.10515456</v>
      </c>
      <c r="GO318" s="0" t="n">
        <v>4.27507956</v>
      </c>
      <c r="GP318" s="0" t="n">
        <v>5.91250949</v>
      </c>
      <c r="GQ318" s="0" t="n">
        <v>9.69261957</v>
      </c>
      <c r="GR318" s="0" t="n">
        <v>15.98056796</v>
      </c>
      <c r="GS318" s="0" t="n">
        <v>2</v>
      </c>
    </row>
    <row r="319" customFormat="false" ht="15" hidden="false" customHeight="false" outlineLevel="0" collapsed="false">
      <c r="A319" s="0" t="s">
        <v>518</v>
      </c>
      <c r="B319" s="0" t="n">
        <v>13.13170841</v>
      </c>
      <c r="C319" s="0" t="n">
        <v>13.60624657</v>
      </c>
      <c r="D319" s="0" t="n">
        <v>10.29908124</v>
      </c>
      <c r="E319" s="0" t="n">
        <v>7.36091594</v>
      </c>
      <c r="F319" s="0" t="n">
        <v>9.50340287</v>
      </c>
      <c r="G319" s="0" t="n">
        <v>11.0513369</v>
      </c>
      <c r="H319" s="0" t="n">
        <v>9.00935749</v>
      </c>
      <c r="I319" s="0" t="n">
        <v>8.41240245</v>
      </c>
      <c r="J319" s="0" t="n">
        <v>1.35591525</v>
      </c>
      <c r="K319" s="0" t="n">
        <v>9.49034157</v>
      </c>
      <c r="L319" s="0" t="n">
        <v>12.16165913</v>
      </c>
      <c r="M319" s="0" t="n">
        <v>5.96077731</v>
      </c>
      <c r="N319" s="0" t="n">
        <v>8.5577669</v>
      </c>
      <c r="O319" s="0" t="n">
        <v>11.64619015</v>
      </c>
      <c r="P319" s="0" t="n">
        <v>13.34195479</v>
      </c>
      <c r="Q319" s="0" t="n">
        <v>14.33884943</v>
      </c>
      <c r="R319" s="0" t="n">
        <v>10.1849332</v>
      </c>
      <c r="S319" s="0" t="n">
        <v>8.88034814</v>
      </c>
      <c r="T319" s="0" t="n">
        <v>6.79701505</v>
      </c>
      <c r="U319" s="0" t="n">
        <v>7.41240245</v>
      </c>
      <c r="V319" s="0" t="n">
        <v>5.58686969</v>
      </c>
      <c r="W319" s="0" t="n">
        <v>1.18599025</v>
      </c>
      <c r="X319" s="0" t="n">
        <v>6.26813929</v>
      </c>
      <c r="Y319" s="0" t="n">
        <v>5.16327018</v>
      </c>
      <c r="Z319" s="0" t="n">
        <v>6.52584026</v>
      </c>
      <c r="AA319" s="0" t="n">
        <v>-0.81400975</v>
      </c>
      <c r="AB319" s="0" t="n">
        <v>7.17467494</v>
      </c>
      <c r="AC319" s="0" t="n">
        <v>3.43391777</v>
      </c>
      <c r="AD319" s="0" t="n">
        <v>4.11672759</v>
      </c>
      <c r="AE319" s="0" t="n">
        <v>0.77095275</v>
      </c>
      <c r="AF319" s="0" t="n">
        <v>5.71737171</v>
      </c>
      <c r="AG319" s="0" t="n">
        <v>9.3621634</v>
      </c>
      <c r="AH319" s="0" t="n">
        <v>2.09288085</v>
      </c>
      <c r="AI319" s="0" t="n">
        <v>13.4155977</v>
      </c>
      <c r="AJ319" s="0" t="n">
        <v>0.18599025</v>
      </c>
      <c r="AK319" s="0" t="n">
        <v>8.96406738</v>
      </c>
      <c r="AL319" s="0" t="n">
        <v>4.39544362</v>
      </c>
      <c r="AM319" s="0" t="n">
        <v>6.56102968</v>
      </c>
      <c r="AN319" s="0" t="n">
        <v>14.7038749</v>
      </c>
      <c r="AO319" s="0" t="n">
        <v>9.49205194</v>
      </c>
      <c r="AP319" s="0" t="n">
        <v>7.34333719</v>
      </c>
      <c r="AQ319" s="0" t="n">
        <v>3.99334517</v>
      </c>
      <c r="AR319" s="0" t="n">
        <v>10.35121132</v>
      </c>
      <c r="AS319" s="0" t="n">
        <v>7.25745262</v>
      </c>
      <c r="AT319" s="0" t="n">
        <v>1.64542187</v>
      </c>
      <c r="AU319" s="0" t="n">
        <v>5.0314803</v>
      </c>
      <c r="AV319" s="0" t="n">
        <v>6.05635497</v>
      </c>
      <c r="AW319" s="0" t="n">
        <v>8.16898383</v>
      </c>
      <c r="AX319" s="0" t="n">
        <v>10.26347361</v>
      </c>
      <c r="AY319" s="0" t="n">
        <v>8.62270179</v>
      </c>
      <c r="AZ319" s="0" t="n">
        <v>10.1266709</v>
      </c>
      <c r="BA319" s="0" t="n">
        <v>7.489771</v>
      </c>
      <c r="BB319" s="0" t="n">
        <v>6.3306485</v>
      </c>
      <c r="BC319" s="0" t="n">
        <v>5.11672759</v>
      </c>
      <c r="BD319" s="0" t="n">
        <v>15.02986225</v>
      </c>
      <c r="BE319" s="0" t="n">
        <v>13.7320708</v>
      </c>
      <c r="BF319" s="0" t="n">
        <v>-0.81400975</v>
      </c>
      <c r="BG319" s="0" t="n">
        <v>5.71737171</v>
      </c>
      <c r="BH319" s="0" t="n">
        <v>9.0951333</v>
      </c>
      <c r="BI319" s="0" t="n">
        <v>4.77095275</v>
      </c>
      <c r="BJ319" s="0" t="n">
        <v>2.09288085</v>
      </c>
      <c r="BK319" s="0" t="n">
        <v>2.57830768</v>
      </c>
      <c r="BL319" s="0" t="n">
        <v>2.18599025</v>
      </c>
      <c r="BM319" s="0" t="n">
        <v>10.50170591</v>
      </c>
      <c r="BN319" s="0" t="n">
        <v>11.12997017</v>
      </c>
      <c r="BO319" s="0" t="n">
        <v>6.62893375</v>
      </c>
      <c r="BP319" s="0" t="n">
        <v>8.11524866</v>
      </c>
      <c r="BQ319" s="0" t="n">
        <v>8.52584026</v>
      </c>
      <c r="BR319" s="0" t="n">
        <v>5.20835807</v>
      </c>
      <c r="BS319" s="0" t="n">
        <v>12.45387421</v>
      </c>
      <c r="BT319" s="0" t="n">
        <v>14.06937337</v>
      </c>
      <c r="BU319" s="0" t="n">
        <v>9.27940782</v>
      </c>
      <c r="BV319" s="0" t="n">
        <v>8.3010339</v>
      </c>
      <c r="BW319" s="0" t="n">
        <v>10.25005933</v>
      </c>
      <c r="BX319" s="0" t="n">
        <v>3.88642997</v>
      </c>
      <c r="BY319" s="0" t="n">
        <v>6.64131747</v>
      </c>
      <c r="BZ319" s="0" t="n">
        <v>9.12556947</v>
      </c>
      <c r="CA319" s="0" t="n">
        <v>8.33446683</v>
      </c>
      <c r="CB319" s="0" t="n">
        <v>12.22388034</v>
      </c>
      <c r="CC319" s="0" t="n">
        <v>9.65410514</v>
      </c>
      <c r="CD319" s="0" t="n">
        <v>8.41721143</v>
      </c>
      <c r="CE319" s="0" t="n">
        <v>3.14018656</v>
      </c>
      <c r="CF319" s="0" t="n">
        <v>7.18880527</v>
      </c>
      <c r="CG319" s="0" t="n">
        <v>9.09588334</v>
      </c>
      <c r="CH319" s="0" t="n">
        <v>16.73844172</v>
      </c>
      <c r="CI319" s="0" t="n">
        <v>10.64849253</v>
      </c>
      <c r="CJ319" s="0" t="n">
        <v>4.25207944</v>
      </c>
      <c r="CK319" s="0" t="n">
        <v>1.35591525</v>
      </c>
      <c r="CL319" s="0" t="n">
        <v>3.35591525</v>
      </c>
      <c r="CM319" s="0" t="n">
        <v>3.7405791</v>
      </c>
      <c r="CN319" s="0" t="n">
        <v>14.69720241</v>
      </c>
      <c r="CO319" s="0" t="n">
        <v>3.67784335</v>
      </c>
      <c r="CP319" s="0" t="n">
        <v>3.14018656</v>
      </c>
      <c r="CQ319" s="0" t="n">
        <v>2.88642997</v>
      </c>
      <c r="CR319" s="0" t="n">
        <v>1.18599025</v>
      </c>
      <c r="CS319" s="0" t="n">
        <v>10.0747335</v>
      </c>
      <c r="CT319" s="0" t="n">
        <v>8.50904501</v>
      </c>
      <c r="CU319" s="0" t="n">
        <v>1.77095275</v>
      </c>
      <c r="CV319" s="0" t="n">
        <v>14.70837255</v>
      </c>
      <c r="CW319" s="0" t="n">
        <v>10.23004278</v>
      </c>
      <c r="CX319" s="0" t="n">
        <v>9.6479812</v>
      </c>
      <c r="CY319" s="0" t="n">
        <v>8.75584586</v>
      </c>
      <c r="CZ319" s="0" t="n">
        <v>9.31398457</v>
      </c>
      <c r="DA319" s="0" t="n">
        <v>5.40515877</v>
      </c>
      <c r="DB319" s="0" t="n">
        <v>9.29124403</v>
      </c>
      <c r="DC319" s="0" t="n">
        <v>6.50340287</v>
      </c>
      <c r="DD319" s="0" t="n">
        <v>9.60067549</v>
      </c>
      <c r="DE319" s="0" t="n">
        <v>6.99656189</v>
      </c>
      <c r="DF319" s="0" t="n">
        <v>11.64683007</v>
      </c>
      <c r="DG319" s="0" t="n">
        <v>9.55285884</v>
      </c>
      <c r="DH319" s="0" t="n">
        <v>8.23719919</v>
      </c>
      <c r="DI319" s="0" t="n">
        <v>12.99138147</v>
      </c>
      <c r="DJ319" s="0" t="n">
        <v>10.91964117</v>
      </c>
      <c r="DK319" s="0" t="n">
        <v>1.50791835</v>
      </c>
      <c r="DL319" s="0" t="n">
        <v>4.96734997</v>
      </c>
      <c r="DM319" s="0" t="n">
        <v>7.72708687</v>
      </c>
      <c r="DN319" s="0" t="n">
        <v>5.9341831</v>
      </c>
      <c r="DO319" s="0" t="n">
        <v>8.03929981</v>
      </c>
      <c r="DP319" s="0" t="n">
        <v>6.6535958</v>
      </c>
      <c r="DQ319" s="0" t="n">
        <v>4.25207944</v>
      </c>
      <c r="DR319" s="0" t="n">
        <v>3.35591525</v>
      </c>
      <c r="DS319" s="0" t="n">
        <v>4.31527327</v>
      </c>
      <c r="DT319" s="0" t="n">
        <v>9.25476853</v>
      </c>
      <c r="DU319" s="0" t="n">
        <v>4.59538119</v>
      </c>
      <c r="DV319" s="0" t="n">
        <v>4.33573737</v>
      </c>
      <c r="DW319" s="0" t="n">
        <v>3.94087775</v>
      </c>
      <c r="DX319" s="0" t="n">
        <v>8.76813223</v>
      </c>
      <c r="DY319" s="0" t="n">
        <v>5.70955221</v>
      </c>
      <c r="DZ319" s="0" t="n">
        <v>5.37581481</v>
      </c>
      <c r="EA319" s="0" t="n">
        <v>2.27345309</v>
      </c>
      <c r="EB319" s="0" t="n">
        <v>9.35779254</v>
      </c>
      <c r="EC319" s="0" t="n">
        <v>2.77095275</v>
      </c>
      <c r="ED319" s="0" t="n">
        <v>8.0655735</v>
      </c>
      <c r="EE319" s="0" t="n">
        <v>5.79332057</v>
      </c>
      <c r="EF319" s="0" t="n">
        <v>2.27345309</v>
      </c>
      <c r="EG319" s="0" t="n">
        <v>4.96734997</v>
      </c>
      <c r="EH319" s="0" t="n">
        <v>18.74293687</v>
      </c>
      <c r="EI319" s="0" t="n">
        <v>6.21389625</v>
      </c>
      <c r="EJ319" s="0" t="n">
        <v>7.9558281</v>
      </c>
      <c r="EK319" s="0" t="n">
        <v>4.45277679</v>
      </c>
      <c r="EL319" s="0" t="n">
        <v>3.27345309</v>
      </c>
      <c r="EM319" s="0" t="n">
        <v>1.99334517</v>
      </c>
      <c r="EN319" s="0" t="n">
        <v>0.18599025</v>
      </c>
      <c r="EO319" s="0" t="n">
        <v>6.29451471</v>
      </c>
      <c r="EP319" s="0" t="n">
        <v>7.45277679</v>
      </c>
      <c r="EQ319" s="0" t="n">
        <v>7.83164869</v>
      </c>
      <c r="ER319" s="0" t="n">
        <v>7.41480894</v>
      </c>
      <c r="ES319" s="0" t="n">
        <v>0.77095275</v>
      </c>
      <c r="ET319" s="0" t="n">
        <v>2.94087775</v>
      </c>
      <c r="EU319" s="0" t="n">
        <v>4.489771</v>
      </c>
      <c r="EV319" s="0" t="n">
        <v>0.18599025</v>
      </c>
      <c r="EW319" s="0" t="n">
        <v>5.09288085</v>
      </c>
      <c r="EX319" s="0" t="n">
        <v>6.87598822</v>
      </c>
      <c r="EY319" s="0" t="n">
        <v>4.90023577</v>
      </c>
      <c r="EZ319" s="0" t="n">
        <v>7.25745262</v>
      </c>
      <c r="FA319" s="0" t="n">
        <v>1.77095275</v>
      </c>
      <c r="FB319" s="0" t="n">
        <v>7.49205194</v>
      </c>
      <c r="FC319" s="0" t="n">
        <v>0.77095275</v>
      </c>
      <c r="FD319" s="0" t="n">
        <v>2.43391777</v>
      </c>
      <c r="FE319" s="0" t="n">
        <v>0.99334517</v>
      </c>
      <c r="FF319" s="0" t="n">
        <v>6.09887959</v>
      </c>
      <c r="FG319" s="0" t="n">
        <v>2.70955221</v>
      </c>
      <c r="FH319" s="0" t="n">
        <v>5.39544362</v>
      </c>
      <c r="FI319" s="0" t="n">
        <v>1.88642997</v>
      </c>
      <c r="FJ319" s="0" t="n">
        <v>3.31527327</v>
      </c>
      <c r="FK319" s="0" t="n">
        <v>3.54354226</v>
      </c>
      <c r="FL319" s="0" t="n">
        <v>1.50791835</v>
      </c>
      <c r="FM319" s="0" t="n">
        <v>0.50791835</v>
      </c>
      <c r="FN319" s="0" t="n">
        <v>9.99012127</v>
      </c>
      <c r="FO319" s="0" t="n">
        <v>2.35591525</v>
      </c>
      <c r="FP319" s="0" t="n">
        <v>6.22490924</v>
      </c>
      <c r="FQ319" s="0" t="n">
        <v>3.67784335</v>
      </c>
      <c r="FR319" s="0" t="n">
        <v>0.77095275</v>
      </c>
      <c r="FS319" s="0" t="n">
        <v>6.90023577</v>
      </c>
      <c r="FT319" s="0" t="n">
        <v>3.09288085</v>
      </c>
      <c r="FU319" s="0" t="n">
        <v>-1.81400975</v>
      </c>
      <c r="FV319" s="0" t="n">
        <v>10.52389086</v>
      </c>
      <c r="FW319" s="0" t="n">
        <v>2.94087775</v>
      </c>
      <c r="FX319" s="0" t="n">
        <v>4.98040612</v>
      </c>
      <c r="FY319" s="0" t="n">
        <v>2.70955221</v>
      </c>
      <c r="FZ319" s="0" t="n">
        <v>4.66172368</v>
      </c>
      <c r="GA319" s="0" t="n">
        <v>6.09288085</v>
      </c>
      <c r="GB319" s="0" t="n">
        <v>4.85841559</v>
      </c>
      <c r="GC319" s="0" t="n">
        <v>5.53471841</v>
      </c>
      <c r="GD319" s="0" t="n">
        <v>2.88642997</v>
      </c>
      <c r="GE319" s="0" t="n">
        <v>4.27345309</v>
      </c>
      <c r="GF319" s="0" t="n">
        <v>2.43391777</v>
      </c>
      <c r="GG319" s="0" t="n">
        <v>1.77095275</v>
      </c>
      <c r="GH319" s="0" t="n">
        <v>4.99334517</v>
      </c>
      <c r="GI319" s="0" t="n">
        <v>3.23038437</v>
      </c>
      <c r="GJ319" s="0" t="n">
        <v>15.46005895</v>
      </c>
      <c r="GK319" s="0" t="n">
        <v>13.50361485</v>
      </c>
      <c r="GL319" s="0" t="n">
        <v>7.47831189</v>
      </c>
      <c r="GM319" s="0" t="n">
        <v>13.32570147</v>
      </c>
      <c r="GN319" s="0" t="n">
        <v>2.57830768</v>
      </c>
      <c r="GO319" s="0" t="n">
        <v>5.35591525</v>
      </c>
      <c r="GP319" s="0" t="n">
        <v>4.59538119</v>
      </c>
      <c r="GQ319" s="0" t="n">
        <v>9.04862761</v>
      </c>
      <c r="GR319" s="0" t="n">
        <v>15.95743459</v>
      </c>
      <c r="GS319" s="0" t="n">
        <v>2</v>
      </c>
    </row>
    <row r="320" customFormat="false" ht="15" hidden="false" customHeight="false" outlineLevel="0" collapsed="false">
      <c r="A320" s="0" t="s">
        <v>519</v>
      </c>
      <c r="B320" s="0" t="n">
        <v>13.5032339</v>
      </c>
      <c r="C320" s="0" t="n">
        <v>13.8981912</v>
      </c>
      <c r="D320" s="0" t="n">
        <v>10.92932659</v>
      </c>
      <c r="E320" s="0" t="n">
        <v>7.64073742</v>
      </c>
      <c r="F320" s="0" t="n">
        <v>9.84864483</v>
      </c>
      <c r="G320" s="0" t="n">
        <v>13.29404603</v>
      </c>
      <c r="H320" s="0" t="n">
        <v>9.03801064</v>
      </c>
      <c r="I320" s="0" t="n">
        <v>9.78768729</v>
      </c>
      <c r="J320" s="0" t="n">
        <v>-0.10409641</v>
      </c>
      <c r="K320" s="0" t="n">
        <v>11.61079302</v>
      </c>
      <c r="L320" s="0" t="n">
        <v>12.52092744</v>
      </c>
      <c r="M320" s="0" t="n">
        <v>4.0251866</v>
      </c>
      <c r="N320" s="0" t="n">
        <v>7.1951116</v>
      </c>
      <c r="O320" s="0" t="n">
        <v>12.08757973</v>
      </c>
      <c r="P320" s="0" t="n">
        <v>15.13563263</v>
      </c>
      <c r="Q320" s="0" t="n">
        <v>15.13783089</v>
      </c>
      <c r="R320" s="0" t="n">
        <v>8.85879959</v>
      </c>
      <c r="S320" s="0" t="n">
        <v>9.21557571</v>
      </c>
      <c r="T320" s="0" t="n">
        <v>8.05577492</v>
      </c>
      <c r="U320" s="0" t="n">
        <v>12.88201227</v>
      </c>
      <c r="V320" s="0" t="n">
        <v>6.91271187</v>
      </c>
      <c r="W320" s="0" t="n">
        <v>0.89590359</v>
      </c>
      <c r="X320" s="0" t="n">
        <v>4.53975978</v>
      </c>
      <c r="Y320" s="0" t="n">
        <v>3.5963433</v>
      </c>
      <c r="Z320" s="0" t="n">
        <v>6.4350624</v>
      </c>
      <c r="AA320" s="0" t="n">
        <v>0.48086609</v>
      </c>
      <c r="AB320" s="0" t="n">
        <v>11.60067183</v>
      </c>
      <c r="AC320" s="0" t="n">
        <v>4.94029771</v>
      </c>
      <c r="AD320" s="0" t="n">
        <v>8.54695528</v>
      </c>
      <c r="AE320" s="0" t="n">
        <v>0.89590359</v>
      </c>
      <c r="AF320" s="0" t="n">
        <v>7.34298681</v>
      </c>
      <c r="AG320" s="0" t="n">
        <v>9.68543723</v>
      </c>
      <c r="AH320" s="0" t="n">
        <v>5.66408791</v>
      </c>
      <c r="AI320" s="0" t="n">
        <v>16.26607161</v>
      </c>
      <c r="AJ320" s="0" t="n">
        <v>0.89590359</v>
      </c>
      <c r="AK320" s="0" t="n">
        <v>8.92242703</v>
      </c>
      <c r="AL320" s="0" t="n">
        <v>6.99393567</v>
      </c>
      <c r="AM320" s="0" t="n">
        <v>8.49767437</v>
      </c>
      <c r="AN320" s="0" t="n">
        <v>16.56032309</v>
      </c>
      <c r="AO320" s="0" t="n">
        <v>8.0251866</v>
      </c>
      <c r="AP320" s="0" t="n">
        <v>5.70325851</v>
      </c>
      <c r="AQ320" s="0" t="n">
        <v>9.49116107</v>
      </c>
      <c r="AR320" s="0" t="n">
        <v>11.02679586</v>
      </c>
      <c r="AS320" s="0" t="n">
        <v>8.15329143</v>
      </c>
      <c r="AT320" s="0" t="n">
        <v>5.1438311</v>
      </c>
      <c r="AU320" s="0" t="n">
        <v>7.69680349</v>
      </c>
      <c r="AV320" s="0" t="n">
        <v>5.45049244</v>
      </c>
      <c r="AW320" s="0" t="n">
        <v>6.25345559</v>
      </c>
      <c r="AX320" s="0" t="n">
        <v>8.96468186</v>
      </c>
      <c r="AY320" s="0" t="n">
        <v>8.11507211</v>
      </c>
      <c r="AZ320" s="0" t="n">
        <v>11.17377213</v>
      </c>
      <c r="BA320" s="0" t="n">
        <v>8.87318351</v>
      </c>
      <c r="BB320" s="0" t="n">
        <v>5.4350624</v>
      </c>
      <c r="BC320" s="0" t="n">
        <v>4.53975978</v>
      </c>
      <c r="BD320" s="0" t="n">
        <v>14.91742582</v>
      </c>
      <c r="BE320" s="0" t="n">
        <v>13.89427365</v>
      </c>
      <c r="BF320" s="0" t="n">
        <v>2.5963433</v>
      </c>
      <c r="BG320" s="0" t="n">
        <v>5.89590359</v>
      </c>
      <c r="BH320" s="0" t="n">
        <v>7.92380958</v>
      </c>
      <c r="BI320" s="0" t="n">
        <v>5.92932659</v>
      </c>
      <c r="BJ320" s="0" t="n">
        <v>1.48086609</v>
      </c>
      <c r="BK320" s="0" t="n">
        <v>2.70325851</v>
      </c>
      <c r="BL320" s="0" t="n">
        <v>0.48086609</v>
      </c>
      <c r="BM320" s="0" t="n">
        <v>9.18822522</v>
      </c>
      <c r="BN320" s="0" t="n">
        <v>8.11022271</v>
      </c>
      <c r="BO320" s="0" t="n">
        <v>8.91131864</v>
      </c>
      <c r="BP320" s="0" t="n">
        <v>7.98071197</v>
      </c>
      <c r="BQ320" s="0" t="n">
        <v>5.86168787</v>
      </c>
      <c r="BR320" s="0" t="n">
        <v>3.98336643</v>
      </c>
      <c r="BS320" s="0" t="n">
        <v>8.73825393</v>
      </c>
      <c r="BT320" s="0" t="n">
        <v>12.73727137</v>
      </c>
      <c r="BU320" s="0" t="n">
        <v>8.34298681</v>
      </c>
      <c r="BV320" s="0" t="n">
        <v>8.37568385</v>
      </c>
      <c r="BW320" s="0" t="n">
        <v>11.81737265</v>
      </c>
      <c r="BX320" s="0" t="n">
        <v>3.1438311</v>
      </c>
      <c r="BY320" s="0" t="n">
        <v>5.5963433</v>
      </c>
      <c r="BZ320" s="0" t="n">
        <v>10.11567714</v>
      </c>
      <c r="CA320" s="0" t="n">
        <v>8.46955077</v>
      </c>
      <c r="CB320" s="0" t="n">
        <v>13.35322033</v>
      </c>
      <c r="CC320" s="0" t="n">
        <v>11.33599411</v>
      </c>
      <c r="CD320" s="0" t="n">
        <v>0.48086609</v>
      </c>
      <c r="CE320" s="0" t="n">
        <v>12.75592359</v>
      </c>
      <c r="CF320" s="0" t="n">
        <v>6.88458827</v>
      </c>
      <c r="CG320" s="0" t="n">
        <v>5.6101491</v>
      </c>
      <c r="CH320" s="0" t="n">
        <v>18.08694352</v>
      </c>
      <c r="CI320" s="0" t="n">
        <v>11.78198117</v>
      </c>
      <c r="CJ320" s="0" t="n">
        <v>2.3553352</v>
      </c>
      <c r="CK320" s="0" t="n">
        <v>1.48086609</v>
      </c>
      <c r="CL320" s="0" t="n">
        <v>0.89590359</v>
      </c>
      <c r="CM320" s="0" t="n">
        <v>3.80279418</v>
      </c>
      <c r="CN320" s="0" t="n">
        <v>16.77372091</v>
      </c>
      <c r="CO320" s="0" t="n">
        <v>5.66408791</v>
      </c>
      <c r="CP320" s="0" t="n">
        <v>4.94029771</v>
      </c>
      <c r="CQ320" s="0" t="n">
        <v>7.68706647</v>
      </c>
      <c r="CR320" s="0" t="n">
        <v>2.89590359</v>
      </c>
      <c r="CS320" s="0" t="n">
        <v>10.88919583</v>
      </c>
      <c r="CT320" s="0" t="n">
        <v>8.78920512</v>
      </c>
      <c r="CU320" s="0" t="n">
        <v>2.06582859</v>
      </c>
      <c r="CV320" s="0" t="n">
        <v>13.56057308</v>
      </c>
      <c r="CW320" s="0" t="n">
        <v>9.82219958</v>
      </c>
      <c r="CX320" s="0" t="n">
        <v>8.77242053</v>
      </c>
      <c r="CY320" s="0" t="n">
        <v>10.33313549</v>
      </c>
      <c r="CZ320" s="0" t="n">
        <v>9.15799843</v>
      </c>
      <c r="DA320" s="0" t="n">
        <v>5.19968433</v>
      </c>
      <c r="DB320" s="0" t="n">
        <v>10.9296707</v>
      </c>
      <c r="DC320" s="0" t="n">
        <v>7.33053181</v>
      </c>
      <c r="DD320" s="0" t="n">
        <v>8.88458827</v>
      </c>
      <c r="DE320" s="0" t="n">
        <v>3.53975978</v>
      </c>
      <c r="DF320" s="0" t="n">
        <v>12.50462044</v>
      </c>
      <c r="DG320" s="0" t="n">
        <v>7.82664092</v>
      </c>
      <c r="DH320" s="0" t="n">
        <v>7.47333241</v>
      </c>
      <c r="DI320" s="0" t="n">
        <v>12.65672747</v>
      </c>
      <c r="DJ320" s="0" t="n">
        <v>11.45551967</v>
      </c>
      <c r="DK320" s="0" t="n">
        <v>4.56832893</v>
      </c>
      <c r="DL320" s="0" t="n">
        <v>4.48086609</v>
      </c>
      <c r="DM320" s="0" t="n">
        <v>7.48461822</v>
      </c>
      <c r="DN320" s="0" t="n">
        <v>5.1438311</v>
      </c>
      <c r="DO320" s="0" t="n">
        <v>6.21783168</v>
      </c>
      <c r="DP320" s="0" t="n">
        <v>6.04565071</v>
      </c>
      <c r="DQ320" s="0" t="n">
        <v>5.41946554</v>
      </c>
      <c r="DR320" s="0" t="n">
        <v>2.48086609</v>
      </c>
      <c r="DS320" s="0" t="n">
        <v>7.52889878</v>
      </c>
      <c r="DT320" s="0" t="n">
        <v>7.43117896</v>
      </c>
      <c r="DU320" s="0" t="n">
        <v>2.98336643</v>
      </c>
      <c r="DV320" s="0" t="n">
        <v>5.5963433</v>
      </c>
      <c r="DW320" s="0" t="n">
        <v>4.3553352</v>
      </c>
      <c r="DX320" s="0" t="n">
        <v>7.52526021</v>
      </c>
      <c r="DY320" s="0" t="n">
        <v>5.51061343</v>
      </c>
      <c r="DZ320" s="0" t="n">
        <v>7.37568385</v>
      </c>
      <c r="EA320" s="0" t="n">
        <v>0.89590359</v>
      </c>
      <c r="EB320" s="0" t="n">
        <v>8.64912033</v>
      </c>
      <c r="EC320" s="0" t="n">
        <v>2.21783168</v>
      </c>
      <c r="ED320" s="0" t="n">
        <v>4.25345559</v>
      </c>
      <c r="EE320" s="0" t="n">
        <v>4.48086609</v>
      </c>
      <c r="EF320" s="0" t="n">
        <v>6.10535695</v>
      </c>
      <c r="EG320" s="0" t="n">
        <v>4.38775668</v>
      </c>
      <c r="EH320" s="0" t="n">
        <v>14.87034058</v>
      </c>
      <c r="EI320" s="0" t="n">
        <v>5.80279418</v>
      </c>
      <c r="EJ320" s="0" t="n">
        <v>12.15225972</v>
      </c>
      <c r="EK320" s="0" t="n">
        <v>6.95659952</v>
      </c>
      <c r="EL320" s="0" t="n">
        <v>8.15799843</v>
      </c>
      <c r="EM320" s="0" t="n">
        <v>5.99393567</v>
      </c>
      <c r="EN320" s="0" t="n">
        <v>8.24241732</v>
      </c>
      <c r="EO320" s="0" t="n">
        <v>6.01484466</v>
      </c>
      <c r="EP320" s="0" t="n">
        <v>6.41160342</v>
      </c>
      <c r="EQ320" s="0" t="n">
        <v>7.13907757</v>
      </c>
      <c r="ER320" s="0" t="n">
        <v>6.89590359</v>
      </c>
      <c r="ES320" s="0" t="n">
        <v>7.85590552</v>
      </c>
      <c r="ET320" s="0" t="n">
        <v>1.89590359</v>
      </c>
      <c r="EU320" s="0" t="n">
        <v>5.00442804</v>
      </c>
      <c r="EV320" s="0" t="n">
        <v>2.21783168</v>
      </c>
      <c r="EW320" s="0" t="n">
        <v>2.70325851</v>
      </c>
      <c r="EX320" s="0" t="n">
        <v>7.62041744</v>
      </c>
      <c r="EY320" s="0" t="n">
        <v>0.48086609</v>
      </c>
      <c r="EZ320" s="0" t="n">
        <v>6.20878654</v>
      </c>
      <c r="FA320" s="0" t="n">
        <v>7.42728505</v>
      </c>
      <c r="FB320" s="0" t="n">
        <v>4.28822101</v>
      </c>
      <c r="FC320" s="0" t="n">
        <v>0.89590359</v>
      </c>
      <c r="FD320" s="0" t="n">
        <v>7.96199278</v>
      </c>
      <c r="FE320" s="0" t="n">
        <v>6.15329143</v>
      </c>
      <c r="FF320" s="0" t="n">
        <v>4.10535695</v>
      </c>
      <c r="FG320" s="0" t="n">
        <v>2.06582859</v>
      </c>
      <c r="FH320" s="0" t="n">
        <v>5.6772633</v>
      </c>
      <c r="FI320" s="0" t="n">
        <v>1.70325851</v>
      </c>
      <c r="FJ320" s="0" t="n">
        <v>3.48086609</v>
      </c>
      <c r="FK320" s="0" t="n">
        <v>4.0251866</v>
      </c>
      <c r="FL320" s="0" t="n">
        <v>-0.10409641</v>
      </c>
      <c r="FM320" s="0" t="n">
        <v>1.89590359</v>
      </c>
      <c r="FN320" s="0" t="n">
        <v>10.26113243</v>
      </c>
      <c r="FO320" s="0" t="n">
        <v>6.42728505</v>
      </c>
      <c r="FP320" s="0" t="n">
        <v>5.94029771</v>
      </c>
      <c r="FQ320" s="0" t="n">
        <v>-0.10409641</v>
      </c>
      <c r="FR320" s="0" t="n">
        <v>0.89590359</v>
      </c>
      <c r="FS320" s="0" t="n">
        <v>6.74139364</v>
      </c>
      <c r="FT320" s="0" t="n">
        <v>2.48086609</v>
      </c>
      <c r="FU320" s="0" t="n">
        <v>-1.10409641</v>
      </c>
      <c r="FV320" s="0" t="n">
        <v>5.37163702</v>
      </c>
      <c r="FW320" s="0" t="n">
        <v>7.48086609</v>
      </c>
      <c r="FX320" s="0" t="n">
        <v>3.21783168</v>
      </c>
      <c r="FY320" s="0" t="n">
        <v>2.80279418</v>
      </c>
      <c r="FZ320" s="0" t="n">
        <v>4.25345559</v>
      </c>
      <c r="GA320" s="0" t="n">
        <v>5.28822101</v>
      </c>
      <c r="GB320" s="0" t="n">
        <v>5.86168787</v>
      </c>
      <c r="GC320" s="0" t="n">
        <v>5.19968433</v>
      </c>
      <c r="GD320" s="0" t="n">
        <v>6.24463174</v>
      </c>
      <c r="GE320" s="0" t="n">
        <v>4.5963433</v>
      </c>
      <c r="GF320" s="0" t="n">
        <v>2.5963433</v>
      </c>
      <c r="GG320" s="0" t="n">
        <v>6.01484466</v>
      </c>
      <c r="GH320" s="0" t="n">
        <v>3.8500999</v>
      </c>
      <c r="GI320" s="0" t="n">
        <v>3.48086609</v>
      </c>
      <c r="GJ320" s="0" t="n">
        <v>12.38135557</v>
      </c>
      <c r="GK320" s="0" t="n">
        <v>13.317311</v>
      </c>
      <c r="GL320" s="0" t="n">
        <v>6.99393567</v>
      </c>
      <c r="GM320" s="0" t="n">
        <v>12.48192236</v>
      </c>
      <c r="GN320" s="0" t="n">
        <v>0.89590359</v>
      </c>
      <c r="GO320" s="0" t="n">
        <v>5.19968433</v>
      </c>
      <c r="GP320" s="0" t="n">
        <v>5.58240411</v>
      </c>
      <c r="GQ320" s="0" t="n">
        <v>9.56744465</v>
      </c>
      <c r="GR320" s="0" t="n">
        <v>15.15630862</v>
      </c>
      <c r="GS320" s="0" t="n">
        <v>2</v>
      </c>
    </row>
    <row r="321" customFormat="false" ht="15" hidden="false" customHeight="false" outlineLevel="0" collapsed="false">
      <c r="A321" s="0" t="s">
        <v>520</v>
      </c>
      <c r="B321" s="0" t="n">
        <v>14.29918357</v>
      </c>
      <c r="C321" s="0" t="n">
        <v>14.90572893</v>
      </c>
      <c r="D321" s="0" t="n">
        <v>11.16224118</v>
      </c>
      <c r="E321" s="0" t="n">
        <v>7.30654401</v>
      </c>
      <c r="F321" s="0" t="n">
        <v>10.11893233</v>
      </c>
      <c r="G321" s="0" t="n">
        <v>13.55238016</v>
      </c>
      <c r="H321" s="0" t="n">
        <v>8.9895708</v>
      </c>
      <c r="I321" s="0" t="n">
        <v>9.61517529</v>
      </c>
      <c r="J321" s="0" t="n">
        <v>0.95339719</v>
      </c>
      <c r="K321" s="0" t="n">
        <v>12.55702353</v>
      </c>
      <c r="L321" s="0" t="n">
        <v>13.33487255</v>
      </c>
      <c r="M321" s="0" t="n">
        <v>3.34571461</v>
      </c>
      <c r="N321" s="0" t="n">
        <v>5.94208188</v>
      </c>
      <c r="O321" s="0" t="n">
        <v>10.61828886</v>
      </c>
      <c r="P321" s="0" t="n">
        <v>15.95808949</v>
      </c>
      <c r="Q321" s="0" t="n">
        <v>15.82569932</v>
      </c>
      <c r="R321" s="0" t="n">
        <v>9.77277798</v>
      </c>
      <c r="S321" s="0" t="n">
        <v>10.06844084</v>
      </c>
      <c r="T321" s="0" t="n">
        <v>7.79260098</v>
      </c>
      <c r="U321" s="0" t="n">
        <v>9.34678765</v>
      </c>
      <c r="V321" s="0" t="n">
        <v>5.98682019</v>
      </c>
      <c r="W321" s="0" t="n">
        <v>0.95339719</v>
      </c>
      <c r="X321" s="0" t="n">
        <v>5.47695914</v>
      </c>
      <c r="Y321" s="0" t="n">
        <v>2.41282881</v>
      </c>
      <c r="Z321" s="0" t="n">
        <v>5.88413453</v>
      </c>
      <c r="AA321" s="0" t="n">
        <v>0.53835969</v>
      </c>
      <c r="AB321" s="0" t="n">
        <v>8.84821495</v>
      </c>
      <c r="AC321" s="0" t="n">
        <v>0.95339719</v>
      </c>
      <c r="AD321" s="0" t="n">
        <v>5.22018373</v>
      </c>
      <c r="AE321" s="0" t="n">
        <v>2.27532528</v>
      </c>
      <c r="AF321" s="0" t="n">
        <v>7.7347569</v>
      </c>
      <c r="AG321" s="0" t="n">
        <v>8.33060772</v>
      </c>
      <c r="AH321" s="0" t="n">
        <v>5.975765</v>
      </c>
      <c r="AI321" s="0" t="n">
        <v>15.43238795</v>
      </c>
      <c r="AJ321" s="0" t="n">
        <v>0.95339719</v>
      </c>
      <c r="AK321" s="0" t="n">
        <v>9.03953341</v>
      </c>
      <c r="AL321" s="0" t="n">
        <v>7.35427662</v>
      </c>
      <c r="AM321" s="0" t="n">
        <v>7.93639076</v>
      </c>
      <c r="AN321" s="0" t="n">
        <v>15.29713811</v>
      </c>
      <c r="AO321" s="0" t="n">
        <v>7.97853675</v>
      </c>
      <c r="AP321" s="0" t="n">
        <v>5.83604024</v>
      </c>
      <c r="AQ321" s="0" t="n">
        <v>10.62847211</v>
      </c>
      <c r="AR321" s="0" t="n">
        <v>10.46564383</v>
      </c>
      <c r="AS321" s="0" t="n">
        <v>9.06453286</v>
      </c>
      <c r="AT321" s="0" t="n">
        <v>2.53835969</v>
      </c>
      <c r="AU321" s="0" t="n">
        <v>8.24571882</v>
      </c>
      <c r="AV321" s="0" t="n">
        <v>5.18221588</v>
      </c>
      <c r="AW321" s="0" t="n">
        <v>6.06192165</v>
      </c>
      <c r="AX321" s="0" t="n">
        <v>9.11074412</v>
      </c>
      <c r="AY321" s="0" t="n">
        <v>7.72488666</v>
      </c>
      <c r="AZ321" s="0" t="n">
        <v>10.90212943</v>
      </c>
      <c r="BA321" s="0" t="n">
        <v>8.06453286</v>
      </c>
      <c r="BB321" s="0" t="n">
        <v>5.29324719</v>
      </c>
      <c r="BC321" s="0" t="n">
        <v>4.62582253</v>
      </c>
      <c r="BD321" s="0" t="n">
        <v>13.67801762</v>
      </c>
      <c r="BE321" s="0" t="n">
        <v>11.33385825</v>
      </c>
      <c r="BF321" s="0" t="n">
        <v>1.53835969</v>
      </c>
      <c r="BG321" s="0" t="n">
        <v>5.74781305</v>
      </c>
      <c r="BH321" s="0" t="n">
        <v>7.40048041</v>
      </c>
      <c r="BI321" s="0" t="n">
        <v>3.47695914</v>
      </c>
      <c r="BJ321" s="0" t="n">
        <v>0.53835969</v>
      </c>
      <c r="BK321" s="0" t="n">
        <v>0.95339719</v>
      </c>
      <c r="BL321" s="0" t="n">
        <v>1.95339719</v>
      </c>
      <c r="BM321" s="0" t="n">
        <v>9.13081673</v>
      </c>
      <c r="BN321" s="0" t="n">
        <v>7.57178269</v>
      </c>
      <c r="BO321" s="0" t="n">
        <v>8.7862872</v>
      </c>
      <c r="BP321" s="0" t="n">
        <v>6.74781305</v>
      </c>
      <c r="BQ321" s="0" t="n">
        <v>5.7862872</v>
      </c>
      <c r="BR321" s="0" t="n">
        <v>4.76075211</v>
      </c>
      <c r="BS321" s="0" t="n">
        <v>10.57224149</v>
      </c>
      <c r="BT321" s="0" t="n">
        <v>9.69570662</v>
      </c>
      <c r="BU321" s="0" t="n">
        <v>8.28878754</v>
      </c>
      <c r="BV321" s="0" t="n">
        <v>9.88929887</v>
      </c>
      <c r="BW321" s="0" t="n">
        <v>12.47536562</v>
      </c>
      <c r="BX321" s="0" t="n">
        <v>2.65383691</v>
      </c>
      <c r="BY321" s="0" t="n">
        <v>4.975765</v>
      </c>
      <c r="BZ321" s="0" t="n">
        <v>9.32517383</v>
      </c>
      <c r="CA321" s="0" t="n">
        <v>7.61160867</v>
      </c>
      <c r="CB321" s="0" t="n">
        <v>11.87542403</v>
      </c>
      <c r="CC321" s="0" t="n">
        <v>11.92870781</v>
      </c>
      <c r="CD321" s="0" t="n">
        <v>1.27532528</v>
      </c>
      <c r="CE321" s="0" t="n">
        <v>9.67107361</v>
      </c>
      <c r="CF321" s="0" t="n">
        <v>6.86628652</v>
      </c>
      <c r="CG321" s="0" t="n">
        <v>4.65383691</v>
      </c>
      <c r="CH321" s="0" t="n">
        <v>18.33762444</v>
      </c>
      <c r="CI321" s="0" t="n">
        <v>10.60848063</v>
      </c>
      <c r="CJ321" s="0" t="n">
        <v>1.27532528</v>
      </c>
      <c r="CK321" s="0" t="n">
        <v>1.95339719</v>
      </c>
      <c r="CL321" s="0" t="n">
        <v>0.95339719</v>
      </c>
      <c r="CM321" s="0" t="n">
        <v>4.83604024</v>
      </c>
      <c r="CN321" s="0" t="n">
        <v>17.22969429</v>
      </c>
      <c r="CO321" s="0" t="n">
        <v>5.72158151</v>
      </c>
      <c r="CP321" s="0" t="n">
        <v>4.81137818</v>
      </c>
      <c r="CQ321" s="0" t="n">
        <v>5.96462444</v>
      </c>
      <c r="CR321" s="0" t="n">
        <v>2.27532528</v>
      </c>
      <c r="CS321" s="0" t="n">
        <v>11.04945343</v>
      </c>
      <c r="CT321" s="0" t="n">
        <v>9.11326853</v>
      </c>
      <c r="CU321" s="0" t="n">
        <v>2.12332219</v>
      </c>
      <c r="CV321" s="0" t="n">
        <v>13.23699202</v>
      </c>
      <c r="CW321" s="0" t="n">
        <v>10.07493071</v>
      </c>
      <c r="CX321" s="0" t="n">
        <v>8.79731824</v>
      </c>
      <c r="CY321" s="0" t="n">
        <v>9.63639177</v>
      </c>
      <c r="CZ321" s="0" t="n">
        <v>9.70661394</v>
      </c>
      <c r="DA321" s="0" t="n">
        <v>5.41282881</v>
      </c>
      <c r="DB321" s="0" t="n">
        <v>11.16983993</v>
      </c>
      <c r="DC321" s="0" t="n">
        <v>6.86028778</v>
      </c>
      <c r="DD321" s="0" t="n">
        <v>9.07881066</v>
      </c>
      <c r="DE321" s="0" t="n">
        <v>1.53835969</v>
      </c>
      <c r="DF321" s="0" t="n">
        <v>14.73193638</v>
      </c>
      <c r="DG321" s="0" t="n">
        <v>7.58639239</v>
      </c>
      <c r="DH321" s="0" t="n">
        <v>8.0903883</v>
      </c>
      <c r="DI321" s="0" t="n">
        <v>12.52408306</v>
      </c>
      <c r="DJ321" s="0" t="n">
        <v>11.86103899</v>
      </c>
      <c r="DK321" s="0" t="n">
        <v>1.27532528</v>
      </c>
      <c r="DL321" s="0" t="n">
        <v>4.34571461</v>
      </c>
      <c r="DM321" s="0" t="n">
        <v>8.46712478</v>
      </c>
      <c r="DN321" s="0" t="n">
        <v>3.53835969</v>
      </c>
      <c r="DO321" s="0" t="n">
        <v>5.59725338</v>
      </c>
      <c r="DP321" s="0" t="n">
        <v>6.04086003</v>
      </c>
      <c r="DQ321" s="0" t="n">
        <v>4.62582253</v>
      </c>
      <c r="DR321" s="0" t="n">
        <v>1.76075211</v>
      </c>
      <c r="DS321" s="0" t="n">
        <v>4.62582253</v>
      </c>
      <c r="DT321" s="0" t="n">
        <v>7.33710148</v>
      </c>
      <c r="DU321" s="0" t="n">
        <v>2.95339719</v>
      </c>
      <c r="DV321" s="0" t="n">
        <v>3.34571461</v>
      </c>
      <c r="DW321" s="0" t="n">
        <v>3.2013247</v>
      </c>
      <c r="DX321" s="0" t="n">
        <v>8.66764271</v>
      </c>
      <c r="DY321" s="0" t="n">
        <v>3.76075211</v>
      </c>
      <c r="DZ321" s="0" t="n">
        <v>5.58275381</v>
      </c>
      <c r="EA321" s="0" t="n">
        <v>1.27532528</v>
      </c>
      <c r="EB321" s="0" t="n">
        <v>8.27532528</v>
      </c>
      <c r="EC321" s="0" t="n">
        <v>1.27532528</v>
      </c>
      <c r="ED321" s="0" t="n">
        <v>3.86028778</v>
      </c>
      <c r="EE321" s="0" t="n">
        <v>4.31094919</v>
      </c>
      <c r="EF321" s="0" t="n">
        <v>2.65383691</v>
      </c>
      <c r="EG321" s="0" t="n">
        <v>5.01948638</v>
      </c>
      <c r="EH321" s="0" t="n">
        <v>12.78638607</v>
      </c>
      <c r="EI321" s="0" t="n">
        <v>5.29324719</v>
      </c>
      <c r="EJ321" s="0" t="n">
        <v>9.96602173</v>
      </c>
      <c r="EK321" s="0" t="n">
        <v>5.7347569</v>
      </c>
      <c r="EL321" s="0" t="n">
        <v>5.41282881</v>
      </c>
      <c r="EM321" s="0" t="n">
        <v>3.41282881</v>
      </c>
      <c r="EN321" s="0" t="n">
        <v>2.12332219</v>
      </c>
      <c r="EO321" s="0" t="n">
        <v>6.32843662</v>
      </c>
      <c r="EP321" s="0" t="n">
        <v>8.35853865</v>
      </c>
      <c r="EQ321" s="0" t="n">
        <v>5.82376191</v>
      </c>
      <c r="ER321" s="0" t="n">
        <v>6.13330628</v>
      </c>
      <c r="ES321" s="0" t="n">
        <v>2.27532528</v>
      </c>
      <c r="ET321" s="0" t="n">
        <v>2.41282881</v>
      </c>
      <c r="EU321" s="0" t="n">
        <v>6.87226043</v>
      </c>
      <c r="EV321" s="0" t="n">
        <v>2.12332219</v>
      </c>
      <c r="EW321" s="0" t="n">
        <v>2.65383691</v>
      </c>
      <c r="EX321" s="0" t="n">
        <v>7.04615433</v>
      </c>
      <c r="EY321" s="0" t="n">
        <v>-0.04660281</v>
      </c>
      <c r="EZ321" s="0" t="n">
        <v>6.22952159</v>
      </c>
      <c r="FA321" s="0" t="n">
        <v>2.95339719</v>
      </c>
      <c r="FB321" s="0" t="n">
        <v>5.82376191</v>
      </c>
      <c r="FC321" s="0" t="n">
        <v>1.95339719</v>
      </c>
      <c r="FD321" s="0" t="n">
        <v>3.86028778</v>
      </c>
      <c r="FE321" s="0" t="n">
        <v>1.76075211</v>
      </c>
      <c r="FF321" s="0" t="n">
        <v>5.61160867</v>
      </c>
      <c r="FG321" s="0" t="n">
        <v>0.53835969</v>
      </c>
      <c r="FH321" s="0" t="n">
        <v>4.34571461</v>
      </c>
      <c r="FI321" s="0" t="n">
        <v>1.53835969</v>
      </c>
      <c r="FJ321" s="0" t="n">
        <v>5.62582253</v>
      </c>
      <c r="FK321" s="0" t="n">
        <v>2.41282881</v>
      </c>
      <c r="FL321" s="0" t="n">
        <v>2.53835969</v>
      </c>
      <c r="FM321" s="0" t="n">
        <v>2.12332219</v>
      </c>
      <c r="FN321" s="0" t="n">
        <v>9.4097516</v>
      </c>
      <c r="FO321" s="0" t="n">
        <v>3.86028778</v>
      </c>
      <c r="FP321" s="0" t="n">
        <v>7.44925222</v>
      </c>
      <c r="FQ321" s="0" t="n">
        <v>0.95339719</v>
      </c>
      <c r="FR321" s="0" t="n">
        <v>1.76075211</v>
      </c>
      <c r="FS321" s="0" t="n">
        <v>6.91339912</v>
      </c>
      <c r="FT321" s="0" t="n">
        <v>2.95339719</v>
      </c>
      <c r="FU321" s="0" t="n">
        <v>2.53835969</v>
      </c>
      <c r="FV321" s="0" t="n">
        <v>7.1082153</v>
      </c>
      <c r="FW321" s="0" t="n">
        <v>5.47695914</v>
      </c>
      <c r="FX321" s="0" t="n">
        <v>3.47695914</v>
      </c>
      <c r="FY321" s="0" t="n">
        <v>2.86028778</v>
      </c>
      <c r="FZ321" s="0" t="n">
        <v>4.2013247</v>
      </c>
      <c r="GA321" s="0" t="n">
        <v>4.65383691</v>
      </c>
      <c r="GB321" s="0" t="n">
        <v>6.29324719</v>
      </c>
      <c r="GC321" s="0" t="n">
        <v>5.76075211</v>
      </c>
      <c r="GD321" s="0" t="n">
        <v>4.16285055</v>
      </c>
      <c r="GE321" s="0" t="n">
        <v>4.23879941</v>
      </c>
      <c r="GF321" s="0" t="n">
        <v>1.53835969</v>
      </c>
      <c r="GG321" s="0" t="n">
        <v>3.2013247</v>
      </c>
      <c r="GH321" s="0" t="n">
        <v>3.99779131</v>
      </c>
      <c r="GI321" s="0" t="n">
        <v>3.76075211</v>
      </c>
      <c r="GJ321" s="0" t="n">
        <v>6.11326853</v>
      </c>
      <c r="GK321" s="0" t="n">
        <v>13.0052009</v>
      </c>
      <c r="GL321" s="0" t="n">
        <v>7.03554623</v>
      </c>
      <c r="GM321" s="0" t="n">
        <v>11.7862872</v>
      </c>
      <c r="GN321" s="0" t="n">
        <v>1.53835969</v>
      </c>
      <c r="GO321" s="0" t="n">
        <v>3.59725338</v>
      </c>
      <c r="GP321" s="0" t="n">
        <v>4.41282881</v>
      </c>
      <c r="GQ321" s="0" t="n">
        <v>9.9090471</v>
      </c>
      <c r="GR321" s="0" t="n">
        <v>15.24157837</v>
      </c>
      <c r="GS321" s="0" t="n">
        <v>2</v>
      </c>
    </row>
    <row r="322" customFormat="false" ht="15" hidden="false" customHeight="false" outlineLevel="0" collapsed="false">
      <c r="A322" s="0" t="s">
        <v>521</v>
      </c>
      <c r="B322" s="0" t="n">
        <v>13.4553404</v>
      </c>
      <c r="C322" s="0" t="n">
        <v>14.4922685</v>
      </c>
      <c r="D322" s="0" t="n">
        <v>11.51979596</v>
      </c>
      <c r="E322" s="0" t="n">
        <v>6.80851701</v>
      </c>
      <c r="F322" s="0" t="n">
        <v>10.55394419</v>
      </c>
      <c r="G322" s="0" t="n">
        <v>12.69331602</v>
      </c>
      <c r="H322" s="0" t="n">
        <v>8.85719086</v>
      </c>
      <c r="I322" s="0" t="n">
        <v>9.45576379</v>
      </c>
      <c r="J322" s="0" t="n">
        <v>2.13609167</v>
      </c>
      <c r="K322" s="0" t="n">
        <v>12.61283788</v>
      </c>
      <c r="L322" s="0" t="n">
        <v>12.6181433</v>
      </c>
      <c r="M322" s="0" t="n">
        <v>4.72105417</v>
      </c>
      <c r="N322" s="0" t="n">
        <v>7.55394419</v>
      </c>
      <c r="O322" s="0" t="n">
        <v>11.06312884</v>
      </c>
      <c r="P322" s="0" t="n">
        <v>14.17689508</v>
      </c>
      <c r="Q322" s="0" t="n">
        <v>15.87318054</v>
      </c>
      <c r="R322" s="0" t="n">
        <v>9.91087873</v>
      </c>
      <c r="S322" s="0" t="n">
        <v>10.10619756</v>
      </c>
      <c r="T322" s="0" t="n">
        <v>8.06090418</v>
      </c>
      <c r="U322" s="0" t="n">
        <v>8.57488352</v>
      </c>
      <c r="V322" s="0" t="n">
        <v>7.38401919</v>
      </c>
      <c r="W322" s="0" t="n">
        <v>1.72105417</v>
      </c>
      <c r="X322" s="0" t="n">
        <v>4.89097917</v>
      </c>
      <c r="Y322" s="0" t="n">
        <v>3.72105417</v>
      </c>
      <c r="Z322" s="0" t="n">
        <v>6.69068052</v>
      </c>
      <c r="AA322" s="0" t="n">
        <v>1.72105417</v>
      </c>
      <c r="AB322" s="0" t="n">
        <v>9.04898101</v>
      </c>
      <c r="AC322" s="0" t="n">
        <v>5.34554504</v>
      </c>
      <c r="AD322" s="0" t="n">
        <v>5.38401919</v>
      </c>
      <c r="AE322" s="0" t="n">
        <v>2.13609167</v>
      </c>
      <c r="AF322" s="0" t="n">
        <v>8.45801977</v>
      </c>
      <c r="AG322" s="0" t="n">
        <v>7.78714336</v>
      </c>
      <c r="AH322" s="0" t="n">
        <v>4.83653139</v>
      </c>
      <c r="AI322" s="0" t="n">
        <v>15.95544751</v>
      </c>
      <c r="AJ322" s="0" t="n">
        <v>1.72105417</v>
      </c>
      <c r="AK322" s="0" t="n">
        <v>9.93699157</v>
      </c>
      <c r="AL322" s="0" t="n">
        <v>6.5111311</v>
      </c>
      <c r="AM322" s="0" t="n">
        <v>8.72105417</v>
      </c>
      <c r="AN322" s="0" t="n">
        <v>16.59717138</v>
      </c>
      <c r="AO322" s="0" t="n">
        <v>7.78714336</v>
      </c>
      <c r="AP322" s="0" t="n">
        <v>6.54548261</v>
      </c>
      <c r="AQ322" s="0" t="n">
        <v>9.07860618</v>
      </c>
      <c r="AR322" s="0" t="n">
        <v>11.2832966</v>
      </c>
      <c r="AS322" s="0" t="n">
        <v>8.79430315</v>
      </c>
      <c r="AT322" s="0" t="n">
        <v>2.13609167</v>
      </c>
      <c r="AU322" s="0" t="n">
        <v>7.13609167</v>
      </c>
      <c r="AV322" s="0" t="n">
        <v>5.42149389</v>
      </c>
      <c r="AW322" s="0" t="n">
        <v>5.59552329</v>
      </c>
      <c r="AX322" s="0" t="n">
        <v>9.03997352</v>
      </c>
      <c r="AY322" s="0" t="n">
        <v>9.35767879</v>
      </c>
      <c r="AZ322" s="0" t="n">
        <v>11.13256516</v>
      </c>
      <c r="BA322" s="0" t="n">
        <v>8.96264016</v>
      </c>
      <c r="BB322" s="0" t="n">
        <v>4.83653139</v>
      </c>
      <c r="BC322" s="0" t="n">
        <v>3.45801977</v>
      </c>
      <c r="BD322" s="0" t="n">
        <v>14.86342719</v>
      </c>
      <c r="BE322" s="0" t="n">
        <v>14.74070281</v>
      </c>
      <c r="BF322" s="0" t="n">
        <v>2.72105417</v>
      </c>
      <c r="BG322" s="0" t="n">
        <v>5.94344659</v>
      </c>
      <c r="BH322" s="0" t="n">
        <v>7.46700855</v>
      </c>
      <c r="BI322" s="0" t="n">
        <v>7.37449641</v>
      </c>
      <c r="BJ322" s="0" t="n">
        <v>2.45801977</v>
      </c>
      <c r="BK322" s="0" t="n">
        <v>2.72105417</v>
      </c>
      <c r="BL322" s="0" t="n">
        <v>2.13609167</v>
      </c>
      <c r="BM322" s="0" t="n">
        <v>8.36009335</v>
      </c>
      <c r="BN322" s="0" t="n">
        <v>7.47594167</v>
      </c>
      <c r="BO322" s="0" t="n">
        <v>9.34797997</v>
      </c>
      <c r="BP322" s="0" t="n">
        <v>6.72105417</v>
      </c>
      <c r="BQ322" s="0" t="n">
        <v>5.49364368</v>
      </c>
      <c r="BR322" s="0" t="n">
        <v>3.59552329</v>
      </c>
      <c r="BS322" s="0" t="n">
        <v>8.83653139</v>
      </c>
      <c r="BT322" s="0" t="n">
        <v>9.25503274</v>
      </c>
      <c r="BU322" s="0" t="n">
        <v>9.26021298</v>
      </c>
      <c r="BV322" s="0" t="n">
        <v>11.01414258</v>
      </c>
      <c r="BW322" s="0" t="n">
        <v>13.56261852</v>
      </c>
      <c r="BX322" s="0" t="n">
        <v>2.94344659</v>
      </c>
      <c r="BY322" s="0" t="n">
        <v>5.91745139</v>
      </c>
      <c r="BZ322" s="0" t="n">
        <v>9.58936231</v>
      </c>
      <c r="CA322" s="0" t="n">
        <v>7.65965363</v>
      </c>
      <c r="CB322" s="0" t="n">
        <v>12.16744827</v>
      </c>
      <c r="CC322" s="0" t="n">
        <v>11.95467385</v>
      </c>
      <c r="CD322" s="0" t="n">
        <v>2.45801977</v>
      </c>
      <c r="CE322" s="0" t="n">
        <v>10.88930842</v>
      </c>
      <c r="CF322" s="0" t="n">
        <v>7.97529546</v>
      </c>
      <c r="CG322" s="0" t="n">
        <v>5.80851701</v>
      </c>
      <c r="CH322" s="0" t="n">
        <v>17.59718737</v>
      </c>
      <c r="CI322" s="0" t="n">
        <v>11.37867036</v>
      </c>
      <c r="CJ322" s="0" t="n">
        <v>2.72105417</v>
      </c>
      <c r="CK322" s="0" t="n">
        <v>2.72105417</v>
      </c>
      <c r="CL322" s="0" t="n">
        <v>1.72105417</v>
      </c>
      <c r="CM322" s="0" t="n">
        <v>4.83653139</v>
      </c>
      <c r="CN322" s="0" t="n">
        <v>17.343983</v>
      </c>
      <c r="CO322" s="0" t="n">
        <v>5.75080152</v>
      </c>
      <c r="CP322" s="0" t="n">
        <v>4.83653139</v>
      </c>
      <c r="CQ322" s="0" t="n">
        <v>4.99407267</v>
      </c>
      <c r="CR322" s="0" t="n">
        <v>5.49364368</v>
      </c>
      <c r="CS322" s="0" t="n">
        <v>11.75264052</v>
      </c>
      <c r="CT322" s="0" t="n">
        <v>9.55605185</v>
      </c>
      <c r="CU322" s="0" t="n">
        <v>1.72105417</v>
      </c>
      <c r="CV322" s="0" t="n">
        <v>13.57371372</v>
      </c>
      <c r="CW322" s="0" t="n">
        <v>9.31101735</v>
      </c>
      <c r="CX322" s="0" t="n">
        <v>8.1967876</v>
      </c>
      <c r="CY322" s="0" t="n">
        <v>9.7563115</v>
      </c>
      <c r="CZ322" s="0" t="n">
        <v>9.35041079</v>
      </c>
      <c r="DA322" s="0" t="n">
        <v>5.72105417</v>
      </c>
      <c r="DB322" s="0" t="n">
        <v>10.68779993</v>
      </c>
      <c r="DC322" s="0" t="n">
        <v>6.86401213</v>
      </c>
      <c r="DD322" s="0" t="n">
        <v>9.76362556</v>
      </c>
      <c r="DE322" s="0" t="n">
        <v>3.45801977</v>
      </c>
      <c r="DF322" s="0" t="n">
        <v>14.33115624</v>
      </c>
      <c r="DG322" s="0" t="n">
        <v>8.0844589</v>
      </c>
      <c r="DH322" s="0" t="n">
        <v>8.5111311</v>
      </c>
      <c r="DI322" s="0" t="n">
        <v>12.44357712</v>
      </c>
      <c r="DJ322" s="0" t="n">
        <v>12.16019245</v>
      </c>
      <c r="DK322" s="0" t="n">
        <v>1.13609167</v>
      </c>
      <c r="DL322" s="0" t="n">
        <v>4.45801977</v>
      </c>
      <c r="DM322" s="0" t="n">
        <v>7.63593756</v>
      </c>
      <c r="DN322" s="0" t="n">
        <v>4.59552329</v>
      </c>
      <c r="DO322" s="0" t="n">
        <v>5.77994786</v>
      </c>
      <c r="DP322" s="0" t="n">
        <v>7.5707199</v>
      </c>
      <c r="DQ322" s="0" t="n">
        <v>5.13609167</v>
      </c>
      <c r="DR322" s="0" t="n">
        <v>2.13609167</v>
      </c>
      <c r="DS322" s="0" t="n">
        <v>4.94344659</v>
      </c>
      <c r="DT322" s="0" t="n">
        <v>6.57903517</v>
      </c>
      <c r="DU322" s="0" t="n">
        <v>3.72105417</v>
      </c>
      <c r="DV322" s="0" t="n">
        <v>5.80851701</v>
      </c>
      <c r="DW322" s="0" t="n">
        <v>4.04298227</v>
      </c>
      <c r="DX322" s="0" t="n">
        <v>6.94344659</v>
      </c>
      <c r="DY322" s="0" t="n">
        <v>4.72105417</v>
      </c>
      <c r="DZ322" s="0" t="n">
        <v>6.1133716</v>
      </c>
      <c r="EA322" s="0" t="n">
        <v>2.72105417</v>
      </c>
      <c r="EB322" s="0" t="n">
        <v>8.35041079</v>
      </c>
      <c r="EC322" s="0" t="n">
        <v>2.45801977</v>
      </c>
      <c r="ED322" s="0" t="n">
        <v>4.30601667</v>
      </c>
      <c r="EE322" s="0" t="n">
        <v>4.77994786</v>
      </c>
      <c r="EF322" s="0" t="n">
        <v>1.72105417</v>
      </c>
      <c r="EG322" s="0" t="n">
        <v>5.18048579</v>
      </c>
      <c r="EH322" s="0" t="n">
        <v>14.17432481</v>
      </c>
      <c r="EI322" s="0" t="n">
        <v>5.30601667</v>
      </c>
      <c r="EJ322" s="0" t="n">
        <v>9.73414417</v>
      </c>
      <c r="EK322" s="0" t="n">
        <v>5.22355451</v>
      </c>
      <c r="EL322" s="0" t="n">
        <v>5.04298227</v>
      </c>
      <c r="EM322" s="0" t="n">
        <v>3.13609167</v>
      </c>
      <c r="EN322" s="0" t="n">
        <v>3.94344659</v>
      </c>
      <c r="EO322" s="0" t="n">
        <v>6.56235643</v>
      </c>
      <c r="EP322" s="0" t="n">
        <v>6.904276</v>
      </c>
      <c r="EQ322" s="0" t="n">
        <v>6.1133716</v>
      </c>
      <c r="ER322" s="0" t="n">
        <v>6.36491036</v>
      </c>
      <c r="ES322" s="0" t="n">
        <v>2.94344659</v>
      </c>
      <c r="ET322" s="0" t="n">
        <v>3.45801977</v>
      </c>
      <c r="EU322" s="0" t="n">
        <v>5.99407267</v>
      </c>
      <c r="EV322" s="0" t="n">
        <v>5.45801977</v>
      </c>
      <c r="EW322" s="0" t="n">
        <v>2.72105417</v>
      </c>
      <c r="EX322" s="0" t="n">
        <v>8.76908687</v>
      </c>
      <c r="EY322" s="0" t="n">
        <v>1.72105417</v>
      </c>
      <c r="EZ322" s="0" t="n">
        <v>7.00645639</v>
      </c>
      <c r="FA322" s="0" t="n">
        <v>2.45801977</v>
      </c>
      <c r="FB322" s="0" t="n">
        <v>5.49364368</v>
      </c>
      <c r="FC322" s="0" t="n">
        <v>1.72105417</v>
      </c>
      <c r="FD322" s="0" t="n">
        <v>2.72105417</v>
      </c>
      <c r="FE322" s="0" t="n">
        <v>2.72105417</v>
      </c>
      <c r="FF322" s="0" t="n">
        <v>4.72105417</v>
      </c>
      <c r="FG322" s="0" t="n">
        <v>0.13609167</v>
      </c>
      <c r="FH322" s="0" t="n">
        <v>6.42149389</v>
      </c>
      <c r="FI322" s="0" t="n">
        <v>2.45801977</v>
      </c>
      <c r="FJ322" s="0" t="n">
        <v>3.72105417</v>
      </c>
      <c r="FK322" s="0" t="n">
        <v>4.04298227</v>
      </c>
      <c r="FL322" s="0" t="n">
        <v>1.72105417</v>
      </c>
      <c r="FM322" s="0" t="n">
        <v>3.30601667</v>
      </c>
      <c r="FN322" s="0" t="n">
        <v>10.42380405</v>
      </c>
      <c r="FO322" s="0" t="n">
        <v>4.45801977</v>
      </c>
      <c r="FP322" s="0" t="n">
        <v>7.20218086</v>
      </c>
      <c r="FQ322" s="0" t="n">
        <v>1.13609167</v>
      </c>
      <c r="FR322" s="0" t="n">
        <v>1.13609167</v>
      </c>
      <c r="FS322" s="0" t="n">
        <v>7.72854871</v>
      </c>
      <c r="FT322" s="0" t="n">
        <v>4.04298227</v>
      </c>
      <c r="FU322" s="0" t="n">
        <v>5.26537469</v>
      </c>
      <c r="FV322" s="0" t="n">
        <v>5.72105417</v>
      </c>
      <c r="FW322" s="0" t="n">
        <v>9.54123314</v>
      </c>
      <c r="FX322" s="0" t="n">
        <v>4.89097917</v>
      </c>
      <c r="FY322" s="0" t="n">
        <v>2.45801977</v>
      </c>
      <c r="FZ322" s="0" t="n">
        <v>3.45801977</v>
      </c>
      <c r="GA322" s="0" t="n">
        <v>6.28583879</v>
      </c>
      <c r="GB322" s="0" t="n">
        <v>6.79430315</v>
      </c>
      <c r="GC322" s="0" t="n">
        <v>4.83653139</v>
      </c>
      <c r="GD322" s="0" t="n">
        <v>4.77994786</v>
      </c>
      <c r="GE322" s="0" t="n">
        <v>4.22355451</v>
      </c>
      <c r="GF322" s="0" t="n">
        <v>2.45801977</v>
      </c>
      <c r="GG322" s="0" t="n">
        <v>4.04298227</v>
      </c>
      <c r="GH322" s="0" t="n">
        <v>3.94344659</v>
      </c>
      <c r="GI322" s="0" t="n">
        <v>4.30601667</v>
      </c>
      <c r="GJ322" s="0" t="n">
        <v>10.20621262</v>
      </c>
      <c r="GK322" s="0" t="n">
        <v>13.26424714</v>
      </c>
      <c r="GL322" s="0" t="n">
        <v>7.25503274</v>
      </c>
      <c r="GM322" s="0" t="n">
        <v>13.0982647</v>
      </c>
      <c r="GN322" s="0" t="n">
        <v>1.13609167</v>
      </c>
      <c r="GO322" s="0" t="n">
        <v>5.13609167</v>
      </c>
      <c r="GP322" s="0" t="n">
        <v>5.38401919</v>
      </c>
      <c r="GQ322" s="0" t="n">
        <v>9.97056272</v>
      </c>
      <c r="GR322" s="0" t="n">
        <v>15.95402465</v>
      </c>
      <c r="GS322" s="0" t="n">
        <v>2</v>
      </c>
    </row>
    <row r="323" customFormat="false" ht="15" hidden="false" customHeight="false" outlineLevel="0" collapsed="false">
      <c r="A323" s="0" t="s">
        <v>522</v>
      </c>
      <c r="B323" s="0" t="n">
        <v>13.67461223</v>
      </c>
      <c r="C323" s="0" t="n">
        <v>14.41646916</v>
      </c>
      <c r="D323" s="0" t="n">
        <v>12.55532981</v>
      </c>
      <c r="E323" s="0" t="n">
        <v>7.1851504</v>
      </c>
      <c r="F323" s="0" t="n">
        <v>9.64137959</v>
      </c>
      <c r="G323" s="0" t="n">
        <v>13.3138189</v>
      </c>
      <c r="H323" s="0" t="n">
        <v>8.46502832</v>
      </c>
      <c r="I323" s="0" t="n">
        <v>9.75767862</v>
      </c>
      <c r="J323" s="0" t="n">
        <v>2.2426359</v>
      </c>
      <c r="K323" s="0" t="n">
        <v>13.86495469</v>
      </c>
      <c r="L323" s="0" t="n">
        <v>13.86083019</v>
      </c>
      <c r="M323" s="0" t="n">
        <v>2.11710501</v>
      </c>
      <c r="N323" s="0" t="n">
        <v>5.85734574</v>
      </c>
      <c r="O323" s="0" t="n">
        <v>11.36071178</v>
      </c>
      <c r="P323" s="0" t="n">
        <v>14.56282532</v>
      </c>
      <c r="Q323" s="0" t="n">
        <v>17.25285073</v>
      </c>
      <c r="R323" s="0" t="n">
        <v>9.83633825</v>
      </c>
      <c r="S323" s="0" t="n">
        <v>10.48382461</v>
      </c>
      <c r="T323" s="0" t="n">
        <v>8.61912309</v>
      </c>
      <c r="U323" s="0" t="n">
        <v>9.90974744</v>
      </c>
      <c r="V323" s="0" t="n">
        <v>6.33009874</v>
      </c>
      <c r="W323" s="0" t="n">
        <v>-1.3423266</v>
      </c>
      <c r="X323" s="0" t="n">
        <v>4.6576734</v>
      </c>
      <c r="Y323" s="0" t="n">
        <v>2.90560091</v>
      </c>
      <c r="Z323" s="0" t="n">
        <v>6.0152254</v>
      </c>
      <c r="AA323" s="0" t="n">
        <v>0.97960149</v>
      </c>
      <c r="AB323" s="0" t="n">
        <v>8.48580988</v>
      </c>
      <c r="AC323" s="0" t="n">
        <v>0.6576734</v>
      </c>
      <c r="AD323" s="0" t="n">
        <v>5.58841073</v>
      </c>
      <c r="AE323" s="0" t="n">
        <v>3.30152959</v>
      </c>
      <c r="AF323" s="0" t="n">
        <v>7.75043054</v>
      </c>
      <c r="AG323" s="0" t="n">
        <v>8.28520728</v>
      </c>
      <c r="AH323" s="0" t="n">
        <v>2.97960149</v>
      </c>
      <c r="AI323" s="0" t="n">
        <v>15.10770862</v>
      </c>
      <c r="AJ323" s="0" t="n">
        <v>0.97960149</v>
      </c>
      <c r="AK323" s="0" t="n">
        <v>8.50786023</v>
      </c>
      <c r="AL323" s="0" t="n">
        <v>6.74513624</v>
      </c>
      <c r="AM323" s="0" t="n">
        <v>7.07973816</v>
      </c>
      <c r="AN323" s="0" t="n">
        <v>16.20189831</v>
      </c>
      <c r="AO323" s="0" t="n">
        <v>8.70479731</v>
      </c>
      <c r="AP323" s="0" t="n">
        <v>6.9337978</v>
      </c>
      <c r="AQ323" s="0" t="n">
        <v>8.44230824</v>
      </c>
      <c r="AR323" s="0" t="n">
        <v>10.36244164</v>
      </c>
      <c r="AS323" s="0" t="n">
        <v>8.453713</v>
      </c>
      <c r="AT323" s="0" t="n">
        <v>2.56456399</v>
      </c>
      <c r="AU323" s="0" t="n">
        <v>6.65202683</v>
      </c>
      <c r="AV323" s="0" t="n">
        <v>4.38559385</v>
      </c>
      <c r="AW323" s="0" t="n">
        <v>4.30152959</v>
      </c>
      <c r="AX323" s="0" t="n">
        <v>8.35637806</v>
      </c>
      <c r="AY323" s="0" t="n">
        <v>6.35811311</v>
      </c>
      <c r="AZ323" s="0" t="n">
        <v>10.67552573</v>
      </c>
      <c r="BA323" s="0" t="n">
        <v>8.86468772</v>
      </c>
      <c r="BB323" s="0" t="n">
        <v>5.72376259</v>
      </c>
      <c r="BC323" s="0" t="n">
        <v>4.58841073</v>
      </c>
      <c r="BD323" s="0" t="n">
        <v>14.4190688</v>
      </c>
      <c r="BE323" s="0" t="n">
        <v>12.22669827</v>
      </c>
      <c r="BF323" s="0" t="n">
        <v>3.11710501</v>
      </c>
      <c r="BG323" s="0" t="n">
        <v>5.0152254</v>
      </c>
      <c r="BH323" s="0" t="n">
        <v>7.25386315</v>
      </c>
      <c r="BI323" s="0" t="n">
        <v>4.61186971</v>
      </c>
      <c r="BJ323" s="0" t="n">
        <v>-1.3423266</v>
      </c>
      <c r="BK323" s="0" t="n">
        <v>0.97960149</v>
      </c>
      <c r="BL323" s="0" t="n">
        <v>2.6576734</v>
      </c>
      <c r="BM323" s="0" t="n">
        <v>7.64351533</v>
      </c>
      <c r="BN323" s="0" t="n">
        <v>7.38218725</v>
      </c>
      <c r="BO323" s="0" t="n">
        <v>7.84749795</v>
      </c>
      <c r="BP323" s="0" t="n">
        <v>3.2426359</v>
      </c>
      <c r="BQ323" s="0" t="n">
        <v>6.09230162</v>
      </c>
      <c r="BR323" s="0" t="n">
        <v>4.70206752</v>
      </c>
      <c r="BS323" s="0" t="n">
        <v>10.20842018</v>
      </c>
      <c r="BT323" s="0" t="n">
        <v>9.17534278</v>
      </c>
      <c r="BU323" s="0" t="n">
        <v>6.75570548</v>
      </c>
      <c r="BV323" s="0" t="n">
        <v>9.78760033</v>
      </c>
      <c r="BW323" s="0" t="n">
        <v>11.79546507</v>
      </c>
      <c r="BX323" s="0" t="n">
        <v>2.35811311</v>
      </c>
      <c r="BY323" s="0" t="n">
        <v>4.54031645</v>
      </c>
      <c r="BZ323" s="0" t="n">
        <v>9.73047593</v>
      </c>
      <c r="CA323" s="0" t="n">
        <v>8.02617986</v>
      </c>
      <c r="CB323" s="0" t="n">
        <v>12.1862496</v>
      </c>
      <c r="CC323" s="0" t="n">
        <v>11.37234822</v>
      </c>
      <c r="CD323" s="0" t="n">
        <v>3.04999082</v>
      </c>
      <c r="CE323" s="0" t="n">
        <v>8.4406716</v>
      </c>
      <c r="CF323" s="0" t="n">
        <v>6.27972522</v>
      </c>
      <c r="CG323" s="0" t="n">
        <v>0.97960149</v>
      </c>
      <c r="CH323" s="0" t="n">
        <v>17.67902483</v>
      </c>
      <c r="CI323" s="0" t="n">
        <v>6.62921695</v>
      </c>
      <c r="CJ323" s="0" t="n">
        <v>1.46502832</v>
      </c>
      <c r="CK323" s="0" t="n">
        <v>0.6576734</v>
      </c>
      <c r="CL323" s="0" t="n">
        <v>0.6576734</v>
      </c>
      <c r="CM323" s="0" t="n">
        <v>5.25758624</v>
      </c>
      <c r="CN323" s="0" t="n">
        <v>16.237608</v>
      </c>
      <c r="CO323" s="0" t="n">
        <v>5.38559385</v>
      </c>
      <c r="CP323" s="0" t="n">
        <v>4.14952649</v>
      </c>
      <c r="CQ323" s="0" t="n">
        <v>4.70206752</v>
      </c>
      <c r="CR323" s="0" t="n">
        <v>0.6576734</v>
      </c>
      <c r="CS323" s="0" t="n">
        <v>11.01192278</v>
      </c>
      <c r="CT323" s="0" t="n">
        <v>8.68142775</v>
      </c>
      <c r="CU323" s="0" t="n">
        <v>1.6576734</v>
      </c>
      <c r="CV323" s="0" t="n">
        <v>13.1301104</v>
      </c>
      <c r="CW323" s="0" t="n">
        <v>10.16893189</v>
      </c>
      <c r="CX323" s="0" t="n">
        <v>8.37706222</v>
      </c>
      <c r="CY323" s="0" t="n">
        <v>8.74778582</v>
      </c>
      <c r="CZ323" s="0" t="n">
        <v>8.96373509</v>
      </c>
      <c r="DA323" s="0" t="n">
        <v>4.58841073</v>
      </c>
      <c r="DB323" s="0" t="n">
        <v>10.68765074</v>
      </c>
      <c r="DC323" s="0" t="n">
        <v>5.84749795</v>
      </c>
      <c r="DD323" s="0" t="n">
        <v>10.06653383</v>
      </c>
      <c r="DE323" s="0" t="n">
        <v>2.11710501</v>
      </c>
      <c r="DF323" s="0" t="n">
        <v>16.29990141</v>
      </c>
      <c r="DG323" s="0" t="n">
        <v>6.6910964</v>
      </c>
      <c r="DH323" s="0" t="n">
        <v>8.05855283</v>
      </c>
      <c r="DI323" s="0" t="n">
        <v>12.22657955</v>
      </c>
      <c r="DJ323" s="0" t="n">
        <v>12.21429919</v>
      </c>
      <c r="DK323" s="0" t="n">
        <v>0.97960149</v>
      </c>
      <c r="DL323" s="0" t="n">
        <v>3.2426359</v>
      </c>
      <c r="DM323" s="0" t="n">
        <v>8.453713</v>
      </c>
      <c r="DN323" s="0" t="n">
        <v>2.46502832</v>
      </c>
      <c r="DO323" s="0" t="n">
        <v>5.35811311</v>
      </c>
      <c r="DP323" s="0" t="n">
        <v>5.16546804</v>
      </c>
      <c r="DQ323" s="0" t="n">
        <v>4.46502832</v>
      </c>
      <c r="DR323" s="0" t="n">
        <v>2.2426359</v>
      </c>
      <c r="DS323" s="0" t="n">
        <v>6.03271283</v>
      </c>
      <c r="DT323" s="0" t="n">
        <v>6.75043054</v>
      </c>
      <c r="DU323" s="0" t="n">
        <v>2.6576734</v>
      </c>
      <c r="DV323" s="0" t="n">
        <v>2.11710501</v>
      </c>
      <c r="DW323" s="0" t="n">
        <v>3.30152959</v>
      </c>
      <c r="DX323" s="0" t="n">
        <v>8.77920691</v>
      </c>
      <c r="DY323" s="0" t="n">
        <v>2.8275984</v>
      </c>
      <c r="DZ323" s="0" t="n">
        <v>6.10061689</v>
      </c>
      <c r="EA323" s="0" t="n">
        <v>3.2426359</v>
      </c>
      <c r="EB323" s="0" t="n">
        <v>8.44557596</v>
      </c>
      <c r="EC323" s="0" t="n">
        <v>1.97960149</v>
      </c>
      <c r="ED323" s="0" t="n">
        <v>1.6576734</v>
      </c>
      <c r="EE323" s="0" t="n">
        <v>3.2426359</v>
      </c>
      <c r="EF323" s="0" t="n">
        <v>2.6576734</v>
      </c>
      <c r="EG323" s="0" t="n">
        <v>5.227529</v>
      </c>
      <c r="EH323" s="0" t="n">
        <v>15.87016028</v>
      </c>
      <c r="EI323" s="0" t="n">
        <v>5.19683221</v>
      </c>
      <c r="EJ323" s="0" t="n">
        <v>10.38005403</v>
      </c>
      <c r="EK323" s="0" t="n">
        <v>6.83259908</v>
      </c>
      <c r="EL323" s="0" t="n">
        <v>5.19683221</v>
      </c>
      <c r="EM323" s="0" t="n">
        <v>4.88649209</v>
      </c>
      <c r="EN323" s="0" t="n">
        <v>4.21226225</v>
      </c>
      <c r="EO323" s="0" t="n">
        <v>4.38559385</v>
      </c>
      <c r="EP323" s="0" t="n">
        <v>6.12527895</v>
      </c>
      <c r="EQ323" s="0" t="n">
        <v>5.0152254</v>
      </c>
      <c r="ER323" s="0" t="n">
        <v>5.90560091</v>
      </c>
      <c r="ES323" s="0" t="n">
        <v>2.35811311</v>
      </c>
      <c r="ET323" s="0" t="n">
        <v>2.46502832</v>
      </c>
      <c r="EU323" s="0" t="n">
        <v>5.28703002</v>
      </c>
      <c r="EV323" s="0" t="n">
        <v>1.8275984</v>
      </c>
      <c r="EW323" s="0" t="n">
        <v>0.97960149</v>
      </c>
      <c r="EX323" s="0" t="n">
        <v>4.96145414</v>
      </c>
      <c r="EY323" s="0" t="n">
        <v>1.46502832</v>
      </c>
      <c r="EZ323" s="0" t="n">
        <v>4.43903311</v>
      </c>
      <c r="FA323" s="0" t="n">
        <v>1.8275984</v>
      </c>
      <c r="FB323" s="0" t="n">
        <v>5.03271283</v>
      </c>
      <c r="FC323" s="0" t="n">
        <v>0.2426359</v>
      </c>
      <c r="FD323" s="0" t="n">
        <v>3.11710501</v>
      </c>
      <c r="FE323" s="0" t="n">
        <v>1.6576734</v>
      </c>
      <c r="FF323" s="0" t="n">
        <v>4.61186971</v>
      </c>
      <c r="FG323" s="0" t="n">
        <v>0.6576734</v>
      </c>
      <c r="FH323" s="0" t="n">
        <v>4.6576734</v>
      </c>
      <c r="FI323" s="0" t="n">
        <v>1.6576734</v>
      </c>
      <c r="FJ323" s="0" t="n">
        <v>2.35811311</v>
      </c>
      <c r="FK323" s="0" t="n">
        <v>2.11710501</v>
      </c>
      <c r="FL323" s="0" t="n">
        <v>6.7609612</v>
      </c>
      <c r="FM323" s="0" t="n">
        <v>3.4125609</v>
      </c>
      <c r="FN323" s="0" t="n">
        <v>9.65485288</v>
      </c>
      <c r="FO323" s="0" t="n">
        <v>3.78695641</v>
      </c>
      <c r="FP323" s="0" t="n">
        <v>7.32300931</v>
      </c>
      <c r="FQ323" s="0" t="n">
        <v>0.97960149</v>
      </c>
      <c r="FR323" s="0" t="n">
        <v>1.6576734</v>
      </c>
      <c r="FS323" s="0" t="n">
        <v>4.74513624</v>
      </c>
      <c r="FT323" s="0" t="n">
        <v>1.8275984</v>
      </c>
      <c r="FU323" s="0" t="n">
        <v>-0.3423266</v>
      </c>
      <c r="FV323" s="0" t="n">
        <v>4.46502832</v>
      </c>
      <c r="FW323" s="0" t="n">
        <v>5.51565439</v>
      </c>
      <c r="FX323" s="0" t="n">
        <v>2.97960149</v>
      </c>
      <c r="FY323" s="0" t="n">
        <v>0.6576734</v>
      </c>
      <c r="FZ323" s="0" t="n">
        <v>5.31588488</v>
      </c>
      <c r="GA323" s="0" t="n">
        <v>5.13340683</v>
      </c>
      <c r="GB323" s="0" t="n">
        <v>6.6001879</v>
      </c>
      <c r="GC323" s="0" t="n">
        <v>4.11710501</v>
      </c>
      <c r="GD323" s="0" t="n">
        <v>4.88649209</v>
      </c>
      <c r="GE323" s="0" t="n">
        <v>4.46502832</v>
      </c>
      <c r="GF323" s="0" t="n">
        <v>0.6576734</v>
      </c>
      <c r="GG323" s="0" t="n">
        <v>3.4125609</v>
      </c>
      <c r="GH323" s="0" t="n">
        <v>1.2426359</v>
      </c>
      <c r="GI323" s="0" t="n">
        <v>3.6576734</v>
      </c>
      <c r="GJ323" s="0" t="n">
        <v>8.39576566</v>
      </c>
      <c r="GK323" s="0" t="n">
        <v>11.91579772</v>
      </c>
      <c r="GL323" s="0" t="n">
        <v>5.27238324</v>
      </c>
      <c r="GM323" s="0" t="n">
        <v>11.0792123</v>
      </c>
      <c r="GN323" s="0" t="n">
        <v>1.46502832</v>
      </c>
      <c r="GO323" s="0" t="n">
        <v>2.97960149</v>
      </c>
      <c r="GP323" s="0" t="n">
        <v>6.02399561</v>
      </c>
      <c r="GQ323" s="0" t="n">
        <v>12.01316215</v>
      </c>
      <c r="GR323" s="0" t="n">
        <v>15.26261748</v>
      </c>
      <c r="GS323" s="0" t="n">
        <v>2</v>
      </c>
    </row>
    <row r="324" customFormat="false" ht="15" hidden="false" customHeight="false" outlineLevel="0" collapsed="false">
      <c r="A324" s="0" t="s">
        <v>523</v>
      </c>
      <c r="B324" s="0" t="n">
        <v>12.93310766</v>
      </c>
      <c r="C324" s="0" t="n">
        <v>14.69236651</v>
      </c>
      <c r="D324" s="0" t="n">
        <v>10.89827212</v>
      </c>
      <c r="E324" s="0" t="n">
        <v>6.64021091</v>
      </c>
      <c r="F324" s="0" t="n">
        <v>9.40555621</v>
      </c>
      <c r="G324" s="0" t="n">
        <v>11.49039775</v>
      </c>
      <c r="H324" s="0" t="n">
        <v>8.21871839</v>
      </c>
      <c r="I324" s="0" t="n">
        <v>9.25176272</v>
      </c>
      <c r="J324" s="0" t="n">
        <v>1.41781849</v>
      </c>
      <c r="K324" s="0" t="n">
        <v>12.85842815</v>
      </c>
      <c r="L324" s="0" t="n">
        <v>13.37310513</v>
      </c>
      <c r="M324" s="0" t="n">
        <v>2.64021091</v>
      </c>
      <c r="N324" s="0" t="n">
        <v>6.10898039</v>
      </c>
      <c r="O324" s="0" t="n">
        <v>10.87519937</v>
      </c>
      <c r="P324" s="0" t="n">
        <v>14.53859636</v>
      </c>
      <c r="Q324" s="0" t="n">
        <v>16.32319766</v>
      </c>
      <c r="R324" s="0" t="n">
        <v>9.44572448</v>
      </c>
      <c r="S324" s="0" t="n">
        <v>9.71931468</v>
      </c>
      <c r="T324" s="0" t="n">
        <v>7.78995803</v>
      </c>
      <c r="U324" s="0" t="n">
        <v>9.2892104</v>
      </c>
      <c r="V324" s="0" t="n">
        <v>5.65303495</v>
      </c>
      <c r="W324" s="0" t="n">
        <v>-0.16714401</v>
      </c>
      <c r="X324" s="0" t="n">
        <v>4.19040799</v>
      </c>
      <c r="Y324" s="0" t="n">
        <v>2.53329571</v>
      </c>
      <c r="Z324" s="0" t="n">
        <v>5.84408324</v>
      </c>
      <c r="AA324" s="0" t="n">
        <v>-0.16714401</v>
      </c>
      <c r="AB324" s="0" t="n">
        <v>8.81442327</v>
      </c>
      <c r="AC324" s="0" t="n">
        <v>0.83285599</v>
      </c>
      <c r="AD324" s="0" t="n">
        <v>4.25912074</v>
      </c>
      <c r="AE324" s="0" t="n">
        <v>3.15478408</v>
      </c>
      <c r="AF324" s="0" t="n">
        <v>7.63698701</v>
      </c>
      <c r="AG324" s="0" t="n">
        <v>7.88813842</v>
      </c>
      <c r="AH324" s="0" t="n">
        <v>3.7870523</v>
      </c>
      <c r="AI324" s="0" t="n">
        <v>15.46083153</v>
      </c>
      <c r="AJ324" s="0" t="n">
        <v>1.15478408</v>
      </c>
      <c r="AK324" s="0" t="n">
        <v>10.21115084</v>
      </c>
      <c r="AL324" s="0" t="n">
        <v>5.88813842</v>
      </c>
      <c r="AM324" s="0" t="n">
        <v>7.13663674</v>
      </c>
      <c r="AN324" s="0" t="n">
        <v>15.69666719</v>
      </c>
      <c r="AO324" s="0" t="n">
        <v>7.98514083</v>
      </c>
      <c r="AP324" s="0" t="n">
        <v>6.38744484</v>
      </c>
      <c r="AQ324" s="0" t="n">
        <v>8.23159968</v>
      </c>
      <c r="AR324" s="0" t="n">
        <v>10.23373542</v>
      </c>
      <c r="AS324" s="0" t="n">
        <v>8.68928152</v>
      </c>
      <c r="AT324" s="0" t="n">
        <v>2.73974658</v>
      </c>
      <c r="AU324" s="0" t="n">
        <v>6.60104031</v>
      </c>
      <c r="AV324" s="0" t="n">
        <v>4.76359332</v>
      </c>
      <c r="AW324" s="0" t="n">
        <v>5.17270599</v>
      </c>
      <c r="AX324" s="0" t="n">
        <v>7.98514083</v>
      </c>
      <c r="AY324" s="0" t="n">
        <v>6.37975045</v>
      </c>
      <c r="AZ324" s="0" t="n">
        <v>10.25964488</v>
      </c>
      <c r="BA324" s="0" t="n">
        <v>7.39509841</v>
      </c>
      <c r="BB324" s="0" t="n">
        <v>5.77537049</v>
      </c>
      <c r="BC324" s="0" t="n">
        <v>4.19040799</v>
      </c>
      <c r="BD324" s="0" t="n">
        <v>15.76473615</v>
      </c>
      <c r="BE324" s="0" t="n">
        <v>12.87656685</v>
      </c>
      <c r="BF324" s="0" t="n">
        <v>3.22517341</v>
      </c>
      <c r="BG324" s="0" t="n">
        <v>5.06167468</v>
      </c>
      <c r="BH324" s="0" t="n">
        <v>6.4981919</v>
      </c>
      <c r="BI324" s="0" t="n">
        <v>6.68460503</v>
      </c>
      <c r="BJ324" s="0" t="n">
        <v>0.41781849</v>
      </c>
      <c r="BK324" s="0" t="n">
        <v>0.41781849</v>
      </c>
      <c r="BL324" s="0" t="n">
        <v>0.41781849</v>
      </c>
      <c r="BM324" s="0" t="n">
        <v>8.74124861</v>
      </c>
      <c r="BN324" s="0" t="n">
        <v>7.9569773</v>
      </c>
      <c r="BO324" s="0" t="n">
        <v>8.19699064</v>
      </c>
      <c r="BP324" s="0" t="n">
        <v>7.27993921</v>
      </c>
      <c r="BQ324" s="0" t="n">
        <v>6.58104884</v>
      </c>
      <c r="BR324" s="0" t="n">
        <v>3.53329571</v>
      </c>
      <c r="BS324" s="0" t="n">
        <v>7.23373542</v>
      </c>
      <c r="BT324" s="0" t="n">
        <v>8.21439894</v>
      </c>
      <c r="BU324" s="0" t="n">
        <v>7.23373542</v>
      </c>
      <c r="BV324" s="0" t="n">
        <v>9.6993622</v>
      </c>
      <c r="BW324" s="0" t="n">
        <v>11.41358564</v>
      </c>
      <c r="BX324" s="0" t="n">
        <v>2.73974658</v>
      </c>
      <c r="BY324" s="0" t="n">
        <v>4.71549904</v>
      </c>
      <c r="BZ324" s="0" t="n">
        <v>9.3613101</v>
      </c>
      <c r="CA324" s="0" t="n">
        <v>7.88542404</v>
      </c>
      <c r="CB324" s="0" t="n">
        <v>12.34559645</v>
      </c>
      <c r="CC324" s="0" t="n">
        <v>11.92230647</v>
      </c>
      <c r="CD324" s="0" t="n">
        <v>1.15478408</v>
      </c>
      <c r="CE324" s="0" t="n">
        <v>9.07959659</v>
      </c>
      <c r="CF324" s="0" t="n">
        <v>5.89894518</v>
      </c>
      <c r="CG324" s="0" t="n">
        <v>2.92031883</v>
      </c>
      <c r="CH324" s="0" t="n">
        <v>18.10216076</v>
      </c>
      <c r="CI324" s="0" t="n">
        <v>7.48031441</v>
      </c>
      <c r="CJ324" s="0" t="n">
        <v>1.41781849</v>
      </c>
      <c r="CK324" s="0" t="n">
        <v>1.83285599</v>
      </c>
      <c r="CL324" s="0" t="n">
        <v>1.41781849</v>
      </c>
      <c r="CM324" s="0" t="n">
        <v>4.04230935</v>
      </c>
      <c r="CN324" s="0" t="n">
        <v>17.0032212</v>
      </c>
      <c r="CO324" s="0" t="n">
        <v>5.27579948</v>
      </c>
      <c r="CP324" s="0" t="n">
        <v>4.35641794</v>
      </c>
      <c r="CQ324" s="0" t="n">
        <v>5.69083698</v>
      </c>
      <c r="CR324" s="0" t="n">
        <v>2.92031883</v>
      </c>
      <c r="CS324" s="0" t="n">
        <v>11.31818218</v>
      </c>
      <c r="CT324" s="0" t="n">
        <v>9.0807835</v>
      </c>
      <c r="CU324" s="0" t="n">
        <v>2.15478408</v>
      </c>
      <c r="CV324" s="0" t="n">
        <v>13.28786206</v>
      </c>
      <c r="CW324" s="0" t="n">
        <v>9.74499684</v>
      </c>
      <c r="CX324" s="0" t="n">
        <v>8.72463969</v>
      </c>
      <c r="CY324" s="0" t="n">
        <v>9.68069634</v>
      </c>
      <c r="CZ324" s="0" t="n">
        <v>9.34164115</v>
      </c>
      <c r="DA324" s="0" t="n">
        <v>4.69083698</v>
      </c>
      <c r="DB324" s="0" t="n">
        <v>11.26043073</v>
      </c>
      <c r="DC324" s="0" t="n">
        <v>6.57432297</v>
      </c>
      <c r="DD324" s="0" t="n">
        <v>9.76063395</v>
      </c>
      <c r="DE324" s="0" t="n">
        <v>1.41781849</v>
      </c>
      <c r="DF324" s="0" t="n">
        <v>15.88777821</v>
      </c>
      <c r="DG324" s="0" t="n">
        <v>7.68772437</v>
      </c>
      <c r="DH324" s="0" t="n">
        <v>8.35052538</v>
      </c>
      <c r="DI324" s="0" t="n">
        <v>12.16111016</v>
      </c>
      <c r="DJ324" s="0" t="n">
        <v>11.56862353</v>
      </c>
      <c r="DK324" s="0" t="n">
        <v>0.83285599</v>
      </c>
      <c r="DL324" s="0" t="n">
        <v>3.73974658</v>
      </c>
      <c r="DM324" s="0" t="n">
        <v>8.29638036</v>
      </c>
      <c r="DN324" s="0" t="n">
        <v>2.73974658</v>
      </c>
      <c r="DO324" s="0" t="n">
        <v>6.14573894</v>
      </c>
      <c r="DP324" s="0" t="n">
        <v>5.75171922</v>
      </c>
      <c r="DQ324" s="0" t="n">
        <v>4.87725011</v>
      </c>
      <c r="DR324" s="0" t="n">
        <v>1.83285599</v>
      </c>
      <c r="DS324" s="0" t="n">
        <v>4.64021091</v>
      </c>
      <c r="DT324" s="0" t="n">
        <v>6.18158414</v>
      </c>
      <c r="DU324" s="0" t="n">
        <v>4.00278099</v>
      </c>
      <c r="DV324" s="0" t="n">
        <v>3.92031883</v>
      </c>
      <c r="DW324" s="0" t="n">
        <v>3.0807835</v>
      </c>
      <c r="DX324" s="0" t="n">
        <v>7.35641794</v>
      </c>
      <c r="DY324" s="0" t="n">
        <v>3.962139</v>
      </c>
      <c r="DZ324" s="0" t="n">
        <v>6.64663718</v>
      </c>
      <c r="EA324" s="0" t="n">
        <v>1.83285599</v>
      </c>
      <c r="EB324" s="0" t="n">
        <v>8.17047789</v>
      </c>
      <c r="EC324" s="0" t="n">
        <v>1.64021091</v>
      </c>
      <c r="ED324" s="0" t="n">
        <v>3.22517341</v>
      </c>
      <c r="EE324" s="0" t="n">
        <v>4.81013591</v>
      </c>
      <c r="EF324" s="0" t="n">
        <v>1.41781849</v>
      </c>
      <c r="EG324" s="0" t="n">
        <v>4.81013591</v>
      </c>
      <c r="EH324" s="0" t="n">
        <v>15.36458772</v>
      </c>
      <c r="EI324" s="0" t="n">
        <v>5.00278099</v>
      </c>
      <c r="EJ324" s="0" t="n">
        <v>9.91567032</v>
      </c>
      <c r="EK324" s="0" t="n">
        <v>5.47671218</v>
      </c>
      <c r="EL324" s="0" t="n">
        <v>4.56077644</v>
      </c>
      <c r="EM324" s="0" t="n">
        <v>3.53329571</v>
      </c>
      <c r="EN324" s="0" t="n">
        <v>3.64021091</v>
      </c>
      <c r="EO324" s="0" t="n">
        <v>5.34065063</v>
      </c>
      <c r="EP324" s="0" t="n">
        <v>4.69083698</v>
      </c>
      <c r="EQ324" s="0" t="n">
        <v>6.48390768</v>
      </c>
      <c r="ER324" s="0" t="n">
        <v>6.09964253</v>
      </c>
      <c r="ES324" s="0" t="n">
        <v>2.92031883</v>
      </c>
      <c r="ET324" s="0" t="n">
        <v>1.15478408</v>
      </c>
      <c r="EU324" s="0" t="n">
        <v>6.16377287</v>
      </c>
      <c r="EV324" s="0" t="n">
        <v>3.41781849</v>
      </c>
      <c r="EW324" s="0" t="n">
        <v>0.41781849</v>
      </c>
      <c r="EX324" s="0" t="n">
        <v>5.8552238</v>
      </c>
      <c r="EY324" s="0" t="n">
        <v>2.64021091</v>
      </c>
      <c r="EZ324" s="0" t="n">
        <v>4.962139</v>
      </c>
      <c r="FA324" s="0" t="n">
        <v>2.29228761</v>
      </c>
      <c r="FB324" s="0" t="n">
        <v>4.7870523</v>
      </c>
      <c r="FC324" s="0" t="n">
        <v>1.41781849</v>
      </c>
      <c r="FD324" s="0" t="n">
        <v>3.15478408</v>
      </c>
      <c r="FE324" s="0" t="n">
        <v>1.15478408</v>
      </c>
      <c r="FF324" s="0" t="n">
        <v>4.35641794</v>
      </c>
      <c r="FG324" s="0" t="n">
        <v>1.15478408</v>
      </c>
      <c r="FH324" s="0" t="n">
        <v>4.73974658</v>
      </c>
      <c r="FI324" s="0" t="n">
        <v>1.15478408</v>
      </c>
      <c r="FJ324" s="0" t="n">
        <v>1.15478408</v>
      </c>
      <c r="FK324" s="0" t="n">
        <v>3.22517341</v>
      </c>
      <c r="FL324" s="0" t="n">
        <v>2.83285599</v>
      </c>
      <c r="FM324" s="0" t="n">
        <v>2.00278099</v>
      </c>
      <c r="FN324" s="0" t="n">
        <v>9.23799745</v>
      </c>
      <c r="FO324" s="0" t="n">
        <v>3.22517341</v>
      </c>
      <c r="FP324" s="0" t="n">
        <v>5.64021091</v>
      </c>
      <c r="FQ324" s="0" t="n">
        <v>2.00278099</v>
      </c>
      <c r="FR324" s="0" t="n">
        <v>1.64021091</v>
      </c>
      <c r="FS324" s="0" t="n">
        <v>6.95179706</v>
      </c>
      <c r="FT324" s="0" t="n">
        <v>1.41781849</v>
      </c>
      <c r="FU324" s="0" t="n">
        <v>1.41781849</v>
      </c>
      <c r="FV324" s="0" t="n">
        <v>6.4401863</v>
      </c>
      <c r="FW324" s="0" t="n">
        <v>5.82154067</v>
      </c>
      <c r="FX324" s="0" t="n">
        <v>3.47671218</v>
      </c>
      <c r="FY324" s="0" t="n">
        <v>2.29228761</v>
      </c>
      <c r="FZ324" s="0" t="n">
        <v>4.25912074</v>
      </c>
      <c r="GA324" s="0" t="n">
        <v>4.53329571</v>
      </c>
      <c r="GB324" s="0" t="n">
        <v>6.06167468</v>
      </c>
      <c r="GC324" s="0" t="n">
        <v>3.73974658</v>
      </c>
      <c r="GD324" s="0" t="n">
        <v>4.64021091</v>
      </c>
      <c r="GE324" s="0" t="n">
        <v>3.92031883</v>
      </c>
      <c r="GF324" s="0" t="n">
        <v>1.15478408</v>
      </c>
      <c r="GG324" s="0" t="n">
        <v>3.83285599</v>
      </c>
      <c r="GH324" s="0" t="n">
        <v>3.35641794</v>
      </c>
      <c r="GI324" s="0" t="n">
        <v>2.92031883</v>
      </c>
      <c r="GJ324" s="0" t="n">
        <v>6.70937293</v>
      </c>
      <c r="GK324" s="0" t="n">
        <v>12.30211622</v>
      </c>
      <c r="GL324" s="0" t="n">
        <v>6.86627899</v>
      </c>
      <c r="GM324" s="0" t="n">
        <v>11.22006557</v>
      </c>
      <c r="GN324" s="0" t="n">
        <v>0.41781849</v>
      </c>
      <c r="GO324" s="0" t="n">
        <v>4.665746</v>
      </c>
      <c r="GP324" s="0" t="n">
        <v>3.92031883</v>
      </c>
      <c r="GQ324" s="0" t="n">
        <v>10.0052835</v>
      </c>
      <c r="GR324" s="0" t="n">
        <v>15.00428692</v>
      </c>
      <c r="GS324" s="0" t="n">
        <v>2</v>
      </c>
    </row>
    <row r="325" customFormat="false" ht="15" hidden="false" customHeight="false" outlineLevel="0" collapsed="false">
      <c r="A325" s="0" t="s">
        <v>524</v>
      </c>
      <c r="B325" s="0" t="n">
        <v>13.93182312</v>
      </c>
      <c r="C325" s="0" t="n">
        <v>14.86687261</v>
      </c>
      <c r="D325" s="0" t="n">
        <v>10.06718094</v>
      </c>
      <c r="E325" s="0" t="n">
        <v>9.27683102</v>
      </c>
      <c r="F325" s="0" t="n">
        <v>9.83895354</v>
      </c>
      <c r="G325" s="0" t="n">
        <v>13.41579298</v>
      </c>
      <c r="H325" s="0" t="n">
        <v>9.38122623</v>
      </c>
      <c r="I325" s="0" t="n">
        <v>9.95206762</v>
      </c>
      <c r="J325" s="0" t="n">
        <v>2.43636779</v>
      </c>
      <c r="K325" s="0" t="n">
        <v>12.23694418</v>
      </c>
      <c r="L325" s="0" t="n">
        <v>13.47747932</v>
      </c>
      <c r="M325" s="0" t="n">
        <v>5.69940219</v>
      </c>
      <c r="N325" s="0" t="n">
        <v>8.18590205</v>
      </c>
      <c r="O325" s="0" t="n">
        <v>11.71899292</v>
      </c>
      <c r="P325" s="0" t="n">
        <v>15.12116023</v>
      </c>
      <c r="Q325" s="0" t="n">
        <v>14.80039298</v>
      </c>
      <c r="R325" s="0" t="n">
        <v>10.37182753</v>
      </c>
      <c r="S325" s="0" t="n">
        <v>8.75106431</v>
      </c>
      <c r="T325" s="0" t="n">
        <v>7.21247177</v>
      </c>
      <c r="U325" s="0" t="n">
        <v>8.49381806</v>
      </c>
      <c r="V325" s="0" t="n">
        <v>7.16972213</v>
      </c>
      <c r="W325" s="0" t="n">
        <v>2.69940219</v>
      </c>
      <c r="X325" s="0" t="n">
        <v>8.0392522</v>
      </c>
      <c r="Y325" s="0" t="n">
        <v>5.36236721</v>
      </c>
      <c r="Z325" s="0" t="n">
        <v>5.72914954</v>
      </c>
      <c r="AA325" s="0" t="n">
        <v>1.11443969</v>
      </c>
      <c r="AB325" s="0" t="n">
        <v>7.12566695</v>
      </c>
      <c r="AC325" s="0" t="n">
        <v>6.78686503</v>
      </c>
      <c r="AD325" s="0" t="n">
        <v>5.50675711</v>
      </c>
      <c r="AE325" s="0" t="n">
        <v>2.43636779</v>
      </c>
      <c r="AF325" s="0" t="n">
        <v>10.48730475</v>
      </c>
      <c r="AG325" s="0" t="n">
        <v>10.8295437</v>
      </c>
      <c r="AH325" s="0" t="n">
        <v>5.92179461</v>
      </c>
      <c r="AI325" s="0" t="n">
        <v>15.20740325</v>
      </c>
      <c r="AJ325" s="0" t="n">
        <v>1.11443969</v>
      </c>
      <c r="AK325" s="0" t="n">
        <v>7.38122623</v>
      </c>
      <c r="AL325" s="0" t="n">
        <v>8.76907572</v>
      </c>
      <c r="AM325" s="0" t="n">
        <v>9.54906792</v>
      </c>
      <c r="AN325" s="0" t="n">
        <v>15.18535725</v>
      </c>
      <c r="AO325" s="0" t="n">
        <v>8.69186852</v>
      </c>
      <c r="AP325" s="0" t="n">
        <v>6.34325838</v>
      </c>
      <c r="AQ325" s="0" t="n">
        <v>10.92018356</v>
      </c>
      <c r="AR325" s="0" t="n">
        <v>11.54122859</v>
      </c>
      <c r="AS325" s="0" t="n">
        <v>9.44983005</v>
      </c>
      <c r="AT325" s="0" t="n">
        <v>2.69940219</v>
      </c>
      <c r="AU325" s="0" t="n">
        <v>8.42277872</v>
      </c>
      <c r="AV325" s="0" t="n">
        <v>5.068636</v>
      </c>
      <c r="AW325" s="0" t="n">
        <v>7.04517703</v>
      </c>
      <c r="AX325" s="0" t="n">
        <v>9.9924906</v>
      </c>
      <c r="AY325" s="0" t="n">
        <v>11.07226725</v>
      </c>
      <c r="AZ325" s="0" t="n">
        <v>10.86347107</v>
      </c>
      <c r="BA325" s="0" t="n">
        <v>7.78686503</v>
      </c>
      <c r="BB325" s="0" t="n">
        <v>7.22296415</v>
      </c>
      <c r="BC325" s="0" t="n">
        <v>5.43636779</v>
      </c>
      <c r="BD325" s="0" t="n">
        <v>14.06463104</v>
      </c>
      <c r="BE325" s="0" t="n">
        <v>12.54619844</v>
      </c>
      <c r="BF325" s="0" t="n">
        <v>3.28436469</v>
      </c>
      <c r="BG325" s="0" t="n">
        <v>6.6535985</v>
      </c>
      <c r="BH325" s="0" t="n">
        <v>9.6728604</v>
      </c>
      <c r="BI325" s="0" t="n">
        <v>6.60629279</v>
      </c>
      <c r="BJ325" s="0" t="n">
        <v>0.11443969</v>
      </c>
      <c r="BK325" s="0" t="n">
        <v>4.57387131</v>
      </c>
      <c r="BL325" s="0" t="n">
        <v>0.11443969</v>
      </c>
      <c r="BM325" s="0" t="n">
        <v>8.65747151</v>
      </c>
      <c r="BN325" s="0" t="n">
        <v>8.46316785</v>
      </c>
      <c r="BO325" s="0" t="n">
        <v>8.30426425</v>
      </c>
      <c r="BP325" s="0" t="n">
        <v>5.89579941</v>
      </c>
      <c r="BQ325" s="0" t="n">
        <v>6.30426425</v>
      </c>
      <c r="BR325" s="0" t="n">
        <v>4.63800165</v>
      </c>
      <c r="BS325" s="0" t="n">
        <v>10.29931503</v>
      </c>
      <c r="BT325" s="0" t="n">
        <v>8.36710512</v>
      </c>
      <c r="BU325" s="0" t="n">
        <v>10.97630203</v>
      </c>
      <c r="BV325" s="0" t="n">
        <v>7.28436469</v>
      </c>
      <c r="BW325" s="0" t="n">
        <v>12.20521375</v>
      </c>
      <c r="BX325" s="0" t="n">
        <v>6.66902854</v>
      </c>
      <c r="BY325" s="0" t="n">
        <v>8.12006424</v>
      </c>
      <c r="BZ325" s="0" t="n">
        <v>10.50997383</v>
      </c>
      <c r="CA325" s="0" t="n">
        <v>9.54279986</v>
      </c>
      <c r="CB325" s="0" t="n">
        <v>14.23597321</v>
      </c>
      <c r="CC325" s="0" t="n">
        <v>12.8331866</v>
      </c>
      <c r="CD325" s="0" t="n">
        <v>2.11443969</v>
      </c>
      <c r="CE325" s="0" t="n">
        <v>12.28936537</v>
      </c>
      <c r="CF325" s="0" t="n">
        <v>9.76728466</v>
      </c>
      <c r="CG325" s="0" t="n">
        <v>7.26418681</v>
      </c>
      <c r="CH325" s="0" t="n">
        <v>17.99574488</v>
      </c>
      <c r="CI325" s="0" t="n">
        <v>10.61925868</v>
      </c>
      <c r="CJ325" s="0" t="n">
        <v>3.28436469</v>
      </c>
      <c r="CK325" s="0" t="n">
        <v>1.69940219</v>
      </c>
      <c r="CL325" s="0" t="n">
        <v>1.11443969</v>
      </c>
      <c r="CM325" s="0" t="n">
        <v>3.81487941</v>
      </c>
      <c r="CN325" s="0" t="n">
        <v>16.31577873</v>
      </c>
      <c r="CO325" s="0" t="n">
        <v>6.82868521</v>
      </c>
      <c r="CP325" s="0" t="n">
        <v>5.99708274</v>
      </c>
      <c r="CQ325" s="0" t="n">
        <v>6.09171962</v>
      </c>
      <c r="CR325" s="0" t="n">
        <v>5.36236721</v>
      </c>
      <c r="CS325" s="0" t="n">
        <v>11.57540745</v>
      </c>
      <c r="CT325" s="0" t="n">
        <v>9.96930807</v>
      </c>
      <c r="CU325" s="0" t="n">
        <v>3.11443969</v>
      </c>
      <c r="CV325" s="0" t="n">
        <v>15.0709066</v>
      </c>
      <c r="CW325" s="0" t="n">
        <v>10.73374265</v>
      </c>
      <c r="CX325" s="0" t="n">
        <v>9.15609884</v>
      </c>
      <c r="CY325" s="0" t="n">
        <v>10.21641536</v>
      </c>
      <c r="CZ325" s="0" t="n">
        <v>10.90315802</v>
      </c>
      <c r="DA325" s="0" t="n">
        <v>6.60629279</v>
      </c>
      <c r="DB325" s="0" t="n">
        <v>11.7460715</v>
      </c>
      <c r="DC325" s="0" t="n">
        <v>7.46316785</v>
      </c>
      <c r="DD325" s="0" t="n">
        <v>8.67668212</v>
      </c>
      <c r="DE325" s="0" t="n">
        <v>4.11443969</v>
      </c>
      <c r="DF325" s="0" t="n">
        <v>14.8465011</v>
      </c>
      <c r="DG325" s="0" t="n">
        <v>8.15883381</v>
      </c>
      <c r="DH325" s="0" t="n">
        <v>9.16700774</v>
      </c>
      <c r="DI325" s="0" t="n">
        <v>13.34220603</v>
      </c>
      <c r="DJ325" s="0" t="n">
        <v>12.82739651</v>
      </c>
      <c r="DK325" s="0" t="n">
        <v>4.11443969</v>
      </c>
      <c r="DL325" s="0" t="n">
        <v>5.36236721</v>
      </c>
      <c r="DM325" s="0" t="n">
        <v>7.43636779</v>
      </c>
      <c r="DN325" s="0" t="n">
        <v>3.92179461</v>
      </c>
      <c r="DO325" s="0" t="n">
        <v>6.18052888</v>
      </c>
      <c r="DP325" s="0" t="n">
        <v>7.09171962</v>
      </c>
      <c r="DQ325" s="0" t="n">
        <v>5.57387131</v>
      </c>
      <c r="DR325" s="0" t="n">
        <v>3.11443969</v>
      </c>
      <c r="DS325" s="0" t="n">
        <v>2.69940219</v>
      </c>
      <c r="DT325" s="0" t="n">
        <v>7.15883381</v>
      </c>
      <c r="DU325" s="0" t="n">
        <v>3.28436469</v>
      </c>
      <c r="DV325" s="0" t="n">
        <v>4.86932719</v>
      </c>
      <c r="DW325" s="0" t="n">
        <v>3.92179461</v>
      </c>
      <c r="DX325" s="0" t="n">
        <v>8.6842953</v>
      </c>
      <c r="DY325" s="0" t="n">
        <v>4.81487941</v>
      </c>
      <c r="DZ325" s="0" t="n">
        <v>6.34325838</v>
      </c>
      <c r="EA325" s="0" t="n">
        <v>3.81487941</v>
      </c>
      <c r="EB325" s="0" t="n">
        <v>9.69375563</v>
      </c>
      <c r="EC325" s="0" t="n">
        <v>2.11443969</v>
      </c>
      <c r="ED325" s="0" t="n">
        <v>5.39984191</v>
      </c>
      <c r="EE325" s="0" t="n">
        <v>3.81487941</v>
      </c>
      <c r="EF325" s="0" t="n">
        <v>3.11443969</v>
      </c>
      <c r="EG325" s="0" t="n">
        <v>6.20190253</v>
      </c>
      <c r="EH325" s="0" t="n">
        <v>13.28749215</v>
      </c>
      <c r="EI325" s="0" t="n">
        <v>5.89579941</v>
      </c>
      <c r="EJ325" s="0" t="n">
        <v>7.97862584</v>
      </c>
      <c r="EK325" s="0" t="n">
        <v>5.36236721</v>
      </c>
      <c r="EL325" s="0" t="n">
        <v>3.57387131</v>
      </c>
      <c r="EM325" s="0" t="n">
        <v>2.69940219</v>
      </c>
      <c r="EN325" s="0" t="n">
        <v>2.92179461</v>
      </c>
      <c r="EO325" s="0" t="n">
        <v>6.88262402</v>
      </c>
      <c r="EP325" s="0" t="n">
        <v>5.72914954</v>
      </c>
      <c r="EQ325" s="0" t="n">
        <v>6.18052888</v>
      </c>
      <c r="ER325" s="0" t="n">
        <v>7.54906792</v>
      </c>
      <c r="ES325" s="0" t="n">
        <v>1.11443969</v>
      </c>
      <c r="ET325" s="0" t="n">
        <v>2.11443969</v>
      </c>
      <c r="EU325" s="0" t="n">
        <v>4.57387131</v>
      </c>
      <c r="EV325" s="0" t="n">
        <v>4.97242069</v>
      </c>
      <c r="EW325" s="0" t="n">
        <v>3.57387131</v>
      </c>
      <c r="EX325" s="0" t="n">
        <v>10.48839235</v>
      </c>
      <c r="EY325" s="0" t="n">
        <v>2.11443969</v>
      </c>
      <c r="EZ325" s="0" t="n">
        <v>6.34325838</v>
      </c>
      <c r="FA325" s="0" t="n">
        <v>1.11443969</v>
      </c>
      <c r="FB325" s="0" t="n">
        <v>4.50675711</v>
      </c>
      <c r="FC325" s="0" t="n">
        <v>1.69940219</v>
      </c>
      <c r="FD325" s="0" t="n">
        <v>2.43636779</v>
      </c>
      <c r="FE325" s="0" t="n">
        <v>1.69940219</v>
      </c>
      <c r="FF325" s="0" t="n">
        <v>4.43636779</v>
      </c>
      <c r="FG325" s="0" t="n">
        <v>1.11443969</v>
      </c>
      <c r="FH325" s="0" t="n">
        <v>4.11443969</v>
      </c>
      <c r="FI325" s="0" t="n">
        <v>1.69940219</v>
      </c>
      <c r="FJ325" s="0" t="n">
        <v>2.11443969</v>
      </c>
      <c r="FK325" s="0" t="n">
        <v>4.50675711</v>
      </c>
      <c r="FL325" s="0" t="n">
        <v>4.11443969</v>
      </c>
      <c r="FM325" s="0" t="n">
        <v>3.11443969</v>
      </c>
      <c r="FN325" s="0" t="n">
        <v>8.21247177</v>
      </c>
      <c r="FO325" s="0" t="n">
        <v>3.69940219</v>
      </c>
      <c r="FP325" s="0" t="n">
        <v>5.75829588</v>
      </c>
      <c r="FQ325" s="0" t="n">
        <v>3.11443969</v>
      </c>
      <c r="FR325" s="0" t="n">
        <v>2.11443969</v>
      </c>
      <c r="FS325" s="0" t="n">
        <v>7.51531913</v>
      </c>
      <c r="FT325" s="0" t="n">
        <v>6.59017312</v>
      </c>
      <c r="FU325" s="0" t="n">
        <v>8.31901084</v>
      </c>
      <c r="FV325" s="0" t="n">
        <v>6.90885556</v>
      </c>
      <c r="FW325" s="0" t="n">
        <v>6.30426425</v>
      </c>
      <c r="FX325" s="0" t="n">
        <v>6.09171962</v>
      </c>
      <c r="FY325" s="0" t="n">
        <v>2.11443969</v>
      </c>
      <c r="FZ325" s="0" t="n">
        <v>3.43636779</v>
      </c>
      <c r="GA325" s="0" t="n">
        <v>6.15883381</v>
      </c>
      <c r="GB325" s="0" t="n">
        <v>7.54070445</v>
      </c>
      <c r="GC325" s="0" t="n">
        <v>5.02133029</v>
      </c>
      <c r="GD325" s="0" t="n">
        <v>1.11443969</v>
      </c>
      <c r="GE325" s="0" t="n">
        <v>3.81487941</v>
      </c>
      <c r="GF325" s="0" t="n">
        <v>1.69940219</v>
      </c>
      <c r="GG325" s="0" t="n">
        <v>1.69940219</v>
      </c>
      <c r="GH325" s="0" t="n">
        <v>3.43636779</v>
      </c>
      <c r="GI325" s="0" t="n">
        <v>3.81487941</v>
      </c>
      <c r="GJ325" s="0" t="n">
        <v>13.79699543</v>
      </c>
      <c r="GK325" s="0" t="n">
        <v>15.14368378</v>
      </c>
      <c r="GL325" s="0" t="n">
        <v>7.03330293</v>
      </c>
      <c r="GM325" s="0" t="n">
        <v>13.23742941</v>
      </c>
      <c r="GN325" s="0" t="n">
        <v>2.43636779</v>
      </c>
      <c r="GO325" s="0" t="n">
        <v>4.63800165</v>
      </c>
      <c r="GP325" s="0" t="n">
        <v>5.57387131</v>
      </c>
      <c r="GQ325" s="0" t="n">
        <v>9.45651436</v>
      </c>
      <c r="GR325" s="0" t="n">
        <v>16.36909928</v>
      </c>
      <c r="GS325" s="0" t="n">
        <v>2</v>
      </c>
    </row>
    <row r="326" customFormat="false" ht="15" hidden="false" customHeight="false" outlineLevel="0" collapsed="false">
      <c r="A326" s="0" t="s">
        <v>525</v>
      </c>
      <c r="B326" s="0" t="n">
        <v>13.61740928</v>
      </c>
      <c r="C326" s="0" t="n">
        <v>15.04277944</v>
      </c>
      <c r="D326" s="0" t="n">
        <v>8.84599087</v>
      </c>
      <c r="E326" s="0" t="n">
        <v>7.37237335</v>
      </c>
      <c r="F326" s="0" t="n">
        <v>10.11910672</v>
      </c>
      <c r="G326" s="0" t="n">
        <v>13.11097966</v>
      </c>
      <c r="H326" s="0" t="n">
        <v>8.6153403</v>
      </c>
      <c r="I326" s="0" t="n">
        <v>8.81315226</v>
      </c>
      <c r="J326" s="0" t="n">
        <v>0.84881139</v>
      </c>
      <c r="K326" s="0" t="n">
        <v>10.77732977</v>
      </c>
      <c r="L326" s="0" t="n">
        <v>13.53394343</v>
      </c>
      <c r="M326" s="0" t="n">
        <v>3.89320551</v>
      </c>
      <c r="N326" s="0" t="n">
        <v>6.99346964</v>
      </c>
      <c r="O326" s="0" t="n">
        <v>11.52432744</v>
      </c>
      <c r="P326" s="0" t="n">
        <v>13.44068432</v>
      </c>
      <c r="Q326" s="0" t="n">
        <v>14.6238043</v>
      </c>
      <c r="R326" s="0" t="n">
        <v>10.31386756</v>
      </c>
      <c r="S326" s="0" t="n">
        <v>8.49086309</v>
      </c>
      <c r="T326" s="0" t="n">
        <v>6.56305691</v>
      </c>
      <c r="U326" s="0" t="n">
        <v>7.87671739</v>
      </c>
      <c r="V326" s="0" t="n">
        <v>5.95733585</v>
      </c>
      <c r="W326" s="0" t="n">
        <v>0.43377389</v>
      </c>
      <c r="X326" s="0" t="n">
        <v>5.17073949</v>
      </c>
      <c r="Y326" s="0" t="n">
        <v>2.54925111</v>
      </c>
      <c r="Z326" s="0" t="n">
        <v>5.98836275</v>
      </c>
      <c r="AA326" s="0" t="n">
        <v>-0.15118861</v>
      </c>
      <c r="AB326" s="0" t="n">
        <v>7.56305691</v>
      </c>
      <c r="AC326" s="0" t="n">
        <v>-1.15118861</v>
      </c>
      <c r="AD326" s="0" t="n">
        <v>3.54925111</v>
      </c>
      <c r="AE326" s="0" t="n">
        <v>1.43377389</v>
      </c>
      <c r="AF326" s="0" t="n">
        <v>6.27507615</v>
      </c>
      <c r="AG326" s="0" t="n">
        <v>7.84599087</v>
      </c>
      <c r="AH326" s="0" t="n">
        <v>3.17073949</v>
      </c>
      <c r="AI326" s="0" t="n">
        <v>14.83334111</v>
      </c>
      <c r="AJ326" s="0" t="n">
        <v>-0.15118861</v>
      </c>
      <c r="AK326" s="0" t="n">
        <v>8.77954873</v>
      </c>
      <c r="AL326" s="0" t="n">
        <v>5.09673891</v>
      </c>
      <c r="AM326" s="0" t="n">
        <v>6.72532834</v>
      </c>
      <c r="AN326" s="0" t="n">
        <v>15.2176077</v>
      </c>
      <c r="AO326" s="0" t="n">
        <v>9.54577892</v>
      </c>
      <c r="AP326" s="0" t="n">
        <v>6.50702288</v>
      </c>
      <c r="AQ326" s="0" t="n">
        <v>5.61699572</v>
      </c>
      <c r="AR326" s="0" t="n">
        <v>10.51592294</v>
      </c>
      <c r="AS326" s="0" t="n">
        <v>8.588592</v>
      </c>
      <c r="AT326" s="0" t="n">
        <v>1.17073949</v>
      </c>
      <c r="AU326" s="0" t="n">
        <v>5.91490058</v>
      </c>
      <c r="AV326" s="0" t="n">
        <v>5.94684348</v>
      </c>
      <c r="AW326" s="0" t="n">
        <v>6.30002251</v>
      </c>
      <c r="AX326" s="0" t="n">
        <v>9.96190238</v>
      </c>
      <c r="AY326" s="0" t="n">
        <v>8.06555725</v>
      </c>
      <c r="AZ326" s="0" t="n">
        <v>10.65898133</v>
      </c>
      <c r="BA326" s="0" t="n">
        <v>7.89320551</v>
      </c>
      <c r="BB326" s="0" t="n">
        <v>5.418667</v>
      </c>
      <c r="BC326" s="0" t="n">
        <v>3.37237335</v>
      </c>
      <c r="BD326" s="0" t="n">
        <v>15.49722515</v>
      </c>
      <c r="BE326" s="0" t="n">
        <v>13.85553193</v>
      </c>
      <c r="BF326" s="0" t="n">
        <v>2.65616632</v>
      </c>
      <c r="BG326" s="0" t="n">
        <v>4.75570199</v>
      </c>
      <c r="BH326" s="0" t="n">
        <v>8.08960273</v>
      </c>
      <c r="BI326" s="0" t="n">
        <v>-0.15118861</v>
      </c>
      <c r="BJ326" s="0" t="n">
        <v>0.43377389</v>
      </c>
      <c r="BK326" s="0" t="n">
        <v>2.43377389</v>
      </c>
      <c r="BL326" s="0" t="n">
        <v>0.84881139</v>
      </c>
      <c r="BM326" s="0" t="n">
        <v>9.29589462</v>
      </c>
      <c r="BN326" s="0" t="n">
        <v>9.12958216</v>
      </c>
      <c r="BO326" s="0" t="n">
        <v>8.73450777</v>
      </c>
      <c r="BP326" s="0" t="n">
        <v>7.20195822</v>
      </c>
      <c r="BQ326" s="0" t="n">
        <v>7.4671969</v>
      </c>
      <c r="BR326" s="0" t="n">
        <v>4.34066449</v>
      </c>
      <c r="BS326" s="0" t="n">
        <v>3.37237335</v>
      </c>
      <c r="BT326" s="0" t="n">
        <v>8.38019285</v>
      </c>
      <c r="BU326" s="0" t="n">
        <v>7.58690365</v>
      </c>
      <c r="BV326" s="0" t="n">
        <v>8.36648078</v>
      </c>
      <c r="BW326" s="0" t="n">
        <v>10.96807678</v>
      </c>
      <c r="BX326" s="0" t="n">
        <v>3.01873639</v>
      </c>
      <c r="BY326" s="0" t="n">
        <v>5.22385082</v>
      </c>
      <c r="BZ326" s="0" t="n">
        <v>9.09555199</v>
      </c>
      <c r="CA326" s="0" t="n">
        <v>7.54925111</v>
      </c>
      <c r="CB326" s="0" t="n">
        <v>11.44849182</v>
      </c>
      <c r="CC326" s="0" t="n">
        <v>8.67853413</v>
      </c>
      <c r="CD326" s="0" t="n">
        <v>-0.15118861</v>
      </c>
      <c r="CE326" s="0" t="n">
        <v>6.50702288</v>
      </c>
      <c r="CF326" s="0" t="n">
        <v>6.81459568</v>
      </c>
      <c r="CG326" s="0" t="n">
        <v>2.30824301</v>
      </c>
      <c r="CH326" s="0" t="n">
        <v>17.55494988</v>
      </c>
      <c r="CI326" s="0" t="n">
        <v>8.91490058</v>
      </c>
      <c r="CJ326" s="0" t="n">
        <v>2.01873639</v>
      </c>
      <c r="CK326" s="0" t="n">
        <v>1.17073949</v>
      </c>
      <c r="CL326" s="0" t="n">
        <v>3.09673891</v>
      </c>
      <c r="CM326" s="0" t="n">
        <v>3.97809441</v>
      </c>
      <c r="CN326" s="0" t="n">
        <v>16.43750407</v>
      </c>
      <c r="CO326" s="0" t="n">
        <v>4.43377389</v>
      </c>
      <c r="CP326" s="0" t="n">
        <v>4.13421361</v>
      </c>
      <c r="CQ326" s="0" t="n">
        <v>4.46352124</v>
      </c>
      <c r="CR326" s="0" t="n">
        <v>0.84881139</v>
      </c>
      <c r="CS326" s="0" t="n">
        <v>10.88978599</v>
      </c>
      <c r="CT326" s="0" t="n">
        <v>8.62030086</v>
      </c>
      <c r="CU326" s="0" t="n">
        <v>1.65616632</v>
      </c>
      <c r="CV326" s="0" t="n">
        <v>13.07740465</v>
      </c>
      <c r="CW326" s="0" t="n">
        <v>10.32909671</v>
      </c>
      <c r="CX326" s="0" t="n">
        <v>9.2740273</v>
      </c>
      <c r="CY326" s="0" t="n">
        <v>10.07039851</v>
      </c>
      <c r="CZ326" s="0" t="n">
        <v>8.45429091</v>
      </c>
      <c r="DA326" s="0" t="n">
        <v>4.37237335</v>
      </c>
      <c r="DB326" s="0" t="n">
        <v>10.87947853</v>
      </c>
      <c r="DC326" s="0" t="n">
        <v>7.92562699</v>
      </c>
      <c r="DD326" s="0" t="n">
        <v>10.72954283</v>
      </c>
      <c r="DE326" s="0" t="n">
        <v>3.97809441</v>
      </c>
      <c r="DF326" s="0" t="n">
        <v>17.23708099</v>
      </c>
      <c r="DG326" s="0" t="n">
        <v>8.66739357</v>
      </c>
      <c r="DH326" s="0" t="n">
        <v>9.35957556</v>
      </c>
      <c r="DI326" s="0" t="n">
        <v>13.16466854</v>
      </c>
      <c r="DJ326" s="0" t="n">
        <v>12.02280077</v>
      </c>
      <c r="DK326" s="0" t="n">
        <v>-0.15118861</v>
      </c>
      <c r="DL326" s="0" t="n">
        <v>4.75570199</v>
      </c>
      <c r="DM326" s="0" t="n">
        <v>7.33665143</v>
      </c>
      <c r="DN326" s="0" t="n">
        <v>4.95733585</v>
      </c>
      <c r="DO326" s="0" t="n">
        <v>7.14343214</v>
      </c>
      <c r="DP326" s="0" t="n">
        <v>5.84881139</v>
      </c>
      <c r="DQ326" s="0" t="n">
        <v>5.25820233</v>
      </c>
      <c r="DR326" s="0" t="n">
        <v>1.84881139</v>
      </c>
      <c r="DS326" s="0" t="n">
        <v>3.43377389</v>
      </c>
      <c r="DT326" s="0" t="n">
        <v>8.15487308</v>
      </c>
      <c r="DU326" s="0" t="n">
        <v>3.70679239</v>
      </c>
      <c r="DV326" s="0" t="n">
        <v>3.17073949</v>
      </c>
      <c r="DW326" s="0" t="n">
        <v>2.75570199</v>
      </c>
      <c r="DX326" s="0" t="n">
        <v>9.10265888</v>
      </c>
      <c r="DY326" s="0" t="n">
        <v>3.54925111</v>
      </c>
      <c r="DZ326" s="0" t="n">
        <v>5.49266758</v>
      </c>
      <c r="EA326" s="0" t="n">
        <v>-0.15118861</v>
      </c>
      <c r="EB326" s="0" t="n">
        <v>8.37237335</v>
      </c>
      <c r="EC326" s="0" t="n">
        <v>1.17073949</v>
      </c>
      <c r="ED326" s="0" t="n">
        <v>3.09673891</v>
      </c>
      <c r="EE326" s="0" t="n">
        <v>4.6036989</v>
      </c>
      <c r="EF326" s="0" t="n">
        <v>1.65616632</v>
      </c>
      <c r="EG326" s="0" t="n">
        <v>4.13421361</v>
      </c>
      <c r="EH326" s="0" t="n">
        <v>17.05587339</v>
      </c>
      <c r="EI326" s="0" t="n">
        <v>4.68170141</v>
      </c>
      <c r="EJ326" s="0" t="n">
        <v>8.50523626</v>
      </c>
      <c r="EK326" s="0" t="n">
        <v>4.09673891</v>
      </c>
      <c r="EL326" s="0" t="n">
        <v>3.30824301</v>
      </c>
      <c r="EM326" s="0" t="n">
        <v>2.30824301</v>
      </c>
      <c r="EN326" s="0" t="n">
        <v>1.84881139</v>
      </c>
      <c r="EO326" s="0" t="n">
        <v>6.01873639</v>
      </c>
      <c r="EP326" s="0" t="n">
        <v>8.27507615</v>
      </c>
      <c r="EQ326" s="0" t="n">
        <v>5.91490058</v>
      </c>
      <c r="ER326" s="0" t="n">
        <v>6.64971129</v>
      </c>
      <c r="ES326" s="0" t="n">
        <v>2.17073949</v>
      </c>
      <c r="ET326" s="0" t="n">
        <v>2.01873639</v>
      </c>
      <c r="EU326" s="0" t="n">
        <v>4.40340025</v>
      </c>
      <c r="EV326" s="0" t="n">
        <v>1.84881139</v>
      </c>
      <c r="EW326" s="0" t="n">
        <v>2.65616632</v>
      </c>
      <c r="EX326" s="0" t="n">
        <v>6.93627423</v>
      </c>
      <c r="EY326" s="0" t="n">
        <v>0.84881139</v>
      </c>
      <c r="EZ326" s="0" t="n">
        <v>6.82035495</v>
      </c>
      <c r="FA326" s="0" t="n">
        <v>1.17073949</v>
      </c>
      <c r="FB326" s="0" t="n">
        <v>2.65616632</v>
      </c>
      <c r="FC326" s="0" t="n">
        <v>0.43377389</v>
      </c>
      <c r="FD326" s="0" t="n">
        <v>1.65616632</v>
      </c>
      <c r="FE326" s="0" t="n">
        <v>1.17073949</v>
      </c>
      <c r="FF326" s="0" t="n">
        <v>5.15259214</v>
      </c>
      <c r="FG326" s="0" t="n">
        <v>0.43377389</v>
      </c>
      <c r="FH326" s="0" t="n">
        <v>4.8030077</v>
      </c>
      <c r="FI326" s="0" t="n">
        <v>1.17073949</v>
      </c>
      <c r="FJ326" s="0" t="n">
        <v>4.37237335</v>
      </c>
      <c r="FK326" s="0" t="n">
        <v>2.30824301</v>
      </c>
      <c r="FL326" s="0" t="n">
        <v>3.75570199</v>
      </c>
      <c r="FM326" s="0" t="n">
        <v>1.84881139</v>
      </c>
      <c r="FN326" s="0" t="n">
        <v>8.78397644</v>
      </c>
      <c r="FO326" s="0" t="n">
        <v>1.84881139</v>
      </c>
      <c r="FP326" s="0" t="n">
        <v>7.31233577</v>
      </c>
      <c r="FQ326" s="0" t="n">
        <v>1.65616632</v>
      </c>
      <c r="FR326" s="0" t="n">
        <v>0.43377389</v>
      </c>
      <c r="FS326" s="0" t="n">
        <v>7.10619924</v>
      </c>
      <c r="FT326" s="0" t="n">
        <v>2.01873639</v>
      </c>
      <c r="FU326" s="0" t="n">
        <v>0.43377389</v>
      </c>
      <c r="FV326" s="0" t="n">
        <v>5.49266758</v>
      </c>
      <c r="FW326" s="0" t="n">
        <v>4.54925111</v>
      </c>
      <c r="FX326" s="0" t="n">
        <v>3.09673891</v>
      </c>
      <c r="FY326" s="0" t="n">
        <v>2.75570199</v>
      </c>
      <c r="FZ326" s="0" t="n">
        <v>5.03863595</v>
      </c>
      <c r="GA326" s="0" t="n">
        <v>5.90409383</v>
      </c>
      <c r="GB326" s="0" t="n">
        <v>6.9520992</v>
      </c>
      <c r="GC326" s="0" t="n">
        <v>4.68170141</v>
      </c>
      <c r="GD326" s="0" t="n">
        <v>3.6036989</v>
      </c>
      <c r="GE326" s="0" t="n">
        <v>3.24112882</v>
      </c>
      <c r="GF326" s="0" t="n">
        <v>2.30824301</v>
      </c>
      <c r="GG326" s="0" t="n">
        <v>2.43377389</v>
      </c>
      <c r="GH326" s="0" t="n">
        <v>1.84881139</v>
      </c>
      <c r="GI326" s="0" t="n">
        <v>3.8030077</v>
      </c>
      <c r="GJ326" s="0" t="n">
        <v>6.52123674</v>
      </c>
      <c r="GK326" s="0" t="n">
        <v>12.98098977</v>
      </c>
      <c r="GL326" s="0" t="n">
        <v>7.79425523</v>
      </c>
      <c r="GM326" s="0" t="n">
        <v>12.21390351</v>
      </c>
      <c r="GN326" s="0" t="n">
        <v>2.17073949</v>
      </c>
      <c r="GO326" s="0" t="n">
        <v>4.89320551</v>
      </c>
      <c r="GP326" s="0" t="n">
        <v>5.47816801</v>
      </c>
      <c r="GQ326" s="0" t="n">
        <v>7.25820233</v>
      </c>
      <c r="GR326" s="0" t="n">
        <v>15.74189958</v>
      </c>
      <c r="GS326" s="0" t="n">
        <v>2</v>
      </c>
    </row>
    <row r="327" customFormat="false" ht="15" hidden="false" customHeight="false" outlineLevel="0" collapsed="false">
      <c r="A327" s="0" t="s">
        <v>526</v>
      </c>
      <c r="B327" s="0" t="n">
        <v>13.78549968</v>
      </c>
      <c r="C327" s="0" t="n">
        <v>13.94014128</v>
      </c>
      <c r="D327" s="0" t="n">
        <v>10.00443861</v>
      </c>
      <c r="E327" s="0" t="n">
        <v>7.35495281</v>
      </c>
      <c r="F327" s="0" t="n">
        <v>10.55056091</v>
      </c>
      <c r="G327" s="0" t="n">
        <v>13.50927604</v>
      </c>
      <c r="H327" s="0" t="n">
        <v>9.77742864</v>
      </c>
      <c r="I327" s="0" t="n">
        <v>9.43152734</v>
      </c>
      <c r="J327" s="0" t="n">
        <v>0.88463288</v>
      </c>
      <c r="K327" s="0" t="n">
        <v>11.19448814</v>
      </c>
      <c r="L327" s="0" t="n">
        <v>13.25532028</v>
      </c>
      <c r="M327" s="0" t="n">
        <v>3.38713322</v>
      </c>
      <c r="N327" s="0" t="n">
        <v>7.20656097</v>
      </c>
      <c r="O327" s="0" t="n">
        <v>11.73664212</v>
      </c>
      <c r="P327" s="0" t="n">
        <v>15.03189081</v>
      </c>
      <c r="Q327" s="0" t="n">
        <v>15.43866206</v>
      </c>
      <c r="R327" s="0" t="n">
        <v>9.83007671</v>
      </c>
      <c r="S327" s="0" t="n">
        <v>9.12303761</v>
      </c>
      <c r="T327" s="0" t="n">
        <v>7.64396628</v>
      </c>
      <c r="U327" s="0" t="n">
        <v>9.24657665</v>
      </c>
      <c r="V327" s="0" t="n">
        <v>5.92902699</v>
      </c>
      <c r="W327" s="0" t="n">
        <v>0.88463288</v>
      </c>
      <c r="X327" s="0" t="n">
        <v>4.85425923</v>
      </c>
      <c r="Y327" s="0" t="n">
        <v>3.00011009</v>
      </c>
      <c r="Z327" s="0" t="n">
        <v>5.63952038</v>
      </c>
      <c r="AA327" s="0" t="n">
        <v>-0.70032963</v>
      </c>
      <c r="AB327" s="0" t="n">
        <v>8.74468522</v>
      </c>
      <c r="AC327" s="0" t="n">
        <v>0.88463288</v>
      </c>
      <c r="AD327" s="0" t="n">
        <v>4.65722238</v>
      </c>
      <c r="AE327" s="0" t="n">
        <v>1.88463288</v>
      </c>
      <c r="AF327" s="0" t="n">
        <v>7.63506073</v>
      </c>
      <c r="AG327" s="0" t="n">
        <v>10.11104507</v>
      </c>
      <c r="AH327" s="0" t="n">
        <v>4.42895339</v>
      </c>
      <c r="AI327" s="0" t="n">
        <v>14.60687118</v>
      </c>
      <c r="AJ327" s="0" t="n">
        <v>1.29967037</v>
      </c>
      <c r="AK327" s="0" t="n">
        <v>8.77540381</v>
      </c>
      <c r="AL327" s="0" t="n">
        <v>6.57579478</v>
      </c>
      <c r="AM327" s="0" t="n">
        <v>7.9543064</v>
      </c>
      <c r="AN327" s="0" t="n">
        <v>16.34186411</v>
      </c>
      <c r="AO327" s="0" t="n">
        <v>9.28123766</v>
      </c>
      <c r="AP327" s="0" t="n">
        <v>7.81142303</v>
      </c>
      <c r="AQ327" s="0" t="n">
        <v>8.08103009</v>
      </c>
      <c r="AR327" s="0" t="n">
        <v>11.33378152</v>
      </c>
      <c r="AS327" s="0" t="n">
        <v>8.92355186</v>
      </c>
      <c r="AT327" s="0" t="n">
        <v>2.88463288</v>
      </c>
      <c r="AU327" s="0" t="n">
        <v>7.10057027</v>
      </c>
      <c r="AV327" s="0" t="n">
        <v>6.80746501</v>
      </c>
      <c r="AW327" s="0" t="n">
        <v>6.61255333</v>
      </c>
      <c r="AX327" s="0" t="n">
        <v>9.61708299</v>
      </c>
      <c r="AY327" s="0" t="n">
        <v>7.64839853</v>
      </c>
      <c r="AZ327" s="0" t="n">
        <v>9.61481994</v>
      </c>
      <c r="BA327" s="0" t="n">
        <v>7.13887416</v>
      </c>
      <c r="BB327" s="0" t="n">
        <v>5.18231342</v>
      </c>
      <c r="BC327" s="0" t="n">
        <v>3.75910199</v>
      </c>
      <c r="BD327" s="0" t="n">
        <v>14.8223745</v>
      </c>
      <c r="BE327" s="0" t="n">
        <v>12.71607208</v>
      </c>
      <c r="BF327" s="0" t="n">
        <v>1.88463288</v>
      </c>
      <c r="BG327" s="0" t="n">
        <v>6.23040771</v>
      </c>
      <c r="BH327" s="0" t="n">
        <v>7.19448814</v>
      </c>
      <c r="BI327" s="0" t="n">
        <v>3.1070253</v>
      </c>
      <c r="BJ327" s="0" t="n">
        <v>0.88463288</v>
      </c>
      <c r="BK327" s="0" t="n">
        <v>1.62159847</v>
      </c>
      <c r="BL327" s="0" t="n">
        <v>1.29967037</v>
      </c>
      <c r="BM327" s="0" t="n">
        <v>10.22744834</v>
      </c>
      <c r="BN327" s="0" t="n">
        <v>6.65722238</v>
      </c>
      <c r="BO327" s="0" t="n">
        <v>9.64507562</v>
      </c>
      <c r="BP327" s="0" t="n">
        <v>8.72383666</v>
      </c>
      <c r="BQ327" s="0" t="n">
        <v>5.2769503</v>
      </c>
      <c r="BR327" s="0" t="n">
        <v>4.82323233</v>
      </c>
      <c r="BS327" s="0" t="n">
        <v>9.0173468</v>
      </c>
      <c r="BT327" s="0" t="n">
        <v>8.51155867</v>
      </c>
      <c r="BU327" s="0" t="n">
        <v>8.39770246</v>
      </c>
      <c r="BV327" s="0" t="n">
        <v>9.20053718</v>
      </c>
      <c r="BW327" s="0" t="n">
        <v>11.85665533</v>
      </c>
      <c r="BX327" s="0" t="n">
        <v>1.88463288</v>
      </c>
      <c r="BY327" s="0" t="n">
        <v>5.63952038</v>
      </c>
      <c r="BZ327" s="0" t="n">
        <v>9.18536675</v>
      </c>
      <c r="CA327" s="0" t="n">
        <v>8.15141942</v>
      </c>
      <c r="CB327" s="0" t="n">
        <v>13.32151789</v>
      </c>
      <c r="CC327" s="0" t="n">
        <v>11.20618522</v>
      </c>
      <c r="CD327" s="0" t="n">
        <v>1.88463288</v>
      </c>
      <c r="CE327" s="0" t="n">
        <v>11.702416</v>
      </c>
      <c r="CF327" s="0" t="n">
        <v>6.92902699</v>
      </c>
      <c r="CG327" s="0" t="n">
        <v>4.42895339</v>
      </c>
      <c r="CH327" s="0" t="n">
        <v>18.33620891</v>
      </c>
      <c r="CI327" s="0" t="n">
        <v>11.86762645</v>
      </c>
      <c r="CJ327" s="0" t="n">
        <v>1.62159847</v>
      </c>
      <c r="CK327" s="0" t="n">
        <v>2.46959538</v>
      </c>
      <c r="CL327" s="0" t="n">
        <v>1.62159847</v>
      </c>
      <c r="CM327" s="0" t="n">
        <v>4.00011009</v>
      </c>
      <c r="CN327" s="0" t="n">
        <v>16.82491588</v>
      </c>
      <c r="CO327" s="0" t="n">
        <v>5.60345112</v>
      </c>
      <c r="CP327" s="0" t="n">
        <v>4.54759789</v>
      </c>
      <c r="CQ327" s="0" t="n">
        <v>7.22448288</v>
      </c>
      <c r="CR327" s="0" t="n">
        <v>0.29967037</v>
      </c>
      <c r="CS327" s="0" t="n">
        <v>10.82078002</v>
      </c>
      <c r="CT327" s="0" t="n">
        <v>8.91253887</v>
      </c>
      <c r="CU327" s="0" t="n">
        <v>3.1070253</v>
      </c>
      <c r="CV327" s="0" t="n">
        <v>13.05236462</v>
      </c>
      <c r="CW327" s="0" t="n">
        <v>10.20204549</v>
      </c>
      <c r="CX327" s="0" t="n">
        <v>9.25967231</v>
      </c>
      <c r="CY327" s="0" t="n">
        <v>9.84366882</v>
      </c>
      <c r="CZ327" s="0" t="n">
        <v>9.96678192</v>
      </c>
      <c r="DA327" s="0" t="n">
        <v>4.72593513</v>
      </c>
      <c r="DB327" s="0" t="n">
        <v>11.2769503</v>
      </c>
      <c r="DC327" s="0" t="n">
        <v>7.44941749</v>
      </c>
      <c r="DD327" s="0" t="n">
        <v>10.32688526</v>
      </c>
      <c r="DE327" s="0" t="n">
        <v>3.1070253</v>
      </c>
      <c r="DF327" s="0" t="n">
        <v>14.57652176</v>
      </c>
      <c r="DG327" s="0" t="n">
        <v>9.12780686</v>
      </c>
      <c r="DH327" s="0" t="n">
        <v>8.116654</v>
      </c>
      <c r="DI327" s="0" t="n">
        <v>12.7614056</v>
      </c>
      <c r="DJ327" s="0" t="n">
        <v>11.18803312</v>
      </c>
      <c r="DK327" s="0" t="n">
        <v>0.29967037</v>
      </c>
      <c r="DL327" s="0" t="n">
        <v>4.75910199</v>
      </c>
      <c r="DM327" s="0" t="n">
        <v>8.87520962</v>
      </c>
      <c r="DN327" s="0" t="n">
        <v>4.62159847</v>
      </c>
      <c r="DO327" s="0" t="n">
        <v>6.20656097</v>
      </c>
      <c r="DP327" s="0" t="n">
        <v>6.54759789</v>
      </c>
      <c r="DQ327" s="0" t="n">
        <v>5.79152347</v>
      </c>
      <c r="DR327" s="0" t="n">
        <v>2.1070253</v>
      </c>
      <c r="DS327" s="0" t="n">
        <v>5.1070253</v>
      </c>
      <c r="DT327" s="0" t="n">
        <v>8.17925362</v>
      </c>
      <c r="DU327" s="0" t="n">
        <v>5.05455788</v>
      </c>
      <c r="DV327" s="0" t="n">
        <v>5.29967037</v>
      </c>
      <c r="DW327" s="0" t="n">
        <v>4.42895339</v>
      </c>
      <c r="DX327" s="0" t="n">
        <v>8.52848907</v>
      </c>
      <c r="DY327" s="0" t="n">
        <v>5.23040771</v>
      </c>
      <c r="DZ327" s="0" t="n">
        <v>7.72173514</v>
      </c>
      <c r="EA327" s="0" t="n">
        <v>3.62159847</v>
      </c>
      <c r="EB327" s="0" t="n">
        <v>8.98090879</v>
      </c>
      <c r="EC327" s="0" t="n">
        <v>3.29967037</v>
      </c>
      <c r="ED327" s="0" t="n">
        <v>4.29967037</v>
      </c>
      <c r="EE327" s="0" t="n">
        <v>5.91438022</v>
      </c>
      <c r="EF327" s="0" t="n">
        <v>3.1070253</v>
      </c>
      <c r="EG327" s="0" t="n">
        <v>5.13256039</v>
      </c>
      <c r="EH327" s="0" t="n">
        <v>15.74523492</v>
      </c>
      <c r="EI327" s="0" t="n">
        <v>5.74261387</v>
      </c>
      <c r="EJ327" s="0" t="n">
        <v>10.08184957</v>
      </c>
      <c r="EK327" s="0" t="n">
        <v>5.6919878</v>
      </c>
      <c r="EL327" s="0" t="n">
        <v>5.08103009</v>
      </c>
      <c r="EM327" s="0" t="n">
        <v>3.75910199</v>
      </c>
      <c r="EN327" s="0" t="n">
        <v>3.38713322</v>
      </c>
      <c r="EO327" s="0" t="n">
        <v>7.08103009</v>
      </c>
      <c r="EP327" s="0" t="n">
        <v>6.34406449</v>
      </c>
      <c r="EQ327" s="0" t="n">
        <v>7.9471288</v>
      </c>
      <c r="ER327" s="0" t="n">
        <v>6.75910199</v>
      </c>
      <c r="ES327" s="0" t="n">
        <v>3.00011009</v>
      </c>
      <c r="ET327" s="0" t="n">
        <v>1.88463288</v>
      </c>
      <c r="EU327" s="0" t="n">
        <v>5.58507259</v>
      </c>
      <c r="EV327" s="0" t="n">
        <v>2.62159847</v>
      </c>
      <c r="EW327" s="0" t="n">
        <v>2.46959538</v>
      </c>
      <c r="EX327" s="0" t="n">
        <v>7.34406449</v>
      </c>
      <c r="EY327" s="0" t="n">
        <v>0.88463288</v>
      </c>
      <c r="EZ327" s="0" t="n">
        <v>7.58507259</v>
      </c>
      <c r="FA327" s="0" t="n">
        <v>1.62159847</v>
      </c>
      <c r="FB327" s="0" t="n">
        <v>3.88463288</v>
      </c>
      <c r="FC327" s="0" t="n">
        <v>2.1070253</v>
      </c>
      <c r="FD327" s="0" t="n">
        <v>3.20656097</v>
      </c>
      <c r="FE327" s="0" t="n">
        <v>1.29967037</v>
      </c>
      <c r="FF327" s="0" t="n">
        <v>5.02759083</v>
      </c>
      <c r="FG327" s="0" t="n">
        <v>2.88463288</v>
      </c>
      <c r="FH327" s="0" t="n">
        <v>5.91438022</v>
      </c>
      <c r="FI327" s="0" t="n">
        <v>2.46959538</v>
      </c>
      <c r="FJ327" s="0" t="n">
        <v>2.88463288</v>
      </c>
      <c r="FK327" s="0" t="n">
        <v>2.62159847</v>
      </c>
      <c r="FL327" s="0" t="n">
        <v>1.62159847</v>
      </c>
      <c r="FM327" s="0" t="n">
        <v>2.62159847</v>
      </c>
      <c r="FN327" s="0" t="n">
        <v>10.81684763</v>
      </c>
      <c r="FO327" s="0" t="n">
        <v>3.82323233</v>
      </c>
      <c r="FP327" s="0" t="n">
        <v>6.18231342</v>
      </c>
      <c r="FQ327" s="0" t="n">
        <v>1.29967037</v>
      </c>
      <c r="FR327" s="0" t="n">
        <v>2.29967037</v>
      </c>
      <c r="FS327" s="0" t="n">
        <v>6.50912374</v>
      </c>
      <c r="FT327" s="0" t="n">
        <v>2.62159847</v>
      </c>
      <c r="FU327" s="0" t="n">
        <v>0.29967037</v>
      </c>
      <c r="FV327" s="0" t="n">
        <v>7.29402381</v>
      </c>
      <c r="FW327" s="0" t="n">
        <v>4.82323233</v>
      </c>
      <c r="FX327" s="0" t="n">
        <v>4.42895339</v>
      </c>
      <c r="FY327" s="0" t="n">
        <v>0.88463288</v>
      </c>
      <c r="FZ327" s="0" t="n">
        <v>3.20656097</v>
      </c>
      <c r="GA327" s="0" t="n">
        <v>5.23040771</v>
      </c>
      <c r="GB327" s="0" t="n">
        <v>7.34951892</v>
      </c>
      <c r="GC327" s="0" t="n">
        <v>6.04113736</v>
      </c>
      <c r="GD327" s="0" t="n">
        <v>4.29967037</v>
      </c>
      <c r="GE327" s="0" t="n">
        <v>5.94352656</v>
      </c>
      <c r="GF327" s="0" t="n">
        <v>2.1070253</v>
      </c>
      <c r="GG327" s="0" t="n">
        <v>3.75910199</v>
      </c>
      <c r="GH327" s="0" t="n">
        <v>3.62159847</v>
      </c>
      <c r="GI327" s="0" t="n">
        <v>4.58507259</v>
      </c>
      <c r="GJ327" s="0" t="n">
        <v>6.20656097</v>
      </c>
      <c r="GK327" s="0" t="n">
        <v>12.65777208</v>
      </c>
      <c r="GL327" s="0" t="n">
        <v>7.24218488</v>
      </c>
      <c r="GM327" s="0" t="n">
        <v>12.22448288</v>
      </c>
      <c r="GN327" s="0" t="n">
        <v>1.62159847</v>
      </c>
      <c r="GO327" s="0" t="n">
        <v>5.20656097</v>
      </c>
      <c r="GP327" s="0" t="n">
        <v>6.09408624</v>
      </c>
      <c r="GQ327" s="0" t="n">
        <v>8.88275314</v>
      </c>
      <c r="GR327" s="0" t="n">
        <v>15.33162998</v>
      </c>
      <c r="GS327" s="0" t="n">
        <v>2</v>
      </c>
    </row>
    <row r="328" customFormat="false" ht="15" hidden="false" customHeight="false" outlineLevel="0" collapsed="false">
      <c r="A328" s="0" t="s">
        <v>527</v>
      </c>
      <c r="B328" s="0" t="n">
        <v>13.17555749</v>
      </c>
      <c r="C328" s="0" t="n">
        <v>13.09355011</v>
      </c>
      <c r="D328" s="0" t="n">
        <v>11.44906906</v>
      </c>
      <c r="E328" s="0" t="n">
        <v>8.03335206</v>
      </c>
      <c r="F328" s="0" t="n">
        <v>9.63513218</v>
      </c>
      <c r="G328" s="0" t="n">
        <v>12.66390427</v>
      </c>
      <c r="H328" s="0" t="n">
        <v>9.44657599</v>
      </c>
      <c r="I328" s="0" t="n">
        <v>9.84449947</v>
      </c>
      <c r="J328" s="0" t="n">
        <v>4.56665244</v>
      </c>
      <c r="K328" s="0" t="n">
        <v>11.86941828</v>
      </c>
      <c r="L328" s="0" t="n">
        <v>12.63423619</v>
      </c>
      <c r="M328" s="0" t="n">
        <v>2.98168994</v>
      </c>
      <c r="N328" s="0" t="n">
        <v>8.29558072</v>
      </c>
      <c r="O328" s="0" t="n">
        <v>11.65568599</v>
      </c>
      <c r="P328" s="0" t="n">
        <v>13.6126143</v>
      </c>
      <c r="Q328" s="0" t="n">
        <v>16.00828062</v>
      </c>
      <c r="R328" s="0" t="n">
        <v>9.00282416</v>
      </c>
      <c r="S328" s="0" t="n">
        <v>9.74619298</v>
      </c>
      <c r="T328" s="0" t="n">
        <v>8.21050863</v>
      </c>
      <c r="U328" s="0" t="n">
        <v>8.77321464</v>
      </c>
      <c r="V328" s="0" t="n">
        <v>6.94104796</v>
      </c>
      <c r="W328" s="0" t="n">
        <v>1.13369304</v>
      </c>
      <c r="X328" s="0" t="n">
        <v>7.67285185</v>
      </c>
      <c r="Y328" s="0" t="n">
        <v>5.02121831</v>
      </c>
      <c r="Z328" s="0" t="n">
        <v>6.92550711</v>
      </c>
      <c r="AA328" s="0" t="n">
        <v>2.13369304</v>
      </c>
      <c r="AB328" s="0" t="n">
        <v>7.96404978</v>
      </c>
      <c r="AC328" s="0" t="n">
        <v>2.39672744</v>
      </c>
      <c r="AD328" s="0" t="n">
        <v>4.71865554</v>
      </c>
      <c r="AE328" s="0" t="n">
        <v>3.3353269</v>
      </c>
      <c r="AF328" s="0" t="n">
        <v>8.3431464</v>
      </c>
      <c r="AG328" s="0" t="n">
        <v>9.64623599</v>
      </c>
      <c r="AH328" s="0" t="n">
        <v>6.40422198</v>
      </c>
      <c r="AI328" s="0" t="n">
        <v>15.38382858</v>
      </c>
      <c r="AJ328" s="0" t="n">
        <v>1.98168994</v>
      </c>
      <c r="AK328" s="0" t="n">
        <v>10.95003674</v>
      </c>
      <c r="AL328" s="0" t="n">
        <v>7.84518794</v>
      </c>
      <c r="AM328" s="0" t="n">
        <v>9.73286203</v>
      </c>
      <c r="AN328" s="0" t="n">
        <v>15.70246859</v>
      </c>
      <c r="AO328" s="0" t="n">
        <v>8.5379831</v>
      </c>
      <c r="AP328" s="0" t="n">
        <v>8.26091359</v>
      </c>
      <c r="AQ328" s="0" t="n">
        <v>10.04118463</v>
      </c>
      <c r="AR328" s="0" t="n">
        <v>10.34849783</v>
      </c>
      <c r="AS328" s="0" t="n">
        <v>7.18680437</v>
      </c>
      <c r="AT328" s="0" t="n">
        <v>2.51220466</v>
      </c>
      <c r="AU328" s="0" t="n">
        <v>8.67285185</v>
      </c>
      <c r="AV328" s="0" t="n">
        <v>5.83413275</v>
      </c>
      <c r="AW328" s="0" t="n">
        <v>6.86161349</v>
      </c>
      <c r="AX328" s="0" t="n">
        <v>9.02608406</v>
      </c>
      <c r="AY328" s="0" t="n">
        <v>9.81176494</v>
      </c>
      <c r="AZ328" s="0" t="n">
        <v>9.7395429</v>
      </c>
      <c r="BA328" s="0" t="n">
        <v>7.56665244</v>
      </c>
      <c r="BB328" s="0" t="n">
        <v>4.39672744</v>
      </c>
      <c r="BC328" s="0" t="n">
        <v>3.81176494</v>
      </c>
      <c r="BD328" s="0" t="n">
        <v>15.62308946</v>
      </c>
      <c r="BE328" s="0" t="n">
        <v>14.23468382</v>
      </c>
      <c r="BF328" s="0" t="n">
        <v>2.71865554</v>
      </c>
      <c r="BG328" s="0" t="n">
        <v>6.68828189</v>
      </c>
      <c r="BH328" s="0" t="n">
        <v>8.15827867</v>
      </c>
      <c r="BI328" s="0" t="n">
        <v>6.6319439</v>
      </c>
      <c r="BJ328" s="0" t="n">
        <v>1.98168994</v>
      </c>
      <c r="BK328" s="0" t="n">
        <v>4.9202894</v>
      </c>
      <c r="BL328" s="0" t="n">
        <v>1.39672744</v>
      </c>
      <c r="BM328" s="0" t="n">
        <v>10.11611626</v>
      </c>
      <c r="BN328" s="0" t="n">
        <v>9.0715082</v>
      </c>
      <c r="BO328" s="0" t="n">
        <v>8.84243208</v>
      </c>
      <c r="BP328" s="0" t="n">
        <v>6.90452208</v>
      </c>
      <c r="BQ328" s="0" t="n">
        <v>7.03576662</v>
      </c>
      <c r="BR328" s="0" t="n">
        <v>4.83413275</v>
      </c>
      <c r="BS328" s="0" t="n">
        <v>7.97667187</v>
      </c>
      <c r="BT328" s="0" t="n">
        <v>7.66974594</v>
      </c>
      <c r="BU328" s="0" t="n">
        <v>8.49826547</v>
      </c>
      <c r="BV328" s="0" t="n">
        <v>9.05255627</v>
      </c>
      <c r="BW328" s="0" t="n">
        <v>10.74028332</v>
      </c>
      <c r="BX328" s="0" t="n">
        <v>5.96151206</v>
      </c>
      <c r="BY328" s="0" t="n">
        <v>7.58984207</v>
      </c>
      <c r="BZ328" s="0" t="n">
        <v>8.94747423</v>
      </c>
      <c r="CA328" s="0" t="n">
        <v>8.2019339</v>
      </c>
      <c r="CB328" s="0" t="n">
        <v>13.10372701</v>
      </c>
      <c r="CC328" s="0" t="n">
        <v>13.80120379</v>
      </c>
      <c r="CD328" s="0" t="n">
        <v>3.20408236</v>
      </c>
      <c r="CE328" s="0" t="n">
        <v>10.15217143</v>
      </c>
      <c r="CF328" s="0" t="n">
        <v>8.8493119</v>
      </c>
      <c r="CG328" s="0" t="n">
        <v>4.09716716</v>
      </c>
      <c r="CH328" s="0" t="n">
        <v>18.46715416</v>
      </c>
      <c r="CI328" s="0" t="n">
        <v>10.05016968</v>
      </c>
      <c r="CJ328" s="0" t="n">
        <v>2.13369304</v>
      </c>
      <c r="CK328" s="0" t="n">
        <v>2.61911986</v>
      </c>
      <c r="CL328" s="0" t="n">
        <v>1.81176494</v>
      </c>
      <c r="CM328" s="0" t="n">
        <v>4.85615906</v>
      </c>
      <c r="CN328" s="0" t="n">
        <v>16.40942472</v>
      </c>
      <c r="CO328" s="0" t="n">
        <v>5.45562113</v>
      </c>
      <c r="CP328" s="0" t="n">
        <v>5.05969245</v>
      </c>
      <c r="CQ328" s="0" t="n">
        <v>6.73657744</v>
      </c>
      <c r="CR328" s="0" t="n">
        <v>7.67285185</v>
      </c>
      <c r="CS328" s="0" t="n">
        <v>10.15272771</v>
      </c>
      <c r="CT328" s="0" t="n">
        <v>7.92290061</v>
      </c>
      <c r="CU328" s="0" t="n">
        <v>3.13369304</v>
      </c>
      <c r="CV328" s="0" t="n">
        <v>14.26439229</v>
      </c>
      <c r="CW328" s="0" t="n">
        <v>9.90650245</v>
      </c>
      <c r="CX328" s="0" t="n">
        <v>9.83482619</v>
      </c>
      <c r="CY328" s="0" t="n">
        <v>9.42463344</v>
      </c>
      <c r="CZ328" s="0" t="n">
        <v>8.92940804</v>
      </c>
      <c r="DA328" s="0" t="n">
        <v>6.27119656</v>
      </c>
      <c r="DB328" s="0" t="n">
        <v>11.26709216</v>
      </c>
      <c r="DC328" s="0" t="n">
        <v>7.9202894</v>
      </c>
      <c r="DD328" s="0" t="n">
        <v>9.74028332</v>
      </c>
      <c r="DE328" s="0" t="n">
        <v>5.99167403</v>
      </c>
      <c r="DF328" s="0" t="n">
        <v>13.11082983</v>
      </c>
      <c r="DG328" s="0" t="n">
        <v>8.66663332</v>
      </c>
      <c r="DH328" s="0" t="n">
        <v>8.57829385</v>
      </c>
      <c r="DI328" s="0" t="n">
        <v>12.02957121</v>
      </c>
      <c r="DJ328" s="0" t="n">
        <v>11.57974244</v>
      </c>
      <c r="DK328" s="0" t="n">
        <v>1.13369304</v>
      </c>
      <c r="DL328" s="0" t="n">
        <v>4.36635379</v>
      </c>
      <c r="DM328" s="0" t="n">
        <v>8.56665244</v>
      </c>
      <c r="DN328" s="0" t="n">
        <v>5.69440799</v>
      </c>
      <c r="DO328" s="0" t="n">
        <v>6.80611838</v>
      </c>
      <c r="DP328" s="0" t="n">
        <v>6.35092375</v>
      </c>
      <c r="DQ328" s="0" t="n">
        <v>4.76596125</v>
      </c>
      <c r="DR328" s="0" t="n">
        <v>4.64465496</v>
      </c>
      <c r="DS328" s="0" t="n">
        <v>4.74250228</v>
      </c>
      <c r="DT328" s="0" t="n">
        <v>7.44476014</v>
      </c>
      <c r="DU328" s="0" t="n">
        <v>4.5396854</v>
      </c>
      <c r="DV328" s="0" t="n">
        <v>4.94104796</v>
      </c>
      <c r="DW328" s="0" t="n">
        <v>4.42647479</v>
      </c>
      <c r="DX328" s="0" t="n">
        <v>6.85615906</v>
      </c>
      <c r="DY328" s="0" t="n">
        <v>6.83967094</v>
      </c>
      <c r="DZ328" s="0" t="n">
        <v>6.94104796</v>
      </c>
      <c r="EA328" s="0" t="n">
        <v>3.56665244</v>
      </c>
      <c r="EB328" s="0" t="n">
        <v>8.99664028</v>
      </c>
      <c r="EC328" s="0" t="n">
        <v>3.3353269</v>
      </c>
      <c r="ED328" s="0" t="n">
        <v>4.02121831</v>
      </c>
      <c r="EE328" s="0" t="n">
        <v>4.56665244</v>
      </c>
      <c r="EF328" s="0" t="n">
        <v>2.71865554</v>
      </c>
      <c r="EG328" s="0" t="n">
        <v>6.01143729</v>
      </c>
      <c r="EH328" s="0" t="n">
        <v>14.99925234</v>
      </c>
      <c r="EI328" s="0" t="n">
        <v>7.38162055</v>
      </c>
      <c r="EJ328" s="0" t="n">
        <v>8.82996512</v>
      </c>
      <c r="EK328" s="0" t="n">
        <v>5.38162055</v>
      </c>
      <c r="EL328" s="0" t="n">
        <v>3.85615906</v>
      </c>
      <c r="EM328" s="0" t="n">
        <v>3.20408236</v>
      </c>
      <c r="EN328" s="0" t="n">
        <v>2.71865554</v>
      </c>
      <c r="EO328" s="0" t="n">
        <v>6.73657744</v>
      </c>
      <c r="EP328" s="0" t="n">
        <v>7.4079547</v>
      </c>
      <c r="EQ328" s="0" t="n">
        <v>9.27426721</v>
      </c>
      <c r="ER328" s="0" t="n">
        <v>6.94619126</v>
      </c>
      <c r="ES328" s="0" t="n">
        <v>1.81176494</v>
      </c>
      <c r="ET328" s="0" t="n">
        <v>3.20408236</v>
      </c>
      <c r="EU328" s="0" t="n">
        <v>6.22115588</v>
      </c>
      <c r="EV328" s="0" t="n">
        <v>7.76886698</v>
      </c>
      <c r="EW328" s="0" t="n">
        <v>6.20408236</v>
      </c>
      <c r="EX328" s="0" t="n">
        <v>6.09716716</v>
      </c>
      <c r="EY328" s="0" t="n">
        <v>2.61911986</v>
      </c>
      <c r="EZ328" s="0" t="n">
        <v>6.22115588</v>
      </c>
      <c r="FA328" s="0" t="n">
        <v>1.98168994</v>
      </c>
      <c r="FB328" s="0" t="n">
        <v>5.5396854</v>
      </c>
      <c r="FC328" s="0" t="n">
        <v>1.13369304</v>
      </c>
      <c r="FD328" s="0" t="n">
        <v>2.89922778</v>
      </c>
      <c r="FE328" s="0" t="n">
        <v>2.61911986</v>
      </c>
      <c r="FF328" s="0" t="n">
        <v>5.11554569</v>
      </c>
      <c r="FG328" s="0" t="n">
        <v>2.81176494</v>
      </c>
      <c r="FH328" s="0" t="n">
        <v>7.13819443</v>
      </c>
      <c r="FI328" s="0" t="n">
        <v>2.27119656</v>
      </c>
      <c r="FJ328" s="0" t="n">
        <v>5.35092375</v>
      </c>
      <c r="FK328" s="0" t="n">
        <v>5.36635379</v>
      </c>
      <c r="FL328" s="0" t="n">
        <v>-0.18823506</v>
      </c>
      <c r="FM328" s="0" t="n">
        <v>1.39672744</v>
      </c>
      <c r="FN328" s="0" t="n">
        <v>10.13030775</v>
      </c>
      <c r="FO328" s="0" t="n">
        <v>3.20408236</v>
      </c>
      <c r="FP328" s="0" t="n">
        <v>7.67904368</v>
      </c>
      <c r="FQ328" s="0" t="n">
        <v>1.13369304</v>
      </c>
      <c r="FR328" s="0" t="n">
        <v>1.61911986</v>
      </c>
      <c r="FS328" s="0" t="n">
        <v>5.95131629</v>
      </c>
      <c r="FT328" s="0" t="n">
        <v>4.20408236</v>
      </c>
      <c r="FU328" s="0" t="n">
        <v>5.11554569</v>
      </c>
      <c r="FV328" s="0" t="n">
        <v>6.97667187</v>
      </c>
      <c r="FW328" s="0" t="n">
        <v>4.74250228</v>
      </c>
      <c r="FX328" s="0" t="n">
        <v>6.13369304</v>
      </c>
      <c r="FY328" s="0" t="n">
        <v>0.81176494</v>
      </c>
      <c r="FZ328" s="0" t="n">
        <v>3.56665244</v>
      </c>
      <c r="GA328" s="0" t="n">
        <v>3.20408236</v>
      </c>
      <c r="GB328" s="0" t="n">
        <v>8.17808716</v>
      </c>
      <c r="GC328" s="0" t="n">
        <v>6.46997642</v>
      </c>
      <c r="GD328" s="0" t="n">
        <v>3.13369304</v>
      </c>
      <c r="GE328" s="0" t="n">
        <v>5.75427945</v>
      </c>
      <c r="GF328" s="0" t="n">
        <v>2.39672744</v>
      </c>
      <c r="GG328" s="0" t="n">
        <v>3.51220466</v>
      </c>
      <c r="GH328" s="0" t="n">
        <v>3.71865554</v>
      </c>
      <c r="GI328" s="0" t="n">
        <v>3.51220466</v>
      </c>
      <c r="GJ328" s="0" t="n">
        <v>11.65490085</v>
      </c>
      <c r="GK328" s="0" t="n">
        <v>13.79547113</v>
      </c>
      <c r="GL328" s="0" t="n">
        <v>6.13369304</v>
      </c>
      <c r="GM328" s="0" t="n">
        <v>13.47281928</v>
      </c>
      <c r="GN328" s="0" t="n">
        <v>1.61911986</v>
      </c>
      <c r="GO328" s="0" t="n">
        <v>6.47710086</v>
      </c>
      <c r="GP328" s="0" t="n">
        <v>5.65725499</v>
      </c>
      <c r="GQ328" s="0" t="n">
        <v>9.50786311</v>
      </c>
      <c r="GR328" s="0" t="n">
        <v>15.10066705</v>
      </c>
      <c r="GS328" s="0" t="n">
        <v>2</v>
      </c>
    </row>
    <row r="329" customFormat="false" ht="15" hidden="false" customHeight="false" outlineLevel="0" collapsed="false">
      <c r="A329" s="0" t="s">
        <v>528</v>
      </c>
      <c r="B329" s="0" t="n">
        <v>13.9374196</v>
      </c>
      <c r="C329" s="0" t="n">
        <v>13.74922617</v>
      </c>
      <c r="D329" s="0" t="n">
        <v>11.66549341</v>
      </c>
      <c r="E329" s="0" t="n">
        <v>7.33660836</v>
      </c>
      <c r="F329" s="0" t="n">
        <v>10.79127729</v>
      </c>
      <c r="G329" s="0" t="n">
        <v>13.22889665</v>
      </c>
      <c r="H329" s="0" t="n">
        <v>8.94891453</v>
      </c>
      <c r="I329" s="0" t="n">
        <v>10.45376099</v>
      </c>
      <c r="J329" s="0" t="n">
        <v>1.77327587</v>
      </c>
      <c r="K329" s="0" t="n">
        <v>13.15728867</v>
      </c>
      <c r="L329" s="0" t="n">
        <v>13.32340423</v>
      </c>
      <c r="M329" s="0" t="n">
        <v>2.28784905</v>
      </c>
      <c r="N329" s="0" t="n">
        <v>6.62413244</v>
      </c>
      <c r="O329" s="0" t="n">
        <v>11.50483736</v>
      </c>
      <c r="P329" s="0" t="n">
        <v>14.5539621</v>
      </c>
      <c r="Q329" s="0" t="n">
        <v>16.49105938</v>
      </c>
      <c r="R329" s="0" t="n">
        <v>10.7191377</v>
      </c>
      <c r="S329" s="0" t="n">
        <v>10.36091947</v>
      </c>
      <c r="T329" s="0" t="n">
        <v>8.01304486</v>
      </c>
      <c r="U329" s="0" t="n">
        <v>9.19594139</v>
      </c>
      <c r="V329" s="0" t="n">
        <v>5.35823838</v>
      </c>
      <c r="W329" s="0" t="n">
        <v>0.55088345</v>
      </c>
      <c r="X329" s="0" t="n">
        <v>5.70738794</v>
      </c>
      <c r="Y329" s="0" t="n">
        <v>2.55088345</v>
      </c>
      <c r="Z329" s="0" t="n">
        <v>6.02120339</v>
      </c>
      <c r="AA329" s="0" t="n">
        <v>-0.03407905</v>
      </c>
      <c r="AB329" s="0" t="n">
        <v>8.02931603</v>
      </c>
      <c r="AC329" s="0" t="n">
        <v>2.42535257</v>
      </c>
      <c r="AD329" s="0" t="n">
        <v>4.32347296</v>
      </c>
      <c r="AE329" s="0" t="n">
        <v>1.77327587</v>
      </c>
      <c r="AF329" s="0" t="n">
        <v>7.74399808</v>
      </c>
      <c r="AG329" s="0" t="n">
        <v>8.74891916</v>
      </c>
      <c r="AH329" s="0" t="n">
        <v>4.5205098</v>
      </c>
      <c r="AI329" s="0" t="n">
        <v>14.7977972</v>
      </c>
      <c r="AJ329" s="0" t="n">
        <v>0.96592095</v>
      </c>
      <c r="AK329" s="0" t="n">
        <v>9.7357588</v>
      </c>
      <c r="AL329" s="0" t="n">
        <v>6.8301071</v>
      </c>
      <c r="AM329" s="0" t="n">
        <v>8.75219058</v>
      </c>
      <c r="AN329" s="0" t="n">
        <v>14.89349061</v>
      </c>
      <c r="AO329" s="0" t="n">
        <v>8.42330183</v>
      </c>
      <c r="AP329" s="0" t="n">
        <v>6.77970214</v>
      </c>
      <c r="AQ329" s="0" t="n">
        <v>8.90255889</v>
      </c>
      <c r="AR329" s="0" t="n">
        <v>9.92664695</v>
      </c>
      <c r="AS329" s="0" t="n">
        <v>7.2605417</v>
      </c>
      <c r="AT329" s="0" t="n">
        <v>2.77327587</v>
      </c>
      <c r="AU329" s="0" t="n">
        <v>7.42944533</v>
      </c>
      <c r="AV329" s="0" t="n">
        <v>6.14583004</v>
      </c>
      <c r="AW329" s="0" t="n">
        <v>6.39218571</v>
      </c>
      <c r="AX329" s="0" t="n">
        <v>8.45376099</v>
      </c>
      <c r="AY329" s="0" t="n">
        <v>8.16313765</v>
      </c>
      <c r="AZ329" s="0" t="n">
        <v>9.92011726</v>
      </c>
      <c r="BA329" s="0" t="n">
        <v>7.32786473</v>
      </c>
      <c r="BB329" s="0" t="n">
        <v>5.21384847</v>
      </c>
      <c r="BC329" s="0" t="n">
        <v>5.17537432</v>
      </c>
      <c r="BD329" s="0" t="n">
        <v>15.30757876</v>
      </c>
      <c r="BE329" s="0" t="n">
        <v>13.42099126</v>
      </c>
      <c r="BF329" s="0" t="n">
        <v>5.72080845</v>
      </c>
      <c r="BG329" s="0" t="n">
        <v>5.60977714</v>
      </c>
      <c r="BH329" s="0" t="n">
        <v>7.24204536</v>
      </c>
      <c r="BI329" s="0" t="n">
        <v>3.35823838</v>
      </c>
      <c r="BJ329" s="0" t="n">
        <v>1.28784905</v>
      </c>
      <c r="BK329" s="0" t="n">
        <v>1.55088345</v>
      </c>
      <c r="BL329" s="0" t="n">
        <v>1.96592095</v>
      </c>
      <c r="BM329" s="0" t="n">
        <v>9.32237292</v>
      </c>
      <c r="BN329" s="0" t="n">
        <v>8.17293527</v>
      </c>
      <c r="BO329" s="0" t="n">
        <v>8.15327303</v>
      </c>
      <c r="BP329" s="0" t="n">
        <v>7.13082788</v>
      </c>
      <c r="BQ329" s="0" t="n">
        <v>6.94320088</v>
      </c>
      <c r="BR329" s="0" t="n">
        <v>5.05338379</v>
      </c>
      <c r="BS329" s="0" t="n">
        <v>8.31464911</v>
      </c>
      <c r="BT329" s="0" t="n">
        <v>7.8455042</v>
      </c>
      <c r="BU329" s="0" t="n">
        <v>7.13584595</v>
      </c>
      <c r="BV329" s="0" t="n">
        <v>9.82700786</v>
      </c>
      <c r="BW329" s="0" t="n">
        <v>11.03301914</v>
      </c>
      <c r="BX329" s="0" t="n">
        <v>4.13584595</v>
      </c>
      <c r="BY329" s="0" t="n">
        <v>6.2233088</v>
      </c>
      <c r="BZ329" s="0" t="n">
        <v>9.92157086</v>
      </c>
      <c r="CA329" s="0" t="n">
        <v>9.49046267</v>
      </c>
      <c r="CB329" s="0" t="n">
        <v>12.77970214</v>
      </c>
      <c r="CC329" s="0" t="n">
        <v>12.15435526</v>
      </c>
      <c r="CD329" s="0" t="n">
        <v>2.87281155</v>
      </c>
      <c r="CE329" s="0" t="n">
        <v>10.58934524</v>
      </c>
      <c r="CF329" s="0" t="n">
        <v>7.98551168</v>
      </c>
      <c r="CG329" s="0" t="n">
        <v>3.35823838</v>
      </c>
      <c r="CH329" s="0" t="n">
        <v>18.06299632</v>
      </c>
      <c r="CI329" s="0" t="n">
        <v>8.09777791</v>
      </c>
      <c r="CJ329" s="0" t="n">
        <v>-0.03407905</v>
      </c>
      <c r="CK329" s="0" t="n">
        <v>2.28784905</v>
      </c>
      <c r="CL329" s="0" t="n">
        <v>0.55088345</v>
      </c>
      <c r="CM329" s="0" t="n">
        <v>5.74728067</v>
      </c>
      <c r="CN329" s="0" t="n">
        <v>16.22802498</v>
      </c>
      <c r="CO329" s="0" t="n">
        <v>4.94320088</v>
      </c>
      <c r="CP329" s="0" t="n">
        <v>4.32347296</v>
      </c>
      <c r="CQ329" s="0" t="n">
        <v>5.94320088</v>
      </c>
      <c r="CR329" s="0" t="n">
        <v>2.66636067</v>
      </c>
      <c r="CS329" s="0" t="n">
        <v>10.69808838</v>
      </c>
      <c r="CT329" s="0" t="n">
        <v>7.96310043</v>
      </c>
      <c r="CU329" s="0" t="n">
        <v>1.55088345</v>
      </c>
      <c r="CV329" s="0" t="n">
        <v>13.18206051</v>
      </c>
      <c r="CW329" s="0" t="n">
        <v>9.59709801</v>
      </c>
      <c r="CX329" s="0" t="n">
        <v>9.46377279</v>
      </c>
      <c r="CY329" s="0" t="n">
        <v>8.91574766</v>
      </c>
      <c r="CZ329" s="0" t="n">
        <v>8.61697264</v>
      </c>
      <c r="DA329" s="0" t="n">
        <v>4.92011726</v>
      </c>
      <c r="DB329" s="0" t="n">
        <v>11.19142967</v>
      </c>
      <c r="DC329" s="0" t="n">
        <v>7.811411</v>
      </c>
      <c r="DD329" s="0" t="n">
        <v>9.45074385</v>
      </c>
      <c r="DE329" s="0" t="n">
        <v>2.42535257</v>
      </c>
      <c r="DF329" s="0" t="n">
        <v>16.43126415</v>
      </c>
      <c r="DG329" s="0" t="n">
        <v>8.13082788</v>
      </c>
      <c r="DH329" s="0" t="n">
        <v>9.3311498</v>
      </c>
      <c r="DI329" s="0" t="n">
        <v>12.26068527</v>
      </c>
      <c r="DJ329" s="0" t="n">
        <v>11.12610753</v>
      </c>
      <c r="DK329" s="0" t="n">
        <v>2.42535257</v>
      </c>
      <c r="DL329" s="0" t="n">
        <v>3.21384847</v>
      </c>
      <c r="DM329" s="0" t="n">
        <v>8.73410528</v>
      </c>
      <c r="DN329" s="0" t="n">
        <v>3.87281155</v>
      </c>
      <c r="DO329" s="0" t="n">
        <v>5.69384141</v>
      </c>
      <c r="DP329" s="0" t="n">
        <v>4.79881097</v>
      </c>
      <c r="DQ329" s="0" t="n">
        <v>3.72080845</v>
      </c>
      <c r="DR329" s="0" t="n">
        <v>2.55088345</v>
      </c>
      <c r="DS329" s="0" t="n">
        <v>4.92011726</v>
      </c>
      <c r="DT329" s="0" t="n">
        <v>7.48948291</v>
      </c>
      <c r="DU329" s="0" t="n">
        <v>3.92011726</v>
      </c>
      <c r="DV329" s="0" t="n">
        <v>1.77327587</v>
      </c>
      <c r="DW329" s="0" t="n">
        <v>3.13584595</v>
      </c>
      <c r="DX329" s="0" t="n">
        <v>8.99796668</v>
      </c>
      <c r="DY329" s="0" t="n">
        <v>2.87281155</v>
      </c>
      <c r="DZ329" s="0" t="n">
        <v>7.1507963</v>
      </c>
      <c r="EA329" s="0" t="n">
        <v>7.10034727</v>
      </c>
      <c r="EB329" s="0" t="n">
        <v>9.01168061</v>
      </c>
      <c r="EC329" s="0" t="n">
        <v>3.35823838</v>
      </c>
      <c r="ED329" s="0" t="n">
        <v>4.42535257</v>
      </c>
      <c r="EE329" s="0" t="n">
        <v>5.25132317</v>
      </c>
      <c r="EF329" s="0" t="n">
        <v>1.55088345</v>
      </c>
      <c r="EG329" s="0" t="n">
        <v>4.5806308</v>
      </c>
      <c r="EH329" s="0" t="n">
        <v>14.15771274</v>
      </c>
      <c r="EI329" s="0" t="n">
        <v>6.11566807</v>
      </c>
      <c r="EJ329" s="0" t="n">
        <v>8.97854549</v>
      </c>
      <c r="EK329" s="0" t="n">
        <v>6.52816338</v>
      </c>
      <c r="EL329" s="0" t="n">
        <v>4.35823838</v>
      </c>
      <c r="EM329" s="0" t="n">
        <v>3.87281155</v>
      </c>
      <c r="EN329" s="0" t="n">
        <v>1.96592095</v>
      </c>
      <c r="EO329" s="0" t="n">
        <v>6.14583004</v>
      </c>
      <c r="EP329" s="0" t="n">
        <v>6.09520397</v>
      </c>
      <c r="EQ329" s="0" t="n">
        <v>7.41713206</v>
      </c>
      <c r="ER329" s="0" t="n">
        <v>7.06395304</v>
      </c>
      <c r="ES329" s="0" t="n">
        <v>2.28784905</v>
      </c>
      <c r="ET329" s="0" t="n">
        <v>2.13584595</v>
      </c>
      <c r="EU329" s="0" t="n">
        <v>5.07444541</v>
      </c>
      <c r="EV329" s="0" t="n">
        <v>2.42535257</v>
      </c>
      <c r="EW329" s="0" t="n">
        <v>3.21384847</v>
      </c>
      <c r="EX329" s="0" t="n">
        <v>5.98828877</v>
      </c>
      <c r="EY329" s="0" t="n">
        <v>2.66636067</v>
      </c>
      <c r="EZ329" s="0" t="n">
        <v>5.77327587</v>
      </c>
      <c r="FA329" s="0" t="n">
        <v>1.28784905</v>
      </c>
      <c r="FB329" s="0" t="n">
        <v>4.42535257</v>
      </c>
      <c r="FC329" s="0" t="n">
        <v>0.96592095</v>
      </c>
      <c r="FD329" s="0" t="n">
        <v>2.77327587</v>
      </c>
      <c r="FE329" s="0" t="n">
        <v>1.77327587</v>
      </c>
      <c r="FF329" s="0" t="n">
        <v>6.12579229</v>
      </c>
      <c r="FG329" s="0" t="n">
        <v>1.77327587</v>
      </c>
      <c r="FH329" s="0" t="n">
        <v>5.23270749</v>
      </c>
      <c r="FI329" s="0" t="n">
        <v>1.55088345</v>
      </c>
      <c r="FJ329" s="0" t="n">
        <v>4.35823838</v>
      </c>
      <c r="FK329" s="0" t="n">
        <v>2.77327587</v>
      </c>
      <c r="FL329" s="0" t="n">
        <v>2.28784905</v>
      </c>
      <c r="FM329" s="0" t="n">
        <v>1.28784905</v>
      </c>
      <c r="FN329" s="0" t="n">
        <v>9.57971042</v>
      </c>
      <c r="FO329" s="0" t="n">
        <v>2.42535257</v>
      </c>
      <c r="FP329" s="0" t="n">
        <v>7.04273655</v>
      </c>
      <c r="FQ329" s="0" t="n">
        <v>1.96592095</v>
      </c>
      <c r="FR329" s="0" t="n">
        <v>1.28784905</v>
      </c>
      <c r="FS329" s="0" t="n">
        <v>6.09520397</v>
      </c>
      <c r="FT329" s="0" t="n">
        <v>2.87281155</v>
      </c>
      <c r="FU329" s="0" t="n">
        <v>2.55088345</v>
      </c>
      <c r="FV329" s="0" t="n">
        <v>4.5806308</v>
      </c>
      <c r="FW329" s="0" t="n">
        <v>4.74728067</v>
      </c>
      <c r="FX329" s="0" t="n">
        <v>2.96592095</v>
      </c>
      <c r="FY329" s="0" t="n">
        <v>1.77327587</v>
      </c>
      <c r="FZ329" s="0" t="n">
        <v>5.13584595</v>
      </c>
      <c r="GA329" s="0" t="n">
        <v>2.13584595</v>
      </c>
      <c r="GB329" s="0" t="n">
        <v>6.42535257</v>
      </c>
      <c r="GC329" s="0" t="n">
        <v>5.97714821</v>
      </c>
      <c r="GD329" s="0" t="n">
        <v>2.55088345</v>
      </c>
      <c r="GE329" s="0" t="n">
        <v>5.21384847</v>
      </c>
      <c r="GF329" s="0" t="n">
        <v>2.13584595</v>
      </c>
      <c r="GG329" s="0" t="n">
        <v>3.21384847</v>
      </c>
      <c r="GH329" s="0" t="n">
        <v>2.28784905</v>
      </c>
      <c r="GI329" s="0" t="n">
        <v>3.77327587</v>
      </c>
      <c r="GJ329" s="0" t="n">
        <v>7.70738794</v>
      </c>
      <c r="GK329" s="0" t="n">
        <v>12.92646597</v>
      </c>
      <c r="GL329" s="0" t="n">
        <v>7.1507963</v>
      </c>
      <c r="GM329" s="0" t="n">
        <v>12.59334084</v>
      </c>
      <c r="GN329" s="0" t="n">
        <v>2.96592095</v>
      </c>
      <c r="GO329" s="0" t="n">
        <v>4.89665829</v>
      </c>
      <c r="GP329" s="0" t="n">
        <v>5.45777405</v>
      </c>
      <c r="GQ329" s="0" t="n">
        <v>9.98342535</v>
      </c>
      <c r="GR329" s="0" t="n">
        <v>16.32220957</v>
      </c>
      <c r="GS329" s="0" t="n">
        <v>2</v>
      </c>
    </row>
    <row r="330" customFormat="false" ht="15" hidden="false" customHeight="false" outlineLevel="0" collapsed="false">
      <c r="A330" s="0" t="s">
        <v>529</v>
      </c>
      <c r="B330" s="0" t="n">
        <v>14.44292614</v>
      </c>
      <c r="C330" s="0" t="n">
        <v>14.80223141</v>
      </c>
      <c r="D330" s="0" t="n">
        <v>8.05531992</v>
      </c>
      <c r="E330" s="0" t="n">
        <v>8.74048308</v>
      </c>
      <c r="F330" s="0" t="n">
        <v>10.73208173</v>
      </c>
      <c r="G330" s="0" t="n">
        <v>11.99632489</v>
      </c>
      <c r="H330" s="0" t="n">
        <v>10.38619961</v>
      </c>
      <c r="I330" s="0" t="n">
        <v>9.72739308</v>
      </c>
      <c r="J330" s="0" t="n">
        <v>0.72739308</v>
      </c>
      <c r="K330" s="0" t="n">
        <v>13.20826741</v>
      </c>
      <c r="L330" s="0" t="n">
        <v>14.35146503</v>
      </c>
      <c r="M330" s="0" t="n">
        <v>6.31235558</v>
      </c>
      <c r="N330" s="0" t="n">
        <v>9.33595594</v>
      </c>
      <c r="O330" s="0" t="n">
        <v>11.49612879</v>
      </c>
      <c r="P330" s="0" t="n">
        <v>12.75218647</v>
      </c>
      <c r="Q330" s="0" t="n">
        <v>14.32051182</v>
      </c>
      <c r="R330" s="0" t="n">
        <v>9.9417122</v>
      </c>
      <c r="S330" s="0" t="n">
        <v>8.81838761</v>
      </c>
      <c r="T330" s="0" t="n">
        <v>7.13111527</v>
      </c>
      <c r="U330" s="0" t="n">
        <v>8.35188395</v>
      </c>
      <c r="V330" s="0" t="n">
        <v>6.28198193</v>
      </c>
      <c r="W330" s="0" t="n">
        <v>0.72739308</v>
      </c>
      <c r="X330" s="0" t="n">
        <v>7.3567497</v>
      </c>
      <c r="Y330" s="0" t="n">
        <v>4.56869533</v>
      </c>
      <c r="Z330" s="0" t="n">
        <v>6.80064206</v>
      </c>
      <c r="AA330" s="0" t="n">
        <v>-0.85756942</v>
      </c>
      <c r="AB330" s="0" t="n">
        <v>8.06724308</v>
      </c>
      <c r="AC330" s="0" t="n">
        <v>6.37124927</v>
      </c>
      <c r="AD330" s="0" t="n">
        <v>4.66599254</v>
      </c>
      <c r="AE330" s="0" t="n">
        <v>1.46435867</v>
      </c>
      <c r="AF330" s="0" t="n">
        <v>7.88389757</v>
      </c>
      <c r="AG330" s="0" t="n">
        <v>10.05307331</v>
      </c>
      <c r="AH330" s="0" t="n">
        <v>6.1868247</v>
      </c>
      <c r="AI330" s="0" t="n">
        <v>15.01714783</v>
      </c>
      <c r="AJ330" s="0" t="n">
        <v>1.9497855</v>
      </c>
      <c r="AK330" s="0" t="n">
        <v>8.392729</v>
      </c>
      <c r="AL330" s="0" t="n">
        <v>8.79885544</v>
      </c>
      <c r="AM330" s="0" t="n">
        <v>8.53259954</v>
      </c>
      <c r="AN330" s="0" t="n">
        <v>16.73762249</v>
      </c>
      <c r="AO330" s="0" t="n">
        <v>8.59570121</v>
      </c>
      <c r="AP330" s="0" t="n">
        <v>5.92379029</v>
      </c>
      <c r="AQ330" s="0" t="n">
        <v>9.66795139</v>
      </c>
      <c r="AR330" s="0" t="n">
        <v>13.11361485</v>
      </c>
      <c r="AS330" s="0" t="n">
        <v>7.76081608</v>
      </c>
      <c r="AT330" s="0" t="n">
        <v>2.72739308</v>
      </c>
      <c r="AU330" s="0" t="n">
        <v>9.08641049</v>
      </c>
      <c r="AV330" s="0" t="n">
        <v>7.08494509</v>
      </c>
      <c r="AW330" s="0" t="n">
        <v>8.53259954</v>
      </c>
      <c r="AX330" s="0" t="n">
        <v>11.56291719</v>
      </c>
      <c r="AY330" s="0" t="n">
        <v>10.58485577</v>
      </c>
      <c r="AZ330" s="0" t="n">
        <v>9.24702933</v>
      </c>
      <c r="BA330" s="0" t="n">
        <v>6.1197105</v>
      </c>
      <c r="BB330" s="0" t="n">
        <v>5.6018622</v>
      </c>
      <c r="BC330" s="0" t="n">
        <v>4.22989342</v>
      </c>
      <c r="BD330" s="0" t="n">
        <v>15.07817116</v>
      </c>
      <c r="BE330" s="0" t="n">
        <v>13.23047343</v>
      </c>
      <c r="BF330" s="0" t="n">
        <v>4.69701943</v>
      </c>
      <c r="BG330" s="0" t="n">
        <v>5.71228619</v>
      </c>
      <c r="BH330" s="0" t="n">
        <v>9.38560456</v>
      </c>
      <c r="BI330" s="0" t="n">
        <v>4.534748</v>
      </c>
      <c r="BJ330" s="0" t="n">
        <v>1.72739308</v>
      </c>
      <c r="BK330" s="0" t="n">
        <v>4.4278328</v>
      </c>
      <c r="BL330" s="0" t="n">
        <v>1.46435867</v>
      </c>
      <c r="BM330" s="0" t="n">
        <v>10.1522592</v>
      </c>
      <c r="BN330" s="0" t="n">
        <v>9.04027604</v>
      </c>
      <c r="BO330" s="0" t="n">
        <v>8.32730592</v>
      </c>
      <c r="BP330" s="0" t="n">
        <v>6.72739308</v>
      </c>
      <c r="BQ330" s="0" t="n">
        <v>7.07906852</v>
      </c>
      <c r="BR330" s="0" t="n">
        <v>5.68158939</v>
      </c>
      <c r="BS330" s="0" t="n">
        <v>8.92706543</v>
      </c>
      <c r="BT330" s="0" t="n">
        <v>7.16479839</v>
      </c>
      <c r="BU330" s="0" t="n">
        <v>10.73628852</v>
      </c>
      <c r="BV330" s="0" t="n">
        <v>7.23518772</v>
      </c>
      <c r="BW330" s="0" t="n">
        <v>10.4027621</v>
      </c>
      <c r="BX330" s="0" t="n">
        <v>5.51747001</v>
      </c>
      <c r="BY330" s="0" t="n">
        <v>8.14243058</v>
      </c>
      <c r="BZ330" s="0" t="n">
        <v>9.81042912</v>
      </c>
      <c r="CA330" s="0" t="n">
        <v>9.17722954</v>
      </c>
      <c r="CB330" s="0" t="n">
        <v>13.06668638</v>
      </c>
      <c r="CC330" s="0" t="n">
        <v>14.11509631</v>
      </c>
      <c r="CD330" s="0" t="n">
        <v>-0.85756942</v>
      </c>
      <c r="CE330" s="0" t="n">
        <v>9.17447631</v>
      </c>
      <c r="CF330" s="0" t="n">
        <v>9.45984319</v>
      </c>
      <c r="CG330" s="0" t="n">
        <v>4.1868247</v>
      </c>
      <c r="CH330" s="0" t="n">
        <v>17.39801706</v>
      </c>
      <c r="CI330" s="0" t="n">
        <v>12.66268093</v>
      </c>
      <c r="CJ330" s="0" t="n">
        <v>2.6018622</v>
      </c>
      <c r="CK330" s="0" t="n">
        <v>2.46435867</v>
      </c>
      <c r="CL330" s="0" t="n">
        <v>2.31235558</v>
      </c>
      <c r="CM330" s="0" t="n">
        <v>4.35188395</v>
      </c>
      <c r="CN330" s="0" t="n">
        <v>17.11266569</v>
      </c>
      <c r="CO330" s="0" t="n">
        <v>5.74234342</v>
      </c>
      <c r="CP330" s="0" t="n">
        <v>5.1197105</v>
      </c>
      <c r="CQ330" s="0" t="n">
        <v>6.54331002</v>
      </c>
      <c r="CR330" s="0" t="n">
        <v>7.21389294</v>
      </c>
      <c r="CS330" s="0" t="n">
        <v>11.28262128</v>
      </c>
      <c r="CT330" s="0" t="n">
        <v>8.25095504</v>
      </c>
      <c r="CU330" s="0" t="n">
        <v>1.46435867</v>
      </c>
      <c r="CV330" s="0" t="n">
        <v>15.16141311</v>
      </c>
      <c r="CW330" s="0" t="n">
        <v>10.50601783</v>
      </c>
      <c r="CX330" s="0" t="n">
        <v>10.35371053</v>
      </c>
      <c r="CY330" s="0" t="n">
        <v>10.41971798</v>
      </c>
      <c r="CZ330" s="0" t="n">
        <v>8.9417122</v>
      </c>
      <c r="DA330" s="0" t="n">
        <v>6.66599254</v>
      </c>
      <c r="DB330" s="0" t="n">
        <v>12.68207409</v>
      </c>
      <c r="DC330" s="0" t="n">
        <v>8.49557741</v>
      </c>
      <c r="DD330" s="0" t="n">
        <v>9.86864874</v>
      </c>
      <c r="DE330" s="0" t="n">
        <v>4.49998258</v>
      </c>
      <c r="DF330" s="0" t="n">
        <v>11.83526399</v>
      </c>
      <c r="DG330" s="0" t="n">
        <v>9.96101276</v>
      </c>
      <c r="DH330" s="0" t="n">
        <v>9.55394157</v>
      </c>
      <c r="DI330" s="0" t="n">
        <v>14.40797238</v>
      </c>
      <c r="DJ330" s="0" t="n">
        <v>13.912888</v>
      </c>
      <c r="DK330" s="0" t="n">
        <v>4.81485592</v>
      </c>
      <c r="DL330" s="0" t="n">
        <v>5.61816401</v>
      </c>
      <c r="DM330" s="0" t="n">
        <v>9.85237596</v>
      </c>
      <c r="DN330" s="0" t="n">
        <v>5.72739308</v>
      </c>
      <c r="DO330" s="0" t="n">
        <v>7.75714042</v>
      </c>
      <c r="DP330" s="0" t="n">
        <v>7.14243058</v>
      </c>
      <c r="DQ330" s="0" t="n">
        <v>6.13111527</v>
      </c>
      <c r="DR330" s="0" t="n">
        <v>4.09662689</v>
      </c>
      <c r="DS330" s="0" t="n">
        <v>4.09662689</v>
      </c>
      <c r="DT330" s="0" t="n">
        <v>6.09662689</v>
      </c>
      <c r="DU330" s="0" t="n">
        <v>4.9497855</v>
      </c>
      <c r="DV330" s="0" t="n">
        <v>8.19499863</v>
      </c>
      <c r="DW330" s="0" t="n">
        <v>3.66599254</v>
      </c>
      <c r="DX330" s="0" t="n">
        <v>8.42551893</v>
      </c>
      <c r="DY330" s="0" t="n">
        <v>5.40921712</v>
      </c>
      <c r="DZ330" s="0" t="n">
        <v>7.534748</v>
      </c>
      <c r="EA330" s="0" t="n">
        <v>0.72739308</v>
      </c>
      <c r="EB330" s="0" t="n">
        <v>8.8341741</v>
      </c>
      <c r="EC330" s="0" t="n">
        <v>4.00041158</v>
      </c>
      <c r="ED330" s="0" t="n">
        <v>4.4278328</v>
      </c>
      <c r="EE330" s="0" t="n">
        <v>4.534748</v>
      </c>
      <c r="EF330" s="0" t="n">
        <v>1.72739308</v>
      </c>
      <c r="EG330" s="0" t="n">
        <v>4.87035103</v>
      </c>
      <c r="EH330" s="0" t="n">
        <v>10.48005248</v>
      </c>
      <c r="EI330" s="0" t="n">
        <v>8.24046266</v>
      </c>
      <c r="EJ330" s="0" t="n">
        <v>9.23650827</v>
      </c>
      <c r="EK330" s="0" t="n">
        <v>5.534748</v>
      </c>
      <c r="EL330" s="0" t="n">
        <v>4.2717136</v>
      </c>
      <c r="EM330" s="0" t="n">
        <v>3.534748</v>
      </c>
      <c r="EN330" s="0" t="n">
        <v>2.14243058</v>
      </c>
      <c r="EO330" s="0" t="n">
        <v>7.53903536</v>
      </c>
      <c r="EP330" s="0" t="n">
        <v>6.87035103</v>
      </c>
      <c r="EQ330" s="0" t="n">
        <v>9.26525857</v>
      </c>
      <c r="ER330" s="0" t="n">
        <v>8.09662689</v>
      </c>
      <c r="ES330" s="0" t="n">
        <v>1.14243058</v>
      </c>
      <c r="ET330" s="0" t="n">
        <v>2.31235558</v>
      </c>
      <c r="EU330" s="0" t="n">
        <v>7.9497855</v>
      </c>
      <c r="EV330" s="0" t="n">
        <v>5.16479839</v>
      </c>
      <c r="EW330" s="0" t="n">
        <v>3.6018622</v>
      </c>
      <c r="EX330" s="0" t="n">
        <v>9.392729</v>
      </c>
      <c r="EY330" s="0" t="n">
        <v>0.14243058</v>
      </c>
      <c r="EZ330" s="0" t="n">
        <v>7.55605851</v>
      </c>
      <c r="FA330" s="0" t="n">
        <v>2.6018622</v>
      </c>
      <c r="FB330" s="0" t="n">
        <v>5.63428368</v>
      </c>
      <c r="FC330" s="0" t="n">
        <v>3.534748</v>
      </c>
      <c r="FD330" s="0" t="n">
        <v>3.04932118</v>
      </c>
      <c r="FE330" s="0" t="n">
        <v>1.9497855</v>
      </c>
      <c r="FF330" s="0" t="n">
        <v>5.80064206</v>
      </c>
      <c r="FG330" s="0" t="n">
        <v>2.14243058</v>
      </c>
      <c r="FH330" s="0" t="n">
        <v>5.74234342</v>
      </c>
      <c r="FI330" s="0" t="n">
        <v>2.9497855</v>
      </c>
      <c r="FJ330" s="0" t="n">
        <v>3.22989342</v>
      </c>
      <c r="FK330" s="0" t="n">
        <v>4.89731808</v>
      </c>
      <c r="FL330" s="0" t="n">
        <v>1.14243058</v>
      </c>
      <c r="FM330" s="0" t="n">
        <v>1.46435867</v>
      </c>
      <c r="FN330" s="0" t="n">
        <v>10.28836273</v>
      </c>
      <c r="FO330" s="0" t="n">
        <v>2.72739308</v>
      </c>
      <c r="FP330" s="0" t="n">
        <v>6.1197105</v>
      </c>
      <c r="FQ330" s="0" t="n">
        <v>3.534748</v>
      </c>
      <c r="FR330" s="0" t="n">
        <v>0.14243058</v>
      </c>
      <c r="FS330" s="0" t="n">
        <v>6.67381204</v>
      </c>
      <c r="FT330" s="0" t="n">
        <v>4.6018622</v>
      </c>
      <c r="FU330" s="0" t="n">
        <v>6.75714042</v>
      </c>
      <c r="FV330" s="0" t="n">
        <v>7.01894753</v>
      </c>
      <c r="FW330" s="0" t="n">
        <v>9.3640177</v>
      </c>
      <c r="FX330" s="0" t="n">
        <v>6.25095504</v>
      </c>
      <c r="FY330" s="0" t="n">
        <v>3.39035809</v>
      </c>
      <c r="FZ330" s="0" t="n">
        <v>3.66599254</v>
      </c>
      <c r="GA330" s="0" t="n">
        <v>5.2717136</v>
      </c>
      <c r="GB330" s="0" t="n">
        <v>7.10821486</v>
      </c>
      <c r="GC330" s="0" t="n">
        <v>5.1197105</v>
      </c>
      <c r="GD330" s="0" t="n">
        <v>4.31235558</v>
      </c>
      <c r="GE330" s="0" t="n">
        <v>4.8428703</v>
      </c>
      <c r="GF330" s="0" t="n">
        <v>3.14243058</v>
      </c>
      <c r="GG330" s="0" t="n">
        <v>2.46435867</v>
      </c>
      <c r="GH330" s="0" t="n">
        <v>3.66599254</v>
      </c>
      <c r="GI330" s="0" t="n">
        <v>5.51747001</v>
      </c>
      <c r="GJ330" s="0" t="n">
        <v>15.37015932</v>
      </c>
      <c r="GK330" s="0" t="n">
        <v>15.40945496</v>
      </c>
      <c r="GL330" s="0" t="n">
        <v>8.12257016</v>
      </c>
      <c r="GM330" s="0" t="n">
        <v>13.38835461</v>
      </c>
      <c r="GN330" s="0" t="n">
        <v>2.72739308</v>
      </c>
      <c r="GO330" s="0" t="n">
        <v>5.46435867</v>
      </c>
      <c r="GP330" s="0" t="n">
        <v>5.44621133</v>
      </c>
      <c r="GQ330" s="0" t="n">
        <v>6.67381204</v>
      </c>
      <c r="GR330" s="0" t="n">
        <v>15.45584509</v>
      </c>
      <c r="GS330" s="0" t="n">
        <v>2</v>
      </c>
    </row>
    <row r="331" customFormat="false" ht="15" hidden="false" customHeight="false" outlineLevel="0" collapsed="false">
      <c r="A331" s="0" t="s">
        <v>530</v>
      </c>
      <c r="B331" s="0" t="n">
        <v>15.64753708</v>
      </c>
      <c r="C331" s="0" t="n">
        <v>15.02439504</v>
      </c>
      <c r="D331" s="0" t="n">
        <v>10.3602713</v>
      </c>
      <c r="E331" s="0" t="n">
        <v>8.28751496</v>
      </c>
      <c r="F331" s="0" t="n">
        <v>10.44355443</v>
      </c>
      <c r="G331" s="0" t="n">
        <v>13.43845274</v>
      </c>
      <c r="H331" s="0" t="n">
        <v>9.91334974</v>
      </c>
      <c r="I331" s="0" t="n">
        <v>10.2937201</v>
      </c>
      <c r="J331" s="0" t="n">
        <v>3.10760587</v>
      </c>
      <c r="K331" s="0" t="n">
        <v>12.16711933</v>
      </c>
      <c r="L331" s="0" t="n">
        <v>12.88732522</v>
      </c>
      <c r="M331" s="0" t="n">
        <v>3.01449646</v>
      </c>
      <c r="N331" s="0" t="n">
        <v>7.91173689</v>
      </c>
      <c r="O331" s="0" t="n">
        <v>12.67864741</v>
      </c>
      <c r="P331" s="0" t="n">
        <v>14.04157308</v>
      </c>
      <c r="Q331" s="0" t="n">
        <v>16.04052417</v>
      </c>
      <c r="R331" s="0" t="n">
        <v>9.91576564</v>
      </c>
      <c r="S331" s="0" t="n">
        <v>9.03390186</v>
      </c>
      <c r="T331" s="0" t="n">
        <v>8.7835629</v>
      </c>
      <c r="U331" s="0" t="n">
        <v>7.40681388</v>
      </c>
      <c r="V331" s="0" t="n">
        <v>6.00242363</v>
      </c>
      <c r="W331" s="0" t="n">
        <v>0.10760587</v>
      </c>
      <c r="X331" s="0" t="n">
        <v>6.7000629</v>
      </c>
      <c r="Y331" s="0" t="n">
        <v>5.33642456</v>
      </c>
      <c r="Z331" s="0" t="n">
        <v>6.53387062</v>
      </c>
      <c r="AA331" s="0" t="n">
        <v>1.10760587</v>
      </c>
      <c r="AB331" s="0" t="n">
        <v>7.01449646</v>
      </c>
      <c r="AC331" s="0" t="n">
        <v>1.10760587</v>
      </c>
      <c r="AD331" s="0" t="n">
        <v>3.49992329</v>
      </c>
      <c r="AE331" s="0" t="n">
        <v>2.69256837</v>
      </c>
      <c r="AF331" s="0" t="n">
        <v>7.64288124</v>
      </c>
      <c r="AG331" s="0" t="n">
        <v>11.26779244</v>
      </c>
      <c r="AH331" s="0" t="n">
        <v>4.63116782</v>
      </c>
      <c r="AI331" s="0" t="n">
        <v>15.15953699</v>
      </c>
      <c r="AJ331" s="0" t="n">
        <v>1.42953396</v>
      </c>
      <c r="AK331" s="0" t="n">
        <v>9.84822991</v>
      </c>
      <c r="AL331" s="0" t="n">
        <v>6.80109282</v>
      </c>
      <c r="AM331" s="0" t="n">
        <v>9.04129652</v>
      </c>
      <c r="AN331" s="0" t="n">
        <v>15.73565263</v>
      </c>
      <c r="AO331" s="0" t="n">
        <v>8.40681388</v>
      </c>
      <c r="AP331" s="0" t="n">
        <v>7.89876875</v>
      </c>
      <c r="AQ331" s="0" t="n">
        <v>8.24715722</v>
      </c>
      <c r="AR331" s="0" t="n">
        <v>11.79629329</v>
      </c>
      <c r="AS331" s="0" t="n">
        <v>6.95935491</v>
      </c>
      <c r="AT331" s="0" t="n">
        <v>2.10760587</v>
      </c>
      <c r="AU331" s="0" t="n">
        <v>7.61935852</v>
      </c>
      <c r="AV331" s="0" t="n">
        <v>7.5954459</v>
      </c>
      <c r="AW331" s="0" t="n">
        <v>7.34122554</v>
      </c>
      <c r="AX331" s="0" t="n">
        <v>10.19374209</v>
      </c>
      <c r="AY331" s="0" t="n">
        <v>10.12092854</v>
      </c>
      <c r="AZ331" s="0" t="n">
        <v>10.79191618</v>
      </c>
      <c r="BA331" s="0" t="n">
        <v>8.48914882</v>
      </c>
      <c r="BB331" s="0" t="n">
        <v>4.86249337</v>
      </c>
      <c r="BC331" s="0" t="n">
        <v>4.10760587</v>
      </c>
      <c r="BD331" s="0" t="n">
        <v>13.92443953</v>
      </c>
      <c r="BE331" s="0" t="n">
        <v>13.05469484</v>
      </c>
      <c r="BF331" s="0" t="n">
        <v>2.27753087</v>
      </c>
      <c r="BG331" s="0" t="n">
        <v>6.79410639</v>
      </c>
      <c r="BH331" s="0" t="n">
        <v>8.14652485</v>
      </c>
      <c r="BI331" s="0" t="n">
        <v>1.91496079</v>
      </c>
      <c r="BJ331" s="0" t="n">
        <v>2.10760587</v>
      </c>
      <c r="BK331" s="0" t="n">
        <v>3.69256837</v>
      </c>
      <c r="BL331" s="0" t="n">
        <v>2.10760587</v>
      </c>
      <c r="BM331" s="0" t="n">
        <v>10.0559731</v>
      </c>
      <c r="BN331" s="0" t="n">
        <v>7.40681388</v>
      </c>
      <c r="BO331" s="0" t="n">
        <v>8.0934478</v>
      </c>
      <c r="BP331" s="0" t="n">
        <v>7.15199998</v>
      </c>
      <c r="BQ331" s="0" t="n">
        <v>5.53387062</v>
      </c>
      <c r="BR331" s="0" t="n">
        <v>5.33642456</v>
      </c>
      <c r="BS331" s="0" t="n">
        <v>4.01449646</v>
      </c>
      <c r="BT331" s="0" t="n">
        <v>7.66984829</v>
      </c>
      <c r="BU331" s="0" t="n">
        <v>8.39531824</v>
      </c>
      <c r="BV331" s="0" t="n">
        <v>9.11883312</v>
      </c>
      <c r="BW331" s="0" t="n">
        <v>10.51593561</v>
      </c>
      <c r="BX331" s="0" t="n">
        <v>5.5169968</v>
      </c>
      <c r="BY331" s="0" t="n">
        <v>7.72231571</v>
      </c>
      <c r="BZ331" s="0" t="n">
        <v>8.9748846</v>
      </c>
      <c r="CA331" s="0" t="n">
        <v>8.21874154</v>
      </c>
      <c r="CB331" s="0" t="n">
        <v>14.1614045</v>
      </c>
      <c r="CC331" s="0" t="n">
        <v>12.1635661</v>
      </c>
      <c r="CD331" s="0" t="n">
        <v>1.10760587</v>
      </c>
      <c r="CE331" s="0" t="n">
        <v>10.13965159</v>
      </c>
      <c r="CF331" s="0" t="n">
        <v>9.42727799</v>
      </c>
      <c r="CG331" s="0" t="n">
        <v>4.72231571</v>
      </c>
      <c r="CH331" s="0" t="n">
        <v>17.373285</v>
      </c>
      <c r="CI331" s="0" t="n">
        <v>10.12789137</v>
      </c>
      <c r="CJ331" s="0" t="n">
        <v>1.10760587</v>
      </c>
      <c r="CK331" s="0" t="n">
        <v>0.69256837</v>
      </c>
      <c r="CL331" s="0" t="n">
        <v>0.10760587</v>
      </c>
      <c r="CM331" s="0" t="n">
        <v>5.31705923</v>
      </c>
      <c r="CN331" s="0" t="n">
        <v>16.09017616</v>
      </c>
      <c r="CO331" s="0" t="n">
        <v>4.99024891</v>
      </c>
      <c r="CP331" s="0" t="n">
        <v>3.56703748</v>
      </c>
      <c r="CQ331" s="0" t="n">
        <v>5.99024891</v>
      </c>
      <c r="CR331" s="0" t="n">
        <v>3.86249337</v>
      </c>
      <c r="CS331" s="0" t="n">
        <v>10.68267233</v>
      </c>
      <c r="CT331" s="0" t="n">
        <v>9.41252753</v>
      </c>
      <c r="CU331" s="0" t="n">
        <v>3.10760587</v>
      </c>
      <c r="CV331" s="0" t="n">
        <v>13.9912515</v>
      </c>
      <c r="CW331" s="0" t="n">
        <v>9.71215909</v>
      </c>
      <c r="CX331" s="0" t="n">
        <v>9.65063769</v>
      </c>
      <c r="CY331" s="0" t="n">
        <v>8.80977855</v>
      </c>
      <c r="CZ331" s="0" t="n">
        <v>9.67651202</v>
      </c>
      <c r="DA331" s="0" t="n">
        <v>5.63116782</v>
      </c>
      <c r="DB331" s="0" t="n">
        <v>10.37204847</v>
      </c>
      <c r="DC331" s="0" t="n">
        <v>8.39300808</v>
      </c>
      <c r="DD331" s="0" t="n">
        <v>10.34958901</v>
      </c>
      <c r="DE331" s="0" t="n">
        <v>3.27753087</v>
      </c>
      <c r="DF331" s="0" t="n">
        <v>16.76829819</v>
      </c>
      <c r="DG331" s="0" t="n">
        <v>10.32798419</v>
      </c>
      <c r="DH331" s="0" t="n">
        <v>10.6963205</v>
      </c>
      <c r="DI331" s="0" t="n">
        <v>13.92193798</v>
      </c>
      <c r="DJ331" s="0" t="n">
        <v>12.75112388</v>
      </c>
      <c r="DK331" s="0" t="n">
        <v>1.42953396</v>
      </c>
      <c r="DL331" s="0" t="n">
        <v>3.91496079</v>
      </c>
      <c r="DM331" s="0" t="n">
        <v>8.79585617</v>
      </c>
      <c r="DN331" s="0" t="n">
        <v>3.27753087</v>
      </c>
      <c r="DO331" s="0" t="n">
        <v>7.01449646</v>
      </c>
      <c r="DP331" s="0" t="n">
        <v>6.09629055</v>
      </c>
      <c r="DQ331" s="0" t="n">
        <v>4.06180218</v>
      </c>
      <c r="DR331" s="0" t="n">
        <v>1.69256837</v>
      </c>
      <c r="DS331" s="0" t="n">
        <v>4.31705923</v>
      </c>
      <c r="DT331" s="0" t="n">
        <v>9.89713951</v>
      </c>
      <c r="DU331" s="0" t="n">
        <v>4.31705923</v>
      </c>
      <c r="DV331" s="0" t="n">
        <v>3.80804558</v>
      </c>
      <c r="DW331" s="0" t="n">
        <v>4.99024891</v>
      </c>
      <c r="DX331" s="0" t="n">
        <v>9.47611233</v>
      </c>
      <c r="DY331" s="0" t="n">
        <v>4.49992329</v>
      </c>
      <c r="DZ331" s="0" t="n">
        <v>6.94049588</v>
      </c>
      <c r="EA331" s="0" t="n">
        <v>3.35553338</v>
      </c>
      <c r="EB331" s="0" t="n">
        <v>8.8524397</v>
      </c>
      <c r="EC331" s="0" t="n">
        <v>4.66219472</v>
      </c>
      <c r="ED331" s="0" t="n">
        <v>3.69256837</v>
      </c>
      <c r="EE331" s="0" t="n">
        <v>4.75146206</v>
      </c>
      <c r="EF331" s="0" t="n">
        <v>1.69256837</v>
      </c>
      <c r="EG331" s="0" t="n">
        <v>4.31705923</v>
      </c>
      <c r="EH331" s="0" t="n">
        <v>12.10584369</v>
      </c>
      <c r="EI331" s="0" t="n">
        <v>6.82185138</v>
      </c>
      <c r="EJ331" s="0" t="n">
        <v>7.52123379</v>
      </c>
      <c r="EK331" s="0" t="n">
        <v>4.96558686</v>
      </c>
      <c r="EL331" s="0" t="n">
        <v>3.19506871</v>
      </c>
      <c r="EM331" s="0" t="n">
        <v>2.91496079</v>
      </c>
      <c r="EN331" s="0" t="n">
        <v>1.42953396</v>
      </c>
      <c r="EO331" s="0" t="n">
        <v>7.23172718</v>
      </c>
      <c r="EP331" s="0" t="n">
        <v>5.59945896</v>
      </c>
      <c r="EQ331" s="0" t="n">
        <v>7.0676078</v>
      </c>
      <c r="ER331" s="0" t="n">
        <v>5.99024891</v>
      </c>
      <c r="ES331" s="0" t="n">
        <v>1.10760587</v>
      </c>
      <c r="ET331" s="0" t="n">
        <v>1.42953396</v>
      </c>
      <c r="EU331" s="0" t="n">
        <v>5.94049588</v>
      </c>
      <c r="EV331" s="0" t="n">
        <v>2.69256837</v>
      </c>
      <c r="EW331" s="0" t="n">
        <v>4.49992329</v>
      </c>
      <c r="EX331" s="0" t="n">
        <v>7.0383432</v>
      </c>
      <c r="EY331" s="0" t="n">
        <v>2.27753087</v>
      </c>
      <c r="EZ331" s="0" t="n">
        <v>5.96558686</v>
      </c>
      <c r="FA331" s="0" t="n">
        <v>1.42953396</v>
      </c>
      <c r="FB331" s="0" t="n">
        <v>5.37439241</v>
      </c>
      <c r="FC331" s="0" t="n">
        <v>1.69256837</v>
      </c>
      <c r="FD331" s="0" t="n">
        <v>2.42953396</v>
      </c>
      <c r="FE331" s="0" t="n">
        <v>1.69256837</v>
      </c>
      <c r="FF331" s="0" t="n">
        <v>6.1628883</v>
      </c>
      <c r="FG331" s="0" t="n">
        <v>2.27753087</v>
      </c>
      <c r="FH331" s="0" t="n">
        <v>6.24715722</v>
      </c>
      <c r="FI331" s="0" t="n">
        <v>2.10760587</v>
      </c>
      <c r="FJ331" s="0" t="n">
        <v>4.80804558</v>
      </c>
      <c r="FK331" s="0" t="n">
        <v>2.91496079</v>
      </c>
      <c r="FL331" s="0" t="n">
        <v>3.27753087</v>
      </c>
      <c r="FM331" s="0" t="n">
        <v>2.10760587</v>
      </c>
      <c r="FN331" s="0" t="n">
        <v>10.51964638</v>
      </c>
      <c r="FO331" s="0" t="n">
        <v>2.42953396</v>
      </c>
      <c r="FP331" s="0" t="n">
        <v>6.41138661</v>
      </c>
      <c r="FQ331" s="0" t="n">
        <v>1.69256837</v>
      </c>
      <c r="FR331" s="0" t="n">
        <v>2.10760587</v>
      </c>
      <c r="FS331" s="0" t="n">
        <v>5.63116782</v>
      </c>
      <c r="FT331" s="0" t="n">
        <v>4.75146206</v>
      </c>
      <c r="FU331" s="0" t="n">
        <v>1.42953396</v>
      </c>
      <c r="FV331" s="0" t="n">
        <v>5.76581735</v>
      </c>
      <c r="FW331" s="0" t="n">
        <v>4.46515787</v>
      </c>
      <c r="FX331" s="0" t="n">
        <v>4.56703748</v>
      </c>
      <c r="FY331" s="0" t="n">
        <v>3.86249337</v>
      </c>
      <c r="FZ331" s="0" t="n">
        <v>5.19506871</v>
      </c>
      <c r="GA331" s="0" t="n">
        <v>3.35553338</v>
      </c>
      <c r="GB331" s="0" t="n">
        <v>7.91496079</v>
      </c>
      <c r="GC331" s="0" t="n">
        <v>5.96558686</v>
      </c>
      <c r="GD331" s="0" t="n">
        <v>2.42953396</v>
      </c>
      <c r="GE331" s="0" t="n">
        <v>6.06180218</v>
      </c>
      <c r="GF331" s="0" t="n">
        <v>2.69256837</v>
      </c>
      <c r="GG331" s="0" t="n">
        <v>1.91496079</v>
      </c>
      <c r="GH331" s="0" t="n">
        <v>3.75146206</v>
      </c>
      <c r="GI331" s="0" t="n">
        <v>3.75146206</v>
      </c>
      <c r="GJ331" s="0" t="n">
        <v>7.28253155</v>
      </c>
      <c r="GK331" s="0" t="n">
        <v>14.040282</v>
      </c>
      <c r="GL331" s="0" t="n">
        <v>5.15199998</v>
      </c>
      <c r="GM331" s="0" t="n">
        <v>13.68745211</v>
      </c>
      <c r="GN331" s="0" t="n">
        <v>2.91496079</v>
      </c>
      <c r="GO331" s="0" t="n">
        <v>4.94049588</v>
      </c>
      <c r="GP331" s="0" t="n">
        <v>5.56703748</v>
      </c>
      <c r="GQ331" s="0" t="n">
        <v>9.11042088</v>
      </c>
      <c r="GR331" s="0" t="n">
        <v>15.72889941</v>
      </c>
      <c r="GS331" s="0" t="n">
        <v>2</v>
      </c>
    </row>
    <row r="332" customFormat="false" ht="15" hidden="false" customHeight="false" outlineLevel="0" collapsed="false">
      <c r="A332" s="0" t="s">
        <v>531</v>
      </c>
      <c r="B332" s="0" t="n">
        <v>13.68937723</v>
      </c>
      <c r="C332" s="0" t="n">
        <v>14.05413464</v>
      </c>
      <c r="D332" s="0" t="n">
        <v>11.78959102</v>
      </c>
      <c r="E332" s="0" t="n">
        <v>7.4397839</v>
      </c>
      <c r="F332" s="0" t="n">
        <v>10.00704439</v>
      </c>
      <c r="G332" s="0" t="n">
        <v>12.9615088</v>
      </c>
      <c r="H332" s="0" t="n">
        <v>8.59950758</v>
      </c>
      <c r="I332" s="0" t="n">
        <v>9.64141776</v>
      </c>
      <c r="J332" s="0" t="n">
        <v>1.3452663</v>
      </c>
      <c r="K332" s="0" t="n">
        <v>12.00228695</v>
      </c>
      <c r="L332" s="0" t="n">
        <v>12.32635783</v>
      </c>
      <c r="M332" s="0" t="n">
        <v>2.3452663</v>
      </c>
      <c r="N332" s="0" t="n">
        <v>6.94021289</v>
      </c>
      <c r="O332" s="0" t="n">
        <v>11.38692545</v>
      </c>
      <c r="P332" s="0" t="n">
        <v>14.96342234</v>
      </c>
      <c r="Q332" s="0" t="n">
        <v>16.5995445</v>
      </c>
      <c r="R332" s="0" t="n">
        <v>9.73758372</v>
      </c>
      <c r="S332" s="0" t="n">
        <v>10.18341971</v>
      </c>
      <c r="T332" s="0" t="n">
        <v>7.50849665</v>
      </c>
      <c r="U332" s="0" t="n">
        <v>9.47454931</v>
      </c>
      <c r="V332" s="0" t="n">
        <v>5.48822425</v>
      </c>
      <c r="W332" s="0" t="n">
        <v>0.7603038</v>
      </c>
      <c r="X332" s="0" t="n">
        <v>6.44680432</v>
      </c>
      <c r="Y332" s="0" t="n">
        <v>3.7603038</v>
      </c>
      <c r="Z332" s="0" t="n">
        <v>6.1178558</v>
      </c>
      <c r="AA332" s="0" t="n">
        <v>0.7603038</v>
      </c>
      <c r="AB332" s="0" t="n">
        <v>9.18866397</v>
      </c>
      <c r="AC332" s="0" t="n">
        <v>0.7603038</v>
      </c>
      <c r="AD332" s="0" t="n">
        <v>5.82639299</v>
      </c>
      <c r="AE332" s="0" t="n">
        <v>3.08223189</v>
      </c>
      <c r="AF332" s="0" t="n">
        <v>7.56765872</v>
      </c>
      <c r="AG332" s="0" t="n">
        <v>9.13968216</v>
      </c>
      <c r="AH332" s="0" t="n">
        <v>4.15262122</v>
      </c>
      <c r="AI332" s="0" t="n">
        <v>15.04176299</v>
      </c>
      <c r="AJ332" s="0" t="n">
        <v>1.3452663</v>
      </c>
      <c r="AK332" s="0" t="n">
        <v>9.78820979</v>
      </c>
      <c r="AL332" s="0" t="n">
        <v>6.78267161</v>
      </c>
      <c r="AM332" s="0" t="n">
        <v>8.91258864</v>
      </c>
      <c r="AN332" s="0" t="n">
        <v>15.09136068</v>
      </c>
      <c r="AO332" s="0" t="n">
        <v>7.72030573</v>
      </c>
      <c r="AP332" s="0" t="n">
        <v>6.74898848</v>
      </c>
      <c r="AQ332" s="0" t="n">
        <v>8.77989452</v>
      </c>
      <c r="AR332" s="0" t="n">
        <v>10.45900846</v>
      </c>
      <c r="AS332" s="0" t="n">
        <v>8.24008406</v>
      </c>
      <c r="AT332" s="0" t="n">
        <v>3.3452663</v>
      </c>
      <c r="AU332" s="0" t="n">
        <v>6.69104113</v>
      </c>
      <c r="AV332" s="0" t="n">
        <v>6.04570601</v>
      </c>
      <c r="AW332" s="0" t="n">
        <v>5.64294684</v>
      </c>
      <c r="AX332" s="0" t="n">
        <v>8.44329838</v>
      </c>
      <c r="AY332" s="0" t="n">
        <v>8.94269815</v>
      </c>
      <c r="AZ332" s="0" t="n">
        <v>10.99571973</v>
      </c>
      <c r="BA332" s="0" t="n">
        <v>8.74614573</v>
      </c>
      <c r="BB332" s="0" t="n">
        <v>4.5151913</v>
      </c>
      <c r="BC332" s="0" t="n">
        <v>3.3452663</v>
      </c>
      <c r="BD332" s="0" t="n">
        <v>14.19291094</v>
      </c>
      <c r="BE332" s="0" t="n">
        <v>12.94765587</v>
      </c>
      <c r="BF332" s="0" t="n">
        <v>4.9302288</v>
      </c>
      <c r="BG332" s="0" t="n">
        <v>5.73758372</v>
      </c>
      <c r="BH332" s="0" t="n">
        <v>6.98912249</v>
      </c>
      <c r="BI332" s="0" t="n">
        <v>5.88958681</v>
      </c>
      <c r="BJ332" s="0" t="n">
        <v>0.7603038</v>
      </c>
      <c r="BK332" s="0" t="n">
        <v>3.46074351</v>
      </c>
      <c r="BL332" s="0" t="n">
        <v>2.08223189</v>
      </c>
      <c r="BM332" s="0" t="n">
        <v>8.14400809</v>
      </c>
      <c r="BN332" s="0" t="n">
        <v>8.09122067</v>
      </c>
      <c r="BO332" s="0" t="n">
        <v>7.97462292</v>
      </c>
      <c r="BP332" s="0" t="n">
        <v>6.5151913</v>
      </c>
      <c r="BQ332" s="0" t="n">
        <v>5.96975716</v>
      </c>
      <c r="BR332" s="0" t="n">
        <v>4.80469791</v>
      </c>
      <c r="BS332" s="0" t="n">
        <v>10.4371424</v>
      </c>
      <c r="BT332" s="0" t="n">
        <v>8.92269512</v>
      </c>
      <c r="BU332" s="0" t="n">
        <v>7.63682074</v>
      </c>
      <c r="BV332" s="0" t="n">
        <v>10.82437288</v>
      </c>
      <c r="BW332" s="0" t="n">
        <v>12.79407091</v>
      </c>
      <c r="BX332" s="0" t="n">
        <v>4.66719439</v>
      </c>
      <c r="BY332" s="0" t="n">
        <v>6.5151913</v>
      </c>
      <c r="BZ332" s="0" t="n">
        <v>7.90496204</v>
      </c>
      <c r="CA332" s="0" t="n">
        <v>7.26014968</v>
      </c>
      <c r="CB332" s="0" t="n">
        <v>12.12881026</v>
      </c>
      <c r="CC332" s="0" t="n">
        <v>10.59398454</v>
      </c>
      <c r="CD332" s="0" t="n">
        <v>1.3452663</v>
      </c>
      <c r="CE332" s="0" t="n">
        <v>9.92897591</v>
      </c>
      <c r="CF332" s="0" t="n">
        <v>8.27205645</v>
      </c>
      <c r="CG332" s="0" t="n">
        <v>3.66719439</v>
      </c>
      <c r="CH332" s="0" t="n">
        <v>18.68796025</v>
      </c>
      <c r="CI332" s="0" t="n">
        <v>11.25215689</v>
      </c>
      <c r="CJ332" s="0" t="n">
        <v>1.3452663</v>
      </c>
      <c r="CK332" s="0" t="n">
        <v>3.84776664</v>
      </c>
      <c r="CL332" s="0" t="n">
        <v>1.7603038</v>
      </c>
      <c r="CM332" s="0" t="n">
        <v>4.61828479</v>
      </c>
      <c r="CN332" s="0" t="n">
        <v>16.54277738</v>
      </c>
      <c r="CO332" s="0" t="n">
        <v>5.5151913</v>
      </c>
      <c r="CP332" s="0" t="n">
        <v>4.21973541</v>
      </c>
      <c r="CQ332" s="0" t="n">
        <v>6.1001538</v>
      </c>
      <c r="CR332" s="0" t="n">
        <v>2.56765872</v>
      </c>
      <c r="CS332" s="0" t="n">
        <v>10.95444503</v>
      </c>
      <c r="CT332" s="0" t="n">
        <v>8.26412953</v>
      </c>
      <c r="CU332" s="0" t="n">
        <v>2.7603038</v>
      </c>
      <c r="CV332" s="0" t="n">
        <v>13.16078302</v>
      </c>
      <c r="CW332" s="0" t="n">
        <v>9.6611706</v>
      </c>
      <c r="CX332" s="0" t="n">
        <v>8.91765073</v>
      </c>
      <c r="CY332" s="0" t="n">
        <v>9.52517539</v>
      </c>
      <c r="CZ332" s="0" t="n">
        <v>9.09122067</v>
      </c>
      <c r="DA332" s="0" t="n">
        <v>4.46074351</v>
      </c>
      <c r="DB332" s="0" t="n">
        <v>10.533443</v>
      </c>
      <c r="DC332" s="0" t="n">
        <v>6.73758372</v>
      </c>
      <c r="DD332" s="0" t="n">
        <v>8.79097093</v>
      </c>
      <c r="DE332" s="0" t="n">
        <v>3.9302288</v>
      </c>
      <c r="DF332" s="0" t="n">
        <v>13.82883018</v>
      </c>
      <c r="DG332" s="0" t="n">
        <v>7.82099973</v>
      </c>
      <c r="DH332" s="0" t="n">
        <v>8.47798022</v>
      </c>
      <c r="DI332" s="0" t="n">
        <v>11.69620548</v>
      </c>
      <c r="DJ332" s="0" t="n">
        <v>11.68325979</v>
      </c>
      <c r="DK332" s="0" t="n">
        <v>1.7603038</v>
      </c>
      <c r="DL332" s="0" t="n">
        <v>3.56765872</v>
      </c>
      <c r="DM332" s="0" t="n">
        <v>7.92017513</v>
      </c>
      <c r="DN332" s="0" t="n">
        <v>4.15262122</v>
      </c>
      <c r="DO332" s="0" t="n">
        <v>5.25215689</v>
      </c>
      <c r="DP332" s="0" t="n">
        <v>5.37501364</v>
      </c>
      <c r="DQ332" s="0" t="n">
        <v>4.08223189</v>
      </c>
      <c r="DR332" s="0" t="n">
        <v>3.21973541</v>
      </c>
      <c r="DS332" s="0" t="n">
        <v>5.9302288</v>
      </c>
      <c r="DT332" s="0" t="n">
        <v>7.20324729</v>
      </c>
      <c r="DU332" s="0" t="n">
        <v>4.40415999</v>
      </c>
      <c r="DV332" s="0" t="n">
        <v>4.00823131</v>
      </c>
      <c r="DW332" s="0" t="n">
        <v>3.7603038</v>
      </c>
      <c r="DX332" s="0" t="n">
        <v>7.37501364</v>
      </c>
      <c r="DY332" s="0" t="n">
        <v>4.00823131</v>
      </c>
      <c r="DZ332" s="0" t="n">
        <v>5.73758372</v>
      </c>
      <c r="EA332" s="0" t="n">
        <v>2.7603038</v>
      </c>
      <c r="EB332" s="0" t="n">
        <v>8.38235562</v>
      </c>
      <c r="EC332" s="0" t="n">
        <v>3.46074351</v>
      </c>
      <c r="ED332" s="0" t="n">
        <v>3.08223189</v>
      </c>
      <c r="EE332" s="0" t="n">
        <v>4.56765872</v>
      </c>
      <c r="EF332" s="0" t="n">
        <v>3.56765872</v>
      </c>
      <c r="EG332" s="0" t="n">
        <v>5.28386575</v>
      </c>
      <c r="EH332" s="0" t="n">
        <v>12.53981797</v>
      </c>
      <c r="EI332" s="0" t="n">
        <v>5.54166351</v>
      </c>
      <c r="EJ332" s="0" t="n">
        <v>9.89601308</v>
      </c>
      <c r="EK332" s="0" t="n">
        <v>6.18656855</v>
      </c>
      <c r="EL332" s="0" t="n">
        <v>5.56765872</v>
      </c>
      <c r="EM332" s="0" t="n">
        <v>3.56765872</v>
      </c>
      <c r="EN332" s="0" t="n">
        <v>3.84776664</v>
      </c>
      <c r="EO332" s="0" t="n">
        <v>6.94021289</v>
      </c>
      <c r="EP332" s="0" t="n">
        <v>7.46766293</v>
      </c>
      <c r="EQ332" s="0" t="n">
        <v>6.80469791</v>
      </c>
      <c r="ER332" s="0" t="n">
        <v>5.08223189</v>
      </c>
      <c r="ES332" s="0" t="n">
        <v>4.08223189</v>
      </c>
      <c r="ET332" s="0" t="n">
        <v>2.9302288</v>
      </c>
      <c r="EU332" s="0" t="n">
        <v>5.18656855</v>
      </c>
      <c r="EV332" s="0" t="n">
        <v>2.7603038</v>
      </c>
      <c r="EW332" s="0" t="n">
        <v>3.56765872</v>
      </c>
      <c r="EX332" s="0" t="n">
        <v>7.31489265</v>
      </c>
      <c r="EY332" s="0" t="n">
        <v>3.21973541</v>
      </c>
      <c r="EZ332" s="0" t="n">
        <v>5.54166351</v>
      </c>
      <c r="FA332" s="0" t="n">
        <v>2.7603038</v>
      </c>
      <c r="FB332" s="0" t="n">
        <v>4.40415999</v>
      </c>
      <c r="FC332" s="0" t="n">
        <v>1.7603038</v>
      </c>
      <c r="FD332" s="0" t="n">
        <v>4.5151913</v>
      </c>
      <c r="FE332" s="0" t="n">
        <v>2.08223189</v>
      </c>
      <c r="FF332" s="0" t="n">
        <v>5.9302288</v>
      </c>
      <c r="FG332" s="0" t="n">
        <v>0.7603038</v>
      </c>
      <c r="FH332" s="0" t="n">
        <v>5.54166351</v>
      </c>
      <c r="FI332" s="0" t="n">
        <v>2.3452663</v>
      </c>
      <c r="FJ332" s="0" t="n">
        <v>4.9302288</v>
      </c>
      <c r="FK332" s="0" t="n">
        <v>2.7603038</v>
      </c>
      <c r="FL332" s="0" t="n">
        <v>2.3452663</v>
      </c>
      <c r="FM332" s="0" t="n">
        <v>1.7603038</v>
      </c>
      <c r="FN332" s="0" t="n">
        <v>9.4485541</v>
      </c>
      <c r="FO332" s="0" t="n">
        <v>5.04570601</v>
      </c>
      <c r="FP332" s="0" t="n">
        <v>7.9302288</v>
      </c>
      <c r="FQ332" s="0" t="n">
        <v>0.7603038</v>
      </c>
      <c r="FR332" s="0" t="n">
        <v>2.56765872</v>
      </c>
      <c r="FS332" s="0" t="n">
        <v>6.60579385</v>
      </c>
      <c r="FT332" s="0" t="n">
        <v>3.84776664</v>
      </c>
      <c r="FU332" s="0" t="n">
        <v>1.7603038</v>
      </c>
      <c r="FV332" s="0" t="n">
        <v>6.5151913</v>
      </c>
      <c r="FW332" s="0" t="n">
        <v>4.40415999</v>
      </c>
      <c r="FX332" s="0" t="n">
        <v>3.9302288</v>
      </c>
      <c r="FY332" s="0" t="n">
        <v>0.7603038</v>
      </c>
      <c r="FZ332" s="0" t="n">
        <v>2.56765872</v>
      </c>
      <c r="GA332" s="0" t="n">
        <v>2.56765872</v>
      </c>
      <c r="GB332" s="0" t="n">
        <v>7.62448994</v>
      </c>
      <c r="GC332" s="0" t="n">
        <v>5.28386575</v>
      </c>
      <c r="GD332" s="0" t="n">
        <v>3.3452663</v>
      </c>
      <c r="GE332" s="0" t="n">
        <v>5.18656855</v>
      </c>
      <c r="GF332" s="0" t="n">
        <v>2.3452663</v>
      </c>
      <c r="GG332" s="0" t="n">
        <v>4.15262122</v>
      </c>
      <c r="GH332" s="0" t="n">
        <v>2.3452663</v>
      </c>
      <c r="GI332" s="0" t="n">
        <v>3.08223189</v>
      </c>
      <c r="GJ332" s="0" t="n">
        <v>8.56443482</v>
      </c>
      <c r="GK332" s="0" t="n">
        <v>13.0630855</v>
      </c>
      <c r="GL332" s="0" t="n">
        <v>7.50849665</v>
      </c>
      <c r="GM332" s="0" t="n">
        <v>12.6095134</v>
      </c>
      <c r="GN332" s="0" t="n">
        <v>0.7603038</v>
      </c>
      <c r="GO332" s="0" t="n">
        <v>4.61828479</v>
      </c>
      <c r="GP332" s="0" t="n">
        <v>5.25215689</v>
      </c>
      <c r="GQ332" s="0" t="n">
        <v>9.85438148</v>
      </c>
      <c r="GR332" s="0" t="n">
        <v>15.14015594</v>
      </c>
      <c r="GS332" s="0" t="n">
        <v>2</v>
      </c>
    </row>
    <row r="333" customFormat="false" ht="15" hidden="false" customHeight="false" outlineLevel="0" collapsed="false">
      <c r="A333" s="0" t="s">
        <v>532</v>
      </c>
      <c r="B333" s="0" t="n">
        <v>13.29466968</v>
      </c>
      <c r="C333" s="0" t="n">
        <v>12.64946194</v>
      </c>
      <c r="D333" s="0" t="n">
        <v>10.79950607</v>
      </c>
      <c r="E333" s="0" t="n">
        <v>8.05305143</v>
      </c>
      <c r="F333" s="0" t="n">
        <v>9.82403248</v>
      </c>
      <c r="G333" s="0" t="n">
        <v>11.73401924</v>
      </c>
      <c r="H333" s="0" t="n">
        <v>9.26704997</v>
      </c>
      <c r="I333" s="0" t="n">
        <v>9.82403248</v>
      </c>
      <c r="J333" s="0" t="n">
        <v>0.43099961</v>
      </c>
      <c r="K333" s="0" t="n">
        <v>12.80105125</v>
      </c>
      <c r="L333" s="0" t="n">
        <v>11.98302822</v>
      </c>
      <c r="M333" s="0" t="n">
        <v>4.60092461</v>
      </c>
      <c r="N333" s="0" t="n">
        <v>7.84039055</v>
      </c>
      <c r="O333" s="0" t="n">
        <v>11.11779192</v>
      </c>
      <c r="P333" s="0" t="n">
        <v>16.7291338</v>
      </c>
      <c r="Q333" s="0" t="n">
        <v>15.92501138</v>
      </c>
      <c r="R333" s="0" t="n">
        <v>9.8118214</v>
      </c>
      <c r="S333" s="0" t="n">
        <v>10.46625694</v>
      </c>
      <c r="T333" s="0" t="n">
        <v>7.4898933</v>
      </c>
      <c r="U333" s="0" t="n">
        <v>8.57225527</v>
      </c>
      <c r="V333" s="0" t="n">
        <v>6.05549048</v>
      </c>
      <c r="W333" s="0" t="n">
        <v>-1.15396289</v>
      </c>
      <c r="X333" s="0" t="n">
        <v>7.90402883</v>
      </c>
      <c r="Y333" s="0" t="n">
        <v>5.85726437</v>
      </c>
      <c r="Z333" s="0" t="n">
        <v>5.8347218</v>
      </c>
      <c r="AA333" s="0" t="n">
        <v>-0.15396289</v>
      </c>
      <c r="AB333" s="0" t="n">
        <v>7.97532013</v>
      </c>
      <c r="AC333" s="0" t="n">
        <v>1.43099961</v>
      </c>
      <c r="AD333" s="0" t="n">
        <v>4.51846245</v>
      </c>
      <c r="AE333" s="0" t="n">
        <v>0.84603711</v>
      </c>
      <c r="AF333" s="0" t="n">
        <v>7.30956148</v>
      </c>
      <c r="AG333" s="0" t="n">
        <v>10.53385017</v>
      </c>
      <c r="AH333" s="0" t="n">
        <v>3.97532013</v>
      </c>
      <c r="AI333" s="0" t="n">
        <v>14.11545604</v>
      </c>
      <c r="AJ333" s="0" t="n">
        <v>0.43099961</v>
      </c>
      <c r="AK333" s="0" t="n">
        <v>9.67337982</v>
      </c>
      <c r="AL333" s="0" t="n">
        <v>5.78855162</v>
      </c>
      <c r="AM333" s="0" t="n">
        <v>8.06762423</v>
      </c>
      <c r="AN333" s="0" t="n">
        <v>16.17765388</v>
      </c>
      <c r="AO333" s="0" t="n">
        <v>8.5149221</v>
      </c>
      <c r="AP333" s="0" t="n">
        <v>7.64693701</v>
      </c>
      <c r="AQ333" s="0" t="n">
        <v>4.23835453</v>
      </c>
      <c r="AR333" s="0" t="n">
        <v>10.06157011</v>
      </c>
      <c r="AS333" s="0" t="n">
        <v>8.88358406</v>
      </c>
      <c r="AT333" s="0" t="n">
        <v>3.09396462</v>
      </c>
      <c r="AU333" s="0" t="n">
        <v>6.64045298</v>
      </c>
      <c r="AV333" s="0" t="n">
        <v>5.56028263</v>
      </c>
      <c r="AW333" s="0" t="n">
        <v>7.46074695</v>
      </c>
      <c r="AX333" s="0" t="n">
        <v>9.09396462</v>
      </c>
      <c r="AY333" s="0" t="n">
        <v>9.16796521</v>
      </c>
      <c r="AZ333" s="0" t="n">
        <v>10.49619132</v>
      </c>
      <c r="BA333" s="0" t="n">
        <v>7.6372</v>
      </c>
      <c r="BB333" s="0" t="n">
        <v>5.30546873</v>
      </c>
      <c r="BC333" s="0" t="n">
        <v>4.4898933</v>
      </c>
      <c r="BD333" s="0" t="n">
        <v>13.68612656</v>
      </c>
      <c r="BE333" s="0" t="n">
        <v>12.3943774</v>
      </c>
      <c r="BF333" s="0" t="n">
        <v>1.16796521</v>
      </c>
      <c r="BG333" s="0" t="n">
        <v>5.96497818</v>
      </c>
      <c r="BH333" s="0" t="n">
        <v>7.85166166</v>
      </c>
      <c r="BI333" s="0" t="n">
        <v>4.70401811</v>
      </c>
      <c r="BJ333" s="0" t="n">
        <v>1.16796521</v>
      </c>
      <c r="BK333" s="0" t="n">
        <v>4.27230187</v>
      </c>
      <c r="BL333" s="0" t="n">
        <v>0.84603711</v>
      </c>
      <c r="BM333" s="0" t="n">
        <v>9.85025758</v>
      </c>
      <c r="BN333" s="0" t="n">
        <v>7.6109087</v>
      </c>
      <c r="BO333" s="0" t="n">
        <v>8.40062596</v>
      </c>
      <c r="BP333" s="0" t="n">
        <v>8.07965679</v>
      </c>
      <c r="BQ333" s="0" t="n">
        <v>6.13143933</v>
      </c>
      <c r="BR333" s="0" t="n">
        <v>5.30546873</v>
      </c>
      <c r="BS333" s="0" t="n">
        <v>11.1007705</v>
      </c>
      <c r="BT333" s="0" t="n">
        <v>8.56371353</v>
      </c>
      <c r="BU333" s="0" t="n">
        <v>8.36173695</v>
      </c>
      <c r="BV333" s="0" t="n">
        <v>10.09040095</v>
      </c>
      <c r="BW333" s="0" t="n">
        <v>11.77511055</v>
      </c>
      <c r="BX333" s="0" t="n">
        <v>5.50424859</v>
      </c>
      <c r="BY333" s="0" t="n">
        <v>7.78855162</v>
      </c>
      <c r="BZ333" s="0" t="n">
        <v>9.35680128</v>
      </c>
      <c r="CA333" s="0" t="n">
        <v>8.6725856</v>
      </c>
      <c r="CB333" s="0" t="n">
        <v>13.21713308</v>
      </c>
      <c r="CC333" s="0" t="n">
        <v>11.35803678</v>
      </c>
      <c r="CD333" s="0" t="n">
        <v>-1.15396289</v>
      </c>
      <c r="CE333" s="0" t="n">
        <v>12.55177748</v>
      </c>
      <c r="CF333" s="0" t="n">
        <v>8.24691655</v>
      </c>
      <c r="CG333" s="0" t="n">
        <v>6.17695399</v>
      </c>
      <c r="CH333" s="0" t="n">
        <v>17.83475785</v>
      </c>
      <c r="CI333" s="0" t="n">
        <v>11.44036171</v>
      </c>
      <c r="CJ333" s="0" t="n">
        <v>1.65339203</v>
      </c>
      <c r="CK333" s="0" t="n">
        <v>4.09396462</v>
      </c>
      <c r="CL333" s="0" t="n">
        <v>1.43099961</v>
      </c>
      <c r="CM333" s="0" t="n">
        <v>4.27230187</v>
      </c>
      <c r="CN333" s="0" t="n">
        <v>16.69341872</v>
      </c>
      <c r="CO333" s="0" t="n">
        <v>6.29724822</v>
      </c>
      <c r="CP333" s="0" t="n">
        <v>4.84603711</v>
      </c>
      <c r="CQ333" s="0" t="n">
        <v>4.77677445</v>
      </c>
      <c r="CR333" s="0" t="n">
        <v>4.01596211</v>
      </c>
      <c r="CS333" s="0" t="n">
        <v>11.46258595</v>
      </c>
      <c r="CT333" s="0" t="n">
        <v>8.71331585</v>
      </c>
      <c r="CU333" s="0" t="n">
        <v>5.18588711</v>
      </c>
      <c r="CV333" s="0" t="n">
        <v>13.61819701</v>
      </c>
      <c r="CW333" s="0" t="n">
        <v>11.09929369</v>
      </c>
      <c r="CX333" s="0" t="n">
        <v>10.08563564</v>
      </c>
      <c r="CY333" s="0" t="n">
        <v>10.36124414</v>
      </c>
      <c r="CZ333" s="0" t="n">
        <v>10.00022232</v>
      </c>
      <c r="DA333" s="0" t="n">
        <v>6.14981786</v>
      </c>
      <c r="DB333" s="0" t="n">
        <v>10.74954242</v>
      </c>
      <c r="DC333" s="0" t="n">
        <v>7.6598183</v>
      </c>
      <c r="DD333" s="0" t="n">
        <v>11.01345526</v>
      </c>
      <c r="DE333" s="0" t="n">
        <v>4.75292771</v>
      </c>
      <c r="DF333" s="0" t="n">
        <v>15.04733786</v>
      </c>
      <c r="DG333" s="0" t="n">
        <v>8.92552189</v>
      </c>
      <c r="DH333" s="0" t="n">
        <v>9.47265876</v>
      </c>
      <c r="DI333" s="0" t="n">
        <v>11.53297528</v>
      </c>
      <c r="DJ333" s="0" t="n">
        <v>11.4020641</v>
      </c>
      <c r="DK333" s="0" t="n">
        <v>3.01596211</v>
      </c>
      <c r="DL333" s="0" t="n">
        <v>4.36959907</v>
      </c>
      <c r="DM333" s="0" t="n">
        <v>8.71331585</v>
      </c>
      <c r="DN333" s="0" t="n">
        <v>3.89043123</v>
      </c>
      <c r="DO333" s="0" t="n">
        <v>4.97532013</v>
      </c>
      <c r="DP333" s="0" t="n">
        <v>5.0748558</v>
      </c>
      <c r="DQ333" s="0" t="n">
        <v>4.82331703</v>
      </c>
      <c r="DR333" s="0" t="n">
        <v>2.93349995</v>
      </c>
      <c r="DS333" s="0" t="n">
        <v>4.62739682</v>
      </c>
      <c r="DT333" s="0" t="n">
        <v>10.89111416</v>
      </c>
      <c r="DU333" s="0" t="n">
        <v>5.47539373</v>
      </c>
      <c r="DV333" s="0" t="n">
        <v>5.36959907</v>
      </c>
      <c r="DW333" s="0" t="n">
        <v>3.70401811</v>
      </c>
      <c r="DX333" s="0" t="n">
        <v>7.41209115</v>
      </c>
      <c r="DY333" s="0" t="n">
        <v>4.09396462</v>
      </c>
      <c r="DZ333" s="0" t="n">
        <v>7.60758834</v>
      </c>
      <c r="EA333" s="0" t="n">
        <v>3.65339203</v>
      </c>
      <c r="EB333" s="0" t="n">
        <v>8.42346594</v>
      </c>
      <c r="EC333" s="0" t="n">
        <v>4.54647683</v>
      </c>
      <c r="ED333" s="0" t="n">
        <v>5.8347218</v>
      </c>
      <c r="EE333" s="0" t="n">
        <v>5.84603711</v>
      </c>
      <c r="EF333" s="0" t="n">
        <v>2.93349995</v>
      </c>
      <c r="EG333" s="0" t="n">
        <v>5.43099961</v>
      </c>
      <c r="EH333" s="0" t="n">
        <v>16.59903835</v>
      </c>
      <c r="EI333" s="0" t="n">
        <v>4.77677445</v>
      </c>
      <c r="EJ333" s="0" t="n">
        <v>8.9121263</v>
      </c>
      <c r="EK333" s="0" t="n">
        <v>5.4898933</v>
      </c>
      <c r="EL333" s="0" t="n">
        <v>4.67892712</v>
      </c>
      <c r="EM333" s="0" t="n">
        <v>4.13143933</v>
      </c>
      <c r="EN333" s="0" t="n">
        <v>3.16796521</v>
      </c>
      <c r="EO333" s="0" t="n">
        <v>7.32177054</v>
      </c>
      <c r="EP333" s="0" t="n">
        <v>6.59422996</v>
      </c>
      <c r="EQ333" s="0" t="n">
        <v>7.69466005</v>
      </c>
      <c r="ER333" s="0" t="n">
        <v>7.44966346</v>
      </c>
      <c r="ES333" s="0" t="n">
        <v>2.65339203</v>
      </c>
      <c r="ET333" s="0" t="n">
        <v>4.13143933</v>
      </c>
      <c r="EU333" s="0" t="n">
        <v>3.93349995</v>
      </c>
      <c r="EV333" s="0" t="n">
        <v>2.75292771</v>
      </c>
      <c r="EW333" s="0" t="n">
        <v>3.97532013</v>
      </c>
      <c r="EX333" s="0" t="n">
        <v>6.38519592</v>
      </c>
      <c r="EY333" s="0" t="n">
        <v>3.89043123</v>
      </c>
      <c r="EZ333" s="0" t="n">
        <v>7.06520563</v>
      </c>
      <c r="FA333" s="0" t="n">
        <v>2.65339203</v>
      </c>
      <c r="FB333" s="0" t="n">
        <v>2.30546873</v>
      </c>
      <c r="FC333" s="0" t="n">
        <v>1.16796521</v>
      </c>
      <c r="FD333" s="0" t="n">
        <v>3.75292771</v>
      </c>
      <c r="FE333" s="0" t="n">
        <v>1.65339203</v>
      </c>
      <c r="FF333" s="0" t="n">
        <v>5.03586167</v>
      </c>
      <c r="FG333" s="0" t="n">
        <v>1.84603711</v>
      </c>
      <c r="FH333" s="0" t="n">
        <v>5.28898061</v>
      </c>
      <c r="FI333" s="0" t="n">
        <v>2.16796521</v>
      </c>
      <c r="FJ333" s="0" t="n">
        <v>2.75292771</v>
      </c>
      <c r="FK333" s="0" t="n">
        <v>3.65339203</v>
      </c>
      <c r="FL333" s="0" t="n">
        <v>3.70401811</v>
      </c>
      <c r="FM333" s="0" t="n">
        <v>1.16796521</v>
      </c>
      <c r="FN333" s="0" t="n">
        <v>9.18142747</v>
      </c>
      <c r="FO333" s="0" t="n">
        <v>3.16796521</v>
      </c>
      <c r="FP333" s="0" t="n">
        <v>8.22324764</v>
      </c>
      <c r="FQ333" s="0" t="n">
        <v>2.01596211</v>
      </c>
      <c r="FR333" s="0" t="n">
        <v>1.16796521</v>
      </c>
      <c r="FS333" s="0" t="n">
        <v>7.42346594</v>
      </c>
      <c r="FT333" s="0" t="n">
        <v>3.75292771</v>
      </c>
      <c r="FU333" s="0" t="n">
        <v>1.16796521</v>
      </c>
      <c r="FV333" s="0" t="n">
        <v>6.93349995</v>
      </c>
      <c r="FW333" s="0" t="n">
        <v>3.60092461</v>
      </c>
      <c r="FX333" s="0" t="n">
        <v>4.30546873</v>
      </c>
      <c r="FY333" s="0" t="n">
        <v>3.97532013</v>
      </c>
      <c r="FZ333" s="0" t="n">
        <v>3.30546873</v>
      </c>
      <c r="GA333" s="0" t="n">
        <v>2.65339203</v>
      </c>
      <c r="GB333" s="0" t="n">
        <v>6.80023342</v>
      </c>
      <c r="GC333" s="0" t="n">
        <v>5.76490035</v>
      </c>
      <c r="GD333" s="0" t="n">
        <v>2.43099961</v>
      </c>
      <c r="GE333" s="0" t="n">
        <v>5.05549048</v>
      </c>
      <c r="GF333" s="0" t="n">
        <v>1.65339203</v>
      </c>
      <c r="GG333" s="0" t="n">
        <v>3.70401811</v>
      </c>
      <c r="GH333" s="0" t="n">
        <v>3.36959907</v>
      </c>
      <c r="GI333" s="0" t="n">
        <v>4.13143933</v>
      </c>
      <c r="GJ333" s="0" t="n">
        <v>9.67971786</v>
      </c>
      <c r="GK333" s="0" t="n">
        <v>13.31294203</v>
      </c>
      <c r="GL333" s="0" t="n">
        <v>7.07003878</v>
      </c>
      <c r="GM333" s="0" t="n">
        <v>12.47208833</v>
      </c>
      <c r="GN333" s="0" t="n">
        <v>2.30546873</v>
      </c>
      <c r="GO333" s="0" t="n">
        <v>4.72868016</v>
      </c>
      <c r="GP333" s="0" t="n">
        <v>5.53253764</v>
      </c>
      <c r="GQ333" s="0" t="n">
        <v>9.61504843</v>
      </c>
      <c r="GR333" s="0" t="n">
        <v>15.60032441</v>
      </c>
      <c r="GS333" s="0" t="n">
        <v>2</v>
      </c>
    </row>
    <row r="334" customFormat="false" ht="15" hidden="false" customHeight="false" outlineLevel="0" collapsed="false">
      <c r="A334" s="0" t="s">
        <v>533</v>
      </c>
      <c r="B334" s="0" t="n">
        <v>13.78833037</v>
      </c>
      <c r="C334" s="0" t="n">
        <v>14.37641186</v>
      </c>
      <c r="D334" s="0" t="n">
        <v>11.22771518</v>
      </c>
      <c r="E334" s="0" t="n">
        <v>8.41051695</v>
      </c>
      <c r="F334" s="0" t="n">
        <v>10.86659249</v>
      </c>
      <c r="G334" s="0" t="n">
        <v>12.71692084</v>
      </c>
      <c r="H334" s="0" t="n">
        <v>9.7822762</v>
      </c>
      <c r="I334" s="0" t="n">
        <v>10.00466863</v>
      </c>
      <c r="J334" s="0" t="n">
        <v>1.12049811</v>
      </c>
      <c r="K334" s="0" t="n">
        <v>13.39800346</v>
      </c>
      <c r="L334" s="0" t="n">
        <v>14.26236576</v>
      </c>
      <c r="M334" s="0" t="n">
        <v>6.0273887</v>
      </c>
      <c r="N334" s="0" t="n">
        <v>7.63619795</v>
      </c>
      <c r="O334" s="0" t="n">
        <v>11.46229488</v>
      </c>
      <c r="P334" s="0" t="n">
        <v>13.88992275</v>
      </c>
      <c r="Q334" s="0" t="n">
        <v>16.2602393</v>
      </c>
      <c r="R334" s="0" t="n">
        <v>9.97536649</v>
      </c>
      <c r="S334" s="0" t="n">
        <v>9.78583402</v>
      </c>
      <c r="T334" s="0" t="n">
        <v>9.14978533</v>
      </c>
      <c r="U334" s="0" t="n">
        <v>8.39429371</v>
      </c>
      <c r="V334" s="0" t="n">
        <v>6.35890285</v>
      </c>
      <c r="W334" s="0" t="n">
        <v>0.70546061</v>
      </c>
      <c r="X334" s="0" t="n">
        <v>4.79292345</v>
      </c>
      <c r="Y334" s="0" t="n">
        <v>4.51281553</v>
      </c>
      <c r="Z334" s="0" t="n">
        <v>6.49553754</v>
      </c>
      <c r="AA334" s="0" t="n">
        <v>0.70546061</v>
      </c>
      <c r="AB334" s="0" t="n">
        <v>7.98158501</v>
      </c>
      <c r="AC334" s="0" t="n">
        <v>6.96598816</v>
      </c>
      <c r="AD334" s="0" t="n">
        <v>4.67508696</v>
      </c>
      <c r="AE334" s="0" t="n">
        <v>2.70546061</v>
      </c>
      <c r="AF334" s="0" t="n">
        <v>8.28540503</v>
      </c>
      <c r="AG334" s="0" t="n">
        <v>9.62730154</v>
      </c>
      <c r="AH334" s="0" t="n">
        <v>6.5042024</v>
      </c>
      <c r="AI334" s="0" t="n">
        <v>15.47748301</v>
      </c>
      <c r="AJ334" s="0" t="n">
        <v>1.70546061</v>
      </c>
      <c r="AK334" s="0" t="n">
        <v>9.48682032</v>
      </c>
      <c r="AL334" s="0" t="n">
        <v>8.37552668</v>
      </c>
      <c r="AM334" s="0" t="n">
        <v>9.0273887</v>
      </c>
      <c r="AN334" s="0" t="n">
        <v>17.33714451</v>
      </c>
      <c r="AO334" s="0" t="n">
        <v>8.64797511</v>
      </c>
      <c r="AP334" s="0" t="n">
        <v>4.24978112</v>
      </c>
      <c r="AQ334" s="0" t="n">
        <v>11.21754261</v>
      </c>
      <c r="AR334" s="0" t="n">
        <v>13.08375546</v>
      </c>
      <c r="AS334" s="0" t="n">
        <v>8.09777803</v>
      </c>
      <c r="AT334" s="0" t="n">
        <v>2.70546061</v>
      </c>
      <c r="AU334" s="0" t="n">
        <v>8.45365346</v>
      </c>
      <c r="AV334" s="0" t="n">
        <v>5.32995147</v>
      </c>
      <c r="AW334" s="0" t="n">
        <v>6.75712273</v>
      </c>
      <c r="AX334" s="0" t="n">
        <v>9.64797511</v>
      </c>
      <c r="AY334" s="0" t="n">
        <v>10.55147328</v>
      </c>
      <c r="AZ334" s="0" t="n">
        <v>9.75530916</v>
      </c>
      <c r="BA334" s="0" t="n">
        <v>6.54676286</v>
      </c>
      <c r="BB334" s="0" t="n">
        <v>4.82093783</v>
      </c>
      <c r="BC334" s="0" t="n">
        <v>3.36842562</v>
      </c>
      <c r="BD334" s="0" t="n">
        <v>12.9616693</v>
      </c>
      <c r="BE334" s="0" t="n">
        <v>11.62754941</v>
      </c>
      <c r="BF334" s="0" t="n">
        <v>4.79292345</v>
      </c>
      <c r="BG334" s="0" t="n">
        <v>6.1973137</v>
      </c>
      <c r="BH334" s="0" t="n">
        <v>9.14008884</v>
      </c>
      <c r="BI334" s="0" t="n">
        <v>5.31032267</v>
      </c>
      <c r="BJ334" s="0" t="n">
        <v>1.70546061</v>
      </c>
      <c r="BK334" s="0" t="n">
        <v>4.64406006</v>
      </c>
      <c r="BL334" s="0" t="n">
        <v>1.12049811</v>
      </c>
      <c r="BM334" s="0" t="n">
        <v>9.50095917</v>
      </c>
      <c r="BN334" s="0" t="n">
        <v>8.36367209</v>
      </c>
      <c r="BO334" s="0" t="n">
        <v>7.9597019</v>
      </c>
      <c r="BP334" s="0" t="n">
        <v>4.95338812</v>
      </c>
      <c r="BQ334" s="0" t="n">
        <v>6.36842562</v>
      </c>
      <c r="BR334" s="0" t="n">
        <v>4.40590033</v>
      </c>
      <c r="BS334" s="0" t="n">
        <v>8.82958192</v>
      </c>
      <c r="BT334" s="0" t="n">
        <v>9.58708444</v>
      </c>
      <c r="BU334" s="0" t="n">
        <v>10.47254153</v>
      </c>
      <c r="BV334" s="0" t="n">
        <v>9.0467941</v>
      </c>
      <c r="BW334" s="0" t="n">
        <v>11.50312213</v>
      </c>
      <c r="BX334" s="0" t="n">
        <v>5.65965692</v>
      </c>
      <c r="BY334" s="0" t="n">
        <v>7.33481723</v>
      </c>
      <c r="BZ334" s="0" t="n">
        <v>10.40532221</v>
      </c>
      <c r="CA334" s="0" t="n">
        <v>9.24461942</v>
      </c>
      <c r="CB334" s="0" t="n">
        <v>12.61697743</v>
      </c>
      <c r="CC334" s="0" t="n">
        <v>13.54820379</v>
      </c>
      <c r="CD334" s="0" t="n">
        <v>1.4424262</v>
      </c>
      <c r="CE334" s="0" t="n">
        <v>8.98468425</v>
      </c>
      <c r="CF334" s="0" t="n">
        <v>9.26643025</v>
      </c>
      <c r="CG334" s="0" t="n">
        <v>3.82093783</v>
      </c>
      <c r="CH334" s="0" t="n">
        <v>17.23097632</v>
      </c>
      <c r="CI334" s="0" t="n">
        <v>9.01834356</v>
      </c>
      <c r="CJ334" s="0" t="n">
        <v>2.29042311</v>
      </c>
      <c r="CK334" s="0" t="n">
        <v>1.70546061</v>
      </c>
      <c r="CL334" s="0" t="n">
        <v>1.4424262</v>
      </c>
      <c r="CM334" s="0" t="n">
        <v>5.46034811</v>
      </c>
      <c r="CN334" s="0" t="n">
        <v>16.37869606</v>
      </c>
      <c r="CO334" s="0" t="n">
        <v>6.38728465</v>
      </c>
      <c r="CP334" s="0" t="n">
        <v>5.31032267</v>
      </c>
      <c r="CQ334" s="0" t="n">
        <v>6.21853019</v>
      </c>
      <c r="CR334" s="0" t="n">
        <v>5.69035372</v>
      </c>
      <c r="CS334" s="0" t="n">
        <v>11.51308386</v>
      </c>
      <c r="CT334" s="0" t="n">
        <v>7.8415973</v>
      </c>
      <c r="CU334" s="0" t="n">
        <v>1.4424262</v>
      </c>
      <c r="CV334" s="0" t="n">
        <v>14.15984559</v>
      </c>
      <c r="CW334" s="0" t="n">
        <v>10.69650998</v>
      </c>
      <c r="CX334" s="0" t="n">
        <v>9.21193349</v>
      </c>
      <c r="CY334" s="0" t="n">
        <v>9.67604588</v>
      </c>
      <c r="CZ334" s="0" t="n">
        <v>8.52563957</v>
      </c>
      <c r="DA334" s="0" t="n">
        <v>6.46922626</v>
      </c>
      <c r="DB334" s="0" t="n">
        <v>11.89301888</v>
      </c>
      <c r="DC334" s="0" t="n">
        <v>7.86533194</v>
      </c>
      <c r="DD334" s="0" t="n">
        <v>10.57685252</v>
      </c>
      <c r="DE334" s="0" t="n">
        <v>2.57992973</v>
      </c>
      <c r="DF334" s="0" t="n">
        <v>14.66274406</v>
      </c>
      <c r="DG334" s="0" t="n">
        <v>9.3493168</v>
      </c>
      <c r="DH334" s="0" t="n">
        <v>8.84841856</v>
      </c>
      <c r="DI334" s="0" t="n">
        <v>13.70886139</v>
      </c>
      <c r="DJ334" s="0" t="n">
        <v>13.63212724</v>
      </c>
      <c r="DK334" s="0" t="n">
        <v>5.22902256</v>
      </c>
      <c r="DL334" s="0" t="n">
        <v>5.1865873</v>
      </c>
      <c r="DM334" s="0" t="n">
        <v>8.30537345</v>
      </c>
      <c r="DN334" s="0" t="n">
        <v>4.20796095</v>
      </c>
      <c r="DO334" s="0" t="n">
        <v>6.74985473</v>
      </c>
      <c r="DP334" s="0" t="n">
        <v>6.74254993</v>
      </c>
      <c r="DQ334" s="0" t="n">
        <v>5.05123544</v>
      </c>
      <c r="DR334" s="0" t="n">
        <v>1.4424262</v>
      </c>
      <c r="DS334" s="0" t="n">
        <v>4.6123512</v>
      </c>
      <c r="DT334" s="0" t="n">
        <v>6.62829275</v>
      </c>
      <c r="DU334" s="0" t="n">
        <v>4.07469442</v>
      </c>
      <c r="DV334" s="0" t="n">
        <v>7.40590033</v>
      </c>
      <c r="DW334" s="0" t="n">
        <v>4.6123512</v>
      </c>
      <c r="DX334" s="0" t="n">
        <v>8.3004072</v>
      </c>
      <c r="DY334" s="0" t="n">
        <v>5.14286592</v>
      </c>
      <c r="DZ334" s="0" t="n">
        <v>5.96598816</v>
      </c>
      <c r="EA334" s="0" t="n">
        <v>2.92785303</v>
      </c>
      <c r="EB334" s="0" t="n">
        <v>8.59217332</v>
      </c>
      <c r="EC334" s="0" t="n">
        <v>4.16489223</v>
      </c>
      <c r="ED334" s="0" t="n">
        <v>4.24978112</v>
      </c>
      <c r="EE334" s="0" t="n">
        <v>3.4424262</v>
      </c>
      <c r="EF334" s="0" t="n">
        <v>0.70546061</v>
      </c>
      <c r="EG334" s="0" t="n">
        <v>5.4424262</v>
      </c>
      <c r="EH334" s="0" t="n">
        <v>12.5284297</v>
      </c>
      <c r="EI334" s="0" t="n">
        <v>7.00314116</v>
      </c>
      <c r="EJ334" s="0" t="n">
        <v>9.01379964</v>
      </c>
      <c r="EK334" s="0" t="n">
        <v>5.3493168</v>
      </c>
      <c r="EL334" s="0" t="n">
        <v>4.07469442</v>
      </c>
      <c r="EM334" s="0" t="n">
        <v>3.9784791</v>
      </c>
      <c r="EN334" s="0" t="n">
        <v>2.70546061</v>
      </c>
      <c r="EO334" s="0" t="n">
        <v>6.16489223</v>
      </c>
      <c r="EP334" s="0" t="n">
        <v>7.51281553</v>
      </c>
      <c r="EQ334" s="0" t="n">
        <v>8.15667172</v>
      </c>
      <c r="ER334" s="0" t="n">
        <v>7.7315229</v>
      </c>
      <c r="ES334" s="0" t="n">
        <v>1.92785303</v>
      </c>
      <c r="ET334" s="0" t="n">
        <v>2.57992973</v>
      </c>
      <c r="EU334" s="0" t="n">
        <v>6.96598816</v>
      </c>
      <c r="EV334" s="0" t="n">
        <v>4.32995147</v>
      </c>
      <c r="EW334" s="0" t="n">
        <v>1.4424262</v>
      </c>
      <c r="EX334" s="0" t="n">
        <v>7.31525496</v>
      </c>
      <c r="EY334" s="0" t="n">
        <v>2.82093783</v>
      </c>
      <c r="EZ334" s="0" t="n">
        <v>6.06301261</v>
      </c>
      <c r="FA334" s="0" t="n">
        <v>2.29042311</v>
      </c>
      <c r="FB334" s="0" t="n">
        <v>5.80699863</v>
      </c>
      <c r="FC334" s="0" t="n">
        <v>3.64406006</v>
      </c>
      <c r="FD334" s="0" t="n">
        <v>1.92785303</v>
      </c>
      <c r="FE334" s="0" t="n">
        <v>1.70546061</v>
      </c>
      <c r="FF334" s="0" t="n">
        <v>5.22902256</v>
      </c>
      <c r="FG334" s="0" t="n">
        <v>2.70546061</v>
      </c>
      <c r="FH334" s="0" t="n">
        <v>6.96598816</v>
      </c>
      <c r="FI334" s="0" t="n">
        <v>3.64406006</v>
      </c>
      <c r="FJ334" s="0" t="n">
        <v>4.24978112</v>
      </c>
      <c r="FK334" s="0" t="n">
        <v>5.20796095</v>
      </c>
      <c r="FL334" s="0" t="n">
        <v>3.82093783</v>
      </c>
      <c r="FM334" s="0" t="n">
        <v>2.12049811</v>
      </c>
      <c r="FN334" s="0" t="n">
        <v>11.41999235</v>
      </c>
      <c r="FO334" s="0" t="n">
        <v>2.70546061</v>
      </c>
      <c r="FP334" s="0" t="n">
        <v>6.67508696</v>
      </c>
      <c r="FQ334" s="0" t="n">
        <v>1.12049811</v>
      </c>
      <c r="FR334" s="0" t="n">
        <v>1.4424262</v>
      </c>
      <c r="FS334" s="0" t="n">
        <v>6.4424262</v>
      </c>
      <c r="FT334" s="0" t="n">
        <v>4.64406006</v>
      </c>
      <c r="FU334" s="0" t="n">
        <v>8.07760015</v>
      </c>
      <c r="FV334" s="0" t="n">
        <v>10.24526564</v>
      </c>
      <c r="FW334" s="0" t="n">
        <v>7.8853697</v>
      </c>
      <c r="FX334" s="0" t="n">
        <v>5.84841856</v>
      </c>
      <c r="FY334" s="0" t="n">
        <v>2.4424262</v>
      </c>
      <c r="FZ334" s="0" t="n">
        <v>4.32995147</v>
      </c>
      <c r="GA334" s="0" t="n">
        <v>7.27024523</v>
      </c>
      <c r="GB334" s="0" t="n">
        <v>6.7715498</v>
      </c>
      <c r="GC334" s="0" t="n">
        <v>5.59623154</v>
      </c>
      <c r="GD334" s="0" t="n">
        <v>3.92785303</v>
      </c>
      <c r="GE334" s="0" t="n">
        <v>5.64406006</v>
      </c>
      <c r="GF334" s="0" t="n">
        <v>2.57992973</v>
      </c>
      <c r="GG334" s="0" t="n">
        <v>2.4424262</v>
      </c>
      <c r="GH334" s="0" t="n">
        <v>3.20796095</v>
      </c>
      <c r="GI334" s="0" t="n">
        <v>5.51281553</v>
      </c>
      <c r="GJ334" s="0" t="n">
        <v>13.91750095</v>
      </c>
      <c r="GK334" s="0" t="n">
        <v>14.5252738</v>
      </c>
      <c r="GL334" s="0" t="n">
        <v>7.68655215</v>
      </c>
      <c r="GM334" s="0" t="n">
        <v>12.74894365</v>
      </c>
      <c r="GN334" s="0" t="n">
        <v>2.57992973</v>
      </c>
      <c r="GO334" s="0" t="n">
        <v>3.36842562</v>
      </c>
      <c r="GP334" s="0" t="n">
        <v>5.74985473</v>
      </c>
      <c r="GQ334" s="0" t="n">
        <v>10.66207877</v>
      </c>
      <c r="GR334" s="0" t="n">
        <v>16.40241908</v>
      </c>
      <c r="GS334" s="0" t="n">
        <v>2</v>
      </c>
    </row>
    <row r="335" customFormat="false" ht="15" hidden="false" customHeight="false" outlineLevel="0" collapsed="false">
      <c r="A335" s="0" t="s">
        <v>534</v>
      </c>
      <c r="B335" s="0" t="n">
        <v>13.6884034</v>
      </c>
      <c r="C335" s="0" t="n">
        <v>13.133222</v>
      </c>
      <c r="D335" s="0" t="n">
        <v>10.40551185</v>
      </c>
      <c r="E335" s="0" t="n">
        <v>7.07737861</v>
      </c>
      <c r="F335" s="0" t="n">
        <v>9.95748987</v>
      </c>
      <c r="G335" s="0" t="n">
        <v>13.68802165</v>
      </c>
      <c r="H335" s="0" t="n">
        <v>9.01381348</v>
      </c>
      <c r="I335" s="0" t="n">
        <v>8.83410746</v>
      </c>
      <c r="J335" s="0" t="n">
        <v>2.21939761</v>
      </c>
      <c r="K335" s="0" t="n">
        <v>11.57199284</v>
      </c>
      <c r="L335" s="0" t="n">
        <v>13.63645896</v>
      </c>
      <c r="M335" s="0" t="n">
        <v>3.80436011</v>
      </c>
      <c r="N335" s="0" t="n">
        <v>6.34868063</v>
      </c>
      <c r="O335" s="0" t="n">
        <v>11.75710136</v>
      </c>
      <c r="P335" s="0" t="n">
        <v>13.93846551</v>
      </c>
      <c r="Q335" s="0" t="n">
        <v>18.32549021</v>
      </c>
      <c r="R335" s="0" t="n">
        <v>8.91983733</v>
      </c>
      <c r="S335" s="0" t="n">
        <v>8.85602223</v>
      </c>
      <c r="T335" s="0" t="n">
        <v>7.34868063</v>
      </c>
      <c r="U335" s="0" t="n">
        <v>8.4482163</v>
      </c>
      <c r="V335" s="0" t="n">
        <v>5.30686045</v>
      </c>
      <c r="W335" s="0" t="n">
        <v>1.21939761</v>
      </c>
      <c r="X335" s="0" t="n">
        <v>5.34868063</v>
      </c>
      <c r="Y335" s="0" t="n">
        <v>2.80436011</v>
      </c>
      <c r="Z335" s="0" t="n">
        <v>5.64566237</v>
      </c>
      <c r="AA335" s="0" t="n">
        <v>1.21939761</v>
      </c>
      <c r="AB335" s="0" t="n">
        <v>7.43856613</v>
      </c>
      <c r="AC335" s="0" t="n">
        <v>1.21939761</v>
      </c>
      <c r="AD335" s="0" t="n">
        <v>3.54132571</v>
      </c>
      <c r="AE335" s="0" t="n">
        <v>3.54132571</v>
      </c>
      <c r="AF335" s="0" t="n">
        <v>7.50479983</v>
      </c>
      <c r="AG335" s="0" t="n">
        <v>7.3993067</v>
      </c>
      <c r="AH335" s="0" t="n">
        <v>5.38932261</v>
      </c>
      <c r="AI335" s="0" t="n">
        <v>15.49755664</v>
      </c>
      <c r="AJ335" s="0" t="n">
        <v>1.80436011</v>
      </c>
      <c r="AK335" s="0" t="n">
        <v>9.12628821</v>
      </c>
      <c r="AL335" s="0" t="n">
        <v>7.05228763</v>
      </c>
      <c r="AM335" s="0" t="n">
        <v>7.89182295</v>
      </c>
      <c r="AN335" s="0" t="n">
        <v>15.44945559</v>
      </c>
      <c r="AO335" s="0" t="n">
        <v>7.67882923</v>
      </c>
      <c r="AP335" s="0" t="n">
        <v>5.83410746</v>
      </c>
      <c r="AQ335" s="0" t="n">
        <v>10.15897683</v>
      </c>
      <c r="AR335" s="0" t="n">
        <v>11.11118131</v>
      </c>
      <c r="AS335" s="0" t="n">
        <v>7.31742969</v>
      </c>
      <c r="AT335" s="0" t="n">
        <v>1.21939761</v>
      </c>
      <c r="AU335" s="0" t="n">
        <v>8.2080823</v>
      </c>
      <c r="AV335" s="0" t="n">
        <v>5.26379173</v>
      </c>
      <c r="AW335" s="0" t="n">
        <v>6.02675253</v>
      </c>
      <c r="AX335" s="0" t="n">
        <v>8.6074149</v>
      </c>
      <c r="AY335" s="0" t="n">
        <v>7.67882923</v>
      </c>
      <c r="AZ335" s="0" t="n">
        <v>9.95579954</v>
      </c>
      <c r="BA335" s="0" t="n">
        <v>8.15013495</v>
      </c>
      <c r="BB335" s="0" t="n">
        <v>5.91983733</v>
      </c>
      <c r="BC335" s="0" t="n">
        <v>4.46732513</v>
      </c>
      <c r="BD335" s="0" t="n">
        <v>12.3993067</v>
      </c>
      <c r="BE335" s="0" t="n">
        <v>11.83364734</v>
      </c>
      <c r="BF335" s="0" t="n">
        <v>1.21939761</v>
      </c>
      <c r="BG335" s="0" t="n">
        <v>5.26379173</v>
      </c>
      <c r="BH335" s="0" t="n">
        <v>6.8632538</v>
      </c>
      <c r="BI335" s="0" t="n">
        <v>3.02675253</v>
      </c>
      <c r="BJ335" s="0" t="n">
        <v>1.21939761</v>
      </c>
      <c r="BK335" s="0" t="n">
        <v>1.80436011</v>
      </c>
      <c r="BL335" s="0" t="n">
        <v>1.21939761</v>
      </c>
      <c r="BM335" s="0" t="n">
        <v>9.08048452</v>
      </c>
      <c r="BN335" s="0" t="n">
        <v>7.55924761</v>
      </c>
      <c r="BO335" s="0" t="n">
        <v>8.96759046</v>
      </c>
      <c r="BP335" s="0" t="n">
        <v>6.69513104</v>
      </c>
      <c r="BQ335" s="0" t="n">
        <v>6.30686045</v>
      </c>
      <c r="BR335" s="0" t="n">
        <v>4.02675253</v>
      </c>
      <c r="BS335" s="0" t="n">
        <v>9.82672793</v>
      </c>
      <c r="BT335" s="0" t="n">
        <v>7.32792207</v>
      </c>
      <c r="BU335" s="0" t="n">
        <v>8.01381348</v>
      </c>
      <c r="BV335" s="0" t="n">
        <v>7.92675674</v>
      </c>
      <c r="BW335" s="0" t="n">
        <v>10.48852429</v>
      </c>
      <c r="BX335" s="0" t="n">
        <v>3.38932261</v>
      </c>
      <c r="BY335" s="0" t="n">
        <v>5.50479983</v>
      </c>
      <c r="BZ335" s="0" t="n">
        <v>9.48618415</v>
      </c>
      <c r="CA335" s="0" t="n">
        <v>8.19667754</v>
      </c>
      <c r="CB335" s="0" t="n">
        <v>11.73608256</v>
      </c>
      <c r="CC335" s="0" t="n">
        <v>7.75855642</v>
      </c>
      <c r="CD335" s="0" t="n">
        <v>1.21939761</v>
      </c>
      <c r="CE335" s="0" t="n">
        <v>12.10928178</v>
      </c>
      <c r="CF335" s="0" t="n">
        <v>7.3993067</v>
      </c>
      <c r="CG335" s="0" t="n">
        <v>4.61171503</v>
      </c>
      <c r="CH335" s="0" t="n">
        <v>17.92127259</v>
      </c>
      <c r="CI335" s="0" t="n">
        <v>7.78164004</v>
      </c>
      <c r="CJ335" s="0" t="n">
        <v>1.80436011</v>
      </c>
      <c r="CK335" s="0" t="n">
        <v>1.21939761</v>
      </c>
      <c r="CL335" s="0" t="n">
        <v>1.21939761</v>
      </c>
      <c r="CM335" s="0" t="n">
        <v>4.12628821</v>
      </c>
      <c r="CN335" s="0" t="n">
        <v>16.24654769</v>
      </c>
      <c r="CO335" s="0" t="n">
        <v>5.50479983</v>
      </c>
      <c r="CP335" s="0" t="n">
        <v>4.02675253</v>
      </c>
      <c r="CQ335" s="0" t="n">
        <v>5.80436011</v>
      </c>
      <c r="CR335" s="0" t="n">
        <v>5.02675253</v>
      </c>
      <c r="CS335" s="0" t="n">
        <v>10.33833868</v>
      </c>
      <c r="CT335" s="0" t="n">
        <v>8.21939761</v>
      </c>
      <c r="CU335" s="0" t="n">
        <v>2.54132571</v>
      </c>
      <c r="CV335" s="0" t="n">
        <v>12.98923546</v>
      </c>
      <c r="CW335" s="0" t="n">
        <v>9.63935779</v>
      </c>
      <c r="CX335" s="0" t="n">
        <v>8.35894896</v>
      </c>
      <c r="CY335" s="0" t="n">
        <v>9.08358376</v>
      </c>
      <c r="CZ335" s="0" t="n">
        <v>8.67060872</v>
      </c>
      <c r="DA335" s="0" t="n">
        <v>4.67882923</v>
      </c>
      <c r="DB335" s="0" t="n">
        <v>10.94816846</v>
      </c>
      <c r="DC335" s="0" t="n">
        <v>6.54132571</v>
      </c>
      <c r="DD335" s="0" t="n">
        <v>9.11724307</v>
      </c>
      <c r="DE335" s="0" t="n">
        <v>2.54132571</v>
      </c>
      <c r="DF335" s="0" t="n">
        <v>14.51028043</v>
      </c>
      <c r="DG335" s="0" t="n">
        <v>8.7930448</v>
      </c>
      <c r="DH335" s="0" t="n">
        <v>7.84875423</v>
      </c>
      <c r="DI335" s="0" t="n">
        <v>13.25848801</v>
      </c>
      <c r="DJ335" s="0" t="n">
        <v>11.36977958</v>
      </c>
      <c r="DK335" s="0" t="n">
        <v>0.21939761</v>
      </c>
      <c r="DL335" s="0" t="n">
        <v>4.12628821</v>
      </c>
      <c r="DM335" s="0" t="n">
        <v>8.9608646</v>
      </c>
      <c r="DN335" s="0" t="n">
        <v>3.54132571</v>
      </c>
      <c r="DO335" s="0" t="n">
        <v>6.12628821</v>
      </c>
      <c r="DP335" s="0" t="n">
        <v>5.07737861</v>
      </c>
      <c r="DQ335" s="0" t="n">
        <v>3.38932261</v>
      </c>
      <c r="DR335" s="0" t="n">
        <v>2.54132571</v>
      </c>
      <c r="DS335" s="0" t="n">
        <v>3.91983733</v>
      </c>
      <c r="DT335" s="0" t="n">
        <v>6.61171503</v>
      </c>
      <c r="DU335" s="0" t="n">
        <v>2.54132571</v>
      </c>
      <c r="DV335" s="0" t="n">
        <v>3.67882923</v>
      </c>
      <c r="DW335" s="0" t="n">
        <v>2.54132571</v>
      </c>
      <c r="DX335" s="0" t="n">
        <v>7.21939761</v>
      </c>
      <c r="DY335" s="0" t="n">
        <v>2.54132571</v>
      </c>
      <c r="DZ335" s="0" t="n">
        <v>6.02675253</v>
      </c>
      <c r="EA335" s="0" t="n">
        <v>3.38932261</v>
      </c>
      <c r="EB335" s="0" t="n">
        <v>8.37421572</v>
      </c>
      <c r="EC335" s="0" t="n">
        <v>1.80436011</v>
      </c>
      <c r="ED335" s="0" t="n">
        <v>4.80436011</v>
      </c>
      <c r="EE335" s="0" t="n">
        <v>4.74295957</v>
      </c>
      <c r="EF335" s="0" t="n">
        <v>2.21939761</v>
      </c>
      <c r="EG335" s="0" t="n">
        <v>4.67882923</v>
      </c>
      <c r="EH335" s="0" t="n">
        <v>10.05544797</v>
      </c>
      <c r="EI335" s="0" t="n">
        <v>5.42885098</v>
      </c>
      <c r="EJ335" s="0" t="n">
        <v>9.21375105</v>
      </c>
      <c r="EK335" s="0" t="n">
        <v>5.94731807</v>
      </c>
      <c r="EL335" s="0" t="n">
        <v>3.67882923</v>
      </c>
      <c r="EM335" s="0" t="n">
        <v>4.12628821</v>
      </c>
      <c r="EN335" s="0" t="n">
        <v>3.21939761</v>
      </c>
      <c r="EO335" s="0" t="n">
        <v>6.64566237</v>
      </c>
      <c r="EP335" s="0" t="n">
        <v>6.42885098</v>
      </c>
      <c r="EQ335" s="0" t="n">
        <v>7.81185465</v>
      </c>
      <c r="ER335" s="0" t="n">
        <v>6.67882923</v>
      </c>
      <c r="ES335" s="0" t="n">
        <v>3.21939761</v>
      </c>
      <c r="ET335" s="0" t="n">
        <v>1.80436011</v>
      </c>
      <c r="EU335" s="0" t="n">
        <v>7.00075733</v>
      </c>
      <c r="EV335" s="0" t="n">
        <v>4.67882923</v>
      </c>
      <c r="EW335" s="0" t="n">
        <v>2.54132571</v>
      </c>
      <c r="EX335" s="0" t="n">
        <v>4.54132571</v>
      </c>
      <c r="EY335" s="0" t="n">
        <v>1.21939761</v>
      </c>
      <c r="EZ335" s="0" t="n">
        <v>5.80436011</v>
      </c>
      <c r="FA335" s="0" t="n">
        <v>2.21939761</v>
      </c>
      <c r="FB335" s="0" t="n">
        <v>5.67882923</v>
      </c>
      <c r="FC335" s="0" t="n">
        <v>1.21939761</v>
      </c>
      <c r="FD335" s="0" t="n">
        <v>3.02675253</v>
      </c>
      <c r="FE335" s="0" t="n">
        <v>2.54132571</v>
      </c>
      <c r="FF335" s="0" t="n">
        <v>4.74295957</v>
      </c>
      <c r="FG335" s="0" t="n">
        <v>2.54132571</v>
      </c>
      <c r="FH335" s="0" t="n">
        <v>5.71125071</v>
      </c>
      <c r="FI335" s="0" t="n">
        <v>2.54132571</v>
      </c>
      <c r="FJ335" s="0" t="n">
        <v>4.12628821</v>
      </c>
      <c r="FK335" s="0" t="n">
        <v>2.80436011</v>
      </c>
      <c r="FL335" s="0" t="n">
        <v>2.21939761</v>
      </c>
      <c r="FM335" s="0" t="n">
        <v>1.80436011</v>
      </c>
      <c r="FN335" s="0" t="n">
        <v>9.62240964</v>
      </c>
      <c r="FO335" s="0" t="n">
        <v>2.21939761</v>
      </c>
      <c r="FP335" s="0" t="n">
        <v>6.38932261</v>
      </c>
      <c r="FQ335" s="0" t="n">
        <v>1.80436011</v>
      </c>
      <c r="FR335" s="0" t="n">
        <v>1.80436011</v>
      </c>
      <c r="FS335" s="0" t="n">
        <v>5.64566237</v>
      </c>
      <c r="FT335" s="0" t="n">
        <v>2.21939761</v>
      </c>
      <c r="FU335" s="0" t="n">
        <v>1.21939761</v>
      </c>
      <c r="FV335" s="0" t="n">
        <v>5.17359392</v>
      </c>
      <c r="FW335" s="0" t="n">
        <v>5.21939761</v>
      </c>
      <c r="FX335" s="0" t="n">
        <v>3.02675253</v>
      </c>
      <c r="FY335" s="0" t="n">
        <v>1.80436011</v>
      </c>
      <c r="FZ335" s="0" t="n">
        <v>3.02675253</v>
      </c>
      <c r="GA335" s="0" t="n">
        <v>3.21939761</v>
      </c>
      <c r="GB335" s="0" t="n">
        <v>5.91983733</v>
      </c>
      <c r="GC335" s="0" t="n">
        <v>4.80436011</v>
      </c>
      <c r="GD335" s="0" t="n">
        <v>3.80436011</v>
      </c>
      <c r="GE335" s="0" t="n">
        <v>4.30686045</v>
      </c>
      <c r="GF335" s="0" t="n">
        <v>1.80436011</v>
      </c>
      <c r="GG335" s="0" t="n">
        <v>2.21939761</v>
      </c>
      <c r="GH335" s="0" t="n">
        <v>2.54132571</v>
      </c>
      <c r="GI335" s="0" t="n">
        <v>3.54132571</v>
      </c>
      <c r="GJ335" s="0" t="n">
        <v>5.34868063</v>
      </c>
      <c r="GK335" s="0" t="n">
        <v>13.00648394</v>
      </c>
      <c r="GL335" s="0" t="n">
        <v>6.15013495</v>
      </c>
      <c r="GM335" s="0" t="n">
        <v>11.50826369</v>
      </c>
      <c r="GN335" s="0" t="n">
        <v>1.21939761</v>
      </c>
      <c r="GO335" s="0" t="n">
        <v>2.54132571</v>
      </c>
      <c r="GP335" s="0" t="n">
        <v>5.91983733</v>
      </c>
      <c r="GQ335" s="0" t="n">
        <v>9.10509398</v>
      </c>
      <c r="GR335" s="0" t="n">
        <v>14.7809839</v>
      </c>
      <c r="GS335" s="0" t="n">
        <v>2</v>
      </c>
    </row>
    <row r="336" customFormat="false" ht="15" hidden="false" customHeight="false" outlineLevel="0" collapsed="false">
      <c r="A336" s="0" t="s">
        <v>535</v>
      </c>
      <c r="B336" s="0" t="n">
        <v>13.51412736</v>
      </c>
      <c r="C336" s="0" t="n">
        <v>12.68754996</v>
      </c>
      <c r="D336" s="0" t="n">
        <v>11.78316842</v>
      </c>
      <c r="E336" s="0" t="n">
        <v>8.97171228</v>
      </c>
      <c r="F336" s="0" t="n">
        <v>10.89592235</v>
      </c>
      <c r="G336" s="0" t="n">
        <v>13.39688256</v>
      </c>
      <c r="H336" s="0" t="n">
        <v>9.72427473</v>
      </c>
      <c r="I336" s="0" t="n">
        <v>10.881388</v>
      </c>
      <c r="J336" s="0" t="n">
        <v>2.18511592</v>
      </c>
      <c r="K336" s="0" t="n">
        <v>11.51782385</v>
      </c>
      <c r="L336" s="0" t="n">
        <v>12.54749814</v>
      </c>
      <c r="M336" s="0" t="n">
        <v>3.18511592</v>
      </c>
      <c r="N336" s="0" t="n">
        <v>7.85187251</v>
      </c>
      <c r="O336" s="0" t="n">
        <v>11.62847392</v>
      </c>
      <c r="P336" s="0" t="n">
        <v>13.42029248</v>
      </c>
      <c r="Q336" s="0" t="n">
        <v>15.69926284</v>
      </c>
      <c r="R336" s="0" t="n">
        <v>10.05424704</v>
      </c>
      <c r="S336" s="0" t="n">
        <v>10.39456928</v>
      </c>
      <c r="T336" s="0" t="n">
        <v>8.52139931</v>
      </c>
      <c r="U336" s="0" t="n">
        <v>8.35504092</v>
      </c>
      <c r="V336" s="0" t="n">
        <v>6.16696857</v>
      </c>
      <c r="W336" s="0" t="n">
        <v>2.67054275</v>
      </c>
      <c r="X336" s="0" t="n">
        <v>5.92927701</v>
      </c>
      <c r="Y336" s="0" t="n">
        <v>5.03311283</v>
      </c>
      <c r="Z336" s="0" t="n">
        <v>6.16696857</v>
      </c>
      <c r="AA336" s="0" t="n">
        <v>1.86318782</v>
      </c>
      <c r="AB336" s="0" t="n">
        <v>8.47421262</v>
      </c>
      <c r="AC336" s="0" t="n">
        <v>7.27257876</v>
      </c>
      <c r="AD336" s="0" t="n">
        <v>4.86318782</v>
      </c>
      <c r="AE336" s="0" t="n">
        <v>2.18511592</v>
      </c>
      <c r="AF336" s="0" t="n">
        <v>7.24689212</v>
      </c>
      <c r="AG336" s="0" t="n">
        <v>11.16067733</v>
      </c>
      <c r="AH336" s="0" t="n">
        <v>5.32261944</v>
      </c>
      <c r="AI336" s="0" t="n">
        <v>14.80221601</v>
      </c>
      <c r="AJ336" s="0" t="n">
        <v>-0.13681218</v>
      </c>
      <c r="AK336" s="0" t="n">
        <v>10.38085721</v>
      </c>
      <c r="AL336" s="0" t="n">
        <v>8.16239584</v>
      </c>
      <c r="AM336" s="0" t="n">
        <v>8.85470967</v>
      </c>
      <c r="AN336" s="0" t="n">
        <v>17.04897309</v>
      </c>
      <c r="AO336" s="0" t="n">
        <v>9.06531165</v>
      </c>
      <c r="AP336" s="0" t="n">
        <v>4.32261944</v>
      </c>
      <c r="AQ336" s="0" t="n">
        <v>9.47051814</v>
      </c>
      <c r="AR336" s="0" t="n">
        <v>10.89523355</v>
      </c>
      <c r="AS336" s="0" t="n">
        <v>7.53561317</v>
      </c>
      <c r="AT336" s="0" t="n">
        <v>2.67054275</v>
      </c>
      <c r="AU336" s="0" t="n">
        <v>8.20748373</v>
      </c>
      <c r="AV336" s="0" t="n">
        <v>6.40234664</v>
      </c>
      <c r="AW336" s="0" t="n">
        <v>8.22073983</v>
      </c>
      <c r="AX336" s="0" t="n">
        <v>9.81592907</v>
      </c>
      <c r="AY336" s="0" t="n">
        <v>10.46217079</v>
      </c>
      <c r="AZ336" s="0" t="n">
        <v>10.62307601</v>
      </c>
      <c r="BA336" s="0" t="n">
        <v>7.79982576</v>
      </c>
      <c r="BB336" s="0" t="n">
        <v>5.44815032</v>
      </c>
      <c r="BC336" s="0" t="n">
        <v>4.67054275</v>
      </c>
      <c r="BD336" s="0" t="n">
        <v>13.76979662</v>
      </c>
      <c r="BE336" s="0" t="n">
        <v>13.23169429</v>
      </c>
      <c r="BF336" s="0" t="n">
        <v>1.86318782</v>
      </c>
      <c r="BG336" s="0" t="n">
        <v>6.43304343</v>
      </c>
      <c r="BH336" s="0" t="n">
        <v>8.79096579</v>
      </c>
      <c r="BI336" s="0" t="n">
        <v>3.03311283</v>
      </c>
      <c r="BJ336" s="0" t="n">
        <v>3.18511592</v>
      </c>
      <c r="BK336" s="0" t="n">
        <v>4.72116882</v>
      </c>
      <c r="BL336" s="0" t="n">
        <v>1.86318782</v>
      </c>
      <c r="BM336" s="0" t="n">
        <v>8.37888766</v>
      </c>
      <c r="BN336" s="0" t="n">
        <v>8.48523964</v>
      </c>
      <c r="BO336" s="0" t="n">
        <v>9.36103966</v>
      </c>
      <c r="BP336" s="0" t="n">
        <v>8.02305916</v>
      </c>
      <c r="BQ336" s="0" t="n">
        <v>6.14859004</v>
      </c>
      <c r="BR336" s="0" t="n">
        <v>4.61807533</v>
      </c>
      <c r="BS336" s="0" t="n">
        <v>6.52139931</v>
      </c>
      <c r="BT336" s="0" t="n">
        <v>8.30197968</v>
      </c>
      <c r="BU336" s="0" t="n">
        <v>9.98730914</v>
      </c>
      <c r="BV336" s="0" t="n">
        <v>9.7488842</v>
      </c>
      <c r="BW336" s="0" t="n">
        <v>11.54881266</v>
      </c>
      <c r="BX336" s="0" t="n">
        <v>5.84046775</v>
      </c>
      <c r="BY336" s="0" t="n">
        <v>8.06775897</v>
      </c>
      <c r="BZ336" s="0" t="n">
        <v>10.21633465</v>
      </c>
      <c r="CA336" s="0" t="n">
        <v>9.99889711</v>
      </c>
      <c r="CB336" s="0" t="n">
        <v>14.99572772</v>
      </c>
      <c r="CC336" s="0" t="n">
        <v>8.54618241</v>
      </c>
      <c r="CD336" s="0" t="n">
        <v>1.44815032</v>
      </c>
      <c r="CE336" s="0" t="n">
        <v>12.40355807</v>
      </c>
      <c r="CF336" s="0" t="n">
        <v>8.92927701</v>
      </c>
      <c r="CG336" s="0" t="n">
        <v>3.67054275</v>
      </c>
      <c r="CH336" s="0" t="n">
        <v>17.3651416</v>
      </c>
      <c r="CI336" s="0" t="n">
        <v>10.63219915</v>
      </c>
      <c r="CJ336" s="0" t="n">
        <v>2.18511592</v>
      </c>
      <c r="CK336" s="0" t="n">
        <v>1.44815032</v>
      </c>
      <c r="CL336" s="0" t="n">
        <v>0.86318782</v>
      </c>
      <c r="CM336" s="0" t="n">
        <v>4.99247084</v>
      </c>
      <c r="CN336" s="0" t="n">
        <v>16.4670894</v>
      </c>
      <c r="CO336" s="0" t="n">
        <v>7.07264119</v>
      </c>
      <c r="CP336" s="0" t="n">
        <v>5.56362754</v>
      </c>
      <c r="CQ336" s="0" t="n">
        <v>6.67054275</v>
      </c>
      <c r="CR336" s="0" t="n">
        <v>7.67054275</v>
      </c>
      <c r="CS336" s="0" t="n">
        <v>12.54442624</v>
      </c>
      <c r="CT336" s="0" t="n">
        <v>8.10159256</v>
      </c>
      <c r="CU336" s="0" t="n">
        <v>2.44815032</v>
      </c>
      <c r="CV336" s="0" t="n">
        <v>13.74286679</v>
      </c>
      <c r="CW336" s="0" t="n">
        <v>9.37098246</v>
      </c>
      <c r="CX336" s="0" t="n">
        <v>9.45190246</v>
      </c>
      <c r="CY336" s="0" t="n">
        <v>10.41681712</v>
      </c>
      <c r="CZ336" s="0" t="n">
        <v>8.58086425</v>
      </c>
      <c r="DA336" s="0" t="n">
        <v>6.57743334</v>
      </c>
      <c r="DB336" s="0" t="n">
        <v>11.05239466</v>
      </c>
      <c r="DC336" s="0" t="n">
        <v>7.95594496</v>
      </c>
      <c r="DD336" s="0" t="n">
        <v>7.82318976</v>
      </c>
      <c r="DE336" s="0" t="n">
        <v>4.81738413</v>
      </c>
      <c r="DF336" s="0" t="n">
        <v>16.34977148</v>
      </c>
      <c r="DG336" s="0" t="n">
        <v>10.64044314</v>
      </c>
      <c r="DH336" s="0" t="n">
        <v>10.27892959</v>
      </c>
      <c r="DI336" s="0" t="n">
        <v>14.95627521</v>
      </c>
      <c r="DJ336" s="0" t="n">
        <v>12.75800559</v>
      </c>
      <c r="DK336" s="0" t="n">
        <v>1.44815032</v>
      </c>
      <c r="DL336" s="0" t="n">
        <v>3.56362754</v>
      </c>
      <c r="DM336" s="0" t="n">
        <v>9.28104034</v>
      </c>
      <c r="DN336" s="0" t="n">
        <v>5.84046775</v>
      </c>
      <c r="DO336" s="0" t="n">
        <v>6.09200651</v>
      </c>
      <c r="DP336" s="0" t="n">
        <v>7.14859004</v>
      </c>
      <c r="DQ336" s="0" t="n">
        <v>4.95065067</v>
      </c>
      <c r="DR336" s="0" t="n">
        <v>4.25550525</v>
      </c>
      <c r="DS336" s="0" t="n">
        <v>4.32261944</v>
      </c>
      <c r="DT336" s="0" t="n">
        <v>7.91847026</v>
      </c>
      <c r="DU336" s="0" t="n">
        <v>4.44815032</v>
      </c>
      <c r="DV336" s="0" t="n">
        <v>4.11111534</v>
      </c>
      <c r="DW336" s="0" t="n">
        <v>4.03311283</v>
      </c>
      <c r="DX336" s="0" t="n">
        <v>6.86318782</v>
      </c>
      <c r="DY336" s="0" t="n">
        <v>4.72116882</v>
      </c>
      <c r="DZ336" s="0" t="n">
        <v>8.16696857</v>
      </c>
      <c r="EA336" s="0" t="n">
        <v>2.67054275</v>
      </c>
      <c r="EB336" s="0" t="n">
        <v>8.95858485</v>
      </c>
      <c r="EC336" s="0" t="n">
        <v>4.90758194</v>
      </c>
      <c r="ED336" s="0" t="n">
        <v>2.86318782</v>
      </c>
      <c r="EE336" s="0" t="n">
        <v>6.84046775</v>
      </c>
      <c r="EF336" s="0" t="n">
        <v>3.03311283</v>
      </c>
      <c r="EG336" s="0" t="n">
        <v>5.47789767</v>
      </c>
      <c r="EH336" s="0" t="n">
        <v>9.48889667</v>
      </c>
      <c r="EI336" s="0" t="n">
        <v>7.62473906</v>
      </c>
      <c r="EJ336" s="0" t="n">
        <v>8.70867787</v>
      </c>
      <c r="EK336" s="0" t="n">
        <v>5.41777668</v>
      </c>
      <c r="EL336" s="0" t="n">
        <v>4.03311283</v>
      </c>
      <c r="EM336" s="0" t="n">
        <v>3.86318782</v>
      </c>
      <c r="EN336" s="0" t="n">
        <v>2.18511592</v>
      </c>
      <c r="EO336" s="0" t="n">
        <v>6.91847026</v>
      </c>
      <c r="EP336" s="0" t="n">
        <v>6.67054275</v>
      </c>
      <c r="EQ336" s="0" t="n">
        <v>5.69607784</v>
      </c>
      <c r="ER336" s="0" t="n">
        <v>8.61138067</v>
      </c>
      <c r="ES336" s="0" t="n">
        <v>1.44815032</v>
      </c>
      <c r="ET336" s="0" t="n">
        <v>2.18511592</v>
      </c>
      <c r="EU336" s="0" t="n">
        <v>4.18511592</v>
      </c>
      <c r="EV336" s="0" t="n">
        <v>6.70867787</v>
      </c>
      <c r="EW336" s="0" t="n">
        <v>3.44815032</v>
      </c>
      <c r="EX336" s="0" t="n">
        <v>8.72116882</v>
      </c>
      <c r="EY336" s="0" t="n">
        <v>1.44815032</v>
      </c>
      <c r="EZ336" s="0" t="n">
        <v>7.25550525</v>
      </c>
      <c r="FA336" s="0" t="n">
        <v>3.03311283</v>
      </c>
      <c r="FB336" s="0" t="n">
        <v>4.61807533</v>
      </c>
      <c r="FC336" s="0" t="n">
        <v>2.44815032</v>
      </c>
      <c r="FD336" s="0" t="n">
        <v>3.86318782</v>
      </c>
      <c r="FE336" s="0" t="n">
        <v>2.67054275</v>
      </c>
      <c r="FF336" s="0" t="n">
        <v>5.18511592</v>
      </c>
      <c r="FG336" s="0" t="n">
        <v>3.77007842</v>
      </c>
      <c r="FH336" s="0" t="n">
        <v>7.83473138</v>
      </c>
      <c r="FI336" s="0" t="n">
        <v>2.67054275</v>
      </c>
      <c r="FJ336" s="0" t="n">
        <v>5.56362754</v>
      </c>
      <c r="FK336" s="0" t="n">
        <v>6.09200651</v>
      </c>
      <c r="FL336" s="0" t="n">
        <v>1.44815032</v>
      </c>
      <c r="FM336" s="0" t="n">
        <v>2.44815032</v>
      </c>
      <c r="FN336" s="0" t="n">
        <v>11.09380876</v>
      </c>
      <c r="FO336" s="0" t="n">
        <v>3.03311283</v>
      </c>
      <c r="FP336" s="0" t="n">
        <v>6.41777668</v>
      </c>
      <c r="FQ336" s="0" t="n">
        <v>1.44815032</v>
      </c>
      <c r="FR336" s="0" t="n">
        <v>1.86318782</v>
      </c>
      <c r="FS336" s="0" t="n">
        <v>8.72427473</v>
      </c>
      <c r="FT336" s="0" t="n">
        <v>5.32261944</v>
      </c>
      <c r="FU336" s="0" t="n">
        <v>4.67054275</v>
      </c>
      <c r="FV336" s="0" t="n">
        <v>5.14859004</v>
      </c>
      <c r="FW336" s="0" t="n">
        <v>8.68973631</v>
      </c>
      <c r="FX336" s="0" t="n">
        <v>4.90758194</v>
      </c>
      <c r="FY336" s="0" t="n">
        <v>3.18511592</v>
      </c>
      <c r="FZ336" s="0" t="n">
        <v>6.40234664</v>
      </c>
      <c r="GA336" s="0" t="n">
        <v>4.38674978</v>
      </c>
      <c r="GB336" s="0" t="n">
        <v>6.23822726</v>
      </c>
      <c r="GC336" s="0" t="n">
        <v>6.18511592</v>
      </c>
      <c r="GD336" s="0" t="n">
        <v>3.56362754</v>
      </c>
      <c r="GE336" s="0" t="n">
        <v>5.88555564</v>
      </c>
      <c r="GF336" s="0" t="n">
        <v>3.03311283</v>
      </c>
      <c r="GG336" s="0" t="n">
        <v>3.56362754</v>
      </c>
      <c r="GH336" s="0" t="n">
        <v>4.18511592</v>
      </c>
      <c r="GI336" s="0" t="n">
        <v>4.18511592</v>
      </c>
      <c r="GJ336" s="0" t="n">
        <v>11.43636161</v>
      </c>
      <c r="GK336" s="0" t="n">
        <v>13.6957812</v>
      </c>
      <c r="GL336" s="0" t="n">
        <v>6.94000342</v>
      </c>
      <c r="GM336" s="0" t="n">
        <v>13.08960002</v>
      </c>
      <c r="GN336" s="0" t="n">
        <v>1.86318782</v>
      </c>
      <c r="GO336" s="0" t="n">
        <v>4.56362754</v>
      </c>
      <c r="GP336" s="0" t="n">
        <v>7.49981244</v>
      </c>
      <c r="GQ336" s="0" t="n">
        <v>9.672152</v>
      </c>
      <c r="GR336" s="0" t="n">
        <v>16.21693771</v>
      </c>
      <c r="GS336" s="0" t="n">
        <v>2</v>
      </c>
    </row>
    <row r="337" customFormat="false" ht="15" hidden="false" customHeight="false" outlineLevel="0" collapsed="false">
      <c r="A337" s="0" t="s">
        <v>536</v>
      </c>
      <c r="B337" s="0" t="n">
        <v>13.71536621</v>
      </c>
      <c r="C337" s="0" t="n">
        <v>13.79394632</v>
      </c>
      <c r="D337" s="0" t="n">
        <v>10.99421904</v>
      </c>
      <c r="E337" s="0" t="n">
        <v>8.93332386</v>
      </c>
      <c r="F337" s="0" t="n">
        <v>9.69018044</v>
      </c>
      <c r="G337" s="0" t="n">
        <v>13.19836171</v>
      </c>
      <c r="H337" s="0" t="n">
        <v>9.04180296</v>
      </c>
      <c r="I337" s="0" t="n">
        <v>9.75269946</v>
      </c>
      <c r="J337" s="0" t="n">
        <v>3.17216376</v>
      </c>
      <c r="K337" s="0" t="n">
        <v>12.31231687</v>
      </c>
      <c r="L337" s="0" t="n">
        <v>11.79593769</v>
      </c>
      <c r="M337" s="0" t="n">
        <v>4.37010314</v>
      </c>
      <c r="N337" s="0" t="n">
        <v>7.63544771</v>
      </c>
      <c r="O337" s="0" t="n">
        <v>12.2277652</v>
      </c>
      <c r="P337" s="0" t="n">
        <v>14.09190343</v>
      </c>
      <c r="Q337" s="0" t="n">
        <v>15.78092138</v>
      </c>
      <c r="R337" s="0" t="n">
        <v>9.05768071</v>
      </c>
      <c r="S337" s="0" t="n">
        <v>9.36547169</v>
      </c>
      <c r="T337" s="0" t="n">
        <v>6.95506564</v>
      </c>
      <c r="U337" s="0" t="n">
        <v>8.85288525</v>
      </c>
      <c r="V337" s="0" t="n">
        <v>5.93019097</v>
      </c>
      <c r="W337" s="0" t="n">
        <v>0.08470092</v>
      </c>
      <c r="X337" s="0" t="n">
        <v>5.97951869</v>
      </c>
      <c r="Y337" s="0" t="n">
        <v>6.63159538</v>
      </c>
      <c r="Z337" s="0" t="n">
        <v>5.49409186</v>
      </c>
      <c r="AA337" s="0" t="n">
        <v>1.08470092</v>
      </c>
      <c r="AB337" s="0" t="n">
        <v>8.68089068</v>
      </c>
      <c r="AC337" s="0" t="n">
        <v>1.40662902</v>
      </c>
      <c r="AD337" s="0" t="n">
        <v>4.54413254</v>
      </c>
      <c r="AE337" s="0" t="n">
        <v>1.08470092</v>
      </c>
      <c r="AF337" s="0" t="n">
        <v>7.74647902</v>
      </c>
      <c r="AG337" s="0" t="n">
        <v>10.08046807</v>
      </c>
      <c r="AH337" s="0" t="n">
        <v>3.60826288</v>
      </c>
      <c r="AI337" s="0" t="n">
        <v>14.92247667</v>
      </c>
      <c r="AJ337" s="0" t="n">
        <v>0.08470092</v>
      </c>
      <c r="AK337" s="0" t="n">
        <v>9.93175827</v>
      </c>
      <c r="AL337" s="0" t="n">
        <v>5.51096568</v>
      </c>
      <c r="AM337" s="0" t="n">
        <v>8.49832885</v>
      </c>
      <c r="AN337" s="0" t="n">
        <v>16.15542985</v>
      </c>
      <c r="AO337" s="0" t="n">
        <v>9.77120145</v>
      </c>
      <c r="AP337" s="0" t="n">
        <v>6.00356416</v>
      </c>
      <c r="AQ337" s="0" t="n">
        <v>5.79894644</v>
      </c>
      <c r="AR337" s="0" t="n">
        <v>11.26802615</v>
      </c>
      <c r="AS337" s="0" t="n">
        <v>8.45756598</v>
      </c>
      <c r="AT337" s="0" t="n">
        <v>3.17216376</v>
      </c>
      <c r="AU337" s="0" t="n">
        <v>7.28437327</v>
      </c>
      <c r="AV337" s="0" t="n">
        <v>5.91759094</v>
      </c>
      <c r="AW337" s="0" t="n">
        <v>6.44225293</v>
      </c>
      <c r="AX337" s="0" t="n">
        <v>8.64885041</v>
      </c>
      <c r="AY337" s="0" t="n">
        <v>7.5685167</v>
      </c>
      <c r="AZ337" s="0" t="n">
        <v>11.4914374</v>
      </c>
      <c r="BA337" s="0" t="n">
        <v>8.88236245</v>
      </c>
      <c r="BB337" s="0" t="n">
        <v>6.00356416</v>
      </c>
      <c r="BC337" s="0" t="n">
        <v>4.63928977</v>
      </c>
      <c r="BD337" s="0" t="n">
        <v>16.01571539</v>
      </c>
      <c r="BE337" s="0" t="n">
        <v>13.98353846</v>
      </c>
      <c r="BF337" s="0" t="n">
        <v>4.78514064</v>
      </c>
      <c r="BG337" s="0" t="n">
        <v>5.69941077</v>
      </c>
      <c r="BH337" s="0" t="n">
        <v>7.77818788</v>
      </c>
      <c r="BI337" s="0" t="n">
        <v>6.53591203</v>
      </c>
      <c r="BJ337" s="0" t="n">
        <v>1.08470092</v>
      </c>
      <c r="BK337" s="0" t="n">
        <v>1.89205584</v>
      </c>
      <c r="BL337" s="0" t="n">
        <v>3.08470092</v>
      </c>
      <c r="BM337" s="0" t="n">
        <v>9.52868046</v>
      </c>
      <c r="BN337" s="0" t="n">
        <v>9.12636007</v>
      </c>
      <c r="BO337" s="0" t="n">
        <v>8.59842852</v>
      </c>
      <c r="BP337" s="0" t="n">
        <v>6.87911679</v>
      </c>
      <c r="BQ337" s="0" t="n">
        <v>7.56448119</v>
      </c>
      <c r="BR337" s="0" t="n">
        <v>3.17216376</v>
      </c>
      <c r="BS337" s="0" t="n">
        <v>10.49037425</v>
      </c>
      <c r="BT337" s="0" t="n">
        <v>8.04180296</v>
      </c>
      <c r="BU337" s="0" t="n">
        <v>8.39758388</v>
      </c>
      <c r="BV337" s="0" t="n">
        <v>10.00505378</v>
      </c>
      <c r="BW337" s="0" t="n">
        <v>11.41925356</v>
      </c>
      <c r="BX337" s="0" t="n">
        <v>4.17216376</v>
      </c>
      <c r="BY337" s="0" t="n">
        <v>6.06198085</v>
      </c>
      <c r="BZ337" s="0" t="n">
        <v>9.6659015</v>
      </c>
      <c r="CA337" s="0" t="n">
        <v>9.81856364</v>
      </c>
      <c r="CB337" s="0" t="n">
        <v>13.86677771</v>
      </c>
      <c r="CC337" s="0" t="n">
        <v>11.50939211</v>
      </c>
      <c r="CD337" s="0" t="n">
        <v>0.08470092</v>
      </c>
      <c r="CE337" s="0" t="n">
        <v>9.0676945</v>
      </c>
      <c r="CF337" s="0" t="n">
        <v>6.59249556</v>
      </c>
      <c r="CG337" s="0" t="n">
        <v>6.35148746</v>
      </c>
      <c r="CH337" s="0" t="n">
        <v>18.06198085</v>
      </c>
      <c r="CI337" s="0" t="n">
        <v>10.87871057</v>
      </c>
      <c r="CJ337" s="0" t="n">
        <v>0.66966342</v>
      </c>
      <c r="CK337" s="0" t="n">
        <v>2.25462592</v>
      </c>
      <c r="CL337" s="0" t="n">
        <v>2.25462592</v>
      </c>
      <c r="CM337" s="0" t="n">
        <v>4.54413254</v>
      </c>
      <c r="CN337" s="0" t="n">
        <v>16.9095416</v>
      </c>
      <c r="CO337" s="0" t="n">
        <v>6.39758388</v>
      </c>
      <c r="CP337" s="0" t="n">
        <v>4.57655402</v>
      </c>
      <c r="CQ337" s="0" t="n">
        <v>4.86606064</v>
      </c>
      <c r="CR337" s="0" t="n">
        <v>3.25462592</v>
      </c>
      <c r="CS337" s="0" t="n">
        <v>11.05372762</v>
      </c>
      <c r="CT337" s="0" t="n">
        <v>8.51932915</v>
      </c>
      <c r="CU337" s="0" t="n">
        <v>2.78514064</v>
      </c>
      <c r="CV337" s="0" t="n">
        <v>13.33980328</v>
      </c>
      <c r="CW337" s="0" t="n">
        <v>10.10011597</v>
      </c>
      <c r="CX337" s="0" t="n">
        <v>10.17811849</v>
      </c>
      <c r="CY337" s="0" t="n">
        <v>9.99384397</v>
      </c>
      <c r="CZ337" s="0" t="n">
        <v>9.44992977</v>
      </c>
      <c r="DA337" s="0" t="n">
        <v>6.48558036</v>
      </c>
      <c r="DB337" s="0" t="n">
        <v>11.42092851</v>
      </c>
      <c r="DC337" s="0" t="n">
        <v>7.83289377</v>
      </c>
      <c r="DD337" s="0" t="n">
        <v>10.11536806</v>
      </c>
      <c r="DE337" s="0" t="n">
        <v>2.78514064</v>
      </c>
      <c r="DF337" s="0" t="n">
        <v>15.53816449</v>
      </c>
      <c r="DG337" s="0" t="n">
        <v>9.04325364</v>
      </c>
      <c r="DH337" s="0" t="n">
        <v>8.84625215</v>
      </c>
      <c r="DI337" s="0" t="n">
        <v>13.15121061</v>
      </c>
      <c r="DJ337" s="0" t="n">
        <v>11.57053023</v>
      </c>
      <c r="DK337" s="0" t="n">
        <v>4.37010314</v>
      </c>
      <c r="DL337" s="0" t="n">
        <v>3.78514064</v>
      </c>
      <c r="DM337" s="0" t="n">
        <v>8.77469889</v>
      </c>
      <c r="DN337" s="0" t="n">
        <v>4.40662902</v>
      </c>
      <c r="DO337" s="0" t="n">
        <v>5.83958842</v>
      </c>
      <c r="DP337" s="0" t="n">
        <v>5.27452548</v>
      </c>
      <c r="DQ337" s="0" t="n">
        <v>5.52764442</v>
      </c>
      <c r="DR337" s="0" t="n">
        <v>2.66966342</v>
      </c>
      <c r="DS337" s="0" t="n">
        <v>5.17216376</v>
      </c>
      <c r="DT337" s="0" t="n">
        <v>8.23698576</v>
      </c>
      <c r="DU337" s="0" t="n">
        <v>3.94268192</v>
      </c>
      <c r="DV337" s="0" t="n">
        <v>3.25462592</v>
      </c>
      <c r="DW337" s="0" t="n">
        <v>5.27452548</v>
      </c>
      <c r="DX337" s="0" t="n">
        <v>7.49832885</v>
      </c>
      <c r="DY337" s="0" t="n">
        <v>4.08470092</v>
      </c>
      <c r="DZ337" s="0" t="n">
        <v>7.87586381</v>
      </c>
      <c r="EA337" s="0" t="n">
        <v>4.63928977</v>
      </c>
      <c r="EB337" s="0" t="n">
        <v>8.62773274</v>
      </c>
      <c r="EC337" s="0" t="n">
        <v>2.40662902</v>
      </c>
      <c r="ED337" s="0" t="n">
        <v>5.33262844</v>
      </c>
      <c r="EE337" s="0" t="n">
        <v>5.44225293</v>
      </c>
      <c r="EF337" s="0" t="n">
        <v>2.54413254</v>
      </c>
      <c r="EG337" s="0" t="n">
        <v>6.50255344</v>
      </c>
      <c r="EH337" s="0" t="n">
        <v>14.3456572</v>
      </c>
      <c r="EI337" s="0" t="n">
        <v>5.91759094</v>
      </c>
      <c r="EJ337" s="0" t="n">
        <v>9.60433718</v>
      </c>
      <c r="EK337" s="0" t="n">
        <v>5.21398394</v>
      </c>
      <c r="EL337" s="0" t="n">
        <v>4.96734397</v>
      </c>
      <c r="EM337" s="0" t="n">
        <v>4.47701835</v>
      </c>
      <c r="EN337" s="0" t="n">
        <v>4.12909504</v>
      </c>
      <c r="EO337" s="0" t="n">
        <v>6.71405754</v>
      </c>
      <c r="EP337" s="0" t="n">
        <v>7.03889723</v>
      </c>
      <c r="EQ337" s="0" t="n">
        <v>8.5420818</v>
      </c>
      <c r="ER337" s="0" t="n">
        <v>8.36547169</v>
      </c>
      <c r="ES337" s="0" t="n">
        <v>2.78514064</v>
      </c>
      <c r="ET337" s="0" t="n">
        <v>3.17216376</v>
      </c>
      <c r="EU337" s="0" t="n">
        <v>4.66966342</v>
      </c>
      <c r="EV337" s="0" t="n">
        <v>2.89205584</v>
      </c>
      <c r="EW337" s="0" t="n">
        <v>3.40662902</v>
      </c>
      <c r="EX337" s="0" t="n">
        <v>7.43784775</v>
      </c>
      <c r="EY337" s="0" t="n">
        <v>1.89205584</v>
      </c>
      <c r="EZ337" s="0" t="n">
        <v>6.37932167</v>
      </c>
      <c r="FA337" s="0" t="n">
        <v>2.54413254</v>
      </c>
      <c r="FB337" s="0" t="n">
        <v>4.83958842</v>
      </c>
      <c r="FC337" s="0" t="n">
        <v>2.89205584</v>
      </c>
      <c r="FD337" s="0" t="n">
        <v>4.12909504</v>
      </c>
      <c r="FE337" s="0" t="n">
        <v>2.89205584</v>
      </c>
      <c r="FF337" s="0" t="n">
        <v>4.21398394</v>
      </c>
      <c r="FG337" s="0" t="n">
        <v>1.66966342</v>
      </c>
      <c r="FH337" s="0" t="n">
        <v>5.45974035</v>
      </c>
      <c r="FI337" s="0" t="n">
        <v>1.89205584</v>
      </c>
      <c r="FJ337" s="0" t="n">
        <v>5.10706874</v>
      </c>
      <c r="FK337" s="0" t="n">
        <v>2.99159152</v>
      </c>
      <c r="FL337" s="0" t="n">
        <v>1.89205584</v>
      </c>
      <c r="FM337" s="0" t="n">
        <v>1.66966342</v>
      </c>
      <c r="FN337" s="0" t="n">
        <v>9.36547169</v>
      </c>
      <c r="FO337" s="0" t="n">
        <v>2.40662902</v>
      </c>
      <c r="FP337" s="0" t="n">
        <v>8.45974035</v>
      </c>
      <c r="FQ337" s="0" t="n">
        <v>0.08470092</v>
      </c>
      <c r="FR337" s="0" t="n">
        <v>0.66966342</v>
      </c>
      <c r="FS337" s="0" t="n">
        <v>6.40662902</v>
      </c>
      <c r="FT337" s="0" t="n">
        <v>4.29415429</v>
      </c>
      <c r="FU337" s="0" t="n">
        <v>0.08470092</v>
      </c>
      <c r="FV337" s="0" t="n">
        <v>8.71951197</v>
      </c>
      <c r="FW337" s="0" t="n">
        <v>4.81262138</v>
      </c>
      <c r="FX337" s="0" t="n">
        <v>4.60826288</v>
      </c>
      <c r="FY337" s="0" t="n">
        <v>3.17216376</v>
      </c>
      <c r="FZ337" s="0" t="n">
        <v>4.51096568</v>
      </c>
      <c r="GA337" s="0" t="n">
        <v>3.60826288</v>
      </c>
      <c r="GB337" s="0" t="n">
        <v>6.51096568</v>
      </c>
      <c r="GC337" s="0" t="n">
        <v>5.97951869</v>
      </c>
      <c r="GD337" s="0" t="n">
        <v>3.66966342</v>
      </c>
      <c r="GE337" s="0" t="n">
        <v>4.69941077</v>
      </c>
      <c r="GF337" s="0" t="n">
        <v>3.17216376</v>
      </c>
      <c r="GG337" s="0" t="n">
        <v>4.51096568</v>
      </c>
      <c r="GH337" s="0" t="n">
        <v>3.47701835</v>
      </c>
      <c r="GI337" s="0" t="n">
        <v>2.78514064</v>
      </c>
      <c r="GJ337" s="0" t="n">
        <v>9.1386268</v>
      </c>
      <c r="GK337" s="0" t="n">
        <v>11.84313236</v>
      </c>
      <c r="GL337" s="0" t="n">
        <v>5.94268192</v>
      </c>
      <c r="GM337" s="0" t="n">
        <v>12.98811208</v>
      </c>
      <c r="GN337" s="0" t="n">
        <v>0.66966342</v>
      </c>
      <c r="GO337" s="0" t="n">
        <v>6.00356416</v>
      </c>
      <c r="GP337" s="0" t="n">
        <v>5.89205584</v>
      </c>
      <c r="GQ337" s="0" t="n">
        <v>9.05911551</v>
      </c>
      <c r="GR337" s="0" t="n">
        <v>15.21071969</v>
      </c>
      <c r="GS337" s="0" t="n">
        <v>2</v>
      </c>
    </row>
    <row r="338" customFormat="false" ht="15" hidden="false" customHeight="false" outlineLevel="0" collapsed="false">
      <c r="A338" s="0" t="s">
        <v>537</v>
      </c>
      <c r="B338" s="0" t="n">
        <v>13.97828647</v>
      </c>
      <c r="C338" s="0" t="n">
        <v>14.61257743</v>
      </c>
      <c r="D338" s="0" t="n">
        <v>11.42870482</v>
      </c>
      <c r="E338" s="0" t="n">
        <v>7.52653663</v>
      </c>
      <c r="F338" s="0" t="n">
        <v>10.02820473</v>
      </c>
      <c r="G338" s="0" t="n">
        <v>12.82397743</v>
      </c>
      <c r="H338" s="0" t="n">
        <v>9.11306984</v>
      </c>
      <c r="I338" s="0" t="n">
        <v>10.11385455</v>
      </c>
      <c r="J338" s="0" t="n">
        <v>1.59107689</v>
      </c>
      <c r="K338" s="0" t="n">
        <v>13.1055937</v>
      </c>
      <c r="L338" s="0" t="n">
        <v>12.31644314</v>
      </c>
      <c r="M338" s="0" t="n">
        <v>2.43907379</v>
      </c>
      <c r="N338" s="0" t="n">
        <v>6.38808986</v>
      </c>
      <c r="O338" s="0" t="n">
        <v>11.61621645</v>
      </c>
      <c r="P338" s="0" t="n">
        <v>14.82061674</v>
      </c>
      <c r="Q338" s="0" t="n">
        <v>15.8313614</v>
      </c>
      <c r="R338" s="0" t="n">
        <v>10.16093249</v>
      </c>
      <c r="S338" s="0" t="n">
        <v>10.44469834</v>
      </c>
      <c r="T338" s="0" t="n">
        <v>7.93092689</v>
      </c>
      <c r="U338" s="0" t="n">
        <v>9.67960014</v>
      </c>
      <c r="V338" s="0" t="n">
        <v>5.43907379</v>
      </c>
      <c r="W338" s="0" t="n">
        <v>0.26914879</v>
      </c>
      <c r="X338" s="0" t="n">
        <v>6.96958851</v>
      </c>
      <c r="Y338" s="0" t="n">
        <v>4.31354291</v>
      </c>
      <c r="Z338" s="0" t="n">
        <v>6.17603939</v>
      </c>
      <c r="AA338" s="0" t="n">
        <v>1.26914879</v>
      </c>
      <c r="AB338" s="0" t="n">
        <v>9.36058418</v>
      </c>
      <c r="AC338" s="0" t="n">
        <v>2.43907379</v>
      </c>
      <c r="AD338" s="0" t="n">
        <v>5.26914879</v>
      </c>
      <c r="AE338" s="0" t="n">
        <v>1.85411129</v>
      </c>
      <c r="AF338" s="0" t="n">
        <v>8.24069234</v>
      </c>
      <c r="AG338" s="0" t="n">
        <v>8.78287639</v>
      </c>
      <c r="AH338" s="0" t="n">
        <v>3.17603939</v>
      </c>
      <c r="AI338" s="0" t="n">
        <v>14.6366318</v>
      </c>
      <c r="AJ338" s="0" t="n">
        <v>0.26914879</v>
      </c>
      <c r="AK338" s="0" t="n">
        <v>10.51944721</v>
      </c>
      <c r="AL338" s="0" t="n">
        <v>5.99706924</v>
      </c>
      <c r="AM338" s="0" t="n">
        <v>8.16699425</v>
      </c>
      <c r="AN338" s="0" t="n">
        <v>15.31901861</v>
      </c>
      <c r="AO338" s="0" t="n">
        <v>8.46390564</v>
      </c>
      <c r="AP338" s="0" t="n">
        <v>6.5170763</v>
      </c>
      <c r="AQ338" s="0" t="n">
        <v>6.18801203</v>
      </c>
      <c r="AR338" s="0" t="n">
        <v>10.47738315</v>
      </c>
      <c r="AS338" s="0" t="n">
        <v>8.87462831</v>
      </c>
      <c r="AT338" s="0" t="n">
        <v>3.5170763</v>
      </c>
      <c r="AU338" s="0" t="n">
        <v>7.05705135</v>
      </c>
      <c r="AV338" s="0" t="n">
        <v>6.03733312</v>
      </c>
      <c r="AW338" s="0" t="n">
        <v>6.12712979</v>
      </c>
      <c r="AX338" s="0" t="n">
        <v>8.73675434</v>
      </c>
      <c r="AY338" s="0" t="n">
        <v>8.78287639</v>
      </c>
      <c r="AZ338" s="0" t="n">
        <v>10.93714733</v>
      </c>
      <c r="BA338" s="0" t="n">
        <v>8.34329025</v>
      </c>
      <c r="BB338" s="0" t="n">
        <v>6.25783348</v>
      </c>
      <c r="BC338" s="0" t="n">
        <v>5.66146621</v>
      </c>
      <c r="BD338" s="0" t="n">
        <v>13.45363676</v>
      </c>
      <c r="BE338" s="0" t="n">
        <v>11.48922476</v>
      </c>
      <c r="BF338" s="0" t="n">
        <v>4.17603939</v>
      </c>
      <c r="BG338" s="0" t="n">
        <v>5.94157413</v>
      </c>
      <c r="BH338" s="0" t="n">
        <v>7.43405572</v>
      </c>
      <c r="BI338" s="0" t="n">
        <v>4.62670079</v>
      </c>
      <c r="BJ338" s="0" t="n">
        <v>0.85411129</v>
      </c>
      <c r="BK338" s="0" t="n">
        <v>2.07650371</v>
      </c>
      <c r="BL338" s="0" t="n">
        <v>2.26914879</v>
      </c>
      <c r="BM338" s="0" t="n">
        <v>8.80053025</v>
      </c>
      <c r="BN338" s="0" t="n">
        <v>7.31354291</v>
      </c>
      <c r="BO338" s="0" t="n">
        <v>9.27477334</v>
      </c>
      <c r="BP338" s="0" t="n">
        <v>7.68700131</v>
      </c>
      <c r="BQ338" s="0" t="n">
        <v>5.72858041</v>
      </c>
      <c r="BR338" s="0" t="n">
        <v>5.33523798</v>
      </c>
      <c r="BS338" s="0" t="n">
        <v>9.42016533</v>
      </c>
      <c r="BT338" s="0" t="n">
        <v>10.13178615</v>
      </c>
      <c r="BU338" s="0" t="n">
        <v>8.8083076</v>
      </c>
      <c r="BV338" s="0" t="n">
        <v>11.0550099</v>
      </c>
      <c r="BW338" s="0" t="n">
        <v>12.23132182</v>
      </c>
      <c r="BX338" s="0" t="n">
        <v>3.5170763</v>
      </c>
      <c r="BY338" s="0" t="n">
        <v>6.39843181</v>
      </c>
      <c r="BZ338" s="0" t="n">
        <v>8.53124364</v>
      </c>
      <c r="CA338" s="0" t="n">
        <v>8.48346791</v>
      </c>
      <c r="CB338" s="0" t="n">
        <v>11.9360385</v>
      </c>
      <c r="CC338" s="0" t="n">
        <v>12.44625683</v>
      </c>
      <c r="CD338" s="0" t="n">
        <v>0.85411129</v>
      </c>
      <c r="CE338" s="0" t="n">
        <v>12.41555836</v>
      </c>
      <c r="CF338" s="0" t="n">
        <v>7.85411129</v>
      </c>
      <c r="CG338" s="0" t="n">
        <v>4.07650371</v>
      </c>
      <c r="CH338" s="0" t="n">
        <v>18.17739187</v>
      </c>
      <c r="CI338" s="0" t="n">
        <v>11.64010858</v>
      </c>
      <c r="CJ338" s="0" t="n">
        <v>1.26914879</v>
      </c>
      <c r="CK338" s="0" t="n">
        <v>3.26914879</v>
      </c>
      <c r="CL338" s="0" t="n">
        <v>0.26914879</v>
      </c>
      <c r="CM338" s="0" t="n">
        <v>4.47860216</v>
      </c>
      <c r="CN338" s="0" t="n">
        <v>17.31602233</v>
      </c>
      <c r="CO338" s="0" t="n">
        <v>6.58203175</v>
      </c>
      <c r="CP338" s="0" t="n">
        <v>4.82373764</v>
      </c>
      <c r="CQ338" s="0" t="n">
        <v>6.65285308</v>
      </c>
      <c r="CR338" s="0" t="n">
        <v>3.72858041</v>
      </c>
      <c r="CS338" s="0" t="n">
        <v>11.67375819</v>
      </c>
      <c r="CT338" s="0" t="n">
        <v>9.32307467</v>
      </c>
      <c r="CU338" s="0" t="n">
        <v>3.91300498</v>
      </c>
      <c r="CV338" s="0" t="n">
        <v>12.83603528</v>
      </c>
      <c r="CW338" s="0" t="n">
        <v>10.13642753</v>
      </c>
      <c r="CX338" s="0" t="n">
        <v>9.99366264</v>
      </c>
      <c r="CY338" s="0" t="n">
        <v>10.48771203</v>
      </c>
      <c r="CZ338" s="0" t="n">
        <v>10.1745358</v>
      </c>
      <c r="DA338" s="0" t="n">
        <v>5.24642871</v>
      </c>
      <c r="DB338" s="0" t="n">
        <v>11.76874557</v>
      </c>
      <c r="DC338" s="0" t="n">
        <v>8.24069234</v>
      </c>
      <c r="DD338" s="0" t="n">
        <v>10.43342723</v>
      </c>
      <c r="DE338" s="0" t="n">
        <v>3.59107689</v>
      </c>
      <c r="DF338" s="0" t="n">
        <v>16.42050233</v>
      </c>
      <c r="DG338" s="0" t="n">
        <v>8.54061182</v>
      </c>
      <c r="DH338" s="0" t="n">
        <v>9.48710649</v>
      </c>
      <c r="DI338" s="0" t="n">
        <v>12.5071056</v>
      </c>
      <c r="DJ338" s="0" t="n">
        <v>11.45681016</v>
      </c>
      <c r="DK338" s="0" t="n">
        <v>1.59107689</v>
      </c>
      <c r="DL338" s="0" t="n">
        <v>3.66146621</v>
      </c>
      <c r="DM338" s="0" t="n">
        <v>8.66361148</v>
      </c>
      <c r="DN338" s="0" t="n">
        <v>4.76100189</v>
      </c>
      <c r="DO338" s="0" t="n">
        <v>6.93448471</v>
      </c>
      <c r="DP338" s="0" t="n">
        <v>6.34596439</v>
      </c>
      <c r="DQ338" s="0" t="n">
        <v>5.17603939</v>
      </c>
      <c r="DR338" s="0" t="n">
        <v>0.85411129</v>
      </c>
      <c r="DS338" s="0" t="n">
        <v>6.06356466</v>
      </c>
      <c r="DT338" s="0" t="n">
        <v>7.68700131</v>
      </c>
      <c r="DU338" s="0" t="n">
        <v>4.26914879</v>
      </c>
      <c r="DV338" s="0" t="n">
        <v>3.96958851</v>
      </c>
      <c r="DW338" s="0" t="n">
        <v>3.5170763</v>
      </c>
      <c r="DX338" s="0" t="n">
        <v>8.93270689</v>
      </c>
      <c r="DY338" s="0" t="n">
        <v>4.2233451</v>
      </c>
      <c r="DZ338" s="0" t="n">
        <v>7.55916764</v>
      </c>
      <c r="EA338" s="0" t="n">
        <v>3.66146621</v>
      </c>
      <c r="EB338" s="0" t="n">
        <v>8.76899468</v>
      </c>
      <c r="EC338" s="0" t="n">
        <v>2.96958851</v>
      </c>
      <c r="ED338" s="0" t="n">
        <v>3.91300498</v>
      </c>
      <c r="EE338" s="0" t="n">
        <v>5.72858041</v>
      </c>
      <c r="EF338" s="0" t="n">
        <v>3.17603939</v>
      </c>
      <c r="EG338" s="0" t="n">
        <v>4.62670079</v>
      </c>
      <c r="EH338" s="0" t="n">
        <v>12.32001775</v>
      </c>
      <c r="EI338" s="0" t="n">
        <v>4.96958851</v>
      </c>
      <c r="EJ338" s="0" t="n">
        <v>9.61787694</v>
      </c>
      <c r="EK338" s="0" t="n">
        <v>5.98339431</v>
      </c>
      <c r="EL338" s="0" t="n">
        <v>5.57292954</v>
      </c>
      <c r="EM338" s="0" t="n">
        <v>2.96958851</v>
      </c>
      <c r="EN338" s="0" t="n">
        <v>3.91300498</v>
      </c>
      <c r="EO338" s="0" t="n">
        <v>7.11463884</v>
      </c>
      <c r="EP338" s="0" t="n">
        <v>4.76100189</v>
      </c>
      <c r="EQ338" s="0" t="n">
        <v>7.62670079</v>
      </c>
      <c r="ER338" s="0" t="n">
        <v>6.62670079</v>
      </c>
      <c r="ES338" s="0" t="n">
        <v>4.5170763</v>
      </c>
      <c r="ET338" s="0" t="n">
        <v>1.85411129</v>
      </c>
      <c r="EU338" s="0" t="n">
        <v>5.2233451</v>
      </c>
      <c r="EV338" s="0" t="n">
        <v>2.59107689</v>
      </c>
      <c r="EW338" s="0" t="n">
        <v>2.59107689</v>
      </c>
      <c r="EX338" s="0" t="n">
        <v>7.2915166</v>
      </c>
      <c r="EY338" s="0" t="n">
        <v>2.07650371</v>
      </c>
      <c r="EZ338" s="0" t="n">
        <v>7.1700156</v>
      </c>
      <c r="FA338" s="0" t="n">
        <v>3.5170763</v>
      </c>
      <c r="FB338" s="0" t="n">
        <v>4.91300498</v>
      </c>
      <c r="FC338" s="0" t="n">
        <v>2.26914879</v>
      </c>
      <c r="FD338" s="0" t="n">
        <v>4.88385863</v>
      </c>
      <c r="FE338" s="0" t="n">
        <v>3.35661163</v>
      </c>
      <c r="FF338" s="0" t="n">
        <v>6.30257179</v>
      </c>
      <c r="FG338" s="0" t="n">
        <v>2.07650371</v>
      </c>
      <c r="FH338" s="0" t="n">
        <v>5.39843181</v>
      </c>
      <c r="FI338" s="0" t="n">
        <v>2.07650371</v>
      </c>
      <c r="FJ338" s="0" t="n">
        <v>2.85411129</v>
      </c>
      <c r="FK338" s="0" t="n">
        <v>3.59107689</v>
      </c>
      <c r="FL338" s="0" t="n">
        <v>2.59107689</v>
      </c>
      <c r="FM338" s="0" t="n">
        <v>1.85411129</v>
      </c>
      <c r="FN338" s="0" t="n">
        <v>9.51944721</v>
      </c>
      <c r="FO338" s="0" t="n">
        <v>3.79271075</v>
      </c>
      <c r="FP338" s="0" t="n">
        <v>5.57292954</v>
      </c>
      <c r="FQ338" s="0" t="n">
        <v>0.26914879</v>
      </c>
      <c r="FR338" s="0" t="n">
        <v>1.59107689</v>
      </c>
      <c r="FS338" s="0" t="n">
        <v>7.06356466</v>
      </c>
      <c r="FT338" s="0" t="n">
        <v>2.96958851</v>
      </c>
      <c r="FU338" s="0" t="n">
        <v>1.26914879</v>
      </c>
      <c r="FV338" s="0" t="n">
        <v>5.96958851</v>
      </c>
      <c r="FW338" s="0" t="n">
        <v>4.62670079</v>
      </c>
      <c r="FX338" s="0" t="n">
        <v>3.43907379</v>
      </c>
      <c r="FY338" s="0" t="n">
        <v>2.43907379</v>
      </c>
      <c r="FZ338" s="0" t="n">
        <v>4.59107689</v>
      </c>
      <c r="GA338" s="0" t="n">
        <v>2.85411129</v>
      </c>
      <c r="GB338" s="0" t="n">
        <v>6.1020388</v>
      </c>
      <c r="GC338" s="0" t="n">
        <v>5.96958851</v>
      </c>
      <c r="GD338" s="0" t="n">
        <v>4.5170763</v>
      </c>
      <c r="GE338" s="0" t="n">
        <v>5.39843181</v>
      </c>
      <c r="GF338" s="0" t="n">
        <v>1.85411129</v>
      </c>
      <c r="GG338" s="0" t="n">
        <v>4.26914879</v>
      </c>
      <c r="GH338" s="0" t="n">
        <v>3.35661163</v>
      </c>
      <c r="GI338" s="0" t="n">
        <v>4.07650371</v>
      </c>
      <c r="GJ338" s="0" t="n">
        <v>6.89120061</v>
      </c>
      <c r="GK338" s="0" t="n">
        <v>13.2603163</v>
      </c>
      <c r="GL338" s="0" t="n">
        <v>8.44905788</v>
      </c>
      <c r="GM338" s="0" t="n">
        <v>12.17697833</v>
      </c>
      <c r="GN338" s="0" t="n">
        <v>1.85411129</v>
      </c>
      <c r="GO338" s="0" t="n">
        <v>3.72858041</v>
      </c>
      <c r="GP338" s="0" t="n">
        <v>4.85411129</v>
      </c>
      <c r="GQ338" s="0" t="n">
        <v>9.51351263</v>
      </c>
      <c r="GR338" s="0" t="n">
        <v>15.16649795</v>
      </c>
      <c r="GS338" s="0" t="n">
        <v>2</v>
      </c>
    </row>
    <row r="339" customFormat="false" ht="15" hidden="false" customHeight="false" outlineLevel="0" collapsed="false">
      <c r="A339" s="0" t="s">
        <v>538</v>
      </c>
      <c r="B339" s="0" t="n">
        <v>14.51107164</v>
      </c>
      <c r="C339" s="0" t="n">
        <v>14.1949036</v>
      </c>
      <c r="D339" s="0" t="n">
        <v>8.96869553</v>
      </c>
      <c r="E339" s="0" t="n">
        <v>8.08605248</v>
      </c>
      <c r="F339" s="0" t="n">
        <v>10.85340934</v>
      </c>
      <c r="G339" s="0" t="n">
        <v>13.43878563</v>
      </c>
      <c r="H339" s="0" t="n">
        <v>9.38067323</v>
      </c>
      <c r="I339" s="0" t="n">
        <v>10.44909212</v>
      </c>
      <c r="J339" s="0" t="n">
        <v>2.89340741</v>
      </c>
      <c r="K339" s="0" t="n">
        <v>12.22560384</v>
      </c>
      <c r="L339" s="0" t="n">
        <v>12.73216113</v>
      </c>
      <c r="M339" s="0" t="n">
        <v>3.40798058</v>
      </c>
      <c r="N339" s="0" t="n">
        <v>7.51231724</v>
      </c>
      <c r="O339" s="0" t="n">
        <v>11.70764652</v>
      </c>
      <c r="P339" s="0" t="n">
        <v>13.32042087</v>
      </c>
      <c r="Q339" s="0" t="n">
        <v>15.66848853</v>
      </c>
      <c r="R339" s="0" t="n">
        <v>10.14674842</v>
      </c>
      <c r="S339" s="0" t="n">
        <v>8.80715167</v>
      </c>
      <c r="T339" s="0" t="n">
        <v>9.14404421</v>
      </c>
      <c r="U339" s="0" t="n">
        <v>7.15214168</v>
      </c>
      <c r="V339" s="0" t="n">
        <v>6.40798058</v>
      </c>
      <c r="W339" s="0" t="n">
        <v>0.08605248</v>
      </c>
      <c r="X339" s="0" t="n">
        <v>4.60961444</v>
      </c>
      <c r="Y339" s="0" t="n">
        <v>3.40798058</v>
      </c>
      <c r="Z339" s="0" t="n">
        <v>6.60961444</v>
      </c>
      <c r="AA339" s="0" t="n">
        <v>2.40798058</v>
      </c>
      <c r="AB339" s="0" t="n">
        <v>6.98087025</v>
      </c>
      <c r="AC339" s="0" t="n">
        <v>0.08605248</v>
      </c>
      <c r="AD339" s="0" t="n">
        <v>3.5454841</v>
      </c>
      <c r="AE339" s="0" t="n">
        <v>2.08605248</v>
      </c>
      <c r="AF339" s="0" t="n">
        <v>7.47836991</v>
      </c>
      <c r="AG339" s="0" t="n">
        <v>10.49968041</v>
      </c>
      <c r="AH339" s="0" t="n">
        <v>3.99294308</v>
      </c>
      <c r="AI339" s="0" t="n">
        <v>14.39574199</v>
      </c>
      <c r="AJ339" s="0" t="n">
        <v>1.08605248</v>
      </c>
      <c r="AK339" s="0" t="n">
        <v>9.70993397</v>
      </c>
      <c r="AL339" s="0" t="n">
        <v>5.5454841</v>
      </c>
      <c r="AM339" s="0" t="n">
        <v>7.89983368</v>
      </c>
      <c r="AN339" s="0" t="n">
        <v>15.35802609</v>
      </c>
      <c r="AO339" s="0" t="n">
        <v>9.33871792</v>
      </c>
      <c r="AP339" s="0" t="n">
        <v>9.05183677</v>
      </c>
      <c r="AQ339" s="0" t="n">
        <v>7.91260097</v>
      </c>
      <c r="AR339" s="0" t="n">
        <v>10.43809591</v>
      </c>
      <c r="AS339" s="0" t="n">
        <v>7.39893544</v>
      </c>
      <c r="AT339" s="0" t="n">
        <v>1.67101499</v>
      </c>
      <c r="AU339" s="0" t="n">
        <v>7.08605248</v>
      </c>
      <c r="AV339" s="0" t="n">
        <v>6.9189425</v>
      </c>
      <c r="AW339" s="0" t="n">
        <v>7.57790558</v>
      </c>
      <c r="AX339" s="0" t="n">
        <v>9.40572461</v>
      </c>
      <c r="AY339" s="0" t="n">
        <v>9.24592382</v>
      </c>
      <c r="AZ339" s="0" t="n">
        <v>11.48051518</v>
      </c>
      <c r="BA339" s="0" t="n">
        <v>8.89018351</v>
      </c>
      <c r="BB339" s="0" t="n">
        <v>4.60961444</v>
      </c>
      <c r="BC339" s="0" t="n">
        <v>4.40798058</v>
      </c>
      <c r="BD339" s="0" t="n">
        <v>15.10737952</v>
      </c>
      <c r="BE339" s="0" t="n">
        <v>13.67523545</v>
      </c>
      <c r="BF339" s="0" t="n">
        <v>1.67101499</v>
      </c>
      <c r="BG339" s="0" t="n">
        <v>7.25597749</v>
      </c>
      <c r="BH339" s="0" t="n">
        <v>8.56178592</v>
      </c>
      <c r="BI339" s="0" t="n">
        <v>1.08605248</v>
      </c>
      <c r="BJ339" s="0" t="n">
        <v>3.08605248</v>
      </c>
      <c r="BK339" s="0" t="n">
        <v>1.67101499</v>
      </c>
      <c r="BL339" s="0" t="n">
        <v>1.67101499</v>
      </c>
      <c r="BM339" s="0" t="n">
        <v>10.51859439</v>
      </c>
      <c r="BN339" s="0" t="n">
        <v>10.01086499</v>
      </c>
      <c r="BO339" s="0" t="n">
        <v>10.33989997</v>
      </c>
      <c r="BP339" s="0" t="n">
        <v>8.16820153</v>
      </c>
      <c r="BQ339" s="0" t="n">
        <v>8.17351533</v>
      </c>
      <c r="BR339" s="0" t="n">
        <v>4.67101499</v>
      </c>
      <c r="BS339" s="0" t="n">
        <v>10.63872158</v>
      </c>
      <c r="BT339" s="0" t="n">
        <v>7.6252113</v>
      </c>
      <c r="BU339" s="0" t="n">
        <v>9.48479618</v>
      </c>
      <c r="BV339" s="0" t="n">
        <v>9.81397294</v>
      </c>
      <c r="BW339" s="0" t="n">
        <v>10.58490169</v>
      </c>
      <c r="BX339" s="0" t="n">
        <v>4.67101499</v>
      </c>
      <c r="BY339" s="0" t="n">
        <v>6.94403348</v>
      </c>
      <c r="BZ339" s="0" t="n">
        <v>9.75670873</v>
      </c>
      <c r="CA339" s="0" t="n">
        <v>9.04605442</v>
      </c>
      <c r="CB339" s="0" t="n">
        <v>13.74325927</v>
      </c>
      <c r="CC339" s="0" t="n">
        <v>11.24403093</v>
      </c>
      <c r="CD339" s="0" t="n">
        <v>1.08605248</v>
      </c>
      <c r="CE339" s="0" t="n">
        <v>6.51231724</v>
      </c>
      <c r="CF339" s="0" t="n">
        <v>8.19457694</v>
      </c>
      <c r="CG339" s="0" t="n">
        <v>4.17351533</v>
      </c>
      <c r="CH339" s="0" t="n">
        <v>17.94914376</v>
      </c>
      <c r="CI339" s="0" t="n">
        <v>10.55671136</v>
      </c>
      <c r="CJ339" s="0" t="n">
        <v>2.08605248</v>
      </c>
      <c r="CK339" s="0" t="n">
        <v>1.08605248</v>
      </c>
      <c r="CL339" s="0" t="n">
        <v>2.67101499</v>
      </c>
      <c r="CM339" s="0" t="n">
        <v>4.08605248</v>
      </c>
      <c r="CN339" s="0" t="n">
        <v>16.24832579</v>
      </c>
      <c r="CO339" s="0" t="n">
        <v>4.25597749</v>
      </c>
      <c r="CP339" s="0" t="n">
        <v>3.40798058</v>
      </c>
      <c r="CQ339" s="0" t="n">
        <v>6.1084203</v>
      </c>
      <c r="CR339" s="0" t="n">
        <v>3.40798058</v>
      </c>
      <c r="CS339" s="0" t="n">
        <v>11.81567323</v>
      </c>
      <c r="CT339" s="0" t="n">
        <v>8.8442757</v>
      </c>
      <c r="CU339" s="0" t="n">
        <v>2.08605248</v>
      </c>
      <c r="CV339" s="0" t="n">
        <v>14.12813932</v>
      </c>
      <c r="CW339" s="0" t="n">
        <v>9.2153355</v>
      </c>
      <c r="CX339" s="0" t="n">
        <v>9.78822517</v>
      </c>
      <c r="CY339" s="0" t="n">
        <v>9.39439152</v>
      </c>
      <c r="CZ339" s="0" t="n">
        <v>9.12771164</v>
      </c>
      <c r="DA339" s="0" t="n">
        <v>4.47836991</v>
      </c>
      <c r="DB339" s="0" t="n">
        <v>10.36566307</v>
      </c>
      <c r="DC339" s="0" t="n">
        <v>9.17880963</v>
      </c>
      <c r="DD339" s="0" t="n">
        <v>10.59384713</v>
      </c>
      <c r="DE339" s="0" t="n">
        <v>4.33398</v>
      </c>
      <c r="DF339" s="0" t="n">
        <v>16.04279163</v>
      </c>
      <c r="DG339" s="0" t="n">
        <v>8.79341162</v>
      </c>
      <c r="DH339" s="0" t="n">
        <v>9.92525627</v>
      </c>
      <c r="DI339" s="0" t="n">
        <v>12.59879295</v>
      </c>
      <c r="DJ339" s="0" t="n">
        <v>12.29763664</v>
      </c>
      <c r="DK339" s="0" t="n">
        <v>0.08605248</v>
      </c>
      <c r="DL339" s="0" t="n">
        <v>3.40798058</v>
      </c>
      <c r="DM339" s="0" t="n">
        <v>8.82076211</v>
      </c>
      <c r="DN339" s="0" t="n">
        <v>4.33398</v>
      </c>
      <c r="DO339" s="0" t="n">
        <v>6.15214168</v>
      </c>
      <c r="DP339" s="0" t="n">
        <v>6.19457694</v>
      </c>
      <c r="DQ339" s="0" t="n">
        <v>5.84093999</v>
      </c>
      <c r="DR339" s="0" t="n">
        <v>2.89340741</v>
      </c>
      <c r="DS339" s="0" t="n">
        <v>3.67101499</v>
      </c>
      <c r="DT339" s="0" t="n">
        <v>7.39893544</v>
      </c>
      <c r="DU339" s="0" t="n">
        <v>5.3714547</v>
      </c>
      <c r="DV339" s="0" t="n">
        <v>3.5454841</v>
      </c>
      <c r="DW339" s="0" t="n">
        <v>3.67101499</v>
      </c>
      <c r="DX339" s="0" t="n">
        <v>8.74068851</v>
      </c>
      <c r="DY339" s="0" t="n">
        <v>3.67101499</v>
      </c>
      <c r="DZ339" s="0" t="n">
        <v>6.0402488</v>
      </c>
      <c r="EA339" s="0" t="n">
        <v>3.08605248</v>
      </c>
      <c r="EB339" s="0" t="n">
        <v>8.87068733</v>
      </c>
      <c r="EC339" s="0" t="n">
        <v>5.57790558</v>
      </c>
      <c r="ED339" s="0" t="n">
        <v>3.67101499</v>
      </c>
      <c r="EE339" s="0" t="n">
        <v>6.68596533</v>
      </c>
      <c r="EF339" s="0" t="n">
        <v>1.08605248</v>
      </c>
      <c r="EG339" s="0" t="n">
        <v>5.1304466</v>
      </c>
      <c r="EH339" s="0" t="n">
        <v>15.5438181</v>
      </c>
      <c r="EI339" s="0" t="n">
        <v>6.46109192</v>
      </c>
      <c r="EJ339" s="0" t="n">
        <v>7.28572483</v>
      </c>
      <c r="EK339" s="0" t="n">
        <v>5.3714547</v>
      </c>
      <c r="EL339" s="0" t="n">
        <v>3.67101499</v>
      </c>
      <c r="EM339" s="0" t="n">
        <v>2.08605248</v>
      </c>
      <c r="EN339" s="0" t="n">
        <v>2.08605248</v>
      </c>
      <c r="EO339" s="0" t="n">
        <v>7.67101499</v>
      </c>
      <c r="EP339" s="0" t="n">
        <v>5.5454841</v>
      </c>
      <c r="EQ339" s="0" t="n">
        <v>7.38983323</v>
      </c>
      <c r="ER339" s="0" t="n">
        <v>6.75847783</v>
      </c>
      <c r="ES339" s="0" t="n">
        <v>2.08605248</v>
      </c>
      <c r="ET339" s="0" t="n">
        <v>2.67101499</v>
      </c>
      <c r="EU339" s="0" t="n">
        <v>7.00491572</v>
      </c>
      <c r="EV339" s="0" t="n">
        <v>3.08605248</v>
      </c>
      <c r="EW339" s="0" t="n">
        <v>4.94403348</v>
      </c>
      <c r="EX339" s="0" t="n">
        <v>6.25597749</v>
      </c>
      <c r="EY339" s="0" t="n">
        <v>2.89340741</v>
      </c>
      <c r="EZ339" s="0" t="n">
        <v>6.88046835</v>
      </c>
      <c r="FA339" s="0" t="n">
        <v>2.08605248</v>
      </c>
      <c r="FB339" s="0" t="n">
        <v>6.800298</v>
      </c>
      <c r="FC339" s="0" t="n">
        <v>2.08605248</v>
      </c>
      <c r="FD339" s="0" t="n">
        <v>1.08605248</v>
      </c>
      <c r="FE339" s="0" t="n">
        <v>1.08605248</v>
      </c>
      <c r="FF339" s="0" t="n">
        <v>5.94403348</v>
      </c>
      <c r="FG339" s="0" t="n">
        <v>3.5454841</v>
      </c>
      <c r="FH339" s="0" t="n">
        <v>8.1304466</v>
      </c>
      <c r="FI339" s="0" t="n">
        <v>3.40798058</v>
      </c>
      <c r="FJ339" s="0" t="n">
        <v>4.08605248</v>
      </c>
      <c r="FK339" s="0" t="n">
        <v>4.40798058</v>
      </c>
      <c r="FL339" s="0" t="n">
        <v>1.67101499</v>
      </c>
      <c r="FM339" s="0" t="n">
        <v>2.08605248</v>
      </c>
      <c r="FN339" s="0" t="n">
        <v>11.84967984</v>
      </c>
      <c r="FO339" s="0" t="n">
        <v>3.08605248</v>
      </c>
      <c r="FP339" s="0" t="n">
        <v>6.89340741</v>
      </c>
      <c r="FQ339" s="0" t="n">
        <v>1.67101499</v>
      </c>
      <c r="FR339" s="0" t="n">
        <v>0.08605248</v>
      </c>
      <c r="FS339" s="0" t="n">
        <v>7.67850952</v>
      </c>
      <c r="FT339" s="0" t="n">
        <v>3.89340741</v>
      </c>
      <c r="FU339" s="0" t="n">
        <v>0.08605248</v>
      </c>
      <c r="FV339" s="0" t="n">
        <v>5.75847783</v>
      </c>
      <c r="FW339" s="0" t="n">
        <v>4.40798058</v>
      </c>
      <c r="FX339" s="0" t="n">
        <v>4.25597749</v>
      </c>
      <c r="FY339" s="0" t="n">
        <v>2.89340741</v>
      </c>
      <c r="FZ339" s="0" t="n">
        <v>3.7864922</v>
      </c>
      <c r="GA339" s="0" t="n">
        <v>4.40798058</v>
      </c>
      <c r="GB339" s="0" t="n">
        <v>8.42144284</v>
      </c>
      <c r="GC339" s="0" t="n">
        <v>6.60961444</v>
      </c>
      <c r="GD339" s="0" t="n">
        <v>2.40798058</v>
      </c>
      <c r="GE339" s="0" t="n">
        <v>6.56178592</v>
      </c>
      <c r="GF339" s="0" t="n">
        <v>2.89340741</v>
      </c>
      <c r="GG339" s="0" t="n">
        <v>1.67101499</v>
      </c>
      <c r="GH339" s="0" t="n">
        <v>2.89340741</v>
      </c>
      <c r="GI339" s="0" t="n">
        <v>4.67101499</v>
      </c>
      <c r="GJ339" s="0" t="n">
        <v>9.99444511</v>
      </c>
      <c r="GK339" s="0" t="n">
        <v>13.05992919</v>
      </c>
      <c r="GL339" s="0" t="n">
        <v>7.56986826</v>
      </c>
      <c r="GM339" s="0" t="n">
        <v>13.81035316</v>
      </c>
      <c r="GN339" s="0" t="n">
        <v>3.25597749</v>
      </c>
      <c r="GO339" s="0" t="n">
        <v>5.3714547</v>
      </c>
      <c r="GP339" s="0" t="n">
        <v>6.93154254</v>
      </c>
      <c r="GQ339" s="0" t="n">
        <v>7.02856699</v>
      </c>
      <c r="GR339" s="0" t="n">
        <v>16.50093588</v>
      </c>
      <c r="GS339" s="0" t="n">
        <v>2</v>
      </c>
    </row>
    <row r="340" customFormat="false" ht="15" hidden="false" customHeight="false" outlineLevel="0" collapsed="false">
      <c r="A340" s="0" t="s">
        <v>539</v>
      </c>
      <c r="B340" s="0" t="n">
        <v>13.71813601</v>
      </c>
      <c r="C340" s="0" t="n">
        <v>13.57222609</v>
      </c>
      <c r="D340" s="0" t="n">
        <v>11.02616436</v>
      </c>
      <c r="E340" s="0" t="n">
        <v>9.81235518</v>
      </c>
      <c r="F340" s="0" t="n">
        <v>10.26678611</v>
      </c>
      <c r="G340" s="0" t="n">
        <v>13.93128428</v>
      </c>
      <c r="H340" s="0" t="n">
        <v>10.18432395</v>
      </c>
      <c r="I340" s="0" t="n">
        <v>10.07066717</v>
      </c>
      <c r="J340" s="0" t="n">
        <v>1.63742949</v>
      </c>
      <c r="K340" s="0" t="n">
        <v>12.67520521</v>
      </c>
      <c r="L340" s="0" t="n">
        <v>13.92437223</v>
      </c>
      <c r="M340" s="0" t="n">
        <v>4.51189861</v>
      </c>
      <c r="N340" s="0" t="n">
        <v>8.94121024</v>
      </c>
      <c r="O340" s="0" t="n">
        <v>11.98394323</v>
      </c>
      <c r="P340" s="0" t="n">
        <v>12.68455341</v>
      </c>
      <c r="Q340" s="0" t="n">
        <v>14.2838382</v>
      </c>
      <c r="R340" s="0" t="n">
        <v>10.63648993</v>
      </c>
      <c r="S340" s="0" t="n">
        <v>9.33555535</v>
      </c>
      <c r="T340" s="0" t="n">
        <v>7.61470942</v>
      </c>
      <c r="U340" s="0" t="n">
        <v>6.63742949</v>
      </c>
      <c r="V340" s="0" t="n">
        <v>7.07483481</v>
      </c>
      <c r="W340" s="0" t="n">
        <v>1.05246699</v>
      </c>
      <c r="X340" s="0" t="n">
        <v>7.68909161</v>
      </c>
      <c r="Y340" s="0" t="n">
        <v>5.69632318</v>
      </c>
      <c r="Z340" s="0" t="n">
        <v>6.18175001</v>
      </c>
      <c r="AA340" s="0" t="n">
        <v>1.05246699</v>
      </c>
      <c r="AB340" s="0" t="n">
        <v>5.69632318</v>
      </c>
      <c r="AC340" s="0" t="n">
        <v>3.75290671</v>
      </c>
      <c r="AD340" s="0" t="n">
        <v>3.22239199</v>
      </c>
      <c r="AE340" s="0" t="n">
        <v>1.05246699</v>
      </c>
      <c r="AF340" s="0" t="n">
        <v>8.59936145</v>
      </c>
      <c r="AG340" s="0" t="n">
        <v>11.64258617</v>
      </c>
      <c r="AH340" s="0" t="n">
        <v>3.63742949</v>
      </c>
      <c r="AI340" s="0" t="n">
        <v>14.50155114</v>
      </c>
      <c r="AJ340" s="0" t="n">
        <v>0.05246699</v>
      </c>
      <c r="AK340" s="0" t="n">
        <v>9.33091645</v>
      </c>
      <c r="AL340" s="0" t="n">
        <v>5.80735449</v>
      </c>
      <c r="AM340" s="0" t="n">
        <v>9.94121024</v>
      </c>
      <c r="AN340" s="0" t="n">
        <v>16.43876736</v>
      </c>
      <c r="AO340" s="0" t="n">
        <v>9.49541049</v>
      </c>
      <c r="AP340" s="0" t="n">
        <v>3.75290671</v>
      </c>
      <c r="AQ340" s="0" t="n">
        <v>7.82725405</v>
      </c>
      <c r="AR340" s="0" t="n">
        <v>12.17464789</v>
      </c>
      <c r="AS340" s="0" t="n">
        <v>8.32393002</v>
      </c>
      <c r="AT340" s="0" t="n">
        <v>1.63742949</v>
      </c>
      <c r="AU340" s="0" t="n">
        <v>6.85982191</v>
      </c>
      <c r="AV340" s="0" t="n">
        <v>5.47873175</v>
      </c>
      <c r="AW340" s="0" t="n">
        <v>7.77356618</v>
      </c>
      <c r="AX340" s="0" t="n">
        <v>9.1583755</v>
      </c>
      <c r="AY340" s="0" t="n">
        <v>12.77506109</v>
      </c>
      <c r="AZ340" s="0" t="n">
        <v>11.67497645</v>
      </c>
      <c r="BA340" s="0" t="n">
        <v>9.3493832</v>
      </c>
      <c r="BB340" s="0" t="n">
        <v>8.02401055</v>
      </c>
      <c r="BC340" s="0" t="n">
        <v>7.23237608</v>
      </c>
      <c r="BD340" s="0" t="n">
        <v>15.47528735</v>
      </c>
      <c r="BE340" s="0" t="n">
        <v>14.05826696</v>
      </c>
      <c r="BF340" s="0" t="n">
        <v>1.05246699</v>
      </c>
      <c r="BG340" s="0" t="n">
        <v>6.410019</v>
      </c>
      <c r="BH340" s="0" t="n">
        <v>10.42097345</v>
      </c>
      <c r="BI340" s="0" t="n">
        <v>9.37213911</v>
      </c>
      <c r="BJ340" s="0" t="n">
        <v>2.63742949</v>
      </c>
      <c r="BK340" s="0" t="n">
        <v>6.05246699</v>
      </c>
      <c r="BL340" s="0" t="n">
        <v>3.05246699</v>
      </c>
      <c r="BM340" s="0" t="n">
        <v>10.19839914</v>
      </c>
      <c r="BN340" s="0" t="n">
        <v>8.52414221</v>
      </c>
      <c r="BO340" s="0" t="n">
        <v>7.16099145</v>
      </c>
      <c r="BP340" s="0" t="n">
        <v>6.28128568</v>
      </c>
      <c r="BQ340" s="0" t="n">
        <v>6.63742949</v>
      </c>
      <c r="BR340" s="0" t="n">
        <v>5.30039451</v>
      </c>
      <c r="BS340" s="0" t="n">
        <v>6.26192036</v>
      </c>
      <c r="BT340" s="0" t="n">
        <v>7.56026163</v>
      </c>
      <c r="BU340" s="0" t="n">
        <v>11.27887919</v>
      </c>
      <c r="BV340" s="0" t="n">
        <v>8.20221411</v>
      </c>
      <c r="BW340" s="0" t="n">
        <v>9.85174861</v>
      </c>
      <c r="BX340" s="0" t="n">
        <v>7.73194709</v>
      </c>
      <c r="BY340" s="0" t="n">
        <v>9.9442507</v>
      </c>
      <c r="BZ340" s="0" t="n">
        <v>9.51394644</v>
      </c>
      <c r="CA340" s="0" t="n">
        <v>9.41660165</v>
      </c>
      <c r="CB340" s="0" t="n">
        <v>14.85669887</v>
      </c>
      <c r="CC340" s="0" t="n">
        <v>13.50277614</v>
      </c>
      <c r="CD340" s="0" t="n">
        <v>0.05246699</v>
      </c>
      <c r="CE340" s="0" t="n">
        <v>10.28248743</v>
      </c>
      <c r="CF340" s="0" t="n">
        <v>11.4985164</v>
      </c>
      <c r="CG340" s="0" t="n">
        <v>6.91044799</v>
      </c>
      <c r="CH340" s="0" t="n">
        <v>16.67195623</v>
      </c>
      <c r="CI340" s="0" t="n">
        <v>9.62421964</v>
      </c>
      <c r="CJ340" s="0" t="n">
        <v>0.05246699</v>
      </c>
      <c r="CK340" s="0" t="n">
        <v>1.63742949</v>
      </c>
      <c r="CL340" s="0" t="n">
        <v>1.05246699</v>
      </c>
      <c r="CM340" s="0" t="n">
        <v>5.09686111</v>
      </c>
      <c r="CN340" s="0" t="n">
        <v>15.51135417</v>
      </c>
      <c r="CO340" s="0" t="n">
        <v>5.18175001</v>
      </c>
      <c r="CP340" s="0" t="n">
        <v>5.05246699</v>
      </c>
      <c r="CQ340" s="0" t="n">
        <v>4.91044799</v>
      </c>
      <c r="CR340" s="0" t="n">
        <v>3.22239199</v>
      </c>
      <c r="CS340" s="0" t="n">
        <v>10.44048428</v>
      </c>
      <c r="CT340" s="0" t="n">
        <v>9.10503504</v>
      </c>
      <c r="CU340" s="0" t="n">
        <v>3.05246699</v>
      </c>
      <c r="CV340" s="0" t="n">
        <v>14.9499816</v>
      </c>
      <c r="CW340" s="0" t="n">
        <v>9.79898131</v>
      </c>
      <c r="CX340" s="0" t="n">
        <v>8.89167078</v>
      </c>
      <c r="CY340" s="0" t="n">
        <v>8.67817584</v>
      </c>
      <c r="CZ340" s="0" t="n">
        <v>9.63930678</v>
      </c>
      <c r="DA340" s="0" t="n">
        <v>6.80735449</v>
      </c>
      <c r="DB340" s="0" t="n">
        <v>13.19600965</v>
      </c>
      <c r="DC340" s="0" t="n">
        <v>10.85255798</v>
      </c>
      <c r="DD340" s="0" t="n">
        <v>8.86945062</v>
      </c>
      <c r="DE340" s="0" t="n">
        <v>4.05246699</v>
      </c>
      <c r="DF340" s="0" t="n">
        <v>16.30852822</v>
      </c>
      <c r="DG340" s="0" t="n">
        <v>9.35852868</v>
      </c>
      <c r="DH340" s="0" t="n">
        <v>11.15312933</v>
      </c>
      <c r="DI340" s="0" t="n">
        <v>13.7479128</v>
      </c>
      <c r="DJ340" s="0" t="n">
        <v>14.35845746</v>
      </c>
      <c r="DK340" s="0" t="n">
        <v>0.05246699</v>
      </c>
      <c r="DL340" s="0" t="n">
        <v>5.09686111</v>
      </c>
      <c r="DM340" s="0" t="n">
        <v>8.47873175</v>
      </c>
      <c r="DN340" s="0" t="n">
        <v>6.16099145</v>
      </c>
      <c r="DO340" s="0" t="n">
        <v>4.37439509</v>
      </c>
      <c r="DP340" s="0" t="n">
        <v>7.52820042</v>
      </c>
      <c r="DQ340" s="0" t="n">
        <v>6.02974692</v>
      </c>
      <c r="DR340" s="0" t="n">
        <v>1.63742949</v>
      </c>
      <c r="DS340" s="0" t="n">
        <v>3.05246699</v>
      </c>
      <c r="DT340" s="0" t="n">
        <v>6.66717684</v>
      </c>
      <c r="DU340" s="0" t="n">
        <v>4.05246699</v>
      </c>
      <c r="DV340" s="0" t="n">
        <v>3.37439509</v>
      </c>
      <c r="DW340" s="0" t="n">
        <v>5.63742949</v>
      </c>
      <c r="DX340" s="0" t="n">
        <v>8.579944</v>
      </c>
      <c r="DY340" s="0" t="n">
        <v>5.88535701</v>
      </c>
      <c r="DZ340" s="0" t="n">
        <v>6.392317</v>
      </c>
      <c r="EA340" s="0" t="n">
        <v>1.05246699</v>
      </c>
      <c r="EB340" s="0" t="n">
        <v>9.37439509</v>
      </c>
      <c r="EC340" s="0" t="n">
        <v>5.63742949</v>
      </c>
      <c r="ED340" s="0" t="n">
        <v>6.56026163</v>
      </c>
      <c r="EE340" s="0" t="n">
        <v>4.30039451</v>
      </c>
      <c r="EF340" s="0" t="n">
        <v>1.63742949</v>
      </c>
      <c r="EG340" s="0" t="n">
        <v>6.28128568</v>
      </c>
      <c r="EH340" s="0" t="n">
        <v>12.86765012</v>
      </c>
      <c r="EI340" s="0" t="n">
        <v>7.78038745</v>
      </c>
      <c r="EJ340" s="0" t="n">
        <v>6.49541049</v>
      </c>
      <c r="EK340" s="0" t="n">
        <v>3.85982191</v>
      </c>
      <c r="EL340" s="0" t="n">
        <v>2.63742949</v>
      </c>
      <c r="EM340" s="0" t="n">
        <v>2.05246699</v>
      </c>
      <c r="EN340" s="0" t="n">
        <v>1.63742949</v>
      </c>
      <c r="EO340" s="0" t="n">
        <v>7.67451881</v>
      </c>
      <c r="EP340" s="0" t="n">
        <v>5.410019</v>
      </c>
      <c r="EQ340" s="0" t="n">
        <v>6.82065132</v>
      </c>
      <c r="ER340" s="0" t="n">
        <v>7.79393398</v>
      </c>
      <c r="ES340" s="0" t="n">
        <v>1.05246699</v>
      </c>
      <c r="ET340" s="0" t="n">
        <v>1.63742949</v>
      </c>
      <c r="EU340" s="0" t="n">
        <v>3.22239199</v>
      </c>
      <c r="EV340" s="0" t="n">
        <v>1.63742949</v>
      </c>
      <c r="EW340" s="0" t="n">
        <v>2.37439509</v>
      </c>
      <c r="EX340" s="0" t="n">
        <v>10.12392935</v>
      </c>
      <c r="EY340" s="0" t="n">
        <v>1.63742949</v>
      </c>
      <c r="EZ340" s="0" t="n">
        <v>5.93511004</v>
      </c>
      <c r="FA340" s="0" t="n">
        <v>2.05246699</v>
      </c>
      <c r="FB340" s="0" t="n">
        <v>2.85982191</v>
      </c>
      <c r="FC340" s="0" t="n">
        <v>4.22239199</v>
      </c>
      <c r="FD340" s="0" t="n">
        <v>2.37439509</v>
      </c>
      <c r="FE340" s="0" t="n">
        <v>1.63742949</v>
      </c>
      <c r="FF340" s="0" t="n">
        <v>7.04115168</v>
      </c>
      <c r="FG340" s="0" t="n">
        <v>4.13992983</v>
      </c>
      <c r="FH340" s="0" t="n">
        <v>7.75290671</v>
      </c>
      <c r="FI340" s="0" t="n">
        <v>3.22239199</v>
      </c>
      <c r="FJ340" s="0" t="n">
        <v>3.95935759</v>
      </c>
      <c r="FK340" s="0" t="n">
        <v>6.05246699</v>
      </c>
      <c r="FL340" s="0" t="n">
        <v>1.63742949</v>
      </c>
      <c r="FM340" s="0" t="n">
        <v>2.05246699</v>
      </c>
      <c r="FN340" s="0" t="n">
        <v>11.77655445</v>
      </c>
      <c r="FO340" s="0" t="n">
        <v>1.63742949</v>
      </c>
      <c r="FP340" s="0" t="n">
        <v>4.44478442</v>
      </c>
      <c r="FQ340" s="0" t="n">
        <v>3.75290671</v>
      </c>
      <c r="FR340" s="0" t="n">
        <v>1.05246699</v>
      </c>
      <c r="FS340" s="0" t="n">
        <v>7.25213934</v>
      </c>
      <c r="FT340" s="0" t="n">
        <v>6.49541049</v>
      </c>
      <c r="FU340" s="0" t="n">
        <v>10.40561382</v>
      </c>
      <c r="FV340" s="0" t="n">
        <v>9.75290671</v>
      </c>
      <c r="FW340" s="0" t="n">
        <v>9.73896752</v>
      </c>
      <c r="FX340" s="0" t="n">
        <v>6.410019</v>
      </c>
      <c r="FY340" s="0" t="n">
        <v>2.85982191</v>
      </c>
      <c r="FZ340" s="0" t="n">
        <v>2.85982191</v>
      </c>
      <c r="GA340" s="0" t="n">
        <v>4.63742949</v>
      </c>
      <c r="GB340" s="0" t="n">
        <v>6.72489233</v>
      </c>
      <c r="GC340" s="0" t="n">
        <v>6.82065132</v>
      </c>
      <c r="GD340" s="0" t="n">
        <v>2.37439509</v>
      </c>
      <c r="GE340" s="0" t="n">
        <v>6.9949815</v>
      </c>
      <c r="GF340" s="0" t="n">
        <v>4.30039451</v>
      </c>
      <c r="GG340" s="0" t="n">
        <v>1.63742949</v>
      </c>
      <c r="GH340" s="0" t="n">
        <v>4.75290671</v>
      </c>
      <c r="GI340" s="0" t="n">
        <v>5.26192036</v>
      </c>
      <c r="GJ340" s="0" t="n">
        <v>13.5668112</v>
      </c>
      <c r="GK340" s="0" t="n">
        <v>16.0286507</v>
      </c>
      <c r="GL340" s="0" t="n">
        <v>6.65237983</v>
      </c>
      <c r="GM340" s="0" t="n">
        <v>14.07570155</v>
      </c>
      <c r="GN340" s="0" t="n">
        <v>2.63742949</v>
      </c>
      <c r="GO340" s="0" t="n">
        <v>6.52820042</v>
      </c>
      <c r="GP340" s="0" t="n">
        <v>7.95935759</v>
      </c>
      <c r="GQ340" s="0" t="n">
        <v>9.60897305</v>
      </c>
      <c r="GR340" s="0" t="n">
        <v>15.86619809</v>
      </c>
      <c r="GS340" s="0" t="n">
        <v>2</v>
      </c>
    </row>
    <row r="341" customFormat="false" ht="15" hidden="false" customHeight="false" outlineLevel="0" collapsed="false">
      <c r="A341" s="0" t="s">
        <v>540</v>
      </c>
      <c r="B341" s="0" t="n">
        <v>12.29863101</v>
      </c>
      <c r="C341" s="0" t="n">
        <v>13.57573234</v>
      </c>
      <c r="D341" s="0" t="n">
        <v>10.67689532</v>
      </c>
      <c r="E341" s="0" t="n">
        <v>8.8891928</v>
      </c>
      <c r="F341" s="0" t="n">
        <v>9.3584548</v>
      </c>
      <c r="G341" s="0" t="n">
        <v>11.19170126</v>
      </c>
      <c r="H341" s="0" t="n">
        <v>9.63497244</v>
      </c>
      <c r="I341" s="0" t="n">
        <v>9.92491472</v>
      </c>
      <c r="J341" s="0" t="n">
        <v>0.98631526</v>
      </c>
      <c r="K341" s="0" t="n">
        <v>10.77040477</v>
      </c>
      <c r="L341" s="0" t="n">
        <v>12.30974538</v>
      </c>
      <c r="M341" s="0" t="n">
        <v>4.57127776</v>
      </c>
      <c r="N341" s="0" t="n">
        <v>8.11559828</v>
      </c>
      <c r="O341" s="0" t="n">
        <v>11.72581462</v>
      </c>
      <c r="P341" s="0" t="n">
        <v>16.13212803</v>
      </c>
      <c r="Q341" s="0" t="n">
        <v>15.06973919</v>
      </c>
      <c r="R341" s="0" t="n">
        <v>9.10352545</v>
      </c>
      <c r="S341" s="0" t="n">
        <v>9.60225137</v>
      </c>
      <c r="T341" s="0" t="n">
        <v>7.49938485</v>
      </c>
      <c r="U341" s="0" t="n">
        <v>8.45934449</v>
      </c>
      <c r="V341" s="0" t="n">
        <v>5.46744195</v>
      </c>
      <c r="W341" s="0" t="n">
        <v>0.40135276</v>
      </c>
      <c r="X341" s="0" t="n">
        <v>5.0737781</v>
      </c>
      <c r="Y341" s="0" t="n">
        <v>4.92491472</v>
      </c>
      <c r="Z341" s="0" t="n">
        <v>6.42372058</v>
      </c>
      <c r="AA341" s="0" t="n">
        <v>0.40135276</v>
      </c>
      <c r="AB341" s="0" t="n">
        <v>8.30221957</v>
      </c>
      <c r="AC341" s="0" t="n">
        <v>6.4888156</v>
      </c>
      <c r="AD341" s="0" t="n">
        <v>5.01606261</v>
      </c>
      <c r="AE341" s="0" t="n">
        <v>0.98631526</v>
      </c>
      <c r="AF341" s="0" t="n">
        <v>7.22790125</v>
      </c>
      <c r="AG341" s="0" t="n">
        <v>10.53577908</v>
      </c>
      <c r="AH341" s="0" t="n">
        <v>6.43477576</v>
      </c>
      <c r="AI341" s="0" t="n">
        <v>14.96273022</v>
      </c>
      <c r="AJ341" s="0" t="n">
        <v>0.98631526</v>
      </c>
      <c r="AK341" s="0" t="n">
        <v>9.68444112</v>
      </c>
      <c r="AL341" s="0" t="n">
        <v>7.64452675</v>
      </c>
      <c r="AM341" s="0" t="n">
        <v>9.12074158</v>
      </c>
      <c r="AN341" s="0" t="n">
        <v>17.38909974</v>
      </c>
      <c r="AO341" s="0" t="n">
        <v>8.98631526</v>
      </c>
      <c r="AP341" s="0" t="n">
        <v>6.53063578</v>
      </c>
      <c r="AQ341" s="0" t="n">
        <v>10.21433223</v>
      </c>
      <c r="AR341" s="0" t="n">
        <v>11.04340446</v>
      </c>
      <c r="AS341" s="0" t="n">
        <v>8.22790125</v>
      </c>
      <c r="AT341" s="0" t="n">
        <v>3.10179248</v>
      </c>
      <c r="AU341" s="0" t="n">
        <v>9.74231553</v>
      </c>
      <c r="AV341" s="0" t="n">
        <v>6.67747717</v>
      </c>
      <c r="AW341" s="0" t="n">
        <v>8.320216</v>
      </c>
      <c r="AX341" s="0" t="n">
        <v>10.23503351</v>
      </c>
      <c r="AY341" s="0" t="n">
        <v>9.4566352</v>
      </c>
      <c r="AZ341" s="0" t="n">
        <v>8.81709453</v>
      </c>
      <c r="BA341" s="0" t="n">
        <v>6.30824336</v>
      </c>
      <c r="BB341" s="0" t="n">
        <v>4.4888156</v>
      </c>
      <c r="BC341" s="0" t="n">
        <v>3.30824336</v>
      </c>
      <c r="BD341" s="0" t="n">
        <v>14.92864649</v>
      </c>
      <c r="BE341" s="0" t="n">
        <v>14.75125595</v>
      </c>
      <c r="BF341" s="0" t="n">
        <v>2.40135276</v>
      </c>
      <c r="BG341" s="0" t="n">
        <v>5.87708619</v>
      </c>
      <c r="BH341" s="0" t="n">
        <v>9.1461866</v>
      </c>
      <c r="BI341" s="0" t="n">
        <v>6.08785329</v>
      </c>
      <c r="BJ341" s="0" t="n">
        <v>2.20870769</v>
      </c>
      <c r="BK341" s="0" t="n">
        <v>4.10179248</v>
      </c>
      <c r="BL341" s="0" t="n">
        <v>0.40135276</v>
      </c>
      <c r="BM341" s="0" t="n">
        <v>10.18843909</v>
      </c>
      <c r="BN341" s="0" t="n">
        <v>8.61080613</v>
      </c>
      <c r="BO341" s="0" t="n">
        <v>8.2686315</v>
      </c>
      <c r="BP341" s="0" t="n">
        <v>7.12927322</v>
      </c>
      <c r="BQ341" s="0" t="n">
        <v>5.61080613</v>
      </c>
      <c r="BR341" s="0" t="n">
        <v>3.64928028</v>
      </c>
      <c r="BS341" s="0" t="n">
        <v>8.84014462</v>
      </c>
      <c r="BT341" s="0" t="n">
        <v>10.26166382</v>
      </c>
      <c r="BU341" s="0" t="n">
        <v>11.09396826</v>
      </c>
      <c r="BV341" s="0" t="n">
        <v>8.80436479</v>
      </c>
      <c r="BW341" s="0" t="n">
        <v>11.86232053</v>
      </c>
      <c r="BX341" s="0" t="n">
        <v>5.04520895</v>
      </c>
      <c r="BY341" s="0" t="n">
        <v>7.03070938</v>
      </c>
      <c r="BZ341" s="0" t="n">
        <v>10.50726127</v>
      </c>
      <c r="CA341" s="0" t="n">
        <v>9.54218253</v>
      </c>
      <c r="CB341" s="0" t="n">
        <v>12.65313102</v>
      </c>
      <c r="CC341" s="0" t="n">
        <v>14.36053969</v>
      </c>
      <c r="CD341" s="0" t="n">
        <v>0.40135276</v>
      </c>
      <c r="CE341" s="0" t="n">
        <v>13.5466481</v>
      </c>
      <c r="CF341" s="0" t="n">
        <v>7.68212353</v>
      </c>
      <c r="CG341" s="0" t="n">
        <v>8.15624027</v>
      </c>
      <c r="CH341" s="0" t="n">
        <v>17.45370323</v>
      </c>
      <c r="CI341" s="0" t="n">
        <v>12.40364038</v>
      </c>
      <c r="CJ341" s="0" t="n">
        <v>1.98631526</v>
      </c>
      <c r="CK341" s="0" t="n">
        <v>1.72328086</v>
      </c>
      <c r="CL341" s="0" t="n">
        <v>1.40135276</v>
      </c>
      <c r="CM341" s="0" t="n">
        <v>4.61080613</v>
      </c>
      <c r="CN341" s="0" t="n">
        <v>16.4236989</v>
      </c>
      <c r="CO341" s="0" t="n">
        <v>5.89320586</v>
      </c>
      <c r="CP341" s="0" t="n">
        <v>5.18271248</v>
      </c>
      <c r="CQ341" s="0" t="n">
        <v>7.30824336</v>
      </c>
      <c r="CR341" s="0" t="n">
        <v>5.10179248</v>
      </c>
      <c r="CS341" s="0" t="n">
        <v>11.09918912</v>
      </c>
      <c r="CT341" s="0" t="n">
        <v>8.46744195</v>
      </c>
      <c r="CU341" s="0" t="n">
        <v>2.57127776</v>
      </c>
      <c r="CV341" s="0" t="n">
        <v>13.80002966</v>
      </c>
      <c r="CW341" s="0" t="n">
        <v>10.36641552</v>
      </c>
      <c r="CX341" s="0" t="n">
        <v>9.85873364</v>
      </c>
      <c r="CY341" s="0" t="n">
        <v>10.52676623</v>
      </c>
      <c r="CZ341" s="0" t="n">
        <v>9.42925876</v>
      </c>
      <c r="DA341" s="0" t="n">
        <v>6.20870769</v>
      </c>
      <c r="DB341" s="0" t="n">
        <v>11.99544405</v>
      </c>
      <c r="DC341" s="0" t="n">
        <v>8.84014462</v>
      </c>
      <c r="DD341" s="0" t="n">
        <v>9.99287511</v>
      </c>
      <c r="DE341" s="0" t="n">
        <v>4.4888156</v>
      </c>
      <c r="DF341" s="0" t="n">
        <v>12.17922448</v>
      </c>
      <c r="DG341" s="0" t="n">
        <v>8.55617087</v>
      </c>
      <c r="DH341" s="0" t="n">
        <v>9.04881119</v>
      </c>
      <c r="DI341" s="0" t="n">
        <v>11.9463172</v>
      </c>
      <c r="DJ341" s="0" t="n">
        <v>12.86027197</v>
      </c>
      <c r="DK341" s="0" t="n">
        <v>5.74120277</v>
      </c>
      <c r="DL341" s="0" t="n">
        <v>5.77639219</v>
      </c>
      <c r="DM341" s="0" t="n">
        <v>9.32170562</v>
      </c>
      <c r="DN341" s="0" t="n">
        <v>6.03070938</v>
      </c>
      <c r="DO341" s="0" t="n">
        <v>8.30221957</v>
      </c>
      <c r="DP341" s="0" t="n">
        <v>7.19576863</v>
      </c>
      <c r="DQ341" s="0" t="n">
        <v>5.44574688</v>
      </c>
      <c r="DR341" s="0" t="n">
        <v>1.98631526</v>
      </c>
      <c r="DS341" s="0" t="n">
        <v>4.25933376</v>
      </c>
      <c r="DT341" s="0" t="n">
        <v>6.73226964</v>
      </c>
      <c r="DU341" s="0" t="n">
        <v>5.35554907</v>
      </c>
      <c r="DV341" s="0" t="n">
        <v>6.86895831</v>
      </c>
      <c r="DW341" s="0" t="n">
        <v>3.79367019</v>
      </c>
      <c r="DX341" s="0" t="n">
        <v>8.22790125</v>
      </c>
      <c r="DY341" s="0" t="n">
        <v>5.57127776</v>
      </c>
      <c r="DZ341" s="0" t="n">
        <v>8.58622811</v>
      </c>
      <c r="EA341" s="0" t="n">
        <v>0.98631526</v>
      </c>
      <c r="EB341" s="0" t="n">
        <v>8.82341753</v>
      </c>
      <c r="EC341" s="0" t="n">
        <v>2.98631526</v>
      </c>
      <c r="ED341" s="0" t="n">
        <v>6.3320901</v>
      </c>
      <c r="EE341" s="0" t="n">
        <v>4.89320586</v>
      </c>
      <c r="EF341" s="0" t="n">
        <v>0.40135276</v>
      </c>
      <c r="EG341" s="0" t="n">
        <v>5.23424278</v>
      </c>
      <c r="EH341" s="0" t="n">
        <v>14.46171095</v>
      </c>
      <c r="EI341" s="0" t="n">
        <v>6.23424278</v>
      </c>
      <c r="EJ341" s="0" t="n">
        <v>8.87099458</v>
      </c>
      <c r="EK341" s="0" t="n">
        <v>5.75890477</v>
      </c>
      <c r="EL341" s="0" t="n">
        <v>3.98631526</v>
      </c>
      <c r="EM341" s="0" t="n">
        <v>3.20870769</v>
      </c>
      <c r="EN341" s="0" t="n">
        <v>1.98631526</v>
      </c>
      <c r="EO341" s="0" t="n">
        <v>6.57127776</v>
      </c>
      <c r="EP341" s="0" t="n">
        <v>8.1087119</v>
      </c>
      <c r="EQ341" s="0" t="n">
        <v>7.2531018</v>
      </c>
      <c r="ER341" s="0" t="n">
        <v>9.05598879</v>
      </c>
      <c r="ES341" s="0" t="n">
        <v>1.40135276</v>
      </c>
      <c r="ET341" s="0" t="n">
        <v>3.30824336</v>
      </c>
      <c r="EU341" s="0" t="n">
        <v>5.64928028</v>
      </c>
      <c r="EV341" s="0" t="n">
        <v>3.40135276</v>
      </c>
      <c r="EW341" s="0" t="n">
        <v>1.98631526</v>
      </c>
      <c r="EX341" s="0" t="n">
        <v>8.14954561</v>
      </c>
      <c r="EY341" s="0" t="n">
        <v>2.40135276</v>
      </c>
      <c r="EZ341" s="0" t="n">
        <v>7.11559828</v>
      </c>
      <c r="FA341" s="0" t="n">
        <v>2.40135276</v>
      </c>
      <c r="FB341" s="0" t="n">
        <v>4.86078438</v>
      </c>
      <c r="FC341" s="0" t="n">
        <v>2.86078438</v>
      </c>
      <c r="FD341" s="0" t="n">
        <v>2.86078438</v>
      </c>
      <c r="FE341" s="0" t="n">
        <v>1.40135276</v>
      </c>
      <c r="FF341" s="0" t="n">
        <v>4.4888156</v>
      </c>
      <c r="FG341" s="0" t="n">
        <v>1.72328086</v>
      </c>
      <c r="FH341" s="0" t="n">
        <v>6.46744195</v>
      </c>
      <c r="FI341" s="0" t="n">
        <v>2.20870769</v>
      </c>
      <c r="FJ341" s="0" t="n">
        <v>3.98631526</v>
      </c>
      <c r="FK341" s="0" t="n">
        <v>5.68675498</v>
      </c>
      <c r="FL341" s="0" t="n">
        <v>2.57127776</v>
      </c>
      <c r="FM341" s="0" t="n">
        <v>0.98631526</v>
      </c>
      <c r="FN341" s="0" t="n">
        <v>9.99567737</v>
      </c>
      <c r="FO341" s="0" t="n">
        <v>3.20870769</v>
      </c>
      <c r="FP341" s="0" t="n">
        <v>6.98631526</v>
      </c>
      <c r="FQ341" s="0" t="n">
        <v>2.20870769</v>
      </c>
      <c r="FR341" s="0" t="n">
        <v>1.98631526</v>
      </c>
      <c r="FS341" s="0" t="n">
        <v>7.10179248</v>
      </c>
      <c r="FT341" s="0" t="n">
        <v>4.20870769</v>
      </c>
      <c r="FU341" s="0" t="n">
        <v>1.98631526</v>
      </c>
      <c r="FV341" s="0" t="n">
        <v>6.320216</v>
      </c>
      <c r="FW341" s="0" t="n">
        <v>8.75008092</v>
      </c>
      <c r="FX341" s="0" t="n">
        <v>6.01606261</v>
      </c>
      <c r="FY341" s="0" t="n">
        <v>3.10179248</v>
      </c>
      <c r="FZ341" s="0" t="n">
        <v>7.24055655</v>
      </c>
      <c r="GA341" s="0" t="n">
        <v>6.63017145</v>
      </c>
      <c r="GB341" s="0" t="n">
        <v>6.61080613</v>
      </c>
      <c r="GC341" s="0" t="n">
        <v>5.84429626</v>
      </c>
      <c r="GD341" s="0" t="n">
        <v>3.98631526</v>
      </c>
      <c r="GE341" s="0" t="n">
        <v>4.53063578</v>
      </c>
      <c r="GF341" s="0" t="n">
        <v>2.86078438</v>
      </c>
      <c r="GG341" s="0" t="n">
        <v>2.86078438</v>
      </c>
      <c r="GH341" s="0" t="n">
        <v>5.63017145</v>
      </c>
      <c r="GI341" s="0" t="n">
        <v>5.35554907</v>
      </c>
      <c r="GJ341" s="0" t="n">
        <v>11.17901904</v>
      </c>
      <c r="GK341" s="0" t="n">
        <v>13.41065654</v>
      </c>
      <c r="GL341" s="0" t="n">
        <v>7.6681393</v>
      </c>
      <c r="GM341" s="0" t="n">
        <v>12.9220942</v>
      </c>
      <c r="GN341" s="0" t="n">
        <v>2.72328086</v>
      </c>
      <c r="GO341" s="0" t="n">
        <v>5.64928028</v>
      </c>
      <c r="GP341" s="0" t="n">
        <v>5.4888156</v>
      </c>
      <c r="GQ341" s="0" t="n">
        <v>9.53449498</v>
      </c>
      <c r="GR341" s="0" t="n">
        <v>16.48633757</v>
      </c>
      <c r="GS341" s="0" t="n">
        <v>2</v>
      </c>
    </row>
    <row r="342" customFormat="false" ht="15" hidden="false" customHeight="false" outlineLevel="0" collapsed="false">
      <c r="A342" s="0" t="s">
        <v>541</v>
      </c>
      <c r="B342" s="0" t="n">
        <v>14.18442032</v>
      </c>
      <c r="C342" s="0" t="n">
        <v>13.78032186</v>
      </c>
      <c r="D342" s="0" t="n">
        <v>8.78573864</v>
      </c>
      <c r="E342" s="0" t="n">
        <v>8.1467576</v>
      </c>
      <c r="F342" s="0" t="n">
        <v>10.8900104</v>
      </c>
      <c r="G342" s="0" t="n">
        <v>12.69819949</v>
      </c>
      <c r="H342" s="0" t="n">
        <v>10.00293935</v>
      </c>
      <c r="I342" s="0" t="n">
        <v>10.8964857</v>
      </c>
      <c r="J342" s="0" t="n">
        <v>1.35668067</v>
      </c>
      <c r="K342" s="0" t="n">
        <v>13.20177863</v>
      </c>
      <c r="L342" s="0" t="n">
        <v>13.7047633</v>
      </c>
      <c r="M342" s="0" t="n">
        <v>2.77171817</v>
      </c>
      <c r="N342" s="0" t="n">
        <v>7.73750245</v>
      </c>
      <c r="O342" s="0" t="n">
        <v>11.63667808</v>
      </c>
      <c r="P342" s="0" t="n">
        <v>14.01086914</v>
      </c>
      <c r="Q342" s="0" t="n">
        <v>15.97378458</v>
      </c>
      <c r="R342" s="0" t="n">
        <v>10.32438727</v>
      </c>
      <c r="S342" s="0" t="n">
        <v>10.27156406</v>
      </c>
      <c r="T342" s="0" t="n">
        <v>7.65436122</v>
      </c>
      <c r="U342" s="0" t="n">
        <v>7.01964568</v>
      </c>
      <c r="V342" s="0" t="n">
        <v>6.00053686</v>
      </c>
      <c r="W342" s="0" t="n">
        <v>0.77171817</v>
      </c>
      <c r="X342" s="0" t="n">
        <v>5.94164317</v>
      </c>
      <c r="Y342" s="0" t="n">
        <v>4.09364626</v>
      </c>
      <c r="Z342" s="0" t="n">
        <v>7.04784257</v>
      </c>
      <c r="AA342" s="0" t="n">
        <v>0.77171817</v>
      </c>
      <c r="AB342" s="0" t="n">
        <v>7.07549892</v>
      </c>
      <c r="AC342" s="0" t="n">
        <v>4.29528012</v>
      </c>
      <c r="AD342" s="0" t="n">
        <v>3.47215789</v>
      </c>
      <c r="AE342" s="0" t="n">
        <v>2.35668067</v>
      </c>
      <c r="AF342" s="0" t="n">
        <v>8.31474999</v>
      </c>
      <c r="AG342" s="0" t="n">
        <v>10.48510468</v>
      </c>
      <c r="AH342" s="0" t="n">
        <v>7.40107479</v>
      </c>
      <c r="AI342" s="0" t="n">
        <v>14.99281434</v>
      </c>
      <c r="AJ342" s="0" t="n">
        <v>0.77171817</v>
      </c>
      <c r="AK342" s="0" t="n">
        <v>10.54732845</v>
      </c>
      <c r="AL342" s="0" t="n">
        <v>8.10263505</v>
      </c>
      <c r="AM342" s="0" t="n">
        <v>8.96154273</v>
      </c>
      <c r="AN342" s="0" t="n">
        <v>14.20458626</v>
      </c>
      <c r="AO342" s="0" t="n">
        <v>8.7317201</v>
      </c>
      <c r="AP342" s="0" t="n">
        <v>8.09364626</v>
      </c>
      <c r="AQ342" s="0" t="n">
        <v>11.99058408</v>
      </c>
      <c r="AR342" s="0" t="n">
        <v>11.21931803</v>
      </c>
      <c r="AS342" s="0" t="n">
        <v>7.62969916</v>
      </c>
      <c r="AT342" s="0" t="n">
        <v>1.35668067</v>
      </c>
      <c r="AU342" s="0" t="n">
        <v>9.11601408</v>
      </c>
      <c r="AV342" s="0" t="n">
        <v>6.81611229</v>
      </c>
      <c r="AW342" s="0" t="n">
        <v>6.62969916</v>
      </c>
      <c r="AX342" s="0" t="n">
        <v>9.97751142</v>
      </c>
      <c r="AY342" s="0" t="n">
        <v>10.51318516</v>
      </c>
      <c r="AZ342" s="0" t="n">
        <v>11.10263505</v>
      </c>
      <c r="BA342" s="0" t="n">
        <v>8.51655201</v>
      </c>
      <c r="BB342" s="0" t="n">
        <v>4.41557436</v>
      </c>
      <c r="BC342" s="0" t="n">
        <v>3.47215789</v>
      </c>
      <c r="BD342" s="0" t="n">
        <v>12.97827471</v>
      </c>
      <c r="BE342" s="0" t="n">
        <v>12.18110911</v>
      </c>
      <c r="BF342" s="0" t="n">
        <v>2.09364626</v>
      </c>
      <c r="BG342" s="0" t="n">
        <v>6.42992965</v>
      </c>
      <c r="BH342" s="0" t="n">
        <v>8.70835611</v>
      </c>
      <c r="BI342" s="0" t="n">
        <v>3.57907309</v>
      </c>
      <c r="BJ342" s="0" t="n">
        <v>2.09364626</v>
      </c>
      <c r="BK342" s="0" t="n">
        <v>3.35668067</v>
      </c>
      <c r="BL342" s="0" t="n">
        <v>2.09364626</v>
      </c>
      <c r="BM342" s="0" t="n">
        <v>9.7703086</v>
      </c>
      <c r="BN342" s="0" t="n">
        <v>8.68161125</v>
      </c>
      <c r="BO342" s="0" t="n">
        <v>9.59508541</v>
      </c>
      <c r="BP342" s="0" t="n">
        <v>7.43705409</v>
      </c>
      <c r="BQ342" s="0" t="n">
        <v>6.09364626</v>
      </c>
      <c r="BR342" s="0" t="n">
        <v>4.72591448</v>
      </c>
      <c r="BS342" s="0" t="n">
        <v>10.78504084</v>
      </c>
      <c r="BT342" s="0" t="n">
        <v>8.33013888</v>
      </c>
      <c r="BU342" s="0" t="n">
        <v>9.66956362</v>
      </c>
      <c r="BV342" s="0" t="n">
        <v>11.05190896</v>
      </c>
      <c r="BW342" s="0" t="n">
        <v>12.1328395</v>
      </c>
      <c r="BX342" s="0" t="n">
        <v>6.16403559</v>
      </c>
      <c r="BY342" s="0" t="n">
        <v>8.11601408</v>
      </c>
      <c r="BZ342" s="0" t="n">
        <v>9.57746204</v>
      </c>
      <c r="CA342" s="0" t="n">
        <v>8.62034111</v>
      </c>
      <c r="CB342" s="0" t="n">
        <v>13.37081741</v>
      </c>
      <c r="CC342" s="0" t="n">
        <v>9.0243836</v>
      </c>
      <c r="CD342" s="0" t="n">
        <v>0.77171817</v>
      </c>
      <c r="CE342" s="0" t="n">
        <v>8.05712039</v>
      </c>
      <c r="CF342" s="0" t="n">
        <v>9.31281478</v>
      </c>
      <c r="CG342" s="0" t="n">
        <v>4.81611229</v>
      </c>
      <c r="CH342" s="0" t="n">
        <v>18.52712738</v>
      </c>
      <c r="CI342" s="0" t="n">
        <v>10.21983447</v>
      </c>
      <c r="CJ342" s="0" t="n">
        <v>2.09364626</v>
      </c>
      <c r="CK342" s="0" t="n">
        <v>2.35668067</v>
      </c>
      <c r="CL342" s="0" t="n">
        <v>1.77171817</v>
      </c>
      <c r="CM342" s="0" t="n">
        <v>5.01964568</v>
      </c>
      <c r="CN342" s="0" t="n">
        <v>16.52939465</v>
      </c>
      <c r="CO342" s="0" t="n">
        <v>5.88024263</v>
      </c>
      <c r="CP342" s="0" t="n">
        <v>5.23114979</v>
      </c>
      <c r="CQ342" s="0" t="n">
        <v>7.80514117</v>
      </c>
      <c r="CR342" s="0" t="n">
        <v>2.77171817</v>
      </c>
      <c r="CS342" s="0" t="n">
        <v>10.98603729</v>
      </c>
      <c r="CT342" s="0" t="n">
        <v>8.7200854</v>
      </c>
      <c r="CU342" s="0" t="n">
        <v>3.47215789</v>
      </c>
      <c r="CV342" s="0" t="n">
        <v>13.96331721</v>
      </c>
      <c r="CW342" s="0" t="n">
        <v>10.24237704</v>
      </c>
      <c r="CX342" s="0" t="n">
        <v>10.67107509</v>
      </c>
      <c r="CY342" s="0" t="n">
        <v>9.69207102</v>
      </c>
      <c r="CZ342" s="0" t="n">
        <v>9.17685963</v>
      </c>
      <c r="DA342" s="0" t="n">
        <v>6.91126952</v>
      </c>
      <c r="DB342" s="0" t="n">
        <v>11.48896617</v>
      </c>
      <c r="DC342" s="0" t="n">
        <v>8.56288106</v>
      </c>
      <c r="DD342" s="0" t="n">
        <v>10.15217923</v>
      </c>
      <c r="DE342" s="0" t="n">
        <v>3.09364626</v>
      </c>
      <c r="DF342" s="0" t="n">
        <v>13.03542751</v>
      </c>
      <c r="DG342" s="0" t="n">
        <v>9.31474999</v>
      </c>
      <c r="DH342" s="0" t="n">
        <v>9.05480652</v>
      </c>
      <c r="DI342" s="0" t="n">
        <v>12.2535176</v>
      </c>
      <c r="DJ342" s="0" t="n">
        <v>12.38573778</v>
      </c>
      <c r="DK342" s="0" t="n">
        <v>0.77171817</v>
      </c>
      <c r="DL342" s="0" t="n">
        <v>4.35668067</v>
      </c>
      <c r="DM342" s="0" t="n">
        <v>9.48939459</v>
      </c>
      <c r="DN342" s="0" t="n">
        <v>5.05712039</v>
      </c>
      <c r="DO342" s="0" t="n">
        <v>7.2474516</v>
      </c>
      <c r="DP342" s="0" t="n">
        <v>6.84853377</v>
      </c>
      <c r="DQ342" s="0" t="n">
        <v>4.81611229</v>
      </c>
      <c r="DR342" s="0" t="n">
        <v>3.09364626</v>
      </c>
      <c r="DS342" s="0" t="n">
        <v>3.57907309</v>
      </c>
      <c r="DT342" s="0" t="n">
        <v>7.93158951</v>
      </c>
      <c r="DU342" s="0" t="n">
        <v>5.57907309</v>
      </c>
      <c r="DV342" s="0" t="n">
        <v>5.41557436</v>
      </c>
      <c r="DW342" s="0" t="n">
        <v>4.09364626</v>
      </c>
      <c r="DX342" s="0" t="n">
        <v>9.18957068</v>
      </c>
      <c r="DY342" s="0" t="n">
        <v>4.29528012</v>
      </c>
      <c r="DZ342" s="0" t="n">
        <v>6.77171817</v>
      </c>
      <c r="EA342" s="0" t="n">
        <v>3.57907309</v>
      </c>
      <c r="EB342" s="0" t="n">
        <v>9.15109654</v>
      </c>
      <c r="EC342" s="0" t="n">
        <v>4.47215789</v>
      </c>
      <c r="ED342" s="0" t="n">
        <v>4.16403559</v>
      </c>
      <c r="EE342" s="0" t="n">
        <v>5.38642801</v>
      </c>
      <c r="EF342" s="0" t="n">
        <v>2.57907309</v>
      </c>
      <c r="EG342" s="0" t="n">
        <v>5.57907309</v>
      </c>
      <c r="EH342" s="0" t="n">
        <v>14.5419691</v>
      </c>
      <c r="EI342" s="0" t="n">
        <v>6.81611229</v>
      </c>
      <c r="EJ342" s="0" t="n">
        <v>6.88024263</v>
      </c>
      <c r="EK342" s="0" t="n">
        <v>3.67860876</v>
      </c>
      <c r="EL342" s="0" t="n">
        <v>3.57907309</v>
      </c>
      <c r="EM342" s="0" t="n">
        <v>2.09364626</v>
      </c>
      <c r="EN342" s="0" t="n">
        <v>1.35668067</v>
      </c>
      <c r="EO342" s="0" t="n">
        <v>7.61720822</v>
      </c>
      <c r="EP342" s="0" t="n">
        <v>7.23114979</v>
      </c>
      <c r="EQ342" s="0" t="n">
        <v>7.29528012</v>
      </c>
      <c r="ER342" s="0" t="n">
        <v>6.53990249</v>
      </c>
      <c r="ES342" s="0" t="n">
        <v>2.35668067</v>
      </c>
      <c r="ET342" s="0" t="n">
        <v>3.23114979</v>
      </c>
      <c r="EU342" s="0" t="n">
        <v>6.40107479</v>
      </c>
      <c r="EV342" s="0" t="n">
        <v>2.77171817</v>
      </c>
      <c r="EW342" s="0" t="n">
        <v>3.09364626</v>
      </c>
      <c r="EX342" s="0" t="n">
        <v>8.25553395</v>
      </c>
      <c r="EY342" s="0" t="n">
        <v>0.77171817</v>
      </c>
      <c r="EZ342" s="0" t="n">
        <v>6.95162726</v>
      </c>
      <c r="FA342" s="0" t="n">
        <v>2.35668067</v>
      </c>
      <c r="FB342" s="0" t="n">
        <v>5.41557436</v>
      </c>
      <c r="FC342" s="0" t="n">
        <v>2.77171817</v>
      </c>
      <c r="FD342" s="0" t="n">
        <v>1.35668067</v>
      </c>
      <c r="FE342" s="0" t="n">
        <v>1.77171817</v>
      </c>
      <c r="FF342" s="0" t="n">
        <v>5.85918101</v>
      </c>
      <c r="FG342" s="0" t="n">
        <v>2.09364626</v>
      </c>
      <c r="FH342" s="0" t="n">
        <v>6.03850471</v>
      </c>
      <c r="FI342" s="0" t="n">
        <v>2.57907309</v>
      </c>
      <c r="FJ342" s="0" t="n">
        <v>6.35668067</v>
      </c>
      <c r="FK342" s="0" t="n">
        <v>4.62969916</v>
      </c>
      <c r="FL342" s="0" t="n">
        <v>4.94164317</v>
      </c>
      <c r="FM342" s="0" t="n">
        <v>2.35668067</v>
      </c>
      <c r="FN342" s="0" t="n">
        <v>10.73894443</v>
      </c>
      <c r="FO342" s="0" t="n">
        <v>2.77171817</v>
      </c>
      <c r="FP342" s="0" t="n">
        <v>7.08460112</v>
      </c>
      <c r="FQ342" s="0" t="n">
        <v>1.77171817</v>
      </c>
      <c r="FR342" s="0" t="n">
        <v>1.35668067</v>
      </c>
      <c r="FS342" s="0" t="n">
        <v>7.13804038</v>
      </c>
      <c r="FT342" s="0" t="n">
        <v>5.35668067</v>
      </c>
      <c r="FU342" s="0" t="n">
        <v>1.77171817</v>
      </c>
      <c r="FV342" s="0" t="n">
        <v>5.44414351</v>
      </c>
      <c r="FW342" s="0" t="n">
        <v>4.98117153</v>
      </c>
      <c r="FX342" s="0" t="n">
        <v>5.29528012</v>
      </c>
      <c r="FY342" s="0" t="n">
        <v>0.77171817</v>
      </c>
      <c r="FZ342" s="0" t="n">
        <v>3.85918101</v>
      </c>
      <c r="GA342" s="0" t="n">
        <v>3.47215789</v>
      </c>
      <c r="GB342" s="0" t="n">
        <v>8.0800572</v>
      </c>
      <c r="GC342" s="0" t="n">
        <v>6.05712039</v>
      </c>
      <c r="GD342" s="0" t="n">
        <v>3.09364626</v>
      </c>
      <c r="GE342" s="0" t="n">
        <v>5.44414351</v>
      </c>
      <c r="GF342" s="0" t="n">
        <v>1.77171817</v>
      </c>
      <c r="GG342" s="0" t="n">
        <v>2.09364626</v>
      </c>
      <c r="GH342" s="0" t="n">
        <v>4.23114979</v>
      </c>
      <c r="GI342" s="0" t="n">
        <v>5.09364626</v>
      </c>
      <c r="GJ342" s="0" t="n">
        <v>9.46520513</v>
      </c>
      <c r="GK342" s="0" t="n">
        <v>14.34252261</v>
      </c>
      <c r="GL342" s="0" t="n">
        <v>5.26357127</v>
      </c>
      <c r="GM342" s="0" t="n">
        <v>13.12899524</v>
      </c>
      <c r="GN342" s="0" t="n">
        <v>2.57907309</v>
      </c>
      <c r="GO342" s="0" t="n">
        <v>4.57907309</v>
      </c>
      <c r="GP342" s="0" t="n">
        <v>5.79408598</v>
      </c>
      <c r="GQ342" s="0" t="n">
        <v>7.23932372</v>
      </c>
      <c r="GR342" s="0" t="n">
        <v>15.84313863</v>
      </c>
      <c r="GS342" s="0" t="n">
        <v>2</v>
      </c>
    </row>
    <row r="343" customFormat="false" ht="15" hidden="false" customHeight="false" outlineLevel="0" collapsed="false">
      <c r="A343" s="0" t="s">
        <v>542</v>
      </c>
      <c r="B343" s="0" t="n">
        <v>14.19038012</v>
      </c>
      <c r="C343" s="0" t="n">
        <v>14.80945075</v>
      </c>
      <c r="D343" s="0" t="n">
        <v>10.93752577</v>
      </c>
      <c r="E343" s="0" t="n">
        <v>7.40906502</v>
      </c>
      <c r="F343" s="0" t="n">
        <v>10.12751052</v>
      </c>
      <c r="G343" s="0" t="n">
        <v>12.78013783</v>
      </c>
      <c r="H343" s="0" t="n">
        <v>9.09203572</v>
      </c>
      <c r="I343" s="0" t="n">
        <v>9.70574716</v>
      </c>
      <c r="J343" s="0" t="n">
        <v>2.01674759</v>
      </c>
      <c r="K343" s="0" t="n">
        <v>12.63690195</v>
      </c>
      <c r="L343" s="0" t="n">
        <v>13.49345764</v>
      </c>
      <c r="M343" s="0" t="n">
        <v>3.70124577</v>
      </c>
      <c r="N343" s="0" t="n">
        <v>6.71321841</v>
      </c>
      <c r="O343" s="0" t="n">
        <v>12.15629895</v>
      </c>
      <c r="P343" s="0" t="n">
        <v>14.25312489</v>
      </c>
      <c r="Q343" s="0" t="n">
        <v>15.74383995</v>
      </c>
      <c r="R343" s="0" t="n">
        <v>10.32150633</v>
      </c>
      <c r="S343" s="0" t="n">
        <v>9.77734875</v>
      </c>
      <c r="T343" s="0" t="n">
        <v>7.25924122</v>
      </c>
      <c r="U343" s="0" t="n">
        <v>9.04386372</v>
      </c>
      <c r="V343" s="0" t="n">
        <v>4.99075239</v>
      </c>
      <c r="W343" s="0" t="n">
        <v>0.20939267</v>
      </c>
      <c r="X343" s="0" t="n">
        <v>6.4620581</v>
      </c>
      <c r="Y343" s="0" t="n">
        <v>2.66882429</v>
      </c>
      <c r="Z343" s="0" t="n">
        <v>6.12228201</v>
      </c>
      <c r="AA343" s="0" t="n">
        <v>-0.20564483</v>
      </c>
      <c r="AB343" s="0" t="n">
        <v>8.55590641</v>
      </c>
      <c r="AC343" s="0" t="n">
        <v>1.79435517</v>
      </c>
      <c r="AD343" s="0" t="n">
        <v>4.49479489</v>
      </c>
      <c r="AE343" s="0" t="n">
        <v>0.79435517</v>
      </c>
      <c r="AF343" s="0" t="n">
        <v>7.74466805</v>
      </c>
      <c r="AG343" s="0" t="n">
        <v>9.2241106</v>
      </c>
      <c r="AH343" s="0" t="n">
        <v>4.11628327</v>
      </c>
      <c r="AI343" s="0" t="n">
        <v>14.71642848</v>
      </c>
      <c r="AJ343" s="0" t="n">
        <v>-0.20564483</v>
      </c>
      <c r="AK343" s="0" t="n">
        <v>9.64974279</v>
      </c>
      <c r="AL343" s="0" t="n">
        <v>6.1693946</v>
      </c>
      <c r="AM343" s="0" t="n">
        <v>7.36421078</v>
      </c>
      <c r="AN343" s="0" t="n">
        <v>15.37431923</v>
      </c>
      <c r="AO343" s="0" t="n">
        <v>8.48668007</v>
      </c>
      <c r="AP343" s="0" t="n">
        <v>8.08744359</v>
      </c>
      <c r="AQ343" s="0" t="n">
        <v>8.28353414</v>
      </c>
      <c r="AR343" s="0" t="n">
        <v>11.31448272</v>
      </c>
      <c r="AS343" s="0" t="n">
        <v>8.03594116</v>
      </c>
      <c r="AT343" s="0" t="n">
        <v>2.20939267</v>
      </c>
      <c r="AU343" s="0" t="n">
        <v>7.11025948</v>
      </c>
      <c r="AV343" s="0" t="n">
        <v>6.20374611</v>
      </c>
      <c r="AW343" s="0" t="n">
        <v>6.19238625</v>
      </c>
      <c r="AX343" s="0" t="n">
        <v>8.75532244</v>
      </c>
      <c r="AY343" s="0" t="n">
        <v>8.33351398</v>
      </c>
      <c r="AZ343" s="0" t="n">
        <v>10.74588275</v>
      </c>
      <c r="BA343" s="0" t="n">
        <v>8.43339435</v>
      </c>
      <c r="BB343" s="0" t="n">
        <v>6.29154171</v>
      </c>
      <c r="BC343" s="0" t="n">
        <v>5.1866726</v>
      </c>
      <c r="BD343" s="0" t="n">
        <v>14.99186625</v>
      </c>
      <c r="BE343" s="0" t="n">
        <v>12.66433451</v>
      </c>
      <c r="BF343" s="0" t="n">
        <v>4.6851261</v>
      </c>
      <c r="BG343" s="0" t="n">
        <v>5.83144449</v>
      </c>
      <c r="BH343" s="0" t="n">
        <v>7.34638378</v>
      </c>
      <c r="BI343" s="0" t="n">
        <v>2.53132077</v>
      </c>
      <c r="BJ343" s="0" t="n">
        <v>1.37931767</v>
      </c>
      <c r="BK343" s="0" t="n">
        <v>1.20939267</v>
      </c>
      <c r="BL343" s="0" t="n">
        <v>2.73295463</v>
      </c>
      <c r="BM343" s="0" t="n">
        <v>9.47207481</v>
      </c>
      <c r="BN343" s="0" t="n">
        <v>7.55590641</v>
      </c>
      <c r="BO343" s="0" t="n">
        <v>8.55590641</v>
      </c>
      <c r="BP343" s="0" t="n">
        <v>7.40168549</v>
      </c>
      <c r="BQ343" s="0" t="n">
        <v>6.29685551</v>
      </c>
      <c r="BR343" s="0" t="n">
        <v>4.99075239</v>
      </c>
      <c r="BS343" s="0" t="n">
        <v>10.49595043</v>
      </c>
      <c r="BT343" s="0" t="n">
        <v>7.84782859</v>
      </c>
      <c r="BU343" s="0" t="n">
        <v>8.16358898</v>
      </c>
      <c r="BV343" s="0" t="n">
        <v>10.14492609</v>
      </c>
      <c r="BW343" s="0" t="n">
        <v>11.48711595</v>
      </c>
      <c r="BX343" s="0" t="n">
        <v>3.66882429</v>
      </c>
      <c r="BY343" s="0" t="n">
        <v>6.32833374</v>
      </c>
      <c r="BZ343" s="0" t="n">
        <v>9.23314703</v>
      </c>
      <c r="CA343" s="0" t="n">
        <v>8.96594899</v>
      </c>
      <c r="CB343" s="0" t="n">
        <v>13.05488272</v>
      </c>
      <c r="CC343" s="0" t="n">
        <v>13.52687595</v>
      </c>
      <c r="CD343" s="0" t="n">
        <v>1.37931767</v>
      </c>
      <c r="CE343" s="0" t="n">
        <v>10.37994371</v>
      </c>
      <c r="CF343" s="0" t="n">
        <v>7.9167518</v>
      </c>
      <c r="CG343" s="0" t="n">
        <v>5.44779741</v>
      </c>
      <c r="CH343" s="0" t="n">
        <v>17.74571958</v>
      </c>
      <c r="CI343" s="0" t="n">
        <v>11.2241106</v>
      </c>
      <c r="CJ343" s="0" t="n">
        <v>1.53132077</v>
      </c>
      <c r="CK343" s="0" t="n">
        <v>2.85324886</v>
      </c>
      <c r="CL343" s="0" t="n">
        <v>1.20939267</v>
      </c>
      <c r="CM343" s="0" t="n">
        <v>4.49479489</v>
      </c>
      <c r="CN343" s="0" t="n">
        <v>16.72036154</v>
      </c>
      <c r="CO343" s="0" t="n">
        <v>5.47617921</v>
      </c>
      <c r="CP343" s="0" t="n">
        <v>4.09203572</v>
      </c>
      <c r="CQ343" s="0" t="n">
        <v>5.6851261</v>
      </c>
      <c r="CR343" s="0" t="n">
        <v>2.01674759</v>
      </c>
      <c r="CS343" s="0" t="n">
        <v>10.70774328</v>
      </c>
      <c r="CT343" s="0" t="n">
        <v>9.55146734</v>
      </c>
      <c r="CU343" s="0" t="n">
        <v>3.41884604</v>
      </c>
      <c r="CV343" s="0" t="n">
        <v>13.11961377</v>
      </c>
      <c r="CW343" s="0" t="n">
        <v>9.99198143</v>
      </c>
      <c r="CX343" s="0" t="n">
        <v>9.96219143</v>
      </c>
      <c r="CY343" s="0" t="n">
        <v>9.74903618</v>
      </c>
      <c r="CZ343" s="0" t="n">
        <v>10.44480861</v>
      </c>
      <c r="DA343" s="0" t="n">
        <v>4.88181801</v>
      </c>
      <c r="DB343" s="0" t="n">
        <v>11.51474195</v>
      </c>
      <c r="DC343" s="0" t="n">
        <v>8.04228269</v>
      </c>
      <c r="DD343" s="0" t="n">
        <v>10.85819962</v>
      </c>
      <c r="DE343" s="0" t="n">
        <v>2.73295463</v>
      </c>
      <c r="DF343" s="0" t="n">
        <v>17.13888804</v>
      </c>
      <c r="DG343" s="0" t="n">
        <v>9.80558243</v>
      </c>
      <c r="DH343" s="0" t="n">
        <v>10.21501722</v>
      </c>
      <c r="DI343" s="0" t="n">
        <v>13.71786837</v>
      </c>
      <c r="DJ343" s="0" t="n">
        <v>11.21624467</v>
      </c>
      <c r="DK343" s="0" t="n">
        <v>1.53132077</v>
      </c>
      <c r="DL343" s="0" t="n">
        <v>4.04228269</v>
      </c>
      <c r="DM343" s="0" t="n">
        <v>8.64297811</v>
      </c>
      <c r="DN343" s="0" t="n">
        <v>4.39921723</v>
      </c>
      <c r="DO343" s="0" t="n">
        <v>6.10421044</v>
      </c>
      <c r="DP343" s="0" t="n">
        <v>5.86760416</v>
      </c>
      <c r="DQ343" s="0" t="n">
        <v>4.29685551</v>
      </c>
      <c r="DR343" s="0" t="n">
        <v>1.90983239</v>
      </c>
      <c r="DS343" s="0" t="n">
        <v>4.96428017</v>
      </c>
      <c r="DT343" s="0" t="n">
        <v>6.47148752</v>
      </c>
      <c r="DU343" s="0" t="n">
        <v>4.16358898</v>
      </c>
      <c r="DV343" s="0" t="n">
        <v>3.29685551</v>
      </c>
      <c r="DW343" s="0" t="n">
        <v>3.41884604</v>
      </c>
      <c r="DX343" s="0" t="n">
        <v>9.46678051</v>
      </c>
      <c r="DY343" s="0" t="n">
        <v>4.06737367</v>
      </c>
      <c r="DZ343" s="0" t="n">
        <v>7.46442124</v>
      </c>
      <c r="EA343" s="0" t="n">
        <v>2.90983239</v>
      </c>
      <c r="EB343" s="0" t="n">
        <v>8.63355896</v>
      </c>
      <c r="EC343" s="0" t="n">
        <v>2.20939267</v>
      </c>
      <c r="ED343" s="0" t="n">
        <v>5.76398152</v>
      </c>
      <c r="EE343" s="0" t="n">
        <v>5.59309696</v>
      </c>
      <c r="EF343" s="0" t="n">
        <v>1.66882429</v>
      </c>
      <c r="EG343" s="0" t="n">
        <v>4.85324886</v>
      </c>
      <c r="EH343" s="0" t="n">
        <v>14.82015801</v>
      </c>
      <c r="EI343" s="0" t="n">
        <v>4.96428017</v>
      </c>
      <c r="EJ343" s="0" t="n">
        <v>9.30082806</v>
      </c>
      <c r="EK343" s="0" t="n">
        <v>5.56694468</v>
      </c>
      <c r="EL343" s="0" t="n">
        <v>4.61878361</v>
      </c>
      <c r="EM343" s="0" t="n">
        <v>3.96428017</v>
      </c>
      <c r="EN343" s="0" t="n">
        <v>2.45732019</v>
      </c>
      <c r="EO343" s="0" t="n">
        <v>6.63565743</v>
      </c>
      <c r="EP343" s="0" t="n">
        <v>5.79435517</v>
      </c>
      <c r="EQ343" s="0" t="n">
        <v>7.22061993</v>
      </c>
      <c r="ER343" s="0" t="n">
        <v>6.92363819</v>
      </c>
      <c r="ES343" s="0" t="n">
        <v>2.85324886</v>
      </c>
      <c r="ET343" s="0" t="n">
        <v>1.79435517</v>
      </c>
      <c r="EU343" s="0" t="n">
        <v>6.76013946</v>
      </c>
      <c r="EV343" s="0" t="n">
        <v>2.01674759</v>
      </c>
      <c r="EW343" s="0" t="n">
        <v>4.20939267</v>
      </c>
      <c r="EX343" s="0" t="n">
        <v>5.71718731</v>
      </c>
      <c r="EY343" s="0" t="n">
        <v>0.53132077</v>
      </c>
      <c r="EZ343" s="0" t="n">
        <v>6.64818452</v>
      </c>
      <c r="FA343" s="0" t="n">
        <v>2.79435517</v>
      </c>
      <c r="FB343" s="0" t="n">
        <v>5.17517696</v>
      </c>
      <c r="FC343" s="0" t="n">
        <v>2.20939267</v>
      </c>
      <c r="FD343" s="0" t="n">
        <v>3.37931767</v>
      </c>
      <c r="FE343" s="0" t="n">
        <v>2.11628327</v>
      </c>
      <c r="FF343" s="0" t="n">
        <v>6.02317386</v>
      </c>
      <c r="FG343" s="0" t="n">
        <v>1.66882429</v>
      </c>
      <c r="FH343" s="0" t="n">
        <v>5.05488272</v>
      </c>
      <c r="FI343" s="0" t="n">
        <v>1.79435517</v>
      </c>
      <c r="FJ343" s="0" t="n">
        <v>3.41884604</v>
      </c>
      <c r="FK343" s="0" t="n">
        <v>2.96428017</v>
      </c>
      <c r="FL343" s="0" t="n">
        <v>1.66882429</v>
      </c>
      <c r="FM343" s="0" t="n">
        <v>1.20939267</v>
      </c>
      <c r="FN343" s="0" t="n">
        <v>10.22236632</v>
      </c>
      <c r="FO343" s="0" t="n">
        <v>2.90983239</v>
      </c>
      <c r="FP343" s="0" t="n">
        <v>6.5625395</v>
      </c>
      <c r="FQ343" s="0" t="n">
        <v>1.53132077</v>
      </c>
      <c r="FR343" s="0" t="n">
        <v>1.53132077</v>
      </c>
      <c r="FS343" s="0" t="n">
        <v>6.66471989</v>
      </c>
      <c r="FT343" s="0" t="n">
        <v>2.90983239</v>
      </c>
      <c r="FU343" s="0" t="n">
        <v>0.20939267</v>
      </c>
      <c r="FV343" s="0" t="n">
        <v>6.65233617</v>
      </c>
      <c r="FW343" s="0" t="n">
        <v>4.33867569</v>
      </c>
      <c r="FX343" s="0" t="n">
        <v>2.79435517</v>
      </c>
      <c r="FY343" s="0" t="n">
        <v>3.49479489</v>
      </c>
      <c r="FZ343" s="0" t="n">
        <v>2.90983239</v>
      </c>
      <c r="GA343" s="0" t="n">
        <v>3.41884604</v>
      </c>
      <c r="GB343" s="0" t="n">
        <v>6.93731313</v>
      </c>
      <c r="GC343" s="0" t="n">
        <v>6.35405092</v>
      </c>
      <c r="GD343" s="0" t="n">
        <v>2.96428017</v>
      </c>
      <c r="GE343" s="0" t="n">
        <v>5.36926401</v>
      </c>
      <c r="GF343" s="0" t="n">
        <v>1.20939267</v>
      </c>
      <c r="GG343" s="0" t="n">
        <v>3.82410252</v>
      </c>
      <c r="GH343" s="0" t="n">
        <v>3.01674759</v>
      </c>
      <c r="GI343" s="0" t="n">
        <v>3.79435517</v>
      </c>
      <c r="GJ343" s="0" t="n">
        <v>8.33738699</v>
      </c>
      <c r="GK343" s="0" t="n">
        <v>13.16712956</v>
      </c>
      <c r="GL343" s="0" t="n">
        <v>6.40414953</v>
      </c>
      <c r="GM343" s="0" t="n">
        <v>12.14952271</v>
      </c>
      <c r="GN343" s="0" t="n">
        <v>0.79435517</v>
      </c>
      <c r="GO343" s="0" t="n">
        <v>4.85324886</v>
      </c>
      <c r="GP343" s="0" t="n">
        <v>4.92363819</v>
      </c>
      <c r="GQ343" s="0" t="n">
        <v>9.32248366</v>
      </c>
      <c r="GR343" s="0" t="n">
        <v>15.10341698</v>
      </c>
      <c r="GS343" s="0" t="n">
        <v>2</v>
      </c>
    </row>
    <row r="344" customFormat="false" ht="15" hidden="false" customHeight="false" outlineLevel="0" collapsed="false">
      <c r="A344" s="0" t="s">
        <v>543</v>
      </c>
      <c r="B344" s="0" t="n">
        <v>14.01009263</v>
      </c>
      <c r="C344" s="0" t="n">
        <v>13.82933132</v>
      </c>
      <c r="D344" s="0" t="n">
        <v>11.50789139</v>
      </c>
      <c r="E344" s="0" t="n">
        <v>6.68705133</v>
      </c>
      <c r="F344" s="0" t="n">
        <v>10.47456372</v>
      </c>
      <c r="G344" s="0" t="n">
        <v>13.30825678</v>
      </c>
      <c r="H344" s="0" t="n">
        <v>9.13019302</v>
      </c>
      <c r="I344" s="0" t="n">
        <v>9.60880931</v>
      </c>
      <c r="J344" s="0" t="n">
        <v>1.71550778</v>
      </c>
      <c r="K344" s="0" t="n">
        <v>12.89735885</v>
      </c>
      <c r="L344" s="0" t="n">
        <v>13.24231264</v>
      </c>
      <c r="M344" s="0" t="n">
        <v>2.4159475</v>
      </c>
      <c r="N344" s="0" t="n">
        <v>6.69850135</v>
      </c>
      <c r="O344" s="0" t="n">
        <v>11.60710164</v>
      </c>
      <c r="P344" s="0" t="n">
        <v>14.00383317</v>
      </c>
      <c r="Q344" s="0" t="n">
        <v>18.02735807</v>
      </c>
      <c r="R344" s="0" t="n">
        <v>10.03574423</v>
      </c>
      <c r="S344" s="0" t="n">
        <v>9.85569848</v>
      </c>
      <c r="T344" s="0" t="n">
        <v>7.50014263</v>
      </c>
      <c r="U344" s="0" t="n">
        <v>9.02612056</v>
      </c>
      <c r="V344" s="0" t="n">
        <v>5.1078252</v>
      </c>
      <c r="W344" s="0" t="n">
        <v>1.5228627</v>
      </c>
      <c r="X344" s="0" t="n">
        <v>6.53568674</v>
      </c>
      <c r="Y344" s="0" t="n">
        <v>2.71550778</v>
      </c>
      <c r="Z344" s="0" t="n">
        <v>6.82924995</v>
      </c>
      <c r="AA344" s="0" t="n">
        <v>0.30047028</v>
      </c>
      <c r="AB344" s="0" t="n">
        <v>8.02612056</v>
      </c>
      <c r="AC344" s="0" t="n">
        <v>1.71550778</v>
      </c>
      <c r="AD344" s="0" t="n">
        <v>4.88543278</v>
      </c>
      <c r="AE344" s="0" t="n">
        <v>1.71550778</v>
      </c>
      <c r="AF344" s="0" t="n">
        <v>7.57659469</v>
      </c>
      <c r="AG344" s="0" t="n">
        <v>8.6740605</v>
      </c>
      <c r="AH344" s="0" t="n">
        <v>2.88543278</v>
      </c>
      <c r="AI344" s="0" t="n">
        <v>15.80066899</v>
      </c>
      <c r="AJ344" s="0" t="n">
        <v>-0.28449222</v>
      </c>
      <c r="AK344" s="0" t="n">
        <v>10.15793297</v>
      </c>
      <c r="AL344" s="0" t="n">
        <v>4.88543278</v>
      </c>
      <c r="AM344" s="0" t="n">
        <v>9.21435699</v>
      </c>
      <c r="AN344" s="0" t="n">
        <v>15.0356737</v>
      </c>
      <c r="AO344" s="0" t="n">
        <v>8.37371926</v>
      </c>
      <c r="AP344" s="0" t="n">
        <v>4.64624512</v>
      </c>
      <c r="AQ344" s="0" t="n">
        <v>7.07745155</v>
      </c>
      <c r="AR344" s="0" t="n">
        <v>11.86700006</v>
      </c>
      <c r="AS344" s="0" t="n">
        <v>7.47039528</v>
      </c>
      <c r="AT344" s="0" t="n">
        <v>2.03743587</v>
      </c>
      <c r="AU344" s="0" t="n">
        <v>5.70419247</v>
      </c>
      <c r="AV344" s="0" t="n">
        <v>6.19124121</v>
      </c>
      <c r="AW344" s="0" t="n">
        <v>6.19932356</v>
      </c>
      <c r="AX344" s="0" t="n">
        <v>8.10137018</v>
      </c>
      <c r="AY344" s="0" t="n">
        <v>8.28156182</v>
      </c>
      <c r="AZ344" s="0" t="n">
        <v>10.56060574</v>
      </c>
      <c r="BA344" s="0" t="n">
        <v>8.38793312</v>
      </c>
      <c r="BB344" s="0" t="n">
        <v>6.47705901</v>
      </c>
      <c r="BC344" s="0" t="n">
        <v>5.37371926</v>
      </c>
      <c r="BD344" s="0" t="n">
        <v>13.79420066</v>
      </c>
      <c r="BE344" s="0" t="n">
        <v>11.68920515</v>
      </c>
      <c r="BF344" s="0" t="n">
        <v>4.44342823</v>
      </c>
      <c r="BG344" s="0" t="n">
        <v>6.08182999</v>
      </c>
      <c r="BH344" s="0" t="n">
        <v>7.4159475</v>
      </c>
      <c r="BI344" s="0" t="n">
        <v>1.5228627</v>
      </c>
      <c r="BJ344" s="0" t="n">
        <v>0.30047028</v>
      </c>
      <c r="BK344" s="0" t="n">
        <v>2.4159475</v>
      </c>
      <c r="BL344" s="0" t="n">
        <v>2.30047028</v>
      </c>
      <c r="BM344" s="0" t="n">
        <v>9.32283809</v>
      </c>
      <c r="BN344" s="0" t="n">
        <v>7.50014263</v>
      </c>
      <c r="BO344" s="0" t="n">
        <v>8.79232338</v>
      </c>
      <c r="BP344" s="0" t="n">
        <v>7.3448644</v>
      </c>
      <c r="BQ344" s="0" t="n">
        <v>6.65802229</v>
      </c>
      <c r="BR344" s="0" t="n">
        <v>5.12489872</v>
      </c>
      <c r="BS344" s="0" t="n">
        <v>11.34281366</v>
      </c>
      <c r="BT344" s="0" t="n">
        <v>8.15429963</v>
      </c>
      <c r="BU344" s="0" t="n">
        <v>7.8652549</v>
      </c>
      <c r="BV344" s="0" t="n">
        <v>9.42803478</v>
      </c>
      <c r="BW344" s="0" t="n">
        <v>10.76126744</v>
      </c>
      <c r="BX344" s="0" t="n">
        <v>4.30047028</v>
      </c>
      <c r="BY344" s="0" t="n">
        <v>5.94432647</v>
      </c>
      <c r="BZ344" s="0" t="n">
        <v>9.74410456</v>
      </c>
      <c r="CA344" s="0" t="n">
        <v>9.29953072</v>
      </c>
      <c r="CB344" s="0" t="n">
        <v>12.46569135</v>
      </c>
      <c r="CC344" s="0" t="n">
        <v>11.45444446</v>
      </c>
      <c r="CD344" s="0" t="n">
        <v>2.30047028</v>
      </c>
      <c r="CE344" s="0" t="n">
        <v>11.4838989</v>
      </c>
      <c r="CF344" s="0" t="n">
        <v>8.02156947</v>
      </c>
      <c r="CG344" s="0" t="n">
        <v>4.00091</v>
      </c>
      <c r="CH344" s="0" t="n">
        <v>17.69794995</v>
      </c>
      <c r="CI344" s="0" t="n">
        <v>9.74410456</v>
      </c>
      <c r="CJ344" s="0" t="n">
        <v>1.5228627</v>
      </c>
      <c r="CK344" s="0" t="n">
        <v>1.03743587</v>
      </c>
      <c r="CL344" s="0" t="n">
        <v>0.30047028</v>
      </c>
      <c r="CM344" s="0" t="n">
        <v>4.92496115</v>
      </c>
      <c r="CN344" s="0" t="n">
        <v>15.93238623</v>
      </c>
      <c r="CO344" s="0" t="n">
        <v>5.1749394</v>
      </c>
      <c r="CP344" s="0" t="n">
        <v>3.7599019</v>
      </c>
      <c r="CQ344" s="0" t="n">
        <v>5.3448644</v>
      </c>
      <c r="CR344" s="0" t="n">
        <v>3.96343529</v>
      </c>
      <c r="CS344" s="0" t="n">
        <v>10.44894686</v>
      </c>
      <c r="CT344" s="0" t="n">
        <v>8.21933352</v>
      </c>
      <c r="CU344" s="0" t="n">
        <v>2.4159475</v>
      </c>
      <c r="CV344" s="0" t="n">
        <v>13.66131736</v>
      </c>
      <c r="CW344" s="0" t="n">
        <v>9.49932454</v>
      </c>
      <c r="CX344" s="0" t="n">
        <v>8.87663966</v>
      </c>
      <c r="CY344" s="0" t="n">
        <v>9.12383752</v>
      </c>
      <c r="CZ344" s="0" t="n">
        <v>8.93588611</v>
      </c>
      <c r="DA344" s="0" t="n">
        <v>5.07305978</v>
      </c>
      <c r="DB344" s="0" t="n">
        <v>11.52084861</v>
      </c>
      <c r="DC344" s="0" t="n">
        <v>6.94432647</v>
      </c>
      <c r="DD344" s="0" t="n">
        <v>9.86779262</v>
      </c>
      <c r="DE344" s="0" t="n">
        <v>2.5228627</v>
      </c>
      <c r="DF344" s="0" t="n">
        <v>15.76013669</v>
      </c>
      <c r="DG344" s="0" t="n">
        <v>9.23416094</v>
      </c>
      <c r="DH344" s="0" t="n">
        <v>9.28915497</v>
      </c>
      <c r="DI344" s="0" t="n">
        <v>13.52612962</v>
      </c>
      <c r="DJ344" s="0" t="n">
        <v>10.99888557</v>
      </c>
      <c r="DK344" s="0" t="n">
        <v>1.30047028</v>
      </c>
      <c r="DL344" s="0" t="n">
        <v>3.88543278</v>
      </c>
      <c r="DM344" s="0" t="n">
        <v>7.85249889</v>
      </c>
      <c r="DN344" s="0" t="n">
        <v>3.88543278</v>
      </c>
      <c r="DO344" s="0" t="n">
        <v>6.3521324</v>
      </c>
      <c r="DP344" s="0" t="n">
        <v>5.98229432</v>
      </c>
      <c r="DQ344" s="0" t="n">
        <v>3.92496115</v>
      </c>
      <c r="DR344" s="0" t="n">
        <v>2.4159475</v>
      </c>
      <c r="DS344" s="0" t="n">
        <v>5.01928853</v>
      </c>
      <c r="DT344" s="0" t="n">
        <v>8.85377958</v>
      </c>
      <c r="DU344" s="0" t="n">
        <v>3.30047028</v>
      </c>
      <c r="DV344" s="0" t="n">
        <v>3.1749394</v>
      </c>
      <c r="DW344" s="0" t="n">
        <v>3.47039528</v>
      </c>
      <c r="DX344" s="0" t="n">
        <v>7.79232338</v>
      </c>
      <c r="DY344" s="0" t="n">
        <v>2.30047028</v>
      </c>
      <c r="DZ344" s="0" t="n">
        <v>6.37371926</v>
      </c>
      <c r="EA344" s="0" t="n">
        <v>3.35936397</v>
      </c>
      <c r="EB344" s="0" t="n">
        <v>8.19124121</v>
      </c>
      <c r="EC344" s="0" t="n">
        <v>1.71550778</v>
      </c>
      <c r="ED344" s="0" t="n">
        <v>3.71550778</v>
      </c>
      <c r="EE344" s="0" t="n">
        <v>5.07305978</v>
      </c>
      <c r="EF344" s="0" t="n">
        <v>2.88543278</v>
      </c>
      <c r="EG344" s="0" t="n">
        <v>4.5228627</v>
      </c>
      <c r="EH344" s="0" t="n">
        <v>12.11798695</v>
      </c>
      <c r="EI344" s="0" t="n">
        <v>5.37371926</v>
      </c>
      <c r="EJ344" s="0" t="n">
        <v>9.63734872</v>
      </c>
      <c r="EK344" s="0" t="n">
        <v>6.68129206</v>
      </c>
      <c r="EL344" s="0" t="n">
        <v>4.20736088</v>
      </c>
      <c r="EM344" s="0" t="n">
        <v>3.23906974</v>
      </c>
      <c r="EN344" s="0" t="n">
        <v>3.5228627</v>
      </c>
      <c r="EO344" s="0" t="n">
        <v>6.20736088</v>
      </c>
      <c r="EP344" s="0" t="n">
        <v>7.11211256</v>
      </c>
      <c r="EQ344" s="0" t="n">
        <v>6.6927877</v>
      </c>
      <c r="ER344" s="0" t="n">
        <v>7.32283809</v>
      </c>
      <c r="ES344" s="0" t="n">
        <v>2.80297062</v>
      </c>
      <c r="ET344" s="0" t="n">
        <v>2.1749394</v>
      </c>
      <c r="EU344" s="0" t="n">
        <v>5.27009663</v>
      </c>
      <c r="EV344" s="0" t="n">
        <v>3.23906974</v>
      </c>
      <c r="EW344" s="0" t="n">
        <v>3.1749394</v>
      </c>
      <c r="EX344" s="0" t="n">
        <v>5.57348877</v>
      </c>
      <c r="EY344" s="0" t="n">
        <v>2.5228627</v>
      </c>
      <c r="EZ344" s="0" t="n">
        <v>5.45697477</v>
      </c>
      <c r="FA344" s="0" t="n">
        <v>1.5228627</v>
      </c>
      <c r="FB344" s="0" t="n">
        <v>4.38793312</v>
      </c>
      <c r="FC344" s="0" t="n">
        <v>1.5228627</v>
      </c>
      <c r="FD344" s="0" t="n">
        <v>2.62239838</v>
      </c>
      <c r="FE344" s="0" t="n">
        <v>2.88543278</v>
      </c>
      <c r="FF344" s="0" t="n">
        <v>6.12489872</v>
      </c>
      <c r="FG344" s="0" t="n">
        <v>-0.28449222</v>
      </c>
      <c r="FH344" s="0" t="n">
        <v>5.00091</v>
      </c>
      <c r="FI344" s="0" t="n">
        <v>1.71550778</v>
      </c>
      <c r="FJ344" s="0" t="n">
        <v>4.7599019</v>
      </c>
      <c r="FK344" s="0" t="n">
        <v>2.4159475</v>
      </c>
      <c r="FL344" s="0" t="n">
        <v>3.35936397</v>
      </c>
      <c r="FM344" s="0" t="n">
        <v>1.5228627</v>
      </c>
      <c r="FN344" s="0" t="n">
        <v>9.24786371</v>
      </c>
      <c r="FO344" s="0" t="n">
        <v>2.62239838</v>
      </c>
      <c r="FP344" s="0" t="n">
        <v>7.62540086</v>
      </c>
      <c r="FQ344" s="0" t="n">
        <v>1.88543278</v>
      </c>
      <c r="FR344" s="0" t="n">
        <v>-0.28449222</v>
      </c>
      <c r="FS344" s="0" t="n">
        <v>5.4159475</v>
      </c>
      <c r="FT344" s="0" t="n">
        <v>2.96343529</v>
      </c>
      <c r="FU344" s="0" t="n">
        <v>2.62239838</v>
      </c>
      <c r="FV344" s="0" t="n">
        <v>4.96343529</v>
      </c>
      <c r="FW344" s="0" t="n">
        <v>4.78159697</v>
      </c>
      <c r="FX344" s="0" t="n">
        <v>3.1078252</v>
      </c>
      <c r="FY344" s="0" t="n">
        <v>0.71550778</v>
      </c>
      <c r="FZ344" s="0" t="n">
        <v>4.35936397</v>
      </c>
      <c r="GA344" s="0" t="n">
        <v>3.03743587</v>
      </c>
      <c r="GB344" s="0" t="n">
        <v>6.2777502</v>
      </c>
      <c r="GC344" s="0" t="n">
        <v>5.57348877</v>
      </c>
      <c r="GD344" s="0" t="n">
        <v>3.8447908</v>
      </c>
      <c r="GE344" s="0" t="n">
        <v>4.23906974</v>
      </c>
      <c r="GF344" s="0" t="n">
        <v>1.88543278</v>
      </c>
      <c r="GG344" s="0" t="n">
        <v>3.47039528</v>
      </c>
      <c r="GH344" s="0" t="n">
        <v>2.62239838</v>
      </c>
      <c r="GI344" s="0" t="n">
        <v>4.07305978</v>
      </c>
      <c r="GJ344" s="0" t="n">
        <v>7.88793529</v>
      </c>
      <c r="GK344" s="0" t="n">
        <v>13.30492486</v>
      </c>
      <c r="GL344" s="0" t="n">
        <v>6.82924995</v>
      </c>
      <c r="GM344" s="0" t="n">
        <v>12.50972055</v>
      </c>
      <c r="GN344" s="0" t="n">
        <v>0.30047028</v>
      </c>
      <c r="GO344" s="0" t="n">
        <v>3.5228627</v>
      </c>
      <c r="GP344" s="0" t="n">
        <v>5.45697477</v>
      </c>
      <c r="GQ344" s="0" t="n">
        <v>10.21734496</v>
      </c>
      <c r="GR344" s="0" t="n">
        <v>15.47378305</v>
      </c>
      <c r="GS344" s="0" t="n">
        <v>2</v>
      </c>
    </row>
    <row r="345" customFormat="false" ht="15" hidden="false" customHeight="false" outlineLevel="0" collapsed="false">
      <c r="A345" s="0" t="s">
        <v>544</v>
      </c>
      <c r="B345" s="0" t="n">
        <v>13.50951161</v>
      </c>
      <c r="C345" s="0" t="n">
        <v>15.14150921</v>
      </c>
      <c r="D345" s="0" t="n">
        <v>10.36476785</v>
      </c>
      <c r="E345" s="0" t="n">
        <v>7.49064945</v>
      </c>
      <c r="F345" s="0" t="n">
        <v>9.40113587</v>
      </c>
      <c r="G345" s="0" t="n">
        <v>12.23894995</v>
      </c>
      <c r="H345" s="0" t="n">
        <v>8.69362442</v>
      </c>
      <c r="I345" s="0" t="n">
        <v>9.73898296</v>
      </c>
      <c r="J345" s="0" t="n">
        <v>0.94375499</v>
      </c>
      <c r="K345" s="0" t="n">
        <v>11.64592768</v>
      </c>
      <c r="L345" s="0" t="n">
        <v>13.62202501</v>
      </c>
      <c r="M345" s="0" t="n">
        <v>3.52871749</v>
      </c>
      <c r="N345" s="0" t="n">
        <v>6.67167544</v>
      </c>
      <c r="O345" s="0" t="n">
        <v>11.12924991</v>
      </c>
      <c r="P345" s="0" t="n">
        <v>16.13465993</v>
      </c>
      <c r="Q345" s="0" t="n">
        <v>17.11986482</v>
      </c>
      <c r="R345" s="0" t="n">
        <v>10.42807441</v>
      </c>
      <c r="S345" s="0" t="n">
        <v>9.0985731</v>
      </c>
      <c r="T345" s="0" t="n">
        <v>7.47903037</v>
      </c>
      <c r="U345" s="0" t="n">
        <v>8.03121783</v>
      </c>
      <c r="V345" s="0" t="n">
        <v>5.21054153</v>
      </c>
      <c r="W345" s="0" t="n">
        <v>0.52871749</v>
      </c>
      <c r="X345" s="0" t="n">
        <v>5.73817086</v>
      </c>
      <c r="Y345" s="0" t="n">
        <v>2.11367999</v>
      </c>
      <c r="Z345" s="0" t="n">
        <v>5.83857275</v>
      </c>
      <c r="AA345" s="0" t="n">
        <v>-0.05624501</v>
      </c>
      <c r="AB345" s="0" t="n">
        <v>7.96889455</v>
      </c>
      <c r="AC345" s="0" t="n">
        <v>-0.05624501</v>
      </c>
      <c r="AD345" s="0" t="n">
        <v>4.75110991</v>
      </c>
      <c r="AE345" s="0" t="n">
        <v>2.40318661</v>
      </c>
      <c r="AF345" s="0" t="n">
        <v>7.27914534</v>
      </c>
      <c r="AG345" s="0" t="n">
        <v>9.97096987</v>
      </c>
      <c r="AH345" s="0" t="n">
        <v>3.40318661</v>
      </c>
      <c r="AI345" s="0" t="n">
        <v>13.82075148</v>
      </c>
      <c r="AJ345" s="0" t="n">
        <v>-0.05624501</v>
      </c>
      <c r="AK345" s="0" t="n">
        <v>9.20702419</v>
      </c>
      <c r="AL345" s="0" t="n">
        <v>5.15320836</v>
      </c>
      <c r="AM345" s="0" t="n">
        <v>7.43560809</v>
      </c>
      <c r="AN345" s="0" t="n">
        <v>16.89802515</v>
      </c>
      <c r="AO345" s="0" t="n">
        <v>9.10740467</v>
      </c>
      <c r="AP345" s="0" t="n">
        <v>4.58761118</v>
      </c>
      <c r="AQ345" s="0" t="n">
        <v>7.18215973</v>
      </c>
      <c r="AR345" s="0" t="n">
        <v>9.99224186</v>
      </c>
      <c r="AS345" s="0" t="n">
        <v>7.68858883</v>
      </c>
      <c r="AT345" s="0" t="n">
        <v>1.94375499</v>
      </c>
      <c r="AU345" s="0" t="n">
        <v>6.20114283</v>
      </c>
      <c r="AV345" s="0" t="n">
        <v>6.14342733</v>
      </c>
      <c r="AW345" s="0" t="n">
        <v>5.49834384</v>
      </c>
      <c r="AX345" s="0" t="n">
        <v>8.70530622</v>
      </c>
      <c r="AY345" s="0" t="n">
        <v>8.2611676</v>
      </c>
      <c r="AZ345" s="0" t="n">
        <v>10.17557617</v>
      </c>
      <c r="BA345" s="0" t="n">
        <v>8.21521802</v>
      </c>
      <c r="BB345" s="0" t="n">
        <v>5.68522198</v>
      </c>
      <c r="BC345" s="0" t="n">
        <v>5.17257368</v>
      </c>
      <c r="BD345" s="0" t="n">
        <v>15.82252439</v>
      </c>
      <c r="BE345" s="0" t="n">
        <v>13.50790448</v>
      </c>
      <c r="BF345" s="0" t="n">
        <v>3.80173598</v>
      </c>
      <c r="BG345" s="0" t="n">
        <v>5.41948842</v>
      </c>
      <c r="BH345" s="0" t="n">
        <v>7.37420754</v>
      </c>
      <c r="BI345" s="0" t="n">
        <v>4.64419471</v>
      </c>
      <c r="BJ345" s="0" t="n">
        <v>-0.05624501</v>
      </c>
      <c r="BK345" s="0" t="n">
        <v>0.52871749</v>
      </c>
      <c r="BL345" s="0" t="n">
        <v>1.26568308</v>
      </c>
      <c r="BM345" s="0" t="n">
        <v>9.79862337</v>
      </c>
      <c r="BN345" s="0" t="n">
        <v>7.82333824</v>
      </c>
      <c r="BO345" s="0" t="n">
        <v>8.90953927</v>
      </c>
      <c r="BP345" s="0" t="n">
        <v>7.56946383</v>
      </c>
      <c r="BQ345" s="0" t="n">
        <v>5.9661228</v>
      </c>
      <c r="BR345" s="0" t="n">
        <v>4.55846483</v>
      </c>
      <c r="BS345" s="0" t="n">
        <v>10.26060217</v>
      </c>
      <c r="BT345" s="0" t="n">
        <v>7.7019782</v>
      </c>
      <c r="BU345" s="0" t="n">
        <v>7.98267398</v>
      </c>
      <c r="BV345" s="0" t="n">
        <v>9.94797546</v>
      </c>
      <c r="BW345" s="0" t="n">
        <v>11.27718991</v>
      </c>
      <c r="BX345" s="0" t="n">
        <v>3.64419471</v>
      </c>
      <c r="BY345" s="0" t="n">
        <v>6.37001974</v>
      </c>
      <c r="BZ345" s="0" t="n">
        <v>9.40421089</v>
      </c>
      <c r="CA345" s="0" t="n">
        <v>8.77030348</v>
      </c>
      <c r="CB345" s="0" t="n">
        <v>13.34370043</v>
      </c>
      <c r="CC345" s="0" t="n">
        <v>11.87560053</v>
      </c>
      <c r="CD345" s="0" t="n">
        <v>0.52871749</v>
      </c>
      <c r="CE345" s="0" t="n">
        <v>11.59346026</v>
      </c>
      <c r="CF345" s="0" t="n">
        <v>7.61971202</v>
      </c>
      <c r="CG345" s="0" t="n">
        <v>5.75110991</v>
      </c>
      <c r="CH345" s="0" t="n">
        <v>16.92328625</v>
      </c>
      <c r="CI345" s="0" t="n">
        <v>8.68184725</v>
      </c>
      <c r="CJ345" s="0" t="n">
        <v>0.52871749</v>
      </c>
      <c r="CK345" s="0" t="n">
        <v>1.26568308</v>
      </c>
      <c r="CL345" s="0" t="n">
        <v>1.26568308</v>
      </c>
      <c r="CM345" s="0" t="n">
        <v>4.22915721</v>
      </c>
      <c r="CN345" s="0" t="n">
        <v>15.97678001</v>
      </c>
      <c r="CO345" s="0" t="n">
        <v>4.80173598</v>
      </c>
      <c r="CP345" s="0" t="n">
        <v>2.75110991</v>
      </c>
      <c r="CQ345" s="0" t="n">
        <v>5.78924504</v>
      </c>
      <c r="CR345" s="0" t="n">
        <v>2.11367999</v>
      </c>
      <c r="CS345" s="0" t="n">
        <v>10.37994599</v>
      </c>
      <c r="CT345" s="0" t="n">
        <v>8.20349825</v>
      </c>
      <c r="CU345" s="0" t="n">
        <v>2.11367999</v>
      </c>
      <c r="CV345" s="0" t="n">
        <v>12.78590887</v>
      </c>
      <c r="CW345" s="0" t="n">
        <v>9.95986683</v>
      </c>
      <c r="CX345" s="0" t="n">
        <v>9.80328978</v>
      </c>
      <c r="CY345" s="0" t="n">
        <v>8.9908789</v>
      </c>
      <c r="CZ345" s="0" t="n">
        <v>8.96889455</v>
      </c>
      <c r="DA345" s="0" t="n">
        <v>5.05227945</v>
      </c>
      <c r="DB345" s="0" t="n">
        <v>11.11274043</v>
      </c>
      <c r="DC345" s="0" t="n">
        <v>8.25209402</v>
      </c>
      <c r="DD345" s="0" t="n">
        <v>10.60330499</v>
      </c>
      <c r="DE345" s="0" t="n">
        <v>2.26568308</v>
      </c>
      <c r="DF345" s="0" t="n">
        <v>16.00658114</v>
      </c>
      <c r="DG345" s="0" t="n">
        <v>8.61441124</v>
      </c>
      <c r="DH345" s="0" t="n">
        <v>9.63287939</v>
      </c>
      <c r="DI345" s="0" t="n">
        <v>12.60553309</v>
      </c>
      <c r="DJ345" s="0" t="n">
        <v>11.85026983</v>
      </c>
      <c r="DK345" s="0" t="n">
        <v>0.52871749</v>
      </c>
      <c r="DL345" s="0" t="n">
        <v>3.33607241</v>
      </c>
      <c r="DM345" s="0" t="n">
        <v>9.26680975</v>
      </c>
      <c r="DN345" s="0" t="n">
        <v>3.80173598</v>
      </c>
      <c r="DO345" s="0" t="n">
        <v>6.16292351</v>
      </c>
      <c r="DP345" s="0" t="n">
        <v>6.75753618</v>
      </c>
      <c r="DQ345" s="0" t="n">
        <v>4.85064559</v>
      </c>
      <c r="DR345" s="0" t="n">
        <v>2.40318661</v>
      </c>
      <c r="DS345" s="0" t="n">
        <v>5.15320836</v>
      </c>
      <c r="DT345" s="0" t="n">
        <v>6.73817086</v>
      </c>
      <c r="DU345" s="0" t="n">
        <v>4.52871749</v>
      </c>
      <c r="DV345" s="0" t="n">
        <v>3.03121783</v>
      </c>
      <c r="DW345" s="0" t="n">
        <v>3.11367999</v>
      </c>
      <c r="DX345" s="0" t="n">
        <v>8.79237793</v>
      </c>
      <c r="DY345" s="0" t="n">
        <v>4.33607241</v>
      </c>
      <c r="DZ345" s="0" t="n">
        <v>6.13357955</v>
      </c>
      <c r="EA345" s="0" t="n">
        <v>1.94375499</v>
      </c>
      <c r="EB345" s="0" t="n">
        <v>8.95637953</v>
      </c>
      <c r="EC345" s="0" t="n">
        <v>2.26568308</v>
      </c>
      <c r="ED345" s="0" t="n">
        <v>5.83857275</v>
      </c>
      <c r="EE345" s="0" t="n">
        <v>5.38669849</v>
      </c>
      <c r="EF345" s="0" t="n">
        <v>3.1916825</v>
      </c>
      <c r="EG345" s="0" t="n">
        <v>4.67167544</v>
      </c>
      <c r="EH345" s="0" t="n">
        <v>15.98959995</v>
      </c>
      <c r="EI345" s="0" t="n">
        <v>4.92103491</v>
      </c>
      <c r="EJ345" s="0" t="n">
        <v>8.59480668</v>
      </c>
      <c r="EK345" s="0" t="n">
        <v>5.40318661</v>
      </c>
      <c r="EL345" s="0" t="n">
        <v>4.1916825</v>
      </c>
      <c r="EM345" s="0" t="n">
        <v>3.03121783</v>
      </c>
      <c r="EN345" s="0" t="n">
        <v>2.52871749</v>
      </c>
      <c r="EO345" s="0" t="n">
        <v>6.46731695</v>
      </c>
      <c r="EP345" s="0" t="n">
        <v>5.31879442</v>
      </c>
      <c r="EQ345" s="0" t="n">
        <v>7.07818131</v>
      </c>
      <c r="ER345" s="0" t="n">
        <v>6.67167544</v>
      </c>
      <c r="ES345" s="0" t="n">
        <v>1.94375499</v>
      </c>
      <c r="ET345" s="0" t="n">
        <v>1.94375499</v>
      </c>
      <c r="EU345" s="0" t="n">
        <v>5.03121783</v>
      </c>
      <c r="EV345" s="0" t="n">
        <v>1.52871749</v>
      </c>
      <c r="EW345" s="0" t="n">
        <v>3.03121783</v>
      </c>
      <c r="EX345" s="0" t="n">
        <v>6.96056328</v>
      </c>
      <c r="EY345" s="0" t="n">
        <v>1.26568308</v>
      </c>
      <c r="EZ345" s="0" t="n">
        <v>6.85664433</v>
      </c>
      <c r="FA345" s="0" t="n">
        <v>2.64419471</v>
      </c>
      <c r="FB345" s="0" t="n">
        <v>4.49834384</v>
      </c>
      <c r="FC345" s="0" t="n">
        <v>2.40318661</v>
      </c>
      <c r="FD345" s="0" t="n">
        <v>2.40318661</v>
      </c>
      <c r="FE345" s="0" t="n">
        <v>1.52871749</v>
      </c>
      <c r="FF345" s="0" t="n">
        <v>6.05227945</v>
      </c>
      <c r="FG345" s="0" t="n">
        <v>-0.05624501</v>
      </c>
      <c r="FH345" s="0" t="n">
        <v>4.75110991</v>
      </c>
      <c r="FI345" s="0" t="n">
        <v>0.94375499</v>
      </c>
      <c r="FJ345" s="0" t="n">
        <v>3.80173598</v>
      </c>
      <c r="FK345" s="0" t="n">
        <v>3.11367999</v>
      </c>
      <c r="FL345" s="0" t="n">
        <v>1.52871749</v>
      </c>
      <c r="FM345" s="0" t="n">
        <v>1.26568308</v>
      </c>
      <c r="FN345" s="0" t="n">
        <v>9.15442633</v>
      </c>
      <c r="FO345" s="0" t="n">
        <v>2.94375499</v>
      </c>
      <c r="FP345" s="0" t="n">
        <v>6.49064945</v>
      </c>
      <c r="FQ345" s="0" t="n">
        <v>1.52871749</v>
      </c>
      <c r="FR345" s="0" t="n">
        <v>1.26568308</v>
      </c>
      <c r="FS345" s="0" t="n">
        <v>6.9661228</v>
      </c>
      <c r="FT345" s="0" t="n">
        <v>3.26568308</v>
      </c>
      <c r="FU345" s="0" t="n">
        <v>0.52871749</v>
      </c>
      <c r="FV345" s="0" t="n">
        <v>6.08330634</v>
      </c>
      <c r="FW345" s="0" t="n">
        <v>4.03121783</v>
      </c>
      <c r="FX345" s="0" t="n">
        <v>3.1916825</v>
      </c>
      <c r="FY345" s="0" t="n">
        <v>3.1916825</v>
      </c>
      <c r="FZ345" s="0" t="n">
        <v>2.85064559</v>
      </c>
      <c r="GA345" s="0" t="n">
        <v>2.64419471</v>
      </c>
      <c r="GB345" s="0" t="n">
        <v>6.73817086</v>
      </c>
      <c r="GC345" s="0" t="n">
        <v>5.98814911</v>
      </c>
      <c r="GD345" s="0" t="n">
        <v>3.03121783</v>
      </c>
      <c r="GE345" s="0" t="n">
        <v>4.52871749</v>
      </c>
      <c r="GF345" s="0" t="n">
        <v>1.75110991</v>
      </c>
      <c r="GG345" s="0" t="n">
        <v>3.26568308</v>
      </c>
      <c r="GH345" s="0" t="n">
        <v>3.03121783</v>
      </c>
      <c r="GI345" s="0" t="n">
        <v>3.75110991</v>
      </c>
      <c r="GJ345" s="0" t="n">
        <v>7.34463443</v>
      </c>
      <c r="GK345" s="0" t="n">
        <v>13.11430603</v>
      </c>
      <c r="GL345" s="0" t="n">
        <v>7.66485418</v>
      </c>
      <c r="GM345" s="0" t="n">
        <v>12.31621199</v>
      </c>
      <c r="GN345" s="0" t="n">
        <v>1.94375499</v>
      </c>
      <c r="GO345" s="0" t="n">
        <v>5.8862695</v>
      </c>
      <c r="GP345" s="0" t="n">
        <v>5.55846483</v>
      </c>
      <c r="GQ345" s="0" t="n">
        <v>9.17737467</v>
      </c>
      <c r="GR345" s="0" t="n">
        <v>15.2752843</v>
      </c>
      <c r="GS345" s="0" t="n">
        <v>2</v>
      </c>
    </row>
    <row r="346" customFormat="false" ht="15" hidden="false" customHeight="false" outlineLevel="0" collapsed="false">
      <c r="A346" s="0" t="s">
        <v>545</v>
      </c>
      <c r="B346" s="0" t="n">
        <v>13.21413395</v>
      </c>
      <c r="C346" s="0" t="n">
        <v>13.04011287</v>
      </c>
      <c r="D346" s="0" t="n">
        <v>10.63769186</v>
      </c>
      <c r="E346" s="0" t="n">
        <v>7.62472955</v>
      </c>
      <c r="F346" s="0" t="n">
        <v>9.80962279</v>
      </c>
      <c r="G346" s="0" t="n">
        <v>12.69508787</v>
      </c>
      <c r="H346" s="0" t="n">
        <v>9.19748791</v>
      </c>
      <c r="I346" s="0" t="n">
        <v>9.45130098</v>
      </c>
      <c r="J346" s="0" t="n">
        <v>1.51098738</v>
      </c>
      <c r="K346" s="0" t="n">
        <v>12.08617206</v>
      </c>
      <c r="L346" s="0" t="n">
        <v>11.94209318</v>
      </c>
      <c r="M346" s="0" t="n">
        <v>3.03454934</v>
      </c>
      <c r="N346" s="0" t="n">
        <v>6.80100623</v>
      </c>
      <c r="O346" s="0" t="n">
        <v>11.61033519</v>
      </c>
      <c r="P346" s="0" t="n">
        <v>16.89731723</v>
      </c>
      <c r="Q346" s="0" t="n">
        <v>16.61045334</v>
      </c>
      <c r="R346" s="0" t="n">
        <v>9.51309916</v>
      </c>
      <c r="S346" s="0" t="n">
        <v>9.79001752</v>
      </c>
      <c r="T346" s="0" t="n">
        <v>6.92037832</v>
      </c>
      <c r="U346" s="0" t="n">
        <v>8.67589431</v>
      </c>
      <c r="V346" s="0" t="n">
        <v>5.00284048</v>
      </c>
      <c r="W346" s="0" t="n">
        <v>-0.48901262</v>
      </c>
      <c r="X346" s="0" t="n">
        <v>5.84190426</v>
      </c>
      <c r="Y346" s="0" t="n">
        <v>4.23890784</v>
      </c>
      <c r="Z346" s="0" t="n">
        <v>5.11090023</v>
      </c>
      <c r="AA346" s="0" t="n">
        <v>0.51098738</v>
      </c>
      <c r="AB346" s="0" t="n">
        <v>8.51661193</v>
      </c>
      <c r="AC346" s="0" t="n">
        <v>2.31834231</v>
      </c>
      <c r="AD346" s="0" t="n">
        <v>4.73980607</v>
      </c>
      <c r="AE346" s="0" t="n">
        <v>1.09594988</v>
      </c>
      <c r="AF346" s="0" t="n">
        <v>6.90759216</v>
      </c>
      <c r="AG346" s="0" t="n">
        <v>9.82670304</v>
      </c>
      <c r="AH346" s="0" t="n">
        <v>3.5553815</v>
      </c>
      <c r="AI346" s="0" t="n">
        <v>14.54262398</v>
      </c>
      <c r="AJ346" s="0" t="n">
        <v>-0.48901262</v>
      </c>
      <c r="AK346" s="0" t="n">
        <v>10.26837739</v>
      </c>
      <c r="AL346" s="0" t="n">
        <v>5.73980607</v>
      </c>
      <c r="AM346" s="0" t="n">
        <v>8.27253862</v>
      </c>
      <c r="AN346" s="0" t="n">
        <v>14.43338596</v>
      </c>
      <c r="AO346" s="0" t="n">
        <v>7.90545008</v>
      </c>
      <c r="AP346" s="0" t="n">
        <v>8.55674704</v>
      </c>
      <c r="AQ346" s="0" t="n">
        <v>7.27585897</v>
      </c>
      <c r="AR346" s="0" t="n">
        <v>10.62798106</v>
      </c>
      <c r="AS346" s="0" t="n">
        <v>7.58244975</v>
      </c>
      <c r="AT346" s="0" t="n">
        <v>3.03454934</v>
      </c>
      <c r="AU346" s="0" t="n">
        <v>6.9663146</v>
      </c>
      <c r="AV346" s="0" t="n">
        <v>5.80560813</v>
      </c>
      <c r="AW346" s="0" t="n">
        <v>6.3813521</v>
      </c>
      <c r="AX346" s="0" t="n">
        <v>8.70081194</v>
      </c>
      <c r="AY346" s="0" t="n">
        <v>9.28165128</v>
      </c>
      <c r="AZ346" s="0" t="n">
        <v>9.86853939</v>
      </c>
      <c r="BA346" s="0" t="n">
        <v>6.99882742</v>
      </c>
      <c r="BB346" s="0" t="n">
        <v>3.93725214</v>
      </c>
      <c r="BC346" s="0" t="n">
        <v>2.90330481</v>
      </c>
      <c r="BD346" s="0" t="n">
        <v>14.29170655</v>
      </c>
      <c r="BE346" s="0" t="n">
        <v>12.65421114</v>
      </c>
      <c r="BF346" s="0" t="n">
        <v>2.7589149</v>
      </c>
      <c r="BG346" s="0" t="n">
        <v>5.49967207</v>
      </c>
      <c r="BH346" s="0" t="n">
        <v>8.23379491</v>
      </c>
      <c r="BI346" s="0" t="n">
        <v>2.31834231</v>
      </c>
      <c r="BJ346" s="0" t="n">
        <v>0.51098738</v>
      </c>
      <c r="BK346" s="0" t="n">
        <v>2.68091238</v>
      </c>
      <c r="BL346" s="0" t="n">
        <v>1.31834231</v>
      </c>
      <c r="BM346" s="0" t="n">
        <v>10.60803188</v>
      </c>
      <c r="BN346" s="0" t="n">
        <v>7.67589431</v>
      </c>
      <c r="BO346" s="0" t="n">
        <v>8.32155902</v>
      </c>
      <c r="BP346" s="0" t="n">
        <v>7.74700157</v>
      </c>
      <c r="BQ346" s="0" t="n">
        <v>6.21834652</v>
      </c>
      <c r="BR346" s="0" t="n">
        <v>4.00284048</v>
      </c>
      <c r="BS346" s="0" t="n">
        <v>12.02348096</v>
      </c>
      <c r="BT346" s="0" t="n">
        <v>8.39363043</v>
      </c>
      <c r="BU346" s="0" t="n">
        <v>9.11554061</v>
      </c>
      <c r="BV346" s="0" t="n">
        <v>10.07370681</v>
      </c>
      <c r="BW346" s="0" t="n">
        <v>11.40409927</v>
      </c>
      <c r="BX346" s="0" t="n">
        <v>4.77777392</v>
      </c>
      <c r="BY346" s="0" t="n">
        <v>7.03846439</v>
      </c>
      <c r="BZ346" s="0" t="n">
        <v>7.98672081</v>
      </c>
      <c r="CA346" s="0" t="n">
        <v>7.62212305</v>
      </c>
      <c r="CB346" s="0" t="n">
        <v>12.92745507</v>
      </c>
      <c r="CC346" s="0" t="n">
        <v>13.34580405</v>
      </c>
      <c r="CD346" s="0" t="n">
        <v>1.51098738</v>
      </c>
      <c r="CE346" s="0" t="n">
        <v>10.24823473</v>
      </c>
      <c r="CF346" s="0" t="n">
        <v>8.29888994</v>
      </c>
      <c r="CG346" s="0" t="n">
        <v>5.11090023</v>
      </c>
      <c r="CH346" s="0" t="n">
        <v>18.45584383</v>
      </c>
      <c r="CI346" s="0" t="n">
        <v>9.91293351</v>
      </c>
      <c r="CJ346" s="0" t="n">
        <v>0.51098738</v>
      </c>
      <c r="CK346" s="0" t="n">
        <v>3.46518369</v>
      </c>
      <c r="CL346" s="0" t="n">
        <v>0.09594988</v>
      </c>
      <c r="CM346" s="0" t="n">
        <v>4.23890784</v>
      </c>
      <c r="CN346" s="0" t="n">
        <v>16.39342744</v>
      </c>
      <c r="CO346" s="0" t="n">
        <v>5.58780298</v>
      </c>
      <c r="CP346" s="0" t="n">
        <v>3.93725214</v>
      </c>
      <c r="CQ346" s="0" t="n">
        <v>4.7963896</v>
      </c>
      <c r="CR346" s="0" t="n">
        <v>2.68091238</v>
      </c>
      <c r="CS346" s="0" t="n">
        <v>10.79956512</v>
      </c>
      <c r="CT346" s="0" t="n">
        <v>7.94143993</v>
      </c>
      <c r="CU346" s="0" t="n">
        <v>2.83291548</v>
      </c>
      <c r="CV346" s="0" t="n">
        <v>13.0181626</v>
      </c>
      <c r="CW346" s="0" t="n">
        <v>10.06988636</v>
      </c>
      <c r="CX346" s="0" t="n">
        <v>10.07036447</v>
      </c>
      <c r="CY346" s="0" t="n">
        <v>9.91984782</v>
      </c>
      <c r="CZ346" s="0" t="n">
        <v>9.20185839</v>
      </c>
      <c r="DA346" s="0" t="n">
        <v>5.39363043</v>
      </c>
      <c r="DB346" s="0" t="n">
        <v>11.16517586</v>
      </c>
      <c r="DC346" s="0" t="n">
        <v>7.1763233</v>
      </c>
      <c r="DD346" s="0" t="n">
        <v>9.70697468</v>
      </c>
      <c r="DE346" s="0" t="n">
        <v>2.83291548</v>
      </c>
      <c r="DF346" s="0" t="n">
        <v>13.79099688</v>
      </c>
      <c r="DG346" s="0" t="n">
        <v>8.96116763</v>
      </c>
      <c r="DH346" s="0" t="n">
        <v>8.70820408</v>
      </c>
      <c r="DI346" s="0" t="n">
        <v>12.18980756</v>
      </c>
      <c r="DJ346" s="0" t="n">
        <v>11.2252329</v>
      </c>
      <c r="DK346" s="0" t="n">
        <v>2.31834231</v>
      </c>
      <c r="DL346" s="0" t="n">
        <v>4.12569723</v>
      </c>
      <c r="DM346" s="0" t="n">
        <v>7.80790359</v>
      </c>
      <c r="DN346" s="0" t="n">
        <v>4.12569723</v>
      </c>
      <c r="DO346" s="0" t="n">
        <v>7.26253144</v>
      </c>
      <c r="DP346" s="0" t="n">
        <v>5.2923471</v>
      </c>
      <c r="DQ346" s="0" t="n">
        <v>4.81476813</v>
      </c>
      <c r="DR346" s="0" t="n">
        <v>2.2114271</v>
      </c>
      <c r="DS346" s="0" t="n">
        <v>5.2114271</v>
      </c>
      <c r="DT346" s="0" t="n">
        <v>7.67589431</v>
      </c>
      <c r="DU346" s="0" t="n">
        <v>4.57707657</v>
      </c>
      <c r="DV346" s="0" t="n">
        <v>3.72044075</v>
      </c>
      <c r="DW346" s="0" t="n">
        <v>3.72044075</v>
      </c>
      <c r="DX346" s="0" t="n">
        <v>7.78245041</v>
      </c>
      <c r="DY346" s="0" t="n">
        <v>4.6607345</v>
      </c>
      <c r="DZ346" s="0" t="n">
        <v>6.42387672</v>
      </c>
      <c r="EA346" s="0" t="n">
        <v>2.09594988</v>
      </c>
      <c r="EB346" s="0" t="n">
        <v>8.51098738</v>
      </c>
      <c r="EC346" s="0" t="n">
        <v>2.83291548</v>
      </c>
      <c r="ED346" s="0" t="n">
        <v>5.2923471</v>
      </c>
      <c r="EE346" s="0" t="n">
        <v>5.69089647</v>
      </c>
      <c r="EF346" s="0" t="n">
        <v>2.68091238</v>
      </c>
      <c r="EG346" s="0" t="n">
        <v>5.00284048</v>
      </c>
      <c r="EH346" s="0" t="n">
        <v>14.6028566</v>
      </c>
      <c r="EI346" s="0" t="n">
        <v>4.81476813</v>
      </c>
      <c r="EJ346" s="0" t="n">
        <v>9.06173417</v>
      </c>
      <c r="EK346" s="0" t="n">
        <v>5.3438774</v>
      </c>
      <c r="EL346" s="0" t="n">
        <v>4.6607345</v>
      </c>
      <c r="EM346" s="0" t="n">
        <v>3.03454934</v>
      </c>
      <c r="EN346" s="0" t="n">
        <v>2.68091238</v>
      </c>
      <c r="EO346" s="0" t="n">
        <v>6.3438774</v>
      </c>
      <c r="EP346" s="0" t="n">
        <v>6.27917171</v>
      </c>
      <c r="EQ346" s="0" t="n">
        <v>9.60836115</v>
      </c>
      <c r="ER346" s="0" t="n">
        <v>6.51661193</v>
      </c>
      <c r="ES346" s="0" t="n">
        <v>2.7589149</v>
      </c>
      <c r="ET346" s="0" t="n">
        <v>2.970419</v>
      </c>
      <c r="EU346" s="0" t="n">
        <v>5.60901947</v>
      </c>
      <c r="EV346" s="0" t="n">
        <v>2.09594988</v>
      </c>
      <c r="EW346" s="0" t="n">
        <v>2.7589149</v>
      </c>
      <c r="EX346" s="0" t="n">
        <v>6.51098738</v>
      </c>
      <c r="EY346" s="0" t="n">
        <v>0.83291548</v>
      </c>
      <c r="EZ346" s="0" t="n">
        <v>6.69586273</v>
      </c>
      <c r="FA346" s="0" t="n">
        <v>2.41787798</v>
      </c>
      <c r="FB346" s="0" t="n">
        <v>4.92037832</v>
      </c>
      <c r="FC346" s="0" t="n">
        <v>1.09594988</v>
      </c>
      <c r="FD346" s="0" t="n">
        <v>4.09594988</v>
      </c>
      <c r="FE346" s="0" t="n">
        <v>2.31834231</v>
      </c>
      <c r="FF346" s="0" t="n">
        <v>4.95393088</v>
      </c>
      <c r="FG346" s="0" t="n">
        <v>1.51098738</v>
      </c>
      <c r="FH346" s="0" t="n">
        <v>4.7589149</v>
      </c>
      <c r="FI346" s="0" t="n">
        <v>1.31834231</v>
      </c>
      <c r="FJ346" s="0" t="n">
        <v>3.09594988</v>
      </c>
      <c r="FK346" s="0" t="n">
        <v>3.7589149</v>
      </c>
      <c r="FL346" s="0" t="n">
        <v>2.83291548</v>
      </c>
      <c r="FM346" s="0" t="n">
        <v>1.68091238</v>
      </c>
      <c r="FN346" s="0" t="n">
        <v>8.6325209</v>
      </c>
      <c r="FO346" s="0" t="n">
        <v>3.7963896</v>
      </c>
      <c r="FP346" s="0" t="n">
        <v>6.45350189</v>
      </c>
      <c r="FQ346" s="0" t="n">
        <v>1.51098738</v>
      </c>
      <c r="FR346" s="0" t="n">
        <v>0.09594988</v>
      </c>
      <c r="FS346" s="0" t="n">
        <v>7.07704142</v>
      </c>
      <c r="FT346" s="0" t="n">
        <v>3.6402704</v>
      </c>
      <c r="FU346" s="0" t="n">
        <v>0.51098738</v>
      </c>
      <c r="FV346" s="0" t="n">
        <v>7.60638441</v>
      </c>
      <c r="FW346" s="0" t="n">
        <v>4.09594988</v>
      </c>
      <c r="FX346" s="0" t="n">
        <v>3.7589149</v>
      </c>
      <c r="FY346" s="0" t="n">
        <v>1.51098738</v>
      </c>
      <c r="FZ346" s="0" t="n">
        <v>3.46518369</v>
      </c>
      <c r="GA346" s="0" t="n">
        <v>1.970419</v>
      </c>
      <c r="GB346" s="0" t="n">
        <v>6.45935461</v>
      </c>
      <c r="GC346" s="0" t="n">
        <v>4.2114271</v>
      </c>
      <c r="GD346" s="0" t="n">
        <v>3.7589149</v>
      </c>
      <c r="GE346" s="0" t="n">
        <v>4.6607345</v>
      </c>
      <c r="GF346" s="0" t="n">
        <v>1.09594988</v>
      </c>
      <c r="GG346" s="0" t="n">
        <v>3.31834231</v>
      </c>
      <c r="GH346" s="0" t="n">
        <v>3.7589149</v>
      </c>
      <c r="GI346" s="0" t="n">
        <v>3.2114271</v>
      </c>
      <c r="GJ346" s="0" t="n">
        <v>7.20447434</v>
      </c>
      <c r="GK346" s="0" t="n">
        <v>13.5995272</v>
      </c>
      <c r="GL346" s="0" t="n">
        <v>7.49682932</v>
      </c>
      <c r="GM346" s="0" t="n">
        <v>12.34011548</v>
      </c>
      <c r="GN346" s="0" t="n">
        <v>0.09594988</v>
      </c>
      <c r="GO346" s="0" t="n">
        <v>4.81476813</v>
      </c>
      <c r="GP346" s="0" t="n">
        <v>5.08084299</v>
      </c>
      <c r="GQ346" s="0" t="n">
        <v>8.969394</v>
      </c>
      <c r="GR346" s="0" t="n">
        <v>15.04521426</v>
      </c>
      <c r="GS346" s="0" t="n">
        <v>2</v>
      </c>
    </row>
    <row r="347" customFormat="false" ht="15" hidden="false" customHeight="false" outlineLevel="0" collapsed="false">
      <c r="A347" s="0" t="s">
        <v>546</v>
      </c>
      <c r="B347" s="0" t="n">
        <v>13.48467571</v>
      </c>
      <c r="C347" s="0" t="n">
        <v>13.13355016</v>
      </c>
      <c r="D347" s="0" t="n">
        <v>10.83904202</v>
      </c>
      <c r="E347" s="0" t="n">
        <v>8.06059235</v>
      </c>
      <c r="F347" s="0" t="n">
        <v>10.32132764</v>
      </c>
      <c r="G347" s="0" t="n">
        <v>12.94600506</v>
      </c>
      <c r="H347" s="0" t="n">
        <v>9.48433323</v>
      </c>
      <c r="I347" s="0" t="n">
        <v>10.46363424</v>
      </c>
      <c r="J347" s="0" t="n">
        <v>2.90347513</v>
      </c>
      <c r="K347" s="0" t="n">
        <v>12.55354772</v>
      </c>
      <c r="L347" s="0" t="n">
        <v>13.12022098</v>
      </c>
      <c r="M347" s="0" t="n">
        <v>2.7659716</v>
      </c>
      <c r="N347" s="0" t="n">
        <v>7.3020245</v>
      </c>
      <c r="O347" s="0" t="n">
        <v>11.7274213</v>
      </c>
      <c r="P347" s="0" t="n">
        <v>15.24592866</v>
      </c>
      <c r="Q347" s="0" t="n">
        <v>17.99105098</v>
      </c>
      <c r="R347" s="0" t="n">
        <v>9.70731271</v>
      </c>
      <c r="S347" s="0" t="n">
        <v>9.29031742</v>
      </c>
      <c r="T347" s="0" t="n">
        <v>8.90142439</v>
      </c>
      <c r="U347" s="0" t="n">
        <v>8.83743397</v>
      </c>
      <c r="V347" s="0" t="n">
        <v>5.85343444</v>
      </c>
      <c r="W347" s="0" t="n">
        <v>0.02900601</v>
      </c>
      <c r="X347" s="0" t="n">
        <v>5.72016791</v>
      </c>
      <c r="Y347" s="0" t="n">
        <v>3.80159551</v>
      </c>
      <c r="Z347" s="0" t="n">
        <v>6.78389351</v>
      </c>
      <c r="AA347" s="0" t="n">
        <v>1.02900601</v>
      </c>
      <c r="AB347" s="0" t="n">
        <v>8.1600055</v>
      </c>
      <c r="AC347" s="0" t="n">
        <v>0.44404351</v>
      </c>
      <c r="AD347" s="0" t="n">
        <v>4.55256796</v>
      </c>
      <c r="AE347" s="0" t="n">
        <v>3.72944573</v>
      </c>
      <c r="AF347" s="0" t="n">
        <v>8.2352064</v>
      </c>
      <c r="AG347" s="0" t="n">
        <v>9.11292849</v>
      </c>
      <c r="AH347" s="0" t="n">
        <v>6.42132343</v>
      </c>
      <c r="AI347" s="0" t="n">
        <v>15.31646589</v>
      </c>
      <c r="AJ347" s="0" t="n">
        <v>0.44404351</v>
      </c>
      <c r="AK347" s="0" t="n">
        <v>9.70496304</v>
      </c>
      <c r="AL347" s="0" t="n">
        <v>8.06242901</v>
      </c>
      <c r="AM347" s="0" t="n">
        <v>9.11558457</v>
      </c>
      <c r="AN347" s="0" t="n">
        <v>15.13679521</v>
      </c>
      <c r="AO347" s="0" t="n">
        <v>8.44685852</v>
      </c>
      <c r="AP347" s="0" t="n">
        <v>5.02900601</v>
      </c>
      <c r="AQ347" s="0" t="n">
        <v>10.83689755</v>
      </c>
      <c r="AR347" s="0" t="n">
        <v>10.67886094</v>
      </c>
      <c r="AS347" s="0" t="n">
        <v>7.69197102</v>
      </c>
      <c r="AT347" s="0" t="n">
        <v>2.7659716</v>
      </c>
      <c r="AU347" s="0" t="n">
        <v>8.33734504</v>
      </c>
      <c r="AV347" s="0" t="n">
        <v>6.20559474</v>
      </c>
      <c r="AW347" s="0" t="n">
        <v>6.45527076</v>
      </c>
      <c r="AX347" s="0" t="n">
        <v>9.30900342</v>
      </c>
      <c r="AY347" s="0" t="n">
        <v>8.66321203</v>
      </c>
      <c r="AZ347" s="0" t="n">
        <v>10.53349399</v>
      </c>
      <c r="BA347" s="0" t="n">
        <v>8.19893101</v>
      </c>
      <c r="BB347" s="0" t="n">
        <v>4.46641132</v>
      </c>
      <c r="BC347" s="0" t="n">
        <v>2.7659716</v>
      </c>
      <c r="BD347" s="0" t="n">
        <v>13.42364733</v>
      </c>
      <c r="BE347" s="0" t="n">
        <v>12.60115355</v>
      </c>
      <c r="BF347" s="0" t="n">
        <v>9.50473944</v>
      </c>
      <c r="BG347" s="0" t="n">
        <v>6.19893101</v>
      </c>
      <c r="BH347" s="0" t="n">
        <v>8.07340013</v>
      </c>
      <c r="BI347" s="0" t="n">
        <v>1.61396851</v>
      </c>
      <c r="BJ347" s="0" t="n">
        <v>1.7659716</v>
      </c>
      <c r="BK347" s="0" t="n">
        <v>2.14448323</v>
      </c>
      <c r="BL347" s="0" t="n">
        <v>1.02900601</v>
      </c>
      <c r="BM347" s="0" t="n">
        <v>8.62643786</v>
      </c>
      <c r="BN347" s="0" t="n">
        <v>8.87762895</v>
      </c>
      <c r="BO347" s="0" t="n">
        <v>8.80379307</v>
      </c>
      <c r="BP347" s="0" t="n">
        <v>7.40404544</v>
      </c>
      <c r="BQ347" s="0" t="n">
        <v>6.75692646</v>
      </c>
      <c r="BR347" s="0" t="n">
        <v>4.83636093</v>
      </c>
      <c r="BS347" s="0" t="n">
        <v>9.91113954</v>
      </c>
      <c r="BT347" s="0" t="n">
        <v>8.48433323</v>
      </c>
      <c r="BU347" s="0" t="n">
        <v>8.6559318</v>
      </c>
      <c r="BV347" s="0" t="n">
        <v>9.62270836</v>
      </c>
      <c r="BW347" s="0" t="n">
        <v>11.46172188</v>
      </c>
      <c r="BX347" s="0" t="n">
        <v>4.37478085</v>
      </c>
      <c r="BY347" s="0" t="n">
        <v>6.57846983</v>
      </c>
      <c r="BZ347" s="0" t="n">
        <v>9.44192864</v>
      </c>
      <c r="CA347" s="0" t="n">
        <v>8.3703395</v>
      </c>
      <c r="CB347" s="0" t="n">
        <v>12.20007853</v>
      </c>
      <c r="CC347" s="0" t="n">
        <v>8.35393659</v>
      </c>
      <c r="CD347" s="0" t="n">
        <v>0.44404351</v>
      </c>
      <c r="CE347" s="0" t="n">
        <v>4.9358966</v>
      </c>
      <c r="CF347" s="0" t="n">
        <v>7.84064829</v>
      </c>
      <c r="CG347" s="0" t="n">
        <v>4.69197102</v>
      </c>
      <c r="CH347" s="0" t="n">
        <v>17.52450975</v>
      </c>
      <c r="CI347" s="0" t="n">
        <v>7.2578247</v>
      </c>
      <c r="CJ347" s="0" t="n">
        <v>1.90347513</v>
      </c>
      <c r="CK347" s="0" t="n">
        <v>2.02900601</v>
      </c>
      <c r="CL347" s="0" t="n">
        <v>1.7659716</v>
      </c>
      <c r="CM347" s="0" t="n">
        <v>5.63386807</v>
      </c>
      <c r="CN347" s="0" t="n">
        <v>16.7260369</v>
      </c>
      <c r="CO347" s="0" t="n">
        <v>5.92785929</v>
      </c>
      <c r="CP347" s="0" t="n">
        <v>4.65349687</v>
      </c>
      <c r="CQ347" s="0" t="n">
        <v>6.58870175</v>
      </c>
      <c r="CR347" s="0" t="n">
        <v>3.69197102</v>
      </c>
      <c r="CS347" s="0" t="n">
        <v>10.509123</v>
      </c>
      <c r="CT347" s="0" t="n">
        <v>7.49389206</v>
      </c>
      <c r="CU347" s="0" t="n">
        <v>1.25139843</v>
      </c>
      <c r="CV347" s="0" t="n">
        <v>13.38935016</v>
      </c>
      <c r="CW347" s="0" t="n">
        <v>10.05183615</v>
      </c>
      <c r="CX347" s="0" t="n">
        <v>9.65714773</v>
      </c>
      <c r="CY347" s="0" t="n">
        <v>8.97737324</v>
      </c>
      <c r="CZ347" s="0" t="n">
        <v>8.45107077</v>
      </c>
      <c r="DA347" s="0" t="n">
        <v>6.44404351</v>
      </c>
      <c r="DB347" s="0" t="n">
        <v>11.04093207</v>
      </c>
      <c r="DC347" s="0" t="n">
        <v>7.74325153</v>
      </c>
      <c r="DD347" s="0" t="n">
        <v>9.60643484</v>
      </c>
      <c r="DE347" s="0" t="n">
        <v>2.83636093</v>
      </c>
      <c r="DF347" s="0" t="n">
        <v>14.07539111</v>
      </c>
      <c r="DG347" s="0" t="n">
        <v>8.35992289</v>
      </c>
      <c r="DH347" s="0" t="n">
        <v>8.77496039</v>
      </c>
      <c r="DI347" s="0" t="n">
        <v>12.27515278</v>
      </c>
      <c r="DJ347" s="0" t="n">
        <v>11.97493749</v>
      </c>
      <c r="DK347" s="0" t="n">
        <v>0.7659716</v>
      </c>
      <c r="DL347" s="0" t="n">
        <v>3.80159551</v>
      </c>
      <c r="DM347" s="0" t="n">
        <v>9.12966835</v>
      </c>
      <c r="DN347" s="0" t="n">
        <v>3.69197102</v>
      </c>
      <c r="DO347" s="0" t="n">
        <v>6.67766318</v>
      </c>
      <c r="DP347" s="0" t="n">
        <v>5.99863236</v>
      </c>
      <c r="DQ347" s="0" t="n">
        <v>4.11646885</v>
      </c>
      <c r="DR347" s="0" t="n">
        <v>4.02900601</v>
      </c>
      <c r="DS347" s="0" t="n">
        <v>4.69197102</v>
      </c>
      <c r="DT347" s="0" t="n">
        <v>7.82125404</v>
      </c>
      <c r="DU347" s="0" t="n">
        <v>3.65349687</v>
      </c>
      <c r="DV347" s="0" t="n">
        <v>2.69197102</v>
      </c>
      <c r="DW347" s="0" t="n">
        <v>4.57332652</v>
      </c>
      <c r="DX347" s="0" t="n">
        <v>7.66804518</v>
      </c>
      <c r="DY347" s="0" t="n">
        <v>3.69197102</v>
      </c>
      <c r="DZ347" s="0" t="n">
        <v>6.38655801</v>
      </c>
      <c r="EA347" s="0" t="n">
        <v>3.57332652</v>
      </c>
      <c r="EB347" s="0" t="n">
        <v>8.87240368</v>
      </c>
      <c r="EC347" s="0" t="n">
        <v>3.9358966</v>
      </c>
      <c r="ED347" s="0" t="n">
        <v>4.69197102</v>
      </c>
      <c r="EE347" s="0" t="n">
        <v>4.48843763</v>
      </c>
      <c r="EF347" s="0" t="n">
        <v>2.61396851</v>
      </c>
      <c r="EG347" s="0" t="n">
        <v>4.91977694</v>
      </c>
      <c r="EH347" s="0" t="n">
        <v>14.4375569</v>
      </c>
      <c r="EI347" s="0" t="n">
        <v>7.10225499</v>
      </c>
      <c r="EJ347" s="0" t="n">
        <v>9.09060222</v>
      </c>
      <c r="EK347" s="0" t="n">
        <v>5.6728622</v>
      </c>
      <c r="EL347" s="0" t="n">
        <v>4.63386807</v>
      </c>
      <c r="EM347" s="0" t="n">
        <v>3.14448323</v>
      </c>
      <c r="EN347" s="0" t="n">
        <v>3.39823982</v>
      </c>
      <c r="EO347" s="0" t="n">
        <v>6.23845937</v>
      </c>
      <c r="EP347" s="0" t="n">
        <v>6.27693352</v>
      </c>
      <c r="EQ347" s="0" t="n">
        <v>7.12703809</v>
      </c>
      <c r="ER347" s="0" t="n">
        <v>6.86189602</v>
      </c>
      <c r="ES347" s="0" t="n">
        <v>2.7659716</v>
      </c>
      <c r="ET347" s="0" t="n">
        <v>2.3509341</v>
      </c>
      <c r="EU347" s="0" t="n">
        <v>5.07340013</v>
      </c>
      <c r="EV347" s="0" t="n">
        <v>4.11646885</v>
      </c>
      <c r="EW347" s="0" t="n">
        <v>3.25139843</v>
      </c>
      <c r="EX347" s="0" t="n">
        <v>6.5101327</v>
      </c>
      <c r="EY347" s="0" t="n">
        <v>3.53150635</v>
      </c>
      <c r="EZ347" s="0" t="n">
        <v>5.886987</v>
      </c>
      <c r="FA347" s="0" t="n">
        <v>2.44404351</v>
      </c>
      <c r="FB347" s="0" t="n">
        <v>5.75692646</v>
      </c>
      <c r="FC347" s="0" t="n">
        <v>1.02900601</v>
      </c>
      <c r="FD347" s="0" t="n">
        <v>3.02900601</v>
      </c>
      <c r="FE347" s="0" t="n">
        <v>1.25139843</v>
      </c>
      <c r="FF347" s="0" t="n">
        <v>5.61396851</v>
      </c>
      <c r="FG347" s="0" t="n">
        <v>2.14448323</v>
      </c>
      <c r="FH347" s="0" t="n">
        <v>6.43839694</v>
      </c>
      <c r="FI347" s="0" t="n">
        <v>2.44404351</v>
      </c>
      <c r="FJ347" s="0" t="n">
        <v>5.14448323</v>
      </c>
      <c r="FK347" s="0" t="n">
        <v>3.44404351</v>
      </c>
      <c r="FL347" s="0" t="n">
        <v>-0.55595649</v>
      </c>
      <c r="FM347" s="0" t="n">
        <v>1.02900601</v>
      </c>
      <c r="FN347" s="0" t="n">
        <v>10.440517</v>
      </c>
      <c r="FO347" s="0" t="n">
        <v>4.05875335</v>
      </c>
      <c r="FP347" s="0" t="n">
        <v>6.91977694</v>
      </c>
      <c r="FQ347" s="0" t="n">
        <v>1.25139843</v>
      </c>
      <c r="FR347" s="0" t="n">
        <v>2.69197102</v>
      </c>
      <c r="FS347" s="0" t="n">
        <v>6.40404544</v>
      </c>
      <c r="FT347" s="0" t="n">
        <v>3.65349687</v>
      </c>
      <c r="FU347" s="0" t="n">
        <v>2.61396851</v>
      </c>
      <c r="FV347" s="0" t="n">
        <v>5.52085911</v>
      </c>
      <c r="FW347" s="0" t="n">
        <v>5.3509341</v>
      </c>
      <c r="FX347" s="0" t="n">
        <v>3.80159551</v>
      </c>
      <c r="FY347" s="0" t="n">
        <v>1.61396851</v>
      </c>
      <c r="FZ347" s="0" t="n">
        <v>4.5101327</v>
      </c>
      <c r="GA347" s="0" t="n">
        <v>3.39823982</v>
      </c>
      <c r="GB347" s="0" t="n">
        <v>7.20559474</v>
      </c>
      <c r="GC347" s="0" t="n">
        <v>6.10225499</v>
      </c>
      <c r="GD347" s="0" t="n">
        <v>3.0878997</v>
      </c>
      <c r="GE347" s="0" t="n">
        <v>6.18551049</v>
      </c>
      <c r="GF347" s="0" t="n">
        <v>2.25139843</v>
      </c>
      <c r="GG347" s="0" t="n">
        <v>3.14448323</v>
      </c>
      <c r="GH347" s="0" t="n">
        <v>3.80159551</v>
      </c>
      <c r="GI347" s="0" t="n">
        <v>4.19893101</v>
      </c>
      <c r="GJ347" s="0" t="n">
        <v>8.68244825</v>
      </c>
      <c r="GK347" s="0" t="n">
        <v>12.52901794</v>
      </c>
      <c r="GL347" s="0" t="n">
        <v>6.89112673</v>
      </c>
      <c r="GM347" s="0" t="n">
        <v>12.79567294</v>
      </c>
      <c r="GN347" s="0" t="n">
        <v>1.90347513</v>
      </c>
      <c r="GO347" s="0" t="n">
        <v>4.22540322</v>
      </c>
      <c r="GP347" s="0" t="n">
        <v>5.70143135</v>
      </c>
      <c r="GQ347" s="0" t="n">
        <v>9.35393659</v>
      </c>
      <c r="GR347" s="0" t="n">
        <v>15.83773561</v>
      </c>
      <c r="GS347" s="0" t="n">
        <v>2</v>
      </c>
    </row>
    <row r="348" customFormat="false" ht="15" hidden="false" customHeight="false" outlineLevel="0" collapsed="false">
      <c r="A348" s="0" t="s">
        <v>547</v>
      </c>
      <c r="B348" s="0" t="n">
        <v>14.01898919</v>
      </c>
      <c r="C348" s="0" t="n">
        <v>14.27257216</v>
      </c>
      <c r="D348" s="0" t="n">
        <v>8.63611819</v>
      </c>
      <c r="E348" s="0" t="n">
        <v>7.49949076</v>
      </c>
      <c r="F348" s="0" t="n">
        <v>10.20640038</v>
      </c>
      <c r="G348" s="0" t="n">
        <v>13.55876975</v>
      </c>
      <c r="H348" s="0" t="n">
        <v>9.04456803</v>
      </c>
      <c r="I348" s="0" t="n">
        <v>9.12872573</v>
      </c>
      <c r="J348" s="0" t="n">
        <v>-0.14195894</v>
      </c>
      <c r="K348" s="0" t="n">
        <v>10.7995778</v>
      </c>
      <c r="L348" s="0" t="n">
        <v>13.2100385</v>
      </c>
      <c r="M348" s="0" t="n">
        <v>2.79664052</v>
      </c>
      <c r="N348" s="0" t="n">
        <v>7.33377449</v>
      </c>
      <c r="O348" s="0" t="n">
        <v>12.10121505</v>
      </c>
      <c r="P348" s="0" t="n">
        <v>13.12052747</v>
      </c>
      <c r="Q348" s="0" t="n">
        <v>16.51896546</v>
      </c>
      <c r="R348" s="0" t="n">
        <v>10.07882244</v>
      </c>
      <c r="S348" s="0" t="n">
        <v>8.06424145</v>
      </c>
      <c r="T348" s="0" t="n">
        <v>6.92771459</v>
      </c>
      <c r="U348" s="0" t="n">
        <v>7.15572161</v>
      </c>
      <c r="V348" s="0" t="n">
        <v>5.97351828</v>
      </c>
      <c r="W348" s="0" t="n">
        <v>-0.14195894</v>
      </c>
      <c r="X348" s="0" t="n">
        <v>3.88778841</v>
      </c>
      <c r="Y348" s="0" t="n">
        <v>2.85804106</v>
      </c>
      <c r="Z348" s="0" t="n">
        <v>5.97351828</v>
      </c>
      <c r="AA348" s="0" t="n">
        <v>-0.72692144</v>
      </c>
      <c r="AB348" s="0" t="n">
        <v>6.88040888</v>
      </c>
      <c r="AC348" s="0" t="n">
        <v>0.85804106</v>
      </c>
      <c r="AD348" s="0" t="n">
        <v>3.08043348</v>
      </c>
      <c r="AE348" s="0" t="n">
        <v>1.44300356</v>
      </c>
      <c r="AF348" s="0" t="n">
        <v>6.59500666</v>
      </c>
      <c r="AG348" s="0" t="n">
        <v>9.46537138</v>
      </c>
      <c r="AH348" s="0" t="n">
        <v>4.29544638</v>
      </c>
      <c r="AI348" s="0" t="n">
        <v>14.19689349</v>
      </c>
      <c r="AJ348" s="0" t="n">
        <v>-0.14195894</v>
      </c>
      <c r="AK348" s="0" t="n">
        <v>7.87299141</v>
      </c>
      <c r="AL348" s="0" t="n">
        <v>6.27307856</v>
      </c>
      <c r="AM348" s="0" t="n">
        <v>7.63063057</v>
      </c>
      <c r="AN348" s="0" t="n">
        <v>14.70682699</v>
      </c>
      <c r="AO348" s="0" t="n">
        <v>9.01454555</v>
      </c>
      <c r="AP348" s="0" t="n">
        <v>7.72222721</v>
      </c>
      <c r="AQ348" s="0" t="n">
        <v>8.85991835</v>
      </c>
      <c r="AR348" s="0" t="n">
        <v>11.55790266</v>
      </c>
      <c r="AS348" s="0" t="n">
        <v>6.99075499</v>
      </c>
      <c r="AT348" s="0" t="n">
        <v>0.27307856</v>
      </c>
      <c r="AU348" s="0" t="n">
        <v>6.51625255</v>
      </c>
      <c r="AV348" s="0" t="n">
        <v>4.90243518</v>
      </c>
      <c r="AW348" s="0" t="n">
        <v>5.44300356</v>
      </c>
      <c r="AX348" s="0" t="n">
        <v>8.85050739</v>
      </c>
      <c r="AY348" s="0" t="n">
        <v>7.1859679</v>
      </c>
      <c r="AZ348" s="0" t="n">
        <v>10.64431069</v>
      </c>
      <c r="BA348" s="0" t="n">
        <v>8.02796607</v>
      </c>
      <c r="BB348" s="0" t="n">
        <v>6.83532099</v>
      </c>
      <c r="BC348" s="0" t="n">
        <v>5.22727487</v>
      </c>
      <c r="BD348" s="0" t="n">
        <v>16.05710628</v>
      </c>
      <c r="BE348" s="0" t="n">
        <v>13.5158061</v>
      </c>
      <c r="BF348" s="0" t="n">
        <v>1.27307856</v>
      </c>
      <c r="BG348" s="0" t="n">
        <v>4.63063057</v>
      </c>
      <c r="BH348" s="0" t="n">
        <v>7.68034633</v>
      </c>
      <c r="BI348" s="0" t="n">
        <v>1.08043348</v>
      </c>
      <c r="BJ348" s="0" t="n">
        <v>-0.14195894</v>
      </c>
      <c r="BK348" s="0" t="n">
        <v>1.59500666</v>
      </c>
      <c r="BL348" s="0" t="n">
        <v>2.52100608</v>
      </c>
      <c r="BM348" s="0" t="n">
        <v>9.46660392</v>
      </c>
      <c r="BN348" s="0" t="n">
        <v>7.81223737</v>
      </c>
      <c r="BO348" s="0" t="n">
        <v>7.92950343</v>
      </c>
      <c r="BP348" s="0" t="n">
        <v>7.18895794</v>
      </c>
      <c r="BQ348" s="0" t="n">
        <v>6.30098456</v>
      </c>
      <c r="BR348" s="0" t="n">
        <v>4.55848078</v>
      </c>
      <c r="BS348" s="0" t="n">
        <v>12.35022808</v>
      </c>
      <c r="BT348" s="0" t="n">
        <v>7.33107029</v>
      </c>
      <c r="BU348" s="0" t="n">
        <v>7.74475378</v>
      </c>
      <c r="BV348" s="0" t="n">
        <v>7.7609186</v>
      </c>
      <c r="BW348" s="0" t="n">
        <v>9.99375035</v>
      </c>
      <c r="BX348" s="0" t="n">
        <v>2.27307856</v>
      </c>
      <c r="BY348" s="0" t="n">
        <v>4.69934332</v>
      </c>
      <c r="BZ348" s="0" t="n">
        <v>9.65353963</v>
      </c>
      <c r="CA348" s="0" t="n">
        <v>8.35921479</v>
      </c>
      <c r="CB348" s="0" t="n">
        <v>13.72200145</v>
      </c>
      <c r="CC348" s="0" t="n">
        <v>10.44425536</v>
      </c>
      <c r="CD348" s="0" t="n">
        <v>0.85804106</v>
      </c>
      <c r="CE348" s="0" t="n">
        <v>8.15112948</v>
      </c>
      <c r="CF348" s="0" t="n">
        <v>6.64811799</v>
      </c>
      <c r="CG348" s="0" t="n">
        <v>0.85804106</v>
      </c>
      <c r="CH348" s="0" t="n">
        <v>17.12913929</v>
      </c>
      <c r="CI348" s="0" t="n">
        <v>8.46783542</v>
      </c>
      <c r="CJ348" s="0" t="n">
        <v>1.08043348</v>
      </c>
      <c r="CK348" s="0" t="n">
        <v>0.85804106</v>
      </c>
      <c r="CL348" s="0" t="n">
        <v>1.27307856</v>
      </c>
      <c r="CM348" s="0" t="n">
        <v>3.17996916</v>
      </c>
      <c r="CN348" s="0" t="n">
        <v>15.70346577</v>
      </c>
      <c r="CO348" s="0" t="n">
        <v>4.90243518</v>
      </c>
      <c r="CP348" s="0" t="n">
        <v>4.15572161</v>
      </c>
      <c r="CQ348" s="0" t="n">
        <v>5.50189725</v>
      </c>
      <c r="CR348" s="0" t="n">
        <v>1.44300356</v>
      </c>
      <c r="CS348" s="0" t="n">
        <v>9.77491575</v>
      </c>
      <c r="CT348" s="0" t="n">
        <v>10.71109065</v>
      </c>
      <c r="CU348" s="0" t="n">
        <v>3.13105956</v>
      </c>
      <c r="CV348" s="0" t="n">
        <v>13.46898899</v>
      </c>
      <c r="CW348" s="0" t="n">
        <v>10.34319951</v>
      </c>
      <c r="CX348" s="0" t="n">
        <v>8.62622539</v>
      </c>
      <c r="CY348" s="0" t="n">
        <v>8.5174424</v>
      </c>
      <c r="CZ348" s="0" t="n">
        <v>11.12248366</v>
      </c>
      <c r="DA348" s="0" t="n">
        <v>4.2038159</v>
      </c>
      <c r="DB348" s="0" t="n">
        <v>10.69198529</v>
      </c>
      <c r="DC348" s="0" t="n">
        <v>6.9133235</v>
      </c>
      <c r="DD348" s="0" t="n">
        <v>9.49103626</v>
      </c>
      <c r="DE348" s="0" t="n">
        <v>4.05443828</v>
      </c>
      <c r="DF348" s="0" t="n">
        <v>17.95864865</v>
      </c>
      <c r="DG348" s="0" t="n">
        <v>9.3737409</v>
      </c>
      <c r="DH348" s="0" t="n">
        <v>9.88364207</v>
      </c>
      <c r="DI348" s="0" t="n">
        <v>14.2813102</v>
      </c>
      <c r="DJ348" s="0" t="n">
        <v>11.5435199</v>
      </c>
      <c r="DK348" s="0" t="n">
        <v>1.27307856</v>
      </c>
      <c r="DL348" s="0" t="n">
        <v>5.09325753</v>
      </c>
      <c r="DM348" s="0" t="n">
        <v>9.25678476</v>
      </c>
      <c r="DN348" s="0" t="n">
        <v>4.61292857</v>
      </c>
      <c r="DO348" s="0" t="n">
        <v>5.79664052</v>
      </c>
      <c r="DP348" s="0" t="n">
        <v>5.61292857</v>
      </c>
      <c r="DQ348" s="0" t="n">
        <v>5.2038159</v>
      </c>
      <c r="DR348" s="0" t="n">
        <v>2.44300356</v>
      </c>
      <c r="DS348" s="0" t="n">
        <v>3.63063057</v>
      </c>
      <c r="DT348" s="0" t="n">
        <v>9.27729903</v>
      </c>
      <c r="DU348" s="0" t="n">
        <v>2.85804106</v>
      </c>
      <c r="DV348" s="0" t="n">
        <v>3.17996916</v>
      </c>
      <c r="DW348" s="0" t="n">
        <v>4.08043348</v>
      </c>
      <c r="DX348" s="0" t="n">
        <v>9.45236567</v>
      </c>
      <c r="DY348" s="0" t="n">
        <v>3.88778841</v>
      </c>
      <c r="DZ348" s="0" t="n">
        <v>6.81997302</v>
      </c>
      <c r="EA348" s="0" t="n">
        <v>1.97351828</v>
      </c>
      <c r="EB348" s="0" t="n">
        <v>8.70874882</v>
      </c>
      <c r="EC348" s="0" t="n">
        <v>1.44300356</v>
      </c>
      <c r="ED348" s="0" t="n">
        <v>0.85804106</v>
      </c>
      <c r="EE348" s="0" t="n">
        <v>4.73251018</v>
      </c>
      <c r="EF348" s="0" t="n">
        <v>0.27307856</v>
      </c>
      <c r="EG348" s="0" t="n">
        <v>5.08043348</v>
      </c>
      <c r="EH348" s="0" t="n">
        <v>15.00094585</v>
      </c>
      <c r="EI348" s="0" t="n">
        <v>4.76493166</v>
      </c>
      <c r="EJ348" s="0" t="n">
        <v>8.05771341</v>
      </c>
      <c r="EK348" s="0" t="n">
        <v>4.15572161</v>
      </c>
      <c r="EL348" s="0" t="n">
        <v>3.22727487</v>
      </c>
      <c r="EM348" s="0" t="n">
        <v>2.59500666</v>
      </c>
      <c r="EN348" s="0" t="n">
        <v>1.44300356</v>
      </c>
      <c r="EO348" s="0" t="n">
        <v>6.31199755</v>
      </c>
      <c r="EP348" s="0" t="n">
        <v>4.82766741</v>
      </c>
      <c r="EQ348" s="0" t="n">
        <v>7.53046641</v>
      </c>
      <c r="ER348" s="0" t="n">
        <v>6.14344328</v>
      </c>
      <c r="ES348" s="0" t="n">
        <v>1.08043348</v>
      </c>
      <c r="ET348" s="0" t="n">
        <v>0.85804106</v>
      </c>
      <c r="EU348" s="0" t="n">
        <v>4.98732408</v>
      </c>
      <c r="EV348" s="0" t="n">
        <v>1.97351828</v>
      </c>
      <c r="EW348" s="0" t="n">
        <v>2.73251018</v>
      </c>
      <c r="EX348" s="0" t="n">
        <v>5.93129005</v>
      </c>
      <c r="EY348" s="0" t="n">
        <v>-0.14195894</v>
      </c>
      <c r="EZ348" s="0" t="n">
        <v>6.32292711</v>
      </c>
      <c r="FA348" s="0" t="n">
        <v>0.85804106</v>
      </c>
      <c r="FB348" s="0" t="n">
        <v>3.44300356</v>
      </c>
      <c r="FC348" s="0" t="n">
        <v>0.27307856</v>
      </c>
      <c r="FD348" s="0" t="n">
        <v>1.97351828</v>
      </c>
      <c r="FE348" s="0" t="n">
        <v>-0.14195894</v>
      </c>
      <c r="FF348" s="0" t="n">
        <v>5.49224708</v>
      </c>
      <c r="FG348" s="0" t="n">
        <v>0.27307856</v>
      </c>
      <c r="FH348" s="0" t="n">
        <v>4.52100608</v>
      </c>
      <c r="FI348" s="0" t="n">
        <v>1.08043348</v>
      </c>
      <c r="FJ348" s="0" t="n">
        <v>2.44300356</v>
      </c>
      <c r="FK348" s="0" t="n">
        <v>2.17996916</v>
      </c>
      <c r="FL348" s="0" t="n">
        <v>3.79664052</v>
      </c>
      <c r="FM348" s="0" t="n">
        <v>1.97351828</v>
      </c>
      <c r="FN348" s="0" t="n">
        <v>9.47948248</v>
      </c>
      <c r="FO348" s="0" t="n">
        <v>2.3605414</v>
      </c>
      <c r="FP348" s="0" t="n">
        <v>5.82766741</v>
      </c>
      <c r="FQ348" s="0" t="n">
        <v>1.44300356</v>
      </c>
      <c r="FR348" s="0" t="n">
        <v>1.08043348</v>
      </c>
      <c r="FS348" s="0" t="n">
        <v>6.40236158</v>
      </c>
      <c r="FT348" s="0" t="n">
        <v>2.08043348</v>
      </c>
      <c r="FU348" s="0" t="n">
        <v>-0.14195894</v>
      </c>
      <c r="FV348" s="0" t="n">
        <v>4.46290312</v>
      </c>
      <c r="FW348" s="0" t="n">
        <v>4.82766741</v>
      </c>
      <c r="FX348" s="0" t="n">
        <v>2.44300356</v>
      </c>
      <c r="FY348" s="0" t="n">
        <v>1.27307856</v>
      </c>
      <c r="FZ348" s="0" t="n">
        <v>2.17996916</v>
      </c>
      <c r="GA348" s="0" t="n">
        <v>4.90243518</v>
      </c>
      <c r="GB348" s="0" t="n">
        <v>6.29544638</v>
      </c>
      <c r="GC348" s="0" t="n">
        <v>5.63940078</v>
      </c>
      <c r="GD348" s="0" t="n">
        <v>2.59500666</v>
      </c>
      <c r="GE348" s="0" t="n">
        <v>3.9455039</v>
      </c>
      <c r="GF348" s="0" t="n">
        <v>1.27307856</v>
      </c>
      <c r="GG348" s="0" t="n">
        <v>1.85804106</v>
      </c>
      <c r="GH348" s="0" t="n">
        <v>2.66539599</v>
      </c>
      <c r="GI348" s="0" t="n">
        <v>3.17996916</v>
      </c>
      <c r="GJ348" s="0" t="n">
        <v>8.63611819</v>
      </c>
      <c r="GK348" s="0" t="n">
        <v>12.05269533</v>
      </c>
      <c r="GL348" s="0" t="n">
        <v>6.44300356</v>
      </c>
      <c r="GM348" s="0" t="n">
        <v>12.3149088</v>
      </c>
      <c r="GN348" s="0" t="n">
        <v>1.27307856</v>
      </c>
      <c r="GO348" s="0" t="n">
        <v>4.87299141</v>
      </c>
      <c r="GP348" s="0" t="n">
        <v>5.47275091</v>
      </c>
      <c r="GQ348" s="0" t="n">
        <v>7.73455801</v>
      </c>
      <c r="GR348" s="0" t="n">
        <v>15.58396644</v>
      </c>
      <c r="GS348" s="0" t="n">
        <v>2</v>
      </c>
    </row>
    <row r="349" customFormat="false" ht="15" hidden="false" customHeight="false" outlineLevel="0" collapsed="false">
      <c r="A349" s="0" t="s">
        <v>548</v>
      </c>
      <c r="B349" s="0" t="n">
        <v>13.91518947</v>
      </c>
      <c r="C349" s="0" t="n">
        <v>15.0372976</v>
      </c>
      <c r="D349" s="0" t="n">
        <v>11.50177115</v>
      </c>
      <c r="E349" s="0" t="n">
        <v>6.50846052</v>
      </c>
      <c r="F349" s="0" t="n">
        <v>9.16218861</v>
      </c>
      <c r="G349" s="0" t="n">
        <v>13.26941485</v>
      </c>
      <c r="H349" s="0" t="n">
        <v>8.12488491</v>
      </c>
      <c r="I349" s="0" t="n">
        <v>8.84260533</v>
      </c>
      <c r="J349" s="0" t="n">
        <v>1.51977583</v>
      </c>
      <c r="K349" s="0" t="n">
        <v>12.34870566</v>
      </c>
      <c r="L349" s="0" t="n">
        <v>13.45527241</v>
      </c>
      <c r="M349" s="0" t="n">
        <v>1.59016516</v>
      </c>
      <c r="N349" s="0" t="n">
        <v>6.22575373</v>
      </c>
      <c r="O349" s="0" t="n">
        <v>10.94068345</v>
      </c>
      <c r="P349" s="0" t="n">
        <v>14.14509656</v>
      </c>
      <c r="Q349" s="0" t="n">
        <v>16.7204082</v>
      </c>
      <c r="R349" s="0" t="n">
        <v>8.9472982</v>
      </c>
      <c r="S349" s="0" t="n">
        <v>9.38612749</v>
      </c>
      <c r="T349" s="0" t="n">
        <v>7.77904832</v>
      </c>
      <c r="U349" s="0" t="n">
        <v>9.28597343</v>
      </c>
      <c r="V349" s="0" t="n">
        <v>5.0926655</v>
      </c>
      <c r="W349" s="0" t="n">
        <v>-1.21718976</v>
      </c>
      <c r="X349" s="0" t="n">
        <v>4.65727936</v>
      </c>
      <c r="Y349" s="0" t="n">
        <v>1.36777274</v>
      </c>
      <c r="Z349" s="0" t="n">
        <v>5.64079123</v>
      </c>
      <c r="AA349" s="0" t="n">
        <v>-1.21718976</v>
      </c>
      <c r="AB349" s="0" t="n">
        <v>7.80425295</v>
      </c>
      <c r="AC349" s="0" t="n">
        <v>0.36777274</v>
      </c>
      <c r="AD349" s="0" t="n">
        <v>4.08049079</v>
      </c>
      <c r="AE349" s="0" t="n">
        <v>2.4073011</v>
      </c>
      <c r="AF349" s="0" t="n">
        <v>6.94771716</v>
      </c>
      <c r="AG349" s="0" t="n">
        <v>6.88259636</v>
      </c>
      <c r="AH349" s="0" t="n">
        <v>3.36777274</v>
      </c>
      <c r="AI349" s="0" t="n">
        <v>15.16967753</v>
      </c>
      <c r="AJ349" s="0" t="n">
        <v>-0.80215226</v>
      </c>
      <c r="AK349" s="0" t="n">
        <v>8.12043214</v>
      </c>
      <c r="AL349" s="0" t="n">
        <v>5.15204405</v>
      </c>
      <c r="AM349" s="0" t="n">
        <v>6.87908615</v>
      </c>
      <c r="AN349" s="0" t="n">
        <v>15.76626409</v>
      </c>
      <c r="AO349" s="0" t="n">
        <v>7.79310522</v>
      </c>
      <c r="AP349" s="0" t="n">
        <v>5.27466333</v>
      </c>
      <c r="AQ349" s="0" t="n">
        <v>7.60405274</v>
      </c>
      <c r="AR349" s="0" t="n">
        <v>10.24820658</v>
      </c>
      <c r="AS349" s="0" t="n">
        <v>7.56088737</v>
      </c>
      <c r="AT349" s="0" t="n">
        <v>2.00520266</v>
      </c>
      <c r="AU349" s="0" t="n">
        <v>6.35771907</v>
      </c>
      <c r="AV349" s="0" t="n">
        <v>4.67358117</v>
      </c>
      <c r="AW349" s="0" t="n">
        <v>5.32713075</v>
      </c>
      <c r="AX349" s="0" t="n">
        <v>8.28066208</v>
      </c>
      <c r="AY349" s="0" t="n">
        <v>6.16939129</v>
      </c>
      <c r="AZ349" s="0" t="n">
        <v>9.5769553</v>
      </c>
      <c r="BA349" s="0" t="n">
        <v>7.14767445</v>
      </c>
      <c r="BB349" s="0" t="n">
        <v>5.90175131</v>
      </c>
      <c r="BC349" s="0" t="n">
        <v>4.64079123</v>
      </c>
      <c r="BD349" s="0" t="n">
        <v>14.51503067</v>
      </c>
      <c r="BE349" s="0" t="n">
        <v>11.47222589</v>
      </c>
      <c r="BF349" s="0" t="n">
        <v>-1.21718976</v>
      </c>
      <c r="BG349" s="0" t="n">
        <v>4.62411249</v>
      </c>
      <c r="BH349" s="0" t="n">
        <v>5.86318365</v>
      </c>
      <c r="BI349" s="0" t="n">
        <v>-1.21718976</v>
      </c>
      <c r="BJ349" s="0" t="n">
        <v>-0.21718976</v>
      </c>
      <c r="BK349" s="0" t="n">
        <v>1.00520266</v>
      </c>
      <c r="BL349" s="0" t="n">
        <v>1.19784774</v>
      </c>
      <c r="BM349" s="0" t="n">
        <v>8.66698076</v>
      </c>
      <c r="BN349" s="0" t="n">
        <v>7.43146741</v>
      </c>
      <c r="BO349" s="0" t="n">
        <v>8.01162893</v>
      </c>
      <c r="BP349" s="0" t="n">
        <v>6.45994258</v>
      </c>
      <c r="BQ349" s="0" t="n">
        <v>6.59445252</v>
      </c>
      <c r="BR349" s="0" t="n">
        <v>4.70564238</v>
      </c>
      <c r="BS349" s="0" t="n">
        <v>7.99874764</v>
      </c>
      <c r="BT349" s="0" t="n">
        <v>8.1498609</v>
      </c>
      <c r="BU349" s="0" t="n">
        <v>6.30375625</v>
      </c>
      <c r="BV349" s="0" t="n">
        <v>9.07321314</v>
      </c>
      <c r="BW349" s="0" t="n">
        <v>11.29299748</v>
      </c>
      <c r="BX349" s="0" t="n">
        <v>1.44577525</v>
      </c>
      <c r="BY349" s="0" t="n">
        <v>4.28531058</v>
      </c>
      <c r="BZ349" s="0" t="n">
        <v>9.88412939</v>
      </c>
      <c r="CA349" s="0" t="n">
        <v>8.87732784</v>
      </c>
      <c r="CB349" s="0" t="n">
        <v>11.26444151</v>
      </c>
      <c r="CC349" s="0" t="n">
        <v>11.24752615</v>
      </c>
      <c r="CD349" s="0" t="n">
        <v>1.84170393</v>
      </c>
      <c r="CE349" s="0" t="n">
        <v>8.22160209</v>
      </c>
      <c r="CF349" s="0" t="n">
        <v>6.00520266</v>
      </c>
      <c r="CG349" s="0" t="n">
        <v>3.42666643</v>
      </c>
      <c r="CH349" s="0" t="n">
        <v>17.77124715</v>
      </c>
      <c r="CI349" s="0" t="n">
        <v>6.55099456</v>
      </c>
      <c r="CJ349" s="0" t="n">
        <v>1.36777274</v>
      </c>
      <c r="CK349" s="0" t="n">
        <v>1.65727936</v>
      </c>
      <c r="CL349" s="0" t="n">
        <v>0.51977583</v>
      </c>
      <c r="CM349" s="0" t="n">
        <v>4.00520266</v>
      </c>
      <c r="CN349" s="0" t="n">
        <v>15.99006611</v>
      </c>
      <c r="CO349" s="0" t="n">
        <v>5.12266024</v>
      </c>
      <c r="CP349" s="0" t="n">
        <v>3.3876723</v>
      </c>
      <c r="CQ349" s="0" t="n">
        <v>5.33227406</v>
      </c>
      <c r="CR349" s="0" t="n">
        <v>0.51977583</v>
      </c>
      <c r="CS349" s="0" t="n">
        <v>10.04686181</v>
      </c>
      <c r="CT349" s="0" t="n">
        <v>7.8079498</v>
      </c>
      <c r="CU349" s="0" t="n">
        <v>0.51977583</v>
      </c>
      <c r="CV349" s="0" t="n">
        <v>12.84758107</v>
      </c>
      <c r="CW349" s="0" t="n">
        <v>9.75507209</v>
      </c>
      <c r="CX349" s="0" t="n">
        <v>8.36149741</v>
      </c>
      <c r="CY349" s="0" t="n">
        <v>8.86983101</v>
      </c>
      <c r="CZ349" s="0" t="n">
        <v>8.26326387</v>
      </c>
      <c r="DA349" s="0" t="n">
        <v>4.58155203</v>
      </c>
      <c r="DB349" s="0" t="n">
        <v>10.50647118</v>
      </c>
      <c r="DC349" s="0" t="n">
        <v>5.48786658</v>
      </c>
      <c r="DD349" s="0" t="n">
        <v>9.44221157</v>
      </c>
      <c r="DE349" s="0" t="n">
        <v>0.89828746</v>
      </c>
      <c r="DF349" s="0" t="n">
        <v>17.76334778</v>
      </c>
      <c r="DG349" s="0" t="n">
        <v>8.37277342</v>
      </c>
      <c r="DH349" s="0" t="n">
        <v>9.24121685</v>
      </c>
      <c r="DI349" s="0" t="n">
        <v>12.92052188</v>
      </c>
      <c r="DJ349" s="0" t="n">
        <v>10.77468634</v>
      </c>
      <c r="DK349" s="0" t="n">
        <v>0.89828746</v>
      </c>
      <c r="DL349" s="0" t="n">
        <v>2.75243659</v>
      </c>
      <c r="DM349" s="0" t="n">
        <v>8.59659143</v>
      </c>
      <c r="DN349" s="0" t="n">
        <v>2.28531058</v>
      </c>
      <c r="DO349" s="0" t="n">
        <v>5.51977583</v>
      </c>
      <c r="DP349" s="0" t="n">
        <v>4.42666643</v>
      </c>
      <c r="DQ349" s="0" t="n">
        <v>3.24224186</v>
      </c>
      <c r="DR349" s="0" t="n">
        <v>2.59016516</v>
      </c>
      <c r="DS349" s="0" t="n">
        <v>4.37775683</v>
      </c>
      <c r="DT349" s="0" t="n">
        <v>6.06203388</v>
      </c>
      <c r="DU349" s="0" t="n">
        <v>2.75243659</v>
      </c>
      <c r="DV349" s="0" t="n">
        <v>2.59016516</v>
      </c>
      <c r="DW349" s="0" t="n">
        <v>2.84170393</v>
      </c>
      <c r="DX349" s="0" t="n">
        <v>8.18511175</v>
      </c>
      <c r="DY349" s="0" t="n">
        <v>2.65727936</v>
      </c>
      <c r="DZ349" s="0" t="n">
        <v>5.29587982</v>
      </c>
      <c r="EA349" s="0" t="n">
        <v>2.36777274</v>
      </c>
      <c r="EB349" s="0" t="n">
        <v>8.60564659</v>
      </c>
      <c r="EC349" s="0" t="n">
        <v>0.78281024</v>
      </c>
      <c r="ED349" s="0" t="n">
        <v>4.12858508</v>
      </c>
      <c r="EE349" s="0" t="n">
        <v>3.93931472</v>
      </c>
      <c r="EF349" s="0" t="n">
        <v>1.00520266</v>
      </c>
      <c r="EG349" s="0" t="n">
        <v>4.14036224</v>
      </c>
      <c r="EH349" s="0" t="n">
        <v>13.14379445</v>
      </c>
      <c r="EI349" s="0" t="n">
        <v>4.27466333</v>
      </c>
      <c r="EJ349" s="0" t="n">
        <v>9.91509574</v>
      </c>
      <c r="EK349" s="0" t="n">
        <v>5.7447422</v>
      </c>
      <c r="EL349" s="0" t="n">
        <v>4.47397214</v>
      </c>
      <c r="EM349" s="0" t="n">
        <v>4.39752008</v>
      </c>
      <c r="EN349" s="0" t="n">
        <v>3.32713075</v>
      </c>
      <c r="EO349" s="0" t="n">
        <v>4.80517805</v>
      </c>
      <c r="EP349" s="0" t="n">
        <v>5.6029892</v>
      </c>
      <c r="EQ349" s="0" t="n">
        <v>6.62411249</v>
      </c>
      <c r="ER349" s="0" t="n">
        <v>6.20347229</v>
      </c>
      <c r="ES349" s="0" t="n">
        <v>1.51977583</v>
      </c>
      <c r="ET349" s="0" t="n">
        <v>1.10473833</v>
      </c>
      <c r="EU349" s="0" t="n">
        <v>5.16363202</v>
      </c>
      <c r="EV349" s="0" t="n">
        <v>1.51977583</v>
      </c>
      <c r="EW349" s="0" t="n">
        <v>0.36777274</v>
      </c>
      <c r="EX349" s="0" t="n">
        <v>4.43625248</v>
      </c>
      <c r="EY349" s="0" t="n">
        <v>0.00520266</v>
      </c>
      <c r="EZ349" s="0" t="n">
        <v>4.28531058</v>
      </c>
      <c r="FA349" s="0" t="n">
        <v>0.36777274</v>
      </c>
      <c r="FB349" s="0" t="n">
        <v>4.47397214</v>
      </c>
      <c r="FC349" s="0" t="n">
        <v>0.36777274</v>
      </c>
      <c r="FD349" s="0" t="n">
        <v>2.65727936</v>
      </c>
      <c r="FE349" s="0" t="n">
        <v>0.78281024</v>
      </c>
      <c r="FF349" s="0" t="n">
        <v>4.95273524</v>
      </c>
      <c r="FG349" s="0" t="n">
        <v>-0.48022417</v>
      </c>
      <c r="FH349" s="0" t="n">
        <v>3.76770335</v>
      </c>
      <c r="FI349" s="0" t="n">
        <v>1.28531058</v>
      </c>
      <c r="FJ349" s="0" t="n">
        <v>2.4073011</v>
      </c>
      <c r="FK349" s="0" t="n">
        <v>2.00520266</v>
      </c>
      <c r="FL349" s="0" t="n">
        <v>0.00520266</v>
      </c>
      <c r="FM349" s="0" t="n">
        <v>-0.21718976</v>
      </c>
      <c r="FN349" s="0" t="n">
        <v>9.19643817</v>
      </c>
      <c r="FO349" s="0" t="n">
        <v>2.36777274</v>
      </c>
      <c r="FP349" s="0" t="n">
        <v>6.73700655</v>
      </c>
      <c r="FQ349" s="0" t="n">
        <v>0.00520266</v>
      </c>
      <c r="FR349" s="0" t="n">
        <v>-0.21718976</v>
      </c>
      <c r="FS349" s="0" t="n">
        <v>5.44102172</v>
      </c>
      <c r="FT349" s="0" t="n">
        <v>0.51977583</v>
      </c>
      <c r="FU349" s="0" t="n">
        <v>-1.21718976</v>
      </c>
      <c r="FV349" s="0" t="n">
        <v>4.51977583</v>
      </c>
      <c r="FW349" s="0" t="n">
        <v>5.05582873</v>
      </c>
      <c r="FX349" s="0" t="n">
        <v>2.24224186</v>
      </c>
      <c r="FY349" s="0" t="n">
        <v>0.51977583</v>
      </c>
      <c r="FZ349" s="0" t="n">
        <v>3.08049079</v>
      </c>
      <c r="GA349" s="0" t="n">
        <v>3.28531058</v>
      </c>
      <c r="GB349" s="0" t="n">
        <v>4.84170393</v>
      </c>
      <c r="GC349" s="0" t="n">
        <v>2.59016516</v>
      </c>
      <c r="GD349" s="0" t="n">
        <v>3.26393693</v>
      </c>
      <c r="GE349" s="0" t="n">
        <v>4.22021555</v>
      </c>
      <c r="GF349" s="0" t="n">
        <v>1.36777274</v>
      </c>
      <c r="GG349" s="0" t="n">
        <v>3.00520266</v>
      </c>
      <c r="GH349" s="0" t="n">
        <v>1.00520266</v>
      </c>
      <c r="GI349" s="0" t="n">
        <v>3.96603206</v>
      </c>
      <c r="GJ349" s="0" t="n">
        <v>6.35519467</v>
      </c>
      <c r="GK349" s="0" t="n">
        <v>11.86273941</v>
      </c>
      <c r="GL349" s="0" t="n">
        <v>5.88434826</v>
      </c>
      <c r="GM349" s="0" t="n">
        <v>11.05941934</v>
      </c>
      <c r="GN349" s="0" t="n">
        <v>-0.21718976</v>
      </c>
      <c r="GO349" s="0" t="n">
        <v>3.10473833</v>
      </c>
      <c r="GP349" s="0" t="n">
        <v>4.59872717</v>
      </c>
      <c r="GQ349" s="0" t="n">
        <v>10.68731942</v>
      </c>
      <c r="GR349" s="0" t="n">
        <v>14.12648177</v>
      </c>
      <c r="GS349" s="0" t="n">
        <v>2</v>
      </c>
    </row>
    <row r="350" customFormat="false" ht="15" hidden="false" customHeight="false" outlineLevel="0" collapsed="false">
      <c r="A350" s="0" t="s">
        <v>549</v>
      </c>
      <c r="B350" s="0" t="n">
        <v>13.96468841</v>
      </c>
      <c r="C350" s="0" t="n">
        <v>14.58830784</v>
      </c>
      <c r="D350" s="0" t="n">
        <v>10.63744943</v>
      </c>
      <c r="E350" s="0" t="n">
        <v>8.24727092</v>
      </c>
      <c r="F350" s="0" t="n">
        <v>10.59146818</v>
      </c>
      <c r="G350" s="0" t="n">
        <v>12.74481233</v>
      </c>
      <c r="H350" s="0" t="n">
        <v>9.11120937</v>
      </c>
      <c r="I350" s="0" t="n">
        <v>9.28991526</v>
      </c>
      <c r="J350" s="0" t="n">
        <v>3.34038033</v>
      </c>
      <c r="K350" s="0" t="n">
        <v>11.42925688</v>
      </c>
      <c r="L350" s="0" t="n">
        <v>14.18884678</v>
      </c>
      <c r="M350" s="0" t="n">
        <v>3.43348973</v>
      </c>
      <c r="N350" s="0" t="n">
        <v>7.71889195</v>
      </c>
      <c r="O350" s="0" t="n">
        <v>12.24546643</v>
      </c>
      <c r="P350" s="0" t="n">
        <v>15.26820766</v>
      </c>
      <c r="Q350" s="0" t="n">
        <v>16.14625852</v>
      </c>
      <c r="R350" s="0" t="n">
        <v>10.54853338</v>
      </c>
      <c r="S350" s="0" t="n">
        <v>8.57814797</v>
      </c>
      <c r="T350" s="0" t="n">
        <v>8.52095257</v>
      </c>
      <c r="U350" s="0" t="n">
        <v>8.56277275</v>
      </c>
      <c r="V350" s="0" t="n">
        <v>6.67189447</v>
      </c>
      <c r="W350" s="0" t="n">
        <v>5.90922316</v>
      </c>
      <c r="X350" s="0" t="n">
        <v>4.13392945</v>
      </c>
      <c r="Y350" s="0" t="n">
        <v>2.60341473</v>
      </c>
      <c r="Z350" s="0" t="n">
        <v>7.20167406</v>
      </c>
      <c r="AA350" s="0" t="n">
        <v>1.01845223</v>
      </c>
      <c r="AB350" s="0" t="n">
        <v>8.16141019</v>
      </c>
      <c r="AC350" s="0" t="n">
        <v>1.75541783</v>
      </c>
      <c r="AD350" s="0" t="n">
        <v>3.75541783</v>
      </c>
      <c r="AE350" s="0" t="n">
        <v>3.60341473</v>
      </c>
      <c r="AF350" s="0" t="n">
        <v>7.43911428</v>
      </c>
      <c r="AG350" s="0" t="n">
        <v>10.13652812</v>
      </c>
      <c r="AH350" s="0" t="n">
        <v>3.34038033</v>
      </c>
      <c r="AI350" s="0" t="n">
        <v>14.67364751</v>
      </c>
      <c r="AJ350" s="0" t="n">
        <v>1.75541783</v>
      </c>
      <c r="AK350" s="0" t="n">
        <v>8.61339882</v>
      </c>
      <c r="AL350" s="0" t="n">
        <v>4.71889195</v>
      </c>
      <c r="AM350" s="0" t="n">
        <v>6.38768604</v>
      </c>
      <c r="AN350" s="0" t="n">
        <v>15.3151295</v>
      </c>
      <c r="AO350" s="0" t="n">
        <v>8.59588106</v>
      </c>
      <c r="AP350" s="0" t="n">
        <v>8.05919857</v>
      </c>
      <c r="AQ350" s="0" t="n">
        <v>6.63316208</v>
      </c>
      <c r="AR350" s="0" t="n">
        <v>11.17916406</v>
      </c>
      <c r="AS350" s="0" t="n">
        <v>7.99954377</v>
      </c>
      <c r="AT350" s="0" t="n">
        <v>2.43348973</v>
      </c>
      <c r="AU350" s="0" t="n">
        <v>5.31613278</v>
      </c>
      <c r="AV350" s="0" t="n">
        <v>5.87643323</v>
      </c>
      <c r="AW350" s="0" t="n">
        <v>7.14084886</v>
      </c>
      <c r="AX350" s="0" t="n">
        <v>9.48605778</v>
      </c>
      <c r="AY350" s="0" t="n">
        <v>8.11648431</v>
      </c>
      <c r="AZ350" s="0" t="n">
        <v>11.98855812</v>
      </c>
      <c r="BA350" s="0" t="n">
        <v>8.36718039</v>
      </c>
      <c r="BB350" s="0" t="n">
        <v>6.66230842</v>
      </c>
      <c r="BC350" s="0" t="n">
        <v>5.29147073</v>
      </c>
      <c r="BD350" s="0" t="n">
        <v>16.89666284</v>
      </c>
      <c r="BE350" s="0" t="n">
        <v>14.600555</v>
      </c>
      <c r="BF350" s="0" t="n">
        <v>1.43348973</v>
      </c>
      <c r="BG350" s="0" t="n">
        <v>6.20167406</v>
      </c>
      <c r="BH350" s="0" t="n">
        <v>8.13392945</v>
      </c>
      <c r="BI350" s="0" t="n">
        <v>1.75541783</v>
      </c>
      <c r="BJ350" s="0" t="n">
        <v>0.43348973</v>
      </c>
      <c r="BK350" s="0" t="n">
        <v>3.68141724</v>
      </c>
      <c r="BL350" s="0" t="n">
        <v>2.01845223</v>
      </c>
      <c r="BM350" s="0" t="n">
        <v>9.67904244</v>
      </c>
      <c r="BN350" s="0" t="n">
        <v>8.19836132</v>
      </c>
      <c r="BO350" s="0" t="n">
        <v>8.83650175</v>
      </c>
      <c r="BP350" s="0" t="n">
        <v>7.14773525</v>
      </c>
      <c r="BQ350" s="0" t="n">
        <v>6.42217442</v>
      </c>
      <c r="BR350" s="0" t="n">
        <v>4.13392945</v>
      </c>
      <c r="BS350" s="0" t="n">
        <v>10.08902045</v>
      </c>
      <c r="BT350" s="0" t="n">
        <v>8.28523877</v>
      </c>
      <c r="BU350" s="0" t="n">
        <v>9.75654449</v>
      </c>
      <c r="BV350" s="0" t="n">
        <v>9.33284665</v>
      </c>
      <c r="BW350" s="0" t="n">
        <v>11.32032944</v>
      </c>
      <c r="BX350" s="0" t="n">
        <v>2.75541783</v>
      </c>
      <c r="BY350" s="0" t="n">
        <v>5.41076965</v>
      </c>
      <c r="BZ350" s="0" t="n">
        <v>11.04911937</v>
      </c>
      <c r="CA350" s="0" t="n">
        <v>10.06375686</v>
      </c>
      <c r="CB350" s="0" t="n">
        <v>13.6602782</v>
      </c>
      <c r="CC350" s="0" t="n">
        <v>13.09671425</v>
      </c>
      <c r="CD350" s="0" t="n">
        <v>2.24084465</v>
      </c>
      <c r="CE350" s="0" t="n">
        <v>8.28835811</v>
      </c>
      <c r="CF350" s="0" t="n">
        <v>7.24727092</v>
      </c>
      <c r="CG350" s="0" t="n">
        <v>6.09170121</v>
      </c>
      <c r="CH350" s="0" t="n">
        <v>17.19832893</v>
      </c>
      <c r="CI350" s="0" t="n">
        <v>11.38039601</v>
      </c>
      <c r="CJ350" s="0" t="n">
        <v>3.01845223</v>
      </c>
      <c r="CK350" s="0" t="n">
        <v>1.75541783</v>
      </c>
      <c r="CL350" s="0" t="n">
        <v>1.01845223</v>
      </c>
      <c r="CM350" s="0" t="n">
        <v>4.07734592</v>
      </c>
      <c r="CN350" s="0" t="n">
        <v>16.08504601</v>
      </c>
      <c r="CO350" s="0" t="n">
        <v>5.01845223</v>
      </c>
      <c r="CP350" s="0" t="n">
        <v>3.68141724</v>
      </c>
      <c r="CQ350" s="0" t="n">
        <v>4.85975449</v>
      </c>
      <c r="CR350" s="0" t="n">
        <v>1.43348973</v>
      </c>
      <c r="CS350" s="0" t="n">
        <v>10.20332757</v>
      </c>
      <c r="CT350" s="0" t="n">
        <v>8.21812458</v>
      </c>
      <c r="CU350" s="0" t="n">
        <v>0.43348973</v>
      </c>
      <c r="CV350" s="0" t="n">
        <v>14.48669442</v>
      </c>
      <c r="CW350" s="0" t="n">
        <v>9.98038419</v>
      </c>
      <c r="CX350" s="0" t="n">
        <v>9.28991526</v>
      </c>
      <c r="CY350" s="0" t="n">
        <v>8.69323299</v>
      </c>
      <c r="CZ350" s="0" t="n">
        <v>8.55761104</v>
      </c>
      <c r="DA350" s="0" t="n">
        <v>5.26637975</v>
      </c>
      <c r="DB350" s="0" t="n">
        <v>10.95115912</v>
      </c>
      <c r="DC350" s="0" t="n">
        <v>6.90109528</v>
      </c>
      <c r="DD350" s="0" t="n">
        <v>9.94524238</v>
      </c>
      <c r="DE350" s="0" t="n">
        <v>1.01845223</v>
      </c>
      <c r="DF350" s="0" t="n">
        <v>14.11296983</v>
      </c>
      <c r="DG350" s="0" t="n">
        <v>8.85975449</v>
      </c>
      <c r="DH350" s="0" t="n">
        <v>7.41648331</v>
      </c>
      <c r="DI350" s="0" t="n">
        <v>14.21797122</v>
      </c>
      <c r="DJ350" s="0" t="n">
        <v>11.23398523</v>
      </c>
      <c r="DK350" s="0" t="n">
        <v>1.01845223</v>
      </c>
      <c r="DL350" s="0" t="n">
        <v>5.24084465</v>
      </c>
      <c r="DM350" s="0" t="n">
        <v>8.49688481</v>
      </c>
      <c r="DN350" s="0" t="n">
        <v>3.75541783</v>
      </c>
      <c r="DO350" s="0" t="n">
        <v>6.06284635</v>
      </c>
      <c r="DP350" s="0" t="n">
        <v>6.37600424</v>
      </c>
      <c r="DQ350" s="0" t="n">
        <v>4.89292135</v>
      </c>
      <c r="DR350" s="0" t="n">
        <v>3.95705169</v>
      </c>
      <c r="DS350" s="0" t="n">
        <v>4.95705169</v>
      </c>
      <c r="DT350" s="0" t="n">
        <v>11.23317609</v>
      </c>
      <c r="DU350" s="0" t="n">
        <v>3.60341473</v>
      </c>
      <c r="DV350" s="0" t="n">
        <v>3.68141724</v>
      </c>
      <c r="DW350" s="0" t="n">
        <v>3.34038033</v>
      </c>
      <c r="DX350" s="0" t="n">
        <v>7.42784317</v>
      </c>
      <c r="DY350" s="0" t="n">
        <v>4.71889195</v>
      </c>
      <c r="DZ350" s="0" t="n">
        <v>5.85975449</v>
      </c>
      <c r="EA350" s="0" t="n">
        <v>3.60341473</v>
      </c>
      <c r="EB350" s="0" t="n">
        <v>8.76440661</v>
      </c>
      <c r="EC350" s="0" t="n">
        <v>1.01845223</v>
      </c>
      <c r="ED350" s="0" t="n">
        <v>6.01845223</v>
      </c>
      <c r="EE350" s="0" t="n">
        <v>5.89292135</v>
      </c>
      <c r="EF350" s="0" t="n">
        <v>1.75541783</v>
      </c>
      <c r="EG350" s="0" t="n">
        <v>4.6429431</v>
      </c>
      <c r="EH350" s="0" t="n">
        <v>16.4562043</v>
      </c>
      <c r="EI350" s="0" t="n">
        <v>4.47788385</v>
      </c>
      <c r="EJ350" s="0" t="n">
        <v>9.40359562</v>
      </c>
      <c r="EK350" s="0" t="n">
        <v>5.75541783</v>
      </c>
      <c r="EL350" s="0" t="n">
        <v>4.52095257</v>
      </c>
      <c r="EM350" s="0" t="n">
        <v>3.01845223</v>
      </c>
      <c r="EN350" s="0" t="n">
        <v>3.52095257</v>
      </c>
      <c r="EO350" s="0" t="n">
        <v>6.54201419</v>
      </c>
      <c r="EP350" s="0" t="n">
        <v>6.29147073</v>
      </c>
      <c r="EQ350" s="0" t="n">
        <v>6.83436917</v>
      </c>
      <c r="ER350" s="0" t="n">
        <v>7.42784317</v>
      </c>
      <c r="ES350" s="0" t="n">
        <v>1.75541783</v>
      </c>
      <c r="ET350" s="0" t="n">
        <v>1.43348973</v>
      </c>
      <c r="EU350" s="0" t="n">
        <v>5.94128437</v>
      </c>
      <c r="EV350" s="0" t="n">
        <v>2.01845223</v>
      </c>
      <c r="EW350" s="0" t="n">
        <v>2.24084465</v>
      </c>
      <c r="EX350" s="0" t="n">
        <v>7.04082004</v>
      </c>
      <c r="EY350" s="0" t="n">
        <v>1.01845223</v>
      </c>
      <c r="EZ350" s="0" t="n">
        <v>5.79104174</v>
      </c>
      <c r="FA350" s="0" t="n">
        <v>1.01845223</v>
      </c>
      <c r="FB350" s="0" t="n">
        <v>8.60591724</v>
      </c>
      <c r="FC350" s="0" t="n">
        <v>2.60341473</v>
      </c>
      <c r="FD350" s="0" t="n">
        <v>3.01845223</v>
      </c>
      <c r="FE350" s="0" t="n">
        <v>0.43348973</v>
      </c>
      <c r="FF350" s="0" t="n">
        <v>5.21484944</v>
      </c>
      <c r="FG350" s="0" t="n">
        <v>0.43348973</v>
      </c>
      <c r="FH350" s="0" t="n">
        <v>4.24084465</v>
      </c>
      <c r="FI350" s="0" t="n">
        <v>1.43348973</v>
      </c>
      <c r="FJ350" s="0" t="n">
        <v>2.75541783</v>
      </c>
      <c r="FK350" s="0" t="n">
        <v>1.75541783</v>
      </c>
      <c r="FL350" s="0" t="n">
        <v>6.95705169</v>
      </c>
      <c r="FM350" s="0" t="n">
        <v>2.01845223</v>
      </c>
      <c r="FN350" s="0" t="n">
        <v>8.98423652</v>
      </c>
      <c r="FO350" s="0" t="n">
        <v>3.43348973</v>
      </c>
      <c r="FP350" s="0" t="n">
        <v>6.76440661</v>
      </c>
      <c r="FQ350" s="0" t="n">
        <v>1.43348973</v>
      </c>
      <c r="FR350" s="0" t="n">
        <v>2.01845223</v>
      </c>
      <c r="FS350" s="0" t="n">
        <v>5.21484944</v>
      </c>
      <c r="FT350" s="0" t="n">
        <v>3.43348973</v>
      </c>
      <c r="FU350" s="0" t="n">
        <v>-0.56651027</v>
      </c>
      <c r="FV350" s="0" t="n">
        <v>6.53152181</v>
      </c>
      <c r="FW350" s="0" t="n">
        <v>5.58323685</v>
      </c>
      <c r="FX350" s="0" t="n">
        <v>4.79104174</v>
      </c>
      <c r="FY350" s="0" t="n">
        <v>2.24084465</v>
      </c>
      <c r="FZ350" s="0" t="n">
        <v>1.75541783</v>
      </c>
      <c r="GA350" s="0" t="n">
        <v>6.24084465</v>
      </c>
      <c r="GB350" s="0" t="n">
        <v>7.54201419</v>
      </c>
      <c r="GC350" s="0" t="n">
        <v>6.14773525</v>
      </c>
      <c r="GD350" s="0" t="n">
        <v>3.52095257</v>
      </c>
      <c r="GE350" s="0" t="n">
        <v>3.89292135</v>
      </c>
      <c r="GF350" s="0" t="n">
        <v>2.43348973</v>
      </c>
      <c r="GG350" s="0" t="n">
        <v>3.13392945</v>
      </c>
      <c r="GH350" s="0" t="n">
        <v>4.01845223</v>
      </c>
      <c r="GI350" s="0" t="n">
        <v>4.52095257</v>
      </c>
      <c r="GJ350" s="0" t="n">
        <v>6.2279056</v>
      </c>
      <c r="GK350" s="0" t="n">
        <v>12.8844432</v>
      </c>
      <c r="GL350" s="0" t="n">
        <v>7.68615516</v>
      </c>
      <c r="GM350" s="0" t="n">
        <v>13.49755881</v>
      </c>
      <c r="GN350" s="0" t="n">
        <v>2.89292135</v>
      </c>
      <c r="GO350" s="0" t="n">
        <v>6.70961414</v>
      </c>
      <c r="GP350" s="0" t="n">
        <v>5.58323685</v>
      </c>
      <c r="GQ350" s="0" t="n">
        <v>9.54070681</v>
      </c>
      <c r="GR350" s="0" t="n">
        <v>16.07497706</v>
      </c>
      <c r="GS350" s="0" t="n">
        <v>2</v>
      </c>
    </row>
    <row r="351" customFormat="false" ht="15" hidden="false" customHeight="false" outlineLevel="0" collapsed="false">
      <c r="A351" s="0" t="s">
        <v>550</v>
      </c>
      <c r="B351" s="0" t="n">
        <v>12.39740563</v>
      </c>
      <c r="C351" s="0" t="n">
        <v>13.59129173</v>
      </c>
      <c r="D351" s="0" t="n">
        <v>7.85059985</v>
      </c>
      <c r="E351" s="0" t="n">
        <v>6.85059985</v>
      </c>
      <c r="F351" s="0" t="n">
        <v>7.97751196</v>
      </c>
      <c r="G351" s="0" t="n">
        <v>10.79459659</v>
      </c>
      <c r="H351" s="0" t="n">
        <v>8.6976752</v>
      </c>
      <c r="I351" s="0" t="n">
        <v>9.07654133</v>
      </c>
      <c r="J351" s="0" t="n">
        <v>2.99261885</v>
      </c>
      <c r="K351" s="0" t="n">
        <v>10.51879202</v>
      </c>
      <c r="L351" s="0" t="n">
        <v>10.67444289</v>
      </c>
      <c r="M351" s="0" t="n">
        <v>5.76520835</v>
      </c>
      <c r="N351" s="0" t="n">
        <v>6.88338978</v>
      </c>
      <c r="O351" s="0" t="n">
        <v>5.76520835</v>
      </c>
      <c r="P351" s="0" t="n">
        <v>17.38132009</v>
      </c>
      <c r="Q351" s="0" t="n">
        <v>15.30932464</v>
      </c>
      <c r="R351" s="0" t="n">
        <v>7.63647504</v>
      </c>
      <c r="S351" s="0" t="n">
        <v>7.31454695</v>
      </c>
      <c r="T351" s="0" t="n">
        <v>7.65558386</v>
      </c>
      <c r="U351" s="0" t="n">
        <v>7.99261885</v>
      </c>
      <c r="V351" s="0" t="n">
        <v>5.45205047</v>
      </c>
      <c r="W351" s="0" t="n">
        <v>1.40765635</v>
      </c>
      <c r="X351" s="0" t="n">
        <v>4.10809607</v>
      </c>
      <c r="Y351" s="0" t="n">
        <v>4.21501127</v>
      </c>
      <c r="Z351" s="0" t="n">
        <v>7.24054636</v>
      </c>
      <c r="AA351" s="0" t="n">
        <v>1.99261885</v>
      </c>
      <c r="AB351" s="0" t="n">
        <v>8.22143754</v>
      </c>
      <c r="AC351" s="0" t="n">
        <v>7.85059985</v>
      </c>
      <c r="AD351" s="0" t="n">
        <v>4.93121831</v>
      </c>
      <c r="AE351" s="0" t="n">
        <v>1.40765635</v>
      </c>
      <c r="AF351" s="0" t="n">
        <v>8.02236619</v>
      </c>
      <c r="AG351" s="0" t="n">
        <v>9.78703472</v>
      </c>
      <c r="AH351" s="0" t="n">
        <v>5.89950945</v>
      </c>
      <c r="AI351" s="0" t="n">
        <v>14.8025879</v>
      </c>
      <c r="AJ351" s="0" t="n">
        <v>2.40765635</v>
      </c>
      <c r="AK351" s="0" t="n">
        <v>7.93121831</v>
      </c>
      <c r="AL351" s="0" t="n">
        <v>8.16254385</v>
      </c>
      <c r="AM351" s="0" t="n">
        <v>9.5900507</v>
      </c>
      <c r="AN351" s="0" t="n">
        <v>16.07687361</v>
      </c>
      <c r="AO351" s="0" t="n">
        <v>7.31454695</v>
      </c>
      <c r="AP351" s="0" t="n">
        <v>1.99261885</v>
      </c>
      <c r="AQ351" s="0" t="n">
        <v>8.66504419</v>
      </c>
      <c r="AR351" s="0" t="n">
        <v>9.49511919</v>
      </c>
      <c r="AS351" s="0" t="n">
        <v>7.31454695</v>
      </c>
      <c r="AT351" s="0" t="n">
        <v>1.40765635</v>
      </c>
      <c r="AU351" s="0" t="n">
        <v>7.99261885</v>
      </c>
      <c r="AV351" s="0" t="n">
        <v>6.43002416</v>
      </c>
      <c r="AW351" s="0" t="n">
        <v>6.47374554</v>
      </c>
      <c r="AX351" s="0" t="n">
        <v>11.37776224</v>
      </c>
      <c r="AY351" s="0" t="n">
        <v>11.02604185</v>
      </c>
      <c r="AZ351" s="0" t="n">
        <v>9.2963996</v>
      </c>
      <c r="BA351" s="0" t="n">
        <v>5.72958444</v>
      </c>
      <c r="BB351" s="0" t="n">
        <v>3.40765635</v>
      </c>
      <c r="BC351" s="0" t="n">
        <v>1.40765635</v>
      </c>
      <c r="BD351" s="0" t="n">
        <v>12.8696473</v>
      </c>
      <c r="BE351" s="0" t="n">
        <v>11.07032473</v>
      </c>
      <c r="BF351" s="0" t="n">
        <v>0.40765635</v>
      </c>
      <c r="BG351" s="0" t="n">
        <v>6.10809607</v>
      </c>
      <c r="BH351" s="0" t="n">
        <v>8.10809607</v>
      </c>
      <c r="BI351" s="0" t="n">
        <v>0.40765635</v>
      </c>
      <c r="BJ351" s="0" t="n">
        <v>1.40765635</v>
      </c>
      <c r="BK351" s="0" t="n">
        <v>4.10809607</v>
      </c>
      <c r="BL351" s="0" t="n">
        <v>2.40765635</v>
      </c>
      <c r="BM351" s="0" t="n">
        <v>8.43002416</v>
      </c>
      <c r="BN351" s="0" t="n">
        <v>16.78373085</v>
      </c>
      <c r="BO351" s="0" t="n">
        <v>6.93121831</v>
      </c>
      <c r="BP351" s="0" t="n">
        <v>3.72958444</v>
      </c>
      <c r="BQ351" s="0" t="n">
        <v>13.10136109</v>
      </c>
      <c r="BR351" s="0" t="n">
        <v>2.72958444</v>
      </c>
      <c r="BS351" s="0" t="n">
        <v>8.32054569</v>
      </c>
      <c r="BT351" s="0" t="n">
        <v>11.4132809</v>
      </c>
      <c r="BU351" s="0" t="n">
        <v>7.7205393</v>
      </c>
      <c r="BV351" s="0" t="n">
        <v>7.36185266</v>
      </c>
      <c r="BW351" s="0" t="n">
        <v>12.12104286</v>
      </c>
      <c r="BX351" s="0" t="n">
        <v>7.02236619</v>
      </c>
      <c r="BY351" s="0" t="n">
        <v>8.32651959</v>
      </c>
      <c r="BZ351" s="0" t="n">
        <v>12.10809607</v>
      </c>
      <c r="CA351" s="0" t="n">
        <v>9.9982434</v>
      </c>
      <c r="CB351" s="0" t="n">
        <v>12.66857588</v>
      </c>
      <c r="CC351" s="0" t="n">
        <v>14.35675351</v>
      </c>
      <c r="CD351" s="0" t="n">
        <v>0.40765635</v>
      </c>
      <c r="CE351" s="0" t="n">
        <v>0.40765635</v>
      </c>
      <c r="CF351" s="0" t="n">
        <v>9.17252794</v>
      </c>
      <c r="CG351" s="0" t="n">
        <v>4.10809607</v>
      </c>
      <c r="CH351" s="0" t="n">
        <v>17.75366791</v>
      </c>
      <c r="CI351" s="0" t="n">
        <v>12.60763536</v>
      </c>
      <c r="CJ351" s="0" t="n">
        <v>2.40765635</v>
      </c>
      <c r="CK351" s="0" t="n">
        <v>1.40765635</v>
      </c>
      <c r="CL351" s="0" t="n">
        <v>8.02236619</v>
      </c>
      <c r="CM351" s="0" t="n">
        <v>3.57758135</v>
      </c>
      <c r="CN351" s="0" t="n">
        <v>16.65832487</v>
      </c>
      <c r="CO351" s="0" t="n">
        <v>6.49511919</v>
      </c>
      <c r="CP351" s="0" t="n">
        <v>6.57758135</v>
      </c>
      <c r="CQ351" s="0" t="n">
        <v>10.47105143</v>
      </c>
      <c r="CR351" s="0" t="n">
        <v>4.40765635</v>
      </c>
      <c r="CS351" s="0" t="n">
        <v>10.36910604</v>
      </c>
      <c r="CT351" s="0" t="n">
        <v>7.94681516</v>
      </c>
      <c r="CU351" s="0" t="n">
        <v>2.99261885</v>
      </c>
      <c r="CV351" s="0" t="n">
        <v>12.31979721</v>
      </c>
      <c r="CW351" s="0" t="n">
        <v>9.06229238</v>
      </c>
      <c r="CX351" s="0" t="n">
        <v>8.2963996</v>
      </c>
      <c r="CY351" s="0" t="n">
        <v>8.67911938</v>
      </c>
      <c r="CZ351" s="0" t="n">
        <v>7.2902994</v>
      </c>
      <c r="DA351" s="0" t="n">
        <v>5.49511919</v>
      </c>
      <c r="DB351" s="0" t="n">
        <v>11.6274299</v>
      </c>
      <c r="DC351" s="0" t="n">
        <v>8.80853579</v>
      </c>
      <c r="DD351" s="0" t="n">
        <v>7.8752619</v>
      </c>
      <c r="DE351" s="0" t="n">
        <v>3.72958444</v>
      </c>
      <c r="DF351" s="0" t="n">
        <v>12.39740563</v>
      </c>
      <c r="DG351" s="0" t="n">
        <v>6.8339211</v>
      </c>
      <c r="DH351" s="0" t="n">
        <v>8.55231459</v>
      </c>
      <c r="DI351" s="0" t="n">
        <v>12.54079856</v>
      </c>
      <c r="DJ351" s="0" t="n">
        <v>12.0424674</v>
      </c>
      <c r="DK351" s="0" t="n">
        <v>3.57758135</v>
      </c>
      <c r="DL351" s="0" t="n">
        <v>2.99261885</v>
      </c>
      <c r="DM351" s="0" t="n">
        <v>6.76520835</v>
      </c>
      <c r="DN351" s="0" t="n">
        <v>2.40765635</v>
      </c>
      <c r="DO351" s="0" t="n">
        <v>1.40765635</v>
      </c>
      <c r="DP351" s="0" t="n">
        <v>4.79997377</v>
      </c>
      <c r="DQ351" s="0" t="n">
        <v>3.40765635</v>
      </c>
      <c r="DR351" s="0" t="n">
        <v>3.21501127</v>
      </c>
      <c r="DS351" s="0" t="n">
        <v>3.21501127</v>
      </c>
      <c r="DT351" s="0" t="n">
        <v>10.53436082</v>
      </c>
      <c r="DU351" s="0" t="n">
        <v>4.10809607</v>
      </c>
      <c r="DV351" s="0" t="n">
        <v>2.99261885</v>
      </c>
      <c r="DW351" s="0" t="n">
        <v>2.72958444</v>
      </c>
      <c r="DX351" s="0" t="n">
        <v>6.63647504</v>
      </c>
      <c r="DY351" s="0" t="n">
        <v>3.86708797</v>
      </c>
      <c r="DZ351" s="0" t="n">
        <v>6.1355768</v>
      </c>
      <c r="EA351" s="0" t="n">
        <v>1.40765635</v>
      </c>
      <c r="EB351" s="0" t="n">
        <v>5.10809607</v>
      </c>
      <c r="EC351" s="0" t="n">
        <v>2.40765635</v>
      </c>
      <c r="ED351" s="0" t="n">
        <v>1.40765635</v>
      </c>
      <c r="EE351" s="0" t="n">
        <v>2.99261885</v>
      </c>
      <c r="EF351" s="0" t="n">
        <v>2.99261885</v>
      </c>
      <c r="EG351" s="0" t="n">
        <v>3.86708797</v>
      </c>
      <c r="EH351" s="0" t="n">
        <v>14.22583905</v>
      </c>
      <c r="EI351" s="0" t="n">
        <v>10.04428097</v>
      </c>
      <c r="EJ351" s="0" t="n">
        <v>8.85886746</v>
      </c>
      <c r="EK351" s="0" t="n">
        <v>5.10809607</v>
      </c>
      <c r="EL351" s="0" t="n">
        <v>4.65558386</v>
      </c>
      <c r="EM351" s="0" t="n">
        <v>2.40765635</v>
      </c>
      <c r="EN351" s="0" t="n">
        <v>1.99261885</v>
      </c>
      <c r="EO351" s="0" t="n">
        <v>6.24054636</v>
      </c>
      <c r="EP351" s="0" t="n">
        <v>6.10809607</v>
      </c>
      <c r="EQ351" s="0" t="n">
        <v>6.33839369</v>
      </c>
      <c r="ER351" s="0" t="n">
        <v>7.05151254</v>
      </c>
      <c r="ES351" s="0" t="n">
        <v>1.40765635</v>
      </c>
      <c r="ET351" s="0" t="n">
        <v>1.40765635</v>
      </c>
      <c r="EU351" s="0" t="n">
        <v>6.45205047</v>
      </c>
      <c r="EV351" s="0" t="n">
        <v>4.40765635</v>
      </c>
      <c r="EW351" s="0" t="n">
        <v>2.40765635</v>
      </c>
      <c r="EX351" s="0" t="n">
        <v>8.16254385</v>
      </c>
      <c r="EY351" s="0" t="n">
        <v>1.40765635</v>
      </c>
      <c r="EZ351" s="0" t="n">
        <v>5.40765635</v>
      </c>
      <c r="FA351" s="0" t="n">
        <v>1.40765635</v>
      </c>
      <c r="FB351" s="0" t="n">
        <v>5.26563734</v>
      </c>
      <c r="FC351" s="0" t="n">
        <v>0.40765635</v>
      </c>
      <c r="FD351" s="0" t="n">
        <v>2.99261885</v>
      </c>
      <c r="FE351" s="0" t="n">
        <v>1.99261885</v>
      </c>
      <c r="FF351" s="0" t="n">
        <v>1.99261885</v>
      </c>
      <c r="FG351" s="0" t="n">
        <v>0.40765635</v>
      </c>
      <c r="FH351" s="0" t="n">
        <v>5.53693937</v>
      </c>
      <c r="FI351" s="0" t="n">
        <v>1.99261885</v>
      </c>
      <c r="FJ351" s="0" t="n">
        <v>3.72958444</v>
      </c>
      <c r="FK351" s="0" t="n">
        <v>3.99261885</v>
      </c>
      <c r="FL351" s="0" t="n">
        <v>4.31454695</v>
      </c>
      <c r="FM351" s="0" t="n">
        <v>3.57758135</v>
      </c>
      <c r="FN351" s="0" t="n">
        <v>9.8752619</v>
      </c>
      <c r="FO351" s="0" t="n">
        <v>3.99261885</v>
      </c>
      <c r="FP351" s="0" t="n">
        <v>5.31454695</v>
      </c>
      <c r="FQ351" s="0" t="n">
        <v>0.40765635</v>
      </c>
      <c r="FR351" s="0" t="n">
        <v>1.40765635</v>
      </c>
      <c r="FS351" s="0" t="n">
        <v>5.05151254</v>
      </c>
      <c r="FT351" s="0" t="n">
        <v>2.72958444</v>
      </c>
      <c r="FU351" s="0" t="n">
        <v>9.70686437</v>
      </c>
      <c r="FV351" s="0" t="n">
        <v>8.52139852</v>
      </c>
      <c r="FW351" s="0" t="n">
        <v>8.32651959</v>
      </c>
      <c r="FX351" s="0" t="n">
        <v>5.9622452</v>
      </c>
      <c r="FY351" s="0" t="n">
        <v>2.99261885</v>
      </c>
      <c r="FZ351" s="0" t="n">
        <v>4.57758135</v>
      </c>
      <c r="GA351" s="0" t="n">
        <v>5.72958444</v>
      </c>
      <c r="GB351" s="0" t="n">
        <v>7.51618081</v>
      </c>
      <c r="GC351" s="0" t="n">
        <v>4.21501127</v>
      </c>
      <c r="GD351" s="0" t="n">
        <v>2.72958444</v>
      </c>
      <c r="GE351" s="0" t="n">
        <v>3.86708797</v>
      </c>
      <c r="GF351" s="0" t="n">
        <v>2.40765635</v>
      </c>
      <c r="GG351" s="0" t="n">
        <v>1.99261885</v>
      </c>
      <c r="GH351" s="0" t="n">
        <v>2.99261885</v>
      </c>
      <c r="GI351" s="0" t="n">
        <v>3.40765635</v>
      </c>
      <c r="GJ351" s="0" t="n">
        <v>6.02236619</v>
      </c>
      <c r="GK351" s="0" t="n">
        <v>14.02707395</v>
      </c>
      <c r="GL351" s="0" t="n">
        <v>5.05151254</v>
      </c>
      <c r="GM351" s="0" t="n">
        <v>12.23698269</v>
      </c>
      <c r="GN351" s="0" t="n">
        <v>3.99261885</v>
      </c>
      <c r="GO351" s="0" t="n">
        <v>4.10809607</v>
      </c>
      <c r="GP351" s="0" t="n">
        <v>3.86708797</v>
      </c>
      <c r="GQ351" s="0" t="n">
        <v>5.76520835</v>
      </c>
      <c r="GR351" s="0" t="n">
        <v>14.47609877</v>
      </c>
      <c r="GS351" s="0" t="n">
        <v>3</v>
      </c>
    </row>
    <row r="352" customFormat="false" ht="15" hidden="false" customHeight="false" outlineLevel="0" collapsed="false">
      <c r="A352" s="0" t="s">
        <v>551</v>
      </c>
      <c r="B352" s="0" t="n">
        <v>12.0211963</v>
      </c>
      <c r="C352" s="0" t="n">
        <v>13.68266876</v>
      </c>
      <c r="D352" s="0" t="n">
        <v>8.68788593</v>
      </c>
      <c r="E352" s="0" t="n">
        <v>7.33952971</v>
      </c>
      <c r="F352" s="0" t="n">
        <v>8.38134989</v>
      </c>
      <c r="G352" s="0" t="n">
        <v>10.71500727</v>
      </c>
      <c r="H352" s="0" t="n">
        <v>8.81539936</v>
      </c>
      <c r="I352" s="0" t="n">
        <v>9.7801023</v>
      </c>
      <c r="J352" s="0" t="n">
        <v>3.90414357</v>
      </c>
      <c r="K352" s="0" t="n">
        <v>11.41049623</v>
      </c>
      <c r="L352" s="0" t="n">
        <v>11.62462104</v>
      </c>
      <c r="M352" s="0" t="n">
        <v>6.8709767</v>
      </c>
      <c r="N352" s="0" t="n">
        <v>6.9682739</v>
      </c>
      <c r="O352" s="0" t="n">
        <v>10.97023276</v>
      </c>
      <c r="P352" s="0" t="n">
        <v>16.41439076</v>
      </c>
      <c r="Q352" s="0" t="n">
        <v>15.23256351</v>
      </c>
      <c r="R352" s="0" t="n">
        <v>7.68311669</v>
      </c>
      <c r="S352" s="0" t="n">
        <v>8.290202</v>
      </c>
      <c r="T352" s="0" t="n">
        <v>8.02967445</v>
      </c>
      <c r="U352" s="0" t="n">
        <v>9.08495688</v>
      </c>
      <c r="V352" s="0" t="n">
        <v>5.30269294</v>
      </c>
      <c r="W352" s="0" t="n">
        <v>1.44471195</v>
      </c>
      <c r="X352" s="0" t="n">
        <v>5.25206687</v>
      </c>
      <c r="Y352" s="0" t="n">
        <v>5.19959945</v>
      </c>
      <c r="Z352" s="0" t="n">
        <v>6.1726324</v>
      </c>
      <c r="AA352" s="0" t="n">
        <v>2.44471195</v>
      </c>
      <c r="AB352" s="0" t="n">
        <v>10.34104435</v>
      </c>
      <c r="AC352" s="0" t="n">
        <v>8.55323641</v>
      </c>
      <c r="AD352" s="0" t="n">
        <v>4.61463695</v>
      </c>
      <c r="AE352" s="0" t="n">
        <v>0.44471195</v>
      </c>
      <c r="AF352" s="0" t="n">
        <v>7.82841624</v>
      </c>
      <c r="AG352" s="0" t="n">
        <v>9.1929048</v>
      </c>
      <c r="AH352" s="0" t="n">
        <v>6.63453651</v>
      </c>
      <c r="AI352" s="0" t="n">
        <v>16.28130479</v>
      </c>
      <c r="AJ352" s="0" t="n">
        <v>1.44471195</v>
      </c>
      <c r="AK352" s="0" t="n">
        <v>10.59191687</v>
      </c>
      <c r="AL352" s="0" t="n">
        <v>7.83702937</v>
      </c>
      <c r="AM352" s="0" t="n">
        <v>10.12066898</v>
      </c>
      <c r="AN352" s="0" t="n">
        <v>16.24472708</v>
      </c>
      <c r="AO352" s="0" t="n">
        <v>8.92044538</v>
      </c>
      <c r="AP352" s="0" t="n">
        <v>3.25206687</v>
      </c>
      <c r="AQ352" s="0" t="n">
        <v>8.35760128</v>
      </c>
      <c r="AR352" s="0" t="n">
        <v>10.5493107</v>
      </c>
      <c r="AS352" s="0" t="n">
        <v>7.9682739</v>
      </c>
      <c r="AT352" s="0" t="n">
        <v>3.90414357</v>
      </c>
      <c r="AU352" s="0" t="n">
        <v>6.55323641</v>
      </c>
      <c r="AV352" s="0" t="n">
        <v>6.327355</v>
      </c>
      <c r="AW352" s="0" t="n">
        <v>6.69263946</v>
      </c>
      <c r="AX352" s="0" t="n">
        <v>11.15637892</v>
      </c>
      <c r="AY352" s="0" t="n">
        <v>11.25448008</v>
      </c>
      <c r="AZ352" s="0" t="n">
        <v>9.35760128</v>
      </c>
      <c r="BA352" s="0" t="n">
        <v>6.46707976</v>
      </c>
      <c r="BB352" s="0" t="n">
        <v>3.61463695</v>
      </c>
      <c r="BC352" s="0" t="n">
        <v>2.76664004</v>
      </c>
      <c r="BD352" s="0" t="n">
        <v>13.55012944</v>
      </c>
      <c r="BE352" s="0" t="n">
        <v>12.69471422</v>
      </c>
      <c r="BF352" s="0" t="n">
        <v>0.44471195</v>
      </c>
      <c r="BG352" s="0" t="n">
        <v>6.25206687</v>
      </c>
      <c r="BH352" s="0" t="n">
        <v>8.55323641</v>
      </c>
      <c r="BI352" s="0" t="n">
        <v>2.44471195</v>
      </c>
      <c r="BJ352" s="0" t="n">
        <v>2.02967445</v>
      </c>
      <c r="BK352" s="0" t="n">
        <v>4.69263946</v>
      </c>
      <c r="BL352" s="0" t="n">
        <v>2.02967445</v>
      </c>
      <c r="BM352" s="0" t="n">
        <v>8.63453651</v>
      </c>
      <c r="BN352" s="0" t="n">
        <v>15.59517325</v>
      </c>
      <c r="BO352" s="0" t="n">
        <v>7.02967445</v>
      </c>
      <c r="BP352" s="0" t="n">
        <v>6.11713729</v>
      </c>
      <c r="BQ352" s="0" t="n">
        <v>12.21702652</v>
      </c>
      <c r="BR352" s="0" t="n">
        <v>4.53217479</v>
      </c>
      <c r="BS352" s="0" t="n">
        <v>7.52152755</v>
      </c>
      <c r="BT352" s="0" t="n">
        <v>11.69560248</v>
      </c>
      <c r="BU352" s="0" t="n">
        <v>9.45873242</v>
      </c>
      <c r="BV352" s="0" t="n">
        <v>8.89179517</v>
      </c>
      <c r="BW352" s="0" t="n">
        <v>12.15508792</v>
      </c>
      <c r="BX352" s="0" t="n">
        <v>7.47813495</v>
      </c>
      <c r="BY352" s="0" t="n">
        <v>8.48363094</v>
      </c>
      <c r="BZ352" s="0" t="n">
        <v>10.01835914</v>
      </c>
      <c r="CA352" s="0" t="n">
        <v>8.8751645</v>
      </c>
      <c r="CB352" s="0" t="n">
        <v>12.02826488</v>
      </c>
      <c r="CC352" s="0" t="n">
        <v>15.59564918</v>
      </c>
      <c r="CD352" s="0" t="n">
        <v>1.44471195</v>
      </c>
      <c r="CE352" s="0" t="n">
        <v>3.25206687</v>
      </c>
      <c r="CF352" s="0" t="n">
        <v>9.66629907</v>
      </c>
      <c r="CG352" s="0" t="n">
        <v>4.14515167</v>
      </c>
      <c r="CH352" s="0" t="n">
        <v>17.61682688</v>
      </c>
      <c r="CI352" s="0" t="n">
        <v>12.82246474</v>
      </c>
      <c r="CJ352" s="0" t="n">
        <v>2.76664004</v>
      </c>
      <c r="CK352" s="0" t="n">
        <v>2.02967445</v>
      </c>
      <c r="CL352" s="0" t="n">
        <v>8.05942179</v>
      </c>
      <c r="CM352" s="0" t="n">
        <v>5.19959945</v>
      </c>
      <c r="CN352" s="0" t="n">
        <v>16.69048746</v>
      </c>
      <c r="CO352" s="0" t="n">
        <v>7.27760196</v>
      </c>
      <c r="CP352" s="0" t="n">
        <v>5.69263946</v>
      </c>
      <c r="CQ352" s="0" t="n">
        <v>11.27046578</v>
      </c>
      <c r="CR352" s="0" t="n">
        <v>5.14515167</v>
      </c>
      <c r="CS352" s="0" t="n">
        <v>11.18195929</v>
      </c>
      <c r="CT352" s="0" t="n">
        <v>8.25206687</v>
      </c>
      <c r="CU352" s="0" t="n">
        <v>2.44471195</v>
      </c>
      <c r="CV352" s="0" t="n">
        <v>12.52119355</v>
      </c>
      <c r="CW352" s="0" t="n">
        <v>9.55584762</v>
      </c>
      <c r="CX352" s="0" t="n">
        <v>9.23261451</v>
      </c>
      <c r="CY352" s="0" t="n">
        <v>9.65416531</v>
      </c>
      <c r="CZ352" s="0" t="n">
        <v>8.51080114</v>
      </c>
      <c r="DA352" s="0" t="n">
        <v>5.44471195</v>
      </c>
      <c r="DB352" s="0" t="n">
        <v>11.51550376</v>
      </c>
      <c r="DC352" s="0" t="n">
        <v>8.38722645</v>
      </c>
      <c r="DD352" s="0" t="n">
        <v>8.56365302</v>
      </c>
      <c r="DE352" s="0" t="n">
        <v>3.44471195</v>
      </c>
      <c r="DF352" s="0" t="n">
        <v>11.92550215</v>
      </c>
      <c r="DG352" s="0" t="n">
        <v>8.09576364</v>
      </c>
      <c r="DH352" s="0" t="n">
        <v>8.14515167</v>
      </c>
      <c r="DI352" s="0" t="n">
        <v>12.72837912</v>
      </c>
      <c r="DJ352" s="0" t="n">
        <v>11.98774377</v>
      </c>
      <c r="DK352" s="0" t="n">
        <v>5.08856814</v>
      </c>
      <c r="DL352" s="0" t="n">
        <v>3.76664004</v>
      </c>
      <c r="DM352" s="0" t="n">
        <v>8.07406857</v>
      </c>
      <c r="DN352" s="0" t="n">
        <v>4.53217479</v>
      </c>
      <c r="DO352" s="0" t="n">
        <v>4.90414357</v>
      </c>
      <c r="DP352" s="0" t="n">
        <v>5.83702937</v>
      </c>
      <c r="DQ352" s="0" t="n">
        <v>5.48910607</v>
      </c>
      <c r="DR352" s="0" t="n">
        <v>3.02967445</v>
      </c>
      <c r="DS352" s="0" t="n">
        <v>5.69263946</v>
      </c>
      <c r="DT352" s="0" t="n">
        <v>10.59191687</v>
      </c>
      <c r="DU352" s="0" t="n">
        <v>2.44471195</v>
      </c>
      <c r="DV352" s="0" t="n">
        <v>4.61463695</v>
      </c>
      <c r="DW352" s="0" t="n">
        <v>3.02967445</v>
      </c>
      <c r="DX352" s="0" t="n">
        <v>5.57399497</v>
      </c>
      <c r="DY352" s="0" t="n">
        <v>5.02967445</v>
      </c>
      <c r="DZ352" s="0" t="n">
        <v>4.90414357</v>
      </c>
      <c r="EA352" s="0" t="n">
        <v>2.44471195</v>
      </c>
      <c r="EB352" s="0" t="n">
        <v>8.44471195</v>
      </c>
      <c r="EC352" s="0" t="n">
        <v>2.76664004</v>
      </c>
      <c r="ED352" s="0" t="n">
        <v>4.02967445</v>
      </c>
      <c r="EE352" s="0" t="n">
        <v>4.25206687</v>
      </c>
      <c r="EF352" s="0" t="n">
        <v>3.25206687</v>
      </c>
      <c r="EG352" s="0" t="n">
        <v>4.83702937</v>
      </c>
      <c r="EH352" s="0" t="n">
        <v>15.99172695</v>
      </c>
      <c r="EI352" s="0" t="n">
        <v>6.92044538</v>
      </c>
      <c r="EJ352" s="0" t="n">
        <v>10.28548987</v>
      </c>
      <c r="EK352" s="0" t="n">
        <v>6.1726324</v>
      </c>
      <c r="EL352" s="0" t="n">
        <v>5.65416531</v>
      </c>
      <c r="EM352" s="0" t="n">
        <v>4.35160254</v>
      </c>
      <c r="EN352" s="0" t="n">
        <v>4.25206687</v>
      </c>
      <c r="EO352" s="0" t="n">
        <v>6.7484927</v>
      </c>
      <c r="EP352" s="0" t="n">
        <v>6.81975138</v>
      </c>
      <c r="EQ352" s="0" t="n">
        <v>7.44471195</v>
      </c>
      <c r="ER352" s="0" t="n">
        <v>7.67353064</v>
      </c>
      <c r="ES352" s="0" t="n">
        <v>2.44471195</v>
      </c>
      <c r="ET352" s="0" t="n">
        <v>1.44471195</v>
      </c>
      <c r="EU352" s="0" t="n">
        <v>7.04462479</v>
      </c>
      <c r="EV352" s="0" t="n">
        <v>4.25206687</v>
      </c>
      <c r="EW352" s="0" t="n">
        <v>3.25206687</v>
      </c>
      <c r="EX352" s="0" t="n">
        <v>9.17603098</v>
      </c>
      <c r="EY352" s="0" t="n">
        <v>1.44471195</v>
      </c>
      <c r="EZ352" s="0" t="n">
        <v>5.83702937</v>
      </c>
      <c r="FA352" s="0" t="n">
        <v>3.44471195</v>
      </c>
      <c r="FB352" s="0" t="n">
        <v>5.53217479</v>
      </c>
      <c r="FC352" s="0" t="n">
        <v>0.44471195</v>
      </c>
      <c r="FD352" s="0" t="n">
        <v>4.14515167</v>
      </c>
      <c r="FE352" s="0" t="n">
        <v>3.25206687</v>
      </c>
      <c r="FF352" s="0" t="n">
        <v>5.48910607</v>
      </c>
      <c r="FG352" s="0" t="n">
        <v>0.44471195</v>
      </c>
      <c r="FH352" s="0" t="n">
        <v>6.30269294</v>
      </c>
      <c r="FI352" s="0" t="n">
        <v>2.76664004</v>
      </c>
      <c r="FJ352" s="0" t="n">
        <v>3.76664004</v>
      </c>
      <c r="FK352" s="0" t="n">
        <v>4.83702937</v>
      </c>
      <c r="FL352" s="0" t="n">
        <v>1.44471195</v>
      </c>
      <c r="FM352" s="0" t="n">
        <v>2.76664004</v>
      </c>
      <c r="FN352" s="0" t="n">
        <v>11.15551838</v>
      </c>
      <c r="FO352" s="0" t="n">
        <v>5.14515167</v>
      </c>
      <c r="FP352" s="0" t="n">
        <v>6.35160254</v>
      </c>
      <c r="FQ352" s="0" t="n">
        <v>0.44471195</v>
      </c>
      <c r="FR352" s="0" t="n">
        <v>1.44471195</v>
      </c>
      <c r="FS352" s="0" t="n">
        <v>6.93656504</v>
      </c>
      <c r="FT352" s="0" t="n">
        <v>4.14515167</v>
      </c>
      <c r="FU352" s="0" t="n">
        <v>8.02967445</v>
      </c>
      <c r="FV352" s="0" t="n">
        <v>7.97609341</v>
      </c>
      <c r="FW352" s="0" t="n">
        <v>9.21620142</v>
      </c>
      <c r="FX352" s="0" t="n">
        <v>6.1726324</v>
      </c>
      <c r="FY352" s="0" t="n">
        <v>0.44471195</v>
      </c>
      <c r="FZ352" s="0" t="n">
        <v>3.25206687</v>
      </c>
      <c r="GA352" s="0" t="n">
        <v>6.95250659</v>
      </c>
      <c r="GB352" s="0" t="n">
        <v>7.42199187</v>
      </c>
      <c r="GC352" s="0" t="n">
        <v>4.69263946</v>
      </c>
      <c r="GD352" s="0" t="n">
        <v>4.90414357</v>
      </c>
      <c r="GE352" s="0" t="n">
        <v>5.30269294</v>
      </c>
      <c r="GF352" s="0" t="n">
        <v>2.44471195</v>
      </c>
      <c r="GG352" s="0" t="n">
        <v>4.25206687</v>
      </c>
      <c r="GH352" s="0" t="n">
        <v>3.25206687</v>
      </c>
      <c r="GI352" s="0" t="n">
        <v>4.14515167</v>
      </c>
      <c r="GJ352" s="0" t="n">
        <v>8.01456756</v>
      </c>
      <c r="GK352" s="0" t="n">
        <v>14.87927502</v>
      </c>
      <c r="GL352" s="0" t="n">
        <v>5.08856814</v>
      </c>
      <c r="GM352" s="0" t="n">
        <v>12.23383799</v>
      </c>
      <c r="GN352" s="0" t="n">
        <v>4.83702937</v>
      </c>
      <c r="GO352" s="0" t="n">
        <v>3.90414357</v>
      </c>
      <c r="GP352" s="0" t="n">
        <v>4.90414357</v>
      </c>
      <c r="GQ352" s="0" t="n">
        <v>7.33952971</v>
      </c>
      <c r="GR352" s="0" t="n">
        <v>14.59000728</v>
      </c>
      <c r="GS352" s="0" t="n">
        <v>3</v>
      </c>
    </row>
    <row r="353" customFormat="false" ht="15" hidden="false" customHeight="false" outlineLevel="0" collapsed="false">
      <c r="A353" s="0" t="s">
        <v>552</v>
      </c>
      <c r="B353" s="0" t="n">
        <v>12.32505557</v>
      </c>
      <c r="C353" s="0" t="n">
        <v>13.1826683</v>
      </c>
      <c r="D353" s="0" t="n">
        <v>7.34791615</v>
      </c>
      <c r="E353" s="0" t="n">
        <v>7.70654712</v>
      </c>
      <c r="F353" s="0" t="n">
        <v>7.25657583</v>
      </c>
      <c r="G353" s="0" t="n">
        <v>11.15020453</v>
      </c>
      <c r="H353" s="0" t="n">
        <v>8.47492142</v>
      </c>
      <c r="I353" s="0" t="n">
        <v>8.1540061</v>
      </c>
      <c r="J353" s="0" t="n">
        <v>3.69962771</v>
      </c>
      <c r="K353" s="0" t="n">
        <v>9.21107629</v>
      </c>
      <c r="L353" s="0" t="n">
        <v>10.9000548</v>
      </c>
      <c r="M353" s="0" t="n">
        <v>5.80654291</v>
      </c>
      <c r="N353" s="0" t="n">
        <v>7.25657583</v>
      </c>
      <c r="O353" s="0" t="n">
        <v>5.04358211</v>
      </c>
      <c r="P353" s="0" t="n">
        <v>17.34003778</v>
      </c>
      <c r="Q353" s="0" t="n">
        <v>16.18584391</v>
      </c>
      <c r="R353" s="0" t="n">
        <v>6.0215558</v>
      </c>
      <c r="S353" s="0" t="n">
        <v>6.62854461</v>
      </c>
      <c r="T353" s="0" t="n">
        <v>7.94755522</v>
      </c>
      <c r="U353" s="0" t="n">
        <v>6.68568852</v>
      </c>
      <c r="V353" s="0" t="n">
        <v>5.39150541</v>
      </c>
      <c r="W353" s="0" t="n">
        <v>-0.00081201</v>
      </c>
      <c r="X353" s="0" t="n">
        <v>4.32111609</v>
      </c>
      <c r="Y353" s="0" t="n">
        <v>5.80654291</v>
      </c>
      <c r="Z353" s="0" t="n">
        <v>6.2471155</v>
      </c>
      <c r="AA353" s="0" t="n">
        <v>2.58415049</v>
      </c>
      <c r="AB353" s="0" t="n">
        <v>7.48300377</v>
      </c>
      <c r="AC353" s="0" t="n">
        <v>2.99918799</v>
      </c>
      <c r="AD353" s="0" t="n">
        <v>3.99918799</v>
      </c>
      <c r="AE353" s="0" t="n">
        <v>-0.00081201</v>
      </c>
      <c r="AF353" s="0" t="n">
        <v>7.74738084</v>
      </c>
      <c r="AG353" s="0" t="n">
        <v>11.09524423</v>
      </c>
      <c r="AH353" s="0" t="n">
        <v>5.49104109</v>
      </c>
      <c r="AI353" s="0" t="n">
        <v>14.87963247</v>
      </c>
      <c r="AJ353" s="0" t="n">
        <v>1.58415049</v>
      </c>
      <c r="AK353" s="0" t="n">
        <v>8.77397505</v>
      </c>
      <c r="AL353" s="0" t="n">
        <v>6.74065498</v>
      </c>
      <c r="AM353" s="0" t="n">
        <v>10.59257911</v>
      </c>
      <c r="AN353" s="0" t="n">
        <v>15.49507424</v>
      </c>
      <c r="AO353" s="0" t="n">
        <v>7.99918799</v>
      </c>
      <c r="AP353" s="0" t="n">
        <v>2.58415049</v>
      </c>
      <c r="AQ353" s="0" t="n">
        <v>7.79360386</v>
      </c>
      <c r="AR353" s="0" t="n">
        <v>9.60466751</v>
      </c>
      <c r="AS353" s="0" t="n">
        <v>7.28459021</v>
      </c>
      <c r="AT353" s="0" t="n">
        <v>1.99918799</v>
      </c>
      <c r="AU353" s="0" t="n">
        <v>8.962084</v>
      </c>
      <c r="AV353" s="0" t="n">
        <v>6.30296874</v>
      </c>
      <c r="AW353" s="0" t="n">
        <v>7.81296918</v>
      </c>
      <c r="AX353" s="0" t="n">
        <v>11.14702888</v>
      </c>
      <c r="AY353" s="0" t="n">
        <v>11.04016259</v>
      </c>
      <c r="AZ353" s="0" t="n">
        <v>8.59910083</v>
      </c>
      <c r="BA353" s="0" t="n">
        <v>5.45861961</v>
      </c>
      <c r="BB353" s="0" t="n">
        <v>2.32111609</v>
      </c>
      <c r="BC353" s="0" t="n">
        <v>-0.00081201</v>
      </c>
      <c r="BD353" s="0" t="n">
        <v>12.95010834</v>
      </c>
      <c r="BE353" s="0" t="n">
        <v>12.3801901</v>
      </c>
      <c r="BF353" s="0" t="n">
        <v>-0.00081201</v>
      </c>
      <c r="BG353" s="0" t="n">
        <v>6.08665083</v>
      </c>
      <c r="BH353" s="0" t="n">
        <v>7.99918799</v>
      </c>
      <c r="BI353" s="0" t="n">
        <v>-0.00081201</v>
      </c>
      <c r="BJ353" s="0" t="n">
        <v>0.99918799</v>
      </c>
      <c r="BK353" s="0" t="n">
        <v>4.64304418</v>
      </c>
      <c r="BL353" s="0" t="n">
        <v>2.99918799</v>
      </c>
      <c r="BM353" s="0" t="n">
        <v>9.51882424</v>
      </c>
      <c r="BN353" s="0" t="n">
        <v>17.43279788</v>
      </c>
      <c r="BO353" s="0" t="n">
        <v>7.5383468</v>
      </c>
      <c r="BP353" s="0" t="n">
        <v>2.80654291</v>
      </c>
      <c r="BQ353" s="0" t="n">
        <v>13.72753371</v>
      </c>
      <c r="BR353" s="0" t="n">
        <v>2.32111609</v>
      </c>
      <c r="BS353" s="0" t="n">
        <v>7.75407549</v>
      </c>
      <c r="BT353" s="0" t="n">
        <v>11.36003508</v>
      </c>
      <c r="BU353" s="0" t="n">
        <v>8.88183104</v>
      </c>
      <c r="BV353" s="0" t="n">
        <v>6.2471155</v>
      </c>
      <c r="BW353" s="0" t="n">
        <v>10.5690436</v>
      </c>
      <c r="BX353" s="0" t="n">
        <v>7.2471155</v>
      </c>
      <c r="BY353" s="0" t="n">
        <v>8.18406333</v>
      </c>
      <c r="BZ353" s="0" t="n">
        <v>9.75741121</v>
      </c>
      <c r="CA353" s="0" t="n">
        <v>8.30296874</v>
      </c>
      <c r="CB353" s="0" t="n">
        <v>12.70136068</v>
      </c>
      <c r="CC353" s="0" t="n">
        <v>16.02983358</v>
      </c>
      <c r="CD353" s="0" t="n">
        <v>0.99918799</v>
      </c>
      <c r="CE353" s="0" t="n">
        <v>-0.00081201</v>
      </c>
      <c r="CF353" s="0" t="n">
        <v>9.11293016</v>
      </c>
      <c r="CG353" s="0" t="n">
        <v>2.99918799</v>
      </c>
      <c r="CH353" s="0" t="n">
        <v>17.31169874</v>
      </c>
      <c r="CI353" s="0" t="n">
        <v>12.81417093</v>
      </c>
      <c r="CJ353" s="0" t="n">
        <v>2.80654291</v>
      </c>
      <c r="CK353" s="0" t="n">
        <v>1.58415049</v>
      </c>
      <c r="CL353" s="0" t="n">
        <v>12.14097583</v>
      </c>
      <c r="CM353" s="0" t="n">
        <v>2.32111609</v>
      </c>
      <c r="CN353" s="0" t="n">
        <v>16.05128899</v>
      </c>
      <c r="CO353" s="0" t="n">
        <v>5.85716899</v>
      </c>
      <c r="CP353" s="0" t="n">
        <v>5.2471155</v>
      </c>
      <c r="CQ353" s="0" t="n">
        <v>9.58227076</v>
      </c>
      <c r="CR353" s="0" t="n">
        <v>3.90607859</v>
      </c>
      <c r="CS353" s="0" t="n">
        <v>10.07065035</v>
      </c>
      <c r="CT353" s="0" t="n">
        <v>7.74738084</v>
      </c>
      <c r="CU353" s="0" t="n">
        <v>1.99918799</v>
      </c>
      <c r="CV353" s="0" t="n">
        <v>12.85911096</v>
      </c>
      <c r="CW353" s="0" t="n">
        <v>9.06258307</v>
      </c>
      <c r="CX353" s="0" t="n">
        <v>8.82891073</v>
      </c>
      <c r="CY353" s="0" t="n">
        <v>7.9000548</v>
      </c>
      <c r="CZ353" s="0" t="n">
        <v>7.34791615</v>
      </c>
      <c r="DA353" s="0" t="n">
        <v>5.85716899</v>
      </c>
      <c r="DB353" s="0" t="n">
        <v>11.34846922</v>
      </c>
      <c r="DC353" s="0" t="n">
        <v>8.60651831</v>
      </c>
      <c r="DD353" s="0" t="n">
        <v>7.49104109</v>
      </c>
      <c r="DE353" s="0" t="n">
        <v>3.32111609</v>
      </c>
      <c r="DF353" s="0" t="n">
        <v>11.70395623</v>
      </c>
      <c r="DG353" s="0" t="n">
        <v>7.74065498</v>
      </c>
      <c r="DH353" s="0" t="n">
        <v>9.02432755</v>
      </c>
      <c r="DI353" s="0" t="n">
        <v>11.72753371</v>
      </c>
      <c r="DJ353" s="0" t="n">
        <v>12.17691896</v>
      </c>
      <c r="DK353" s="0" t="n">
        <v>0.99918799</v>
      </c>
      <c r="DL353" s="0" t="n">
        <v>2.80654291</v>
      </c>
      <c r="DM353" s="0" t="n">
        <v>7.08665083</v>
      </c>
      <c r="DN353" s="0" t="n">
        <v>4.08665083</v>
      </c>
      <c r="DO353" s="0" t="n">
        <v>0.99918799</v>
      </c>
      <c r="DP353" s="0" t="n">
        <v>3.80654291</v>
      </c>
      <c r="DQ353" s="0" t="n">
        <v>4.32111609</v>
      </c>
      <c r="DR353" s="0" t="n">
        <v>3.99918799</v>
      </c>
      <c r="DS353" s="0" t="n">
        <v>3.32111609</v>
      </c>
      <c r="DT353" s="0" t="n">
        <v>8.526665</v>
      </c>
      <c r="DU353" s="0" t="n">
        <v>4.16911299</v>
      </c>
      <c r="DV353" s="0" t="n">
        <v>3.80654291</v>
      </c>
      <c r="DW353" s="0" t="n">
        <v>3.58415049</v>
      </c>
      <c r="DX353" s="0" t="n">
        <v>6.76737232</v>
      </c>
      <c r="DY353" s="0" t="n">
        <v>4.39150541</v>
      </c>
      <c r="DZ353" s="0" t="n">
        <v>5.04358211</v>
      </c>
      <c r="EA353" s="0" t="n">
        <v>1.99918799</v>
      </c>
      <c r="EB353" s="0" t="n">
        <v>5.97646791</v>
      </c>
      <c r="EC353" s="0" t="n">
        <v>1.58415049</v>
      </c>
      <c r="ED353" s="0" t="n">
        <v>1.99918799</v>
      </c>
      <c r="EE353" s="0" t="n">
        <v>2.58415049</v>
      </c>
      <c r="EF353" s="0" t="n">
        <v>1.99918799</v>
      </c>
      <c r="EG353" s="0" t="n">
        <v>4.69962771</v>
      </c>
      <c r="EH353" s="0" t="n">
        <v>14.40552588</v>
      </c>
      <c r="EI353" s="0" t="n">
        <v>10.40963934</v>
      </c>
      <c r="EJ353" s="0" t="n">
        <v>8.28459021</v>
      </c>
      <c r="EK353" s="0" t="n">
        <v>3.99918799</v>
      </c>
      <c r="EL353" s="0" t="n">
        <v>3.16911299</v>
      </c>
      <c r="EM353" s="0" t="n">
        <v>0.99918799</v>
      </c>
      <c r="EN353" s="0" t="n">
        <v>2.58415049</v>
      </c>
      <c r="EO353" s="0" t="n">
        <v>6.92992533</v>
      </c>
      <c r="EP353" s="0" t="n">
        <v>5.20864136</v>
      </c>
      <c r="EQ353" s="0" t="n">
        <v>6.98787268</v>
      </c>
      <c r="ER353" s="0" t="n">
        <v>6.89400575</v>
      </c>
      <c r="ES353" s="0" t="n">
        <v>0.99918799</v>
      </c>
      <c r="ET353" s="0" t="n">
        <v>0.99918799</v>
      </c>
      <c r="EU353" s="0" t="n">
        <v>5.75407549</v>
      </c>
      <c r="EV353" s="0" t="n">
        <v>3.45861961</v>
      </c>
      <c r="EW353" s="0" t="n">
        <v>2.32111609</v>
      </c>
      <c r="EX353" s="0" t="n">
        <v>6.7805477</v>
      </c>
      <c r="EY353" s="0" t="n">
        <v>0.99918799</v>
      </c>
      <c r="EZ353" s="0" t="n">
        <v>4.99918799</v>
      </c>
      <c r="FA353" s="0" t="n">
        <v>2.32111609</v>
      </c>
      <c r="FB353" s="0" t="n">
        <v>4.75407549</v>
      </c>
      <c r="FC353" s="0" t="n">
        <v>0.99918799</v>
      </c>
      <c r="FD353" s="0" t="n">
        <v>1.58415049</v>
      </c>
      <c r="FE353" s="0" t="n">
        <v>2.32111609</v>
      </c>
      <c r="FF353" s="0" t="n">
        <v>1.58415049</v>
      </c>
      <c r="FG353" s="0" t="n">
        <v>-0.00081201</v>
      </c>
      <c r="FH353" s="0" t="n">
        <v>5.2471155</v>
      </c>
      <c r="FI353" s="0" t="n">
        <v>1.99918799</v>
      </c>
      <c r="FJ353" s="0" t="n">
        <v>2.58415049</v>
      </c>
      <c r="FK353" s="0" t="n">
        <v>3.58415049</v>
      </c>
      <c r="FL353" s="0" t="n">
        <v>2.80654291</v>
      </c>
      <c r="FM353" s="0" t="n">
        <v>3.32111609</v>
      </c>
      <c r="FN353" s="0" t="n">
        <v>10.14639292</v>
      </c>
      <c r="FO353" s="0" t="n">
        <v>3.16911299</v>
      </c>
      <c r="FP353" s="0" t="n">
        <v>4.58415049</v>
      </c>
      <c r="FQ353" s="0" t="n">
        <v>-0.00081201</v>
      </c>
      <c r="FR353" s="0" t="n">
        <v>-0.00081201</v>
      </c>
      <c r="FS353" s="0" t="n">
        <v>5.16911299</v>
      </c>
      <c r="FT353" s="0" t="n">
        <v>4.58415049</v>
      </c>
      <c r="FU353" s="0" t="n">
        <v>9.9533843</v>
      </c>
      <c r="FV353" s="0" t="n">
        <v>8.62123981</v>
      </c>
      <c r="FW353" s="0" t="n">
        <v>7.45861961</v>
      </c>
      <c r="FX353" s="0" t="n">
        <v>6.37422742</v>
      </c>
      <c r="FY353" s="0" t="n">
        <v>1.58415049</v>
      </c>
      <c r="FZ353" s="0" t="n">
        <v>0.99918799</v>
      </c>
      <c r="GA353" s="0" t="n">
        <v>6.04358211</v>
      </c>
      <c r="GB353" s="0" t="n">
        <v>8.76737232</v>
      </c>
      <c r="GC353" s="0" t="n">
        <v>3.80654291</v>
      </c>
      <c r="GD353" s="0" t="n">
        <v>1.99918799</v>
      </c>
      <c r="GE353" s="0" t="n">
        <v>4.69962771</v>
      </c>
      <c r="GF353" s="0" t="n">
        <v>2.80654291</v>
      </c>
      <c r="GG353" s="0" t="n">
        <v>1.58415049</v>
      </c>
      <c r="GH353" s="0" t="n">
        <v>1.99918799</v>
      </c>
      <c r="GI353" s="0" t="n">
        <v>4.08665083</v>
      </c>
      <c r="GJ353" s="0" t="n">
        <v>5.39150541</v>
      </c>
      <c r="GK353" s="0" t="n">
        <v>13.41347683</v>
      </c>
      <c r="GL353" s="0" t="n">
        <v>6.35674</v>
      </c>
      <c r="GM353" s="0" t="n">
        <v>12.90043202</v>
      </c>
      <c r="GN353" s="0" t="n">
        <v>4.52274995</v>
      </c>
      <c r="GO353" s="0" t="n">
        <v>2.99918799</v>
      </c>
      <c r="GP353" s="0" t="n">
        <v>3.99918799</v>
      </c>
      <c r="GQ353" s="0" t="n">
        <v>5.7805477</v>
      </c>
      <c r="GR353" s="0" t="n">
        <v>13.32968477</v>
      </c>
      <c r="GS353" s="0" t="n">
        <v>3</v>
      </c>
    </row>
    <row r="354" customFormat="false" ht="15" hidden="false" customHeight="false" outlineLevel="0" collapsed="false">
      <c r="A354" s="0" t="s">
        <v>553</v>
      </c>
      <c r="B354" s="0" t="n">
        <v>12.74526073</v>
      </c>
      <c r="C354" s="0" t="n">
        <v>12.16497951</v>
      </c>
      <c r="D354" s="0" t="n">
        <v>9.35096769</v>
      </c>
      <c r="E354" s="0" t="n">
        <v>7.03938154</v>
      </c>
      <c r="F354" s="0" t="n">
        <v>9.23765116</v>
      </c>
      <c r="G354" s="0" t="n">
        <v>10.63929438</v>
      </c>
      <c r="H354" s="0" t="n">
        <v>9.36130963</v>
      </c>
      <c r="I354" s="0" t="n">
        <v>9.09000761</v>
      </c>
      <c r="J354" s="0" t="n">
        <v>5.87588281</v>
      </c>
      <c r="K354" s="0" t="n">
        <v>10.78084852</v>
      </c>
      <c r="L354" s="0" t="n">
        <v>12.35420752</v>
      </c>
      <c r="M354" s="0" t="n">
        <v>6.55395471</v>
      </c>
      <c r="N354" s="0" t="n">
        <v>7.64141755</v>
      </c>
      <c r="O354" s="0" t="n">
        <v>10.84489511</v>
      </c>
      <c r="P354" s="0" t="n">
        <v>14.47237076</v>
      </c>
      <c r="Q354" s="0" t="n">
        <v>16.67526157</v>
      </c>
      <c r="R354" s="0" t="n">
        <v>8.10239133</v>
      </c>
      <c r="S354" s="0" t="n">
        <v>7.80188222</v>
      </c>
      <c r="T354" s="0" t="n">
        <v>8.3300587</v>
      </c>
      <c r="U354" s="0" t="n">
        <v>7.25439443</v>
      </c>
      <c r="V354" s="0" t="n">
        <v>5.47995413</v>
      </c>
      <c r="W354" s="0" t="n">
        <v>1.23202662</v>
      </c>
      <c r="X354" s="0" t="n">
        <v>4.69145823</v>
      </c>
      <c r="Y354" s="0" t="n">
        <v>5.03938154</v>
      </c>
      <c r="Z354" s="0" t="n">
        <v>4.81698912</v>
      </c>
      <c r="AA354" s="0" t="n">
        <v>4.03938154</v>
      </c>
      <c r="AB354" s="0" t="n">
        <v>7.95994707</v>
      </c>
      <c r="AC354" s="0" t="n">
        <v>6.69145823</v>
      </c>
      <c r="AD354" s="0" t="n">
        <v>5.03938154</v>
      </c>
      <c r="AE354" s="0" t="n">
        <v>3.23202662</v>
      </c>
      <c r="AF354" s="0" t="n">
        <v>7.64141755</v>
      </c>
      <c r="AG354" s="0" t="n">
        <v>10.37923154</v>
      </c>
      <c r="AH354" s="0" t="n">
        <v>4.55395471</v>
      </c>
      <c r="AI354" s="0" t="n">
        <v>15.90963616</v>
      </c>
      <c r="AJ354" s="0" t="n">
        <v>3.23202662</v>
      </c>
      <c r="AK354" s="0" t="n">
        <v>10.2292061</v>
      </c>
      <c r="AL354" s="0" t="n">
        <v>8.03938154</v>
      </c>
      <c r="AM354" s="0" t="n">
        <v>8.62434404</v>
      </c>
      <c r="AN354" s="0" t="n">
        <v>14.99627622</v>
      </c>
      <c r="AO354" s="0" t="n">
        <v>8.87588281</v>
      </c>
      <c r="AP354" s="0" t="n">
        <v>2.23202662</v>
      </c>
      <c r="AQ354" s="0" t="n">
        <v>8.1978109</v>
      </c>
      <c r="AR354" s="0" t="n">
        <v>9.57187662</v>
      </c>
      <c r="AS354" s="0" t="n">
        <v>7.51742883</v>
      </c>
      <c r="AT354" s="0" t="n">
        <v>2.23202662</v>
      </c>
      <c r="AU354" s="0" t="n">
        <v>6.18622293</v>
      </c>
      <c r="AV354" s="0" t="n">
        <v>5.75558857</v>
      </c>
      <c r="AW354" s="0" t="n">
        <v>6.31948946</v>
      </c>
      <c r="AX354" s="0" t="n">
        <v>10.64987913</v>
      </c>
      <c r="AY354" s="0" t="n">
        <v>11.42555198</v>
      </c>
      <c r="AZ354" s="0" t="n">
        <v>8.29811581</v>
      </c>
      <c r="BA354" s="0" t="n">
        <v>5.69145823</v>
      </c>
      <c r="BB354" s="0" t="n">
        <v>4.55395471</v>
      </c>
      <c r="BC354" s="0" t="n">
        <v>2.23202662</v>
      </c>
      <c r="BD354" s="0" t="n">
        <v>12.14939869</v>
      </c>
      <c r="BE354" s="0" t="n">
        <v>11.77602507</v>
      </c>
      <c r="BF354" s="0" t="n">
        <v>1.23202662</v>
      </c>
      <c r="BG354" s="0" t="n">
        <v>5.93246633</v>
      </c>
      <c r="BH354" s="0" t="n">
        <v>8.96673624</v>
      </c>
      <c r="BI354" s="0" t="n">
        <v>1.23202662</v>
      </c>
      <c r="BJ354" s="0" t="n">
        <v>1.23202662</v>
      </c>
      <c r="BK354" s="0" t="n">
        <v>4.23202662</v>
      </c>
      <c r="BL354" s="0" t="n">
        <v>2.81698912</v>
      </c>
      <c r="BM354" s="0" t="n">
        <v>9.33531442</v>
      </c>
      <c r="BN354" s="0" t="n">
        <v>17.86336001</v>
      </c>
      <c r="BO354" s="0" t="n">
        <v>7.25439443</v>
      </c>
      <c r="BP354" s="0" t="n">
        <v>4.69145823</v>
      </c>
      <c r="BQ354" s="0" t="n">
        <v>13.78829316</v>
      </c>
      <c r="BR354" s="0" t="n">
        <v>5.31948946</v>
      </c>
      <c r="BS354" s="0" t="n">
        <v>8.80188222</v>
      </c>
      <c r="BT354" s="0" t="n">
        <v>10.33268895</v>
      </c>
      <c r="BU354" s="0" t="n">
        <v>9.10854356</v>
      </c>
      <c r="BV354" s="0" t="n">
        <v>7.72387971</v>
      </c>
      <c r="BW354" s="0" t="n">
        <v>11.65409138</v>
      </c>
      <c r="BX354" s="0" t="n">
        <v>7.49881316</v>
      </c>
      <c r="BY354" s="0" t="n">
        <v>9.11466966</v>
      </c>
      <c r="BZ354" s="0" t="n">
        <v>10.37668486</v>
      </c>
      <c r="CA354" s="0" t="n">
        <v>9.16276395</v>
      </c>
      <c r="CB354" s="0" t="n">
        <v>13.10277662</v>
      </c>
      <c r="CC354" s="0" t="n">
        <v>16.13194993</v>
      </c>
      <c r="CD354" s="0" t="n">
        <v>1.23202662</v>
      </c>
      <c r="CE354" s="0" t="n">
        <v>1.23202662</v>
      </c>
      <c r="CF354" s="0" t="n">
        <v>9.72387971</v>
      </c>
      <c r="CG354" s="0" t="n">
        <v>5.03938154</v>
      </c>
      <c r="CH354" s="0" t="n">
        <v>17.06632482</v>
      </c>
      <c r="CI354" s="0" t="n">
        <v>12.51973899</v>
      </c>
      <c r="CJ354" s="0" t="n">
        <v>2.23202662</v>
      </c>
      <c r="CK354" s="0" t="n">
        <v>1.23202662</v>
      </c>
      <c r="CL354" s="0" t="n">
        <v>10.24045524</v>
      </c>
      <c r="CM354" s="0" t="n">
        <v>4.23202662</v>
      </c>
      <c r="CN354" s="0" t="n">
        <v>15.30432673</v>
      </c>
      <c r="CO354" s="0" t="n">
        <v>5.81698912</v>
      </c>
      <c r="CP354" s="0" t="n">
        <v>5.23202662</v>
      </c>
      <c r="CQ354" s="0" t="n">
        <v>6.62434404</v>
      </c>
      <c r="CR354" s="0" t="n">
        <v>5.62434404</v>
      </c>
      <c r="CS354" s="0" t="n">
        <v>12.31816284</v>
      </c>
      <c r="CT354" s="0" t="n">
        <v>10.59397039</v>
      </c>
      <c r="CU354" s="0" t="n">
        <v>3.55395471</v>
      </c>
      <c r="CV354" s="0" t="n">
        <v>12.28934149</v>
      </c>
      <c r="CW354" s="0" t="n">
        <v>9.66247917</v>
      </c>
      <c r="CX354" s="0" t="n">
        <v>8.83935693</v>
      </c>
      <c r="CY354" s="0" t="n">
        <v>9.61573091</v>
      </c>
      <c r="CZ354" s="0" t="n">
        <v>9.52204546</v>
      </c>
      <c r="DA354" s="0" t="n">
        <v>5.31948946</v>
      </c>
      <c r="DB354" s="0" t="n">
        <v>12.21573281</v>
      </c>
      <c r="DC354" s="0" t="n">
        <v>9.30348898</v>
      </c>
      <c r="DD354" s="0" t="n">
        <v>7.70776005</v>
      </c>
      <c r="DE354" s="0" t="n">
        <v>4.40195162</v>
      </c>
      <c r="DF354" s="0" t="n">
        <v>12.96588933</v>
      </c>
      <c r="DG354" s="0" t="n">
        <v>7.67497011</v>
      </c>
      <c r="DH354" s="0" t="n">
        <v>9.43659776</v>
      </c>
      <c r="DI354" s="0" t="n">
        <v>13.10084917</v>
      </c>
      <c r="DJ354" s="0" t="n">
        <v>13.36805646</v>
      </c>
      <c r="DK354" s="0" t="n">
        <v>1.23202662</v>
      </c>
      <c r="DL354" s="0" t="n">
        <v>4.23202662</v>
      </c>
      <c r="DM354" s="0" t="n">
        <v>6.23202662</v>
      </c>
      <c r="DN354" s="0" t="n">
        <v>3.81698912</v>
      </c>
      <c r="DO354" s="0" t="n">
        <v>2.81698912</v>
      </c>
      <c r="DP354" s="0" t="n">
        <v>6.55395471</v>
      </c>
      <c r="DQ354" s="0" t="n">
        <v>4.81698912</v>
      </c>
      <c r="DR354" s="0" t="n">
        <v>4.81698912</v>
      </c>
      <c r="DS354" s="0" t="n">
        <v>4.40195162</v>
      </c>
      <c r="DT354" s="0" t="n">
        <v>10.29272255</v>
      </c>
      <c r="DU354" s="0" t="n">
        <v>2.23202662</v>
      </c>
      <c r="DV354" s="0" t="n">
        <v>5.93246633</v>
      </c>
      <c r="DW354" s="0" t="n">
        <v>1.23202662</v>
      </c>
      <c r="DX354" s="0" t="n">
        <v>6.27642073</v>
      </c>
      <c r="DY354" s="0" t="n">
        <v>3.23202662</v>
      </c>
      <c r="DZ354" s="0" t="n">
        <v>4.23202662</v>
      </c>
      <c r="EA354" s="0" t="n">
        <v>2.81698912</v>
      </c>
      <c r="EB354" s="0" t="n">
        <v>8.05220558</v>
      </c>
      <c r="EC354" s="0" t="n">
        <v>4.03938154</v>
      </c>
      <c r="ED354" s="0" t="n">
        <v>2.81698912</v>
      </c>
      <c r="EE354" s="0" t="n">
        <v>4.23202662</v>
      </c>
      <c r="EF354" s="0" t="n">
        <v>2.81698912</v>
      </c>
      <c r="EG354" s="0" t="n">
        <v>4.93246633</v>
      </c>
      <c r="EH354" s="0" t="n">
        <v>15.34576878</v>
      </c>
      <c r="EI354" s="0" t="n">
        <v>9.39189795</v>
      </c>
      <c r="EJ354" s="0" t="n">
        <v>8.26544962</v>
      </c>
      <c r="EK354" s="0" t="n">
        <v>4.81698912</v>
      </c>
      <c r="EL354" s="0" t="n">
        <v>2.81698912</v>
      </c>
      <c r="EM354" s="0" t="n">
        <v>2.81698912</v>
      </c>
      <c r="EN354" s="0" t="n">
        <v>3.55395471</v>
      </c>
      <c r="EO354" s="0" t="n">
        <v>7.60706605</v>
      </c>
      <c r="EP354" s="0" t="n">
        <v>7.23202662</v>
      </c>
      <c r="EQ354" s="0" t="n">
        <v>6.93246633</v>
      </c>
      <c r="ER354" s="0" t="n">
        <v>7.58957862</v>
      </c>
      <c r="ES354" s="0" t="n">
        <v>2.23202662</v>
      </c>
      <c r="ET354" s="0" t="n">
        <v>2.81698912</v>
      </c>
      <c r="EU354" s="0" t="n">
        <v>6.36130963</v>
      </c>
      <c r="EV354" s="0" t="n">
        <v>4.23202662</v>
      </c>
      <c r="EW354" s="0" t="n">
        <v>2.23202662</v>
      </c>
      <c r="EX354" s="0" t="n">
        <v>8.60706605</v>
      </c>
      <c r="EY354" s="0" t="n">
        <v>7.78661547</v>
      </c>
      <c r="EZ354" s="0" t="n">
        <v>5.93246633</v>
      </c>
      <c r="FA354" s="0" t="n">
        <v>2.23202662</v>
      </c>
      <c r="FB354" s="0" t="n">
        <v>5.23202662</v>
      </c>
      <c r="FC354" s="0" t="n">
        <v>3.23202662</v>
      </c>
      <c r="FD354" s="0" t="n">
        <v>2.23202662</v>
      </c>
      <c r="FE354" s="0" t="n">
        <v>2.23202662</v>
      </c>
      <c r="FF354" s="0" t="n">
        <v>4.69145823</v>
      </c>
      <c r="FG354" s="0" t="n">
        <v>1.23202662</v>
      </c>
      <c r="FH354" s="0" t="n">
        <v>6.23202662</v>
      </c>
      <c r="FI354" s="0" t="n">
        <v>2.23202662</v>
      </c>
      <c r="FJ354" s="0" t="n">
        <v>4.81698912</v>
      </c>
      <c r="FK354" s="0" t="n">
        <v>4.55395471</v>
      </c>
      <c r="FL354" s="0" t="n">
        <v>4.69145823</v>
      </c>
      <c r="FM354" s="0" t="n">
        <v>3.81698912</v>
      </c>
      <c r="FN354" s="0" t="n">
        <v>10.97011887</v>
      </c>
      <c r="FO354" s="0" t="n">
        <v>4.23202662</v>
      </c>
      <c r="FP354" s="0" t="n">
        <v>6.47995413</v>
      </c>
      <c r="FQ354" s="0" t="n">
        <v>1.23202662</v>
      </c>
      <c r="FR354" s="0" t="n">
        <v>2.23202662</v>
      </c>
      <c r="FS354" s="0" t="n">
        <v>4.93246633</v>
      </c>
      <c r="FT354" s="0" t="n">
        <v>4.55395471</v>
      </c>
      <c r="FU354" s="0" t="n">
        <v>9.31417566</v>
      </c>
      <c r="FV354" s="0" t="n">
        <v>6.27642073</v>
      </c>
      <c r="FW354" s="0" t="n">
        <v>9.45119514</v>
      </c>
      <c r="FX354" s="0" t="n">
        <v>6.03938154</v>
      </c>
      <c r="FY354" s="0" t="n">
        <v>5.81698912</v>
      </c>
      <c r="FZ354" s="0" t="n">
        <v>1.23202662</v>
      </c>
      <c r="GA354" s="0" t="n">
        <v>5.23202662</v>
      </c>
      <c r="GB354" s="0" t="n">
        <v>6.62434404</v>
      </c>
      <c r="GC354" s="0" t="n">
        <v>5.55395471</v>
      </c>
      <c r="GD354" s="0" t="n">
        <v>3.23202662</v>
      </c>
      <c r="GE354" s="0" t="n">
        <v>4.93246633</v>
      </c>
      <c r="GF354" s="0" t="n">
        <v>2.23202662</v>
      </c>
      <c r="GG354" s="0" t="n">
        <v>2.23202662</v>
      </c>
      <c r="GH354" s="0" t="n">
        <v>2.23202662</v>
      </c>
      <c r="GI354" s="0" t="n">
        <v>5.69145823</v>
      </c>
      <c r="GJ354" s="0" t="n">
        <v>6.72387971</v>
      </c>
      <c r="GK354" s="0" t="n">
        <v>14.01625248</v>
      </c>
      <c r="GL354" s="0" t="n">
        <v>6.44147998</v>
      </c>
      <c r="GM354" s="0" t="n">
        <v>13.01256638</v>
      </c>
      <c r="GN354" s="0" t="n">
        <v>5.31948946</v>
      </c>
      <c r="GO354" s="0" t="n">
        <v>3.23202662</v>
      </c>
      <c r="GP354" s="0" t="n">
        <v>5.75558857</v>
      </c>
      <c r="GQ354" s="0" t="n">
        <v>7.58957862</v>
      </c>
      <c r="GR354" s="0" t="n">
        <v>14.94562793</v>
      </c>
      <c r="GS354" s="0" t="n">
        <v>3</v>
      </c>
    </row>
    <row r="355" customFormat="false" ht="15" hidden="false" customHeight="false" outlineLevel="0" collapsed="false">
      <c r="A355" s="0" t="s">
        <v>554</v>
      </c>
      <c r="B355" s="0" t="n">
        <v>12.69117031</v>
      </c>
      <c r="C355" s="0" t="n">
        <v>12.6997968</v>
      </c>
      <c r="D355" s="0" t="n">
        <v>8.1170624</v>
      </c>
      <c r="E355" s="0" t="n">
        <v>7.54350466</v>
      </c>
      <c r="F355" s="0" t="n">
        <v>8.79799396</v>
      </c>
      <c r="G355" s="0" t="n">
        <v>11.26476535</v>
      </c>
      <c r="H355" s="0" t="n">
        <v>9.76427334</v>
      </c>
      <c r="I355" s="0" t="n">
        <v>7.92114219</v>
      </c>
      <c r="J355" s="0" t="n">
        <v>3.36217489</v>
      </c>
      <c r="K355" s="0" t="n">
        <v>10.70456709</v>
      </c>
      <c r="L355" s="0" t="n">
        <v>11.72411867</v>
      </c>
      <c r="M355" s="0" t="n">
        <v>6.64228281</v>
      </c>
      <c r="N355" s="0" t="n">
        <v>7.26906549</v>
      </c>
      <c r="O355" s="0" t="n">
        <v>5.36217489</v>
      </c>
      <c r="P355" s="0" t="n">
        <v>16.01277792</v>
      </c>
      <c r="Q355" s="0" t="n">
        <v>15.11658524</v>
      </c>
      <c r="R355" s="0" t="n">
        <v>7.82160651</v>
      </c>
      <c r="S355" s="0" t="n">
        <v>7.62090916</v>
      </c>
      <c r="T355" s="0" t="n">
        <v>8.66334443</v>
      </c>
      <c r="U355" s="0" t="n">
        <v>8.23430007</v>
      </c>
      <c r="V355" s="0" t="n">
        <v>5.01425159</v>
      </c>
      <c r="W355" s="0" t="n">
        <v>0.55481997</v>
      </c>
      <c r="X355" s="0" t="n">
        <v>5.50901628</v>
      </c>
      <c r="Y355" s="0" t="n">
        <v>4.80274749</v>
      </c>
      <c r="Z355" s="0" t="n">
        <v>5.84022219</v>
      </c>
      <c r="AA355" s="0" t="n">
        <v>2.55481997</v>
      </c>
      <c r="AB355" s="0" t="n">
        <v>9.01425159</v>
      </c>
      <c r="AC355" s="0" t="n">
        <v>9.18417659</v>
      </c>
      <c r="AD355" s="0" t="n">
        <v>5.13978247</v>
      </c>
      <c r="AE355" s="0" t="n">
        <v>1.55481997</v>
      </c>
      <c r="AF355" s="0" t="n">
        <v>7.54350466</v>
      </c>
      <c r="AG355" s="0" t="n">
        <v>10.35895099</v>
      </c>
      <c r="AH355" s="0" t="n">
        <v>4.94713739</v>
      </c>
      <c r="AI355" s="0" t="n">
        <v>16.02420741</v>
      </c>
      <c r="AJ355" s="0" t="n">
        <v>2.87674807</v>
      </c>
      <c r="AK355" s="0" t="n">
        <v>9.39717032</v>
      </c>
      <c r="AL355" s="0" t="n">
        <v>8.30301282</v>
      </c>
      <c r="AM355" s="0" t="n">
        <v>10.14353461</v>
      </c>
      <c r="AN355" s="0" t="n">
        <v>17.07717162</v>
      </c>
      <c r="AO355" s="0" t="n">
        <v>8.1322488</v>
      </c>
      <c r="AP355" s="0" t="n">
        <v>3.36217489</v>
      </c>
      <c r="AQ355" s="0" t="n">
        <v>7.25525969</v>
      </c>
      <c r="AR355" s="0" t="n">
        <v>10.13035922</v>
      </c>
      <c r="AS355" s="0" t="n">
        <v>8.09397878</v>
      </c>
      <c r="AT355" s="0" t="n">
        <v>3.87674807</v>
      </c>
      <c r="AU355" s="0" t="n">
        <v>6.68410299</v>
      </c>
      <c r="AV355" s="0" t="n">
        <v>5.84022219</v>
      </c>
      <c r="AW355" s="0" t="n">
        <v>7.04667307</v>
      </c>
      <c r="AX355" s="0" t="n">
        <v>11.32713455</v>
      </c>
      <c r="AY355" s="0" t="n">
        <v>11.24569098</v>
      </c>
      <c r="AZ355" s="0" t="n">
        <v>9.21303145</v>
      </c>
      <c r="BA355" s="0" t="n">
        <v>5.87674807</v>
      </c>
      <c r="BB355" s="0" t="n">
        <v>4.25525969</v>
      </c>
      <c r="BC355" s="0" t="n">
        <v>2.55481997</v>
      </c>
      <c r="BD355" s="0" t="n">
        <v>12.3419063</v>
      </c>
      <c r="BE355" s="0" t="n">
        <v>11.19957756</v>
      </c>
      <c r="BF355" s="0" t="n">
        <v>0.55481997</v>
      </c>
      <c r="BG355" s="0" t="n">
        <v>6.10940882</v>
      </c>
      <c r="BH355" s="0" t="n">
        <v>8.77398849</v>
      </c>
      <c r="BI355" s="0" t="n">
        <v>1.55481997</v>
      </c>
      <c r="BJ355" s="0" t="n">
        <v>2.13978247</v>
      </c>
      <c r="BK355" s="0" t="n">
        <v>3.72474497</v>
      </c>
      <c r="BL355" s="0" t="n">
        <v>3.36217489</v>
      </c>
      <c r="BM355" s="0" t="n">
        <v>9.28274043</v>
      </c>
      <c r="BN355" s="0" t="n">
        <v>17.23317253</v>
      </c>
      <c r="BO355" s="0" t="n">
        <v>7.12467558</v>
      </c>
      <c r="BP355" s="0" t="n">
        <v>3.87674807</v>
      </c>
      <c r="BQ355" s="0" t="n">
        <v>13.56394876</v>
      </c>
      <c r="BR355" s="0" t="n">
        <v>3.36217489</v>
      </c>
      <c r="BS355" s="0" t="n">
        <v>7.77398849</v>
      </c>
      <c r="BT355" s="0" t="n">
        <v>11.90962032</v>
      </c>
      <c r="BU355" s="0" t="n">
        <v>8.83094438</v>
      </c>
      <c r="BV355" s="0" t="n">
        <v>8.34272253</v>
      </c>
      <c r="BW355" s="0" t="n">
        <v>12.49035338</v>
      </c>
      <c r="BX355" s="0" t="n">
        <v>6.36217489</v>
      </c>
      <c r="BY355" s="0" t="n">
        <v>8.45568678</v>
      </c>
      <c r="BZ355" s="0" t="n">
        <v>11.66072848</v>
      </c>
      <c r="CA355" s="0" t="n">
        <v>10.50901628</v>
      </c>
      <c r="CB355" s="0" t="n">
        <v>12.82919813</v>
      </c>
      <c r="CC355" s="0" t="n">
        <v>14.10604758</v>
      </c>
      <c r="CD355" s="0" t="n">
        <v>4.01425159</v>
      </c>
      <c r="CE355" s="0" t="n">
        <v>0.55481997</v>
      </c>
      <c r="CF355" s="0" t="n">
        <v>9.25872355</v>
      </c>
      <c r="CG355" s="0" t="n">
        <v>4.64228281</v>
      </c>
      <c r="CH355" s="0" t="n">
        <v>17.36767413</v>
      </c>
      <c r="CI355" s="0" t="n">
        <v>12.5875545</v>
      </c>
      <c r="CJ355" s="0" t="n">
        <v>2.13978247</v>
      </c>
      <c r="CK355" s="0" t="n">
        <v>1.55481997</v>
      </c>
      <c r="CL355" s="0" t="n">
        <v>9.7569438</v>
      </c>
      <c r="CM355" s="0" t="n">
        <v>4.01425159</v>
      </c>
      <c r="CN355" s="0" t="n">
        <v>15.8753385</v>
      </c>
      <c r="CO355" s="0" t="n">
        <v>6.38770999</v>
      </c>
      <c r="CP355" s="0" t="n">
        <v>5.59921409</v>
      </c>
      <c r="CQ355" s="0" t="n">
        <v>7.42518469</v>
      </c>
      <c r="CR355" s="0" t="n">
        <v>5.72474497</v>
      </c>
      <c r="CS355" s="0" t="n">
        <v>11.03762793</v>
      </c>
      <c r="CT355" s="0" t="n">
        <v>9.5148219</v>
      </c>
      <c r="CU355" s="0" t="n">
        <v>3.36217489</v>
      </c>
      <c r="CV355" s="0" t="n">
        <v>12.00035219</v>
      </c>
      <c r="CW355" s="0" t="n">
        <v>9.7020249</v>
      </c>
      <c r="CX355" s="0" t="n">
        <v>9.230777</v>
      </c>
      <c r="CY355" s="0" t="n">
        <v>10.1170624</v>
      </c>
      <c r="CZ355" s="0" t="n">
        <v>9.39087033</v>
      </c>
      <c r="DA355" s="0" t="n">
        <v>5.87674807</v>
      </c>
      <c r="DB355" s="0" t="n">
        <v>12.50355221</v>
      </c>
      <c r="DC355" s="0" t="n">
        <v>9.57718778</v>
      </c>
      <c r="DD355" s="0" t="n">
        <v>7.59921409</v>
      </c>
      <c r="DE355" s="0" t="n">
        <v>3.87674807</v>
      </c>
      <c r="DF355" s="0" t="n">
        <v>12.37020327</v>
      </c>
      <c r="DG355" s="0" t="n">
        <v>8.29628696</v>
      </c>
      <c r="DH355" s="0" t="n">
        <v>9.50610469</v>
      </c>
      <c r="DI355" s="0" t="n">
        <v>12.95889711</v>
      </c>
      <c r="DJ355" s="0" t="n">
        <v>12.66399768</v>
      </c>
      <c r="DK355" s="0" t="n">
        <v>0.55481997</v>
      </c>
      <c r="DL355" s="0" t="n">
        <v>4.72474497</v>
      </c>
      <c r="DM355" s="0" t="n">
        <v>6.04667307</v>
      </c>
      <c r="DN355" s="0" t="n">
        <v>3.72474497</v>
      </c>
      <c r="DO355" s="0" t="n">
        <v>1.55481997</v>
      </c>
      <c r="DP355" s="0" t="n">
        <v>5.01425159</v>
      </c>
      <c r="DQ355" s="0" t="n">
        <v>4.94713739</v>
      </c>
      <c r="DR355" s="0" t="n">
        <v>5.19867616</v>
      </c>
      <c r="DS355" s="0" t="n">
        <v>5.19867616</v>
      </c>
      <c r="DT355" s="0" t="n">
        <v>8.08620143</v>
      </c>
      <c r="DU355" s="0" t="n">
        <v>3.13978247</v>
      </c>
      <c r="DV355" s="0" t="n">
        <v>5.59921409</v>
      </c>
      <c r="DW355" s="0" t="n">
        <v>2.55481997</v>
      </c>
      <c r="DX355" s="0" t="n">
        <v>5.80274749</v>
      </c>
      <c r="DY355" s="0" t="n">
        <v>4.64228281</v>
      </c>
      <c r="DZ355" s="0" t="n">
        <v>6.64228281</v>
      </c>
      <c r="EA355" s="0" t="n">
        <v>1.55481997</v>
      </c>
      <c r="EB355" s="0" t="n">
        <v>6.28274043</v>
      </c>
      <c r="EC355" s="0" t="n">
        <v>3.72474497</v>
      </c>
      <c r="ED355" s="0" t="n">
        <v>1.55481997</v>
      </c>
      <c r="EE355" s="0" t="n">
        <v>3.13978247</v>
      </c>
      <c r="EF355" s="0" t="n">
        <v>4.36217489</v>
      </c>
      <c r="EG355" s="0" t="n">
        <v>4.94713739</v>
      </c>
      <c r="EH355" s="0" t="n">
        <v>15.81187627</v>
      </c>
      <c r="EI355" s="0" t="n">
        <v>10.06459498</v>
      </c>
      <c r="EJ355" s="0" t="n">
        <v>9.80274749</v>
      </c>
      <c r="EK355" s="0" t="n">
        <v>5.72474497</v>
      </c>
      <c r="EL355" s="0" t="n">
        <v>5.68410299</v>
      </c>
      <c r="EM355" s="0" t="n">
        <v>2.13978247</v>
      </c>
      <c r="EN355" s="0" t="n">
        <v>3.13978247</v>
      </c>
      <c r="EO355" s="0" t="n">
        <v>5.94713739</v>
      </c>
      <c r="EP355" s="0" t="n">
        <v>7.38770999</v>
      </c>
      <c r="EQ355" s="0" t="n">
        <v>6.28274043</v>
      </c>
      <c r="ER355" s="0" t="n">
        <v>8.36217489</v>
      </c>
      <c r="ES355" s="0" t="n">
        <v>1.55481997</v>
      </c>
      <c r="ET355" s="0" t="n">
        <v>2.87674807</v>
      </c>
      <c r="EU355" s="0" t="n">
        <v>6.33617969</v>
      </c>
      <c r="EV355" s="0" t="n">
        <v>4.55481997</v>
      </c>
      <c r="EW355" s="0" t="n">
        <v>2.13978247</v>
      </c>
      <c r="EX355" s="0" t="n">
        <v>7.97267249</v>
      </c>
      <c r="EY355" s="0" t="n">
        <v>4.64228281</v>
      </c>
      <c r="EZ355" s="0" t="n">
        <v>5.50901628</v>
      </c>
      <c r="FA355" s="0" t="n">
        <v>3.36217489</v>
      </c>
      <c r="FB355" s="0" t="n">
        <v>5.30970747</v>
      </c>
      <c r="FC355" s="0" t="n">
        <v>2.55481997</v>
      </c>
      <c r="FD355" s="0" t="n">
        <v>3.55481997</v>
      </c>
      <c r="FE355" s="0" t="n">
        <v>2.55481997</v>
      </c>
      <c r="FF355" s="0" t="n">
        <v>2.55481997</v>
      </c>
      <c r="FG355" s="0" t="n">
        <v>0.55481997</v>
      </c>
      <c r="FH355" s="0" t="n">
        <v>6.07838193</v>
      </c>
      <c r="FI355" s="0" t="n">
        <v>2.13978247</v>
      </c>
      <c r="FJ355" s="0" t="n">
        <v>4.80274749</v>
      </c>
      <c r="FK355" s="0" t="n">
        <v>4.36217489</v>
      </c>
      <c r="FL355" s="0" t="n">
        <v>2.55481997</v>
      </c>
      <c r="FM355" s="0" t="n">
        <v>4.01425159</v>
      </c>
      <c r="FN355" s="0" t="n">
        <v>10.71595185</v>
      </c>
      <c r="FO355" s="0" t="n">
        <v>4.72474497</v>
      </c>
      <c r="FP355" s="0" t="n">
        <v>6.28274043</v>
      </c>
      <c r="FQ355" s="0" t="n">
        <v>0.55481997</v>
      </c>
      <c r="FR355" s="0" t="n">
        <v>2.13978247</v>
      </c>
      <c r="FS355" s="0" t="n">
        <v>6.25525969</v>
      </c>
      <c r="FT355" s="0" t="n">
        <v>4.64228281</v>
      </c>
      <c r="FU355" s="0" t="n">
        <v>9.95569941</v>
      </c>
      <c r="FV355" s="0" t="n">
        <v>8.0305534</v>
      </c>
      <c r="FW355" s="0" t="n">
        <v>8.30970747</v>
      </c>
      <c r="FX355" s="0" t="n">
        <v>5.87674807</v>
      </c>
      <c r="FY355" s="0" t="n">
        <v>6.5320999</v>
      </c>
      <c r="FZ355" s="0" t="n">
        <v>4.25525969</v>
      </c>
      <c r="GA355" s="0" t="n">
        <v>5.80274749</v>
      </c>
      <c r="GB355" s="0" t="n">
        <v>7.42518469</v>
      </c>
      <c r="GC355" s="0" t="n">
        <v>4.72474497</v>
      </c>
      <c r="GD355" s="0" t="n">
        <v>4.36217489</v>
      </c>
      <c r="GE355" s="0" t="n">
        <v>5.07838193</v>
      </c>
      <c r="GF355" s="0" t="n">
        <v>1.55481997</v>
      </c>
      <c r="GG355" s="0" t="n">
        <v>3.13978247</v>
      </c>
      <c r="GH355" s="0" t="n">
        <v>1.55481997</v>
      </c>
      <c r="GI355" s="0" t="n">
        <v>4.36217489</v>
      </c>
      <c r="GJ355" s="0" t="n">
        <v>6.89466997</v>
      </c>
      <c r="GK355" s="0" t="n">
        <v>14.16191907</v>
      </c>
      <c r="GL355" s="0" t="n">
        <v>5.07838193</v>
      </c>
      <c r="GM355" s="0" t="n">
        <v>12.43248755</v>
      </c>
      <c r="GN355" s="0" t="n">
        <v>5.36217489</v>
      </c>
      <c r="GO355" s="0" t="n">
        <v>4.64228281</v>
      </c>
      <c r="GP355" s="0" t="n">
        <v>4.25525969</v>
      </c>
      <c r="GQ355" s="0" t="n">
        <v>6.55481997</v>
      </c>
      <c r="GR355" s="0" t="n">
        <v>14.75272774</v>
      </c>
      <c r="GS355" s="0" t="n">
        <v>3</v>
      </c>
    </row>
    <row r="356" customFormat="false" ht="15" hidden="false" customHeight="false" outlineLevel="0" collapsed="false">
      <c r="A356" s="0" t="s">
        <v>555</v>
      </c>
      <c r="B356" s="0" t="n">
        <v>12.30635372</v>
      </c>
      <c r="C356" s="0" t="n">
        <v>13.27968639</v>
      </c>
      <c r="D356" s="0" t="n">
        <v>7.87796031</v>
      </c>
      <c r="E356" s="0" t="n">
        <v>8.10280421</v>
      </c>
      <c r="F356" s="0" t="n">
        <v>9.20274806</v>
      </c>
      <c r="G356" s="0" t="n">
        <v>10.96205158</v>
      </c>
      <c r="H356" s="0" t="n">
        <v>9.18868128</v>
      </c>
      <c r="I356" s="0" t="n">
        <v>7.75086722</v>
      </c>
      <c r="J356" s="0" t="n">
        <v>2.75866138</v>
      </c>
      <c r="K356" s="0" t="n">
        <v>12.59089667</v>
      </c>
      <c r="L356" s="0" t="n">
        <v>12.94914597</v>
      </c>
      <c r="M356" s="0" t="n">
        <v>5.45142717</v>
      </c>
      <c r="N356" s="0" t="n">
        <v>7.39653541</v>
      </c>
      <c r="O356" s="0" t="n">
        <v>5.11984891</v>
      </c>
      <c r="P356" s="0" t="n">
        <v>14.90551531</v>
      </c>
      <c r="Q356" s="0" t="n">
        <v>13.58760488</v>
      </c>
      <c r="R356" s="0" t="n">
        <v>8.12226751</v>
      </c>
      <c r="S356" s="0" t="n">
        <v>9.09789708</v>
      </c>
      <c r="T356" s="0" t="n">
        <v>9.55128341</v>
      </c>
      <c r="U356" s="0" t="n">
        <v>9.75496441</v>
      </c>
      <c r="V356" s="0" t="n">
        <v>6.06809853</v>
      </c>
      <c r="W356" s="0" t="n">
        <v>0.98814323</v>
      </c>
      <c r="X356" s="0" t="n">
        <v>6.43595576</v>
      </c>
      <c r="Y356" s="0" t="n">
        <v>5.04023174</v>
      </c>
      <c r="Z356" s="0" t="n">
        <v>5.2670026</v>
      </c>
      <c r="AA356" s="0" t="n">
        <v>0.48564289</v>
      </c>
      <c r="AB356" s="0" t="n">
        <v>10.24261611</v>
      </c>
      <c r="AC356" s="0" t="n">
        <v>8.65138737</v>
      </c>
      <c r="AD356" s="0" t="n">
        <v>7.23941677</v>
      </c>
      <c r="AE356" s="0" t="n">
        <v>0.48564289</v>
      </c>
      <c r="AF356" s="0" t="n">
        <v>6.84319489</v>
      </c>
      <c r="AG356" s="0" t="n">
        <v>10.9231349</v>
      </c>
      <c r="AH356" s="0" t="n">
        <v>7.80154719</v>
      </c>
      <c r="AI356" s="0" t="n">
        <v>16.6532799</v>
      </c>
      <c r="AJ356" s="0" t="n">
        <v>1.98814323</v>
      </c>
      <c r="AK356" s="0" t="n">
        <v>9.58213844</v>
      </c>
      <c r="AL356" s="0" t="n">
        <v>7.19069923</v>
      </c>
      <c r="AM356" s="0" t="n">
        <v>9.20617218</v>
      </c>
      <c r="AN356" s="0" t="n">
        <v>17.37168176</v>
      </c>
      <c r="AO356" s="0" t="n">
        <v>8.4149013</v>
      </c>
      <c r="AP356" s="0" t="n">
        <v>7.65556789</v>
      </c>
      <c r="AQ356" s="0" t="n">
        <v>8.0344648</v>
      </c>
      <c r="AR356" s="0" t="n">
        <v>11.1859381</v>
      </c>
      <c r="AS356" s="0" t="n">
        <v>9.44129279</v>
      </c>
      <c r="AT356" s="0" t="n">
        <v>5.5080107</v>
      </c>
      <c r="AU356" s="0" t="n">
        <v>8.87688648</v>
      </c>
      <c r="AV356" s="0" t="n">
        <v>6.06055172</v>
      </c>
      <c r="AW356" s="0" t="n">
        <v>7.70238875</v>
      </c>
      <c r="AX356" s="0" t="n">
        <v>10.13519847</v>
      </c>
      <c r="AY356" s="0" t="n">
        <v>9.13370081</v>
      </c>
      <c r="AZ356" s="0" t="n">
        <v>8.48423332</v>
      </c>
      <c r="BA356" s="0" t="n">
        <v>5.80757098</v>
      </c>
      <c r="BB356" s="0" t="n">
        <v>4.18608261</v>
      </c>
      <c r="BC356" s="0" t="n">
        <v>1.8548767</v>
      </c>
      <c r="BD356" s="0" t="n">
        <v>13.53073416</v>
      </c>
      <c r="BE356" s="0" t="n">
        <v>12.47580596</v>
      </c>
      <c r="BF356" s="0" t="n">
        <v>6.8505071</v>
      </c>
      <c r="BG356" s="0" t="n">
        <v>6.54993656</v>
      </c>
      <c r="BH356" s="0" t="n">
        <v>9.18666049</v>
      </c>
      <c r="BI356" s="0" t="n">
        <v>6.99211577</v>
      </c>
      <c r="BJ356" s="0" t="n">
        <v>0.07060539</v>
      </c>
      <c r="BK356" s="0" t="n">
        <v>2.90068039</v>
      </c>
      <c r="BL356" s="0" t="n">
        <v>2.32694514</v>
      </c>
      <c r="BM356" s="0" t="n">
        <v>8.45286915</v>
      </c>
      <c r="BN356" s="0" t="n">
        <v>12.03209528</v>
      </c>
      <c r="BO356" s="0" t="n">
        <v>6.10280421</v>
      </c>
      <c r="BP356" s="0" t="n">
        <v>6.51354888</v>
      </c>
      <c r="BQ356" s="0" t="n">
        <v>7.82697638</v>
      </c>
      <c r="BR356" s="0" t="n">
        <v>4.62177957</v>
      </c>
      <c r="BS356" s="0" t="n">
        <v>4.360112</v>
      </c>
      <c r="BT356" s="0" t="n">
        <v>10.32773128</v>
      </c>
      <c r="BU356" s="0" t="n">
        <v>8.81879824</v>
      </c>
      <c r="BV356" s="0" t="n">
        <v>9.62220685</v>
      </c>
      <c r="BW356" s="0" t="n">
        <v>12.29965783</v>
      </c>
      <c r="BX356" s="0" t="n">
        <v>6.10035273</v>
      </c>
      <c r="BY356" s="0" t="n">
        <v>7.33739193</v>
      </c>
      <c r="BZ356" s="0" t="n">
        <v>9.54250636</v>
      </c>
      <c r="CA356" s="0" t="n">
        <v>9.24275505</v>
      </c>
      <c r="CB356" s="0" t="n">
        <v>12.81963677</v>
      </c>
      <c r="CC356" s="0" t="n">
        <v>15.03645479</v>
      </c>
      <c r="CD356" s="0" t="n">
        <v>4.05042751</v>
      </c>
      <c r="CE356" s="0" t="n">
        <v>13.43232075</v>
      </c>
      <c r="CF356" s="0" t="n">
        <v>7.71446158</v>
      </c>
      <c r="CG356" s="0" t="n">
        <v>3.75866138</v>
      </c>
      <c r="CH356" s="0" t="n">
        <v>18.2533505</v>
      </c>
      <c r="CI356" s="0" t="n">
        <v>11.84452298</v>
      </c>
      <c r="CJ356" s="0" t="n">
        <v>1.75866138</v>
      </c>
      <c r="CK356" s="0" t="n">
        <v>2.32694514</v>
      </c>
      <c r="CL356" s="0" t="n">
        <v>4.11984891</v>
      </c>
      <c r="CM356" s="0" t="n">
        <v>4.93959938</v>
      </c>
      <c r="CN356" s="0" t="n">
        <v>16.20586265</v>
      </c>
      <c r="CO356" s="0" t="n">
        <v>6.24719412</v>
      </c>
      <c r="CP356" s="0" t="n">
        <v>5.20901942</v>
      </c>
      <c r="CQ356" s="0" t="n">
        <v>9.53185744</v>
      </c>
      <c r="CR356" s="0" t="n">
        <v>4.47810921</v>
      </c>
      <c r="CS356" s="0" t="n">
        <v>11.15541378</v>
      </c>
      <c r="CT356" s="0" t="n">
        <v>10.15659414</v>
      </c>
      <c r="CU356" s="0" t="n">
        <v>4.25823239</v>
      </c>
      <c r="CV356" s="0" t="n">
        <v>12.74398808</v>
      </c>
      <c r="CW356" s="0" t="n">
        <v>11.33667613</v>
      </c>
      <c r="CX356" s="0" t="n">
        <v>11.11492361</v>
      </c>
      <c r="CY356" s="0" t="n">
        <v>11.30209326</v>
      </c>
      <c r="CZ356" s="0" t="n">
        <v>11.74621944</v>
      </c>
      <c r="DA356" s="0" t="n">
        <v>6.89078435</v>
      </c>
      <c r="DB356" s="0" t="n">
        <v>13.27259313</v>
      </c>
      <c r="DC356" s="0" t="n">
        <v>9.03318012</v>
      </c>
      <c r="DD356" s="0" t="n">
        <v>11.22535319</v>
      </c>
      <c r="DE356" s="0" t="n">
        <v>4.34362388</v>
      </c>
      <c r="DF356" s="0" t="n">
        <v>13.2732054</v>
      </c>
      <c r="DG356" s="0" t="n">
        <v>8.75008549</v>
      </c>
      <c r="DH356" s="0" t="n">
        <v>8.61191715</v>
      </c>
      <c r="DI356" s="0" t="n">
        <v>11.26652436</v>
      </c>
      <c r="DJ356" s="0" t="n">
        <v>13.75306359</v>
      </c>
      <c r="DK356" s="0" t="n">
        <v>6.82697638</v>
      </c>
      <c r="DL356" s="0" t="n">
        <v>6.17680479</v>
      </c>
      <c r="DM356" s="0" t="n">
        <v>9.72742747</v>
      </c>
      <c r="DN356" s="0" t="n">
        <v>3.70803531</v>
      </c>
      <c r="DO356" s="0" t="n">
        <v>1.07060539</v>
      </c>
      <c r="DP356" s="0" t="n">
        <v>4.81954362</v>
      </c>
      <c r="DQ356" s="0" t="n">
        <v>5.07560607</v>
      </c>
      <c r="DR356" s="0" t="n">
        <v>4.47810921</v>
      </c>
      <c r="DS356" s="0" t="n">
        <v>7.58279715</v>
      </c>
      <c r="DT356" s="0" t="n">
        <v>8.46292281</v>
      </c>
      <c r="DU356" s="0" t="n">
        <v>5.18608261</v>
      </c>
      <c r="DV356" s="0" t="n">
        <v>7.95664062</v>
      </c>
      <c r="DW356" s="0" t="n">
        <v>3.97749598</v>
      </c>
      <c r="DX356" s="0" t="n">
        <v>7.54993656</v>
      </c>
      <c r="DY356" s="0" t="n">
        <v>5.24940854</v>
      </c>
      <c r="DZ356" s="0" t="n">
        <v>6.28222334</v>
      </c>
      <c r="EA356" s="0" t="n">
        <v>6.56067628</v>
      </c>
      <c r="EB356" s="0" t="n">
        <v>6.59764791</v>
      </c>
      <c r="EC356" s="0" t="n">
        <v>2.62860084</v>
      </c>
      <c r="ED356" s="0" t="n">
        <v>2.0299634</v>
      </c>
      <c r="EE356" s="0" t="n">
        <v>4.63539001</v>
      </c>
      <c r="EF356" s="0" t="n">
        <v>7.06307171</v>
      </c>
      <c r="EG356" s="0" t="n">
        <v>5.70803531</v>
      </c>
      <c r="EH356" s="0" t="n">
        <v>11.38883434</v>
      </c>
      <c r="EI356" s="0" t="n">
        <v>8.27463304</v>
      </c>
      <c r="EJ356" s="0" t="n">
        <v>11.85701116</v>
      </c>
      <c r="EK356" s="0" t="n">
        <v>6.28654279</v>
      </c>
      <c r="EL356" s="0" t="n">
        <v>6.53185744</v>
      </c>
      <c r="EM356" s="0" t="n">
        <v>6.62348792</v>
      </c>
      <c r="EN356" s="0" t="n">
        <v>7.26809514</v>
      </c>
      <c r="EO356" s="0" t="n">
        <v>4.3518915</v>
      </c>
      <c r="EP356" s="0" t="n">
        <v>7.5015225</v>
      </c>
      <c r="EQ356" s="0" t="n">
        <v>6.28438468</v>
      </c>
      <c r="ER356" s="0" t="n">
        <v>8.57531405</v>
      </c>
      <c r="ES356" s="0" t="n">
        <v>4.27571982</v>
      </c>
      <c r="ET356" s="0" t="n">
        <v>2.29299781</v>
      </c>
      <c r="EU356" s="0" t="n">
        <v>8.12045394</v>
      </c>
      <c r="EV356" s="0" t="n">
        <v>4.64214737</v>
      </c>
      <c r="EW356" s="0" t="n">
        <v>2.7335704</v>
      </c>
      <c r="EX356" s="0" t="n">
        <v>8.39653541</v>
      </c>
      <c r="EY356" s="0" t="n">
        <v>-0.77739152</v>
      </c>
      <c r="EZ356" s="0" t="n">
        <v>6.60803952</v>
      </c>
      <c r="FA356" s="0" t="n">
        <v>4.63539001</v>
      </c>
      <c r="FB356" s="0" t="n">
        <v>5.04023174</v>
      </c>
      <c r="FC356" s="0" t="n">
        <v>2.07060539</v>
      </c>
      <c r="FD356" s="0" t="n">
        <v>6.72245437</v>
      </c>
      <c r="FE356" s="0" t="n">
        <v>5.1998884</v>
      </c>
      <c r="FF356" s="0" t="n">
        <v>4.18608261</v>
      </c>
      <c r="FG356" s="0" t="n">
        <v>-3.09931961</v>
      </c>
      <c r="FH356" s="0" t="n">
        <v>4.68858295</v>
      </c>
      <c r="FI356" s="0" t="n">
        <v>1.48564289</v>
      </c>
      <c r="FJ356" s="0" t="n">
        <v>4.53730501</v>
      </c>
      <c r="FK356" s="0" t="n">
        <v>3.88936507</v>
      </c>
      <c r="FL356" s="0" t="n">
        <v>1.8548767</v>
      </c>
      <c r="FM356" s="0" t="n">
        <v>0.80757098</v>
      </c>
      <c r="FN356" s="0" t="n">
        <v>8.88901004</v>
      </c>
      <c r="FO356" s="0" t="n">
        <v>4.62860084</v>
      </c>
      <c r="FP356" s="0" t="n">
        <v>6.30369241</v>
      </c>
      <c r="FQ356" s="0" t="n">
        <v>-3.09931961</v>
      </c>
      <c r="FR356" s="0" t="n">
        <v>2.62860084</v>
      </c>
      <c r="FS356" s="0" t="n">
        <v>5.64214737</v>
      </c>
      <c r="FT356" s="0" t="n">
        <v>4.62860084</v>
      </c>
      <c r="FU356" s="0" t="n">
        <v>6.32274515</v>
      </c>
      <c r="FV356" s="0" t="n">
        <v>8.32432158</v>
      </c>
      <c r="FW356" s="0" t="n">
        <v>5.93134752</v>
      </c>
      <c r="FX356" s="0" t="n">
        <v>6.08307474</v>
      </c>
      <c r="FY356" s="0" t="n">
        <v>2.78332344</v>
      </c>
      <c r="FZ356" s="0" t="n">
        <v>3.31007132</v>
      </c>
      <c r="GA356" s="0" t="n">
        <v>6.07560607</v>
      </c>
      <c r="GB356" s="0" t="n">
        <v>6.47810921</v>
      </c>
      <c r="GC356" s="0" t="n">
        <v>4.01962146</v>
      </c>
      <c r="GD356" s="0" t="n">
        <v>7.78102919</v>
      </c>
      <c r="GE356" s="0" t="n">
        <v>3.4398392</v>
      </c>
      <c r="GF356" s="0" t="n">
        <v>1.94507451</v>
      </c>
      <c r="GG356" s="0" t="n">
        <v>5.53003701</v>
      </c>
      <c r="GH356" s="0" t="n">
        <v>1.54453658</v>
      </c>
      <c r="GI356" s="0" t="n">
        <v>4.0299634</v>
      </c>
      <c r="GJ356" s="0" t="n">
        <v>11.26809514</v>
      </c>
      <c r="GK356" s="0" t="n">
        <v>12.42418109</v>
      </c>
      <c r="GL356" s="0" t="n">
        <v>5.50430673</v>
      </c>
      <c r="GM356" s="0" t="n">
        <v>11.24108688</v>
      </c>
      <c r="GN356" s="0" t="n">
        <v>1.80757098</v>
      </c>
      <c r="GO356" s="0" t="n">
        <v>5.13430006</v>
      </c>
      <c r="GP356" s="0" t="n">
        <v>4.69509625</v>
      </c>
      <c r="GQ356" s="0" t="n">
        <v>7.42228083</v>
      </c>
      <c r="GR356" s="0" t="n">
        <v>14.39412933</v>
      </c>
      <c r="GS356" s="0" t="n">
        <v>3</v>
      </c>
    </row>
    <row r="357" customFormat="false" ht="15" hidden="false" customHeight="false" outlineLevel="0" collapsed="false">
      <c r="A357" s="0" t="s">
        <v>556</v>
      </c>
      <c r="B357" s="0" t="n">
        <v>12.86328753</v>
      </c>
      <c r="C357" s="0" t="n">
        <v>12.23798117</v>
      </c>
      <c r="D357" s="0" t="n">
        <v>8.76462121</v>
      </c>
      <c r="E357" s="0" t="n">
        <v>8.20427868</v>
      </c>
      <c r="F357" s="0" t="n">
        <v>9.36522507</v>
      </c>
      <c r="G357" s="0" t="n">
        <v>11.27571382</v>
      </c>
      <c r="H357" s="0" t="n">
        <v>9.93867883</v>
      </c>
      <c r="I357" s="0" t="n">
        <v>7.48309367</v>
      </c>
      <c r="J357" s="0" t="n">
        <v>5.77205142</v>
      </c>
      <c r="K357" s="0" t="n">
        <v>10.69466637</v>
      </c>
      <c r="L357" s="0" t="n">
        <v>12.11968796</v>
      </c>
      <c r="M357" s="0" t="n">
        <v>6.60459467</v>
      </c>
      <c r="N357" s="0" t="n">
        <v>7.85368989</v>
      </c>
      <c r="O357" s="0" t="n">
        <v>5.00849162</v>
      </c>
      <c r="P357" s="0" t="n">
        <v>15.63812357</v>
      </c>
      <c r="Q357" s="0" t="n">
        <v>15.84877552</v>
      </c>
      <c r="R357" s="0" t="n">
        <v>7.69596903</v>
      </c>
      <c r="S357" s="0" t="n">
        <v>8.1969367</v>
      </c>
      <c r="T357" s="0" t="n">
        <v>9.62935077</v>
      </c>
      <c r="U357" s="0" t="n">
        <v>8.57091155</v>
      </c>
      <c r="V357" s="0" t="n">
        <v>5.60459467</v>
      </c>
      <c r="W357" s="0" t="n">
        <v>0.58222686</v>
      </c>
      <c r="X357" s="0" t="n">
        <v>6.37664273</v>
      </c>
      <c r="Y357" s="0" t="n">
        <v>5.10578882</v>
      </c>
      <c r="Z357" s="0" t="n">
        <v>6.21158348</v>
      </c>
      <c r="AA357" s="0" t="n">
        <v>3.04165848</v>
      </c>
      <c r="AB357" s="0" t="n">
        <v>9.1709415</v>
      </c>
      <c r="AC357" s="0" t="n">
        <v>8.25818389</v>
      </c>
      <c r="AD357" s="0" t="n">
        <v>6.6696897</v>
      </c>
      <c r="AE357" s="0" t="n">
        <v>1.90415496</v>
      </c>
      <c r="AF357" s="0" t="n">
        <v>7.48309367</v>
      </c>
      <c r="AG357" s="0" t="n">
        <v>10.12815663</v>
      </c>
      <c r="AH357" s="0" t="n">
        <v>6.94854908</v>
      </c>
      <c r="AI357" s="0" t="n">
        <v>16.76651142</v>
      </c>
      <c r="AJ357" s="0" t="n">
        <v>2.58222686</v>
      </c>
      <c r="AK357" s="0" t="n">
        <v>10.83666501</v>
      </c>
      <c r="AL357" s="0" t="n">
        <v>7.36358657</v>
      </c>
      <c r="AM357" s="0" t="n">
        <v>9.6828892</v>
      </c>
      <c r="AN357" s="0" t="n">
        <v>15.98834881</v>
      </c>
      <c r="AO357" s="0" t="n">
        <v>7.15965569</v>
      </c>
      <c r="AP357" s="0" t="n">
        <v>4.79168023</v>
      </c>
      <c r="AQ357" s="0" t="n">
        <v>7.5010901</v>
      </c>
      <c r="AR357" s="0" t="n">
        <v>9.66570619</v>
      </c>
      <c r="AS357" s="0" t="n">
        <v>8.68813537</v>
      </c>
      <c r="AT357" s="0" t="n">
        <v>4.38958178</v>
      </c>
      <c r="AU357" s="0" t="n">
        <v>6.93977887</v>
      </c>
      <c r="AV357" s="0" t="n">
        <v>6.64831605</v>
      </c>
      <c r="AW357" s="0" t="n">
        <v>7.63207541</v>
      </c>
      <c r="AX357" s="0" t="n">
        <v>11.10970387</v>
      </c>
      <c r="AY357" s="0" t="n">
        <v>11.86791805</v>
      </c>
      <c r="AZ357" s="0" t="n">
        <v>8.56522044</v>
      </c>
      <c r="BA357" s="0" t="n">
        <v>5.36358657</v>
      </c>
      <c r="BB357" s="0" t="n">
        <v>3.97454428</v>
      </c>
      <c r="BC357" s="0" t="n">
        <v>2.90415496</v>
      </c>
      <c r="BD357" s="0" t="n">
        <v>12.16342744</v>
      </c>
      <c r="BE357" s="0" t="n">
        <v>11.23013494</v>
      </c>
      <c r="BF357" s="0" t="n">
        <v>-0.41777314</v>
      </c>
      <c r="BG357" s="0" t="n">
        <v>5.22608305</v>
      </c>
      <c r="BH357" s="0" t="n">
        <v>8.55377041</v>
      </c>
      <c r="BI357" s="0" t="n">
        <v>-0.41777314</v>
      </c>
      <c r="BJ357" s="0" t="n">
        <v>1.90415496</v>
      </c>
      <c r="BK357" s="0" t="n">
        <v>5.88600761</v>
      </c>
      <c r="BL357" s="0" t="n">
        <v>1.90415496</v>
      </c>
      <c r="BM357" s="0" t="n">
        <v>9.22427855</v>
      </c>
      <c r="BN357" s="0" t="n">
        <v>16.24232027</v>
      </c>
      <c r="BO357" s="0" t="n">
        <v>5.36358657</v>
      </c>
      <c r="BP357" s="0" t="n">
        <v>6.37664273</v>
      </c>
      <c r="BQ357" s="0" t="n">
        <v>12.71905781</v>
      </c>
      <c r="BR357" s="0" t="n">
        <v>4.33711436</v>
      </c>
      <c r="BS357" s="0" t="n">
        <v>8.29990328</v>
      </c>
      <c r="BT357" s="0" t="n">
        <v>13.43738734</v>
      </c>
      <c r="BU357" s="0" t="n">
        <v>8.16342744</v>
      </c>
      <c r="BV357" s="0" t="n">
        <v>9.47249114</v>
      </c>
      <c r="BW357" s="0" t="n">
        <v>13.05960569</v>
      </c>
      <c r="BX357" s="0" t="n">
        <v>7.36358657</v>
      </c>
      <c r="BY357" s="0" t="n">
        <v>9.53059409</v>
      </c>
      <c r="BZ357" s="0" t="n">
        <v>11.4135341</v>
      </c>
      <c r="CA357" s="0" t="n">
        <v>10.43787403</v>
      </c>
      <c r="CB357" s="0" t="n">
        <v>12.25398905</v>
      </c>
      <c r="CC357" s="0" t="n">
        <v>15.29893917</v>
      </c>
      <c r="CD357" s="0" t="n">
        <v>1.90415496</v>
      </c>
      <c r="CE357" s="0" t="n">
        <v>5.60459467</v>
      </c>
      <c r="CF357" s="0" t="n">
        <v>10.39360155</v>
      </c>
      <c r="CG357" s="0" t="n">
        <v>3.16718936</v>
      </c>
      <c r="CH357" s="0" t="n">
        <v>17.84985483</v>
      </c>
      <c r="CI357" s="0" t="n">
        <v>10.74838994</v>
      </c>
      <c r="CJ357" s="0" t="n">
        <v>2.58222686</v>
      </c>
      <c r="CK357" s="0" t="n">
        <v>2.38958178</v>
      </c>
      <c r="CL357" s="0" t="n">
        <v>8.66171164</v>
      </c>
      <c r="CM357" s="0" t="n">
        <v>3.6696897</v>
      </c>
      <c r="CN357" s="0" t="n">
        <v>16.55254625</v>
      </c>
      <c r="CO357" s="0" t="n">
        <v>7.02517036</v>
      </c>
      <c r="CP357" s="0" t="n">
        <v>5.60459467</v>
      </c>
      <c r="CQ357" s="0" t="n">
        <v>10.36194622</v>
      </c>
      <c r="CR357" s="0" t="n">
        <v>5.07407996</v>
      </c>
      <c r="CS357" s="0" t="n">
        <v>11.19048168</v>
      </c>
      <c r="CT357" s="0" t="n">
        <v>9.30503439</v>
      </c>
      <c r="CU357" s="0" t="n">
        <v>4.10578882</v>
      </c>
      <c r="CV357" s="0" t="n">
        <v>12.45836006</v>
      </c>
      <c r="CW357" s="0" t="n">
        <v>10.17187801</v>
      </c>
      <c r="CX357" s="0" t="n">
        <v>10.33125824</v>
      </c>
      <c r="CY357" s="0" t="n">
        <v>11.03034317</v>
      </c>
      <c r="CZ357" s="0" t="n">
        <v>10.42379121</v>
      </c>
      <c r="DA357" s="0" t="n">
        <v>6.54801115</v>
      </c>
      <c r="DB357" s="0" t="n">
        <v>12.24445017</v>
      </c>
      <c r="DC357" s="0" t="n">
        <v>10.37176051</v>
      </c>
      <c r="DD357" s="0" t="n">
        <v>8.38958178</v>
      </c>
      <c r="DE357" s="0" t="n">
        <v>3.48911746</v>
      </c>
      <c r="DF357" s="0" t="n">
        <v>12.94238809</v>
      </c>
      <c r="DG357" s="0" t="n">
        <v>8.46792323</v>
      </c>
      <c r="DH357" s="0" t="n">
        <v>8.9831063</v>
      </c>
      <c r="DI357" s="0" t="n">
        <v>11.84344031</v>
      </c>
      <c r="DJ357" s="0" t="n">
        <v>12.36276663</v>
      </c>
      <c r="DK357" s="0" t="n">
        <v>3.97454428</v>
      </c>
      <c r="DL357" s="0" t="n">
        <v>5.31014732</v>
      </c>
      <c r="DM357" s="0" t="n">
        <v>7.93537369</v>
      </c>
      <c r="DN357" s="0" t="n">
        <v>4.38958178</v>
      </c>
      <c r="DO357" s="0" t="n">
        <v>0.58222686</v>
      </c>
      <c r="DP357" s="0" t="n">
        <v>4.22608305</v>
      </c>
      <c r="DQ357" s="0" t="n">
        <v>3.6696897</v>
      </c>
      <c r="DR357" s="0" t="n">
        <v>4.16718936</v>
      </c>
      <c r="DS357" s="0" t="n">
        <v>5.36358657</v>
      </c>
      <c r="DT357" s="0" t="n">
        <v>10.56022223</v>
      </c>
      <c r="DU357" s="0" t="n">
        <v>5.31014732</v>
      </c>
      <c r="DV357" s="0" t="n">
        <v>6.05796029</v>
      </c>
      <c r="DW357" s="0" t="n">
        <v>3.38958178</v>
      </c>
      <c r="DX357" s="0" t="n">
        <v>6.77205142</v>
      </c>
      <c r="DY357" s="0" t="n">
        <v>3.6696897</v>
      </c>
      <c r="DZ357" s="0" t="n">
        <v>6.68025894</v>
      </c>
      <c r="EA357" s="0" t="n">
        <v>2.16718936</v>
      </c>
      <c r="EB357" s="0" t="n">
        <v>6.70116793</v>
      </c>
      <c r="EC357" s="0" t="n">
        <v>5.00849162</v>
      </c>
      <c r="ED357" s="0" t="n">
        <v>2.16718936</v>
      </c>
      <c r="EE357" s="0" t="n">
        <v>3.97454428</v>
      </c>
      <c r="EF357" s="0" t="n">
        <v>4.86762908</v>
      </c>
      <c r="EG357" s="0" t="n">
        <v>5.28266658</v>
      </c>
      <c r="EH357" s="0" t="n">
        <v>13.09546097</v>
      </c>
      <c r="EI357" s="0" t="n">
        <v>9.15208247</v>
      </c>
      <c r="EJ357" s="0" t="n">
        <v>10.20884851</v>
      </c>
      <c r="EK357" s="0" t="n">
        <v>5.73197398</v>
      </c>
      <c r="EL357" s="0" t="n">
        <v>4.79168023</v>
      </c>
      <c r="EM357" s="0" t="n">
        <v>4.58222686</v>
      </c>
      <c r="EN357" s="0" t="n">
        <v>4.62662098</v>
      </c>
      <c r="EO357" s="0" t="n">
        <v>5.69075132</v>
      </c>
      <c r="EP357" s="0" t="n">
        <v>9.09397951</v>
      </c>
      <c r="EQ357" s="0" t="n">
        <v>8.14446929</v>
      </c>
      <c r="ER357" s="0" t="n">
        <v>9.10970387</v>
      </c>
      <c r="ES357" s="0" t="n">
        <v>1.58222686</v>
      </c>
      <c r="ET357" s="0" t="n">
        <v>2.75215186</v>
      </c>
      <c r="EU357" s="0" t="n">
        <v>6.6375093</v>
      </c>
      <c r="EV357" s="0" t="n">
        <v>4.22608305</v>
      </c>
      <c r="EW357" s="0" t="n">
        <v>3.48911746</v>
      </c>
      <c r="EX357" s="0" t="n">
        <v>8.93316604</v>
      </c>
      <c r="EY357" s="0" t="n">
        <v>0.58222686</v>
      </c>
      <c r="EZ357" s="0" t="n">
        <v>5.60459467</v>
      </c>
      <c r="FA357" s="0" t="n">
        <v>2.16718936</v>
      </c>
      <c r="FB357" s="0" t="n">
        <v>4.6696897</v>
      </c>
      <c r="FC357" s="0" t="n">
        <v>0.58222686</v>
      </c>
      <c r="FD357" s="0" t="n">
        <v>4.16718936</v>
      </c>
      <c r="FE357" s="0" t="n">
        <v>2.75215186</v>
      </c>
      <c r="FF357" s="0" t="n">
        <v>3.04165848</v>
      </c>
      <c r="FG357" s="0" t="n">
        <v>-0.41777314</v>
      </c>
      <c r="FH357" s="0" t="n">
        <v>5.48911746</v>
      </c>
      <c r="FI357" s="0" t="n">
        <v>1.58222686</v>
      </c>
      <c r="FJ357" s="0" t="n">
        <v>5.16718936</v>
      </c>
      <c r="FK357" s="0" t="n">
        <v>3.48911746</v>
      </c>
      <c r="FL357" s="0" t="n">
        <v>5.38958178</v>
      </c>
      <c r="FM357" s="0" t="n">
        <v>2.38958178</v>
      </c>
      <c r="FN357" s="0" t="n">
        <v>10.00218704</v>
      </c>
      <c r="FO357" s="0" t="n">
        <v>4.75215186</v>
      </c>
      <c r="FP357" s="0" t="n">
        <v>7.42771691</v>
      </c>
      <c r="FQ357" s="0" t="n">
        <v>-0.41777314</v>
      </c>
      <c r="FR357" s="0" t="n">
        <v>1.58222686</v>
      </c>
      <c r="FS357" s="0" t="n">
        <v>5.28266658</v>
      </c>
      <c r="FT357" s="0" t="n">
        <v>4.22608305</v>
      </c>
      <c r="FU357" s="0" t="n">
        <v>5.55950678</v>
      </c>
      <c r="FV357" s="0" t="n">
        <v>8.30674071</v>
      </c>
      <c r="FW357" s="0" t="n">
        <v>8.21158348</v>
      </c>
      <c r="FX357" s="0" t="n">
        <v>5.86762908</v>
      </c>
      <c r="FY357" s="0" t="n">
        <v>5.38958178</v>
      </c>
      <c r="FZ357" s="0" t="n">
        <v>3.38958178</v>
      </c>
      <c r="GA357" s="0" t="n">
        <v>6.04165848</v>
      </c>
      <c r="GB357" s="0" t="n">
        <v>5.83015437</v>
      </c>
      <c r="GC357" s="0" t="n">
        <v>4.16718936</v>
      </c>
      <c r="GD357" s="0" t="n">
        <v>5.33711436</v>
      </c>
      <c r="GE357" s="0" t="n">
        <v>5.10578882</v>
      </c>
      <c r="GF357" s="0" t="n">
        <v>1.16718936</v>
      </c>
      <c r="GG357" s="0" t="n">
        <v>3.04165848</v>
      </c>
      <c r="GH357" s="0" t="n">
        <v>2.16718936</v>
      </c>
      <c r="GI357" s="0" t="n">
        <v>4.22608305</v>
      </c>
      <c r="GJ357" s="0" t="n">
        <v>7.38958178</v>
      </c>
      <c r="GK357" s="0" t="n">
        <v>14.92721621</v>
      </c>
      <c r="GL357" s="0" t="n">
        <v>4.75215186</v>
      </c>
      <c r="GM357" s="0" t="n">
        <v>12.00007938</v>
      </c>
      <c r="GN357" s="0" t="n">
        <v>4.62662098</v>
      </c>
      <c r="GO357" s="0" t="n">
        <v>2.90415496</v>
      </c>
      <c r="GP357" s="0" t="n">
        <v>4.58222686</v>
      </c>
      <c r="GQ357" s="0" t="n">
        <v>7.64292279</v>
      </c>
      <c r="GR357" s="0" t="n">
        <v>14.27620378</v>
      </c>
      <c r="GS357" s="0" t="n">
        <v>3</v>
      </c>
    </row>
    <row r="358" customFormat="false" ht="15" hidden="false" customHeight="false" outlineLevel="0" collapsed="false">
      <c r="A358" s="0" t="s">
        <v>557</v>
      </c>
      <c r="B358" s="0" t="n">
        <v>11.71344691</v>
      </c>
      <c r="C358" s="0" t="n">
        <v>13.70433512</v>
      </c>
      <c r="D358" s="0" t="n">
        <v>8.30896761</v>
      </c>
      <c r="E358" s="0" t="n">
        <v>6.62446943</v>
      </c>
      <c r="F358" s="0" t="n">
        <v>8.260058</v>
      </c>
      <c r="G358" s="0" t="n">
        <v>10.19215394</v>
      </c>
      <c r="H358" s="0" t="n">
        <v>8.38189913</v>
      </c>
      <c r="I358" s="0" t="n">
        <v>7.1390426</v>
      </c>
      <c r="J358" s="0" t="n">
        <v>4.40207701</v>
      </c>
      <c r="K358" s="0" t="n">
        <v>12.54928193</v>
      </c>
      <c r="L358" s="0" t="n">
        <v>13.86162247</v>
      </c>
      <c r="M358" s="0" t="n">
        <v>8.38697012</v>
      </c>
      <c r="N358" s="0" t="n">
        <v>7.35109308</v>
      </c>
      <c r="O358" s="0" t="n">
        <v>5.27654613</v>
      </c>
      <c r="P358" s="0" t="n">
        <v>15.19260652</v>
      </c>
      <c r="Q358" s="0" t="n">
        <v>13.74575625</v>
      </c>
      <c r="R358" s="0" t="n">
        <v>7.85420383</v>
      </c>
      <c r="S358" s="0" t="n">
        <v>8.73597775</v>
      </c>
      <c r="T358" s="0" t="n">
        <v>9.07450235</v>
      </c>
      <c r="U358" s="0" t="n">
        <v>8.81335259</v>
      </c>
      <c r="V358" s="0" t="n">
        <v>5.36143502</v>
      </c>
      <c r="W358" s="0" t="n">
        <v>1.81711451</v>
      </c>
      <c r="X358" s="0" t="n">
        <v>5.31961485</v>
      </c>
      <c r="Y358" s="0" t="n">
        <v>3.69158363</v>
      </c>
      <c r="Z358" s="0" t="n">
        <v>5.8760082</v>
      </c>
      <c r="AA358" s="0" t="n">
        <v>2.5540801</v>
      </c>
      <c r="AB358" s="0" t="n">
        <v>9.29014373</v>
      </c>
      <c r="AC358" s="0" t="n">
        <v>6.80200762</v>
      </c>
      <c r="AD358" s="0" t="n">
        <v>6.48007952</v>
      </c>
      <c r="AE358" s="0" t="n">
        <v>1.81711451</v>
      </c>
      <c r="AF358" s="0" t="n">
        <v>6.89036349</v>
      </c>
      <c r="AG358" s="0" t="n">
        <v>9.07450235</v>
      </c>
      <c r="AH358" s="0" t="n">
        <v>5.8760082</v>
      </c>
      <c r="AI358" s="0" t="n">
        <v>18.1046766</v>
      </c>
      <c r="AJ358" s="0" t="n">
        <v>3.5540801</v>
      </c>
      <c r="AK358" s="0" t="n">
        <v>10.83299412</v>
      </c>
      <c r="AL358" s="0" t="n">
        <v>5.5540801</v>
      </c>
      <c r="AM358" s="0" t="n">
        <v>7.69975756</v>
      </c>
      <c r="AN358" s="0" t="n">
        <v>16.69711249</v>
      </c>
      <c r="AO358" s="0" t="n">
        <v>7.42197657</v>
      </c>
      <c r="AP358" s="0" t="n">
        <v>4.48007952</v>
      </c>
      <c r="AQ358" s="0" t="n">
        <v>7.31961485</v>
      </c>
      <c r="AR358" s="0" t="n">
        <v>10.64472185</v>
      </c>
      <c r="AS358" s="0" t="n">
        <v>9.10866895</v>
      </c>
      <c r="AT358" s="0" t="n">
        <v>4.93259173</v>
      </c>
      <c r="AU358" s="0" t="n">
        <v>6.90457735</v>
      </c>
      <c r="AV358" s="0" t="n">
        <v>6.6750955</v>
      </c>
      <c r="AW358" s="0" t="n">
        <v>7.19793629</v>
      </c>
      <c r="AX358" s="0" t="n">
        <v>10.70991027</v>
      </c>
      <c r="AY358" s="0" t="n">
        <v>9.65421677</v>
      </c>
      <c r="AZ358" s="0" t="n">
        <v>8.65841676</v>
      </c>
      <c r="BA358" s="0" t="n">
        <v>6.84686185</v>
      </c>
      <c r="BB358" s="0" t="n">
        <v>5.31961485</v>
      </c>
      <c r="BC358" s="0" t="n">
        <v>3.69158363</v>
      </c>
      <c r="BD358" s="0" t="n">
        <v>11.25659913</v>
      </c>
      <c r="BE358" s="0" t="n">
        <v>9.98703951</v>
      </c>
      <c r="BF358" s="0" t="n">
        <v>0.23215201</v>
      </c>
      <c r="BG358" s="0" t="n">
        <v>5.1390426</v>
      </c>
      <c r="BH358" s="0" t="n">
        <v>6.4609707</v>
      </c>
      <c r="BI358" s="0" t="n">
        <v>1.81711451</v>
      </c>
      <c r="BJ358" s="0" t="n">
        <v>3.03950693</v>
      </c>
      <c r="BK358" s="0" t="n">
        <v>3.93259173</v>
      </c>
      <c r="BL358" s="0" t="n">
        <v>2.23215201</v>
      </c>
      <c r="BM358" s="0" t="n">
        <v>7.52677276</v>
      </c>
      <c r="BN358" s="0" t="n">
        <v>15.47424684</v>
      </c>
      <c r="BO358" s="0" t="n">
        <v>6.27654613</v>
      </c>
      <c r="BP358" s="0" t="n">
        <v>3.81711451</v>
      </c>
      <c r="BQ358" s="0" t="n">
        <v>11.91075215</v>
      </c>
      <c r="BR358" s="0" t="n">
        <v>3.5540801</v>
      </c>
      <c r="BS358" s="0" t="n">
        <v>7.68336312</v>
      </c>
      <c r="BT358" s="0" t="n">
        <v>14.75461094</v>
      </c>
      <c r="BU358" s="0" t="n">
        <v>7.28743444</v>
      </c>
      <c r="BV358" s="0" t="n">
        <v>8.271071</v>
      </c>
      <c r="BW358" s="0" t="n">
        <v>12.78985502</v>
      </c>
      <c r="BX358" s="0" t="n">
        <v>5.36143502</v>
      </c>
      <c r="BY358" s="0" t="n">
        <v>7.25451982</v>
      </c>
      <c r="BZ358" s="0" t="n">
        <v>10.15250486</v>
      </c>
      <c r="CA358" s="0" t="n">
        <v>9.7963015</v>
      </c>
      <c r="CB358" s="0" t="n">
        <v>10.90369307</v>
      </c>
      <c r="CC358" s="0" t="n">
        <v>13.43519406</v>
      </c>
      <c r="CD358" s="0" t="n">
        <v>1.81711451</v>
      </c>
      <c r="CE358" s="0" t="n">
        <v>0.23215201</v>
      </c>
      <c r="CF358" s="0" t="n">
        <v>8.52217085</v>
      </c>
      <c r="CG358" s="0" t="n">
        <v>2.5540801</v>
      </c>
      <c r="CH358" s="0" t="n">
        <v>17.77527448</v>
      </c>
      <c r="CI358" s="0" t="n">
        <v>10.53136003</v>
      </c>
      <c r="CJ358" s="0" t="n">
        <v>3.81711451</v>
      </c>
      <c r="CK358" s="0" t="n">
        <v>1.23215201</v>
      </c>
      <c r="CL358" s="0" t="n">
        <v>9.78097392</v>
      </c>
      <c r="CM358" s="0" t="n">
        <v>4.5540801</v>
      </c>
      <c r="CN358" s="0" t="n">
        <v>15.87980717</v>
      </c>
      <c r="CO358" s="0" t="n">
        <v>6.75571396</v>
      </c>
      <c r="CP358" s="0" t="n">
        <v>5.90457735</v>
      </c>
      <c r="CQ358" s="0" t="n">
        <v>7.16288935</v>
      </c>
      <c r="CR358" s="0" t="n">
        <v>4.69158363</v>
      </c>
      <c r="CS358" s="0" t="n">
        <v>11.64207325</v>
      </c>
      <c r="CT358" s="0" t="n">
        <v>9.74390466</v>
      </c>
      <c r="CU358" s="0" t="n">
        <v>2.81711451</v>
      </c>
      <c r="CV358" s="0" t="n">
        <v>12.08740984</v>
      </c>
      <c r="CW358" s="0" t="n">
        <v>10.6266147</v>
      </c>
      <c r="CX358" s="0" t="n">
        <v>9.04913563</v>
      </c>
      <c r="CY358" s="0" t="n">
        <v>12.02737997</v>
      </c>
      <c r="CZ358" s="0" t="n">
        <v>10.79343995</v>
      </c>
      <c r="DA358" s="0" t="n">
        <v>6.69158363</v>
      </c>
      <c r="DB358" s="0" t="n">
        <v>11.85237183</v>
      </c>
      <c r="DC358" s="0" t="n">
        <v>7.43182435</v>
      </c>
      <c r="DD358" s="0" t="n">
        <v>9.8339228</v>
      </c>
      <c r="DE358" s="0" t="n">
        <v>3.5540801</v>
      </c>
      <c r="DF358" s="0" t="n">
        <v>12.60283941</v>
      </c>
      <c r="DG358" s="0" t="n">
        <v>7.62446943</v>
      </c>
      <c r="DH358" s="0" t="n">
        <v>7.15101525</v>
      </c>
      <c r="DI358" s="0" t="n">
        <v>11.79963281</v>
      </c>
      <c r="DJ358" s="0" t="n">
        <v>12.83786301</v>
      </c>
      <c r="DK358" s="0" t="n">
        <v>3.03950693</v>
      </c>
      <c r="DL358" s="0" t="n">
        <v>5.1390426</v>
      </c>
      <c r="DM358" s="0" t="n">
        <v>5.62446943</v>
      </c>
      <c r="DN358" s="0" t="n">
        <v>4.23215201</v>
      </c>
      <c r="DO358" s="0" t="n">
        <v>2.81711451</v>
      </c>
      <c r="DP358" s="0" t="n">
        <v>4.5540801</v>
      </c>
      <c r="DQ358" s="0" t="n">
        <v>5.58970401</v>
      </c>
      <c r="DR358" s="0" t="n">
        <v>3.40207701</v>
      </c>
      <c r="DS358" s="0" t="n">
        <v>5.18634832</v>
      </c>
      <c r="DT358" s="0" t="n">
        <v>7.40207701</v>
      </c>
      <c r="DU358" s="0" t="n">
        <v>4.93259173</v>
      </c>
      <c r="DV358" s="0" t="n">
        <v>6.8760082</v>
      </c>
      <c r="DW358" s="0" t="n">
        <v>3.03950693</v>
      </c>
      <c r="DX358" s="0" t="n">
        <v>4.69158363</v>
      </c>
      <c r="DY358" s="0" t="n">
        <v>4.75571396</v>
      </c>
      <c r="DZ358" s="0" t="n">
        <v>6.090133</v>
      </c>
      <c r="EA358" s="0" t="n">
        <v>1.23215201</v>
      </c>
      <c r="EB358" s="0" t="n">
        <v>6.16288935</v>
      </c>
      <c r="EC358" s="0" t="n">
        <v>2.81711451</v>
      </c>
      <c r="ED358" s="0" t="n">
        <v>1.23215201</v>
      </c>
      <c r="EE358" s="0" t="n">
        <v>2.5540801</v>
      </c>
      <c r="EF358" s="0" t="n">
        <v>4.23215201</v>
      </c>
      <c r="EG358" s="0" t="n">
        <v>4.5540801</v>
      </c>
      <c r="EH358" s="0" t="n">
        <v>12.66443291</v>
      </c>
      <c r="EI358" s="0" t="n">
        <v>7.94639753</v>
      </c>
      <c r="EJ358" s="0" t="n">
        <v>10.6158563</v>
      </c>
      <c r="EK358" s="0" t="n">
        <v>5.98703951</v>
      </c>
      <c r="EL358" s="0" t="n">
        <v>4.48007952</v>
      </c>
      <c r="EM358" s="0" t="n">
        <v>4.5540801</v>
      </c>
      <c r="EN358" s="0" t="n">
        <v>3.03950693</v>
      </c>
      <c r="EO358" s="0" t="n">
        <v>4.93259173</v>
      </c>
      <c r="EP358" s="0" t="n">
        <v>6.98703951</v>
      </c>
      <c r="EQ358" s="0" t="n">
        <v>5.090133</v>
      </c>
      <c r="ER358" s="0" t="n">
        <v>7.82460905</v>
      </c>
      <c r="ES358" s="0" t="n">
        <v>3.03950693</v>
      </c>
      <c r="ET358" s="0" t="n">
        <v>1.23215201</v>
      </c>
      <c r="EU358" s="0" t="n">
        <v>7.00033633</v>
      </c>
      <c r="EV358" s="0" t="n">
        <v>5.1390426</v>
      </c>
      <c r="EW358" s="0" t="n">
        <v>2.5540801</v>
      </c>
      <c r="EX358" s="0" t="n">
        <v>8.53593276</v>
      </c>
      <c r="EY358" s="0" t="n">
        <v>1.23215201</v>
      </c>
      <c r="EZ358" s="0" t="n">
        <v>5.27654613</v>
      </c>
      <c r="FA358" s="0" t="n">
        <v>2.5540801</v>
      </c>
      <c r="FB358" s="0" t="n">
        <v>4.93259173</v>
      </c>
      <c r="FC358" s="0" t="n">
        <v>1.23215201</v>
      </c>
      <c r="FD358" s="0" t="n">
        <v>4.40207701</v>
      </c>
      <c r="FE358" s="0" t="n">
        <v>2.5540801</v>
      </c>
      <c r="FF358" s="0" t="n">
        <v>3.23215201</v>
      </c>
      <c r="FG358" s="0" t="n">
        <v>0.23215201</v>
      </c>
      <c r="FH358" s="0" t="n">
        <v>3.5540801</v>
      </c>
      <c r="FI358" s="0" t="n">
        <v>2.5540801</v>
      </c>
      <c r="FJ358" s="0" t="n">
        <v>2.23215201</v>
      </c>
      <c r="FK358" s="0" t="n">
        <v>3.40207701</v>
      </c>
      <c r="FL358" s="0" t="n">
        <v>1.81711451</v>
      </c>
      <c r="FM358" s="0" t="n">
        <v>1.81711451</v>
      </c>
      <c r="FN358" s="0" t="n">
        <v>10.33281435</v>
      </c>
      <c r="FO358" s="0" t="n">
        <v>3.5540801</v>
      </c>
      <c r="FP358" s="0" t="n">
        <v>6.69158363</v>
      </c>
      <c r="FQ358" s="0" t="n">
        <v>0.23215201</v>
      </c>
      <c r="FR358" s="0" t="n">
        <v>2.5540801</v>
      </c>
      <c r="FS358" s="0" t="n">
        <v>5.18634832</v>
      </c>
      <c r="FT358" s="0" t="n">
        <v>3.03950693</v>
      </c>
      <c r="FU358" s="0" t="n">
        <v>5.18634832</v>
      </c>
      <c r="FV358" s="0" t="n">
        <v>7.91163211</v>
      </c>
      <c r="FW358" s="0" t="n">
        <v>9.0233149</v>
      </c>
      <c r="FX358" s="0" t="n">
        <v>4.93259173</v>
      </c>
      <c r="FY358" s="0" t="n">
        <v>3.40207701</v>
      </c>
      <c r="FZ358" s="0" t="n">
        <v>3.5540801</v>
      </c>
      <c r="GA358" s="0" t="n">
        <v>5.51755423</v>
      </c>
      <c r="GB358" s="0" t="n">
        <v>5.65841676</v>
      </c>
      <c r="GC358" s="0" t="n">
        <v>4.69158363</v>
      </c>
      <c r="GD358" s="0" t="n">
        <v>6.51755423</v>
      </c>
      <c r="GE358" s="0" t="n">
        <v>4.8760082</v>
      </c>
      <c r="GF358" s="0" t="n">
        <v>1.23215201</v>
      </c>
      <c r="GG358" s="0" t="n">
        <v>3.23215201</v>
      </c>
      <c r="GH358" s="0" t="n">
        <v>1.81711451</v>
      </c>
      <c r="GI358" s="0" t="n">
        <v>3.69158363</v>
      </c>
      <c r="GJ358" s="0" t="n">
        <v>4.62446943</v>
      </c>
      <c r="GK358" s="0" t="n">
        <v>14.09846502</v>
      </c>
      <c r="GL358" s="0" t="n">
        <v>4.93259173</v>
      </c>
      <c r="GM358" s="0" t="n">
        <v>10.53136003</v>
      </c>
      <c r="GN358" s="0" t="n">
        <v>3.81711451</v>
      </c>
      <c r="GO358" s="0" t="n">
        <v>3.40207701</v>
      </c>
      <c r="GP358" s="0" t="n">
        <v>4.5540801</v>
      </c>
      <c r="GQ358" s="0" t="n">
        <v>7.98703951</v>
      </c>
      <c r="GR358" s="0" t="n">
        <v>13.71243733</v>
      </c>
      <c r="GS358" s="0" t="n">
        <v>3</v>
      </c>
    </row>
    <row r="359" customFormat="false" ht="15" hidden="false" customHeight="false" outlineLevel="0" collapsed="false">
      <c r="A359" s="0" t="s">
        <v>558</v>
      </c>
      <c r="B359" s="0" t="n">
        <v>12.43810031</v>
      </c>
      <c r="C359" s="0" t="n">
        <v>13.03478095</v>
      </c>
      <c r="D359" s="0" t="n">
        <v>9.85838534</v>
      </c>
      <c r="E359" s="0" t="n">
        <v>7.73339856</v>
      </c>
      <c r="F359" s="0" t="n">
        <v>8.88801051</v>
      </c>
      <c r="G359" s="0" t="n">
        <v>11.09968121</v>
      </c>
      <c r="H359" s="0" t="n">
        <v>8.70371922</v>
      </c>
      <c r="I359" s="0" t="n">
        <v>7.30304801</v>
      </c>
      <c r="J359" s="0" t="n">
        <v>6.92277593</v>
      </c>
      <c r="K359" s="0" t="n">
        <v>12.27473175</v>
      </c>
      <c r="L359" s="0" t="n">
        <v>12.20347306</v>
      </c>
      <c r="M359" s="0" t="n">
        <v>5.89969232</v>
      </c>
      <c r="N359" s="0" t="n">
        <v>7.28534601</v>
      </c>
      <c r="O359" s="0" t="n">
        <v>4.33781343</v>
      </c>
      <c r="P359" s="0" t="n">
        <v>16.24749226</v>
      </c>
      <c r="Q359" s="0" t="n">
        <v>17.50830485</v>
      </c>
      <c r="R359" s="0" t="n">
        <v>8.19342352</v>
      </c>
      <c r="S359" s="0" t="n">
        <v>8.99806406</v>
      </c>
      <c r="T359" s="0" t="n">
        <v>8.46513226</v>
      </c>
      <c r="U359" s="0" t="n">
        <v>8.15006715</v>
      </c>
      <c r="V359" s="0" t="n">
        <v>5.4373491</v>
      </c>
      <c r="W359" s="0" t="n">
        <v>1.94549601</v>
      </c>
      <c r="X359" s="0" t="n">
        <v>6.23089822</v>
      </c>
      <c r="Y359" s="0" t="n">
        <v>5.4373491</v>
      </c>
      <c r="Z359" s="0" t="n">
        <v>5.82813905</v>
      </c>
      <c r="AA359" s="0" t="n">
        <v>5.03295885</v>
      </c>
      <c r="AB359" s="0" t="n">
        <v>8.66659519</v>
      </c>
      <c r="AC359" s="0" t="n">
        <v>1.94549601</v>
      </c>
      <c r="AD359" s="0" t="n">
        <v>4.803477</v>
      </c>
      <c r="AE359" s="0" t="n">
        <v>2.2674241</v>
      </c>
      <c r="AF359" s="0" t="n">
        <v>7.72685572</v>
      </c>
      <c r="AG359" s="0" t="n">
        <v>9.77204449</v>
      </c>
      <c r="AH359" s="0" t="n">
        <v>4.5893522</v>
      </c>
      <c r="AI359" s="0" t="n">
        <v>17.13543636</v>
      </c>
      <c r="AJ359" s="0" t="n">
        <v>0.94549601</v>
      </c>
      <c r="AK359" s="0" t="n">
        <v>11.05597932</v>
      </c>
      <c r="AL359" s="0" t="n">
        <v>6.93418069</v>
      </c>
      <c r="AM359" s="0" t="n">
        <v>7.8523866</v>
      </c>
      <c r="AN359" s="0" t="n">
        <v>15.9064482</v>
      </c>
      <c r="AO359" s="0" t="n">
        <v>7.91703956</v>
      </c>
      <c r="AP359" s="0" t="n">
        <v>3.11542101</v>
      </c>
      <c r="AQ359" s="0" t="n">
        <v>7.68020563</v>
      </c>
      <c r="AR359" s="0" t="n">
        <v>10.09904804</v>
      </c>
      <c r="AS359" s="0" t="n">
        <v>8.24927675</v>
      </c>
      <c r="AT359" s="0" t="n">
        <v>3.8523866</v>
      </c>
      <c r="AU359" s="0" t="n">
        <v>5.11542101</v>
      </c>
      <c r="AV359" s="0" t="n">
        <v>4.5893522</v>
      </c>
      <c r="AW359" s="0" t="n">
        <v>6.09524312</v>
      </c>
      <c r="AX359" s="0" t="n">
        <v>9.54726679</v>
      </c>
      <c r="AY359" s="0" t="n">
        <v>10.17551644</v>
      </c>
      <c r="AZ359" s="0" t="n">
        <v>8.82201295</v>
      </c>
      <c r="BA359" s="0" t="n">
        <v>5.803477</v>
      </c>
      <c r="BB359" s="0" t="n">
        <v>4.11542101</v>
      </c>
      <c r="BC359" s="0" t="n">
        <v>3.11542101</v>
      </c>
      <c r="BD359" s="0" t="n">
        <v>12.55074401</v>
      </c>
      <c r="BE359" s="0" t="n">
        <v>12.54215167</v>
      </c>
      <c r="BF359" s="0" t="n">
        <v>0.94549601</v>
      </c>
      <c r="BG359" s="0" t="n">
        <v>5.50008486</v>
      </c>
      <c r="BH359" s="0" t="n">
        <v>7.34637544</v>
      </c>
      <c r="BI359" s="0" t="n">
        <v>3.11542101</v>
      </c>
      <c r="BJ359" s="0" t="n">
        <v>1.53045851</v>
      </c>
      <c r="BK359" s="0" t="n">
        <v>4.40492762</v>
      </c>
      <c r="BL359" s="0" t="n">
        <v>2.53045851</v>
      </c>
      <c r="BM359" s="0" t="n">
        <v>8.72685572</v>
      </c>
      <c r="BN359" s="0" t="n">
        <v>15.76841532</v>
      </c>
      <c r="BO359" s="0" t="n">
        <v>6.96786382</v>
      </c>
      <c r="BP359" s="0" t="n">
        <v>4.46905796</v>
      </c>
      <c r="BQ359" s="0" t="n">
        <v>12.37280885</v>
      </c>
      <c r="BR359" s="0" t="n">
        <v>4.5893522</v>
      </c>
      <c r="BS359" s="0" t="n">
        <v>7.63199653</v>
      </c>
      <c r="BT359" s="0" t="n">
        <v>13.14317345</v>
      </c>
      <c r="BU359" s="0" t="n">
        <v>8.44932174</v>
      </c>
      <c r="BV359" s="0" t="n">
        <v>8.71368033</v>
      </c>
      <c r="BW359" s="0" t="n">
        <v>12.18031344</v>
      </c>
      <c r="BX359" s="0" t="n">
        <v>5.77838602</v>
      </c>
      <c r="BY359" s="0" t="n">
        <v>6.79098606</v>
      </c>
      <c r="BZ359" s="0" t="n">
        <v>10.98715516</v>
      </c>
      <c r="CA359" s="0" t="n">
        <v>9.38636517</v>
      </c>
      <c r="CB359" s="0" t="n">
        <v>11.97960715</v>
      </c>
      <c r="CC359" s="0" t="n">
        <v>13.41907493</v>
      </c>
      <c r="CD359" s="0" t="n">
        <v>4.03295885</v>
      </c>
      <c r="CE359" s="0" t="n">
        <v>5.46905796</v>
      </c>
      <c r="CF359" s="0" t="n">
        <v>8.18390074</v>
      </c>
      <c r="CG359" s="0" t="n">
        <v>3.64593572</v>
      </c>
      <c r="CH359" s="0" t="n">
        <v>16.97595839</v>
      </c>
      <c r="CI359" s="0" t="n">
        <v>10.9156019</v>
      </c>
      <c r="CJ359" s="0" t="n">
        <v>2.75285093</v>
      </c>
      <c r="CK359" s="0" t="n">
        <v>1.53045851</v>
      </c>
      <c r="CL359" s="0" t="n">
        <v>7.79098606</v>
      </c>
      <c r="CM359" s="0" t="n">
        <v>4.46905796</v>
      </c>
      <c r="CN359" s="0" t="n">
        <v>15.86849844</v>
      </c>
      <c r="CO359" s="0" t="n">
        <v>6.09524312</v>
      </c>
      <c r="CP359" s="0" t="n">
        <v>4.53045851</v>
      </c>
      <c r="CQ359" s="0" t="n">
        <v>5.67341646</v>
      </c>
      <c r="CR359" s="0" t="n">
        <v>3.94549601</v>
      </c>
      <c r="CS359" s="0" t="n">
        <v>11.03957369</v>
      </c>
      <c r="CT359" s="0" t="n">
        <v>9.69704006</v>
      </c>
      <c r="CU359" s="0" t="n">
        <v>3.94549601</v>
      </c>
      <c r="CV359" s="0" t="n">
        <v>12.50773843</v>
      </c>
      <c r="CW359" s="0" t="n">
        <v>9.23320838</v>
      </c>
      <c r="CX359" s="0" t="n">
        <v>8.87327397</v>
      </c>
      <c r="CY359" s="0" t="n">
        <v>9.5784912</v>
      </c>
      <c r="CZ359" s="0" t="n">
        <v>10.10662789</v>
      </c>
      <c r="DA359" s="0" t="n">
        <v>6.32053544</v>
      </c>
      <c r="DB359" s="0" t="n">
        <v>11.38895762</v>
      </c>
      <c r="DC359" s="0" t="n">
        <v>8.08504736</v>
      </c>
      <c r="DD359" s="0" t="n">
        <v>8.44932174</v>
      </c>
      <c r="DE359" s="0" t="n">
        <v>3.75285093</v>
      </c>
      <c r="DF359" s="0" t="n">
        <v>13.45242338</v>
      </c>
      <c r="DG359" s="0" t="n">
        <v>8.19816144</v>
      </c>
      <c r="DH359" s="0" t="n">
        <v>9.20759085</v>
      </c>
      <c r="DI359" s="0" t="n">
        <v>11.88507522</v>
      </c>
      <c r="DJ359" s="0" t="n">
        <v>11.67043612</v>
      </c>
      <c r="DK359" s="0" t="n">
        <v>-0.05450399</v>
      </c>
      <c r="DL359" s="0" t="n">
        <v>4.75285093</v>
      </c>
      <c r="DM359" s="0" t="n">
        <v>6.61792135</v>
      </c>
      <c r="DN359" s="0" t="n">
        <v>3.94549601</v>
      </c>
      <c r="DO359" s="0" t="n">
        <v>2.2674241</v>
      </c>
      <c r="DP359" s="0" t="n">
        <v>5.50008486</v>
      </c>
      <c r="DQ359" s="0" t="n">
        <v>4.33781343</v>
      </c>
      <c r="DR359" s="0" t="n">
        <v>3.2674241</v>
      </c>
      <c r="DS359" s="0" t="n">
        <v>4.46905796</v>
      </c>
      <c r="DT359" s="0" t="n">
        <v>9.15006715</v>
      </c>
      <c r="DU359" s="0" t="n">
        <v>2.75285093</v>
      </c>
      <c r="DV359" s="0" t="n">
        <v>5.803477</v>
      </c>
      <c r="DW359" s="0" t="n">
        <v>2.53045851</v>
      </c>
      <c r="DX359" s="0" t="n">
        <v>5.37176076</v>
      </c>
      <c r="DY359" s="0" t="n">
        <v>4.94549601</v>
      </c>
      <c r="DZ359" s="0" t="n">
        <v>6.28534601</v>
      </c>
      <c r="EA359" s="0" t="n">
        <v>2.53045851</v>
      </c>
      <c r="EB359" s="0" t="n">
        <v>6.63199653</v>
      </c>
      <c r="EC359" s="0" t="n">
        <v>2.53045851</v>
      </c>
      <c r="ED359" s="0" t="n">
        <v>1.53045851</v>
      </c>
      <c r="EE359" s="0" t="n">
        <v>2.94549601</v>
      </c>
      <c r="EF359" s="0" t="n">
        <v>2.53045851</v>
      </c>
      <c r="EG359" s="0" t="n">
        <v>4.64593572</v>
      </c>
      <c r="EH359" s="0" t="n">
        <v>15.94291809</v>
      </c>
      <c r="EI359" s="0" t="n">
        <v>9.4373491</v>
      </c>
      <c r="EJ359" s="0" t="n">
        <v>9.4981651</v>
      </c>
      <c r="EK359" s="0" t="n">
        <v>4.46905796</v>
      </c>
      <c r="EL359" s="0" t="n">
        <v>5.15494937</v>
      </c>
      <c r="EM359" s="0" t="n">
        <v>2.94549601</v>
      </c>
      <c r="EN359" s="0" t="n">
        <v>2.2674241</v>
      </c>
      <c r="EO359" s="0" t="n">
        <v>5.82813905</v>
      </c>
      <c r="EP359" s="0" t="n">
        <v>5.8523866</v>
      </c>
      <c r="EQ359" s="0" t="n">
        <v>6.15494937</v>
      </c>
      <c r="ER359" s="0" t="n">
        <v>8.60013203</v>
      </c>
      <c r="ES359" s="0" t="n">
        <v>0.94549601</v>
      </c>
      <c r="ET359" s="0" t="n">
        <v>1.53045851</v>
      </c>
      <c r="EU359" s="0" t="n">
        <v>3.11542101</v>
      </c>
      <c r="EV359" s="0" t="n">
        <v>3.2674241</v>
      </c>
      <c r="EW359" s="0" t="n">
        <v>2.2674241</v>
      </c>
      <c r="EX359" s="0" t="n">
        <v>9.36756077</v>
      </c>
      <c r="EY359" s="0" t="n">
        <v>6.77838602</v>
      </c>
      <c r="EZ359" s="0" t="n">
        <v>5.37176076</v>
      </c>
      <c r="FA359" s="0" t="n">
        <v>2.2674241</v>
      </c>
      <c r="FB359" s="0" t="n">
        <v>2.94549601</v>
      </c>
      <c r="FC359" s="0" t="n">
        <v>1.94549601</v>
      </c>
      <c r="FD359" s="0" t="n">
        <v>3.53045851</v>
      </c>
      <c r="FE359" s="0" t="n">
        <v>3.11542101</v>
      </c>
      <c r="FF359" s="0" t="n">
        <v>4.19342352</v>
      </c>
      <c r="FG359" s="0" t="n">
        <v>-0.05450399</v>
      </c>
      <c r="FH359" s="0" t="n">
        <v>6.24927675</v>
      </c>
      <c r="FI359" s="0" t="n">
        <v>1.94549601</v>
      </c>
      <c r="FJ359" s="0" t="n">
        <v>3.2674241</v>
      </c>
      <c r="FK359" s="0" t="n">
        <v>3.8523866</v>
      </c>
      <c r="FL359" s="0" t="n">
        <v>0.94549601</v>
      </c>
      <c r="FM359" s="0" t="n">
        <v>2.53045851</v>
      </c>
      <c r="FN359" s="0" t="n">
        <v>10.27753255</v>
      </c>
      <c r="FO359" s="0" t="n">
        <v>3.11542101</v>
      </c>
      <c r="FP359" s="0" t="n">
        <v>5.46905796</v>
      </c>
      <c r="FQ359" s="0" t="n">
        <v>-0.05450399</v>
      </c>
      <c r="FR359" s="0" t="n">
        <v>1.94549601</v>
      </c>
      <c r="FS359" s="0" t="n">
        <v>5.67341646</v>
      </c>
      <c r="FT359" s="0" t="n">
        <v>3.75285093</v>
      </c>
      <c r="FU359" s="0" t="n">
        <v>7.2674241</v>
      </c>
      <c r="FV359" s="0" t="n">
        <v>7.31181822</v>
      </c>
      <c r="FW359" s="0" t="n">
        <v>4.75285093</v>
      </c>
      <c r="FX359" s="0" t="n">
        <v>5.37176076</v>
      </c>
      <c r="FY359" s="0" t="n">
        <v>7.44534189</v>
      </c>
      <c r="FZ359" s="0" t="n">
        <v>3.53045851</v>
      </c>
      <c r="GA359" s="0" t="n">
        <v>5.96786382</v>
      </c>
      <c r="GB359" s="0" t="n">
        <v>6.68696299</v>
      </c>
      <c r="GC359" s="0" t="n">
        <v>4.33781343</v>
      </c>
      <c r="GD359" s="0" t="n">
        <v>4.70038351</v>
      </c>
      <c r="GE359" s="0" t="n">
        <v>4.2674241</v>
      </c>
      <c r="GF359" s="0" t="n">
        <v>0.94549601</v>
      </c>
      <c r="GG359" s="0" t="n">
        <v>2.53045851</v>
      </c>
      <c r="GH359" s="0" t="n">
        <v>3.11542101</v>
      </c>
      <c r="GI359" s="0" t="n">
        <v>5.15494937</v>
      </c>
      <c r="GJ359" s="0" t="n">
        <v>5.61792135</v>
      </c>
      <c r="GK359" s="0" t="n">
        <v>13.45105948</v>
      </c>
      <c r="GL359" s="0" t="n">
        <v>6.1743147</v>
      </c>
      <c r="GM359" s="0" t="n">
        <v>12.37280885</v>
      </c>
      <c r="GN359" s="0" t="n">
        <v>-0.05450399</v>
      </c>
      <c r="GO359" s="0" t="n">
        <v>3.11542101</v>
      </c>
      <c r="GP359" s="0" t="n">
        <v>4.5893522</v>
      </c>
      <c r="GQ359" s="0" t="n">
        <v>8.6072741</v>
      </c>
      <c r="GR359" s="0" t="n">
        <v>14.98338609</v>
      </c>
      <c r="GS359" s="0" t="n">
        <v>3</v>
      </c>
    </row>
    <row r="360" customFormat="false" ht="15" hidden="false" customHeight="false" outlineLevel="0" collapsed="false">
      <c r="A360" s="0" t="s">
        <v>559</v>
      </c>
      <c r="B360" s="0" t="n">
        <v>13.20084659</v>
      </c>
      <c r="C360" s="0" t="n">
        <v>14.17081104</v>
      </c>
      <c r="D360" s="0" t="n">
        <v>6.82433487</v>
      </c>
      <c r="E360" s="0" t="n">
        <v>8.33400924</v>
      </c>
      <c r="F360" s="0" t="n">
        <v>8.49628067</v>
      </c>
      <c r="G360" s="0" t="n">
        <v>11.46427335</v>
      </c>
      <c r="H360" s="0" t="n">
        <v>9.66961227</v>
      </c>
      <c r="I360" s="0" t="n">
        <v>8.13151638</v>
      </c>
      <c r="J360" s="0" t="n">
        <v>5.11161682</v>
      </c>
      <c r="K360" s="0" t="n">
        <v>10.01583328</v>
      </c>
      <c r="L360" s="0" t="n">
        <v>11.29704291</v>
      </c>
      <c r="M360" s="0" t="n">
        <v>5.79967281</v>
      </c>
      <c r="N360" s="0" t="n">
        <v>7.79967281</v>
      </c>
      <c r="O360" s="0" t="n">
        <v>6.15114518</v>
      </c>
      <c r="P360" s="0" t="n">
        <v>16.71681337</v>
      </c>
      <c r="Q360" s="0" t="n">
        <v>15.86710717</v>
      </c>
      <c r="R360" s="0" t="n">
        <v>7.00778101</v>
      </c>
      <c r="S360" s="0" t="n">
        <v>6.89588813</v>
      </c>
      <c r="T360" s="0" t="n">
        <v>7.57104844</v>
      </c>
      <c r="U360" s="0" t="n">
        <v>7.65593734</v>
      </c>
      <c r="V360" s="0" t="n">
        <v>5.98608594</v>
      </c>
      <c r="W360" s="0" t="n">
        <v>1.94169182</v>
      </c>
      <c r="X360" s="0" t="n">
        <v>4.52665432</v>
      </c>
      <c r="Y360" s="0" t="n">
        <v>5.84858241</v>
      </c>
      <c r="Z360" s="0" t="n">
        <v>6.66961227</v>
      </c>
      <c r="AA360" s="0" t="n">
        <v>2.52665432</v>
      </c>
      <c r="AB360" s="0" t="n">
        <v>8.23631257</v>
      </c>
      <c r="AC360" s="0" t="n">
        <v>7.74904674</v>
      </c>
      <c r="AD360" s="0" t="n">
        <v>3.74904674</v>
      </c>
      <c r="AE360" s="0" t="n">
        <v>2.52665432</v>
      </c>
      <c r="AF360" s="0" t="n">
        <v>7.62819234</v>
      </c>
      <c r="AG360" s="0" t="n">
        <v>11.21781622</v>
      </c>
      <c r="AH360" s="0" t="n">
        <v>5.64213154</v>
      </c>
      <c r="AI360" s="0" t="n">
        <v>14.62501545</v>
      </c>
      <c r="AJ360" s="0" t="n">
        <v>0.94169182</v>
      </c>
      <c r="AK360" s="0" t="n">
        <v>9.37214437</v>
      </c>
      <c r="AL360" s="0" t="n">
        <v>7.97511482</v>
      </c>
      <c r="AM360" s="0" t="n">
        <v>9.69991503</v>
      </c>
      <c r="AN360" s="0" t="n">
        <v>16.61943898</v>
      </c>
      <c r="AO360" s="0" t="n">
        <v>8.56374364</v>
      </c>
      <c r="AP360" s="0" t="n">
        <v>3.94169182</v>
      </c>
      <c r="AQ360" s="0" t="n">
        <v>8.19907966</v>
      </c>
      <c r="AR360" s="0" t="n">
        <v>10.14381564</v>
      </c>
      <c r="AS360" s="0" t="n">
        <v>7.26361991</v>
      </c>
      <c r="AT360" s="0" t="n">
        <v>3.52665432</v>
      </c>
      <c r="AU360" s="0" t="n">
        <v>7.83650958</v>
      </c>
      <c r="AV360" s="0" t="n">
        <v>6.07097483</v>
      </c>
      <c r="AW360" s="0" t="n">
        <v>7.83650958</v>
      </c>
      <c r="AX360" s="0" t="n">
        <v>11.54160466</v>
      </c>
      <c r="AY360" s="0" t="n">
        <v>11.43454644</v>
      </c>
      <c r="AZ360" s="0" t="n">
        <v>8.62819234</v>
      </c>
      <c r="BA360" s="0" t="n">
        <v>5.64213154</v>
      </c>
      <c r="BB360" s="0" t="n">
        <v>3.26361991</v>
      </c>
      <c r="BC360" s="0" t="n">
        <v>3.26361991</v>
      </c>
      <c r="BD360" s="0" t="n">
        <v>12.88932876</v>
      </c>
      <c r="BE360" s="0" t="n">
        <v>12.74501574</v>
      </c>
      <c r="BF360" s="0" t="n">
        <v>0.94169182</v>
      </c>
      <c r="BG360" s="0" t="n">
        <v>6.66961227</v>
      </c>
      <c r="BH360" s="0" t="n">
        <v>8.51154743</v>
      </c>
      <c r="BI360" s="0" t="n">
        <v>0.94169182</v>
      </c>
      <c r="BJ360" s="0" t="n">
        <v>2.94169182</v>
      </c>
      <c r="BK360" s="0" t="n">
        <v>5.94169182</v>
      </c>
      <c r="BL360" s="0" t="n">
        <v>2.52665432</v>
      </c>
      <c r="BM360" s="0" t="n">
        <v>9.31673125</v>
      </c>
      <c r="BN360" s="0" t="n">
        <v>16.8516552</v>
      </c>
      <c r="BO360" s="0" t="n">
        <v>5.74904674</v>
      </c>
      <c r="BP360" s="0" t="n">
        <v>5.74904674</v>
      </c>
      <c r="BQ360" s="0" t="n">
        <v>12.57650287</v>
      </c>
      <c r="BR360" s="0" t="n">
        <v>3.52665432</v>
      </c>
      <c r="BS360" s="0" t="n">
        <v>8.14136416</v>
      </c>
      <c r="BT360" s="0" t="n">
        <v>11.9074761</v>
      </c>
      <c r="BU360" s="0" t="n">
        <v>9.56740066</v>
      </c>
      <c r="BV360" s="0" t="n">
        <v>7.35108275</v>
      </c>
      <c r="BW360" s="0" t="n">
        <v>11.36900466</v>
      </c>
      <c r="BX360" s="0" t="n">
        <v>7.36795657</v>
      </c>
      <c r="BY360" s="0" t="n">
        <v>8.81205654</v>
      </c>
      <c r="BZ360" s="0" t="n">
        <v>12.09207379</v>
      </c>
      <c r="CA360" s="0" t="n">
        <v>10.33400924</v>
      </c>
      <c r="CB360" s="0" t="n">
        <v>13.44899094</v>
      </c>
      <c r="CC360" s="0" t="n">
        <v>13.5411398</v>
      </c>
      <c r="CD360" s="0" t="n">
        <v>1.94169182</v>
      </c>
      <c r="CE360" s="0" t="n">
        <v>0.94169182</v>
      </c>
      <c r="CF360" s="0" t="n">
        <v>9.30801403</v>
      </c>
      <c r="CG360" s="0" t="n">
        <v>4.40112344</v>
      </c>
      <c r="CH360" s="0" t="n">
        <v>17.3651853</v>
      </c>
      <c r="CI360" s="0" t="n">
        <v>12.90458782</v>
      </c>
      <c r="CJ360" s="0" t="n">
        <v>2.52665432</v>
      </c>
      <c r="CK360" s="0" t="n">
        <v>1.94169182</v>
      </c>
      <c r="CL360" s="0" t="n">
        <v>9.6105768</v>
      </c>
      <c r="CM360" s="0" t="n">
        <v>3.94169182</v>
      </c>
      <c r="CN360" s="0" t="n">
        <v>16.64783705</v>
      </c>
      <c r="CO360" s="0" t="n">
        <v>9.39701904</v>
      </c>
      <c r="CP360" s="0" t="n">
        <v>7.86055505</v>
      </c>
      <c r="CQ360" s="0" t="n">
        <v>10.01583328</v>
      </c>
      <c r="CR360" s="0" t="n">
        <v>4.74904674</v>
      </c>
      <c r="CS360" s="0" t="n">
        <v>11.16207015</v>
      </c>
      <c r="CT360" s="0" t="n">
        <v>9.67301085</v>
      </c>
      <c r="CU360" s="0" t="n">
        <v>4.11161682</v>
      </c>
      <c r="CV360" s="0" t="n">
        <v>13.09556047</v>
      </c>
      <c r="CW360" s="0" t="n">
        <v>9.63517878</v>
      </c>
      <c r="CX360" s="0" t="n">
        <v>9.1848658</v>
      </c>
      <c r="CY360" s="0" t="n">
        <v>9.59274351</v>
      </c>
      <c r="CZ360" s="0" t="n">
        <v>9.69657932</v>
      </c>
      <c r="DA360" s="0" t="n">
        <v>5.74904674</v>
      </c>
      <c r="DB360" s="0" t="n">
        <v>12.45886907</v>
      </c>
      <c r="DC360" s="0" t="n">
        <v>10.10408315</v>
      </c>
      <c r="DD360" s="0" t="n">
        <v>8.41742525</v>
      </c>
      <c r="DE360" s="0" t="n">
        <v>3.52665432</v>
      </c>
      <c r="DF360" s="0" t="n">
        <v>12.64646006</v>
      </c>
      <c r="DG360" s="0" t="n">
        <v>8.93604525</v>
      </c>
      <c r="DH360" s="0" t="n">
        <v>9.23171066</v>
      </c>
      <c r="DI360" s="0" t="n">
        <v>12.83499335</v>
      </c>
      <c r="DJ360" s="0" t="n">
        <v>12.33078534</v>
      </c>
      <c r="DK360" s="0" t="n">
        <v>6.89588813</v>
      </c>
      <c r="DL360" s="0" t="n">
        <v>3.26361991</v>
      </c>
      <c r="DM360" s="0" t="n">
        <v>7.44948646</v>
      </c>
      <c r="DN360" s="0" t="n">
        <v>4.94169182</v>
      </c>
      <c r="DO360" s="0" t="n">
        <v>2.94169182</v>
      </c>
      <c r="DP360" s="0" t="n">
        <v>4.84858241</v>
      </c>
      <c r="DQ360" s="0" t="n">
        <v>4.52665432</v>
      </c>
      <c r="DR360" s="0" t="n">
        <v>2.52665432</v>
      </c>
      <c r="DS360" s="0" t="n">
        <v>3.52665432</v>
      </c>
      <c r="DT360" s="0" t="n">
        <v>9.03444896</v>
      </c>
      <c r="DU360" s="0" t="n">
        <v>4.11161682</v>
      </c>
      <c r="DV360" s="0" t="n">
        <v>4.64213154</v>
      </c>
      <c r="DW360" s="0" t="n">
        <v>2.52665432</v>
      </c>
      <c r="DX360" s="0" t="n">
        <v>6.36795657</v>
      </c>
      <c r="DY360" s="0" t="n">
        <v>4.64213154</v>
      </c>
      <c r="DZ360" s="0" t="n">
        <v>7.18961933</v>
      </c>
      <c r="EA360" s="0" t="n">
        <v>2.52665432</v>
      </c>
      <c r="EB360" s="0" t="n">
        <v>6.43354491</v>
      </c>
      <c r="EC360" s="0" t="n">
        <v>2.52665432</v>
      </c>
      <c r="ED360" s="0" t="n">
        <v>0.94169182</v>
      </c>
      <c r="EE360" s="0" t="n">
        <v>2.52665432</v>
      </c>
      <c r="EF360" s="0" t="n">
        <v>1.94169182</v>
      </c>
      <c r="EG360" s="0" t="n">
        <v>5.18961933</v>
      </c>
      <c r="EH360" s="0" t="n">
        <v>14.72089818</v>
      </c>
      <c r="EI360" s="0" t="n">
        <v>10.42550759</v>
      </c>
      <c r="EJ360" s="0" t="n">
        <v>8.80587796</v>
      </c>
      <c r="EK360" s="0" t="n">
        <v>5.11161682</v>
      </c>
      <c r="EL360" s="0" t="n">
        <v>5.02915466</v>
      </c>
      <c r="EM360" s="0" t="n">
        <v>3.26361991</v>
      </c>
      <c r="EN360" s="0" t="n">
        <v>2.52665432</v>
      </c>
      <c r="EO360" s="0" t="n">
        <v>7.41742525</v>
      </c>
      <c r="EP360" s="0" t="n">
        <v>5.58554801</v>
      </c>
      <c r="EQ360" s="0" t="n">
        <v>8.16086034</v>
      </c>
      <c r="ER360" s="0" t="n">
        <v>8.76187078</v>
      </c>
      <c r="ES360" s="0" t="n">
        <v>2.52665432</v>
      </c>
      <c r="ET360" s="0" t="n">
        <v>1.94169182</v>
      </c>
      <c r="EU360" s="0" t="n">
        <v>6.84858241</v>
      </c>
      <c r="EV360" s="0" t="n">
        <v>4.11161682</v>
      </c>
      <c r="EW360" s="0" t="n">
        <v>2.52665432</v>
      </c>
      <c r="EX360" s="0" t="n">
        <v>7.84858241</v>
      </c>
      <c r="EY360" s="0" t="n">
        <v>0.94169182</v>
      </c>
      <c r="EZ360" s="0" t="n">
        <v>6.77458183</v>
      </c>
      <c r="FA360" s="0" t="n">
        <v>1.94169182</v>
      </c>
      <c r="FB360" s="0" t="n">
        <v>5.18961933</v>
      </c>
      <c r="FC360" s="0" t="n">
        <v>1.94169182</v>
      </c>
      <c r="FD360" s="0" t="n">
        <v>2.94169182</v>
      </c>
      <c r="FE360" s="0" t="n">
        <v>2.94169182</v>
      </c>
      <c r="FF360" s="0" t="n">
        <v>3.26361991</v>
      </c>
      <c r="FG360" s="0" t="n">
        <v>0.94169182</v>
      </c>
      <c r="FH360" s="0" t="n">
        <v>6.11161682</v>
      </c>
      <c r="FI360" s="0" t="n">
        <v>2.94169182</v>
      </c>
      <c r="FJ360" s="0" t="n">
        <v>2.94169182</v>
      </c>
      <c r="FK360" s="0" t="n">
        <v>4.52665432</v>
      </c>
      <c r="FL360" s="0" t="n">
        <v>4.11161682</v>
      </c>
      <c r="FM360" s="0" t="n">
        <v>4.26361991</v>
      </c>
      <c r="FN360" s="0" t="n">
        <v>10.71483102</v>
      </c>
      <c r="FO360" s="0" t="n">
        <v>4.40112344</v>
      </c>
      <c r="FP360" s="0" t="n">
        <v>5.40112344</v>
      </c>
      <c r="FQ360" s="0" t="n">
        <v>0.94169182</v>
      </c>
      <c r="FR360" s="0" t="n">
        <v>2.94169182</v>
      </c>
      <c r="FS360" s="0" t="n">
        <v>7.17051051</v>
      </c>
      <c r="FT360" s="0" t="n">
        <v>4.40112344</v>
      </c>
      <c r="FU360" s="0" t="n">
        <v>9.52665432</v>
      </c>
      <c r="FV360" s="0" t="n">
        <v>10.08124317</v>
      </c>
      <c r="FW360" s="0" t="n">
        <v>8.72959438</v>
      </c>
      <c r="FX360" s="0" t="n">
        <v>6.87242916</v>
      </c>
      <c r="FY360" s="0" t="n">
        <v>2.94169182</v>
      </c>
      <c r="FZ360" s="0" t="n">
        <v>4.64213154</v>
      </c>
      <c r="GA360" s="0" t="n">
        <v>6.22709404</v>
      </c>
      <c r="GB360" s="0" t="n">
        <v>7.41742525</v>
      </c>
      <c r="GC360" s="0" t="n">
        <v>5.18961933</v>
      </c>
      <c r="GD360" s="0" t="n">
        <v>2.94169182</v>
      </c>
      <c r="GE360" s="0" t="n">
        <v>5.02915466</v>
      </c>
      <c r="GF360" s="0" t="n">
        <v>3.74904674</v>
      </c>
      <c r="GG360" s="0" t="n">
        <v>2.52665432</v>
      </c>
      <c r="GH360" s="0" t="n">
        <v>3.26361991</v>
      </c>
      <c r="GI360" s="0" t="n">
        <v>5.46525377</v>
      </c>
      <c r="GJ360" s="0" t="n">
        <v>6.52665432</v>
      </c>
      <c r="GK360" s="0" t="n">
        <v>14.36217843</v>
      </c>
      <c r="GL360" s="0" t="n">
        <v>6.96405963</v>
      </c>
      <c r="GM360" s="0" t="n">
        <v>13.16478851</v>
      </c>
      <c r="GN360" s="0" t="n">
        <v>5.33400924</v>
      </c>
      <c r="GO360" s="0" t="n">
        <v>3.52665432</v>
      </c>
      <c r="GP360" s="0" t="n">
        <v>4.94169182</v>
      </c>
      <c r="GQ360" s="0" t="n">
        <v>5.40112344</v>
      </c>
      <c r="GR360" s="0" t="n">
        <v>14.7550722</v>
      </c>
      <c r="GS360" s="0" t="n">
        <v>3</v>
      </c>
    </row>
    <row r="361" customFormat="false" ht="15" hidden="false" customHeight="false" outlineLevel="0" collapsed="false">
      <c r="A361" s="0" t="s">
        <v>560</v>
      </c>
      <c r="B361" s="0" t="n">
        <v>11.69768213</v>
      </c>
      <c r="C361" s="0" t="n">
        <v>12.94502318</v>
      </c>
      <c r="D361" s="0" t="n">
        <v>7.51376385</v>
      </c>
      <c r="E361" s="0" t="n">
        <v>7.29558368</v>
      </c>
      <c r="F361" s="0" t="n">
        <v>7.28078668</v>
      </c>
      <c r="G361" s="0" t="n">
        <v>10.42234082</v>
      </c>
      <c r="H361" s="0" t="n">
        <v>9.0602522</v>
      </c>
      <c r="I361" s="0" t="n">
        <v>6.72526796</v>
      </c>
      <c r="J361" s="0" t="n">
        <v>4.48822876</v>
      </c>
      <c r="K361" s="0" t="n">
        <v>10.77539144</v>
      </c>
      <c r="L361" s="0" t="n">
        <v>13.0134699</v>
      </c>
      <c r="M361" s="0" t="n">
        <v>4.82383179</v>
      </c>
      <c r="N361" s="0" t="n">
        <v>7.92880135</v>
      </c>
      <c r="O361" s="0" t="n">
        <v>4.79635105</v>
      </c>
      <c r="P361" s="0" t="n">
        <v>15.62291482</v>
      </c>
      <c r="Q361" s="0" t="n">
        <v>15.30477437</v>
      </c>
      <c r="R361" s="0" t="n">
        <v>7.92245982</v>
      </c>
      <c r="S361" s="0" t="n">
        <v>7.60766399</v>
      </c>
      <c r="T361" s="0" t="n">
        <v>7.92245982</v>
      </c>
      <c r="U361" s="0" t="n">
        <v>7.09591134</v>
      </c>
      <c r="V361" s="0" t="n">
        <v>5.02664867</v>
      </c>
      <c r="W361" s="0" t="n">
        <v>1.68087384</v>
      </c>
      <c r="X361" s="0" t="n">
        <v>5.3053647</v>
      </c>
      <c r="Y361" s="0" t="n">
        <v>3.61947329</v>
      </c>
      <c r="Z361" s="0" t="n">
        <v>5.66576694</v>
      </c>
      <c r="AA361" s="0" t="n">
        <v>3.61947329</v>
      </c>
      <c r="AB361" s="0" t="n">
        <v>7.34857677</v>
      </c>
      <c r="AC361" s="0" t="n">
        <v>8.28078668</v>
      </c>
      <c r="AD361" s="0" t="n">
        <v>4.87727105</v>
      </c>
      <c r="AE361" s="0" t="n">
        <v>2.09591134</v>
      </c>
      <c r="AF361" s="0" t="n">
        <v>7.12933434</v>
      </c>
      <c r="AG361" s="0" t="n">
        <v>11.79048687</v>
      </c>
      <c r="AH361" s="0" t="n">
        <v>6.03842584</v>
      </c>
      <c r="AI361" s="0" t="n">
        <v>15.98036808</v>
      </c>
      <c r="AJ361" s="0" t="n">
        <v>1.09591134</v>
      </c>
      <c r="AK361" s="0" t="n">
        <v>10.4725794</v>
      </c>
      <c r="AL361" s="0" t="n">
        <v>8.36035394</v>
      </c>
      <c r="AM361" s="0" t="n">
        <v>8.10713859</v>
      </c>
      <c r="AN361" s="0" t="n">
        <v>17.75352985</v>
      </c>
      <c r="AO361" s="0" t="n">
        <v>7.48392862</v>
      </c>
      <c r="AP361" s="0" t="n">
        <v>2.55534296</v>
      </c>
      <c r="AQ361" s="0" t="n">
        <v>9.05591327</v>
      </c>
      <c r="AR361" s="0" t="n">
        <v>10.03769258</v>
      </c>
      <c r="AS361" s="0" t="n">
        <v>7.22003265</v>
      </c>
      <c r="AT361" s="0" t="n">
        <v>3.18337418</v>
      </c>
      <c r="AU361" s="0" t="n">
        <v>6.32473003</v>
      </c>
      <c r="AV361" s="0" t="n">
        <v>4.95389233</v>
      </c>
      <c r="AW361" s="0" t="n">
        <v>6.53885483</v>
      </c>
      <c r="AX361" s="0" t="n">
        <v>9.99224374</v>
      </c>
      <c r="AY361" s="0" t="n">
        <v>9.37899969</v>
      </c>
      <c r="AZ361" s="0" t="n">
        <v>9.23546269</v>
      </c>
      <c r="BA361" s="0" t="n">
        <v>6.20443579</v>
      </c>
      <c r="BB361" s="0" t="n">
        <v>5.18337418</v>
      </c>
      <c r="BC361" s="0" t="n">
        <v>2.79635105</v>
      </c>
      <c r="BD361" s="0" t="n">
        <v>14.33822951</v>
      </c>
      <c r="BE361" s="0" t="n">
        <v>12.52871419</v>
      </c>
      <c r="BF361" s="0" t="n">
        <v>0.09591134</v>
      </c>
      <c r="BG361" s="0" t="n">
        <v>5.34383885</v>
      </c>
      <c r="BH361" s="0" t="n">
        <v>7.96009748</v>
      </c>
      <c r="BI361" s="0" t="n">
        <v>1.41783943</v>
      </c>
      <c r="BJ361" s="0" t="n">
        <v>1.68087384</v>
      </c>
      <c r="BK361" s="0" t="n">
        <v>2.55534296</v>
      </c>
      <c r="BL361" s="0" t="n">
        <v>1.68087384</v>
      </c>
      <c r="BM361" s="0" t="n">
        <v>8.56555315</v>
      </c>
      <c r="BN361" s="0" t="n">
        <v>16.91889909</v>
      </c>
      <c r="BO361" s="0" t="n">
        <v>6.49679077</v>
      </c>
      <c r="BP361" s="0" t="n">
        <v>4.48822876</v>
      </c>
      <c r="BQ361" s="0" t="n">
        <v>13.2417639</v>
      </c>
      <c r="BR361" s="0" t="n">
        <v>4.3053647</v>
      </c>
      <c r="BS361" s="0" t="n">
        <v>7.25578267</v>
      </c>
      <c r="BT361" s="0" t="n">
        <v>12.32998029</v>
      </c>
      <c r="BU361" s="0" t="n">
        <v>7.87727105</v>
      </c>
      <c r="BV361" s="0" t="n">
        <v>7.71429684</v>
      </c>
      <c r="BW361" s="0" t="n">
        <v>11.33789449</v>
      </c>
      <c r="BX361" s="0" t="n">
        <v>4.90326626</v>
      </c>
      <c r="BY361" s="0" t="n">
        <v>7.10153589</v>
      </c>
      <c r="BZ361" s="0" t="n">
        <v>11.73931661</v>
      </c>
      <c r="CA361" s="0" t="n">
        <v>10.98046347</v>
      </c>
      <c r="CB361" s="0" t="n">
        <v>14.23773908</v>
      </c>
      <c r="CC361" s="0" t="n">
        <v>14.50337828</v>
      </c>
      <c r="CD361" s="0" t="n">
        <v>2.55534296</v>
      </c>
      <c r="CE361" s="0" t="n">
        <v>6.02664867</v>
      </c>
      <c r="CF361" s="0" t="n">
        <v>8.02664867</v>
      </c>
      <c r="CG361" s="0" t="n">
        <v>3.26583634</v>
      </c>
      <c r="CH361" s="0" t="n">
        <v>16.30146597</v>
      </c>
      <c r="CI361" s="0" t="n">
        <v>10.92919677</v>
      </c>
      <c r="CJ361" s="0" t="n">
        <v>1.68087384</v>
      </c>
      <c r="CK361" s="0" t="n">
        <v>0.68087384</v>
      </c>
      <c r="CL361" s="0" t="n">
        <v>9.4110609</v>
      </c>
      <c r="CM361" s="0" t="n">
        <v>4.26583634</v>
      </c>
      <c r="CN361" s="0" t="n">
        <v>15.60158335</v>
      </c>
      <c r="CO361" s="0" t="n">
        <v>6.09591134</v>
      </c>
      <c r="CP361" s="0" t="n">
        <v>4.97855439</v>
      </c>
      <c r="CQ361" s="0" t="n">
        <v>6.8838139</v>
      </c>
      <c r="CR361" s="0" t="n">
        <v>5.79635105</v>
      </c>
      <c r="CS361" s="0" t="n">
        <v>10.77186837</v>
      </c>
      <c r="CT361" s="0" t="n">
        <v>9.04281761</v>
      </c>
      <c r="CU361" s="0" t="n">
        <v>2.79635105</v>
      </c>
      <c r="CV361" s="0" t="n">
        <v>12.40666611</v>
      </c>
      <c r="CW361" s="0" t="n">
        <v>10.12035846</v>
      </c>
      <c r="CX361" s="0" t="n">
        <v>9.27582043</v>
      </c>
      <c r="CY361" s="0" t="n">
        <v>9.5857593</v>
      </c>
      <c r="CZ361" s="0" t="n">
        <v>9.58375137</v>
      </c>
      <c r="DA361" s="0" t="n">
        <v>7.16200053</v>
      </c>
      <c r="DB361" s="0" t="n">
        <v>12.96290043</v>
      </c>
      <c r="DC361" s="0" t="n">
        <v>9.4556609</v>
      </c>
      <c r="DD361" s="0" t="n">
        <v>9.10993181</v>
      </c>
      <c r="DE361" s="0" t="n">
        <v>2.90326626</v>
      </c>
      <c r="DF361" s="0" t="n">
        <v>12.93718083</v>
      </c>
      <c r="DG361" s="0" t="n">
        <v>7.82723037</v>
      </c>
      <c r="DH361" s="0" t="n">
        <v>8.76479632</v>
      </c>
      <c r="DI361" s="0" t="n">
        <v>12.26865135</v>
      </c>
      <c r="DJ361" s="0" t="n">
        <v>12.8496504</v>
      </c>
      <c r="DK361" s="0" t="n">
        <v>3.34383885</v>
      </c>
      <c r="DL361" s="0" t="n">
        <v>4.34383885</v>
      </c>
      <c r="DM361" s="0" t="n">
        <v>7.22003265</v>
      </c>
      <c r="DN361" s="0" t="n">
        <v>3.73976753</v>
      </c>
      <c r="DO361" s="0" t="n">
        <v>2.68087384</v>
      </c>
      <c r="DP361" s="0" t="n">
        <v>4.92880135</v>
      </c>
      <c r="DQ361" s="0" t="n">
        <v>4.95389233</v>
      </c>
      <c r="DR361" s="0" t="n">
        <v>5.05010765</v>
      </c>
      <c r="DS361" s="0" t="n">
        <v>4.22519435</v>
      </c>
      <c r="DT361" s="0" t="n">
        <v>10.55585518</v>
      </c>
      <c r="DU361" s="0" t="n">
        <v>6.39969208</v>
      </c>
      <c r="DV361" s="0" t="n">
        <v>5.00280193</v>
      </c>
      <c r="DW361" s="0" t="n">
        <v>0.68087384</v>
      </c>
      <c r="DX361" s="0" t="n">
        <v>6.99677814</v>
      </c>
      <c r="DY361" s="0" t="n">
        <v>5.41783943</v>
      </c>
      <c r="DZ361" s="0" t="n">
        <v>5.97855439</v>
      </c>
      <c r="EA361" s="0" t="n">
        <v>0.68087384</v>
      </c>
      <c r="EB361" s="0" t="n">
        <v>6.55534296</v>
      </c>
      <c r="EC361" s="0" t="n">
        <v>3.85079884</v>
      </c>
      <c r="ED361" s="0" t="n">
        <v>1.41783943</v>
      </c>
      <c r="EE361" s="0" t="n">
        <v>3.26583634</v>
      </c>
      <c r="EF361" s="0" t="n">
        <v>3.00280193</v>
      </c>
      <c r="EG361" s="0" t="n">
        <v>5.24565846</v>
      </c>
      <c r="EH361" s="0" t="n">
        <v>16.83227363</v>
      </c>
      <c r="EI361" s="0" t="n">
        <v>9.65145911</v>
      </c>
      <c r="EJ361" s="0" t="n">
        <v>8.23801839</v>
      </c>
      <c r="EK361" s="0" t="n">
        <v>4.65050019</v>
      </c>
      <c r="EL361" s="0" t="n">
        <v>3.73976753</v>
      </c>
      <c r="EM361" s="0" t="n">
        <v>3.48822876</v>
      </c>
      <c r="EN361" s="0" t="n">
        <v>2.41783943</v>
      </c>
      <c r="EO361" s="0" t="n">
        <v>6.24565846</v>
      </c>
      <c r="EP361" s="0" t="n">
        <v>5.34383885</v>
      </c>
      <c r="EQ361" s="0" t="n">
        <v>7.16200053</v>
      </c>
      <c r="ER361" s="0" t="n">
        <v>9.85496728</v>
      </c>
      <c r="ES361" s="0" t="n">
        <v>1.41783943</v>
      </c>
      <c r="ET361" s="0" t="n">
        <v>1.09591134</v>
      </c>
      <c r="EU361" s="0" t="n">
        <v>7.10713859</v>
      </c>
      <c r="EV361" s="0" t="n">
        <v>3.95389233</v>
      </c>
      <c r="EW361" s="0" t="n">
        <v>1.41783943</v>
      </c>
      <c r="EX361" s="0" t="n">
        <v>7.84074517</v>
      </c>
      <c r="EY361" s="0" t="n">
        <v>-0.90408866</v>
      </c>
      <c r="EZ361" s="0" t="n">
        <v>5.07319126</v>
      </c>
      <c r="FA361" s="0" t="n">
        <v>1.90326626</v>
      </c>
      <c r="FB361" s="0" t="n">
        <v>5.09591134</v>
      </c>
      <c r="FC361" s="0" t="n">
        <v>1.41783943</v>
      </c>
      <c r="FD361" s="0" t="n">
        <v>1.09591134</v>
      </c>
      <c r="FE361" s="0" t="n">
        <v>2.41783943</v>
      </c>
      <c r="FF361" s="0" t="n">
        <v>3.85079884</v>
      </c>
      <c r="FG361" s="0" t="n">
        <v>-0.90408866</v>
      </c>
      <c r="FH361" s="0" t="n">
        <v>5.05010765</v>
      </c>
      <c r="FI361" s="0" t="n">
        <v>1.90326626</v>
      </c>
      <c r="FJ361" s="0" t="n">
        <v>2.55534296</v>
      </c>
      <c r="FK361" s="0" t="n">
        <v>3.55534296</v>
      </c>
      <c r="FL361" s="0" t="n">
        <v>2.09591134</v>
      </c>
      <c r="FM361" s="0" t="n">
        <v>2.09591134</v>
      </c>
      <c r="FN361" s="0" t="n">
        <v>9.71062118</v>
      </c>
      <c r="FO361" s="0" t="n">
        <v>3.26583634</v>
      </c>
      <c r="FP361" s="0" t="n">
        <v>4.52217609</v>
      </c>
      <c r="FQ361" s="0" t="n">
        <v>-0.90408866</v>
      </c>
      <c r="FR361" s="0" t="n">
        <v>2.09591134</v>
      </c>
      <c r="FS361" s="0" t="n">
        <v>5.8903272</v>
      </c>
      <c r="FT361" s="0" t="n">
        <v>4.05010765</v>
      </c>
      <c r="FU361" s="0" t="n">
        <v>6.60370598</v>
      </c>
      <c r="FV361" s="0" t="n">
        <v>7.32953101</v>
      </c>
      <c r="FW361" s="0" t="n">
        <v>8.80499515</v>
      </c>
      <c r="FX361" s="0" t="n">
        <v>5.43576134</v>
      </c>
      <c r="FY361" s="0" t="n">
        <v>5.36269788</v>
      </c>
      <c r="FZ361" s="0" t="n">
        <v>2.55534296</v>
      </c>
      <c r="GA361" s="0" t="n">
        <v>5.43576134</v>
      </c>
      <c r="GB361" s="0" t="n">
        <v>6.21485241</v>
      </c>
      <c r="GC361" s="0" t="n">
        <v>4.18337418</v>
      </c>
      <c r="GD361" s="0" t="n">
        <v>4.05010765</v>
      </c>
      <c r="GE361" s="0" t="n">
        <v>4.52217609</v>
      </c>
      <c r="GF361" s="0" t="n">
        <v>1.90326626</v>
      </c>
      <c r="GG361" s="0" t="n">
        <v>1.68087384</v>
      </c>
      <c r="GH361" s="0" t="n">
        <v>2.79635105</v>
      </c>
      <c r="GI361" s="0" t="n">
        <v>3.48822876</v>
      </c>
      <c r="GJ361" s="0" t="n">
        <v>7.32473003</v>
      </c>
      <c r="GK361" s="0" t="n">
        <v>13.46155029</v>
      </c>
      <c r="GL361" s="0" t="n">
        <v>4.87727105</v>
      </c>
      <c r="GM361" s="0" t="n">
        <v>12.64232353</v>
      </c>
      <c r="GN361" s="0" t="n">
        <v>4.41783943</v>
      </c>
      <c r="GO361" s="0" t="n">
        <v>5.53885483</v>
      </c>
      <c r="GP361" s="0" t="n">
        <v>3.85079884</v>
      </c>
      <c r="GQ361" s="0" t="n">
        <v>7.39053209</v>
      </c>
      <c r="GR361" s="0" t="n">
        <v>13.29343521</v>
      </c>
      <c r="GS361" s="0" t="n">
        <v>3</v>
      </c>
    </row>
    <row r="362" customFormat="false" ht="15" hidden="false" customHeight="false" outlineLevel="0" collapsed="false">
      <c r="A362" s="0" t="s">
        <v>561</v>
      </c>
      <c r="B362" s="0" t="n">
        <v>12.36708357</v>
      </c>
      <c r="C362" s="0" t="n">
        <v>12.9553497</v>
      </c>
      <c r="D362" s="0" t="n">
        <v>5.10919953</v>
      </c>
      <c r="E362" s="0" t="n">
        <v>7.35312511</v>
      </c>
      <c r="F362" s="0" t="n">
        <v>7.57551753</v>
      </c>
      <c r="G362" s="0" t="n">
        <v>10.93273438</v>
      </c>
      <c r="H362" s="0" t="n">
        <v>9.40816648</v>
      </c>
      <c r="I362" s="0" t="n">
        <v>7.92736121</v>
      </c>
      <c r="J362" s="0" t="n">
        <v>1.86127202</v>
      </c>
      <c r="K362" s="0" t="n">
        <v>8.48332384</v>
      </c>
      <c r="L362" s="0" t="n">
        <v>10.48515351</v>
      </c>
      <c r="M362" s="0" t="n">
        <v>6.25358944</v>
      </c>
      <c r="N362" s="0" t="n">
        <v>7.21882402</v>
      </c>
      <c r="O362" s="0" t="n">
        <v>5.25358944</v>
      </c>
      <c r="P362" s="0" t="n">
        <v>17.83170375</v>
      </c>
      <c r="Q362" s="0" t="n">
        <v>15.6754539</v>
      </c>
      <c r="R362" s="0" t="n">
        <v>6.88363983</v>
      </c>
      <c r="S362" s="0" t="n">
        <v>6.03119702</v>
      </c>
      <c r="T362" s="0" t="n">
        <v>7.62945634</v>
      </c>
      <c r="U362" s="0" t="n">
        <v>7.35312511</v>
      </c>
      <c r="V362" s="0" t="n">
        <v>5.38483397</v>
      </c>
      <c r="W362" s="0" t="n">
        <v>0.86127202</v>
      </c>
      <c r="X362" s="0" t="n">
        <v>4.94873486</v>
      </c>
      <c r="Y362" s="0" t="n">
        <v>4.66862694</v>
      </c>
      <c r="Z362" s="0" t="n">
        <v>6.25358944</v>
      </c>
      <c r="AA362" s="0" t="n">
        <v>1.86127202</v>
      </c>
      <c r="AB362" s="0" t="n">
        <v>8.03119702</v>
      </c>
      <c r="AC362" s="0" t="n">
        <v>9.22321579</v>
      </c>
      <c r="AD362" s="0" t="n">
        <v>4.18320011</v>
      </c>
      <c r="AE362" s="0" t="n">
        <v>0.86127202</v>
      </c>
      <c r="AF362" s="0" t="n">
        <v>7.43112763</v>
      </c>
      <c r="AG362" s="0" t="n">
        <v>10.5634447</v>
      </c>
      <c r="AH362" s="0" t="n">
        <v>5.44623452</v>
      </c>
      <c r="AI362" s="0" t="n">
        <v>13.53369736</v>
      </c>
      <c r="AJ362" s="0" t="n">
        <v>1.86127202</v>
      </c>
      <c r="AK362" s="0" t="n">
        <v>7.80378652</v>
      </c>
      <c r="AL362" s="0" t="n">
        <v>9.99055503</v>
      </c>
      <c r="AM362" s="0" t="n">
        <v>9.73163674</v>
      </c>
      <c r="AN362" s="0" t="n">
        <v>16.71779481</v>
      </c>
      <c r="AO362" s="0" t="n">
        <v>8.20112202</v>
      </c>
      <c r="AP362" s="0" t="n">
        <v>3.18320011</v>
      </c>
      <c r="AQ362" s="0" t="n">
        <v>8.28753677</v>
      </c>
      <c r="AR362" s="0" t="n">
        <v>9.80671585</v>
      </c>
      <c r="AS362" s="0" t="n">
        <v>7.28753677</v>
      </c>
      <c r="AT362" s="0" t="n">
        <v>1.86127202</v>
      </c>
      <c r="AU362" s="0" t="n">
        <v>7.32070364</v>
      </c>
      <c r="AV362" s="0" t="n">
        <v>5.50512821</v>
      </c>
      <c r="AW362" s="0" t="n">
        <v>7.05109658</v>
      </c>
      <c r="AX362" s="0" t="n">
        <v>11.17755355</v>
      </c>
      <c r="AY362" s="0" t="n">
        <v>11.49244907</v>
      </c>
      <c r="AZ362" s="0" t="n">
        <v>8.98021309</v>
      </c>
      <c r="BA362" s="0" t="n">
        <v>6.44623452</v>
      </c>
      <c r="BB362" s="0" t="n">
        <v>3.66862694</v>
      </c>
      <c r="BC362" s="0" t="n">
        <v>1.86127202</v>
      </c>
      <c r="BD362" s="0" t="n">
        <v>13.06767593</v>
      </c>
      <c r="BE362" s="0" t="n">
        <v>11.6878205</v>
      </c>
      <c r="BF362" s="0" t="n">
        <v>0.86127202</v>
      </c>
      <c r="BG362" s="0" t="n">
        <v>5.86127202</v>
      </c>
      <c r="BH362" s="0" t="n">
        <v>8.48332384</v>
      </c>
      <c r="BI362" s="0" t="n">
        <v>1.86127202</v>
      </c>
      <c r="BJ362" s="0" t="n">
        <v>0.86127202</v>
      </c>
      <c r="BK362" s="0" t="n">
        <v>4.76816261</v>
      </c>
      <c r="BL362" s="0" t="n">
        <v>1.86127202</v>
      </c>
      <c r="BM362" s="0" t="n">
        <v>9.6878205</v>
      </c>
      <c r="BN362" s="0" t="n">
        <v>16.77962284</v>
      </c>
      <c r="BO362" s="0" t="n">
        <v>5.18320011</v>
      </c>
      <c r="BP362" s="0" t="n">
        <v>1.86127202</v>
      </c>
      <c r="BQ362" s="0" t="n">
        <v>13.49970793</v>
      </c>
      <c r="BR362" s="0" t="n">
        <v>0.86127202</v>
      </c>
      <c r="BS362" s="0" t="n">
        <v>7.57551753</v>
      </c>
      <c r="BT362" s="0" t="n">
        <v>11.37005718</v>
      </c>
      <c r="BU362" s="0" t="n">
        <v>8.7004758</v>
      </c>
      <c r="BV362" s="0" t="n">
        <v>6.92736121</v>
      </c>
      <c r="BW362" s="0" t="n">
        <v>10.8270563</v>
      </c>
      <c r="BX362" s="0" t="n">
        <v>7.49062864</v>
      </c>
      <c r="BY362" s="0" t="n">
        <v>8.43112763</v>
      </c>
      <c r="BZ362" s="0" t="n">
        <v>11.59851936</v>
      </c>
      <c r="CA362" s="0" t="n">
        <v>9.97501418</v>
      </c>
      <c r="CB362" s="0" t="n">
        <v>13.10027377</v>
      </c>
      <c r="CC362" s="0" t="n">
        <v>13.64937856</v>
      </c>
      <c r="CD362" s="0" t="n">
        <v>1.86127202</v>
      </c>
      <c r="CE362" s="0" t="n">
        <v>0.86127202</v>
      </c>
      <c r="CF362" s="0" t="n">
        <v>9.46118486</v>
      </c>
      <c r="CG362" s="0" t="n">
        <v>3.44623452</v>
      </c>
      <c r="CH362" s="0" t="n">
        <v>16.81025515</v>
      </c>
      <c r="CI362" s="0" t="n">
        <v>13.55954259</v>
      </c>
      <c r="CJ362" s="0" t="n">
        <v>0.86127202</v>
      </c>
      <c r="CK362" s="0" t="n">
        <v>0.86127202</v>
      </c>
      <c r="CL362" s="0" t="n">
        <v>9.16505276</v>
      </c>
      <c r="CM362" s="0" t="n">
        <v>1.86127202</v>
      </c>
      <c r="CN362" s="0" t="n">
        <v>15.76166716</v>
      </c>
      <c r="CO362" s="0" t="n">
        <v>6.21882402</v>
      </c>
      <c r="CP362" s="0" t="n">
        <v>5.25358944</v>
      </c>
      <c r="CQ362" s="0" t="n">
        <v>8.34508779</v>
      </c>
      <c r="CR362" s="0" t="n">
        <v>4.76816261</v>
      </c>
      <c r="CS362" s="0" t="n">
        <v>10.3789414</v>
      </c>
      <c r="CT362" s="0" t="n">
        <v>8.86689657</v>
      </c>
      <c r="CU362" s="0" t="n">
        <v>2.44623452</v>
      </c>
      <c r="CV362" s="0" t="n">
        <v>12.29850392</v>
      </c>
      <c r="CW362" s="0" t="n">
        <v>9.16961105</v>
      </c>
      <c r="CX362" s="0" t="n">
        <v>8.48332384</v>
      </c>
      <c r="CY362" s="0" t="n">
        <v>8.09009071</v>
      </c>
      <c r="CZ362" s="0" t="n">
        <v>8.12805856</v>
      </c>
      <c r="DA362" s="0" t="n">
        <v>5.32070364</v>
      </c>
      <c r="DB362" s="0" t="n">
        <v>11.98215786</v>
      </c>
      <c r="DC362" s="0" t="n">
        <v>9.14204279</v>
      </c>
      <c r="DD362" s="0" t="n">
        <v>7.74391507</v>
      </c>
      <c r="DE362" s="0" t="n">
        <v>3.66862694</v>
      </c>
      <c r="DF362" s="0" t="n">
        <v>11.54075212</v>
      </c>
      <c r="DG362" s="0" t="n">
        <v>7.9593041</v>
      </c>
      <c r="DH362" s="0" t="n">
        <v>9.4349192</v>
      </c>
      <c r="DI362" s="0" t="n">
        <v>12.83568661</v>
      </c>
      <c r="DJ362" s="0" t="n">
        <v>12.70832936</v>
      </c>
      <c r="DK362" s="0" t="n">
        <v>3.18320011</v>
      </c>
      <c r="DL362" s="0" t="n">
        <v>3.44623452</v>
      </c>
      <c r="DM362" s="0" t="n">
        <v>6.14667424</v>
      </c>
      <c r="DN362" s="0" t="n">
        <v>3.86127202</v>
      </c>
      <c r="DO362" s="0" t="n">
        <v>0.86127202</v>
      </c>
      <c r="DP362" s="0" t="n">
        <v>5.32070364</v>
      </c>
      <c r="DQ362" s="0" t="n">
        <v>4.18320011</v>
      </c>
      <c r="DR362" s="0" t="n">
        <v>3.44623452</v>
      </c>
      <c r="DS362" s="0" t="n">
        <v>4.03119702</v>
      </c>
      <c r="DT362" s="0" t="n">
        <v>9.8499567</v>
      </c>
      <c r="DU362" s="0" t="n">
        <v>4.32070364</v>
      </c>
      <c r="DV362" s="0" t="n">
        <v>4.56171173</v>
      </c>
      <c r="DW362" s="0" t="n">
        <v>1.86127202</v>
      </c>
      <c r="DX362" s="0" t="n">
        <v>5.90566614</v>
      </c>
      <c r="DY362" s="0" t="n">
        <v>4.56171173</v>
      </c>
      <c r="DZ362" s="0" t="n">
        <v>6.10919953</v>
      </c>
      <c r="EA362" s="0" t="n">
        <v>1.86127202</v>
      </c>
      <c r="EB362" s="0" t="n">
        <v>6.18320011</v>
      </c>
      <c r="EC362" s="0" t="n">
        <v>2.86127202</v>
      </c>
      <c r="ED362" s="0" t="n">
        <v>1.86127202</v>
      </c>
      <c r="EE362" s="0" t="n">
        <v>2.44623452</v>
      </c>
      <c r="EF362" s="0" t="n">
        <v>2.86127202</v>
      </c>
      <c r="EG362" s="0" t="n">
        <v>4.03119702</v>
      </c>
      <c r="EH362" s="0" t="n">
        <v>16.23987169</v>
      </c>
      <c r="EI362" s="0" t="n">
        <v>10.40236863</v>
      </c>
      <c r="EJ362" s="0" t="n">
        <v>8.56863115</v>
      </c>
      <c r="EK362" s="0" t="n">
        <v>3.86127202</v>
      </c>
      <c r="EL362" s="0" t="n">
        <v>4.32070364</v>
      </c>
      <c r="EM362" s="0" t="n">
        <v>2.86127202</v>
      </c>
      <c r="EN362" s="0" t="n">
        <v>0.86127202</v>
      </c>
      <c r="EO362" s="0" t="n">
        <v>6.18320011</v>
      </c>
      <c r="EP362" s="0" t="n">
        <v>6.74391507</v>
      </c>
      <c r="EQ362" s="0" t="n">
        <v>6.25358944</v>
      </c>
      <c r="ER362" s="0" t="n">
        <v>7.79200935</v>
      </c>
      <c r="ES362" s="0" t="n">
        <v>1.86127202</v>
      </c>
      <c r="ET362" s="0" t="n">
        <v>1.86127202</v>
      </c>
      <c r="EU362" s="0" t="n">
        <v>6.07072538</v>
      </c>
      <c r="EV362" s="0" t="n">
        <v>4.03119702</v>
      </c>
      <c r="EW362" s="0" t="n">
        <v>2.44623452</v>
      </c>
      <c r="EX362" s="0" t="n">
        <v>8.36906666</v>
      </c>
      <c r="EY362" s="0" t="n">
        <v>0.86127202</v>
      </c>
      <c r="EZ362" s="0" t="n">
        <v>5.71925301</v>
      </c>
      <c r="FA362" s="0" t="n">
        <v>0.86127202</v>
      </c>
      <c r="FB362" s="0" t="n">
        <v>4.76816261</v>
      </c>
      <c r="FC362" s="0" t="n">
        <v>0.86127202</v>
      </c>
      <c r="FD362" s="0" t="n">
        <v>2.44623452</v>
      </c>
      <c r="FE362" s="0" t="n">
        <v>1.86127202</v>
      </c>
      <c r="FF362" s="0" t="n">
        <v>1.86127202</v>
      </c>
      <c r="FG362" s="0" t="n">
        <v>0.86127202</v>
      </c>
      <c r="FH362" s="0" t="n">
        <v>5.32070364</v>
      </c>
      <c r="FI362" s="0" t="n">
        <v>2.44623452</v>
      </c>
      <c r="FJ362" s="0" t="n">
        <v>5.18320011</v>
      </c>
      <c r="FK362" s="0" t="n">
        <v>4.18320011</v>
      </c>
      <c r="FL362" s="0" t="n">
        <v>12.67985419</v>
      </c>
      <c r="FM362" s="0" t="n">
        <v>9.67184365</v>
      </c>
      <c r="FN362" s="0" t="n">
        <v>10.48332384</v>
      </c>
      <c r="FO362" s="0" t="n">
        <v>4.18320011</v>
      </c>
      <c r="FP362" s="0" t="n">
        <v>6.07072538</v>
      </c>
      <c r="FQ362" s="0" t="n">
        <v>0.86127202</v>
      </c>
      <c r="FR362" s="0" t="n">
        <v>0.86127202</v>
      </c>
      <c r="FS362" s="0" t="n">
        <v>5.56171173</v>
      </c>
      <c r="FT362" s="0" t="n">
        <v>4.86127202</v>
      </c>
      <c r="FU362" s="0" t="n">
        <v>9.44998665</v>
      </c>
      <c r="FV362" s="0" t="n">
        <v>9.22321579</v>
      </c>
      <c r="FW362" s="0" t="n">
        <v>9.09489169</v>
      </c>
      <c r="FX362" s="0" t="n">
        <v>6.10919953</v>
      </c>
      <c r="FY362" s="0" t="n">
        <v>3.18320011</v>
      </c>
      <c r="FZ362" s="0" t="n">
        <v>4.56171173</v>
      </c>
      <c r="GA362" s="0" t="n">
        <v>5.94873486</v>
      </c>
      <c r="GB362" s="0" t="n">
        <v>8.24497631</v>
      </c>
      <c r="GC362" s="0" t="n">
        <v>3.66862694</v>
      </c>
      <c r="GD362" s="0" t="n">
        <v>2.86127202</v>
      </c>
      <c r="GE362" s="0" t="n">
        <v>3.86127202</v>
      </c>
      <c r="GF362" s="0" t="n">
        <v>2.86127202</v>
      </c>
      <c r="GG362" s="0" t="n">
        <v>3.18320011</v>
      </c>
      <c r="GH362" s="0" t="n">
        <v>3.18320011</v>
      </c>
      <c r="GI362" s="0" t="n">
        <v>4.86127202</v>
      </c>
      <c r="GJ362" s="0" t="n">
        <v>5.44623452</v>
      </c>
      <c r="GK362" s="0" t="n">
        <v>14.11349393</v>
      </c>
      <c r="GL362" s="0" t="n">
        <v>6.28753677</v>
      </c>
      <c r="GM362" s="0" t="n">
        <v>12.74162082</v>
      </c>
      <c r="GN362" s="0" t="n">
        <v>4.76816261</v>
      </c>
      <c r="GO362" s="0" t="n">
        <v>3.66862694</v>
      </c>
      <c r="GP362" s="0" t="n">
        <v>4.18320011</v>
      </c>
      <c r="GQ362" s="0" t="n">
        <v>4.03119702</v>
      </c>
      <c r="GR362" s="0" t="n">
        <v>14.13681457</v>
      </c>
      <c r="GS362" s="0" t="n">
        <v>3</v>
      </c>
    </row>
    <row r="363" customFormat="false" ht="15" hidden="false" customHeight="false" outlineLevel="0" collapsed="false">
      <c r="A363" s="0" t="s">
        <v>562</v>
      </c>
      <c r="B363" s="0" t="n">
        <v>12.21341497</v>
      </c>
      <c r="C363" s="0" t="n">
        <v>12.4379233</v>
      </c>
      <c r="D363" s="0" t="n">
        <v>6.13906763</v>
      </c>
      <c r="E363" s="0" t="n">
        <v>8.18458229</v>
      </c>
      <c r="F363" s="0" t="n">
        <v>7.63502513</v>
      </c>
      <c r="G363" s="0" t="n">
        <v>11.52741615</v>
      </c>
      <c r="H363" s="0" t="n">
        <v>9.04101749</v>
      </c>
      <c r="I363" s="0" t="n">
        <v>8.97000937</v>
      </c>
      <c r="J363" s="0" t="n">
        <v>4.66102033</v>
      </c>
      <c r="K363" s="0" t="n">
        <v>9.10159293</v>
      </c>
      <c r="L363" s="0" t="n">
        <v>11.00468195</v>
      </c>
      <c r="M363" s="0" t="n">
        <v>7.17559351</v>
      </c>
      <c r="N363" s="0" t="n">
        <v>7.87603323</v>
      </c>
      <c r="O363" s="0" t="n">
        <v>10.67064904</v>
      </c>
      <c r="P363" s="0" t="n">
        <v>14.99784565</v>
      </c>
      <c r="Q363" s="0" t="n">
        <v>14.69050477</v>
      </c>
      <c r="R363" s="0" t="n">
        <v>6.43862791</v>
      </c>
      <c r="S363" s="0" t="n">
        <v>5.4975216</v>
      </c>
      <c r="T363" s="0" t="n">
        <v>8.17107803</v>
      </c>
      <c r="U363" s="0" t="n">
        <v>8.618537</v>
      </c>
      <c r="V363" s="0" t="n">
        <v>5.4975216</v>
      </c>
      <c r="W363" s="0" t="n">
        <v>1.43862791</v>
      </c>
      <c r="X363" s="0" t="n">
        <v>4.71164641</v>
      </c>
      <c r="Y363" s="0" t="n">
        <v>4.60855291</v>
      </c>
      <c r="Z363" s="0" t="n">
        <v>6.02359041</v>
      </c>
      <c r="AA363" s="0" t="n">
        <v>3.43862791</v>
      </c>
      <c r="AB363" s="0" t="n">
        <v>8.86489267</v>
      </c>
      <c r="AC363" s="0" t="n">
        <v>7.27993017</v>
      </c>
      <c r="AD363" s="0" t="n">
        <v>4.24598284</v>
      </c>
      <c r="AE363" s="0" t="n">
        <v>1.43862791</v>
      </c>
      <c r="AF363" s="0" t="n">
        <v>7.90351396</v>
      </c>
      <c r="AG363" s="0" t="n">
        <v>10.7650574</v>
      </c>
      <c r="AH363" s="0" t="n">
        <v>5.02359041</v>
      </c>
      <c r="AI363" s="0" t="n">
        <v>15.83112423</v>
      </c>
      <c r="AJ363" s="0" t="n">
        <v>2.66102033</v>
      </c>
      <c r="AK363" s="0" t="n">
        <v>9.59681681</v>
      </c>
      <c r="AL363" s="0" t="n">
        <v>7.26305635</v>
      </c>
      <c r="AM363" s="0" t="n">
        <v>8.53666</v>
      </c>
      <c r="AN363" s="0" t="n">
        <v>17.52794045</v>
      </c>
      <c r="AO363" s="0" t="n">
        <v>8.83665899</v>
      </c>
      <c r="AP363" s="0" t="n">
        <v>1.43862791</v>
      </c>
      <c r="AQ363" s="0" t="n">
        <v>6.54016594</v>
      </c>
      <c r="AR363" s="0" t="n">
        <v>10.93913787</v>
      </c>
      <c r="AS363" s="0" t="n">
        <v>6.94112825</v>
      </c>
      <c r="AT363" s="0" t="n">
        <v>3.76055601</v>
      </c>
      <c r="AU363" s="0" t="n">
        <v>5.9197546</v>
      </c>
      <c r="AV363" s="0" t="n">
        <v>6.67384437</v>
      </c>
      <c r="AW363" s="0" t="n">
        <v>7.06311878</v>
      </c>
      <c r="AX363" s="0" t="n">
        <v>10.72248797</v>
      </c>
      <c r="AY363" s="0" t="n">
        <v>11.43062208</v>
      </c>
      <c r="AZ363" s="0" t="n">
        <v>8.32534063</v>
      </c>
      <c r="BA363" s="0" t="n">
        <v>5.52609075</v>
      </c>
      <c r="BB363" s="0" t="n">
        <v>3.85366541</v>
      </c>
      <c r="BC363" s="0" t="n">
        <v>1.85366541</v>
      </c>
      <c r="BD363" s="0" t="n">
        <v>13.41471464</v>
      </c>
      <c r="BE363" s="0" t="n">
        <v>12.73114128</v>
      </c>
      <c r="BF363" s="0" t="n">
        <v>1.43862791</v>
      </c>
      <c r="BG363" s="0" t="n">
        <v>6.21121742</v>
      </c>
      <c r="BH363" s="0" t="n">
        <v>7.99321676</v>
      </c>
      <c r="BI363" s="0" t="n">
        <v>-0.14633459</v>
      </c>
      <c r="BJ363" s="0" t="n">
        <v>2.85366541</v>
      </c>
      <c r="BK363" s="0" t="n">
        <v>5.43862791</v>
      </c>
      <c r="BL363" s="0" t="n">
        <v>-0.14633459</v>
      </c>
      <c r="BM363" s="0" t="n">
        <v>9.4178149</v>
      </c>
      <c r="BN363" s="0" t="n">
        <v>17.47039372</v>
      </c>
      <c r="BO363" s="0" t="n">
        <v>5.37722737</v>
      </c>
      <c r="BP363" s="0" t="n">
        <v>3.55410513</v>
      </c>
      <c r="BQ363" s="0" t="n">
        <v>13.84376938</v>
      </c>
      <c r="BR363" s="0" t="n">
        <v>4.10159293</v>
      </c>
      <c r="BS363" s="0" t="n">
        <v>8.74544912</v>
      </c>
      <c r="BT363" s="0" t="n">
        <v>12.7370724</v>
      </c>
      <c r="BU363" s="0" t="n">
        <v>8.34150545</v>
      </c>
      <c r="BV363" s="0" t="n">
        <v>6.77252865</v>
      </c>
      <c r="BW363" s="0" t="n">
        <v>10.93780942</v>
      </c>
      <c r="BX363" s="0" t="n">
        <v>7.73018236</v>
      </c>
      <c r="BY363" s="0" t="n">
        <v>8.98552237</v>
      </c>
      <c r="BZ363" s="0" t="n">
        <v>11.0027774</v>
      </c>
      <c r="CA363" s="0" t="n">
        <v>9.7769929</v>
      </c>
      <c r="CB363" s="0" t="n">
        <v>13.15986954</v>
      </c>
      <c r="CC363" s="0" t="n">
        <v>14.03977965</v>
      </c>
      <c r="CD363" s="0" t="n">
        <v>4.76055601</v>
      </c>
      <c r="CE363" s="0" t="n">
        <v>-0.14633459</v>
      </c>
      <c r="CF363" s="0" t="n">
        <v>9.75302234</v>
      </c>
      <c r="CG363" s="0" t="n">
        <v>3.17559351</v>
      </c>
      <c r="CH363" s="0" t="n">
        <v>17.31894483</v>
      </c>
      <c r="CI363" s="0" t="n">
        <v>11.50202299</v>
      </c>
      <c r="CJ363" s="0" t="n">
        <v>2.17559351</v>
      </c>
      <c r="CK363" s="0" t="n">
        <v>1.85366541</v>
      </c>
      <c r="CL363" s="0" t="n">
        <v>10.97843295</v>
      </c>
      <c r="CM363" s="0" t="n">
        <v>2.66102033</v>
      </c>
      <c r="CN363" s="0" t="n">
        <v>15.63587021</v>
      </c>
      <c r="CO363" s="0" t="n">
        <v>6.89805953</v>
      </c>
      <c r="CP363" s="0" t="n">
        <v>5.78440275</v>
      </c>
      <c r="CQ363" s="0" t="n">
        <v>8.12045195</v>
      </c>
      <c r="CR363" s="0" t="n">
        <v>7.98809173</v>
      </c>
      <c r="CS363" s="0" t="n">
        <v>11.32381585</v>
      </c>
      <c r="CT363" s="0" t="n">
        <v>9.45914493</v>
      </c>
      <c r="CU363" s="0" t="n">
        <v>2.85366541</v>
      </c>
      <c r="CV363" s="0" t="n">
        <v>13.74373965</v>
      </c>
      <c r="CW363" s="0" t="n">
        <v>8.82233221</v>
      </c>
      <c r="CX363" s="0" t="n">
        <v>8.56447185</v>
      </c>
      <c r="CY363" s="0" t="n">
        <v>9.50651039</v>
      </c>
      <c r="CZ363" s="0" t="n">
        <v>9.67543939</v>
      </c>
      <c r="DA363" s="0" t="n">
        <v>6.22870484</v>
      </c>
      <c r="DB363" s="0" t="n">
        <v>11.90589381</v>
      </c>
      <c r="DC363" s="0" t="n">
        <v>9.47937426</v>
      </c>
      <c r="DD363" s="0" t="n">
        <v>7.47571723</v>
      </c>
      <c r="DE363" s="0" t="n">
        <v>3.31309703</v>
      </c>
      <c r="DF363" s="0" t="n">
        <v>12.19685113</v>
      </c>
      <c r="DG363" s="0" t="n">
        <v>7.80203264</v>
      </c>
      <c r="DH363" s="0" t="n">
        <v>8.54715237</v>
      </c>
      <c r="DI363" s="0" t="n">
        <v>12.66724622</v>
      </c>
      <c r="DJ363" s="0" t="n">
        <v>12.4318022</v>
      </c>
      <c r="DK363" s="0" t="n">
        <v>0.85366541</v>
      </c>
      <c r="DL363" s="0" t="n">
        <v>4.43862791</v>
      </c>
      <c r="DM363" s="0" t="n">
        <v>8.11576026</v>
      </c>
      <c r="DN363" s="0" t="n">
        <v>2.85366541</v>
      </c>
      <c r="DO363" s="0" t="n">
        <v>3.17559351</v>
      </c>
      <c r="DP363" s="0" t="n">
        <v>4.66102033</v>
      </c>
      <c r="DQ363" s="0" t="n">
        <v>4.31309703</v>
      </c>
      <c r="DR363" s="0" t="n">
        <v>3.43862791</v>
      </c>
      <c r="DS363" s="0" t="n">
        <v>2.85366541</v>
      </c>
      <c r="DT363" s="0" t="n">
        <v>8.63502513</v>
      </c>
      <c r="DU363" s="0" t="n">
        <v>2.85366541</v>
      </c>
      <c r="DV363" s="0" t="n">
        <v>5.60855291</v>
      </c>
      <c r="DW363" s="0" t="n">
        <v>2.85366541</v>
      </c>
      <c r="DX363" s="0" t="n">
        <v>4.76055601</v>
      </c>
      <c r="DY363" s="0" t="n">
        <v>4.17559351</v>
      </c>
      <c r="DZ363" s="0" t="n">
        <v>4.94112825</v>
      </c>
      <c r="EA363" s="0" t="n">
        <v>-0.14633459</v>
      </c>
      <c r="EB363" s="0" t="n">
        <v>8.32939884</v>
      </c>
      <c r="EC363" s="0" t="n">
        <v>5.63502513</v>
      </c>
      <c r="ED363" s="0" t="n">
        <v>1.43862791</v>
      </c>
      <c r="EE363" s="0" t="n">
        <v>2.17559351</v>
      </c>
      <c r="EF363" s="0" t="n">
        <v>4.02359041</v>
      </c>
      <c r="EG363" s="0" t="n">
        <v>5.63502513</v>
      </c>
      <c r="EH363" s="0" t="n">
        <v>15.27362559</v>
      </c>
      <c r="EI363" s="0" t="n">
        <v>8.79617992</v>
      </c>
      <c r="EJ363" s="0" t="n">
        <v>9.78440275</v>
      </c>
      <c r="EK363" s="0" t="n">
        <v>6.29660891</v>
      </c>
      <c r="EL363" s="0" t="n">
        <v>5.24598284</v>
      </c>
      <c r="EM363" s="0" t="n">
        <v>2.85366541</v>
      </c>
      <c r="EN363" s="0" t="n">
        <v>4.43862791</v>
      </c>
      <c r="EO363" s="0" t="n">
        <v>6.77252865</v>
      </c>
      <c r="EP363" s="0" t="n">
        <v>6.60855291</v>
      </c>
      <c r="EQ363" s="0" t="n">
        <v>7.9516975</v>
      </c>
      <c r="ER363" s="0" t="n">
        <v>8.21998763</v>
      </c>
      <c r="ES363" s="0" t="n">
        <v>1.43862791</v>
      </c>
      <c r="ET363" s="0" t="n">
        <v>0.85366541</v>
      </c>
      <c r="EU363" s="0" t="n">
        <v>6.8423501</v>
      </c>
      <c r="EV363" s="0" t="n">
        <v>6.62184974</v>
      </c>
      <c r="EW363" s="0" t="n">
        <v>2.43862791</v>
      </c>
      <c r="EX363" s="0" t="n">
        <v>9.22435282</v>
      </c>
      <c r="EY363" s="0" t="n">
        <v>5.68655543</v>
      </c>
      <c r="EZ363" s="0" t="n">
        <v>6.19351542</v>
      </c>
      <c r="FA363" s="0" t="n">
        <v>1.43862791</v>
      </c>
      <c r="FB363" s="0" t="n">
        <v>5.31309703</v>
      </c>
      <c r="FC363" s="0" t="n">
        <v>1.85366541</v>
      </c>
      <c r="FD363" s="0" t="n">
        <v>2.66102033</v>
      </c>
      <c r="FE363" s="0" t="n">
        <v>1.85366541</v>
      </c>
      <c r="FF363" s="0" t="n">
        <v>4.24598284</v>
      </c>
      <c r="FG363" s="0" t="n">
        <v>-0.14633459</v>
      </c>
      <c r="FH363" s="0" t="n">
        <v>7.11105326</v>
      </c>
      <c r="FI363" s="0" t="n">
        <v>2.66102033</v>
      </c>
      <c r="FJ363" s="0" t="n">
        <v>4.98294843</v>
      </c>
      <c r="FK363" s="0" t="n">
        <v>4.60855291</v>
      </c>
      <c r="FL363" s="0" t="n">
        <v>1.43862791</v>
      </c>
      <c r="FM363" s="0" t="n">
        <v>2.85366541</v>
      </c>
      <c r="FN363" s="0" t="n">
        <v>12.20708796</v>
      </c>
      <c r="FO363" s="0" t="n">
        <v>4.10159293</v>
      </c>
      <c r="FP363" s="0" t="n">
        <v>6.02359041</v>
      </c>
      <c r="FQ363" s="0" t="n">
        <v>-0.14633459</v>
      </c>
      <c r="FR363" s="0" t="n">
        <v>2.43862791</v>
      </c>
      <c r="FS363" s="0" t="n">
        <v>5.13906763</v>
      </c>
      <c r="FT363" s="0" t="n">
        <v>4.31309703</v>
      </c>
      <c r="FU363" s="0" t="n">
        <v>9.13675377</v>
      </c>
      <c r="FV363" s="0" t="n">
        <v>7.41590784</v>
      </c>
      <c r="FW363" s="0" t="n">
        <v>9.51900133</v>
      </c>
      <c r="FX363" s="0" t="n">
        <v>6.06311878</v>
      </c>
      <c r="FY363" s="0" t="n">
        <v>4.17559351</v>
      </c>
      <c r="FZ363" s="0" t="n">
        <v>4.37722737</v>
      </c>
      <c r="GA363" s="0" t="n">
        <v>5.40825426</v>
      </c>
      <c r="GB363" s="0" t="n">
        <v>6.86489267</v>
      </c>
      <c r="GC363" s="0" t="n">
        <v>5.43862791</v>
      </c>
      <c r="GD363" s="0" t="n">
        <v>4.31309703</v>
      </c>
      <c r="GE363" s="0" t="n">
        <v>6.24598284</v>
      </c>
      <c r="GF363" s="0" t="n">
        <v>3.02359041</v>
      </c>
      <c r="GG363" s="0" t="n">
        <v>3.02359041</v>
      </c>
      <c r="GH363" s="0" t="n">
        <v>3.17559351</v>
      </c>
      <c r="GI363" s="0" t="n">
        <v>3.94112825</v>
      </c>
      <c r="GJ363" s="0" t="n">
        <v>6.58158587</v>
      </c>
      <c r="GK363" s="0" t="n">
        <v>14.39862985</v>
      </c>
      <c r="GL363" s="0" t="n">
        <v>4.43862791</v>
      </c>
      <c r="GM363" s="0" t="n">
        <v>13.33936896</v>
      </c>
      <c r="GN363" s="0" t="n">
        <v>4.37722737</v>
      </c>
      <c r="GO363" s="0" t="n">
        <v>3.94112825</v>
      </c>
      <c r="GP363" s="0" t="n">
        <v>5.43862791</v>
      </c>
      <c r="GQ363" s="0" t="n">
        <v>4.55410513</v>
      </c>
      <c r="GR363" s="0" t="n">
        <v>13.92713757</v>
      </c>
      <c r="GS363" s="0" t="n">
        <v>3</v>
      </c>
    </row>
    <row r="364" customFormat="false" ht="15" hidden="false" customHeight="false" outlineLevel="0" collapsed="false">
      <c r="A364" s="0" t="s">
        <v>563</v>
      </c>
      <c r="B364" s="0" t="n">
        <v>12.32685995</v>
      </c>
      <c r="C364" s="0" t="n">
        <v>13.61887622</v>
      </c>
      <c r="D364" s="0" t="n">
        <v>9.21912471</v>
      </c>
      <c r="E364" s="0" t="n">
        <v>8.03809871</v>
      </c>
      <c r="F364" s="0" t="n">
        <v>8.74386969</v>
      </c>
      <c r="G364" s="0" t="n">
        <v>11.1169131</v>
      </c>
      <c r="H364" s="0" t="n">
        <v>8.33040804</v>
      </c>
      <c r="I364" s="0" t="n">
        <v>9.15654017</v>
      </c>
      <c r="J364" s="0" t="n">
        <v>4.88352168</v>
      </c>
      <c r="K364" s="0" t="n">
        <v>11.52737787</v>
      </c>
      <c r="L364" s="0" t="n">
        <v>10.99403606</v>
      </c>
      <c r="M364" s="0" t="n">
        <v>6.77660647</v>
      </c>
      <c r="N364" s="0" t="n">
        <v>7.21912471</v>
      </c>
      <c r="O364" s="0" t="n">
        <v>10.15476236</v>
      </c>
      <c r="P364" s="0" t="n">
        <v>16.78080893</v>
      </c>
      <c r="Q364" s="0" t="n">
        <v>16.89503183</v>
      </c>
      <c r="R364" s="0" t="n">
        <v>8.22591388</v>
      </c>
      <c r="S364" s="0" t="n">
        <v>7.86624369</v>
      </c>
      <c r="T364" s="0" t="n">
        <v>7.66112926</v>
      </c>
      <c r="U364" s="0" t="n">
        <v>8.63075561</v>
      </c>
      <c r="V364" s="0" t="n">
        <v>5.95063587</v>
      </c>
      <c r="W364" s="0" t="n">
        <v>1.49120425</v>
      </c>
      <c r="X364" s="0" t="n">
        <v>4.95063587</v>
      </c>
      <c r="Y364" s="0" t="n">
        <v>4.07616676</v>
      </c>
      <c r="Z364" s="0" t="n">
        <v>5.70065762</v>
      </c>
      <c r="AA364" s="0" t="n">
        <v>3.29855918</v>
      </c>
      <c r="AB364" s="0" t="n">
        <v>9.89634572</v>
      </c>
      <c r="AC364" s="0" t="n">
        <v>8.38602202</v>
      </c>
      <c r="AD364" s="0" t="n">
        <v>4.66112926</v>
      </c>
      <c r="AE364" s="0" t="n">
        <v>2.07616676</v>
      </c>
      <c r="AF364" s="0" t="n">
        <v>7.27256397</v>
      </c>
      <c r="AG364" s="0" t="n">
        <v>9.59972871</v>
      </c>
      <c r="AH364" s="0" t="n">
        <v>4.39809485</v>
      </c>
      <c r="AI364" s="0" t="n">
        <v>15.70882123</v>
      </c>
      <c r="AJ364" s="0" t="n">
        <v>1.49120425</v>
      </c>
      <c r="AK364" s="0" t="n">
        <v>9.21571811</v>
      </c>
      <c r="AL364" s="0" t="n">
        <v>7.7485921</v>
      </c>
      <c r="AM364" s="0" t="n">
        <v>8.93414775</v>
      </c>
      <c r="AN364" s="0" t="n">
        <v>16.68861295</v>
      </c>
      <c r="AO364" s="0" t="n">
        <v>9.17770478</v>
      </c>
      <c r="AP364" s="0" t="n">
        <v>2.49120425</v>
      </c>
      <c r="AQ364" s="0" t="n">
        <v>7.03036307</v>
      </c>
      <c r="AR364" s="0" t="n">
        <v>10.65233614</v>
      </c>
      <c r="AS364" s="0" t="n">
        <v>8.15654017</v>
      </c>
      <c r="AT364" s="0" t="n">
        <v>3.49120425</v>
      </c>
      <c r="AU364" s="0" t="n">
        <v>5.77660647</v>
      </c>
      <c r="AV364" s="0" t="n">
        <v>4.95063587</v>
      </c>
      <c r="AW364" s="0" t="n">
        <v>4.73913177</v>
      </c>
      <c r="AX364" s="0" t="n">
        <v>9.65359558</v>
      </c>
      <c r="AY364" s="0" t="n">
        <v>11.13866268</v>
      </c>
      <c r="AZ364" s="0" t="n">
        <v>9.50243151</v>
      </c>
      <c r="BA364" s="0" t="n">
        <v>7.1636296</v>
      </c>
      <c r="BB364" s="0" t="n">
        <v>4.29855918</v>
      </c>
      <c r="BC364" s="0" t="n">
        <v>3.07616676</v>
      </c>
      <c r="BD364" s="0" t="n">
        <v>12.96287947</v>
      </c>
      <c r="BE364" s="0" t="n">
        <v>13.17046441</v>
      </c>
      <c r="BF364" s="0" t="n">
        <v>0.49120425</v>
      </c>
      <c r="BG364" s="0" t="n">
        <v>5.95063587</v>
      </c>
      <c r="BH364" s="0" t="n">
        <v>7.39809485</v>
      </c>
      <c r="BI364" s="0" t="n">
        <v>0.49120425</v>
      </c>
      <c r="BJ364" s="0" t="n">
        <v>1.49120425</v>
      </c>
      <c r="BK364" s="0" t="n">
        <v>3.81313235</v>
      </c>
      <c r="BL364" s="0" t="n">
        <v>2.07616676</v>
      </c>
      <c r="BM364" s="0" t="n">
        <v>8.71037278</v>
      </c>
      <c r="BN364" s="0" t="n">
        <v>16.5707932</v>
      </c>
      <c r="BO364" s="0" t="n">
        <v>6.77660647</v>
      </c>
      <c r="BP364" s="0" t="n">
        <v>3.49120425</v>
      </c>
      <c r="BQ364" s="0" t="n">
        <v>12.87868312</v>
      </c>
      <c r="BR364" s="0" t="n">
        <v>4.5786671</v>
      </c>
      <c r="BS364" s="0" t="n">
        <v>7.88352168</v>
      </c>
      <c r="BT364" s="0" t="n">
        <v>12.82771081</v>
      </c>
      <c r="BU364" s="0" t="n">
        <v>8.18469121</v>
      </c>
      <c r="BV364" s="0" t="n">
        <v>8.07616676</v>
      </c>
      <c r="BW364" s="0" t="n">
        <v>12.23056296</v>
      </c>
      <c r="BX364" s="0" t="n">
        <v>7.06105986</v>
      </c>
      <c r="BY364" s="0" t="n">
        <v>8.43371876</v>
      </c>
      <c r="BZ364" s="0" t="n">
        <v>11.88029778</v>
      </c>
      <c r="CA364" s="0" t="n">
        <v>9.76965371</v>
      </c>
      <c r="CB364" s="0" t="n">
        <v>12.56400679</v>
      </c>
      <c r="CC364" s="0" t="n">
        <v>13.25462413</v>
      </c>
      <c r="CD364" s="0" t="n">
        <v>0.49120425</v>
      </c>
      <c r="CE364" s="0" t="n">
        <v>0.49120425</v>
      </c>
      <c r="CF364" s="0" t="n">
        <v>9.0911171</v>
      </c>
      <c r="CG364" s="0" t="n">
        <v>3.66112926</v>
      </c>
      <c r="CH364" s="0" t="n">
        <v>16.92389295</v>
      </c>
      <c r="CI364" s="0" t="n">
        <v>11.0078892</v>
      </c>
      <c r="CJ364" s="0" t="n">
        <v>1.49120425</v>
      </c>
      <c r="CK364" s="0" t="n">
        <v>1.49120425</v>
      </c>
      <c r="CL364" s="0" t="n">
        <v>9.1059141</v>
      </c>
      <c r="CM364" s="0" t="n">
        <v>3.29855918</v>
      </c>
      <c r="CN364" s="0" t="n">
        <v>16.14935994</v>
      </c>
      <c r="CO364" s="0" t="n">
        <v>5.88352168</v>
      </c>
      <c r="CP364" s="0" t="n">
        <v>5.24609176</v>
      </c>
      <c r="CQ364" s="0" t="n">
        <v>7.80408721</v>
      </c>
      <c r="CR364" s="0" t="n">
        <v>5.34918525</v>
      </c>
      <c r="CS364" s="0" t="n">
        <v>11.67545975</v>
      </c>
      <c r="CT364" s="0" t="n">
        <v>10.15120015</v>
      </c>
      <c r="CU364" s="0" t="n">
        <v>3.29855918</v>
      </c>
      <c r="CV364" s="0" t="n">
        <v>12.16318753</v>
      </c>
      <c r="CW364" s="0" t="n">
        <v>9.00295691</v>
      </c>
      <c r="CX364" s="0" t="n">
        <v>7.83993241</v>
      </c>
      <c r="CY364" s="0" t="n">
        <v>9.03423608</v>
      </c>
      <c r="CZ364" s="0" t="n">
        <v>9.06863308</v>
      </c>
      <c r="DA364" s="0" t="n">
        <v>5.13506044</v>
      </c>
      <c r="DB364" s="0" t="n">
        <v>12.11371371</v>
      </c>
      <c r="DC364" s="0" t="n">
        <v>8.67111334</v>
      </c>
      <c r="DD364" s="0" t="n">
        <v>7.31138322</v>
      </c>
      <c r="DE364" s="0" t="n">
        <v>3.81313235</v>
      </c>
      <c r="DF364" s="0" t="n">
        <v>12.42931358</v>
      </c>
      <c r="DG364" s="0" t="n">
        <v>6.39809485</v>
      </c>
      <c r="DH364" s="0" t="n">
        <v>8.47988894</v>
      </c>
      <c r="DI364" s="0" t="n">
        <v>12.59613056</v>
      </c>
      <c r="DJ364" s="0" t="n">
        <v>11.88083559</v>
      </c>
      <c r="DK364" s="0" t="n">
        <v>2.07616676</v>
      </c>
      <c r="DL364" s="0" t="n">
        <v>2.07616676</v>
      </c>
      <c r="DM364" s="0" t="n">
        <v>6.24609176</v>
      </c>
      <c r="DN364" s="0" t="n">
        <v>2.49120425</v>
      </c>
      <c r="DO364" s="0" t="n">
        <v>3.07616676</v>
      </c>
      <c r="DP364" s="0" t="n">
        <v>5.07616676</v>
      </c>
      <c r="DQ364" s="0" t="n">
        <v>5.29855918</v>
      </c>
      <c r="DR364" s="0" t="n">
        <v>4.19164397</v>
      </c>
      <c r="DS364" s="0" t="n">
        <v>5.13506044</v>
      </c>
      <c r="DT364" s="0" t="n">
        <v>8.22591388</v>
      </c>
      <c r="DU364" s="0" t="n">
        <v>2.07616676</v>
      </c>
      <c r="DV364" s="0" t="n">
        <v>4.49120425</v>
      </c>
      <c r="DW364" s="0" t="n">
        <v>3.49120425</v>
      </c>
      <c r="DX364" s="0" t="n">
        <v>5.44540057</v>
      </c>
      <c r="DY364" s="0" t="n">
        <v>3.49120425</v>
      </c>
      <c r="DZ364" s="0" t="n">
        <v>4.88352168</v>
      </c>
      <c r="EA364" s="0" t="n">
        <v>1.49120425</v>
      </c>
      <c r="EB364" s="0" t="n">
        <v>7.72960899</v>
      </c>
      <c r="EC364" s="0" t="n">
        <v>2.81313235</v>
      </c>
      <c r="ED364" s="0" t="n">
        <v>2.81313235</v>
      </c>
      <c r="EE364" s="0" t="n">
        <v>2.81313235</v>
      </c>
      <c r="EF364" s="0" t="n">
        <v>4.19164397</v>
      </c>
      <c r="EG364" s="0" t="n">
        <v>3.81313235</v>
      </c>
      <c r="EH364" s="0" t="n">
        <v>15.74678613</v>
      </c>
      <c r="EI364" s="0" t="n">
        <v>8.09853457</v>
      </c>
      <c r="EJ364" s="0" t="n">
        <v>9.9989989</v>
      </c>
      <c r="EK364" s="0" t="n">
        <v>5.88352168</v>
      </c>
      <c r="EL364" s="0" t="n">
        <v>5.88352168</v>
      </c>
      <c r="EM364" s="0" t="n">
        <v>3.07616676</v>
      </c>
      <c r="EN364" s="0" t="n">
        <v>3.07616676</v>
      </c>
      <c r="EO364" s="0" t="n">
        <v>5.53559837</v>
      </c>
      <c r="EP364" s="0" t="n">
        <v>6.86624369</v>
      </c>
      <c r="EQ364" s="0" t="n">
        <v>6.19164397</v>
      </c>
      <c r="ER364" s="0" t="n">
        <v>8.18469121</v>
      </c>
      <c r="ES364" s="0" t="n">
        <v>2.49120425</v>
      </c>
      <c r="ET364" s="0" t="n">
        <v>1.49120425</v>
      </c>
      <c r="EU364" s="0" t="n">
        <v>4.5786671</v>
      </c>
      <c r="EV364" s="0" t="n">
        <v>3.95063587</v>
      </c>
      <c r="EW364" s="0" t="n">
        <v>1.49120425</v>
      </c>
      <c r="EX364" s="0" t="n">
        <v>8.68102881</v>
      </c>
      <c r="EY364" s="0" t="n">
        <v>8.87490855</v>
      </c>
      <c r="EZ364" s="0" t="n">
        <v>5.07616676</v>
      </c>
      <c r="FA364" s="0" t="n">
        <v>3.66112926</v>
      </c>
      <c r="FB364" s="0" t="n">
        <v>4.29855918</v>
      </c>
      <c r="FC364" s="0" t="n">
        <v>0.49120425</v>
      </c>
      <c r="FD364" s="0" t="n">
        <v>3.66112926</v>
      </c>
      <c r="FE364" s="0" t="n">
        <v>2.07616676</v>
      </c>
      <c r="FF364" s="0" t="n">
        <v>4.29855918</v>
      </c>
      <c r="FG364" s="0" t="n">
        <v>0.49120425</v>
      </c>
      <c r="FH364" s="0" t="n">
        <v>6.91746901</v>
      </c>
      <c r="FI364" s="0" t="n">
        <v>2.81313235</v>
      </c>
      <c r="FJ364" s="0" t="n">
        <v>5.19164397</v>
      </c>
      <c r="FK364" s="0" t="n">
        <v>3.66112926</v>
      </c>
      <c r="FL364" s="0" t="n">
        <v>2.49120425</v>
      </c>
      <c r="FM364" s="0" t="n">
        <v>3.29855918</v>
      </c>
      <c r="FN364" s="0" t="n">
        <v>10.93932056</v>
      </c>
      <c r="FO364" s="0" t="n">
        <v>5.24609176</v>
      </c>
      <c r="FP364" s="0" t="n">
        <v>6.62048727</v>
      </c>
      <c r="FQ364" s="0" t="n">
        <v>0.49120425</v>
      </c>
      <c r="FR364" s="0" t="n">
        <v>2.49120425</v>
      </c>
      <c r="FS364" s="0" t="n">
        <v>4.39809485</v>
      </c>
      <c r="FT364" s="0" t="n">
        <v>3.49120425</v>
      </c>
      <c r="FU364" s="0" t="n">
        <v>8.71037278</v>
      </c>
      <c r="FV364" s="0" t="n">
        <v>7.27256397</v>
      </c>
      <c r="FW364" s="0" t="n">
        <v>8.87058262</v>
      </c>
      <c r="FX364" s="0" t="n">
        <v>5.19164397</v>
      </c>
      <c r="FY364" s="0" t="n">
        <v>3.07616676</v>
      </c>
      <c r="FZ364" s="0" t="n">
        <v>2.49120425</v>
      </c>
      <c r="GA364" s="0" t="n">
        <v>5.19164397</v>
      </c>
      <c r="GB364" s="0" t="n">
        <v>7.794985</v>
      </c>
      <c r="GC364" s="0" t="n">
        <v>3.95063587</v>
      </c>
      <c r="GD364" s="0" t="n">
        <v>3.95063587</v>
      </c>
      <c r="GE364" s="0" t="n">
        <v>4.88352168</v>
      </c>
      <c r="GF364" s="0" t="n">
        <v>2.07616676</v>
      </c>
      <c r="GG364" s="0" t="n">
        <v>3.95063587</v>
      </c>
      <c r="GH364" s="0" t="n">
        <v>3.07616676</v>
      </c>
      <c r="GI364" s="0" t="n">
        <v>4.29855918</v>
      </c>
      <c r="GJ364" s="0" t="n">
        <v>8.66612994</v>
      </c>
      <c r="GK364" s="0" t="n">
        <v>13.9087931</v>
      </c>
      <c r="GL364" s="0" t="n">
        <v>5.07616676</v>
      </c>
      <c r="GM364" s="0" t="n">
        <v>13.08506219</v>
      </c>
      <c r="GN364" s="0" t="n">
        <v>4.19164397</v>
      </c>
      <c r="GO364" s="0" t="n">
        <v>4.66112926</v>
      </c>
      <c r="GP364" s="0" t="n">
        <v>5.19164397</v>
      </c>
      <c r="GQ364" s="0" t="n">
        <v>7.1636296</v>
      </c>
      <c r="GR364" s="0" t="n">
        <v>15.62518929</v>
      </c>
      <c r="GS364" s="0" t="n">
        <v>3</v>
      </c>
    </row>
    <row r="365" customFormat="false" ht="15" hidden="false" customHeight="false" outlineLevel="0" collapsed="false">
      <c r="A365" s="0" t="s">
        <v>564</v>
      </c>
      <c r="B365" s="0" t="n">
        <v>12.32249377</v>
      </c>
      <c r="C365" s="0" t="n">
        <v>14.10459635</v>
      </c>
      <c r="D365" s="0" t="n">
        <v>7.50671679</v>
      </c>
      <c r="E365" s="0" t="n">
        <v>6.56087256</v>
      </c>
      <c r="F365" s="0" t="n">
        <v>8.22942169</v>
      </c>
      <c r="G365" s="0" t="n">
        <v>10.34416378</v>
      </c>
      <c r="H365" s="0" t="n">
        <v>8.83022074</v>
      </c>
      <c r="I365" s="0" t="n">
        <v>8.93059617</v>
      </c>
      <c r="J365" s="0" t="n">
        <v>6.84899795</v>
      </c>
      <c r="K365" s="0" t="n">
        <v>10.17216921</v>
      </c>
      <c r="L365" s="0" t="n">
        <v>11.0698349</v>
      </c>
      <c r="M365" s="0" t="n">
        <v>7.44222806</v>
      </c>
      <c r="N365" s="0" t="n">
        <v>6.45044857</v>
      </c>
      <c r="O365" s="0" t="n">
        <v>9.99383197</v>
      </c>
      <c r="P365" s="0" t="n">
        <v>16.10013343</v>
      </c>
      <c r="Q365" s="0" t="n">
        <v>16.71126121</v>
      </c>
      <c r="R365" s="0" t="n">
        <v>8.33086695</v>
      </c>
      <c r="S365" s="0" t="n">
        <v>7.31294505</v>
      </c>
      <c r="T365" s="0" t="n">
        <v>7.14076407</v>
      </c>
      <c r="U365" s="0" t="n">
        <v>7.44222806</v>
      </c>
      <c r="V365" s="0" t="n">
        <v>4.69145667</v>
      </c>
      <c r="W365" s="0" t="n">
        <v>0.99101695</v>
      </c>
      <c r="X365" s="0" t="n">
        <v>4.94521326</v>
      </c>
      <c r="Y365" s="0" t="n">
        <v>3.99101695</v>
      </c>
      <c r="Z365" s="0" t="n">
        <v>5.77237667</v>
      </c>
      <c r="AA365" s="0" t="n">
        <v>3.89790755</v>
      </c>
      <c r="AB365" s="0" t="n">
        <v>8.29935598</v>
      </c>
      <c r="AC365" s="0" t="n">
        <v>9.17092604</v>
      </c>
      <c r="AD365" s="0" t="n">
        <v>4.51457891</v>
      </c>
      <c r="AE365" s="0" t="n">
        <v>0.99101695</v>
      </c>
      <c r="AF365" s="0" t="n">
        <v>6.46675038</v>
      </c>
      <c r="AG365" s="0" t="n">
        <v>10.043585</v>
      </c>
      <c r="AH365" s="0" t="n">
        <v>4.07847979</v>
      </c>
      <c r="AI365" s="0" t="n">
        <v>16.58803651</v>
      </c>
      <c r="AJ365" s="0" t="n">
        <v>0.99101695</v>
      </c>
      <c r="AK365" s="0" t="n">
        <v>11.13184672</v>
      </c>
      <c r="AL365" s="0" t="n">
        <v>6.836507</v>
      </c>
      <c r="AM365" s="0" t="n">
        <v>8.836507</v>
      </c>
      <c r="AN365" s="0" t="n">
        <v>16.85002995</v>
      </c>
      <c r="AO365" s="0" t="n">
        <v>8.23419094</v>
      </c>
      <c r="AP365" s="0" t="n">
        <v>2.31294505</v>
      </c>
      <c r="AQ365" s="0" t="n">
        <v>6.75920128</v>
      </c>
      <c r="AR365" s="0" t="n">
        <v>10.15340828</v>
      </c>
      <c r="AS365" s="0" t="n">
        <v>7.7392098</v>
      </c>
      <c r="AT365" s="0" t="n">
        <v>2.79837187</v>
      </c>
      <c r="AU365" s="0" t="n">
        <v>5.03541107</v>
      </c>
      <c r="AV365" s="0" t="n">
        <v>6.2947977</v>
      </c>
      <c r="AW365" s="0" t="n">
        <v>6.20047032</v>
      </c>
      <c r="AX365" s="0" t="n">
        <v>11.18207617</v>
      </c>
      <c r="AY365" s="0" t="n">
        <v>11.74673911</v>
      </c>
      <c r="AZ365" s="0" t="n">
        <v>7.92765489</v>
      </c>
      <c r="BA365" s="0" t="n">
        <v>5.20047032</v>
      </c>
      <c r="BB365" s="0" t="n">
        <v>4.94521326</v>
      </c>
      <c r="BC365" s="0" t="n">
        <v>4.63487314</v>
      </c>
      <c r="BD365" s="0" t="n">
        <v>12.11449175</v>
      </c>
      <c r="BE365" s="0" t="n">
        <v>10.53308149</v>
      </c>
      <c r="BF365" s="0" t="n">
        <v>-0.00898305</v>
      </c>
      <c r="BG365" s="0" t="n">
        <v>5.20047032</v>
      </c>
      <c r="BH365" s="0" t="n">
        <v>8.04629939</v>
      </c>
      <c r="BI365" s="0" t="n">
        <v>2.57597945</v>
      </c>
      <c r="BJ365" s="0" t="n">
        <v>-0.00898305</v>
      </c>
      <c r="BK365" s="0" t="n">
        <v>4.07847979</v>
      </c>
      <c r="BL365" s="0" t="n">
        <v>2.31294505</v>
      </c>
      <c r="BM365" s="0" t="n">
        <v>7.72572657</v>
      </c>
      <c r="BN365" s="0" t="n">
        <v>16.82827529</v>
      </c>
      <c r="BO365" s="0" t="n">
        <v>6.67751748</v>
      </c>
      <c r="BP365" s="0" t="n">
        <v>3.69145667</v>
      </c>
      <c r="BQ365" s="0" t="n">
        <v>13.18669674</v>
      </c>
      <c r="BR365" s="0" t="n">
        <v>4.38333437</v>
      </c>
      <c r="BS365" s="0" t="n">
        <v>8.2810358</v>
      </c>
      <c r="BT365" s="0" t="n">
        <v>12.52799262</v>
      </c>
      <c r="BU365" s="0" t="n">
        <v>7.89790755</v>
      </c>
      <c r="BV365" s="0" t="n">
        <v>7.97401053</v>
      </c>
      <c r="BW365" s="0" t="n">
        <v>11.49484269</v>
      </c>
      <c r="BX365" s="0" t="n">
        <v>8.18084151</v>
      </c>
      <c r="BY365" s="0" t="n">
        <v>9.47885699</v>
      </c>
      <c r="BZ365" s="0" t="n">
        <v>10.05845131</v>
      </c>
      <c r="CA365" s="0" t="n">
        <v>9.30842957</v>
      </c>
      <c r="CB365" s="0" t="n">
        <v>12.66939702</v>
      </c>
      <c r="CC365" s="0" t="n">
        <v>14.60250289</v>
      </c>
      <c r="CD365" s="0" t="n">
        <v>0.99101695</v>
      </c>
      <c r="CE365" s="0" t="n">
        <v>-0.00898305</v>
      </c>
      <c r="CF365" s="0" t="n">
        <v>10.35296073</v>
      </c>
      <c r="CG365" s="0" t="n">
        <v>5.84899795</v>
      </c>
      <c r="CH365" s="0" t="n">
        <v>17.1642256</v>
      </c>
      <c r="CI365" s="0" t="n">
        <v>10.12672624</v>
      </c>
      <c r="CJ365" s="0" t="n">
        <v>1.99101695</v>
      </c>
      <c r="CK365" s="0" t="n">
        <v>0.99101695</v>
      </c>
      <c r="CL365" s="0" t="n">
        <v>9.37687935</v>
      </c>
      <c r="CM365" s="0" t="n">
        <v>3.16094195</v>
      </c>
      <c r="CN365" s="0" t="n">
        <v>15.64545719</v>
      </c>
      <c r="CO365" s="0" t="n">
        <v>5.69145667</v>
      </c>
      <c r="CP365" s="0" t="n">
        <v>5.79837187</v>
      </c>
      <c r="CQ365" s="0" t="n">
        <v>7.7392098</v>
      </c>
      <c r="CR365" s="0" t="n">
        <v>5.45044857</v>
      </c>
      <c r="CS365" s="0" t="n">
        <v>11.72995363</v>
      </c>
      <c r="CT365" s="0" t="n">
        <v>9.66697398</v>
      </c>
      <c r="CU365" s="0" t="n">
        <v>2.79837187</v>
      </c>
      <c r="CV365" s="0" t="n">
        <v>11.90390629</v>
      </c>
      <c r="CW365" s="0" t="n">
        <v>8.97685889</v>
      </c>
      <c r="CX365" s="0" t="n">
        <v>8.10995802</v>
      </c>
      <c r="CY365" s="0" t="n">
        <v>9.22942169</v>
      </c>
      <c r="CZ365" s="0" t="n">
        <v>9.10995802</v>
      </c>
      <c r="DA365" s="0" t="n">
        <v>5.82390697</v>
      </c>
      <c r="DB365" s="0" t="n">
        <v>12.0926644</v>
      </c>
      <c r="DC365" s="0" t="n">
        <v>8.88886241</v>
      </c>
      <c r="DD365" s="0" t="n">
        <v>7.46675038</v>
      </c>
      <c r="DE365" s="0" t="n">
        <v>3.16094195</v>
      </c>
      <c r="DF365" s="0" t="n">
        <v>12.55564281</v>
      </c>
      <c r="DG365" s="0" t="n">
        <v>6.82390697</v>
      </c>
      <c r="DH365" s="0" t="n">
        <v>9.05979523</v>
      </c>
      <c r="DI365" s="0" t="n">
        <v>12.88545581</v>
      </c>
      <c r="DJ365" s="0" t="n">
        <v>12.39961206</v>
      </c>
      <c r="DK365" s="0" t="n">
        <v>1.99101695</v>
      </c>
      <c r="DL365" s="0" t="n">
        <v>3.31294505</v>
      </c>
      <c r="DM365" s="0" t="n">
        <v>7.01338476</v>
      </c>
      <c r="DN365" s="0" t="n">
        <v>2.99101695</v>
      </c>
      <c r="DO365" s="0" t="n">
        <v>1.99101695</v>
      </c>
      <c r="DP365" s="0" t="n">
        <v>5.23894447</v>
      </c>
      <c r="DQ365" s="0" t="n">
        <v>3.69145667</v>
      </c>
      <c r="DR365" s="0" t="n">
        <v>3.89790755</v>
      </c>
      <c r="DS365" s="0" t="n">
        <v>3.89790755</v>
      </c>
      <c r="DT365" s="0" t="n">
        <v>10.85442891</v>
      </c>
      <c r="DU365" s="0" t="n">
        <v>2.31294505</v>
      </c>
      <c r="DV365" s="0" t="n">
        <v>4.74590445</v>
      </c>
      <c r="DW365" s="0" t="n">
        <v>0.99101695</v>
      </c>
      <c r="DX365" s="0" t="n">
        <v>4.79837187</v>
      </c>
      <c r="DY365" s="0" t="n">
        <v>3.16094195</v>
      </c>
      <c r="DZ365" s="0" t="n">
        <v>6.18084151</v>
      </c>
      <c r="EA365" s="0" t="n">
        <v>0.99101695</v>
      </c>
      <c r="EB365" s="0" t="n">
        <v>7.49086284</v>
      </c>
      <c r="EC365" s="0" t="n">
        <v>3.45044857</v>
      </c>
      <c r="ED365" s="0" t="n">
        <v>4.79837187</v>
      </c>
      <c r="EE365" s="0" t="n">
        <v>3.31294505</v>
      </c>
      <c r="EF365" s="0" t="n">
        <v>2.99101695</v>
      </c>
      <c r="EG365" s="0" t="n">
        <v>4.63487314</v>
      </c>
      <c r="EH365" s="0" t="n">
        <v>15.46062697</v>
      </c>
      <c r="EI365" s="0" t="n">
        <v>7.67049705</v>
      </c>
      <c r="EJ365" s="0" t="n">
        <v>8.88886241</v>
      </c>
      <c r="EK365" s="0" t="n">
        <v>5.41728171</v>
      </c>
      <c r="EL365" s="0" t="n">
        <v>4.31294505</v>
      </c>
      <c r="EM365" s="0" t="n">
        <v>2.31294505</v>
      </c>
      <c r="EN365" s="0" t="n">
        <v>2.31294505</v>
      </c>
      <c r="EO365" s="0" t="n">
        <v>6.23894447</v>
      </c>
      <c r="EP365" s="0" t="n">
        <v>5.92175429</v>
      </c>
      <c r="EQ365" s="0" t="n">
        <v>5.16094195</v>
      </c>
      <c r="ER365" s="0" t="n">
        <v>6.59092979</v>
      </c>
      <c r="ES365" s="0" t="n">
        <v>1.99101695</v>
      </c>
      <c r="ET365" s="0" t="n">
        <v>1.99101695</v>
      </c>
      <c r="EU365" s="0" t="n">
        <v>3.79837187</v>
      </c>
      <c r="EV365" s="0" t="n">
        <v>3.89790755</v>
      </c>
      <c r="EW365" s="0" t="n">
        <v>1.99101695</v>
      </c>
      <c r="EX365" s="0" t="n">
        <v>8.96256051</v>
      </c>
      <c r="EY365" s="0" t="n">
        <v>0.99101695</v>
      </c>
      <c r="EZ365" s="0" t="n">
        <v>3.79837187</v>
      </c>
      <c r="FA365" s="0" t="n">
        <v>1.57597945</v>
      </c>
      <c r="FB365" s="0" t="n">
        <v>2.99101695</v>
      </c>
      <c r="FC365" s="0" t="n">
        <v>-0.00898305</v>
      </c>
      <c r="FD365" s="0" t="n">
        <v>2.99101695</v>
      </c>
      <c r="FE365" s="0" t="n">
        <v>1.57597945</v>
      </c>
      <c r="FF365" s="0" t="n">
        <v>4.89790755</v>
      </c>
      <c r="FG365" s="0" t="n">
        <v>-0.00898305</v>
      </c>
      <c r="FH365" s="0" t="n">
        <v>4.99101695</v>
      </c>
      <c r="FI365" s="0" t="n">
        <v>1.57597945</v>
      </c>
      <c r="FJ365" s="0" t="n">
        <v>2.57597945</v>
      </c>
      <c r="FK365" s="0" t="n">
        <v>2.31294505</v>
      </c>
      <c r="FL365" s="0" t="n">
        <v>2.31294505</v>
      </c>
      <c r="FM365" s="0" t="n">
        <v>3.45044857</v>
      </c>
      <c r="FN365" s="0" t="n">
        <v>10.29593862</v>
      </c>
      <c r="FO365" s="0" t="n">
        <v>4.79837187</v>
      </c>
      <c r="FP365" s="0" t="n">
        <v>5.6057268</v>
      </c>
      <c r="FQ365" s="0" t="n">
        <v>-0.00898305</v>
      </c>
      <c r="FR365" s="0" t="n">
        <v>1.57597945</v>
      </c>
      <c r="FS365" s="0" t="n">
        <v>4.51457891</v>
      </c>
      <c r="FT365" s="0" t="n">
        <v>3.16094195</v>
      </c>
      <c r="FU365" s="0" t="n">
        <v>7.35733917</v>
      </c>
      <c r="FV365" s="0" t="n">
        <v>7.08904903</v>
      </c>
      <c r="FW365" s="0" t="n">
        <v>8.4586225</v>
      </c>
      <c r="FX365" s="0" t="n">
        <v>5.96829688</v>
      </c>
      <c r="FY365" s="0" t="n">
        <v>3.16094195</v>
      </c>
      <c r="FZ365" s="0" t="n">
        <v>3.69145667</v>
      </c>
      <c r="GA365" s="0" t="n">
        <v>5.27641917</v>
      </c>
      <c r="GB365" s="0" t="n">
        <v>6.36605638</v>
      </c>
      <c r="GC365" s="0" t="n">
        <v>4.31294505</v>
      </c>
      <c r="GD365" s="0" t="n">
        <v>2.31294505</v>
      </c>
      <c r="GE365" s="0" t="n">
        <v>3.79837187</v>
      </c>
      <c r="GF365" s="0" t="n">
        <v>0.99101695</v>
      </c>
      <c r="GG365" s="0" t="n">
        <v>2.31294505</v>
      </c>
      <c r="GH365" s="0" t="n">
        <v>0.99101695</v>
      </c>
      <c r="GI365" s="0" t="n">
        <v>3.16094195</v>
      </c>
      <c r="GJ365" s="0" t="n">
        <v>6.41728171</v>
      </c>
      <c r="GK365" s="0" t="n">
        <v>15.15612022</v>
      </c>
      <c r="GL365" s="0" t="n">
        <v>4.31294505</v>
      </c>
      <c r="GM365" s="0" t="n">
        <v>11.77606067</v>
      </c>
      <c r="GN365" s="0" t="n">
        <v>4.51457891</v>
      </c>
      <c r="GO365" s="0" t="n">
        <v>1.99101695</v>
      </c>
      <c r="GP365" s="0" t="n">
        <v>4.31294505</v>
      </c>
      <c r="GQ365" s="0" t="n">
        <v>5.66344229</v>
      </c>
      <c r="GR365" s="0" t="n">
        <v>14.45562651</v>
      </c>
      <c r="GS365" s="0" t="n">
        <v>3</v>
      </c>
    </row>
    <row r="366" customFormat="false" ht="15" hidden="false" customHeight="false" outlineLevel="0" collapsed="false">
      <c r="A366" s="0" t="s">
        <v>565</v>
      </c>
      <c r="B366" s="0" t="n">
        <v>12.13243443</v>
      </c>
      <c r="C366" s="0" t="n">
        <v>12.79309235</v>
      </c>
      <c r="D366" s="0" t="n">
        <v>7.69041717</v>
      </c>
      <c r="E366" s="0" t="n">
        <v>6.88854431</v>
      </c>
      <c r="F366" s="0" t="n">
        <v>7.33515189</v>
      </c>
      <c r="G366" s="0" t="n">
        <v>10.98797359</v>
      </c>
      <c r="H366" s="0" t="n">
        <v>8.56422038</v>
      </c>
      <c r="I366" s="0" t="n">
        <v>7.84972506</v>
      </c>
      <c r="J366" s="0" t="n">
        <v>4.46068277</v>
      </c>
      <c r="K366" s="0" t="n">
        <v>10.70770606</v>
      </c>
      <c r="L366" s="0" t="n">
        <v>12.03342811</v>
      </c>
      <c r="M366" s="0" t="n">
        <v>5.4946301</v>
      </c>
      <c r="N366" s="0" t="n">
        <v>6.29718404</v>
      </c>
      <c r="O366" s="0" t="n">
        <v>5.11275947</v>
      </c>
      <c r="P366" s="0" t="n">
        <v>17.32106773</v>
      </c>
      <c r="Q366" s="0" t="n">
        <v>15.94075166</v>
      </c>
      <c r="R366" s="0" t="n">
        <v>7.15582819</v>
      </c>
      <c r="S366" s="0" t="n">
        <v>6.80983234</v>
      </c>
      <c r="T366" s="0" t="n">
        <v>7.6229542</v>
      </c>
      <c r="U366" s="0" t="n">
        <v>7.52779697</v>
      </c>
      <c r="V366" s="0" t="n">
        <v>4.87572027</v>
      </c>
      <c r="W366" s="0" t="n">
        <v>1.06836535</v>
      </c>
      <c r="X366" s="0" t="n">
        <v>4.46068277</v>
      </c>
      <c r="Y366" s="0" t="n">
        <v>4.31629286</v>
      </c>
      <c r="Z366" s="0" t="n">
        <v>5.46068277</v>
      </c>
      <c r="AA366" s="0" t="n">
        <v>1.65332785</v>
      </c>
      <c r="AB366" s="0" t="n">
        <v>7.9510084</v>
      </c>
      <c r="AC366" s="0" t="n">
        <v>8.1182139</v>
      </c>
      <c r="AD366" s="0" t="n">
        <v>4.46068277</v>
      </c>
      <c r="AE366" s="0" t="n">
        <v>1.06836535</v>
      </c>
      <c r="AF366" s="0" t="n">
        <v>6.86278122</v>
      </c>
      <c r="AG366" s="0" t="n">
        <v>10.01527162</v>
      </c>
      <c r="AH366" s="0" t="n">
        <v>6.09073316</v>
      </c>
      <c r="AI366" s="0" t="n">
        <v>15.62615809</v>
      </c>
      <c r="AJ366" s="0" t="n">
        <v>0.06836535</v>
      </c>
      <c r="AK366" s="0" t="n">
        <v>8.92011439</v>
      </c>
      <c r="AL366" s="0" t="n">
        <v>8.87572027</v>
      </c>
      <c r="AM366" s="0" t="n">
        <v>8.9044157</v>
      </c>
      <c r="AN366" s="0" t="n">
        <v>16.99395456</v>
      </c>
      <c r="AO366" s="0" t="n">
        <v>7.9571086</v>
      </c>
      <c r="AP366" s="0" t="n">
        <v>2.39029344</v>
      </c>
      <c r="AQ366" s="0" t="n">
        <v>8.4946301</v>
      </c>
      <c r="AR366" s="0" t="n">
        <v>9.55419466</v>
      </c>
      <c r="AS366" s="0" t="n">
        <v>7.56821124</v>
      </c>
      <c r="AT366" s="0" t="n">
        <v>3.06836535</v>
      </c>
      <c r="AU366" s="0" t="n">
        <v>6.78261087</v>
      </c>
      <c r="AV366" s="0" t="n">
        <v>5.42591735</v>
      </c>
      <c r="AW366" s="0" t="n">
        <v>5.52779697</v>
      </c>
      <c r="AX366" s="0" t="n">
        <v>10.41155106</v>
      </c>
      <c r="AY366" s="0" t="n">
        <v>9.74960376</v>
      </c>
      <c r="AZ366" s="0" t="n">
        <v>8.27781871</v>
      </c>
      <c r="BA366" s="0" t="n">
        <v>5.39029344</v>
      </c>
      <c r="BB366" s="0" t="n">
        <v>4.15582819</v>
      </c>
      <c r="BC366" s="0" t="n">
        <v>2.39029344</v>
      </c>
      <c r="BD366" s="0" t="n">
        <v>12.7692385</v>
      </c>
      <c r="BE366" s="0" t="n">
        <v>11.06271879</v>
      </c>
      <c r="BF366" s="0" t="n">
        <v>0.06836535</v>
      </c>
      <c r="BG366" s="0" t="n">
        <v>4.76880507</v>
      </c>
      <c r="BH366" s="0" t="n">
        <v>7.65332785</v>
      </c>
      <c r="BI366" s="0" t="n">
        <v>1.06836535</v>
      </c>
      <c r="BJ366" s="0" t="n">
        <v>1.06836535</v>
      </c>
      <c r="BK366" s="0" t="n">
        <v>2.65332785</v>
      </c>
      <c r="BL366" s="0" t="n">
        <v>1.06836535</v>
      </c>
      <c r="BM366" s="0" t="n">
        <v>8.02256166</v>
      </c>
      <c r="BN366" s="0" t="n">
        <v>16.82814953</v>
      </c>
      <c r="BO366" s="0" t="n">
        <v>5.87572027</v>
      </c>
      <c r="BP366" s="0" t="n">
        <v>2.65332785</v>
      </c>
      <c r="BQ366" s="0" t="n">
        <v>13.42220137</v>
      </c>
      <c r="BR366" s="0" t="n">
        <v>3.65332785</v>
      </c>
      <c r="BS366" s="0" t="n">
        <v>7.69772197</v>
      </c>
      <c r="BT366" s="0" t="n">
        <v>12.48727208</v>
      </c>
      <c r="BU366" s="0" t="n">
        <v>7.12364778</v>
      </c>
      <c r="BV366" s="0" t="n">
        <v>7.88214654</v>
      </c>
      <c r="BW366" s="0" t="n">
        <v>11.84603163</v>
      </c>
      <c r="BX366" s="0" t="n">
        <v>5.52779697</v>
      </c>
      <c r="BY366" s="0" t="n">
        <v>7.35376757</v>
      </c>
      <c r="BZ366" s="0" t="n">
        <v>10.84315241</v>
      </c>
      <c r="CA366" s="0" t="n">
        <v>9.36757337</v>
      </c>
      <c r="CB366" s="0" t="n">
        <v>12.26281443</v>
      </c>
      <c r="CC366" s="0" t="n">
        <v>15.32976247</v>
      </c>
      <c r="CD366" s="0" t="n">
        <v>1.65332785</v>
      </c>
      <c r="CE366" s="0" t="n">
        <v>0.06836535</v>
      </c>
      <c r="CF366" s="0" t="n">
        <v>8.09627135</v>
      </c>
      <c r="CG366" s="0" t="n">
        <v>3.23829035</v>
      </c>
      <c r="CH366" s="0" t="n">
        <v>17.31514305</v>
      </c>
      <c r="CI366" s="0" t="n">
        <v>11.00794456</v>
      </c>
      <c r="CJ366" s="0" t="n">
        <v>1.65332785</v>
      </c>
      <c r="CK366" s="0" t="n">
        <v>1.06836535</v>
      </c>
      <c r="CL366" s="0" t="n">
        <v>9.33749203</v>
      </c>
      <c r="CM366" s="0" t="n">
        <v>3.87572027</v>
      </c>
      <c r="CN366" s="0" t="n">
        <v>15.94002999</v>
      </c>
      <c r="CO366" s="0" t="n">
        <v>5.65332785</v>
      </c>
      <c r="CP366" s="0" t="n">
        <v>5.19764837</v>
      </c>
      <c r="CQ366" s="0" t="n">
        <v>7.3721461</v>
      </c>
      <c r="CR366" s="0" t="n">
        <v>4.87572027</v>
      </c>
      <c r="CS366" s="0" t="n">
        <v>10.48410712</v>
      </c>
      <c r="CT366" s="0" t="n">
        <v>9.01673258</v>
      </c>
      <c r="CU366" s="0" t="n">
        <v>3.39029344</v>
      </c>
      <c r="CV366" s="0" t="n">
        <v>11.44774372</v>
      </c>
      <c r="CW366" s="0" t="n">
        <v>9.26065816</v>
      </c>
      <c r="CX366" s="0" t="n">
        <v>8.04564527</v>
      </c>
      <c r="CY366" s="0" t="n">
        <v>9.23829035</v>
      </c>
      <c r="CZ366" s="0" t="n">
        <v>8.64956593</v>
      </c>
      <c r="DA366" s="0" t="n">
        <v>5.84972506</v>
      </c>
      <c r="DB366" s="0" t="n">
        <v>11.59437546</v>
      </c>
      <c r="DC366" s="0" t="n">
        <v>8.27293649</v>
      </c>
      <c r="DD366" s="0" t="n">
        <v>8.79968438</v>
      </c>
      <c r="DE366" s="0" t="n">
        <v>3.76880507</v>
      </c>
      <c r="DF366" s="0" t="n">
        <v>12.85952824</v>
      </c>
      <c r="DG366" s="0" t="n">
        <v>7.05705004</v>
      </c>
      <c r="DH366" s="0" t="n">
        <v>9.13445454</v>
      </c>
      <c r="DI366" s="0" t="n">
        <v>12.62103445</v>
      </c>
      <c r="DJ366" s="0" t="n">
        <v>12.25540806</v>
      </c>
      <c r="DK366" s="0" t="n">
        <v>1.06836535</v>
      </c>
      <c r="DL366" s="0" t="n">
        <v>3.06836535</v>
      </c>
      <c r="DM366" s="0" t="n">
        <v>6.27781871</v>
      </c>
      <c r="DN366" s="0" t="n">
        <v>2.65332785</v>
      </c>
      <c r="DO366" s="0" t="n">
        <v>0.06836535</v>
      </c>
      <c r="DP366" s="0" t="n">
        <v>4.06836535</v>
      </c>
      <c r="DQ366" s="0" t="n">
        <v>3.87572027</v>
      </c>
      <c r="DR366" s="0" t="n">
        <v>2.87572027</v>
      </c>
      <c r="DS366" s="0" t="n">
        <v>4.06836535</v>
      </c>
      <c r="DT366" s="0" t="n">
        <v>7.32575319</v>
      </c>
      <c r="DU366" s="0" t="n">
        <v>4.06836535</v>
      </c>
      <c r="DV366" s="0" t="n">
        <v>3.06836535</v>
      </c>
      <c r="DW366" s="0" t="n">
        <v>1.06836535</v>
      </c>
      <c r="DX366" s="0" t="n">
        <v>6.52779697</v>
      </c>
      <c r="DY366" s="0" t="n">
        <v>3.97525594</v>
      </c>
      <c r="DZ366" s="0" t="n">
        <v>5.19764837</v>
      </c>
      <c r="EA366" s="0" t="n">
        <v>1.06836535</v>
      </c>
      <c r="EB366" s="0" t="n">
        <v>6.11275947</v>
      </c>
      <c r="EC366" s="0" t="n">
        <v>3.76880507</v>
      </c>
      <c r="ED366" s="0" t="n">
        <v>1.06836535</v>
      </c>
      <c r="EE366" s="0" t="n">
        <v>2.65332785</v>
      </c>
      <c r="EF366" s="0" t="n">
        <v>3.65332785</v>
      </c>
      <c r="EG366" s="0" t="n">
        <v>3.76880507</v>
      </c>
      <c r="EH366" s="0" t="n">
        <v>15.31603331</v>
      </c>
      <c r="EI366" s="0" t="n">
        <v>9.68123385</v>
      </c>
      <c r="EJ366" s="0" t="n">
        <v>9.29236702</v>
      </c>
      <c r="EK366" s="0" t="n">
        <v>4.65332785</v>
      </c>
      <c r="EL366" s="0" t="n">
        <v>4.23829035</v>
      </c>
      <c r="EM366" s="0" t="n">
        <v>3.87572027</v>
      </c>
      <c r="EN366" s="0" t="n">
        <v>2.06836535</v>
      </c>
      <c r="EO366" s="0" t="n">
        <v>4.87572027</v>
      </c>
      <c r="EP366" s="0" t="n">
        <v>5.23829035</v>
      </c>
      <c r="EQ366" s="0" t="n">
        <v>5.71222154</v>
      </c>
      <c r="ER366" s="0" t="n">
        <v>7.51957646</v>
      </c>
      <c r="ES366" s="0" t="n">
        <v>1.06836535</v>
      </c>
      <c r="ET366" s="0" t="n">
        <v>1.06836535</v>
      </c>
      <c r="EU366" s="0" t="n">
        <v>5.56021845</v>
      </c>
      <c r="EV366" s="0" t="n">
        <v>4.23829035</v>
      </c>
      <c r="EW366" s="0" t="n">
        <v>2.06836535</v>
      </c>
      <c r="EX366" s="0" t="n">
        <v>6.27781871</v>
      </c>
      <c r="EY366" s="0" t="n">
        <v>0.06836535</v>
      </c>
      <c r="EZ366" s="0" t="n">
        <v>4.5919273</v>
      </c>
      <c r="FA366" s="0" t="n">
        <v>1.65332785</v>
      </c>
      <c r="FB366" s="0" t="n">
        <v>2.87572027</v>
      </c>
      <c r="FC366" s="0" t="n">
        <v>1.06836535</v>
      </c>
      <c r="FD366" s="0" t="n">
        <v>1.06836535</v>
      </c>
      <c r="FE366" s="0" t="n">
        <v>1.06836535</v>
      </c>
      <c r="FF366" s="0" t="n">
        <v>2.06836535</v>
      </c>
      <c r="FG366" s="0" t="n">
        <v>0.06836535</v>
      </c>
      <c r="FH366" s="0" t="n">
        <v>5.42591735</v>
      </c>
      <c r="FI366" s="0" t="n">
        <v>2.06836535</v>
      </c>
      <c r="FJ366" s="0" t="n">
        <v>1.65332785</v>
      </c>
      <c r="FK366" s="0" t="n">
        <v>3.23829035</v>
      </c>
      <c r="FL366" s="0" t="n">
        <v>1.65332785</v>
      </c>
      <c r="FM366" s="0" t="n">
        <v>2.87572027</v>
      </c>
      <c r="FN366" s="0" t="n">
        <v>10.57715051</v>
      </c>
      <c r="FO366" s="0" t="n">
        <v>3.97525594</v>
      </c>
      <c r="FP366" s="0" t="n">
        <v>5.42591735</v>
      </c>
      <c r="FQ366" s="0" t="n">
        <v>0.06836535</v>
      </c>
      <c r="FR366" s="0" t="n">
        <v>2.06836535</v>
      </c>
      <c r="FS366" s="0" t="n">
        <v>4.39029344</v>
      </c>
      <c r="FT366" s="0" t="n">
        <v>1.65332785</v>
      </c>
      <c r="FU366" s="0" t="n">
        <v>7.05705004</v>
      </c>
      <c r="FV366" s="0" t="n">
        <v>6.97525594</v>
      </c>
      <c r="FW366" s="0" t="n">
        <v>9.41930453</v>
      </c>
      <c r="FX366" s="0" t="n">
        <v>5.23829035</v>
      </c>
      <c r="FY366" s="0" t="n">
        <v>3.97525594</v>
      </c>
      <c r="FZ366" s="0" t="n">
        <v>3.39029344</v>
      </c>
      <c r="GA366" s="0" t="n">
        <v>5.52779697</v>
      </c>
      <c r="GB366" s="0" t="n">
        <v>6.23829035</v>
      </c>
      <c r="GC366" s="0" t="n">
        <v>3.87572027</v>
      </c>
      <c r="GD366" s="0" t="n">
        <v>3.65332785</v>
      </c>
      <c r="GE366" s="0" t="n">
        <v>5.4946301</v>
      </c>
      <c r="GF366" s="0" t="n">
        <v>1.06836535</v>
      </c>
      <c r="GG366" s="0" t="n">
        <v>1.06836535</v>
      </c>
      <c r="GH366" s="0" t="n">
        <v>2.06836535</v>
      </c>
      <c r="GI366" s="0" t="n">
        <v>3.76880507</v>
      </c>
      <c r="GJ366" s="0" t="n">
        <v>6.19764837</v>
      </c>
      <c r="GK366" s="0" t="n">
        <v>13.06889358</v>
      </c>
      <c r="GL366" s="0" t="n">
        <v>3.97525594</v>
      </c>
      <c r="GM366" s="0" t="n">
        <v>11.52060659</v>
      </c>
      <c r="GN366" s="0" t="n">
        <v>4.23829035</v>
      </c>
      <c r="GO366" s="0" t="n">
        <v>4.23829035</v>
      </c>
      <c r="GP366" s="0" t="n">
        <v>4.52779697</v>
      </c>
      <c r="GQ366" s="0" t="n">
        <v>6.72657683</v>
      </c>
      <c r="GR366" s="0" t="n">
        <v>13.56571824</v>
      </c>
      <c r="GS366" s="0" t="n">
        <v>3</v>
      </c>
    </row>
    <row r="367" customFormat="false" ht="15" hidden="false" customHeight="false" outlineLevel="0" collapsed="false">
      <c r="A367" s="0" t="s">
        <v>566</v>
      </c>
      <c r="B367" s="0" t="n">
        <v>12.23764635</v>
      </c>
      <c r="C367" s="0" t="n">
        <v>12.99818348</v>
      </c>
      <c r="D367" s="0" t="n">
        <v>7.57556453</v>
      </c>
      <c r="E367" s="0" t="n">
        <v>7.68327835</v>
      </c>
      <c r="F367" s="0" t="n">
        <v>7.77379064</v>
      </c>
      <c r="G367" s="0" t="n">
        <v>10.94263213</v>
      </c>
      <c r="H367" s="0" t="n">
        <v>8.98640204</v>
      </c>
      <c r="I367" s="0" t="n">
        <v>8.22967319</v>
      </c>
      <c r="J367" s="0" t="n">
        <v>5.47122787</v>
      </c>
      <c r="K367" s="0" t="n">
        <v>10.06617446</v>
      </c>
      <c r="L367" s="0" t="n">
        <v>11.01451752</v>
      </c>
      <c r="M367" s="0" t="n">
        <v>7.84973949</v>
      </c>
      <c r="N367" s="0" t="n">
        <v>7.68327835</v>
      </c>
      <c r="O367" s="0" t="n">
        <v>5.08789923</v>
      </c>
      <c r="P367" s="0" t="n">
        <v>15.22628234</v>
      </c>
      <c r="Q367" s="0" t="n">
        <v>14.29555022</v>
      </c>
      <c r="R367" s="0" t="n">
        <v>6.83112381</v>
      </c>
      <c r="S367" s="0" t="n">
        <v>7.05619037</v>
      </c>
      <c r="T367" s="0" t="n">
        <v>7.99060203</v>
      </c>
      <c r="U367" s="0" t="n">
        <v>8.11123173</v>
      </c>
      <c r="V367" s="0" t="n">
        <v>5.08789923</v>
      </c>
      <c r="W367" s="0" t="n">
        <v>0.56433727</v>
      </c>
      <c r="X367" s="0" t="n">
        <v>4.81226479</v>
      </c>
      <c r="Y367" s="0" t="n">
        <v>5.02376889</v>
      </c>
      <c r="Z367" s="0" t="n">
        <v>5.84973949</v>
      </c>
      <c r="AA367" s="0" t="n">
        <v>3.37169219</v>
      </c>
      <c r="AB367" s="0" t="n">
        <v>8.84510804</v>
      </c>
      <c r="AC367" s="0" t="n">
        <v>4.9566547</v>
      </c>
      <c r="AD367" s="0" t="n">
        <v>4.65180011</v>
      </c>
      <c r="AE367" s="0" t="n">
        <v>1.56433727</v>
      </c>
      <c r="AF367" s="0" t="n">
        <v>6.86811802</v>
      </c>
      <c r="AG367" s="0" t="n">
        <v>11.47197908</v>
      </c>
      <c r="AH367" s="0" t="n">
        <v>5.37169219</v>
      </c>
      <c r="AI367" s="0" t="n">
        <v>15.51402722</v>
      </c>
      <c r="AJ367" s="0" t="n">
        <v>3.14929977</v>
      </c>
      <c r="AK367" s="0" t="n">
        <v>9.81226479</v>
      </c>
      <c r="AL367" s="0" t="n">
        <v>7.79315596</v>
      </c>
      <c r="AM367" s="0" t="n">
        <v>9.68327835</v>
      </c>
      <c r="AN367" s="0" t="n">
        <v>16.89111784</v>
      </c>
      <c r="AO367" s="0" t="n">
        <v>7.27858279</v>
      </c>
      <c r="AP367" s="0" t="n">
        <v>3.73426227</v>
      </c>
      <c r="AQ367" s="0" t="n">
        <v>7.71408439</v>
      </c>
      <c r="AR367" s="0" t="n">
        <v>10.30411788</v>
      </c>
      <c r="AS367" s="0" t="n">
        <v>7.88626537</v>
      </c>
      <c r="AT367" s="0" t="n">
        <v>4.26477699</v>
      </c>
      <c r="AU367" s="0" t="n">
        <v>7.22254876</v>
      </c>
      <c r="AV367" s="0" t="n">
        <v>5.14929977</v>
      </c>
      <c r="AW367" s="0" t="n">
        <v>6.56433727</v>
      </c>
      <c r="AX367" s="0" t="n">
        <v>10.65180011</v>
      </c>
      <c r="AY367" s="0" t="n">
        <v>12.30875068</v>
      </c>
      <c r="AZ367" s="0" t="n">
        <v>8.22254876</v>
      </c>
      <c r="BA367" s="0" t="n">
        <v>5.02376889</v>
      </c>
      <c r="BB367" s="0" t="n">
        <v>3.37169219</v>
      </c>
      <c r="BC367" s="0" t="n">
        <v>2.88626537</v>
      </c>
      <c r="BD367" s="0" t="n">
        <v>11.94046266</v>
      </c>
      <c r="BE367" s="0" t="n">
        <v>11.4636942</v>
      </c>
      <c r="BF367" s="0" t="n">
        <v>1.56433727</v>
      </c>
      <c r="BG367" s="0" t="n">
        <v>5.77379064</v>
      </c>
      <c r="BH367" s="0" t="n">
        <v>7.88626537</v>
      </c>
      <c r="BI367" s="0" t="n">
        <v>1.56433727</v>
      </c>
      <c r="BJ367" s="0" t="n">
        <v>2.14929977</v>
      </c>
      <c r="BK367" s="0" t="n">
        <v>5.60873139</v>
      </c>
      <c r="BL367" s="0" t="n">
        <v>2.88626537</v>
      </c>
      <c r="BM367" s="0" t="n">
        <v>9.59224327</v>
      </c>
      <c r="BN367" s="0" t="n">
        <v>17.56195782</v>
      </c>
      <c r="BO367" s="0" t="n">
        <v>5.81226479</v>
      </c>
      <c r="BP367" s="0" t="n">
        <v>4.26477699</v>
      </c>
      <c r="BQ367" s="0" t="n">
        <v>13.50813409</v>
      </c>
      <c r="BR367" s="0" t="n">
        <v>2.56433727</v>
      </c>
      <c r="BS367" s="0" t="n">
        <v>8.50685178</v>
      </c>
      <c r="BT367" s="0" t="n">
        <v>10.9662834</v>
      </c>
      <c r="BU367" s="0" t="n">
        <v>8.01554838</v>
      </c>
      <c r="BV367" s="0" t="n">
        <v>8.30580426</v>
      </c>
      <c r="BW367" s="0" t="n">
        <v>12.08495595</v>
      </c>
      <c r="BX367" s="0" t="n">
        <v>8.00728077</v>
      </c>
      <c r="BY367" s="0" t="n">
        <v>9.47122787</v>
      </c>
      <c r="BZ367" s="0" t="n">
        <v>11.04209554</v>
      </c>
      <c r="CA367" s="0" t="n">
        <v>9.64382206</v>
      </c>
      <c r="CB367" s="0" t="n">
        <v>13.46595843</v>
      </c>
      <c r="CC367" s="0" t="n">
        <v>15.79582098</v>
      </c>
      <c r="CD367" s="0" t="n">
        <v>1.56433727</v>
      </c>
      <c r="CE367" s="0" t="n">
        <v>0.56433727</v>
      </c>
      <c r="CF367" s="0" t="n">
        <v>10.52723328</v>
      </c>
      <c r="CG367" s="0" t="n">
        <v>4.9566547</v>
      </c>
      <c r="CH367" s="0" t="n">
        <v>17.45338961</v>
      </c>
      <c r="CI367" s="0" t="n">
        <v>12.61350514</v>
      </c>
      <c r="CJ367" s="0" t="n">
        <v>1.56433727</v>
      </c>
      <c r="CK367" s="0" t="n">
        <v>2.14929977</v>
      </c>
      <c r="CL367" s="0" t="n">
        <v>9.13798446</v>
      </c>
      <c r="CM367" s="0" t="n">
        <v>3.88626537</v>
      </c>
      <c r="CN367" s="0" t="n">
        <v>15.69301636</v>
      </c>
      <c r="CO367" s="0" t="n">
        <v>5.37169219</v>
      </c>
      <c r="CP367" s="0" t="n">
        <v>5.02376889</v>
      </c>
      <c r="CQ367" s="0" t="n">
        <v>8.77379064</v>
      </c>
      <c r="CR367" s="0" t="n">
        <v>5.73426227</v>
      </c>
      <c r="CS367" s="0" t="n">
        <v>10.97266701</v>
      </c>
      <c r="CT367" s="0" t="n">
        <v>9.0601923</v>
      </c>
      <c r="CU367" s="0" t="n">
        <v>2.88626537</v>
      </c>
      <c r="CV367" s="0" t="n">
        <v>12.93257088</v>
      </c>
      <c r="CW367" s="0" t="n">
        <v>9.29225773</v>
      </c>
      <c r="CX367" s="0" t="n">
        <v>8.8726763</v>
      </c>
      <c r="CY367" s="0" t="n">
        <v>10.00312912</v>
      </c>
      <c r="CZ367" s="0" t="n">
        <v>9.10736909</v>
      </c>
      <c r="DA367" s="0" t="n">
        <v>5.81226479</v>
      </c>
      <c r="DB367" s="0" t="n">
        <v>12.19369389</v>
      </c>
      <c r="DC367" s="0" t="n">
        <v>9.55585912</v>
      </c>
      <c r="DD367" s="0" t="n">
        <v>7.13419288</v>
      </c>
      <c r="DE367" s="0" t="n">
        <v>3.37169219</v>
      </c>
      <c r="DF367" s="0" t="n">
        <v>12.38371806</v>
      </c>
      <c r="DG367" s="0" t="n">
        <v>8.36523717</v>
      </c>
      <c r="DH367" s="0" t="n">
        <v>9.21538896</v>
      </c>
      <c r="DI367" s="0" t="n">
        <v>12.6250332</v>
      </c>
      <c r="DJ367" s="0" t="n">
        <v>12.82054596</v>
      </c>
      <c r="DK367" s="0" t="n">
        <v>1.56433727</v>
      </c>
      <c r="DL367" s="0" t="n">
        <v>4.47122787</v>
      </c>
      <c r="DM367" s="0" t="n">
        <v>7.42231827</v>
      </c>
      <c r="DN367" s="0" t="n">
        <v>3.56433727</v>
      </c>
      <c r="DO367" s="0" t="n">
        <v>1.56433727</v>
      </c>
      <c r="DP367" s="0" t="n">
        <v>3.37169219</v>
      </c>
      <c r="DQ367" s="0" t="n">
        <v>4.14929977</v>
      </c>
      <c r="DR367" s="0" t="n">
        <v>4.37169219</v>
      </c>
      <c r="DS367" s="0" t="n">
        <v>4.02376889</v>
      </c>
      <c r="DT367" s="0" t="n">
        <v>10.30917111</v>
      </c>
      <c r="DU367" s="0" t="n">
        <v>5.31922477</v>
      </c>
      <c r="DV367" s="0" t="n">
        <v>5.73426227</v>
      </c>
      <c r="DW367" s="0" t="n">
        <v>1.56433727</v>
      </c>
      <c r="DX367" s="0" t="n">
        <v>5.92188928</v>
      </c>
      <c r="DY367" s="0" t="n">
        <v>5.42231827</v>
      </c>
      <c r="DZ367" s="0" t="n">
        <v>5.20819346</v>
      </c>
      <c r="EA367" s="0" t="n">
        <v>1.56433727</v>
      </c>
      <c r="EB367" s="0" t="n">
        <v>6.47122787</v>
      </c>
      <c r="EC367" s="0" t="n">
        <v>2.14929977</v>
      </c>
      <c r="ED367" s="0" t="n">
        <v>2.14929977</v>
      </c>
      <c r="EE367" s="0" t="n">
        <v>3.14929977</v>
      </c>
      <c r="EF367" s="0" t="n">
        <v>3.14929977</v>
      </c>
      <c r="EG367" s="0" t="n">
        <v>4.56433727</v>
      </c>
      <c r="EH367" s="0" t="n">
        <v>15.43412387</v>
      </c>
      <c r="EI367" s="0" t="n">
        <v>10.12084333</v>
      </c>
      <c r="EJ367" s="0" t="n">
        <v>9.89972763</v>
      </c>
      <c r="EK367" s="0" t="n">
        <v>4.9566547</v>
      </c>
      <c r="EL367" s="0" t="n">
        <v>5.14929977</v>
      </c>
      <c r="EM367" s="0" t="n">
        <v>1.56433727</v>
      </c>
      <c r="EN367" s="0" t="n">
        <v>3.14929977</v>
      </c>
      <c r="EO367" s="0" t="n">
        <v>7.44698032</v>
      </c>
      <c r="EP367" s="0" t="n">
        <v>6.37169219</v>
      </c>
      <c r="EQ367" s="0" t="n">
        <v>7.93065949</v>
      </c>
      <c r="ER367" s="0" t="n">
        <v>8.20096189</v>
      </c>
      <c r="ES367" s="0" t="n">
        <v>2.14929977</v>
      </c>
      <c r="ET367" s="0" t="n">
        <v>2.14929977</v>
      </c>
      <c r="EU367" s="0" t="n">
        <v>7.27858279</v>
      </c>
      <c r="EV367" s="0" t="n">
        <v>4.81226479</v>
      </c>
      <c r="EW367" s="0" t="n">
        <v>2.14929977</v>
      </c>
      <c r="EX367" s="0" t="n">
        <v>8.27858279</v>
      </c>
      <c r="EY367" s="0" t="n">
        <v>0.56433727</v>
      </c>
      <c r="EZ367" s="0" t="n">
        <v>5.9566547</v>
      </c>
      <c r="FA367" s="0" t="n">
        <v>0.56433727</v>
      </c>
      <c r="FB367" s="0" t="n">
        <v>5.77379064</v>
      </c>
      <c r="FC367" s="0" t="n">
        <v>1.56433727</v>
      </c>
      <c r="FD367" s="0" t="n">
        <v>3.73426227</v>
      </c>
      <c r="FE367" s="0" t="n">
        <v>2.88626537</v>
      </c>
      <c r="FF367" s="0" t="n">
        <v>3.14929977</v>
      </c>
      <c r="FG367" s="0" t="n">
        <v>0.56433727</v>
      </c>
      <c r="FH367" s="0" t="n">
        <v>5.26477699</v>
      </c>
      <c r="FI367" s="0" t="n">
        <v>2.14929977</v>
      </c>
      <c r="FJ367" s="0" t="n">
        <v>4.02376889</v>
      </c>
      <c r="FK367" s="0" t="n">
        <v>3.56433727</v>
      </c>
      <c r="FL367" s="0" t="n">
        <v>1.56433727</v>
      </c>
      <c r="FM367" s="0" t="n">
        <v>3.14929977</v>
      </c>
      <c r="FN367" s="0" t="n">
        <v>10.23322226</v>
      </c>
      <c r="FO367" s="0" t="n">
        <v>4.9566547</v>
      </c>
      <c r="FP367" s="0" t="n">
        <v>5.77379064</v>
      </c>
      <c r="FQ367" s="0" t="n">
        <v>0.56433727</v>
      </c>
      <c r="FR367" s="0" t="n">
        <v>1.56433727</v>
      </c>
      <c r="FS367" s="0" t="n">
        <v>5.08789923</v>
      </c>
      <c r="FT367" s="0" t="n">
        <v>3.88626537</v>
      </c>
      <c r="FU367" s="0" t="n">
        <v>8.00728077</v>
      </c>
      <c r="FV367" s="0" t="n">
        <v>7.38451623</v>
      </c>
      <c r="FW367" s="0" t="n">
        <v>8.51853358</v>
      </c>
      <c r="FX367" s="0" t="n">
        <v>6.92188928</v>
      </c>
      <c r="FY367" s="0" t="n">
        <v>5.69362029</v>
      </c>
      <c r="FZ367" s="0" t="n">
        <v>4.65180011</v>
      </c>
      <c r="GA367" s="0" t="n">
        <v>6.14929977</v>
      </c>
      <c r="GB367" s="0" t="n">
        <v>7.59776027</v>
      </c>
      <c r="GC367" s="0" t="n">
        <v>4.47122787</v>
      </c>
      <c r="GD367" s="0" t="n">
        <v>3.73426227</v>
      </c>
      <c r="GE367" s="0" t="n">
        <v>4.88626537</v>
      </c>
      <c r="GF367" s="0" t="n">
        <v>2.56433727</v>
      </c>
      <c r="GG367" s="0" t="n">
        <v>3.14929977</v>
      </c>
      <c r="GH367" s="0" t="n">
        <v>2.14929977</v>
      </c>
      <c r="GI367" s="0" t="n">
        <v>4.14929977</v>
      </c>
      <c r="GJ367" s="0" t="n">
        <v>6.39722729</v>
      </c>
      <c r="GK367" s="0" t="n">
        <v>15.31121894</v>
      </c>
      <c r="GL367" s="0" t="n">
        <v>5.37169219</v>
      </c>
      <c r="GM367" s="0" t="n">
        <v>13.11796657</v>
      </c>
      <c r="GN367" s="0" t="n">
        <v>4.88626537</v>
      </c>
      <c r="GO367" s="0" t="n">
        <v>3.14929977</v>
      </c>
      <c r="GP367" s="0" t="n">
        <v>4.81226479</v>
      </c>
      <c r="GQ367" s="0" t="n">
        <v>6.02376889</v>
      </c>
      <c r="GR367" s="0" t="n">
        <v>14.16738401</v>
      </c>
      <c r="GS367" s="0" t="n">
        <v>3</v>
      </c>
    </row>
    <row r="368" customFormat="false" ht="15" hidden="false" customHeight="false" outlineLevel="0" collapsed="false">
      <c r="A368" s="0" t="s">
        <v>567</v>
      </c>
      <c r="B368" s="0" t="n">
        <v>12.28932695</v>
      </c>
      <c r="C368" s="0" t="n">
        <v>12.67488644</v>
      </c>
      <c r="D368" s="0" t="n">
        <v>5.21955922</v>
      </c>
      <c r="E368" s="0" t="n">
        <v>7.74641877</v>
      </c>
      <c r="F368" s="0" t="n">
        <v>7.64405705</v>
      </c>
      <c r="G368" s="0" t="n">
        <v>10.95960623</v>
      </c>
      <c r="H368" s="0" t="n">
        <v>8.86037496</v>
      </c>
      <c r="I368" s="0" t="n">
        <v>7.43106333</v>
      </c>
      <c r="J368" s="0" t="n">
        <v>3.43106333</v>
      </c>
      <c r="K368" s="0" t="n">
        <v>8.69955216</v>
      </c>
      <c r="L368" s="0" t="n">
        <v>10.61458593</v>
      </c>
      <c r="M368" s="0" t="n">
        <v>5.14155671</v>
      </c>
      <c r="N368" s="0" t="n">
        <v>6.73981603</v>
      </c>
      <c r="O368" s="0" t="n">
        <v>4.72651921</v>
      </c>
      <c r="P368" s="0" t="n">
        <v>17.15810387</v>
      </c>
      <c r="Q368" s="0" t="n">
        <v>16.46436118</v>
      </c>
      <c r="R368" s="0" t="n">
        <v>6.32918371</v>
      </c>
      <c r="S368" s="0" t="n">
        <v>5.6154879</v>
      </c>
      <c r="T368" s="0" t="n">
        <v>6.94891163</v>
      </c>
      <c r="U368" s="0" t="n">
        <v>6.4145752</v>
      </c>
      <c r="V368" s="0" t="n">
        <v>4.72651921</v>
      </c>
      <c r="W368" s="0" t="n">
        <v>1.55659421</v>
      </c>
      <c r="X368" s="0" t="n">
        <v>3.43106333</v>
      </c>
      <c r="Y368" s="0" t="n">
        <v>5.72651921</v>
      </c>
      <c r="Z368" s="0" t="n">
        <v>6.05909455</v>
      </c>
      <c r="AA368" s="0" t="n">
        <v>2.55659421</v>
      </c>
      <c r="AB368" s="0" t="n">
        <v>7.14155671</v>
      </c>
      <c r="AC368" s="0" t="n">
        <v>6.49519366</v>
      </c>
      <c r="AD368" s="0" t="n">
        <v>3.43106333</v>
      </c>
      <c r="AE368" s="0" t="n">
        <v>0.97163171</v>
      </c>
      <c r="AF368" s="0" t="n">
        <v>7.2935598</v>
      </c>
      <c r="AG368" s="0" t="n">
        <v>10.89866888</v>
      </c>
      <c r="AH368" s="0" t="n">
        <v>4.21955922</v>
      </c>
      <c r="AI368" s="0" t="n">
        <v>13.87485455</v>
      </c>
      <c r="AJ368" s="0" t="n">
        <v>0.97163171</v>
      </c>
      <c r="AK368" s="0" t="n">
        <v>8.11628995</v>
      </c>
      <c r="AL368" s="0" t="n">
        <v>7.74641877</v>
      </c>
      <c r="AM368" s="0" t="n">
        <v>8.38948422</v>
      </c>
      <c r="AN368" s="0" t="n">
        <v>16.84817263</v>
      </c>
      <c r="AO368" s="0" t="n">
        <v>8.07491952</v>
      </c>
      <c r="AP368" s="0" t="n">
        <v>2.55659421</v>
      </c>
      <c r="AQ368" s="0" t="n">
        <v>6.79181067</v>
      </c>
      <c r="AR368" s="0" t="n">
        <v>9.39789646</v>
      </c>
      <c r="AS368" s="0" t="n">
        <v>7.60825633</v>
      </c>
      <c r="AT368" s="0" t="n">
        <v>1.55659421</v>
      </c>
      <c r="AU368" s="0" t="n">
        <v>5.94891163</v>
      </c>
      <c r="AV368" s="0" t="n">
        <v>6.05909455</v>
      </c>
      <c r="AW368" s="0" t="n">
        <v>6.86644947</v>
      </c>
      <c r="AX368" s="0" t="n">
        <v>10.68501822</v>
      </c>
      <c r="AY368" s="0" t="n">
        <v>10.37783671</v>
      </c>
      <c r="AZ368" s="0" t="n">
        <v>7.56408874</v>
      </c>
      <c r="BA368" s="0" t="n">
        <v>4.21955922</v>
      </c>
      <c r="BB368" s="0" t="n">
        <v>2.77898663</v>
      </c>
      <c r="BC368" s="0" t="n">
        <v>2.2935598</v>
      </c>
      <c r="BD368" s="0" t="n">
        <v>13.24499024</v>
      </c>
      <c r="BE368" s="0" t="n">
        <v>12.89030863</v>
      </c>
      <c r="BF368" s="0" t="n">
        <v>-0.02836829</v>
      </c>
      <c r="BG368" s="0" t="n">
        <v>5.90236905</v>
      </c>
      <c r="BH368" s="0" t="n">
        <v>7.83581785</v>
      </c>
      <c r="BI368" s="0" t="n">
        <v>-0.02836829</v>
      </c>
      <c r="BJ368" s="0" t="n">
        <v>-0.02836829</v>
      </c>
      <c r="BK368" s="0" t="n">
        <v>4.14155671</v>
      </c>
      <c r="BL368" s="0" t="n">
        <v>1.97163171</v>
      </c>
      <c r="BM368" s="0" t="n">
        <v>8.64758874</v>
      </c>
      <c r="BN368" s="0" t="n">
        <v>17.40599931</v>
      </c>
      <c r="BO368" s="0" t="n">
        <v>5.58634155</v>
      </c>
      <c r="BP368" s="0" t="n">
        <v>3.43106333</v>
      </c>
      <c r="BQ368" s="0" t="n">
        <v>13.7118341</v>
      </c>
      <c r="BR368" s="0" t="n">
        <v>3.2935598</v>
      </c>
      <c r="BS368" s="0" t="n">
        <v>7.99399952</v>
      </c>
      <c r="BT368" s="0" t="n">
        <v>11.24833773</v>
      </c>
      <c r="BU368" s="0" t="n">
        <v>8.05378075</v>
      </c>
      <c r="BV368" s="0" t="n">
        <v>6.0377209</v>
      </c>
      <c r="BW368" s="0" t="n">
        <v>10.22901955</v>
      </c>
      <c r="BX368" s="0" t="n">
        <v>6.31148171</v>
      </c>
      <c r="BY368" s="0" t="n">
        <v>7.49519366</v>
      </c>
      <c r="BZ368" s="0" t="n">
        <v>10.99052733</v>
      </c>
      <c r="CA368" s="0" t="n">
        <v>9.93163364</v>
      </c>
      <c r="CB368" s="0" t="n">
        <v>13.08537387</v>
      </c>
      <c r="CC368" s="0" t="n">
        <v>14.23335937</v>
      </c>
      <c r="CD368" s="0" t="n">
        <v>-0.02836829</v>
      </c>
      <c r="CE368" s="0" t="n">
        <v>-0.02836829</v>
      </c>
      <c r="CF368" s="0" t="n">
        <v>8.44736514</v>
      </c>
      <c r="CG368" s="0" t="n">
        <v>2.77898663</v>
      </c>
      <c r="CH368" s="0" t="n">
        <v>16.71164958</v>
      </c>
      <c r="CI368" s="0" t="n">
        <v>12.8777707</v>
      </c>
      <c r="CJ368" s="0" t="n">
        <v>1.55659421</v>
      </c>
      <c r="CK368" s="0" t="n">
        <v>-0.02836829</v>
      </c>
      <c r="CL368" s="0" t="n">
        <v>11.31869936</v>
      </c>
      <c r="CM368" s="0" t="n">
        <v>3.14155671</v>
      </c>
      <c r="CN368" s="0" t="n">
        <v>15.84218908</v>
      </c>
      <c r="CO368" s="0" t="n">
        <v>5.21955922</v>
      </c>
      <c r="CP368" s="0" t="n">
        <v>4.14155671</v>
      </c>
      <c r="CQ368" s="0" t="n">
        <v>8.2935598</v>
      </c>
      <c r="CR368" s="0" t="n">
        <v>5.52622056</v>
      </c>
      <c r="CS368" s="0" t="n">
        <v>9.85274567</v>
      </c>
      <c r="CT368" s="0" t="n">
        <v>9.60825633</v>
      </c>
      <c r="CU368" s="0" t="n">
        <v>2.97163171</v>
      </c>
      <c r="CV368" s="0" t="n">
        <v>11.96916406</v>
      </c>
      <c r="CW368" s="0" t="n">
        <v>8.84507582</v>
      </c>
      <c r="CX368" s="0" t="n">
        <v>8.72651921</v>
      </c>
      <c r="CY368" s="0" t="n">
        <v>8.27997074</v>
      </c>
      <c r="CZ368" s="0" t="n">
        <v>9.42284282</v>
      </c>
      <c r="DA368" s="0" t="n">
        <v>5.67207143</v>
      </c>
      <c r="DB368" s="0" t="n">
        <v>11.15340515</v>
      </c>
      <c r="DC368" s="0" t="n">
        <v>8.26165055</v>
      </c>
      <c r="DD368" s="0" t="n">
        <v>7.63696762</v>
      </c>
      <c r="DE368" s="0" t="n">
        <v>3.14155671</v>
      </c>
      <c r="DF368" s="0" t="n">
        <v>11.79380417</v>
      </c>
      <c r="DG368" s="0" t="n">
        <v>7.2004504</v>
      </c>
      <c r="DH368" s="0" t="n">
        <v>8.63340981</v>
      </c>
      <c r="DI368" s="0" t="n">
        <v>12.23666065</v>
      </c>
      <c r="DJ368" s="0" t="n">
        <v>12.31148171</v>
      </c>
      <c r="DK368" s="0" t="n">
        <v>3.8785223</v>
      </c>
      <c r="DL368" s="0" t="n">
        <v>3.55659421</v>
      </c>
      <c r="DM368" s="0" t="n">
        <v>6.79181067</v>
      </c>
      <c r="DN368" s="0" t="n">
        <v>3.14155671</v>
      </c>
      <c r="DO368" s="0" t="n">
        <v>-0.02836829</v>
      </c>
      <c r="DP368" s="0" t="n">
        <v>4.14155671</v>
      </c>
      <c r="DQ368" s="0" t="n">
        <v>2.77898663</v>
      </c>
      <c r="DR368" s="0" t="n">
        <v>2.77898663</v>
      </c>
      <c r="DS368" s="0" t="n">
        <v>1.97163171</v>
      </c>
      <c r="DT368" s="0" t="n">
        <v>7.58634155</v>
      </c>
      <c r="DU368" s="0" t="n">
        <v>4.14155671</v>
      </c>
      <c r="DV368" s="0" t="n">
        <v>3.97163171</v>
      </c>
      <c r="DW368" s="0" t="n">
        <v>1.97163171</v>
      </c>
      <c r="DX368" s="0" t="n">
        <v>5.01602583</v>
      </c>
      <c r="DY368" s="0" t="n">
        <v>4.36394913</v>
      </c>
      <c r="DZ368" s="0" t="n">
        <v>5.39789646</v>
      </c>
      <c r="EA368" s="0" t="n">
        <v>0.97163171</v>
      </c>
      <c r="EB368" s="0" t="n">
        <v>6.27541246</v>
      </c>
      <c r="EC368" s="0" t="n">
        <v>2.77898663</v>
      </c>
      <c r="ED368" s="0" t="n">
        <v>-0.02836829</v>
      </c>
      <c r="EE368" s="0" t="n">
        <v>1.97163171</v>
      </c>
      <c r="EF368" s="0" t="n">
        <v>2.77898663</v>
      </c>
      <c r="EG368" s="0" t="n">
        <v>4.6154879</v>
      </c>
      <c r="EH368" s="0" t="n">
        <v>16.51036628</v>
      </c>
      <c r="EI368" s="0" t="n">
        <v>10.35209277</v>
      </c>
      <c r="EJ368" s="0" t="n">
        <v>8.13653863</v>
      </c>
      <c r="EK368" s="0" t="n">
        <v>3.8785223</v>
      </c>
      <c r="EL368" s="0" t="n">
        <v>4.05909455</v>
      </c>
      <c r="EM368" s="0" t="n">
        <v>2.55659421</v>
      </c>
      <c r="EN368" s="0" t="n">
        <v>1.55659421</v>
      </c>
      <c r="EO368" s="0" t="n">
        <v>6.0377209</v>
      </c>
      <c r="EP368" s="0" t="n">
        <v>4.67207143</v>
      </c>
      <c r="EQ368" s="0" t="n">
        <v>6.58634155</v>
      </c>
      <c r="ER368" s="0" t="n">
        <v>8.21003645</v>
      </c>
      <c r="ES368" s="0" t="n">
        <v>-0.02836829</v>
      </c>
      <c r="ET368" s="0" t="n">
        <v>0.97163171</v>
      </c>
      <c r="EU368" s="0" t="n">
        <v>6.44736514</v>
      </c>
      <c r="EV368" s="0" t="n">
        <v>4.2935598</v>
      </c>
      <c r="EW368" s="0" t="n">
        <v>0.97163171</v>
      </c>
      <c r="EX368" s="0" t="n">
        <v>8.40208426</v>
      </c>
      <c r="EY368" s="0" t="n">
        <v>-0.02836829</v>
      </c>
      <c r="EZ368" s="0" t="n">
        <v>5.21955922</v>
      </c>
      <c r="FA368" s="0" t="n">
        <v>0.97163171</v>
      </c>
      <c r="FB368" s="0" t="n">
        <v>4.14155671</v>
      </c>
      <c r="FC368" s="0" t="n">
        <v>1.55659421</v>
      </c>
      <c r="FD368" s="0" t="n">
        <v>2.2935598</v>
      </c>
      <c r="FE368" s="0" t="n">
        <v>0.97163171</v>
      </c>
      <c r="FF368" s="0" t="n">
        <v>1.97163171</v>
      </c>
      <c r="FG368" s="0" t="n">
        <v>-0.02836829</v>
      </c>
      <c r="FH368" s="0" t="n">
        <v>6.32918371</v>
      </c>
      <c r="FI368" s="0" t="n">
        <v>1.97163171</v>
      </c>
      <c r="FJ368" s="0" t="n">
        <v>2.77898663</v>
      </c>
      <c r="FK368" s="0" t="n">
        <v>3.43106333</v>
      </c>
      <c r="FL368" s="0" t="n">
        <v>3.67207143</v>
      </c>
      <c r="FM368" s="0" t="n">
        <v>2.55659421</v>
      </c>
      <c r="FN368" s="0" t="n">
        <v>10.79340569</v>
      </c>
      <c r="FO368" s="0" t="n">
        <v>3.67207143</v>
      </c>
      <c r="FP368" s="0" t="n">
        <v>5.18108507</v>
      </c>
      <c r="FQ368" s="0" t="n">
        <v>-0.02836829</v>
      </c>
      <c r="FR368" s="0" t="n">
        <v>0.97163171</v>
      </c>
      <c r="FS368" s="0" t="n">
        <v>6.01602583</v>
      </c>
      <c r="FT368" s="0" t="n">
        <v>3.55659421</v>
      </c>
      <c r="FU368" s="0" t="n">
        <v>8.81398205</v>
      </c>
      <c r="FV368" s="0" t="n">
        <v>9.32918371</v>
      </c>
      <c r="FW368" s="0" t="n">
        <v>7.96031639</v>
      </c>
      <c r="FX368" s="0" t="n">
        <v>6.05909455</v>
      </c>
      <c r="FY368" s="0" t="n">
        <v>4.2935598</v>
      </c>
      <c r="FZ368" s="0" t="n">
        <v>3.14155671</v>
      </c>
      <c r="GA368" s="0" t="n">
        <v>6.38102264</v>
      </c>
      <c r="GB368" s="0" t="n">
        <v>7.05909455</v>
      </c>
      <c r="GC368" s="0" t="n">
        <v>4.36394913</v>
      </c>
      <c r="GD368" s="0" t="n">
        <v>2.55659421</v>
      </c>
      <c r="GE368" s="0" t="n">
        <v>4.8785223</v>
      </c>
      <c r="GF368" s="0" t="n">
        <v>2.2935598</v>
      </c>
      <c r="GG368" s="0" t="n">
        <v>1.97163171</v>
      </c>
      <c r="GH368" s="0" t="n">
        <v>1.55659421</v>
      </c>
      <c r="GI368" s="0" t="n">
        <v>4.49519366</v>
      </c>
      <c r="GJ368" s="0" t="n">
        <v>5.67207143</v>
      </c>
      <c r="GK368" s="0" t="n">
        <v>13.22533149</v>
      </c>
      <c r="GL368" s="0" t="n">
        <v>4.97163171</v>
      </c>
      <c r="GM368" s="0" t="n">
        <v>12.54148732</v>
      </c>
      <c r="GN368" s="0" t="n">
        <v>1.97163171</v>
      </c>
      <c r="GO368" s="0" t="n">
        <v>2.97163171</v>
      </c>
      <c r="GP368" s="0" t="n">
        <v>4.8296127</v>
      </c>
      <c r="GQ368" s="0" t="n">
        <v>2.55659421</v>
      </c>
      <c r="GR368" s="0" t="n">
        <v>13.67044488</v>
      </c>
      <c r="GS368" s="0" t="n">
        <v>3</v>
      </c>
    </row>
    <row r="369" customFormat="false" ht="15" hidden="false" customHeight="false" outlineLevel="0" collapsed="false">
      <c r="A369" s="0" t="s">
        <v>568</v>
      </c>
      <c r="B369" s="0" t="n">
        <v>12.53745529</v>
      </c>
      <c r="C369" s="0" t="n">
        <v>13.63834497</v>
      </c>
      <c r="D369" s="0" t="n">
        <v>7.47112418</v>
      </c>
      <c r="E369" s="0" t="n">
        <v>7.22420944</v>
      </c>
      <c r="F369" s="0" t="n">
        <v>7.29917149</v>
      </c>
      <c r="G369" s="0" t="n">
        <v>11.18397959</v>
      </c>
      <c r="H369" s="0" t="n">
        <v>8.50318539</v>
      </c>
      <c r="I369" s="0" t="n">
        <v>8.006618</v>
      </c>
      <c r="J369" s="0" t="n">
        <v>3.31731884</v>
      </c>
      <c r="K369" s="0" t="n">
        <v>9.71648994</v>
      </c>
      <c r="L369" s="0" t="n">
        <v>11.43833424</v>
      </c>
      <c r="M369" s="0" t="n">
        <v>7.12467376</v>
      </c>
      <c r="N369" s="0" t="n">
        <v>7.4216555</v>
      </c>
      <c r="O369" s="0" t="n">
        <v>5.31731884</v>
      </c>
      <c r="P369" s="0" t="n">
        <v>15.1375776</v>
      </c>
      <c r="Q369" s="0" t="n">
        <v>14.51514984</v>
      </c>
      <c r="R369" s="0" t="n">
        <v>7.73685773</v>
      </c>
      <c r="S369" s="0" t="n">
        <v>6.8780338</v>
      </c>
      <c r="T369" s="0" t="n">
        <v>8.78980661</v>
      </c>
      <c r="U369" s="0" t="n">
        <v>8.67487085</v>
      </c>
      <c r="V369" s="0" t="n">
        <v>6.48724384</v>
      </c>
      <c r="W369" s="0" t="n">
        <v>1.99539075</v>
      </c>
      <c r="X369" s="0" t="n">
        <v>4.80274567</v>
      </c>
      <c r="Y369" s="0" t="n">
        <v>5.45482237</v>
      </c>
      <c r="Z369" s="0" t="n">
        <v>6.28079297</v>
      </c>
      <c r="AA369" s="0" t="n">
        <v>1.99539075</v>
      </c>
      <c r="AB369" s="0" t="n">
        <v>9.16029767</v>
      </c>
      <c r="AC369" s="0" t="n">
        <v>8.3441189</v>
      </c>
      <c r="AD369" s="0" t="n">
        <v>5.85337174</v>
      </c>
      <c r="AE369" s="0" t="n">
        <v>1.99539075</v>
      </c>
      <c r="AF369" s="0" t="n">
        <v>7.24331826</v>
      </c>
      <c r="AG369" s="0" t="n">
        <v>9.90528383</v>
      </c>
      <c r="AH369" s="0" t="n">
        <v>6.28079297</v>
      </c>
      <c r="AI369" s="0" t="n">
        <v>16.20754511</v>
      </c>
      <c r="AJ369" s="0" t="n">
        <v>2.58035325</v>
      </c>
      <c r="AK369" s="0" t="n">
        <v>8.2900115</v>
      </c>
      <c r="AL369" s="0" t="n">
        <v>7.59530359</v>
      </c>
      <c r="AM369" s="0" t="n">
        <v>8.62474737</v>
      </c>
      <c r="AN369" s="0" t="n">
        <v>16.76435039</v>
      </c>
      <c r="AO369" s="0" t="n">
        <v>8.90228134</v>
      </c>
      <c r="AP369" s="0" t="n">
        <v>2.99539075</v>
      </c>
      <c r="AQ369" s="0" t="n">
        <v>8.95539268</v>
      </c>
      <c r="AR369" s="0" t="n">
        <v>11.07354155</v>
      </c>
      <c r="AS369" s="0" t="n">
        <v>8.29917149</v>
      </c>
      <c r="AT369" s="0" t="n">
        <v>3.58035325</v>
      </c>
      <c r="AU369" s="0" t="n">
        <v>6.38770817</v>
      </c>
      <c r="AV369" s="0" t="n">
        <v>5.5189527</v>
      </c>
      <c r="AW369" s="0" t="n">
        <v>6.28079297</v>
      </c>
      <c r="AX369" s="0" t="n">
        <v>11.02053031</v>
      </c>
      <c r="AY369" s="0" t="n">
        <v>10.80113462</v>
      </c>
      <c r="AZ369" s="0" t="n">
        <v>9.5189527</v>
      </c>
      <c r="BA369" s="0" t="n">
        <v>6.82828076</v>
      </c>
      <c r="BB369" s="0" t="n">
        <v>4.58035325</v>
      </c>
      <c r="BC369" s="0" t="n">
        <v>2.58035325</v>
      </c>
      <c r="BD369" s="0" t="n">
        <v>12.69409541</v>
      </c>
      <c r="BE369" s="0" t="n">
        <v>12.16029767</v>
      </c>
      <c r="BF369" s="0" t="n">
        <v>0.99539075</v>
      </c>
      <c r="BG369" s="0" t="n">
        <v>6.5499796</v>
      </c>
      <c r="BH369" s="0" t="n">
        <v>8.11433182</v>
      </c>
      <c r="BI369" s="0" t="n">
        <v>1.99539075</v>
      </c>
      <c r="BJ369" s="0" t="n">
        <v>1.99539075</v>
      </c>
      <c r="BK369" s="0" t="n">
        <v>4.58035325</v>
      </c>
      <c r="BL369" s="0" t="n">
        <v>1.99539075</v>
      </c>
      <c r="BM369" s="0" t="n">
        <v>9.47517101</v>
      </c>
      <c r="BN369" s="0" t="n">
        <v>16.99545679</v>
      </c>
      <c r="BO369" s="0" t="n">
        <v>6.35294275</v>
      </c>
      <c r="BP369" s="0" t="n">
        <v>4.31731884</v>
      </c>
      <c r="BQ369" s="0" t="n">
        <v>13.22481043</v>
      </c>
      <c r="BR369" s="0" t="n">
        <v>4.16531575</v>
      </c>
      <c r="BS369" s="0" t="n">
        <v>8.05067318</v>
      </c>
      <c r="BT369" s="0" t="n">
        <v>13.47011069</v>
      </c>
      <c r="BU369" s="0" t="n">
        <v>8.17529984</v>
      </c>
      <c r="BV369" s="0" t="n">
        <v>7.50318539</v>
      </c>
      <c r="BW369" s="0" t="n">
        <v>12.54902004</v>
      </c>
      <c r="BX369" s="0" t="n">
        <v>6.35294275</v>
      </c>
      <c r="BY369" s="0" t="n">
        <v>7.99539075</v>
      </c>
      <c r="BZ369" s="0" t="n">
        <v>11.35404195</v>
      </c>
      <c r="CA369" s="0" t="n">
        <v>9.16029767</v>
      </c>
      <c r="CB369" s="0" t="n">
        <v>12.70361248</v>
      </c>
      <c r="CC369" s="0" t="n">
        <v>15.30522233</v>
      </c>
      <c r="CD369" s="0" t="n">
        <v>1.99539075</v>
      </c>
      <c r="CE369" s="0" t="n">
        <v>0.99539075</v>
      </c>
      <c r="CF369" s="0" t="n">
        <v>8.4629963</v>
      </c>
      <c r="CG369" s="0" t="n">
        <v>6.03978487</v>
      </c>
      <c r="CH369" s="0" t="n">
        <v>17.7369104</v>
      </c>
      <c r="CI369" s="0" t="n">
        <v>11.94813199</v>
      </c>
      <c r="CJ369" s="0" t="n">
        <v>1.99539075</v>
      </c>
      <c r="CK369" s="0" t="n">
        <v>1.99539075</v>
      </c>
      <c r="CL369" s="0" t="n">
        <v>9.08285359</v>
      </c>
      <c r="CM369" s="0" t="n">
        <v>2.99539075</v>
      </c>
      <c r="CN369" s="0" t="n">
        <v>16.20011471</v>
      </c>
      <c r="CO369" s="0" t="n">
        <v>6.12467376</v>
      </c>
      <c r="CP369" s="0" t="n">
        <v>5.45482237</v>
      </c>
      <c r="CQ369" s="0" t="n">
        <v>8.09342283</v>
      </c>
      <c r="CR369" s="0" t="n">
        <v>6.4216555</v>
      </c>
      <c r="CS369" s="0" t="n">
        <v>11.61285821</v>
      </c>
      <c r="CT369" s="0" t="n">
        <v>10.0010153</v>
      </c>
      <c r="CU369" s="0" t="n">
        <v>3.80274567</v>
      </c>
      <c r="CV369" s="0" t="n">
        <v>13.2051487</v>
      </c>
      <c r="CW369" s="0" t="n">
        <v>9.36171296</v>
      </c>
      <c r="CX369" s="0" t="n">
        <v>8.006618</v>
      </c>
      <c r="CY369" s="0" t="n">
        <v>10.17281028</v>
      </c>
      <c r="CZ369" s="0" t="n">
        <v>9.52286775</v>
      </c>
      <c r="DA369" s="0" t="n">
        <v>6.16531575</v>
      </c>
      <c r="DB369" s="0" t="n">
        <v>11.76109123</v>
      </c>
      <c r="DC369" s="0" t="n">
        <v>8.40478168</v>
      </c>
      <c r="DD369" s="0" t="n">
        <v>7.26217729</v>
      </c>
      <c r="DE369" s="0" t="n">
        <v>3.80274567</v>
      </c>
      <c r="DF369" s="0" t="n">
        <v>11.97767135</v>
      </c>
      <c r="DG369" s="0" t="n">
        <v>6.7233112</v>
      </c>
      <c r="DH369" s="0" t="n">
        <v>9.21455927</v>
      </c>
      <c r="DI369" s="0" t="n">
        <v>12.60179596</v>
      </c>
      <c r="DJ369" s="0" t="n">
        <v>11.85337174</v>
      </c>
      <c r="DK369" s="0" t="n">
        <v>0.99539075</v>
      </c>
      <c r="DL369" s="0" t="n">
        <v>4.69583046</v>
      </c>
      <c r="DM369" s="0" t="n">
        <v>6.35294275</v>
      </c>
      <c r="DN369" s="0" t="n">
        <v>3.31731884</v>
      </c>
      <c r="DO369" s="0" t="n">
        <v>0.99539075</v>
      </c>
      <c r="DP369" s="0" t="n">
        <v>4.58035325</v>
      </c>
      <c r="DQ369" s="0" t="n">
        <v>4.90228134</v>
      </c>
      <c r="DR369" s="0" t="n">
        <v>3.80274567</v>
      </c>
      <c r="DS369" s="0" t="n">
        <v>4.58035325</v>
      </c>
      <c r="DT369" s="0" t="n">
        <v>6.85337174</v>
      </c>
      <c r="DU369" s="0" t="n">
        <v>3.58035325</v>
      </c>
      <c r="DV369" s="0" t="n">
        <v>4.69583046</v>
      </c>
      <c r="DW369" s="0" t="n">
        <v>2.99539075</v>
      </c>
      <c r="DX369" s="0" t="n">
        <v>6.63924694</v>
      </c>
      <c r="DY369" s="0" t="n">
        <v>4.99539075</v>
      </c>
      <c r="DZ369" s="0" t="n">
        <v>5.31731884</v>
      </c>
      <c r="EA369" s="0" t="n">
        <v>0.99539075</v>
      </c>
      <c r="EB369" s="0" t="n">
        <v>6.35294275</v>
      </c>
      <c r="EC369" s="0" t="n">
        <v>2.99539075</v>
      </c>
      <c r="ED369" s="0" t="n">
        <v>2.58035325</v>
      </c>
      <c r="EE369" s="0" t="n">
        <v>2.99539075</v>
      </c>
      <c r="EF369" s="0" t="n">
        <v>4.58035325</v>
      </c>
      <c r="EG369" s="0" t="n">
        <v>4.58035325</v>
      </c>
      <c r="EH369" s="0" t="n">
        <v>15.6412743</v>
      </c>
      <c r="EI369" s="0" t="n">
        <v>10.45891512</v>
      </c>
      <c r="EJ369" s="0" t="n">
        <v>10.20727904</v>
      </c>
      <c r="EK369" s="0" t="n">
        <v>6.08285359</v>
      </c>
      <c r="EL369" s="0" t="n">
        <v>6.28079297</v>
      </c>
      <c r="EM369" s="0" t="n">
        <v>3.31731884</v>
      </c>
      <c r="EN369" s="0" t="n">
        <v>3.31731884</v>
      </c>
      <c r="EO369" s="0" t="n">
        <v>6.28079297</v>
      </c>
      <c r="EP369" s="0" t="n">
        <v>7.68189127</v>
      </c>
      <c r="EQ369" s="0" t="n">
        <v>6.69583046</v>
      </c>
      <c r="ER369" s="0" t="n">
        <v>7.06147994</v>
      </c>
      <c r="ES369" s="0" t="n">
        <v>2.58035325</v>
      </c>
      <c r="ET369" s="0" t="n">
        <v>1.99539075</v>
      </c>
      <c r="EU369" s="0" t="n">
        <v>7.1039152</v>
      </c>
      <c r="EV369" s="0" t="n">
        <v>5.45482237</v>
      </c>
      <c r="EW369" s="0" t="n">
        <v>1.99539075</v>
      </c>
      <c r="EX369" s="0" t="n">
        <v>9.20484411</v>
      </c>
      <c r="EY369" s="0" t="n">
        <v>1.99539075</v>
      </c>
      <c r="EZ369" s="0" t="n">
        <v>5.08285359</v>
      </c>
      <c r="FA369" s="0" t="n">
        <v>0.99539075</v>
      </c>
      <c r="FB369" s="0" t="n">
        <v>5.31731884</v>
      </c>
      <c r="FC369" s="0" t="n">
        <v>1.99539075</v>
      </c>
      <c r="FD369" s="0" t="n">
        <v>2.58035325</v>
      </c>
      <c r="FE369" s="0" t="n">
        <v>2.99539075</v>
      </c>
      <c r="FF369" s="0" t="n">
        <v>3.80274567</v>
      </c>
      <c r="FG369" s="0" t="n">
        <v>0.99539075</v>
      </c>
      <c r="FH369" s="0" t="n">
        <v>6.28079297</v>
      </c>
      <c r="FI369" s="0" t="n">
        <v>2.58035325</v>
      </c>
      <c r="FJ369" s="0" t="n">
        <v>5.5189527</v>
      </c>
      <c r="FK369" s="0" t="n">
        <v>3.99539075</v>
      </c>
      <c r="FL369" s="0" t="n">
        <v>3.31731884</v>
      </c>
      <c r="FM369" s="0" t="n">
        <v>2.99539075</v>
      </c>
      <c r="FN369" s="0" t="n">
        <v>11.41535092</v>
      </c>
      <c r="FO369" s="0" t="n">
        <v>4.80274567</v>
      </c>
      <c r="FP369" s="0" t="n">
        <v>6.5499796</v>
      </c>
      <c r="FQ369" s="0" t="n">
        <v>0.99539075</v>
      </c>
      <c r="FR369" s="0" t="n">
        <v>0.99539075</v>
      </c>
      <c r="FS369" s="0" t="n">
        <v>2.99539075</v>
      </c>
      <c r="FT369" s="0" t="n">
        <v>3.99539075</v>
      </c>
      <c r="FU369" s="0" t="n">
        <v>9.82511348</v>
      </c>
      <c r="FV369" s="0" t="n">
        <v>8.23379549</v>
      </c>
      <c r="FW369" s="0" t="n">
        <v>8.99539075</v>
      </c>
      <c r="FX369" s="0" t="n">
        <v>6.16531575</v>
      </c>
      <c r="FY369" s="0" t="n">
        <v>5.85337174</v>
      </c>
      <c r="FZ369" s="0" t="n">
        <v>5.31731884</v>
      </c>
      <c r="GA369" s="0" t="n">
        <v>6.08285359</v>
      </c>
      <c r="GB369" s="0" t="n">
        <v>7.98407543</v>
      </c>
      <c r="GC369" s="0" t="n">
        <v>3.31731884</v>
      </c>
      <c r="GD369" s="0" t="n">
        <v>3.58035325</v>
      </c>
      <c r="GE369" s="0" t="n">
        <v>4.80274567</v>
      </c>
      <c r="GF369" s="0" t="n">
        <v>1.99539075</v>
      </c>
      <c r="GG369" s="0" t="n">
        <v>3.80274567</v>
      </c>
      <c r="GH369" s="0" t="n">
        <v>3.58035325</v>
      </c>
      <c r="GI369" s="0" t="n">
        <v>4.58035325</v>
      </c>
      <c r="GJ369" s="0" t="n">
        <v>9.24331826</v>
      </c>
      <c r="GK369" s="0" t="n">
        <v>14.04472882</v>
      </c>
      <c r="GL369" s="0" t="n">
        <v>6.20484411</v>
      </c>
      <c r="GM369" s="0" t="n">
        <v>12.9705222</v>
      </c>
      <c r="GN369" s="0" t="n">
        <v>4.69583046</v>
      </c>
      <c r="GO369" s="0" t="n">
        <v>3.99539075</v>
      </c>
      <c r="GP369" s="0" t="n">
        <v>4.58035325</v>
      </c>
      <c r="GQ369" s="0" t="n">
        <v>5.5189527</v>
      </c>
      <c r="GR369" s="0" t="n">
        <v>14.44660186</v>
      </c>
      <c r="GS369" s="0" t="n">
        <v>3</v>
      </c>
    </row>
    <row r="370" customFormat="false" ht="15" hidden="false" customHeight="false" outlineLevel="0" collapsed="false">
      <c r="A370" s="0" t="s">
        <v>569</v>
      </c>
      <c r="B370" s="0" t="n">
        <v>12.15634496</v>
      </c>
      <c r="C370" s="0" t="n">
        <v>13.05863854</v>
      </c>
      <c r="D370" s="0" t="n">
        <v>9.32779905</v>
      </c>
      <c r="E370" s="0" t="n">
        <v>7.14559572</v>
      </c>
      <c r="F370" s="0" t="n">
        <v>8.41988924</v>
      </c>
      <c r="G370" s="0" t="n">
        <v>10.39546888</v>
      </c>
      <c r="H370" s="0" t="n">
        <v>8.56985175</v>
      </c>
      <c r="I370" s="0" t="n">
        <v>7.275231</v>
      </c>
      <c r="J370" s="0" t="n">
        <v>6.40451402</v>
      </c>
      <c r="K370" s="0" t="n">
        <v>11.51244096</v>
      </c>
      <c r="L370" s="0" t="n">
        <v>12.11640219</v>
      </c>
      <c r="M370" s="0" t="n">
        <v>6.29759881</v>
      </c>
      <c r="N370" s="0" t="n">
        <v>6.38375546</v>
      </c>
      <c r="O370" s="0" t="n">
        <v>4.08258592</v>
      </c>
      <c r="P370" s="0" t="n">
        <v>16.7196474</v>
      </c>
      <c r="Q370" s="0" t="n">
        <v>16.15134021</v>
      </c>
      <c r="R370" s="0" t="n">
        <v>7.9547111</v>
      </c>
      <c r="S370" s="0" t="n">
        <v>8.19409424</v>
      </c>
      <c r="T370" s="0" t="n">
        <v>8.17004876</v>
      </c>
      <c r="U370" s="0" t="n">
        <v>7.91908719</v>
      </c>
      <c r="V370" s="0" t="n">
        <v>4.79879296</v>
      </c>
      <c r="W370" s="0" t="n">
        <v>1.275231</v>
      </c>
      <c r="X370" s="0" t="n">
        <v>5.31962512</v>
      </c>
      <c r="Y370" s="0" t="n">
        <v>4.1821216</v>
      </c>
      <c r="Z370" s="0" t="n">
        <v>5.70149575</v>
      </c>
      <c r="AA370" s="0" t="n">
        <v>4.52315851</v>
      </c>
      <c r="AB370" s="0" t="n">
        <v>8.60614788</v>
      </c>
      <c r="AC370" s="0" t="n">
        <v>3.73466262</v>
      </c>
      <c r="AD370" s="0" t="n">
        <v>4.91908719</v>
      </c>
      <c r="AE370" s="0" t="n">
        <v>2.275231</v>
      </c>
      <c r="AF370" s="0" t="n">
        <v>6.75096443</v>
      </c>
      <c r="AG370" s="0" t="n">
        <v>9.9387891</v>
      </c>
      <c r="AH370" s="0" t="n">
        <v>4.36269384</v>
      </c>
      <c r="AI370" s="0" t="n">
        <v>17.3206174</v>
      </c>
      <c r="AJ370" s="0" t="n">
        <v>1.275231</v>
      </c>
      <c r="AK370" s="0" t="n">
        <v>11.20078544</v>
      </c>
      <c r="AL370" s="0" t="n">
        <v>7.40451402</v>
      </c>
      <c r="AM370" s="0" t="n">
        <v>9.04010259</v>
      </c>
      <c r="AN370" s="0" t="n">
        <v>16.13634214</v>
      </c>
      <c r="AO370" s="0" t="n">
        <v>6.70149575</v>
      </c>
      <c r="AP370" s="0" t="n">
        <v>3.08258592</v>
      </c>
      <c r="AQ370" s="0" t="n">
        <v>8.84508661</v>
      </c>
      <c r="AR370" s="0" t="n">
        <v>9.55368046</v>
      </c>
      <c r="AS370" s="0" t="n">
        <v>8.00994062</v>
      </c>
      <c r="AT370" s="0" t="n">
        <v>2.8601935</v>
      </c>
      <c r="AU370" s="0" t="n">
        <v>6.65027043</v>
      </c>
      <c r="AV370" s="0" t="n">
        <v>5.36269384</v>
      </c>
      <c r="AW370" s="0" t="n">
        <v>6.445156</v>
      </c>
      <c r="AX370" s="0" t="n">
        <v>10.23957187</v>
      </c>
      <c r="AY370" s="0" t="n">
        <v>10.06964687</v>
      </c>
      <c r="AZ370" s="0" t="n">
        <v>8.70149575</v>
      </c>
      <c r="BA370" s="0" t="n">
        <v>6.31962512</v>
      </c>
      <c r="BB370" s="0" t="n">
        <v>4.36269384</v>
      </c>
      <c r="BC370" s="0" t="n">
        <v>3.59715909</v>
      </c>
      <c r="BD370" s="0" t="n">
        <v>13.10574621</v>
      </c>
      <c r="BE370" s="0" t="n">
        <v>12.24856962</v>
      </c>
      <c r="BF370" s="0" t="n">
        <v>0.275231</v>
      </c>
      <c r="BG370" s="0" t="n">
        <v>5.31962512</v>
      </c>
      <c r="BH370" s="0" t="n">
        <v>7.0301185</v>
      </c>
      <c r="BI370" s="0" t="n">
        <v>0.275231</v>
      </c>
      <c r="BJ370" s="0" t="n">
        <v>1.275231</v>
      </c>
      <c r="BK370" s="0" t="n">
        <v>2.8601935</v>
      </c>
      <c r="BL370" s="0" t="n">
        <v>1.275231</v>
      </c>
      <c r="BM370" s="0" t="n">
        <v>8.48955012</v>
      </c>
      <c r="BN370" s="0" t="n">
        <v>15.70636945</v>
      </c>
      <c r="BO370" s="0" t="n">
        <v>5.48468437</v>
      </c>
      <c r="BP370" s="0" t="n">
        <v>4.66754842</v>
      </c>
      <c r="BQ370" s="0" t="n">
        <v>12.14173721</v>
      </c>
      <c r="BR370" s="0" t="n">
        <v>2.8601935</v>
      </c>
      <c r="BS370" s="0" t="n">
        <v>7.133212</v>
      </c>
      <c r="BT370" s="0" t="n">
        <v>11.88533306</v>
      </c>
      <c r="BU370" s="0" t="n">
        <v>7.82981985</v>
      </c>
      <c r="BV370" s="0" t="n">
        <v>8.70568355</v>
      </c>
      <c r="BW370" s="0" t="n">
        <v>12.04134576</v>
      </c>
      <c r="BX370" s="0" t="n">
        <v>5.48468437</v>
      </c>
      <c r="BY370" s="0" t="n">
        <v>7.0301185</v>
      </c>
      <c r="BZ370" s="0" t="n">
        <v>10.16092737</v>
      </c>
      <c r="CA370" s="0" t="n">
        <v>8.81438981</v>
      </c>
      <c r="CB370" s="0" t="n">
        <v>11.84603544</v>
      </c>
      <c r="CC370" s="0" t="n">
        <v>14.34089957</v>
      </c>
      <c r="CD370" s="0" t="n">
        <v>1.8601935</v>
      </c>
      <c r="CE370" s="0" t="n">
        <v>1.8601935</v>
      </c>
      <c r="CF370" s="0" t="n">
        <v>8.56985175</v>
      </c>
      <c r="CG370" s="0" t="n">
        <v>4.275231</v>
      </c>
      <c r="CH370" s="0" t="n">
        <v>17.46486255</v>
      </c>
      <c r="CI370" s="0" t="n">
        <v>11.30796553</v>
      </c>
      <c r="CJ370" s="0" t="n">
        <v>2.275231</v>
      </c>
      <c r="CK370" s="0" t="n">
        <v>1.275231</v>
      </c>
      <c r="CL370" s="0" t="n">
        <v>7.83747342</v>
      </c>
      <c r="CM370" s="0" t="n">
        <v>4.36269384</v>
      </c>
      <c r="CN370" s="0" t="n">
        <v>15.92922362</v>
      </c>
      <c r="CO370" s="0" t="n">
        <v>5.445156</v>
      </c>
      <c r="CP370" s="0" t="n">
        <v>3.97567072</v>
      </c>
      <c r="CQ370" s="0" t="n">
        <v>6.93344248</v>
      </c>
      <c r="CR370" s="0" t="n">
        <v>3.59715909</v>
      </c>
      <c r="CS370" s="0" t="n">
        <v>10.79093084</v>
      </c>
      <c r="CT370" s="0" t="n">
        <v>9.02677506</v>
      </c>
      <c r="CU370" s="0" t="n">
        <v>3.8601935</v>
      </c>
      <c r="CV370" s="0" t="n">
        <v>12.18812034</v>
      </c>
      <c r="CW370" s="0" t="n">
        <v>8.88994084</v>
      </c>
      <c r="CX370" s="0" t="n">
        <v>8.48955012</v>
      </c>
      <c r="CY370" s="0" t="n">
        <v>9.52078371</v>
      </c>
      <c r="CZ370" s="0" t="n">
        <v>9.52552942</v>
      </c>
      <c r="DA370" s="0" t="n">
        <v>6.68462194</v>
      </c>
      <c r="DB370" s="0" t="n">
        <v>11.39027465</v>
      </c>
      <c r="DC370" s="0" t="n">
        <v>7.80661246</v>
      </c>
      <c r="DD370" s="0" t="n">
        <v>8.37326308</v>
      </c>
      <c r="DE370" s="0" t="n">
        <v>2.59715909</v>
      </c>
      <c r="DF370" s="0" t="n">
        <v>12.97848573</v>
      </c>
      <c r="DG370" s="0" t="n">
        <v>7.26391569</v>
      </c>
      <c r="DH370" s="0" t="n">
        <v>9.00315145</v>
      </c>
      <c r="DI370" s="0" t="n">
        <v>11.25537058</v>
      </c>
      <c r="DJ370" s="0" t="n">
        <v>11.8279001</v>
      </c>
      <c r="DK370" s="0" t="n">
        <v>0.275231</v>
      </c>
      <c r="DL370" s="0" t="n">
        <v>3.445156</v>
      </c>
      <c r="DM370" s="0" t="n">
        <v>6.445156</v>
      </c>
      <c r="DN370" s="0" t="n">
        <v>3.445156</v>
      </c>
      <c r="DO370" s="0" t="n">
        <v>1.8601935</v>
      </c>
      <c r="DP370" s="0" t="n">
        <v>4.52315851</v>
      </c>
      <c r="DQ370" s="0" t="n">
        <v>4.08258592</v>
      </c>
      <c r="DR370" s="0" t="n">
        <v>3.08258592</v>
      </c>
      <c r="DS370" s="0" t="n">
        <v>4.36269384</v>
      </c>
      <c r="DT370" s="0" t="n">
        <v>9.43004911</v>
      </c>
      <c r="DU370" s="0" t="n">
        <v>3.8601935</v>
      </c>
      <c r="DV370" s="0" t="n">
        <v>5.56063322</v>
      </c>
      <c r="DW370" s="0" t="n">
        <v>2.59715909</v>
      </c>
      <c r="DX370" s="0" t="n">
        <v>5.94765634</v>
      </c>
      <c r="DY370" s="0" t="n">
        <v>4.59715909</v>
      </c>
      <c r="DZ370" s="0" t="n">
        <v>6.00315145</v>
      </c>
      <c r="EA370" s="0" t="n">
        <v>1.8601935</v>
      </c>
      <c r="EB370" s="0" t="n">
        <v>5.70149575</v>
      </c>
      <c r="EC370" s="0" t="n">
        <v>2.275231</v>
      </c>
      <c r="ED370" s="0" t="n">
        <v>1.8601935</v>
      </c>
      <c r="EE370" s="0" t="n">
        <v>2.275231</v>
      </c>
      <c r="EF370" s="0" t="n">
        <v>2.59715909</v>
      </c>
      <c r="EG370" s="0" t="n">
        <v>4.08258592</v>
      </c>
      <c r="EH370" s="0" t="n">
        <v>16.10648875</v>
      </c>
      <c r="EI370" s="0" t="n">
        <v>9.14250974</v>
      </c>
      <c r="EJ370" s="0" t="n">
        <v>9.70568355</v>
      </c>
      <c r="EK370" s="0" t="n">
        <v>5.632783</v>
      </c>
      <c r="EL370" s="0" t="n">
        <v>4.91908719</v>
      </c>
      <c r="EM370" s="0" t="n">
        <v>3.275231</v>
      </c>
      <c r="EN370" s="0" t="n">
        <v>3.59715909</v>
      </c>
      <c r="EO370" s="0" t="n">
        <v>5.56063322</v>
      </c>
      <c r="EP370" s="0" t="n">
        <v>7.01669799</v>
      </c>
      <c r="EQ370" s="0" t="n">
        <v>6.10812101</v>
      </c>
      <c r="ER370" s="0" t="n">
        <v>6.68462194</v>
      </c>
      <c r="ES370" s="0" t="n">
        <v>1.8601935</v>
      </c>
      <c r="ET370" s="0" t="n">
        <v>2.275231</v>
      </c>
      <c r="EU370" s="0" t="n">
        <v>3.73466262</v>
      </c>
      <c r="EV370" s="0" t="n">
        <v>4.445156</v>
      </c>
      <c r="EW370" s="0" t="n">
        <v>2.275231</v>
      </c>
      <c r="EX370" s="0" t="n">
        <v>7.65027043</v>
      </c>
      <c r="EY370" s="0" t="n">
        <v>1.8601935</v>
      </c>
      <c r="EZ370" s="0" t="n">
        <v>5.59715909</v>
      </c>
      <c r="FA370" s="0" t="n">
        <v>1.8601935</v>
      </c>
      <c r="FB370" s="0" t="n">
        <v>3.08258592</v>
      </c>
      <c r="FC370" s="0" t="n">
        <v>0.275231</v>
      </c>
      <c r="FD370" s="0" t="n">
        <v>3.275231</v>
      </c>
      <c r="FE370" s="0" t="n">
        <v>1.275231</v>
      </c>
      <c r="FF370" s="0" t="n">
        <v>3.59715909</v>
      </c>
      <c r="FG370" s="0" t="n">
        <v>0.275231</v>
      </c>
      <c r="FH370" s="0" t="n">
        <v>4.275231</v>
      </c>
      <c r="FI370" s="0" t="n">
        <v>2.275231</v>
      </c>
      <c r="FJ370" s="0" t="n">
        <v>4.73466262</v>
      </c>
      <c r="FK370" s="0" t="n">
        <v>3.73466262</v>
      </c>
      <c r="FL370" s="0" t="n">
        <v>3.445156</v>
      </c>
      <c r="FM370" s="0" t="n">
        <v>3.445156</v>
      </c>
      <c r="FN370" s="0" t="n">
        <v>9.68462194</v>
      </c>
      <c r="FO370" s="0" t="n">
        <v>3.97567072</v>
      </c>
      <c r="FP370" s="0" t="n">
        <v>6.50404969</v>
      </c>
      <c r="FQ370" s="0" t="n">
        <v>0.275231</v>
      </c>
      <c r="FR370" s="0" t="n">
        <v>1.8601935</v>
      </c>
      <c r="FS370" s="0" t="n">
        <v>4.91908719</v>
      </c>
      <c r="FT370" s="0" t="n">
        <v>3.275231</v>
      </c>
      <c r="FU370" s="0" t="n">
        <v>6.70149575</v>
      </c>
      <c r="FV370" s="0" t="n">
        <v>7.9547111</v>
      </c>
      <c r="FW370" s="0" t="n">
        <v>6.15787405</v>
      </c>
      <c r="FX370" s="0" t="n">
        <v>4.445156</v>
      </c>
      <c r="FY370" s="0" t="n">
        <v>5.82981985</v>
      </c>
      <c r="FZ370" s="0" t="n">
        <v>4.1821216</v>
      </c>
      <c r="GA370" s="0" t="n">
        <v>5.48468437</v>
      </c>
      <c r="GB370" s="0" t="n">
        <v>6.66754842</v>
      </c>
      <c r="GC370" s="0" t="n">
        <v>3.73466262</v>
      </c>
      <c r="GD370" s="0" t="n">
        <v>4.1821216</v>
      </c>
      <c r="GE370" s="0" t="n">
        <v>4.445156</v>
      </c>
      <c r="GF370" s="0" t="n">
        <v>1.275231</v>
      </c>
      <c r="GG370" s="0" t="n">
        <v>2.59715909</v>
      </c>
      <c r="GH370" s="0" t="n">
        <v>1.8601935</v>
      </c>
      <c r="GI370" s="0" t="n">
        <v>3.445156</v>
      </c>
      <c r="GJ370" s="0" t="n">
        <v>7.1821216</v>
      </c>
      <c r="GK370" s="0" t="n">
        <v>13.99022773</v>
      </c>
      <c r="GL370" s="0" t="n">
        <v>5.52315851</v>
      </c>
      <c r="GM370" s="0" t="n">
        <v>11.92493627</v>
      </c>
      <c r="GN370" s="0" t="n">
        <v>3.08258592</v>
      </c>
      <c r="GO370" s="0" t="n">
        <v>3.97567072</v>
      </c>
      <c r="GP370" s="0" t="n">
        <v>3.97567072</v>
      </c>
      <c r="GQ370" s="0" t="n">
        <v>7.88994084</v>
      </c>
      <c r="GR370" s="0" t="n">
        <v>15.11821965</v>
      </c>
      <c r="GS370" s="0" t="n">
        <v>3</v>
      </c>
    </row>
    <row r="371" customFormat="false" ht="15" hidden="false" customHeight="false" outlineLevel="0" collapsed="false">
      <c r="A371" s="0" t="s">
        <v>570</v>
      </c>
      <c r="B371" s="0" t="n">
        <v>12.18477121</v>
      </c>
      <c r="C371" s="0" t="n">
        <v>12.75888633</v>
      </c>
      <c r="D371" s="0" t="n">
        <v>6.93851963</v>
      </c>
      <c r="E371" s="0" t="n">
        <v>7.79942402</v>
      </c>
      <c r="F371" s="0" t="n">
        <v>8.49491298</v>
      </c>
      <c r="G371" s="0" t="n">
        <v>11.09125184</v>
      </c>
      <c r="H371" s="0" t="n">
        <v>8.53405137</v>
      </c>
      <c r="I371" s="0" t="n">
        <v>8.67123575</v>
      </c>
      <c r="J371" s="0" t="n">
        <v>5.95958124</v>
      </c>
      <c r="K371" s="0" t="n">
        <v>10.90226573</v>
      </c>
      <c r="L371" s="0" t="n">
        <v>11.14567754</v>
      </c>
      <c r="M371" s="0" t="n">
        <v>6.95958124</v>
      </c>
      <c r="N371" s="0" t="n">
        <v>7.23476108</v>
      </c>
      <c r="O371" s="0" t="n">
        <v>10.54976145</v>
      </c>
      <c r="P371" s="0" t="n">
        <v>16.03682269</v>
      </c>
      <c r="Q371" s="0" t="n">
        <v>14.80498038</v>
      </c>
      <c r="R371" s="0" t="n">
        <v>7.61260802</v>
      </c>
      <c r="S371" s="0" t="n">
        <v>6.91714598</v>
      </c>
      <c r="T371" s="0" t="n">
        <v>7.86786507</v>
      </c>
      <c r="U371" s="0" t="n">
        <v>8.15483754</v>
      </c>
      <c r="V371" s="0" t="n">
        <v>5.78179412</v>
      </c>
      <c r="W371" s="0" t="n">
        <v>1.43601929</v>
      </c>
      <c r="X371" s="0" t="n">
        <v>5.06051015</v>
      </c>
      <c r="Y371" s="0" t="n">
        <v>5.27732154</v>
      </c>
      <c r="Z371" s="0" t="n">
        <v>5.8052531</v>
      </c>
      <c r="AA371" s="0" t="n">
        <v>2.17298488</v>
      </c>
      <c r="AB371" s="0" t="n">
        <v>8.59589062</v>
      </c>
      <c r="AC371" s="0" t="n">
        <v>7.75794738</v>
      </c>
      <c r="AD371" s="0" t="n">
        <v>5.17298488</v>
      </c>
      <c r="AE371" s="0" t="n">
        <v>1.43601929</v>
      </c>
      <c r="AF371" s="0" t="n">
        <v>7.14567754</v>
      </c>
      <c r="AG371" s="0" t="n">
        <v>10.03220904</v>
      </c>
      <c r="AH371" s="0" t="n">
        <v>4.49491298</v>
      </c>
      <c r="AI371" s="0" t="n">
        <v>16.18464893</v>
      </c>
      <c r="AJ371" s="0" t="n">
        <v>1.43601929</v>
      </c>
      <c r="AK371" s="0" t="n">
        <v>9.37069304</v>
      </c>
      <c r="AL371" s="0" t="n">
        <v>6.6839468</v>
      </c>
      <c r="AM371" s="0" t="n">
        <v>8.67760527</v>
      </c>
      <c r="AN371" s="0" t="n">
        <v>16.17310815</v>
      </c>
      <c r="AO371" s="0" t="n">
        <v>9.92385932</v>
      </c>
      <c r="AP371" s="0" t="n">
        <v>3.43601929</v>
      </c>
      <c r="AQ371" s="0" t="n">
        <v>6.35885143</v>
      </c>
      <c r="AR371" s="0" t="n">
        <v>11.34240886</v>
      </c>
      <c r="AS371" s="0" t="n">
        <v>8.20420361</v>
      </c>
      <c r="AT371" s="0" t="n">
        <v>2.17298488</v>
      </c>
      <c r="AU371" s="0" t="n">
        <v>5.43601929</v>
      </c>
      <c r="AV371" s="0" t="n">
        <v>5.40564564</v>
      </c>
      <c r="AW371" s="0" t="n">
        <v>4.89545091</v>
      </c>
      <c r="AX371" s="0" t="n">
        <v>9.790636</v>
      </c>
      <c r="AY371" s="0" t="n">
        <v>11.34391141</v>
      </c>
      <c r="AZ371" s="0" t="n">
        <v>9.22392185</v>
      </c>
      <c r="BA371" s="0" t="n">
        <v>7.12718119</v>
      </c>
      <c r="BB371" s="0" t="n">
        <v>3.43601929</v>
      </c>
      <c r="BC371" s="0" t="n">
        <v>3.43601929</v>
      </c>
      <c r="BD371" s="0" t="n">
        <v>12.09363548</v>
      </c>
      <c r="BE371" s="0" t="n">
        <v>13.33977563</v>
      </c>
      <c r="BF371" s="0" t="n">
        <v>0.85105679</v>
      </c>
      <c r="BG371" s="0" t="n">
        <v>6.35885143</v>
      </c>
      <c r="BH371" s="0" t="n">
        <v>7.9751781</v>
      </c>
      <c r="BI371" s="0" t="n">
        <v>0.85105679</v>
      </c>
      <c r="BJ371" s="0" t="n">
        <v>1.85105679</v>
      </c>
      <c r="BK371" s="0" t="n">
        <v>5.13645901</v>
      </c>
      <c r="BL371" s="0" t="n">
        <v>1.85105679</v>
      </c>
      <c r="BM371" s="0" t="n">
        <v>8.65841171</v>
      </c>
      <c r="BN371" s="0" t="n">
        <v>17.35106613</v>
      </c>
      <c r="BO371" s="0" t="n">
        <v>4.85105679</v>
      </c>
      <c r="BP371" s="0" t="n">
        <v>2.65841171</v>
      </c>
      <c r="BQ371" s="0" t="n">
        <v>13.67919327</v>
      </c>
      <c r="BR371" s="0" t="n">
        <v>4.43601929</v>
      </c>
      <c r="BS371" s="0" t="n">
        <v>8.31458116</v>
      </c>
      <c r="BT371" s="0" t="n">
        <v>13.24926605</v>
      </c>
      <c r="BU371" s="0" t="n">
        <v>7.31048841</v>
      </c>
      <c r="BV371" s="0" t="n">
        <v>7.2689093</v>
      </c>
      <c r="BW371" s="0" t="n">
        <v>11.67083672</v>
      </c>
      <c r="BX371" s="0" t="n">
        <v>7.25193622</v>
      </c>
      <c r="BY371" s="0" t="n">
        <v>8.33083705</v>
      </c>
      <c r="BZ371" s="0" t="n">
        <v>11.49084968</v>
      </c>
      <c r="CA371" s="0" t="n">
        <v>9.54628508</v>
      </c>
      <c r="CB371" s="0" t="n">
        <v>13.15640607</v>
      </c>
      <c r="CC371" s="0" t="n">
        <v>16.26253467</v>
      </c>
      <c r="CD371" s="0" t="n">
        <v>0.85105679</v>
      </c>
      <c r="CE371" s="0" t="n">
        <v>1.85105679</v>
      </c>
      <c r="CF371" s="0" t="n">
        <v>9.22392185</v>
      </c>
      <c r="CG371" s="0" t="n">
        <v>2.85105679</v>
      </c>
      <c r="CH371" s="0" t="n">
        <v>17.06077667</v>
      </c>
      <c r="CI371" s="0" t="n">
        <v>11.05440479</v>
      </c>
      <c r="CJ371" s="0" t="n">
        <v>1.43601929</v>
      </c>
      <c r="CK371" s="0" t="n">
        <v>1.43601929</v>
      </c>
      <c r="CL371" s="0" t="n">
        <v>10.3094634</v>
      </c>
      <c r="CM371" s="0" t="n">
        <v>3.55149651</v>
      </c>
      <c r="CN371" s="0" t="n">
        <v>16.12890718</v>
      </c>
      <c r="CO371" s="0" t="n">
        <v>5.13645901</v>
      </c>
      <c r="CP371" s="0" t="n">
        <v>4.93851963</v>
      </c>
      <c r="CQ371" s="0" t="n">
        <v>7.90633922</v>
      </c>
      <c r="CR371" s="0" t="n">
        <v>7.33487256</v>
      </c>
      <c r="CS371" s="0" t="n">
        <v>11.45699923</v>
      </c>
      <c r="CT371" s="0" t="n">
        <v>10.37755603</v>
      </c>
      <c r="CU371" s="0" t="n">
        <v>2.43601929</v>
      </c>
      <c r="CV371" s="0" t="n">
        <v>12.33386474</v>
      </c>
      <c r="CW371" s="0" t="n">
        <v>9.17072891</v>
      </c>
      <c r="CX371" s="0" t="n">
        <v>8.1684694</v>
      </c>
      <c r="CY371" s="0" t="n">
        <v>8.81972358</v>
      </c>
      <c r="CZ371" s="0" t="n">
        <v>9.45653631</v>
      </c>
      <c r="DA371" s="0" t="n">
        <v>4.8052531</v>
      </c>
      <c r="DB371" s="0" t="n">
        <v>11.01533523</v>
      </c>
      <c r="DC371" s="0" t="n">
        <v>8.11315163</v>
      </c>
      <c r="DD371" s="0" t="n">
        <v>7.06051015</v>
      </c>
      <c r="DE371" s="0" t="n">
        <v>3.93851963</v>
      </c>
      <c r="DF371" s="0" t="n">
        <v>12.52414498</v>
      </c>
      <c r="DG371" s="0" t="n">
        <v>7.61260802</v>
      </c>
      <c r="DH371" s="0" t="n">
        <v>8.70280583</v>
      </c>
      <c r="DI371" s="0" t="n">
        <v>13.33424276</v>
      </c>
      <c r="DJ371" s="0" t="n">
        <v>11.78879841</v>
      </c>
      <c r="DK371" s="0" t="n">
        <v>-0.14894321</v>
      </c>
      <c r="DL371" s="0" t="n">
        <v>3.02098179</v>
      </c>
      <c r="DM371" s="0" t="n">
        <v>5.6324165</v>
      </c>
      <c r="DN371" s="0" t="n">
        <v>4.31048841</v>
      </c>
      <c r="DO371" s="0" t="n">
        <v>4.17298488</v>
      </c>
      <c r="DP371" s="0" t="n">
        <v>3.85105679</v>
      </c>
      <c r="DQ371" s="0" t="n">
        <v>4.55149651</v>
      </c>
      <c r="DR371" s="0" t="n">
        <v>4.02098179</v>
      </c>
      <c r="DS371" s="0" t="n">
        <v>3.55149651</v>
      </c>
      <c r="DT371" s="0" t="n">
        <v>8.96740075</v>
      </c>
      <c r="DU371" s="0" t="n">
        <v>0.85105679</v>
      </c>
      <c r="DV371" s="0" t="n">
        <v>4.60594429</v>
      </c>
      <c r="DW371" s="0" t="n">
        <v>3.02098179</v>
      </c>
      <c r="DX371" s="0" t="n">
        <v>4.60594429</v>
      </c>
      <c r="DY371" s="0" t="n">
        <v>3.93851963</v>
      </c>
      <c r="DZ371" s="0" t="n">
        <v>4.93851963</v>
      </c>
      <c r="EA371" s="0" t="n">
        <v>0.85105679</v>
      </c>
      <c r="EB371" s="0" t="n">
        <v>7.5163927</v>
      </c>
      <c r="EC371" s="0" t="n">
        <v>4.60594429</v>
      </c>
      <c r="ED371" s="0" t="n">
        <v>1.85105679</v>
      </c>
      <c r="EE371" s="0" t="n">
        <v>2.65841171</v>
      </c>
      <c r="EF371" s="0" t="n">
        <v>3.17298488</v>
      </c>
      <c r="EG371" s="0" t="n">
        <v>4.37461874</v>
      </c>
      <c r="EH371" s="0" t="n">
        <v>15.94529946</v>
      </c>
      <c r="EI371" s="0" t="n">
        <v>8.34290988</v>
      </c>
      <c r="EJ371" s="0" t="n">
        <v>9.28568501</v>
      </c>
      <c r="EK371" s="0" t="n">
        <v>5.8052531</v>
      </c>
      <c r="EL371" s="0" t="n">
        <v>5.13645901</v>
      </c>
      <c r="EM371" s="0" t="n">
        <v>2.17298488</v>
      </c>
      <c r="EN371" s="0" t="n">
        <v>3.65841171</v>
      </c>
      <c r="EO371" s="0" t="n">
        <v>5.70903778</v>
      </c>
      <c r="EP371" s="0" t="n">
        <v>5.6839468</v>
      </c>
      <c r="EQ371" s="0" t="n">
        <v>6.4209124</v>
      </c>
      <c r="ER371" s="0" t="n">
        <v>8.41711083</v>
      </c>
      <c r="ES371" s="0" t="n">
        <v>2.17298488</v>
      </c>
      <c r="ET371" s="0" t="n">
        <v>0.85105679</v>
      </c>
      <c r="EU371" s="0" t="n">
        <v>5.6324165</v>
      </c>
      <c r="EV371" s="0" t="n">
        <v>5.89545091</v>
      </c>
      <c r="EW371" s="0" t="n">
        <v>1.85105679</v>
      </c>
      <c r="EX371" s="0" t="n">
        <v>8.69967973</v>
      </c>
      <c r="EY371" s="0" t="n">
        <v>6.67123575</v>
      </c>
      <c r="EZ371" s="0" t="n">
        <v>4.93851963</v>
      </c>
      <c r="FA371" s="0" t="n">
        <v>1.85105679</v>
      </c>
      <c r="FB371" s="0" t="n">
        <v>3.93851963</v>
      </c>
      <c r="FC371" s="0" t="n">
        <v>1.43601929</v>
      </c>
      <c r="FD371" s="0" t="n">
        <v>2.43601929</v>
      </c>
      <c r="FE371" s="0" t="n">
        <v>0.85105679</v>
      </c>
      <c r="FF371" s="0" t="n">
        <v>4.24337421</v>
      </c>
      <c r="FG371" s="0" t="n">
        <v>-0.14894321</v>
      </c>
      <c r="FH371" s="0" t="n">
        <v>8.24337421</v>
      </c>
      <c r="FI371" s="0" t="n">
        <v>2.17298488</v>
      </c>
      <c r="FJ371" s="0" t="n">
        <v>2.43601929</v>
      </c>
      <c r="FK371" s="0" t="n">
        <v>3.93851963</v>
      </c>
      <c r="FL371" s="0" t="n">
        <v>2.85105679</v>
      </c>
      <c r="FM371" s="0" t="n">
        <v>2.85105679</v>
      </c>
      <c r="FN371" s="0" t="n">
        <v>11.14854629</v>
      </c>
      <c r="FO371" s="0" t="n">
        <v>4.8052531</v>
      </c>
      <c r="FP371" s="0" t="n">
        <v>5.85105679</v>
      </c>
      <c r="FQ371" s="0" t="n">
        <v>-0.14894321</v>
      </c>
      <c r="FR371" s="0" t="n">
        <v>1.43601929</v>
      </c>
      <c r="FS371" s="0" t="n">
        <v>3.75794738</v>
      </c>
      <c r="FT371" s="0" t="n">
        <v>3.85105679</v>
      </c>
      <c r="FU371" s="0" t="n">
        <v>9.14567754</v>
      </c>
      <c r="FV371" s="0" t="n">
        <v>6.52348213</v>
      </c>
      <c r="FW371" s="0" t="n">
        <v>9.32679022</v>
      </c>
      <c r="FX371" s="0" t="n">
        <v>6.86228404</v>
      </c>
      <c r="FY371" s="0" t="n">
        <v>5.8052531</v>
      </c>
      <c r="FZ371" s="0" t="n">
        <v>3.17298488</v>
      </c>
      <c r="GA371" s="0" t="n">
        <v>6.26044772</v>
      </c>
      <c r="GB371" s="0" t="n">
        <v>6.89545091</v>
      </c>
      <c r="GC371" s="0" t="n">
        <v>4.89545091</v>
      </c>
      <c r="GD371" s="0" t="n">
        <v>2.85105679</v>
      </c>
      <c r="GE371" s="0" t="n">
        <v>4.9803398</v>
      </c>
      <c r="GF371" s="0" t="n">
        <v>1.43601929</v>
      </c>
      <c r="GG371" s="0" t="n">
        <v>3.17298488</v>
      </c>
      <c r="GH371" s="0" t="n">
        <v>0.85105679</v>
      </c>
      <c r="GI371" s="0" t="n">
        <v>5.34290988</v>
      </c>
      <c r="GJ371" s="0" t="n">
        <v>6.75794738</v>
      </c>
      <c r="GK371" s="0" t="n">
        <v>13.76385258</v>
      </c>
      <c r="GL371" s="0" t="n">
        <v>4.0989843</v>
      </c>
      <c r="GM371" s="0" t="n">
        <v>13.17411155</v>
      </c>
      <c r="GN371" s="0" t="n">
        <v>3.43601929</v>
      </c>
      <c r="GO371" s="0" t="n">
        <v>2.43601929</v>
      </c>
      <c r="GP371" s="0" t="n">
        <v>5.65841171</v>
      </c>
      <c r="GQ371" s="0" t="n">
        <v>5.24337421</v>
      </c>
      <c r="GR371" s="0" t="n">
        <v>15.16103044</v>
      </c>
      <c r="GS371" s="0" t="n">
        <v>3</v>
      </c>
    </row>
    <row r="372" customFormat="false" ht="15" hidden="false" customHeight="false" outlineLevel="0" collapsed="false">
      <c r="A372" s="0" t="s">
        <v>571</v>
      </c>
      <c r="B372" s="0" t="n">
        <v>12.6706082</v>
      </c>
      <c r="C372" s="0" t="n">
        <v>13.30356297</v>
      </c>
      <c r="D372" s="0" t="n">
        <v>7.48454513</v>
      </c>
      <c r="E372" s="0" t="n">
        <v>7.80408663</v>
      </c>
      <c r="F372" s="0" t="n">
        <v>7.67420635</v>
      </c>
      <c r="G372" s="0" t="n">
        <v>11.34046895</v>
      </c>
      <c r="H372" s="0" t="n">
        <v>9.31387474</v>
      </c>
      <c r="I372" s="0" t="n">
        <v>8.54867547</v>
      </c>
      <c r="J372" s="0" t="n">
        <v>4.73560689</v>
      </c>
      <c r="K372" s="0" t="n">
        <v>10.01689301</v>
      </c>
      <c r="L372" s="0" t="n">
        <v>11.26958547</v>
      </c>
      <c r="M372" s="0" t="n">
        <v>7.43604661</v>
      </c>
      <c r="N372" s="0" t="n">
        <v>7.25218242</v>
      </c>
      <c r="O372" s="0" t="n">
        <v>9.18773371</v>
      </c>
      <c r="P372" s="0" t="n">
        <v>14.85613279</v>
      </c>
      <c r="Q372" s="0" t="n">
        <v>14.98518128</v>
      </c>
      <c r="R372" s="0" t="n">
        <v>7.19503851</v>
      </c>
      <c r="S372" s="0" t="n">
        <v>5.95799932</v>
      </c>
      <c r="T372" s="0" t="n">
        <v>7.81360941</v>
      </c>
      <c r="U372" s="0" t="n">
        <v>7.74559098</v>
      </c>
      <c r="V372" s="0" t="n">
        <v>6.12027075</v>
      </c>
      <c r="W372" s="0" t="n">
        <v>0.56568189</v>
      </c>
      <c r="X372" s="0" t="n">
        <v>3.73560689</v>
      </c>
      <c r="Y372" s="0" t="n">
        <v>5.73560689</v>
      </c>
      <c r="Z372" s="0" t="n">
        <v>5.69496491</v>
      </c>
      <c r="AA372" s="0" t="n">
        <v>2.15064439</v>
      </c>
      <c r="AB372" s="0" t="n">
        <v>8.30039151</v>
      </c>
      <c r="AC372" s="0" t="n">
        <v>7.86030264</v>
      </c>
      <c r="AD372" s="0" t="n">
        <v>5.61007601</v>
      </c>
      <c r="AE372" s="0" t="n">
        <v>1.56568189</v>
      </c>
      <c r="AF372" s="0" t="n">
        <v>6.83246843</v>
      </c>
      <c r="AG372" s="0" t="n">
        <v>10.39698914</v>
      </c>
      <c r="AH372" s="0" t="n">
        <v>4.47257249</v>
      </c>
      <c r="AI372" s="0" t="n">
        <v>15.13624918</v>
      </c>
      <c r="AJ372" s="0" t="n">
        <v>1.56568189</v>
      </c>
      <c r="AK372" s="0" t="n">
        <v>8.34046895</v>
      </c>
      <c r="AL372" s="0" t="n">
        <v>5.9232339</v>
      </c>
      <c r="AM372" s="0" t="n">
        <v>8.17301221</v>
      </c>
      <c r="AN372" s="0" t="n">
        <v>17.45463913</v>
      </c>
      <c r="AO372" s="0" t="n">
        <v>8.87402092</v>
      </c>
      <c r="AP372" s="0" t="n">
        <v>2.88760999</v>
      </c>
      <c r="AQ372" s="0" t="n">
        <v>5.95799932</v>
      </c>
      <c r="AR372" s="0" t="n">
        <v>10.53002276</v>
      </c>
      <c r="AS372" s="0" t="n">
        <v>7.49641923</v>
      </c>
      <c r="AT372" s="0" t="n">
        <v>3.15064439</v>
      </c>
      <c r="AU372" s="0" t="n">
        <v>5.15064439</v>
      </c>
      <c r="AV372" s="0" t="n">
        <v>5.81360941</v>
      </c>
      <c r="AW372" s="0" t="n">
        <v>4.88760999</v>
      </c>
      <c r="AX372" s="0" t="n">
        <v>9.76043875</v>
      </c>
      <c r="AY372" s="0" t="n">
        <v>11.94938619</v>
      </c>
      <c r="AZ372" s="0" t="n">
        <v>8.06552778</v>
      </c>
      <c r="BA372" s="0" t="n">
        <v>5.15064439</v>
      </c>
      <c r="BB372" s="0" t="n">
        <v>3.73560689</v>
      </c>
      <c r="BC372" s="0" t="n">
        <v>4.56568189</v>
      </c>
      <c r="BD372" s="0" t="n">
        <v>12.84355044</v>
      </c>
      <c r="BE372" s="0" t="n">
        <v>12.29530264</v>
      </c>
      <c r="BF372" s="0" t="n">
        <v>0.56568189</v>
      </c>
      <c r="BG372" s="0" t="n">
        <v>6.08924385</v>
      </c>
      <c r="BH372" s="0" t="n">
        <v>7.5198782</v>
      </c>
      <c r="BI372" s="0" t="n">
        <v>0.56568189</v>
      </c>
      <c r="BJ372" s="0" t="n">
        <v>2.88760999</v>
      </c>
      <c r="BK372" s="0" t="n">
        <v>5.3205694</v>
      </c>
      <c r="BL372" s="0" t="n">
        <v>1.56568189</v>
      </c>
      <c r="BM372" s="0" t="n">
        <v>9.08924385</v>
      </c>
      <c r="BN372" s="0" t="n">
        <v>17.72331502</v>
      </c>
      <c r="BO372" s="0" t="n">
        <v>4.95799932</v>
      </c>
      <c r="BP372" s="0" t="n">
        <v>3.56568189</v>
      </c>
      <c r="BQ372" s="0" t="n">
        <v>13.71733272</v>
      </c>
      <c r="BR372" s="0" t="n">
        <v>3.56568189</v>
      </c>
      <c r="BS372" s="0" t="n">
        <v>8.32723313</v>
      </c>
      <c r="BT372" s="0" t="n">
        <v>14.12613415</v>
      </c>
      <c r="BU372" s="0" t="n">
        <v>8.08138173</v>
      </c>
      <c r="BV372" s="0" t="n">
        <v>7.05753499</v>
      </c>
      <c r="BW372" s="0" t="n">
        <v>11.49641923</v>
      </c>
      <c r="BX372" s="0" t="n">
        <v>8.09706335</v>
      </c>
      <c r="BY372" s="0" t="n">
        <v>9.33055348</v>
      </c>
      <c r="BZ372" s="0" t="n">
        <v>10.75427074</v>
      </c>
      <c r="CA372" s="0" t="n">
        <v>9.31387474</v>
      </c>
      <c r="CB372" s="0" t="n">
        <v>13.04672447</v>
      </c>
      <c r="CC372" s="0" t="n">
        <v>14.04495692</v>
      </c>
      <c r="CD372" s="0" t="n">
        <v>2.88760999</v>
      </c>
      <c r="CE372" s="0" t="n">
        <v>0.56568189</v>
      </c>
      <c r="CF372" s="0" t="n">
        <v>10.27648833</v>
      </c>
      <c r="CG372" s="0" t="n">
        <v>1.56568189</v>
      </c>
      <c r="CH372" s="0" t="n">
        <v>17.04934025</v>
      </c>
      <c r="CI372" s="0" t="n">
        <v>11.50526111</v>
      </c>
      <c r="CJ372" s="0" t="n">
        <v>1.56568189</v>
      </c>
      <c r="CK372" s="0" t="n">
        <v>1.56568189</v>
      </c>
      <c r="CL372" s="0" t="n">
        <v>10.38586086</v>
      </c>
      <c r="CM372" s="0" t="n">
        <v>2.56568189</v>
      </c>
      <c r="CN372" s="0" t="n">
        <v>15.32858294</v>
      </c>
      <c r="CO372" s="0" t="n">
        <v>6.5198782</v>
      </c>
      <c r="CP372" s="0" t="n">
        <v>5.47257249</v>
      </c>
      <c r="CQ372" s="0" t="n">
        <v>7.02511351</v>
      </c>
      <c r="CR372" s="0" t="n">
        <v>7.67420635</v>
      </c>
      <c r="CS372" s="0" t="n">
        <v>11.23810724</v>
      </c>
      <c r="CT372" s="0" t="n">
        <v>9.07347653</v>
      </c>
      <c r="CU372" s="0" t="n">
        <v>2.88760999</v>
      </c>
      <c r="CV372" s="0" t="n">
        <v>12.9566569</v>
      </c>
      <c r="CW372" s="0" t="n">
        <v>9.12792432</v>
      </c>
      <c r="CX372" s="0" t="n">
        <v>8.43604661</v>
      </c>
      <c r="CY372" s="0" t="n">
        <v>9.20230651</v>
      </c>
      <c r="CZ372" s="0" t="n">
        <v>8.74559098</v>
      </c>
      <c r="DA372" s="0" t="n">
        <v>5.02511351</v>
      </c>
      <c r="DB372" s="0" t="n">
        <v>11.12792432</v>
      </c>
      <c r="DC372" s="0" t="n">
        <v>8.56003533</v>
      </c>
      <c r="DD372" s="0" t="n">
        <v>6.86946264</v>
      </c>
      <c r="DE372" s="0" t="n">
        <v>2.88760999</v>
      </c>
      <c r="DF372" s="0" t="n">
        <v>11.89435682</v>
      </c>
      <c r="DG372" s="0" t="n">
        <v>6.69496491</v>
      </c>
      <c r="DH372" s="0" t="n">
        <v>9.25218242</v>
      </c>
      <c r="DI372" s="0" t="n">
        <v>12.21897484</v>
      </c>
      <c r="DJ372" s="0" t="n">
        <v>13.1045983</v>
      </c>
      <c r="DK372" s="0" t="n">
        <v>1.56568189</v>
      </c>
      <c r="DL372" s="0" t="n">
        <v>4.26612161</v>
      </c>
      <c r="DM372" s="0" t="n">
        <v>7.15064439</v>
      </c>
      <c r="DN372" s="0" t="n">
        <v>3.56568189</v>
      </c>
      <c r="DO372" s="0" t="n">
        <v>0.56568189</v>
      </c>
      <c r="DP372" s="0" t="n">
        <v>5.26612161</v>
      </c>
      <c r="DQ372" s="0" t="n">
        <v>4.15064439</v>
      </c>
      <c r="DR372" s="0" t="n">
        <v>3.37303682</v>
      </c>
      <c r="DS372" s="0" t="n">
        <v>4.73560689</v>
      </c>
      <c r="DT372" s="0" t="n">
        <v>10.36496351</v>
      </c>
      <c r="DU372" s="0" t="n">
        <v>1.56568189</v>
      </c>
      <c r="DV372" s="0" t="n">
        <v>5.77513526</v>
      </c>
      <c r="DW372" s="0" t="n">
        <v>2.15064439</v>
      </c>
      <c r="DX372" s="0" t="n">
        <v>5.08924385</v>
      </c>
      <c r="DY372" s="0" t="n">
        <v>3.37303682</v>
      </c>
      <c r="DZ372" s="0" t="n">
        <v>5.08924385</v>
      </c>
      <c r="EA372" s="0" t="n">
        <v>1.56568189</v>
      </c>
      <c r="EB372" s="0" t="n">
        <v>8.05753499</v>
      </c>
      <c r="EC372" s="0" t="n">
        <v>5.20953808</v>
      </c>
      <c r="ED372" s="0" t="n">
        <v>2.88760999</v>
      </c>
      <c r="EE372" s="0" t="n">
        <v>3.15064439</v>
      </c>
      <c r="EF372" s="0" t="n">
        <v>4.26612161</v>
      </c>
      <c r="EG372" s="0" t="n">
        <v>6.02511351</v>
      </c>
      <c r="EH372" s="0" t="n">
        <v>16.20967896</v>
      </c>
      <c r="EI372" s="0" t="n">
        <v>8.97930982</v>
      </c>
      <c r="EJ372" s="0" t="n">
        <v>9.20592683</v>
      </c>
      <c r="EK372" s="0" t="n">
        <v>5.65314473</v>
      </c>
      <c r="EL372" s="0" t="n">
        <v>4.47257249</v>
      </c>
      <c r="EM372" s="0" t="n">
        <v>3.37303682</v>
      </c>
      <c r="EN372" s="0" t="n">
        <v>2.56568189</v>
      </c>
      <c r="EO372" s="0" t="n">
        <v>6.3205694</v>
      </c>
      <c r="EP372" s="0" t="n">
        <v>5.73560689</v>
      </c>
      <c r="EQ372" s="0" t="n">
        <v>6.97507283</v>
      </c>
      <c r="ER372" s="0" t="n">
        <v>7.44832494</v>
      </c>
      <c r="ES372" s="0" t="n">
        <v>1.56568189</v>
      </c>
      <c r="ET372" s="0" t="n">
        <v>0.56568189</v>
      </c>
      <c r="EU372" s="0" t="n">
        <v>4.95799932</v>
      </c>
      <c r="EV372" s="0" t="n">
        <v>5.56568189</v>
      </c>
      <c r="EW372" s="0" t="n">
        <v>2.88760999</v>
      </c>
      <c r="EX372" s="0" t="n">
        <v>9.61824994</v>
      </c>
      <c r="EY372" s="0" t="n">
        <v>7.37303682</v>
      </c>
      <c r="EZ372" s="0" t="n">
        <v>5.5198782</v>
      </c>
      <c r="FA372" s="0" t="n">
        <v>0.56568189</v>
      </c>
      <c r="FB372" s="0" t="n">
        <v>3.73560689</v>
      </c>
      <c r="FC372" s="0" t="n">
        <v>1.56568189</v>
      </c>
      <c r="FD372" s="0" t="n">
        <v>3.15064439</v>
      </c>
      <c r="FE372" s="0" t="n">
        <v>1.56568189</v>
      </c>
      <c r="FF372" s="0" t="n">
        <v>4.73560689</v>
      </c>
      <c r="FG372" s="0" t="n">
        <v>0.56568189</v>
      </c>
      <c r="FH372" s="0" t="n">
        <v>6.83246843</v>
      </c>
      <c r="FI372" s="0" t="n">
        <v>2.88760999</v>
      </c>
      <c r="FJ372" s="0" t="n">
        <v>3.37303682</v>
      </c>
      <c r="FK372" s="0" t="n">
        <v>4.02511351</v>
      </c>
      <c r="FL372" s="0" t="n">
        <v>3.15064439</v>
      </c>
      <c r="FM372" s="0" t="n">
        <v>3.15064439</v>
      </c>
      <c r="FN372" s="0" t="n">
        <v>11.8388947</v>
      </c>
      <c r="FO372" s="0" t="n">
        <v>4.56568189</v>
      </c>
      <c r="FP372" s="0" t="n">
        <v>5.56568189</v>
      </c>
      <c r="FQ372" s="0" t="n">
        <v>0.56568189</v>
      </c>
      <c r="FR372" s="0" t="n">
        <v>1.56568189</v>
      </c>
      <c r="FS372" s="0" t="n">
        <v>4.37303682</v>
      </c>
      <c r="FT372" s="0" t="n">
        <v>3.73560689</v>
      </c>
      <c r="FU372" s="0" t="n">
        <v>7.9232339</v>
      </c>
      <c r="FV372" s="0" t="n">
        <v>7.18039174</v>
      </c>
      <c r="FW372" s="0" t="n">
        <v>10.32390511</v>
      </c>
      <c r="FX372" s="0" t="n">
        <v>6.3205694</v>
      </c>
      <c r="FY372" s="0" t="n">
        <v>4.47257249</v>
      </c>
      <c r="FZ372" s="0" t="n">
        <v>4.88760999</v>
      </c>
      <c r="GA372" s="0" t="n">
        <v>5.65314473</v>
      </c>
      <c r="GB372" s="0" t="n">
        <v>8.00862539</v>
      </c>
      <c r="GC372" s="0" t="n">
        <v>5.37303682</v>
      </c>
      <c r="GD372" s="0" t="n">
        <v>3.15064439</v>
      </c>
      <c r="GE372" s="0" t="n">
        <v>5.85108411</v>
      </c>
      <c r="GF372" s="0" t="n">
        <v>3.37303682</v>
      </c>
      <c r="GG372" s="0" t="n">
        <v>2.56568189</v>
      </c>
      <c r="GH372" s="0" t="n">
        <v>3.56568189</v>
      </c>
      <c r="GI372" s="0" t="n">
        <v>4.56568189</v>
      </c>
      <c r="GJ372" s="0" t="n">
        <v>5.81360941</v>
      </c>
      <c r="GK372" s="0" t="n">
        <v>14.99168451</v>
      </c>
      <c r="GL372" s="0" t="n">
        <v>4.47257249</v>
      </c>
      <c r="GM372" s="0" t="n">
        <v>13.14617602</v>
      </c>
      <c r="GN372" s="0" t="n">
        <v>4.81360941</v>
      </c>
      <c r="GO372" s="0" t="n">
        <v>3.73560689</v>
      </c>
      <c r="GP372" s="0" t="n">
        <v>4.65314473</v>
      </c>
      <c r="GQ372" s="0" t="n">
        <v>5.99194665</v>
      </c>
      <c r="GR372" s="0" t="n">
        <v>13.4119558</v>
      </c>
      <c r="GS372" s="0" t="n">
        <v>3</v>
      </c>
    </row>
    <row r="373" customFormat="false" ht="15" hidden="false" customHeight="false" outlineLevel="0" collapsed="false">
      <c r="A373" s="0" t="s">
        <v>572</v>
      </c>
      <c r="B373" s="0" t="n">
        <v>12.22584872</v>
      </c>
      <c r="C373" s="0" t="n">
        <v>12.7843273</v>
      </c>
      <c r="D373" s="0" t="n">
        <v>8.39110791</v>
      </c>
      <c r="E373" s="0" t="n">
        <v>7.37203517</v>
      </c>
      <c r="F373" s="0" t="n">
        <v>7.98775221</v>
      </c>
      <c r="G373" s="0" t="n">
        <v>11.12793816</v>
      </c>
      <c r="H373" s="0" t="n">
        <v>9.04907817</v>
      </c>
      <c r="I373" s="0" t="n">
        <v>9.87711463</v>
      </c>
      <c r="J373" s="0" t="n">
        <v>6.0335559</v>
      </c>
      <c r="K373" s="0" t="n">
        <v>10.41991587</v>
      </c>
      <c r="L373" s="0" t="n">
        <v>11.28622133</v>
      </c>
      <c r="M373" s="0" t="n">
        <v>6.65504428</v>
      </c>
      <c r="N373" s="0" t="n">
        <v>6.81693196</v>
      </c>
      <c r="O373" s="0" t="n">
        <v>11.02877948</v>
      </c>
      <c r="P373" s="0" t="n">
        <v>16.53508691</v>
      </c>
      <c r="Q373" s="0" t="n">
        <v>14.4707878</v>
      </c>
      <c r="R373" s="0" t="n">
        <v>7.57152092</v>
      </c>
      <c r="S373" s="0" t="n">
        <v>7.64145521</v>
      </c>
      <c r="T373" s="0" t="n">
        <v>8.05421537</v>
      </c>
      <c r="U373" s="0" t="n">
        <v>8.53278853</v>
      </c>
      <c r="V373" s="0" t="n">
        <v>5.39920537</v>
      </c>
      <c r="W373" s="0" t="n">
        <v>0.91807868</v>
      </c>
      <c r="X373" s="0" t="n">
        <v>5.31039611</v>
      </c>
      <c r="Y373" s="0" t="n">
        <v>5.00554153</v>
      </c>
      <c r="Z373" s="0" t="n">
        <v>5.85667814</v>
      </c>
      <c r="AA373" s="0" t="n">
        <v>2.50304119</v>
      </c>
      <c r="AB373" s="0" t="n">
        <v>9.16125267</v>
      </c>
      <c r="AC373" s="0" t="n">
        <v>7.99132767</v>
      </c>
      <c r="AD373" s="0" t="n">
        <v>4.54256955</v>
      </c>
      <c r="AE373" s="0" t="n">
        <v>0.91807868</v>
      </c>
      <c r="AF373" s="0" t="n">
        <v>7.19109718</v>
      </c>
      <c r="AG373" s="0" t="n">
        <v>10.27782824</v>
      </c>
      <c r="AH373" s="0" t="n">
        <v>6.25197942</v>
      </c>
      <c r="AI373" s="0" t="n">
        <v>16.55827654</v>
      </c>
      <c r="AJ373" s="0" t="n">
        <v>0.91807868</v>
      </c>
      <c r="AK373" s="0" t="n">
        <v>10.55349451</v>
      </c>
      <c r="AL373" s="0" t="n">
        <v>8.71682048</v>
      </c>
      <c r="AM373" s="0" t="n">
        <v>10.33733665</v>
      </c>
      <c r="AN373" s="0" t="n">
        <v>16.26528479</v>
      </c>
      <c r="AO373" s="0" t="n">
        <v>9.43246399</v>
      </c>
      <c r="AP373" s="0" t="n">
        <v>3.24000678</v>
      </c>
      <c r="AQ373" s="0" t="n">
        <v>8.71032671</v>
      </c>
      <c r="AR373" s="0" t="n">
        <v>10.63003239</v>
      </c>
      <c r="AS373" s="0" t="n">
        <v>8.47522324</v>
      </c>
      <c r="AT373" s="0" t="n">
        <v>3.7925478</v>
      </c>
      <c r="AU373" s="0" t="n">
        <v>7.13401608</v>
      </c>
      <c r="AV373" s="0" t="n">
        <v>6.21575923</v>
      </c>
      <c r="AW373" s="0" t="n">
        <v>6.76774441</v>
      </c>
      <c r="AX373" s="0" t="n">
        <v>11.10790324</v>
      </c>
      <c r="AY373" s="0" t="n">
        <v>11.23247311</v>
      </c>
      <c r="AZ373" s="0" t="n">
        <v>8.98596116</v>
      </c>
      <c r="BA373" s="0" t="n">
        <v>6.36653919</v>
      </c>
      <c r="BB373" s="0" t="n">
        <v>4.08800369</v>
      </c>
      <c r="BC373" s="0" t="n">
        <v>2.91807868</v>
      </c>
      <c r="BD373" s="0" t="n">
        <v>12.58888244</v>
      </c>
      <c r="BE373" s="0" t="n">
        <v>13.1311829</v>
      </c>
      <c r="BF373" s="0" t="n">
        <v>-0.66688382</v>
      </c>
      <c r="BG373" s="0" t="n">
        <v>6.22793395</v>
      </c>
      <c r="BH373" s="0" t="n">
        <v>8.15966467</v>
      </c>
      <c r="BI373" s="0" t="n">
        <v>1.33311618</v>
      </c>
      <c r="BJ373" s="0" t="n">
        <v>2.33311618</v>
      </c>
      <c r="BK373" s="0" t="n">
        <v>5.28731249</v>
      </c>
      <c r="BL373" s="0" t="n">
        <v>1.91807868</v>
      </c>
      <c r="BM373" s="0" t="n">
        <v>9.11283554</v>
      </c>
      <c r="BN373" s="0" t="n">
        <v>16.41337161</v>
      </c>
      <c r="BO373" s="0" t="n">
        <v>5.4828633</v>
      </c>
      <c r="BP373" s="0" t="n">
        <v>3.65504428</v>
      </c>
      <c r="BQ373" s="0" t="n">
        <v>12.85912629</v>
      </c>
      <c r="BR373" s="0" t="n">
        <v>4.24000678</v>
      </c>
      <c r="BS373" s="0" t="n">
        <v>8.01611077</v>
      </c>
      <c r="BT373" s="0" t="n">
        <v>13.60989489</v>
      </c>
      <c r="BU373" s="0" t="n">
        <v>7.75938094</v>
      </c>
      <c r="BV373" s="0" t="n">
        <v>8.34154481</v>
      </c>
      <c r="BW373" s="0" t="n">
        <v>12.28931081</v>
      </c>
      <c r="BX373" s="0" t="n">
        <v>7.33311618</v>
      </c>
      <c r="BY373" s="0" t="n">
        <v>8.59990272</v>
      </c>
      <c r="BZ373" s="0" t="n">
        <v>11.03918045</v>
      </c>
      <c r="CA373" s="0" t="n">
        <v>9.70815562</v>
      </c>
      <c r="CB373" s="0" t="n">
        <v>12.62773693</v>
      </c>
      <c r="CC373" s="0" t="n">
        <v>15.19913936</v>
      </c>
      <c r="CD373" s="0" t="n">
        <v>0.33311618</v>
      </c>
      <c r="CE373" s="0" t="n">
        <v>-0.66688382</v>
      </c>
      <c r="CF373" s="0" t="n">
        <v>9.25644367</v>
      </c>
      <c r="CG373" s="0" t="n">
        <v>3.14047111</v>
      </c>
      <c r="CH373" s="0" t="n">
        <v>17.94504152</v>
      </c>
      <c r="CI373" s="0" t="n">
        <v>11.35062059</v>
      </c>
      <c r="CJ373" s="0" t="n">
        <v>2.14047111</v>
      </c>
      <c r="CK373" s="0" t="n">
        <v>1.33311618</v>
      </c>
      <c r="CL373" s="0" t="n">
        <v>8.86839156</v>
      </c>
      <c r="CM373" s="0" t="n">
        <v>3.91807868</v>
      </c>
      <c r="CN373" s="0" t="n">
        <v>16.13630134</v>
      </c>
      <c r="CO373" s="0" t="n">
        <v>6.6185184</v>
      </c>
      <c r="CP373" s="0" t="n">
        <v>5.74250712</v>
      </c>
      <c r="CQ373" s="0" t="n">
        <v>8.56913038</v>
      </c>
      <c r="CR373" s="0" t="n">
        <v>5.28731249</v>
      </c>
      <c r="CS373" s="0" t="n">
        <v>11.10790324</v>
      </c>
      <c r="CT373" s="0" t="n">
        <v>9.87808062</v>
      </c>
      <c r="CU373" s="0" t="n">
        <v>3.14047111</v>
      </c>
      <c r="CV373" s="0" t="n">
        <v>12.57748002</v>
      </c>
      <c r="CW373" s="0" t="n">
        <v>9.98416788</v>
      </c>
      <c r="CX373" s="0" t="n">
        <v>9.06103664</v>
      </c>
      <c r="CY373" s="0" t="n">
        <v>9.80580702</v>
      </c>
      <c r="CZ373" s="0" t="n">
        <v>9.97877462</v>
      </c>
      <c r="DA373" s="0" t="n">
        <v>5.84091082</v>
      </c>
      <c r="DB373" s="0" t="n">
        <v>11.86522855</v>
      </c>
      <c r="DC373" s="0" t="n">
        <v>9.24300927</v>
      </c>
      <c r="DD373" s="0" t="n">
        <v>8.09798777</v>
      </c>
      <c r="DE373" s="0" t="n">
        <v>4.33311618</v>
      </c>
      <c r="DF373" s="0" t="n">
        <v>12.79715134</v>
      </c>
      <c r="DG373" s="0" t="n">
        <v>8.19420309</v>
      </c>
      <c r="DH373" s="0" t="n">
        <v>9.15169836</v>
      </c>
      <c r="DI373" s="0" t="n">
        <v>12.60019545</v>
      </c>
      <c r="DJ373" s="0" t="n">
        <v>11.9747164</v>
      </c>
      <c r="DK373" s="0" t="n">
        <v>1.65504428</v>
      </c>
      <c r="DL373" s="0" t="n">
        <v>3.91807868</v>
      </c>
      <c r="DM373" s="0" t="n">
        <v>6.83296207</v>
      </c>
      <c r="DN373" s="0" t="n">
        <v>4.28731249</v>
      </c>
      <c r="DO373" s="0" t="n">
        <v>3.14047111</v>
      </c>
      <c r="DP373" s="0" t="n">
        <v>4.72543361</v>
      </c>
      <c r="DQ373" s="0" t="n">
        <v>4.14047111</v>
      </c>
      <c r="DR373" s="0" t="n">
        <v>3.33311618</v>
      </c>
      <c r="DS373" s="0" t="n">
        <v>3.91807868</v>
      </c>
      <c r="DT373" s="0" t="n">
        <v>9.30465974</v>
      </c>
      <c r="DU373" s="0" t="n">
        <v>2.50304119</v>
      </c>
      <c r="DV373" s="0" t="n">
        <v>5.21575923</v>
      </c>
      <c r="DW373" s="0" t="n">
        <v>2.7925478</v>
      </c>
      <c r="DX373" s="0" t="n">
        <v>6.6185184</v>
      </c>
      <c r="DY373" s="0" t="n">
        <v>4.24000678</v>
      </c>
      <c r="DZ373" s="0" t="n">
        <v>6.00554153</v>
      </c>
      <c r="EA373" s="0" t="n">
        <v>1.65504428</v>
      </c>
      <c r="EB373" s="0" t="n">
        <v>7.78019941</v>
      </c>
      <c r="EC373" s="0" t="n">
        <v>4.72543361</v>
      </c>
      <c r="ED373" s="0" t="n">
        <v>2.7925478</v>
      </c>
      <c r="EE373" s="0" t="n">
        <v>2.50304119</v>
      </c>
      <c r="EF373" s="0" t="n">
        <v>3.33311618</v>
      </c>
      <c r="EG373" s="0" t="n">
        <v>4.54256955</v>
      </c>
      <c r="EH373" s="0" t="n">
        <v>14.8362276</v>
      </c>
      <c r="EI373" s="0" t="n">
        <v>8.39920537</v>
      </c>
      <c r="EJ373" s="0" t="n">
        <v>9.64145521</v>
      </c>
      <c r="EK373" s="0" t="n">
        <v>5.77605968</v>
      </c>
      <c r="EL373" s="0" t="n">
        <v>5.21575923</v>
      </c>
      <c r="EM373" s="0" t="n">
        <v>2.65504428</v>
      </c>
      <c r="EN373" s="0" t="n">
        <v>3.50304119</v>
      </c>
      <c r="EO373" s="0" t="n">
        <v>6.00554153</v>
      </c>
      <c r="EP373" s="0" t="n">
        <v>7.39381212</v>
      </c>
      <c r="EQ373" s="0" t="n">
        <v>6.60924059</v>
      </c>
      <c r="ER373" s="0" t="n">
        <v>8.92557322</v>
      </c>
      <c r="ES373" s="0" t="n">
        <v>1.91807868</v>
      </c>
      <c r="ET373" s="0" t="n">
        <v>1.91807868</v>
      </c>
      <c r="EU373" s="0" t="n">
        <v>5.69066819</v>
      </c>
      <c r="EV373" s="0" t="n">
        <v>4.08800369</v>
      </c>
      <c r="EW373" s="0" t="n">
        <v>3.0335559</v>
      </c>
      <c r="EX373" s="0" t="n">
        <v>8.07795002</v>
      </c>
      <c r="EY373" s="0" t="n">
        <v>0.91807868</v>
      </c>
      <c r="EZ373" s="0" t="n">
        <v>5.90297179</v>
      </c>
      <c r="FA373" s="0" t="n">
        <v>2.7925478</v>
      </c>
      <c r="FB373" s="0" t="n">
        <v>2.91807868</v>
      </c>
      <c r="FC373" s="0" t="n">
        <v>0.91807868</v>
      </c>
      <c r="FD373" s="0" t="n">
        <v>2.65504428</v>
      </c>
      <c r="FE373" s="0" t="n">
        <v>1.65504428</v>
      </c>
      <c r="FF373" s="0" t="n">
        <v>4.0335559</v>
      </c>
      <c r="FG373" s="0" t="n">
        <v>-0.66688382</v>
      </c>
      <c r="FH373" s="0" t="n">
        <v>7.18486523</v>
      </c>
      <c r="FI373" s="0" t="n">
        <v>1.33311618</v>
      </c>
      <c r="FJ373" s="0" t="n">
        <v>4.85667814</v>
      </c>
      <c r="FK373" s="0" t="n">
        <v>4.3775103</v>
      </c>
      <c r="FL373" s="0" t="n">
        <v>1.65504428</v>
      </c>
      <c r="FM373" s="0" t="n">
        <v>2.33311618</v>
      </c>
      <c r="FN373" s="0" t="n">
        <v>10.72059505</v>
      </c>
      <c r="FO373" s="0" t="n">
        <v>4.08800369</v>
      </c>
      <c r="FP373" s="0" t="n">
        <v>6.7509687</v>
      </c>
      <c r="FQ373" s="0" t="n">
        <v>-0.66688382</v>
      </c>
      <c r="FR373" s="0" t="n">
        <v>1.33311618</v>
      </c>
      <c r="FS373" s="0" t="n">
        <v>4.4623992</v>
      </c>
      <c r="FT373" s="0" t="n">
        <v>3.24000678</v>
      </c>
      <c r="FU373" s="0" t="n">
        <v>7.32180087</v>
      </c>
      <c r="FV373" s="0" t="n">
        <v>7.86839156</v>
      </c>
      <c r="FW373" s="0" t="n">
        <v>8.7509687</v>
      </c>
      <c r="FX373" s="0" t="n">
        <v>5.77605968</v>
      </c>
      <c r="FY373" s="0" t="n">
        <v>7.84486884</v>
      </c>
      <c r="FZ373" s="0" t="n">
        <v>3.42057903</v>
      </c>
      <c r="GA373" s="0" t="n">
        <v>5.80884961</v>
      </c>
      <c r="GB373" s="0" t="n">
        <v>7.29311812</v>
      </c>
      <c r="GC373" s="0" t="n">
        <v>4.85667814</v>
      </c>
      <c r="GD373" s="0" t="n">
        <v>3.85667814</v>
      </c>
      <c r="GE373" s="0" t="n">
        <v>5.06103664</v>
      </c>
      <c r="GF373" s="0" t="n">
        <v>2.91807868</v>
      </c>
      <c r="GG373" s="0" t="n">
        <v>3.0335559</v>
      </c>
      <c r="GH373" s="0" t="n">
        <v>3.14047111</v>
      </c>
      <c r="GI373" s="0" t="n">
        <v>4.72543361</v>
      </c>
      <c r="GJ373" s="0" t="n">
        <v>6.66403306</v>
      </c>
      <c r="GK373" s="0" t="n">
        <v>13.89386696</v>
      </c>
      <c r="GL373" s="0" t="n">
        <v>5.39920537</v>
      </c>
      <c r="GM373" s="0" t="n">
        <v>12.15887002</v>
      </c>
      <c r="GN373" s="0" t="n">
        <v>6.10130051</v>
      </c>
      <c r="GO373" s="0" t="n">
        <v>2.91807868</v>
      </c>
      <c r="GP373" s="0" t="n">
        <v>5.74250712</v>
      </c>
      <c r="GQ373" s="0" t="n">
        <v>6.15329515</v>
      </c>
      <c r="GR373" s="0" t="n">
        <v>14.19759254</v>
      </c>
      <c r="GS373" s="0" t="n">
        <v>3</v>
      </c>
    </row>
    <row r="374" customFormat="false" ht="15" hidden="false" customHeight="false" outlineLevel="0" collapsed="false">
      <c r="A374" s="0" t="s">
        <v>573</v>
      </c>
      <c r="B374" s="0" t="n">
        <v>12.33784669</v>
      </c>
      <c r="C374" s="0" t="n">
        <v>12.60592039</v>
      </c>
      <c r="D374" s="0" t="n">
        <v>9.8180261</v>
      </c>
      <c r="E374" s="0" t="n">
        <v>8.19414461</v>
      </c>
      <c r="F374" s="0" t="n">
        <v>8.78660165</v>
      </c>
      <c r="G374" s="0" t="n">
        <v>11.30005312</v>
      </c>
      <c r="H374" s="0" t="n">
        <v>9.16568816</v>
      </c>
      <c r="I374" s="0" t="n">
        <v>9.34134954</v>
      </c>
      <c r="J374" s="0" t="n">
        <v>6.10103521</v>
      </c>
      <c r="K374" s="0" t="n">
        <v>11.74055681</v>
      </c>
      <c r="L374" s="0" t="n">
        <v>11.72357517</v>
      </c>
      <c r="M374" s="0" t="n">
        <v>6.2602338</v>
      </c>
      <c r="N374" s="0" t="n">
        <v>7.58646203</v>
      </c>
      <c r="O374" s="0" t="n">
        <v>9.66987804</v>
      </c>
      <c r="P374" s="0" t="n">
        <v>16.48574702</v>
      </c>
      <c r="Q374" s="0" t="n">
        <v>16.73107476</v>
      </c>
      <c r="R374" s="0" t="n">
        <v>8.38890147</v>
      </c>
      <c r="S374" s="0" t="n">
        <v>8.48876536</v>
      </c>
      <c r="T374" s="0" t="n">
        <v>8.25484054</v>
      </c>
      <c r="U374" s="0" t="n">
        <v>8.1828293</v>
      </c>
      <c r="V374" s="0" t="n">
        <v>5.74873346</v>
      </c>
      <c r="W374" s="0" t="n">
        <v>2.19414461</v>
      </c>
      <c r="X374" s="0" t="n">
        <v>5.23853873</v>
      </c>
      <c r="Y374" s="0" t="n">
        <v>4.8380008</v>
      </c>
      <c r="Z374" s="0" t="n">
        <v>5.23853873</v>
      </c>
      <c r="AA374" s="0" t="n">
        <v>3.77910711</v>
      </c>
      <c r="AB374" s="0" t="n">
        <v>9.02703463</v>
      </c>
      <c r="AC374" s="0" t="n">
        <v>7.45153245</v>
      </c>
      <c r="AD374" s="0" t="n">
        <v>5.47954683</v>
      </c>
      <c r="AE374" s="0" t="n">
        <v>2.19414461</v>
      </c>
      <c r="AF374" s="0" t="n">
        <v>7.52506149</v>
      </c>
      <c r="AG374" s="0" t="n">
        <v>10.30005312</v>
      </c>
      <c r="AH374" s="0" t="n">
        <v>4.10103521</v>
      </c>
      <c r="AI374" s="0" t="n">
        <v>16.07470866</v>
      </c>
      <c r="AJ374" s="0" t="n">
        <v>1.19414461</v>
      </c>
      <c r="AK374" s="0" t="n">
        <v>10.94065893</v>
      </c>
      <c r="AL374" s="0" t="n">
        <v>6.68599771</v>
      </c>
      <c r="AM374" s="0" t="n">
        <v>8.60777254</v>
      </c>
      <c r="AN374" s="0" t="n">
        <v>16.76722962</v>
      </c>
      <c r="AO374" s="0" t="n">
        <v>9.17142453</v>
      </c>
      <c r="AP374" s="0" t="n">
        <v>2.77910711</v>
      </c>
      <c r="AQ374" s="0" t="n">
        <v>6.73330342</v>
      </c>
      <c r="AR374" s="0" t="n">
        <v>10.46794021</v>
      </c>
      <c r="AS374" s="0" t="n">
        <v>7.64535572</v>
      </c>
      <c r="AT374" s="0" t="n">
        <v>3.89458433</v>
      </c>
      <c r="AU374" s="0" t="n">
        <v>5.94903211</v>
      </c>
      <c r="AV374" s="0" t="n">
        <v>4.8380008</v>
      </c>
      <c r="AW374" s="0" t="n">
        <v>4.77910711</v>
      </c>
      <c r="AX374" s="0" t="n">
        <v>9.41814629</v>
      </c>
      <c r="AY374" s="0" t="n">
        <v>11.32535852</v>
      </c>
      <c r="AZ374" s="0" t="n">
        <v>9.5205741</v>
      </c>
      <c r="BA374" s="0" t="n">
        <v>6.80885446</v>
      </c>
      <c r="BB374" s="0" t="n">
        <v>4.8380008</v>
      </c>
      <c r="BC374" s="0" t="n">
        <v>4.65357623</v>
      </c>
      <c r="BD374" s="0" t="n">
        <v>13.93487405</v>
      </c>
      <c r="BE374" s="0" t="n">
        <v>13.83991561</v>
      </c>
      <c r="BF374" s="0" t="n">
        <v>1.19414461</v>
      </c>
      <c r="BG374" s="0" t="n">
        <v>5.10103521</v>
      </c>
      <c r="BH374" s="0" t="n">
        <v>8.33369596</v>
      </c>
      <c r="BI374" s="0" t="n">
        <v>1.77910711</v>
      </c>
      <c r="BJ374" s="0" t="n">
        <v>0.19414461</v>
      </c>
      <c r="BK374" s="0" t="n">
        <v>4.51607271</v>
      </c>
      <c r="BL374" s="0" t="n">
        <v>2.19414461</v>
      </c>
      <c r="BM374" s="0" t="n">
        <v>8.33880285</v>
      </c>
      <c r="BN374" s="0" t="n">
        <v>16.4791494</v>
      </c>
      <c r="BO374" s="0" t="n">
        <v>5.14834092</v>
      </c>
      <c r="BP374" s="0" t="n">
        <v>4.28160745</v>
      </c>
      <c r="BQ374" s="0" t="n">
        <v>13.05212561</v>
      </c>
      <c r="BR374" s="0" t="n">
        <v>4.51607271</v>
      </c>
      <c r="BS374" s="0" t="n">
        <v>7.76400022</v>
      </c>
      <c r="BT374" s="0" t="n">
        <v>14.05726614</v>
      </c>
      <c r="BU374" s="0" t="n">
        <v>8.32857093</v>
      </c>
      <c r="BV374" s="0" t="n">
        <v>8.70984445</v>
      </c>
      <c r="BW374" s="0" t="n">
        <v>12.20117188</v>
      </c>
      <c r="BX374" s="0" t="n">
        <v>6.74873346</v>
      </c>
      <c r="BY374" s="0" t="n">
        <v>8.3740537</v>
      </c>
      <c r="BZ374" s="0" t="n">
        <v>11.19202974</v>
      </c>
      <c r="CA374" s="0" t="n">
        <v>9.58860731</v>
      </c>
      <c r="CB374" s="0" t="n">
        <v>13.19238243</v>
      </c>
      <c r="CC374" s="0" t="n">
        <v>14.29414984</v>
      </c>
      <c r="CD374" s="0" t="n">
        <v>1.19414461</v>
      </c>
      <c r="CE374" s="0" t="n">
        <v>0.19414461</v>
      </c>
      <c r="CF374" s="0" t="n">
        <v>9.40115893</v>
      </c>
      <c r="CG374" s="0" t="n">
        <v>5.00149953</v>
      </c>
      <c r="CH374" s="0" t="n">
        <v>16.9028648</v>
      </c>
      <c r="CI374" s="0" t="n">
        <v>10.87274475</v>
      </c>
      <c r="CJ374" s="0" t="n">
        <v>1.77910711</v>
      </c>
      <c r="CK374" s="0" t="n">
        <v>1.19414461</v>
      </c>
      <c r="CL374" s="0" t="n">
        <v>8.79033437</v>
      </c>
      <c r="CM374" s="0" t="n">
        <v>4.71770657</v>
      </c>
      <c r="CN374" s="0" t="n">
        <v>15.62916369</v>
      </c>
      <c r="CO374" s="0" t="n">
        <v>5.51607271</v>
      </c>
      <c r="CP374" s="0" t="n">
        <v>4.44207212</v>
      </c>
      <c r="CQ374" s="0" t="n">
        <v>7.24942705</v>
      </c>
      <c r="CR374" s="0" t="n">
        <v>6.44207212</v>
      </c>
      <c r="CS374" s="0" t="n">
        <v>11.58646203</v>
      </c>
      <c r="CT374" s="0" t="n">
        <v>11.48070237</v>
      </c>
      <c r="CU374" s="0" t="n">
        <v>3.19414461</v>
      </c>
      <c r="CV374" s="0" t="n">
        <v>12.37467542</v>
      </c>
      <c r="CW374" s="0" t="n">
        <v>9.22481175</v>
      </c>
      <c r="CX374" s="0" t="n">
        <v>8.89111214</v>
      </c>
      <c r="CY374" s="0" t="n">
        <v>9.1685592</v>
      </c>
      <c r="CZ374" s="0" t="n">
        <v>10.18566646</v>
      </c>
      <c r="DA374" s="0" t="n">
        <v>4.94903211</v>
      </c>
      <c r="DB374" s="0" t="n">
        <v>11.76921108</v>
      </c>
      <c r="DC374" s="0" t="n">
        <v>8.78660165</v>
      </c>
      <c r="DD374" s="0" t="n">
        <v>7.39381696</v>
      </c>
      <c r="DE374" s="0" t="n">
        <v>4.28160745</v>
      </c>
      <c r="DF374" s="0" t="n">
        <v>13.03492253</v>
      </c>
      <c r="DG374" s="0" t="n">
        <v>7.85948053</v>
      </c>
      <c r="DH374" s="0" t="n">
        <v>9.1828293</v>
      </c>
      <c r="DI374" s="0" t="n">
        <v>13.19537686</v>
      </c>
      <c r="DJ374" s="0" t="n">
        <v>12.48041357</v>
      </c>
      <c r="DK374" s="0" t="n">
        <v>0.19414461</v>
      </c>
      <c r="DL374" s="0" t="n">
        <v>5.47954683</v>
      </c>
      <c r="DM374" s="0" t="n">
        <v>7.1599289</v>
      </c>
      <c r="DN374" s="0" t="n">
        <v>4.51607271</v>
      </c>
      <c r="DO374" s="0" t="n">
        <v>3.77910711</v>
      </c>
      <c r="DP374" s="0" t="n">
        <v>5.51607271</v>
      </c>
      <c r="DQ374" s="0" t="n">
        <v>5.05212561</v>
      </c>
      <c r="DR374" s="0" t="n">
        <v>3.65357623</v>
      </c>
      <c r="DS374" s="0" t="n">
        <v>4.51607271</v>
      </c>
      <c r="DT374" s="0" t="n">
        <v>10.22481175</v>
      </c>
      <c r="DU374" s="0" t="n">
        <v>2.77910711</v>
      </c>
      <c r="DV374" s="0" t="n">
        <v>4.58646203</v>
      </c>
      <c r="DW374" s="0" t="n">
        <v>1.77910711</v>
      </c>
      <c r="DX374" s="0" t="n">
        <v>5.00149953</v>
      </c>
      <c r="DY374" s="0" t="n">
        <v>4.71770657</v>
      </c>
      <c r="DZ374" s="0" t="n">
        <v>6.14834092</v>
      </c>
      <c r="EA374" s="0" t="n">
        <v>2.19414461</v>
      </c>
      <c r="EB374" s="0" t="n">
        <v>7.72552607</v>
      </c>
      <c r="EC374" s="0" t="n">
        <v>3.19414461</v>
      </c>
      <c r="ED374" s="0" t="n">
        <v>3.00149953</v>
      </c>
      <c r="EE374" s="0" t="n">
        <v>4.00149953</v>
      </c>
      <c r="EF374" s="0" t="n">
        <v>3.51607271</v>
      </c>
      <c r="EG374" s="0" t="n">
        <v>5.28160745</v>
      </c>
      <c r="EH374" s="0" t="n">
        <v>16.03605288</v>
      </c>
      <c r="EI374" s="0" t="n">
        <v>7.35401595</v>
      </c>
      <c r="EJ374" s="0" t="n">
        <v>9.37156415</v>
      </c>
      <c r="EK374" s="0" t="n">
        <v>5.62040937</v>
      </c>
      <c r="EL374" s="0" t="n">
        <v>5.23853873</v>
      </c>
      <c r="EM374" s="0" t="n">
        <v>2.19414461</v>
      </c>
      <c r="EN374" s="0" t="n">
        <v>2.77910711</v>
      </c>
      <c r="EO374" s="0" t="n">
        <v>6.10103521</v>
      </c>
      <c r="EP374" s="0" t="n">
        <v>5.8380008</v>
      </c>
      <c r="EQ374" s="0" t="n">
        <v>5.28160745</v>
      </c>
      <c r="ER374" s="0" t="n">
        <v>8.26560697</v>
      </c>
      <c r="ES374" s="0" t="n">
        <v>1.77910711</v>
      </c>
      <c r="ET374" s="0" t="n">
        <v>1.19414461</v>
      </c>
      <c r="EU374" s="0" t="n">
        <v>4.19414461</v>
      </c>
      <c r="EV374" s="0" t="n">
        <v>5.65357623</v>
      </c>
      <c r="EW374" s="0" t="n">
        <v>1.77910711</v>
      </c>
      <c r="EX374" s="0" t="n">
        <v>9.54065834</v>
      </c>
      <c r="EY374" s="0" t="n">
        <v>9.35401595</v>
      </c>
      <c r="EZ374" s="0" t="n">
        <v>5.19414461</v>
      </c>
      <c r="FA374" s="0" t="n">
        <v>1.77910711</v>
      </c>
      <c r="FB374" s="0" t="n">
        <v>2.19414461</v>
      </c>
      <c r="FC374" s="0" t="n">
        <v>1.77910711</v>
      </c>
      <c r="FD374" s="0" t="n">
        <v>2.51607271</v>
      </c>
      <c r="FE374" s="0" t="n">
        <v>2.51607271</v>
      </c>
      <c r="FF374" s="0" t="n">
        <v>4.77910711</v>
      </c>
      <c r="FG374" s="0" t="n">
        <v>0.19414461</v>
      </c>
      <c r="FH374" s="0" t="n">
        <v>6.49792536</v>
      </c>
      <c r="FI374" s="0" t="n">
        <v>2.19414461</v>
      </c>
      <c r="FJ374" s="0" t="n">
        <v>2.19414461</v>
      </c>
      <c r="FK374" s="0" t="n">
        <v>3.65357623</v>
      </c>
      <c r="FL374" s="0" t="n">
        <v>3.36406961</v>
      </c>
      <c r="FM374" s="0" t="n">
        <v>3.19414461</v>
      </c>
      <c r="FN374" s="0" t="n">
        <v>10.54949571</v>
      </c>
      <c r="FO374" s="0" t="n">
        <v>4.89458433</v>
      </c>
      <c r="FP374" s="0" t="n">
        <v>6.05212561</v>
      </c>
      <c r="FQ374" s="0" t="n">
        <v>0.19414461</v>
      </c>
      <c r="FR374" s="0" t="n">
        <v>2.19414461</v>
      </c>
      <c r="FS374" s="0" t="n">
        <v>4.58646203</v>
      </c>
      <c r="FT374" s="0" t="n">
        <v>3.36406961</v>
      </c>
      <c r="FU374" s="0" t="n">
        <v>9.52281954</v>
      </c>
      <c r="FV374" s="0" t="n">
        <v>7.47954683</v>
      </c>
      <c r="FW374" s="0" t="n">
        <v>8.60353555</v>
      </c>
      <c r="FX374" s="0" t="n">
        <v>6.71770657</v>
      </c>
      <c r="FY374" s="0" t="n">
        <v>7.41331313</v>
      </c>
      <c r="FZ374" s="0" t="n">
        <v>4.00149953</v>
      </c>
      <c r="GA374" s="0" t="n">
        <v>6.30266907</v>
      </c>
      <c r="GB374" s="0" t="n">
        <v>7.44207212</v>
      </c>
      <c r="GC374" s="0" t="n">
        <v>4.36406961</v>
      </c>
      <c r="GD374" s="0" t="n">
        <v>2.77910711</v>
      </c>
      <c r="GE374" s="0" t="n">
        <v>4.36406961</v>
      </c>
      <c r="GF374" s="0" t="n">
        <v>1.19414461</v>
      </c>
      <c r="GG374" s="0" t="n">
        <v>1.19414461</v>
      </c>
      <c r="GH374" s="0" t="n">
        <v>2.51607271</v>
      </c>
      <c r="GI374" s="0" t="n">
        <v>4.51607271</v>
      </c>
      <c r="GJ374" s="0" t="n">
        <v>6.55169662</v>
      </c>
      <c r="GK374" s="0" t="n">
        <v>13.794406</v>
      </c>
      <c r="GL374" s="0" t="n">
        <v>4.51607271</v>
      </c>
      <c r="GM374" s="0" t="n">
        <v>13.21043059</v>
      </c>
      <c r="GN374" s="0" t="n">
        <v>4.94903211</v>
      </c>
      <c r="GO374" s="0" t="n">
        <v>4.36406961</v>
      </c>
      <c r="GP374" s="0" t="n">
        <v>5.14834092</v>
      </c>
      <c r="GQ374" s="0" t="n">
        <v>7.39381696</v>
      </c>
      <c r="GR374" s="0" t="n">
        <v>15.11561367</v>
      </c>
      <c r="GS374" s="0" t="n">
        <v>3</v>
      </c>
    </row>
    <row r="375" customFormat="false" ht="15" hidden="false" customHeight="false" outlineLevel="0" collapsed="false">
      <c r="A375" s="0" t="s">
        <v>574</v>
      </c>
      <c r="B375" s="0" t="n">
        <v>12.81575262</v>
      </c>
      <c r="C375" s="0" t="n">
        <v>13.61024239</v>
      </c>
      <c r="D375" s="0" t="n">
        <v>8.8788125</v>
      </c>
      <c r="E375" s="0" t="n">
        <v>7.95527904</v>
      </c>
      <c r="F375" s="0" t="n">
        <v>9.04798941</v>
      </c>
      <c r="G375" s="0" t="n">
        <v>11.56031598</v>
      </c>
      <c r="H375" s="0" t="n">
        <v>9.59589723</v>
      </c>
      <c r="I375" s="0" t="n">
        <v>8.04998346</v>
      </c>
      <c r="J375" s="0" t="n">
        <v>5.67942059</v>
      </c>
      <c r="K375" s="0" t="n">
        <v>10.86131823</v>
      </c>
      <c r="L375" s="0" t="n">
        <v>12.24231715</v>
      </c>
      <c r="M375" s="0" t="n">
        <v>6.96799009</v>
      </c>
      <c r="N375" s="0" t="n">
        <v>7.93815486</v>
      </c>
      <c r="O375" s="0" t="n">
        <v>5.33149729</v>
      </c>
      <c r="P375" s="0" t="n">
        <v>16.17301875</v>
      </c>
      <c r="Q375" s="0" t="n">
        <v>15.02650407</v>
      </c>
      <c r="R375" s="0" t="n">
        <v>8.22609461</v>
      </c>
      <c r="S375" s="0" t="n">
        <v>7.73004666</v>
      </c>
      <c r="T375" s="0" t="n">
        <v>8.48677551</v>
      </c>
      <c r="U375" s="0" t="n">
        <v>8.29833042</v>
      </c>
      <c r="V375" s="0" t="n">
        <v>5.50433388</v>
      </c>
      <c r="W375" s="0" t="n">
        <v>1.13510007</v>
      </c>
      <c r="X375" s="0" t="n">
        <v>5.38302759</v>
      </c>
      <c r="Y375" s="0" t="n">
        <v>5.50433388</v>
      </c>
      <c r="Z375" s="0" t="n">
        <v>5.72006257</v>
      </c>
      <c r="AA375" s="0" t="n">
        <v>2.13510007</v>
      </c>
      <c r="AB375" s="0" t="n">
        <v>8.10472642</v>
      </c>
      <c r="AC375" s="0" t="n">
        <v>8.93168052</v>
      </c>
      <c r="AD375" s="0" t="n">
        <v>4.87206567</v>
      </c>
      <c r="AE375" s="0" t="n">
        <v>1.13510007</v>
      </c>
      <c r="AF375" s="0" t="n">
        <v>7.52168113</v>
      </c>
      <c r="AG375" s="0" t="n">
        <v>10.31085752</v>
      </c>
      <c r="AH375" s="0" t="n">
        <v>5.45702817</v>
      </c>
      <c r="AI375" s="0" t="n">
        <v>16.01203263</v>
      </c>
      <c r="AJ375" s="0" t="n">
        <v>1.87206567</v>
      </c>
      <c r="AK375" s="0" t="n">
        <v>9.3909155</v>
      </c>
      <c r="AL375" s="0" t="n">
        <v>6.19399376</v>
      </c>
      <c r="AM375" s="0" t="n">
        <v>9.43430809</v>
      </c>
      <c r="AN375" s="0" t="n">
        <v>16.39486785</v>
      </c>
      <c r="AO375" s="0" t="n">
        <v>8.99308107</v>
      </c>
      <c r="AP375" s="0" t="n">
        <v>3.25057729</v>
      </c>
      <c r="AQ375" s="0" t="n">
        <v>7.27123676</v>
      </c>
      <c r="AR375" s="0" t="n">
        <v>10.78375725</v>
      </c>
      <c r="AS375" s="0" t="n">
        <v>8.2047736</v>
      </c>
      <c r="AT375" s="0" t="n">
        <v>3.63760041</v>
      </c>
      <c r="AU375" s="0" t="n">
        <v>5.67942059</v>
      </c>
      <c r="AV375" s="0" t="n">
        <v>6.2366381</v>
      </c>
      <c r="AW375" s="0" t="n">
        <v>7.20834906</v>
      </c>
      <c r="AX375" s="0" t="n">
        <v>10.81105711</v>
      </c>
      <c r="AY375" s="0" t="n">
        <v>11.24449546</v>
      </c>
      <c r="AZ375" s="0" t="n">
        <v>8.80752542</v>
      </c>
      <c r="BA375" s="0" t="n">
        <v>5.59453169</v>
      </c>
      <c r="BB375" s="0" t="n">
        <v>5.13510007</v>
      </c>
      <c r="BC375" s="0" t="n">
        <v>4.40811857</v>
      </c>
      <c r="BD375" s="0" t="n">
        <v>13.80892441</v>
      </c>
      <c r="BE375" s="0" t="n">
        <v>13.32739289</v>
      </c>
      <c r="BF375" s="0" t="n">
        <v>-0.44986243</v>
      </c>
      <c r="BG375" s="0" t="n">
        <v>6.61622676</v>
      </c>
      <c r="BH375" s="0" t="n">
        <v>8.66127324</v>
      </c>
      <c r="BI375" s="0" t="n">
        <v>0.55013757</v>
      </c>
      <c r="BJ375" s="0" t="n">
        <v>3.25057729</v>
      </c>
      <c r="BK375" s="0" t="n">
        <v>5.19399376</v>
      </c>
      <c r="BL375" s="0" t="n">
        <v>2.55013757</v>
      </c>
      <c r="BM375" s="0" t="n">
        <v>9.55856619</v>
      </c>
      <c r="BN375" s="0" t="n">
        <v>17.07695771</v>
      </c>
      <c r="BO375" s="0" t="n">
        <v>6.50433388</v>
      </c>
      <c r="BP375" s="0" t="n">
        <v>4.79806509</v>
      </c>
      <c r="BQ375" s="0" t="n">
        <v>13.86372923</v>
      </c>
      <c r="BR375" s="0" t="n">
        <v>3.13510007</v>
      </c>
      <c r="BS375" s="0" t="n">
        <v>8.74243039</v>
      </c>
      <c r="BT375" s="0" t="n">
        <v>14.43464201</v>
      </c>
      <c r="BU375" s="0" t="n">
        <v>8.50433388</v>
      </c>
      <c r="BV375" s="0" t="n">
        <v>8.78375725</v>
      </c>
      <c r="BW375" s="0" t="n">
        <v>12.35970475</v>
      </c>
      <c r="BX375" s="0" t="n">
        <v>7.27123676</v>
      </c>
      <c r="BY375" s="0" t="n">
        <v>8.19399376</v>
      </c>
      <c r="BZ375" s="0" t="n">
        <v>11.57527713</v>
      </c>
      <c r="CA375" s="0" t="n">
        <v>10.43507122</v>
      </c>
      <c r="CB375" s="0" t="n">
        <v>12.46713662</v>
      </c>
      <c r="CC375" s="0" t="n">
        <v>15.37978599</v>
      </c>
      <c r="CD375" s="0" t="n">
        <v>0.55013757</v>
      </c>
      <c r="CE375" s="0" t="n">
        <v>-0.44986243</v>
      </c>
      <c r="CF375" s="0" t="n">
        <v>9.39562762</v>
      </c>
      <c r="CG375" s="0" t="n">
        <v>3.13510007</v>
      </c>
      <c r="CH375" s="0" t="n">
        <v>17.54660003</v>
      </c>
      <c r="CI375" s="0" t="n">
        <v>10.77955726</v>
      </c>
      <c r="CJ375" s="0" t="n">
        <v>1.13510007</v>
      </c>
      <c r="CK375" s="0" t="n">
        <v>0.55013757</v>
      </c>
      <c r="CL375" s="0" t="n">
        <v>9.67037545</v>
      </c>
      <c r="CM375" s="0" t="n">
        <v>3.79806509</v>
      </c>
      <c r="CN375" s="0" t="n">
        <v>15.78030816</v>
      </c>
      <c r="CO375" s="0" t="n">
        <v>6.64816966</v>
      </c>
      <c r="CP375" s="0" t="n">
        <v>6.05793221</v>
      </c>
      <c r="CQ375" s="0" t="n">
        <v>9.06189023</v>
      </c>
      <c r="CR375" s="0" t="n">
        <v>8.32492463</v>
      </c>
      <c r="CS375" s="0" t="n">
        <v>11.62260518</v>
      </c>
      <c r="CT375" s="0" t="n">
        <v>9.59316486</v>
      </c>
      <c r="CU375" s="0" t="n">
        <v>3.72006257</v>
      </c>
      <c r="CV375" s="0" t="n">
        <v>12.97088733</v>
      </c>
      <c r="CW375" s="0" t="n">
        <v>9.55295259</v>
      </c>
      <c r="CX375" s="0" t="n">
        <v>8.98267947</v>
      </c>
      <c r="CY375" s="0" t="n">
        <v>9.46601695</v>
      </c>
      <c r="CZ375" s="0" t="n">
        <v>9.01366195</v>
      </c>
      <c r="DA375" s="0" t="n">
        <v>6.30502507</v>
      </c>
      <c r="DB375" s="0" t="n">
        <v>12.36632125</v>
      </c>
      <c r="DC375" s="0" t="n">
        <v>9.30335432</v>
      </c>
      <c r="DD375" s="0" t="n">
        <v>7.37668606</v>
      </c>
      <c r="DE375" s="0" t="n">
        <v>4.19399376</v>
      </c>
      <c r="DF375" s="0" t="n">
        <v>12.71032415</v>
      </c>
      <c r="DG375" s="0" t="n">
        <v>8.31500916</v>
      </c>
      <c r="DH375" s="0" t="n">
        <v>9.80870361</v>
      </c>
      <c r="DI375" s="0" t="n">
        <v>13.62335866</v>
      </c>
      <c r="DJ375" s="0" t="n">
        <v>12.49503261</v>
      </c>
      <c r="DK375" s="0" t="n">
        <v>0.55013757</v>
      </c>
      <c r="DL375" s="0" t="n">
        <v>5.19399376</v>
      </c>
      <c r="DM375" s="0" t="n">
        <v>5.90768958</v>
      </c>
      <c r="DN375" s="0" t="n">
        <v>4.40811857</v>
      </c>
      <c r="DO375" s="0" t="n">
        <v>1.55013757</v>
      </c>
      <c r="DP375" s="0" t="n">
        <v>5.45702817</v>
      </c>
      <c r="DQ375" s="0" t="n">
        <v>4.40811857</v>
      </c>
      <c r="DR375" s="0" t="n">
        <v>4.83553979</v>
      </c>
      <c r="DS375" s="0" t="n">
        <v>4.942455</v>
      </c>
      <c r="DT375" s="0" t="n">
        <v>8.89886573</v>
      </c>
      <c r="DU375" s="0" t="n">
        <v>2.72006257</v>
      </c>
      <c r="DV375" s="0" t="n">
        <v>5.59453169</v>
      </c>
      <c r="DW375" s="0" t="n">
        <v>2.35749249</v>
      </c>
      <c r="DX375" s="0" t="n">
        <v>5.35749249</v>
      </c>
      <c r="DY375" s="0" t="n">
        <v>5.00956919</v>
      </c>
      <c r="DZ375" s="0" t="n">
        <v>5.65866203</v>
      </c>
      <c r="EA375" s="0" t="n">
        <v>1.13510007</v>
      </c>
      <c r="EB375" s="0" t="n">
        <v>7.28484719</v>
      </c>
      <c r="EC375" s="0" t="n">
        <v>4.40811857</v>
      </c>
      <c r="ED375" s="0" t="n">
        <v>-0.44986243</v>
      </c>
      <c r="EE375" s="0" t="n">
        <v>3.35749249</v>
      </c>
      <c r="EF375" s="0" t="n">
        <v>3.35749249</v>
      </c>
      <c r="EG375" s="0" t="n">
        <v>5.45702817</v>
      </c>
      <c r="EH375" s="0" t="n">
        <v>14.7034125</v>
      </c>
      <c r="EI375" s="0" t="n">
        <v>9.42050229</v>
      </c>
      <c r="EJ375" s="0" t="n">
        <v>9.42204281</v>
      </c>
      <c r="EK375" s="0" t="n">
        <v>4.79806509</v>
      </c>
      <c r="EL375" s="0" t="n">
        <v>4.87206567</v>
      </c>
      <c r="EM375" s="0" t="n">
        <v>2.72006257</v>
      </c>
      <c r="EN375" s="0" t="n">
        <v>3.63760041</v>
      </c>
      <c r="EO375" s="0" t="n">
        <v>6.42050229</v>
      </c>
      <c r="EP375" s="0" t="n">
        <v>7.01774312</v>
      </c>
      <c r="EQ375" s="0" t="n">
        <v>5.61622676</v>
      </c>
      <c r="ER375" s="0" t="n">
        <v>9.01161702</v>
      </c>
      <c r="ES375" s="0" t="n">
        <v>0.55013757</v>
      </c>
      <c r="ET375" s="0" t="n">
        <v>1.13510007</v>
      </c>
      <c r="EU375" s="0" t="n">
        <v>4.75959094</v>
      </c>
      <c r="EV375" s="0" t="n">
        <v>6.69988469</v>
      </c>
      <c r="EW375" s="0" t="n">
        <v>2.35749249</v>
      </c>
      <c r="EX375" s="0" t="n">
        <v>8.54449101</v>
      </c>
      <c r="EY375" s="0" t="n">
        <v>1.87206567</v>
      </c>
      <c r="EZ375" s="0" t="n">
        <v>5.13510007</v>
      </c>
      <c r="FA375" s="0" t="n">
        <v>2.55013757</v>
      </c>
      <c r="FB375" s="0" t="n">
        <v>3.00956919</v>
      </c>
      <c r="FC375" s="0" t="n">
        <v>1.13510007</v>
      </c>
      <c r="FD375" s="0" t="n">
        <v>3.25057729</v>
      </c>
      <c r="FE375" s="0" t="n">
        <v>1.55013757</v>
      </c>
      <c r="FF375" s="0" t="n">
        <v>2.13510007</v>
      </c>
      <c r="FG375" s="0" t="n">
        <v>-0.44986243</v>
      </c>
      <c r="FH375" s="0" t="n">
        <v>7.21547349</v>
      </c>
      <c r="FI375" s="0" t="n">
        <v>3.35749249</v>
      </c>
      <c r="FJ375" s="0" t="n">
        <v>3.45702817</v>
      </c>
      <c r="FK375" s="0" t="n">
        <v>4.55013757</v>
      </c>
      <c r="FL375" s="0" t="n">
        <v>4.13510007</v>
      </c>
      <c r="FM375" s="0" t="n">
        <v>2.87206567</v>
      </c>
      <c r="FN375" s="0" t="n">
        <v>11.99256277</v>
      </c>
      <c r="FO375" s="0" t="n">
        <v>3.79806509</v>
      </c>
      <c r="FP375" s="0" t="n">
        <v>5.97640233</v>
      </c>
      <c r="FQ375" s="0" t="n">
        <v>-0.44986243</v>
      </c>
      <c r="FR375" s="0" t="n">
        <v>2.72006257</v>
      </c>
      <c r="FS375" s="0" t="n">
        <v>4.67942059</v>
      </c>
      <c r="FT375" s="0" t="n">
        <v>3.45702817</v>
      </c>
      <c r="FU375" s="0" t="n">
        <v>7.79806509</v>
      </c>
      <c r="FV375" s="0" t="n">
        <v>6.95952851</v>
      </c>
      <c r="FW375" s="0" t="n">
        <v>7.84934559</v>
      </c>
      <c r="FX375" s="0" t="n">
        <v>6.77895626</v>
      </c>
      <c r="FY375" s="0" t="n">
        <v>6.30502507</v>
      </c>
      <c r="FZ375" s="0" t="n">
        <v>2.87206567</v>
      </c>
      <c r="GA375" s="0" t="n">
        <v>5.77895626</v>
      </c>
      <c r="GB375" s="0" t="n">
        <v>7.89443348</v>
      </c>
      <c r="GC375" s="0" t="n">
        <v>5.13510007</v>
      </c>
      <c r="GD375" s="0" t="n">
        <v>3.79806509</v>
      </c>
      <c r="GE375" s="0" t="n">
        <v>6.13510007</v>
      </c>
      <c r="GF375" s="0" t="n">
        <v>1.13510007</v>
      </c>
      <c r="GG375" s="0" t="n">
        <v>1.87206567</v>
      </c>
      <c r="GH375" s="0" t="n">
        <v>0.55013757</v>
      </c>
      <c r="GI375" s="0" t="n">
        <v>4.72006257</v>
      </c>
      <c r="GJ375" s="0" t="n">
        <v>7.52168113</v>
      </c>
      <c r="GK375" s="0" t="n">
        <v>14.18494862</v>
      </c>
      <c r="GL375" s="0" t="n">
        <v>4.67942059</v>
      </c>
      <c r="GM375" s="0" t="n">
        <v>12.66208828</v>
      </c>
      <c r="GN375" s="0" t="n">
        <v>5.19399376</v>
      </c>
      <c r="GO375" s="0" t="n">
        <v>4.13510007</v>
      </c>
      <c r="GP375" s="0" t="n">
        <v>6.26438309</v>
      </c>
      <c r="GQ375" s="0" t="n">
        <v>7.05793221</v>
      </c>
      <c r="GR375" s="0" t="n">
        <v>14.724205</v>
      </c>
      <c r="GS375" s="0" t="n">
        <v>3</v>
      </c>
    </row>
    <row r="376" customFormat="false" ht="15" hidden="false" customHeight="false" outlineLevel="0" collapsed="false">
      <c r="A376" s="0" t="s">
        <v>575</v>
      </c>
      <c r="B376" s="0" t="n">
        <v>12.38550791</v>
      </c>
      <c r="C376" s="0" t="n">
        <v>13.03109209</v>
      </c>
      <c r="D376" s="0" t="n">
        <v>7.997376</v>
      </c>
      <c r="E376" s="0" t="n">
        <v>9.0432654</v>
      </c>
      <c r="F376" s="0" t="n">
        <v>9.25537322</v>
      </c>
      <c r="G376" s="0" t="n">
        <v>11.38524591</v>
      </c>
      <c r="H376" s="0" t="n">
        <v>9.38681719</v>
      </c>
      <c r="I376" s="0" t="n">
        <v>7.87134635</v>
      </c>
      <c r="J376" s="0" t="n">
        <v>4.71334452</v>
      </c>
      <c r="K376" s="0" t="n">
        <v>9.90682424</v>
      </c>
      <c r="L376" s="0" t="n">
        <v>11.68850252</v>
      </c>
      <c r="M376" s="0" t="n">
        <v>7.85932382</v>
      </c>
      <c r="N376" s="0" t="n">
        <v>8.87433639</v>
      </c>
      <c r="O376" s="0" t="n">
        <v>5.38472177</v>
      </c>
      <c r="P376" s="0" t="n">
        <v>16.8074222</v>
      </c>
      <c r="Q376" s="0" t="n">
        <v>13.81789474</v>
      </c>
      <c r="R376" s="0" t="n">
        <v>7.75935691</v>
      </c>
      <c r="S376" s="0" t="n">
        <v>7.00285113</v>
      </c>
      <c r="T376" s="0" t="n">
        <v>8.40554024</v>
      </c>
      <c r="U376" s="0" t="n">
        <v>7.699924</v>
      </c>
      <c r="V376" s="0" t="n">
        <v>5.41788863</v>
      </c>
      <c r="W376" s="0" t="n">
        <v>-0.04154299</v>
      </c>
      <c r="X376" s="0" t="n">
        <v>5.08774003</v>
      </c>
      <c r="Y376" s="0" t="n">
        <v>6.9242413</v>
      </c>
      <c r="Z376" s="0" t="n">
        <v>5.04591985</v>
      </c>
      <c r="AA376" s="0" t="n">
        <v>1.95845701</v>
      </c>
      <c r="AB376" s="0" t="n">
        <v>8.35077444</v>
      </c>
      <c r="AC376" s="0" t="n">
        <v>8.31160384</v>
      </c>
      <c r="AD376" s="0" t="n">
        <v>5.00285113</v>
      </c>
      <c r="AE376" s="0" t="n">
        <v>0.95845701</v>
      </c>
      <c r="AF376" s="0" t="n">
        <v>7.06698147</v>
      </c>
      <c r="AG376" s="0" t="n">
        <v>10.80237806</v>
      </c>
      <c r="AH376" s="0" t="n">
        <v>3.76581194</v>
      </c>
      <c r="AI376" s="0" t="n">
        <v>15.3449258</v>
      </c>
      <c r="AJ376" s="0" t="n">
        <v>1.95845701</v>
      </c>
      <c r="AK376" s="0" t="n">
        <v>8.45431204</v>
      </c>
      <c r="AL376" s="0" t="n">
        <v>6.31600902</v>
      </c>
      <c r="AM376" s="0" t="n">
        <v>9.01102506</v>
      </c>
      <c r="AN376" s="0" t="n">
        <v>16.23750529</v>
      </c>
      <c r="AO376" s="0" t="n">
        <v>8.89214767</v>
      </c>
      <c r="AP376" s="0" t="n">
        <v>2.28038511</v>
      </c>
      <c r="AQ376" s="0" t="n">
        <v>5.51304586</v>
      </c>
      <c r="AR376" s="0" t="n">
        <v>11.08451613</v>
      </c>
      <c r="AS376" s="0" t="n">
        <v>7.6095087</v>
      </c>
      <c r="AT376" s="0" t="n">
        <v>3.41788863</v>
      </c>
      <c r="AU376" s="0" t="n">
        <v>4.91265332</v>
      </c>
      <c r="AV376" s="0" t="n">
        <v>5.86534761</v>
      </c>
      <c r="AW376" s="0" t="n">
        <v>6.9471417</v>
      </c>
      <c r="AX376" s="0" t="n">
        <v>11.19984438</v>
      </c>
      <c r="AY376" s="0" t="n">
        <v>12.57959313</v>
      </c>
      <c r="AZ376" s="0" t="n">
        <v>8.57684252</v>
      </c>
      <c r="BA376" s="0" t="n">
        <v>5.65889673</v>
      </c>
      <c r="BB376" s="0" t="n">
        <v>4.12838201</v>
      </c>
      <c r="BC376" s="0" t="n">
        <v>3.41788863</v>
      </c>
      <c r="BD376" s="0" t="n">
        <v>13.02924882</v>
      </c>
      <c r="BE376" s="0" t="n">
        <v>13.26066752</v>
      </c>
      <c r="BF376" s="0" t="n">
        <v>-0.04154299</v>
      </c>
      <c r="BG376" s="0" t="n">
        <v>6.6166685</v>
      </c>
      <c r="BH376" s="0" t="n">
        <v>8.60591544</v>
      </c>
      <c r="BI376" s="0" t="n">
        <v>1.54341951</v>
      </c>
      <c r="BJ376" s="0" t="n">
        <v>2.54341951</v>
      </c>
      <c r="BK376" s="0" t="n">
        <v>6.71334452</v>
      </c>
      <c r="BL376" s="0" t="n">
        <v>1.54341951</v>
      </c>
      <c r="BM376" s="0" t="n">
        <v>9.61130199</v>
      </c>
      <c r="BN376" s="0" t="n">
        <v>17.77281417</v>
      </c>
      <c r="BO376" s="0" t="n">
        <v>5.84110006</v>
      </c>
      <c r="BP376" s="0" t="n">
        <v>5.48201897</v>
      </c>
      <c r="BQ376" s="0" t="n">
        <v>13.40502342</v>
      </c>
      <c r="BR376" s="0" t="n">
        <v>2.95845701</v>
      </c>
      <c r="BS376" s="0" t="n">
        <v>8.48201897</v>
      </c>
      <c r="BT376" s="0" t="n">
        <v>13.47464949</v>
      </c>
      <c r="BU376" s="0" t="n">
        <v>9.00558093</v>
      </c>
      <c r="BV376" s="0" t="n">
        <v>7.35933645</v>
      </c>
      <c r="BW376" s="0" t="n">
        <v>12.02521895</v>
      </c>
      <c r="BX376" s="0" t="n">
        <v>8.07219918</v>
      </c>
      <c r="BY376" s="0" t="n">
        <v>9.30275292</v>
      </c>
      <c r="BZ376" s="0" t="n">
        <v>11.39099891</v>
      </c>
      <c r="CA376" s="0" t="n">
        <v>9.780231</v>
      </c>
      <c r="CB376" s="0" t="n">
        <v>12.87862375</v>
      </c>
      <c r="CC376" s="0" t="n">
        <v>15.95656258</v>
      </c>
      <c r="CD376" s="0" t="n">
        <v>-0.04154299</v>
      </c>
      <c r="CE376" s="0" t="n">
        <v>-0.04154299</v>
      </c>
      <c r="CF376" s="0" t="n">
        <v>10.14580909</v>
      </c>
      <c r="CG376" s="0" t="n">
        <v>3.76581194</v>
      </c>
      <c r="CH376" s="0" t="n">
        <v>16.14377771</v>
      </c>
      <c r="CI376" s="0" t="n">
        <v>11.27360658</v>
      </c>
      <c r="CJ376" s="0" t="n">
        <v>-0.04154299</v>
      </c>
      <c r="CK376" s="0" t="n">
        <v>1.54341951</v>
      </c>
      <c r="CL376" s="0" t="n">
        <v>9.36784795</v>
      </c>
      <c r="CM376" s="0" t="n">
        <v>3.76581194</v>
      </c>
      <c r="CN376" s="0" t="n">
        <v>14.99140672</v>
      </c>
      <c r="CO376" s="0" t="n">
        <v>5.41788863</v>
      </c>
      <c r="CP376" s="0" t="n">
        <v>5.31600902</v>
      </c>
      <c r="CQ376" s="0" t="n">
        <v>7.41788863</v>
      </c>
      <c r="CR376" s="0" t="n">
        <v>6.699924</v>
      </c>
      <c r="CS376" s="0" t="n">
        <v>10.72083905</v>
      </c>
      <c r="CT376" s="0" t="n">
        <v>10.06436552</v>
      </c>
      <c r="CU376" s="0" t="n">
        <v>3.12838201</v>
      </c>
      <c r="CV376" s="0" t="n">
        <v>13.18757623</v>
      </c>
      <c r="CW376" s="0" t="n">
        <v>9.94429895</v>
      </c>
      <c r="CX376" s="0" t="n">
        <v>8.94429895</v>
      </c>
      <c r="CY376" s="0" t="n">
        <v>9.70329085</v>
      </c>
      <c r="CZ376" s="0" t="n">
        <v>9.72166938</v>
      </c>
      <c r="DA376" s="0" t="n">
        <v>6.00285113</v>
      </c>
      <c r="DB376" s="0" t="n">
        <v>12.21141805</v>
      </c>
      <c r="DC376" s="0" t="n">
        <v>9.42402342</v>
      </c>
      <c r="DD376" s="0" t="n">
        <v>6.26223776</v>
      </c>
      <c r="DE376" s="0" t="n">
        <v>4.54341951</v>
      </c>
      <c r="DF376" s="0" t="n">
        <v>12.3176575</v>
      </c>
      <c r="DG376" s="0" t="n">
        <v>8.90974173</v>
      </c>
      <c r="DH376" s="0" t="n">
        <v>9.72829486</v>
      </c>
      <c r="DI376" s="0" t="n">
        <v>13.31724555</v>
      </c>
      <c r="DJ376" s="0" t="n">
        <v>12.96636029</v>
      </c>
      <c r="DK376" s="0" t="n">
        <v>0.95845701</v>
      </c>
      <c r="DL376" s="0" t="n">
        <v>5.31600902</v>
      </c>
      <c r="DM376" s="0" t="n">
        <v>6.49761582</v>
      </c>
      <c r="DN376" s="0" t="n">
        <v>4.54341951</v>
      </c>
      <c r="DO376" s="0" t="n">
        <v>1.95845701</v>
      </c>
      <c r="DP376" s="0" t="n">
        <v>4.41788863</v>
      </c>
      <c r="DQ376" s="0" t="n">
        <v>4.65889673</v>
      </c>
      <c r="DR376" s="0" t="n">
        <v>4.81643801</v>
      </c>
      <c r="DS376" s="0" t="n">
        <v>3.54341951</v>
      </c>
      <c r="DT376" s="0" t="n">
        <v>6.84110006</v>
      </c>
      <c r="DU376" s="0" t="n">
        <v>4.76581194</v>
      </c>
      <c r="DV376" s="0" t="n">
        <v>6.0245462</v>
      </c>
      <c r="DW376" s="0" t="n">
        <v>2.54341951</v>
      </c>
      <c r="DX376" s="0" t="n">
        <v>4.76581194</v>
      </c>
      <c r="DY376" s="0" t="n">
        <v>6.699924</v>
      </c>
      <c r="DZ376" s="0" t="n">
        <v>5.86534761</v>
      </c>
      <c r="EA376" s="0" t="n">
        <v>0.95845701</v>
      </c>
      <c r="EB376" s="0" t="n">
        <v>7.23458142</v>
      </c>
      <c r="EC376" s="0" t="n">
        <v>4.54341951</v>
      </c>
      <c r="ED376" s="0" t="n">
        <v>-0.04154299</v>
      </c>
      <c r="EE376" s="0" t="n">
        <v>2.76581194</v>
      </c>
      <c r="EF376" s="0" t="n">
        <v>3.41788863</v>
      </c>
      <c r="EG376" s="0" t="n">
        <v>5.65889673</v>
      </c>
      <c r="EH376" s="0" t="n">
        <v>15.53674124</v>
      </c>
      <c r="EI376" s="0" t="n">
        <v>9.96408156</v>
      </c>
      <c r="EJ376" s="0" t="n">
        <v>8.90390085</v>
      </c>
      <c r="EK376" s="0" t="n">
        <v>4.54341951</v>
      </c>
      <c r="EL376" s="0" t="n">
        <v>5.12838201</v>
      </c>
      <c r="EM376" s="0" t="n">
        <v>3.65889673</v>
      </c>
      <c r="EN376" s="0" t="n">
        <v>2.28038511</v>
      </c>
      <c r="EO376" s="0" t="n">
        <v>6.35077444</v>
      </c>
      <c r="EP376" s="0" t="n">
        <v>6.72664134</v>
      </c>
      <c r="EQ376" s="0" t="n">
        <v>6.88919435</v>
      </c>
      <c r="ER376" s="0" t="n">
        <v>9.2645187</v>
      </c>
      <c r="ES376" s="0" t="n">
        <v>1.54341951</v>
      </c>
      <c r="ET376" s="0" t="n">
        <v>1.54341951</v>
      </c>
      <c r="EU376" s="0" t="n">
        <v>7.09800837</v>
      </c>
      <c r="EV376" s="0" t="n">
        <v>6.40140051</v>
      </c>
      <c r="EW376" s="0" t="n">
        <v>2.54341951</v>
      </c>
      <c r="EX376" s="0" t="n">
        <v>10.02185209</v>
      </c>
      <c r="EY376" s="0" t="n">
        <v>1.54341951</v>
      </c>
      <c r="EZ376" s="0" t="n">
        <v>5.71334452</v>
      </c>
      <c r="FA376" s="0" t="n">
        <v>2.76581194</v>
      </c>
      <c r="FB376" s="0" t="n">
        <v>4.91265332</v>
      </c>
      <c r="FC376" s="0" t="n">
        <v>0.95845701</v>
      </c>
      <c r="FD376" s="0" t="n">
        <v>3.41788863</v>
      </c>
      <c r="FE376" s="0" t="n">
        <v>1.54341951</v>
      </c>
      <c r="FF376" s="0" t="n">
        <v>1.54341951</v>
      </c>
      <c r="FG376" s="0" t="n">
        <v>-0.04154299</v>
      </c>
      <c r="FH376" s="0" t="n">
        <v>7.59508163</v>
      </c>
      <c r="FI376" s="0" t="n">
        <v>2.95845701</v>
      </c>
      <c r="FJ376" s="0" t="n">
        <v>3.65889673</v>
      </c>
      <c r="FK376" s="0" t="n">
        <v>4.86534761</v>
      </c>
      <c r="FL376" s="0" t="n">
        <v>2.28038511</v>
      </c>
      <c r="FM376" s="0" t="n">
        <v>2.54341951</v>
      </c>
      <c r="FN376" s="0" t="n">
        <v>11.77143648</v>
      </c>
      <c r="FO376" s="0" t="n">
        <v>3.95845701</v>
      </c>
      <c r="FP376" s="0" t="n">
        <v>5.71334452</v>
      </c>
      <c r="FQ376" s="0" t="n">
        <v>-0.04154299</v>
      </c>
      <c r="FR376" s="0" t="n">
        <v>1.95845701</v>
      </c>
      <c r="FS376" s="0" t="n">
        <v>4.91265332</v>
      </c>
      <c r="FT376" s="0" t="n">
        <v>4.41788863</v>
      </c>
      <c r="FU376" s="0" t="n">
        <v>8.74635957</v>
      </c>
      <c r="FV376" s="0" t="n">
        <v>7.79134703</v>
      </c>
      <c r="FW376" s="0" t="n">
        <v>8.0245462</v>
      </c>
      <c r="FX376" s="0" t="n">
        <v>7.76581194</v>
      </c>
      <c r="FY376" s="0" t="n">
        <v>8.6095087</v>
      </c>
      <c r="FZ376" s="0" t="n">
        <v>1.54341951</v>
      </c>
      <c r="GA376" s="0" t="n">
        <v>5.91265332</v>
      </c>
      <c r="GB376" s="0" t="n">
        <v>8.38052178</v>
      </c>
      <c r="GC376" s="0" t="n">
        <v>4.86534761</v>
      </c>
      <c r="GD376" s="0" t="n">
        <v>3.12838201</v>
      </c>
      <c r="GE376" s="0" t="n">
        <v>6.00285113</v>
      </c>
      <c r="GF376" s="0" t="n">
        <v>1.54341951</v>
      </c>
      <c r="GG376" s="0" t="n">
        <v>2.28038511</v>
      </c>
      <c r="GH376" s="0" t="n">
        <v>1.54341951</v>
      </c>
      <c r="GI376" s="0" t="n">
        <v>5.45031011</v>
      </c>
      <c r="GJ376" s="0" t="n">
        <v>5.6023132</v>
      </c>
      <c r="GK376" s="0" t="n">
        <v>14.86877182</v>
      </c>
      <c r="GL376" s="0" t="n">
        <v>3.95845701</v>
      </c>
      <c r="GM376" s="0" t="n">
        <v>13.59394842</v>
      </c>
      <c r="GN376" s="0" t="n">
        <v>4.28038511</v>
      </c>
      <c r="GO376" s="0" t="n">
        <v>3.12838201</v>
      </c>
      <c r="GP376" s="0" t="n">
        <v>6.22524355</v>
      </c>
      <c r="GQ376" s="0" t="n">
        <v>6.49761582</v>
      </c>
      <c r="GR376" s="0" t="n">
        <v>15.99188001</v>
      </c>
      <c r="GS376" s="0" t="n">
        <v>3</v>
      </c>
    </row>
    <row r="377" customFormat="false" ht="15" hidden="false" customHeight="false" outlineLevel="0" collapsed="false">
      <c r="A377" s="0" t="s">
        <v>576</v>
      </c>
      <c r="B377" s="0" t="n">
        <v>12.46442252</v>
      </c>
      <c r="C377" s="0" t="n">
        <v>13.5060524</v>
      </c>
      <c r="D377" s="0" t="n">
        <v>7.8061234</v>
      </c>
      <c r="E377" s="0" t="n">
        <v>7.23875496</v>
      </c>
      <c r="F377" s="0" t="n">
        <v>8.00428971</v>
      </c>
      <c r="G377" s="0" t="n">
        <v>10.8878478</v>
      </c>
      <c r="H377" s="0" t="n">
        <v>8.97309509</v>
      </c>
      <c r="I377" s="0" t="n">
        <v>8.3461385</v>
      </c>
      <c r="J377" s="0" t="n">
        <v>2.77932334</v>
      </c>
      <c r="K377" s="0" t="n">
        <v>9.31537624</v>
      </c>
      <c r="L377" s="0" t="n">
        <v>10.32775997</v>
      </c>
      <c r="M377" s="0" t="n">
        <v>5.66684862</v>
      </c>
      <c r="N377" s="0" t="n">
        <v>6.47976306</v>
      </c>
      <c r="O377" s="0" t="n">
        <v>5.31537624</v>
      </c>
      <c r="P377" s="0" t="n">
        <v>17.03207746</v>
      </c>
      <c r="Q377" s="0" t="n">
        <v>15.98603249</v>
      </c>
      <c r="R377" s="0" t="n">
        <v>7.23875496</v>
      </c>
      <c r="S377" s="0" t="n">
        <v>6.70532276</v>
      </c>
      <c r="T377" s="0" t="n">
        <v>6.96518989</v>
      </c>
      <c r="U377" s="0" t="n">
        <v>8.38813259</v>
      </c>
      <c r="V377" s="0" t="n">
        <v>4.77932334</v>
      </c>
      <c r="W377" s="0" t="n">
        <v>2.04235775</v>
      </c>
      <c r="X377" s="0" t="n">
        <v>4.62732025</v>
      </c>
      <c r="Y377" s="0" t="n">
        <v>4.36428585</v>
      </c>
      <c r="Z377" s="0" t="n">
        <v>6.21228275</v>
      </c>
      <c r="AA377" s="0" t="n">
        <v>2.45739525</v>
      </c>
      <c r="AB377" s="0" t="n">
        <v>8.81054208</v>
      </c>
      <c r="AC377" s="0" t="n">
        <v>7.66684862</v>
      </c>
      <c r="AD377" s="0" t="n">
        <v>4.62732025</v>
      </c>
      <c r="AE377" s="0" t="n">
        <v>1.45739525</v>
      </c>
      <c r="AF377" s="0" t="n">
        <v>7.51267769</v>
      </c>
      <c r="AG377" s="0" t="n">
        <v>10.51944139</v>
      </c>
      <c r="AH377" s="0" t="n">
        <v>5.26475017</v>
      </c>
      <c r="AI377" s="0" t="n">
        <v>13.53487861</v>
      </c>
      <c r="AJ377" s="0" t="n">
        <v>1.45739525</v>
      </c>
      <c r="AK377" s="0" t="n">
        <v>8.15088221</v>
      </c>
      <c r="AL377" s="0" t="n">
        <v>9.36428585</v>
      </c>
      <c r="AM377" s="0" t="n">
        <v>10.33544616</v>
      </c>
      <c r="AN377" s="0" t="n">
        <v>15.8679791</v>
      </c>
      <c r="AO377" s="0" t="n">
        <v>7.15783497</v>
      </c>
      <c r="AP377" s="0" t="n">
        <v>2.77932334</v>
      </c>
      <c r="AQ377" s="0" t="n">
        <v>8.67171437</v>
      </c>
      <c r="AR377" s="0" t="n">
        <v>9.69818658</v>
      </c>
      <c r="AS377" s="0" t="n">
        <v>6.91682687</v>
      </c>
      <c r="AT377" s="0" t="n">
        <v>3.91682687</v>
      </c>
      <c r="AU377" s="0" t="n">
        <v>7.61726659</v>
      </c>
      <c r="AV377" s="0" t="n">
        <v>6.0119841</v>
      </c>
      <c r="AW377" s="0" t="n">
        <v>6.54485809</v>
      </c>
      <c r="AX377" s="0" t="n">
        <v>11.12273117</v>
      </c>
      <c r="AY377" s="0" t="n">
        <v>11.21645119</v>
      </c>
      <c r="AZ377" s="0" t="n">
        <v>8.95724114</v>
      </c>
      <c r="BA377" s="0" t="n">
        <v>5.81494725</v>
      </c>
      <c r="BB377" s="0" t="n">
        <v>3.91682687</v>
      </c>
      <c r="BC377" s="0" t="n">
        <v>1.45739525</v>
      </c>
      <c r="BD377" s="0" t="n">
        <v>12.40393605</v>
      </c>
      <c r="BE377" s="0" t="n">
        <v>11.42101387</v>
      </c>
      <c r="BF377" s="0" t="n">
        <v>1.45739525</v>
      </c>
      <c r="BG377" s="0" t="n">
        <v>5.77932334</v>
      </c>
      <c r="BH377" s="0" t="n">
        <v>8.19886224</v>
      </c>
      <c r="BI377" s="0" t="n">
        <v>0.45739525</v>
      </c>
      <c r="BJ377" s="0" t="n">
        <v>0.45739525</v>
      </c>
      <c r="BK377" s="0" t="n">
        <v>4.26475017</v>
      </c>
      <c r="BL377" s="0" t="n">
        <v>2.04235775</v>
      </c>
      <c r="BM377" s="0" t="n">
        <v>8.9691479</v>
      </c>
      <c r="BN377" s="0" t="n">
        <v>17.85516179</v>
      </c>
      <c r="BO377" s="0" t="n">
        <v>4.91682687</v>
      </c>
      <c r="BP377" s="0" t="n">
        <v>4.62732025</v>
      </c>
      <c r="BQ377" s="0" t="n">
        <v>13.37290121</v>
      </c>
      <c r="BR377" s="0" t="n">
        <v>3.26475017</v>
      </c>
      <c r="BS377" s="0" t="n">
        <v>8.50178937</v>
      </c>
      <c r="BT377" s="0" t="n">
        <v>10.89930195</v>
      </c>
      <c r="BU377" s="0" t="n">
        <v>8.3461385</v>
      </c>
      <c r="BV377" s="0" t="n">
        <v>7.9250008</v>
      </c>
      <c r="BW377" s="0" t="n">
        <v>12.12228692</v>
      </c>
      <c r="BX377" s="0" t="n">
        <v>7.32775997</v>
      </c>
      <c r="BY377" s="0" t="n">
        <v>8.56068306</v>
      </c>
      <c r="BZ377" s="0" t="n">
        <v>11.74683783</v>
      </c>
      <c r="CA377" s="0" t="n">
        <v>10.0119841</v>
      </c>
      <c r="CB377" s="0" t="n">
        <v>12.95699203</v>
      </c>
      <c r="CC377" s="0" t="n">
        <v>15.19691219</v>
      </c>
      <c r="CD377" s="0" t="n">
        <v>0.45739525</v>
      </c>
      <c r="CE377" s="0" t="n">
        <v>0.45739525</v>
      </c>
      <c r="CF377" s="0" t="n">
        <v>9.24855814</v>
      </c>
      <c r="CG377" s="0" t="n">
        <v>3.26475017</v>
      </c>
      <c r="CH377" s="0" t="n">
        <v>17.02368718</v>
      </c>
      <c r="CI377" s="0" t="n">
        <v>12.73119085</v>
      </c>
      <c r="CJ377" s="0" t="n">
        <v>2.04235775</v>
      </c>
      <c r="CK377" s="0" t="n">
        <v>1.45739525</v>
      </c>
      <c r="CL377" s="0" t="n">
        <v>9.67656377</v>
      </c>
      <c r="CM377" s="0" t="n">
        <v>2.04235775</v>
      </c>
      <c r="CN377" s="0" t="n">
        <v>16.21543624</v>
      </c>
      <c r="CO377" s="0" t="n">
        <v>6.04235775</v>
      </c>
      <c r="CP377" s="0" t="n">
        <v>5.62732025</v>
      </c>
      <c r="CQ377" s="0" t="n">
        <v>8.75660327</v>
      </c>
      <c r="CR377" s="0" t="n">
        <v>5.81494725</v>
      </c>
      <c r="CS377" s="0" t="n">
        <v>10.37327463</v>
      </c>
      <c r="CT377" s="0" t="n">
        <v>8.7927856</v>
      </c>
      <c r="CU377" s="0" t="n">
        <v>2.77932334</v>
      </c>
      <c r="CV377" s="0" t="n">
        <v>11.85506988</v>
      </c>
      <c r="CW377" s="0" t="n">
        <v>9.11560673</v>
      </c>
      <c r="CX377" s="0" t="n">
        <v>8.5969466</v>
      </c>
      <c r="CY377" s="0" t="n">
        <v>7.90860636</v>
      </c>
      <c r="CZ377" s="0" t="n">
        <v>7.86678619</v>
      </c>
      <c r="DA377" s="0" t="n">
        <v>5.66684862</v>
      </c>
      <c r="DB377" s="0" t="n">
        <v>11.22143747</v>
      </c>
      <c r="DC377" s="0" t="n">
        <v>8.57633632</v>
      </c>
      <c r="DD377" s="0" t="n">
        <v>7.53421085</v>
      </c>
      <c r="DE377" s="0" t="n">
        <v>2.77932334</v>
      </c>
      <c r="DF377" s="0" t="n">
        <v>11.3013163</v>
      </c>
      <c r="DG377" s="0" t="n">
        <v>7.66684862</v>
      </c>
      <c r="DH377" s="0" t="n">
        <v>8.7927856</v>
      </c>
      <c r="DI377" s="0" t="n">
        <v>12.60872897</v>
      </c>
      <c r="DJ377" s="0" t="n">
        <v>12.49391232</v>
      </c>
      <c r="DK377" s="0" t="n">
        <v>4.54485809</v>
      </c>
      <c r="DL377" s="0" t="n">
        <v>2.77932334</v>
      </c>
      <c r="DM377" s="0" t="n">
        <v>6.50178937</v>
      </c>
      <c r="DN377" s="0" t="n">
        <v>3.04235775</v>
      </c>
      <c r="DO377" s="0" t="n">
        <v>1.45739525</v>
      </c>
      <c r="DP377" s="0" t="n">
        <v>4.98095721</v>
      </c>
      <c r="DQ377" s="0" t="n">
        <v>2.45739525</v>
      </c>
      <c r="DR377" s="0" t="n">
        <v>3.62732025</v>
      </c>
      <c r="DS377" s="0" t="n">
        <v>3.91682687</v>
      </c>
      <c r="DT377" s="0" t="n">
        <v>10.86040727</v>
      </c>
      <c r="DU377" s="0" t="n">
        <v>4.70532276</v>
      </c>
      <c r="DV377" s="0" t="n">
        <v>4.04235775</v>
      </c>
      <c r="DW377" s="0" t="n">
        <v>0.45739525</v>
      </c>
      <c r="DX377" s="0" t="n">
        <v>7.1853157</v>
      </c>
      <c r="DY377" s="0" t="n">
        <v>3.04235775</v>
      </c>
      <c r="DZ377" s="0" t="n">
        <v>5.98095721</v>
      </c>
      <c r="EA377" s="0" t="n">
        <v>1.45739525</v>
      </c>
      <c r="EB377" s="0" t="n">
        <v>6.04235775</v>
      </c>
      <c r="EC377" s="0" t="n">
        <v>2.45739525</v>
      </c>
      <c r="ED377" s="0" t="n">
        <v>0.45739525</v>
      </c>
      <c r="EE377" s="0" t="n">
        <v>2.77932334</v>
      </c>
      <c r="EF377" s="0" t="n">
        <v>3.45739525</v>
      </c>
      <c r="EG377" s="0" t="n">
        <v>4.62732025</v>
      </c>
      <c r="EH377" s="0" t="n">
        <v>15.54224515</v>
      </c>
      <c r="EI377" s="0" t="n">
        <v>10.8443355</v>
      </c>
      <c r="EJ377" s="0" t="n">
        <v>8.9250008</v>
      </c>
      <c r="EK377" s="0" t="n">
        <v>4.77932334</v>
      </c>
      <c r="EL377" s="0" t="n">
        <v>5.15783497</v>
      </c>
      <c r="EM377" s="0" t="n">
        <v>0.45739525</v>
      </c>
      <c r="EN377" s="0" t="n">
        <v>1.45739525</v>
      </c>
      <c r="EO377" s="0" t="n">
        <v>6.04235775</v>
      </c>
      <c r="EP377" s="0" t="n">
        <v>6.45739525</v>
      </c>
      <c r="EQ377" s="0" t="n">
        <v>6.15783497</v>
      </c>
      <c r="ER377" s="0" t="n">
        <v>7.70532276</v>
      </c>
      <c r="ES377" s="0" t="n">
        <v>2.04235775</v>
      </c>
      <c r="ET377" s="0" t="n">
        <v>1.45739525</v>
      </c>
      <c r="EU377" s="0" t="n">
        <v>6.04235775</v>
      </c>
      <c r="EV377" s="0" t="n">
        <v>4.26475017</v>
      </c>
      <c r="EW377" s="0" t="n">
        <v>2.04235775</v>
      </c>
      <c r="EX377" s="0" t="n">
        <v>9.07944707</v>
      </c>
      <c r="EY377" s="0" t="n">
        <v>1.45739525</v>
      </c>
      <c r="EZ377" s="0" t="n">
        <v>5.45739525</v>
      </c>
      <c r="FA377" s="0" t="n">
        <v>2.04235775</v>
      </c>
      <c r="FB377" s="0" t="n">
        <v>4.36428585</v>
      </c>
      <c r="FC377" s="0" t="n">
        <v>1.45739525</v>
      </c>
      <c r="FD377" s="0" t="n">
        <v>4.15783497</v>
      </c>
      <c r="FE377" s="0" t="n">
        <v>1.45739525</v>
      </c>
      <c r="FF377" s="0" t="n">
        <v>2.77932334</v>
      </c>
      <c r="FG377" s="0" t="n">
        <v>0.45739525</v>
      </c>
      <c r="FH377" s="0" t="n">
        <v>5.50178937</v>
      </c>
      <c r="FI377" s="0" t="n">
        <v>2.45739525</v>
      </c>
      <c r="FJ377" s="0" t="n">
        <v>4.70532276</v>
      </c>
      <c r="FK377" s="0" t="n">
        <v>4.04235775</v>
      </c>
      <c r="FL377" s="0" t="n">
        <v>4.15783497</v>
      </c>
      <c r="FM377" s="0" t="n">
        <v>4.04235775</v>
      </c>
      <c r="FN377" s="0" t="n">
        <v>10.41594797</v>
      </c>
      <c r="FO377" s="0" t="n">
        <v>4.54485809</v>
      </c>
      <c r="FP377" s="0" t="n">
        <v>6.15783497</v>
      </c>
      <c r="FQ377" s="0" t="n">
        <v>0.45739525</v>
      </c>
      <c r="FR377" s="0" t="n">
        <v>1.45739525</v>
      </c>
      <c r="FS377" s="0" t="n">
        <v>5.62732025</v>
      </c>
      <c r="FT377" s="0" t="n">
        <v>3.62732025</v>
      </c>
      <c r="FU377" s="0" t="n">
        <v>9.28711798</v>
      </c>
      <c r="FV377" s="0" t="n">
        <v>8.64721981</v>
      </c>
      <c r="FW377" s="0" t="n">
        <v>8.99267063</v>
      </c>
      <c r="FX377" s="0" t="n">
        <v>5.98095721</v>
      </c>
      <c r="FY377" s="0" t="n">
        <v>2.45739525</v>
      </c>
      <c r="FZ377" s="0" t="n">
        <v>2.77932334</v>
      </c>
      <c r="GA377" s="0" t="n">
        <v>5.81494725</v>
      </c>
      <c r="GB377" s="0" t="n">
        <v>7.63730434</v>
      </c>
      <c r="GC377" s="0" t="n">
        <v>4.45739525</v>
      </c>
      <c r="GD377" s="0" t="n">
        <v>3.26475017</v>
      </c>
      <c r="GE377" s="0" t="n">
        <v>4.15783497</v>
      </c>
      <c r="GF377" s="0" t="n">
        <v>1.45739525</v>
      </c>
      <c r="GG377" s="0" t="n">
        <v>2.45739525</v>
      </c>
      <c r="GH377" s="0" t="n">
        <v>2.45739525</v>
      </c>
      <c r="GI377" s="0" t="n">
        <v>4.15783497</v>
      </c>
      <c r="GJ377" s="0" t="n">
        <v>5.45739525</v>
      </c>
      <c r="GK377" s="0" t="n">
        <v>13.98792351</v>
      </c>
      <c r="GL377" s="0" t="n">
        <v>5.50178937</v>
      </c>
      <c r="GM377" s="0" t="n">
        <v>12.29541731</v>
      </c>
      <c r="GN377" s="0" t="n">
        <v>5.15783497</v>
      </c>
      <c r="GO377" s="0" t="n">
        <v>4.36428585</v>
      </c>
      <c r="GP377" s="0" t="n">
        <v>4.45739525</v>
      </c>
      <c r="GQ377" s="0" t="n">
        <v>5.66684862</v>
      </c>
      <c r="GR377" s="0" t="n">
        <v>14.03470605</v>
      </c>
      <c r="GS377" s="0" t="n">
        <v>3</v>
      </c>
    </row>
    <row r="378" customFormat="false" ht="15" hidden="false" customHeight="false" outlineLevel="0" collapsed="false">
      <c r="A378" s="0" t="s">
        <v>577</v>
      </c>
      <c r="B378" s="0" t="n">
        <v>12.35611427</v>
      </c>
      <c r="C378" s="0" t="n">
        <v>13.13729447</v>
      </c>
      <c r="D378" s="0" t="n">
        <v>9.0802313</v>
      </c>
      <c r="E378" s="0" t="n">
        <v>7.46161841</v>
      </c>
      <c r="F378" s="0" t="n">
        <v>8.42934201</v>
      </c>
      <c r="G378" s="0" t="n">
        <v>10.89646802</v>
      </c>
      <c r="H378" s="0" t="n">
        <v>9.12121971</v>
      </c>
      <c r="I378" s="0" t="n">
        <v>7.54833004</v>
      </c>
      <c r="J378" s="0" t="n">
        <v>4.88936696</v>
      </c>
      <c r="K378" s="0" t="n">
        <v>10.14327663</v>
      </c>
      <c r="L378" s="0" t="n">
        <v>11.85636563</v>
      </c>
      <c r="M378" s="0" t="n">
        <v>6.66380726</v>
      </c>
      <c r="N378" s="0" t="n">
        <v>7.10087107</v>
      </c>
      <c r="O378" s="0" t="n">
        <v>4.96336754</v>
      </c>
      <c r="P378" s="0" t="n">
        <v>17.51944245</v>
      </c>
      <c r="Q378" s="0" t="n">
        <v>15.32832292</v>
      </c>
      <c r="R378" s="0" t="n">
        <v>8.88936696</v>
      </c>
      <c r="S378" s="0" t="n">
        <v>8.40962377</v>
      </c>
      <c r="T378" s="0" t="n">
        <v>7.94522019</v>
      </c>
      <c r="U378" s="0" t="n">
        <v>8.1650014</v>
      </c>
      <c r="V378" s="0" t="n">
        <v>5.28529564</v>
      </c>
      <c r="W378" s="0" t="n">
        <v>1.64143945</v>
      </c>
      <c r="X378" s="0" t="n">
        <v>5.39632695</v>
      </c>
      <c r="Y378" s="0" t="n">
        <v>4.88936696</v>
      </c>
      <c r="Z378" s="0" t="n">
        <v>5.85089281</v>
      </c>
      <c r="AA378" s="0" t="n">
        <v>2.96336754</v>
      </c>
      <c r="AB378" s="0" t="n">
        <v>8.40962377</v>
      </c>
      <c r="AC378" s="0" t="n">
        <v>7.6526667</v>
      </c>
      <c r="AD378" s="0" t="n">
        <v>4.72890229</v>
      </c>
      <c r="AE378" s="0" t="n">
        <v>0.64143945</v>
      </c>
      <c r="AF378" s="0" t="n">
        <v>7.13329254</v>
      </c>
      <c r="AG378" s="0" t="n">
        <v>9.02514374</v>
      </c>
      <c r="AH378" s="0" t="n">
        <v>5.68583357</v>
      </c>
      <c r="AI378" s="0" t="n">
        <v>15.72525115</v>
      </c>
      <c r="AJ378" s="0" t="n">
        <v>1.64143945</v>
      </c>
      <c r="AK378" s="0" t="n">
        <v>9.07606767</v>
      </c>
      <c r="AL378" s="0" t="n">
        <v>7.67486245</v>
      </c>
      <c r="AM378" s="0" t="n">
        <v>8.85575857</v>
      </c>
      <c r="AN378" s="0" t="n">
        <v>16.63888359</v>
      </c>
      <c r="AO378" s="0" t="n">
        <v>7.77072246</v>
      </c>
      <c r="AP378" s="0" t="n">
        <v>2.22640195</v>
      </c>
      <c r="AQ378" s="0" t="n">
        <v>9.55432878</v>
      </c>
      <c r="AR378" s="0" t="n">
        <v>10.09058809</v>
      </c>
      <c r="AS378" s="0" t="n">
        <v>7.73947153</v>
      </c>
      <c r="AT378" s="0" t="n">
        <v>3.22640195</v>
      </c>
      <c r="AU378" s="0" t="n">
        <v>5.88936696</v>
      </c>
      <c r="AV378" s="0" t="n">
        <v>5.1650014</v>
      </c>
      <c r="AW378" s="0" t="n">
        <v>6.22640195</v>
      </c>
      <c r="AX378" s="0" t="n">
        <v>10.41457865</v>
      </c>
      <c r="AY378" s="0" t="n">
        <v>10.64425446</v>
      </c>
      <c r="AZ378" s="0" t="n">
        <v>9.67761306</v>
      </c>
      <c r="BA378" s="0" t="n">
        <v>6.77072246</v>
      </c>
      <c r="BB378" s="0" t="n">
        <v>5.10087107</v>
      </c>
      <c r="BC378" s="0" t="n">
        <v>4.34187916</v>
      </c>
      <c r="BD378" s="0" t="n">
        <v>13.76021834</v>
      </c>
      <c r="BE378" s="0" t="n">
        <v>13.01158193</v>
      </c>
      <c r="BF378" s="0" t="n">
        <v>0.64143945</v>
      </c>
      <c r="BG378" s="0" t="n">
        <v>4.64143945</v>
      </c>
      <c r="BH378" s="0" t="n">
        <v>8.27079607</v>
      </c>
      <c r="BI378" s="0" t="n">
        <v>1.64143945</v>
      </c>
      <c r="BJ378" s="0" t="n">
        <v>2.22640195</v>
      </c>
      <c r="BK378" s="0" t="n">
        <v>3.44879437</v>
      </c>
      <c r="BL378" s="0" t="n">
        <v>1.64143945</v>
      </c>
      <c r="BM378" s="0" t="n">
        <v>9.56328038</v>
      </c>
      <c r="BN378" s="0" t="n">
        <v>16.87449733</v>
      </c>
      <c r="BO378" s="0" t="n">
        <v>6.90822599</v>
      </c>
      <c r="BP378" s="0" t="n">
        <v>3.96336754</v>
      </c>
      <c r="BQ378" s="0" t="n">
        <v>13.1596008</v>
      </c>
      <c r="BR378" s="0" t="n">
        <v>3.64143945</v>
      </c>
      <c r="BS378" s="0" t="n">
        <v>8.62443302</v>
      </c>
      <c r="BT378" s="0" t="n">
        <v>14.04525038</v>
      </c>
      <c r="BU378" s="0" t="n">
        <v>8.14923409</v>
      </c>
      <c r="BV378" s="0" t="n">
        <v>7.67486245</v>
      </c>
      <c r="BW378" s="0" t="n">
        <v>12.53966292</v>
      </c>
      <c r="BX378" s="0" t="n">
        <v>5.64143945</v>
      </c>
      <c r="BY378" s="0" t="n">
        <v>7.29965093</v>
      </c>
      <c r="BZ378" s="0" t="n">
        <v>12.13579505</v>
      </c>
      <c r="CA378" s="0" t="n">
        <v>10.32091955</v>
      </c>
      <c r="CB378" s="0" t="n">
        <v>12.1013833</v>
      </c>
      <c r="CC378" s="0" t="n">
        <v>15.32936183</v>
      </c>
      <c r="CD378" s="0" t="n">
        <v>1.64143945</v>
      </c>
      <c r="CE378" s="0" t="n">
        <v>1.64143945</v>
      </c>
      <c r="CF378" s="0" t="n">
        <v>8.38290643</v>
      </c>
      <c r="CG378" s="0" t="n">
        <v>4.88936696</v>
      </c>
      <c r="CH378" s="0" t="n">
        <v>16.71260848</v>
      </c>
      <c r="CI378" s="0" t="n">
        <v>12.54268348</v>
      </c>
      <c r="CJ378" s="0" t="n">
        <v>0.64143945</v>
      </c>
      <c r="CK378" s="0" t="n">
        <v>2.64143945</v>
      </c>
      <c r="CL378" s="0" t="n">
        <v>9.71021772</v>
      </c>
      <c r="CM378" s="0" t="n">
        <v>4.44879437</v>
      </c>
      <c r="CN378" s="0" t="n">
        <v>15.50731768</v>
      </c>
      <c r="CO378" s="0" t="n">
        <v>5.1650014</v>
      </c>
      <c r="CP378" s="0" t="n">
        <v>4.96336754</v>
      </c>
      <c r="CQ378" s="0" t="n">
        <v>6.31386479</v>
      </c>
      <c r="CR378" s="0" t="n">
        <v>5.49942044</v>
      </c>
      <c r="CS378" s="0" t="n">
        <v>11.14625843</v>
      </c>
      <c r="CT378" s="0" t="n">
        <v>10.70078391</v>
      </c>
      <c r="CU378" s="0" t="n">
        <v>3.22640195</v>
      </c>
      <c r="CV378" s="0" t="n">
        <v>11.5535803</v>
      </c>
      <c r="CW378" s="0" t="n">
        <v>9.37614907</v>
      </c>
      <c r="CX378" s="0" t="n">
        <v>8.62443302</v>
      </c>
      <c r="CY378" s="0" t="n">
        <v>9.61010624</v>
      </c>
      <c r="CZ378" s="0" t="n">
        <v>9.91523505</v>
      </c>
      <c r="DA378" s="0" t="n">
        <v>5.96336754</v>
      </c>
      <c r="DB378" s="0" t="n">
        <v>11.75322718</v>
      </c>
      <c r="DC378" s="0" t="n">
        <v>8.24876976</v>
      </c>
      <c r="DD378" s="0" t="n">
        <v>8.09265056</v>
      </c>
      <c r="DE378" s="0" t="n">
        <v>3.64143945</v>
      </c>
      <c r="DF378" s="0" t="n">
        <v>12.35396645</v>
      </c>
      <c r="DG378" s="0" t="n">
        <v>7.63012413</v>
      </c>
      <c r="DH378" s="0" t="n">
        <v>9.9360602</v>
      </c>
      <c r="DI378" s="0" t="n">
        <v>13.29495633</v>
      </c>
      <c r="DJ378" s="0" t="n">
        <v>12.43504276</v>
      </c>
      <c r="DK378" s="0" t="n">
        <v>2.64143945</v>
      </c>
      <c r="DL378" s="0" t="n">
        <v>4.96336754</v>
      </c>
      <c r="DM378" s="0" t="n">
        <v>4.54833004</v>
      </c>
      <c r="DN378" s="0" t="n">
        <v>3.81136445</v>
      </c>
      <c r="DO378" s="0" t="n">
        <v>2.22640195</v>
      </c>
      <c r="DP378" s="0" t="n">
        <v>5.44879437</v>
      </c>
      <c r="DQ378" s="0" t="n">
        <v>3.44879437</v>
      </c>
      <c r="DR378" s="0" t="n">
        <v>4.54833004</v>
      </c>
      <c r="DS378" s="0" t="n">
        <v>4.72890229</v>
      </c>
      <c r="DT378" s="0" t="n">
        <v>7.14923409</v>
      </c>
      <c r="DU378" s="0" t="n">
        <v>3.81136445</v>
      </c>
      <c r="DV378" s="0" t="n">
        <v>4.64143945</v>
      </c>
      <c r="DW378" s="0" t="n">
        <v>1.64143945</v>
      </c>
      <c r="DX378" s="0" t="n">
        <v>6.88936696</v>
      </c>
      <c r="DY378" s="0" t="n">
        <v>4.72890229</v>
      </c>
      <c r="DZ378" s="0" t="n">
        <v>5.88936696</v>
      </c>
      <c r="EA378" s="0" t="n">
        <v>1.64143945</v>
      </c>
      <c r="EB378" s="0" t="n">
        <v>6.39632695</v>
      </c>
      <c r="EC378" s="0" t="n">
        <v>3.44879437</v>
      </c>
      <c r="ED378" s="0" t="n">
        <v>0.64143945</v>
      </c>
      <c r="EE378" s="0" t="n">
        <v>3.22640195</v>
      </c>
      <c r="EF378" s="0" t="n">
        <v>3.64143945</v>
      </c>
      <c r="EG378" s="0" t="n">
        <v>3.96336754</v>
      </c>
      <c r="EH378" s="0" t="n">
        <v>15.69913509</v>
      </c>
      <c r="EI378" s="0" t="n">
        <v>10.34187916</v>
      </c>
      <c r="EJ378" s="0" t="n">
        <v>9.18833391</v>
      </c>
      <c r="EK378" s="0" t="n">
        <v>4.81136445</v>
      </c>
      <c r="EL378" s="0" t="n">
        <v>4.72890229</v>
      </c>
      <c r="EM378" s="0" t="n">
        <v>2.22640195</v>
      </c>
      <c r="EN378" s="0" t="n">
        <v>2.64143945</v>
      </c>
      <c r="EO378" s="0" t="n">
        <v>5.64143945</v>
      </c>
      <c r="EP378" s="0" t="n">
        <v>7.28529564</v>
      </c>
      <c r="EQ378" s="0" t="n">
        <v>6.54833004</v>
      </c>
      <c r="ER378" s="0" t="n">
        <v>8.66380726</v>
      </c>
      <c r="ES378" s="0" t="n">
        <v>0.64143945</v>
      </c>
      <c r="ET378" s="0" t="n">
        <v>2.22640195</v>
      </c>
      <c r="EU378" s="0" t="n">
        <v>5.49942044</v>
      </c>
      <c r="EV378" s="0" t="n">
        <v>4.10087107</v>
      </c>
      <c r="EW378" s="0" t="n">
        <v>2.64143945</v>
      </c>
      <c r="EX378" s="0" t="n">
        <v>8.27806407</v>
      </c>
      <c r="EY378" s="0" t="n">
        <v>2.64143945</v>
      </c>
      <c r="EZ378" s="0" t="n">
        <v>5.68583357</v>
      </c>
      <c r="FA378" s="0" t="n">
        <v>2.22640195</v>
      </c>
      <c r="FB378" s="0" t="n">
        <v>3.96336754</v>
      </c>
      <c r="FC378" s="0" t="n">
        <v>0.64143945</v>
      </c>
      <c r="FD378" s="0" t="n">
        <v>2.64143945</v>
      </c>
      <c r="FE378" s="0" t="n">
        <v>2.22640195</v>
      </c>
      <c r="FF378" s="0" t="n">
        <v>2.22640195</v>
      </c>
      <c r="FG378" s="0" t="n">
        <v>0.64143945</v>
      </c>
      <c r="FH378" s="0" t="n">
        <v>5.72890229</v>
      </c>
      <c r="FI378" s="0" t="n">
        <v>2.22640195</v>
      </c>
      <c r="FJ378" s="0" t="n">
        <v>4.54833004</v>
      </c>
      <c r="FK378" s="0" t="n">
        <v>4.10087107</v>
      </c>
      <c r="FL378" s="0" t="n">
        <v>2.22640195</v>
      </c>
      <c r="FM378" s="0" t="n">
        <v>3.81136445</v>
      </c>
      <c r="FN378" s="0" t="n">
        <v>11.03804423</v>
      </c>
      <c r="FO378" s="0" t="n">
        <v>4.22640195</v>
      </c>
      <c r="FP378" s="0" t="n">
        <v>5.99899145</v>
      </c>
      <c r="FQ378" s="0" t="n">
        <v>0.64143945</v>
      </c>
      <c r="FR378" s="0" t="n">
        <v>2.22640195</v>
      </c>
      <c r="FS378" s="0" t="n">
        <v>5.77072246</v>
      </c>
      <c r="FT378" s="0" t="n">
        <v>3.81136445</v>
      </c>
      <c r="FU378" s="0" t="n">
        <v>7.66380726</v>
      </c>
      <c r="FV378" s="0" t="n">
        <v>7.1650014</v>
      </c>
      <c r="FW378" s="0" t="n">
        <v>8.91290247</v>
      </c>
      <c r="FX378" s="0" t="n">
        <v>5.59563576</v>
      </c>
      <c r="FY378" s="0" t="n">
        <v>6.39632695</v>
      </c>
      <c r="FZ378" s="0" t="n">
        <v>3.64143945</v>
      </c>
      <c r="GA378" s="0" t="n">
        <v>5.68583357</v>
      </c>
      <c r="GB378" s="0" t="n">
        <v>6.44879437</v>
      </c>
      <c r="GC378" s="0" t="n">
        <v>3.81136445</v>
      </c>
      <c r="GD378" s="0" t="n">
        <v>2.96336754</v>
      </c>
      <c r="GE378" s="0" t="n">
        <v>4.34187916</v>
      </c>
      <c r="GF378" s="0" t="n">
        <v>1.64143945</v>
      </c>
      <c r="GG378" s="0" t="n">
        <v>2.22640195</v>
      </c>
      <c r="GH378" s="0" t="n">
        <v>1.64143945</v>
      </c>
      <c r="GI378" s="0" t="n">
        <v>4.22640195</v>
      </c>
      <c r="GJ378" s="0" t="n">
        <v>6.13329254</v>
      </c>
      <c r="GK378" s="0" t="n">
        <v>13.79340732</v>
      </c>
      <c r="GL378" s="0" t="n">
        <v>5.81136445</v>
      </c>
      <c r="GM378" s="0" t="n">
        <v>12.35181542</v>
      </c>
      <c r="GN378" s="0" t="n">
        <v>2.64143945</v>
      </c>
      <c r="GO378" s="0" t="n">
        <v>3.96336754</v>
      </c>
      <c r="GP378" s="0" t="n">
        <v>4.34187916</v>
      </c>
      <c r="GQ378" s="0" t="n">
        <v>7.1960283</v>
      </c>
      <c r="GR378" s="0" t="n">
        <v>15.06416127</v>
      </c>
      <c r="GS378" s="0" t="n">
        <v>3</v>
      </c>
    </row>
    <row r="379" customFormat="false" ht="15" hidden="false" customHeight="false" outlineLevel="0" collapsed="false">
      <c r="A379" s="0" t="s">
        <v>578</v>
      </c>
      <c r="B379" s="0" t="n">
        <v>12.46827698</v>
      </c>
      <c r="C379" s="0" t="n">
        <v>13.45880812</v>
      </c>
      <c r="D379" s="0" t="n">
        <v>7.78768611</v>
      </c>
      <c r="E379" s="0" t="n">
        <v>7.62722144</v>
      </c>
      <c r="F379" s="0" t="n">
        <v>8.61122096</v>
      </c>
      <c r="G379" s="0" t="n">
        <v>11.02960656</v>
      </c>
      <c r="H379" s="0" t="n">
        <v>9.61122096</v>
      </c>
      <c r="I379" s="0" t="n">
        <v>9.51130215</v>
      </c>
      <c r="J379" s="0" t="n">
        <v>5.66904162</v>
      </c>
      <c r="K379" s="0" t="n">
        <v>10.5397586</v>
      </c>
      <c r="L379" s="0" t="n">
        <v>11.96444979</v>
      </c>
      <c r="M379" s="0" t="n">
        <v>5.89731061</v>
      </c>
      <c r="N379" s="0" t="n">
        <v>7.32111831</v>
      </c>
      <c r="O379" s="0" t="n">
        <v>10.91805346</v>
      </c>
      <c r="P379" s="0" t="n">
        <v>16.65940901</v>
      </c>
      <c r="Q379" s="0" t="n">
        <v>15.85642904</v>
      </c>
      <c r="R379" s="0" t="n">
        <v>8.03960449</v>
      </c>
      <c r="S379" s="0" t="n">
        <v>7.41012332</v>
      </c>
      <c r="T379" s="0" t="n">
        <v>8.06332056</v>
      </c>
      <c r="U379" s="0" t="n">
        <v>8.17638322</v>
      </c>
      <c r="V379" s="0" t="n">
        <v>4.93207602</v>
      </c>
      <c r="W379" s="0" t="n">
        <v>2.1247211</v>
      </c>
      <c r="X379" s="0" t="n">
        <v>4.99919022</v>
      </c>
      <c r="Y379" s="0" t="n">
        <v>3.99919022</v>
      </c>
      <c r="Z379" s="0" t="n">
        <v>5.34711352</v>
      </c>
      <c r="AA379" s="0" t="n">
        <v>3.5397586</v>
      </c>
      <c r="AB379" s="0" t="n">
        <v>8.21218394</v>
      </c>
      <c r="AC379" s="0" t="n">
        <v>6.89731061</v>
      </c>
      <c r="AD379" s="0" t="n">
        <v>4.62722144</v>
      </c>
      <c r="AE379" s="0" t="n">
        <v>2.5397586</v>
      </c>
      <c r="AF379" s="0" t="n">
        <v>7.16911522</v>
      </c>
      <c r="AG379" s="0" t="n">
        <v>11.64566711</v>
      </c>
      <c r="AH379" s="0" t="n">
        <v>5.8616867</v>
      </c>
      <c r="AI379" s="0" t="n">
        <v>15.82422126</v>
      </c>
      <c r="AJ379" s="0" t="n">
        <v>1.5397586</v>
      </c>
      <c r="AK379" s="0" t="n">
        <v>10.58278588</v>
      </c>
      <c r="AL379" s="0" t="n">
        <v>8.75407772</v>
      </c>
      <c r="AM379" s="0" t="n">
        <v>9.28795145</v>
      </c>
      <c r="AN379" s="0" t="n">
        <v>16.83373309</v>
      </c>
      <c r="AO379" s="0" t="n">
        <v>8.69962994</v>
      </c>
      <c r="AP379" s="0" t="n">
        <v>3.99919022</v>
      </c>
      <c r="AQ379" s="0" t="n">
        <v>9.05939485</v>
      </c>
      <c r="AR379" s="0" t="n">
        <v>10.43760406</v>
      </c>
      <c r="AS379" s="0" t="n">
        <v>7.55098586</v>
      </c>
      <c r="AT379" s="0" t="n">
        <v>4.1247211</v>
      </c>
      <c r="AU379" s="0" t="n">
        <v>7.1247211</v>
      </c>
      <c r="AV379" s="0" t="n">
        <v>5.49395491</v>
      </c>
      <c r="AW379" s="0" t="n">
        <v>6.76857729</v>
      </c>
      <c r="AX379" s="0" t="n">
        <v>11.23846327</v>
      </c>
      <c r="AY379" s="0" t="n">
        <v>10.54397907</v>
      </c>
      <c r="AZ379" s="0" t="n">
        <v>8.94063804</v>
      </c>
      <c r="BA379" s="0" t="n">
        <v>6.58415272</v>
      </c>
      <c r="BB379" s="0" t="n">
        <v>3.99919022</v>
      </c>
      <c r="BC379" s="0" t="n">
        <v>2.5397586</v>
      </c>
      <c r="BD379" s="0" t="n">
        <v>12.65480225</v>
      </c>
      <c r="BE379" s="0" t="n">
        <v>11.64107776</v>
      </c>
      <c r="BF379" s="0" t="n">
        <v>0.5397586</v>
      </c>
      <c r="BG379" s="0" t="n">
        <v>5.18361479</v>
      </c>
      <c r="BH379" s="0" t="n">
        <v>8.78293258</v>
      </c>
      <c r="BI379" s="0" t="n">
        <v>0.5397586</v>
      </c>
      <c r="BJ379" s="0" t="n">
        <v>2.1247211</v>
      </c>
      <c r="BK379" s="0" t="n">
        <v>3.5397586</v>
      </c>
      <c r="BL379" s="0" t="n">
        <v>2.8616867</v>
      </c>
      <c r="BM379" s="0" t="n">
        <v>9.03561363</v>
      </c>
      <c r="BN379" s="0" t="n">
        <v>17.48977904</v>
      </c>
      <c r="BO379" s="0" t="n">
        <v>7.15446845</v>
      </c>
      <c r="BP379" s="0" t="n">
        <v>4.99919022</v>
      </c>
      <c r="BQ379" s="0" t="n">
        <v>13.88016509</v>
      </c>
      <c r="BR379" s="0" t="n">
        <v>5.1247211</v>
      </c>
      <c r="BS379" s="0" t="n">
        <v>8.75407772</v>
      </c>
      <c r="BT379" s="0" t="n">
        <v>13.59419334</v>
      </c>
      <c r="BU379" s="0" t="n">
        <v>9.08665306</v>
      </c>
      <c r="BV379" s="0" t="n">
        <v>7.73943095</v>
      </c>
      <c r="BW379" s="0" t="n">
        <v>11.87235466</v>
      </c>
      <c r="BX379" s="0" t="n">
        <v>6.51703852</v>
      </c>
      <c r="BY379" s="0" t="n">
        <v>7.92346289</v>
      </c>
      <c r="BZ379" s="0" t="n">
        <v>11.61724196</v>
      </c>
      <c r="CA379" s="0" t="n">
        <v>10.10200103</v>
      </c>
      <c r="CB379" s="0" t="n">
        <v>12.55412784</v>
      </c>
      <c r="CC379" s="0" t="n">
        <v>15.54239784</v>
      </c>
      <c r="CD379" s="0" t="n">
        <v>1.5397586</v>
      </c>
      <c r="CE379" s="0" t="n">
        <v>0.5397586</v>
      </c>
      <c r="CF379" s="0" t="n">
        <v>8.76857729</v>
      </c>
      <c r="CG379" s="0" t="n">
        <v>7.81588301</v>
      </c>
      <c r="CH379" s="0" t="n">
        <v>16.55161917</v>
      </c>
      <c r="CI379" s="0" t="n">
        <v>12.70435132</v>
      </c>
      <c r="CJ379" s="0" t="n">
        <v>2.1247211</v>
      </c>
      <c r="CK379" s="0" t="n">
        <v>1.5397586</v>
      </c>
      <c r="CL379" s="0" t="n">
        <v>10.01549203</v>
      </c>
      <c r="CM379" s="0" t="n">
        <v>2.8616867</v>
      </c>
      <c r="CN379" s="0" t="n">
        <v>15.42745521</v>
      </c>
      <c r="CO379" s="0" t="n">
        <v>6.2946461</v>
      </c>
      <c r="CP379" s="0" t="n">
        <v>5.5397586</v>
      </c>
      <c r="CQ379" s="0" t="n">
        <v>7.43457636</v>
      </c>
      <c r="CR379" s="0" t="n">
        <v>5.82516082</v>
      </c>
      <c r="CS379" s="0" t="n">
        <v>10.36789509</v>
      </c>
      <c r="CT379" s="0" t="n">
        <v>10.08472303</v>
      </c>
      <c r="CU379" s="0" t="n">
        <v>3.5397586</v>
      </c>
      <c r="CV379" s="0" t="n">
        <v>12.50301596</v>
      </c>
      <c r="CW379" s="0" t="n">
        <v>9.88627233</v>
      </c>
      <c r="CX379" s="0" t="n">
        <v>9.17638322</v>
      </c>
      <c r="CY379" s="0" t="n">
        <v>8.97438683</v>
      </c>
      <c r="CZ379" s="0" t="n">
        <v>10.03960449</v>
      </c>
      <c r="DA379" s="0" t="n">
        <v>6.0316117</v>
      </c>
      <c r="DB379" s="0" t="n">
        <v>11.67097251</v>
      </c>
      <c r="DC379" s="0" t="n">
        <v>9.12847324</v>
      </c>
      <c r="DD379" s="0" t="n">
        <v>9.01549203</v>
      </c>
      <c r="DE379" s="0" t="n">
        <v>4.7096836</v>
      </c>
      <c r="DF379" s="0" t="n">
        <v>13.44570964</v>
      </c>
      <c r="DG379" s="0" t="n">
        <v>8.21218394</v>
      </c>
      <c r="DH379" s="0" t="n">
        <v>9.37264862</v>
      </c>
      <c r="DI379" s="0" t="n">
        <v>12.89097392</v>
      </c>
      <c r="DJ379" s="0" t="n">
        <v>13.31413387</v>
      </c>
      <c r="DK379" s="0" t="n">
        <v>1.5397586</v>
      </c>
      <c r="DL379" s="0" t="n">
        <v>4.1247211</v>
      </c>
      <c r="DM379" s="0" t="n">
        <v>7.1247211</v>
      </c>
      <c r="DN379" s="0" t="n">
        <v>5.06332056</v>
      </c>
      <c r="DO379" s="0" t="n">
        <v>4.34711352</v>
      </c>
      <c r="DP379" s="0" t="n">
        <v>5.8616867</v>
      </c>
      <c r="DQ379" s="0" t="n">
        <v>4.93207602</v>
      </c>
      <c r="DR379" s="0" t="n">
        <v>5.18361479</v>
      </c>
      <c r="DS379" s="0" t="n">
        <v>3.5397586</v>
      </c>
      <c r="DT379" s="0" t="n">
        <v>8.73943095</v>
      </c>
      <c r="DU379" s="0" t="n">
        <v>4.5397586</v>
      </c>
      <c r="DV379" s="0" t="n">
        <v>5.93207602</v>
      </c>
      <c r="DW379" s="0" t="n">
        <v>2.5397586</v>
      </c>
      <c r="DX379" s="0" t="n">
        <v>7.3977396</v>
      </c>
      <c r="DY379" s="0" t="n">
        <v>5.34711352</v>
      </c>
      <c r="DZ379" s="0" t="n">
        <v>5.7096836</v>
      </c>
      <c r="EA379" s="0" t="n">
        <v>0.5397586</v>
      </c>
      <c r="EB379" s="0" t="n">
        <v>8.32111831</v>
      </c>
      <c r="EC379" s="0" t="n">
        <v>5.06332056</v>
      </c>
      <c r="ED379" s="0" t="n">
        <v>5.93207602</v>
      </c>
      <c r="EE379" s="0" t="n">
        <v>3.7096836</v>
      </c>
      <c r="EF379" s="0" t="n">
        <v>3.8616867</v>
      </c>
      <c r="EG379" s="0" t="n">
        <v>4.62722144</v>
      </c>
      <c r="EH379" s="0" t="n">
        <v>15.07740169</v>
      </c>
      <c r="EI379" s="0" t="n">
        <v>9.19439463</v>
      </c>
      <c r="EJ379" s="0" t="n">
        <v>8.35353979</v>
      </c>
      <c r="EK379" s="0" t="n">
        <v>5.5397586</v>
      </c>
      <c r="EL379" s="0" t="n">
        <v>4.62722144</v>
      </c>
      <c r="EM379" s="0" t="n">
        <v>3.34711352</v>
      </c>
      <c r="EN379" s="0" t="n">
        <v>2.1247211</v>
      </c>
      <c r="EO379" s="0" t="n">
        <v>6.24019832</v>
      </c>
      <c r="EP379" s="0" t="n">
        <v>6.26767906</v>
      </c>
      <c r="EQ379" s="0" t="n">
        <v>7.34711352</v>
      </c>
      <c r="ER379" s="0" t="n">
        <v>9.24711773</v>
      </c>
      <c r="ES379" s="0" t="n">
        <v>1.5397586</v>
      </c>
      <c r="ET379" s="0" t="n">
        <v>1.5397586</v>
      </c>
      <c r="EU379" s="0" t="n">
        <v>7.01549203</v>
      </c>
      <c r="EV379" s="0" t="n">
        <v>4.5397586</v>
      </c>
      <c r="EW379" s="0" t="n">
        <v>2.8616867</v>
      </c>
      <c r="EX379" s="0" t="n">
        <v>9.42240165</v>
      </c>
      <c r="EY379" s="0" t="n">
        <v>1.5397586</v>
      </c>
      <c r="EZ379" s="0" t="n">
        <v>6.42240165</v>
      </c>
      <c r="FA379" s="0" t="n">
        <v>2.1247211</v>
      </c>
      <c r="FB379" s="0" t="n">
        <v>6.34711352</v>
      </c>
      <c r="FC379" s="0" t="n">
        <v>0.5397586</v>
      </c>
      <c r="FD379" s="0" t="n">
        <v>2.1247211</v>
      </c>
      <c r="FE379" s="0" t="n">
        <v>2.1247211</v>
      </c>
      <c r="FF379" s="0" t="n">
        <v>5.06332056</v>
      </c>
      <c r="FG379" s="0" t="n">
        <v>0.5397586</v>
      </c>
      <c r="FH379" s="0" t="n">
        <v>5.5397586</v>
      </c>
      <c r="FI379" s="0" t="n">
        <v>2.8616867</v>
      </c>
      <c r="FJ379" s="0" t="n">
        <v>2.5397586</v>
      </c>
      <c r="FK379" s="0" t="n">
        <v>4.7096836</v>
      </c>
      <c r="FL379" s="0" t="n">
        <v>4.1247211</v>
      </c>
      <c r="FM379" s="0" t="n">
        <v>3.7096836</v>
      </c>
      <c r="FN379" s="0" t="n">
        <v>11.23672613</v>
      </c>
      <c r="FO379" s="0" t="n">
        <v>3.8616867</v>
      </c>
      <c r="FP379" s="0" t="n">
        <v>6.09434745</v>
      </c>
      <c r="FQ379" s="0" t="n">
        <v>0.5397586</v>
      </c>
      <c r="FR379" s="0" t="n">
        <v>3.5397586</v>
      </c>
      <c r="FS379" s="0" t="n">
        <v>6.37264862</v>
      </c>
      <c r="FT379" s="0" t="n">
        <v>5.1247211</v>
      </c>
      <c r="FU379" s="0" t="n">
        <v>9.38838154</v>
      </c>
      <c r="FV379" s="0" t="n">
        <v>6.76857729</v>
      </c>
      <c r="FW379" s="0" t="n">
        <v>8.62722144</v>
      </c>
      <c r="FX379" s="0" t="n">
        <v>6.2946461</v>
      </c>
      <c r="FY379" s="0" t="n">
        <v>7.22625913</v>
      </c>
      <c r="FZ379" s="0" t="n">
        <v>3.7096836</v>
      </c>
      <c r="GA379" s="0" t="n">
        <v>5.78768611</v>
      </c>
      <c r="GB379" s="0" t="n">
        <v>7.79714644</v>
      </c>
      <c r="GC379" s="0" t="n">
        <v>4.93207602</v>
      </c>
      <c r="GD379" s="0" t="n">
        <v>3.7096836</v>
      </c>
      <c r="GE379" s="0" t="n">
        <v>4.7096836</v>
      </c>
      <c r="GF379" s="0" t="n">
        <v>1.5397586</v>
      </c>
      <c r="GG379" s="0" t="n">
        <v>2.5397586</v>
      </c>
      <c r="GH379" s="0" t="n">
        <v>2.1247211</v>
      </c>
      <c r="GI379" s="0" t="n">
        <v>4.62722144</v>
      </c>
      <c r="GJ379" s="0" t="n">
        <v>6.60584779</v>
      </c>
      <c r="GK379" s="0" t="n">
        <v>13.52025524</v>
      </c>
      <c r="GL379" s="0" t="n">
        <v>6.06332056</v>
      </c>
      <c r="GM379" s="0" t="n">
        <v>12.49976053</v>
      </c>
      <c r="GN379" s="0" t="n">
        <v>3.7096836</v>
      </c>
      <c r="GO379" s="0" t="n">
        <v>3.5397586</v>
      </c>
      <c r="GP379" s="0" t="n">
        <v>5.2946461</v>
      </c>
      <c r="GQ379" s="0" t="n">
        <v>5.4466492</v>
      </c>
      <c r="GR379" s="0" t="n">
        <v>14.49994158</v>
      </c>
      <c r="GS379" s="0" t="n">
        <v>3</v>
      </c>
    </row>
    <row r="380" customFormat="false" ht="15" hidden="false" customHeight="false" outlineLevel="0" collapsed="false">
      <c r="A380" s="0" t="s">
        <v>579</v>
      </c>
      <c r="B380" s="0" t="n">
        <v>11.8031707</v>
      </c>
      <c r="C380" s="0" t="n">
        <v>12.53835447</v>
      </c>
      <c r="D380" s="0" t="n">
        <v>8.85533107</v>
      </c>
      <c r="E380" s="0" t="n">
        <v>7.35992015</v>
      </c>
      <c r="F380" s="0" t="n">
        <v>8.60784767</v>
      </c>
      <c r="G380" s="0" t="n">
        <v>10.67313913</v>
      </c>
      <c r="H380" s="0" t="n">
        <v>8.86947525</v>
      </c>
      <c r="I380" s="0" t="n">
        <v>9.24888884</v>
      </c>
      <c r="J380" s="0" t="n">
        <v>5.43792267</v>
      </c>
      <c r="K380" s="0" t="n">
        <v>10.96258466</v>
      </c>
      <c r="L380" s="0" t="n">
        <v>11.4556102</v>
      </c>
      <c r="M380" s="0" t="n">
        <v>6.47539737</v>
      </c>
      <c r="N380" s="0" t="n">
        <v>7.43792267</v>
      </c>
      <c r="O380" s="0" t="n">
        <v>10.71355711</v>
      </c>
      <c r="P380" s="0" t="n">
        <v>15.9872007</v>
      </c>
      <c r="Q380" s="0" t="n">
        <v>14.00083452</v>
      </c>
      <c r="R380" s="0" t="n">
        <v>8.18246148</v>
      </c>
      <c r="S380" s="0" t="n">
        <v>8.06855703</v>
      </c>
      <c r="T380" s="0" t="n">
        <v>7.73945897</v>
      </c>
      <c r="U380" s="0" t="n">
        <v>9.82420117</v>
      </c>
      <c r="V380" s="0" t="n">
        <v>5.35992015</v>
      </c>
      <c r="W380" s="0" t="n">
        <v>1.92696075</v>
      </c>
      <c r="X380" s="0" t="n">
        <v>5.53576999</v>
      </c>
      <c r="Y380" s="0" t="n">
        <v>4.73431567</v>
      </c>
      <c r="Z380" s="0" t="n">
        <v>5.46301365</v>
      </c>
      <c r="AA380" s="0" t="n">
        <v>2.18999515</v>
      </c>
      <c r="AB380" s="0" t="n">
        <v>9.48920317</v>
      </c>
      <c r="AC380" s="0" t="n">
        <v>8.6548812</v>
      </c>
      <c r="AD380" s="0" t="n">
        <v>6.33295311</v>
      </c>
      <c r="AE380" s="0" t="n">
        <v>0.60503265</v>
      </c>
      <c r="AF380" s="0" t="n">
        <v>6.94488265</v>
      </c>
      <c r="AG380" s="0" t="n">
        <v>9.34818405</v>
      </c>
      <c r="AH380" s="0" t="n">
        <v>4.73431567</v>
      </c>
      <c r="AI380" s="0" t="n">
        <v>15.7111048</v>
      </c>
      <c r="AJ380" s="0" t="n">
        <v>1.18999515</v>
      </c>
      <c r="AK380" s="0" t="n">
        <v>9.39293521</v>
      </c>
      <c r="AL380" s="0" t="n">
        <v>6.91791561</v>
      </c>
      <c r="AM380" s="0" t="n">
        <v>9.05624376</v>
      </c>
      <c r="AN380" s="0" t="n">
        <v>16.09668223</v>
      </c>
      <c r="AO380" s="0" t="n">
        <v>9.43316914</v>
      </c>
      <c r="AP380" s="0" t="n">
        <v>3.18999515</v>
      </c>
      <c r="AQ380" s="0" t="n">
        <v>7.64942677</v>
      </c>
      <c r="AR380" s="0" t="n">
        <v>10.97080829</v>
      </c>
      <c r="AS380" s="0" t="n">
        <v>7.72915396</v>
      </c>
      <c r="AT380" s="0" t="n">
        <v>4.30547237</v>
      </c>
      <c r="AU380" s="0" t="n">
        <v>6.66031509</v>
      </c>
      <c r="AV380" s="0" t="n">
        <v>5.55922896</v>
      </c>
      <c r="AW380" s="0" t="n">
        <v>6.37321698</v>
      </c>
      <c r="AX380" s="0" t="n">
        <v>10.80531826</v>
      </c>
      <c r="AY380" s="0" t="n">
        <v>11.13738858</v>
      </c>
      <c r="AZ380" s="0" t="n">
        <v>8.99089505</v>
      </c>
      <c r="BA380" s="0" t="n">
        <v>6.47539737</v>
      </c>
      <c r="BB380" s="0" t="n">
        <v>5.1596215</v>
      </c>
      <c r="BC380" s="0" t="n">
        <v>4.51192325</v>
      </c>
      <c r="BD380" s="0" t="n">
        <v>13.01004112</v>
      </c>
      <c r="BE380" s="0" t="n">
        <v>13.08000604</v>
      </c>
      <c r="BF380" s="0" t="n">
        <v>0.60503265</v>
      </c>
      <c r="BG380" s="0" t="n">
        <v>5.98007208</v>
      </c>
      <c r="BH380" s="0" t="n">
        <v>8.33295311</v>
      </c>
      <c r="BI380" s="0" t="n">
        <v>-0.39496735</v>
      </c>
      <c r="BJ380" s="0" t="n">
        <v>2.18999515</v>
      </c>
      <c r="BK380" s="0" t="n">
        <v>5.12859461</v>
      </c>
      <c r="BL380" s="0" t="n">
        <v>2.77495765</v>
      </c>
      <c r="BM380" s="0" t="n">
        <v>8.72915396</v>
      </c>
      <c r="BN380" s="0" t="n">
        <v>16.79129201</v>
      </c>
      <c r="BO380" s="0" t="n">
        <v>5.27745799</v>
      </c>
      <c r="BP380" s="0" t="n">
        <v>5.35992015</v>
      </c>
      <c r="BQ380" s="0" t="n">
        <v>12.95873086</v>
      </c>
      <c r="BR380" s="0" t="n">
        <v>3.69249549</v>
      </c>
      <c r="BS380" s="0" t="n">
        <v>8.52389589</v>
      </c>
      <c r="BT380" s="0" t="n">
        <v>9.8892784</v>
      </c>
      <c r="BU380" s="0" t="n">
        <v>8.14030803</v>
      </c>
      <c r="BV380" s="0" t="n">
        <v>7.71355711</v>
      </c>
      <c r="BW380" s="0" t="n">
        <v>12.14467616</v>
      </c>
      <c r="BX380" s="0" t="n">
        <v>7.03129741</v>
      </c>
      <c r="BY380" s="0" t="n">
        <v>8.23438927</v>
      </c>
      <c r="BZ380" s="0" t="n">
        <v>9.70306473</v>
      </c>
      <c r="CA380" s="0" t="n">
        <v>8.62184094</v>
      </c>
      <c r="CB380" s="0" t="n">
        <v>12.09362599</v>
      </c>
      <c r="CC380" s="0" t="n">
        <v>15.16971805</v>
      </c>
      <c r="CD380" s="0" t="n">
        <v>-0.39496735</v>
      </c>
      <c r="CE380" s="0" t="n">
        <v>-0.39496735</v>
      </c>
      <c r="CF380" s="0" t="n">
        <v>9.18811542</v>
      </c>
      <c r="CG380" s="0" t="n">
        <v>3.60503265</v>
      </c>
      <c r="CH380" s="0" t="n">
        <v>17.73211513</v>
      </c>
      <c r="CI380" s="0" t="n">
        <v>10.89677893</v>
      </c>
      <c r="CJ380" s="0" t="n">
        <v>0.60503265</v>
      </c>
      <c r="CK380" s="0" t="n">
        <v>1.92696075</v>
      </c>
      <c r="CL380" s="0" t="n">
        <v>9.38146568</v>
      </c>
      <c r="CM380" s="0" t="n">
        <v>3.99735007</v>
      </c>
      <c r="CN380" s="0" t="n">
        <v>15.48901233</v>
      </c>
      <c r="CO380" s="0" t="n">
        <v>6.60503265</v>
      </c>
      <c r="CP380" s="0" t="n">
        <v>6.06446427</v>
      </c>
      <c r="CQ380" s="0" t="n">
        <v>8.35992015</v>
      </c>
      <c r="CR380" s="0" t="n">
        <v>6.73431567</v>
      </c>
      <c r="CS380" s="0" t="n">
        <v>10.79238473</v>
      </c>
      <c r="CT380" s="0" t="n">
        <v>9.24527759</v>
      </c>
      <c r="CU380" s="0" t="n">
        <v>2.77495765</v>
      </c>
      <c r="CV380" s="0" t="n">
        <v>12.98292098</v>
      </c>
      <c r="CW380" s="0" t="n">
        <v>9.29328296</v>
      </c>
      <c r="CX380" s="0" t="n">
        <v>8.61905312</v>
      </c>
      <c r="CY380" s="0" t="n">
        <v>9.07467447</v>
      </c>
      <c r="CZ380" s="0" t="n">
        <v>9.34986649</v>
      </c>
      <c r="DA380" s="0" t="n">
        <v>5.2197425</v>
      </c>
      <c r="DB380" s="0" t="n">
        <v>12.34734209</v>
      </c>
      <c r="DC380" s="0" t="n">
        <v>9.42839989</v>
      </c>
      <c r="DD380" s="0" t="n">
        <v>8.92470477</v>
      </c>
      <c r="DE380" s="0" t="n">
        <v>4.73431567</v>
      </c>
      <c r="DF380" s="0" t="n">
        <v>12.27325285</v>
      </c>
      <c r="DG380" s="0" t="n">
        <v>8.89735428</v>
      </c>
      <c r="DH380" s="0" t="n">
        <v>9.02499283</v>
      </c>
      <c r="DI380" s="0" t="n">
        <v>13.67263507</v>
      </c>
      <c r="DJ380" s="0" t="n">
        <v>12.08607523</v>
      </c>
      <c r="DK380" s="0" t="n">
        <v>0.60503265</v>
      </c>
      <c r="DL380" s="0" t="n">
        <v>3.77495765</v>
      </c>
      <c r="DM380" s="0" t="n">
        <v>7.29153318</v>
      </c>
      <c r="DN380" s="0" t="n">
        <v>4.18999515</v>
      </c>
      <c r="DO380" s="0" t="n">
        <v>4.92696075</v>
      </c>
      <c r="DP380" s="0" t="n">
        <v>6.9088134</v>
      </c>
      <c r="DQ380" s="0" t="n">
        <v>4.41238757</v>
      </c>
      <c r="DR380" s="0" t="n">
        <v>3.99735007</v>
      </c>
      <c r="DS380" s="0" t="n">
        <v>4.81448602</v>
      </c>
      <c r="DT380" s="0" t="n">
        <v>8.23438927</v>
      </c>
      <c r="DU380" s="0" t="n">
        <v>2.41238757</v>
      </c>
      <c r="DV380" s="0" t="n">
        <v>5.24888884</v>
      </c>
      <c r="DW380" s="0" t="n">
        <v>3.69249549</v>
      </c>
      <c r="DX380" s="0" t="n">
        <v>6.20494549</v>
      </c>
      <c r="DY380" s="0" t="n">
        <v>4.55922896</v>
      </c>
      <c r="DZ380" s="0" t="n">
        <v>5.06446427</v>
      </c>
      <c r="EA380" s="0" t="n">
        <v>1.18999515</v>
      </c>
      <c r="EB380" s="0" t="n">
        <v>7.92244527</v>
      </c>
      <c r="EC380" s="0" t="n">
        <v>3.69249549</v>
      </c>
      <c r="ED380" s="0" t="n">
        <v>2.18999515</v>
      </c>
      <c r="EE380" s="0" t="n">
        <v>3.69249549</v>
      </c>
      <c r="EF380" s="0" t="n">
        <v>3.92696075</v>
      </c>
      <c r="EG380" s="0" t="n">
        <v>4.64942677</v>
      </c>
      <c r="EH380" s="0" t="n">
        <v>17.30939564</v>
      </c>
      <c r="EI380" s="0" t="n">
        <v>7.74969089</v>
      </c>
      <c r="EJ380" s="0" t="n">
        <v>9.81326701</v>
      </c>
      <c r="EK380" s="0" t="n">
        <v>6.60503265</v>
      </c>
      <c r="EL380" s="0" t="n">
        <v>6.27745799</v>
      </c>
      <c r="EM380" s="0" t="n">
        <v>4.85296017</v>
      </c>
      <c r="EN380" s="0" t="n">
        <v>5.06446427</v>
      </c>
      <c r="EO380" s="0" t="n">
        <v>7.01442359</v>
      </c>
      <c r="EP380" s="0" t="n">
        <v>6.81448602</v>
      </c>
      <c r="EQ380" s="0" t="n">
        <v>6.26324413</v>
      </c>
      <c r="ER380" s="0" t="n">
        <v>7.27745799</v>
      </c>
      <c r="ES380" s="0" t="n">
        <v>5.06446427</v>
      </c>
      <c r="ET380" s="0" t="n">
        <v>1.92696075</v>
      </c>
      <c r="EU380" s="0" t="n">
        <v>5.12859461</v>
      </c>
      <c r="EV380" s="0" t="n">
        <v>5.60503265</v>
      </c>
      <c r="EW380" s="0" t="n">
        <v>3.41238757</v>
      </c>
      <c r="EX380" s="0" t="n">
        <v>7.98441102</v>
      </c>
      <c r="EY380" s="0" t="n">
        <v>-0.39496735</v>
      </c>
      <c r="EZ380" s="0" t="n">
        <v>5.85296017</v>
      </c>
      <c r="FA380" s="0" t="n">
        <v>3.77495765</v>
      </c>
      <c r="FB380" s="0" t="n">
        <v>3.92696075</v>
      </c>
      <c r="FC380" s="0" t="n">
        <v>1.60503265</v>
      </c>
      <c r="FD380" s="0" t="n">
        <v>4.85296017</v>
      </c>
      <c r="FE380" s="0" t="n">
        <v>2.92696075</v>
      </c>
      <c r="FF380" s="0" t="n">
        <v>3.99735007</v>
      </c>
      <c r="FG380" s="0" t="n">
        <v>-0.39496735</v>
      </c>
      <c r="FH380" s="0" t="n">
        <v>6.84343739</v>
      </c>
      <c r="FI380" s="0" t="n">
        <v>1.92696075</v>
      </c>
      <c r="FJ380" s="0" t="n">
        <v>4.30547237</v>
      </c>
      <c r="FK380" s="0" t="n">
        <v>4.24888884</v>
      </c>
      <c r="FL380" s="0" t="n">
        <v>2.77495765</v>
      </c>
      <c r="FM380" s="0" t="n">
        <v>2.77495765</v>
      </c>
      <c r="FN380" s="0" t="n">
        <v>10.9088134</v>
      </c>
      <c r="FO380" s="0" t="n">
        <v>5.75477977</v>
      </c>
      <c r="FP380" s="0" t="n">
        <v>6.39944852</v>
      </c>
      <c r="FQ380" s="0" t="n">
        <v>-0.39496735</v>
      </c>
      <c r="FR380" s="0" t="n">
        <v>1.60503265</v>
      </c>
      <c r="FS380" s="0" t="n">
        <v>4.51192325</v>
      </c>
      <c r="FT380" s="0" t="n">
        <v>3.77495765</v>
      </c>
      <c r="FU380" s="0" t="n">
        <v>7.43792267</v>
      </c>
      <c r="FV380" s="0" t="n">
        <v>6.97135487</v>
      </c>
      <c r="FW380" s="0" t="n">
        <v>9.32613184</v>
      </c>
      <c r="FX380" s="0" t="n">
        <v>6.34649964</v>
      </c>
      <c r="FY380" s="0" t="n">
        <v>5.46301365</v>
      </c>
      <c r="FZ380" s="0" t="n">
        <v>5.51192325</v>
      </c>
      <c r="GA380" s="0" t="n">
        <v>6.04797615</v>
      </c>
      <c r="GB380" s="0" t="n">
        <v>7.08076608</v>
      </c>
      <c r="GC380" s="0" t="n">
        <v>5.18999515</v>
      </c>
      <c r="GD380" s="0" t="n">
        <v>4.24888884</v>
      </c>
      <c r="GE380" s="0" t="n">
        <v>4.85296017</v>
      </c>
      <c r="GF380" s="0" t="n">
        <v>0.60503265</v>
      </c>
      <c r="GG380" s="0" t="n">
        <v>3.69249549</v>
      </c>
      <c r="GH380" s="0" t="n">
        <v>2.18999515</v>
      </c>
      <c r="GI380" s="0" t="n">
        <v>4.92696075</v>
      </c>
      <c r="GJ380" s="0" t="n">
        <v>10.3532255</v>
      </c>
      <c r="GK380" s="0" t="n">
        <v>14.04343467</v>
      </c>
      <c r="GL380" s="0" t="n">
        <v>5.46301365</v>
      </c>
      <c r="GM380" s="0" t="n">
        <v>12.50721931</v>
      </c>
      <c r="GN380" s="0" t="n">
        <v>4.96258466</v>
      </c>
      <c r="GO380" s="0" t="n">
        <v>3.60503265</v>
      </c>
      <c r="GP380" s="0" t="n">
        <v>5.79485721</v>
      </c>
      <c r="GQ380" s="0" t="n">
        <v>7.43792267</v>
      </c>
      <c r="GR380" s="0" t="n">
        <v>14.71269927</v>
      </c>
      <c r="GS380" s="0" t="n">
        <v>3</v>
      </c>
    </row>
    <row r="381" customFormat="false" ht="15" hidden="false" customHeight="false" outlineLevel="0" collapsed="false">
      <c r="A381" s="0" t="s">
        <v>580</v>
      </c>
      <c r="B381" s="0" t="n">
        <v>12.21786683</v>
      </c>
      <c r="C381" s="0" t="n">
        <v>13.12329741</v>
      </c>
      <c r="D381" s="0" t="n">
        <v>7.54257813</v>
      </c>
      <c r="E381" s="0" t="n">
        <v>7.9107865</v>
      </c>
      <c r="F381" s="0" t="n">
        <v>7.61689645</v>
      </c>
      <c r="G381" s="0" t="n">
        <v>11.05309398</v>
      </c>
      <c r="H381" s="0" t="n">
        <v>9.34902484</v>
      </c>
      <c r="I381" s="0" t="n">
        <v>7.95920363</v>
      </c>
      <c r="J381" s="0" t="n">
        <v>4.76042376</v>
      </c>
      <c r="K381" s="0" t="n">
        <v>10.87148038</v>
      </c>
      <c r="L381" s="0" t="n">
        <v>12.37312475</v>
      </c>
      <c r="M381" s="0" t="n">
        <v>5.94484834</v>
      </c>
      <c r="N381" s="0" t="n">
        <v>7.25518846</v>
      </c>
      <c r="O381" s="0" t="n">
        <v>5.84531266</v>
      </c>
      <c r="P381" s="0" t="n">
        <v>15.41109478</v>
      </c>
      <c r="Q381" s="0" t="n">
        <v>14.88716734</v>
      </c>
      <c r="R381" s="0" t="n">
        <v>6.67022596</v>
      </c>
      <c r="S381" s="0" t="n">
        <v>6.93519817</v>
      </c>
      <c r="T381" s="0" t="n">
        <v>8.01523766</v>
      </c>
      <c r="U381" s="0" t="n">
        <v>7.47758088</v>
      </c>
      <c r="V381" s="0" t="n">
        <v>5.52338457</v>
      </c>
      <c r="W381" s="0" t="n">
        <v>0.71602964</v>
      </c>
      <c r="X381" s="0" t="n">
        <v>5.4439501</v>
      </c>
      <c r="Y381" s="0" t="n">
        <v>4.57401064</v>
      </c>
      <c r="Z381" s="0" t="n">
        <v>5.07358165</v>
      </c>
      <c r="AA381" s="0" t="n">
        <v>3.03795774</v>
      </c>
      <c r="AB381" s="0" t="n">
        <v>8.1422944</v>
      </c>
      <c r="AC381" s="0" t="n">
        <v>8.98749267</v>
      </c>
      <c r="AD381" s="0" t="n">
        <v>4.80349249</v>
      </c>
      <c r="AE381" s="0" t="n">
        <v>1.30099215</v>
      </c>
      <c r="AF381" s="0" t="n">
        <v>6.87590098</v>
      </c>
      <c r="AG381" s="0" t="n">
        <v>10.19782908</v>
      </c>
      <c r="AH381" s="0" t="n">
        <v>4.92548301</v>
      </c>
      <c r="AI381" s="0" t="n">
        <v>15.90249213</v>
      </c>
      <c r="AJ381" s="0" t="n">
        <v>2.03795774</v>
      </c>
      <c r="AK381" s="0" t="n">
        <v>8.73283793</v>
      </c>
      <c r="AL381" s="0" t="n">
        <v>7.71038308</v>
      </c>
      <c r="AM381" s="0" t="n">
        <v>8.4541219</v>
      </c>
      <c r="AN381" s="0" t="n">
        <v>17.01408326</v>
      </c>
      <c r="AO381" s="0" t="n">
        <v>8.07358165</v>
      </c>
      <c r="AP381" s="0" t="n">
        <v>2.03795774</v>
      </c>
      <c r="AQ381" s="0" t="n">
        <v>7.41646936</v>
      </c>
      <c r="AR381" s="0" t="n">
        <v>10.55680757</v>
      </c>
      <c r="AS381" s="0" t="n">
        <v>8.2356659</v>
      </c>
      <c r="AT381" s="0" t="n">
        <v>2.71602964</v>
      </c>
      <c r="AU381" s="0" t="n">
        <v>5.49738936</v>
      </c>
      <c r="AV381" s="0" t="n">
        <v>5.38845499</v>
      </c>
      <c r="AW381" s="0" t="n">
        <v>6.77131208</v>
      </c>
      <c r="AX381" s="0" t="n">
        <v>10.8581367</v>
      </c>
      <c r="AY381" s="0" t="n">
        <v>10.28588525</v>
      </c>
      <c r="AZ381" s="0" t="n">
        <v>8.63787058</v>
      </c>
      <c r="BA381" s="0" t="n">
        <v>5.33073949</v>
      </c>
      <c r="BB381" s="0" t="n">
        <v>3.41646936</v>
      </c>
      <c r="BC381" s="0" t="n">
        <v>2.71602964</v>
      </c>
      <c r="BD381" s="0" t="n">
        <v>13.71708592</v>
      </c>
      <c r="BE381" s="0" t="n">
        <v>12.75974051</v>
      </c>
      <c r="BF381" s="0" t="n">
        <v>1.30099215</v>
      </c>
      <c r="BG381" s="0" t="n">
        <v>5.84531266</v>
      </c>
      <c r="BH381" s="0" t="n">
        <v>8.2629241</v>
      </c>
      <c r="BI381" s="0" t="n">
        <v>-0.28397036</v>
      </c>
      <c r="BJ381" s="0" t="n">
        <v>1.71602964</v>
      </c>
      <c r="BK381" s="0" t="n">
        <v>3.71602964</v>
      </c>
      <c r="BL381" s="0" t="n">
        <v>2.88595465</v>
      </c>
      <c r="BM381" s="0" t="n">
        <v>8.66731436</v>
      </c>
      <c r="BN381" s="0" t="n">
        <v>16.83639916</v>
      </c>
      <c r="BO381" s="0" t="n">
        <v>5.2706185</v>
      </c>
      <c r="BP381" s="0" t="n">
        <v>4.17546126</v>
      </c>
      <c r="BQ381" s="0" t="n">
        <v>13.35796848</v>
      </c>
      <c r="BR381" s="0" t="n">
        <v>3.62292024</v>
      </c>
      <c r="BS381" s="0" t="n">
        <v>5.52338457</v>
      </c>
      <c r="BT381" s="0" t="n">
        <v>10.96277024</v>
      </c>
      <c r="BU381" s="0" t="n">
        <v>8.1548215</v>
      </c>
      <c r="BV381" s="0" t="n">
        <v>7.4095166</v>
      </c>
      <c r="BW381" s="0" t="n">
        <v>11.82618666</v>
      </c>
      <c r="BX381" s="0" t="n">
        <v>6.49738936</v>
      </c>
      <c r="BY381" s="0" t="n">
        <v>7.57401064</v>
      </c>
      <c r="BZ381" s="0" t="n">
        <v>11.495749</v>
      </c>
      <c r="CA381" s="0" t="n">
        <v>9.96395716</v>
      </c>
      <c r="CB381" s="0" t="n">
        <v>12.34561395</v>
      </c>
      <c r="CC381" s="0" t="n">
        <v>13.99331705</v>
      </c>
      <c r="CD381" s="0" t="n">
        <v>1.71602964</v>
      </c>
      <c r="CE381" s="0" t="n">
        <v>-0.28397036</v>
      </c>
      <c r="CF381" s="0" t="n">
        <v>8.17955402</v>
      </c>
      <c r="CG381" s="0" t="n">
        <v>3.30099215</v>
      </c>
      <c r="CH381" s="0" t="n">
        <v>17.75051698</v>
      </c>
      <c r="CI381" s="0" t="n">
        <v>13.58011904</v>
      </c>
      <c r="CJ381" s="0" t="n">
        <v>0.71602964</v>
      </c>
      <c r="CK381" s="0" t="n">
        <v>0.71602964</v>
      </c>
      <c r="CL381" s="0" t="n">
        <v>9.90955501</v>
      </c>
      <c r="CM381" s="0" t="n">
        <v>3.52338457</v>
      </c>
      <c r="CN381" s="0" t="n">
        <v>15.73466451</v>
      </c>
      <c r="CO381" s="0" t="n">
        <v>6.57401064</v>
      </c>
      <c r="CP381" s="0" t="n">
        <v>5.76042376</v>
      </c>
      <c r="CQ381" s="0" t="n">
        <v>7.93034877</v>
      </c>
      <c r="CR381" s="0" t="n">
        <v>6.20788274</v>
      </c>
      <c r="CS381" s="0" t="n">
        <v>10.73631515</v>
      </c>
      <c r="CT381" s="0" t="n">
        <v>9.17135687</v>
      </c>
      <c r="CU381" s="0" t="n">
        <v>3.62292024</v>
      </c>
      <c r="CV381" s="0" t="n">
        <v>12.40449853</v>
      </c>
      <c r="CW381" s="0" t="n">
        <v>9.58793488</v>
      </c>
      <c r="CX381" s="0" t="n">
        <v>8.95443438</v>
      </c>
      <c r="CY381" s="0" t="n">
        <v>10.0525362</v>
      </c>
      <c r="CZ381" s="0" t="n">
        <v>9.53939688</v>
      </c>
      <c r="DA381" s="0" t="n">
        <v>5.78211884</v>
      </c>
      <c r="DB381" s="0" t="n">
        <v>11.12859949</v>
      </c>
      <c r="DC381" s="0" t="n">
        <v>8.27827207</v>
      </c>
      <c r="DD381" s="0" t="n">
        <v>8.4675737</v>
      </c>
      <c r="DE381" s="0" t="n">
        <v>5.03795774</v>
      </c>
      <c r="DF381" s="0" t="n">
        <v>12.98938817</v>
      </c>
      <c r="DG381" s="0" t="n">
        <v>7.99680042</v>
      </c>
      <c r="DH381" s="0" t="n">
        <v>8.4405435</v>
      </c>
      <c r="DI381" s="0" t="n">
        <v>13.43862374</v>
      </c>
      <c r="DJ381" s="0" t="n">
        <v>11.67530715</v>
      </c>
      <c r="DK381" s="0" t="n">
        <v>3.88595465</v>
      </c>
      <c r="DL381" s="0" t="n">
        <v>4.10834707</v>
      </c>
      <c r="DM381" s="0" t="n">
        <v>5.64676698</v>
      </c>
      <c r="DN381" s="0" t="n">
        <v>3.62292024</v>
      </c>
      <c r="DO381" s="0" t="n">
        <v>1.71602964</v>
      </c>
      <c r="DP381" s="0" t="n">
        <v>4.76042376</v>
      </c>
      <c r="DQ381" s="0" t="n">
        <v>4.41646936</v>
      </c>
      <c r="DR381" s="0" t="n">
        <v>3.52338457</v>
      </c>
      <c r="DS381" s="0" t="n">
        <v>2.52338457</v>
      </c>
      <c r="DT381" s="0" t="n">
        <v>7.62891898</v>
      </c>
      <c r="DU381" s="0" t="n">
        <v>4.41646936</v>
      </c>
      <c r="DV381" s="0" t="n">
        <v>5.64676698</v>
      </c>
      <c r="DW381" s="0" t="n">
        <v>2.71602964</v>
      </c>
      <c r="DX381" s="0" t="n">
        <v>5.96395716</v>
      </c>
      <c r="DY381" s="0" t="n">
        <v>4.47091715</v>
      </c>
      <c r="DZ381" s="0" t="n">
        <v>6.2395916</v>
      </c>
      <c r="EA381" s="0" t="n">
        <v>0.71602964</v>
      </c>
      <c r="EB381" s="0" t="n">
        <v>6.37424113</v>
      </c>
      <c r="EC381" s="0" t="n">
        <v>4.17546126</v>
      </c>
      <c r="ED381" s="0" t="n">
        <v>0.71602964</v>
      </c>
      <c r="EE381" s="0" t="n">
        <v>1.71602964</v>
      </c>
      <c r="EF381" s="0" t="n">
        <v>2.71602964</v>
      </c>
      <c r="EG381" s="0" t="n">
        <v>4.03795774</v>
      </c>
      <c r="EH381" s="0" t="n">
        <v>16.67356251</v>
      </c>
      <c r="EI381" s="0" t="n">
        <v>8.99215405</v>
      </c>
      <c r="EJ381" s="0" t="n">
        <v>8.80878679</v>
      </c>
      <c r="EK381" s="0" t="n">
        <v>4.52338457</v>
      </c>
      <c r="EL381" s="0" t="n">
        <v>4.52338457</v>
      </c>
      <c r="EM381" s="0" t="n">
        <v>3.52338457</v>
      </c>
      <c r="EN381" s="0" t="n">
        <v>2.30099215</v>
      </c>
      <c r="EO381" s="0" t="n">
        <v>6.59867269</v>
      </c>
      <c r="EP381" s="0" t="n">
        <v>6.40253017</v>
      </c>
      <c r="EQ381" s="0" t="n">
        <v>6.71602964</v>
      </c>
      <c r="ER381" s="0" t="n">
        <v>8.36708134</v>
      </c>
      <c r="ES381" s="0" t="n">
        <v>0.71602964</v>
      </c>
      <c r="ET381" s="0" t="n">
        <v>1.30099215</v>
      </c>
      <c r="EU381" s="0" t="n">
        <v>6.09106908</v>
      </c>
      <c r="EV381" s="0" t="n">
        <v>5.64676698</v>
      </c>
      <c r="EW381" s="0" t="n">
        <v>2.71602964</v>
      </c>
      <c r="EX381" s="0" t="n">
        <v>8.96632806</v>
      </c>
      <c r="EY381" s="0" t="n">
        <v>-0.28397036</v>
      </c>
      <c r="EZ381" s="0" t="n">
        <v>4.96395716</v>
      </c>
      <c r="FA381" s="0" t="n">
        <v>-0.28397036</v>
      </c>
      <c r="FB381" s="0" t="n">
        <v>4.52338457</v>
      </c>
      <c r="FC381" s="0" t="n">
        <v>-0.28397036</v>
      </c>
      <c r="FD381" s="0" t="n">
        <v>3.03795774</v>
      </c>
      <c r="FE381" s="0" t="n">
        <v>1.71602964</v>
      </c>
      <c r="FF381" s="0" t="n">
        <v>3.30099215</v>
      </c>
      <c r="FG381" s="0" t="n">
        <v>-0.28397036</v>
      </c>
      <c r="FH381" s="0" t="n">
        <v>6.00143186</v>
      </c>
      <c r="FI381" s="0" t="n">
        <v>2.30099215</v>
      </c>
      <c r="FJ381" s="0" t="n">
        <v>2.88595465</v>
      </c>
      <c r="FK381" s="0" t="n">
        <v>3.71602964</v>
      </c>
      <c r="FL381" s="0" t="n">
        <v>2.88595465</v>
      </c>
      <c r="FM381" s="0" t="n">
        <v>2.30099215</v>
      </c>
      <c r="FN381" s="0" t="n">
        <v>11.54812849</v>
      </c>
      <c r="FO381" s="0" t="n">
        <v>3.41646936</v>
      </c>
      <c r="FP381" s="0" t="n">
        <v>5.47091715</v>
      </c>
      <c r="FQ381" s="0" t="n">
        <v>-0.28397036</v>
      </c>
      <c r="FR381" s="0" t="n">
        <v>2.30099215</v>
      </c>
      <c r="FS381" s="0" t="n">
        <v>5.57401064</v>
      </c>
      <c r="FT381" s="0" t="n">
        <v>3.71602964</v>
      </c>
      <c r="FU381" s="0" t="n">
        <v>8.07358165</v>
      </c>
      <c r="FV381" s="0" t="n">
        <v>9.04245913</v>
      </c>
      <c r="FW381" s="0" t="n">
        <v>9.049185</v>
      </c>
      <c r="FX381" s="0" t="n">
        <v>6.19176308</v>
      </c>
      <c r="FY381" s="0" t="n">
        <v>3.41646936</v>
      </c>
      <c r="FZ381" s="0" t="n">
        <v>3.41646936</v>
      </c>
      <c r="GA381" s="0" t="n">
        <v>5.92548301</v>
      </c>
      <c r="GB381" s="0" t="n">
        <v>6.48421397</v>
      </c>
      <c r="GC381" s="0" t="n">
        <v>4.2395916</v>
      </c>
      <c r="GD381" s="0" t="n">
        <v>2.71602964</v>
      </c>
      <c r="GE381" s="0" t="n">
        <v>5.4439501</v>
      </c>
      <c r="GF381" s="0" t="n">
        <v>2.03795774</v>
      </c>
      <c r="GG381" s="0" t="n">
        <v>2.30099215</v>
      </c>
      <c r="GH381" s="0" t="n">
        <v>2.30099215</v>
      </c>
      <c r="GI381" s="0" t="n">
        <v>3.71602964</v>
      </c>
      <c r="GJ381" s="0" t="n">
        <v>5.33073949</v>
      </c>
      <c r="GK381" s="0" t="n">
        <v>13.45454418</v>
      </c>
      <c r="GL381" s="0" t="n">
        <v>4.2395916</v>
      </c>
      <c r="GM381" s="0" t="n">
        <v>12.16207905</v>
      </c>
      <c r="GN381" s="0" t="n">
        <v>2.52338457</v>
      </c>
      <c r="GO381" s="0" t="n">
        <v>4.84531266</v>
      </c>
      <c r="GP381" s="0" t="n">
        <v>4.57401064</v>
      </c>
      <c r="GQ381" s="0" t="n">
        <v>6.83497072</v>
      </c>
      <c r="GR381" s="0" t="n">
        <v>13.73170603</v>
      </c>
      <c r="GS381" s="0" t="n">
        <v>3</v>
      </c>
    </row>
    <row r="382" customFormat="false" ht="15" hidden="false" customHeight="false" outlineLevel="0" collapsed="false">
      <c r="A382" s="0" t="s">
        <v>581</v>
      </c>
      <c r="B382" s="0" t="n">
        <v>12.14636037</v>
      </c>
      <c r="C382" s="0" t="n">
        <v>13.24406724</v>
      </c>
      <c r="D382" s="0" t="n">
        <v>8.21528031</v>
      </c>
      <c r="E382" s="0" t="n">
        <v>6.6613447</v>
      </c>
      <c r="F382" s="0" t="n">
        <v>7.08403577</v>
      </c>
      <c r="G382" s="0" t="n">
        <v>11.01214286</v>
      </c>
      <c r="H382" s="0" t="n">
        <v>8.78623595</v>
      </c>
      <c r="I382" s="0" t="n">
        <v>6.91411077</v>
      </c>
      <c r="J382" s="0" t="n">
        <v>4.56618747</v>
      </c>
      <c r="K382" s="0" t="n">
        <v>10.69547049</v>
      </c>
      <c r="L382" s="0" t="n">
        <v>11.64785247</v>
      </c>
      <c r="M382" s="0" t="n">
        <v>7.03749319</v>
      </c>
      <c r="N382" s="0" t="n">
        <v>7.4105366</v>
      </c>
      <c r="O382" s="0" t="n">
        <v>3.91411077</v>
      </c>
      <c r="P382" s="0" t="n">
        <v>17.22242949</v>
      </c>
      <c r="Q382" s="0" t="n">
        <v>14.26914718</v>
      </c>
      <c r="R382" s="0" t="n">
        <v>7.63031781</v>
      </c>
      <c r="S382" s="0" t="n">
        <v>7.15114997</v>
      </c>
      <c r="T382" s="0" t="n">
        <v>7.48179528</v>
      </c>
      <c r="U382" s="0" t="n">
        <v>7.46430786</v>
      </c>
      <c r="V382" s="0" t="n">
        <v>5.91411077</v>
      </c>
      <c r="W382" s="0" t="n">
        <v>2.10675585</v>
      </c>
      <c r="X382" s="0" t="n">
        <v>4.56618747</v>
      </c>
      <c r="Y382" s="0" t="n">
        <v>4.27668085</v>
      </c>
      <c r="Z382" s="0" t="n">
        <v>5.69171835</v>
      </c>
      <c r="AA382" s="0" t="n">
        <v>2.10675585</v>
      </c>
      <c r="AB382" s="0" t="n">
        <v>7.76496733</v>
      </c>
      <c r="AC382" s="0" t="n">
        <v>7.27668085</v>
      </c>
      <c r="AD382" s="0" t="n">
        <v>3.91411077</v>
      </c>
      <c r="AE382" s="0" t="n">
        <v>2.10675585</v>
      </c>
      <c r="AF382" s="0" t="n">
        <v>7.21528031</v>
      </c>
      <c r="AG382" s="0" t="n">
        <v>9.71408616</v>
      </c>
      <c r="AH382" s="0" t="n">
        <v>4.56618747</v>
      </c>
      <c r="AI382" s="0" t="n">
        <v>15.62245569</v>
      </c>
      <c r="AJ382" s="0" t="n">
        <v>3.42868395</v>
      </c>
      <c r="AK382" s="0" t="n">
        <v>8.03749319</v>
      </c>
      <c r="AL382" s="0" t="n">
        <v>7.39215807</v>
      </c>
      <c r="AM382" s="0" t="n">
        <v>7.72146569</v>
      </c>
      <c r="AN382" s="0" t="n">
        <v>17.5235204</v>
      </c>
      <c r="AO382" s="0" t="n">
        <v>8.31620922</v>
      </c>
      <c r="AP382" s="0" t="n">
        <v>2.69171835</v>
      </c>
      <c r="AQ382" s="0" t="n">
        <v>8.12912366</v>
      </c>
      <c r="AR382" s="0" t="n">
        <v>9.81065942</v>
      </c>
      <c r="AS382" s="0" t="n">
        <v>7.33557454</v>
      </c>
      <c r="AT382" s="0" t="n">
        <v>2.10675585</v>
      </c>
      <c r="AU382" s="0" t="n">
        <v>5.27668085</v>
      </c>
      <c r="AV382" s="0" t="n">
        <v>5.63031781</v>
      </c>
      <c r="AW382" s="0" t="n">
        <v>6.39215807</v>
      </c>
      <c r="AX382" s="0" t="n">
        <v>11.03008334</v>
      </c>
      <c r="AY382" s="0" t="n">
        <v>10.62442524</v>
      </c>
      <c r="AZ382" s="0" t="n">
        <v>9.00762266</v>
      </c>
      <c r="BA382" s="0" t="n">
        <v>6.10675585</v>
      </c>
      <c r="BB382" s="0" t="n">
        <v>3.42868395</v>
      </c>
      <c r="BC382" s="0" t="n">
        <v>3.91411077</v>
      </c>
      <c r="BD382" s="0" t="n">
        <v>12.75286449</v>
      </c>
      <c r="BE382" s="0" t="n">
        <v>11.38752662</v>
      </c>
      <c r="BF382" s="0" t="n">
        <v>1.10675585</v>
      </c>
      <c r="BG382" s="0" t="n">
        <v>4.69171835</v>
      </c>
      <c r="BH382" s="0" t="n">
        <v>7.70666869</v>
      </c>
      <c r="BI382" s="0" t="n">
        <v>1.10675585</v>
      </c>
      <c r="BJ382" s="0" t="n">
        <v>2.10675585</v>
      </c>
      <c r="BK382" s="0" t="n">
        <v>2.69171835</v>
      </c>
      <c r="BL382" s="0" t="n">
        <v>2.10675585</v>
      </c>
      <c r="BM382" s="0" t="n">
        <v>9.18357145</v>
      </c>
      <c r="BN382" s="0" t="n">
        <v>17.05430148</v>
      </c>
      <c r="BO382" s="0" t="n">
        <v>6.56618747</v>
      </c>
      <c r="BP382" s="0" t="n">
        <v>4.27668085</v>
      </c>
      <c r="BQ382" s="0" t="n">
        <v>13.61949631</v>
      </c>
      <c r="BR382" s="0" t="n">
        <v>4.10675585</v>
      </c>
      <c r="BS382" s="0" t="n">
        <v>7.37354239</v>
      </c>
      <c r="BT382" s="0" t="n">
        <v>12.46540705</v>
      </c>
      <c r="BU382" s="0" t="n">
        <v>8.12912366</v>
      </c>
      <c r="BV382" s="0" t="n">
        <v>6.91411077</v>
      </c>
      <c r="BW382" s="0" t="n">
        <v>11.56618747</v>
      </c>
      <c r="BX382" s="0" t="n">
        <v>6.8346763</v>
      </c>
      <c r="BY382" s="0" t="n">
        <v>7.70666869</v>
      </c>
      <c r="BZ382" s="0" t="n">
        <v>11.83297401</v>
      </c>
      <c r="CA382" s="0" t="n">
        <v>9.91732749</v>
      </c>
      <c r="CB382" s="0" t="n">
        <v>12.82956338</v>
      </c>
      <c r="CC382" s="0" t="n">
        <v>14.15694462</v>
      </c>
      <c r="CD382" s="0" t="n">
        <v>1.10675585</v>
      </c>
      <c r="CE382" s="0" t="n">
        <v>1.10675585</v>
      </c>
      <c r="CF382" s="0" t="n">
        <v>8.63031781</v>
      </c>
      <c r="CG382" s="0" t="n">
        <v>2.69171835</v>
      </c>
      <c r="CH382" s="0" t="n">
        <v>16.37281032</v>
      </c>
      <c r="CI382" s="0" t="n">
        <v>12.48505071</v>
      </c>
      <c r="CJ382" s="0" t="n">
        <v>2.10675585</v>
      </c>
      <c r="CK382" s="0" t="n">
        <v>2.10675585</v>
      </c>
      <c r="CL382" s="0" t="n">
        <v>9.41963881</v>
      </c>
      <c r="CM382" s="0" t="n">
        <v>2.10675585</v>
      </c>
      <c r="CN382" s="0" t="n">
        <v>15.42671016</v>
      </c>
      <c r="CO382" s="0" t="n">
        <v>5.01364645</v>
      </c>
      <c r="CP382" s="0" t="n">
        <v>4.56618747</v>
      </c>
      <c r="CQ382" s="0" t="n">
        <v>6.86164335</v>
      </c>
      <c r="CR382" s="0" t="n">
        <v>6.31620922</v>
      </c>
      <c r="CS382" s="0" t="n">
        <v>10.90603747</v>
      </c>
      <c r="CT382" s="0" t="n">
        <v>9.14567484</v>
      </c>
      <c r="CU382" s="0" t="n">
        <v>3.69171835</v>
      </c>
      <c r="CV382" s="0" t="n">
        <v>12.32107497</v>
      </c>
      <c r="CW382" s="0" t="n">
        <v>9.40596387</v>
      </c>
      <c r="CX382" s="0" t="n">
        <v>7.59860895</v>
      </c>
      <c r="CY382" s="0" t="n">
        <v>8.92693481</v>
      </c>
      <c r="CZ382" s="0" t="n">
        <v>8.72880767</v>
      </c>
      <c r="DA382" s="0" t="n">
        <v>5.75061204</v>
      </c>
      <c r="DB382" s="0" t="n">
        <v>11.7415669</v>
      </c>
      <c r="DC382" s="0" t="n">
        <v>8.12912366</v>
      </c>
      <c r="DD382" s="0" t="n">
        <v>7.44660585</v>
      </c>
      <c r="DE382" s="0" t="n">
        <v>4.42868395</v>
      </c>
      <c r="DF382" s="0" t="n">
        <v>12.10534628</v>
      </c>
      <c r="DG382" s="0" t="n">
        <v>6.31620922</v>
      </c>
      <c r="DH382" s="0" t="n">
        <v>9.90117172</v>
      </c>
      <c r="DI382" s="0" t="n">
        <v>13.00875404</v>
      </c>
      <c r="DJ382" s="0" t="n">
        <v>12.17284504</v>
      </c>
      <c r="DK382" s="0" t="n">
        <v>2.10675585</v>
      </c>
      <c r="DL382" s="0" t="n">
        <v>4.91411077</v>
      </c>
      <c r="DM382" s="0" t="n">
        <v>4.56618747</v>
      </c>
      <c r="DN382" s="0" t="n">
        <v>2.10675585</v>
      </c>
      <c r="DO382" s="0" t="n">
        <v>1.10675585</v>
      </c>
      <c r="DP382" s="0" t="n">
        <v>4.91411077</v>
      </c>
      <c r="DQ382" s="0" t="n">
        <v>4.27668085</v>
      </c>
      <c r="DR382" s="0" t="n">
        <v>3.91411077</v>
      </c>
      <c r="DS382" s="0" t="n">
        <v>3.69171835</v>
      </c>
      <c r="DT382" s="0" t="n">
        <v>8.63031781</v>
      </c>
      <c r="DU382" s="0" t="n">
        <v>3.91411077</v>
      </c>
      <c r="DV382" s="0" t="n">
        <v>3.91411077</v>
      </c>
      <c r="DW382" s="0" t="n">
        <v>1.10675585</v>
      </c>
      <c r="DX382" s="0" t="n">
        <v>5.56618747</v>
      </c>
      <c r="DY382" s="0" t="n">
        <v>4.42868395</v>
      </c>
      <c r="DZ382" s="0" t="n">
        <v>3.10675585</v>
      </c>
      <c r="EA382" s="0" t="n">
        <v>2.10675585</v>
      </c>
      <c r="EB382" s="0" t="n">
        <v>7.59860895</v>
      </c>
      <c r="EC382" s="0" t="n">
        <v>3.42868395</v>
      </c>
      <c r="ED382" s="0" t="n">
        <v>1.10675585</v>
      </c>
      <c r="EE382" s="0" t="n">
        <v>2.69171835</v>
      </c>
      <c r="EF382" s="0" t="n">
        <v>3.10675585</v>
      </c>
      <c r="EG382" s="0" t="n">
        <v>4.10675585</v>
      </c>
      <c r="EH382" s="0" t="n">
        <v>16.69956324</v>
      </c>
      <c r="EI382" s="0" t="n">
        <v>9.49046014</v>
      </c>
      <c r="EJ382" s="0" t="n">
        <v>8.82785504</v>
      </c>
      <c r="EK382" s="0" t="n">
        <v>5.10675585</v>
      </c>
      <c r="EL382" s="0" t="n">
        <v>4.91411077</v>
      </c>
      <c r="EM382" s="0" t="n">
        <v>2.10675585</v>
      </c>
      <c r="EN382" s="0" t="n">
        <v>2.10675585</v>
      </c>
      <c r="EO382" s="0" t="n">
        <v>4.42868395</v>
      </c>
      <c r="EP382" s="0" t="n">
        <v>5.91411077</v>
      </c>
      <c r="EQ382" s="0" t="n">
        <v>6.63031781</v>
      </c>
      <c r="ER382" s="0" t="n">
        <v>7.59860895</v>
      </c>
      <c r="ES382" s="0" t="n">
        <v>2.10675585</v>
      </c>
      <c r="ET382" s="0" t="n">
        <v>1.10675585</v>
      </c>
      <c r="EU382" s="0" t="n">
        <v>5.19421869</v>
      </c>
      <c r="EV382" s="0" t="n">
        <v>4.42868395</v>
      </c>
      <c r="EW382" s="0" t="n">
        <v>2.10675585</v>
      </c>
      <c r="EX382" s="0" t="n">
        <v>8.19421869</v>
      </c>
      <c r="EY382" s="0" t="n">
        <v>2.10675585</v>
      </c>
      <c r="EZ382" s="0" t="n">
        <v>4.10675585</v>
      </c>
      <c r="FA382" s="0" t="n">
        <v>2.10675585</v>
      </c>
      <c r="FB382" s="0" t="n">
        <v>4.56618747</v>
      </c>
      <c r="FC382" s="0" t="n">
        <v>1.10675585</v>
      </c>
      <c r="FD382" s="0" t="n">
        <v>2.69171835</v>
      </c>
      <c r="FE382" s="0" t="n">
        <v>2.10675585</v>
      </c>
      <c r="FF382" s="0" t="n">
        <v>3.42868395</v>
      </c>
      <c r="FG382" s="0" t="n">
        <v>1.10675585</v>
      </c>
      <c r="FH382" s="0" t="n">
        <v>5.49907327</v>
      </c>
      <c r="FI382" s="0" t="n">
        <v>2.10675585</v>
      </c>
      <c r="FJ382" s="0" t="n">
        <v>3.10675585</v>
      </c>
      <c r="FK382" s="0" t="n">
        <v>3.10675585</v>
      </c>
      <c r="FL382" s="0" t="n">
        <v>3.10675585</v>
      </c>
      <c r="FM382" s="0" t="n">
        <v>4.27668085</v>
      </c>
      <c r="FN382" s="0" t="n">
        <v>11.62245569</v>
      </c>
      <c r="FO382" s="0" t="n">
        <v>3.42868395</v>
      </c>
      <c r="FP382" s="0" t="n">
        <v>5.27668085</v>
      </c>
      <c r="FQ382" s="0" t="n">
        <v>1.10675585</v>
      </c>
      <c r="FR382" s="0" t="n">
        <v>1.10675585</v>
      </c>
      <c r="FS382" s="0" t="n">
        <v>5.75061204</v>
      </c>
      <c r="FT382" s="0" t="n">
        <v>4.27668085</v>
      </c>
      <c r="FU382" s="0" t="n">
        <v>8.22569692</v>
      </c>
      <c r="FV382" s="0" t="n">
        <v>8.44660585</v>
      </c>
      <c r="FW382" s="0" t="n">
        <v>8.20478793</v>
      </c>
      <c r="FX382" s="0" t="n">
        <v>6.15114997</v>
      </c>
      <c r="FY382" s="0" t="n">
        <v>4.42868395</v>
      </c>
      <c r="FZ382" s="0" t="n">
        <v>2.10675585</v>
      </c>
      <c r="GA382" s="0" t="n">
        <v>5.10675585</v>
      </c>
      <c r="GB382" s="0" t="n">
        <v>7.67661146</v>
      </c>
      <c r="GC382" s="0" t="n">
        <v>4.80719557</v>
      </c>
      <c r="GD382" s="0" t="n">
        <v>2.10675585</v>
      </c>
      <c r="GE382" s="0" t="n">
        <v>4.80719557</v>
      </c>
      <c r="GF382" s="0" t="n">
        <v>2.10675585</v>
      </c>
      <c r="GG382" s="0" t="n">
        <v>3.10675585</v>
      </c>
      <c r="GH382" s="0" t="n">
        <v>2.10675585</v>
      </c>
      <c r="GI382" s="0" t="n">
        <v>3.10675585</v>
      </c>
      <c r="GJ382" s="0" t="n">
        <v>4.69171835</v>
      </c>
      <c r="GK382" s="0" t="n">
        <v>14.29194102</v>
      </c>
      <c r="GL382" s="0" t="n">
        <v>5.75061204</v>
      </c>
      <c r="GM382" s="0" t="n">
        <v>12.80459221</v>
      </c>
      <c r="GN382" s="0" t="n">
        <v>5.27668085</v>
      </c>
      <c r="GO382" s="0" t="n">
        <v>3.91411077</v>
      </c>
      <c r="GP382" s="0" t="n">
        <v>3.91411077</v>
      </c>
      <c r="GQ382" s="0" t="n">
        <v>7.06095216</v>
      </c>
      <c r="GR382" s="0" t="n">
        <v>13.9412269</v>
      </c>
      <c r="GS382" s="0" t="n">
        <v>3</v>
      </c>
    </row>
    <row r="383" customFormat="false" ht="15" hidden="false" customHeight="false" outlineLevel="0" collapsed="false">
      <c r="A383" s="0" t="s">
        <v>582</v>
      </c>
      <c r="B383" s="0" t="n">
        <v>11.81367166</v>
      </c>
      <c r="C383" s="0" t="n">
        <v>13.23253561</v>
      </c>
      <c r="D383" s="0" t="n">
        <v>6.37989464</v>
      </c>
      <c r="E383" s="0" t="n">
        <v>6.52007229</v>
      </c>
      <c r="F383" s="0" t="n">
        <v>7.77641205</v>
      </c>
      <c r="G383" s="0" t="n">
        <v>10.82452925</v>
      </c>
      <c r="H383" s="0" t="n">
        <v>8.58536375</v>
      </c>
      <c r="I383" s="0" t="n">
        <v>5.97463816</v>
      </c>
      <c r="J383" s="0" t="n">
        <v>3.35014729</v>
      </c>
      <c r="K383" s="0" t="n">
        <v>8.89446781</v>
      </c>
      <c r="L383" s="0" t="n">
        <v>11.19144955</v>
      </c>
      <c r="M383" s="0" t="n">
        <v>7.42339627</v>
      </c>
      <c r="N383" s="0" t="n">
        <v>7.42339627</v>
      </c>
      <c r="O383" s="0" t="n">
        <v>4.08711289</v>
      </c>
      <c r="P383" s="0" t="n">
        <v>17.61868929</v>
      </c>
      <c r="Q383" s="0" t="n">
        <v>14.90409651</v>
      </c>
      <c r="R383" s="0" t="n">
        <v>7.7193811</v>
      </c>
      <c r="S383" s="0" t="n">
        <v>6.43761013</v>
      </c>
      <c r="T383" s="0" t="n">
        <v>8.3725151</v>
      </c>
      <c r="U383" s="0" t="n">
        <v>8.14022422</v>
      </c>
      <c r="V383" s="0" t="n">
        <v>6.22461641</v>
      </c>
      <c r="W383" s="0" t="n">
        <v>0.76518479</v>
      </c>
      <c r="X383" s="0" t="n">
        <v>4.67207539</v>
      </c>
      <c r="Y383" s="0" t="n">
        <v>5.0131123</v>
      </c>
      <c r="Z383" s="0" t="n">
        <v>5.52007229</v>
      </c>
      <c r="AA383" s="0" t="n">
        <v>1.76518479</v>
      </c>
      <c r="AB383" s="0" t="n">
        <v>8.47254392</v>
      </c>
      <c r="AC383" s="0" t="n">
        <v>8.02257263</v>
      </c>
      <c r="AD383" s="0" t="n">
        <v>4.76518479</v>
      </c>
      <c r="AE383" s="0" t="n">
        <v>0.76518479</v>
      </c>
      <c r="AF383" s="0" t="n">
        <v>6.89446781</v>
      </c>
      <c r="AG383" s="0" t="n">
        <v>9.75102673</v>
      </c>
      <c r="AH383" s="0" t="n">
        <v>5.08711289</v>
      </c>
      <c r="AI383" s="0" t="n">
        <v>14.65896032</v>
      </c>
      <c r="AJ383" s="0" t="n">
        <v>4.22461641</v>
      </c>
      <c r="AK383" s="0" t="n">
        <v>7.84200039</v>
      </c>
      <c r="AL383" s="0" t="n">
        <v>7.79860779</v>
      </c>
      <c r="AM383" s="0" t="n">
        <v>7.20812829</v>
      </c>
      <c r="AN383" s="0" t="n">
        <v>17.54419873</v>
      </c>
      <c r="AO383" s="0" t="n">
        <v>7.96485714</v>
      </c>
      <c r="AP383" s="0" t="n">
        <v>3.08711289</v>
      </c>
      <c r="AQ383" s="0" t="n">
        <v>8.40180941</v>
      </c>
      <c r="AR383" s="0" t="n">
        <v>10.25703789</v>
      </c>
      <c r="AS383" s="0" t="n">
        <v>6.80957891</v>
      </c>
      <c r="AT383" s="0" t="n">
        <v>1.76518479</v>
      </c>
      <c r="AU383" s="0" t="n">
        <v>5.46562451</v>
      </c>
      <c r="AV383" s="0" t="n">
        <v>5.76518479</v>
      </c>
      <c r="AW383" s="0" t="n">
        <v>5.08711289</v>
      </c>
      <c r="AX383" s="0" t="n">
        <v>9.94011047</v>
      </c>
      <c r="AY383" s="0" t="n">
        <v>12.25252241</v>
      </c>
      <c r="AZ383" s="0" t="n">
        <v>9.61693383</v>
      </c>
      <c r="BA383" s="0" t="n">
        <v>7.82046723</v>
      </c>
      <c r="BB383" s="0" t="n">
        <v>3.57253971</v>
      </c>
      <c r="BC383" s="0" t="n">
        <v>3.08711289</v>
      </c>
      <c r="BD383" s="0" t="n">
        <v>11.7193811</v>
      </c>
      <c r="BE383" s="0" t="n">
        <v>11.39636185</v>
      </c>
      <c r="BF383" s="0" t="n">
        <v>0.76518479</v>
      </c>
      <c r="BG383" s="0" t="n">
        <v>5.46562451</v>
      </c>
      <c r="BH383" s="0" t="n">
        <v>8.57253971</v>
      </c>
      <c r="BI383" s="0" t="n">
        <v>0.76518479</v>
      </c>
      <c r="BJ383" s="0" t="n">
        <v>1.76518479</v>
      </c>
      <c r="BK383" s="0" t="n">
        <v>4.57253971</v>
      </c>
      <c r="BL383" s="0" t="n">
        <v>1.76518479</v>
      </c>
      <c r="BM383" s="0" t="n">
        <v>9.28874675</v>
      </c>
      <c r="BN383" s="0" t="n">
        <v>17.40842094</v>
      </c>
      <c r="BO383" s="0" t="n">
        <v>6.31977364</v>
      </c>
      <c r="BP383" s="0" t="n">
        <v>2.76518479</v>
      </c>
      <c r="BQ383" s="0" t="n">
        <v>12.98495834</v>
      </c>
      <c r="BR383" s="0" t="n">
        <v>3.57253971</v>
      </c>
      <c r="BS383" s="0" t="n">
        <v>9.18724956</v>
      </c>
      <c r="BT383" s="0" t="n">
        <v>14.40180941</v>
      </c>
      <c r="BU383" s="0" t="n">
        <v>6.7193811</v>
      </c>
      <c r="BV383" s="0" t="n">
        <v>6.91493191</v>
      </c>
      <c r="BW383" s="0" t="n">
        <v>11.55145442</v>
      </c>
      <c r="BX383" s="0" t="n">
        <v>7.53336912</v>
      </c>
      <c r="BY383" s="0" t="n">
        <v>8.77080934</v>
      </c>
      <c r="BZ383" s="0" t="n">
        <v>12.98677191</v>
      </c>
      <c r="CA383" s="0" t="n">
        <v>10.47254392</v>
      </c>
      <c r="CB383" s="0" t="n">
        <v>13.09470086</v>
      </c>
      <c r="CC383" s="0" t="n">
        <v>14.5225748</v>
      </c>
      <c r="CD383" s="0" t="n">
        <v>0.76518479</v>
      </c>
      <c r="CE383" s="0" t="n">
        <v>6.7875526</v>
      </c>
      <c r="CF383" s="0" t="n">
        <v>10.20397664</v>
      </c>
      <c r="CG383" s="0" t="n">
        <v>6.76518479</v>
      </c>
      <c r="CH383" s="0" t="n">
        <v>15.64562927</v>
      </c>
      <c r="CI383" s="0" t="n">
        <v>8.6660516</v>
      </c>
      <c r="CJ383" s="0" t="n">
        <v>2.35014729</v>
      </c>
      <c r="CK383" s="0" t="n">
        <v>0.76518479</v>
      </c>
      <c r="CL383" s="0" t="n">
        <v>10.1358722</v>
      </c>
      <c r="CM383" s="0" t="n">
        <v>2.35014729</v>
      </c>
      <c r="CN383" s="0" t="n">
        <v>14.96860927</v>
      </c>
      <c r="CO383" s="0" t="n">
        <v>4.85264763</v>
      </c>
      <c r="CP383" s="0" t="n">
        <v>5.76518479</v>
      </c>
      <c r="CQ383" s="0" t="n">
        <v>7.22461641</v>
      </c>
      <c r="CR383" s="0" t="n">
        <v>5.97463816</v>
      </c>
      <c r="CS383" s="0" t="n">
        <v>11.33409095</v>
      </c>
      <c r="CT383" s="0" t="n">
        <v>9.76518479</v>
      </c>
      <c r="CU383" s="0" t="n">
        <v>2.76518479</v>
      </c>
      <c r="CV383" s="0" t="n">
        <v>11.23990474</v>
      </c>
      <c r="CW383" s="0" t="n">
        <v>9.03664782</v>
      </c>
      <c r="CX383" s="0" t="n">
        <v>7.69592213</v>
      </c>
      <c r="CY383" s="0" t="n">
        <v>9.16178957</v>
      </c>
      <c r="CZ383" s="0" t="n">
        <v>8.14022422</v>
      </c>
      <c r="DA383" s="0" t="n">
        <v>5.08711289</v>
      </c>
      <c r="DB383" s="0" t="n">
        <v>12.31256135</v>
      </c>
      <c r="DC383" s="0" t="n">
        <v>9.66000255</v>
      </c>
      <c r="DD383" s="0" t="n">
        <v>6.89446781</v>
      </c>
      <c r="DE383" s="0" t="n">
        <v>4.67207539</v>
      </c>
      <c r="DF383" s="0" t="n">
        <v>11.17775464</v>
      </c>
      <c r="DG383" s="0" t="n">
        <v>5.93510979</v>
      </c>
      <c r="DH383" s="0" t="n">
        <v>9.17032625</v>
      </c>
      <c r="DI383" s="0" t="n">
        <v>11.94135794</v>
      </c>
      <c r="DJ383" s="0" t="n">
        <v>12.24243711</v>
      </c>
      <c r="DK383" s="0" t="n">
        <v>3.76518479</v>
      </c>
      <c r="DL383" s="0" t="n">
        <v>4.67207539</v>
      </c>
      <c r="DM383" s="0" t="n">
        <v>6.35014729</v>
      </c>
      <c r="DN383" s="0" t="n">
        <v>1.76518479</v>
      </c>
      <c r="DO383" s="0" t="n">
        <v>3.08711289</v>
      </c>
      <c r="DP383" s="0" t="n">
        <v>4.76518479</v>
      </c>
      <c r="DQ383" s="0" t="n">
        <v>4.22461641</v>
      </c>
      <c r="DR383" s="0" t="n">
        <v>4.35014729</v>
      </c>
      <c r="DS383" s="0" t="n">
        <v>5.52007229</v>
      </c>
      <c r="DT383" s="0" t="n">
        <v>7.43761013</v>
      </c>
      <c r="DU383" s="0" t="n">
        <v>3.08711289</v>
      </c>
      <c r="DV383" s="0" t="n">
        <v>5.40904098</v>
      </c>
      <c r="DW383" s="0" t="n">
        <v>2.35014729</v>
      </c>
      <c r="DX383" s="0" t="n">
        <v>4.76518479</v>
      </c>
      <c r="DY383" s="0" t="n">
        <v>3.76518479</v>
      </c>
      <c r="DZ383" s="0" t="n">
        <v>3.93510979</v>
      </c>
      <c r="EA383" s="0" t="n">
        <v>1.76518479</v>
      </c>
      <c r="EB383" s="0" t="n">
        <v>5.93510979</v>
      </c>
      <c r="EC383" s="0" t="n">
        <v>4.08711289</v>
      </c>
      <c r="ED383" s="0" t="n">
        <v>2.35014729</v>
      </c>
      <c r="EE383" s="0" t="n">
        <v>3.35014729</v>
      </c>
      <c r="EF383" s="0" t="n">
        <v>4.57253971</v>
      </c>
      <c r="EG383" s="0" t="n">
        <v>4.35014729</v>
      </c>
      <c r="EH383" s="0" t="n">
        <v>14.79110295</v>
      </c>
      <c r="EI383" s="0" t="n">
        <v>10.09834014</v>
      </c>
      <c r="EJ383" s="0" t="n">
        <v>8.43761013</v>
      </c>
      <c r="EK383" s="0" t="n">
        <v>4.76518479</v>
      </c>
      <c r="EL383" s="0" t="n">
        <v>4.57253971</v>
      </c>
      <c r="EM383" s="0" t="n">
        <v>2.35014729</v>
      </c>
      <c r="EN383" s="0" t="n">
        <v>3.08711289</v>
      </c>
      <c r="EO383" s="0" t="n">
        <v>5.22461641</v>
      </c>
      <c r="EP383" s="0" t="n">
        <v>7.06896554</v>
      </c>
      <c r="EQ383" s="0" t="n">
        <v>7.14022422</v>
      </c>
      <c r="ER383" s="0" t="n">
        <v>9.43406978</v>
      </c>
      <c r="ES383" s="0" t="n">
        <v>2.76518479</v>
      </c>
      <c r="ET383" s="0" t="n">
        <v>1.76518479</v>
      </c>
      <c r="EU383" s="0" t="n">
        <v>6.76518479</v>
      </c>
      <c r="EV383" s="0" t="n">
        <v>4.76518479</v>
      </c>
      <c r="EW383" s="0" t="n">
        <v>2.76518479</v>
      </c>
      <c r="EX383" s="0" t="n">
        <v>8.11391295</v>
      </c>
      <c r="EY383" s="0" t="n">
        <v>7.63554951</v>
      </c>
      <c r="EZ383" s="0" t="n">
        <v>5.52007229</v>
      </c>
      <c r="FA383" s="0" t="n">
        <v>0.76518479</v>
      </c>
      <c r="FB383" s="0" t="n">
        <v>6.46562451</v>
      </c>
      <c r="FC383" s="0" t="n">
        <v>0.76518479</v>
      </c>
      <c r="FD383" s="0" t="n">
        <v>4.08711289</v>
      </c>
      <c r="FE383" s="0" t="n">
        <v>2.35014729</v>
      </c>
      <c r="FF383" s="0" t="n">
        <v>3.08711289</v>
      </c>
      <c r="FG383" s="0" t="n">
        <v>0.76518479</v>
      </c>
      <c r="FH383" s="0" t="n">
        <v>7.45168532</v>
      </c>
      <c r="FI383" s="0" t="n">
        <v>2.35014729</v>
      </c>
      <c r="FJ383" s="0" t="n">
        <v>1.76518479</v>
      </c>
      <c r="FK383" s="0" t="n">
        <v>2.76518479</v>
      </c>
      <c r="FL383" s="0" t="n">
        <v>2.76518479</v>
      </c>
      <c r="FM383" s="0" t="n">
        <v>3.93510979</v>
      </c>
      <c r="FN383" s="0" t="n">
        <v>11.5317137</v>
      </c>
      <c r="FO383" s="0" t="n">
        <v>4.46562451</v>
      </c>
      <c r="FP383" s="0" t="n">
        <v>4.85264763</v>
      </c>
      <c r="FQ383" s="0" t="n">
        <v>0.76518479</v>
      </c>
      <c r="FR383" s="0" t="n">
        <v>4.08711289</v>
      </c>
      <c r="FS383" s="0" t="n">
        <v>5.08711289</v>
      </c>
      <c r="FT383" s="0" t="n">
        <v>4.22461641</v>
      </c>
      <c r="FU383" s="0" t="n">
        <v>10.02962739</v>
      </c>
      <c r="FV383" s="0" t="n">
        <v>7.50665178</v>
      </c>
      <c r="FW383" s="0" t="n">
        <v>10.22461641</v>
      </c>
      <c r="FX383" s="0" t="n">
        <v>6.22461641</v>
      </c>
      <c r="FY383" s="0" t="n">
        <v>3.57253971</v>
      </c>
      <c r="FZ383" s="0" t="n">
        <v>2.35014729</v>
      </c>
      <c r="GA383" s="0" t="n">
        <v>4.67207539</v>
      </c>
      <c r="GB383" s="0" t="n">
        <v>6.93510979</v>
      </c>
      <c r="GC383" s="0" t="n">
        <v>4.35014729</v>
      </c>
      <c r="GD383" s="0" t="n">
        <v>3.93510979</v>
      </c>
      <c r="GE383" s="0" t="n">
        <v>5.22461641</v>
      </c>
      <c r="GF383" s="0" t="n">
        <v>1.76518479</v>
      </c>
      <c r="GG383" s="0" t="n">
        <v>2.35014729</v>
      </c>
      <c r="GH383" s="0" t="n">
        <v>3.08711289</v>
      </c>
      <c r="GI383" s="0" t="n">
        <v>3.76518479</v>
      </c>
      <c r="GJ383" s="0" t="n">
        <v>5.89446781</v>
      </c>
      <c r="GK383" s="0" t="n">
        <v>14.93675255</v>
      </c>
      <c r="GL383" s="0" t="n">
        <v>5.40904098</v>
      </c>
      <c r="GM383" s="0" t="n">
        <v>12.53914816</v>
      </c>
      <c r="GN383" s="0" t="n">
        <v>5.08711289</v>
      </c>
      <c r="GO383" s="0" t="n">
        <v>3.57253971</v>
      </c>
      <c r="GP383" s="0" t="n">
        <v>4.35014729</v>
      </c>
      <c r="GQ383" s="0" t="n">
        <v>5.35014729</v>
      </c>
      <c r="GR383" s="0" t="n">
        <v>15.3262937</v>
      </c>
      <c r="GS383" s="0" t="n">
        <v>3</v>
      </c>
    </row>
    <row r="384" customFormat="false" ht="15" hidden="false" customHeight="false" outlineLevel="0" collapsed="false">
      <c r="A384" s="0" t="s">
        <v>583</v>
      </c>
      <c r="B384" s="0" t="n">
        <v>12.40808454</v>
      </c>
      <c r="C384" s="0" t="n">
        <v>13.61350125</v>
      </c>
      <c r="D384" s="0" t="n">
        <v>8.34809949</v>
      </c>
      <c r="E384" s="0" t="n">
        <v>7.7115358</v>
      </c>
      <c r="F384" s="0" t="n">
        <v>8.24018416</v>
      </c>
      <c r="G384" s="0" t="n">
        <v>11.23632715</v>
      </c>
      <c r="H384" s="0" t="n">
        <v>9.64114647</v>
      </c>
      <c r="I384" s="0" t="n">
        <v>9.32451267</v>
      </c>
      <c r="J384" s="0" t="n">
        <v>5.83166838</v>
      </c>
      <c r="K384" s="0" t="n">
        <v>10.85928942</v>
      </c>
      <c r="L384" s="0" t="n">
        <v>11.82771228</v>
      </c>
      <c r="M384" s="0" t="n">
        <v>6.72360863</v>
      </c>
      <c r="N384" s="0" t="n">
        <v>7.40668122</v>
      </c>
      <c r="O384" s="0" t="n">
        <v>11.29177589</v>
      </c>
      <c r="P384" s="0" t="n">
        <v>16.22797522</v>
      </c>
      <c r="Q384" s="0" t="n">
        <v>15.82058727</v>
      </c>
      <c r="R384" s="0" t="n">
        <v>7.59807775</v>
      </c>
      <c r="S384" s="0" t="n">
        <v>7.18012276</v>
      </c>
      <c r="T384" s="0" t="n">
        <v>8.46537521</v>
      </c>
      <c r="U384" s="0" t="n">
        <v>8.68913641</v>
      </c>
      <c r="V384" s="0" t="n">
        <v>5.49854207</v>
      </c>
      <c r="W384" s="0" t="n">
        <v>0.81671803</v>
      </c>
      <c r="X384" s="0" t="n">
        <v>5.46057422</v>
      </c>
      <c r="Y384" s="0" t="n">
        <v>4.90418088</v>
      </c>
      <c r="Z384" s="0" t="n">
        <v>5.27614965</v>
      </c>
      <c r="AA384" s="0" t="n">
        <v>2.23175553</v>
      </c>
      <c r="AB384" s="0" t="n">
        <v>8.83538188</v>
      </c>
      <c r="AC384" s="0" t="n">
        <v>7.15656804</v>
      </c>
      <c r="AD384" s="0" t="n">
        <v>5.18595184</v>
      </c>
      <c r="AE384" s="0" t="n">
        <v>0.81671803</v>
      </c>
      <c r="AF384" s="0" t="n">
        <v>7.3032179</v>
      </c>
      <c r="AG384" s="0" t="n">
        <v>9.59479516</v>
      </c>
      <c r="AH384" s="0" t="n">
        <v>5.13864613</v>
      </c>
      <c r="AI384" s="0" t="n">
        <v>16.453824</v>
      </c>
      <c r="AJ384" s="0" t="n">
        <v>1.81671803</v>
      </c>
      <c r="AK384" s="0" t="n">
        <v>10.25412335</v>
      </c>
      <c r="AL384" s="0" t="n">
        <v>7.89709145</v>
      </c>
      <c r="AM384" s="0" t="n">
        <v>8.91299395</v>
      </c>
      <c r="AN384" s="0" t="n">
        <v>16.45241726</v>
      </c>
      <c r="AO384" s="0" t="n">
        <v>8.80540272</v>
      </c>
      <c r="AP384" s="0" t="n">
        <v>1.55368363</v>
      </c>
      <c r="AQ384" s="0" t="n">
        <v>6.99993986</v>
      </c>
      <c r="AR384" s="0" t="n">
        <v>10.72611114</v>
      </c>
      <c r="AS384" s="0" t="n">
        <v>8.21759747</v>
      </c>
      <c r="AT384" s="0" t="n">
        <v>3.47968305</v>
      </c>
      <c r="AU384" s="0" t="n">
        <v>6.28703797</v>
      </c>
      <c r="AV384" s="0" t="n">
        <v>6.17427004</v>
      </c>
      <c r="AW384" s="0" t="n">
        <v>6.98664304</v>
      </c>
      <c r="AX384" s="0" t="n">
        <v>11.11095585</v>
      </c>
      <c r="AY384" s="0" t="n">
        <v>11.04232717</v>
      </c>
      <c r="AZ384" s="0" t="n">
        <v>8.76703091</v>
      </c>
      <c r="BA384" s="0" t="n">
        <v>6.08973653</v>
      </c>
      <c r="BB384" s="0" t="n">
        <v>4.81671803</v>
      </c>
      <c r="BC384" s="0" t="n">
        <v>3.81671803</v>
      </c>
      <c r="BD384" s="0" t="n">
        <v>13.27161704</v>
      </c>
      <c r="BE384" s="0" t="n">
        <v>12.03225103</v>
      </c>
      <c r="BF384" s="0" t="n">
        <v>0.23175553</v>
      </c>
      <c r="BG384" s="0" t="n">
        <v>5.84646538</v>
      </c>
      <c r="BH384" s="0" t="n">
        <v>7.73558127</v>
      </c>
      <c r="BI384" s="0" t="n">
        <v>0.23175553</v>
      </c>
      <c r="BJ384" s="0" t="n">
        <v>1.55368363</v>
      </c>
      <c r="BK384" s="0" t="n">
        <v>4.40168053</v>
      </c>
      <c r="BL384" s="0" t="n">
        <v>2.81671803</v>
      </c>
      <c r="BM384" s="0" t="n">
        <v>9.29245146</v>
      </c>
      <c r="BN384" s="0" t="n">
        <v>17.32267428</v>
      </c>
      <c r="BO384" s="0" t="n">
        <v>5.90418088</v>
      </c>
      <c r="BP384" s="0" t="n">
        <v>4.03911046</v>
      </c>
      <c r="BQ384" s="0" t="n">
        <v>13.90484373</v>
      </c>
      <c r="BR384" s="0" t="n">
        <v>4.31921837</v>
      </c>
      <c r="BS384" s="0" t="n">
        <v>8.31390457</v>
      </c>
      <c r="BT384" s="0" t="n">
        <v>13.45876973</v>
      </c>
      <c r="BU384" s="0" t="n">
        <v>7.90771257</v>
      </c>
      <c r="BV384" s="0" t="n">
        <v>8.11133878</v>
      </c>
      <c r="BW384" s="0" t="n">
        <v>12.14707475</v>
      </c>
      <c r="BX384" s="0" t="n">
        <v>7.18012276</v>
      </c>
      <c r="BY384" s="0" t="n">
        <v>8.56491088</v>
      </c>
      <c r="BZ384" s="0" t="n">
        <v>11.33766404</v>
      </c>
      <c r="CA384" s="0" t="n">
        <v>10.38023212</v>
      </c>
      <c r="CB384" s="0" t="n">
        <v>12.34647392</v>
      </c>
      <c r="CC384" s="0" t="n">
        <v>13.90412562</v>
      </c>
      <c r="CD384" s="0" t="n">
        <v>-0.76824447</v>
      </c>
      <c r="CE384" s="0" t="n">
        <v>-0.76824447</v>
      </c>
      <c r="CF384" s="0" t="n">
        <v>9.47730824</v>
      </c>
      <c r="CG384" s="0" t="n">
        <v>2.93219525</v>
      </c>
      <c r="CH384" s="0" t="n">
        <v>17.17945525</v>
      </c>
      <c r="CI384" s="0" t="n">
        <v>11.27683259</v>
      </c>
      <c r="CJ384" s="0" t="n">
        <v>1.55368363</v>
      </c>
      <c r="CK384" s="0" t="n">
        <v>0.81671803</v>
      </c>
      <c r="CL384" s="0" t="n">
        <v>9.96646515</v>
      </c>
      <c r="CM384" s="0" t="n">
        <v>3.55368363</v>
      </c>
      <c r="CN384" s="0" t="n">
        <v>15.93783329</v>
      </c>
      <c r="CO384" s="0" t="n">
        <v>5.94600105</v>
      </c>
      <c r="CP384" s="0" t="n">
        <v>5.18595184</v>
      </c>
      <c r="CQ384" s="0" t="n">
        <v>7.35587685</v>
      </c>
      <c r="CR384" s="0" t="n">
        <v>6.77091434</v>
      </c>
      <c r="CS384" s="0" t="n">
        <v>10.83954818</v>
      </c>
      <c r="CT384" s="0" t="n">
        <v>9.80634906</v>
      </c>
      <c r="CU384" s="0" t="n">
        <v>3.81671803</v>
      </c>
      <c r="CV384" s="0" t="n">
        <v>13.13977279</v>
      </c>
      <c r="CW384" s="0" t="n">
        <v>9.73458734</v>
      </c>
      <c r="CX384" s="0" t="n">
        <v>9.18012276</v>
      </c>
      <c r="CY384" s="0" t="n">
        <v>9.48560302</v>
      </c>
      <c r="CZ384" s="0" t="n">
        <v>9.95712179</v>
      </c>
      <c r="DA384" s="0" t="n">
        <v>5.98664304</v>
      </c>
      <c r="DB384" s="0" t="n">
        <v>11.49824929</v>
      </c>
      <c r="DC384" s="0" t="n">
        <v>8.54916815</v>
      </c>
      <c r="DD384" s="0" t="n">
        <v>8.36103855</v>
      </c>
      <c r="DE384" s="0" t="n">
        <v>3.69118715</v>
      </c>
      <c r="DF384" s="0" t="n">
        <v>12.94471235</v>
      </c>
      <c r="DG384" s="0" t="n">
        <v>8.39666246</v>
      </c>
      <c r="DH384" s="0" t="n">
        <v>9.20903546</v>
      </c>
      <c r="DI384" s="0" t="n">
        <v>13.31598261</v>
      </c>
      <c r="DJ384" s="0" t="n">
        <v>12.53039094</v>
      </c>
      <c r="DK384" s="0" t="n">
        <v>0.81671803</v>
      </c>
      <c r="DL384" s="0" t="n">
        <v>3.81671803</v>
      </c>
      <c r="DM384" s="0" t="n">
        <v>6.83166838</v>
      </c>
      <c r="DN384" s="0" t="n">
        <v>4.27614965</v>
      </c>
      <c r="DO384" s="0" t="n">
        <v>3.62407296</v>
      </c>
      <c r="DP384" s="0" t="n">
        <v>4.69118715</v>
      </c>
      <c r="DQ384" s="0" t="n">
        <v>4.08973653</v>
      </c>
      <c r="DR384" s="0" t="n">
        <v>3.81671803</v>
      </c>
      <c r="DS384" s="0" t="n">
        <v>3.69118715</v>
      </c>
      <c r="DT384" s="0" t="n">
        <v>8.40917507</v>
      </c>
      <c r="DU384" s="0" t="n">
        <v>2.40168053</v>
      </c>
      <c r="DV384" s="0" t="n">
        <v>5.75531749</v>
      </c>
      <c r="DW384" s="0" t="n">
        <v>1.23175553</v>
      </c>
      <c r="DX384" s="0" t="n">
        <v>5.81671803</v>
      </c>
      <c r="DY384" s="0" t="n">
        <v>4.84646538</v>
      </c>
      <c r="DZ384" s="0" t="n">
        <v>5.03911046</v>
      </c>
      <c r="EA384" s="0" t="n">
        <v>0.23175553</v>
      </c>
      <c r="EB384" s="0" t="n">
        <v>8.50321856</v>
      </c>
      <c r="EC384" s="0" t="n">
        <v>4.81671803</v>
      </c>
      <c r="ED384" s="0" t="n">
        <v>2.40168053</v>
      </c>
      <c r="EE384" s="0" t="n">
        <v>3.31921837</v>
      </c>
      <c r="EF384" s="0" t="n">
        <v>3.55368363</v>
      </c>
      <c r="EG384" s="0" t="n">
        <v>5.29784472</v>
      </c>
      <c r="EH384" s="0" t="n">
        <v>15.41734724</v>
      </c>
      <c r="EI384" s="0" t="n">
        <v>8.78442463</v>
      </c>
      <c r="EJ384" s="0" t="n">
        <v>9.76313699</v>
      </c>
      <c r="EK384" s="0" t="n">
        <v>6.06464555</v>
      </c>
      <c r="EL384" s="0" t="n">
        <v>4.98664304</v>
      </c>
      <c r="EM384" s="0" t="n">
        <v>3.23175553</v>
      </c>
      <c r="EN384" s="0" t="n">
        <v>2.69118715</v>
      </c>
      <c r="EO384" s="0" t="n">
        <v>6.16249287</v>
      </c>
      <c r="EP384" s="0" t="n">
        <v>7.03911046</v>
      </c>
      <c r="EQ384" s="0" t="n">
        <v>7.36103855</v>
      </c>
      <c r="ER384" s="0" t="n">
        <v>8.6111339</v>
      </c>
      <c r="ES384" s="0" t="n">
        <v>1.55368363</v>
      </c>
      <c r="ET384" s="0" t="n">
        <v>1.23175553</v>
      </c>
      <c r="EU384" s="0" t="n">
        <v>6.06464555</v>
      </c>
      <c r="EV384" s="0" t="n">
        <v>5.58930754</v>
      </c>
      <c r="EW384" s="0" t="n">
        <v>3.13864613</v>
      </c>
      <c r="EX384" s="0" t="n">
        <v>8.32451267</v>
      </c>
      <c r="EY384" s="0" t="n">
        <v>-0.76824447</v>
      </c>
      <c r="EZ384" s="0" t="n">
        <v>5.67469903</v>
      </c>
      <c r="FA384" s="0" t="n">
        <v>0.81671803</v>
      </c>
      <c r="FB384" s="0" t="n">
        <v>2.93219525</v>
      </c>
      <c r="FC384" s="0" t="n">
        <v>1.23175553</v>
      </c>
      <c r="FD384" s="0" t="n">
        <v>4.08973653</v>
      </c>
      <c r="FE384" s="0" t="n">
        <v>2.03911046</v>
      </c>
      <c r="FF384" s="0" t="n">
        <v>4.75531749</v>
      </c>
      <c r="FG384" s="0" t="n">
        <v>-0.76824447</v>
      </c>
      <c r="FH384" s="0" t="n">
        <v>6.0519345</v>
      </c>
      <c r="FI384" s="0" t="n">
        <v>2.03911046</v>
      </c>
      <c r="FJ384" s="0" t="n">
        <v>3.40168053</v>
      </c>
      <c r="FK384" s="0" t="n">
        <v>4.62407296</v>
      </c>
      <c r="FL384" s="0" t="n">
        <v>3.47968305</v>
      </c>
      <c r="FM384" s="0" t="n">
        <v>2.23175553</v>
      </c>
      <c r="FN384" s="0" t="n">
        <v>11.00200646</v>
      </c>
      <c r="FO384" s="0" t="n">
        <v>4.78634438</v>
      </c>
      <c r="FP384" s="0" t="n">
        <v>6.28703797</v>
      </c>
      <c r="FQ384" s="0" t="n">
        <v>-0.76824447</v>
      </c>
      <c r="FR384" s="0" t="n">
        <v>2.03911046</v>
      </c>
      <c r="FS384" s="0" t="n">
        <v>4.78634438</v>
      </c>
      <c r="FT384" s="0" t="n">
        <v>3.03911046</v>
      </c>
      <c r="FU384" s="0" t="n">
        <v>7.33504334</v>
      </c>
      <c r="FV384" s="0" t="n">
        <v>7.43142788</v>
      </c>
      <c r="FW384" s="0" t="n">
        <v>8.20617012</v>
      </c>
      <c r="FX384" s="0" t="n">
        <v>6.27614965</v>
      </c>
      <c r="FY384" s="0" t="n">
        <v>7.07724558</v>
      </c>
      <c r="FZ384" s="0" t="n">
        <v>2.03911046</v>
      </c>
      <c r="GA384" s="0" t="n">
        <v>5.81671803</v>
      </c>
      <c r="GB384" s="0" t="n">
        <v>7.34027999</v>
      </c>
      <c r="GC384" s="0" t="n">
        <v>5.60679496</v>
      </c>
      <c r="GD384" s="0" t="n">
        <v>3.93219525</v>
      </c>
      <c r="GE384" s="0" t="n">
        <v>5.16249287</v>
      </c>
      <c r="GF384" s="0" t="n">
        <v>1.81671803</v>
      </c>
      <c r="GG384" s="0" t="n">
        <v>2.69118715</v>
      </c>
      <c r="GH384" s="0" t="n">
        <v>1.55368363</v>
      </c>
      <c r="GI384" s="0" t="n">
        <v>4.69118715</v>
      </c>
      <c r="GJ384" s="0" t="n">
        <v>6.61545983</v>
      </c>
      <c r="GK384" s="0" t="n">
        <v>14.17261967</v>
      </c>
      <c r="GL384" s="0" t="n">
        <v>4.69118715</v>
      </c>
      <c r="GM384" s="0" t="n">
        <v>12.66820683</v>
      </c>
      <c r="GN384" s="0" t="n">
        <v>4.84646538</v>
      </c>
      <c r="GO384" s="0" t="n">
        <v>3.62407296</v>
      </c>
      <c r="GP384" s="0" t="n">
        <v>4.55368363</v>
      </c>
      <c r="GQ384" s="0" t="n">
        <v>6.65802029</v>
      </c>
      <c r="GR384" s="0" t="n">
        <v>14.17719937</v>
      </c>
      <c r="GS384" s="0" t="n">
        <v>3</v>
      </c>
    </row>
    <row r="385" customFormat="false" ht="15" hidden="false" customHeight="false" outlineLevel="0" collapsed="false">
      <c r="A385" s="0" t="s">
        <v>584</v>
      </c>
      <c r="B385" s="0" t="n">
        <v>12.68247586</v>
      </c>
      <c r="C385" s="0" t="n">
        <v>14.06713061</v>
      </c>
      <c r="D385" s="0" t="n">
        <v>6.96351495</v>
      </c>
      <c r="E385" s="0" t="n">
        <v>7.60737114</v>
      </c>
      <c r="F385" s="0" t="n">
        <v>8.43924838</v>
      </c>
      <c r="G385" s="0" t="n">
        <v>11.43315677</v>
      </c>
      <c r="H385" s="0" t="n">
        <v>9.2672957</v>
      </c>
      <c r="I385" s="0" t="n">
        <v>7.2672957</v>
      </c>
      <c r="J385" s="0" t="n">
        <v>2.54847745</v>
      </c>
      <c r="K385" s="0" t="n">
        <v>9.5181038</v>
      </c>
      <c r="L385" s="0" t="n">
        <v>11.30225134</v>
      </c>
      <c r="M385" s="0" t="n">
        <v>8.20191969</v>
      </c>
      <c r="N385" s="0" t="n">
        <v>7.28544305</v>
      </c>
      <c r="O385" s="0" t="n">
        <v>5.91771126</v>
      </c>
      <c r="P385" s="0" t="n">
        <v>17.40959668</v>
      </c>
      <c r="Q385" s="0" t="n">
        <v>14.5370438</v>
      </c>
      <c r="R385" s="0" t="n">
        <v>8.68461414</v>
      </c>
      <c r="S385" s="0" t="n">
        <v>6.66395467</v>
      </c>
      <c r="T385" s="0" t="n">
        <v>8.06154704</v>
      </c>
      <c r="U385" s="0" t="n">
        <v>7.74487467</v>
      </c>
      <c r="V385" s="0" t="n">
        <v>4.96351495</v>
      </c>
      <c r="W385" s="0" t="n">
        <v>0.96351495</v>
      </c>
      <c r="X385" s="0" t="n">
        <v>4.66395467</v>
      </c>
      <c r="Y385" s="0" t="n">
        <v>5.54847745</v>
      </c>
      <c r="Z385" s="0" t="n">
        <v>6.13343995</v>
      </c>
      <c r="AA385" s="0" t="n">
        <v>2.54847745</v>
      </c>
      <c r="AB385" s="0" t="n">
        <v>8.27639791</v>
      </c>
      <c r="AC385" s="0" t="n">
        <v>8.01879739</v>
      </c>
      <c r="AD385" s="0" t="n">
        <v>4.28544305</v>
      </c>
      <c r="AE385" s="0" t="n">
        <v>1.96351495</v>
      </c>
      <c r="AF385" s="0" t="n">
        <v>7.65001548</v>
      </c>
      <c r="AG385" s="0" t="n">
        <v>9.45936998</v>
      </c>
      <c r="AH385" s="0" t="n">
        <v>6.32106696</v>
      </c>
      <c r="AI385" s="0" t="n">
        <v>16.62127999</v>
      </c>
      <c r="AJ385" s="0" t="n">
        <v>1.96351495</v>
      </c>
      <c r="AK385" s="0" t="n">
        <v>9.29443183</v>
      </c>
      <c r="AL385" s="0" t="n">
        <v>8.78369392</v>
      </c>
      <c r="AM385" s="0" t="n">
        <v>9.23030149</v>
      </c>
      <c r="AN385" s="0" t="n">
        <v>16.52641322</v>
      </c>
      <c r="AO385" s="0" t="n">
        <v>7.846158</v>
      </c>
      <c r="AP385" s="0" t="n">
        <v>1.96351495</v>
      </c>
      <c r="AQ385" s="0" t="n">
        <v>8.13343995</v>
      </c>
      <c r="AR385" s="0" t="n">
        <v>10.04832334</v>
      </c>
      <c r="AS385" s="0" t="n">
        <v>7.17296832</v>
      </c>
      <c r="AT385" s="0" t="n">
        <v>3.77086987</v>
      </c>
      <c r="AU385" s="0" t="n">
        <v>6.38977971</v>
      </c>
      <c r="AV385" s="0" t="n">
        <v>6.74487467</v>
      </c>
      <c r="AW385" s="0" t="n">
        <v>8.2581357</v>
      </c>
      <c r="AX385" s="0" t="n">
        <v>12.05164065</v>
      </c>
      <c r="AY385" s="0" t="n">
        <v>11.40438412</v>
      </c>
      <c r="AZ385" s="0" t="n">
        <v>8.83387967</v>
      </c>
      <c r="BA385" s="0" t="n">
        <v>6.45536805</v>
      </c>
      <c r="BB385" s="0" t="n">
        <v>4.42294657</v>
      </c>
      <c r="BC385" s="0" t="n">
        <v>3.28544305</v>
      </c>
      <c r="BD385" s="0" t="n">
        <v>11.2966703</v>
      </c>
      <c r="BE385" s="0" t="n">
        <v>10.47526761</v>
      </c>
      <c r="BF385" s="0" t="n">
        <v>1.96351495</v>
      </c>
      <c r="BG385" s="0" t="n">
        <v>5.48707691</v>
      </c>
      <c r="BH385" s="0" t="n">
        <v>7.60737114</v>
      </c>
      <c r="BI385" s="0" t="n">
        <v>0.96351495</v>
      </c>
      <c r="BJ385" s="0" t="n">
        <v>2.54847745</v>
      </c>
      <c r="BK385" s="0" t="n">
        <v>4.28544305</v>
      </c>
      <c r="BL385" s="0" t="n">
        <v>1.96351495</v>
      </c>
      <c r="BM385" s="0" t="n">
        <v>8.8522582</v>
      </c>
      <c r="BN385" s="0" t="n">
        <v>17.08698975</v>
      </c>
      <c r="BO385" s="0" t="n">
        <v>6.94079488</v>
      </c>
      <c r="BP385" s="0" t="n">
        <v>4.28544305</v>
      </c>
      <c r="BQ385" s="0" t="n">
        <v>13.4757616</v>
      </c>
      <c r="BR385" s="0" t="n">
        <v>3.96351495</v>
      </c>
      <c r="BS385" s="0" t="n">
        <v>8.19233364</v>
      </c>
      <c r="BT385" s="0" t="n">
        <v>11.97264374</v>
      </c>
      <c r="BU385" s="0" t="n">
        <v>9.30781086</v>
      </c>
      <c r="BV385" s="0" t="n">
        <v>6.48707691</v>
      </c>
      <c r="BW385" s="0" t="n">
        <v>11.48805667</v>
      </c>
      <c r="BX385" s="0" t="n">
        <v>5.71840245</v>
      </c>
      <c r="BY385" s="0" t="n">
        <v>8.02960414</v>
      </c>
      <c r="BZ385" s="0" t="n">
        <v>12.39344469</v>
      </c>
      <c r="CA385" s="0" t="n">
        <v>9.63239994</v>
      </c>
      <c r="CB385" s="0" t="n">
        <v>12.55597199</v>
      </c>
      <c r="CC385" s="0" t="n">
        <v>15.11222985</v>
      </c>
      <c r="CD385" s="0" t="n">
        <v>0.96351495</v>
      </c>
      <c r="CE385" s="0" t="n">
        <v>3.28544305</v>
      </c>
      <c r="CF385" s="0" t="n">
        <v>9.50267376</v>
      </c>
      <c r="CG385" s="0" t="n">
        <v>3.28544305</v>
      </c>
      <c r="CH385" s="0" t="n">
        <v>16.50844921</v>
      </c>
      <c r="CI385" s="0" t="n">
        <v>8.54847745</v>
      </c>
      <c r="CJ385" s="0" t="n">
        <v>1.96351495</v>
      </c>
      <c r="CK385" s="0" t="n">
        <v>0.96351495</v>
      </c>
      <c r="CL385" s="0" t="n">
        <v>9.32545873</v>
      </c>
      <c r="CM385" s="0" t="n">
        <v>1.96351495</v>
      </c>
      <c r="CN385" s="0" t="n">
        <v>15.71782835</v>
      </c>
      <c r="CO385" s="0" t="n">
        <v>7.05097779</v>
      </c>
      <c r="CP385" s="0" t="n">
        <v>6.17296832</v>
      </c>
      <c r="CQ385" s="0" t="n">
        <v>7.71840245</v>
      </c>
      <c r="CR385" s="0" t="n">
        <v>6.60737114</v>
      </c>
      <c r="CS385" s="0" t="n">
        <v>11.3482987</v>
      </c>
      <c r="CT385" s="0" t="n">
        <v>9.65351292</v>
      </c>
      <c r="CU385" s="0" t="n">
        <v>2.54847745</v>
      </c>
      <c r="CV385" s="0" t="n">
        <v>13.3908278</v>
      </c>
      <c r="CW385" s="0" t="n">
        <v>9.89129291</v>
      </c>
      <c r="CX385" s="0" t="n">
        <v>8.2209028</v>
      </c>
      <c r="CY385" s="0" t="n">
        <v>9.99142095</v>
      </c>
      <c r="CZ385" s="0" t="n">
        <v>9.49099196</v>
      </c>
      <c r="DA385" s="0" t="n">
        <v>6.5181038</v>
      </c>
      <c r="DB385" s="0" t="n">
        <v>12.07985891</v>
      </c>
      <c r="DC385" s="0" t="n">
        <v>8.11326207</v>
      </c>
      <c r="DD385" s="0" t="n">
        <v>7.89425229</v>
      </c>
      <c r="DE385" s="0" t="n">
        <v>2.54847745</v>
      </c>
      <c r="DF385" s="0" t="n">
        <v>12.40074685</v>
      </c>
      <c r="DG385" s="0" t="n">
        <v>7.54847745</v>
      </c>
      <c r="DH385" s="0" t="n">
        <v>9.95219964</v>
      </c>
      <c r="DI385" s="0" t="n">
        <v>13.16073165</v>
      </c>
      <c r="DJ385" s="0" t="n">
        <v>12.32819681</v>
      </c>
      <c r="DK385" s="0" t="n">
        <v>5.28544305</v>
      </c>
      <c r="DL385" s="0" t="n">
        <v>4.28544305</v>
      </c>
      <c r="DM385" s="0" t="n">
        <v>5.13343995</v>
      </c>
      <c r="DN385" s="0" t="n">
        <v>2.96351495</v>
      </c>
      <c r="DO385" s="0" t="n">
        <v>2.54847745</v>
      </c>
      <c r="DP385" s="0" t="n">
        <v>5.91771126</v>
      </c>
      <c r="DQ385" s="0" t="n">
        <v>4.87040555</v>
      </c>
      <c r="DR385" s="0" t="n">
        <v>3.28544305</v>
      </c>
      <c r="DS385" s="0" t="n">
        <v>3.54847745</v>
      </c>
      <c r="DT385" s="0" t="n">
        <v>10.23963936</v>
      </c>
      <c r="DU385" s="0" t="n">
        <v>3.54847745</v>
      </c>
      <c r="DV385" s="0" t="n">
        <v>4.28544305</v>
      </c>
      <c r="DW385" s="0" t="n">
        <v>1.96351495</v>
      </c>
      <c r="DX385" s="0" t="n">
        <v>4.28544305</v>
      </c>
      <c r="DY385" s="0" t="n">
        <v>3.77086987</v>
      </c>
      <c r="DZ385" s="0" t="n">
        <v>5.21144247</v>
      </c>
      <c r="EA385" s="0" t="n">
        <v>1.96351495</v>
      </c>
      <c r="EB385" s="0" t="n">
        <v>6.21144247</v>
      </c>
      <c r="EC385" s="0" t="n">
        <v>3.96351495</v>
      </c>
      <c r="ED385" s="0" t="n">
        <v>1.96351495</v>
      </c>
      <c r="EE385" s="0" t="n">
        <v>3.54847745</v>
      </c>
      <c r="EF385" s="0" t="n">
        <v>2.96351495</v>
      </c>
      <c r="EG385" s="0" t="n">
        <v>4.54847745</v>
      </c>
      <c r="EH385" s="0" t="n">
        <v>12.25928389</v>
      </c>
      <c r="EI385" s="0" t="n">
        <v>10.35583238</v>
      </c>
      <c r="EJ385" s="0" t="n">
        <v>9.03497732</v>
      </c>
      <c r="EK385" s="0" t="n">
        <v>5.54847745</v>
      </c>
      <c r="EL385" s="0" t="n">
        <v>5.28544305</v>
      </c>
      <c r="EM385" s="0" t="n">
        <v>3.28544305</v>
      </c>
      <c r="EN385" s="0" t="n">
        <v>2.54847745</v>
      </c>
      <c r="EO385" s="0" t="n">
        <v>5.35583238</v>
      </c>
      <c r="EP385" s="0" t="n">
        <v>6.17296832</v>
      </c>
      <c r="EQ385" s="0" t="n">
        <v>5.35583238</v>
      </c>
      <c r="ER385" s="0" t="n">
        <v>7.47130959</v>
      </c>
      <c r="ES385" s="0" t="n">
        <v>2.54847745</v>
      </c>
      <c r="ET385" s="0" t="n">
        <v>0.96351495</v>
      </c>
      <c r="EU385" s="0" t="n">
        <v>5.96351495</v>
      </c>
      <c r="EV385" s="0" t="n">
        <v>5.13343995</v>
      </c>
      <c r="EW385" s="0" t="n">
        <v>2.96351495</v>
      </c>
      <c r="EX385" s="0" t="n">
        <v>9.20668894</v>
      </c>
      <c r="EY385" s="0" t="n">
        <v>2.54847745</v>
      </c>
      <c r="EZ385" s="0" t="n">
        <v>6.09279797</v>
      </c>
      <c r="FA385" s="0" t="n">
        <v>1.96351495</v>
      </c>
      <c r="FB385" s="0" t="n">
        <v>5.35583238</v>
      </c>
      <c r="FC385" s="0" t="n">
        <v>0.96351495</v>
      </c>
      <c r="FD385" s="0" t="n">
        <v>3.28544305</v>
      </c>
      <c r="FE385" s="0" t="n">
        <v>1.96351495</v>
      </c>
      <c r="FF385" s="0" t="n">
        <v>2.96351495</v>
      </c>
      <c r="FG385" s="0" t="n">
        <v>0.96351495</v>
      </c>
      <c r="FH385" s="0" t="n">
        <v>5.82149595</v>
      </c>
      <c r="FI385" s="0" t="n">
        <v>2.54847745</v>
      </c>
      <c r="FJ385" s="0" t="n">
        <v>2.96351495</v>
      </c>
      <c r="FK385" s="0" t="n">
        <v>3.54847745</v>
      </c>
      <c r="FL385" s="0" t="n">
        <v>1.96351495</v>
      </c>
      <c r="FM385" s="0" t="n">
        <v>4.28544305</v>
      </c>
      <c r="FN385" s="0" t="n">
        <v>12.41575619</v>
      </c>
      <c r="FO385" s="0" t="n">
        <v>5.13343995</v>
      </c>
      <c r="FP385" s="0" t="n">
        <v>4.54847745</v>
      </c>
      <c r="FQ385" s="0" t="n">
        <v>0.96351495</v>
      </c>
      <c r="FR385" s="0" t="n">
        <v>2.96351495</v>
      </c>
      <c r="FS385" s="0" t="n">
        <v>5.28544305</v>
      </c>
      <c r="FT385" s="0" t="n">
        <v>3.54847745</v>
      </c>
      <c r="FU385" s="0" t="n">
        <v>7.48707691</v>
      </c>
      <c r="FV385" s="0" t="n">
        <v>7.846158</v>
      </c>
      <c r="FW385" s="0" t="n">
        <v>9.76117648</v>
      </c>
      <c r="FX385" s="0" t="n">
        <v>4.66395467</v>
      </c>
      <c r="FY385" s="0" t="n">
        <v>3.28544305</v>
      </c>
      <c r="FZ385" s="0" t="n">
        <v>1.96351495</v>
      </c>
      <c r="GA385" s="0" t="n">
        <v>5.66395467</v>
      </c>
      <c r="GB385" s="0" t="n">
        <v>7.2672957</v>
      </c>
      <c r="GC385" s="0" t="n">
        <v>4.77086987</v>
      </c>
      <c r="GD385" s="0" t="n">
        <v>2.96351495</v>
      </c>
      <c r="GE385" s="0" t="n">
        <v>6.13343995</v>
      </c>
      <c r="GF385" s="0" t="n">
        <v>1.96351495</v>
      </c>
      <c r="GG385" s="0" t="n">
        <v>2.54847745</v>
      </c>
      <c r="GH385" s="0" t="n">
        <v>3.28544305</v>
      </c>
      <c r="GI385" s="0" t="n">
        <v>4.28544305</v>
      </c>
      <c r="GJ385" s="0" t="n">
        <v>6.38977971</v>
      </c>
      <c r="GK385" s="0" t="n">
        <v>15.34228394</v>
      </c>
      <c r="GL385" s="0" t="n">
        <v>5.66395467</v>
      </c>
      <c r="GM385" s="0" t="n">
        <v>12.02623572</v>
      </c>
      <c r="GN385" s="0" t="n">
        <v>5.77086987</v>
      </c>
      <c r="GO385" s="0" t="n">
        <v>2.54847745</v>
      </c>
      <c r="GP385" s="0" t="n">
        <v>3.96351495</v>
      </c>
      <c r="GQ385" s="0" t="n">
        <v>5.60737114</v>
      </c>
      <c r="GR385" s="0" t="n">
        <v>15.15781012</v>
      </c>
      <c r="GS385" s="0" t="n">
        <v>3</v>
      </c>
    </row>
    <row r="386" customFormat="false" ht="15" hidden="false" customHeight="false" outlineLevel="0" collapsed="false">
      <c r="A386" s="0" t="s">
        <v>585</v>
      </c>
      <c r="B386" s="0" t="n">
        <v>12.09274007</v>
      </c>
      <c r="C386" s="0" t="n">
        <v>13.40291536</v>
      </c>
      <c r="D386" s="0" t="n">
        <v>8.12125458</v>
      </c>
      <c r="E386" s="0" t="n">
        <v>7.28631382</v>
      </c>
      <c r="F386" s="0" t="n">
        <v>7.87560225</v>
      </c>
      <c r="G386" s="0" t="n">
        <v>10.63400501</v>
      </c>
      <c r="H386" s="0" t="n">
        <v>9.11028346</v>
      </c>
      <c r="I386" s="0" t="n">
        <v>7.23336494</v>
      </c>
      <c r="J386" s="0" t="n">
        <v>5.39878855</v>
      </c>
      <c r="K386" s="0" t="n">
        <v>11.7801873</v>
      </c>
      <c r="L386" s="0" t="n">
        <v>12.0918108</v>
      </c>
      <c r="M386" s="0" t="n">
        <v>6.42263529</v>
      </c>
      <c r="N386" s="0" t="n">
        <v>7.97571373</v>
      </c>
      <c r="O386" s="0" t="n">
        <v>4.73982547</v>
      </c>
      <c r="P386" s="0" t="n">
        <v>16.25228006</v>
      </c>
      <c r="Q386" s="0" t="n">
        <v>15.18096775</v>
      </c>
      <c r="R386" s="0" t="n">
        <v>9.10292275</v>
      </c>
      <c r="S386" s="0" t="n">
        <v>8.38671572</v>
      </c>
      <c r="T386" s="0" t="n">
        <v>8.1643233</v>
      </c>
      <c r="U386" s="0" t="n">
        <v>6.98375105</v>
      </c>
      <c r="V386" s="0" t="n">
        <v>5.29925288</v>
      </c>
      <c r="W386" s="0" t="n">
        <v>2.49189796</v>
      </c>
      <c r="X386" s="0" t="n">
        <v>5.07686046</v>
      </c>
      <c r="Y386" s="0" t="n">
        <v>4.73982547</v>
      </c>
      <c r="Z386" s="0" t="n">
        <v>5.95132957</v>
      </c>
      <c r="AA386" s="0" t="n">
        <v>3.07686046</v>
      </c>
      <c r="AB386" s="0" t="n">
        <v>7.90128889</v>
      </c>
      <c r="AC386" s="0" t="n">
        <v>6.73982547</v>
      </c>
      <c r="AD386" s="0" t="n">
        <v>5.98375105</v>
      </c>
      <c r="AE386" s="0" t="n">
        <v>2.49189796</v>
      </c>
      <c r="AF386" s="0" t="n">
        <v>6.60042241</v>
      </c>
      <c r="AG386" s="0" t="n">
        <v>9.90552588</v>
      </c>
      <c r="AH386" s="0" t="n">
        <v>5.34987895</v>
      </c>
      <c r="AI386" s="0" t="n">
        <v>16.27284775</v>
      </c>
      <c r="AJ386" s="0" t="n">
        <v>2.49189796</v>
      </c>
      <c r="AK386" s="0" t="n">
        <v>9.16078294</v>
      </c>
      <c r="AL386" s="0" t="n">
        <v>9.13214289</v>
      </c>
      <c r="AM386" s="0" t="n">
        <v>8.58993004</v>
      </c>
      <c r="AN386" s="0" t="n">
        <v>17.69506431</v>
      </c>
      <c r="AO386" s="0" t="n">
        <v>7.53629208</v>
      </c>
      <c r="AP386" s="0" t="n">
        <v>3.95132957</v>
      </c>
      <c r="AQ386" s="0" t="n">
        <v>7.87560225</v>
      </c>
      <c r="AR386" s="0" t="n">
        <v>10.41819395</v>
      </c>
      <c r="AS386" s="0" t="n">
        <v>7.81382605</v>
      </c>
      <c r="AT386" s="0" t="n">
        <v>3.29925288</v>
      </c>
      <c r="AU386" s="0" t="n">
        <v>5.24678546</v>
      </c>
      <c r="AV386" s="0" t="n">
        <v>6.42263529</v>
      </c>
      <c r="AW386" s="0" t="n">
        <v>6.98375105</v>
      </c>
      <c r="AX386" s="0" t="n">
        <v>11.57604197</v>
      </c>
      <c r="AY386" s="0" t="n">
        <v>12.43661002</v>
      </c>
      <c r="AZ386" s="0" t="n">
        <v>8.05414038</v>
      </c>
      <c r="BA386" s="0" t="n">
        <v>5.29925288</v>
      </c>
      <c r="BB386" s="0" t="n">
        <v>4.29925288</v>
      </c>
      <c r="BC386" s="0" t="n">
        <v>3.29925288</v>
      </c>
      <c r="BD386" s="0" t="n">
        <v>11.76569356</v>
      </c>
      <c r="BE386" s="0" t="n">
        <v>10.80931057</v>
      </c>
      <c r="BF386" s="0" t="n">
        <v>0.49189796</v>
      </c>
      <c r="BG386" s="0" t="n">
        <v>5.07686046</v>
      </c>
      <c r="BH386" s="0" t="n">
        <v>8.72551763</v>
      </c>
      <c r="BI386" s="0" t="n">
        <v>1.49189796</v>
      </c>
      <c r="BJ386" s="0" t="n">
        <v>2.81382605</v>
      </c>
      <c r="BK386" s="0" t="n">
        <v>4.49189796</v>
      </c>
      <c r="BL386" s="0" t="n">
        <v>2.49189796</v>
      </c>
      <c r="BM386" s="0" t="n">
        <v>10.04648681</v>
      </c>
      <c r="BN386" s="0" t="n">
        <v>16.85603261</v>
      </c>
      <c r="BO386" s="0" t="n">
        <v>5.13575415</v>
      </c>
      <c r="BP386" s="0" t="n">
        <v>4.39878855</v>
      </c>
      <c r="BQ386" s="0" t="n">
        <v>12.82728831</v>
      </c>
      <c r="BR386" s="0" t="n">
        <v>4.66182296</v>
      </c>
      <c r="BS386" s="0" t="n">
        <v>8.14294965</v>
      </c>
      <c r="BT386" s="0" t="n">
        <v>15.26838239</v>
      </c>
      <c r="BU386" s="0" t="n">
        <v>7.50312521</v>
      </c>
      <c r="BV386" s="0" t="n">
        <v>7.62118097</v>
      </c>
      <c r="BW386" s="0" t="n">
        <v>12.618925</v>
      </c>
      <c r="BX386" s="0" t="n">
        <v>7.48058264</v>
      </c>
      <c r="BY386" s="0" t="n">
        <v>9.20614347</v>
      </c>
      <c r="BZ386" s="0" t="n">
        <v>11.8211337</v>
      </c>
      <c r="CA386" s="0" t="n">
        <v>10.55124242</v>
      </c>
      <c r="CB386" s="0" t="n">
        <v>13.14070491</v>
      </c>
      <c r="CC386" s="0" t="n">
        <v>14.28925551</v>
      </c>
      <c r="CD386" s="0" t="n">
        <v>1.49189796</v>
      </c>
      <c r="CE386" s="0" t="n">
        <v>6.62118097</v>
      </c>
      <c r="CF386" s="0" t="n">
        <v>10.52256509</v>
      </c>
      <c r="CG386" s="0" t="n">
        <v>4.39878855</v>
      </c>
      <c r="CH386" s="0" t="n">
        <v>16.72667797</v>
      </c>
      <c r="CI386" s="0" t="n">
        <v>9.89277739</v>
      </c>
      <c r="CJ386" s="0" t="n">
        <v>2.81382605</v>
      </c>
      <c r="CK386" s="0" t="n">
        <v>1.49189796</v>
      </c>
      <c r="CL386" s="0" t="n">
        <v>8.65680488</v>
      </c>
      <c r="CM386" s="0" t="n">
        <v>3.49189796</v>
      </c>
      <c r="CN386" s="0" t="n">
        <v>15.55276273</v>
      </c>
      <c r="CO386" s="0" t="n">
        <v>5.24678546</v>
      </c>
      <c r="CP386" s="0" t="n">
        <v>4.88421538</v>
      </c>
      <c r="CQ386" s="0" t="n">
        <v>8.66182296</v>
      </c>
      <c r="CR386" s="0" t="n">
        <v>7.32478797</v>
      </c>
      <c r="CS386" s="0" t="n">
        <v>11.72791215</v>
      </c>
      <c r="CT386" s="0" t="n">
        <v>9.5793608</v>
      </c>
      <c r="CU386" s="0" t="n">
        <v>4.07686046</v>
      </c>
      <c r="CV386" s="0" t="n">
        <v>12.5670428</v>
      </c>
      <c r="CW386" s="0" t="n">
        <v>9.84944996</v>
      </c>
      <c r="CX386" s="0" t="n">
        <v>8.80023699</v>
      </c>
      <c r="CY386" s="0" t="n">
        <v>9.35298486</v>
      </c>
      <c r="CZ386" s="0" t="n">
        <v>8.65176929</v>
      </c>
      <c r="DA386" s="0" t="n">
        <v>6.53629208</v>
      </c>
      <c r="DB386" s="0" t="n">
        <v>12.66213601</v>
      </c>
      <c r="DC386" s="0" t="n">
        <v>9.7303027</v>
      </c>
      <c r="DD386" s="0" t="n">
        <v>7.12125458</v>
      </c>
      <c r="DE386" s="0" t="n">
        <v>3.29925288</v>
      </c>
      <c r="DF386" s="0" t="n">
        <v>12.68972895</v>
      </c>
      <c r="DG386" s="0" t="n">
        <v>8.15010944</v>
      </c>
      <c r="DH386" s="0" t="n">
        <v>9.79110597</v>
      </c>
      <c r="DI386" s="0" t="n">
        <v>12.68972895</v>
      </c>
      <c r="DJ386" s="0" t="n">
        <v>12.73745066</v>
      </c>
      <c r="DK386" s="0" t="n">
        <v>1.49189796</v>
      </c>
      <c r="DL386" s="0" t="n">
        <v>3.66182296</v>
      </c>
      <c r="DM386" s="0" t="n">
        <v>7.23336494</v>
      </c>
      <c r="DN386" s="0" t="n">
        <v>3.29925288</v>
      </c>
      <c r="DO386" s="0" t="n">
        <v>0.49189796</v>
      </c>
      <c r="DP386" s="0" t="n">
        <v>4.07686046</v>
      </c>
      <c r="DQ386" s="0" t="n">
        <v>3.49189796</v>
      </c>
      <c r="DR386" s="0" t="n">
        <v>4.81382605</v>
      </c>
      <c r="DS386" s="0" t="n">
        <v>4.07686046</v>
      </c>
      <c r="DT386" s="0" t="n">
        <v>10.61083903</v>
      </c>
      <c r="DU386" s="0" t="n">
        <v>4.73982547</v>
      </c>
      <c r="DV386" s="0" t="n">
        <v>5.91816271</v>
      </c>
      <c r="DW386" s="0" t="n">
        <v>1.49189796</v>
      </c>
      <c r="DX386" s="0" t="n">
        <v>6.70135132</v>
      </c>
      <c r="DY386" s="0" t="n">
        <v>2.49189796</v>
      </c>
      <c r="DZ386" s="0" t="n">
        <v>4.73982547</v>
      </c>
      <c r="EA386" s="0" t="n">
        <v>1.49189796</v>
      </c>
      <c r="EB386" s="0" t="n">
        <v>6.62118097</v>
      </c>
      <c r="EC386" s="0" t="n">
        <v>6.27325767</v>
      </c>
      <c r="ED386" s="0" t="n">
        <v>0.49189796</v>
      </c>
      <c r="EE386" s="0" t="n">
        <v>4.66182296</v>
      </c>
      <c r="EF386" s="0" t="n">
        <v>4.19233767</v>
      </c>
      <c r="EG386" s="0" t="n">
        <v>5.01545991</v>
      </c>
      <c r="EH386" s="0" t="n">
        <v>14.02193845</v>
      </c>
      <c r="EI386" s="0" t="n">
        <v>10.34520751</v>
      </c>
      <c r="EJ386" s="0" t="n">
        <v>8.68665481</v>
      </c>
      <c r="EK386" s="0" t="n">
        <v>5.34987895</v>
      </c>
      <c r="EL386" s="0" t="n">
        <v>3.95132957</v>
      </c>
      <c r="EM386" s="0" t="n">
        <v>2.81382605</v>
      </c>
      <c r="EN386" s="0" t="n">
        <v>3.49189796</v>
      </c>
      <c r="EO386" s="0" t="n">
        <v>5.19233767</v>
      </c>
      <c r="EP386" s="0" t="n">
        <v>7.0918108</v>
      </c>
      <c r="EQ386" s="0" t="n">
        <v>7.19233767</v>
      </c>
      <c r="ER386" s="0" t="n">
        <v>8.15010944</v>
      </c>
      <c r="ES386" s="0" t="n">
        <v>2.07686046</v>
      </c>
      <c r="ET386" s="0" t="n">
        <v>1.49189796</v>
      </c>
      <c r="EU386" s="0" t="n">
        <v>7.29925288</v>
      </c>
      <c r="EV386" s="0" t="n">
        <v>4.49189796</v>
      </c>
      <c r="EW386" s="0" t="n">
        <v>3.07686046</v>
      </c>
      <c r="EX386" s="0" t="n">
        <v>8.63144931</v>
      </c>
      <c r="EY386" s="0" t="n">
        <v>0.49189796</v>
      </c>
      <c r="EZ386" s="0" t="n">
        <v>4.81382605</v>
      </c>
      <c r="FA386" s="0" t="n">
        <v>0.49189796</v>
      </c>
      <c r="FB386" s="0" t="n">
        <v>5.84944996</v>
      </c>
      <c r="FC386" s="0" t="n">
        <v>0.49189796</v>
      </c>
      <c r="FD386" s="0" t="n">
        <v>3.81382605</v>
      </c>
      <c r="FE386" s="0" t="n">
        <v>2.07686046</v>
      </c>
      <c r="FF386" s="0" t="n">
        <v>3.49189796</v>
      </c>
      <c r="FG386" s="0" t="n">
        <v>0.49189796</v>
      </c>
      <c r="FH386" s="0" t="n">
        <v>5.5793608</v>
      </c>
      <c r="FI386" s="0" t="n">
        <v>3.29925288</v>
      </c>
      <c r="FJ386" s="0" t="n">
        <v>2.49189796</v>
      </c>
      <c r="FK386" s="0" t="n">
        <v>3.81382605</v>
      </c>
      <c r="FL386" s="0" t="n">
        <v>3.66182296</v>
      </c>
      <c r="FM386" s="0" t="n">
        <v>2.81382605</v>
      </c>
      <c r="FN386" s="0" t="n">
        <v>11.24928797</v>
      </c>
      <c r="FO386" s="0" t="n">
        <v>5.01545991</v>
      </c>
      <c r="FP386" s="0" t="n">
        <v>5.24678546</v>
      </c>
      <c r="FQ386" s="0" t="n">
        <v>0.49189796</v>
      </c>
      <c r="FR386" s="0" t="n">
        <v>2.49189796</v>
      </c>
      <c r="FS386" s="0" t="n">
        <v>4.5793608</v>
      </c>
      <c r="FT386" s="0" t="n">
        <v>4.29925288</v>
      </c>
      <c r="FU386" s="0" t="n">
        <v>7.43441246</v>
      </c>
      <c r="FV386" s="0" t="n">
        <v>7.56871355</v>
      </c>
      <c r="FW386" s="0" t="n">
        <v>7.73982547</v>
      </c>
      <c r="FX386" s="0" t="n">
        <v>5.66182296</v>
      </c>
      <c r="FY386" s="0" t="n">
        <v>5.34987895</v>
      </c>
      <c r="FZ386" s="0" t="n">
        <v>3.95132957</v>
      </c>
      <c r="GA386" s="0" t="n">
        <v>5.49189796</v>
      </c>
      <c r="GB386" s="0" t="n">
        <v>7.07686046</v>
      </c>
      <c r="GC386" s="0" t="n">
        <v>2.49189796</v>
      </c>
      <c r="GD386" s="0" t="n">
        <v>2.49189796</v>
      </c>
      <c r="GE386" s="0" t="n">
        <v>5.39878855</v>
      </c>
      <c r="GF386" s="0" t="n">
        <v>2.49189796</v>
      </c>
      <c r="GG386" s="0" t="n">
        <v>2.49189796</v>
      </c>
      <c r="GH386" s="0" t="n">
        <v>1.49189796</v>
      </c>
      <c r="GI386" s="0" t="n">
        <v>3.29925288</v>
      </c>
      <c r="GJ386" s="0" t="n">
        <v>6.19233767</v>
      </c>
      <c r="GK386" s="0" t="n">
        <v>15.09587195</v>
      </c>
      <c r="GL386" s="0" t="n">
        <v>4.29925288</v>
      </c>
      <c r="GM386" s="0" t="n">
        <v>12.28428157</v>
      </c>
      <c r="GN386" s="0" t="n">
        <v>5.19233767</v>
      </c>
      <c r="GO386" s="0" t="n">
        <v>2.81382605</v>
      </c>
      <c r="GP386" s="0" t="n">
        <v>3.95132957</v>
      </c>
      <c r="GQ386" s="0" t="n">
        <v>8.03105677</v>
      </c>
      <c r="GR386" s="0" t="n">
        <v>14.49953848</v>
      </c>
      <c r="GS386" s="0" t="n">
        <v>3</v>
      </c>
    </row>
    <row r="387" customFormat="false" ht="15" hidden="false" customHeight="false" outlineLevel="0" collapsed="false">
      <c r="A387" s="0" t="s">
        <v>586</v>
      </c>
      <c r="B387" s="0" t="n">
        <v>12.41790885</v>
      </c>
      <c r="C387" s="0" t="n">
        <v>12.73841855</v>
      </c>
      <c r="D387" s="0" t="n">
        <v>7.61985088</v>
      </c>
      <c r="E387" s="0" t="n">
        <v>9.00870444</v>
      </c>
      <c r="F387" s="0" t="n">
        <v>7.97664324</v>
      </c>
      <c r="G387" s="0" t="n">
        <v>11.40554443</v>
      </c>
      <c r="H387" s="0" t="n">
        <v>9.93762135</v>
      </c>
      <c r="I387" s="0" t="n">
        <v>10.45219452</v>
      </c>
      <c r="J387" s="0" t="n">
        <v>5.92717456</v>
      </c>
      <c r="K387" s="0" t="n">
        <v>10.25579731</v>
      </c>
      <c r="L387" s="0" t="n">
        <v>11.484616</v>
      </c>
      <c r="M387" s="0" t="n">
        <v>7.18741033</v>
      </c>
      <c r="N387" s="0" t="n">
        <v>7.93553803</v>
      </c>
      <c r="O387" s="0" t="n">
        <v>12.17598473</v>
      </c>
      <c r="P387" s="0" t="n">
        <v>17.03788547</v>
      </c>
      <c r="Q387" s="0" t="n">
        <v>15.17851935</v>
      </c>
      <c r="R387" s="0" t="n">
        <v>6.84075981</v>
      </c>
      <c r="S387" s="0" t="n">
        <v>6.85846181</v>
      </c>
      <c r="T387" s="0" t="n">
        <v>7.64046116</v>
      </c>
      <c r="U387" s="0" t="n">
        <v>7.75829765</v>
      </c>
      <c r="V387" s="0" t="n">
        <v>5.58837265</v>
      </c>
      <c r="W387" s="0" t="n">
        <v>1.5009098</v>
      </c>
      <c r="X387" s="0" t="n">
        <v>4.58837265</v>
      </c>
      <c r="Y387" s="0" t="n">
        <v>5.78631202</v>
      </c>
      <c r="Z387" s="0" t="n">
        <v>6.43164714</v>
      </c>
      <c r="AA387" s="0" t="n">
        <v>4.58837265</v>
      </c>
      <c r="AB387" s="0" t="n">
        <v>8.32745829</v>
      </c>
      <c r="AC387" s="0" t="n">
        <v>7.77703421</v>
      </c>
      <c r="AD387" s="0" t="n">
        <v>3.30826473</v>
      </c>
      <c r="AE387" s="0" t="n">
        <v>2.8228379</v>
      </c>
      <c r="AF387" s="0" t="n">
        <v>7.96034142</v>
      </c>
      <c r="AG387" s="0" t="n">
        <v>11.83685837</v>
      </c>
      <c r="AH387" s="0" t="n">
        <v>5.4078004</v>
      </c>
      <c r="AI387" s="0" t="n">
        <v>16.91061563</v>
      </c>
      <c r="AJ387" s="0" t="n">
        <v>0.5009098</v>
      </c>
      <c r="AK387" s="0" t="n">
        <v>11.79839931</v>
      </c>
      <c r="AL387" s="0" t="n">
        <v>10.80924883</v>
      </c>
      <c r="AM387" s="0" t="n">
        <v>9.97055162</v>
      </c>
      <c r="AN387" s="0" t="n">
        <v>15.58708751</v>
      </c>
      <c r="AO387" s="0" t="n">
        <v>9.90605127</v>
      </c>
      <c r="AP387" s="0" t="n">
        <v>2.5009098</v>
      </c>
      <c r="AQ387" s="0" t="n">
        <v>8.62503112</v>
      </c>
      <c r="AR387" s="0" t="n">
        <v>11.33459055</v>
      </c>
      <c r="AS387" s="0" t="n">
        <v>7.52327762</v>
      </c>
      <c r="AT387" s="0" t="n">
        <v>2.5009098</v>
      </c>
      <c r="AU387" s="0" t="n">
        <v>8.99676483</v>
      </c>
      <c r="AV387" s="0" t="n">
        <v>6.7297285</v>
      </c>
      <c r="AW387" s="0" t="n">
        <v>8.22200899</v>
      </c>
      <c r="AX387" s="0" t="n">
        <v>11.24742413</v>
      </c>
      <c r="AY387" s="0" t="n">
        <v>11.22115406</v>
      </c>
      <c r="AZ387" s="0" t="n">
        <v>9.41379914</v>
      </c>
      <c r="BA387" s="0" t="n">
        <v>6.67083481</v>
      </c>
      <c r="BB387" s="0" t="n">
        <v>3.5009098</v>
      </c>
      <c r="BC387" s="0" t="n">
        <v>2.5009098</v>
      </c>
      <c r="BD387" s="0" t="n">
        <v>13.28247443</v>
      </c>
      <c r="BE387" s="0" t="n">
        <v>13.05717635</v>
      </c>
      <c r="BF387" s="0" t="n">
        <v>1.5009098</v>
      </c>
      <c r="BG387" s="0" t="n">
        <v>6.38355285</v>
      </c>
      <c r="BH387" s="0" t="n">
        <v>9.29857133</v>
      </c>
      <c r="BI387" s="0" t="n">
        <v>2.08587231</v>
      </c>
      <c r="BJ387" s="0" t="n">
        <v>2.08587231</v>
      </c>
      <c r="BK387" s="0" t="n">
        <v>4.96034142</v>
      </c>
      <c r="BL387" s="0" t="n">
        <v>1.5009098</v>
      </c>
      <c r="BM387" s="0" t="n">
        <v>9.79323144</v>
      </c>
      <c r="BN387" s="0" t="n">
        <v>16.8796788</v>
      </c>
      <c r="BO387" s="0" t="n">
        <v>6.02447176</v>
      </c>
      <c r="BP387" s="0" t="n">
        <v>4.4078004</v>
      </c>
      <c r="BQ387" s="0" t="n">
        <v>13.47657868</v>
      </c>
      <c r="BR387" s="0" t="n">
        <v>3.5009098</v>
      </c>
      <c r="BS387" s="0" t="n">
        <v>8.26246104</v>
      </c>
      <c r="BT387" s="0" t="n">
        <v>11.57170161</v>
      </c>
      <c r="BU387" s="0" t="n">
        <v>9.73213099</v>
      </c>
      <c r="BV387" s="0" t="n">
        <v>7.75829765</v>
      </c>
      <c r="BW387" s="0" t="n">
        <v>10.53570877</v>
      </c>
      <c r="BX387" s="0" t="n">
        <v>6.71036317</v>
      </c>
      <c r="BY387" s="0" t="n">
        <v>8.01660964</v>
      </c>
      <c r="BZ387" s="0" t="n">
        <v>11.47818973</v>
      </c>
      <c r="CA387" s="0" t="n">
        <v>9.91665157</v>
      </c>
      <c r="CB387" s="0" t="n">
        <v>14.58214356</v>
      </c>
      <c r="CC387" s="0" t="n">
        <v>14.16413433</v>
      </c>
      <c r="CD387" s="0" t="n">
        <v>0.5009098</v>
      </c>
      <c r="CE387" s="0" t="n">
        <v>1.5009098</v>
      </c>
      <c r="CF387" s="0" t="n">
        <v>9.23222884</v>
      </c>
      <c r="CG387" s="0" t="n">
        <v>4.67083481</v>
      </c>
      <c r="CH387" s="0" t="n">
        <v>16.88687329</v>
      </c>
      <c r="CI387" s="0" t="n">
        <v>13.37972709</v>
      </c>
      <c r="CJ387" s="0" t="n">
        <v>2.08587231</v>
      </c>
      <c r="CK387" s="0" t="n">
        <v>1.5009098</v>
      </c>
      <c r="CL387" s="0" t="n">
        <v>9.63533612</v>
      </c>
      <c r="CM387" s="0" t="n">
        <v>3.5009098</v>
      </c>
      <c r="CN387" s="0" t="n">
        <v>15.90605127</v>
      </c>
      <c r="CO387" s="0" t="n">
        <v>7.68081889</v>
      </c>
      <c r="CP387" s="0" t="n">
        <v>6.67083481</v>
      </c>
      <c r="CQ387" s="0" t="n">
        <v>9.67832934</v>
      </c>
      <c r="CR387" s="0" t="n">
        <v>5.02447176</v>
      </c>
      <c r="CS387" s="0" t="n">
        <v>10.96647621</v>
      </c>
      <c r="CT387" s="0" t="n">
        <v>8.88892709</v>
      </c>
      <c r="CU387" s="0" t="n">
        <v>3.5009098</v>
      </c>
      <c r="CV387" s="0" t="n">
        <v>13.75254015</v>
      </c>
      <c r="CW387" s="0" t="n">
        <v>10.13572085</v>
      </c>
      <c r="CX387" s="0" t="n">
        <v>9.59102222</v>
      </c>
      <c r="CY387" s="0" t="n">
        <v>10.55075835</v>
      </c>
      <c r="CZ387" s="0" t="n">
        <v>9.7747054</v>
      </c>
      <c r="DA387" s="0" t="n">
        <v>6.4078004</v>
      </c>
      <c r="DB387" s="0" t="n">
        <v>12.16001377</v>
      </c>
      <c r="DC387" s="0" t="n">
        <v>8.78631202</v>
      </c>
      <c r="DD387" s="0" t="n">
        <v>8.45510612</v>
      </c>
      <c r="DE387" s="0" t="n">
        <v>4.08587231</v>
      </c>
      <c r="DF387" s="0" t="n">
        <v>12.36664308</v>
      </c>
      <c r="DG387" s="0" t="n">
        <v>8.04006862</v>
      </c>
      <c r="DH387" s="0" t="n">
        <v>9.20481338</v>
      </c>
      <c r="DI387" s="0" t="n">
        <v>13.03204755</v>
      </c>
      <c r="DJ387" s="0" t="n">
        <v>12.07455699</v>
      </c>
      <c r="DK387" s="0" t="n">
        <v>3.08587231</v>
      </c>
      <c r="DL387" s="0" t="n">
        <v>3.96034142</v>
      </c>
      <c r="DM387" s="0" t="n">
        <v>9.02838681</v>
      </c>
      <c r="DN387" s="0" t="n">
        <v>5.4078004</v>
      </c>
      <c r="DO387" s="0" t="n">
        <v>5.30826473</v>
      </c>
      <c r="DP387" s="0" t="n">
        <v>4.8228379</v>
      </c>
      <c r="DQ387" s="0" t="n">
        <v>6.02447176</v>
      </c>
      <c r="DR387" s="0" t="n">
        <v>4.08587231</v>
      </c>
      <c r="DS387" s="0" t="n">
        <v>3.67083481</v>
      </c>
      <c r="DT387" s="0" t="n">
        <v>8.86285358</v>
      </c>
      <c r="DU387" s="0" t="n">
        <v>2.5009098</v>
      </c>
      <c r="DV387" s="0" t="n">
        <v>5.63019282</v>
      </c>
      <c r="DW387" s="0" t="n">
        <v>3.08587231</v>
      </c>
      <c r="DX387" s="0" t="n">
        <v>6.47818973</v>
      </c>
      <c r="DY387" s="0" t="n">
        <v>5.02447176</v>
      </c>
      <c r="DZ387" s="0" t="n">
        <v>6.45510612</v>
      </c>
      <c r="EA387" s="0" t="n">
        <v>2.08587231</v>
      </c>
      <c r="EB387" s="0" t="n">
        <v>7.9438533</v>
      </c>
      <c r="EC387" s="0" t="n">
        <v>3.96034142</v>
      </c>
      <c r="ED387" s="0" t="n">
        <v>4.20134952</v>
      </c>
      <c r="EE387" s="0" t="n">
        <v>3.30826473</v>
      </c>
      <c r="EF387" s="0" t="n">
        <v>1.5009098</v>
      </c>
      <c r="EG387" s="0" t="n">
        <v>4.96034142</v>
      </c>
      <c r="EH387" s="0" t="n">
        <v>15.30700625</v>
      </c>
      <c r="EI387" s="0" t="n">
        <v>9.24574364</v>
      </c>
      <c r="EJ387" s="0" t="n">
        <v>8.71036317</v>
      </c>
      <c r="EK387" s="0" t="n">
        <v>6.4078004</v>
      </c>
      <c r="EL387" s="0" t="n">
        <v>5.08587231</v>
      </c>
      <c r="EM387" s="0" t="n">
        <v>4.30826473</v>
      </c>
      <c r="EN387" s="0" t="n">
        <v>2.08587231</v>
      </c>
      <c r="EO387" s="0" t="n">
        <v>7.25579731</v>
      </c>
      <c r="EP387" s="0" t="n">
        <v>6.3588908</v>
      </c>
      <c r="EQ387" s="0" t="n">
        <v>7.32108877</v>
      </c>
      <c r="ER387" s="0" t="n">
        <v>8.61985088</v>
      </c>
      <c r="ES387" s="0" t="n">
        <v>0.5009098</v>
      </c>
      <c r="ET387" s="0" t="n">
        <v>1.5009098</v>
      </c>
      <c r="EU387" s="0" t="n">
        <v>6.08587231</v>
      </c>
      <c r="EV387" s="0" t="n">
        <v>3.96034142</v>
      </c>
      <c r="EW387" s="0" t="n">
        <v>2.5009098</v>
      </c>
      <c r="EX387" s="0" t="n">
        <v>8.68578515</v>
      </c>
      <c r="EY387" s="0" t="n">
        <v>0.5009098</v>
      </c>
      <c r="EZ387" s="0" t="n">
        <v>6.17333515</v>
      </c>
      <c r="FA387" s="0" t="n">
        <v>2.5009098</v>
      </c>
      <c r="FB387" s="0" t="n">
        <v>4.20134952</v>
      </c>
      <c r="FC387" s="0" t="n">
        <v>1.5009098</v>
      </c>
      <c r="FD387" s="0" t="n">
        <v>2.08587231</v>
      </c>
      <c r="FE387" s="0" t="n">
        <v>2.5009098</v>
      </c>
      <c r="FF387" s="0" t="n">
        <v>4.5009098</v>
      </c>
      <c r="FG387" s="0" t="n">
        <v>0.5009098</v>
      </c>
      <c r="FH387" s="0" t="n">
        <v>6.38355285</v>
      </c>
      <c r="FI387" s="0" t="n">
        <v>2.8228379</v>
      </c>
      <c r="FJ387" s="0" t="n">
        <v>5.14476599</v>
      </c>
      <c r="FK387" s="0" t="n">
        <v>5.08587231</v>
      </c>
      <c r="FL387" s="0" t="n">
        <v>0.5009098</v>
      </c>
      <c r="FM387" s="0" t="n">
        <v>3.5009098</v>
      </c>
      <c r="FN387" s="0" t="n">
        <v>10.94902611</v>
      </c>
      <c r="FO387" s="0" t="n">
        <v>3.5009098</v>
      </c>
      <c r="FP387" s="0" t="n">
        <v>5.02447176</v>
      </c>
      <c r="FQ387" s="0" t="n">
        <v>0.5009098</v>
      </c>
      <c r="FR387" s="0" t="n">
        <v>2.08587231</v>
      </c>
      <c r="FS387" s="0" t="n">
        <v>5.92717456</v>
      </c>
      <c r="FT387" s="0" t="n">
        <v>5.08587231</v>
      </c>
      <c r="FU387" s="0" t="n">
        <v>8.83182668</v>
      </c>
      <c r="FV387" s="0" t="n">
        <v>10.01660964</v>
      </c>
      <c r="FW387" s="0" t="n">
        <v>10.17510207</v>
      </c>
      <c r="FX387" s="0" t="n">
        <v>6.38355285</v>
      </c>
      <c r="FY387" s="0" t="n">
        <v>3.08587231</v>
      </c>
      <c r="FZ387" s="0" t="n">
        <v>5.45510612</v>
      </c>
      <c r="GA387" s="0" t="n">
        <v>7.4078004</v>
      </c>
      <c r="GB387" s="0" t="n">
        <v>8.78631202</v>
      </c>
      <c r="GC387" s="0" t="n">
        <v>5.92717456</v>
      </c>
      <c r="GD387" s="0" t="n">
        <v>4.4078004</v>
      </c>
      <c r="GE387" s="0" t="n">
        <v>4.96034142</v>
      </c>
      <c r="GF387" s="0" t="n">
        <v>2.08587231</v>
      </c>
      <c r="GG387" s="0" t="n">
        <v>2.08587231</v>
      </c>
      <c r="GH387" s="0" t="n">
        <v>4.8228379</v>
      </c>
      <c r="GI387" s="0" t="n">
        <v>4.58837265</v>
      </c>
      <c r="GJ387" s="0" t="n">
        <v>6.9927629</v>
      </c>
      <c r="GK387" s="0" t="n">
        <v>14.00696939</v>
      </c>
      <c r="GL387" s="0" t="n">
        <v>6.43164714</v>
      </c>
      <c r="GM387" s="0" t="n">
        <v>13.46849633</v>
      </c>
      <c r="GN387" s="0" t="n">
        <v>3.08587231</v>
      </c>
      <c r="GO387" s="0" t="n">
        <v>4.74883732</v>
      </c>
      <c r="GP387" s="0" t="n">
        <v>4.96034142</v>
      </c>
      <c r="GQ387" s="0" t="n">
        <v>6.566999</v>
      </c>
      <c r="GR387" s="0" t="n">
        <v>13.71295015</v>
      </c>
      <c r="GS387" s="0" t="n">
        <v>3</v>
      </c>
    </row>
    <row r="388" customFormat="false" ht="15" hidden="false" customHeight="false" outlineLevel="0" collapsed="false">
      <c r="A388" s="0" t="s">
        <v>587</v>
      </c>
      <c r="B388" s="0" t="n">
        <v>13.34888125</v>
      </c>
      <c r="C388" s="0" t="n">
        <v>13.42200154</v>
      </c>
      <c r="D388" s="0" t="n">
        <v>9.56569264</v>
      </c>
      <c r="E388" s="0" t="n">
        <v>10.04631848</v>
      </c>
      <c r="F388" s="0" t="n">
        <v>10.43506929</v>
      </c>
      <c r="G388" s="0" t="n">
        <v>11.85061685</v>
      </c>
      <c r="H388" s="0" t="n">
        <v>11.25374864</v>
      </c>
      <c r="I388" s="0" t="n">
        <v>9.90024022</v>
      </c>
      <c r="J388" s="0" t="n">
        <v>4.13942789</v>
      </c>
      <c r="K388" s="0" t="n">
        <v>11.33910023</v>
      </c>
      <c r="L388" s="0" t="n">
        <v>11.83523616</v>
      </c>
      <c r="M388" s="0" t="n">
        <v>7.76391875</v>
      </c>
      <c r="N388" s="0" t="n">
        <v>8.29143098</v>
      </c>
      <c r="O388" s="0" t="n">
        <v>11.8620457</v>
      </c>
      <c r="P388" s="0" t="n">
        <v>15.44839887</v>
      </c>
      <c r="Q388" s="0" t="n">
        <v>15.02334394</v>
      </c>
      <c r="R388" s="0" t="n">
        <v>8.52409174</v>
      </c>
      <c r="S388" s="0" t="n">
        <v>8.41244638</v>
      </c>
      <c r="T388" s="0" t="n">
        <v>7.2549051</v>
      </c>
      <c r="U388" s="0" t="n">
        <v>9.420714</v>
      </c>
      <c r="V388" s="0" t="n">
        <v>5.2174304</v>
      </c>
      <c r="W388" s="0" t="n">
        <v>0.96950289</v>
      </c>
      <c r="X388" s="0" t="n">
        <v>6.6699426</v>
      </c>
      <c r="Y388" s="0" t="n">
        <v>5.61335908</v>
      </c>
      <c r="Z388" s="0" t="n">
        <v>5.9236992</v>
      </c>
      <c r="AA388" s="0" t="n">
        <v>5.05696573</v>
      </c>
      <c r="AB388" s="0" t="n">
        <v>9.79922562</v>
      </c>
      <c r="AC388" s="0" t="n">
        <v>7.93528717</v>
      </c>
      <c r="AD388" s="0" t="n">
        <v>4.77685781</v>
      </c>
      <c r="AE388" s="0" t="n">
        <v>3.29143098</v>
      </c>
      <c r="AF388" s="0" t="n">
        <v>8.27328363</v>
      </c>
      <c r="AG388" s="0" t="n">
        <v>11.11033266</v>
      </c>
      <c r="AH388" s="0" t="n">
        <v>5.05696573</v>
      </c>
      <c r="AI388" s="0" t="n">
        <v>16.16402891</v>
      </c>
      <c r="AJ388" s="0" t="n">
        <v>1.96950289</v>
      </c>
      <c r="AK388" s="0" t="n">
        <v>12.54504213</v>
      </c>
      <c r="AL388" s="0" t="n">
        <v>9.65950086</v>
      </c>
      <c r="AM388" s="0" t="n">
        <v>9.10905424</v>
      </c>
      <c r="AN388" s="0" t="n">
        <v>16.10292609</v>
      </c>
      <c r="AO388" s="0" t="n">
        <v>8.6699426</v>
      </c>
      <c r="AP388" s="0" t="n">
        <v>4.77685781</v>
      </c>
      <c r="AQ388" s="0" t="n">
        <v>8.5086617</v>
      </c>
      <c r="AR388" s="0" t="n">
        <v>11.33034997</v>
      </c>
      <c r="AS388" s="0" t="n">
        <v>7.77685781</v>
      </c>
      <c r="AT388" s="0" t="n">
        <v>4.87639348</v>
      </c>
      <c r="AU388" s="0" t="n">
        <v>7.73768721</v>
      </c>
      <c r="AV388" s="0" t="n">
        <v>6.013897</v>
      </c>
      <c r="AW388" s="0" t="n">
        <v>8.4289345</v>
      </c>
      <c r="AX388" s="0" t="n">
        <v>10.78968185</v>
      </c>
      <c r="AY388" s="0" t="n">
        <v>11.18382201</v>
      </c>
      <c r="AZ388" s="0" t="n">
        <v>10.23159773</v>
      </c>
      <c r="BA388" s="0" t="n">
        <v>7.61335908</v>
      </c>
      <c r="BB388" s="0" t="n">
        <v>5.6699426</v>
      </c>
      <c r="BC388" s="0" t="n">
        <v>5.05696573</v>
      </c>
      <c r="BD388" s="0" t="n">
        <v>13.62793754</v>
      </c>
      <c r="BE388" s="0" t="n">
        <v>12.56755539</v>
      </c>
      <c r="BF388" s="0" t="n">
        <v>1.96950289</v>
      </c>
      <c r="BG388" s="0" t="n">
        <v>5.96950289</v>
      </c>
      <c r="BH388" s="0" t="n">
        <v>8.91787012</v>
      </c>
      <c r="BI388" s="0" t="n">
        <v>1.96950289</v>
      </c>
      <c r="BJ388" s="0" t="n">
        <v>4.4289345</v>
      </c>
      <c r="BK388" s="0" t="n">
        <v>5.29143098</v>
      </c>
      <c r="BL388" s="0" t="n">
        <v>1.96950289</v>
      </c>
      <c r="BM388" s="0" t="n">
        <v>10.10392921</v>
      </c>
      <c r="BN388" s="0" t="n">
        <v>16.55043859</v>
      </c>
      <c r="BO388" s="0" t="n">
        <v>6.2174304</v>
      </c>
      <c r="BP388" s="0" t="n">
        <v>6.17895625</v>
      </c>
      <c r="BQ388" s="0" t="n">
        <v>13.32071821</v>
      </c>
      <c r="BR388" s="0" t="n">
        <v>4.6699426</v>
      </c>
      <c r="BS388" s="0" t="n">
        <v>7.81499294</v>
      </c>
      <c r="BT388" s="0" t="n">
        <v>13.16764094</v>
      </c>
      <c r="BU388" s="0" t="n">
        <v>10.05696573</v>
      </c>
      <c r="BV388" s="0" t="n">
        <v>9.93816968</v>
      </c>
      <c r="BW388" s="0" t="n">
        <v>12.14505244</v>
      </c>
      <c r="BX388" s="0" t="n">
        <v>6.36182031</v>
      </c>
      <c r="BY388" s="0" t="n">
        <v>8.46934877</v>
      </c>
      <c r="BZ388" s="0" t="n">
        <v>11.07933354</v>
      </c>
      <c r="CA388" s="0" t="n">
        <v>10.72439039</v>
      </c>
      <c r="CB388" s="0" t="n">
        <v>13.64612115</v>
      </c>
      <c r="CC388" s="0" t="n">
        <v>15.30006969</v>
      </c>
      <c r="CD388" s="0" t="n">
        <v>4.55446539</v>
      </c>
      <c r="CE388" s="0" t="n">
        <v>0.96950289</v>
      </c>
      <c r="CF388" s="0" t="n">
        <v>9.23159773</v>
      </c>
      <c r="CG388" s="0" t="n">
        <v>2.55446539</v>
      </c>
      <c r="CH388" s="0" t="n">
        <v>16.88335064</v>
      </c>
      <c r="CI388" s="0" t="n">
        <v>11.0056765</v>
      </c>
      <c r="CJ388" s="0" t="n">
        <v>1.96950289</v>
      </c>
      <c r="CK388" s="0" t="n">
        <v>3.29143098</v>
      </c>
      <c r="CL388" s="0" t="n">
        <v>9.35320718</v>
      </c>
      <c r="CM388" s="0" t="n">
        <v>4.6699426</v>
      </c>
      <c r="CN388" s="0" t="n">
        <v>15.77121124</v>
      </c>
      <c r="CO388" s="0" t="n">
        <v>8.10905424</v>
      </c>
      <c r="CP388" s="0" t="n">
        <v>6.46135598</v>
      </c>
      <c r="CQ388" s="0" t="n">
        <v>7.95818757</v>
      </c>
      <c r="CR388" s="0" t="n">
        <v>7.82748388</v>
      </c>
      <c r="CS388" s="0" t="n">
        <v>12.36289334</v>
      </c>
      <c r="CT388" s="0" t="n">
        <v>10.54504213</v>
      </c>
      <c r="CU388" s="0" t="n">
        <v>5.49306484</v>
      </c>
      <c r="CV388" s="0" t="n">
        <v>13.81460085</v>
      </c>
      <c r="CW388" s="0" t="n">
        <v>10.98770306</v>
      </c>
      <c r="CX388" s="0" t="n">
        <v>10.48913914</v>
      </c>
      <c r="CY388" s="0" t="n">
        <v>12.25374864</v>
      </c>
      <c r="CZ388" s="0" t="n">
        <v>11.80001809</v>
      </c>
      <c r="DA388" s="0" t="n">
        <v>7.17895625</v>
      </c>
      <c r="DB388" s="0" t="n">
        <v>13.138175</v>
      </c>
      <c r="DC388" s="0" t="n">
        <v>10.03559208</v>
      </c>
      <c r="DD388" s="0" t="n">
        <v>8.88239222</v>
      </c>
      <c r="DE388" s="0" t="n">
        <v>3.29143098</v>
      </c>
      <c r="DF388" s="0" t="n">
        <v>13.14598773</v>
      </c>
      <c r="DG388" s="0" t="n">
        <v>10.45734292</v>
      </c>
      <c r="DH388" s="0" t="n">
        <v>10.00842187</v>
      </c>
      <c r="DI388" s="0" t="n">
        <v>14.13063477</v>
      </c>
      <c r="DJ388" s="0" t="n">
        <v>12.33473173</v>
      </c>
      <c r="DK388" s="0" t="n">
        <v>2.55446539</v>
      </c>
      <c r="DL388" s="0" t="n">
        <v>5.4289345</v>
      </c>
      <c r="DM388" s="0" t="n">
        <v>11.08324505</v>
      </c>
      <c r="DN388" s="0" t="n">
        <v>6.77685781</v>
      </c>
      <c r="DO388" s="0" t="n">
        <v>6.58421273</v>
      </c>
      <c r="DP388" s="0" t="n">
        <v>5.4289345</v>
      </c>
      <c r="DQ388" s="0" t="n">
        <v>6.29143098</v>
      </c>
      <c r="DR388" s="0" t="n">
        <v>5.05696573</v>
      </c>
      <c r="DS388" s="0" t="n">
        <v>4.13942789</v>
      </c>
      <c r="DT388" s="0" t="n">
        <v>6.82748388</v>
      </c>
      <c r="DU388" s="0" t="n">
        <v>4.87639348</v>
      </c>
      <c r="DV388" s="0" t="n">
        <v>7.53935849</v>
      </c>
      <c r="DW388" s="0" t="n">
        <v>2.96950289</v>
      </c>
      <c r="DX388" s="0" t="n">
        <v>7.013897</v>
      </c>
      <c r="DY388" s="0" t="n">
        <v>6.82748388</v>
      </c>
      <c r="DZ388" s="0" t="n">
        <v>7.4289345</v>
      </c>
      <c r="EA388" s="0" t="n">
        <v>3.55446539</v>
      </c>
      <c r="EB388" s="0" t="n">
        <v>8.81499294</v>
      </c>
      <c r="EC388" s="0" t="n">
        <v>5.82748388</v>
      </c>
      <c r="ED388" s="0" t="n">
        <v>2.55446539</v>
      </c>
      <c r="EE388" s="0" t="n">
        <v>4.29143098</v>
      </c>
      <c r="EF388" s="0" t="n">
        <v>3.29143098</v>
      </c>
      <c r="EG388" s="0" t="n">
        <v>5.96950289</v>
      </c>
      <c r="EH388" s="0" t="n">
        <v>16.28071903</v>
      </c>
      <c r="EI388" s="0" t="n">
        <v>9.21267687</v>
      </c>
      <c r="EJ388" s="0" t="n">
        <v>9.58421273</v>
      </c>
      <c r="EK388" s="0" t="n">
        <v>6.72439039</v>
      </c>
      <c r="EL388" s="0" t="n">
        <v>5.49306484</v>
      </c>
      <c r="EM388" s="0" t="n">
        <v>5.05696573</v>
      </c>
      <c r="EN388" s="0" t="n">
        <v>3.29143098</v>
      </c>
      <c r="EO388" s="0" t="n">
        <v>7.03559208</v>
      </c>
      <c r="EP388" s="0" t="n">
        <v>7.93528717</v>
      </c>
      <c r="EQ388" s="0" t="n">
        <v>8.47729753</v>
      </c>
      <c r="ER388" s="0" t="n">
        <v>9.84601983</v>
      </c>
      <c r="ES388" s="0" t="n">
        <v>1.96950289</v>
      </c>
      <c r="ET388" s="0" t="n">
        <v>2.55446539</v>
      </c>
      <c r="EU388" s="0" t="n">
        <v>7.52409174</v>
      </c>
      <c r="EV388" s="0" t="n">
        <v>5.05696573</v>
      </c>
      <c r="EW388" s="0" t="n">
        <v>3.96950289</v>
      </c>
      <c r="EX388" s="0" t="n">
        <v>10.18382201</v>
      </c>
      <c r="EY388" s="0" t="n">
        <v>0.96950289</v>
      </c>
      <c r="EZ388" s="0" t="n">
        <v>6.55446539</v>
      </c>
      <c r="FA388" s="0" t="n">
        <v>3.29143098</v>
      </c>
      <c r="FB388" s="0" t="n">
        <v>4.13942789</v>
      </c>
      <c r="FC388" s="0" t="n">
        <v>3.29143098</v>
      </c>
      <c r="FD388" s="0" t="n">
        <v>3.55446539</v>
      </c>
      <c r="FE388" s="0" t="n">
        <v>2.96950289</v>
      </c>
      <c r="FF388" s="0" t="n">
        <v>4.6699426</v>
      </c>
      <c r="FG388" s="0" t="n">
        <v>0.96950289</v>
      </c>
      <c r="FH388" s="0" t="n">
        <v>7.2549051</v>
      </c>
      <c r="FI388" s="0" t="n">
        <v>3.55446539</v>
      </c>
      <c r="FJ388" s="0" t="n">
        <v>6.013897</v>
      </c>
      <c r="FK388" s="0" t="n">
        <v>6.2549051</v>
      </c>
      <c r="FL388" s="0" t="n">
        <v>4.96950289</v>
      </c>
      <c r="FM388" s="0" t="n">
        <v>2.96950289</v>
      </c>
      <c r="FN388" s="0" t="n">
        <v>11.37144901</v>
      </c>
      <c r="FO388" s="0" t="n">
        <v>5.4289345</v>
      </c>
      <c r="FP388" s="0" t="n">
        <v>5.49306484</v>
      </c>
      <c r="FQ388" s="0" t="n">
        <v>0.96950289</v>
      </c>
      <c r="FR388" s="0" t="n">
        <v>4.13942789</v>
      </c>
      <c r="FS388" s="0" t="n">
        <v>7.29143098</v>
      </c>
      <c r="FT388" s="0" t="n">
        <v>3.96950289</v>
      </c>
      <c r="FU388" s="0" t="n">
        <v>7.55446539</v>
      </c>
      <c r="FV388" s="0" t="n">
        <v>7.55446539</v>
      </c>
      <c r="FW388" s="0" t="n">
        <v>7.19832158</v>
      </c>
      <c r="FX388" s="0" t="n">
        <v>5.96950289</v>
      </c>
      <c r="FY388" s="0" t="n">
        <v>7.58421273</v>
      </c>
      <c r="FZ388" s="0" t="n">
        <v>5.6699426</v>
      </c>
      <c r="GA388" s="0" t="n">
        <v>5.49306484</v>
      </c>
      <c r="GB388" s="0" t="n">
        <v>5.4289345</v>
      </c>
      <c r="GC388" s="0" t="n">
        <v>5.96950289</v>
      </c>
      <c r="GD388" s="0" t="n">
        <v>5.77685781</v>
      </c>
      <c r="GE388" s="0" t="n">
        <v>6.0987859</v>
      </c>
      <c r="GF388" s="0" t="n">
        <v>1.96950289</v>
      </c>
      <c r="GG388" s="0" t="n">
        <v>3.96950289</v>
      </c>
      <c r="GH388" s="0" t="n">
        <v>3.29143098</v>
      </c>
      <c r="GI388" s="0" t="n">
        <v>5.9236992</v>
      </c>
      <c r="GJ388" s="0" t="n">
        <v>5.9236992</v>
      </c>
      <c r="GK388" s="0" t="n">
        <v>14.86706477</v>
      </c>
      <c r="GL388" s="0" t="n">
        <v>5.9236992</v>
      </c>
      <c r="GM388" s="0" t="n">
        <v>13.16549018</v>
      </c>
      <c r="GN388" s="0" t="n">
        <v>6.32705489</v>
      </c>
      <c r="GO388" s="0" t="n">
        <v>5.05696573</v>
      </c>
      <c r="GP388" s="0" t="n">
        <v>6.2549051</v>
      </c>
      <c r="GQ388" s="0" t="n">
        <v>7.72439039</v>
      </c>
      <c r="GR388" s="0" t="n">
        <v>15.46654385</v>
      </c>
      <c r="GS388" s="0" t="n">
        <v>3</v>
      </c>
    </row>
    <row r="389" customFormat="false" ht="15" hidden="false" customHeight="false" outlineLevel="0" collapsed="false">
      <c r="A389" s="0" t="s">
        <v>588</v>
      </c>
      <c r="B389" s="0" t="n">
        <v>12.87622362</v>
      </c>
      <c r="C389" s="0" t="n">
        <v>12.60996058</v>
      </c>
      <c r="D389" s="0" t="n">
        <v>6.17427138</v>
      </c>
      <c r="E389" s="0" t="n">
        <v>9.72382854</v>
      </c>
      <c r="F389" s="0" t="n">
        <v>9.62173036</v>
      </c>
      <c r="G389" s="0" t="n">
        <v>11.54519651</v>
      </c>
      <c r="H389" s="0" t="n">
        <v>11.32217007</v>
      </c>
      <c r="I389" s="0" t="n">
        <v>8.46972726</v>
      </c>
      <c r="J389" s="0" t="n">
        <v>4.09335138</v>
      </c>
      <c r="K389" s="0" t="n">
        <v>9.28469537</v>
      </c>
      <c r="L389" s="0" t="n">
        <v>11.6229321</v>
      </c>
      <c r="M389" s="0" t="n">
        <v>7.16109599</v>
      </c>
      <c r="N389" s="0" t="n">
        <v>8.88476476</v>
      </c>
      <c r="O389" s="0" t="n">
        <v>3.56283667</v>
      </c>
      <c r="P389" s="0" t="n">
        <v>15.64424613</v>
      </c>
      <c r="Q389" s="0" t="n">
        <v>14.09562548</v>
      </c>
      <c r="R389" s="0" t="n">
        <v>7.71483976</v>
      </c>
      <c r="S389" s="0" t="n">
        <v>6.75046367</v>
      </c>
      <c r="T389" s="0" t="n">
        <v>8.35869595</v>
      </c>
      <c r="U389" s="0" t="n">
        <v>7.6313164</v>
      </c>
      <c r="V389" s="0" t="n">
        <v>6.60236503</v>
      </c>
      <c r="W389" s="0" t="n">
        <v>0.39291166</v>
      </c>
      <c r="X389" s="0" t="n">
        <v>5.39291166</v>
      </c>
      <c r="Y389" s="0" t="n">
        <v>5.64083918</v>
      </c>
      <c r="Z389" s="0" t="n">
        <v>6.09335138</v>
      </c>
      <c r="AA389" s="0" t="n">
        <v>3.85234328</v>
      </c>
      <c r="AB389" s="0" t="n">
        <v>8.59258401</v>
      </c>
      <c r="AC389" s="0" t="n">
        <v>9.27555471</v>
      </c>
      <c r="AD389" s="0" t="n">
        <v>4.91647362</v>
      </c>
      <c r="AE389" s="0" t="n">
        <v>1.39291166</v>
      </c>
      <c r="AF389" s="0" t="n">
        <v>7.53246302</v>
      </c>
      <c r="AG389" s="0" t="n">
        <v>11.65500651</v>
      </c>
      <c r="AH389" s="0" t="n">
        <v>6.67831388</v>
      </c>
      <c r="AI389" s="0" t="n">
        <v>15.67643415</v>
      </c>
      <c r="AJ389" s="0" t="n">
        <v>2.97787417</v>
      </c>
      <c r="AK389" s="0" t="n">
        <v>10.67019907</v>
      </c>
      <c r="AL389" s="0" t="n">
        <v>9.59503549</v>
      </c>
      <c r="AM389" s="0" t="n">
        <v>8.72382854</v>
      </c>
      <c r="AN389" s="0" t="n">
        <v>17.71057158</v>
      </c>
      <c r="AO389" s="0" t="n">
        <v>9.53501872</v>
      </c>
      <c r="AP389" s="0" t="n">
        <v>3.85234328</v>
      </c>
      <c r="AQ389" s="0" t="n">
        <v>8.60236503</v>
      </c>
      <c r="AR389" s="0" t="n">
        <v>11.36445522</v>
      </c>
      <c r="AS389" s="0" t="n">
        <v>7.70579462</v>
      </c>
      <c r="AT389" s="0" t="n">
        <v>3.56283667</v>
      </c>
      <c r="AU389" s="0" t="n">
        <v>7.40413892</v>
      </c>
      <c r="AV389" s="0" t="n">
        <v>5.85234328</v>
      </c>
      <c r="AW389" s="0" t="n">
        <v>7.05112315</v>
      </c>
      <c r="AX389" s="0" t="n">
        <v>10.19542803</v>
      </c>
      <c r="AY389" s="0" t="n">
        <v>11.5502586</v>
      </c>
      <c r="AZ389" s="0" t="n">
        <v>9.2226344</v>
      </c>
      <c r="BA389" s="0" t="n">
        <v>6.22580168</v>
      </c>
      <c r="BB389" s="0" t="n">
        <v>3.97787417</v>
      </c>
      <c r="BC389" s="0" t="n">
        <v>2.39291166</v>
      </c>
      <c r="BD389" s="0" t="n">
        <v>12.50404734</v>
      </c>
      <c r="BE389" s="0" t="n">
        <v>12.60175566</v>
      </c>
      <c r="BF389" s="0" t="n">
        <v>1.97787417</v>
      </c>
      <c r="BG389" s="0" t="n">
        <v>5.81917642</v>
      </c>
      <c r="BH389" s="0" t="n">
        <v>9.13437865</v>
      </c>
      <c r="BI389" s="0" t="n">
        <v>0.39291166</v>
      </c>
      <c r="BJ389" s="0" t="n">
        <v>4.29980226</v>
      </c>
      <c r="BK389" s="0" t="n">
        <v>6.27555471</v>
      </c>
      <c r="BL389" s="0" t="n">
        <v>1.97787417</v>
      </c>
      <c r="BM389" s="0" t="n">
        <v>10.58889896</v>
      </c>
      <c r="BN389" s="0" t="n">
        <v>16.98482841</v>
      </c>
      <c r="BO389" s="0" t="n">
        <v>6.41527948</v>
      </c>
      <c r="BP389" s="0" t="n">
        <v>5.88476476</v>
      </c>
      <c r="BQ389" s="0" t="n">
        <v>13.4142387</v>
      </c>
      <c r="BR389" s="0" t="n">
        <v>4.39291166</v>
      </c>
      <c r="BS389" s="0" t="n">
        <v>8.93980612</v>
      </c>
      <c r="BT389" s="0" t="n">
        <v>13.657061</v>
      </c>
      <c r="BU389" s="0" t="n">
        <v>9.07590625</v>
      </c>
      <c r="BV389" s="0" t="n">
        <v>8.01496348</v>
      </c>
      <c r="BW389" s="0" t="n">
        <v>11.23604758</v>
      </c>
      <c r="BX389" s="0" t="n">
        <v>6.50143612</v>
      </c>
      <c r="BY389" s="0" t="n">
        <v>8.62173036</v>
      </c>
      <c r="BZ389" s="0" t="n">
        <v>11.25166976</v>
      </c>
      <c r="CA389" s="0" t="n">
        <v>10.40274028</v>
      </c>
      <c r="CB389" s="0" t="n">
        <v>14.04575664</v>
      </c>
      <c r="CC389" s="0" t="n">
        <v>13.90762572</v>
      </c>
      <c r="CD389" s="0" t="n">
        <v>1.39291166</v>
      </c>
      <c r="CE389" s="0" t="n">
        <v>0.39291166</v>
      </c>
      <c r="CF389" s="0" t="n">
        <v>9.70806123</v>
      </c>
      <c r="CG389" s="0" t="n">
        <v>3.85234328</v>
      </c>
      <c r="CH389" s="0" t="n">
        <v>17.32722451</v>
      </c>
      <c r="CI389" s="0" t="n">
        <v>11.07327119</v>
      </c>
      <c r="CJ389" s="0" t="n">
        <v>1.97787417</v>
      </c>
      <c r="CK389" s="0" t="n">
        <v>1.97787417</v>
      </c>
      <c r="CL389" s="0" t="n">
        <v>9.82962321</v>
      </c>
      <c r="CM389" s="0" t="n">
        <v>2.71483976</v>
      </c>
      <c r="CN389" s="0" t="n">
        <v>15.46118612</v>
      </c>
      <c r="CO389" s="0" t="n">
        <v>7.13437865</v>
      </c>
      <c r="CP389" s="0" t="n">
        <v>5.85234328</v>
      </c>
      <c r="CQ389" s="0" t="n">
        <v>9.14445572</v>
      </c>
      <c r="CR389" s="0" t="n">
        <v>8.67831388</v>
      </c>
      <c r="CS389" s="0" t="n">
        <v>11.36013792</v>
      </c>
      <c r="CT389" s="0" t="n">
        <v>9.75485544</v>
      </c>
      <c r="CU389" s="0" t="n">
        <v>4.48037451</v>
      </c>
      <c r="CV389" s="0" t="n">
        <v>13.57515081</v>
      </c>
      <c r="CW389" s="0" t="n">
        <v>10.55907475</v>
      </c>
      <c r="CX389" s="0" t="n">
        <v>10.38301563</v>
      </c>
      <c r="CY389" s="0" t="n">
        <v>10.92818704</v>
      </c>
      <c r="CZ389" s="0" t="n">
        <v>11.36085837</v>
      </c>
      <c r="DA389" s="0" t="n">
        <v>7.03676785</v>
      </c>
      <c r="DB389" s="0" t="n">
        <v>13.2671246</v>
      </c>
      <c r="DC389" s="0" t="n">
        <v>11.27096258</v>
      </c>
      <c r="DD389" s="0" t="n">
        <v>8.9816263</v>
      </c>
      <c r="DE389" s="0" t="n">
        <v>4.64083918</v>
      </c>
      <c r="DF389" s="0" t="n">
        <v>11.83637328</v>
      </c>
      <c r="DG389" s="0" t="n">
        <v>9.17427138</v>
      </c>
      <c r="DH389" s="0" t="n">
        <v>9.43730578</v>
      </c>
      <c r="DI389" s="0" t="n">
        <v>12.72326838</v>
      </c>
      <c r="DJ389" s="0" t="n">
        <v>12.2261971</v>
      </c>
      <c r="DK389" s="0" t="n">
        <v>3.56283667</v>
      </c>
      <c r="DL389" s="0" t="n">
        <v>5.88476476</v>
      </c>
      <c r="DM389" s="0" t="n">
        <v>8.54772977</v>
      </c>
      <c r="DN389" s="0" t="n">
        <v>5.03676785</v>
      </c>
      <c r="DO389" s="0" t="n">
        <v>3.85234328</v>
      </c>
      <c r="DP389" s="0" t="n">
        <v>5.14779917</v>
      </c>
      <c r="DQ389" s="0" t="n">
        <v>5.78522909</v>
      </c>
      <c r="DR389" s="0" t="n">
        <v>5.20026659</v>
      </c>
      <c r="DS389" s="0" t="n">
        <v>4.20026659</v>
      </c>
      <c r="DT389" s="0" t="n">
        <v>8.29377847</v>
      </c>
      <c r="DU389" s="0" t="n">
        <v>5.71483976</v>
      </c>
      <c r="DV389" s="0" t="n">
        <v>7.74163982</v>
      </c>
      <c r="DW389" s="0" t="n">
        <v>2.97787417</v>
      </c>
      <c r="DX389" s="0" t="n">
        <v>6.75046367</v>
      </c>
      <c r="DY389" s="0" t="n">
        <v>4.71483976</v>
      </c>
      <c r="DZ389" s="0" t="n">
        <v>6.39291166</v>
      </c>
      <c r="EA389" s="0" t="n">
        <v>0.39291166</v>
      </c>
      <c r="EB389" s="0" t="n">
        <v>6.90070631</v>
      </c>
      <c r="EC389" s="0" t="n">
        <v>7.7679511</v>
      </c>
      <c r="ED389" s="0" t="n">
        <v>1.97787417</v>
      </c>
      <c r="EE389" s="0" t="n">
        <v>4.56283667</v>
      </c>
      <c r="EF389" s="0" t="n">
        <v>4.09335138</v>
      </c>
      <c r="EG389" s="0" t="n">
        <v>5.78522909</v>
      </c>
      <c r="EH389" s="0" t="n">
        <v>13.8266275</v>
      </c>
      <c r="EI389" s="0" t="n">
        <v>10.13437865</v>
      </c>
      <c r="EJ389" s="0" t="n">
        <v>8.97034049</v>
      </c>
      <c r="EK389" s="0" t="n">
        <v>5.03676785</v>
      </c>
      <c r="EL389" s="0" t="n">
        <v>4.48037451</v>
      </c>
      <c r="EM389" s="0" t="n">
        <v>4.09335138</v>
      </c>
      <c r="EN389" s="0" t="n">
        <v>2.71483976</v>
      </c>
      <c r="EO389" s="0" t="n">
        <v>6.91647362</v>
      </c>
      <c r="EP389" s="0" t="n">
        <v>7.87672744</v>
      </c>
      <c r="EQ389" s="0" t="n">
        <v>9.31772417</v>
      </c>
      <c r="ER389" s="0" t="n">
        <v>9.8461823</v>
      </c>
      <c r="ES389" s="0" t="n">
        <v>1.97787417</v>
      </c>
      <c r="ET389" s="0" t="n">
        <v>3.39291166</v>
      </c>
      <c r="EU389" s="0" t="n">
        <v>8.74605849</v>
      </c>
      <c r="EV389" s="0" t="n">
        <v>6.29980226</v>
      </c>
      <c r="EW389" s="0" t="n">
        <v>4.56283667</v>
      </c>
      <c r="EX389" s="0" t="n">
        <v>9.305801</v>
      </c>
      <c r="EY389" s="0" t="n">
        <v>8.52219468</v>
      </c>
      <c r="EZ389" s="0" t="n">
        <v>7.18732753</v>
      </c>
      <c r="FA389" s="0" t="n">
        <v>1.97787417</v>
      </c>
      <c r="FB389" s="0" t="n">
        <v>5.09335138</v>
      </c>
      <c r="FC389" s="0" t="n">
        <v>1.39291166</v>
      </c>
      <c r="FD389" s="0" t="n">
        <v>3.56283667</v>
      </c>
      <c r="FE389" s="0" t="n">
        <v>3.39291166</v>
      </c>
      <c r="FF389" s="0" t="n">
        <v>3.85234328</v>
      </c>
      <c r="FG389" s="0" t="n">
        <v>0.39291166</v>
      </c>
      <c r="FH389" s="0" t="n">
        <v>8.35869595</v>
      </c>
      <c r="FI389" s="0" t="n">
        <v>3.39291166</v>
      </c>
      <c r="FJ389" s="0" t="n">
        <v>6.94750052</v>
      </c>
      <c r="FK389" s="0" t="n">
        <v>5.09335138</v>
      </c>
      <c r="FL389" s="0" t="n">
        <v>3.71483976</v>
      </c>
      <c r="FM389" s="0" t="n">
        <v>2.39291166</v>
      </c>
      <c r="FN389" s="0" t="n">
        <v>12.07283154</v>
      </c>
      <c r="FO389" s="0" t="n">
        <v>3.85234328</v>
      </c>
      <c r="FP389" s="0" t="n">
        <v>7.07941219</v>
      </c>
      <c r="FQ389" s="0" t="n">
        <v>0.39291166</v>
      </c>
      <c r="FR389" s="0" t="n">
        <v>1.97787417</v>
      </c>
      <c r="FS389" s="0" t="n">
        <v>6.48037451</v>
      </c>
      <c r="FT389" s="0" t="n">
        <v>4.39291166</v>
      </c>
      <c r="FU389" s="0" t="n">
        <v>8.37590524</v>
      </c>
      <c r="FV389" s="0" t="n">
        <v>7.67831388</v>
      </c>
      <c r="FW389" s="0" t="n">
        <v>8.28772943</v>
      </c>
      <c r="FX389" s="0" t="n">
        <v>5.81917642</v>
      </c>
      <c r="FY389" s="0" t="n">
        <v>7.75046367</v>
      </c>
      <c r="FZ389" s="0" t="n">
        <v>4.71483976</v>
      </c>
      <c r="GA389" s="0" t="n">
        <v>5.09335138</v>
      </c>
      <c r="GB389" s="0" t="n">
        <v>6.45900086</v>
      </c>
      <c r="GC389" s="0" t="n">
        <v>5.09335138</v>
      </c>
      <c r="GD389" s="0" t="n">
        <v>5.60236503</v>
      </c>
      <c r="GE389" s="0" t="n">
        <v>6.34710798</v>
      </c>
      <c r="GF389" s="0" t="n">
        <v>2.97787417</v>
      </c>
      <c r="GG389" s="0" t="n">
        <v>2.97787417</v>
      </c>
      <c r="GH389" s="0" t="n">
        <v>3.97787417</v>
      </c>
      <c r="GI389" s="0" t="n">
        <v>5.20026659</v>
      </c>
      <c r="GJ389" s="0" t="n">
        <v>6.17427138</v>
      </c>
      <c r="GK389" s="0" t="n">
        <v>14.71004159</v>
      </c>
      <c r="GL389" s="0" t="n">
        <v>6.73276167</v>
      </c>
      <c r="GM389" s="0" t="n">
        <v>13.17386146</v>
      </c>
      <c r="GN389" s="0" t="n">
        <v>4.39291166</v>
      </c>
      <c r="GO389" s="0" t="n">
        <v>3.85234328</v>
      </c>
      <c r="GP389" s="0" t="n">
        <v>6.37019159</v>
      </c>
      <c r="GQ389" s="0" t="n">
        <v>5.29980226</v>
      </c>
      <c r="GR389" s="0" t="n">
        <v>14.76141813</v>
      </c>
      <c r="GS389" s="0" t="n">
        <v>3</v>
      </c>
    </row>
    <row r="390" customFormat="false" ht="15" hidden="false" customHeight="false" outlineLevel="0" collapsed="false">
      <c r="A390" s="0" t="s">
        <v>589</v>
      </c>
      <c r="B390" s="0" t="n">
        <v>11.98345342</v>
      </c>
      <c r="C390" s="0" t="n">
        <v>14.17500229</v>
      </c>
      <c r="D390" s="0" t="n">
        <v>6.96036981</v>
      </c>
      <c r="E390" s="0" t="n">
        <v>8.52973545</v>
      </c>
      <c r="F390" s="0" t="n">
        <v>8.46560512</v>
      </c>
      <c r="G390" s="0" t="n">
        <v>10.73749253</v>
      </c>
      <c r="H390" s="0" t="n">
        <v>9.30995425</v>
      </c>
      <c r="I390" s="0" t="n">
        <v>6.91306409</v>
      </c>
      <c r="J390" s="0" t="n">
        <v>4.0061735</v>
      </c>
      <c r="K390" s="0" t="n">
        <v>10.51990109</v>
      </c>
      <c r="L390" s="0" t="n">
        <v>13.17296425</v>
      </c>
      <c r="M390" s="0" t="n">
        <v>9.09893064</v>
      </c>
      <c r="N390" s="0" t="n">
        <v>9.21074464</v>
      </c>
      <c r="O390" s="0" t="n">
        <v>5.761061</v>
      </c>
      <c r="P390" s="0" t="n">
        <v>15.90212739</v>
      </c>
      <c r="Q390" s="0" t="n">
        <v>14.26297188</v>
      </c>
      <c r="R390" s="0" t="n">
        <v>6.88881655</v>
      </c>
      <c r="S390" s="0" t="n">
        <v>6.67859884</v>
      </c>
      <c r="T390" s="0" t="n">
        <v>9.25883893</v>
      </c>
      <c r="U390" s="0" t="n">
        <v>8.22534202</v>
      </c>
      <c r="V390" s="0" t="n">
        <v>6.81352842</v>
      </c>
      <c r="W390" s="0" t="n">
        <v>2.0061735</v>
      </c>
      <c r="X390" s="0" t="n">
        <v>5.25410101</v>
      </c>
      <c r="Y390" s="0" t="n">
        <v>5.32810159</v>
      </c>
      <c r="Z390" s="0" t="n">
        <v>5.1760985</v>
      </c>
      <c r="AA390" s="0" t="n">
        <v>2.0061735</v>
      </c>
      <c r="AB390" s="0" t="n">
        <v>9.51792615</v>
      </c>
      <c r="AC390" s="0" t="n">
        <v>8.14572485</v>
      </c>
      <c r="AD390" s="0" t="n">
        <v>5.09363634</v>
      </c>
      <c r="AE390" s="0" t="n">
        <v>2.591136</v>
      </c>
      <c r="AF390" s="0" t="n">
        <v>8.15592062</v>
      </c>
      <c r="AG390" s="0" t="n">
        <v>10.14828055</v>
      </c>
      <c r="AH390" s="0" t="n">
        <v>5.46560512</v>
      </c>
      <c r="AI390" s="0" t="n">
        <v>17.60787175</v>
      </c>
      <c r="AJ390" s="0" t="n">
        <v>3.81352842</v>
      </c>
      <c r="AK390" s="0" t="n">
        <v>10.48393176</v>
      </c>
      <c r="AL390" s="0" t="n">
        <v>5.1760985</v>
      </c>
      <c r="AM390" s="0" t="n">
        <v>7.43243825</v>
      </c>
      <c r="AN390" s="0" t="n">
        <v>17.16598572</v>
      </c>
      <c r="AO390" s="0" t="n">
        <v>8.29157572</v>
      </c>
      <c r="AP390" s="0" t="n">
        <v>4.591136</v>
      </c>
      <c r="AQ390" s="0" t="n">
        <v>6.591136</v>
      </c>
      <c r="AR390" s="0" t="n">
        <v>12.23859442</v>
      </c>
      <c r="AS390" s="0" t="n">
        <v>8.83906351</v>
      </c>
      <c r="AT390" s="0" t="n">
        <v>3.0061735</v>
      </c>
      <c r="AU390" s="0" t="n">
        <v>7.60608634</v>
      </c>
      <c r="AV390" s="0" t="n">
        <v>6.39849092</v>
      </c>
      <c r="AW390" s="0" t="n">
        <v>7.60608634</v>
      </c>
      <c r="AX390" s="0" t="n">
        <v>11.71180589</v>
      </c>
      <c r="AY390" s="0" t="n">
        <v>11.01879804</v>
      </c>
      <c r="AZ390" s="0" t="n">
        <v>8.53755496</v>
      </c>
      <c r="BA390" s="0" t="n">
        <v>6.78753321</v>
      </c>
      <c r="BB390" s="0" t="n">
        <v>5.39849092</v>
      </c>
      <c r="BC390" s="0" t="n">
        <v>5.0061735</v>
      </c>
      <c r="BD390" s="0" t="n">
        <v>12.8536224</v>
      </c>
      <c r="BE390" s="0" t="n">
        <v>12.51446348</v>
      </c>
      <c r="BF390" s="0" t="n">
        <v>1.0061735</v>
      </c>
      <c r="BG390" s="0" t="n">
        <v>5.46560512</v>
      </c>
      <c r="BH390" s="0" t="n">
        <v>8.15592062</v>
      </c>
      <c r="BI390" s="0" t="n">
        <v>1.0061735</v>
      </c>
      <c r="BJ390" s="0" t="n">
        <v>4.46560512</v>
      </c>
      <c r="BK390" s="0" t="n">
        <v>5.09363634</v>
      </c>
      <c r="BL390" s="0" t="n">
        <v>2.591136</v>
      </c>
      <c r="BM390" s="0" t="n">
        <v>8.98345342</v>
      </c>
      <c r="BN390" s="0" t="n">
        <v>16.55032293</v>
      </c>
      <c r="BO390" s="0" t="n">
        <v>6.81352842</v>
      </c>
      <c r="BP390" s="0" t="n">
        <v>4.1760985</v>
      </c>
      <c r="BQ390" s="0" t="n">
        <v>12.98022952</v>
      </c>
      <c r="BR390" s="0" t="n">
        <v>4.591136</v>
      </c>
      <c r="BS390" s="0" t="n">
        <v>10.33932885</v>
      </c>
      <c r="BT390" s="0" t="n">
        <v>14.95581785</v>
      </c>
      <c r="BU390" s="0" t="n">
        <v>9.17108042</v>
      </c>
      <c r="BV390" s="0" t="n">
        <v>7.43243825</v>
      </c>
      <c r="BW390" s="0" t="n">
        <v>11.77270241</v>
      </c>
      <c r="BX390" s="0" t="n">
        <v>5.96036981</v>
      </c>
      <c r="BY390" s="0" t="n">
        <v>7.46560512</v>
      </c>
      <c r="BZ390" s="0" t="n">
        <v>10.7187005</v>
      </c>
      <c r="CA390" s="0" t="n">
        <v>9.0061735</v>
      </c>
      <c r="CB390" s="0" t="n">
        <v>12.51099249</v>
      </c>
      <c r="CC390" s="0" t="n">
        <v>13.30452251</v>
      </c>
      <c r="CD390" s="0" t="n">
        <v>2.0061735</v>
      </c>
      <c r="CE390" s="0" t="n">
        <v>2.0061735</v>
      </c>
      <c r="CF390" s="0" t="n">
        <v>9.34156385</v>
      </c>
      <c r="CG390" s="0" t="n">
        <v>2.0061735</v>
      </c>
      <c r="CH390" s="0" t="n">
        <v>16.69595313</v>
      </c>
      <c r="CI390" s="0" t="n">
        <v>10.83430998</v>
      </c>
      <c r="CJ390" s="0" t="n">
        <v>3.591136</v>
      </c>
      <c r="CK390" s="0" t="n">
        <v>2.591136</v>
      </c>
      <c r="CL390" s="0" t="n">
        <v>11.40063619</v>
      </c>
      <c r="CM390" s="0" t="n">
        <v>2.0061735</v>
      </c>
      <c r="CN390" s="0" t="n">
        <v>15.48102017</v>
      </c>
      <c r="CO390" s="0" t="n">
        <v>6.46560512</v>
      </c>
      <c r="CP390" s="0" t="n">
        <v>5.65002969</v>
      </c>
      <c r="CQ390" s="0" t="n">
        <v>6.39849092</v>
      </c>
      <c r="CR390" s="0" t="n">
        <v>6.96036981</v>
      </c>
      <c r="CS390" s="0" t="n">
        <v>11.23979317</v>
      </c>
      <c r="CT390" s="0" t="n">
        <v>9.50202852</v>
      </c>
      <c r="CU390" s="0" t="n">
        <v>3.591136</v>
      </c>
      <c r="CV390" s="0" t="n">
        <v>14.80282154</v>
      </c>
      <c r="CW390" s="0" t="n">
        <v>10.54144887</v>
      </c>
      <c r="CX390" s="0" t="n">
        <v>9.77766297</v>
      </c>
      <c r="CY390" s="0" t="n">
        <v>11.37795014</v>
      </c>
      <c r="CZ390" s="0" t="n">
        <v>10.89186987</v>
      </c>
      <c r="DA390" s="0" t="n">
        <v>7.82635246</v>
      </c>
      <c r="DB390" s="0" t="n">
        <v>12.87306603</v>
      </c>
      <c r="DC390" s="0" t="n">
        <v>9.10946131</v>
      </c>
      <c r="DD390" s="0" t="n">
        <v>9.30538152</v>
      </c>
      <c r="DE390" s="0" t="n">
        <v>3.591136</v>
      </c>
      <c r="DF390" s="0" t="n">
        <v>11.94133855</v>
      </c>
      <c r="DG390" s="0" t="n">
        <v>8.26356134</v>
      </c>
      <c r="DH390" s="0" t="n">
        <v>7.81352842</v>
      </c>
      <c r="DI390" s="0" t="n">
        <v>12.60376054</v>
      </c>
      <c r="DJ390" s="0" t="n">
        <v>12.65901847</v>
      </c>
      <c r="DK390" s="0" t="n">
        <v>2.0061735</v>
      </c>
      <c r="DL390" s="0" t="n">
        <v>5.1760985</v>
      </c>
      <c r="DM390" s="0" t="n">
        <v>6.86415449</v>
      </c>
      <c r="DN390" s="0" t="n">
        <v>4.0061735</v>
      </c>
      <c r="DO390" s="0" t="n">
        <v>3.81352842</v>
      </c>
      <c r="DP390" s="0" t="n">
        <v>4.32810159</v>
      </c>
      <c r="DQ390" s="0" t="n">
        <v>5.761061</v>
      </c>
      <c r="DR390" s="0" t="n">
        <v>4.70661322</v>
      </c>
      <c r="DS390" s="0" t="n">
        <v>4.591136</v>
      </c>
      <c r="DT390" s="0" t="n">
        <v>10.03407949</v>
      </c>
      <c r="DU390" s="0" t="n">
        <v>5.0061735</v>
      </c>
      <c r="DV390" s="0" t="n">
        <v>8.33709038</v>
      </c>
      <c r="DW390" s="0" t="n">
        <v>3.591136</v>
      </c>
      <c r="DX390" s="0" t="n">
        <v>4.70661322</v>
      </c>
      <c r="DY390" s="0" t="n">
        <v>5.39849092</v>
      </c>
      <c r="DZ390" s="0" t="n">
        <v>5.91306409</v>
      </c>
      <c r="EA390" s="0" t="n">
        <v>1.0061735</v>
      </c>
      <c r="EB390" s="0" t="n">
        <v>6.65002969</v>
      </c>
      <c r="EC390" s="0" t="n">
        <v>5.0061735</v>
      </c>
      <c r="ED390" s="0" t="n">
        <v>1.0061735</v>
      </c>
      <c r="EE390" s="0" t="n">
        <v>4.32810159</v>
      </c>
      <c r="EF390" s="0" t="n">
        <v>3.0061735</v>
      </c>
      <c r="EG390" s="0" t="n">
        <v>5.46560512</v>
      </c>
      <c r="EH390" s="0" t="n">
        <v>13.53047034</v>
      </c>
      <c r="EI390" s="0" t="n">
        <v>10.15845834</v>
      </c>
      <c r="EJ390" s="0" t="n">
        <v>10.09893064</v>
      </c>
      <c r="EK390" s="0" t="n">
        <v>6.49802659</v>
      </c>
      <c r="EL390" s="0" t="n">
        <v>4.591136</v>
      </c>
      <c r="EM390" s="0" t="n">
        <v>5.25410101</v>
      </c>
      <c r="EN390" s="0" t="n">
        <v>4.591136</v>
      </c>
      <c r="EO390" s="0" t="n">
        <v>6.49802659</v>
      </c>
      <c r="EP390" s="0" t="n">
        <v>8.05056762</v>
      </c>
      <c r="EQ390" s="0" t="n">
        <v>6.91306409</v>
      </c>
      <c r="ER390" s="0" t="n">
        <v>7.96036981</v>
      </c>
      <c r="ES390" s="0" t="n">
        <v>1.0061735</v>
      </c>
      <c r="ET390" s="0" t="n">
        <v>3.591136</v>
      </c>
      <c r="EU390" s="0" t="n">
        <v>8.07226269</v>
      </c>
      <c r="EV390" s="0" t="n">
        <v>6.46560512</v>
      </c>
      <c r="EW390" s="0" t="n">
        <v>3.81352842</v>
      </c>
      <c r="EX390" s="0" t="n">
        <v>9.98058809</v>
      </c>
      <c r="EY390" s="0" t="n">
        <v>2.0061735</v>
      </c>
      <c r="EZ390" s="0" t="n">
        <v>6.91306409</v>
      </c>
      <c r="FA390" s="0" t="n">
        <v>2.0061735</v>
      </c>
      <c r="FB390" s="0" t="n">
        <v>5.46560512</v>
      </c>
      <c r="FC390" s="0" t="n">
        <v>2.0061735</v>
      </c>
      <c r="FD390" s="0" t="n">
        <v>3.81352842</v>
      </c>
      <c r="FE390" s="0" t="n">
        <v>2.0061735</v>
      </c>
      <c r="FF390" s="0" t="n">
        <v>4.46560512</v>
      </c>
      <c r="FG390" s="0" t="n">
        <v>1.0061735</v>
      </c>
      <c r="FH390" s="0" t="n">
        <v>5.32810159</v>
      </c>
      <c r="FI390" s="0" t="n">
        <v>2.591136</v>
      </c>
      <c r="FJ390" s="0" t="n">
        <v>4.81352842</v>
      </c>
      <c r="FK390" s="0" t="n">
        <v>5.25410101</v>
      </c>
      <c r="FL390" s="0" t="n">
        <v>4.0061735</v>
      </c>
      <c r="FM390" s="0" t="n">
        <v>2.591136</v>
      </c>
      <c r="FN390" s="0" t="n">
        <v>10.75100734</v>
      </c>
      <c r="FO390" s="0" t="n">
        <v>3.0061735</v>
      </c>
      <c r="FP390" s="0" t="n">
        <v>6.78753321</v>
      </c>
      <c r="FQ390" s="0" t="n">
        <v>1.0061735</v>
      </c>
      <c r="FR390" s="0" t="n">
        <v>3.591136</v>
      </c>
      <c r="FS390" s="0" t="n">
        <v>5.591136</v>
      </c>
      <c r="FT390" s="0" t="n">
        <v>4.46560512</v>
      </c>
      <c r="FU390" s="0" t="n">
        <v>7.3637255</v>
      </c>
      <c r="FV390" s="0" t="n">
        <v>7.70661322</v>
      </c>
      <c r="FW390" s="0" t="n">
        <v>9.44911699</v>
      </c>
      <c r="FX390" s="0" t="n">
        <v>7.11469795</v>
      </c>
      <c r="FY390" s="0" t="n">
        <v>8.48998927</v>
      </c>
      <c r="FZ390" s="0" t="n">
        <v>4.81352842</v>
      </c>
      <c r="GA390" s="0" t="n">
        <v>6.29157572</v>
      </c>
      <c r="GB390" s="0" t="n">
        <v>6.93691084</v>
      </c>
      <c r="GC390" s="0" t="n">
        <v>6.29157572</v>
      </c>
      <c r="GD390" s="0" t="n">
        <v>6.05056762</v>
      </c>
      <c r="GE390" s="0" t="n">
        <v>5.25410101</v>
      </c>
      <c r="GF390" s="0" t="n">
        <v>2.591136</v>
      </c>
      <c r="GG390" s="0" t="n">
        <v>3.32810159</v>
      </c>
      <c r="GH390" s="0" t="n">
        <v>2.591136</v>
      </c>
      <c r="GI390" s="0" t="n">
        <v>4.591136</v>
      </c>
      <c r="GJ390" s="0" t="n">
        <v>5.81352842</v>
      </c>
      <c r="GK390" s="0" t="n">
        <v>14.25484234</v>
      </c>
      <c r="GL390" s="0" t="n">
        <v>3.81352842</v>
      </c>
      <c r="GM390" s="0" t="n">
        <v>13.06213373</v>
      </c>
      <c r="GN390" s="0" t="n">
        <v>3.81352842</v>
      </c>
      <c r="GO390" s="0" t="n">
        <v>4.0061735</v>
      </c>
      <c r="GP390" s="0" t="n">
        <v>3.81352842</v>
      </c>
      <c r="GQ390" s="0" t="n">
        <v>6.52973545</v>
      </c>
      <c r="GR390" s="0" t="n">
        <v>14.41118196</v>
      </c>
      <c r="GS390" s="0" t="n">
        <v>3</v>
      </c>
    </row>
    <row r="391" customFormat="false" ht="15" hidden="false" customHeight="false" outlineLevel="0" collapsed="false">
      <c r="A391" s="0" t="s">
        <v>590</v>
      </c>
      <c r="B391" s="0" t="n">
        <v>12.06396187</v>
      </c>
      <c r="C391" s="0" t="n">
        <v>12.89487152</v>
      </c>
      <c r="D391" s="0" t="n">
        <v>7.82284582</v>
      </c>
      <c r="E391" s="0" t="n">
        <v>7.73011061</v>
      </c>
      <c r="F391" s="0" t="n">
        <v>7.43193111</v>
      </c>
      <c r="G391" s="0" t="n">
        <v>10.72636432</v>
      </c>
      <c r="H391" s="0" t="n">
        <v>9.16594942</v>
      </c>
      <c r="I391" s="0" t="n">
        <v>9.15261163</v>
      </c>
      <c r="J391" s="0" t="n">
        <v>5.02667464</v>
      </c>
      <c r="K391" s="0" t="n">
        <v>10.42270079</v>
      </c>
      <c r="L391" s="0" t="n">
        <v>12.00178672</v>
      </c>
      <c r="M391" s="0" t="n">
        <v>4.62457619</v>
      </c>
      <c r="N391" s="0" t="n">
        <v>7.37946369</v>
      </c>
      <c r="O391" s="0" t="n">
        <v>10.33292111</v>
      </c>
      <c r="P391" s="0" t="n">
        <v>15.48186299</v>
      </c>
      <c r="Q391" s="0" t="n">
        <v>15.09341839</v>
      </c>
      <c r="R391" s="0" t="n">
        <v>7.09334568</v>
      </c>
      <c r="S391" s="0" t="n">
        <v>6.99713036</v>
      </c>
      <c r="T391" s="0" t="n">
        <v>7.35638008</v>
      </c>
      <c r="U391" s="0" t="n">
        <v>7.71203903</v>
      </c>
      <c r="V391" s="0" t="n">
        <v>3.90468411</v>
      </c>
      <c r="W391" s="0" t="n">
        <v>1.40218377</v>
      </c>
      <c r="X391" s="0" t="n">
        <v>4.81722127</v>
      </c>
      <c r="Y391" s="0" t="n">
        <v>4.20953869</v>
      </c>
      <c r="Z391" s="0" t="n">
        <v>5.37181012</v>
      </c>
      <c r="AA391" s="0" t="n">
        <v>3.98714627</v>
      </c>
      <c r="AB391" s="0" t="n">
        <v>7.95677262</v>
      </c>
      <c r="AC391" s="0" t="n">
        <v>8.14813815</v>
      </c>
      <c r="AD391" s="0" t="n">
        <v>3.90468411</v>
      </c>
      <c r="AE391" s="0" t="n">
        <v>1.81722127</v>
      </c>
      <c r="AF391" s="0" t="n">
        <v>7.13914937</v>
      </c>
      <c r="AG391" s="0" t="n">
        <v>11.83472567</v>
      </c>
      <c r="AH391" s="0" t="n">
        <v>5.43193111</v>
      </c>
      <c r="AI391" s="0" t="n">
        <v>15.80152846</v>
      </c>
      <c r="AJ391" s="0" t="n">
        <v>0.81722127</v>
      </c>
      <c r="AK391" s="0" t="n">
        <v>10.88196404</v>
      </c>
      <c r="AL391" s="0" t="n">
        <v>8.37564198</v>
      </c>
      <c r="AM391" s="0" t="n">
        <v>8.88868363</v>
      </c>
      <c r="AN391" s="0" t="n">
        <v>17.5649619</v>
      </c>
      <c r="AO391" s="0" t="n">
        <v>8.61163714</v>
      </c>
      <c r="AP391" s="0" t="n">
        <v>2.81722127</v>
      </c>
      <c r="AQ391" s="0" t="n">
        <v>7.80590596</v>
      </c>
      <c r="AR391" s="0" t="n">
        <v>9.96569785</v>
      </c>
      <c r="AS391" s="0" t="n">
        <v>6.86161539</v>
      </c>
      <c r="AT391" s="0" t="n">
        <v>3.98714627</v>
      </c>
      <c r="AU391" s="0" t="n">
        <v>6.68758599</v>
      </c>
      <c r="AV391" s="0" t="n">
        <v>5.17477328</v>
      </c>
      <c r="AW391" s="0" t="n">
        <v>6.06514878</v>
      </c>
      <c r="AX391" s="0" t="n">
        <v>10.39276052</v>
      </c>
      <c r="AY391" s="0" t="n">
        <v>9.45746621</v>
      </c>
      <c r="AZ391" s="0" t="n">
        <v>9.38517735</v>
      </c>
      <c r="BA391" s="0" t="n">
        <v>6.86161539</v>
      </c>
      <c r="BB391" s="0" t="n">
        <v>5.20953869</v>
      </c>
      <c r="BC391" s="0" t="n">
        <v>3.72411187</v>
      </c>
      <c r="BD391" s="0" t="n">
        <v>14.45463861</v>
      </c>
      <c r="BE391" s="0" t="n">
        <v>12.68005232</v>
      </c>
      <c r="BF391" s="0" t="n">
        <v>1.40218377</v>
      </c>
      <c r="BG391" s="0" t="n">
        <v>5.10262349</v>
      </c>
      <c r="BH391" s="0" t="n">
        <v>7.66897031</v>
      </c>
      <c r="BI391" s="0" t="n">
        <v>1.81722127</v>
      </c>
      <c r="BJ391" s="0" t="n">
        <v>1.40218377</v>
      </c>
      <c r="BK391" s="0" t="n">
        <v>2.40218377</v>
      </c>
      <c r="BL391" s="0" t="n">
        <v>2.13914937</v>
      </c>
      <c r="BM391" s="0" t="n">
        <v>8.47899937</v>
      </c>
      <c r="BN391" s="0" t="n">
        <v>17.10724012</v>
      </c>
      <c r="BO391" s="0" t="n">
        <v>6.89403687</v>
      </c>
      <c r="BP391" s="0" t="n">
        <v>3.81722127</v>
      </c>
      <c r="BQ391" s="0" t="n">
        <v>13.64277637</v>
      </c>
      <c r="BR391" s="0" t="n">
        <v>4.86161539</v>
      </c>
      <c r="BS391" s="0" t="n">
        <v>7.94650429</v>
      </c>
      <c r="BT391" s="0" t="n">
        <v>12.42893773</v>
      </c>
      <c r="BU391" s="0" t="n">
        <v>8.32501591</v>
      </c>
      <c r="BV391" s="0" t="n">
        <v>7.69986432</v>
      </c>
      <c r="BW391" s="0" t="n">
        <v>10.93616234</v>
      </c>
      <c r="BX391" s="0" t="n">
        <v>5.10262349</v>
      </c>
      <c r="BY391" s="0" t="n">
        <v>7.61812117</v>
      </c>
      <c r="BZ391" s="0" t="n">
        <v>11.50328402</v>
      </c>
      <c r="CA391" s="0" t="n">
        <v>10.69986432</v>
      </c>
      <c r="CB391" s="0" t="n">
        <v>14.01743023</v>
      </c>
      <c r="CC391" s="0" t="n">
        <v>14.79356163</v>
      </c>
      <c r="CD391" s="0" t="n">
        <v>2.62457619</v>
      </c>
      <c r="CE391" s="0" t="n">
        <v>4.13914937</v>
      </c>
      <c r="CF391" s="0" t="n">
        <v>8.0698867</v>
      </c>
      <c r="CG391" s="0" t="n">
        <v>2.62457619</v>
      </c>
      <c r="CH391" s="0" t="n">
        <v>16.33465999</v>
      </c>
      <c r="CI391" s="0" t="n">
        <v>11.24243717</v>
      </c>
      <c r="CJ391" s="0" t="n">
        <v>0.81722127</v>
      </c>
      <c r="CK391" s="0" t="n">
        <v>0.81722127</v>
      </c>
      <c r="CL391" s="0" t="n">
        <v>9.64376976</v>
      </c>
      <c r="CM391" s="0" t="n">
        <v>4.67520227</v>
      </c>
      <c r="CN391" s="0" t="n">
        <v>15.22727506</v>
      </c>
      <c r="CO391" s="0" t="n">
        <v>6.5037218</v>
      </c>
      <c r="CP391" s="0" t="n">
        <v>5.81722127</v>
      </c>
      <c r="CQ391" s="0" t="n">
        <v>6.67520227</v>
      </c>
      <c r="CR391" s="0" t="n">
        <v>4.86161539</v>
      </c>
      <c r="CS391" s="0" t="n">
        <v>10.59283155</v>
      </c>
      <c r="CT391" s="0" t="n">
        <v>9.09334568</v>
      </c>
      <c r="CU391" s="0" t="n">
        <v>2.98714627</v>
      </c>
      <c r="CV391" s="0" t="n">
        <v>12.53103735</v>
      </c>
      <c r="CW391" s="0" t="n">
        <v>10.06039525</v>
      </c>
      <c r="CX391" s="0" t="n">
        <v>9.27665289</v>
      </c>
      <c r="CY391" s="0" t="n">
        <v>9.65011128</v>
      </c>
      <c r="CZ391" s="0" t="n">
        <v>9.87926741</v>
      </c>
      <c r="DA391" s="0" t="n">
        <v>6.40218377</v>
      </c>
      <c r="DB391" s="0" t="n">
        <v>12.36748708</v>
      </c>
      <c r="DC391" s="0" t="n">
        <v>9.14140182</v>
      </c>
      <c r="DD391" s="0" t="n">
        <v>8.51766099</v>
      </c>
      <c r="DE391" s="0" t="n">
        <v>2.40218377</v>
      </c>
      <c r="DF391" s="0" t="n">
        <v>13.24531968</v>
      </c>
      <c r="DG391" s="0" t="n">
        <v>8.15707127</v>
      </c>
      <c r="DH391" s="0" t="n">
        <v>8.97203938</v>
      </c>
      <c r="DI391" s="0" t="n">
        <v>12.68488612</v>
      </c>
      <c r="DJ391" s="0" t="n">
        <v>12.80697055</v>
      </c>
      <c r="DK391" s="0" t="n">
        <v>3.51766099</v>
      </c>
      <c r="DL391" s="0" t="n">
        <v>3.27665289</v>
      </c>
      <c r="DM391" s="0" t="n">
        <v>7.07460911</v>
      </c>
      <c r="DN391" s="0" t="n">
        <v>4.06514878</v>
      </c>
      <c r="DO391" s="0" t="n">
        <v>4.40218377</v>
      </c>
      <c r="DP391" s="0" t="n">
        <v>5.48964661</v>
      </c>
      <c r="DQ391" s="0" t="n">
        <v>4.94650429</v>
      </c>
      <c r="DR391" s="0" t="n">
        <v>4.81722127</v>
      </c>
      <c r="DS391" s="0" t="n">
        <v>4.40218377</v>
      </c>
      <c r="DT391" s="0" t="n">
        <v>10.51505763</v>
      </c>
      <c r="DU391" s="0" t="n">
        <v>4.06514878</v>
      </c>
      <c r="DV391" s="0" t="n">
        <v>5.13914937</v>
      </c>
      <c r="DW391" s="0" t="n">
        <v>1.40218377</v>
      </c>
      <c r="DX391" s="0" t="n">
        <v>6.43193111</v>
      </c>
      <c r="DY391" s="0" t="n">
        <v>5.77141758</v>
      </c>
      <c r="DZ391" s="0" t="n">
        <v>6.73608451</v>
      </c>
      <c r="EA391" s="0" t="n">
        <v>0.81722127</v>
      </c>
      <c r="EB391" s="0" t="n">
        <v>7.75385921</v>
      </c>
      <c r="EC391" s="0" t="n">
        <v>3.51766099</v>
      </c>
      <c r="ED391" s="0" t="n">
        <v>2.13914937</v>
      </c>
      <c r="EE391" s="0" t="n">
        <v>2.62457619</v>
      </c>
      <c r="EF391" s="0" t="n">
        <v>2.81722127</v>
      </c>
      <c r="EG391" s="0" t="n">
        <v>4.51766099</v>
      </c>
      <c r="EH391" s="0" t="n">
        <v>17.19110598</v>
      </c>
      <c r="EI391" s="0" t="n">
        <v>8.08400781</v>
      </c>
      <c r="EJ391" s="0" t="n">
        <v>8.38327531</v>
      </c>
      <c r="EK391" s="0" t="n">
        <v>5.65011128</v>
      </c>
      <c r="EL391" s="0" t="n">
        <v>3.90468411</v>
      </c>
      <c r="EM391" s="0" t="n">
        <v>3.51766099</v>
      </c>
      <c r="EN391" s="0" t="n">
        <v>1.81722127</v>
      </c>
      <c r="EO391" s="0" t="n">
        <v>6.35638008</v>
      </c>
      <c r="EP391" s="0" t="n">
        <v>4.06514878</v>
      </c>
      <c r="EQ391" s="0" t="n">
        <v>6.96696839</v>
      </c>
      <c r="ER391" s="0" t="n">
        <v>9.32303282</v>
      </c>
      <c r="ES391" s="0" t="n">
        <v>0.81722127</v>
      </c>
      <c r="ET391" s="0" t="n">
        <v>0.81722127</v>
      </c>
      <c r="EU391" s="0" t="n">
        <v>6.1922607</v>
      </c>
      <c r="EV391" s="0" t="n">
        <v>3.90468411</v>
      </c>
      <c r="EW391" s="0" t="n">
        <v>1.81722127</v>
      </c>
      <c r="EX391" s="0" t="n">
        <v>8.03638979</v>
      </c>
      <c r="EY391" s="0" t="n">
        <v>0.81722127</v>
      </c>
      <c r="EZ391" s="0" t="n">
        <v>4.77141758</v>
      </c>
      <c r="FA391" s="0" t="n">
        <v>1.40218377</v>
      </c>
      <c r="FB391" s="0" t="n">
        <v>4.27665289</v>
      </c>
      <c r="FC391" s="0" t="n">
        <v>2.40218377</v>
      </c>
      <c r="FD391" s="0" t="n">
        <v>2.62457619</v>
      </c>
      <c r="FE391" s="0" t="n">
        <v>1.81722127</v>
      </c>
      <c r="FF391" s="0" t="n">
        <v>5.06514878</v>
      </c>
      <c r="FG391" s="0" t="n">
        <v>-0.18277873</v>
      </c>
      <c r="FH391" s="0" t="n">
        <v>4.57210877</v>
      </c>
      <c r="FI391" s="0" t="n">
        <v>2.40218377</v>
      </c>
      <c r="FJ391" s="0" t="n">
        <v>2.13914937</v>
      </c>
      <c r="FK391" s="0" t="n">
        <v>4.20953869</v>
      </c>
      <c r="FL391" s="0" t="n">
        <v>2.13914937</v>
      </c>
      <c r="FM391" s="0" t="n">
        <v>2.81722127</v>
      </c>
      <c r="FN391" s="0" t="n">
        <v>9.78156214</v>
      </c>
      <c r="FO391" s="0" t="n">
        <v>2.98714627</v>
      </c>
      <c r="FP391" s="0" t="n">
        <v>4.67520227</v>
      </c>
      <c r="FQ391" s="0" t="n">
        <v>-0.18277873</v>
      </c>
      <c r="FR391" s="0" t="n">
        <v>2.13914937</v>
      </c>
      <c r="FS391" s="0" t="n">
        <v>6.02667464</v>
      </c>
      <c r="FT391" s="0" t="n">
        <v>3.81722127</v>
      </c>
      <c r="FU391" s="0" t="n">
        <v>7.00704583</v>
      </c>
      <c r="FV391" s="0" t="n">
        <v>6.98714627</v>
      </c>
      <c r="FW391" s="0" t="n">
        <v>8.42824607</v>
      </c>
      <c r="FX391" s="0" t="n">
        <v>5.67520227</v>
      </c>
      <c r="FY391" s="0" t="n">
        <v>5.90468411</v>
      </c>
      <c r="FZ391" s="0" t="n">
        <v>3.27665289</v>
      </c>
      <c r="GA391" s="0" t="n">
        <v>5.67520227</v>
      </c>
      <c r="GB391" s="0" t="n">
        <v>6.38707688</v>
      </c>
      <c r="GC391" s="0" t="n">
        <v>5.17477328</v>
      </c>
      <c r="GD391" s="0" t="n">
        <v>3.81722127</v>
      </c>
      <c r="GE391" s="0" t="n">
        <v>4.86161539</v>
      </c>
      <c r="GF391" s="0" t="n">
        <v>2.13914937</v>
      </c>
      <c r="GG391" s="0" t="n">
        <v>2.13914937</v>
      </c>
      <c r="GH391" s="0" t="n">
        <v>1.81722127</v>
      </c>
      <c r="GI391" s="0" t="n">
        <v>3.40218377</v>
      </c>
      <c r="GJ391" s="0" t="n">
        <v>7.37181012</v>
      </c>
      <c r="GK391" s="0" t="n">
        <v>12.95565308</v>
      </c>
      <c r="GL391" s="0" t="n">
        <v>4.72411187</v>
      </c>
      <c r="GM391" s="0" t="n">
        <v>12.59447659</v>
      </c>
      <c r="GN391" s="0" t="n">
        <v>4.62457619</v>
      </c>
      <c r="GO391" s="0" t="n">
        <v>5.24348603</v>
      </c>
      <c r="GP391" s="0" t="n">
        <v>4.06514878</v>
      </c>
      <c r="GQ391" s="0" t="n">
        <v>6.59858098</v>
      </c>
      <c r="GR391" s="0" t="n">
        <v>13.30556355</v>
      </c>
      <c r="GS391" s="0" t="n">
        <v>3</v>
      </c>
    </row>
    <row r="392" customFormat="false" ht="15" hidden="false" customHeight="false" outlineLevel="0" collapsed="false">
      <c r="A392" s="0" t="s">
        <v>591</v>
      </c>
      <c r="B392" s="0" t="n">
        <v>12.45159411</v>
      </c>
      <c r="C392" s="0" t="n">
        <v>13.46329802</v>
      </c>
      <c r="D392" s="0" t="n">
        <v>6.96248043</v>
      </c>
      <c r="E392" s="0" t="n">
        <v>7.71345288</v>
      </c>
      <c r="F392" s="0" t="n">
        <v>8.33284888</v>
      </c>
      <c r="G392" s="0" t="n">
        <v>10.85166902</v>
      </c>
      <c r="H392" s="0" t="n">
        <v>9.82167428</v>
      </c>
      <c r="I392" s="0" t="n">
        <v>7.20484127</v>
      </c>
      <c r="J392" s="0" t="n">
        <v>3.41228335</v>
      </c>
      <c r="K392" s="0" t="n">
        <v>10.10875416</v>
      </c>
      <c r="L392" s="0" t="n">
        <v>11.83134062</v>
      </c>
      <c r="M392" s="0" t="n">
        <v>7.64932254</v>
      </c>
      <c r="N392" s="0" t="n">
        <v>7.82409694</v>
      </c>
      <c r="O392" s="0" t="n">
        <v>5.64932254</v>
      </c>
      <c r="P392" s="0" t="n">
        <v>16.37122439</v>
      </c>
      <c r="Q392" s="0" t="n">
        <v>14.79668167</v>
      </c>
      <c r="R392" s="0" t="n">
        <v>7.30536814</v>
      </c>
      <c r="S392" s="0" t="n">
        <v>7.03119318</v>
      </c>
      <c r="T392" s="0" t="n">
        <v>8.15182288</v>
      </c>
      <c r="U392" s="0" t="n">
        <v>7.69239126</v>
      </c>
      <c r="V392" s="0" t="n">
        <v>5.60492842</v>
      </c>
      <c r="W392" s="0" t="n">
        <v>1.60492842</v>
      </c>
      <c r="X392" s="0" t="n">
        <v>4.85285594</v>
      </c>
      <c r="Y392" s="0" t="n">
        <v>4.18989092</v>
      </c>
      <c r="Z392" s="0" t="n">
        <v>5.73421144</v>
      </c>
      <c r="AA392" s="0" t="n">
        <v>3.18989092</v>
      </c>
      <c r="AB392" s="0" t="n">
        <v>8.27026434</v>
      </c>
      <c r="AC392" s="0" t="n">
        <v>8.65477697</v>
      </c>
      <c r="AD392" s="0" t="n">
        <v>4.69239126</v>
      </c>
      <c r="AE392" s="0" t="n">
        <v>2.60492842</v>
      </c>
      <c r="AF392" s="0" t="n">
        <v>7.18989092</v>
      </c>
      <c r="AG392" s="0" t="n">
        <v>10.91099011</v>
      </c>
      <c r="AH392" s="0" t="n">
        <v>5.92685652</v>
      </c>
      <c r="AI392" s="0" t="n">
        <v>16.09574797</v>
      </c>
      <c r="AJ392" s="0" t="n">
        <v>2.60492842</v>
      </c>
      <c r="AK392" s="0" t="n">
        <v>9.99079082</v>
      </c>
      <c r="AL392" s="0" t="n">
        <v>9.34639541</v>
      </c>
      <c r="AM392" s="0" t="n">
        <v>9.27381341</v>
      </c>
      <c r="AN392" s="0" t="n">
        <v>17.41645364</v>
      </c>
      <c r="AO392" s="0" t="n">
        <v>8.11272306</v>
      </c>
      <c r="AP392" s="0" t="n">
        <v>2.60492842</v>
      </c>
      <c r="AQ392" s="0" t="n">
        <v>9.39283098</v>
      </c>
      <c r="AR392" s="0" t="n">
        <v>10.94589119</v>
      </c>
      <c r="AS392" s="0" t="n">
        <v>7.66021086</v>
      </c>
      <c r="AT392" s="0" t="n">
        <v>3.41228335</v>
      </c>
      <c r="AU392" s="0" t="n">
        <v>7.38628814</v>
      </c>
      <c r="AV392" s="0" t="n">
        <v>6.75467554</v>
      </c>
      <c r="AW392" s="0" t="n">
        <v>7.60492842</v>
      </c>
      <c r="AX392" s="0" t="n">
        <v>11.50352981</v>
      </c>
      <c r="AY392" s="0" t="n">
        <v>10.92234104</v>
      </c>
      <c r="AZ392" s="0" t="n">
        <v>9.22331393</v>
      </c>
      <c r="BA392" s="0" t="n">
        <v>6.51181902</v>
      </c>
      <c r="BB392" s="0" t="n">
        <v>4.06436004</v>
      </c>
      <c r="BC392" s="0" t="n">
        <v>2.18989092</v>
      </c>
      <c r="BD392" s="0" t="n">
        <v>13.77218975</v>
      </c>
      <c r="BE392" s="0" t="n">
        <v>12.25148713</v>
      </c>
      <c r="BF392" s="0" t="n">
        <v>0.60492842</v>
      </c>
      <c r="BG392" s="0" t="n">
        <v>6.24878461</v>
      </c>
      <c r="BH392" s="0" t="n">
        <v>8.03955665</v>
      </c>
      <c r="BI392" s="0" t="n">
        <v>1.60492842</v>
      </c>
      <c r="BJ392" s="0" t="n">
        <v>3.18989092</v>
      </c>
      <c r="BK392" s="0" t="n">
        <v>4.18989092</v>
      </c>
      <c r="BL392" s="0" t="n">
        <v>3.41228335</v>
      </c>
      <c r="BM392" s="0" t="n">
        <v>8.92234104</v>
      </c>
      <c r="BN392" s="0" t="n">
        <v>17.02740388</v>
      </c>
      <c r="BO392" s="0" t="n">
        <v>5.35981593</v>
      </c>
      <c r="BP392" s="0" t="n">
        <v>4.85285594</v>
      </c>
      <c r="BQ392" s="0" t="n">
        <v>13.28506814</v>
      </c>
      <c r="BR392" s="0" t="n">
        <v>4.60492842</v>
      </c>
      <c r="BS392" s="0" t="n">
        <v>8.62173671</v>
      </c>
      <c r="BT392" s="0" t="n">
        <v>12.28880029</v>
      </c>
      <c r="BU392" s="0" t="n">
        <v>8.81438179</v>
      </c>
      <c r="BV392" s="0" t="n">
        <v>6.92685652</v>
      </c>
      <c r="BW392" s="0" t="n">
        <v>10.99079082</v>
      </c>
      <c r="BX392" s="0" t="n">
        <v>6.09678152</v>
      </c>
      <c r="BY392" s="0" t="n">
        <v>8.07253397</v>
      </c>
      <c r="BZ392" s="0" t="n">
        <v>11.72775642</v>
      </c>
      <c r="CA392" s="0" t="n">
        <v>10.12456468</v>
      </c>
      <c r="CB392" s="0" t="n">
        <v>12.83284515</v>
      </c>
      <c r="CC392" s="0" t="n">
        <v>15.13886645</v>
      </c>
      <c r="CD392" s="0" t="n">
        <v>0.60492842</v>
      </c>
      <c r="CE392" s="0" t="n">
        <v>2.18989092</v>
      </c>
      <c r="CF392" s="0" t="n">
        <v>9.0887442</v>
      </c>
      <c r="CG392" s="0" t="n">
        <v>3.41228335</v>
      </c>
      <c r="CH392" s="0" t="n">
        <v>17.0078905</v>
      </c>
      <c r="CI392" s="0" t="n">
        <v>12.93388379</v>
      </c>
      <c r="CJ392" s="0" t="n">
        <v>2.60492842</v>
      </c>
      <c r="CK392" s="0" t="n">
        <v>1.60492842</v>
      </c>
      <c r="CL392" s="0" t="n">
        <v>11.18046767</v>
      </c>
      <c r="CM392" s="0" t="n">
        <v>3.92685652</v>
      </c>
      <c r="CN392" s="0" t="n">
        <v>15.68357962</v>
      </c>
      <c r="CO392" s="0" t="n">
        <v>7.55912473</v>
      </c>
      <c r="CP392" s="0" t="n">
        <v>7.29142895</v>
      </c>
      <c r="CQ392" s="0" t="n">
        <v>8.65477697</v>
      </c>
      <c r="CR392" s="0" t="n">
        <v>5.51181902</v>
      </c>
      <c r="CS392" s="0" t="n">
        <v>10.5518347</v>
      </c>
      <c r="CT392" s="0" t="n">
        <v>9.25956445</v>
      </c>
      <c r="CU392" s="0" t="n">
        <v>3.60492842</v>
      </c>
      <c r="CV392" s="0" t="n">
        <v>13.17549571</v>
      </c>
      <c r="CW392" s="0" t="n">
        <v>10.20111818</v>
      </c>
      <c r="CX392" s="0" t="n">
        <v>9.46601533</v>
      </c>
      <c r="CY392" s="0" t="n">
        <v>10.62034348</v>
      </c>
      <c r="CZ392" s="0" t="n">
        <v>10.13240543</v>
      </c>
      <c r="DA392" s="0" t="n">
        <v>6.46290942</v>
      </c>
      <c r="DB392" s="0" t="n">
        <v>12.86467169</v>
      </c>
      <c r="DC392" s="0" t="n">
        <v>8.24878461</v>
      </c>
      <c r="DD392" s="0" t="n">
        <v>9.33624745</v>
      </c>
      <c r="DE392" s="0" t="n">
        <v>3.77485343</v>
      </c>
      <c r="DF392" s="0" t="n">
        <v>12.40865595</v>
      </c>
      <c r="DG392" s="0" t="n">
        <v>8.79475298</v>
      </c>
      <c r="DH392" s="0" t="n">
        <v>8.77485343</v>
      </c>
      <c r="DI392" s="0" t="n">
        <v>13.11272306</v>
      </c>
      <c r="DJ392" s="0" t="n">
        <v>12.78701235</v>
      </c>
      <c r="DK392" s="0" t="n">
        <v>5.51181902</v>
      </c>
      <c r="DL392" s="0" t="n">
        <v>4.18989092</v>
      </c>
      <c r="DM392" s="0" t="n">
        <v>6.89033064</v>
      </c>
      <c r="DN392" s="0" t="n">
        <v>4.30536814</v>
      </c>
      <c r="DO392" s="0" t="n">
        <v>1.60492842</v>
      </c>
      <c r="DP392" s="0" t="n">
        <v>4.18989092</v>
      </c>
      <c r="DQ392" s="0" t="n">
        <v>5.81438179</v>
      </c>
      <c r="DR392" s="0" t="n">
        <v>3.41228335</v>
      </c>
      <c r="DS392" s="0" t="n">
        <v>3.92685652</v>
      </c>
      <c r="DT392" s="0" t="n">
        <v>8.44413221</v>
      </c>
      <c r="DU392" s="0" t="n">
        <v>5.99724585</v>
      </c>
      <c r="DV392" s="0" t="n">
        <v>6.83374711</v>
      </c>
      <c r="DW392" s="0" t="n">
        <v>1.60492842</v>
      </c>
      <c r="DX392" s="0" t="n">
        <v>6.85285594</v>
      </c>
      <c r="DY392" s="0" t="n">
        <v>4.99724585</v>
      </c>
      <c r="DZ392" s="0" t="n">
        <v>6.03119318</v>
      </c>
      <c r="EA392" s="0" t="n">
        <v>0.60492842</v>
      </c>
      <c r="EB392" s="0" t="n">
        <v>6.62729624</v>
      </c>
      <c r="EC392" s="0" t="n">
        <v>3.92685652</v>
      </c>
      <c r="ED392" s="0" t="n">
        <v>1.60492842</v>
      </c>
      <c r="EE392" s="0" t="n">
        <v>2.18989092</v>
      </c>
      <c r="EF392" s="0" t="n">
        <v>2.92685652</v>
      </c>
      <c r="EG392" s="0" t="n">
        <v>5.24878461</v>
      </c>
      <c r="EH392" s="0" t="n">
        <v>14.73927452</v>
      </c>
      <c r="EI392" s="0" t="n">
        <v>10.37145733</v>
      </c>
      <c r="EJ392" s="0" t="n">
        <v>9.32602761</v>
      </c>
      <c r="EK392" s="0" t="n">
        <v>5.06436004</v>
      </c>
      <c r="EL392" s="0" t="n">
        <v>4.60492842</v>
      </c>
      <c r="EM392" s="0" t="n">
        <v>3.41228335</v>
      </c>
      <c r="EN392" s="0" t="n">
        <v>3.41228335</v>
      </c>
      <c r="EO392" s="0" t="n">
        <v>5.99724585</v>
      </c>
      <c r="EP392" s="0" t="n">
        <v>6.51181902</v>
      </c>
      <c r="EQ392" s="0" t="n">
        <v>7.12849038</v>
      </c>
      <c r="ER392" s="0" t="n">
        <v>8.31228756</v>
      </c>
      <c r="ES392" s="0" t="n">
        <v>2.60492842</v>
      </c>
      <c r="ET392" s="0" t="n">
        <v>2.18989092</v>
      </c>
      <c r="EU392" s="0" t="n">
        <v>7.84333316</v>
      </c>
      <c r="EV392" s="0" t="n">
        <v>5.35981593</v>
      </c>
      <c r="EW392" s="0" t="n">
        <v>1.60492842</v>
      </c>
      <c r="EX392" s="0" t="n">
        <v>8.31917394</v>
      </c>
      <c r="EY392" s="0" t="n">
        <v>2.60492842</v>
      </c>
      <c r="EZ392" s="0" t="n">
        <v>6.30536814</v>
      </c>
      <c r="FA392" s="0" t="n">
        <v>2.18989092</v>
      </c>
      <c r="FB392" s="0" t="n">
        <v>6.41228335</v>
      </c>
      <c r="FC392" s="0" t="n">
        <v>1.60492842</v>
      </c>
      <c r="FD392" s="0" t="n">
        <v>2.60492842</v>
      </c>
      <c r="FE392" s="0" t="n">
        <v>2.18989092</v>
      </c>
      <c r="FF392" s="0" t="n">
        <v>3.92685652</v>
      </c>
      <c r="FG392" s="0" t="n">
        <v>0.60492842</v>
      </c>
      <c r="FH392" s="0" t="n">
        <v>4.77485343</v>
      </c>
      <c r="FI392" s="0" t="n">
        <v>2.18989092</v>
      </c>
      <c r="FJ392" s="0" t="n">
        <v>2.92685652</v>
      </c>
      <c r="FK392" s="0" t="n">
        <v>4.77485343</v>
      </c>
      <c r="FL392" s="0" t="n">
        <v>0.60492842</v>
      </c>
      <c r="FM392" s="0" t="n">
        <v>2.60492842</v>
      </c>
      <c r="FN392" s="0" t="n">
        <v>10.95586761</v>
      </c>
      <c r="FO392" s="0" t="n">
        <v>4.51181902</v>
      </c>
      <c r="FP392" s="0" t="n">
        <v>5.12849038</v>
      </c>
      <c r="FQ392" s="0" t="n">
        <v>0.60492842</v>
      </c>
      <c r="FR392" s="0" t="n">
        <v>2.60492842</v>
      </c>
      <c r="FS392" s="0" t="n">
        <v>6.35981593</v>
      </c>
      <c r="FT392" s="0" t="n">
        <v>3.60492842</v>
      </c>
      <c r="FU392" s="0" t="n">
        <v>9.21595322</v>
      </c>
      <c r="FV392" s="0" t="n">
        <v>8.43781844</v>
      </c>
      <c r="FW392" s="0" t="n">
        <v>9.83134062</v>
      </c>
      <c r="FX392" s="0" t="n">
        <v>6.03119318</v>
      </c>
      <c r="FY392" s="0" t="n">
        <v>5.51181902</v>
      </c>
      <c r="FZ392" s="0" t="n">
        <v>2.92685652</v>
      </c>
      <c r="GA392" s="0" t="n">
        <v>5.92685652</v>
      </c>
      <c r="GB392" s="0" t="n">
        <v>6.90870917</v>
      </c>
      <c r="GC392" s="0" t="n">
        <v>5.24878461</v>
      </c>
      <c r="GD392" s="0" t="n">
        <v>4.41228335</v>
      </c>
      <c r="GE392" s="0" t="n">
        <v>5.12849038</v>
      </c>
      <c r="GF392" s="0" t="n">
        <v>2.18989092</v>
      </c>
      <c r="GG392" s="0" t="n">
        <v>1.60492842</v>
      </c>
      <c r="GH392" s="0" t="n">
        <v>3.41228335</v>
      </c>
      <c r="GI392" s="0" t="n">
        <v>3.60492842</v>
      </c>
      <c r="GJ392" s="0" t="n">
        <v>6.24878461</v>
      </c>
      <c r="GK392" s="0" t="n">
        <v>15.049361</v>
      </c>
      <c r="GL392" s="0" t="n">
        <v>5.51181902</v>
      </c>
      <c r="GM392" s="0" t="n">
        <v>12.42948945</v>
      </c>
      <c r="GN392" s="0" t="n">
        <v>5.06436004</v>
      </c>
      <c r="GO392" s="0" t="n">
        <v>4.85285594</v>
      </c>
      <c r="GP392" s="0" t="n">
        <v>4.85285594</v>
      </c>
      <c r="GQ392" s="0" t="n">
        <v>5.73421144</v>
      </c>
      <c r="GR392" s="0" t="n">
        <v>14.01604214</v>
      </c>
      <c r="GS392" s="0" t="n">
        <v>3</v>
      </c>
    </row>
    <row r="393" customFormat="false" ht="15" hidden="false" customHeight="false" outlineLevel="0" collapsed="false">
      <c r="A393" s="0" t="s">
        <v>592</v>
      </c>
      <c r="B393" s="0" t="n">
        <v>12.20109459</v>
      </c>
      <c r="C393" s="0" t="n">
        <v>13.85129078</v>
      </c>
      <c r="D393" s="0" t="n">
        <v>9.09969256</v>
      </c>
      <c r="E393" s="0" t="n">
        <v>7.6226454</v>
      </c>
      <c r="F393" s="0" t="n">
        <v>8.81691422</v>
      </c>
      <c r="G393" s="0" t="n">
        <v>10.35961099</v>
      </c>
      <c r="H393" s="0" t="n">
        <v>8.72304729</v>
      </c>
      <c r="I393" s="0" t="n">
        <v>7.78242584</v>
      </c>
      <c r="J393" s="0" t="n">
        <v>5.95751255</v>
      </c>
      <c r="K393" s="0" t="n">
        <v>11.77951424</v>
      </c>
      <c r="L393" s="0" t="n">
        <v>11.95105752</v>
      </c>
      <c r="M393" s="0" t="n">
        <v>4.99815453</v>
      </c>
      <c r="N393" s="0" t="n">
        <v>6.71087258</v>
      </c>
      <c r="O393" s="0" t="n">
        <v>5.68621052</v>
      </c>
      <c r="P393" s="0" t="n">
        <v>16.03257141</v>
      </c>
      <c r="Q393" s="0" t="n">
        <v>15.86963201</v>
      </c>
      <c r="R393" s="0" t="n">
        <v>8.47208572</v>
      </c>
      <c r="S393" s="0" t="n">
        <v>8.75896687</v>
      </c>
      <c r="T393" s="0" t="n">
        <v>8.51473006</v>
      </c>
      <c r="U393" s="0" t="n">
        <v>8.78242584</v>
      </c>
      <c r="V393" s="0" t="n">
        <v>5.47208572</v>
      </c>
      <c r="W393" s="0" t="n">
        <v>0.82822953</v>
      </c>
      <c r="X393" s="0" t="n">
        <v>5.68621052</v>
      </c>
      <c r="Y393" s="0" t="n">
        <v>3.41319203</v>
      </c>
      <c r="Z393" s="0" t="n">
        <v>6.78242584</v>
      </c>
      <c r="AA393" s="0" t="n">
        <v>4.52866925</v>
      </c>
      <c r="AB393" s="0" t="n">
        <v>9.69241567</v>
      </c>
      <c r="AC393" s="0" t="n">
        <v>6.15015762</v>
      </c>
      <c r="AD393" s="0" t="n">
        <v>5.68621052</v>
      </c>
      <c r="AE393" s="0" t="n">
        <v>2.82822953</v>
      </c>
      <c r="AF393" s="0" t="n">
        <v>7.23762047</v>
      </c>
      <c r="AG393" s="0" t="n">
        <v>8.91569237</v>
      </c>
      <c r="AH393" s="0" t="n">
        <v>5.68621052</v>
      </c>
      <c r="AI393" s="0" t="n">
        <v>17.55617657</v>
      </c>
      <c r="AJ393" s="0" t="n">
        <v>1.82822953</v>
      </c>
      <c r="AK393" s="0" t="n">
        <v>11.58061018</v>
      </c>
      <c r="AL393" s="0" t="n">
        <v>6.52866925</v>
      </c>
      <c r="AM393" s="0" t="n">
        <v>9.95751255</v>
      </c>
      <c r="AN393" s="0" t="n">
        <v>16.00249206</v>
      </c>
      <c r="AO393" s="0" t="n">
        <v>7.48644101</v>
      </c>
      <c r="AP393" s="0" t="n">
        <v>2.82822953</v>
      </c>
      <c r="AQ393" s="0" t="n">
        <v>9.80836911</v>
      </c>
      <c r="AR393" s="0" t="n">
        <v>10.04011782</v>
      </c>
      <c r="AS393" s="0" t="n">
        <v>8.83385408</v>
      </c>
      <c r="AT393" s="0" t="n">
        <v>5.41319203</v>
      </c>
      <c r="AU393" s="0" t="n">
        <v>6.25449428</v>
      </c>
      <c r="AV393" s="0" t="n">
        <v>5.58311703</v>
      </c>
      <c r="AW393" s="0" t="n">
        <v>6.0376829</v>
      </c>
      <c r="AX393" s="0" t="n">
        <v>10.63074589</v>
      </c>
      <c r="AY393" s="0" t="n">
        <v>9.30800979</v>
      </c>
      <c r="AZ393" s="0" t="n">
        <v>9.32008263</v>
      </c>
      <c r="BA393" s="0" t="n">
        <v>5.82822953</v>
      </c>
      <c r="BB393" s="0" t="n">
        <v>3.15015762</v>
      </c>
      <c r="BC393" s="0" t="n">
        <v>1.82822953</v>
      </c>
      <c r="BD393" s="0" t="n">
        <v>12.75044225</v>
      </c>
      <c r="BE393" s="0" t="n">
        <v>10.87398919</v>
      </c>
      <c r="BF393" s="0" t="n">
        <v>0.82822953</v>
      </c>
      <c r="BG393" s="0" t="n">
        <v>5.73512013</v>
      </c>
      <c r="BH393" s="0" t="n">
        <v>8.72909634</v>
      </c>
      <c r="BI393" s="0" t="n">
        <v>3.41319203</v>
      </c>
      <c r="BJ393" s="0" t="n">
        <v>2.82822953</v>
      </c>
      <c r="BK393" s="0" t="n">
        <v>2.82822953</v>
      </c>
      <c r="BL393" s="0" t="n">
        <v>3.15015762</v>
      </c>
      <c r="BM393" s="0" t="n">
        <v>8.52171649</v>
      </c>
      <c r="BN393" s="0" t="n">
        <v>16.91390945</v>
      </c>
      <c r="BO393" s="0" t="n">
        <v>6.41319203</v>
      </c>
      <c r="BP393" s="0" t="n">
        <v>4.52866925</v>
      </c>
      <c r="BQ393" s="0" t="n">
        <v>12.99564768</v>
      </c>
      <c r="BR393" s="0" t="n">
        <v>4.52866925</v>
      </c>
      <c r="BS393" s="0" t="n">
        <v>7.64840849</v>
      </c>
      <c r="BT393" s="0" t="n">
        <v>12.29022048</v>
      </c>
      <c r="BU393" s="0" t="n">
        <v>8.77074404</v>
      </c>
      <c r="BV393" s="0" t="n">
        <v>8.62912943</v>
      </c>
      <c r="BW393" s="0" t="n">
        <v>12.69743778</v>
      </c>
      <c r="BX393" s="0" t="n">
        <v>4.91569237</v>
      </c>
      <c r="BY393" s="0" t="n">
        <v>6.18578153</v>
      </c>
      <c r="BZ393" s="0" t="n">
        <v>10.60136874</v>
      </c>
      <c r="CA393" s="0" t="n">
        <v>8.91037857</v>
      </c>
      <c r="CB393" s="0" t="n">
        <v>11.46304058</v>
      </c>
      <c r="CC393" s="0" t="n">
        <v>14.0675297</v>
      </c>
      <c r="CD393" s="0" t="n">
        <v>2.41319203</v>
      </c>
      <c r="CE393" s="0" t="n">
        <v>3.41319203</v>
      </c>
      <c r="CF393" s="0" t="n">
        <v>6.89431872</v>
      </c>
      <c r="CG393" s="0" t="n">
        <v>4.82822953</v>
      </c>
      <c r="CH393" s="0" t="n">
        <v>16.92278149</v>
      </c>
      <c r="CI393" s="0" t="n">
        <v>11.53299777</v>
      </c>
      <c r="CJ393" s="0" t="n">
        <v>3.15015762</v>
      </c>
      <c r="CK393" s="0" t="n">
        <v>2.41319203</v>
      </c>
      <c r="CL393" s="0" t="n">
        <v>11.1262921</v>
      </c>
      <c r="CM393" s="0" t="n">
        <v>4.73512013</v>
      </c>
      <c r="CN393" s="0" t="n">
        <v>16.38832349</v>
      </c>
      <c r="CO393" s="0" t="n">
        <v>6.66111954</v>
      </c>
      <c r="CP393" s="0" t="n">
        <v>6.0376829</v>
      </c>
      <c r="CQ393" s="0" t="n">
        <v>8.72909634</v>
      </c>
      <c r="CR393" s="0" t="n">
        <v>4.28766115</v>
      </c>
      <c r="CS393" s="0" t="n">
        <v>11.20000617</v>
      </c>
      <c r="CT393" s="0" t="n">
        <v>9.55274338</v>
      </c>
      <c r="CU393" s="0" t="n">
        <v>4.82822953</v>
      </c>
      <c r="CV393" s="0" t="n">
        <v>11.79112554</v>
      </c>
      <c r="CW393" s="0" t="n">
        <v>9.61286438</v>
      </c>
      <c r="CX393" s="0" t="n">
        <v>8.84503782</v>
      </c>
      <c r="CY393" s="0" t="n">
        <v>9.96008649</v>
      </c>
      <c r="CZ393" s="0" t="n">
        <v>9.67997857</v>
      </c>
      <c r="DA393" s="0" t="n">
        <v>7.22054695</v>
      </c>
      <c r="DB393" s="0" t="n">
        <v>12.13486089</v>
      </c>
      <c r="DC393" s="0" t="n">
        <v>7.67371958</v>
      </c>
      <c r="DD393" s="0" t="n">
        <v>8.85059734</v>
      </c>
      <c r="DE393" s="0" t="n">
        <v>2.41319203</v>
      </c>
      <c r="DF393" s="0" t="n">
        <v>13.42302065</v>
      </c>
      <c r="DG393" s="0" t="n">
        <v>7.38281838</v>
      </c>
      <c r="DH393" s="0" t="n">
        <v>9.1090003</v>
      </c>
      <c r="DI393" s="0" t="n">
        <v>12.70704681</v>
      </c>
      <c r="DJ393" s="0" t="n">
        <v>12.66151497</v>
      </c>
      <c r="DK393" s="0" t="n">
        <v>3.63558445</v>
      </c>
      <c r="DL393" s="0" t="n">
        <v>4.15015762</v>
      </c>
      <c r="DM393" s="0" t="n">
        <v>6.0376829</v>
      </c>
      <c r="DN393" s="0" t="n">
        <v>3.63558445</v>
      </c>
      <c r="DO393" s="0" t="n">
        <v>2.82822953</v>
      </c>
      <c r="DP393" s="0" t="n">
        <v>6.22054695</v>
      </c>
      <c r="DQ393" s="0" t="n">
        <v>4.82822953</v>
      </c>
      <c r="DR393" s="0" t="n">
        <v>2.82822953</v>
      </c>
      <c r="DS393" s="0" t="n">
        <v>5.28766115</v>
      </c>
      <c r="DT393" s="0" t="n">
        <v>9.46485415</v>
      </c>
      <c r="DU393" s="0" t="n">
        <v>4.28766115</v>
      </c>
      <c r="DV393" s="0" t="n">
        <v>4.41319203</v>
      </c>
      <c r="DW393" s="0" t="n">
        <v>2.82822953</v>
      </c>
      <c r="DX393" s="0" t="n">
        <v>6.47208572</v>
      </c>
      <c r="DY393" s="0" t="n">
        <v>3.41319203</v>
      </c>
      <c r="DZ393" s="0" t="n">
        <v>6.38281838</v>
      </c>
      <c r="EA393" s="0" t="n">
        <v>2.41319203</v>
      </c>
      <c r="EB393" s="0" t="n">
        <v>6.50065487</v>
      </c>
      <c r="EC393" s="0" t="n">
        <v>2.82822953</v>
      </c>
      <c r="ED393" s="0" t="n">
        <v>2.41319203</v>
      </c>
      <c r="EE393" s="0" t="n">
        <v>2.82822953</v>
      </c>
      <c r="EF393" s="0" t="n">
        <v>3.63558445</v>
      </c>
      <c r="EG393" s="0" t="n">
        <v>4.63558445</v>
      </c>
      <c r="EH393" s="0" t="n">
        <v>15.09925478</v>
      </c>
      <c r="EI393" s="0" t="n">
        <v>10.12514574</v>
      </c>
      <c r="EJ393" s="0" t="n">
        <v>10.33602417</v>
      </c>
      <c r="EK393" s="0" t="n">
        <v>5.63558445</v>
      </c>
      <c r="EL393" s="0" t="n">
        <v>6.11363175</v>
      </c>
      <c r="EM393" s="0" t="n">
        <v>4.41319203</v>
      </c>
      <c r="EN393" s="0" t="n">
        <v>3.63558445</v>
      </c>
      <c r="EO393" s="0" t="n">
        <v>5.63558445</v>
      </c>
      <c r="EP393" s="0" t="n">
        <v>6.52866925</v>
      </c>
      <c r="EQ393" s="0" t="n">
        <v>6.38281838</v>
      </c>
      <c r="ER393" s="0" t="n">
        <v>6.58311703</v>
      </c>
      <c r="ES393" s="0" t="n">
        <v>2.82822953</v>
      </c>
      <c r="ET393" s="0" t="n">
        <v>2.41319203</v>
      </c>
      <c r="EU393" s="0" t="n">
        <v>7.0376829</v>
      </c>
      <c r="EV393" s="0" t="n">
        <v>3.82822953</v>
      </c>
      <c r="EW393" s="0" t="n">
        <v>3.15015762</v>
      </c>
      <c r="EX393" s="0" t="n">
        <v>9.1901733</v>
      </c>
      <c r="EY393" s="0" t="n">
        <v>2.41319203</v>
      </c>
      <c r="EZ393" s="0" t="n">
        <v>5.68621052</v>
      </c>
      <c r="FA393" s="0" t="n">
        <v>4.41319203</v>
      </c>
      <c r="FB393" s="0" t="n">
        <v>5.52866925</v>
      </c>
      <c r="FC393" s="0" t="n">
        <v>2.41319203</v>
      </c>
      <c r="FD393" s="0" t="n">
        <v>3.41319203</v>
      </c>
      <c r="FE393" s="0" t="n">
        <v>3.15015762</v>
      </c>
      <c r="FF393" s="0" t="n">
        <v>3.82822953</v>
      </c>
      <c r="FG393" s="0" t="n">
        <v>0.82822953</v>
      </c>
      <c r="FH393" s="0" t="n">
        <v>5.07615704</v>
      </c>
      <c r="FI393" s="0" t="n">
        <v>2.41319203</v>
      </c>
      <c r="FJ393" s="0" t="n">
        <v>3.41319203</v>
      </c>
      <c r="FK393" s="0" t="n">
        <v>3.99815453</v>
      </c>
      <c r="FL393" s="0" t="n">
        <v>1.82822953</v>
      </c>
      <c r="FM393" s="0" t="n">
        <v>3.15015762</v>
      </c>
      <c r="FN393" s="0" t="n">
        <v>10.10202513</v>
      </c>
      <c r="FO393" s="0" t="n">
        <v>5.41319203</v>
      </c>
      <c r="FP393" s="0" t="n">
        <v>4.99815453</v>
      </c>
      <c r="FQ393" s="0" t="n">
        <v>0.82822953</v>
      </c>
      <c r="FR393" s="0" t="n">
        <v>1.82822953</v>
      </c>
      <c r="FS393" s="0" t="n">
        <v>5.82822953</v>
      </c>
      <c r="FT393" s="0" t="n">
        <v>4.15015762</v>
      </c>
      <c r="FU393" s="0" t="n">
        <v>7.39808514</v>
      </c>
      <c r="FV393" s="0" t="n">
        <v>8.05704822</v>
      </c>
      <c r="FW393" s="0" t="n">
        <v>8.21193382</v>
      </c>
      <c r="FX393" s="0" t="n">
        <v>5.68621052</v>
      </c>
      <c r="FY393" s="0" t="n">
        <v>3.15015762</v>
      </c>
      <c r="FZ393" s="0" t="n">
        <v>3.99815453</v>
      </c>
      <c r="GA393" s="0" t="n">
        <v>6.68621052</v>
      </c>
      <c r="GB393" s="0" t="n">
        <v>7.0376829</v>
      </c>
      <c r="GC393" s="0" t="n">
        <v>4.28766115</v>
      </c>
      <c r="GD393" s="0" t="n">
        <v>5.52866925</v>
      </c>
      <c r="GE393" s="0" t="n">
        <v>4.52866925</v>
      </c>
      <c r="GF393" s="0" t="n">
        <v>0.82822953</v>
      </c>
      <c r="GG393" s="0" t="n">
        <v>3.99815453</v>
      </c>
      <c r="GH393" s="0" t="n">
        <v>2.41319203</v>
      </c>
      <c r="GI393" s="0" t="n">
        <v>3.82822953</v>
      </c>
      <c r="GJ393" s="0" t="n">
        <v>6.47208572</v>
      </c>
      <c r="GK393" s="0" t="n">
        <v>12.84085407</v>
      </c>
      <c r="GL393" s="0" t="n">
        <v>5.22054695</v>
      </c>
      <c r="GM393" s="0" t="n">
        <v>11.23443454</v>
      </c>
      <c r="GN393" s="0" t="n">
        <v>3.82822953</v>
      </c>
      <c r="GO393" s="0" t="n">
        <v>5.22054695</v>
      </c>
      <c r="GP393" s="0" t="n">
        <v>4.63558445</v>
      </c>
      <c r="GQ393" s="0" t="n">
        <v>7.75896687</v>
      </c>
      <c r="GR393" s="0" t="n">
        <v>15.21085356</v>
      </c>
      <c r="GS393" s="0" t="n">
        <v>3</v>
      </c>
    </row>
    <row r="394" customFormat="false" ht="15" hidden="false" customHeight="false" outlineLevel="0" collapsed="false">
      <c r="A394" s="0" t="s">
        <v>593</v>
      </c>
      <c r="B394" s="0" t="n">
        <v>12.72274253</v>
      </c>
      <c r="C394" s="0" t="n">
        <v>13.44707009</v>
      </c>
      <c r="D394" s="0" t="n">
        <v>8.13571579</v>
      </c>
      <c r="E394" s="0" t="n">
        <v>8.8304237</v>
      </c>
      <c r="F394" s="0" t="n">
        <v>9.06978152</v>
      </c>
      <c r="G394" s="0" t="n">
        <v>11.31059001</v>
      </c>
      <c r="H394" s="0" t="n">
        <v>10.6214967</v>
      </c>
      <c r="I394" s="0" t="n">
        <v>9.04887253</v>
      </c>
      <c r="J394" s="0" t="n">
        <v>5.12076545</v>
      </c>
      <c r="K394" s="0" t="n">
        <v>10.54889295</v>
      </c>
      <c r="L394" s="0" t="n">
        <v>11.78807415</v>
      </c>
      <c r="M394" s="0" t="n">
        <v>7.8273574</v>
      </c>
      <c r="N394" s="0" t="n">
        <v>8.33021882</v>
      </c>
      <c r="O394" s="0" t="n">
        <v>11.9883874</v>
      </c>
      <c r="P394" s="0" t="n">
        <v>15.17544513</v>
      </c>
      <c r="Q394" s="0" t="n">
        <v>14.19609603</v>
      </c>
      <c r="R394" s="0" t="n">
        <v>7.00612289</v>
      </c>
      <c r="S394" s="0" t="n">
        <v>7.5054293</v>
      </c>
      <c r="T394" s="0" t="n">
        <v>7.55075329</v>
      </c>
      <c r="U394" s="0" t="n">
        <v>9.09294751</v>
      </c>
      <c r="V394" s="0" t="n">
        <v>5.08012347</v>
      </c>
      <c r="W394" s="0" t="n">
        <v>0.95084045</v>
      </c>
      <c r="X394" s="0" t="n">
        <v>5.5054293</v>
      </c>
      <c r="Y394" s="0" t="n">
        <v>5.23624267</v>
      </c>
      <c r="Z394" s="0" t="n">
        <v>6.34315787</v>
      </c>
      <c r="AA394" s="0" t="n">
        <v>2.75819537</v>
      </c>
      <c r="AB394" s="0" t="n">
        <v>9.54703021</v>
      </c>
      <c r="AC394" s="0" t="n">
        <v>7.17000897</v>
      </c>
      <c r="AD394" s="0" t="n">
        <v>4.85773105</v>
      </c>
      <c r="AE394" s="0" t="n">
        <v>1.53580295</v>
      </c>
      <c r="AF394" s="0" t="n">
        <v>7.80258949</v>
      </c>
      <c r="AG394" s="0" t="n">
        <v>10.87268139</v>
      </c>
      <c r="AH394" s="0" t="n">
        <v>5.03830329</v>
      </c>
      <c r="AI394" s="0" t="n">
        <v>16.85462817</v>
      </c>
      <c r="AJ394" s="0" t="n">
        <v>1.95084045</v>
      </c>
      <c r="AK394" s="0" t="n">
        <v>11.17785464</v>
      </c>
      <c r="AL394" s="0" t="n">
        <v>7.54329749</v>
      </c>
      <c r="AM394" s="0" t="n">
        <v>9.19163178</v>
      </c>
      <c r="AN394" s="0" t="n">
        <v>16.74233405</v>
      </c>
      <c r="AO394" s="0" t="n">
        <v>8.29069045</v>
      </c>
      <c r="AP394" s="0" t="n">
        <v>5.23624267</v>
      </c>
      <c r="AQ394" s="0" t="n">
        <v>8.55075329</v>
      </c>
      <c r="AR394" s="0" t="n">
        <v>10.7924048</v>
      </c>
      <c r="AS394" s="0" t="n">
        <v>7.73220016</v>
      </c>
      <c r="AT394" s="0" t="n">
        <v>4.47440241</v>
      </c>
      <c r="AU394" s="0" t="n">
        <v>7.72562751</v>
      </c>
      <c r="AV394" s="0" t="n">
        <v>6.21762699</v>
      </c>
      <c r="AW394" s="0" t="n">
        <v>7.54329749</v>
      </c>
      <c r="AX394" s="0" t="n">
        <v>11.17303159</v>
      </c>
      <c r="AY394" s="0" t="n">
        <v>11.54469839</v>
      </c>
      <c r="AZ394" s="0" t="n">
        <v>9.64432741</v>
      </c>
      <c r="BA394" s="0" t="n">
        <v>6.3771052</v>
      </c>
      <c r="BB394" s="0" t="n">
        <v>5.44269355</v>
      </c>
      <c r="BC394" s="0" t="n">
        <v>4.34315787</v>
      </c>
      <c r="BD394" s="0" t="n">
        <v>11.86671983</v>
      </c>
      <c r="BE394" s="0" t="n">
        <v>11.08462486</v>
      </c>
      <c r="BF394" s="0" t="n">
        <v>0.95084045</v>
      </c>
      <c r="BG394" s="0" t="n">
        <v>5.88157779</v>
      </c>
      <c r="BH394" s="0" t="n">
        <v>7.70572795</v>
      </c>
      <c r="BI394" s="0" t="n">
        <v>0.95084045</v>
      </c>
      <c r="BJ394" s="0" t="n">
        <v>2.53580295</v>
      </c>
      <c r="BK394" s="0" t="n">
        <v>4.95084045</v>
      </c>
      <c r="BL394" s="0" t="n">
        <v>0.95084045</v>
      </c>
      <c r="BM394" s="0" t="n">
        <v>8.84868591</v>
      </c>
      <c r="BN394" s="0" t="n">
        <v>16.83239658</v>
      </c>
      <c r="BO394" s="0" t="n">
        <v>5.78373046</v>
      </c>
      <c r="BP394" s="0" t="n">
        <v>5.56555029</v>
      </c>
      <c r="BQ394" s="0" t="n">
        <v>13.47538217</v>
      </c>
      <c r="BR394" s="0" t="n">
        <v>3.85773105</v>
      </c>
      <c r="BS394" s="0" t="n">
        <v>8.58019707</v>
      </c>
      <c r="BT394" s="0" t="n">
        <v>14.47446366</v>
      </c>
      <c r="BU394" s="0" t="n">
        <v>8.11071179</v>
      </c>
      <c r="BV394" s="0" t="n">
        <v>8.11574738</v>
      </c>
      <c r="BW394" s="0" t="n">
        <v>11.83080653</v>
      </c>
      <c r="BX394" s="0" t="n">
        <v>6.86970369</v>
      </c>
      <c r="BY394" s="0" t="n">
        <v>8.8273574</v>
      </c>
      <c r="BZ394" s="0" t="n">
        <v>10.95786772</v>
      </c>
      <c r="CA394" s="0" t="n">
        <v>10.01558321</v>
      </c>
      <c r="CB394" s="0" t="n">
        <v>13.83109359</v>
      </c>
      <c r="CC394" s="0" t="n">
        <v>15.15926535</v>
      </c>
      <c r="CD394" s="0" t="n">
        <v>2.27276855</v>
      </c>
      <c r="CE394" s="0" t="n">
        <v>-0.04915955</v>
      </c>
      <c r="CF394" s="0" t="n">
        <v>9.92094634</v>
      </c>
      <c r="CG394" s="0" t="n">
        <v>3.41027207</v>
      </c>
      <c r="CH394" s="0" t="n">
        <v>17.18064502</v>
      </c>
      <c r="CI394" s="0" t="n">
        <v>9.70070988</v>
      </c>
      <c r="CJ394" s="0" t="n">
        <v>2.53580295</v>
      </c>
      <c r="CK394" s="0" t="n">
        <v>2.27276855</v>
      </c>
      <c r="CL394" s="0" t="n">
        <v>9.3958553</v>
      </c>
      <c r="CM394" s="0" t="n">
        <v>3.75819537</v>
      </c>
      <c r="CN394" s="0" t="n">
        <v>16.21456812</v>
      </c>
      <c r="CO394" s="0" t="n">
        <v>7.44269355</v>
      </c>
      <c r="CP394" s="0" t="n">
        <v>5.88157779</v>
      </c>
      <c r="CQ394" s="0" t="n">
        <v>7.58746507</v>
      </c>
      <c r="CR394" s="0" t="n">
        <v>6.80882145</v>
      </c>
      <c r="CS394" s="0" t="n">
        <v>11.37605635</v>
      </c>
      <c r="CT394" s="0" t="n">
        <v>9.29735418</v>
      </c>
      <c r="CU394" s="0" t="n">
        <v>3.85773105</v>
      </c>
      <c r="CV394" s="0" t="n">
        <v>14.03506752</v>
      </c>
      <c r="CW394" s="0" t="n">
        <v>10.52164489</v>
      </c>
      <c r="CX394" s="0" t="n">
        <v>9.64258397</v>
      </c>
      <c r="CY394" s="0" t="n">
        <v>11.2164555</v>
      </c>
      <c r="CZ394" s="0" t="n">
        <v>10.72645073</v>
      </c>
      <c r="DA394" s="0" t="n">
        <v>6.55075329</v>
      </c>
      <c r="DB394" s="0" t="n">
        <v>12.97182039</v>
      </c>
      <c r="DC394" s="0" t="n">
        <v>9.3771052</v>
      </c>
      <c r="DD394" s="0" t="n">
        <v>8.63032055</v>
      </c>
      <c r="DE394" s="0" t="n">
        <v>2.53580295</v>
      </c>
      <c r="DF394" s="0" t="n">
        <v>12.76602358</v>
      </c>
      <c r="DG394" s="0" t="n">
        <v>8.74850198</v>
      </c>
      <c r="DH394" s="0" t="n">
        <v>8.74200334</v>
      </c>
      <c r="DI394" s="0" t="n">
        <v>12.77141833</v>
      </c>
      <c r="DJ394" s="0" t="n">
        <v>11.8334835</v>
      </c>
      <c r="DK394" s="0" t="n">
        <v>2.27276855</v>
      </c>
      <c r="DL394" s="0" t="n">
        <v>3.27276855</v>
      </c>
      <c r="DM394" s="0" t="n">
        <v>9.26145323</v>
      </c>
      <c r="DN394" s="0" t="n">
        <v>4.41027207</v>
      </c>
      <c r="DO394" s="0" t="n">
        <v>4.41027207</v>
      </c>
      <c r="DP394" s="0" t="n">
        <v>4.19876796</v>
      </c>
      <c r="DQ394" s="0" t="n">
        <v>4.65128017</v>
      </c>
      <c r="DR394" s="0" t="n">
        <v>5.19876796</v>
      </c>
      <c r="DS394" s="0" t="n">
        <v>3.41027207</v>
      </c>
      <c r="DT394" s="0" t="n">
        <v>9.16515957</v>
      </c>
      <c r="DU394" s="0" t="n">
        <v>4.41027207</v>
      </c>
      <c r="DV394" s="0" t="n">
        <v>6.47440241</v>
      </c>
      <c r="DW394" s="0" t="n">
        <v>2.27276855</v>
      </c>
      <c r="DX394" s="0" t="n">
        <v>6.32587988</v>
      </c>
      <c r="DY394" s="0" t="n">
        <v>5.65128017</v>
      </c>
      <c r="DZ394" s="0" t="n">
        <v>7.17000897</v>
      </c>
      <c r="EA394" s="0" t="n">
        <v>2.53580295</v>
      </c>
      <c r="EB394" s="0" t="n">
        <v>8.41436482</v>
      </c>
      <c r="EC394" s="0" t="n">
        <v>6.42657388</v>
      </c>
      <c r="ED394" s="0" t="n">
        <v>1.95084045</v>
      </c>
      <c r="EE394" s="0" t="n">
        <v>2.53580295</v>
      </c>
      <c r="EF394" s="0" t="n">
        <v>1.95084045</v>
      </c>
      <c r="EG394" s="0" t="n">
        <v>5.44269355</v>
      </c>
      <c r="EH394" s="0" t="n">
        <v>14.66948035</v>
      </c>
      <c r="EI394" s="0" t="n">
        <v>8.44669548</v>
      </c>
      <c r="EJ394" s="0" t="n">
        <v>9.8304237</v>
      </c>
      <c r="EK394" s="0" t="n">
        <v>6.66508597</v>
      </c>
      <c r="EL394" s="0" t="n">
        <v>4.95084045</v>
      </c>
      <c r="EM394" s="0" t="n">
        <v>4.47440241</v>
      </c>
      <c r="EN394" s="0" t="n">
        <v>3.85773105</v>
      </c>
      <c r="EO394" s="0" t="n">
        <v>6.69230744</v>
      </c>
      <c r="EP394" s="0" t="n">
        <v>6.69230744</v>
      </c>
      <c r="EQ394" s="0" t="n">
        <v>7.0903918</v>
      </c>
      <c r="ER394" s="0" t="n">
        <v>8.6990333</v>
      </c>
      <c r="ES394" s="0" t="n">
        <v>1.53580295</v>
      </c>
      <c r="ET394" s="0" t="n">
        <v>1.53580295</v>
      </c>
      <c r="EU394" s="0" t="n">
        <v>9.28846235</v>
      </c>
      <c r="EV394" s="0" t="n">
        <v>5.41027207</v>
      </c>
      <c r="EW394" s="0" t="n">
        <v>2.27276855</v>
      </c>
      <c r="EX394" s="0" t="n">
        <v>8.97320826</v>
      </c>
      <c r="EY394" s="0" t="n">
        <v>-0.04915955</v>
      </c>
      <c r="EZ394" s="0" t="n">
        <v>6.34315787</v>
      </c>
      <c r="FA394" s="0" t="n">
        <v>2.75819537</v>
      </c>
      <c r="FB394" s="0" t="n">
        <v>6.08012347</v>
      </c>
      <c r="FC394" s="0" t="n">
        <v>1.95084045</v>
      </c>
      <c r="FD394" s="0" t="n">
        <v>2.75819537</v>
      </c>
      <c r="FE394" s="0" t="n">
        <v>1.95084045</v>
      </c>
      <c r="FF394" s="0" t="n">
        <v>4.80882145</v>
      </c>
      <c r="FG394" s="0" t="n">
        <v>-0.04915955</v>
      </c>
      <c r="FH394" s="0" t="n">
        <v>5.62326579</v>
      </c>
      <c r="FI394" s="0" t="n">
        <v>3.41027207</v>
      </c>
      <c r="FJ394" s="0" t="n">
        <v>5.27276855</v>
      </c>
      <c r="FK394" s="0" t="n">
        <v>4.75819537</v>
      </c>
      <c r="FL394" s="0" t="n">
        <v>3.41027207</v>
      </c>
      <c r="FM394" s="0" t="n">
        <v>1.95084045</v>
      </c>
      <c r="FN394" s="0" t="n">
        <v>11.32261709</v>
      </c>
      <c r="FO394" s="0" t="n">
        <v>4.47440241</v>
      </c>
      <c r="FP394" s="0" t="n">
        <v>5.3771052</v>
      </c>
      <c r="FQ394" s="0" t="n">
        <v>-0.04915955</v>
      </c>
      <c r="FR394" s="0" t="n">
        <v>3.41027207</v>
      </c>
      <c r="FS394" s="0" t="n">
        <v>5.44269355</v>
      </c>
      <c r="FT394" s="0" t="n">
        <v>3.65128017</v>
      </c>
      <c r="FU394" s="0" t="n">
        <v>5.65128017</v>
      </c>
      <c r="FV394" s="0" t="n">
        <v>6.59469664</v>
      </c>
      <c r="FW394" s="0" t="n">
        <v>8.7963305</v>
      </c>
      <c r="FX394" s="0" t="n">
        <v>5.44269355</v>
      </c>
      <c r="FY394" s="0" t="n">
        <v>7.59469664</v>
      </c>
      <c r="FZ394" s="0" t="n">
        <v>4.19876796</v>
      </c>
      <c r="GA394" s="0" t="n">
        <v>4.95084045</v>
      </c>
      <c r="GB394" s="0" t="n">
        <v>7.05936491</v>
      </c>
      <c r="GC394" s="0" t="n">
        <v>5.3771052</v>
      </c>
      <c r="GD394" s="0" t="n">
        <v>4.27276855</v>
      </c>
      <c r="GE394" s="0" t="n">
        <v>5.88157779</v>
      </c>
      <c r="GF394" s="0" t="n">
        <v>2.95084045</v>
      </c>
      <c r="GG394" s="0" t="n">
        <v>2.27276855</v>
      </c>
      <c r="GH394" s="0" t="n">
        <v>2.95084045</v>
      </c>
      <c r="GI394" s="0" t="n">
        <v>4.19876796</v>
      </c>
      <c r="GJ394" s="0" t="n">
        <v>6.3771052</v>
      </c>
      <c r="GK394" s="0" t="n">
        <v>15.16732108</v>
      </c>
      <c r="GL394" s="0" t="n">
        <v>4.99523457</v>
      </c>
      <c r="GM394" s="0" t="n">
        <v>13.27670803</v>
      </c>
      <c r="GN394" s="0" t="n">
        <v>4.80882145</v>
      </c>
      <c r="GO394" s="0" t="n">
        <v>3.27276855</v>
      </c>
      <c r="GP394" s="0" t="n">
        <v>5.30839245</v>
      </c>
      <c r="GQ394" s="0" t="n">
        <v>6.48999926</v>
      </c>
      <c r="GR394" s="0" t="n">
        <v>14.0623837</v>
      </c>
      <c r="GS394" s="0" t="n">
        <v>3</v>
      </c>
    </row>
    <row r="395" customFormat="false" ht="15" hidden="false" customHeight="false" outlineLevel="0" collapsed="false">
      <c r="A395" s="0" t="s">
        <v>594</v>
      </c>
      <c r="B395" s="0" t="n">
        <v>12.61311003</v>
      </c>
      <c r="C395" s="0" t="n">
        <v>12.52909136</v>
      </c>
      <c r="D395" s="0" t="n">
        <v>8.08360823</v>
      </c>
      <c r="E395" s="0" t="n">
        <v>8.47742924</v>
      </c>
      <c r="F395" s="0" t="n">
        <v>9.44500776</v>
      </c>
      <c r="G395" s="0" t="n">
        <v>11.21799707</v>
      </c>
      <c r="H395" s="0" t="n">
        <v>11.07833329</v>
      </c>
      <c r="I395" s="0" t="n">
        <v>8.72028577</v>
      </c>
      <c r="J395" s="0" t="n">
        <v>4.57053865</v>
      </c>
      <c r="K395" s="0" t="n">
        <v>10.08886395</v>
      </c>
      <c r="L395" s="0" t="n">
        <v>11.7117943</v>
      </c>
      <c r="M395" s="0" t="n">
        <v>7.44500776</v>
      </c>
      <c r="N395" s="0" t="n">
        <v>8.63662784</v>
      </c>
      <c r="O395" s="0" t="n">
        <v>11.24649568</v>
      </c>
      <c r="P395" s="0" t="n">
        <v>16.06506093</v>
      </c>
      <c r="Q395" s="0" t="n">
        <v>14.22755929</v>
      </c>
      <c r="R395" s="0" t="n">
        <v>7.0941006</v>
      </c>
      <c r="S395" s="0" t="n">
        <v>7.540165</v>
      </c>
      <c r="T395" s="0" t="n">
        <v>8.1754007</v>
      </c>
      <c r="U395" s="0" t="n">
        <v>8.93977246</v>
      </c>
      <c r="V395" s="0" t="n">
        <v>4.98557614</v>
      </c>
      <c r="W395" s="0" t="n">
        <v>1.98557614</v>
      </c>
      <c r="X395" s="0" t="n">
        <v>5.74046365</v>
      </c>
      <c r="Y395" s="0" t="n">
        <v>5.84355714</v>
      </c>
      <c r="Z395" s="0" t="n">
        <v>5.44500776</v>
      </c>
      <c r="AA395" s="0" t="n">
        <v>4.30750424</v>
      </c>
      <c r="AB395" s="0" t="n">
        <v>9.57429078</v>
      </c>
      <c r="AC395" s="0" t="n">
        <v>6.89246674</v>
      </c>
      <c r="AD395" s="0" t="n">
        <v>6.5091381</v>
      </c>
      <c r="AE395" s="0" t="n">
        <v>0.98557614</v>
      </c>
      <c r="AF395" s="0" t="n">
        <v>8.05166534</v>
      </c>
      <c r="AG395" s="0" t="n">
        <v>11.27789778</v>
      </c>
      <c r="AH395" s="0" t="n">
        <v>5.5091381</v>
      </c>
      <c r="AI395" s="0" t="n">
        <v>15.81401018</v>
      </c>
      <c r="AJ395" s="0" t="n">
        <v>2.57053865</v>
      </c>
      <c r="AK395" s="0" t="n">
        <v>11.6834125</v>
      </c>
      <c r="AL395" s="0" t="n">
        <v>8.28935689</v>
      </c>
      <c r="AM395" s="0" t="n">
        <v>8.93977246</v>
      </c>
      <c r="AN395" s="0" t="n">
        <v>17.23583755</v>
      </c>
      <c r="AO395" s="0" t="n">
        <v>8.40342866</v>
      </c>
      <c r="AP395" s="0" t="n">
        <v>4.89246674</v>
      </c>
      <c r="AQ395" s="0" t="n">
        <v>7.32542615</v>
      </c>
      <c r="AR395" s="0" t="n">
        <v>10.82004719</v>
      </c>
      <c r="AS395" s="0" t="n">
        <v>8.06239174</v>
      </c>
      <c r="AT395" s="0" t="n">
        <v>4.89246674</v>
      </c>
      <c r="AU395" s="0" t="n">
        <v>7.02997026</v>
      </c>
      <c r="AV395" s="0" t="n">
        <v>6.60028599</v>
      </c>
      <c r="AW395" s="0" t="n">
        <v>7.89246674</v>
      </c>
      <c r="AX395" s="0" t="n">
        <v>11.63662784</v>
      </c>
      <c r="AY395" s="0" t="n">
        <v>12.09213909</v>
      </c>
      <c r="AZ395" s="0" t="n">
        <v>8.31649302</v>
      </c>
      <c r="BA395" s="0" t="n">
        <v>5.37789357</v>
      </c>
      <c r="BB395" s="0" t="n">
        <v>3.98557614</v>
      </c>
      <c r="BC395" s="0" t="n">
        <v>3.30750424</v>
      </c>
      <c r="BD395" s="0" t="n">
        <v>11.72451283</v>
      </c>
      <c r="BE395" s="0" t="n">
        <v>11.05703851</v>
      </c>
      <c r="BF395" s="0" t="n">
        <v>0.98557614</v>
      </c>
      <c r="BG395" s="0" t="n">
        <v>5.93977246</v>
      </c>
      <c r="BH395" s="0" t="n">
        <v>8.69982166</v>
      </c>
      <c r="BI395" s="0" t="n">
        <v>1.98557614</v>
      </c>
      <c r="BJ395" s="0" t="n">
        <v>3.79293107</v>
      </c>
      <c r="BK395" s="0" t="n">
        <v>5.79293107</v>
      </c>
      <c r="BL395" s="0" t="n">
        <v>2.98557614</v>
      </c>
      <c r="BM395" s="0" t="n">
        <v>10.01348214</v>
      </c>
      <c r="BN395" s="0" t="n">
        <v>17.68474189</v>
      </c>
      <c r="BO395" s="0" t="n">
        <v>6.19502951</v>
      </c>
      <c r="BP395" s="0" t="n">
        <v>5.57053865</v>
      </c>
      <c r="BQ395" s="0" t="n">
        <v>13.40842934</v>
      </c>
      <c r="BR395" s="0" t="n">
        <v>4.89246674</v>
      </c>
      <c r="BS395" s="0" t="n">
        <v>10.15048307</v>
      </c>
      <c r="BT395" s="0" t="n">
        <v>15.03627509</v>
      </c>
      <c r="BU395" s="0" t="n">
        <v>9.66505624</v>
      </c>
      <c r="BV395" s="0" t="n">
        <v>8.57053865</v>
      </c>
      <c r="BW395" s="0" t="n">
        <v>12.00308055</v>
      </c>
      <c r="BX395" s="0" t="n">
        <v>8.65091206</v>
      </c>
      <c r="BY395" s="0" t="n">
        <v>10.28707234</v>
      </c>
      <c r="BZ395" s="0" t="n">
        <v>10.69465996</v>
      </c>
      <c r="CA395" s="0" t="n">
        <v>10.83732519</v>
      </c>
      <c r="CB395" s="0" t="n">
        <v>11.99400477</v>
      </c>
      <c r="CC395" s="0" t="n">
        <v>14.77388665</v>
      </c>
      <c r="CD395" s="0" t="n">
        <v>2.57053865</v>
      </c>
      <c r="CE395" s="0" t="n">
        <v>2.57053865</v>
      </c>
      <c r="CF395" s="0" t="n">
        <v>10.28478416</v>
      </c>
      <c r="CG395" s="0" t="n">
        <v>3.57053865</v>
      </c>
      <c r="CH395" s="0" t="n">
        <v>16.31516228</v>
      </c>
      <c r="CI395" s="0" t="n">
        <v>11.92294997</v>
      </c>
      <c r="CJ395" s="0" t="n">
        <v>1.98557614</v>
      </c>
      <c r="CK395" s="0" t="n">
        <v>2.57053865</v>
      </c>
      <c r="CL395" s="0" t="n">
        <v>10.30072571</v>
      </c>
      <c r="CM395" s="0" t="n">
        <v>3.79293107</v>
      </c>
      <c r="CN395" s="0" t="n">
        <v>15.33458086</v>
      </c>
      <c r="CO395" s="0" t="n">
        <v>6.76693586</v>
      </c>
      <c r="CP395" s="0" t="n">
        <v>5.68601586</v>
      </c>
      <c r="CQ395" s="0" t="n">
        <v>8.36061558</v>
      </c>
      <c r="CR395" s="0" t="n">
        <v>7.37789357</v>
      </c>
      <c r="CS395" s="0" t="n">
        <v>11.52667276</v>
      </c>
      <c r="CT395" s="0" t="n">
        <v>9.45725136</v>
      </c>
      <c r="CU395" s="0" t="n">
        <v>4.44500776</v>
      </c>
      <c r="CV395" s="0" t="n">
        <v>13.40842934</v>
      </c>
      <c r="CW395" s="0" t="n">
        <v>11.24060471</v>
      </c>
      <c r="CX395" s="0" t="n">
        <v>10.67557412</v>
      </c>
      <c r="CY395" s="0" t="n">
        <v>12.10321925</v>
      </c>
      <c r="CZ395" s="0" t="n">
        <v>11.52182336</v>
      </c>
      <c r="DA395" s="0" t="n">
        <v>6.79293107</v>
      </c>
      <c r="DB395" s="0" t="n">
        <v>12.14859678</v>
      </c>
      <c r="DC395" s="0" t="n">
        <v>10.12256726</v>
      </c>
      <c r="DD395" s="0" t="n">
        <v>9.02997026</v>
      </c>
      <c r="DE395" s="0" t="n">
        <v>3.30750424</v>
      </c>
      <c r="DF395" s="0" t="n">
        <v>12.74171544</v>
      </c>
      <c r="DG395" s="0" t="n">
        <v>9.13023439</v>
      </c>
      <c r="DH395" s="0" t="n">
        <v>8.7734787</v>
      </c>
      <c r="DI395" s="0" t="n">
        <v>12.03474402</v>
      </c>
      <c r="DJ395" s="0" t="n">
        <v>12.99959662</v>
      </c>
      <c r="DK395" s="0" t="n">
        <v>3.79293107</v>
      </c>
      <c r="DL395" s="0" t="n">
        <v>5.37789357</v>
      </c>
      <c r="DM395" s="0" t="n">
        <v>8.83732519</v>
      </c>
      <c r="DN395" s="0" t="n">
        <v>5.07303899</v>
      </c>
      <c r="DO395" s="0" t="n">
        <v>5.07303899</v>
      </c>
      <c r="DP395" s="0" t="n">
        <v>4.79293107</v>
      </c>
      <c r="DQ395" s="0" t="n">
        <v>5.44500776</v>
      </c>
      <c r="DR395" s="0" t="n">
        <v>5.07303899</v>
      </c>
      <c r="DS395" s="0" t="n">
        <v>4.98557614</v>
      </c>
      <c r="DT395" s="0" t="n">
        <v>8.96856972</v>
      </c>
      <c r="DU395" s="0" t="n">
        <v>5.44500776</v>
      </c>
      <c r="DV395" s="0" t="n">
        <v>9.51305315</v>
      </c>
      <c r="DW395" s="0" t="n">
        <v>1.98557614</v>
      </c>
      <c r="DX395" s="0" t="n">
        <v>5.79293107</v>
      </c>
      <c r="DY395" s="0" t="n">
        <v>5.68601586</v>
      </c>
      <c r="DZ395" s="0" t="n">
        <v>7.15550115</v>
      </c>
      <c r="EA395" s="0" t="n">
        <v>1.98557614</v>
      </c>
      <c r="EB395" s="0" t="n">
        <v>8.95136043</v>
      </c>
      <c r="EC395" s="0" t="n">
        <v>8.26170055</v>
      </c>
      <c r="ED395" s="0" t="n">
        <v>1.98557614</v>
      </c>
      <c r="EE395" s="0" t="n">
        <v>3.30750424</v>
      </c>
      <c r="EF395" s="0" t="n">
        <v>3.98557614</v>
      </c>
      <c r="EG395" s="0" t="n">
        <v>6.11485916</v>
      </c>
      <c r="EH395" s="0" t="n">
        <v>15.25514118</v>
      </c>
      <c r="EI395" s="0" t="n">
        <v>8.77999201</v>
      </c>
      <c r="EJ395" s="0" t="n">
        <v>9.46939192</v>
      </c>
      <c r="EK395" s="0" t="n">
        <v>6.23350366</v>
      </c>
      <c r="EL395" s="0" t="n">
        <v>5.44500776</v>
      </c>
      <c r="EM395" s="0" t="n">
        <v>5.07303899</v>
      </c>
      <c r="EN395" s="0" t="n">
        <v>2.57053865</v>
      </c>
      <c r="EO395" s="0" t="n">
        <v>6.81846616</v>
      </c>
      <c r="EP395" s="0" t="n">
        <v>7.80575511</v>
      </c>
      <c r="EQ395" s="0" t="n">
        <v>8.46939192</v>
      </c>
      <c r="ER395" s="0" t="n">
        <v>9.82792649</v>
      </c>
      <c r="ES395" s="0" t="n">
        <v>2.57053865</v>
      </c>
      <c r="ET395" s="0" t="n">
        <v>2.98557614</v>
      </c>
      <c r="EU395" s="0" t="n">
        <v>9.14039425</v>
      </c>
      <c r="EV395" s="0" t="n">
        <v>5.37789357</v>
      </c>
      <c r="EW395" s="0" t="n">
        <v>3.30750424</v>
      </c>
      <c r="EX395" s="0" t="n">
        <v>10.44705559</v>
      </c>
      <c r="EY395" s="0" t="n">
        <v>2.98557614</v>
      </c>
      <c r="EZ395" s="0" t="n">
        <v>6.68601586</v>
      </c>
      <c r="FA395" s="0" t="n">
        <v>3.57053865</v>
      </c>
      <c r="FB395" s="0" t="n">
        <v>4.79293107</v>
      </c>
      <c r="FC395" s="0" t="n">
        <v>1.98557614</v>
      </c>
      <c r="FD395" s="0" t="n">
        <v>3.98557614</v>
      </c>
      <c r="FE395" s="0" t="n">
        <v>2.57053865</v>
      </c>
      <c r="FF395" s="0" t="n">
        <v>4.89246674</v>
      </c>
      <c r="FG395" s="0" t="n">
        <v>0.98557614</v>
      </c>
      <c r="FH395" s="0" t="n">
        <v>6.11485916</v>
      </c>
      <c r="FI395" s="0" t="n">
        <v>3.57053865</v>
      </c>
      <c r="FJ395" s="0" t="n">
        <v>4.79293107</v>
      </c>
      <c r="FK395" s="0" t="n">
        <v>6.34312815</v>
      </c>
      <c r="FL395" s="0" t="n">
        <v>4.89246674</v>
      </c>
      <c r="FM395" s="0" t="n">
        <v>3.30750424</v>
      </c>
      <c r="FN395" s="0" t="n">
        <v>11.95783799</v>
      </c>
      <c r="FO395" s="0" t="n">
        <v>4.57053865</v>
      </c>
      <c r="FP395" s="0" t="n">
        <v>6.7134966</v>
      </c>
      <c r="FQ395" s="0" t="n">
        <v>0.98557614</v>
      </c>
      <c r="FR395" s="0" t="n">
        <v>4.57053865</v>
      </c>
      <c r="FS395" s="0" t="n">
        <v>6.76693586</v>
      </c>
      <c r="FT395" s="0" t="n">
        <v>5.37789357</v>
      </c>
      <c r="FU395" s="0" t="n">
        <v>8.40342866</v>
      </c>
      <c r="FV395" s="0" t="n">
        <v>7.49337079</v>
      </c>
      <c r="FW395" s="0" t="n">
        <v>7.93977246</v>
      </c>
      <c r="FX395" s="0" t="n">
        <v>7.1754007</v>
      </c>
      <c r="FY395" s="0" t="n">
        <v>6.30750424</v>
      </c>
      <c r="FZ395" s="0" t="n">
        <v>5.37789357</v>
      </c>
      <c r="GA395" s="0" t="n">
        <v>5.84355714</v>
      </c>
      <c r="GB395" s="0" t="n">
        <v>7.05166534</v>
      </c>
      <c r="GC395" s="0" t="n">
        <v>6.15550115</v>
      </c>
      <c r="GD395" s="0" t="n">
        <v>5.23350366</v>
      </c>
      <c r="GE395" s="0" t="n">
        <v>6.68601586</v>
      </c>
      <c r="GF395" s="0" t="n">
        <v>3.30750424</v>
      </c>
      <c r="GG395" s="0" t="n">
        <v>3.57053865</v>
      </c>
      <c r="GH395" s="0" t="n">
        <v>3.98557614</v>
      </c>
      <c r="GI395" s="0" t="n">
        <v>4.44500776</v>
      </c>
      <c r="GJ395" s="0" t="n">
        <v>6.27097836</v>
      </c>
      <c r="GK395" s="0" t="n">
        <v>14.70891712</v>
      </c>
      <c r="GL395" s="0" t="n">
        <v>6.76693586</v>
      </c>
      <c r="GM395" s="0" t="n">
        <v>12.78120999</v>
      </c>
      <c r="GN395" s="0" t="n">
        <v>5.15550115</v>
      </c>
      <c r="GO395" s="0" t="n">
        <v>4.44500776</v>
      </c>
      <c r="GP395" s="0" t="n">
        <v>5.68601586</v>
      </c>
      <c r="GQ395" s="0" t="n">
        <v>6.84355714</v>
      </c>
      <c r="GR395" s="0" t="n">
        <v>14.35544608</v>
      </c>
      <c r="GS395" s="0" t="n">
        <v>3</v>
      </c>
    </row>
    <row r="396" customFormat="false" ht="15" hidden="false" customHeight="false" outlineLevel="0" collapsed="false">
      <c r="A396" s="0" t="s">
        <v>595</v>
      </c>
      <c r="B396" s="0" t="n">
        <v>12.75764036</v>
      </c>
      <c r="C396" s="0" t="n">
        <v>13.25044907</v>
      </c>
      <c r="D396" s="0" t="n">
        <v>8.18969151</v>
      </c>
      <c r="E396" s="0" t="n">
        <v>7.92555958</v>
      </c>
      <c r="F396" s="0" t="n">
        <v>8.07558502</v>
      </c>
      <c r="G396" s="0" t="n">
        <v>10.59888882</v>
      </c>
      <c r="H396" s="0" t="n">
        <v>9.73008846</v>
      </c>
      <c r="I396" s="0" t="n">
        <v>6.72062813</v>
      </c>
      <c r="J396" s="0" t="n">
        <v>5.47270061</v>
      </c>
      <c r="K396" s="0" t="n">
        <v>11.22223488</v>
      </c>
      <c r="L396" s="0" t="n">
        <v>12.94883924</v>
      </c>
      <c r="M396" s="0" t="n">
        <v>7.97732101</v>
      </c>
      <c r="N396" s="0" t="n">
        <v>8.19516664</v>
      </c>
      <c r="O396" s="0" t="n">
        <v>5.67433447</v>
      </c>
      <c r="P396" s="0" t="n">
        <v>15.66601035</v>
      </c>
      <c r="Q396" s="0" t="n">
        <v>14.84273408</v>
      </c>
      <c r="R396" s="0" t="n">
        <v>7.12805244</v>
      </c>
      <c r="S396" s="0" t="n">
        <v>7.83727305</v>
      </c>
      <c r="T396" s="0" t="n">
        <v>8.42223555</v>
      </c>
      <c r="U396" s="0" t="n">
        <v>8.12805244</v>
      </c>
      <c r="V396" s="0" t="n">
        <v>5.43617474</v>
      </c>
      <c r="W396" s="0" t="n">
        <v>1.15077252</v>
      </c>
      <c r="X396" s="0" t="n">
        <v>5.54308994</v>
      </c>
      <c r="Y396" s="0" t="n">
        <v>5.93213223</v>
      </c>
      <c r="Z396" s="0" t="n">
        <v>6.00875351</v>
      </c>
      <c r="AA396" s="0" t="n">
        <v>3.85121224</v>
      </c>
      <c r="AB396" s="0" t="n">
        <v>8.81610844</v>
      </c>
      <c r="AC396" s="0" t="n">
        <v>7.15077252</v>
      </c>
      <c r="AD396" s="0" t="n">
        <v>4.79462871</v>
      </c>
      <c r="AE396" s="0" t="n">
        <v>1.15077252</v>
      </c>
      <c r="AF396" s="0" t="n">
        <v>7.64262561</v>
      </c>
      <c r="AG396" s="0" t="n">
        <v>10.09767879</v>
      </c>
      <c r="AH396" s="0" t="n">
        <v>4.32069752</v>
      </c>
      <c r="AI396" s="0" t="n">
        <v>17.20275673</v>
      </c>
      <c r="AJ396" s="0" t="n">
        <v>2.73573502</v>
      </c>
      <c r="AK396" s="0" t="n">
        <v>10.75532575</v>
      </c>
      <c r="AL396" s="0" t="n">
        <v>7.60198363</v>
      </c>
      <c r="AM396" s="0" t="n">
        <v>8.32069752</v>
      </c>
      <c r="AN396" s="0" t="n">
        <v>16.94133738</v>
      </c>
      <c r="AO396" s="0" t="n">
        <v>8.14512596</v>
      </c>
      <c r="AP396" s="0" t="n">
        <v>3.47270061</v>
      </c>
      <c r="AQ396" s="0" t="n">
        <v>8.71301494</v>
      </c>
      <c r="AR396" s="0" t="n">
        <v>11.55271864</v>
      </c>
      <c r="AS396" s="0" t="n">
        <v>8.06963576</v>
      </c>
      <c r="AT396" s="0" t="n">
        <v>3.15077252</v>
      </c>
      <c r="AU396" s="0" t="n">
        <v>5.90566002</v>
      </c>
      <c r="AV396" s="0" t="n">
        <v>5.50832452</v>
      </c>
      <c r="AW396" s="0" t="n">
        <v>7.56016345</v>
      </c>
      <c r="AX396" s="0" t="n">
        <v>10.76915802</v>
      </c>
      <c r="AY396" s="0" t="n">
        <v>10.44654145</v>
      </c>
      <c r="AZ396" s="0" t="n">
        <v>10.14936295</v>
      </c>
      <c r="BA396" s="0" t="n">
        <v>7.70536137</v>
      </c>
      <c r="BB396" s="0" t="n">
        <v>4.61020414</v>
      </c>
      <c r="BC396" s="0" t="n">
        <v>3.47270061</v>
      </c>
      <c r="BD396" s="0" t="n">
        <v>12.5898242</v>
      </c>
      <c r="BE396" s="0" t="n">
        <v>11.79056541</v>
      </c>
      <c r="BF396" s="0" t="n">
        <v>0.15077252</v>
      </c>
      <c r="BG396" s="0" t="n">
        <v>5.61020414</v>
      </c>
      <c r="BH396" s="0" t="n">
        <v>7.62650595</v>
      </c>
      <c r="BI396" s="0" t="n">
        <v>2.47270061</v>
      </c>
      <c r="BJ396" s="0" t="n">
        <v>2.73573502</v>
      </c>
      <c r="BK396" s="0" t="n">
        <v>4.39870003</v>
      </c>
      <c r="BL396" s="0" t="n">
        <v>2.95812744</v>
      </c>
      <c r="BM396" s="0" t="n">
        <v>9.19243167</v>
      </c>
      <c r="BN396" s="0" t="n">
        <v>16.71901071</v>
      </c>
      <c r="BO396" s="0" t="n">
        <v>6.61020414</v>
      </c>
      <c r="BP396" s="0" t="n">
        <v>4.73573502</v>
      </c>
      <c r="BQ396" s="0" t="n">
        <v>13.4850458</v>
      </c>
      <c r="BR396" s="0" t="n">
        <v>3.61020414</v>
      </c>
      <c r="BS396" s="0" t="n">
        <v>8.85467609</v>
      </c>
      <c r="BT396" s="0" t="n">
        <v>13.22558298</v>
      </c>
      <c r="BU396" s="0" t="n">
        <v>8.88548214</v>
      </c>
      <c r="BV396" s="0" t="n">
        <v>7.1165568</v>
      </c>
      <c r="BW396" s="0" t="n">
        <v>11.44366927</v>
      </c>
      <c r="BX396" s="0" t="n">
        <v>4.79462871</v>
      </c>
      <c r="BY396" s="0" t="n">
        <v>7.08150986</v>
      </c>
      <c r="BZ396" s="0" t="n">
        <v>11.58592186</v>
      </c>
      <c r="CA396" s="0" t="n">
        <v>10.38917726</v>
      </c>
      <c r="CB396" s="0" t="n">
        <v>12.64312646</v>
      </c>
      <c r="CC396" s="0" t="n">
        <v>14.42493224</v>
      </c>
      <c r="CD396" s="0" t="n">
        <v>2.47270061</v>
      </c>
      <c r="CE396" s="0" t="n">
        <v>0.15077252</v>
      </c>
      <c r="CF396" s="0" t="n">
        <v>8.54308994</v>
      </c>
      <c r="CG396" s="0" t="n">
        <v>3.73573502</v>
      </c>
      <c r="CH396" s="0" t="n">
        <v>17.06591664</v>
      </c>
      <c r="CI396" s="0" t="n">
        <v>11.39215988</v>
      </c>
      <c r="CJ396" s="0" t="n">
        <v>1.73573502</v>
      </c>
      <c r="CK396" s="0" t="n">
        <v>1.15077252</v>
      </c>
      <c r="CL396" s="0" t="n">
        <v>9.12518711</v>
      </c>
      <c r="CM396" s="0" t="n">
        <v>3.61020414</v>
      </c>
      <c r="CN396" s="0" t="n">
        <v>15.42784193</v>
      </c>
      <c r="CO396" s="0" t="n">
        <v>6.41755906</v>
      </c>
      <c r="CP396" s="0" t="n">
        <v>5.70536137</v>
      </c>
      <c r="CQ396" s="0" t="n">
        <v>7.12805244</v>
      </c>
      <c r="CR396" s="0" t="n">
        <v>6.99626257</v>
      </c>
      <c r="CS396" s="0" t="n">
        <v>11.36691208</v>
      </c>
      <c r="CT396" s="0" t="n">
        <v>9.89896537</v>
      </c>
      <c r="CU396" s="0" t="n">
        <v>3.47270061</v>
      </c>
      <c r="CV396" s="0" t="n">
        <v>13.66030013</v>
      </c>
      <c r="CW396" s="0" t="n">
        <v>10.60712693</v>
      </c>
      <c r="CX396" s="0" t="n">
        <v>9.78376772</v>
      </c>
      <c r="CY396" s="0" t="n">
        <v>11.78512982</v>
      </c>
      <c r="CZ396" s="0" t="n">
        <v>11.54094147</v>
      </c>
      <c r="DA396" s="0" t="n">
        <v>7.1165568</v>
      </c>
      <c r="DB396" s="0" t="n">
        <v>13.03284235</v>
      </c>
      <c r="DC396" s="0" t="n">
        <v>8.15639707</v>
      </c>
      <c r="DD396" s="0" t="n">
        <v>8.68215398</v>
      </c>
      <c r="DE396" s="0" t="n">
        <v>3.73573502</v>
      </c>
      <c r="DF396" s="0" t="n">
        <v>12.58566133</v>
      </c>
      <c r="DG396" s="0" t="n">
        <v>9.71872859</v>
      </c>
      <c r="DH396" s="0" t="n">
        <v>8.63861255</v>
      </c>
      <c r="DI396" s="0" t="n">
        <v>13.48532515</v>
      </c>
      <c r="DJ396" s="0" t="n">
        <v>12.58566133</v>
      </c>
      <c r="DK396" s="0" t="n">
        <v>4.32069752</v>
      </c>
      <c r="DL396" s="0" t="n">
        <v>4.73573502</v>
      </c>
      <c r="DM396" s="0" t="n">
        <v>5.19516664</v>
      </c>
      <c r="DN396" s="0" t="n">
        <v>4.32069752</v>
      </c>
      <c r="DO396" s="0" t="n">
        <v>2.47270061</v>
      </c>
      <c r="DP396" s="0" t="n">
        <v>5.15077252</v>
      </c>
      <c r="DQ396" s="0" t="n">
        <v>4.61020414</v>
      </c>
      <c r="DR396" s="0" t="n">
        <v>5.28005554</v>
      </c>
      <c r="DS396" s="0" t="n">
        <v>3.95812744</v>
      </c>
      <c r="DT396" s="0" t="n">
        <v>7.03341557</v>
      </c>
      <c r="DU396" s="0" t="n">
        <v>4.15077252</v>
      </c>
      <c r="DV396" s="0" t="n">
        <v>7.99626257</v>
      </c>
      <c r="DW396" s="0" t="n">
        <v>2.95812744</v>
      </c>
      <c r="DX396" s="0" t="n">
        <v>5.57703727</v>
      </c>
      <c r="DY396" s="0" t="n">
        <v>5.19516664</v>
      </c>
      <c r="DZ396" s="0" t="n">
        <v>6.68993133</v>
      </c>
      <c r="EA396" s="0" t="n">
        <v>1.15077252</v>
      </c>
      <c r="EB396" s="0" t="n">
        <v>7.89896537</v>
      </c>
      <c r="EC396" s="0" t="n">
        <v>4.32069752</v>
      </c>
      <c r="ED396" s="0" t="n">
        <v>2.15077252</v>
      </c>
      <c r="EE396" s="0" t="n">
        <v>2.47270061</v>
      </c>
      <c r="EF396" s="0" t="n">
        <v>3.47270061</v>
      </c>
      <c r="EG396" s="0" t="n">
        <v>5.00875351</v>
      </c>
      <c r="EH396" s="0" t="n">
        <v>16.1518068</v>
      </c>
      <c r="EI396" s="0" t="n">
        <v>10.44079137</v>
      </c>
      <c r="EJ396" s="0" t="n">
        <v>10.08888184</v>
      </c>
      <c r="EK396" s="0" t="n">
        <v>5.47270061</v>
      </c>
      <c r="EL396" s="0" t="n">
        <v>4.67433447</v>
      </c>
      <c r="EM396" s="0" t="n">
        <v>4.73573502</v>
      </c>
      <c r="EN396" s="0" t="n">
        <v>3.85121224</v>
      </c>
      <c r="EO396" s="0" t="n">
        <v>6.34059708</v>
      </c>
      <c r="EP396" s="0" t="n">
        <v>6.34059708</v>
      </c>
      <c r="EQ396" s="0" t="n">
        <v>7.98997631</v>
      </c>
      <c r="ER396" s="0" t="n">
        <v>9.11943931</v>
      </c>
      <c r="ES396" s="0" t="n">
        <v>2.15077252</v>
      </c>
      <c r="ET396" s="0" t="n">
        <v>1.15077252</v>
      </c>
      <c r="EU396" s="0" t="n">
        <v>8.07558502</v>
      </c>
      <c r="EV396" s="0" t="n">
        <v>5.36022588</v>
      </c>
      <c r="EW396" s="0" t="n">
        <v>2.73573502</v>
      </c>
      <c r="EX396" s="0" t="n">
        <v>8.67824952</v>
      </c>
      <c r="EY396" s="0" t="n">
        <v>1.15077252</v>
      </c>
      <c r="EZ396" s="0" t="n">
        <v>5.70536137</v>
      </c>
      <c r="FA396" s="0" t="n">
        <v>1.15077252</v>
      </c>
      <c r="FB396" s="0" t="n">
        <v>5.36022588</v>
      </c>
      <c r="FC396" s="0" t="n">
        <v>2.15077252</v>
      </c>
      <c r="FD396" s="0" t="n">
        <v>3.73573502</v>
      </c>
      <c r="FE396" s="0" t="n">
        <v>2.15077252</v>
      </c>
      <c r="FF396" s="0" t="n">
        <v>3.85121224</v>
      </c>
      <c r="FG396" s="0" t="n">
        <v>0.15077252</v>
      </c>
      <c r="FH396" s="0" t="n">
        <v>4.67433447</v>
      </c>
      <c r="FI396" s="0" t="n">
        <v>3.85121224</v>
      </c>
      <c r="FJ396" s="0" t="n">
        <v>3.85121224</v>
      </c>
      <c r="FK396" s="0" t="n">
        <v>4.15077252</v>
      </c>
      <c r="FL396" s="0" t="n">
        <v>1.73573502</v>
      </c>
      <c r="FM396" s="0" t="n">
        <v>2.73573502</v>
      </c>
      <c r="FN396" s="0" t="n">
        <v>10.99469357</v>
      </c>
      <c r="FO396" s="0" t="n">
        <v>3.73573502</v>
      </c>
      <c r="FP396" s="0" t="n">
        <v>5.36022588</v>
      </c>
      <c r="FQ396" s="0" t="n">
        <v>0.15077252</v>
      </c>
      <c r="FR396" s="0" t="n">
        <v>3.47270061</v>
      </c>
      <c r="FS396" s="0" t="n">
        <v>4.95812744</v>
      </c>
      <c r="FT396" s="0" t="n">
        <v>2.95812744</v>
      </c>
      <c r="FU396" s="0" t="n">
        <v>8.20062107</v>
      </c>
      <c r="FV396" s="0" t="n">
        <v>7.87187171</v>
      </c>
      <c r="FW396" s="0" t="n">
        <v>8.65061841</v>
      </c>
      <c r="FX396" s="0" t="n">
        <v>5.70536137</v>
      </c>
      <c r="FY396" s="0" t="n">
        <v>7.04559028</v>
      </c>
      <c r="FZ396" s="0" t="n">
        <v>4.05766311</v>
      </c>
      <c r="GA396" s="0" t="n">
        <v>5.47270061</v>
      </c>
      <c r="GB396" s="0" t="n">
        <v>6.08150986</v>
      </c>
      <c r="GC396" s="0" t="n">
        <v>3.47270061</v>
      </c>
      <c r="GD396" s="0" t="n">
        <v>5.05766311</v>
      </c>
      <c r="GE396" s="0" t="n">
        <v>4.67433447</v>
      </c>
      <c r="GF396" s="0" t="n">
        <v>0.15077252</v>
      </c>
      <c r="GG396" s="0" t="n">
        <v>2.73573502</v>
      </c>
      <c r="GH396" s="0" t="n">
        <v>3.32069752</v>
      </c>
      <c r="GI396" s="0" t="n">
        <v>4.05766311</v>
      </c>
      <c r="GJ396" s="0" t="n">
        <v>6.62650595</v>
      </c>
      <c r="GK396" s="0" t="n">
        <v>14.76225846</v>
      </c>
      <c r="GL396" s="0" t="n">
        <v>5.00875351</v>
      </c>
      <c r="GM396" s="0" t="n">
        <v>11.88844238</v>
      </c>
      <c r="GN396" s="0" t="n">
        <v>4.32069752</v>
      </c>
      <c r="GO396" s="0" t="n">
        <v>3.32069752</v>
      </c>
      <c r="GP396" s="0" t="n">
        <v>4.39870003</v>
      </c>
      <c r="GQ396" s="0" t="n">
        <v>7.22758812</v>
      </c>
      <c r="GR396" s="0" t="n">
        <v>13.96885534</v>
      </c>
      <c r="GS396" s="0" t="n">
        <v>3</v>
      </c>
    </row>
    <row r="397" customFormat="false" ht="15" hidden="false" customHeight="false" outlineLevel="0" collapsed="false">
      <c r="A397" s="0" t="s">
        <v>596</v>
      </c>
      <c r="B397" s="0" t="n">
        <v>12.81314869</v>
      </c>
      <c r="C397" s="0" t="n">
        <v>13.31515104</v>
      </c>
      <c r="D397" s="0" t="n">
        <v>9.45653302</v>
      </c>
      <c r="E397" s="0" t="n">
        <v>8.79569849</v>
      </c>
      <c r="F397" s="0" t="n">
        <v>9.36862593</v>
      </c>
      <c r="G397" s="0" t="n">
        <v>10.76904941</v>
      </c>
      <c r="H397" s="0" t="n">
        <v>10.78101732</v>
      </c>
      <c r="I397" s="0" t="n">
        <v>6.92870062</v>
      </c>
      <c r="J397" s="0" t="n">
        <v>7.38813224</v>
      </c>
      <c r="K397" s="0" t="n">
        <v>11.35801226</v>
      </c>
      <c r="L397" s="0" t="n">
        <v>11.74219033</v>
      </c>
      <c r="M397" s="0" t="n">
        <v>6.50269201</v>
      </c>
      <c r="N397" s="0" t="n">
        <v>7.81356491</v>
      </c>
      <c r="O397" s="0" t="n">
        <v>4.67872237</v>
      </c>
      <c r="P397" s="0" t="n">
        <v>15.89074217</v>
      </c>
      <c r="Q397" s="0" t="n">
        <v>14.55349608</v>
      </c>
      <c r="R397" s="0" t="n">
        <v>9.4706772</v>
      </c>
      <c r="S397" s="0" t="n">
        <v>9.43649527</v>
      </c>
      <c r="T397" s="0" t="n">
        <v>7.52455144</v>
      </c>
      <c r="U397" s="0" t="n">
        <v>7.04669783</v>
      </c>
      <c r="V397" s="0" t="n">
        <v>5.1131252</v>
      </c>
      <c r="W397" s="0" t="n">
        <v>1.46926901</v>
      </c>
      <c r="X397" s="0" t="n">
        <v>6.14169435</v>
      </c>
      <c r="Y397" s="0" t="n">
        <v>5.61901613</v>
      </c>
      <c r="Z397" s="0" t="n">
        <v>5.32725</v>
      </c>
      <c r="AA397" s="0" t="n">
        <v>6.65909357</v>
      </c>
      <c r="AB397" s="0" t="n">
        <v>7.81356491</v>
      </c>
      <c r="AC397" s="0" t="n">
        <v>6.6980877</v>
      </c>
      <c r="AD397" s="0" t="n">
        <v>3.86158643</v>
      </c>
      <c r="AE397" s="0" t="n">
        <v>2.46926901</v>
      </c>
      <c r="AF397" s="0" t="n">
        <v>7.48607729</v>
      </c>
      <c r="AG397" s="0" t="n">
        <v>10.66771405</v>
      </c>
      <c r="AH397" s="0" t="n">
        <v>3.99283096</v>
      </c>
      <c r="AI397" s="0" t="n">
        <v>16.83775842</v>
      </c>
      <c r="AJ397" s="0" t="n">
        <v>1.05423151</v>
      </c>
      <c r="AK397" s="0" t="n">
        <v>13.32725</v>
      </c>
      <c r="AL397" s="0" t="n">
        <v>7.09132083</v>
      </c>
      <c r="AM397" s="0" t="n">
        <v>8.02768972</v>
      </c>
      <c r="AN397" s="0" t="n">
        <v>17.47989545</v>
      </c>
      <c r="AO397" s="0" t="n">
        <v>8.11672743</v>
      </c>
      <c r="AP397" s="0" t="n">
        <v>4.51366313</v>
      </c>
      <c r="AQ397" s="0" t="n">
        <v>7.82241583</v>
      </c>
      <c r="AR397" s="0" t="n">
        <v>10.18265552</v>
      </c>
      <c r="AS397" s="0" t="n">
        <v>8.10589363</v>
      </c>
      <c r="AT397" s="0" t="n">
        <v>3.3761596</v>
      </c>
      <c r="AU397" s="0" t="n">
        <v>6.55673185</v>
      </c>
      <c r="AV397" s="0" t="n">
        <v>6.6491781</v>
      </c>
      <c r="AW397" s="0" t="n">
        <v>8.47489356</v>
      </c>
      <c r="AX397" s="0" t="n">
        <v>11.51161239</v>
      </c>
      <c r="AY397" s="0" t="n">
        <v>12.07844774</v>
      </c>
      <c r="AZ397" s="0" t="n">
        <v>8.13460492</v>
      </c>
      <c r="BA397" s="0" t="n">
        <v>4.92870062</v>
      </c>
      <c r="BB397" s="0" t="n">
        <v>5.08397885</v>
      </c>
      <c r="BC397" s="0" t="n">
        <v>3.7911971</v>
      </c>
      <c r="BD397" s="0" t="n">
        <v>12.34751155</v>
      </c>
      <c r="BE397" s="0" t="n">
        <v>11.31004693</v>
      </c>
      <c r="BF397" s="0" t="n">
        <v>-0.53073099</v>
      </c>
      <c r="BG397" s="0" t="n">
        <v>4.71719652</v>
      </c>
      <c r="BH397" s="0" t="n">
        <v>8.88289694</v>
      </c>
      <c r="BI397" s="0" t="n">
        <v>5.84430844</v>
      </c>
      <c r="BJ397" s="0" t="n">
        <v>2.92870062</v>
      </c>
      <c r="BK397" s="0" t="n">
        <v>4.55673185</v>
      </c>
      <c r="BL397" s="0" t="n">
        <v>0.46926901</v>
      </c>
      <c r="BM397" s="0" t="n">
        <v>10.32880379</v>
      </c>
      <c r="BN397" s="0" t="n">
        <v>16.60051306</v>
      </c>
      <c r="BO397" s="0" t="n">
        <v>7.52455144</v>
      </c>
      <c r="BP397" s="0" t="n">
        <v>6.48049626</v>
      </c>
      <c r="BQ397" s="0" t="n">
        <v>12.78158475</v>
      </c>
      <c r="BR397" s="0" t="n">
        <v>4.1131252</v>
      </c>
      <c r="BS397" s="0" t="n">
        <v>8.34271312</v>
      </c>
      <c r="BT397" s="0" t="n">
        <v>14.78827071</v>
      </c>
      <c r="BU397" s="0" t="n">
        <v>9.40148376</v>
      </c>
      <c r="BV397" s="0" t="n">
        <v>9.33963373</v>
      </c>
      <c r="BW397" s="0" t="n">
        <v>11.6872267</v>
      </c>
      <c r="BX397" s="0" t="n">
        <v>5.73605555</v>
      </c>
      <c r="BY397" s="0" t="n">
        <v>8.21073599</v>
      </c>
      <c r="BZ397" s="0" t="n">
        <v>11.20778354</v>
      </c>
      <c r="CA397" s="0" t="n">
        <v>11.16710536</v>
      </c>
      <c r="CB397" s="0" t="n">
        <v>14.09366467</v>
      </c>
      <c r="CC397" s="0" t="n">
        <v>14.47612101</v>
      </c>
      <c r="CD397" s="0" t="n">
        <v>0.46926901</v>
      </c>
      <c r="CE397" s="0" t="n">
        <v>5.73605555</v>
      </c>
      <c r="CF397" s="0" t="n">
        <v>10.22998895</v>
      </c>
      <c r="CG397" s="0" t="n">
        <v>6.31475906</v>
      </c>
      <c r="CH397" s="0" t="n">
        <v>16.07565976</v>
      </c>
      <c r="CI397" s="0" t="n">
        <v>10.34271312</v>
      </c>
      <c r="CJ397" s="0" t="n">
        <v>0.46926901</v>
      </c>
      <c r="CK397" s="0" t="n">
        <v>2.05423151</v>
      </c>
      <c r="CL397" s="0" t="n">
        <v>7.92048012</v>
      </c>
      <c r="CM397" s="0" t="n">
        <v>4.16970872</v>
      </c>
      <c r="CN397" s="0" t="n">
        <v>15.8278687</v>
      </c>
      <c r="CO397" s="0" t="n">
        <v>5.92870062</v>
      </c>
      <c r="CP397" s="0" t="n">
        <v>5.02385786</v>
      </c>
      <c r="CQ397" s="0" t="n">
        <v>5.82682101</v>
      </c>
      <c r="CR397" s="0" t="n">
        <v>6.86158643</v>
      </c>
      <c r="CS397" s="0" t="n">
        <v>11.83449786</v>
      </c>
      <c r="CT397" s="0" t="n">
        <v>9.72665685</v>
      </c>
      <c r="CU397" s="0" t="n">
        <v>4.1131252</v>
      </c>
      <c r="CV397" s="0" t="n">
        <v>12.90611066</v>
      </c>
      <c r="CW397" s="0" t="n">
        <v>10.73546992</v>
      </c>
      <c r="CX397" s="0" t="n">
        <v>9.63417593</v>
      </c>
      <c r="CY397" s="0" t="n">
        <v>10.64294614</v>
      </c>
      <c r="CZ397" s="0" t="n">
        <v>10.32802711</v>
      </c>
      <c r="DA397" s="0" t="n">
        <v>7.80465936</v>
      </c>
      <c r="DB397" s="0" t="n">
        <v>13.26581566</v>
      </c>
      <c r="DC397" s="0" t="n">
        <v>9.65166336</v>
      </c>
      <c r="DD397" s="0" t="n">
        <v>7.92459623</v>
      </c>
      <c r="DE397" s="0" t="n">
        <v>2.46926901</v>
      </c>
      <c r="DF397" s="0" t="n">
        <v>13.07648371</v>
      </c>
      <c r="DG397" s="0" t="n">
        <v>8.25717157</v>
      </c>
      <c r="DH397" s="0" t="n">
        <v>10.03532304</v>
      </c>
      <c r="DI397" s="0" t="n">
        <v>12.4319843</v>
      </c>
      <c r="DJ397" s="0" t="n">
        <v>12.79864492</v>
      </c>
      <c r="DK397" s="0" t="n">
        <v>1.05423151</v>
      </c>
      <c r="DL397" s="0" t="n">
        <v>4.3761596</v>
      </c>
      <c r="DM397" s="0" t="n">
        <v>10.32880379</v>
      </c>
      <c r="DN397" s="0" t="n">
        <v>3.92870062</v>
      </c>
      <c r="DO397" s="0" t="n">
        <v>1.7911971</v>
      </c>
      <c r="DP397" s="0" t="n">
        <v>5.86158643</v>
      </c>
      <c r="DQ397" s="0" t="n">
        <v>3.71719652</v>
      </c>
      <c r="DR397" s="0" t="n">
        <v>4.63919401</v>
      </c>
      <c r="DS397" s="0" t="n">
        <v>3.86158643</v>
      </c>
      <c r="DT397" s="0" t="n">
        <v>9.64419469</v>
      </c>
      <c r="DU397" s="0" t="n">
        <v>6.72665685</v>
      </c>
      <c r="DV397" s="0" t="n">
        <v>5.73605555</v>
      </c>
      <c r="DW397" s="0" t="n">
        <v>1.7911971</v>
      </c>
      <c r="DX397" s="0" t="n">
        <v>6.80018588</v>
      </c>
      <c r="DY397" s="0" t="n">
        <v>3.99283096</v>
      </c>
      <c r="DZ397" s="0" t="n">
        <v>6.22415651</v>
      </c>
      <c r="EA397" s="0" t="n">
        <v>2.05423151</v>
      </c>
      <c r="EB397" s="0" t="n">
        <v>7.59339032</v>
      </c>
      <c r="EC397" s="0" t="n">
        <v>7.04669783</v>
      </c>
      <c r="ED397" s="0" t="n">
        <v>3.05423151</v>
      </c>
      <c r="EE397" s="0" t="n">
        <v>4.16970872</v>
      </c>
      <c r="EF397" s="0" t="n">
        <v>2.46926901</v>
      </c>
      <c r="EG397" s="0" t="n">
        <v>4.99283096</v>
      </c>
      <c r="EH397" s="0" t="n">
        <v>15.23185867</v>
      </c>
      <c r="EI397" s="0" t="n">
        <v>10.77304975</v>
      </c>
      <c r="EJ397" s="0" t="n">
        <v>7.9611221</v>
      </c>
      <c r="EK397" s="0" t="n">
        <v>4.42346532</v>
      </c>
      <c r="EL397" s="0" t="n">
        <v>4.42346532</v>
      </c>
      <c r="EM397" s="0" t="n">
        <v>3.99283096</v>
      </c>
      <c r="EN397" s="0" t="n">
        <v>2.63919401</v>
      </c>
      <c r="EO397" s="0" t="n">
        <v>6.5353582</v>
      </c>
      <c r="EP397" s="0" t="n">
        <v>5.97706365</v>
      </c>
      <c r="EQ397" s="0" t="n">
        <v>8.16970872</v>
      </c>
      <c r="ER397" s="0" t="n">
        <v>8.54875379</v>
      </c>
      <c r="ES397" s="0" t="n">
        <v>0.46926901</v>
      </c>
      <c r="ET397" s="0" t="n">
        <v>1.05423151</v>
      </c>
      <c r="EU397" s="0" t="n">
        <v>6.62914034</v>
      </c>
      <c r="EV397" s="0" t="n">
        <v>4.32725</v>
      </c>
      <c r="EW397" s="0" t="n">
        <v>2.27662393</v>
      </c>
      <c r="EX397" s="0" t="n">
        <v>7.51911756</v>
      </c>
      <c r="EY397" s="0" t="n">
        <v>-0.53073099</v>
      </c>
      <c r="EZ397" s="0" t="n">
        <v>6.1131252</v>
      </c>
      <c r="FA397" s="0" t="n">
        <v>0.46926901</v>
      </c>
      <c r="FB397" s="0" t="n">
        <v>5.40000634</v>
      </c>
      <c r="FC397" s="0" t="n">
        <v>2.05423151</v>
      </c>
      <c r="FD397" s="0" t="n">
        <v>2.63919401</v>
      </c>
      <c r="FE397" s="0" t="n">
        <v>1.05423151</v>
      </c>
      <c r="FF397" s="0" t="n">
        <v>4.3761596</v>
      </c>
      <c r="FG397" s="0" t="n">
        <v>-0.53073099</v>
      </c>
      <c r="FH397" s="0" t="n">
        <v>4.89553376</v>
      </c>
      <c r="FI397" s="0" t="n">
        <v>2.46926901</v>
      </c>
      <c r="FJ397" s="0" t="n">
        <v>3.27662393</v>
      </c>
      <c r="FK397" s="0" t="n">
        <v>3.92870062</v>
      </c>
      <c r="FL397" s="0" t="n">
        <v>4.55673185</v>
      </c>
      <c r="FM397" s="0" t="n">
        <v>2.92870062</v>
      </c>
      <c r="FN397" s="0" t="n">
        <v>10.95157279</v>
      </c>
      <c r="FO397" s="0" t="n">
        <v>4.55673185</v>
      </c>
      <c r="FP397" s="0" t="n">
        <v>4.16970872</v>
      </c>
      <c r="FQ397" s="0" t="n">
        <v>-0.53073099</v>
      </c>
      <c r="FR397" s="0" t="n">
        <v>1.7911971</v>
      </c>
      <c r="FS397" s="0" t="n">
        <v>5.6980877</v>
      </c>
      <c r="FT397" s="0" t="n">
        <v>5.55673185</v>
      </c>
      <c r="FU397" s="0" t="n">
        <v>7.36408677</v>
      </c>
      <c r="FV397" s="0" t="n">
        <v>6.81799716</v>
      </c>
      <c r="FW397" s="0" t="n">
        <v>8.39110994</v>
      </c>
      <c r="FX397" s="0" t="n">
        <v>5.59855202</v>
      </c>
      <c r="FY397" s="0" t="n">
        <v>6.35191206</v>
      </c>
      <c r="FZ397" s="0" t="n">
        <v>3.7911971</v>
      </c>
      <c r="GA397" s="0" t="n">
        <v>4.82682101</v>
      </c>
      <c r="GB397" s="0" t="n">
        <v>6.57779346</v>
      </c>
      <c r="GC397" s="0" t="n">
        <v>4.05423151</v>
      </c>
      <c r="GD397" s="0" t="n">
        <v>3.63919401</v>
      </c>
      <c r="GE397" s="0" t="n">
        <v>4.71719652</v>
      </c>
      <c r="GF397" s="0" t="n">
        <v>2.63919401</v>
      </c>
      <c r="GG397" s="0" t="n">
        <v>1.05423151</v>
      </c>
      <c r="GH397" s="0" t="n">
        <v>3.7911971</v>
      </c>
      <c r="GI397" s="0" t="n">
        <v>4.32725</v>
      </c>
      <c r="GJ397" s="0" t="n">
        <v>7.52455144</v>
      </c>
      <c r="GK397" s="0" t="n">
        <v>15.48812117</v>
      </c>
      <c r="GL397" s="0" t="n">
        <v>5.46926901</v>
      </c>
      <c r="GM397" s="0" t="n">
        <v>12.81287114</v>
      </c>
      <c r="GN397" s="0" t="n">
        <v>4.1131252</v>
      </c>
      <c r="GO397" s="0" t="n">
        <v>4.16970872</v>
      </c>
      <c r="GP397" s="0" t="n">
        <v>4.22415651</v>
      </c>
      <c r="GQ397" s="0" t="n">
        <v>8.49993614</v>
      </c>
      <c r="GR397" s="0" t="n">
        <v>15.16669816</v>
      </c>
      <c r="GS397" s="0" t="n">
        <v>3</v>
      </c>
    </row>
    <row r="398" customFormat="false" ht="15" hidden="false" customHeight="false" outlineLevel="0" collapsed="false">
      <c r="A398" s="0" t="s">
        <v>597</v>
      </c>
      <c r="B398" s="0" t="n">
        <v>12.06833533</v>
      </c>
      <c r="C398" s="0" t="n">
        <v>13.20317617</v>
      </c>
      <c r="D398" s="0" t="n">
        <v>8.30930096</v>
      </c>
      <c r="E398" s="0" t="n">
        <v>8.18444947</v>
      </c>
      <c r="F398" s="0" t="n">
        <v>7.61166168</v>
      </c>
      <c r="G398" s="0" t="n">
        <v>10.71261107</v>
      </c>
      <c r="H398" s="0" t="n">
        <v>9.25987574</v>
      </c>
      <c r="I398" s="0" t="n">
        <v>7.12623485</v>
      </c>
      <c r="J398" s="0" t="n">
        <v>4.80430676</v>
      </c>
      <c r="K398" s="0" t="n">
        <v>11.17217114</v>
      </c>
      <c r="L398" s="0" t="n">
        <v>12.32971242</v>
      </c>
      <c r="M398" s="0" t="n">
        <v>8.6826282</v>
      </c>
      <c r="N398" s="0" t="n">
        <v>8.56233397</v>
      </c>
      <c r="O398" s="0" t="n">
        <v>4.30180642</v>
      </c>
      <c r="P398" s="0" t="n">
        <v>16.79851459</v>
      </c>
      <c r="Q398" s="0" t="n">
        <v>16.08292703</v>
      </c>
      <c r="R398" s="0" t="n">
        <v>6.82536838</v>
      </c>
      <c r="S398" s="0" t="n">
        <v>7.67104023</v>
      </c>
      <c r="T398" s="0" t="n">
        <v>9.2006597</v>
      </c>
      <c r="U398" s="0" t="n">
        <v>9.20869701</v>
      </c>
      <c r="V398" s="0" t="n">
        <v>6.03877201</v>
      </c>
      <c r="W398" s="0" t="n">
        <v>2.30180642</v>
      </c>
      <c r="X398" s="0" t="n">
        <v>5.88676892</v>
      </c>
      <c r="Y398" s="0" t="n">
        <v>4.96477143</v>
      </c>
      <c r="Z398" s="0" t="n">
        <v>6.00224614</v>
      </c>
      <c r="AA398" s="0" t="n">
        <v>3.71684392</v>
      </c>
      <c r="AB398" s="0" t="n">
        <v>9.87419085</v>
      </c>
      <c r="AC398" s="0" t="n">
        <v>6.57482491</v>
      </c>
      <c r="AD398" s="0" t="n">
        <v>5.88676892</v>
      </c>
      <c r="AE398" s="0" t="n">
        <v>3.30180642</v>
      </c>
      <c r="AF398" s="0" t="n">
        <v>7.30180642</v>
      </c>
      <c r="AG398" s="0" t="n">
        <v>10.06335765</v>
      </c>
      <c r="AH398" s="0" t="n">
        <v>5.47173142</v>
      </c>
      <c r="AI398" s="0" t="n">
        <v>17.7165467</v>
      </c>
      <c r="AJ398" s="0" t="n">
        <v>4.03877201</v>
      </c>
      <c r="AK398" s="0" t="n">
        <v>10.67973992</v>
      </c>
      <c r="AL398" s="0" t="n">
        <v>6.07439592</v>
      </c>
      <c r="AM398" s="0" t="n">
        <v>7.31675676</v>
      </c>
      <c r="AN398" s="0" t="n">
        <v>16.25102519</v>
      </c>
      <c r="AO398" s="0" t="n">
        <v>8.53702288</v>
      </c>
      <c r="AP398" s="0" t="n">
        <v>4.41728364</v>
      </c>
      <c r="AQ398" s="0" t="n">
        <v>7.15978741</v>
      </c>
      <c r="AR398" s="0" t="n">
        <v>11.47589986</v>
      </c>
      <c r="AS398" s="0" t="n">
        <v>8.8917696</v>
      </c>
      <c r="AT398" s="0" t="n">
        <v>5.36070011</v>
      </c>
      <c r="AU398" s="0" t="n">
        <v>6.10916134</v>
      </c>
      <c r="AV398" s="0" t="n">
        <v>4.71684392</v>
      </c>
      <c r="AW398" s="0" t="n">
        <v>5.76123804</v>
      </c>
      <c r="AX398" s="0" t="n">
        <v>9.86659104</v>
      </c>
      <c r="AY398" s="0" t="n">
        <v>10.45662453</v>
      </c>
      <c r="AZ398" s="0" t="n">
        <v>9.16392714</v>
      </c>
      <c r="BA398" s="0" t="n">
        <v>7.56233397</v>
      </c>
      <c r="BB398" s="0" t="n">
        <v>4.62373451</v>
      </c>
      <c r="BC398" s="0" t="n">
        <v>3.88676892</v>
      </c>
      <c r="BD398" s="0" t="n">
        <v>13.20669188</v>
      </c>
      <c r="BE398" s="0" t="n">
        <v>12.91406061</v>
      </c>
      <c r="BF398" s="0" t="n">
        <v>0.71684392</v>
      </c>
      <c r="BG398" s="0" t="n">
        <v>4.88676892</v>
      </c>
      <c r="BH398" s="0" t="n">
        <v>6.62373451</v>
      </c>
      <c r="BI398" s="0" t="n">
        <v>0.71684392</v>
      </c>
      <c r="BJ398" s="0" t="n">
        <v>4.52419884</v>
      </c>
      <c r="BK398" s="0" t="n">
        <v>4.71684392</v>
      </c>
      <c r="BL398" s="0" t="n">
        <v>1.71684392</v>
      </c>
      <c r="BM398" s="0" t="n">
        <v>8.69983749</v>
      </c>
      <c r="BN398" s="0" t="n">
        <v>16.61561061</v>
      </c>
      <c r="BO398" s="0" t="n">
        <v>5.10916134</v>
      </c>
      <c r="BP398" s="0" t="n">
        <v>4.88676892</v>
      </c>
      <c r="BQ398" s="0" t="n">
        <v>12.7140234</v>
      </c>
      <c r="BR398" s="0" t="n">
        <v>4.17627554</v>
      </c>
      <c r="BS398" s="0" t="n">
        <v>8.78293311</v>
      </c>
      <c r="BT398" s="0" t="n">
        <v>13.12623485</v>
      </c>
      <c r="BU398" s="0" t="n">
        <v>7.63570716</v>
      </c>
      <c r="BV398" s="0" t="n">
        <v>7.59948697</v>
      </c>
      <c r="BW398" s="0" t="n">
        <v>12.2833737</v>
      </c>
      <c r="BX398" s="0" t="n">
        <v>5.52419884</v>
      </c>
      <c r="BY398" s="0" t="n">
        <v>6.76123804</v>
      </c>
      <c r="BZ398" s="0" t="n">
        <v>10.95524866</v>
      </c>
      <c r="CA398" s="0" t="n">
        <v>9.30930096</v>
      </c>
      <c r="CB398" s="0" t="n">
        <v>12.02972687</v>
      </c>
      <c r="CC398" s="0" t="n">
        <v>13.84225739</v>
      </c>
      <c r="CD398" s="0" t="n">
        <v>1.71684392</v>
      </c>
      <c r="CE398" s="0" t="n">
        <v>0.71684392</v>
      </c>
      <c r="CF398" s="0" t="n">
        <v>8.75026692</v>
      </c>
      <c r="CG398" s="0" t="n">
        <v>2.30180642</v>
      </c>
      <c r="CH398" s="0" t="n">
        <v>16.6153036</v>
      </c>
      <c r="CI398" s="0" t="n">
        <v>11.13469643</v>
      </c>
      <c r="CJ398" s="0" t="n">
        <v>4.52419884</v>
      </c>
      <c r="CK398" s="0" t="n">
        <v>2.71684392</v>
      </c>
      <c r="CL398" s="0" t="n">
        <v>9.16805503</v>
      </c>
      <c r="CM398" s="0" t="n">
        <v>3.88676892</v>
      </c>
      <c r="CN398" s="0" t="n">
        <v>14.95785879</v>
      </c>
      <c r="CO398" s="0" t="n">
        <v>6.17627554</v>
      </c>
      <c r="CP398" s="0" t="n">
        <v>5.30180642</v>
      </c>
      <c r="CQ398" s="0" t="n">
        <v>6.67104023</v>
      </c>
      <c r="CR398" s="0" t="n">
        <v>6.03877201</v>
      </c>
      <c r="CS398" s="0" t="n">
        <v>11.4583109</v>
      </c>
      <c r="CT398" s="0" t="n">
        <v>10.20468395</v>
      </c>
      <c r="CU398" s="0" t="n">
        <v>2.71684392</v>
      </c>
      <c r="CV398" s="0" t="n">
        <v>13.44540222</v>
      </c>
      <c r="CW398" s="0" t="n">
        <v>9.780239</v>
      </c>
      <c r="CX398" s="0" t="n">
        <v>8.87671526</v>
      </c>
      <c r="CY398" s="0" t="n">
        <v>11.70055011</v>
      </c>
      <c r="CZ398" s="0" t="n">
        <v>11.44135777</v>
      </c>
      <c r="DA398" s="0" t="n">
        <v>6.41728364</v>
      </c>
      <c r="DB398" s="0" t="n">
        <v>12.68443045</v>
      </c>
      <c r="DC398" s="0" t="n">
        <v>8.43108944</v>
      </c>
      <c r="DD398" s="0" t="n">
        <v>7.94566261</v>
      </c>
      <c r="DE398" s="0" t="n">
        <v>4.30180642</v>
      </c>
      <c r="DF398" s="0" t="n">
        <v>12.56585799</v>
      </c>
      <c r="DG398" s="0" t="n">
        <v>8.74474991</v>
      </c>
      <c r="DH398" s="0" t="n">
        <v>7.43108944</v>
      </c>
      <c r="DI398" s="0" t="n">
        <v>12.25697196</v>
      </c>
      <c r="DJ398" s="0" t="n">
        <v>12.13522364</v>
      </c>
      <c r="DK398" s="0" t="n">
        <v>0.71684392</v>
      </c>
      <c r="DL398" s="0" t="n">
        <v>5.24040587</v>
      </c>
      <c r="DM398" s="0" t="n">
        <v>7.41728364</v>
      </c>
      <c r="DN398" s="0" t="n">
        <v>4.88676892</v>
      </c>
      <c r="DO398" s="0" t="n">
        <v>2.30180642</v>
      </c>
      <c r="DP398" s="0" t="n">
        <v>5.24040587</v>
      </c>
      <c r="DQ398" s="0" t="n">
        <v>6.24040587</v>
      </c>
      <c r="DR398" s="0" t="n">
        <v>4.96477143</v>
      </c>
      <c r="DS398" s="0" t="n">
        <v>4.96477143</v>
      </c>
      <c r="DT398" s="0" t="n">
        <v>5.57482491</v>
      </c>
      <c r="DU398" s="0" t="n">
        <v>4.62373451</v>
      </c>
      <c r="DV398" s="0" t="n">
        <v>7.52419884</v>
      </c>
      <c r="DW398" s="0" t="n">
        <v>3.03877201</v>
      </c>
      <c r="DX398" s="0" t="n">
        <v>4.88676892</v>
      </c>
      <c r="DY398" s="0" t="n">
        <v>6.20869701</v>
      </c>
      <c r="DZ398" s="0" t="n">
        <v>6.36070011</v>
      </c>
      <c r="EA398" s="0" t="n">
        <v>0.71684392</v>
      </c>
      <c r="EB398" s="0" t="n">
        <v>6.88676892</v>
      </c>
      <c r="EC398" s="0" t="n">
        <v>3.88676892</v>
      </c>
      <c r="ED398" s="0" t="n">
        <v>1.71684392</v>
      </c>
      <c r="EE398" s="0" t="n">
        <v>3.03877201</v>
      </c>
      <c r="EF398" s="0" t="n">
        <v>3.88676892</v>
      </c>
      <c r="EG398" s="0" t="n">
        <v>5.03877201</v>
      </c>
      <c r="EH398" s="0" t="n">
        <v>15.75344684</v>
      </c>
      <c r="EI398" s="0" t="n">
        <v>9.63570716</v>
      </c>
      <c r="EJ398" s="0" t="n">
        <v>10.74059827</v>
      </c>
      <c r="EK398" s="0" t="n">
        <v>6.52419884</v>
      </c>
      <c r="EL398" s="0" t="n">
        <v>5.17627554</v>
      </c>
      <c r="EM398" s="0" t="n">
        <v>3.88676892</v>
      </c>
      <c r="EN398" s="0" t="n">
        <v>4.03877201</v>
      </c>
      <c r="EO398" s="0" t="n">
        <v>6.49820363</v>
      </c>
      <c r="EP398" s="0" t="n">
        <v>8.38926926</v>
      </c>
      <c r="EQ398" s="0" t="n">
        <v>6.82536838</v>
      </c>
      <c r="ER398" s="0" t="n">
        <v>9.09188335</v>
      </c>
      <c r="ES398" s="0" t="n">
        <v>3.52419884</v>
      </c>
      <c r="ET398" s="0" t="n">
        <v>3.30180642</v>
      </c>
      <c r="EU398" s="0" t="n">
        <v>7.80430676</v>
      </c>
      <c r="EV398" s="0" t="n">
        <v>4.88676892</v>
      </c>
      <c r="EW398" s="0" t="n">
        <v>2.71684392</v>
      </c>
      <c r="EX398" s="0" t="n">
        <v>9.05669392</v>
      </c>
      <c r="EY398" s="0" t="n">
        <v>8.02062467</v>
      </c>
      <c r="EZ398" s="0" t="n">
        <v>5.67104023</v>
      </c>
      <c r="FA398" s="0" t="n">
        <v>2.30180642</v>
      </c>
      <c r="FB398" s="0" t="n">
        <v>5.03877201</v>
      </c>
      <c r="FC398" s="0" t="n">
        <v>2.30180642</v>
      </c>
      <c r="FD398" s="0" t="n">
        <v>4.03877201</v>
      </c>
      <c r="FE398" s="0" t="n">
        <v>2.71684392</v>
      </c>
      <c r="FF398" s="0" t="n">
        <v>3.88676892</v>
      </c>
      <c r="FG398" s="0" t="n">
        <v>0.71684392</v>
      </c>
      <c r="FH398" s="0" t="n">
        <v>5.76123804</v>
      </c>
      <c r="FI398" s="0" t="n">
        <v>3.30180642</v>
      </c>
      <c r="FJ398" s="0" t="n">
        <v>3.88676892</v>
      </c>
      <c r="FK398" s="0" t="n">
        <v>4.80430676</v>
      </c>
      <c r="FL398" s="0" t="n">
        <v>2.30180642</v>
      </c>
      <c r="FM398" s="0" t="n">
        <v>2.30180642</v>
      </c>
      <c r="FN398" s="0" t="n">
        <v>10.60254029</v>
      </c>
      <c r="FO398" s="0" t="n">
        <v>4.41728364</v>
      </c>
      <c r="FP398" s="0" t="n">
        <v>6.84612694</v>
      </c>
      <c r="FQ398" s="0" t="n">
        <v>0.71684392</v>
      </c>
      <c r="FR398" s="0" t="n">
        <v>3.30180642</v>
      </c>
      <c r="FS398" s="0" t="n">
        <v>5.10916134</v>
      </c>
      <c r="FT398" s="0" t="n">
        <v>2.30180642</v>
      </c>
      <c r="FU398" s="0" t="n">
        <v>6.36070011</v>
      </c>
      <c r="FV398" s="0" t="n">
        <v>8.43108944</v>
      </c>
      <c r="FW398" s="0" t="n">
        <v>9.66812863</v>
      </c>
      <c r="FX398" s="0" t="n">
        <v>5.03877201</v>
      </c>
      <c r="FY398" s="0" t="n">
        <v>6.24040587</v>
      </c>
      <c r="FZ398" s="0" t="n">
        <v>2.71684392</v>
      </c>
      <c r="GA398" s="0" t="n">
        <v>5.03877201</v>
      </c>
      <c r="GB398" s="0" t="n">
        <v>5.84612694</v>
      </c>
      <c r="GC398" s="0" t="n">
        <v>4.96477143</v>
      </c>
      <c r="GD398" s="0" t="n">
        <v>6.10916134</v>
      </c>
      <c r="GE398" s="0" t="n">
        <v>5.10916134</v>
      </c>
      <c r="GF398" s="0" t="n">
        <v>1.71684392</v>
      </c>
      <c r="GG398" s="0" t="n">
        <v>3.30180642</v>
      </c>
      <c r="GH398" s="0" t="n">
        <v>3.30180642</v>
      </c>
      <c r="GI398" s="0" t="n">
        <v>4.62373451</v>
      </c>
      <c r="GJ398" s="0" t="n">
        <v>4.17627554</v>
      </c>
      <c r="GK398" s="0" t="n">
        <v>14.46744624</v>
      </c>
      <c r="GL398" s="0" t="n">
        <v>4.03877201</v>
      </c>
      <c r="GM398" s="0" t="n">
        <v>12.26999319</v>
      </c>
      <c r="GN398" s="0" t="n">
        <v>3.30180642</v>
      </c>
      <c r="GO398" s="0" t="n">
        <v>3.30180642</v>
      </c>
      <c r="GP398" s="0" t="n">
        <v>5.47173142</v>
      </c>
      <c r="GQ398" s="0" t="n">
        <v>7.90666848</v>
      </c>
      <c r="GR398" s="0" t="n">
        <v>13.68766882</v>
      </c>
      <c r="GS398" s="0" t="n">
        <v>3</v>
      </c>
    </row>
    <row r="399" customFormat="false" ht="15" hidden="false" customHeight="false" outlineLevel="0" collapsed="false">
      <c r="A399" s="0" t="s">
        <v>598</v>
      </c>
      <c r="B399" s="0" t="n">
        <v>13.31901324</v>
      </c>
      <c r="C399" s="0" t="n">
        <v>13.96923257</v>
      </c>
      <c r="D399" s="0" t="n">
        <v>10.72054594</v>
      </c>
      <c r="E399" s="0" t="n">
        <v>8.49333651</v>
      </c>
      <c r="F399" s="0" t="n">
        <v>10.23944072</v>
      </c>
      <c r="G399" s="0" t="n">
        <v>11.68137535</v>
      </c>
      <c r="H399" s="0" t="n">
        <v>10.02087889</v>
      </c>
      <c r="I399" s="0" t="n">
        <v>7.88404468</v>
      </c>
      <c r="J399" s="0" t="n">
        <v>4.43925983</v>
      </c>
      <c r="K399" s="0" t="n">
        <v>10.9221798</v>
      </c>
      <c r="L399" s="0" t="n">
        <v>10.8831243</v>
      </c>
      <c r="M399" s="0" t="n">
        <v>7.72054594</v>
      </c>
      <c r="N399" s="0" t="n">
        <v>7.72876645</v>
      </c>
      <c r="O399" s="0" t="n">
        <v>3.72876645</v>
      </c>
      <c r="P399" s="0" t="n">
        <v>15.62977044</v>
      </c>
      <c r="Q399" s="0" t="n">
        <v>15.29616082</v>
      </c>
      <c r="R399" s="0" t="n">
        <v>8.82775554</v>
      </c>
      <c r="S399" s="0" t="n">
        <v>8.08311602</v>
      </c>
      <c r="T399" s="0" t="n">
        <v>7.10222485</v>
      </c>
      <c r="U399" s="0" t="n">
        <v>8.83538887</v>
      </c>
      <c r="V399" s="0" t="n">
        <v>6.98358035</v>
      </c>
      <c r="W399" s="0" t="n">
        <v>1.26933483</v>
      </c>
      <c r="X399" s="0" t="n">
        <v>4.96977455</v>
      </c>
      <c r="Y399" s="0" t="n">
        <v>5.31372895</v>
      </c>
      <c r="Z399" s="0" t="n">
        <v>4.96977455</v>
      </c>
      <c r="AA399" s="0" t="n">
        <v>3.59126293</v>
      </c>
      <c r="AB399" s="0" t="n">
        <v>9.16415259</v>
      </c>
      <c r="AC399" s="0" t="n">
        <v>8.80071629</v>
      </c>
      <c r="AD399" s="0" t="n">
        <v>4.51726234</v>
      </c>
      <c r="AE399" s="0" t="n">
        <v>1.85429733</v>
      </c>
      <c r="AF399" s="0" t="n">
        <v>7.0637507</v>
      </c>
      <c r="AG399" s="0" t="n">
        <v>10.60807121</v>
      </c>
      <c r="AH399" s="0" t="n">
        <v>3.59126293</v>
      </c>
      <c r="AI399" s="0" t="n">
        <v>15.91414874</v>
      </c>
      <c r="AJ399" s="0" t="n">
        <v>0.26933483</v>
      </c>
      <c r="AK399" s="0" t="n">
        <v>8.84676366</v>
      </c>
      <c r="AL399" s="0" t="n">
        <v>6.26933483</v>
      </c>
      <c r="AM399" s="0" t="n">
        <v>7.3882759</v>
      </c>
      <c r="AN399" s="0" t="n">
        <v>17.07875129</v>
      </c>
      <c r="AO399" s="0" t="n">
        <v>10.00573676</v>
      </c>
      <c r="AP399" s="0" t="n">
        <v>3.96977455</v>
      </c>
      <c r="AQ399" s="0" t="n">
        <v>5.94176017</v>
      </c>
      <c r="AR399" s="0" t="n">
        <v>11.57254478</v>
      </c>
      <c r="AS399" s="0" t="n">
        <v>8.55935368</v>
      </c>
      <c r="AT399" s="0" t="n">
        <v>4.07668975</v>
      </c>
      <c r="AU399" s="0" t="n">
        <v>3.72876645</v>
      </c>
      <c r="AV399" s="0" t="n">
        <v>3.85429733</v>
      </c>
      <c r="AW399" s="0" t="n">
        <v>4.72876645</v>
      </c>
      <c r="AX399" s="0" t="n">
        <v>9.26651431</v>
      </c>
      <c r="AY399" s="0" t="n">
        <v>10.99640439</v>
      </c>
      <c r="AZ399" s="0" t="n">
        <v>10.47023344</v>
      </c>
      <c r="BA399" s="0" t="n">
        <v>7.75315061</v>
      </c>
      <c r="BB399" s="0" t="n">
        <v>4.43925983</v>
      </c>
      <c r="BC399" s="0" t="n">
        <v>3.07668975</v>
      </c>
      <c r="BD399" s="0" t="n">
        <v>13.18241123</v>
      </c>
      <c r="BE399" s="0" t="n">
        <v>13.78293907</v>
      </c>
      <c r="BF399" s="0" t="n">
        <v>0.26933483</v>
      </c>
      <c r="BG399" s="0" t="n">
        <v>6.07668975</v>
      </c>
      <c r="BH399" s="0" t="n">
        <v>7.89869145</v>
      </c>
      <c r="BI399" s="0" t="n">
        <v>0.26933483</v>
      </c>
      <c r="BJ399" s="0" t="n">
        <v>2.85429733</v>
      </c>
      <c r="BK399" s="0" t="n">
        <v>4.51726234</v>
      </c>
      <c r="BL399" s="0" t="n">
        <v>0.26933483</v>
      </c>
      <c r="BM399" s="0" t="n">
        <v>8.97669396</v>
      </c>
      <c r="BN399" s="0" t="n">
        <v>16.73407201</v>
      </c>
      <c r="BO399" s="0" t="n">
        <v>6.98358035</v>
      </c>
      <c r="BP399" s="0" t="n">
        <v>3.72876645</v>
      </c>
      <c r="BQ399" s="0" t="n">
        <v>13.37818595</v>
      </c>
      <c r="BR399" s="0" t="n">
        <v>3.07668975</v>
      </c>
      <c r="BS399" s="0" t="n">
        <v>8.64002224</v>
      </c>
      <c r="BT399" s="0" t="n">
        <v>14.3170552</v>
      </c>
      <c r="BU399" s="0" t="n">
        <v>8.74101005</v>
      </c>
      <c r="BV399" s="0" t="n">
        <v>8.29724083</v>
      </c>
      <c r="BW399" s="0" t="n">
        <v>12.20634076</v>
      </c>
      <c r="BX399" s="0" t="n">
        <v>5.69559959</v>
      </c>
      <c r="BY399" s="0" t="n">
        <v>7.10222485</v>
      </c>
      <c r="BZ399" s="0" t="n">
        <v>11.9951271</v>
      </c>
      <c r="CA399" s="0" t="n">
        <v>9.67234685</v>
      </c>
      <c r="CB399" s="0" t="n">
        <v>13.48820074</v>
      </c>
      <c r="CC399" s="0" t="n">
        <v>14.73604861</v>
      </c>
      <c r="CD399" s="0" t="n">
        <v>3.96977455</v>
      </c>
      <c r="CE399" s="0" t="n">
        <v>2.85429733</v>
      </c>
      <c r="CF399" s="0" t="n">
        <v>8.36736691</v>
      </c>
      <c r="CG399" s="0" t="n">
        <v>0.26933483</v>
      </c>
      <c r="CH399" s="0" t="n">
        <v>16.44244586</v>
      </c>
      <c r="CI399" s="0" t="n">
        <v>10.90505295</v>
      </c>
      <c r="CJ399" s="0" t="n">
        <v>1.26933483</v>
      </c>
      <c r="CK399" s="0" t="n">
        <v>1.26933483</v>
      </c>
      <c r="CL399" s="0" t="n">
        <v>8.90233003</v>
      </c>
      <c r="CM399" s="0" t="n">
        <v>3.59126293</v>
      </c>
      <c r="CN399" s="0" t="n">
        <v>15.70177886</v>
      </c>
      <c r="CO399" s="0" t="n">
        <v>6.59126293</v>
      </c>
      <c r="CP399" s="0" t="n">
        <v>6.10222485</v>
      </c>
      <c r="CQ399" s="0" t="n">
        <v>6.02422233</v>
      </c>
      <c r="CR399" s="0" t="n">
        <v>6.53612137</v>
      </c>
      <c r="CS399" s="0" t="n">
        <v>11.50295451</v>
      </c>
      <c r="CT399" s="0" t="n">
        <v>10.00235015</v>
      </c>
      <c r="CU399" s="0" t="n">
        <v>3.59126293</v>
      </c>
      <c r="CV399" s="0" t="n">
        <v>13.27267705</v>
      </c>
      <c r="CW399" s="0" t="n">
        <v>9.71227833</v>
      </c>
      <c r="CX399" s="0" t="n">
        <v>8.65303912</v>
      </c>
      <c r="CY399" s="0" t="n">
        <v>9.71227833</v>
      </c>
      <c r="CZ399" s="0" t="n">
        <v>10.07990647</v>
      </c>
      <c r="DA399" s="0" t="n">
        <v>6.31372895</v>
      </c>
      <c r="DB399" s="0" t="n">
        <v>12.62743654</v>
      </c>
      <c r="DC399" s="0" t="n">
        <v>8.33542402</v>
      </c>
      <c r="DD399" s="0" t="n">
        <v>6.98358035</v>
      </c>
      <c r="DE399" s="0" t="n">
        <v>3.59126293</v>
      </c>
      <c r="DF399" s="0" t="n">
        <v>11.82966767</v>
      </c>
      <c r="DG399" s="0" t="n">
        <v>7.33542402</v>
      </c>
      <c r="DH399" s="0" t="n">
        <v>10.03586374</v>
      </c>
      <c r="DI399" s="0" t="n">
        <v>13.27951324</v>
      </c>
      <c r="DJ399" s="0" t="n">
        <v>12.05601286</v>
      </c>
      <c r="DK399" s="0" t="n">
        <v>2.85429733</v>
      </c>
      <c r="DL399" s="0" t="n">
        <v>3.96977455</v>
      </c>
      <c r="DM399" s="0" t="n">
        <v>5.82392368</v>
      </c>
      <c r="DN399" s="0" t="n">
        <v>2.85429733</v>
      </c>
      <c r="DO399" s="0" t="n">
        <v>3.26933483</v>
      </c>
      <c r="DP399" s="0" t="n">
        <v>5.39861785</v>
      </c>
      <c r="DQ399" s="0" t="n">
        <v>5.55473705</v>
      </c>
      <c r="DR399" s="0" t="n">
        <v>4.79289679</v>
      </c>
      <c r="DS399" s="0" t="n">
        <v>5.55473705</v>
      </c>
      <c r="DT399" s="0" t="n">
        <v>6.49815352</v>
      </c>
      <c r="DU399" s="0" t="n">
        <v>3.85429733</v>
      </c>
      <c r="DV399" s="0" t="n">
        <v>4.17622543</v>
      </c>
      <c r="DW399" s="0" t="n">
        <v>1.26933483</v>
      </c>
      <c r="DX399" s="0" t="n">
        <v>3.96977455</v>
      </c>
      <c r="DY399" s="0" t="n">
        <v>5.07668975</v>
      </c>
      <c r="DZ399" s="0" t="n">
        <v>6.95583536</v>
      </c>
      <c r="EA399" s="0" t="n">
        <v>1.26933483</v>
      </c>
      <c r="EB399" s="0" t="n">
        <v>8.10853862</v>
      </c>
      <c r="EC399" s="0" t="n">
        <v>4.17622543</v>
      </c>
      <c r="ED399" s="0" t="n">
        <v>0.26933483</v>
      </c>
      <c r="EE399" s="0" t="n">
        <v>3.07668975</v>
      </c>
      <c r="EF399" s="0" t="n">
        <v>2.26933483</v>
      </c>
      <c r="EG399" s="0" t="n">
        <v>5.02422233</v>
      </c>
      <c r="EH399" s="0" t="n">
        <v>16.80089905</v>
      </c>
      <c r="EI399" s="0" t="n">
        <v>9.80655323</v>
      </c>
      <c r="EJ399" s="0" t="n">
        <v>10.25232841</v>
      </c>
      <c r="EK399" s="0" t="n">
        <v>5.72876645</v>
      </c>
      <c r="EL399" s="0" t="n">
        <v>6.12731583</v>
      </c>
      <c r="EM399" s="0" t="n">
        <v>3.26933483</v>
      </c>
      <c r="EN399" s="0" t="n">
        <v>3.72876645</v>
      </c>
      <c r="EO399" s="0" t="n">
        <v>6.12731583</v>
      </c>
      <c r="EP399" s="0" t="n">
        <v>7.37785929</v>
      </c>
      <c r="EQ399" s="0" t="n">
        <v>5.4787882</v>
      </c>
      <c r="ER399" s="0" t="n">
        <v>7.85429733</v>
      </c>
      <c r="ES399" s="0" t="n">
        <v>1.85429733</v>
      </c>
      <c r="ET399" s="0" t="n">
        <v>2.26933483</v>
      </c>
      <c r="EU399" s="0" t="n">
        <v>4.72876645</v>
      </c>
      <c r="EV399" s="0" t="n">
        <v>5.12731583</v>
      </c>
      <c r="EW399" s="0" t="n">
        <v>2.59126293</v>
      </c>
      <c r="EX399" s="0" t="n">
        <v>8.78503467</v>
      </c>
      <c r="EY399" s="0" t="n">
        <v>10.79778894</v>
      </c>
      <c r="EZ399" s="0" t="n">
        <v>5.4787882</v>
      </c>
      <c r="FA399" s="0" t="n">
        <v>1.85429733</v>
      </c>
      <c r="FB399" s="0" t="n">
        <v>3.85429733</v>
      </c>
      <c r="FC399" s="0" t="n">
        <v>2.26933483</v>
      </c>
      <c r="FD399" s="0" t="n">
        <v>4.17622543</v>
      </c>
      <c r="FE399" s="0" t="n">
        <v>2.26933483</v>
      </c>
      <c r="FF399" s="0" t="n">
        <v>3.07668975</v>
      </c>
      <c r="FG399" s="0" t="n">
        <v>0.26933483</v>
      </c>
      <c r="FH399" s="0" t="n">
        <v>6.74506826</v>
      </c>
      <c r="FI399" s="0" t="n">
        <v>2.85429733</v>
      </c>
      <c r="FJ399" s="0" t="n">
        <v>3.26933483</v>
      </c>
      <c r="FK399" s="0" t="n">
        <v>4.07668975</v>
      </c>
      <c r="FL399" s="0" t="n">
        <v>2.26933483</v>
      </c>
      <c r="FM399" s="0" t="n">
        <v>3.43925983</v>
      </c>
      <c r="FN399" s="0" t="n">
        <v>12.0112231</v>
      </c>
      <c r="FO399" s="0" t="n">
        <v>4.85429733</v>
      </c>
      <c r="FP399" s="0" t="n">
        <v>4.91319102</v>
      </c>
      <c r="FQ399" s="0" t="n">
        <v>0.26933483</v>
      </c>
      <c r="FR399" s="0" t="n">
        <v>2.85429733</v>
      </c>
      <c r="FS399" s="0" t="n">
        <v>5.62688684</v>
      </c>
      <c r="FT399" s="0" t="n">
        <v>3.72876645</v>
      </c>
      <c r="FU399" s="0" t="n">
        <v>8.25801952</v>
      </c>
      <c r="FV399" s="0" t="n">
        <v>8.00404445</v>
      </c>
      <c r="FW399" s="0" t="n">
        <v>10.75516414</v>
      </c>
      <c r="FX399" s="0" t="n">
        <v>5.69559959</v>
      </c>
      <c r="FY399" s="0" t="n">
        <v>5.35679767</v>
      </c>
      <c r="FZ399" s="0" t="n">
        <v>1.85429733</v>
      </c>
      <c r="GA399" s="0" t="n">
        <v>5.55473705</v>
      </c>
      <c r="GB399" s="0" t="n">
        <v>7.77712947</v>
      </c>
      <c r="GC399" s="0" t="n">
        <v>5.82392368</v>
      </c>
      <c r="GD399" s="0" t="n">
        <v>4.91319102</v>
      </c>
      <c r="GE399" s="0" t="n">
        <v>5.12731583</v>
      </c>
      <c r="GF399" s="0" t="n">
        <v>0.26933483</v>
      </c>
      <c r="GG399" s="0" t="n">
        <v>2.59126293</v>
      </c>
      <c r="GH399" s="0" t="n">
        <v>2.26933483</v>
      </c>
      <c r="GI399" s="0" t="n">
        <v>4.51726234</v>
      </c>
      <c r="GJ399" s="0" t="n">
        <v>5.76118793</v>
      </c>
      <c r="GK399" s="0" t="n">
        <v>14.5591376</v>
      </c>
      <c r="GL399" s="0" t="n">
        <v>5.35679767</v>
      </c>
      <c r="GM399" s="0" t="n">
        <v>12.75943359</v>
      </c>
      <c r="GN399" s="0" t="n">
        <v>5.07668975</v>
      </c>
      <c r="GO399" s="0" t="n">
        <v>4.35679767</v>
      </c>
      <c r="GP399" s="0" t="n">
        <v>5.99725529</v>
      </c>
      <c r="GQ399" s="0" t="n">
        <v>8.34615043</v>
      </c>
      <c r="GR399" s="0" t="n">
        <v>15.74993572</v>
      </c>
      <c r="GS399" s="0" t="n">
        <v>3</v>
      </c>
    </row>
    <row r="400" customFormat="false" ht="15" hidden="false" customHeight="false" outlineLevel="0" collapsed="false">
      <c r="A400" s="0" t="s">
        <v>599</v>
      </c>
      <c r="B400" s="0" t="n">
        <v>11.97730376</v>
      </c>
      <c r="C400" s="0" t="n">
        <v>13.24399978</v>
      </c>
      <c r="D400" s="0" t="n">
        <v>6.85367241</v>
      </c>
      <c r="E400" s="0" t="n">
        <v>8.02528379</v>
      </c>
      <c r="F400" s="0" t="n">
        <v>7.88372964</v>
      </c>
      <c r="G400" s="0" t="n">
        <v>11.01683212</v>
      </c>
      <c r="H400" s="0" t="n">
        <v>9.38972531</v>
      </c>
      <c r="I400" s="0" t="n">
        <v>7.79951664</v>
      </c>
      <c r="J400" s="0" t="n">
        <v>3.98425652</v>
      </c>
      <c r="K400" s="0" t="n">
        <v>10.55060334</v>
      </c>
      <c r="L400" s="0" t="n">
        <v>11.93307298</v>
      </c>
      <c r="M400" s="0" t="n">
        <v>5.89852665</v>
      </c>
      <c r="N400" s="0" t="n">
        <v>7.69320774</v>
      </c>
      <c r="O400" s="0" t="n">
        <v>6.1417978</v>
      </c>
      <c r="P400" s="0" t="n">
        <v>14.31672348</v>
      </c>
      <c r="Q400" s="0" t="n">
        <v>15.18746332</v>
      </c>
      <c r="R400" s="0" t="n">
        <v>7.37127964</v>
      </c>
      <c r="S400" s="0" t="n">
        <v>7.16645985</v>
      </c>
      <c r="T400" s="0" t="n">
        <v>8.68042158</v>
      </c>
      <c r="U400" s="0" t="n">
        <v>7.76763258</v>
      </c>
      <c r="V400" s="0" t="n">
        <v>5.8687793</v>
      </c>
      <c r="W400" s="0" t="n">
        <v>0.2838168</v>
      </c>
      <c r="X400" s="0" t="n">
        <v>4.98425652</v>
      </c>
      <c r="Y400" s="0" t="n">
        <v>5.1907074</v>
      </c>
      <c r="Z400" s="0" t="n">
        <v>7.38184888</v>
      </c>
      <c r="AA400" s="0" t="n">
        <v>1.8687793</v>
      </c>
      <c r="AB400" s="0" t="n">
        <v>8.07171936</v>
      </c>
      <c r="AC400" s="0" t="n">
        <v>6.55060334</v>
      </c>
      <c r="AD400" s="0" t="n">
        <v>5.2838168</v>
      </c>
      <c r="AE400" s="0" t="n">
        <v>1.8687793</v>
      </c>
      <c r="AF400" s="0" t="n">
        <v>7.55060334</v>
      </c>
      <c r="AG400" s="0" t="n">
        <v>11.12695271</v>
      </c>
      <c r="AH400" s="0" t="n">
        <v>6.82297561</v>
      </c>
      <c r="AI400" s="0" t="n">
        <v>16.78034294</v>
      </c>
      <c r="AJ400" s="0" t="n">
        <v>1.8687793</v>
      </c>
      <c r="AK400" s="0" t="n">
        <v>9.70588157</v>
      </c>
      <c r="AL400" s="0" t="n">
        <v>8.47857366</v>
      </c>
      <c r="AM400" s="0" t="n">
        <v>10.37657394</v>
      </c>
      <c r="AN400" s="0" t="n">
        <v>16.86053733</v>
      </c>
      <c r="AO400" s="0" t="n">
        <v>8.77165684</v>
      </c>
      <c r="AP400" s="0" t="n">
        <v>2.2838168</v>
      </c>
      <c r="AQ400" s="0" t="n">
        <v>8.75549202</v>
      </c>
      <c r="AR400" s="0" t="n">
        <v>10.4993498</v>
      </c>
      <c r="AS400" s="0" t="n">
        <v>7.71844503</v>
      </c>
      <c r="AT400" s="0" t="n">
        <v>3.4537418</v>
      </c>
      <c r="AU400" s="0" t="n">
        <v>8.69320774</v>
      </c>
      <c r="AV400" s="0" t="n">
        <v>6.95624214</v>
      </c>
      <c r="AW400" s="0" t="n">
        <v>7.91317342</v>
      </c>
      <c r="AX400" s="0" t="n">
        <v>10.91772021</v>
      </c>
      <c r="AY400" s="0" t="n">
        <v>10.4798041</v>
      </c>
      <c r="AZ400" s="0" t="n">
        <v>9.41824312</v>
      </c>
      <c r="BA400" s="0" t="n">
        <v>5.49327017</v>
      </c>
      <c r="BB400" s="0" t="n">
        <v>4.2838168</v>
      </c>
      <c r="BC400" s="0" t="n">
        <v>1.2838168</v>
      </c>
      <c r="BD400" s="0" t="n">
        <v>12.25894826</v>
      </c>
      <c r="BE400" s="0" t="n">
        <v>10.85841033</v>
      </c>
      <c r="BF400" s="0" t="n">
        <v>0.2838168</v>
      </c>
      <c r="BG400" s="0" t="n">
        <v>6.53174432</v>
      </c>
      <c r="BH400" s="0" t="n">
        <v>9.05200113</v>
      </c>
      <c r="BI400" s="0" t="n">
        <v>0.2838168</v>
      </c>
      <c r="BJ400" s="0" t="n">
        <v>1.8687793</v>
      </c>
      <c r="BK400" s="0" t="n">
        <v>5.1417978</v>
      </c>
      <c r="BL400" s="0" t="n">
        <v>2.2838168</v>
      </c>
      <c r="BM400" s="0" t="n">
        <v>9.61697215</v>
      </c>
      <c r="BN400" s="0" t="n">
        <v>16.25356305</v>
      </c>
      <c r="BO400" s="0" t="n">
        <v>5.56921902</v>
      </c>
      <c r="BP400" s="0" t="n">
        <v>4.98425652</v>
      </c>
      <c r="BQ400" s="0" t="n">
        <v>12.63282152</v>
      </c>
      <c r="BR400" s="0" t="n">
        <v>3.74324842</v>
      </c>
      <c r="BS400" s="0" t="n">
        <v>6.74324842</v>
      </c>
      <c r="BT400" s="0" t="n">
        <v>11.47055009</v>
      </c>
      <c r="BU400" s="0" t="n">
        <v>8.16033375</v>
      </c>
      <c r="BV400" s="0" t="n">
        <v>7.7267603</v>
      </c>
      <c r="BW400" s="0" t="n">
        <v>11.62589147</v>
      </c>
      <c r="BX400" s="0" t="n">
        <v>7.01173726</v>
      </c>
      <c r="BY400" s="0" t="n">
        <v>8.42847504</v>
      </c>
      <c r="BZ400" s="0" t="n">
        <v>11.12459473</v>
      </c>
      <c r="CA400" s="0" t="n">
        <v>10.23946671</v>
      </c>
      <c r="CB400" s="0" t="n">
        <v>14.04026888</v>
      </c>
      <c r="CC400" s="0" t="n">
        <v>14.17103742</v>
      </c>
      <c r="CD400" s="0" t="n">
        <v>1.2838168</v>
      </c>
      <c r="CE400" s="0" t="n">
        <v>2.6057449</v>
      </c>
      <c r="CF400" s="0" t="n">
        <v>9.24671281</v>
      </c>
      <c r="CG400" s="0" t="n">
        <v>3.8687793</v>
      </c>
      <c r="CH400" s="0" t="n">
        <v>17.7332073</v>
      </c>
      <c r="CI400" s="0" t="n">
        <v>11.24743542</v>
      </c>
      <c r="CJ400" s="0" t="n">
        <v>2.8687793</v>
      </c>
      <c r="CK400" s="0" t="n">
        <v>1.2838168</v>
      </c>
      <c r="CL400" s="0" t="n">
        <v>9.66102733</v>
      </c>
      <c r="CM400" s="0" t="n">
        <v>3.09117172</v>
      </c>
      <c r="CN400" s="0" t="n">
        <v>17.0655607</v>
      </c>
      <c r="CO400" s="0" t="n">
        <v>6.91317342</v>
      </c>
      <c r="CP400" s="0" t="n">
        <v>6.41309982</v>
      </c>
      <c r="CQ400" s="0" t="n">
        <v>11.32889385</v>
      </c>
      <c r="CR400" s="0" t="n">
        <v>4.98425652</v>
      </c>
      <c r="CS400" s="0" t="n">
        <v>10.67075705</v>
      </c>
      <c r="CT400" s="0" t="n">
        <v>8.68895827</v>
      </c>
      <c r="CU400" s="0" t="n">
        <v>2.6057449</v>
      </c>
      <c r="CV400" s="0" t="n">
        <v>13.38201342</v>
      </c>
      <c r="CW400" s="0" t="n">
        <v>10.04037312</v>
      </c>
      <c r="CX400" s="0" t="n">
        <v>9.95270179</v>
      </c>
      <c r="CY400" s="0" t="n">
        <v>10.82491342</v>
      </c>
      <c r="CZ400" s="0" t="n">
        <v>9.07171936</v>
      </c>
      <c r="DA400" s="0" t="n">
        <v>6.67613422</v>
      </c>
      <c r="DB400" s="0" t="n">
        <v>12.80124014</v>
      </c>
      <c r="DC400" s="0" t="n">
        <v>8.8687793</v>
      </c>
      <c r="DD400" s="0" t="n">
        <v>9.17863457</v>
      </c>
      <c r="DE400" s="0" t="n">
        <v>3.8687793</v>
      </c>
      <c r="DF400" s="0" t="n">
        <v>12.16340005</v>
      </c>
      <c r="DG400" s="0" t="n">
        <v>7.54120464</v>
      </c>
      <c r="DH400" s="0" t="n">
        <v>8.40275787</v>
      </c>
      <c r="DI400" s="0" t="n">
        <v>11.98772038</v>
      </c>
      <c r="DJ400" s="0" t="n">
        <v>12.00192152</v>
      </c>
      <c r="DK400" s="0" t="n">
        <v>6.16645985</v>
      </c>
      <c r="DL400" s="0" t="n">
        <v>4.6057449</v>
      </c>
      <c r="DM400" s="0" t="n">
        <v>8.92406174</v>
      </c>
      <c r="DN400" s="0" t="n">
        <v>3.6057449</v>
      </c>
      <c r="DO400" s="0" t="n">
        <v>2.2838168</v>
      </c>
      <c r="DP400" s="0" t="n">
        <v>4.1907074</v>
      </c>
      <c r="DQ400" s="0" t="n">
        <v>5.4537418</v>
      </c>
      <c r="DR400" s="0" t="n">
        <v>1.2838168</v>
      </c>
      <c r="DS400" s="0" t="n">
        <v>4.2838168</v>
      </c>
      <c r="DT400" s="0" t="n">
        <v>10.93217438</v>
      </c>
      <c r="DU400" s="0" t="n">
        <v>4.98425652</v>
      </c>
      <c r="DV400" s="0" t="n">
        <v>3.6057449</v>
      </c>
      <c r="DW400" s="0" t="n">
        <v>3.09117172</v>
      </c>
      <c r="DX400" s="0" t="n">
        <v>7.88372964</v>
      </c>
      <c r="DY400" s="0" t="n">
        <v>4.2838168</v>
      </c>
      <c r="DZ400" s="0" t="n">
        <v>6.11670682</v>
      </c>
      <c r="EA400" s="0" t="n">
        <v>2.2838168</v>
      </c>
      <c r="EB400" s="0" t="n">
        <v>5.71008156</v>
      </c>
      <c r="EC400" s="0" t="n">
        <v>3.6057449</v>
      </c>
      <c r="ED400" s="0" t="n">
        <v>1.2838168</v>
      </c>
      <c r="EE400" s="0" t="n">
        <v>3.8687793</v>
      </c>
      <c r="EF400" s="0" t="n">
        <v>3.98425652</v>
      </c>
      <c r="EG400" s="0" t="n">
        <v>5.32821092</v>
      </c>
      <c r="EH400" s="0" t="n">
        <v>15.01794423</v>
      </c>
      <c r="EI400" s="0" t="n">
        <v>10.26965874</v>
      </c>
      <c r="EJ400" s="0" t="n">
        <v>9.30618462</v>
      </c>
      <c r="EK400" s="0" t="n">
        <v>5.74324842</v>
      </c>
      <c r="EL400" s="0" t="n">
        <v>4.53174432</v>
      </c>
      <c r="EM400" s="0" t="n">
        <v>4.09117172</v>
      </c>
      <c r="EN400" s="0" t="n">
        <v>3.8687793</v>
      </c>
      <c r="EO400" s="0" t="n">
        <v>5.80737876</v>
      </c>
      <c r="EP400" s="0" t="n">
        <v>7.48348915</v>
      </c>
      <c r="EQ400" s="0" t="n">
        <v>7.68469624</v>
      </c>
      <c r="ER400" s="0" t="n">
        <v>7.1417978</v>
      </c>
      <c r="ES400" s="0" t="n">
        <v>1.8687793</v>
      </c>
      <c r="ET400" s="0" t="n">
        <v>2.8687793</v>
      </c>
      <c r="EU400" s="0" t="n">
        <v>5.71008156</v>
      </c>
      <c r="EV400" s="0" t="n">
        <v>4.37127964</v>
      </c>
      <c r="EW400" s="0" t="n">
        <v>2.6057449</v>
      </c>
      <c r="EX400" s="0" t="n">
        <v>8.6236668</v>
      </c>
      <c r="EY400" s="0" t="n">
        <v>1.8687793</v>
      </c>
      <c r="EZ400" s="0" t="n">
        <v>7.24960109</v>
      </c>
      <c r="FA400" s="0" t="n">
        <v>1.8687793</v>
      </c>
      <c r="FB400" s="0" t="n">
        <v>4.80737876</v>
      </c>
      <c r="FC400" s="0" t="n">
        <v>0.2838168</v>
      </c>
      <c r="FD400" s="0" t="n">
        <v>2.8687793</v>
      </c>
      <c r="FE400" s="0" t="n">
        <v>2.6057449</v>
      </c>
      <c r="FF400" s="0" t="n">
        <v>2.2838168</v>
      </c>
      <c r="FG400" s="0" t="n">
        <v>0.2838168</v>
      </c>
      <c r="FH400" s="0" t="n">
        <v>5.53174432</v>
      </c>
      <c r="FI400" s="0" t="n">
        <v>2.2838168</v>
      </c>
      <c r="FJ400" s="0" t="n">
        <v>4.92767299</v>
      </c>
      <c r="FK400" s="0" t="n">
        <v>4.09117172</v>
      </c>
      <c r="FL400" s="0" t="n">
        <v>2.2838168</v>
      </c>
      <c r="FM400" s="0" t="n">
        <v>2.2838168</v>
      </c>
      <c r="FN400" s="0" t="n">
        <v>10.31448394</v>
      </c>
      <c r="FO400" s="0" t="n">
        <v>3.8687793</v>
      </c>
      <c r="FP400" s="0" t="n">
        <v>6.09117172</v>
      </c>
      <c r="FQ400" s="0" t="n">
        <v>0.2838168</v>
      </c>
      <c r="FR400" s="0" t="n">
        <v>2.6057449</v>
      </c>
      <c r="FS400" s="0" t="n">
        <v>4.6057449</v>
      </c>
      <c r="FT400" s="0" t="n">
        <v>5.4537418</v>
      </c>
      <c r="FU400" s="0" t="n">
        <v>7.27250149</v>
      </c>
      <c r="FV400" s="0" t="n">
        <v>9.84414964</v>
      </c>
      <c r="FW400" s="0" t="n">
        <v>7.94202828</v>
      </c>
      <c r="FX400" s="0" t="n">
        <v>5.53174432</v>
      </c>
      <c r="FY400" s="0" t="n">
        <v>2.2838168</v>
      </c>
      <c r="FZ400" s="0" t="n">
        <v>3.6057449</v>
      </c>
      <c r="GA400" s="0" t="n">
        <v>5.56921902</v>
      </c>
      <c r="GB400" s="0" t="n">
        <v>6.80737876</v>
      </c>
      <c r="GC400" s="0" t="n">
        <v>5.74324842</v>
      </c>
      <c r="GD400" s="0" t="n">
        <v>4.37127964</v>
      </c>
      <c r="GE400" s="0" t="n">
        <v>5.37127964</v>
      </c>
      <c r="GF400" s="0" t="n">
        <v>1.8687793</v>
      </c>
      <c r="GG400" s="0" t="n">
        <v>3.2838168</v>
      </c>
      <c r="GH400" s="0" t="n">
        <v>3.09117172</v>
      </c>
      <c r="GI400" s="0" t="n">
        <v>2.8687793</v>
      </c>
      <c r="GJ400" s="0" t="n">
        <v>6.80737876</v>
      </c>
      <c r="GK400" s="0" t="n">
        <v>13.82455028</v>
      </c>
      <c r="GL400" s="0" t="n">
        <v>5.98425652</v>
      </c>
      <c r="GM400" s="0" t="n">
        <v>12.58759755</v>
      </c>
      <c r="GN400" s="0" t="n">
        <v>2.8687793</v>
      </c>
      <c r="GO400" s="0" t="n">
        <v>4.8687793</v>
      </c>
      <c r="GP400" s="0" t="n">
        <v>3.4537418</v>
      </c>
      <c r="GQ400" s="0" t="n">
        <v>5.71008156</v>
      </c>
      <c r="GR400" s="0" t="n">
        <v>13.89714586</v>
      </c>
      <c r="GS400" s="0" t="n">
        <v>3</v>
      </c>
    </row>
    <row r="401" customFormat="false" ht="15" hidden="false" customHeight="false" outlineLevel="0" collapsed="false">
      <c r="A401" s="0" t="s">
        <v>600</v>
      </c>
      <c r="B401" s="0" t="n">
        <v>12.61071852</v>
      </c>
      <c r="C401" s="0" t="n">
        <v>13.73193502</v>
      </c>
      <c r="D401" s="0" t="n">
        <v>9.03747888</v>
      </c>
      <c r="E401" s="0" t="n">
        <v>8.4861995</v>
      </c>
      <c r="F401" s="0" t="n">
        <v>8.44682526</v>
      </c>
      <c r="G401" s="0" t="n">
        <v>11.13714076</v>
      </c>
      <c r="H401" s="0" t="n">
        <v>9.49449883</v>
      </c>
      <c r="I401" s="0" t="n">
        <v>8.587953</v>
      </c>
      <c r="J401" s="0" t="n">
        <v>2.46383169</v>
      </c>
      <c r="K401" s="0" t="n">
        <v>12.3993651</v>
      </c>
      <c r="L401" s="0" t="n">
        <v>11.8609715</v>
      </c>
      <c r="M401" s="0" t="n">
        <v>6.83887112</v>
      </c>
      <c r="N401" s="0" t="n">
        <v>7.68300021</v>
      </c>
      <c r="O401" s="0" t="n">
        <v>5.55129453</v>
      </c>
      <c r="P401" s="0" t="n">
        <v>15.21934522</v>
      </c>
      <c r="Q401" s="0" t="n">
        <v>15.94190608</v>
      </c>
      <c r="R401" s="0" t="n">
        <v>7.66350403</v>
      </c>
      <c r="S401" s="0" t="n">
        <v>9.13271667</v>
      </c>
      <c r="T401" s="0" t="n">
        <v>8.52992088</v>
      </c>
      <c r="U401" s="0" t="n">
        <v>8.7117592</v>
      </c>
      <c r="V401" s="0" t="n">
        <v>5.21871919</v>
      </c>
      <c r="W401" s="0" t="n">
        <v>1.46383169</v>
      </c>
      <c r="X401" s="0" t="n">
        <v>6.19175214</v>
      </c>
      <c r="Y401" s="0" t="n">
        <v>5.98739364</v>
      </c>
      <c r="Z401" s="0" t="n">
        <v>7.54064729</v>
      </c>
      <c r="AA401" s="0" t="n">
        <v>2.78575978</v>
      </c>
      <c r="AB401" s="0" t="n">
        <v>9.4151164</v>
      </c>
      <c r="AC401" s="0" t="n">
        <v>5.04879419</v>
      </c>
      <c r="AD401" s="0" t="n">
        <v>5.98739364</v>
      </c>
      <c r="AE401" s="0" t="n">
        <v>1.46383169</v>
      </c>
      <c r="AF401" s="0" t="n">
        <v>7.64374078</v>
      </c>
      <c r="AG401" s="0" t="n">
        <v>12.42202187</v>
      </c>
      <c r="AH401" s="0" t="n">
        <v>6.65365625</v>
      </c>
      <c r="AI401" s="0" t="n">
        <v>16.98537079</v>
      </c>
      <c r="AJ401" s="0" t="n">
        <v>2.46383169</v>
      </c>
      <c r="AK401" s="0" t="n">
        <v>10.89845992</v>
      </c>
      <c r="AL401" s="0" t="n">
        <v>7.77671464</v>
      </c>
      <c r="AM401" s="0" t="n">
        <v>10.63875737</v>
      </c>
      <c r="AN401" s="0" t="n">
        <v>15.80621893</v>
      </c>
      <c r="AO401" s="0" t="n">
        <v>8.09318831</v>
      </c>
      <c r="AP401" s="0" t="n">
        <v>3.78575978</v>
      </c>
      <c r="AQ401" s="0" t="n">
        <v>8.25173425</v>
      </c>
      <c r="AR401" s="0" t="n">
        <v>10.63375669</v>
      </c>
      <c r="AS401" s="0" t="n">
        <v>8.54064729</v>
      </c>
      <c r="AT401" s="0" t="n">
        <v>4.7117592</v>
      </c>
      <c r="AU401" s="0" t="n">
        <v>8.01842054</v>
      </c>
      <c r="AV401" s="0" t="n">
        <v>5.98739364</v>
      </c>
      <c r="AW401" s="0" t="n">
        <v>7.54064729</v>
      </c>
      <c r="AX401" s="0" t="n">
        <v>11.49863065</v>
      </c>
      <c r="AY401" s="0" t="n">
        <v>10.26473159</v>
      </c>
      <c r="AZ401" s="0" t="n">
        <v>9.73762729</v>
      </c>
      <c r="BA401" s="0" t="n">
        <v>6.39456903</v>
      </c>
      <c r="BB401" s="0" t="n">
        <v>3.78575978</v>
      </c>
      <c r="BC401" s="0" t="n">
        <v>2.46383169</v>
      </c>
      <c r="BD401" s="0" t="n">
        <v>13.23304968</v>
      </c>
      <c r="BE401" s="0" t="n">
        <v>12.63062244</v>
      </c>
      <c r="BF401" s="0" t="n">
        <v>0.46383169</v>
      </c>
      <c r="BG401" s="0" t="n">
        <v>5.92326331</v>
      </c>
      <c r="BH401" s="0" t="n">
        <v>8.31558073</v>
      </c>
      <c r="BI401" s="0" t="n">
        <v>2.04879419</v>
      </c>
      <c r="BJ401" s="0" t="n">
        <v>2.04879419</v>
      </c>
      <c r="BK401" s="0" t="n">
        <v>4.27118661</v>
      </c>
      <c r="BL401" s="0" t="n">
        <v>1.46383169</v>
      </c>
      <c r="BM401" s="0" t="n">
        <v>9.16427141</v>
      </c>
      <c r="BN401" s="0" t="n">
        <v>15.17054353</v>
      </c>
      <c r="BO401" s="0" t="n">
        <v>6.78575978</v>
      </c>
      <c r="BP401" s="0" t="n">
        <v>4.78575978</v>
      </c>
      <c r="BQ401" s="0" t="n">
        <v>11.57235615</v>
      </c>
      <c r="BR401" s="0" t="n">
        <v>3.92326331</v>
      </c>
      <c r="BS401" s="0" t="n">
        <v>5.95568479</v>
      </c>
      <c r="BT401" s="0" t="n">
        <v>12.64000484</v>
      </c>
      <c r="BU401" s="0" t="n">
        <v>9.37672103</v>
      </c>
      <c r="BV401" s="0" t="n">
        <v>8.418028</v>
      </c>
      <c r="BW401" s="0" t="n">
        <v>12.67450303</v>
      </c>
      <c r="BX401" s="0" t="n">
        <v>5.418028</v>
      </c>
      <c r="BY401" s="0" t="n">
        <v>7.21871919</v>
      </c>
      <c r="BZ401" s="0" t="n">
        <v>11.55526708</v>
      </c>
      <c r="CA401" s="0" t="n">
        <v>9.31245463</v>
      </c>
      <c r="CB401" s="0" t="n">
        <v>13.43123809</v>
      </c>
      <c r="CC401" s="0" t="n">
        <v>14.09580446</v>
      </c>
      <c r="CD401" s="0" t="n">
        <v>3.04879419</v>
      </c>
      <c r="CE401" s="0" t="n">
        <v>11.8175299</v>
      </c>
      <c r="CF401" s="0" t="n">
        <v>8.08588351</v>
      </c>
      <c r="CG401" s="0" t="n">
        <v>2.78575978</v>
      </c>
      <c r="CH401" s="0" t="n">
        <v>17.57744161</v>
      </c>
      <c r="CI401" s="0" t="n">
        <v>12.95718681</v>
      </c>
      <c r="CJ401" s="0" t="n">
        <v>4.7117592</v>
      </c>
      <c r="CK401" s="0" t="n">
        <v>3.27118661</v>
      </c>
      <c r="CL401" s="0" t="n">
        <v>7.93956512</v>
      </c>
      <c r="CM401" s="0" t="n">
        <v>4.46383169</v>
      </c>
      <c r="CN401" s="0" t="n">
        <v>16.68394546</v>
      </c>
      <c r="CO401" s="0" t="n">
        <v>8.21871919</v>
      </c>
      <c r="CP401" s="0" t="n">
        <v>7.01842054</v>
      </c>
      <c r="CQ401" s="0" t="n">
        <v>9.77444447</v>
      </c>
      <c r="CR401" s="0" t="n">
        <v>3.46383169</v>
      </c>
      <c r="CS401" s="0" t="n">
        <v>12.03653192</v>
      </c>
      <c r="CT401" s="0" t="n">
        <v>8.86471113</v>
      </c>
      <c r="CU401" s="0" t="n">
        <v>3.46383169</v>
      </c>
      <c r="CV401" s="0" t="n">
        <v>13.15251911</v>
      </c>
      <c r="CW401" s="0" t="n">
        <v>10.32646905</v>
      </c>
      <c r="CX401" s="0" t="n">
        <v>10.06745803</v>
      </c>
      <c r="CY401" s="0" t="n">
        <v>11.94462189</v>
      </c>
      <c r="CZ401" s="0" t="n">
        <v>10.17635869</v>
      </c>
      <c r="DA401" s="0" t="n">
        <v>6.67328505</v>
      </c>
      <c r="DB401" s="0" t="n">
        <v>12.57464122</v>
      </c>
      <c r="DC401" s="0" t="n">
        <v>8.62873862</v>
      </c>
      <c r="DD401" s="0" t="n">
        <v>8.69265038</v>
      </c>
      <c r="DE401" s="0" t="n">
        <v>4.27118661</v>
      </c>
      <c r="DF401" s="0" t="n">
        <v>12.85400064</v>
      </c>
      <c r="DG401" s="0" t="n">
        <v>8.64374078</v>
      </c>
      <c r="DH401" s="0" t="n">
        <v>8.95568479</v>
      </c>
      <c r="DI401" s="0" t="n">
        <v>12.02177398</v>
      </c>
      <c r="DJ401" s="0" t="n">
        <v>12.60976383</v>
      </c>
      <c r="DK401" s="0" t="n">
        <v>6.83887112</v>
      </c>
      <c r="DL401" s="0" t="n">
        <v>4.46383169</v>
      </c>
      <c r="DM401" s="0" t="n">
        <v>7.39456903</v>
      </c>
      <c r="DN401" s="0" t="n">
        <v>5.63375669</v>
      </c>
      <c r="DO401" s="0" t="n">
        <v>2.78575978</v>
      </c>
      <c r="DP401" s="0" t="n">
        <v>5.78575978</v>
      </c>
      <c r="DQ401" s="0" t="n">
        <v>6.83887112</v>
      </c>
      <c r="DR401" s="0" t="n">
        <v>4.16427141</v>
      </c>
      <c r="DS401" s="0" t="n">
        <v>4.37072228</v>
      </c>
      <c r="DT401" s="0" t="n">
        <v>8.21871919</v>
      </c>
      <c r="DU401" s="0" t="n">
        <v>6.2967217</v>
      </c>
      <c r="DV401" s="0" t="n">
        <v>7.40634619</v>
      </c>
      <c r="DW401" s="0" t="n">
        <v>2.78575978</v>
      </c>
      <c r="DX401" s="0" t="n">
        <v>6.98739364</v>
      </c>
      <c r="DY401" s="0" t="n">
        <v>6.39456903</v>
      </c>
      <c r="DZ401" s="0" t="n">
        <v>7.21871919</v>
      </c>
      <c r="EA401" s="0" t="n">
        <v>2.04879419</v>
      </c>
      <c r="EB401" s="0" t="n">
        <v>6.34647474</v>
      </c>
      <c r="EC401" s="0" t="n">
        <v>1.46383169</v>
      </c>
      <c r="ED401" s="0" t="n">
        <v>2.04879419</v>
      </c>
      <c r="EE401" s="0" t="n">
        <v>2.78575978</v>
      </c>
      <c r="EF401" s="0" t="n">
        <v>1.46383169</v>
      </c>
      <c r="EG401" s="0" t="n">
        <v>4.7117592</v>
      </c>
      <c r="EH401" s="0" t="n">
        <v>16.33238902</v>
      </c>
      <c r="EI401" s="0" t="n">
        <v>9.09318831</v>
      </c>
      <c r="EJ401" s="0" t="n">
        <v>9.99716142</v>
      </c>
      <c r="EK401" s="0" t="n">
        <v>5.16427141</v>
      </c>
      <c r="EL401" s="0" t="n">
        <v>4.98739364</v>
      </c>
      <c r="EM401" s="0" t="n">
        <v>3.78575978</v>
      </c>
      <c r="EN401" s="0" t="n">
        <v>3.63375669</v>
      </c>
      <c r="EO401" s="0" t="n">
        <v>6.55129453</v>
      </c>
      <c r="EP401" s="0" t="n">
        <v>7.77671464</v>
      </c>
      <c r="EQ401" s="0" t="n">
        <v>7.04879419</v>
      </c>
      <c r="ER401" s="0" t="n">
        <v>8.85614911</v>
      </c>
      <c r="ES401" s="0" t="n">
        <v>2.04879419</v>
      </c>
      <c r="ET401" s="0" t="n">
        <v>2.04879419</v>
      </c>
      <c r="EU401" s="0" t="n">
        <v>7.7117592</v>
      </c>
      <c r="EV401" s="0" t="n">
        <v>3.63375669</v>
      </c>
      <c r="EW401" s="0" t="n">
        <v>2.46383169</v>
      </c>
      <c r="EX401" s="0" t="n">
        <v>10.06002144</v>
      </c>
      <c r="EY401" s="0" t="n">
        <v>1.46383169</v>
      </c>
      <c r="EZ401" s="0" t="n">
        <v>5.7117592</v>
      </c>
      <c r="FA401" s="0" t="n">
        <v>2.46383169</v>
      </c>
      <c r="FB401" s="0" t="n">
        <v>6.16427141</v>
      </c>
      <c r="FC401" s="0" t="n">
        <v>2.04879419</v>
      </c>
      <c r="FD401" s="0" t="n">
        <v>3.27118661</v>
      </c>
      <c r="FE401" s="0" t="n">
        <v>2.46383169</v>
      </c>
      <c r="FF401" s="0" t="n">
        <v>3.46383169</v>
      </c>
      <c r="FG401" s="0" t="n">
        <v>0.46383169</v>
      </c>
      <c r="FH401" s="0" t="n">
        <v>4.78575978</v>
      </c>
      <c r="FI401" s="0" t="n">
        <v>2.04879419</v>
      </c>
      <c r="FJ401" s="0" t="n">
        <v>4.04879419</v>
      </c>
      <c r="FK401" s="0" t="n">
        <v>5.16427141</v>
      </c>
      <c r="FL401" s="0" t="n">
        <v>2.04879419</v>
      </c>
      <c r="FM401" s="0" t="n">
        <v>3.27118661</v>
      </c>
      <c r="FN401" s="0" t="n">
        <v>9.57235615</v>
      </c>
      <c r="FO401" s="0" t="n">
        <v>3.63375669</v>
      </c>
      <c r="FP401" s="0" t="n">
        <v>5.67328505</v>
      </c>
      <c r="FQ401" s="0" t="n">
        <v>0.46383169</v>
      </c>
      <c r="FR401" s="0" t="n">
        <v>3.92326331</v>
      </c>
      <c r="FS401" s="0" t="n">
        <v>6.7117592</v>
      </c>
      <c r="FT401" s="0" t="n">
        <v>2.78575978</v>
      </c>
      <c r="FU401" s="0" t="n">
        <v>7.20529868</v>
      </c>
      <c r="FV401" s="0" t="n">
        <v>11.28161481</v>
      </c>
      <c r="FW401" s="0" t="n">
        <v>7.61357881</v>
      </c>
      <c r="FX401" s="0" t="n">
        <v>5.50822581</v>
      </c>
      <c r="FY401" s="0" t="n">
        <v>2.46383169</v>
      </c>
      <c r="FZ401" s="0" t="n">
        <v>5.27118661</v>
      </c>
      <c r="GA401" s="0" t="n">
        <v>6.65365625</v>
      </c>
      <c r="GB401" s="0" t="n">
        <v>6.76761244</v>
      </c>
      <c r="GC401" s="0" t="n">
        <v>4.46383169</v>
      </c>
      <c r="GD401" s="0" t="n">
        <v>4.78575978</v>
      </c>
      <c r="GE401" s="0" t="n">
        <v>4.55129453</v>
      </c>
      <c r="GF401" s="0" t="n">
        <v>2.46383169</v>
      </c>
      <c r="GG401" s="0" t="n">
        <v>3.04879419</v>
      </c>
      <c r="GH401" s="0" t="n">
        <v>3.04879419</v>
      </c>
      <c r="GI401" s="0" t="n">
        <v>4.16427141</v>
      </c>
      <c r="GJ401" s="0" t="n">
        <v>5.92326331</v>
      </c>
      <c r="GK401" s="0" t="n">
        <v>13.87123224</v>
      </c>
      <c r="GL401" s="0" t="n">
        <v>6.44111161</v>
      </c>
      <c r="GM401" s="0" t="n">
        <v>12.05488646</v>
      </c>
      <c r="GN401" s="0" t="n">
        <v>3.46383169</v>
      </c>
      <c r="GO401" s="0" t="n">
        <v>3.63375669</v>
      </c>
      <c r="GP401" s="0" t="n">
        <v>4.92326331</v>
      </c>
      <c r="GQ401" s="0" t="n">
        <v>7.68300021</v>
      </c>
      <c r="GR401" s="0" t="n">
        <v>14.3750364</v>
      </c>
      <c r="GS401" s="0" t="n">
        <v>3</v>
      </c>
    </row>
    <row r="402" customFormat="false" ht="15" hidden="false" customHeight="false" outlineLevel="0" collapsed="false">
      <c r="A402" s="0" t="s">
        <v>601</v>
      </c>
      <c r="B402" s="0" t="n">
        <v>12.60786634</v>
      </c>
      <c r="C402" s="0" t="n">
        <v>13.5238075</v>
      </c>
      <c r="D402" s="0" t="n">
        <v>6.60623771</v>
      </c>
      <c r="E402" s="0" t="n">
        <v>8.95571213</v>
      </c>
      <c r="F402" s="0" t="n">
        <v>10.0385532</v>
      </c>
      <c r="G402" s="0" t="n">
        <v>11.31832958</v>
      </c>
      <c r="H402" s="0" t="n">
        <v>10.24800657</v>
      </c>
      <c r="I402" s="0" t="n">
        <v>7.15006152</v>
      </c>
      <c r="J402" s="0" t="n">
        <v>4.90362362</v>
      </c>
      <c r="K402" s="0" t="n">
        <v>10.11078153</v>
      </c>
      <c r="L402" s="0" t="n">
        <v>13.16036421</v>
      </c>
      <c r="M402" s="0" t="n">
        <v>7.72305138</v>
      </c>
      <c r="N402" s="0" t="n">
        <v>9.22413662</v>
      </c>
      <c r="O402" s="0" t="n">
        <v>5.87505447</v>
      </c>
      <c r="P402" s="0" t="n">
        <v>14.23383752</v>
      </c>
      <c r="Q402" s="0" t="n">
        <v>15.52666232</v>
      </c>
      <c r="R402" s="0" t="n">
        <v>8.46721247</v>
      </c>
      <c r="S402" s="0" t="n">
        <v>7.4455174</v>
      </c>
      <c r="T402" s="0" t="n">
        <v>9.42718558</v>
      </c>
      <c r="U402" s="0" t="n">
        <v>6.84590813</v>
      </c>
      <c r="V402" s="0" t="n">
        <v>7.17371279</v>
      </c>
      <c r="W402" s="0" t="n">
        <v>1.23119828</v>
      </c>
      <c r="X402" s="0" t="n">
        <v>4.931638</v>
      </c>
      <c r="Y402" s="0" t="n">
        <v>6.55312638</v>
      </c>
      <c r="Z402" s="0" t="n">
        <v>6.15006152</v>
      </c>
      <c r="AA402" s="0" t="n">
        <v>3.47912579</v>
      </c>
      <c r="AB402" s="0" t="n">
        <v>7.27011727</v>
      </c>
      <c r="AC402" s="0" t="n">
        <v>7.72705331</v>
      </c>
      <c r="AD402" s="0" t="n">
        <v>4.95911874</v>
      </c>
      <c r="AE402" s="0" t="n">
        <v>0.81616078</v>
      </c>
      <c r="AF402" s="0" t="n">
        <v>7.83482463</v>
      </c>
      <c r="AG402" s="0" t="n">
        <v>11.53925284</v>
      </c>
      <c r="AH402" s="0" t="n">
        <v>5.6235157</v>
      </c>
      <c r="AI402" s="0" t="n">
        <v>16.65822461</v>
      </c>
      <c r="AJ402" s="0" t="n">
        <v>2.81616078</v>
      </c>
      <c r="AK402" s="0" t="n">
        <v>10.42472364</v>
      </c>
      <c r="AL402" s="0" t="n">
        <v>6.56211516</v>
      </c>
      <c r="AM402" s="0" t="n">
        <v>8.35531959</v>
      </c>
      <c r="AN402" s="0" t="n">
        <v>16.78826553</v>
      </c>
      <c r="AO402" s="0" t="n">
        <v>7.77035709</v>
      </c>
      <c r="AP402" s="0" t="n">
        <v>2.0385532</v>
      </c>
      <c r="AQ402" s="0" t="n">
        <v>8.02561415</v>
      </c>
      <c r="AR402" s="0" t="n">
        <v>11.28410591</v>
      </c>
      <c r="AS402" s="0" t="n">
        <v>7.29189421</v>
      </c>
      <c r="AT402" s="0" t="n">
        <v>2.81616078</v>
      </c>
      <c r="AU402" s="0" t="n">
        <v>7.84590813</v>
      </c>
      <c r="AV402" s="0" t="n">
        <v>7.17371279</v>
      </c>
      <c r="AW402" s="0" t="n">
        <v>8.54181106</v>
      </c>
      <c r="AX402" s="0" t="n">
        <v>10.86192044</v>
      </c>
      <c r="AY402" s="0" t="n">
        <v>11.52351991</v>
      </c>
      <c r="AZ402" s="0" t="n">
        <v>9.0640883</v>
      </c>
      <c r="BA402" s="0" t="n">
        <v>7.45519996</v>
      </c>
      <c r="BB402" s="0" t="n">
        <v>3.40112328</v>
      </c>
      <c r="BC402" s="0" t="n">
        <v>0.81616078</v>
      </c>
      <c r="BD402" s="0" t="n">
        <v>12.98525065</v>
      </c>
      <c r="BE402" s="0" t="n">
        <v>11.79844139</v>
      </c>
      <c r="BF402" s="0" t="n">
        <v>-0.76880172</v>
      </c>
      <c r="BG402" s="0" t="n">
        <v>6.53497903</v>
      </c>
      <c r="BH402" s="0" t="n">
        <v>9.17224589</v>
      </c>
      <c r="BI402" s="0" t="n">
        <v>-0.76880172</v>
      </c>
      <c r="BJ402" s="0" t="n">
        <v>3.47912579</v>
      </c>
      <c r="BK402" s="0" t="n">
        <v>5.90362362</v>
      </c>
      <c r="BL402" s="0" t="n">
        <v>3.6906299</v>
      </c>
      <c r="BM402" s="0" t="n">
        <v>9.52466993</v>
      </c>
      <c r="BN402" s="0" t="n">
        <v>16.34147767</v>
      </c>
      <c r="BO402" s="0" t="n">
        <v>4.58875029</v>
      </c>
      <c r="BP402" s="0" t="n">
        <v>4.6906299</v>
      </c>
      <c r="BQ402" s="0" t="n">
        <v>13.57861203</v>
      </c>
      <c r="BR402" s="0" t="n">
        <v>3.98608578</v>
      </c>
      <c r="BS402" s="0" t="n">
        <v>7.00598534</v>
      </c>
      <c r="BT402" s="0" t="n">
        <v>12.38284911</v>
      </c>
      <c r="BU402" s="0" t="n">
        <v>9.7008401</v>
      </c>
      <c r="BV402" s="0" t="n">
        <v>7.48858612</v>
      </c>
      <c r="BW402" s="0" t="n">
        <v>10.97855211</v>
      </c>
      <c r="BX402" s="0" t="n">
        <v>8.08294732</v>
      </c>
      <c r="BY402" s="0" t="n">
        <v>9.46601571</v>
      </c>
      <c r="BZ402" s="0" t="n">
        <v>10.42040512</v>
      </c>
      <c r="CA402" s="0" t="n">
        <v>10.90273935</v>
      </c>
      <c r="CB402" s="0" t="n">
        <v>13.26160678</v>
      </c>
      <c r="CC402" s="0" t="n">
        <v>11.91287594</v>
      </c>
      <c r="CD402" s="0" t="n">
        <v>5.29728747</v>
      </c>
      <c r="CE402" s="0" t="n">
        <v>1.23119828</v>
      </c>
      <c r="CF402" s="0" t="n">
        <v>10.33645206</v>
      </c>
      <c r="CG402" s="0" t="n">
        <v>2.23119828</v>
      </c>
      <c r="CH402" s="0" t="n">
        <v>17.75641702</v>
      </c>
      <c r="CI402" s="0" t="n">
        <v>11.50557643</v>
      </c>
      <c r="CJ402" s="0" t="n">
        <v>2.55312638</v>
      </c>
      <c r="CK402" s="0" t="n">
        <v>1.55312638</v>
      </c>
      <c r="CL402" s="0" t="n">
        <v>12.4455174</v>
      </c>
      <c r="CM402" s="0" t="n">
        <v>3.6906299</v>
      </c>
      <c r="CN402" s="0" t="n">
        <v>15.66466962</v>
      </c>
      <c r="CO402" s="0" t="n">
        <v>6.74689812</v>
      </c>
      <c r="CP402" s="0" t="n">
        <v>5.81616078</v>
      </c>
      <c r="CQ402" s="0" t="n">
        <v>7.39610521</v>
      </c>
      <c r="CR402" s="0" t="n">
        <v>3.23119828</v>
      </c>
      <c r="CS402" s="0" t="n">
        <v>11.00927541</v>
      </c>
      <c r="CT402" s="0" t="n">
        <v>8.97434968</v>
      </c>
      <c r="CU402" s="0" t="n">
        <v>3.31866112</v>
      </c>
      <c r="CV402" s="0" t="n">
        <v>14.38874259</v>
      </c>
      <c r="CW402" s="0" t="n">
        <v>10.64535496</v>
      </c>
      <c r="CX402" s="0" t="n">
        <v>11.24591621</v>
      </c>
      <c r="CY402" s="0" t="n">
        <v>11.32031768</v>
      </c>
      <c r="CZ402" s="0" t="n">
        <v>10.5749392</v>
      </c>
      <c r="DA402" s="0" t="n">
        <v>6.93855741</v>
      </c>
      <c r="DB402" s="0" t="n">
        <v>13.21249798</v>
      </c>
      <c r="DC402" s="0" t="n">
        <v>10.33317395</v>
      </c>
      <c r="DD402" s="0" t="n">
        <v>10.07668833</v>
      </c>
      <c r="DE402" s="0" t="n">
        <v>5.0385532</v>
      </c>
      <c r="DF402" s="0" t="n">
        <v>14.52510095</v>
      </c>
      <c r="DG402" s="0" t="n">
        <v>9.60297493</v>
      </c>
      <c r="DH402" s="0" t="n">
        <v>9.26324401</v>
      </c>
      <c r="DI402" s="0" t="n">
        <v>12.34461489</v>
      </c>
      <c r="DJ402" s="0" t="n">
        <v>12.56001343</v>
      </c>
      <c r="DK402" s="0" t="n">
        <v>7.15006152</v>
      </c>
      <c r="DL402" s="0" t="n">
        <v>7.14408762</v>
      </c>
      <c r="DM402" s="0" t="n">
        <v>9.9877546</v>
      </c>
      <c r="DN402" s="0" t="n">
        <v>4.95911874</v>
      </c>
      <c r="DO402" s="0" t="n">
        <v>2.6906299</v>
      </c>
      <c r="DP402" s="0" t="n">
        <v>4.18539459</v>
      </c>
      <c r="DQ402" s="0" t="n">
        <v>5.13808888</v>
      </c>
      <c r="DR402" s="0" t="n">
        <v>4.47912579</v>
      </c>
      <c r="DS402" s="0" t="n">
        <v>4.0385532</v>
      </c>
      <c r="DT402" s="0" t="n">
        <v>9.67310499</v>
      </c>
      <c r="DU402" s="0" t="n">
        <v>6.23119828</v>
      </c>
      <c r="DV402" s="0" t="n">
        <v>7.93855741</v>
      </c>
      <c r="DW402" s="0" t="n">
        <v>3.13808888</v>
      </c>
      <c r="DX402" s="0" t="n">
        <v>6.69880383</v>
      </c>
      <c r="DY402" s="0" t="n">
        <v>4.2755924</v>
      </c>
      <c r="DZ402" s="0" t="n">
        <v>5.91769881</v>
      </c>
      <c r="EA402" s="0" t="n">
        <v>1.23119828</v>
      </c>
      <c r="EB402" s="0" t="n">
        <v>7.79725232</v>
      </c>
      <c r="EC402" s="0" t="n">
        <v>6.30801388</v>
      </c>
      <c r="ED402" s="0" t="n">
        <v>1.81616078</v>
      </c>
      <c r="EE402" s="0" t="n">
        <v>3.0385532</v>
      </c>
      <c r="EF402" s="0" t="n">
        <v>3.0385532</v>
      </c>
      <c r="EG402" s="0" t="n">
        <v>6.30801388</v>
      </c>
      <c r="EH402" s="0" t="n">
        <v>14.63231112</v>
      </c>
      <c r="EI402" s="0" t="n">
        <v>9.965061</v>
      </c>
      <c r="EJ402" s="0" t="n">
        <v>8.63846605</v>
      </c>
      <c r="EK402" s="0" t="n">
        <v>4.6906299</v>
      </c>
      <c r="EL402" s="0" t="n">
        <v>3.75476024</v>
      </c>
      <c r="EM402" s="0" t="n">
        <v>3.6906299</v>
      </c>
      <c r="EN402" s="0" t="n">
        <v>2.0385532</v>
      </c>
      <c r="EO402" s="0" t="n">
        <v>5.81616078</v>
      </c>
      <c r="EP402" s="0" t="n">
        <v>7.101563</v>
      </c>
      <c r="EQ402" s="0" t="n">
        <v>7.95911874</v>
      </c>
      <c r="ER402" s="0" t="n">
        <v>9.63527542</v>
      </c>
      <c r="ES402" s="0" t="n">
        <v>0.81616078</v>
      </c>
      <c r="ET402" s="0" t="n">
        <v>3.13808888</v>
      </c>
      <c r="EU402" s="0" t="n">
        <v>8.38601639</v>
      </c>
      <c r="EV402" s="0" t="n">
        <v>2.81616078</v>
      </c>
      <c r="EW402" s="0" t="n">
        <v>3.81616078</v>
      </c>
      <c r="EX402" s="0" t="n">
        <v>7.24800657</v>
      </c>
      <c r="EY402" s="0" t="n">
        <v>0.23119828</v>
      </c>
      <c r="EZ402" s="0" t="n">
        <v>6.42102284</v>
      </c>
      <c r="FA402" s="0" t="n">
        <v>0.23119828</v>
      </c>
      <c r="FB402" s="0" t="n">
        <v>4.6235157</v>
      </c>
      <c r="FC402" s="0" t="n">
        <v>3.0385532</v>
      </c>
      <c r="FD402" s="0" t="n">
        <v>2.6906299</v>
      </c>
      <c r="FE402" s="0" t="n">
        <v>1.81616078</v>
      </c>
      <c r="FF402" s="0" t="n">
        <v>3.87505447</v>
      </c>
      <c r="FG402" s="0" t="n">
        <v>-0.76880172</v>
      </c>
      <c r="FH402" s="0" t="n">
        <v>6.32923036</v>
      </c>
      <c r="FI402" s="0" t="n">
        <v>3.81616078</v>
      </c>
      <c r="FJ402" s="0" t="n">
        <v>3.98608578</v>
      </c>
      <c r="FK402" s="0" t="n">
        <v>5.99938261</v>
      </c>
      <c r="FL402" s="0" t="n">
        <v>1.55312638</v>
      </c>
      <c r="FM402" s="0" t="n">
        <v>1.55312638</v>
      </c>
      <c r="FN402" s="0" t="n">
        <v>11.21312227</v>
      </c>
      <c r="FO402" s="0" t="n">
        <v>2.55312638</v>
      </c>
      <c r="FP402" s="0" t="n">
        <v>6.5975205</v>
      </c>
      <c r="FQ402" s="0" t="n">
        <v>-0.76880172</v>
      </c>
      <c r="FR402" s="0" t="n">
        <v>2.0385532</v>
      </c>
      <c r="FS402" s="0" t="n">
        <v>6.6906299</v>
      </c>
      <c r="FT402" s="0" t="n">
        <v>4.40112328</v>
      </c>
      <c r="FU402" s="0" t="n">
        <v>6.931638</v>
      </c>
      <c r="FV402" s="0" t="n">
        <v>7.87144322</v>
      </c>
      <c r="FW402" s="0" t="n">
        <v>8.00927541</v>
      </c>
      <c r="FX402" s="0" t="n">
        <v>6.8965342</v>
      </c>
      <c r="FY402" s="0" t="n">
        <v>2.931638</v>
      </c>
      <c r="FZ402" s="0" t="n">
        <v>3.55312638</v>
      </c>
      <c r="GA402" s="0" t="n">
        <v>6.07668833</v>
      </c>
      <c r="GB402" s="0" t="n">
        <v>7.08917928</v>
      </c>
      <c r="GC402" s="0" t="n">
        <v>5.73899292</v>
      </c>
      <c r="GD402" s="0" t="n">
        <v>4.5166005</v>
      </c>
      <c r="GE402" s="0" t="n">
        <v>5.8605549</v>
      </c>
      <c r="GF402" s="0" t="n">
        <v>1.81616078</v>
      </c>
      <c r="GG402" s="0" t="n">
        <v>2.0385532</v>
      </c>
      <c r="GH402" s="0" t="n">
        <v>2.40112328</v>
      </c>
      <c r="GI402" s="0" t="n">
        <v>5.42102284</v>
      </c>
      <c r="GJ402" s="0" t="n">
        <v>9.25772172</v>
      </c>
      <c r="GK402" s="0" t="n">
        <v>14.94852662</v>
      </c>
      <c r="GL402" s="0" t="n">
        <v>7.10771523</v>
      </c>
      <c r="GM402" s="0" t="n">
        <v>13.08216643</v>
      </c>
      <c r="GN402" s="0" t="n">
        <v>5.08917928</v>
      </c>
      <c r="GO402" s="0" t="n">
        <v>4.98608578</v>
      </c>
      <c r="GP402" s="0" t="n">
        <v>5.70693171</v>
      </c>
      <c r="GQ402" s="0" t="n">
        <v>5.33972274</v>
      </c>
      <c r="GR402" s="0" t="n">
        <v>15.01278852</v>
      </c>
      <c r="GS402" s="0" t="n">
        <v>3</v>
      </c>
    </row>
    <row r="403" customFormat="false" ht="15" hidden="false" customHeight="false" outlineLevel="0" collapsed="false">
      <c r="A403" s="0" t="s">
        <v>602</v>
      </c>
      <c r="B403" s="0" t="n">
        <v>12.21409728</v>
      </c>
      <c r="C403" s="0" t="n">
        <v>12.43631429</v>
      </c>
      <c r="D403" s="0" t="n">
        <v>9.08054467</v>
      </c>
      <c r="E403" s="0" t="n">
        <v>7.73447049</v>
      </c>
      <c r="F403" s="0" t="n">
        <v>9.13689794</v>
      </c>
      <c r="G403" s="0" t="n">
        <v>11.09780128</v>
      </c>
      <c r="H403" s="0" t="n">
        <v>9.83370177</v>
      </c>
      <c r="I403" s="0" t="n">
        <v>9.5727968</v>
      </c>
      <c r="J403" s="0" t="n">
        <v>7.70681415</v>
      </c>
      <c r="K403" s="0" t="n">
        <v>11.112221</v>
      </c>
      <c r="L403" s="0" t="n">
        <v>12.08562406</v>
      </c>
      <c r="M403" s="0" t="n">
        <v>6.48958343</v>
      </c>
      <c r="N403" s="0" t="n">
        <v>7.43444188</v>
      </c>
      <c r="O403" s="0" t="n">
        <v>10.78934094</v>
      </c>
      <c r="P403" s="0" t="n">
        <v>15.04046486</v>
      </c>
      <c r="Q403" s="0" t="n">
        <v>15.9488306</v>
      </c>
      <c r="R403" s="0" t="n">
        <v>7.34955298</v>
      </c>
      <c r="S403" s="0" t="n">
        <v>7.79409447</v>
      </c>
      <c r="T403" s="0" t="n">
        <v>8.15406627</v>
      </c>
      <c r="U403" s="0" t="n">
        <v>8.8805262</v>
      </c>
      <c r="V403" s="0" t="n">
        <v>5.07454593</v>
      </c>
      <c r="W403" s="0" t="n">
        <v>1.16765534</v>
      </c>
      <c r="X403" s="0" t="n">
        <v>5.84572724</v>
      </c>
      <c r="Y403" s="0" t="n">
        <v>4.62708696</v>
      </c>
      <c r="Z403" s="0" t="n">
        <v>6.32146067</v>
      </c>
      <c r="AA403" s="0" t="n">
        <v>5.6659062</v>
      </c>
      <c r="AB403" s="0" t="n">
        <v>9.09365476</v>
      </c>
      <c r="AC403" s="0" t="n">
        <v>7.441917</v>
      </c>
      <c r="AD403" s="0" t="n">
        <v>5.55997276</v>
      </c>
      <c r="AE403" s="0" t="n">
        <v>1.84572724</v>
      </c>
      <c r="AF403" s="0" t="n">
        <v>7.69747628</v>
      </c>
      <c r="AG403" s="0" t="n">
        <v>11.00906243</v>
      </c>
      <c r="AH403" s="0" t="n">
        <v>4.82300717</v>
      </c>
      <c r="AI403" s="0" t="n">
        <v>17.47947814</v>
      </c>
      <c r="AJ403" s="0" t="n">
        <v>1.65308216</v>
      </c>
      <c r="AK403" s="0" t="n">
        <v>13.16695072</v>
      </c>
      <c r="AL403" s="0" t="n">
        <v>6.96984855</v>
      </c>
      <c r="AM403" s="0" t="n">
        <v>9.28555813</v>
      </c>
      <c r="AN403" s="0" t="n">
        <v>15.73496975</v>
      </c>
      <c r="AO403" s="0" t="n">
        <v>8.84854226</v>
      </c>
      <c r="AP403" s="0" t="n">
        <v>3.89012136</v>
      </c>
      <c r="AQ403" s="0" t="n">
        <v>6.5736477</v>
      </c>
      <c r="AR403" s="0" t="n">
        <v>10.26146901</v>
      </c>
      <c r="AS403" s="0" t="n">
        <v>8.34357908</v>
      </c>
      <c r="AT403" s="0" t="n">
        <v>3.60061474</v>
      </c>
      <c r="AU403" s="0" t="n">
        <v>7.27617979</v>
      </c>
      <c r="AV403" s="0" t="n">
        <v>5.53222777</v>
      </c>
      <c r="AW403" s="0" t="n">
        <v>6.75861658</v>
      </c>
      <c r="AX403" s="0" t="n">
        <v>10.18000053</v>
      </c>
      <c r="AY403" s="0" t="n">
        <v>10.01815475</v>
      </c>
      <c r="AZ403" s="0" t="n">
        <v>8.99038548</v>
      </c>
      <c r="BA403" s="0" t="n">
        <v>6.28867074</v>
      </c>
      <c r="BB403" s="0" t="n">
        <v>4.72837029</v>
      </c>
      <c r="BC403" s="0" t="n">
        <v>3.43068974</v>
      </c>
      <c r="BD403" s="0" t="n">
        <v>13.10311508</v>
      </c>
      <c r="BE403" s="0" t="n">
        <v>11.21122951</v>
      </c>
      <c r="BF403" s="0" t="n">
        <v>-0.15427276</v>
      </c>
      <c r="BG403" s="0" t="n">
        <v>5.83441193</v>
      </c>
      <c r="BH403" s="0" t="n">
        <v>7.96984855</v>
      </c>
      <c r="BI403" s="0" t="n">
        <v>-1.15427276</v>
      </c>
      <c r="BJ403" s="0" t="n">
        <v>1.43068974</v>
      </c>
      <c r="BK403" s="0" t="n">
        <v>3.97501026</v>
      </c>
      <c r="BL403" s="0" t="n">
        <v>2.65308216</v>
      </c>
      <c r="BM403" s="0" t="n">
        <v>8.84994771</v>
      </c>
      <c r="BN403" s="0" t="n">
        <v>16.28735842</v>
      </c>
      <c r="BO403" s="0" t="n">
        <v>7.46043709</v>
      </c>
      <c r="BP403" s="0" t="n">
        <v>4.75261784</v>
      </c>
      <c r="BQ403" s="0" t="n">
        <v>13.42704553</v>
      </c>
      <c r="BR403" s="0" t="n">
        <v>4.3692892</v>
      </c>
      <c r="BS403" s="0" t="n">
        <v>7.22076667</v>
      </c>
      <c r="BT403" s="0" t="n">
        <v>12.18529892</v>
      </c>
      <c r="BU403" s="0" t="n">
        <v>8.71300598</v>
      </c>
      <c r="BV403" s="0" t="n">
        <v>9.19777067</v>
      </c>
      <c r="BW403" s="0" t="n">
        <v>11.53069497</v>
      </c>
      <c r="BX403" s="0" t="n">
        <v>6.52520734</v>
      </c>
      <c r="BY403" s="0" t="n">
        <v>8.27826914</v>
      </c>
      <c r="BZ403" s="0" t="n">
        <v>10.18000053</v>
      </c>
      <c r="CA403" s="0" t="n">
        <v>9.93385293</v>
      </c>
      <c r="CB403" s="0" t="n">
        <v>12.8916575</v>
      </c>
      <c r="CC403" s="0" t="n">
        <v>14.143754</v>
      </c>
      <c r="CD403" s="0" t="n">
        <v>1.65308216</v>
      </c>
      <c r="CE403" s="0" t="n">
        <v>-1.15427276</v>
      </c>
      <c r="CF403" s="0" t="n">
        <v>8.95946941</v>
      </c>
      <c r="CG403" s="0" t="n">
        <v>5.23804466</v>
      </c>
      <c r="CH403" s="0" t="n">
        <v>17.65205344</v>
      </c>
      <c r="CI403" s="0" t="n">
        <v>11.05518061</v>
      </c>
      <c r="CJ403" s="0" t="n">
        <v>2.43068974</v>
      </c>
      <c r="CK403" s="0" t="n">
        <v>2.16765534</v>
      </c>
      <c r="CL403" s="0" t="n">
        <v>9.88807062</v>
      </c>
      <c r="CM403" s="0" t="n">
        <v>4.67861726</v>
      </c>
      <c r="CN403" s="0" t="n">
        <v>16.15637552</v>
      </c>
      <c r="CO403" s="0" t="n">
        <v>6.82300717</v>
      </c>
      <c r="CP403" s="0" t="n">
        <v>4.93319008</v>
      </c>
      <c r="CQ403" s="0" t="n">
        <v>8.03307931</v>
      </c>
      <c r="CR403" s="0" t="n">
        <v>5.13112946</v>
      </c>
      <c r="CS403" s="0" t="n">
        <v>11.18083841</v>
      </c>
      <c r="CT403" s="0" t="n">
        <v>9.58297458</v>
      </c>
      <c r="CU403" s="0" t="n">
        <v>4.30515886</v>
      </c>
      <c r="CV403" s="0" t="n">
        <v>12.83201373</v>
      </c>
      <c r="CW403" s="0" t="n">
        <v>10.31841808</v>
      </c>
      <c r="CX403" s="0" t="n">
        <v>10.16821878</v>
      </c>
      <c r="CY403" s="0" t="n">
        <v>11.08204047</v>
      </c>
      <c r="CZ403" s="0" t="n">
        <v>10.73751094</v>
      </c>
      <c r="DA403" s="0" t="n">
        <v>6.89012136</v>
      </c>
      <c r="DB403" s="0" t="n">
        <v>12.46732128</v>
      </c>
      <c r="DC403" s="0" t="n">
        <v>8.89829529</v>
      </c>
      <c r="DD403" s="0" t="n">
        <v>9.54443191</v>
      </c>
      <c r="DE403" s="0" t="n">
        <v>2.75261784</v>
      </c>
      <c r="DF403" s="0" t="n">
        <v>13.47997108</v>
      </c>
      <c r="DG403" s="0" t="n">
        <v>8.66909448</v>
      </c>
      <c r="DH403" s="0" t="n">
        <v>8.96984855</v>
      </c>
      <c r="DI403" s="0" t="n">
        <v>12.50338064</v>
      </c>
      <c r="DJ403" s="0" t="n">
        <v>12.04202199</v>
      </c>
      <c r="DK403" s="0" t="n">
        <v>3.30515886</v>
      </c>
      <c r="DL403" s="0" t="n">
        <v>3.93319008</v>
      </c>
      <c r="DM403" s="0" t="n">
        <v>8.60395046</v>
      </c>
      <c r="DN403" s="0" t="n">
        <v>4.05518061</v>
      </c>
      <c r="DO403" s="0" t="n">
        <v>5.41558285</v>
      </c>
      <c r="DP403" s="0" t="n">
        <v>4.33758034</v>
      </c>
      <c r="DQ403" s="0" t="n">
        <v>5.3692892</v>
      </c>
      <c r="DR403" s="0" t="n">
        <v>3.75261784</v>
      </c>
      <c r="DS403" s="0" t="n">
        <v>4.5736477</v>
      </c>
      <c r="DT403" s="0" t="n">
        <v>9.78677485</v>
      </c>
      <c r="DU403" s="0" t="n">
        <v>3.43068974</v>
      </c>
      <c r="DV403" s="0" t="n">
        <v>6.04539959</v>
      </c>
      <c r="DW403" s="0" t="n">
        <v>2.65308216</v>
      </c>
      <c r="DX403" s="0" t="n">
        <v>5.46043709</v>
      </c>
      <c r="DY403" s="0" t="n">
        <v>5.271992</v>
      </c>
      <c r="DZ403" s="0" t="n">
        <v>7.29693835</v>
      </c>
      <c r="EA403" s="0" t="n">
        <v>3.54616696</v>
      </c>
      <c r="EB403" s="0" t="n">
        <v>8.18557724</v>
      </c>
      <c r="EC403" s="0" t="n">
        <v>4.48958343</v>
      </c>
      <c r="ED403" s="0" t="n">
        <v>4.51815258</v>
      </c>
      <c r="EE403" s="0" t="n">
        <v>3.79992355</v>
      </c>
      <c r="EF403" s="0" t="n">
        <v>3.01565224</v>
      </c>
      <c r="EG403" s="0" t="n">
        <v>5.16765534</v>
      </c>
      <c r="EH403" s="0" t="n">
        <v>15.93207083</v>
      </c>
      <c r="EI403" s="0" t="n">
        <v>8.5736477</v>
      </c>
      <c r="EJ403" s="0" t="n">
        <v>9.6817776</v>
      </c>
      <c r="EK403" s="0" t="n">
        <v>6.67227573</v>
      </c>
      <c r="EL403" s="0" t="n">
        <v>4.9542517</v>
      </c>
      <c r="EM403" s="0" t="n">
        <v>4.51815258</v>
      </c>
      <c r="EN403" s="0" t="n">
        <v>3.89012136</v>
      </c>
      <c r="EO403" s="0" t="n">
        <v>6.40796967</v>
      </c>
      <c r="EP403" s="0" t="n">
        <v>7.29693835</v>
      </c>
      <c r="EQ403" s="0" t="n">
        <v>8.82872082</v>
      </c>
      <c r="ER403" s="0" t="n">
        <v>8.17888259</v>
      </c>
      <c r="ES403" s="0" t="n">
        <v>2.16765534</v>
      </c>
      <c r="ET403" s="0" t="n">
        <v>2.84572724</v>
      </c>
      <c r="EU403" s="0" t="n">
        <v>7.11719027</v>
      </c>
      <c r="EV403" s="0" t="n">
        <v>5.09365476</v>
      </c>
      <c r="EW403" s="0" t="n">
        <v>2.43068974</v>
      </c>
      <c r="EX403" s="0" t="n">
        <v>8.3926217</v>
      </c>
      <c r="EY403" s="0" t="n">
        <v>-1.15427276</v>
      </c>
      <c r="EZ403" s="0" t="n">
        <v>5.91181643</v>
      </c>
      <c r="FA403" s="0" t="n">
        <v>3.48958343</v>
      </c>
      <c r="FB403" s="0" t="n">
        <v>3.60061474</v>
      </c>
      <c r="FC403" s="0" t="n">
        <v>2.43068974</v>
      </c>
      <c r="FD403" s="0" t="n">
        <v>3.54616696</v>
      </c>
      <c r="FE403" s="0" t="n">
        <v>2.30515886</v>
      </c>
      <c r="FF403" s="0" t="n">
        <v>4.30515886</v>
      </c>
      <c r="FG403" s="0" t="n">
        <v>-1.15427276</v>
      </c>
      <c r="FH403" s="0" t="n">
        <v>5.18557724</v>
      </c>
      <c r="FI403" s="0" t="n">
        <v>2.43068974</v>
      </c>
      <c r="FJ403" s="0" t="n">
        <v>4.40031609</v>
      </c>
      <c r="FK403" s="0" t="n">
        <v>4.40031609</v>
      </c>
      <c r="FL403" s="0" t="n">
        <v>1.43068974</v>
      </c>
      <c r="FM403" s="0" t="n">
        <v>0.43068974</v>
      </c>
      <c r="FN403" s="0" t="n">
        <v>10.169345</v>
      </c>
      <c r="FO403" s="0" t="n">
        <v>3.79992355</v>
      </c>
      <c r="FP403" s="0" t="n">
        <v>6.48958343</v>
      </c>
      <c r="FQ403" s="0" t="n">
        <v>-1.15427276</v>
      </c>
      <c r="FR403" s="0" t="n">
        <v>1.43068974</v>
      </c>
      <c r="FS403" s="0" t="n">
        <v>6.00559858</v>
      </c>
      <c r="FT403" s="0" t="n">
        <v>2.75261784</v>
      </c>
      <c r="FU403" s="0" t="n">
        <v>5.11251378</v>
      </c>
      <c r="FV403" s="0" t="n">
        <v>7.94375932</v>
      </c>
      <c r="FW403" s="0" t="n">
        <v>8.67068598</v>
      </c>
      <c r="FX403" s="0" t="n">
        <v>5.60061474</v>
      </c>
      <c r="FY403" s="0" t="n">
        <v>5.32146067</v>
      </c>
      <c r="FZ403" s="0" t="n">
        <v>3.30515886</v>
      </c>
      <c r="GA403" s="0" t="n">
        <v>5.55997276</v>
      </c>
      <c r="GB403" s="0" t="n">
        <v>6.32954302</v>
      </c>
      <c r="GC403" s="0" t="n">
        <v>5.01565224</v>
      </c>
      <c r="GD403" s="0" t="n">
        <v>4.93319008</v>
      </c>
      <c r="GE403" s="0" t="n">
        <v>5.20327925</v>
      </c>
      <c r="GF403" s="0" t="n">
        <v>1.16765534</v>
      </c>
      <c r="GG403" s="0" t="n">
        <v>2.75261784</v>
      </c>
      <c r="GH403" s="0" t="n">
        <v>3.01565224</v>
      </c>
      <c r="GI403" s="0" t="n">
        <v>3.93319008</v>
      </c>
      <c r="GJ403" s="0" t="n">
        <v>9.09484069</v>
      </c>
      <c r="GK403" s="0" t="n">
        <v>13.76379849</v>
      </c>
      <c r="GL403" s="0" t="n">
        <v>5.46043709</v>
      </c>
      <c r="GM403" s="0" t="n">
        <v>11.93848438</v>
      </c>
      <c r="GN403" s="0" t="n">
        <v>3.60061474</v>
      </c>
      <c r="GO403" s="0" t="n">
        <v>3.70370824</v>
      </c>
      <c r="GP403" s="0" t="n">
        <v>4.86809505</v>
      </c>
      <c r="GQ403" s="0" t="n">
        <v>7.60727847</v>
      </c>
      <c r="GR403" s="0" t="n">
        <v>13.89566085</v>
      </c>
      <c r="GS403" s="0" t="n">
        <v>3</v>
      </c>
    </row>
    <row r="404" customFormat="false" ht="15" hidden="false" customHeight="false" outlineLevel="0" collapsed="false">
      <c r="A404" s="0" t="s">
        <v>603</v>
      </c>
      <c r="B404" s="0" t="n">
        <v>12.26803349</v>
      </c>
      <c r="C404" s="0" t="n">
        <v>12.52491211</v>
      </c>
      <c r="D404" s="0" t="n">
        <v>8.92437618</v>
      </c>
      <c r="E404" s="0" t="n">
        <v>7.78556498</v>
      </c>
      <c r="F404" s="0" t="n">
        <v>8.63795244</v>
      </c>
      <c r="G404" s="0" t="n">
        <v>11.05174398</v>
      </c>
      <c r="H404" s="0" t="n">
        <v>9.63496033</v>
      </c>
      <c r="I404" s="0" t="n">
        <v>9.23745436</v>
      </c>
      <c r="J404" s="0" t="n">
        <v>5.79631803</v>
      </c>
      <c r="K404" s="0" t="n">
        <v>11.29418963</v>
      </c>
      <c r="L404" s="0" t="n">
        <v>12.40883988</v>
      </c>
      <c r="M404" s="0" t="n">
        <v>6.53898599</v>
      </c>
      <c r="N404" s="0" t="n">
        <v>7.60978177</v>
      </c>
      <c r="O404" s="0" t="n">
        <v>10.70320863</v>
      </c>
      <c r="P404" s="0" t="n">
        <v>15.38871956</v>
      </c>
      <c r="Q404" s="0" t="n">
        <v>16.29262802</v>
      </c>
      <c r="R404" s="0" t="n">
        <v>6.94546147</v>
      </c>
      <c r="S404" s="0" t="n">
        <v>7.63396158</v>
      </c>
      <c r="T404" s="0" t="n">
        <v>8.03897336</v>
      </c>
      <c r="U404" s="0" t="n">
        <v>8.95028386</v>
      </c>
      <c r="V404" s="0" t="n">
        <v>4.81053189</v>
      </c>
      <c r="W404" s="0" t="n">
        <v>1.13810655</v>
      </c>
      <c r="X404" s="0" t="n">
        <v>5.59753817</v>
      </c>
      <c r="Y404" s="0" t="n">
        <v>4.30803155</v>
      </c>
      <c r="Z404" s="0" t="n">
        <v>5.56437131</v>
      </c>
      <c r="AA404" s="0" t="n">
        <v>3.78196274</v>
      </c>
      <c r="AB404" s="0" t="n">
        <v>8.98829339</v>
      </c>
      <c r="AC404" s="0" t="n">
        <v>8.21759134</v>
      </c>
      <c r="AD404" s="0" t="n">
        <v>5.67726536</v>
      </c>
      <c r="AE404" s="0" t="n">
        <v>1.72306905</v>
      </c>
      <c r="AF404" s="0" t="n">
        <v>7.9835966</v>
      </c>
      <c r="AG404" s="0" t="n">
        <v>10.84287479</v>
      </c>
      <c r="AH404" s="0" t="n">
        <v>5.22556939</v>
      </c>
      <c r="AI404" s="0" t="n">
        <v>16.74660685</v>
      </c>
      <c r="AJ404" s="0" t="n">
        <v>1.46003465</v>
      </c>
      <c r="AK404" s="0" t="n">
        <v>11.59753817</v>
      </c>
      <c r="AL404" s="0" t="n">
        <v>7.19338899</v>
      </c>
      <c r="AM404" s="0" t="n">
        <v>9.14513382</v>
      </c>
      <c r="AN404" s="0" t="n">
        <v>16.33645567</v>
      </c>
      <c r="AO404" s="0" t="n">
        <v>8.67920317</v>
      </c>
      <c r="AP404" s="0" t="n">
        <v>3.22556939</v>
      </c>
      <c r="AQ404" s="0" t="n">
        <v>6.89965778</v>
      </c>
      <c r="AR404" s="0" t="n">
        <v>10.56279774</v>
      </c>
      <c r="AS404" s="0" t="n">
        <v>8.42119491</v>
      </c>
      <c r="AT404" s="0" t="n">
        <v>4.04499715</v>
      </c>
      <c r="AU404" s="0" t="n">
        <v>7.5768984</v>
      </c>
      <c r="AV404" s="0" t="n">
        <v>5.61383998</v>
      </c>
      <c r="AW404" s="0" t="n">
        <v>6.72306905</v>
      </c>
      <c r="AX404" s="0" t="n">
        <v>10.36632399</v>
      </c>
      <c r="AY404" s="0" t="n">
        <v>10.31178369</v>
      </c>
      <c r="AZ404" s="0" t="n">
        <v>8.17428016</v>
      </c>
      <c r="BA404" s="0" t="n">
        <v>5.22556939</v>
      </c>
      <c r="BB404" s="0" t="n">
        <v>5.18250067</v>
      </c>
      <c r="BC404" s="0" t="n">
        <v>4.22556939</v>
      </c>
      <c r="BD404" s="0" t="n">
        <v>13.58085571</v>
      </c>
      <c r="BE404" s="0" t="n">
        <v>12.07474449</v>
      </c>
      <c r="BF404" s="0" t="n">
        <v>-0.86189345</v>
      </c>
      <c r="BG404" s="0" t="n">
        <v>5.49565856</v>
      </c>
      <c r="BH404" s="0" t="n">
        <v>7.97415691</v>
      </c>
      <c r="BI404" s="0" t="n">
        <v>0.13810655</v>
      </c>
      <c r="BJ404" s="0" t="n">
        <v>2.30803155</v>
      </c>
      <c r="BK404" s="0" t="n">
        <v>4.13810655</v>
      </c>
      <c r="BL404" s="0" t="n">
        <v>2.46003465</v>
      </c>
      <c r="BM404" s="0" t="n">
        <v>8.49345765</v>
      </c>
      <c r="BN404" s="0" t="n">
        <v>16.00324776</v>
      </c>
      <c r="BO404" s="0" t="n">
        <v>5.54749749</v>
      </c>
      <c r="BP404" s="0" t="n">
        <v>4.72306905</v>
      </c>
      <c r="BQ404" s="0" t="n">
        <v>13.04631151</v>
      </c>
      <c r="BR404" s="0" t="n">
        <v>3.72306905</v>
      </c>
      <c r="BS404" s="0" t="n">
        <v>8.67143628</v>
      </c>
      <c r="BT404" s="0" t="n">
        <v>12.96376102</v>
      </c>
      <c r="BU404" s="0" t="n">
        <v>8.24663101</v>
      </c>
      <c r="BV404" s="0" t="n">
        <v>9.27893632</v>
      </c>
      <c r="BW404" s="0" t="n">
        <v>11.83616004</v>
      </c>
      <c r="BX404" s="0" t="n">
        <v>6.53898599</v>
      </c>
      <c r="BY404" s="0" t="n">
        <v>8.40723323</v>
      </c>
      <c r="BZ404" s="0" t="n">
        <v>9.5882868</v>
      </c>
      <c r="CA404" s="0" t="n">
        <v>9.48794064</v>
      </c>
      <c r="CB404" s="0" t="n">
        <v>12.46636073</v>
      </c>
      <c r="CC404" s="0" t="n">
        <v>14.0077004</v>
      </c>
      <c r="CD404" s="0" t="n">
        <v>0.13810655</v>
      </c>
      <c r="CE404" s="0" t="n">
        <v>0.13810655</v>
      </c>
      <c r="CF404" s="0" t="n">
        <v>9.44985487</v>
      </c>
      <c r="CG404" s="0" t="n">
        <v>2.59753817</v>
      </c>
      <c r="CH404" s="0" t="n">
        <v>18.08962748</v>
      </c>
      <c r="CI404" s="0" t="n">
        <v>10.38544073</v>
      </c>
      <c r="CJ404" s="0" t="n">
        <v>0.72306905</v>
      </c>
      <c r="CK404" s="0" t="n">
        <v>1.72306905</v>
      </c>
      <c r="CL404" s="0" t="n">
        <v>8.64985921</v>
      </c>
      <c r="CM404" s="0" t="n">
        <v>3.30803155</v>
      </c>
      <c r="CN404" s="0" t="n">
        <v>16.12425969</v>
      </c>
      <c r="CO404" s="0" t="n">
        <v>6.48683471</v>
      </c>
      <c r="CP404" s="0" t="n">
        <v>5.26738957</v>
      </c>
      <c r="CQ404" s="0" t="n">
        <v>8.36210823</v>
      </c>
      <c r="CR404" s="0" t="n">
        <v>7.1437311</v>
      </c>
      <c r="CS404" s="0" t="n">
        <v>11.32391117</v>
      </c>
      <c r="CT404" s="0" t="n">
        <v>9.14793517</v>
      </c>
      <c r="CU404" s="0" t="n">
        <v>3.59753817</v>
      </c>
      <c r="CV404" s="0" t="n">
        <v>12.92835322</v>
      </c>
      <c r="CW404" s="0" t="n">
        <v>10.19542143</v>
      </c>
      <c r="CX404" s="0" t="n">
        <v>9.90711787</v>
      </c>
      <c r="CY404" s="0" t="n">
        <v>11.43903104</v>
      </c>
      <c r="CZ404" s="0" t="n">
        <v>10.62041033</v>
      </c>
      <c r="DA404" s="0" t="n">
        <v>6.3377789</v>
      </c>
      <c r="DB404" s="0" t="n">
        <v>12.71600739</v>
      </c>
      <c r="DC404" s="0" t="n">
        <v>9.49014998</v>
      </c>
      <c r="DD404" s="0" t="n">
        <v>8.70796216</v>
      </c>
      <c r="DE404" s="0" t="n">
        <v>3.04499715</v>
      </c>
      <c r="DF404" s="0" t="n">
        <v>13.37874884</v>
      </c>
      <c r="DG404" s="0" t="n">
        <v>7.78556498</v>
      </c>
      <c r="DH404" s="0" t="n">
        <v>8.68307098</v>
      </c>
      <c r="DI404" s="0" t="n">
        <v>12.21241529</v>
      </c>
      <c r="DJ404" s="0" t="n">
        <v>11.97494591</v>
      </c>
      <c r="DK404" s="0" t="n">
        <v>2.46003465</v>
      </c>
      <c r="DL404" s="0" t="n">
        <v>4.86602701</v>
      </c>
      <c r="DM404" s="0" t="n">
        <v>8.65380639</v>
      </c>
      <c r="DN404" s="0" t="n">
        <v>3.46003465</v>
      </c>
      <c r="DO404" s="0" t="n">
        <v>4.34755992</v>
      </c>
      <c r="DP404" s="0" t="n">
        <v>4.22556939</v>
      </c>
      <c r="DQ404" s="0" t="n">
        <v>4.72306905</v>
      </c>
      <c r="DR404" s="0" t="n">
        <v>4.78196274</v>
      </c>
      <c r="DS404" s="0" t="n">
        <v>5.04499715</v>
      </c>
      <c r="DT404" s="0" t="n">
        <v>8.61383998</v>
      </c>
      <c r="DU404" s="0" t="n">
        <v>2.72306905</v>
      </c>
      <c r="DV404" s="0" t="n">
        <v>6.68500101</v>
      </c>
      <c r="DW404" s="0" t="n">
        <v>2.83854627</v>
      </c>
      <c r="DX404" s="0" t="n">
        <v>5.86602701</v>
      </c>
      <c r="DY404" s="0" t="n">
        <v>5.06884389</v>
      </c>
      <c r="DZ404" s="0" t="n">
        <v>7.39077198</v>
      </c>
      <c r="EA404" s="0" t="n">
        <v>2.30803155</v>
      </c>
      <c r="EB404" s="0" t="n">
        <v>8.3055247</v>
      </c>
      <c r="EC404" s="0" t="n">
        <v>6.10389084</v>
      </c>
      <c r="ED404" s="0" t="n">
        <v>3.22556939</v>
      </c>
      <c r="EE404" s="0" t="n">
        <v>3.38603407</v>
      </c>
      <c r="EF404" s="0" t="n">
        <v>3.38603407</v>
      </c>
      <c r="EG404" s="0" t="n">
        <v>5.42350877</v>
      </c>
      <c r="EH404" s="0" t="n">
        <v>14.62151299</v>
      </c>
      <c r="EI404" s="0" t="n">
        <v>7.45551917</v>
      </c>
      <c r="EJ404" s="0" t="n">
        <v>10.40956958</v>
      </c>
      <c r="EK404" s="0" t="n">
        <v>6.50442877</v>
      </c>
      <c r="EL404" s="0" t="n">
        <v>5.06884389</v>
      </c>
      <c r="EM404" s="0" t="n">
        <v>5.34755992</v>
      </c>
      <c r="EN404" s="0" t="n">
        <v>3.59753817</v>
      </c>
      <c r="EO404" s="0" t="n">
        <v>5.99608755</v>
      </c>
      <c r="EP404" s="0" t="n">
        <v>7.83507408</v>
      </c>
      <c r="EQ404" s="0" t="n">
        <v>6.70034898</v>
      </c>
      <c r="ER404" s="0" t="n">
        <v>7.99919346</v>
      </c>
      <c r="ES404" s="0" t="n">
        <v>0.72306905</v>
      </c>
      <c r="ET404" s="0" t="n">
        <v>2.13810655</v>
      </c>
      <c r="EU404" s="0" t="n">
        <v>7.0146235</v>
      </c>
      <c r="EV404" s="0" t="n">
        <v>5.59753817</v>
      </c>
      <c r="EW404" s="0" t="n">
        <v>2.13810655</v>
      </c>
      <c r="EX404" s="0" t="n">
        <v>8.76015837</v>
      </c>
      <c r="EY404" s="0" t="n">
        <v>0.72306905</v>
      </c>
      <c r="EZ404" s="0" t="n">
        <v>4.78196274</v>
      </c>
      <c r="FA404" s="0" t="n">
        <v>1.94546147</v>
      </c>
      <c r="FB404" s="0" t="n">
        <v>3.66166851</v>
      </c>
      <c r="FC404" s="0" t="n">
        <v>1.72306905</v>
      </c>
      <c r="FD404" s="0" t="n">
        <v>3.78196274</v>
      </c>
      <c r="FE404" s="0" t="n">
        <v>2.13810655</v>
      </c>
      <c r="FF404" s="0" t="n">
        <v>4.22556939</v>
      </c>
      <c r="FG404" s="0" t="n">
        <v>-0.86189345</v>
      </c>
      <c r="FH404" s="0" t="n">
        <v>5.78196274</v>
      </c>
      <c r="FI404" s="0" t="n">
        <v>2.83854627</v>
      </c>
      <c r="FJ404" s="0" t="n">
        <v>5.32793111</v>
      </c>
      <c r="FK404" s="0" t="n">
        <v>4.42350877</v>
      </c>
      <c r="FL404" s="0" t="n">
        <v>3.13810655</v>
      </c>
      <c r="FM404" s="0" t="n">
        <v>1.46003465</v>
      </c>
      <c r="FN404" s="0" t="n">
        <v>10.94948125</v>
      </c>
      <c r="FO404" s="0" t="n">
        <v>4.34755992</v>
      </c>
      <c r="FP404" s="0" t="n">
        <v>6.95828551</v>
      </c>
      <c r="FQ404" s="0" t="n">
        <v>-0.86189345</v>
      </c>
      <c r="FR404" s="0" t="n">
        <v>2.13810655</v>
      </c>
      <c r="FS404" s="0" t="n">
        <v>4.62995965</v>
      </c>
      <c r="FT404" s="0" t="n">
        <v>2.83854627</v>
      </c>
      <c r="FU404" s="0" t="n">
        <v>7.89965778</v>
      </c>
      <c r="FV404" s="0" t="n">
        <v>8.42581893</v>
      </c>
      <c r="FW404" s="0" t="n">
        <v>9.12821052</v>
      </c>
      <c r="FX404" s="0" t="n">
        <v>5.86602701</v>
      </c>
      <c r="FY404" s="0" t="n">
        <v>6.51314598</v>
      </c>
      <c r="FZ404" s="0" t="n">
        <v>2.13810655</v>
      </c>
      <c r="GA404" s="0" t="n">
        <v>5.49565856</v>
      </c>
      <c r="GB404" s="0" t="n">
        <v>6.53898599</v>
      </c>
      <c r="GC404" s="0" t="n">
        <v>5.11538648</v>
      </c>
      <c r="GD404" s="0" t="n">
        <v>5.24663101</v>
      </c>
      <c r="GE404" s="0" t="n">
        <v>5.4418873</v>
      </c>
      <c r="GF404" s="0" t="n">
        <v>0.72306905</v>
      </c>
      <c r="GG404" s="0" t="n">
        <v>2.59753817</v>
      </c>
      <c r="GH404" s="0" t="n">
        <v>1.94546147</v>
      </c>
      <c r="GI404" s="0" t="n">
        <v>4.34755992</v>
      </c>
      <c r="GJ404" s="0" t="n">
        <v>6.91289361</v>
      </c>
      <c r="GK404" s="0" t="n">
        <v>14.12087736</v>
      </c>
      <c r="GL404" s="0" t="n">
        <v>3.94546147</v>
      </c>
      <c r="GM404" s="0" t="n">
        <v>12.20956891</v>
      </c>
      <c r="GN404" s="0" t="n">
        <v>3.38603407</v>
      </c>
      <c r="GO404" s="0" t="n">
        <v>4.62995965</v>
      </c>
      <c r="GP404" s="0" t="n">
        <v>5.13810655</v>
      </c>
      <c r="GQ404" s="0" t="n">
        <v>7.5768984</v>
      </c>
      <c r="GR404" s="0" t="n">
        <v>13.71748142</v>
      </c>
      <c r="GS404" s="0" t="n">
        <v>3</v>
      </c>
    </row>
    <row r="405" customFormat="false" ht="15" hidden="false" customHeight="false" outlineLevel="0" collapsed="false">
      <c r="A405" s="0" t="s">
        <v>604</v>
      </c>
      <c r="B405" s="0" t="n">
        <v>12.04039917</v>
      </c>
      <c r="C405" s="0" t="n">
        <v>12.90388104</v>
      </c>
      <c r="D405" s="0" t="n">
        <v>9.15343706</v>
      </c>
      <c r="E405" s="0" t="n">
        <v>7.8254198</v>
      </c>
      <c r="F405" s="0" t="n">
        <v>7.97043224</v>
      </c>
      <c r="G405" s="0" t="n">
        <v>10.79847332</v>
      </c>
      <c r="H405" s="0" t="n">
        <v>9.40747364</v>
      </c>
      <c r="I405" s="0" t="n">
        <v>7.49365139</v>
      </c>
      <c r="J405" s="0" t="n">
        <v>6.87258491</v>
      </c>
      <c r="K405" s="0" t="n">
        <v>12.05812693</v>
      </c>
      <c r="L405" s="0" t="n">
        <v>13.25168456</v>
      </c>
      <c r="M405" s="0" t="n">
        <v>7.2556323</v>
      </c>
      <c r="N405" s="0" t="n">
        <v>8.46875287</v>
      </c>
      <c r="O405" s="0" t="n">
        <v>5.0396949</v>
      </c>
      <c r="P405" s="0" t="n">
        <v>15.30313528</v>
      </c>
      <c r="Q405" s="0" t="n">
        <v>15.57022316</v>
      </c>
      <c r="R405" s="0" t="n">
        <v>7.57885371</v>
      </c>
      <c r="S405" s="0" t="n">
        <v>8.98806213</v>
      </c>
      <c r="T405" s="0" t="n">
        <v>8.72385908</v>
      </c>
      <c r="U405" s="0" t="n">
        <v>7.63464149</v>
      </c>
      <c r="V405" s="0" t="n">
        <v>5.70265991</v>
      </c>
      <c r="W405" s="0" t="n">
        <v>2.6246574</v>
      </c>
      <c r="X405" s="0" t="n">
        <v>5.88099715</v>
      </c>
      <c r="Y405" s="0" t="n">
        <v>4.66418576</v>
      </c>
      <c r="Z405" s="0" t="n">
        <v>5.09858859</v>
      </c>
      <c r="AA405" s="0" t="n">
        <v>5.28762241</v>
      </c>
      <c r="AB405" s="0" t="n">
        <v>8.47710021</v>
      </c>
      <c r="AC405" s="0" t="n">
        <v>7.14123292</v>
      </c>
      <c r="AD405" s="0" t="n">
        <v>5.66418576</v>
      </c>
      <c r="AE405" s="0" t="n">
        <v>2.4547324</v>
      </c>
      <c r="AF405" s="0" t="n">
        <v>7.82105461</v>
      </c>
      <c r="AG405" s="0" t="n">
        <v>11.15647204</v>
      </c>
      <c r="AH405" s="0" t="n">
        <v>5.99389121</v>
      </c>
      <c r="AI405" s="0" t="n">
        <v>18.24041793</v>
      </c>
      <c r="AJ405" s="0" t="n">
        <v>2.77666049</v>
      </c>
      <c r="AK405" s="0" t="n">
        <v>12.70280821</v>
      </c>
      <c r="AL405" s="0" t="n">
        <v>6.38546974</v>
      </c>
      <c r="AM405" s="0" t="n">
        <v>7.71682724</v>
      </c>
      <c r="AN405" s="0" t="n">
        <v>16.45191188</v>
      </c>
      <c r="AO405" s="0" t="n">
        <v>8.46595965</v>
      </c>
      <c r="AP405" s="0" t="n">
        <v>4.70265991</v>
      </c>
      <c r="AQ405" s="0" t="n">
        <v>7.61963932</v>
      </c>
      <c r="AR405" s="0" t="n">
        <v>10.49296553</v>
      </c>
      <c r="AS405" s="0" t="n">
        <v>8.60193732</v>
      </c>
      <c r="AT405" s="0" t="n">
        <v>3.77666049</v>
      </c>
      <c r="AU405" s="0" t="n">
        <v>8.17924625</v>
      </c>
      <c r="AV405" s="0" t="n">
        <v>6.55276448</v>
      </c>
      <c r="AW405" s="0" t="n">
        <v>6.61460373</v>
      </c>
      <c r="AX405" s="0" t="n">
        <v>10.52887386</v>
      </c>
      <c r="AY405" s="0" t="n">
        <v>9.05650319</v>
      </c>
      <c r="AZ405" s="0" t="n">
        <v>8.16209153</v>
      </c>
      <c r="BA405" s="0" t="n">
        <v>5.88099715</v>
      </c>
      <c r="BB405" s="0" t="n">
        <v>4.70265991</v>
      </c>
      <c r="BC405" s="0" t="n">
        <v>3.0396949</v>
      </c>
      <c r="BD405" s="0" t="n">
        <v>12.64964311</v>
      </c>
      <c r="BE405" s="0" t="n">
        <v>11.45684417</v>
      </c>
      <c r="BF405" s="0" t="n">
        <v>1.0396949</v>
      </c>
      <c r="BG405" s="0" t="n">
        <v>5.47710021</v>
      </c>
      <c r="BH405" s="0" t="n">
        <v>7.29393619</v>
      </c>
      <c r="BI405" s="0" t="n">
        <v>4.31271339</v>
      </c>
      <c r="BJ405" s="0" t="n">
        <v>3.26208732</v>
      </c>
      <c r="BK405" s="0" t="n">
        <v>3.0396949</v>
      </c>
      <c r="BL405" s="0" t="n">
        <v>1.77666049</v>
      </c>
      <c r="BM405" s="0" t="n">
        <v>8.02837958</v>
      </c>
      <c r="BN405" s="0" t="n">
        <v>15.33945146</v>
      </c>
      <c r="BO405" s="0" t="n">
        <v>6.16897792</v>
      </c>
      <c r="BP405" s="0" t="n">
        <v>3.6246574</v>
      </c>
      <c r="BQ405" s="0" t="n">
        <v>12.10151609</v>
      </c>
      <c r="BR405" s="0" t="n">
        <v>4.54219524</v>
      </c>
      <c r="BS405" s="0" t="n">
        <v>5.84704982</v>
      </c>
      <c r="BT405" s="0" t="n">
        <v>12.7477729</v>
      </c>
      <c r="BU405" s="0" t="n">
        <v>8.55539474</v>
      </c>
      <c r="BV405" s="0" t="n">
        <v>8.02837958</v>
      </c>
      <c r="BW405" s="0" t="n">
        <v>12.01625902</v>
      </c>
      <c r="BX405" s="0" t="n">
        <v>4.91416402</v>
      </c>
      <c r="BY405" s="0" t="n">
        <v>7.09858859</v>
      </c>
      <c r="BZ405" s="0" t="n">
        <v>10.04344703</v>
      </c>
      <c r="CA405" s="0" t="n">
        <v>8.77666049</v>
      </c>
      <c r="CB405" s="0" t="n">
        <v>11.50696079</v>
      </c>
      <c r="CC405" s="0" t="n">
        <v>13.67586634</v>
      </c>
      <c r="CD405" s="0" t="n">
        <v>2.4547324</v>
      </c>
      <c r="CE405" s="0" t="n">
        <v>1.4547324</v>
      </c>
      <c r="CF405" s="0" t="n">
        <v>7.33737545</v>
      </c>
      <c r="CG405" s="0" t="n">
        <v>3.70265991</v>
      </c>
      <c r="CH405" s="0" t="n">
        <v>17.20197476</v>
      </c>
      <c r="CI405" s="0" t="n">
        <v>11.24996036</v>
      </c>
      <c r="CJ405" s="0" t="n">
        <v>2.0396949</v>
      </c>
      <c r="CK405" s="0" t="n">
        <v>1.4547324</v>
      </c>
      <c r="CL405" s="0" t="n">
        <v>8.2096199</v>
      </c>
      <c r="CM405" s="0" t="n">
        <v>5.49912652</v>
      </c>
      <c r="CN405" s="0" t="n">
        <v>15.6914567</v>
      </c>
      <c r="CO405" s="0" t="n">
        <v>6.44341708</v>
      </c>
      <c r="CP405" s="0" t="n">
        <v>4.74013462</v>
      </c>
      <c r="CQ405" s="0" t="n">
        <v>6.36162299</v>
      </c>
      <c r="CR405" s="0" t="n">
        <v>4.8122844</v>
      </c>
      <c r="CS405" s="0" t="n">
        <v>11.39394428</v>
      </c>
      <c r="CT405" s="0" t="n">
        <v>10.02648504</v>
      </c>
      <c r="CU405" s="0" t="n">
        <v>3.84704982</v>
      </c>
      <c r="CV405" s="0" t="n">
        <v>13.33038577</v>
      </c>
      <c r="CW405" s="0" t="n">
        <v>11.06067484</v>
      </c>
      <c r="CX405" s="0" t="n">
        <v>10.35710751</v>
      </c>
      <c r="CY405" s="0" t="n">
        <v>12.46333609</v>
      </c>
      <c r="CZ405" s="0" t="n">
        <v>11.99316386</v>
      </c>
      <c r="DA405" s="0" t="n">
        <v>6.75851315</v>
      </c>
      <c r="DB405" s="0" t="n">
        <v>13.04192391</v>
      </c>
      <c r="DC405" s="0" t="n">
        <v>8.68114459</v>
      </c>
      <c r="DD405" s="0" t="n">
        <v>10.72444352</v>
      </c>
      <c r="DE405" s="0" t="n">
        <v>2.6246574</v>
      </c>
      <c r="DF405" s="0" t="n">
        <v>13.45464434</v>
      </c>
      <c r="DG405" s="0" t="n">
        <v>8.68835207</v>
      </c>
      <c r="DH405" s="0" t="n">
        <v>7.32509712</v>
      </c>
      <c r="DI405" s="0" t="n">
        <v>11.34499667</v>
      </c>
      <c r="DJ405" s="0" t="n">
        <v>13.0571993</v>
      </c>
      <c r="DK405" s="0" t="n">
        <v>0.4547324</v>
      </c>
      <c r="DL405" s="0" t="n">
        <v>4.49912652</v>
      </c>
      <c r="DM405" s="0" t="n">
        <v>6.7308568</v>
      </c>
      <c r="DN405" s="0" t="n">
        <v>4.31271339</v>
      </c>
      <c r="DO405" s="0" t="n">
        <v>1.4547324</v>
      </c>
      <c r="DP405" s="0" t="n">
        <v>3.77666049</v>
      </c>
      <c r="DQ405" s="0" t="n">
        <v>5.68355109</v>
      </c>
      <c r="DR405" s="0" t="n">
        <v>4.88099715</v>
      </c>
      <c r="DS405" s="0" t="n">
        <v>4.58401541</v>
      </c>
      <c r="DT405" s="0" t="n">
        <v>8.01697482</v>
      </c>
      <c r="DU405" s="0" t="n">
        <v>6.37359563</v>
      </c>
      <c r="DV405" s="0" t="n">
        <v>7.89352425</v>
      </c>
      <c r="DW405" s="0" t="n">
        <v>1.77666049</v>
      </c>
      <c r="DX405" s="0" t="n">
        <v>5.77666049</v>
      </c>
      <c r="DY405" s="0" t="n">
        <v>6.22291672</v>
      </c>
      <c r="DZ405" s="0" t="n">
        <v>7.33124934</v>
      </c>
      <c r="EA405" s="0" t="n">
        <v>1.77666049</v>
      </c>
      <c r="EB405" s="0" t="n">
        <v>7.09135702</v>
      </c>
      <c r="EC405" s="0" t="n">
        <v>4.36162299</v>
      </c>
      <c r="ED405" s="0" t="n">
        <v>2.0396949</v>
      </c>
      <c r="EE405" s="0" t="n">
        <v>2.91416402</v>
      </c>
      <c r="EF405" s="0" t="n">
        <v>2.6246574</v>
      </c>
      <c r="EG405" s="0" t="n">
        <v>5.68355109</v>
      </c>
      <c r="EH405" s="0" t="n">
        <v>15.0900254</v>
      </c>
      <c r="EI405" s="0" t="n">
        <v>9.55802021</v>
      </c>
      <c r="EJ405" s="0" t="n">
        <v>9.47432313</v>
      </c>
      <c r="EK405" s="0" t="n">
        <v>4.6246574</v>
      </c>
      <c r="EL405" s="0" t="n">
        <v>4.2096199</v>
      </c>
      <c r="EM405" s="0" t="n">
        <v>4.58401541</v>
      </c>
      <c r="EN405" s="0" t="n">
        <v>2.77666049</v>
      </c>
      <c r="EO405" s="0" t="n">
        <v>4.94658549</v>
      </c>
      <c r="EP405" s="0" t="n">
        <v>7.14821935</v>
      </c>
      <c r="EQ405" s="0" t="n">
        <v>6.70265991</v>
      </c>
      <c r="ER405" s="0" t="n">
        <v>8.99389121</v>
      </c>
      <c r="ES405" s="0" t="n">
        <v>1.77666049</v>
      </c>
      <c r="ET405" s="0" t="n">
        <v>1.4547324</v>
      </c>
      <c r="EU405" s="0" t="n">
        <v>7.91416402</v>
      </c>
      <c r="EV405" s="0" t="n">
        <v>4.70265991</v>
      </c>
      <c r="EW405" s="0" t="n">
        <v>2.0396949</v>
      </c>
      <c r="EX405" s="0" t="n">
        <v>7.52082159</v>
      </c>
      <c r="EY405" s="0" t="n">
        <v>1.4547324</v>
      </c>
      <c r="EZ405" s="0" t="n">
        <v>4.26208732</v>
      </c>
      <c r="FA405" s="0" t="n">
        <v>2.26208732</v>
      </c>
      <c r="FB405" s="0" t="n">
        <v>4.77666049</v>
      </c>
      <c r="FC405" s="0" t="n">
        <v>0.4547324</v>
      </c>
      <c r="FD405" s="0" t="n">
        <v>2.91416402</v>
      </c>
      <c r="FE405" s="0" t="n">
        <v>1.77666049</v>
      </c>
      <c r="FF405" s="0" t="n">
        <v>4.84704982</v>
      </c>
      <c r="FG405" s="0" t="n">
        <v>-0.5452676</v>
      </c>
      <c r="FH405" s="0" t="n">
        <v>4.4547324</v>
      </c>
      <c r="FI405" s="0" t="n">
        <v>3.26208732</v>
      </c>
      <c r="FJ405" s="0" t="n">
        <v>2.0396949</v>
      </c>
      <c r="FK405" s="0" t="n">
        <v>4.91416402</v>
      </c>
      <c r="FL405" s="0" t="n">
        <v>1.77666049</v>
      </c>
      <c r="FM405" s="0" t="n">
        <v>1.4547324</v>
      </c>
      <c r="FN405" s="0" t="n">
        <v>10.84543877</v>
      </c>
      <c r="FO405" s="0" t="n">
        <v>2.77666049</v>
      </c>
      <c r="FP405" s="0" t="n">
        <v>5.60447952</v>
      </c>
      <c r="FQ405" s="0" t="n">
        <v>-0.5452676</v>
      </c>
      <c r="FR405" s="0" t="n">
        <v>1.0396949</v>
      </c>
      <c r="FS405" s="0" t="n">
        <v>5.2096199</v>
      </c>
      <c r="FT405" s="0" t="n">
        <v>2.77666049</v>
      </c>
      <c r="FU405" s="0" t="n">
        <v>5.15517212</v>
      </c>
      <c r="FV405" s="0" t="n">
        <v>8.16553883</v>
      </c>
      <c r="FW405" s="0" t="n">
        <v>8.05092215</v>
      </c>
      <c r="FX405" s="0" t="n">
        <v>5.88099715</v>
      </c>
      <c r="FY405" s="0" t="n">
        <v>6.43201232</v>
      </c>
      <c r="FZ405" s="0" t="n">
        <v>3.0396949</v>
      </c>
      <c r="GA405" s="0" t="n">
        <v>5.12715774</v>
      </c>
      <c r="GB405" s="0" t="n">
        <v>6.27491136</v>
      </c>
      <c r="GC405" s="0" t="n">
        <v>3.84704982</v>
      </c>
      <c r="GD405" s="0" t="n">
        <v>5.28762241</v>
      </c>
      <c r="GE405" s="0" t="n">
        <v>5.58401541</v>
      </c>
      <c r="GF405" s="0" t="n">
        <v>0.4547324</v>
      </c>
      <c r="GG405" s="0" t="n">
        <v>2.26208732</v>
      </c>
      <c r="GH405" s="0" t="n">
        <v>2.6246574</v>
      </c>
      <c r="GI405" s="0" t="n">
        <v>3.70265991</v>
      </c>
      <c r="GJ405" s="0" t="n">
        <v>6.38546974</v>
      </c>
      <c r="GK405" s="0" t="n">
        <v>13.42177849</v>
      </c>
      <c r="GL405" s="0" t="n">
        <v>3.70265991</v>
      </c>
      <c r="GM405" s="0" t="n">
        <v>11.3983461</v>
      </c>
      <c r="GN405" s="0" t="n">
        <v>2.26208732</v>
      </c>
      <c r="GO405" s="0" t="n">
        <v>3.97829435</v>
      </c>
      <c r="GP405" s="0" t="n">
        <v>4.8122844</v>
      </c>
      <c r="GQ405" s="0" t="n">
        <v>8.88518495</v>
      </c>
      <c r="GR405" s="0" t="n">
        <v>13.90575028</v>
      </c>
      <c r="GS405" s="0" t="n">
        <v>3</v>
      </c>
    </row>
    <row r="406" customFormat="false" ht="15" hidden="false" customHeight="false" outlineLevel="0" collapsed="false">
      <c r="A406" s="0" t="s">
        <v>605</v>
      </c>
      <c r="B406" s="0" t="n">
        <v>13.13757387</v>
      </c>
      <c r="C406" s="0" t="n">
        <v>13.3673754</v>
      </c>
      <c r="D406" s="0" t="n">
        <v>7.79318738</v>
      </c>
      <c r="E406" s="0" t="n">
        <v>8.99225872</v>
      </c>
      <c r="F406" s="0" t="n">
        <v>9.03956444</v>
      </c>
      <c r="G406" s="0" t="n">
        <v>11.36953675</v>
      </c>
      <c r="H406" s="0" t="n">
        <v>10.24591189</v>
      </c>
      <c r="I406" s="0" t="n">
        <v>7.17847753</v>
      </c>
      <c r="J406" s="0" t="n">
        <v>5.22287165</v>
      </c>
      <c r="K406" s="0" t="n">
        <v>10.54916494</v>
      </c>
      <c r="L406" s="0" t="n">
        <v>12.61570943</v>
      </c>
      <c r="M406" s="0" t="n">
        <v>7.18970479</v>
      </c>
      <c r="N406" s="0" t="n">
        <v>8.98904917</v>
      </c>
      <c r="O406" s="0" t="n">
        <v>3.63790915</v>
      </c>
      <c r="P406" s="0" t="n">
        <v>15.54473143</v>
      </c>
      <c r="Q406" s="0" t="n">
        <v>14.9347211</v>
      </c>
      <c r="R406" s="0" t="n">
        <v>6.93336503</v>
      </c>
      <c r="S406" s="0" t="n">
        <v>6.90639799</v>
      </c>
      <c r="T406" s="0" t="n">
        <v>7.93336503</v>
      </c>
      <c r="U406" s="0" t="n">
        <v>8.59210546</v>
      </c>
      <c r="V406" s="0" t="n">
        <v>6.24456672</v>
      </c>
      <c r="W406" s="0" t="n">
        <v>2.17847753</v>
      </c>
      <c r="X406" s="0" t="n">
        <v>5.30776055</v>
      </c>
      <c r="Y406" s="0" t="n">
        <v>5.17847753</v>
      </c>
      <c r="Z406" s="0" t="n">
        <v>6.08536813</v>
      </c>
      <c r="AA406" s="0" t="n">
        <v>3.87891725</v>
      </c>
      <c r="AB406" s="0" t="n">
        <v>9.2896132</v>
      </c>
      <c r="AC406" s="0" t="n">
        <v>8.76719217</v>
      </c>
      <c r="AD406" s="0" t="n">
        <v>5.90639799</v>
      </c>
      <c r="AE406" s="0" t="n">
        <v>2.17847753</v>
      </c>
      <c r="AF406" s="0" t="n">
        <v>7.74071996</v>
      </c>
      <c r="AG406" s="0" t="n">
        <v>11.14426182</v>
      </c>
      <c r="AH406" s="0" t="n">
        <v>4.98583245</v>
      </c>
      <c r="AI406" s="0" t="n">
        <v>16.98972678</v>
      </c>
      <c r="AJ406" s="0" t="n">
        <v>3.34840253</v>
      </c>
      <c r="AK406" s="0" t="n">
        <v>10.04266368</v>
      </c>
      <c r="AL406" s="0" t="n">
        <v>6.03645853</v>
      </c>
      <c r="AM406" s="0" t="n">
        <v>7.81510215</v>
      </c>
      <c r="AN406" s="0" t="n">
        <v>16.93297362</v>
      </c>
      <c r="AO406" s="0" t="n">
        <v>8.43114296</v>
      </c>
      <c r="AP406" s="0" t="n">
        <v>2.98583245</v>
      </c>
      <c r="AQ406" s="0" t="n">
        <v>8.10329003</v>
      </c>
      <c r="AR406" s="0" t="n">
        <v>11.37876314</v>
      </c>
      <c r="AS406" s="0" t="n">
        <v>8.46849638</v>
      </c>
      <c r="AT406" s="0" t="n">
        <v>4.26594037</v>
      </c>
      <c r="AU406" s="0" t="n">
        <v>7.50040563</v>
      </c>
      <c r="AV406" s="0" t="n">
        <v>4.63790915</v>
      </c>
      <c r="AW406" s="0" t="n">
        <v>5.76344003</v>
      </c>
      <c r="AX406" s="0" t="n">
        <v>9.69614692</v>
      </c>
      <c r="AY406" s="0" t="n">
        <v>9.57935697</v>
      </c>
      <c r="AZ406" s="0" t="n">
        <v>8.94666186</v>
      </c>
      <c r="BA406" s="0" t="n">
        <v>6.90639799</v>
      </c>
      <c r="BB406" s="0" t="n">
        <v>4.93336503</v>
      </c>
      <c r="BC406" s="0" t="n">
        <v>3.50040563</v>
      </c>
      <c r="BD406" s="0" t="n">
        <v>12.59025331</v>
      </c>
      <c r="BE406" s="0" t="n">
        <v>12.09323637</v>
      </c>
      <c r="BF406" s="0" t="n">
        <v>1.76344003</v>
      </c>
      <c r="BG406" s="0" t="n">
        <v>5.42640504</v>
      </c>
      <c r="BH406" s="0" t="n">
        <v>7.87196449</v>
      </c>
      <c r="BI406" s="0" t="n">
        <v>0.17847753</v>
      </c>
      <c r="BJ406" s="0" t="n">
        <v>2.98583245</v>
      </c>
      <c r="BK406" s="0" t="n">
        <v>4.34840253</v>
      </c>
      <c r="BL406" s="0" t="n">
        <v>2.76344003</v>
      </c>
      <c r="BM406" s="0" t="n">
        <v>9.34086886</v>
      </c>
      <c r="BN406" s="0" t="n">
        <v>17.23369641</v>
      </c>
      <c r="BO406" s="0" t="n">
        <v>5.76344003</v>
      </c>
      <c r="BP406" s="0" t="n">
        <v>2.76344003</v>
      </c>
      <c r="BQ406" s="0" t="n">
        <v>13.78673235</v>
      </c>
      <c r="BR406" s="0" t="n">
        <v>4.08536813</v>
      </c>
      <c r="BS406" s="0" t="n">
        <v>8.6420019</v>
      </c>
      <c r="BT406" s="0" t="n">
        <v>12.90171183</v>
      </c>
      <c r="BU406" s="0" t="n">
        <v>8.62968864</v>
      </c>
      <c r="BV406" s="0" t="n">
        <v>7.18970479</v>
      </c>
      <c r="BW406" s="0" t="n">
        <v>11.33202956</v>
      </c>
      <c r="BX406" s="0" t="n">
        <v>4.50040563</v>
      </c>
      <c r="BY406" s="0" t="n">
        <v>5.85090287</v>
      </c>
      <c r="BZ406" s="0" t="n">
        <v>11.29936337</v>
      </c>
      <c r="CA406" s="0" t="n">
        <v>9.97937743</v>
      </c>
      <c r="CB406" s="0" t="n">
        <v>12.37753635</v>
      </c>
      <c r="CC406" s="0" t="n">
        <v>13.85068186</v>
      </c>
      <c r="CD406" s="0" t="n">
        <v>1.76344003</v>
      </c>
      <c r="CE406" s="0" t="n">
        <v>0.17847753</v>
      </c>
      <c r="CF406" s="0" t="n">
        <v>8.33834887</v>
      </c>
      <c r="CG406" s="0" t="n">
        <v>2.50040563</v>
      </c>
      <c r="CH406" s="0" t="n">
        <v>17.38518668</v>
      </c>
      <c r="CI406" s="0" t="n">
        <v>10.42521813</v>
      </c>
      <c r="CJ406" s="0" t="n">
        <v>3.17847753</v>
      </c>
      <c r="CK406" s="0" t="n">
        <v>1.76344003</v>
      </c>
      <c r="CL406" s="0" t="n">
        <v>10.51498409</v>
      </c>
      <c r="CM406" s="0" t="n">
        <v>3.63790915</v>
      </c>
      <c r="CN406" s="0" t="n">
        <v>15.35819228</v>
      </c>
      <c r="CO406" s="0" t="n">
        <v>6.24456672</v>
      </c>
      <c r="CP406" s="0" t="n">
        <v>5.08536813</v>
      </c>
      <c r="CQ406" s="0" t="n">
        <v>6.77839037</v>
      </c>
      <c r="CR406" s="0" t="n">
        <v>5.79318738</v>
      </c>
      <c r="CS406" s="0" t="n">
        <v>11.6068377</v>
      </c>
      <c r="CT406" s="0" t="n">
        <v>10.28569461</v>
      </c>
      <c r="CU406" s="0" t="n">
        <v>3.50040563</v>
      </c>
      <c r="CV406" s="0" t="n">
        <v>13.66317457</v>
      </c>
      <c r="CW406" s="0" t="n">
        <v>10.06874181</v>
      </c>
      <c r="CX406" s="0" t="n">
        <v>9.98904917</v>
      </c>
      <c r="CY406" s="0" t="n">
        <v>11.32631842</v>
      </c>
      <c r="CZ406" s="0" t="n">
        <v>11.23308185</v>
      </c>
      <c r="DA406" s="0" t="n">
        <v>6.79318738</v>
      </c>
      <c r="DB406" s="0" t="n">
        <v>12.91825814</v>
      </c>
      <c r="DC406" s="0" t="n">
        <v>8.09136687</v>
      </c>
      <c r="DD406" s="0" t="n">
        <v>9.13847946</v>
      </c>
      <c r="DE406" s="0" t="n">
        <v>3.50040563</v>
      </c>
      <c r="DF406" s="0" t="n">
        <v>12.59316277</v>
      </c>
      <c r="DG406" s="0" t="n">
        <v>8.79318738</v>
      </c>
      <c r="DH406" s="0" t="n">
        <v>7.79318738</v>
      </c>
      <c r="DI406" s="0" t="n">
        <v>12.48965819</v>
      </c>
      <c r="DJ406" s="0" t="n">
        <v>12.32695411</v>
      </c>
      <c r="DK406" s="0" t="n">
        <v>1.17847753</v>
      </c>
      <c r="DL406" s="0" t="n">
        <v>5.08536813</v>
      </c>
      <c r="DM406" s="0" t="n">
        <v>6.57079495</v>
      </c>
      <c r="DN406" s="0" t="n">
        <v>3.76344003</v>
      </c>
      <c r="DO406" s="0" t="n">
        <v>1.76344003</v>
      </c>
      <c r="DP406" s="0" t="n">
        <v>3.50040563</v>
      </c>
      <c r="DQ406" s="0" t="n">
        <v>5.53602954</v>
      </c>
      <c r="DR406" s="0" t="n">
        <v>3.63790915</v>
      </c>
      <c r="DS406" s="0" t="n">
        <v>4.98583245</v>
      </c>
      <c r="DT406" s="0" t="n">
        <v>8.94334912</v>
      </c>
      <c r="DU406" s="0" t="n">
        <v>4.70203949</v>
      </c>
      <c r="DV406" s="0" t="n">
        <v>7.85090287</v>
      </c>
      <c r="DW406" s="0" t="n">
        <v>2.50040563</v>
      </c>
      <c r="DX406" s="0" t="n">
        <v>5.03645853</v>
      </c>
      <c r="DY406" s="0" t="n">
        <v>4.82233372</v>
      </c>
      <c r="DZ406" s="0" t="n">
        <v>5.98583245</v>
      </c>
      <c r="EA406" s="0" t="n">
        <v>1.17847753</v>
      </c>
      <c r="EB406" s="0" t="n">
        <v>7.03645853</v>
      </c>
      <c r="EC406" s="0" t="n">
        <v>3.50040563</v>
      </c>
      <c r="ED406" s="0" t="n">
        <v>2.50040563</v>
      </c>
      <c r="EE406" s="0" t="n">
        <v>2.50040563</v>
      </c>
      <c r="EF406" s="0" t="n">
        <v>4.08536813</v>
      </c>
      <c r="EG406" s="0" t="n">
        <v>5.26594037</v>
      </c>
      <c r="EH406" s="0" t="n">
        <v>15.37653883</v>
      </c>
      <c r="EI406" s="0" t="n">
        <v>10.47194918</v>
      </c>
      <c r="EJ406" s="0" t="n">
        <v>10.91572487</v>
      </c>
      <c r="EK406" s="0" t="n">
        <v>6.67033063</v>
      </c>
      <c r="EL406" s="0" t="n">
        <v>5.53602954</v>
      </c>
      <c r="EM406" s="0" t="n">
        <v>5.26594037</v>
      </c>
      <c r="EN406" s="0" t="n">
        <v>4.70203949</v>
      </c>
      <c r="EO406" s="0" t="n">
        <v>5.82233372</v>
      </c>
      <c r="EP406" s="0" t="n">
        <v>7.21190053</v>
      </c>
      <c r="EQ406" s="0" t="n">
        <v>8.53162436</v>
      </c>
      <c r="ER406" s="0" t="n">
        <v>8.79686303</v>
      </c>
      <c r="ES406" s="0" t="n">
        <v>1.76344003</v>
      </c>
      <c r="ET406" s="0" t="n">
        <v>1.76344003</v>
      </c>
      <c r="EU406" s="0" t="n">
        <v>8.15575745</v>
      </c>
      <c r="EV406" s="0" t="n">
        <v>4.82233372</v>
      </c>
      <c r="EW406" s="0" t="n">
        <v>2.76344003</v>
      </c>
      <c r="EX406" s="0" t="n">
        <v>8.82233372</v>
      </c>
      <c r="EY406" s="0" t="n">
        <v>9.06112058</v>
      </c>
      <c r="EZ406" s="0" t="n">
        <v>5.85090287</v>
      </c>
      <c r="FA406" s="0" t="n">
        <v>2.76344003</v>
      </c>
      <c r="FB406" s="0" t="n">
        <v>4.82233372</v>
      </c>
      <c r="FC406" s="0" t="n">
        <v>1.76344003</v>
      </c>
      <c r="FD406" s="0" t="n">
        <v>3.34840253</v>
      </c>
      <c r="FE406" s="0" t="n">
        <v>2.76344003</v>
      </c>
      <c r="FF406" s="0" t="n">
        <v>3.76344003</v>
      </c>
      <c r="FG406" s="0" t="n">
        <v>0.17847753</v>
      </c>
      <c r="FH406" s="0" t="n">
        <v>5.60474229</v>
      </c>
      <c r="FI406" s="0" t="n">
        <v>2.98583245</v>
      </c>
      <c r="FJ406" s="0" t="n">
        <v>4.26594037</v>
      </c>
      <c r="FK406" s="0" t="n">
        <v>4.26594037</v>
      </c>
      <c r="FL406" s="0" t="n">
        <v>2.17847753</v>
      </c>
      <c r="FM406" s="0" t="n">
        <v>1.76344003</v>
      </c>
      <c r="FN406" s="0" t="n">
        <v>11.25328799</v>
      </c>
      <c r="FO406" s="0" t="n">
        <v>3.87891725</v>
      </c>
      <c r="FP406" s="0" t="n">
        <v>6.58786847</v>
      </c>
      <c r="FQ406" s="0" t="n">
        <v>0.17847753</v>
      </c>
      <c r="FR406" s="0" t="n">
        <v>1.17847753</v>
      </c>
      <c r="FS406" s="0" t="n">
        <v>5.08536813</v>
      </c>
      <c r="FT406" s="0" t="n">
        <v>2.50040563</v>
      </c>
      <c r="FU406" s="0" t="n">
        <v>6.95983724</v>
      </c>
      <c r="FV406" s="0" t="n">
        <v>8.82233372</v>
      </c>
      <c r="FW406" s="0" t="n">
        <v>9.13847946</v>
      </c>
      <c r="FX406" s="0" t="n">
        <v>5.46387975</v>
      </c>
      <c r="FY406" s="0" t="n">
        <v>6.62142103</v>
      </c>
      <c r="FZ406" s="0" t="n">
        <v>4.26594037</v>
      </c>
      <c r="GA406" s="0" t="n">
        <v>5.67033063</v>
      </c>
      <c r="GB406" s="0" t="n">
        <v>5.98583245</v>
      </c>
      <c r="GC406" s="0" t="n">
        <v>3.98583245</v>
      </c>
      <c r="GD406" s="0" t="n">
        <v>6.46387975</v>
      </c>
      <c r="GE406" s="0" t="n">
        <v>4.93336503</v>
      </c>
      <c r="GF406" s="0" t="n">
        <v>0.17847753</v>
      </c>
      <c r="GG406" s="0" t="n">
        <v>3.50040563</v>
      </c>
      <c r="GH406" s="0" t="n">
        <v>2.98583245</v>
      </c>
      <c r="GI406" s="0" t="n">
        <v>3.63790915</v>
      </c>
      <c r="GJ406" s="0" t="n">
        <v>5.22287165</v>
      </c>
      <c r="GK406" s="0" t="n">
        <v>13.95213189</v>
      </c>
      <c r="GL406" s="0" t="n">
        <v>4.08536813</v>
      </c>
      <c r="GM406" s="0" t="n">
        <v>11.94210488</v>
      </c>
      <c r="GN406" s="0" t="n">
        <v>2.98583245</v>
      </c>
      <c r="GO406" s="0" t="n">
        <v>2.50040563</v>
      </c>
      <c r="GP406" s="0" t="n">
        <v>5.26594037</v>
      </c>
      <c r="GQ406" s="0" t="n">
        <v>6.28700199</v>
      </c>
      <c r="GR406" s="0" t="n">
        <v>14.35035799</v>
      </c>
      <c r="GS406" s="0" t="n">
        <v>3</v>
      </c>
    </row>
    <row r="407" customFormat="false" ht="15" hidden="false" customHeight="false" outlineLevel="0" collapsed="false">
      <c r="A407" s="0" t="s">
        <v>606</v>
      </c>
      <c r="B407" s="0" t="n">
        <v>12.06968619</v>
      </c>
      <c r="C407" s="0" t="n">
        <v>12.3488325</v>
      </c>
      <c r="D407" s="0" t="n">
        <v>7.45978708</v>
      </c>
      <c r="E407" s="0" t="n">
        <v>8.2059321</v>
      </c>
      <c r="F407" s="0" t="n">
        <v>8.28602001</v>
      </c>
      <c r="G407" s="0" t="n">
        <v>10.83741298</v>
      </c>
      <c r="H407" s="0" t="n">
        <v>10.32164392</v>
      </c>
      <c r="I407" s="0" t="n">
        <v>7.54905442</v>
      </c>
      <c r="J407" s="0" t="n">
        <v>3.12759065</v>
      </c>
      <c r="K407" s="0" t="n">
        <v>9.86036376</v>
      </c>
      <c r="L407" s="0" t="n">
        <v>12.29948227</v>
      </c>
      <c r="M407" s="0" t="n">
        <v>6.11465159</v>
      </c>
      <c r="N407" s="0" t="n">
        <v>8.87290482</v>
      </c>
      <c r="O407" s="0" t="n">
        <v>5.20287877</v>
      </c>
      <c r="P407" s="0" t="n">
        <v>16.68073135</v>
      </c>
      <c r="Q407" s="0" t="n">
        <v>15.11043147</v>
      </c>
      <c r="R407" s="0" t="n">
        <v>7.14041469</v>
      </c>
      <c r="S407" s="0" t="n">
        <v>8.21201943</v>
      </c>
      <c r="T407" s="0" t="n">
        <v>9.07010515</v>
      </c>
      <c r="U407" s="0" t="n">
        <v>8.26860296</v>
      </c>
      <c r="V407" s="0" t="n">
        <v>5.51006028</v>
      </c>
      <c r="W407" s="0" t="n">
        <v>-0.67976428</v>
      </c>
      <c r="X407" s="0" t="n">
        <v>6.76317922</v>
      </c>
      <c r="Y407" s="0" t="n">
        <v>6.16572578</v>
      </c>
      <c r="Z407" s="0" t="n">
        <v>5.25097306</v>
      </c>
      <c r="AA407" s="0" t="n">
        <v>2.12759065</v>
      </c>
      <c r="AB407" s="0" t="n">
        <v>9.48890784</v>
      </c>
      <c r="AC407" s="0" t="n">
        <v>8.26860296</v>
      </c>
      <c r="AD407" s="0" t="n">
        <v>6.89009133</v>
      </c>
      <c r="AE407" s="0" t="n">
        <v>1.32023572</v>
      </c>
      <c r="AF407" s="0" t="n">
        <v>7.08842005</v>
      </c>
      <c r="AG407" s="0" t="n">
        <v>13.09358102</v>
      </c>
      <c r="AH407" s="0" t="n">
        <v>6.11465159</v>
      </c>
      <c r="AI407" s="0" t="n">
        <v>15.94796908</v>
      </c>
      <c r="AJ407" s="0" t="n">
        <v>3.12759065</v>
      </c>
      <c r="AK407" s="0" t="n">
        <v>12.07949977</v>
      </c>
      <c r="AL407" s="0" t="n">
        <v>8.6079481</v>
      </c>
      <c r="AM407" s="0" t="n">
        <v>9.12436675</v>
      </c>
      <c r="AN407" s="0" t="n">
        <v>16.43562488</v>
      </c>
      <c r="AO407" s="0" t="n">
        <v>7.73386365</v>
      </c>
      <c r="AP407" s="0" t="n">
        <v>5.04815618</v>
      </c>
      <c r="AQ407" s="0" t="n">
        <v>7.14678421</v>
      </c>
      <c r="AR407" s="0" t="n">
        <v>10.18287308</v>
      </c>
      <c r="AS407" s="0" t="n">
        <v>9.18905828</v>
      </c>
      <c r="AT407" s="0" t="n">
        <v>5.87482458</v>
      </c>
      <c r="AU407" s="0" t="n">
        <v>6.92756604</v>
      </c>
      <c r="AV407" s="0" t="n">
        <v>6.72111516</v>
      </c>
      <c r="AW407" s="0" t="n">
        <v>7.14678421</v>
      </c>
      <c r="AX407" s="0" t="n">
        <v>11.10036534</v>
      </c>
      <c r="AY407" s="0" t="n">
        <v>10.5538554</v>
      </c>
      <c r="AZ407" s="0" t="n">
        <v>9.11951735</v>
      </c>
      <c r="BA407" s="0" t="n">
        <v>5.66008573</v>
      </c>
      <c r="BB407" s="0" t="n">
        <v>3.12759065</v>
      </c>
      <c r="BC407" s="0" t="n">
        <v>0.90519823</v>
      </c>
      <c r="BD407" s="0" t="n">
        <v>13.1677825</v>
      </c>
      <c r="BE407" s="0" t="n">
        <v>11.87026098</v>
      </c>
      <c r="BF407" s="0" t="n">
        <v>-0.67976428</v>
      </c>
      <c r="BG407" s="0" t="n">
        <v>6.00673625</v>
      </c>
      <c r="BH407" s="0" t="n">
        <v>8.47252057</v>
      </c>
      <c r="BI407" s="0" t="n">
        <v>1.90519823</v>
      </c>
      <c r="BJ407" s="0" t="n">
        <v>3.64216382</v>
      </c>
      <c r="BK407" s="0" t="n">
        <v>5.56816324</v>
      </c>
      <c r="BL407" s="0" t="n">
        <v>2.77966734</v>
      </c>
      <c r="BM407" s="0" t="n">
        <v>9.48639881</v>
      </c>
      <c r="BN407" s="0" t="n">
        <v>16.5704416</v>
      </c>
      <c r="BO407" s="0" t="n">
        <v>4.71255315</v>
      </c>
      <c r="BP407" s="0" t="n">
        <v>5.27443203</v>
      </c>
      <c r="BQ407" s="0" t="n">
        <v>12.51591551</v>
      </c>
      <c r="BR407" s="0" t="n">
        <v>3.56816324</v>
      </c>
      <c r="BS407" s="0" t="n">
        <v>6.85161719</v>
      </c>
      <c r="BT407" s="0" t="n">
        <v>11.90519823</v>
      </c>
      <c r="BU407" s="0" t="n">
        <v>8.67558682</v>
      </c>
      <c r="BV407" s="0" t="n">
        <v>8.63764834</v>
      </c>
      <c r="BW407" s="0" t="n">
        <v>12.32252334</v>
      </c>
      <c r="BX407" s="0" t="n">
        <v>7.22712632</v>
      </c>
      <c r="BY407" s="0" t="n">
        <v>9.02240841</v>
      </c>
      <c r="BZ407" s="0" t="n">
        <v>10.70932925</v>
      </c>
      <c r="CA407" s="0" t="n">
        <v>10.78478147</v>
      </c>
      <c r="CB407" s="0" t="n">
        <v>13.52770768</v>
      </c>
      <c r="CC407" s="0" t="n">
        <v>13.72451248</v>
      </c>
      <c r="CD407" s="0" t="n">
        <v>0.32023572</v>
      </c>
      <c r="CE407" s="0" t="n">
        <v>0.90519823</v>
      </c>
      <c r="CF407" s="0" t="n">
        <v>8.99266107</v>
      </c>
      <c r="CG407" s="0" t="n">
        <v>3.71255315</v>
      </c>
      <c r="CH407" s="0" t="n">
        <v>17.45461692</v>
      </c>
      <c r="CI407" s="0" t="n">
        <v>12.13541885</v>
      </c>
      <c r="CJ407" s="0" t="n">
        <v>2.32023572</v>
      </c>
      <c r="CK407" s="0" t="n">
        <v>2.90519823</v>
      </c>
      <c r="CL407" s="0" t="n">
        <v>10.31246599</v>
      </c>
      <c r="CM407" s="0" t="n">
        <v>4.22712632</v>
      </c>
      <c r="CN407" s="0" t="n">
        <v>16.35936898</v>
      </c>
      <c r="CO407" s="0" t="n">
        <v>7.22110253</v>
      </c>
      <c r="CP407" s="0" t="n">
        <v>5.99266107</v>
      </c>
      <c r="CQ407" s="0" t="n">
        <v>8.34537529</v>
      </c>
      <c r="CR407" s="0" t="n">
        <v>4.81208882</v>
      </c>
      <c r="CS407" s="0" t="n">
        <v>11.33530226</v>
      </c>
      <c r="CT407" s="0" t="n">
        <v>9.81409117</v>
      </c>
      <c r="CU407" s="0" t="n">
        <v>4.71255315</v>
      </c>
      <c r="CV407" s="0" t="n">
        <v>12.5613251</v>
      </c>
      <c r="CW407" s="0" t="n">
        <v>11.4668044</v>
      </c>
      <c r="CX407" s="0" t="n">
        <v>10.95867164</v>
      </c>
      <c r="CY407" s="0" t="n">
        <v>11.67034617</v>
      </c>
      <c r="CZ407" s="0" t="n">
        <v>11.32831414</v>
      </c>
      <c r="DA407" s="0" t="n">
        <v>7.42876018</v>
      </c>
      <c r="DB407" s="0" t="n">
        <v>12.9522085</v>
      </c>
      <c r="DC407" s="0" t="n">
        <v>11.11749194</v>
      </c>
      <c r="DD407" s="0" t="n">
        <v>9.84085441</v>
      </c>
      <c r="DE407" s="0" t="n">
        <v>3.96409191</v>
      </c>
      <c r="DF407" s="0" t="n">
        <v>12.15154297</v>
      </c>
      <c r="DG407" s="0" t="n">
        <v>9.63311868</v>
      </c>
      <c r="DH407" s="0" t="n">
        <v>8.25981494</v>
      </c>
      <c r="DI407" s="0" t="n">
        <v>11.53181988</v>
      </c>
      <c r="DJ407" s="0" t="n">
        <v>12.37144467</v>
      </c>
      <c r="DK407" s="0" t="n">
        <v>1.32023572</v>
      </c>
      <c r="DL407" s="0" t="n">
        <v>5.92014857</v>
      </c>
      <c r="DM407" s="0" t="n">
        <v>9.27152044</v>
      </c>
      <c r="DN407" s="0" t="n">
        <v>7.46489397</v>
      </c>
      <c r="DO407" s="0" t="n">
        <v>2.12759065</v>
      </c>
      <c r="DP407" s="0" t="n">
        <v>4.52968909</v>
      </c>
      <c r="DQ407" s="0" t="n">
        <v>5.40769857</v>
      </c>
      <c r="DR407" s="0" t="n">
        <v>6.72962666</v>
      </c>
      <c r="DS407" s="0" t="n">
        <v>6.52968909</v>
      </c>
      <c r="DT407" s="0" t="n">
        <v>10.6903782</v>
      </c>
      <c r="DU407" s="0" t="n">
        <v>8.43137139</v>
      </c>
      <c r="DV407" s="0" t="n">
        <v>8.86905763</v>
      </c>
      <c r="DW407" s="0" t="n">
        <v>2.32023572</v>
      </c>
      <c r="DX407" s="0" t="n">
        <v>7.04815618</v>
      </c>
      <c r="DY407" s="0" t="n">
        <v>7.98201382</v>
      </c>
      <c r="DZ407" s="0" t="n">
        <v>7.74650048</v>
      </c>
      <c r="EA407" s="0" t="n">
        <v>2.64216382</v>
      </c>
      <c r="EB407" s="0" t="n">
        <v>6.48010706</v>
      </c>
      <c r="EC407" s="0" t="n">
        <v>3.84379768</v>
      </c>
      <c r="ED407" s="0" t="n">
        <v>1.64216382</v>
      </c>
      <c r="EE407" s="0" t="n">
        <v>3.02067544</v>
      </c>
      <c r="EF407" s="0" t="n">
        <v>4.60563794</v>
      </c>
      <c r="EG407" s="0" t="n">
        <v>5.46998284</v>
      </c>
      <c r="EH407" s="0" t="n">
        <v>16.36137079</v>
      </c>
      <c r="EI407" s="0" t="n">
        <v>9.85453861</v>
      </c>
      <c r="EJ407" s="0" t="n">
        <v>9.54061405</v>
      </c>
      <c r="EK407" s="0" t="n">
        <v>5.22712632</v>
      </c>
      <c r="EL407" s="0" t="n">
        <v>5.10159544</v>
      </c>
      <c r="EM407" s="0" t="n">
        <v>4.71255315</v>
      </c>
      <c r="EN407" s="0" t="n">
        <v>3.56816324</v>
      </c>
      <c r="EO407" s="0" t="n">
        <v>6.75486395</v>
      </c>
      <c r="EP407" s="0" t="n">
        <v>9.24356321</v>
      </c>
      <c r="EQ407" s="0" t="n">
        <v>8.15312574</v>
      </c>
      <c r="ER407" s="0" t="n">
        <v>10.7776166</v>
      </c>
      <c r="ES407" s="0" t="n">
        <v>1.90519823</v>
      </c>
      <c r="ET407" s="0" t="n">
        <v>3.02067544</v>
      </c>
      <c r="EU407" s="0" t="n">
        <v>9.48890784</v>
      </c>
      <c r="EV407" s="0" t="n">
        <v>4.02067544</v>
      </c>
      <c r="EW407" s="0" t="n">
        <v>3.32023572</v>
      </c>
      <c r="EX407" s="0" t="n">
        <v>9.70177868</v>
      </c>
      <c r="EY407" s="0" t="n">
        <v>0.32023572</v>
      </c>
      <c r="EZ407" s="0" t="n">
        <v>6.25097306</v>
      </c>
      <c r="FA407" s="0" t="n">
        <v>2.64216382</v>
      </c>
      <c r="FB407" s="0" t="n">
        <v>6.79596916</v>
      </c>
      <c r="FC407" s="0" t="n">
        <v>2.12759065</v>
      </c>
      <c r="FD407" s="0" t="n">
        <v>2.90519823</v>
      </c>
      <c r="FE407" s="0" t="n">
        <v>2.32023572</v>
      </c>
      <c r="FF407" s="0" t="n">
        <v>3.90519823</v>
      </c>
      <c r="FG407" s="0" t="n">
        <v>-0.67976428</v>
      </c>
      <c r="FH407" s="0" t="n">
        <v>5.87482458</v>
      </c>
      <c r="FI407" s="0" t="n">
        <v>2.49016073</v>
      </c>
      <c r="FJ407" s="0" t="n">
        <v>4.64216382</v>
      </c>
      <c r="FK407" s="0" t="n">
        <v>6.03448124</v>
      </c>
      <c r="FL407" s="0" t="n">
        <v>0.32023572</v>
      </c>
      <c r="FM407" s="0" t="n">
        <v>1.32023572</v>
      </c>
      <c r="FN407" s="0" t="n">
        <v>9.51006028</v>
      </c>
      <c r="FO407" s="0" t="n">
        <v>4.67778773</v>
      </c>
      <c r="FP407" s="0" t="n">
        <v>6.77144684</v>
      </c>
      <c r="FQ407" s="0" t="n">
        <v>-0.67976428</v>
      </c>
      <c r="FR407" s="0" t="n">
        <v>2.32023572</v>
      </c>
      <c r="FS407" s="0" t="n">
        <v>7.34814172</v>
      </c>
      <c r="FT407" s="0" t="n">
        <v>2.64216382</v>
      </c>
      <c r="FU407" s="0" t="n">
        <v>8.61715193</v>
      </c>
      <c r="FV407" s="0" t="n">
        <v>9.64891065</v>
      </c>
      <c r="FW407" s="0" t="n">
        <v>8.24504823</v>
      </c>
      <c r="FX407" s="0" t="n">
        <v>6.37551816</v>
      </c>
      <c r="FY407" s="0" t="n">
        <v>3.32023572</v>
      </c>
      <c r="FZ407" s="0" t="n">
        <v>3.32023572</v>
      </c>
      <c r="GA407" s="0" t="n">
        <v>5.72962666</v>
      </c>
      <c r="GB407" s="0" t="n">
        <v>6.71255315</v>
      </c>
      <c r="GC407" s="0" t="n">
        <v>4.07512323</v>
      </c>
      <c r="GD407" s="0" t="n">
        <v>5.94959234</v>
      </c>
      <c r="GE407" s="0" t="n">
        <v>6.19060044</v>
      </c>
      <c r="GF407" s="0" t="n">
        <v>2.64216382</v>
      </c>
      <c r="GG407" s="0" t="n">
        <v>2.77966734</v>
      </c>
      <c r="GH407" s="0" t="n">
        <v>4.36462984</v>
      </c>
      <c r="GI407" s="0" t="n">
        <v>4.93494557</v>
      </c>
      <c r="GJ407" s="0" t="n">
        <v>4.44951874</v>
      </c>
      <c r="GK407" s="0" t="n">
        <v>13.61349182</v>
      </c>
      <c r="GL407" s="0" t="n">
        <v>5.93494557</v>
      </c>
      <c r="GM407" s="0" t="n">
        <v>13.1779252</v>
      </c>
      <c r="GN407" s="0" t="n">
        <v>4.56816324</v>
      </c>
      <c r="GO407" s="0" t="n">
        <v>5.29751565</v>
      </c>
      <c r="GP407" s="0" t="n">
        <v>4.71255315</v>
      </c>
      <c r="GQ407" s="0" t="n">
        <v>6.6511526</v>
      </c>
      <c r="GR407" s="0" t="n">
        <v>13.70986706</v>
      </c>
      <c r="GS407" s="0" t="n">
        <v>3</v>
      </c>
    </row>
    <row r="408" customFormat="false" ht="15" hidden="false" customHeight="false" outlineLevel="0" collapsed="false">
      <c r="A408" s="0" t="s">
        <v>607</v>
      </c>
      <c r="B408" s="0" t="n">
        <v>12.10947833</v>
      </c>
      <c r="C408" s="0" t="n">
        <v>13.23498749</v>
      </c>
      <c r="D408" s="0" t="n">
        <v>7.94215794</v>
      </c>
      <c r="E408" s="0" t="n">
        <v>7.86519596</v>
      </c>
      <c r="F408" s="0" t="n">
        <v>7.6753714</v>
      </c>
      <c r="G408" s="0" t="n">
        <v>10.60462981</v>
      </c>
      <c r="H408" s="0" t="n">
        <v>9.14704662</v>
      </c>
      <c r="I408" s="0" t="n">
        <v>6.82511852</v>
      </c>
      <c r="J408" s="0" t="n">
        <v>4.48272632</v>
      </c>
      <c r="K408" s="0" t="n">
        <v>11.14501322</v>
      </c>
      <c r="L408" s="0" t="n">
        <v>12.82066674</v>
      </c>
      <c r="M408" s="0" t="n">
        <v>7.36187193</v>
      </c>
      <c r="N408" s="0" t="n">
        <v>7.88482477</v>
      </c>
      <c r="O408" s="0" t="n">
        <v>4.48272632</v>
      </c>
      <c r="P408" s="0" t="n">
        <v>15.2931832</v>
      </c>
      <c r="Q408" s="0" t="n">
        <v>14.53626438</v>
      </c>
      <c r="R408" s="0" t="n">
        <v>7.06768882</v>
      </c>
      <c r="S408" s="0" t="n">
        <v>6.80465442</v>
      </c>
      <c r="T408" s="0" t="n">
        <v>9.76283424</v>
      </c>
      <c r="U408" s="0" t="n">
        <v>8.87012826</v>
      </c>
      <c r="V408" s="0" t="n">
        <v>6.22996025</v>
      </c>
      <c r="W408" s="0" t="n">
        <v>2.9972995</v>
      </c>
      <c r="X408" s="0" t="n">
        <v>5.06768882</v>
      </c>
      <c r="Y408" s="0" t="n">
        <v>4.76283424</v>
      </c>
      <c r="Z408" s="0" t="n">
        <v>5.4302589</v>
      </c>
      <c r="AA408" s="0" t="n">
        <v>2.9972995</v>
      </c>
      <c r="AB408" s="0" t="n">
        <v>9.79690492</v>
      </c>
      <c r="AC408" s="0" t="n">
        <v>4.8452964</v>
      </c>
      <c r="AD408" s="0" t="n">
        <v>6.06768882</v>
      </c>
      <c r="AE408" s="0" t="n">
        <v>2.2603339</v>
      </c>
      <c r="AF408" s="0" t="n">
        <v>7.2603339</v>
      </c>
      <c r="AG408" s="0" t="n">
        <v>10.44520924</v>
      </c>
      <c r="AH408" s="0" t="n">
        <v>6.97915215</v>
      </c>
      <c r="AI408" s="0" t="n">
        <v>17.51032383</v>
      </c>
      <c r="AJ408" s="0" t="n">
        <v>3.6753714</v>
      </c>
      <c r="AK408" s="0" t="n">
        <v>9.93275924</v>
      </c>
      <c r="AL408" s="0" t="n">
        <v>7.61788591</v>
      </c>
      <c r="AM408" s="0" t="n">
        <v>7.8452964</v>
      </c>
      <c r="AN408" s="0" t="n">
        <v>17.57702791</v>
      </c>
      <c r="AO408" s="0" t="n">
        <v>8.97457942</v>
      </c>
      <c r="AP408" s="0" t="n">
        <v>3.2603339</v>
      </c>
      <c r="AQ408" s="0" t="n">
        <v>9.37233893</v>
      </c>
      <c r="AR408" s="0" t="n">
        <v>11.13889577</v>
      </c>
      <c r="AS408" s="0" t="n">
        <v>9.17521729</v>
      </c>
      <c r="AT408" s="0" t="n">
        <v>4.13480302</v>
      </c>
      <c r="AU408" s="0" t="n">
        <v>7.37581112</v>
      </c>
      <c r="AV408" s="0" t="n">
        <v>5.31922759</v>
      </c>
      <c r="AW408" s="0" t="n">
        <v>6.1672245</v>
      </c>
      <c r="AX408" s="0" t="n">
        <v>10.48111527</v>
      </c>
      <c r="AY408" s="0" t="n">
        <v>9.75485618</v>
      </c>
      <c r="AZ408" s="0" t="n">
        <v>8.34070732</v>
      </c>
      <c r="BA408" s="0" t="n">
        <v>6.06768882</v>
      </c>
      <c r="BB408" s="0" t="n">
        <v>3.8452964</v>
      </c>
      <c r="BC408" s="0" t="n">
        <v>1.6753714</v>
      </c>
      <c r="BD408" s="0" t="n">
        <v>11.80915581</v>
      </c>
      <c r="BE408" s="0" t="n">
        <v>12.21936985</v>
      </c>
      <c r="BF408" s="0" t="n">
        <v>0.6753714</v>
      </c>
      <c r="BG408" s="0" t="n">
        <v>5.582262</v>
      </c>
      <c r="BH408" s="0" t="n">
        <v>7.34779674</v>
      </c>
      <c r="BI408" s="0" t="n">
        <v>0.6753714</v>
      </c>
      <c r="BJ408" s="0" t="n">
        <v>1.6753714</v>
      </c>
      <c r="BK408" s="0" t="n">
        <v>4.48272632</v>
      </c>
      <c r="BL408" s="0" t="n">
        <v>2.9972995</v>
      </c>
      <c r="BM408" s="0" t="n">
        <v>9.18712405</v>
      </c>
      <c r="BN408" s="0" t="n">
        <v>17.10024298</v>
      </c>
      <c r="BO408" s="0" t="n">
        <v>5.4302589</v>
      </c>
      <c r="BP408" s="0" t="n">
        <v>2.6753714</v>
      </c>
      <c r="BQ408" s="0" t="n">
        <v>12.88877944</v>
      </c>
      <c r="BR408" s="0" t="n">
        <v>5.48272632</v>
      </c>
      <c r="BS408" s="0" t="n">
        <v>8.15110483</v>
      </c>
      <c r="BT408" s="0" t="n">
        <v>12.99955195</v>
      </c>
      <c r="BU408" s="0" t="n">
        <v>7.91377614</v>
      </c>
      <c r="BV408" s="0" t="n">
        <v>7.60610874</v>
      </c>
      <c r="BW408" s="0" t="n">
        <v>12.13377801</v>
      </c>
      <c r="BX408" s="0" t="n">
        <v>5.88482477</v>
      </c>
      <c r="BY408" s="0" t="n">
        <v>6.5333524</v>
      </c>
      <c r="BZ408" s="0" t="n">
        <v>12.09533158</v>
      </c>
      <c r="CA408" s="0" t="n">
        <v>9.40329186</v>
      </c>
      <c r="CB408" s="0" t="n">
        <v>11.60758615</v>
      </c>
      <c r="CC408" s="0" t="n">
        <v>14.63636883</v>
      </c>
      <c r="CD408" s="0" t="n">
        <v>1.6753714</v>
      </c>
      <c r="CE408" s="0" t="n">
        <v>1.6753714</v>
      </c>
      <c r="CF408" s="0" t="n">
        <v>7.86519596</v>
      </c>
      <c r="CG408" s="0" t="n">
        <v>2.9972995</v>
      </c>
      <c r="CH408" s="0" t="n">
        <v>16.61866459</v>
      </c>
      <c r="CI408" s="0" t="n">
        <v>11.50588661</v>
      </c>
      <c r="CJ408" s="0" t="n">
        <v>3.6753714</v>
      </c>
      <c r="CK408" s="0" t="n">
        <v>1.6753714</v>
      </c>
      <c r="CL408" s="0" t="n">
        <v>10.38273053</v>
      </c>
      <c r="CM408" s="0" t="n">
        <v>3.48272632</v>
      </c>
      <c r="CN408" s="0" t="n">
        <v>15.48292758</v>
      </c>
      <c r="CO408" s="0" t="n">
        <v>5.80465442</v>
      </c>
      <c r="CP408" s="0" t="n">
        <v>5.31922759</v>
      </c>
      <c r="CQ408" s="0" t="n">
        <v>7.0152214</v>
      </c>
      <c r="CR408" s="0" t="n">
        <v>4.582262</v>
      </c>
      <c r="CS408" s="0" t="n">
        <v>11.3389295</v>
      </c>
      <c r="CT408" s="0" t="n">
        <v>9.9972995</v>
      </c>
      <c r="CU408" s="0" t="n">
        <v>3.48272632</v>
      </c>
      <c r="CV408" s="0" t="n">
        <v>12.85807611</v>
      </c>
      <c r="CW408" s="0" t="n">
        <v>10.16120071</v>
      </c>
      <c r="CX408" s="0" t="n">
        <v>9.13889577</v>
      </c>
      <c r="CY408" s="0" t="n">
        <v>11.31922759</v>
      </c>
      <c r="CZ408" s="0" t="n">
        <v>10.78911357</v>
      </c>
      <c r="DA408" s="0" t="n">
        <v>6.69773921</v>
      </c>
      <c r="DB408" s="0" t="n">
        <v>11.96941771</v>
      </c>
      <c r="DC408" s="0" t="n">
        <v>8.04169361</v>
      </c>
      <c r="DD408" s="0" t="n">
        <v>10.02631058</v>
      </c>
      <c r="DE408" s="0" t="n">
        <v>4.2603339</v>
      </c>
      <c r="DF408" s="0" t="n">
        <v>12.65693868</v>
      </c>
      <c r="DG408" s="0" t="n">
        <v>7.52086145</v>
      </c>
      <c r="DH408" s="0" t="n">
        <v>7.73065384</v>
      </c>
      <c r="DI408" s="0" t="n">
        <v>11.5815104</v>
      </c>
      <c r="DJ408" s="0" t="n">
        <v>13.48272632</v>
      </c>
      <c r="DK408" s="0" t="n">
        <v>1.6753714</v>
      </c>
      <c r="DL408" s="0" t="n">
        <v>4.92329891</v>
      </c>
      <c r="DM408" s="0" t="n">
        <v>5.4302589</v>
      </c>
      <c r="DN408" s="0" t="n">
        <v>4.48272632</v>
      </c>
      <c r="DO408" s="0" t="n">
        <v>3.6753714</v>
      </c>
      <c r="DP408" s="0" t="n">
        <v>3.8452964</v>
      </c>
      <c r="DQ408" s="0" t="n">
        <v>5.9972995</v>
      </c>
      <c r="DR408" s="0" t="n">
        <v>3.9972995</v>
      </c>
      <c r="DS408" s="0" t="n">
        <v>4.76283424</v>
      </c>
      <c r="DT408" s="0" t="n">
        <v>9.15515166</v>
      </c>
      <c r="DU408" s="0" t="n">
        <v>3.6753714</v>
      </c>
      <c r="DV408" s="0" t="n">
        <v>7.74146059</v>
      </c>
      <c r="DW408" s="0" t="n">
        <v>2.9972995</v>
      </c>
      <c r="DX408" s="0" t="n">
        <v>5.6753714</v>
      </c>
      <c r="DY408" s="0" t="n">
        <v>5.48272632</v>
      </c>
      <c r="DZ408" s="0" t="n">
        <v>6.10163616</v>
      </c>
      <c r="EA408" s="0" t="n">
        <v>2.6753714</v>
      </c>
      <c r="EB408" s="0" t="n">
        <v>5.582262</v>
      </c>
      <c r="EC408" s="0" t="n">
        <v>3.2603339</v>
      </c>
      <c r="ED408" s="0" t="n">
        <v>2.2603339</v>
      </c>
      <c r="EE408" s="0" t="n">
        <v>2.9972995</v>
      </c>
      <c r="EF408" s="0" t="n">
        <v>3.48272632</v>
      </c>
      <c r="EG408" s="0" t="n">
        <v>4.92329891</v>
      </c>
      <c r="EH408" s="0" t="n">
        <v>15.18823529</v>
      </c>
      <c r="EI408" s="0" t="n">
        <v>10.26221119</v>
      </c>
      <c r="EJ408" s="0" t="n">
        <v>10.52086145</v>
      </c>
      <c r="EK408" s="0" t="n">
        <v>6.10163616</v>
      </c>
      <c r="EL408" s="0" t="n">
        <v>4.2603339</v>
      </c>
      <c r="EM408" s="0" t="n">
        <v>4.9972995</v>
      </c>
      <c r="EN408" s="0" t="n">
        <v>3.6753714</v>
      </c>
      <c r="EO408" s="0" t="n">
        <v>4.76283424</v>
      </c>
      <c r="EP408" s="0" t="n">
        <v>8.02409955</v>
      </c>
      <c r="EQ408" s="0" t="n">
        <v>8.19107124</v>
      </c>
      <c r="ER408" s="0" t="n">
        <v>9.0152214</v>
      </c>
      <c r="ES408" s="0" t="n">
        <v>2.2603339</v>
      </c>
      <c r="ET408" s="0" t="n">
        <v>2.6753714</v>
      </c>
      <c r="EU408" s="0" t="n">
        <v>7.64115569</v>
      </c>
      <c r="EV408" s="0" t="n">
        <v>4.76283424</v>
      </c>
      <c r="EW408" s="0" t="n">
        <v>3.48272632</v>
      </c>
      <c r="EX408" s="0" t="n">
        <v>8.32642309</v>
      </c>
      <c r="EY408" s="0" t="n">
        <v>9.25280023</v>
      </c>
      <c r="EZ408" s="0" t="n">
        <v>5.6753714</v>
      </c>
      <c r="FA408" s="0" t="n">
        <v>1.6753714</v>
      </c>
      <c r="FB408" s="0" t="n">
        <v>4.2603339</v>
      </c>
      <c r="FC408" s="0" t="n">
        <v>2.6753714</v>
      </c>
      <c r="FD408" s="0" t="n">
        <v>2.6753714</v>
      </c>
      <c r="FE408" s="0" t="n">
        <v>2.6753714</v>
      </c>
      <c r="FF408" s="0" t="n">
        <v>4.2603339</v>
      </c>
      <c r="FG408" s="0" t="n">
        <v>0.6753714</v>
      </c>
      <c r="FH408" s="0" t="n">
        <v>4.9972995</v>
      </c>
      <c r="FI408" s="0" t="n">
        <v>2.2603339</v>
      </c>
      <c r="FJ408" s="0" t="n">
        <v>3.6753714</v>
      </c>
      <c r="FK408" s="0" t="n">
        <v>3.8452964</v>
      </c>
      <c r="FL408" s="0" t="n">
        <v>1.6753714</v>
      </c>
      <c r="FM408" s="0" t="n">
        <v>1.6753714</v>
      </c>
      <c r="FN408" s="0" t="n">
        <v>9.69773921</v>
      </c>
      <c r="FO408" s="0" t="n">
        <v>3.2603339</v>
      </c>
      <c r="FP408" s="0" t="n">
        <v>7.34779674</v>
      </c>
      <c r="FQ408" s="0" t="n">
        <v>0.6753714</v>
      </c>
      <c r="FR408" s="0" t="n">
        <v>4.76283424</v>
      </c>
      <c r="FS408" s="0" t="n">
        <v>5.06768882</v>
      </c>
      <c r="FT408" s="0" t="n">
        <v>3.2603339</v>
      </c>
      <c r="FU408" s="0" t="n">
        <v>6.40329186</v>
      </c>
      <c r="FV408" s="0" t="n">
        <v>7.79431247</v>
      </c>
      <c r="FW408" s="0" t="n">
        <v>7.54573612</v>
      </c>
      <c r="FX408" s="0" t="n">
        <v>5.48272632</v>
      </c>
      <c r="FY408" s="0" t="n">
        <v>6.60610874</v>
      </c>
      <c r="FZ408" s="0" t="n">
        <v>4.92329891</v>
      </c>
      <c r="GA408" s="0" t="n">
        <v>6.13480302</v>
      </c>
      <c r="GB408" s="0" t="n">
        <v>6.65265132</v>
      </c>
      <c r="GC408" s="0" t="n">
        <v>5.5333524</v>
      </c>
      <c r="GD408" s="0" t="n">
        <v>6.13480302</v>
      </c>
      <c r="GE408" s="0" t="n">
        <v>4.582262</v>
      </c>
      <c r="GF408" s="0" t="n">
        <v>0.6753714</v>
      </c>
      <c r="GG408" s="0" t="n">
        <v>3.8452964</v>
      </c>
      <c r="GH408" s="0" t="n">
        <v>2.6753714</v>
      </c>
      <c r="GI408" s="0" t="n">
        <v>3.9972995</v>
      </c>
      <c r="GJ408" s="0" t="n">
        <v>5.19893336</v>
      </c>
      <c r="GK408" s="0" t="n">
        <v>12.74582782</v>
      </c>
      <c r="GL408" s="0" t="n">
        <v>4.8452964</v>
      </c>
      <c r="GM408" s="0" t="n">
        <v>11.44851061</v>
      </c>
      <c r="GN408" s="0" t="n">
        <v>3.9972995</v>
      </c>
      <c r="GO408" s="0" t="n">
        <v>3.48272632</v>
      </c>
      <c r="GP408" s="0" t="n">
        <v>5.19893336</v>
      </c>
      <c r="GQ408" s="0" t="n">
        <v>7.54573612</v>
      </c>
      <c r="GR408" s="0" t="n">
        <v>14.0148039</v>
      </c>
      <c r="GS408" s="0" t="n">
        <v>3</v>
      </c>
    </row>
    <row r="409" customFormat="false" ht="15" hidden="false" customHeight="false" outlineLevel="0" collapsed="false">
      <c r="A409" s="0" t="s">
        <v>608</v>
      </c>
      <c r="B409" s="0" t="n">
        <v>11.62000581</v>
      </c>
      <c r="C409" s="0" t="n">
        <v>13.1841146</v>
      </c>
      <c r="D409" s="0" t="n">
        <v>7.90790481</v>
      </c>
      <c r="E409" s="0" t="n">
        <v>7.12840517</v>
      </c>
      <c r="F409" s="0" t="n">
        <v>8.36853917</v>
      </c>
      <c r="G409" s="0" t="n">
        <v>10.01930373</v>
      </c>
      <c r="H409" s="0" t="n">
        <v>9.04360233</v>
      </c>
      <c r="I409" s="0" t="n">
        <v>7.09391679</v>
      </c>
      <c r="J409" s="0" t="n">
        <v>5.72468299</v>
      </c>
      <c r="K409" s="0" t="n">
        <v>10.79346126</v>
      </c>
      <c r="L409" s="0" t="n">
        <v>13.10946674</v>
      </c>
      <c r="M409" s="0" t="n">
        <v>5.46164858</v>
      </c>
      <c r="N409" s="0" t="n">
        <v>7.07045782</v>
      </c>
      <c r="O409" s="0" t="n">
        <v>4.46164858</v>
      </c>
      <c r="P409" s="0" t="n">
        <v>15.87477402</v>
      </c>
      <c r="Q409" s="0" t="n">
        <v>15.64345307</v>
      </c>
      <c r="R409" s="0" t="n">
        <v>6.9210802</v>
      </c>
      <c r="S409" s="0" t="n">
        <v>7.49727249</v>
      </c>
      <c r="T409" s="0" t="n">
        <v>8.98834342</v>
      </c>
      <c r="U409" s="0" t="n">
        <v>8.33447734</v>
      </c>
      <c r="V409" s="0" t="n">
        <v>5.30964549</v>
      </c>
      <c r="W409" s="0" t="n">
        <v>2.13972048</v>
      </c>
      <c r="X409" s="0" t="n">
        <v>4.89460799</v>
      </c>
      <c r="Y409" s="0" t="n">
        <v>4.13972048</v>
      </c>
      <c r="Z409" s="0" t="n">
        <v>5.8401602</v>
      </c>
      <c r="AA409" s="0" t="n">
        <v>4.8401602</v>
      </c>
      <c r="AB409" s="0" t="n">
        <v>8.96944322</v>
      </c>
      <c r="AC409" s="0" t="n">
        <v>6.93413635</v>
      </c>
      <c r="AD409" s="0" t="n">
        <v>5.53203791</v>
      </c>
      <c r="AE409" s="0" t="n">
        <v>2.46164858</v>
      </c>
      <c r="AF409" s="0" t="n">
        <v>7.1841146</v>
      </c>
      <c r="AG409" s="0" t="n">
        <v>9.93413635</v>
      </c>
      <c r="AH409" s="0" t="n">
        <v>6.20580967</v>
      </c>
      <c r="AI409" s="0" t="n">
        <v>18.52378328</v>
      </c>
      <c r="AJ409" s="0" t="n">
        <v>2.46164858</v>
      </c>
      <c r="AK409" s="0" t="n">
        <v>11.58886913</v>
      </c>
      <c r="AL409" s="0" t="n">
        <v>6.24824494</v>
      </c>
      <c r="AM409" s="0" t="n">
        <v>8.50166426</v>
      </c>
      <c r="AN409" s="0" t="n">
        <v>16.21438463</v>
      </c>
      <c r="AO409" s="0" t="n">
        <v>7.04661108</v>
      </c>
      <c r="AP409" s="0" t="n">
        <v>3.5991521</v>
      </c>
      <c r="AQ409" s="0" t="n">
        <v>8.95670411</v>
      </c>
      <c r="AR409" s="0" t="n">
        <v>10.34061909</v>
      </c>
      <c r="AS409" s="0" t="n">
        <v>8.70196291</v>
      </c>
      <c r="AT409" s="0" t="n">
        <v>2.46164858</v>
      </c>
      <c r="AU409" s="0" t="n">
        <v>8.97577084</v>
      </c>
      <c r="AV409" s="0" t="n">
        <v>6.40650703</v>
      </c>
      <c r="AW409" s="0" t="n">
        <v>7.23775257</v>
      </c>
      <c r="AX409" s="0" t="n">
        <v>10.47734239</v>
      </c>
      <c r="AY409" s="0" t="n">
        <v>7.89460799</v>
      </c>
      <c r="AZ409" s="0" t="n">
        <v>7.24824494</v>
      </c>
      <c r="BA409" s="0" t="n">
        <v>4.53203791</v>
      </c>
      <c r="BB409" s="0" t="n">
        <v>4.30964549</v>
      </c>
      <c r="BC409" s="0" t="n">
        <v>1.72468299</v>
      </c>
      <c r="BD409" s="0" t="n">
        <v>11.46108492</v>
      </c>
      <c r="BE409" s="0" t="n">
        <v>10.51258554</v>
      </c>
      <c r="BF409" s="0" t="n">
        <v>0.13972048</v>
      </c>
      <c r="BG409" s="0" t="n">
        <v>5.30964549</v>
      </c>
      <c r="BH409" s="0" t="n">
        <v>6.99770148</v>
      </c>
      <c r="BI409" s="0" t="n">
        <v>1.72468299</v>
      </c>
      <c r="BJ409" s="0" t="n">
        <v>1.72468299</v>
      </c>
      <c r="BK409" s="0" t="n">
        <v>2.72468299</v>
      </c>
      <c r="BL409" s="0" t="n">
        <v>2.13972048</v>
      </c>
      <c r="BM409" s="0" t="n">
        <v>8.53632527</v>
      </c>
      <c r="BN409" s="0" t="n">
        <v>15.34012105</v>
      </c>
      <c r="BO409" s="0" t="n">
        <v>4.72468299</v>
      </c>
      <c r="BP409" s="0" t="n">
        <v>4.04661108</v>
      </c>
      <c r="BQ409" s="0" t="n">
        <v>12.064904</v>
      </c>
      <c r="BR409" s="0" t="n">
        <v>4.94707541</v>
      </c>
      <c r="BS409" s="0" t="n">
        <v>6.81214583</v>
      </c>
      <c r="BT409" s="0" t="n">
        <v>11.75535012</v>
      </c>
      <c r="BU409" s="0" t="n">
        <v>8.53203791</v>
      </c>
      <c r="BV409" s="0" t="n">
        <v>7.69430934</v>
      </c>
      <c r="BW409" s="0" t="n">
        <v>11.44578217</v>
      </c>
      <c r="BX409" s="0" t="n">
        <v>3.8401602</v>
      </c>
      <c r="BY409" s="0" t="n">
        <v>5.4251227</v>
      </c>
      <c r="BZ409" s="0" t="n">
        <v>10.22319981</v>
      </c>
      <c r="CA409" s="0" t="n">
        <v>9.13124233</v>
      </c>
      <c r="CB409" s="0" t="n">
        <v>11.10406135</v>
      </c>
      <c r="CC409" s="0" t="n">
        <v>13.58809494</v>
      </c>
      <c r="CD409" s="0" t="n">
        <v>1.72468299</v>
      </c>
      <c r="CE409" s="0" t="n">
        <v>1.13972048</v>
      </c>
      <c r="CF409" s="0" t="n">
        <v>6.86764094</v>
      </c>
      <c r="CG409" s="0" t="n">
        <v>2.94707541</v>
      </c>
      <c r="CH409" s="0" t="n">
        <v>17.15693125</v>
      </c>
      <c r="CI409" s="0" t="n">
        <v>11.10622594</v>
      </c>
      <c r="CJ409" s="0" t="n">
        <v>3.72468299</v>
      </c>
      <c r="CK409" s="0" t="n">
        <v>2.46164858</v>
      </c>
      <c r="CL409" s="0" t="n">
        <v>9.7690771</v>
      </c>
      <c r="CM409" s="0" t="n">
        <v>4.5991521</v>
      </c>
      <c r="CN409" s="0" t="n">
        <v>15.34833589</v>
      </c>
      <c r="CO409" s="0" t="n">
        <v>6.1620883</v>
      </c>
      <c r="CP409" s="0" t="n">
        <v>5.5991521</v>
      </c>
      <c r="CQ409" s="0" t="n">
        <v>8.32459583</v>
      </c>
      <c r="CR409" s="0" t="n">
        <v>3.46164858</v>
      </c>
      <c r="CS409" s="0" t="n">
        <v>11.42454458</v>
      </c>
      <c r="CT409" s="0" t="n">
        <v>9.93251078</v>
      </c>
      <c r="CU409" s="0" t="n">
        <v>3.13972048</v>
      </c>
      <c r="CV409" s="0" t="n">
        <v>12.6907077</v>
      </c>
      <c r="CW409" s="0" t="n">
        <v>11.48678814</v>
      </c>
      <c r="CX409" s="0" t="n">
        <v>10.06007334</v>
      </c>
      <c r="CY409" s="0" t="n">
        <v>12.13124233</v>
      </c>
      <c r="CZ409" s="0" t="n">
        <v>11.6725634</v>
      </c>
      <c r="DA409" s="0" t="n">
        <v>6.89460799</v>
      </c>
      <c r="DB409" s="0" t="n">
        <v>12.78064322</v>
      </c>
      <c r="DC409" s="0" t="n">
        <v>7.1620883</v>
      </c>
      <c r="DD409" s="0" t="n">
        <v>10.22319981</v>
      </c>
      <c r="DE409" s="0" t="n">
        <v>2.13972048</v>
      </c>
      <c r="DF409" s="0" t="n">
        <v>12.83603604</v>
      </c>
      <c r="DG409" s="0" t="n">
        <v>7.84707962</v>
      </c>
      <c r="DH409" s="0" t="n">
        <v>7.25866156</v>
      </c>
      <c r="DI409" s="0" t="n">
        <v>11.24300829</v>
      </c>
      <c r="DJ409" s="0" t="n">
        <v>13.551761</v>
      </c>
      <c r="DK409" s="0" t="n">
        <v>4.53203791</v>
      </c>
      <c r="DL409" s="0" t="n">
        <v>4.5991521</v>
      </c>
      <c r="DM409" s="0" t="n">
        <v>6.20580967</v>
      </c>
      <c r="DN409" s="0" t="n">
        <v>2.94707541</v>
      </c>
      <c r="DO409" s="0" t="n">
        <v>2.94707541</v>
      </c>
      <c r="DP409" s="0" t="n">
        <v>2.72468299</v>
      </c>
      <c r="DQ409" s="0" t="n">
        <v>4.72468299</v>
      </c>
      <c r="DR409" s="0" t="n">
        <v>3.30964549</v>
      </c>
      <c r="DS409" s="0" t="n">
        <v>4.5991521</v>
      </c>
      <c r="DT409" s="0" t="n">
        <v>8.77271568</v>
      </c>
      <c r="DU409" s="0" t="n">
        <v>4.387648</v>
      </c>
      <c r="DV409" s="0" t="n">
        <v>7.13972048</v>
      </c>
      <c r="DW409" s="0" t="n">
        <v>1.13972048</v>
      </c>
      <c r="DX409" s="0" t="n">
        <v>5.86764094</v>
      </c>
      <c r="DY409" s="0" t="n">
        <v>4.04661108</v>
      </c>
      <c r="DZ409" s="0" t="n">
        <v>5.72468299</v>
      </c>
      <c r="EA409" s="0" t="n">
        <v>1.13972048</v>
      </c>
      <c r="EB409" s="0" t="n">
        <v>5.81214583</v>
      </c>
      <c r="EC409" s="0" t="n">
        <v>2.94707541</v>
      </c>
      <c r="ED409" s="0" t="n">
        <v>2.46164858</v>
      </c>
      <c r="EE409" s="0" t="n">
        <v>2.13972048</v>
      </c>
      <c r="EF409" s="0" t="n">
        <v>3.13972048</v>
      </c>
      <c r="EG409" s="0" t="n">
        <v>4.5991521</v>
      </c>
      <c r="EH409" s="0" t="n">
        <v>13.70303594</v>
      </c>
      <c r="EI409" s="0" t="n">
        <v>9.0792997</v>
      </c>
      <c r="EJ409" s="0" t="n">
        <v>10.31214799</v>
      </c>
      <c r="EK409" s="0" t="n">
        <v>5.22718333</v>
      </c>
      <c r="EL409" s="0" t="n">
        <v>3.94707541</v>
      </c>
      <c r="EM409" s="0" t="n">
        <v>4.99770148</v>
      </c>
      <c r="EN409" s="0" t="n">
        <v>3.72468299</v>
      </c>
      <c r="EO409" s="0" t="n">
        <v>4.22718333</v>
      </c>
      <c r="EP409" s="0" t="n">
        <v>7.57434871</v>
      </c>
      <c r="EQ409" s="0" t="n">
        <v>6.07045782</v>
      </c>
      <c r="ER409" s="0" t="n">
        <v>7.66328244</v>
      </c>
      <c r="ES409" s="0" t="n">
        <v>1.13972048</v>
      </c>
      <c r="ET409" s="0" t="n">
        <v>2.46164858</v>
      </c>
      <c r="EU409" s="0" t="n">
        <v>7.62353626</v>
      </c>
      <c r="EV409" s="0" t="n">
        <v>3.8401602</v>
      </c>
      <c r="EW409" s="0" t="n">
        <v>1.13972048</v>
      </c>
      <c r="EX409" s="0" t="n">
        <v>9.15094774</v>
      </c>
      <c r="EY409" s="0" t="n">
        <v>1.13972048</v>
      </c>
      <c r="EZ409" s="0" t="n">
        <v>4.72468299</v>
      </c>
      <c r="FA409" s="0" t="n">
        <v>2.46164858</v>
      </c>
      <c r="FB409" s="0" t="n">
        <v>4.99770148</v>
      </c>
      <c r="FC409" s="0" t="n">
        <v>2.13972048</v>
      </c>
      <c r="FD409" s="0" t="n">
        <v>2.13972048</v>
      </c>
      <c r="FE409" s="0" t="n">
        <v>2.46164858</v>
      </c>
      <c r="FF409" s="0" t="n">
        <v>4.5991521</v>
      </c>
      <c r="FG409" s="0" t="n">
        <v>0.13972048</v>
      </c>
      <c r="FH409" s="0" t="n">
        <v>4.04661108</v>
      </c>
      <c r="FI409" s="0" t="n">
        <v>2.13972048</v>
      </c>
      <c r="FJ409" s="0" t="n">
        <v>2.46164858</v>
      </c>
      <c r="FK409" s="0" t="n">
        <v>3.30964549</v>
      </c>
      <c r="FL409" s="0" t="n">
        <v>0.13972048</v>
      </c>
      <c r="FM409" s="0" t="n">
        <v>1.72468299</v>
      </c>
      <c r="FN409" s="0" t="n">
        <v>8.99146953</v>
      </c>
      <c r="FO409" s="0" t="n">
        <v>3.13972048</v>
      </c>
      <c r="FP409" s="0" t="n">
        <v>5.89460799</v>
      </c>
      <c r="FQ409" s="0" t="n">
        <v>0.13972048</v>
      </c>
      <c r="FR409" s="0" t="n">
        <v>1.72468299</v>
      </c>
      <c r="FS409" s="0" t="n">
        <v>5.04661108</v>
      </c>
      <c r="FT409" s="0" t="n">
        <v>1.72468299</v>
      </c>
      <c r="FU409" s="0" t="n">
        <v>5.13972048</v>
      </c>
      <c r="FV409" s="0" t="n">
        <v>8.78357667</v>
      </c>
      <c r="FW409" s="0" t="n">
        <v>7.86764094</v>
      </c>
      <c r="FX409" s="0" t="n">
        <v>4.30964549</v>
      </c>
      <c r="FY409" s="0" t="n">
        <v>2.94707541</v>
      </c>
      <c r="FZ409" s="0" t="n">
        <v>3.72468299</v>
      </c>
      <c r="GA409" s="0" t="n">
        <v>5.94707541</v>
      </c>
      <c r="GB409" s="0" t="n">
        <v>4.72468299</v>
      </c>
      <c r="GC409" s="0" t="n">
        <v>4.8401602</v>
      </c>
      <c r="GD409" s="0" t="n">
        <v>6.02236353</v>
      </c>
      <c r="GE409" s="0" t="n">
        <v>3.72468299</v>
      </c>
      <c r="GF409" s="0" t="n">
        <v>0.13972048</v>
      </c>
      <c r="GG409" s="0" t="n">
        <v>3.30964549</v>
      </c>
      <c r="GH409" s="0" t="n">
        <v>2.46164858</v>
      </c>
      <c r="GI409" s="0" t="n">
        <v>3.13972048</v>
      </c>
      <c r="GJ409" s="0" t="n">
        <v>6.90790481</v>
      </c>
      <c r="GK409" s="0" t="n">
        <v>12.18445611</v>
      </c>
      <c r="GL409" s="0" t="n">
        <v>4.8401602</v>
      </c>
      <c r="GM409" s="0" t="n">
        <v>10.60630682</v>
      </c>
      <c r="GN409" s="0" t="n">
        <v>2.72468299</v>
      </c>
      <c r="GO409" s="0" t="n">
        <v>1.72468299</v>
      </c>
      <c r="GP409" s="0" t="n">
        <v>4.53203791</v>
      </c>
      <c r="GQ409" s="0" t="n">
        <v>7.11700041</v>
      </c>
      <c r="GR409" s="0" t="n">
        <v>14.23775257</v>
      </c>
      <c r="GS409" s="0" t="n">
        <v>3</v>
      </c>
    </row>
    <row r="410" customFormat="false" ht="15" hidden="false" customHeight="false" outlineLevel="0" collapsed="false">
      <c r="A410" s="0" t="s">
        <v>609</v>
      </c>
      <c r="B410" s="0" t="n">
        <v>12.47013584</v>
      </c>
      <c r="C410" s="0" t="n">
        <v>13.48817938</v>
      </c>
      <c r="D410" s="0" t="n">
        <v>9.79065574</v>
      </c>
      <c r="E410" s="0" t="n">
        <v>7.16916736</v>
      </c>
      <c r="F410" s="0" t="n">
        <v>8.65459419</v>
      </c>
      <c r="G410" s="0" t="n">
        <v>11.07383672</v>
      </c>
      <c r="H410" s="0" t="n">
        <v>9.20208199</v>
      </c>
      <c r="I410" s="0" t="n">
        <v>7.15802681</v>
      </c>
      <c r="J410" s="0" t="n">
        <v>6.53911697</v>
      </c>
      <c r="K410" s="0" t="n">
        <v>11.66249939</v>
      </c>
      <c r="L410" s="0" t="n">
        <v>12.6634845</v>
      </c>
      <c r="M410" s="0" t="n">
        <v>6.77615617</v>
      </c>
      <c r="N410" s="0" t="n">
        <v>6.31672455</v>
      </c>
      <c r="O410" s="0" t="n">
        <v>5.19119367</v>
      </c>
      <c r="P410" s="0" t="n">
        <v>15.20093748</v>
      </c>
      <c r="Q410" s="0" t="n">
        <v>15.71997334</v>
      </c>
      <c r="R410" s="0" t="n">
        <v>8.28122587</v>
      </c>
      <c r="S410" s="0" t="n">
        <v>8.65459419</v>
      </c>
      <c r="T410" s="0" t="n">
        <v>8.69369401</v>
      </c>
      <c r="U410" s="0" t="n">
        <v>8.55194101</v>
      </c>
      <c r="V410" s="0" t="n">
        <v>5.23426239</v>
      </c>
      <c r="W410" s="0" t="n">
        <v>2.46872765</v>
      </c>
      <c r="X410" s="0" t="n">
        <v>5.81922489</v>
      </c>
      <c r="Y410" s="0" t="n">
        <v>4.31672455</v>
      </c>
      <c r="Z410" s="0" t="n">
        <v>5.95415447</v>
      </c>
      <c r="AA410" s="0" t="n">
        <v>3.14679955</v>
      </c>
      <c r="AB410" s="0" t="n">
        <v>8.91498388</v>
      </c>
      <c r="AC410" s="0" t="n">
        <v>7.20208199</v>
      </c>
      <c r="AD410" s="0" t="n">
        <v>6.14679955</v>
      </c>
      <c r="AE410" s="0" t="n">
        <v>1.14679955</v>
      </c>
      <c r="AF410" s="0" t="n">
        <v>7.27608257</v>
      </c>
      <c r="AG410" s="0" t="n">
        <v>9.92979776</v>
      </c>
      <c r="AH410" s="0" t="n">
        <v>6.4505803</v>
      </c>
      <c r="AI410" s="0" t="n">
        <v>17.16249771</v>
      </c>
      <c r="AJ410" s="0" t="n">
        <v>1.14679955</v>
      </c>
      <c r="AK410" s="0" t="n">
        <v>10.58455162</v>
      </c>
      <c r="AL410" s="0" t="n">
        <v>7.0294426</v>
      </c>
      <c r="AM410" s="0" t="n">
        <v>8.27608257</v>
      </c>
      <c r="AN410" s="0" t="n">
        <v>16.28697028</v>
      </c>
      <c r="AO410" s="0" t="n">
        <v>8.22361515</v>
      </c>
      <c r="AP410" s="0" t="n">
        <v>3.14679955</v>
      </c>
      <c r="AQ410" s="0" t="n">
        <v>8.71665516</v>
      </c>
      <c r="AR410" s="0" t="n">
        <v>9.90335587</v>
      </c>
      <c r="AS410" s="0" t="n">
        <v>9.00788646</v>
      </c>
      <c r="AT410" s="0" t="n">
        <v>4.53911697</v>
      </c>
      <c r="AU410" s="0" t="n">
        <v>6.10099586</v>
      </c>
      <c r="AV410" s="0" t="n">
        <v>4.84723927</v>
      </c>
      <c r="AW410" s="0" t="n">
        <v>6.39472706</v>
      </c>
      <c r="AX410" s="0" t="n">
        <v>10.5918144</v>
      </c>
      <c r="AY410" s="0" t="n">
        <v>9.93306918</v>
      </c>
      <c r="AZ410" s="0" t="n">
        <v>9.23426239</v>
      </c>
      <c r="BA410" s="0" t="n">
        <v>6.35625292</v>
      </c>
      <c r="BB410" s="0" t="n">
        <v>4.67036151</v>
      </c>
      <c r="BC410" s="0" t="n">
        <v>3.31672455</v>
      </c>
      <c r="BD410" s="0" t="n">
        <v>12.24877522</v>
      </c>
      <c r="BE410" s="0" t="n">
        <v>11.30667089</v>
      </c>
      <c r="BF410" s="0" t="n">
        <v>1.14679955</v>
      </c>
      <c r="BG410" s="0" t="n">
        <v>5.95415447</v>
      </c>
      <c r="BH410" s="0" t="n">
        <v>7.70904198</v>
      </c>
      <c r="BI410" s="0" t="n">
        <v>4.60623117</v>
      </c>
      <c r="BJ410" s="0" t="n">
        <v>2.46872765</v>
      </c>
      <c r="BK410" s="0" t="n">
        <v>2.95415447</v>
      </c>
      <c r="BL410" s="0" t="n">
        <v>1.73176205</v>
      </c>
      <c r="BM410" s="0" t="n">
        <v>8.71285359</v>
      </c>
      <c r="BN410" s="0" t="n">
        <v>17.0275549</v>
      </c>
      <c r="BO410" s="0" t="n">
        <v>7.39472706</v>
      </c>
      <c r="BP410" s="0" t="n">
        <v>4.46872765</v>
      </c>
      <c r="BQ410" s="0" t="n">
        <v>13.11294446</v>
      </c>
      <c r="BR410" s="0" t="n">
        <v>4.73176205</v>
      </c>
      <c r="BS410" s="0" t="n">
        <v>5.79065574</v>
      </c>
      <c r="BT410" s="0" t="n">
        <v>13.21086863</v>
      </c>
      <c r="BU410" s="0" t="n">
        <v>8.07161205</v>
      </c>
      <c r="BV410" s="0" t="n">
        <v>8.1524241</v>
      </c>
      <c r="BW410" s="0" t="n">
        <v>12.74135743</v>
      </c>
      <c r="BX410" s="0" t="n">
        <v>6.14679955</v>
      </c>
      <c r="BY410" s="0" t="n">
        <v>7.38520429</v>
      </c>
      <c r="BZ410" s="0" t="n">
        <v>10.83417523</v>
      </c>
      <c r="CA410" s="0" t="n">
        <v>9.0355428</v>
      </c>
      <c r="CB410" s="0" t="n">
        <v>12.00633434</v>
      </c>
      <c r="CC410" s="0" t="n">
        <v>15.32398547</v>
      </c>
      <c r="CD410" s="0" t="n">
        <v>1.14679955</v>
      </c>
      <c r="CE410" s="0" t="n">
        <v>2.14679955</v>
      </c>
      <c r="CF410" s="0" t="n">
        <v>8.09516678</v>
      </c>
      <c r="CG410" s="0" t="n">
        <v>3.84723927</v>
      </c>
      <c r="CH410" s="0" t="n">
        <v>17.49608078</v>
      </c>
      <c r="CI410" s="0" t="n">
        <v>10.85243194</v>
      </c>
      <c r="CJ410" s="0" t="n">
        <v>1.73176205</v>
      </c>
      <c r="CK410" s="0" t="n">
        <v>1.73176205</v>
      </c>
      <c r="CL410" s="0" t="n">
        <v>9.70522026</v>
      </c>
      <c r="CM410" s="0" t="n">
        <v>3.84723927</v>
      </c>
      <c r="CN410" s="0" t="n">
        <v>15.94375171</v>
      </c>
      <c r="CO410" s="0" t="n">
        <v>6.33662411</v>
      </c>
      <c r="CP410" s="0" t="n">
        <v>5.35625292</v>
      </c>
      <c r="CQ410" s="0" t="n">
        <v>6.81922489</v>
      </c>
      <c r="CR410" s="0" t="n">
        <v>5.27608257</v>
      </c>
      <c r="CS410" s="0" t="n">
        <v>11.43220177</v>
      </c>
      <c r="CT410" s="0" t="n">
        <v>9.60623117</v>
      </c>
      <c r="CU410" s="0" t="n">
        <v>3.73176205</v>
      </c>
      <c r="CV410" s="0" t="n">
        <v>11.78794815</v>
      </c>
      <c r="CW410" s="0" t="n">
        <v>9.7223388</v>
      </c>
      <c r="CX410" s="0" t="n">
        <v>8.18571854</v>
      </c>
      <c r="CY410" s="0" t="n">
        <v>10.30667089</v>
      </c>
      <c r="CZ410" s="0" t="n">
        <v>9.72044674</v>
      </c>
      <c r="DA410" s="0" t="n">
        <v>6.68595836</v>
      </c>
      <c r="DB410" s="0" t="n">
        <v>11.79695376</v>
      </c>
      <c r="DC410" s="0" t="n">
        <v>7.63865265</v>
      </c>
      <c r="DD410" s="0" t="n">
        <v>8.96697851</v>
      </c>
      <c r="DE410" s="0" t="n">
        <v>3.14679955</v>
      </c>
      <c r="DF410" s="0" t="n">
        <v>13.03097007</v>
      </c>
      <c r="DG410" s="0" t="n">
        <v>8.04161731</v>
      </c>
      <c r="DH410" s="0" t="n">
        <v>9.59388278</v>
      </c>
      <c r="DI410" s="0" t="n">
        <v>12.46618943</v>
      </c>
      <c r="DJ410" s="0" t="n">
        <v>12.608279</v>
      </c>
      <c r="DK410" s="0" t="n">
        <v>1.14679955</v>
      </c>
      <c r="DL410" s="0" t="n">
        <v>4.95415447</v>
      </c>
      <c r="DM410" s="0" t="n">
        <v>5.87472001</v>
      </c>
      <c r="DN410" s="0" t="n">
        <v>3.60623117</v>
      </c>
      <c r="DO410" s="0" t="n">
        <v>1.14679955</v>
      </c>
      <c r="DP410" s="0" t="n">
        <v>5.39472706</v>
      </c>
      <c r="DQ410" s="0" t="n">
        <v>5.19119367</v>
      </c>
      <c r="DR410" s="0" t="n">
        <v>3.95415447</v>
      </c>
      <c r="DS410" s="0" t="n">
        <v>4.79065574</v>
      </c>
      <c r="DT410" s="0" t="n">
        <v>6.84723927</v>
      </c>
      <c r="DU410" s="0" t="n">
        <v>2.14679955</v>
      </c>
      <c r="DV410" s="0" t="n">
        <v>4.95415447</v>
      </c>
      <c r="DW410" s="0" t="n">
        <v>3.31672455</v>
      </c>
      <c r="DX410" s="0" t="n">
        <v>6.50435156</v>
      </c>
      <c r="DY410" s="0" t="n">
        <v>4.79065574</v>
      </c>
      <c r="DZ410" s="0" t="n">
        <v>6.21288874</v>
      </c>
      <c r="EA410" s="0" t="n">
        <v>1.14679955</v>
      </c>
      <c r="EB410" s="0" t="n">
        <v>6.76150939</v>
      </c>
      <c r="EC410" s="0" t="n">
        <v>3.46872765</v>
      </c>
      <c r="ED410" s="0" t="n">
        <v>1.14679955</v>
      </c>
      <c r="EE410" s="0" t="n">
        <v>3.14679955</v>
      </c>
      <c r="EF410" s="0" t="n">
        <v>3.73176205</v>
      </c>
      <c r="EG410" s="0" t="n">
        <v>5.23426239</v>
      </c>
      <c r="EH410" s="0" t="n">
        <v>15.73243698</v>
      </c>
      <c r="EI410" s="0" t="n">
        <v>10.37561824</v>
      </c>
      <c r="EJ410" s="0" t="n">
        <v>9.84376708</v>
      </c>
      <c r="EK410" s="0" t="n">
        <v>5.60623117</v>
      </c>
      <c r="EL410" s="0" t="n">
        <v>5.73176205</v>
      </c>
      <c r="EM410" s="0" t="n">
        <v>3.73176205</v>
      </c>
      <c r="EN410" s="0" t="n">
        <v>3.14679955</v>
      </c>
      <c r="EO410" s="0" t="n">
        <v>6.31672455</v>
      </c>
      <c r="EP410" s="0" t="n">
        <v>7.42292396</v>
      </c>
      <c r="EQ410" s="0" t="n">
        <v>6.37561824</v>
      </c>
      <c r="ER410" s="0" t="n">
        <v>7.48664955</v>
      </c>
      <c r="ES410" s="0" t="n">
        <v>2.14679955</v>
      </c>
      <c r="ET410" s="0" t="n">
        <v>1.14679955</v>
      </c>
      <c r="EU410" s="0" t="n">
        <v>4.31672455</v>
      </c>
      <c r="EV410" s="0" t="n">
        <v>4.23426239</v>
      </c>
      <c r="EW410" s="0" t="n">
        <v>2.46872765</v>
      </c>
      <c r="EX410" s="0" t="n">
        <v>7.81213547</v>
      </c>
      <c r="EY410" s="0" t="n">
        <v>2.95415447</v>
      </c>
      <c r="EZ410" s="0" t="n">
        <v>4.90168705</v>
      </c>
      <c r="FA410" s="0" t="n">
        <v>2.73176205</v>
      </c>
      <c r="FB410" s="0" t="n">
        <v>3.95415447</v>
      </c>
      <c r="FC410" s="0" t="n">
        <v>1.14679955</v>
      </c>
      <c r="FD410" s="0" t="n">
        <v>3.60623117</v>
      </c>
      <c r="FE410" s="0" t="n">
        <v>1.73176205</v>
      </c>
      <c r="FF410" s="0" t="n">
        <v>4.14679955</v>
      </c>
      <c r="FG410" s="0" t="n">
        <v>0.14679955</v>
      </c>
      <c r="FH410" s="0" t="n">
        <v>4.95415447</v>
      </c>
      <c r="FI410" s="0" t="n">
        <v>2.14679955</v>
      </c>
      <c r="FJ410" s="0" t="n">
        <v>4.31672455</v>
      </c>
      <c r="FK410" s="0" t="n">
        <v>4.05369015</v>
      </c>
      <c r="FL410" s="0" t="n">
        <v>1.14679955</v>
      </c>
      <c r="FM410" s="0" t="n">
        <v>2.95415447</v>
      </c>
      <c r="FN410" s="0" t="n">
        <v>10.78704449</v>
      </c>
      <c r="FO410" s="0" t="n">
        <v>3.95415447</v>
      </c>
      <c r="FP410" s="0" t="n">
        <v>6.21288874</v>
      </c>
      <c r="FQ410" s="0" t="n">
        <v>0.14679955</v>
      </c>
      <c r="FR410" s="0" t="n">
        <v>1.73176205</v>
      </c>
      <c r="FS410" s="0" t="n">
        <v>5.19119367</v>
      </c>
      <c r="FT410" s="0" t="n">
        <v>2.14679955</v>
      </c>
      <c r="FU410" s="0" t="n">
        <v>8.4368184</v>
      </c>
      <c r="FV410" s="0" t="n">
        <v>7.73176205</v>
      </c>
      <c r="FW410" s="0" t="n">
        <v>7.86789874</v>
      </c>
      <c r="FX410" s="0" t="n">
        <v>5.46872765</v>
      </c>
      <c r="FY410" s="0" t="n">
        <v>5.23426239</v>
      </c>
      <c r="FZ410" s="0" t="n">
        <v>3.60623117</v>
      </c>
      <c r="GA410" s="0" t="n">
        <v>5.63865265</v>
      </c>
      <c r="GB410" s="0" t="n">
        <v>6.07753689</v>
      </c>
      <c r="GC410" s="0" t="n">
        <v>3.84723927</v>
      </c>
      <c r="GD410" s="0" t="n">
        <v>4.23426239</v>
      </c>
      <c r="GE410" s="0" t="n">
        <v>4.90168705</v>
      </c>
      <c r="GF410" s="0" t="n">
        <v>1.14679955</v>
      </c>
      <c r="GG410" s="0" t="n">
        <v>2.46872765</v>
      </c>
      <c r="GH410" s="0" t="n">
        <v>2.46872765</v>
      </c>
      <c r="GI410" s="0" t="n">
        <v>3.95415447</v>
      </c>
      <c r="GJ410" s="0" t="n">
        <v>6.53911697</v>
      </c>
      <c r="GK410" s="0" t="n">
        <v>13.7311749</v>
      </c>
      <c r="GL410" s="0" t="n">
        <v>4.84723927</v>
      </c>
      <c r="GM410" s="0" t="n">
        <v>11.04842071</v>
      </c>
      <c r="GN410" s="0" t="n">
        <v>2.46872765</v>
      </c>
      <c r="GO410" s="0" t="n">
        <v>3.60623117</v>
      </c>
      <c r="GP410" s="0" t="n">
        <v>3.95415447</v>
      </c>
      <c r="GQ410" s="0" t="n">
        <v>8.63061533</v>
      </c>
      <c r="GR410" s="0" t="n">
        <v>13.99473775</v>
      </c>
      <c r="GS410" s="0" t="n">
        <v>3</v>
      </c>
    </row>
    <row r="411" customFormat="false" ht="15" hidden="false" customHeight="false" outlineLevel="0" collapsed="false">
      <c r="A411" s="0" t="s">
        <v>610</v>
      </c>
      <c r="B411" s="0" t="n">
        <v>11.39646954</v>
      </c>
      <c r="C411" s="0" t="n">
        <v>13.63092403</v>
      </c>
      <c r="D411" s="0" t="n">
        <v>8.10351562</v>
      </c>
      <c r="E411" s="0" t="n">
        <v>7.81494612</v>
      </c>
      <c r="F411" s="0" t="n">
        <v>7.83541022</v>
      </c>
      <c r="G411" s="0" t="n">
        <v>10.43553253</v>
      </c>
      <c r="H411" s="0" t="n">
        <v>9.01657998</v>
      </c>
      <c r="I411" s="0" t="n">
        <v>7.35808845</v>
      </c>
      <c r="J411" s="0" t="n">
        <v>6.30037295</v>
      </c>
      <c r="K411" s="0" t="n">
        <v>10.37566108</v>
      </c>
      <c r="L411" s="0" t="n">
        <v>13.67700779</v>
      </c>
      <c r="M411" s="0" t="n">
        <v>8.10351562</v>
      </c>
      <c r="N411" s="0" t="n">
        <v>9.06070254</v>
      </c>
      <c r="O411" s="0" t="n">
        <v>4.68566311</v>
      </c>
      <c r="P411" s="0" t="n">
        <v>14.70072964</v>
      </c>
      <c r="Q411" s="0" t="n">
        <v>13.64765534</v>
      </c>
      <c r="R411" s="0" t="n">
        <v>6.70803092</v>
      </c>
      <c r="S411" s="0" t="n">
        <v>8.16139654</v>
      </c>
      <c r="T411" s="0" t="n">
        <v>9.13274633</v>
      </c>
      <c r="U411" s="0" t="n">
        <v>9.56524636</v>
      </c>
      <c r="V411" s="0" t="n">
        <v>4.85558811</v>
      </c>
      <c r="W411" s="0" t="n">
        <v>0.68566311</v>
      </c>
      <c r="X411" s="0" t="n">
        <v>5.49301803</v>
      </c>
      <c r="Y411" s="0" t="n">
        <v>4.49301803</v>
      </c>
      <c r="Z411" s="0" t="n">
        <v>5.07798053</v>
      </c>
      <c r="AA411" s="0" t="n">
        <v>4.68566311</v>
      </c>
      <c r="AB411" s="0" t="n">
        <v>10.24216916</v>
      </c>
      <c r="AC411" s="0" t="n">
        <v>6.44055061</v>
      </c>
      <c r="AD411" s="0" t="n">
        <v>5.93359062</v>
      </c>
      <c r="AE411" s="0" t="n">
        <v>3.27062561</v>
      </c>
      <c r="AF411" s="0" t="n">
        <v>7.71908611</v>
      </c>
      <c r="AG411" s="0" t="n">
        <v>10.71770883</v>
      </c>
      <c r="AH411" s="0" t="n">
        <v>6.66294303</v>
      </c>
      <c r="AI411" s="0" t="n">
        <v>18.66307161</v>
      </c>
      <c r="AJ411" s="0" t="n">
        <v>4.14509472</v>
      </c>
      <c r="AK411" s="0" t="n">
        <v>11.82265422</v>
      </c>
      <c r="AL411" s="0" t="n">
        <v>5.27062561</v>
      </c>
      <c r="AM411" s="0" t="n">
        <v>8.16947888</v>
      </c>
      <c r="AN411" s="0" t="n">
        <v>14.95486285</v>
      </c>
      <c r="AO411" s="0" t="n">
        <v>7.02551311</v>
      </c>
      <c r="AP411" s="0" t="n">
        <v>5.27062561</v>
      </c>
      <c r="AQ411" s="0" t="n">
        <v>7.42713009</v>
      </c>
      <c r="AR411" s="0" t="n">
        <v>11.66437356</v>
      </c>
      <c r="AS411" s="0" t="n">
        <v>9.09080457</v>
      </c>
      <c r="AT411" s="0" t="n">
        <v>4.14509472</v>
      </c>
      <c r="AU411" s="0" t="n">
        <v>9.18151813</v>
      </c>
      <c r="AV411" s="0" t="n">
        <v>7.14509472</v>
      </c>
      <c r="AW411" s="0" t="n">
        <v>7.35808845</v>
      </c>
      <c r="AX411" s="0" t="n">
        <v>11.22966156</v>
      </c>
      <c r="AY411" s="0" t="n">
        <v>9.52801345</v>
      </c>
      <c r="AZ411" s="0" t="n">
        <v>8.15326866</v>
      </c>
      <c r="BA411" s="0" t="n">
        <v>6.38610282</v>
      </c>
      <c r="BB411" s="0" t="n">
        <v>4.27062561</v>
      </c>
      <c r="BC411" s="0" t="n">
        <v>1.68566311</v>
      </c>
      <c r="BD411" s="0" t="n">
        <v>11.48170271</v>
      </c>
      <c r="BE411" s="0" t="n">
        <v>10.345659</v>
      </c>
      <c r="BF411" s="0" t="n">
        <v>0.68566311</v>
      </c>
      <c r="BG411" s="0" t="n">
        <v>5.14509472</v>
      </c>
      <c r="BH411" s="0" t="n">
        <v>7.07798053</v>
      </c>
      <c r="BI411" s="0" t="n">
        <v>1.68566311</v>
      </c>
      <c r="BJ411" s="0" t="n">
        <v>4.77312595</v>
      </c>
      <c r="BK411" s="0" t="n">
        <v>4.14509472</v>
      </c>
      <c r="BL411" s="0" t="n">
        <v>1.68566311</v>
      </c>
      <c r="BM411" s="0" t="n">
        <v>8.42713009</v>
      </c>
      <c r="BN411" s="0" t="n">
        <v>16.2249734</v>
      </c>
      <c r="BO411" s="0" t="n">
        <v>5.85558811</v>
      </c>
      <c r="BP411" s="0" t="n">
        <v>4.14509472</v>
      </c>
      <c r="BQ411" s="0" t="n">
        <v>12.57097817</v>
      </c>
      <c r="BR411" s="0" t="n">
        <v>4.93359062</v>
      </c>
      <c r="BS411" s="0" t="n">
        <v>7.09505404</v>
      </c>
      <c r="BT411" s="0" t="n">
        <v>10.64276515</v>
      </c>
      <c r="BU411" s="0" t="n">
        <v>8.37216363</v>
      </c>
      <c r="BV411" s="0" t="n">
        <v>8.16947888</v>
      </c>
      <c r="BW411" s="0" t="n">
        <v>12.25599321</v>
      </c>
      <c r="BX411" s="0" t="n">
        <v>5.5436441</v>
      </c>
      <c r="BY411" s="0" t="n">
        <v>7.1286066</v>
      </c>
      <c r="BZ411" s="0" t="n">
        <v>10.39129549</v>
      </c>
      <c r="CA411" s="0" t="n">
        <v>8.98487112</v>
      </c>
      <c r="CB411" s="0" t="n">
        <v>11.46947986</v>
      </c>
      <c r="CC411" s="0" t="n">
        <v>13.34097021</v>
      </c>
      <c r="CD411" s="0" t="n">
        <v>1.68566311</v>
      </c>
      <c r="CE411" s="0" t="n">
        <v>0.68566311</v>
      </c>
      <c r="CF411" s="0" t="n">
        <v>8.60452634</v>
      </c>
      <c r="CG411" s="0" t="n">
        <v>4.27062561</v>
      </c>
      <c r="CH411" s="0" t="n">
        <v>17.12637009</v>
      </c>
      <c r="CI411" s="0" t="n">
        <v>10.49623474</v>
      </c>
      <c r="CJ411" s="0" t="n">
        <v>4.38610282</v>
      </c>
      <c r="CK411" s="0" t="n">
        <v>2.68566311</v>
      </c>
      <c r="CL411" s="0" t="n">
        <v>11.29761005</v>
      </c>
      <c r="CM411" s="0" t="n">
        <v>4.0075912</v>
      </c>
      <c r="CN411" s="0" t="n">
        <v>15.25439117</v>
      </c>
      <c r="CO411" s="0" t="n">
        <v>5.68566311</v>
      </c>
      <c r="CP411" s="0" t="n">
        <v>5.38610282</v>
      </c>
      <c r="CQ411" s="0" t="n">
        <v>6.87548766</v>
      </c>
      <c r="CR411" s="0" t="n">
        <v>5.07798053</v>
      </c>
      <c r="CS411" s="0" t="n">
        <v>12.05471511</v>
      </c>
      <c r="CT411" s="0" t="n">
        <v>10.52644103</v>
      </c>
      <c r="CU411" s="0" t="n">
        <v>4.27062561</v>
      </c>
      <c r="CV411" s="0" t="n">
        <v>13.80768219</v>
      </c>
      <c r="CW411" s="0" t="n">
        <v>11.38349946</v>
      </c>
      <c r="CX411" s="0" t="n">
        <v>10.1993907</v>
      </c>
      <c r="CY411" s="0" t="n">
        <v>12.63220391</v>
      </c>
      <c r="CZ411" s="0" t="n">
        <v>12.37041173</v>
      </c>
      <c r="DA411" s="0" t="n">
        <v>7.19345775</v>
      </c>
      <c r="DB411" s="0" t="n">
        <v>13.22700176</v>
      </c>
      <c r="DC411" s="0" t="n">
        <v>9.11192786</v>
      </c>
      <c r="DD411" s="0" t="n">
        <v>9.60154248</v>
      </c>
      <c r="DE411" s="0" t="n">
        <v>3.0075912</v>
      </c>
      <c r="DF411" s="0" t="n">
        <v>12.53897266</v>
      </c>
      <c r="DG411" s="0" t="n">
        <v>9.01209259</v>
      </c>
      <c r="DH411" s="0" t="n">
        <v>7.25551871</v>
      </c>
      <c r="DI411" s="0" t="n">
        <v>11.6600777</v>
      </c>
      <c r="DJ411" s="0" t="n">
        <v>13.38696957</v>
      </c>
      <c r="DK411" s="0" t="n">
        <v>2.27062561</v>
      </c>
      <c r="DL411" s="0" t="n">
        <v>5.63985942</v>
      </c>
      <c r="DM411" s="0" t="n">
        <v>7.5925537</v>
      </c>
      <c r="DN411" s="0" t="n">
        <v>4.14509472</v>
      </c>
      <c r="DO411" s="0" t="n">
        <v>4.0075912</v>
      </c>
      <c r="DP411" s="0" t="n">
        <v>3.68566311</v>
      </c>
      <c r="DQ411" s="0" t="n">
        <v>6.41358356</v>
      </c>
      <c r="DR411" s="0" t="n">
        <v>4.93359062</v>
      </c>
      <c r="DS411" s="0" t="n">
        <v>5.3295193</v>
      </c>
      <c r="DT411" s="0" t="n">
        <v>8.90966478</v>
      </c>
      <c r="DU411" s="0" t="n">
        <v>5.89511647</v>
      </c>
      <c r="DV411" s="0" t="n">
        <v>9.94540637</v>
      </c>
      <c r="DW411" s="0" t="n">
        <v>2.68566311</v>
      </c>
      <c r="DX411" s="0" t="n">
        <v>4.68566311</v>
      </c>
      <c r="DY411" s="0" t="n">
        <v>5.27062561</v>
      </c>
      <c r="DZ411" s="0" t="n">
        <v>5.81494612</v>
      </c>
      <c r="EA411" s="0" t="n">
        <v>1.68566311</v>
      </c>
      <c r="EB411" s="0" t="n">
        <v>6.35808845</v>
      </c>
      <c r="EC411" s="0" t="n">
        <v>5.0075912</v>
      </c>
      <c r="ED411" s="0" t="n">
        <v>3.0075912</v>
      </c>
      <c r="EE411" s="0" t="n">
        <v>4.38610282</v>
      </c>
      <c r="EF411" s="0" t="n">
        <v>4.5925537</v>
      </c>
      <c r="EG411" s="0" t="n">
        <v>5.81494612</v>
      </c>
      <c r="EH411" s="0" t="n">
        <v>13.0073094</v>
      </c>
      <c r="EI411" s="0" t="n">
        <v>9.95712613</v>
      </c>
      <c r="EJ411" s="0" t="n">
        <v>10.82777016</v>
      </c>
      <c r="EK411" s="0" t="n">
        <v>6.04321511</v>
      </c>
      <c r="EL411" s="0" t="n">
        <v>5.27062561</v>
      </c>
      <c r="EM411" s="0" t="n">
        <v>7.28557595</v>
      </c>
      <c r="EN411" s="0" t="n">
        <v>3.85558811</v>
      </c>
      <c r="EO411" s="0" t="n">
        <v>4.0075912</v>
      </c>
      <c r="EP411" s="0" t="n">
        <v>8.97568195</v>
      </c>
      <c r="EQ411" s="0" t="n">
        <v>6.3295193</v>
      </c>
      <c r="ER411" s="0" t="n">
        <v>8.69128765</v>
      </c>
      <c r="ES411" s="0" t="n">
        <v>2.27062561</v>
      </c>
      <c r="ET411" s="0" t="n">
        <v>2.68566311</v>
      </c>
      <c r="EU411" s="0" t="n">
        <v>8.54984925</v>
      </c>
      <c r="EV411" s="0" t="n">
        <v>4.38610282</v>
      </c>
      <c r="EW411" s="0" t="n">
        <v>1.68566311</v>
      </c>
      <c r="EX411" s="0" t="n">
        <v>10.03880993</v>
      </c>
      <c r="EY411" s="0" t="n">
        <v>1.68566311</v>
      </c>
      <c r="EZ411" s="0" t="n">
        <v>5.3295193</v>
      </c>
      <c r="FA411" s="0" t="n">
        <v>1.68566311</v>
      </c>
      <c r="FB411" s="0" t="n">
        <v>4.49301803</v>
      </c>
      <c r="FC411" s="0" t="n">
        <v>0.68566311</v>
      </c>
      <c r="FD411" s="0" t="n">
        <v>3.0075912</v>
      </c>
      <c r="FE411" s="0" t="n">
        <v>3.0075912</v>
      </c>
      <c r="FF411" s="0" t="n">
        <v>4.93359062</v>
      </c>
      <c r="FG411" s="0" t="n">
        <v>0.68566311</v>
      </c>
      <c r="FH411" s="0" t="n">
        <v>3.27062561</v>
      </c>
      <c r="FI411" s="0" t="n">
        <v>3.49301803</v>
      </c>
      <c r="FJ411" s="0" t="n">
        <v>4.5925537</v>
      </c>
      <c r="FK411" s="0" t="n">
        <v>5.81494612</v>
      </c>
      <c r="FL411" s="0" t="n">
        <v>1.68566311</v>
      </c>
      <c r="FM411" s="0" t="n">
        <v>1.68566311</v>
      </c>
      <c r="FN411" s="0" t="n">
        <v>10.345659</v>
      </c>
      <c r="FO411" s="0" t="n">
        <v>4.14509472</v>
      </c>
      <c r="FP411" s="0" t="n">
        <v>6.66294303</v>
      </c>
      <c r="FQ411" s="0" t="n">
        <v>0.68566311</v>
      </c>
      <c r="FR411" s="0" t="n">
        <v>3.27062561</v>
      </c>
      <c r="FS411" s="0" t="n">
        <v>5.38610282</v>
      </c>
      <c r="FT411" s="0" t="n">
        <v>3.0075912</v>
      </c>
      <c r="FU411" s="0" t="n">
        <v>5.44055061</v>
      </c>
      <c r="FV411" s="0" t="n">
        <v>9.84048121</v>
      </c>
      <c r="FW411" s="0" t="n">
        <v>7.19345775</v>
      </c>
      <c r="FX411" s="0" t="n">
        <v>5.77312595</v>
      </c>
      <c r="FY411" s="0" t="n">
        <v>3.68566311</v>
      </c>
      <c r="FZ411" s="0" t="n">
        <v>4.77312595</v>
      </c>
      <c r="GA411" s="0" t="n">
        <v>5.27062561</v>
      </c>
      <c r="GB411" s="0" t="n">
        <v>6.5925537</v>
      </c>
      <c r="GC411" s="0" t="n">
        <v>4.14509472</v>
      </c>
      <c r="GD411" s="0" t="n">
        <v>7.97106532</v>
      </c>
      <c r="GE411" s="0" t="n">
        <v>5.0075912</v>
      </c>
      <c r="GF411" s="0" t="n">
        <v>1.68566311</v>
      </c>
      <c r="GG411" s="0" t="n">
        <v>3.0075912</v>
      </c>
      <c r="GH411" s="0" t="n">
        <v>2.68566311</v>
      </c>
      <c r="GI411" s="0" t="n">
        <v>3.0075912</v>
      </c>
      <c r="GJ411" s="0" t="n">
        <v>5.5436441</v>
      </c>
      <c r="GK411" s="0" t="n">
        <v>13.16240931</v>
      </c>
      <c r="GL411" s="0" t="n">
        <v>4.5925537</v>
      </c>
      <c r="GM411" s="0" t="n">
        <v>11.51062185</v>
      </c>
      <c r="GN411" s="0" t="n">
        <v>3.85558811</v>
      </c>
      <c r="GO411" s="0" t="n">
        <v>4.14509472</v>
      </c>
      <c r="GP411" s="0" t="n">
        <v>4.5925537</v>
      </c>
      <c r="GQ411" s="0" t="n">
        <v>7.27062561</v>
      </c>
      <c r="GR411" s="0" t="n">
        <v>14.23050683</v>
      </c>
      <c r="GS411" s="0" t="n">
        <v>3</v>
      </c>
    </row>
    <row r="412" customFormat="false" ht="15" hidden="false" customHeight="false" outlineLevel="0" collapsed="false">
      <c r="A412" s="0" t="s">
        <v>611</v>
      </c>
      <c r="B412" s="0" t="n">
        <v>11.7977759</v>
      </c>
      <c r="C412" s="0" t="n">
        <v>13.3772293</v>
      </c>
      <c r="D412" s="0" t="n">
        <v>6.62027045</v>
      </c>
      <c r="E412" s="0" t="n">
        <v>7.34725195</v>
      </c>
      <c r="F412" s="0" t="n">
        <v>8.01021696</v>
      </c>
      <c r="G412" s="0" t="n">
        <v>10.66466456</v>
      </c>
      <c r="H412" s="0" t="n">
        <v>8.93221445</v>
      </c>
      <c r="I412" s="0" t="n">
        <v>6.95211401</v>
      </c>
      <c r="J412" s="0" t="n">
        <v>4.66918005</v>
      </c>
      <c r="K412" s="0" t="n">
        <v>9.90694769</v>
      </c>
      <c r="L412" s="0" t="n">
        <v>13.75876294</v>
      </c>
      <c r="M412" s="0" t="n">
        <v>7.94219854</v>
      </c>
      <c r="N412" s="0" t="n">
        <v>8.42762537</v>
      </c>
      <c r="O412" s="0" t="n">
        <v>5.56964437</v>
      </c>
      <c r="P412" s="0" t="n">
        <v>15.43857714</v>
      </c>
      <c r="Q412" s="0" t="n">
        <v>14.68775117</v>
      </c>
      <c r="R412" s="0" t="n">
        <v>6.22172107</v>
      </c>
      <c r="S412" s="0" t="n">
        <v>5.62027045</v>
      </c>
      <c r="T412" s="0" t="n">
        <v>9.74242903</v>
      </c>
      <c r="U412" s="0" t="n">
        <v>8.87081391</v>
      </c>
      <c r="V412" s="0" t="n">
        <v>5.34725195</v>
      </c>
      <c r="W412" s="0" t="n">
        <v>2.76228945</v>
      </c>
      <c r="X412" s="0" t="n">
        <v>4.56964437</v>
      </c>
      <c r="Y412" s="0" t="n">
        <v>5.01021696</v>
      </c>
      <c r="Z412" s="0" t="n">
        <v>4.66918005</v>
      </c>
      <c r="AA412" s="0" t="n">
        <v>3.08421754</v>
      </c>
      <c r="AB412" s="0" t="n">
        <v>9.59517946</v>
      </c>
      <c r="AC412" s="0" t="n">
        <v>8.40614564</v>
      </c>
      <c r="AD412" s="0" t="n">
        <v>5.76228945</v>
      </c>
      <c r="AE412" s="0" t="n">
        <v>1.76228945</v>
      </c>
      <c r="AF412" s="0" t="n">
        <v>7.50375644</v>
      </c>
      <c r="AG412" s="0" t="n">
        <v>10.47996587</v>
      </c>
      <c r="AH412" s="0" t="n">
        <v>6.87081391</v>
      </c>
      <c r="AI412" s="0" t="n">
        <v>17.80024386</v>
      </c>
      <c r="AJ412" s="0" t="n">
        <v>5.34725195</v>
      </c>
      <c r="AK412" s="0" t="n">
        <v>10.2073043</v>
      </c>
      <c r="AL412" s="0" t="n">
        <v>8.41334114</v>
      </c>
      <c r="AM412" s="0" t="n">
        <v>7.22172107</v>
      </c>
      <c r="AN412" s="0" t="n">
        <v>16.53694784</v>
      </c>
      <c r="AO412" s="0" t="n">
        <v>7.88123052</v>
      </c>
      <c r="AP412" s="0" t="n">
        <v>2.76228945</v>
      </c>
      <c r="AQ412" s="0" t="n">
        <v>8.26213534</v>
      </c>
      <c r="AR412" s="0" t="n">
        <v>11.08083226</v>
      </c>
      <c r="AS412" s="0" t="n">
        <v>8.733833</v>
      </c>
      <c r="AT412" s="0" t="n">
        <v>3.76228945</v>
      </c>
      <c r="AU412" s="0" t="n">
        <v>7.42050093</v>
      </c>
      <c r="AV412" s="0" t="n">
        <v>6.22172107</v>
      </c>
      <c r="AW412" s="0" t="n">
        <v>7.95211401</v>
      </c>
      <c r="AX412" s="0" t="n">
        <v>11.63650238</v>
      </c>
      <c r="AY412" s="0" t="n">
        <v>9.51383351</v>
      </c>
      <c r="AZ412" s="0" t="n">
        <v>9.41334114</v>
      </c>
      <c r="BA412" s="0" t="n">
        <v>6.82837864</v>
      </c>
      <c r="BB412" s="0" t="n">
        <v>4.22172107</v>
      </c>
      <c r="BC412" s="0" t="n">
        <v>2.34725195</v>
      </c>
      <c r="BD412" s="0" t="n">
        <v>11.76721213</v>
      </c>
      <c r="BE412" s="0" t="n">
        <v>9.98629112</v>
      </c>
      <c r="BF412" s="0" t="n">
        <v>0.76228945</v>
      </c>
      <c r="BG412" s="0" t="n">
        <v>5.71648576</v>
      </c>
      <c r="BH412" s="0" t="n">
        <v>7.17168039</v>
      </c>
      <c r="BI412" s="0" t="n">
        <v>0.76228945</v>
      </c>
      <c r="BJ412" s="0" t="n">
        <v>3.34725195</v>
      </c>
      <c r="BK412" s="0" t="n">
        <v>3.76228945</v>
      </c>
      <c r="BL412" s="0" t="n">
        <v>1.76228945</v>
      </c>
      <c r="BM412" s="0" t="n">
        <v>8.21350056</v>
      </c>
      <c r="BN412" s="0" t="n">
        <v>17.106516</v>
      </c>
      <c r="BO412" s="0" t="n">
        <v>5.93221445</v>
      </c>
      <c r="BP412" s="0" t="n">
        <v>3.76228945</v>
      </c>
      <c r="BQ412" s="0" t="n">
        <v>13.2124697</v>
      </c>
      <c r="BR412" s="0" t="n">
        <v>4.84975229</v>
      </c>
      <c r="BS412" s="0" t="n">
        <v>9.17591738</v>
      </c>
      <c r="BT412" s="0" t="n">
        <v>12.9174239</v>
      </c>
      <c r="BU412" s="0" t="n">
        <v>7.93221445</v>
      </c>
      <c r="BV412" s="0" t="n">
        <v>5.80668357</v>
      </c>
      <c r="BW412" s="0" t="n">
        <v>11.13406609</v>
      </c>
      <c r="BX412" s="0" t="n">
        <v>6.1885542</v>
      </c>
      <c r="BY412" s="0" t="n">
        <v>7.72807373</v>
      </c>
      <c r="BZ412" s="0" t="n">
        <v>11.09320633</v>
      </c>
      <c r="CA412" s="0" t="n">
        <v>9.73095624</v>
      </c>
      <c r="CB412" s="0" t="n">
        <v>12.33261955</v>
      </c>
      <c r="CC412" s="0" t="n">
        <v>14.92507413</v>
      </c>
      <c r="CD412" s="0" t="n">
        <v>0.76228945</v>
      </c>
      <c r="CE412" s="0" t="n">
        <v>0.76228945</v>
      </c>
      <c r="CF412" s="0" t="n">
        <v>8.32453187</v>
      </c>
      <c r="CG412" s="0" t="n">
        <v>0.76228945</v>
      </c>
      <c r="CH412" s="0" t="n">
        <v>17.17454503</v>
      </c>
      <c r="CI412" s="0" t="n">
        <v>8.50375644</v>
      </c>
      <c r="CJ412" s="0" t="n">
        <v>2.76228945</v>
      </c>
      <c r="CK412" s="0" t="n">
        <v>1.76228945</v>
      </c>
      <c r="CL412" s="0" t="n">
        <v>10.9508783</v>
      </c>
      <c r="CM412" s="0" t="n">
        <v>2.76228945</v>
      </c>
      <c r="CN412" s="0" t="n">
        <v>15.35211612</v>
      </c>
      <c r="CO412" s="0" t="n">
        <v>6.40614564</v>
      </c>
      <c r="CP412" s="0" t="n">
        <v>5.40614564</v>
      </c>
      <c r="CQ412" s="0" t="n">
        <v>6.71648576</v>
      </c>
      <c r="CR412" s="0" t="n">
        <v>6.04769167</v>
      </c>
      <c r="CS412" s="0" t="n">
        <v>11.87863341</v>
      </c>
      <c r="CT412" s="0" t="n">
        <v>9.82568453</v>
      </c>
      <c r="CU412" s="0" t="n">
        <v>3.34725195</v>
      </c>
      <c r="CV412" s="0" t="n">
        <v>13.87928313</v>
      </c>
      <c r="CW412" s="0" t="n">
        <v>10.99590913</v>
      </c>
      <c r="CX412" s="0" t="n">
        <v>9.33214506</v>
      </c>
      <c r="CY412" s="0" t="n">
        <v>11.99650813</v>
      </c>
      <c r="CZ412" s="0" t="n">
        <v>10.55019201</v>
      </c>
      <c r="DA412" s="0" t="n">
        <v>6.87081391</v>
      </c>
      <c r="DB412" s="0" t="n">
        <v>13.38113375</v>
      </c>
      <c r="DC412" s="0" t="n">
        <v>8.23802288</v>
      </c>
      <c r="DD412" s="0" t="n">
        <v>9.84177423</v>
      </c>
      <c r="DE412" s="0" t="n">
        <v>3.34725195</v>
      </c>
      <c r="DF412" s="0" t="n">
        <v>12.08590721</v>
      </c>
      <c r="DG412" s="0" t="n">
        <v>9.10658536</v>
      </c>
      <c r="DH412" s="0" t="n">
        <v>7.54364916</v>
      </c>
      <c r="DI412" s="0" t="n">
        <v>12.33024553</v>
      </c>
      <c r="DJ412" s="0" t="n">
        <v>13.37883829</v>
      </c>
      <c r="DK412" s="0" t="n">
        <v>4.08421754</v>
      </c>
      <c r="DL412" s="0" t="n">
        <v>6.04769167</v>
      </c>
      <c r="DM412" s="0" t="n">
        <v>6.95211401</v>
      </c>
      <c r="DN412" s="0" t="n">
        <v>3.08421754</v>
      </c>
      <c r="DO412" s="0" t="n">
        <v>2.34725195</v>
      </c>
      <c r="DP412" s="0" t="n">
        <v>3.08421754</v>
      </c>
      <c r="DQ412" s="0" t="n">
        <v>5.40614564</v>
      </c>
      <c r="DR412" s="0" t="n">
        <v>4.22172107</v>
      </c>
      <c r="DS412" s="0" t="n">
        <v>3.93221445</v>
      </c>
      <c r="DT412" s="0" t="n">
        <v>6.46272917</v>
      </c>
      <c r="DU412" s="0" t="n">
        <v>4.76228945</v>
      </c>
      <c r="DV412" s="0" t="n">
        <v>7.39164607</v>
      </c>
      <c r="DW412" s="0" t="n">
        <v>2.34725195</v>
      </c>
      <c r="DX412" s="0" t="n">
        <v>4.84975229</v>
      </c>
      <c r="DY412" s="0" t="n">
        <v>4.56964437</v>
      </c>
      <c r="DZ412" s="0" t="n">
        <v>6.25414255</v>
      </c>
      <c r="EA412" s="0" t="n">
        <v>1.76228945</v>
      </c>
      <c r="EB412" s="0" t="n">
        <v>6.89157247</v>
      </c>
      <c r="EC412" s="0" t="n">
        <v>4.93221445</v>
      </c>
      <c r="ED412" s="0" t="n">
        <v>2.76228945</v>
      </c>
      <c r="EE412" s="0" t="n">
        <v>3.56964437</v>
      </c>
      <c r="EF412" s="0" t="n">
        <v>3.34725195</v>
      </c>
      <c r="EG412" s="0" t="n">
        <v>6.76228945</v>
      </c>
      <c r="EH412" s="0" t="n">
        <v>13.56440187</v>
      </c>
      <c r="EI412" s="0" t="n">
        <v>10.50038171</v>
      </c>
      <c r="EJ412" s="0" t="n">
        <v>10.20315862</v>
      </c>
      <c r="EK412" s="0" t="n">
        <v>6.6449325</v>
      </c>
      <c r="EL412" s="0" t="n">
        <v>5.22172107</v>
      </c>
      <c r="EM412" s="0" t="n">
        <v>5.71648576</v>
      </c>
      <c r="EN412" s="0" t="n">
        <v>4.46272917</v>
      </c>
      <c r="EO412" s="0" t="n">
        <v>4.46272917</v>
      </c>
      <c r="EP412" s="0" t="n">
        <v>7.44878998</v>
      </c>
      <c r="EQ412" s="0" t="n">
        <v>8.63265417</v>
      </c>
      <c r="ER412" s="0" t="n">
        <v>7.98145797</v>
      </c>
      <c r="ES412" s="0" t="n">
        <v>1.76228945</v>
      </c>
      <c r="ET412" s="0" t="n">
        <v>2.34725195</v>
      </c>
      <c r="EU412" s="0" t="n">
        <v>9.733833</v>
      </c>
      <c r="EV412" s="0" t="n">
        <v>5.56964437</v>
      </c>
      <c r="EW412" s="0" t="n">
        <v>2.34725195</v>
      </c>
      <c r="EX412" s="0" t="n">
        <v>9.07970206</v>
      </c>
      <c r="EY412" s="0" t="n">
        <v>0.76228945</v>
      </c>
      <c r="EZ412" s="0" t="n">
        <v>5.80668357</v>
      </c>
      <c r="FA412" s="0" t="n">
        <v>2.34725195</v>
      </c>
      <c r="FB412" s="0" t="n">
        <v>5.93221445</v>
      </c>
      <c r="FC412" s="0" t="n">
        <v>0.76228945</v>
      </c>
      <c r="FD412" s="0" t="n">
        <v>2.76228945</v>
      </c>
      <c r="FE412" s="0" t="n">
        <v>1.76228945</v>
      </c>
      <c r="FF412" s="0" t="n">
        <v>3.08421754</v>
      </c>
      <c r="FG412" s="0" t="n">
        <v>0.76228945</v>
      </c>
      <c r="FH412" s="0" t="n">
        <v>3.34725195</v>
      </c>
      <c r="FI412" s="0" t="n">
        <v>3.34725195</v>
      </c>
      <c r="FJ412" s="0" t="n">
        <v>2.34725195</v>
      </c>
      <c r="FK412" s="0" t="n">
        <v>3.56964437</v>
      </c>
      <c r="FL412" s="0" t="n">
        <v>2.34725195</v>
      </c>
      <c r="FM412" s="0" t="n">
        <v>3.08421754</v>
      </c>
      <c r="FN412" s="0" t="n">
        <v>11.44966513</v>
      </c>
      <c r="FO412" s="0" t="n">
        <v>3.34725195</v>
      </c>
      <c r="FP412" s="0" t="n">
        <v>6.89157247</v>
      </c>
      <c r="FQ412" s="0" t="n">
        <v>0.76228945</v>
      </c>
      <c r="FR412" s="0" t="n">
        <v>2.34725195</v>
      </c>
      <c r="FS412" s="0" t="n">
        <v>4.84975229</v>
      </c>
      <c r="FT412" s="0" t="n">
        <v>3.34725195</v>
      </c>
      <c r="FU412" s="0" t="n">
        <v>9.43824648</v>
      </c>
      <c r="FV412" s="0" t="n">
        <v>9.49699907</v>
      </c>
      <c r="FW412" s="0" t="n">
        <v>9.01495488</v>
      </c>
      <c r="FX412" s="0" t="n">
        <v>6.15460687</v>
      </c>
      <c r="FY412" s="0" t="n">
        <v>5.93221445</v>
      </c>
      <c r="FZ412" s="0" t="n">
        <v>4.08421754</v>
      </c>
      <c r="GA412" s="0" t="n">
        <v>5.22172107</v>
      </c>
      <c r="GB412" s="0" t="n">
        <v>5.66918005</v>
      </c>
      <c r="GC412" s="0" t="n">
        <v>4.84975229</v>
      </c>
      <c r="GD412" s="0" t="n">
        <v>5.34725195</v>
      </c>
      <c r="GE412" s="0" t="n">
        <v>5.28585141</v>
      </c>
      <c r="GF412" s="0" t="n">
        <v>1.76228945</v>
      </c>
      <c r="GG412" s="0" t="n">
        <v>3.08421754</v>
      </c>
      <c r="GH412" s="0" t="n">
        <v>3.34725195</v>
      </c>
      <c r="GI412" s="0" t="n">
        <v>3.34725195</v>
      </c>
      <c r="GJ412" s="0" t="n">
        <v>5.93221445</v>
      </c>
      <c r="GK412" s="0" t="n">
        <v>13.82770558</v>
      </c>
      <c r="GL412" s="0" t="n">
        <v>5.15460687</v>
      </c>
      <c r="GM412" s="0" t="n">
        <v>10.77211807</v>
      </c>
      <c r="GN412" s="0" t="n">
        <v>3.76228945</v>
      </c>
      <c r="GO412" s="0" t="n">
        <v>4.66918005</v>
      </c>
      <c r="GP412" s="0" t="n">
        <v>4.08421754</v>
      </c>
      <c r="GQ412" s="0" t="n">
        <v>6.04769167</v>
      </c>
      <c r="GR412" s="0" t="n">
        <v>13.69395035</v>
      </c>
      <c r="GS412" s="0" t="n">
        <v>3</v>
      </c>
    </row>
    <row r="413" customFormat="false" ht="15" hidden="false" customHeight="false" outlineLevel="0" collapsed="false">
      <c r="A413" s="0" t="s">
        <v>612</v>
      </c>
      <c r="B413" s="0" t="n">
        <v>12.02642795</v>
      </c>
      <c r="C413" s="0" t="n">
        <v>13.60177537</v>
      </c>
      <c r="D413" s="0" t="n">
        <v>6.7659004</v>
      </c>
      <c r="E413" s="0" t="n">
        <v>7.64036952</v>
      </c>
      <c r="F413" s="0" t="n">
        <v>8.39039127</v>
      </c>
      <c r="G413" s="0" t="n">
        <v>10.44772444</v>
      </c>
      <c r="H413" s="0" t="n">
        <v>9.48167178</v>
      </c>
      <c r="I413" s="0" t="n">
        <v>7.78579996</v>
      </c>
      <c r="J413" s="0" t="n">
        <v>3.7659004</v>
      </c>
      <c r="K413" s="0" t="n">
        <v>11.73999627</v>
      </c>
      <c r="L413" s="0" t="n">
        <v>13.40714937</v>
      </c>
      <c r="M413" s="0" t="n">
        <v>7.68343824</v>
      </c>
      <c r="N413" s="0" t="n">
        <v>8.74063365</v>
      </c>
      <c r="O413" s="0" t="n">
        <v>6.02224016</v>
      </c>
      <c r="P413" s="0" t="n">
        <v>14.68906279</v>
      </c>
      <c r="Q413" s="0" t="n">
        <v>14.42807425</v>
      </c>
      <c r="R413" s="0" t="n">
        <v>6.72525842</v>
      </c>
      <c r="S413" s="0" t="n">
        <v>7.85336324</v>
      </c>
      <c r="T413" s="0" t="n">
        <v>8.81514392</v>
      </c>
      <c r="U413" s="0" t="n">
        <v>8.59032884</v>
      </c>
      <c r="V413" s="0" t="n">
        <v>5.95352741</v>
      </c>
      <c r="W413" s="0" t="n">
        <v>2.5959754</v>
      </c>
      <c r="X413" s="0" t="n">
        <v>4.9179035</v>
      </c>
      <c r="Y413" s="0" t="n">
        <v>4.68343824</v>
      </c>
      <c r="Z413" s="0" t="n">
        <v>6.0878285</v>
      </c>
      <c r="AA413" s="0" t="n">
        <v>2.5959754</v>
      </c>
      <c r="AB413" s="0" t="n">
        <v>9.21802722</v>
      </c>
      <c r="AC413" s="0" t="n">
        <v>7.79564775</v>
      </c>
      <c r="AD413" s="0" t="n">
        <v>6.0878285</v>
      </c>
      <c r="AE413" s="0" t="n">
        <v>2.1809379</v>
      </c>
      <c r="AF413" s="0" t="n">
        <v>6.42886542</v>
      </c>
      <c r="AG413" s="0" t="n">
        <v>10.68476364</v>
      </c>
      <c r="AH413" s="0" t="n">
        <v>7.41615436</v>
      </c>
      <c r="AI413" s="0" t="n">
        <v>17.98794895</v>
      </c>
      <c r="AJ413" s="0" t="n">
        <v>4.84390292</v>
      </c>
      <c r="AK413" s="0" t="n">
        <v>11.64786406</v>
      </c>
      <c r="AL413" s="0" t="n">
        <v>7.89975615</v>
      </c>
      <c r="AM413" s="0" t="n">
        <v>8.06358095</v>
      </c>
      <c r="AN413" s="0" t="n">
        <v>17.0488601</v>
      </c>
      <c r="AO413" s="0" t="n">
        <v>8.72009671</v>
      </c>
      <c r="AP413" s="0" t="n">
        <v>5.11953736</v>
      </c>
      <c r="AQ413" s="0" t="n">
        <v>9.20330572</v>
      </c>
      <c r="AR413" s="0" t="n">
        <v>10.84390292</v>
      </c>
      <c r="AS413" s="0" t="n">
        <v>8.3968753</v>
      </c>
      <c r="AT413" s="0" t="n">
        <v>3.1809379</v>
      </c>
      <c r="AU413" s="0" t="n">
        <v>7.44146545</v>
      </c>
      <c r="AV413" s="0" t="n">
        <v>6.0878285</v>
      </c>
      <c r="AW413" s="0" t="n">
        <v>7.71491647</v>
      </c>
      <c r="AX413" s="0" t="n">
        <v>10.73168469</v>
      </c>
      <c r="AY413" s="0" t="n">
        <v>8.79564775</v>
      </c>
      <c r="AZ413" s="0" t="n">
        <v>9.81029452</v>
      </c>
      <c r="BA413" s="0" t="n">
        <v>7.61834322</v>
      </c>
      <c r="BB413" s="0" t="n">
        <v>4.84390292</v>
      </c>
      <c r="BC413" s="0" t="n">
        <v>2.5959754</v>
      </c>
      <c r="BD413" s="0" t="n">
        <v>13.83124173</v>
      </c>
      <c r="BE413" s="0" t="n">
        <v>12.64207625</v>
      </c>
      <c r="BF413" s="0" t="n">
        <v>0.5959754</v>
      </c>
      <c r="BG413" s="0" t="n">
        <v>5.5959754</v>
      </c>
      <c r="BH413" s="0" t="n">
        <v>7.13513421</v>
      </c>
      <c r="BI413" s="0" t="n">
        <v>0.5959754</v>
      </c>
      <c r="BJ413" s="0" t="n">
        <v>2.9179035</v>
      </c>
      <c r="BK413" s="0" t="n">
        <v>3.9179035</v>
      </c>
      <c r="BL413" s="0" t="n">
        <v>1.5959754</v>
      </c>
      <c r="BM413" s="0" t="n">
        <v>8.26840074</v>
      </c>
      <c r="BN413" s="0" t="n">
        <v>15.67862344</v>
      </c>
      <c r="BO413" s="0" t="n">
        <v>6.1809379</v>
      </c>
      <c r="BP413" s="0" t="n">
        <v>3.40333032</v>
      </c>
      <c r="BQ413" s="0" t="n">
        <v>11.72332494</v>
      </c>
      <c r="BR413" s="0" t="n">
        <v>5.1809379</v>
      </c>
      <c r="BS413" s="0" t="n">
        <v>6.29641512</v>
      </c>
      <c r="BT413" s="0" t="n">
        <v>11.90317621</v>
      </c>
      <c r="BU413" s="0" t="n">
        <v>7.19588824</v>
      </c>
      <c r="BV413" s="0" t="n">
        <v>6.40333032</v>
      </c>
      <c r="BW413" s="0" t="n">
        <v>11.85041355</v>
      </c>
      <c r="BX413" s="0" t="n">
        <v>6.15056425</v>
      </c>
      <c r="BY413" s="0" t="n">
        <v>6.86276194</v>
      </c>
      <c r="BZ413" s="0" t="n">
        <v>10.55162531</v>
      </c>
      <c r="CA413" s="0" t="n">
        <v>10.04099025</v>
      </c>
      <c r="CB413" s="0" t="n">
        <v>12.28247593</v>
      </c>
      <c r="CC413" s="0" t="n">
        <v>13.1811727</v>
      </c>
      <c r="CD413" s="0" t="n">
        <v>2.1809379</v>
      </c>
      <c r="CE413" s="0" t="n">
        <v>0.5959754</v>
      </c>
      <c r="CF413" s="0" t="n">
        <v>7.26840074</v>
      </c>
      <c r="CG413" s="0" t="n">
        <v>1.5959754</v>
      </c>
      <c r="CH413" s="0" t="n">
        <v>17.52122848</v>
      </c>
      <c r="CI413" s="0" t="n">
        <v>11.77214855</v>
      </c>
      <c r="CJ413" s="0" t="n">
        <v>3.40333032</v>
      </c>
      <c r="CK413" s="0" t="n">
        <v>2.1809379</v>
      </c>
      <c r="CL413" s="0" t="n">
        <v>10.40654704</v>
      </c>
      <c r="CM413" s="0" t="n">
        <v>3.40333032</v>
      </c>
      <c r="CN413" s="0" t="n">
        <v>15.55194309</v>
      </c>
      <c r="CO413" s="0" t="n">
        <v>9.47249235</v>
      </c>
      <c r="CP413" s="0" t="n">
        <v>8.70971757</v>
      </c>
      <c r="CQ413" s="0" t="n">
        <v>7.95352741</v>
      </c>
      <c r="CR413" s="0" t="n">
        <v>3.40333032</v>
      </c>
      <c r="CS413" s="0" t="n">
        <v>11.55089869</v>
      </c>
      <c r="CT413" s="0" t="n">
        <v>10.94248914</v>
      </c>
      <c r="CU413" s="0" t="n">
        <v>3.9179035</v>
      </c>
      <c r="CV413" s="0" t="n">
        <v>13.08255906</v>
      </c>
      <c r="CW413" s="0" t="n">
        <v>11.36828998</v>
      </c>
      <c r="CX413" s="0" t="n">
        <v>10.12345241</v>
      </c>
      <c r="CY413" s="0" t="n">
        <v>12.55850997</v>
      </c>
      <c r="CZ413" s="0" t="n">
        <v>12.35877266</v>
      </c>
      <c r="DA413" s="0" t="n">
        <v>6.74572252</v>
      </c>
      <c r="DB413" s="0" t="n">
        <v>13.68774134</v>
      </c>
      <c r="DC413" s="0" t="n">
        <v>8.86276194</v>
      </c>
      <c r="DD413" s="0" t="n">
        <v>10.27896999</v>
      </c>
      <c r="DE413" s="0" t="n">
        <v>5.3508629</v>
      </c>
      <c r="DF413" s="0" t="n">
        <v>13.60894905</v>
      </c>
      <c r="DG413" s="0" t="n">
        <v>9.2577535</v>
      </c>
      <c r="DH413" s="0" t="n">
        <v>8.39039127</v>
      </c>
      <c r="DI413" s="0" t="n">
        <v>12.07777483</v>
      </c>
      <c r="DJ413" s="0" t="n">
        <v>13.41295903</v>
      </c>
      <c r="DK413" s="0" t="n">
        <v>6.78579996</v>
      </c>
      <c r="DL413" s="0" t="n">
        <v>6.86276194</v>
      </c>
      <c r="DM413" s="0" t="n">
        <v>6.57325533</v>
      </c>
      <c r="DN413" s="0" t="n">
        <v>5.05540702</v>
      </c>
      <c r="DO413" s="0" t="n">
        <v>2.5959754</v>
      </c>
      <c r="DP413" s="0" t="n">
        <v>3.5959754</v>
      </c>
      <c r="DQ413" s="0" t="n">
        <v>7.39039127</v>
      </c>
      <c r="DR413" s="0" t="n">
        <v>4.29641512</v>
      </c>
      <c r="DS413" s="0" t="n">
        <v>4.40333032</v>
      </c>
      <c r="DT413" s="0" t="n">
        <v>6.37733512</v>
      </c>
      <c r="DU413" s="0" t="n">
        <v>4.84390292</v>
      </c>
      <c r="DV413" s="0" t="n">
        <v>6.84390292</v>
      </c>
      <c r="DW413" s="0" t="n">
        <v>3.40333032</v>
      </c>
      <c r="DX413" s="0" t="n">
        <v>5.68343824</v>
      </c>
      <c r="DY413" s="0" t="n">
        <v>5.72525842</v>
      </c>
      <c r="DZ413" s="0" t="n">
        <v>7.32389586</v>
      </c>
      <c r="EA413" s="0" t="n">
        <v>2.1809379</v>
      </c>
      <c r="EB413" s="0" t="n">
        <v>6.02224016</v>
      </c>
      <c r="EC413" s="0" t="n">
        <v>1.5959754</v>
      </c>
      <c r="ED413" s="0" t="n">
        <v>1.5959754</v>
      </c>
      <c r="EE413" s="0" t="n">
        <v>2.9179035</v>
      </c>
      <c r="EF413" s="0" t="n">
        <v>3.9179035</v>
      </c>
      <c r="EG413" s="0" t="n">
        <v>4.98829283</v>
      </c>
      <c r="EH413" s="0" t="n">
        <v>14.35918777</v>
      </c>
      <c r="EI413" s="0" t="n">
        <v>8.90885836</v>
      </c>
      <c r="EJ413" s="0" t="n">
        <v>9.81997708</v>
      </c>
      <c r="EK413" s="0" t="n">
        <v>5.80542877</v>
      </c>
      <c r="EL413" s="0" t="n">
        <v>4.1809379</v>
      </c>
      <c r="EM413" s="0" t="n">
        <v>5.23983159</v>
      </c>
      <c r="EN413" s="0" t="n">
        <v>3.5959754</v>
      </c>
      <c r="EO413" s="0" t="n">
        <v>4.98829283</v>
      </c>
      <c r="EP413" s="0" t="n">
        <v>6.5959754</v>
      </c>
      <c r="EQ413" s="0" t="n">
        <v>5.80542877</v>
      </c>
      <c r="ER413" s="0" t="n">
        <v>8.0389189</v>
      </c>
      <c r="ES413" s="0" t="n">
        <v>1.5959754</v>
      </c>
      <c r="ET413" s="0" t="n">
        <v>2.1809379</v>
      </c>
      <c r="EU413" s="0" t="n">
        <v>9.13125078</v>
      </c>
      <c r="EV413" s="0" t="n">
        <v>3.5959754</v>
      </c>
      <c r="EW413" s="0" t="n">
        <v>2.5959754</v>
      </c>
      <c r="EX413" s="0" t="n">
        <v>10.08381544</v>
      </c>
      <c r="EY413" s="0" t="n">
        <v>0.5959754</v>
      </c>
      <c r="EZ413" s="0" t="n">
        <v>6.0878285</v>
      </c>
      <c r="FA413" s="0" t="n">
        <v>1.5959754</v>
      </c>
      <c r="FB413" s="0" t="n">
        <v>5.7659004</v>
      </c>
      <c r="FC413" s="0" t="n">
        <v>1.5959754</v>
      </c>
      <c r="FD413" s="0" t="n">
        <v>2.1809379</v>
      </c>
      <c r="FE413" s="0" t="n">
        <v>2.9179035</v>
      </c>
      <c r="FF413" s="0" t="n">
        <v>3.9179035</v>
      </c>
      <c r="FG413" s="0" t="n">
        <v>0.5959754</v>
      </c>
      <c r="FH413" s="0" t="n">
        <v>3.9179035</v>
      </c>
      <c r="FI413" s="0" t="n">
        <v>2.5959754</v>
      </c>
      <c r="FJ413" s="0" t="n">
        <v>1.5959754</v>
      </c>
      <c r="FK413" s="0" t="n">
        <v>5.95352741</v>
      </c>
      <c r="FL413" s="0" t="n">
        <v>2.1809379</v>
      </c>
      <c r="FM413" s="0" t="n">
        <v>1.5959754</v>
      </c>
      <c r="FN413" s="0" t="n">
        <v>9.05949978</v>
      </c>
      <c r="FO413" s="0" t="n">
        <v>3.40333032</v>
      </c>
      <c r="FP413" s="0" t="n">
        <v>5.502866</v>
      </c>
      <c r="FQ413" s="0" t="n">
        <v>0.5959754</v>
      </c>
      <c r="FR413" s="0" t="n">
        <v>2.5959754</v>
      </c>
      <c r="FS413" s="0" t="n">
        <v>5.7659004</v>
      </c>
      <c r="FT413" s="0" t="n">
        <v>3.7659004</v>
      </c>
      <c r="FU413" s="0" t="n">
        <v>6.1809379</v>
      </c>
      <c r="FV413" s="0" t="n">
        <v>8.69926321</v>
      </c>
      <c r="FW413" s="0" t="n">
        <v>10.44459834</v>
      </c>
      <c r="FX413" s="0" t="n">
        <v>5.3508629</v>
      </c>
      <c r="FY413" s="0" t="n">
        <v>3.5959754</v>
      </c>
      <c r="FZ413" s="0" t="n">
        <v>3.40333032</v>
      </c>
      <c r="GA413" s="0" t="n">
        <v>6.11953736</v>
      </c>
      <c r="GB413" s="0" t="n">
        <v>6.4539564</v>
      </c>
      <c r="GC413" s="0" t="n">
        <v>4.5959754</v>
      </c>
      <c r="GD413" s="0" t="n">
        <v>5.72525842</v>
      </c>
      <c r="GE413" s="0" t="n">
        <v>4.84390292</v>
      </c>
      <c r="GF413" s="0" t="n">
        <v>1.5959754</v>
      </c>
      <c r="GG413" s="0" t="n">
        <v>2.5959754</v>
      </c>
      <c r="GH413" s="0" t="n">
        <v>3.5959754</v>
      </c>
      <c r="GI413" s="0" t="n">
        <v>4.05540702</v>
      </c>
      <c r="GJ413" s="0" t="n">
        <v>6.11953736</v>
      </c>
      <c r="GK413" s="0" t="n">
        <v>12.39242066</v>
      </c>
      <c r="GL413" s="0" t="n">
        <v>6.32389586</v>
      </c>
      <c r="GM413" s="0" t="n">
        <v>10.86627073</v>
      </c>
      <c r="GN413" s="0" t="n">
        <v>2.1809379</v>
      </c>
      <c r="GO413" s="0" t="n">
        <v>6.57325533</v>
      </c>
      <c r="GP413" s="0" t="n">
        <v>4.7659004</v>
      </c>
      <c r="GQ413" s="0" t="n">
        <v>6.40333032</v>
      </c>
      <c r="GR413" s="0" t="n">
        <v>13.3185695</v>
      </c>
      <c r="GS413" s="0" t="n">
        <v>3</v>
      </c>
    </row>
    <row r="414" customFormat="false" ht="15" hidden="false" customHeight="false" outlineLevel="0" collapsed="false">
      <c r="A414" s="0" t="s">
        <v>613</v>
      </c>
      <c r="B414" s="0" t="n">
        <v>11.62351065</v>
      </c>
      <c r="C414" s="0" t="n">
        <v>13.1446765</v>
      </c>
      <c r="D414" s="0" t="n">
        <v>6.48820804</v>
      </c>
      <c r="E414" s="0" t="n">
        <v>6.85857649</v>
      </c>
      <c r="F414" s="0" t="n">
        <v>8.17505015</v>
      </c>
      <c r="G414" s="0" t="n">
        <v>10.37383002</v>
      </c>
      <c r="H414" s="0" t="n">
        <v>9.33522718</v>
      </c>
      <c r="I414" s="0" t="n">
        <v>6.93801096</v>
      </c>
      <c r="J414" s="0" t="n">
        <v>3.71561853</v>
      </c>
      <c r="K414" s="0" t="n">
        <v>10.49259981</v>
      </c>
      <c r="L414" s="0" t="n">
        <v>13.57696396</v>
      </c>
      <c r="M414" s="0" t="n">
        <v>9.15856203</v>
      </c>
      <c r="N414" s="0" t="n">
        <v>8.50569547</v>
      </c>
      <c r="O414" s="0" t="n">
        <v>5.93801096</v>
      </c>
      <c r="P414" s="0" t="n">
        <v>13.73381871</v>
      </c>
      <c r="Q414" s="0" t="n">
        <v>13.73682988</v>
      </c>
      <c r="R414" s="0" t="n">
        <v>6.83109575</v>
      </c>
      <c r="S414" s="0" t="n">
        <v>7.41605825</v>
      </c>
      <c r="T414" s="0" t="n">
        <v>9.04951927</v>
      </c>
      <c r="U414" s="0" t="n">
        <v>8.32048059</v>
      </c>
      <c r="V414" s="0" t="n">
        <v>5.45258413</v>
      </c>
      <c r="W414" s="0" t="n">
        <v>1.13065603</v>
      </c>
      <c r="X414" s="0" t="n">
        <v>5.45258413</v>
      </c>
      <c r="Y414" s="0" t="n">
        <v>4.45258413</v>
      </c>
      <c r="Z414" s="0" t="n">
        <v>5.21811887</v>
      </c>
      <c r="AA414" s="0" t="n">
        <v>2.13065603</v>
      </c>
      <c r="AB414" s="0" t="n">
        <v>8.950835</v>
      </c>
      <c r="AC414" s="0" t="n">
        <v>8.14188329</v>
      </c>
      <c r="AD414" s="0" t="n">
        <v>5.88554354</v>
      </c>
      <c r="AE414" s="0" t="n">
        <v>2.13065603</v>
      </c>
      <c r="AF414" s="0" t="n">
        <v>6.88554354</v>
      </c>
      <c r="AG414" s="0" t="n">
        <v>10.27531428</v>
      </c>
      <c r="AH414" s="0" t="n">
        <v>6.48820804</v>
      </c>
      <c r="AI414" s="0" t="n">
        <v>17.43388382</v>
      </c>
      <c r="AJ414" s="0" t="n">
        <v>5.59008765</v>
      </c>
      <c r="AK414" s="0" t="n">
        <v>11.17777995</v>
      </c>
      <c r="AL414" s="0" t="n">
        <v>7.55692079</v>
      </c>
      <c r="AM414" s="0" t="n">
        <v>8.07317054</v>
      </c>
      <c r="AN414" s="0" t="n">
        <v>16.56873312</v>
      </c>
      <c r="AO414" s="0" t="n">
        <v>7.19674522</v>
      </c>
      <c r="AP414" s="0" t="n">
        <v>4.93801096</v>
      </c>
      <c r="AQ414" s="0" t="n">
        <v>8.00102075</v>
      </c>
      <c r="AR414" s="0" t="n">
        <v>11.23656454</v>
      </c>
      <c r="AS414" s="0" t="n">
        <v>8.17505015</v>
      </c>
      <c r="AT414" s="0" t="n">
        <v>3.13065603</v>
      </c>
      <c r="AU414" s="0" t="n">
        <v>7.19674522</v>
      </c>
      <c r="AV414" s="0" t="n">
        <v>7.13065603</v>
      </c>
      <c r="AW414" s="0" t="n">
        <v>6.3401094</v>
      </c>
      <c r="AX414" s="0" t="n">
        <v>10.69861211</v>
      </c>
      <c r="AY414" s="0" t="n">
        <v>9.76365123</v>
      </c>
      <c r="AZ414" s="0" t="n">
        <v>8.32048059</v>
      </c>
      <c r="BA414" s="0" t="n">
        <v>5.93801096</v>
      </c>
      <c r="BB414" s="0" t="n">
        <v>4.83109575</v>
      </c>
      <c r="BC414" s="0" t="n">
        <v>3.71561853</v>
      </c>
      <c r="BD414" s="0" t="n">
        <v>11.69480552</v>
      </c>
      <c r="BE414" s="0" t="n">
        <v>9.79954102</v>
      </c>
      <c r="BF414" s="0" t="n">
        <v>2.13065603</v>
      </c>
      <c r="BG414" s="0" t="n">
        <v>5.71561853</v>
      </c>
      <c r="BH414" s="0" t="n">
        <v>7.15302385</v>
      </c>
      <c r="BI414" s="0" t="n">
        <v>1.13065603</v>
      </c>
      <c r="BJ414" s="0" t="n">
        <v>3.93801096</v>
      </c>
      <c r="BK414" s="0" t="n">
        <v>5.30058104</v>
      </c>
      <c r="BL414" s="0" t="n">
        <v>2.71561853</v>
      </c>
      <c r="BM414" s="0" t="n">
        <v>8.59008765</v>
      </c>
      <c r="BN414" s="0" t="n">
        <v>16.86417456</v>
      </c>
      <c r="BO414" s="0" t="n">
        <v>5.03754663</v>
      </c>
      <c r="BP414" s="0" t="n">
        <v>3.13065603</v>
      </c>
      <c r="BQ414" s="0" t="n">
        <v>13.16339056</v>
      </c>
      <c r="BR414" s="0" t="n">
        <v>3.93801096</v>
      </c>
      <c r="BS414" s="0" t="n">
        <v>6.30058104</v>
      </c>
      <c r="BT414" s="0" t="n">
        <v>12.52351007</v>
      </c>
      <c r="BU414" s="0" t="n">
        <v>7.59008765</v>
      </c>
      <c r="BV414" s="0" t="n">
        <v>6.93801096</v>
      </c>
      <c r="BW414" s="0" t="n">
        <v>11.62250913</v>
      </c>
      <c r="BX414" s="0" t="n">
        <v>7.10793596</v>
      </c>
      <c r="BY414" s="0" t="n">
        <v>8.32048059</v>
      </c>
      <c r="BZ414" s="0" t="n">
        <v>10.56944789</v>
      </c>
      <c r="CA414" s="0" t="n">
        <v>10.35706823</v>
      </c>
      <c r="CB414" s="0" t="n">
        <v>11.71467897</v>
      </c>
      <c r="CC414" s="0" t="n">
        <v>13.3735324</v>
      </c>
      <c r="CD414" s="0" t="n">
        <v>1.13065603</v>
      </c>
      <c r="CE414" s="0" t="n">
        <v>1.13065603</v>
      </c>
      <c r="CF414" s="0" t="n">
        <v>8.82414299</v>
      </c>
      <c r="CG414" s="0" t="n">
        <v>2.71561853</v>
      </c>
      <c r="CH414" s="0" t="n">
        <v>18.26220155</v>
      </c>
      <c r="CI414" s="0" t="n">
        <v>9.68524489</v>
      </c>
      <c r="CJ414" s="0" t="n">
        <v>2.71561853</v>
      </c>
      <c r="CK414" s="0" t="n">
        <v>2.13065603</v>
      </c>
      <c r="CL414" s="0" t="n">
        <v>11.17231519</v>
      </c>
      <c r="CM414" s="0" t="n">
        <v>3.45258413</v>
      </c>
      <c r="CN414" s="0" t="n">
        <v>14.93064588</v>
      </c>
      <c r="CO414" s="0" t="n">
        <v>6.37858355</v>
      </c>
      <c r="CP414" s="0" t="n">
        <v>6.03754663</v>
      </c>
      <c r="CQ414" s="0" t="n">
        <v>6.45258413</v>
      </c>
      <c r="CR414" s="0" t="n">
        <v>5.77451222</v>
      </c>
      <c r="CS414" s="0" t="n">
        <v>11.5527208</v>
      </c>
      <c r="CT414" s="0" t="n">
        <v>9.61447181</v>
      </c>
      <c r="CU414" s="0" t="n">
        <v>3.71561853</v>
      </c>
      <c r="CV414" s="0" t="n">
        <v>12.52726081</v>
      </c>
      <c r="CW414" s="0" t="n">
        <v>11.02092031</v>
      </c>
      <c r="CX414" s="0" t="n">
        <v>9.98863703</v>
      </c>
      <c r="CY414" s="0" t="n">
        <v>12.85559615</v>
      </c>
      <c r="CZ414" s="0" t="n">
        <v>11.85431698</v>
      </c>
      <c r="DA414" s="0" t="n">
        <v>6.52297346</v>
      </c>
      <c r="DB414" s="0" t="n">
        <v>13.27626981</v>
      </c>
      <c r="DC414" s="0" t="n">
        <v>9.19135197</v>
      </c>
      <c r="DD414" s="0" t="n">
        <v>9.58598325</v>
      </c>
      <c r="DE414" s="0" t="n">
        <v>3.45258413</v>
      </c>
      <c r="DF414" s="0" t="n">
        <v>12.06729397</v>
      </c>
      <c r="DG414" s="0" t="n">
        <v>9.21280508</v>
      </c>
      <c r="DH414" s="0" t="n">
        <v>8.03754663</v>
      </c>
      <c r="DI414" s="0" t="n">
        <v>11.9753618</v>
      </c>
      <c r="DJ414" s="0" t="n">
        <v>12.84318303</v>
      </c>
      <c r="DK414" s="0" t="n">
        <v>2.13065603</v>
      </c>
      <c r="DL414" s="0" t="n">
        <v>6.74536588</v>
      </c>
      <c r="DM414" s="0" t="n">
        <v>6.37858355</v>
      </c>
      <c r="DN414" s="0" t="n">
        <v>4.13065603</v>
      </c>
      <c r="DO414" s="0" t="n">
        <v>3.71561853</v>
      </c>
      <c r="DP414" s="0" t="n">
        <v>3.93801096</v>
      </c>
      <c r="DQ414" s="0" t="n">
        <v>6.17505015</v>
      </c>
      <c r="DR414" s="0" t="n">
        <v>4.45258413</v>
      </c>
      <c r="DS414" s="0" t="n">
        <v>4.83109575</v>
      </c>
      <c r="DT414" s="0" t="n">
        <v>7.43443678</v>
      </c>
      <c r="DU414" s="0" t="n">
        <v>5.45258413</v>
      </c>
      <c r="DV414" s="0" t="n">
        <v>9.70430322</v>
      </c>
      <c r="DW414" s="0" t="n">
        <v>2.71561853</v>
      </c>
      <c r="DX414" s="0" t="n">
        <v>5.83109575</v>
      </c>
      <c r="DY414" s="0" t="n">
        <v>5.77451222</v>
      </c>
      <c r="DZ414" s="0" t="n">
        <v>7.23918049</v>
      </c>
      <c r="EA414" s="0" t="n">
        <v>1.13065603</v>
      </c>
      <c r="EB414" s="0" t="n">
        <v>6.88554354</v>
      </c>
      <c r="EC414" s="0" t="n">
        <v>5.03754663</v>
      </c>
      <c r="ED414" s="0" t="n">
        <v>2.13065603</v>
      </c>
      <c r="EE414" s="0" t="n">
        <v>2.71561853</v>
      </c>
      <c r="EF414" s="0" t="n">
        <v>4.93801096</v>
      </c>
      <c r="EG414" s="0" t="n">
        <v>5.71561853</v>
      </c>
      <c r="EH414" s="0" t="n">
        <v>13.73056888</v>
      </c>
      <c r="EI414" s="0" t="n">
        <v>9.81365062</v>
      </c>
      <c r="EJ414" s="0" t="n">
        <v>9.68140282</v>
      </c>
      <c r="EK414" s="0" t="n">
        <v>5.30058104</v>
      </c>
      <c r="EL414" s="0" t="n">
        <v>3.45258413</v>
      </c>
      <c r="EM414" s="0" t="n">
        <v>4.93801096</v>
      </c>
      <c r="EN414" s="0" t="n">
        <v>3.93801096</v>
      </c>
      <c r="EO414" s="0" t="n">
        <v>5.30058104</v>
      </c>
      <c r="EP414" s="0" t="n">
        <v>7.74536588</v>
      </c>
      <c r="EQ414" s="0" t="n">
        <v>7.25993905</v>
      </c>
      <c r="ER414" s="0" t="n">
        <v>8.59826158</v>
      </c>
      <c r="ES414" s="0" t="n">
        <v>3.71561853</v>
      </c>
      <c r="ET414" s="0" t="n">
        <v>2.13065603</v>
      </c>
      <c r="EU414" s="0" t="n">
        <v>9.40211906</v>
      </c>
      <c r="EV414" s="0" t="n">
        <v>5.13065603</v>
      </c>
      <c r="EW414" s="0" t="n">
        <v>2.71561853</v>
      </c>
      <c r="EX414" s="0" t="n">
        <v>8.34982455</v>
      </c>
      <c r="EY414" s="0" t="n">
        <v>1.13065603</v>
      </c>
      <c r="EZ414" s="0" t="n">
        <v>5.65421799</v>
      </c>
      <c r="FA414" s="0" t="n">
        <v>2.13065603</v>
      </c>
      <c r="FB414" s="0" t="n">
        <v>5.83109575</v>
      </c>
      <c r="FC414" s="0" t="n">
        <v>2.13065603</v>
      </c>
      <c r="FD414" s="0" t="n">
        <v>2.13065603</v>
      </c>
      <c r="FE414" s="0" t="n">
        <v>2.13065603</v>
      </c>
      <c r="FF414" s="0" t="n">
        <v>3.45258413</v>
      </c>
      <c r="FG414" s="0" t="n">
        <v>1.13065603</v>
      </c>
      <c r="FH414" s="0" t="n">
        <v>3.13065603</v>
      </c>
      <c r="FI414" s="0" t="n">
        <v>3.71561853</v>
      </c>
      <c r="FJ414" s="0" t="n">
        <v>2.71561853</v>
      </c>
      <c r="FK414" s="0" t="n">
        <v>4.45258413</v>
      </c>
      <c r="FL414" s="0" t="n">
        <v>3.71561853</v>
      </c>
      <c r="FM414" s="0" t="n">
        <v>2.71561853</v>
      </c>
      <c r="FN414" s="0" t="n">
        <v>10.36187721</v>
      </c>
      <c r="FO414" s="0" t="n">
        <v>3.13065603</v>
      </c>
      <c r="FP414" s="0" t="n">
        <v>6.30058104</v>
      </c>
      <c r="FQ414" s="0" t="n">
        <v>1.13065603</v>
      </c>
      <c r="FR414" s="0" t="n">
        <v>2.13065603</v>
      </c>
      <c r="FS414" s="0" t="n">
        <v>4.83109575</v>
      </c>
      <c r="FT414" s="0" t="n">
        <v>3.13065603</v>
      </c>
      <c r="FU414" s="0" t="n">
        <v>8.65421799</v>
      </c>
      <c r="FV414" s="0" t="n">
        <v>8.87884888</v>
      </c>
      <c r="FW414" s="0" t="n">
        <v>8.40678044</v>
      </c>
      <c r="FX414" s="0" t="n">
        <v>4.45258413</v>
      </c>
      <c r="FY414" s="0" t="n">
        <v>4.59008765</v>
      </c>
      <c r="FZ414" s="0" t="n">
        <v>2.71561853</v>
      </c>
      <c r="GA414" s="0" t="n">
        <v>5.21811887</v>
      </c>
      <c r="GB414" s="0" t="n">
        <v>6.37858355</v>
      </c>
      <c r="GC414" s="0" t="n">
        <v>4.59008765</v>
      </c>
      <c r="GD414" s="0" t="n">
        <v>5.88554354</v>
      </c>
      <c r="GE414" s="0" t="n">
        <v>5.77451222</v>
      </c>
      <c r="GF414" s="0" t="n">
        <v>1.13065603</v>
      </c>
      <c r="GG414" s="0" t="n">
        <v>3.93801096</v>
      </c>
      <c r="GH414" s="0" t="n">
        <v>3.45258413</v>
      </c>
      <c r="GI414" s="0" t="n">
        <v>4.30058104</v>
      </c>
      <c r="GJ414" s="0" t="n">
        <v>6.08485234</v>
      </c>
      <c r="GK414" s="0" t="n">
        <v>14.3599255</v>
      </c>
      <c r="GL414" s="0" t="n">
        <v>5.03754663</v>
      </c>
      <c r="GM414" s="0" t="n">
        <v>10.82762356</v>
      </c>
      <c r="GN414" s="0" t="n">
        <v>3.93801096</v>
      </c>
      <c r="GO414" s="0" t="n">
        <v>3.93801096</v>
      </c>
      <c r="GP414" s="0" t="n">
        <v>4.71561853</v>
      </c>
      <c r="GQ414" s="0" t="n">
        <v>5.71561853</v>
      </c>
      <c r="GR414" s="0" t="n">
        <v>13.19876251</v>
      </c>
      <c r="GS414" s="0" t="n">
        <v>3</v>
      </c>
    </row>
    <row r="415" customFormat="false" ht="15" hidden="false" customHeight="false" outlineLevel="0" collapsed="false">
      <c r="A415" s="0" t="s">
        <v>614</v>
      </c>
      <c r="B415" s="0" t="n">
        <v>12.82966717</v>
      </c>
      <c r="C415" s="0" t="n">
        <v>12.38433345</v>
      </c>
      <c r="D415" s="0" t="n">
        <v>8.06382046</v>
      </c>
      <c r="E415" s="0" t="n">
        <v>7.96882394</v>
      </c>
      <c r="F415" s="0" t="n">
        <v>8.08488207</v>
      </c>
      <c r="G415" s="0" t="n">
        <v>11.69231961</v>
      </c>
      <c r="H415" s="0" t="n">
        <v>10.48150753</v>
      </c>
      <c r="I415" s="0" t="n">
        <v>9.52067813</v>
      </c>
      <c r="J415" s="0" t="n">
        <v>4.47885796</v>
      </c>
      <c r="K415" s="0" t="n">
        <v>9.60571423</v>
      </c>
      <c r="L415" s="0" t="n">
        <v>11.9502941</v>
      </c>
      <c r="M415" s="0" t="n">
        <v>7.90709495</v>
      </c>
      <c r="N415" s="0" t="n">
        <v>8.40262237</v>
      </c>
      <c r="O415" s="0" t="n">
        <v>11.10907154</v>
      </c>
      <c r="P415" s="0" t="n">
        <v>17.17984582</v>
      </c>
      <c r="Q415" s="0" t="n">
        <v>15.36831718</v>
      </c>
      <c r="R415" s="0" t="n">
        <v>6.89918975</v>
      </c>
      <c r="S415" s="0" t="n">
        <v>6.91495707</v>
      </c>
      <c r="T415" s="0" t="n">
        <v>7.99872543</v>
      </c>
      <c r="U415" s="0" t="n">
        <v>8.15294635</v>
      </c>
      <c r="V415" s="0" t="n">
        <v>5.52067813</v>
      </c>
      <c r="W415" s="0" t="n">
        <v>0.39139511</v>
      </c>
      <c r="X415" s="0" t="n">
        <v>4.85082673</v>
      </c>
      <c r="Y415" s="0" t="n">
        <v>5.19875004</v>
      </c>
      <c r="Z415" s="0" t="n">
        <v>5.60084848</v>
      </c>
      <c r="AA415" s="0" t="n">
        <v>1.97635761</v>
      </c>
      <c r="AB415" s="0" t="n">
        <v>8.14628262</v>
      </c>
      <c r="AC415" s="0" t="n">
        <v>7.32213245</v>
      </c>
      <c r="AD415" s="0" t="n">
        <v>4.97635761</v>
      </c>
      <c r="AE415" s="0" t="n">
        <v>1.97635761</v>
      </c>
      <c r="AF415" s="0" t="n">
        <v>7.68601586</v>
      </c>
      <c r="AG415" s="0" t="n">
        <v>11.62321629</v>
      </c>
      <c r="AH415" s="0" t="n">
        <v>7.1328621</v>
      </c>
      <c r="AI415" s="0" t="n">
        <v>15.8174305</v>
      </c>
      <c r="AJ415" s="0" t="n">
        <v>2.97635761</v>
      </c>
      <c r="AK415" s="0" t="n">
        <v>10.51809959</v>
      </c>
      <c r="AL415" s="0" t="n">
        <v>7.43578923</v>
      </c>
      <c r="AM415" s="0" t="n">
        <v>8.46285748</v>
      </c>
      <c r="AN415" s="0" t="n">
        <v>16.24925465</v>
      </c>
      <c r="AO415" s="0" t="n">
        <v>8.95744915</v>
      </c>
      <c r="AP415" s="0" t="n">
        <v>3.19875004</v>
      </c>
      <c r="AQ415" s="0" t="n">
        <v>8.15294635</v>
      </c>
      <c r="AR415" s="0" t="n">
        <v>10.72343166</v>
      </c>
      <c r="AS415" s="0" t="n">
        <v>7.77509941</v>
      </c>
      <c r="AT415" s="0" t="n">
        <v>3.71332321</v>
      </c>
      <c r="AU415" s="0" t="n">
        <v>6.71332321</v>
      </c>
      <c r="AV415" s="0" t="n">
        <v>6.29828571</v>
      </c>
      <c r="AW415" s="0" t="n">
        <v>7.90709495</v>
      </c>
      <c r="AX415" s="0" t="n">
        <v>11.08051952</v>
      </c>
      <c r="AY415" s="0" t="n">
        <v>11.59962947</v>
      </c>
      <c r="AZ415" s="0" t="n">
        <v>9.31025835</v>
      </c>
      <c r="BA415" s="0" t="n">
        <v>6.60084848</v>
      </c>
      <c r="BB415" s="0" t="n">
        <v>5.14628262</v>
      </c>
      <c r="BC415" s="0" t="n">
        <v>3.39139511</v>
      </c>
      <c r="BD415" s="0" t="n">
        <v>12.928128</v>
      </c>
      <c r="BE415" s="0" t="n">
        <v>12.01984065</v>
      </c>
      <c r="BF415" s="0" t="n">
        <v>0.39139511</v>
      </c>
      <c r="BG415" s="0" t="n">
        <v>5.71332321</v>
      </c>
      <c r="BH415" s="0" t="n">
        <v>8.18581098</v>
      </c>
      <c r="BI415" s="0" t="n">
        <v>1.97635761</v>
      </c>
      <c r="BJ415" s="0" t="n">
        <v>2.71332321</v>
      </c>
      <c r="BK415" s="0" t="n">
        <v>5.24937611</v>
      </c>
      <c r="BL415" s="0" t="n">
        <v>1.97635761</v>
      </c>
      <c r="BM415" s="0" t="n">
        <v>9.60814097</v>
      </c>
      <c r="BN415" s="0" t="n">
        <v>17.36309583</v>
      </c>
      <c r="BO415" s="0" t="n">
        <v>6.58121967</v>
      </c>
      <c r="BP415" s="0" t="n">
        <v>5.09183483</v>
      </c>
      <c r="BQ415" s="0" t="n">
        <v>14.02699988</v>
      </c>
      <c r="BR415" s="0" t="n">
        <v>3.85082673</v>
      </c>
      <c r="BS415" s="0" t="n">
        <v>9.22111785</v>
      </c>
      <c r="BT415" s="0" t="n">
        <v>11.4303141</v>
      </c>
      <c r="BU415" s="0" t="n">
        <v>8.82184767</v>
      </c>
      <c r="BV415" s="0" t="n">
        <v>7.80078605</v>
      </c>
      <c r="BW415" s="0" t="n">
        <v>11.21555832</v>
      </c>
      <c r="BX415" s="0" t="n">
        <v>8.07087521</v>
      </c>
      <c r="BY415" s="0" t="n">
        <v>9.4547902</v>
      </c>
      <c r="BZ415" s="0" t="n">
        <v>10.71219566</v>
      </c>
      <c r="CA415" s="0" t="n">
        <v>10.03705355</v>
      </c>
      <c r="CB415" s="0" t="n">
        <v>13.33884942</v>
      </c>
      <c r="CC415" s="0" t="n">
        <v>14.47487444</v>
      </c>
      <c r="CD415" s="0" t="n">
        <v>1.97635761</v>
      </c>
      <c r="CE415" s="0" t="n">
        <v>0.39139511</v>
      </c>
      <c r="CF415" s="0" t="n">
        <v>10.22111785</v>
      </c>
      <c r="CG415" s="0" t="n">
        <v>1.97635761</v>
      </c>
      <c r="CH415" s="0" t="n">
        <v>17.05585629</v>
      </c>
      <c r="CI415" s="0" t="n">
        <v>11.33244272</v>
      </c>
      <c r="CJ415" s="0" t="n">
        <v>1.39139511</v>
      </c>
      <c r="CK415" s="0" t="n">
        <v>1.39139511</v>
      </c>
      <c r="CL415" s="0" t="n">
        <v>10.07964542</v>
      </c>
      <c r="CM415" s="0" t="n">
        <v>2.71332321</v>
      </c>
      <c r="CN415" s="0" t="n">
        <v>15.32333297</v>
      </c>
      <c r="CO415" s="0" t="n">
        <v>7.67679733</v>
      </c>
      <c r="CP415" s="0" t="n">
        <v>5.78371254</v>
      </c>
      <c r="CQ415" s="0" t="n">
        <v>6.96125072</v>
      </c>
      <c r="CR415" s="0" t="n">
        <v>7.17275483</v>
      </c>
      <c r="CS415" s="0" t="n">
        <v>11.16370969</v>
      </c>
      <c r="CT415" s="0" t="n">
        <v>9.40541558</v>
      </c>
      <c r="CU415" s="0" t="n">
        <v>4.47885796</v>
      </c>
      <c r="CV415" s="0" t="n">
        <v>13.75443474</v>
      </c>
      <c r="CW415" s="0" t="n">
        <v>10.2509299</v>
      </c>
      <c r="CX415" s="0" t="n">
        <v>9.60328341</v>
      </c>
      <c r="CY415" s="0" t="n">
        <v>10.94598397</v>
      </c>
      <c r="CZ415" s="0" t="n">
        <v>10.64996115</v>
      </c>
      <c r="DA415" s="0" t="n">
        <v>6.06382046</v>
      </c>
      <c r="DB415" s="0" t="n">
        <v>12.91201379</v>
      </c>
      <c r="DC415" s="0" t="n">
        <v>10.42756873</v>
      </c>
      <c r="DD415" s="0" t="n">
        <v>8.60571423</v>
      </c>
      <c r="DE415" s="0" t="n">
        <v>3.85082673</v>
      </c>
      <c r="DF415" s="0" t="n">
        <v>12.43647217</v>
      </c>
      <c r="DG415" s="0" t="n">
        <v>9.06382046</v>
      </c>
      <c r="DH415" s="0" t="n">
        <v>9.40541558</v>
      </c>
      <c r="DI415" s="0" t="n">
        <v>12.58584419</v>
      </c>
      <c r="DJ415" s="0" t="n">
        <v>12.48051451</v>
      </c>
      <c r="DK415" s="0" t="n">
        <v>1.39139511</v>
      </c>
      <c r="DL415" s="0" t="n">
        <v>4.78371254</v>
      </c>
      <c r="DM415" s="0" t="n">
        <v>7.28621288</v>
      </c>
      <c r="DN415" s="0" t="n">
        <v>5.24937611</v>
      </c>
      <c r="DO415" s="0" t="n">
        <v>5.09183483</v>
      </c>
      <c r="DP415" s="0" t="n">
        <v>4.47885796</v>
      </c>
      <c r="DQ415" s="0" t="n">
        <v>5.19875004</v>
      </c>
      <c r="DR415" s="0" t="n">
        <v>4.97635761</v>
      </c>
      <c r="DS415" s="0" t="n">
        <v>4.09183483</v>
      </c>
      <c r="DT415" s="0" t="n">
        <v>8.79227455</v>
      </c>
      <c r="DU415" s="0" t="n">
        <v>4.19875004</v>
      </c>
      <c r="DV415" s="0" t="n">
        <v>7.59106746</v>
      </c>
      <c r="DW415" s="0" t="n">
        <v>2.97635761</v>
      </c>
      <c r="DX415" s="0" t="n">
        <v>6.00610496</v>
      </c>
      <c r="DY415" s="0" t="n">
        <v>5.85082673</v>
      </c>
      <c r="DZ415" s="0" t="n">
        <v>6.89918975</v>
      </c>
      <c r="EA415" s="0" t="n">
        <v>0.39139511</v>
      </c>
      <c r="EB415" s="0" t="n">
        <v>9.08139309</v>
      </c>
      <c r="EC415" s="0" t="n">
        <v>6.00610496</v>
      </c>
      <c r="ED415" s="0" t="n">
        <v>1.39139511</v>
      </c>
      <c r="EE415" s="0" t="n">
        <v>3.71332321</v>
      </c>
      <c r="EF415" s="0" t="n">
        <v>3.71332321</v>
      </c>
      <c r="EG415" s="0" t="n">
        <v>6.27403816</v>
      </c>
      <c r="EH415" s="0" t="n">
        <v>15.39205538</v>
      </c>
      <c r="EI415" s="0" t="n">
        <v>9.46821071</v>
      </c>
      <c r="EJ415" s="0" t="n">
        <v>8.91103137</v>
      </c>
      <c r="EK415" s="0" t="n">
        <v>6.14628262</v>
      </c>
      <c r="EL415" s="0" t="n">
        <v>4.29828571</v>
      </c>
      <c r="EM415" s="0" t="n">
        <v>2.71332321</v>
      </c>
      <c r="EN415" s="0" t="n">
        <v>2.97635761</v>
      </c>
      <c r="EO415" s="0" t="n">
        <v>7.0496066</v>
      </c>
      <c r="EP415" s="0" t="n">
        <v>7.33390962</v>
      </c>
      <c r="EQ415" s="0" t="n">
        <v>8.25558126</v>
      </c>
      <c r="ER415" s="0" t="n">
        <v>9.40541558</v>
      </c>
      <c r="ES415" s="0" t="n">
        <v>1.97635761</v>
      </c>
      <c r="ET415" s="0" t="n">
        <v>3.56132012</v>
      </c>
      <c r="EU415" s="0" t="n">
        <v>8.69060313</v>
      </c>
      <c r="EV415" s="0" t="n">
        <v>5.0352513</v>
      </c>
      <c r="EW415" s="0" t="n">
        <v>2.97635761</v>
      </c>
      <c r="EX415" s="0" t="n">
        <v>7.77509941</v>
      </c>
      <c r="EY415" s="0" t="n">
        <v>0.39139511</v>
      </c>
      <c r="EZ415" s="0" t="n">
        <v>5.67679733</v>
      </c>
      <c r="FA415" s="0" t="n">
        <v>2.97635761</v>
      </c>
      <c r="FB415" s="0" t="n">
        <v>5.09183483</v>
      </c>
      <c r="FC415" s="0" t="n">
        <v>1.97635761</v>
      </c>
      <c r="FD415" s="0" t="n">
        <v>3.56132012</v>
      </c>
      <c r="FE415" s="0" t="n">
        <v>2.39139511</v>
      </c>
      <c r="FF415" s="0" t="n">
        <v>3.19875004</v>
      </c>
      <c r="FG415" s="0" t="n">
        <v>0.39139511</v>
      </c>
      <c r="FH415" s="0" t="n">
        <v>6.00610496</v>
      </c>
      <c r="FI415" s="0" t="n">
        <v>3.56132012</v>
      </c>
      <c r="FJ415" s="0" t="n">
        <v>5.29828571</v>
      </c>
      <c r="FK415" s="0" t="n">
        <v>5.43578923</v>
      </c>
      <c r="FL415" s="0" t="n">
        <v>4.39139511</v>
      </c>
      <c r="FM415" s="0" t="n">
        <v>2.39139511</v>
      </c>
      <c r="FN415" s="0" t="n">
        <v>11.56756826</v>
      </c>
      <c r="FO415" s="0" t="n">
        <v>2.97635761</v>
      </c>
      <c r="FP415" s="0" t="n">
        <v>6.99130796</v>
      </c>
      <c r="FQ415" s="0" t="n">
        <v>0.39139511</v>
      </c>
      <c r="FR415" s="0" t="n">
        <v>2.71332321</v>
      </c>
      <c r="FS415" s="0" t="n">
        <v>5.63932263</v>
      </c>
      <c r="FT415" s="0" t="n">
        <v>3.97635761</v>
      </c>
      <c r="FU415" s="0" t="n">
        <v>8.46285748</v>
      </c>
      <c r="FV415" s="0" t="n">
        <v>8.54114223</v>
      </c>
      <c r="FW415" s="0" t="n">
        <v>9.24314416</v>
      </c>
      <c r="FX415" s="0" t="n">
        <v>6.74894712</v>
      </c>
      <c r="FY415" s="0" t="n">
        <v>7.00610496</v>
      </c>
      <c r="FZ415" s="0" t="n">
        <v>4.47885796</v>
      </c>
      <c r="GA415" s="0" t="n">
        <v>4.09183483</v>
      </c>
      <c r="GB415" s="0" t="n">
        <v>6.85082673</v>
      </c>
      <c r="GC415" s="0" t="n">
        <v>5.39139511</v>
      </c>
      <c r="GD415" s="0" t="n">
        <v>4.63932263</v>
      </c>
      <c r="GE415" s="0" t="n">
        <v>6.27403816</v>
      </c>
      <c r="GF415" s="0" t="n">
        <v>2.97635761</v>
      </c>
      <c r="GG415" s="0" t="n">
        <v>2.39139511</v>
      </c>
      <c r="GH415" s="0" t="n">
        <v>4.19875004</v>
      </c>
      <c r="GI415" s="0" t="n">
        <v>4.09183483</v>
      </c>
      <c r="GJ415" s="0" t="n">
        <v>4.85082673</v>
      </c>
      <c r="GK415" s="0" t="n">
        <v>14.48439995</v>
      </c>
      <c r="GL415" s="0" t="n">
        <v>5.60084848</v>
      </c>
      <c r="GM415" s="0" t="n">
        <v>13.00403328</v>
      </c>
      <c r="GN415" s="0" t="n">
        <v>5.43578923</v>
      </c>
      <c r="GO415" s="0" t="n">
        <v>4.47885796</v>
      </c>
      <c r="GP415" s="0" t="n">
        <v>5.88324821</v>
      </c>
      <c r="GQ415" s="0" t="n">
        <v>6.63932263</v>
      </c>
      <c r="GR415" s="0" t="n">
        <v>13.06448331</v>
      </c>
      <c r="GS415" s="0" t="n">
        <v>3</v>
      </c>
    </row>
    <row r="416" customFormat="false" ht="15" hidden="false" customHeight="false" outlineLevel="0" collapsed="false">
      <c r="A416" s="0" t="s">
        <v>615</v>
      </c>
      <c r="B416" s="0" t="n">
        <v>12.30642309</v>
      </c>
      <c r="C416" s="0" t="n">
        <v>12.12746382</v>
      </c>
      <c r="D416" s="0" t="n">
        <v>8.08844288</v>
      </c>
      <c r="E416" s="0" t="n">
        <v>7.38330273</v>
      </c>
      <c r="F416" s="0" t="n">
        <v>7.75169013</v>
      </c>
      <c r="G416" s="0" t="n">
        <v>11.0600078</v>
      </c>
      <c r="H416" s="0" t="n">
        <v>9.62431083</v>
      </c>
      <c r="I416" s="0" t="n">
        <v>7.81139638</v>
      </c>
      <c r="J416" s="0" t="n">
        <v>5.79834023</v>
      </c>
      <c r="K416" s="0" t="n">
        <v>10.91633744</v>
      </c>
      <c r="L416" s="0" t="n">
        <v>11.8557905</v>
      </c>
      <c r="M416" s="0" t="n">
        <v>5.82433544</v>
      </c>
      <c r="N416" s="0" t="n">
        <v>6.83715948</v>
      </c>
      <c r="O416" s="0" t="n">
        <v>4.33890861</v>
      </c>
      <c r="P416" s="0" t="n">
        <v>16.00624195</v>
      </c>
      <c r="Q416" s="0" t="n">
        <v>15.32947354</v>
      </c>
      <c r="R416" s="0" t="n">
        <v>7.26490803</v>
      </c>
      <c r="S416" s="0" t="n">
        <v>7.1150126</v>
      </c>
      <c r="T416" s="0" t="n">
        <v>8.58683612</v>
      </c>
      <c r="U416" s="0" t="n">
        <v>7.92986985</v>
      </c>
      <c r="V416" s="0" t="n">
        <v>4.77186802</v>
      </c>
      <c r="W416" s="0" t="n">
        <v>2.82433544</v>
      </c>
      <c r="X416" s="0" t="n">
        <v>5.54054247</v>
      </c>
      <c r="Y416" s="0" t="n">
        <v>4.47641213</v>
      </c>
      <c r="Z416" s="0" t="n">
        <v>5.6608367</v>
      </c>
      <c r="AA416" s="0" t="n">
        <v>3.18690552</v>
      </c>
      <c r="AB416" s="0" t="n">
        <v>7.77853175</v>
      </c>
      <c r="AC416" s="0" t="n">
        <v>4.18690552</v>
      </c>
      <c r="AD416" s="0" t="n">
        <v>5.84987053</v>
      </c>
      <c r="AE416" s="0" t="n">
        <v>1.60194301</v>
      </c>
      <c r="AF416" s="0" t="n">
        <v>7.61689336</v>
      </c>
      <c r="AG416" s="0" t="n">
        <v>10.64360217</v>
      </c>
      <c r="AH416" s="0" t="n">
        <v>5.40929794</v>
      </c>
      <c r="AI416" s="0" t="n">
        <v>17.13828131</v>
      </c>
      <c r="AJ416" s="0" t="n">
        <v>1.01698051</v>
      </c>
      <c r="AK416" s="0" t="n">
        <v>10.0558995</v>
      </c>
      <c r="AL416" s="0" t="n">
        <v>8.23614903</v>
      </c>
      <c r="AM416" s="0" t="n">
        <v>8.65360513</v>
      </c>
      <c r="AN416" s="0" t="n">
        <v>17.46222173</v>
      </c>
      <c r="AO416" s="0" t="n">
        <v>7.45992401</v>
      </c>
      <c r="AP416" s="0" t="n">
        <v>2.01698051</v>
      </c>
      <c r="AQ416" s="0" t="n">
        <v>7.1968896</v>
      </c>
      <c r="AR416" s="0" t="n">
        <v>9.68231643</v>
      </c>
      <c r="AS416" s="0" t="n">
        <v>7.76517336</v>
      </c>
      <c r="AT416" s="0" t="n">
        <v>3.71742023</v>
      </c>
      <c r="AU416" s="0" t="n">
        <v>7.54054247</v>
      </c>
      <c r="AV416" s="0" t="n">
        <v>5.33890861</v>
      </c>
      <c r="AW416" s="0" t="n">
        <v>6.12550497</v>
      </c>
      <c r="AX416" s="0" t="n">
        <v>9.91179828</v>
      </c>
      <c r="AY416" s="0" t="n">
        <v>9.5981811</v>
      </c>
      <c r="AZ416" s="0" t="n">
        <v>8.71046747</v>
      </c>
      <c r="BA416" s="0" t="n">
        <v>5.47641213</v>
      </c>
      <c r="BB416" s="0" t="n">
        <v>4.54054247</v>
      </c>
      <c r="BC416" s="0" t="n">
        <v>2.60194301</v>
      </c>
      <c r="BD416" s="0" t="n">
        <v>11.91973246</v>
      </c>
      <c r="BE416" s="0" t="n">
        <v>11.16163876</v>
      </c>
      <c r="BF416" s="0" t="n">
        <v>0.01698051</v>
      </c>
      <c r="BG416" s="0" t="n">
        <v>5.77186802</v>
      </c>
      <c r="BH416" s="0" t="n">
        <v>7.55613933</v>
      </c>
      <c r="BI416" s="0" t="n">
        <v>1.01698051</v>
      </c>
      <c r="BJ416" s="0" t="n">
        <v>1.60194301</v>
      </c>
      <c r="BK416" s="0" t="n">
        <v>3.82433544</v>
      </c>
      <c r="BL416" s="0" t="n">
        <v>2.33890861</v>
      </c>
      <c r="BM416" s="0" t="n">
        <v>8.843529</v>
      </c>
      <c r="BN416" s="0" t="n">
        <v>16.1437858</v>
      </c>
      <c r="BO416" s="0" t="n">
        <v>6.10444336</v>
      </c>
      <c r="BP416" s="0" t="n">
        <v>4.40929794</v>
      </c>
      <c r="BQ416" s="0" t="n">
        <v>12.86286255</v>
      </c>
      <c r="BR416" s="0" t="n">
        <v>4.01698051</v>
      </c>
      <c r="BS416" s="0" t="n">
        <v>7.91784732</v>
      </c>
      <c r="BT416" s="0" t="n">
        <v>11.56194495</v>
      </c>
      <c r="BU416" s="0" t="n">
        <v>7.28376705</v>
      </c>
      <c r="BV416" s="0" t="n">
        <v>7.675192</v>
      </c>
      <c r="BW416" s="0" t="n">
        <v>11.63903233</v>
      </c>
      <c r="BX416" s="0" t="n">
        <v>7.18690552</v>
      </c>
      <c r="BY416" s="0" t="n">
        <v>8.22643388</v>
      </c>
      <c r="BZ416" s="0" t="n">
        <v>11.01909229</v>
      </c>
      <c r="CA416" s="0" t="n">
        <v>10.34453316</v>
      </c>
      <c r="CB416" s="0" t="n">
        <v>12.2418866</v>
      </c>
      <c r="CC416" s="0" t="n">
        <v>14.59417328</v>
      </c>
      <c r="CD416" s="0" t="n">
        <v>2.01698051</v>
      </c>
      <c r="CE416" s="0" t="n">
        <v>0.01698051</v>
      </c>
      <c r="CF416" s="0" t="n">
        <v>8.52080625</v>
      </c>
      <c r="CG416" s="0" t="n">
        <v>3.01698051</v>
      </c>
      <c r="CH416" s="0" t="n">
        <v>17.48673361</v>
      </c>
      <c r="CI416" s="0" t="n">
        <v>10.22886881</v>
      </c>
      <c r="CJ416" s="0" t="n">
        <v>2.82433544</v>
      </c>
      <c r="CK416" s="0" t="n">
        <v>0.01698051</v>
      </c>
      <c r="CL416" s="0" t="n">
        <v>8.14110183</v>
      </c>
      <c r="CM416" s="0" t="n">
        <v>3.01698051</v>
      </c>
      <c r="CN416" s="0" t="n">
        <v>16.18989629</v>
      </c>
      <c r="CO416" s="0" t="n">
        <v>6.20680507</v>
      </c>
      <c r="CP416" s="0" t="n">
        <v>4.6608367</v>
      </c>
      <c r="CQ416" s="0" t="n">
        <v>7.59440934</v>
      </c>
      <c r="CR416" s="0" t="n">
        <v>4.6608367</v>
      </c>
      <c r="CS416" s="0" t="n">
        <v>10.36570867</v>
      </c>
      <c r="CT416" s="0" t="n">
        <v>9.07767645</v>
      </c>
      <c r="CU416" s="0" t="n">
        <v>4.01698051</v>
      </c>
      <c r="CV416" s="0" t="n">
        <v>12.13462362</v>
      </c>
      <c r="CW416" s="0" t="n">
        <v>9.59440934</v>
      </c>
      <c r="CX416" s="0" t="n">
        <v>9.31160126</v>
      </c>
      <c r="CY416" s="0" t="n">
        <v>10.1017889</v>
      </c>
      <c r="CZ416" s="0" t="n">
        <v>9.91935563</v>
      </c>
      <c r="DA416" s="0" t="n">
        <v>5.92387111</v>
      </c>
      <c r="DB416" s="0" t="n">
        <v>11.87418399</v>
      </c>
      <c r="DC416" s="0" t="n">
        <v>8.62800531</v>
      </c>
      <c r="DD416" s="0" t="n">
        <v>10.42424828</v>
      </c>
      <c r="DE416" s="0" t="n">
        <v>3.18690552</v>
      </c>
      <c r="DF416" s="0" t="n">
        <v>13.53033801</v>
      </c>
      <c r="DG416" s="0" t="n">
        <v>7.72433965</v>
      </c>
      <c r="DH416" s="0" t="n">
        <v>8.77853175</v>
      </c>
      <c r="DI416" s="0" t="n">
        <v>11.67786778</v>
      </c>
      <c r="DJ416" s="0" t="n">
        <v>12.56820812</v>
      </c>
      <c r="DK416" s="0" t="n">
        <v>2.60194301</v>
      </c>
      <c r="DL416" s="0" t="n">
        <v>4.60194301</v>
      </c>
      <c r="DM416" s="0" t="n">
        <v>6.77186802</v>
      </c>
      <c r="DN416" s="0" t="n">
        <v>3.60194301</v>
      </c>
      <c r="DO416" s="0" t="n">
        <v>1.60194301</v>
      </c>
      <c r="DP416" s="0" t="n">
        <v>4.01698051</v>
      </c>
      <c r="DQ416" s="0" t="n">
        <v>4.60194301</v>
      </c>
      <c r="DR416" s="0" t="n">
        <v>2.01698051</v>
      </c>
      <c r="DS416" s="0" t="n">
        <v>4.01698051</v>
      </c>
      <c r="DT416" s="0" t="n">
        <v>7.93584375</v>
      </c>
      <c r="DU416" s="0" t="n">
        <v>3.33890861</v>
      </c>
      <c r="DV416" s="0" t="n">
        <v>5.60194301</v>
      </c>
      <c r="DW416" s="0" t="n">
        <v>2.01698051</v>
      </c>
      <c r="DX416" s="0" t="n">
        <v>6.06137463</v>
      </c>
      <c r="DY416" s="0" t="n">
        <v>3.92387111</v>
      </c>
      <c r="DZ416" s="0" t="n">
        <v>6.64633713</v>
      </c>
      <c r="EA416" s="0" t="n">
        <v>1.60194301</v>
      </c>
      <c r="EB416" s="0" t="n">
        <v>5.94771785</v>
      </c>
      <c r="EC416" s="0" t="n">
        <v>3.71742023</v>
      </c>
      <c r="ED416" s="0" t="n">
        <v>1.01698051</v>
      </c>
      <c r="EE416" s="0" t="n">
        <v>2.82433544</v>
      </c>
      <c r="EF416" s="0" t="n">
        <v>4.01698051</v>
      </c>
      <c r="EG416" s="0" t="n">
        <v>4.77186802</v>
      </c>
      <c r="EH416" s="0" t="n">
        <v>15.68328775</v>
      </c>
      <c r="EI416" s="0" t="n">
        <v>10.22277376</v>
      </c>
      <c r="EJ416" s="0" t="n">
        <v>9.53070811</v>
      </c>
      <c r="EK416" s="0" t="n">
        <v>5.97117682</v>
      </c>
      <c r="EL416" s="0" t="n">
        <v>4.71742023</v>
      </c>
      <c r="EM416" s="0" t="n">
        <v>4.10444336</v>
      </c>
      <c r="EN416" s="0" t="n">
        <v>2.60194301</v>
      </c>
      <c r="EO416" s="0" t="n">
        <v>4.71742023</v>
      </c>
      <c r="EP416" s="0" t="n">
        <v>5.92387111</v>
      </c>
      <c r="EQ416" s="0" t="n">
        <v>6.92387111</v>
      </c>
      <c r="ER416" s="0" t="n">
        <v>8.23614903</v>
      </c>
      <c r="ES416" s="0" t="n">
        <v>1.01698051</v>
      </c>
      <c r="ET416" s="0" t="n">
        <v>1.60194301</v>
      </c>
      <c r="EU416" s="0" t="n">
        <v>6.84987053</v>
      </c>
      <c r="EV416" s="0" t="n">
        <v>4.33890861</v>
      </c>
      <c r="EW416" s="0" t="n">
        <v>1.60194301</v>
      </c>
      <c r="EX416" s="0" t="n">
        <v>7.74490097</v>
      </c>
      <c r="EY416" s="0" t="n">
        <v>1.01698051</v>
      </c>
      <c r="EZ416" s="0" t="n">
        <v>5.18690552</v>
      </c>
      <c r="FA416" s="0" t="n">
        <v>2.01698051</v>
      </c>
      <c r="FB416" s="0" t="n">
        <v>5.10444336</v>
      </c>
      <c r="FC416" s="0" t="n">
        <v>1.60194301</v>
      </c>
      <c r="FD416" s="0" t="n">
        <v>3.01698051</v>
      </c>
      <c r="FE416" s="0" t="n">
        <v>2.60194301</v>
      </c>
      <c r="FF416" s="0" t="n">
        <v>2.82433544</v>
      </c>
      <c r="FG416" s="0" t="n">
        <v>0.01698051</v>
      </c>
      <c r="FH416" s="0" t="n">
        <v>4.40929794</v>
      </c>
      <c r="FI416" s="0" t="n">
        <v>1.60194301</v>
      </c>
      <c r="FJ416" s="0" t="n">
        <v>3.18690552</v>
      </c>
      <c r="FK416" s="0" t="n">
        <v>3.18690552</v>
      </c>
      <c r="FL416" s="0" t="n">
        <v>4.6608367</v>
      </c>
      <c r="FM416" s="0" t="n">
        <v>2.33890861</v>
      </c>
      <c r="FN416" s="0" t="n">
        <v>9.59440934</v>
      </c>
      <c r="FO416" s="0" t="n">
        <v>3.60194301</v>
      </c>
      <c r="FP416" s="0" t="n">
        <v>5.57156937</v>
      </c>
      <c r="FQ416" s="0" t="n">
        <v>0.01698051</v>
      </c>
      <c r="FR416" s="0" t="n">
        <v>1.60194301</v>
      </c>
      <c r="FS416" s="0" t="n">
        <v>4.92387111</v>
      </c>
      <c r="FT416" s="0" t="n">
        <v>4.40929794</v>
      </c>
      <c r="FU416" s="0" t="n">
        <v>6.52477515</v>
      </c>
      <c r="FV416" s="0" t="n">
        <v>7.14626353</v>
      </c>
      <c r="FW416" s="0" t="n">
        <v>5.30238273</v>
      </c>
      <c r="FX416" s="0" t="n">
        <v>5.6608367</v>
      </c>
      <c r="FY416" s="0" t="n">
        <v>5.97117682</v>
      </c>
      <c r="FZ416" s="0" t="n">
        <v>3.60194301</v>
      </c>
      <c r="GA416" s="0" t="n">
        <v>5.26490803</v>
      </c>
      <c r="GB416" s="0" t="n">
        <v>7.02820777</v>
      </c>
      <c r="GC416" s="0" t="n">
        <v>2.33890861</v>
      </c>
      <c r="GD416" s="0" t="n">
        <v>3.71742023</v>
      </c>
      <c r="GE416" s="0" t="n">
        <v>4.60194301</v>
      </c>
      <c r="GF416" s="0" t="n">
        <v>1.01698051</v>
      </c>
      <c r="GG416" s="0" t="n">
        <v>3.33890861</v>
      </c>
      <c r="GH416" s="0" t="n">
        <v>3.33890861</v>
      </c>
      <c r="GI416" s="0" t="n">
        <v>2.33890861</v>
      </c>
      <c r="GJ416" s="0" t="n">
        <v>5.71742023</v>
      </c>
      <c r="GK416" s="0" t="n">
        <v>12.44821693</v>
      </c>
      <c r="GL416" s="0" t="n">
        <v>4.33890861</v>
      </c>
      <c r="GM416" s="0" t="n">
        <v>11.01274766</v>
      </c>
      <c r="GN416" s="0" t="n">
        <v>3.01698051</v>
      </c>
      <c r="GO416" s="0" t="n">
        <v>3.92387111</v>
      </c>
      <c r="GP416" s="0" t="n">
        <v>4.54054247</v>
      </c>
      <c r="GQ416" s="0" t="n">
        <v>6.7584475</v>
      </c>
      <c r="GR416" s="0" t="n">
        <v>13.24865172</v>
      </c>
      <c r="GS416" s="0" t="n">
        <v>3</v>
      </c>
    </row>
    <row r="417" customFormat="false" ht="15" hidden="false" customHeight="false" outlineLevel="0" collapsed="false">
      <c r="A417" s="0" t="s">
        <v>616</v>
      </c>
      <c r="B417" s="0" t="n">
        <v>11.90208817</v>
      </c>
      <c r="C417" s="0" t="n">
        <v>12.75479264</v>
      </c>
      <c r="D417" s="0" t="n">
        <v>7.11435741</v>
      </c>
      <c r="E417" s="0" t="n">
        <v>8.54591</v>
      </c>
      <c r="F417" s="0" t="n">
        <v>8.52464138</v>
      </c>
      <c r="G417" s="0" t="n">
        <v>11.22837367</v>
      </c>
      <c r="H417" s="0" t="n">
        <v>9.58324936</v>
      </c>
      <c r="I417" s="0" t="n">
        <v>7.42101875</v>
      </c>
      <c r="J417" s="0" t="n">
        <v>3.82062621</v>
      </c>
      <c r="K417" s="0" t="n">
        <v>9.78603814</v>
      </c>
      <c r="L417" s="0" t="n">
        <v>12.66854232</v>
      </c>
      <c r="M417" s="0" t="n">
        <v>6.74294685</v>
      </c>
      <c r="N417" s="0" t="n">
        <v>8.46261965</v>
      </c>
      <c r="O417" s="0" t="n">
        <v>5.2062799</v>
      </c>
      <c r="P417" s="0" t="n">
        <v>17.09907567</v>
      </c>
      <c r="Q417" s="0" t="n">
        <v>15.10828274</v>
      </c>
      <c r="R417" s="0" t="n">
        <v>7.60113952</v>
      </c>
      <c r="S417" s="0" t="n">
        <v>7.67056092</v>
      </c>
      <c r="T417" s="0" t="n">
        <v>8.59944522</v>
      </c>
      <c r="U417" s="0" t="n">
        <v>7.58752909</v>
      </c>
      <c r="V417" s="0" t="n">
        <v>5.93251909</v>
      </c>
      <c r="W417" s="0" t="n">
        <v>0.4513924</v>
      </c>
      <c r="X417" s="0" t="n">
        <v>5.35828299</v>
      </c>
      <c r="Y417" s="0" t="n">
        <v>5.05625446</v>
      </c>
      <c r="Z417" s="0" t="n">
        <v>5.32586152</v>
      </c>
      <c r="AA417" s="0" t="n">
        <v>2.8664299</v>
      </c>
      <c r="AB417" s="0" t="n">
        <v>7.74294685</v>
      </c>
      <c r="AC417" s="0" t="n">
        <v>7.69931991</v>
      </c>
      <c r="AD417" s="0" t="n">
        <v>5.30937339</v>
      </c>
      <c r="AE417" s="0" t="n">
        <v>0.4513924</v>
      </c>
      <c r="AF417" s="0" t="n">
        <v>7.39781136</v>
      </c>
      <c r="AG417" s="0" t="n">
        <v>11.73525245</v>
      </c>
      <c r="AH417" s="0" t="n">
        <v>6.25874732</v>
      </c>
      <c r="AI417" s="0" t="n">
        <v>16.30576571</v>
      </c>
      <c r="AJ417" s="0" t="n">
        <v>3.67378482</v>
      </c>
      <c r="AK417" s="0" t="n">
        <v>10.17704268</v>
      </c>
      <c r="AL417" s="0" t="n">
        <v>8.67378482</v>
      </c>
      <c r="AM417" s="0" t="n">
        <v>8.21072581</v>
      </c>
      <c r="AN417" s="0" t="n">
        <v>15.9532814</v>
      </c>
      <c r="AO417" s="0" t="n">
        <v>7.49213874</v>
      </c>
      <c r="AP417" s="0" t="n">
        <v>4.29269465</v>
      </c>
      <c r="AQ417" s="0" t="n">
        <v>7.96709224</v>
      </c>
      <c r="AR417" s="0" t="n">
        <v>11.60367724</v>
      </c>
      <c r="AS417" s="0" t="n">
        <v>7.71505284</v>
      </c>
      <c r="AT417" s="0" t="n">
        <v>3.25874732</v>
      </c>
      <c r="AU417" s="0" t="n">
        <v>7.26303468</v>
      </c>
      <c r="AV417" s="0" t="n">
        <v>5.56686962</v>
      </c>
      <c r="AW417" s="0" t="n">
        <v>7.21515805</v>
      </c>
      <c r="AX417" s="0" t="n">
        <v>10.11435741</v>
      </c>
      <c r="AY417" s="0" t="n">
        <v>10.34570493</v>
      </c>
      <c r="AZ417" s="0" t="n">
        <v>9.87415801</v>
      </c>
      <c r="BA417" s="0" t="n">
        <v>6.88323819</v>
      </c>
      <c r="BB417" s="0" t="n">
        <v>5.4513924</v>
      </c>
      <c r="BC417" s="0" t="n">
        <v>3.51028609</v>
      </c>
      <c r="BD417" s="0" t="n">
        <v>14.01796182</v>
      </c>
      <c r="BE417" s="0" t="n">
        <v>12.73505957</v>
      </c>
      <c r="BF417" s="0" t="n">
        <v>0.8664299</v>
      </c>
      <c r="BG417" s="0" t="n">
        <v>6.02630124</v>
      </c>
      <c r="BH417" s="0" t="n">
        <v>7.71505284</v>
      </c>
      <c r="BI417" s="0" t="n">
        <v>0.4513924</v>
      </c>
      <c r="BJ417" s="0" t="n">
        <v>3.0363549</v>
      </c>
      <c r="BK417" s="0" t="n">
        <v>5.07588326</v>
      </c>
      <c r="BL417" s="0" t="n">
        <v>2.0363549</v>
      </c>
      <c r="BM417" s="0" t="n">
        <v>9.06364659</v>
      </c>
      <c r="BN417" s="0" t="n">
        <v>16.11880891</v>
      </c>
      <c r="BO417" s="0" t="n">
        <v>5.59435035</v>
      </c>
      <c r="BP417" s="0" t="n">
        <v>5.25874732</v>
      </c>
      <c r="BQ417" s="0" t="n">
        <v>13.29995014</v>
      </c>
      <c r="BR417" s="0" t="n">
        <v>4.07588326</v>
      </c>
      <c r="BS417" s="0" t="n">
        <v>8.30314144</v>
      </c>
      <c r="BT417" s="0" t="n">
        <v>12.98220512</v>
      </c>
      <c r="BU417" s="0" t="n">
        <v>8.56513457</v>
      </c>
      <c r="BV417" s="0" t="n">
        <v>7.77031174</v>
      </c>
      <c r="BW417" s="0" t="n">
        <v>11.44149636</v>
      </c>
      <c r="BX417" s="0" t="n">
        <v>7.06118675</v>
      </c>
      <c r="BY417" s="0" t="n">
        <v>8.55117852</v>
      </c>
      <c r="BZ417" s="0" t="n">
        <v>10.60536658</v>
      </c>
      <c r="CA417" s="0" t="n">
        <v>10.52374835</v>
      </c>
      <c r="CB417" s="0" t="n">
        <v>13.50661834</v>
      </c>
      <c r="CC417" s="0" t="n">
        <v>14.44530377</v>
      </c>
      <c r="CD417" s="0" t="n">
        <v>-0.1335701</v>
      </c>
      <c r="CE417" s="0" t="n">
        <v>1.18835799</v>
      </c>
      <c r="CF417" s="0" t="n">
        <v>9.15183212</v>
      </c>
      <c r="CG417" s="0" t="n">
        <v>2.56686962</v>
      </c>
      <c r="CH417" s="0" t="n">
        <v>17.7896384</v>
      </c>
      <c r="CI417" s="0" t="n">
        <v>11.24418269</v>
      </c>
      <c r="CJ417" s="0" t="n">
        <v>1.8664299</v>
      </c>
      <c r="CK417" s="0" t="n">
        <v>1.8664299</v>
      </c>
      <c r="CL417" s="0" t="n">
        <v>9.60621051</v>
      </c>
      <c r="CM417" s="0" t="n">
        <v>5.27582083</v>
      </c>
      <c r="CN417" s="0" t="n">
        <v>15.59476233</v>
      </c>
      <c r="CO417" s="0" t="n">
        <v>5.8998529</v>
      </c>
      <c r="CP417" s="0" t="n">
        <v>5.11435741</v>
      </c>
      <c r="CQ417" s="0" t="n">
        <v>7.19734678</v>
      </c>
      <c r="CR417" s="0" t="n">
        <v>6.21515805</v>
      </c>
      <c r="CS417" s="0" t="n">
        <v>10.87555869</v>
      </c>
      <c r="CT417" s="0" t="n">
        <v>9.84370982</v>
      </c>
      <c r="CU417" s="0" t="n">
        <v>3.91082402</v>
      </c>
      <c r="CV417" s="0" t="n">
        <v>13.17113771</v>
      </c>
      <c r="CW417" s="0" t="n">
        <v>11.29609816</v>
      </c>
      <c r="CX417" s="0" t="n">
        <v>10.64121696</v>
      </c>
      <c r="CY417" s="0" t="n">
        <v>11.13438698</v>
      </c>
      <c r="CZ417" s="0" t="n">
        <v>11.32662979</v>
      </c>
      <c r="DA417" s="0" t="n">
        <v>7.01108814</v>
      </c>
      <c r="DB417" s="0" t="n">
        <v>12.5719543</v>
      </c>
      <c r="DC417" s="0" t="n">
        <v>9.54854666</v>
      </c>
      <c r="DD417" s="0" t="n">
        <v>9.92442162</v>
      </c>
      <c r="DE417" s="0" t="n">
        <v>4.15183212</v>
      </c>
      <c r="DF417" s="0" t="n">
        <v>12.49464758</v>
      </c>
      <c r="DG417" s="0" t="n">
        <v>10.08074902</v>
      </c>
      <c r="DH417" s="0" t="n">
        <v>8.18610202</v>
      </c>
      <c r="DI417" s="0" t="n">
        <v>12.61504208</v>
      </c>
      <c r="DJ417" s="0" t="n">
        <v>11.97723943</v>
      </c>
      <c r="DK417" s="0" t="n">
        <v>4.32586152</v>
      </c>
      <c r="DL417" s="0" t="n">
        <v>5.99571292</v>
      </c>
      <c r="DM417" s="0" t="n">
        <v>8.66246951</v>
      </c>
      <c r="DN417" s="0" t="n">
        <v>5.27582083</v>
      </c>
      <c r="DO417" s="0" t="n">
        <v>1.67378482</v>
      </c>
      <c r="DP417" s="0" t="n">
        <v>3.67378482</v>
      </c>
      <c r="DQ417" s="0" t="n">
        <v>4.97495436</v>
      </c>
      <c r="DR417" s="0" t="n">
        <v>5.38999185</v>
      </c>
      <c r="DS417" s="0" t="n">
        <v>4.15183212</v>
      </c>
      <c r="DT417" s="0" t="n">
        <v>7.46634274</v>
      </c>
      <c r="DU417" s="0" t="n">
        <v>5.77332049</v>
      </c>
      <c r="DV417" s="0" t="n">
        <v>7.05625446</v>
      </c>
      <c r="DW417" s="0" t="n">
        <v>2.77332049</v>
      </c>
      <c r="DX417" s="0" t="n">
        <v>6.08559842</v>
      </c>
      <c r="DY417" s="0" t="n">
        <v>6.2062799</v>
      </c>
      <c r="DZ417" s="0" t="n">
        <v>6.12381774</v>
      </c>
      <c r="EA417" s="0" t="n">
        <v>1.4513924</v>
      </c>
      <c r="EB417" s="0" t="n">
        <v>7.45888694</v>
      </c>
      <c r="EC417" s="0" t="n">
        <v>4.97495436</v>
      </c>
      <c r="ED417" s="0" t="n">
        <v>1.18835799</v>
      </c>
      <c r="EE417" s="0" t="n">
        <v>3.82062621</v>
      </c>
      <c r="EF417" s="0" t="n">
        <v>3.82062621</v>
      </c>
      <c r="EG417" s="0" t="n">
        <v>5.46634274</v>
      </c>
      <c r="EH417" s="0" t="n">
        <v>15.96447227</v>
      </c>
      <c r="EI417" s="0" t="n">
        <v>9.82860293</v>
      </c>
      <c r="EJ417" s="0" t="n">
        <v>8.97233841</v>
      </c>
      <c r="EK417" s="0" t="n">
        <v>4.51028609</v>
      </c>
      <c r="EL417" s="0" t="n">
        <v>3.99571292</v>
      </c>
      <c r="EM417" s="0" t="n">
        <v>3.38999185</v>
      </c>
      <c r="EN417" s="0" t="n">
        <v>2.77332049</v>
      </c>
      <c r="EO417" s="0" t="n">
        <v>5.93251909</v>
      </c>
      <c r="EP417" s="0" t="n">
        <v>6.27582083</v>
      </c>
      <c r="EQ417" s="0" t="n">
        <v>8.50667483</v>
      </c>
      <c r="ER417" s="0" t="n">
        <v>9.96512</v>
      </c>
      <c r="ES417" s="0" t="n">
        <v>0.4513924</v>
      </c>
      <c r="ET417" s="0" t="n">
        <v>1.4513924</v>
      </c>
      <c r="EU417" s="0" t="n">
        <v>8.90945718</v>
      </c>
      <c r="EV417" s="0" t="n">
        <v>4.69931991</v>
      </c>
      <c r="EW417" s="0" t="n">
        <v>2.0363549</v>
      </c>
      <c r="EX417" s="0" t="n">
        <v>7.6673298</v>
      </c>
      <c r="EY417" s="0" t="n">
        <v>-1.1335701</v>
      </c>
      <c r="EZ417" s="0" t="n">
        <v>6.17931285</v>
      </c>
      <c r="FA417" s="0" t="n">
        <v>-0.1335701</v>
      </c>
      <c r="FB417" s="0" t="n">
        <v>5.83221418</v>
      </c>
      <c r="FC417" s="0" t="n">
        <v>1.8664299</v>
      </c>
      <c r="FD417" s="0" t="n">
        <v>2.0363549</v>
      </c>
      <c r="FE417" s="0" t="n">
        <v>0.8664299</v>
      </c>
      <c r="FF417" s="0" t="n">
        <v>3.51028609</v>
      </c>
      <c r="FG417" s="0" t="n">
        <v>-1.1335701</v>
      </c>
      <c r="FH417" s="0" t="n">
        <v>5.63461422</v>
      </c>
      <c r="FI417" s="0" t="n">
        <v>2.67378482</v>
      </c>
      <c r="FJ417" s="0" t="n">
        <v>3.0363549</v>
      </c>
      <c r="FK417" s="0" t="n">
        <v>5.0363549</v>
      </c>
      <c r="FL417" s="0" t="n">
        <v>2.56686962</v>
      </c>
      <c r="FM417" s="0" t="n">
        <v>1.18835799</v>
      </c>
      <c r="FN417" s="0" t="n">
        <v>10.70050585</v>
      </c>
      <c r="FO417" s="0" t="n">
        <v>2.32586152</v>
      </c>
      <c r="FP417" s="0" t="n">
        <v>5.09524859</v>
      </c>
      <c r="FQ417" s="0" t="n">
        <v>-1.1335701</v>
      </c>
      <c r="FR417" s="0" t="n">
        <v>1.8664299</v>
      </c>
      <c r="FS417" s="0" t="n">
        <v>5.37422454</v>
      </c>
      <c r="FT417" s="0" t="n">
        <v>3.38999185</v>
      </c>
      <c r="FU417" s="0" t="n">
        <v>6.55293043</v>
      </c>
      <c r="FV417" s="0" t="n">
        <v>7.93789226</v>
      </c>
      <c r="FW417" s="0" t="n">
        <v>8.38999185</v>
      </c>
      <c r="FX417" s="0" t="n">
        <v>5.97495436</v>
      </c>
      <c r="FY417" s="0" t="n">
        <v>8.61964665</v>
      </c>
      <c r="FZ417" s="0" t="n">
        <v>4.11435741</v>
      </c>
      <c r="GA417" s="0" t="n">
        <v>4.79716724</v>
      </c>
      <c r="GB417" s="0" t="n">
        <v>6.85511459</v>
      </c>
      <c r="GC417" s="0" t="n">
        <v>4.25874732</v>
      </c>
      <c r="GD417" s="0" t="n">
        <v>3.72441089</v>
      </c>
      <c r="GE417" s="0" t="n">
        <v>5.82062621</v>
      </c>
      <c r="GF417" s="0" t="n">
        <v>1.18835799</v>
      </c>
      <c r="GG417" s="0" t="n">
        <v>3.18835799</v>
      </c>
      <c r="GH417" s="0" t="n">
        <v>2.67378482</v>
      </c>
      <c r="GI417" s="0" t="n">
        <v>3.32586152</v>
      </c>
      <c r="GJ417" s="0" t="n">
        <v>7.17021065</v>
      </c>
      <c r="GK417" s="0" t="n">
        <v>13.98447874</v>
      </c>
      <c r="GL417" s="0" t="n">
        <v>6.31764101</v>
      </c>
      <c r="GM417" s="0" t="n">
        <v>12.70710949</v>
      </c>
      <c r="GN417" s="0" t="n">
        <v>3.51028609</v>
      </c>
      <c r="GO417" s="0" t="n">
        <v>5.24146933</v>
      </c>
      <c r="GP417" s="0" t="n">
        <v>4.79716724</v>
      </c>
      <c r="GQ417" s="0" t="n">
        <v>6.21515805</v>
      </c>
      <c r="GR417" s="0" t="n">
        <v>14.03733296</v>
      </c>
      <c r="GS417" s="0" t="n">
        <v>3</v>
      </c>
    </row>
    <row r="418" customFormat="false" ht="15" hidden="false" customHeight="false" outlineLevel="0" collapsed="false">
      <c r="A418" s="0" t="s">
        <v>617</v>
      </c>
      <c r="B418" s="0" t="n">
        <v>12.79366858</v>
      </c>
      <c r="C418" s="0" t="n">
        <v>12.88368671</v>
      </c>
      <c r="D418" s="0" t="n">
        <v>8.74952147</v>
      </c>
      <c r="E418" s="0" t="n">
        <v>8.65695536</v>
      </c>
      <c r="F418" s="0" t="n">
        <v>8.52984344</v>
      </c>
      <c r="G418" s="0" t="n">
        <v>11.15996684</v>
      </c>
      <c r="H418" s="0" t="n">
        <v>10.11954386</v>
      </c>
      <c r="I418" s="0" t="n">
        <v>10.32767559</v>
      </c>
      <c r="J418" s="0" t="n">
        <v>4.08927085</v>
      </c>
      <c r="K418" s="0" t="n">
        <v>10.82688036</v>
      </c>
      <c r="L418" s="0" t="n">
        <v>11.57596224</v>
      </c>
      <c r="M418" s="0" t="n">
        <v>7.18880652</v>
      </c>
      <c r="N418" s="0" t="n">
        <v>8.19480526</v>
      </c>
      <c r="O418" s="0" t="n">
        <v>11.24625679</v>
      </c>
      <c r="P418" s="0" t="n">
        <v>14.54562526</v>
      </c>
      <c r="Q418" s="0" t="n">
        <v>14.6406358</v>
      </c>
      <c r="R418" s="0" t="n">
        <v>6.95434127</v>
      </c>
      <c r="S418" s="0" t="n">
        <v>7.53930377</v>
      </c>
      <c r="T418" s="0" t="n">
        <v>8.44178726</v>
      </c>
      <c r="U418" s="0" t="n">
        <v>9.59932854</v>
      </c>
      <c r="V418" s="0" t="n">
        <v>5.03680343</v>
      </c>
      <c r="W418" s="0" t="n">
        <v>0.28191592</v>
      </c>
      <c r="X418" s="0" t="n">
        <v>5.77376902</v>
      </c>
      <c r="Y418" s="0" t="n">
        <v>5.13989692</v>
      </c>
      <c r="Z418" s="0" t="n">
        <v>5.18880652</v>
      </c>
      <c r="AA418" s="0" t="n">
        <v>2.86687842</v>
      </c>
      <c r="AB418" s="0" t="n">
        <v>10.09248756</v>
      </c>
      <c r="AC418" s="0" t="n">
        <v>7.00983638</v>
      </c>
      <c r="AD418" s="0" t="n">
        <v>5.83650478</v>
      </c>
      <c r="AE418" s="0" t="n">
        <v>1.28191592</v>
      </c>
      <c r="AF418" s="0" t="n">
        <v>7.85934475</v>
      </c>
      <c r="AG418" s="0" t="n">
        <v>12.10089746</v>
      </c>
      <c r="AH418" s="0" t="n">
        <v>5.70818068</v>
      </c>
      <c r="AI418" s="0" t="n">
        <v>16.31359559</v>
      </c>
      <c r="AJ418" s="0" t="n">
        <v>1.28191592</v>
      </c>
      <c r="AK418" s="0" t="n">
        <v>11.45621747</v>
      </c>
      <c r="AL418" s="0" t="n">
        <v>8.5059176</v>
      </c>
      <c r="AM418" s="0" t="n">
        <v>9.50108444</v>
      </c>
      <c r="AN418" s="0" t="n">
        <v>17.45864424</v>
      </c>
      <c r="AO418" s="0" t="n">
        <v>9.06327564</v>
      </c>
      <c r="AP418" s="0" t="n">
        <v>3.60384402</v>
      </c>
      <c r="AQ418" s="0" t="n">
        <v>6.99616144</v>
      </c>
      <c r="AR418" s="0" t="n">
        <v>11.03010877</v>
      </c>
      <c r="AS418" s="0" t="n">
        <v>8.34261186</v>
      </c>
      <c r="AT418" s="0" t="n">
        <v>4.36937877</v>
      </c>
      <c r="AU418" s="0" t="n">
        <v>7.87437296</v>
      </c>
      <c r="AV418" s="0" t="n">
        <v>6.00983638</v>
      </c>
      <c r="AW418" s="0" t="n">
        <v>7.69130686</v>
      </c>
      <c r="AX418" s="0" t="n">
        <v>10.63616531</v>
      </c>
      <c r="AY418" s="0" t="n">
        <v>11.11559667</v>
      </c>
      <c r="AZ418" s="0" t="n">
        <v>9.20375686</v>
      </c>
      <c r="BA418" s="0" t="n">
        <v>6.34800511</v>
      </c>
      <c r="BB418" s="0" t="n">
        <v>3.74134754</v>
      </c>
      <c r="BC418" s="0" t="n">
        <v>2.28191592</v>
      </c>
      <c r="BD418" s="0" t="n">
        <v>13.16875563</v>
      </c>
      <c r="BE418" s="0" t="n">
        <v>12.84009744</v>
      </c>
      <c r="BF418" s="0" t="n">
        <v>0.28191592</v>
      </c>
      <c r="BG418" s="0" t="n">
        <v>5.86687842</v>
      </c>
      <c r="BH418" s="0" t="n">
        <v>8.16455897</v>
      </c>
      <c r="BI418" s="0" t="n">
        <v>1.28191592</v>
      </c>
      <c r="BJ418" s="0" t="n">
        <v>1.86687842</v>
      </c>
      <c r="BK418" s="0" t="n">
        <v>4.74134754</v>
      </c>
      <c r="BL418" s="0" t="n">
        <v>2.28191592</v>
      </c>
      <c r="BM418" s="0" t="n">
        <v>9.30982192</v>
      </c>
      <c r="BN418" s="0" t="n">
        <v>16.12357854</v>
      </c>
      <c r="BO418" s="0" t="n">
        <v>7.24770021</v>
      </c>
      <c r="BP418" s="0" t="n">
        <v>5.45184093</v>
      </c>
      <c r="BQ418" s="0" t="n">
        <v>12.66237699</v>
      </c>
      <c r="BR418" s="0" t="n">
        <v>3.60384402</v>
      </c>
      <c r="BS418" s="0" t="n">
        <v>7.21265326</v>
      </c>
      <c r="BT418" s="0" t="n">
        <v>12.08079269</v>
      </c>
      <c r="BU418" s="0" t="n">
        <v>9.54635852</v>
      </c>
      <c r="BV418" s="0" t="n">
        <v>9.17065917</v>
      </c>
      <c r="BW418" s="0" t="n">
        <v>12.0004488</v>
      </c>
      <c r="BX418" s="0" t="n">
        <v>6.92577211</v>
      </c>
      <c r="BY418" s="0" t="n">
        <v>8.76975596</v>
      </c>
      <c r="BZ418" s="0" t="n">
        <v>10.87624053</v>
      </c>
      <c r="CA418" s="0" t="n">
        <v>10.07957745</v>
      </c>
      <c r="CB418" s="0" t="n">
        <v>13.54943417</v>
      </c>
      <c r="CC418" s="0" t="n">
        <v>15.11860738</v>
      </c>
      <c r="CD418" s="0" t="n">
        <v>0.28191592</v>
      </c>
      <c r="CE418" s="0" t="n">
        <v>1.28191592</v>
      </c>
      <c r="CF418" s="0" t="n">
        <v>9.46431028</v>
      </c>
      <c r="CG418" s="0" t="n">
        <v>1.86687842</v>
      </c>
      <c r="CH418" s="0" t="n">
        <v>17.48838661</v>
      </c>
      <c r="CI418" s="0" t="n">
        <v>11.76925354</v>
      </c>
      <c r="CJ418" s="0" t="n">
        <v>1.86687842</v>
      </c>
      <c r="CK418" s="0" t="n">
        <v>3.08927085</v>
      </c>
      <c r="CL418" s="0" t="n">
        <v>8.78574166</v>
      </c>
      <c r="CM418" s="0" t="n">
        <v>4.86687842</v>
      </c>
      <c r="CN418" s="0" t="n">
        <v>16.16787439</v>
      </c>
      <c r="CO418" s="0" t="n">
        <v>5.89662577</v>
      </c>
      <c r="CP418" s="0" t="n">
        <v>4.28191592</v>
      </c>
      <c r="CQ418" s="0" t="n">
        <v>8.91491112</v>
      </c>
      <c r="CR418" s="0" t="n">
        <v>5.32631004</v>
      </c>
      <c r="CS418" s="0" t="n">
        <v>11.38585935</v>
      </c>
      <c r="CT418" s="0" t="n">
        <v>10.79860087</v>
      </c>
      <c r="CU418" s="0" t="n">
        <v>4.92577211</v>
      </c>
      <c r="CV418" s="0" t="n">
        <v>13.56933974</v>
      </c>
      <c r="CW418" s="0" t="n">
        <v>9.88182877</v>
      </c>
      <c r="CX418" s="0" t="n">
        <v>10.13522548</v>
      </c>
      <c r="CY418" s="0" t="n">
        <v>11.01747195</v>
      </c>
      <c r="CZ418" s="0" t="n">
        <v>11.75359114</v>
      </c>
      <c r="DA418" s="0" t="n">
        <v>6.28191592</v>
      </c>
      <c r="DB418" s="0" t="n">
        <v>11.84749406</v>
      </c>
      <c r="DC418" s="0" t="n">
        <v>9.25633051</v>
      </c>
      <c r="DD418" s="0" t="n">
        <v>8.47667278</v>
      </c>
      <c r="DE418" s="0" t="n">
        <v>3.08927085</v>
      </c>
      <c r="DF418" s="0" t="n">
        <v>12.72951578</v>
      </c>
      <c r="DG418" s="0" t="n">
        <v>8.73312704</v>
      </c>
      <c r="DH418" s="0" t="n">
        <v>8.79366858</v>
      </c>
      <c r="DI418" s="0" t="n">
        <v>12.14145071</v>
      </c>
      <c r="DJ418" s="0" t="n">
        <v>12.32665155</v>
      </c>
      <c r="DK418" s="0" t="n">
        <v>6.03680343</v>
      </c>
      <c r="DL418" s="0" t="n">
        <v>4.86687842</v>
      </c>
      <c r="DM418" s="0" t="n">
        <v>9.17976138</v>
      </c>
      <c r="DN418" s="0" t="n">
        <v>4.74134754</v>
      </c>
      <c r="DO418" s="0" t="n">
        <v>5.23611223</v>
      </c>
      <c r="DP418" s="0" t="n">
        <v>4.36937877</v>
      </c>
      <c r="DQ418" s="0" t="n">
        <v>5.83650478</v>
      </c>
      <c r="DR418" s="0" t="n">
        <v>3.45184093</v>
      </c>
      <c r="DS418" s="0" t="n">
        <v>4.60384402</v>
      </c>
      <c r="DT418" s="0" t="n">
        <v>7.53930377</v>
      </c>
      <c r="DU418" s="0" t="n">
        <v>4.60384402</v>
      </c>
      <c r="DV418" s="0" t="n">
        <v>7.48158827</v>
      </c>
      <c r="DW418" s="0" t="n">
        <v>2.86687842</v>
      </c>
      <c r="DX418" s="0" t="n">
        <v>5.63946793</v>
      </c>
      <c r="DY418" s="0" t="n">
        <v>6.23611223</v>
      </c>
      <c r="DZ418" s="0" t="n">
        <v>7.78971056</v>
      </c>
      <c r="EA418" s="0" t="n">
        <v>2.28191592</v>
      </c>
      <c r="EB418" s="0" t="n">
        <v>7.96139602</v>
      </c>
      <c r="EC418" s="0" t="n">
        <v>4.18880652</v>
      </c>
      <c r="ED418" s="0" t="n">
        <v>1.86687842</v>
      </c>
      <c r="EE418" s="0" t="n">
        <v>3.60384402</v>
      </c>
      <c r="EF418" s="0" t="n">
        <v>3.86687842</v>
      </c>
      <c r="EG418" s="0" t="n">
        <v>4.86687842</v>
      </c>
      <c r="EH418" s="0" t="n">
        <v>16.04318146</v>
      </c>
      <c r="EI418" s="0" t="n">
        <v>7.96139602</v>
      </c>
      <c r="EJ418" s="0" t="n">
        <v>10.38126373</v>
      </c>
      <c r="EK418" s="0" t="n">
        <v>6.69130686</v>
      </c>
      <c r="EL418" s="0" t="n">
        <v>5.60384402</v>
      </c>
      <c r="EM418" s="0" t="n">
        <v>5.36937877</v>
      </c>
      <c r="EN418" s="0" t="n">
        <v>4.08927085</v>
      </c>
      <c r="EO418" s="0" t="n">
        <v>6.51073461</v>
      </c>
      <c r="EP418" s="0" t="n">
        <v>7.47174048</v>
      </c>
      <c r="EQ418" s="0" t="n">
        <v>7.63946793</v>
      </c>
      <c r="ER418" s="0" t="n">
        <v>9.11163866</v>
      </c>
      <c r="ES418" s="0" t="n">
        <v>2.28191592</v>
      </c>
      <c r="ET418" s="0" t="n">
        <v>1.86687842</v>
      </c>
      <c r="EU418" s="0" t="n">
        <v>6.23611223</v>
      </c>
      <c r="EV418" s="0" t="n">
        <v>4.67423335</v>
      </c>
      <c r="EW418" s="0" t="n">
        <v>2.60384402</v>
      </c>
      <c r="EX418" s="0" t="n">
        <v>9.13053886</v>
      </c>
      <c r="EY418" s="0" t="n">
        <v>1.86687842</v>
      </c>
      <c r="EZ418" s="0" t="n">
        <v>6.51073461</v>
      </c>
      <c r="FA418" s="0" t="n">
        <v>3.60384402</v>
      </c>
      <c r="FB418" s="0" t="n">
        <v>4.18880652</v>
      </c>
      <c r="FC418" s="0" t="n">
        <v>2.60384402</v>
      </c>
      <c r="FD418" s="0" t="n">
        <v>4.45184093</v>
      </c>
      <c r="FE418" s="0" t="n">
        <v>2.60384402</v>
      </c>
      <c r="FF418" s="0" t="n">
        <v>4.08927085</v>
      </c>
      <c r="FG418" s="0" t="n">
        <v>0.28191592</v>
      </c>
      <c r="FH418" s="0" t="n">
        <v>4.80547788</v>
      </c>
      <c r="FI418" s="0" t="n">
        <v>2.28191592</v>
      </c>
      <c r="FJ418" s="0" t="n">
        <v>4.52984344</v>
      </c>
      <c r="FK418" s="0" t="n">
        <v>4.92577211</v>
      </c>
      <c r="FL418" s="0" t="n">
        <v>1.86687842</v>
      </c>
      <c r="FM418" s="0" t="n">
        <v>2.28191592</v>
      </c>
      <c r="FN418" s="0" t="n">
        <v>10.08604695</v>
      </c>
      <c r="FO418" s="0" t="n">
        <v>4.08927085</v>
      </c>
      <c r="FP418" s="0" t="n">
        <v>6.39044038</v>
      </c>
      <c r="FQ418" s="0" t="n">
        <v>0.28191592</v>
      </c>
      <c r="FR418" s="0" t="n">
        <v>2.28191592</v>
      </c>
      <c r="FS418" s="0" t="n">
        <v>6.62176593</v>
      </c>
      <c r="FT418" s="0" t="n">
        <v>3.74134754</v>
      </c>
      <c r="FU418" s="0" t="n">
        <v>8.52508991</v>
      </c>
      <c r="FV418" s="0" t="n">
        <v>8.83266271</v>
      </c>
      <c r="FW418" s="0" t="n">
        <v>8.45184093</v>
      </c>
      <c r="FX418" s="0" t="n">
        <v>6.78971056</v>
      </c>
      <c r="FY418" s="0" t="n">
        <v>5.95434127</v>
      </c>
      <c r="FZ418" s="0" t="n">
        <v>2.28191592</v>
      </c>
      <c r="GA418" s="0" t="n">
        <v>5.98235564</v>
      </c>
      <c r="GB418" s="0" t="n">
        <v>6.36937877</v>
      </c>
      <c r="GC418" s="0" t="n">
        <v>4.52984344</v>
      </c>
      <c r="GD418" s="0" t="n">
        <v>5.92577211</v>
      </c>
      <c r="GE418" s="0" t="n">
        <v>4.74134754</v>
      </c>
      <c r="GF418" s="0" t="n">
        <v>3.45184093</v>
      </c>
      <c r="GG418" s="0" t="n">
        <v>3.60384402</v>
      </c>
      <c r="GH418" s="0" t="n">
        <v>4.08927085</v>
      </c>
      <c r="GI418" s="0" t="n">
        <v>4.18880652</v>
      </c>
      <c r="GJ418" s="0" t="n">
        <v>7.69976844</v>
      </c>
      <c r="GK418" s="0" t="n">
        <v>13.83770333</v>
      </c>
      <c r="GL418" s="0" t="n">
        <v>5.60384402</v>
      </c>
      <c r="GM418" s="0" t="n">
        <v>12.96775974</v>
      </c>
      <c r="GN418" s="0" t="n">
        <v>4.28191592</v>
      </c>
      <c r="GO418" s="0" t="n">
        <v>5.36937877</v>
      </c>
      <c r="GP418" s="0" t="n">
        <v>4.52984344</v>
      </c>
      <c r="GQ418" s="0" t="n">
        <v>6.88182877</v>
      </c>
      <c r="GR418" s="0" t="n">
        <v>13.88322245</v>
      </c>
      <c r="GS418" s="0" t="n">
        <v>3</v>
      </c>
    </row>
    <row r="419" customFormat="false" ht="15" hidden="false" customHeight="false" outlineLevel="0" collapsed="false">
      <c r="A419" s="0" t="s">
        <v>618</v>
      </c>
      <c r="B419" s="0" t="n">
        <v>12.25986668</v>
      </c>
      <c r="C419" s="0" t="n">
        <v>12.88713999</v>
      </c>
      <c r="D419" s="0" t="n">
        <v>5.60778999</v>
      </c>
      <c r="E419" s="0" t="n">
        <v>7.75463138</v>
      </c>
      <c r="F419" s="0" t="n">
        <v>6.81325911</v>
      </c>
      <c r="G419" s="0" t="n">
        <v>10.50976509</v>
      </c>
      <c r="H419" s="0" t="n">
        <v>9.1326315</v>
      </c>
      <c r="I419" s="0" t="n">
        <v>6.24100766</v>
      </c>
      <c r="J419" s="0" t="n">
        <v>3.57804264</v>
      </c>
      <c r="K419" s="0" t="n">
        <v>8.25517499</v>
      </c>
      <c r="L419" s="0" t="n">
        <v>12.5117333</v>
      </c>
      <c r="M419" s="0" t="n">
        <v>6.35063215</v>
      </c>
      <c r="N419" s="0" t="n">
        <v>7.70732566</v>
      </c>
      <c r="O419" s="0" t="n">
        <v>4.94727645</v>
      </c>
      <c r="P419" s="0" t="n">
        <v>14.03738887</v>
      </c>
      <c r="Q419" s="0" t="n">
        <v>12.80345094</v>
      </c>
      <c r="R419" s="0" t="n">
        <v>6.01544796</v>
      </c>
      <c r="S419" s="0" t="n">
        <v>5.63693633</v>
      </c>
      <c r="T419" s="0" t="n">
        <v>8.24574558</v>
      </c>
      <c r="U419" s="0" t="n">
        <v>6.62243676</v>
      </c>
      <c r="V419" s="0" t="n">
        <v>5.03747426</v>
      </c>
      <c r="W419" s="0" t="n">
        <v>1.57804264</v>
      </c>
      <c r="X419" s="0" t="n">
        <v>3.31500824</v>
      </c>
      <c r="Y419" s="0" t="n">
        <v>4.69351986</v>
      </c>
      <c r="Z419" s="0" t="n">
        <v>5.5166421</v>
      </c>
      <c r="AA419" s="0" t="n">
        <v>2.31500824</v>
      </c>
      <c r="AB419" s="0" t="n">
        <v>7.29686089</v>
      </c>
      <c r="AC419" s="0" t="n">
        <v>8.39822161</v>
      </c>
      <c r="AD419" s="0" t="n">
        <v>3.89997074</v>
      </c>
      <c r="AE419" s="0" t="n">
        <v>0.99308014</v>
      </c>
      <c r="AF419" s="0" t="n">
        <v>7.36811958</v>
      </c>
      <c r="AG419" s="0" t="n">
        <v>10.53514469</v>
      </c>
      <c r="AH419" s="0" t="n">
        <v>4.69351986</v>
      </c>
      <c r="AI419" s="0" t="n">
        <v>15.84351119</v>
      </c>
      <c r="AJ419" s="0" t="n">
        <v>3.45251176</v>
      </c>
      <c r="AK419" s="0" t="n">
        <v>9.02650315</v>
      </c>
      <c r="AL419" s="0" t="n">
        <v>6.14282726</v>
      </c>
      <c r="AM419" s="0" t="n">
        <v>7.29686089</v>
      </c>
      <c r="AN419" s="0" t="n">
        <v>16.90242246</v>
      </c>
      <c r="AO419" s="0" t="n">
        <v>8.75463138</v>
      </c>
      <c r="AP419" s="0" t="n">
        <v>1.99308014</v>
      </c>
      <c r="AQ419" s="0" t="n">
        <v>5.48493324</v>
      </c>
      <c r="AR419" s="0" t="n">
        <v>10.81086327</v>
      </c>
      <c r="AS419" s="0" t="n">
        <v>6.92381748</v>
      </c>
      <c r="AT419" s="0" t="n">
        <v>2.80043507</v>
      </c>
      <c r="AU419" s="0" t="n">
        <v>6.29686089</v>
      </c>
      <c r="AV419" s="0" t="n">
        <v>5.38539757</v>
      </c>
      <c r="AW419" s="0" t="n">
        <v>7.24100766</v>
      </c>
      <c r="AX419" s="0" t="n">
        <v>10.81883398</v>
      </c>
      <c r="AY419" s="0" t="n">
        <v>8.82597016</v>
      </c>
      <c r="AZ419" s="0" t="n">
        <v>8.01544796</v>
      </c>
      <c r="BA419" s="0" t="n">
        <v>5.74796765</v>
      </c>
      <c r="BB419" s="0" t="n">
        <v>3.45251176</v>
      </c>
      <c r="BC419" s="0" t="n">
        <v>1.99308014</v>
      </c>
      <c r="BD419" s="0" t="n">
        <v>14.05402934</v>
      </c>
      <c r="BE419" s="0" t="n">
        <v>12.55794413</v>
      </c>
      <c r="BF419" s="0" t="n">
        <v>-0.00691986</v>
      </c>
      <c r="BG419" s="0" t="n">
        <v>5.97036007</v>
      </c>
      <c r="BH419" s="0" t="n">
        <v>7.50087478</v>
      </c>
      <c r="BI419" s="0" t="n">
        <v>0.99308014</v>
      </c>
      <c r="BJ419" s="0" t="n">
        <v>2.31500824</v>
      </c>
      <c r="BK419" s="0" t="n">
        <v>2.31500824</v>
      </c>
      <c r="BL419" s="0" t="n">
        <v>2.80043507</v>
      </c>
      <c r="BM419" s="0" t="n">
        <v>9.04292869</v>
      </c>
      <c r="BN419" s="0" t="n">
        <v>17.12050022</v>
      </c>
      <c r="BO419" s="0" t="n">
        <v>4.69351986</v>
      </c>
      <c r="BP419" s="0" t="n">
        <v>2.80043507</v>
      </c>
      <c r="BQ419" s="0" t="n">
        <v>13.86863753</v>
      </c>
      <c r="BR419" s="0" t="n">
        <v>3.57804264</v>
      </c>
      <c r="BS419" s="0" t="n">
        <v>4.16300515</v>
      </c>
      <c r="BT419" s="0" t="n">
        <v>10.85804006</v>
      </c>
      <c r="BU419" s="0" t="n">
        <v>8.35940236</v>
      </c>
      <c r="BV419" s="0" t="n">
        <v>5.94727645</v>
      </c>
      <c r="BW419" s="0" t="n">
        <v>9.93706006</v>
      </c>
      <c r="BX419" s="0" t="n">
        <v>4.38539757</v>
      </c>
      <c r="BY419" s="0" t="n">
        <v>5.80043507</v>
      </c>
      <c r="BZ419" s="0" t="n">
        <v>12.05782291</v>
      </c>
      <c r="CA419" s="0" t="n">
        <v>10.81565098</v>
      </c>
      <c r="CB419" s="0" t="n">
        <v>11.99025963</v>
      </c>
      <c r="CC419" s="0" t="n">
        <v>15.67382425</v>
      </c>
      <c r="CD419" s="0" t="n">
        <v>0.99308014</v>
      </c>
      <c r="CE419" s="0" t="n">
        <v>-0.00691986</v>
      </c>
      <c r="CF419" s="0" t="n">
        <v>6.89997074</v>
      </c>
      <c r="CG419" s="0" t="n">
        <v>1.99308014</v>
      </c>
      <c r="CH419" s="0" t="n">
        <v>18.2522671</v>
      </c>
      <c r="CI419" s="0" t="n">
        <v>11.91417723</v>
      </c>
      <c r="CJ419" s="0" t="n">
        <v>2.80043507</v>
      </c>
      <c r="CK419" s="0" t="n">
        <v>0.99308014</v>
      </c>
      <c r="CL419" s="0" t="n">
        <v>11.76910186</v>
      </c>
      <c r="CM419" s="0" t="n">
        <v>-0.00691986</v>
      </c>
      <c r="CN419" s="0" t="n">
        <v>14.87514998</v>
      </c>
      <c r="CO419" s="0" t="n">
        <v>6.22189883</v>
      </c>
      <c r="CP419" s="0" t="n">
        <v>4.80043507</v>
      </c>
      <c r="CQ419" s="0" t="n">
        <v>6.12236316</v>
      </c>
      <c r="CR419" s="0" t="n">
        <v>6.57804264</v>
      </c>
      <c r="CS419" s="0" t="n">
        <v>11.44480641</v>
      </c>
      <c r="CT419" s="0" t="n">
        <v>10.21345847</v>
      </c>
      <c r="CU419" s="0" t="n">
        <v>3.16300515</v>
      </c>
      <c r="CV419" s="0" t="n">
        <v>12.50705442</v>
      </c>
      <c r="CW419" s="0" t="n">
        <v>8.99589516</v>
      </c>
      <c r="CX419" s="0" t="n">
        <v>9.1754745</v>
      </c>
      <c r="CY419" s="0" t="n">
        <v>11.47739957</v>
      </c>
      <c r="CZ419" s="0" t="n">
        <v>11.2092197</v>
      </c>
      <c r="DA419" s="0" t="n">
        <v>5.69351986</v>
      </c>
      <c r="DB419" s="0" t="n">
        <v>12.22129759</v>
      </c>
      <c r="DC419" s="0" t="n">
        <v>7.99870469</v>
      </c>
      <c r="DD419" s="0" t="n">
        <v>8.74796765</v>
      </c>
      <c r="DE419" s="0" t="n">
        <v>4.31500824</v>
      </c>
      <c r="DF419" s="0" t="n">
        <v>11.3025565</v>
      </c>
      <c r="DG419" s="0" t="n">
        <v>8.48493324</v>
      </c>
      <c r="DH419" s="0" t="n">
        <v>7.79398004</v>
      </c>
      <c r="DI419" s="0" t="n">
        <v>13.29899938</v>
      </c>
      <c r="DJ419" s="0" t="n">
        <v>11.40300139</v>
      </c>
      <c r="DK419" s="0" t="n">
        <v>6.16300515</v>
      </c>
      <c r="DL419" s="0" t="n">
        <v>4.38539757</v>
      </c>
      <c r="DM419" s="0" t="n">
        <v>6.1829047</v>
      </c>
      <c r="DN419" s="0" t="n">
        <v>3.16300515</v>
      </c>
      <c r="DO419" s="0" t="n">
        <v>2.31500824</v>
      </c>
      <c r="DP419" s="0" t="n">
        <v>3.69351986</v>
      </c>
      <c r="DQ419" s="0" t="n">
        <v>4.31500824</v>
      </c>
      <c r="DR419" s="0" t="n">
        <v>3.69351986</v>
      </c>
      <c r="DS419" s="0" t="n">
        <v>3.16300515</v>
      </c>
      <c r="DT419" s="0" t="n">
        <v>7.32399702</v>
      </c>
      <c r="DU419" s="0" t="n">
        <v>3.57804264</v>
      </c>
      <c r="DV419" s="0" t="n">
        <v>6.22189883</v>
      </c>
      <c r="DW419" s="0" t="n">
        <v>0.99308014</v>
      </c>
      <c r="DX419" s="0" t="n">
        <v>4.24100766</v>
      </c>
      <c r="DY419" s="0" t="n">
        <v>3.89997074</v>
      </c>
      <c r="DZ419" s="0" t="n">
        <v>6.01544796</v>
      </c>
      <c r="EA419" s="0" t="n">
        <v>-0.00691986</v>
      </c>
      <c r="EB419" s="0" t="n">
        <v>5.85106114</v>
      </c>
      <c r="EC419" s="0" t="n">
        <v>3.57804264</v>
      </c>
      <c r="ED419" s="0" t="n">
        <v>1.99308014</v>
      </c>
      <c r="EE419" s="0" t="n">
        <v>1.99308014</v>
      </c>
      <c r="EF419" s="0" t="n">
        <v>2.57804264</v>
      </c>
      <c r="EG419" s="0" t="n">
        <v>4.24100766</v>
      </c>
      <c r="EH419" s="0" t="n">
        <v>16.20534853</v>
      </c>
      <c r="EI419" s="0" t="n">
        <v>9.44016337</v>
      </c>
      <c r="EJ419" s="0" t="n">
        <v>8.41093266</v>
      </c>
      <c r="EK419" s="0" t="n">
        <v>5.12236316</v>
      </c>
      <c r="EL419" s="0" t="n">
        <v>3.57804264</v>
      </c>
      <c r="EM419" s="0" t="n">
        <v>3.57804264</v>
      </c>
      <c r="EN419" s="0" t="n">
        <v>0.99308014</v>
      </c>
      <c r="EO419" s="0" t="n">
        <v>5.03747426</v>
      </c>
      <c r="EP419" s="0" t="n">
        <v>6.56293575</v>
      </c>
      <c r="EQ419" s="0" t="n">
        <v>6.60778999</v>
      </c>
      <c r="ER419" s="0" t="n">
        <v>9.58366719</v>
      </c>
      <c r="ES419" s="0" t="n">
        <v>0.99308014</v>
      </c>
      <c r="ET419" s="0" t="n">
        <v>1.99308014</v>
      </c>
      <c r="EU419" s="0" t="n">
        <v>8.78424303</v>
      </c>
      <c r="EV419" s="0" t="n">
        <v>4.94727645</v>
      </c>
      <c r="EW419" s="0" t="n">
        <v>1.99308014</v>
      </c>
      <c r="EX419" s="0" t="n">
        <v>8.57804264</v>
      </c>
      <c r="EY419" s="0" t="n">
        <v>1.57804264</v>
      </c>
      <c r="EZ419" s="0" t="n">
        <v>4.85106114</v>
      </c>
      <c r="FA419" s="0" t="n">
        <v>0.99308014</v>
      </c>
      <c r="FB419" s="0" t="n">
        <v>5.547669</v>
      </c>
      <c r="FC419" s="0" t="n">
        <v>2.80043507</v>
      </c>
      <c r="FD419" s="0" t="n">
        <v>2.31500824</v>
      </c>
      <c r="FE419" s="0" t="n">
        <v>1.57804264</v>
      </c>
      <c r="FF419" s="0" t="n">
        <v>2.80043507</v>
      </c>
      <c r="FG419" s="0" t="n">
        <v>-0.00691986</v>
      </c>
      <c r="FH419" s="0" t="n">
        <v>4.45251176</v>
      </c>
      <c r="FI419" s="0" t="n">
        <v>2.31500824</v>
      </c>
      <c r="FJ419" s="0" t="n">
        <v>3.16300515</v>
      </c>
      <c r="FK419" s="0" t="n">
        <v>3.99308014</v>
      </c>
      <c r="FL419" s="0" t="n">
        <v>-0.00691986</v>
      </c>
      <c r="FM419" s="0" t="n">
        <v>0.99308014</v>
      </c>
      <c r="FN419" s="0" t="n">
        <v>10.9319246</v>
      </c>
      <c r="FO419" s="0" t="n">
        <v>2.31500824</v>
      </c>
      <c r="FP419" s="0" t="n">
        <v>4.69351986</v>
      </c>
      <c r="FQ419" s="0" t="n">
        <v>-0.00691986</v>
      </c>
      <c r="FR419" s="0" t="n">
        <v>0.99308014</v>
      </c>
      <c r="FS419" s="0" t="n">
        <v>6.56293575</v>
      </c>
      <c r="FT419" s="0" t="n">
        <v>3.31500824</v>
      </c>
      <c r="FU419" s="0" t="n">
        <v>8.77443986</v>
      </c>
      <c r="FV419" s="0" t="n">
        <v>7.99308014</v>
      </c>
      <c r="FW419" s="0" t="n">
        <v>7.39395958</v>
      </c>
      <c r="FX419" s="0" t="n">
        <v>5.5166421</v>
      </c>
      <c r="FY419" s="0" t="n">
        <v>3.57804264</v>
      </c>
      <c r="FZ419" s="0" t="n">
        <v>2.31500824</v>
      </c>
      <c r="GA419" s="0" t="n">
        <v>4.38539757</v>
      </c>
      <c r="GB419" s="0" t="n">
        <v>6.62243676</v>
      </c>
      <c r="GC419" s="0" t="n">
        <v>4.08054299</v>
      </c>
      <c r="GD419" s="0" t="n">
        <v>3.99308014</v>
      </c>
      <c r="GE419" s="0" t="n">
        <v>4.69351986</v>
      </c>
      <c r="GF419" s="0" t="n">
        <v>1.99308014</v>
      </c>
      <c r="GG419" s="0" t="n">
        <v>1.99308014</v>
      </c>
      <c r="GH419" s="0" t="n">
        <v>0.99308014</v>
      </c>
      <c r="GI419" s="0" t="n">
        <v>2.99308014</v>
      </c>
      <c r="GJ419" s="0" t="n">
        <v>4.80043507</v>
      </c>
      <c r="GK419" s="0" t="n">
        <v>12.34677835</v>
      </c>
      <c r="GL419" s="0" t="n">
        <v>4.16300515</v>
      </c>
      <c r="GM419" s="0" t="n">
        <v>10.91417723</v>
      </c>
      <c r="GN419" s="0" t="n">
        <v>3.89997074</v>
      </c>
      <c r="GO419" s="0" t="n">
        <v>4.74796765</v>
      </c>
      <c r="GP419" s="0" t="n">
        <v>4.16300515</v>
      </c>
      <c r="GQ419" s="0" t="n">
        <v>5.4193449</v>
      </c>
      <c r="GR419" s="0" t="n">
        <v>12.25869519</v>
      </c>
      <c r="GS419" s="0" t="n">
        <v>3</v>
      </c>
    </row>
    <row r="420" customFormat="false" ht="15" hidden="false" customHeight="false" outlineLevel="0" collapsed="false">
      <c r="A420" s="0" t="s">
        <v>619</v>
      </c>
      <c r="B420" s="0" t="n">
        <v>11.98615336</v>
      </c>
      <c r="C420" s="0" t="n">
        <v>12.1987426</v>
      </c>
      <c r="D420" s="0" t="n">
        <v>6.69749081</v>
      </c>
      <c r="E420" s="0" t="n">
        <v>7.38261747</v>
      </c>
      <c r="F420" s="0" t="n">
        <v>8.38700924</v>
      </c>
      <c r="G420" s="0" t="n">
        <v>10.90809054</v>
      </c>
      <c r="H420" s="0" t="n">
        <v>9.66711716</v>
      </c>
      <c r="I420" s="0" t="n">
        <v>7.19499047</v>
      </c>
      <c r="J420" s="0" t="n">
        <v>4.38261747</v>
      </c>
      <c r="K420" s="0" t="n">
        <v>10.36212981</v>
      </c>
      <c r="L420" s="0" t="n">
        <v>11.93045247</v>
      </c>
      <c r="M420" s="0" t="n">
        <v>6.69749081</v>
      </c>
      <c r="N420" s="0" t="n">
        <v>8.19248361</v>
      </c>
      <c r="O420" s="0" t="n">
        <v>5.34699356</v>
      </c>
      <c r="P420" s="0" t="n">
        <v>15.69931292</v>
      </c>
      <c r="Q420" s="0" t="n">
        <v>14.20625656</v>
      </c>
      <c r="R420" s="0" t="n">
        <v>7.88615237</v>
      </c>
      <c r="S420" s="0" t="n">
        <v>7.12835328</v>
      </c>
      <c r="T420" s="0" t="n">
        <v>8.89079874</v>
      </c>
      <c r="U420" s="0" t="n">
        <v>7.63609027</v>
      </c>
      <c r="V420" s="0" t="n">
        <v>5.09115466</v>
      </c>
      <c r="W420" s="0" t="n">
        <v>1.61002797</v>
      </c>
      <c r="X420" s="0" t="n">
        <v>4.61002797</v>
      </c>
      <c r="Y420" s="0" t="n">
        <v>5.23451883</v>
      </c>
      <c r="Z420" s="0" t="n">
        <v>6.24423399</v>
      </c>
      <c r="AA420" s="0" t="n">
        <v>3.41738289</v>
      </c>
      <c r="AB420" s="0" t="n">
        <v>7.59111951</v>
      </c>
      <c r="AC420" s="0" t="n">
        <v>5.25388416</v>
      </c>
      <c r="AD420" s="0" t="n">
        <v>5.13358993</v>
      </c>
      <c r="AE420" s="0" t="n">
        <v>1.61002797</v>
      </c>
      <c r="AF420" s="0" t="n">
        <v>7.4386934</v>
      </c>
      <c r="AG420" s="0" t="n">
        <v>11.35598235</v>
      </c>
      <c r="AH420" s="0" t="n">
        <v>5.53286011</v>
      </c>
      <c r="AI420" s="0" t="n">
        <v>16.90612564</v>
      </c>
      <c r="AJ420" s="0" t="n">
        <v>2.34699356</v>
      </c>
      <c r="AK420" s="0" t="n">
        <v>10.1805162</v>
      </c>
      <c r="AL420" s="0" t="n">
        <v>7.87055552</v>
      </c>
      <c r="AM420" s="0" t="n">
        <v>7.93495855</v>
      </c>
      <c r="AN420" s="0" t="n">
        <v>17.30371002</v>
      </c>
      <c r="AO420" s="0" t="n">
        <v>7.15434849</v>
      </c>
      <c r="AP420" s="0" t="n">
        <v>2.02506547</v>
      </c>
      <c r="AQ420" s="0" t="n">
        <v>8.50282373</v>
      </c>
      <c r="AR420" s="0" t="n">
        <v>10.64299203</v>
      </c>
      <c r="AS420" s="0" t="n">
        <v>7.09115466</v>
      </c>
      <c r="AT420" s="0" t="n">
        <v>3.27299298</v>
      </c>
      <c r="AU420" s="0" t="n">
        <v>7.15949179</v>
      </c>
      <c r="AV420" s="0" t="n">
        <v>6.34699356</v>
      </c>
      <c r="AW420" s="0" t="n">
        <v>7.63609027</v>
      </c>
      <c r="AX420" s="0" t="n">
        <v>10.40498529</v>
      </c>
      <c r="AY420" s="0" t="n">
        <v>10.93082852</v>
      </c>
      <c r="AZ420" s="0" t="n">
        <v>8.96023052</v>
      </c>
      <c r="BA420" s="0" t="n">
        <v>6.31046769</v>
      </c>
      <c r="BB420" s="0" t="n">
        <v>5.21489003</v>
      </c>
      <c r="BC420" s="0" t="n">
        <v>3.66892166</v>
      </c>
      <c r="BD420" s="0" t="n">
        <v>12.73069786</v>
      </c>
      <c r="BE420" s="0" t="n">
        <v>11.34445534</v>
      </c>
      <c r="BF420" s="0" t="n">
        <v>-0.97493453</v>
      </c>
      <c r="BG420" s="0" t="n">
        <v>5.5007989</v>
      </c>
      <c r="BH420" s="0" t="n">
        <v>8.27536389</v>
      </c>
      <c r="BI420" s="0" t="n">
        <v>-0.97493453</v>
      </c>
      <c r="BJ420" s="0" t="n">
        <v>2.19499047</v>
      </c>
      <c r="BK420" s="0" t="n">
        <v>4.27299298</v>
      </c>
      <c r="BL420" s="0" t="n">
        <v>2.48449709</v>
      </c>
      <c r="BM420" s="0" t="n">
        <v>9.52590735</v>
      </c>
      <c r="BN420" s="0" t="n">
        <v>16.55710933</v>
      </c>
      <c r="BO420" s="0" t="n">
        <v>5.09115466</v>
      </c>
      <c r="BP420" s="0" t="n">
        <v>4.51691856</v>
      </c>
      <c r="BQ420" s="0" t="n">
        <v>13.56501183</v>
      </c>
      <c r="BR420" s="0" t="n">
        <v>3.41738289</v>
      </c>
      <c r="BS420" s="0" t="n">
        <v>7.86111582</v>
      </c>
      <c r="BT420" s="0" t="n">
        <v>11.91380872</v>
      </c>
      <c r="BU420" s="0" t="n">
        <v>7.88304646</v>
      </c>
      <c r="BV420" s="0" t="n">
        <v>7.4259449</v>
      </c>
      <c r="BW420" s="0" t="n">
        <v>11.04500362</v>
      </c>
      <c r="BX420" s="0" t="n">
        <v>7.5129055</v>
      </c>
      <c r="BY420" s="0" t="n">
        <v>8.92139787</v>
      </c>
      <c r="BZ420" s="0" t="n">
        <v>11.31709945</v>
      </c>
      <c r="CA420" s="0" t="n">
        <v>11.03209274</v>
      </c>
      <c r="CB420" s="0" t="n">
        <v>13.34063962</v>
      </c>
      <c r="CC420" s="0" t="n">
        <v>15.25452271</v>
      </c>
      <c r="CD420" s="0" t="n">
        <v>1.83242039</v>
      </c>
      <c r="CE420" s="0" t="n">
        <v>0.61002797</v>
      </c>
      <c r="CF420" s="0" t="n">
        <v>9.9850674</v>
      </c>
      <c r="CG420" s="0" t="n">
        <v>3.02506547</v>
      </c>
      <c r="CH420" s="0" t="n">
        <v>17.48909264</v>
      </c>
      <c r="CI420" s="0" t="n">
        <v>9.74359834</v>
      </c>
      <c r="CJ420" s="0" t="n">
        <v>1.83242039</v>
      </c>
      <c r="CK420" s="0" t="n">
        <v>0.02506547</v>
      </c>
      <c r="CL420" s="0" t="n">
        <v>11.70344553</v>
      </c>
      <c r="CM420" s="0" t="n">
        <v>2.72550519</v>
      </c>
      <c r="CN420" s="0" t="n">
        <v>15.7940122</v>
      </c>
      <c r="CO420" s="0" t="n">
        <v>6.33794842</v>
      </c>
      <c r="CP420" s="0" t="n">
        <v>5.13358993</v>
      </c>
      <c r="CQ420" s="0" t="n">
        <v>7.48858984</v>
      </c>
      <c r="CR420" s="0" t="n">
        <v>5.81948133</v>
      </c>
      <c r="CS420" s="0" t="n">
        <v>11.44634137</v>
      </c>
      <c r="CT420" s="0" t="n">
        <v>9.14530335</v>
      </c>
      <c r="CU420" s="0" t="n">
        <v>2.93195606</v>
      </c>
      <c r="CV420" s="0" t="n">
        <v>13.81261098</v>
      </c>
      <c r="CW420" s="0" t="n">
        <v>9.81541397</v>
      </c>
      <c r="CX420" s="0" t="n">
        <v>9.40876976</v>
      </c>
      <c r="CY420" s="0" t="n">
        <v>10.45604064</v>
      </c>
      <c r="CZ420" s="0" t="n">
        <v>9.97780672</v>
      </c>
      <c r="DA420" s="0" t="n">
        <v>6.44291798</v>
      </c>
      <c r="DB420" s="0" t="n">
        <v>13.07618942</v>
      </c>
      <c r="DC420" s="0" t="n">
        <v>9.41415899</v>
      </c>
      <c r="DD420" s="0" t="n">
        <v>9.53087702</v>
      </c>
      <c r="DE420" s="0" t="n">
        <v>3.34699356</v>
      </c>
      <c r="DF420" s="0" t="n">
        <v>12.64322152</v>
      </c>
      <c r="DG420" s="0" t="n">
        <v>8.17988358</v>
      </c>
      <c r="DH420" s="0" t="n">
        <v>8.69749081</v>
      </c>
      <c r="DI420" s="0" t="n">
        <v>12.29287629</v>
      </c>
      <c r="DJ420" s="0" t="n">
        <v>12.46839757</v>
      </c>
      <c r="DK420" s="0" t="n">
        <v>2.02506547</v>
      </c>
      <c r="DL420" s="0" t="n">
        <v>5.17481259</v>
      </c>
      <c r="DM420" s="0" t="n">
        <v>8.28950807</v>
      </c>
      <c r="DN420" s="0" t="n">
        <v>3.27299298</v>
      </c>
      <c r="DO420" s="0" t="n">
        <v>2.34699356</v>
      </c>
      <c r="DP420" s="0" t="n">
        <v>3.61002797</v>
      </c>
      <c r="DQ420" s="0" t="n">
        <v>4.88304646</v>
      </c>
      <c r="DR420" s="0" t="n">
        <v>2.61002797</v>
      </c>
      <c r="DS420" s="0" t="n">
        <v>3.77995297</v>
      </c>
      <c r="DT420" s="0" t="n">
        <v>10.98904526</v>
      </c>
      <c r="DU420" s="0" t="n">
        <v>5.5007989</v>
      </c>
      <c r="DV420" s="0" t="n">
        <v>5.61002797</v>
      </c>
      <c r="DW420" s="0" t="n">
        <v>2.72550519</v>
      </c>
      <c r="DX420" s="0" t="n">
        <v>5.711566</v>
      </c>
      <c r="DY420" s="0" t="n">
        <v>4.23451883</v>
      </c>
      <c r="DZ420" s="0" t="n">
        <v>6.65442209</v>
      </c>
      <c r="EA420" s="0" t="n">
        <v>0.61002797</v>
      </c>
      <c r="EB420" s="0" t="n">
        <v>6.90158241</v>
      </c>
      <c r="EC420" s="0" t="n">
        <v>5.68327695</v>
      </c>
      <c r="ED420" s="0" t="n">
        <v>0.61002797</v>
      </c>
      <c r="EE420" s="0" t="n">
        <v>2.83242039</v>
      </c>
      <c r="EF420" s="0" t="n">
        <v>4.31046769</v>
      </c>
      <c r="EG420" s="0" t="n">
        <v>5.32884622</v>
      </c>
      <c r="EH420" s="0" t="n">
        <v>15.43178535</v>
      </c>
      <c r="EI420" s="0" t="n">
        <v>10.44344519</v>
      </c>
      <c r="EJ420" s="0" t="n">
        <v>8.98216751</v>
      </c>
      <c r="EK420" s="0" t="n">
        <v>5.4344564</v>
      </c>
      <c r="EL420" s="0" t="n">
        <v>4.11252831</v>
      </c>
      <c r="EM420" s="0" t="n">
        <v>3.93195606</v>
      </c>
      <c r="EN420" s="0" t="n">
        <v>3.02506547</v>
      </c>
      <c r="EO420" s="0" t="n">
        <v>5.5007989</v>
      </c>
      <c r="EP420" s="0" t="n">
        <v>6.22473781</v>
      </c>
      <c r="EQ420" s="0" t="n">
        <v>7.64711729</v>
      </c>
      <c r="ER420" s="0" t="n">
        <v>8.69040139</v>
      </c>
      <c r="ES420" s="0" t="n">
        <v>0.61002797</v>
      </c>
      <c r="ET420" s="0" t="n">
        <v>1.83242039</v>
      </c>
      <c r="EU420" s="0" t="n">
        <v>8.10455025</v>
      </c>
      <c r="EV420" s="0" t="n">
        <v>4.45133022</v>
      </c>
      <c r="EW420" s="0" t="n">
        <v>2.83242039</v>
      </c>
      <c r="EX420" s="0" t="n">
        <v>7.70454557</v>
      </c>
      <c r="EY420" s="0" t="n">
        <v>0.02506547</v>
      </c>
      <c r="EZ420" s="0" t="n">
        <v>5.94392871</v>
      </c>
      <c r="FA420" s="0" t="n">
        <v>1.61002797</v>
      </c>
      <c r="FB420" s="0" t="n">
        <v>5.29185201</v>
      </c>
      <c r="FC420" s="0" t="n">
        <v>0.61002797</v>
      </c>
      <c r="FD420" s="0" t="n">
        <v>2.34699356</v>
      </c>
      <c r="FE420" s="0" t="n">
        <v>2.48449709</v>
      </c>
      <c r="FF420" s="0" t="n">
        <v>3.34699356</v>
      </c>
      <c r="FG420" s="0" t="n">
        <v>-0.97493453</v>
      </c>
      <c r="FH420" s="0" t="n">
        <v>5.04743328</v>
      </c>
      <c r="FI420" s="0" t="n">
        <v>2.72550519</v>
      </c>
      <c r="FJ420" s="0" t="n">
        <v>2.72550519</v>
      </c>
      <c r="FK420" s="0" t="n">
        <v>3.66892166</v>
      </c>
      <c r="FL420" s="0" t="n">
        <v>1.61002797</v>
      </c>
      <c r="FM420" s="0" t="n">
        <v>1.34699356</v>
      </c>
      <c r="FN420" s="0" t="n">
        <v>10.94504606</v>
      </c>
      <c r="FO420" s="0" t="n">
        <v>3.61002797</v>
      </c>
      <c r="FP420" s="0" t="n">
        <v>5.23451883</v>
      </c>
      <c r="FQ420" s="0" t="n">
        <v>-0.97493453</v>
      </c>
      <c r="FR420" s="0" t="n">
        <v>2.83242039</v>
      </c>
      <c r="FS420" s="0" t="n">
        <v>5.25388416</v>
      </c>
      <c r="FT420" s="0" t="n">
        <v>4.23451883</v>
      </c>
      <c r="FU420" s="0" t="n">
        <v>6.46800896</v>
      </c>
      <c r="FV420" s="0" t="n">
        <v>7.74274189</v>
      </c>
      <c r="FW420" s="0" t="n">
        <v>6.31968622</v>
      </c>
      <c r="FX420" s="0" t="n">
        <v>5.81948133</v>
      </c>
      <c r="FY420" s="0" t="n">
        <v>5.73931099</v>
      </c>
      <c r="FZ420" s="0" t="n">
        <v>3.41738289</v>
      </c>
      <c r="GA420" s="0" t="n">
        <v>4.80642518</v>
      </c>
      <c r="GB420" s="0" t="n">
        <v>6.18493681</v>
      </c>
      <c r="GC420" s="0" t="n">
        <v>3.34699356</v>
      </c>
      <c r="GD420" s="0" t="n">
        <v>4.51691856</v>
      </c>
      <c r="GE420" s="0" t="n">
        <v>5.77995297</v>
      </c>
      <c r="GF420" s="0" t="n">
        <v>1.02506547</v>
      </c>
      <c r="GG420" s="0" t="n">
        <v>2.48449709</v>
      </c>
      <c r="GH420" s="0" t="n">
        <v>2.19499047</v>
      </c>
      <c r="GI420" s="0" t="n">
        <v>3.48449709</v>
      </c>
      <c r="GJ420" s="0" t="n">
        <v>6.61752251</v>
      </c>
      <c r="GK420" s="0" t="n">
        <v>14.22504448</v>
      </c>
      <c r="GL420" s="0" t="n">
        <v>5.83242039</v>
      </c>
      <c r="GM420" s="0" t="n">
        <v>12.79304297</v>
      </c>
      <c r="GN420" s="0" t="n">
        <v>3.19499047</v>
      </c>
      <c r="GO420" s="0" t="n">
        <v>4.06945959</v>
      </c>
      <c r="GP420" s="0" t="n">
        <v>3.93195606</v>
      </c>
      <c r="GQ420" s="0" t="n">
        <v>5.85795548</v>
      </c>
      <c r="GR420" s="0" t="n">
        <v>13.71740853</v>
      </c>
      <c r="GS420" s="0" t="n">
        <v>3</v>
      </c>
    </row>
    <row r="421" customFormat="false" ht="15" hidden="false" customHeight="false" outlineLevel="0" collapsed="false">
      <c r="A421" s="0" t="s">
        <v>620</v>
      </c>
      <c r="B421" s="0" t="n">
        <v>12.66314259</v>
      </c>
      <c r="C421" s="0" t="n">
        <v>13.60929</v>
      </c>
      <c r="D421" s="0" t="n">
        <v>8.21302622</v>
      </c>
      <c r="E421" s="0" t="n">
        <v>8.35863154</v>
      </c>
      <c r="F421" s="0" t="n">
        <v>8.88870229</v>
      </c>
      <c r="G421" s="0" t="n">
        <v>11.3390225</v>
      </c>
      <c r="H421" s="0" t="n">
        <v>10.39002674</v>
      </c>
      <c r="I421" s="0" t="n">
        <v>7.51178833</v>
      </c>
      <c r="J421" s="0" t="n">
        <v>5.03670345</v>
      </c>
      <c r="K421" s="0" t="n">
        <v>11.73269726</v>
      </c>
      <c r="L421" s="0" t="n">
        <v>14.02969842</v>
      </c>
      <c r="M421" s="0" t="n">
        <v>7.07934779</v>
      </c>
      <c r="N421" s="0" t="n">
        <v>8.82329981</v>
      </c>
      <c r="O421" s="0" t="n">
        <v>5.29973786</v>
      </c>
      <c r="P421" s="0" t="n">
        <v>14.599709</v>
      </c>
      <c r="Q421" s="0" t="n">
        <v>14.20462331</v>
      </c>
      <c r="R421" s="0" t="n">
        <v>7.18726313</v>
      </c>
      <c r="S421" s="0" t="n">
        <v>8.07232736</v>
      </c>
      <c r="T421" s="0" t="n">
        <v>8.3235846</v>
      </c>
      <c r="U421" s="0" t="n">
        <v>7.46966286</v>
      </c>
      <c r="V421" s="0" t="n">
        <v>4.71477535</v>
      </c>
      <c r="W421" s="0" t="n">
        <v>1.39284726</v>
      </c>
      <c r="X421" s="0" t="n">
        <v>5.52213028</v>
      </c>
      <c r="Y421" s="0" t="n">
        <v>4.4803101</v>
      </c>
      <c r="Z421" s="0" t="n">
        <v>4.97780976</v>
      </c>
      <c r="AA421" s="0" t="n">
        <v>3.39284726</v>
      </c>
      <c r="AB421" s="0" t="n">
        <v>8.4481297</v>
      </c>
      <c r="AC421" s="0" t="n">
        <v>8.18726313</v>
      </c>
      <c r="AD421" s="0" t="n">
        <v>5.56277226</v>
      </c>
      <c r="AE421" s="0" t="n">
        <v>1.97780976</v>
      </c>
      <c r="AF421" s="0" t="n">
        <v>7.38153195</v>
      </c>
      <c r="AG421" s="0" t="n">
        <v>10.41660161</v>
      </c>
      <c r="AH421" s="0" t="n">
        <v>6.9927601</v>
      </c>
      <c r="AI421" s="0" t="n">
        <v>17.0704568</v>
      </c>
      <c r="AJ421" s="0" t="n">
        <v>2.39284726</v>
      </c>
      <c r="AK421" s="0" t="n">
        <v>10.95985263</v>
      </c>
      <c r="AL421" s="0" t="n">
        <v>8.23833731</v>
      </c>
      <c r="AM421" s="0" t="n">
        <v>8.66431029</v>
      </c>
      <c r="AN421" s="0" t="n">
        <v>16.905526</v>
      </c>
      <c r="AO421" s="0" t="n">
        <v>7.17420697</v>
      </c>
      <c r="AP421" s="0" t="n">
        <v>4.56277226</v>
      </c>
      <c r="AQ421" s="0" t="n">
        <v>9.15107047</v>
      </c>
      <c r="AR421" s="0" t="n">
        <v>11.30348999</v>
      </c>
      <c r="AS421" s="0" t="n">
        <v>8.08633422</v>
      </c>
      <c r="AT421" s="0" t="n">
        <v>3.97780976</v>
      </c>
      <c r="AU421" s="0" t="n">
        <v>8.73714317</v>
      </c>
      <c r="AV421" s="0" t="n">
        <v>6.09328698</v>
      </c>
      <c r="AW421" s="0" t="n">
        <v>6.94743611</v>
      </c>
      <c r="AX421" s="0" t="n">
        <v>10.93200607</v>
      </c>
      <c r="AY421" s="0" t="n">
        <v>9.95318009</v>
      </c>
      <c r="AZ421" s="0" t="n">
        <v>9.48295968</v>
      </c>
      <c r="BA421" s="0" t="n">
        <v>7.3235846</v>
      </c>
      <c r="BB421" s="0" t="n">
        <v>4.85227888</v>
      </c>
      <c r="BC421" s="0" t="n">
        <v>3.71477535</v>
      </c>
      <c r="BD421" s="0" t="n">
        <v>13.18766923</v>
      </c>
      <c r="BE421" s="0" t="n">
        <v>11.52406116</v>
      </c>
      <c r="BF421" s="0" t="n">
        <v>0.39284726</v>
      </c>
      <c r="BG421" s="0" t="n">
        <v>5.14773476</v>
      </c>
      <c r="BH421" s="0" t="n">
        <v>7.81069977</v>
      </c>
      <c r="BI421" s="0" t="n">
        <v>0.39284726</v>
      </c>
      <c r="BJ421" s="0" t="n">
        <v>3.20020218</v>
      </c>
      <c r="BK421" s="0" t="n">
        <v>4.20020218</v>
      </c>
      <c r="BL421" s="0" t="n">
        <v>3.39284726</v>
      </c>
      <c r="BM421" s="0" t="n">
        <v>8.70573021</v>
      </c>
      <c r="BN421" s="0" t="n">
        <v>16.72596766</v>
      </c>
      <c r="BO421" s="0" t="n">
        <v>5.14773476</v>
      </c>
      <c r="BP421" s="0" t="n">
        <v>5.09328698</v>
      </c>
      <c r="BQ421" s="0" t="n">
        <v>13.57849704</v>
      </c>
      <c r="BR421" s="0" t="n">
        <v>4.64077477</v>
      </c>
      <c r="BS421" s="0" t="n">
        <v>8.10709278</v>
      </c>
      <c r="BT421" s="0" t="n">
        <v>12.25315831</v>
      </c>
      <c r="BU421" s="0" t="n">
        <v>8.85227888</v>
      </c>
      <c r="BV421" s="0" t="n">
        <v>7.05105874</v>
      </c>
      <c r="BW421" s="0" t="n">
        <v>12.01764272</v>
      </c>
      <c r="BX421" s="0" t="n">
        <v>5.81911201</v>
      </c>
      <c r="BY421" s="0" t="n">
        <v>7.97780976</v>
      </c>
      <c r="BZ421" s="0" t="n">
        <v>10.82120743</v>
      </c>
      <c r="CA421" s="0" t="n">
        <v>10.15937617</v>
      </c>
      <c r="CB421" s="0" t="n">
        <v>12.07100722</v>
      </c>
      <c r="CC421" s="0" t="n">
        <v>15.35651103</v>
      </c>
      <c r="CD421" s="0" t="n">
        <v>1.39284726</v>
      </c>
      <c r="CE421" s="0" t="n">
        <v>0.39284726</v>
      </c>
      <c r="CF421" s="0" t="n">
        <v>8.631252</v>
      </c>
      <c r="CG421" s="0" t="n">
        <v>2.71477535</v>
      </c>
      <c r="CH421" s="0" t="n">
        <v>17.66732552</v>
      </c>
      <c r="CI421" s="0" t="n">
        <v>11.32801231</v>
      </c>
      <c r="CJ421" s="0" t="n">
        <v>2.71477535</v>
      </c>
      <c r="CK421" s="0" t="n">
        <v>1.39284726</v>
      </c>
      <c r="CL421" s="0" t="n">
        <v>11.18156559</v>
      </c>
      <c r="CM421" s="0" t="n">
        <v>5.29973786</v>
      </c>
      <c r="CN421" s="0" t="n">
        <v>15.12421933</v>
      </c>
      <c r="CO421" s="0" t="n">
        <v>7.03670345</v>
      </c>
      <c r="CP421" s="0" t="n">
        <v>6.43724138</v>
      </c>
      <c r="CQ421" s="0" t="n">
        <v>6.9006419</v>
      </c>
      <c r="CR421" s="0" t="n">
        <v>6.71477535</v>
      </c>
      <c r="CS421" s="0" t="n">
        <v>11.91836807</v>
      </c>
      <c r="CT421" s="0" t="n">
        <v>10.64669474</v>
      </c>
      <c r="CU421" s="0" t="n">
        <v>4.4803101</v>
      </c>
      <c r="CV421" s="0" t="n">
        <v>13.46464478</v>
      </c>
      <c r="CW421" s="0" t="n">
        <v>11.37797763</v>
      </c>
      <c r="CX421" s="0" t="n">
        <v>10.28311154</v>
      </c>
      <c r="CY421" s="0" t="n">
        <v>12.22534174</v>
      </c>
      <c r="CZ421" s="0" t="n">
        <v>11.9721632</v>
      </c>
      <c r="DA421" s="0" t="n">
        <v>6.86858069</v>
      </c>
      <c r="DB421" s="0" t="n">
        <v>13.5557106</v>
      </c>
      <c r="DC421" s="0" t="n">
        <v>8.81491203</v>
      </c>
      <c r="DD421" s="0" t="n">
        <v>10.62646694</v>
      </c>
      <c r="DE421" s="0" t="n">
        <v>3.56277226</v>
      </c>
      <c r="DF421" s="0" t="n">
        <v>13.22929217</v>
      </c>
      <c r="DG421" s="0" t="n">
        <v>10.40127588</v>
      </c>
      <c r="DH421" s="0" t="n">
        <v>8.23205105</v>
      </c>
      <c r="DI421" s="0" t="n">
        <v>12.90558772</v>
      </c>
      <c r="DJ421" s="0" t="n">
        <v>14.21830298</v>
      </c>
      <c r="DK421" s="0" t="n">
        <v>1.39284726</v>
      </c>
      <c r="DL421" s="0" t="n">
        <v>6.50137172</v>
      </c>
      <c r="DM421" s="0" t="n">
        <v>6.69662801</v>
      </c>
      <c r="DN421" s="0" t="n">
        <v>5.14773476</v>
      </c>
      <c r="DO421" s="0" t="n">
        <v>1.97780976</v>
      </c>
      <c r="DP421" s="0" t="n">
        <v>3.39284726</v>
      </c>
      <c r="DQ421" s="0" t="n">
        <v>5.88470036</v>
      </c>
      <c r="DR421" s="0" t="n">
        <v>5.29973786</v>
      </c>
      <c r="DS421" s="0" t="n">
        <v>3.71477535</v>
      </c>
      <c r="DT421" s="0" t="n">
        <v>6.73269726</v>
      </c>
      <c r="DU421" s="0" t="n">
        <v>5.03670345</v>
      </c>
      <c r="DV421" s="0" t="n">
        <v>9.21939575</v>
      </c>
      <c r="DW421" s="0" t="n">
        <v>2.71477535</v>
      </c>
      <c r="DX421" s="0" t="n">
        <v>7.25082825</v>
      </c>
      <c r="DY421" s="0" t="n">
        <v>5.97780976</v>
      </c>
      <c r="DZ421" s="0" t="n">
        <v>6.34704357</v>
      </c>
      <c r="EA421" s="0" t="n">
        <v>1.97780976</v>
      </c>
      <c r="EB421" s="0" t="n">
        <v>7.41521507</v>
      </c>
      <c r="EC421" s="0" t="n">
        <v>4.09328698</v>
      </c>
      <c r="ED421" s="0" t="n">
        <v>2.39284726</v>
      </c>
      <c r="EE421" s="0" t="n">
        <v>2.71477535</v>
      </c>
      <c r="EF421" s="0" t="n">
        <v>2.71477535</v>
      </c>
      <c r="EG421" s="0" t="n">
        <v>6.6596338</v>
      </c>
      <c r="EH421" s="0" t="n">
        <v>13.84122172</v>
      </c>
      <c r="EI421" s="0" t="n">
        <v>9.71477535</v>
      </c>
      <c r="EJ421" s="0" t="n">
        <v>9.64077477</v>
      </c>
      <c r="EK421" s="0" t="n">
        <v>5.4803101</v>
      </c>
      <c r="EL421" s="0" t="n">
        <v>4.20020218</v>
      </c>
      <c r="EM421" s="0" t="n">
        <v>4.56277226</v>
      </c>
      <c r="EN421" s="0" t="n">
        <v>2.97780976</v>
      </c>
      <c r="EO421" s="0" t="n">
        <v>5.39284726</v>
      </c>
      <c r="EP421" s="0" t="n">
        <v>7.34704357</v>
      </c>
      <c r="EQ421" s="0" t="n">
        <v>7.39284726</v>
      </c>
      <c r="ER421" s="0" t="n">
        <v>9.06173224</v>
      </c>
      <c r="ES421" s="0" t="n">
        <v>1.39284726</v>
      </c>
      <c r="ET421" s="0" t="n">
        <v>1.97780976</v>
      </c>
      <c r="EU421" s="0" t="n">
        <v>6.8022382</v>
      </c>
      <c r="EV421" s="0" t="n">
        <v>5.52213028</v>
      </c>
      <c r="EW421" s="0" t="n">
        <v>2.97780976</v>
      </c>
      <c r="EX421" s="0" t="n">
        <v>7.9006419</v>
      </c>
      <c r="EY421" s="0" t="n">
        <v>1.39284726</v>
      </c>
      <c r="EZ421" s="0" t="n">
        <v>5.64077477</v>
      </c>
      <c r="FA421" s="0" t="n">
        <v>1.97780976</v>
      </c>
      <c r="FB421" s="0" t="n">
        <v>3.85227888</v>
      </c>
      <c r="FC421" s="0" t="n">
        <v>1.97780976</v>
      </c>
      <c r="FD421" s="0" t="n">
        <v>2.39284726</v>
      </c>
      <c r="FE421" s="0" t="n">
        <v>1.39284726</v>
      </c>
      <c r="FF421" s="0" t="n">
        <v>4.4803101</v>
      </c>
      <c r="FG421" s="0" t="n">
        <v>0.39284726</v>
      </c>
      <c r="FH421" s="0" t="n">
        <v>4.56277226</v>
      </c>
      <c r="FI421" s="0" t="n">
        <v>3.20020218</v>
      </c>
      <c r="FJ421" s="0" t="n">
        <v>2.39284726</v>
      </c>
      <c r="FK421" s="0" t="n">
        <v>5.64077477</v>
      </c>
      <c r="FL421" s="0" t="n">
        <v>2.97780976</v>
      </c>
      <c r="FM421" s="0" t="n">
        <v>1.97780976</v>
      </c>
      <c r="FN421" s="0" t="n">
        <v>10.95031096</v>
      </c>
      <c r="FO421" s="0" t="n">
        <v>2.71477535</v>
      </c>
      <c r="FP421" s="0" t="n">
        <v>4.91640922</v>
      </c>
      <c r="FQ421" s="0" t="n">
        <v>0.39284726</v>
      </c>
      <c r="FR421" s="0" t="n">
        <v>3.20020218</v>
      </c>
      <c r="FS421" s="0" t="n">
        <v>5.43724138</v>
      </c>
      <c r="FT421" s="0" t="n">
        <v>2.71477535</v>
      </c>
      <c r="FU421" s="0" t="n">
        <v>9.83993049</v>
      </c>
      <c r="FV421" s="0" t="n">
        <v>8.65494211</v>
      </c>
      <c r="FW421" s="0" t="n">
        <v>7.5527186</v>
      </c>
      <c r="FX421" s="0" t="n">
        <v>6.6596338</v>
      </c>
      <c r="FY421" s="0" t="n">
        <v>6.85227888</v>
      </c>
      <c r="FZ421" s="0" t="n">
        <v>3.39284726</v>
      </c>
      <c r="GA421" s="0" t="n">
        <v>5.67824948</v>
      </c>
      <c r="GB421" s="0" t="n">
        <v>7.03670345</v>
      </c>
      <c r="GC421" s="0" t="n">
        <v>4.39284726</v>
      </c>
      <c r="GD421" s="0" t="n">
        <v>4.4803101</v>
      </c>
      <c r="GE421" s="0" t="n">
        <v>5.71477535</v>
      </c>
      <c r="GF421" s="0" t="n">
        <v>1.39284726</v>
      </c>
      <c r="GG421" s="0" t="n">
        <v>1.97780976</v>
      </c>
      <c r="GH421" s="0" t="n">
        <v>2.71477535</v>
      </c>
      <c r="GI421" s="0" t="n">
        <v>4.78516468</v>
      </c>
      <c r="GJ421" s="0" t="n">
        <v>6.27549031</v>
      </c>
      <c r="GK421" s="0" t="n">
        <v>14.27797163</v>
      </c>
      <c r="GL421" s="0" t="n">
        <v>5.20020218</v>
      </c>
      <c r="GM421" s="0" t="n">
        <v>11.36510911</v>
      </c>
      <c r="GN421" s="0" t="n">
        <v>4.4803101</v>
      </c>
      <c r="GO421" s="0" t="n">
        <v>4.39284726</v>
      </c>
      <c r="GP421" s="0" t="n">
        <v>5.4803101</v>
      </c>
      <c r="GQ421" s="0" t="n">
        <v>6.93200607</v>
      </c>
      <c r="GR421" s="0" t="n">
        <v>13.72865629</v>
      </c>
      <c r="GS421" s="0" t="n">
        <v>3</v>
      </c>
    </row>
    <row r="422" customFormat="false" ht="15" hidden="false" customHeight="false" outlineLevel="0" collapsed="false">
      <c r="A422" s="0" t="s">
        <v>621</v>
      </c>
      <c r="B422" s="0" t="n">
        <v>12.14119983</v>
      </c>
      <c r="C422" s="0" t="n">
        <v>14.52515608</v>
      </c>
      <c r="D422" s="0" t="n">
        <v>7.50924329</v>
      </c>
      <c r="E422" s="0" t="n">
        <v>7.78935121</v>
      </c>
      <c r="F422" s="0" t="n">
        <v>8.09420579</v>
      </c>
      <c r="G422" s="0" t="n">
        <v>10.77736752</v>
      </c>
      <c r="H422" s="0" t="n">
        <v>9.25647722</v>
      </c>
      <c r="I422" s="0" t="n">
        <v>7.45677587</v>
      </c>
      <c r="J422" s="0" t="n">
        <v>5.55986937</v>
      </c>
      <c r="K422" s="0" t="n">
        <v>11.25359663</v>
      </c>
      <c r="L422" s="0" t="n">
        <v>13.47893816</v>
      </c>
      <c r="M422" s="0" t="n">
        <v>9.12395314</v>
      </c>
      <c r="N422" s="0" t="n">
        <v>8.32394019</v>
      </c>
      <c r="O422" s="0" t="n">
        <v>5.55986937</v>
      </c>
      <c r="P422" s="0" t="n">
        <v>14.90684153</v>
      </c>
      <c r="Q422" s="0" t="n">
        <v>13.9859895</v>
      </c>
      <c r="R422" s="0" t="n">
        <v>7.30180121</v>
      </c>
      <c r="S422" s="0" t="n">
        <v>7.79992045</v>
      </c>
      <c r="T422" s="0" t="n">
        <v>9.80255071</v>
      </c>
      <c r="U422" s="0" t="n">
        <v>9.01477133</v>
      </c>
      <c r="V422" s="0" t="n">
        <v>6.34574456</v>
      </c>
      <c r="W422" s="0" t="n">
        <v>1.70188837</v>
      </c>
      <c r="X422" s="0" t="n">
        <v>4.28685087</v>
      </c>
      <c r="Y422" s="0" t="n">
        <v>4.28685087</v>
      </c>
      <c r="Z422" s="0" t="n">
        <v>5.45677587</v>
      </c>
      <c r="AA422" s="0" t="n">
        <v>2.70188837</v>
      </c>
      <c r="AB422" s="0" t="n">
        <v>9.94981588</v>
      </c>
      <c r="AC422" s="0" t="n">
        <v>6.31659821</v>
      </c>
      <c r="AD422" s="0" t="n">
        <v>6.48324808</v>
      </c>
      <c r="AE422" s="0" t="n">
        <v>3.02381646</v>
      </c>
      <c r="AF422" s="0" t="n">
        <v>7.54737842</v>
      </c>
      <c r="AG422" s="0" t="n">
        <v>10.17153019</v>
      </c>
      <c r="AH422" s="0" t="n">
        <v>6.81041283</v>
      </c>
      <c r="AI422" s="0" t="n">
        <v>18.24228889</v>
      </c>
      <c r="AJ422" s="0" t="n">
        <v>2.28685087</v>
      </c>
      <c r="AK422" s="0" t="n">
        <v>11.17559412</v>
      </c>
      <c r="AL422" s="0" t="n">
        <v>6.98729059</v>
      </c>
      <c r="AM422" s="0" t="n">
        <v>8.11127931</v>
      </c>
      <c r="AN422" s="0" t="n">
        <v>16.10490039</v>
      </c>
      <c r="AO422" s="0" t="n">
        <v>8.32394019</v>
      </c>
      <c r="AP422" s="0" t="n">
        <v>4.28685087</v>
      </c>
      <c r="AQ422" s="0" t="n">
        <v>7.65608468</v>
      </c>
      <c r="AR422" s="0" t="n">
        <v>12.06602303</v>
      </c>
      <c r="AS422" s="0" t="n">
        <v>9.02381646</v>
      </c>
      <c r="AT422" s="0" t="n">
        <v>4.02381646</v>
      </c>
      <c r="AU422" s="0" t="n">
        <v>7.89171293</v>
      </c>
      <c r="AV422" s="0" t="n">
        <v>6.63262571</v>
      </c>
      <c r="AW422" s="0" t="n">
        <v>7.63262571</v>
      </c>
      <c r="AX422" s="0" t="n">
        <v>11.32851002</v>
      </c>
      <c r="AY422" s="0" t="n">
        <v>11.12710427</v>
      </c>
      <c r="AZ422" s="0" t="n">
        <v>8.78935121</v>
      </c>
      <c r="BA422" s="0" t="n">
        <v>6.91134174</v>
      </c>
      <c r="BB422" s="0" t="n">
        <v>5.50924329</v>
      </c>
      <c r="BC422" s="0" t="n">
        <v>5.34574456</v>
      </c>
      <c r="BD422" s="0" t="n">
        <v>11.37077335</v>
      </c>
      <c r="BE422" s="0" t="n">
        <v>11.26317632</v>
      </c>
      <c r="BF422" s="0" t="n">
        <v>0.70188837</v>
      </c>
      <c r="BG422" s="0" t="n">
        <v>6.58453142</v>
      </c>
      <c r="BH422" s="0" t="n">
        <v>7.81041283</v>
      </c>
      <c r="BI422" s="0" t="n">
        <v>0.70188837</v>
      </c>
      <c r="BJ422" s="0" t="n">
        <v>5.70188837</v>
      </c>
      <c r="BK422" s="0" t="n">
        <v>4.94981588</v>
      </c>
      <c r="BL422" s="0" t="n">
        <v>3.02381646</v>
      </c>
      <c r="BM422" s="0" t="n">
        <v>9.05061652</v>
      </c>
      <c r="BN422" s="0" t="n">
        <v>16.72689813</v>
      </c>
      <c r="BO422" s="0" t="n">
        <v>5.87181337</v>
      </c>
      <c r="BP422" s="0" t="n">
        <v>4.94981588</v>
      </c>
      <c r="BQ422" s="0" t="n">
        <v>13.08397196</v>
      </c>
      <c r="BR422" s="0" t="n">
        <v>5.55986937</v>
      </c>
      <c r="BS422" s="0" t="n">
        <v>8.04173837</v>
      </c>
      <c r="BT422" s="0" t="n">
        <v>14.49620269</v>
      </c>
      <c r="BU422" s="0" t="n">
        <v>8.77335073</v>
      </c>
      <c r="BV422" s="0" t="n">
        <v>7.53477838</v>
      </c>
      <c r="BW422" s="0" t="n">
        <v>12.27364101</v>
      </c>
      <c r="BX422" s="0" t="n">
        <v>6.50924329</v>
      </c>
      <c r="BY422" s="0" t="n">
        <v>8.05944037</v>
      </c>
      <c r="BZ422" s="0" t="n">
        <v>10.1489716</v>
      </c>
      <c r="CA422" s="0" t="n">
        <v>8.6618903</v>
      </c>
      <c r="CB422" s="0" t="n">
        <v>11.81563054</v>
      </c>
      <c r="CC422" s="0" t="n">
        <v>15.00309874</v>
      </c>
      <c r="CD422" s="0" t="n">
        <v>0.70188837</v>
      </c>
      <c r="CE422" s="0" t="n">
        <v>0.70188837</v>
      </c>
      <c r="CF422" s="0" t="n">
        <v>9.22545033</v>
      </c>
      <c r="CG422" s="0" t="n">
        <v>0.70188837</v>
      </c>
      <c r="CH422" s="0" t="n">
        <v>16.77121226</v>
      </c>
      <c r="CI422" s="0" t="n">
        <v>10.13024854</v>
      </c>
      <c r="CJ422" s="0" t="n">
        <v>4.16131999</v>
      </c>
      <c r="CK422" s="0" t="n">
        <v>1.70188837</v>
      </c>
      <c r="CL422" s="0" t="n">
        <v>11.31291317</v>
      </c>
      <c r="CM422" s="0" t="n">
        <v>3.50924329</v>
      </c>
      <c r="CN422" s="0" t="n">
        <v>15.00773637</v>
      </c>
      <c r="CO422" s="0" t="n">
        <v>6.31659821</v>
      </c>
      <c r="CP422" s="0" t="n">
        <v>5.70188837</v>
      </c>
      <c r="CQ422" s="0" t="n">
        <v>7.36009985</v>
      </c>
      <c r="CR422" s="0" t="n">
        <v>6.05944037</v>
      </c>
      <c r="CS422" s="0" t="n">
        <v>12.73186572</v>
      </c>
      <c r="CT422" s="0" t="n">
        <v>10.33851299</v>
      </c>
      <c r="CU422" s="0" t="n">
        <v>4.28685087</v>
      </c>
      <c r="CV422" s="0" t="n">
        <v>13.63003659</v>
      </c>
      <c r="CW422" s="0" t="n">
        <v>10.88428272</v>
      </c>
      <c r="CX422" s="0" t="n">
        <v>9.50278827</v>
      </c>
      <c r="CY422" s="0" t="n">
        <v>12.79398479</v>
      </c>
      <c r="CZ422" s="0" t="n">
        <v>11.44251241</v>
      </c>
      <c r="DA422" s="0" t="n">
        <v>6.16131999</v>
      </c>
      <c r="DB422" s="0" t="n">
        <v>12.67163462</v>
      </c>
      <c r="DC422" s="0" t="n">
        <v>8.96398322</v>
      </c>
      <c r="DD422" s="0" t="n">
        <v>9.71590884</v>
      </c>
      <c r="DE422" s="0" t="n">
        <v>3.87181337</v>
      </c>
      <c r="DF422" s="0" t="n">
        <v>12.82665591</v>
      </c>
      <c r="DG422" s="0" t="n">
        <v>8.56607451</v>
      </c>
      <c r="DH422" s="0" t="n">
        <v>7.66767265</v>
      </c>
      <c r="DI422" s="0" t="n">
        <v>12.72529621</v>
      </c>
      <c r="DJ422" s="0" t="n">
        <v>12.99851784</v>
      </c>
      <c r="DK422" s="0" t="n">
        <v>3.02381646</v>
      </c>
      <c r="DL422" s="0" t="n">
        <v>5.78935121</v>
      </c>
      <c r="DM422" s="0" t="n">
        <v>7.40232809</v>
      </c>
      <c r="DN422" s="0" t="n">
        <v>4.02381646</v>
      </c>
      <c r="DO422" s="0" t="n">
        <v>3.87181337</v>
      </c>
      <c r="DP422" s="0" t="n">
        <v>4.60877897</v>
      </c>
      <c r="DQ422" s="0" t="n">
        <v>5.34574456</v>
      </c>
      <c r="DR422" s="0" t="n">
        <v>4.16131999</v>
      </c>
      <c r="DS422" s="0" t="n">
        <v>4.02381646</v>
      </c>
      <c r="DT422" s="0" t="n">
        <v>8.42298756</v>
      </c>
      <c r="DU422" s="0" t="n">
        <v>4.94981588</v>
      </c>
      <c r="DV422" s="0" t="n">
        <v>8.72979437</v>
      </c>
      <c r="DW422" s="0" t="n">
        <v>2.28685087</v>
      </c>
      <c r="DX422" s="0" t="n">
        <v>5.16131999</v>
      </c>
      <c r="DY422" s="0" t="n">
        <v>5.28685087</v>
      </c>
      <c r="DZ422" s="0" t="n">
        <v>6.58453142</v>
      </c>
      <c r="EA422" s="0" t="n">
        <v>1.70188837</v>
      </c>
      <c r="EB422" s="0" t="n">
        <v>6.87181337</v>
      </c>
      <c r="EC422" s="0" t="n">
        <v>5.87181337</v>
      </c>
      <c r="ED422" s="0" t="n">
        <v>1.70188837</v>
      </c>
      <c r="EE422" s="0" t="n">
        <v>3.02381646</v>
      </c>
      <c r="EF422" s="0" t="n">
        <v>3.28685087</v>
      </c>
      <c r="EG422" s="0" t="n">
        <v>4.60877897</v>
      </c>
      <c r="EH422" s="0" t="n">
        <v>13.06410619</v>
      </c>
      <c r="EI422" s="0" t="n">
        <v>9.65608468</v>
      </c>
      <c r="EJ422" s="0" t="n">
        <v>10.42640222</v>
      </c>
      <c r="EK422" s="0" t="n">
        <v>6.81041283</v>
      </c>
      <c r="EL422" s="0" t="n">
        <v>5.45677587</v>
      </c>
      <c r="EM422" s="0" t="n">
        <v>5.78935121</v>
      </c>
      <c r="EN422" s="0" t="n">
        <v>4.50924329</v>
      </c>
      <c r="EO422" s="0" t="n">
        <v>5.40232809</v>
      </c>
      <c r="EP422" s="0" t="n">
        <v>8.31659821</v>
      </c>
      <c r="EQ422" s="0" t="n">
        <v>6.02381646</v>
      </c>
      <c r="ER422" s="0" t="n">
        <v>7.86175971</v>
      </c>
      <c r="ES422" s="0" t="n">
        <v>3.02381646</v>
      </c>
      <c r="ET422" s="0" t="n">
        <v>2.70188837</v>
      </c>
      <c r="EU422" s="0" t="n">
        <v>7.85163549</v>
      </c>
      <c r="EV422" s="0" t="n">
        <v>4.28685087</v>
      </c>
      <c r="EW422" s="0" t="n">
        <v>2.70188837</v>
      </c>
      <c r="EX422" s="0" t="n">
        <v>9.21758821</v>
      </c>
      <c r="EY422" s="0" t="n">
        <v>2.28685087</v>
      </c>
      <c r="EZ422" s="0" t="n">
        <v>5.34574456</v>
      </c>
      <c r="FA422" s="0" t="n">
        <v>2.70188837</v>
      </c>
      <c r="FB422" s="0" t="n">
        <v>4.50924329</v>
      </c>
      <c r="FC422" s="0" t="n">
        <v>1.70188837</v>
      </c>
      <c r="FD422" s="0" t="n">
        <v>2.70188837</v>
      </c>
      <c r="FE422" s="0" t="n">
        <v>2.28685087</v>
      </c>
      <c r="FF422" s="0" t="n">
        <v>4.50924329</v>
      </c>
      <c r="FG422" s="0" t="n">
        <v>0.70188837</v>
      </c>
      <c r="FH422" s="0" t="n">
        <v>5.50924329</v>
      </c>
      <c r="FI422" s="0" t="n">
        <v>3.28685087</v>
      </c>
      <c r="FJ422" s="0" t="n">
        <v>4.70188837</v>
      </c>
      <c r="FK422" s="0" t="n">
        <v>4.40232809</v>
      </c>
      <c r="FL422" s="0" t="n">
        <v>2.28685087</v>
      </c>
      <c r="FM422" s="0" t="n">
        <v>1.70188837</v>
      </c>
      <c r="FN422" s="0" t="n">
        <v>11.29527949</v>
      </c>
      <c r="FO422" s="0" t="n">
        <v>4.02381646</v>
      </c>
      <c r="FP422" s="0" t="n">
        <v>6.91134174</v>
      </c>
      <c r="FQ422" s="0" t="n">
        <v>0.70188837</v>
      </c>
      <c r="FR422" s="0" t="n">
        <v>3.50924329</v>
      </c>
      <c r="FS422" s="0" t="n">
        <v>5.91134174</v>
      </c>
      <c r="FT422" s="0" t="n">
        <v>3.28685087</v>
      </c>
      <c r="FU422" s="0" t="n">
        <v>5.40232809</v>
      </c>
      <c r="FV422" s="0" t="n">
        <v>7.88179746</v>
      </c>
      <c r="FW422" s="0" t="n">
        <v>8.04173837</v>
      </c>
      <c r="FX422" s="0" t="n">
        <v>5.78935121</v>
      </c>
      <c r="FY422" s="0" t="n">
        <v>6.72425618</v>
      </c>
      <c r="FZ422" s="0" t="n">
        <v>6.02381646</v>
      </c>
      <c r="GA422" s="0" t="n">
        <v>5.40232809</v>
      </c>
      <c r="GB422" s="0" t="n">
        <v>6.12815312</v>
      </c>
      <c r="GC422" s="0" t="n">
        <v>4.70188837</v>
      </c>
      <c r="GD422" s="0" t="n">
        <v>6.16131999</v>
      </c>
      <c r="GE422" s="0" t="n">
        <v>5.87181337</v>
      </c>
      <c r="GF422" s="0" t="n">
        <v>2.70188837</v>
      </c>
      <c r="GG422" s="0" t="n">
        <v>3.28685087</v>
      </c>
      <c r="GH422" s="0" t="n">
        <v>3.28685087</v>
      </c>
      <c r="GI422" s="0" t="n">
        <v>4.02381646</v>
      </c>
      <c r="GJ422" s="0" t="n">
        <v>4.87181337</v>
      </c>
      <c r="GK422" s="0" t="n">
        <v>14.48642098</v>
      </c>
      <c r="GL422" s="0" t="n">
        <v>6.19374147</v>
      </c>
      <c r="GM422" s="0" t="n">
        <v>11.76055662</v>
      </c>
      <c r="GN422" s="0" t="n">
        <v>3.28685087</v>
      </c>
      <c r="GO422" s="0" t="n">
        <v>3.28685087</v>
      </c>
      <c r="GP422" s="0" t="n">
        <v>4.40232809</v>
      </c>
      <c r="GQ422" s="0" t="n">
        <v>7.05944037</v>
      </c>
      <c r="GR422" s="0" t="n">
        <v>13.63797415</v>
      </c>
      <c r="GS422" s="0" t="n">
        <v>3</v>
      </c>
    </row>
    <row r="423" customFormat="false" ht="15" hidden="false" customHeight="false" outlineLevel="0" collapsed="false">
      <c r="A423" s="0" t="s">
        <v>622</v>
      </c>
      <c r="B423" s="0" t="n">
        <v>12.34530144</v>
      </c>
      <c r="C423" s="0" t="n">
        <v>12.82711542</v>
      </c>
      <c r="D423" s="0" t="n">
        <v>8.15893955</v>
      </c>
      <c r="E423" s="0" t="n">
        <v>7.48086764</v>
      </c>
      <c r="F423" s="0" t="n">
        <v>8.24640239</v>
      </c>
      <c r="G423" s="0" t="n">
        <v>11.05496915</v>
      </c>
      <c r="H423" s="0" t="n">
        <v>9.48086764</v>
      </c>
      <c r="I423" s="0" t="n">
        <v>7.81429138</v>
      </c>
      <c r="J423" s="0" t="n">
        <v>4.53745117</v>
      </c>
      <c r="K423" s="0" t="n">
        <v>10.46818851</v>
      </c>
      <c r="L423" s="0" t="n">
        <v>11.48536904</v>
      </c>
      <c r="M423" s="0" t="n">
        <v>6.00693646</v>
      </c>
      <c r="N423" s="0" t="n">
        <v>7.89229389</v>
      </c>
      <c r="O423" s="0" t="n">
        <v>5.42197395</v>
      </c>
      <c r="P423" s="0" t="n">
        <v>15.52433246</v>
      </c>
      <c r="Q423" s="0" t="n">
        <v>15.40502693</v>
      </c>
      <c r="R423" s="0" t="n">
        <v>7.1407922</v>
      </c>
      <c r="S423" s="0" t="n">
        <v>7.77952596</v>
      </c>
      <c r="T423" s="0" t="n">
        <v>8.74990079</v>
      </c>
      <c r="U423" s="0" t="n">
        <v>8.16792833</v>
      </c>
      <c r="V423" s="0" t="n">
        <v>5.79120776</v>
      </c>
      <c r="W423" s="0" t="n">
        <v>0.83701145</v>
      </c>
      <c r="X423" s="0" t="n">
        <v>5.36057341</v>
      </c>
      <c r="Y423" s="0" t="n">
        <v>5.79120776</v>
      </c>
      <c r="Z423" s="0" t="n">
        <v>6.12241367</v>
      </c>
      <c r="AA423" s="0" t="n">
        <v>3.42197395</v>
      </c>
      <c r="AB423" s="0" t="n">
        <v>8.9816697</v>
      </c>
      <c r="AC423" s="0" t="n">
        <v>6.32886455</v>
      </c>
      <c r="AD423" s="0" t="n">
        <v>5.64436638</v>
      </c>
      <c r="AE423" s="0" t="n">
        <v>1.83701145</v>
      </c>
      <c r="AF423" s="0" t="n">
        <v>8.15893955</v>
      </c>
      <c r="AG423" s="0" t="n">
        <v>12.23735725</v>
      </c>
      <c r="AH423" s="0" t="n">
        <v>5.42197395</v>
      </c>
      <c r="AI423" s="0" t="n">
        <v>15.67345637</v>
      </c>
      <c r="AJ423" s="0" t="n">
        <v>2.83701145</v>
      </c>
      <c r="AK423" s="0" t="n">
        <v>11.09675472</v>
      </c>
      <c r="AL423" s="0" t="n">
        <v>6.74390205</v>
      </c>
      <c r="AM423" s="0" t="n">
        <v>9.0991063</v>
      </c>
      <c r="AN423" s="0" t="n">
        <v>16.89235745</v>
      </c>
      <c r="AO423" s="0" t="n">
        <v>8.12241367</v>
      </c>
      <c r="AP423" s="0" t="n">
        <v>3.64436638</v>
      </c>
      <c r="AQ423" s="0" t="n">
        <v>6.83701145</v>
      </c>
      <c r="AR423" s="0" t="n">
        <v>10.3308669</v>
      </c>
      <c r="AS423" s="0" t="n">
        <v>7.85937927</v>
      </c>
      <c r="AT423" s="0" t="n">
        <v>4.00693646</v>
      </c>
      <c r="AU423" s="0" t="n">
        <v>7.34480609</v>
      </c>
      <c r="AV423" s="0" t="n">
        <v>6.53745117</v>
      </c>
      <c r="AW423" s="0" t="n">
        <v>7.94553591</v>
      </c>
      <c r="AX423" s="0" t="n">
        <v>10.42385124</v>
      </c>
      <c r="AY423" s="0" t="n">
        <v>11.1407922</v>
      </c>
      <c r="AZ423" s="0" t="n">
        <v>7.99688279</v>
      </c>
      <c r="BA423" s="0" t="n">
        <v>4.74390205</v>
      </c>
      <c r="BB423" s="0" t="n">
        <v>3.15893955</v>
      </c>
      <c r="BC423" s="0" t="n">
        <v>1.83701145</v>
      </c>
      <c r="BD423" s="0" t="n">
        <v>12.42572609</v>
      </c>
      <c r="BE423" s="0" t="n">
        <v>12.32886455</v>
      </c>
      <c r="BF423" s="0" t="n">
        <v>2.42197395</v>
      </c>
      <c r="BG423" s="0" t="n">
        <v>6.79120776</v>
      </c>
      <c r="BH423" s="0" t="n">
        <v>8.77364939</v>
      </c>
      <c r="BI423" s="0" t="n">
        <v>1.83701145</v>
      </c>
      <c r="BJ423" s="0" t="n">
        <v>1.83701145</v>
      </c>
      <c r="BK423" s="0" t="n">
        <v>4.74390205</v>
      </c>
      <c r="BL423" s="0" t="n">
        <v>2.83701145</v>
      </c>
      <c r="BM423" s="0" t="n">
        <v>9.98675857</v>
      </c>
      <c r="BN423" s="0" t="n">
        <v>16.68663646</v>
      </c>
      <c r="BO423" s="0" t="n">
        <v>6.4517213</v>
      </c>
      <c r="BP423" s="0" t="n">
        <v>3.83701145</v>
      </c>
      <c r="BQ423" s="0" t="n">
        <v>13.19126084</v>
      </c>
      <c r="BR423" s="0" t="n">
        <v>4.42197395</v>
      </c>
      <c r="BS423" s="0" t="n">
        <v>5.88140557</v>
      </c>
      <c r="BT423" s="0" t="n">
        <v>12.40734155</v>
      </c>
      <c r="BU423" s="0" t="n">
        <v>8.98675857</v>
      </c>
      <c r="BV423" s="0" t="n">
        <v>9.36057341</v>
      </c>
      <c r="BW423" s="0" t="n">
        <v>11.80207421</v>
      </c>
      <c r="BX423" s="0" t="n">
        <v>7.00693646</v>
      </c>
      <c r="BY423" s="0" t="n">
        <v>8.77364939</v>
      </c>
      <c r="BZ423" s="0" t="n">
        <v>11.52438714</v>
      </c>
      <c r="CA423" s="0" t="n">
        <v>10.05133057</v>
      </c>
      <c r="CB423" s="0" t="n">
        <v>13.63203644</v>
      </c>
      <c r="CC423" s="0" t="n">
        <v>14.90175422</v>
      </c>
      <c r="CD423" s="0" t="n">
        <v>0.83701145</v>
      </c>
      <c r="CE423" s="0" t="n">
        <v>0.83701145</v>
      </c>
      <c r="CF423" s="0" t="n">
        <v>9.60850092</v>
      </c>
      <c r="CG423" s="0" t="n">
        <v>7.4369243</v>
      </c>
      <c r="CH423" s="0" t="n">
        <v>17.52410003</v>
      </c>
      <c r="CI423" s="0" t="n">
        <v>11.76626986</v>
      </c>
      <c r="CJ423" s="0" t="n">
        <v>1.83701145</v>
      </c>
      <c r="CK423" s="0" t="n">
        <v>2.42197395</v>
      </c>
      <c r="CL423" s="0" t="n">
        <v>10.5076677</v>
      </c>
      <c r="CM423" s="0" t="n">
        <v>4.15893955</v>
      </c>
      <c r="CN423" s="0" t="n">
        <v>16.33121078</v>
      </c>
      <c r="CO423" s="0" t="n">
        <v>5.96629447</v>
      </c>
      <c r="CP423" s="0" t="n">
        <v>4.42197395</v>
      </c>
      <c r="CQ423" s="0" t="n">
        <v>8.07541619</v>
      </c>
      <c r="CR423" s="0" t="n">
        <v>4.29644307</v>
      </c>
      <c r="CS423" s="0" t="n">
        <v>10.84963599</v>
      </c>
      <c r="CT423" s="0" t="n">
        <v>8.61179851</v>
      </c>
      <c r="CU423" s="0" t="n">
        <v>3.15893955</v>
      </c>
      <c r="CV423" s="0" t="n">
        <v>13.28641807</v>
      </c>
      <c r="CW423" s="0" t="n">
        <v>9.95595253</v>
      </c>
      <c r="CX423" s="0" t="n">
        <v>10.37228683</v>
      </c>
      <c r="CY423" s="0" t="n">
        <v>10.7135284</v>
      </c>
      <c r="CZ423" s="0" t="n">
        <v>10.08493897</v>
      </c>
      <c r="DA423" s="0" t="n">
        <v>6.12241367</v>
      </c>
      <c r="DB423" s="0" t="n">
        <v>12.20551792</v>
      </c>
      <c r="DC423" s="0" t="n">
        <v>10.05859857</v>
      </c>
      <c r="DD423" s="0" t="n">
        <v>8.842636</v>
      </c>
      <c r="DE423" s="0" t="n">
        <v>3.42197395</v>
      </c>
      <c r="DF423" s="0" t="n">
        <v>12.5125275</v>
      </c>
      <c r="DG423" s="0" t="n">
        <v>7.74390205</v>
      </c>
      <c r="DH423" s="0" t="n">
        <v>8.82000503</v>
      </c>
      <c r="DI423" s="0" t="n">
        <v>11.32183435</v>
      </c>
      <c r="DJ423" s="0" t="n">
        <v>12.17574784</v>
      </c>
      <c r="DK423" s="0" t="n">
        <v>2.83701145</v>
      </c>
      <c r="DL423" s="0" t="n">
        <v>4.53745117</v>
      </c>
      <c r="DM423" s="0" t="n">
        <v>8.7135284</v>
      </c>
      <c r="DN423" s="0" t="n">
        <v>4.74390205</v>
      </c>
      <c r="DO423" s="0" t="n">
        <v>1.83701145</v>
      </c>
      <c r="DP423" s="0" t="n">
        <v>4.00693646</v>
      </c>
      <c r="DQ423" s="0" t="n">
        <v>4.00693646</v>
      </c>
      <c r="DR423" s="0" t="n">
        <v>4.29644307</v>
      </c>
      <c r="DS423" s="0" t="n">
        <v>5.15893955</v>
      </c>
      <c r="DT423" s="0" t="n">
        <v>9.13621947</v>
      </c>
      <c r="DU423" s="0" t="n">
        <v>6.4517213</v>
      </c>
      <c r="DV423" s="0" t="n">
        <v>6.92447429</v>
      </c>
      <c r="DW423" s="0" t="n">
        <v>2.42197395</v>
      </c>
      <c r="DX423" s="0" t="n">
        <v>5.64436638</v>
      </c>
      <c r="DY423" s="0" t="n">
        <v>5.36057341</v>
      </c>
      <c r="DZ423" s="0" t="n">
        <v>6.94553591</v>
      </c>
      <c r="EA423" s="0" t="n">
        <v>2.42197395</v>
      </c>
      <c r="EB423" s="0" t="n">
        <v>6.64436638</v>
      </c>
      <c r="EC423" s="0" t="n">
        <v>4.15893955</v>
      </c>
      <c r="ED423" s="0" t="n">
        <v>3.83701145</v>
      </c>
      <c r="EE423" s="0" t="n">
        <v>3.83701145</v>
      </c>
      <c r="EF423" s="0" t="n">
        <v>3.15893955</v>
      </c>
      <c r="EG423" s="0" t="n">
        <v>5.48086764</v>
      </c>
      <c r="EH423" s="0" t="n">
        <v>16.46152136</v>
      </c>
      <c r="EI423" s="0" t="n">
        <v>10.42946849</v>
      </c>
      <c r="EJ423" s="0" t="n">
        <v>9.90578973</v>
      </c>
      <c r="EK423" s="0" t="n">
        <v>5.79120776</v>
      </c>
      <c r="EL423" s="0" t="n">
        <v>5.08493897</v>
      </c>
      <c r="EM423" s="0" t="n">
        <v>4.15893955</v>
      </c>
      <c r="EN423" s="0" t="n">
        <v>2.83701145</v>
      </c>
      <c r="EO423" s="0" t="n">
        <v>6.7196545</v>
      </c>
      <c r="EP423" s="0" t="n">
        <v>7.1407922</v>
      </c>
      <c r="EQ423" s="0" t="n">
        <v>7.82569614</v>
      </c>
      <c r="ER423" s="0" t="n">
        <v>10.31476972</v>
      </c>
      <c r="ES423" s="0" t="n">
        <v>2.42197395</v>
      </c>
      <c r="ET423" s="0" t="n">
        <v>2.42197395</v>
      </c>
      <c r="EU423" s="0" t="n">
        <v>8.89229389</v>
      </c>
      <c r="EV423" s="0" t="n">
        <v>4.29644307</v>
      </c>
      <c r="EW423" s="0" t="n">
        <v>3.15893955</v>
      </c>
      <c r="EX423" s="0" t="n">
        <v>7.87043446</v>
      </c>
      <c r="EY423" s="0" t="n">
        <v>0.83701145</v>
      </c>
      <c r="EZ423" s="0" t="n">
        <v>6.32886455</v>
      </c>
      <c r="FA423" s="0" t="n">
        <v>2.42197395</v>
      </c>
      <c r="FB423" s="0" t="n">
        <v>5.15893955</v>
      </c>
      <c r="FC423" s="0" t="n">
        <v>1.83701145</v>
      </c>
      <c r="FD423" s="0" t="n">
        <v>3.83701145</v>
      </c>
      <c r="FE423" s="0" t="n">
        <v>1.83701145</v>
      </c>
      <c r="FF423" s="0" t="n">
        <v>3.42197395</v>
      </c>
      <c r="FG423" s="0" t="n">
        <v>0.83701145</v>
      </c>
      <c r="FH423" s="0" t="n">
        <v>6.12241367</v>
      </c>
      <c r="FI423" s="0" t="n">
        <v>2.42197395</v>
      </c>
      <c r="FJ423" s="0" t="n">
        <v>4.29644307</v>
      </c>
      <c r="FK423" s="0" t="n">
        <v>4.53745117</v>
      </c>
      <c r="FL423" s="0" t="n">
        <v>5.64436638</v>
      </c>
      <c r="FM423" s="0" t="n">
        <v>2.42197395</v>
      </c>
      <c r="FN423" s="0" t="n">
        <v>10.54609527</v>
      </c>
      <c r="FO423" s="0" t="n">
        <v>4.64436638</v>
      </c>
      <c r="FP423" s="0" t="n">
        <v>6.42197395</v>
      </c>
      <c r="FQ423" s="0" t="n">
        <v>0.83701145</v>
      </c>
      <c r="FR423" s="0" t="n">
        <v>1.83701145</v>
      </c>
      <c r="FS423" s="0" t="n">
        <v>6.32886455</v>
      </c>
      <c r="FT423" s="0" t="n">
        <v>3.83701145</v>
      </c>
      <c r="FU423" s="0" t="n">
        <v>9.40306549</v>
      </c>
      <c r="FV423" s="0" t="n">
        <v>9.19456346</v>
      </c>
      <c r="FW423" s="0" t="n">
        <v>8.28822257</v>
      </c>
      <c r="FX423" s="0" t="n">
        <v>5.79120776</v>
      </c>
      <c r="FY423" s="0" t="n">
        <v>2.83701145</v>
      </c>
      <c r="FZ423" s="0" t="n">
        <v>2.83701145</v>
      </c>
      <c r="GA423" s="0" t="n">
        <v>5.59189896</v>
      </c>
      <c r="GB423" s="0" t="n">
        <v>6.69499245</v>
      </c>
      <c r="GC423" s="0" t="n">
        <v>4.15893955</v>
      </c>
      <c r="GD423" s="0" t="n">
        <v>5.08493897</v>
      </c>
      <c r="GE423" s="0" t="n">
        <v>5.42197395</v>
      </c>
      <c r="GF423" s="0" t="n">
        <v>2.83701145</v>
      </c>
      <c r="GG423" s="0" t="n">
        <v>3.42197395</v>
      </c>
      <c r="GH423" s="0" t="n">
        <v>3.15893955</v>
      </c>
      <c r="GI423" s="0" t="n">
        <v>3.83701145</v>
      </c>
      <c r="GJ423" s="0" t="n">
        <v>8.31274488</v>
      </c>
      <c r="GK423" s="0" t="n">
        <v>14.28641807</v>
      </c>
      <c r="GL423" s="0" t="n">
        <v>6.56493191</v>
      </c>
      <c r="GM423" s="0" t="n">
        <v>13.19895523</v>
      </c>
      <c r="GN423" s="0" t="n">
        <v>4.64436638</v>
      </c>
      <c r="GO423" s="0" t="n">
        <v>5.29644307</v>
      </c>
      <c r="GP423" s="0" t="n">
        <v>4.15893955</v>
      </c>
      <c r="GQ423" s="0" t="n">
        <v>6.88140557</v>
      </c>
      <c r="GR423" s="0" t="n">
        <v>13.59169022</v>
      </c>
      <c r="GS423" s="0" t="n">
        <v>3</v>
      </c>
    </row>
    <row r="424" customFormat="false" ht="15" hidden="false" customHeight="false" outlineLevel="0" collapsed="false">
      <c r="A424" s="0" t="s">
        <v>623</v>
      </c>
      <c r="B424" s="0" t="n">
        <v>11.38290307</v>
      </c>
      <c r="C424" s="0" t="n">
        <v>12.77515986</v>
      </c>
      <c r="D424" s="0" t="n">
        <v>7.81439976</v>
      </c>
      <c r="E424" s="0" t="n">
        <v>6.50375747</v>
      </c>
      <c r="F424" s="0" t="n">
        <v>8.14386152</v>
      </c>
      <c r="G424" s="0" t="n">
        <v>9.71675119</v>
      </c>
      <c r="H424" s="0" t="n">
        <v>8.28136505</v>
      </c>
      <c r="I424" s="0" t="n">
        <v>7.09495192</v>
      </c>
      <c r="J424" s="0" t="n">
        <v>5.88082712</v>
      </c>
      <c r="K424" s="0" t="n">
        <v>11.50199987</v>
      </c>
      <c r="L424" s="0" t="n">
        <v>13.74092086</v>
      </c>
      <c r="M424" s="0" t="n">
        <v>7.43664327</v>
      </c>
      <c r="N424" s="0" t="n">
        <v>7.38671805</v>
      </c>
      <c r="O424" s="0" t="n">
        <v>4.32443377</v>
      </c>
      <c r="P424" s="0" t="n">
        <v>14.85242815</v>
      </c>
      <c r="Q424" s="0" t="n">
        <v>14.84169788</v>
      </c>
      <c r="R424" s="0" t="n">
        <v>6.64636186</v>
      </c>
      <c r="S424" s="0" t="n">
        <v>7.64636186</v>
      </c>
      <c r="T424" s="0" t="n">
        <v>9.51309533</v>
      </c>
      <c r="U424" s="0" t="n">
        <v>8.24259548</v>
      </c>
      <c r="V424" s="0" t="n">
        <v>5.23697093</v>
      </c>
      <c r="W424" s="0" t="n">
        <v>1.82193343</v>
      </c>
      <c r="X424" s="0" t="n">
        <v>4.69640255</v>
      </c>
      <c r="Y424" s="0" t="n">
        <v>2.82193343</v>
      </c>
      <c r="Z424" s="0" t="n">
        <v>5.52237315</v>
      </c>
      <c r="AA424" s="0" t="n">
        <v>4.23697093</v>
      </c>
      <c r="AB424" s="0" t="n">
        <v>9.26763806</v>
      </c>
      <c r="AC424" s="0" t="n">
        <v>5.88082712</v>
      </c>
      <c r="AD424" s="0" t="n">
        <v>5.69640255</v>
      </c>
      <c r="AE424" s="0" t="n">
        <v>2.55889902</v>
      </c>
      <c r="AF424" s="0" t="n">
        <v>7.15583417</v>
      </c>
      <c r="AG424" s="0" t="n">
        <v>8.58569908</v>
      </c>
      <c r="AH424" s="0" t="n">
        <v>6.62928835</v>
      </c>
      <c r="AI424" s="0" t="n">
        <v>18.49011207</v>
      </c>
      <c r="AJ424" s="0" t="n">
        <v>2.55889902</v>
      </c>
      <c r="AK424" s="0" t="n">
        <v>10.99519414</v>
      </c>
      <c r="AL424" s="0" t="n">
        <v>7.13178869</v>
      </c>
      <c r="AM424" s="0" t="n">
        <v>8.24259548</v>
      </c>
      <c r="AN424" s="0" t="n">
        <v>16.70039951</v>
      </c>
      <c r="AO424" s="0" t="n">
        <v>7.24819818</v>
      </c>
      <c r="AP424" s="0" t="n">
        <v>2.82193343</v>
      </c>
      <c r="AQ424" s="0" t="n">
        <v>9.42184627</v>
      </c>
      <c r="AR424" s="0" t="n">
        <v>10.59781801</v>
      </c>
      <c r="AS424" s="0" t="n">
        <v>8.33500301</v>
      </c>
      <c r="AT424" s="0" t="n">
        <v>3.40689593</v>
      </c>
      <c r="AU424" s="0" t="n">
        <v>8.01175799</v>
      </c>
      <c r="AV424" s="0" t="n">
        <v>5.88082712</v>
      </c>
      <c r="AW424" s="0" t="n">
        <v>7.46578962</v>
      </c>
      <c r="AX424" s="0" t="n">
        <v>10.2439982</v>
      </c>
      <c r="AY424" s="0" t="n">
        <v>8.74079667</v>
      </c>
      <c r="AZ424" s="0" t="n">
        <v>8.20275521</v>
      </c>
      <c r="BA424" s="0" t="n">
        <v>6.23697093</v>
      </c>
      <c r="BB424" s="0" t="n">
        <v>4.69640255</v>
      </c>
      <c r="BC424" s="0" t="n">
        <v>2.23697093</v>
      </c>
      <c r="BD424" s="0" t="n">
        <v>10.393054</v>
      </c>
      <c r="BE424" s="0" t="n">
        <v>9.355912</v>
      </c>
      <c r="BF424" s="0" t="n">
        <v>0.23697093</v>
      </c>
      <c r="BG424" s="0" t="n">
        <v>5.04432585</v>
      </c>
      <c r="BH424" s="0" t="n">
        <v>6.30306012</v>
      </c>
      <c r="BI424" s="0" t="n">
        <v>1.23697093</v>
      </c>
      <c r="BJ424" s="0" t="n">
        <v>2.55889902</v>
      </c>
      <c r="BK424" s="0" t="n">
        <v>3.40689593</v>
      </c>
      <c r="BL424" s="0" t="n">
        <v>2.23697093</v>
      </c>
      <c r="BM424" s="0" t="n">
        <v>7.48489844</v>
      </c>
      <c r="BN424" s="0" t="n">
        <v>15.90100148</v>
      </c>
      <c r="BO424" s="0" t="n">
        <v>5.44642429</v>
      </c>
      <c r="BP424" s="0" t="n">
        <v>3.04432585</v>
      </c>
      <c r="BQ424" s="0" t="n">
        <v>11.93524151</v>
      </c>
      <c r="BR424" s="0" t="n">
        <v>4.14386152</v>
      </c>
      <c r="BS424" s="0" t="n">
        <v>7.50375747</v>
      </c>
      <c r="BT424" s="0" t="n">
        <v>13.40548636</v>
      </c>
      <c r="BU424" s="0" t="n">
        <v>6.97843791</v>
      </c>
      <c r="BV424" s="0" t="n">
        <v>6.93741065</v>
      </c>
      <c r="BW424" s="0" t="n">
        <v>11.96233719</v>
      </c>
      <c r="BX424" s="0" t="n">
        <v>4.40689593</v>
      </c>
      <c r="BY424" s="0" t="n">
        <v>6.09495192</v>
      </c>
      <c r="BZ424" s="0" t="n">
        <v>10.25933874</v>
      </c>
      <c r="CA424" s="0" t="n">
        <v>9.06986094</v>
      </c>
      <c r="CB424" s="0" t="n">
        <v>10.0084604</v>
      </c>
      <c r="CC424" s="0" t="n">
        <v>13.34549539</v>
      </c>
      <c r="CD424" s="0" t="n">
        <v>1.23697093</v>
      </c>
      <c r="CE424" s="0" t="n">
        <v>1.23697093</v>
      </c>
      <c r="CF424" s="0" t="n">
        <v>7.41688002</v>
      </c>
      <c r="CG424" s="0" t="n">
        <v>4.14386152</v>
      </c>
      <c r="CH424" s="0" t="n">
        <v>17.44724274</v>
      </c>
      <c r="CI424" s="0" t="n">
        <v>10.54303262</v>
      </c>
      <c r="CJ424" s="0" t="n">
        <v>3.55889902</v>
      </c>
      <c r="CK424" s="0" t="n">
        <v>1.23697093</v>
      </c>
      <c r="CL424" s="0" t="n">
        <v>9.63998295</v>
      </c>
      <c r="CM424" s="0" t="n">
        <v>4.23697093</v>
      </c>
      <c r="CN424" s="0" t="n">
        <v>15.29149046</v>
      </c>
      <c r="CO424" s="0" t="n">
        <v>5.62928835</v>
      </c>
      <c r="CP424" s="0" t="n">
        <v>5.14386152</v>
      </c>
      <c r="CQ424" s="0" t="n">
        <v>7.92347146</v>
      </c>
      <c r="CR424" s="0" t="n">
        <v>4.04432585</v>
      </c>
      <c r="CS424" s="0" t="n">
        <v>11.18460787</v>
      </c>
      <c r="CT424" s="0" t="n">
        <v>9.62928835</v>
      </c>
      <c r="CU424" s="0" t="n">
        <v>2.82193343</v>
      </c>
      <c r="CV424" s="0" t="n">
        <v>12.58348466</v>
      </c>
      <c r="CW424" s="0" t="n">
        <v>10.41439047</v>
      </c>
      <c r="CX424" s="0" t="n">
        <v>8.63357571</v>
      </c>
      <c r="CY424" s="0" t="n">
        <v>11.61201036</v>
      </c>
      <c r="CZ424" s="0" t="n">
        <v>10.55438354</v>
      </c>
      <c r="DA424" s="0" t="n">
        <v>7.15583417</v>
      </c>
      <c r="DB424" s="0" t="n">
        <v>11.85902275</v>
      </c>
      <c r="DC424" s="0" t="n">
        <v>7.95807012</v>
      </c>
      <c r="DD424" s="0" t="n">
        <v>10.62928835</v>
      </c>
      <c r="DE424" s="0" t="n">
        <v>3.40689593</v>
      </c>
      <c r="DF424" s="0" t="n">
        <v>12.18752683</v>
      </c>
      <c r="DG424" s="0" t="n">
        <v>7.08246098</v>
      </c>
      <c r="DH424" s="0" t="n">
        <v>7.28136505</v>
      </c>
      <c r="DI424" s="0" t="n">
        <v>11.39558062</v>
      </c>
      <c r="DJ424" s="0" t="n">
        <v>13.59397302</v>
      </c>
      <c r="DK424" s="0" t="n">
        <v>1.82193343</v>
      </c>
      <c r="DL424" s="0" t="n">
        <v>5.32443377</v>
      </c>
      <c r="DM424" s="0" t="n">
        <v>5.90939627</v>
      </c>
      <c r="DN424" s="0" t="n">
        <v>2.55889902</v>
      </c>
      <c r="DO424" s="0" t="n">
        <v>3.04432585</v>
      </c>
      <c r="DP424" s="0" t="n">
        <v>4.04432585</v>
      </c>
      <c r="DQ424" s="0" t="n">
        <v>5.04432585</v>
      </c>
      <c r="DR424" s="0" t="n">
        <v>2.82193343</v>
      </c>
      <c r="DS424" s="0" t="n">
        <v>4.23697093</v>
      </c>
      <c r="DT424" s="0" t="n">
        <v>6.14386152</v>
      </c>
      <c r="DU424" s="0" t="n">
        <v>4.04432585</v>
      </c>
      <c r="DV424" s="0" t="n">
        <v>7.42679549</v>
      </c>
      <c r="DW424" s="0" t="n">
        <v>2.55889902</v>
      </c>
      <c r="DX424" s="0" t="n">
        <v>5.99185843</v>
      </c>
      <c r="DY424" s="0" t="n">
        <v>4.23697093</v>
      </c>
      <c r="DZ424" s="0" t="n">
        <v>5.90939627</v>
      </c>
      <c r="EA424" s="0" t="n">
        <v>1.23697093</v>
      </c>
      <c r="EB424" s="0" t="n">
        <v>6.11961398</v>
      </c>
      <c r="EC424" s="0" t="n">
        <v>2.55889902</v>
      </c>
      <c r="ED424" s="0" t="n">
        <v>2.55889902</v>
      </c>
      <c r="EE424" s="0" t="n">
        <v>2.55889902</v>
      </c>
      <c r="EF424" s="0" t="n">
        <v>4.23697093</v>
      </c>
      <c r="EG424" s="0" t="n">
        <v>4.55889902</v>
      </c>
      <c r="EH424" s="0" t="n">
        <v>12.23873096</v>
      </c>
      <c r="EI424" s="0" t="n">
        <v>9.76249174</v>
      </c>
      <c r="EJ424" s="0" t="n">
        <v>10.18971218</v>
      </c>
      <c r="EK424" s="0" t="n">
        <v>6.50375747</v>
      </c>
      <c r="EL424" s="0" t="n">
        <v>4.62928835</v>
      </c>
      <c r="EM424" s="0" t="n">
        <v>4.55889902</v>
      </c>
      <c r="EN424" s="0" t="n">
        <v>3.93741065</v>
      </c>
      <c r="EO424" s="0" t="n">
        <v>4.40689593</v>
      </c>
      <c r="EP424" s="0" t="n">
        <v>7.04432585</v>
      </c>
      <c r="EQ424" s="0" t="n">
        <v>4.82193343</v>
      </c>
      <c r="ER424" s="0" t="n">
        <v>7.10733565</v>
      </c>
      <c r="ES424" s="0" t="n">
        <v>1.82193343</v>
      </c>
      <c r="ET424" s="0" t="n">
        <v>2.23697093</v>
      </c>
      <c r="EU424" s="0" t="n">
        <v>5.48489844</v>
      </c>
      <c r="EV424" s="0" t="n">
        <v>3.93741065</v>
      </c>
      <c r="EW424" s="0" t="n">
        <v>2.82193343</v>
      </c>
      <c r="EX424" s="0" t="n">
        <v>8.34025874</v>
      </c>
      <c r="EY424" s="0" t="n">
        <v>1.82193343</v>
      </c>
      <c r="EZ424" s="0" t="n">
        <v>5.62928835</v>
      </c>
      <c r="FA424" s="0" t="n">
        <v>2.55889902</v>
      </c>
      <c r="FB424" s="0" t="n">
        <v>3.55889902</v>
      </c>
      <c r="FC424" s="0" t="n">
        <v>1.23697093</v>
      </c>
      <c r="FD424" s="0" t="n">
        <v>2.82193343</v>
      </c>
      <c r="FE424" s="0" t="n">
        <v>2.23697093</v>
      </c>
      <c r="FF424" s="0" t="n">
        <v>4.32443377</v>
      </c>
      <c r="FG424" s="0" t="n">
        <v>0.23697093</v>
      </c>
      <c r="FH424" s="0" t="n">
        <v>3.23697093</v>
      </c>
      <c r="FI424" s="0" t="n">
        <v>2.55889902</v>
      </c>
      <c r="FJ424" s="0" t="n">
        <v>1.82193343</v>
      </c>
      <c r="FK424" s="0" t="n">
        <v>3.40689593</v>
      </c>
      <c r="FL424" s="0" t="n">
        <v>1.23697093</v>
      </c>
      <c r="FM424" s="0" t="n">
        <v>2.23697093</v>
      </c>
      <c r="FN424" s="0" t="n">
        <v>9.68818204</v>
      </c>
      <c r="FO424" s="0" t="n">
        <v>3.69640255</v>
      </c>
      <c r="FP424" s="0" t="n">
        <v>5.79155978</v>
      </c>
      <c r="FQ424" s="0" t="n">
        <v>0.23697093</v>
      </c>
      <c r="FR424" s="0" t="n">
        <v>0.23697093</v>
      </c>
      <c r="FS424" s="0" t="n">
        <v>5.04432585</v>
      </c>
      <c r="FT424" s="0" t="n">
        <v>2.55889902</v>
      </c>
      <c r="FU424" s="0" t="n">
        <v>4.88082712</v>
      </c>
      <c r="FV424" s="0" t="n">
        <v>7.48489844</v>
      </c>
      <c r="FW424" s="0" t="n">
        <v>8.34549539</v>
      </c>
      <c r="FX424" s="0" t="n">
        <v>4.14386152</v>
      </c>
      <c r="FY424" s="0" t="n">
        <v>6.40689593</v>
      </c>
      <c r="FZ424" s="0" t="n">
        <v>2.23697093</v>
      </c>
      <c r="GA424" s="0" t="n">
        <v>5.36625395</v>
      </c>
      <c r="GB424" s="0" t="n">
        <v>5.09495192</v>
      </c>
      <c r="GC424" s="0" t="n">
        <v>3.55889902</v>
      </c>
      <c r="GD424" s="0" t="n">
        <v>6.30306012</v>
      </c>
      <c r="GE424" s="0" t="n">
        <v>3.93741065</v>
      </c>
      <c r="GF424" s="0" t="n">
        <v>0.23697093</v>
      </c>
      <c r="GG424" s="0" t="n">
        <v>2.82193343</v>
      </c>
      <c r="GH424" s="0" t="n">
        <v>3.23697093</v>
      </c>
      <c r="GI424" s="0" t="n">
        <v>3.04432585</v>
      </c>
      <c r="GJ424" s="0" t="n">
        <v>5.76053288</v>
      </c>
      <c r="GK424" s="0" t="n">
        <v>12.73831055</v>
      </c>
      <c r="GL424" s="0" t="n">
        <v>4.32443377</v>
      </c>
      <c r="GM424" s="0" t="n">
        <v>10.70559497</v>
      </c>
      <c r="GN424" s="0" t="n">
        <v>2.55889902</v>
      </c>
      <c r="GO424" s="0" t="n">
        <v>1.82193343</v>
      </c>
      <c r="GP424" s="0" t="n">
        <v>3.69640255</v>
      </c>
      <c r="GQ424" s="0" t="n">
        <v>7.87359555</v>
      </c>
      <c r="GR424" s="0" t="n">
        <v>13.67550291</v>
      </c>
      <c r="GS424" s="0" t="n">
        <v>3</v>
      </c>
    </row>
    <row r="425" customFormat="false" ht="15" hidden="false" customHeight="false" outlineLevel="0" collapsed="false">
      <c r="A425" s="0" t="s">
        <v>624</v>
      </c>
      <c r="B425" s="0" t="n">
        <v>12.36122587</v>
      </c>
      <c r="C425" s="0" t="n">
        <v>12.45967615</v>
      </c>
      <c r="D425" s="0" t="n">
        <v>8.22812339</v>
      </c>
      <c r="E425" s="0" t="n">
        <v>8.47118938</v>
      </c>
      <c r="F425" s="0" t="n">
        <v>9.03929777</v>
      </c>
      <c r="G425" s="0" t="n">
        <v>11.23997311</v>
      </c>
      <c r="H425" s="0" t="n">
        <v>9.65942928</v>
      </c>
      <c r="I425" s="0" t="n">
        <v>7.55894789</v>
      </c>
      <c r="J425" s="0" t="n">
        <v>7.0544753</v>
      </c>
      <c r="K425" s="0" t="n">
        <v>10.8608713</v>
      </c>
      <c r="L425" s="0" t="n">
        <v>12.41055358</v>
      </c>
      <c r="M425" s="0" t="n">
        <v>7.55420997</v>
      </c>
      <c r="N425" s="0" t="n">
        <v>7.82591871</v>
      </c>
      <c r="O425" s="0" t="n">
        <v>5.35067657</v>
      </c>
      <c r="P425" s="0" t="n">
        <v>16.73698817</v>
      </c>
      <c r="Q425" s="0" t="n">
        <v>14.47612918</v>
      </c>
      <c r="R425" s="0" t="n">
        <v>7.95013864</v>
      </c>
      <c r="S425" s="0" t="n">
        <v>8.21317305</v>
      </c>
      <c r="T425" s="0" t="n">
        <v>8.16426345</v>
      </c>
      <c r="U425" s="0" t="n">
        <v>8.03079631</v>
      </c>
      <c r="V425" s="0" t="n">
        <v>5.37237164</v>
      </c>
      <c r="W425" s="0" t="n">
        <v>0.30628245</v>
      </c>
      <c r="X425" s="0" t="n">
        <v>5.55420997</v>
      </c>
      <c r="Y425" s="0" t="n">
        <v>5.03420291</v>
      </c>
      <c r="Z425" s="0" t="n">
        <v>5.13917247</v>
      </c>
      <c r="AA425" s="0" t="n">
        <v>4.9209923</v>
      </c>
      <c r="AB425" s="0" t="n">
        <v>7.9099088</v>
      </c>
      <c r="AC425" s="0" t="n">
        <v>5.8608713</v>
      </c>
      <c r="AD425" s="0" t="n">
        <v>5.13917247</v>
      </c>
      <c r="AE425" s="0" t="n">
        <v>0.30628245</v>
      </c>
      <c r="AF425" s="0" t="n">
        <v>7.12646142</v>
      </c>
      <c r="AG425" s="0" t="n">
        <v>10.62256398</v>
      </c>
      <c r="AH425" s="0" t="n">
        <v>4.30628245</v>
      </c>
      <c r="AI425" s="0" t="n">
        <v>17.34054946</v>
      </c>
      <c r="AJ425" s="0" t="n">
        <v>0.89124495</v>
      </c>
      <c r="AK425" s="0" t="n">
        <v>12.120264</v>
      </c>
      <c r="AL425" s="0" t="n">
        <v>5.69859988</v>
      </c>
      <c r="AM425" s="0" t="n">
        <v>8.50349915</v>
      </c>
      <c r="AN425" s="0" t="n">
        <v>14.7871042</v>
      </c>
      <c r="AO425" s="0" t="n">
        <v>7.26047876</v>
      </c>
      <c r="AP425" s="0" t="n">
        <v>4.69859988</v>
      </c>
      <c r="AQ425" s="0" t="n">
        <v>6.33970545</v>
      </c>
      <c r="AR425" s="0" t="n">
        <v>11.20563938</v>
      </c>
      <c r="AS425" s="0" t="n">
        <v>8.04437471</v>
      </c>
      <c r="AT425" s="0" t="n">
        <v>3.00672217</v>
      </c>
      <c r="AU425" s="0" t="n">
        <v>5.99278298</v>
      </c>
      <c r="AV425" s="0" t="n">
        <v>5.93563907</v>
      </c>
      <c r="AW425" s="0" t="n">
        <v>6.71567339</v>
      </c>
      <c r="AX425" s="0" t="n">
        <v>10.04014517</v>
      </c>
      <c r="AY425" s="0" t="n">
        <v>10.86422474</v>
      </c>
      <c r="AZ425" s="0" t="n">
        <v>8.26917846</v>
      </c>
      <c r="BA425" s="0" t="n">
        <v>4.95013864</v>
      </c>
      <c r="BB425" s="0" t="n">
        <v>4.76571407</v>
      </c>
      <c r="BC425" s="0" t="n">
        <v>3.00672217</v>
      </c>
      <c r="BD425" s="0" t="n">
        <v>13.46599614</v>
      </c>
      <c r="BE425" s="0" t="n">
        <v>12.6137679</v>
      </c>
      <c r="BF425" s="0" t="n">
        <v>0.89124495</v>
      </c>
      <c r="BG425" s="0" t="n">
        <v>5.81407709</v>
      </c>
      <c r="BH425" s="0" t="n">
        <v>7.24879696</v>
      </c>
      <c r="BI425" s="0" t="n">
        <v>3.00672217</v>
      </c>
      <c r="BJ425" s="0" t="n">
        <v>1.89124495</v>
      </c>
      <c r="BK425" s="0" t="n">
        <v>4.69859988</v>
      </c>
      <c r="BL425" s="0" t="n">
        <v>4.11363737</v>
      </c>
      <c r="BM425" s="0" t="n">
        <v>8.773888</v>
      </c>
      <c r="BN425" s="0" t="n">
        <v>15.78863351</v>
      </c>
      <c r="BO425" s="0" t="n">
        <v>6.86852488</v>
      </c>
      <c r="BP425" s="0" t="n">
        <v>5.74922595</v>
      </c>
      <c r="BQ425" s="0" t="n">
        <v>13.48229973</v>
      </c>
      <c r="BR425" s="0" t="n">
        <v>3.82984441</v>
      </c>
      <c r="BS425" s="0" t="n">
        <v>7.9099088</v>
      </c>
      <c r="BT425" s="0" t="n">
        <v>12.63327363</v>
      </c>
      <c r="BU425" s="0" t="n">
        <v>7.63719933</v>
      </c>
      <c r="BV425" s="0" t="n">
        <v>9.27494925</v>
      </c>
      <c r="BW425" s="0" t="n">
        <v>11.61888183</v>
      </c>
      <c r="BX425" s="0" t="n">
        <v>7.15803149</v>
      </c>
      <c r="BY425" s="0" t="n">
        <v>8.91546119</v>
      </c>
      <c r="BZ425" s="0" t="n">
        <v>10.3479416</v>
      </c>
      <c r="CA425" s="0" t="n">
        <v>10.68998675</v>
      </c>
      <c r="CB425" s="0" t="n">
        <v>12.19140682</v>
      </c>
      <c r="CC425" s="0" t="n">
        <v>15.28597558</v>
      </c>
      <c r="CD425" s="0" t="n">
        <v>0.30628245</v>
      </c>
      <c r="CE425" s="0" t="n">
        <v>-0.69371755</v>
      </c>
      <c r="CF425" s="0" t="n">
        <v>9.73986789</v>
      </c>
      <c r="CG425" s="0" t="n">
        <v>5.23701979</v>
      </c>
      <c r="CH425" s="0" t="n">
        <v>17.94930716</v>
      </c>
      <c r="CI425" s="0" t="n">
        <v>10.53148989</v>
      </c>
      <c r="CJ425" s="0" t="n">
        <v>0.30628245</v>
      </c>
      <c r="CK425" s="0" t="n">
        <v>0.30628245</v>
      </c>
      <c r="CL425" s="0" t="n">
        <v>9.59860409</v>
      </c>
      <c r="CM425" s="0" t="n">
        <v>3.55420997</v>
      </c>
      <c r="CN425" s="0" t="n">
        <v>15.83879058</v>
      </c>
      <c r="CO425" s="0" t="n">
        <v>6.66383446</v>
      </c>
      <c r="CP425" s="0" t="n">
        <v>5.1889255</v>
      </c>
      <c r="CQ425" s="0" t="n">
        <v>6.52545097</v>
      </c>
      <c r="CR425" s="0" t="n">
        <v>6.95013864</v>
      </c>
      <c r="CS425" s="0" t="n">
        <v>11.30487288</v>
      </c>
      <c r="CT425" s="0" t="n">
        <v>9.4522146</v>
      </c>
      <c r="CU425" s="0" t="n">
        <v>4.06116995</v>
      </c>
      <c r="CV425" s="0" t="n">
        <v>12.14371328</v>
      </c>
      <c r="CW425" s="0" t="n">
        <v>9.8608713</v>
      </c>
      <c r="CX425" s="0" t="n">
        <v>9.92833427</v>
      </c>
      <c r="CY425" s="0" t="n">
        <v>10.96270732</v>
      </c>
      <c r="CZ425" s="0" t="n">
        <v>10.51146478</v>
      </c>
      <c r="DA425" s="0" t="n">
        <v>6.92833427</v>
      </c>
      <c r="DB425" s="0" t="n">
        <v>12.49564374</v>
      </c>
      <c r="DC425" s="0" t="n">
        <v>9.67478891</v>
      </c>
      <c r="DD425" s="0" t="n">
        <v>9.14706038</v>
      </c>
      <c r="DE425" s="0" t="n">
        <v>4.30628245</v>
      </c>
      <c r="DF425" s="0" t="n">
        <v>13.04943385</v>
      </c>
      <c r="DG425" s="0" t="n">
        <v>8.98752086</v>
      </c>
      <c r="DH425" s="0" t="n">
        <v>8.40167948</v>
      </c>
      <c r="DI425" s="0" t="n">
        <v>12.8870121</v>
      </c>
      <c r="DJ425" s="0" t="n">
        <v>12.55761692</v>
      </c>
      <c r="DK425" s="0" t="n">
        <v>0.30628245</v>
      </c>
      <c r="DL425" s="0" t="n">
        <v>5.11363737</v>
      </c>
      <c r="DM425" s="0" t="n">
        <v>7.1827994</v>
      </c>
      <c r="DN425" s="0" t="n">
        <v>4.51573582</v>
      </c>
      <c r="DO425" s="0" t="n">
        <v>2.89124495</v>
      </c>
      <c r="DP425" s="0" t="n">
        <v>4.55420997</v>
      </c>
      <c r="DQ425" s="0" t="n">
        <v>4.62821055</v>
      </c>
      <c r="DR425" s="0" t="n">
        <v>3.30628245</v>
      </c>
      <c r="DS425" s="0" t="n">
        <v>4.55420997</v>
      </c>
      <c r="DT425" s="0" t="n">
        <v>8.32865027</v>
      </c>
      <c r="DU425" s="0" t="n">
        <v>4.9209923</v>
      </c>
      <c r="DV425" s="0" t="n">
        <v>6.70716189</v>
      </c>
      <c r="DW425" s="0" t="n">
        <v>2.30628245</v>
      </c>
      <c r="DX425" s="0" t="n">
        <v>5.47620745</v>
      </c>
      <c r="DY425" s="0" t="n">
        <v>4.59168467</v>
      </c>
      <c r="DZ425" s="0" t="n">
        <v>7.08106951</v>
      </c>
      <c r="EA425" s="0" t="n">
        <v>2.76571407</v>
      </c>
      <c r="EB425" s="0" t="n">
        <v>7.38309805</v>
      </c>
      <c r="EC425" s="0" t="n">
        <v>5.37237164</v>
      </c>
      <c r="ED425" s="0" t="n">
        <v>2.62821055</v>
      </c>
      <c r="EE425" s="0" t="n">
        <v>3.76571407</v>
      </c>
      <c r="EF425" s="0" t="n">
        <v>3.76571407</v>
      </c>
      <c r="EG425" s="0" t="n">
        <v>5.16426345</v>
      </c>
      <c r="EH425" s="0" t="n">
        <v>15.35764011</v>
      </c>
      <c r="EI425" s="0" t="n">
        <v>9.84931427</v>
      </c>
      <c r="EJ425" s="0" t="n">
        <v>9.67696986</v>
      </c>
      <c r="EK425" s="0" t="n">
        <v>4.47620745</v>
      </c>
      <c r="EL425" s="0" t="n">
        <v>4.82984441</v>
      </c>
      <c r="EM425" s="0" t="n">
        <v>3.82984441</v>
      </c>
      <c r="EN425" s="0" t="n">
        <v>2.89124495</v>
      </c>
      <c r="EO425" s="0" t="n">
        <v>6.54468719</v>
      </c>
      <c r="EP425" s="0" t="n">
        <v>7.03420291</v>
      </c>
      <c r="EQ425" s="0" t="n">
        <v>6.89124495</v>
      </c>
      <c r="ER425" s="0" t="n">
        <v>9.01880945</v>
      </c>
      <c r="ES425" s="0" t="n">
        <v>0.89124495</v>
      </c>
      <c r="ET425" s="0" t="n">
        <v>1.62821055</v>
      </c>
      <c r="EU425" s="0" t="n">
        <v>6.55420997</v>
      </c>
      <c r="EV425" s="0" t="n">
        <v>5.21317305</v>
      </c>
      <c r="EW425" s="0" t="n">
        <v>2.62821055</v>
      </c>
      <c r="EX425" s="0" t="n">
        <v>6.68998675</v>
      </c>
      <c r="EY425" s="0" t="n">
        <v>0.30628245</v>
      </c>
      <c r="EZ425" s="0" t="n">
        <v>6.03420291</v>
      </c>
      <c r="FA425" s="0" t="n">
        <v>2.47620745</v>
      </c>
      <c r="FB425" s="0" t="n">
        <v>3.39374529</v>
      </c>
      <c r="FC425" s="0" t="n">
        <v>1.89124495</v>
      </c>
      <c r="FD425" s="0" t="n">
        <v>3.55420997</v>
      </c>
      <c r="FE425" s="0" t="n">
        <v>1.89124495</v>
      </c>
      <c r="FF425" s="0" t="n">
        <v>4.06116995</v>
      </c>
      <c r="FG425" s="0" t="n">
        <v>-0.69371755</v>
      </c>
      <c r="FH425" s="0" t="n">
        <v>5.95013864</v>
      </c>
      <c r="FI425" s="0" t="n">
        <v>3.69859988</v>
      </c>
      <c r="FJ425" s="0" t="n">
        <v>4.06116995</v>
      </c>
      <c r="FK425" s="0" t="n">
        <v>4.76571407</v>
      </c>
      <c r="FL425" s="0" t="n">
        <v>2.47620745</v>
      </c>
      <c r="FM425" s="0" t="n">
        <v>1.30628245</v>
      </c>
      <c r="FN425" s="0" t="n">
        <v>10.87328782</v>
      </c>
      <c r="FO425" s="0" t="n">
        <v>2.89124495</v>
      </c>
      <c r="FP425" s="0" t="n">
        <v>6.27206674</v>
      </c>
      <c r="FQ425" s="0" t="n">
        <v>-0.69371755</v>
      </c>
      <c r="FR425" s="0" t="n">
        <v>1.30628245</v>
      </c>
      <c r="FS425" s="0" t="n">
        <v>5.6100632</v>
      </c>
      <c r="FT425" s="0" t="n">
        <v>3.55420997</v>
      </c>
      <c r="FU425" s="0" t="n">
        <v>7.70716189</v>
      </c>
      <c r="FV425" s="0" t="n">
        <v>7.03420291</v>
      </c>
      <c r="FW425" s="0" t="n">
        <v>8.11363737</v>
      </c>
      <c r="FX425" s="0" t="n">
        <v>5.51573582</v>
      </c>
      <c r="FY425" s="0" t="n">
        <v>7.74922595</v>
      </c>
      <c r="FZ425" s="0" t="n">
        <v>3.62821055</v>
      </c>
      <c r="GA425" s="0" t="n">
        <v>4.9209923</v>
      </c>
      <c r="GB425" s="0" t="n">
        <v>6.85317691</v>
      </c>
      <c r="GC425" s="0" t="n">
        <v>5.03420291</v>
      </c>
      <c r="GD425" s="0" t="n">
        <v>4.39374529</v>
      </c>
      <c r="GE425" s="0" t="n">
        <v>5.47620745</v>
      </c>
      <c r="GF425" s="0" t="n">
        <v>1.30628245</v>
      </c>
      <c r="GG425" s="0" t="n">
        <v>3.00672217</v>
      </c>
      <c r="GH425" s="0" t="n">
        <v>2.30628245</v>
      </c>
      <c r="GI425" s="0" t="n">
        <v>3.47620745</v>
      </c>
      <c r="GJ425" s="0" t="n">
        <v>7.40957026</v>
      </c>
      <c r="GK425" s="0" t="n">
        <v>14.26678222</v>
      </c>
      <c r="GL425" s="0" t="n">
        <v>4.8608713</v>
      </c>
      <c r="GM425" s="0" t="n">
        <v>11.93677711</v>
      </c>
      <c r="GN425" s="0" t="n">
        <v>3.47620745</v>
      </c>
      <c r="GO425" s="0" t="n">
        <v>4.06116995</v>
      </c>
      <c r="GP425" s="0" t="n">
        <v>5.35067657</v>
      </c>
      <c r="GQ425" s="0" t="n">
        <v>6.89124495</v>
      </c>
      <c r="GR425" s="0" t="n">
        <v>14.15250739</v>
      </c>
      <c r="GS425" s="0" t="n">
        <v>3</v>
      </c>
    </row>
    <row r="426" customFormat="false" ht="15" hidden="false" customHeight="false" outlineLevel="0" collapsed="false">
      <c r="A426" s="0" t="s">
        <v>625</v>
      </c>
      <c r="B426" s="0" t="n">
        <v>12.81332905</v>
      </c>
      <c r="C426" s="0" t="n">
        <v>12.3392937</v>
      </c>
      <c r="D426" s="0" t="n">
        <v>7.91205206</v>
      </c>
      <c r="E426" s="0" t="n">
        <v>8.57427969</v>
      </c>
      <c r="F426" s="0" t="n">
        <v>9.00691125</v>
      </c>
      <c r="G426" s="0" t="n">
        <v>11.86579647</v>
      </c>
      <c r="H426" s="0" t="n">
        <v>10.27267544</v>
      </c>
      <c r="I426" s="0" t="n">
        <v>7.71740463</v>
      </c>
      <c r="J426" s="0" t="n">
        <v>4.68498315</v>
      </c>
      <c r="K426" s="0" t="n">
        <v>10.50863989</v>
      </c>
      <c r="L426" s="0" t="n">
        <v>11.92945511</v>
      </c>
      <c r="M426" s="0" t="n">
        <v>6.84026138</v>
      </c>
      <c r="N426" s="0" t="n">
        <v>8.79540714</v>
      </c>
      <c r="O426" s="0" t="n">
        <v>6.17974784</v>
      </c>
      <c r="P426" s="0" t="n">
        <v>16.44619437</v>
      </c>
      <c r="Q426" s="0" t="n">
        <v>14.94494035</v>
      </c>
      <c r="R426" s="0" t="n">
        <v>7.13244213</v>
      </c>
      <c r="S426" s="0" t="n">
        <v>7.85490815</v>
      </c>
      <c r="T426" s="0" t="n">
        <v>8.36510288</v>
      </c>
      <c r="U426" s="0" t="n">
        <v>7.4350049</v>
      </c>
      <c r="V426" s="0" t="n">
        <v>4.92599125</v>
      </c>
      <c r="W426" s="0" t="n">
        <v>2.22555153</v>
      </c>
      <c r="X426" s="0" t="n">
        <v>6.39547653</v>
      </c>
      <c r="Y426" s="0" t="n">
        <v>5.98043903</v>
      </c>
      <c r="Z426" s="0" t="n">
        <v>4.22555153</v>
      </c>
      <c r="AA426" s="0" t="n">
        <v>3.22555153</v>
      </c>
      <c r="AB426" s="0" t="n">
        <v>8.23677879</v>
      </c>
      <c r="AC426" s="0" t="n">
        <v>9.43012268</v>
      </c>
      <c r="AD426" s="0" t="n">
        <v>5.98043903</v>
      </c>
      <c r="AE426" s="0" t="n">
        <v>2.22555153</v>
      </c>
      <c r="AF426" s="0" t="n">
        <v>7.54747963</v>
      </c>
      <c r="AG426" s="0" t="n">
        <v>12.11124791</v>
      </c>
      <c r="AH426" s="0" t="n">
        <v>6.17974784</v>
      </c>
      <c r="AI426" s="0" t="n">
        <v>15.95607474</v>
      </c>
      <c r="AJ426" s="0" t="n">
        <v>2.81051403</v>
      </c>
      <c r="AK426" s="0" t="n">
        <v>10.41290361</v>
      </c>
      <c r="AL426" s="0" t="n">
        <v>8.46395627</v>
      </c>
      <c r="AM426" s="0" t="n">
        <v>9.19133582</v>
      </c>
      <c r="AN426" s="0" t="n">
        <v>17.25356549</v>
      </c>
      <c r="AO426" s="0" t="n">
        <v>8.07104158</v>
      </c>
      <c r="AP426" s="0" t="n">
        <v>3.81051403</v>
      </c>
      <c r="AQ426" s="0" t="n">
        <v>8.56540154</v>
      </c>
      <c r="AR426" s="0" t="n">
        <v>10.73334617</v>
      </c>
      <c r="AS426" s="0" t="n">
        <v>7.17974784</v>
      </c>
      <c r="AT426" s="0" t="n">
        <v>4.03290645</v>
      </c>
      <c r="AU426" s="0" t="n">
        <v>7.79540714</v>
      </c>
      <c r="AV426" s="0" t="n">
        <v>7.31301437</v>
      </c>
      <c r="AW426" s="0" t="n">
        <v>7.95347199</v>
      </c>
      <c r="AX426" s="0" t="n">
        <v>11.20854511</v>
      </c>
      <c r="AY426" s="0" t="n">
        <v>10.93118392</v>
      </c>
      <c r="AZ426" s="0" t="n">
        <v>9.37529865</v>
      </c>
      <c r="BA426" s="0" t="n">
        <v>7.17974784</v>
      </c>
      <c r="BB426" s="0" t="n">
        <v>4.54747963</v>
      </c>
      <c r="BC426" s="0" t="n">
        <v>2.22555153</v>
      </c>
      <c r="BD426" s="0" t="n">
        <v>14.41290361</v>
      </c>
      <c r="BE426" s="0" t="n">
        <v>12.8895543</v>
      </c>
      <c r="BF426" s="0" t="n">
        <v>1.22555153</v>
      </c>
      <c r="BG426" s="0" t="n">
        <v>5.61786896</v>
      </c>
      <c r="BH426" s="0" t="n">
        <v>8.41537609</v>
      </c>
      <c r="BI426" s="0" t="n">
        <v>1.22555153</v>
      </c>
      <c r="BJ426" s="0" t="n">
        <v>3.54747963</v>
      </c>
      <c r="BK426" s="0" t="n">
        <v>5.74911349</v>
      </c>
      <c r="BL426" s="0" t="n">
        <v>3.22555153</v>
      </c>
      <c r="BM426" s="0" t="n">
        <v>9.83288185</v>
      </c>
      <c r="BN426" s="0" t="n">
        <v>16.8579504</v>
      </c>
      <c r="BO426" s="0" t="n">
        <v>6.31301437</v>
      </c>
      <c r="BP426" s="0" t="n">
        <v>5.13244213</v>
      </c>
      <c r="BQ426" s="0" t="n">
        <v>13.52304103</v>
      </c>
      <c r="BR426" s="0" t="n">
        <v>4.81051403</v>
      </c>
      <c r="BS426" s="0" t="n">
        <v>7.91205206</v>
      </c>
      <c r="BT426" s="0" t="n">
        <v>12.96996494</v>
      </c>
      <c r="BU426" s="0" t="n">
        <v>9.34449261</v>
      </c>
      <c r="BV426" s="0" t="n">
        <v>8.52933228</v>
      </c>
      <c r="BW426" s="0" t="n">
        <v>11.66849503</v>
      </c>
      <c r="BX426" s="0" t="n">
        <v>8.54747963</v>
      </c>
      <c r="BY426" s="0" t="n">
        <v>10.27811958</v>
      </c>
      <c r="BZ426" s="0" t="n">
        <v>10.77437344</v>
      </c>
      <c r="CA426" s="0" t="n">
        <v>10.86036258</v>
      </c>
      <c r="CB426" s="0" t="n">
        <v>13.08973768</v>
      </c>
      <c r="CC426" s="0" t="n">
        <v>14.86805456</v>
      </c>
      <c r="CD426" s="0" t="n">
        <v>2.22555153</v>
      </c>
      <c r="CE426" s="0" t="n">
        <v>1.22555153</v>
      </c>
      <c r="CF426" s="0" t="n">
        <v>9.62215631</v>
      </c>
      <c r="CG426" s="0" t="n">
        <v>4.68498315</v>
      </c>
      <c r="CH426" s="0" t="n">
        <v>17.47472055</v>
      </c>
      <c r="CI426" s="0" t="n">
        <v>12.84943302</v>
      </c>
      <c r="CJ426" s="0" t="n">
        <v>1.22555153</v>
      </c>
      <c r="CK426" s="0" t="n">
        <v>2.22555153</v>
      </c>
      <c r="CL426" s="0" t="n">
        <v>10.86398745</v>
      </c>
      <c r="CM426" s="0" t="n">
        <v>5.03290645</v>
      </c>
      <c r="CN426" s="0" t="n">
        <v>15.5134803</v>
      </c>
      <c r="CO426" s="0" t="n">
        <v>7.17974784</v>
      </c>
      <c r="CP426" s="0" t="n">
        <v>5.39547653</v>
      </c>
      <c r="CQ426" s="0" t="n">
        <v>8.35483455</v>
      </c>
      <c r="CR426" s="0" t="n">
        <v>7.49233807</v>
      </c>
      <c r="CS426" s="0" t="n">
        <v>11.18844754</v>
      </c>
      <c r="CT426" s="0" t="n">
        <v>10.46156572</v>
      </c>
      <c r="CU426" s="0" t="n">
        <v>5.68498315</v>
      </c>
      <c r="CV426" s="0" t="n">
        <v>12.91642254</v>
      </c>
      <c r="CW426" s="0" t="n">
        <v>10.81613858</v>
      </c>
      <c r="CX426" s="0" t="n">
        <v>11.14739247</v>
      </c>
      <c r="CY426" s="0" t="n">
        <v>11.49350862</v>
      </c>
      <c r="CZ426" s="0" t="n">
        <v>11.89088745</v>
      </c>
      <c r="DA426" s="0" t="n">
        <v>6.4350049</v>
      </c>
      <c r="DB426" s="0" t="n">
        <v>13.00486051</v>
      </c>
      <c r="DC426" s="0" t="n">
        <v>10.1203693</v>
      </c>
      <c r="DD426" s="0" t="n">
        <v>9.56540154</v>
      </c>
      <c r="DE426" s="0" t="n">
        <v>4.22555153</v>
      </c>
      <c r="DF426" s="0" t="n">
        <v>12.47703394</v>
      </c>
      <c r="DG426" s="0" t="n">
        <v>10.20569111</v>
      </c>
      <c r="DH426" s="0" t="n">
        <v>9.26994565</v>
      </c>
      <c r="DI426" s="0" t="n">
        <v>12.29567248</v>
      </c>
      <c r="DJ426" s="0" t="n">
        <v>13.40297107</v>
      </c>
      <c r="DK426" s="0" t="n">
        <v>4.03290645</v>
      </c>
      <c r="DL426" s="0" t="n">
        <v>6.4350049</v>
      </c>
      <c r="DM426" s="0" t="n">
        <v>7.61786896</v>
      </c>
      <c r="DN426" s="0" t="n">
        <v>5.47347905</v>
      </c>
      <c r="DO426" s="0" t="n">
        <v>3.22555153</v>
      </c>
      <c r="DP426" s="0" t="n">
        <v>5.22555153</v>
      </c>
      <c r="DQ426" s="0" t="n">
        <v>5.92599125</v>
      </c>
      <c r="DR426" s="0" t="n">
        <v>5.03290645</v>
      </c>
      <c r="DS426" s="0" t="n">
        <v>4.81051403</v>
      </c>
      <c r="DT426" s="0" t="n">
        <v>9.29164072</v>
      </c>
      <c r="DU426" s="0" t="n">
        <v>6.78014038</v>
      </c>
      <c r="DV426" s="0" t="n">
        <v>7.05844155</v>
      </c>
      <c r="DW426" s="0" t="n">
        <v>3.81051403</v>
      </c>
      <c r="DX426" s="0" t="n">
        <v>6.98043903</v>
      </c>
      <c r="DY426" s="0" t="n">
        <v>5.47347905</v>
      </c>
      <c r="DZ426" s="0" t="n">
        <v>7.00691125</v>
      </c>
      <c r="EA426" s="0" t="n">
        <v>2.22555153</v>
      </c>
      <c r="EB426" s="0" t="n">
        <v>7.54747963</v>
      </c>
      <c r="EC426" s="0" t="n">
        <v>5.39547653</v>
      </c>
      <c r="ED426" s="0" t="n">
        <v>2.22555153</v>
      </c>
      <c r="EE426" s="0" t="n">
        <v>3.81051403</v>
      </c>
      <c r="EF426" s="0" t="n">
        <v>3.81051403</v>
      </c>
      <c r="EG426" s="0" t="n">
        <v>6.13244213</v>
      </c>
      <c r="EH426" s="0" t="n">
        <v>12.31235122</v>
      </c>
      <c r="EI426" s="0" t="n">
        <v>9.40546062</v>
      </c>
      <c r="EJ426" s="0" t="n">
        <v>9.04573049</v>
      </c>
      <c r="EK426" s="0" t="n">
        <v>4.92599125</v>
      </c>
      <c r="EL426" s="0" t="n">
        <v>4.03290645</v>
      </c>
      <c r="EM426" s="0" t="n">
        <v>3.81051403</v>
      </c>
      <c r="EN426" s="0" t="n">
        <v>2.81051403</v>
      </c>
      <c r="EO426" s="0" t="n">
        <v>7.00691125</v>
      </c>
      <c r="EP426" s="0" t="n">
        <v>9.09591625</v>
      </c>
      <c r="EQ426" s="0" t="n">
        <v>8.89088745</v>
      </c>
      <c r="ER426" s="0" t="n">
        <v>9.97374438</v>
      </c>
      <c r="ES426" s="0" t="n">
        <v>2.22555153</v>
      </c>
      <c r="ET426" s="0" t="n">
        <v>4.03290645</v>
      </c>
      <c r="EU426" s="0" t="n">
        <v>8.60925583</v>
      </c>
      <c r="EV426" s="0" t="n">
        <v>6.26994565</v>
      </c>
      <c r="EW426" s="0" t="n">
        <v>3.54747963</v>
      </c>
      <c r="EX426" s="0" t="n">
        <v>8.64340405</v>
      </c>
      <c r="EY426" s="0" t="n">
        <v>1.22555153</v>
      </c>
      <c r="EZ426" s="0" t="n">
        <v>6.54747963</v>
      </c>
      <c r="FA426" s="0" t="n">
        <v>1.22555153</v>
      </c>
      <c r="FB426" s="0" t="n">
        <v>5.54747963</v>
      </c>
      <c r="FC426" s="0" t="n">
        <v>2.81051403</v>
      </c>
      <c r="FD426" s="0" t="n">
        <v>4.22555153</v>
      </c>
      <c r="FE426" s="0" t="n">
        <v>2.81051403</v>
      </c>
      <c r="FF426" s="0" t="n">
        <v>4.22555153</v>
      </c>
      <c r="FG426" s="0" t="n">
        <v>1.22555153</v>
      </c>
      <c r="FH426" s="0" t="n">
        <v>5.47347905</v>
      </c>
      <c r="FI426" s="0" t="n">
        <v>3.22555153</v>
      </c>
      <c r="FJ426" s="0" t="n">
        <v>5.61786896</v>
      </c>
      <c r="FK426" s="0" t="n">
        <v>5.13244213</v>
      </c>
      <c r="FL426" s="0" t="n">
        <v>3.22555153</v>
      </c>
      <c r="FM426" s="0" t="n">
        <v>2.22555153</v>
      </c>
      <c r="FN426" s="0" t="n">
        <v>10.84760335</v>
      </c>
      <c r="FO426" s="0" t="n">
        <v>2.22555153</v>
      </c>
      <c r="FP426" s="0" t="n">
        <v>8.56540154</v>
      </c>
      <c r="FQ426" s="0" t="n">
        <v>1.22555153</v>
      </c>
      <c r="FR426" s="0" t="n">
        <v>2.81051403</v>
      </c>
      <c r="FS426" s="0" t="n">
        <v>6.08353253</v>
      </c>
      <c r="FT426" s="0" t="n">
        <v>4.22555153</v>
      </c>
      <c r="FU426" s="0" t="n">
        <v>7.45437022</v>
      </c>
      <c r="FV426" s="0" t="n">
        <v>8.33407599</v>
      </c>
      <c r="FW426" s="0" t="n">
        <v>7.58310354</v>
      </c>
      <c r="FX426" s="0" t="n">
        <v>7.65181629</v>
      </c>
      <c r="FY426" s="0" t="n">
        <v>7.37529865</v>
      </c>
      <c r="FZ426" s="0" t="n">
        <v>3.22555153</v>
      </c>
      <c r="GA426" s="0" t="n">
        <v>6.08353253</v>
      </c>
      <c r="GB426" s="0" t="n">
        <v>6.03290645</v>
      </c>
      <c r="GC426" s="0" t="n">
        <v>4.68498315</v>
      </c>
      <c r="GD426" s="0" t="n">
        <v>5.54747963</v>
      </c>
      <c r="GE426" s="0" t="n">
        <v>6.13244213</v>
      </c>
      <c r="GF426" s="0" t="n">
        <v>2.81051403</v>
      </c>
      <c r="GG426" s="0" t="n">
        <v>3.54747963</v>
      </c>
      <c r="GH426" s="0" t="n">
        <v>3.22555153</v>
      </c>
      <c r="GI426" s="0" t="n">
        <v>4.54747963</v>
      </c>
      <c r="GJ426" s="0" t="n">
        <v>6.78014038</v>
      </c>
      <c r="GK426" s="0" t="n">
        <v>13.76106993</v>
      </c>
      <c r="GL426" s="0" t="n">
        <v>6.84026138</v>
      </c>
      <c r="GM426" s="0" t="n">
        <v>12.47525759</v>
      </c>
      <c r="GN426" s="0" t="n">
        <v>5.92599125</v>
      </c>
      <c r="GO426" s="0" t="n">
        <v>6.08353253</v>
      </c>
      <c r="GP426" s="0" t="n">
        <v>5.92599125</v>
      </c>
      <c r="GQ426" s="0" t="n">
        <v>6.81051403</v>
      </c>
      <c r="GR426" s="0" t="n">
        <v>14.06868744</v>
      </c>
      <c r="GS426" s="0" t="n">
        <v>3</v>
      </c>
    </row>
    <row r="427" customFormat="false" ht="15" hidden="false" customHeight="false" outlineLevel="0" collapsed="false">
      <c r="A427" s="0" t="s">
        <v>626</v>
      </c>
      <c r="B427" s="0" t="n">
        <v>11.55935769</v>
      </c>
      <c r="C427" s="0" t="n">
        <v>13.22155031</v>
      </c>
      <c r="D427" s="0" t="n">
        <v>7.8783485</v>
      </c>
      <c r="E427" s="0" t="n">
        <v>6.97927741</v>
      </c>
      <c r="F427" s="0" t="n">
        <v>7.39918067</v>
      </c>
      <c r="G427" s="0" t="n">
        <v>10.6386466</v>
      </c>
      <c r="H427" s="0" t="n">
        <v>8.36228108</v>
      </c>
      <c r="I427" s="0" t="n">
        <v>6.4977445</v>
      </c>
      <c r="J427" s="0" t="n">
        <v>5.62780504</v>
      </c>
      <c r="K427" s="0" t="n">
        <v>10.5213681</v>
      </c>
      <c r="L427" s="0" t="n">
        <v>13.308498</v>
      </c>
      <c r="M427" s="0" t="n">
        <v>8.36228108</v>
      </c>
      <c r="N427" s="0" t="n">
        <v>6.83591324</v>
      </c>
      <c r="O427" s="0" t="n">
        <v>6.26167714</v>
      </c>
      <c r="P427" s="0" t="n">
        <v>15.24834089</v>
      </c>
      <c r="Q427" s="0" t="n">
        <v>14.62049925</v>
      </c>
      <c r="R427" s="0" t="n">
        <v>7.05522626</v>
      </c>
      <c r="S427" s="0" t="n">
        <v>7.62780504</v>
      </c>
      <c r="T427" s="0" t="n">
        <v>8.15352834</v>
      </c>
      <c r="U427" s="0" t="n">
        <v>7.67671464</v>
      </c>
      <c r="V427" s="0" t="n">
        <v>4.09175214</v>
      </c>
      <c r="W427" s="0" t="n">
        <v>1.76982405</v>
      </c>
      <c r="X427" s="0" t="n">
        <v>5.01775156</v>
      </c>
      <c r="Y427" s="0" t="n">
        <v>4.09175214</v>
      </c>
      <c r="Z427" s="0" t="n">
        <v>5.52471155</v>
      </c>
      <c r="AA427" s="0" t="n">
        <v>3.93974905</v>
      </c>
      <c r="AB427" s="0" t="n">
        <v>8.7413676</v>
      </c>
      <c r="AC427" s="0" t="n">
        <v>6.97927741</v>
      </c>
      <c r="AD427" s="0" t="n">
        <v>5.16214147</v>
      </c>
      <c r="AE427" s="0" t="n">
        <v>3.35478655</v>
      </c>
      <c r="AF427" s="0" t="n">
        <v>6.55118376</v>
      </c>
      <c r="AG427" s="0" t="n">
        <v>9.293386</v>
      </c>
      <c r="AH427" s="0" t="n">
        <v>6.1960888</v>
      </c>
      <c r="AI427" s="0" t="n">
        <v>18.72160392</v>
      </c>
      <c r="AJ427" s="0" t="n">
        <v>3.35478655</v>
      </c>
      <c r="AK427" s="0" t="n">
        <v>11.19818422</v>
      </c>
      <c r="AL427" s="0" t="n">
        <v>5.72402036</v>
      </c>
      <c r="AM427" s="0" t="n">
        <v>8.97439519</v>
      </c>
      <c r="AN427" s="0" t="n">
        <v>14.86785613</v>
      </c>
      <c r="AO427" s="0" t="n">
        <v>6.85728689</v>
      </c>
      <c r="AP427" s="0" t="n">
        <v>2.76982405</v>
      </c>
      <c r="AQ427" s="0" t="n">
        <v>8.48406956</v>
      </c>
      <c r="AR427" s="0" t="n">
        <v>10.13176782</v>
      </c>
      <c r="AS427" s="0" t="n">
        <v>8.26167714</v>
      </c>
      <c r="AT427" s="0" t="n">
        <v>2.76982405</v>
      </c>
      <c r="AU427" s="0" t="n">
        <v>6.72402036</v>
      </c>
      <c r="AV427" s="0" t="n">
        <v>5.67671464</v>
      </c>
      <c r="AW427" s="0" t="n">
        <v>6.16214147</v>
      </c>
      <c r="AX427" s="0" t="n">
        <v>9.54790117</v>
      </c>
      <c r="AY427" s="0" t="n">
        <v>9.26966993</v>
      </c>
      <c r="AZ427" s="0" t="n">
        <v>7.85728689</v>
      </c>
      <c r="BA427" s="0" t="n">
        <v>4.85728689</v>
      </c>
      <c r="BB427" s="0" t="n">
        <v>4.09175214</v>
      </c>
      <c r="BC427" s="0" t="n">
        <v>1.76982405</v>
      </c>
      <c r="BD427" s="0" t="n">
        <v>13.36927203</v>
      </c>
      <c r="BE427" s="0" t="n">
        <v>12.02662243</v>
      </c>
      <c r="BF427" s="0" t="n">
        <v>0.76982405</v>
      </c>
      <c r="BG427" s="0" t="n">
        <v>5.09175214</v>
      </c>
      <c r="BH427" s="0" t="n">
        <v>6.12737605</v>
      </c>
      <c r="BI427" s="0" t="n">
        <v>1.76982405</v>
      </c>
      <c r="BJ427" s="0" t="n">
        <v>3.93974905</v>
      </c>
      <c r="BK427" s="0" t="n">
        <v>4.85728689</v>
      </c>
      <c r="BL427" s="0" t="n">
        <v>1.76982405</v>
      </c>
      <c r="BM427" s="0" t="n">
        <v>7.41368023</v>
      </c>
      <c r="BN427" s="0" t="n">
        <v>14.63304239</v>
      </c>
      <c r="BO427" s="0" t="n">
        <v>6.293386</v>
      </c>
      <c r="BP427" s="0" t="n">
        <v>4.57717897</v>
      </c>
      <c r="BQ427" s="0" t="n">
        <v>11.43870903</v>
      </c>
      <c r="BR427" s="0" t="n">
        <v>4.22925566</v>
      </c>
      <c r="BS427" s="0" t="n">
        <v>7.71233855</v>
      </c>
      <c r="BT427" s="0" t="n">
        <v>10.43338215</v>
      </c>
      <c r="BU427" s="0" t="n">
        <v>6.99864274</v>
      </c>
      <c r="BV427" s="0" t="n">
        <v>8.26167714</v>
      </c>
      <c r="BW427" s="0" t="n">
        <v>11.20340949</v>
      </c>
      <c r="BX427" s="0" t="n">
        <v>6.05522626</v>
      </c>
      <c r="BY427" s="0" t="n">
        <v>7.27761869</v>
      </c>
      <c r="BZ427" s="0" t="n">
        <v>8.68868728</v>
      </c>
      <c r="CA427" s="0" t="n">
        <v>8.37715436</v>
      </c>
      <c r="CB427" s="0" t="n">
        <v>11.12076323</v>
      </c>
      <c r="CC427" s="0" t="n">
        <v>14.56940923</v>
      </c>
      <c r="CD427" s="0" t="n">
        <v>1.76982405</v>
      </c>
      <c r="CE427" s="0" t="n">
        <v>0.76982405</v>
      </c>
      <c r="CF427" s="0" t="n">
        <v>8.26167714</v>
      </c>
      <c r="CG427" s="0" t="n">
        <v>3.09175214</v>
      </c>
      <c r="CH427" s="0" t="n">
        <v>17.5881316</v>
      </c>
      <c r="CI427" s="0" t="n">
        <v>10.49944479</v>
      </c>
      <c r="CJ427" s="0" t="n">
        <v>3.35478655</v>
      </c>
      <c r="CK427" s="0" t="n">
        <v>3.76982405</v>
      </c>
      <c r="CL427" s="0" t="n">
        <v>11.30995208</v>
      </c>
      <c r="CM427" s="0" t="n">
        <v>4.35478655</v>
      </c>
      <c r="CN427" s="0" t="n">
        <v>15.43593707</v>
      </c>
      <c r="CO427" s="0" t="n">
        <v>7.59000301</v>
      </c>
      <c r="CP427" s="0" t="n">
        <v>5.85728689</v>
      </c>
      <c r="CQ427" s="0" t="n">
        <v>7.53800837</v>
      </c>
      <c r="CR427" s="0" t="n">
        <v>5.57717897</v>
      </c>
      <c r="CS427" s="0" t="n">
        <v>11.52220469</v>
      </c>
      <c r="CT427" s="0" t="n">
        <v>11.52220469</v>
      </c>
      <c r="CU427" s="0" t="n">
        <v>3.76982405</v>
      </c>
      <c r="CV427" s="0" t="n">
        <v>11.85927453</v>
      </c>
      <c r="CW427" s="0" t="n">
        <v>9.91702897</v>
      </c>
      <c r="CX427" s="0" t="n">
        <v>8.86258119</v>
      </c>
      <c r="CY427" s="0" t="n">
        <v>11.65552042</v>
      </c>
      <c r="CZ427" s="0" t="n">
        <v>10.71526788</v>
      </c>
      <c r="DA427" s="0" t="n">
        <v>6.1960888</v>
      </c>
      <c r="DB427" s="0" t="n">
        <v>11.8114832</v>
      </c>
      <c r="DC427" s="0" t="n">
        <v>8.52471155</v>
      </c>
      <c r="DD427" s="0" t="n">
        <v>10.82374993</v>
      </c>
      <c r="DE427" s="0" t="n">
        <v>4.47026376</v>
      </c>
      <c r="DF427" s="0" t="n">
        <v>12.36880702</v>
      </c>
      <c r="DG427" s="0" t="n">
        <v>8.26167714</v>
      </c>
      <c r="DH427" s="0" t="n">
        <v>7.75850873</v>
      </c>
      <c r="DI427" s="0" t="n">
        <v>12.44003768</v>
      </c>
      <c r="DJ427" s="0" t="n">
        <v>13.99593514</v>
      </c>
      <c r="DK427" s="0" t="n">
        <v>6.85728689</v>
      </c>
      <c r="DL427" s="0" t="n">
        <v>5.47026376</v>
      </c>
      <c r="DM427" s="0" t="n">
        <v>5.97927741</v>
      </c>
      <c r="DN427" s="0" t="n">
        <v>3.76982405</v>
      </c>
      <c r="DO427" s="0" t="n">
        <v>3.09175214</v>
      </c>
      <c r="DP427" s="0" t="n">
        <v>3.93974905</v>
      </c>
      <c r="DQ427" s="0" t="n">
        <v>6.55118376</v>
      </c>
      <c r="DR427" s="0" t="n">
        <v>4.09175214</v>
      </c>
      <c r="DS427" s="0" t="n">
        <v>4.47026376</v>
      </c>
      <c r="DT427" s="0" t="n">
        <v>8.37715436</v>
      </c>
      <c r="DU427" s="0" t="n">
        <v>3.09175214</v>
      </c>
      <c r="DV427" s="0" t="n">
        <v>6.26167714</v>
      </c>
      <c r="DW427" s="0" t="n">
        <v>1.76982405</v>
      </c>
      <c r="DX427" s="0" t="n">
        <v>5.67671464</v>
      </c>
      <c r="DY427" s="0" t="n">
        <v>2.76982405</v>
      </c>
      <c r="DZ427" s="0" t="n">
        <v>5.57717897</v>
      </c>
      <c r="EA427" s="0" t="n">
        <v>1.76982405</v>
      </c>
      <c r="EB427" s="0" t="n">
        <v>5.89910706</v>
      </c>
      <c r="EC427" s="0" t="n">
        <v>5.62780504</v>
      </c>
      <c r="ED427" s="0" t="n">
        <v>2.76982405</v>
      </c>
      <c r="EE427" s="0" t="n">
        <v>3.76982405</v>
      </c>
      <c r="EF427" s="0" t="n">
        <v>2.35478655</v>
      </c>
      <c r="EG427" s="0" t="n">
        <v>3.76982405</v>
      </c>
      <c r="EH427" s="0" t="n">
        <v>13.83658598</v>
      </c>
      <c r="EI427" s="0" t="n">
        <v>7.9093754</v>
      </c>
      <c r="EJ427" s="0" t="n">
        <v>9.31285587</v>
      </c>
      <c r="EK427" s="0" t="n">
        <v>4.35478655</v>
      </c>
      <c r="EL427" s="0" t="n">
        <v>3.57717897</v>
      </c>
      <c r="EM427" s="0" t="n">
        <v>3.76982405</v>
      </c>
      <c r="EN427" s="0" t="n">
        <v>2.35478655</v>
      </c>
      <c r="EO427" s="0" t="n">
        <v>4.22925566</v>
      </c>
      <c r="EP427" s="0" t="n">
        <v>5.72402036</v>
      </c>
      <c r="EQ427" s="0" t="n">
        <v>5.293386</v>
      </c>
      <c r="ER427" s="0" t="n">
        <v>6.79219186</v>
      </c>
      <c r="ES427" s="0" t="n">
        <v>1.76982405</v>
      </c>
      <c r="ET427" s="0" t="n">
        <v>1.76982405</v>
      </c>
      <c r="EU427" s="0" t="n">
        <v>5.35478655</v>
      </c>
      <c r="EV427" s="0" t="n">
        <v>3.93974905</v>
      </c>
      <c r="EW427" s="0" t="n">
        <v>2.35478655</v>
      </c>
      <c r="EX427" s="0" t="n">
        <v>8.51801689</v>
      </c>
      <c r="EY427" s="0" t="n">
        <v>1.76982405</v>
      </c>
      <c r="EZ427" s="0" t="n">
        <v>4.67671464</v>
      </c>
      <c r="FA427" s="0" t="n">
        <v>1.76982405</v>
      </c>
      <c r="FB427" s="0" t="n">
        <v>3.35478655</v>
      </c>
      <c r="FC427" s="0" t="n">
        <v>0.76982405</v>
      </c>
      <c r="FD427" s="0" t="n">
        <v>3.09175214</v>
      </c>
      <c r="FE427" s="0" t="n">
        <v>2.35478655</v>
      </c>
      <c r="FF427" s="0" t="n">
        <v>2.76982405</v>
      </c>
      <c r="FG427" s="0" t="n">
        <v>0.76982405</v>
      </c>
      <c r="FH427" s="0" t="n">
        <v>5.47026376</v>
      </c>
      <c r="FI427" s="0" t="n">
        <v>3.09175214</v>
      </c>
      <c r="FJ427" s="0" t="n">
        <v>3.09175214</v>
      </c>
      <c r="FK427" s="0" t="n">
        <v>3.76982405</v>
      </c>
      <c r="FL427" s="0" t="n">
        <v>1.76982405</v>
      </c>
      <c r="FM427" s="0" t="n">
        <v>0.76982405</v>
      </c>
      <c r="FN427" s="0" t="n">
        <v>10.23334842</v>
      </c>
      <c r="FO427" s="0" t="n">
        <v>2.35478655</v>
      </c>
      <c r="FP427" s="0" t="n">
        <v>5.57717897</v>
      </c>
      <c r="FQ427" s="0" t="n">
        <v>0.76982405</v>
      </c>
      <c r="FR427" s="0" t="n">
        <v>2.35478655</v>
      </c>
      <c r="FS427" s="0" t="n">
        <v>5.22925566</v>
      </c>
      <c r="FT427" s="0" t="n">
        <v>2.35478655</v>
      </c>
      <c r="FU427" s="0" t="n">
        <v>7.60271406</v>
      </c>
      <c r="FV427" s="0" t="n">
        <v>7.30898286</v>
      </c>
      <c r="FW427" s="0" t="n">
        <v>8.60902783</v>
      </c>
      <c r="FX427" s="0" t="n">
        <v>4.35478655</v>
      </c>
      <c r="FY427" s="0" t="n">
        <v>2.35478655</v>
      </c>
      <c r="FZ427" s="0" t="n">
        <v>3.57717897</v>
      </c>
      <c r="GA427" s="0" t="n">
        <v>4.67671464</v>
      </c>
      <c r="GB427" s="0" t="n">
        <v>5.62780504</v>
      </c>
      <c r="GC427" s="0" t="n">
        <v>3.35478655</v>
      </c>
      <c r="GD427" s="0" t="n">
        <v>5.35478655</v>
      </c>
      <c r="GE427" s="0" t="n">
        <v>4.76982405</v>
      </c>
      <c r="GF427" s="0" t="n">
        <v>1.76982405</v>
      </c>
      <c r="GG427" s="0" t="n">
        <v>1.76982405</v>
      </c>
      <c r="GH427" s="0" t="n">
        <v>1.76982405</v>
      </c>
      <c r="GI427" s="0" t="n">
        <v>3.35478655</v>
      </c>
      <c r="GJ427" s="0" t="n">
        <v>6.91957116</v>
      </c>
      <c r="GK427" s="0" t="n">
        <v>12.59438508</v>
      </c>
      <c r="GL427" s="0" t="n">
        <v>5.09175214</v>
      </c>
      <c r="GM427" s="0" t="n">
        <v>11.37807887</v>
      </c>
      <c r="GN427" s="0" t="n">
        <v>2.76982405</v>
      </c>
      <c r="GO427" s="0" t="n">
        <v>5.09175214</v>
      </c>
      <c r="GP427" s="0" t="n">
        <v>4.35478655</v>
      </c>
      <c r="GQ427" s="0" t="n">
        <v>7.293386</v>
      </c>
      <c r="GR427" s="0" t="n">
        <v>12.7348868</v>
      </c>
      <c r="GS427" s="0" t="n">
        <v>3</v>
      </c>
    </row>
    <row r="428" customFormat="false" ht="15" hidden="false" customHeight="false" outlineLevel="0" collapsed="false">
      <c r="A428" s="0" t="s">
        <v>627</v>
      </c>
      <c r="B428" s="0" t="n">
        <v>11.91488381</v>
      </c>
      <c r="C428" s="0" t="n">
        <v>14.34648122</v>
      </c>
      <c r="D428" s="0" t="n">
        <v>9.22951021</v>
      </c>
      <c r="E428" s="0" t="n">
        <v>6.11330307</v>
      </c>
      <c r="F428" s="0" t="n">
        <v>7.61356841</v>
      </c>
      <c r="G428" s="0" t="n">
        <v>9.20076591</v>
      </c>
      <c r="H428" s="0" t="n">
        <v>7.03530056</v>
      </c>
      <c r="I428" s="0" t="n">
        <v>6.20522556</v>
      </c>
      <c r="J428" s="0" t="n">
        <v>6.29164031</v>
      </c>
      <c r="K428" s="0" t="n">
        <v>11.15135566</v>
      </c>
      <c r="L428" s="0" t="n">
        <v>13.62796522</v>
      </c>
      <c r="M428" s="0" t="n">
        <v>6.5378009</v>
      </c>
      <c r="N428" s="0" t="n">
        <v>6.34110899</v>
      </c>
      <c r="O428" s="0" t="n">
        <v>4.18730365</v>
      </c>
      <c r="P428" s="0" t="n">
        <v>14.40495848</v>
      </c>
      <c r="Q428" s="0" t="n">
        <v>13.34098234</v>
      </c>
      <c r="R428" s="0" t="n">
        <v>6.80789006</v>
      </c>
      <c r="S428" s="0" t="n">
        <v>8.03530056</v>
      </c>
      <c r="T428" s="0" t="n">
        <v>8.41227002</v>
      </c>
      <c r="U428" s="0" t="n">
        <v>8.45033806</v>
      </c>
      <c r="V428" s="0" t="n">
        <v>4.11330307</v>
      </c>
      <c r="W428" s="0" t="n">
        <v>0.86537556</v>
      </c>
      <c r="X428" s="0" t="n">
        <v>4.50923175</v>
      </c>
      <c r="Y428" s="0" t="n">
        <v>3.03530056</v>
      </c>
      <c r="Z428" s="0" t="n">
        <v>4.56581527</v>
      </c>
      <c r="AA428" s="0" t="n">
        <v>3.86537556</v>
      </c>
      <c r="AB428" s="0" t="n">
        <v>8.8224776</v>
      </c>
      <c r="AC428" s="0" t="n">
        <v>5.77226615</v>
      </c>
      <c r="AD428" s="0" t="n">
        <v>4.62026306</v>
      </c>
      <c r="AE428" s="0" t="n">
        <v>1.86537556</v>
      </c>
      <c r="AF428" s="0" t="n">
        <v>5.93146475</v>
      </c>
      <c r="AG428" s="0" t="n">
        <v>7.74801861</v>
      </c>
      <c r="AH428" s="0" t="n">
        <v>5.79611289</v>
      </c>
      <c r="AI428" s="0" t="n">
        <v>19.19819448</v>
      </c>
      <c r="AJ428" s="0" t="n">
        <v>3.86537556</v>
      </c>
      <c r="AK428" s="0" t="n">
        <v>11.6887428</v>
      </c>
      <c r="AL428" s="0" t="n">
        <v>3.77226615</v>
      </c>
      <c r="AM428" s="0" t="n">
        <v>6.80789006</v>
      </c>
      <c r="AN428" s="0" t="n">
        <v>14.18913404</v>
      </c>
      <c r="AO428" s="0" t="n">
        <v>6.4652884</v>
      </c>
      <c r="AP428" s="0" t="n">
        <v>5.72335655</v>
      </c>
      <c r="AQ428" s="0" t="n">
        <v>8.69509829</v>
      </c>
      <c r="AR428" s="0" t="n">
        <v>10.25769298</v>
      </c>
      <c r="AS428" s="0" t="n">
        <v>8.32070278</v>
      </c>
      <c r="AT428" s="0" t="n">
        <v>2.67273048</v>
      </c>
      <c r="AU428" s="0" t="n">
        <v>6.25769298</v>
      </c>
      <c r="AV428" s="0" t="n">
        <v>5.41996441</v>
      </c>
      <c r="AW428" s="0" t="n">
        <v>5.41996441</v>
      </c>
      <c r="AX428" s="0" t="n">
        <v>9.04030124</v>
      </c>
      <c r="AY428" s="0" t="n">
        <v>7.72335655</v>
      </c>
      <c r="AZ428" s="0" t="n">
        <v>7.4800854</v>
      </c>
      <c r="BA428" s="0" t="n">
        <v>6.30831905</v>
      </c>
      <c r="BB428" s="0" t="n">
        <v>4.67273048</v>
      </c>
      <c r="BC428" s="0" t="n">
        <v>1.86537556</v>
      </c>
      <c r="BD428" s="0" t="n">
        <v>12.56798116</v>
      </c>
      <c r="BE428" s="0" t="n">
        <v>10.66789192</v>
      </c>
      <c r="BF428" s="0" t="n">
        <v>-0.13462444</v>
      </c>
      <c r="BG428" s="0" t="n">
        <v>4.38893751</v>
      </c>
      <c r="BH428" s="0" t="n">
        <v>5.50923175</v>
      </c>
      <c r="BI428" s="0" t="n">
        <v>1.86537556</v>
      </c>
      <c r="BJ428" s="0" t="n">
        <v>2.18730365</v>
      </c>
      <c r="BK428" s="0" t="n">
        <v>3.77226615</v>
      </c>
      <c r="BL428" s="0" t="n">
        <v>1.45033806</v>
      </c>
      <c r="BM428" s="0" t="n">
        <v>6.45033806</v>
      </c>
      <c r="BN428" s="0" t="n">
        <v>13.54661397</v>
      </c>
      <c r="BO428" s="0" t="n">
        <v>5.93146475</v>
      </c>
      <c r="BP428" s="0" t="n">
        <v>4.45033806</v>
      </c>
      <c r="BQ428" s="0" t="n">
        <v>10.25876601</v>
      </c>
      <c r="BR428" s="0" t="n">
        <v>4.45033806</v>
      </c>
      <c r="BS428" s="0" t="n">
        <v>6.1691563</v>
      </c>
      <c r="BT428" s="0" t="n">
        <v>11.45549473</v>
      </c>
      <c r="BU428" s="0" t="n">
        <v>6.05520012</v>
      </c>
      <c r="BV428" s="0" t="n">
        <v>7.55886251</v>
      </c>
      <c r="BW428" s="0" t="n">
        <v>11.46063304</v>
      </c>
      <c r="BX428" s="0" t="n">
        <v>4.56581527</v>
      </c>
      <c r="BY428" s="0" t="n">
        <v>6.07482892</v>
      </c>
      <c r="BZ428" s="0" t="n">
        <v>8.40840738</v>
      </c>
      <c r="CA428" s="0" t="n">
        <v>7.87660281</v>
      </c>
      <c r="CB428" s="0" t="n">
        <v>9.81666027</v>
      </c>
      <c r="CC428" s="0" t="n">
        <v>13.51541755</v>
      </c>
      <c r="CD428" s="0" t="n">
        <v>2.18730365</v>
      </c>
      <c r="CE428" s="0" t="n">
        <v>1.45033806</v>
      </c>
      <c r="CF428" s="0" t="n">
        <v>6.72335655</v>
      </c>
      <c r="CG428" s="0" t="n">
        <v>2.86537556</v>
      </c>
      <c r="CH428" s="0" t="n">
        <v>17.12607461</v>
      </c>
      <c r="CI428" s="0" t="n">
        <v>9.30000378</v>
      </c>
      <c r="CJ428" s="0" t="n">
        <v>2.67273048</v>
      </c>
      <c r="CK428" s="0" t="n">
        <v>1.86537556</v>
      </c>
      <c r="CL428" s="0" t="n">
        <v>11.01258048</v>
      </c>
      <c r="CM428" s="0" t="n">
        <v>4.90976968</v>
      </c>
      <c r="CN428" s="0" t="n">
        <v>14.73747324</v>
      </c>
      <c r="CO428" s="0" t="n">
        <v>6.87660281</v>
      </c>
      <c r="CP428" s="0" t="n">
        <v>5.22292756</v>
      </c>
      <c r="CQ428" s="0" t="n">
        <v>5.50923175</v>
      </c>
      <c r="CR428" s="0" t="n">
        <v>4.45033806</v>
      </c>
      <c r="CS428" s="0" t="n">
        <v>10.82102546</v>
      </c>
      <c r="CT428" s="0" t="n">
        <v>9.69192404</v>
      </c>
      <c r="CU428" s="0" t="n">
        <v>3.45033806</v>
      </c>
      <c r="CV428" s="0" t="n">
        <v>11.69826557</v>
      </c>
      <c r="CW428" s="0" t="n">
        <v>10.47178077</v>
      </c>
      <c r="CX428" s="0" t="n">
        <v>7.93683792</v>
      </c>
      <c r="CY428" s="0" t="n">
        <v>11.41852483</v>
      </c>
      <c r="CZ428" s="0" t="n">
        <v>10.22951021</v>
      </c>
      <c r="DA428" s="0" t="n">
        <v>6.40453437</v>
      </c>
      <c r="DB428" s="0" t="n">
        <v>11.01448755</v>
      </c>
      <c r="DC428" s="0" t="n">
        <v>6.86537556</v>
      </c>
      <c r="DD428" s="0" t="n">
        <v>10.21962494</v>
      </c>
      <c r="DE428" s="0" t="n">
        <v>3.56581527</v>
      </c>
      <c r="DF428" s="0" t="n">
        <v>12.04994101</v>
      </c>
      <c r="DG428" s="0" t="n">
        <v>7.54485566</v>
      </c>
      <c r="DH428" s="0" t="n">
        <v>6.74801861</v>
      </c>
      <c r="DI428" s="0" t="n">
        <v>10.86114271</v>
      </c>
      <c r="DJ428" s="0" t="n">
        <v>13.60810603</v>
      </c>
      <c r="DK428" s="0" t="n">
        <v>0.86537556</v>
      </c>
      <c r="DL428" s="0" t="n">
        <v>5.4800854</v>
      </c>
      <c r="DM428" s="0" t="n">
        <v>5.93146475</v>
      </c>
      <c r="DN428" s="0" t="n">
        <v>2.67273048</v>
      </c>
      <c r="DO428" s="0" t="n">
        <v>3.32480718</v>
      </c>
      <c r="DP428" s="0" t="n">
        <v>3.56581527</v>
      </c>
      <c r="DQ428" s="0" t="n">
        <v>5.86537556</v>
      </c>
      <c r="DR428" s="0" t="n">
        <v>2.18730365</v>
      </c>
      <c r="DS428" s="0" t="n">
        <v>3.67273048</v>
      </c>
      <c r="DT428" s="0" t="n">
        <v>7.25769298</v>
      </c>
      <c r="DU428" s="0" t="n">
        <v>4.77226615</v>
      </c>
      <c r="DV428" s="0" t="n">
        <v>6.90976968</v>
      </c>
      <c r="DW428" s="0" t="n">
        <v>0.86537556</v>
      </c>
      <c r="DX428" s="0" t="n">
        <v>4.32480718</v>
      </c>
      <c r="DY428" s="0" t="n">
        <v>3.56581527</v>
      </c>
      <c r="DZ428" s="0" t="n">
        <v>5.07482892</v>
      </c>
      <c r="EA428" s="0" t="n">
        <v>1.86537556</v>
      </c>
      <c r="EB428" s="0" t="n">
        <v>4.38893751</v>
      </c>
      <c r="EC428" s="0" t="n">
        <v>1.45033806</v>
      </c>
      <c r="ED428" s="0" t="n">
        <v>2.45033806</v>
      </c>
      <c r="EE428" s="0" t="n">
        <v>2.45033806</v>
      </c>
      <c r="EF428" s="0" t="n">
        <v>2.67273048</v>
      </c>
      <c r="EG428" s="0" t="n">
        <v>3.67273048</v>
      </c>
      <c r="EH428" s="0" t="n">
        <v>11.9354965</v>
      </c>
      <c r="EI428" s="0" t="n">
        <v>7.05520012</v>
      </c>
      <c r="EJ428" s="0" t="n">
        <v>9.41612234</v>
      </c>
      <c r="EK428" s="0" t="n">
        <v>4.38893751</v>
      </c>
      <c r="EL428" s="0" t="n">
        <v>2.45033806</v>
      </c>
      <c r="EM428" s="0" t="n">
        <v>4.62026306</v>
      </c>
      <c r="EN428" s="0" t="n">
        <v>3.18730365</v>
      </c>
      <c r="EO428" s="0" t="n">
        <v>4.11330307</v>
      </c>
      <c r="EP428" s="0" t="n">
        <v>6.35722865</v>
      </c>
      <c r="EQ428" s="0" t="n">
        <v>5.11330307</v>
      </c>
      <c r="ER428" s="0" t="n">
        <v>6.11330307</v>
      </c>
      <c r="ES428" s="0" t="n">
        <v>2.45033806</v>
      </c>
      <c r="ET428" s="0" t="n">
        <v>2.67273048</v>
      </c>
      <c r="EU428" s="0" t="n">
        <v>7.38107539</v>
      </c>
      <c r="EV428" s="0" t="n">
        <v>4.18730365</v>
      </c>
      <c r="EW428" s="0" t="n">
        <v>1.86537556</v>
      </c>
      <c r="EX428" s="0" t="n">
        <v>8.46156531</v>
      </c>
      <c r="EY428" s="0" t="n">
        <v>1.45033806</v>
      </c>
      <c r="EZ428" s="0" t="n">
        <v>4.45033806</v>
      </c>
      <c r="FA428" s="0" t="n">
        <v>0.86537556</v>
      </c>
      <c r="FB428" s="0" t="n">
        <v>4.45033806</v>
      </c>
      <c r="FC428" s="0" t="n">
        <v>1.45033806</v>
      </c>
      <c r="FD428" s="0" t="n">
        <v>2.18730365</v>
      </c>
      <c r="FE428" s="0" t="n">
        <v>1.86537556</v>
      </c>
      <c r="FF428" s="0" t="n">
        <v>3.77226615</v>
      </c>
      <c r="FG428" s="0" t="n">
        <v>-0.13462444</v>
      </c>
      <c r="FH428" s="0" t="n">
        <v>3.67273048</v>
      </c>
      <c r="FI428" s="0" t="n">
        <v>3.18730365</v>
      </c>
      <c r="FJ428" s="0" t="n">
        <v>2.67273048</v>
      </c>
      <c r="FK428" s="0" t="n">
        <v>3.32480718</v>
      </c>
      <c r="FL428" s="0" t="n">
        <v>0.86537556</v>
      </c>
      <c r="FM428" s="0" t="n">
        <v>0.86537556</v>
      </c>
      <c r="FN428" s="0" t="n">
        <v>8.97651123</v>
      </c>
      <c r="FO428" s="0" t="n">
        <v>1.45033806</v>
      </c>
      <c r="FP428" s="0" t="n">
        <v>6.93146475</v>
      </c>
      <c r="FQ428" s="0" t="n">
        <v>-0.13462444</v>
      </c>
      <c r="FR428" s="0" t="n">
        <v>1.86537556</v>
      </c>
      <c r="FS428" s="0" t="n">
        <v>4.38893751</v>
      </c>
      <c r="FT428" s="0" t="n">
        <v>1.45033806</v>
      </c>
      <c r="FU428" s="0" t="n">
        <v>6.69826557</v>
      </c>
      <c r="FV428" s="0" t="n">
        <v>7.54485566</v>
      </c>
      <c r="FW428" s="0" t="n">
        <v>6.88774337</v>
      </c>
      <c r="FX428" s="0" t="n">
        <v>4.18730365</v>
      </c>
      <c r="FY428" s="0" t="n">
        <v>1.86537556</v>
      </c>
      <c r="FZ428" s="0" t="n">
        <v>2.18730365</v>
      </c>
      <c r="GA428" s="0" t="n">
        <v>4.77226615</v>
      </c>
      <c r="GB428" s="0" t="n">
        <v>4.72335655</v>
      </c>
      <c r="GC428" s="0" t="n">
        <v>3.56581527</v>
      </c>
      <c r="GD428" s="0" t="n">
        <v>6.03530056</v>
      </c>
      <c r="GE428" s="0" t="n">
        <v>3.32480718</v>
      </c>
      <c r="GF428" s="0" t="n">
        <v>0.86537556</v>
      </c>
      <c r="GG428" s="0" t="n">
        <v>2.18730365</v>
      </c>
      <c r="GH428" s="0" t="n">
        <v>1.45033806</v>
      </c>
      <c r="GI428" s="0" t="n">
        <v>2.67273048</v>
      </c>
      <c r="GJ428" s="0" t="n">
        <v>6.01512268</v>
      </c>
      <c r="GK428" s="0" t="n">
        <v>11.41227002</v>
      </c>
      <c r="GL428" s="0" t="n">
        <v>4.25769298</v>
      </c>
      <c r="GM428" s="0" t="n">
        <v>10.25769298</v>
      </c>
      <c r="GN428" s="0" t="n">
        <v>2.67273048</v>
      </c>
      <c r="GO428" s="0" t="n">
        <v>3.77226615</v>
      </c>
      <c r="GP428" s="0" t="n">
        <v>4.25769298</v>
      </c>
      <c r="GQ428" s="0" t="n">
        <v>8.07482892</v>
      </c>
      <c r="GR428" s="0" t="n">
        <v>13.77863899</v>
      </c>
      <c r="GS428" s="0" t="n">
        <v>3</v>
      </c>
    </row>
    <row r="429" customFormat="false" ht="15" hidden="false" customHeight="false" outlineLevel="0" collapsed="false">
      <c r="A429" s="0" t="s">
        <v>628</v>
      </c>
      <c r="B429" s="0" t="n">
        <v>12.74011318</v>
      </c>
      <c r="C429" s="0" t="n">
        <v>12.99777746</v>
      </c>
      <c r="D429" s="0" t="n">
        <v>8.54941442</v>
      </c>
      <c r="E429" s="0" t="n">
        <v>8.20901573</v>
      </c>
      <c r="F429" s="0" t="n">
        <v>8.39101356</v>
      </c>
      <c r="G429" s="0" t="n">
        <v>11.49659232</v>
      </c>
      <c r="H429" s="0" t="n">
        <v>10.03757449</v>
      </c>
      <c r="I429" s="0" t="n">
        <v>7.3291483</v>
      </c>
      <c r="J429" s="0" t="n">
        <v>4.63612606</v>
      </c>
      <c r="K429" s="0" t="n">
        <v>10.88784515</v>
      </c>
      <c r="L429" s="0" t="n">
        <v>12.78485684</v>
      </c>
      <c r="M429" s="0" t="n">
        <v>7.00535987</v>
      </c>
      <c r="N429" s="0" t="n">
        <v>8.26061692</v>
      </c>
      <c r="O429" s="0" t="n">
        <v>4.72923546</v>
      </c>
      <c r="P429" s="0" t="n">
        <v>15.04449118</v>
      </c>
      <c r="Q429" s="0" t="n">
        <v>15.80550828</v>
      </c>
      <c r="R429" s="0" t="n">
        <v>6.80605106</v>
      </c>
      <c r="S429" s="0" t="n">
        <v>7.6658734</v>
      </c>
      <c r="T429" s="0" t="n">
        <v>8.80069782</v>
      </c>
      <c r="U429" s="0" t="n">
        <v>8.63912855</v>
      </c>
      <c r="V429" s="0" t="n">
        <v>6.18866708</v>
      </c>
      <c r="W429" s="0" t="n">
        <v>0.72923546</v>
      </c>
      <c r="X429" s="0" t="n">
        <v>5.31419796</v>
      </c>
      <c r="Y429" s="0" t="n">
        <v>5.01463768</v>
      </c>
      <c r="Z429" s="0" t="n">
        <v>5.42967518</v>
      </c>
      <c r="AA429" s="0" t="n">
        <v>3.05116356</v>
      </c>
      <c r="AB429" s="0" t="n">
        <v>9.20699373</v>
      </c>
      <c r="AC429" s="0" t="n">
        <v>6.29909107</v>
      </c>
      <c r="AD429" s="0" t="n">
        <v>5.85851848</v>
      </c>
      <c r="AE429" s="0" t="n">
        <v>3.42967518</v>
      </c>
      <c r="AF429" s="0" t="n">
        <v>7.71222904</v>
      </c>
      <c r="AG429" s="0" t="n">
        <v>10.43573148</v>
      </c>
      <c r="AH429" s="0" t="n">
        <v>6.54941442</v>
      </c>
      <c r="AI429" s="0" t="n">
        <v>16.74380085</v>
      </c>
      <c r="AJ429" s="0" t="n">
        <v>2.89916046</v>
      </c>
      <c r="AK429" s="0" t="n">
        <v>9.92029468</v>
      </c>
      <c r="AL429" s="0" t="n">
        <v>7.10427489</v>
      </c>
      <c r="AM429" s="0" t="n">
        <v>8.49410705</v>
      </c>
      <c r="AN429" s="0" t="n">
        <v>16.59650213</v>
      </c>
      <c r="AO429" s="0" t="n">
        <v>8.4016608</v>
      </c>
      <c r="AP429" s="0" t="n">
        <v>3.05116356</v>
      </c>
      <c r="AQ429" s="0" t="n">
        <v>9.1386264</v>
      </c>
      <c r="AR429" s="0" t="n">
        <v>10.72429593</v>
      </c>
      <c r="AS429" s="0" t="n">
        <v>8.49410705</v>
      </c>
      <c r="AT429" s="0" t="n">
        <v>4.93868883</v>
      </c>
      <c r="AU429" s="0" t="n">
        <v>6.61187851</v>
      </c>
      <c r="AV429" s="0" t="n">
        <v>5.45715592</v>
      </c>
      <c r="AW429" s="0" t="n">
        <v>6.17217896</v>
      </c>
      <c r="AX429" s="0" t="n">
        <v>10.34394531</v>
      </c>
      <c r="AY429" s="0" t="n">
        <v>9.53819964</v>
      </c>
      <c r="AZ429" s="0" t="n">
        <v>8.65701342</v>
      </c>
      <c r="BA429" s="0" t="n">
        <v>5.37309165</v>
      </c>
      <c r="BB429" s="0" t="n">
        <v>4.05116356</v>
      </c>
      <c r="BC429" s="0" t="n">
        <v>2.05116356</v>
      </c>
      <c r="BD429" s="0" t="n">
        <v>11.55379649</v>
      </c>
      <c r="BE429" s="0" t="n">
        <v>11.68742565</v>
      </c>
      <c r="BF429" s="0" t="n">
        <v>0.72923546</v>
      </c>
      <c r="BG429" s="0" t="n">
        <v>6.17217896</v>
      </c>
      <c r="BH429" s="0" t="n">
        <v>7.45033465</v>
      </c>
      <c r="BI429" s="0" t="n">
        <v>-0.27076454</v>
      </c>
      <c r="BJ429" s="0" t="n">
        <v>3.05116356</v>
      </c>
      <c r="BK429" s="0" t="n">
        <v>4.53659038</v>
      </c>
      <c r="BL429" s="0" t="n">
        <v>2.53659038</v>
      </c>
      <c r="BM429" s="0" t="n">
        <v>8.6421248</v>
      </c>
      <c r="BN429" s="0" t="n">
        <v>16.72500261</v>
      </c>
      <c r="BO429" s="0" t="n">
        <v>6.31419796</v>
      </c>
      <c r="BP429" s="0" t="n">
        <v>4.42967518</v>
      </c>
      <c r="BQ429" s="0" t="n">
        <v>13.51499442</v>
      </c>
      <c r="BR429" s="0" t="n">
        <v>4.31419796</v>
      </c>
      <c r="BS429" s="0" t="n">
        <v>7.71222904</v>
      </c>
      <c r="BT429" s="0" t="n">
        <v>12.56014674</v>
      </c>
      <c r="BU429" s="0" t="n">
        <v>8.42967518</v>
      </c>
      <c r="BV429" s="0" t="n">
        <v>7.63612606</v>
      </c>
      <c r="BW429" s="0" t="n">
        <v>12.19122641</v>
      </c>
      <c r="BX429" s="0" t="n">
        <v>5.93868883</v>
      </c>
      <c r="BY429" s="0" t="n">
        <v>6.91906002</v>
      </c>
      <c r="BZ429" s="0" t="n">
        <v>11.8671872</v>
      </c>
      <c r="CA429" s="0" t="n">
        <v>9.70508343</v>
      </c>
      <c r="CB429" s="0" t="n">
        <v>12.26061692</v>
      </c>
      <c r="CC429" s="0" t="n">
        <v>14.61973725</v>
      </c>
      <c r="CD429" s="0" t="n">
        <v>1.31419796</v>
      </c>
      <c r="CE429" s="0" t="n">
        <v>2.72923546</v>
      </c>
      <c r="CF429" s="0" t="n">
        <v>7.76815445</v>
      </c>
      <c r="CG429" s="0" t="n">
        <v>2.31419796</v>
      </c>
      <c r="CH429" s="0" t="n">
        <v>17.73953955</v>
      </c>
      <c r="CI429" s="0" t="n">
        <v>10.79195623</v>
      </c>
      <c r="CJ429" s="0" t="n">
        <v>2.31419796</v>
      </c>
      <c r="CK429" s="0" t="n">
        <v>1.72923546</v>
      </c>
      <c r="CL429" s="0" t="n">
        <v>10.08127889</v>
      </c>
      <c r="CM429" s="0" t="n">
        <v>3.53659038</v>
      </c>
      <c r="CN429" s="0" t="n">
        <v>16.28524748</v>
      </c>
      <c r="CO429" s="0" t="n">
        <v>5.75160327</v>
      </c>
      <c r="CP429" s="0" t="n">
        <v>5.05116356</v>
      </c>
      <c r="CQ429" s="0" t="n">
        <v>9.63311731</v>
      </c>
      <c r="CR429" s="0" t="n">
        <v>5.95805415</v>
      </c>
      <c r="CS429" s="0" t="n">
        <v>10.48579178</v>
      </c>
      <c r="CT429" s="0" t="n">
        <v>9.17838411</v>
      </c>
      <c r="CU429" s="0" t="n">
        <v>3.18866708</v>
      </c>
      <c r="CV429" s="0" t="n">
        <v>13.92568391</v>
      </c>
      <c r="CW429" s="0" t="n">
        <v>10.2449353</v>
      </c>
      <c r="CX429" s="0" t="n">
        <v>9.85206346</v>
      </c>
      <c r="CY429" s="0" t="n">
        <v>11.34853842</v>
      </c>
      <c r="CZ429" s="0" t="n">
        <v>10.72993973</v>
      </c>
      <c r="DA429" s="0" t="n">
        <v>6.62405322</v>
      </c>
      <c r="DB429" s="0" t="n">
        <v>12.29624083</v>
      </c>
      <c r="DC429" s="0" t="n">
        <v>8.41223005</v>
      </c>
      <c r="DD429" s="0" t="n">
        <v>9.91906002</v>
      </c>
      <c r="DE429" s="0" t="n">
        <v>3.63612606</v>
      </c>
      <c r="DF429" s="0" t="n">
        <v>13.14550521</v>
      </c>
      <c r="DG429" s="0" t="n">
        <v>9.05341601</v>
      </c>
      <c r="DH429" s="0" t="n">
        <v>9.01694784</v>
      </c>
      <c r="DI429" s="0" t="n">
        <v>12.51243835</v>
      </c>
      <c r="DJ429" s="0" t="n">
        <v>13.00710401</v>
      </c>
      <c r="DK429" s="0" t="n">
        <v>1.31419796</v>
      </c>
      <c r="DL429" s="0" t="n">
        <v>5.08678747</v>
      </c>
      <c r="DM429" s="0" t="n">
        <v>5.97716298</v>
      </c>
      <c r="DN429" s="0" t="n">
        <v>4.42967518</v>
      </c>
      <c r="DO429" s="0" t="n">
        <v>3.42967518</v>
      </c>
      <c r="DP429" s="0" t="n">
        <v>4.25279742</v>
      </c>
      <c r="DQ429" s="0" t="n">
        <v>5.15550022</v>
      </c>
      <c r="DR429" s="0" t="n">
        <v>4.37309165</v>
      </c>
      <c r="DS429" s="0" t="n">
        <v>4.31419796</v>
      </c>
      <c r="DT429" s="0" t="n">
        <v>8.67174997</v>
      </c>
      <c r="DU429" s="0" t="n">
        <v>4.85851848</v>
      </c>
      <c r="DV429" s="0" t="n">
        <v>6.77362958</v>
      </c>
      <c r="DW429" s="0" t="n">
        <v>3.31419796</v>
      </c>
      <c r="DX429" s="0" t="n">
        <v>6.51059518</v>
      </c>
      <c r="DY429" s="0" t="n">
        <v>5.31419796</v>
      </c>
      <c r="DZ429" s="0" t="n">
        <v>6.79532465</v>
      </c>
      <c r="EA429" s="0" t="n">
        <v>0.72923546</v>
      </c>
      <c r="EB429" s="0" t="n">
        <v>6.89916046</v>
      </c>
      <c r="EC429" s="0" t="n">
        <v>4.42967518</v>
      </c>
      <c r="ED429" s="0" t="n">
        <v>0.72923546</v>
      </c>
      <c r="EE429" s="0" t="n">
        <v>2.89916046</v>
      </c>
      <c r="EF429" s="0" t="n">
        <v>3.63612606</v>
      </c>
      <c r="EG429" s="0" t="n">
        <v>5.34394531</v>
      </c>
      <c r="EH429" s="0" t="n">
        <v>15.09415665</v>
      </c>
      <c r="EI429" s="0" t="n">
        <v>10.09665021</v>
      </c>
      <c r="EJ429" s="0" t="n">
        <v>10.60421681</v>
      </c>
      <c r="EK429" s="0" t="n">
        <v>5.75160327</v>
      </c>
      <c r="EL429" s="0" t="n">
        <v>5.61187851</v>
      </c>
      <c r="EM429" s="0" t="n">
        <v>4.53659038</v>
      </c>
      <c r="EN429" s="0" t="n">
        <v>3.31419796</v>
      </c>
      <c r="EO429" s="0" t="n">
        <v>5.6599728</v>
      </c>
      <c r="EP429" s="0" t="n">
        <v>7.41573599</v>
      </c>
      <c r="EQ429" s="0" t="n">
        <v>7.19684101</v>
      </c>
      <c r="ER429" s="0" t="n">
        <v>9.21103489</v>
      </c>
      <c r="ES429" s="0" t="n">
        <v>0.72923546</v>
      </c>
      <c r="ET429" s="0" t="n">
        <v>1.31419796</v>
      </c>
      <c r="EU429" s="0" t="n">
        <v>7.26839427</v>
      </c>
      <c r="EV429" s="0" t="n">
        <v>5.996022</v>
      </c>
      <c r="EW429" s="0" t="n">
        <v>2.31419796</v>
      </c>
      <c r="EX429" s="0" t="n">
        <v>8.2952895</v>
      </c>
      <c r="EY429" s="0" t="n">
        <v>7.35859208</v>
      </c>
      <c r="EZ429" s="0" t="n">
        <v>5.34394531</v>
      </c>
      <c r="FA429" s="0" t="n">
        <v>2.72923546</v>
      </c>
      <c r="FB429" s="0" t="n">
        <v>4.37309165</v>
      </c>
      <c r="FC429" s="0" t="n">
        <v>1.31419796</v>
      </c>
      <c r="FD429" s="0" t="n">
        <v>3.42967518</v>
      </c>
      <c r="FE429" s="0" t="n">
        <v>2.05116356</v>
      </c>
      <c r="FF429" s="0" t="n">
        <v>3.53659038</v>
      </c>
      <c r="FG429" s="0" t="n">
        <v>-0.27076454</v>
      </c>
      <c r="FH429" s="0" t="n">
        <v>6.34394531</v>
      </c>
      <c r="FI429" s="0" t="n">
        <v>2.53659038</v>
      </c>
      <c r="FJ429" s="0" t="n">
        <v>3.18866708</v>
      </c>
      <c r="FK429" s="0" t="n">
        <v>3.8166983</v>
      </c>
      <c r="FL429" s="0" t="n">
        <v>2.05116356</v>
      </c>
      <c r="FM429" s="0" t="n">
        <v>3.05116356</v>
      </c>
      <c r="FN429" s="0" t="n">
        <v>11.00069849</v>
      </c>
      <c r="FO429" s="0" t="n">
        <v>4.18866708</v>
      </c>
      <c r="FP429" s="0" t="n">
        <v>5.97716298</v>
      </c>
      <c r="FQ429" s="0" t="n">
        <v>-0.27076454</v>
      </c>
      <c r="FR429" s="0" t="n">
        <v>3.42967518</v>
      </c>
      <c r="FS429" s="0" t="n">
        <v>5.42967518</v>
      </c>
      <c r="FT429" s="0" t="n">
        <v>3.42967518</v>
      </c>
      <c r="FU429" s="0" t="n">
        <v>7.05116356</v>
      </c>
      <c r="FV429" s="0" t="n">
        <v>8.28765617</v>
      </c>
      <c r="FW429" s="0" t="n">
        <v>8.94598132</v>
      </c>
      <c r="FX429" s="0" t="n">
        <v>6.31419796</v>
      </c>
      <c r="FY429" s="0" t="n">
        <v>6.25279742</v>
      </c>
      <c r="FZ429" s="0" t="n">
        <v>4.97716298</v>
      </c>
      <c r="GA429" s="0" t="n">
        <v>6.44348098</v>
      </c>
      <c r="GB429" s="0" t="n">
        <v>6.94840398</v>
      </c>
      <c r="GC429" s="0" t="n">
        <v>5.01463768</v>
      </c>
      <c r="GD429" s="0" t="n">
        <v>4.97716298</v>
      </c>
      <c r="GE429" s="0" t="n">
        <v>5.37309165</v>
      </c>
      <c r="GF429" s="0" t="n">
        <v>0.72923546</v>
      </c>
      <c r="GG429" s="0" t="n">
        <v>3.72923546</v>
      </c>
      <c r="GH429" s="0" t="n">
        <v>2.89916046</v>
      </c>
      <c r="GI429" s="0" t="n">
        <v>4.05116356</v>
      </c>
      <c r="GJ429" s="0" t="n">
        <v>7.53659038</v>
      </c>
      <c r="GK429" s="0" t="n">
        <v>13.56853768</v>
      </c>
      <c r="GL429" s="0" t="n">
        <v>5.61187851</v>
      </c>
      <c r="GM429" s="0" t="n">
        <v>12.76196999</v>
      </c>
      <c r="GN429" s="0" t="n">
        <v>3.53659038</v>
      </c>
      <c r="GO429" s="0" t="n">
        <v>2.72923546</v>
      </c>
      <c r="GP429" s="0" t="n">
        <v>5.12155288</v>
      </c>
      <c r="GQ429" s="0" t="n">
        <v>7.08678747</v>
      </c>
      <c r="GR429" s="0" t="n">
        <v>13.71516632</v>
      </c>
      <c r="GS429" s="0" t="n">
        <v>3</v>
      </c>
    </row>
    <row r="430" customFormat="false" ht="15" hidden="false" customHeight="false" outlineLevel="0" collapsed="false">
      <c r="A430" s="0" t="s">
        <v>629</v>
      </c>
      <c r="B430" s="0" t="n">
        <v>11.59201158</v>
      </c>
      <c r="C430" s="0" t="n">
        <v>13.79644611</v>
      </c>
      <c r="D430" s="0" t="n">
        <v>7.84516139</v>
      </c>
      <c r="E430" s="0" t="n">
        <v>6.46183275</v>
      </c>
      <c r="F430" s="0" t="n">
        <v>7.39770242</v>
      </c>
      <c r="G430" s="0" t="n">
        <v>10.00435999</v>
      </c>
      <c r="H430" s="0" t="n">
        <v>7.79625179</v>
      </c>
      <c r="I430" s="0" t="n">
        <v>7.18619831</v>
      </c>
      <c r="J430" s="0" t="n">
        <v>5.63871052</v>
      </c>
      <c r="K430" s="0" t="n">
        <v>11.28034547</v>
      </c>
      <c r="L430" s="0" t="n">
        <v>13.40051743</v>
      </c>
      <c r="M430" s="0" t="n">
        <v>7.84516139</v>
      </c>
      <c r="N430" s="0" t="n">
        <v>8.2781208</v>
      </c>
      <c r="O430" s="0" t="n">
        <v>5.18619831</v>
      </c>
      <c r="P430" s="0" t="n">
        <v>15.83913761</v>
      </c>
      <c r="Q430" s="0" t="n">
        <v>14.73684385</v>
      </c>
      <c r="R430" s="0" t="n">
        <v>7.50812641</v>
      </c>
      <c r="S430" s="0" t="n">
        <v>7.58212699</v>
      </c>
      <c r="T430" s="0" t="n">
        <v>9.88955551</v>
      </c>
      <c r="U430" s="0" t="n">
        <v>8.68646365</v>
      </c>
      <c r="V430" s="0" t="n">
        <v>5.39770242</v>
      </c>
      <c r="W430" s="0" t="n">
        <v>0.9382708</v>
      </c>
      <c r="X430" s="0" t="n">
        <v>4.1081958</v>
      </c>
      <c r="Y430" s="0" t="n">
        <v>3.5232333</v>
      </c>
      <c r="Z430" s="0" t="n">
        <v>5.39770242</v>
      </c>
      <c r="AA430" s="0" t="n">
        <v>3.5232333</v>
      </c>
      <c r="AB430" s="0" t="n">
        <v>9.53818364</v>
      </c>
      <c r="AC430" s="0" t="n">
        <v>7.53818364</v>
      </c>
      <c r="AD430" s="0" t="n">
        <v>4.9382708</v>
      </c>
      <c r="AE430" s="0" t="n">
        <v>2.5232333</v>
      </c>
      <c r="AF430" s="0" t="n">
        <v>7.90405508</v>
      </c>
      <c r="AG430" s="0" t="n">
        <v>9.77432115</v>
      </c>
      <c r="AH430" s="0" t="n">
        <v>7.84516139</v>
      </c>
      <c r="AI430" s="0" t="n">
        <v>18.57330867</v>
      </c>
      <c r="AJ430" s="0" t="n">
        <v>4.39770242</v>
      </c>
      <c r="AK430" s="0" t="n">
        <v>10.84516139</v>
      </c>
      <c r="AL430" s="0" t="n">
        <v>7.65251632</v>
      </c>
      <c r="AM430" s="0" t="n">
        <v>7.86900814</v>
      </c>
      <c r="AN430" s="0" t="n">
        <v>15.94893002</v>
      </c>
      <c r="AO430" s="0" t="n">
        <v>7.99355323</v>
      </c>
      <c r="AP430" s="0" t="n">
        <v>3.9382708</v>
      </c>
      <c r="AQ430" s="0" t="n">
        <v>8.4301239</v>
      </c>
      <c r="AR430" s="0" t="n">
        <v>11.1538038</v>
      </c>
      <c r="AS430" s="0" t="n">
        <v>9.1081958</v>
      </c>
      <c r="AT430" s="0" t="n">
        <v>2.9382708</v>
      </c>
      <c r="AU430" s="0" t="n">
        <v>7.31331023</v>
      </c>
      <c r="AV430" s="0" t="n">
        <v>5.74562572</v>
      </c>
      <c r="AW430" s="0" t="n">
        <v>6.63871052</v>
      </c>
      <c r="AX430" s="0" t="n">
        <v>11.02573364</v>
      </c>
      <c r="AY430" s="0" t="n">
        <v>9.31331023</v>
      </c>
      <c r="AZ430" s="0" t="n">
        <v>7.85713404</v>
      </c>
      <c r="BA430" s="0" t="n">
        <v>6.22367302</v>
      </c>
      <c r="BB430" s="0" t="n">
        <v>3.9382708</v>
      </c>
      <c r="BC430" s="0" t="n">
        <v>2.5232333</v>
      </c>
      <c r="BD430" s="0" t="n">
        <v>11.67889484</v>
      </c>
      <c r="BE430" s="0" t="n">
        <v>11.10066213</v>
      </c>
      <c r="BF430" s="0" t="n">
        <v>1.9382708</v>
      </c>
      <c r="BG430" s="0" t="n">
        <v>6.06755382</v>
      </c>
      <c r="BH430" s="0" t="n">
        <v>7.77116081</v>
      </c>
      <c r="BI430" s="0" t="n">
        <v>2.9382708</v>
      </c>
      <c r="BJ430" s="0" t="n">
        <v>2.5232333</v>
      </c>
      <c r="BK430" s="0" t="n">
        <v>4.39770242</v>
      </c>
      <c r="BL430" s="0" t="n">
        <v>1.9382708</v>
      </c>
      <c r="BM430" s="0" t="n">
        <v>7.98266492</v>
      </c>
      <c r="BN430" s="0" t="n">
        <v>15.82886759</v>
      </c>
      <c r="BO430" s="0" t="n">
        <v>5.39770242</v>
      </c>
      <c r="BP430" s="0" t="n">
        <v>3.26019889</v>
      </c>
      <c r="BQ430" s="0" t="n">
        <v>12.23174245</v>
      </c>
      <c r="BR430" s="0" t="n">
        <v>5.33058822</v>
      </c>
      <c r="BS430" s="0" t="n">
        <v>7.2781208</v>
      </c>
      <c r="BT430" s="0" t="n">
        <v>11.63610716</v>
      </c>
      <c r="BU430" s="0" t="n">
        <v>7.82091385</v>
      </c>
      <c r="BV430" s="0" t="n">
        <v>7.31331023</v>
      </c>
      <c r="BW430" s="0" t="n">
        <v>11.81861961</v>
      </c>
      <c r="BX430" s="0" t="n">
        <v>5.1081958</v>
      </c>
      <c r="BY430" s="0" t="n">
        <v>6.1081958</v>
      </c>
      <c r="BZ430" s="0" t="n">
        <v>10.55849062</v>
      </c>
      <c r="CA430" s="0" t="n">
        <v>8.48516526</v>
      </c>
      <c r="CB430" s="0" t="n">
        <v>11.30021457</v>
      </c>
      <c r="CC430" s="0" t="n">
        <v>13.10066213</v>
      </c>
      <c r="CD430" s="0" t="n">
        <v>2.9382708</v>
      </c>
      <c r="CE430" s="0" t="n">
        <v>1.9382708</v>
      </c>
      <c r="CF430" s="0" t="n">
        <v>7.80863552</v>
      </c>
      <c r="CG430" s="0" t="n">
        <v>3.5232333</v>
      </c>
      <c r="CH430" s="0" t="n">
        <v>16.9620035</v>
      </c>
      <c r="CI430" s="0" t="n">
        <v>11.32521104</v>
      </c>
      <c r="CJ430" s="0" t="n">
        <v>4.5232333</v>
      </c>
      <c r="CK430" s="0" t="n">
        <v>2.5232333</v>
      </c>
      <c r="CL430" s="0" t="n">
        <v>10.51569963</v>
      </c>
      <c r="CM430" s="0" t="n">
        <v>4.1081958</v>
      </c>
      <c r="CN430" s="0" t="n">
        <v>15.62908726</v>
      </c>
      <c r="CO430" s="0" t="n">
        <v>6.61069614</v>
      </c>
      <c r="CP430" s="0" t="n">
        <v>6.1081958</v>
      </c>
      <c r="CQ430" s="0" t="n">
        <v>8.83308856</v>
      </c>
      <c r="CR430" s="0" t="n">
        <v>4.1081958</v>
      </c>
      <c r="CS430" s="0" t="n">
        <v>12.00839174</v>
      </c>
      <c r="CT430" s="0" t="n">
        <v>10.58932249</v>
      </c>
      <c r="CU430" s="0" t="n">
        <v>3.5232333</v>
      </c>
      <c r="CV430" s="0" t="n">
        <v>13.34633512</v>
      </c>
      <c r="CW430" s="0" t="n">
        <v>10.44606544</v>
      </c>
      <c r="CX430" s="0" t="n">
        <v>8.91555072</v>
      </c>
      <c r="CY430" s="0" t="n">
        <v>12.2781208</v>
      </c>
      <c r="CZ430" s="0" t="n">
        <v>10.93545028</v>
      </c>
      <c r="DA430" s="0" t="n">
        <v>6.96063861</v>
      </c>
      <c r="DB430" s="0" t="n">
        <v>12.53352828</v>
      </c>
      <c r="DC430" s="0" t="n">
        <v>8.28699895</v>
      </c>
      <c r="DD430" s="0" t="n">
        <v>9.79001984</v>
      </c>
      <c r="DE430" s="0" t="n">
        <v>2.9382708</v>
      </c>
      <c r="DF430" s="0" t="n">
        <v>12.29527289</v>
      </c>
      <c r="DG430" s="0" t="n">
        <v>7.34766173</v>
      </c>
      <c r="DH430" s="0" t="n">
        <v>6.82091385</v>
      </c>
      <c r="DI430" s="0" t="n">
        <v>11.53166192</v>
      </c>
      <c r="DJ430" s="0" t="n">
        <v>13.12376572</v>
      </c>
      <c r="DK430" s="0" t="n">
        <v>3.74562572</v>
      </c>
      <c r="DL430" s="0" t="n">
        <v>4.84516139</v>
      </c>
      <c r="DM430" s="0" t="n">
        <v>5.63871052</v>
      </c>
      <c r="DN430" s="0" t="n">
        <v>2.9382708</v>
      </c>
      <c r="DO430" s="0" t="n">
        <v>3.74562572</v>
      </c>
      <c r="DP430" s="0" t="n">
        <v>3.74562572</v>
      </c>
      <c r="DQ430" s="0" t="n">
        <v>6.4301239</v>
      </c>
      <c r="DR430" s="0" t="n">
        <v>3.74562572</v>
      </c>
      <c r="DS430" s="0" t="n">
        <v>4.39770242</v>
      </c>
      <c r="DT430" s="0" t="n">
        <v>8.08801792</v>
      </c>
      <c r="DU430" s="0" t="n">
        <v>5.18619831</v>
      </c>
      <c r="DV430" s="0" t="n">
        <v>7.1081958</v>
      </c>
      <c r="DW430" s="0" t="n">
        <v>2.5232333</v>
      </c>
      <c r="DX430" s="0" t="n">
        <v>4.5232333</v>
      </c>
      <c r="DY430" s="0" t="n">
        <v>5.02573364</v>
      </c>
      <c r="DZ430" s="0" t="n">
        <v>6.1081958</v>
      </c>
      <c r="EA430" s="0" t="n">
        <v>0.9382708</v>
      </c>
      <c r="EB430" s="0" t="n">
        <v>5.58212699</v>
      </c>
      <c r="EC430" s="0" t="n">
        <v>3.5232333</v>
      </c>
      <c r="ED430" s="0" t="n">
        <v>2.5232333</v>
      </c>
      <c r="EE430" s="0" t="n">
        <v>3.5232333</v>
      </c>
      <c r="EF430" s="0" t="n">
        <v>2.9382708</v>
      </c>
      <c r="EG430" s="0" t="n">
        <v>4.1081958</v>
      </c>
      <c r="EH430" s="0" t="n">
        <v>13.77786828</v>
      </c>
      <c r="EI430" s="0" t="n">
        <v>8.74562572</v>
      </c>
      <c r="EJ430" s="0" t="n">
        <v>10.52698543</v>
      </c>
      <c r="EK430" s="0" t="n">
        <v>6.2958228</v>
      </c>
      <c r="EL430" s="0" t="n">
        <v>4.63871052</v>
      </c>
      <c r="EM430" s="0" t="n">
        <v>4.39770242</v>
      </c>
      <c r="EN430" s="0" t="n">
        <v>3.9382708</v>
      </c>
      <c r="EO430" s="0" t="n">
        <v>4.74562572</v>
      </c>
      <c r="EP430" s="0" t="n">
        <v>7.73268667</v>
      </c>
      <c r="EQ430" s="0" t="n">
        <v>4.9382708</v>
      </c>
      <c r="ER430" s="0" t="n">
        <v>7.75844976</v>
      </c>
      <c r="ES430" s="0" t="n">
        <v>2.5232333</v>
      </c>
      <c r="ET430" s="0" t="n">
        <v>1.9382708</v>
      </c>
      <c r="EU430" s="0" t="n">
        <v>8.81478775</v>
      </c>
      <c r="EV430" s="0" t="n">
        <v>3.9382708</v>
      </c>
      <c r="EW430" s="0" t="n">
        <v>1.9382708</v>
      </c>
      <c r="EX430" s="0" t="n">
        <v>10.24433249</v>
      </c>
      <c r="EY430" s="0" t="n">
        <v>2.5232333</v>
      </c>
      <c r="EZ430" s="0" t="n">
        <v>5.26019889</v>
      </c>
      <c r="FA430" s="0" t="n">
        <v>3.5232333</v>
      </c>
      <c r="FB430" s="0" t="n">
        <v>5.18619831</v>
      </c>
      <c r="FC430" s="0" t="n">
        <v>2.5232333</v>
      </c>
      <c r="FD430" s="0" t="n">
        <v>2.9382708</v>
      </c>
      <c r="FE430" s="0" t="n">
        <v>2.5232333</v>
      </c>
      <c r="FF430" s="0" t="n">
        <v>5.18619831</v>
      </c>
      <c r="FG430" s="0" t="n">
        <v>0.9382708</v>
      </c>
      <c r="FH430" s="0" t="n">
        <v>4.1081958</v>
      </c>
      <c r="FI430" s="0" t="n">
        <v>2.5232333</v>
      </c>
      <c r="FJ430" s="0" t="n">
        <v>4.1081958</v>
      </c>
      <c r="FK430" s="0" t="n">
        <v>4.5232333</v>
      </c>
      <c r="FL430" s="0" t="n">
        <v>1.9382708</v>
      </c>
      <c r="FM430" s="0" t="n">
        <v>1.9382708</v>
      </c>
      <c r="FN430" s="0" t="n">
        <v>9.89537284</v>
      </c>
      <c r="FO430" s="0" t="n">
        <v>2.9382708</v>
      </c>
      <c r="FP430" s="0" t="n">
        <v>6.61069614</v>
      </c>
      <c r="FQ430" s="0" t="n">
        <v>0.9382708</v>
      </c>
      <c r="FR430" s="0" t="n">
        <v>3.26019889</v>
      </c>
      <c r="FS430" s="0" t="n">
        <v>5.84516139</v>
      </c>
      <c r="FT430" s="0" t="n">
        <v>3.26019889</v>
      </c>
      <c r="FU430" s="0" t="n">
        <v>6.84516139</v>
      </c>
      <c r="FV430" s="0" t="n">
        <v>9.61069614</v>
      </c>
      <c r="FW430" s="0" t="n">
        <v>9.32628808</v>
      </c>
      <c r="FX430" s="0" t="n">
        <v>5.84516139</v>
      </c>
      <c r="FY430" s="0" t="n">
        <v>1.9382708</v>
      </c>
      <c r="FZ430" s="0" t="n">
        <v>4.63871052</v>
      </c>
      <c r="GA430" s="0" t="n">
        <v>5.39770242</v>
      </c>
      <c r="GB430" s="0" t="n">
        <v>6.46183275</v>
      </c>
      <c r="GC430" s="0" t="n">
        <v>4.74562572</v>
      </c>
      <c r="GD430" s="0" t="n">
        <v>7.12809536</v>
      </c>
      <c r="GE430" s="0" t="n">
        <v>4.9382708</v>
      </c>
      <c r="GF430" s="0" t="n">
        <v>1.9382708</v>
      </c>
      <c r="GG430" s="0" t="n">
        <v>2.9382708</v>
      </c>
      <c r="GH430" s="0" t="n">
        <v>2.5232333</v>
      </c>
      <c r="GI430" s="0" t="n">
        <v>3.74562572</v>
      </c>
      <c r="GJ430" s="0" t="n">
        <v>5.58212699</v>
      </c>
      <c r="GK430" s="0" t="n">
        <v>12.33808276</v>
      </c>
      <c r="GL430" s="0" t="n">
        <v>5.26019889</v>
      </c>
      <c r="GM430" s="0" t="n">
        <v>11.30895821</v>
      </c>
      <c r="GN430" s="0" t="n">
        <v>2.5232333</v>
      </c>
      <c r="GO430" s="0" t="n">
        <v>4.26019889</v>
      </c>
      <c r="GP430" s="0" t="n">
        <v>4.26019889</v>
      </c>
      <c r="GQ430" s="0" t="n">
        <v>7.49285965</v>
      </c>
      <c r="GR430" s="0" t="n">
        <v>14.24689424</v>
      </c>
      <c r="GS430" s="0" t="n">
        <v>3</v>
      </c>
    </row>
    <row r="431" customFormat="false" ht="15" hidden="false" customHeight="false" outlineLevel="0" collapsed="false">
      <c r="A431" s="0" t="s">
        <v>630</v>
      </c>
      <c r="B431" s="0" t="n">
        <v>12.32444611</v>
      </c>
      <c r="C431" s="0" t="n">
        <v>12.34957413</v>
      </c>
      <c r="D431" s="0" t="n">
        <v>7.16564845</v>
      </c>
      <c r="E431" s="0" t="n">
        <v>8.70381673</v>
      </c>
      <c r="F431" s="0" t="n">
        <v>8.40980139</v>
      </c>
      <c r="G431" s="0" t="n">
        <v>11.29259085</v>
      </c>
      <c r="H431" s="0" t="n">
        <v>9.87393745</v>
      </c>
      <c r="I431" s="0" t="n">
        <v>7.83345201</v>
      </c>
      <c r="J431" s="0" t="n">
        <v>3.72653681</v>
      </c>
      <c r="K431" s="0" t="n">
        <v>10.35252658</v>
      </c>
      <c r="L431" s="0" t="n">
        <v>12.14179104</v>
      </c>
      <c r="M431" s="0" t="n">
        <v>6.85898711</v>
      </c>
      <c r="N431" s="0" t="n">
        <v>8.9269639</v>
      </c>
      <c r="O431" s="0" t="n">
        <v>5.15538011</v>
      </c>
      <c r="P431" s="0" t="n">
        <v>16.6579065</v>
      </c>
      <c r="Q431" s="0" t="n">
        <v>16.53294701</v>
      </c>
      <c r="R431" s="0" t="n">
        <v>7.10824613</v>
      </c>
      <c r="S431" s="0" t="n">
        <v>7.5652559</v>
      </c>
      <c r="T431" s="0" t="n">
        <v>9.91407923</v>
      </c>
      <c r="U431" s="0" t="n">
        <v>7.25971677</v>
      </c>
      <c r="V431" s="0" t="n">
        <v>5.41841452</v>
      </c>
      <c r="W431" s="0" t="n">
        <v>1.61105959</v>
      </c>
      <c r="X431" s="0" t="n">
        <v>5.15538011</v>
      </c>
      <c r="Y431" s="0" t="n">
        <v>4.34802519</v>
      </c>
      <c r="Z431" s="0" t="n">
        <v>6.15538011</v>
      </c>
      <c r="AA431" s="0" t="n">
        <v>3.02609709</v>
      </c>
      <c r="AB431" s="0" t="n">
        <v>8.34576921</v>
      </c>
      <c r="AC431" s="0" t="n">
        <v>7.42697653</v>
      </c>
      <c r="AD431" s="0" t="n">
        <v>5.45236185</v>
      </c>
      <c r="AE431" s="0" t="n">
        <v>1.61105959</v>
      </c>
      <c r="AF431" s="0" t="n">
        <v>7.08137953</v>
      </c>
      <c r="AG431" s="0" t="n">
        <v>11.55063881</v>
      </c>
      <c r="AH431" s="0" t="n">
        <v>7.9509096</v>
      </c>
      <c r="AI431" s="0" t="n">
        <v>16.14854091</v>
      </c>
      <c r="AJ431" s="0" t="n">
        <v>3.72653681</v>
      </c>
      <c r="AK431" s="0" t="n">
        <v>10.32243978</v>
      </c>
      <c r="AL431" s="0" t="n">
        <v>8.5959527</v>
      </c>
      <c r="AM431" s="0" t="n">
        <v>9.79593494</v>
      </c>
      <c r="AN431" s="0" t="n">
        <v>15.82212402</v>
      </c>
      <c r="AO431" s="0" t="n">
        <v>8.24041621</v>
      </c>
      <c r="AP431" s="0" t="n">
        <v>2.61105959</v>
      </c>
      <c r="AQ431" s="0" t="n">
        <v>8.36371899</v>
      </c>
      <c r="AR431" s="0" t="n">
        <v>10.48655299</v>
      </c>
      <c r="AS431" s="0" t="n">
        <v>8.08679302</v>
      </c>
      <c r="AT431" s="0" t="n">
        <v>3.27402461</v>
      </c>
      <c r="AU431" s="0" t="n">
        <v>9.43017423</v>
      </c>
      <c r="AV431" s="0" t="n">
        <v>6.53389173</v>
      </c>
      <c r="AW431" s="0" t="n">
        <v>7.85581983</v>
      </c>
      <c r="AX431" s="0" t="n">
        <v>11.56452856</v>
      </c>
      <c r="AY431" s="0" t="n">
        <v>12.32559133</v>
      </c>
      <c r="AZ431" s="0" t="n">
        <v>7.97446432</v>
      </c>
      <c r="BA431" s="0" t="n">
        <v>4.58068594</v>
      </c>
      <c r="BB431" s="0" t="n">
        <v>3.34802519</v>
      </c>
      <c r="BC431" s="0" t="n">
        <v>1.83345201</v>
      </c>
      <c r="BD431" s="0" t="n">
        <v>14.44579398</v>
      </c>
      <c r="BE431" s="0" t="n">
        <v>13.5638615</v>
      </c>
      <c r="BF431" s="0" t="n">
        <v>0.02609709</v>
      </c>
      <c r="BG431" s="0" t="n">
        <v>5.50183052</v>
      </c>
      <c r="BH431" s="0" t="n">
        <v>9.02609709</v>
      </c>
      <c r="BI431" s="0" t="n">
        <v>1.34802519</v>
      </c>
      <c r="BJ431" s="0" t="n">
        <v>3.34802519</v>
      </c>
      <c r="BK431" s="0" t="n">
        <v>5.65545371</v>
      </c>
      <c r="BL431" s="0" t="n">
        <v>3.19602209</v>
      </c>
      <c r="BM431" s="0" t="n">
        <v>9.82456889</v>
      </c>
      <c r="BN431" s="0" t="n">
        <v>16.64850645</v>
      </c>
      <c r="BO431" s="0" t="n">
        <v>6.07049121</v>
      </c>
      <c r="BP431" s="0" t="n">
        <v>3.9802934</v>
      </c>
      <c r="BQ431" s="0" t="n">
        <v>12.94449451</v>
      </c>
      <c r="BR431" s="0" t="n">
        <v>4.11355993</v>
      </c>
      <c r="BS431" s="0" t="n">
        <v>7.29756012</v>
      </c>
      <c r="BT431" s="0" t="n">
        <v>11.22975098</v>
      </c>
      <c r="BU431" s="0" t="n">
        <v>9.22576944</v>
      </c>
      <c r="BV431" s="0" t="n">
        <v>8.39023175</v>
      </c>
      <c r="BW431" s="0" t="n">
        <v>11.73021688</v>
      </c>
      <c r="BX431" s="0" t="n">
        <v>7.43123856</v>
      </c>
      <c r="BY431" s="0" t="n">
        <v>9.48347797</v>
      </c>
      <c r="BZ431" s="0" t="n">
        <v>11.02221746</v>
      </c>
      <c r="CA431" s="0" t="n">
        <v>10.21283038</v>
      </c>
      <c r="CB431" s="0" t="n">
        <v>13.37323398</v>
      </c>
      <c r="CC431" s="0" t="n">
        <v>14.70202657</v>
      </c>
      <c r="CD431" s="0" t="n">
        <v>0.02609709</v>
      </c>
      <c r="CE431" s="0" t="n">
        <v>6.69143301</v>
      </c>
      <c r="CF431" s="0" t="n">
        <v>10.41034121</v>
      </c>
      <c r="CG431" s="0" t="n">
        <v>4.41841452</v>
      </c>
      <c r="CH431" s="0" t="n">
        <v>17.33244365</v>
      </c>
      <c r="CI431" s="0" t="n">
        <v>11.0591759</v>
      </c>
      <c r="CJ431" s="0" t="n">
        <v>2.61105959</v>
      </c>
      <c r="CK431" s="0" t="n">
        <v>1.61105959</v>
      </c>
      <c r="CL431" s="0" t="n">
        <v>9.7152215</v>
      </c>
      <c r="CM431" s="0" t="n">
        <v>3.9802934</v>
      </c>
      <c r="CN431" s="0" t="n">
        <v>15.76083317</v>
      </c>
      <c r="CO431" s="0" t="n">
        <v>5.99188138</v>
      </c>
      <c r="CP431" s="0" t="n">
        <v>5.29288363</v>
      </c>
      <c r="CQ431" s="0" t="n">
        <v>10.13266003</v>
      </c>
      <c r="CR431" s="0" t="n">
        <v>5.11355993</v>
      </c>
      <c r="CS431" s="0" t="n">
        <v>10.82740128</v>
      </c>
      <c r="CT431" s="0" t="n">
        <v>8.56137247</v>
      </c>
      <c r="CU431" s="0" t="n">
        <v>2.93298769</v>
      </c>
      <c r="CV431" s="0" t="n">
        <v>13.25979166</v>
      </c>
      <c r="CW431" s="0" t="n">
        <v>10.02045053</v>
      </c>
      <c r="CX431" s="0" t="n">
        <v>10.55796587</v>
      </c>
      <c r="CY431" s="0" t="n">
        <v>10.62414959</v>
      </c>
      <c r="CZ431" s="0" t="n">
        <v>9.46384916</v>
      </c>
      <c r="DA431" s="0" t="n">
        <v>6.32987784</v>
      </c>
      <c r="DB431" s="0" t="n">
        <v>13.38865739</v>
      </c>
      <c r="DC431" s="0" t="n">
        <v>11.46826306</v>
      </c>
      <c r="DD431" s="0" t="n">
        <v>8.77764115</v>
      </c>
      <c r="DE431" s="0" t="n">
        <v>4.41841452</v>
      </c>
      <c r="DF431" s="0" t="n">
        <v>12.70392683</v>
      </c>
      <c r="DG431" s="0" t="n">
        <v>8.36371899</v>
      </c>
      <c r="DH431" s="0" t="n">
        <v>9.12017478</v>
      </c>
      <c r="DI431" s="0" t="n">
        <v>11.55137319</v>
      </c>
      <c r="DJ431" s="0" t="n">
        <v>12.73722629</v>
      </c>
      <c r="DK431" s="0" t="n">
        <v>3.19602209</v>
      </c>
      <c r="DL431" s="0" t="n">
        <v>6.33898005</v>
      </c>
      <c r="DM431" s="0" t="n">
        <v>8.86372503</v>
      </c>
      <c r="DN431" s="0" t="n">
        <v>3.88407809</v>
      </c>
      <c r="DO431" s="0" t="n">
        <v>2.72653681</v>
      </c>
      <c r="DP431" s="0" t="n">
        <v>4.85898711</v>
      </c>
      <c r="DQ431" s="0" t="n">
        <v>4.78098459</v>
      </c>
      <c r="DR431" s="0" t="n">
        <v>4.66995328</v>
      </c>
      <c r="DS431" s="0" t="n">
        <v>4.75401755</v>
      </c>
      <c r="DT431" s="0" t="n">
        <v>9.23555046</v>
      </c>
      <c r="DU431" s="0" t="n">
        <v>5.5652559</v>
      </c>
      <c r="DV431" s="0" t="n">
        <v>6.15538011</v>
      </c>
      <c r="DW431" s="0" t="n">
        <v>2.83345201</v>
      </c>
      <c r="DX431" s="0" t="n">
        <v>7.28348494</v>
      </c>
      <c r="DY431" s="0" t="n">
        <v>3.83345201</v>
      </c>
      <c r="DZ431" s="0" t="n">
        <v>5.87158714</v>
      </c>
      <c r="EA431" s="0" t="n">
        <v>2.02609709</v>
      </c>
      <c r="EB431" s="0" t="n">
        <v>6.68430858</v>
      </c>
      <c r="EC431" s="0" t="n">
        <v>6.05952009</v>
      </c>
      <c r="ED431" s="0" t="n">
        <v>2.93298769</v>
      </c>
      <c r="EE431" s="0" t="n">
        <v>3.34802519</v>
      </c>
      <c r="EF431" s="0" t="n">
        <v>3.66995328</v>
      </c>
      <c r="EG431" s="0" t="n">
        <v>5.43548803</v>
      </c>
      <c r="EH431" s="0" t="n">
        <v>14.51000732</v>
      </c>
      <c r="EI431" s="0" t="n">
        <v>10.78681704</v>
      </c>
      <c r="EJ431" s="0" t="n">
        <v>8.94793803</v>
      </c>
      <c r="EK431" s="0" t="n">
        <v>5.02609709</v>
      </c>
      <c r="EL431" s="0" t="n">
        <v>4.07049121</v>
      </c>
      <c r="EM431" s="0" t="n">
        <v>4.41841452</v>
      </c>
      <c r="EN431" s="0" t="n">
        <v>2.83345201</v>
      </c>
      <c r="EO431" s="0" t="n">
        <v>5.68430858</v>
      </c>
      <c r="EP431" s="0" t="n">
        <v>7.56912891</v>
      </c>
      <c r="EQ431" s="0" t="n">
        <v>8.02609709</v>
      </c>
      <c r="ER431" s="0" t="n">
        <v>9.27994458</v>
      </c>
      <c r="ES431" s="0" t="n">
        <v>0.02609709</v>
      </c>
      <c r="ET431" s="0" t="n">
        <v>2.02609709</v>
      </c>
      <c r="EU431" s="0" t="n">
        <v>10.09956925</v>
      </c>
      <c r="EV431" s="0" t="n">
        <v>3.41841452</v>
      </c>
      <c r="EW431" s="0" t="n">
        <v>2.61105959</v>
      </c>
      <c r="EX431" s="0" t="n">
        <v>8.6204217</v>
      </c>
      <c r="EY431" s="0" t="n">
        <v>1.02609709</v>
      </c>
      <c r="EZ431" s="0" t="n">
        <v>6.95683443</v>
      </c>
      <c r="FA431" s="0" t="n">
        <v>1.34802519</v>
      </c>
      <c r="FB431" s="0" t="n">
        <v>7.11355993</v>
      </c>
      <c r="FC431" s="0" t="n">
        <v>1.02609709</v>
      </c>
      <c r="FD431" s="0" t="n">
        <v>2.93298769</v>
      </c>
      <c r="FE431" s="0" t="n">
        <v>2.83345201</v>
      </c>
      <c r="FF431" s="0" t="n">
        <v>2.83345201</v>
      </c>
      <c r="FG431" s="0" t="n">
        <v>-0.97390291</v>
      </c>
      <c r="FH431" s="0" t="n">
        <v>6.10291269</v>
      </c>
      <c r="FI431" s="0" t="n">
        <v>2.19602209</v>
      </c>
      <c r="FJ431" s="0" t="n">
        <v>4.27402461</v>
      </c>
      <c r="FK431" s="0" t="n">
        <v>5.00337702</v>
      </c>
      <c r="FL431" s="0" t="n">
        <v>1.61105959</v>
      </c>
      <c r="FM431" s="0" t="n">
        <v>2.02609709</v>
      </c>
      <c r="FN431" s="0" t="n">
        <v>10.82375862</v>
      </c>
      <c r="FO431" s="0" t="n">
        <v>3.34802519</v>
      </c>
      <c r="FP431" s="0" t="n">
        <v>5.9802934</v>
      </c>
      <c r="FQ431" s="0" t="n">
        <v>-0.97390291</v>
      </c>
      <c r="FR431" s="0" t="n">
        <v>0.02609709</v>
      </c>
      <c r="FS431" s="0" t="n">
        <v>5.54965905</v>
      </c>
      <c r="FT431" s="0" t="n">
        <v>4.48552871</v>
      </c>
      <c r="FU431" s="0" t="n">
        <v>6.74034261</v>
      </c>
      <c r="FV431" s="0" t="n">
        <v>8.31611594</v>
      </c>
      <c r="FW431" s="0" t="n">
        <v>10.83907656</v>
      </c>
      <c r="FX431" s="0" t="n">
        <v>6.63342741</v>
      </c>
      <c r="FY431" s="0" t="n">
        <v>3.54965905</v>
      </c>
      <c r="FZ431" s="0" t="n">
        <v>2.61105959</v>
      </c>
      <c r="GA431" s="0" t="n">
        <v>6.13462155</v>
      </c>
      <c r="GB431" s="0" t="n">
        <v>6.08137953</v>
      </c>
      <c r="GC431" s="0" t="n">
        <v>4.3836491</v>
      </c>
      <c r="GD431" s="0" t="n">
        <v>5.02609709</v>
      </c>
      <c r="GE431" s="0" t="n">
        <v>5.3836491</v>
      </c>
      <c r="GF431" s="0" t="n">
        <v>2.48552871</v>
      </c>
      <c r="GG431" s="0" t="n">
        <v>2.19602209</v>
      </c>
      <c r="GH431" s="0" t="n">
        <v>2.02609709</v>
      </c>
      <c r="GI431" s="0" t="n">
        <v>5.76756408</v>
      </c>
      <c r="GJ431" s="0" t="n">
        <v>7.19100402</v>
      </c>
      <c r="GK431" s="0" t="n">
        <v>14.67358363</v>
      </c>
      <c r="GL431" s="0" t="n">
        <v>5.88407809</v>
      </c>
      <c r="GM431" s="0" t="n">
        <v>12.96024866</v>
      </c>
      <c r="GN431" s="0" t="n">
        <v>4.31149931</v>
      </c>
      <c r="GO431" s="0" t="n">
        <v>5.88407809</v>
      </c>
      <c r="GP431" s="0" t="n">
        <v>4.93298769</v>
      </c>
      <c r="GQ431" s="0" t="n">
        <v>6.18596843</v>
      </c>
      <c r="GR431" s="0" t="n">
        <v>13.92228757</v>
      </c>
      <c r="GS431" s="0" t="n">
        <v>3</v>
      </c>
    </row>
    <row r="432" customFormat="false" ht="15" hidden="false" customHeight="false" outlineLevel="0" collapsed="false">
      <c r="A432" s="0" t="s">
        <v>631</v>
      </c>
      <c r="B432" s="0" t="n">
        <v>11.74013811</v>
      </c>
      <c r="C432" s="0" t="n">
        <v>14.07812255</v>
      </c>
      <c r="D432" s="0" t="n">
        <v>7.66308505</v>
      </c>
      <c r="E432" s="0" t="n">
        <v>7.32097907</v>
      </c>
      <c r="F432" s="0" t="n">
        <v>7.85773248</v>
      </c>
      <c r="G432" s="0" t="n">
        <v>10.68298461</v>
      </c>
      <c r="H432" s="0" t="n">
        <v>9.39523363</v>
      </c>
      <c r="I432" s="0" t="n">
        <v>7.32097907</v>
      </c>
      <c r="J432" s="0" t="n">
        <v>3.97858688</v>
      </c>
      <c r="K432" s="0" t="n">
        <v>10.27975641</v>
      </c>
      <c r="L432" s="0" t="n">
        <v>13.67952194</v>
      </c>
      <c r="M432" s="0" t="n">
        <v>8.51108196</v>
      </c>
      <c r="N432" s="0" t="n">
        <v>8.53755417</v>
      </c>
      <c r="O432" s="0" t="n">
        <v>4.49316005</v>
      </c>
      <c r="P432" s="0" t="n">
        <v>15.56596258</v>
      </c>
      <c r="Q432" s="0" t="n">
        <v>14.82776855</v>
      </c>
      <c r="R432" s="0" t="n">
        <v>6.89915241</v>
      </c>
      <c r="S432" s="0" t="n">
        <v>7.89915241</v>
      </c>
      <c r="T432" s="0" t="n">
        <v>9.053875</v>
      </c>
      <c r="U432" s="0" t="n">
        <v>8.74866078</v>
      </c>
      <c r="V432" s="0" t="n">
        <v>5.92611946</v>
      </c>
      <c r="W432" s="0" t="n">
        <v>2.75619445</v>
      </c>
      <c r="X432" s="0" t="n">
        <v>4.97858688</v>
      </c>
      <c r="Y432" s="0" t="n">
        <v>5.34115696</v>
      </c>
      <c r="Z432" s="0" t="n">
        <v>4.63066357</v>
      </c>
      <c r="AA432" s="0" t="n">
        <v>2.17123195</v>
      </c>
      <c r="AB432" s="0" t="n">
        <v>9.92277601</v>
      </c>
      <c r="AC432" s="0" t="n">
        <v>9.07812255</v>
      </c>
      <c r="AD432" s="0" t="n">
        <v>5.92611946</v>
      </c>
      <c r="AE432" s="0" t="n">
        <v>2.17123195</v>
      </c>
      <c r="AF432" s="0" t="n">
        <v>7.38068532</v>
      </c>
      <c r="AG432" s="0" t="n">
        <v>11.08711133</v>
      </c>
      <c r="AH432" s="0" t="n">
        <v>7.7859418</v>
      </c>
      <c r="AI432" s="0" t="n">
        <v>17.13870591</v>
      </c>
      <c r="AJ432" s="0" t="n">
        <v>4.75619445</v>
      </c>
      <c r="AK432" s="0" t="n">
        <v>10.24269432</v>
      </c>
      <c r="AL432" s="0" t="n">
        <v>7.81508814</v>
      </c>
      <c r="AM432" s="0" t="n">
        <v>8.02921295</v>
      </c>
      <c r="AN432" s="0" t="n">
        <v>16.93773498</v>
      </c>
      <c r="AO432" s="0" t="n">
        <v>8.19359977</v>
      </c>
      <c r="AP432" s="0" t="n">
        <v>3.17123195</v>
      </c>
      <c r="AQ432" s="0" t="n">
        <v>9.52878396</v>
      </c>
      <c r="AR432" s="0" t="n">
        <v>11.72101662</v>
      </c>
      <c r="AS432" s="0" t="n">
        <v>9.06604972</v>
      </c>
      <c r="AT432" s="0" t="n">
        <v>4.87167167</v>
      </c>
      <c r="AU432" s="0" t="n">
        <v>7.64696538</v>
      </c>
      <c r="AV432" s="0" t="n">
        <v>6.30051497</v>
      </c>
      <c r="AW432" s="0" t="n">
        <v>6.81508814</v>
      </c>
      <c r="AX432" s="0" t="n">
        <v>11.49766144</v>
      </c>
      <c r="AY432" s="0" t="n">
        <v>9.9558668</v>
      </c>
      <c r="AZ432" s="0" t="n">
        <v>9.65907199</v>
      </c>
      <c r="BA432" s="0" t="n">
        <v>7.97858688</v>
      </c>
      <c r="BB432" s="0" t="n">
        <v>4.34115696</v>
      </c>
      <c r="BC432" s="0" t="n">
        <v>2.75619445</v>
      </c>
      <c r="BD432" s="0" t="n">
        <v>12.17404697</v>
      </c>
      <c r="BE432" s="0" t="n">
        <v>10.86297547</v>
      </c>
      <c r="BF432" s="0" t="n">
        <v>1.17123195</v>
      </c>
      <c r="BG432" s="0" t="n">
        <v>5.63066357</v>
      </c>
      <c r="BH432" s="0" t="n">
        <v>6.72582081</v>
      </c>
      <c r="BI432" s="0" t="n">
        <v>1.17123195</v>
      </c>
      <c r="BJ432" s="0" t="n">
        <v>4.87167167</v>
      </c>
      <c r="BK432" s="0" t="n">
        <v>4.34115696</v>
      </c>
      <c r="BL432" s="0" t="n">
        <v>2.17123195</v>
      </c>
      <c r="BM432" s="0" t="n">
        <v>8.21562607</v>
      </c>
      <c r="BN432" s="0" t="n">
        <v>16.52926496</v>
      </c>
      <c r="BO432" s="0" t="n">
        <v>6.38068532</v>
      </c>
      <c r="BP432" s="0" t="n">
        <v>4.49316005</v>
      </c>
      <c r="BQ432" s="0" t="n">
        <v>12.38372834</v>
      </c>
      <c r="BR432" s="0" t="n">
        <v>4.75619445</v>
      </c>
      <c r="BS432" s="0" t="n">
        <v>8.51108196</v>
      </c>
      <c r="BT432" s="0" t="n">
        <v>13.56328099</v>
      </c>
      <c r="BU432" s="0" t="n">
        <v>7.82944344</v>
      </c>
      <c r="BV432" s="0" t="n">
        <v>7.45663417</v>
      </c>
      <c r="BW432" s="0" t="n">
        <v>12.55763338</v>
      </c>
      <c r="BX432" s="0" t="n">
        <v>4.97858688</v>
      </c>
      <c r="BY432" s="0" t="n">
        <v>7.43801849</v>
      </c>
      <c r="BZ432" s="0" t="n">
        <v>11.17404697</v>
      </c>
      <c r="CA432" s="0" t="n">
        <v>9.30565827</v>
      </c>
      <c r="CB432" s="0" t="n">
        <v>11.69675276</v>
      </c>
      <c r="CC432" s="0" t="n">
        <v>15.20749144</v>
      </c>
      <c r="CD432" s="0" t="n">
        <v>1.17123195</v>
      </c>
      <c r="CE432" s="0" t="n">
        <v>1.17123195</v>
      </c>
      <c r="CF432" s="0" t="n">
        <v>8.36105651</v>
      </c>
      <c r="CG432" s="0" t="n">
        <v>2.75619445</v>
      </c>
      <c r="CH432" s="0" t="n">
        <v>17.31064341</v>
      </c>
      <c r="CI432" s="0" t="n">
        <v>10.60377385</v>
      </c>
      <c r="CJ432" s="0" t="n">
        <v>3.17123195</v>
      </c>
      <c r="CK432" s="0" t="n">
        <v>2.75619445</v>
      </c>
      <c r="CL432" s="0" t="n">
        <v>10.53098151</v>
      </c>
      <c r="CM432" s="0" t="n">
        <v>4.34115696</v>
      </c>
      <c r="CN432" s="0" t="n">
        <v>15.66721186</v>
      </c>
      <c r="CO432" s="0" t="n">
        <v>7.63066357</v>
      </c>
      <c r="CP432" s="0" t="n">
        <v>6.07812255</v>
      </c>
      <c r="CQ432" s="0" t="n">
        <v>7.4750127</v>
      </c>
      <c r="CR432" s="0" t="n">
        <v>5.63066357</v>
      </c>
      <c r="CS432" s="0" t="n">
        <v>12.05769065</v>
      </c>
      <c r="CT432" s="0" t="n">
        <v>9.80785657</v>
      </c>
      <c r="CU432" s="0" t="n">
        <v>3.49316005</v>
      </c>
      <c r="CV432" s="0" t="n">
        <v>13.43038672</v>
      </c>
      <c r="CW432" s="0" t="n">
        <v>11.14994241</v>
      </c>
      <c r="CX432" s="0" t="n">
        <v>9.90594157</v>
      </c>
      <c r="CY432" s="0" t="n">
        <v>13.56623047</v>
      </c>
      <c r="CZ432" s="0" t="n">
        <v>12.51052525</v>
      </c>
      <c r="DA432" s="0" t="n">
        <v>6.45663417</v>
      </c>
      <c r="DB432" s="0" t="n">
        <v>13.18315802</v>
      </c>
      <c r="DC432" s="0" t="n">
        <v>9.0354181</v>
      </c>
      <c r="DD432" s="0" t="n">
        <v>10.96239484</v>
      </c>
      <c r="DE432" s="0" t="n">
        <v>3.17123195</v>
      </c>
      <c r="DF432" s="0" t="n">
        <v>12.80377283</v>
      </c>
      <c r="DG432" s="0" t="n">
        <v>9.3158902</v>
      </c>
      <c r="DH432" s="0" t="n">
        <v>7.71039076</v>
      </c>
      <c r="DI432" s="0" t="n">
        <v>12.17404697</v>
      </c>
      <c r="DJ432" s="0" t="n">
        <v>14.26530964</v>
      </c>
      <c r="DK432" s="0" t="n">
        <v>3.97858688</v>
      </c>
      <c r="DL432" s="0" t="n">
        <v>6.17123195</v>
      </c>
      <c r="DM432" s="0" t="n">
        <v>7.34115696</v>
      </c>
      <c r="DN432" s="0" t="n">
        <v>4.97858688</v>
      </c>
      <c r="DO432" s="0" t="n">
        <v>2.75619445</v>
      </c>
      <c r="DP432" s="0" t="n">
        <v>3.97858688</v>
      </c>
      <c r="DQ432" s="0" t="n">
        <v>6.30051497</v>
      </c>
      <c r="DR432" s="0" t="n">
        <v>4.97858688</v>
      </c>
      <c r="DS432" s="0" t="n">
        <v>6.02921295</v>
      </c>
      <c r="DT432" s="0" t="n">
        <v>8.04159667</v>
      </c>
      <c r="DU432" s="0" t="n">
        <v>5.69479391</v>
      </c>
      <c r="DV432" s="0" t="n">
        <v>9.9558668</v>
      </c>
      <c r="DW432" s="0" t="n">
        <v>2.17123195</v>
      </c>
      <c r="DX432" s="0" t="n">
        <v>5.97858688</v>
      </c>
      <c r="DY432" s="0" t="n">
        <v>6.38068532</v>
      </c>
      <c r="DZ432" s="0" t="n">
        <v>7.81508814</v>
      </c>
      <c r="EA432" s="0" t="n">
        <v>1.17123195</v>
      </c>
      <c r="EB432" s="0" t="n">
        <v>6.63066357</v>
      </c>
      <c r="EC432" s="0" t="n">
        <v>4.63066357</v>
      </c>
      <c r="ED432" s="0" t="n">
        <v>2.17123195</v>
      </c>
      <c r="EE432" s="0" t="n">
        <v>3.75619445</v>
      </c>
      <c r="EF432" s="0" t="n">
        <v>4.17123195</v>
      </c>
      <c r="EG432" s="0" t="n">
        <v>5.87167167</v>
      </c>
      <c r="EH432" s="0" t="n">
        <v>14.19082268</v>
      </c>
      <c r="EI432" s="0" t="n">
        <v>9.3561073</v>
      </c>
      <c r="EJ432" s="0" t="n">
        <v>10.64899022</v>
      </c>
      <c r="EK432" s="0" t="n">
        <v>5.49316005</v>
      </c>
      <c r="EL432" s="0" t="n">
        <v>4.63066357</v>
      </c>
      <c r="EM432" s="0" t="n">
        <v>5.07812255</v>
      </c>
      <c r="EN432" s="0" t="n">
        <v>4.17123195</v>
      </c>
      <c r="EO432" s="0" t="n">
        <v>5.56354938</v>
      </c>
      <c r="EP432" s="0" t="n">
        <v>7.64696538</v>
      </c>
      <c r="EQ432" s="0" t="n">
        <v>7.17123195</v>
      </c>
      <c r="ER432" s="0" t="n">
        <v>9.16558539</v>
      </c>
      <c r="ES432" s="0" t="n">
        <v>3.75619445</v>
      </c>
      <c r="ET432" s="0" t="n">
        <v>2.17123195</v>
      </c>
      <c r="EU432" s="0" t="n">
        <v>9.45200272</v>
      </c>
      <c r="EV432" s="0" t="n">
        <v>5.07812255</v>
      </c>
      <c r="EW432" s="0" t="n">
        <v>3.49316005</v>
      </c>
      <c r="EX432" s="0" t="n">
        <v>9.35114104</v>
      </c>
      <c r="EY432" s="0" t="n">
        <v>2.17123195</v>
      </c>
      <c r="EZ432" s="0" t="n">
        <v>5.97858688</v>
      </c>
      <c r="FA432" s="0" t="n">
        <v>3.17123195</v>
      </c>
      <c r="FB432" s="0" t="n">
        <v>6.02921295</v>
      </c>
      <c r="FC432" s="0" t="n">
        <v>2.17123195</v>
      </c>
      <c r="FD432" s="0" t="n">
        <v>3.75619445</v>
      </c>
      <c r="FE432" s="0" t="n">
        <v>2.17123195</v>
      </c>
      <c r="FF432" s="0" t="n">
        <v>3.75619445</v>
      </c>
      <c r="FG432" s="0" t="n">
        <v>1.17123195</v>
      </c>
      <c r="FH432" s="0" t="n">
        <v>4.17123195</v>
      </c>
      <c r="FI432" s="0" t="n">
        <v>3.49316005</v>
      </c>
      <c r="FJ432" s="0" t="n">
        <v>3.97858688</v>
      </c>
      <c r="FK432" s="0" t="n">
        <v>4.97858688</v>
      </c>
      <c r="FL432" s="0" t="n">
        <v>2.75619445</v>
      </c>
      <c r="FM432" s="0" t="n">
        <v>2.17123195</v>
      </c>
      <c r="FN432" s="0" t="n">
        <v>10.75054789</v>
      </c>
      <c r="FO432" s="0" t="n">
        <v>4.49316005</v>
      </c>
      <c r="FP432" s="0" t="n">
        <v>6.89915241</v>
      </c>
      <c r="FQ432" s="0" t="n">
        <v>1.17123195</v>
      </c>
      <c r="FR432" s="0" t="n">
        <v>4.49316005</v>
      </c>
      <c r="FS432" s="0" t="n">
        <v>5.41915947</v>
      </c>
      <c r="FT432" s="0" t="n">
        <v>3.49316005</v>
      </c>
      <c r="FU432" s="0" t="n">
        <v>6.41915947</v>
      </c>
      <c r="FV432" s="0" t="n">
        <v>8.74108756</v>
      </c>
      <c r="FW432" s="0" t="n">
        <v>8.62244307</v>
      </c>
      <c r="FX432" s="0" t="n">
        <v>5.63066357</v>
      </c>
      <c r="FY432" s="0" t="n">
        <v>7.02921295</v>
      </c>
      <c r="FZ432" s="0" t="n">
        <v>1.17123195</v>
      </c>
      <c r="GA432" s="0" t="n">
        <v>5.34115696</v>
      </c>
      <c r="GB432" s="0" t="n">
        <v>6.66308505</v>
      </c>
      <c r="GC432" s="0" t="n">
        <v>4.75619445</v>
      </c>
      <c r="GD432" s="0" t="n">
        <v>6.95259167</v>
      </c>
      <c r="GE432" s="0" t="n">
        <v>5.56354938</v>
      </c>
      <c r="GF432" s="0" t="n">
        <v>2.17123195</v>
      </c>
      <c r="GG432" s="0" t="n">
        <v>3.97858688</v>
      </c>
      <c r="GH432" s="0" t="n">
        <v>3.49316005</v>
      </c>
      <c r="GI432" s="0" t="n">
        <v>4.63066357</v>
      </c>
      <c r="GJ432" s="0" t="n">
        <v>6.07812255</v>
      </c>
      <c r="GK432" s="0" t="n">
        <v>14.13665552</v>
      </c>
      <c r="GL432" s="0" t="n">
        <v>4.49316005</v>
      </c>
      <c r="GM432" s="0" t="n">
        <v>11.6152115</v>
      </c>
      <c r="GN432" s="0" t="n">
        <v>3.17123195</v>
      </c>
      <c r="GO432" s="0" t="n">
        <v>3.97858688</v>
      </c>
      <c r="GP432" s="0" t="n">
        <v>4.63066357</v>
      </c>
      <c r="GQ432" s="0" t="n">
        <v>6.72582081</v>
      </c>
      <c r="GR432" s="0" t="n">
        <v>13.98841549</v>
      </c>
      <c r="GS432" s="0" t="n">
        <v>3</v>
      </c>
    </row>
    <row r="433" customFormat="false" ht="15" hidden="false" customHeight="false" outlineLevel="0" collapsed="false">
      <c r="A433" s="0" t="s">
        <v>632</v>
      </c>
      <c r="B433" s="0" t="n">
        <v>12.31739486</v>
      </c>
      <c r="C433" s="0" t="n">
        <v>12.46239281</v>
      </c>
      <c r="D433" s="0" t="n">
        <v>6.57713223</v>
      </c>
      <c r="E433" s="0" t="n">
        <v>7.63396345</v>
      </c>
      <c r="F433" s="0" t="n">
        <v>7.00818205</v>
      </c>
      <c r="G433" s="0" t="n">
        <v>11.31908068</v>
      </c>
      <c r="H433" s="0" t="n">
        <v>9.2696232</v>
      </c>
      <c r="I433" s="0" t="n">
        <v>7.54456437</v>
      </c>
      <c r="J433" s="0" t="n">
        <v>3.35473981</v>
      </c>
      <c r="K433" s="0" t="n">
        <v>9.928387</v>
      </c>
      <c r="L433" s="0" t="n">
        <v>12.43133275</v>
      </c>
      <c r="M433" s="0" t="n">
        <v>7.02716515</v>
      </c>
      <c r="N433" s="0" t="n">
        <v>8.00818205</v>
      </c>
      <c r="O433" s="0" t="n">
        <v>5.29333926</v>
      </c>
      <c r="P433" s="0" t="n">
        <v>17.58629852</v>
      </c>
      <c r="Q433" s="0" t="n">
        <v>15.17215655</v>
      </c>
      <c r="R433" s="0" t="n">
        <v>6.2616304</v>
      </c>
      <c r="S433" s="0" t="n">
        <v>6.42798879</v>
      </c>
      <c r="T433" s="0" t="n">
        <v>8.04590171</v>
      </c>
      <c r="U433" s="0" t="n">
        <v>7.00818205</v>
      </c>
      <c r="V433" s="0" t="n">
        <v>5.0917054</v>
      </c>
      <c r="W433" s="0" t="n">
        <v>1.35473981</v>
      </c>
      <c r="X433" s="0" t="n">
        <v>5.29333926</v>
      </c>
      <c r="Y433" s="0" t="n">
        <v>5.12732931</v>
      </c>
      <c r="Z433" s="0" t="n">
        <v>5.60266732</v>
      </c>
      <c r="AA433" s="0" t="n">
        <v>1.76977731</v>
      </c>
      <c r="AB433" s="0" t="n">
        <v>7.56419317</v>
      </c>
      <c r="AC433" s="0" t="n">
        <v>8.27360305</v>
      </c>
      <c r="AD433" s="0" t="n">
        <v>4.22920893</v>
      </c>
      <c r="AE433" s="0" t="n">
        <v>0.76977731</v>
      </c>
      <c r="AF433" s="0" t="n">
        <v>7.17065674</v>
      </c>
      <c r="AG433" s="0" t="n">
        <v>11.36643298</v>
      </c>
      <c r="AH433" s="0" t="n">
        <v>4.93970231</v>
      </c>
      <c r="AI433" s="0" t="n">
        <v>16.85071972</v>
      </c>
      <c r="AJ433" s="0" t="n">
        <v>1.35473981</v>
      </c>
      <c r="AK433" s="0" t="n">
        <v>9.49429116</v>
      </c>
      <c r="AL433" s="0" t="n">
        <v>7.83047324</v>
      </c>
      <c r="AM433" s="0" t="n">
        <v>9.23125676</v>
      </c>
      <c r="AN433" s="0" t="n">
        <v>16.41062945</v>
      </c>
      <c r="AO433" s="0" t="n">
        <v>7.83047324</v>
      </c>
      <c r="AP433" s="0" t="n">
        <v>1.76977731</v>
      </c>
      <c r="AQ433" s="0" t="n">
        <v>5.44220265</v>
      </c>
      <c r="AR433" s="0" t="n">
        <v>10.1939436</v>
      </c>
      <c r="AS433" s="0" t="n">
        <v>6.96944965</v>
      </c>
      <c r="AT433" s="0" t="n">
        <v>2.57713223</v>
      </c>
      <c r="AU433" s="0" t="n">
        <v>7.14481674</v>
      </c>
      <c r="AV433" s="0" t="n">
        <v>6.32436616</v>
      </c>
      <c r="AW433" s="0" t="n">
        <v>7.68864055</v>
      </c>
      <c r="AX433" s="0" t="n">
        <v>10.57229367</v>
      </c>
      <c r="AY433" s="0" t="n">
        <v>10.68714939</v>
      </c>
      <c r="AZ433" s="0" t="n">
        <v>8.04590171</v>
      </c>
      <c r="BA433" s="0" t="n">
        <v>5.49769776</v>
      </c>
      <c r="BB433" s="0" t="n">
        <v>3.85724015</v>
      </c>
      <c r="BC433" s="0" t="n">
        <v>2.35473981</v>
      </c>
      <c r="BD433" s="0" t="n">
        <v>13.32688197</v>
      </c>
      <c r="BE433" s="0" t="n">
        <v>11.50955792</v>
      </c>
      <c r="BF433" s="0" t="n">
        <v>0.76977731</v>
      </c>
      <c r="BG433" s="0" t="n">
        <v>5.55113702</v>
      </c>
      <c r="BH433" s="0" t="n">
        <v>7.87830176</v>
      </c>
      <c r="BI433" s="0" t="n">
        <v>-0.23022269</v>
      </c>
      <c r="BJ433" s="0" t="n">
        <v>2.35473981</v>
      </c>
      <c r="BK433" s="0" t="n">
        <v>5.52466481</v>
      </c>
      <c r="BL433" s="0" t="n">
        <v>3.22920893</v>
      </c>
      <c r="BM433" s="0" t="n">
        <v>9.28941356</v>
      </c>
      <c r="BN433" s="0" t="n">
        <v>15.87150682</v>
      </c>
      <c r="BO433" s="0" t="n">
        <v>4.85724015</v>
      </c>
      <c r="BP433" s="0" t="n">
        <v>3.47021703</v>
      </c>
      <c r="BQ433" s="0" t="n">
        <v>13.11240761</v>
      </c>
      <c r="BR433" s="0" t="n">
        <v>3.35473981</v>
      </c>
      <c r="BS433" s="0" t="n">
        <v>8.12732931</v>
      </c>
      <c r="BT433" s="0" t="n">
        <v>11.74096158</v>
      </c>
      <c r="BU433" s="0" t="n">
        <v>7.55767987</v>
      </c>
      <c r="BV433" s="0" t="n">
        <v>7.14481674</v>
      </c>
      <c r="BW433" s="0" t="n">
        <v>10.8086963</v>
      </c>
      <c r="BX433" s="0" t="n">
        <v>7.98894583</v>
      </c>
      <c r="BY433" s="0" t="n">
        <v>9.30893612</v>
      </c>
      <c r="BZ433" s="0" t="n">
        <v>10.82573754</v>
      </c>
      <c r="CA433" s="0" t="n">
        <v>10.39548615</v>
      </c>
      <c r="CB433" s="0" t="n">
        <v>12.91092651</v>
      </c>
      <c r="CC433" s="0" t="n">
        <v>13.411829</v>
      </c>
      <c r="CD433" s="0" t="n">
        <v>1.35473981</v>
      </c>
      <c r="CE433" s="0" t="n">
        <v>-0.23022269</v>
      </c>
      <c r="CF433" s="0" t="n">
        <v>9.59473605</v>
      </c>
      <c r="CG433" s="0" t="n">
        <v>2.35473981</v>
      </c>
      <c r="CH433" s="0" t="n">
        <v>17.70384246</v>
      </c>
      <c r="CI433" s="0" t="n">
        <v>11.71448937</v>
      </c>
      <c r="CJ433" s="0" t="n">
        <v>3.57713223</v>
      </c>
      <c r="CK433" s="0" t="n">
        <v>0.76977731</v>
      </c>
      <c r="CL433" s="0" t="n">
        <v>9.7976833</v>
      </c>
      <c r="CM433" s="0" t="n">
        <v>3.22920893</v>
      </c>
      <c r="CN433" s="0" t="n">
        <v>15.43511323</v>
      </c>
      <c r="CO433" s="0" t="n">
        <v>6.22920893</v>
      </c>
      <c r="CP433" s="0" t="n">
        <v>5.6277583</v>
      </c>
      <c r="CQ433" s="0" t="n">
        <v>9.21892595</v>
      </c>
      <c r="CR433" s="0" t="n">
        <v>4.57713223</v>
      </c>
      <c r="CS433" s="0" t="n">
        <v>10.20231921</v>
      </c>
      <c r="CT433" s="0" t="n">
        <v>8.47021703</v>
      </c>
      <c r="CU433" s="0" t="n">
        <v>3.0917054</v>
      </c>
      <c r="CV433" s="0" t="n">
        <v>13.19918405</v>
      </c>
      <c r="CW433" s="0" t="n">
        <v>9.43333541</v>
      </c>
      <c r="CX433" s="0" t="n">
        <v>9.67967039</v>
      </c>
      <c r="CY433" s="0" t="n">
        <v>10.55931095</v>
      </c>
      <c r="CZ433" s="0" t="n">
        <v>9.8545857</v>
      </c>
      <c r="DA433" s="0" t="n">
        <v>6.4136335</v>
      </c>
      <c r="DB433" s="0" t="n">
        <v>12.66818975</v>
      </c>
      <c r="DC433" s="0" t="n">
        <v>9.05748969</v>
      </c>
      <c r="DD433" s="0" t="n">
        <v>9.14264237</v>
      </c>
      <c r="DE433" s="0" t="n">
        <v>3.76977731</v>
      </c>
      <c r="DF433" s="0" t="n">
        <v>12.12347552</v>
      </c>
      <c r="DG433" s="0" t="n">
        <v>8.39913393</v>
      </c>
      <c r="DH433" s="0" t="n">
        <v>8.44573434</v>
      </c>
      <c r="DI433" s="0" t="n">
        <v>11.69681448</v>
      </c>
      <c r="DJ433" s="0" t="n">
        <v>12.31859922</v>
      </c>
      <c r="DK433" s="0" t="n">
        <v>4.47021703</v>
      </c>
      <c r="DL433" s="0" t="n">
        <v>5.22920893</v>
      </c>
      <c r="DM433" s="0" t="n">
        <v>6.74705723</v>
      </c>
      <c r="DN433" s="0" t="n">
        <v>4.01770482</v>
      </c>
      <c r="DO433" s="0" t="n">
        <v>2.35473981</v>
      </c>
      <c r="DP433" s="0" t="n">
        <v>4.22920893</v>
      </c>
      <c r="DQ433" s="0" t="n">
        <v>5.35473981</v>
      </c>
      <c r="DR433" s="0" t="n">
        <v>2.76977731</v>
      </c>
      <c r="DS433" s="0" t="n">
        <v>3.57713223</v>
      </c>
      <c r="DT433" s="0" t="n">
        <v>8.14481674</v>
      </c>
      <c r="DU433" s="0" t="n">
        <v>4.57713223</v>
      </c>
      <c r="DV433" s="0" t="n">
        <v>5.97923067</v>
      </c>
      <c r="DW433" s="0" t="n">
        <v>3.22920893</v>
      </c>
      <c r="DX433" s="0" t="n">
        <v>4.97923067</v>
      </c>
      <c r="DY433" s="0" t="n">
        <v>4.01770482</v>
      </c>
      <c r="DZ433" s="0" t="n">
        <v>6.01770482</v>
      </c>
      <c r="EA433" s="0" t="n">
        <v>1.76977731</v>
      </c>
      <c r="EB433" s="0" t="n">
        <v>5.35473981</v>
      </c>
      <c r="EC433" s="0" t="n">
        <v>3.76977731</v>
      </c>
      <c r="ED433" s="0" t="n">
        <v>0.76977731</v>
      </c>
      <c r="EE433" s="0" t="n">
        <v>2.35473981</v>
      </c>
      <c r="EF433" s="0" t="n">
        <v>3.93970231</v>
      </c>
      <c r="EG433" s="0" t="n">
        <v>4.16209473</v>
      </c>
      <c r="EH433" s="0" t="n">
        <v>15.60402613</v>
      </c>
      <c r="EI433" s="0" t="n">
        <v>9.31474174</v>
      </c>
      <c r="EJ433" s="0" t="n">
        <v>9.01056864</v>
      </c>
      <c r="EK433" s="0" t="n">
        <v>5.29333926</v>
      </c>
      <c r="EL433" s="0" t="n">
        <v>3.35473981</v>
      </c>
      <c r="EM433" s="0" t="n">
        <v>3.76977731</v>
      </c>
      <c r="EN433" s="0" t="n">
        <v>2.35473981</v>
      </c>
      <c r="EO433" s="0" t="n">
        <v>5.60266732</v>
      </c>
      <c r="EP433" s="0" t="n">
        <v>6.22920893</v>
      </c>
      <c r="EQ433" s="0" t="n">
        <v>7.29333926</v>
      </c>
      <c r="ER433" s="0" t="n">
        <v>8.55441215</v>
      </c>
      <c r="ES433" s="0" t="n">
        <v>0.76977731</v>
      </c>
      <c r="ET433" s="0" t="n">
        <v>1.35473981</v>
      </c>
      <c r="EU433" s="0" t="n">
        <v>6.87830176</v>
      </c>
      <c r="EV433" s="0" t="n">
        <v>4.47021703</v>
      </c>
      <c r="EW433" s="0" t="n">
        <v>2.35473981</v>
      </c>
      <c r="EX433" s="0" t="n">
        <v>7.98894583</v>
      </c>
      <c r="EY433" s="0" t="n">
        <v>0.76977731</v>
      </c>
      <c r="EZ433" s="0" t="n">
        <v>4.72397362</v>
      </c>
      <c r="FA433" s="0" t="n">
        <v>0.76977731</v>
      </c>
      <c r="FB433" s="0" t="n">
        <v>3.93970231</v>
      </c>
      <c r="FC433" s="0" t="n">
        <v>2.0917054</v>
      </c>
      <c r="FD433" s="0" t="n">
        <v>2.35473981</v>
      </c>
      <c r="FE433" s="0" t="n">
        <v>1.76977731</v>
      </c>
      <c r="FF433" s="0" t="n">
        <v>2.57713223</v>
      </c>
      <c r="FG433" s="0" t="n">
        <v>-0.23022269</v>
      </c>
      <c r="FH433" s="0" t="n">
        <v>5.29333926</v>
      </c>
      <c r="FI433" s="0" t="n">
        <v>2.0917054</v>
      </c>
      <c r="FJ433" s="0" t="n">
        <v>3.35473981</v>
      </c>
      <c r="FK433" s="0" t="n">
        <v>3.47021703</v>
      </c>
      <c r="FL433" s="0" t="n">
        <v>2.35473981</v>
      </c>
      <c r="FM433" s="0" t="n">
        <v>1.35473981</v>
      </c>
      <c r="FN433" s="0" t="n">
        <v>9.80182303</v>
      </c>
      <c r="FO433" s="0" t="n">
        <v>1.35473981</v>
      </c>
      <c r="FP433" s="0" t="n">
        <v>5.52466481</v>
      </c>
      <c r="FQ433" s="0" t="n">
        <v>-0.23022269</v>
      </c>
      <c r="FR433" s="0" t="n">
        <v>0.76977731</v>
      </c>
      <c r="FS433" s="0" t="n">
        <v>5.05517953</v>
      </c>
      <c r="FT433" s="0" t="n">
        <v>4.6277583</v>
      </c>
      <c r="FU433" s="0" t="n">
        <v>8.32436616</v>
      </c>
      <c r="FV433" s="0" t="n">
        <v>8.85724015</v>
      </c>
      <c r="FW433" s="0" t="n">
        <v>9.05517953</v>
      </c>
      <c r="FX433" s="0" t="n">
        <v>6.12732931</v>
      </c>
      <c r="FY433" s="0" t="n">
        <v>2.76977731</v>
      </c>
      <c r="FZ433" s="0" t="n">
        <v>3.35473981</v>
      </c>
      <c r="GA433" s="0" t="n">
        <v>5.6766679</v>
      </c>
      <c r="GB433" s="0" t="n">
        <v>6.24551074</v>
      </c>
      <c r="GC433" s="0" t="n">
        <v>4.0917054</v>
      </c>
      <c r="GD433" s="0" t="n">
        <v>3.85724015</v>
      </c>
      <c r="GE433" s="0" t="n">
        <v>5.44220265</v>
      </c>
      <c r="GF433" s="0" t="n">
        <v>0.76977731</v>
      </c>
      <c r="GG433" s="0" t="n">
        <v>2.76977731</v>
      </c>
      <c r="GH433" s="0" t="n">
        <v>2.35473981</v>
      </c>
      <c r="GI433" s="0" t="n">
        <v>3.93970231</v>
      </c>
      <c r="GJ433" s="0" t="n">
        <v>5.79214512</v>
      </c>
      <c r="GK433" s="0" t="n">
        <v>13.416111</v>
      </c>
      <c r="GL433" s="0" t="n">
        <v>5.2616304</v>
      </c>
      <c r="GM433" s="0" t="n">
        <v>11.86813844</v>
      </c>
      <c r="GN433" s="0" t="n">
        <v>3.47021703</v>
      </c>
      <c r="GO433" s="0" t="n">
        <v>4.6277583</v>
      </c>
      <c r="GP433" s="0" t="n">
        <v>4.29333926</v>
      </c>
      <c r="GQ433" s="0" t="n">
        <v>5.49769776</v>
      </c>
      <c r="GR433" s="0" t="n">
        <v>13.19381234</v>
      </c>
      <c r="GS433" s="0" t="n">
        <v>3</v>
      </c>
    </row>
    <row r="434" customFormat="false" ht="15" hidden="false" customHeight="false" outlineLevel="0" collapsed="false">
      <c r="A434" s="0" t="s">
        <v>633</v>
      </c>
      <c r="B434" s="0" t="n">
        <v>11.98494019</v>
      </c>
      <c r="C434" s="0" t="n">
        <v>12.25744821</v>
      </c>
      <c r="D434" s="0" t="n">
        <v>8.17322536</v>
      </c>
      <c r="E434" s="0" t="n">
        <v>7.70843482</v>
      </c>
      <c r="F434" s="0" t="n">
        <v>7.39910676</v>
      </c>
      <c r="G434" s="0" t="n">
        <v>10.86043792</v>
      </c>
      <c r="H434" s="0" t="n">
        <v>8.69572377</v>
      </c>
      <c r="I434" s="0" t="n">
        <v>7.89049515</v>
      </c>
      <c r="J434" s="0" t="n">
        <v>7.18540007</v>
      </c>
      <c r="K434" s="0" t="n">
        <v>12.02147695</v>
      </c>
      <c r="L434" s="0" t="n">
        <v>12.23162991</v>
      </c>
      <c r="M434" s="0" t="n">
        <v>5.64813431</v>
      </c>
      <c r="N434" s="0" t="n">
        <v>7.23309681</v>
      </c>
      <c r="O434" s="0" t="n">
        <v>4.81414426</v>
      </c>
      <c r="P434" s="0" t="n">
        <v>15.84352152</v>
      </c>
      <c r="Q434" s="0" t="n">
        <v>15.80769803</v>
      </c>
      <c r="R434" s="0" t="n">
        <v>7.05876663</v>
      </c>
      <c r="S434" s="0" t="n">
        <v>7.941634</v>
      </c>
      <c r="T434" s="0" t="n">
        <v>8.65252608</v>
      </c>
      <c r="U434" s="0" t="n">
        <v>8.08499817</v>
      </c>
      <c r="V434" s="0" t="n">
        <v>4.46050731</v>
      </c>
      <c r="W434" s="0" t="n">
        <v>1.87554481</v>
      </c>
      <c r="X434" s="0" t="n">
        <v>5.9344385</v>
      </c>
      <c r="Y434" s="0" t="n">
        <v>4.37804515</v>
      </c>
      <c r="Z434" s="0" t="n">
        <v>6.55736885</v>
      </c>
      <c r="AA434" s="0" t="n">
        <v>4.09793723</v>
      </c>
      <c r="AB434" s="0" t="n">
        <v>8.30180956</v>
      </c>
      <c r="AC434" s="0" t="n">
        <v>5.24477862</v>
      </c>
      <c r="AD434" s="0" t="n">
        <v>5.9344385</v>
      </c>
      <c r="AE434" s="0" t="n">
        <v>2.29058231</v>
      </c>
      <c r="AF434" s="0" t="n">
        <v>6.94879379</v>
      </c>
      <c r="AG434" s="0" t="n">
        <v>10.21836027</v>
      </c>
      <c r="AH434" s="0" t="n">
        <v>5.64813431</v>
      </c>
      <c r="AI434" s="0" t="n">
        <v>17.84014891</v>
      </c>
      <c r="AJ434" s="0" t="n">
        <v>1.29058231</v>
      </c>
      <c r="AK434" s="0" t="n">
        <v>11.12347232</v>
      </c>
      <c r="AL434" s="0" t="n">
        <v>7.6125104</v>
      </c>
      <c r="AM434" s="0" t="n">
        <v>9.84708836</v>
      </c>
      <c r="AN434" s="0" t="n">
        <v>16.03262853</v>
      </c>
      <c r="AO434" s="0" t="n">
        <v>7.38861439</v>
      </c>
      <c r="AP434" s="0" t="n">
        <v>2.87554481</v>
      </c>
      <c r="AQ434" s="0" t="n">
        <v>7.82974112</v>
      </c>
      <c r="AR434" s="0" t="n">
        <v>9.77439808</v>
      </c>
      <c r="AS434" s="0" t="n">
        <v>8.29058231</v>
      </c>
      <c r="AT434" s="0" t="n">
        <v>4.09793723</v>
      </c>
      <c r="AU434" s="0" t="n">
        <v>6.94879379</v>
      </c>
      <c r="AV434" s="0" t="n">
        <v>6.22131964</v>
      </c>
      <c r="AW434" s="0" t="n">
        <v>6.12347232</v>
      </c>
      <c r="AX434" s="0" t="n">
        <v>10.32538127</v>
      </c>
      <c r="AY434" s="0" t="n">
        <v>10.00138874</v>
      </c>
      <c r="AZ434" s="0" t="n">
        <v>8.17322536</v>
      </c>
      <c r="BA434" s="0" t="n">
        <v>4.6125104</v>
      </c>
      <c r="BB434" s="0" t="n">
        <v>3.46050731</v>
      </c>
      <c r="BC434" s="0" t="n">
        <v>1.29058231</v>
      </c>
      <c r="BD434" s="0" t="n">
        <v>12.27749093</v>
      </c>
      <c r="BE434" s="0" t="n">
        <v>11.09551998</v>
      </c>
      <c r="BF434" s="0" t="n">
        <v>0.29058231</v>
      </c>
      <c r="BG434" s="0" t="n">
        <v>5.9344385</v>
      </c>
      <c r="BH434" s="0" t="n">
        <v>7.75001393</v>
      </c>
      <c r="BI434" s="0" t="n">
        <v>1.29058231</v>
      </c>
      <c r="BJ434" s="0" t="n">
        <v>1.29058231</v>
      </c>
      <c r="BK434" s="0" t="n">
        <v>4.09793723</v>
      </c>
      <c r="BL434" s="0" t="n">
        <v>2.29058231</v>
      </c>
      <c r="BM434" s="0" t="n">
        <v>8.34586474</v>
      </c>
      <c r="BN434" s="0" t="n">
        <v>15.34603422</v>
      </c>
      <c r="BO434" s="0" t="n">
        <v>5.99102202</v>
      </c>
      <c r="BP434" s="0" t="n">
        <v>3.6125104</v>
      </c>
      <c r="BQ434" s="0" t="n">
        <v>12.70209329</v>
      </c>
      <c r="BR434" s="0" t="n">
        <v>3.6125104</v>
      </c>
      <c r="BS434" s="0" t="n">
        <v>5.96300765</v>
      </c>
      <c r="BT434" s="0" t="n">
        <v>10.15476845</v>
      </c>
      <c r="BU434" s="0" t="n">
        <v>7.49025465</v>
      </c>
      <c r="BV434" s="0" t="n">
        <v>7.97708283</v>
      </c>
      <c r="BW434" s="0" t="n">
        <v>11.25852901</v>
      </c>
      <c r="BX434" s="0" t="n">
        <v>7.48040687</v>
      </c>
      <c r="BY434" s="0" t="n">
        <v>8.59892134</v>
      </c>
      <c r="BZ434" s="0" t="n">
        <v>11.04880552</v>
      </c>
      <c r="CA434" s="0" t="n">
        <v>10.05213354</v>
      </c>
      <c r="CB434" s="0" t="n">
        <v>11.76022412</v>
      </c>
      <c r="CC434" s="0" t="n">
        <v>14.2742885</v>
      </c>
      <c r="CD434" s="0" t="n">
        <v>1.87554481</v>
      </c>
      <c r="CE434" s="0" t="n">
        <v>0.29058231</v>
      </c>
      <c r="CF434" s="0" t="n">
        <v>8.62597266</v>
      </c>
      <c r="CG434" s="0" t="n">
        <v>4.75001393</v>
      </c>
      <c r="CH434" s="0" t="n">
        <v>17.82259572</v>
      </c>
      <c r="CI434" s="0" t="n">
        <v>11.24186702</v>
      </c>
      <c r="CJ434" s="0" t="n">
        <v>4.1974729</v>
      </c>
      <c r="CK434" s="0" t="n">
        <v>1.87554481</v>
      </c>
      <c r="CL434" s="0" t="n">
        <v>9.51216943</v>
      </c>
      <c r="CM434" s="0" t="n">
        <v>4.53850982</v>
      </c>
      <c r="CN434" s="0" t="n">
        <v>16.38972461</v>
      </c>
      <c r="CO434" s="0" t="n">
        <v>5.33497643</v>
      </c>
      <c r="CP434" s="0" t="n">
        <v>5.29058231</v>
      </c>
      <c r="CQ434" s="0" t="n">
        <v>9.77439808</v>
      </c>
      <c r="CR434" s="0" t="n">
        <v>3.46050731</v>
      </c>
      <c r="CS434" s="0" t="n">
        <v>10.13450336</v>
      </c>
      <c r="CT434" s="0" t="n">
        <v>8.66562174</v>
      </c>
      <c r="CU434" s="0" t="n">
        <v>3.09793723</v>
      </c>
      <c r="CV434" s="0" t="n">
        <v>12.07970835</v>
      </c>
      <c r="CW434" s="0" t="n">
        <v>9.487799</v>
      </c>
      <c r="CX434" s="0" t="n">
        <v>9.19446415</v>
      </c>
      <c r="CY434" s="0" t="n">
        <v>9.93804073</v>
      </c>
      <c r="CZ434" s="0" t="n">
        <v>9.32400531</v>
      </c>
      <c r="DA434" s="0" t="n">
        <v>6.7335258</v>
      </c>
      <c r="DB434" s="0" t="n">
        <v>11.43013366</v>
      </c>
      <c r="DC434" s="0" t="n">
        <v>8.34586474</v>
      </c>
      <c r="DD434" s="0" t="n">
        <v>8.77036257</v>
      </c>
      <c r="DE434" s="0" t="n">
        <v>3.6125104</v>
      </c>
      <c r="DF434" s="0" t="n">
        <v>13.00804454</v>
      </c>
      <c r="DG434" s="0" t="n">
        <v>7.3673979</v>
      </c>
      <c r="DH434" s="0" t="n">
        <v>8.66562174</v>
      </c>
      <c r="DI434" s="0" t="n">
        <v>11.84756726</v>
      </c>
      <c r="DJ434" s="0" t="n">
        <v>12.25744821</v>
      </c>
      <c r="DK434" s="0" t="n">
        <v>4.37804515</v>
      </c>
      <c r="DL434" s="0" t="n">
        <v>3.99102202</v>
      </c>
      <c r="DM434" s="0" t="n">
        <v>7.50003567</v>
      </c>
      <c r="DN434" s="0" t="n">
        <v>3.29058231</v>
      </c>
      <c r="DO434" s="0" t="n">
        <v>2.87554481</v>
      </c>
      <c r="DP434" s="0" t="n">
        <v>3.87554481</v>
      </c>
      <c r="DQ434" s="0" t="n">
        <v>4.9344385</v>
      </c>
      <c r="DR434" s="0" t="n">
        <v>2.87554481</v>
      </c>
      <c r="DS434" s="0" t="n">
        <v>5.04546981</v>
      </c>
      <c r="DT434" s="0" t="n">
        <v>8.27357588</v>
      </c>
      <c r="DU434" s="0" t="n">
        <v>4.09793723</v>
      </c>
      <c r="DV434" s="0" t="n">
        <v>5.6125104</v>
      </c>
      <c r="DW434" s="0" t="n">
        <v>2.6125104</v>
      </c>
      <c r="DX434" s="0" t="n">
        <v>6.55736885</v>
      </c>
      <c r="DY434" s="0" t="n">
        <v>4.29058231</v>
      </c>
      <c r="DZ434" s="0" t="n">
        <v>5.53850982</v>
      </c>
      <c r="EA434" s="0" t="n">
        <v>2.6125104</v>
      </c>
      <c r="EB434" s="0" t="n">
        <v>5.1485633</v>
      </c>
      <c r="EC434" s="0" t="n">
        <v>2.6125104</v>
      </c>
      <c r="ED434" s="0" t="n">
        <v>2.29058231</v>
      </c>
      <c r="EE434" s="0" t="n">
        <v>2.29058231</v>
      </c>
      <c r="EF434" s="0" t="n">
        <v>4.37804515</v>
      </c>
      <c r="EG434" s="0" t="n">
        <v>4.53850982</v>
      </c>
      <c r="EH434" s="0" t="n">
        <v>15.27886757</v>
      </c>
      <c r="EI434" s="0" t="n">
        <v>9.25347831</v>
      </c>
      <c r="EJ434" s="0" t="n">
        <v>10.13293265</v>
      </c>
      <c r="EK434" s="0" t="n">
        <v>5.37804515</v>
      </c>
      <c r="EL434" s="0" t="n">
        <v>5.29058231</v>
      </c>
      <c r="EM434" s="0" t="n">
        <v>4.53850982</v>
      </c>
      <c r="EN434" s="0" t="n">
        <v>3.87554481</v>
      </c>
      <c r="EO434" s="0" t="n">
        <v>5.37804515</v>
      </c>
      <c r="EP434" s="0" t="n">
        <v>6.22131964</v>
      </c>
      <c r="EQ434" s="0" t="n">
        <v>6.86043792</v>
      </c>
      <c r="ER434" s="0" t="n">
        <v>7.46050731</v>
      </c>
      <c r="ES434" s="0" t="n">
        <v>1.29058231</v>
      </c>
      <c r="ET434" s="0" t="n">
        <v>1.29058231</v>
      </c>
      <c r="EU434" s="0" t="n">
        <v>5.46050731</v>
      </c>
      <c r="EV434" s="0" t="n">
        <v>3.87554481</v>
      </c>
      <c r="EW434" s="0" t="n">
        <v>1.87554481</v>
      </c>
      <c r="EX434" s="0" t="n">
        <v>7.59436305</v>
      </c>
      <c r="EY434" s="0" t="n">
        <v>1.29058231</v>
      </c>
      <c r="EZ434" s="0" t="n">
        <v>4.6125104</v>
      </c>
      <c r="FA434" s="0" t="n">
        <v>2.6125104</v>
      </c>
      <c r="FB434" s="0" t="n">
        <v>4.68289973</v>
      </c>
      <c r="FC434" s="0" t="n">
        <v>1.29058231</v>
      </c>
      <c r="FD434" s="0" t="n">
        <v>2.87554481</v>
      </c>
      <c r="FE434" s="0" t="n">
        <v>2.29058231</v>
      </c>
      <c r="FF434" s="0" t="n">
        <v>2.87554481</v>
      </c>
      <c r="FG434" s="0" t="n">
        <v>0.29058231</v>
      </c>
      <c r="FH434" s="0" t="n">
        <v>5.29058231</v>
      </c>
      <c r="FI434" s="0" t="n">
        <v>2.29058231</v>
      </c>
      <c r="FJ434" s="0" t="n">
        <v>3.87554481</v>
      </c>
      <c r="FK434" s="0" t="n">
        <v>2.6125104</v>
      </c>
      <c r="FL434" s="0" t="n">
        <v>1.87554481</v>
      </c>
      <c r="FM434" s="0" t="n">
        <v>0.29058231</v>
      </c>
      <c r="FN434" s="0" t="n">
        <v>9.44032943</v>
      </c>
      <c r="FO434" s="0" t="n">
        <v>3.6125104</v>
      </c>
      <c r="FP434" s="0" t="n">
        <v>5.6125104</v>
      </c>
      <c r="FQ434" s="0" t="n">
        <v>0.29058231</v>
      </c>
      <c r="FR434" s="0" t="n">
        <v>1.29058231</v>
      </c>
      <c r="FS434" s="0" t="n">
        <v>5.1974729</v>
      </c>
      <c r="FT434" s="0" t="n">
        <v>4.29058231</v>
      </c>
      <c r="FU434" s="0" t="n">
        <v>7.30180956</v>
      </c>
      <c r="FV434" s="0" t="n">
        <v>8.72521053</v>
      </c>
      <c r="FW434" s="0" t="n">
        <v>5.99102202</v>
      </c>
      <c r="FX434" s="0" t="n">
        <v>5.33497643</v>
      </c>
      <c r="FY434" s="0" t="n">
        <v>2.29058231</v>
      </c>
      <c r="FZ434" s="0" t="n">
        <v>3.99102202</v>
      </c>
      <c r="GA434" s="0" t="n">
        <v>5.84517116</v>
      </c>
      <c r="GB434" s="0" t="n">
        <v>5.99102202</v>
      </c>
      <c r="GC434" s="0" t="n">
        <v>4.37804515</v>
      </c>
      <c r="GD434" s="0" t="n">
        <v>5.09793723</v>
      </c>
      <c r="GE434" s="0" t="n">
        <v>4.87554481</v>
      </c>
      <c r="GF434" s="0" t="n">
        <v>1.87554481</v>
      </c>
      <c r="GG434" s="0" t="n">
        <v>3.29058231</v>
      </c>
      <c r="GH434" s="0" t="n">
        <v>3.29058231</v>
      </c>
      <c r="GI434" s="0" t="n">
        <v>3.46050731</v>
      </c>
      <c r="GJ434" s="0" t="n">
        <v>7.79042819</v>
      </c>
      <c r="GK434" s="0" t="n">
        <v>12.70632408</v>
      </c>
      <c r="GL434" s="0" t="n">
        <v>5.68289973</v>
      </c>
      <c r="GM434" s="0" t="n">
        <v>11.90850886</v>
      </c>
      <c r="GN434" s="0" t="n">
        <v>3.09793723</v>
      </c>
      <c r="GO434" s="0" t="n">
        <v>3.46050731</v>
      </c>
      <c r="GP434" s="0" t="n">
        <v>3.87554481</v>
      </c>
      <c r="GQ434" s="0" t="n">
        <v>7.58520306</v>
      </c>
      <c r="GR434" s="0" t="n">
        <v>13.59934794</v>
      </c>
      <c r="GS434" s="0" t="n">
        <v>3</v>
      </c>
    </row>
    <row r="435" customFormat="false" ht="15" hidden="false" customHeight="false" outlineLevel="0" collapsed="false">
      <c r="A435" s="0" t="s">
        <v>634</v>
      </c>
      <c r="B435" s="0" t="n">
        <v>11.9558153</v>
      </c>
      <c r="C435" s="0" t="n">
        <v>12.8555104</v>
      </c>
      <c r="D435" s="0" t="n">
        <v>6.77167035</v>
      </c>
      <c r="E435" s="0" t="n">
        <v>8.46434667</v>
      </c>
      <c r="F435" s="0" t="n">
        <v>8.48154228</v>
      </c>
      <c r="G435" s="0" t="n">
        <v>11.22141086</v>
      </c>
      <c r="H435" s="0" t="n">
        <v>9.56779802</v>
      </c>
      <c r="I435" s="0" t="n">
        <v>7.93536878</v>
      </c>
      <c r="J435" s="0" t="n">
        <v>3.08237119</v>
      </c>
      <c r="K435" s="0" t="n">
        <v>11.08124364</v>
      </c>
      <c r="L435" s="0" t="n">
        <v>12.75072437</v>
      </c>
      <c r="M435" s="0" t="n">
        <v>6.78281091</v>
      </c>
      <c r="N435" s="0" t="n">
        <v>8.97476221</v>
      </c>
      <c r="O435" s="0" t="n">
        <v>5.43286844</v>
      </c>
      <c r="P435" s="0" t="n">
        <v>16.44958115</v>
      </c>
      <c r="Q435" s="0" t="n">
        <v>15.27894258</v>
      </c>
      <c r="R435" s="0" t="n">
        <v>6.96989646</v>
      </c>
      <c r="S435" s="0" t="n">
        <v>8.00361708</v>
      </c>
      <c r="T435" s="0" t="n">
        <v>9.39343829</v>
      </c>
      <c r="U435" s="0" t="n">
        <v>7.76044309</v>
      </c>
      <c r="V435" s="0" t="n">
        <v>5.61842409</v>
      </c>
      <c r="W435" s="0" t="n">
        <v>3.08237119</v>
      </c>
      <c r="X435" s="0" t="n">
        <v>5.59333311</v>
      </c>
      <c r="Y435" s="0" t="n">
        <v>5.28400505</v>
      </c>
      <c r="Z435" s="0" t="n">
        <v>6.98926178</v>
      </c>
      <c r="AA435" s="0" t="n">
        <v>1.76044309</v>
      </c>
      <c r="AB435" s="0" t="n">
        <v>8.54180281</v>
      </c>
      <c r="AC435" s="0" t="n">
        <v>6.98926178</v>
      </c>
      <c r="AD435" s="0" t="n">
        <v>5.31503195</v>
      </c>
      <c r="AE435" s="0" t="n">
        <v>2.76044309</v>
      </c>
      <c r="AF435" s="0" t="n">
        <v>8.28007935</v>
      </c>
      <c r="AG435" s="0" t="n">
        <v>11.35290013</v>
      </c>
      <c r="AH435" s="0" t="n">
        <v>7.44694362</v>
      </c>
      <c r="AI435" s="0" t="n">
        <v>17.03544905</v>
      </c>
      <c r="AJ435" s="0" t="n">
        <v>4.93036809</v>
      </c>
      <c r="AK435" s="0" t="n">
        <v>10.45741062</v>
      </c>
      <c r="AL435" s="0" t="n">
        <v>9.65070737</v>
      </c>
      <c r="AM435" s="0" t="n">
        <v>10.14738334</v>
      </c>
      <c r="AN435" s="0" t="n">
        <v>16.71870126</v>
      </c>
      <c r="AO435" s="0" t="n">
        <v>7.69118043</v>
      </c>
      <c r="AP435" s="0" t="n">
        <v>4.7146394</v>
      </c>
      <c r="AQ435" s="0" t="n">
        <v>8.20338659</v>
      </c>
      <c r="AR435" s="0" t="n">
        <v>10.88972611</v>
      </c>
      <c r="AS435" s="0" t="n">
        <v>7.54180281</v>
      </c>
      <c r="AT435" s="0" t="n">
        <v>3.46088281</v>
      </c>
      <c r="AU435" s="0" t="n">
        <v>7.22804864</v>
      </c>
      <c r="AV435" s="0" t="n">
        <v>6.94035218</v>
      </c>
      <c r="AW435" s="0" t="n">
        <v>8.58062206</v>
      </c>
      <c r="AX435" s="0" t="n">
        <v>10.94841369</v>
      </c>
      <c r="AY435" s="0" t="n">
        <v>10.98926178</v>
      </c>
      <c r="AZ435" s="0" t="n">
        <v>9.11358992</v>
      </c>
      <c r="BA435" s="0" t="n">
        <v>6.1179951</v>
      </c>
      <c r="BB435" s="0" t="n">
        <v>3.56779802</v>
      </c>
      <c r="BC435" s="0" t="n">
        <v>1.76044309</v>
      </c>
      <c r="BD435" s="0" t="n">
        <v>13.83926104</v>
      </c>
      <c r="BE435" s="0" t="n">
        <v>13.60896823</v>
      </c>
      <c r="BF435" s="0" t="n">
        <v>1.76044309</v>
      </c>
      <c r="BG435" s="0" t="n">
        <v>7.02722963</v>
      </c>
      <c r="BH435" s="0" t="n">
        <v>8.88197661</v>
      </c>
      <c r="BI435" s="0" t="n">
        <v>3.08237119</v>
      </c>
      <c r="BJ435" s="0" t="n">
        <v>1.76044309</v>
      </c>
      <c r="BK435" s="0" t="n">
        <v>5.88972611</v>
      </c>
      <c r="BL435" s="0" t="n">
        <v>2.76044309</v>
      </c>
      <c r="BM435" s="0" t="n">
        <v>9.94159535</v>
      </c>
      <c r="BN435" s="0" t="n">
        <v>15.25032241</v>
      </c>
      <c r="BO435" s="0" t="n">
        <v>7.02722963</v>
      </c>
      <c r="BP435" s="0" t="n">
        <v>5.82653228</v>
      </c>
      <c r="BQ435" s="0" t="n">
        <v>12.11082984</v>
      </c>
      <c r="BR435" s="0" t="n">
        <v>3.08237119</v>
      </c>
      <c r="BS435" s="0" t="n">
        <v>7.0365675</v>
      </c>
      <c r="BT435" s="0" t="n">
        <v>10.49684502</v>
      </c>
      <c r="BU435" s="0" t="n">
        <v>10.17407102</v>
      </c>
      <c r="BV435" s="0" t="n">
        <v>7.8637309</v>
      </c>
      <c r="BW435" s="0" t="n">
        <v>11.51407771</v>
      </c>
      <c r="BX435" s="0" t="n">
        <v>8.15276052</v>
      </c>
      <c r="BY435" s="0" t="n">
        <v>8.90764802</v>
      </c>
      <c r="BZ435" s="0" t="n">
        <v>10.20752632</v>
      </c>
      <c r="CA435" s="0" t="n">
        <v>9.50863594</v>
      </c>
      <c r="CB435" s="0" t="n">
        <v>13.75169919</v>
      </c>
      <c r="CC435" s="0" t="n">
        <v>12.59432146</v>
      </c>
      <c r="CD435" s="0" t="n">
        <v>2.56779802</v>
      </c>
      <c r="CE435" s="0" t="n">
        <v>8.12238687</v>
      </c>
      <c r="CF435" s="0" t="n">
        <v>9.36777341</v>
      </c>
      <c r="CG435" s="0" t="n">
        <v>5.54180281</v>
      </c>
      <c r="CH435" s="0" t="n">
        <v>17.45111635</v>
      </c>
      <c r="CI435" s="0" t="n">
        <v>11.23870713</v>
      </c>
      <c r="CJ435" s="0" t="n">
        <v>3.76044309</v>
      </c>
      <c r="CK435" s="0" t="n">
        <v>1.76044309</v>
      </c>
      <c r="CL435" s="0" t="n">
        <v>7.46088281</v>
      </c>
      <c r="CM435" s="0" t="n">
        <v>3.66733369</v>
      </c>
      <c r="CN435" s="0" t="n">
        <v>16.35495724</v>
      </c>
      <c r="CO435" s="0" t="n">
        <v>5.5153306</v>
      </c>
      <c r="CP435" s="0" t="n">
        <v>5.34540559</v>
      </c>
      <c r="CQ435" s="0" t="n">
        <v>12.37446271</v>
      </c>
      <c r="CR435" s="0" t="n">
        <v>4.08237119</v>
      </c>
      <c r="CS435" s="0" t="n">
        <v>11.40249479</v>
      </c>
      <c r="CT435" s="0" t="n">
        <v>8.86896755</v>
      </c>
      <c r="CU435" s="0" t="n">
        <v>2.56779802</v>
      </c>
      <c r="CV435" s="0" t="n">
        <v>14.2402865</v>
      </c>
      <c r="CW435" s="0" t="n">
        <v>10.46866482</v>
      </c>
      <c r="CX435" s="0" t="n">
        <v>10.86438652</v>
      </c>
      <c r="CY435" s="0" t="n">
        <v>11.32411605</v>
      </c>
      <c r="CZ435" s="0" t="n">
        <v>9.66281821</v>
      </c>
      <c r="DA435" s="0" t="n">
        <v>6.65526086</v>
      </c>
      <c r="DB435" s="0" t="n">
        <v>13.00421213</v>
      </c>
      <c r="DC435" s="0" t="n">
        <v>9.62153</v>
      </c>
      <c r="DD435" s="0" t="n">
        <v>9.48154228</v>
      </c>
      <c r="DE435" s="0" t="n">
        <v>4.08237119</v>
      </c>
      <c r="DF435" s="0" t="n">
        <v>12.19089565</v>
      </c>
      <c r="DG435" s="0" t="n">
        <v>8.64613947</v>
      </c>
      <c r="DH435" s="0" t="n">
        <v>8.78558266</v>
      </c>
      <c r="DI435" s="0" t="n">
        <v>11.50106714</v>
      </c>
      <c r="DJ435" s="0" t="n">
        <v>12.70917533</v>
      </c>
      <c r="DK435" s="0" t="n">
        <v>3.34540559</v>
      </c>
      <c r="DL435" s="0" t="n">
        <v>5.64308614</v>
      </c>
      <c r="DM435" s="0" t="n">
        <v>8.81029164</v>
      </c>
      <c r="DN435" s="0" t="n">
        <v>4.7146394</v>
      </c>
      <c r="DO435" s="0" t="n">
        <v>2.56779802</v>
      </c>
      <c r="DP435" s="0" t="n">
        <v>5.08237119</v>
      </c>
      <c r="DQ435" s="0" t="n">
        <v>5.73772302</v>
      </c>
      <c r="DR435" s="0" t="n">
        <v>3.66733369</v>
      </c>
      <c r="DS435" s="0" t="n">
        <v>4.34540559</v>
      </c>
      <c r="DT435" s="0" t="n">
        <v>10.58699158</v>
      </c>
      <c r="DU435" s="0" t="n">
        <v>4.93036809</v>
      </c>
      <c r="DV435" s="0" t="n">
        <v>6.16983403</v>
      </c>
      <c r="DW435" s="0" t="n">
        <v>4.61842409</v>
      </c>
      <c r="DX435" s="0" t="n">
        <v>6.41865458</v>
      </c>
      <c r="DY435" s="0" t="n">
        <v>5.40429928</v>
      </c>
      <c r="DZ435" s="0" t="n">
        <v>6.52862742</v>
      </c>
      <c r="EA435" s="0" t="n">
        <v>2.93036809</v>
      </c>
      <c r="EB435" s="0" t="n">
        <v>6.91019021</v>
      </c>
      <c r="EC435" s="0" t="n">
        <v>3.66733369</v>
      </c>
      <c r="ED435" s="0" t="n">
        <v>2.93036809</v>
      </c>
      <c r="EE435" s="0" t="n">
        <v>4.15276052</v>
      </c>
      <c r="EF435" s="0" t="n">
        <v>4.76044309</v>
      </c>
      <c r="EG435" s="0" t="n">
        <v>5.91019021</v>
      </c>
      <c r="EH435" s="0" t="n">
        <v>15.24803194</v>
      </c>
      <c r="EI435" s="0" t="n">
        <v>10.0119255</v>
      </c>
      <c r="EJ435" s="0" t="n">
        <v>9.70588693</v>
      </c>
      <c r="EK435" s="0" t="n">
        <v>5.64308614</v>
      </c>
      <c r="EL435" s="0" t="n">
        <v>4.7146394</v>
      </c>
      <c r="EM435" s="0" t="n">
        <v>4.61842409</v>
      </c>
      <c r="EN435" s="0" t="n">
        <v>3.76044309</v>
      </c>
      <c r="EO435" s="0" t="n">
        <v>6.41865458</v>
      </c>
      <c r="EP435" s="0" t="n">
        <v>7.92031443</v>
      </c>
      <c r="EQ435" s="0" t="n">
        <v>7.69118043</v>
      </c>
      <c r="ER435" s="0" t="n">
        <v>8.43286844</v>
      </c>
      <c r="ES435" s="0" t="n">
        <v>1.76044309</v>
      </c>
      <c r="ET435" s="0" t="n">
        <v>3.46088281</v>
      </c>
      <c r="EU435" s="0" t="n">
        <v>9.99765305</v>
      </c>
      <c r="EV435" s="0" t="n">
        <v>2.93036809</v>
      </c>
      <c r="EW435" s="0" t="n">
        <v>2.08237119</v>
      </c>
      <c r="EX435" s="0" t="n">
        <v>8.99406277</v>
      </c>
      <c r="EY435" s="0" t="n">
        <v>0.76044309</v>
      </c>
      <c r="EZ435" s="0" t="n">
        <v>6.44694362</v>
      </c>
      <c r="FA435" s="0" t="n">
        <v>2.34540559</v>
      </c>
      <c r="FB435" s="0" t="n">
        <v>8.41149478</v>
      </c>
      <c r="FC435" s="0" t="n">
        <v>2.56779802</v>
      </c>
      <c r="FD435" s="0" t="n">
        <v>3.34540559</v>
      </c>
      <c r="FE435" s="0" t="n">
        <v>1.34540559</v>
      </c>
      <c r="FF435" s="0" t="n">
        <v>3.84790593</v>
      </c>
      <c r="FG435" s="0" t="n">
        <v>-0.23955691</v>
      </c>
      <c r="FH435" s="0" t="n">
        <v>7.22804864</v>
      </c>
      <c r="FI435" s="0" t="n">
        <v>3.66733369</v>
      </c>
      <c r="FJ435" s="0" t="n">
        <v>3.46088281</v>
      </c>
      <c r="FK435" s="0" t="n">
        <v>4.5153306</v>
      </c>
      <c r="FL435" s="0" t="n">
        <v>0.76044309</v>
      </c>
      <c r="FM435" s="0" t="n">
        <v>2.08237119</v>
      </c>
      <c r="FN435" s="0" t="n">
        <v>11.04526719</v>
      </c>
      <c r="FO435" s="0" t="n">
        <v>3.34540559</v>
      </c>
      <c r="FP435" s="0" t="n">
        <v>6.50191008</v>
      </c>
      <c r="FQ435" s="0" t="n">
        <v>-0.23955691</v>
      </c>
      <c r="FR435" s="0" t="n">
        <v>1.76044309</v>
      </c>
      <c r="FS435" s="0" t="n">
        <v>6.77167035</v>
      </c>
      <c r="FT435" s="0" t="n">
        <v>4.61842409</v>
      </c>
      <c r="FU435" s="0" t="n">
        <v>8.1311305</v>
      </c>
      <c r="FV435" s="0" t="n">
        <v>10.07672463</v>
      </c>
      <c r="FW435" s="0" t="n">
        <v>10.26526208</v>
      </c>
      <c r="FX435" s="0" t="n">
        <v>6.96989646</v>
      </c>
      <c r="FY435" s="0" t="n">
        <v>2.76044309</v>
      </c>
      <c r="FZ435" s="0" t="n">
        <v>3.34540559</v>
      </c>
      <c r="GA435" s="0" t="n">
        <v>7.26823773</v>
      </c>
      <c r="GB435" s="0" t="n">
        <v>7.0365675</v>
      </c>
      <c r="GC435" s="0" t="n">
        <v>4.7146394</v>
      </c>
      <c r="GD435" s="0" t="n">
        <v>5.5153306</v>
      </c>
      <c r="GE435" s="0" t="n">
        <v>5.37515294</v>
      </c>
      <c r="GF435" s="0" t="n">
        <v>3.34540559</v>
      </c>
      <c r="GG435" s="0" t="n">
        <v>3.08237119</v>
      </c>
      <c r="GH435" s="0" t="n">
        <v>3.76044309</v>
      </c>
      <c r="GI435" s="0" t="n">
        <v>3.93036809</v>
      </c>
      <c r="GJ435" s="0" t="n">
        <v>7.27614293</v>
      </c>
      <c r="GK435" s="0" t="n">
        <v>13.9229131</v>
      </c>
      <c r="GL435" s="0" t="n">
        <v>6.18670785</v>
      </c>
      <c r="GM435" s="0" t="n">
        <v>13.65251151</v>
      </c>
      <c r="GN435" s="0" t="n">
        <v>3.46088281</v>
      </c>
      <c r="GO435" s="0" t="n">
        <v>6.1179951</v>
      </c>
      <c r="GP435" s="0" t="n">
        <v>4.93036809</v>
      </c>
      <c r="GQ435" s="0" t="n">
        <v>5.56779802</v>
      </c>
      <c r="GR435" s="0" t="n">
        <v>13.93786263</v>
      </c>
      <c r="GS435" s="0" t="n">
        <v>3</v>
      </c>
    </row>
    <row r="436" customFormat="false" ht="15" hidden="false" customHeight="false" outlineLevel="0" collapsed="false">
      <c r="A436" s="0" t="s">
        <v>635</v>
      </c>
      <c r="B436" s="0" t="n">
        <v>11.70555624</v>
      </c>
      <c r="C436" s="0" t="n">
        <v>12.93540781</v>
      </c>
      <c r="D436" s="0" t="n">
        <v>8.47351365</v>
      </c>
      <c r="E436" s="0" t="n">
        <v>6.4793115</v>
      </c>
      <c r="F436" s="0" t="n">
        <v>8.20621264</v>
      </c>
      <c r="G436" s="0" t="n">
        <v>10.59864104</v>
      </c>
      <c r="H436" s="0" t="n">
        <v>8.94084566</v>
      </c>
      <c r="I436" s="0" t="n">
        <v>6.90396059</v>
      </c>
      <c r="J436" s="0" t="n">
        <v>5.30745647</v>
      </c>
      <c r="K436" s="0" t="n">
        <v>11.37068909</v>
      </c>
      <c r="L436" s="0" t="n">
        <v>12.86195286</v>
      </c>
      <c r="M436" s="0" t="n">
        <v>6.07196839</v>
      </c>
      <c r="N436" s="0" t="n">
        <v>7.7072041</v>
      </c>
      <c r="O436" s="0" t="n">
        <v>4.60484238</v>
      </c>
      <c r="P436" s="0" t="n">
        <v>15.95333189</v>
      </c>
      <c r="Q436" s="0" t="n">
        <v>15.5142796</v>
      </c>
      <c r="R436" s="0" t="n">
        <v>8.78884257</v>
      </c>
      <c r="S436" s="0" t="n">
        <v>8.55995092</v>
      </c>
      <c r="T436" s="0" t="n">
        <v>9.38362815</v>
      </c>
      <c r="U436" s="0" t="n">
        <v>8.03832555</v>
      </c>
      <c r="V436" s="0" t="n">
        <v>5.53232988</v>
      </c>
      <c r="W436" s="0" t="n">
        <v>1.73977196</v>
      </c>
      <c r="X436" s="0" t="n">
        <v>5.56177366</v>
      </c>
      <c r="Y436" s="0" t="n">
        <v>4.68730454</v>
      </c>
      <c r="Z436" s="0" t="n">
        <v>5.77790709</v>
      </c>
      <c r="AA436" s="0" t="n">
        <v>2.51737954</v>
      </c>
      <c r="AB436" s="0" t="n">
        <v>8.18744561</v>
      </c>
      <c r="AC436" s="0" t="n">
        <v>6.80893398</v>
      </c>
      <c r="AD436" s="0" t="n">
        <v>6.21781926</v>
      </c>
      <c r="AE436" s="0" t="n">
        <v>-0.06758296</v>
      </c>
      <c r="AF436" s="0" t="n">
        <v>6.37536053</v>
      </c>
      <c r="AG436" s="0" t="n">
        <v>9.11976911</v>
      </c>
      <c r="AH436" s="0" t="n">
        <v>4.60484238</v>
      </c>
      <c r="AI436" s="0" t="n">
        <v>17.16109953</v>
      </c>
      <c r="AJ436" s="0" t="n">
        <v>0.51737954</v>
      </c>
      <c r="AK436" s="0" t="n">
        <v>10.18330757</v>
      </c>
      <c r="AL436" s="0" t="n">
        <v>5.39184866</v>
      </c>
      <c r="AM436" s="0" t="n">
        <v>8.24075607</v>
      </c>
      <c r="AN436" s="0" t="n">
        <v>16.70539522</v>
      </c>
      <c r="AO436" s="0" t="n">
        <v>7.34180797</v>
      </c>
      <c r="AP436" s="0" t="n">
        <v>3.39184866</v>
      </c>
      <c r="AQ436" s="0" t="n">
        <v>6.73331694</v>
      </c>
      <c r="AR436" s="0" t="n">
        <v>10.48075732</v>
      </c>
      <c r="AS436" s="0" t="n">
        <v>8.7349334</v>
      </c>
      <c r="AT436" s="0" t="n">
        <v>3.63285676</v>
      </c>
      <c r="AU436" s="0" t="n">
        <v>5.28996904</v>
      </c>
      <c r="AV436" s="0" t="n">
        <v>5.19920358</v>
      </c>
      <c r="AW436" s="0" t="n">
        <v>6.87493154</v>
      </c>
      <c r="AX436" s="0" t="n">
        <v>10.02385242</v>
      </c>
      <c r="AY436" s="0" t="n">
        <v>9.85128027</v>
      </c>
      <c r="AZ436" s="0" t="n">
        <v>9.67893136</v>
      </c>
      <c r="BA436" s="0" t="n">
        <v>7.06170005</v>
      </c>
      <c r="BB436" s="0" t="n">
        <v>4.79039803</v>
      </c>
      <c r="BC436" s="0" t="n">
        <v>3.01987988</v>
      </c>
      <c r="BD436" s="0" t="n">
        <v>13.20694079</v>
      </c>
      <c r="BE436" s="0" t="n">
        <v>12.09748104</v>
      </c>
      <c r="BF436" s="0" t="n">
        <v>-1.06758296</v>
      </c>
      <c r="BG436" s="0" t="n">
        <v>5.47157585</v>
      </c>
      <c r="BH436" s="0" t="n">
        <v>8.32687973</v>
      </c>
      <c r="BI436" s="0" t="n">
        <v>2.10234204</v>
      </c>
      <c r="BJ436" s="0" t="n">
        <v>0.93241704</v>
      </c>
      <c r="BK436" s="0" t="n">
        <v>3.25434513</v>
      </c>
      <c r="BL436" s="0" t="n">
        <v>2.73977196</v>
      </c>
      <c r="BM436" s="0" t="n">
        <v>9.77790709</v>
      </c>
      <c r="BN436" s="0" t="n">
        <v>16.02817461</v>
      </c>
      <c r="BO436" s="0" t="n">
        <v>6.60484238</v>
      </c>
      <c r="BP436" s="0" t="n">
        <v>4.63285676</v>
      </c>
      <c r="BQ436" s="0" t="n">
        <v>11.96256686</v>
      </c>
      <c r="BR436" s="0" t="n">
        <v>3.10234204</v>
      </c>
      <c r="BS436" s="0" t="n">
        <v>7.75896552</v>
      </c>
      <c r="BT436" s="0" t="n">
        <v>13.16865551</v>
      </c>
      <c r="BU436" s="0" t="n">
        <v>6.99850623</v>
      </c>
      <c r="BV436" s="0" t="n">
        <v>8.91968105</v>
      </c>
      <c r="BW436" s="0" t="n">
        <v>12.75508744</v>
      </c>
      <c r="BX436" s="0" t="n">
        <v>6.97681116</v>
      </c>
      <c r="BY436" s="0" t="n">
        <v>8.23847873</v>
      </c>
      <c r="BZ436" s="0" t="n">
        <v>11.03996107</v>
      </c>
      <c r="CA436" s="0" t="n">
        <v>10.95374407</v>
      </c>
      <c r="CB436" s="0" t="n">
        <v>11.51690983</v>
      </c>
      <c r="CC436" s="0" t="n">
        <v>14.64840583</v>
      </c>
      <c r="CD436" s="0" t="n">
        <v>-0.06758296</v>
      </c>
      <c r="CE436" s="0" t="n">
        <v>4.32473446</v>
      </c>
      <c r="CF436" s="0" t="n">
        <v>8.67556843</v>
      </c>
      <c r="CG436" s="0" t="n">
        <v>3.32473446</v>
      </c>
      <c r="CH436" s="0" t="n">
        <v>17.75630979</v>
      </c>
      <c r="CI436" s="0" t="n">
        <v>10.32258599</v>
      </c>
      <c r="CJ436" s="0" t="n">
        <v>2.10234204</v>
      </c>
      <c r="CK436" s="0" t="n">
        <v>-0.06758296</v>
      </c>
      <c r="CL436" s="0" t="n">
        <v>8.36912858</v>
      </c>
      <c r="CM436" s="0" t="n">
        <v>4.42427013</v>
      </c>
      <c r="CN436" s="0" t="n">
        <v>16.22668777</v>
      </c>
      <c r="CO436" s="0" t="n">
        <v>4.51737954</v>
      </c>
      <c r="CP436" s="0" t="n">
        <v>4.10234204</v>
      </c>
      <c r="CQ436" s="0" t="n">
        <v>7.49847108</v>
      </c>
      <c r="CR436" s="0" t="n">
        <v>4.1418704</v>
      </c>
      <c r="CS436" s="0" t="n">
        <v>11.3859449</v>
      </c>
      <c r="CT436" s="0" t="n">
        <v>9.56994759</v>
      </c>
      <c r="CU436" s="0" t="n">
        <v>3.01987988</v>
      </c>
      <c r="CV436" s="0" t="n">
        <v>12.70535013</v>
      </c>
      <c r="CW436" s="0" t="n">
        <v>9.48027554</v>
      </c>
      <c r="CX436" s="0" t="n">
        <v>9.05006014</v>
      </c>
      <c r="CY436" s="0" t="n">
        <v>9.80046789</v>
      </c>
      <c r="CZ436" s="0" t="n">
        <v>9.15158556</v>
      </c>
      <c r="DA436" s="0" t="n">
        <v>7.0038794</v>
      </c>
      <c r="DB436" s="0" t="n">
        <v>12.01056784</v>
      </c>
      <c r="DC436" s="0" t="n">
        <v>8.42627249</v>
      </c>
      <c r="DD436" s="0" t="n">
        <v>8.752596</v>
      </c>
      <c r="DE436" s="0" t="n">
        <v>4.01987988</v>
      </c>
      <c r="DF436" s="0" t="n">
        <v>12.26165278</v>
      </c>
      <c r="DG436" s="0" t="n">
        <v>8.48700589</v>
      </c>
      <c r="DH436" s="0" t="n">
        <v>8.77319496</v>
      </c>
      <c r="DI436" s="0" t="n">
        <v>11.91434102</v>
      </c>
      <c r="DJ436" s="0" t="n">
        <v>12.35106029</v>
      </c>
      <c r="DK436" s="0" t="n">
        <v>-0.06758296</v>
      </c>
      <c r="DL436" s="0" t="n">
        <v>4.81506009</v>
      </c>
      <c r="DM436" s="0" t="n">
        <v>6.28114519</v>
      </c>
      <c r="DN436" s="0" t="n">
        <v>3.01987988</v>
      </c>
      <c r="DO436" s="0" t="n">
        <v>1.93241704</v>
      </c>
      <c r="DP436" s="0" t="n">
        <v>4.32473446</v>
      </c>
      <c r="DQ436" s="0" t="n">
        <v>4.21781926</v>
      </c>
      <c r="DR436" s="0" t="n">
        <v>2.63285676</v>
      </c>
      <c r="DS436" s="0" t="n">
        <v>5.04094149</v>
      </c>
      <c r="DT436" s="0" t="n">
        <v>10.59952858</v>
      </c>
      <c r="DU436" s="0" t="n">
        <v>4.45597899</v>
      </c>
      <c r="DV436" s="0" t="n">
        <v>4.51737954</v>
      </c>
      <c r="DW436" s="0" t="n">
        <v>2.63285676</v>
      </c>
      <c r="DX436" s="0" t="n">
        <v>5.61891756</v>
      </c>
      <c r="DY436" s="0" t="n">
        <v>4.32473446</v>
      </c>
      <c r="DZ436" s="0" t="n">
        <v>5.53232988</v>
      </c>
      <c r="EA436" s="0" t="n">
        <v>1.25434513</v>
      </c>
      <c r="EB436" s="0" t="n">
        <v>6.70060136</v>
      </c>
      <c r="EC436" s="0" t="n">
        <v>5.56177366</v>
      </c>
      <c r="ED436" s="0" t="n">
        <v>1.51737954</v>
      </c>
      <c r="EE436" s="0" t="n">
        <v>4.54712688</v>
      </c>
      <c r="EF436" s="0" t="n">
        <v>4.88661335</v>
      </c>
      <c r="EG436" s="0" t="n">
        <v>4.28996904</v>
      </c>
      <c r="EH436" s="0" t="n">
        <v>15.64454096</v>
      </c>
      <c r="EI436" s="0" t="n">
        <v>10.33436316</v>
      </c>
      <c r="EJ436" s="0" t="n">
        <v>9.76372428</v>
      </c>
      <c r="EK436" s="0" t="n">
        <v>5.63285676</v>
      </c>
      <c r="EL436" s="0" t="n">
        <v>4.21781926</v>
      </c>
      <c r="EM436" s="0" t="n">
        <v>2.63285676</v>
      </c>
      <c r="EN436" s="0" t="n">
        <v>3.10234204</v>
      </c>
      <c r="EO436" s="0" t="n">
        <v>4.90969696</v>
      </c>
      <c r="EP436" s="0" t="n">
        <v>7.43226292</v>
      </c>
      <c r="EQ436" s="0" t="n">
        <v>7.03044912</v>
      </c>
      <c r="ER436" s="0" t="n">
        <v>8.83177396</v>
      </c>
      <c r="ES436" s="0" t="n">
        <v>1.51737954</v>
      </c>
      <c r="ET436" s="0" t="n">
        <v>2.25434513</v>
      </c>
      <c r="EU436" s="0" t="n">
        <v>4.83930763</v>
      </c>
      <c r="EV436" s="0" t="n">
        <v>4.01987988</v>
      </c>
      <c r="EW436" s="0" t="n">
        <v>2.25434513</v>
      </c>
      <c r="EX436" s="0" t="n">
        <v>7.80893398</v>
      </c>
      <c r="EY436" s="0" t="n">
        <v>-0.06758296</v>
      </c>
      <c r="EZ436" s="0" t="n">
        <v>5.08216416</v>
      </c>
      <c r="FA436" s="0" t="n">
        <v>0.51737954</v>
      </c>
      <c r="FB436" s="0" t="n">
        <v>2.93241704</v>
      </c>
      <c r="FC436" s="0" t="n">
        <v>0.51737954</v>
      </c>
      <c r="FD436" s="0" t="n">
        <v>2.51737954</v>
      </c>
      <c r="FE436" s="0" t="n">
        <v>2.25434513</v>
      </c>
      <c r="FF436" s="0" t="n">
        <v>3.25434513</v>
      </c>
      <c r="FG436" s="0" t="n">
        <v>-1.06758296</v>
      </c>
      <c r="FH436" s="0" t="n">
        <v>4.71377675</v>
      </c>
      <c r="FI436" s="0" t="n">
        <v>2.25434513</v>
      </c>
      <c r="FJ436" s="0" t="n">
        <v>3.18034455</v>
      </c>
      <c r="FK436" s="0" t="n">
        <v>3.10234204</v>
      </c>
      <c r="FL436" s="0" t="n">
        <v>2.25434513</v>
      </c>
      <c r="FM436" s="0" t="n">
        <v>1.73977196</v>
      </c>
      <c r="FN436" s="0" t="n">
        <v>10.96927748</v>
      </c>
      <c r="FO436" s="0" t="n">
        <v>3.18034455</v>
      </c>
      <c r="FP436" s="0" t="n">
        <v>6.77162083</v>
      </c>
      <c r="FQ436" s="0" t="n">
        <v>-1.06758296</v>
      </c>
      <c r="FR436" s="0" t="n">
        <v>1.73977196</v>
      </c>
      <c r="FS436" s="0" t="n">
        <v>5.08216416</v>
      </c>
      <c r="FT436" s="0" t="n">
        <v>3.25434513</v>
      </c>
      <c r="FU436" s="0" t="n">
        <v>8.80586115</v>
      </c>
      <c r="FV436" s="0" t="n">
        <v>7.22243588</v>
      </c>
      <c r="FW436" s="0" t="n">
        <v>9.85871303</v>
      </c>
      <c r="FX436" s="0" t="n">
        <v>5.42427013</v>
      </c>
      <c r="FY436" s="0" t="n">
        <v>6.61189714</v>
      </c>
      <c r="FZ436" s="0" t="n">
        <v>2.73977196</v>
      </c>
      <c r="GA436" s="0" t="n">
        <v>4.86315437</v>
      </c>
      <c r="GB436" s="0" t="n">
        <v>6.83328385</v>
      </c>
      <c r="GC436" s="0" t="n">
        <v>3.45597899</v>
      </c>
      <c r="GD436" s="0" t="n">
        <v>5.06170005</v>
      </c>
      <c r="GE436" s="0" t="n">
        <v>5.44021168</v>
      </c>
      <c r="GF436" s="0" t="n">
        <v>2.63285676</v>
      </c>
      <c r="GG436" s="0" t="n">
        <v>2.51737954</v>
      </c>
      <c r="GH436" s="0" t="n">
        <v>1.93241704</v>
      </c>
      <c r="GI436" s="0" t="n">
        <v>2.93241704</v>
      </c>
      <c r="GJ436" s="0" t="n">
        <v>6.87493154</v>
      </c>
      <c r="GK436" s="0" t="n">
        <v>13.56671761</v>
      </c>
      <c r="GL436" s="0" t="n">
        <v>6.10234204</v>
      </c>
      <c r="GM436" s="0" t="n">
        <v>11.9783473</v>
      </c>
      <c r="GN436" s="0" t="n">
        <v>4.45597899</v>
      </c>
      <c r="GO436" s="0" t="n">
        <v>4.51737954</v>
      </c>
      <c r="GP436" s="0" t="n">
        <v>4.25434513</v>
      </c>
      <c r="GQ436" s="0" t="n">
        <v>7.97954095</v>
      </c>
      <c r="GR436" s="0" t="n">
        <v>14.17975122</v>
      </c>
      <c r="GS436" s="0" t="n">
        <v>3</v>
      </c>
    </row>
    <row r="437" customFormat="false" ht="15" hidden="false" customHeight="false" outlineLevel="0" collapsed="false">
      <c r="A437" s="0" t="s">
        <v>636</v>
      </c>
      <c r="B437" s="0" t="n">
        <v>11.95169479</v>
      </c>
      <c r="C437" s="0" t="n">
        <v>14.0589593</v>
      </c>
      <c r="D437" s="0" t="n">
        <v>8.94668147</v>
      </c>
      <c r="E437" s="0" t="n">
        <v>6.42949708</v>
      </c>
      <c r="F437" s="0" t="n">
        <v>8.14115159</v>
      </c>
      <c r="G437" s="0" t="n">
        <v>9.99339797</v>
      </c>
      <c r="H437" s="0" t="n">
        <v>8.26348713</v>
      </c>
      <c r="I437" s="0" t="n">
        <v>7.00747315</v>
      </c>
      <c r="J437" s="0" t="n">
        <v>4.71329005</v>
      </c>
      <c r="K437" s="0" t="n">
        <v>12.02314531</v>
      </c>
      <c r="L437" s="0" t="n">
        <v>13.77359997</v>
      </c>
      <c r="M437" s="0" t="n">
        <v>7.39778822</v>
      </c>
      <c r="N437" s="0" t="n">
        <v>6.92088547</v>
      </c>
      <c r="O437" s="0" t="n">
        <v>5.49089763</v>
      </c>
      <c r="P437" s="0" t="n">
        <v>15.03215561</v>
      </c>
      <c r="Q437" s="0" t="n">
        <v>15.26389943</v>
      </c>
      <c r="R437" s="0" t="n">
        <v>7.6518895</v>
      </c>
      <c r="S437" s="0" t="n">
        <v>8.21579039</v>
      </c>
      <c r="T437" s="0" t="n">
        <v>9.75351453</v>
      </c>
      <c r="U437" s="0" t="n">
        <v>9.03177906</v>
      </c>
      <c r="V437" s="0" t="n">
        <v>5.45025564</v>
      </c>
      <c r="W437" s="0" t="n">
        <v>1.90593513</v>
      </c>
      <c r="X437" s="0" t="n">
        <v>4.78040424</v>
      </c>
      <c r="Y437" s="0" t="n">
        <v>3.78040424</v>
      </c>
      <c r="Z437" s="0" t="n">
        <v>6.10233234</v>
      </c>
      <c r="AA437" s="0" t="n">
        <v>2.64290072</v>
      </c>
      <c r="AB437" s="0" t="n">
        <v>9.41372977</v>
      </c>
      <c r="AC437" s="0" t="n">
        <v>8.29251618</v>
      </c>
      <c r="AD437" s="0" t="n">
        <v>6.40843547</v>
      </c>
      <c r="AE437" s="0" t="n">
        <v>2.64290072</v>
      </c>
      <c r="AF437" s="0" t="n">
        <v>7.30965731</v>
      </c>
      <c r="AG437" s="0" t="n">
        <v>8.47579073</v>
      </c>
      <c r="AH437" s="0" t="n">
        <v>7.34334044</v>
      </c>
      <c r="AI437" s="0" t="n">
        <v>18.08367258</v>
      </c>
      <c r="AJ437" s="0" t="n">
        <v>3.12832755</v>
      </c>
      <c r="AK437" s="0" t="n">
        <v>10.65970901</v>
      </c>
      <c r="AL437" s="0" t="n">
        <v>6.51079718</v>
      </c>
      <c r="AM437" s="0" t="n">
        <v>7.75560085</v>
      </c>
      <c r="AN437" s="0" t="n">
        <v>16.79931567</v>
      </c>
      <c r="AO437" s="0" t="n">
        <v>8.17895362</v>
      </c>
      <c r="AP437" s="0" t="n">
        <v>3.32097263</v>
      </c>
      <c r="AQ437" s="0" t="n">
        <v>9.77218374</v>
      </c>
      <c r="AR437" s="0" t="n">
        <v>11.67797472</v>
      </c>
      <c r="AS437" s="0" t="n">
        <v>9.12187253</v>
      </c>
      <c r="AT437" s="0" t="n">
        <v>4.32097263</v>
      </c>
      <c r="AU437" s="0" t="n">
        <v>7.06243961</v>
      </c>
      <c r="AV437" s="0" t="n">
        <v>5.74723738</v>
      </c>
      <c r="AW437" s="0" t="n">
        <v>6.56890014</v>
      </c>
      <c r="AX437" s="0" t="n">
        <v>10.4321083</v>
      </c>
      <c r="AY437" s="0" t="n">
        <v>8.92830294</v>
      </c>
      <c r="AZ437" s="0" t="n">
        <v>8.67411945</v>
      </c>
      <c r="BA437" s="0" t="n">
        <v>6.76391612</v>
      </c>
      <c r="BB437" s="0" t="n">
        <v>4.71329005</v>
      </c>
      <c r="BC437" s="0" t="n">
        <v>2.90593513</v>
      </c>
      <c r="BD437" s="0" t="n">
        <v>11.23759855</v>
      </c>
      <c r="BE437" s="0" t="n">
        <v>10.23834471</v>
      </c>
      <c r="BF437" s="0" t="n">
        <v>0.32097263</v>
      </c>
      <c r="BG437" s="0" t="n">
        <v>5.32097263</v>
      </c>
      <c r="BH437" s="0" t="n">
        <v>7.41900471</v>
      </c>
      <c r="BI437" s="0" t="n">
        <v>0.32097263</v>
      </c>
      <c r="BJ437" s="0" t="n">
        <v>3.64290072</v>
      </c>
      <c r="BK437" s="0" t="n">
        <v>3.32097263</v>
      </c>
      <c r="BL437" s="0" t="n">
        <v>2.64290072</v>
      </c>
      <c r="BM437" s="0" t="n">
        <v>8.33219988</v>
      </c>
      <c r="BN437" s="0" t="n">
        <v>16.6538134</v>
      </c>
      <c r="BO437" s="0" t="n">
        <v>6.51079718</v>
      </c>
      <c r="BP437" s="0" t="n">
        <v>3.12832755</v>
      </c>
      <c r="BQ437" s="0" t="n">
        <v>12.53073058</v>
      </c>
      <c r="BR437" s="0" t="n">
        <v>5.53042599</v>
      </c>
      <c r="BS437" s="0" t="n">
        <v>7.38706182</v>
      </c>
      <c r="BT437" s="0" t="n">
        <v>13.19940678</v>
      </c>
      <c r="BU437" s="0" t="n">
        <v>7.74723738</v>
      </c>
      <c r="BV437" s="0" t="n">
        <v>7.53042599</v>
      </c>
      <c r="BW437" s="0" t="n">
        <v>12.75037937</v>
      </c>
      <c r="BX437" s="0" t="n">
        <v>4.56890014</v>
      </c>
      <c r="BY437" s="0" t="n">
        <v>6.10233234</v>
      </c>
      <c r="BZ437" s="0" t="n">
        <v>11.04463357</v>
      </c>
      <c r="CA437" s="0" t="n">
        <v>9.55219381</v>
      </c>
      <c r="CB437" s="0" t="n">
        <v>10.79061444</v>
      </c>
      <c r="CC437" s="0" t="n">
        <v>13.70764349</v>
      </c>
      <c r="CD437" s="0" t="n">
        <v>1.32097263</v>
      </c>
      <c r="CE437" s="0" t="n">
        <v>1.32097263</v>
      </c>
      <c r="CF437" s="0" t="n">
        <v>7.03521814</v>
      </c>
      <c r="CG437" s="0" t="n">
        <v>3.12832755</v>
      </c>
      <c r="CH437" s="0" t="n">
        <v>17.14821608</v>
      </c>
      <c r="CI437" s="0" t="n">
        <v>10.12025425</v>
      </c>
      <c r="CJ437" s="0" t="n">
        <v>4.78040424</v>
      </c>
      <c r="CK437" s="0" t="n">
        <v>3.12832755</v>
      </c>
      <c r="CL437" s="0" t="n">
        <v>11.2241013</v>
      </c>
      <c r="CM437" s="0" t="n">
        <v>4.56890014</v>
      </c>
      <c r="CN437" s="0" t="n">
        <v>15.38668326</v>
      </c>
      <c r="CO437" s="0" t="n">
        <v>7.26348713</v>
      </c>
      <c r="CP437" s="0" t="n">
        <v>6.56890014</v>
      </c>
      <c r="CQ437" s="0" t="n">
        <v>7.00747315</v>
      </c>
      <c r="CR437" s="0" t="n">
        <v>5.36536675</v>
      </c>
      <c r="CS437" s="0" t="n">
        <v>11.69383769</v>
      </c>
      <c r="CT437" s="0" t="n">
        <v>10.31956306</v>
      </c>
      <c r="CU437" s="0" t="n">
        <v>3.90593513</v>
      </c>
      <c r="CV437" s="0" t="n">
        <v>12.15583866</v>
      </c>
      <c r="CW437" s="0" t="n">
        <v>10.79569257</v>
      </c>
      <c r="CX437" s="0" t="n">
        <v>8.54014115</v>
      </c>
      <c r="CY437" s="0" t="n">
        <v>11.75976448</v>
      </c>
      <c r="CZ437" s="0" t="n">
        <v>10.65636298</v>
      </c>
      <c r="DA437" s="0" t="n">
        <v>6.90593513</v>
      </c>
      <c r="DB437" s="0" t="n">
        <v>12.02962546</v>
      </c>
      <c r="DC437" s="0" t="n">
        <v>7.6518895</v>
      </c>
      <c r="DD437" s="0" t="n">
        <v>10.71114158</v>
      </c>
      <c r="DE437" s="0" t="n">
        <v>3.49089763</v>
      </c>
      <c r="DF437" s="0" t="n">
        <v>12.97963042</v>
      </c>
      <c r="DG437" s="0" t="n">
        <v>8.3039662</v>
      </c>
      <c r="DH437" s="0" t="n">
        <v>7.25170996</v>
      </c>
      <c r="DI437" s="0" t="n">
        <v>13.09452397</v>
      </c>
      <c r="DJ437" s="0" t="n">
        <v>13.8901162</v>
      </c>
      <c r="DK437" s="0" t="n">
        <v>1.32097263</v>
      </c>
      <c r="DL437" s="0" t="n">
        <v>4.64290072</v>
      </c>
      <c r="DM437" s="0" t="n">
        <v>5.36536675</v>
      </c>
      <c r="DN437" s="0" t="n">
        <v>2.64290072</v>
      </c>
      <c r="DO437" s="0" t="n">
        <v>3.12832755</v>
      </c>
      <c r="DP437" s="0" t="n">
        <v>4.56890014</v>
      </c>
      <c r="DQ437" s="0" t="n">
        <v>5.87556148</v>
      </c>
      <c r="DR437" s="0" t="n">
        <v>3.32097263</v>
      </c>
      <c r="DS437" s="0" t="n">
        <v>4.90593513</v>
      </c>
      <c r="DT437" s="0" t="n">
        <v>6.20361568</v>
      </c>
      <c r="DU437" s="0" t="n">
        <v>3.64290072</v>
      </c>
      <c r="DV437" s="0" t="n">
        <v>6.82876727</v>
      </c>
      <c r="DW437" s="0" t="n">
        <v>2.64290072</v>
      </c>
      <c r="DX437" s="0" t="n">
        <v>5.64290072</v>
      </c>
      <c r="DY437" s="0" t="n">
        <v>3.64290072</v>
      </c>
      <c r="DZ437" s="0" t="n">
        <v>5.90593513</v>
      </c>
      <c r="EA437" s="0" t="n">
        <v>1.32097263</v>
      </c>
      <c r="EB437" s="0" t="n">
        <v>5.93568247</v>
      </c>
      <c r="EC437" s="0" t="n">
        <v>3.49089763</v>
      </c>
      <c r="ED437" s="0" t="n">
        <v>1.90593513</v>
      </c>
      <c r="EE437" s="0" t="n">
        <v>2.90593513</v>
      </c>
      <c r="EF437" s="0" t="n">
        <v>3.78040424</v>
      </c>
      <c r="EG437" s="0" t="n">
        <v>4.90593513</v>
      </c>
      <c r="EH437" s="0" t="n">
        <v>13.57452469</v>
      </c>
      <c r="EI437" s="0" t="n">
        <v>9.24578513</v>
      </c>
      <c r="EJ437" s="0" t="n">
        <v>10.21730503</v>
      </c>
      <c r="EK437" s="0" t="n">
        <v>6.34334044</v>
      </c>
      <c r="EL437" s="0" t="n">
        <v>4.32097263</v>
      </c>
      <c r="EM437" s="0" t="n">
        <v>4.96482882</v>
      </c>
      <c r="EN437" s="0" t="n">
        <v>3.32097263</v>
      </c>
      <c r="EO437" s="0" t="n">
        <v>5.12832755</v>
      </c>
      <c r="EP437" s="0" t="n">
        <v>8.38166856</v>
      </c>
      <c r="EQ437" s="0" t="n">
        <v>7.10233234</v>
      </c>
      <c r="ER437" s="0" t="n">
        <v>7.33219988</v>
      </c>
      <c r="ES437" s="0" t="n">
        <v>2.32097263</v>
      </c>
      <c r="ET437" s="0" t="n">
        <v>2.64290072</v>
      </c>
      <c r="EU437" s="0" t="n">
        <v>6.22786322</v>
      </c>
      <c r="EV437" s="0" t="n">
        <v>5.02141234</v>
      </c>
      <c r="EW437" s="0" t="n">
        <v>1.90593513</v>
      </c>
      <c r="EX437" s="0" t="n">
        <v>8.99339797</v>
      </c>
      <c r="EY437" s="0" t="n">
        <v>1.32097263</v>
      </c>
      <c r="EZ437" s="0" t="n">
        <v>5.49089763</v>
      </c>
      <c r="FA437" s="0" t="n">
        <v>1.90593513</v>
      </c>
      <c r="FB437" s="0" t="n">
        <v>4.12832755</v>
      </c>
      <c r="FC437" s="0" t="n">
        <v>0.32097263</v>
      </c>
      <c r="FD437" s="0" t="n">
        <v>3.32097263</v>
      </c>
      <c r="FE437" s="0" t="n">
        <v>1.90593513</v>
      </c>
      <c r="FF437" s="0" t="n">
        <v>4.49089763</v>
      </c>
      <c r="FG437" s="0" t="n">
        <v>0.32097263</v>
      </c>
      <c r="FH437" s="0" t="n">
        <v>4.78040424</v>
      </c>
      <c r="FI437" s="0" t="n">
        <v>2.32097263</v>
      </c>
      <c r="FJ437" s="0" t="n">
        <v>4.40843547</v>
      </c>
      <c r="FK437" s="0" t="n">
        <v>4.02141234</v>
      </c>
      <c r="FL437" s="0" t="n">
        <v>1.90593513</v>
      </c>
      <c r="FM437" s="0" t="n">
        <v>1.32097263</v>
      </c>
      <c r="FN437" s="0" t="n">
        <v>11.19441674</v>
      </c>
      <c r="FO437" s="0" t="n">
        <v>4.56890014</v>
      </c>
      <c r="FP437" s="0" t="n">
        <v>6.96482882</v>
      </c>
      <c r="FQ437" s="0" t="n">
        <v>0.32097263</v>
      </c>
      <c r="FR437" s="0" t="n">
        <v>1.90593513</v>
      </c>
      <c r="FS437" s="0" t="n">
        <v>5.27516894</v>
      </c>
      <c r="FT437" s="0" t="n">
        <v>2.64290072</v>
      </c>
      <c r="FU437" s="0" t="n">
        <v>7.66082263</v>
      </c>
      <c r="FV437" s="0" t="n">
        <v>7.66082263</v>
      </c>
      <c r="FW437" s="0" t="n">
        <v>8.30965731</v>
      </c>
      <c r="FX437" s="0" t="n">
        <v>3.78040424</v>
      </c>
      <c r="FY437" s="0" t="n">
        <v>5.53042599</v>
      </c>
      <c r="FZ437" s="0" t="n">
        <v>2.64290072</v>
      </c>
      <c r="GA437" s="0" t="n">
        <v>5.40843547</v>
      </c>
      <c r="GB437" s="0" t="n">
        <v>5.96482882</v>
      </c>
      <c r="GC437" s="0" t="n">
        <v>5.02141234</v>
      </c>
      <c r="GD437" s="0" t="n">
        <v>5.99339797</v>
      </c>
      <c r="GE437" s="0" t="n">
        <v>5.40843547</v>
      </c>
      <c r="GF437" s="0" t="n">
        <v>0.32097263</v>
      </c>
      <c r="GG437" s="0" t="n">
        <v>2.64290072</v>
      </c>
      <c r="GH437" s="0" t="n">
        <v>1.90593513</v>
      </c>
      <c r="GI437" s="0" t="n">
        <v>4.22786322</v>
      </c>
      <c r="GJ437" s="0" t="n">
        <v>6.07586013</v>
      </c>
      <c r="GK437" s="0" t="n">
        <v>13.14214868</v>
      </c>
      <c r="GL437" s="0" t="n">
        <v>4.64290072</v>
      </c>
      <c r="GM437" s="0" t="n">
        <v>10.08584422</v>
      </c>
      <c r="GN437" s="0" t="n">
        <v>2.32097263</v>
      </c>
      <c r="GO437" s="0" t="n">
        <v>3.12832755</v>
      </c>
      <c r="GP437" s="0" t="n">
        <v>4.96482882</v>
      </c>
      <c r="GQ437" s="0" t="n">
        <v>8.71329005</v>
      </c>
      <c r="GR437" s="0" t="n">
        <v>13.99096491</v>
      </c>
      <c r="GS437" s="0" t="n">
        <v>3</v>
      </c>
    </row>
    <row r="438" customFormat="false" ht="15" hidden="false" customHeight="false" outlineLevel="0" collapsed="false">
      <c r="A438" s="0" t="s">
        <v>637</v>
      </c>
      <c r="B438" s="0" t="n">
        <v>11.57971838</v>
      </c>
      <c r="C438" s="0" t="n">
        <v>12.39178842</v>
      </c>
      <c r="D438" s="0" t="n">
        <v>7.05500805</v>
      </c>
      <c r="E438" s="0" t="n">
        <v>8.20304224</v>
      </c>
      <c r="F438" s="0" t="n">
        <v>7.31097907</v>
      </c>
      <c r="G438" s="0" t="n">
        <v>11.1381123</v>
      </c>
      <c r="H438" s="0" t="n">
        <v>8.7221391</v>
      </c>
      <c r="I438" s="0" t="n">
        <v>7.93091771</v>
      </c>
      <c r="J438" s="0" t="n">
        <v>5.53210652</v>
      </c>
      <c r="K438" s="0" t="n">
        <v>10.72089055</v>
      </c>
      <c r="L438" s="0" t="n">
        <v>12.28966321</v>
      </c>
      <c r="M438" s="0" t="n">
        <v>6.59887553</v>
      </c>
      <c r="N438" s="0" t="n">
        <v>7.89298825</v>
      </c>
      <c r="O438" s="0" t="n">
        <v>4.84489396</v>
      </c>
      <c r="P438" s="0" t="n">
        <v>14.99971207</v>
      </c>
      <c r="Q438" s="0" t="n">
        <v>16.39602379</v>
      </c>
      <c r="R438" s="0" t="n">
        <v>6.28417901</v>
      </c>
      <c r="S438" s="0" t="n">
        <v>6.57696076</v>
      </c>
      <c r="T438" s="0" t="n">
        <v>8.8736429</v>
      </c>
      <c r="U438" s="0" t="n">
        <v>6.84489396</v>
      </c>
      <c r="V438" s="0" t="n">
        <v>5.80774096</v>
      </c>
      <c r="W438" s="0" t="n">
        <v>-0.03774909</v>
      </c>
      <c r="X438" s="0" t="n">
        <v>4.51683976</v>
      </c>
      <c r="Y438" s="0" t="n">
        <v>4.91644722</v>
      </c>
      <c r="Z438" s="0" t="n">
        <v>6.75015347</v>
      </c>
      <c r="AA438" s="0" t="n">
        <v>2.54721341</v>
      </c>
      <c r="AB438" s="0" t="n">
        <v>7.52449334</v>
      </c>
      <c r="AC438" s="0" t="n">
        <v>7.9366655</v>
      </c>
      <c r="AD438" s="0" t="n">
        <v>4.69017137</v>
      </c>
      <c r="AE438" s="0" t="n">
        <v>-0.03774909</v>
      </c>
      <c r="AF438" s="0" t="n">
        <v>6.82643706</v>
      </c>
      <c r="AG438" s="0" t="n">
        <v>10.22199418</v>
      </c>
      <c r="AH438" s="0" t="n">
        <v>5.45410401</v>
      </c>
      <c r="AI438" s="0" t="n">
        <v>16.9461686</v>
      </c>
      <c r="AJ438" s="0" t="n">
        <v>1.54721341</v>
      </c>
      <c r="AK438" s="0" t="n">
        <v>9.47301508</v>
      </c>
      <c r="AL438" s="0" t="n">
        <v>8.70876523</v>
      </c>
      <c r="AM438" s="0" t="n">
        <v>9.58704637</v>
      </c>
      <c r="AN438" s="0" t="n">
        <v>15.79015179</v>
      </c>
      <c r="AO438" s="0" t="n">
        <v>7.64875144</v>
      </c>
      <c r="AP438" s="0" t="n">
        <v>2.42168253</v>
      </c>
      <c r="AQ438" s="0" t="n">
        <v>5.91644722</v>
      </c>
      <c r="AR438" s="0" t="n">
        <v>10.93163743</v>
      </c>
      <c r="AS438" s="0" t="n">
        <v>7.36313035</v>
      </c>
      <c r="AT438" s="0" t="n">
        <v>2.96225091</v>
      </c>
      <c r="AU438" s="0" t="n">
        <v>6.83261563</v>
      </c>
      <c r="AV438" s="0" t="n">
        <v>5.69017137</v>
      </c>
      <c r="AW438" s="0" t="n">
        <v>6.07077537</v>
      </c>
      <c r="AX438" s="0" t="n">
        <v>10.3864172</v>
      </c>
      <c r="AY438" s="0" t="n">
        <v>10.42883725</v>
      </c>
      <c r="AZ438" s="0" t="n">
        <v>7.99842453</v>
      </c>
      <c r="BA438" s="0" t="n">
        <v>5.6061071</v>
      </c>
      <c r="BB438" s="0" t="n">
        <v>3.86914151</v>
      </c>
      <c r="BC438" s="0" t="n">
        <v>0.96225091</v>
      </c>
      <c r="BD438" s="0" t="n">
        <v>12.47252058</v>
      </c>
      <c r="BE438" s="0" t="n">
        <v>10.43950324</v>
      </c>
      <c r="BF438" s="0" t="n">
        <v>-1.03774909</v>
      </c>
      <c r="BG438" s="0" t="n">
        <v>6.12212225</v>
      </c>
      <c r="BH438" s="0" t="n">
        <v>8.4640881</v>
      </c>
      <c r="BI438" s="0" t="n">
        <v>-0.03774909</v>
      </c>
      <c r="BJ438" s="0" t="n">
        <v>2.13217591</v>
      </c>
      <c r="BK438" s="0" t="n">
        <v>5.85706868</v>
      </c>
      <c r="BL438" s="0" t="n">
        <v>2.66269063</v>
      </c>
      <c r="BM438" s="0" t="n">
        <v>7.85706868</v>
      </c>
      <c r="BN438" s="0" t="n">
        <v>14.11402064</v>
      </c>
      <c r="BO438" s="0" t="n">
        <v>4.54721341</v>
      </c>
      <c r="BP438" s="0" t="n">
        <v>3.48581287</v>
      </c>
      <c r="BQ438" s="0" t="n">
        <v>12.85526797</v>
      </c>
      <c r="BR438" s="0" t="n">
        <v>3.66269063</v>
      </c>
      <c r="BS438" s="0" t="n">
        <v>9.25111699</v>
      </c>
      <c r="BT438" s="0" t="n">
        <v>10.20661475</v>
      </c>
      <c r="BU438" s="0" t="n">
        <v>7.70708475</v>
      </c>
      <c r="BV438" s="0" t="n">
        <v>7.17657003</v>
      </c>
      <c r="BW438" s="0" t="n">
        <v>10.31374232</v>
      </c>
      <c r="BX438" s="0" t="n">
        <v>7.25226976</v>
      </c>
      <c r="BY438" s="0" t="n">
        <v>7.81399995</v>
      </c>
      <c r="BZ438" s="0" t="n">
        <v>10.3009873</v>
      </c>
      <c r="CA438" s="0" t="n">
        <v>9.22669351</v>
      </c>
      <c r="CB438" s="0" t="n">
        <v>12.75168267</v>
      </c>
      <c r="CC438" s="0" t="n">
        <v>13.01269479</v>
      </c>
      <c r="CD438" s="0" t="n">
        <v>-0.03774909</v>
      </c>
      <c r="CE438" s="0" t="n">
        <v>-1.03774909</v>
      </c>
      <c r="CF438" s="0" t="n">
        <v>9.29540626</v>
      </c>
      <c r="CG438" s="0" t="n">
        <v>2.96225091</v>
      </c>
      <c r="CH438" s="0" t="n">
        <v>18.57775124</v>
      </c>
      <c r="CI438" s="0" t="n">
        <v>10.05170139</v>
      </c>
      <c r="CJ438" s="0" t="n">
        <v>3.6061071</v>
      </c>
      <c r="CK438" s="0" t="n">
        <v>1.28417901</v>
      </c>
      <c r="CL438" s="0" t="n">
        <v>9.3383763</v>
      </c>
      <c r="CM438" s="0" t="n">
        <v>3.35456834</v>
      </c>
      <c r="CN438" s="0" t="n">
        <v>15.68473828</v>
      </c>
      <c r="CO438" s="0" t="n">
        <v>6.22903745</v>
      </c>
      <c r="CP438" s="0" t="n">
        <v>6.30210092</v>
      </c>
      <c r="CQ438" s="0" t="n">
        <v>9.22669351</v>
      </c>
      <c r="CR438" s="0" t="n">
        <v>5.57696076</v>
      </c>
      <c r="CS438" s="0" t="n">
        <v>9.93307581</v>
      </c>
      <c r="CT438" s="0" t="n">
        <v>8.66615449</v>
      </c>
      <c r="CU438" s="0" t="n">
        <v>2.76960583</v>
      </c>
      <c r="CV438" s="0" t="n">
        <v>13.87602856</v>
      </c>
      <c r="CW438" s="0" t="n">
        <v>10.01549804</v>
      </c>
      <c r="CX438" s="0" t="n">
        <v>9.74032804</v>
      </c>
      <c r="CY438" s="0" t="n">
        <v>10.02024264</v>
      </c>
      <c r="CZ438" s="0" t="n">
        <v>9.11706902</v>
      </c>
      <c r="DA438" s="0" t="n">
        <v>6.24765313</v>
      </c>
      <c r="DB438" s="0" t="n">
        <v>10.99119296</v>
      </c>
      <c r="DC438" s="0" t="n">
        <v>7.70708475</v>
      </c>
      <c r="DD438" s="0" t="n">
        <v>8.76799478</v>
      </c>
      <c r="DE438" s="0" t="n">
        <v>4.35456834</v>
      </c>
      <c r="DF438" s="0" t="n">
        <v>12.34054577</v>
      </c>
      <c r="DG438" s="0" t="n">
        <v>8.27966353</v>
      </c>
      <c r="DH438" s="0" t="n">
        <v>8.44000918</v>
      </c>
      <c r="DI438" s="0" t="n">
        <v>12.94649134</v>
      </c>
      <c r="DJ438" s="0" t="n">
        <v>10.99876798</v>
      </c>
      <c r="DK438" s="0" t="n">
        <v>3.82023191</v>
      </c>
      <c r="DL438" s="0" t="n">
        <v>5.42168253</v>
      </c>
      <c r="DM438" s="0" t="n">
        <v>8.69526623</v>
      </c>
      <c r="DN438" s="0" t="n">
        <v>4.98461873</v>
      </c>
      <c r="DO438" s="0" t="n">
        <v>0.96225091</v>
      </c>
      <c r="DP438" s="0" t="n">
        <v>2.96225091</v>
      </c>
      <c r="DQ438" s="0" t="n">
        <v>3.91644722</v>
      </c>
      <c r="DR438" s="0" t="n">
        <v>2.96225091</v>
      </c>
      <c r="DS438" s="0" t="n">
        <v>3.86914151</v>
      </c>
      <c r="DT438" s="0" t="n">
        <v>8.08637222</v>
      </c>
      <c r="DU438" s="0" t="n">
        <v>3.96225091</v>
      </c>
      <c r="DV438" s="0" t="n">
        <v>5.67649643</v>
      </c>
      <c r="DW438" s="0" t="n">
        <v>3.28417901</v>
      </c>
      <c r="DX438" s="0" t="n">
        <v>5.7037179</v>
      </c>
      <c r="DY438" s="0" t="n">
        <v>3.82023191</v>
      </c>
      <c r="DZ438" s="0" t="n">
        <v>4.38851567</v>
      </c>
      <c r="EA438" s="0" t="n">
        <v>1.28417901</v>
      </c>
      <c r="EB438" s="0" t="n">
        <v>5.93953084</v>
      </c>
      <c r="EC438" s="0" t="n">
        <v>3.28417901</v>
      </c>
      <c r="ED438" s="0" t="n">
        <v>2.28417901</v>
      </c>
      <c r="EE438" s="0" t="n">
        <v>2.66269063</v>
      </c>
      <c r="EF438" s="0" t="n">
        <v>2.13217591</v>
      </c>
      <c r="EG438" s="0" t="n">
        <v>4.57696076</v>
      </c>
      <c r="EH438" s="0" t="n">
        <v>15.57388093</v>
      </c>
      <c r="EI438" s="0" t="n">
        <v>8.02564599</v>
      </c>
      <c r="EJ438" s="0" t="n">
        <v>9.15331013</v>
      </c>
      <c r="EK438" s="0" t="n">
        <v>4.51683976</v>
      </c>
      <c r="EL438" s="0" t="n">
        <v>3.86914151</v>
      </c>
      <c r="EM438" s="0" t="n">
        <v>4.17170428</v>
      </c>
      <c r="EN438" s="0" t="n">
        <v>3.13217591</v>
      </c>
      <c r="EO438" s="0" t="n">
        <v>5.30210092</v>
      </c>
      <c r="EP438" s="0" t="n">
        <v>6.74361063</v>
      </c>
      <c r="EQ438" s="0" t="n">
        <v>6.54721341</v>
      </c>
      <c r="ER438" s="0" t="n">
        <v>8.23604651</v>
      </c>
      <c r="ES438" s="0" t="n">
        <v>0.54721341</v>
      </c>
      <c r="ET438" s="0" t="n">
        <v>1.28417901</v>
      </c>
      <c r="EU438" s="0" t="n">
        <v>7.26145893</v>
      </c>
      <c r="EV438" s="0" t="n">
        <v>5.48581287</v>
      </c>
      <c r="EW438" s="0" t="n">
        <v>3.13217591</v>
      </c>
      <c r="EX438" s="0" t="n">
        <v>8.73043524</v>
      </c>
      <c r="EY438" s="0" t="n">
        <v>0.54721341</v>
      </c>
      <c r="EZ438" s="0" t="n">
        <v>5.00664503</v>
      </c>
      <c r="FA438" s="0" t="n">
        <v>0.54721341</v>
      </c>
      <c r="FB438" s="0" t="n">
        <v>5.28417901</v>
      </c>
      <c r="FC438" s="0" t="n">
        <v>0.96225091</v>
      </c>
      <c r="FD438" s="0" t="n">
        <v>2.86914151</v>
      </c>
      <c r="FE438" s="0" t="n">
        <v>0.96225091</v>
      </c>
      <c r="FF438" s="0" t="n">
        <v>1.96225091</v>
      </c>
      <c r="FG438" s="0" t="n">
        <v>-1.03774909</v>
      </c>
      <c r="FH438" s="0" t="n">
        <v>6.13217591</v>
      </c>
      <c r="FI438" s="0" t="n">
        <v>2.13217591</v>
      </c>
      <c r="FJ438" s="0" t="n">
        <v>3.6061071</v>
      </c>
      <c r="FK438" s="0" t="n">
        <v>3.66269063</v>
      </c>
      <c r="FL438" s="0" t="n">
        <v>2.76960583</v>
      </c>
      <c r="FM438" s="0" t="n">
        <v>0.54721341</v>
      </c>
      <c r="FN438" s="0" t="n">
        <v>10.2677427</v>
      </c>
      <c r="FO438" s="0" t="n">
        <v>2.54721341</v>
      </c>
      <c r="FP438" s="0" t="n">
        <v>5.59160753</v>
      </c>
      <c r="FQ438" s="0" t="n">
        <v>-1.03774909</v>
      </c>
      <c r="FR438" s="0" t="n">
        <v>-1.03774909</v>
      </c>
      <c r="FS438" s="0" t="n">
        <v>4.76960583</v>
      </c>
      <c r="FT438" s="0" t="n">
        <v>3.96225091</v>
      </c>
      <c r="FU438" s="0" t="n">
        <v>8.3502682</v>
      </c>
      <c r="FV438" s="0" t="n">
        <v>9.81945438</v>
      </c>
      <c r="FW438" s="0" t="n">
        <v>7.32857313</v>
      </c>
      <c r="FX438" s="0" t="n">
        <v>5.80774096</v>
      </c>
      <c r="FY438" s="0" t="n">
        <v>2.42168253</v>
      </c>
      <c r="FZ438" s="0" t="n">
        <v>1.28417901</v>
      </c>
      <c r="GA438" s="0" t="n">
        <v>6.34595521</v>
      </c>
      <c r="GB438" s="0" t="n">
        <v>5.47004555</v>
      </c>
      <c r="GC438" s="0" t="n">
        <v>5.35456834</v>
      </c>
      <c r="GD438" s="0" t="n">
        <v>3.86914151</v>
      </c>
      <c r="GE438" s="0" t="n">
        <v>4.98461873</v>
      </c>
      <c r="GF438" s="0" t="n">
        <v>0.96225091</v>
      </c>
      <c r="GG438" s="0" t="n">
        <v>1.54721341</v>
      </c>
      <c r="GH438" s="0" t="n">
        <v>1.96225091</v>
      </c>
      <c r="GI438" s="0" t="n">
        <v>3.48581287</v>
      </c>
      <c r="GJ438" s="0" t="n">
        <v>7.15207547</v>
      </c>
      <c r="GK438" s="0" t="n">
        <v>13.63782209</v>
      </c>
      <c r="GL438" s="0" t="n">
        <v>4.69017137</v>
      </c>
      <c r="GM438" s="0" t="n">
        <v>12.28530567</v>
      </c>
      <c r="GN438" s="0" t="n">
        <v>5.1910696</v>
      </c>
      <c r="GO438" s="0" t="n">
        <v>2.96225091</v>
      </c>
      <c r="GP438" s="0" t="n">
        <v>5.0283401</v>
      </c>
      <c r="GQ438" s="0" t="n">
        <v>6.11199803</v>
      </c>
      <c r="GR438" s="0" t="n">
        <v>13.45922949</v>
      </c>
      <c r="GS438" s="0" t="n">
        <v>3</v>
      </c>
    </row>
    <row r="439" customFormat="false" ht="15" hidden="false" customHeight="false" outlineLevel="0" collapsed="false">
      <c r="A439" s="0" t="s">
        <v>638</v>
      </c>
      <c r="B439" s="0" t="n">
        <v>12.33773007</v>
      </c>
      <c r="C439" s="0" t="n">
        <v>12.15606241</v>
      </c>
      <c r="D439" s="0" t="n">
        <v>8.06505805</v>
      </c>
      <c r="E439" s="0" t="n">
        <v>9.02430124</v>
      </c>
      <c r="F439" s="0" t="n">
        <v>9.36675166</v>
      </c>
      <c r="G439" s="0" t="n">
        <v>11.23765967</v>
      </c>
      <c r="H439" s="0" t="n">
        <v>10.59472242</v>
      </c>
      <c r="I439" s="0" t="n">
        <v>8.31531028</v>
      </c>
      <c r="J439" s="0" t="n">
        <v>5.19192786</v>
      </c>
      <c r="K439" s="0" t="n">
        <v>10.73203613</v>
      </c>
      <c r="L439" s="0" t="n">
        <v>11.91400349</v>
      </c>
      <c r="M439" s="0" t="n">
        <v>7.05295145</v>
      </c>
      <c r="N439" s="0" t="n">
        <v>9.28974502</v>
      </c>
      <c r="O439" s="0" t="n">
        <v>5.74714302</v>
      </c>
      <c r="P439" s="0" t="n">
        <v>16.62738552</v>
      </c>
      <c r="Q439" s="0" t="n">
        <v>15.07419659</v>
      </c>
      <c r="R439" s="0" t="n">
        <v>8.06907111</v>
      </c>
      <c r="S439" s="0" t="n">
        <v>8.24964336</v>
      </c>
      <c r="T439" s="0" t="n">
        <v>8.91706802</v>
      </c>
      <c r="U439" s="0" t="n">
        <v>8.17713086</v>
      </c>
      <c r="V439" s="0" t="n">
        <v>5.91706802</v>
      </c>
      <c r="W439" s="0" t="n">
        <v>0.57721802</v>
      </c>
      <c r="X439" s="0" t="n">
        <v>6.72696514</v>
      </c>
      <c r="Y439" s="0" t="n">
        <v>6.00348277</v>
      </c>
      <c r="Z439" s="0" t="n">
        <v>6.35857773</v>
      </c>
      <c r="AA439" s="0" t="n">
        <v>3.82514553</v>
      </c>
      <c r="AB439" s="0" t="n">
        <v>9.2602126</v>
      </c>
      <c r="AC439" s="0" t="n">
        <v>6.87183877</v>
      </c>
      <c r="AD439" s="0" t="n">
        <v>6.61064102</v>
      </c>
      <c r="AE439" s="0" t="n">
        <v>1.57721802</v>
      </c>
      <c r="AF439" s="0" t="n">
        <v>7.36512058</v>
      </c>
      <c r="AG439" s="0" t="n">
        <v>11.47355042</v>
      </c>
      <c r="AH439" s="0" t="n">
        <v>5.98660895</v>
      </c>
      <c r="AI439" s="0" t="n">
        <v>16.35190214</v>
      </c>
      <c r="AJ439" s="0" t="n">
        <v>3.66468086</v>
      </c>
      <c r="AK439" s="0" t="n">
        <v>11.37366328</v>
      </c>
      <c r="AL439" s="0" t="n">
        <v>8.19192786</v>
      </c>
      <c r="AM439" s="0" t="n">
        <v>9.25317505</v>
      </c>
      <c r="AN439" s="0" t="n">
        <v>16.51506307</v>
      </c>
      <c r="AO439" s="0" t="n">
        <v>7.68050583</v>
      </c>
      <c r="AP439" s="0" t="n">
        <v>3.48410861</v>
      </c>
      <c r="AQ439" s="0" t="n">
        <v>8.13946044</v>
      </c>
      <c r="AR439" s="0" t="n">
        <v>10.21021322</v>
      </c>
      <c r="AS439" s="0" t="n">
        <v>8.40376651</v>
      </c>
      <c r="AT439" s="0" t="n">
        <v>4.38457294</v>
      </c>
      <c r="AU439" s="0" t="n">
        <v>7.79153714</v>
      </c>
      <c r="AV439" s="0" t="n">
        <v>6.49608126</v>
      </c>
      <c r="AW439" s="0" t="n">
        <v>8.48109986</v>
      </c>
      <c r="AX439" s="0" t="n">
        <v>10.94244687</v>
      </c>
      <c r="AY439" s="0" t="n">
        <v>12.26393738</v>
      </c>
      <c r="AZ439" s="0" t="n">
        <v>8.76704258</v>
      </c>
      <c r="BA439" s="0" t="n">
        <v>5.38457294</v>
      </c>
      <c r="BB439" s="0" t="n">
        <v>4.53141433</v>
      </c>
      <c r="BC439" s="0" t="n">
        <v>2.74714302</v>
      </c>
      <c r="BD439" s="0" t="n">
        <v>12.05168448</v>
      </c>
      <c r="BE439" s="0" t="n">
        <v>11.09587117</v>
      </c>
      <c r="BF439" s="0" t="n">
        <v>0.57721802</v>
      </c>
      <c r="BG439" s="0" t="n">
        <v>5.13180687</v>
      </c>
      <c r="BH439" s="0" t="n">
        <v>8.67261504</v>
      </c>
      <c r="BI439" s="0" t="n">
        <v>0.57721802</v>
      </c>
      <c r="BJ439" s="0" t="n">
        <v>3.16218052</v>
      </c>
      <c r="BK439" s="0" t="n">
        <v>6.93477002</v>
      </c>
      <c r="BL439" s="0" t="n">
        <v>2.74714302</v>
      </c>
      <c r="BM439" s="0" t="n">
        <v>9.89010097</v>
      </c>
      <c r="BN439" s="0" t="n">
        <v>16.76983833</v>
      </c>
      <c r="BO439" s="0" t="n">
        <v>6.13180687</v>
      </c>
      <c r="BP439" s="0" t="n">
        <v>6.08501266</v>
      </c>
      <c r="BQ439" s="0" t="n">
        <v>12.96429294</v>
      </c>
      <c r="BR439" s="0" t="n">
        <v>5.13180687</v>
      </c>
      <c r="BS439" s="0" t="n">
        <v>8.41642181</v>
      </c>
      <c r="BT439" s="0" t="n">
        <v>13.12326841</v>
      </c>
      <c r="BU439" s="0" t="n">
        <v>9.44295129</v>
      </c>
      <c r="BV439" s="0" t="n">
        <v>8.57721802</v>
      </c>
      <c r="BW439" s="0" t="n">
        <v>12.71068136</v>
      </c>
      <c r="BX439" s="0" t="n">
        <v>8.08501266</v>
      </c>
      <c r="BY439" s="0" t="n">
        <v>10.07506986</v>
      </c>
      <c r="BZ439" s="0" t="n">
        <v>10.03869747</v>
      </c>
      <c r="CA439" s="0" t="n">
        <v>10.11831463</v>
      </c>
      <c r="CB439" s="0" t="n">
        <v>13.63850482</v>
      </c>
      <c r="CC439" s="0" t="n">
        <v>14.33736618</v>
      </c>
      <c r="CD439" s="0" t="n">
        <v>1.16218052</v>
      </c>
      <c r="CE439" s="0" t="n">
        <v>3.16218052</v>
      </c>
      <c r="CF439" s="0" t="n">
        <v>10.70843192</v>
      </c>
      <c r="CG439" s="0" t="n">
        <v>3.27765774</v>
      </c>
      <c r="CH439" s="0" t="n">
        <v>17.45649014</v>
      </c>
      <c r="CI439" s="0" t="n">
        <v>10.72759999</v>
      </c>
      <c r="CJ439" s="0" t="n">
        <v>2.57721802</v>
      </c>
      <c r="CK439" s="0" t="n">
        <v>3.89914611</v>
      </c>
      <c r="CL439" s="0" t="n">
        <v>9.398992</v>
      </c>
      <c r="CM439" s="0" t="n">
        <v>3.82514553</v>
      </c>
      <c r="CN439" s="0" t="n">
        <v>15.97686311</v>
      </c>
      <c r="CO439" s="0" t="n">
        <v>7.35857773</v>
      </c>
      <c r="CP439" s="0" t="n">
        <v>5.45986107</v>
      </c>
      <c r="CQ439" s="0" t="n">
        <v>8.246103</v>
      </c>
      <c r="CR439" s="0" t="n">
        <v>6.92594617</v>
      </c>
      <c r="CS439" s="0" t="n">
        <v>11.02275024</v>
      </c>
      <c r="CT439" s="0" t="n">
        <v>9.31531028</v>
      </c>
      <c r="CU439" s="0" t="n">
        <v>4.10077997</v>
      </c>
      <c r="CV439" s="0" t="n">
        <v>14.00747454</v>
      </c>
      <c r="CW439" s="0" t="n">
        <v>10.98129515</v>
      </c>
      <c r="CX439" s="0" t="n">
        <v>10.79456992</v>
      </c>
      <c r="CY439" s="0" t="n">
        <v>10.80543546</v>
      </c>
      <c r="CZ439" s="0" t="n">
        <v>10.59889206</v>
      </c>
      <c r="DA439" s="0" t="n">
        <v>7.33876925</v>
      </c>
      <c r="DB439" s="0" t="n">
        <v>13.37447424</v>
      </c>
      <c r="DC439" s="0" t="n">
        <v>10.73960935</v>
      </c>
      <c r="DD439" s="0" t="n">
        <v>9.22826971</v>
      </c>
      <c r="DE439" s="0" t="n">
        <v>4.10077997</v>
      </c>
      <c r="DF439" s="0" t="n">
        <v>12.89576083</v>
      </c>
      <c r="DG439" s="0" t="n">
        <v>10.16218052</v>
      </c>
      <c r="DH439" s="0" t="n">
        <v>9.33210552</v>
      </c>
      <c r="DI439" s="0" t="n">
        <v>11.99375168</v>
      </c>
      <c r="DJ439" s="0" t="n">
        <v>12.5573576</v>
      </c>
      <c r="DK439" s="0" t="n">
        <v>1.57721802</v>
      </c>
      <c r="DL439" s="0" t="n">
        <v>5.86262024</v>
      </c>
      <c r="DM439" s="0" t="n">
        <v>10.33460803</v>
      </c>
      <c r="DN439" s="0" t="n">
        <v>5.64330721</v>
      </c>
      <c r="DO439" s="0" t="n">
        <v>1.57721802</v>
      </c>
      <c r="DP439" s="0" t="n">
        <v>4.93477002</v>
      </c>
      <c r="DQ439" s="0" t="n">
        <v>4.78667138</v>
      </c>
      <c r="DR439" s="0" t="n">
        <v>5.38457294</v>
      </c>
      <c r="DS439" s="0" t="n">
        <v>4.93477002</v>
      </c>
      <c r="DT439" s="0" t="n">
        <v>9.13755085</v>
      </c>
      <c r="DU439" s="0" t="n">
        <v>6.318685</v>
      </c>
      <c r="DV439" s="0" t="n">
        <v>7.13180687</v>
      </c>
      <c r="DW439" s="0" t="n">
        <v>2.74714302</v>
      </c>
      <c r="DX439" s="0" t="n">
        <v>6.68574248</v>
      </c>
      <c r="DY439" s="0" t="n">
        <v>5.13180687</v>
      </c>
      <c r="DZ439" s="0" t="n">
        <v>6.27765774</v>
      </c>
      <c r="EA439" s="0" t="n">
        <v>1.89914611</v>
      </c>
      <c r="EB439" s="0" t="n">
        <v>7.45986107</v>
      </c>
      <c r="EC439" s="0" t="n">
        <v>6.08501266</v>
      </c>
      <c r="ED439" s="0" t="n">
        <v>1.57721802</v>
      </c>
      <c r="EE439" s="0" t="n">
        <v>3.74714302</v>
      </c>
      <c r="EF439" s="0" t="n">
        <v>4.53141433</v>
      </c>
      <c r="EG439" s="0" t="n">
        <v>6.05295145</v>
      </c>
      <c r="EH439" s="0" t="n">
        <v>13.68091563</v>
      </c>
      <c r="EI439" s="0" t="n">
        <v>9.58284257</v>
      </c>
      <c r="EJ439" s="0" t="n">
        <v>9.42270807</v>
      </c>
      <c r="EK439" s="0" t="n">
        <v>5.35857773</v>
      </c>
      <c r="EL439" s="0" t="n">
        <v>5.03664964</v>
      </c>
      <c r="EM439" s="0" t="n">
        <v>5.00348277</v>
      </c>
      <c r="EN439" s="0" t="n">
        <v>3.66468086</v>
      </c>
      <c r="EO439" s="0" t="n">
        <v>6.77689036</v>
      </c>
      <c r="EP439" s="0" t="n">
        <v>8.59680875</v>
      </c>
      <c r="EQ439" s="0" t="n">
        <v>9.9081349</v>
      </c>
      <c r="ER439" s="0" t="n">
        <v>9.26371855</v>
      </c>
      <c r="ES439" s="0" t="n">
        <v>2.57721802</v>
      </c>
      <c r="ET439" s="0" t="n">
        <v>3.16218052</v>
      </c>
      <c r="EU439" s="0" t="n">
        <v>8.30173187</v>
      </c>
      <c r="EV439" s="0" t="n">
        <v>4.27765774</v>
      </c>
      <c r="EW439" s="0" t="n">
        <v>3.57721802</v>
      </c>
      <c r="EX439" s="0" t="n">
        <v>9.87413423</v>
      </c>
      <c r="EY439" s="0" t="n">
        <v>1.57721802</v>
      </c>
      <c r="EZ439" s="0" t="n">
        <v>7.55449794</v>
      </c>
      <c r="FA439" s="0" t="n">
        <v>2.16218052</v>
      </c>
      <c r="FB439" s="0" t="n">
        <v>4.86262024</v>
      </c>
      <c r="FC439" s="0" t="n">
        <v>1.16218052</v>
      </c>
      <c r="FD439" s="0" t="n">
        <v>4.48410861</v>
      </c>
      <c r="FE439" s="0" t="n">
        <v>3.03664964</v>
      </c>
      <c r="FF439" s="0" t="n">
        <v>4.33210552</v>
      </c>
      <c r="FG439" s="0" t="n">
        <v>-0.42278198</v>
      </c>
      <c r="FH439" s="0" t="n">
        <v>6.03664964</v>
      </c>
      <c r="FI439" s="0" t="n">
        <v>3.38457294</v>
      </c>
      <c r="FJ439" s="0" t="n">
        <v>5.41010803</v>
      </c>
      <c r="FK439" s="0" t="n">
        <v>5.38457294</v>
      </c>
      <c r="FL439" s="0" t="n">
        <v>1.57721802</v>
      </c>
      <c r="FM439" s="0" t="n">
        <v>1.57721802</v>
      </c>
      <c r="FN439" s="0" t="n">
        <v>10.65269717</v>
      </c>
      <c r="FO439" s="0" t="n">
        <v>4.33210552</v>
      </c>
      <c r="FP439" s="0" t="n">
        <v>6.37163388</v>
      </c>
      <c r="FQ439" s="0" t="n">
        <v>-0.42278198</v>
      </c>
      <c r="FR439" s="0" t="n">
        <v>2.57721802</v>
      </c>
      <c r="FS439" s="0" t="n">
        <v>6.51973252</v>
      </c>
      <c r="FT439" s="0" t="n">
        <v>4.33210552</v>
      </c>
      <c r="FU439" s="0" t="n">
        <v>6.53141433</v>
      </c>
      <c r="FV439" s="0" t="n">
        <v>7.69096018</v>
      </c>
      <c r="FW439" s="0" t="n">
        <v>6.318685</v>
      </c>
      <c r="FX439" s="0" t="n">
        <v>7.14707363</v>
      </c>
      <c r="FY439" s="0" t="n">
        <v>8.62706657</v>
      </c>
      <c r="FZ439" s="0" t="n">
        <v>5.27765774</v>
      </c>
      <c r="GA439" s="0" t="n">
        <v>5.00348277</v>
      </c>
      <c r="GB439" s="0" t="n">
        <v>6.35857773</v>
      </c>
      <c r="GC439" s="0" t="n">
        <v>3.38457294</v>
      </c>
      <c r="GD439" s="0" t="n">
        <v>5.16218052</v>
      </c>
      <c r="GE439" s="0" t="n">
        <v>5.62161214</v>
      </c>
      <c r="GF439" s="0" t="n">
        <v>3.16218052</v>
      </c>
      <c r="GG439" s="0" t="n">
        <v>1.89914611</v>
      </c>
      <c r="GH439" s="0" t="n">
        <v>4.43519901</v>
      </c>
      <c r="GI439" s="0" t="n">
        <v>5.27765774</v>
      </c>
      <c r="GJ439" s="0" t="n">
        <v>6.19192786</v>
      </c>
      <c r="GK439" s="0" t="n">
        <v>15.36896597</v>
      </c>
      <c r="GL439" s="0" t="n">
        <v>6.33210552</v>
      </c>
      <c r="GM439" s="0" t="n">
        <v>13.34571252</v>
      </c>
      <c r="GN439" s="0" t="n">
        <v>4.43519901</v>
      </c>
      <c r="GO439" s="0" t="n">
        <v>4.43519901</v>
      </c>
      <c r="GP439" s="0" t="n">
        <v>5.41010803</v>
      </c>
      <c r="GQ439" s="0" t="n">
        <v>6.61064102</v>
      </c>
      <c r="GR439" s="0" t="n">
        <v>14.2611447</v>
      </c>
      <c r="GS439" s="0" t="n">
        <v>3</v>
      </c>
    </row>
    <row r="440" customFormat="false" ht="15" hidden="false" customHeight="false" outlineLevel="0" collapsed="false">
      <c r="A440" s="0" t="s">
        <v>639</v>
      </c>
      <c r="B440" s="0" t="n">
        <v>12.3217509</v>
      </c>
      <c r="C440" s="0" t="n">
        <v>12.38349054</v>
      </c>
      <c r="D440" s="0" t="n">
        <v>7.98726867</v>
      </c>
      <c r="E440" s="0" t="n">
        <v>8.10545009</v>
      </c>
      <c r="F440" s="0" t="n">
        <v>8.86173779</v>
      </c>
      <c r="G440" s="0" t="n">
        <v>11.24012637</v>
      </c>
      <c r="H440" s="0" t="n">
        <v>10.37342909</v>
      </c>
      <c r="I440" s="0" t="n">
        <v>7.79964166</v>
      </c>
      <c r="J440" s="0" t="n">
        <v>6.7171795</v>
      </c>
      <c r="K440" s="0" t="n">
        <v>10.60126022</v>
      </c>
      <c r="L440" s="0" t="n">
        <v>12.80858896</v>
      </c>
      <c r="M440" s="0" t="n">
        <v>7.52856994</v>
      </c>
      <c r="N440" s="0" t="n">
        <v>7.73824112</v>
      </c>
      <c r="O440" s="0" t="n">
        <v>5.132217</v>
      </c>
      <c r="P440" s="0" t="n">
        <v>15.17234553</v>
      </c>
      <c r="Q440" s="0" t="n">
        <v>14.93976134</v>
      </c>
      <c r="R440" s="0" t="n">
        <v>7.302142</v>
      </c>
      <c r="S440" s="0" t="n">
        <v>7.87130265</v>
      </c>
      <c r="T440" s="0" t="n">
        <v>8.21467916</v>
      </c>
      <c r="U440" s="0" t="n">
        <v>7.6372112</v>
      </c>
      <c r="V440" s="0" t="n">
        <v>4.95164476</v>
      </c>
      <c r="W440" s="0" t="n">
        <v>1.62971666</v>
      </c>
      <c r="X440" s="0" t="n">
        <v>5.65946401</v>
      </c>
      <c r="Y440" s="0" t="n">
        <v>5.29268168</v>
      </c>
      <c r="Z440" s="0" t="n">
        <v>5.79964166</v>
      </c>
      <c r="AA440" s="0" t="n">
        <v>5.08914828</v>
      </c>
      <c r="AB440" s="0" t="n">
        <v>7.73824112</v>
      </c>
      <c r="AC440" s="0" t="n">
        <v>5.77267462</v>
      </c>
      <c r="AD440" s="0" t="n">
        <v>5.7171795</v>
      </c>
      <c r="AE440" s="0" t="n">
        <v>2.04475416</v>
      </c>
      <c r="AF440" s="0" t="n">
        <v>7.05598142</v>
      </c>
      <c r="AG440" s="0" t="n">
        <v>10.81541805</v>
      </c>
      <c r="AH440" s="0" t="n">
        <v>5.87764418</v>
      </c>
      <c r="AI440" s="0" t="n">
        <v>17.33982353</v>
      </c>
      <c r="AJ440" s="0" t="n">
        <v>2.85210908</v>
      </c>
      <c r="AK440" s="0" t="n">
        <v>12.15295188</v>
      </c>
      <c r="AL440" s="0" t="n">
        <v>8.33015638</v>
      </c>
      <c r="AM440" s="0" t="n">
        <v>8.65208448</v>
      </c>
      <c r="AN440" s="0" t="n">
        <v>16.5129327</v>
      </c>
      <c r="AO440" s="0" t="n">
        <v>6.34853491</v>
      </c>
      <c r="AP440" s="0" t="n">
        <v>4.50418578</v>
      </c>
      <c r="AQ440" s="0" t="n">
        <v>9.09732221</v>
      </c>
      <c r="AR440" s="0" t="n">
        <v>10.15979781</v>
      </c>
      <c r="AS440" s="0" t="n">
        <v>7.26392268</v>
      </c>
      <c r="AT440" s="0" t="n">
        <v>4.04475416</v>
      </c>
      <c r="AU440" s="0" t="n">
        <v>7.42845845</v>
      </c>
      <c r="AV440" s="0" t="n">
        <v>6.19450128</v>
      </c>
      <c r="AW440" s="0" t="n">
        <v>7.38460416</v>
      </c>
      <c r="AX440" s="0" t="n">
        <v>10.17274848</v>
      </c>
      <c r="AY440" s="0" t="n">
        <v>10.12557169</v>
      </c>
      <c r="AZ440" s="0" t="n">
        <v>8.66313966</v>
      </c>
      <c r="BA440" s="0" t="n">
        <v>5.59934301</v>
      </c>
      <c r="BB440" s="0" t="n">
        <v>3.74519388</v>
      </c>
      <c r="BC440" s="0" t="n">
        <v>2.85210908</v>
      </c>
      <c r="BD440" s="0" t="n">
        <v>12.55006952</v>
      </c>
      <c r="BE440" s="0" t="n">
        <v>10.78622115</v>
      </c>
      <c r="BF440" s="0" t="n">
        <v>0.04475416</v>
      </c>
      <c r="BG440" s="0" t="n">
        <v>5.82611388</v>
      </c>
      <c r="BH440" s="0" t="n">
        <v>7.58391297</v>
      </c>
      <c r="BI440" s="0" t="n">
        <v>1.04475416</v>
      </c>
      <c r="BJ440" s="0" t="n">
        <v>3.21467916</v>
      </c>
      <c r="BK440" s="0" t="n">
        <v>5.132217</v>
      </c>
      <c r="BL440" s="0" t="n">
        <v>3.36668226</v>
      </c>
      <c r="BM440" s="0" t="n">
        <v>9.1000366</v>
      </c>
      <c r="BN440" s="0" t="n">
        <v>15.918847</v>
      </c>
      <c r="BO440" s="0" t="n">
        <v>5.7171795</v>
      </c>
      <c r="BP440" s="0" t="n">
        <v>3.50418578</v>
      </c>
      <c r="BQ440" s="0" t="n">
        <v>13.31066217</v>
      </c>
      <c r="BR440" s="0" t="n">
        <v>4.95164476</v>
      </c>
      <c r="BS440" s="0" t="n">
        <v>7.47101892</v>
      </c>
      <c r="BT440" s="0" t="n">
        <v>12.1335424</v>
      </c>
      <c r="BU440" s="0" t="n">
        <v>8.05037871</v>
      </c>
      <c r="BV440" s="0" t="n">
        <v>7.18430551</v>
      </c>
      <c r="BW440" s="0" t="n">
        <v>11.34739309</v>
      </c>
      <c r="BX440" s="0" t="n">
        <v>7.71009008</v>
      </c>
      <c r="BY440" s="0" t="n">
        <v>9.18686122</v>
      </c>
      <c r="BZ440" s="0" t="n">
        <v>10.22092731</v>
      </c>
      <c r="CA440" s="0" t="n">
        <v>10.54559604</v>
      </c>
      <c r="CB440" s="0" t="n">
        <v>12.44696683</v>
      </c>
      <c r="CC440" s="0" t="n">
        <v>12.88454845</v>
      </c>
      <c r="CD440" s="0" t="n">
        <v>1.04475416</v>
      </c>
      <c r="CE440" s="0" t="n">
        <v>0.04475416</v>
      </c>
      <c r="CF440" s="0" t="n">
        <v>9.29505258</v>
      </c>
      <c r="CG440" s="0" t="n">
        <v>4.56831612</v>
      </c>
      <c r="CH440" s="0" t="n">
        <v>17.8850465</v>
      </c>
      <c r="CI440" s="0" t="n">
        <v>10.16239726</v>
      </c>
      <c r="CJ440" s="0" t="n">
        <v>2.62971666</v>
      </c>
      <c r="CK440" s="0" t="n">
        <v>1.62971666</v>
      </c>
      <c r="CL440" s="0" t="n">
        <v>10.08778145</v>
      </c>
      <c r="CM440" s="0" t="n">
        <v>4.132217</v>
      </c>
      <c r="CN440" s="0" t="n">
        <v>15.88422863</v>
      </c>
      <c r="CO440" s="0" t="n">
        <v>7.03343885</v>
      </c>
      <c r="CP440" s="0" t="n">
        <v>5.82611388</v>
      </c>
      <c r="CQ440" s="0" t="n">
        <v>8.21967984</v>
      </c>
      <c r="CR440" s="0" t="n">
        <v>6.29268168</v>
      </c>
      <c r="CS440" s="0" t="n">
        <v>10.4887337</v>
      </c>
      <c r="CT440" s="0" t="n">
        <v>9.34167037</v>
      </c>
      <c r="CU440" s="0" t="n">
        <v>5.17403718</v>
      </c>
      <c r="CV440" s="0" t="n">
        <v>13.23550481</v>
      </c>
      <c r="CW440" s="0" t="n">
        <v>11.36949727</v>
      </c>
      <c r="CX440" s="0" t="n">
        <v>11.00909503</v>
      </c>
      <c r="CY440" s="0" t="n">
        <v>11.43169441</v>
      </c>
      <c r="CZ440" s="0" t="n">
        <v>11.13420464</v>
      </c>
      <c r="DA440" s="0" t="n">
        <v>6.73125469</v>
      </c>
      <c r="DB440" s="0" t="n">
        <v>13.07023982</v>
      </c>
      <c r="DC440" s="0" t="n">
        <v>10.06295434</v>
      </c>
      <c r="DD440" s="0" t="n">
        <v>10.40340536</v>
      </c>
      <c r="DE440" s="0" t="n">
        <v>3.21467916</v>
      </c>
      <c r="DF440" s="0" t="n">
        <v>13.17290963</v>
      </c>
      <c r="DG440" s="0" t="n">
        <v>10.23457872</v>
      </c>
      <c r="DH440" s="0" t="n">
        <v>9.07266016</v>
      </c>
      <c r="DI440" s="0" t="n">
        <v>12.66428639</v>
      </c>
      <c r="DJ440" s="0" t="n">
        <v>12.61413512</v>
      </c>
      <c r="DK440" s="0" t="n">
        <v>1.04475416</v>
      </c>
      <c r="DL440" s="0" t="n">
        <v>5.04475416</v>
      </c>
      <c r="DM440" s="0" t="n">
        <v>8.06712197</v>
      </c>
      <c r="DN440" s="0" t="n">
        <v>4.68861035</v>
      </c>
      <c r="DO440" s="0" t="n">
        <v>2.04475416</v>
      </c>
      <c r="DP440" s="0" t="n">
        <v>3.62971666</v>
      </c>
      <c r="DQ440" s="0" t="n">
        <v>5.25420753</v>
      </c>
      <c r="DR440" s="0" t="n">
        <v>4.62971666</v>
      </c>
      <c r="DS440" s="0" t="n">
        <v>4.21467916</v>
      </c>
      <c r="DT440" s="0" t="n">
        <v>9.59164862</v>
      </c>
      <c r="DU440" s="0" t="n">
        <v>6.17403718</v>
      </c>
      <c r="DV440" s="0" t="n">
        <v>8.05037871</v>
      </c>
      <c r="DW440" s="0" t="n">
        <v>2.85210908</v>
      </c>
      <c r="DX440" s="0" t="n">
        <v>6.56831612</v>
      </c>
      <c r="DY440" s="0" t="n">
        <v>4.90273516</v>
      </c>
      <c r="DZ440" s="0" t="n">
        <v>6.644667</v>
      </c>
      <c r="EA440" s="0" t="n">
        <v>1.04475416</v>
      </c>
      <c r="EB440" s="0" t="n">
        <v>7.33015638</v>
      </c>
      <c r="EC440" s="0" t="n">
        <v>4.90273516</v>
      </c>
      <c r="ED440" s="0" t="n">
        <v>3.50418578</v>
      </c>
      <c r="EE440" s="0" t="n">
        <v>3.21467916</v>
      </c>
      <c r="EF440" s="0" t="n">
        <v>2.85210908</v>
      </c>
      <c r="EG440" s="0" t="n">
        <v>6.21467916</v>
      </c>
      <c r="EH440" s="0" t="n">
        <v>16.29845394</v>
      </c>
      <c r="EI440" s="0" t="n">
        <v>10.0376925</v>
      </c>
      <c r="EJ440" s="0" t="n">
        <v>9.09460271</v>
      </c>
      <c r="EK440" s="0" t="n">
        <v>4.95164476</v>
      </c>
      <c r="EL440" s="0" t="n">
        <v>4.43707158</v>
      </c>
      <c r="EM440" s="0" t="n">
        <v>4.04475416</v>
      </c>
      <c r="EN440" s="0" t="n">
        <v>2.85210908</v>
      </c>
      <c r="EO440" s="0" t="n">
        <v>6.4541451</v>
      </c>
      <c r="EP440" s="0" t="n">
        <v>5.82611388</v>
      </c>
      <c r="EQ440" s="0" t="n">
        <v>8.71009008</v>
      </c>
      <c r="ER440" s="0" t="n">
        <v>8.7555606</v>
      </c>
      <c r="ES440" s="0" t="n">
        <v>1.62971666</v>
      </c>
      <c r="ET440" s="0" t="n">
        <v>1.62971666</v>
      </c>
      <c r="EU440" s="0" t="n">
        <v>7.32087857</v>
      </c>
      <c r="EV440" s="0" t="n">
        <v>5.08914828</v>
      </c>
      <c r="EW440" s="0" t="n">
        <v>3.62971666</v>
      </c>
      <c r="EX440" s="0" t="n">
        <v>6.59934301</v>
      </c>
      <c r="EY440" s="0" t="n">
        <v>1.04475416</v>
      </c>
      <c r="EZ440" s="0" t="n">
        <v>5.74519388</v>
      </c>
      <c r="FA440" s="0" t="n">
        <v>1.04475416</v>
      </c>
      <c r="FB440" s="0" t="n">
        <v>4.99895047</v>
      </c>
      <c r="FC440" s="0" t="n">
        <v>2.36668226</v>
      </c>
      <c r="FD440" s="0" t="n">
        <v>2.62971666</v>
      </c>
      <c r="FE440" s="0" t="n">
        <v>1.62971666</v>
      </c>
      <c r="FF440" s="0" t="n">
        <v>4.99895047</v>
      </c>
      <c r="FG440" s="0" t="n">
        <v>0.04475416</v>
      </c>
      <c r="FH440" s="0" t="n">
        <v>4.62971666</v>
      </c>
      <c r="FI440" s="0" t="n">
        <v>2.04475416</v>
      </c>
      <c r="FJ440" s="0" t="n">
        <v>1.62971666</v>
      </c>
      <c r="FK440" s="0" t="n">
        <v>4.36668226</v>
      </c>
      <c r="FL440" s="0" t="n">
        <v>3.04475416</v>
      </c>
      <c r="FM440" s="0" t="n">
        <v>1.62971666</v>
      </c>
      <c r="FN440" s="0" t="n">
        <v>10.18174527</v>
      </c>
      <c r="FO440" s="0" t="n">
        <v>3.50418578</v>
      </c>
      <c r="FP440" s="0" t="n">
        <v>4.95164476</v>
      </c>
      <c r="FQ440" s="0" t="n">
        <v>0.04475416</v>
      </c>
      <c r="FR440" s="0" t="n">
        <v>1.04475416</v>
      </c>
      <c r="FS440" s="0" t="n">
        <v>5.85210908</v>
      </c>
      <c r="FT440" s="0" t="n">
        <v>3.36668226</v>
      </c>
      <c r="FU440" s="0" t="n">
        <v>7.7171795</v>
      </c>
      <c r="FV440" s="0" t="n">
        <v>7.8965032</v>
      </c>
      <c r="FW440" s="0" t="n">
        <v>6.9636174</v>
      </c>
      <c r="FX440" s="0" t="n">
        <v>5.7171795</v>
      </c>
      <c r="FY440" s="0" t="n">
        <v>7.87764418</v>
      </c>
      <c r="FZ440" s="0" t="n">
        <v>4.04475416</v>
      </c>
      <c r="GA440" s="0" t="n">
        <v>4.90273516</v>
      </c>
      <c r="GB440" s="0" t="n">
        <v>6.40230617</v>
      </c>
      <c r="GC440" s="0" t="n">
        <v>4.21467916</v>
      </c>
      <c r="GD440" s="0" t="n">
        <v>3.95164476</v>
      </c>
      <c r="GE440" s="0" t="n">
        <v>5.43707158</v>
      </c>
      <c r="GF440" s="0" t="n">
        <v>2.36668226</v>
      </c>
      <c r="GG440" s="0" t="n">
        <v>2.36668226</v>
      </c>
      <c r="GH440" s="0" t="n">
        <v>2.04475416</v>
      </c>
      <c r="GI440" s="0" t="n">
        <v>3.36668226</v>
      </c>
      <c r="GJ440" s="0" t="n">
        <v>7.93957193</v>
      </c>
      <c r="GK440" s="0" t="n">
        <v>13.96119348</v>
      </c>
      <c r="GL440" s="0" t="n">
        <v>5.85210908</v>
      </c>
      <c r="GM440" s="0" t="n">
        <v>12.42683775</v>
      </c>
      <c r="GN440" s="0" t="n">
        <v>3.62971666</v>
      </c>
      <c r="GO440" s="0" t="n">
        <v>3.50418578</v>
      </c>
      <c r="GP440" s="0" t="n">
        <v>4.50418578</v>
      </c>
      <c r="GQ440" s="0" t="n">
        <v>6.02203409</v>
      </c>
      <c r="GR440" s="0" t="n">
        <v>13.26467893</v>
      </c>
      <c r="GS440" s="0" t="n">
        <v>3</v>
      </c>
    </row>
    <row r="441" customFormat="false" ht="15" hidden="false" customHeight="false" outlineLevel="0" collapsed="false">
      <c r="A441" s="0" t="s">
        <v>640</v>
      </c>
      <c r="B441" s="0" t="n">
        <v>12.69452792</v>
      </c>
      <c r="C441" s="0" t="n">
        <v>12.39150529</v>
      </c>
      <c r="D441" s="0" t="n">
        <v>8.96401887</v>
      </c>
      <c r="E441" s="0" t="n">
        <v>7.69043517</v>
      </c>
      <c r="F441" s="0" t="n">
        <v>8.5641589</v>
      </c>
      <c r="G441" s="0" t="n">
        <v>11.40811159</v>
      </c>
      <c r="H441" s="0" t="n">
        <v>10.30514501</v>
      </c>
      <c r="I441" s="0" t="n">
        <v>7.21399712</v>
      </c>
      <c r="J441" s="0" t="n">
        <v>3.69043517</v>
      </c>
      <c r="K441" s="0" t="n">
        <v>10.45861949</v>
      </c>
      <c r="L441" s="0" t="n">
        <v>12.00352432</v>
      </c>
      <c r="M441" s="0" t="n">
        <v>6.9244905</v>
      </c>
      <c r="N441" s="0" t="n">
        <v>8.00579061</v>
      </c>
      <c r="O441" s="0" t="n">
        <v>4.81596605</v>
      </c>
      <c r="P441" s="0" t="n">
        <v>16.40974619</v>
      </c>
      <c r="Q441" s="0" t="n">
        <v>14.74105682</v>
      </c>
      <c r="R441" s="0" t="n">
        <v>6.73084943</v>
      </c>
      <c r="S441" s="0" t="n">
        <v>7.64463148</v>
      </c>
      <c r="T441" s="0" t="n">
        <v>8.7545655</v>
      </c>
      <c r="U441" s="0" t="n">
        <v>8.38835048</v>
      </c>
      <c r="V441" s="0" t="n">
        <v>4.81596605</v>
      </c>
      <c r="W441" s="0" t="n">
        <v>0.81596605</v>
      </c>
      <c r="X441" s="0" t="n">
        <v>5.88921503</v>
      </c>
      <c r="Y441" s="0" t="n">
        <v>5.339528</v>
      </c>
      <c r="Z441" s="0" t="n">
        <v>5.42082811</v>
      </c>
      <c r="AA441" s="0" t="n">
        <v>1.81596605</v>
      </c>
      <c r="AB441" s="0" t="n">
        <v>8.02216644</v>
      </c>
      <c r="AC441" s="0" t="n">
        <v>8.97247053</v>
      </c>
      <c r="AD441" s="0" t="n">
        <v>6.32903563</v>
      </c>
      <c r="AE441" s="0" t="n">
        <v>0.23100355</v>
      </c>
      <c r="AF441" s="0" t="n">
        <v>6.82346058</v>
      </c>
      <c r="AG441" s="0" t="n">
        <v>10.85397049</v>
      </c>
      <c r="AH441" s="0" t="n">
        <v>5.83091639</v>
      </c>
      <c r="AI441" s="0" t="n">
        <v>15.85638421</v>
      </c>
      <c r="AJ441" s="0" t="n">
        <v>2.93144327</v>
      </c>
      <c r="AK441" s="0" t="n">
        <v>10.12809268</v>
      </c>
      <c r="AL441" s="0" t="n">
        <v>6.5797317</v>
      </c>
      <c r="AM441" s="0" t="n">
        <v>8.91224196</v>
      </c>
      <c r="AN441" s="0" t="n">
        <v>16.55629143</v>
      </c>
      <c r="AO441" s="0" t="n">
        <v>6.5256243</v>
      </c>
      <c r="AP441" s="0" t="n">
        <v>2.69043517</v>
      </c>
      <c r="AQ441" s="0" t="n">
        <v>8.47417753</v>
      </c>
      <c r="AR441" s="0" t="n">
        <v>10.169848</v>
      </c>
      <c r="AS441" s="0" t="n">
        <v>7.6572683</v>
      </c>
      <c r="AT441" s="0" t="n">
        <v>4.03835847</v>
      </c>
      <c r="AU441" s="0" t="n">
        <v>5.64039448</v>
      </c>
      <c r="AV441" s="0" t="n">
        <v>7.61038191</v>
      </c>
      <c r="AW441" s="0" t="n">
        <v>7.44045691</v>
      </c>
      <c r="AX441" s="0" t="n">
        <v>10.89545083</v>
      </c>
      <c r="AY441" s="0" t="n">
        <v>11.95317069</v>
      </c>
      <c r="AZ441" s="0" t="n">
        <v>8.41587889</v>
      </c>
      <c r="BA441" s="0" t="n">
        <v>5.29709274</v>
      </c>
      <c r="BB441" s="0" t="n">
        <v>4.18519986</v>
      </c>
      <c r="BC441" s="0" t="n">
        <v>2.55293164</v>
      </c>
      <c r="BD441" s="0" t="n">
        <v>12.74213848</v>
      </c>
      <c r="BE441" s="0" t="n">
        <v>11.63134934</v>
      </c>
      <c r="BF441" s="0" t="n">
        <v>2.40092855</v>
      </c>
      <c r="BG441" s="0" t="n">
        <v>5.31846639</v>
      </c>
      <c r="BH441" s="0" t="n">
        <v>8.05437079</v>
      </c>
      <c r="BI441" s="0" t="n">
        <v>0.23100355</v>
      </c>
      <c r="BJ441" s="0" t="n">
        <v>3.40092855</v>
      </c>
      <c r="BK441" s="0" t="n">
        <v>5.62332097</v>
      </c>
      <c r="BL441" s="0" t="n">
        <v>2.40092855</v>
      </c>
      <c r="BM441" s="0" t="n">
        <v>9.43801787</v>
      </c>
      <c r="BN441" s="0" t="n">
        <v>15.86894441</v>
      </c>
      <c r="BO441" s="0" t="n">
        <v>5.5347843</v>
      </c>
      <c r="BP441" s="0" t="n">
        <v>4.90342889</v>
      </c>
      <c r="BQ441" s="0" t="n">
        <v>13.29818578</v>
      </c>
      <c r="BR441" s="0" t="n">
        <v>3.81596605</v>
      </c>
      <c r="BS441" s="0" t="n">
        <v>8.01890611</v>
      </c>
      <c r="BT441" s="0" t="n">
        <v>11.3705549</v>
      </c>
      <c r="BU441" s="0" t="n">
        <v>7.88205524</v>
      </c>
      <c r="BV441" s="0" t="n">
        <v>9.21257083</v>
      </c>
      <c r="BW441" s="0" t="n">
        <v>12.15729954</v>
      </c>
      <c r="BX441" s="0" t="n">
        <v>8.26992254</v>
      </c>
      <c r="BY441" s="0" t="n">
        <v>10.25614311</v>
      </c>
      <c r="BZ441" s="0" t="n">
        <v>11.72535915</v>
      </c>
      <c r="CA441" s="0" t="n">
        <v>12.02379384</v>
      </c>
      <c r="CB441" s="0" t="n">
        <v>13.05904083</v>
      </c>
      <c r="CC441" s="0" t="n">
        <v>14.23456538</v>
      </c>
      <c r="CD441" s="0" t="n">
        <v>0.23100355</v>
      </c>
      <c r="CE441" s="0" t="n">
        <v>-0.76899645</v>
      </c>
      <c r="CF441" s="0" t="n">
        <v>11.128849</v>
      </c>
      <c r="CG441" s="0" t="n">
        <v>3.55293164</v>
      </c>
      <c r="CH441" s="0" t="n">
        <v>18.21502696</v>
      </c>
      <c r="CI441" s="0" t="n">
        <v>8.88742841</v>
      </c>
      <c r="CJ441" s="0" t="n">
        <v>1.81596605</v>
      </c>
      <c r="CK441" s="0" t="n">
        <v>1.55293164</v>
      </c>
      <c r="CL441" s="0" t="n">
        <v>8.73084943</v>
      </c>
      <c r="CM441" s="0" t="n">
        <v>3.55293164</v>
      </c>
      <c r="CN441" s="0" t="n">
        <v>16.16532792</v>
      </c>
      <c r="CO441" s="0" t="n">
        <v>6.87485974</v>
      </c>
      <c r="CP441" s="0" t="n">
        <v>4.7855924</v>
      </c>
      <c r="CQ441" s="0" t="n">
        <v>7.71481932</v>
      </c>
      <c r="CR441" s="0" t="n">
        <v>6.5256243</v>
      </c>
      <c r="CS441" s="0" t="n">
        <v>11.20218782</v>
      </c>
      <c r="CT441" s="0" t="n">
        <v>8.84938905</v>
      </c>
      <c r="CU441" s="0" t="n">
        <v>4.31846639</v>
      </c>
      <c r="CV441" s="0" t="n">
        <v>12.71091009</v>
      </c>
      <c r="CW441" s="0" t="n">
        <v>10.73333813</v>
      </c>
      <c r="CX441" s="0" t="n">
        <v>10.45500522</v>
      </c>
      <c r="CY441" s="0" t="n">
        <v>11.69427246</v>
      </c>
      <c r="CZ441" s="0" t="n">
        <v>10.6614561</v>
      </c>
      <c r="DA441" s="0" t="n">
        <v>5.88921503</v>
      </c>
      <c r="DB441" s="0" t="n">
        <v>13.11173498</v>
      </c>
      <c r="DC441" s="0" t="n">
        <v>11.03916332</v>
      </c>
      <c r="DD441" s="0" t="n">
        <v>8.71078381</v>
      </c>
      <c r="DE441" s="0" t="n">
        <v>3.40092855</v>
      </c>
      <c r="DF441" s="0" t="n">
        <v>12.4088902</v>
      </c>
      <c r="DG441" s="0" t="n">
        <v>9.14986678</v>
      </c>
      <c r="DH441" s="0" t="n">
        <v>9.09673682</v>
      </c>
      <c r="DI441" s="0" t="n">
        <v>12.32095051</v>
      </c>
      <c r="DJ441" s="0" t="n">
        <v>12.97562719</v>
      </c>
      <c r="DK441" s="0" t="n">
        <v>4.62332097</v>
      </c>
      <c r="DL441" s="0" t="n">
        <v>5.31846639</v>
      </c>
      <c r="DM441" s="0" t="n">
        <v>8.59732576</v>
      </c>
      <c r="DN441" s="0" t="n">
        <v>4.51640577</v>
      </c>
      <c r="DO441" s="0" t="n">
        <v>-0.76899645</v>
      </c>
      <c r="DP441" s="0" t="n">
        <v>3.03835847</v>
      </c>
      <c r="DQ441" s="0" t="n">
        <v>3.23100355</v>
      </c>
      <c r="DR441" s="0" t="n">
        <v>4.44045691</v>
      </c>
      <c r="DS441" s="0" t="n">
        <v>5.38075067</v>
      </c>
      <c r="DT441" s="0" t="n">
        <v>9.69350582</v>
      </c>
      <c r="DU441" s="0" t="n">
        <v>4.72285664</v>
      </c>
      <c r="DV441" s="0" t="n">
        <v>5.98589105</v>
      </c>
      <c r="DW441" s="0" t="n">
        <v>2.81596605</v>
      </c>
      <c r="DX441" s="0" t="n">
        <v>4.84571339</v>
      </c>
      <c r="DY441" s="0" t="n">
        <v>3.69043517</v>
      </c>
      <c r="DZ441" s="0" t="n">
        <v>7.80843238</v>
      </c>
      <c r="EA441" s="0" t="n">
        <v>0.81596605</v>
      </c>
      <c r="EB441" s="0" t="n">
        <v>7.05118251</v>
      </c>
      <c r="EC441" s="0" t="n">
        <v>6.01236326</v>
      </c>
      <c r="ED441" s="0" t="n">
        <v>1.23100355</v>
      </c>
      <c r="EE441" s="0" t="n">
        <v>4.31846639</v>
      </c>
      <c r="EF441" s="0" t="n">
        <v>5.20828347</v>
      </c>
      <c r="EG441" s="0" t="n">
        <v>5.49779009</v>
      </c>
      <c r="EH441" s="0" t="n">
        <v>14.02658666</v>
      </c>
      <c r="EI441" s="0" t="n">
        <v>9.43312737</v>
      </c>
      <c r="EJ441" s="0" t="n">
        <v>9.9983604</v>
      </c>
      <c r="EK441" s="0" t="n">
        <v>5.29709274</v>
      </c>
      <c r="EL441" s="0" t="n">
        <v>4.84571339</v>
      </c>
      <c r="EM441" s="0" t="n">
        <v>3.93144327</v>
      </c>
      <c r="EN441" s="0" t="n">
        <v>3.69043517</v>
      </c>
      <c r="EO441" s="0" t="n">
        <v>5.77016236</v>
      </c>
      <c r="EP441" s="0" t="n">
        <v>7.38075067</v>
      </c>
      <c r="EQ441" s="0" t="n">
        <v>8.77982546</v>
      </c>
      <c r="ER441" s="0" t="n">
        <v>10.10213873</v>
      </c>
      <c r="ES441" s="0" t="n">
        <v>2.55293164</v>
      </c>
      <c r="ET441" s="0" t="n">
        <v>3.03835847</v>
      </c>
      <c r="EU441" s="0" t="n">
        <v>8.3731106</v>
      </c>
      <c r="EV441" s="0" t="n">
        <v>4.44045691</v>
      </c>
      <c r="EW441" s="0" t="n">
        <v>2.81596605</v>
      </c>
      <c r="EX441" s="0" t="n">
        <v>6.99918787</v>
      </c>
      <c r="EY441" s="0" t="n">
        <v>-0.76899645</v>
      </c>
      <c r="EZ441" s="0" t="n">
        <v>5.23100355</v>
      </c>
      <c r="FA441" s="0" t="n">
        <v>2.23100355</v>
      </c>
      <c r="FB441" s="0" t="n">
        <v>5.44045691</v>
      </c>
      <c r="FC441" s="0" t="n">
        <v>0.23100355</v>
      </c>
      <c r="FD441" s="0" t="n">
        <v>4.18519986</v>
      </c>
      <c r="FE441" s="0" t="n">
        <v>2.55293164</v>
      </c>
      <c r="FF441" s="0" t="n">
        <v>2.03835847</v>
      </c>
      <c r="FG441" s="0" t="n">
        <v>-0.76899645</v>
      </c>
      <c r="FH441" s="0" t="n">
        <v>5.03835847</v>
      </c>
      <c r="FI441" s="0" t="n">
        <v>2.55293164</v>
      </c>
      <c r="FJ441" s="0" t="n">
        <v>3.62332097</v>
      </c>
      <c r="FK441" s="0" t="n">
        <v>3.55293164</v>
      </c>
      <c r="FL441" s="0" t="n">
        <v>2.81596605</v>
      </c>
      <c r="FM441" s="0" t="n">
        <v>0.81596605</v>
      </c>
      <c r="FN441" s="0" t="n">
        <v>10.87260376</v>
      </c>
      <c r="FO441" s="0" t="n">
        <v>3.98589105</v>
      </c>
      <c r="FP441" s="0" t="n">
        <v>6.66563178</v>
      </c>
      <c r="FQ441" s="0" t="n">
        <v>-0.76899645</v>
      </c>
      <c r="FR441" s="0" t="n">
        <v>0.81596605</v>
      </c>
      <c r="FS441" s="0" t="n">
        <v>5.18519986</v>
      </c>
      <c r="FT441" s="0" t="n">
        <v>4.03835847</v>
      </c>
      <c r="FU441" s="0" t="n">
        <v>5.87485974</v>
      </c>
      <c r="FV441" s="0" t="n">
        <v>8.49074681</v>
      </c>
      <c r="FW441" s="0" t="n">
        <v>9.03513457</v>
      </c>
      <c r="FX441" s="0" t="n">
        <v>4.958924</v>
      </c>
      <c r="FY441" s="0" t="n">
        <v>5.03835847</v>
      </c>
      <c r="FZ441" s="0" t="n">
        <v>1.23100355</v>
      </c>
      <c r="GA441" s="0" t="n">
        <v>4.27539767</v>
      </c>
      <c r="GB441" s="0" t="n">
        <v>5.80085916</v>
      </c>
      <c r="GC441" s="0" t="n">
        <v>3.31846639</v>
      </c>
      <c r="GD441" s="0" t="n">
        <v>4.7545655</v>
      </c>
      <c r="GE441" s="0" t="n">
        <v>6.12582131</v>
      </c>
      <c r="GF441" s="0" t="n">
        <v>1.55293164</v>
      </c>
      <c r="GG441" s="0" t="n">
        <v>3.40092855</v>
      </c>
      <c r="GH441" s="0" t="n">
        <v>2.03835847</v>
      </c>
      <c r="GI441" s="0" t="n">
        <v>3.47893106</v>
      </c>
      <c r="GJ441" s="0" t="n">
        <v>5.81596605</v>
      </c>
      <c r="GK441" s="0" t="n">
        <v>15.27353931</v>
      </c>
      <c r="GL441" s="0" t="n">
        <v>5.77016236</v>
      </c>
      <c r="GM441" s="0" t="n">
        <v>12.90751163</v>
      </c>
      <c r="GN441" s="0" t="n">
        <v>3.31846639</v>
      </c>
      <c r="GO441" s="0" t="n">
        <v>4.58855555</v>
      </c>
      <c r="GP441" s="0" t="n">
        <v>4.98589105</v>
      </c>
      <c r="GQ441" s="0" t="n">
        <v>7.40592923</v>
      </c>
      <c r="GR441" s="0" t="n">
        <v>13.22048675</v>
      </c>
      <c r="GS441" s="0" t="n">
        <v>3</v>
      </c>
    </row>
    <row r="442" customFormat="false" ht="15" hidden="false" customHeight="false" outlineLevel="0" collapsed="false">
      <c r="A442" s="0" t="s">
        <v>641</v>
      </c>
      <c r="B442" s="0" t="n">
        <v>12.05977142</v>
      </c>
      <c r="C442" s="0" t="n">
        <v>12.04625571</v>
      </c>
      <c r="D442" s="0" t="n">
        <v>10.49465846</v>
      </c>
      <c r="E442" s="0" t="n">
        <v>7.16303058</v>
      </c>
      <c r="F442" s="0" t="n">
        <v>9.40612898</v>
      </c>
      <c r="G442" s="0" t="n">
        <v>10.03906021</v>
      </c>
      <c r="H442" s="0" t="n">
        <v>9.40128366</v>
      </c>
      <c r="I442" s="0" t="n">
        <v>7.30987197</v>
      </c>
      <c r="J442" s="0" t="n">
        <v>7.60781542</v>
      </c>
      <c r="K442" s="0" t="n">
        <v>12.39215457</v>
      </c>
      <c r="L442" s="0" t="n">
        <v>13.90903829</v>
      </c>
      <c r="M442" s="0" t="n">
        <v>3.88619037</v>
      </c>
      <c r="N442" s="0" t="n">
        <v>5.98016652</v>
      </c>
      <c r="O442" s="0" t="n">
        <v>4.18575066</v>
      </c>
      <c r="P442" s="0" t="n">
        <v>16.80976785</v>
      </c>
      <c r="Q442" s="0" t="n">
        <v>15.63691346</v>
      </c>
      <c r="R442" s="0" t="n">
        <v>9.62454251</v>
      </c>
      <c r="S442" s="0" t="n">
        <v>9.6297302</v>
      </c>
      <c r="T442" s="0" t="n">
        <v>10.32658043</v>
      </c>
      <c r="U442" s="0" t="n">
        <v>7.41937033</v>
      </c>
      <c r="V442" s="0" t="n">
        <v>4.57806808</v>
      </c>
      <c r="W442" s="0" t="n">
        <v>1.50767875</v>
      </c>
      <c r="X442" s="0" t="n">
        <v>5.59514159</v>
      </c>
      <c r="Y442" s="0" t="n">
        <v>5.31503367</v>
      </c>
      <c r="Z442" s="0" t="n">
        <v>5.4895314</v>
      </c>
      <c r="AA442" s="0" t="n">
        <v>5.11648799</v>
      </c>
      <c r="AB442" s="0" t="n">
        <v>8.62869415</v>
      </c>
      <c r="AC442" s="0" t="n">
        <v>8.50316327</v>
      </c>
      <c r="AD442" s="0" t="n">
        <v>6.72490947</v>
      </c>
      <c r="AE442" s="0" t="n">
        <v>0.77071316</v>
      </c>
      <c r="AF442" s="0" t="n">
        <v>6.93394351</v>
      </c>
      <c r="AG442" s="0" t="n">
        <v>11.14683855</v>
      </c>
      <c r="AH442" s="0" t="n">
        <v>5.75560626</v>
      </c>
      <c r="AI442" s="0" t="n">
        <v>17.49908102</v>
      </c>
      <c r="AJ442" s="0" t="n">
        <v>1.99310558</v>
      </c>
      <c r="AK442" s="0" t="n">
        <v>12.46085667</v>
      </c>
      <c r="AL442" s="0" t="n">
        <v>6.75560626</v>
      </c>
      <c r="AM442" s="0" t="n">
        <v>8.54550022</v>
      </c>
      <c r="AN442" s="0" t="n">
        <v>15.95724013</v>
      </c>
      <c r="AO442" s="0" t="n">
        <v>9.56187605</v>
      </c>
      <c r="AP442" s="0" t="n">
        <v>3.57806808</v>
      </c>
      <c r="AQ442" s="0" t="n">
        <v>7.86874524</v>
      </c>
      <c r="AR442" s="0" t="n">
        <v>9.72296906</v>
      </c>
      <c r="AS442" s="0" t="n">
        <v>8.51442558</v>
      </c>
      <c r="AT442" s="0" t="n">
        <v>4.04373165</v>
      </c>
      <c r="AU442" s="0" t="n">
        <v>6.43367817</v>
      </c>
      <c r="AV442" s="0" t="n">
        <v>4.91367111</v>
      </c>
      <c r="AW442" s="0" t="n">
        <v>7.04373165</v>
      </c>
      <c r="AX442" s="0" t="n">
        <v>10.30793156</v>
      </c>
      <c r="AY442" s="0" t="n">
        <v>8.77820769</v>
      </c>
      <c r="AZ442" s="0" t="n">
        <v>8.25721302</v>
      </c>
      <c r="BA442" s="0" t="n">
        <v>5.35567566</v>
      </c>
      <c r="BB442" s="0" t="n">
        <v>3.88619037</v>
      </c>
      <c r="BC442" s="0" t="n">
        <v>2.77071316</v>
      </c>
      <c r="BD442" s="0" t="n">
        <v>8.99792796</v>
      </c>
      <c r="BE442" s="0" t="n">
        <v>7.23559921</v>
      </c>
      <c r="BF442" s="0" t="n">
        <v>-0.81424934</v>
      </c>
      <c r="BG442" s="0" t="n">
        <v>4.04373165</v>
      </c>
      <c r="BH442" s="0" t="n">
        <v>8.92721764</v>
      </c>
      <c r="BI442" s="0" t="n">
        <v>4.31503367</v>
      </c>
      <c r="BJ442" s="0" t="n">
        <v>0.18575066</v>
      </c>
      <c r="BK442" s="0" t="n">
        <v>1.18575066</v>
      </c>
      <c r="BL442" s="0" t="n">
        <v>2.88619037</v>
      </c>
      <c r="BM442" s="0" t="n">
        <v>7.92046028</v>
      </c>
      <c r="BN442" s="0" t="n">
        <v>12.90310578</v>
      </c>
      <c r="BO442" s="0" t="n">
        <v>4.91367111</v>
      </c>
      <c r="BP442" s="0" t="n">
        <v>5.88619037</v>
      </c>
      <c r="BQ442" s="0" t="n">
        <v>11.61855351</v>
      </c>
      <c r="BR442" s="0" t="n">
        <v>5.04373165</v>
      </c>
      <c r="BS442" s="0" t="n">
        <v>4.18575066</v>
      </c>
      <c r="BT442" s="0" t="n">
        <v>10.91196882</v>
      </c>
      <c r="BU442" s="0" t="n">
        <v>8.54550022</v>
      </c>
      <c r="BV442" s="0" t="n">
        <v>9.8905189</v>
      </c>
      <c r="BW442" s="0" t="n">
        <v>13.15585655</v>
      </c>
      <c r="BX442" s="0" t="n">
        <v>9.49863361</v>
      </c>
      <c r="BY442" s="0" t="n">
        <v>11.19557927</v>
      </c>
      <c r="BZ442" s="0" t="n">
        <v>4.70931261</v>
      </c>
      <c r="CA442" s="0" t="n">
        <v>10.2558716</v>
      </c>
      <c r="CB442" s="0" t="n">
        <v>14.14787849</v>
      </c>
      <c r="CC442" s="0" t="n">
        <v>13.88684048</v>
      </c>
      <c r="CD442" s="0" t="n">
        <v>1.18575066</v>
      </c>
      <c r="CE442" s="0" t="n">
        <v>1.50767875</v>
      </c>
      <c r="CF442" s="0" t="n">
        <v>6.2732135</v>
      </c>
      <c r="CG442" s="0" t="n">
        <v>5.33549778</v>
      </c>
      <c r="CH442" s="0" t="n">
        <v>17.30174426</v>
      </c>
      <c r="CI442" s="0" t="n">
        <v>12.30793156</v>
      </c>
      <c r="CJ442" s="0" t="n">
        <v>1.50767875</v>
      </c>
      <c r="CK442" s="0" t="n">
        <v>1.18575066</v>
      </c>
      <c r="CL442" s="0" t="n">
        <v>5.18575066</v>
      </c>
      <c r="CM442" s="0" t="n">
        <v>5.77071316</v>
      </c>
      <c r="CN442" s="0" t="n">
        <v>16.53889748</v>
      </c>
      <c r="CO442" s="0" t="n">
        <v>6.73264512</v>
      </c>
      <c r="CP442" s="0" t="n">
        <v>4.13994697</v>
      </c>
      <c r="CQ442" s="0" t="n">
        <v>6.88619037</v>
      </c>
      <c r="CR442" s="0" t="n">
        <v>2.64518228</v>
      </c>
      <c r="CS442" s="0" t="n">
        <v>11.40431389</v>
      </c>
      <c r="CT442" s="0" t="n">
        <v>9.86170769</v>
      </c>
      <c r="CU442" s="0" t="n">
        <v>3.50767875</v>
      </c>
      <c r="CV442" s="0" t="n">
        <v>12.85751284</v>
      </c>
      <c r="CW442" s="0" t="n">
        <v>10.16016525</v>
      </c>
      <c r="CX442" s="0" t="n">
        <v>9.6348993</v>
      </c>
      <c r="CY442" s="0" t="n">
        <v>10.66148409</v>
      </c>
      <c r="CZ442" s="0" t="n">
        <v>10.3208186</v>
      </c>
      <c r="DA442" s="0" t="n">
        <v>6.80780248</v>
      </c>
      <c r="DB442" s="0" t="n">
        <v>13.45370774</v>
      </c>
      <c r="DC442" s="0" t="n">
        <v>9.43130336</v>
      </c>
      <c r="DD442" s="0" t="n">
        <v>8.6348993</v>
      </c>
      <c r="DE442" s="0" t="n">
        <v>3.57806808</v>
      </c>
      <c r="DF442" s="0" t="n">
        <v>12.97762576</v>
      </c>
      <c r="DG442" s="0" t="n">
        <v>9.49976736</v>
      </c>
      <c r="DH442" s="0" t="n">
        <v>9.48724685</v>
      </c>
      <c r="DI442" s="0" t="n">
        <v>12.11667275</v>
      </c>
      <c r="DJ442" s="0" t="n">
        <v>13.29468343</v>
      </c>
      <c r="DK442" s="0" t="n">
        <v>1.77071316</v>
      </c>
      <c r="DL442" s="0" t="n">
        <v>4.04373165</v>
      </c>
      <c r="DM442" s="0" t="n">
        <v>8.67960611</v>
      </c>
      <c r="DN442" s="0" t="n">
        <v>3.35567566</v>
      </c>
      <c r="DO442" s="0" t="n">
        <v>1.18575066</v>
      </c>
      <c r="DP442" s="0" t="n">
        <v>5.16303058</v>
      </c>
      <c r="DQ442" s="0" t="n">
        <v>5.39520402</v>
      </c>
      <c r="DR442" s="0" t="n">
        <v>3.82960685</v>
      </c>
      <c r="DS442" s="0" t="n">
        <v>5.99310558</v>
      </c>
      <c r="DT442" s="0" t="n">
        <v>9.5133033</v>
      </c>
      <c r="DU442" s="0" t="n">
        <v>3.43367817</v>
      </c>
      <c r="DV442" s="0" t="n">
        <v>5.98016652</v>
      </c>
      <c r="DW442" s="0" t="n">
        <v>2.64518228</v>
      </c>
      <c r="DX442" s="0" t="n">
        <v>7.1223886</v>
      </c>
      <c r="DY442" s="0" t="n">
        <v>3.70931261</v>
      </c>
      <c r="DZ442" s="0" t="n">
        <v>5.62869415</v>
      </c>
      <c r="EA442" s="0" t="n">
        <v>3.2732135</v>
      </c>
      <c r="EB442" s="0" t="n">
        <v>6.31503367</v>
      </c>
      <c r="EC442" s="0" t="n">
        <v>3.88619037</v>
      </c>
      <c r="ED442" s="0" t="n">
        <v>1.77071316</v>
      </c>
      <c r="EE442" s="0" t="n">
        <v>5.72490947</v>
      </c>
      <c r="EF442" s="0" t="n">
        <v>5.33549778</v>
      </c>
      <c r="EG442" s="0" t="n">
        <v>4.858176</v>
      </c>
      <c r="EH442" s="0" t="n">
        <v>13.26715087</v>
      </c>
      <c r="EI442" s="0" t="n">
        <v>9.32785771</v>
      </c>
      <c r="EJ442" s="0" t="n">
        <v>9.18856567</v>
      </c>
      <c r="EK442" s="0" t="n">
        <v>4.94063816</v>
      </c>
      <c r="EL442" s="0" t="n">
        <v>4.88619037</v>
      </c>
      <c r="EM442" s="0" t="n">
        <v>4.57806808</v>
      </c>
      <c r="EN442" s="0" t="n">
        <v>3.18575066</v>
      </c>
      <c r="EO442" s="0" t="n">
        <v>5.72490947</v>
      </c>
      <c r="EP442" s="0" t="n">
        <v>7.6935453</v>
      </c>
      <c r="EQ442" s="0" t="n">
        <v>4.67760375</v>
      </c>
      <c r="ER442" s="0" t="n">
        <v>5.84396214</v>
      </c>
      <c r="ES442" s="0" t="n">
        <v>1.50767875</v>
      </c>
      <c r="ET442" s="0" t="n">
        <v>1.77071316</v>
      </c>
      <c r="EU442" s="0" t="n">
        <v>6.75560626</v>
      </c>
      <c r="EV442" s="0" t="n">
        <v>4.8004605</v>
      </c>
      <c r="EW442" s="0" t="n">
        <v>2.50767875</v>
      </c>
      <c r="EX442" s="0" t="n">
        <v>7.87923761</v>
      </c>
      <c r="EY442" s="0" t="n">
        <v>0.77071316</v>
      </c>
      <c r="EZ442" s="0" t="n">
        <v>5.75560626</v>
      </c>
      <c r="FA442" s="0" t="n">
        <v>1.18575066</v>
      </c>
      <c r="FB442" s="0" t="n">
        <v>3.99310558</v>
      </c>
      <c r="FC442" s="0" t="n">
        <v>1.18575066</v>
      </c>
      <c r="FD442" s="0" t="n">
        <v>4.31503367</v>
      </c>
      <c r="FE442" s="0" t="n">
        <v>3.2732135</v>
      </c>
      <c r="FF442" s="0" t="n">
        <v>4.13994697</v>
      </c>
      <c r="FG442" s="0" t="n">
        <v>-0.81424934</v>
      </c>
      <c r="FH442" s="0" t="n">
        <v>4.858176</v>
      </c>
      <c r="FI442" s="0" t="n">
        <v>2.18575066</v>
      </c>
      <c r="FJ442" s="0" t="n">
        <v>2.64518228</v>
      </c>
      <c r="FK442" s="0" t="n">
        <v>2.88619037</v>
      </c>
      <c r="FL442" s="0" t="n">
        <v>3.43367817</v>
      </c>
      <c r="FM442" s="0" t="n">
        <v>1.99310558</v>
      </c>
      <c r="FN442" s="0" t="n">
        <v>11.9181301</v>
      </c>
      <c r="FO442" s="0" t="n">
        <v>4.43367817</v>
      </c>
      <c r="FP442" s="0" t="n">
        <v>5.99310558</v>
      </c>
      <c r="FQ442" s="0" t="n">
        <v>-0.81424934</v>
      </c>
      <c r="FR442" s="0" t="n">
        <v>2.18575066</v>
      </c>
      <c r="FS442" s="0" t="n">
        <v>5.61201541</v>
      </c>
      <c r="FT442" s="0" t="n">
        <v>4.70931261</v>
      </c>
      <c r="FU442" s="0" t="n">
        <v>6.4895314</v>
      </c>
      <c r="FV442" s="0" t="n">
        <v>9.58982779</v>
      </c>
      <c r="FW442" s="0" t="n">
        <v>6.87923761</v>
      </c>
      <c r="FX442" s="0" t="n">
        <v>5.52560066</v>
      </c>
      <c r="FY442" s="0" t="n">
        <v>4.09264125</v>
      </c>
      <c r="FZ442" s="0" t="n">
        <v>5.56079009</v>
      </c>
      <c r="GA442" s="0" t="n">
        <v>6.20811847</v>
      </c>
      <c r="GB442" s="0" t="n">
        <v>4.04373165</v>
      </c>
      <c r="GC442" s="0" t="n">
        <v>3.77071316</v>
      </c>
      <c r="GD442" s="0" t="n">
        <v>4.54330266</v>
      </c>
      <c r="GE442" s="0" t="n">
        <v>2.88619037</v>
      </c>
      <c r="GF442" s="0" t="n">
        <v>1.50767875</v>
      </c>
      <c r="GG442" s="0" t="n">
        <v>1.99310558</v>
      </c>
      <c r="GH442" s="0" t="n">
        <v>-0.81424934</v>
      </c>
      <c r="GI442" s="0" t="n">
        <v>4.18575066</v>
      </c>
      <c r="GJ442" s="0" t="n">
        <v>8.12826516</v>
      </c>
      <c r="GK442" s="0" t="n">
        <v>15.15329216</v>
      </c>
      <c r="GL442" s="0" t="n">
        <v>5.33549778</v>
      </c>
      <c r="GM442" s="0" t="n">
        <v>10.10610351</v>
      </c>
      <c r="GN442" s="0" t="n">
        <v>4.54330266</v>
      </c>
      <c r="GO442" s="0" t="n">
        <v>3.43367817</v>
      </c>
      <c r="GP442" s="0" t="n">
        <v>4.2732135</v>
      </c>
      <c r="GQ442" s="0" t="n">
        <v>9.80413616</v>
      </c>
      <c r="GR442" s="0" t="n">
        <v>15.09402599</v>
      </c>
      <c r="GS442" s="0" t="n">
        <v>3</v>
      </c>
    </row>
    <row r="443" customFormat="false" ht="15" hidden="false" customHeight="false" outlineLevel="0" collapsed="false">
      <c r="A443" s="0" t="s">
        <v>642</v>
      </c>
      <c r="B443" s="0" t="n">
        <v>12.28130196</v>
      </c>
      <c r="C443" s="0" t="n">
        <v>12.0955926</v>
      </c>
      <c r="D443" s="0" t="n">
        <v>6.79450267</v>
      </c>
      <c r="E443" s="0" t="n">
        <v>7.51230085</v>
      </c>
      <c r="F443" s="0" t="n">
        <v>9.06119409</v>
      </c>
      <c r="G443" s="0" t="n">
        <v>11.24558823</v>
      </c>
      <c r="H443" s="0" t="n">
        <v>10.47908221</v>
      </c>
      <c r="I443" s="0" t="n">
        <v>6.94723791</v>
      </c>
      <c r="J443" s="0" t="n">
        <v>4.07934144</v>
      </c>
      <c r="K443" s="0" t="n">
        <v>10.33106053</v>
      </c>
      <c r="L443" s="0" t="n">
        <v>13.06849938</v>
      </c>
      <c r="M443" s="0" t="n">
        <v>7.65626662</v>
      </c>
      <c r="N443" s="0" t="n">
        <v>8.79083635</v>
      </c>
      <c r="O443" s="0" t="n">
        <v>4.84487619</v>
      </c>
      <c r="P443" s="0" t="n">
        <v>14.99554437</v>
      </c>
      <c r="Q443" s="0" t="n">
        <v>14.41599676</v>
      </c>
      <c r="R443" s="0" t="n">
        <v>7.62366196</v>
      </c>
      <c r="S443" s="0" t="n">
        <v>7.5078412</v>
      </c>
      <c r="T443" s="0" t="n">
        <v>9.01480119</v>
      </c>
      <c r="U443" s="0" t="n">
        <v>7.92733835</v>
      </c>
      <c r="V443" s="0" t="n">
        <v>5.03043184</v>
      </c>
      <c r="W443" s="0" t="n">
        <v>1.17245085</v>
      </c>
      <c r="X443" s="0" t="n">
        <v>5.43923739</v>
      </c>
      <c r="Y443" s="0" t="n">
        <v>4.78716069</v>
      </c>
      <c r="Z443" s="0" t="n">
        <v>5.54749028</v>
      </c>
      <c r="AA443" s="0" t="n">
        <v>2.63188246</v>
      </c>
      <c r="AB443" s="0" t="n">
        <v>7.85193095</v>
      </c>
      <c r="AC443" s="0" t="n">
        <v>7.68815068</v>
      </c>
      <c r="AD443" s="0" t="n">
        <v>6.09131408</v>
      </c>
      <c r="AE443" s="0" t="n">
        <v>0.17245085</v>
      </c>
      <c r="AF443" s="0" t="n">
        <v>6.71934531</v>
      </c>
      <c r="AG443" s="0" t="n">
        <v>10.72511994</v>
      </c>
      <c r="AH443" s="0" t="n">
        <v>5.34237585</v>
      </c>
      <c r="AI443" s="0" t="n">
        <v>16.00689721</v>
      </c>
      <c r="AJ443" s="0" t="n">
        <v>2.97980577</v>
      </c>
      <c r="AK443" s="0" t="n">
        <v>10.42629833</v>
      </c>
      <c r="AL443" s="0" t="n">
        <v>8.17526586</v>
      </c>
      <c r="AM443" s="0" t="n">
        <v>7.87980998</v>
      </c>
      <c r="AN443" s="0" t="n">
        <v>17.27650181</v>
      </c>
      <c r="AO443" s="0" t="n">
        <v>7.09131408</v>
      </c>
      <c r="AP443" s="0" t="n">
        <v>3.17245085</v>
      </c>
      <c r="AQ443" s="0" t="n">
        <v>7.46707159</v>
      </c>
      <c r="AR443" s="0" t="n">
        <v>10.9239949</v>
      </c>
      <c r="AS443" s="0" t="n">
        <v>7.40126954</v>
      </c>
      <c r="AT443" s="0" t="n">
        <v>3.17245085</v>
      </c>
      <c r="AU443" s="0" t="n">
        <v>6.38190421</v>
      </c>
      <c r="AV443" s="0" t="n">
        <v>7.01165463</v>
      </c>
      <c r="AW443" s="0" t="n">
        <v>7.00534086</v>
      </c>
      <c r="AX443" s="0" t="n">
        <v>10.78945907</v>
      </c>
      <c r="AY443" s="0" t="n">
        <v>11.85149103</v>
      </c>
      <c r="AZ443" s="0" t="n">
        <v>8.24122912</v>
      </c>
      <c r="BA443" s="0" t="n">
        <v>4.30173386</v>
      </c>
      <c r="BB443" s="0" t="n">
        <v>4.75741335</v>
      </c>
      <c r="BC443" s="0" t="n">
        <v>3.07934144</v>
      </c>
      <c r="BD443" s="0" t="n">
        <v>12.3590294</v>
      </c>
      <c r="BE443" s="0" t="n">
        <v>10.86637333</v>
      </c>
      <c r="BF443" s="0" t="n">
        <v>-0.82754915</v>
      </c>
      <c r="BG443" s="0" t="n">
        <v>5.64818428</v>
      </c>
      <c r="BH443" s="0" t="n">
        <v>8.42983869</v>
      </c>
      <c r="BI443" s="0" t="n">
        <v>-0.82754915</v>
      </c>
      <c r="BJ443" s="0" t="n">
        <v>3.92733835</v>
      </c>
      <c r="BK443" s="0" t="n">
        <v>5.81630704</v>
      </c>
      <c r="BL443" s="0" t="n">
        <v>2.49437894</v>
      </c>
      <c r="BM443" s="0" t="n">
        <v>9.23854004</v>
      </c>
      <c r="BN443" s="0" t="n">
        <v>16.79080767</v>
      </c>
      <c r="BO443" s="0" t="n">
        <v>4.84487619</v>
      </c>
      <c r="BP443" s="0" t="n">
        <v>5.23854004</v>
      </c>
      <c r="BQ443" s="0" t="n">
        <v>13.47401849</v>
      </c>
      <c r="BR443" s="0" t="n">
        <v>4.12664716</v>
      </c>
      <c r="BS443" s="0" t="n">
        <v>7.80544604</v>
      </c>
      <c r="BT443" s="0" t="n">
        <v>13.75371028</v>
      </c>
      <c r="BU443" s="0" t="n">
        <v>8.3145579</v>
      </c>
      <c r="BV443" s="0" t="n">
        <v>7.64412606</v>
      </c>
      <c r="BW443" s="0" t="n">
        <v>11.52945294</v>
      </c>
      <c r="BX443" s="0" t="n">
        <v>8.50336772</v>
      </c>
      <c r="BY443" s="0" t="n">
        <v>10.0905687</v>
      </c>
      <c r="BZ443" s="0" t="n">
        <v>10.25326837</v>
      </c>
      <c r="CA443" s="0" t="n">
        <v>11.14722391</v>
      </c>
      <c r="CB443" s="0" t="n">
        <v>12.69674768</v>
      </c>
      <c r="CC443" s="0" t="n">
        <v>14.32116574</v>
      </c>
      <c r="CD443" s="0" t="n">
        <v>1.17245085</v>
      </c>
      <c r="CE443" s="0" t="n">
        <v>1.97980577</v>
      </c>
      <c r="CF443" s="0" t="n">
        <v>10.91854523</v>
      </c>
      <c r="CG443" s="0" t="n">
        <v>2.63188246</v>
      </c>
      <c r="CH443" s="0" t="n">
        <v>17.81882673</v>
      </c>
      <c r="CI443" s="0" t="n">
        <v>8.59661713</v>
      </c>
      <c r="CJ443" s="0" t="n">
        <v>1.97980577</v>
      </c>
      <c r="CK443" s="0" t="n">
        <v>0.75741335</v>
      </c>
      <c r="CL443" s="0" t="n">
        <v>10.09577833</v>
      </c>
      <c r="CM443" s="0" t="n">
        <v>4.07934144</v>
      </c>
      <c r="CN443" s="0" t="n">
        <v>15.68033838</v>
      </c>
      <c r="CO443" s="0" t="n">
        <v>6.90716047</v>
      </c>
      <c r="CP443" s="0" t="n">
        <v>5.5987156</v>
      </c>
      <c r="CQ443" s="0" t="n">
        <v>7.15544442</v>
      </c>
      <c r="CR443" s="0" t="n">
        <v>7.32726895</v>
      </c>
      <c r="CS443" s="0" t="n">
        <v>11.24759569</v>
      </c>
      <c r="CT443" s="0" t="n">
        <v>9.19204157</v>
      </c>
      <c r="CU443" s="0" t="n">
        <v>4.9003713</v>
      </c>
      <c r="CV443" s="0" t="n">
        <v>13.45343905</v>
      </c>
      <c r="CW443" s="0" t="n">
        <v>11.2632249</v>
      </c>
      <c r="CX443" s="0" t="n">
        <v>10.46074019</v>
      </c>
      <c r="CY443" s="0" t="n">
        <v>11.88884164</v>
      </c>
      <c r="CZ443" s="0" t="n">
        <v>11.34143629</v>
      </c>
      <c r="DA443" s="0" t="n">
        <v>6.22773328</v>
      </c>
      <c r="DB443" s="0" t="n">
        <v>13.33129718</v>
      </c>
      <c r="DC443" s="0" t="n">
        <v>10.82887571</v>
      </c>
      <c r="DD443" s="0" t="n">
        <v>9.08683598</v>
      </c>
      <c r="DE443" s="0" t="n">
        <v>3.6960128</v>
      </c>
      <c r="DF443" s="0" t="n">
        <v>12.2087962</v>
      </c>
      <c r="DG443" s="0" t="n">
        <v>9.93649306</v>
      </c>
      <c r="DH443" s="0" t="n">
        <v>8.87115551</v>
      </c>
      <c r="DI443" s="0" t="n">
        <v>13.08393646</v>
      </c>
      <c r="DJ443" s="0" t="n">
        <v>12.56449988</v>
      </c>
      <c r="DK443" s="0" t="n">
        <v>0.75741335</v>
      </c>
      <c r="DL443" s="0" t="n">
        <v>6.29139192</v>
      </c>
      <c r="DM443" s="0" t="n">
        <v>7.84840788</v>
      </c>
      <c r="DN443" s="0" t="n">
        <v>4.34237585</v>
      </c>
      <c r="DO443" s="0" t="n">
        <v>2.34237585</v>
      </c>
      <c r="DP443" s="0" t="n">
        <v>3.81630704</v>
      </c>
      <c r="DQ443" s="0" t="n">
        <v>4.25991369</v>
      </c>
      <c r="DR443" s="0" t="n">
        <v>5.45785306</v>
      </c>
      <c r="DS443" s="0" t="n">
        <v>4.56476827</v>
      </c>
      <c r="DT443" s="0" t="n">
        <v>9.03663699</v>
      </c>
      <c r="DU443" s="0" t="n">
        <v>5.49437894</v>
      </c>
      <c r="DV443" s="0" t="n">
        <v>8.10908878</v>
      </c>
      <c r="DW443" s="0" t="n">
        <v>3.07934144</v>
      </c>
      <c r="DX443" s="0" t="n">
        <v>5.10318818</v>
      </c>
      <c r="DY443" s="0" t="n">
        <v>3.92733835</v>
      </c>
      <c r="DZ443" s="0" t="n">
        <v>7.13823513</v>
      </c>
      <c r="EA443" s="0" t="n">
        <v>1.75741335</v>
      </c>
      <c r="EB443" s="0" t="n">
        <v>7.77978116</v>
      </c>
      <c r="EC443" s="0" t="n">
        <v>7.84133583</v>
      </c>
      <c r="ED443" s="0" t="n">
        <v>0.75741335</v>
      </c>
      <c r="EE443" s="0" t="n">
        <v>3.63188246</v>
      </c>
      <c r="EF443" s="0" t="n">
        <v>4.42037836</v>
      </c>
      <c r="EG443" s="0" t="n">
        <v>6.58184178</v>
      </c>
      <c r="EH443" s="0" t="n">
        <v>15.1695421</v>
      </c>
      <c r="EI443" s="0" t="n">
        <v>9.81088676</v>
      </c>
      <c r="EJ443" s="0" t="n">
        <v>8.88153466</v>
      </c>
      <c r="EK443" s="0" t="n">
        <v>4.87289056</v>
      </c>
      <c r="EL443" s="0" t="n">
        <v>4.07934144</v>
      </c>
      <c r="EM443" s="0" t="n">
        <v>3.34237585</v>
      </c>
      <c r="EN443" s="0" t="n">
        <v>2.97980577</v>
      </c>
      <c r="EO443" s="0" t="n">
        <v>6.06726861</v>
      </c>
      <c r="EP443" s="0" t="n">
        <v>7.20587385</v>
      </c>
      <c r="EQ443" s="0" t="n">
        <v>7.85544543</v>
      </c>
      <c r="ER443" s="0" t="n">
        <v>9.43572005</v>
      </c>
      <c r="ES443" s="0" t="n">
        <v>1.75741335</v>
      </c>
      <c r="ET443" s="0" t="n">
        <v>1.97980577</v>
      </c>
      <c r="EU443" s="0" t="n">
        <v>8.75553361</v>
      </c>
      <c r="EV443" s="0" t="n">
        <v>5.71160966</v>
      </c>
      <c r="EW443" s="0" t="n">
        <v>2.87289056</v>
      </c>
      <c r="EX443" s="0" t="n">
        <v>8.25193563</v>
      </c>
      <c r="EY443" s="0" t="n">
        <v>-0.82754915</v>
      </c>
      <c r="EZ443" s="0" t="n">
        <v>5.75741335</v>
      </c>
      <c r="FA443" s="0" t="n">
        <v>1.75741335</v>
      </c>
      <c r="FB443" s="0" t="n">
        <v>5.45785306</v>
      </c>
      <c r="FC443" s="0" t="n">
        <v>1.49437894</v>
      </c>
      <c r="FD443" s="0" t="n">
        <v>2.97980577</v>
      </c>
      <c r="FE443" s="0" t="n">
        <v>2.17245085</v>
      </c>
      <c r="FF443" s="0" t="n">
        <v>3.81630704</v>
      </c>
      <c r="FG443" s="0" t="n">
        <v>-0.82754915</v>
      </c>
      <c r="FH443" s="0" t="n">
        <v>5.77236369</v>
      </c>
      <c r="FI443" s="0" t="n">
        <v>3.34237585</v>
      </c>
      <c r="FJ443" s="0" t="n">
        <v>2.87289056</v>
      </c>
      <c r="FK443" s="0" t="n">
        <v>4.45785306</v>
      </c>
      <c r="FL443" s="0" t="n">
        <v>2.17245085</v>
      </c>
      <c r="FM443" s="0" t="n">
        <v>1.49437894</v>
      </c>
      <c r="FN443" s="0" t="n">
        <v>11.6052537</v>
      </c>
      <c r="FO443" s="0" t="n">
        <v>3.63188246</v>
      </c>
      <c r="FP443" s="0" t="n">
        <v>6.35235994</v>
      </c>
      <c r="FQ443" s="0" t="n">
        <v>-0.82754915</v>
      </c>
      <c r="FR443" s="0" t="n">
        <v>2.49437894</v>
      </c>
      <c r="FS443" s="0" t="n">
        <v>5.34237585</v>
      </c>
      <c r="FT443" s="0" t="n">
        <v>3.63188246</v>
      </c>
      <c r="FU443" s="0" t="n">
        <v>8.29398436</v>
      </c>
      <c r="FV443" s="0" t="n">
        <v>7.98943447</v>
      </c>
      <c r="FW443" s="0" t="n">
        <v>6.83066233</v>
      </c>
      <c r="FX443" s="0" t="n">
        <v>6.27048293</v>
      </c>
      <c r="FY443" s="0" t="n">
        <v>6.63188246</v>
      </c>
      <c r="FZ443" s="0" t="n">
        <v>4.07934144</v>
      </c>
      <c r="GA443" s="0" t="n">
        <v>4.84487619</v>
      </c>
      <c r="GB443" s="0" t="n">
        <v>5.96686671</v>
      </c>
      <c r="GC443" s="0" t="n">
        <v>4.34237585</v>
      </c>
      <c r="GD443" s="0" t="n">
        <v>4.84487619</v>
      </c>
      <c r="GE443" s="0" t="n">
        <v>6.27048293</v>
      </c>
      <c r="GF443" s="0" t="n">
        <v>1.75741335</v>
      </c>
      <c r="GG443" s="0" t="n">
        <v>2.87289056</v>
      </c>
      <c r="GH443" s="0" t="n">
        <v>1.17245085</v>
      </c>
      <c r="GI443" s="0" t="n">
        <v>3.07934144</v>
      </c>
      <c r="GJ443" s="0" t="n">
        <v>5.84487619</v>
      </c>
      <c r="GK443" s="0" t="n">
        <v>15.54979696</v>
      </c>
      <c r="GL443" s="0" t="n">
        <v>4.38190421</v>
      </c>
      <c r="GM443" s="0" t="n">
        <v>13.07152449</v>
      </c>
      <c r="GN443" s="0" t="n">
        <v>5.56476827</v>
      </c>
      <c r="GO443" s="0" t="n">
        <v>4.7270397</v>
      </c>
      <c r="GP443" s="0" t="n">
        <v>5.19481866</v>
      </c>
      <c r="GQ443" s="0" t="n">
        <v>5.64818428</v>
      </c>
      <c r="GR443" s="0" t="n">
        <v>13.3989383</v>
      </c>
      <c r="GS443" s="0" t="n">
        <v>3</v>
      </c>
    </row>
    <row r="444" customFormat="false" ht="15" hidden="false" customHeight="false" outlineLevel="0" collapsed="false">
      <c r="A444" s="0" t="s">
        <v>643</v>
      </c>
      <c r="B444" s="0" t="n">
        <v>11.67207077</v>
      </c>
      <c r="C444" s="0" t="n">
        <v>14.03817479</v>
      </c>
      <c r="D444" s="0" t="n">
        <v>7.52140032</v>
      </c>
      <c r="E444" s="0" t="n">
        <v>7.60112751</v>
      </c>
      <c r="F444" s="0" t="n">
        <v>6.84332842</v>
      </c>
      <c r="G444" s="0" t="n">
        <v>10.62230154</v>
      </c>
      <c r="H444" s="0" t="n">
        <v>8.84332842</v>
      </c>
      <c r="I444" s="0" t="n">
        <v>6.70582489</v>
      </c>
      <c r="J444" s="0" t="n">
        <v>4.2318937</v>
      </c>
      <c r="K444" s="0" t="n">
        <v>11.12671147</v>
      </c>
      <c r="L444" s="0" t="n">
        <v>13.78626938</v>
      </c>
      <c r="M444" s="0" t="n">
        <v>8.62421113</v>
      </c>
      <c r="N444" s="0" t="n">
        <v>8.34737092</v>
      </c>
      <c r="O444" s="0" t="n">
        <v>3.86932362</v>
      </c>
      <c r="P444" s="0" t="n">
        <v>16.4676088</v>
      </c>
      <c r="Q444" s="0" t="n">
        <v>14.37513518</v>
      </c>
      <c r="R444" s="0" t="n">
        <v>6.73439404</v>
      </c>
      <c r="S444" s="0" t="n">
        <v>6.86932362</v>
      </c>
      <c r="T444" s="0" t="n">
        <v>9.13343106</v>
      </c>
      <c r="U444" s="0" t="n">
        <v>9.11181725</v>
      </c>
      <c r="V444" s="0" t="n">
        <v>5.76240842</v>
      </c>
      <c r="W444" s="0" t="n">
        <v>1.0619687</v>
      </c>
      <c r="X444" s="0" t="n">
        <v>5.3838968</v>
      </c>
      <c r="Y444" s="0" t="n">
        <v>4.2318937</v>
      </c>
      <c r="Z444" s="0" t="n">
        <v>5.14943154</v>
      </c>
      <c r="AA444" s="0" t="n">
        <v>3.86932362</v>
      </c>
      <c r="AB444" s="0" t="n">
        <v>9.70582489</v>
      </c>
      <c r="AC444" s="0" t="n">
        <v>8.76932783</v>
      </c>
      <c r="AD444" s="0" t="n">
        <v>5.76240842</v>
      </c>
      <c r="AE444" s="0" t="n">
        <v>2.0619687</v>
      </c>
      <c r="AF444" s="0" t="n">
        <v>7.43700813</v>
      </c>
      <c r="AG444" s="0" t="n">
        <v>9.55782373</v>
      </c>
      <c r="AH444" s="0" t="n">
        <v>5.58553066</v>
      </c>
      <c r="AI444" s="0" t="n">
        <v>17.89872179</v>
      </c>
      <c r="AJ444" s="0" t="n">
        <v>3.3838968</v>
      </c>
      <c r="AK444" s="0" t="n">
        <v>10.31463413</v>
      </c>
      <c r="AL444" s="0" t="n">
        <v>6.34737092</v>
      </c>
      <c r="AM444" s="0" t="n">
        <v>6.94461175</v>
      </c>
      <c r="AN444" s="0" t="n">
        <v>16.50533318</v>
      </c>
      <c r="AO444" s="0" t="n">
        <v>8.78306789</v>
      </c>
      <c r="AP444" s="0" t="n">
        <v>3.3838968</v>
      </c>
      <c r="AQ444" s="0" t="n">
        <v>8.0619687</v>
      </c>
      <c r="AR444" s="0" t="n">
        <v>12.12063695</v>
      </c>
      <c r="AS444" s="0" t="n">
        <v>8.52140032</v>
      </c>
      <c r="AT444" s="0" t="n">
        <v>4.3838968</v>
      </c>
      <c r="AU444" s="0" t="n">
        <v>6.6469312</v>
      </c>
      <c r="AV444" s="0" t="n">
        <v>4.86932362</v>
      </c>
      <c r="AW444" s="0" t="n">
        <v>6.2318937</v>
      </c>
      <c r="AX444" s="0" t="n">
        <v>9.99565936</v>
      </c>
      <c r="AY444" s="0" t="n">
        <v>10.5756963</v>
      </c>
      <c r="AZ444" s="0" t="n">
        <v>9.28597038</v>
      </c>
      <c r="BA444" s="0" t="n">
        <v>8.2318937</v>
      </c>
      <c r="BB444" s="0" t="n">
        <v>6.10636282</v>
      </c>
      <c r="BC444" s="0" t="n">
        <v>4.76240842</v>
      </c>
      <c r="BD444" s="0" t="n">
        <v>12.25055755</v>
      </c>
      <c r="BE444" s="0" t="n">
        <v>11.71570948</v>
      </c>
      <c r="BF444" s="0" t="n">
        <v>1.0619687</v>
      </c>
      <c r="BG444" s="0" t="n">
        <v>4.86932362</v>
      </c>
      <c r="BH444" s="0" t="n">
        <v>7.93233342</v>
      </c>
      <c r="BI444" s="0" t="n">
        <v>1.0619687</v>
      </c>
      <c r="BJ444" s="0" t="n">
        <v>5.14943154</v>
      </c>
      <c r="BK444" s="0" t="n">
        <v>4.76240842</v>
      </c>
      <c r="BL444" s="0" t="n">
        <v>2.0619687</v>
      </c>
      <c r="BM444" s="0" t="n">
        <v>8.85638457</v>
      </c>
      <c r="BN444" s="0" t="n">
        <v>16.93829379</v>
      </c>
      <c r="BO444" s="0" t="n">
        <v>5.2318937</v>
      </c>
      <c r="BP444" s="0" t="n">
        <v>3.86932362</v>
      </c>
      <c r="BQ444" s="0" t="n">
        <v>13.13477124</v>
      </c>
      <c r="BR444" s="0" t="n">
        <v>4.9688593</v>
      </c>
      <c r="BS444" s="0" t="n">
        <v>8.70582489</v>
      </c>
      <c r="BT444" s="0" t="n">
        <v>12.54578448</v>
      </c>
      <c r="BU444" s="0" t="n">
        <v>7.63182431</v>
      </c>
      <c r="BV444" s="0" t="n">
        <v>7.08433652</v>
      </c>
      <c r="BW444" s="0" t="n">
        <v>11.90038478</v>
      </c>
      <c r="BX444" s="0" t="n">
        <v>5.8168562</v>
      </c>
      <c r="BY444" s="0" t="n">
        <v>7.14943154</v>
      </c>
      <c r="BZ444" s="0" t="n">
        <v>11.50905193</v>
      </c>
      <c r="CA444" s="0" t="n">
        <v>9.90117249</v>
      </c>
      <c r="CB444" s="0" t="n">
        <v>11.65255575</v>
      </c>
      <c r="CC444" s="0" t="n">
        <v>15.15083974</v>
      </c>
      <c r="CD444" s="0" t="n">
        <v>6.27142207</v>
      </c>
      <c r="CE444" s="0" t="n">
        <v>1.0619687</v>
      </c>
      <c r="CF444" s="0" t="n">
        <v>8.89485872</v>
      </c>
      <c r="CG444" s="0" t="n">
        <v>1.0619687</v>
      </c>
      <c r="CH444" s="0" t="n">
        <v>16.75335783</v>
      </c>
      <c r="CI444" s="0" t="n">
        <v>9.63939753</v>
      </c>
      <c r="CJ444" s="0" t="n">
        <v>3.0619687</v>
      </c>
      <c r="CK444" s="0" t="n">
        <v>2.0619687</v>
      </c>
      <c r="CL444" s="0" t="n">
        <v>11.28113722</v>
      </c>
      <c r="CM444" s="0" t="n">
        <v>3.86932362</v>
      </c>
      <c r="CN444" s="0" t="n">
        <v>14.93896519</v>
      </c>
      <c r="CO444" s="0" t="n">
        <v>6.84332842</v>
      </c>
      <c r="CP444" s="0" t="n">
        <v>6.3838968</v>
      </c>
      <c r="CQ444" s="0" t="n">
        <v>5.86932362</v>
      </c>
      <c r="CR444" s="0" t="n">
        <v>6.3838968</v>
      </c>
      <c r="CS444" s="0" t="n">
        <v>12.20598957</v>
      </c>
      <c r="CT444" s="0" t="n">
        <v>10.51729592</v>
      </c>
      <c r="CU444" s="0" t="n">
        <v>3.0619687</v>
      </c>
      <c r="CV444" s="0" t="n">
        <v>13.35515293</v>
      </c>
      <c r="CW444" s="0" t="n">
        <v>10.83675576</v>
      </c>
      <c r="CX444" s="0" t="n">
        <v>8.98678121</v>
      </c>
      <c r="CY444" s="0" t="n">
        <v>11.99934252</v>
      </c>
      <c r="CZ444" s="0" t="n">
        <v>11.13208965</v>
      </c>
      <c r="DA444" s="0" t="n">
        <v>6.76240842</v>
      </c>
      <c r="DB444" s="0" t="n">
        <v>12.68813402</v>
      </c>
      <c r="DC444" s="0" t="n">
        <v>8.9199497</v>
      </c>
      <c r="DD444" s="0" t="n">
        <v>9.1387843</v>
      </c>
      <c r="DE444" s="0" t="n">
        <v>3.3838968</v>
      </c>
      <c r="DF444" s="0" t="n">
        <v>12.16263104</v>
      </c>
      <c r="DG444" s="0" t="n">
        <v>8.24187779</v>
      </c>
      <c r="DH444" s="0" t="n">
        <v>7.5538218</v>
      </c>
      <c r="DI444" s="0" t="n">
        <v>13.2031179</v>
      </c>
      <c r="DJ444" s="0" t="n">
        <v>13.44351165</v>
      </c>
      <c r="DK444" s="0" t="n">
        <v>2.0619687</v>
      </c>
      <c r="DL444" s="0" t="n">
        <v>5.30989622</v>
      </c>
      <c r="DM444" s="0" t="n">
        <v>5.9688593</v>
      </c>
      <c r="DN444" s="0" t="n">
        <v>4.0619687</v>
      </c>
      <c r="DO444" s="0" t="n">
        <v>3.3838968</v>
      </c>
      <c r="DP444" s="0" t="n">
        <v>3.0619687</v>
      </c>
      <c r="DQ444" s="0" t="n">
        <v>6.52140032</v>
      </c>
      <c r="DR444" s="0" t="n">
        <v>4.0619687</v>
      </c>
      <c r="DS444" s="0" t="n">
        <v>4.0619687</v>
      </c>
      <c r="DT444" s="0" t="n">
        <v>8.33809311</v>
      </c>
      <c r="DU444" s="0" t="n">
        <v>3.6469312</v>
      </c>
      <c r="DV444" s="0" t="n">
        <v>7.9688593</v>
      </c>
      <c r="DW444" s="0" t="n">
        <v>3.3838968</v>
      </c>
      <c r="DX444" s="0" t="n">
        <v>3.3838968</v>
      </c>
      <c r="DY444" s="0" t="n">
        <v>4.0619687</v>
      </c>
      <c r="DZ444" s="0" t="n">
        <v>5.2318937</v>
      </c>
      <c r="EA444" s="0" t="n">
        <v>2.0619687</v>
      </c>
      <c r="EB444" s="0" t="n">
        <v>6.45428612</v>
      </c>
      <c r="EC444" s="0" t="n">
        <v>4.52140032</v>
      </c>
      <c r="ED444" s="0" t="n">
        <v>2.0619687</v>
      </c>
      <c r="EE444" s="0" t="n">
        <v>4.0619687</v>
      </c>
      <c r="EF444" s="0" t="n">
        <v>3.6469312</v>
      </c>
      <c r="EG444" s="0" t="n">
        <v>5.30989622</v>
      </c>
      <c r="EH444" s="0" t="n">
        <v>13.17212572</v>
      </c>
      <c r="EI444" s="0" t="n">
        <v>9.65068334</v>
      </c>
      <c r="EJ444" s="0" t="n">
        <v>10.34737092</v>
      </c>
      <c r="EK444" s="0" t="n">
        <v>6.67667855</v>
      </c>
      <c r="EL444" s="0" t="n">
        <v>4.2318937</v>
      </c>
      <c r="EM444" s="0" t="n">
        <v>5.3838968</v>
      </c>
      <c r="EN444" s="0" t="n">
        <v>4.0619687</v>
      </c>
      <c r="EO444" s="0" t="n">
        <v>5.0619687</v>
      </c>
      <c r="EP444" s="0" t="n">
        <v>7.58553066</v>
      </c>
      <c r="EQ444" s="0" t="n">
        <v>7.58553066</v>
      </c>
      <c r="ER444" s="0" t="n">
        <v>8.59335016</v>
      </c>
      <c r="ES444" s="0" t="n">
        <v>3.3838968</v>
      </c>
      <c r="ET444" s="0" t="n">
        <v>3.0619687</v>
      </c>
      <c r="EU444" s="0" t="n">
        <v>5.8168562</v>
      </c>
      <c r="EV444" s="0" t="n">
        <v>4.9688593</v>
      </c>
      <c r="EW444" s="0" t="n">
        <v>3.0619687</v>
      </c>
      <c r="EX444" s="0" t="n">
        <v>9.33809311</v>
      </c>
      <c r="EY444" s="0" t="n">
        <v>6.10636282</v>
      </c>
      <c r="EZ444" s="0" t="n">
        <v>4.6469312</v>
      </c>
      <c r="FA444" s="0" t="n">
        <v>2.0619687</v>
      </c>
      <c r="FB444" s="0" t="n">
        <v>3.86932362</v>
      </c>
      <c r="FC444" s="0" t="n">
        <v>1.0619687</v>
      </c>
      <c r="FD444" s="0" t="n">
        <v>3.3838968</v>
      </c>
      <c r="FE444" s="0" t="n">
        <v>3.0619687</v>
      </c>
      <c r="FF444" s="0" t="n">
        <v>3.3838968</v>
      </c>
      <c r="FG444" s="0" t="n">
        <v>1.0619687</v>
      </c>
      <c r="FH444" s="0" t="n">
        <v>5.58553066</v>
      </c>
      <c r="FI444" s="0" t="n">
        <v>3.6469312</v>
      </c>
      <c r="FJ444" s="0" t="n">
        <v>2.6469312</v>
      </c>
      <c r="FK444" s="0" t="n">
        <v>4.0619687</v>
      </c>
      <c r="FL444" s="0" t="n">
        <v>2.0619687</v>
      </c>
      <c r="FM444" s="0" t="n">
        <v>2.6469312</v>
      </c>
      <c r="FN444" s="0" t="n">
        <v>11.33343173</v>
      </c>
      <c r="FO444" s="0" t="n">
        <v>4.6469312</v>
      </c>
      <c r="FP444" s="0" t="n">
        <v>6.6469312</v>
      </c>
      <c r="FQ444" s="0" t="n">
        <v>1.0619687</v>
      </c>
      <c r="FR444" s="0" t="n">
        <v>3.0619687</v>
      </c>
      <c r="FS444" s="0" t="n">
        <v>4.52140032</v>
      </c>
      <c r="FT444" s="0" t="n">
        <v>3.0619687</v>
      </c>
      <c r="FU444" s="0" t="n">
        <v>5.6469312</v>
      </c>
      <c r="FV444" s="0" t="n">
        <v>8.9199497</v>
      </c>
      <c r="FW444" s="0" t="n">
        <v>10.16263104</v>
      </c>
      <c r="FX444" s="0" t="n">
        <v>5.0619687</v>
      </c>
      <c r="FY444" s="0" t="n">
        <v>7.41952071</v>
      </c>
      <c r="FZ444" s="0" t="n">
        <v>3.3838968</v>
      </c>
      <c r="GA444" s="0" t="n">
        <v>5.0619687</v>
      </c>
      <c r="GB444" s="0" t="n">
        <v>6.01616501</v>
      </c>
      <c r="GC444" s="0" t="n">
        <v>5.76240842</v>
      </c>
      <c r="GD444" s="0" t="n">
        <v>6.2318937</v>
      </c>
      <c r="GE444" s="0" t="n">
        <v>4.9688593</v>
      </c>
      <c r="GF444" s="0" t="n">
        <v>2.0619687</v>
      </c>
      <c r="GG444" s="0" t="n">
        <v>3.0619687</v>
      </c>
      <c r="GH444" s="0" t="n">
        <v>2.0619687</v>
      </c>
      <c r="GI444" s="0" t="n">
        <v>3.6469312</v>
      </c>
      <c r="GJ444" s="0" t="n">
        <v>4.2318937</v>
      </c>
      <c r="GK444" s="0" t="n">
        <v>14.07354541</v>
      </c>
      <c r="GL444" s="0" t="n">
        <v>4.0619687</v>
      </c>
      <c r="GM444" s="0" t="n">
        <v>11.84496691</v>
      </c>
      <c r="GN444" s="0" t="n">
        <v>2.6469312</v>
      </c>
      <c r="GO444" s="0" t="n">
        <v>3.0619687</v>
      </c>
      <c r="GP444" s="0" t="n">
        <v>4.3838968</v>
      </c>
      <c r="GQ444" s="0" t="n">
        <v>7.30989622</v>
      </c>
      <c r="GR444" s="0" t="n">
        <v>13.97204923</v>
      </c>
      <c r="GS444" s="0" t="n">
        <v>3</v>
      </c>
    </row>
    <row r="445" customFormat="false" ht="15" hidden="false" customHeight="false" outlineLevel="0" collapsed="false">
      <c r="A445" s="0" t="s">
        <v>644</v>
      </c>
      <c r="B445" s="0" t="n">
        <v>12.92769812</v>
      </c>
      <c r="C445" s="0" t="n">
        <v>12.87311555</v>
      </c>
      <c r="D445" s="0" t="n">
        <v>6.53076792</v>
      </c>
      <c r="E445" s="0" t="n">
        <v>9.41097797</v>
      </c>
      <c r="F445" s="0" t="n">
        <v>8.91704642</v>
      </c>
      <c r="G445" s="0" t="n">
        <v>11.24509378</v>
      </c>
      <c r="H445" s="0" t="n">
        <v>10.03698559</v>
      </c>
      <c r="I445" s="0" t="n">
        <v>7.22665757</v>
      </c>
      <c r="J445" s="0" t="n">
        <v>3.6978779</v>
      </c>
      <c r="K445" s="0" t="n">
        <v>9.38087249</v>
      </c>
      <c r="L445" s="0" t="n">
        <v>11.94837372</v>
      </c>
      <c r="M445" s="0" t="n">
        <v>6.61276129</v>
      </c>
      <c r="N445" s="0" t="n">
        <v>9.33691708</v>
      </c>
      <c r="O445" s="0" t="n">
        <v>5.36084292</v>
      </c>
      <c r="P445" s="0" t="n">
        <v>15.72735207</v>
      </c>
      <c r="Q445" s="0" t="n">
        <v>15.40050154</v>
      </c>
      <c r="R445" s="0" t="n">
        <v>7.1463384</v>
      </c>
      <c r="S445" s="0" t="n">
        <v>6.32236877</v>
      </c>
      <c r="T445" s="0" t="n">
        <v>9.52336675</v>
      </c>
      <c r="U445" s="0" t="n">
        <v>7.84083586</v>
      </c>
      <c r="V445" s="0" t="n">
        <v>6.50523283</v>
      </c>
      <c r="W445" s="0" t="n">
        <v>0.1129154</v>
      </c>
      <c r="X445" s="0" t="n">
        <v>4.4348435</v>
      </c>
      <c r="Y445" s="0" t="n">
        <v>5.47046741</v>
      </c>
      <c r="Z445" s="0" t="n">
        <v>5.37970194</v>
      </c>
      <c r="AA445" s="0" t="n">
        <v>2.81335512</v>
      </c>
      <c r="AB445" s="0" t="n">
        <v>9.61872696</v>
      </c>
      <c r="AC445" s="0" t="n">
        <v>9.13250613</v>
      </c>
      <c r="AD445" s="0" t="n">
        <v>6.62071004</v>
      </c>
      <c r="AE445" s="0" t="n">
        <v>0.6978779</v>
      </c>
      <c r="AF445" s="0" t="n">
        <v>7.23185648</v>
      </c>
      <c r="AG445" s="0" t="n">
        <v>11.7459106</v>
      </c>
      <c r="AH445" s="0" t="n">
        <v>4.99555845</v>
      </c>
      <c r="AI445" s="0" t="n">
        <v>15.39714308</v>
      </c>
      <c r="AJ445" s="0" t="n">
        <v>3.019806</v>
      </c>
      <c r="AK445" s="0" t="n">
        <v>9.11853995</v>
      </c>
      <c r="AL445" s="0" t="n">
        <v>8.52654333</v>
      </c>
      <c r="AM445" s="0" t="n">
        <v>8.37501025</v>
      </c>
      <c r="AN445" s="0" t="n">
        <v>16.73159484</v>
      </c>
      <c r="AO445" s="0" t="n">
        <v>8.6501338</v>
      </c>
      <c r="AP445" s="0" t="n">
        <v>3.1129154</v>
      </c>
      <c r="AQ445" s="0" t="n">
        <v>6.07869969</v>
      </c>
      <c r="AR445" s="0" t="n">
        <v>11.92449079</v>
      </c>
      <c r="AS445" s="0" t="n">
        <v>7.87778699</v>
      </c>
      <c r="AT445" s="0" t="n">
        <v>3.019806</v>
      </c>
      <c r="AU445" s="0" t="n">
        <v>6.38903981</v>
      </c>
      <c r="AV445" s="0" t="n">
        <v>6.24219842</v>
      </c>
      <c r="AW445" s="0" t="n">
        <v>8.8254424</v>
      </c>
      <c r="AX445" s="0" t="n">
        <v>11.48768322</v>
      </c>
      <c r="AY445" s="0" t="n">
        <v>12.18236517</v>
      </c>
      <c r="AZ445" s="0" t="n">
        <v>8.20037824</v>
      </c>
      <c r="BA445" s="0" t="n">
        <v>5.41669615</v>
      </c>
      <c r="BB445" s="0" t="n">
        <v>3.1129154</v>
      </c>
      <c r="BC445" s="0" t="n">
        <v>1.4348435</v>
      </c>
      <c r="BD445" s="0" t="n">
        <v>12.09555254</v>
      </c>
      <c r="BE445" s="0" t="n">
        <v>11.88893712</v>
      </c>
      <c r="BF445" s="0" t="n">
        <v>0.1129154</v>
      </c>
      <c r="BG445" s="0" t="n">
        <v>6.50523283</v>
      </c>
      <c r="BH445" s="0" t="n">
        <v>9.38903981</v>
      </c>
      <c r="BI445" s="0" t="n">
        <v>-0.8870846</v>
      </c>
      <c r="BJ445" s="0" t="n">
        <v>4.39831762</v>
      </c>
      <c r="BK445" s="0" t="n">
        <v>6.34173409</v>
      </c>
      <c r="BL445" s="0" t="n">
        <v>2.2828404</v>
      </c>
      <c r="BM445" s="0" t="n">
        <v>9.59874471</v>
      </c>
      <c r="BN445" s="0" t="n">
        <v>17.49141348</v>
      </c>
      <c r="BO445" s="0" t="n">
        <v>6.63647736</v>
      </c>
      <c r="BP445" s="0" t="n">
        <v>5.06711171</v>
      </c>
      <c r="BQ445" s="0" t="n">
        <v>13.30790305</v>
      </c>
      <c r="BR445" s="0" t="n">
        <v>3.86780291</v>
      </c>
      <c r="BS445" s="0" t="n">
        <v>9.03177864</v>
      </c>
      <c r="BT445" s="0" t="n">
        <v>12.48605244</v>
      </c>
      <c r="BU445" s="0" t="n">
        <v>9.45942914</v>
      </c>
      <c r="BV445" s="0" t="n">
        <v>7.05542991</v>
      </c>
      <c r="BW445" s="0" t="n">
        <v>12.11273928</v>
      </c>
      <c r="BX445" s="0" t="n">
        <v>7.7459106</v>
      </c>
      <c r="BY445" s="0" t="n">
        <v>9.48469205</v>
      </c>
      <c r="BZ445" s="0" t="n">
        <v>11.22013248</v>
      </c>
      <c r="CA445" s="0" t="n">
        <v>10.90651871</v>
      </c>
      <c r="CB445" s="0" t="n">
        <v>13.51412826</v>
      </c>
      <c r="CC445" s="0" t="n">
        <v>15.68687318</v>
      </c>
      <c r="CD445" s="0" t="n">
        <v>0.6978779</v>
      </c>
      <c r="CE445" s="0" t="n">
        <v>3.63647736</v>
      </c>
      <c r="CF445" s="0" t="n">
        <v>10.03252364</v>
      </c>
      <c r="CG445" s="0" t="n">
        <v>3.57234702</v>
      </c>
      <c r="CH445" s="0" t="n">
        <v>17.21712509</v>
      </c>
      <c r="CI445" s="0" t="n">
        <v>12.15371881</v>
      </c>
      <c r="CJ445" s="0" t="n">
        <v>2.1129154</v>
      </c>
      <c r="CK445" s="0" t="n">
        <v>0.6978779</v>
      </c>
      <c r="CL445" s="0" t="n">
        <v>10.79459306</v>
      </c>
      <c r="CM445" s="0" t="n">
        <v>2.4348435</v>
      </c>
      <c r="CN445" s="0" t="n">
        <v>15.36269552</v>
      </c>
      <c r="CO445" s="0" t="n">
        <v>6.38903981</v>
      </c>
      <c r="CP445" s="0" t="n">
        <v>5.58864883</v>
      </c>
      <c r="CQ445" s="0" t="n">
        <v>8.5073781</v>
      </c>
      <c r="CR445" s="0" t="n">
        <v>6.65980986</v>
      </c>
      <c r="CS445" s="0" t="n">
        <v>11.49607966</v>
      </c>
      <c r="CT445" s="0" t="n">
        <v>8.75135132</v>
      </c>
      <c r="CU445" s="0" t="n">
        <v>4.36084292</v>
      </c>
      <c r="CV445" s="0" t="n">
        <v>13.95580587</v>
      </c>
      <c r="CW445" s="0" t="n">
        <v>10.20037824</v>
      </c>
      <c r="CX445" s="0" t="n">
        <v>10.40581216</v>
      </c>
      <c r="CY445" s="0" t="n">
        <v>11.23380125</v>
      </c>
      <c r="CZ445" s="0" t="n">
        <v>10.45499007</v>
      </c>
      <c r="DA445" s="0" t="n">
        <v>7.46164356</v>
      </c>
      <c r="DB445" s="0" t="n">
        <v>12.85090208</v>
      </c>
      <c r="DC445" s="0" t="n">
        <v>11.30982485</v>
      </c>
      <c r="DD445" s="0" t="n">
        <v>8.43258752</v>
      </c>
      <c r="DE445" s="0" t="n">
        <v>4.47046741</v>
      </c>
      <c r="DF445" s="0" t="n">
        <v>12.02879478</v>
      </c>
      <c r="DG445" s="0" t="n">
        <v>10.377358</v>
      </c>
      <c r="DH445" s="0" t="n">
        <v>9.20963056</v>
      </c>
      <c r="DI445" s="0" t="n">
        <v>13.23857102</v>
      </c>
      <c r="DJ445" s="0" t="n">
        <v>13.11212269</v>
      </c>
      <c r="DK445" s="0" t="n">
        <v>0.1129154</v>
      </c>
      <c r="DL445" s="0" t="n">
        <v>6.38903981</v>
      </c>
      <c r="DM445" s="0" t="n">
        <v>8.34653508</v>
      </c>
      <c r="DN445" s="0" t="n">
        <v>5.30273996</v>
      </c>
      <c r="DO445" s="0" t="n">
        <v>2.81335512</v>
      </c>
      <c r="DP445" s="0" t="n">
        <v>3.63647736</v>
      </c>
      <c r="DQ445" s="0" t="n">
        <v>4.94580542</v>
      </c>
      <c r="DR445" s="0" t="n">
        <v>4.24219842</v>
      </c>
      <c r="DS445" s="0" t="n">
        <v>3.50523283</v>
      </c>
      <c r="DT445" s="0" t="n">
        <v>8.43258752</v>
      </c>
      <c r="DU445" s="0" t="n">
        <v>5.81335512</v>
      </c>
      <c r="DV445" s="0" t="n">
        <v>9.07291734</v>
      </c>
      <c r="DW445" s="0" t="n">
        <v>3.019806</v>
      </c>
      <c r="DX445" s="0" t="n">
        <v>6.22143986</v>
      </c>
      <c r="DY445" s="0" t="n">
        <v>3.1129154</v>
      </c>
      <c r="DZ445" s="0" t="n">
        <v>7.23703672</v>
      </c>
      <c r="EA445" s="0" t="n">
        <v>0.1129154</v>
      </c>
      <c r="EB445" s="0" t="n">
        <v>7.33208392</v>
      </c>
      <c r="EC445" s="0" t="n">
        <v>7.73496722</v>
      </c>
      <c r="ED445" s="0" t="n">
        <v>1.1129154</v>
      </c>
      <c r="EE445" s="0" t="n">
        <v>4.15730952</v>
      </c>
      <c r="EF445" s="0" t="n">
        <v>3.9708964</v>
      </c>
      <c r="EG445" s="0" t="n">
        <v>6.48795483</v>
      </c>
      <c r="EH445" s="0" t="n">
        <v>14.38929429</v>
      </c>
      <c r="EI445" s="0" t="n">
        <v>10.62762946</v>
      </c>
      <c r="EJ445" s="0" t="n">
        <v>9.3101321</v>
      </c>
      <c r="EK445" s="0" t="n">
        <v>5.48795483</v>
      </c>
      <c r="EL445" s="0" t="n">
        <v>4.6047685</v>
      </c>
      <c r="EM445" s="0" t="n">
        <v>4.84083586</v>
      </c>
      <c r="EN445" s="0" t="n">
        <v>3.20037824</v>
      </c>
      <c r="EO445" s="0" t="n">
        <v>6.53918016</v>
      </c>
      <c r="EP445" s="0" t="n">
        <v>9.25629862</v>
      </c>
      <c r="EQ445" s="0" t="n">
        <v>7.27782233</v>
      </c>
      <c r="ER445" s="0" t="n">
        <v>10.66173731</v>
      </c>
      <c r="ES445" s="0" t="n">
        <v>1.6978779</v>
      </c>
      <c r="ET445" s="0" t="n">
        <v>3.1129154</v>
      </c>
      <c r="EU445" s="0" t="n">
        <v>8.24734172</v>
      </c>
      <c r="EV445" s="0" t="n">
        <v>5.17900459</v>
      </c>
      <c r="EW445" s="0" t="n">
        <v>3.92027033</v>
      </c>
      <c r="EX445" s="0" t="n">
        <v>9.17225986</v>
      </c>
      <c r="EY445" s="0" t="n">
        <v>0.1129154</v>
      </c>
      <c r="EZ445" s="0" t="n">
        <v>6.23185648</v>
      </c>
      <c r="FA445" s="0" t="n">
        <v>1.1129154</v>
      </c>
      <c r="FB445" s="0" t="n">
        <v>4.78534075</v>
      </c>
      <c r="FC445" s="0" t="n">
        <v>2.57234702</v>
      </c>
      <c r="FD445" s="0" t="n">
        <v>4.019806</v>
      </c>
      <c r="FE445" s="0" t="n">
        <v>3.019806</v>
      </c>
      <c r="FF445" s="0" t="n">
        <v>3.2828404</v>
      </c>
      <c r="FG445" s="0" t="n">
        <v>-0.8870846</v>
      </c>
      <c r="FH445" s="0" t="n">
        <v>6.82716092</v>
      </c>
      <c r="FI445" s="0" t="n">
        <v>3.1129154</v>
      </c>
      <c r="FJ445" s="0" t="n">
        <v>6.83401459</v>
      </c>
      <c r="FK445" s="0" t="n">
        <v>4.4348435</v>
      </c>
      <c r="FL445" s="0" t="n">
        <v>1.4348435</v>
      </c>
      <c r="FM445" s="0" t="n">
        <v>1.6978779</v>
      </c>
      <c r="FN445" s="0" t="n">
        <v>11.55170726</v>
      </c>
      <c r="FO445" s="0" t="n">
        <v>4.50523283</v>
      </c>
      <c r="FP445" s="0" t="n">
        <v>7.50093269</v>
      </c>
      <c r="FQ445" s="0" t="n">
        <v>-0.8870846</v>
      </c>
      <c r="FR445" s="0" t="n">
        <v>2.4348435</v>
      </c>
      <c r="FS445" s="0" t="n">
        <v>6.04365274</v>
      </c>
      <c r="FT445" s="0" t="n">
        <v>4.81335512</v>
      </c>
      <c r="FU445" s="0" t="n">
        <v>8.26520025</v>
      </c>
      <c r="FV445" s="0" t="n">
        <v>10.1143236</v>
      </c>
      <c r="FW445" s="0" t="n">
        <v>9.40638705</v>
      </c>
      <c r="FX445" s="0" t="n">
        <v>7.4966197</v>
      </c>
      <c r="FY445" s="0" t="n">
        <v>8.86613215</v>
      </c>
      <c r="FZ445" s="0" t="n">
        <v>0.6978779</v>
      </c>
      <c r="GA445" s="0" t="n">
        <v>5.04365274</v>
      </c>
      <c r="GB445" s="0" t="n">
        <v>7.33691708</v>
      </c>
      <c r="GC445" s="0" t="n">
        <v>4.81335512</v>
      </c>
      <c r="GD445" s="0" t="n">
        <v>4.75677159</v>
      </c>
      <c r="GE445" s="0" t="n">
        <v>5.50523283</v>
      </c>
      <c r="GF445" s="0" t="n">
        <v>2.81335512</v>
      </c>
      <c r="GG445" s="0" t="n">
        <v>1.6978779</v>
      </c>
      <c r="GH445" s="0" t="n">
        <v>0.6978779</v>
      </c>
      <c r="GI445" s="0" t="n">
        <v>6.07869969</v>
      </c>
      <c r="GJ445" s="0" t="n">
        <v>5.71282825</v>
      </c>
      <c r="GK445" s="0" t="n">
        <v>14.55095999</v>
      </c>
      <c r="GL445" s="0" t="n">
        <v>6.77112689</v>
      </c>
      <c r="GM445" s="0" t="n">
        <v>13.10771077</v>
      </c>
      <c r="GN445" s="0" t="n">
        <v>6.67515783</v>
      </c>
      <c r="GO445" s="0" t="n">
        <v>4.06711171</v>
      </c>
      <c r="GP445" s="0" t="n">
        <v>5.26266252</v>
      </c>
      <c r="GQ445" s="0" t="n">
        <v>5.71282825</v>
      </c>
      <c r="GR445" s="0" t="n">
        <v>14.32145461</v>
      </c>
      <c r="GS445" s="0" t="n">
        <v>3</v>
      </c>
    </row>
    <row r="446" customFormat="false" ht="15" hidden="false" customHeight="false" outlineLevel="0" collapsed="false">
      <c r="A446" s="0" t="s">
        <v>645</v>
      </c>
      <c r="B446" s="0" t="n">
        <v>12.75047463</v>
      </c>
      <c r="C446" s="0" t="n">
        <v>13.11371229</v>
      </c>
      <c r="D446" s="0" t="n">
        <v>8.15546127</v>
      </c>
      <c r="E446" s="0" t="n">
        <v>8.02375559</v>
      </c>
      <c r="F446" s="0" t="n">
        <v>8.8189358</v>
      </c>
      <c r="G446" s="0" t="n">
        <v>11.3037075</v>
      </c>
      <c r="H446" s="0" t="n">
        <v>9.95031322</v>
      </c>
      <c r="I446" s="0" t="n">
        <v>8.2850209</v>
      </c>
      <c r="J446" s="0" t="n">
        <v>5.74364767</v>
      </c>
      <c r="K446" s="0" t="n">
        <v>11.54454757</v>
      </c>
      <c r="L446" s="0" t="n">
        <v>12.69493238</v>
      </c>
      <c r="M446" s="0" t="n">
        <v>7.65053827</v>
      </c>
      <c r="N446" s="0" t="n">
        <v>8.2309135</v>
      </c>
      <c r="O446" s="0" t="n">
        <v>5.63673247</v>
      </c>
      <c r="P446" s="0" t="n">
        <v>16.29542458</v>
      </c>
      <c r="Q446" s="0" t="n">
        <v>14.80867906</v>
      </c>
      <c r="R446" s="0" t="n">
        <v>8.61577285</v>
      </c>
      <c r="S446" s="0" t="n">
        <v>8.41202618</v>
      </c>
      <c r="T446" s="0" t="n">
        <v>9.06041406</v>
      </c>
      <c r="U446" s="0" t="n">
        <v>8.65739194</v>
      </c>
      <c r="V446" s="0" t="n">
        <v>5.89048906</v>
      </c>
      <c r="W446" s="0" t="n">
        <v>0.93629275</v>
      </c>
      <c r="X446" s="0" t="n">
        <v>6.32861017</v>
      </c>
      <c r="Y446" s="0" t="n">
        <v>5.93629275</v>
      </c>
      <c r="Z446" s="0" t="n">
        <v>6.18422026</v>
      </c>
      <c r="AA446" s="0" t="n">
        <v>4.25822084</v>
      </c>
      <c r="AB446" s="0" t="n">
        <v>8.2309135</v>
      </c>
      <c r="AC446" s="0" t="n">
        <v>6.58014894</v>
      </c>
      <c r="AD446" s="0" t="n">
        <v>6.06557576</v>
      </c>
      <c r="AE446" s="0" t="n">
        <v>1.93629275</v>
      </c>
      <c r="AF446" s="0" t="n">
        <v>7.58014894</v>
      </c>
      <c r="AG446" s="0" t="n">
        <v>10.77864309</v>
      </c>
      <c r="AH446" s="0" t="n">
        <v>6.22169497</v>
      </c>
      <c r="AI446" s="0" t="n">
        <v>16.6800227</v>
      </c>
      <c r="AJ446" s="0" t="n">
        <v>1.93629275</v>
      </c>
      <c r="AK446" s="0" t="n">
        <v>11.11121843</v>
      </c>
      <c r="AL446" s="0" t="n">
        <v>7.91357267</v>
      </c>
      <c r="AM446" s="0" t="n">
        <v>10.11121843</v>
      </c>
      <c r="AN446" s="0" t="n">
        <v>15.86397813</v>
      </c>
      <c r="AO446" s="0" t="n">
        <v>7.79427374</v>
      </c>
      <c r="AP446" s="0" t="n">
        <v>3.52125525</v>
      </c>
      <c r="AQ446" s="0" t="n">
        <v>9.88757746</v>
      </c>
      <c r="AR446" s="0" t="n">
        <v>11.46767421</v>
      </c>
      <c r="AS446" s="0" t="n">
        <v>8.05523382</v>
      </c>
      <c r="AT446" s="0" t="n">
        <v>5.18422026</v>
      </c>
      <c r="AU446" s="0" t="n">
        <v>7.08603987</v>
      </c>
      <c r="AV446" s="0" t="n">
        <v>6.3625575</v>
      </c>
      <c r="AW446" s="0" t="n">
        <v>7.00238194</v>
      </c>
      <c r="AX446" s="0" t="n">
        <v>10.5268798</v>
      </c>
      <c r="AY446" s="0" t="n">
        <v>11.27391465</v>
      </c>
      <c r="AZ446" s="0" t="n">
        <v>9.7723431</v>
      </c>
      <c r="BA446" s="0" t="n">
        <v>6.14574611</v>
      </c>
      <c r="BB446" s="0" t="n">
        <v>4.63673247</v>
      </c>
      <c r="BC446" s="0" t="n">
        <v>3.25822084</v>
      </c>
      <c r="BD446" s="0" t="n">
        <v>12.76204658</v>
      </c>
      <c r="BE446" s="0" t="n">
        <v>12.83300356</v>
      </c>
      <c r="BF446" s="0" t="n">
        <v>0.93629275</v>
      </c>
      <c r="BG446" s="0" t="n">
        <v>6.58014894</v>
      </c>
      <c r="BH446" s="0" t="n">
        <v>7.99157518</v>
      </c>
      <c r="BI446" s="0" t="n">
        <v>0.93629275</v>
      </c>
      <c r="BJ446" s="0" t="n">
        <v>4.25822084</v>
      </c>
      <c r="BK446" s="0" t="n">
        <v>5.98068687</v>
      </c>
      <c r="BL446" s="0" t="n">
        <v>3.93629275</v>
      </c>
      <c r="BM446" s="0" t="n">
        <v>10.17469749</v>
      </c>
      <c r="BN446" s="0" t="n">
        <v>16.89941461</v>
      </c>
      <c r="BO446" s="0" t="n">
        <v>6.76918276</v>
      </c>
      <c r="BP446" s="0" t="n">
        <v>4.25822084</v>
      </c>
      <c r="BQ446" s="0" t="n">
        <v>13.79582753</v>
      </c>
      <c r="BR446" s="0" t="n">
        <v>4.39572437</v>
      </c>
      <c r="BS446" s="0" t="n">
        <v>8.12611731</v>
      </c>
      <c r="BT446" s="0" t="n">
        <v>11.14818104</v>
      </c>
      <c r="BU446" s="0" t="n">
        <v>8.92497743</v>
      </c>
      <c r="BV446" s="0" t="n">
        <v>9.01310834</v>
      </c>
      <c r="BW446" s="0" t="n">
        <v>12.41607301</v>
      </c>
      <c r="BX446" s="0" t="n">
        <v>8.13596509</v>
      </c>
      <c r="BY446" s="0" t="n">
        <v>9.49853517</v>
      </c>
      <c r="BZ446" s="0" t="n">
        <v>11.00103551</v>
      </c>
      <c r="CA446" s="0" t="n">
        <v>10.85366483</v>
      </c>
      <c r="CB446" s="0" t="n">
        <v>12.65824636</v>
      </c>
      <c r="CC446" s="0" t="n">
        <v>14.19441707</v>
      </c>
      <c r="CD446" s="0" t="n">
        <v>2.52125525</v>
      </c>
      <c r="CE446" s="0" t="n">
        <v>1.93629275</v>
      </c>
      <c r="CF446" s="0" t="n">
        <v>9.85515599</v>
      </c>
      <c r="CG446" s="0" t="n">
        <v>2.52125525</v>
      </c>
      <c r="CH446" s="0" t="n">
        <v>17.59352745</v>
      </c>
      <c r="CI446" s="0" t="n">
        <v>12.05393585</v>
      </c>
      <c r="CJ446" s="0" t="n">
        <v>1.93629275</v>
      </c>
      <c r="CK446" s="0" t="n">
        <v>2.52125525</v>
      </c>
      <c r="CL446" s="0" t="n">
        <v>9.9861413</v>
      </c>
      <c r="CM446" s="0" t="n">
        <v>4.39572437</v>
      </c>
      <c r="CN446" s="0" t="n">
        <v>16.06722523</v>
      </c>
      <c r="CO446" s="0" t="n">
        <v>6.52125525</v>
      </c>
      <c r="CP446" s="0" t="n">
        <v>5.39572437</v>
      </c>
      <c r="CQ446" s="0" t="n">
        <v>8.00238194</v>
      </c>
      <c r="CR446" s="0" t="n">
        <v>5.58014894</v>
      </c>
      <c r="CS446" s="0" t="n">
        <v>11.21822277</v>
      </c>
      <c r="CT446" s="0" t="n">
        <v>9.70778222</v>
      </c>
      <c r="CU446" s="0" t="n">
        <v>4.74364767</v>
      </c>
      <c r="CV446" s="0" t="n">
        <v>12.85999163</v>
      </c>
      <c r="CW446" s="0" t="n">
        <v>10.62104137</v>
      </c>
      <c r="CX446" s="0" t="n">
        <v>10.02640517</v>
      </c>
      <c r="CY446" s="0" t="n">
        <v>10.85366483</v>
      </c>
      <c r="CZ446" s="0" t="n">
        <v>10.89774244</v>
      </c>
      <c r="DA446" s="0" t="n">
        <v>6.4598547</v>
      </c>
      <c r="DB446" s="0" t="n">
        <v>12.43713463</v>
      </c>
      <c r="DC446" s="0" t="n">
        <v>9.67100237</v>
      </c>
      <c r="DD446" s="0" t="n">
        <v>9.22631159</v>
      </c>
      <c r="DE446" s="0" t="n">
        <v>4.25822084</v>
      </c>
      <c r="DF446" s="0" t="n">
        <v>13.28308347</v>
      </c>
      <c r="DG446" s="0" t="n">
        <v>9.95031322</v>
      </c>
      <c r="DH446" s="0" t="n">
        <v>9.64709918</v>
      </c>
      <c r="DI446" s="0" t="n">
        <v>13.30589009</v>
      </c>
      <c r="DJ446" s="0" t="n">
        <v>12.73030239</v>
      </c>
      <c r="DK446" s="0" t="n">
        <v>0.93629275</v>
      </c>
      <c r="DL446" s="0" t="n">
        <v>5.25822084</v>
      </c>
      <c r="DM446" s="0" t="n">
        <v>7.34568368</v>
      </c>
      <c r="DN446" s="0" t="n">
        <v>5.39572437</v>
      </c>
      <c r="DO446" s="0" t="n">
        <v>2.93629275</v>
      </c>
      <c r="DP446" s="0" t="n">
        <v>4.93629275</v>
      </c>
      <c r="DQ446" s="0" t="n">
        <v>5.84318334</v>
      </c>
      <c r="DR446" s="0" t="n">
        <v>4.10621775</v>
      </c>
      <c r="DS446" s="0" t="n">
        <v>4.74364767</v>
      </c>
      <c r="DT446" s="0" t="n">
        <v>8.83715956</v>
      </c>
      <c r="DU446" s="0" t="n">
        <v>5.18422026</v>
      </c>
      <c r="DV446" s="0" t="n">
        <v>7.10621775</v>
      </c>
      <c r="DW446" s="0" t="n">
        <v>3.25822084</v>
      </c>
      <c r="DX446" s="0" t="n">
        <v>7.60871809</v>
      </c>
      <c r="DY446" s="0" t="n">
        <v>5.18422026</v>
      </c>
      <c r="DZ446" s="0" t="n">
        <v>6.4598547</v>
      </c>
      <c r="EA446" s="0" t="n">
        <v>1.93629275</v>
      </c>
      <c r="EB446" s="0" t="n">
        <v>7.50614836</v>
      </c>
      <c r="EC446" s="0" t="n">
        <v>5.39572437</v>
      </c>
      <c r="ED446" s="0" t="n">
        <v>1.93629275</v>
      </c>
      <c r="EE446" s="0" t="n">
        <v>3.52125525</v>
      </c>
      <c r="EF446" s="0" t="n">
        <v>4.10621775</v>
      </c>
      <c r="EG446" s="0" t="n">
        <v>5.58014894</v>
      </c>
      <c r="EH446" s="0" t="n">
        <v>15.4468715</v>
      </c>
      <c r="EI446" s="0" t="n">
        <v>10.21706352</v>
      </c>
      <c r="EJ446" s="0" t="n">
        <v>9.65396917</v>
      </c>
      <c r="EK446" s="0" t="n">
        <v>4.84318334</v>
      </c>
      <c r="EL446" s="0" t="n">
        <v>4.84318334</v>
      </c>
      <c r="EM446" s="0" t="n">
        <v>3.74364767</v>
      </c>
      <c r="EN446" s="0" t="n">
        <v>3.25822084</v>
      </c>
      <c r="EO446" s="0" t="n">
        <v>7.10621775</v>
      </c>
      <c r="EP446" s="0" t="n">
        <v>6.32861017</v>
      </c>
      <c r="EQ446" s="0" t="n">
        <v>8.39572437</v>
      </c>
      <c r="ER446" s="0" t="n">
        <v>9.37092098</v>
      </c>
      <c r="ES446" s="0" t="n">
        <v>2.52125525</v>
      </c>
      <c r="ET446" s="0" t="n">
        <v>2.52125525</v>
      </c>
      <c r="EU446" s="0" t="n">
        <v>6.91357267</v>
      </c>
      <c r="EV446" s="0" t="n">
        <v>4.84318334</v>
      </c>
      <c r="EW446" s="0" t="n">
        <v>3.25822084</v>
      </c>
      <c r="EX446" s="0" t="n">
        <v>8.0448172</v>
      </c>
      <c r="EY446" s="0" t="n">
        <v>0.93629275</v>
      </c>
      <c r="EZ446" s="0" t="n">
        <v>6.02375559</v>
      </c>
      <c r="FA446" s="0" t="n">
        <v>1.93629275</v>
      </c>
      <c r="FB446" s="0" t="n">
        <v>5.02375559</v>
      </c>
      <c r="FC446" s="0" t="n">
        <v>1.93629275</v>
      </c>
      <c r="FD446" s="0" t="n">
        <v>4.10621775</v>
      </c>
      <c r="FE446" s="0" t="n">
        <v>1.93629275</v>
      </c>
      <c r="FF446" s="0" t="n">
        <v>5.79427374</v>
      </c>
      <c r="FG446" s="0" t="n">
        <v>0.93629275</v>
      </c>
      <c r="FH446" s="0" t="n">
        <v>6.3625575</v>
      </c>
      <c r="FI446" s="0" t="n">
        <v>3.52125525</v>
      </c>
      <c r="FJ446" s="0" t="n">
        <v>3.74364767</v>
      </c>
      <c r="FK446" s="0" t="n">
        <v>5.25822084</v>
      </c>
      <c r="FL446" s="0" t="n">
        <v>3.25822084</v>
      </c>
      <c r="FM446" s="0" t="n">
        <v>2.52125525</v>
      </c>
      <c r="FN446" s="0" t="n">
        <v>11.3004274</v>
      </c>
      <c r="FO446" s="0" t="n">
        <v>3.52125525</v>
      </c>
      <c r="FP446" s="0" t="n">
        <v>6.3625575</v>
      </c>
      <c r="FQ446" s="0" t="n">
        <v>0.93629275</v>
      </c>
      <c r="FR446" s="0" t="n">
        <v>1.93629275</v>
      </c>
      <c r="FS446" s="0" t="n">
        <v>5.74364767</v>
      </c>
      <c r="FT446" s="0" t="n">
        <v>4.93629275</v>
      </c>
      <c r="FU446" s="0" t="n">
        <v>7.74364767</v>
      </c>
      <c r="FV446" s="0" t="n">
        <v>7.37923624</v>
      </c>
      <c r="FW446" s="0" t="n">
        <v>7.0448172</v>
      </c>
      <c r="FX446" s="0" t="n">
        <v>6.58014894</v>
      </c>
      <c r="FY446" s="0" t="n">
        <v>8.52874979</v>
      </c>
      <c r="FZ446" s="0" t="n">
        <v>3.52125525</v>
      </c>
      <c r="GA446" s="0" t="n">
        <v>5.10621775</v>
      </c>
      <c r="GB446" s="0" t="n">
        <v>7.12611731</v>
      </c>
      <c r="GC446" s="0" t="n">
        <v>4.84318334</v>
      </c>
      <c r="GD446" s="0" t="n">
        <v>4.63673247</v>
      </c>
      <c r="GE446" s="0" t="n">
        <v>5.74364767</v>
      </c>
      <c r="GF446" s="0" t="n">
        <v>1.93629275</v>
      </c>
      <c r="GG446" s="0" t="n">
        <v>2.93629275</v>
      </c>
      <c r="GH446" s="0" t="n">
        <v>3.52125525</v>
      </c>
      <c r="GI446" s="0" t="n">
        <v>4.39572437</v>
      </c>
      <c r="GJ446" s="0" t="n">
        <v>9.01310834</v>
      </c>
      <c r="GK446" s="0" t="n">
        <v>14.37365471</v>
      </c>
      <c r="GL446" s="0" t="n">
        <v>6.4598547</v>
      </c>
      <c r="GM446" s="0" t="n">
        <v>13.08476933</v>
      </c>
      <c r="GN446" s="0" t="n">
        <v>4.63673247</v>
      </c>
      <c r="GO446" s="0" t="n">
        <v>4.93629275</v>
      </c>
      <c r="GP446" s="0" t="n">
        <v>5.10621775</v>
      </c>
      <c r="GQ446" s="0" t="n">
        <v>6.89048906</v>
      </c>
      <c r="GR446" s="0" t="n">
        <v>13.92071121</v>
      </c>
      <c r="GS446" s="0" t="n">
        <v>3</v>
      </c>
    </row>
    <row r="447" customFormat="false" ht="15" hidden="false" customHeight="false" outlineLevel="0" collapsed="false">
      <c r="A447" s="0" t="s">
        <v>646</v>
      </c>
      <c r="B447" s="0" t="n">
        <v>12.03221165</v>
      </c>
      <c r="C447" s="0" t="n">
        <v>12.2909714</v>
      </c>
      <c r="D447" s="0" t="n">
        <v>7.41269192</v>
      </c>
      <c r="E447" s="0" t="n">
        <v>7.64032099</v>
      </c>
      <c r="F447" s="0" t="n">
        <v>9.39155316</v>
      </c>
      <c r="G447" s="0" t="n">
        <v>11.15802706</v>
      </c>
      <c r="H447" s="0" t="n">
        <v>9.86686782</v>
      </c>
      <c r="I447" s="0" t="n">
        <v>8.5525781</v>
      </c>
      <c r="J447" s="0" t="n">
        <v>6.50907646</v>
      </c>
      <c r="K447" s="0" t="n">
        <v>10.80775472</v>
      </c>
      <c r="L447" s="0" t="n">
        <v>12.35891237</v>
      </c>
      <c r="M447" s="0" t="n">
        <v>7.04411374</v>
      </c>
      <c r="N447" s="0" t="n">
        <v>8.9923987</v>
      </c>
      <c r="O447" s="0" t="n">
        <v>5.37549331</v>
      </c>
      <c r="P447" s="0" t="n">
        <v>15.23861628</v>
      </c>
      <c r="Q447" s="0" t="n">
        <v>14.74780614</v>
      </c>
      <c r="R447" s="0" t="n">
        <v>8.05423795</v>
      </c>
      <c r="S447" s="0" t="n">
        <v>8.04072315</v>
      </c>
      <c r="T447" s="0" t="n">
        <v>9.08912347</v>
      </c>
      <c r="U447" s="0" t="n">
        <v>8.11030402</v>
      </c>
      <c r="V447" s="0" t="n">
        <v>5.66695612</v>
      </c>
      <c r="W447" s="0" t="n">
        <v>1.30940412</v>
      </c>
      <c r="X447" s="0" t="n">
        <v>5.89436662</v>
      </c>
      <c r="Y447" s="0" t="n">
        <v>6.33177193</v>
      </c>
      <c r="Z447" s="0" t="n">
        <v>6.38621971</v>
      </c>
      <c r="AA447" s="0" t="n">
        <v>4.26360043</v>
      </c>
      <c r="AB447" s="0" t="n">
        <v>8.50416097</v>
      </c>
      <c r="AC447" s="0" t="n">
        <v>7.34282712</v>
      </c>
      <c r="AD447" s="0" t="n">
        <v>5.66695612</v>
      </c>
      <c r="AE447" s="0" t="n">
        <v>0.89436662</v>
      </c>
      <c r="AF447" s="0" t="n">
        <v>7.80525914</v>
      </c>
      <c r="AG447" s="0" t="n">
        <v>11.31151589</v>
      </c>
      <c r="AH447" s="0" t="n">
        <v>6.69310841</v>
      </c>
      <c r="AI447" s="0" t="n">
        <v>17.5890691</v>
      </c>
      <c r="AJ447" s="0" t="n">
        <v>2.89436662</v>
      </c>
      <c r="AK447" s="0" t="n">
        <v>12.30003995</v>
      </c>
      <c r="AL447" s="0" t="n">
        <v>9.34007125</v>
      </c>
      <c r="AM447" s="0" t="n">
        <v>9.10219441</v>
      </c>
      <c r="AN447" s="0" t="n">
        <v>15.32945083</v>
      </c>
      <c r="AO447" s="0" t="n">
        <v>7.73146888</v>
      </c>
      <c r="AP447" s="0" t="n">
        <v>3.30940412</v>
      </c>
      <c r="AQ447" s="0" t="n">
        <v>9.33869134</v>
      </c>
      <c r="AR447" s="0" t="n">
        <v>10.85966992</v>
      </c>
      <c r="AS447" s="0" t="n">
        <v>7.84078558</v>
      </c>
      <c r="AT447" s="0" t="n">
        <v>4.06429162</v>
      </c>
      <c r="AU447" s="0" t="n">
        <v>7.25777135</v>
      </c>
      <c r="AV447" s="0" t="n">
        <v>6.11675904</v>
      </c>
      <c r="AW447" s="0" t="n">
        <v>8.52614997</v>
      </c>
      <c r="AX447" s="0" t="n">
        <v>10.46422222</v>
      </c>
      <c r="AY447" s="0" t="n">
        <v>11.19776686</v>
      </c>
      <c r="AZ447" s="0" t="n">
        <v>9.06596044</v>
      </c>
      <c r="BA447" s="0" t="n">
        <v>5.84856293</v>
      </c>
      <c r="BB447" s="0" t="n">
        <v>3.95326031</v>
      </c>
      <c r="BC447" s="0" t="n">
        <v>2.30940412</v>
      </c>
      <c r="BD447" s="0" t="n">
        <v>11.31046039</v>
      </c>
      <c r="BE447" s="0" t="n">
        <v>11.54302379</v>
      </c>
      <c r="BF447" s="0" t="n">
        <v>-0.69059588</v>
      </c>
      <c r="BG447" s="0" t="n">
        <v>6.35379823</v>
      </c>
      <c r="BH447" s="0" t="n">
        <v>8.80525914</v>
      </c>
      <c r="BI447" s="0" t="n">
        <v>0.30940412</v>
      </c>
      <c r="BJ447" s="0" t="n">
        <v>3.11675904</v>
      </c>
      <c r="BK447" s="0" t="n">
        <v>6.79321989</v>
      </c>
      <c r="BL447" s="0" t="n">
        <v>2.76883573</v>
      </c>
      <c r="BM447" s="0" t="n">
        <v>10.00463241</v>
      </c>
      <c r="BN447" s="0" t="n">
        <v>15.87535406</v>
      </c>
      <c r="BO447" s="0" t="n">
        <v>6.12958308</v>
      </c>
      <c r="BP447" s="0" t="n">
        <v>5.98182946</v>
      </c>
      <c r="BQ447" s="0" t="n">
        <v>12.45676806</v>
      </c>
      <c r="BR447" s="0" t="n">
        <v>4.47932912</v>
      </c>
      <c r="BS447" s="0" t="n">
        <v>7.76061523</v>
      </c>
      <c r="BT447" s="0" t="n">
        <v>12.66640621</v>
      </c>
      <c r="BU447" s="0" t="n">
        <v>9.4074362</v>
      </c>
      <c r="BV447" s="0" t="n">
        <v>7.83688112</v>
      </c>
      <c r="BW447" s="0" t="n">
        <v>12.13892866</v>
      </c>
      <c r="BX447" s="0" t="n">
        <v>8.23124505</v>
      </c>
      <c r="BY447" s="0" t="n">
        <v>9.3065836</v>
      </c>
      <c r="BZ447" s="0" t="n">
        <v>11.63245888</v>
      </c>
      <c r="CA447" s="0" t="n">
        <v>10.39487657</v>
      </c>
      <c r="CB447" s="0" t="n">
        <v>13.47211013</v>
      </c>
      <c r="CC447" s="0" t="n">
        <v>15.49575053</v>
      </c>
      <c r="CD447" s="0" t="n">
        <v>0.30940412</v>
      </c>
      <c r="CE447" s="0" t="n">
        <v>2.11675904</v>
      </c>
      <c r="CF447" s="0" t="n">
        <v>9.75752042</v>
      </c>
      <c r="CG447" s="0" t="n">
        <v>5.98182946</v>
      </c>
      <c r="CH447" s="0" t="n">
        <v>17.90381256</v>
      </c>
      <c r="CI447" s="0" t="n">
        <v>10.1882214</v>
      </c>
      <c r="CJ447" s="0" t="n">
        <v>2.76883573</v>
      </c>
      <c r="CK447" s="0" t="n">
        <v>1.89436662</v>
      </c>
      <c r="CL447" s="0" t="n">
        <v>7.5525781</v>
      </c>
      <c r="CM447" s="0" t="n">
        <v>4.51885748</v>
      </c>
      <c r="CN447" s="0" t="n">
        <v>16.01384817</v>
      </c>
      <c r="CO447" s="0" t="n">
        <v>7.41269192</v>
      </c>
      <c r="CP447" s="0" t="n">
        <v>6.22826735</v>
      </c>
      <c r="CQ447" s="0" t="n">
        <v>10.18668825</v>
      </c>
      <c r="CR447" s="0" t="n">
        <v>5.98182946</v>
      </c>
      <c r="CS447" s="0" t="n">
        <v>11.07427571</v>
      </c>
      <c r="CT447" s="0" t="n">
        <v>9.12958308</v>
      </c>
      <c r="CU447" s="0" t="n">
        <v>2.89436662</v>
      </c>
      <c r="CV447" s="0" t="n">
        <v>13.67866065</v>
      </c>
      <c r="CW447" s="0" t="n">
        <v>10.71081699</v>
      </c>
      <c r="CX447" s="0" t="n">
        <v>10.59307128</v>
      </c>
      <c r="CY447" s="0" t="n">
        <v>11.11111247</v>
      </c>
      <c r="CZ447" s="0" t="n">
        <v>10.3058776</v>
      </c>
      <c r="DA447" s="0" t="n">
        <v>6.73566887</v>
      </c>
      <c r="DB447" s="0" t="n">
        <v>12.78374382</v>
      </c>
      <c r="DC447" s="0" t="n">
        <v>9.34695107</v>
      </c>
      <c r="DD447" s="0" t="n">
        <v>9.91395734</v>
      </c>
      <c r="DE447" s="0" t="n">
        <v>4.51885748</v>
      </c>
      <c r="DF447" s="0" t="n">
        <v>12.73291401</v>
      </c>
      <c r="DG447" s="0" t="n">
        <v>9.55970253</v>
      </c>
      <c r="DH447" s="0" t="n">
        <v>8.69526652</v>
      </c>
      <c r="DI447" s="0" t="n">
        <v>11.91696561</v>
      </c>
      <c r="DJ447" s="0" t="n">
        <v>12.25758881</v>
      </c>
      <c r="DK447" s="0" t="n">
        <v>1.63133221</v>
      </c>
      <c r="DL447" s="0" t="n">
        <v>5.61318486</v>
      </c>
      <c r="DM447" s="0" t="n">
        <v>8.83492492</v>
      </c>
      <c r="DN447" s="0" t="n">
        <v>5.41792857</v>
      </c>
      <c r="DO447" s="0" t="n">
        <v>3.21629471</v>
      </c>
      <c r="DP447" s="0" t="n">
        <v>4.16738511</v>
      </c>
      <c r="DQ447" s="0" t="n">
        <v>5.83296607</v>
      </c>
      <c r="DR447" s="0" t="n">
        <v>2.63133221</v>
      </c>
      <c r="DS447" s="0" t="n">
        <v>4.30940412</v>
      </c>
      <c r="DT447" s="0" t="n">
        <v>8.81521567</v>
      </c>
      <c r="DU447" s="0" t="n">
        <v>4.51885748</v>
      </c>
      <c r="DV447" s="0" t="n">
        <v>6.44895547</v>
      </c>
      <c r="DW447" s="0" t="n">
        <v>3.00984383</v>
      </c>
      <c r="DX447" s="0" t="n">
        <v>7.19204716</v>
      </c>
      <c r="DY447" s="0" t="n">
        <v>4.16738511</v>
      </c>
      <c r="DZ447" s="0" t="n">
        <v>6.54780885</v>
      </c>
      <c r="EA447" s="0" t="n">
        <v>0.89436662</v>
      </c>
      <c r="EB447" s="0" t="n">
        <v>7.09730667</v>
      </c>
      <c r="EC447" s="0" t="n">
        <v>4.43868713</v>
      </c>
      <c r="ED447" s="0" t="n">
        <v>4.16738511</v>
      </c>
      <c r="EE447" s="0" t="n">
        <v>4.55733163</v>
      </c>
      <c r="EF447" s="0" t="n">
        <v>5.35379823</v>
      </c>
      <c r="EG447" s="0" t="n">
        <v>6.20422188</v>
      </c>
      <c r="EH447" s="0" t="n">
        <v>13.56140422</v>
      </c>
      <c r="EI447" s="0" t="n">
        <v>10.57208626</v>
      </c>
      <c r="EJ447" s="0" t="n">
        <v>9.50784916</v>
      </c>
      <c r="EK447" s="0" t="n">
        <v>5.86399297</v>
      </c>
      <c r="EL447" s="0" t="n">
        <v>4.43868713</v>
      </c>
      <c r="EM447" s="0" t="n">
        <v>4.21629471</v>
      </c>
      <c r="EN447" s="0" t="n">
        <v>3.47932912</v>
      </c>
      <c r="EO447" s="0" t="n">
        <v>6.32063137</v>
      </c>
      <c r="EP447" s="0" t="n">
        <v>7.49427946</v>
      </c>
      <c r="EQ447" s="0" t="n">
        <v>8.90559387</v>
      </c>
      <c r="ER447" s="0" t="n">
        <v>9.48183162</v>
      </c>
      <c r="ES447" s="0" t="n">
        <v>1.63133221</v>
      </c>
      <c r="ET447" s="0" t="n">
        <v>2.30940412</v>
      </c>
      <c r="EU447" s="0" t="n">
        <v>8.47431104</v>
      </c>
      <c r="EV447" s="0" t="n">
        <v>4.95326031</v>
      </c>
      <c r="EW447" s="0" t="n">
        <v>2.76883573</v>
      </c>
      <c r="EX447" s="0" t="n">
        <v>8.99940209</v>
      </c>
      <c r="EY447" s="0" t="n">
        <v>0.89436662</v>
      </c>
      <c r="EZ447" s="0" t="n">
        <v>7.34282712</v>
      </c>
      <c r="FA447" s="0" t="n">
        <v>3.00984383</v>
      </c>
      <c r="FB447" s="0" t="n">
        <v>5.45915123</v>
      </c>
      <c r="FC447" s="0" t="n">
        <v>2.11675904</v>
      </c>
      <c r="FD447" s="0" t="n">
        <v>3.30940412</v>
      </c>
      <c r="FE447" s="0" t="n">
        <v>2.63133221</v>
      </c>
      <c r="FF447" s="0" t="n">
        <v>4.80125721</v>
      </c>
      <c r="FG447" s="0" t="n">
        <v>-0.69059588</v>
      </c>
      <c r="FH447" s="0" t="n">
        <v>7.50416097</v>
      </c>
      <c r="FI447" s="0" t="n">
        <v>3.47932912</v>
      </c>
      <c r="FJ447" s="0" t="n">
        <v>3.89436662</v>
      </c>
      <c r="FK447" s="0" t="n">
        <v>4.55733163</v>
      </c>
      <c r="FL447" s="0" t="n">
        <v>0.89436662</v>
      </c>
      <c r="FM447" s="0" t="n">
        <v>0.30940412</v>
      </c>
      <c r="FN447" s="0" t="n">
        <v>10.89858708</v>
      </c>
      <c r="FO447" s="0" t="n">
        <v>3.21629471</v>
      </c>
      <c r="FP447" s="0" t="n">
        <v>5.84856293</v>
      </c>
      <c r="FQ447" s="0" t="n">
        <v>-0.69059588</v>
      </c>
      <c r="FR447" s="0" t="n">
        <v>1.89436662</v>
      </c>
      <c r="FS447" s="0" t="n">
        <v>6.61318486</v>
      </c>
      <c r="FT447" s="0" t="n">
        <v>4.63133221</v>
      </c>
      <c r="FU447" s="0" t="n">
        <v>7.37010005</v>
      </c>
      <c r="FV447" s="0" t="n">
        <v>8.21328596</v>
      </c>
      <c r="FW447" s="0" t="n">
        <v>9.79824846</v>
      </c>
      <c r="FX447" s="0" t="n">
        <v>6.45915123</v>
      </c>
      <c r="FY447" s="0" t="n">
        <v>6.14229413</v>
      </c>
      <c r="FZ447" s="0" t="n">
        <v>6.14229413</v>
      </c>
      <c r="GA447" s="0" t="n">
        <v>5.90931696</v>
      </c>
      <c r="GB447" s="0" t="n">
        <v>6.06429162</v>
      </c>
      <c r="GC447" s="0" t="n">
        <v>5.21629471</v>
      </c>
      <c r="GD447" s="0" t="n">
        <v>5.33177193</v>
      </c>
      <c r="GE447" s="0" t="n">
        <v>5.89436662</v>
      </c>
      <c r="GF447" s="0" t="n">
        <v>1.30940412</v>
      </c>
      <c r="GG447" s="0" t="n">
        <v>2.89436662</v>
      </c>
      <c r="GH447" s="0" t="n">
        <v>2.76883573</v>
      </c>
      <c r="GI447" s="0" t="n">
        <v>4.30940412</v>
      </c>
      <c r="GJ447" s="0" t="n">
        <v>11.52250833</v>
      </c>
      <c r="GK447" s="0" t="n">
        <v>14.2365339</v>
      </c>
      <c r="GL447" s="0" t="n">
        <v>7.67134789</v>
      </c>
      <c r="GM447" s="0" t="n">
        <v>13.1166584</v>
      </c>
      <c r="GN447" s="0" t="n">
        <v>4.30940412</v>
      </c>
      <c r="GO447" s="0" t="n">
        <v>2.63133221</v>
      </c>
      <c r="GP447" s="0" t="n">
        <v>6.06429162</v>
      </c>
      <c r="GQ447" s="0" t="n">
        <v>6.26360043</v>
      </c>
      <c r="GR447" s="0" t="n">
        <v>14.47096906</v>
      </c>
      <c r="GS447" s="0" t="n">
        <v>3</v>
      </c>
    </row>
    <row r="448" customFormat="false" ht="15" hidden="false" customHeight="false" outlineLevel="0" collapsed="false">
      <c r="A448" s="0" t="s">
        <v>647</v>
      </c>
      <c r="B448" s="0" t="n">
        <v>11.93775506</v>
      </c>
      <c r="C448" s="0" t="n">
        <v>11.85820713</v>
      </c>
      <c r="D448" s="0" t="n">
        <v>7.86719761</v>
      </c>
      <c r="E448" s="0" t="n">
        <v>8.05344612</v>
      </c>
      <c r="F448" s="0" t="n">
        <v>7.67331044</v>
      </c>
      <c r="G448" s="0" t="n">
        <v>11.46055498</v>
      </c>
      <c r="H448" s="0" t="n">
        <v>9.39792123</v>
      </c>
      <c r="I448" s="0" t="n">
        <v>7.21496571</v>
      </c>
      <c r="J448" s="0" t="n">
        <v>4.91001069</v>
      </c>
      <c r="K448" s="0" t="n">
        <v>11.13837935</v>
      </c>
      <c r="L448" s="0" t="n">
        <v>12.95485215</v>
      </c>
      <c r="M448" s="0" t="n">
        <v>6.27351789</v>
      </c>
      <c r="N448" s="0" t="n">
        <v>7.8941043</v>
      </c>
      <c r="O448" s="0" t="n">
        <v>3.96789161</v>
      </c>
      <c r="P448" s="0" t="n">
        <v>16.74749109</v>
      </c>
      <c r="Q448" s="0" t="n">
        <v>15.01602638</v>
      </c>
      <c r="R448" s="0" t="n">
        <v>7.34702656</v>
      </c>
      <c r="S448" s="0" t="n">
        <v>7.1839017</v>
      </c>
      <c r="T448" s="0" t="n">
        <v>8.5019868</v>
      </c>
      <c r="U448" s="0" t="n">
        <v>7.11421</v>
      </c>
      <c r="V448" s="0" t="n">
        <v>5.7113267</v>
      </c>
      <c r="W448" s="0" t="n">
        <v>0.2995131</v>
      </c>
      <c r="X448" s="0" t="n">
        <v>4.89303762</v>
      </c>
      <c r="Y448" s="0" t="n">
        <v>4.54744062</v>
      </c>
      <c r="Z448" s="0" t="n">
        <v>5.74008569</v>
      </c>
      <c r="AA448" s="0" t="n">
        <v>2.57962102</v>
      </c>
      <c r="AB448" s="0" t="n">
        <v>7.11786702</v>
      </c>
      <c r="AC448" s="0" t="n">
        <v>6.35943692</v>
      </c>
      <c r="AD448" s="0" t="n">
        <v>5.37480123</v>
      </c>
      <c r="AE448" s="0" t="n">
        <v>0.9515898</v>
      </c>
      <c r="AF448" s="0" t="n">
        <v>6.85190774</v>
      </c>
      <c r="AG448" s="0" t="n">
        <v>10.75057699</v>
      </c>
      <c r="AH448" s="0" t="n">
        <v>6.48933766</v>
      </c>
      <c r="AI448" s="0" t="n">
        <v>16.12127285</v>
      </c>
      <c r="AJ448" s="0" t="n">
        <v>0.9515898</v>
      </c>
      <c r="AK448" s="0" t="n">
        <v>9.51035836</v>
      </c>
      <c r="AL448" s="0" t="n">
        <v>9.16369925</v>
      </c>
      <c r="AM448" s="0" t="n">
        <v>8.60329385</v>
      </c>
      <c r="AN448" s="0" t="n">
        <v>17.53938995</v>
      </c>
      <c r="AO448" s="0" t="n">
        <v>7.85629283</v>
      </c>
      <c r="AP448" s="0" t="n">
        <v>1.49215818</v>
      </c>
      <c r="AQ448" s="0" t="n">
        <v>9.40915723</v>
      </c>
      <c r="AR448" s="0" t="n">
        <v>10.42621757</v>
      </c>
      <c r="AS448" s="0" t="n">
        <v>7.16635045</v>
      </c>
      <c r="AT448" s="0" t="n">
        <v>3.04674703</v>
      </c>
      <c r="AU448" s="0" t="n">
        <v>7.51035836</v>
      </c>
      <c r="AV448" s="0" t="n">
        <v>5.1215148</v>
      </c>
      <c r="AW448" s="0" t="n">
        <v>5.74008569</v>
      </c>
      <c r="AX448" s="0" t="n">
        <v>8.93354621</v>
      </c>
      <c r="AY448" s="0" t="n">
        <v>10.97911887</v>
      </c>
      <c r="AZ448" s="0" t="n">
        <v>8.56227912</v>
      </c>
      <c r="BA448" s="0" t="n">
        <v>5.30593937</v>
      </c>
      <c r="BB448" s="0" t="n">
        <v>4.99995282</v>
      </c>
      <c r="BC448" s="0" t="n">
        <v>2.81408627</v>
      </c>
      <c r="BD448" s="0" t="n">
        <v>13.72232876</v>
      </c>
      <c r="BE448" s="0" t="n">
        <v>12.95928606</v>
      </c>
      <c r="BF448" s="0" t="n">
        <v>-0.92287932</v>
      </c>
      <c r="BG448" s="0" t="n">
        <v>5.92678641</v>
      </c>
      <c r="BH448" s="0" t="n">
        <v>8.65894893</v>
      </c>
      <c r="BI448" s="0" t="n">
        <v>-0.92287932</v>
      </c>
      <c r="BJ448" s="0" t="n">
        <v>1.07712068</v>
      </c>
      <c r="BK448" s="0" t="n">
        <v>5.06201379</v>
      </c>
      <c r="BL448" s="0" t="n">
        <v>2.70161155</v>
      </c>
      <c r="BM448" s="0" t="n">
        <v>9.27146715</v>
      </c>
      <c r="BN448" s="0" t="n">
        <v>16.16257239</v>
      </c>
      <c r="BO448" s="0" t="n">
        <v>4.37480123</v>
      </c>
      <c r="BP448" s="0" t="n">
        <v>4.28657405</v>
      </c>
      <c r="BQ448" s="0" t="n">
        <v>13.35363285</v>
      </c>
      <c r="BR448" s="0" t="n">
        <v>3.75894472</v>
      </c>
      <c r="BS448" s="0" t="n">
        <v>7.80163453</v>
      </c>
      <c r="BT448" s="0" t="n">
        <v>12.74182721</v>
      </c>
      <c r="BU448" s="0" t="n">
        <v>7.60590035</v>
      </c>
      <c r="BV448" s="0" t="n">
        <v>7.68321739</v>
      </c>
      <c r="BW448" s="0" t="n">
        <v>11.20468518</v>
      </c>
      <c r="BX448" s="0" t="n">
        <v>7.54200673</v>
      </c>
      <c r="BY448" s="0" t="n">
        <v>8.59675693</v>
      </c>
      <c r="BZ448" s="0" t="n">
        <v>11.2277142</v>
      </c>
      <c r="CA448" s="0" t="n">
        <v>11.05714122</v>
      </c>
      <c r="CB448" s="0" t="n">
        <v>13.35624757</v>
      </c>
      <c r="CC448" s="0" t="n">
        <v>14.54049604</v>
      </c>
      <c r="CD448" s="0" t="n">
        <v>0.07712068</v>
      </c>
      <c r="CE448" s="0" t="n">
        <v>2.49215818</v>
      </c>
      <c r="CF448" s="0" t="n">
        <v>9.80645818</v>
      </c>
      <c r="CG448" s="0" t="n">
        <v>2.84971018</v>
      </c>
      <c r="CH448" s="0" t="n">
        <v>17.30961812</v>
      </c>
      <c r="CI448" s="0" t="n">
        <v>10.55200959</v>
      </c>
      <c r="CJ448" s="0" t="n">
        <v>2.01572014</v>
      </c>
      <c r="CK448" s="0" t="n">
        <v>-0.50784182</v>
      </c>
      <c r="CL448" s="0" t="n">
        <v>8.62079699</v>
      </c>
      <c r="CM448" s="0" t="n">
        <v>2.5365523</v>
      </c>
      <c r="CN448" s="0" t="n">
        <v>15.63048998</v>
      </c>
      <c r="CO448" s="0" t="n">
        <v>5.50338544</v>
      </c>
      <c r="CP448" s="0" t="n">
        <v>4.41102142</v>
      </c>
      <c r="CQ448" s="0" t="n">
        <v>8.0284054</v>
      </c>
      <c r="CR448" s="0" t="n">
        <v>5.2064037</v>
      </c>
      <c r="CS448" s="0" t="n">
        <v>10.39000364</v>
      </c>
      <c r="CT448" s="0" t="n">
        <v>8.60590035</v>
      </c>
      <c r="CU448" s="0" t="n">
        <v>2.24704568</v>
      </c>
      <c r="CV448" s="0" t="n">
        <v>12.88094909</v>
      </c>
      <c r="CW448" s="0" t="n">
        <v>9.85355371</v>
      </c>
      <c r="CX448" s="0" t="n">
        <v>10.06627861</v>
      </c>
      <c r="CY448" s="0" t="n">
        <v>9.67641368</v>
      </c>
      <c r="CZ448" s="0" t="n">
        <v>9.40616951</v>
      </c>
      <c r="DA448" s="0" t="n">
        <v>6.36560229</v>
      </c>
      <c r="DB448" s="0" t="n">
        <v>12.081107</v>
      </c>
      <c r="DC448" s="0" t="n">
        <v>8.96383339</v>
      </c>
      <c r="DD448" s="0" t="n">
        <v>9.76653633</v>
      </c>
      <c r="DE448" s="0" t="n">
        <v>4.03131699</v>
      </c>
      <c r="DF448" s="0" t="n">
        <v>12.28976905</v>
      </c>
      <c r="DG448" s="0" t="n">
        <v>8.00094334</v>
      </c>
      <c r="DH448" s="0" t="n">
        <v>8.98851267</v>
      </c>
      <c r="DI448" s="0" t="n">
        <v>11.97735856</v>
      </c>
      <c r="DJ448" s="0" t="n">
        <v>12.39731011</v>
      </c>
      <c r="DK448" s="0" t="n">
        <v>-0.50784182</v>
      </c>
      <c r="DL448" s="0" t="n">
        <v>5.45794246</v>
      </c>
      <c r="DM448" s="0" t="n">
        <v>7.99796973</v>
      </c>
      <c r="DN448" s="0" t="n">
        <v>4.04674703</v>
      </c>
      <c r="DO448" s="0" t="n">
        <v>1.49215818</v>
      </c>
      <c r="DP448" s="0" t="n">
        <v>4.24704568</v>
      </c>
      <c r="DQ448" s="0" t="n">
        <v>4.22007863</v>
      </c>
      <c r="DR448" s="0" t="n">
        <v>3.79593893</v>
      </c>
      <c r="DS448" s="0" t="n">
        <v>3.83200818</v>
      </c>
      <c r="DT448" s="0" t="n">
        <v>7.93717303</v>
      </c>
      <c r="DU448" s="0" t="n">
        <v>4.10686802</v>
      </c>
      <c r="DV448" s="0" t="n">
        <v>5.76828258</v>
      </c>
      <c r="DW448" s="0" t="n">
        <v>3.04674703</v>
      </c>
      <c r="DX448" s="0" t="n">
        <v>7.43906445</v>
      </c>
      <c r="DY448" s="0" t="n">
        <v>4.1215148</v>
      </c>
      <c r="DZ448" s="0" t="n">
        <v>5.81408627</v>
      </c>
      <c r="EA448" s="0" t="n">
        <v>-0.50784182</v>
      </c>
      <c r="EB448" s="0" t="n">
        <v>6.29305808</v>
      </c>
      <c r="EC448" s="0" t="n">
        <v>4.03131699</v>
      </c>
      <c r="ED448" s="0" t="n">
        <v>0.07712068</v>
      </c>
      <c r="EE448" s="0" t="n">
        <v>2.44635449</v>
      </c>
      <c r="EF448" s="0" t="n">
        <v>4.17865871</v>
      </c>
      <c r="EG448" s="0" t="n">
        <v>5.18564514</v>
      </c>
      <c r="EH448" s="0" t="n">
        <v>16.252628</v>
      </c>
      <c r="EI448" s="0" t="n">
        <v>9.90710762</v>
      </c>
      <c r="EJ448" s="0" t="n">
        <v>9.14006625</v>
      </c>
      <c r="EK448" s="0" t="n">
        <v>4.78677893</v>
      </c>
      <c r="EL448" s="0" t="n">
        <v>3.84971018</v>
      </c>
      <c r="EM448" s="0" t="n">
        <v>3.07712068</v>
      </c>
      <c r="EN448" s="0" t="n">
        <v>2.74008569</v>
      </c>
      <c r="EO448" s="0" t="n">
        <v>5.73056292</v>
      </c>
      <c r="EP448" s="0" t="n">
        <v>5.73533216</v>
      </c>
      <c r="EQ448" s="0" t="n">
        <v>8.12515338</v>
      </c>
      <c r="ER448" s="0" t="n">
        <v>9.70435055</v>
      </c>
      <c r="ES448" s="0" t="n">
        <v>0.9515898</v>
      </c>
      <c r="ET448" s="0" t="n">
        <v>0.9515898</v>
      </c>
      <c r="EU448" s="0" t="n">
        <v>6.08834794</v>
      </c>
      <c r="EV448" s="0" t="n">
        <v>3.99995282</v>
      </c>
      <c r="EW448" s="0" t="n">
        <v>1.8844756</v>
      </c>
      <c r="EX448" s="0" t="n">
        <v>6.79821987</v>
      </c>
      <c r="EY448" s="0" t="n">
        <v>7.01375862</v>
      </c>
      <c r="EZ448" s="0" t="n">
        <v>5.9474854</v>
      </c>
      <c r="FA448" s="0" t="n">
        <v>-0.92287932</v>
      </c>
      <c r="FB448" s="0" t="n">
        <v>3.6214412</v>
      </c>
      <c r="FC448" s="0" t="n">
        <v>1.1925979</v>
      </c>
      <c r="FD448" s="0" t="n">
        <v>2.39904878</v>
      </c>
      <c r="FE448" s="0" t="n">
        <v>1.39904878</v>
      </c>
      <c r="FF448" s="0" t="n">
        <v>3.24704568</v>
      </c>
      <c r="FG448" s="0" t="n">
        <v>-2.50784182</v>
      </c>
      <c r="FH448" s="0" t="n">
        <v>6.13601437</v>
      </c>
      <c r="FI448" s="0" t="n">
        <v>1.49215818</v>
      </c>
      <c r="FJ448" s="0" t="n">
        <v>2.01572014</v>
      </c>
      <c r="FK448" s="0" t="n">
        <v>2.9515898</v>
      </c>
      <c r="FL448" s="0" t="n">
        <v>2.8844756</v>
      </c>
      <c r="FM448" s="0" t="n">
        <v>0.9515898</v>
      </c>
      <c r="FN448" s="0" t="n">
        <v>10.15593863</v>
      </c>
      <c r="FO448" s="0" t="n">
        <v>2.81408627</v>
      </c>
      <c r="FP448" s="0" t="n">
        <v>5.35634432</v>
      </c>
      <c r="FQ448" s="0" t="n">
        <v>-2.50784182</v>
      </c>
      <c r="FR448" s="0" t="n">
        <v>1.49215818</v>
      </c>
      <c r="FS448" s="0" t="n">
        <v>4.61109925</v>
      </c>
      <c r="FT448" s="0" t="n">
        <v>4.17865871</v>
      </c>
      <c r="FU448" s="0" t="n">
        <v>7.64697629</v>
      </c>
      <c r="FV448" s="0" t="n">
        <v>6.97999821</v>
      </c>
      <c r="FW448" s="0" t="n">
        <v>7.55690094</v>
      </c>
      <c r="FX448" s="0" t="n">
        <v>5.04674703</v>
      </c>
      <c r="FY448" s="0" t="n">
        <v>5.32504819</v>
      </c>
      <c r="FZ448" s="0" t="n">
        <v>2.2995131</v>
      </c>
      <c r="GA448" s="0" t="n">
        <v>5.35634432</v>
      </c>
      <c r="GB448" s="0" t="n">
        <v>6.47229776</v>
      </c>
      <c r="GC448" s="0" t="n">
        <v>4.32504819</v>
      </c>
      <c r="GD448" s="0" t="n">
        <v>3.5365523</v>
      </c>
      <c r="GE448" s="0" t="n">
        <v>4.74954602</v>
      </c>
      <c r="GF448" s="0" t="n">
        <v>1.39904878</v>
      </c>
      <c r="GG448" s="0" t="n">
        <v>1.8844756</v>
      </c>
      <c r="GH448" s="0" t="n">
        <v>1.39904878</v>
      </c>
      <c r="GI448" s="0" t="n">
        <v>3.13601437</v>
      </c>
      <c r="GJ448" s="0" t="n">
        <v>6.54200673</v>
      </c>
      <c r="GK448" s="0" t="n">
        <v>14.14933704</v>
      </c>
      <c r="GL448" s="0" t="n">
        <v>4.7113267</v>
      </c>
      <c r="GM448" s="0" t="n">
        <v>12.90406633</v>
      </c>
      <c r="GN448" s="0" t="n">
        <v>4.60068264</v>
      </c>
      <c r="GO448" s="0" t="n">
        <v>4.43467269</v>
      </c>
      <c r="GP448" s="0" t="n">
        <v>4.85848039</v>
      </c>
      <c r="GQ448" s="0" t="n">
        <v>7.00193318</v>
      </c>
      <c r="GR448" s="0" t="n">
        <v>12.75546406</v>
      </c>
      <c r="GS448" s="0" t="n">
        <v>3</v>
      </c>
    </row>
    <row r="449" customFormat="false" ht="15" hidden="false" customHeight="false" outlineLevel="0" collapsed="false">
      <c r="A449" s="0" t="s">
        <v>648</v>
      </c>
      <c r="B449" s="0" t="n">
        <v>12.22642129</v>
      </c>
      <c r="C449" s="0" t="n">
        <v>12.19889454</v>
      </c>
      <c r="D449" s="0" t="n">
        <v>7.64985828</v>
      </c>
      <c r="E449" s="0" t="n">
        <v>7.7870374</v>
      </c>
      <c r="F449" s="0" t="n">
        <v>8.65934193</v>
      </c>
      <c r="G449" s="0" t="n">
        <v>11.06983061</v>
      </c>
      <c r="H449" s="0" t="n">
        <v>9.32770716</v>
      </c>
      <c r="I449" s="0" t="n">
        <v>6.7386498</v>
      </c>
      <c r="J449" s="0" t="n">
        <v>4.03485107</v>
      </c>
      <c r="K449" s="0" t="n">
        <v>10.5100932</v>
      </c>
      <c r="L449" s="0" t="n">
        <v>12.35959986</v>
      </c>
      <c r="M449" s="0" t="n">
        <v>6.09199497</v>
      </c>
      <c r="N449" s="0" t="n">
        <v>7.9620005</v>
      </c>
      <c r="O449" s="0" t="n">
        <v>4.07791979</v>
      </c>
      <c r="P449" s="0" t="n">
        <v>16.7513263</v>
      </c>
      <c r="Q449" s="0" t="n">
        <v>16.17615834</v>
      </c>
      <c r="R449" s="0" t="n">
        <v>7.16538263</v>
      </c>
      <c r="S449" s="0" t="n">
        <v>6.6885828</v>
      </c>
      <c r="T449" s="0" t="n">
        <v>8.90633632</v>
      </c>
      <c r="U449" s="0" t="n">
        <v>8.01282476</v>
      </c>
      <c r="V449" s="0" t="n">
        <v>5.39984788</v>
      </c>
      <c r="W449" s="0" t="n">
        <v>0.21284937</v>
      </c>
      <c r="X449" s="0" t="n">
        <v>4.89734754</v>
      </c>
      <c r="Y449" s="0" t="n">
        <v>4.5140189</v>
      </c>
      <c r="Z449" s="0" t="n">
        <v>5.4167217</v>
      </c>
      <c r="AA449" s="0" t="n">
        <v>2.31238504</v>
      </c>
      <c r="AB449" s="0" t="n">
        <v>8.62949612</v>
      </c>
      <c r="AC449" s="0" t="n">
        <v>7.24784479</v>
      </c>
      <c r="AD449" s="0" t="n">
        <v>5.8317592</v>
      </c>
      <c r="AE449" s="0" t="n">
        <v>-0.59450555</v>
      </c>
      <c r="AF449" s="0" t="n">
        <v>6.81700543</v>
      </c>
      <c r="AG449" s="0" t="n">
        <v>10.30258357</v>
      </c>
      <c r="AH449" s="0" t="n">
        <v>5.41111899</v>
      </c>
      <c r="AI449" s="0" t="n">
        <v>16.40426115</v>
      </c>
      <c r="AJ449" s="0" t="n">
        <v>-0.00954305</v>
      </c>
      <c r="AK449" s="0" t="n">
        <v>9.35130403</v>
      </c>
      <c r="AL449" s="0" t="n">
        <v>7.7408848</v>
      </c>
      <c r="AM449" s="0" t="n">
        <v>8.31238504</v>
      </c>
      <c r="AN449" s="0" t="n">
        <v>17.45642849</v>
      </c>
      <c r="AO449" s="0" t="n">
        <v>7.71269525</v>
      </c>
      <c r="AP449" s="0" t="n">
        <v>2.04935064</v>
      </c>
      <c r="AQ449" s="0" t="n">
        <v>6.77835951</v>
      </c>
      <c r="AR449" s="0" t="n">
        <v>10.33992249</v>
      </c>
      <c r="AS449" s="0" t="n">
        <v>7.45942033</v>
      </c>
      <c r="AT449" s="0" t="n">
        <v>3.42786226</v>
      </c>
      <c r="AU449" s="0" t="n">
        <v>7.20962547</v>
      </c>
      <c r="AV449" s="0" t="n">
        <v>4.49295729</v>
      </c>
      <c r="AW449" s="0" t="n">
        <v>5.26968059</v>
      </c>
      <c r="AX449" s="0" t="n">
        <v>8.63371189</v>
      </c>
      <c r="AY449" s="0" t="n">
        <v>10.72163453</v>
      </c>
      <c r="AZ449" s="0" t="n">
        <v>9.68510503</v>
      </c>
      <c r="BA449" s="0" t="n">
        <v>6.70699064</v>
      </c>
      <c r="BB449" s="0" t="n">
        <v>4.86492606</v>
      </c>
      <c r="BC449" s="0" t="n">
        <v>3.02020429</v>
      </c>
      <c r="BD449" s="0" t="n">
        <v>13.73870222</v>
      </c>
      <c r="BE449" s="0" t="n">
        <v>12.0600186</v>
      </c>
      <c r="BF449" s="0" t="n">
        <v>-0.00954305</v>
      </c>
      <c r="BG449" s="0" t="n">
        <v>5.52443552</v>
      </c>
      <c r="BH449" s="0" t="n">
        <v>8.7212101</v>
      </c>
      <c r="BI449" s="0" t="n">
        <v>-1.00954305</v>
      </c>
      <c r="BJ449" s="0" t="n">
        <v>0.86492606</v>
      </c>
      <c r="BK449" s="0" t="n">
        <v>3.65342196</v>
      </c>
      <c r="BL449" s="0" t="n">
        <v>2.10593416</v>
      </c>
      <c r="BM449" s="0" t="n">
        <v>9.11543983</v>
      </c>
      <c r="BN449" s="0" t="n">
        <v>16.79287023</v>
      </c>
      <c r="BO449" s="0" t="n">
        <v>4.99045695</v>
      </c>
      <c r="BP449" s="0" t="n">
        <v>4.4167217</v>
      </c>
      <c r="BQ449" s="0" t="n">
        <v>13.5218181</v>
      </c>
      <c r="BR449" s="0" t="n">
        <v>3.23838446</v>
      </c>
      <c r="BS449" s="0" t="n">
        <v>7.42369462</v>
      </c>
      <c r="BT449" s="0" t="n">
        <v>10.04279857</v>
      </c>
      <c r="BU449" s="0" t="n">
        <v>7.44852173</v>
      </c>
      <c r="BV449" s="0" t="n">
        <v>8.35750761</v>
      </c>
      <c r="BW449" s="0" t="n">
        <v>11.89878701</v>
      </c>
      <c r="BX449" s="0" t="n">
        <v>7.22886169</v>
      </c>
      <c r="BY449" s="0" t="n">
        <v>8.32882193</v>
      </c>
      <c r="BZ449" s="0" t="n">
        <v>11.00075193</v>
      </c>
      <c r="CA449" s="0" t="n">
        <v>11.07626133</v>
      </c>
      <c r="CB449" s="0" t="n">
        <v>12.87446843</v>
      </c>
      <c r="CC449" s="0" t="n">
        <v>13.75776207</v>
      </c>
      <c r="CD449" s="0" t="n">
        <v>0.57541945</v>
      </c>
      <c r="CE449" s="0" t="n">
        <v>2.10593416</v>
      </c>
      <c r="CF449" s="0" t="n">
        <v>9.30975273</v>
      </c>
      <c r="CG449" s="0" t="n">
        <v>2.8317592</v>
      </c>
      <c r="CH449" s="0" t="n">
        <v>17.29916778</v>
      </c>
      <c r="CI449" s="0" t="n">
        <v>11.32928616</v>
      </c>
      <c r="CJ449" s="0" t="n">
        <v>1.72742254</v>
      </c>
      <c r="CK449" s="0" t="n">
        <v>0.57541945</v>
      </c>
      <c r="CL449" s="0" t="n">
        <v>8.30636125</v>
      </c>
      <c r="CM449" s="0" t="n">
        <v>3.07791979</v>
      </c>
      <c r="CN449" s="0" t="n">
        <v>15.82526127</v>
      </c>
      <c r="CO449" s="0" t="n">
        <v>5.8442863</v>
      </c>
      <c r="CP449" s="0" t="n">
        <v>4.70011519</v>
      </c>
      <c r="CQ449" s="0" t="n">
        <v>7.28660841</v>
      </c>
      <c r="CR449" s="0" t="n">
        <v>4.56536578</v>
      </c>
      <c r="CS449" s="0" t="n">
        <v>11.06225447</v>
      </c>
      <c r="CT449" s="0" t="n">
        <v>8.71383348</v>
      </c>
      <c r="CU449" s="0" t="n">
        <v>1.79781187</v>
      </c>
      <c r="CV449" s="0" t="n">
        <v>12.60002047</v>
      </c>
      <c r="CW449" s="0" t="n">
        <v>9.40232097</v>
      </c>
      <c r="CX449" s="0" t="n">
        <v>9.11457826</v>
      </c>
      <c r="CY449" s="0" t="n">
        <v>10.31313625</v>
      </c>
      <c r="CZ449" s="0" t="n">
        <v>8.8132933</v>
      </c>
      <c r="DA449" s="0" t="n">
        <v>6.28201139</v>
      </c>
      <c r="DB449" s="0" t="n">
        <v>12.17491909</v>
      </c>
      <c r="DC449" s="0" t="n">
        <v>9.15578271</v>
      </c>
      <c r="DD449" s="0" t="n">
        <v>8.5785469</v>
      </c>
      <c r="DE449" s="0" t="n">
        <v>3.1334149</v>
      </c>
      <c r="DF449" s="0" t="n">
        <v>12.47955226</v>
      </c>
      <c r="DG449" s="0" t="n">
        <v>7.4167217</v>
      </c>
      <c r="DH449" s="0" t="n">
        <v>8.70584701</v>
      </c>
      <c r="DI449" s="0" t="n">
        <v>11.65867714</v>
      </c>
      <c r="DJ449" s="0" t="n">
        <v>12.32928616</v>
      </c>
      <c r="DK449" s="0" t="n">
        <v>1.21284937</v>
      </c>
      <c r="DL449" s="0" t="n">
        <v>5.15368729</v>
      </c>
      <c r="DM449" s="0" t="n">
        <v>7.73641132</v>
      </c>
      <c r="DN449" s="0" t="n">
        <v>2.76304645</v>
      </c>
      <c r="DO449" s="0" t="n">
        <v>0.72742254</v>
      </c>
      <c r="DP449" s="0" t="n">
        <v>3.49295729</v>
      </c>
      <c r="DQ449" s="0" t="n">
        <v>4.40549445</v>
      </c>
      <c r="DR449" s="0" t="n">
        <v>3.88122788</v>
      </c>
      <c r="DS449" s="0" t="n">
        <v>4.69089666</v>
      </c>
      <c r="DT449" s="0" t="n">
        <v>7.16704568</v>
      </c>
      <c r="DU449" s="0" t="n">
        <v>2.72742254</v>
      </c>
      <c r="DV449" s="0" t="n">
        <v>5.52443552</v>
      </c>
      <c r="DW449" s="0" t="n">
        <v>3.16038195</v>
      </c>
      <c r="DX449" s="0" t="n">
        <v>5.86082167</v>
      </c>
      <c r="DY449" s="0" t="n">
        <v>3.76304645</v>
      </c>
      <c r="DZ449" s="0" t="n">
        <v>6.10939802</v>
      </c>
      <c r="EA449" s="0" t="n">
        <v>0.21284937</v>
      </c>
      <c r="EB449" s="0" t="n">
        <v>5.97535005</v>
      </c>
      <c r="EC449" s="0" t="n">
        <v>3.42786226</v>
      </c>
      <c r="ED449" s="0" t="n">
        <v>-0.00954305</v>
      </c>
      <c r="EE449" s="0" t="n">
        <v>3.1334149</v>
      </c>
      <c r="EF449" s="0" t="n">
        <v>5.4167217</v>
      </c>
      <c r="EG449" s="0" t="n">
        <v>4.8731</v>
      </c>
      <c r="EH449" s="0" t="n">
        <v>14.07216229</v>
      </c>
      <c r="EI449" s="0" t="n">
        <v>10.49163067</v>
      </c>
      <c r="EJ449" s="0" t="n">
        <v>9.81010384</v>
      </c>
      <c r="EK449" s="0" t="n">
        <v>5.7408848</v>
      </c>
      <c r="EL449" s="0" t="n">
        <v>4.69089666</v>
      </c>
      <c r="EM449" s="0" t="n">
        <v>4.23838446</v>
      </c>
      <c r="EN449" s="0" t="n">
        <v>3.57541945</v>
      </c>
      <c r="EO449" s="0" t="n">
        <v>4.31238504</v>
      </c>
      <c r="EP449" s="0" t="n">
        <v>7.23363093</v>
      </c>
      <c r="EQ449" s="0" t="n">
        <v>6.76743822</v>
      </c>
      <c r="ER449" s="0" t="n">
        <v>9.13298951</v>
      </c>
      <c r="ES449" s="0" t="n">
        <v>1.31238504</v>
      </c>
      <c r="ET449" s="0" t="n">
        <v>2.16038195</v>
      </c>
      <c r="EU449" s="0" t="n">
        <v>5.46077688</v>
      </c>
      <c r="EV449" s="0" t="n">
        <v>3.70927519</v>
      </c>
      <c r="EW449" s="0" t="n">
        <v>1.86492606</v>
      </c>
      <c r="EX449" s="0" t="n">
        <v>7.911306</v>
      </c>
      <c r="EY449" s="0" t="n">
        <v>6.24469823</v>
      </c>
      <c r="EZ449" s="0" t="n">
        <v>5.90932018</v>
      </c>
      <c r="FA449" s="0" t="n">
        <v>2.21284937</v>
      </c>
      <c r="FB449" s="0" t="n">
        <v>3.07791979</v>
      </c>
      <c r="FC449" s="0" t="n">
        <v>-1.00954305</v>
      </c>
      <c r="FD449" s="0" t="n">
        <v>3.35969076</v>
      </c>
      <c r="FE449" s="0" t="n">
        <v>1.99045695</v>
      </c>
      <c r="FF449" s="0" t="n">
        <v>3.26347544</v>
      </c>
      <c r="FG449" s="0" t="n">
        <v>-2.59450555</v>
      </c>
      <c r="FH449" s="0" t="n">
        <v>4.70011519</v>
      </c>
      <c r="FI449" s="0" t="n">
        <v>1.31238504</v>
      </c>
      <c r="FJ449" s="0" t="n">
        <v>4.48231004</v>
      </c>
      <c r="FK449" s="0" t="n">
        <v>3.40549445</v>
      </c>
      <c r="FL449" s="0" t="n">
        <v>2.04935064</v>
      </c>
      <c r="FM449" s="0" t="n">
        <v>0.57541945</v>
      </c>
      <c r="FN449" s="0" t="n">
        <v>10.03120329</v>
      </c>
      <c r="FO449" s="0" t="n">
        <v>3.40549445</v>
      </c>
      <c r="FP449" s="0" t="n">
        <v>6.55269937</v>
      </c>
      <c r="FQ449" s="0" t="n">
        <v>-2.59450555</v>
      </c>
      <c r="FR449" s="0" t="n">
        <v>0.99045695</v>
      </c>
      <c r="FS449" s="0" t="n">
        <v>4.39417913</v>
      </c>
      <c r="FT449" s="0" t="n">
        <v>4.1334149</v>
      </c>
      <c r="FU449" s="0" t="n">
        <v>8.91328909</v>
      </c>
      <c r="FV449" s="0" t="n">
        <v>8.05025204</v>
      </c>
      <c r="FW449" s="0" t="n">
        <v>9.15954681</v>
      </c>
      <c r="FX449" s="0" t="n">
        <v>5.50352653</v>
      </c>
      <c r="FY449" s="0" t="n">
        <v>5.98669503</v>
      </c>
      <c r="FZ449" s="0" t="n">
        <v>2.40549445</v>
      </c>
      <c r="GA449" s="0" t="n">
        <v>5.02754626</v>
      </c>
      <c r="GB449" s="0" t="n">
        <v>5.9251307</v>
      </c>
      <c r="GC449" s="0" t="n">
        <v>4.02020429</v>
      </c>
      <c r="GD449" s="0" t="n">
        <v>4.97535005</v>
      </c>
      <c r="GE449" s="0" t="n">
        <v>4.1334149</v>
      </c>
      <c r="GF449" s="0" t="n">
        <v>-0.27257746</v>
      </c>
      <c r="GG449" s="0" t="n">
        <v>3.10593416</v>
      </c>
      <c r="GH449" s="0" t="n">
        <v>1.57541945</v>
      </c>
      <c r="GI449" s="0" t="n">
        <v>3.21284937</v>
      </c>
      <c r="GJ449" s="0" t="n">
        <v>4.89734754</v>
      </c>
      <c r="GK449" s="0" t="n">
        <v>13.72724642</v>
      </c>
      <c r="GL449" s="0" t="n">
        <v>3.79781187</v>
      </c>
      <c r="GM449" s="0" t="n">
        <v>12.66277178</v>
      </c>
      <c r="GN449" s="0" t="n">
        <v>4.7542226</v>
      </c>
      <c r="GO449" s="0" t="n">
        <v>5.1334149</v>
      </c>
      <c r="GP449" s="0" t="n">
        <v>4.04935064</v>
      </c>
      <c r="GQ449" s="0" t="n">
        <v>6.44441343</v>
      </c>
      <c r="GR449" s="0" t="n">
        <v>13.22072762</v>
      </c>
      <c r="GS449" s="0" t="n">
        <v>3</v>
      </c>
    </row>
    <row r="450" customFormat="false" ht="15" hidden="false" customHeight="false" outlineLevel="0" collapsed="false">
      <c r="A450" s="0" t="s">
        <v>649</v>
      </c>
      <c r="B450" s="0" t="n">
        <v>12.45496794</v>
      </c>
      <c r="C450" s="0" t="n">
        <v>12.37769548</v>
      </c>
      <c r="D450" s="0" t="n">
        <v>8.22818744</v>
      </c>
      <c r="E450" s="0" t="n">
        <v>7.13470081</v>
      </c>
      <c r="F450" s="0" t="n">
        <v>7.60452141</v>
      </c>
      <c r="G450" s="0" t="n">
        <v>11.00614857</v>
      </c>
      <c r="H450" s="0" t="n">
        <v>9.02987361</v>
      </c>
      <c r="I450" s="0" t="n">
        <v>7.54671696</v>
      </c>
      <c r="J450" s="0" t="n">
        <v>6.74162864</v>
      </c>
      <c r="K450" s="0" t="n">
        <v>10.47938671</v>
      </c>
      <c r="L450" s="0" t="n">
        <v>11.21218696</v>
      </c>
      <c r="M450" s="0" t="n">
        <v>5.70956743</v>
      </c>
      <c r="N450" s="0" t="n">
        <v>6.90625934</v>
      </c>
      <c r="O450" s="0" t="n">
        <v>4.1407246</v>
      </c>
      <c r="P450" s="0" t="n">
        <v>16.36641406</v>
      </c>
      <c r="Q450" s="0" t="n">
        <v>15.13484228</v>
      </c>
      <c r="R450" s="0" t="n">
        <v>6.52845475</v>
      </c>
      <c r="S450" s="0" t="n">
        <v>7.233834</v>
      </c>
      <c r="T450" s="0" t="n">
        <v>7.92732096</v>
      </c>
      <c r="U450" s="0" t="n">
        <v>6.9887215</v>
      </c>
      <c r="V450" s="0" t="n">
        <v>4.51923622</v>
      </c>
      <c r="W450" s="0" t="n">
        <v>0.8187965</v>
      </c>
      <c r="X450" s="0" t="n">
        <v>4.8187965</v>
      </c>
      <c r="Y450" s="0" t="n">
        <v>3.75739596</v>
      </c>
      <c r="Z450" s="0" t="n">
        <v>5.36311702</v>
      </c>
      <c r="AA450" s="0" t="n">
        <v>3.5557621</v>
      </c>
      <c r="AB450" s="0" t="n">
        <v>7.41374309</v>
      </c>
      <c r="AC450" s="0" t="n">
        <v>8.67054554</v>
      </c>
      <c r="AD450" s="0" t="n">
        <v>3.403759</v>
      </c>
      <c r="AE450" s="0" t="n">
        <v>1.233834</v>
      </c>
      <c r="AF450" s="0" t="n">
        <v>6.38358112</v>
      </c>
      <c r="AG450" s="0" t="n">
        <v>10.30998153</v>
      </c>
      <c r="AH450" s="0" t="n">
        <v>4.48176151</v>
      </c>
      <c r="AI450" s="0" t="n">
        <v>16.43327631</v>
      </c>
      <c r="AJ450" s="0" t="n">
        <v>0.8187965</v>
      </c>
      <c r="AK450" s="0" t="n">
        <v>10.95322282</v>
      </c>
      <c r="AL450" s="0" t="n">
        <v>7.55124661</v>
      </c>
      <c r="AM450" s="0" t="n">
        <v>7.99870559</v>
      </c>
      <c r="AN450" s="0" t="n">
        <v>16.11144167</v>
      </c>
      <c r="AO450" s="0" t="n">
        <v>7.1407246</v>
      </c>
      <c r="AP450" s="0" t="n">
        <v>3.1407246</v>
      </c>
      <c r="AQ450" s="0" t="n">
        <v>5.573684</v>
      </c>
      <c r="AR450" s="0" t="n">
        <v>9.46625493</v>
      </c>
      <c r="AS450" s="0" t="n">
        <v>7.11647705</v>
      </c>
      <c r="AT450" s="0" t="n">
        <v>1.8187965</v>
      </c>
      <c r="AU450" s="0" t="n">
        <v>6.46265269</v>
      </c>
      <c r="AV450" s="0" t="n">
        <v>6.42365856</v>
      </c>
      <c r="AW450" s="0" t="n">
        <v>6.27822812</v>
      </c>
      <c r="AX450" s="0" t="n">
        <v>10.0241825</v>
      </c>
      <c r="AY450" s="0" t="n">
        <v>9.83653287</v>
      </c>
      <c r="AZ450" s="0" t="n">
        <v>7.94807952</v>
      </c>
      <c r="BA450" s="0" t="n">
        <v>5.32129684</v>
      </c>
      <c r="BB450" s="0" t="n">
        <v>4.04118892</v>
      </c>
      <c r="BC450" s="0" t="n">
        <v>2.69326562</v>
      </c>
      <c r="BD450" s="0" t="n">
        <v>13.75414574</v>
      </c>
      <c r="BE450" s="0" t="n">
        <v>12.39685464</v>
      </c>
      <c r="BF450" s="0" t="n">
        <v>0.8187965</v>
      </c>
      <c r="BG450" s="0" t="n">
        <v>5.48176151</v>
      </c>
      <c r="BH450" s="0" t="n">
        <v>6.90625934</v>
      </c>
      <c r="BI450" s="0" t="n">
        <v>3.04118892</v>
      </c>
      <c r="BJ450" s="0" t="n">
        <v>0.233834</v>
      </c>
      <c r="BK450" s="0" t="n">
        <v>3.69326562</v>
      </c>
      <c r="BL450" s="0" t="n">
        <v>1.5557621</v>
      </c>
      <c r="BM450" s="0" t="n">
        <v>7.79988804</v>
      </c>
      <c r="BN450" s="0" t="n">
        <v>14.02520042</v>
      </c>
      <c r="BO450" s="0" t="n">
        <v>5.46265269</v>
      </c>
      <c r="BP450" s="0" t="n">
        <v>3.04118892</v>
      </c>
      <c r="BQ450" s="0" t="n">
        <v>11.83861886</v>
      </c>
      <c r="BR450" s="0" t="n">
        <v>3.233834</v>
      </c>
      <c r="BS450" s="0" t="n">
        <v>5.42365856</v>
      </c>
      <c r="BT450" s="0" t="n">
        <v>10.31930646</v>
      </c>
      <c r="BU450" s="0" t="n">
        <v>7.22251869</v>
      </c>
      <c r="BV450" s="0" t="n">
        <v>8.23945855</v>
      </c>
      <c r="BW450" s="0" t="n">
        <v>10.04038362</v>
      </c>
      <c r="BX450" s="0" t="n">
        <v>6.19961829</v>
      </c>
      <c r="BY450" s="0" t="n">
        <v>8.06355674</v>
      </c>
      <c r="BZ450" s="0" t="n">
        <v>10.05560798</v>
      </c>
      <c r="CA450" s="0" t="n">
        <v>10.12181613</v>
      </c>
      <c r="CB450" s="0" t="n">
        <v>12.53904076</v>
      </c>
      <c r="CC450" s="0" t="n">
        <v>14.07849073</v>
      </c>
      <c r="CD450" s="0" t="n">
        <v>1.5557621</v>
      </c>
      <c r="CE450" s="0" t="n">
        <v>0.8187965</v>
      </c>
      <c r="CF450" s="0" t="n">
        <v>9.08558304</v>
      </c>
      <c r="CG450" s="0" t="n">
        <v>2.93427372</v>
      </c>
      <c r="CH450" s="0" t="n">
        <v>18.77462044</v>
      </c>
      <c r="CI450" s="0" t="n">
        <v>10.04440564</v>
      </c>
      <c r="CJ450" s="0" t="n">
        <v>0.233834</v>
      </c>
      <c r="CK450" s="0" t="n">
        <v>1.233834</v>
      </c>
      <c r="CL450" s="0" t="n">
        <v>8.56922436</v>
      </c>
      <c r="CM450" s="0" t="n">
        <v>2.8187965</v>
      </c>
      <c r="CN450" s="0" t="n">
        <v>15.39285779</v>
      </c>
      <c r="CO450" s="0" t="n">
        <v>5.32129684</v>
      </c>
      <c r="CP450" s="0" t="n">
        <v>3.403759</v>
      </c>
      <c r="CQ450" s="0" t="n">
        <v>6.59138601</v>
      </c>
      <c r="CR450" s="0" t="n">
        <v>3.87769019</v>
      </c>
      <c r="CS450" s="0" t="n">
        <v>10.80748119</v>
      </c>
      <c r="CT450" s="0" t="n">
        <v>8.44815312</v>
      </c>
      <c r="CU450" s="0" t="n">
        <v>3.32129684</v>
      </c>
      <c r="CV450" s="0" t="n">
        <v>13.0832391</v>
      </c>
      <c r="CW450" s="0" t="n">
        <v>10.16973568</v>
      </c>
      <c r="CX450" s="0" t="n">
        <v>9.97530099</v>
      </c>
      <c r="CY450" s="0" t="n">
        <v>10.64534499</v>
      </c>
      <c r="CZ450" s="0" t="n">
        <v>9.81597598</v>
      </c>
      <c r="DA450" s="0" t="n">
        <v>5.53761475</v>
      </c>
      <c r="DB450" s="0" t="n">
        <v>11.62534612</v>
      </c>
      <c r="DC450" s="0" t="n">
        <v>8.88488569</v>
      </c>
      <c r="DD450" s="0" t="n">
        <v>8.23945855</v>
      </c>
      <c r="DE450" s="0" t="n">
        <v>3.1407246</v>
      </c>
      <c r="DF450" s="0" t="n">
        <v>12.08655856</v>
      </c>
      <c r="DG450" s="0" t="n">
        <v>7.76910938</v>
      </c>
      <c r="DH450" s="0" t="n">
        <v>8.85588582</v>
      </c>
      <c r="DI450" s="0" t="n">
        <v>11.32593042</v>
      </c>
      <c r="DJ450" s="0" t="n">
        <v>11.30328377</v>
      </c>
      <c r="DK450" s="0" t="n">
        <v>3.233834</v>
      </c>
      <c r="DL450" s="0" t="n">
        <v>3.69326562</v>
      </c>
      <c r="DM450" s="0" t="n">
        <v>7.50062054</v>
      </c>
      <c r="DN450" s="0" t="n">
        <v>3.87769019</v>
      </c>
      <c r="DO450" s="0" t="n">
        <v>0.233834</v>
      </c>
      <c r="DP450" s="0" t="n">
        <v>2.233834</v>
      </c>
      <c r="DQ450" s="0" t="n">
        <v>2.403759</v>
      </c>
      <c r="DR450" s="0" t="n">
        <v>4.36311702</v>
      </c>
      <c r="DS450" s="0" t="n">
        <v>3.32129684</v>
      </c>
      <c r="DT450" s="0" t="n">
        <v>8.06038249</v>
      </c>
      <c r="DU450" s="0" t="n">
        <v>5.1407246</v>
      </c>
      <c r="DV450" s="0" t="n">
        <v>5.48176151</v>
      </c>
      <c r="DW450" s="0" t="n">
        <v>2.8187965</v>
      </c>
      <c r="DX450" s="0" t="n">
        <v>4.78842285</v>
      </c>
      <c r="DY450" s="0" t="n">
        <v>3.04118892</v>
      </c>
      <c r="DZ450" s="0" t="n">
        <v>6.77299281</v>
      </c>
      <c r="EA450" s="0" t="n">
        <v>1.5557621</v>
      </c>
      <c r="EB450" s="0" t="n">
        <v>6.37338535</v>
      </c>
      <c r="EC450" s="0" t="n">
        <v>4.5557621</v>
      </c>
      <c r="ED450" s="0" t="n">
        <v>0.8187965</v>
      </c>
      <c r="EE450" s="0" t="n">
        <v>2.8187965</v>
      </c>
      <c r="EF450" s="0" t="n">
        <v>1.5557621</v>
      </c>
      <c r="EG450" s="0" t="n">
        <v>4.96175446</v>
      </c>
      <c r="EH450" s="0" t="n">
        <v>14.81800379</v>
      </c>
      <c r="EI450" s="0" t="n">
        <v>8.46745368</v>
      </c>
      <c r="EJ450" s="0" t="n">
        <v>8.65800029</v>
      </c>
      <c r="EK450" s="0" t="n">
        <v>3.403759</v>
      </c>
      <c r="EL450" s="0" t="n">
        <v>2.93427372</v>
      </c>
      <c r="EM450" s="0" t="n">
        <v>1.5557621</v>
      </c>
      <c r="EN450" s="0" t="n">
        <v>2.233834</v>
      </c>
      <c r="EO450" s="0" t="n">
        <v>6.403759</v>
      </c>
      <c r="EP450" s="0" t="n">
        <v>5.50062054</v>
      </c>
      <c r="EQ450" s="0" t="n">
        <v>7.091815</v>
      </c>
      <c r="ER450" s="0" t="n">
        <v>8.34757617</v>
      </c>
      <c r="ES450" s="0" t="n">
        <v>1.233834</v>
      </c>
      <c r="ET450" s="0" t="n">
        <v>1.233834</v>
      </c>
      <c r="EU450" s="0" t="n">
        <v>7.98202685</v>
      </c>
      <c r="EV450" s="0" t="n">
        <v>2.93427372</v>
      </c>
      <c r="EW450" s="0" t="n">
        <v>2.04118892</v>
      </c>
      <c r="EX450" s="0" t="n">
        <v>7.21111392</v>
      </c>
      <c r="EY450" s="0" t="n">
        <v>-0.766166</v>
      </c>
      <c r="EZ450" s="0" t="n">
        <v>3.93427372</v>
      </c>
      <c r="FA450" s="0" t="n">
        <v>0.8187965</v>
      </c>
      <c r="FB450" s="0" t="n">
        <v>5.01519371</v>
      </c>
      <c r="FC450" s="0" t="n">
        <v>1.233834</v>
      </c>
      <c r="FD450" s="0" t="n">
        <v>2.93427372</v>
      </c>
      <c r="FE450" s="0" t="n">
        <v>1.233834</v>
      </c>
      <c r="FF450" s="0" t="n">
        <v>2.93427372</v>
      </c>
      <c r="FG450" s="0" t="n">
        <v>-0.766166</v>
      </c>
      <c r="FH450" s="0" t="n">
        <v>5.21111392</v>
      </c>
      <c r="FI450" s="0" t="n">
        <v>1.8187965</v>
      </c>
      <c r="FJ450" s="0" t="n">
        <v>2.233834</v>
      </c>
      <c r="FK450" s="0" t="n">
        <v>2.93427372</v>
      </c>
      <c r="FL450" s="0" t="n">
        <v>2.233834</v>
      </c>
      <c r="FM450" s="0" t="n">
        <v>1.5557621</v>
      </c>
      <c r="FN450" s="0" t="n">
        <v>10.13167946</v>
      </c>
      <c r="FO450" s="0" t="n">
        <v>2.5557621</v>
      </c>
      <c r="FP450" s="0" t="n">
        <v>4.7256871</v>
      </c>
      <c r="FQ450" s="0" t="n">
        <v>-0.766166</v>
      </c>
      <c r="FR450" s="0" t="n">
        <v>0.233834</v>
      </c>
      <c r="FS450" s="0" t="n">
        <v>4.93427372</v>
      </c>
      <c r="FT450" s="0" t="n">
        <v>2.403759</v>
      </c>
      <c r="FU450" s="0" t="n">
        <v>5.403759</v>
      </c>
      <c r="FV450" s="0" t="n">
        <v>7.70956743</v>
      </c>
      <c r="FW450" s="0" t="n">
        <v>7.37849224</v>
      </c>
      <c r="FX450" s="0" t="n">
        <v>3.75739596</v>
      </c>
      <c r="FY450" s="0" t="n">
        <v>2.5557621</v>
      </c>
      <c r="FZ450" s="0" t="n">
        <v>3.403759</v>
      </c>
      <c r="GA450" s="0" t="n">
        <v>3.87769019</v>
      </c>
      <c r="GB450" s="0" t="n">
        <v>4.44328737</v>
      </c>
      <c r="GC450" s="0" t="n">
        <v>2.403759</v>
      </c>
      <c r="GD450" s="0" t="n">
        <v>3.48176151</v>
      </c>
      <c r="GE450" s="0" t="n">
        <v>5.62615142</v>
      </c>
      <c r="GF450" s="0" t="n">
        <v>0.8187965</v>
      </c>
      <c r="GG450" s="0" t="n">
        <v>2.403759</v>
      </c>
      <c r="GH450" s="0" t="n">
        <v>1.8187965</v>
      </c>
      <c r="GI450" s="0" t="n">
        <v>2.93427372</v>
      </c>
      <c r="GJ450" s="0" t="n">
        <v>6.34235846</v>
      </c>
      <c r="GK450" s="0" t="n">
        <v>13.66663686</v>
      </c>
      <c r="GL450" s="0" t="n">
        <v>5.16457134</v>
      </c>
      <c r="GM450" s="0" t="n">
        <v>12.48694282</v>
      </c>
      <c r="GN450" s="0" t="n">
        <v>4.51923622</v>
      </c>
      <c r="GO450" s="0" t="n">
        <v>4.96175446</v>
      </c>
      <c r="GP450" s="0" t="n">
        <v>3.403759</v>
      </c>
      <c r="GQ450" s="0" t="n">
        <v>6.74162864</v>
      </c>
      <c r="GR450" s="0" t="n">
        <v>12.66663686</v>
      </c>
      <c r="GS450" s="0" t="n">
        <v>3</v>
      </c>
    </row>
    <row r="451" customFormat="false" ht="15" hidden="false" customHeight="false" outlineLevel="0" collapsed="false">
      <c r="A451" s="0" t="s">
        <v>650</v>
      </c>
      <c r="B451" s="0" t="n">
        <v>12.73284135</v>
      </c>
      <c r="C451" s="0" t="n">
        <v>13.01285334</v>
      </c>
      <c r="D451" s="0" t="n">
        <v>7.56834206</v>
      </c>
      <c r="E451" s="0" t="n">
        <v>8.24153174</v>
      </c>
      <c r="F451" s="0" t="n">
        <v>8.86668333</v>
      </c>
      <c r="G451" s="0" t="n">
        <v>11.25446398</v>
      </c>
      <c r="H451" s="0" t="n">
        <v>9.74690598</v>
      </c>
      <c r="I451" s="0" t="n">
        <v>7.20437875</v>
      </c>
      <c r="J451" s="0" t="n">
        <v>2.35888869</v>
      </c>
      <c r="K451" s="0" t="n">
        <v>11.17347116</v>
      </c>
      <c r="L451" s="0" t="n">
        <v>12.29368529</v>
      </c>
      <c r="M451" s="0" t="n">
        <v>7.86668333</v>
      </c>
      <c r="N451" s="0" t="n">
        <v>7.81832031</v>
      </c>
      <c r="O451" s="0" t="n">
        <v>5.44635154</v>
      </c>
      <c r="P451" s="0" t="n">
        <v>17.2288078</v>
      </c>
      <c r="Q451" s="0" t="n">
        <v>14.73955268</v>
      </c>
      <c r="R451" s="0" t="n">
        <v>7.10035568</v>
      </c>
      <c r="S451" s="0" t="n">
        <v>7.83462213</v>
      </c>
      <c r="T451" s="0" t="n">
        <v>7.35888869</v>
      </c>
      <c r="U451" s="0" t="n">
        <v>7.28962603</v>
      </c>
      <c r="V451" s="0" t="n">
        <v>6.21686969</v>
      </c>
      <c r="W451" s="0" t="n">
        <v>1.35888869</v>
      </c>
      <c r="X451" s="0" t="n">
        <v>3.81832031</v>
      </c>
      <c r="Y451" s="0" t="n">
        <v>5.05932841</v>
      </c>
      <c r="Z451" s="0" t="n">
        <v>5.00274488</v>
      </c>
      <c r="AA451" s="0" t="n">
        <v>1.35888869</v>
      </c>
      <c r="AB451" s="0" t="n">
        <v>7.61627654</v>
      </c>
      <c r="AC451" s="0" t="n">
        <v>7.91347755</v>
      </c>
      <c r="AD451" s="0" t="n">
        <v>5.00274488</v>
      </c>
      <c r="AE451" s="0" t="n">
        <v>1.9438512</v>
      </c>
      <c r="AF451" s="0" t="n">
        <v>6.80183219</v>
      </c>
      <c r="AG451" s="0" t="n">
        <v>10.16301972</v>
      </c>
      <c r="AH451" s="0" t="n">
        <v>5.1137762</v>
      </c>
      <c r="AI451" s="0" t="n">
        <v>15.30579497</v>
      </c>
      <c r="AJ451" s="0" t="n">
        <v>1.9438512</v>
      </c>
      <c r="AK451" s="0" t="n">
        <v>9.13696582</v>
      </c>
      <c r="AL451" s="0" t="n">
        <v>8.71203552</v>
      </c>
      <c r="AM451" s="0" t="n">
        <v>9.17906766</v>
      </c>
      <c r="AN451" s="0" t="n">
        <v>16.19986326</v>
      </c>
      <c r="AO451" s="0" t="n">
        <v>7.60681621</v>
      </c>
      <c r="AP451" s="0" t="n">
        <v>3.68081679</v>
      </c>
      <c r="AQ451" s="0" t="n">
        <v>7.33616862</v>
      </c>
      <c r="AR451" s="0" t="n">
        <v>11.93300913</v>
      </c>
      <c r="AS451" s="0" t="n">
        <v>7.44635154</v>
      </c>
      <c r="AT451" s="0" t="n">
        <v>2.35888869</v>
      </c>
      <c r="AU451" s="0" t="n">
        <v>9.10708154</v>
      </c>
      <c r="AV451" s="0" t="n">
        <v>6.35888869</v>
      </c>
      <c r="AW451" s="0" t="n">
        <v>7.88245065</v>
      </c>
      <c r="AX451" s="0" t="n">
        <v>10.90578315</v>
      </c>
      <c r="AY451" s="0" t="n">
        <v>10.54128305</v>
      </c>
      <c r="AZ451" s="0" t="n">
        <v>8.55364555</v>
      </c>
      <c r="BA451" s="0" t="n">
        <v>5.88245065</v>
      </c>
      <c r="BB451" s="0" t="n">
        <v>4.05932841</v>
      </c>
      <c r="BC451" s="0" t="n">
        <v>2.35888869</v>
      </c>
      <c r="BD451" s="0" t="n">
        <v>13.84760754</v>
      </c>
      <c r="BE451" s="0" t="n">
        <v>13.16180889</v>
      </c>
      <c r="BF451" s="0" t="n">
        <v>1.9438512</v>
      </c>
      <c r="BG451" s="0" t="n">
        <v>5.91347755</v>
      </c>
      <c r="BH451" s="0" t="n">
        <v>8.07313421</v>
      </c>
      <c r="BI451" s="0" t="n">
        <v>0.35888869</v>
      </c>
      <c r="BJ451" s="0" t="n">
        <v>3.5288137</v>
      </c>
      <c r="BK451" s="0" t="n">
        <v>5.00274488</v>
      </c>
      <c r="BL451" s="0" t="n">
        <v>1.35888869</v>
      </c>
      <c r="BM451" s="0" t="n">
        <v>9.6987387</v>
      </c>
      <c r="BN451" s="0" t="n">
        <v>15.66687213</v>
      </c>
      <c r="BO451" s="0" t="n">
        <v>7.34757338</v>
      </c>
      <c r="BP451" s="0" t="n">
        <v>4.5288137</v>
      </c>
      <c r="BQ451" s="0" t="n">
        <v>13.63530394</v>
      </c>
      <c r="BR451" s="0" t="n">
        <v>3.16624362</v>
      </c>
      <c r="BS451" s="0" t="n">
        <v>8.10708154</v>
      </c>
      <c r="BT451" s="0" t="n">
        <v>10.67856082</v>
      </c>
      <c r="BU451" s="0" t="n">
        <v>8.62098354</v>
      </c>
      <c r="BV451" s="0" t="n">
        <v>6.83462213</v>
      </c>
      <c r="BW451" s="0" t="n">
        <v>10.82649424</v>
      </c>
      <c r="BX451" s="0" t="n">
        <v>5.5288137</v>
      </c>
      <c r="BY451" s="0" t="n">
        <v>7.35888869</v>
      </c>
      <c r="BZ451" s="0" t="n">
        <v>10.99006575</v>
      </c>
      <c r="CA451" s="0" t="n">
        <v>9.95134573</v>
      </c>
      <c r="CB451" s="0" t="n">
        <v>12.83411547</v>
      </c>
      <c r="CC451" s="0" t="n">
        <v>15.09544918</v>
      </c>
      <c r="CD451" s="0" t="n">
        <v>0.35888869</v>
      </c>
      <c r="CE451" s="0" t="n">
        <v>3.81832031</v>
      </c>
      <c r="CF451" s="0" t="n">
        <v>8.96251504</v>
      </c>
      <c r="CG451" s="0" t="n">
        <v>1.35888869</v>
      </c>
      <c r="CH451" s="0" t="n">
        <v>18.29063615</v>
      </c>
      <c r="CI451" s="0" t="n">
        <v>10.76190072</v>
      </c>
      <c r="CJ451" s="0" t="n">
        <v>2.9438512</v>
      </c>
      <c r="CK451" s="0" t="n">
        <v>1.35888869</v>
      </c>
      <c r="CL451" s="0" t="n">
        <v>10.1549283</v>
      </c>
      <c r="CM451" s="0" t="n">
        <v>4.16624362</v>
      </c>
      <c r="CN451" s="0" t="n">
        <v>15.47807301</v>
      </c>
      <c r="CO451" s="0" t="n">
        <v>8.21686969</v>
      </c>
      <c r="CP451" s="0" t="n">
        <v>6.83462213</v>
      </c>
      <c r="CQ451" s="0" t="n">
        <v>6.64429091</v>
      </c>
      <c r="CR451" s="0" t="n">
        <v>7.72521091</v>
      </c>
      <c r="CS451" s="0" t="n">
        <v>10.41281458</v>
      </c>
      <c r="CT451" s="0" t="n">
        <v>10.19651663</v>
      </c>
      <c r="CU451" s="0" t="n">
        <v>3.68081679</v>
      </c>
      <c r="CV451" s="0" t="n">
        <v>13.17946658</v>
      </c>
      <c r="CW451" s="0" t="n">
        <v>9.40601261</v>
      </c>
      <c r="CX451" s="0" t="n">
        <v>9.19177871</v>
      </c>
      <c r="CY451" s="0" t="n">
        <v>10.54500293</v>
      </c>
      <c r="CZ451" s="0" t="n">
        <v>11.01352472</v>
      </c>
      <c r="DA451" s="0" t="n">
        <v>5.81832031</v>
      </c>
      <c r="DB451" s="0" t="n">
        <v>13.11940075</v>
      </c>
      <c r="DC451" s="0" t="n">
        <v>9.48559317</v>
      </c>
      <c r="DD451" s="0" t="n">
        <v>8.67177165</v>
      </c>
      <c r="DE451" s="0" t="n">
        <v>3.68081679</v>
      </c>
      <c r="DF451" s="0" t="n">
        <v>12.32899459</v>
      </c>
      <c r="DG451" s="0" t="n">
        <v>10.13532173</v>
      </c>
      <c r="DH451" s="0" t="n">
        <v>8.44103774</v>
      </c>
      <c r="DI451" s="0" t="n">
        <v>13.98551035</v>
      </c>
      <c r="DJ451" s="0" t="n">
        <v>11.55179791</v>
      </c>
      <c r="DK451" s="0" t="n">
        <v>3.9438512</v>
      </c>
      <c r="DL451" s="0" t="n">
        <v>5.64429091</v>
      </c>
      <c r="DM451" s="0" t="n">
        <v>7.38125651</v>
      </c>
      <c r="DN451" s="0" t="n">
        <v>3.9438512</v>
      </c>
      <c r="DO451" s="0" t="n">
        <v>3.16624362</v>
      </c>
      <c r="DP451" s="0" t="n">
        <v>4.35888869</v>
      </c>
      <c r="DQ451" s="0" t="n">
        <v>4.26577929</v>
      </c>
      <c r="DR451" s="0" t="n">
        <v>3.5288137</v>
      </c>
      <c r="DS451" s="0" t="n">
        <v>3.81832031</v>
      </c>
      <c r="DT451" s="0" t="n">
        <v>6.66266944</v>
      </c>
      <c r="DU451" s="0" t="n">
        <v>4.35888869</v>
      </c>
      <c r="DV451" s="0" t="n">
        <v>5.9438512</v>
      </c>
      <c r="DW451" s="0" t="n">
        <v>2.68081679</v>
      </c>
      <c r="DX451" s="0" t="n">
        <v>6.24153174</v>
      </c>
      <c r="DY451" s="0" t="n">
        <v>4.75120612</v>
      </c>
      <c r="DZ451" s="0" t="n">
        <v>7.16624362</v>
      </c>
      <c r="EA451" s="0" t="n">
        <v>2.35888869</v>
      </c>
      <c r="EB451" s="0" t="n">
        <v>6.88245065</v>
      </c>
      <c r="EC451" s="0" t="n">
        <v>3.68081679</v>
      </c>
      <c r="ED451" s="0" t="n">
        <v>0.35888869</v>
      </c>
      <c r="EE451" s="0" t="n">
        <v>3.5288137</v>
      </c>
      <c r="EF451" s="0" t="n">
        <v>2.9438512</v>
      </c>
      <c r="EG451" s="0" t="n">
        <v>5.81832031</v>
      </c>
      <c r="EH451" s="0" t="n">
        <v>13.57290419</v>
      </c>
      <c r="EI451" s="0" t="n">
        <v>9.18861143</v>
      </c>
      <c r="EJ451" s="0" t="n">
        <v>8.78095346</v>
      </c>
      <c r="EK451" s="0" t="n">
        <v>4.35888869</v>
      </c>
      <c r="EL451" s="0" t="n">
        <v>4.16624362</v>
      </c>
      <c r="EM451" s="0" t="n">
        <v>3.68081679</v>
      </c>
      <c r="EN451" s="0" t="n">
        <v>1.35888869</v>
      </c>
      <c r="EO451" s="0" t="n">
        <v>5.35888869</v>
      </c>
      <c r="EP451" s="0" t="n">
        <v>7.5288137</v>
      </c>
      <c r="EQ451" s="0" t="n">
        <v>6.76827963</v>
      </c>
      <c r="ER451" s="0" t="n">
        <v>9.51623563</v>
      </c>
      <c r="ES451" s="0" t="n">
        <v>1.35888869</v>
      </c>
      <c r="ET451" s="0" t="n">
        <v>2.35888869</v>
      </c>
      <c r="EU451" s="0" t="n">
        <v>6.97359854</v>
      </c>
      <c r="EV451" s="0" t="n">
        <v>5.7164407</v>
      </c>
      <c r="EW451" s="0" t="n">
        <v>2.68081679</v>
      </c>
      <c r="EX451" s="0" t="n">
        <v>5.313085</v>
      </c>
      <c r="EY451" s="0" t="n">
        <v>1.35888869</v>
      </c>
      <c r="EZ451" s="0" t="n">
        <v>6.21686969</v>
      </c>
      <c r="FA451" s="0" t="n">
        <v>1.9438512</v>
      </c>
      <c r="FB451" s="0" t="n">
        <v>5.40328281</v>
      </c>
      <c r="FC451" s="0" t="n">
        <v>1.35888869</v>
      </c>
      <c r="FD451" s="0" t="n">
        <v>2.9438512</v>
      </c>
      <c r="FE451" s="0" t="n">
        <v>2.35888869</v>
      </c>
      <c r="FF451" s="0" t="n">
        <v>3.16624362</v>
      </c>
      <c r="FG451" s="0" t="n">
        <v>0.35888869</v>
      </c>
      <c r="FH451" s="0" t="n">
        <v>6.73392813</v>
      </c>
      <c r="FI451" s="0" t="n">
        <v>3.16624362</v>
      </c>
      <c r="FJ451" s="0" t="n">
        <v>3.68081679</v>
      </c>
      <c r="FK451" s="0" t="n">
        <v>4.81832031</v>
      </c>
      <c r="FL451" s="0" t="n">
        <v>1.35888869</v>
      </c>
      <c r="FM451" s="0" t="n">
        <v>1.9438512</v>
      </c>
      <c r="FN451" s="0" t="n">
        <v>11.12376029</v>
      </c>
      <c r="FO451" s="0" t="n">
        <v>2.9438512</v>
      </c>
      <c r="FP451" s="0" t="n">
        <v>6.58770739</v>
      </c>
      <c r="FQ451" s="0" t="n">
        <v>0.35888869</v>
      </c>
      <c r="FR451" s="0" t="n">
        <v>0.35888869</v>
      </c>
      <c r="FS451" s="0" t="n">
        <v>6.19177871</v>
      </c>
      <c r="FT451" s="0" t="n">
        <v>3.5288137</v>
      </c>
      <c r="FU451" s="0" t="n">
        <v>9.38402826</v>
      </c>
      <c r="FV451" s="0" t="n">
        <v>8.313085</v>
      </c>
      <c r="FW451" s="0" t="n">
        <v>9.67177165</v>
      </c>
      <c r="FX451" s="0" t="n">
        <v>5.1137762</v>
      </c>
      <c r="FY451" s="0" t="n">
        <v>3.81832031</v>
      </c>
      <c r="FZ451" s="0" t="n">
        <v>4.26577929</v>
      </c>
      <c r="GA451" s="0" t="n">
        <v>4.68081679</v>
      </c>
      <c r="GB451" s="0" t="n">
        <v>6.14024841</v>
      </c>
      <c r="GC451" s="0" t="n">
        <v>5.05932841</v>
      </c>
      <c r="GD451" s="0" t="n">
        <v>3.16624362</v>
      </c>
      <c r="GE451" s="0" t="n">
        <v>4.9438512</v>
      </c>
      <c r="GF451" s="0" t="n">
        <v>2.35888869</v>
      </c>
      <c r="GG451" s="0" t="n">
        <v>1.9438512</v>
      </c>
      <c r="GH451" s="0" t="n">
        <v>1.9438512</v>
      </c>
      <c r="GI451" s="0" t="n">
        <v>4.5288137</v>
      </c>
      <c r="GJ451" s="0" t="n">
        <v>6.75120612</v>
      </c>
      <c r="GK451" s="0" t="n">
        <v>14.91730941</v>
      </c>
      <c r="GL451" s="0" t="n">
        <v>4.88245065</v>
      </c>
      <c r="GM451" s="0" t="n">
        <v>11.61568708</v>
      </c>
      <c r="GN451" s="0" t="n">
        <v>4.35888869</v>
      </c>
      <c r="GO451" s="0" t="n">
        <v>3.35888869</v>
      </c>
      <c r="GP451" s="0" t="n">
        <v>5.85074179</v>
      </c>
      <c r="GQ451" s="0" t="n">
        <v>6.38125651</v>
      </c>
      <c r="GR451" s="0" t="n">
        <v>13.01955317</v>
      </c>
      <c r="GS451" s="0" t="n">
        <v>3</v>
      </c>
    </row>
    <row r="452" customFormat="false" ht="15" hidden="false" customHeight="false" outlineLevel="0" collapsed="false">
      <c r="A452" s="0" t="s">
        <v>651</v>
      </c>
      <c r="B452" s="0" t="n">
        <v>11.75587187</v>
      </c>
      <c r="C452" s="0" t="n">
        <v>11.72328255</v>
      </c>
      <c r="D452" s="0" t="n">
        <v>6.30113195</v>
      </c>
      <c r="E452" s="0" t="n">
        <v>7.56906515</v>
      </c>
      <c r="F452" s="0" t="n">
        <v>7.19421675</v>
      </c>
      <c r="G452" s="0" t="n">
        <v>11.20704079</v>
      </c>
      <c r="H452" s="0" t="n">
        <v>8.8663312</v>
      </c>
      <c r="I452" s="0" t="n">
        <v>7.73081622</v>
      </c>
      <c r="J452" s="0" t="n">
        <v>2.49377703</v>
      </c>
      <c r="K452" s="0" t="n">
        <v>8.16620237</v>
      </c>
      <c r="L452" s="0" t="n">
        <v>11.39765887</v>
      </c>
      <c r="M452" s="0" t="n">
        <v>6.90559063</v>
      </c>
      <c r="N452" s="0" t="n">
        <v>8.06580047</v>
      </c>
      <c r="O452" s="0" t="n">
        <v>5.35884745</v>
      </c>
      <c r="P452" s="0" t="n">
        <v>16.30420521</v>
      </c>
      <c r="Q452" s="0" t="n">
        <v>15.68501254</v>
      </c>
      <c r="R452" s="0" t="n">
        <v>5.87624666</v>
      </c>
      <c r="S452" s="0" t="n">
        <v>5.77388495</v>
      </c>
      <c r="T452" s="0" t="n">
        <v>7.75788447</v>
      </c>
      <c r="U452" s="0" t="n">
        <v>7.1293656</v>
      </c>
      <c r="V452" s="0" t="n">
        <v>6.96254651</v>
      </c>
      <c r="W452" s="0" t="n">
        <v>-0.31357789</v>
      </c>
      <c r="X452" s="0" t="n">
        <v>2.85634711</v>
      </c>
      <c r="Y452" s="0" t="n">
        <v>4.81570512</v>
      </c>
      <c r="Z452" s="0" t="n">
        <v>6.92482684</v>
      </c>
      <c r="AA452" s="0" t="n">
        <v>1.68642211</v>
      </c>
      <c r="AB452" s="0" t="n">
        <v>8.26385093</v>
      </c>
      <c r="AC452" s="0" t="n">
        <v>7.91042378</v>
      </c>
      <c r="AD452" s="0" t="n">
        <v>2.85634711</v>
      </c>
      <c r="AE452" s="0" t="n">
        <v>1.27138461</v>
      </c>
      <c r="AF452" s="0" t="n">
        <v>8.22169748</v>
      </c>
      <c r="AG452" s="0" t="n">
        <v>10.45046432</v>
      </c>
      <c r="AH452" s="0" t="n">
        <v>5.38686182</v>
      </c>
      <c r="AI452" s="0" t="n">
        <v>15.08746826</v>
      </c>
      <c r="AJ452" s="0" t="n">
        <v>3.85634711</v>
      </c>
      <c r="AK452" s="0" t="n">
        <v>8.37990906</v>
      </c>
      <c r="AL452" s="0" t="n">
        <v>7.61715944</v>
      </c>
      <c r="AM452" s="0" t="n">
        <v>8.19817476</v>
      </c>
      <c r="AN452" s="0" t="n">
        <v>16.50647638</v>
      </c>
      <c r="AO452" s="0" t="n">
        <v>9.61863686</v>
      </c>
      <c r="AP452" s="0" t="n">
        <v>2.68642211</v>
      </c>
      <c r="AQ452" s="0" t="n">
        <v>7.87129745</v>
      </c>
      <c r="AR452" s="0" t="n">
        <v>11.42704615</v>
      </c>
      <c r="AS452" s="0" t="n">
        <v>7.61123461</v>
      </c>
      <c r="AT452" s="0" t="n">
        <v>2.0083502</v>
      </c>
      <c r="AU452" s="0" t="n">
        <v>6.87624666</v>
      </c>
      <c r="AV452" s="0" t="n">
        <v>4.38686182</v>
      </c>
      <c r="AW452" s="0" t="n">
        <v>6.40066762</v>
      </c>
      <c r="AX452" s="0" t="n">
        <v>11.26290645</v>
      </c>
      <c r="AY452" s="0" t="n">
        <v>10.77189456</v>
      </c>
      <c r="AZ452" s="0" t="n">
        <v>8.33388053</v>
      </c>
      <c r="BA452" s="0" t="n">
        <v>5.1782752</v>
      </c>
      <c r="BB452" s="0" t="n">
        <v>2.0083502</v>
      </c>
      <c r="BC452" s="0" t="n">
        <v>1.68642211</v>
      </c>
      <c r="BD452" s="0" t="n">
        <v>14.32383945</v>
      </c>
      <c r="BE452" s="0" t="n">
        <v>13.25995096</v>
      </c>
      <c r="BF452" s="0" t="n">
        <v>0.68642211</v>
      </c>
      <c r="BG452" s="0" t="n">
        <v>7.68642211</v>
      </c>
      <c r="BH452" s="0" t="n">
        <v>9.65076297</v>
      </c>
      <c r="BI452" s="0" t="n">
        <v>0.68642211</v>
      </c>
      <c r="BJ452" s="0" t="n">
        <v>1.68642211</v>
      </c>
      <c r="BK452" s="0" t="n">
        <v>5.95320865</v>
      </c>
      <c r="BL452" s="0" t="n">
        <v>2.85634711</v>
      </c>
      <c r="BM452" s="0" t="n">
        <v>9.03071801</v>
      </c>
      <c r="BN452" s="0" t="n">
        <v>13.55986622</v>
      </c>
      <c r="BO452" s="0" t="n">
        <v>5.66370203</v>
      </c>
      <c r="BP452" s="0" t="n">
        <v>3.5933127</v>
      </c>
      <c r="BQ452" s="0" t="n">
        <v>13.87129745</v>
      </c>
      <c r="BR452" s="0" t="n">
        <v>1.68642211</v>
      </c>
      <c r="BS452" s="0" t="n">
        <v>7.7632377</v>
      </c>
      <c r="BT452" s="0" t="n">
        <v>11.33971505</v>
      </c>
      <c r="BU452" s="0" t="n">
        <v>9.52877245</v>
      </c>
      <c r="BV452" s="0" t="n">
        <v>7.24101096</v>
      </c>
      <c r="BW452" s="0" t="n">
        <v>9.62306004</v>
      </c>
      <c r="BX452" s="0" t="n">
        <v>8.03515026</v>
      </c>
      <c r="BY452" s="0" t="n">
        <v>8.09581304</v>
      </c>
      <c r="BZ452" s="0" t="n">
        <v>12.45522672</v>
      </c>
      <c r="CA452" s="0" t="n">
        <v>10.71294555</v>
      </c>
      <c r="CB452" s="0" t="n">
        <v>13.78502997</v>
      </c>
      <c r="CC452" s="0" t="n">
        <v>13.09196249</v>
      </c>
      <c r="CD452" s="0" t="n">
        <v>0.68642211</v>
      </c>
      <c r="CE452" s="0" t="n">
        <v>-0.31357789</v>
      </c>
      <c r="CF452" s="0" t="n">
        <v>9.24675494</v>
      </c>
      <c r="CG452" s="0" t="n">
        <v>4.0083502</v>
      </c>
      <c r="CH452" s="0" t="n">
        <v>17.5493863</v>
      </c>
      <c r="CI452" s="0" t="n">
        <v>10.30480761</v>
      </c>
      <c r="CJ452" s="0" t="n">
        <v>1.27138461</v>
      </c>
      <c r="CK452" s="0" t="n">
        <v>0.68642211</v>
      </c>
      <c r="CL452" s="0" t="n">
        <v>10.10216387</v>
      </c>
      <c r="CM452" s="0" t="n">
        <v>2.49377703</v>
      </c>
      <c r="CN452" s="0" t="n">
        <v>15.96632282</v>
      </c>
      <c r="CO452" s="0" t="n">
        <v>4.5933127</v>
      </c>
      <c r="CP452" s="0" t="n">
        <v>4.97182432</v>
      </c>
      <c r="CQ452" s="0" t="n">
        <v>7.90074123</v>
      </c>
      <c r="CR452" s="0" t="n">
        <v>6.30113195</v>
      </c>
      <c r="CS452" s="0" t="n">
        <v>10.98563012</v>
      </c>
      <c r="CT452" s="0" t="n">
        <v>8.39378124</v>
      </c>
      <c r="CU452" s="0" t="n">
        <v>2.27138461</v>
      </c>
      <c r="CV452" s="0" t="n">
        <v>14.92340793</v>
      </c>
      <c r="CW452" s="0" t="n">
        <v>9.50660107</v>
      </c>
      <c r="CX452" s="0" t="n">
        <v>8.73899016</v>
      </c>
      <c r="CY452" s="0" t="n">
        <v>10.01733898</v>
      </c>
      <c r="CZ452" s="0" t="n">
        <v>8.37990906</v>
      </c>
      <c r="DA452" s="0" t="n">
        <v>6.16215554</v>
      </c>
      <c r="DB452" s="0" t="n">
        <v>10.75049119</v>
      </c>
      <c r="DC452" s="0" t="n">
        <v>8.26006929</v>
      </c>
      <c r="DD452" s="0" t="n">
        <v>6.85634711</v>
      </c>
      <c r="DE452" s="0" t="n">
        <v>4.14585372</v>
      </c>
      <c r="DF452" s="0" t="n">
        <v>10.88486715</v>
      </c>
      <c r="DG452" s="0" t="n">
        <v>7.22558092</v>
      </c>
      <c r="DH452" s="0" t="n">
        <v>9.37467241</v>
      </c>
      <c r="DI452" s="0" t="n">
        <v>12.88808659</v>
      </c>
      <c r="DJ452" s="0" t="n">
        <v>11.06200462</v>
      </c>
      <c r="DK452" s="0" t="n">
        <v>3.14585372</v>
      </c>
      <c r="DL452" s="0" t="n">
        <v>4.73081622</v>
      </c>
      <c r="DM452" s="0" t="n">
        <v>7.96719288</v>
      </c>
      <c r="DN452" s="0" t="n">
        <v>4.07873953</v>
      </c>
      <c r="DO452" s="0" t="n">
        <v>3.68642211</v>
      </c>
      <c r="DP452" s="0" t="n">
        <v>3.85634711</v>
      </c>
      <c r="DQ452" s="0" t="n">
        <v>4.64061842</v>
      </c>
      <c r="DR452" s="0" t="n">
        <v>4.64061842</v>
      </c>
      <c r="DS452" s="0" t="n">
        <v>4.27138461</v>
      </c>
      <c r="DT452" s="0" t="n">
        <v>7.30113195</v>
      </c>
      <c r="DU452" s="0" t="n">
        <v>4.20998406</v>
      </c>
      <c r="DV452" s="0" t="n">
        <v>3.68642211</v>
      </c>
      <c r="DW452" s="0" t="n">
        <v>4.64061842</v>
      </c>
      <c r="DX452" s="0" t="n">
        <v>4.27138461</v>
      </c>
      <c r="DY452" s="0" t="n">
        <v>3.68642211</v>
      </c>
      <c r="DZ452" s="0" t="n">
        <v>5.93434962</v>
      </c>
      <c r="EA452" s="0" t="n">
        <v>0.68642211</v>
      </c>
      <c r="EB452" s="0" t="n">
        <v>6.1782752</v>
      </c>
      <c r="EC452" s="0" t="n">
        <v>2.85634711</v>
      </c>
      <c r="ED452" s="0" t="n">
        <v>1.27138461</v>
      </c>
      <c r="EE452" s="0" t="n">
        <v>1.68642211</v>
      </c>
      <c r="EF452" s="0" t="n">
        <v>3.0083502</v>
      </c>
      <c r="EG452" s="0" t="n">
        <v>4.44130961</v>
      </c>
      <c r="EH452" s="0" t="n">
        <v>17.68522736</v>
      </c>
      <c r="EI452" s="0" t="n">
        <v>10.22558092</v>
      </c>
      <c r="EJ452" s="0" t="n">
        <v>9.12313365</v>
      </c>
      <c r="EK452" s="0" t="n">
        <v>4.38686182</v>
      </c>
      <c r="EL452" s="0" t="n">
        <v>3.5933127</v>
      </c>
      <c r="EM452" s="0" t="n">
        <v>2.68642211</v>
      </c>
      <c r="EN452" s="0" t="n">
        <v>2.0083502</v>
      </c>
      <c r="EO452" s="0" t="n">
        <v>6.35884745</v>
      </c>
      <c r="EP452" s="0" t="n">
        <v>5.89587547</v>
      </c>
      <c r="EQ452" s="0" t="n">
        <v>6.80536318</v>
      </c>
      <c r="ER452" s="0" t="n">
        <v>7.89587547</v>
      </c>
      <c r="ES452" s="0" t="n">
        <v>1.27138461</v>
      </c>
      <c r="ET452" s="0" t="n">
        <v>0.68642211</v>
      </c>
      <c r="EU452" s="0" t="n">
        <v>8.49055313</v>
      </c>
      <c r="EV452" s="0" t="n">
        <v>5.7525113</v>
      </c>
      <c r="EW452" s="0" t="n">
        <v>2.27138461</v>
      </c>
      <c r="EX452" s="0" t="n">
        <v>7.60528534</v>
      </c>
      <c r="EY452" s="0" t="n">
        <v>-0.31357789</v>
      </c>
      <c r="EZ452" s="0" t="n">
        <v>5.24101096</v>
      </c>
      <c r="FA452" s="0" t="n">
        <v>1.68642211</v>
      </c>
      <c r="FB452" s="0" t="n">
        <v>7.56293905</v>
      </c>
      <c r="FC452" s="0" t="n">
        <v>1.27138461</v>
      </c>
      <c r="FD452" s="0" t="n">
        <v>3.27138461</v>
      </c>
      <c r="FE452" s="0" t="n">
        <v>2.27138461</v>
      </c>
      <c r="FF452" s="0" t="n">
        <v>2.27138461</v>
      </c>
      <c r="FG452" s="0" t="n">
        <v>-0.31357789</v>
      </c>
      <c r="FH452" s="0" t="n">
        <v>7.02627211</v>
      </c>
      <c r="FI452" s="0" t="n">
        <v>1.27138461</v>
      </c>
      <c r="FJ452" s="0" t="n">
        <v>3.85634711</v>
      </c>
      <c r="FK452" s="0" t="n">
        <v>4.64061842</v>
      </c>
      <c r="FL452" s="0" t="n">
        <v>2.68642211</v>
      </c>
      <c r="FM452" s="0" t="n">
        <v>2.27138461</v>
      </c>
      <c r="FN452" s="0" t="n">
        <v>10.98963205</v>
      </c>
      <c r="FO452" s="0" t="n">
        <v>3.27138461</v>
      </c>
      <c r="FP452" s="0" t="n">
        <v>4.44130961</v>
      </c>
      <c r="FQ452" s="0" t="n">
        <v>-0.31357789</v>
      </c>
      <c r="FR452" s="0" t="n">
        <v>0.68642211</v>
      </c>
      <c r="FS452" s="0" t="n">
        <v>7.01733898</v>
      </c>
      <c r="FT452" s="0" t="n">
        <v>5.9152408</v>
      </c>
      <c r="FU452" s="0" t="n">
        <v>10.37903761</v>
      </c>
      <c r="FV452" s="0" t="n">
        <v>11.03956893</v>
      </c>
      <c r="FW452" s="0" t="n">
        <v>11.63515435</v>
      </c>
      <c r="FX452" s="0" t="n">
        <v>5.44130961</v>
      </c>
      <c r="FY452" s="0" t="n">
        <v>0.68642211</v>
      </c>
      <c r="FZ452" s="0" t="n">
        <v>2.49377703</v>
      </c>
      <c r="GA452" s="0" t="n">
        <v>5.1782752</v>
      </c>
      <c r="GB452" s="0" t="n">
        <v>8.36237914</v>
      </c>
      <c r="GC452" s="0" t="n">
        <v>5.24101096</v>
      </c>
      <c r="GD452" s="0" t="n">
        <v>3.5933127</v>
      </c>
      <c r="GE452" s="0" t="n">
        <v>5.04397411</v>
      </c>
      <c r="GF452" s="0" t="n">
        <v>3.14585372</v>
      </c>
      <c r="GG452" s="0" t="n">
        <v>1.27138461</v>
      </c>
      <c r="GH452" s="0" t="n">
        <v>2.0083502</v>
      </c>
      <c r="GI452" s="0" t="n">
        <v>3.93434962</v>
      </c>
      <c r="GJ452" s="0" t="n">
        <v>4.3302783</v>
      </c>
      <c r="GK452" s="0" t="n">
        <v>13.47310014</v>
      </c>
      <c r="GL452" s="0" t="n">
        <v>6.20998406</v>
      </c>
      <c r="GM452" s="0" t="n">
        <v>13.40698702</v>
      </c>
      <c r="GN452" s="0" t="n">
        <v>4.97182432</v>
      </c>
      <c r="GO452" s="0" t="n">
        <v>3.93434962</v>
      </c>
      <c r="GP452" s="0" t="n">
        <v>4.44130961</v>
      </c>
      <c r="GQ452" s="0" t="n">
        <v>4.85634711</v>
      </c>
      <c r="GR452" s="0" t="n">
        <v>12.94542971</v>
      </c>
      <c r="GS452" s="0" t="n">
        <v>3</v>
      </c>
    </row>
    <row r="453" customFormat="false" ht="15" hidden="false" customHeight="false" outlineLevel="0" collapsed="false">
      <c r="A453" s="0" t="s">
        <v>652</v>
      </c>
      <c r="B453" s="0" t="n">
        <v>12.66479977</v>
      </c>
      <c r="C453" s="0" t="n">
        <v>12.97725316</v>
      </c>
      <c r="D453" s="0" t="n">
        <v>7.96240756</v>
      </c>
      <c r="E453" s="0" t="n">
        <v>8.18769987</v>
      </c>
      <c r="F453" s="0" t="n">
        <v>9.92379611</v>
      </c>
      <c r="G453" s="0" t="n">
        <v>11.46011886</v>
      </c>
      <c r="H453" s="0" t="n">
        <v>10.26798766</v>
      </c>
      <c r="I453" s="0" t="n">
        <v>7.55412742</v>
      </c>
      <c r="J453" s="0" t="n">
        <v>4.51310016</v>
      </c>
      <c r="K453" s="0" t="n">
        <v>10.17241</v>
      </c>
      <c r="L453" s="0" t="n">
        <v>12.35230394</v>
      </c>
      <c r="M453" s="0" t="n">
        <v>7.44201706</v>
      </c>
      <c r="N453" s="0" t="n">
        <v>7.88947604</v>
      </c>
      <c r="O453" s="0" t="n">
        <v>4.71955103</v>
      </c>
      <c r="P453" s="0" t="n">
        <v>15.2065201</v>
      </c>
      <c r="Q453" s="0" t="n">
        <v>15.71253656</v>
      </c>
      <c r="R453" s="0" t="n">
        <v>7.77844472</v>
      </c>
      <c r="S453" s="0" t="n">
        <v>7.49916097</v>
      </c>
      <c r="T453" s="0" t="n">
        <v>8.70140369</v>
      </c>
      <c r="U453" s="0" t="n">
        <v>8.37490286</v>
      </c>
      <c r="V453" s="0" t="n">
        <v>5.98258544</v>
      </c>
      <c r="W453" s="0" t="n">
        <v>1.81266044</v>
      </c>
      <c r="X453" s="0" t="n">
        <v>5.71955103</v>
      </c>
      <c r="Y453" s="0" t="n">
        <v>5.51310016</v>
      </c>
      <c r="Z453" s="0" t="n">
        <v>6.64555045</v>
      </c>
      <c r="AA453" s="0" t="n">
        <v>2.81266044</v>
      </c>
      <c r="AB453" s="0" t="n">
        <v>9.12554339</v>
      </c>
      <c r="AC453" s="0" t="n">
        <v>6.83502825</v>
      </c>
      <c r="AD453" s="0" t="n">
        <v>5.27209206</v>
      </c>
      <c r="AE453" s="0" t="n">
        <v>1.81266044</v>
      </c>
      <c r="AF453" s="0" t="n">
        <v>7.27209206</v>
      </c>
      <c r="AG453" s="0" t="n">
        <v>11.11872213</v>
      </c>
      <c r="AH453" s="0" t="n">
        <v>5.71955103</v>
      </c>
      <c r="AI453" s="0" t="n">
        <v>16.81422257</v>
      </c>
      <c r="AJ453" s="0" t="n">
        <v>3.98258544</v>
      </c>
      <c r="AK453" s="0" t="n">
        <v>10.81125087</v>
      </c>
      <c r="AL453" s="0" t="n">
        <v>7.45651663</v>
      </c>
      <c r="AM453" s="0" t="n">
        <v>7.95221179</v>
      </c>
      <c r="AN453" s="0" t="n">
        <v>16.92520176</v>
      </c>
      <c r="AO453" s="0" t="n">
        <v>6.87874963</v>
      </c>
      <c r="AP453" s="0" t="n">
        <v>3.39762294</v>
      </c>
      <c r="AQ453" s="0" t="n">
        <v>7.04147913</v>
      </c>
      <c r="AR453" s="0" t="n">
        <v>9.99753578</v>
      </c>
      <c r="AS453" s="0" t="n">
        <v>8.29647622</v>
      </c>
      <c r="AT453" s="0" t="n">
        <v>2.81266044</v>
      </c>
      <c r="AU453" s="0" t="n">
        <v>6.45651663</v>
      </c>
      <c r="AV453" s="0" t="n">
        <v>6.67064143</v>
      </c>
      <c r="AW453" s="0" t="n">
        <v>7.42737028</v>
      </c>
      <c r="AX453" s="0" t="n">
        <v>11.07122647</v>
      </c>
      <c r="AY453" s="0" t="n">
        <v>10.92249109</v>
      </c>
      <c r="AZ453" s="0" t="n">
        <v>8.30451353</v>
      </c>
      <c r="BA453" s="0" t="n">
        <v>5.71955103</v>
      </c>
      <c r="BB453" s="0" t="n">
        <v>3.81266044</v>
      </c>
      <c r="BC453" s="0" t="n">
        <v>3.13458853</v>
      </c>
      <c r="BD453" s="0" t="n">
        <v>12.87639256</v>
      </c>
      <c r="BE453" s="0" t="n">
        <v>11.94901078</v>
      </c>
      <c r="BF453" s="0" t="n">
        <v>0.81266044</v>
      </c>
      <c r="BG453" s="0" t="n">
        <v>6.27209206</v>
      </c>
      <c r="BH453" s="0" t="n">
        <v>8.12554339</v>
      </c>
      <c r="BI453" s="0" t="n">
        <v>0.81266044</v>
      </c>
      <c r="BJ453" s="0" t="n">
        <v>3.81266044</v>
      </c>
      <c r="BK453" s="0" t="n">
        <v>5.71955103</v>
      </c>
      <c r="BL453" s="0" t="n">
        <v>1.81266044</v>
      </c>
      <c r="BM453" s="0" t="n">
        <v>9.61356034</v>
      </c>
      <c r="BN453" s="0" t="n">
        <v>16.24144587</v>
      </c>
      <c r="BO453" s="0" t="n">
        <v>7.98258544</v>
      </c>
      <c r="BP453" s="0" t="n">
        <v>5.62001536</v>
      </c>
      <c r="BQ453" s="0" t="n">
        <v>13.50374962</v>
      </c>
      <c r="BR453" s="0" t="n">
        <v>3.81266044</v>
      </c>
      <c r="BS453" s="0" t="n">
        <v>8.28839387</v>
      </c>
      <c r="BT453" s="0" t="n">
        <v>13.97536646</v>
      </c>
      <c r="BU453" s="0" t="n">
        <v>8.74929838</v>
      </c>
      <c r="BV453" s="0" t="n">
        <v>7.09806266</v>
      </c>
      <c r="BW453" s="0" t="n">
        <v>11.40605156</v>
      </c>
      <c r="BX453" s="0" t="n">
        <v>6.23892519</v>
      </c>
      <c r="BY453" s="0" t="n">
        <v>8.73152368</v>
      </c>
      <c r="BZ453" s="0" t="n">
        <v>11.22311179</v>
      </c>
      <c r="CA453" s="0" t="n">
        <v>10.11644119</v>
      </c>
      <c r="CB453" s="0" t="n">
        <v>13.32045508</v>
      </c>
      <c r="CC453" s="0" t="n">
        <v>13.8874709</v>
      </c>
      <c r="CD453" s="0" t="n">
        <v>1.81266044</v>
      </c>
      <c r="CE453" s="0" t="n">
        <v>0.81266044</v>
      </c>
      <c r="CF453" s="0" t="n">
        <v>10.03666211</v>
      </c>
      <c r="CG453" s="0" t="n">
        <v>3.39762294</v>
      </c>
      <c r="CH453" s="0" t="n">
        <v>17.72809637</v>
      </c>
      <c r="CI453" s="0" t="n">
        <v>8.0221138</v>
      </c>
      <c r="CJ453" s="0" t="n">
        <v>3.13458853</v>
      </c>
      <c r="CK453" s="0" t="n">
        <v>2.39762294</v>
      </c>
      <c r="CL453" s="0" t="n">
        <v>10.30651589</v>
      </c>
      <c r="CM453" s="0" t="n">
        <v>2.39762294</v>
      </c>
      <c r="CN453" s="0" t="n">
        <v>15.94844987</v>
      </c>
      <c r="CO453" s="0" t="n">
        <v>7.68302516</v>
      </c>
      <c r="CP453" s="0" t="n">
        <v>6.30451353</v>
      </c>
      <c r="CQ453" s="0" t="n">
        <v>8.01233278</v>
      </c>
      <c r="CR453" s="0" t="n">
        <v>6.42737028</v>
      </c>
      <c r="CS453" s="0" t="n">
        <v>10.70596197</v>
      </c>
      <c r="CT453" s="0" t="n">
        <v>8.45651663</v>
      </c>
      <c r="CU453" s="0" t="n">
        <v>3.13458853</v>
      </c>
      <c r="CV453" s="0" t="n">
        <v>13.59217462</v>
      </c>
      <c r="CW453" s="0" t="n">
        <v>9.63920893</v>
      </c>
      <c r="CX453" s="0" t="n">
        <v>9.09343121</v>
      </c>
      <c r="CY453" s="0" t="n">
        <v>11.03907263</v>
      </c>
      <c r="CZ453" s="0" t="n">
        <v>9.37108115</v>
      </c>
      <c r="DA453" s="0" t="n">
        <v>6.27209206</v>
      </c>
      <c r="DB453" s="0" t="n">
        <v>13.00279376</v>
      </c>
      <c r="DC453" s="0" t="n">
        <v>9.3440419</v>
      </c>
      <c r="DD453" s="0" t="n">
        <v>8.37490286</v>
      </c>
      <c r="DE453" s="0" t="n">
        <v>3.62001536</v>
      </c>
      <c r="DF453" s="0" t="n">
        <v>12.94516017</v>
      </c>
      <c r="DG453" s="0" t="n">
        <v>9.53717429</v>
      </c>
      <c r="DH453" s="0" t="n">
        <v>8.7074782</v>
      </c>
      <c r="DI453" s="0" t="n">
        <v>12.47131823</v>
      </c>
      <c r="DJ453" s="0" t="n">
        <v>11.62644163</v>
      </c>
      <c r="DK453" s="0" t="n">
        <v>2.81266044</v>
      </c>
      <c r="DL453" s="0" t="n">
        <v>4.27209206</v>
      </c>
      <c r="DM453" s="0" t="n">
        <v>7.62001536</v>
      </c>
      <c r="DN453" s="0" t="n">
        <v>1.81266044</v>
      </c>
      <c r="DO453" s="0" t="n">
        <v>1.81266044</v>
      </c>
      <c r="DP453" s="0" t="n">
        <v>3.98258544</v>
      </c>
      <c r="DQ453" s="0" t="n">
        <v>4.51310016</v>
      </c>
      <c r="DR453" s="0" t="n">
        <v>3.81266044</v>
      </c>
      <c r="DS453" s="0" t="n">
        <v>3.81266044</v>
      </c>
      <c r="DT453" s="0" t="n">
        <v>7.7074782</v>
      </c>
      <c r="DU453" s="0" t="n">
        <v>6.20497786</v>
      </c>
      <c r="DV453" s="0" t="n">
        <v>5.94194346</v>
      </c>
      <c r="DW453" s="0" t="n">
        <v>2.81266044</v>
      </c>
      <c r="DX453" s="0" t="n">
        <v>5.62001536</v>
      </c>
      <c r="DY453" s="0" t="n">
        <v>4.39762294</v>
      </c>
      <c r="DZ453" s="0" t="n">
        <v>6.09806266</v>
      </c>
      <c r="EA453" s="0" t="n">
        <v>0.81266044</v>
      </c>
      <c r="EB453" s="0" t="n">
        <v>7.49916097</v>
      </c>
      <c r="EC453" s="0" t="n">
        <v>5.06058795</v>
      </c>
      <c r="ED453" s="0" t="n">
        <v>1.81266044</v>
      </c>
      <c r="EE453" s="0" t="n">
        <v>3.98258544</v>
      </c>
      <c r="EF453" s="0" t="n">
        <v>3.62001536</v>
      </c>
      <c r="EG453" s="0" t="n">
        <v>6.0221138</v>
      </c>
      <c r="EH453" s="0" t="n">
        <v>13.73821488</v>
      </c>
      <c r="EI453" s="0" t="n">
        <v>10.13684099</v>
      </c>
      <c r="EJ453" s="0" t="n">
        <v>10.13007305</v>
      </c>
      <c r="EK453" s="0" t="n">
        <v>5.81266044</v>
      </c>
      <c r="EL453" s="0" t="n">
        <v>4.81266044</v>
      </c>
      <c r="EM453" s="0" t="n">
        <v>3.39762294</v>
      </c>
      <c r="EN453" s="0" t="n">
        <v>4.27209206</v>
      </c>
      <c r="EO453" s="0" t="n">
        <v>6.74339778</v>
      </c>
      <c r="EP453" s="0" t="n">
        <v>7.58084476</v>
      </c>
      <c r="EQ453" s="0" t="n">
        <v>8.18769987</v>
      </c>
      <c r="ER453" s="0" t="n">
        <v>8.26387155</v>
      </c>
      <c r="ES453" s="0" t="n">
        <v>3.13458853</v>
      </c>
      <c r="ET453" s="0" t="n">
        <v>2.81266044</v>
      </c>
      <c r="EU453" s="0" t="n">
        <v>8.57421167</v>
      </c>
      <c r="EV453" s="0" t="n">
        <v>5.20497786</v>
      </c>
      <c r="EW453" s="0" t="n">
        <v>3.13458853</v>
      </c>
      <c r="EX453" s="0" t="n">
        <v>8.39008927</v>
      </c>
      <c r="EY453" s="0" t="n">
        <v>7.7074782</v>
      </c>
      <c r="EZ453" s="0" t="n">
        <v>5.94194346</v>
      </c>
      <c r="FA453" s="0" t="n">
        <v>1.81266044</v>
      </c>
      <c r="FB453" s="0" t="n">
        <v>6.67064143</v>
      </c>
      <c r="FC453" s="0" t="n">
        <v>1.81266044</v>
      </c>
      <c r="FD453" s="0" t="n">
        <v>4.13458853</v>
      </c>
      <c r="FE453" s="0" t="n">
        <v>3.13458853</v>
      </c>
      <c r="FF453" s="0" t="n">
        <v>3.13458853</v>
      </c>
      <c r="FG453" s="0" t="n">
        <v>0.81266044</v>
      </c>
      <c r="FH453" s="0" t="n">
        <v>6.06058795</v>
      </c>
      <c r="FI453" s="0" t="n">
        <v>3.13458853</v>
      </c>
      <c r="FJ453" s="0" t="n">
        <v>3.81266044</v>
      </c>
      <c r="FK453" s="0" t="n">
        <v>3.81266044</v>
      </c>
      <c r="FL453" s="0" t="n">
        <v>3.13458853</v>
      </c>
      <c r="FM453" s="0" t="n">
        <v>2.39762294</v>
      </c>
      <c r="FN453" s="0" t="n">
        <v>11.07004828</v>
      </c>
      <c r="FO453" s="0" t="n">
        <v>3.62001536</v>
      </c>
      <c r="FP453" s="0" t="n">
        <v>6.17021244</v>
      </c>
      <c r="FQ453" s="0" t="n">
        <v>0.81266044</v>
      </c>
      <c r="FR453" s="0" t="n">
        <v>0.81266044</v>
      </c>
      <c r="FS453" s="0" t="n">
        <v>5.76685675</v>
      </c>
      <c r="FT453" s="0" t="n">
        <v>4.27209206</v>
      </c>
      <c r="FU453" s="0" t="n">
        <v>8.73747294</v>
      </c>
      <c r="FV453" s="0" t="n">
        <v>8.67064143</v>
      </c>
      <c r="FW453" s="0" t="n">
        <v>9.18334785</v>
      </c>
      <c r="FX453" s="0" t="n">
        <v>5.45651663</v>
      </c>
      <c r="FY453" s="0" t="n">
        <v>4.39762294</v>
      </c>
      <c r="FZ453" s="0" t="n">
        <v>5.45651663</v>
      </c>
      <c r="GA453" s="0" t="n">
        <v>5.06058795</v>
      </c>
      <c r="GB453" s="0" t="n">
        <v>6.94194346</v>
      </c>
      <c r="GC453" s="0" t="n">
        <v>4.27209206</v>
      </c>
      <c r="GD453" s="0" t="n">
        <v>5.56754794</v>
      </c>
      <c r="GE453" s="0" t="n">
        <v>5.51310016</v>
      </c>
      <c r="GF453" s="0" t="n">
        <v>1.81266044</v>
      </c>
      <c r="GG453" s="0" t="n">
        <v>3.39762294</v>
      </c>
      <c r="GH453" s="0" t="n">
        <v>2.39762294</v>
      </c>
      <c r="GI453" s="0" t="n">
        <v>3.81266044</v>
      </c>
      <c r="GJ453" s="0" t="n">
        <v>8.21353987</v>
      </c>
      <c r="GK453" s="0" t="n">
        <v>15.43728457</v>
      </c>
      <c r="GL453" s="0" t="n">
        <v>4.90012328</v>
      </c>
      <c r="GM453" s="0" t="n">
        <v>12.08587325</v>
      </c>
      <c r="GN453" s="0" t="n">
        <v>4.51310016</v>
      </c>
      <c r="GO453" s="0" t="n">
        <v>3.81266044</v>
      </c>
      <c r="GP453" s="0" t="n">
        <v>5.33622239</v>
      </c>
      <c r="GQ453" s="0" t="n">
        <v>6.33622239</v>
      </c>
      <c r="GR453" s="0" t="n">
        <v>14.50112932</v>
      </c>
      <c r="GS453" s="0" t="n">
        <v>3</v>
      </c>
    </row>
    <row r="454" customFormat="false" ht="15" hidden="false" customHeight="false" outlineLevel="0" collapsed="false">
      <c r="A454" s="0" t="s">
        <v>653</v>
      </c>
      <c r="B454" s="0" t="n">
        <v>12.92275743</v>
      </c>
      <c r="C454" s="0" t="n">
        <v>13.83493457</v>
      </c>
      <c r="D454" s="0" t="n">
        <v>8.941699</v>
      </c>
      <c r="E454" s="0" t="n">
        <v>7.9849522</v>
      </c>
      <c r="F454" s="0" t="n">
        <v>11.72009044</v>
      </c>
      <c r="G454" s="0" t="n">
        <v>11.10603756</v>
      </c>
      <c r="H454" s="0" t="n">
        <v>10.05910495</v>
      </c>
      <c r="I454" s="0" t="n">
        <v>7.00309954</v>
      </c>
      <c r="J454" s="0" t="n">
        <v>6.5224737</v>
      </c>
      <c r="K454" s="0" t="n">
        <v>11.6148621</v>
      </c>
      <c r="L454" s="0" t="n">
        <v>13.99083727</v>
      </c>
      <c r="M454" s="0" t="n">
        <v>5.5224737</v>
      </c>
      <c r="N454" s="0" t="n">
        <v>7.38161117</v>
      </c>
      <c r="O454" s="0" t="n">
        <v>6.11857676</v>
      </c>
      <c r="P454" s="0" t="n">
        <v>16.60126063</v>
      </c>
      <c r="Q454" s="0" t="n">
        <v>16.16716842</v>
      </c>
      <c r="R454" s="0" t="n">
        <v>9.82242711</v>
      </c>
      <c r="S454" s="0" t="n">
        <v>7.96039509</v>
      </c>
      <c r="T454" s="0" t="n">
        <v>10.58705982</v>
      </c>
      <c r="U454" s="0" t="n">
        <v>7.19424103</v>
      </c>
      <c r="V454" s="0" t="n">
        <v>6.2047334</v>
      </c>
      <c r="W454" s="0" t="n">
        <v>1.68117145</v>
      </c>
      <c r="X454" s="0" t="n">
        <v>5.05040526</v>
      </c>
      <c r="Y454" s="0" t="n">
        <v>4.55564057</v>
      </c>
      <c r="Z454" s="0" t="n">
        <v>4.79664867</v>
      </c>
      <c r="AA454" s="0" t="n">
        <v>4.09620895</v>
      </c>
      <c r="AB454" s="0" t="n">
        <v>7.19424103</v>
      </c>
      <c r="AC454" s="0" t="n">
        <v>7.46253116</v>
      </c>
      <c r="AD454" s="0" t="n">
        <v>4.74006514</v>
      </c>
      <c r="AE454" s="0" t="n">
        <v>1.09620895</v>
      </c>
      <c r="AF454" s="0" t="n">
        <v>7.15149138</v>
      </c>
      <c r="AG454" s="0" t="n">
        <v>10.05765864</v>
      </c>
      <c r="AH454" s="0" t="n">
        <v>4.09620895</v>
      </c>
      <c r="AI454" s="0" t="n">
        <v>17.16321257</v>
      </c>
      <c r="AJ454" s="0" t="n">
        <v>2.09620895</v>
      </c>
      <c r="AK454" s="0" t="n">
        <v>11.21579857</v>
      </c>
      <c r="AL454" s="0" t="n">
        <v>6.11857676</v>
      </c>
      <c r="AM454" s="0" t="n">
        <v>7.78270947</v>
      </c>
      <c r="AN454" s="0" t="n">
        <v>15.64764686</v>
      </c>
      <c r="AO454" s="0" t="n">
        <v>6.79664867</v>
      </c>
      <c r="AP454" s="0" t="n">
        <v>5.90356387</v>
      </c>
      <c r="AQ454" s="0" t="n">
        <v>9.87099601</v>
      </c>
      <c r="AR454" s="0" t="n">
        <v>10.66035844</v>
      </c>
      <c r="AS454" s="0" t="n">
        <v>7.30566231</v>
      </c>
      <c r="AT454" s="0" t="n">
        <v>1.09620895</v>
      </c>
      <c r="AU454" s="0" t="n">
        <v>6.75442043</v>
      </c>
      <c r="AV454" s="0" t="n">
        <v>6.32502764</v>
      </c>
      <c r="AW454" s="0" t="n">
        <v>7.14060307</v>
      </c>
      <c r="AX454" s="0" t="n">
        <v>10.17035041</v>
      </c>
      <c r="AY454" s="0" t="n">
        <v>7.89710885</v>
      </c>
      <c r="AZ454" s="0" t="n">
        <v>8.92275743</v>
      </c>
      <c r="BA454" s="0" t="n">
        <v>6.53915244</v>
      </c>
      <c r="BB454" s="0" t="n">
        <v>5.6197709</v>
      </c>
      <c r="BC454" s="0" t="n">
        <v>5.18367179</v>
      </c>
      <c r="BD454" s="0" t="n">
        <v>14.76973887</v>
      </c>
      <c r="BE454" s="0" t="n">
        <v>12.25481864</v>
      </c>
      <c r="BF454" s="0" t="n">
        <v>4.74006514</v>
      </c>
      <c r="BG454" s="0" t="n">
        <v>5.6507978</v>
      </c>
      <c r="BH454" s="0" t="n">
        <v>8.11301724</v>
      </c>
      <c r="BI454" s="0" t="n">
        <v>0.09620895</v>
      </c>
      <c r="BJ454" s="0" t="n">
        <v>1.68117145</v>
      </c>
      <c r="BK454" s="0" t="n">
        <v>3.26613395</v>
      </c>
      <c r="BL454" s="0" t="n">
        <v>2.09620895</v>
      </c>
      <c r="BM454" s="0" t="n">
        <v>9.75084498</v>
      </c>
      <c r="BN454" s="0" t="n">
        <v>15.24488412</v>
      </c>
      <c r="BO454" s="0" t="n">
        <v>7.24595607</v>
      </c>
      <c r="BP454" s="0" t="n">
        <v>5.6197709</v>
      </c>
      <c r="BQ454" s="0" t="n">
        <v>13.94541855</v>
      </c>
      <c r="BR454" s="0" t="n">
        <v>5.34413646</v>
      </c>
      <c r="BS454" s="0" t="n">
        <v>5.92909896</v>
      </c>
      <c r="BT454" s="0" t="n">
        <v>11.1316954</v>
      </c>
      <c r="BU454" s="0" t="n">
        <v>8.50983688</v>
      </c>
      <c r="BV454" s="0" t="n">
        <v>7.8444018</v>
      </c>
      <c r="BW454" s="0" t="n">
        <v>10.57800838</v>
      </c>
      <c r="BX454" s="0" t="n">
        <v>3.79664867</v>
      </c>
      <c r="BY454" s="0" t="n">
        <v>6.07348887</v>
      </c>
      <c r="BZ454" s="0" t="n">
        <v>11.87715875</v>
      </c>
      <c r="CA454" s="0" t="n">
        <v>11.42488387</v>
      </c>
      <c r="CB454" s="0" t="n">
        <v>13.35521656</v>
      </c>
      <c r="CC454" s="0" t="n">
        <v>13.59081456</v>
      </c>
      <c r="CD454" s="0" t="n">
        <v>1.09620895</v>
      </c>
      <c r="CE454" s="0" t="n">
        <v>4.55564057</v>
      </c>
      <c r="CF454" s="0" t="n">
        <v>7.43605895</v>
      </c>
      <c r="CG454" s="0" t="n">
        <v>1.68117145</v>
      </c>
      <c r="CH454" s="0" t="n">
        <v>17.49742181</v>
      </c>
      <c r="CI454" s="0" t="n">
        <v>8.44935577</v>
      </c>
      <c r="CJ454" s="0" t="n">
        <v>2.09620895</v>
      </c>
      <c r="CK454" s="0" t="n">
        <v>2.09620895</v>
      </c>
      <c r="CL454" s="0" t="n">
        <v>11.02546736</v>
      </c>
      <c r="CM454" s="0" t="n">
        <v>4.34413646</v>
      </c>
      <c r="CN454" s="0" t="n">
        <v>15.74832567</v>
      </c>
      <c r="CO454" s="0" t="n">
        <v>7.5224737</v>
      </c>
      <c r="CP454" s="0" t="n">
        <v>6.83767593</v>
      </c>
      <c r="CQ454" s="0" t="n">
        <v>5.68117145</v>
      </c>
      <c r="CR454" s="0" t="n">
        <v>7.89710885</v>
      </c>
      <c r="CS454" s="0" t="n">
        <v>11.21255291</v>
      </c>
      <c r="CT454" s="0" t="n">
        <v>11.3171918</v>
      </c>
      <c r="CU454" s="0" t="n">
        <v>4.68117145</v>
      </c>
      <c r="CV454" s="0" t="n">
        <v>13.45458543</v>
      </c>
      <c r="CW454" s="0" t="n">
        <v>11.43550225</v>
      </c>
      <c r="CX454" s="0" t="n">
        <v>9.96657367</v>
      </c>
      <c r="CY454" s="0" t="n">
        <v>10.89387047</v>
      </c>
      <c r="CZ454" s="0" t="n">
        <v>11.79361096</v>
      </c>
      <c r="DA454" s="0" t="n">
        <v>6.69612179</v>
      </c>
      <c r="DB454" s="0" t="n">
        <v>13.09832072</v>
      </c>
      <c r="DC454" s="0" t="n">
        <v>8.12411494</v>
      </c>
      <c r="DD454" s="0" t="n">
        <v>9.77040122</v>
      </c>
      <c r="DE454" s="0" t="n">
        <v>2.68117145</v>
      </c>
      <c r="DF454" s="0" t="n">
        <v>14.23015386</v>
      </c>
      <c r="DG454" s="0" t="n">
        <v>10.16632989</v>
      </c>
      <c r="DH454" s="0" t="n">
        <v>9.04457618</v>
      </c>
      <c r="DI454" s="0" t="n">
        <v>14.01786396</v>
      </c>
      <c r="DJ454" s="0" t="n">
        <v>12.98837226</v>
      </c>
      <c r="DK454" s="0" t="n">
        <v>1.09620895</v>
      </c>
      <c r="DL454" s="0" t="n">
        <v>5.55564057</v>
      </c>
      <c r="DM454" s="0" t="n">
        <v>8.1074362</v>
      </c>
      <c r="DN454" s="0" t="n">
        <v>3.41813704</v>
      </c>
      <c r="DO454" s="0" t="n">
        <v>3.26613395</v>
      </c>
      <c r="DP454" s="0" t="n">
        <v>4.79664867</v>
      </c>
      <c r="DQ454" s="0" t="n">
        <v>4.41813704</v>
      </c>
      <c r="DR454" s="0" t="n">
        <v>4.09620895</v>
      </c>
      <c r="DS454" s="0" t="n">
        <v>4.55564057</v>
      </c>
      <c r="DT454" s="0" t="n">
        <v>9.53292049</v>
      </c>
      <c r="DU454" s="0" t="n">
        <v>4.41813704</v>
      </c>
      <c r="DV454" s="0" t="n">
        <v>5.90356387</v>
      </c>
      <c r="DW454" s="0" t="n">
        <v>2.09620895</v>
      </c>
      <c r="DX454" s="0" t="n">
        <v>5.38161117</v>
      </c>
      <c r="DY454" s="0" t="n">
        <v>3.79664867</v>
      </c>
      <c r="DZ454" s="0" t="n">
        <v>6.87756866</v>
      </c>
      <c r="EA454" s="0" t="n">
        <v>0.09620895</v>
      </c>
      <c r="EB454" s="0" t="n">
        <v>6.74006514</v>
      </c>
      <c r="EC454" s="0" t="n">
        <v>3.55564057</v>
      </c>
      <c r="ED454" s="0" t="n">
        <v>1.09620895</v>
      </c>
      <c r="EE454" s="0" t="n">
        <v>3.90356387</v>
      </c>
      <c r="EF454" s="0" t="n">
        <v>3.09620895</v>
      </c>
      <c r="EG454" s="0" t="n">
        <v>6.2047334</v>
      </c>
      <c r="EH454" s="0" t="n">
        <v>12.75820967</v>
      </c>
      <c r="EI454" s="0" t="n">
        <v>7.97272589</v>
      </c>
      <c r="EJ454" s="0" t="n">
        <v>9.08205088</v>
      </c>
      <c r="EK454" s="0" t="n">
        <v>4.79664867</v>
      </c>
      <c r="EL454" s="0" t="n">
        <v>4.26613395</v>
      </c>
      <c r="EM454" s="0" t="n">
        <v>3.09620895</v>
      </c>
      <c r="EN454" s="0" t="n">
        <v>2.68117145</v>
      </c>
      <c r="EO454" s="0" t="n">
        <v>4.90356387</v>
      </c>
      <c r="EP454" s="0" t="n">
        <v>6.47124838</v>
      </c>
      <c r="EQ454" s="0" t="n">
        <v>6.47124838</v>
      </c>
      <c r="ER454" s="0" t="n">
        <v>9.36767198</v>
      </c>
      <c r="ES454" s="0" t="n">
        <v>1.09620895</v>
      </c>
      <c r="ET454" s="0" t="n">
        <v>2.41813704</v>
      </c>
      <c r="EU454" s="0" t="n">
        <v>6.92909896</v>
      </c>
      <c r="EV454" s="0" t="n">
        <v>6.3999897</v>
      </c>
      <c r="EW454" s="0" t="n">
        <v>2.41813704</v>
      </c>
      <c r="EX454" s="0" t="n">
        <v>7.49708838</v>
      </c>
      <c r="EY454" s="0" t="n">
        <v>1.68117145</v>
      </c>
      <c r="EZ454" s="0" t="n">
        <v>5.05040526</v>
      </c>
      <c r="FA454" s="0" t="n">
        <v>1.68117145</v>
      </c>
      <c r="FB454" s="0" t="n">
        <v>4.74006514</v>
      </c>
      <c r="FC454" s="0" t="n">
        <v>1.09620895</v>
      </c>
      <c r="FD454" s="0" t="n">
        <v>3.09620895</v>
      </c>
      <c r="FE454" s="0" t="n">
        <v>2.68117145</v>
      </c>
      <c r="FF454" s="0" t="n">
        <v>4.26613395</v>
      </c>
      <c r="FG454" s="0" t="n">
        <v>0.09620895</v>
      </c>
      <c r="FH454" s="0" t="n">
        <v>4.41813704</v>
      </c>
      <c r="FI454" s="0" t="n">
        <v>2.41813704</v>
      </c>
      <c r="FJ454" s="0" t="n">
        <v>2.68117145</v>
      </c>
      <c r="FK454" s="0" t="n">
        <v>3.79664867</v>
      </c>
      <c r="FL454" s="0" t="n">
        <v>3.41813704</v>
      </c>
      <c r="FM454" s="0" t="n">
        <v>2.09620895</v>
      </c>
      <c r="FN454" s="0" t="n">
        <v>10.06199323</v>
      </c>
      <c r="FO454" s="0" t="n">
        <v>3.41813704</v>
      </c>
      <c r="FP454" s="0" t="n">
        <v>5.92909896</v>
      </c>
      <c r="FQ454" s="0" t="n">
        <v>0.09620895</v>
      </c>
      <c r="FR454" s="0" t="n">
        <v>1.68117145</v>
      </c>
      <c r="FS454" s="0" t="n">
        <v>6.48852637</v>
      </c>
      <c r="FT454" s="0" t="n">
        <v>3.09620895</v>
      </c>
      <c r="FU454" s="0" t="n">
        <v>4.41813704</v>
      </c>
      <c r="FV454" s="0" t="n">
        <v>8.9757922</v>
      </c>
      <c r="FW454" s="0" t="n">
        <v>8.79317647</v>
      </c>
      <c r="FX454" s="0" t="n">
        <v>4.00309954</v>
      </c>
      <c r="FY454" s="0" t="n">
        <v>5.14060307</v>
      </c>
      <c r="FZ454" s="0" t="n">
        <v>4.34413646</v>
      </c>
      <c r="GA454" s="0" t="n">
        <v>5.22549196</v>
      </c>
      <c r="GB454" s="0" t="n">
        <v>7.03872345</v>
      </c>
      <c r="GC454" s="0" t="n">
        <v>4.09620895</v>
      </c>
      <c r="GD454" s="0" t="n">
        <v>3.90356387</v>
      </c>
      <c r="GE454" s="0" t="n">
        <v>3.90356387</v>
      </c>
      <c r="GF454" s="0" t="n">
        <v>1.09620895</v>
      </c>
      <c r="GG454" s="0" t="n">
        <v>2.09620895</v>
      </c>
      <c r="GH454" s="0" t="n">
        <v>1.09620895</v>
      </c>
      <c r="GI454" s="0" t="n">
        <v>3.09620895</v>
      </c>
      <c r="GJ454" s="0" t="n">
        <v>6.55564057</v>
      </c>
      <c r="GK454" s="0" t="n">
        <v>13.35403872</v>
      </c>
      <c r="GL454" s="0" t="n">
        <v>4.09620895</v>
      </c>
      <c r="GM454" s="0" t="n">
        <v>10.83261088</v>
      </c>
      <c r="GN454" s="0" t="n">
        <v>5.00309954</v>
      </c>
      <c r="GO454" s="0" t="n">
        <v>3.41813704</v>
      </c>
      <c r="GP454" s="0" t="n">
        <v>5.41813704</v>
      </c>
      <c r="GQ454" s="0" t="n">
        <v>7.97272589</v>
      </c>
      <c r="GR454" s="0" t="n">
        <v>15.31212108</v>
      </c>
      <c r="GS454" s="0" t="n">
        <v>3</v>
      </c>
    </row>
    <row r="455" customFormat="false" ht="15" hidden="false" customHeight="false" outlineLevel="0" collapsed="false">
      <c r="A455" s="0" t="s">
        <v>654</v>
      </c>
      <c r="B455" s="0" t="n">
        <v>12.55801259</v>
      </c>
      <c r="C455" s="0" t="n">
        <v>12.70694183</v>
      </c>
      <c r="D455" s="0" t="n">
        <v>8.47963687</v>
      </c>
      <c r="E455" s="0" t="n">
        <v>8.94054138</v>
      </c>
      <c r="F455" s="0" t="n">
        <v>9.56995748</v>
      </c>
      <c r="G455" s="0" t="n">
        <v>11.10193552</v>
      </c>
      <c r="H455" s="0" t="n">
        <v>10.59449049</v>
      </c>
      <c r="I455" s="0" t="n">
        <v>8.05918587</v>
      </c>
      <c r="J455" s="0" t="n">
        <v>5.17382844</v>
      </c>
      <c r="K455" s="0" t="n">
        <v>11.00531163</v>
      </c>
      <c r="L455" s="0" t="n">
        <v>11.30539963</v>
      </c>
      <c r="M455" s="0" t="n">
        <v>6.36145544</v>
      </c>
      <c r="N455" s="0" t="n">
        <v>9.28002784</v>
      </c>
      <c r="O455" s="0" t="n">
        <v>4.46333506</v>
      </c>
      <c r="P455" s="0" t="n">
        <v>16.67721251</v>
      </c>
      <c r="Q455" s="0" t="n">
        <v>15.91370279</v>
      </c>
      <c r="R455" s="0" t="n">
        <v>8.43853167</v>
      </c>
      <c r="S455" s="0" t="n">
        <v>8.86808958</v>
      </c>
      <c r="T455" s="0" t="n">
        <v>9.05375199</v>
      </c>
      <c r="U455" s="0" t="n">
        <v>7.46333506</v>
      </c>
      <c r="V455" s="0" t="n">
        <v>6.93464078</v>
      </c>
      <c r="W455" s="0" t="n">
        <v>1.00390344</v>
      </c>
      <c r="X455" s="0" t="n">
        <v>6.36145544</v>
      </c>
      <c r="Y455" s="0" t="n">
        <v>6.36145544</v>
      </c>
      <c r="Z455" s="0" t="n">
        <v>5.81125836</v>
      </c>
      <c r="AA455" s="0" t="n">
        <v>5.00390344</v>
      </c>
      <c r="AB455" s="0" t="n">
        <v>8.65495513</v>
      </c>
      <c r="AC455" s="0" t="n">
        <v>7.25183095</v>
      </c>
      <c r="AD455" s="0" t="n">
        <v>4.91079403</v>
      </c>
      <c r="AE455" s="0" t="n">
        <v>1.00390344</v>
      </c>
      <c r="AF455" s="0" t="n">
        <v>6.95809975</v>
      </c>
      <c r="AG455" s="0" t="n">
        <v>10.14856168</v>
      </c>
      <c r="AH455" s="0" t="n">
        <v>7.2133568</v>
      </c>
      <c r="AI455" s="0" t="n">
        <v>17.00337501</v>
      </c>
      <c r="AJ455" s="0" t="n">
        <v>3.00390344</v>
      </c>
      <c r="AK455" s="0" t="n">
        <v>12.42964386</v>
      </c>
      <c r="AL455" s="0" t="n">
        <v>9.83362617</v>
      </c>
      <c r="AM455" s="0" t="n">
        <v>8.31678639</v>
      </c>
      <c r="AN455" s="0" t="n">
        <v>16.72337248</v>
      </c>
      <c r="AO455" s="0" t="n">
        <v>7.25183095</v>
      </c>
      <c r="AP455" s="0" t="n">
        <v>4.58886594</v>
      </c>
      <c r="AQ455" s="0" t="n">
        <v>9.09136628</v>
      </c>
      <c r="AR455" s="0" t="n">
        <v>11.15491998</v>
      </c>
      <c r="AS455" s="0" t="n">
        <v>7.25183095</v>
      </c>
      <c r="AT455" s="0" t="n">
        <v>3.00390344</v>
      </c>
      <c r="AU455" s="0" t="n">
        <v>7.57375905</v>
      </c>
      <c r="AV455" s="0" t="n">
        <v>6.00390344</v>
      </c>
      <c r="AW455" s="0" t="n">
        <v>7.93464078</v>
      </c>
      <c r="AX455" s="0" t="n">
        <v>10.13318645</v>
      </c>
      <c r="AY455" s="0" t="n">
        <v>11.05102735</v>
      </c>
      <c r="AZ455" s="0" t="n">
        <v>9.66568154</v>
      </c>
      <c r="BA455" s="0" t="n">
        <v>6.83679345</v>
      </c>
      <c r="BB455" s="0" t="n">
        <v>3.58886594</v>
      </c>
      <c r="BC455" s="0" t="n">
        <v>3.00390344</v>
      </c>
      <c r="BD455" s="0" t="n">
        <v>13.66545888</v>
      </c>
      <c r="BE455" s="0" t="n">
        <v>13.83995379</v>
      </c>
      <c r="BF455" s="0" t="n">
        <v>1.00390344</v>
      </c>
      <c r="BG455" s="0" t="n">
        <v>6.13318645</v>
      </c>
      <c r="BH455" s="0" t="n">
        <v>8.59636048</v>
      </c>
      <c r="BI455" s="0" t="n">
        <v>2.00390344</v>
      </c>
      <c r="BJ455" s="0" t="n">
        <v>3.32583153</v>
      </c>
      <c r="BK455" s="0" t="n">
        <v>6.73182389</v>
      </c>
      <c r="BL455" s="0" t="n">
        <v>2.00390344</v>
      </c>
      <c r="BM455" s="0" t="n">
        <v>10.63508049</v>
      </c>
      <c r="BN455" s="0" t="n">
        <v>14.34695032</v>
      </c>
      <c r="BO455" s="0" t="n">
        <v>7.41329437</v>
      </c>
      <c r="BP455" s="0" t="n">
        <v>6.70434316</v>
      </c>
      <c r="BQ455" s="0" t="n">
        <v>12.24171091</v>
      </c>
      <c r="BR455" s="0" t="n">
        <v>5.52746539</v>
      </c>
      <c r="BS455" s="0" t="n">
        <v>8.09136628</v>
      </c>
      <c r="BT455" s="0" t="n">
        <v>12.19681266</v>
      </c>
      <c r="BU455" s="0" t="n">
        <v>9.28467421</v>
      </c>
      <c r="BV455" s="0" t="n">
        <v>7.52746539</v>
      </c>
      <c r="BW455" s="0" t="n">
        <v>11.3269582</v>
      </c>
      <c r="BX455" s="0" t="n">
        <v>7.193728</v>
      </c>
      <c r="BY455" s="0" t="n">
        <v>9.15872155</v>
      </c>
      <c r="BZ455" s="0" t="n">
        <v>11.29161582</v>
      </c>
      <c r="CA455" s="0" t="n">
        <v>10.56805293</v>
      </c>
      <c r="CB455" s="0" t="n">
        <v>13.17664345</v>
      </c>
      <c r="CC455" s="0" t="n">
        <v>13.80520762</v>
      </c>
      <c r="CD455" s="0" t="n">
        <v>3.58886594</v>
      </c>
      <c r="CE455" s="0" t="n">
        <v>3.00390344</v>
      </c>
      <c r="CF455" s="0" t="n">
        <v>9.05918587</v>
      </c>
      <c r="CG455" s="0" t="n">
        <v>3.32583153</v>
      </c>
      <c r="CH455" s="0" t="n">
        <v>17.17502158</v>
      </c>
      <c r="CI455" s="0" t="n">
        <v>8.83679345</v>
      </c>
      <c r="CJ455" s="0" t="n">
        <v>2.58886594</v>
      </c>
      <c r="CK455" s="0" t="n">
        <v>4.00390344</v>
      </c>
      <c r="CL455" s="0" t="n">
        <v>8.38760773</v>
      </c>
      <c r="CM455" s="0" t="n">
        <v>3.00390344</v>
      </c>
      <c r="CN455" s="0" t="n">
        <v>15.94467583</v>
      </c>
      <c r="CO455" s="0" t="n">
        <v>7.57375905</v>
      </c>
      <c r="CP455" s="0" t="n">
        <v>6.25183095</v>
      </c>
      <c r="CQ455" s="0" t="n">
        <v>10.08605248</v>
      </c>
      <c r="CR455" s="0" t="n">
        <v>7.00390344</v>
      </c>
      <c r="CS455" s="0" t="n">
        <v>10.27536647</v>
      </c>
      <c r="CT455" s="0" t="n">
        <v>8.8240824</v>
      </c>
      <c r="CU455" s="0" t="n">
        <v>3.58886594</v>
      </c>
      <c r="CV455" s="0" t="n">
        <v>14.05239031</v>
      </c>
      <c r="CW455" s="0" t="n">
        <v>10.33705879</v>
      </c>
      <c r="CX455" s="0" t="n">
        <v>10.02349417</v>
      </c>
      <c r="CY455" s="0" t="n">
        <v>10.56232415</v>
      </c>
      <c r="CZ455" s="0" t="n">
        <v>10.37894287</v>
      </c>
      <c r="DA455" s="0" t="n">
        <v>6.58886594</v>
      </c>
      <c r="DB455" s="0" t="n">
        <v>12.30024612</v>
      </c>
      <c r="DC455" s="0" t="n">
        <v>9.09666058</v>
      </c>
      <c r="DD455" s="0" t="n">
        <v>7.47963687</v>
      </c>
      <c r="DE455" s="0" t="n">
        <v>6.04829756</v>
      </c>
      <c r="DF455" s="0" t="n">
        <v>12.7052099</v>
      </c>
      <c r="DG455" s="0" t="n">
        <v>10.39622086</v>
      </c>
      <c r="DH455" s="0" t="n">
        <v>9.05918587</v>
      </c>
      <c r="DI455" s="0" t="n">
        <v>12.46742781</v>
      </c>
      <c r="DJ455" s="0" t="n">
        <v>11.36475052</v>
      </c>
      <c r="DK455" s="0" t="n">
        <v>3.00390344</v>
      </c>
      <c r="DL455" s="0" t="n">
        <v>5.95809975</v>
      </c>
      <c r="DM455" s="0" t="n">
        <v>8.8987212</v>
      </c>
      <c r="DN455" s="0" t="n">
        <v>6.58886594</v>
      </c>
      <c r="DO455" s="0" t="n">
        <v>4.00390344</v>
      </c>
      <c r="DP455" s="0" t="n">
        <v>4.32583153</v>
      </c>
      <c r="DQ455" s="0" t="n">
        <v>5.09136628</v>
      </c>
      <c r="DR455" s="0" t="n">
        <v>4.70434316</v>
      </c>
      <c r="DS455" s="0" t="n">
        <v>5.09136628</v>
      </c>
      <c r="DT455" s="0" t="n">
        <v>7.23272213</v>
      </c>
      <c r="DU455" s="0" t="n">
        <v>6.73182389</v>
      </c>
      <c r="DV455" s="0" t="n">
        <v>5.58886594</v>
      </c>
      <c r="DW455" s="0" t="n">
        <v>3.32583153</v>
      </c>
      <c r="DX455" s="0" t="n">
        <v>6.86188443</v>
      </c>
      <c r="DY455" s="0" t="n">
        <v>6.67632878</v>
      </c>
      <c r="DZ455" s="0" t="n">
        <v>6.73182389</v>
      </c>
      <c r="EA455" s="0" t="n">
        <v>1.00390344</v>
      </c>
      <c r="EB455" s="0" t="n">
        <v>6.70434316</v>
      </c>
      <c r="EC455" s="0" t="n">
        <v>5.52746539</v>
      </c>
      <c r="ED455" s="0" t="n">
        <v>3.00390344</v>
      </c>
      <c r="EE455" s="0" t="n">
        <v>6.46333506</v>
      </c>
      <c r="EF455" s="0" t="n">
        <v>4.70434316</v>
      </c>
      <c r="EG455" s="0" t="n">
        <v>5.70434316</v>
      </c>
      <c r="EH455" s="0" t="n">
        <v>16.22775432</v>
      </c>
      <c r="EI455" s="0" t="n">
        <v>10.09401586</v>
      </c>
      <c r="EJ455" s="0" t="n">
        <v>9.66923936</v>
      </c>
      <c r="EK455" s="0" t="n">
        <v>5.39622086</v>
      </c>
      <c r="EL455" s="0" t="n">
        <v>4.58886594</v>
      </c>
      <c r="EM455" s="0" t="n">
        <v>4.17382844</v>
      </c>
      <c r="EN455" s="0" t="n">
        <v>2.58886594</v>
      </c>
      <c r="EO455" s="0" t="n">
        <v>7.04829756</v>
      </c>
      <c r="EP455" s="0" t="n">
        <v>8.45511455</v>
      </c>
      <c r="EQ455" s="0" t="n">
        <v>9.66211492</v>
      </c>
      <c r="ER455" s="0" t="n">
        <v>10.55849229</v>
      </c>
      <c r="ES455" s="0" t="n">
        <v>2.58886594</v>
      </c>
      <c r="ET455" s="0" t="n">
        <v>3.58886594</v>
      </c>
      <c r="EU455" s="0" t="n">
        <v>8.03732644</v>
      </c>
      <c r="EV455" s="0" t="n">
        <v>5.52746539</v>
      </c>
      <c r="EW455" s="0" t="n">
        <v>2.58886594</v>
      </c>
      <c r="EX455" s="0" t="n">
        <v>7.44684693</v>
      </c>
      <c r="EY455" s="0" t="n">
        <v>6.98118336</v>
      </c>
      <c r="EZ455" s="0" t="n">
        <v>7.69040397</v>
      </c>
      <c r="FA455" s="0" t="n">
        <v>3.32583153</v>
      </c>
      <c r="FB455" s="0" t="n">
        <v>5.00390344</v>
      </c>
      <c r="FC455" s="0" t="n">
        <v>2.58886594</v>
      </c>
      <c r="FD455" s="0" t="n">
        <v>4.46333506</v>
      </c>
      <c r="FE455" s="0" t="n">
        <v>3.58886594</v>
      </c>
      <c r="FF455" s="0" t="n">
        <v>5.09136628</v>
      </c>
      <c r="FG455" s="0" t="n">
        <v>1.00390344</v>
      </c>
      <c r="FH455" s="0" t="n">
        <v>8.7983193</v>
      </c>
      <c r="FI455" s="0" t="n">
        <v>2.58886594</v>
      </c>
      <c r="FJ455" s="0" t="n">
        <v>3.81125836</v>
      </c>
      <c r="FK455" s="0" t="n">
        <v>5.52746539</v>
      </c>
      <c r="FL455" s="0" t="n">
        <v>1.00390344</v>
      </c>
      <c r="FM455" s="0" t="n">
        <v>2.00390344</v>
      </c>
      <c r="FN455" s="0" t="n">
        <v>10.55465022</v>
      </c>
      <c r="FO455" s="0" t="n">
        <v>3.58886594</v>
      </c>
      <c r="FP455" s="0" t="n">
        <v>6.13318645</v>
      </c>
      <c r="FQ455" s="0" t="n">
        <v>1.00390344</v>
      </c>
      <c r="FR455" s="0" t="n">
        <v>1.00390344</v>
      </c>
      <c r="FS455" s="0" t="n">
        <v>7.41329437</v>
      </c>
      <c r="FT455" s="0" t="n">
        <v>4.00390344</v>
      </c>
      <c r="FU455" s="0" t="n">
        <v>6.52746539</v>
      </c>
      <c r="FV455" s="0" t="n">
        <v>8.63326006</v>
      </c>
      <c r="FW455" s="0" t="n">
        <v>9.2133568</v>
      </c>
      <c r="FX455" s="0" t="n">
        <v>6.52746539</v>
      </c>
      <c r="FY455" s="0" t="n">
        <v>5.39622086</v>
      </c>
      <c r="FZ455" s="0" t="n">
        <v>3.00390344</v>
      </c>
      <c r="GA455" s="0" t="n">
        <v>5.52746539</v>
      </c>
      <c r="GB455" s="0" t="n">
        <v>6.43016819</v>
      </c>
      <c r="GC455" s="0" t="n">
        <v>4.58886594</v>
      </c>
      <c r="GD455" s="0" t="n">
        <v>5.32583153</v>
      </c>
      <c r="GE455" s="0" t="n">
        <v>4.81125836</v>
      </c>
      <c r="GF455" s="0" t="n">
        <v>3.32583153</v>
      </c>
      <c r="GG455" s="0" t="n">
        <v>2.58886594</v>
      </c>
      <c r="GH455" s="0" t="n">
        <v>4.00390344</v>
      </c>
      <c r="GI455" s="0" t="n">
        <v>4.58886594</v>
      </c>
      <c r="GJ455" s="0" t="n">
        <v>6.17382844</v>
      </c>
      <c r="GK455" s="0" t="n">
        <v>14.61204273</v>
      </c>
      <c r="GL455" s="0" t="n">
        <v>7.193728</v>
      </c>
      <c r="GM455" s="0" t="n">
        <v>12.85213514</v>
      </c>
      <c r="GN455" s="0" t="n">
        <v>4.81125836</v>
      </c>
      <c r="GO455" s="0" t="n">
        <v>5.25183095</v>
      </c>
      <c r="GP455" s="0" t="n">
        <v>6.39622086</v>
      </c>
      <c r="GQ455" s="0" t="n">
        <v>7.23272213</v>
      </c>
      <c r="GR455" s="0" t="n">
        <v>13.98171998</v>
      </c>
      <c r="GS455" s="0" t="n">
        <v>3</v>
      </c>
    </row>
    <row r="456" customFormat="false" ht="15" hidden="false" customHeight="false" outlineLevel="0" collapsed="false">
      <c r="A456" s="0" t="s">
        <v>655</v>
      </c>
      <c r="B456" s="0" t="n">
        <v>12.71158364</v>
      </c>
      <c r="C456" s="0" t="n">
        <v>11.99668891</v>
      </c>
      <c r="D456" s="0" t="n">
        <v>7.22450161</v>
      </c>
      <c r="E456" s="0" t="n">
        <v>7.94821618</v>
      </c>
      <c r="F456" s="0" t="n">
        <v>9.43506859</v>
      </c>
      <c r="G456" s="0" t="n">
        <v>11.99033941</v>
      </c>
      <c r="H456" s="0" t="n">
        <v>10.07249851</v>
      </c>
      <c r="I456" s="0" t="n">
        <v>6.77329049</v>
      </c>
      <c r="J456" s="0" t="n">
        <v>6.14832992</v>
      </c>
      <c r="K456" s="0" t="n">
        <v>9.7274868</v>
      </c>
      <c r="L456" s="0" t="n">
        <v>12.45167056</v>
      </c>
      <c r="M456" s="0" t="n">
        <v>7.05869271</v>
      </c>
      <c r="N456" s="0" t="n">
        <v>7.98274386</v>
      </c>
      <c r="O456" s="0" t="n">
        <v>5.1308425</v>
      </c>
      <c r="P456" s="0" t="n">
        <v>16.31653382</v>
      </c>
      <c r="Q456" s="0" t="n">
        <v>15.11279258</v>
      </c>
      <c r="R456" s="0" t="n">
        <v>7.57419039</v>
      </c>
      <c r="S456" s="0" t="n">
        <v>6.04007703</v>
      </c>
      <c r="T456" s="0" t="n">
        <v>8.49096692</v>
      </c>
      <c r="U456" s="0" t="n">
        <v>7.61249428</v>
      </c>
      <c r="V456" s="0" t="n">
        <v>6.04007703</v>
      </c>
      <c r="W456" s="0" t="n">
        <v>1.35825299</v>
      </c>
      <c r="X456" s="0" t="n">
        <v>4.09521859</v>
      </c>
      <c r="Y456" s="0" t="n">
        <v>4.63127149</v>
      </c>
      <c r="Z456" s="0" t="n">
        <v>5.32787935</v>
      </c>
      <c r="AA456" s="0" t="n">
        <v>3.35825299</v>
      </c>
      <c r="AB456" s="0" t="n">
        <v>7.73907478</v>
      </c>
      <c r="AC456" s="0" t="n">
        <v>7.64365521</v>
      </c>
      <c r="AD456" s="0" t="n">
        <v>4.47373021</v>
      </c>
      <c r="AE456" s="0" t="n">
        <v>0.77329049</v>
      </c>
      <c r="AF456" s="0" t="n">
        <v>7.698103</v>
      </c>
      <c r="AG456" s="0" t="n">
        <v>11.00571142</v>
      </c>
      <c r="AH456" s="0" t="n">
        <v>6.79565831</v>
      </c>
      <c r="AI456" s="0" t="n">
        <v>15.97004629</v>
      </c>
      <c r="AJ456" s="0" t="n">
        <v>2.94321549</v>
      </c>
      <c r="AK456" s="0" t="n">
        <v>9.82177737</v>
      </c>
      <c r="AL456" s="0" t="n">
        <v>9.4615408</v>
      </c>
      <c r="AM456" s="0" t="n">
        <v>8.56119305</v>
      </c>
      <c r="AN456" s="0" t="n">
        <v>17.05291921</v>
      </c>
      <c r="AO456" s="0" t="n">
        <v>8.82857293</v>
      </c>
      <c r="AP456" s="0" t="n">
        <v>1.35825299</v>
      </c>
      <c r="AQ456" s="0" t="n">
        <v>8.3007675</v>
      </c>
      <c r="AR456" s="0" t="n">
        <v>10.91284185</v>
      </c>
      <c r="AS456" s="0" t="n">
        <v>7.75057042</v>
      </c>
      <c r="AT456" s="0" t="n">
        <v>2.94321549</v>
      </c>
      <c r="AU456" s="0" t="n">
        <v>7.27313638</v>
      </c>
      <c r="AV456" s="0" t="n">
        <v>6.68018109</v>
      </c>
      <c r="AW456" s="0" t="n">
        <v>7.50121095</v>
      </c>
      <c r="AX456" s="0" t="n">
        <v>11.35166318</v>
      </c>
      <c r="AY456" s="0" t="n">
        <v>10.86670806</v>
      </c>
      <c r="AZ456" s="0" t="n">
        <v>9.71139982</v>
      </c>
      <c r="BA456" s="0" t="n">
        <v>6.92303761</v>
      </c>
      <c r="BB456" s="0" t="n">
        <v>4.23272211</v>
      </c>
      <c r="BC456" s="0" t="n">
        <v>3.47373021</v>
      </c>
      <c r="BD456" s="0" t="n">
        <v>13.66222396</v>
      </c>
      <c r="BE456" s="0" t="n">
        <v>12.69531733</v>
      </c>
      <c r="BF456" s="0" t="n">
        <v>1.35825299</v>
      </c>
      <c r="BG456" s="0" t="n">
        <v>6.37320334</v>
      </c>
      <c r="BH456" s="0" t="n">
        <v>8.40991511</v>
      </c>
      <c r="BI456" s="0" t="n">
        <v>-0.22670951</v>
      </c>
      <c r="BJ456" s="0" t="n">
        <v>2.58064542</v>
      </c>
      <c r="BK456" s="0" t="n">
        <v>4.77329049</v>
      </c>
      <c r="BL456" s="0" t="n">
        <v>2.77329049</v>
      </c>
      <c r="BM456" s="0" t="n">
        <v>9.99487761</v>
      </c>
      <c r="BN456" s="0" t="n">
        <v>16.06769586</v>
      </c>
      <c r="BO456" s="0" t="n">
        <v>7.48753601</v>
      </c>
      <c r="BP456" s="0" t="n">
        <v>5.86075333</v>
      </c>
      <c r="BQ456" s="0" t="n">
        <v>14.01333644</v>
      </c>
      <c r="BR456" s="0" t="n">
        <v>4.7274868</v>
      </c>
      <c r="BS456" s="0" t="n">
        <v>7.94321549</v>
      </c>
      <c r="BT456" s="0" t="n">
        <v>11.8867071</v>
      </c>
      <c r="BU456" s="0" t="n">
        <v>8.45979102</v>
      </c>
      <c r="BV456" s="0" t="n">
        <v>6.81768461</v>
      </c>
      <c r="BW456" s="0" t="n">
        <v>10.34504314</v>
      </c>
      <c r="BX456" s="0" t="n">
        <v>7.02121801</v>
      </c>
      <c r="BY456" s="0" t="n">
        <v>8.92049542</v>
      </c>
      <c r="BZ456" s="0" t="n">
        <v>12.07163951</v>
      </c>
      <c r="CA456" s="0" t="n">
        <v>10.92557534</v>
      </c>
      <c r="CB456" s="0" t="n">
        <v>13.9567708</v>
      </c>
      <c r="CC456" s="0" t="n">
        <v>14.27829564</v>
      </c>
      <c r="CD456" s="0" t="n">
        <v>0.77329049</v>
      </c>
      <c r="CE456" s="0" t="n">
        <v>-0.22670951</v>
      </c>
      <c r="CF456" s="0" t="n">
        <v>9.9960854</v>
      </c>
      <c r="CG456" s="0" t="n">
        <v>3.35825299</v>
      </c>
      <c r="CH456" s="0" t="n">
        <v>17.7788986</v>
      </c>
      <c r="CI456" s="0" t="n">
        <v>9.00930469</v>
      </c>
      <c r="CJ456" s="0" t="n">
        <v>2.09521859</v>
      </c>
      <c r="CK456" s="0" t="n">
        <v>0.77329049</v>
      </c>
      <c r="CL456" s="0" t="n">
        <v>8.39899934</v>
      </c>
      <c r="CM456" s="0" t="n">
        <v>1.77329049</v>
      </c>
      <c r="CN456" s="0" t="n">
        <v>15.67844242</v>
      </c>
      <c r="CO456" s="0" t="n">
        <v>6.70402783</v>
      </c>
      <c r="CP456" s="0" t="n">
        <v>4.7274868</v>
      </c>
      <c r="CQ456" s="0" t="n">
        <v>7.698103</v>
      </c>
      <c r="CR456" s="0" t="n">
        <v>7.37320334</v>
      </c>
      <c r="CS456" s="0" t="n">
        <v>11.23681487</v>
      </c>
      <c r="CT456" s="0" t="n">
        <v>9.19325067</v>
      </c>
      <c r="CU456" s="0" t="n">
        <v>4.09521859</v>
      </c>
      <c r="CV456" s="0" t="n">
        <v>13.39888519</v>
      </c>
      <c r="CW456" s="0" t="n">
        <v>10.51222718</v>
      </c>
      <c r="CX456" s="0" t="n">
        <v>9.92430703</v>
      </c>
      <c r="CY456" s="0" t="n">
        <v>10.71139982</v>
      </c>
      <c r="CZ456" s="0" t="n">
        <v>9.99245901</v>
      </c>
      <c r="DA456" s="0" t="n">
        <v>6.04007703</v>
      </c>
      <c r="DB456" s="0" t="n">
        <v>12.81392269</v>
      </c>
      <c r="DC456" s="0" t="n">
        <v>10.11869574</v>
      </c>
      <c r="DD456" s="0" t="n">
        <v>9.36948025</v>
      </c>
      <c r="DE456" s="0" t="n">
        <v>3.09521859</v>
      </c>
      <c r="DF456" s="0" t="n">
        <v>12.5585386</v>
      </c>
      <c r="DG456" s="0" t="n">
        <v>9.12201865</v>
      </c>
      <c r="DH456" s="0" t="n">
        <v>10.1131405</v>
      </c>
      <c r="DI456" s="0" t="n">
        <v>13.11633737</v>
      </c>
      <c r="DJ456" s="0" t="n">
        <v>11.66165323</v>
      </c>
      <c r="DK456" s="0" t="n">
        <v>3.86075333</v>
      </c>
      <c r="DL456" s="0" t="n">
        <v>4.94321549</v>
      </c>
      <c r="DM456" s="0" t="n">
        <v>8.54807755</v>
      </c>
      <c r="DN456" s="0" t="n">
        <v>3.94321549</v>
      </c>
      <c r="DO456" s="0" t="n">
        <v>1.35825299</v>
      </c>
      <c r="DP456" s="0" t="n">
        <v>4.47373021</v>
      </c>
      <c r="DQ456" s="0" t="n">
        <v>4.16560792</v>
      </c>
      <c r="DR456" s="0" t="n">
        <v>4.81768461</v>
      </c>
      <c r="DS456" s="0" t="n">
        <v>3.58064542</v>
      </c>
      <c r="DT456" s="0" t="n">
        <v>9.13742515</v>
      </c>
      <c r="DU456" s="0" t="n">
        <v>5.29685245</v>
      </c>
      <c r="DV456" s="0" t="n">
        <v>5.50121095</v>
      </c>
      <c r="DW456" s="0" t="n">
        <v>3.35825299</v>
      </c>
      <c r="DX456" s="0" t="n">
        <v>6.85010609</v>
      </c>
      <c r="DY456" s="0" t="n">
        <v>4.7274868</v>
      </c>
      <c r="DZ456" s="0" t="n">
        <v>6.85010609</v>
      </c>
      <c r="EA456" s="0" t="n">
        <v>-0.22670951</v>
      </c>
      <c r="EB456" s="0" t="n">
        <v>8.27313638</v>
      </c>
      <c r="EC456" s="0" t="n">
        <v>5.96311505</v>
      </c>
      <c r="ED456" s="0" t="n">
        <v>2.09521859</v>
      </c>
      <c r="EE456" s="0" t="n">
        <v>4.41714668</v>
      </c>
      <c r="EF456" s="0" t="n">
        <v>2.94321549</v>
      </c>
      <c r="EG456" s="0" t="n">
        <v>5.32787935</v>
      </c>
      <c r="EH456" s="0" t="n">
        <v>14.8710346</v>
      </c>
      <c r="EI456" s="0" t="n">
        <v>10.40173603</v>
      </c>
      <c r="EJ456" s="0" t="n">
        <v>9.00691017</v>
      </c>
      <c r="EK456" s="0" t="n">
        <v>4.77329049</v>
      </c>
      <c r="EL456" s="0" t="n">
        <v>4.23272211</v>
      </c>
      <c r="EM456" s="0" t="n">
        <v>3.09521859</v>
      </c>
      <c r="EN456" s="0" t="n">
        <v>3.23272211</v>
      </c>
      <c r="EO456" s="0" t="n">
        <v>6.78451775</v>
      </c>
      <c r="EP456" s="0" t="n">
        <v>5.96311505</v>
      </c>
      <c r="EQ456" s="0" t="n">
        <v>7.96311505</v>
      </c>
      <c r="ER456" s="0" t="n">
        <v>9.41353543</v>
      </c>
      <c r="ES456" s="0" t="n">
        <v>1.35825299</v>
      </c>
      <c r="ET456" s="0" t="n">
        <v>2.09521859</v>
      </c>
      <c r="EU456" s="0" t="n">
        <v>9.29095988</v>
      </c>
      <c r="EV456" s="0" t="n">
        <v>5.63127149</v>
      </c>
      <c r="EW456" s="0" t="n">
        <v>2.58064542</v>
      </c>
      <c r="EX456" s="0" t="n">
        <v>5.83937968</v>
      </c>
      <c r="EY456" s="0" t="n">
        <v>-0.22670951</v>
      </c>
      <c r="EZ456" s="0" t="n">
        <v>5.528178</v>
      </c>
      <c r="FA456" s="0" t="n">
        <v>1.77329049</v>
      </c>
      <c r="FB456" s="0" t="n">
        <v>7.39534231</v>
      </c>
      <c r="FC456" s="0" t="n">
        <v>-0.22670951</v>
      </c>
      <c r="FD456" s="0" t="n">
        <v>3.23272211</v>
      </c>
      <c r="FE456" s="0" t="n">
        <v>2.35825299</v>
      </c>
      <c r="FF456" s="0" t="n">
        <v>3.77329049</v>
      </c>
      <c r="FG456" s="0" t="n">
        <v>-0.22670951</v>
      </c>
      <c r="FH456" s="0" t="n">
        <v>7.16560792</v>
      </c>
      <c r="FI456" s="0" t="n">
        <v>3.09521859</v>
      </c>
      <c r="FJ456" s="0" t="n">
        <v>3.58064542</v>
      </c>
      <c r="FK456" s="0" t="n">
        <v>4.47373021</v>
      </c>
      <c r="FL456" s="0" t="n">
        <v>3.86075333</v>
      </c>
      <c r="FM456" s="0" t="n">
        <v>2.09521859</v>
      </c>
      <c r="FN456" s="0" t="n">
        <v>11.57257211</v>
      </c>
      <c r="FO456" s="0" t="n">
        <v>3.09521859</v>
      </c>
      <c r="FP456" s="0" t="n">
        <v>5.55465021</v>
      </c>
      <c r="FQ456" s="0" t="n">
        <v>-0.22670951</v>
      </c>
      <c r="FR456" s="0" t="n">
        <v>2.58064542</v>
      </c>
      <c r="FS456" s="0" t="n">
        <v>5.32787935</v>
      </c>
      <c r="FT456" s="0" t="n">
        <v>4.23272211</v>
      </c>
      <c r="FU456" s="0" t="n">
        <v>6.28108513</v>
      </c>
      <c r="FV456" s="0" t="n">
        <v>8.75628407</v>
      </c>
      <c r="FW456" s="0" t="n">
        <v>8.0494149</v>
      </c>
      <c r="FX456" s="0" t="n">
        <v>4.86075333</v>
      </c>
      <c r="FY456" s="0" t="n">
        <v>5.86075333</v>
      </c>
      <c r="FZ456" s="0" t="n">
        <v>4.7274868</v>
      </c>
      <c r="GA456" s="0" t="n">
        <v>3.35825299</v>
      </c>
      <c r="GB456" s="0" t="n">
        <v>5.96311505</v>
      </c>
      <c r="GC456" s="0" t="n">
        <v>4.47373021</v>
      </c>
      <c r="GD456" s="0" t="n">
        <v>3.47373021</v>
      </c>
      <c r="GE456" s="0" t="n">
        <v>5.83937968</v>
      </c>
      <c r="GF456" s="0" t="n">
        <v>1.77329049</v>
      </c>
      <c r="GG456" s="0" t="n">
        <v>1.77329049</v>
      </c>
      <c r="GH456" s="0" t="n">
        <v>3.23272211</v>
      </c>
      <c r="GI456" s="0" t="n">
        <v>4.16560792</v>
      </c>
      <c r="GJ456" s="0" t="n">
        <v>7.12201865</v>
      </c>
      <c r="GK456" s="0" t="n">
        <v>15.06100287</v>
      </c>
      <c r="GL456" s="0" t="n">
        <v>6.00210918</v>
      </c>
      <c r="GM456" s="0" t="n">
        <v>12.79808388</v>
      </c>
      <c r="GN456" s="0" t="n">
        <v>4.02121801</v>
      </c>
      <c r="GO456" s="0" t="n">
        <v>3.47373021</v>
      </c>
      <c r="GP456" s="0" t="n">
        <v>4.7274868</v>
      </c>
      <c r="GQ456" s="0" t="n">
        <v>6.1308425</v>
      </c>
      <c r="GR456" s="0" t="n">
        <v>14.18447043</v>
      </c>
      <c r="GS456" s="0" t="n">
        <v>3</v>
      </c>
    </row>
    <row r="457" customFormat="false" ht="15" hidden="false" customHeight="false" outlineLevel="0" collapsed="false">
      <c r="A457" s="0" t="s">
        <v>656</v>
      </c>
      <c r="B457" s="0" t="n">
        <v>13.84098075</v>
      </c>
      <c r="C457" s="0" t="n">
        <v>14.5930834</v>
      </c>
      <c r="D457" s="0" t="n">
        <v>7.78706492</v>
      </c>
      <c r="E457" s="0" t="n">
        <v>9.1302095</v>
      </c>
      <c r="F457" s="0" t="n">
        <v>9.38090557</v>
      </c>
      <c r="G457" s="0" t="n">
        <v>12.41242201</v>
      </c>
      <c r="H457" s="0" t="n">
        <v>10.30364045</v>
      </c>
      <c r="I457" s="0" t="n">
        <v>7.76553176</v>
      </c>
      <c r="J457" s="0" t="n">
        <v>2.03217742</v>
      </c>
      <c r="K457" s="0" t="n">
        <v>8.74642294</v>
      </c>
      <c r="L457" s="0" t="n">
        <v>10.39937373</v>
      </c>
      <c r="M457" s="0" t="n">
        <v>6.97703587</v>
      </c>
      <c r="N457" s="0" t="n">
        <v>7.56199837</v>
      </c>
      <c r="O457" s="0" t="n">
        <v>5.03217742</v>
      </c>
      <c r="P457" s="0" t="n">
        <v>18.34407116</v>
      </c>
      <c r="Q457" s="0" t="n">
        <v>14.96712141</v>
      </c>
      <c r="R457" s="0" t="n">
        <v>6.49160904</v>
      </c>
      <c r="S457" s="0" t="n">
        <v>6.11964026</v>
      </c>
      <c r="T457" s="0" t="n">
        <v>7.13651408</v>
      </c>
      <c r="U457" s="0" t="n">
        <v>7.48503639</v>
      </c>
      <c r="V457" s="0" t="n">
        <v>8.18598276</v>
      </c>
      <c r="W457" s="0" t="n">
        <v>1.29521183</v>
      </c>
      <c r="X457" s="0" t="n">
        <v>3.88017433</v>
      </c>
      <c r="Y457" s="0" t="n">
        <v>5.20210242</v>
      </c>
      <c r="Z457" s="0" t="n">
        <v>6.65276383</v>
      </c>
      <c r="AA457" s="0" t="n">
        <v>2.29521183</v>
      </c>
      <c r="AB457" s="0" t="n">
        <v>9.02766194</v>
      </c>
      <c r="AC457" s="0" t="n">
        <v>4.03217742</v>
      </c>
      <c r="AD457" s="0" t="n">
        <v>2.71024933</v>
      </c>
      <c r="AE457" s="0" t="n">
        <v>2.03217742</v>
      </c>
      <c r="AF457" s="0" t="n">
        <v>6.93906802</v>
      </c>
      <c r="AG457" s="0" t="n">
        <v>10.01403007</v>
      </c>
      <c r="AH457" s="0" t="n">
        <v>5.43816978</v>
      </c>
      <c r="AI457" s="0" t="n">
        <v>15.10615159</v>
      </c>
      <c r="AJ457" s="0" t="n">
        <v>1.71024933</v>
      </c>
      <c r="AK457" s="0" t="n">
        <v>9.48503639</v>
      </c>
      <c r="AL457" s="0" t="n">
        <v>9.54313934</v>
      </c>
      <c r="AM457" s="0" t="n">
        <v>8.77364441</v>
      </c>
      <c r="AN457" s="0" t="n">
        <v>14.89968784</v>
      </c>
      <c r="AO457" s="0" t="n">
        <v>5.91970269</v>
      </c>
      <c r="AP457" s="0" t="n">
        <v>5.20210242</v>
      </c>
      <c r="AQ457" s="0" t="n">
        <v>7.68752925</v>
      </c>
      <c r="AR457" s="0" t="n">
        <v>10.9852098</v>
      </c>
      <c r="AS457" s="0" t="n">
        <v>6.46513683</v>
      </c>
      <c r="AT457" s="0" t="n">
        <v>1.29521183</v>
      </c>
      <c r="AU457" s="0" t="n">
        <v>8.39324391</v>
      </c>
      <c r="AV457" s="0" t="n">
        <v>5.79771217</v>
      </c>
      <c r="AW457" s="0" t="n">
        <v>8.01858836</v>
      </c>
      <c r="AX457" s="0" t="n">
        <v>10.5232288</v>
      </c>
      <c r="AY457" s="0" t="n">
        <v>11.04340468</v>
      </c>
      <c r="AZ457" s="0" t="n">
        <v>8.11539079</v>
      </c>
      <c r="BA457" s="0" t="n">
        <v>6.21804397</v>
      </c>
      <c r="BB457" s="0" t="n">
        <v>2.03217742</v>
      </c>
      <c r="BC457" s="0" t="n">
        <v>3.95817684</v>
      </c>
      <c r="BD457" s="0" t="n">
        <v>12.81041886</v>
      </c>
      <c r="BE457" s="0" t="n">
        <v>13.66662548</v>
      </c>
      <c r="BF457" s="0" t="n">
        <v>3.88017433</v>
      </c>
      <c r="BG457" s="0" t="n">
        <v>6.61713992</v>
      </c>
      <c r="BH457" s="0" t="n">
        <v>8.44495895</v>
      </c>
      <c r="BI457" s="0" t="n">
        <v>1.71024933</v>
      </c>
      <c r="BJ457" s="0" t="n">
        <v>2.88017433</v>
      </c>
      <c r="BK457" s="0" t="n">
        <v>4.91970269</v>
      </c>
      <c r="BL457" s="0" t="n">
        <v>1.29521183</v>
      </c>
      <c r="BM457" s="0" t="n">
        <v>10.56823032</v>
      </c>
      <c r="BN457" s="0" t="n">
        <v>15.70630347</v>
      </c>
      <c r="BO457" s="0" t="n">
        <v>6.97703587</v>
      </c>
      <c r="BP457" s="0" t="n">
        <v>4.91970269</v>
      </c>
      <c r="BQ457" s="0" t="n">
        <v>12.50120866</v>
      </c>
      <c r="BR457" s="0" t="n">
        <v>2.71024933</v>
      </c>
      <c r="BS457" s="0" t="n">
        <v>10.25810783</v>
      </c>
      <c r="BT457" s="0" t="n">
        <v>12.87342725</v>
      </c>
      <c r="BU457" s="0" t="n">
        <v>10.32127412</v>
      </c>
      <c r="BV457" s="0" t="n">
        <v>6.36846081</v>
      </c>
      <c r="BW457" s="0" t="n">
        <v>10.31665454</v>
      </c>
      <c r="BX457" s="0" t="n">
        <v>5.59289238</v>
      </c>
      <c r="BY457" s="0" t="n">
        <v>8.12810184</v>
      </c>
      <c r="BZ457" s="0" t="n">
        <v>12.15836563</v>
      </c>
      <c r="CA457" s="0" t="n">
        <v>10.62538177</v>
      </c>
      <c r="CB457" s="0" t="n">
        <v>14.43912644</v>
      </c>
      <c r="CC457" s="0" t="n">
        <v>15.7421874</v>
      </c>
      <c r="CD457" s="0" t="n">
        <v>4.29521183</v>
      </c>
      <c r="CE457" s="0" t="n">
        <v>7.00487007</v>
      </c>
      <c r="CF457" s="0" t="n">
        <v>9.80432701</v>
      </c>
      <c r="CG457" s="0" t="n">
        <v>3.03217742</v>
      </c>
      <c r="CH457" s="0" t="n">
        <v>16.23131295</v>
      </c>
      <c r="CI457" s="0" t="n">
        <v>11.11326135</v>
      </c>
      <c r="CJ457" s="0" t="n">
        <v>2.03217742</v>
      </c>
      <c r="CK457" s="0" t="n">
        <v>1.29521183</v>
      </c>
      <c r="CL457" s="0" t="n">
        <v>6.93906802</v>
      </c>
      <c r="CM457" s="0" t="n">
        <v>2.71024933</v>
      </c>
      <c r="CN457" s="0" t="n">
        <v>15.31129464</v>
      </c>
      <c r="CO457" s="0" t="n">
        <v>6.83953234</v>
      </c>
      <c r="CP457" s="0" t="n">
        <v>5.61713992</v>
      </c>
      <c r="CQ457" s="0" t="n">
        <v>7.97703587</v>
      </c>
      <c r="CR457" s="0" t="n">
        <v>5.46513683</v>
      </c>
      <c r="CS457" s="0" t="n">
        <v>10.95876993</v>
      </c>
      <c r="CT457" s="0" t="n">
        <v>10.20009729</v>
      </c>
      <c r="CU457" s="0" t="n">
        <v>2.71024933</v>
      </c>
      <c r="CV457" s="0" t="n">
        <v>13.80967933</v>
      </c>
      <c r="CW457" s="0" t="n">
        <v>9.92941785</v>
      </c>
      <c r="CX457" s="0" t="n">
        <v>10.12599109</v>
      </c>
      <c r="CY457" s="0" t="n">
        <v>10.10899302</v>
      </c>
      <c r="CZ457" s="0" t="n">
        <v>11.64246408</v>
      </c>
      <c r="DA457" s="0" t="n">
        <v>5.23381128</v>
      </c>
      <c r="DB457" s="0" t="n">
        <v>12.3835584</v>
      </c>
      <c r="DC457" s="0" t="n">
        <v>8.32863483</v>
      </c>
      <c r="DD457" s="0" t="n">
        <v>7.58061405</v>
      </c>
      <c r="DE457" s="0" t="n">
        <v>2.29521183</v>
      </c>
      <c r="DF457" s="0" t="n">
        <v>11.34460663</v>
      </c>
      <c r="DG457" s="0" t="n">
        <v>8.76553176</v>
      </c>
      <c r="DH457" s="0" t="n">
        <v>8.39324391</v>
      </c>
      <c r="DI457" s="0" t="n">
        <v>11.61939237</v>
      </c>
      <c r="DJ457" s="0" t="n">
        <v>10.23967988</v>
      </c>
      <c r="DK457" s="0" t="n">
        <v>-0.28975067</v>
      </c>
      <c r="DL457" s="0" t="n">
        <v>4.41068904</v>
      </c>
      <c r="DM457" s="0" t="n">
        <v>8.94626352</v>
      </c>
      <c r="DN457" s="0" t="n">
        <v>5.06780133</v>
      </c>
      <c r="DO457" s="0" t="n">
        <v>3.51760425</v>
      </c>
      <c r="DP457" s="0" t="n">
        <v>4.41068904</v>
      </c>
      <c r="DQ457" s="0" t="n">
        <v>3.95817684</v>
      </c>
      <c r="DR457" s="0" t="n">
        <v>3.95817684</v>
      </c>
      <c r="DS457" s="0" t="n">
        <v>3.41068904</v>
      </c>
      <c r="DT457" s="0" t="n">
        <v>6.24940814</v>
      </c>
      <c r="DU457" s="0" t="n">
        <v>6.01403007</v>
      </c>
      <c r="DV457" s="0" t="n">
        <v>5.99565154</v>
      </c>
      <c r="DW457" s="0" t="n">
        <v>3.51760425</v>
      </c>
      <c r="DX457" s="0" t="n">
        <v>5.91970269</v>
      </c>
      <c r="DY457" s="0" t="n">
        <v>5.38267467</v>
      </c>
      <c r="DZ457" s="0" t="n">
        <v>5.59289238</v>
      </c>
      <c r="EA457" s="0" t="n">
        <v>1.29521183</v>
      </c>
      <c r="EB457" s="0" t="n">
        <v>7.32495917</v>
      </c>
      <c r="EC457" s="0" t="n">
        <v>3.41068904</v>
      </c>
      <c r="ED457" s="0" t="n">
        <v>1.29521183</v>
      </c>
      <c r="EE457" s="0" t="n">
        <v>3.71024933</v>
      </c>
      <c r="EF457" s="0" t="n">
        <v>3.41068904</v>
      </c>
      <c r="EG457" s="0" t="n">
        <v>7.48503639</v>
      </c>
      <c r="EH457" s="0" t="n">
        <v>15.13870765</v>
      </c>
      <c r="EI457" s="0" t="n">
        <v>10.80366689</v>
      </c>
      <c r="EJ457" s="0" t="n">
        <v>9.31202011</v>
      </c>
      <c r="EK457" s="0" t="n">
        <v>4.46513683</v>
      </c>
      <c r="EL457" s="0" t="n">
        <v>4.71024933</v>
      </c>
      <c r="EM457" s="0" t="n">
        <v>2.03217742</v>
      </c>
      <c r="EN457" s="0" t="n">
        <v>1.71024933</v>
      </c>
      <c r="EO457" s="0" t="n">
        <v>7.35410552</v>
      </c>
      <c r="EP457" s="0" t="n">
        <v>5.75464345</v>
      </c>
      <c r="EQ457" s="0" t="n">
        <v>8.61111613</v>
      </c>
      <c r="ER457" s="0" t="n">
        <v>9.43476318</v>
      </c>
      <c r="ES457" s="0" t="n">
        <v>2.29521183</v>
      </c>
      <c r="ET457" s="0" t="n">
        <v>1.71024933</v>
      </c>
      <c r="EU457" s="0" t="n">
        <v>8.52403052</v>
      </c>
      <c r="EV457" s="0" t="n">
        <v>3.71024933</v>
      </c>
      <c r="EW457" s="0" t="n">
        <v>3.16968094</v>
      </c>
      <c r="EX457" s="0" t="n">
        <v>6.58061405</v>
      </c>
      <c r="EY457" s="0" t="n">
        <v>-0.28975067</v>
      </c>
      <c r="EZ457" s="0" t="n">
        <v>6.90992167</v>
      </c>
      <c r="FA457" s="0" t="n">
        <v>2.71024933</v>
      </c>
      <c r="FB457" s="0" t="n">
        <v>6.98637373</v>
      </c>
      <c r="FC457" s="0" t="n">
        <v>2.51760425</v>
      </c>
      <c r="FD457" s="0" t="n">
        <v>3.51760425</v>
      </c>
      <c r="FE457" s="0" t="n">
        <v>2.88017433</v>
      </c>
      <c r="FF457" s="0" t="n">
        <v>2.03217742</v>
      </c>
      <c r="FG457" s="0" t="n">
        <v>-0.28975067</v>
      </c>
      <c r="FH457" s="0" t="n">
        <v>7.73815532</v>
      </c>
      <c r="FI457" s="0" t="n">
        <v>2.88017433</v>
      </c>
      <c r="FJ457" s="0" t="n">
        <v>2.29521183</v>
      </c>
      <c r="FK457" s="0" t="n">
        <v>6.18598276</v>
      </c>
      <c r="FL457" s="0" t="n">
        <v>7.84467565</v>
      </c>
      <c r="FM457" s="0" t="n">
        <v>5.06780133</v>
      </c>
      <c r="FN457" s="0" t="n">
        <v>11.40591262</v>
      </c>
      <c r="FO457" s="0" t="n">
        <v>4.46513683</v>
      </c>
      <c r="FP457" s="0" t="n">
        <v>4.66444564</v>
      </c>
      <c r="FQ457" s="0" t="n">
        <v>-0.28975067</v>
      </c>
      <c r="FR457" s="0" t="n">
        <v>1.29521183</v>
      </c>
      <c r="FS457" s="0" t="n">
        <v>5.41068904</v>
      </c>
      <c r="FT457" s="0" t="n">
        <v>5.46513683</v>
      </c>
      <c r="FU457" s="0" t="n">
        <v>9.65422924</v>
      </c>
      <c r="FV457" s="0" t="n">
        <v>6.50466519</v>
      </c>
      <c r="FW457" s="0" t="n">
        <v>9.35410552</v>
      </c>
      <c r="FX457" s="0" t="n">
        <v>5.59289238</v>
      </c>
      <c r="FY457" s="0" t="n">
        <v>3.51760425</v>
      </c>
      <c r="FZ457" s="0" t="n">
        <v>4.88017433</v>
      </c>
      <c r="GA457" s="0" t="n">
        <v>4.35410552</v>
      </c>
      <c r="GB457" s="0" t="n">
        <v>8.33230115</v>
      </c>
      <c r="GC457" s="0" t="n">
        <v>4.56823032</v>
      </c>
      <c r="GD457" s="0" t="n">
        <v>3.79771217</v>
      </c>
      <c r="GE457" s="0" t="n">
        <v>4.99565154</v>
      </c>
      <c r="GF457" s="0" t="n">
        <v>2.51760425</v>
      </c>
      <c r="GG457" s="0" t="n">
        <v>2.29521183</v>
      </c>
      <c r="GH457" s="0" t="n">
        <v>3.95817684</v>
      </c>
      <c r="GI457" s="0" t="n">
        <v>3.88017433</v>
      </c>
      <c r="GJ457" s="0" t="n">
        <v>5.56823032</v>
      </c>
      <c r="GK457" s="0" t="n">
        <v>15.64329446</v>
      </c>
      <c r="GL457" s="0" t="n">
        <v>8.21804397</v>
      </c>
      <c r="GM457" s="0" t="n">
        <v>13.78673093</v>
      </c>
      <c r="GN457" s="0" t="n">
        <v>4.71024933</v>
      </c>
      <c r="GO457" s="0" t="n">
        <v>3.71024933</v>
      </c>
      <c r="GP457" s="0" t="n">
        <v>5.29521183</v>
      </c>
      <c r="GQ457" s="0" t="n">
        <v>4.88017433</v>
      </c>
      <c r="GR457" s="0" t="n">
        <v>13.66153404</v>
      </c>
      <c r="GS457" s="0" t="n">
        <v>3</v>
      </c>
    </row>
    <row r="458" customFormat="false" ht="15" hidden="false" customHeight="false" outlineLevel="0" collapsed="false">
      <c r="A458" s="0" t="s">
        <v>657</v>
      </c>
      <c r="B458" s="0" t="n">
        <v>12.8496494</v>
      </c>
      <c r="C458" s="0" t="n">
        <v>13.6545266</v>
      </c>
      <c r="D458" s="0" t="n">
        <v>8.24567175</v>
      </c>
      <c r="E458" s="0" t="n">
        <v>8.35529624</v>
      </c>
      <c r="F458" s="0" t="n">
        <v>10.08414588</v>
      </c>
      <c r="G458" s="0" t="n">
        <v>11.94318807</v>
      </c>
      <c r="H458" s="0" t="n">
        <v>9.53535093</v>
      </c>
      <c r="I458" s="0" t="n">
        <v>7.54618086</v>
      </c>
      <c r="J458" s="0" t="n">
        <v>4.99774424</v>
      </c>
      <c r="K458" s="0" t="n">
        <v>10.38403787</v>
      </c>
      <c r="L458" s="0" t="n">
        <v>11.79475721</v>
      </c>
      <c r="M458" s="0" t="n">
        <v>7.81024246</v>
      </c>
      <c r="N458" s="0" t="n">
        <v>8.19151598</v>
      </c>
      <c r="O458" s="0" t="n">
        <v>5.29052598</v>
      </c>
      <c r="P458" s="0" t="n">
        <v>15.4149111</v>
      </c>
      <c r="Q458" s="0" t="n">
        <v>15.27996393</v>
      </c>
      <c r="R458" s="0" t="n">
        <v>8.40713517</v>
      </c>
      <c r="S458" s="0" t="n">
        <v>7.83568748</v>
      </c>
      <c r="T458" s="0" t="n">
        <v>7.99774424</v>
      </c>
      <c r="U458" s="0" t="n">
        <v>8.39006166</v>
      </c>
      <c r="V458" s="0" t="n">
        <v>6.36231667</v>
      </c>
      <c r="W458" s="0" t="n">
        <v>1.26077864</v>
      </c>
      <c r="X458" s="0" t="n">
        <v>4.53379714</v>
      </c>
      <c r="Y458" s="0" t="n">
        <v>5.8656407</v>
      </c>
      <c r="Z458" s="0" t="n">
        <v>5.72021026</v>
      </c>
      <c r="AA458" s="0" t="n">
        <v>2.84574114</v>
      </c>
      <c r="AB458" s="0" t="n">
        <v>8.90463483</v>
      </c>
      <c r="AC458" s="0" t="n">
        <v>9.39349256</v>
      </c>
      <c r="AD458" s="0" t="n">
        <v>4.88526951</v>
      </c>
      <c r="AE458" s="0" t="n">
        <v>0.67581614</v>
      </c>
      <c r="AF458" s="0" t="n">
        <v>7.99322875</v>
      </c>
      <c r="AG458" s="0" t="n">
        <v>10.74861867</v>
      </c>
      <c r="AH458" s="0" t="n">
        <v>4.84574114</v>
      </c>
      <c r="AI458" s="0" t="n">
        <v>15.95801773</v>
      </c>
      <c r="AJ458" s="0" t="n">
        <v>2.48317106</v>
      </c>
      <c r="AK458" s="0" t="n">
        <v>9.77384822</v>
      </c>
      <c r="AL458" s="0" t="n">
        <v>6.97043689</v>
      </c>
      <c r="AM458" s="0" t="n">
        <v>8.14342169</v>
      </c>
      <c r="AN458" s="0" t="n">
        <v>16.1320101</v>
      </c>
      <c r="AO458" s="0" t="n">
        <v>9.49918338</v>
      </c>
      <c r="AP458" s="0" t="n">
        <v>2.48317106</v>
      </c>
      <c r="AQ458" s="0" t="n">
        <v>9.74861867</v>
      </c>
      <c r="AR458" s="0" t="n">
        <v>12.19864284</v>
      </c>
      <c r="AS458" s="0" t="n">
        <v>8.61833065</v>
      </c>
      <c r="AT458" s="0" t="n">
        <v>3.26077864</v>
      </c>
      <c r="AU458" s="0" t="n">
        <v>7.34115206</v>
      </c>
      <c r="AV458" s="0" t="n">
        <v>6.87548849</v>
      </c>
      <c r="AW458" s="0" t="n">
        <v>7.52756518</v>
      </c>
      <c r="AX458" s="0" t="n">
        <v>11.4011824</v>
      </c>
      <c r="AY458" s="0" t="n">
        <v>11.56189373</v>
      </c>
      <c r="AZ458" s="0" t="n">
        <v>9.02675532</v>
      </c>
      <c r="BA458" s="0" t="n">
        <v>6.74190533</v>
      </c>
      <c r="BB458" s="0" t="n">
        <v>4.26077864</v>
      </c>
      <c r="BC458" s="0" t="n">
        <v>4.1993781</v>
      </c>
      <c r="BD458" s="0" t="n">
        <v>14.04364038</v>
      </c>
      <c r="BE458" s="0" t="n">
        <v>13.36144098</v>
      </c>
      <c r="BF458" s="0" t="n">
        <v>-0.32418386</v>
      </c>
      <c r="BG458" s="0" t="n">
        <v>7.11044437</v>
      </c>
      <c r="BH458" s="0" t="n">
        <v>9.02896297</v>
      </c>
      <c r="BI458" s="0" t="n">
        <v>0.67581614</v>
      </c>
      <c r="BJ458" s="0" t="n">
        <v>3.37625586</v>
      </c>
      <c r="BK458" s="0" t="n">
        <v>5.96121836</v>
      </c>
      <c r="BL458" s="0" t="n">
        <v>3.48317106</v>
      </c>
      <c r="BM458" s="0" t="n">
        <v>9.53535093</v>
      </c>
      <c r="BN458" s="0" t="n">
        <v>16.31255403</v>
      </c>
      <c r="BO458" s="0" t="n">
        <v>5.50870615</v>
      </c>
      <c r="BP458" s="0" t="n">
        <v>4.67581614</v>
      </c>
      <c r="BQ458" s="0" t="n">
        <v>13.87656152</v>
      </c>
      <c r="BR458" s="0" t="n">
        <v>3.37625586</v>
      </c>
      <c r="BS458" s="0" t="n">
        <v>6.91422088</v>
      </c>
      <c r="BT458" s="0" t="n">
        <v>10.71336309</v>
      </c>
      <c r="BU458" s="0" t="n">
        <v>8.82047438</v>
      </c>
      <c r="BV458" s="0" t="n">
        <v>7.90463483</v>
      </c>
      <c r="BW458" s="0" t="n">
        <v>11.29236498</v>
      </c>
      <c r="BX458" s="0" t="n">
        <v>8.50870615</v>
      </c>
      <c r="BY458" s="0" t="n">
        <v>9.35529624</v>
      </c>
      <c r="BZ458" s="0" t="n">
        <v>12.00813247</v>
      </c>
      <c r="CA458" s="0" t="n">
        <v>11.22848524</v>
      </c>
      <c r="CB458" s="0" t="n">
        <v>13.88260159</v>
      </c>
      <c r="CC458" s="0" t="n">
        <v>14.16208553</v>
      </c>
      <c r="CD458" s="0" t="n">
        <v>0.67581614</v>
      </c>
      <c r="CE458" s="0" t="n">
        <v>-0.32418386</v>
      </c>
      <c r="CF458" s="0" t="n">
        <v>10.14749135</v>
      </c>
      <c r="CG458" s="0" t="n">
        <v>2.48317106</v>
      </c>
      <c r="CH458" s="0" t="n">
        <v>17.50587325</v>
      </c>
      <c r="CI458" s="0" t="n">
        <v>11.65916607</v>
      </c>
      <c r="CJ458" s="0" t="n">
        <v>2.26077864</v>
      </c>
      <c r="CK458" s="0" t="n">
        <v>1.67581614</v>
      </c>
      <c r="CL458" s="0" t="n">
        <v>11.77779181</v>
      </c>
      <c r="CM458" s="0" t="n">
        <v>2.67581614</v>
      </c>
      <c r="CN458" s="0" t="n">
        <v>16.37272935</v>
      </c>
      <c r="CO458" s="0" t="n">
        <v>7.21497495</v>
      </c>
      <c r="CP458" s="0" t="n">
        <v>6.48317106</v>
      </c>
      <c r="CQ458" s="0" t="n">
        <v>7.31967233</v>
      </c>
      <c r="CR458" s="0" t="n">
        <v>6.64160043</v>
      </c>
      <c r="CS458" s="0" t="n">
        <v>11.1656641</v>
      </c>
      <c r="CT458" s="0" t="n">
        <v>9.57819125</v>
      </c>
      <c r="CU458" s="0" t="n">
        <v>3.48317106</v>
      </c>
      <c r="CV458" s="0" t="n">
        <v>14.10653003</v>
      </c>
      <c r="CW458" s="0" t="n">
        <v>10.40032999</v>
      </c>
      <c r="CX458" s="0" t="n">
        <v>10.27293757</v>
      </c>
      <c r="CY458" s="0" t="n">
        <v>10.55539939</v>
      </c>
      <c r="CZ458" s="0" t="n">
        <v>10.596169</v>
      </c>
      <c r="DA458" s="0" t="n">
        <v>6.41728313</v>
      </c>
      <c r="DB458" s="0" t="n">
        <v>12.11278789</v>
      </c>
      <c r="DC458" s="0" t="n">
        <v>9.0809576</v>
      </c>
      <c r="DD458" s="0" t="n">
        <v>8.62710086</v>
      </c>
      <c r="DE458" s="0" t="n">
        <v>2.99774424</v>
      </c>
      <c r="DF458" s="0" t="n">
        <v>11.80284318</v>
      </c>
      <c r="DG458" s="0" t="n">
        <v>9.67016958</v>
      </c>
      <c r="DH458" s="0" t="n">
        <v>9.5118665</v>
      </c>
      <c r="DI458" s="0" t="n">
        <v>14.09505216</v>
      </c>
      <c r="DJ458" s="0" t="n">
        <v>11.47307236</v>
      </c>
      <c r="DK458" s="0" t="n">
        <v>4.80509916</v>
      </c>
      <c r="DL458" s="0" t="n">
        <v>5.16766924</v>
      </c>
      <c r="DM458" s="0" t="n">
        <v>9.43902851</v>
      </c>
      <c r="DN458" s="0" t="n">
        <v>4.58270674</v>
      </c>
      <c r="DO458" s="0" t="n">
        <v>3.48317106</v>
      </c>
      <c r="DP458" s="0" t="n">
        <v>4.37625586</v>
      </c>
      <c r="DQ458" s="0" t="n">
        <v>4.67581614</v>
      </c>
      <c r="DR458" s="0" t="n">
        <v>4.53379714</v>
      </c>
      <c r="DS458" s="0" t="n">
        <v>3.67581614</v>
      </c>
      <c r="DT458" s="0" t="n">
        <v>10.22174591</v>
      </c>
      <c r="DU458" s="0" t="n">
        <v>5.63001245</v>
      </c>
      <c r="DV458" s="0" t="n">
        <v>6.01566614</v>
      </c>
      <c r="DW458" s="0" t="n">
        <v>2.99774424</v>
      </c>
      <c r="DX458" s="0" t="n">
        <v>5.50870615</v>
      </c>
      <c r="DY458" s="0" t="n">
        <v>5.37625586</v>
      </c>
      <c r="DZ458" s="0" t="n">
        <v>6.69818395</v>
      </c>
      <c r="EA458" s="0" t="n">
        <v>0.67581614</v>
      </c>
      <c r="EB458" s="0" t="n">
        <v>7.28314645</v>
      </c>
      <c r="EC458" s="0" t="n">
        <v>5.29052598</v>
      </c>
      <c r="ED458" s="0" t="n">
        <v>1.67581614</v>
      </c>
      <c r="EE458" s="0" t="n">
        <v>2.67581614</v>
      </c>
      <c r="EF458" s="0" t="n">
        <v>3.67581614</v>
      </c>
      <c r="EG458" s="0" t="n">
        <v>5.55845919</v>
      </c>
      <c r="EH458" s="0" t="n">
        <v>15.19796853</v>
      </c>
      <c r="EI458" s="0" t="n">
        <v>9.59020127</v>
      </c>
      <c r="EJ458" s="0" t="n">
        <v>9.75530092</v>
      </c>
      <c r="EK458" s="0" t="n">
        <v>5.55845919</v>
      </c>
      <c r="EL458" s="0" t="n">
        <v>5.26077864</v>
      </c>
      <c r="EM458" s="0" t="n">
        <v>3.48317106</v>
      </c>
      <c r="EN458" s="0" t="n">
        <v>3.67581614</v>
      </c>
      <c r="EO458" s="0" t="n">
        <v>6.37625586</v>
      </c>
      <c r="EP458" s="0" t="n">
        <v>7.78955831</v>
      </c>
      <c r="EQ458" s="0" t="n">
        <v>8.08944407</v>
      </c>
      <c r="ER458" s="0" t="n">
        <v>10.20914587</v>
      </c>
      <c r="ES458" s="0" t="n">
        <v>0.67581614</v>
      </c>
      <c r="ET458" s="0" t="n">
        <v>3.26077864</v>
      </c>
      <c r="EU458" s="0" t="n">
        <v>8.73651207</v>
      </c>
      <c r="EV458" s="0" t="n">
        <v>5.43070364</v>
      </c>
      <c r="EW458" s="0" t="n">
        <v>1.99774424</v>
      </c>
      <c r="EX458" s="0" t="n">
        <v>8.91660747</v>
      </c>
      <c r="EY458" s="0" t="n">
        <v>0.67581614</v>
      </c>
      <c r="EZ458" s="0" t="n">
        <v>5.65309606</v>
      </c>
      <c r="FA458" s="0" t="n">
        <v>2.26077864</v>
      </c>
      <c r="FB458" s="0" t="n">
        <v>6.61833065</v>
      </c>
      <c r="FC458" s="0" t="n">
        <v>2.26077864</v>
      </c>
      <c r="FD458" s="0" t="n">
        <v>3.48317106</v>
      </c>
      <c r="FE458" s="0" t="n">
        <v>2.84574114</v>
      </c>
      <c r="FF458" s="0" t="n">
        <v>1.99774424</v>
      </c>
      <c r="FG458" s="0" t="n">
        <v>-0.32418386</v>
      </c>
      <c r="FH458" s="0" t="n">
        <v>8.69818395</v>
      </c>
      <c r="FI458" s="0" t="n">
        <v>3.58270674</v>
      </c>
      <c r="FJ458" s="0" t="n">
        <v>6.24567175</v>
      </c>
      <c r="FK458" s="0" t="n">
        <v>4.06813356</v>
      </c>
      <c r="FL458" s="0" t="n">
        <v>1.67581614</v>
      </c>
      <c r="FM458" s="0" t="n">
        <v>2.26077864</v>
      </c>
      <c r="FN458" s="0" t="n">
        <v>12.11668531</v>
      </c>
      <c r="FO458" s="0" t="n">
        <v>4.43070364</v>
      </c>
      <c r="FP458" s="0" t="n">
        <v>8.03336814</v>
      </c>
      <c r="FQ458" s="0" t="n">
        <v>-0.32418386</v>
      </c>
      <c r="FR458" s="0" t="n">
        <v>-0.32418386</v>
      </c>
      <c r="FS458" s="0" t="n">
        <v>6.92374365</v>
      </c>
      <c r="FT458" s="0" t="n">
        <v>4.92374365</v>
      </c>
      <c r="FU458" s="0" t="n">
        <v>8.4637187</v>
      </c>
      <c r="FV458" s="0" t="n">
        <v>9.19348553</v>
      </c>
      <c r="FW458" s="0" t="n">
        <v>9.52756518</v>
      </c>
      <c r="FX458" s="0" t="n">
        <v>5.82556326</v>
      </c>
      <c r="FY458" s="0" t="n">
        <v>2.48317106</v>
      </c>
      <c r="FZ458" s="0" t="n">
        <v>1.67581614</v>
      </c>
      <c r="GA458" s="0" t="n">
        <v>4.72021026</v>
      </c>
      <c r="GB458" s="0" t="n">
        <v>7.47023201</v>
      </c>
      <c r="GC458" s="0" t="n">
        <v>5.26077864</v>
      </c>
      <c r="GD458" s="0" t="n">
        <v>4.1993781</v>
      </c>
      <c r="GE458" s="0" t="n">
        <v>6.18361078</v>
      </c>
      <c r="GF458" s="0" t="n">
        <v>2.84574114</v>
      </c>
      <c r="GG458" s="0" t="n">
        <v>2.48317106</v>
      </c>
      <c r="GH458" s="0" t="n">
        <v>2.26077864</v>
      </c>
      <c r="GI458" s="0" t="n">
        <v>3.92374365</v>
      </c>
      <c r="GJ458" s="0" t="n">
        <v>4.76327898</v>
      </c>
      <c r="GK458" s="0" t="n">
        <v>15.56527257</v>
      </c>
      <c r="GL458" s="0" t="n">
        <v>5.1020809</v>
      </c>
      <c r="GM458" s="0" t="n">
        <v>13.48357354</v>
      </c>
      <c r="GN458" s="0" t="n">
        <v>5.43070364</v>
      </c>
      <c r="GO458" s="0" t="n">
        <v>4.06813356</v>
      </c>
      <c r="GP458" s="0" t="n">
        <v>5.34824148</v>
      </c>
      <c r="GQ458" s="0" t="n">
        <v>6.72021026</v>
      </c>
      <c r="GR458" s="0" t="n">
        <v>15.73752485</v>
      </c>
      <c r="GS458" s="0" t="n">
        <v>3</v>
      </c>
    </row>
    <row r="459" customFormat="false" ht="15" hidden="false" customHeight="false" outlineLevel="0" collapsed="false">
      <c r="A459" s="0" t="s">
        <v>658</v>
      </c>
      <c r="B459" s="0" t="n">
        <v>12.39415292</v>
      </c>
      <c r="C459" s="0" t="n">
        <v>12.71108726</v>
      </c>
      <c r="D459" s="0" t="n">
        <v>8.11447224</v>
      </c>
      <c r="E459" s="0" t="n">
        <v>7.53192834</v>
      </c>
      <c r="F459" s="0" t="n">
        <v>9.02716068</v>
      </c>
      <c r="G459" s="0" t="n">
        <v>11.46989725</v>
      </c>
      <c r="H459" s="0" t="n">
        <v>9.45754614</v>
      </c>
      <c r="I459" s="0" t="n">
        <v>6.70265864</v>
      </c>
      <c r="J459" s="0" t="n">
        <v>6.41886567</v>
      </c>
      <c r="K459" s="0" t="n">
        <v>10.13966755</v>
      </c>
      <c r="L459" s="0" t="n">
        <v>11.61683018</v>
      </c>
      <c r="M459" s="0" t="n">
        <v>7.11447224</v>
      </c>
      <c r="N459" s="0" t="n">
        <v>8.71867096</v>
      </c>
      <c r="O459" s="0" t="n">
        <v>5.38715681</v>
      </c>
      <c r="P459" s="0" t="n">
        <v>15.55323619</v>
      </c>
      <c r="Q459" s="0" t="n">
        <v>14.91897145</v>
      </c>
      <c r="R459" s="0" t="n">
        <v>7.46515933</v>
      </c>
      <c r="S459" s="0" t="n">
        <v>7.35473534</v>
      </c>
      <c r="T459" s="0" t="n">
        <v>8.17607449</v>
      </c>
      <c r="U459" s="0" t="n">
        <v>7.69620362</v>
      </c>
      <c r="V459" s="0" t="n">
        <v>6.28762114</v>
      </c>
      <c r="W459" s="0" t="n">
        <v>0.89530372</v>
      </c>
      <c r="X459" s="0" t="n">
        <v>5.41886567</v>
      </c>
      <c r="Y459" s="0" t="n">
        <v>5.51001356</v>
      </c>
      <c r="Z459" s="0" t="n">
        <v>5.75328471</v>
      </c>
      <c r="AA459" s="0" t="n">
        <v>3.48026622</v>
      </c>
      <c r="AB459" s="0" t="n">
        <v>8.08512828</v>
      </c>
      <c r="AC459" s="0" t="n">
        <v>9.94379059</v>
      </c>
      <c r="AD459" s="0" t="n">
        <v>4.65019122</v>
      </c>
      <c r="AE459" s="0" t="n">
        <v>0.89530372</v>
      </c>
      <c r="AF459" s="0" t="n">
        <v>8.13370846</v>
      </c>
      <c r="AG459" s="0" t="n">
        <v>10.42668518</v>
      </c>
      <c r="AH459" s="0" t="n">
        <v>6.00382817</v>
      </c>
      <c r="AI459" s="0" t="n">
        <v>16.47023718</v>
      </c>
      <c r="AJ459" s="0" t="n">
        <v>3.21723181</v>
      </c>
      <c r="AK459" s="0" t="n">
        <v>10.66514156</v>
      </c>
      <c r="AL459" s="0" t="n">
        <v>6.82604106</v>
      </c>
      <c r="AM459" s="0" t="n">
        <v>8.00904588</v>
      </c>
      <c r="AN459" s="0" t="n">
        <v>17.23234192</v>
      </c>
      <c r="AO459" s="0" t="n">
        <v>8.23959963</v>
      </c>
      <c r="AP459" s="0" t="n">
        <v>4.06522872</v>
      </c>
      <c r="AQ459" s="0" t="n">
        <v>9.25724749</v>
      </c>
      <c r="AR459" s="0" t="n">
        <v>11.1824389</v>
      </c>
      <c r="AS459" s="0" t="n">
        <v>8.10475708</v>
      </c>
      <c r="AT459" s="0" t="n">
        <v>3.06522872</v>
      </c>
      <c r="AU459" s="0" t="n">
        <v>6.18070594</v>
      </c>
      <c r="AV459" s="0" t="n">
        <v>6.43446253</v>
      </c>
      <c r="AW459" s="0" t="n">
        <v>7.66348804</v>
      </c>
      <c r="AX459" s="0" t="n">
        <v>11.13012115</v>
      </c>
      <c r="AY459" s="0" t="n">
        <v>10.63508433</v>
      </c>
      <c r="AZ459" s="0" t="n">
        <v>8.4765043</v>
      </c>
      <c r="BA459" s="0" t="n">
        <v>5.18070594</v>
      </c>
      <c r="BB459" s="0" t="n">
        <v>4.65019122</v>
      </c>
      <c r="BC459" s="0" t="n">
        <v>3.21723181</v>
      </c>
      <c r="BD459" s="0" t="n">
        <v>14.10977463</v>
      </c>
      <c r="BE459" s="0" t="n">
        <v>13.05533268</v>
      </c>
      <c r="BF459" s="0" t="n">
        <v>4.59574344</v>
      </c>
      <c r="BG459" s="0" t="n">
        <v>7.23515372</v>
      </c>
      <c r="BH459" s="0" t="n">
        <v>7.44219818</v>
      </c>
      <c r="BI459" s="0" t="n">
        <v>-0.10469628</v>
      </c>
      <c r="BJ459" s="0" t="n">
        <v>2.48026622</v>
      </c>
      <c r="BK459" s="0" t="n">
        <v>5.91767153</v>
      </c>
      <c r="BL459" s="0" t="n">
        <v>1.89530372</v>
      </c>
      <c r="BM459" s="0" t="n">
        <v>8.964082</v>
      </c>
      <c r="BN459" s="0" t="n">
        <v>15.18938594</v>
      </c>
      <c r="BO459" s="0" t="n">
        <v>6.68971958</v>
      </c>
      <c r="BP459" s="0" t="n">
        <v>5.72819373</v>
      </c>
      <c r="BQ459" s="0" t="n">
        <v>13.20520634</v>
      </c>
      <c r="BR459" s="0" t="n">
        <v>5.06522872</v>
      </c>
      <c r="BS459" s="0" t="n">
        <v>7.70265864</v>
      </c>
      <c r="BT459" s="0" t="n">
        <v>12.15269156</v>
      </c>
      <c r="BU459" s="0" t="n">
        <v>8.17142812</v>
      </c>
      <c r="BV459" s="0" t="n">
        <v>7.49521656</v>
      </c>
      <c r="BW459" s="0" t="n">
        <v>11.04695455</v>
      </c>
      <c r="BX459" s="0" t="n">
        <v>7.87258364</v>
      </c>
      <c r="BY459" s="0" t="n">
        <v>9.40507872</v>
      </c>
      <c r="BZ459" s="0" t="n">
        <v>11.07955921</v>
      </c>
      <c r="CA459" s="0" t="n">
        <v>10.76874783</v>
      </c>
      <c r="CB459" s="0" t="n">
        <v>13.39203269</v>
      </c>
      <c r="CC459" s="0" t="n">
        <v>14.81370113</v>
      </c>
      <c r="CD459" s="0" t="n">
        <v>1.89530372</v>
      </c>
      <c r="CE459" s="0" t="n">
        <v>-0.10469628</v>
      </c>
      <c r="CF459" s="0" t="n">
        <v>9.82604106</v>
      </c>
      <c r="CG459" s="0" t="n">
        <v>0.89530372</v>
      </c>
      <c r="CH459" s="0" t="n">
        <v>17.91054997</v>
      </c>
      <c r="CI459" s="0" t="n">
        <v>9.20818667</v>
      </c>
      <c r="CJ459" s="0" t="n">
        <v>2.21723181</v>
      </c>
      <c r="CK459" s="0" t="n">
        <v>1.48026622</v>
      </c>
      <c r="CL459" s="0" t="n">
        <v>8.44989257</v>
      </c>
      <c r="CM459" s="0" t="n">
        <v>2.21723181</v>
      </c>
      <c r="CN459" s="0" t="n">
        <v>16.28059319</v>
      </c>
      <c r="CO459" s="0" t="n">
        <v>6.91767153</v>
      </c>
      <c r="CP459" s="0" t="n">
        <v>5.02458673</v>
      </c>
      <c r="CQ459" s="0" t="n">
        <v>7.98276656</v>
      </c>
      <c r="CR459" s="0" t="n">
        <v>7.62322417</v>
      </c>
      <c r="CS459" s="0" t="n">
        <v>11.28062689</v>
      </c>
      <c r="CT459" s="0" t="n">
        <v>8.90092827</v>
      </c>
      <c r="CU459" s="0" t="n">
        <v>3.35473534</v>
      </c>
      <c r="CV459" s="0" t="n">
        <v>14.80702338</v>
      </c>
      <c r="CW459" s="0" t="n">
        <v>10.99135996</v>
      </c>
      <c r="CX459" s="0" t="n">
        <v>10.69134333</v>
      </c>
      <c r="CY459" s="0" t="n">
        <v>11.383646</v>
      </c>
      <c r="CZ459" s="0" t="n">
        <v>10.58005234</v>
      </c>
      <c r="DA459" s="0" t="n">
        <v>6.37103715</v>
      </c>
      <c r="DB459" s="0" t="n">
        <v>13.36723291</v>
      </c>
      <c r="DC459" s="0" t="n">
        <v>9.5228376</v>
      </c>
      <c r="DD459" s="0" t="n">
        <v>9.27900801</v>
      </c>
      <c r="DE459" s="0" t="n">
        <v>2.48026622</v>
      </c>
      <c r="DF459" s="0" t="n">
        <v>12.00382817</v>
      </c>
      <c r="DG459" s="0" t="n">
        <v>9.15739856</v>
      </c>
      <c r="DH459" s="0" t="n">
        <v>8.93696287</v>
      </c>
      <c r="DI459" s="0" t="n">
        <v>12.22060917</v>
      </c>
      <c r="DJ459" s="0" t="n">
        <v>11.19107265</v>
      </c>
      <c r="DK459" s="0" t="n">
        <v>3.80219431</v>
      </c>
      <c r="DL459" s="0" t="n">
        <v>4.70265864</v>
      </c>
      <c r="DM459" s="0" t="n">
        <v>9.77335463</v>
      </c>
      <c r="DN459" s="0" t="n">
        <v>4.21723181</v>
      </c>
      <c r="DO459" s="0" t="n">
        <v>0.89530372</v>
      </c>
      <c r="DP459" s="0" t="n">
        <v>3.35473534</v>
      </c>
      <c r="DQ459" s="0" t="n">
        <v>3.59574344</v>
      </c>
      <c r="DR459" s="0" t="n">
        <v>5.72819373</v>
      </c>
      <c r="DS459" s="0" t="n">
        <v>4.41886567</v>
      </c>
      <c r="DT459" s="0" t="n">
        <v>9.7234402</v>
      </c>
      <c r="DU459" s="0" t="n">
        <v>6.43446253</v>
      </c>
      <c r="DV459" s="0" t="n">
        <v>5.87258364</v>
      </c>
      <c r="DW459" s="0" t="n">
        <v>3.98276656</v>
      </c>
      <c r="DX459" s="0" t="n">
        <v>5.62322417</v>
      </c>
      <c r="DY459" s="0" t="n">
        <v>5.18070594</v>
      </c>
      <c r="DZ459" s="0" t="n">
        <v>6.71548268</v>
      </c>
      <c r="EA459" s="0" t="n">
        <v>-0.10469628</v>
      </c>
      <c r="EB459" s="0" t="n">
        <v>7.18992447</v>
      </c>
      <c r="EC459" s="0" t="n">
        <v>4.89530372</v>
      </c>
      <c r="ED459" s="0" t="n">
        <v>1.89530372</v>
      </c>
      <c r="EE459" s="0" t="n">
        <v>3.21723181</v>
      </c>
      <c r="EF459" s="0" t="n">
        <v>3.80219431</v>
      </c>
      <c r="EG459" s="0" t="n">
        <v>6.33824721</v>
      </c>
      <c r="EH459" s="0" t="n">
        <v>13.35831713</v>
      </c>
      <c r="EI459" s="0" t="n">
        <v>10.65019122</v>
      </c>
      <c r="EJ459" s="0" t="n">
        <v>9.28762114</v>
      </c>
      <c r="EK459" s="0" t="n">
        <v>4.75328471</v>
      </c>
      <c r="EL459" s="0" t="n">
        <v>4.06522872</v>
      </c>
      <c r="EM459" s="0" t="n">
        <v>3.48026622</v>
      </c>
      <c r="EN459" s="0" t="n">
        <v>2.70265864</v>
      </c>
      <c r="EO459" s="0" t="n">
        <v>7.51001356</v>
      </c>
      <c r="EP459" s="0" t="n">
        <v>7.33824721</v>
      </c>
      <c r="EQ459" s="0" t="n">
        <v>8.4765043</v>
      </c>
      <c r="ER459" s="0" t="n">
        <v>9.42082453</v>
      </c>
      <c r="ES459" s="0" t="n">
        <v>1.48026622</v>
      </c>
      <c r="ET459" s="0" t="n">
        <v>2.21723181</v>
      </c>
      <c r="EU459" s="0" t="n">
        <v>8.2919085</v>
      </c>
      <c r="EV459" s="0" t="n">
        <v>6.19908447</v>
      </c>
      <c r="EW459" s="0" t="n">
        <v>2.48026622</v>
      </c>
      <c r="EX459" s="0" t="n">
        <v>6.89530372</v>
      </c>
      <c r="EY459" s="0" t="n">
        <v>0.89530372</v>
      </c>
      <c r="EZ459" s="0" t="n">
        <v>6.51001356</v>
      </c>
      <c r="FA459" s="0" t="n">
        <v>2.89530372</v>
      </c>
      <c r="FB459" s="0" t="n">
        <v>5.32156847</v>
      </c>
      <c r="FC459" s="0" t="n">
        <v>0.89530372</v>
      </c>
      <c r="FD459" s="0" t="n">
        <v>3.59574344</v>
      </c>
      <c r="FE459" s="0" t="n">
        <v>2.70265864</v>
      </c>
      <c r="FF459" s="0" t="n">
        <v>3.21723181</v>
      </c>
      <c r="FG459" s="0" t="n">
        <v>-0.10469628</v>
      </c>
      <c r="FH459" s="0" t="n">
        <v>6.27034315</v>
      </c>
      <c r="FI459" s="0" t="n">
        <v>3.48026622</v>
      </c>
      <c r="FJ459" s="0" t="n">
        <v>4.06522872</v>
      </c>
      <c r="FK459" s="0" t="n">
        <v>4.41886567</v>
      </c>
      <c r="FL459" s="0" t="n">
        <v>2.70265864</v>
      </c>
      <c r="FM459" s="0" t="n">
        <v>1.89530372</v>
      </c>
      <c r="FN459" s="0" t="n">
        <v>11.13966755</v>
      </c>
      <c r="FO459" s="0" t="n">
        <v>3.59574344</v>
      </c>
      <c r="FP459" s="0" t="n">
        <v>6.14323123</v>
      </c>
      <c r="FQ459" s="0" t="n">
        <v>-0.10469628</v>
      </c>
      <c r="FR459" s="0" t="n">
        <v>0.89530372</v>
      </c>
      <c r="FS459" s="0" t="n">
        <v>5.32156847</v>
      </c>
      <c r="FT459" s="0" t="n">
        <v>3.35473534</v>
      </c>
      <c r="FU459" s="0" t="n">
        <v>5.67666343</v>
      </c>
      <c r="FV459" s="0" t="n">
        <v>8.5641887</v>
      </c>
      <c r="FW459" s="0" t="n">
        <v>10.04885575</v>
      </c>
      <c r="FX459" s="0" t="n">
        <v>6.06522872</v>
      </c>
      <c r="FY459" s="0" t="n">
        <v>4.21723181</v>
      </c>
      <c r="FZ459" s="0" t="n">
        <v>2.21723181</v>
      </c>
      <c r="GA459" s="0" t="n">
        <v>4.53915991</v>
      </c>
      <c r="GB459" s="0" t="n">
        <v>6.75328471</v>
      </c>
      <c r="GC459" s="0" t="n">
        <v>3.89530372</v>
      </c>
      <c r="GD459" s="0" t="n">
        <v>3.59574344</v>
      </c>
      <c r="GE459" s="0" t="n">
        <v>6.04505084</v>
      </c>
      <c r="GF459" s="0" t="n">
        <v>3.21723181</v>
      </c>
      <c r="GG459" s="0" t="n">
        <v>2.21723181</v>
      </c>
      <c r="GH459" s="0" t="n">
        <v>2.89530372</v>
      </c>
      <c r="GI459" s="0" t="n">
        <v>3.70265864</v>
      </c>
      <c r="GJ459" s="0" t="n">
        <v>6.37103715</v>
      </c>
      <c r="GK459" s="0" t="n">
        <v>15.10509974</v>
      </c>
      <c r="GL459" s="0" t="n">
        <v>7.20818667</v>
      </c>
      <c r="GM459" s="0" t="n">
        <v>13.07785326</v>
      </c>
      <c r="GN459" s="0" t="n">
        <v>6.08512828</v>
      </c>
      <c r="GO459" s="0" t="n">
        <v>4.70265864</v>
      </c>
      <c r="GP459" s="0" t="n">
        <v>5.06522872</v>
      </c>
      <c r="GQ459" s="0" t="n">
        <v>6.58180424</v>
      </c>
      <c r="GR459" s="0" t="n">
        <v>13.55161684</v>
      </c>
      <c r="GS459" s="0" t="n">
        <v>3</v>
      </c>
    </row>
    <row r="460" customFormat="false" ht="15" hidden="false" customHeight="false" outlineLevel="0" collapsed="false">
      <c r="A460" s="0" t="s">
        <v>659</v>
      </c>
      <c r="B460" s="0" t="n">
        <v>12.18705128</v>
      </c>
      <c r="C460" s="0" t="n">
        <v>12.24066065</v>
      </c>
      <c r="D460" s="0" t="n">
        <v>7.67216721</v>
      </c>
      <c r="E460" s="0" t="n">
        <v>8.27033525</v>
      </c>
      <c r="F460" s="0" t="n">
        <v>8.66468563</v>
      </c>
      <c r="G460" s="0" t="n">
        <v>11.43952977</v>
      </c>
      <c r="H460" s="0" t="n">
        <v>9.42447287</v>
      </c>
      <c r="I460" s="0" t="n">
        <v>7.35023912</v>
      </c>
      <c r="J460" s="0" t="n">
        <v>4.24714562</v>
      </c>
      <c r="K460" s="0" t="n">
        <v>10.18312913</v>
      </c>
      <c r="L460" s="0" t="n">
        <v>11.72047556</v>
      </c>
      <c r="M460" s="0" t="n">
        <v>6.94346923</v>
      </c>
      <c r="N460" s="0" t="n">
        <v>7.93934135</v>
      </c>
      <c r="O460" s="0" t="n">
        <v>5.01582008</v>
      </c>
      <c r="P460" s="0" t="n">
        <v>16.88612616</v>
      </c>
      <c r="Q460" s="0" t="n">
        <v>16.29933627</v>
      </c>
      <c r="R460" s="0" t="n">
        <v>7.17875865</v>
      </c>
      <c r="S460" s="0" t="n">
        <v>7.55834731</v>
      </c>
      <c r="T460" s="0" t="n">
        <v>8.43183734</v>
      </c>
      <c r="U460" s="0" t="n">
        <v>8.11064362</v>
      </c>
      <c r="V460" s="0" t="n">
        <v>6.09217096</v>
      </c>
      <c r="W460" s="0" t="n">
        <v>0.49225812</v>
      </c>
      <c r="X460" s="0" t="n">
        <v>5.62154114</v>
      </c>
      <c r="Y460" s="0" t="n">
        <v>6.17875865</v>
      </c>
      <c r="Z460" s="0" t="n">
        <v>4.74018564</v>
      </c>
      <c r="AA460" s="0" t="n">
        <v>2.07722062</v>
      </c>
      <c r="AB460" s="0" t="n">
        <v>8.59029021</v>
      </c>
      <c r="AC460" s="0" t="n">
        <v>7.26704518</v>
      </c>
      <c r="AD460" s="0" t="n">
        <v>4.62154114</v>
      </c>
      <c r="AE460" s="0" t="n">
        <v>1.07722062</v>
      </c>
      <c r="AF460" s="0" t="n">
        <v>7.45226005</v>
      </c>
      <c r="AG460" s="0" t="n">
        <v>11.1459989</v>
      </c>
      <c r="AH460" s="0" t="n">
        <v>6.35023912</v>
      </c>
      <c r="AI460" s="0" t="n">
        <v>16.10090279</v>
      </c>
      <c r="AJ460" s="0" t="n">
        <v>1.49225812</v>
      </c>
      <c r="AK460" s="0" t="n">
        <v>10.23456756</v>
      </c>
      <c r="AL460" s="0" t="n">
        <v>7.15759404</v>
      </c>
      <c r="AM460" s="0" t="n">
        <v>8.05450055</v>
      </c>
      <c r="AN460" s="0" t="n">
        <v>15.88563182</v>
      </c>
      <c r="AO460" s="0" t="n">
        <v>9.09588447</v>
      </c>
      <c r="AP460" s="0" t="n">
        <v>1.07722062</v>
      </c>
      <c r="AQ460" s="0" t="n">
        <v>6.29961304</v>
      </c>
      <c r="AR460" s="0" t="n">
        <v>11.24003152</v>
      </c>
      <c r="AS460" s="0" t="n">
        <v>8.35023912</v>
      </c>
      <c r="AT460" s="0" t="n">
        <v>3.81418622</v>
      </c>
      <c r="AU460" s="0" t="n">
        <v>6.85858034</v>
      </c>
      <c r="AV460" s="0" t="n">
        <v>5.91852288</v>
      </c>
      <c r="AW460" s="0" t="n">
        <v>7.69682927</v>
      </c>
      <c r="AX460" s="0" t="n">
        <v>10.86403477</v>
      </c>
      <c r="AY460" s="0" t="n">
        <v>10.34088106</v>
      </c>
      <c r="AZ460" s="0" t="n">
        <v>8.823175</v>
      </c>
      <c r="BA460" s="0" t="n">
        <v>6.24714562</v>
      </c>
      <c r="BB460" s="0" t="n">
        <v>4.44645443</v>
      </c>
      <c r="BC460" s="0" t="n">
        <v>4.01582008</v>
      </c>
      <c r="BD460" s="0" t="n">
        <v>13.22823716</v>
      </c>
      <c r="BE460" s="0" t="n">
        <v>13.12502618</v>
      </c>
      <c r="BF460" s="0" t="n">
        <v>-0.50774188</v>
      </c>
      <c r="BG460" s="0" t="n">
        <v>6.70171149</v>
      </c>
      <c r="BH460" s="0" t="n">
        <v>8.02363958</v>
      </c>
      <c r="BI460" s="0" t="n">
        <v>0.49225812</v>
      </c>
      <c r="BJ460" s="0" t="n">
        <v>2.49225812</v>
      </c>
      <c r="BK460" s="0" t="n">
        <v>5.79603887</v>
      </c>
      <c r="BL460" s="0" t="n">
        <v>1.81418622</v>
      </c>
      <c r="BM460" s="0" t="n">
        <v>9.7718687</v>
      </c>
      <c r="BN460" s="0" t="n">
        <v>15.55542144</v>
      </c>
      <c r="BO460" s="0" t="n">
        <v>8.03915258</v>
      </c>
      <c r="BP460" s="0" t="n">
        <v>6.09217096</v>
      </c>
      <c r="BQ460" s="0" t="n">
        <v>13.00104328</v>
      </c>
      <c r="BR460" s="0" t="n">
        <v>3.88457554</v>
      </c>
      <c r="BS460" s="0" t="n">
        <v>8.31243708</v>
      </c>
      <c r="BT460" s="0" t="n">
        <v>12.39161505</v>
      </c>
      <c r="BU460" s="0" t="n">
        <v>8.46953805</v>
      </c>
      <c r="BV460" s="0" t="n">
        <v>8.42594878</v>
      </c>
      <c r="BW460" s="0" t="n">
        <v>11.28586143</v>
      </c>
      <c r="BX460" s="0" t="n">
        <v>7.36877507</v>
      </c>
      <c r="BY460" s="0" t="n">
        <v>8.57706651</v>
      </c>
      <c r="BZ460" s="0" t="n">
        <v>11.61960766</v>
      </c>
      <c r="CA460" s="0" t="n">
        <v>10.61055036</v>
      </c>
      <c r="CB460" s="0" t="n">
        <v>13.62081639</v>
      </c>
      <c r="CC460" s="0" t="n">
        <v>13.95565477</v>
      </c>
      <c r="CD460" s="0" t="n">
        <v>2.49225812</v>
      </c>
      <c r="CE460" s="0" t="n">
        <v>1.07722062</v>
      </c>
      <c r="CF460" s="0" t="n">
        <v>9.41707063</v>
      </c>
      <c r="CG460" s="0" t="n">
        <v>2.07722062</v>
      </c>
      <c r="CH460" s="0" t="n">
        <v>18.0550856</v>
      </c>
      <c r="CI460" s="0" t="n">
        <v>9.94243837</v>
      </c>
      <c r="CJ460" s="0" t="n">
        <v>2.07722062</v>
      </c>
      <c r="CK460" s="0" t="n">
        <v>2.49225812</v>
      </c>
      <c r="CL460" s="0" t="n">
        <v>7.92271067</v>
      </c>
      <c r="CM460" s="0" t="n">
        <v>2.29961304</v>
      </c>
      <c r="CN460" s="0" t="n">
        <v>15.77812989</v>
      </c>
      <c r="CO460" s="0" t="n">
        <v>6.74018564</v>
      </c>
      <c r="CP460" s="0" t="n">
        <v>5.81418622</v>
      </c>
      <c r="CQ460" s="0" t="n">
        <v>8.46953805</v>
      </c>
      <c r="CR460" s="0" t="n">
        <v>5.93520162</v>
      </c>
      <c r="CS460" s="0" t="n">
        <v>11.21634558</v>
      </c>
      <c r="CT460" s="0" t="n">
        <v>9.3012223</v>
      </c>
      <c r="CU460" s="0" t="n">
        <v>3.49225812</v>
      </c>
      <c r="CV460" s="0" t="n">
        <v>13.48820189</v>
      </c>
      <c r="CW460" s="0" t="n">
        <v>10.54414678</v>
      </c>
      <c r="CX460" s="0" t="n">
        <v>9.33460847</v>
      </c>
      <c r="CY460" s="0" t="n">
        <v>10.68824542</v>
      </c>
      <c r="CZ460" s="0" t="n">
        <v>10.51670525</v>
      </c>
      <c r="DA460" s="0" t="n">
        <v>6.06211373</v>
      </c>
      <c r="DB460" s="0" t="n">
        <v>12.19637791</v>
      </c>
      <c r="DC460" s="0" t="n">
        <v>8.69682927</v>
      </c>
      <c r="DD460" s="0" t="n">
        <v>8.31562536</v>
      </c>
      <c r="DE460" s="0" t="n">
        <v>3.49225812</v>
      </c>
      <c r="DF460" s="0" t="n">
        <v>12.44026025</v>
      </c>
      <c r="DG460" s="0" t="n">
        <v>8.85639278</v>
      </c>
      <c r="DH460" s="0" t="n">
        <v>9.05640761</v>
      </c>
      <c r="DI460" s="0" t="n">
        <v>12.15537143</v>
      </c>
      <c r="DJ460" s="0" t="n">
        <v>10.93830753</v>
      </c>
      <c r="DK460" s="0" t="n">
        <v>2.29961304</v>
      </c>
      <c r="DL460" s="0" t="n">
        <v>5.07722062</v>
      </c>
      <c r="DM460" s="0" t="n">
        <v>8.01973513</v>
      </c>
      <c r="DN460" s="0" t="n">
        <v>3.39914872</v>
      </c>
      <c r="DO460" s="0" t="n">
        <v>2.07722062</v>
      </c>
      <c r="DP460" s="0" t="n">
        <v>4.01582008</v>
      </c>
      <c r="DQ460" s="0" t="n">
        <v>4.29961304</v>
      </c>
      <c r="DR460" s="0" t="n">
        <v>4.91852288</v>
      </c>
      <c r="DS460" s="0" t="n">
        <v>4.19269784</v>
      </c>
      <c r="DT460" s="0" t="n">
        <v>7.23372511</v>
      </c>
      <c r="DU460" s="0" t="n">
        <v>4.74018564</v>
      </c>
      <c r="DV460" s="0" t="n">
        <v>5.51462594</v>
      </c>
      <c r="DW460" s="0" t="n">
        <v>3.81418622</v>
      </c>
      <c r="DX460" s="0" t="n">
        <v>5.81418622</v>
      </c>
      <c r="DY460" s="0" t="n">
        <v>5.04684697</v>
      </c>
      <c r="DZ460" s="0" t="n">
        <v>6.32514814</v>
      </c>
      <c r="EA460" s="0" t="n">
        <v>1.07722062</v>
      </c>
      <c r="EB460" s="0" t="n">
        <v>6.84098628</v>
      </c>
      <c r="EC460" s="0" t="n">
        <v>4.35023912</v>
      </c>
      <c r="ED460" s="0" t="n">
        <v>1.49225812</v>
      </c>
      <c r="EE460" s="0" t="n">
        <v>4.74018564</v>
      </c>
      <c r="EF460" s="0" t="n">
        <v>3.49225812</v>
      </c>
      <c r="EG460" s="0" t="n">
        <v>5.64200524</v>
      </c>
      <c r="EH460" s="0" t="n">
        <v>15.3322246</v>
      </c>
      <c r="EI460" s="0" t="n">
        <v>10.0602142</v>
      </c>
      <c r="EJ460" s="0" t="n">
        <v>9.86403477</v>
      </c>
      <c r="EK460" s="0" t="n">
        <v>5.07722062</v>
      </c>
      <c r="EL460" s="0" t="n">
        <v>4.19269784</v>
      </c>
      <c r="EM460" s="0" t="n">
        <v>3.29961304</v>
      </c>
      <c r="EN460" s="0" t="n">
        <v>3.07722062</v>
      </c>
      <c r="EO460" s="0" t="n">
        <v>6.90164906</v>
      </c>
      <c r="EP460" s="0" t="n">
        <v>7.03141693</v>
      </c>
      <c r="EQ460" s="0" t="n">
        <v>8.51739768</v>
      </c>
      <c r="ER460" s="0" t="n">
        <v>9.30924175</v>
      </c>
      <c r="ES460" s="0" t="n">
        <v>1.49225812</v>
      </c>
      <c r="ET460" s="0" t="n">
        <v>2.07722062</v>
      </c>
      <c r="EU460" s="0" t="n">
        <v>6.88457554</v>
      </c>
      <c r="EV460" s="0" t="n">
        <v>4.66218312</v>
      </c>
      <c r="EW460" s="0" t="n">
        <v>2.29961304</v>
      </c>
      <c r="EX460" s="0" t="n">
        <v>7.58501526</v>
      </c>
      <c r="EY460" s="0" t="n">
        <v>1.07722062</v>
      </c>
      <c r="EZ460" s="0" t="n">
        <v>5.29961304</v>
      </c>
      <c r="FA460" s="0" t="n">
        <v>1.49225812</v>
      </c>
      <c r="FB460" s="0" t="n">
        <v>5.55834731</v>
      </c>
      <c r="FC460" s="0" t="n">
        <v>1.49225812</v>
      </c>
      <c r="FD460" s="0" t="n">
        <v>3.74018564</v>
      </c>
      <c r="FE460" s="0" t="n">
        <v>2.07722062</v>
      </c>
      <c r="FF460" s="0" t="n">
        <v>3.39914872</v>
      </c>
      <c r="FG460" s="0" t="n">
        <v>-0.50774188</v>
      </c>
      <c r="FH460" s="0" t="n">
        <v>7.24714562</v>
      </c>
      <c r="FI460" s="0" t="n">
        <v>2.66218312</v>
      </c>
      <c r="FJ460" s="0" t="n">
        <v>4.07722062</v>
      </c>
      <c r="FK460" s="0" t="n">
        <v>4.57972096</v>
      </c>
      <c r="FL460" s="0" t="n">
        <v>1.49225812</v>
      </c>
      <c r="FM460" s="0" t="n">
        <v>0.49225812</v>
      </c>
      <c r="FN460" s="0" t="n">
        <v>10.96647106</v>
      </c>
      <c r="FO460" s="0" t="n">
        <v>3.07722062</v>
      </c>
      <c r="FP460" s="0" t="n">
        <v>5.24714562</v>
      </c>
      <c r="FQ460" s="0" t="n">
        <v>-0.50774188</v>
      </c>
      <c r="FR460" s="0" t="n">
        <v>0.49225812</v>
      </c>
      <c r="FS460" s="0" t="n">
        <v>5.35023912</v>
      </c>
      <c r="FT460" s="0" t="n">
        <v>3.66218312</v>
      </c>
      <c r="FU460" s="0" t="n">
        <v>6.71142664</v>
      </c>
      <c r="FV460" s="0" t="n">
        <v>8.44936016</v>
      </c>
      <c r="FW460" s="0" t="n">
        <v>9.14689415</v>
      </c>
      <c r="FX460" s="0" t="n">
        <v>5.32514814</v>
      </c>
      <c r="FY460" s="0" t="n">
        <v>6.93520162</v>
      </c>
      <c r="FZ460" s="0" t="n">
        <v>3.07722062</v>
      </c>
      <c r="GA460" s="0" t="n">
        <v>4.62154114</v>
      </c>
      <c r="GB460" s="0" t="n">
        <v>7.15759404</v>
      </c>
      <c r="GC460" s="0" t="n">
        <v>4.53665224</v>
      </c>
      <c r="GD460" s="0" t="n">
        <v>4.66218312</v>
      </c>
      <c r="GE460" s="0" t="n">
        <v>5.16468346</v>
      </c>
      <c r="GF460" s="0" t="n">
        <v>2.29961304</v>
      </c>
      <c r="GG460" s="0" t="n">
        <v>3.19269784</v>
      </c>
      <c r="GH460" s="0" t="n">
        <v>2.49225812</v>
      </c>
      <c r="GI460" s="0" t="n">
        <v>4.70171149</v>
      </c>
      <c r="GJ460" s="0" t="n">
        <v>6.13611431</v>
      </c>
      <c r="GK460" s="0" t="n">
        <v>14.6361196</v>
      </c>
      <c r="GL460" s="0" t="n">
        <v>5.39914872</v>
      </c>
      <c r="GM460" s="0" t="n">
        <v>12.78141248</v>
      </c>
      <c r="GN460" s="0" t="n">
        <v>3.74018564</v>
      </c>
      <c r="GO460" s="0" t="n">
        <v>4.24714562</v>
      </c>
      <c r="GP460" s="0" t="n">
        <v>4.66218312</v>
      </c>
      <c r="GQ460" s="0" t="n">
        <v>6.19269784</v>
      </c>
      <c r="GR460" s="0" t="n">
        <v>13.27985465</v>
      </c>
      <c r="GS460" s="0" t="n">
        <v>3</v>
      </c>
    </row>
    <row r="461" customFormat="false" ht="15" hidden="false" customHeight="false" outlineLevel="0" collapsed="false">
      <c r="A461" s="0" t="s">
        <v>660</v>
      </c>
      <c r="B461" s="0" t="n">
        <v>12.56775589</v>
      </c>
      <c r="C461" s="0" t="n">
        <v>12.92346062</v>
      </c>
      <c r="D461" s="0" t="n">
        <v>8.9361756</v>
      </c>
      <c r="E461" s="0" t="n">
        <v>7.16565745</v>
      </c>
      <c r="F461" s="0" t="n">
        <v>8.51163102</v>
      </c>
      <c r="G461" s="0" t="n">
        <v>10.9799235</v>
      </c>
      <c r="H461" s="0" t="n">
        <v>9.67385171</v>
      </c>
      <c r="I461" s="0" t="n">
        <v>7.07173959</v>
      </c>
      <c r="J461" s="0" t="n">
        <v>4.17773028</v>
      </c>
      <c r="K461" s="0" t="n">
        <v>10.70911174</v>
      </c>
      <c r="L461" s="0" t="n">
        <v>11.69474345</v>
      </c>
      <c r="M461" s="0" t="n">
        <v>5.17773028</v>
      </c>
      <c r="N461" s="0" t="n">
        <v>6.92905117</v>
      </c>
      <c r="O461" s="0" t="n">
        <v>5.07819461</v>
      </c>
      <c r="P461" s="0" t="n">
        <v>17.44625279</v>
      </c>
      <c r="Q461" s="0" t="n">
        <v>15.41593596</v>
      </c>
      <c r="R461" s="0" t="n">
        <v>8.51163102</v>
      </c>
      <c r="S461" s="0" t="n">
        <v>8.24238324</v>
      </c>
      <c r="T461" s="0" t="n">
        <v>7.99193888</v>
      </c>
      <c r="U461" s="0" t="n">
        <v>7.6371619</v>
      </c>
      <c r="V461" s="0" t="n">
        <v>6.38978076</v>
      </c>
      <c r="W461" s="0" t="n">
        <v>1.27083969</v>
      </c>
      <c r="X461" s="0" t="n">
        <v>4.82542854</v>
      </c>
      <c r="Y461" s="0" t="n">
        <v>3.17773028</v>
      </c>
      <c r="Z461" s="0" t="n">
        <v>4.62839169</v>
      </c>
      <c r="AA461" s="0" t="n">
        <v>1.85580219</v>
      </c>
      <c r="AB461" s="0" t="n">
        <v>7.94326503</v>
      </c>
      <c r="AC461" s="0" t="n">
        <v>8.41294674</v>
      </c>
      <c r="AD461" s="0" t="n">
        <v>4.4001227</v>
      </c>
      <c r="AE461" s="0" t="n">
        <v>1.27083969</v>
      </c>
      <c r="AF461" s="0" t="n">
        <v>7.83308211</v>
      </c>
      <c r="AG461" s="0" t="n">
        <v>10.28973531</v>
      </c>
      <c r="AH461" s="0" t="n">
        <v>5.44076469</v>
      </c>
      <c r="AI461" s="0" t="n">
        <v>15.08984618</v>
      </c>
      <c r="AJ461" s="0" t="n">
        <v>2.07819461</v>
      </c>
      <c r="AK461" s="0" t="n">
        <v>10.09101865</v>
      </c>
      <c r="AL461" s="0" t="n">
        <v>8.01230667</v>
      </c>
      <c r="AM461" s="0" t="n">
        <v>7.55624191</v>
      </c>
      <c r="AN461" s="0" t="n">
        <v>16.3299623</v>
      </c>
      <c r="AO461" s="0" t="n">
        <v>9.07497071</v>
      </c>
      <c r="AP461" s="0" t="n">
        <v>2.59276778</v>
      </c>
      <c r="AQ461" s="0" t="n">
        <v>7.32612212</v>
      </c>
      <c r="AR461" s="0" t="n">
        <v>10.83736947</v>
      </c>
      <c r="AS461" s="0" t="n">
        <v>8.07173959</v>
      </c>
      <c r="AT461" s="0" t="n">
        <v>1.27083969</v>
      </c>
      <c r="AU461" s="0" t="n">
        <v>6.14120441</v>
      </c>
      <c r="AV461" s="0" t="n">
        <v>4.35830253</v>
      </c>
      <c r="AW461" s="0" t="n">
        <v>4.99876014</v>
      </c>
      <c r="AX461" s="0" t="n">
        <v>10.15195365</v>
      </c>
      <c r="AY461" s="0" t="n">
        <v>8.73231913</v>
      </c>
      <c r="AZ461" s="0" t="n">
        <v>9.62177887</v>
      </c>
      <c r="BA461" s="0" t="n">
        <v>6.12882068</v>
      </c>
      <c r="BB461" s="0" t="n">
        <v>4.44076469</v>
      </c>
      <c r="BC461" s="0" t="n">
        <v>3.17773028</v>
      </c>
      <c r="BD461" s="0" t="n">
        <v>14.56513734</v>
      </c>
      <c r="BE461" s="0" t="n">
        <v>12.73270278</v>
      </c>
      <c r="BF461" s="0" t="n">
        <v>4.27083969</v>
      </c>
      <c r="BG461" s="0" t="n">
        <v>7.02572719</v>
      </c>
      <c r="BH461" s="0" t="n">
        <v>8.42818662</v>
      </c>
      <c r="BI461" s="0" t="n">
        <v>1.59276778</v>
      </c>
      <c r="BJ461" s="0" t="n">
        <v>0.85580219</v>
      </c>
      <c r="BK461" s="0" t="n">
        <v>2.59276778</v>
      </c>
      <c r="BL461" s="0" t="n">
        <v>2.73027131</v>
      </c>
      <c r="BM461" s="0" t="n">
        <v>9.38718365</v>
      </c>
      <c r="BN461" s="0" t="n">
        <v>15.01456964</v>
      </c>
      <c r="BO461" s="0" t="n">
        <v>6.34765528</v>
      </c>
      <c r="BP461" s="0" t="n">
        <v>5.4001227</v>
      </c>
      <c r="BQ461" s="0" t="n">
        <v>14.0939581</v>
      </c>
      <c r="BR461" s="0" t="n">
        <v>4.07819461</v>
      </c>
      <c r="BS461" s="0" t="n">
        <v>8.56085853</v>
      </c>
      <c r="BT461" s="0" t="n">
        <v>12.46605808</v>
      </c>
      <c r="BU461" s="0" t="n">
        <v>8.63934615</v>
      </c>
      <c r="BV461" s="0" t="n">
        <v>8.26236153</v>
      </c>
      <c r="BW461" s="0" t="n">
        <v>11.31864524</v>
      </c>
      <c r="BX461" s="0" t="n">
        <v>5.46066425</v>
      </c>
      <c r="BY461" s="0" t="n">
        <v>6.95734021</v>
      </c>
      <c r="BZ461" s="0" t="n">
        <v>11.61569037</v>
      </c>
      <c r="CA461" s="0" t="n">
        <v>11.12258873</v>
      </c>
      <c r="CB461" s="0" t="n">
        <v>13.80775466</v>
      </c>
      <c r="CC461" s="0" t="n">
        <v>15.53508068</v>
      </c>
      <c r="CD461" s="0" t="n">
        <v>3.59276778</v>
      </c>
      <c r="CE461" s="0" t="n">
        <v>4.99876014</v>
      </c>
      <c r="CF461" s="0" t="n">
        <v>7.79047594</v>
      </c>
      <c r="CG461" s="0" t="n">
        <v>0.85580219</v>
      </c>
      <c r="CH461" s="0" t="n">
        <v>17.39193302</v>
      </c>
      <c r="CI461" s="0" t="n">
        <v>11.65021805</v>
      </c>
      <c r="CJ461" s="0" t="n">
        <v>0.27083969</v>
      </c>
      <c r="CK461" s="0" t="n">
        <v>1.59276778</v>
      </c>
      <c r="CL461" s="0" t="n">
        <v>11.09061962</v>
      </c>
      <c r="CM461" s="0" t="n">
        <v>2.85580219</v>
      </c>
      <c r="CN461" s="0" t="n">
        <v>16.61396466</v>
      </c>
      <c r="CO461" s="0" t="n">
        <v>5.8099985</v>
      </c>
      <c r="CP461" s="0" t="n">
        <v>4.73027131</v>
      </c>
      <c r="CQ461" s="0" t="n">
        <v>6.03902401</v>
      </c>
      <c r="CR461" s="0" t="n">
        <v>5.1037297</v>
      </c>
      <c r="CS461" s="0" t="n">
        <v>11.3549837</v>
      </c>
      <c r="CT461" s="0" t="n">
        <v>9.95295645</v>
      </c>
      <c r="CU461" s="0" t="n">
        <v>3.85580219</v>
      </c>
      <c r="CV461" s="0" t="n">
        <v>12.68115853</v>
      </c>
      <c r="CW461" s="0" t="n">
        <v>10.45447507</v>
      </c>
      <c r="CX461" s="0" t="n">
        <v>9.71274639</v>
      </c>
      <c r="CY461" s="0" t="n">
        <v>10.33018415</v>
      </c>
      <c r="CZ461" s="0" t="n">
        <v>10.19639413</v>
      </c>
      <c r="DA461" s="0" t="n">
        <v>6.77863433</v>
      </c>
      <c r="DB461" s="0" t="n">
        <v>11.05178949</v>
      </c>
      <c r="DC461" s="0" t="n">
        <v>7.24238324</v>
      </c>
      <c r="DD461" s="0" t="n">
        <v>7.99193888</v>
      </c>
      <c r="DE461" s="0" t="n">
        <v>2.73027131</v>
      </c>
      <c r="DF461" s="0" t="n">
        <v>12.34380966</v>
      </c>
      <c r="DG461" s="0" t="n">
        <v>8.96083766</v>
      </c>
      <c r="DH461" s="0" t="n">
        <v>10.12959779</v>
      </c>
      <c r="DI461" s="0" t="n">
        <v>13.45051556</v>
      </c>
      <c r="DJ461" s="0" t="n">
        <v>11.33457181</v>
      </c>
      <c r="DK461" s="0" t="n">
        <v>3.59276778</v>
      </c>
      <c r="DL461" s="0" t="n">
        <v>4.44076469</v>
      </c>
      <c r="DM461" s="0" t="n">
        <v>7.94679672</v>
      </c>
      <c r="DN461" s="0" t="n">
        <v>3.07819461</v>
      </c>
      <c r="DO461" s="0" t="n">
        <v>0.85580219</v>
      </c>
      <c r="DP461" s="0" t="n">
        <v>4.4001227</v>
      </c>
      <c r="DQ461" s="0" t="n">
        <v>4.07819461</v>
      </c>
      <c r="DR461" s="0" t="n">
        <v>3.5187672</v>
      </c>
      <c r="DS461" s="0" t="n">
        <v>4.225036</v>
      </c>
      <c r="DT461" s="0" t="n">
        <v>7.44576537</v>
      </c>
      <c r="DU461" s="0" t="n">
        <v>3.73027131</v>
      </c>
      <c r="DV461" s="0" t="n">
        <v>4.12882068</v>
      </c>
      <c r="DW461" s="0" t="n">
        <v>3.07819461</v>
      </c>
      <c r="DX461" s="0" t="n">
        <v>5.24811961</v>
      </c>
      <c r="DY461" s="0" t="n">
        <v>4.44076469</v>
      </c>
      <c r="DZ461" s="0" t="n">
        <v>6.31523381</v>
      </c>
      <c r="EA461" s="0" t="n">
        <v>0.27083969</v>
      </c>
      <c r="EB461" s="0" t="n">
        <v>6.77863433</v>
      </c>
      <c r="EC461" s="0" t="n">
        <v>4.07819461</v>
      </c>
      <c r="ED461" s="0" t="n">
        <v>0.27083969</v>
      </c>
      <c r="EE461" s="0" t="n">
        <v>2.44076469</v>
      </c>
      <c r="EF461" s="0" t="n">
        <v>3.59276778</v>
      </c>
      <c r="EG461" s="0" t="n">
        <v>4.79440164</v>
      </c>
      <c r="EH461" s="0" t="n">
        <v>16.19152982</v>
      </c>
      <c r="EI461" s="0" t="n">
        <v>10.37347158</v>
      </c>
      <c r="EJ461" s="0" t="n">
        <v>8.83879576</v>
      </c>
      <c r="EK461" s="0" t="n">
        <v>3.73027131</v>
      </c>
      <c r="EL461" s="0" t="n">
        <v>3.73027131</v>
      </c>
      <c r="EM461" s="0" t="n">
        <v>2.07819461</v>
      </c>
      <c r="EN461" s="0" t="n">
        <v>2.07819461</v>
      </c>
      <c r="EO461" s="0" t="n">
        <v>6.55624191</v>
      </c>
      <c r="EP461" s="0" t="n">
        <v>5.61068969</v>
      </c>
      <c r="EQ461" s="0" t="n">
        <v>6.49965838</v>
      </c>
      <c r="ER461" s="0" t="n">
        <v>9.61068969</v>
      </c>
      <c r="ES461" s="0" t="n">
        <v>2.27083969</v>
      </c>
      <c r="ET461" s="0" t="n">
        <v>2.44076469</v>
      </c>
      <c r="EU461" s="0" t="n">
        <v>7.66315711</v>
      </c>
      <c r="EV461" s="0" t="n">
        <v>4.12882068</v>
      </c>
      <c r="EW461" s="0" t="n">
        <v>1.59276778</v>
      </c>
      <c r="EX461" s="0" t="n">
        <v>6.07819461</v>
      </c>
      <c r="EY461" s="0" t="n">
        <v>0.27083969</v>
      </c>
      <c r="EZ461" s="0" t="n">
        <v>4.76269278</v>
      </c>
      <c r="FA461" s="0" t="n">
        <v>1.59276778</v>
      </c>
      <c r="FB461" s="0" t="n">
        <v>5.76269278</v>
      </c>
      <c r="FC461" s="0" t="n">
        <v>1.59276778</v>
      </c>
      <c r="FD461" s="0" t="n">
        <v>2.73027131</v>
      </c>
      <c r="FE461" s="0" t="n">
        <v>1.27083969</v>
      </c>
      <c r="FF461" s="0" t="n">
        <v>3.27083969</v>
      </c>
      <c r="FG461" s="0" t="n">
        <v>-0.72916031</v>
      </c>
      <c r="FH461" s="0" t="n">
        <v>5.97127941</v>
      </c>
      <c r="FI461" s="0" t="n">
        <v>1.27083969</v>
      </c>
      <c r="FJ461" s="0" t="n">
        <v>3.17773028</v>
      </c>
      <c r="FK461" s="0" t="n">
        <v>3.97127941</v>
      </c>
      <c r="FL461" s="0" t="n">
        <v>1.59276778</v>
      </c>
      <c r="FM461" s="0" t="n">
        <v>1.85580219</v>
      </c>
      <c r="FN461" s="0" t="n">
        <v>9.83021678</v>
      </c>
      <c r="FO461" s="0" t="n">
        <v>2.85580219</v>
      </c>
      <c r="FP461" s="0" t="n">
        <v>4.99876014</v>
      </c>
      <c r="FQ461" s="0" t="n">
        <v>-0.72916031</v>
      </c>
      <c r="FR461" s="0" t="n">
        <v>0.27083969</v>
      </c>
      <c r="FS461" s="0" t="n">
        <v>6.67171912</v>
      </c>
      <c r="FT461" s="0" t="n">
        <v>4.12882068</v>
      </c>
      <c r="FU461" s="0" t="n">
        <v>7.87446603</v>
      </c>
      <c r="FV461" s="0" t="n">
        <v>7.96432664</v>
      </c>
      <c r="FW461" s="0" t="n">
        <v>9.25952437</v>
      </c>
      <c r="FX461" s="0" t="n">
        <v>4.79440164</v>
      </c>
      <c r="FY461" s="0" t="n">
        <v>7.49965838</v>
      </c>
      <c r="FZ461" s="0" t="n">
        <v>2.27083969</v>
      </c>
      <c r="GA461" s="0" t="n">
        <v>5.07819461</v>
      </c>
      <c r="GB461" s="0" t="n">
        <v>6.09101865</v>
      </c>
      <c r="GC461" s="0" t="n">
        <v>4.85580219</v>
      </c>
      <c r="GD461" s="0" t="n">
        <v>2.73027131</v>
      </c>
      <c r="GE461" s="0" t="n">
        <v>5.5187672</v>
      </c>
      <c r="GF461" s="0" t="n">
        <v>2.27083969</v>
      </c>
      <c r="GG461" s="0" t="n">
        <v>2.85580219</v>
      </c>
      <c r="GH461" s="0" t="n">
        <v>2.97127941</v>
      </c>
      <c r="GI461" s="0" t="n">
        <v>2.27083969</v>
      </c>
      <c r="GJ461" s="0" t="n">
        <v>6.12882068</v>
      </c>
      <c r="GK461" s="0" t="n">
        <v>13.04047094</v>
      </c>
      <c r="GL461" s="0" t="n">
        <v>5.44076469</v>
      </c>
      <c r="GM461" s="0" t="n">
        <v>12.04644997</v>
      </c>
      <c r="GN461" s="0" t="n">
        <v>6.01230667</v>
      </c>
      <c r="GO461" s="0" t="n">
        <v>5.4001227</v>
      </c>
      <c r="GP461" s="0" t="n">
        <v>3.73027131</v>
      </c>
      <c r="GQ461" s="0" t="n">
        <v>7.83689373</v>
      </c>
      <c r="GR461" s="0" t="n">
        <v>13.26925382</v>
      </c>
      <c r="GS461" s="0" t="n">
        <v>3</v>
      </c>
    </row>
    <row r="462" customFormat="false" ht="15" hidden="false" customHeight="false" outlineLevel="0" collapsed="false">
      <c r="A462" s="0" t="s">
        <v>661</v>
      </c>
      <c r="B462" s="0" t="n">
        <v>11.85493654</v>
      </c>
      <c r="C462" s="0" t="n">
        <v>12.61647213</v>
      </c>
      <c r="D462" s="0" t="n">
        <v>6.69650718</v>
      </c>
      <c r="E462" s="0" t="n">
        <v>7.34858388</v>
      </c>
      <c r="F462" s="0" t="n">
        <v>8.24463291</v>
      </c>
      <c r="G462" s="0" t="n">
        <v>11.11797095</v>
      </c>
      <c r="H462" s="0" t="n">
        <v>9.03770361</v>
      </c>
      <c r="I462" s="0" t="n">
        <v>7.26929497</v>
      </c>
      <c r="J462" s="0" t="n">
        <v>5.88915226</v>
      </c>
      <c r="K462" s="0" t="n">
        <v>10.37249385</v>
      </c>
      <c r="L462" s="0" t="n">
        <v>12.31886667</v>
      </c>
      <c r="M462" s="0" t="n">
        <v>5.75588573</v>
      </c>
      <c r="N462" s="0" t="n">
        <v>7.34858388</v>
      </c>
      <c r="O462" s="0" t="n">
        <v>5.12361751</v>
      </c>
      <c r="P462" s="0" t="n">
        <v>16.52894515</v>
      </c>
      <c r="Q462" s="0" t="n">
        <v>16.58915841</v>
      </c>
      <c r="R462" s="0" t="n">
        <v>7.60904434</v>
      </c>
      <c r="S462" s="0" t="n">
        <v>7.91021387</v>
      </c>
      <c r="T462" s="0" t="n">
        <v>7.94634766</v>
      </c>
      <c r="U462" s="0" t="n">
        <v>7.64717947</v>
      </c>
      <c r="V462" s="0" t="n">
        <v>5.77896934</v>
      </c>
      <c r="W462" s="0" t="n">
        <v>-0.19831058</v>
      </c>
      <c r="X462" s="0" t="n">
        <v>4.70858001</v>
      </c>
      <c r="Y462" s="0" t="n">
        <v>3.97161442</v>
      </c>
      <c r="Z462" s="0" t="n">
        <v>5.52960987</v>
      </c>
      <c r="AA462" s="0" t="n">
        <v>2.38665192</v>
      </c>
      <c r="AB462" s="0" t="n">
        <v>7.62186838</v>
      </c>
      <c r="AC462" s="0" t="n">
        <v>4.97161442</v>
      </c>
      <c r="AD462" s="0" t="n">
        <v>4.26112104</v>
      </c>
      <c r="AE462" s="0" t="n">
        <v>1.38665192</v>
      </c>
      <c r="AF462" s="0" t="n">
        <v>7.52278861</v>
      </c>
      <c r="AG462" s="0" t="n">
        <v>10.62664816</v>
      </c>
      <c r="AH462" s="0" t="n">
        <v>6.68433247</v>
      </c>
      <c r="AI462" s="0" t="n">
        <v>15.95621089</v>
      </c>
      <c r="AJ462" s="0" t="n">
        <v>1.80168942</v>
      </c>
      <c r="AK462" s="0" t="n">
        <v>10.61466889</v>
      </c>
      <c r="AL462" s="0" t="n">
        <v>7.80168942</v>
      </c>
      <c r="AM462" s="0" t="n">
        <v>7.63457943</v>
      </c>
      <c r="AN462" s="0" t="n">
        <v>15.99623468</v>
      </c>
      <c r="AO462" s="0" t="n">
        <v>8.07315244</v>
      </c>
      <c r="AP462" s="0" t="n">
        <v>3.26112104</v>
      </c>
      <c r="AQ462" s="0" t="n">
        <v>9.39040405</v>
      </c>
      <c r="AR462" s="0" t="n">
        <v>10.39040405</v>
      </c>
      <c r="AS462" s="0" t="n">
        <v>7.52278861</v>
      </c>
      <c r="AT462" s="0" t="n">
        <v>1.80168942</v>
      </c>
      <c r="AU462" s="0" t="n">
        <v>7.60258932</v>
      </c>
      <c r="AV462" s="0" t="n">
        <v>5.41639926</v>
      </c>
      <c r="AW462" s="0" t="n">
        <v>6.82405723</v>
      </c>
      <c r="AX462" s="0" t="n">
        <v>10.12699487</v>
      </c>
      <c r="AY462" s="0" t="n">
        <v>9.44914784</v>
      </c>
      <c r="AZ462" s="0" t="n">
        <v>8.53978168</v>
      </c>
      <c r="BA462" s="0" t="n">
        <v>4.70858001</v>
      </c>
      <c r="BB462" s="0" t="n">
        <v>3.97161442</v>
      </c>
      <c r="BC462" s="0" t="n">
        <v>2.38665192</v>
      </c>
      <c r="BD462" s="0" t="n">
        <v>13.71280048</v>
      </c>
      <c r="BE462" s="0" t="n">
        <v>12.62067096</v>
      </c>
      <c r="BF462" s="0" t="n">
        <v>0.80168942</v>
      </c>
      <c r="BG462" s="0" t="n">
        <v>6.26112104</v>
      </c>
      <c r="BH462" s="0" t="n">
        <v>7.87315178</v>
      </c>
      <c r="BI462" s="0" t="n">
        <v>-0.19831058</v>
      </c>
      <c r="BJ462" s="0" t="n">
        <v>1.38665192</v>
      </c>
      <c r="BK462" s="0" t="n">
        <v>4.84608354</v>
      </c>
      <c r="BL462" s="0" t="n">
        <v>1.80168942</v>
      </c>
      <c r="BM462" s="0" t="n">
        <v>8.7903741</v>
      </c>
      <c r="BN462" s="0" t="n">
        <v>15.73272698</v>
      </c>
      <c r="BO462" s="0" t="n">
        <v>6.40160226</v>
      </c>
      <c r="BP462" s="0" t="n">
        <v>5.01114278</v>
      </c>
      <c r="BQ462" s="0" t="n">
        <v>13.50364559</v>
      </c>
      <c r="BR462" s="0" t="n">
        <v>4.80168942</v>
      </c>
      <c r="BS462" s="0" t="n">
        <v>7.58959198</v>
      </c>
      <c r="BT462" s="0" t="n">
        <v>11.26572457</v>
      </c>
      <c r="BU462" s="0" t="n">
        <v>8.31344207</v>
      </c>
      <c r="BV462" s="0" t="n">
        <v>7.34858388</v>
      </c>
      <c r="BW462" s="0" t="n">
        <v>10.6017804</v>
      </c>
      <c r="BX462" s="0" t="n">
        <v>5.86777861</v>
      </c>
      <c r="BY462" s="0" t="n">
        <v>8.05907726</v>
      </c>
      <c r="BZ462" s="0" t="n">
        <v>11.04843002</v>
      </c>
      <c r="CA462" s="0" t="n">
        <v>10.38477218</v>
      </c>
      <c r="CB462" s="0" t="n">
        <v>13.75951698</v>
      </c>
      <c r="CC462" s="0" t="n">
        <v>15.87046769</v>
      </c>
      <c r="CD462" s="0" t="n">
        <v>0.80168942</v>
      </c>
      <c r="CE462" s="0" t="n">
        <v>-0.19831058</v>
      </c>
      <c r="CF462" s="0" t="n">
        <v>8.80450443</v>
      </c>
      <c r="CG462" s="0" t="n">
        <v>1.38665192</v>
      </c>
      <c r="CH462" s="0" t="n">
        <v>17.60126196</v>
      </c>
      <c r="CI462" s="0" t="n">
        <v>10.81081821</v>
      </c>
      <c r="CJ462" s="0" t="n">
        <v>1.80168942</v>
      </c>
      <c r="CK462" s="0" t="n">
        <v>1.80168942</v>
      </c>
      <c r="CL462" s="0" t="n">
        <v>11.04307678</v>
      </c>
      <c r="CM462" s="0" t="n">
        <v>2.97161442</v>
      </c>
      <c r="CN462" s="0" t="n">
        <v>16.23582893</v>
      </c>
      <c r="CO462" s="0" t="n">
        <v>6.59610528</v>
      </c>
      <c r="CP462" s="0" t="n">
        <v>4.84608354</v>
      </c>
      <c r="CQ462" s="0" t="n">
        <v>6.8997215</v>
      </c>
      <c r="CR462" s="0" t="n">
        <v>5.15924142</v>
      </c>
      <c r="CS462" s="0" t="n">
        <v>10.72353035</v>
      </c>
      <c r="CT462" s="0" t="n">
        <v>9.1526286</v>
      </c>
      <c r="CU462" s="0" t="n">
        <v>3.38665192</v>
      </c>
      <c r="CV462" s="0" t="n">
        <v>13.5351285</v>
      </c>
      <c r="CW462" s="0" t="n">
        <v>10.66355176</v>
      </c>
      <c r="CX462" s="0" t="n">
        <v>10.18862966</v>
      </c>
      <c r="CY462" s="0" t="n">
        <v>10.86238535</v>
      </c>
      <c r="CZ462" s="0" t="n">
        <v>10.56074536</v>
      </c>
      <c r="DA462" s="0" t="n">
        <v>5.93097243</v>
      </c>
      <c r="DB462" s="0" t="n">
        <v>13.05612756</v>
      </c>
      <c r="DC462" s="0" t="n">
        <v>8.53978168</v>
      </c>
      <c r="DD462" s="0" t="n">
        <v>10.00381324</v>
      </c>
      <c r="DE462" s="0" t="n">
        <v>1.80168942</v>
      </c>
      <c r="DF462" s="0" t="n">
        <v>12.75279196</v>
      </c>
      <c r="DG462" s="0" t="n">
        <v>8.54652325</v>
      </c>
      <c r="DH462" s="0" t="n">
        <v>8.69953487</v>
      </c>
      <c r="DI462" s="0" t="n">
        <v>12.40253153</v>
      </c>
      <c r="DJ462" s="0" t="n">
        <v>11.48731426</v>
      </c>
      <c r="DK462" s="0" t="n">
        <v>1.80168942</v>
      </c>
      <c r="DL462" s="0" t="n">
        <v>4.55657692</v>
      </c>
      <c r="DM462" s="0" t="n">
        <v>8.77896934</v>
      </c>
      <c r="DN462" s="0" t="n">
        <v>3.88915226</v>
      </c>
      <c r="DO462" s="0" t="n">
        <v>1.38665192</v>
      </c>
      <c r="DP462" s="0" t="n">
        <v>2.80168942</v>
      </c>
      <c r="DQ462" s="0" t="n">
        <v>4.19400684</v>
      </c>
      <c r="DR462" s="0" t="n">
        <v>3.60904434</v>
      </c>
      <c r="DS462" s="0" t="n">
        <v>3.60904434</v>
      </c>
      <c r="DT462" s="0" t="n">
        <v>9.30551515</v>
      </c>
      <c r="DU462" s="0" t="n">
        <v>5.47411476</v>
      </c>
      <c r="DV462" s="0" t="n">
        <v>4.75588573</v>
      </c>
      <c r="DW462" s="0" t="n">
        <v>2.80168942</v>
      </c>
      <c r="DX462" s="0" t="n">
        <v>6.99151398</v>
      </c>
      <c r="DY462" s="0" t="n">
        <v>3.38665192</v>
      </c>
      <c r="DZ462" s="0" t="n">
        <v>6.63457943</v>
      </c>
      <c r="EA462" s="0" t="n">
        <v>0.80168942</v>
      </c>
      <c r="EB462" s="0" t="n">
        <v>6.38665192</v>
      </c>
      <c r="EC462" s="0" t="n">
        <v>2.60904434</v>
      </c>
      <c r="ED462" s="0" t="n">
        <v>1.38665192</v>
      </c>
      <c r="EE462" s="0" t="n">
        <v>3.38665192</v>
      </c>
      <c r="EF462" s="0" t="n">
        <v>2.12361751</v>
      </c>
      <c r="EG462" s="0" t="n">
        <v>6.10547016</v>
      </c>
      <c r="EH462" s="0" t="n">
        <v>15.95153575</v>
      </c>
      <c r="EI462" s="0" t="n">
        <v>10.14820315</v>
      </c>
      <c r="EJ462" s="0" t="n">
        <v>8.34084823</v>
      </c>
      <c r="EK462" s="0" t="n">
        <v>4.93097243</v>
      </c>
      <c r="EL462" s="0" t="n">
        <v>3.70858001</v>
      </c>
      <c r="EM462" s="0" t="n">
        <v>3.12361751</v>
      </c>
      <c r="EN462" s="0" t="n">
        <v>2.38665192</v>
      </c>
      <c r="EO462" s="0" t="n">
        <v>6.06847596</v>
      </c>
      <c r="EP462" s="0" t="n">
        <v>5.08709164</v>
      </c>
      <c r="EQ462" s="0" t="n">
        <v>7.46702533</v>
      </c>
      <c r="ER462" s="0" t="n">
        <v>8.92839389</v>
      </c>
      <c r="ES462" s="0" t="n">
        <v>1.80168942</v>
      </c>
      <c r="ET462" s="0" t="n">
        <v>1.38665192</v>
      </c>
      <c r="EU462" s="0" t="n">
        <v>7.36393184</v>
      </c>
      <c r="EV462" s="0" t="n">
        <v>4.88915226</v>
      </c>
      <c r="EW462" s="0" t="n">
        <v>2.12361751</v>
      </c>
      <c r="EX462" s="0" t="n">
        <v>5.32525137</v>
      </c>
      <c r="EY462" s="0" t="n">
        <v>-0.19831058</v>
      </c>
      <c r="EZ462" s="0" t="n">
        <v>5.44554561</v>
      </c>
      <c r="FA462" s="0" t="n">
        <v>1.38665192</v>
      </c>
      <c r="FB462" s="0" t="n">
        <v>5.47411476</v>
      </c>
      <c r="FC462" s="0" t="n">
        <v>1.38665192</v>
      </c>
      <c r="FD462" s="0" t="n">
        <v>2.12361751</v>
      </c>
      <c r="FE462" s="0" t="n">
        <v>2.12361751</v>
      </c>
      <c r="FF462" s="0" t="n">
        <v>4.55657692</v>
      </c>
      <c r="FG462" s="0" t="n">
        <v>-0.19831058</v>
      </c>
      <c r="FH462" s="0" t="n">
        <v>5.26112104</v>
      </c>
      <c r="FI462" s="0" t="n">
        <v>2.97161442</v>
      </c>
      <c r="FJ462" s="0" t="n">
        <v>1.38665192</v>
      </c>
      <c r="FK462" s="0" t="n">
        <v>3.70858001</v>
      </c>
      <c r="FL462" s="0" t="n">
        <v>2.12361751</v>
      </c>
      <c r="FM462" s="0" t="n">
        <v>2.38665192</v>
      </c>
      <c r="FN462" s="0" t="n">
        <v>9.72946738</v>
      </c>
      <c r="FO462" s="0" t="n">
        <v>2.38665192</v>
      </c>
      <c r="FP462" s="0" t="n">
        <v>5.19400684</v>
      </c>
      <c r="FQ462" s="0" t="n">
        <v>-0.19831058</v>
      </c>
      <c r="FR462" s="0" t="n">
        <v>1.38665192</v>
      </c>
      <c r="FS462" s="0" t="n">
        <v>6.19400684</v>
      </c>
      <c r="FT462" s="0" t="n">
        <v>3.38665192</v>
      </c>
      <c r="FU462" s="0" t="n">
        <v>9.08709164</v>
      </c>
      <c r="FV462" s="0" t="n">
        <v>8.43104604</v>
      </c>
      <c r="FW462" s="0" t="n">
        <v>7.15041757</v>
      </c>
      <c r="FX462" s="0" t="n">
        <v>4.65967041</v>
      </c>
      <c r="FY462" s="0" t="n">
        <v>3.60904434</v>
      </c>
      <c r="FZ462" s="0" t="n">
        <v>2.97161442</v>
      </c>
      <c r="GA462" s="0" t="n">
        <v>3.70858001</v>
      </c>
      <c r="GB462" s="0" t="n">
        <v>6.55657692</v>
      </c>
      <c r="GC462" s="0" t="n">
        <v>3.88915226</v>
      </c>
      <c r="GD462" s="0" t="n">
        <v>3.50212913</v>
      </c>
      <c r="GE462" s="0" t="n">
        <v>4.19400684</v>
      </c>
      <c r="GF462" s="0" t="n">
        <v>1.38665192</v>
      </c>
      <c r="GG462" s="0" t="n">
        <v>1.80168942</v>
      </c>
      <c r="GH462" s="0" t="n">
        <v>1.80168942</v>
      </c>
      <c r="GI462" s="0" t="n">
        <v>3.70858001</v>
      </c>
      <c r="GJ462" s="0" t="n">
        <v>5.75588573</v>
      </c>
      <c r="GK462" s="0" t="n">
        <v>14.40311202</v>
      </c>
      <c r="GL462" s="0" t="n">
        <v>5.47411476</v>
      </c>
      <c r="GM462" s="0" t="n">
        <v>12.7716155</v>
      </c>
      <c r="GN462" s="0" t="n">
        <v>3.80168942</v>
      </c>
      <c r="GO462" s="0" t="n">
        <v>4.04961693</v>
      </c>
      <c r="GP462" s="0" t="n">
        <v>4.04961693</v>
      </c>
      <c r="GQ462" s="0" t="n">
        <v>5.12361751</v>
      </c>
      <c r="GR462" s="0" t="n">
        <v>13.11073938</v>
      </c>
      <c r="GS462" s="0" t="n">
        <v>3</v>
      </c>
    </row>
    <row r="463" customFormat="false" ht="15" hidden="false" customHeight="false" outlineLevel="0" collapsed="false">
      <c r="A463" s="0" t="s">
        <v>662</v>
      </c>
      <c r="B463" s="0" t="n">
        <v>12.35527612</v>
      </c>
      <c r="C463" s="0" t="n">
        <v>12.86167914</v>
      </c>
      <c r="D463" s="0" t="n">
        <v>8.04865159</v>
      </c>
      <c r="E463" s="0" t="n">
        <v>7.75837595</v>
      </c>
      <c r="F463" s="0" t="n">
        <v>9.55906714</v>
      </c>
      <c r="G463" s="0" t="n">
        <v>11.15331005</v>
      </c>
      <c r="H463" s="0" t="n">
        <v>9.8416018</v>
      </c>
      <c r="I463" s="0" t="n">
        <v>7.56391654</v>
      </c>
      <c r="J463" s="0" t="n">
        <v>7.29894433</v>
      </c>
      <c r="K463" s="0" t="n">
        <v>11.09963552</v>
      </c>
      <c r="L463" s="0" t="n">
        <v>12.68459802</v>
      </c>
      <c r="M463" s="0" t="n">
        <v>6.3105323</v>
      </c>
      <c r="N463" s="0" t="n">
        <v>7.45327248</v>
      </c>
      <c r="O463" s="0" t="n">
        <v>5.22739107</v>
      </c>
      <c r="P463" s="0" t="n">
        <v>15.70145788</v>
      </c>
      <c r="Q463" s="0" t="n">
        <v>16.08072706</v>
      </c>
      <c r="R463" s="0" t="n">
        <v>8.22126497</v>
      </c>
      <c r="S463" s="0" t="n">
        <v>8.28138596</v>
      </c>
      <c r="T463" s="0" t="n">
        <v>8.48429937</v>
      </c>
      <c r="U463" s="0" t="n">
        <v>8.68682269</v>
      </c>
      <c r="V463" s="0" t="n">
        <v>5.80417964</v>
      </c>
      <c r="W463" s="0" t="n">
        <v>2.80417964</v>
      </c>
      <c r="X463" s="0" t="n">
        <v>6.3105323</v>
      </c>
      <c r="Y463" s="0" t="n">
        <v>5.22739107</v>
      </c>
      <c r="Z463" s="0" t="n">
        <v>6.63936877</v>
      </c>
      <c r="AA463" s="0" t="n">
        <v>4.77101277</v>
      </c>
      <c r="AB463" s="0" t="n">
        <v>8.81438984</v>
      </c>
      <c r="AC463" s="0" t="n">
        <v>5.57356671</v>
      </c>
      <c r="AD463" s="0" t="n">
        <v>5.63015024</v>
      </c>
      <c r="AE463" s="0" t="n">
        <v>3.34474802</v>
      </c>
      <c r="AF463" s="0" t="n">
        <v>7.50965495</v>
      </c>
      <c r="AG463" s="0" t="n">
        <v>10.59326862</v>
      </c>
      <c r="AH463" s="0" t="n">
        <v>6.62087242</v>
      </c>
      <c r="AI463" s="0" t="n">
        <v>16.85831371</v>
      </c>
      <c r="AJ463" s="0" t="n">
        <v>2.15210294</v>
      </c>
      <c r="AK463" s="0" t="n">
        <v>12.03081077</v>
      </c>
      <c r="AL463" s="0" t="n">
        <v>8.3105323</v>
      </c>
      <c r="AM463" s="0" t="n">
        <v>8.85055957</v>
      </c>
      <c r="AN463" s="0" t="n">
        <v>16.05915454</v>
      </c>
      <c r="AO463" s="0" t="n">
        <v>8.16492698</v>
      </c>
      <c r="AP463" s="0" t="n">
        <v>4.66667611</v>
      </c>
      <c r="AQ463" s="0" t="n">
        <v>9.47016149</v>
      </c>
      <c r="AR463" s="0" t="n">
        <v>10.19415312</v>
      </c>
      <c r="AS463" s="0" t="n">
        <v>8.39459657</v>
      </c>
      <c r="AT463" s="0" t="n">
        <v>4.29894433</v>
      </c>
      <c r="AU463" s="0" t="n">
        <v>7.84060305</v>
      </c>
      <c r="AV463" s="0" t="n">
        <v>6.04518774</v>
      </c>
      <c r="AW463" s="0" t="n">
        <v>7.03124855</v>
      </c>
      <c r="AX463" s="0" t="n">
        <v>10.54503362</v>
      </c>
      <c r="AY463" s="0" t="n">
        <v>9.88874647</v>
      </c>
      <c r="AZ463" s="0" t="n">
        <v>9.30474995</v>
      </c>
      <c r="BA463" s="0" t="n">
        <v>5.92971052</v>
      </c>
      <c r="BB463" s="0" t="n">
        <v>3.92971052</v>
      </c>
      <c r="BC463" s="0" t="n">
        <v>2.66667611</v>
      </c>
      <c r="BD463" s="0" t="n">
        <v>12.22375683</v>
      </c>
      <c r="BE463" s="0" t="n">
        <v>10.80571578</v>
      </c>
      <c r="BF463" s="0" t="n">
        <v>0.34474802</v>
      </c>
      <c r="BG463" s="0" t="n">
        <v>6.50461936</v>
      </c>
      <c r="BH463" s="0" t="n">
        <v>8.13591091</v>
      </c>
      <c r="BI463" s="0" t="n">
        <v>0.92971052</v>
      </c>
      <c r="BJ463" s="0" t="n">
        <v>2.15210294</v>
      </c>
      <c r="BK463" s="0" t="n">
        <v>5.25163861</v>
      </c>
      <c r="BL463" s="0" t="n">
        <v>3.59267553</v>
      </c>
      <c r="BM463" s="0" t="n">
        <v>9.22739107</v>
      </c>
      <c r="BN463" s="0" t="n">
        <v>15.67247608</v>
      </c>
      <c r="BO463" s="0" t="n">
        <v>5.98860421</v>
      </c>
      <c r="BP463" s="0" t="n">
        <v>5.36711583</v>
      </c>
      <c r="BQ463" s="0" t="n">
        <v>13.49370118</v>
      </c>
      <c r="BR463" s="0" t="n">
        <v>5.73706544</v>
      </c>
      <c r="BS463" s="0" t="n">
        <v>8.28138596</v>
      </c>
      <c r="BT463" s="0" t="n">
        <v>10.13428166</v>
      </c>
      <c r="BU463" s="0" t="n">
        <v>8.36988758</v>
      </c>
      <c r="BV463" s="0" t="n">
        <v>7.68459802</v>
      </c>
      <c r="BW463" s="0" t="n">
        <v>10.96771496</v>
      </c>
      <c r="BX463" s="0" t="n">
        <v>6.45327248</v>
      </c>
      <c r="BY463" s="0" t="n">
        <v>8.4135263</v>
      </c>
      <c r="BZ463" s="0" t="n">
        <v>11.07139194</v>
      </c>
      <c r="CA463" s="0" t="n">
        <v>10.80622747</v>
      </c>
      <c r="CB463" s="0" t="n">
        <v>13.40856439</v>
      </c>
      <c r="CC463" s="0" t="n">
        <v>14.06295978</v>
      </c>
      <c r="CD463" s="0" t="n">
        <v>1.92971052</v>
      </c>
      <c r="CE463" s="0" t="n">
        <v>0.34474802</v>
      </c>
      <c r="CF463" s="0" t="n">
        <v>8.85452302</v>
      </c>
      <c r="CG463" s="0" t="n">
        <v>2.92971052</v>
      </c>
      <c r="CH463" s="0" t="n">
        <v>17.43065092</v>
      </c>
      <c r="CI463" s="0" t="n">
        <v>10.5920822</v>
      </c>
      <c r="CJ463" s="0" t="n">
        <v>2.15210294</v>
      </c>
      <c r="CK463" s="0" t="n">
        <v>2.34474802</v>
      </c>
      <c r="CL463" s="0" t="n">
        <v>9.79492827</v>
      </c>
      <c r="CM463" s="0" t="n">
        <v>4.15210294</v>
      </c>
      <c r="CN463" s="0" t="n">
        <v>16.33275584</v>
      </c>
      <c r="CO463" s="0" t="n">
        <v>6.48429937</v>
      </c>
      <c r="CP463" s="0" t="n">
        <v>5.01717336</v>
      </c>
      <c r="CQ463" s="0" t="n">
        <v>7.8285638</v>
      </c>
      <c r="CR463" s="0" t="n">
        <v>5.01717336</v>
      </c>
      <c r="CS463" s="0" t="n">
        <v>10.66836578</v>
      </c>
      <c r="CT463" s="0" t="n">
        <v>9.81438984</v>
      </c>
      <c r="CU463" s="0" t="n">
        <v>4.55420138</v>
      </c>
      <c r="CV463" s="0" t="n">
        <v>13.16632272</v>
      </c>
      <c r="CW463" s="0" t="n">
        <v>11.92170468</v>
      </c>
      <c r="CX463" s="0" t="n">
        <v>11.4081431</v>
      </c>
      <c r="CY463" s="0" t="n">
        <v>11.11706259</v>
      </c>
      <c r="CZ463" s="0" t="n">
        <v>11.45588369</v>
      </c>
      <c r="DA463" s="0" t="n">
        <v>6.92217685</v>
      </c>
      <c r="DB463" s="0" t="n">
        <v>13.19131577</v>
      </c>
      <c r="DC463" s="0" t="n">
        <v>9.26361126</v>
      </c>
      <c r="DD463" s="0" t="n">
        <v>10.60566755</v>
      </c>
      <c r="DE463" s="0" t="n">
        <v>2.92971052</v>
      </c>
      <c r="DF463" s="0" t="n">
        <v>13.288087</v>
      </c>
      <c r="DG463" s="0" t="n">
        <v>9.47403104</v>
      </c>
      <c r="DH463" s="0" t="n">
        <v>9.27991307</v>
      </c>
      <c r="DI463" s="0" t="n">
        <v>12.62580869</v>
      </c>
      <c r="DJ463" s="0" t="n">
        <v>11.58702897</v>
      </c>
      <c r="DK463" s="0" t="n">
        <v>0.92971052</v>
      </c>
      <c r="DL463" s="0" t="n">
        <v>4.38914214</v>
      </c>
      <c r="DM463" s="0" t="n">
        <v>8.97955907</v>
      </c>
      <c r="DN463" s="0" t="n">
        <v>4.51467302</v>
      </c>
      <c r="DO463" s="0" t="n">
        <v>3.15210294</v>
      </c>
      <c r="DP463" s="0" t="n">
        <v>4.20272901</v>
      </c>
      <c r="DQ463" s="0" t="n">
        <v>4.38914214</v>
      </c>
      <c r="DR463" s="0" t="n">
        <v>3.80417964</v>
      </c>
      <c r="DS463" s="0" t="n">
        <v>5.32202794</v>
      </c>
      <c r="DT463" s="0" t="n">
        <v>10.07691544</v>
      </c>
      <c r="DU463" s="0" t="n">
        <v>5.88390683</v>
      </c>
      <c r="DV463" s="0" t="n">
        <v>5.29894433</v>
      </c>
      <c r="DW463" s="0" t="n">
        <v>2.92971052</v>
      </c>
      <c r="DX463" s="0" t="n">
        <v>7.5783677</v>
      </c>
      <c r="DY463" s="0" t="n">
        <v>5.07266847</v>
      </c>
      <c r="DZ463" s="0" t="n">
        <v>6.07266847</v>
      </c>
      <c r="EA463" s="0" t="n">
        <v>1.66667611</v>
      </c>
      <c r="EB463" s="0" t="n">
        <v>7.02422812</v>
      </c>
      <c r="EC463" s="0" t="n">
        <v>3.86830997</v>
      </c>
      <c r="ED463" s="0" t="n">
        <v>1.92971052</v>
      </c>
      <c r="EE463" s="0" t="n">
        <v>3.51467302</v>
      </c>
      <c r="EF463" s="0" t="n">
        <v>3.51467302</v>
      </c>
      <c r="EG463" s="0" t="n">
        <v>5.95945786</v>
      </c>
      <c r="EH463" s="0" t="n">
        <v>16.86932799</v>
      </c>
      <c r="EI463" s="0" t="n">
        <v>10.36711583</v>
      </c>
      <c r="EJ463" s="0" t="n">
        <v>9.80315463</v>
      </c>
      <c r="EK463" s="0" t="n">
        <v>6.0029595</v>
      </c>
      <c r="EL463" s="0" t="n">
        <v>4.47403104</v>
      </c>
      <c r="EM463" s="0" t="n">
        <v>4.09963552</v>
      </c>
      <c r="EN463" s="0" t="n">
        <v>3.73706544</v>
      </c>
      <c r="EO463" s="0" t="n">
        <v>6.87612948</v>
      </c>
      <c r="EP463" s="0" t="n">
        <v>6.23956578</v>
      </c>
      <c r="EQ463" s="0" t="n">
        <v>8.46109198</v>
      </c>
      <c r="ER463" s="0" t="n">
        <v>9.67454436</v>
      </c>
      <c r="ES463" s="0" t="n">
        <v>2.15210294</v>
      </c>
      <c r="ET463" s="0" t="n">
        <v>2.15210294</v>
      </c>
      <c r="EU463" s="0" t="n">
        <v>9.30908889</v>
      </c>
      <c r="EV463" s="0" t="n">
        <v>4.38914214</v>
      </c>
      <c r="EW463" s="0" t="n">
        <v>2.15210294</v>
      </c>
      <c r="EX463" s="0" t="n">
        <v>6.33343271</v>
      </c>
      <c r="EY463" s="0" t="n">
        <v>0.34474802</v>
      </c>
      <c r="EZ463" s="0" t="n">
        <v>6.69347617</v>
      </c>
      <c r="FA463" s="0" t="n">
        <v>3.73706544</v>
      </c>
      <c r="FB463" s="0" t="n">
        <v>6.68459802</v>
      </c>
      <c r="FC463" s="0" t="n">
        <v>2.15210294</v>
      </c>
      <c r="FD463" s="0" t="n">
        <v>3.59267553</v>
      </c>
      <c r="FE463" s="0" t="n">
        <v>3.25163861</v>
      </c>
      <c r="FF463" s="0" t="n">
        <v>4.89933687</v>
      </c>
      <c r="FG463" s="0" t="n">
        <v>-0.65525198</v>
      </c>
      <c r="FH463" s="0" t="n">
        <v>5.61153456</v>
      </c>
      <c r="FI463" s="0" t="n">
        <v>2.80417964</v>
      </c>
      <c r="FJ463" s="0" t="n">
        <v>3.34474802</v>
      </c>
      <c r="FK463" s="0" t="n">
        <v>3.98860421</v>
      </c>
      <c r="FL463" s="0" t="n">
        <v>1.92971052</v>
      </c>
      <c r="FM463" s="0" t="n">
        <v>1.34474802</v>
      </c>
      <c r="FN463" s="0" t="n">
        <v>9.98408873</v>
      </c>
      <c r="FO463" s="0" t="n">
        <v>4.43221086</v>
      </c>
      <c r="FP463" s="0" t="n">
        <v>5.32202794</v>
      </c>
      <c r="FQ463" s="0" t="n">
        <v>-0.65525198</v>
      </c>
      <c r="FR463" s="0" t="n">
        <v>0.92971052</v>
      </c>
      <c r="FS463" s="0" t="n">
        <v>7.05899354</v>
      </c>
      <c r="FT463" s="0" t="n">
        <v>3.92971052</v>
      </c>
      <c r="FU463" s="0" t="n">
        <v>5.75413895</v>
      </c>
      <c r="FV463" s="0" t="n">
        <v>7.61153456</v>
      </c>
      <c r="FW463" s="0" t="n">
        <v>6.41083721</v>
      </c>
      <c r="FX463" s="0" t="n">
        <v>5.38914214</v>
      </c>
      <c r="FY463" s="0" t="n">
        <v>6.48429937</v>
      </c>
      <c r="FZ463" s="0" t="n">
        <v>4.59267553</v>
      </c>
      <c r="GA463" s="0" t="n">
        <v>4.34474802</v>
      </c>
      <c r="GB463" s="0" t="n">
        <v>6.64852877</v>
      </c>
      <c r="GC463" s="0" t="n">
        <v>4.38914214</v>
      </c>
      <c r="GD463" s="0" t="n">
        <v>5.12610773</v>
      </c>
      <c r="GE463" s="0" t="n">
        <v>5.04518774</v>
      </c>
      <c r="GF463" s="0" t="n">
        <v>1.92971052</v>
      </c>
      <c r="GG463" s="0" t="n">
        <v>2.34474802</v>
      </c>
      <c r="GH463" s="0" t="n">
        <v>2.92971052</v>
      </c>
      <c r="GI463" s="0" t="n">
        <v>3.15210294</v>
      </c>
      <c r="GJ463" s="0" t="n">
        <v>8.26658896</v>
      </c>
      <c r="GK463" s="0" t="n">
        <v>14.29848978</v>
      </c>
      <c r="GL463" s="0" t="n">
        <v>6.0029595</v>
      </c>
      <c r="GM463" s="0" t="n">
        <v>12.30728258</v>
      </c>
      <c r="GN463" s="0" t="n">
        <v>4.47403104</v>
      </c>
      <c r="GO463" s="0" t="n">
        <v>2.92971052</v>
      </c>
      <c r="GP463" s="0" t="n">
        <v>4.15210294</v>
      </c>
      <c r="GQ463" s="0" t="n">
        <v>6.68459802</v>
      </c>
      <c r="GR463" s="0" t="n">
        <v>13.89993627</v>
      </c>
      <c r="GS463" s="0" t="n">
        <v>3</v>
      </c>
    </row>
    <row r="464" customFormat="false" ht="15" hidden="false" customHeight="false" outlineLevel="0" collapsed="false">
      <c r="A464" s="0" t="s">
        <v>663</v>
      </c>
      <c r="B464" s="0" t="n">
        <v>12.4790329</v>
      </c>
      <c r="C464" s="0" t="n">
        <v>13.09864633</v>
      </c>
      <c r="D464" s="0" t="n">
        <v>8.67120751</v>
      </c>
      <c r="E464" s="0" t="n">
        <v>7.5735528</v>
      </c>
      <c r="F464" s="0" t="n">
        <v>9.58175328</v>
      </c>
      <c r="G464" s="0" t="n">
        <v>11.37990037</v>
      </c>
      <c r="H464" s="0" t="n">
        <v>9.64907985</v>
      </c>
      <c r="I464" s="0" t="n">
        <v>7.16320699</v>
      </c>
      <c r="J464" s="0" t="n">
        <v>6.09281766</v>
      </c>
      <c r="K464" s="0" t="n">
        <v>10.39958364</v>
      </c>
      <c r="L464" s="0" t="n">
        <v>12.38040413</v>
      </c>
      <c r="M464" s="0" t="n">
        <v>7.08624501</v>
      </c>
      <c r="N464" s="0" t="n">
        <v>7.78313316</v>
      </c>
      <c r="O464" s="0" t="n">
        <v>4.77088957</v>
      </c>
      <c r="P464" s="0" t="n">
        <v>16.66191376</v>
      </c>
      <c r="Q464" s="0" t="n">
        <v>15.65831791</v>
      </c>
      <c r="R464" s="0" t="n">
        <v>8.33659751</v>
      </c>
      <c r="S464" s="0" t="n">
        <v>7.82715779</v>
      </c>
      <c r="T464" s="0" t="n">
        <v>7.78313316</v>
      </c>
      <c r="U464" s="0" t="n">
        <v>7.85835241</v>
      </c>
      <c r="V464" s="0" t="n">
        <v>5.194101</v>
      </c>
      <c r="W464" s="0" t="n">
        <v>0.31145795</v>
      </c>
      <c r="X464" s="0" t="n">
        <v>4.48138295</v>
      </c>
      <c r="Y464" s="0" t="n">
        <v>4.80331105</v>
      </c>
      <c r="Z464" s="0" t="n">
        <v>5.194101</v>
      </c>
      <c r="AA464" s="0" t="n">
        <v>3.31145795</v>
      </c>
      <c r="AB464" s="0" t="n">
        <v>8.56884579</v>
      </c>
      <c r="AC464" s="0" t="n">
        <v>9.54747214</v>
      </c>
      <c r="AD464" s="0" t="n">
        <v>3.63338604</v>
      </c>
      <c r="AE464" s="0" t="n">
        <v>0.89642045</v>
      </c>
      <c r="AF464" s="0" t="n">
        <v>7.25982518</v>
      </c>
      <c r="AG464" s="0" t="n">
        <v>10.84186429</v>
      </c>
      <c r="AH464" s="0" t="n">
        <v>4.66900995</v>
      </c>
      <c r="AI464" s="0" t="n">
        <v>16.38048807</v>
      </c>
      <c r="AJ464" s="0" t="n">
        <v>1.63338604</v>
      </c>
      <c r="AK464" s="0" t="n">
        <v>10.76832569</v>
      </c>
      <c r="AL464" s="0" t="n">
        <v>5.31145795</v>
      </c>
      <c r="AM464" s="0" t="n">
        <v>7.1879749</v>
      </c>
      <c r="AN464" s="0" t="n">
        <v>16.68224751</v>
      </c>
      <c r="AO464" s="0" t="n">
        <v>8.25397246</v>
      </c>
      <c r="AP464" s="0" t="n">
        <v>2.89642045</v>
      </c>
      <c r="AQ464" s="0" t="n">
        <v>5.88131356</v>
      </c>
      <c r="AR464" s="0" t="n">
        <v>10.86652634</v>
      </c>
      <c r="AS464" s="0" t="n">
        <v>8.41736646</v>
      </c>
      <c r="AT464" s="0" t="n">
        <v>3.21834855</v>
      </c>
      <c r="AU464" s="0" t="n">
        <v>5.14434796</v>
      </c>
      <c r="AV464" s="0" t="n">
        <v>5.59686017</v>
      </c>
      <c r="AW464" s="0" t="n">
        <v>7.30014264</v>
      </c>
      <c r="AX464" s="0" t="n">
        <v>10.76472858</v>
      </c>
      <c r="AY464" s="0" t="n">
        <v>10.7662713</v>
      </c>
      <c r="AZ464" s="0" t="n">
        <v>10.15459386</v>
      </c>
      <c r="BA464" s="0" t="n">
        <v>7.89265853</v>
      </c>
      <c r="BB464" s="0" t="n">
        <v>4.98388329</v>
      </c>
      <c r="BC464" s="0" t="n">
        <v>5.39892079</v>
      </c>
      <c r="BD464" s="0" t="n">
        <v>14.53681604</v>
      </c>
      <c r="BE464" s="0" t="n">
        <v>12.44122393</v>
      </c>
      <c r="BF464" s="0" t="n">
        <v>0.31145795</v>
      </c>
      <c r="BG464" s="0" t="n">
        <v>5.72084889</v>
      </c>
      <c r="BH464" s="0" t="n">
        <v>8.73352272</v>
      </c>
      <c r="BI464" s="0" t="n">
        <v>2.89642045</v>
      </c>
      <c r="BJ464" s="0" t="n">
        <v>1.63338604</v>
      </c>
      <c r="BK464" s="0" t="n">
        <v>4.11881287</v>
      </c>
      <c r="BL464" s="0" t="n">
        <v>3.01189767</v>
      </c>
      <c r="BM464" s="0" t="n">
        <v>8.6446133</v>
      </c>
      <c r="BN464" s="0" t="n">
        <v>14.78259332</v>
      </c>
      <c r="BO464" s="0" t="n">
        <v>6.56884579</v>
      </c>
      <c r="BP464" s="0" t="n">
        <v>6.4510093</v>
      </c>
      <c r="BQ464" s="0" t="n">
        <v>12.75245685</v>
      </c>
      <c r="BR464" s="0" t="n">
        <v>4.01189767</v>
      </c>
      <c r="BS464" s="0" t="n">
        <v>8.48388546</v>
      </c>
      <c r="BT464" s="0" t="n">
        <v>13.08428797</v>
      </c>
      <c r="BU464" s="0" t="n">
        <v>8.80130591</v>
      </c>
      <c r="BV464" s="0" t="n">
        <v>8.8232106</v>
      </c>
      <c r="BW464" s="0" t="n">
        <v>10.76935179</v>
      </c>
      <c r="BX464" s="0" t="n">
        <v>7.41998241</v>
      </c>
      <c r="BY464" s="0" t="n">
        <v>9.0359718</v>
      </c>
      <c r="BZ464" s="0" t="n">
        <v>10.18874208</v>
      </c>
      <c r="CA464" s="0" t="n">
        <v>10.2837198</v>
      </c>
      <c r="CB464" s="0" t="n">
        <v>13.83856837</v>
      </c>
      <c r="CC464" s="0" t="n">
        <v>14.62947109</v>
      </c>
      <c r="CD464" s="0" t="n">
        <v>2.11881287</v>
      </c>
      <c r="CE464" s="0" t="n">
        <v>0.31145795</v>
      </c>
      <c r="CF464" s="0" t="n">
        <v>10.13323193</v>
      </c>
      <c r="CG464" s="0" t="n">
        <v>1.63338604</v>
      </c>
      <c r="CH464" s="0" t="n">
        <v>17.85988855</v>
      </c>
      <c r="CI464" s="0" t="n">
        <v>13.02258715</v>
      </c>
      <c r="CJ464" s="0" t="n">
        <v>1.31145795</v>
      </c>
      <c r="CK464" s="0" t="n">
        <v>1.63338604</v>
      </c>
      <c r="CL464" s="0" t="n">
        <v>7.43557926</v>
      </c>
      <c r="CM464" s="0" t="n">
        <v>3.83501991</v>
      </c>
      <c r="CN464" s="0" t="n">
        <v>16.00468625</v>
      </c>
      <c r="CO464" s="0" t="n">
        <v>6.74608618</v>
      </c>
      <c r="CP464" s="0" t="n">
        <v>4.77088957</v>
      </c>
      <c r="CQ464" s="0" t="n">
        <v>6.6152387</v>
      </c>
      <c r="CR464" s="0" t="n">
        <v>6.55938546</v>
      </c>
      <c r="CS464" s="0" t="n">
        <v>11.42389746</v>
      </c>
      <c r="CT464" s="0" t="n">
        <v>9.44844906</v>
      </c>
      <c r="CU464" s="0" t="n">
        <v>2.48138295</v>
      </c>
      <c r="CV464" s="0" t="n">
        <v>13.93436772</v>
      </c>
      <c r="CW464" s="0" t="n">
        <v>10.57120121</v>
      </c>
      <c r="CX464" s="0" t="n">
        <v>9.20930341</v>
      </c>
      <c r="CY464" s="0" t="n">
        <v>10.13721178</v>
      </c>
      <c r="CZ464" s="0" t="n">
        <v>9.97056191</v>
      </c>
      <c r="DA464" s="0" t="n">
        <v>6.6152387</v>
      </c>
      <c r="DB464" s="0" t="n">
        <v>12.46564316</v>
      </c>
      <c r="DC464" s="0" t="n">
        <v>9.01536152</v>
      </c>
      <c r="DD464" s="0" t="n">
        <v>8.40685497</v>
      </c>
      <c r="DE464" s="0" t="n">
        <v>2.77088957</v>
      </c>
      <c r="DF464" s="0" t="n">
        <v>11.83330372</v>
      </c>
      <c r="DG464" s="0" t="n">
        <v>8.08294742</v>
      </c>
      <c r="DH464" s="0" t="n">
        <v>9.84381388</v>
      </c>
      <c r="DI464" s="0" t="n">
        <v>12.4160567</v>
      </c>
      <c r="DJ464" s="0" t="n">
        <v>11.71686537</v>
      </c>
      <c r="DK464" s="0" t="n">
        <v>0.89642045</v>
      </c>
      <c r="DL464" s="0" t="n">
        <v>5.7377227</v>
      </c>
      <c r="DM464" s="0" t="n">
        <v>9.4081731</v>
      </c>
      <c r="DN464" s="0" t="n">
        <v>2.89642045</v>
      </c>
      <c r="DO464" s="0" t="n">
        <v>0.89642045</v>
      </c>
      <c r="DP464" s="0" t="n">
        <v>3.95531414</v>
      </c>
      <c r="DQ464" s="0" t="n">
        <v>3.55938546</v>
      </c>
      <c r="DR464" s="0" t="n">
        <v>4.59686017</v>
      </c>
      <c r="DS464" s="0" t="n">
        <v>4.48138295</v>
      </c>
      <c r="DT464" s="0" t="n">
        <v>8.92248275</v>
      </c>
      <c r="DU464" s="0" t="n">
        <v>4.52091132</v>
      </c>
      <c r="DV464" s="0" t="n">
        <v>5.8660468</v>
      </c>
      <c r="DW464" s="0" t="n">
        <v>3.11881287</v>
      </c>
      <c r="DX464" s="0" t="n">
        <v>4.06634545</v>
      </c>
      <c r="DY464" s="0" t="n">
        <v>4.26565426</v>
      </c>
      <c r="DZ464" s="0" t="n">
        <v>6.31145795</v>
      </c>
      <c r="EA464" s="0" t="n">
        <v>1.63338604</v>
      </c>
      <c r="EB464" s="0" t="n">
        <v>7.20627571</v>
      </c>
      <c r="EC464" s="0" t="n">
        <v>3.11881287</v>
      </c>
      <c r="ED464" s="0" t="n">
        <v>0.31145795</v>
      </c>
      <c r="EE464" s="0" t="n">
        <v>4.89642045</v>
      </c>
      <c r="EF464" s="0" t="n">
        <v>3.48138295</v>
      </c>
      <c r="EG464" s="0" t="n">
        <v>5.96966943</v>
      </c>
      <c r="EH464" s="0" t="n">
        <v>14.41220241</v>
      </c>
      <c r="EI464" s="0" t="n">
        <v>9.79728726</v>
      </c>
      <c r="EJ464" s="0" t="n">
        <v>9.42780191</v>
      </c>
      <c r="EK464" s="0" t="n">
        <v>4.55938546</v>
      </c>
      <c r="EL464" s="0" t="n">
        <v>4.80331105</v>
      </c>
      <c r="EM464" s="0" t="n">
        <v>4.31145795</v>
      </c>
      <c r="EN464" s="0" t="n">
        <v>3.48138295</v>
      </c>
      <c r="EO464" s="0" t="n">
        <v>5.194101</v>
      </c>
      <c r="EP464" s="0" t="n">
        <v>7.8660468</v>
      </c>
      <c r="EQ464" s="0" t="n">
        <v>6.6152387</v>
      </c>
      <c r="ER464" s="0" t="n">
        <v>8.29159753</v>
      </c>
      <c r="ES464" s="0" t="n">
        <v>2.48138295</v>
      </c>
      <c r="ET464" s="0" t="n">
        <v>3.48138295</v>
      </c>
      <c r="EU464" s="0" t="n">
        <v>5.55938546</v>
      </c>
      <c r="EV464" s="0" t="n">
        <v>5.24219529</v>
      </c>
      <c r="EW464" s="0" t="n">
        <v>1.31145795</v>
      </c>
      <c r="EX464" s="0" t="n">
        <v>7.08624501</v>
      </c>
      <c r="EY464" s="0" t="n">
        <v>2.31145795</v>
      </c>
      <c r="EZ464" s="0" t="n">
        <v>4.80331105</v>
      </c>
      <c r="FA464" s="0" t="n">
        <v>2.31145795</v>
      </c>
      <c r="FB464" s="0" t="n">
        <v>3.83501991</v>
      </c>
      <c r="FC464" s="0" t="n">
        <v>2.48138295</v>
      </c>
      <c r="FD464" s="0" t="n">
        <v>3.55938546</v>
      </c>
      <c r="FE464" s="0" t="n">
        <v>1.89642045</v>
      </c>
      <c r="FF464" s="0" t="n">
        <v>2.77088957</v>
      </c>
      <c r="FG464" s="0" t="n">
        <v>-0.68854205</v>
      </c>
      <c r="FH464" s="0" t="n">
        <v>4.63338604</v>
      </c>
      <c r="FI464" s="0" t="n">
        <v>2.11881287</v>
      </c>
      <c r="FJ464" s="0" t="n">
        <v>6.10587382</v>
      </c>
      <c r="FK464" s="0" t="n">
        <v>4.21834855</v>
      </c>
      <c r="FL464" s="0" t="n">
        <v>1.89642045</v>
      </c>
      <c r="FM464" s="0" t="n">
        <v>2.11881287</v>
      </c>
      <c r="FN464" s="0" t="n">
        <v>10.5172512</v>
      </c>
      <c r="FO464" s="0" t="n">
        <v>3.01189767</v>
      </c>
      <c r="FP464" s="0" t="n">
        <v>7.0596508</v>
      </c>
      <c r="FQ464" s="0" t="n">
        <v>-0.68854205</v>
      </c>
      <c r="FR464" s="0" t="n">
        <v>0.89642045</v>
      </c>
      <c r="FS464" s="0" t="n">
        <v>5.85061676</v>
      </c>
      <c r="FT464" s="0" t="n">
        <v>4.21834855</v>
      </c>
      <c r="FU464" s="0" t="n">
        <v>5.52091132</v>
      </c>
      <c r="FV464" s="0" t="n">
        <v>8.79929798</v>
      </c>
      <c r="FW464" s="0" t="n">
        <v>9.40289334</v>
      </c>
      <c r="FX464" s="0" t="n">
        <v>4.95531414</v>
      </c>
      <c r="FY464" s="0" t="n">
        <v>7.10587382</v>
      </c>
      <c r="FZ464" s="0" t="n">
        <v>5.16943894</v>
      </c>
      <c r="GA464" s="0" t="n">
        <v>3.01189767</v>
      </c>
      <c r="GB464" s="0" t="n">
        <v>6.58758235</v>
      </c>
      <c r="GC464" s="0" t="n">
        <v>3.55938546</v>
      </c>
      <c r="GD464" s="0" t="n">
        <v>4.39892079</v>
      </c>
      <c r="GE464" s="0" t="n">
        <v>4.8660468</v>
      </c>
      <c r="GF464" s="0" t="n">
        <v>1.63338604</v>
      </c>
      <c r="GG464" s="0" t="n">
        <v>2.31145795</v>
      </c>
      <c r="GH464" s="0" t="n">
        <v>0.89642045</v>
      </c>
      <c r="GI464" s="0" t="n">
        <v>3.01189767</v>
      </c>
      <c r="GJ464" s="0" t="n">
        <v>6.49136704</v>
      </c>
      <c r="GK464" s="0" t="n">
        <v>15.35296738</v>
      </c>
      <c r="GL464" s="0" t="n">
        <v>4.95531414</v>
      </c>
      <c r="GM464" s="0" t="n">
        <v>12.89124528</v>
      </c>
      <c r="GN464" s="0" t="n">
        <v>3.55938546</v>
      </c>
      <c r="GO464" s="0" t="n">
        <v>4.21834855</v>
      </c>
      <c r="GP464" s="0" t="n">
        <v>4.11881287</v>
      </c>
      <c r="GQ464" s="0" t="n">
        <v>7.42520012</v>
      </c>
      <c r="GR464" s="0" t="n">
        <v>14.2087362</v>
      </c>
      <c r="GS464" s="0" t="n">
        <v>3</v>
      </c>
    </row>
    <row r="465" customFormat="false" ht="15" hidden="false" customHeight="false" outlineLevel="0" collapsed="false">
      <c r="A465" s="0" t="s">
        <v>664</v>
      </c>
      <c r="B465" s="0" t="n">
        <v>12.4359751</v>
      </c>
      <c r="C465" s="0" t="n">
        <v>12.58031649</v>
      </c>
      <c r="D465" s="0" t="n">
        <v>6.2288971</v>
      </c>
      <c r="E465" s="0" t="n">
        <v>7.76278542</v>
      </c>
      <c r="F465" s="0" t="n">
        <v>8.59529534</v>
      </c>
      <c r="G465" s="0" t="n">
        <v>11.52135878</v>
      </c>
      <c r="H465" s="0" t="n">
        <v>9.75953244</v>
      </c>
      <c r="I465" s="0" t="n">
        <v>6.81803528</v>
      </c>
      <c r="J465" s="0" t="n">
        <v>5.9379959</v>
      </c>
      <c r="K465" s="0" t="n">
        <v>9.94660332</v>
      </c>
      <c r="L465" s="0" t="n">
        <v>13.05251356</v>
      </c>
      <c r="M465" s="0" t="n">
        <v>7.64550189</v>
      </c>
      <c r="N465" s="0" t="n">
        <v>8.3549506</v>
      </c>
      <c r="O465" s="0" t="n">
        <v>5.40577486</v>
      </c>
      <c r="P465" s="0" t="n">
        <v>14.09346009</v>
      </c>
      <c r="Q465" s="0" t="n">
        <v>15.56690675</v>
      </c>
      <c r="R465" s="0" t="n">
        <v>6.94564947</v>
      </c>
      <c r="S465" s="0" t="n">
        <v>6.80125956</v>
      </c>
      <c r="T465" s="0" t="n">
        <v>8.20358601</v>
      </c>
      <c r="U465" s="0" t="n">
        <v>8.04874297</v>
      </c>
      <c r="V465" s="0" t="n">
        <v>5.99811689</v>
      </c>
      <c r="W465" s="0" t="n">
        <v>1.38340705</v>
      </c>
      <c r="X465" s="0" t="n">
        <v>5.2660501</v>
      </c>
      <c r="Y465" s="0" t="n">
        <v>5.1113275</v>
      </c>
      <c r="Z465" s="0" t="n">
        <v>6.2660501</v>
      </c>
      <c r="AA465" s="0" t="n">
        <v>2.55333205</v>
      </c>
      <c r="AB465" s="0" t="n">
        <v>7.87926208</v>
      </c>
      <c r="AC465" s="0" t="n">
        <v>7.74095905</v>
      </c>
      <c r="AD465" s="0" t="n">
        <v>4.77572447</v>
      </c>
      <c r="AE465" s="0" t="n">
        <v>2.55333205</v>
      </c>
      <c r="AF465" s="0" t="n">
        <v>7.87526015</v>
      </c>
      <c r="AG465" s="0" t="n">
        <v>10.7321352</v>
      </c>
      <c r="AH465" s="0" t="n">
        <v>5.87526015</v>
      </c>
      <c r="AI465" s="0" t="n">
        <v>16.56455931</v>
      </c>
      <c r="AJ465" s="0" t="n">
        <v>3.08384677</v>
      </c>
      <c r="AK465" s="0" t="n">
        <v>10.33687601</v>
      </c>
      <c r="AL465" s="0" t="n">
        <v>8.33177428</v>
      </c>
      <c r="AM465" s="0" t="n">
        <v>7.98703339</v>
      </c>
      <c r="AN465" s="0" t="n">
        <v>17.12882534</v>
      </c>
      <c r="AO465" s="0" t="n">
        <v>8.54075398</v>
      </c>
      <c r="AP465" s="0" t="n">
        <v>3.38340705</v>
      </c>
      <c r="AQ465" s="0" t="n">
        <v>6.96836955</v>
      </c>
      <c r="AR465" s="0" t="n">
        <v>11.17171755</v>
      </c>
      <c r="AS465" s="0" t="n">
        <v>7.70533514</v>
      </c>
      <c r="AT465" s="0" t="n">
        <v>3.19076197</v>
      </c>
      <c r="AU465" s="0" t="n">
        <v>6.74972926</v>
      </c>
      <c r="AV465" s="0" t="n">
        <v>6.13829455</v>
      </c>
      <c r="AW465" s="0" t="n">
        <v>7.47086989</v>
      </c>
      <c r="AX465" s="0" t="n">
        <v>11.02861513</v>
      </c>
      <c r="AY465" s="0" t="n">
        <v>11.06464546</v>
      </c>
      <c r="AZ465" s="0" t="n">
        <v>8.49454272</v>
      </c>
      <c r="BA465" s="0" t="n">
        <v>5.57323161</v>
      </c>
      <c r="BB465" s="0" t="n">
        <v>5.89120169</v>
      </c>
      <c r="BC465" s="0" t="n">
        <v>5.05583239</v>
      </c>
      <c r="BD465" s="0" t="n">
        <v>14.06941507</v>
      </c>
      <c r="BE465" s="0" t="n">
        <v>12.06793653</v>
      </c>
      <c r="BF465" s="0" t="n">
        <v>0.38340705</v>
      </c>
      <c r="BG465" s="0" t="n">
        <v>6.57323161</v>
      </c>
      <c r="BH465" s="0" t="n">
        <v>8.38058653</v>
      </c>
      <c r="BI465" s="0" t="n">
        <v>-0.61659295</v>
      </c>
      <c r="BJ465" s="0" t="n">
        <v>1.96836955</v>
      </c>
      <c r="BK465" s="0" t="n">
        <v>4.90696901</v>
      </c>
      <c r="BL465" s="0" t="n">
        <v>2.19076197</v>
      </c>
      <c r="BM465" s="0" t="n">
        <v>9.08384677</v>
      </c>
      <c r="BN465" s="0" t="n">
        <v>16.27446685</v>
      </c>
      <c r="BO465" s="0" t="n">
        <v>6.17782292</v>
      </c>
      <c r="BP465" s="0" t="n">
        <v>5.49193151</v>
      </c>
      <c r="BQ465" s="0" t="n">
        <v>14.38565071</v>
      </c>
      <c r="BR465" s="0" t="n">
        <v>4.74095905</v>
      </c>
      <c r="BS465" s="0" t="n">
        <v>5.08384677</v>
      </c>
      <c r="BT465" s="0" t="n">
        <v>10.12739991</v>
      </c>
      <c r="BU465" s="0" t="n">
        <v>8.1079209</v>
      </c>
      <c r="BV465" s="0" t="n">
        <v>7.33760336</v>
      </c>
      <c r="BW465" s="0" t="n">
        <v>10.686617</v>
      </c>
      <c r="BX465" s="0" t="n">
        <v>7.31414439</v>
      </c>
      <c r="BY465" s="0" t="n">
        <v>9.12655844</v>
      </c>
      <c r="BZ465" s="0" t="n">
        <v>10.9379959</v>
      </c>
      <c r="CA465" s="0" t="n">
        <v>10.93607615</v>
      </c>
      <c r="CB465" s="0" t="n">
        <v>13.59255576</v>
      </c>
      <c r="CC465" s="0" t="n">
        <v>14.20612724</v>
      </c>
      <c r="CD465" s="0" t="n">
        <v>0.96836955</v>
      </c>
      <c r="CE465" s="0" t="n">
        <v>-0.61659295</v>
      </c>
      <c r="CF465" s="0" t="n">
        <v>10.5750832</v>
      </c>
      <c r="CG465" s="0" t="n">
        <v>1.96836955</v>
      </c>
      <c r="CH465" s="0" t="n">
        <v>17.68931738</v>
      </c>
      <c r="CI465" s="0" t="n">
        <v>10.33687601</v>
      </c>
      <c r="CJ465" s="0" t="n">
        <v>1.70533514</v>
      </c>
      <c r="CK465" s="0" t="n">
        <v>2.84283867</v>
      </c>
      <c r="CL465" s="0" t="n">
        <v>10.07165736</v>
      </c>
      <c r="CM465" s="0" t="n">
        <v>2.19076197</v>
      </c>
      <c r="CN465" s="0" t="n">
        <v>15.5326183</v>
      </c>
      <c r="CO465" s="0" t="n">
        <v>7.58797819</v>
      </c>
      <c r="CP465" s="0" t="n">
        <v>6.08384677</v>
      </c>
      <c r="CQ465" s="0" t="n">
        <v>7.01276367</v>
      </c>
      <c r="CR465" s="0" t="n">
        <v>7.64550189</v>
      </c>
      <c r="CS465" s="0" t="n">
        <v>11.40681489</v>
      </c>
      <c r="CT465" s="0" t="n">
        <v>9.55458385</v>
      </c>
      <c r="CU465" s="0" t="n">
        <v>3.70533514</v>
      </c>
      <c r="CV465" s="0" t="n">
        <v>13.94880668</v>
      </c>
      <c r="CW465" s="0" t="n">
        <v>11.21669248</v>
      </c>
      <c r="CX465" s="0" t="n">
        <v>10.47814455</v>
      </c>
      <c r="CY465" s="0" t="n">
        <v>11.00683134</v>
      </c>
      <c r="CZ465" s="0" t="n">
        <v>10.38551883</v>
      </c>
      <c r="DA465" s="0" t="n">
        <v>6.87526015</v>
      </c>
      <c r="DB465" s="0" t="n">
        <v>12.66750818</v>
      </c>
      <c r="DC465" s="0" t="n">
        <v>8.89910689</v>
      </c>
      <c r="DD465" s="0" t="n">
        <v>9.04340294</v>
      </c>
      <c r="DE465" s="0" t="n">
        <v>2.55333205</v>
      </c>
      <c r="DF465" s="0" t="n">
        <v>12.80796703</v>
      </c>
      <c r="DG465" s="0" t="n">
        <v>9.57446626</v>
      </c>
      <c r="DH465" s="0" t="n">
        <v>9.64550189</v>
      </c>
      <c r="DI465" s="0" t="n">
        <v>13.27708779</v>
      </c>
      <c r="DJ465" s="0" t="n">
        <v>11.86369237</v>
      </c>
      <c r="DK465" s="0" t="n">
        <v>-0.61659295</v>
      </c>
      <c r="DL465" s="0" t="n">
        <v>6.02726324</v>
      </c>
      <c r="DM465" s="0" t="n">
        <v>10.09335243</v>
      </c>
      <c r="DN465" s="0" t="n">
        <v>3.08384677</v>
      </c>
      <c r="DO465" s="0" t="n">
        <v>0.96836955</v>
      </c>
      <c r="DP465" s="0" t="n">
        <v>3.63133456</v>
      </c>
      <c r="DQ465" s="0" t="n">
        <v>3.77572447</v>
      </c>
      <c r="DR465" s="0" t="n">
        <v>5.40577486</v>
      </c>
      <c r="DS465" s="0" t="n">
        <v>4.19076197</v>
      </c>
      <c r="DT465" s="0" t="n">
        <v>8.98331989</v>
      </c>
      <c r="DU465" s="0" t="n">
        <v>5.1113275</v>
      </c>
      <c r="DV465" s="0" t="n">
        <v>6.64079489</v>
      </c>
      <c r="DW465" s="0" t="n">
        <v>3.29029764</v>
      </c>
      <c r="DX465" s="0" t="n">
        <v>5.79279799</v>
      </c>
      <c r="DY465" s="0" t="n">
        <v>4.33760336</v>
      </c>
      <c r="DZ465" s="0" t="n">
        <v>6.61222574</v>
      </c>
      <c r="EA465" s="0" t="n">
        <v>-0.61659295</v>
      </c>
      <c r="EB465" s="0" t="n">
        <v>7.8221989</v>
      </c>
      <c r="EC465" s="0" t="n">
        <v>5.57323161</v>
      </c>
      <c r="ED465" s="0" t="n">
        <v>0.38340705</v>
      </c>
      <c r="EE465" s="0" t="n">
        <v>3.19076197</v>
      </c>
      <c r="EF465" s="0" t="n">
        <v>3.29029764</v>
      </c>
      <c r="EG465" s="0" t="n">
        <v>5.90696901</v>
      </c>
      <c r="EH465" s="0" t="n">
        <v>14.90865256</v>
      </c>
      <c r="EI465" s="0" t="n">
        <v>10.2774669</v>
      </c>
      <c r="EJ465" s="0" t="n">
        <v>9.37776049</v>
      </c>
      <c r="EK465" s="0" t="n">
        <v>4.70533514</v>
      </c>
      <c r="EL465" s="0" t="n">
        <v>3.84283867</v>
      </c>
      <c r="EM465" s="0" t="n">
        <v>4.55333205</v>
      </c>
      <c r="EN465" s="0" t="n">
        <v>3.08384677</v>
      </c>
      <c r="EO465" s="0" t="n">
        <v>6.60257557</v>
      </c>
      <c r="EP465" s="0" t="n">
        <v>6.53315417</v>
      </c>
      <c r="EQ465" s="0" t="n">
        <v>7.54831398</v>
      </c>
      <c r="ER465" s="0" t="n">
        <v>8.50234812</v>
      </c>
      <c r="ES465" s="0" t="n">
        <v>1.38340705</v>
      </c>
      <c r="ET465" s="0" t="n">
        <v>1.38340705</v>
      </c>
      <c r="EU465" s="0" t="n">
        <v>8.76061758</v>
      </c>
      <c r="EV465" s="0" t="n">
        <v>5.85914048</v>
      </c>
      <c r="EW465" s="0" t="n">
        <v>2.38340705</v>
      </c>
      <c r="EX465" s="0" t="n">
        <v>7.77572447</v>
      </c>
      <c r="EY465" s="0" t="n">
        <v>0.38340705</v>
      </c>
      <c r="EZ465" s="0" t="n">
        <v>5.31414439</v>
      </c>
      <c r="FA465" s="0" t="n">
        <v>2.19076197</v>
      </c>
      <c r="FB465" s="0" t="n">
        <v>5.75844648</v>
      </c>
      <c r="FC465" s="0" t="n">
        <v>1.38340705</v>
      </c>
      <c r="FD465" s="0" t="n">
        <v>3.38340705</v>
      </c>
      <c r="FE465" s="0" t="n">
        <v>2.55333205</v>
      </c>
      <c r="FF465" s="0" t="n">
        <v>3.90696901</v>
      </c>
      <c r="FG465" s="0" t="n">
        <v>-0.61659295</v>
      </c>
      <c r="FH465" s="0" t="n">
        <v>5.65019359</v>
      </c>
      <c r="FI465" s="0" t="n">
        <v>3.47086989</v>
      </c>
      <c r="FJ465" s="0" t="n">
        <v>4.02726324</v>
      </c>
      <c r="FK465" s="0" t="n">
        <v>3.55333205</v>
      </c>
      <c r="FL465" s="0" t="n">
        <v>5.13829455</v>
      </c>
      <c r="FM465" s="0" t="n">
        <v>3.29029764</v>
      </c>
      <c r="FN465" s="0" t="n">
        <v>11.44713917</v>
      </c>
      <c r="FO465" s="0" t="n">
        <v>3.70533514</v>
      </c>
      <c r="FP465" s="0" t="n">
        <v>5.57323161</v>
      </c>
      <c r="FQ465" s="0" t="n">
        <v>-0.61659295</v>
      </c>
      <c r="FR465" s="0" t="n">
        <v>0.96836955</v>
      </c>
      <c r="FS465" s="0" t="n">
        <v>5.53315417</v>
      </c>
      <c r="FT465" s="0" t="n">
        <v>4.02726324</v>
      </c>
      <c r="FU465" s="0" t="n">
        <v>8.3946343</v>
      </c>
      <c r="FV465" s="0" t="n">
        <v>7.68261507</v>
      </c>
      <c r="FW465" s="0" t="n">
        <v>7.99073736</v>
      </c>
      <c r="FX465" s="0" t="n">
        <v>5.38340705</v>
      </c>
      <c r="FY465" s="0" t="n">
        <v>4.77572447</v>
      </c>
      <c r="FZ465" s="0" t="n">
        <v>4.59286041</v>
      </c>
      <c r="GA465" s="0" t="n">
        <v>3.70533514</v>
      </c>
      <c r="GB465" s="0" t="n">
        <v>6.19076197</v>
      </c>
      <c r="GC465" s="0" t="n">
        <v>4.33760336</v>
      </c>
      <c r="GD465" s="0" t="n">
        <v>4.02726324</v>
      </c>
      <c r="GE465" s="0" t="n">
        <v>5.70533514</v>
      </c>
      <c r="GF465" s="0" t="n">
        <v>3.08384677</v>
      </c>
      <c r="GG465" s="0" t="n">
        <v>2.96836955</v>
      </c>
      <c r="GH465" s="0" t="n">
        <v>2.38340705</v>
      </c>
      <c r="GI465" s="0" t="n">
        <v>4.08384677</v>
      </c>
      <c r="GJ465" s="0" t="n">
        <v>6.12487404</v>
      </c>
      <c r="GK465" s="0" t="n">
        <v>15.98007727</v>
      </c>
      <c r="GL465" s="0" t="n">
        <v>3.38340705</v>
      </c>
      <c r="GM465" s="0" t="n">
        <v>12.75409446</v>
      </c>
      <c r="GN465" s="0" t="n">
        <v>3.63133456</v>
      </c>
      <c r="GO465" s="0" t="n">
        <v>4.66880927</v>
      </c>
      <c r="GP465" s="0" t="n">
        <v>4.19076197</v>
      </c>
      <c r="GQ465" s="0" t="n">
        <v>5.49193151</v>
      </c>
      <c r="GR465" s="0" t="n">
        <v>13.07504153</v>
      </c>
      <c r="GS465" s="0" t="n">
        <v>3</v>
      </c>
    </row>
    <row r="466" customFormat="false" ht="15" hidden="false" customHeight="false" outlineLevel="0" collapsed="false">
      <c r="A466" s="0" t="s">
        <v>665</v>
      </c>
      <c r="B466" s="0" t="n">
        <v>12.42217797</v>
      </c>
      <c r="C466" s="0" t="n">
        <v>12.92938377</v>
      </c>
      <c r="D466" s="0" t="n">
        <v>8.70264839</v>
      </c>
      <c r="E466" s="0" t="n">
        <v>8.65179925</v>
      </c>
      <c r="F466" s="0" t="n">
        <v>9.24750413</v>
      </c>
      <c r="G466" s="0" t="n">
        <v>11.23460365</v>
      </c>
      <c r="H466" s="0" t="n">
        <v>9.60912257</v>
      </c>
      <c r="I466" s="0" t="n">
        <v>7.37446131</v>
      </c>
      <c r="J466" s="0" t="n">
        <v>4.65825427</v>
      </c>
      <c r="K466" s="0" t="n">
        <v>10.84383769</v>
      </c>
      <c r="L466" s="0" t="n">
        <v>12.66307666</v>
      </c>
      <c r="M466" s="0" t="n">
        <v>8.19074936</v>
      </c>
      <c r="N466" s="0" t="n">
        <v>9.06521847</v>
      </c>
      <c r="O466" s="0" t="n">
        <v>3.65825427</v>
      </c>
      <c r="P466" s="0" t="n">
        <v>16.00828577</v>
      </c>
      <c r="Q466" s="0" t="n">
        <v>16.211815</v>
      </c>
      <c r="R466" s="0" t="n">
        <v>8.18181623</v>
      </c>
      <c r="S466" s="0" t="n">
        <v>8.67107832</v>
      </c>
      <c r="T466" s="0" t="n">
        <v>8.91159528</v>
      </c>
      <c r="U466" s="0" t="n">
        <v>9.23460365</v>
      </c>
      <c r="V466" s="0" t="n">
        <v>6.75778995</v>
      </c>
      <c r="W466" s="0" t="n">
        <v>2.43586185</v>
      </c>
      <c r="X466" s="0" t="n">
        <v>5.37446131</v>
      </c>
      <c r="Y466" s="0" t="n">
        <v>5.93836219</v>
      </c>
      <c r="Z466" s="0" t="n">
        <v>5.75778995</v>
      </c>
      <c r="AA466" s="0" t="n">
        <v>4.02082435</v>
      </c>
      <c r="AB466" s="0" t="n">
        <v>8.63880191</v>
      </c>
      <c r="AC466" s="0" t="n">
        <v>7.92771495</v>
      </c>
      <c r="AD466" s="0" t="n">
        <v>6.4054882</v>
      </c>
      <c r="AE466" s="0" t="n">
        <v>2.85089935</v>
      </c>
      <c r="AF466" s="0" t="n">
        <v>7.64531522</v>
      </c>
      <c r="AG466" s="0" t="n">
        <v>12.10769774</v>
      </c>
      <c r="AH466" s="0" t="n">
        <v>6.13630157</v>
      </c>
      <c r="AI466" s="0" t="n">
        <v>16.06229338</v>
      </c>
      <c r="AJ466" s="0" t="n">
        <v>3.65825427</v>
      </c>
      <c r="AK466" s="0" t="n">
        <v>10.88018658</v>
      </c>
      <c r="AL466" s="0" t="n">
        <v>7.29384285</v>
      </c>
      <c r="AM466" s="0" t="n">
        <v>7.80509566</v>
      </c>
      <c r="AN466" s="0" t="n">
        <v>16.9832585</v>
      </c>
      <c r="AO466" s="0" t="n">
        <v>8.79926658</v>
      </c>
      <c r="AP466" s="0" t="n">
        <v>5.24321678</v>
      </c>
      <c r="AQ466" s="0" t="n">
        <v>7.67107832</v>
      </c>
      <c r="AR466" s="0" t="n">
        <v>11.85792662</v>
      </c>
      <c r="AS466" s="0" t="n">
        <v>8.7274163</v>
      </c>
      <c r="AT466" s="0" t="n">
        <v>4.85089935</v>
      </c>
      <c r="AU466" s="0" t="n">
        <v>6.82817928</v>
      </c>
      <c r="AV466" s="0" t="n">
        <v>5.60578685</v>
      </c>
      <c r="AW466" s="0" t="n">
        <v>6.87326717</v>
      </c>
      <c r="AX466" s="0" t="n">
        <v>9.79047857</v>
      </c>
      <c r="AY466" s="0" t="n">
        <v>10.87049008</v>
      </c>
      <c r="AZ466" s="0" t="n">
        <v>8.7274163</v>
      </c>
      <c r="BA466" s="0" t="n">
        <v>5.55133907</v>
      </c>
      <c r="BB466" s="0" t="n">
        <v>4.31033097</v>
      </c>
      <c r="BC466" s="0" t="n">
        <v>3.17282745</v>
      </c>
      <c r="BD466" s="0" t="n">
        <v>12.55998317</v>
      </c>
      <c r="BE466" s="0" t="n">
        <v>12.92403674</v>
      </c>
      <c r="BF466" s="0" t="n">
        <v>0.85089935</v>
      </c>
      <c r="BG466" s="0" t="n">
        <v>6.13630157</v>
      </c>
      <c r="BH466" s="0" t="n">
        <v>8.60578685</v>
      </c>
      <c r="BI466" s="0" t="n">
        <v>0.85089935</v>
      </c>
      <c r="BJ466" s="0" t="n">
        <v>5.93836219</v>
      </c>
      <c r="BK466" s="0" t="n">
        <v>6.06035272</v>
      </c>
      <c r="BL466" s="0" t="n">
        <v>2.85089935</v>
      </c>
      <c r="BM466" s="0" t="n">
        <v>9.6355342</v>
      </c>
      <c r="BN466" s="0" t="n">
        <v>15.96403104</v>
      </c>
      <c r="BO466" s="0" t="n">
        <v>6.20845136</v>
      </c>
      <c r="BP466" s="0" t="n">
        <v>5.80509566</v>
      </c>
      <c r="BQ466" s="0" t="n">
        <v>13.47843324</v>
      </c>
      <c r="BR466" s="0" t="n">
        <v>4.43586185</v>
      </c>
      <c r="BS466" s="0" t="n">
        <v>8.56514487</v>
      </c>
      <c r="BT466" s="0" t="n">
        <v>13.56643242</v>
      </c>
      <c r="BU466" s="0" t="n">
        <v>9.90889108</v>
      </c>
      <c r="BV466" s="0" t="n">
        <v>8.65825427</v>
      </c>
      <c r="BW466" s="0" t="n">
        <v>11.91159528</v>
      </c>
      <c r="BX466" s="0" t="n">
        <v>6.24321678</v>
      </c>
      <c r="BY466" s="0" t="n">
        <v>8.1082872</v>
      </c>
      <c r="BZ466" s="0" t="n">
        <v>11.55133907</v>
      </c>
      <c r="CA466" s="0" t="n">
        <v>10.6853704</v>
      </c>
      <c r="CB466" s="0" t="n">
        <v>13.12731459</v>
      </c>
      <c r="CC466" s="0" t="n">
        <v>13.56364128</v>
      </c>
      <c r="CD466" s="0" t="n">
        <v>6.4656092</v>
      </c>
      <c r="CE466" s="0" t="n">
        <v>0.85089935</v>
      </c>
      <c r="CF466" s="0" t="n">
        <v>9.26452728</v>
      </c>
      <c r="CG466" s="0" t="n">
        <v>1.85089935</v>
      </c>
      <c r="CH466" s="0" t="n">
        <v>17.63378242</v>
      </c>
      <c r="CI466" s="0" t="n">
        <v>11.35968451</v>
      </c>
      <c r="CJ466" s="0" t="n">
        <v>1.85089935</v>
      </c>
      <c r="CK466" s="0" t="n">
        <v>3.17282745</v>
      </c>
      <c r="CL466" s="0" t="n">
        <v>9.0357747</v>
      </c>
      <c r="CM466" s="0" t="n">
        <v>4.43586185</v>
      </c>
      <c r="CN466" s="0" t="n">
        <v>15.47626574</v>
      </c>
      <c r="CO466" s="0" t="n">
        <v>7.65825427</v>
      </c>
      <c r="CP466" s="0" t="n">
        <v>5.93836219</v>
      </c>
      <c r="CQ466" s="0" t="n">
        <v>7.11768589</v>
      </c>
      <c r="CR466" s="0" t="n">
        <v>7.95942381</v>
      </c>
      <c r="CS466" s="0" t="n">
        <v>11.67187605</v>
      </c>
      <c r="CT466" s="0" t="n">
        <v>10.17732884</v>
      </c>
      <c r="CU466" s="0" t="n">
        <v>3.17282745</v>
      </c>
      <c r="CV466" s="0" t="n">
        <v>14.68921693</v>
      </c>
      <c r="CW466" s="0" t="n">
        <v>10.41885543</v>
      </c>
      <c r="CX466" s="0" t="n">
        <v>10.80072606</v>
      </c>
      <c r="CY466" s="0" t="n">
        <v>10.91159528</v>
      </c>
      <c r="CZ466" s="0" t="n">
        <v>10.7150855</v>
      </c>
      <c r="DA466" s="0" t="n">
        <v>6.60578685</v>
      </c>
      <c r="DB466" s="0" t="n">
        <v>12.60286177</v>
      </c>
      <c r="DC466" s="0" t="n">
        <v>9.44335639</v>
      </c>
      <c r="DD466" s="0" t="n">
        <v>9.24321678</v>
      </c>
      <c r="DE466" s="0" t="n">
        <v>4.65825427</v>
      </c>
      <c r="DF466" s="0" t="n">
        <v>12.38081788</v>
      </c>
      <c r="DG466" s="0" t="n">
        <v>10.1082872</v>
      </c>
      <c r="DH466" s="0" t="n">
        <v>8.70264839</v>
      </c>
      <c r="DI466" s="0" t="n">
        <v>12.71817809</v>
      </c>
      <c r="DJ466" s="0" t="n">
        <v>11.84878448</v>
      </c>
      <c r="DK466" s="0" t="n">
        <v>1.85089935</v>
      </c>
      <c r="DL466" s="0" t="n">
        <v>6.63225907</v>
      </c>
      <c r="DM466" s="0" t="n">
        <v>7.80509566</v>
      </c>
      <c r="DN466" s="0" t="n">
        <v>5.85089935</v>
      </c>
      <c r="DO466" s="0" t="n">
        <v>5.17282745</v>
      </c>
      <c r="DP466" s="0" t="n">
        <v>5.43586185</v>
      </c>
      <c r="DQ466" s="0" t="n">
        <v>5.60578685</v>
      </c>
      <c r="DR466" s="0" t="n">
        <v>5.65825427</v>
      </c>
      <c r="DS466" s="0" t="n">
        <v>6.17282745</v>
      </c>
      <c r="DT466" s="0" t="n">
        <v>7.70888035</v>
      </c>
      <c r="DU466" s="0" t="n">
        <v>7.68378937</v>
      </c>
      <c r="DV466" s="0" t="n">
        <v>7.88432235</v>
      </c>
      <c r="DW466" s="0" t="n">
        <v>2.43586185</v>
      </c>
      <c r="DX466" s="0" t="n">
        <v>9.03080844</v>
      </c>
      <c r="DY466" s="0" t="n">
        <v>6.63225907</v>
      </c>
      <c r="DZ466" s="0" t="n">
        <v>7.93836219</v>
      </c>
      <c r="EA466" s="0" t="n">
        <v>0.85089935</v>
      </c>
      <c r="EB466" s="0" t="n">
        <v>8.66468054</v>
      </c>
      <c r="EC466" s="0" t="n">
        <v>4.55133907</v>
      </c>
      <c r="ED466" s="0" t="n">
        <v>2.85089935</v>
      </c>
      <c r="EE466" s="0" t="n">
        <v>5.17282745</v>
      </c>
      <c r="EF466" s="0" t="n">
        <v>4.31033097</v>
      </c>
      <c r="EG466" s="0" t="n">
        <v>7.09882687</v>
      </c>
      <c r="EH466" s="0" t="n">
        <v>15.26960848</v>
      </c>
      <c r="EI466" s="0" t="n">
        <v>10.24106831</v>
      </c>
      <c r="EJ466" s="0" t="n">
        <v>9.79634319</v>
      </c>
      <c r="EK466" s="0" t="n">
        <v>6.13630157</v>
      </c>
      <c r="EL466" s="0" t="n">
        <v>5.43586185</v>
      </c>
      <c r="EM466" s="0" t="n">
        <v>4.85089935</v>
      </c>
      <c r="EN466" s="0" t="n">
        <v>3.43586185</v>
      </c>
      <c r="EO466" s="0" t="n">
        <v>7.32663278</v>
      </c>
      <c r="EP466" s="0" t="n">
        <v>7.64531522</v>
      </c>
      <c r="EQ466" s="0" t="n">
        <v>8.67107832</v>
      </c>
      <c r="ER466" s="0" t="n">
        <v>11.37446131</v>
      </c>
      <c r="ES466" s="0" t="n">
        <v>3.43586185</v>
      </c>
      <c r="ET466" s="0" t="n">
        <v>3.17282745</v>
      </c>
      <c r="EU466" s="0" t="n">
        <v>8.1546801</v>
      </c>
      <c r="EV466" s="0" t="n">
        <v>5.37446131</v>
      </c>
      <c r="EW466" s="0" t="n">
        <v>3.43586185</v>
      </c>
      <c r="EX466" s="0" t="n">
        <v>9.49114429</v>
      </c>
      <c r="EY466" s="0" t="n">
        <v>10.38811775</v>
      </c>
      <c r="EZ466" s="0" t="n">
        <v>7.34275245</v>
      </c>
      <c r="FA466" s="0" t="n">
        <v>3.85089935</v>
      </c>
      <c r="FB466" s="0" t="n">
        <v>5.75778995</v>
      </c>
      <c r="FC466" s="0" t="n">
        <v>2.85089935</v>
      </c>
      <c r="FD466" s="0" t="n">
        <v>4.17282745</v>
      </c>
      <c r="FE466" s="0" t="n">
        <v>2.85089935</v>
      </c>
      <c r="FF466" s="0" t="n">
        <v>4.75778995</v>
      </c>
      <c r="FG466" s="0" t="n">
        <v>0.85089935</v>
      </c>
      <c r="FH466" s="0" t="n">
        <v>8.13630157</v>
      </c>
      <c r="FI466" s="0" t="n">
        <v>3.43586185</v>
      </c>
      <c r="FJ466" s="0" t="n">
        <v>1.85089935</v>
      </c>
      <c r="FK466" s="0" t="n">
        <v>6.09882687</v>
      </c>
      <c r="FL466" s="0" t="n">
        <v>1.85089935</v>
      </c>
      <c r="FM466" s="0" t="n">
        <v>2.43586185</v>
      </c>
      <c r="FN466" s="0" t="n">
        <v>11.45915417</v>
      </c>
      <c r="FO466" s="0" t="n">
        <v>3.65825427</v>
      </c>
      <c r="FP466" s="0" t="n">
        <v>5.31033097</v>
      </c>
      <c r="FQ466" s="0" t="n">
        <v>0.85089935</v>
      </c>
      <c r="FR466" s="0" t="n">
        <v>1.85089935</v>
      </c>
      <c r="FS466" s="0" t="n">
        <v>7.09882687</v>
      </c>
      <c r="FT466" s="0" t="n">
        <v>2.85089935</v>
      </c>
      <c r="FU466" s="0" t="n">
        <v>6.78163669</v>
      </c>
      <c r="FV466" s="0" t="n">
        <v>8.11768589</v>
      </c>
      <c r="FW466" s="0" t="n">
        <v>8.7396426</v>
      </c>
      <c r="FX466" s="0" t="n">
        <v>7.42075496</v>
      </c>
      <c r="FY466" s="0" t="n">
        <v>6.70888035</v>
      </c>
      <c r="FZ466" s="0" t="n">
        <v>3.65825427</v>
      </c>
      <c r="GA466" s="0" t="n">
        <v>4.43586185</v>
      </c>
      <c r="GB466" s="0" t="n">
        <v>6.43586185</v>
      </c>
      <c r="GC466" s="0" t="n">
        <v>5.85089935</v>
      </c>
      <c r="GD466" s="0" t="n">
        <v>6.02082435</v>
      </c>
      <c r="GE466" s="0" t="n">
        <v>9.02082435</v>
      </c>
      <c r="GF466" s="0" t="n">
        <v>3.43586185</v>
      </c>
      <c r="GG466" s="0" t="n">
        <v>4.02082435</v>
      </c>
      <c r="GH466" s="0" t="n">
        <v>3.17282745</v>
      </c>
      <c r="GI466" s="0" t="n">
        <v>5.02082435</v>
      </c>
      <c r="GJ466" s="0" t="n">
        <v>6.02082435</v>
      </c>
      <c r="GK466" s="0" t="n">
        <v>14.8122586</v>
      </c>
      <c r="GL466" s="0" t="n">
        <v>4.85089935</v>
      </c>
      <c r="GM466" s="0" t="n">
        <v>13.62259514</v>
      </c>
      <c r="GN466" s="0" t="n">
        <v>3.85089935</v>
      </c>
      <c r="GO466" s="0" t="n">
        <v>3.65825427</v>
      </c>
      <c r="GP466" s="0" t="n">
        <v>6.95942381</v>
      </c>
      <c r="GQ466" s="0" t="n">
        <v>8.7396426</v>
      </c>
      <c r="GR466" s="0" t="n">
        <v>13.92169116</v>
      </c>
      <c r="GS466" s="0" t="n">
        <v>3</v>
      </c>
    </row>
    <row r="467" customFormat="false" ht="15" hidden="false" customHeight="false" outlineLevel="0" collapsed="false">
      <c r="A467" s="0" t="s">
        <v>666</v>
      </c>
      <c r="B467" s="0" t="n">
        <v>11.99413359</v>
      </c>
      <c r="C467" s="0" t="n">
        <v>13.40344837</v>
      </c>
      <c r="D467" s="0" t="n">
        <v>7.95828121</v>
      </c>
      <c r="E467" s="0" t="n">
        <v>7.36392001</v>
      </c>
      <c r="F467" s="0" t="n">
        <v>8.12334045</v>
      </c>
      <c r="G467" s="0" t="n">
        <v>10.52438468</v>
      </c>
      <c r="H467" s="0" t="n">
        <v>8.41941512</v>
      </c>
      <c r="I467" s="0" t="n">
        <v>8.07807572</v>
      </c>
      <c r="J467" s="0" t="n">
        <v>2.10653216</v>
      </c>
      <c r="K467" s="0" t="n">
        <v>11.58023791</v>
      </c>
      <c r="L467" s="0" t="n">
        <v>12.68372493</v>
      </c>
      <c r="M467" s="0" t="n">
        <v>6.58226559</v>
      </c>
      <c r="N467" s="0" t="n">
        <v>6.39193438</v>
      </c>
      <c r="O467" s="0" t="n">
        <v>4.80697188</v>
      </c>
      <c r="P467" s="0" t="n">
        <v>16.40715284</v>
      </c>
      <c r="Q467" s="0" t="n">
        <v>16.78364615</v>
      </c>
      <c r="R467" s="0" t="n">
        <v>7.67638777</v>
      </c>
      <c r="S467" s="0" t="n">
        <v>7.83445262</v>
      </c>
      <c r="T467" s="0" t="n">
        <v>6.90094803</v>
      </c>
      <c r="U467" s="0" t="n">
        <v>7.29635672</v>
      </c>
      <c r="V467" s="0" t="n">
        <v>5.15092628</v>
      </c>
      <c r="W467" s="0" t="n">
        <v>1.10653216</v>
      </c>
      <c r="X467" s="0" t="n">
        <v>4.27645717</v>
      </c>
      <c r="Y467" s="0" t="n">
        <v>3.69149466</v>
      </c>
      <c r="Z467" s="0" t="n">
        <v>6.79303269</v>
      </c>
      <c r="AA467" s="0" t="n">
        <v>1.10653216</v>
      </c>
      <c r="AB467" s="0" t="n">
        <v>7.85472501</v>
      </c>
      <c r="AC467" s="0" t="n">
        <v>4.193995</v>
      </c>
      <c r="AD467" s="0" t="n">
        <v>4.42846026</v>
      </c>
      <c r="AE467" s="0" t="n">
        <v>2.10653216</v>
      </c>
      <c r="AF467" s="0" t="n">
        <v>6.53279692</v>
      </c>
      <c r="AG467" s="0" t="n">
        <v>10.06508488</v>
      </c>
      <c r="AH467" s="0" t="n">
        <v>5.49884959</v>
      </c>
      <c r="AI467" s="0" t="n">
        <v>17.35040344</v>
      </c>
      <c r="AJ467" s="0" t="n">
        <v>1.10653216</v>
      </c>
      <c r="AK467" s="0" t="n">
        <v>10.12334045</v>
      </c>
      <c r="AL467" s="0" t="n">
        <v>7.25627928</v>
      </c>
      <c r="AM467" s="0" t="n">
        <v>9.71755696</v>
      </c>
      <c r="AN467" s="0" t="n">
        <v>14.09982441</v>
      </c>
      <c r="AO467" s="0" t="n">
        <v>7.0372695</v>
      </c>
      <c r="AP467" s="0" t="n">
        <v>3.42846026</v>
      </c>
      <c r="AQ467" s="0" t="n">
        <v>8.25119041</v>
      </c>
      <c r="AR467" s="0" t="n">
        <v>9.99375278</v>
      </c>
      <c r="AS467" s="0" t="n">
        <v>7.86141967</v>
      </c>
      <c r="AT467" s="0" t="n">
        <v>2.10653216</v>
      </c>
      <c r="AU467" s="0" t="n">
        <v>8.90419369</v>
      </c>
      <c r="AV467" s="0" t="n">
        <v>4.91388709</v>
      </c>
      <c r="AW467" s="0" t="n">
        <v>6.53279692</v>
      </c>
      <c r="AX467" s="0" t="n">
        <v>10.18601695</v>
      </c>
      <c r="AY467" s="0" t="n">
        <v>9.23065348</v>
      </c>
      <c r="AZ467" s="0" t="n">
        <v>8.75758385</v>
      </c>
      <c r="BA467" s="0" t="n">
        <v>5.23581518</v>
      </c>
      <c r="BB467" s="0" t="n">
        <v>4.193995</v>
      </c>
      <c r="BC467" s="0" t="n">
        <v>2.42846026</v>
      </c>
      <c r="BD467" s="0" t="n">
        <v>12.25055303</v>
      </c>
      <c r="BE467" s="0" t="n">
        <v>11.85598263</v>
      </c>
      <c r="BF467" s="0" t="n">
        <v>0.10653216</v>
      </c>
      <c r="BG467" s="0" t="n">
        <v>5.42846026</v>
      </c>
      <c r="BH467" s="0" t="n">
        <v>7.25627928</v>
      </c>
      <c r="BI467" s="0" t="n">
        <v>0.10653216</v>
      </c>
      <c r="BJ467" s="0" t="n">
        <v>0.10653216</v>
      </c>
      <c r="BK467" s="0" t="n">
        <v>2.91388709</v>
      </c>
      <c r="BL467" s="0" t="n">
        <v>2.10653216</v>
      </c>
      <c r="BM467" s="0" t="n">
        <v>7.85472501</v>
      </c>
      <c r="BN467" s="0" t="n">
        <v>14.81480779</v>
      </c>
      <c r="BO467" s="0" t="n">
        <v>5.86141967</v>
      </c>
      <c r="BP467" s="0" t="n">
        <v>3.42846026</v>
      </c>
      <c r="BQ467" s="0" t="n">
        <v>12.04132876</v>
      </c>
      <c r="BR467" s="0" t="n">
        <v>2.69149466</v>
      </c>
      <c r="BS467" s="0" t="n">
        <v>8.47721957</v>
      </c>
      <c r="BT467" s="0" t="n">
        <v>10.30865599</v>
      </c>
      <c r="BU467" s="0" t="n">
        <v>7.66877459</v>
      </c>
      <c r="BV467" s="0" t="n">
        <v>7.20456425</v>
      </c>
      <c r="BW467" s="0" t="n">
        <v>11.03948506</v>
      </c>
      <c r="BX467" s="0" t="n">
        <v>5.31598553</v>
      </c>
      <c r="BY467" s="0" t="n">
        <v>7.0253954</v>
      </c>
      <c r="BZ467" s="0" t="n">
        <v>9.80870485</v>
      </c>
      <c r="CA467" s="0" t="n">
        <v>8.45526032</v>
      </c>
      <c r="CB467" s="0" t="n">
        <v>12.94888251</v>
      </c>
      <c r="CC467" s="0" t="n">
        <v>14.01773687</v>
      </c>
      <c r="CD467" s="0" t="n">
        <v>0.10653216</v>
      </c>
      <c r="CE467" s="0" t="n">
        <v>0.10653216</v>
      </c>
      <c r="CF467" s="0" t="n">
        <v>8.8173386</v>
      </c>
      <c r="CG467" s="0" t="n">
        <v>1.69149466</v>
      </c>
      <c r="CH467" s="0" t="n">
        <v>18.3231833</v>
      </c>
      <c r="CI467" s="0" t="n">
        <v>10.9551551</v>
      </c>
      <c r="CJ467" s="0" t="n">
        <v>2.91388709</v>
      </c>
      <c r="CK467" s="0" t="n">
        <v>1.10653216</v>
      </c>
      <c r="CL467" s="0" t="n">
        <v>8.45967899</v>
      </c>
      <c r="CM467" s="0" t="n">
        <v>2.91388709</v>
      </c>
      <c r="CN467" s="0" t="n">
        <v>15.92720976</v>
      </c>
      <c r="CO467" s="0" t="n">
        <v>5.98917521</v>
      </c>
      <c r="CP467" s="0" t="n">
        <v>5.77895751</v>
      </c>
      <c r="CQ467" s="0" t="n">
        <v>6.49884959</v>
      </c>
      <c r="CR467" s="0" t="n">
        <v>4.01342276</v>
      </c>
      <c r="CS467" s="0" t="n">
        <v>10.36862701</v>
      </c>
      <c r="CT467" s="0" t="n">
        <v>8.22027433</v>
      </c>
      <c r="CU467" s="0" t="n">
        <v>2.42846026</v>
      </c>
      <c r="CV467" s="0" t="n">
        <v>13.3706815</v>
      </c>
      <c r="CW467" s="0" t="n">
        <v>9.56801161</v>
      </c>
      <c r="CX467" s="0" t="n">
        <v>8.34015184</v>
      </c>
      <c r="CY467" s="0" t="n">
        <v>10.17396652</v>
      </c>
      <c r="CZ467" s="0" t="n">
        <v>8.39655101</v>
      </c>
      <c r="DA467" s="0" t="n">
        <v>6.41031291</v>
      </c>
      <c r="DB467" s="0" t="n">
        <v>11.80306508</v>
      </c>
      <c r="DC467" s="0" t="n">
        <v>7.45526032</v>
      </c>
      <c r="DD467" s="0" t="n">
        <v>8.54532402</v>
      </c>
      <c r="DE467" s="0" t="n">
        <v>2.42846026</v>
      </c>
      <c r="DF467" s="0" t="n">
        <v>12.34613069</v>
      </c>
      <c r="DG467" s="0" t="n">
        <v>6.69149466</v>
      </c>
      <c r="DH467" s="0" t="n">
        <v>7.6143268</v>
      </c>
      <c r="DI467" s="0" t="n">
        <v>11.28083371</v>
      </c>
      <c r="DJ467" s="0" t="n">
        <v>11.29882498</v>
      </c>
      <c r="DK467" s="0" t="n">
        <v>2.42846026</v>
      </c>
      <c r="DL467" s="0" t="n">
        <v>3.56596378</v>
      </c>
      <c r="DM467" s="0" t="n">
        <v>6.95202221</v>
      </c>
      <c r="DN467" s="0" t="n">
        <v>2.42846026</v>
      </c>
      <c r="DO467" s="0" t="n">
        <v>1.69149466</v>
      </c>
      <c r="DP467" s="0" t="n">
        <v>3.69149466</v>
      </c>
      <c r="DQ467" s="0" t="n">
        <v>3.56596378</v>
      </c>
      <c r="DR467" s="0" t="n">
        <v>1.69149466</v>
      </c>
      <c r="DS467" s="0" t="n">
        <v>3.27645717</v>
      </c>
      <c r="DT467" s="0" t="n">
        <v>6.58226559</v>
      </c>
      <c r="DU467" s="0" t="n">
        <v>4.56596378</v>
      </c>
      <c r="DV467" s="0" t="n">
        <v>4.80697188</v>
      </c>
      <c r="DW467" s="0" t="n">
        <v>3.10653216</v>
      </c>
      <c r="DX467" s="0" t="n">
        <v>7.622232</v>
      </c>
      <c r="DY467" s="0" t="n">
        <v>1.69149466</v>
      </c>
      <c r="DZ467" s="0" t="n">
        <v>6.33535085</v>
      </c>
      <c r="EA467" s="0" t="n">
        <v>2.42846026</v>
      </c>
      <c r="EB467" s="0" t="n">
        <v>5.63009412</v>
      </c>
      <c r="EC467" s="0" t="n">
        <v>2.42846026</v>
      </c>
      <c r="ED467" s="0" t="n">
        <v>0.10653216</v>
      </c>
      <c r="EE467" s="0" t="n">
        <v>2.42846026</v>
      </c>
      <c r="EF467" s="0" t="n">
        <v>3.56596378</v>
      </c>
      <c r="EG467" s="0" t="n">
        <v>4.69149466</v>
      </c>
      <c r="EH467" s="0" t="n">
        <v>13.14527972</v>
      </c>
      <c r="EI467" s="0" t="n">
        <v>9.20192919</v>
      </c>
      <c r="EJ467" s="0" t="n">
        <v>9.31842046</v>
      </c>
      <c r="EK467" s="0" t="n">
        <v>4.86141967</v>
      </c>
      <c r="EL467" s="0" t="n">
        <v>4.01342276</v>
      </c>
      <c r="EM467" s="0" t="n">
        <v>3.27645717</v>
      </c>
      <c r="EN467" s="0" t="n">
        <v>2.42846026</v>
      </c>
      <c r="EO467" s="0" t="n">
        <v>5.31598553</v>
      </c>
      <c r="EP467" s="0" t="n">
        <v>5.98917521</v>
      </c>
      <c r="EQ467" s="0" t="n">
        <v>5.31598553</v>
      </c>
      <c r="ER467" s="0" t="n">
        <v>6.27645717</v>
      </c>
      <c r="ES467" s="0" t="n">
        <v>2.10653216</v>
      </c>
      <c r="ET467" s="0" t="n">
        <v>1.69149466</v>
      </c>
      <c r="EU467" s="0" t="n">
        <v>3.27645717</v>
      </c>
      <c r="EV467" s="0" t="n">
        <v>3.56596378</v>
      </c>
      <c r="EW467" s="0" t="n">
        <v>2.10653216</v>
      </c>
      <c r="EX467" s="0" t="n">
        <v>7.77186808</v>
      </c>
      <c r="EY467" s="0" t="n">
        <v>1.69149466</v>
      </c>
      <c r="EZ467" s="0" t="n">
        <v>4.01342276</v>
      </c>
      <c r="FA467" s="0" t="n">
        <v>1.10653216</v>
      </c>
      <c r="FB467" s="0" t="n">
        <v>3.91388709</v>
      </c>
      <c r="FC467" s="0" t="n">
        <v>0.10653216</v>
      </c>
      <c r="FD467" s="0" t="n">
        <v>3.42846026</v>
      </c>
      <c r="FE467" s="0" t="n">
        <v>2.42846026</v>
      </c>
      <c r="FF467" s="0" t="n">
        <v>2.42846026</v>
      </c>
      <c r="FG467" s="0" t="n">
        <v>0.10653216</v>
      </c>
      <c r="FH467" s="0" t="n">
        <v>5.31598553</v>
      </c>
      <c r="FI467" s="0" t="n">
        <v>1.69149466</v>
      </c>
      <c r="FJ467" s="0" t="n">
        <v>2.69149466</v>
      </c>
      <c r="FK467" s="0" t="n">
        <v>3.27645717</v>
      </c>
      <c r="FL467" s="0" t="n">
        <v>0.10653216</v>
      </c>
      <c r="FM467" s="0" t="n">
        <v>2.10653216</v>
      </c>
      <c r="FN467" s="0" t="n">
        <v>9.63400917</v>
      </c>
      <c r="FO467" s="0" t="n">
        <v>3.42846026</v>
      </c>
      <c r="FP467" s="0" t="n">
        <v>5.31598553</v>
      </c>
      <c r="FQ467" s="0" t="n">
        <v>0.10653216</v>
      </c>
      <c r="FR467" s="0" t="n">
        <v>0.10653216</v>
      </c>
      <c r="FS467" s="0" t="n">
        <v>5.06072847</v>
      </c>
      <c r="FT467" s="0" t="n">
        <v>4.42846026</v>
      </c>
      <c r="FU467" s="0" t="n">
        <v>5.72124201</v>
      </c>
      <c r="FV467" s="0" t="n">
        <v>10.80783863</v>
      </c>
      <c r="FW467" s="0" t="n">
        <v>8.59034794</v>
      </c>
      <c r="FX467" s="0" t="n">
        <v>4.69149466</v>
      </c>
      <c r="FY467" s="0" t="n">
        <v>2.42846026</v>
      </c>
      <c r="FZ467" s="0" t="n">
        <v>3.69149466</v>
      </c>
      <c r="GA467" s="0" t="n">
        <v>4.01342276</v>
      </c>
      <c r="GB467" s="0" t="n">
        <v>6.29635672</v>
      </c>
      <c r="GC467" s="0" t="n">
        <v>4.42846026</v>
      </c>
      <c r="GD467" s="0" t="n">
        <v>3.27645717</v>
      </c>
      <c r="GE467" s="0" t="n">
        <v>3.69149466</v>
      </c>
      <c r="GF467" s="0" t="n">
        <v>2.69149466</v>
      </c>
      <c r="GG467" s="0" t="n">
        <v>1.69149466</v>
      </c>
      <c r="GH467" s="0" t="n">
        <v>2.10653216</v>
      </c>
      <c r="GI467" s="0" t="n">
        <v>2.42846026</v>
      </c>
      <c r="GJ467" s="0" t="n">
        <v>6.59838526</v>
      </c>
      <c r="GK467" s="0" t="n">
        <v>14.27308757</v>
      </c>
      <c r="GL467" s="0" t="n">
        <v>5.01342276</v>
      </c>
      <c r="GM467" s="0" t="n">
        <v>11.51379993</v>
      </c>
      <c r="GN467" s="0" t="n">
        <v>2.10653216</v>
      </c>
      <c r="GO467" s="0" t="n">
        <v>3.27645717</v>
      </c>
      <c r="GP467" s="0" t="n">
        <v>3.69149466</v>
      </c>
      <c r="GQ467" s="0" t="n">
        <v>6.90094803</v>
      </c>
      <c r="GR467" s="0" t="n">
        <v>13.7509518</v>
      </c>
      <c r="GS467" s="0" t="n">
        <v>3</v>
      </c>
    </row>
    <row r="468" customFormat="false" ht="15" hidden="false" customHeight="false" outlineLevel="0" collapsed="false">
      <c r="A468" s="0" t="s">
        <v>667</v>
      </c>
      <c r="B468" s="0" t="n">
        <v>12.06387121</v>
      </c>
      <c r="C468" s="0" t="n">
        <v>12.03115564</v>
      </c>
      <c r="D468" s="0" t="n">
        <v>8.62442777</v>
      </c>
      <c r="E468" s="0" t="n">
        <v>7.33145105</v>
      </c>
      <c r="F468" s="0" t="n">
        <v>10.55861272</v>
      </c>
      <c r="G468" s="0" t="n">
        <v>10.81841257</v>
      </c>
      <c r="H468" s="0" t="n">
        <v>9.41722686</v>
      </c>
      <c r="I468" s="0" t="n">
        <v>7.51931107</v>
      </c>
      <c r="J468" s="0" t="n">
        <v>5.37844853</v>
      </c>
      <c r="K468" s="0" t="n">
        <v>10.33502946</v>
      </c>
      <c r="L468" s="0" t="n">
        <v>11.61464675</v>
      </c>
      <c r="M468" s="0" t="n">
        <v>8.01785882</v>
      </c>
      <c r="N468" s="0" t="n">
        <v>9.735098</v>
      </c>
      <c r="O468" s="0" t="n">
        <v>5.67800881</v>
      </c>
      <c r="P468" s="0" t="n">
        <v>15.38166009</v>
      </c>
      <c r="Q468" s="0" t="n">
        <v>16.11792625</v>
      </c>
      <c r="R468" s="0" t="n">
        <v>8.86123064</v>
      </c>
      <c r="S468" s="0" t="n">
        <v>7.89394621</v>
      </c>
      <c r="T468" s="0" t="n">
        <v>9.16450867</v>
      </c>
      <c r="U468" s="0" t="n">
        <v>7.71509813</v>
      </c>
      <c r="V468" s="0" t="n">
        <v>6.37844853</v>
      </c>
      <c r="W468" s="0" t="n">
        <v>0.09304631</v>
      </c>
      <c r="X468" s="0" t="n">
        <v>5.55247793</v>
      </c>
      <c r="Y468" s="0" t="n">
        <v>5.55247793</v>
      </c>
      <c r="Z468" s="0" t="n">
        <v>6.63220512</v>
      </c>
      <c r="AA468" s="0" t="n">
        <v>2.90040123</v>
      </c>
      <c r="AB468" s="0" t="n">
        <v>8.25795324</v>
      </c>
      <c r="AC468" s="0" t="n">
        <v>8.29271866</v>
      </c>
      <c r="AD468" s="0" t="n">
        <v>4.09304631</v>
      </c>
      <c r="AE468" s="0" t="n">
        <v>1.09304631</v>
      </c>
      <c r="AF468" s="0" t="n">
        <v>6.80729183</v>
      </c>
      <c r="AG468" s="0" t="n">
        <v>10.51195304</v>
      </c>
      <c r="AH468" s="0" t="n">
        <v>6.28287087</v>
      </c>
      <c r="AI468" s="0" t="n">
        <v>15.91419745</v>
      </c>
      <c r="AJ468" s="0" t="n">
        <v>2.41497441</v>
      </c>
      <c r="AK468" s="0" t="n">
        <v>11.05955176</v>
      </c>
      <c r="AL468" s="0" t="n">
        <v>8.37844853</v>
      </c>
      <c r="AM468" s="0" t="n">
        <v>9.01785882</v>
      </c>
      <c r="AN468" s="0" t="n">
        <v>16.64763516</v>
      </c>
      <c r="AO468" s="0" t="n">
        <v>9.6107157</v>
      </c>
      <c r="AP468" s="0" t="n">
        <v>6.69295915</v>
      </c>
      <c r="AQ468" s="0" t="n">
        <v>8.35983285</v>
      </c>
      <c r="AR468" s="0" t="n">
        <v>11.54374208</v>
      </c>
      <c r="AS468" s="0" t="n">
        <v>8.11541412</v>
      </c>
      <c r="AT468" s="0" t="n">
        <v>3.09304631</v>
      </c>
      <c r="AU468" s="0" t="n">
        <v>7.95723246</v>
      </c>
      <c r="AV468" s="0" t="n">
        <v>5.95102731</v>
      </c>
      <c r="AW468" s="0" t="n">
        <v>7.20157077</v>
      </c>
      <c r="AX468" s="0" t="n">
        <v>10.52558821</v>
      </c>
      <c r="AY468" s="0" t="n">
        <v>12.24564806</v>
      </c>
      <c r="AZ468" s="0" t="n">
        <v>10.13744043</v>
      </c>
      <c r="BA468" s="0" t="n">
        <v>8.14289486</v>
      </c>
      <c r="BB468" s="0" t="n">
        <v>4.84793381</v>
      </c>
      <c r="BC468" s="0" t="n">
        <v>4.18050915</v>
      </c>
      <c r="BD468" s="0" t="n">
        <v>13.96649042</v>
      </c>
      <c r="BE468" s="0" t="n">
        <v>14.41448121</v>
      </c>
      <c r="BF468" s="0" t="n">
        <v>3.26297131</v>
      </c>
      <c r="BG468" s="0" t="n">
        <v>7.01190955</v>
      </c>
      <c r="BH468" s="0" t="n">
        <v>8.99391312</v>
      </c>
      <c r="BI468" s="0" t="n">
        <v>1.09304631</v>
      </c>
      <c r="BJ468" s="0" t="n">
        <v>3.26297131</v>
      </c>
      <c r="BK468" s="0" t="n">
        <v>7.0588306</v>
      </c>
      <c r="BL468" s="0" t="n">
        <v>2.41497441</v>
      </c>
      <c r="BM468" s="0" t="n">
        <v>10.12371345</v>
      </c>
      <c r="BN468" s="0" t="n">
        <v>16.29704424</v>
      </c>
      <c r="BO468" s="0" t="n">
        <v>7.20157077</v>
      </c>
      <c r="BP468" s="0" t="n">
        <v>7.18050915</v>
      </c>
      <c r="BQ468" s="0" t="n">
        <v>14.03849015</v>
      </c>
      <c r="BR468" s="0" t="n">
        <v>4.84793381</v>
      </c>
      <c r="BS468" s="0" t="n">
        <v>7.77954684</v>
      </c>
      <c r="BT468" s="0" t="n">
        <v>12.45936853</v>
      </c>
      <c r="BU468" s="0" t="n">
        <v>9.27544067</v>
      </c>
      <c r="BV468" s="0" t="n">
        <v>8.91322527</v>
      </c>
      <c r="BW468" s="0" t="n">
        <v>10.94323315</v>
      </c>
      <c r="BX468" s="0" t="n">
        <v>8.26797199</v>
      </c>
      <c r="BY468" s="0" t="n">
        <v>9.41497441</v>
      </c>
      <c r="BZ468" s="0" t="n">
        <v>9.6948171</v>
      </c>
      <c r="CA468" s="0" t="n">
        <v>10.14017022</v>
      </c>
      <c r="CB468" s="0" t="n">
        <v>13.60960816</v>
      </c>
      <c r="CC468" s="0" t="n">
        <v>13.96620201</v>
      </c>
      <c r="CD468" s="0" t="n">
        <v>1.67800881</v>
      </c>
      <c r="CE468" s="0" t="n">
        <v>2.90040123</v>
      </c>
      <c r="CF468" s="0" t="n">
        <v>10.70775616</v>
      </c>
      <c r="CG468" s="0" t="n">
        <v>4.7369025</v>
      </c>
      <c r="CH468" s="0" t="n">
        <v>17.38712853</v>
      </c>
      <c r="CI468" s="0" t="n">
        <v>12.02267459</v>
      </c>
      <c r="CJ468" s="0" t="n">
        <v>2.90040123</v>
      </c>
      <c r="CK468" s="0" t="n">
        <v>2.09304631</v>
      </c>
      <c r="CL468" s="0" t="n">
        <v>9.39682706</v>
      </c>
      <c r="CM468" s="0" t="n">
        <v>3.55247793</v>
      </c>
      <c r="CN468" s="0" t="n">
        <v>15.79440693</v>
      </c>
      <c r="CO468" s="0" t="n">
        <v>6.61660827</v>
      </c>
      <c r="CP468" s="0" t="n">
        <v>5.97568936</v>
      </c>
      <c r="CQ468" s="0" t="n">
        <v>7.36917072</v>
      </c>
      <c r="CR468" s="0" t="n">
        <v>6.43289631</v>
      </c>
      <c r="CS468" s="0" t="n">
        <v>10.68550335</v>
      </c>
      <c r="CT468" s="0" t="n">
        <v>9.34334473</v>
      </c>
      <c r="CU468" s="0" t="n">
        <v>2.90040123</v>
      </c>
      <c r="CV468" s="0" t="n">
        <v>14.80482082</v>
      </c>
      <c r="CW468" s="0" t="n">
        <v>10.13059327</v>
      </c>
      <c r="CX468" s="0" t="n">
        <v>10.50031408</v>
      </c>
      <c r="CY468" s="0" t="n">
        <v>9.88257996</v>
      </c>
      <c r="CZ468" s="0" t="n">
        <v>9.72604151</v>
      </c>
      <c r="DA468" s="0" t="n">
        <v>6.61660827</v>
      </c>
      <c r="DB468" s="0" t="n">
        <v>11.4522468</v>
      </c>
      <c r="DC468" s="0" t="n">
        <v>8.54425742</v>
      </c>
      <c r="DD468" s="0" t="n">
        <v>9.321865</v>
      </c>
      <c r="DE468" s="0" t="n">
        <v>4.34097383</v>
      </c>
      <c r="DF468" s="0" t="n">
        <v>12.83113857</v>
      </c>
      <c r="DG468" s="0" t="n">
        <v>9.64763516</v>
      </c>
      <c r="DH468" s="0" t="n">
        <v>10.04141354</v>
      </c>
      <c r="DI468" s="0" t="n">
        <v>13.58088635</v>
      </c>
      <c r="DJ468" s="0" t="n">
        <v>11.98216997</v>
      </c>
      <c r="DK468" s="0" t="n">
        <v>3.41497441</v>
      </c>
      <c r="DL468" s="0" t="n">
        <v>5.41497441</v>
      </c>
      <c r="DM468" s="0" t="n">
        <v>8.54425742</v>
      </c>
      <c r="DN468" s="0" t="n">
        <v>6.24279343</v>
      </c>
      <c r="DO468" s="0" t="n">
        <v>3.41497441</v>
      </c>
      <c r="DP468" s="0" t="n">
        <v>4.79348603</v>
      </c>
      <c r="DQ468" s="0" t="n">
        <v>5.09304631</v>
      </c>
      <c r="DR468" s="0" t="n">
        <v>4.61660827</v>
      </c>
      <c r="DS468" s="0" t="n">
        <v>4.67800881</v>
      </c>
      <c r="DT468" s="0" t="n">
        <v>10.68363336</v>
      </c>
      <c r="DU468" s="0" t="n">
        <v>5.45059832</v>
      </c>
      <c r="DV468" s="0" t="n">
        <v>5.7369025</v>
      </c>
      <c r="DW468" s="0" t="n">
        <v>4.09304631</v>
      </c>
      <c r="DX468" s="0" t="n">
        <v>7.19107839</v>
      </c>
      <c r="DY468" s="0" t="n">
        <v>5.51931107</v>
      </c>
      <c r="DZ468" s="0" t="n">
        <v>5.87440603</v>
      </c>
      <c r="EA468" s="0" t="n">
        <v>2.41497441</v>
      </c>
      <c r="EB468" s="0" t="n">
        <v>8.19633412</v>
      </c>
      <c r="EC468" s="0" t="n">
        <v>5.04724262</v>
      </c>
      <c r="ED468" s="0" t="n">
        <v>2.09304631</v>
      </c>
      <c r="EE468" s="0" t="n">
        <v>6.02378365</v>
      </c>
      <c r="EF468" s="0" t="n">
        <v>3.41497441</v>
      </c>
      <c r="EG468" s="0" t="n">
        <v>5.55247793</v>
      </c>
      <c r="EH468" s="0" t="n">
        <v>12.83113857</v>
      </c>
      <c r="EI468" s="0" t="n">
        <v>9.20418198</v>
      </c>
      <c r="EJ468" s="0" t="n">
        <v>8.76900334</v>
      </c>
      <c r="EK468" s="0" t="n">
        <v>3.79348603</v>
      </c>
      <c r="EL468" s="0" t="n">
        <v>4.09304631</v>
      </c>
      <c r="EM468" s="0" t="n">
        <v>3.26297131</v>
      </c>
      <c r="EN468" s="0" t="n">
        <v>3.09304631</v>
      </c>
      <c r="EO468" s="0" t="n">
        <v>7.2729554</v>
      </c>
      <c r="EP468" s="0" t="n">
        <v>7.16986191</v>
      </c>
      <c r="EQ468" s="0" t="n">
        <v>8.87440603</v>
      </c>
      <c r="ER468" s="0" t="n">
        <v>9.53806116</v>
      </c>
      <c r="ES468" s="0" t="n">
        <v>2.90040123</v>
      </c>
      <c r="ET468" s="0" t="n">
        <v>3.41497441</v>
      </c>
      <c r="EU468" s="0" t="n">
        <v>8.6437931</v>
      </c>
      <c r="EV468" s="0" t="n">
        <v>5.87440603</v>
      </c>
      <c r="EW468" s="0" t="n">
        <v>2.90040123</v>
      </c>
      <c r="EX468" s="0" t="n">
        <v>8.70037663</v>
      </c>
      <c r="EY468" s="0" t="n">
        <v>5.04724262</v>
      </c>
      <c r="EZ468" s="0" t="n">
        <v>7.21198738</v>
      </c>
      <c r="FA468" s="0" t="n">
        <v>2.67800881</v>
      </c>
      <c r="FB468" s="0" t="n">
        <v>6.91322527</v>
      </c>
      <c r="FC468" s="0" t="n">
        <v>1.09304631</v>
      </c>
      <c r="FD468" s="0" t="n">
        <v>4.09304631</v>
      </c>
      <c r="FE468" s="0" t="n">
        <v>2.90040123</v>
      </c>
      <c r="FF468" s="0" t="n">
        <v>4.26297131</v>
      </c>
      <c r="FG468" s="0" t="n">
        <v>0.09304631</v>
      </c>
      <c r="FH468" s="0" t="n">
        <v>8.72604151</v>
      </c>
      <c r="FI468" s="0" t="n">
        <v>3.09304631</v>
      </c>
      <c r="FJ468" s="0" t="n">
        <v>6.35983285</v>
      </c>
      <c r="FK468" s="0" t="n">
        <v>5.87440603</v>
      </c>
      <c r="FL468" s="0" t="n">
        <v>2.67800881</v>
      </c>
      <c r="FM468" s="0" t="n">
        <v>1.09304631</v>
      </c>
      <c r="FN468" s="0" t="n">
        <v>11.10147493</v>
      </c>
      <c r="FO468" s="0" t="n">
        <v>2.90040123</v>
      </c>
      <c r="FP468" s="0" t="n">
        <v>6.35983285</v>
      </c>
      <c r="FQ468" s="0" t="n">
        <v>0.09304631</v>
      </c>
      <c r="FR468" s="0" t="n">
        <v>2.67800881</v>
      </c>
      <c r="FS468" s="0" t="n">
        <v>6.75125779</v>
      </c>
      <c r="FT468" s="0" t="n">
        <v>4.48536373</v>
      </c>
      <c r="FU468" s="0" t="n">
        <v>8.34571174</v>
      </c>
      <c r="FV468" s="0" t="n">
        <v>7.67800881</v>
      </c>
      <c r="FW468" s="0" t="n">
        <v>8.48536373</v>
      </c>
      <c r="FX468" s="0" t="n">
        <v>5.97568936</v>
      </c>
      <c r="FY468" s="0" t="n">
        <v>3.79348603</v>
      </c>
      <c r="FZ468" s="0" t="n">
        <v>5.79348603</v>
      </c>
      <c r="GA468" s="0" t="n">
        <v>6.1591355</v>
      </c>
      <c r="GB468" s="0" t="n">
        <v>6.43289631</v>
      </c>
      <c r="GC468" s="0" t="n">
        <v>6.41497441</v>
      </c>
      <c r="GD468" s="0" t="n">
        <v>3.79348603</v>
      </c>
      <c r="GE468" s="0" t="n">
        <v>5.41497441</v>
      </c>
      <c r="GF468" s="0" t="n">
        <v>3.55247793</v>
      </c>
      <c r="GG468" s="0" t="n">
        <v>2.90040123</v>
      </c>
      <c r="GH468" s="0" t="n">
        <v>4.09304631</v>
      </c>
      <c r="GI468" s="0" t="n">
        <v>4.90040123</v>
      </c>
      <c r="GJ468" s="0" t="n">
        <v>7.42396319</v>
      </c>
      <c r="GK468" s="0" t="n">
        <v>15.17698264</v>
      </c>
      <c r="GL468" s="0" t="n">
        <v>4.55247793</v>
      </c>
      <c r="GM468" s="0" t="n">
        <v>14.73464653</v>
      </c>
      <c r="GN468" s="0" t="n">
        <v>2.09304631</v>
      </c>
      <c r="GO468" s="0" t="n">
        <v>4.79348603</v>
      </c>
      <c r="GP468" s="0" t="n">
        <v>4.48536373</v>
      </c>
      <c r="GQ468" s="0" t="n">
        <v>6.58489941</v>
      </c>
      <c r="GR468" s="0" t="n">
        <v>15.80242635</v>
      </c>
      <c r="GS468" s="0" t="n">
        <v>3</v>
      </c>
    </row>
    <row r="469" customFormat="false" ht="15" hidden="false" customHeight="false" outlineLevel="0" collapsed="false">
      <c r="A469" s="0" t="s">
        <v>668</v>
      </c>
      <c r="B469" s="0" t="n">
        <v>12.34181077</v>
      </c>
      <c r="C469" s="0" t="n">
        <v>12.40899561</v>
      </c>
      <c r="D469" s="0" t="n">
        <v>7.85412858</v>
      </c>
      <c r="E469" s="0" t="n">
        <v>8.16643575</v>
      </c>
      <c r="F469" s="0" t="n">
        <v>8.27134373</v>
      </c>
      <c r="G469" s="0" t="n">
        <v>11.41565592</v>
      </c>
      <c r="H469" s="0" t="n">
        <v>10.40453826</v>
      </c>
      <c r="I469" s="0" t="n">
        <v>7.91389372</v>
      </c>
      <c r="J469" s="0" t="n">
        <v>6.03803002</v>
      </c>
      <c r="K469" s="0" t="n">
        <v>10.13449286</v>
      </c>
      <c r="L469" s="0" t="n">
        <v>12.18236283</v>
      </c>
      <c r="M469" s="0" t="n">
        <v>6.36608422</v>
      </c>
      <c r="N469" s="0" t="n">
        <v>7.83216932</v>
      </c>
      <c r="O469" s="0" t="n">
        <v>5.84099318</v>
      </c>
      <c r="P469" s="0" t="n">
        <v>15.40472426</v>
      </c>
      <c r="Q469" s="0" t="n">
        <v>14.07233145</v>
      </c>
      <c r="R469" s="0" t="n">
        <v>6.96725695</v>
      </c>
      <c r="S469" s="0" t="n">
        <v>6.99914101</v>
      </c>
      <c r="T469" s="0" t="n">
        <v>8.11279779</v>
      </c>
      <c r="U469" s="0" t="n">
        <v>7.90970593</v>
      </c>
      <c r="V469" s="0" t="n">
        <v>5.39033177</v>
      </c>
      <c r="W469" s="0" t="n">
        <v>-0.51655883</v>
      </c>
      <c r="X469" s="0" t="n">
        <v>5.39033177</v>
      </c>
      <c r="Y469" s="0" t="n">
        <v>4.65336617</v>
      </c>
      <c r="Z469" s="0" t="n">
        <v>6.26480088</v>
      </c>
      <c r="AA469" s="0" t="n">
        <v>3.65336617</v>
      </c>
      <c r="AB469" s="0" t="n">
        <v>8.20795502</v>
      </c>
      <c r="AC469" s="0" t="n">
        <v>7.70260969</v>
      </c>
      <c r="AD469" s="0" t="n">
        <v>4.69289454</v>
      </c>
      <c r="AE469" s="0" t="n">
        <v>1.06840367</v>
      </c>
      <c r="AF469" s="0" t="n">
        <v>7.62299252</v>
      </c>
      <c r="AG469" s="0" t="n">
        <v>11.36493756</v>
      </c>
      <c r="AH469" s="0" t="n">
        <v>5.9591746</v>
      </c>
      <c r="AI469" s="0" t="n">
        <v>16.23352003</v>
      </c>
      <c r="AJ469" s="0" t="n">
        <v>1.48344117</v>
      </c>
      <c r="AK469" s="0" t="n">
        <v>10.83327526</v>
      </c>
      <c r="AL469" s="0" t="n">
        <v>8.20795502</v>
      </c>
      <c r="AM469" s="0" t="n">
        <v>9.1380772</v>
      </c>
      <c r="AN469" s="0" t="n">
        <v>16.66891674</v>
      </c>
      <c r="AO469" s="0" t="n">
        <v>8.27785704</v>
      </c>
      <c r="AP469" s="0" t="n">
        <v>2.80536927</v>
      </c>
      <c r="AQ469" s="0" t="n">
        <v>8.20795502</v>
      </c>
      <c r="AR469" s="0" t="n">
        <v>10.57222941</v>
      </c>
      <c r="AS469" s="0" t="n">
        <v>7.70260969</v>
      </c>
      <c r="AT469" s="0" t="n">
        <v>2.65336617</v>
      </c>
      <c r="AU469" s="0" t="n">
        <v>7.7917802</v>
      </c>
      <c r="AV469" s="0" t="n">
        <v>6.36608422</v>
      </c>
      <c r="AW469" s="0" t="n">
        <v>7.50024946</v>
      </c>
      <c r="AX469" s="0" t="n">
        <v>10.89070893</v>
      </c>
      <c r="AY469" s="0" t="n">
        <v>10.58344639</v>
      </c>
      <c r="AZ469" s="0" t="n">
        <v>8.7361066</v>
      </c>
      <c r="BA469" s="0" t="n">
        <v>5.00700313</v>
      </c>
      <c r="BB469" s="0" t="n">
        <v>4.43763748</v>
      </c>
      <c r="BC469" s="0" t="n">
        <v>3.39033177</v>
      </c>
      <c r="BD469" s="0" t="n">
        <v>13.85187942</v>
      </c>
      <c r="BE469" s="0" t="n">
        <v>12.29742272</v>
      </c>
      <c r="BF469" s="0" t="n">
        <v>0.48344117</v>
      </c>
      <c r="BG469" s="0" t="n">
        <v>6.89283211</v>
      </c>
      <c r="BH469" s="0" t="n">
        <v>8.71706085</v>
      </c>
      <c r="BI469" s="0" t="n">
        <v>1.06840367</v>
      </c>
      <c r="BJ469" s="0" t="n">
        <v>1.80536927</v>
      </c>
      <c r="BK469" s="0" t="n">
        <v>4.43763748</v>
      </c>
      <c r="BL469" s="0" t="n">
        <v>2.29079609</v>
      </c>
      <c r="BM469" s="0" t="n">
        <v>9.46072109</v>
      </c>
      <c r="BN469" s="0" t="n">
        <v>16.35240837</v>
      </c>
      <c r="BO469" s="0" t="n">
        <v>5.26480088</v>
      </c>
      <c r="BP469" s="0" t="n">
        <v>4.80536927</v>
      </c>
      <c r="BQ469" s="0" t="n">
        <v>14.03166103</v>
      </c>
      <c r="BR469" s="0" t="n">
        <v>4.73136868</v>
      </c>
      <c r="BS469" s="0" t="n">
        <v>7.03033563</v>
      </c>
      <c r="BT469" s="0" t="n">
        <v>13.70049008</v>
      </c>
      <c r="BU469" s="0" t="n">
        <v>8.52236016</v>
      </c>
      <c r="BV469" s="0" t="n">
        <v>8.44054321</v>
      </c>
      <c r="BW469" s="0" t="n">
        <v>10.66955541</v>
      </c>
      <c r="BX469" s="0" t="n">
        <v>6.96725695</v>
      </c>
      <c r="BY469" s="0" t="n">
        <v>8.60497469</v>
      </c>
      <c r="BZ469" s="0" t="n">
        <v>10.93722623</v>
      </c>
      <c r="CA469" s="0" t="n">
        <v>11.45498472</v>
      </c>
      <c r="CB469" s="0" t="n">
        <v>13.67611927</v>
      </c>
      <c r="CC469" s="0" t="n">
        <v>14.7537365</v>
      </c>
      <c r="CD469" s="0" t="n">
        <v>1.06840367</v>
      </c>
      <c r="CE469" s="0" t="n">
        <v>1.48344117</v>
      </c>
      <c r="CF469" s="0" t="n">
        <v>9.6306461</v>
      </c>
      <c r="CG469" s="0" t="n">
        <v>3.29079609</v>
      </c>
      <c r="CH469" s="0" t="n">
        <v>18.09404793</v>
      </c>
      <c r="CI469" s="0" t="n">
        <v>10.69045549</v>
      </c>
      <c r="CJ469" s="0" t="n">
        <v>2.29079609</v>
      </c>
      <c r="CK469" s="0" t="n">
        <v>1.80536927</v>
      </c>
      <c r="CL469" s="0" t="n">
        <v>8.94082205</v>
      </c>
      <c r="CM469" s="0" t="n">
        <v>2.06840367</v>
      </c>
      <c r="CN469" s="0" t="n">
        <v>16.02217574</v>
      </c>
      <c r="CO469" s="0" t="n">
        <v>6.86714546</v>
      </c>
      <c r="CP469" s="0" t="n">
        <v>4.87575859</v>
      </c>
      <c r="CQ469" s="0" t="n">
        <v>6.76884339</v>
      </c>
      <c r="CR469" s="0" t="n">
        <v>6.75022771</v>
      </c>
      <c r="CS469" s="0" t="n">
        <v>11.12323406</v>
      </c>
      <c r="CT469" s="0" t="n">
        <v>9.43909108</v>
      </c>
      <c r="CU469" s="0" t="n">
        <v>3.94287279</v>
      </c>
      <c r="CV469" s="0" t="n">
        <v>14.01146788</v>
      </c>
      <c r="CW469" s="0" t="n">
        <v>11.15542444</v>
      </c>
      <c r="CX469" s="0" t="n">
        <v>10.27948078</v>
      </c>
      <c r="CY469" s="0" t="n">
        <v>10.42961641</v>
      </c>
      <c r="CZ469" s="0" t="n">
        <v>10.20197405</v>
      </c>
      <c r="DA469" s="0" t="n">
        <v>7.19768669</v>
      </c>
      <c r="DB469" s="0" t="n">
        <v>12.17059811</v>
      </c>
      <c r="DC469" s="0" t="n">
        <v>9.31791222</v>
      </c>
      <c r="DD469" s="0" t="n">
        <v>9.14521927</v>
      </c>
      <c r="DE469" s="0" t="n">
        <v>3.87575859</v>
      </c>
      <c r="DF469" s="0" t="n">
        <v>12.32047771</v>
      </c>
      <c r="DG469" s="0" t="n">
        <v>9.2697108</v>
      </c>
      <c r="DH469" s="0" t="n">
        <v>10.11643637</v>
      </c>
      <c r="DI469" s="0" t="n">
        <v>12.60189564</v>
      </c>
      <c r="DJ469" s="0" t="n">
        <v>12.69745666</v>
      </c>
      <c r="DK469" s="0" t="n">
        <v>1.80536927</v>
      </c>
      <c r="DL469" s="0" t="n">
        <v>4.73136868</v>
      </c>
      <c r="DM469" s="0" t="n">
        <v>9.37370545</v>
      </c>
      <c r="DN469" s="0" t="n">
        <v>3.73136868</v>
      </c>
      <c r="DO469" s="0" t="n">
        <v>1.06840367</v>
      </c>
      <c r="DP469" s="0" t="n">
        <v>3.06840367</v>
      </c>
      <c r="DQ469" s="0" t="n">
        <v>3.06840367</v>
      </c>
      <c r="DR469" s="0" t="n">
        <v>4.80536927</v>
      </c>
      <c r="DS469" s="0" t="n">
        <v>3.80536927</v>
      </c>
      <c r="DT469" s="0" t="n">
        <v>8.01091818</v>
      </c>
      <c r="DU469" s="0" t="n">
        <v>6.52783529</v>
      </c>
      <c r="DV469" s="0" t="n">
        <v>5.97529427</v>
      </c>
      <c r="DW469" s="0" t="n">
        <v>3.48344117</v>
      </c>
      <c r="DX469" s="0" t="n">
        <v>6.56025677</v>
      </c>
      <c r="DY469" s="0" t="n">
        <v>4.23832867</v>
      </c>
      <c r="DZ469" s="0" t="n">
        <v>6.49466843</v>
      </c>
      <c r="EA469" s="0" t="n">
        <v>1.06840367</v>
      </c>
      <c r="EB469" s="0" t="n">
        <v>8.25822823</v>
      </c>
      <c r="EC469" s="0" t="n">
        <v>6.99123581</v>
      </c>
      <c r="ED469" s="0" t="n">
        <v>1.80536927</v>
      </c>
      <c r="EE469" s="0" t="n">
        <v>3.29079609</v>
      </c>
      <c r="EF469" s="0" t="n">
        <v>3.57090401</v>
      </c>
      <c r="EG469" s="0" t="n">
        <v>6.42595568</v>
      </c>
      <c r="EH469" s="0" t="n">
        <v>14.58562194</v>
      </c>
      <c r="EI469" s="0" t="n">
        <v>10.44705979</v>
      </c>
      <c r="EJ469" s="0" t="n">
        <v>9.09077148</v>
      </c>
      <c r="EK469" s="0" t="n">
        <v>4.73136868</v>
      </c>
      <c r="EL469" s="0" t="n">
        <v>4.29079609</v>
      </c>
      <c r="EM469" s="0" t="n">
        <v>3.65336617</v>
      </c>
      <c r="EN469" s="0" t="n">
        <v>3.48344117</v>
      </c>
      <c r="EO469" s="0" t="n">
        <v>6.40230441</v>
      </c>
      <c r="EP469" s="0" t="n">
        <v>7.06087</v>
      </c>
      <c r="EQ469" s="0" t="n">
        <v>9.20282999</v>
      </c>
      <c r="ER469" s="0" t="n">
        <v>9.98627297</v>
      </c>
      <c r="ES469" s="0" t="n">
        <v>1.48344117</v>
      </c>
      <c r="ET469" s="0" t="n">
        <v>2.29079609</v>
      </c>
      <c r="EU469" s="0" t="n">
        <v>7.52236016</v>
      </c>
      <c r="EV469" s="0" t="n">
        <v>5.46072109</v>
      </c>
      <c r="EW469" s="0" t="n">
        <v>2.48344117</v>
      </c>
      <c r="EX469" s="0" t="n">
        <v>6.51686417</v>
      </c>
      <c r="EY469" s="0" t="n">
        <v>-0.51655883</v>
      </c>
      <c r="EZ469" s="0" t="n">
        <v>6.44922546</v>
      </c>
      <c r="FA469" s="0" t="n">
        <v>2.06840367</v>
      </c>
      <c r="FB469" s="0" t="n">
        <v>5.52783529</v>
      </c>
      <c r="FC469" s="0" t="n">
        <v>1.80536927</v>
      </c>
      <c r="FD469" s="0" t="n">
        <v>3.73136868</v>
      </c>
      <c r="FE469" s="0" t="n">
        <v>2.48344117</v>
      </c>
      <c r="FF469" s="0" t="n">
        <v>3.87575859</v>
      </c>
      <c r="FG469" s="0" t="n">
        <v>-0.51655883</v>
      </c>
      <c r="FH469" s="0" t="n">
        <v>6.58147325</v>
      </c>
      <c r="FI469" s="0" t="n">
        <v>3.73136868</v>
      </c>
      <c r="FJ469" s="0" t="n">
        <v>5.41417851</v>
      </c>
      <c r="FK469" s="0" t="n">
        <v>4.97529427</v>
      </c>
      <c r="FL469" s="0" t="n">
        <v>4.39033177</v>
      </c>
      <c r="FM469" s="0" t="n">
        <v>1.48344117</v>
      </c>
      <c r="FN469" s="0" t="n">
        <v>11.63318829</v>
      </c>
      <c r="FO469" s="0" t="n">
        <v>3.48344117</v>
      </c>
      <c r="FP469" s="0" t="n">
        <v>6.36608422</v>
      </c>
      <c r="FQ469" s="0" t="n">
        <v>-0.51655883</v>
      </c>
      <c r="FR469" s="0" t="n">
        <v>2.06840367</v>
      </c>
      <c r="FS469" s="0" t="n">
        <v>5.43763748</v>
      </c>
      <c r="FT469" s="0" t="n">
        <v>3.39033177</v>
      </c>
      <c r="FU469" s="0" t="n">
        <v>7.09077148</v>
      </c>
      <c r="FV469" s="0" t="n">
        <v>7.69289454</v>
      </c>
      <c r="FW469" s="0" t="n">
        <v>7.9180694</v>
      </c>
      <c r="FX469" s="0" t="n">
        <v>5.03803002</v>
      </c>
      <c r="FY469" s="0" t="n">
        <v>9.06275711</v>
      </c>
      <c r="FZ469" s="0" t="n">
        <v>4.57090401</v>
      </c>
      <c r="GA469" s="0" t="n">
        <v>4.23832867</v>
      </c>
      <c r="GB469" s="0" t="n">
        <v>6.1699417</v>
      </c>
      <c r="GC469" s="0" t="n">
        <v>4.94287279</v>
      </c>
      <c r="GD469" s="0" t="n">
        <v>4.34142217</v>
      </c>
      <c r="GE469" s="0" t="n">
        <v>6.76884339</v>
      </c>
      <c r="GF469" s="0" t="n">
        <v>2.65336617</v>
      </c>
      <c r="GG469" s="0" t="n">
        <v>2.94287279</v>
      </c>
      <c r="GH469" s="0" t="n">
        <v>2.65336617</v>
      </c>
      <c r="GI469" s="0" t="n">
        <v>3.06840367</v>
      </c>
      <c r="GJ469" s="0" t="n">
        <v>6.32893122</v>
      </c>
      <c r="GK469" s="0" t="n">
        <v>14.48572879</v>
      </c>
      <c r="GL469" s="0" t="n">
        <v>5.71225986</v>
      </c>
      <c r="GM469" s="0" t="n">
        <v>12.92884406</v>
      </c>
      <c r="GN469" s="0" t="n">
        <v>5.31633118</v>
      </c>
      <c r="GO469" s="0" t="n">
        <v>5.41417851</v>
      </c>
      <c r="GP469" s="0" t="n">
        <v>4.87575859</v>
      </c>
      <c r="GQ469" s="0" t="n">
        <v>6.43763748</v>
      </c>
      <c r="GR469" s="0" t="n">
        <v>13.11348072</v>
      </c>
      <c r="GS469" s="0" t="n">
        <v>3</v>
      </c>
    </row>
    <row r="470" customFormat="false" ht="15" hidden="false" customHeight="false" outlineLevel="0" collapsed="false">
      <c r="A470" s="0" t="s">
        <v>669</v>
      </c>
      <c r="B470" s="0" t="n">
        <v>13.65012729</v>
      </c>
      <c r="C470" s="0" t="n">
        <v>13.88004297</v>
      </c>
      <c r="D470" s="0" t="n">
        <v>13.32925243</v>
      </c>
      <c r="E470" s="0" t="n">
        <v>11.81395276</v>
      </c>
      <c r="F470" s="0" t="n">
        <v>10.83668325</v>
      </c>
      <c r="G470" s="0" t="n">
        <v>11.86164943</v>
      </c>
      <c r="H470" s="0" t="n">
        <v>11.1719587</v>
      </c>
      <c r="I470" s="0" t="n">
        <v>10.8486021</v>
      </c>
      <c r="J470" s="0" t="n">
        <v>5.850261662</v>
      </c>
      <c r="K470" s="0" t="n">
        <v>10.1500952</v>
      </c>
      <c r="L470" s="0" t="n">
        <v>10.29336572</v>
      </c>
      <c r="M470" s="0" t="n">
        <v>8.744625589</v>
      </c>
      <c r="N470" s="0" t="n">
        <v>10.72610355</v>
      </c>
      <c r="O470" s="0" t="n">
        <v>11.5163658</v>
      </c>
      <c r="P470" s="0" t="n">
        <v>7.557258467</v>
      </c>
      <c r="Q470" s="0" t="n">
        <v>8.663076148</v>
      </c>
      <c r="R470" s="0" t="n">
        <v>9.749711642</v>
      </c>
      <c r="S470" s="0" t="n">
        <v>13.91208412</v>
      </c>
      <c r="T470" s="0" t="n">
        <v>6.291695592</v>
      </c>
      <c r="U470" s="0" t="n">
        <v>8.880839179</v>
      </c>
      <c r="V470" s="0" t="n">
        <v>6.457804303</v>
      </c>
      <c r="W470" s="0" t="n">
        <v>6.819812878</v>
      </c>
      <c r="X470" s="0" t="n">
        <v>11.11513599</v>
      </c>
      <c r="Y470" s="0" t="n">
        <v>9.035603937</v>
      </c>
      <c r="Z470" s="0" t="n">
        <v>7.107413778</v>
      </c>
      <c r="AA470" s="0" t="n">
        <v>5.891858305</v>
      </c>
      <c r="AB470" s="0" t="n">
        <v>7.27453793</v>
      </c>
      <c r="AC470" s="0" t="n">
        <v>5.874636641</v>
      </c>
      <c r="AD470" s="0" t="n">
        <v>8.693717049</v>
      </c>
      <c r="AE470" s="0" t="n">
        <v>6.06863363</v>
      </c>
      <c r="AF470" s="0" t="n">
        <v>7.882735178</v>
      </c>
      <c r="AG470" s="0" t="n">
        <v>6.512250025</v>
      </c>
      <c r="AH470" s="0" t="n">
        <v>6.993160599</v>
      </c>
      <c r="AI470" s="0" t="n">
        <v>9.829034625</v>
      </c>
      <c r="AJ470" s="0" t="n">
        <v>6.315729069</v>
      </c>
      <c r="AK470" s="0" t="n">
        <v>11.12288662</v>
      </c>
      <c r="AL470" s="0" t="n">
        <v>7.056615136</v>
      </c>
      <c r="AM470" s="0" t="n">
        <v>7.151921232</v>
      </c>
      <c r="AN470" s="0" t="n">
        <v>7.027914974</v>
      </c>
      <c r="AO470" s="0" t="n">
        <v>6.839818581</v>
      </c>
      <c r="AP470" s="0" t="n">
        <v>7.294657914</v>
      </c>
      <c r="AQ470" s="0" t="n">
        <v>6.270422399</v>
      </c>
      <c r="AR470" s="0" t="n">
        <v>7.52641213</v>
      </c>
      <c r="AS470" s="0" t="n">
        <v>6.800419006</v>
      </c>
      <c r="AT470" s="0" t="n">
        <v>5.975877378</v>
      </c>
      <c r="AU470" s="0" t="n">
        <v>8.082658275</v>
      </c>
      <c r="AV470" s="0" t="n">
        <v>10.06953992</v>
      </c>
      <c r="AW470" s="0" t="n">
        <v>9.633423958</v>
      </c>
      <c r="AX470" s="0" t="n">
        <v>11.39197054</v>
      </c>
      <c r="AY470" s="0" t="n">
        <v>8.359597001</v>
      </c>
      <c r="AZ470" s="0" t="n">
        <v>10.28570497</v>
      </c>
      <c r="BA470" s="0" t="n">
        <v>10.01091983</v>
      </c>
      <c r="BB470" s="0" t="n">
        <v>10.10720207</v>
      </c>
      <c r="BC470" s="0" t="n">
        <v>9.584475173</v>
      </c>
      <c r="BD470" s="0" t="n">
        <v>7.067634077</v>
      </c>
      <c r="BE470" s="0" t="n">
        <v>6.124188974</v>
      </c>
      <c r="BF470" s="0" t="n">
        <v>7.361498685</v>
      </c>
      <c r="BG470" s="0" t="n">
        <v>8.330487516</v>
      </c>
      <c r="BH470" s="0" t="n">
        <v>7.372084929</v>
      </c>
      <c r="BI470" s="0" t="n">
        <v>5.919782013</v>
      </c>
      <c r="BJ470" s="0" t="n">
        <v>8.834109338</v>
      </c>
      <c r="BK470" s="0" t="n">
        <v>6.92933457</v>
      </c>
      <c r="BL470" s="0" t="n">
        <v>5.904493231</v>
      </c>
      <c r="BM470" s="0" t="n">
        <v>7.264924123</v>
      </c>
      <c r="BN470" s="0" t="n">
        <v>6.41737529</v>
      </c>
      <c r="BO470" s="0" t="n">
        <v>7.948533555</v>
      </c>
      <c r="BP470" s="0" t="n">
        <v>9.468708455</v>
      </c>
      <c r="BQ470" s="0" t="n">
        <v>6.304001684</v>
      </c>
      <c r="BR470" s="0" t="n">
        <v>10.53498622</v>
      </c>
      <c r="BS470" s="0" t="n">
        <v>6.945885236</v>
      </c>
      <c r="BT470" s="0" t="n">
        <v>6.815418647</v>
      </c>
      <c r="BU470" s="0" t="n">
        <v>10.00555099</v>
      </c>
      <c r="BV470" s="0" t="n">
        <v>6.725162807</v>
      </c>
      <c r="BW470" s="0" t="n">
        <v>5.908586213</v>
      </c>
      <c r="BX470" s="0" t="n">
        <v>7.303634966</v>
      </c>
      <c r="BY470" s="0" t="n">
        <v>9.459497416</v>
      </c>
      <c r="BZ470" s="0" t="n">
        <v>7.58209803</v>
      </c>
      <c r="CA470" s="0" t="n">
        <v>5.965515249</v>
      </c>
      <c r="CB470" s="0" t="n">
        <v>6.183107154</v>
      </c>
      <c r="CC470" s="0" t="n">
        <v>5.882934495</v>
      </c>
      <c r="CD470" s="0" t="n">
        <v>5.996968819</v>
      </c>
      <c r="CE470" s="0" t="n">
        <v>6.245779958</v>
      </c>
      <c r="CF470" s="0" t="n">
        <v>8.898581353</v>
      </c>
      <c r="CG470" s="0" t="n">
        <v>7.422590308</v>
      </c>
      <c r="CH470" s="0" t="n">
        <v>13.75189972</v>
      </c>
      <c r="CI470" s="0" t="n">
        <v>9.227805174</v>
      </c>
      <c r="CJ470" s="0" t="n">
        <v>9.550152469</v>
      </c>
      <c r="CK470" s="0" t="n">
        <v>7.639942964</v>
      </c>
      <c r="CL470" s="0" t="n">
        <v>6.426154899</v>
      </c>
      <c r="CM470" s="0" t="n">
        <v>5.865715686</v>
      </c>
      <c r="CN470" s="0" t="n">
        <v>12.09929197</v>
      </c>
      <c r="CO470" s="0" t="n">
        <v>7.436162274</v>
      </c>
      <c r="CP470" s="0" t="n">
        <v>10.64963018</v>
      </c>
      <c r="CQ470" s="0" t="n">
        <v>9.887966255</v>
      </c>
      <c r="CR470" s="0" t="n">
        <v>6.18594594</v>
      </c>
      <c r="CS470" s="0" t="n">
        <v>10.94549155</v>
      </c>
      <c r="CT470" s="0" t="n">
        <v>10.48283497</v>
      </c>
      <c r="CU470" s="0" t="n">
        <v>5.876662745</v>
      </c>
      <c r="CV470" s="0" t="n">
        <v>8.941293817</v>
      </c>
      <c r="CW470" s="0" t="n">
        <v>12.7483109</v>
      </c>
      <c r="CX470" s="0" t="n">
        <v>8.130209299</v>
      </c>
      <c r="CY470" s="0" t="n">
        <v>11.23268442</v>
      </c>
      <c r="CZ470" s="0" t="n">
        <v>8.851419104</v>
      </c>
      <c r="DA470" s="0" t="n">
        <v>6.742113217</v>
      </c>
      <c r="DB470" s="0" t="n">
        <v>12.94899631</v>
      </c>
      <c r="DC470" s="0" t="n">
        <v>11.75522145</v>
      </c>
      <c r="DD470" s="0" t="n">
        <v>10.2882743</v>
      </c>
      <c r="DE470" s="0" t="n">
        <v>8.016648691</v>
      </c>
      <c r="DF470" s="0" t="n">
        <v>11.54016369</v>
      </c>
      <c r="DG470" s="0" t="n">
        <v>7.75119588</v>
      </c>
      <c r="DH470" s="0" t="n">
        <v>9.817923981</v>
      </c>
      <c r="DI470" s="0" t="n">
        <v>11.30417398</v>
      </c>
      <c r="DJ470" s="0" t="n">
        <v>8.506154757</v>
      </c>
      <c r="DK470" s="0" t="n">
        <v>6.061668209</v>
      </c>
      <c r="DL470" s="0" t="n">
        <v>6.319592893</v>
      </c>
      <c r="DM470" s="0" t="n">
        <v>12.13091</v>
      </c>
      <c r="DN470" s="0" t="n">
        <v>7.483462255</v>
      </c>
      <c r="DO470" s="0" t="n">
        <v>5.920490183</v>
      </c>
      <c r="DP470" s="0" t="n">
        <v>6.678742247</v>
      </c>
      <c r="DQ470" s="0" t="n">
        <v>10.35028444</v>
      </c>
      <c r="DR470" s="0" t="n">
        <v>8.882287385</v>
      </c>
      <c r="DS470" s="0" t="n">
        <v>5.867080589</v>
      </c>
      <c r="DT470" s="0" t="n">
        <v>7.508008139</v>
      </c>
      <c r="DU470" s="0" t="n">
        <v>8.135185141</v>
      </c>
      <c r="DV470" s="0" t="n">
        <v>6.882969641</v>
      </c>
      <c r="DW470" s="0" t="n">
        <v>6.12541901</v>
      </c>
      <c r="DX470" s="0" t="n">
        <v>9.463198892</v>
      </c>
      <c r="DY470" s="0" t="n">
        <v>7.262690361</v>
      </c>
      <c r="DZ470" s="0" t="n">
        <v>10.28204364</v>
      </c>
      <c r="EA470" s="0" t="n">
        <v>5.858290069</v>
      </c>
      <c r="EB470" s="0" t="n">
        <v>9.11230459</v>
      </c>
      <c r="EC470" s="0" t="n">
        <v>6.493242126</v>
      </c>
      <c r="ED470" s="0" t="n">
        <v>7.78408383</v>
      </c>
      <c r="EE470" s="0" t="n">
        <v>6.48914605</v>
      </c>
      <c r="EF470" s="0" t="n">
        <v>5.834069335</v>
      </c>
      <c r="EG470" s="0" t="n">
        <v>7.282752465</v>
      </c>
      <c r="EH470" s="0" t="n">
        <v>5.913040059</v>
      </c>
      <c r="EI470" s="0" t="n">
        <v>5.828232638</v>
      </c>
      <c r="EJ470" s="0" t="n">
        <v>7.43103755</v>
      </c>
      <c r="EK470" s="0" t="n">
        <v>6.288995269</v>
      </c>
      <c r="EL470" s="0" t="n">
        <v>6.832024931</v>
      </c>
      <c r="EM470" s="0" t="n">
        <v>6.270931892</v>
      </c>
      <c r="EN470" s="0" t="n">
        <v>6.796080223</v>
      </c>
      <c r="EO470" s="0" t="n">
        <v>6.112616494</v>
      </c>
      <c r="EP470" s="0" t="n">
        <v>8.483747608</v>
      </c>
      <c r="EQ470" s="0" t="n">
        <v>7.464229684</v>
      </c>
      <c r="ER470" s="0" t="n">
        <v>5.775035497</v>
      </c>
      <c r="ES470" s="0" t="n">
        <v>7.284897092</v>
      </c>
      <c r="ET470" s="0" t="n">
        <v>6.207638982</v>
      </c>
      <c r="EU470" s="0" t="n">
        <v>9.473031643</v>
      </c>
      <c r="EV470" s="0" t="n">
        <v>9.01688931</v>
      </c>
      <c r="EW470" s="0" t="n">
        <v>6.121397796</v>
      </c>
      <c r="EX470" s="0" t="n">
        <v>5.911914861</v>
      </c>
      <c r="EY470" s="0" t="n">
        <v>6.04450189</v>
      </c>
      <c r="EZ470" s="0" t="n">
        <v>7.235576275</v>
      </c>
      <c r="FA470" s="0" t="n">
        <v>6.488114215</v>
      </c>
      <c r="FB470" s="0" t="n">
        <v>8.630743147</v>
      </c>
      <c r="FC470" s="0" t="n">
        <v>6.933607375</v>
      </c>
      <c r="FD470" s="0" t="n">
        <v>6.09363714</v>
      </c>
      <c r="FE470" s="0" t="n">
        <v>6.201942589</v>
      </c>
      <c r="FF470" s="0" t="n">
        <v>7.423652926</v>
      </c>
      <c r="FG470" s="0" t="n">
        <v>6.550053475</v>
      </c>
      <c r="FH470" s="0" t="n">
        <v>6.745495167</v>
      </c>
      <c r="FI470" s="0" t="n">
        <v>6.332057445</v>
      </c>
      <c r="FJ470" s="0" t="n">
        <v>6.339511675</v>
      </c>
      <c r="FK470" s="0" t="n">
        <v>5.934604363</v>
      </c>
      <c r="FL470" s="0" t="n">
        <v>6.377946469</v>
      </c>
      <c r="FM470" s="0" t="n">
        <v>7.52868683</v>
      </c>
      <c r="FN470" s="0" t="n">
        <v>6.387138197</v>
      </c>
      <c r="FO470" s="0" t="n">
        <v>5.827475762</v>
      </c>
      <c r="FP470" s="0" t="n">
        <v>6.459776907</v>
      </c>
      <c r="FQ470" s="0" t="n">
        <v>6.213575944</v>
      </c>
      <c r="FR470" s="0" t="n">
        <v>7.751974501</v>
      </c>
      <c r="FS470" s="0" t="n">
        <v>9.335680703</v>
      </c>
      <c r="FT470" s="0" t="n">
        <v>5.798974199</v>
      </c>
      <c r="FU470" s="0" t="n">
        <v>5.815504595</v>
      </c>
      <c r="FV470" s="0" t="n">
        <v>5.805179028</v>
      </c>
      <c r="FW470" s="0" t="n">
        <v>7.013609398</v>
      </c>
      <c r="FX470" s="0" t="n">
        <v>6.171995378</v>
      </c>
      <c r="FY470" s="0" t="n">
        <v>5.89632272</v>
      </c>
      <c r="FZ470" s="0" t="n">
        <v>5.981314841</v>
      </c>
      <c r="GA470" s="0" t="n">
        <v>6.321247921</v>
      </c>
      <c r="GB470" s="0" t="n">
        <v>7.034536286</v>
      </c>
      <c r="GC470" s="0" t="n">
        <v>8.718632059</v>
      </c>
      <c r="GD470" s="0" t="n">
        <v>6.301674308</v>
      </c>
      <c r="GE470" s="0" t="n">
        <v>6.506152355</v>
      </c>
      <c r="GF470" s="0" t="n">
        <v>9.576976004</v>
      </c>
      <c r="GG470" s="0" t="n">
        <v>6.552247937</v>
      </c>
      <c r="GH470" s="0" t="n">
        <v>7.713735434</v>
      </c>
      <c r="GI470" s="0" t="n">
        <v>5.95357064</v>
      </c>
      <c r="GJ470" s="0" t="n">
        <v>11.73722215</v>
      </c>
      <c r="GK470" s="0" t="n">
        <v>11.29249294</v>
      </c>
      <c r="GL470" s="0" t="n">
        <v>8.660696325</v>
      </c>
      <c r="GM470" s="0" t="n">
        <v>8.293045441</v>
      </c>
      <c r="GN470" s="0" t="n">
        <v>6.211999853</v>
      </c>
      <c r="GO470" s="0" t="n">
        <v>5.910706025</v>
      </c>
      <c r="GP470" s="0" t="n">
        <v>7.115223846</v>
      </c>
      <c r="GQ470" s="0" t="n">
        <v>10.04563488</v>
      </c>
      <c r="GR470" s="0" t="n">
        <v>7.067284981</v>
      </c>
      <c r="GS470" s="0" t="n">
        <v>4</v>
      </c>
    </row>
    <row r="471" customFormat="false" ht="15" hidden="false" customHeight="false" outlineLevel="0" collapsed="false">
      <c r="A471" s="0" t="s">
        <v>670</v>
      </c>
      <c r="B471" s="0" t="n">
        <v>15.23731644</v>
      </c>
      <c r="C471" s="0" t="n">
        <v>15.4255122</v>
      </c>
      <c r="D471" s="0" t="n">
        <v>13.1813379</v>
      </c>
      <c r="E471" s="0" t="n">
        <v>12.10637928</v>
      </c>
      <c r="F471" s="0" t="n">
        <v>12.80367802</v>
      </c>
      <c r="G471" s="0" t="n">
        <v>13.65139109</v>
      </c>
      <c r="H471" s="0" t="n">
        <v>11.61493943</v>
      </c>
      <c r="I471" s="0" t="n">
        <v>11.37137634</v>
      </c>
      <c r="J471" s="0" t="n">
        <v>5.989594772</v>
      </c>
      <c r="K471" s="0" t="n">
        <v>12.03754279</v>
      </c>
      <c r="L471" s="0" t="n">
        <v>11.14486683</v>
      </c>
      <c r="M471" s="0" t="n">
        <v>10.65340046</v>
      </c>
      <c r="N471" s="0" t="n">
        <v>11.40207913</v>
      </c>
      <c r="O471" s="0" t="n">
        <v>11.23320401</v>
      </c>
      <c r="P471" s="0" t="n">
        <v>6.85880004</v>
      </c>
      <c r="Q471" s="0" t="n">
        <v>10.81649547</v>
      </c>
      <c r="R471" s="0" t="n">
        <v>10.67373539</v>
      </c>
      <c r="S471" s="0" t="n">
        <v>12.3134044</v>
      </c>
      <c r="T471" s="0" t="n">
        <v>6.011044997</v>
      </c>
      <c r="U471" s="0" t="n">
        <v>8.208140705</v>
      </c>
      <c r="V471" s="0" t="n">
        <v>7.441330362</v>
      </c>
      <c r="W471" s="0" t="n">
        <v>6.250698731</v>
      </c>
      <c r="X471" s="0" t="n">
        <v>11.72277526</v>
      </c>
      <c r="Y471" s="0" t="n">
        <v>9.66706201</v>
      </c>
      <c r="Z471" s="0" t="n">
        <v>8.108940386</v>
      </c>
      <c r="AA471" s="0" t="n">
        <v>6.205762986</v>
      </c>
      <c r="AB471" s="0" t="n">
        <v>8.250995934</v>
      </c>
      <c r="AC471" s="0" t="n">
        <v>5.89210678</v>
      </c>
      <c r="AD471" s="0" t="n">
        <v>8.294560312</v>
      </c>
      <c r="AE471" s="0" t="n">
        <v>6.948848336</v>
      </c>
      <c r="AF471" s="0" t="n">
        <v>8.915704594</v>
      </c>
      <c r="AG471" s="0" t="n">
        <v>6.200811488</v>
      </c>
      <c r="AH471" s="0" t="n">
        <v>8.710848535</v>
      </c>
      <c r="AI471" s="0" t="n">
        <v>9.857951299</v>
      </c>
      <c r="AJ471" s="0" t="n">
        <v>8.188762184</v>
      </c>
      <c r="AK471" s="0" t="n">
        <v>10.61086967</v>
      </c>
      <c r="AL471" s="0" t="n">
        <v>7.40204296</v>
      </c>
      <c r="AM471" s="0" t="n">
        <v>8.307028196</v>
      </c>
      <c r="AN471" s="0" t="n">
        <v>9.694235602</v>
      </c>
      <c r="AO471" s="0" t="n">
        <v>8.013749349</v>
      </c>
      <c r="AP471" s="0" t="n">
        <v>9.49950195</v>
      </c>
      <c r="AQ471" s="0" t="n">
        <v>6.13991935</v>
      </c>
      <c r="AR471" s="0" t="n">
        <v>8.50555509</v>
      </c>
      <c r="AS471" s="0" t="n">
        <v>9.030523368</v>
      </c>
      <c r="AT471" s="0" t="n">
        <v>6.958055072</v>
      </c>
      <c r="AU471" s="0" t="n">
        <v>9.794752205</v>
      </c>
      <c r="AV471" s="0" t="n">
        <v>10.06063502</v>
      </c>
      <c r="AW471" s="0" t="n">
        <v>12.08095506</v>
      </c>
      <c r="AX471" s="0" t="n">
        <v>12.11652033</v>
      </c>
      <c r="AY471" s="0" t="n">
        <v>9.626992836</v>
      </c>
      <c r="AZ471" s="0" t="n">
        <v>9.214917323</v>
      </c>
      <c r="BA471" s="0" t="n">
        <v>9.459428561</v>
      </c>
      <c r="BB471" s="0" t="n">
        <v>8.857066378</v>
      </c>
      <c r="BC471" s="0" t="n">
        <v>9.117166286</v>
      </c>
      <c r="BD471" s="0" t="n">
        <v>7.584820709</v>
      </c>
      <c r="BE471" s="0" t="n">
        <v>6.227765188</v>
      </c>
      <c r="BF471" s="0" t="n">
        <v>6.025305584</v>
      </c>
      <c r="BG471" s="0" t="n">
        <v>9.661954723</v>
      </c>
      <c r="BH471" s="0" t="n">
        <v>6.773282869</v>
      </c>
      <c r="BI471" s="0" t="n">
        <v>6.044155999</v>
      </c>
      <c r="BJ471" s="0" t="n">
        <v>7.16107138</v>
      </c>
      <c r="BK471" s="0" t="n">
        <v>8.035521259</v>
      </c>
      <c r="BL471" s="0" t="n">
        <v>5.930849488</v>
      </c>
      <c r="BM471" s="0" t="n">
        <v>6.467969613</v>
      </c>
      <c r="BN471" s="0" t="n">
        <v>7.652991815</v>
      </c>
      <c r="BO471" s="0" t="n">
        <v>7.604699031</v>
      </c>
      <c r="BP471" s="0" t="n">
        <v>9.420035764</v>
      </c>
      <c r="BQ471" s="0" t="n">
        <v>6.779723755</v>
      </c>
      <c r="BR471" s="0" t="n">
        <v>12.93360591</v>
      </c>
      <c r="BS471" s="0" t="n">
        <v>6.862420939</v>
      </c>
      <c r="BT471" s="0" t="n">
        <v>6.830091635</v>
      </c>
      <c r="BU471" s="0" t="n">
        <v>7.003040446</v>
      </c>
      <c r="BV471" s="0" t="n">
        <v>8.074788527</v>
      </c>
      <c r="BW471" s="0" t="n">
        <v>6.412344011</v>
      </c>
      <c r="BX471" s="0" t="n">
        <v>9.855503106</v>
      </c>
      <c r="BY471" s="0" t="n">
        <v>11.38869916</v>
      </c>
      <c r="BZ471" s="0" t="n">
        <v>5.921194888</v>
      </c>
      <c r="CA471" s="0" t="n">
        <v>6.535422607</v>
      </c>
      <c r="CB471" s="0" t="n">
        <v>6.583568483</v>
      </c>
      <c r="CC471" s="0" t="n">
        <v>5.895407004</v>
      </c>
      <c r="CD471" s="0" t="n">
        <v>8.648511976</v>
      </c>
      <c r="CE471" s="0" t="n">
        <v>5.870731379</v>
      </c>
      <c r="CF471" s="0" t="n">
        <v>10.84282073</v>
      </c>
      <c r="CG471" s="0" t="n">
        <v>9.191267453</v>
      </c>
      <c r="CH471" s="0" t="n">
        <v>15.65484357</v>
      </c>
      <c r="CI471" s="0" t="n">
        <v>9.611069293</v>
      </c>
      <c r="CJ471" s="0" t="n">
        <v>7.332070299</v>
      </c>
      <c r="CK471" s="0" t="n">
        <v>7.750163948</v>
      </c>
      <c r="CL471" s="0" t="n">
        <v>6.865957658</v>
      </c>
      <c r="CM471" s="0" t="n">
        <v>6.430413788</v>
      </c>
      <c r="CN471" s="0" t="n">
        <v>11.99633658</v>
      </c>
      <c r="CO471" s="0" t="n">
        <v>8.591027914</v>
      </c>
      <c r="CP471" s="0" t="n">
        <v>10.02567729</v>
      </c>
      <c r="CQ471" s="0" t="n">
        <v>10.6023716</v>
      </c>
      <c r="CR471" s="0" t="n">
        <v>5.949839992</v>
      </c>
      <c r="CS471" s="0" t="n">
        <v>9.915317863</v>
      </c>
      <c r="CT471" s="0" t="n">
        <v>10.03598916</v>
      </c>
      <c r="CU471" s="0" t="n">
        <v>6.301725885</v>
      </c>
      <c r="CV471" s="0" t="n">
        <v>10.15625881</v>
      </c>
      <c r="CW471" s="0" t="n">
        <v>12.06033189</v>
      </c>
      <c r="CX471" s="0" t="n">
        <v>9.461992017</v>
      </c>
      <c r="CY471" s="0" t="n">
        <v>10.24733033</v>
      </c>
      <c r="CZ471" s="0" t="n">
        <v>8.830316828</v>
      </c>
      <c r="DA471" s="0" t="n">
        <v>8.182251714</v>
      </c>
      <c r="DB471" s="0" t="n">
        <v>13.19328447</v>
      </c>
      <c r="DC471" s="0" t="n">
        <v>11.01672246</v>
      </c>
      <c r="DD471" s="0" t="n">
        <v>9.57480139</v>
      </c>
      <c r="DE471" s="0" t="n">
        <v>8.459534556</v>
      </c>
      <c r="DF471" s="0" t="n">
        <v>10.74645169</v>
      </c>
      <c r="DG471" s="0" t="n">
        <v>6.541990435</v>
      </c>
      <c r="DH471" s="0" t="n">
        <v>7.360140077</v>
      </c>
      <c r="DI471" s="0" t="n">
        <v>9.559236975</v>
      </c>
      <c r="DJ471" s="0" t="n">
        <v>9.24056337</v>
      </c>
      <c r="DK471" s="0" t="n">
        <v>6.01606203</v>
      </c>
      <c r="DL471" s="0" t="n">
        <v>7.193910583</v>
      </c>
      <c r="DM471" s="0" t="n">
        <v>10.75976639</v>
      </c>
      <c r="DN471" s="0" t="n">
        <v>8.07936529</v>
      </c>
      <c r="DO471" s="0" t="n">
        <v>5.872757952</v>
      </c>
      <c r="DP471" s="0" t="n">
        <v>6.12565869</v>
      </c>
      <c r="DQ471" s="0" t="n">
        <v>9.671160409</v>
      </c>
      <c r="DR471" s="0" t="n">
        <v>9.861707006</v>
      </c>
      <c r="DS471" s="0" t="n">
        <v>6.141273237</v>
      </c>
      <c r="DT471" s="0" t="n">
        <v>11.23495555</v>
      </c>
      <c r="DU471" s="0" t="n">
        <v>8.23529781</v>
      </c>
      <c r="DV471" s="0" t="n">
        <v>8.806644692</v>
      </c>
      <c r="DW471" s="0" t="n">
        <v>6.887509977</v>
      </c>
      <c r="DX471" s="0" t="n">
        <v>8.591012956</v>
      </c>
      <c r="DY471" s="0" t="n">
        <v>7.017659742</v>
      </c>
      <c r="DZ471" s="0" t="n">
        <v>11.84461761</v>
      </c>
      <c r="EA471" s="0" t="n">
        <v>6.273106038</v>
      </c>
      <c r="EB471" s="0" t="n">
        <v>9.249842775</v>
      </c>
      <c r="EC471" s="0" t="n">
        <v>7.278920861</v>
      </c>
      <c r="ED471" s="0" t="n">
        <v>9.371362921</v>
      </c>
      <c r="EE471" s="0" t="n">
        <v>7.008960415</v>
      </c>
      <c r="EF471" s="0" t="n">
        <v>5.90368183</v>
      </c>
      <c r="EG471" s="0" t="n">
        <v>8.385381233</v>
      </c>
      <c r="EH471" s="0" t="n">
        <v>5.819703958</v>
      </c>
      <c r="EI471" s="0" t="n">
        <v>6.364108767</v>
      </c>
      <c r="EJ471" s="0" t="n">
        <v>9.295402703</v>
      </c>
      <c r="EK471" s="0" t="n">
        <v>6.738701647</v>
      </c>
      <c r="EL471" s="0" t="n">
        <v>6.542146438</v>
      </c>
      <c r="EM471" s="0" t="n">
        <v>6.582842811</v>
      </c>
      <c r="EN471" s="0" t="n">
        <v>9.016718975</v>
      </c>
      <c r="EO471" s="0" t="n">
        <v>6.339544329</v>
      </c>
      <c r="EP471" s="0" t="n">
        <v>9.431178687</v>
      </c>
      <c r="EQ471" s="0" t="n">
        <v>8.234474755</v>
      </c>
      <c r="ER471" s="0" t="n">
        <v>5.874283244</v>
      </c>
      <c r="ES471" s="0" t="n">
        <v>7.655292671</v>
      </c>
      <c r="ET471" s="0" t="n">
        <v>6.398268293</v>
      </c>
      <c r="EU471" s="0" t="n">
        <v>8.502416971</v>
      </c>
      <c r="EV471" s="0" t="n">
        <v>6.956122672</v>
      </c>
      <c r="EW471" s="0" t="n">
        <v>7.68669577</v>
      </c>
      <c r="EX471" s="0" t="n">
        <v>6.440917011</v>
      </c>
      <c r="EY471" s="0" t="n">
        <v>5.806416492</v>
      </c>
      <c r="EZ471" s="0" t="n">
        <v>6.875746667</v>
      </c>
      <c r="FA471" s="0" t="n">
        <v>6.53937235</v>
      </c>
      <c r="FB471" s="0" t="n">
        <v>8.102546537</v>
      </c>
      <c r="FC471" s="0" t="n">
        <v>6.809878073</v>
      </c>
      <c r="FD471" s="0" t="n">
        <v>6.682493217</v>
      </c>
      <c r="FE471" s="0" t="n">
        <v>6.818110578</v>
      </c>
      <c r="FF471" s="0" t="n">
        <v>8.248746891</v>
      </c>
      <c r="FG471" s="0" t="n">
        <v>6.730368984</v>
      </c>
      <c r="FH471" s="0" t="n">
        <v>6.280907706</v>
      </c>
      <c r="FI471" s="0" t="n">
        <v>6.339241214</v>
      </c>
      <c r="FJ471" s="0" t="n">
        <v>6.786094542</v>
      </c>
      <c r="FK471" s="0" t="n">
        <v>5.848669038</v>
      </c>
      <c r="FL471" s="0" t="n">
        <v>5.851776411</v>
      </c>
      <c r="FM471" s="0" t="n">
        <v>6.422338134</v>
      </c>
      <c r="FN471" s="0" t="n">
        <v>7.367504812</v>
      </c>
      <c r="FO471" s="0" t="n">
        <v>5.806922667</v>
      </c>
      <c r="FP471" s="0" t="n">
        <v>6.889618655</v>
      </c>
      <c r="FQ471" s="0" t="n">
        <v>7.027538731</v>
      </c>
      <c r="FR471" s="0" t="n">
        <v>7.02718259</v>
      </c>
      <c r="FS471" s="0" t="n">
        <v>6.454779514</v>
      </c>
      <c r="FT471" s="0" t="n">
        <v>5.941404128</v>
      </c>
      <c r="FU471" s="0" t="n">
        <v>5.924824653</v>
      </c>
      <c r="FV471" s="0" t="n">
        <v>5.889447707</v>
      </c>
      <c r="FW471" s="0" t="n">
        <v>6.387082162</v>
      </c>
      <c r="FX471" s="0" t="n">
        <v>7.963829123</v>
      </c>
      <c r="FY471" s="0" t="n">
        <v>7.089036862</v>
      </c>
      <c r="FZ471" s="0" t="n">
        <v>6.335642395</v>
      </c>
      <c r="GA471" s="0" t="n">
        <v>7.084033399</v>
      </c>
      <c r="GB471" s="0" t="n">
        <v>6.845613067</v>
      </c>
      <c r="GC471" s="0" t="n">
        <v>9.241621522</v>
      </c>
      <c r="GD471" s="0" t="n">
        <v>6.839228415</v>
      </c>
      <c r="GE471" s="0" t="n">
        <v>6.841810357</v>
      </c>
      <c r="GF471" s="0" t="n">
        <v>7.266768362</v>
      </c>
      <c r="GG471" s="0" t="n">
        <v>7.473825194</v>
      </c>
      <c r="GH471" s="0" t="n">
        <v>6.398051242</v>
      </c>
      <c r="GI471" s="0" t="n">
        <v>6.65893464</v>
      </c>
      <c r="GJ471" s="0" t="n">
        <v>10.97037833</v>
      </c>
      <c r="GK471" s="0" t="n">
        <v>9.914763423</v>
      </c>
      <c r="GL471" s="0" t="n">
        <v>7.541386799</v>
      </c>
      <c r="GM471" s="0" t="n">
        <v>8.950520565</v>
      </c>
      <c r="GN471" s="0" t="n">
        <v>6.432416165</v>
      </c>
      <c r="GO471" s="0" t="n">
        <v>5.867714966</v>
      </c>
      <c r="GP471" s="0" t="n">
        <v>8.475885333</v>
      </c>
      <c r="GQ471" s="0" t="n">
        <v>10.63945709</v>
      </c>
      <c r="GR471" s="0" t="n">
        <v>8.154627528</v>
      </c>
      <c r="GS471" s="0" t="n">
        <v>4</v>
      </c>
    </row>
    <row r="472" customFormat="false" ht="15" hidden="false" customHeight="false" outlineLevel="0" collapsed="false">
      <c r="A472" s="0" t="s">
        <v>671</v>
      </c>
      <c r="B472" s="0" t="n">
        <v>14.89330435</v>
      </c>
      <c r="C472" s="0" t="n">
        <v>15.6448289</v>
      </c>
      <c r="D472" s="0" t="n">
        <v>13.78220176</v>
      </c>
      <c r="E472" s="0" t="n">
        <v>11.50588514</v>
      </c>
      <c r="F472" s="0" t="n">
        <v>11.53434624</v>
      </c>
      <c r="G472" s="0" t="n">
        <v>13.11785663</v>
      </c>
      <c r="H472" s="0" t="n">
        <v>11.44633501</v>
      </c>
      <c r="I472" s="0" t="n">
        <v>11.56186014</v>
      </c>
      <c r="J472" s="0" t="n">
        <v>6.134759673</v>
      </c>
      <c r="K472" s="0" t="n">
        <v>12.29885057</v>
      </c>
      <c r="L472" s="0" t="n">
        <v>11.51094604</v>
      </c>
      <c r="M472" s="0" t="n">
        <v>10.89881027</v>
      </c>
      <c r="N472" s="0" t="n">
        <v>11.73514015</v>
      </c>
      <c r="O472" s="0" t="n">
        <v>11.25491954</v>
      </c>
      <c r="P472" s="0" t="n">
        <v>6.73274163</v>
      </c>
      <c r="Q472" s="0" t="n">
        <v>8.440170927</v>
      </c>
      <c r="R472" s="0" t="n">
        <v>10.42379294</v>
      </c>
      <c r="S472" s="0" t="n">
        <v>13.18257436</v>
      </c>
      <c r="T472" s="0" t="n">
        <v>6.098066979</v>
      </c>
      <c r="U472" s="0" t="n">
        <v>7.682877638</v>
      </c>
      <c r="V472" s="0" t="n">
        <v>7.850482585</v>
      </c>
      <c r="W472" s="0" t="n">
        <v>7.786421311</v>
      </c>
      <c r="X472" s="0" t="n">
        <v>11.52941205</v>
      </c>
      <c r="Y472" s="0" t="n">
        <v>9.636214681</v>
      </c>
      <c r="Z472" s="0" t="n">
        <v>8.936229844</v>
      </c>
      <c r="AA472" s="0" t="n">
        <v>6.292246383</v>
      </c>
      <c r="AB472" s="0" t="n">
        <v>7.260961654</v>
      </c>
      <c r="AC472" s="0" t="n">
        <v>5.979691249</v>
      </c>
      <c r="AD472" s="0" t="n">
        <v>8.256541223</v>
      </c>
      <c r="AE472" s="0" t="n">
        <v>8.32530009</v>
      </c>
      <c r="AF472" s="0" t="n">
        <v>8.923380813</v>
      </c>
      <c r="AG472" s="0" t="n">
        <v>6.360047226</v>
      </c>
      <c r="AH472" s="0" t="n">
        <v>8.057996469</v>
      </c>
      <c r="AI472" s="0" t="n">
        <v>10.14526431</v>
      </c>
      <c r="AJ472" s="0" t="n">
        <v>7.671737307</v>
      </c>
      <c r="AK472" s="0" t="n">
        <v>10.39977529</v>
      </c>
      <c r="AL472" s="0" t="n">
        <v>7.363658182</v>
      </c>
      <c r="AM472" s="0" t="n">
        <v>8.028170905</v>
      </c>
      <c r="AN472" s="0" t="n">
        <v>9.361414685</v>
      </c>
      <c r="AO472" s="0" t="n">
        <v>8.231368723</v>
      </c>
      <c r="AP472" s="0" t="n">
        <v>8.790894518</v>
      </c>
      <c r="AQ472" s="0" t="n">
        <v>6.316103152</v>
      </c>
      <c r="AR472" s="0" t="n">
        <v>8.611428069</v>
      </c>
      <c r="AS472" s="0" t="n">
        <v>8.414644091</v>
      </c>
      <c r="AT472" s="0" t="n">
        <v>6.529212041</v>
      </c>
      <c r="AU472" s="0" t="n">
        <v>9.255488442</v>
      </c>
      <c r="AV472" s="0" t="n">
        <v>10.44197752</v>
      </c>
      <c r="AW472" s="0" t="n">
        <v>11.50112569</v>
      </c>
      <c r="AX472" s="0" t="n">
        <v>12.07738747</v>
      </c>
      <c r="AY472" s="0" t="n">
        <v>9.992310906</v>
      </c>
      <c r="AZ472" s="0" t="n">
        <v>10.44982176</v>
      </c>
      <c r="BA472" s="0" t="n">
        <v>9.408168597</v>
      </c>
      <c r="BB472" s="0" t="n">
        <v>9.284768664</v>
      </c>
      <c r="BC472" s="0" t="n">
        <v>9.237969327</v>
      </c>
      <c r="BD472" s="0" t="n">
        <v>6.660952024</v>
      </c>
      <c r="BE472" s="0" t="n">
        <v>5.835015356</v>
      </c>
      <c r="BF472" s="0" t="n">
        <v>6.340660911</v>
      </c>
      <c r="BG472" s="0" t="n">
        <v>9.443619105</v>
      </c>
      <c r="BH472" s="0" t="n">
        <v>6.957573007</v>
      </c>
      <c r="BI472" s="0" t="n">
        <v>5.89275986</v>
      </c>
      <c r="BJ472" s="0" t="n">
        <v>7.506902594</v>
      </c>
      <c r="BK472" s="0" t="n">
        <v>7.892289328</v>
      </c>
      <c r="BL472" s="0" t="n">
        <v>5.895203936</v>
      </c>
      <c r="BM472" s="0" t="n">
        <v>6.941123961</v>
      </c>
      <c r="BN472" s="0" t="n">
        <v>8.428929761</v>
      </c>
      <c r="BO472" s="0" t="n">
        <v>7.816945215</v>
      </c>
      <c r="BP472" s="0" t="n">
        <v>7.96206138</v>
      </c>
      <c r="BQ472" s="0" t="n">
        <v>7.396480304</v>
      </c>
      <c r="BR472" s="0" t="n">
        <v>13.09079012</v>
      </c>
      <c r="BS472" s="0" t="n">
        <v>6.349043028</v>
      </c>
      <c r="BT472" s="0" t="n">
        <v>5.896735242</v>
      </c>
      <c r="BU472" s="0" t="n">
        <v>7.246021141</v>
      </c>
      <c r="BV472" s="0" t="n">
        <v>7.889179652</v>
      </c>
      <c r="BW472" s="0" t="n">
        <v>7.014040216</v>
      </c>
      <c r="BX472" s="0" t="n">
        <v>10.1172111</v>
      </c>
      <c r="BY472" s="0" t="n">
        <v>12.07077693</v>
      </c>
      <c r="BZ472" s="0" t="n">
        <v>6.039852997</v>
      </c>
      <c r="CA472" s="0" t="n">
        <v>6.985007867</v>
      </c>
      <c r="CB472" s="0" t="n">
        <v>6.522866619</v>
      </c>
      <c r="CC472" s="0" t="n">
        <v>5.967005148</v>
      </c>
      <c r="CD472" s="0" t="n">
        <v>8.756845289</v>
      </c>
      <c r="CE472" s="0" t="n">
        <v>5.836604923</v>
      </c>
      <c r="CF472" s="0" t="n">
        <v>10.87406353</v>
      </c>
      <c r="CG472" s="0" t="n">
        <v>9.130703404</v>
      </c>
      <c r="CH472" s="0" t="n">
        <v>14.7343002</v>
      </c>
      <c r="CI472" s="0" t="n">
        <v>8.456964606</v>
      </c>
      <c r="CJ472" s="0" t="n">
        <v>7.511552911</v>
      </c>
      <c r="CK472" s="0" t="n">
        <v>7.387833477</v>
      </c>
      <c r="CL472" s="0" t="n">
        <v>7.227117049</v>
      </c>
      <c r="CM472" s="0" t="n">
        <v>8.208263397</v>
      </c>
      <c r="CN472" s="0" t="n">
        <v>11.6896505</v>
      </c>
      <c r="CO472" s="0" t="n">
        <v>8.16854696</v>
      </c>
      <c r="CP472" s="0" t="n">
        <v>9.466825396</v>
      </c>
      <c r="CQ472" s="0" t="n">
        <v>9.1465953</v>
      </c>
      <c r="CR472" s="0" t="n">
        <v>5.966442915</v>
      </c>
      <c r="CS472" s="0" t="n">
        <v>10.16640916</v>
      </c>
      <c r="CT472" s="0" t="n">
        <v>10.09174707</v>
      </c>
      <c r="CU472" s="0" t="n">
        <v>6.213543737</v>
      </c>
      <c r="CV472" s="0" t="n">
        <v>10.26990774</v>
      </c>
      <c r="CW472" s="0" t="n">
        <v>12.70108765</v>
      </c>
      <c r="CX472" s="0" t="n">
        <v>9.52510553</v>
      </c>
      <c r="CY472" s="0" t="n">
        <v>10.59185464</v>
      </c>
      <c r="CZ472" s="0" t="n">
        <v>9.096180793</v>
      </c>
      <c r="DA472" s="0" t="n">
        <v>7.316893902</v>
      </c>
      <c r="DB472" s="0" t="n">
        <v>13.20733634</v>
      </c>
      <c r="DC472" s="0" t="n">
        <v>11.58101483</v>
      </c>
      <c r="DD472" s="0" t="n">
        <v>10.10274278</v>
      </c>
      <c r="DE472" s="0" t="n">
        <v>8.827354185</v>
      </c>
      <c r="DF472" s="0" t="n">
        <v>11.12162422</v>
      </c>
      <c r="DG472" s="0" t="n">
        <v>7.069334714</v>
      </c>
      <c r="DH472" s="0" t="n">
        <v>8.224975186</v>
      </c>
      <c r="DI472" s="0" t="n">
        <v>10.13598737</v>
      </c>
      <c r="DJ472" s="0" t="n">
        <v>9.276578483</v>
      </c>
      <c r="DK472" s="0" t="n">
        <v>6.27155243</v>
      </c>
      <c r="DL472" s="0" t="n">
        <v>7.151752647</v>
      </c>
      <c r="DM472" s="0" t="n">
        <v>10.50411439</v>
      </c>
      <c r="DN472" s="0" t="n">
        <v>8.418816203</v>
      </c>
      <c r="DO472" s="0" t="n">
        <v>5.998865167</v>
      </c>
      <c r="DP472" s="0" t="n">
        <v>6.671629957</v>
      </c>
      <c r="DQ472" s="0" t="n">
        <v>10.19236013</v>
      </c>
      <c r="DR472" s="0" t="n">
        <v>9.705141873</v>
      </c>
      <c r="DS472" s="0" t="n">
        <v>5.877526692</v>
      </c>
      <c r="DT472" s="0" t="n">
        <v>11.30199557</v>
      </c>
      <c r="DU472" s="0" t="n">
        <v>7.606557475</v>
      </c>
      <c r="DV472" s="0" t="n">
        <v>8.415732744</v>
      </c>
      <c r="DW472" s="0" t="n">
        <v>6.793283845</v>
      </c>
      <c r="DX472" s="0" t="n">
        <v>9.253090918</v>
      </c>
      <c r="DY472" s="0" t="n">
        <v>6.714995942</v>
      </c>
      <c r="DZ472" s="0" t="n">
        <v>10.65469598</v>
      </c>
      <c r="EA472" s="0" t="n">
        <v>6.215915331</v>
      </c>
      <c r="EB472" s="0" t="n">
        <v>9.50424656</v>
      </c>
      <c r="EC472" s="0" t="n">
        <v>7.318028419</v>
      </c>
      <c r="ED472" s="0" t="n">
        <v>9.222447196</v>
      </c>
      <c r="EE472" s="0" t="n">
        <v>6.74608018</v>
      </c>
      <c r="EF472" s="0" t="n">
        <v>5.852437812</v>
      </c>
      <c r="EG472" s="0" t="n">
        <v>8.615412164</v>
      </c>
      <c r="EH472" s="0" t="n">
        <v>5.799512305</v>
      </c>
      <c r="EI472" s="0" t="n">
        <v>6.173305529</v>
      </c>
      <c r="EJ472" s="0" t="n">
        <v>8.16703563</v>
      </c>
      <c r="EK472" s="0" t="n">
        <v>6.87709077</v>
      </c>
      <c r="EL472" s="0" t="n">
        <v>6.340191951</v>
      </c>
      <c r="EM472" s="0" t="n">
        <v>6.094643801</v>
      </c>
      <c r="EN472" s="0" t="n">
        <v>8.644049212</v>
      </c>
      <c r="EO472" s="0" t="n">
        <v>6.183564023</v>
      </c>
      <c r="EP472" s="0" t="n">
        <v>9.100470335</v>
      </c>
      <c r="EQ472" s="0" t="n">
        <v>8.428243486</v>
      </c>
      <c r="ER472" s="0" t="n">
        <v>5.972215475</v>
      </c>
      <c r="ES472" s="0" t="n">
        <v>7.005161028</v>
      </c>
      <c r="ET472" s="0" t="n">
        <v>6.111257171</v>
      </c>
      <c r="EU472" s="0" t="n">
        <v>8.163635673</v>
      </c>
      <c r="EV472" s="0" t="n">
        <v>7.293615511</v>
      </c>
      <c r="EW472" s="0" t="n">
        <v>7.132115581</v>
      </c>
      <c r="EX472" s="0" t="n">
        <v>6.733685841</v>
      </c>
      <c r="EY472" s="0" t="n">
        <v>6.630086098</v>
      </c>
      <c r="EZ472" s="0" t="n">
        <v>6.847866981</v>
      </c>
      <c r="FA472" s="0" t="n">
        <v>6.63138112</v>
      </c>
      <c r="FB472" s="0" t="n">
        <v>7.522671374</v>
      </c>
      <c r="FC472" s="0" t="n">
        <v>6.987871736</v>
      </c>
      <c r="FD472" s="0" t="n">
        <v>6.027594675</v>
      </c>
      <c r="FE472" s="0" t="n">
        <v>6.488419037</v>
      </c>
      <c r="FF472" s="0" t="n">
        <v>8.72618129</v>
      </c>
      <c r="FG472" s="0" t="n">
        <v>6.663224876</v>
      </c>
      <c r="FH472" s="0" t="n">
        <v>6.297125318</v>
      </c>
      <c r="FI472" s="0" t="n">
        <v>6.126699232</v>
      </c>
      <c r="FJ472" s="0" t="n">
        <v>6.478933268</v>
      </c>
      <c r="FK472" s="0" t="n">
        <v>5.852003165</v>
      </c>
      <c r="FL472" s="0" t="n">
        <v>5.841306702</v>
      </c>
      <c r="FM472" s="0" t="n">
        <v>6.530472238</v>
      </c>
      <c r="FN472" s="0" t="n">
        <v>7.654046508</v>
      </c>
      <c r="FO472" s="0" t="n">
        <v>5.930508522</v>
      </c>
      <c r="FP472" s="0" t="n">
        <v>6.802567392</v>
      </c>
      <c r="FQ472" s="0" t="n">
        <v>6.80816423</v>
      </c>
      <c r="FR472" s="0" t="n">
        <v>7.143956462</v>
      </c>
      <c r="FS472" s="0" t="n">
        <v>7.889011628</v>
      </c>
      <c r="FT472" s="0" t="n">
        <v>5.845320562</v>
      </c>
      <c r="FU472" s="0" t="n">
        <v>5.85327296</v>
      </c>
      <c r="FV472" s="0" t="n">
        <v>6.119742706</v>
      </c>
      <c r="FW472" s="0" t="n">
        <v>6.428820961</v>
      </c>
      <c r="FX472" s="0" t="n">
        <v>7.602594335</v>
      </c>
      <c r="FY472" s="0" t="n">
        <v>6.753684435</v>
      </c>
      <c r="FZ472" s="0" t="n">
        <v>6.54419914</v>
      </c>
      <c r="GA472" s="0" t="n">
        <v>7.046899029</v>
      </c>
      <c r="GB472" s="0" t="n">
        <v>6.688381967</v>
      </c>
      <c r="GC472" s="0" t="n">
        <v>8.81245346</v>
      </c>
      <c r="GD472" s="0" t="n">
        <v>6.12567001</v>
      </c>
      <c r="GE472" s="0" t="n">
        <v>6.940369009</v>
      </c>
      <c r="GF472" s="0" t="n">
        <v>7.769790316</v>
      </c>
      <c r="GG472" s="0" t="n">
        <v>6.840971667</v>
      </c>
      <c r="GH472" s="0" t="n">
        <v>6.798474402</v>
      </c>
      <c r="GI472" s="0" t="n">
        <v>6.672587746</v>
      </c>
      <c r="GJ472" s="0" t="n">
        <v>11.90595936</v>
      </c>
      <c r="GK472" s="0" t="n">
        <v>9.816243239</v>
      </c>
      <c r="GL472" s="0" t="n">
        <v>7.244090677</v>
      </c>
      <c r="GM472" s="0" t="n">
        <v>9.299570024</v>
      </c>
      <c r="GN472" s="0" t="n">
        <v>6.958424123</v>
      </c>
      <c r="GO472" s="0" t="n">
        <v>5.859528786</v>
      </c>
      <c r="GP472" s="0" t="n">
        <v>8.528213855</v>
      </c>
      <c r="GQ472" s="0" t="n">
        <v>11.76901123</v>
      </c>
      <c r="GR472" s="0" t="n">
        <v>8.02857175</v>
      </c>
      <c r="GS472" s="0" t="n">
        <v>4</v>
      </c>
    </row>
    <row r="473" customFormat="false" ht="15" hidden="false" customHeight="false" outlineLevel="0" collapsed="false">
      <c r="A473" s="0" t="s">
        <v>672</v>
      </c>
      <c r="B473" s="0" t="n">
        <v>15.28914883</v>
      </c>
      <c r="C473" s="0" t="n">
        <v>15.0696538</v>
      </c>
      <c r="D473" s="0" t="n">
        <v>12.65281162</v>
      </c>
      <c r="E473" s="0" t="n">
        <v>11.8936451</v>
      </c>
      <c r="F473" s="0" t="n">
        <v>12.21190226</v>
      </c>
      <c r="G473" s="0" t="n">
        <v>13.66858096</v>
      </c>
      <c r="H473" s="0" t="n">
        <v>11.5461441</v>
      </c>
      <c r="I473" s="0" t="n">
        <v>10.41297581</v>
      </c>
      <c r="J473" s="0" t="n">
        <v>6.304857029</v>
      </c>
      <c r="K473" s="0" t="n">
        <v>11.89684254</v>
      </c>
      <c r="L473" s="0" t="n">
        <v>11.76898811</v>
      </c>
      <c r="M473" s="0" t="n">
        <v>11.38982824</v>
      </c>
      <c r="N473" s="0" t="n">
        <v>11.65536471</v>
      </c>
      <c r="O473" s="0" t="n">
        <v>11.40524348</v>
      </c>
      <c r="P473" s="0" t="n">
        <v>6.527223685</v>
      </c>
      <c r="Q473" s="0" t="n">
        <v>11.3849247</v>
      </c>
      <c r="R473" s="0" t="n">
        <v>10.08294837</v>
      </c>
      <c r="S473" s="0" t="n">
        <v>12.25525268</v>
      </c>
      <c r="T473" s="0" t="n">
        <v>6.238078483</v>
      </c>
      <c r="U473" s="0" t="n">
        <v>8.220419206</v>
      </c>
      <c r="V473" s="0" t="n">
        <v>7.838477456</v>
      </c>
      <c r="W473" s="0" t="n">
        <v>6.954589812</v>
      </c>
      <c r="X473" s="0" t="n">
        <v>12.07942141</v>
      </c>
      <c r="Y473" s="0" t="n">
        <v>10.79188635</v>
      </c>
      <c r="Z473" s="0" t="n">
        <v>7.978647413</v>
      </c>
      <c r="AA473" s="0" t="n">
        <v>6.40718748</v>
      </c>
      <c r="AB473" s="0" t="n">
        <v>7.70775557</v>
      </c>
      <c r="AC473" s="0" t="n">
        <v>6.018196665</v>
      </c>
      <c r="AD473" s="0" t="n">
        <v>8.534671582</v>
      </c>
      <c r="AE473" s="0" t="n">
        <v>7.557578696</v>
      </c>
      <c r="AF473" s="0" t="n">
        <v>9.780832299</v>
      </c>
      <c r="AG473" s="0" t="n">
        <v>6.578272343</v>
      </c>
      <c r="AH473" s="0" t="n">
        <v>8.283568276</v>
      </c>
      <c r="AI473" s="0" t="n">
        <v>9.772327792</v>
      </c>
      <c r="AJ473" s="0" t="n">
        <v>9.161235137</v>
      </c>
      <c r="AK473" s="0" t="n">
        <v>10.10900776</v>
      </c>
      <c r="AL473" s="0" t="n">
        <v>7.158862273</v>
      </c>
      <c r="AM473" s="0" t="n">
        <v>7.109057112</v>
      </c>
      <c r="AN473" s="0" t="n">
        <v>7.917165967</v>
      </c>
      <c r="AO473" s="0" t="n">
        <v>7.817601196</v>
      </c>
      <c r="AP473" s="0" t="n">
        <v>9.197931684</v>
      </c>
      <c r="AQ473" s="0" t="n">
        <v>6.10749618</v>
      </c>
      <c r="AR473" s="0" t="n">
        <v>8.033507125</v>
      </c>
      <c r="AS473" s="0" t="n">
        <v>7.292977474</v>
      </c>
      <c r="AT473" s="0" t="n">
        <v>7.072859349</v>
      </c>
      <c r="AU473" s="0" t="n">
        <v>7.849607488</v>
      </c>
      <c r="AV473" s="0" t="n">
        <v>9.874210323</v>
      </c>
      <c r="AW473" s="0" t="n">
        <v>12.86967075</v>
      </c>
      <c r="AX473" s="0" t="n">
        <v>12.77394377</v>
      </c>
      <c r="AY473" s="0" t="n">
        <v>10.72870464</v>
      </c>
      <c r="AZ473" s="0" t="n">
        <v>9.343443805</v>
      </c>
      <c r="BA473" s="0" t="n">
        <v>8.90170968</v>
      </c>
      <c r="BB473" s="0" t="n">
        <v>8.331917045</v>
      </c>
      <c r="BC473" s="0" t="n">
        <v>8.394228208</v>
      </c>
      <c r="BD473" s="0" t="n">
        <v>9.139857767</v>
      </c>
      <c r="BE473" s="0" t="n">
        <v>7.020600372</v>
      </c>
      <c r="BF473" s="0" t="n">
        <v>6.373919511</v>
      </c>
      <c r="BG473" s="0" t="n">
        <v>9.716696559</v>
      </c>
      <c r="BH473" s="0" t="n">
        <v>7.609141618</v>
      </c>
      <c r="BI473" s="0" t="n">
        <v>5.955412782</v>
      </c>
      <c r="BJ473" s="0" t="n">
        <v>7.173732123</v>
      </c>
      <c r="BK473" s="0" t="n">
        <v>9.235266391</v>
      </c>
      <c r="BL473" s="0" t="n">
        <v>5.883209332</v>
      </c>
      <c r="BM473" s="0" t="n">
        <v>6.641978944</v>
      </c>
      <c r="BN473" s="0" t="n">
        <v>8.887236302</v>
      </c>
      <c r="BO473" s="0" t="n">
        <v>7.620043083</v>
      </c>
      <c r="BP473" s="0" t="n">
        <v>8.259672058</v>
      </c>
      <c r="BQ473" s="0" t="n">
        <v>7.463658595</v>
      </c>
      <c r="BR473" s="0" t="n">
        <v>12.33695006</v>
      </c>
      <c r="BS473" s="0" t="n">
        <v>5.99048445</v>
      </c>
      <c r="BT473" s="0" t="n">
        <v>6.035623539</v>
      </c>
      <c r="BU473" s="0" t="n">
        <v>6.944992133</v>
      </c>
      <c r="BV473" s="0" t="n">
        <v>8.031960751</v>
      </c>
      <c r="BW473" s="0" t="n">
        <v>6.839471911</v>
      </c>
      <c r="BX473" s="0" t="n">
        <v>11.42264776</v>
      </c>
      <c r="BY473" s="0" t="n">
        <v>12.79529451</v>
      </c>
      <c r="BZ473" s="0" t="n">
        <v>6.226849663</v>
      </c>
      <c r="CA473" s="0" t="n">
        <v>7.521066702</v>
      </c>
      <c r="CB473" s="0" t="n">
        <v>6.702037747</v>
      </c>
      <c r="CC473" s="0" t="n">
        <v>5.938541347</v>
      </c>
      <c r="CD473" s="0" t="n">
        <v>7.461584539</v>
      </c>
      <c r="CE473" s="0" t="n">
        <v>5.857923699</v>
      </c>
      <c r="CF473" s="0" t="n">
        <v>11.44036061</v>
      </c>
      <c r="CG473" s="0" t="n">
        <v>10.21117016</v>
      </c>
      <c r="CH473" s="0" t="n">
        <v>15.70263008</v>
      </c>
      <c r="CI473" s="0" t="n">
        <v>10.65274635</v>
      </c>
      <c r="CJ473" s="0" t="n">
        <v>6.786077922</v>
      </c>
      <c r="CK473" s="0" t="n">
        <v>7.448404861</v>
      </c>
      <c r="CL473" s="0" t="n">
        <v>7.58789054</v>
      </c>
      <c r="CM473" s="0" t="n">
        <v>7.223524039</v>
      </c>
      <c r="CN473" s="0" t="n">
        <v>11.45608146</v>
      </c>
      <c r="CO473" s="0" t="n">
        <v>6.786131237</v>
      </c>
      <c r="CP473" s="0" t="n">
        <v>7.238776744</v>
      </c>
      <c r="CQ473" s="0" t="n">
        <v>10.64072878</v>
      </c>
      <c r="CR473" s="0" t="n">
        <v>6.528725575</v>
      </c>
      <c r="CS473" s="0" t="n">
        <v>10.32018132</v>
      </c>
      <c r="CT473" s="0" t="n">
        <v>10.77685056</v>
      </c>
      <c r="CU473" s="0" t="n">
        <v>6.412283512</v>
      </c>
      <c r="CV473" s="0" t="n">
        <v>10.69588323</v>
      </c>
      <c r="CW473" s="0" t="n">
        <v>11.6277832</v>
      </c>
      <c r="CX473" s="0" t="n">
        <v>8.910820615</v>
      </c>
      <c r="CY473" s="0" t="n">
        <v>10.37775119</v>
      </c>
      <c r="CZ473" s="0" t="n">
        <v>9.236793682</v>
      </c>
      <c r="DA473" s="0" t="n">
        <v>9.467206969</v>
      </c>
      <c r="DB473" s="0" t="n">
        <v>11.92743228</v>
      </c>
      <c r="DC473" s="0" t="n">
        <v>9.543876234</v>
      </c>
      <c r="DD473" s="0" t="n">
        <v>8.876384237</v>
      </c>
      <c r="DE473" s="0" t="n">
        <v>9.007477673</v>
      </c>
      <c r="DF473" s="0" t="n">
        <v>9.484566999</v>
      </c>
      <c r="DG473" s="0" t="n">
        <v>6.627292394</v>
      </c>
      <c r="DH473" s="0" t="n">
        <v>7.00188222</v>
      </c>
      <c r="DI473" s="0" t="n">
        <v>10.2246762</v>
      </c>
      <c r="DJ473" s="0" t="n">
        <v>9.07048668</v>
      </c>
      <c r="DK473" s="0" t="n">
        <v>6.268825413</v>
      </c>
      <c r="DL473" s="0" t="n">
        <v>6.990976502</v>
      </c>
      <c r="DM473" s="0" t="n">
        <v>9.47342765</v>
      </c>
      <c r="DN473" s="0" t="n">
        <v>8.557028735</v>
      </c>
      <c r="DO473" s="0" t="n">
        <v>5.975699379</v>
      </c>
      <c r="DP473" s="0" t="n">
        <v>6.022841962</v>
      </c>
      <c r="DQ473" s="0" t="n">
        <v>9.84178642</v>
      </c>
      <c r="DR473" s="0" t="n">
        <v>8.165182497</v>
      </c>
      <c r="DS473" s="0" t="n">
        <v>6.034980754</v>
      </c>
      <c r="DT473" s="0" t="n">
        <v>10.51122609</v>
      </c>
      <c r="DU473" s="0" t="n">
        <v>7.93464587</v>
      </c>
      <c r="DV473" s="0" t="n">
        <v>9.175376479</v>
      </c>
      <c r="DW473" s="0" t="n">
        <v>6.89467717</v>
      </c>
      <c r="DX473" s="0" t="n">
        <v>8.243144095</v>
      </c>
      <c r="DY473" s="0" t="n">
        <v>6.746050553</v>
      </c>
      <c r="DZ473" s="0" t="n">
        <v>8.688095206</v>
      </c>
      <c r="EA473" s="0" t="n">
        <v>7.133345569</v>
      </c>
      <c r="EB473" s="0" t="n">
        <v>9.323606726</v>
      </c>
      <c r="EC473" s="0" t="n">
        <v>7.649859902</v>
      </c>
      <c r="ED473" s="0" t="n">
        <v>10.47424421</v>
      </c>
      <c r="EE473" s="0" t="n">
        <v>6.913655505</v>
      </c>
      <c r="EF473" s="0" t="n">
        <v>5.891610307</v>
      </c>
      <c r="EG473" s="0" t="n">
        <v>8.786862147</v>
      </c>
      <c r="EH473" s="0" t="n">
        <v>5.906133954</v>
      </c>
      <c r="EI473" s="0" t="n">
        <v>6.596441633</v>
      </c>
      <c r="EJ473" s="0" t="n">
        <v>9.463746646</v>
      </c>
      <c r="EK473" s="0" t="n">
        <v>7.148467392</v>
      </c>
      <c r="EL473" s="0" t="n">
        <v>6.477244404</v>
      </c>
      <c r="EM473" s="0" t="n">
        <v>6.819746964</v>
      </c>
      <c r="EN473" s="0" t="n">
        <v>8.297226954</v>
      </c>
      <c r="EO473" s="0" t="n">
        <v>6.291123331</v>
      </c>
      <c r="EP473" s="0" t="n">
        <v>9.789916439</v>
      </c>
      <c r="EQ473" s="0" t="n">
        <v>8.512899289</v>
      </c>
      <c r="ER473" s="0" t="n">
        <v>6.20601363</v>
      </c>
      <c r="ES473" s="0" t="n">
        <v>6.940369009</v>
      </c>
      <c r="ET473" s="0" t="n">
        <v>6.527633523</v>
      </c>
      <c r="EU473" s="0" t="n">
        <v>9.54534178</v>
      </c>
      <c r="EV473" s="0" t="n">
        <v>7.675244065</v>
      </c>
      <c r="EW473" s="0" t="n">
        <v>7.976567732</v>
      </c>
      <c r="EX473" s="0" t="n">
        <v>6.488508587</v>
      </c>
      <c r="EY473" s="0" t="n">
        <v>5.801817967</v>
      </c>
      <c r="EZ473" s="0" t="n">
        <v>6.706143334</v>
      </c>
      <c r="FA473" s="0" t="n">
        <v>6.351205592</v>
      </c>
      <c r="FB473" s="0" t="n">
        <v>8.754221735</v>
      </c>
      <c r="FC473" s="0" t="n">
        <v>6.780957413</v>
      </c>
      <c r="FD473" s="0" t="n">
        <v>6.466938715</v>
      </c>
      <c r="FE473" s="0" t="n">
        <v>6.560331317</v>
      </c>
      <c r="FF473" s="0" t="n">
        <v>8.240056763</v>
      </c>
      <c r="FG473" s="0" t="n">
        <v>6.846272575</v>
      </c>
      <c r="FH473" s="0" t="n">
        <v>6.265210068</v>
      </c>
      <c r="FI473" s="0" t="n">
        <v>6.327241682</v>
      </c>
      <c r="FJ473" s="0" t="n">
        <v>6.612277046</v>
      </c>
      <c r="FK473" s="0" t="n">
        <v>5.879064951</v>
      </c>
      <c r="FL473" s="0" t="n">
        <v>5.854823599</v>
      </c>
      <c r="FM473" s="0" t="n">
        <v>6.416485683</v>
      </c>
      <c r="FN473" s="0" t="n">
        <v>7.829634828</v>
      </c>
      <c r="FO473" s="0" t="n">
        <v>5.932485208</v>
      </c>
      <c r="FP473" s="0" t="n">
        <v>7.140067739</v>
      </c>
      <c r="FQ473" s="0" t="n">
        <v>6.701295189</v>
      </c>
      <c r="FR473" s="0" t="n">
        <v>7.503172868</v>
      </c>
      <c r="FS473" s="0" t="n">
        <v>6.779938657</v>
      </c>
      <c r="FT473" s="0" t="n">
        <v>5.829563555</v>
      </c>
      <c r="FU473" s="0" t="n">
        <v>5.943528622</v>
      </c>
      <c r="FV473" s="0" t="n">
        <v>6.210794118</v>
      </c>
      <c r="FW473" s="0" t="n">
        <v>6.459175384</v>
      </c>
      <c r="FX473" s="0" t="n">
        <v>7.354301836</v>
      </c>
      <c r="FY473" s="0" t="n">
        <v>6.959932127</v>
      </c>
      <c r="FZ473" s="0" t="n">
        <v>5.997792088</v>
      </c>
      <c r="GA473" s="0" t="n">
        <v>6.385409295</v>
      </c>
      <c r="GB473" s="0" t="n">
        <v>6.768753511</v>
      </c>
      <c r="GC473" s="0" t="n">
        <v>8.520825513</v>
      </c>
      <c r="GD473" s="0" t="n">
        <v>6.910286116</v>
      </c>
      <c r="GE473" s="0" t="n">
        <v>6.912425271</v>
      </c>
      <c r="GF473" s="0" t="n">
        <v>7.632405229</v>
      </c>
      <c r="GG473" s="0" t="n">
        <v>7.741694881</v>
      </c>
      <c r="GH473" s="0" t="n">
        <v>6.569491948</v>
      </c>
      <c r="GI473" s="0" t="n">
        <v>6.427419471</v>
      </c>
      <c r="GJ473" s="0" t="n">
        <v>10.89642153</v>
      </c>
      <c r="GK473" s="0" t="n">
        <v>10.22883378</v>
      </c>
      <c r="GL473" s="0" t="n">
        <v>6.443501633</v>
      </c>
      <c r="GM473" s="0" t="n">
        <v>9.089296669</v>
      </c>
      <c r="GN473" s="0" t="n">
        <v>7.231221862</v>
      </c>
      <c r="GO473" s="0" t="n">
        <v>5.966838344</v>
      </c>
      <c r="GP473" s="0" t="n">
        <v>8.225732311</v>
      </c>
      <c r="GQ473" s="0" t="n">
        <v>10.38153786</v>
      </c>
      <c r="GR473" s="0" t="n">
        <v>7.614237402</v>
      </c>
      <c r="GS473" s="0" t="n">
        <v>4</v>
      </c>
    </row>
    <row r="474" customFormat="false" ht="15" hidden="false" customHeight="false" outlineLevel="0" collapsed="false">
      <c r="A474" s="0" t="s">
        <v>673</v>
      </c>
      <c r="B474" s="0" t="n">
        <v>14.1976809</v>
      </c>
      <c r="C474" s="0" t="n">
        <v>14.63673012</v>
      </c>
      <c r="D474" s="0" t="n">
        <v>12.93065478</v>
      </c>
      <c r="E474" s="0" t="n">
        <v>11.17504857</v>
      </c>
      <c r="F474" s="0" t="n">
        <v>11.11914619</v>
      </c>
      <c r="G474" s="0" t="n">
        <v>12.99328209</v>
      </c>
      <c r="H474" s="0" t="n">
        <v>11.22787242</v>
      </c>
      <c r="I474" s="0" t="n">
        <v>11.88596076</v>
      </c>
      <c r="J474" s="0" t="n">
        <v>5.883747754</v>
      </c>
      <c r="K474" s="0" t="n">
        <v>11.9037544</v>
      </c>
      <c r="L474" s="0" t="n">
        <v>11.32306929</v>
      </c>
      <c r="M474" s="0" t="n">
        <v>10.50235631</v>
      </c>
      <c r="N474" s="0" t="n">
        <v>12.22348555</v>
      </c>
      <c r="O474" s="0" t="n">
        <v>10.83852614</v>
      </c>
      <c r="P474" s="0" t="n">
        <v>6.820234758</v>
      </c>
      <c r="Q474" s="0" t="n">
        <v>10.93213131</v>
      </c>
      <c r="R474" s="0" t="n">
        <v>9.579283279</v>
      </c>
      <c r="S474" s="0" t="n">
        <v>12.97110088</v>
      </c>
      <c r="T474" s="0" t="n">
        <v>6.203548891</v>
      </c>
      <c r="U474" s="0" t="n">
        <v>7.855536578</v>
      </c>
      <c r="V474" s="0" t="n">
        <v>7.143153621</v>
      </c>
      <c r="W474" s="0" t="n">
        <v>6.504182988</v>
      </c>
      <c r="X474" s="0" t="n">
        <v>12.00458716</v>
      </c>
      <c r="Y474" s="0" t="n">
        <v>9.440125772</v>
      </c>
      <c r="Z474" s="0" t="n">
        <v>8.519722615</v>
      </c>
      <c r="AA474" s="0" t="n">
        <v>6.242361103</v>
      </c>
      <c r="AB474" s="0" t="n">
        <v>7.697728477</v>
      </c>
      <c r="AC474" s="0" t="n">
        <v>5.893363334</v>
      </c>
      <c r="AD474" s="0" t="n">
        <v>8.70557488</v>
      </c>
      <c r="AE474" s="0" t="n">
        <v>7.045976041</v>
      </c>
      <c r="AF474" s="0" t="n">
        <v>8.697501646</v>
      </c>
      <c r="AG474" s="0" t="n">
        <v>6.32561379</v>
      </c>
      <c r="AH474" s="0" t="n">
        <v>8.644293821</v>
      </c>
      <c r="AI474" s="0" t="n">
        <v>9.696913968</v>
      </c>
      <c r="AJ474" s="0" t="n">
        <v>7.883931417</v>
      </c>
      <c r="AK474" s="0" t="n">
        <v>9.990380506</v>
      </c>
      <c r="AL474" s="0" t="n">
        <v>7.176917462</v>
      </c>
      <c r="AM474" s="0" t="n">
        <v>8.537782223</v>
      </c>
      <c r="AN474" s="0" t="n">
        <v>10.20222289</v>
      </c>
      <c r="AO474" s="0" t="n">
        <v>7.753710702</v>
      </c>
      <c r="AP474" s="0" t="n">
        <v>8.878956878</v>
      </c>
      <c r="AQ474" s="0" t="n">
        <v>6.105898378</v>
      </c>
      <c r="AR474" s="0" t="n">
        <v>8.843018296</v>
      </c>
      <c r="AS474" s="0" t="n">
        <v>8.974090643</v>
      </c>
      <c r="AT474" s="0" t="n">
        <v>6.588207881</v>
      </c>
      <c r="AU474" s="0" t="n">
        <v>9.384098443</v>
      </c>
      <c r="AV474" s="0" t="n">
        <v>10.07724459</v>
      </c>
      <c r="AW474" s="0" t="n">
        <v>11.62673096</v>
      </c>
      <c r="AX474" s="0" t="n">
        <v>11.55895228</v>
      </c>
      <c r="AY474" s="0" t="n">
        <v>9.685069481</v>
      </c>
      <c r="AZ474" s="0" t="n">
        <v>10.05077867</v>
      </c>
      <c r="BA474" s="0" t="n">
        <v>9.579249143</v>
      </c>
      <c r="BB474" s="0" t="n">
        <v>7.955686372</v>
      </c>
      <c r="BC474" s="0" t="n">
        <v>8.44917576</v>
      </c>
      <c r="BD474" s="0" t="n">
        <v>8.326176225</v>
      </c>
      <c r="BE474" s="0" t="n">
        <v>6.598475409</v>
      </c>
      <c r="BF474" s="0" t="n">
        <v>6.0802955</v>
      </c>
      <c r="BG474" s="0" t="n">
        <v>9.030438938</v>
      </c>
      <c r="BH474" s="0" t="n">
        <v>7.156934425</v>
      </c>
      <c r="BI474" s="0" t="n">
        <v>6.065901813</v>
      </c>
      <c r="BJ474" s="0" t="n">
        <v>7.331231148</v>
      </c>
      <c r="BK474" s="0" t="n">
        <v>7.980337952</v>
      </c>
      <c r="BL474" s="0" t="n">
        <v>5.865264422</v>
      </c>
      <c r="BM474" s="0" t="n">
        <v>6.540048399</v>
      </c>
      <c r="BN474" s="0" t="n">
        <v>7.557930543</v>
      </c>
      <c r="BO474" s="0" t="n">
        <v>7.812067062</v>
      </c>
      <c r="BP474" s="0" t="n">
        <v>8.808964678</v>
      </c>
      <c r="BQ474" s="0" t="n">
        <v>6.927856358</v>
      </c>
      <c r="BR474" s="0" t="n">
        <v>13.42037035</v>
      </c>
      <c r="BS474" s="0" t="n">
        <v>8.05081343</v>
      </c>
      <c r="BT474" s="0" t="n">
        <v>6.365918734</v>
      </c>
      <c r="BU474" s="0" t="n">
        <v>7.111262411</v>
      </c>
      <c r="BV474" s="0" t="n">
        <v>8.00853618</v>
      </c>
      <c r="BW474" s="0" t="n">
        <v>7.002500387</v>
      </c>
      <c r="BX474" s="0" t="n">
        <v>10.03813067</v>
      </c>
      <c r="BY474" s="0" t="n">
        <v>12.09049163</v>
      </c>
      <c r="BZ474" s="0" t="n">
        <v>6.029769522</v>
      </c>
      <c r="CA474" s="0" t="n">
        <v>7.284840829</v>
      </c>
      <c r="CB474" s="0" t="n">
        <v>6.582817053</v>
      </c>
      <c r="CC474" s="0" t="n">
        <v>5.900168859</v>
      </c>
      <c r="CD474" s="0" t="n">
        <v>8.685813789</v>
      </c>
      <c r="CE474" s="0" t="n">
        <v>5.871675146</v>
      </c>
      <c r="CF474" s="0" t="n">
        <v>10.55629141</v>
      </c>
      <c r="CG474" s="0" t="n">
        <v>8.46630065</v>
      </c>
      <c r="CH474" s="0" t="n">
        <v>16.84835791</v>
      </c>
      <c r="CI474" s="0" t="n">
        <v>10.94335503</v>
      </c>
      <c r="CJ474" s="0" t="n">
        <v>7.25529775</v>
      </c>
      <c r="CK474" s="0" t="n">
        <v>7.49956113</v>
      </c>
      <c r="CL474" s="0" t="n">
        <v>6.838531033</v>
      </c>
      <c r="CM474" s="0" t="n">
        <v>6.573010448</v>
      </c>
      <c r="CN474" s="0" t="n">
        <v>12.76688161</v>
      </c>
      <c r="CO474" s="0" t="n">
        <v>8.773524674</v>
      </c>
      <c r="CP474" s="0" t="n">
        <v>9.95068579</v>
      </c>
      <c r="CQ474" s="0" t="n">
        <v>10.74705786</v>
      </c>
      <c r="CR474" s="0" t="n">
        <v>5.934632149</v>
      </c>
      <c r="CS474" s="0" t="n">
        <v>9.964182367</v>
      </c>
      <c r="CT474" s="0" t="n">
        <v>10.08350329</v>
      </c>
      <c r="CU474" s="0" t="n">
        <v>6.295675298</v>
      </c>
      <c r="CV474" s="0" t="n">
        <v>10.48341005</v>
      </c>
      <c r="CW474" s="0" t="n">
        <v>12.23014952</v>
      </c>
      <c r="CX474" s="0" t="n">
        <v>9.278313803</v>
      </c>
      <c r="CY474" s="0" t="n">
        <v>10.41942982</v>
      </c>
      <c r="CZ474" s="0" t="n">
        <v>9.176385941</v>
      </c>
      <c r="DA474" s="0" t="n">
        <v>7.751247955</v>
      </c>
      <c r="DB474" s="0" t="n">
        <v>13.50873039</v>
      </c>
      <c r="DC474" s="0" t="n">
        <v>12.08418536</v>
      </c>
      <c r="DD474" s="0" t="n">
        <v>9.495789207</v>
      </c>
      <c r="DE474" s="0" t="n">
        <v>8.940308603</v>
      </c>
      <c r="DF474" s="0" t="n">
        <v>12.47120416</v>
      </c>
      <c r="DG474" s="0" t="n">
        <v>6.810439368</v>
      </c>
      <c r="DH474" s="0" t="n">
        <v>8.475231171</v>
      </c>
      <c r="DI474" s="0" t="n">
        <v>10.50536455</v>
      </c>
      <c r="DJ474" s="0" t="n">
        <v>8.554801684</v>
      </c>
      <c r="DK474" s="0" t="n">
        <v>6.11270535</v>
      </c>
      <c r="DL474" s="0" t="n">
        <v>7.194650221</v>
      </c>
      <c r="DM474" s="0" t="n">
        <v>11.16792937</v>
      </c>
      <c r="DN474" s="0" t="n">
        <v>8.464852032</v>
      </c>
      <c r="DO474" s="0" t="n">
        <v>6.038100516</v>
      </c>
      <c r="DP474" s="0" t="n">
        <v>6.501819594</v>
      </c>
      <c r="DQ474" s="0" t="n">
        <v>9.534417323</v>
      </c>
      <c r="DR474" s="0" t="n">
        <v>9.448758229</v>
      </c>
      <c r="DS474" s="0" t="n">
        <v>5.94245879</v>
      </c>
      <c r="DT474" s="0" t="n">
        <v>10.61794631</v>
      </c>
      <c r="DU474" s="0" t="n">
        <v>9.073279209</v>
      </c>
      <c r="DV474" s="0" t="n">
        <v>8.28109687</v>
      </c>
      <c r="DW474" s="0" t="n">
        <v>6.840080961</v>
      </c>
      <c r="DX474" s="0" t="n">
        <v>9.324187148</v>
      </c>
      <c r="DY474" s="0" t="n">
        <v>6.884414913</v>
      </c>
      <c r="DZ474" s="0" t="n">
        <v>12.25632418</v>
      </c>
      <c r="EA474" s="0" t="n">
        <v>6.738967653</v>
      </c>
      <c r="EB474" s="0" t="n">
        <v>9.722667856</v>
      </c>
      <c r="EC474" s="0" t="n">
        <v>7.524798228</v>
      </c>
      <c r="ED474" s="0" t="n">
        <v>8.37556477</v>
      </c>
      <c r="EE474" s="0" t="n">
        <v>7.228468989</v>
      </c>
      <c r="EF474" s="0" t="n">
        <v>5.837845301</v>
      </c>
      <c r="EG474" s="0" t="n">
        <v>7.871616796</v>
      </c>
      <c r="EH474" s="0" t="n">
        <v>5.826562785</v>
      </c>
      <c r="EI474" s="0" t="n">
        <v>6.332357682</v>
      </c>
      <c r="EJ474" s="0" t="n">
        <v>8.286103625</v>
      </c>
      <c r="EK474" s="0" t="n">
        <v>6.59389668</v>
      </c>
      <c r="EL474" s="0" t="n">
        <v>6.546279433</v>
      </c>
      <c r="EM474" s="0" t="n">
        <v>6.156310246</v>
      </c>
      <c r="EN474" s="0" t="n">
        <v>8.104837735</v>
      </c>
      <c r="EO474" s="0" t="n">
        <v>6.315414606</v>
      </c>
      <c r="EP474" s="0" t="n">
        <v>10.03782866</v>
      </c>
      <c r="EQ474" s="0" t="n">
        <v>8.611345733</v>
      </c>
      <c r="ER474" s="0" t="n">
        <v>6.06058753</v>
      </c>
      <c r="ES474" s="0" t="n">
        <v>7.065343686</v>
      </c>
      <c r="ET474" s="0" t="n">
        <v>6.299256232</v>
      </c>
      <c r="EU474" s="0" t="n">
        <v>8.691239439</v>
      </c>
      <c r="EV474" s="0" t="n">
        <v>7.536135987</v>
      </c>
      <c r="EW474" s="0" t="n">
        <v>7.138595594</v>
      </c>
      <c r="EX474" s="0" t="n">
        <v>6.664088907</v>
      </c>
      <c r="EY474" s="0" t="n">
        <v>6.443886853</v>
      </c>
      <c r="EZ474" s="0" t="n">
        <v>7.094612966</v>
      </c>
      <c r="FA474" s="0" t="n">
        <v>6.586423676</v>
      </c>
      <c r="FB474" s="0" t="n">
        <v>7.81621911</v>
      </c>
      <c r="FC474" s="0" t="n">
        <v>6.335799139</v>
      </c>
      <c r="FD474" s="0" t="n">
        <v>6.066709568</v>
      </c>
      <c r="FE474" s="0" t="n">
        <v>6.443571917</v>
      </c>
      <c r="FF474" s="0" t="n">
        <v>9.108945479</v>
      </c>
      <c r="FG474" s="0" t="n">
        <v>6.612523585</v>
      </c>
      <c r="FH474" s="0" t="n">
        <v>6.480468473</v>
      </c>
      <c r="FI474" s="0" t="n">
        <v>6.160818577</v>
      </c>
      <c r="FJ474" s="0" t="n">
        <v>6.706149527</v>
      </c>
      <c r="FK474" s="0" t="n">
        <v>5.876641976</v>
      </c>
      <c r="FL474" s="0" t="n">
        <v>5.849479541</v>
      </c>
      <c r="FM474" s="0" t="n">
        <v>6.696586979</v>
      </c>
      <c r="FN474" s="0" t="n">
        <v>7.332255651</v>
      </c>
      <c r="FO474" s="0" t="n">
        <v>5.93802227</v>
      </c>
      <c r="FP474" s="0" t="n">
        <v>7.16565335</v>
      </c>
      <c r="FQ474" s="0" t="n">
        <v>6.837163503</v>
      </c>
      <c r="FR474" s="0" t="n">
        <v>7.315292033</v>
      </c>
      <c r="FS474" s="0" t="n">
        <v>7.126885367</v>
      </c>
      <c r="FT474" s="0" t="n">
        <v>5.851481626</v>
      </c>
      <c r="FU474" s="0" t="n">
        <v>5.851232087</v>
      </c>
      <c r="FV474" s="0" t="n">
        <v>6.251934902</v>
      </c>
      <c r="FW474" s="0" t="n">
        <v>6.565764066</v>
      </c>
      <c r="FX474" s="0" t="n">
        <v>8.087360425</v>
      </c>
      <c r="FY474" s="0" t="n">
        <v>6.53911381</v>
      </c>
      <c r="FZ474" s="0" t="n">
        <v>6.46372007</v>
      </c>
      <c r="GA474" s="0" t="n">
        <v>6.665055046</v>
      </c>
      <c r="GB474" s="0" t="n">
        <v>6.987127963</v>
      </c>
      <c r="GC474" s="0" t="n">
        <v>8.47290197</v>
      </c>
      <c r="GD474" s="0" t="n">
        <v>6.32820936</v>
      </c>
      <c r="GE474" s="0" t="n">
        <v>6.861820772</v>
      </c>
      <c r="GF474" s="0" t="n">
        <v>7.843674228</v>
      </c>
      <c r="GG474" s="0" t="n">
        <v>7.059439052</v>
      </c>
      <c r="GH474" s="0" t="n">
        <v>6.573539369</v>
      </c>
      <c r="GI474" s="0" t="n">
        <v>6.772098193</v>
      </c>
      <c r="GJ474" s="0" t="n">
        <v>11.99203817</v>
      </c>
      <c r="GK474" s="0" t="n">
        <v>9.552895702</v>
      </c>
      <c r="GL474" s="0" t="n">
        <v>7.459624488</v>
      </c>
      <c r="GM474" s="0" t="n">
        <v>9.635285324</v>
      </c>
      <c r="GN474" s="0" t="n">
        <v>6.708973424</v>
      </c>
      <c r="GO474" s="0" t="n">
        <v>5.911227468</v>
      </c>
      <c r="GP474" s="0" t="n">
        <v>8.146693415</v>
      </c>
      <c r="GQ474" s="0" t="n">
        <v>10.83046325</v>
      </c>
      <c r="GR474" s="0" t="n">
        <v>8.056432296</v>
      </c>
      <c r="GS474" s="0" t="n">
        <v>4</v>
      </c>
    </row>
    <row r="475" customFormat="false" ht="15" hidden="false" customHeight="false" outlineLevel="0" collapsed="false">
      <c r="A475" s="0" t="s">
        <v>674</v>
      </c>
      <c r="B475" s="0" t="n">
        <v>15.26149307</v>
      </c>
      <c r="C475" s="0" t="n">
        <v>14.3738953</v>
      </c>
      <c r="D475" s="0" t="n">
        <v>12.92999531</v>
      </c>
      <c r="E475" s="0" t="n">
        <v>12.42080811</v>
      </c>
      <c r="F475" s="0" t="n">
        <v>13.1500542</v>
      </c>
      <c r="G475" s="0" t="n">
        <v>14.06475503</v>
      </c>
      <c r="H475" s="0" t="n">
        <v>11.42762162</v>
      </c>
      <c r="I475" s="0" t="n">
        <v>10.94478266</v>
      </c>
      <c r="J475" s="0" t="n">
        <v>7.109101253</v>
      </c>
      <c r="K475" s="0" t="n">
        <v>12.47959167</v>
      </c>
      <c r="L475" s="0" t="n">
        <v>11.53385677</v>
      </c>
      <c r="M475" s="0" t="n">
        <v>10.88816726</v>
      </c>
      <c r="N475" s="0" t="n">
        <v>11.87288747</v>
      </c>
      <c r="O475" s="0" t="n">
        <v>11.63080704</v>
      </c>
      <c r="P475" s="0" t="n">
        <v>9.530389932</v>
      </c>
      <c r="Q475" s="0" t="n">
        <v>6.536212252</v>
      </c>
      <c r="R475" s="0" t="n">
        <v>10.93995321</v>
      </c>
      <c r="S475" s="0" t="n">
        <v>12.28147848</v>
      </c>
      <c r="T475" s="0" t="n">
        <v>6.425825049</v>
      </c>
      <c r="U475" s="0" t="n">
        <v>6.919373592</v>
      </c>
      <c r="V475" s="0" t="n">
        <v>7.318968599</v>
      </c>
      <c r="W475" s="0" t="n">
        <v>6.301846498</v>
      </c>
      <c r="X475" s="0" t="n">
        <v>11.37619881</v>
      </c>
      <c r="Y475" s="0" t="n">
        <v>9.302925319</v>
      </c>
      <c r="Z475" s="0" t="n">
        <v>8.334798752</v>
      </c>
      <c r="AA475" s="0" t="n">
        <v>6.992931148</v>
      </c>
      <c r="AB475" s="0" t="n">
        <v>7.068945103</v>
      </c>
      <c r="AC475" s="0" t="n">
        <v>5.934951789</v>
      </c>
      <c r="AD475" s="0" t="n">
        <v>7.451312876</v>
      </c>
      <c r="AE475" s="0" t="n">
        <v>7.139827817</v>
      </c>
      <c r="AF475" s="0" t="n">
        <v>9.43317342</v>
      </c>
      <c r="AG475" s="0" t="n">
        <v>6.349558657</v>
      </c>
      <c r="AH475" s="0" t="n">
        <v>9.151126876</v>
      </c>
      <c r="AI475" s="0" t="n">
        <v>9.661376691</v>
      </c>
      <c r="AJ475" s="0" t="n">
        <v>7.295533752</v>
      </c>
      <c r="AK475" s="0" t="n">
        <v>10.20263161</v>
      </c>
      <c r="AL475" s="0" t="n">
        <v>7.647194053</v>
      </c>
      <c r="AM475" s="0" t="n">
        <v>8.326855182</v>
      </c>
      <c r="AN475" s="0" t="n">
        <v>9.38550203</v>
      </c>
      <c r="AO475" s="0" t="n">
        <v>8.685229871</v>
      </c>
      <c r="AP475" s="0" t="n">
        <v>9.4407187</v>
      </c>
      <c r="AQ475" s="0" t="n">
        <v>6.090772338</v>
      </c>
      <c r="AR475" s="0" t="n">
        <v>8.63074065</v>
      </c>
      <c r="AS475" s="0" t="n">
        <v>9.657960412</v>
      </c>
      <c r="AT475" s="0" t="n">
        <v>6.298876513</v>
      </c>
      <c r="AU475" s="0" t="n">
        <v>9.317519355</v>
      </c>
      <c r="AV475" s="0" t="n">
        <v>9.945484794</v>
      </c>
      <c r="AW475" s="0" t="n">
        <v>13.03332492</v>
      </c>
      <c r="AX475" s="0" t="n">
        <v>11.41436544</v>
      </c>
      <c r="AY475" s="0" t="n">
        <v>10.13316459</v>
      </c>
      <c r="AZ475" s="0" t="n">
        <v>8.826699769</v>
      </c>
      <c r="BA475" s="0" t="n">
        <v>9.217572624</v>
      </c>
      <c r="BB475" s="0" t="n">
        <v>8.723956938</v>
      </c>
      <c r="BC475" s="0" t="n">
        <v>8.734833189</v>
      </c>
      <c r="BD475" s="0" t="n">
        <v>6.47136125</v>
      </c>
      <c r="BE475" s="0" t="n">
        <v>5.888996181</v>
      </c>
      <c r="BF475" s="0" t="n">
        <v>6.144389271</v>
      </c>
      <c r="BG475" s="0" t="n">
        <v>9.613536009</v>
      </c>
      <c r="BH475" s="0" t="n">
        <v>7.468146029</v>
      </c>
      <c r="BI475" s="0" t="n">
        <v>5.879785787</v>
      </c>
      <c r="BJ475" s="0" t="n">
        <v>7.310502704</v>
      </c>
      <c r="BK475" s="0" t="n">
        <v>7.990716898</v>
      </c>
      <c r="BL475" s="0" t="n">
        <v>5.932127798</v>
      </c>
      <c r="BM475" s="0" t="n">
        <v>6.473794831</v>
      </c>
      <c r="BN475" s="0" t="n">
        <v>7.975995525</v>
      </c>
      <c r="BO475" s="0" t="n">
        <v>7.425017292</v>
      </c>
      <c r="BP475" s="0" t="n">
        <v>8.605717662</v>
      </c>
      <c r="BQ475" s="0" t="n">
        <v>6.652333108</v>
      </c>
      <c r="BR475" s="0" t="n">
        <v>11.69568837</v>
      </c>
      <c r="BS475" s="0" t="n">
        <v>6.88779484</v>
      </c>
      <c r="BT475" s="0" t="n">
        <v>6.681269882</v>
      </c>
      <c r="BU475" s="0" t="n">
        <v>7.483453433</v>
      </c>
      <c r="BV475" s="0" t="n">
        <v>7.917584811</v>
      </c>
      <c r="BW475" s="0" t="n">
        <v>7.202878899</v>
      </c>
      <c r="BX475" s="0" t="n">
        <v>9.574607203</v>
      </c>
      <c r="BY475" s="0" t="n">
        <v>10.99285797</v>
      </c>
      <c r="BZ475" s="0" t="n">
        <v>5.949566421</v>
      </c>
      <c r="CA475" s="0" t="n">
        <v>7.234505326</v>
      </c>
      <c r="CB475" s="0" t="n">
        <v>6.95207012</v>
      </c>
      <c r="CC475" s="0" t="n">
        <v>5.847178374</v>
      </c>
      <c r="CD475" s="0" t="n">
        <v>8.308509089</v>
      </c>
      <c r="CE475" s="0" t="n">
        <v>5.88697003</v>
      </c>
      <c r="CF475" s="0" t="n">
        <v>10.67042483</v>
      </c>
      <c r="CG475" s="0" t="n">
        <v>9.985470402</v>
      </c>
      <c r="CH475" s="0" t="n">
        <v>15.9830596</v>
      </c>
      <c r="CI475" s="0" t="n">
        <v>8.290389234</v>
      </c>
      <c r="CJ475" s="0" t="n">
        <v>7.657610604</v>
      </c>
      <c r="CK475" s="0" t="n">
        <v>7.32856141</v>
      </c>
      <c r="CL475" s="0" t="n">
        <v>7.106875217</v>
      </c>
      <c r="CM475" s="0" t="n">
        <v>6.662863441</v>
      </c>
      <c r="CN475" s="0" t="n">
        <v>11.66460716</v>
      </c>
      <c r="CO475" s="0" t="n">
        <v>8.876764449</v>
      </c>
      <c r="CP475" s="0" t="n">
        <v>9.186860254</v>
      </c>
      <c r="CQ475" s="0" t="n">
        <v>10.03947094</v>
      </c>
      <c r="CR475" s="0" t="n">
        <v>5.945559178</v>
      </c>
      <c r="CS475" s="0" t="n">
        <v>10.20235391</v>
      </c>
      <c r="CT475" s="0" t="n">
        <v>11.59465997</v>
      </c>
      <c r="CU475" s="0" t="n">
        <v>7.044715705</v>
      </c>
      <c r="CV475" s="0" t="n">
        <v>10.2442594</v>
      </c>
      <c r="CW475" s="0" t="n">
        <v>11.72438102</v>
      </c>
      <c r="CX475" s="0" t="n">
        <v>9.617632766</v>
      </c>
      <c r="CY475" s="0" t="n">
        <v>10.31103733</v>
      </c>
      <c r="CZ475" s="0" t="n">
        <v>9.715957442</v>
      </c>
      <c r="DA475" s="0" t="n">
        <v>8.175170209</v>
      </c>
      <c r="DB475" s="0" t="n">
        <v>12.78417083</v>
      </c>
      <c r="DC475" s="0" t="n">
        <v>11.55956925</v>
      </c>
      <c r="DD475" s="0" t="n">
        <v>9.616960892</v>
      </c>
      <c r="DE475" s="0" t="n">
        <v>10.58688297</v>
      </c>
      <c r="DF475" s="0" t="n">
        <v>11.34127731</v>
      </c>
      <c r="DG475" s="0" t="n">
        <v>6.590909724</v>
      </c>
      <c r="DH475" s="0" t="n">
        <v>7.838376841</v>
      </c>
      <c r="DI475" s="0" t="n">
        <v>10.28369226</v>
      </c>
      <c r="DJ475" s="0" t="n">
        <v>9.369199832</v>
      </c>
      <c r="DK475" s="0" t="n">
        <v>5.928518526</v>
      </c>
      <c r="DL475" s="0" t="n">
        <v>7.878291877</v>
      </c>
      <c r="DM475" s="0" t="n">
        <v>10.25187624</v>
      </c>
      <c r="DN475" s="0" t="n">
        <v>9.33007726</v>
      </c>
      <c r="DO475" s="0" t="n">
        <v>5.932025357</v>
      </c>
      <c r="DP475" s="0" t="n">
        <v>6.146953313</v>
      </c>
      <c r="DQ475" s="0" t="n">
        <v>10.49359871</v>
      </c>
      <c r="DR475" s="0" t="n">
        <v>8.479301671</v>
      </c>
      <c r="DS475" s="0" t="n">
        <v>5.899410489</v>
      </c>
      <c r="DT475" s="0" t="n">
        <v>10.50492335</v>
      </c>
      <c r="DU475" s="0" t="n">
        <v>9.031706182</v>
      </c>
      <c r="DV475" s="0" t="n">
        <v>7.94526211</v>
      </c>
      <c r="DW475" s="0" t="n">
        <v>7.626450553</v>
      </c>
      <c r="DX475" s="0" t="n">
        <v>8.593383894</v>
      </c>
      <c r="DY475" s="0" t="n">
        <v>6.94576302</v>
      </c>
      <c r="DZ475" s="0" t="n">
        <v>13.13709664</v>
      </c>
      <c r="EA475" s="0" t="n">
        <v>7.112553297</v>
      </c>
      <c r="EB475" s="0" t="n">
        <v>9.629287306</v>
      </c>
      <c r="EC475" s="0" t="n">
        <v>7.840238456</v>
      </c>
      <c r="ED475" s="0" t="n">
        <v>10.33919925</v>
      </c>
      <c r="EE475" s="0" t="n">
        <v>7.27332199</v>
      </c>
      <c r="EF475" s="0" t="n">
        <v>5.881904076</v>
      </c>
      <c r="EG475" s="0" t="n">
        <v>8.680154624</v>
      </c>
      <c r="EH475" s="0" t="n">
        <v>5.890431575</v>
      </c>
      <c r="EI475" s="0" t="n">
        <v>6.088019551</v>
      </c>
      <c r="EJ475" s="0" t="n">
        <v>7.553417427</v>
      </c>
      <c r="EK475" s="0" t="n">
        <v>6.171767323</v>
      </c>
      <c r="EL475" s="0" t="n">
        <v>6.001189613</v>
      </c>
      <c r="EM475" s="0" t="n">
        <v>5.963133861</v>
      </c>
      <c r="EN475" s="0" t="n">
        <v>7.79123673</v>
      </c>
      <c r="EO475" s="0" t="n">
        <v>6.360171072</v>
      </c>
      <c r="EP475" s="0" t="n">
        <v>10.0971808</v>
      </c>
      <c r="EQ475" s="0" t="n">
        <v>7.797951209</v>
      </c>
      <c r="ER475" s="0" t="n">
        <v>5.984669601</v>
      </c>
      <c r="ES475" s="0" t="n">
        <v>6.705830162</v>
      </c>
      <c r="ET475" s="0" t="n">
        <v>6.176109788</v>
      </c>
      <c r="EU475" s="0" t="n">
        <v>7.658094228</v>
      </c>
      <c r="EV475" s="0" t="n">
        <v>7.394930257</v>
      </c>
      <c r="EW475" s="0" t="n">
        <v>8.620542657</v>
      </c>
      <c r="EX475" s="0" t="n">
        <v>6.918563176</v>
      </c>
      <c r="EY475" s="0" t="n">
        <v>5.902742373</v>
      </c>
      <c r="EZ475" s="0" t="n">
        <v>7.06742057</v>
      </c>
      <c r="FA475" s="0" t="n">
        <v>5.949398222</v>
      </c>
      <c r="FB475" s="0" t="n">
        <v>7.139016361</v>
      </c>
      <c r="FC475" s="0" t="n">
        <v>7.037380417</v>
      </c>
      <c r="FD475" s="0" t="n">
        <v>6.134669335</v>
      </c>
      <c r="FE475" s="0" t="n">
        <v>6.145690339</v>
      </c>
      <c r="FF475" s="0" t="n">
        <v>7.878898393</v>
      </c>
      <c r="FG475" s="0" t="n">
        <v>7.167029887</v>
      </c>
      <c r="FH475" s="0" t="n">
        <v>6.463290831</v>
      </c>
      <c r="FI475" s="0" t="n">
        <v>6.435907344</v>
      </c>
      <c r="FJ475" s="0" t="n">
        <v>6.673333696</v>
      </c>
      <c r="FK475" s="0" t="n">
        <v>5.903658216</v>
      </c>
      <c r="FL475" s="0" t="n">
        <v>5.8655691</v>
      </c>
      <c r="FM475" s="0" t="n">
        <v>6.583420575</v>
      </c>
      <c r="FN475" s="0" t="n">
        <v>8.056427032</v>
      </c>
      <c r="FO475" s="0" t="n">
        <v>5.835903522</v>
      </c>
      <c r="FP475" s="0" t="n">
        <v>7.365232432</v>
      </c>
      <c r="FQ475" s="0" t="n">
        <v>7.015311117</v>
      </c>
      <c r="FR475" s="0" t="n">
        <v>8.546082692</v>
      </c>
      <c r="FS475" s="0" t="n">
        <v>6.654656159</v>
      </c>
      <c r="FT475" s="0" t="n">
        <v>5.935046244</v>
      </c>
      <c r="FU475" s="0" t="n">
        <v>5.870911305</v>
      </c>
      <c r="FV475" s="0" t="n">
        <v>6.206819651</v>
      </c>
      <c r="FW475" s="0" t="n">
        <v>6.322966032</v>
      </c>
      <c r="FX475" s="0" t="n">
        <v>8.639324892</v>
      </c>
      <c r="FY475" s="0" t="n">
        <v>6.809205786</v>
      </c>
      <c r="FZ475" s="0" t="n">
        <v>6.174478212</v>
      </c>
      <c r="GA475" s="0" t="n">
        <v>7.231108882</v>
      </c>
      <c r="GB475" s="0" t="n">
        <v>7.209495767</v>
      </c>
      <c r="GC475" s="0" t="n">
        <v>9.448115626</v>
      </c>
      <c r="GD475" s="0" t="n">
        <v>6.125408008</v>
      </c>
      <c r="GE475" s="0" t="n">
        <v>7.421701664</v>
      </c>
      <c r="GF475" s="0" t="n">
        <v>7.399590659</v>
      </c>
      <c r="GG475" s="0" t="n">
        <v>6.603419093</v>
      </c>
      <c r="GH475" s="0" t="n">
        <v>6.361372138</v>
      </c>
      <c r="GI475" s="0" t="n">
        <v>6.971342463</v>
      </c>
      <c r="GJ475" s="0" t="n">
        <v>11.47045928</v>
      </c>
      <c r="GK475" s="0" t="n">
        <v>9.355675411</v>
      </c>
      <c r="GL475" s="0" t="n">
        <v>7.679943402</v>
      </c>
      <c r="GM475" s="0" t="n">
        <v>9.618804765</v>
      </c>
      <c r="GN475" s="0" t="n">
        <v>7.199519953</v>
      </c>
      <c r="GO475" s="0" t="n">
        <v>5.853947485</v>
      </c>
      <c r="GP475" s="0" t="n">
        <v>9.509358113</v>
      </c>
      <c r="GQ475" s="0" t="n">
        <v>10.76163268</v>
      </c>
      <c r="GR475" s="0" t="n">
        <v>8.260940195</v>
      </c>
      <c r="GS475" s="0" t="n">
        <v>4</v>
      </c>
    </row>
    <row r="476" customFormat="false" ht="15" hidden="false" customHeight="false" outlineLevel="0" collapsed="false">
      <c r="A476" s="0" t="s">
        <v>675</v>
      </c>
      <c r="B476" s="0" t="n">
        <v>15.31104395</v>
      </c>
      <c r="C476" s="0" t="n">
        <v>15.16341266</v>
      </c>
      <c r="D476" s="0" t="n">
        <v>12.84983348</v>
      </c>
      <c r="E476" s="0" t="n">
        <v>12.54498818</v>
      </c>
      <c r="F476" s="0" t="n">
        <v>12.61742136</v>
      </c>
      <c r="G476" s="0" t="n">
        <v>13.7380519</v>
      </c>
      <c r="H476" s="0" t="n">
        <v>12.15729887</v>
      </c>
      <c r="I476" s="0" t="n">
        <v>11.29269144</v>
      </c>
      <c r="J476" s="0" t="n">
        <v>6.874319346</v>
      </c>
      <c r="K476" s="0" t="n">
        <v>12.30878941</v>
      </c>
      <c r="L476" s="0" t="n">
        <v>11.32989265</v>
      </c>
      <c r="M476" s="0" t="n">
        <v>11.04423716</v>
      </c>
      <c r="N476" s="0" t="n">
        <v>11.72691321</v>
      </c>
      <c r="O476" s="0" t="n">
        <v>11.24614188</v>
      </c>
      <c r="P476" s="0" t="n">
        <v>8.16762433</v>
      </c>
      <c r="Q476" s="0" t="n">
        <v>6.99806682</v>
      </c>
      <c r="R476" s="0" t="n">
        <v>10.60635494</v>
      </c>
      <c r="S476" s="0" t="n">
        <v>12.2688961</v>
      </c>
      <c r="T476" s="0" t="n">
        <v>6.020314881</v>
      </c>
      <c r="U476" s="0" t="n">
        <v>7.714856662</v>
      </c>
      <c r="V476" s="0" t="n">
        <v>7.746699362</v>
      </c>
      <c r="W476" s="0" t="n">
        <v>7.497837568</v>
      </c>
      <c r="X476" s="0" t="n">
        <v>11.6979422</v>
      </c>
      <c r="Y476" s="0" t="n">
        <v>9.927630952</v>
      </c>
      <c r="Z476" s="0" t="n">
        <v>8.20638287</v>
      </c>
      <c r="AA476" s="0" t="n">
        <v>6.971521215</v>
      </c>
      <c r="AB476" s="0" t="n">
        <v>7.71044619</v>
      </c>
      <c r="AC476" s="0" t="n">
        <v>5.937357333</v>
      </c>
      <c r="AD476" s="0" t="n">
        <v>8.311321849</v>
      </c>
      <c r="AE476" s="0" t="n">
        <v>8.086791022</v>
      </c>
      <c r="AF476" s="0" t="n">
        <v>9.307894552</v>
      </c>
      <c r="AG476" s="0" t="n">
        <v>6.287308586</v>
      </c>
      <c r="AH476" s="0" t="n">
        <v>8.577757991</v>
      </c>
      <c r="AI476" s="0" t="n">
        <v>9.658108427</v>
      </c>
      <c r="AJ476" s="0" t="n">
        <v>7.032639508</v>
      </c>
      <c r="AK476" s="0" t="n">
        <v>10.52219558</v>
      </c>
      <c r="AL476" s="0" t="n">
        <v>6.995873431</v>
      </c>
      <c r="AM476" s="0" t="n">
        <v>8.164256668</v>
      </c>
      <c r="AN476" s="0" t="n">
        <v>10.99601611</v>
      </c>
      <c r="AO476" s="0" t="n">
        <v>7.898720717</v>
      </c>
      <c r="AP476" s="0" t="n">
        <v>9.417408807</v>
      </c>
      <c r="AQ476" s="0" t="n">
        <v>5.849549311</v>
      </c>
      <c r="AR476" s="0" t="n">
        <v>8.616277275</v>
      </c>
      <c r="AS476" s="0" t="n">
        <v>8.882134557</v>
      </c>
      <c r="AT476" s="0" t="n">
        <v>6.734920784</v>
      </c>
      <c r="AU476" s="0" t="n">
        <v>10.89173071</v>
      </c>
      <c r="AV476" s="0" t="n">
        <v>9.939191499</v>
      </c>
      <c r="AW476" s="0" t="n">
        <v>12.0697367</v>
      </c>
      <c r="AX476" s="0" t="n">
        <v>11.55378482</v>
      </c>
      <c r="AY476" s="0" t="n">
        <v>10.19152039</v>
      </c>
      <c r="AZ476" s="0" t="n">
        <v>9.125015569</v>
      </c>
      <c r="BA476" s="0" t="n">
        <v>9.705198049</v>
      </c>
      <c r="BB476" s="0" t="n">
        <v>9.157210762</v>
      </c>
      <c r="BC476" s="0" t="n">
        <v>9.118350509</v>
      </c>
      <c r="BD476" s="0" t="n">
        <v>6.683156047</v>
      </c>
      <c r="BE476" s="0" t="n">
        <v>5.912033361</v>
      </c>
      <c r="BF476" s="0" t="n">
        <v>5.86815953</v>
      </c>
      <c r="BG476" s="0" t="n">
        <v>9.591433049</v>
      </c>
      <c r="BH476" s="0" t="n">
        <v>6.962640411</v>
      </c>
      <c r="BI476" s="0" t="n">
        <v>5.951783581</v>
      </c>
      <c r="BJ476" s="0" t="n">
        <v>6.933600979</v>
      </c>
      <c r="BK476" s="0" t="n">
        <v>8.077702373</v>
      </c>
      <c r="BL476" s="0" t="n">
        <v>5.914468922</v>
      </c>
      <c r="BM476" s="0" t="n">
        <v>6.347502541</v>
      </c>
      <c r="BN476" s="0" t="n">
        <v>8.207035359</v>
      </c>
      <c r="BO476" s="0" t="n">
        <v>8.632842875</v>
      </c>
      <c r="BP476" s="0" t="n">
        <v>8.887300991</v>
      </c>
      <c r="BQ476" s="0" t="n">
        <v>6.624951631</v>
      </c>
      <c r="BR476" s="0" t="n">
        <v>12.71938619</v>
      </c>
      <c r="BS476" s="0" t="n">
        <v>5.926202168</v>
      </c>
      <c r="BT476" s="0" t="n">
        <v>6.516571826</v>
      </c>
      <c r="BU476" s="0" t="n">
        <v>7.317447327</v>
      </c>
      <c r="BV476" s="0" t="n">
        <v>8.120981404</v>
      </c>
      <c r="BW476" s="0" t="n">
        <v>6.959385999</v>
      </c>
      <c r="BX476" s="0" t="n">
        <v>9.908853906</v>
      </c>
      <c r="BY476" s="0" t="n">
        <v>11.26530567</v>
      </c>
      <c r="BZ476" s="0" t="n">
        <v>5.883082208</v>
      </c>
      <c r="CA476" s="0" t="n">
        <v>6.99839906</v>
      </c>
      <c r="CB476" s="0" t="n">
        <v>6.900158321</v>
      </c>
      <c r="CC476" s="0" t="n">
        <v>5.932912382</v>
      </c>
      <c r="CD476" s="0" t="n">
        <v>9.097849858</v>
      </c>
      <c r="CE476" s="0" t="n">
        <v>5.921630881</v>
      </c>
      <c r="CF476" s="0" t="n">
        <v>11.49274349</v>
      </c>
      <c r="CG476" s="0" t="n">
        <v>8.805591439</v>
      </c>
      <c r="CH476" s="0" t="n">
        <v>15.71365435</v>
      </c>
      <c r="CI476" s="0" t="n">
        <v>10.74863421</v>
      </c>
      <c r="CJ476" s="0" t="n">
        <v>7.44929052</v>
      </c>
      <c r="CK476" s="0" t="n">
        <v>7.676261062</v>
      </c>
      <c r="CL476" s="0" t="n">
        <v>7.020031545</v>
      </c>
      <c r="CM476" s="0" t="n">
        <v>7.704746414</v>
      </c>
      <c r="CN476" s="0" t="n">
        <v>11.05808536</v>
      </c>
      <c r="CO476" s="0" t="n">
        <v>7.497514539</v>
      </c>
      <c r="CP476" s="0" t="n">
        <v>8.88967907</v>
      </c>
      <c r="CQ476" s="0" t="n">
        <v>10.41127257</v>
      </c>
      <c r="CR476" s="0" t="n">
        <v>6.032054949</v>
      </c>
      <c r="CS476" s="0" t="n">
        <v>9.584280495</v>
      </c>
      <c r="CT476" s="0" t="n">
        <v>10.88751696</v>
      </c>
      <c r="CU476" s="0" t="n">
        <v>6.482261596</v>
      </c>
      <c r="CV476" s="0" t="n">
        <v>10.21412995</v>
      </c>
      <c r="CW476" s="0" t="n">
        <v>11.78145642</v>
      </c>
      <c r="CX476" s="0" t="n">
        <v>9.103147738</v>
      </c>
      <c r="CY476" s="0" t="n">
        <v>10.14342294</v>
      </c>
      <c r="CZ476" s="0" t="n">
        <v>9.265677961</v>
      </c>
      <c r="DA476" s="0" t="n">
        <v>8.040514815</v>
      </c>
      <c r="DB476" s="0" t="n">
        <v>13.45294878</v>
      </c>
      <c r="DC476" s="0" t="n">
        <v>11.42891287</v>
      </c>
      <c r="DD476" s="0" t="n">
        <v>9.800241347</v>
      </c>
      <c r="DE476" s="0" t="n">
        <v>8.865550432</v>
      </c>
      <c r="DF476" s="0" t="n">
        <v>10.40960971</v>
      </c>
      <c r="DG476" s="0" t="n">
        <v>6.474240446</v>
      </c>
      <c r="DH476" s="0" t="n">
        <v>7.211135875</v>
      </c>
      <c r="DI476" s="0" t="n">
        <v>10.00511655</v>
      </c>
      <c r="DJ476" s="0" t="n">
        <v>9.323426982</v>
      </c>
      <c r="DK476" s="0" t="n">
        <v>6.022977959</v>
      </c>
      <c r="DL476" s="0" t="n">
        <v>7.345905232</v>
      </c>
      <c r="DM476" s="0" t="n">
        <v>10.47281166</v>
      </c>
      <c r="DN476" s="0" t="n">
        <v>8.481782594</v>
      </c>
      <c r="DO476" s="0" t="n">
        <v>5.86550365</v>
      </c>
      <c r="DP476" s="0" t="n">
        <v>6.245718072</v>
      </c>
      <c r="DQ476" s="0" t="n">
        <v>10.09153736</v>
      </c>
      <c r="DR476" s="0" t="n">
        <v>10.1382935</v>
      </c>
      <c r="DS476" s="0" t="n">
        <v>5.893220064</v>
      </c>
      <c r="DT476" s="0" t="n">
        <v>10.69813773</v>
      </c>
      <c r="DU476" s="0" t="n">
        <v>9.570296333</v>
      </c>
      <c r="DV476" s="0" t="n">
        <v>8.670602296</v>
      </c>
      <c r="DW476" s="0" t="n">
        <v>7.134373393</v>
      </c>
      <c r="DX476" s="0" t="n">
        <v>8.75270915</v>
      </c>
      <c r="DY476" s="0" t="n">
        <v>7.337469914</v>
      </c>
      <c r="DZ476" s="0" t="n">
        <v>11.53896707</v>
      </c>
      <c r="EA476" s="0" t="n">
        <v>6.490961212</v>
      </c>
      <c r="EB476" s="0" t="n">
        <v>9.966573127</v>
      </c>
      <c r="EC476" s="0" t="n">
        <v>7.160912823</v>
      </c>
      <c r="ED476" s="0" t="n">
        <v>8.201633084</v>
      </c>
      <c r="EE476" s="0" t="n">
        <v>6.953586057</v>
      </c>
      <c r="EF476" s="0" t="n">
        <v>5.90718466</v>
      </c>
      <c r="EG476" s="0" t="n">
        <v>7.843414616</v>
      </c>
      <c r="EH476" s="0" t="n">
        <v>5.801789675</v>
      </c>
      <c r="EI476" s="0" t="n">
        <v>6.474867283</v>
      </c>
      <c r="EJ476" s="0" t="n">
        <v>8.636063691</v>
      </c>
      <c r="EK476" s="0" t="n">
        <v>6.561758674</v>
      </c>
      <c r="EL476" s="0" t="n">
        <v>6.146324867</v>
      </c>
      <c r="EM476" s="0" t="n">
        <v>6.096345916</v>
      </c>
      <c r="EN476" s="0" t="n">
        <v>8.636563997</v>
      </c>
      <c r="EO476" s="0" t="n">
        <v>6.337445535</v>
      </c>
      <c r="EP476" s="0" t="n">
        <v>9.997269119</v>
      </c>
      <c r="EQ476" s="0" t="n">
        <v>8.156098514</v>
      </c>
      <c r="ER476" s="0" t="n">
        <v>5.881466742</v>
      </c>
      <c r="ES476" s="0" t="n">
        <v>7.076208916</v>
      </c>
      <c r="ET476" s="0" t="n">
        <v>6.142920781</v>
      </c>
      <c r="EU476" s="0" t="n">
        <v>7.610096057</v>
      </c>
      <c r="EV476" s="0" t="n">
        <v>6.476591035</v>
      </c>
      <c r="EW476" s="0" t="n">
        <v>7.861027619</v>
      </c>
      <c r="EX476" s="0" t="n">
        <v>6.904010956</v>
      </c>
      <c r="EY476" s="0" t="n">
        <v>5.859147656</v>
      </c>
      <c r="EZ476" s="0" t="n">
        <v>6.736684569</v>
      </c>
      <c r="FA476" s="0" t="n">
        <v>6.344750406</v>
      </c>
      <c r="FB476" s="0" t="n">
        <v>7.213943288</v>
      </c>
      <c r="FC476" s="0" t="n">
        <v>6.594131605</v>
      </c>
      <c r="FD476" s="0" t="n">
        <v>6.318800965</v>
      </c>
      <c r="FE476" s="0" t="n">
        <v>6.519103259</v>
      </c>
      <c r="FF476" s="0" t="n">
        <v>8.08947758</v>
      </c>
      <c r="FG476" s="0" t="n">
        <v>6.635235789</v>
      </c>
      <c r="FH476" s="0" t="n">
        <v>6.327353501</v>
      </c>
      <c r="FI476" s="0" t="n">
        <v>6.198832881</v>
      </c>
      <c r="FJ476" s="0" t="n">
        <v>6.754384356</v>
      </c>
      <c r="FK476" s="0" t="n">
        <v>6.016228018</v>
      </c>
      <c r="FL476" s="0" t="n">
        <v>5.843148427</v>
      </c>
      <c r="FM476" s="0" t="n">
        <v>6.505355331</v>
      </c>
      <c r="FN476" s="0" t="n">
        <v>7.496766848</v>
      </c>
      <c r="FO476" s="0" t="n">
        <v>6.00609165</v>
      </c>
      <c r="FP476" s="0" t="n">
        <v>6.908718383</v>
      </c>
      <c r="FQ476" s="0" t="n">
        <v>7.331308694</v>
      </c>
      <c r="FR476" s="0" t="n">
        <v>7.137110899</v>
      </c>
      <c r="FS476" s="0" t="n">
        <v>6.616041696</v>
      </c>
      <c r="FT476" s="0" t="n">
        <v>5.892481174</v>
      </c>
      <c r="FU476" s="0" t="n">
        <v>5.857641881</v>
      </c>
      <c r="FV476" s="0" t="n">
        <v>5.930120251</v>
      </c>
      <c r="FW476" s="0" t="n">
        <v>5.905341012</v>
      </c>
      <c r="FX476" s="0" t="n">
        <v>8.970921179</v>
      </c>
      <c r="FY476" s="0" t="n">
        <v>7.537948242</v>
      </c>
      <c r="FZ476" s="0" t="n">
        <v>6.585525547</v>
      </c>
      <c r="GA476" s="0" t="n">
        <v>6.935483342</v>
      </c>
      <c r="GB476" s="0" t="n">
        <v>6.800050736</v>
      </c>
      <c r="GC476" s="0" t="n">
        <v>9.188600108</v>
      </c>
      <c r="GD476" s="0" t="n">
        <v>6.067041407</v>
      </c>
      <c r="GE476" s="0" t="n">
        <v>6.820004022</v>
      </c>
      <c r="GF476" s="0" t="n">
        <v>6.902064285</v>
      </c>
      <c r="GG476" s="0" t="n">
        <v>7.359763514</v>
      </c>
      <c r="GH476" s="0" t="n">
        <v>6.190888236</v>
      </c>
      <c r="GI476" s="0" t="n">
        <v>6.803889794</v>
      </c>
      <c r="GJ476" s="0" t="n">
        <v>10.71220173</v>
      </c>
      <c r="GK476" s="0" t="n">
        <v>10.2995639</v>
      </c>
      <c r="GL476" s="0" t="n">
        <v>7.722414961</v>
      </c>
      <c r="GM476" s="0" t="n">
        <v>8.787320857</v>
      </c>
      <c r="GN476" s="0" t="n">
        <v>7.032885117</v>
      </c>
      <c r="GO476" s="0" t="n">
        <v>5.909825909</v>
      </c>
      <c r="GP476" s="0" t="n">
        <v>8.234195609</v>
      </c>
      <c r="GQ476" s="0" t="n">
        <v>10.37907799</v>
      </c>
      <c r="GR476" s="0" t="n">
        <v>7.782100511</v>
      </c>
      <c r="GS476" s="0" t="n">
        <v>4</v>
      </c>
    </row>
    <row r="477" customFormat="false" ht="15" hidden="false" customHeight="false" outlineLevel="0" collapsed="false">
      <c r="A477" s="0" t="s">
        <v>676</v>
      </c>
      <c r="B477" s="0" t="n">
        <v>14.58525439</v>
      </c>
      <c r="C477" s="0" t="n">
        <v>15.81664674</v>
      </c>
      <c r="D477" s="0" t="n">
        <v>13.05388672</v>
      </c>
      <c r="E477" s="0" t="n">
        <v>11.10958927</v>
      </c>
      <c r="F477" s="0" t="n">
        <v>11.02151891</v>
      </c>
      <c r="G477" s="0" t="n">
        <v>12.73177424</v>
      </c>
      <c r="H477" s="0" t="n">
        <v>10.91189917</v>
      </c>
      <c r="I477" s="0" t="n">
        <v>10.66374364</v>
      </c>
      <c r="J477" s="0" t="n">
        <v>5.891238152</v>
      </c>
      <c r="K477" s="0" t="n">
        <v>11.79794556</v>
      </c>
      <c r="L477" s="0" t="n">
        <v>11.1771848</v>
      </c>
      <c r="M477" s="0" t="n">
        <v>10.85013312</v>
      </c>
      <c r="N477" s="0" t="n">
        <v>11.94070744</v>
      </c>
      <c r="O477" s="0" t="n">
        <v>10.89549829</v>
      </c>
      <c r="P477" s="0" t="n">
        <v>6.684107562</v>
      </c>
      <c r="Q477" s="0" t="n">
        <v>11.0652985</v>
      </c>
      <c r="R477" s="0" t="n">
        <v>10.08587</v>
      </c>
      <c r="S477" s="0" t="n">
        <v>12.54333053</v>
      </c>
      <c r="T477" s="0" t="n">
        <v>6.061082556</v>
      </c>
      <c r="U477" s="0" t="n">
        <v>8.41188437</v>
      </c>
      <c r="V477" s="0" t="n">
        <v>7.040460524</v>
      </c>
      <c r="W477" s="0" t="n">
        <v>6.151665372</v>
      </c>
      <c r="X477" s="0" t="n">
        <v>11.58943247</v>
      </c>
      <c r="Y477" s="0" t="n">
        <v>10.6976808</v>
      </c>
      <c r="Z477" s="0" t="n">
        <v>8.586565547</v>
      </c>
      <c r="AA477" s="0" t="n">
        <v>6.269453909</v>
      </c>
      <c r="AB477" s="0" t="n">
        <v>7.750693884</v>
      </c>
      <c r="AC477" s="0" t="n">
        <v>5.95116316</v>
      </c>
      <c r="AD477" s="0" t="n">
        <v>8.966066206</v>
      </c>
      <c r="AE477" s="0" t="n">
        <v>7.037768577</v>
      </c>
      <c r="AF477" s="0" t="n">
        <v>8.424846622</v>
      </c>
      <c r="AG477" s="0" t="n">
        <v>6.750781437</v>
      </c>
      <c r="AH477" s="0" t="n">
        <v>8.115523232</v>
      </c>
      <c r="AI477" s="0" t="n">
        <v>9.453789517</v>
      </c>
      <c r="AJ477" s="0" t="n">
        <v>8.029752501</v>
      </c>
      <c r="AK477" s="0" t="n">
        <v>9.746712808</v>
      </c>
      <c r="AL477" s="0" t="n">
        <v>7.045281435</v>
      </c>
      <c r="AM477" s="0" t="n">
        <v>7.820770249</v>
      </c>
      <c r="AN477" s="0" t="n">
        <v>9.525204016</v>
      </c>
      <c r="AO477" s="0" t="n">
        <v>7.827449409</v>
      </c>
      <c r="AP477" s="0" t="n">
        <v>9.419182006</v>
      </c>
      <c r="AQ477" s="0" t="n">
        <v>6.158303829</v>
      </c>
      <c r="AR477" s="0" t="n">
        <v>8.44102</v>
      </c>
      <c r="AS477" s="0" t="n">
        <v>8.700782713</v>
      </c>
      <c r="AT477" s="0" t="n">
        <v>6.964026771</v>
      </c>
      <c r="AU477" s="0" t="n">
        <v>9.485933858</v>
      </c>
      <c r="AV477" s="0" t="n">
        <v>10.30072948</v>
      </c>
      <c r="AW477" s="0" t="n">
        <v>11.55521302</v>
      </c>
      <c r="AX477" s="0" t="n">
        <v>12.40643324</v>
      </c>
      <c r="AY477" s="0" t="n">
        <v>9.981509622</v>
      </c>
      <c r="AZ477" s="0" t="n">
        <v>10.49710417</v>
      </c>
      <c r="BA477" s="0" t="n">
        <v>9.680744197</v>
      </c>
      <c r="BB477" s="0" t="n">
        <v>8.248292164</v>
      </c>
      <c r="BC477" s="0" t="n">
        <v>9.00214698</v>
      </c>
      <c r="BD477" s="0" t="n">
        <v>7.938717613</v>
      </c>
      <c r="BE477" s="0" t="n">
        <v>6.4966457</v>
      </c>
      <c r="BF477" s="0" t="n">
        <v>6.175515022</v>
      </c>
      <c r="BG477" s="0" t="n">
        <v>9.574509056</v>
      </c>
      <c r="BH477" s="0" t="n">
        <v>7.350598466</v>
      </c>
      <c r="BI477" s="0" t="n">
        <v>5.933901649</v>
      </c>
      <c r="BJ477" s="0" t="n">
        <v>7.106856698</v>
      </c>
      <c r="BK477" s="0" t="n">
        <v>7.938116079</v>
      </c>
      <c r="BL477" s="0" t="n">
        <v>5.877776926</v>
      </c>
      <c r="BM477" s="0" t="n">
        <v>6.865560904</v>
      </c>
      <c r="BN477" s="0" t="n">
        <v>7.922081619</v>
      </c>
      <c r="BO477" s="0" t="n">
        <v>7.427698247</v>
      </c>
      <c r="BP477" s="0" t="n">
        <v>7.750706753</v>
      </c>
      <c r="BQ477" s="0" t="n">
        <v>7.408785386</v>
      </c>
      <c r="BR477" s="0" t="n">
        <v>12.43471536</v>
      </c>
      <c r="BS477" s="0" t="n">
        <v>8.235559642</v>
      </c>
      <c r="BT477" s="0" t="n">
        <v>6.414193707</v>
      </c>
      <c r="BU477" s="0" t="n">
        <v>6.991992593</v>
      </c>
      <c r="BV477" s="0" t="n">
        <v>7.801077478</v>
      </c>
      <c r="BW477" s="0" t="n">
        <v>7.016010773</v>
      </c>
      <c r="BX477" s="0" t="n">
        <v>10.371842</v>
      </c>
      <c r="BY477" s="0" t="n">
        <v>12.48712423</v>
      </c>
      <c r="BZ477" s="0" t="n">
        <v>5.963839255</v>
      </c>
      <c r="CA477" s="0" t="n">
        <v>7.02062609</v>
      </c>
      <c r="CB477" s="0" t="n">
        <v>6.822820447</v>
      </c>
      <c r="CC477" s="0" t="n">
        <v>5.90519947</v>
      </c>
      <c r="CD477" s="0" t="n">
        <v>8.60377333</v>
      </c>
      <c r="CE477" s="0" t="n">
        <v>5.904750518</v>
      </c>
      <c r="CF477" s="0" t="n">
        <v>10.30317602</v>
      </c>
      <c r="CG477" s="0" t="n">
        <v>9.190190128</v>
      </c>
      <c r="CH477" s="0" t="n">
        <v>16.1257214</v>
      </c>
      <c r="CI477" s="0" t="n">
        <v>11.76382899</v>
      </c>
      <c r="CJ477" s="0" t="n">
        <v>7.336943361</v>
      </c>
      <c r="CK477" s="0" t="n">
        <v>7.5551362</v>
      </c>
      <c r="CL477" s="0" t="n">
        <v>7.064836942</v>
      </c>
      <c r="CM477" s="0" t="n">
        <v>6.11627685</v>
      </c>
      <c r="CN477" s="0" t="n">
        <v>11.78006529</v>
      </c>
      <c r="CO477" s="0" t="n">
        <v>8.25229951</v>
      </c>
      <c r="CP477" s="0" t="n">
        <v>9.928379031</v>
      </c>
      <c r="CQ477" s="0" t="n">
        <v>9.199473989</v>
      </c>
      <c r="CR477" s="0" t="n">
        <v>5.91626802</v>
      </c>
      <c r="CS477" s="0" t="n">
        <v>9.805452236</v>
      </c>
      <c r="CT477" s="0" t="n">
        <v>11.02015358</v>
      </c>
      <c r="CU477" s="0" t="n">
        <v>6.556686556</v>
      </c>
      <c r="CV477" s="0" t="n">
        <v>10.48450536</v>
      </c>
      <c r="CW477" s="0" t="n">
        <v>12.06832037</v>
      </c>
      <c r="CX477" s="0" t="n">
        <v>9.249862168</v>
      </c>
      <c r="CY477" s="0" t="n">
        <v>10.24649468</v>
      </c>
      <c r="CZ477" s="0" t="n">
        <v>10.29749332</v>
      </c>
      <c r="DA477" s="0" t="n">
        <v>7.604227699</v>
      </c>
      <c r="DB477" s="0" t="n">
        <v>13.25159613</v>
      </c>
      <c r="DC477" s="0" t="n">
        <v>11.96823434</v>
      </c>
      <c r="DD477" s="0" t="n">
        <v>9.304144936</v>
      </c>
      <c r="DE477" s="0" t="n">
        <v>9.480388268</v>
      </c>
      <c r="DF477" s="0" t="n">
        <v>11.92158168</v>
      </c>
      <c r="DG477" s="0" t="n">
        <v>6.670788167</v>
      </c>
      <c r="DH477" s="0" t="n">
        <v>7.943958612</v>
      </c>
      <c r="DI477" s="0" t="n">
        <v>9.982695295</v>
      </c>
      <c r="DJ477" s="0" t="n">
        <v>8.303252663</v>
      </c>
      <c r="DK477" s="0" t="n">
        <v>6.418128344</v>
      </c>
      <c r="DL477" s="0" t="n">
        <v>6.879905158</v>
      </c>
      <c r="DM477" s="0" t="n">
        <v>10.76535071</v>
      </c>
      <c r="DN477" s="0" t="n">
        <v>8.879426498</v>
      </c>
      <c r="DO477" s="0" t="n">
        <v>6.06227099</v>
      </c>
      <c r="DP477" s="0" t="n">
        <v>6.079524069</v>
      </c>
      <c r="DQ477" s="0" t="n">
        <v>9.762216767</v>
      </c>
      <c r="DR477" s="0" t="n">
        <v>8.670598294</v>
      </c>
      <c r="DS477" s="0" t="n">
        <v>5.941718093</v>
      </c>
      <c r="DT477" s="0" t="n">
        <v>13.42628001</v>
      </c>
      <c r="DU477" s="0" t="n">
        <v>7.948249979</v>
      </c>
      <c r="DV477" s="0" t="n">
        <v>8.701605786</v>
      </c>
      <c r="DW477" s="0" t="n">
        <v>6.843027661</v>
      </c>
      <c r="DX477" s="0" t="n">
        <v>9.726538168</v>
      </c>
      <c r="DY477" s="0" t="n">
        <v>7.169197184</v>
      </c>
      <c r="DZ477" s="0" t="n">
        <v>11.60843582</v>
      </c>
      <c r="EA477" s="0" t="n">
        <v>7.004327986</v>
      </c>
      <c r="EB477" s="0" t="n">
        <v>9.997088944</v>
      </c>
      <c r="EC477" s="0" t="n">
        <v>7.264733344</v>
      </c>
      <c r="ED477" s="0" t="n">
        <v>9.475965515</v>
      </c>
      <c r="EE477" s="0" t="n">
        <v>6.658149621</v>
      </c>
      <c r="EF477" s="0" t="n">
        <v>5.862942592</v>
      </c>
      <c r="EG477" s="0" t="n">
        <v>8.220625597</v>
      </c>
      <c r="EH477" s="0" t="n">
        <v>5.842704411</v>
      </c>
      <c r="EI477" s="0" t="n">
        <v>6.320687876</v>
      </c>
      <c r="EJ477" s="0" t="n">
        <v>8.160649133</v>
      </c>
      <c r="EK477" s="0" t="n">
        <v>6.856611563</v>
      </c>
      <c r="EL477" s="0" t="n">
        <v>6.579839803</v>
      </c>
      <c r="EM477" s="0" t="n">
        <v>6.429896609</v>
      </c>
      <c r="EN477" s="0" t="n">
        <v>8.269701556</v>
      </c>
      <c r="EO477" s="0" t="n">
        <v>6.304605754</v>
      </c>
      <c r="EP477" s="0" t="n">
        <v>9.070598507</v>
      </c>
      <c r="EQ477" s="0" t="n">
        <v>8.380265344</v>
      </c>
      <c r="ER477" s="0" t="n">
        <v>6.044630912</v>
      </c>
      <c r="ES477" s="0" t="n">
        <v>7.278187862</v>
      </c>
      <c r="ET477" s="0" t="n">
        <v>6.231875352</v>
      </c>
      <c r="EU477" s="0" t="n">
        <v>8.511376136</v>
      </c>
      <c r="EV477" s="0" t="n">
        <v>6.940481231</v>
      </c>
      <c r="EW477" s="0" t="n">
        <v>7.447285497</v>
      </c>
      <c r="EX477" s="0" t="n">
        <v>6.990121306</v>
      </c>
      <c r="EY477" s="0" t="n">
        <v>5.926521251</v>
      </c>
      <c r="EZ477" s="0" t="n">
        <v>6.874385039</v>
      </c>
      <c r="FA477" s="0" t="n">
        <v>6.443044237</v>
      </c>
      <c r="FB477" s="0" t="n">
        <v>8.313597745</v>
      </c>
      <c r="FC477" s="0" t="n">
        <v>7.026672256</v>
      </c>
      <c r="FD477" s="0" t="n">
        <v>6.116893689</v>
      </c>
      <c r="FE477" s="0" t="n">
        <v>6.620229171</v>
      </c>
      <c r="FF477" s="0" t="n">
        <v>8.872093302</v>
      </c>
      <c r="FG477" s="0" t="n">
        <v>6.733053214</v>
      </c>
      <c r="FH477" s="0" t="n">
        <v>6.320926721</v>
      </c>
      <c r="FI477" s="0" t="n">
        <v>6.15400864</v>
      </c>
      <c r="FJ477" s="0" t="n">
        <v>6.688766479</v>
      </c>
      <c r="FK477" s="0" t="n">
        <v>5.91420467</v>
      </c>
      <c r="FL477" s="0" t="n">
        <v>5.825083713</v>
      </c>
      <c r="FM477" s="0" t="n">
        <v>6.540399701</v>
      </c>
      <c r="FN477" s="0" t="n">
        <v>7.313111544</v>
      </c>
      <c r="FO477" s="0" t="n">
        <v>5.869802365</v>
      </c>
      <c r="FP477" s="0" t="n">
        <v>6.973014052</v>
      </c>
      <c r="FQ477" s="0" t="n">
        <v>6.744276008</v>
      </c>
      <c r="FR477" s="0" t="n">
        <v>7.257764392</v>
      </c>
      <c r="FS477" s="0" t="n">
        <v>6.554090051</v>
      </c>
      <c r="FT477" s="0" t="n">
        <v>5.863825247</v>
      </c>
      <c r="FU477" s="0" t="n">
        <v>5.922218819</v>
      </c>
      <c r="FV477" s="0" t="n">
        <v>6.04543991</v>
      </c>
      <c r="FW477" s="0" t="n">
        <v>6.48688543</v>
      </c>
      <c r="FX477" s="0" t="n">
        <v>7.844416478</v>
      </c>
      <c r="FY477" s="0" t="n">
        <v>6.407298518</v>
      </c>
      <c r="FZ477" s="0" t="n">
        <v>6.647848211</v>
      </c>
      <c r="GA477" s="0" t="n">
        <v>6.643009276</v>
      </c>
      <c r="GB477" s="0" t="n">
        <v>6.97160782</v>
      </c>
      <c r="GC477" s="0" t="n">
        <v>8.778044251</v>
      </c>
      <c r="GD477" s="0" t="n">
        <v>6.551939531</v>
      </c>
      <c r="GE477" s="0" t="n">
        <v>6.878495402</v>
      </c>
      <c r="GF477" s="0" t="n">
        <v>7.506107082</v>
      </c>
      <c r="GG477" s="0" t="n">
        <v>7.124680806</v>
      </c>
      <c r="GH477" s="0" t="n">
        <v>6.303048492</v>
      </c>
      <c r="GI477" s="0" t="n">
        <v>6.809639298</v>
      </c>
      <c r="GJ477" s="0" t="n">
        <v>11.81600644</v>
      </c>
      <c r="GK477" s="0" t="n">
        <v>9.556302443</v>
      </c>
      <c r="GL477" s="0" t="n">
        <v>7.147915259</v>
      </c>
      <c r="GM477" s="0" t="n">
        <v>9.659043595</v>
      </c>
      <c r="GN477" s="0" t="n">
        <v>6.89518129</v>
      </c>
      <c r="GO477" s="0" t="n">
        <v>5.911814</v>
      </c>
      <c r="GP477" s="0" t="n">
        <v>8.379100935</v>
      </c>
      <c r="GQ477" s="0" t="n">
        <v>10.62991428</v>
      </c>
      <c r="GR477" s="0" t="n">
        <v>8.522494869</v>
      </c>
      <c r="GS477" s="0" t="n">
        <v>4</v>
      </c>
    </row>
    <row r="478" customFormat="false" ht="15" hidden="false" customHeight="false" outlineLevel="0" collapsed="false">
      <c r="A478" s="0" t="s">
        <v>677</v>
      </c>
      <c r="B478" s="0" t="n">
        <v>13.85135866</v>
      </c>
      <c r="C478" s="0" t="n">
        <v>13.98864959</v>
      </c>
      <c r="D478" s="0" t="n">
        <v>13.77812471</v>
      </c>
      <c r="E478" s="0" t="n">
        <v>11.66474027</v>
      </c>
      <c r="F478" s="0" t="n">
        <v>12.38142006</v>
      </c>
      <c r="G478" s="0" t="n">
        <v>12.34732089</v>
      </c>
      <c r="H478" s="0" t="n">
        <v>12.39046159</v>
      </c>
      <c r="I478" s="0" t="n">
        <v>12.69114859</v>
      </c>
      <c r="J478" s="0" t="n">
        <v>6.016079726</v>
      </c>
      <c r="K478" s="0" t="n">
        <v>11.23506442</v>
      </c>
      <c r="L478" s="0" t="n">
        <v>10.55808305</v>
      </c>
      <c r="M478" s="0" t="n">
        <v>9.107652566</v>
      </c>
      <c r="N478" s="0" t="n">
        <v>10.79103411</v>
      </c>
      <c r="O478" s="0" t="n">
        <v>11.51731599</v>
      </c>
      <c r="P478" s="0" t="n">
        <v>6.975907476</v>
      </c>
      <c r="Q478" s="0" t="n">
        <v>9.925977009</v>
      </c>
      <c r="R478" s="0" t="n">
        <v>11.26999101</v>
      </c>
      <c r="S478" s="0" t="n">
        <v>13.83479915</v>
      </c>
      <c r="T478" s="0" t="n">
        <v>6.815887642</v>
      </c>
      <c r="U478" s="0" t="n">
        <v>8.755640615</v>
      </c>
      <c r="V478" s="0" t="n">
        <v>6.790061526</v>
      </c>
      <c r="W478" s="0" t="n">
        <v>6.999436392</v>
      </c>
      <c r="X478" s="0" t="n">
        <v>10.80295619</v>
      </c>
      <c r="Y478" s="0" t="n">
        <v>8.411084705</v>
      </c>
      <c r="Z478" s="0" t="n">
        <v>8.101457668</v>
      </c>
      <c r="AA478" s="0" t="n">
        <v>6.09610513</v>
      </c>
      <c r="AB478" s="0" t="n">
        <v>6.772689186</v>
      </c>
      <c r="AC478" s="0" t="n">
        <v>7.436282532</v>
      </c>
      <c r="AD478" s="0" t="n">
        <v>8.294177776</v>
      </c>
      <c r="AE478" s="0" t="n">
        <v>7.376909256</v>
      </c>
      <c r="AF478" s="0" t="n">
        <v>7.867475833</v>
      </c>
      <c r="AG478" s="0" t="n">
        <v>6.26122137</v>
      </c>
      <c r="AH478" s="0" t="n">
        <v>8.988034998</v>
      </c>
      <c r="AI478" s="0" t="n">
        <v>9.969512874</v>
      </c>
      <c r="AJ478" s="0" t="n">
        <v>7.117178271</v>
      </c>
      <c r="AK478" s="0" t="n">
        <v>10.53291226</v>
      </c>
      <c r="AL478" s="0" t="n">
        <v>7.786580631</v>
      </c>
      <c r="AM478" s="0" t="n">
        <v>9.320509636</v>
      </c>
      <c r="AN478" s="0" t="n">
        <v>11.54167589</v>
      </c>
      <c r="AO478" s="0" t="n">
        <v>8.02924579</v>
      </c>
      <c r="AP478" s="0" t="n">
        <v>9.787816234</v>
      </c>
      <c r="AQ478" s="0" t="n">
        <v>6.673700114</v>
      </c>
      <c r="AR478" s="0" t="n">
        <v>7.757067335</v>
      </c>
      <c r="AS478" s="0" t="n">
        <v>8.672193452</v>
      </c>
      <c r="AT478" s="0" t="n">
        <v>6.688675114</v>
      </c>
      <c r="AU478" s="0" t="n">
        <v>8.623654228</v>
      </c>
      <c r="AV478" s="0" t="n">
        <v>9.805607747</v>
      </c>
      <c r="AW478" s="0" t="n">
        <v>10.85633698</v>
      </c>
      <c r="AX478" s="0" t="n">
        <v>11.5754233</v>
      </c>
      <c r="AY478" s="0" t="n">
        <v>8.239839826</v>
      </c>
      <c r="AZ478" s="0" t="n">
        <v>9.733916028</v>
      </c>
      <c r="BA478" s="0" t="n">
        <v>9.996689567</v>
      </c>
      <c r="BB478" s="0" t="n">
        <v>8.341012731</v>
      </c>
      <c r="BC478" s="0" t="n">
        <v>8.607408682</v>
      </c>
      <c r="BD478" s="0" t="n">
        <v>8.653286656</v>
      </c>
      <c r="BE478" s="0" t="n">
        <v>7.063756192</v>
      </c>
      <c r="BF478" s="0" t="n">
        <v>7.002391476</v>
      </c>
      <c r="BG478" s="0" t="n">
        <v>8.8263216</v>
      </c>
      <c r="BH478" s="0" t="n">
        <v>7.820513078</v>
      </c>
      <c r="BI478" s="0" t="n">
        <v>5.961926504</v>
      </c>
      <c r="BJ478" s="0" t="n">
        <v>6.855521005</v>
      </c>
      <c r="BK478" s="0" t="n">
        <v>7.652634738</v>
      </c>
      <c r="BL478" s="0" t="n">
        <v>6.172153751</v>
      </c>
      <c r="BM478" s="0" t="n">
        <v>8.200404011</v>
      </c>
      <c r="BN478" s="0" t="n">
        <v>8.598111568</v>
      </c>
      <c r="BO478" s="0" t="n">
        <v>9.148966557</v>
      </c>
      <c r="BP478" s="0" t="n">
        <v>9.548743649</v>
      </c>
      <c r="BQ478" s="0" t="n">
        <v>7.503240421</v>
      </c>
      <c r="BR478" s="0" t="n">
        <v>12.24528195</v>
      </c>
      <c r="BS478" s="0" t="n">
        <v>6.889655954</v>
      </c>
      <c r="BT478" s="0" t="n">
        <v>6.687173861</v>
      </c>
      <c r="BU478" s="0" t="n">
        <v>7.539873241</v>
      </c>
      <c r="BV478" s="0" t="n">
        <v>8.144895192</v>
      </c>
      <c r="BW478" s="0" t="n">
        <v>6.355058466</v>
      </c>
      <c r="BX478" s="0" t="n">
        <v>8.710372523</v>
      </c>
      <c r="BY478" s="0" t="n">
        <v>9.90731056</v>
      </c>
      <c r="BZ478" s="0" t="n">
        <v>6.282937816</v>
      </c>
      <c r="CA478" s="0" t="n">
        <v>6.380407884</v>
      </c>
      <c r="CB478" s="0" t="n">
        <v>6.239423174</v>
      </c>
      <c r="CC478" s="0" t="n">
        <v>5.990116074</v>
      </c>
      <c r="CD478" s="0" t="n">
        <v>9.555373305</v>
      </c>
      <c r="CE478" s="0" t="n">
        <v>6.337244941</v>
      </c>
      <c r="CF478" s="0" t="n">
        <v>9.307208927</v>
      </c>
      <c r="CG478" s="0" t="n">
        <v>8.051709062</v>
      </c>
      <c r="CH478" s="0" t="n">
        <v>14.35121977</v>
      </c>
      <c r="CI478" s="0" t="n">
        <v>9.763192125</v>
      </c>
      <c r="CJ478" s="0" t="n">
        <v>9.248599133</v>
      </c>
      <c r="CK478" s="0" t="n">
        <v>7.199512367</v>
      </c>
      <c r="CL478" s="0" t="n">
        <v>7.53745688</v>
      </c>
      <c r="CM478" s="0" t="n">
        <v>6.232596476</v>
      </c>
      <c r="CN478" s="0" t="n">
        <v>12.31043111</v>
      </c>
      <c r="CO478" s="0" t="n">
        <v>7.603029611</v>
      </c>
      <c r="CP478" s="0" t="n">
        <v>10.05851877</v>
      </c>
      <c r="CQ478" s="0" t="n">
        <v>10.64888594</v>
      </c>
      <c r="CR478" s="0" t="n">
        <v>7.856908685</v>
      </c>
      <c r="CS478" s="0" t="n">
        <v>10.45603419</v>
      </c>
      <c r="CT478" s="0" t="n">
        <v>10.34306118</v>
      </c>
      <c r="CU478" s="0" t="n">
        <v>6.115507209</v>
      </c>
      <c r="CV478" s="0" t="n">
        <v>9.318007833</v>
      </c>
      <c r="CW478" s="0" t="n">
        <v>13.05680351</v>
      </c>
      <c r="CX478" s="0" t="n">
        <v>8.919987198</v>
      </c>
      <c r="CY478" s="0" t="n">
        <v>10.4357283</v>
      </c>
      <c r="CZ478" s="0" t="n">
        <v>8.85276461</v>
      </c>
      <c r="DA478" s="0" t="n">
        <v>7.914412179</v>
      </c>
      <c r="DB478" s="0" t="n">
        <v>12.49979543</v>
      </c>
      <c r="DC478" s="0" t="n">
        <v>11.13533074</v>
      </c>
      <c r="DD478" s="0" t="n">
        <v>11.28788834</v>
      </c>
      <c r="DE478" s="0" t="n">
        <v>10.0241971</v>
      </c>
      <c r="DF478" s="0" t="n">
        <v>10.89263671</v>
      </c>
      <c r="DG478" s="0" t="n">
        <v>7.943689814</v>
      </c>
      <c r="DH478" s="0" t="n">
        <v>10.13243026</v>
      </c>
      <c r="DI478" s="0" t="n">
        <v>9.873036132</v>
      </c>
      <c r="DJ478" s="0" t="n">
        <v>9.620840211</v>
      </c>
      <c r="DK478" s="0" t="n">
        <v>6.583231737</v>
      </c>
      <c r="DL478" s="0" t="n">
        <v>7.256550215</v>
      </c>
      <c r="DM478" s="0" t="n">
        <v>9.839158982</v>
      </c>
      <c r="DN478" s="0" t="n">
        <v>8.107023421</v>
      </c>
      <c r="DO478" s="0" t="n">
        <v>5.977730576</v>
      </c>
      <c r="DP478" s="0" t="n">
        <v>6.316273086</v>
      </c>
      <c r="DQ478" s="0" t="n">
        <v>10.41978395</v>
      </c>
      <c r="DR478" s="0" t="n">
        <v>8.485523838</v>
      </c>
      <c r="DS478" s="0" t="n">
        <v>5.960120861</v>
      </c>
      <c r="DT478" s="0" t="n">
        <v>8.021093322</v>
      </c>
      <c r="DU478" s="0" t="n">
        <v>7.604154606</v>
      </c>
      <c r="DV478" s="0" t="n">
        <v>7.771033095</v>
      </c>
      <c r="DW478" s="0" t="n">
        <v>6.998931476</v>
      </c>
      <c r="DX478" s="0" t="n">
        <v>9.021902984</v>
      </c>
      <c r="DY478" s="0" t="n">
        <v>7.383593401</v>
      </c>
      <c r="DZ478" s="0" t="n">
        <v>10.89207663</v>
      </c>
      <c r="EA478" s="0" t="n">
        <v>6.976963148</v>
      </c>
      <c r="EB478" s="0" t="n">
        <v>8.714919715</v>
      </c>
      <c r="EC478" s="0" t="n">
        <v>6.914790552</v>
      </c>
      <c r="ED478" s="0" t="n">
        <v>8.518578174</v>
      </c>
      <c r="EE478" s="0" t="n">
        <v>7.478026076</v>
      </c>
      <c r="EF478" s="0" t="n">
        <v>5.824842881</v>
      </c>
      <c r="EG478" s="0" t="n">
        <v>9.376328419</v>
      </c>
      <c r="EH478" s="0" t="n">
        <v>5.823641137</v>
      </c>
      <c r="EI478" s="0" t="n">
        <v>5.941599601</v>
      </c>
      <c r="EJ478" s="0" t="n">
        <v>7.549088719</v>
      </c>
      <c r="EK478" s="0" t="n">
        <v>6.495044782</v>
      </c>
      <c r="EL478" s="0" t="n">
        <v>6.404506251</v>
      </c>
      <c r="EM478" s="0" t="n">
        <v>6.543794277</v>
      </c>
      <c r="EN478" s="0" t="n">
        <v>7.504051413</v>
      </c>
      <c r="EO478" s="0" t="n">
        <v>6.248201315</v>
      </c>
      <c r="EP478" s="0" t="n">
        <v>8.888317413</v>
      </c>
      <c r="EQ478" s="0" t="n">
        <v>8.900403642</v>
      </c>
      <c r="ER478" s="0" t="n">
        <v>6.106291262</v>
      </c>
      <c r="ES478" s="0" t="n">
        <v>6.890177552</v>
      </c>
      <c r="ET478" s="0" t="n">
        <v>6.787024745</v>
      </c>
      <c r="EU478" s="0" t="n">
        <v>10.05996386</v>
      </c>
      <c r="EV478" s="0" t="n">
        <v>8.291997232</v>
      </c>
      <c r="EW478" s="0" t="n">
        <v>7.170205854</v>
      </c>
      <c r="EX478" s="0" t="n">
        <v>6.117906201</v>
      </c>
      <c r="EY478" s="0" t="n">
        <v>5.87997007</v>
      </c>
      <c r="EZ478" s="0" t="n">
        <v>7.473679714</v>
      </c>
      <c r="FA478" s="0" t="n">
        <v>6.323614216</v>
      </c>
      <c r="FB478" s="0" t="n">
        <v>7.232887411</v>
      </c>
      <c r="FC478" s="0" t="n">
        <v>6.826326755</v>
      </c>
      <c r="FD478" s="0" t="n">
        <v>6.312525648</v>
      </c>
      <c r="FE478" s="0" t="n">
        <v>6.407293014</v>
      </c>
      <c r="FF478" s="0" t="n">
        <v>8.547712651</v>
      </c>
      <c r="FG478" s="0" t="n">
        <v>6.853262886</v>
      </c>
      <c r="FH478" s="0" t="n">
        <v>6.487744661</v>
      </c>
      <c r="FI478" s="0" t="n">
        <v>6.515027439</v>
      </c>
      <c r="FJ478" s="0" t="n">
        <v>6.461212585</v>
      </c>
      <c r="FK478" s="0" t="n">
        <v>5.958849366</v>
      </c>
      <c r="FL478" s="0" t="n">
        <v>6.0807904</v>
      </c>
      <c r="FM478" s="0" t="n">
        <v>6.938138199</v>
      </c>
      <c r="FN478" s="0" t="n">
        <v>7.502919136</v>
      </c>
      <c r="FO478" s="0" t="n">
        <v>5.85424274</v>
      </c>
      <c r="FP478" s="0" t="n">
        <v>6.66398256</v>
      </c>
      <c r="FQ478" s="0" t="n">
        <v>7.96598559</v>
      </c>
      <c r="FR478" s="0" t="n">
        <v>9.294915925</v>
      </c>
      <c r="FS478" s="0" t="n">
        <v>7.557739707</v>
      </c>
      <c r="FT478" s="0" t="n">
        <v>5.815793915</v>
      </c>
      <c r="FU478" s="0" t="n">
        <v>5.79699269</v>
      </c>
      <c r="FV478" s="0" t="n">
        <v>6.0888473</v>
      </c>
      <c r="FW478" s="0" t="n">
        <v>6.094048882</v>
      </c>
      <c r="FX478" s="0" t="n">
        <v>6.95258247</v>
      </c>
      <c r="FY478" s="0" t="n">
        <v>6.182215379</v>
      </c>
      <c r="FZ478" s="0" t="n">
        <v>6.303434331</v>
      </c>
      <c r="GA478" s="0" t="n">
        <v>6.464648504</v>
      </c>
      <c r="GB478" s="0" t="n">
        <v>6.436458718</v>
      </c>
      <c r="GC478" s="0" t="n">
        <v>9.060220079</v>
      </c>
      <c r="GD478" s="0" t="n">
        <v>6.237055953</v>
      </c>
      <c r="GE478" s="0" t="n">
        <v>7.765730693</v>
      </c>
      <c r="GF478" s="0" t="n">
        <v>6.506294605</v>
      </c>
      <c r="GG478" s="0" t="n">
        <v>6.549842791</v>
      </c>
      <c r="GH478" s="0" t="n">
        <v>6.323119088</v>
      </c>
      <c r="GI478" s="0" t="n">
        <v>6.53873184</v>
      </c>
      <c r="GJ478" s="0" t="n">
        <v>11.29960034</v>
      </c>
      <c r="GK478" s="0" t="n">
        <v>9.918883462</v>
      </c>
      <c r="GL478" s="0" t="n">
        <v>8.124452356</v>
      </c>
      <c r="GM478" s="0" t="n">
        <v>8.653920297</v>
      </c>
      <c r="GN478" s="0" t="n">
        <v>6.310773996</v>
      </c>
      <c r="GO478" s="0" t="n">
        <v>6.230203289</v>
      </c>
      <c r="GP478" s="0" t="n">
        <v>8.154743442</v>
      </c>
      <c r="GQ478" s="0" t="n">
        <v>11.70883467</v>
      </c>
      <c r="GR478" s="0" t="n">
        <v>8.646683618</v>
      </c>
      <c r="GS478" s="0" t="n">
        <v>4</v>
      </c>
    </row>
    <row r="479" customFormat="false" ht="15" hidden="false" customHeight="false" outlineLevel="0" collapsed="false">
      <c r="A479" s="0" t="s">
        <v>678</v>
      </c>
      <c r="B479" s="0" t="n">
        <v>14.05416351</v>
      </c>
      <c r="C479" s="0" t="n">
        <v>13.68896592</v>
      </c>
      <c r="D479" s="0" t="n">
        <v>13.63616197</v>
      </c>
      <c r="E479" s="0" t="n">
        <v>12.14246137</v>
      </c>
      <c r="F479" s="0" t="n">
        <v>12.52188394</v>
      </c>
      <c r="G479" s="0" t="n">
        <v>12.51278415</v>
      </c>
      <c r="H479" s="0" t="n">
        <v>11.98240129</v>
      </c>
      <c r="I479" s="0" t="n">
        <v>10.87347926</v>
      </c>
      <c r="J479" s="0" t="n">
        <v>5.854776811</v>
      </c>
      <c r="K479" s="0" t="n">
        <v>11.28213766</v>
      </c>
      <c r="L479" s="0" t="n">
        <v>10.99703571</v>
      </c>
      <c r="M479" s="0" t="n">
        <v>9.114772924</v>
      </c>
      <c r="N479" s="0" t="n">
        <v>11.35659042</v>
      </c>
      <c r="O479" s="0" t="n">
        <v>11.14651117</v>
      </c>
      <c r="P479" s="0" t="n">
        <v>6.334553733</v>
      </c>
      <c r="Q479" s="0" t="n">
        <v>6.917416687</v>
      </c>
      <c r="R479" s="0" t="n">
        <v>11.27573932</v>
      </c>
      <c r="S479" s="0" t="n">
        <v>13.5702844</v>
      </c>
      <c r="T479" s="0" t="n">
        <v>6.858535632</v>
      </c>
      <c r="U479" s="0" t="n">
        <v>9.709263271</v>
      </c>
      <c r="V479" s="0" t="n">
        <v>7.237277689</v>
      </c>
      <c r="W479" s="0" t="n">
        <v>6.460390953</v>
      </c>
      <c r="X479" s="0" t="n">
        <v>11.09460075</v>
      </c>
      <c r="Y479" s="0" t="n">
        <v>7.846942459</v>
      </c>
      <c r="Z479" s="0" t="n">
        <v>8.113835052</v>
      </c>
      <c r="AA479" s="0" t="n">
        <v>5.941969598</v>
      </c>
      <c r="AB479" s="0" t="n">
        <v>7.076229846</v>
      </c>
      <c r="AC479" s="0" t="n">
        <v>6.156987916</v>
      </c>
      <c r="AD479" s="0" t="n">
        <v>9.647855772</v>
      </c>
      <c r="AE479" s="0" t="n">
        <v>6.061439403</v>
      </c>
      <c r="AF479" s="0" t="n">
        <v>8.137247945</v>
      </c>
      <c r="AG479" s="0" t="n">
        <v>6.347554942</v>
      </c>
      <c r="AH479" s="0" t="n">
        <v>7.993860315</v>
      </c>
      <c r="AI479" s="0" t="n">
        <v>9.137564899</v>
      </c>
      <c r="AJ479" s="0" t="n">
        <v>7.523515236</v>
      </c>
      <c r="AK479" s="0" t="n">
        <v>9.950976029</v>
      </c>
      <c r="AL479" s="0" t="n">
        <v>6.595681815</v>
      </c>
      <c r="AM479" s="0" t="n">
        <v>8.941556301</v>
      </c>
      <c r="AN479" s="0" t="n">
        <v>9.151632407</v>
      </c>
      <c r="AO479" s="0" t="n">
        <v>7.794268699</v>
      </c>
      <c r="AP479" s="0" t="n">
        <v>7.625680461</v>
      </c>
      <c r="AQ479" s="0" t="n">
        <v>6.309723305</v>
      </c>
      <c r="AR479" s="0" t="n">
        <v>7.330429036</v>
      </c>
      <c r="AS479" s="0" t="n">
        <v>7.869188601</v>
      </c>
      <c r="AT479" s="0" t="n">
        <v>7.003847111</v>
      </c>
      <c r="AU479" s="0" t="n">
        <v>9.619715225</v>
      </c>
      <c r="AV479" s="0" t="n">
        <v>9.656513051</v>
      </c>
      <c r="AW479" s="0" t="n">
        <v>11.14520307</v>
      </c>
      <c r="AX479" s="0" t="n">
        <v>11.5217373</v>
      </c>
      <c r="AY479" s="0" t="n">
        <v>8.280077143</v>
      </c>
      <c r="AZ479" s="0" t="n">
        <v>8.881870915</v>
      </c>
      <c r="BA479" s="0" t="n">
        <v>9.119922548</v>
      </c>
      <c r="BB479" s="0" t="n">
        <v>8.829835048</v>
      </c>
      <c r="BC479" s="0" t="n">
        <v>8.75819184</v>
      </c>
      <c r="BD479" s="0" t="n">
        <v>6.554295512</v>
      </c>
      <c r="BE479" s="0" t="n">
        <v>5.989124902</v>
      </c>
      <c r="BF479" s="0" t="n">
        <v>6.367294159</v>
      </c>
      <c r="BG479" s="0" t="n">
        <v>8.333709407</v>
      </c>
      <c r="BH479" s="0" t="n">
        <v>8.001665303</v>
      </c>
      <c r="BI479" s="0" t="n">
        <v>5.960732882</v>
      </c>
      <c r="BJ479" s="0" t="n">
        <v>7.52688268</v>
      </c>
      <c r="BK479" s="0" t="n">
        <v>7.401991345</v>
      </c>
      <c r="BL479" s="0" t="n">
        <v>6.006911028</v>
      </c>
      <c r="BM479" s="0" t="n">
        <v>7.727220642</v>
      </c>
      <c r="BN479" s="0" t="n">
        <v>7.943652946</v>
      </c>
      <c r="BO479" s="0" t="n">
        <v>8.53328873</v>
      </c>
      <c r="BP479" s="0" t="n">
        <v>10.3780293</v>
      </c>
      <c r="BQ479" s="0" t="n">
        <v>7.19013344</v>
      </c>
      <c r="BR479" s="0" t="n">
        <v>11.78694169</v>
      </c>
      <c r="BS479" s="0" t="n">
        <v>5.817425995</v>
      </c>
      <c r="BT479" s="0" t="n">
        <v>5.856557599</v>
      </c>
      <c r="BU479" s="0" t="n">
        <v>8.02387106</v>
      </c>
      <c r="BV479" s="0" t="n">
        <v>7.023860059</v>
      </c>
      <c r="BW479" s="0" t="n">
        <v>5.953729509</v>
      </c>
      <c r="BX479" s="0" t="n">
        <v>8.588688696</v>
      </c>
      <c r="BY479" s="0" t="n">
        <v>10.11804314</v>
      </c>
      <c r="BZ479" s="0" t="n">
        <v>7.222986518</v>
      </c>
      <c r="CA479" s="0" t="n">
        <v>6.274674992</v>
      </c>
      <c r="CB479" s="0" t="n">
        <v>6.286135652</v>
      </c>
      <c r="CC479" s="0" t="n">
        <v>5.90086952</v>
      </c>
      <c r="CD479" s="0" t="n">
        <v>10.07795363</v>
      </c>
      <c r="CE479" s="0" t="n">
        <v>6.324916364</v>
      </c>
      <c r="CF479" s="0" t="n">
        <v>9.176723658</v>
      </c>
      <c r="CG479" s="0" t="n">
        <v>8.139385561</v>
      </c>
      <c r="CH479" s="0" t="n">
        <v>14.4693254</v>
      </c>
      <c r="CI479" s="0" t="n">
        <v>10.23608325</v>
      </c>
      <c r="CJ479" s="0" t="n">
        <v>9.89881198</v>
      </c>
      <c r="CK479" s="0" t="n">
        <v>6.916957115</v>
      </c>
      <c r="CL479" s="0" t="n">
        <v>7.013436727</v>
      </c>
      <c r="CM479" s="0" t="n">
        <v>5.945802958</v>
      </c>
      <c r="CN479" s="0" t="n">
        <v>11.57532565</v>
      </c>
      <c r="CO479" s="0" t="n">
        <v>8.096599535</v>
      </c>
      <c r="CP479" s="0" t="n">
        <v>10.67362835</v>
      </c>
      <c r="CQ479" s="0" t="n">
        <v>10.87813016</v>
      </c>
      <c r="CR479" s="0" t="n">
        <v>5.994920805</v>
      </c>
      <c r="CS479" s="0" t="n">
        <v>10.77413933</v>
      </c>
      <c r="CT479" s="0" t="n">
        <v>11.15369774</v>
      </c>
      <c r="CU479" s="0" t="n">
        <v>6.107141466</v>
      </c>
      <c r="CV479" s="0" t="n">
        <v>9.959904787</v>
      </c>
      <c r="CW479" s="0" t="n">
        <v>12.81410846</v>
      </c>
      <c r="CX479" s="0" t="n">
        <v>9.450304145</v>
      </c>
      <c r="CY479" s="0" t="n">
        <v>10.57501606</v>
      </c>
      <c r="CZ479" s="0" t="n">
        <v>9.418791711</v>
      </c>
      <c r="DA479" s="0" t="n">
        <v>7.405505973</v>
      </c>
      <c r="DB479" s="0" t="n">
        <v>13.21677355</v>
      </c>
      <c r="DC479" s="0" t="n">
        <v>12.00485388</v>
      </c>
      <c r="DD479" s="0" t="n">
        <v>10.04577265</v>
      </c>
      <c r="DE479" s="0" t="n">
        <v>8.165335037</v>
      </c>
      <c r="DF479" s="0" t="n">
        <v>11.96931029</v>
      </c>
      <c r="DG479" s="0" t="n">
        <v>8.390500341</v>
      </c>
      <c r="DH479" s="0" t="n">
        <v>10.41290259</v>
      </c>
      <c r="DI479" s="0" t="n">
        <v>10.35911381</v>
      </c>
      <c r="DJ479" s="0" t="n">
        <v>9.517406954</v>
      </c>
      <c r="DK479" s="0" t="n">
        <v>7.842209296</v>
      </c>
      <c r="DL479" s="0" t="n">
        <v>7.6209775</v>
      </c>
      <c r="DM479" s="0" t="n">
        <v>10.01620474</v>
      </c>
      <c r="DN479" s="0" t="n">
        <v>8.233779597</v>
      </c>
      <c r="DO479" s="0" t="n">
        <v>5.896716963</v>
      </c>
      <c r="DP479" s="0" t="n">
        <v>6.229458769</v>
      </c>
      <c r="DQ479" s="0" t="n">
        <v>10.16563025</v>
      </c>
      <c r="DR479" s="0" t="n">
        <v>8.161578599</v>
      </c>
      <c r="DS479" s="0" t="n">
        <v>5.983063505</v>
      </c>
      <c r="DT479" s="0" t="n">
        <v>6.780329198</v>
      </c>
      <c r="DU479" s="0" t="n">
        <v>8.199555888</v>
      </c>
      <c r="DV479" s="0" t="n">
        <v>7.577014095</v>
      </c>
      <c r="DW479" s="0" t="n">
        <v>6.316958183</v>
      </c>
      <c r="DX479" s="0" t="n">
        <v>8.877800335</v>
      </c>
      <c r="DY479" s="0" t="n">
        <v>7.322480208</v>
      </c>
      <c r="DZ479" s="0" t="n">
        <v>10.10409229</v>
      </c>
      <c r="EA479" s="0" t="n">
        <v>6.154025121</v>
      </c>
      <c r="EB479" s="0" t="n">
        <v>9.082781135</v>
      </c>
      <c r="EC479" s="0" t="n">
        <v>6.468124149</v>
      </c>
      <c r="ED479" s="0" t="n">
        <v>9.03252788</v>
      </c>
      <c r="EE479" s="0" t="n">
        <v>7.754834674</v>
      </c>
      <c r="EF479" s="0" t="n">
        <v>5.892015702</v>
      </c>
      <c r="EG479" s="0" t="n">
        <v>9.051961833</v>
      </c>
      <c r="EH479" s="0" t="n">
        <v>5.818090383</v>
      </c>
      <c r="EI479" s="0" t="n">
        <v>5.90295597</v>
      </c>
      <c r="EJ479" s="0" t="n">
        <v>8.497637989</v>
      </c>
      <c r="EK479" s="0" t="n">
        <v>6.594824814</v>
      </c>
      <c r="EL479" s="0" t="n">
        <v>7.224983725</v>
      </c>
      <c r="EM479" s="0" t="n">
        <v>6.788583068</v>
      </c>
      <c r="EN479" s="0" t="n">
        <v>7.995722683</v>
      </c>
      <c r="EO479" s="0" t="n">
        <v>6.181612414</v>
      </c>
      <c r="EP479" s="0" t="n">
        <v>7.231814385</v>
      </c>
      <c r="EQ479" s="0" t="n">
        <v>8.489348771</v>
      </c>
      <c r="ER479" s="0" t="n">
        <v>5.944102684</v>
      </c>
      <c r="ES479" s="0" t="n">
        <v>7.300267214</v>
      </c>
      <c r="ET479" s="0" t="n">
        <v>5.994213565</v>
      </c>
      <c r="EU479" s="0" t="n">
        <v>10.94592055</v>
      </c>
      <c r="EV479" s="0" t="n">
        <v>8.089134685</v>
      </c>
      <c r="EW479" s="0" t="n">
        <v>6.418721269</v>
      </c>
      <c r="EX479" s="0" t="n">
        <v>6.414282981</v>
      </c>
      <c r="EY479" s="0" t="n">
        <v>5.837158412</v>
      </c>
      <c r="EZ479" s="0" t="n">
        <v>6.923540867</v>
      </c>
      <c r="FA479" s="0" t="n">
        <v>6.52803053</v>
      </c>
      <c r="FB479" s="0" t="n">
        <v>7.929274166</v>
      </c>
      <c r="FC479" s="0" t="n">
        <v>6.925286677</v>
      </c>
      <c r="FD479" s="0" t="n">
        <v>6.349815641</v>
      </c>
      <c r="FE479" s="0" t="n">
        <v>7.031770139</v>
      </c>
      <c r="FF479" s="0" t="n">
        <v>8.27301823</v>
      </c>
      <c r="FG479" s="0" t="n">
        <v>6.558069077</v>
      </c>
      <c r="FH479" s="0" t="n">
        <v>6.447157036</v>
      </c>
      <c r="FI479" s="0" t="n">
        <v>6.178470353</v>
      </c>
      <c r="FJ479" s="0" t="n">
        <v>6.066772954</v>
      </c>
      <c r="FK479" s="0" t="n">
        <v>6.055696985</v>
      </c>
      <c r="FL479" s="0" t="n">
        <v>6.066566566</v>
      </c>
      <c r="FM479" s="0" t="n">
        <v>6.96754257</v>
      </c>
      <c r="FN479" s="0" t="n">
        <v>6.822297737</v>
      </c>
      <c r="FO479" s="0" t="n">
        <v>5.863519449</v>
      </c>
      <c r="FP479" s="0" t="n">
        <v>6.195394066</v>
      </c>
      <c r="FQ479" s="0" t="n">
        <v>6.458746137</v>
      </c>
      <c r="FR479" s="0" t="n">
        <v>7.622533494</v>
      </c>
      <c r="FS479" s="0" t="n">
        <v>7.146514533</v>
      </c>
      <c r="FT479" s="0" t="n">
        <v>5.788324701</v>
      </c>
      <c r="FU479" s="0" t="n">
        <v>5.765678759</v>
      </c>
      <c r="FV479" s="0" t="n">
        <v>5.83981748</v>
      </c>
      <c r="FW479" s="0" t="n">
        <v>6.440915845</v>
      </c>
      <c r="FX479" s="0" t="n">
        <v>7.051640736</v>
      </c>
      <c r="FY479" s="0" t="n">
        <v>6.182106236</v>
      </c>
      <c r="FZ479" s="0" t="n">
        <v>6.283774152</v>
      </c>
      <c r="GA479" s="0" t="n">
        <v>6.374626554</v>
      </c>
      <c r="GB479" s="0" t="n">
        <v>6.89593994</v>
      </c>
      <c r="GC479" s="0" t="n">
        <v>8.666390982</v>
      </c>
      <c r="GD479" s="0" t="n">
        <v>6.375474293</v>
      </c>
      <c r="GE479" s="0" t="n">
        <v>7.080699675</v>
      </c>
      <c r="GF479" s="0" t="n">
        <v>7.720235274</v>
      </c>
      <c r="GG479" s="0" t="n">
        <v>6.764008986</v>
      </c>
      <c r="GH479" s="0" t="n">
        <v>6.385349656</v>
      </c>
      <c r="GI479" s="0" t="n">
        <v>6.461815244</v>
      </c>
      <c r="GJ479" s="0" t="n">
        <v>11.93688378</v>
      </c>
      <c r="GK479" s="0" t="n">
        <v>10.04563488</v>
      </c>
      <c r="GL479" s="0" t="n">
        <v>7.954020744</v>
      </c>
      <c r="GM479" s="0" t="n">
        <v>8.758888256</v>
      </c>
      <c r="GN479" s="0" t="n">
        <v>6.307043746</v>
      </c>
      <c r="GO479" s="0" t="n">
        <v>5.842861128</v>
      </c>
      <c r="GP479" s="0" t="n">
        <v>8.253206131</v>
      </c>
      <c r="GQ479" s="0" t="n">
        <v>11.57399973</v>
      </c>
      <c r="GR479" s="0" t="n">
        <v>8.837298755</v>
      </c>
      <c r="GS479" s="0" t="n">
        <v>4</v>
      </c>
    </row>
    <row r="480" customFormat="false" ht="15" hidden="false" customHeight="false" outlineLevel="0" collapsed="false">
      <c r="A480" s="0" t="s">
        <v>679</v>
      </c>
      <c r="B480" s="0" t="n">
        <v>14.03212001</v>
      </c>
      <c r="C480" s="0" t="n">
        <v>13.05669862</v>
      </c>
      <c r="D480" s="0" t="n">
        <v>13.19150581</v>
      </c>
      <c r="E480" s="0" t="n">
        <v>11.96055214</v>
      </c>
      <c r="F480" s="0" t="n">
        <v>12.05419435</v>
      </c>
      <c r="G480" s="0" t="n">
        <v>13.26287138</v>
      </c>
      <c r="H480" s="0" t="n">
        <v>11.74584984</v>
      </c>
      <c r="I480" s="0" t="n">
        <v>11.80265023</v>
      </c>
      <c r="J480" s="0" t="n">
        <v>5.988738795</v>
      </c>
      <c r="K480" s="0" t="n">
        <v>11.08996954</v>
      </c>
      <c r="L480" s="0" t="n">
        <v>9.59972476</v>
      </c>
      <c r="M480" s="0" t="n">
        <v>8.577759076</v>
      </c>
      <c r="N480" s="0" t="n">
        <v>11.62142305</v>
      </c>
      <c r="O480" s="0" t="n">
        <v>11.24132015</v>
      </c>
      <c r="P480" s="0" t="n">
        <v>7.158255728</v>
      </c>
      <c r="Q480" s="0" t="n">
        <v>7.525245734</v>
      </c>
      <c r="R480" s="0" t="n">
        <v>11.17361477</v>
      </c>
      <c r="S480" s="0" t="n">
        <v>14.67709776</v>
      </c>
      <c r="T480" s="0" t="n">
        <v>6.852951861</v>
      </c>
      <c r="U480" s="0" t="n">
        <v>8.435739934</v>
      </c>
      <c r="V480" s="0" t="n">
        <v>7.157336711</v>
      </c>
      <c r="W480" s="0" t="n">
        <v>6.287987904</v>
      </c>
      <c r="X480" s="0" t="n">
        <v>10.44411411</v>
      </c>
      <c r="Y480" s="0" t="n">
        <v>7.876140411</v>
      </c>
      <c r="Z480" s="0" t="n">
        <v>6.824294686</v>
      </c>
      <c r="AA480" s="0" t="n">
        <v>6.04514761</v>
      </c>
      <c r="AB480" s="0" t="n">
        <v>7.527605371</v>
      </c>
      <c r="AC480" s="0" t="n">
        <v>6.113932485</v>
      </c>
      <c r="AD480" s="0" t="n">
        <v>7.962029737</v>
      </c>
      <c r="AE480" s="0" t="n">
        <v>5.949255521</v>
      </c>
      <c r="AF480" s="0" t="n">
        <v>7.16412481</v>
      </c>
      <c r="AG480" s="0" t="n">
        <v>6.218533337</v>
      </c>
      <c r="AH480" s="0" t="n">
        <v>7.357766253</v>
      </c>
      <c r="AI480" s="0" t="n">
        <v>9.199986016</v>
      </c>
      <c r="AJ480" s="0" t="n">
        <v>8.351653179</v>
      </c>
      <c r="AK480" s="0" t="n">
        <v>9.638466604</v>
      </c>
      <c r="AL480" s="0" t="n">
        <v>6.660039832</v>
      </c>
      <c r="AM480" s="0" t="n">
        <v>8.561352841</v>
      </c>
      <c r="AN480" s="0" t="n">
        <v>7.016357891</v>
      </c>
      <c r="AO480" s="0" t="n">
        <v>7.612254473</v>
      </c>
      <c r="AP480" s="0" t="n">
        <v>8.788480686</v>
      </c>
      <c r="AQ480" s="0" t="n">
        <v>6.262291463</v>
      </c>
      <c r="AR480" s="0" t="n">
        <v>7.335676038</v>
      </c>
      <c r="AS480" s="0" t="n">
        <v>7.768646559</v>
      </c>
      <c r="AT480" s="0" t="n">
        <v>6.375701053</v>
      </c>
      <c r="AU480" s="0" t="n">
        <v>7.133474891</v>
      </c>
      <c r="AV480" s="0" t="n">
        <v>9.849022778</v>
      </c>
      <c r="AW480" s="0" t="n">
        <v>10.37517518</v>
      </c>
      <c r="AX480" s="0" t="n">
        <v>11.90170238</v>
      </c>
      <c r="AY480" s="0" t="n">
        <v>8.485321995</v>
      </c>
      <c r="AZ480" s="0" t="n">
        <v>9.235695594</v>
      </c>
      <c r="BA480" s="0" t="n">
        <v>9.322783141</v>
      </c>
      <c r="BB480" s="0" t="n">
        <v>8.654362542</v>
      </c>
      <c r="BC480" s="0" t="n">
        <v>9.280261077</v>
      </c>
      <c r="BD480" s="0" t="n">
        <v>8.052664656</v>
      </c>
      <c r="BE480" s="0" t="n">
        <v>6.413242931</v>
      </c>
      <c r="BF480" s="0" t="n">
        <v>6.769696037</v>
      </c>
      <c r="BG480" s="0" t="n">
        <v>8.381517644</v>
      </c>
      <c r="BH480" s="0" t="n">
        <v>7.516061727</v>
      </c>
      <c r="BI480" s="0" t="n">
        <v>5.994313739</v>
      </c>
      <c r="BJ480" s="0" t="n">
        <v>8.516445626</v>
      </c>
      <c r="BK480" s="0" t="n">
        <v>7.000395583</v>
      </c>
      <c r="BL480" s="0" t="n">
        <v>6.210616309</v>
      </c>
      <c r="BM480" s="0" t="n">
        <v>7.996156025</v>
      </c>
      <c r="BN480" s="0" t="n">
        <v>6.252688335</v>
      </c>
      <c r="BO480" s="0" t="n">
        <v>6.755623615</v>
      </c>
      <c r="BP480" s="0" t="n">
        <v>8.292824429</v>
      </c>
      <c r="BQ480" s="0" t="n">
        <v>6.231123856</v>
      </c>
      <c r="BR480" s="0" t="n">
        <v>11.41852015</v>
      </c>
      <c r="BS480" s="0" t="n">
        <v>5.855585227</v>
      </c>
      <c r="BT480" s="0" t="n">
        <v>6.234519999</v>
      </c>
      <c r="BU480" s="0" t="n">
        <v>8.436997424</v>
      </c>
      <c r="BV480" s="0" t="n">
        <v>7.633304213</v>
      </c>
      <c r="BW480" s="0" t="n">
        <v>6.398781973</v>
      </c>
      <c r="BX480" s="0" t="n">
        <v>8.564229303</v>
      </c>
      <c r="BY480" s="0" t="n">
        <v>10.31152547</v>
      </c>
      <c r="BZ480" s="0" t="n">
        <v>6.839297928</v>
      </c>
      <c r="CA480" s="0" t="n">
        <v>6.006490672</v>
      </c>
      <c r="CB480" s="0" t="n">
        <v>6.12794887</v>
      </c>
      <c r="CC480" s="0" t="n">
        <v>5.865283928</v>
      </c>
      <c r="CD480" s="0" t="n">
        <v>10.0109868</v>
      </c>
      <c r="CE480" s="0" t="n">
        <v>6.040974228</v>
      </c>
      <c r="CF480" s="0" t="n">
        <v>9.081806297</v>
      </c>
      <c r="CG480" s="0" t="n">
        <v>7.834566953</v>
      </c>
      <c r="CH480" s="0" t="n">
        <v>15.01189394</v>
      </c>
      <c r="CI480" s="0" t="n">
        <v>9.010725868</v>
      </c>
      <c r="CJ480" s="0" t="n">
        <v>8.881092668</v>
      </c>
      <c r="CK480" s="0" t="n">
        <v>6.963082317</v>
      </c>
      <c r="CL480" s="0" t="n">
        <v>6.280325043</v>
      </c>
      <c r="CM480" s="0" t="n">
        <v>6.447414261</v>
      </c>
      <c r="CN480" s="0" t="n">
        <v>10.84736862</v>
      </c>
      <c r="CO480" s="0" t="n">
        <v>9.174709762</v>
      </c>
      <c r="CP480" s="0" t="n">
        <v>10.84211161</v>
      </c>
      <c r="CQ480" s="0" t="n">
        <v>9.990986053</v>
      </c>
      <c r="CR480" s="0" t="n">
        <v>5.862825344</v>
      </c>
      <c r="CS480" s="0" t="n">
        <v>12.25510971</v>
      </c>
      <c r="CT480" s="0" t="n">
        <v>11.17069088</v>
      </c>
      <c r="CU480" s="0" t="n">
        <v>5.91416482</v>
      </c>
      <c r="CV480" s="0" t="n">
        <v>10.80872994</v>
      </c>
      <c r="CW480" s="0" t="n">
        <v>12.99853803</v>
      </c>
      <c r="CX480" s="0" t="n">
        <v>10.02195699</v>
      </c>
      <c r="CY480" s="0" t="n">
        <v>11.35075761</v>
      </c>
      <c r="CZ480" s="0" t="n">
        <v>10.23943247</v>
      </c>
      <c r="DA480" s="0" t="n">
        <v>6.989696407</v>
      </c>
      <c r="DB480" s="0" t="n">
        <v>12.10036458</v>
      </c>
      <c r="DC480" s="0" t="n">
        <v>11.18041759</v>
      </c>
      <c r="DD480" s="0" t="n">
        <v>10.50192046</v>
      </c>
      <c r="DE480" s="0" t="n">
        <v>8.297922176</v>
      </c>
      <c r="DF480" s="0" t="n">
        <v>11.30923004</v>
      </c>
      <c r="DG480" s="0" t="n">
        <v>9.07351707</v>
      </c>
      <c r="DH480" s="0" t="n">
        <v>10.38612034</v>
      </c>
      <c r="DI480" s="0" t="n">
        <v>9.802682058</v>
      </c>
      <c r="DJ480" s="0" t="n">
        <v>9.365887012</v>
      </c>
      <c r="DK480" s="0" t="n">
        <v>6.485369792</v>
      </c>
      <c r="DL480" s="0" t="n">
        <v>7.230627894</v>
      </c>
      <c r="DM480" s="0" t="n">
        <v>10.53529612</v>
      </c>
      <c r="DN480" s="0" t="n">
        <v>7.060940374</v>
      </c>
      <c r="DO480" s="0" t="n">
        <v>5.93397051</v>
      </c>
      <c r="DP480" s="0" t="n">
        <v>6.664935559</v>
      </c>
      <c r="DQ480" s="0" t="n">
        <v>9.194505872</v>
      </c>
      <c r="DR480" s="0" t="n">
        <v>9.717761274</v>
      </c>
      <c r="DS480" s="0" t="n">
        <v>5.922549686</v>
      </c>
      <c r="DT480" s="0" t="n">
        <v>8.050680224</v>
      </c>
      <c r="DU480" s="0" t="n">
        <v>7.118022422</v>
      </c>
      <c r="DV480" s="0" t="n">
        <v>6.997893412</v>
      </c>
      <c r="DW480" s="0" t="n">
        <v>6.166596538</v>
      </c>
      <c r="DX480" s="0" t="n">
        <v>8.33286382</v>
      </c>
      <c r="DY480" s="0" t="n">
        <v>7.185268113</v>
      </c>
      <c r="DZ480" s="0" t="n">
        <v>9.661135331</v>
      </c>
      <c r="EA480" s="0" t="n">
        <v>5.917323531</v>
      </c>
      <c r="EB480" s="0" t="n">
        <v>8.552178563</v>
      </c>
      <c r="EC480" s="0" t="n">
        <v>6.243264693</v>
      </c>
      <c r="ED480" s="0" t="n">
        <v>7.459634199</v>
      </c>
      <c r="EE480" s="0" t="n">
        <v>7.51234035</v>
      </c>
      <c r="EF480" s="0" t="n">
        <v>5.989397138</v>
      </c>
      <c r="EG480" s="0" t="n">
        <v>8.844494403</v>
      </c>
      <c r="EH480" s="0" t="n">
        <v>5.827137211</v>
      </c>
      <c r="EI480" s="0" t="n">
        <v>5.843122612</v>
      </c>
      <c r="EJ480" s="0" t="n">
        <v>7.236018599</v>
      </c>
      <c r="EK480" s="0" t="n">
        <v>6.386436888</v>
      </c>
      <c r="EL480" s="0" t="n">
        <v>6.878262214</v>
      </c>
      <c r="EM480" s="0" t="n">
        <v>6.139557601</v>
      </c>
      <c r="EN480" s="0" t="n">
        <v>6.963814942</v>
      </c>
      <c r="EO480" s="0" t="n">
        <v>6.042663641</v>
      </c>
      <c r="EP480" s="0" t="n">
        <v>8.618308251</v>
      </c>
      <c r="EQ480" s="0" t="n">
        <v>7.794990964</v>
      </c>
      <c r="ER480" s="0" t="n">
        <v>5.852029478</v>
      </c>
      <c r="ES480" s="0" t="n">
        <v>6.917266372</v>
      </c>
      <c r="ET480" s="0" t="n">
        <v>6.597755216</v>
      </c>
      <c r="EU480" s="0" t="n">
        <v>12.7564835</v>
      </c>
      <c r="EV480" s="0" t="n">
        <v>8.692654902</v>
      </c>
      <c r="EW480" s="0" t="n">
        <v>6.860296291</v>
      </c>
      <c r="EX480" s="0" t="n">
        <v>6.024373582</v>
      </c>
      <c r="EY480" s="0" t="n">
        <v>6.29180974</v>
      </c>
      <c r="EZ480" s="0" t="n">
        <v>6.868492093</v>
      </c>
      <c r="FA480" s="0" t="n">
        <v>6.40578595</v>
      </c>
      <c r="FB480" s="0" t="n">
        <v>7.402108273</v>
      </c>
      <c r="FC480" s="0" t="n">
        <v>6.101288548</v>
      </c>
      <c r="FD480" s="0" t="n">
        <v>6.046127237</v>
      </c>
      <c r="FE480" s="0" t="n">
        <v>6.974009982</v>
      </c>
      <c r="FF480" s="0" t="n">
        <v>8.176076262</v>
      </c>
      <c r="FG480" s="0" t="n">
        <v>6.384673276</v>
      </c>
      <c r="FH480" s="0" t="n">
        <v>6.332710521</v>
      </c>
      <c r="FI480" s="0" t="n">
        <v>6.017855847</v>
      </c>
      <c r="FJ480" s="0" t="n">
        <v>6.055254076</v>
      </c>
      <c r="FK480" s="0" t="n">
        <v>5.977407168</v>
      </c>
      <c r="FL480" s="0" t="n">
        <v>5.932448107</v>
      </c>
      <c r="FM480" s="0" t="n">
        <v>6.59493584</v>
      </c>
      <c r="FN480" s="0" t="n">
        <v>6.355218847</v>
      </c>
      <c r="FO480" s="0" t="n">
        <v>5.875676353</v>
      </c>
      <c r="FP480" s="0" t="n">
        <v>6.259704963</v>
      </c>
      <c r="FQ480" s="0" t="n">
        <v>6.124002545</v>
      </c>
      <c r="FR480" s="0" t="n">
        <v>7.751868687</v>
      </c>
      <c r="FS480" s="0" t="n">
        <v>9.005567449</v>
      </c>
      <c r="FT480" s="0" t="n">
        <v>5.784123447</v>
      </c>
      <c r="FU480" s="0" t="n">
        <v>5.759496531</v>
      </c>
      <c r="FV480" s="0" t="n">
        <v>5.893673249</v>
      </c>
      <c r="FW480" s="0" t="n">
        <v>6.758363667</v>
      </c>
      <c r="FX480" s="0" t="n">
        <v>6.489833091</v>
      </c>
      <c r="FY480" s="0" t="n">
        <v>5.873271297</v>
      </c>
      <c r="FZ480" s="0" t="n">
        <v>6.486614856</v>
      </c>
      <c r="GA480" s="0" t="n">
        <v>6.25534643</v>
      </c>
      <c r="GB480" s="0" t="n">
        <v>7.298184957</v>
      </c>
      <c r="GC480" s="0" t="n">
        <v>7.581637148</v>
      </c>
      <c r="GD480" s="0" t="n">
        <v>6.529955879</v>
      </c>
      <c r="GE480" s="0" t="n">
        <v>6.834325039</v>
      </c>
      <c r="GF480" s="0" t="n">
        <v>9.2776103</v>
      </c>
      <c r="GG480" s="0" t="n">
        <v>6.3744759</v>
      </c>
      <c r="GH480" s="0" t="n">
        <v>7.783369193</v>
      </c>
      <c r="GI480" s="0" t="n">
        <v>6.341326</v>
      </c>
      <c r="GJ480" s="0" t="n">
        <v>12.6114216</v>
      </c>
      <c r="GK480" s="0" t="n">
        <v>10.02805019</v>
      </c>
      <c r="GL480" s="0" t="n">
        <v>7.841391353</v>
      </c>
      <c r="GM480" s="0" t="n">
        <v>9.819489142</v>
      </c>
      <c r="GN480" s="0" t="n">
        <v>6.089042066</v>
      </c>
      <c r="GO480" s="0" t="n">
        <v>6.334723567</v>
      </c>
      <c r="GP480" s="0" t="n">
        <v>8.431488156</v>
      </c>
      <c r="GQ480" s="0" t="n">
        <v>11.39795925</v>
      </c>
      <c r="GR480" s="0" t="n">
        <v>8.572641523</v>
      </c>
      <c r="GS480" s="0" t="n">
        <v>4</v>
      </c>
    </row>
    <row r="481" customFormat="false" ht="15" hidden="false" customHeight="false" outlineLevel="0" collapsed="false">
      <c r="A481" s="0" t="s">
        <v>680</v>
      </c>
      <c r="B481" s="0" t="n">
        <v>13.79288795</v>
      </c>
      <c r="C481" s="0" t="n">
        <v>14.12875362</v>
      </c>
      <c r="D481" s="0" t="n">
        <v>12.87511619</v>
      </c>
      <c r="E481" s="0" t="n">
        <v>11.69006838</v>
      </c>
      <c r="F481" s="0" t="n">
        <v>11.74309608</v>
      </c>
      <c r="G481" s="0" t="n">
        <v>12.14674302</v>
      </c>
      <c r="H481" s="0" t="n">
        <v>11.82402886</v>
      </c>
      <c r="I481" s="0" t="n">
        <v>10.48958354</v>
      </c>
      <c r="J481" s="0" t="n">
        <v>6.811530357</v>
      </c>
      <c r="K481" s="0" t="n">
        <v>11.09959047</v>
      </c>
      <c r="L481" s="0" t="n">
        <v>10.38083955</v>
      </c>
      <c r="M481" s="0" t="n">
        <v>10.36870588</v>
      </c>
      <c r="N481" s="0" t="n">
        <v>11.39485788</v>
      </c>
      <c r="O481" s="0" t="n">
        <v>10.80994522</v>
      </c>
      <c r="P481" s="0" t="n">
        <v>6.6413518</v>
      </c>
      <c r="Q481" s="0" t="n">
        <v>10.51947472</v>
      </c>
      <c r="R481" s="0" t="n">
        <v>10.25197892</v>
      </c>
      <c r="S481" s="0" t="n">
        <v>13.33099513</v>
      </c>
      <c r="T481" s="0" t="n">
        <v>6.602602471</v>
      </c>
      <c r="U481" s="0" t="n">
        <v>9.063775502</v>
      </c>
      <c r="V481" s="0" t="n">
        <v>7.953002254</v>
      </c>
      <c r="W481" s="0" t="n">
        <v>6.604118678</v>
      </c>
      <c r="X481" s="0" t="n">
        <v>10.61129181</v>
      </c>
      <c r="Y481" s="0" t="n">
        <v>9.093341369</v>
      </c>
      <c r="Z481" s="0" t="n">
        <v>8.355929436</v>
      </c>
      <c r="AA481" s="0" t="n">
        <v>7.089153878</v>
      </c>
      <c r="AB481" s="0" t="n">
        <v>7.487295704</v>
      </c>
      <c r="AC481" s="0" t="n">
        <v>6.043716683</v>
      </c>
      <c r="AD481" s="0" t="n">
        <v>8.246628054</v>
      </c>
      <c r="AE481" s="0" t="n">
        <v>6.805088856</v>
      </c>
      <c r="AF481" s="0" t="n">
        <v>8.906155139</v>
      </c>
      <c r="AG481" s="0" t="n">
        <v>6.327273671</v>
      </c>
      <c r="AH481" s="0" t="n">
        <v>8.267405785</v>
      </c>
      <c r="AI481" s="0" t="n">
        <v>9.512674639</v>
      </c>
      <c r="AJ481" s="0" t="n">
        <v>7.577961965</v>
      </c>
      <c r="AK481" s="0" t="n">
        <v>10.44207174</v>
      </c>
      <c r="AL481" s="0" t="n">
        <v>6.998049917</v>
      </c>
      <c r="AM481" s="0" t="n">
        <v>8.415831331</v>
      </c>
      <c r="AN481" s="0" t="n">
        <v>7.829842029</v>
      </c>
      <c r="AO481" s="0" t="n">
        <v>7.195745308</v>
      </c>
      <c r="AP481" s="0" t="n">
        <v>9.969572261</v>
      </c>
      <c r="AQ481" s="0" t="n">
        <v>6.311772188</v>
      </c>
      <c r="AR481" s="0" t="n">
        <v>7.902911299</v>
      </c>
      <c r="AS481" s="0" t="n">
        <v>7.097896504</v>
      </c>
      <c r="AT481" s="0" t="n">
        <v>6.708497567</v>
      </c>
      <c r="AU481" s="0" t="n">
        <v>8.360710345</v>
      </c>
      <c r="AV481" s="0" t="n">
        <v>9.395033</v>
      </c>
      <c r="AW481" s="0" t="n">
        <v>10.91651581</v>
      </c>
      <c r="AX481" s="0" t="n">
        <v>11.69046547</v>
      </c>
      <c r="AY481" s="0" t="n">
        <v>9.275580205</v>
      </c>
      <c r="AZ481" s="0" t="n">
        <v>10.51776025</v>
      </c>
      <c r="BA481" s="0" t="n">
        <v>10.64486099</v>
      </c>
      <c r="BB481" s="0" t="n">
        <v>8.310494731</v>
      </c>
      <c r="BC481" s="0" t="n">
        <v>8.910481853</v>
      </c>
      <c r="BD481" s="0" t="n">
        <v>8.645773804</v>
      </c>
      <c r="BE481" s="0" t="n">
        <v>6.790424326</v>
      </c>
      <c r="BF481" s="0" t="n">
        <v>6.293737052</v>
      </c>
      <c r="BG481" s="0" t="n">
        <v>9.308038438</v>
      </c>
      <c r="BH481" s="0" t="n">
        <v>7.537307705</v>
      </c>
      <c r="BI481" s="0" t="n">
        <v>5.916495139</v>
      </c>
      <c r="BJ481" s="0" t="n">
        <v>7.8234379</v>
      </c>
      <c r="BK481" s="0" t="n">
        <v>8.520351899</v>
      </c>
      <c r="BL481" s="0" t="n">
        <v>5.977469155</v>
      </c>
      <c r="BM481" s="0" t="n">
        <v>7.242179439</v>
      </c>
      <c r="BN481" s="0" t="n">
        <v>6.724393069</v>
      </c>
      <c r="BO481" s="0" t="n">
        <v>7.295375359</v>
      </c>
      <c r="BP481" s="0" t="n">
        <v>8.234701566</v>
      </c>
      <c r="BQ481" s="0" t="n">
        <v>6.430241</v>
      </c>
      <c r="BR481" s="0" t="n">
        <v>11.25425993</v>
      </c>
      <c r="BS481" s="0" t="n">
        <v>6.309864501</v>
      </c>
      <c r="BT481" s="0" t="n">
        <v>6.204411943</v>
      </c>
      <c r="BU481" s="0" t="n">
        <v>7.432267222</v>
      </c>
      <c r="BV481" s="0" t="n">
        <v>7.118146461</v>
      </c>
      <c r="BW481" s="0" t="n">
        <v>6.125895895</v>
      </c>
      <c r="BX481" s="0" t="n">
        <v>9.699549848</v>
      </c>
      <c r="BY481" s="0" t="n">
        <v>11.07790423</v>
      </c>
      <c r="BZ481" s="0" t="n">
        <v>6.584760642</v>
      </c>
      <c r="CA481" s="0" t="n">
        <v>6.012802771</v>
      </c>
      <c r="CB481" s="0" t="n">
        <v>6.258090868</v>
      </c>
      <c r="CC481" s="0" t="n">
        <v>5.957323537</v>
      </c>
      <c r="CD481" s="0" t="n">
        <v>6.621766223</v>
      </c>
      <c r="CE481" s="0" t="n">
        <v>5.999605818</v>
      </c>
      <c r="CF481" s="0" t="n">
        <v>10.5360786</v>
      </c>
      <c r="CG481" s="0" t="n">
        <v>8.545208903</v>
      </c>
      <c r="CH481" s="0" t="n">
        <v>13.76201923</v>
      </c>
      <c r="CI481" s="0" t="n">
        <v>9.523749319</v>
      </c>
      <c r="CJ481" s="0" t="n">
        <v>8.552779596</v>
      </c>
      <c r="CK481" s="0" t="n">
        <v>7.00568858</v>
      </c>
      <c r="CL481" s="0" t="n">
        <v>6.418980596</v>
      </c>
      <c r="CM481" s="0" t="n">
        <v>7.775503718</v>
      </c>
      <c r="CN481" s="0" t="n">
        <v>11.24274366</v>
      </c>
      <c r="CO481" s="0" t="n">
        <v>6.825516018</v>
      </c>
      <c r="CP481" s="0" t="n">
        <v>8.804149735</v>
      </c>
      <c r="CQ481" s="0" t="n">
        <v>10.588815</v>
      </c>
      <c r="CR481" s="0" t="n">
        <v>5.857245862</v>
      </c>
      <c r="CS481" s="0" t="n">
        <v>9.184133285</v>
      </c>
      <c r="CT481" s="0" t="n">
        <v>10.79775719</v>
      </c>
      <c r="CU481" s="0" t="n">
        <v>6.081328622</v>
      </c>
      <c r="CV481" s="0" t="n">
        <v>10.49498317</v>
      </c>
      <c r="CW481" s="0" t="n">
        <v>15.9091208</v>
      </c>
      <c r="CX481" s="0" t="n">
        <v>9.015111375</v>
      </c>
      <c r="CY481" s="0" t="n">
        <v>8.969580782</v>
      </c>
      <c r="CZ481" s="0" t="n">
        <v>9.402993845</v>
      </c>
      <c r="DA481" s="0" t="n">
        <v>7.368231384</v>
      </c>
      <c r="DB481" s="0" t="n">
        <v>12.65836133</v>
      </c>
      <c r="DC481" s="0" t="n">
        <v>11.16708771</v>
      </c>
      <c r="DD481" s="0" t="n">
        <v>10.4581673</v>
      </c>
      <c r="DE481" s="0" t="n">
        <v>8.364618794</v>
      </c>
      <c r="DF481" s="0" t="n">
        <v>10.85890829</v>
      </c>
      <c r="DG481" s="0" t="n">
        <v>7.597712207</v>
      </c>
      <c r="DH481" s="0" t="n">
        <v>9.381156151</v>
      </c>
      <c r="DI481" s="0" t="n">
        <v>9.560046617</v>
      </c>
      <c r="DJ481" s="0" t="n">
        <v>8.782425346</v>
      </c>
      <c r="DK481" s="0" t="n">
        <v>6.729651581</v>
      </c>
      <c r="DL481" s="0" t="n">
        <v>6.821378192</v>
      </c>
      <c r="DM481" s="0" t="n">
        <v>10.17705902</v>
      </c>
      <c r="DN481" s="0" t="n">
        <v>7.922662976</v>
      </c>
      <c r="DO481" s="0" t="n">
        <v>5.974209537</v>
      </c>
      <c r="DP481" s="0" t="n">
        <v>6.516478316</v>
      </c>
      <c r="DQ481" s="0" t="n">
        <v>9.835298966</v>
      </c>
      <c r="DR481" s="0" t="n">
        <v>8.254023054</v>
      </c>
      <c r="DS481" s="0" t="n">
        <v>5.926642122</v>
      </c>
      <c r="DT481" s="0" t="n">
        <v>11.29300611</v>
      </c>
      <c r="DU481" s="0" t="n">
        <v>7.602657438</v>
      </c>
      <c r="DV481" s="0" t="n">
        <v>7.442429173</v>
      </c>
      <c r="DW481" s="0" t="n">
        <v>6.721687638</v>
      </c>
      <c r="DX481" s="0" t="n">
        <v>9.999243799</v>
      </c>
      <c r="DY481" s="0" t="n">
        <v>7.220202854</v>
      </c>
      <c r="DZ481" s="0" t="n">
        <v>10.59883164</v>
      </c>
      <c r="EA481" s="0" t="n">
        <v>6.063987937</v>
      </c>
      <c r="EB481" s="0" t="n">
        <v>8.928605577</v>
      </c>
      <c r="EC481" s="0" t="n">
        <v>6.619595276</v>
      </c>
      <c r="ED481" s="0" t="n">
        <v>8.853589648</v>
      </c>
      <c r="EE481" s="0" t="n">
        <v>6.671784898</v>
      </c>
      <c r="EF481" s="0" t="n">
        <v>5.836387148</v>
      </c>
      <c r="EG481" s="0" t="n">
        <v>8.835135535</v>
      </c>
      <c r="EH481" s="0" t="n">
        <v>5.846964765</v>
      </c>
      <c r="EI481" s="0" t="n">
        <v>5.975335544</v>
      </c>
      <c r="EJ481" s="0" t="n">
        <v>7.788284517</v>
      </c>
      <c r="EK481" s="0" t="n">
        <v>6.683884404</v>
      </c>
      <c r="EL481" s="0" t="n">
        <v>6.554063993</v>
      </c>
      <c r="EM481" s="0" t="n">
        <v>6.382796051</v>
      </c>
      <c r="EN481" s="0" t="n">
        <v>7.311312254</v>
      </c>
      <c r="EO481" s="0" t="n">
        <v>6.200850331</v>
      </c>
      <c r="EP481" s="0" t="n">
        <v>8.572412015</v>
      </c>
      <c r="EQ481" s="0" t="n">
        <v>7.904166698</v>
      </c>
      <c r="ER481" s="0" t="n">
        <v>5.830860309</v>
      </c>
      <c r="ES481" s="0" t="n">
        <v>6.935395418</v>
      </c>
      <c r="ET481" s="0" t="n">
        <v>6.612343175</v>
      </c>
      <c r="EU481" s="0" t="n">
        <v>10.91434338</v>
      </c>
      <c r="EV481" s="0" t="n">
        <v>7.674063843</v>
      </c>
      <c r="EW481" s="0" t="n">
        <v>6.516077152</v>
      </c>
      <c r="EX481" s="0" t="n">
        <v>6.296701979</v>
      </c>
      <c r="EY481" s="0" t="n">
        <v>6.245125783</v>
      </c>
      <c r="EZ481" s="0" t="n">
        <v>7.056622382</v>
      </c>
      <c r="FA481" s="0" t="n">
        <v>6.768194884</v>
      </c>
      <c r="FB481" s="0" t="n">
        <v>8.755408021</v>
      </c>
      <c r="FC481" s="0" t="n">
        <v>6.522922586</v>
      </c>
      <c r="FD481" s="0" t="n">
        <v>6.098210391</v>
      </c>
      <c r="FE481" s="0" t="n">
        <v>6.413718232</v>
      </c>
      <c r="FF481" s="0" t="n">
        <v>7.575617079</v>
      </c>
      <c r="FG481" s="0" t="n">
        <v>6.475241327</v>
      </c>
      <c r="FH481" s="0" t="n">
        <v>6.292007076</v>
      </c>
      <c r="FI481" s="0" t="n">
        <v>6.115938413</v>
      </c>
      <c r="FJ481" s="0" t="n">
        <v>6.369764452</v>
      </c>
      <c r="FK481" s="0" t="n">
        <v>5.901270695</v>
      </c>
      <c r="FL481" s="0" t="n">
        <v>5.991043047</v>
      </c>
      <c r="FM481" s="0" t="n">
        <v>6.644917495</v>
      </c>
      <c r="FN481" s="0" t="n">
        <v>6.896862474</v>
      </c>
      <c r="FO481" s="0" t="n">
        <v>5.846124946</v>
      </c>
      <c r="FP481" s="0" t="n">
        <v>6.452960881</v>
      </c>
      <c r="FQ481" s="0" t="n">
        <v>6.771801798</v>
      </c>
      <c r="FR481" s="0" t="n">
        <v>6.917032621</v>
      </c>
      <c r="FS481" s="0" t="n">
        <v>7.561273622</v>
      </c>
      <c r="FT481" s="0" t="n">
        <v>5.786988033</v>
      </c>
      <c r="FU481" s="0" t="n">
        <v>5.896446072</v>
      </c>
      <c r="FV481" s="0" t="n">
        <v>6.076599426</v>
      </c>
      <c r="FW481" s="0" t="n">
        <v>6.493424394</v>
      </c>
      <c r="FX481" s="0" t="n">
        <v>7.149903927</v>
      </c>
      <c r="FY481" s="0" t="n">
        <v>5.940750312</v>
      </c>
      <c r="FZ481" s="0" t="n">
        <v>6.280496694</v>
      </c>
      <c r="GA481" s="0" t="n">
        <v>6.338540732</v>
      </c>
      <c r="GB481" s="0" t="n">
        <v>6.623115344</v>
      </c>
      <c r="GC481" s="0" t="n">
        <v>8.105856225</v>
      </c>
      <c r="GD481" s="0" t="n">
        <v>6.472755513</v>
      </c>
      <c r="GE481" s="0" t="n">
        <v>6.812574883</v>
      </c>
      <c r="GF481" s="0" t="n">
        <v>7.82277061</v>
      </c>
      <c r="GG481" s="0" t="n">
        <v>6.684072572</v>
      </c>
      <c r="GH481" s="0" t="n">
        <v>6.642626629</v>
      </c>
      <c r="GI481" s="0" t="n">
        <v>6.537082671</v>
      </c>
      <c r="GJ481" s="0" t="n">
        <v>11.78755261</v>
      </c>
      <c r="GK481" s="0" t="n">
        <v>11.00248413</v>
      </c>
      <c r="GL481" s="0" t="n">
        <v>6.908718383</v>
      </c>
      <c r="GM481" s="0" t="n">
        <v>9.584415478</v>
      </c>
      <c r="GN481" s="0" t="n">
        <v>6.285984608</v>
      </c>
      <c r="GO481" s="0" t="n">
        <v>5.997519655</v>
      </c>
      <c r="GP481" s="0" t="n">
        <v>7.573581489</v>
      </c>
      <c r="GQ481" s="0" t="n">
        <v>10.59373477</v>
      </c>
      <c r="GR481" s="0" t="n">
        <v>7.705698413</v>
      </c>
      <c r="GS481" s="0" t="n">
        <v>4</v>
      </c>
    </row>
    <row r="482" customFormat="false" ht="15" hidden="false" customHeight="false" outlineLevel="0" collapsed="false">
      <c r="A482" s="0" t="s">
        <v>681</v>
      </c>
      <c r="B482" s="0" t="n">
        <v>14.17098024</v>
      </c>
      <c r="C482" s="0" t="n">
        <v>13.75570834</v>
      </c>
      <c r="D482" s="0" t="n">
        <v>12.11236365</v>
      </c>
      <c r="E482" s="0" t="n">
        <v>11.95073328</v>
      </c>
      <c r="F482" s="0" t="n">
        <v>12.06223459</v>
      </c>
      <c r="G482" s="0" t="n">
        <v>12.72772312</v>
      </c>
      <c r="H482" s="0" t="n">
        <v>12.03223748</v>
      </c>
      <c r="I482" s="0" t="n">
        <v>10.74156759</v>
      </c>
      <c r="J482" s="0" t="n">
        <v>6.026189793</v>
      </c>
      <c r="K482" s="0" t="n">
        <v>11.63997862</v>
      </c>
      <c r="L482" s="0" t="n">
        <v>9.767939913</v>
      </c>
      <c r="M482" s="0" t="n">
        <v>9.363603125</v>
      </c>
      <c r="N482" s="0" t="n">
        <v>11.15529516</v>
      </c>
      <c r="O482" s="0" t="n">
        <v>11.30279239</v>
      </c>
      <c r="P482" s="0" t="n">
        <v>6.646268483</v>
      </c>
      <c r="Q482" s="0" t="n">
        <v>7.235932482</v>
      </c>
      <c r="R482" s="0" t="n">
        <v>10.76511018</v>
      </c>
      <c r="S482" s="0" t="n">
        <v>12.69115418</v>
      </c>
      <c r="T482" s="0" t="n">
        <v>7.127537576</v>
      </c>
      <c r="U482" s="0" t="n">
        <v>8.805341294</v>
      </c>
      <c r="V482" s="0" t="n">
        <v>7.580616909</v>
      </c>
      <c r="W482" s="0" t="n">
        <v>6.747997025</v>
      </c>
      <c r="X482" s="0" t="n">
        <v>10.77505552</v>
      </c>
      <c r="Y482" s="0" t="n">
        <v>8.437067915</v>
      </c>
      <c r="Z482" s="0" t="n">
        <v>8.555542487</v>
      </c>
      <c r="AA482" s="0" t="n">
        <v>6.173147868</v>
      </c>
      <c r="AB482" s="0" t="n">
        <v>6.951376811</v>
      </c>
      <c r="AC482" s="0" t="n">
        <v>6.214840261</v>
      </c>
      <c r="AD482" s="0" t="n">
        <v>8.343763487</v>
      </c>
      <c r="AE482" s="0" t="n">
        <v>7.735817995</v>
      </c>
      <c r="AF482" s="0" t="n">
        <v>8.359106803</v>
      </c>
      <c r="AG482" s="0" t="n">
        <v>6.64275377</v>
      </c>
      <c r="AH482" s="0" t="n">
        <v>9.26472285</v>
      </c>
      <c r="AI482" s="0" t="n">
        <v>10.14140543</v>
      </c>
      <c r="AJ482" s="0" t="n">
        <v>7.211830592</v>
      </c>
      <c r="AK482" s="0" t="n">
        <v>10.9686033</v>
      </c>
      <c r="AL482" s="0" t="n">
        <v>7.259085565</v>
      </c>
      <c r="AM482" s="0" t="n">
        <v>10.26280418</v>
      </c>
      <c r="AN482" s="0" t="n">
        <v>7.907875743</v>
      </c>
      <c r="AO482" s="0" t="n">
        <v>7.651587242</v>
      </c>
      <c r="AP482" s="0" t="n">
        <v>10.21035091</v>
      </c>
      <c r="AQ482" s="0" t="n">
        <v>6.347016796</v>
      </c>
      <c r="AR482" s="0" t="n">
        <v>8.26568017</v>
      </c>
      <c r="AS482" s="0" t="n">
        <v>8.559125016</v>
      </c>
      <c r="AT482" s="0" t="n">
        <v>6.652420254</v>
      </c>
      <c r="AU482" s="0" t="n">
        <v>9.513695342</v>
      </c>
      <c r="AV482" s="0" t="n">
        <v>9.408768259</v>
      </c>
      <c r="AW482" s="0" t="n">
        <v>11.1583561</v>
      </c>
      <c r="AX482" s="0" t="n">
        <v>11.43527902</v>
      </c>
      <c r="AY482" s="0" t="n">
        <v>8.598165573</v>
      </c>
      <c r="AZ482" s="0" t="n">
        <v>9.385656271</v>
      </c>
      <c r="BA482" s="0" t="n">
        <v>9.789601035</v>
      </c>
      <c r="BB482" s="0" t="n">
        <v>7.702405329</v>
      </c>
      <c r="BC482" s="0" t="n">
        <v>8.39692196</v>
      </c>
      <c r="BD482" s="0" t="n">
        <v>6.530073258</v>
      </c>
      <c r="BE482" s="0" t="n">
        <v>5.984784409</v>
      </c>
      <c r="BF482" s="0" t="n">
        <v>6.251890136</v>
      </c>
      <c r="BG482" s="0" t="n">
        <v>9.122939908</v>
      </c>
      <c r="BH482" s="0" t="n">
        <v>7.959362576</v>
      </c>
      <c r="BI482" s="0" t="n">
        <v>5.929290967</v>
      </c>
      <c r="BJ482" s="0" t="n">
        <v>6.964661325</v>
      </c>
      <c r="BK482" s="0" t="n">
        <v>8.074502058</v>
      </c>
      <c r="BL482" s="0" t="n">
        <v>6.16219385</v>
      </c>
      <c r="BM482" s="0" t="n">
        <v>7.763869732</v>
      </c>
      <c r="BN482" s="0" t="n">
        <v>6.988942648</v>
      </c>
      <c r="BO482" s="0" t="n">
        <v>8.694789523</v>
      </c>
      <c r="BP482" s="0" t="n">
        <v>9.855224103</v>
      </c>
      <c r="BQ482" s="0" t="n">
        <v>6.614944701</v>
      </c>
      <c r="BR482" s="0" t="n">
        <v>10.82426085</v>
      </c>
      <c r="BS482" s="0" t="n">
        <v>5.896885485</v>
      </c>
      <c r="BT482" s="0" t="n">
        <v>6.295334149</v>
      </c>
      <c r="BU482" s="0" t="n">
        <v>7.959098101</v>
      </c>
      <c r="BV482" s="0" t="n">
        <v>8.44744219</v>
      </c>
      <c r="BW482" s="0" t="n">
        <v>6.664784542</v>
      </c>
      <c r="BX482" s="0" t="n">
        <v>9.094201378</v>
      </c>
      <c r="BY482" s="0" t="n">
        <v>10.41496025</v>
      </c>
      <c r="BZ482" s="0" t="n">
        <v>6.562269844</v>
      </c>
      <c r="CA482" s="0" t="n">
        <v>6.187483576</v>
      </c>
      <c r="CB482" s="0" t="n">
        <v>6.708878117</v>
      </c>
      <c r="CC482" s="0" t="n">
        <v>5.961074636</v>
      </c>
      <c r="CD482" s="0" t="n">
        <v>8.657040654</v>
      </c>
      <c r="CE482" s="0" t="n">
        <v>6.188188755</v>
      </c>
      <c r="CF482" s="0" t="n">
        <v>9.558363469</v>
      </c>
      <c r="CG482" s="0" t="n">
        <v>8.212904494</v>
      </c>
      <c r="CH482" s="0" t="n">
        <v>15.31337077</v>
      </c>
      <c r="CI482" s="0" t="n">
        <v>10.00333523</v>
      </c>
      <c r="CJ482" s="0" t="n">
        <v>9.391161131</v>
      </c>
      <c r="CK482" s="0" t="n">
        <v>8.040312183</v>
      </c>
      <c r="CL482" s="0" t="n">
        <v>6.478416322</v>
      </c>
      <c r="CM482" s="0" t="n">
        <v>7.086916394</v>
      </c>
      <c r="CN482" s="0" t="n">
        <v>12.41644234</v>
      </c>
      <c r="CO482" s="0" t="n">
        <v>8.322059859</v>
      </c>
      <c r="CP482" s="0" t="n">
        <v>10.26599212</v>
      </c>
      <c r="CQ482" s="0" t="n">
        <v>11.61726208</v>
      </c>
      <c r="CR482" s="0" t="n">
        <v>5.926013743</v>
      </c>
      <c r="CS482" s="0" t="n">
        <v>10.65376694</v>
      </c>
      <c r="CT482" s="0" t="n">
        <v>10.66097208</v>
      </c>
      <c r="CU482" s="0" t="n">
        <v>6.170090513</v>
      </c>
      <c r="CV482" s="0" t="n">
        <v>9.58782003</v>
      </c>
      <c r="CW482" s="0" t="n">
        <v>12.42543455</v>
      </c>
      <c r="CX482" s="0" t="n">
        <v>9.160412777</v>
      </c>
      <c r="CY482" s="0" t="n">
        <v>10.51279237</v>
      </c>
      <c r="CZ482" s="0" t="n">
        <v>9.215618294</v>
      </c>
      <c r="DA482" s="0" t="n">
        <v>7.946337712</v>
      </c>
      <c r="DB482" s="0" t="n">
        <v>13.20708132</v>
      </c>
      <c r="DC482" s="0" t="n">
        <v>12.12058004</v>
      </c>
      <c r="DD482" s="0" t="n">
        <v>10.86428989</v>
      </c>
      <c r="DE482" s="0" t="n">
        <v>8.605515829</v>
      </c>
      <c r="DF482" s="0" t="n">
        <v>11.15502951</v>
      </c>
      <c r="DG482" s="0" t="n">
        <v>7.946672702</v>
      </c>
      <c r="DH482" s="0" t="n">
        <v>9.373705384</v>
      </c>
      <c r="DI482" s="0" t="n">
        <v>9.921086314</v>
      </c>
      <c r="DJ482" s="0" t="n">
        <v>8.953455848</v>
      </c>
      <c r="DK482" s="0" t="n">
        <v>6.865808181</v>
      </c>
      <c r="DL482" s="0" t="n">
        <v>7.464876848</v>
      </c>
      <c r="DM482" s="0" t="n">
        <v>9.902732198</v>
      </c>
      <c r="DN482" s="0" t="n">
        <v>8.21553634</v>
      </c>
      <c r="DO482" s="0" t="n">
        <v>5.985005232</v>
      </c>
      <c r="DP482" s="0" t="n">
        <v>6.250440023</v>
      </c>
      <c r="DQ482" s="0" t="n">
        <v>10.17846951</v>
      </c>
      <c r="DR482" s="0" t="n">
        <v>7.483600269</v>
      </c>
      <c r="DS482" s="0" t="n">
        <v>5.991258484</v>
      </c>
      <c r="DT482" s="0" t="n">
        <v>11.2403113</v>
      </c>
      <c r="DU482" s="0" t="n">
        <v>8.465074592</v>
      </c>
      <c r="DV482" s="0" t="n">
        <v>7.684671213</v>
      </c>
      <c r="DW482" s="0" t="n">
        <v>6.909796448</v>
      </c>
      <c r="DX482" s="0" t="n">
        <v>9.779310004</v>
      </c>
      <c r="DY482" s="0" t="n">
        <v>7.188121771</v>
      </c>
      <c r="DZ482" s="0" t="n">
        <v>11.67308155</v>
      </c>
      <c r="EA482" s="0" t="n">
        <v>7.062456216</v>
      </c>
      <c r="EB482" s="0" t="n">
        <v>8.953445196</v>
      </c>
      <c r="EC482" s="0" t="n">
        <v>6.779994062</v>
      </c>
      <c r="ED482" s="0" t="n">
        <v>8.427683527</v>
      </c>
      <c r="EE482" s="0" t="n">
        <v>7.877202443</v>
      </c>
      <c r="EF482" s="0" t="n">
        <v>5.836656519</v>
      </c>
      <c r="EG482" s="0" t="n">
        <v>9.273217606</v>
      </c>
      <c r="EH482" s="0" t="n">
        <v>5.814905191</v>
      </c>
      <c r="EI482" s="0" t="n">
        <v>6.008800491</v>
      </c>
      <c r="EJ482" s="0" t="n">
        <v>7.69323289</v>
      </c>
      <c r="EK482" s="0" t="n">
        <v>6.478827852</v>
      </c>
      <c r="EL482" s="0" t="n">
        <v>6.665434356</v>
      </c>
      <c r="EM482" s="0" t="n">
        <v>6.344554381</v>
      </c>
      <c r="EN482" s="0" t="n">
        <v>7.473045591</v>
      </c>
      <c r="EO482" s="0" t="n">
        <v>6.261709823</v>
      </c>
      <c r="EP482" s="0" t="n">
        <v>8.785066745</v>
      </c>
      <c r="EQ482" s="0" t="n">
        <v>8.578184105</v>
      </c>
      <c r="ER482" s="0" t="n">
        <v>5.865915141</v>
      </c>
      <c r="ES482" s="0" t="n">
        <v>6.932365454</v>
      </c>
      <c r="ET482" s="0" t="n">
        <v>6.171595645</v>
      </c>
      <c r="EU482" s="0" t="n">
        <v>9.919231878</v>
      </c>
      <c r="EV482" s="0" t="n">
        <v>6.951278118</v>
      </c>
      <c r="EW482" s="0" t="n">
        <v>6.944071475</v>
      </c>
      <c r="EX482" s="0" t="n">
        <v>6.714589536</v>
      </c>
      <c r="EY482" s="0" t="n">
        <v>5.956208704</v>
      </c>
      <c r="EZ482" s="0" t="n">
        <v>7.210894795</v>
      </c>
      <c r="FA482" s="0" t="n">
        <v>6.494066362</v>
      </c>
      <c r="FB482" s="0" t="n">
        <v>7.824852934</v>
      </c>
      <c r="FC482" s="0" t="n">
        <v>7.061501668</v>
      </c>
      <c r="FD482" s="0" t="n">
        <v>6.527037484</v>
      </c>
      <c r="FE482" s="0" t="n">
        <v>6.398576869</v>
      </c>
      <c r="FF482" s="0" t="n">
        <v>7.591389342</v>
      </c>
      <c r="FG482" s="0" t="n">
        <v>6.486425273</v>
      </c>
      <c r="FH482" s="0" t="n">
        <v>6.361345428</v>
      </c>
      <c r="FI482" s="0" t="n">
        <v>6.184270845</v>
      </c>
      <c r="FJ482" s="0" t="n">
        <v>6.516115668</v>
      </c>
      <c r="FK482" s="0" t="n">
        <v>5.914558743</v>
      </c>
      <c r="FL482" s="0" t="n">
        <v>6.05912226</v>
      </c>
      <c r="FM482" s="0" t="n">
        <v>7.040006031</v>
      </c>
      <c r="FN482" s="0" t="n">
        <v>6.976525395</v>
      </c>
      <c r="FO482" s="0" t="n">
        <v>5.856335308</v>
      </c>
      <c r="FP482" s="0" t="n">
        <v>6.227924528</v>
      </c>
      <c r="FQ482" s="0" t="n">
        <v>6.72051195</v>
      </c>
      <c r="FR482" s="0" t="n">
        <v>7.634298572</v>
      </c>
      <c r="FS482" s="0" t="n">
        <v>7.784794473</v>
      </c>
      <c r="FT482" s="0" t="n">
        <v>5.868242765</v>
      </c>
      <c r="FU482" s="0" t="n">
        <v>5.837321479</v>
      </c>
      <c r="FV482" s="0" t="n">
        <v>6.066964448</v>
      </c>
      <c r="FW482" s="0" t="n">
        <v>6.312903938</v>
      </c>
      <c r="FX482" s="0" t="n">
        <v>7.55168066</v>
      </c>
      <c r="FY482" s="0" t="n">
        <v>6.157067289</v>
      </c>
      <c r="FZ482" s="0" t="n">
        <v>6.328673357</v>
      </c>
      <c r="GA482" s="0" t="n">
        <v>6.502223173</v>
      </c>
      <c r="GB482" s="0" t="n">
        <v>6.42940758</v>
      </c>
      <c r="GC482" s="0" t="n">
        <v>8.242329969</v>
      </c>
      <c r="GD482" s="0" t="n">
        <v>6.245402409</v>
      </c>
      <c r="GE482" s="0" t="n">
        <v>7.197023455</v>
      </c>
      <c r="GF482" s="0" t="n">
        <v>7.045430547</v>
      </c>
      <c r="GG482" s="0" t="n">
        <v>6.503035185</v>
      </c>
      <c r="GH482" s="0" t="n">
        <v>6.655508248</v>
      </c>
      <c r="GI482" s="0" t="n">
        <v>6.537783988</v>
      </c>
      <c r="GJ482" s="0" t="n">
        <v>10.20347536</v>
      </c>
      <c r="GK482" s="0" t="n">
        <v>9.829444983</v>
      </c>
      <c r="GL482" s="0" t="n">
        <v>7.718307399</v>
      </c>
      <c r="GM482" s="0" t="n">
        <v>9.214943317</v>
      </c>
      <c r="GN482" s="0" t="n">
        <v>6.578153216</v>
      </c>
      <c r="GO482" s="0" t="n">
        <v>5.846902011</v>
      </c>
      <c r="GP482" s="0" t="n">
        <v>8.050612407</v>
      </c>
      <c r="GQ482" s="0" t="n">
        <v>10.01710109</v>
      </c>
      <c r="GR482" s="0" t="n">
        <v>8.342937084</v>
      </c>
      <c r="GS482" s="0" t="n">
        <v>4</v>
      </c>
    </row>
    <row r="483" customFormat="false" ht="15" hidden="false" customHeight="false" outlineLevel="0" collapsed="false">
      <c r="A483" s="0" t="s">
        <v>682</v>
      </c>
      <c r="B483" s="0" t="n">
        <v>15.26258516</v>
      </c>
      <c r="C483" s="0" t="n">
        <v>15.19015053</v>
      </c>
      <c r="D483" s="0" t="n">
        <v>14.35066057</v>
      </c>
      <c r="E483" s="0" t="n">
        <v>11.98568274</v>
      </c>
      <c r="F483" s="0" t="n">
        <v>11.48185311</v>
      </c>
      <c r="G483" s="0" t="n">
        <v>13.32074973</v>
      </c>
      <c r="H483" s="0" t="n">
        <v>11.32228286</v>
      </c>
      <c r="I483" s="0" t="n">
        <v>10.45023261</v>
      </c>
      <c r="J483" s="0" t="n">
        <v>5.94916713</v>
      </c>
      <c r="K483" s="0" t="n">
        <v>12.5810118</v>
      </c>
      <c r="L483" s="0" t="n">
        <v>11.26952419</v>
      </c>
      <c r="M483" s="0" t="n">
        <v>11.31911587</v>
      </c>
      <c r="N483" s="0" t="n">
        <v>12.00764849</v>
      </c>
      <c r="O483" s="0" t="n">
        <v>11.42905142</v>
      </c>
      <c r="P483" s="0" t="n">
        <v>6.257988311</v>
      </c>
      <c r="Q483" s="0" t="n">
        <v>7.471287904</v>
      </c>
      <c r="R483" s="0" t="n">
        <v>9.866563931</v>
      </c>
      <c r="S483" s="0" t="n">
        <v>12.64424639</v>
      </c>
      <c r="T483" s="0" t="n">
        <v>6.021364521</v>
      </c>
      <c r="U483" s="0" t="n">
        <v>6.728975452</v>
      </c>
      <c r="V483" s="0" t="n">
        <v>7.687468773</v>
      </c>
      <c r="W483" s="0" t="n">
        <v>6.955415502</v>
      </c>
      <c r="X483" s="0" t="n">
        <v>11.41495497</v>
      </c>
      <c r="Y483" s="0" t="n">
        <v>9.411083444</v>
      </c>
      <c r="Z483" s="0" t="n">
        <v>8.006453745</v>
      </c>
      <c r="AA483" s="0" t="n">
        <v>6.104411188</v>
      </c>
      <c r="AB483" s="0" t="n">
        <v>7.687577636</v>
      </c>
      <c r="AC483" s="0" t="n">
        <v>5.845345346</v>
      </c>
      <c r="AD483" s="0" t="n">
        <v>6.843472367</v>
      </c>
      <c r="AE483" s="0" t="n">
        <v>7.305154669</v>
      </c>
      <c r="AF483" s="0" t="n">
        <v>8.765035204</v>
      </c>
      <c r="AG483" s="0" t="n">
        <v>6.536668833</v>
      </c>
      <c r="AH483" s="0" t="n">
        <v>8.305674886</v>
      </c>
      <c r="AI483" s="0" t="n">
        <v>9.959047652</v>
      </c>
      <c r="AJ483" s="0" t="n">
        <v>8.756843148</v>
      </c>
      <c r="AK483" s="0" t="n">
        <v>10.41690728</v>
      </c>
      <c r="AL483" s="0" t="n">
        <v>7.692495357</v>
      </c>
      <c r="AM483" s="0" t="n">
        <v>7.698807575</v>
      </c>
      <c r="AN483" s="0" t="n">
        <v>8.400107563</v>
      </c>
      <c r="AO483" s="0" t="n">
        <v>7.600159407</v>
      </c>
      <c r="AP483" s="0" t="n">
        <v>8.870146889</v>
      </c>
      <c r="AQ483" s="0" t="n">
        <v>6.081753491</v>
      </c>
      <c r="AR483" s="0" t="n">
        <v>8.063570596</v>
      </c>
      <c r="AS483" s="0" t="n">
        <v>9.676916088</v>
      </c>
      <c r="AT483" s="0" t="n">
        <v>6.117670569</v>
      </c>
      <c r="AU483" s="0" t="n">
        <v>9.062718169</v>
      </c>
      <c r="AV483" s="0" t="n">
        <v>10.0749927</v>
      </c>
      <c r="AW483" s="0" t="n">
        <v>12.80380149</v>
      </c>
      <c r="AX483" s="0" t="n">
        <v>12.23980347</v>
      </c>
      <c r="AY483" s="0" t="n">
        <v>10.27647798</v>
      </c>
      <c r="AZ483" s="0" t="n">
        <v>9.525173088</v>
      </c>
      <c r="BA483" s="0" t="n">
        <v>9.285458131</v>
      </c>
      <c r="BB483" s="0" t="n">
        <v>8.693399525</v>
      </c>
      <c r="BC483" s="0" t="n">
        <v>8.939861901</v>
      </c>
      <c r="BD483" s="0" t="n">
        <v>7.426267872</v>
      </c>
      <c r="BE483" s="0" t="n">
        <v>6.135891542</v>
      </c>
      <c r="BF483" s="0" t="n">
        <v>6.422972488</v>
      </c>
      <c r="BG483" s="0" t="n">
        <v>9.397626558</v>
      </c>
      <c r="BH483" s="0" t="n">
        <v>7.015318074</v>
      </c>
      <c r="BI483" s="0" t="n">
        <v>5.970129696</v>
      </c>
      <c r="BJ483" s="0" t="n">
        <v>8.467495922</v>
      </c>
      <c r="BK483" s="0" t="n">
        <v>8.189531423</v>
      </c>
      <c r="BL483" s="0" t="n">
        <v>5.904410624</v>
      </c>
      <c r="BM483" s="0" t="n">
        <v>6.977642916</v>
      </c>
      <c r="BN483" s="0" t="n">
        <v>7.590364137</v>
      </c>
      <c r="BO483" s="0" t="n">
        <v>8.368643283</v>
      </c>
      <c r="BP483" s="0" t="n">
        <v>8.992507353</v>
      </c>
      <c r="BQ483" s="0" t="n">
        <v>6.806008858</v>
      </c>
      <c r="BR483" s="0" t="n">
        <v>13.29374992</v>
      </c>
      <c r="BS483" s="0" t="n">
        <v>6.373995041</v>
      </c>
      <c r="BT483" s="0" t="n">
        <v>6.010499579</v>
      </c>
      <c r="BU483" s="0" t="n">
        <v>7.086645723</v>
      </c>
      <c r="BV483" s="0" t="n">
        <v>7.712397853</v>
      </c>
      <c r="BW483" s="0" t="n">
        <v>6.064479701</v>
      </c>
      <c r="BX483" s="0" t="n">
        <v>10.36726409</v>
      </c>
      <c r="BY483" s="0" t="n">
        <v>11.86757368</v>
      </c>
      <c r="BZ483" s="0" t="n">
        <v>6.329790504</v>
      </c>
      <c r="CA483" s="0" t="n">
        <v>7.042496551</v>
      </c>
      <c r="CB483" s="0" t="n">
        <v>6.870262829</v>
      </c>
      <c r="CC483" s="0" t="n">
        <v>5.870321577</v>
      </c>
      <c r="CD483" s="0" t="n">
        <v>6.881438093</v>
      </c>
      <c r="CE483" s="0" t="n">
        <v>5.897169777</v>
      </c>
      <c r="CF483" s="0" t="n">
        <v>11.14771561</v>
      </c>
      <c r="CG483" s="0" t="n">
        <v>9.373657639</v>
      </c>
      <c r="CH483" s="0" t="n">
        <v>15.14122039</v>
      </c>
      <c r="CI483" s="0" t="n">
        <v>11.23600702</v>
      </c>
      <c r="CJ483" s="0" t="n">
        <v>7.251778132</v>
      </c>
      <c r="CK483" s="0" t="n">
        <v>7.962001602</v>
      </c>
      <c r="CL483" s="0" t="n">
        <v>6.755506165</v>
      </c>
      <c r="CM483" s="0" t="n">
        <v>6.991330836</v>
      </c>
      <c r="CN483" s="0" t="n">
        <v>11.38243671</v>
      </c>
      <c r="CO483" s="0" t="n">
        <v>6.952422964</v>
      </c>
      <c r="CP483" s="0" t="n">
        <v>7.720499747</v>
      </c>
      <c r="CQ483" s="0" t="n">
        <v>9.229796627</v>
      </c>
      <c r="CR483" s="0" t="n">
        <v>5.90236331</v>
      </c>
      <c r="CS483" s="0" t="n">
        <v>9.623349704</v>
      </c>
      <c r="CT483" s="0" t="n">
        <v>10.79042625</v>
      </c>
      <c r="CU483" s="0" t="n">
        <v>6.493771891</v>
      </c>
      <c r="CV483" s="0" t="n">
        <v>10.23463144</v>
      </c>
      <c r="CW483" s="0" t="n">
        <v>10.73408394</v>
      </c>
      <c r="CX483" s="0" t="n">
        <v>9.256179914</v>
      </c>
      <c r="CY483" s="0" t="n">
        <v>10.10290654</v>
      </c>
      <c r="CZ483" s="0" t="n">
        <v>9.615569738</v>
      </c>
      <c r="DA483" s="0" t="n">
        <v>7.650231876</v>
      </c>
      <c r="DB483" s="0" t="n">
        <v>12.28100916</v>
      </c>
      <c r="DC483" s="0" t="n">
        <v>10.66549319</v>
      </c>
      <c r="DD483" s="0" t="n">
        <v>9.477467738</v>
      </c>
      <c r="DE483" s="0" t="n">
        <v>10.19450426</v>
      </c>
      <c r="DF483" s="0" t="n">
        <v>10.84713695</v>
      </c>
      <c r="DG483" s="0" t="n">
        <v>6.662138984</v>
      </c>
      <c r="DH483" s="0" t="n">
        <v>7.550390342</v>
      </c>
      <c r="DI483" s="0" t="n">
        <v>10.13123501</v>
      </c>
      <c r="DJ483" s="0" t="n">
        <v>8.772664413</v>
      </c>
      <c r="DK483" s="0" t="n">
        <v>6.646381884</v>
      </c>
      <c r="DL483" s="0" t="n">
        <v>7.066880959</v>
      </c>
      <c r="DM483" s="0" t="n">
        <v>10.32026152</v>
      </c>
      <c r="DN483" s="0" t="n">
        <v>9.005601627</v>
      </c>
      <c r="DO483" s="0" t="n">
        <v>5.967977864</v>
      </c>
      <c r="DP483" s="0" t="n">
        <v>6.460801048</v>
      </c>
      <c r="DQ483" s="0" t="n">
        <v>9.657502071</v>
      </c>
      <c r="DR483" s="0" t="n">
        <v>10.47647201</v>
      </c>
      <c r="DS483" s="0" t="n">
        <v>5.910361958</v>
      </c>
      <c r="DT483" s="0" t="n">
        <v>10.38502023</v>
      </c>
      <c r="DU483" s="0" t="n">
        <v>8.384117784</v>
      </c>
      <c r="DV483" s="0" t="n">
        <v>7.928563671</v>
      </c>
      <c r="DW483" s="0" t="n">
        <v>6.743980632</v>
      </c>
      <c r="DX483" s="0" t="n">
        <v>8.928438399</v>
      </c>
      <c r="DY483" s="0" t="n">
        <v>7.051881012</v>
      </c>
      <c r="DZ483" s="0" t="n">
        <v>11.84558222</v>
      </c>
      <c r="EA483" s="0" t="n">
        <v>6.687233009</v>
      </c>
      <c r="EB483" s="0" t="n">
        <v>9.50240256</v>
      </c>
      <c r="EC483" s="0" t="n">
        <v>7.602776174</v>
      </c>
      <c r="ED483" s="0" t="n">
        <v>9.449191891</v>
      </c>
      <c r="EE483" s="0" t="n">
        <v>7.180590511</v>
      </c>
      <c r="EF483" s="0" t="n">
        <v>5.864178135</v>
      </c>
      <c r="EG483" s="0" t="n">
        <v>8.349442605</v>
      </c>
      <c r="EH483" s="0" t="n">
        <v>5.813540328</v>
      </c>
      <c r="EI483" s="0" t="n">
        <v>6.011163225</v>
      </c>
      <c r="EJ483" s="0" t="n">
        <v>6.948802869</v>
      </c>
      <c r="EK483" s="0" t="n">
        <v>6.17080434</v>
      </c>
      <c r="EL483" s="0" t="n">
        <v>5.94907781</v>
      </c>
      <c r="EM483" s="0" t="n">
        <v>5.786875194</v>
      </c>
      <c r="EN483" s="0" t="n">
        <v>7.251964543</v>
      </c>
      <c r="EO483" s="0" t="n">
        <v>6.511164068</v>
      </c>
      <c r="EP483" s="0" t="n">
        <v>8.875331537</v>
      </c>
      <c r="EQ483" s="0" t="n">
        <v>8.77647073</v>
      </c>
      <c r="ER483" s="0" t="n">
        <v>6.056122078</v>
      </c>
      <c r="ES483" s="0" t="n">
        <v>6.493980355</v>
      </c>
      <c r="ET483" s="0" t="n">
        <v>6.022256736</v>
      </c>
      <c r="EU483" s="0" t="n">
        <v>8.86853795</v>
      </c>
      <c r="EV483" s="0" t="n">
        <v>8.302248305</v>
      </c>
      <c r="EW483" s="0" t="n">
        <v>7.740623416</v>
      </c>
      <c r="EX483" s="0" t="n">
        <v>6.395035304</v>
      </c>
      <c r="EY483" s="0" t="n">
        <v>6.33916758</v>
      </c>
      <c r="EZ483" s="0" t="n">
        <v>6.587079204</v>
      </c>
      <c r="FA483" s="0" t="n">
        <v>6.25660468</v>
      </c>
      <c r="FB483" s="0" t="n">
        <v>8.724935036</v>
      </c>
      <c r="FC483" s="0" t="n">
        <v>7.134883113</v>
      </c>
      <c r="FD483" s="0" t="n">
        <v>5.992768961</v>
      </c>
      <c r="FE483" s="0" t="n">
        <v>6.052791379</v>
      </c>
      <c r="FF483" s="0" t="n">
        <v>8.953451793</v>
      </c>
      <c r="FG483" s="0" t="n">
        <v>6.978356208</v>
      </c>
      <c r="FH483" s="0" t="n">
        <v>6.924586606</v>
      </c>
      <c r="FI483" s="0" t="n">
        <v>6.307783216</v>
      </c>
      <c r="FJ483" s="0" t="n">
        <v>6.398099562</v>
      </c>
      <c r="FK483" s="0" t="n">
        <v>5.805118634</v>
      </c>
      <c r="FL483" s="0" t="n">
        <v>5.866404016</v>
      </c>
      <c r="FM483" s="0" t="n">
        <v>7.257412817</v>
      </c>
      <c r="FN483" s="0" t="n">
        <v>7.867731003</v>
      </c>
      <c r="FO483" s="0" t="n">
        <v>5.951661095</v>
      </c>
      <c r="FP483" s="0" t="n">
        <v>6.640399008</v>
      </c>
      <c r="FQ483" s="0" t="n">
        <v>6.812097872</v>
      </c>
      <c r="FR483" s="0" t="n">
        <v>7.474487637</v>
      </c>
      <c r="FS483" s="0" t="n">
        <v>7.462036243</v>
      </c>
      <c r="FT483" s="0" t="n">
        <v>5.844960384</v>
      </c>
      <c r="FU483" s="0" t="n">
        <v>5.826311218</v>
      </c>
      <c r="FV483" s="0" t="n">
        <v>5.88823062</v>
      </c>
      <c r="FW483" s="0" t="n">
        <v>7.020146447</v>
      </c>
      <c r="FX483" s="0" t="n">
        <v>7.923681789</v>
      </c>
      <c r="FY483" s="0" t="n">
        <v>6.905870021</v>
      </c>
      <c r="FZ483" s="0" t="n">
        <v>6.437211196</v>
      </c>
      <c r="GA483" s="0" t="n">
        <v>7.007262253</v>
      </c>
      <c r="GB483" s="0" t="n">
        <v>6.99916981</v>
      </c>
      <c r="GC483" s="0" t="n">
        <v>9.717214749</v>
      </c>
      <c r="GD483" s="0" t="n">
        <v>6.258971242</v>
      </c>
      <c r="GE483" s="0" t="n">
        <v>6.979853984</v>
      </c>
      <c r="GF483" s="0" t="n">
        <v>9.163658418</v>
      </c>
      <c r="GG483" s="0" t="n">
        <v>6.047726169</v>
      </c>
      <c r="GH483" s="0" t="n">
        <v>6.679055264</v>
      </c>
      <c r="GI483" s="0" t="n">
        <v>6.573736387</v>
      </c>
      <c r="GJ483" s="0" t="n">
        <v>10.55314979</v>
      </c>
      <c r="GK483" s="0" t="n">
        <v>9.978197746</v>
      </c>
      <c r="GL483" s="0" t="n">
        <v>7.385173959</v>
      </c>
      <c r="GM483" s="0" t="n">
        <v>9.821877625</v>
      </c>
      <c r="GN483" s="0" t="n">
        <v>6.524500247</v>
      </c>
      <c r="GO483" s="0" t="n">
        <v>5.867538236</v>
      </c>
      <c r="GP483" s="0" t="n">
        <v>8.728143705</v>
      </c>
      <c r="GQ483" s="0" t="n">
        <v>11.78755261</v>
      </c>
      <c r="GR483" s="0" t="n">
        <v>7.867406246</v>
      </c>
      <c r="GS483" s="0" t="n">
        <v>4</v>
      </c>
    </row>
    <row r="484" customFormat="false" ht="15" hidden="false" customHeight="false" outlineLevel="0" collapsed="false">
      <c r="A484" s="0" t="s">
        <v>683</v>
      </c>
      <c r="B484" s="0" t="n">
        <v>15.34806858</v>
      </c>
      <c r="C484" s="0" t="n">
        <v>15.04986967</v>
      </c>
      <c r="D484" s="0" t="n">
        <v>13.51750803</v>
      </c>
      <c r="E484" s="0" t="n">
        <v>12.27067913</v>
      </c>
      <c r="F484" s="0" t="n">
        <v>12.23177244</v>
      </c>
      <c r="G484" s="0" t="n">
        <v>13.86159157</v>
      </c>
      <c r="H484" s="0" t="n">
        <v>12.01647165</v>
      </c>
      <c r="I484" s="0" t="n">
        <v>11.26189345</v>
      </c>
      <c r="J484" s="0" t="n">
        <v>6.420019659</v>
      </c>
      <c r="K484" s="0" t="n">
        <v>11.94568849</v>
      </c>
      <c r="L484" s="0" t="n">
        <v>11.57524347</v>
      </c>
      <c r="M484" s="0" t="n">
        <v>11.21012462</v>
      </c>
      <c r="N484" s="0" t="n">
        <v>11.88444752</v>
      </c>
      <c r="O484" s="0" t="n">
        <v>11.50962328</v>
      </c>
      <c r="P484" s="0" t="n">
        <v>7.574038904</v>
      </c>
      <c r="Q484" s="0" t="n">
        <v>8.115457383</v>
      </c>
      <c r="R484" s="0" t="n">
        <v>10.53963343</v>
      </c>
      <c r="S484" s="0" t="n">
        <v>12.89611689</v>
      </c>
      <c r="T484" s="0" t="n">
        <v>6.408744176</v>
      </c>
      <c r="U484" s="0" t="n">
        <v>7.555440262</v>
      </c>
      <c r="V484" s="0" t="n">
        <v>7.214983837</v>
      </c>
      <c r="W484" s="0" t="n">
        <v>6.330398684</v>
      </c>
      <c r="X484" s="0" t="n">
        <v>11.35484714</v>
      </c>
      <c r="Y484" s="0" t="n">
        <v>10.828673</v>
      </c>
      <c r="Z484" s="0" t="n">
        <v>7.525866455</v>
      </c>
      <c r="AA484" s="0" t="n">
        <v>6.75660348</v>
      </c>
      <c r="AB484" s="0" t="n">
        <v>6.914310762</v>
      </c>
      <c r="AC484" s="0" t="n">
        <v>5.939450597</v>
      </c>
      <c r="AD484" s="0" t="n">
        <v>7.833467298</v>
      </c>
      <c r="AE484" s="0" t="n">
        <v>7.019281984</v>
      </c>
      <c r="AF484" s="0" t="n">
        <v>9.819172057</v>
      </c>
      <c r="AG484" s="0" t="n">
        <v>6.82774637</v>
      </c>
      <c r="AH484" s="0" t="n">
        <v>8.07747861</v>
      </c>
      <c r="AI484" s="0" t="n">
        <v>9.81843327</v>
      </c>
      <c r="AJ484" s="0" t="n">
        <v>8.506454321</v>
      </c>
      <c r="AK484" s="0" t="n">
        <v>10.01393576</v>
      </c>
      <c r="AL484" s="0" t="n">
        <v>6.981823807</v>
      </c>
      <c r="AM484" s="0" t="n">
        <v>8.193635867</v>
      </c>
      <c r="AN484" s="0" t="n">
        <v>7.144102985</v>
      </c>
      <c r="AO484" s="0" t="n">
        <v>8.502622053</v>
      </c>
      <c r="AP484" s="0" t="n">
        <v>8.111288804</v>
      </c>
      <c r="AQ484" s="0" t="n">
        <v>6.25787996</v>
      </c>
      <c r="AR484" s="0" t="n">
        <v>8.626109421</v>
      </c>
      <c r="AS484" s="0" t="n">
        <v>7.76884472</v>
      </c>
      <c r="AT484" s="0" t="n">
        <v>6.641523968</v>
      </c>
      <c r="AU484" s="0" t="n">
        <v>7.812955535</v>
      </c>
      <c r="AV484" s="0" t="n">
        <v>10.18683789</v>
      </c>
      <c r="AW484" s="0" t="n">
        <v>12.1515735</v>
      </c>
      <c r="AX484" s="0" t="n">
        <v>12.37523555</v>
      </c>
      <c r="AY484" s="0" t="n">
        <v>10.36387019</v>
      </c>
      <c r="AZ484" s="0" t="n">
        <v>10.15081033</v>
      </c>
      <c r="BA484" s="0" t="n">
        <v>9.779746696</v>
      </c>
      <c r="BB484" s="0" t="n">
        <v>8.638997279</v>
      </c>
      <c r="BC484" s="0" t="n">
        <v>8.744939821</v>
      </c>
      <c r="BD484" s="0" t="n">
        <v>9.631617775</v>
      </c>
      <c r="BE484" s="0" t="n">
        <v>7.251248353</v>
      </c>
      <c r="BF484" s="0" t="n">
        <v>5.881218565</v>
      </c>
      <c r="BG484" s="0" t="n">
        <v>9.656256208</v>
      </c>
      <c r="BH484" s="0" t="n">
        <v>7.724526506</v>
      </c>
      <c r="BI484" s="0" t="n">
        <v>5.929658205</v>
      </c>
      <c r="BJ484" s="0" t="n">
        <v>7.18333118</v>
      </c>
      <c r="BK484" s="0" t="n">
        <v>8.821390319</v>
      </c>
      <c r="BL484" s="0" t="n">
        <v>5.779666603</v>
      </c>
      <c r="BM484" s="0" t="n">
        <v>7.240377255</v>
      </c>
      <c r="BN484" s="0" t="n">
        <v>8.752601466</v>
      </c>
      <c r="BO484" s="0" t="n">
        <v>7.844492387</v>
      </c>
      <c r="BP484" s="0" t="n">
        <v>8.882008439</v>
      </c>
      <c r="BQ484" s="0" t="n">
        <v>7.589659173</v>
      </c>
      <c r="BR484" s="0" t="n">
        <v>11.25511963</v>
      </c>
      <c r="BS484" s="0" t="n">
        <v>7.905020817</v>
      </c>
      <c r="BT484" s="0" t="n">
        <v>6.113177223</v>
      </c>
      <c r="BU484" s="0" t="n">
        <v>7.487565183</v>
      </c>
      <c r="BV484" s="0" t="n">
        <v>8.322274223</v>
      </c>
      <c r="BW484" s="0" t="n">
        <v>7.352737751</v>
      </c>
      <c r="BX484" s="0" t="n">
        <v>10.71433804</v>
      </c>
      <c r="BY484" s="0" t="n">
        <v>12.14155809</v>
      </c>
      <c r="BZ484" s="0" t="n">
        <v>5.959925926</v>
      </c>
      <c r="CA484" s="0" t="n">
        <v>6.460885006</v>
      </c>
      <c r="CB484" s="0" t="n">
        <v>7.278344542</v>
      </c>
      <c r="CC484" s="0" t="n">
        <v>5.911755275</v>
      </c>
      <c r="CD484" s="0" t="n">
        <v>7.561186229</v>
      </c>
      <c r="CE484" s="0" t="n">
        <v>5.954617869</v>
      </c>
      <c r="CF484" s="0" t="n">
        <v>11.53951253</v>
      </c>
      <c r="CG484" s="0" t="n">
        <v>9.504166808</v>
      </c>
      <c r="CH484" s="0" t="n">
        <v>15.65209253</v>
      </c>
      <c r="CI484" s="0" t="n">
        <v>7.782584896</v>
      </c>
      <c r="CJ484" s="0" t="n">
        <v>7.753909407</v>
      </c>
      <c r="CK484" s="0" t="n">
        <v>7.153819135</v>
      </c>
      <c r="CL484" s="0" t="n">
        <v>7.792609244</v>
      </c>
      <c r="CM484" s="0" t="n">
        <v>6.611493647</v>
      </c>
      <c r="CN484" s="0" t="n">
        <v>10.90847197</v>
      </c>
      <c r="CO484" s="0" t="n">
        <v>6.958396558</v>
      </c>
      <c r="CP484" s="0" t="n">
        <v>7.555657483</v>
      </c>
      <c r="CQ484" s="0" t="n">
        <v>9.362743101</v>
      </c>
      <c r="CR484" s="0" t="n">
        <v>5.938423227</v>
      </c>
      <c r="CS484" s="0" t="n">
        <v>10.25953661</v>
      </c>
      <c r="CT484" s="0" t="n">
        <v>11.03015173</v>
      </c>
      <c r="CU484" s="0" t="n">
        <v>6.273243686</v>
      </c>
      <c r="CV484" s="0" t="n">
        <v>10.22713624</v>
      </c>
      <c r="CW484" s="0" t="n">
        <v>12.42244868</v>
      </c>
      <c r="CX484" s="0" t="n">
        <v>10.14286078</v>
      </c>
      <c r="CY484" s="0" t="n">
        <v>10.38179137</v>
      </c>
      <c r="CZ484" s="0" t="n">
        <v>9.655493048</v>
      </c>
      <c r="DA484" s="0" t="n">
        <v>8.043426196</v>
      </c>
      <c r="DB484" s="0" t="n">
        <v>13.00466616</v>
      </c>
      <c r="DC484" s="0" t="n">
        <v>11.82810057</v>
      </c>
      <c r="DD484" s="0" t="n">
        <v>9.417320832</v>
      </c>
      <c r="DE484" s="0" t="n">
        <v>9.842044865</v>
      </c>
      <c r="DF484" s="0" t="n">
        <v>10.61308232</v>
      </c>
      <c r="DG484" s="0" t="n">
        <v>7.28928421</v>
      </c>
      <c r="DH484" s="0" t="n">
        <v>8.185982693</v>
      </c>
      <c r="DI484" s="0" t="n">
        <v>9.955593699</v>
      </c>
      <c r="DJ484" s="0" t="n">
        <v>9.820515961</v>
      </c>
      <c r="DK484" s="0" t="n">
        <v>6.656373425</v>
      </c>
      <c r="DL484" s="0" t="n">
        <v>8.300405111</v>
      </c>
      <c r="DM484" s="0" t="n">
        <v>9.593200159</v>
      </c>
      <c r="DN484" s="0" t="n">
        <v>8.745902818</v>
      </c>
      <c r="DO484" s="0" t="n">
        <v>6.122394819</v>
      </c>
      <c r="DP484" s="0" t="n">
        <v>6.875851666</v>
      </c>
      <c r="DQ484" s="0" t="n">
        <v>10.07267966</v>
      </c>
      <c r="DR484" s="0" t="n">
        <v>9.162036633</v>
      </c>
      <c r="DS484" s="0" t="n">
        <v>6.10949801</v>
      </c>
      <c r="DT484" s="0" t="n">
        <v>9.836158436</v>
      </c>
      <c r="DU484" s="0" t="n">
        <v>7.437037446</v>
      </c>
      <c r="DV484" s="0" t="n">
        <v>9.104170787</v>
      </c>
      <c r="DW484" s="0" t="n">
        <v>7.145609758</v>
      </c>
      <c r="DX484" s="0" t="n">
        <v>9.017974431</v>
      </c>
      <c r="DY484" s="0" t="n">
        <v>6.87723549</v>
      </c>
      <c r="DZ484" s="0" t="n">
        <v>9.599129473</v>
      </c>
      <c r="EA484" s="0" t="n">
        <v>6.212907854</v>
      </c>
      <c r="EB484" s="0" t="n">
        <v>9.597117598</v>
      </c>
      <c r="EC484" s="0" t="n">
        <v>7.754471903</v>
      </c>
      <c r="ED484" s="0" t="n">
        <v>9.190137571</v>
      </c>
      <c r="EE484" s="0" t="n">
        <v>7.427465747</v>
      </c>
      <c r="EF484" s="0" t="n">
        <v>5.817102</v>
      </c>
      <c r="EG484" s="0" t="n">
        <v>9.801998132</v>
      </c>
      <c r="EH484" s="0" t="n">
        <v>5.81343133</v>
      </c>
      <c r="EI484" s="0" t="n">
        <v>6.128627285</v>
      </c>
      <c r="EJ484" s="0" t="n">
        <v>8.138713861</v>
      </c>
      <c r="EK484" s="0" t="n">
        <v>6.424847249</v>
      </c>
      <c r="EL484" s="0" t="n">
        <v>6.086806596</v>
      </c>
      <c r="EM484" s="0" t="n">
        <v>6.17457585</v>
      </c>
      <c r="EN484" s="0" t="n">
        <v>7.390629775</v>
      </c>
      <c r="EO484" s="0" t="n">
        <v>6.235241906</v>
      </c>
      <c r="EP484" s="0" t="n">
        <v>9.546050839</v>
      </c>
      <c r="EQ484" s="0" t="n">
        <v>8.533402772</v>
      </c>
      <c r="ER484" s="0" t="n">
        <v>5.860910804</v>
      </c>
      <c r="ES484" s="0" t="n">
        <v>6.676588277</v>
      </c>
      <c r="ET484" s="0" t="n">
        <v>6.264982484</v>
      </c>
      <c r="EU484" s="0" t="n">
        <v>8.916562695</v>
      </c>
      <c r="EV484" s="0" t="n">
        <v>6.634017188</v>
      </c>
      <c r="EW484" s="0" t="n">
        <v>8.011438187</v>
      </c>
      <c r="EX484" s="0" t="n">
        <v>6.65862427</v>
      </c>
      <c r="EY484" s="0" t="n">
        <v>6.546489154</v>
      </c>
      <c r="EZ484" s="0" t="n">
        <v>6.970071305</v>
      </c>
      <c r="FA484" s="0" t="n">
        <v>6.497646517</v>
      </c>
      <c r="FB484" s="0" t="n">
        <v>7.958483729</v>
      </c>
      <c r="FC484" s="0" t="n">
        <v>7.309054928</v>
      </c>
      <c r="FD484" s="0" t="n">
        <v>6.315838794</v>
      </c>
      <c r="FE484" s="0" t="n">
        <v>6.334924885</v>
      </c>
      <c r="FF484" s="0" t="n">
        <v>8.236344696</v>
      </c>
      <c r="FG484" s="0" t="n">
        <v>7.002310189</v>
      </c>
      <c r="FH484" s="0" t="n">
        <v>6.337729156</v>
      </c>
      <c r="FI484" s="0" t="n">
        <v>6.318198481</v>
      </c>
      <c r="FJ484" s="0" t="n">
        <v>6.28313498</v>
      </c>
      <c r="FK484" s="0" t="n">
        <v>5.998062206</v>
      </c>
      <c r="FL484" s="0" t="n">
        <v>5.842700579</v>
      </c>
      <c r="FM484" s="0" t="n">
        <v>6.499963977</v>
      </c>
      <c r="FN484" s="0" t="n">
        <v>8.335047372</v>
      </c>
      <c r="FO484" s="0" t="n">
        <v>5.813422904</v>
      </c>
      <c r="FP484" s="0" t="n">
        <v>7.126885367</v>
      </c>
      <c r="FQ484" s="0" t="n">
        <v>6.95669617</v>
      </c>
      <c r="FR484" s="0" t="n">
        <v>8.532836741</v>
      </c>
      <c r="FS484" s="0" t="n">
        <v>6.958471375</v>
      </c>
      <c r="FT484" s="0" t="n">
        <v>5.92826692</v>
      </c>
      <c r="FU484" s="0" t="n">
        <v>5.897559715</v>
      </c>
      <c r="FV484" s="0" t="n">
        <v>6.365882313</v>
      </c>
      <c r="FW484" s="0" t="n">
        <v>6.047491939</v>
      </c>
      <c r="FX484" s="0" t="n">
        <v>8.550786161</v>
      </c>
      <c r="FY484" s="0" t="n">
        <v>7.327560132</v>
      </c>
      <c r="FZ484" s="0" t="n">
        <v>6.400367864</v>
      </c>
      <c r="GA484" s="0" t="n">
        <v>7.31002675</v>
      </c>
      <c r="GB484" s="0" t="n">
        <v>6.692132115</v>
      </c>
      <c r="GC484" s="0" t="n">
        <v>9.008325178</v>
      </c>
      <c r="GD484" s="0" t="n">
        <v>6.309751412</v>
      </c>
      <c r="GE484" s="0" t="n">
        <v>7.66693064</v>
      </c>
      <c r="GF484" s="0" t="n">
        <v>7.040581682</v>
      </c>
      <c r="GG484" s="0" t="n">
        <v>6.695793108</v>
      </c>
      <c r="GH484" s="0" t="n">
        <v>6.732741158</v>
      </c>
      <c r="GI484" s="0" t="n">
        <v>6.605631529</v>
      </c>
      <c r="GJ484" s="0" t="n">
        <v>12.74477321</v>
      </c>
      <c r="GK484" s="0" t="n">
        <v>10.22017524</v>
      </c>
      <c r="GL484" s="0" t="n">
        <v>7.225319947</v>
      </c>
      <c r="GM484" s="0" t="n">
        <v>9.671522027</v>
      </c>
      <c r="GN484" s="0" t="n">
        <v>6.677521012</v>
      </c>
      <c r="GO484" s="0" t="n">
        <v>5.998340477</v>
      </c>
      <c r="GP484" s="0" t="n">
        <v>9.189686092</v>
      </c>
      <c r="GQ484" s="0" t="n">
        <v>11.31474929</v>
      </c>
      <c r="GR484" s="0" t="n">
        <v>8.029590225</v>
      </c>
      <c r="GS484" s="0" t="n">
        <v>4</v>
      </c>
    </row>
    <row r="485" customFormat="false" ht="15" hidden="false" customHeight="false" outlineLevel="0" collapsed="false">
      <c r="A485" s="0" t="s">
        <v>684</v>
      </c>
      <c r="B485" s="0" t="n">
        <v>14.23812932</v>
      </c>
      <c r="C485" s="0" t="n">
        <v>15.38686057</v>
      </c>
      <c r="D485" s="0" t="n">
        <v>13.58805319</v>
      </c>
      <c r="E485" s="0" t="n">
        <v>10.97850361</v>
      </c>
      <c r="F485" s="0" t="n">
        <v>10.66595102</v>
      </c>
      <c r="G485" s="0" t="n">
        <v>12.37519304</v>
      </c>
      <c r="H485" s="0" t="n">
        <v>10.74644069</v>
      </c>
      <c r="I485" s="0" t="n">
        <v>10.43640986</v>
      </c>
      <c r="J485" s="0" t="n">
        <v>5.871055296</v>
      </c>
      <c r="K485" s="0" t="n">
        <v>11.65682072</v>
      </c>
      <c r="L485" s="0" t="n">
        <v>10.75988194</v>
      </c>
      <c r="M485" s="0" t="n">
        <v>11.50426321</v>
      </c>
      <c r="N485" s="0" t="n">
        <v>11.79320971</v>
      </c>
      <c r="O485" s="0" t="n">
        <v>10.86093985</v>
      </c>
      <c r="P485" s="0" t="n">
        <v>6.935113003</v>
      </c>
      <c r="Q485" s="0" t="n">
        <v>11.12114145</v>
      </c>
      <c r="R485" s="0" t="n">
        <v>9.825103233</v>
      </c>
      <c r="S485" s="0" t="n">
        <v>13.25733832</v>
      </c>
      <c r="T485" s="0" t="n">
        <v>5.958746142</v>
      </c>
      <c r="U485" s="0" t="n">
        <v>8.630511048</v>
      </c>
      <c r="V485" s="0" t="n">
        <v>7.478213628</v>
      </c>
      <c r="W485" s="0" t="n">
        <v>6.612355247</v>
      </c>
      <c r="X485" s="0" t="n">
        <v>11.8740487</v>
      </c>
      <c r="Y485" s="0" t="n">
        <v>10.58209669</v>
      </c>
      <c r="Z485" s="0" t="n">
        <v>8.190693531</v>
      </c>
      <c r="AA485" s="0" t="n">
        <v>6.316161613</v>
      </c>
      <c r="AB485" s="0" t="n">
        <v>7.931301532</v>
      </c>
      <c r="AC485" s="0" t="n">
        <v>5.927148731</v>
      </c>
      <c r="AD485" s="0" t="n">
        <v>8.967348343</v>
      </c>
      <c r="AE485" s="0" t="n">
        <v>6.901021281</v>
      </c>
      <c r="AF485" s="0" t="n">
        <v>9.196396988</v>
      </c>
      <c r="AG485" s="0" t="n">
        <v>6.287374349</v>
      </c>
      <c r="AH485" s="0" t="n">
        <v>7.887284673</v>
      </c>
      <c r="AI485" s="0" t="n">
        <v>9.040993313</v>
      </c>
      <c r="AJ485" s="0" t="n">
        <v>7.200634193</v>
      </c>
      <c r="AK485" s="0" t="n">
        <v>9.205748978</v>
      </c>
      <c r="AL485" s="0" t="n">
        <v>6.952654048</v>
      </c>
      <c r="AM485" s="0" t="n">
        <v>7.636532371</v>
      </c>
      <c r="AN485" s="0" t="n">
        <v>9.075308067</v>
      </c>
      <c r="AO485" s="0" t="n">
        <v>7.797914178</v>
      </c>
      <c r="AP485" s="0" t="n">
        <v>8.583841576</v>
      </c>
      <c r="AQ485" s="0" t="n">
        <v>5.982179532</v>
      </c>
      <c r="AR485" s="0" t="n">
        <v>8.882423187</v>
      </c>
      <c r="AS485" s="0" t="n">
        <v>8.246061614</v>
      </c>
      <c r="AT485" s="0" t="n">
        <v>6.93992167</v>
      </c>
      <c r="AU485" s="0" t="n">
        <v>7.601013433</v>
      </c>
      <c r="AV485" s="0" t="n">
        <v>9.753626826</v>
      </c>
      <c r="AW485" s="0" t="n">
        <v>11.33188023</v>
      </c>
      <c r="AX485" s="0" t="n">
        <v>11.89159603</v>
      </c>
      <c r="AY485" s="0" t="n">
        <v>10.42623579</v>
      </c>
      <c r="AZ485" s="0" t="n">
        <v>10.43836071</v>
      </c>
      <c r="BA485" s="0" t="n">
        <v>9.758527253</v>
      </c>
      <c r="BB485" s="0" t="n">
        <v>8.440035534</v>
      </c>
      <c r="BC485" s="0" t="n">
        <v>9.265620366</v>
      </c>
      <c r="BD485" s="0" t="n">
        <v>8.361268401</v>
      </c>
      <c r="BE485" s="0" t="n">
        <v>6.469591369</v>
      </c>
      <c r="BF485" s="0" t="n">
        <v>5.947261887</v>
      </c>
      <c r="BG485" s="0" t="n">
        <v>9.112501181</v>
      </c>
      <c r="BH485" s="0" t="n">
        <v>7.40165052</v>
      </c>
      <c r="BI485" s="0" t="n">
        <v>5.79572106</v>
      </c>
      <c r="BJ485" s="0" t="n">
        <v>7.089850084</v>
      </c>
      <c r="BK485" s="0" t="n">
        <v>8.440271567</v>
      </c>
      <c r="BL485" s="0" t="n">
        <v>5.922415065</v>
      </c>
      <c r="BM485" s="0" t="n">
        <v>6.829119545</v>
      </c>
      <c r="BN485" s="0" t="n">
        <v>7.312108642</v>
      </c>
      <c r="BO485" s="0" t="n">
        <v>8.325082964</v>
      </c>
      <c r="BP485" s="0" t="n">
        <v>7.997497985</v>
      </c>
      <c r="BQ485" s="0" t="n">
        <v>7.008707702</v>
      </c>
      <c r="BR485" s="0" t="n">
        <v>11.25914841</v>
      </c>
      <c r="BS485" s="0" t="n">
        <v>7.571566866</v>
      </c>
      <c r="BT485" s="0" t="n">
        <v>6.744585285</v>
      </c>
      <c r="BU485" s="0" t="n">
        <v>7.092831711</v>
      </c>
      <c r="BV485" s="0" t="n">
        <v>7.691223312</v>
      </c>
      <c r="BW485" s="0" t="n">
        <v>7.415822977</v>
      </c>
      <c r="BX485" s="0" t="n">
        <v>10.66084513</v>
      </c>
      <c r="BY485" s="0" t="n">
        <v>12.89943148</v>
      </c>
      <c r="BZ485" s="0" t="n">
        <v>6.137164075</v>
      </c>
      <c r="CA485" s="0" t="n">
        <v>6.540511269</v>
      </c>
      <c r="CB485" s="0" t="n">
        <v>6.308787648</v>
      </c>
      <c r="CC485" s="0" t="n">
        <v>5.872784422</v>
      </c>
      <c r="CD485" s="0" t="n">
        <v>7.80838547</v>
      </c>
      <c r="CE485" s="0" t="n">
        <v>5.871371165</v>
      </c>
      <c r="CF485" s="0" t="n">
        <v>10.72519611</v>
      </c>
      <c r="CG485" s="0" t="n">
        <v>9.186002527</v>
      </c>
      <c r="CH485" s="0" t="n">
        <v>15.4410401</v>
      </c>
      <c r="CI485" s="0" t="n">
        <v>10.53717376</v>
      </c>
      <c r="CJ485" s="0" t="n">
        <v>7.576998997</v>
      </c>
      <c r="CK485" s="0" t="n">
        <v>7.216586904</v>
      </c>
      <c r="CL485" s="0" t="n">
        <v>6.631600949</v>
      </c>
      <c r="CM485" s="0" t="n">
        <v>8.425756297</v>
      </c>
      <c r="CN485" s="0" t="n">
        <v>11.56304219</v>
      </c>
      <c r="CO485" s="0" t="n">
        <v>7.67928237</v>
      </c>
      <c r="CP485" s="0" t="n">
        <v>9.172949071</v>
      </c>
      <c r="CQ485" s="0" t="n">
        <v>8.407553839</v>
      </c>
      <c r="CR485" s="0" t="n">
        <v>5.932306549</v>
      </c>
      <c r="CS485" s="0" t="n">
        <v>9.839282705</v>
      </c>
      <c r="CT485" s="0" t="n">
        <v>10.5420847</v>
      </c>
      <c r="CU485" s="0" t="n">
        <v>6.220108479</v>
      </c>
      <c r="CV485" s="0" t="n">
        <v>9.983707201</v>
      </c>
      <c r="CW485" s="0" t="n">
        <v>12.16966562</v>
      </c>
      <c r="CX485" s="0" t="n">
        <v>9.045585662</v>
      </c>
      <c r="CY485" s="0" t="n">
        <v>9.83332547</v>
      </c>
      <c r="CZ485" s="0" t="n">
        <v>9.598247587</v>
      </c>
      <c r="DA485" s="0" t="n">
        <v>7.447743387</v>
      </c>
      <c r="DB485" s="0" t="n">
        <v>12.35040388</v>
      </c>
      <c r="DC485" s="0" t="n">
        <v>11.16493746</v>
      </c>
      <c r="DD485" s="0" t="n">
        <v>9.7162042</v>
      </c>
      <c r="DE485" s="0" t="n">
        <v>9.006837214</v>
      </c>
      <c r="DF485" s="0" t="n">
        <v>11.29126893</v>
      </c>
      <c r="DG485" s="0" t="n">
        <v>7.01775761</v>
      </c>
      <c r="DH485" s="0" t="n">
        <v>8.031438845</v>
      </c>
      <c r="DI485" s="0" t="n">
        <v>10.25212646</v>
      </c>
      <c r="DJ485" s="0" t="n">
        <v>8.338676578</v>
      </c>
      <c r="DK485" s="0" t="n">
        <v>6.433965942</v>
      </c>
      <c r="DL485" s="0" t="n">
        <v>6.86968308</v>
      </c>
      <c r="DM485" s="0" t="n">
        <v>10.78118303</v>
      </c>
      <c r="DN485" s="0" t="n">
        <v>8.851832227</v>
      </c>
      <c r="DO485" s="0" t="n">
        <v>6.007280263</v>
      </c>
      <c r="DP485" s="0" t="n">
        <v>6.571469084</v>
      </c>
      <c r="DQ485" s="0" t="n">
        <v>9.747286814</v>
      </c>
      <c r="DR485" s="0" t="n">
        <v>9.201182564</v>
      </c>
      <c r="DS485" s="0" t="n">
        <v>5.98801578</v>
      </c>
      <c r="DT485" s="0" t="n">
        <v>12.46239919</v>
      </c>
      <c r="DU485" s="0" t="n">
        <v>7.258229876</v>
      </c>
      <c r="DV485" s="0" t="n">
        <v>8.971792774</v>
      </c>
      <c r="DW485" s="0" t="n">
        <v>6.756244113</v>
      </c>
      <c r="DX485" s="0" t="n">
        <v>9.289962028</v>
      </c>
      <c r="DY485" s="0" t="n">
        <v>6.648594748</v>
      </c>
      <c r="DZ485" s="0" t="n">
        <v>11.8383779</v>
      </c>
      <c r="EA485" s="0" t="n">
        <v>6.813204341</v>
      </c>
      <c r="EB485" s="0" t="n">
        <v>9.526438706</v>
      </c>
      <c r="EC485" s="0" t="n">
        <v>7.144427222</v>
      </c>
      <c r="ED485" s="0" t="n">
        <v>9.130788369</v>
      </c>
      <c r="EE485" s="0" t="n">
        <v>6.906402494</v>
      </c>
      <c r="EF485" s="0" t="n">
        <v>5.892708213</v>
      </c>
      <c r="EG485" s="0" t="n">
        <v>8.282561431</v>
      </c>
      <c r="EH485" s="0" t="n">
        <v>5.798979716</v>
      </c>
      <c r="EI485" s="0" t="n">
        <v>6.1514731</v>
      </c>
      <c r="EJ485" s="0" t="n">
        <v>8.492018987</v>
      </c>
      <c r="EK485" s="0" t="n">
        <v>7.174028431</v>
      </c>
      <c r="EL485" s="0" t="n">
        <v>6.839507156</v>
      </c>
      <c r="EM485" s="0" t="n">
        <v>6.510526154</v>
      </c>
      <c r="EN485" s="0" t="n">
        <v>8.706581292</v>
      </c>
      <c r="EO485" s="0" t="n">
        <v>6.243863032</v>
      </c>
      <c r="EP485" s="0" t="n">
        <v>9.876395573</v>
      </c>
      <c r="EQ485" s="0" t="n">
        <v>8.025520275</v>
      </c>
      <c r="ER485" s="0" t="n">
        <v>5.890503407</v>
      </c>
      <c r="ES485" s="0" t="n">
        <v>7.411075632</v>
      </c>
      <c r="ET485" s="0" t="n">
        <v>6.185259149</v>
      </c>
      <c r="EU485" s="0" t="n">
        <v>7.58356385</v>
      </c>
      <c r="EV485" s="0" t="n">
        <v>7.210696462</v>
      </c>
      <c r="EW485" s="0" t="n">
        <v>6.967746501</v>
      </c>
      <c r="EX485" s="0" t="n">
        <v>6.703586891</v>
      </c>
      <c r="EY485" s="0" t="n">
        <v>6.399121921</v>
      </c>
      <c r="EZ485" s="0" t="n">
        <v>7.275960937</v>
      </c>
      <c r="FA485" s="0" t="n">
        <v>6.593900095</v>
      </c>
      <c r="FB485" s="0" t="n">
        <v>7.052467579</v>
      </c>
      <c r="FC485" s="0" t="n">
        <v>6.768044558</v>
      </c>
      <c r="FD485" s="0" t="n">
        <v>6.016685197</v>
      </c>
      <c r="FE485" s="0" t="n">
        <v>6.612050871</v>
      </c>
      <c r="FF485" s="0" t="n">
        <v>8.397646261</v>
      </c>
      <c r="FG485" s="0" t="n">
        <v>6.44193331</v>
      </c>
      <c r="FH485" s="0" t="n">
        <v>6.357920533</v>
      </c>
      <c r="FI485" s="0" t="n">
        <v>6.047501538</v>
      </c>
      <c r="FJ485" s="0" t="n">
        <v>7.146837768</v>
      </c>
      <c r="FK485" s="0" t="n">
        <v>5.883286367</v>
      </c>
      <c r="FL485" s="0" t="n">
        <v>5.86204786</v>
      </c>
      <c r="FM485" s="0" t="n">
        <v>6.565559648</v>
      </c>
      <c r="FN485" s="0" t="n">
        <v>7.360645599</v>
      </c>
      <c r="FO485" s="0" t="n">
        <v>5.889579746</v>
      </c>
      <c r="FP485" s="0" t="n">
        <v>7.462806093</v>
      </c>
      <c r="FQ485" s="0" t="n">
        <v>6.762089149</v>
      </c>
      <c r="FR485" s="0" t="n">
        <v>6.939857854</v>
      </c>
      <c r="FS485" s="0" t="n">
        <v>7.56964426</v>
      </c>
      <c r="FT485" s="0" t="n">
        <v>5.839946413</v>
      </c>
      <c r="FU485" s="0" t="n">
        <v>5.885586176</v>
      </c>
      <c r="FV485" s="0" t="n">
        <v>6.045384505</v>
      </c>
      <c r="FW485" s="0" t="n">
        <v>6.499119172</v>
      </c>
      <c r="FX485" s="0" t="n">
        <v>7.476007898</v>
      </c>
      <c r="FY485" s="0" t="n">
        <v>6.188977165</v>
      </c>
      <c r="FZ485" s="0" t="n">
        <v>6.563555687</v>
      </c>
      <c r="GA485" s="0" t="n">
        <v>6.627184528</v>
      </c>
      <c r="GB485" s="0" t="n">
        <v>6.493454004</v>
      </c>
      <c r="GC485" s="0" t="n">
        <v>8.474321021</v>
      </c>
      <c r="GD485" s="0" t="n">
        <v>6.66119603</v>
      </c>
      <c r="GE485" s="0" t="n">
        <v>6.626018349</v>
      </c>
      <c r="GF485" s="0" t="n">
        <v>7.214105375</v>
      </c>
      <c r="GG485" s="0" t="n">
        <v>7.296149181</v>
      </c>
      <c r="GH485" s="0" t="n">
        <v>6.737294054</v>
      </c>
      <c r="GI485" s="0" t="n">
        <v>6.597931693</v>
      </c>
      <c r="GJ485" s="0" t="n">
        <v>11.89756352</v>
      </c>
      <c r="GK485" s="0" t="n">
        <v>9.562741303</v>
      </c>
      <c r="GL485" s="0" t="n">
        <v>7.021419424</v>
      </c>
      <c r="GM485" s="0" t="n">
        <v>9.689401714</v>
      </c>
      <c r="GN485" s="0" t="n">
        <v>6.814200568</v>
      </c>
      <c r="GO485" s="0" t="n">
        <v>5.854622337</v>
      </c>
      <c r="GP485" s="0" t="n">
        <v>8.166538669</v>
      </c>
      <c r="GQ485" s="0" t="n">
        <v>11.45384734</v>
      </c>
      <c r="GR485" s="0" t="n">
        <v>8.205680781</v>
      </c>
      <c r="GS485" s="0" t="n">
        <v>4</v>
      </c>
    </row>
    <row r="486" customFormat="false" ht="15" hidden="false" customHeight="false" outlineLevel="0" collapsed="false">
      <c r="A486" s="0" t="s">
        <v>685</v>
      </c>
      <c r="B486" s="0" t="n">
        <v>15.34752121</v>
      </c>
      <c r="C486" s="0" t="n">
        <v>14.6603582</v>
      </c>
      <c r="D486" s="0" t="n">
        <v>13.40199065</v>
      </c>
      <c r="E486" s="0" t="n">
        <v>12.23655793</v>
      </c>
      <c r="F486" s="0" t="n">
        <v>12.53278932</v>
      </c>
      <c r="G486" s="0" t="n">
        <v>13.5330516</v>
      </c>
      <c r="H486" s="0" t="n">
        <v>11.79995626</v>
      </c>
      <c r="I486" s="0" t="n">
        <v>10.56726915</v>
      </c>
      <c r="J486" s="0" t="n">
        <v>6.695325469</v>
      </c>
      <c r="K486" s="0" t="n">
        <v>12.10065132</v>
      </c>
      <c r="L486" s="0" t="n">
        <v>11.309691</v>
      </c>
      <c r="M486" s="0" t="n">
        <v>11.08594589</v>
      </c>
      <c r="N486" s="0" t="n">
        <v>11.65793919</v>
      </c>
      <c r="O486" s="0" t="n">
        <v>11.47853624</v>
      </c>
      <c r="P486" s="0" t="n">
        <v>7.821230064</v>
      </c>
      <c r="Q486" s="0" t="n">
        <v>11.69650293</v>
      </c>
      <c r="R486" s="0" t="n">
        <v>10.32128283</v>
      </c>
      <c r="S486" s="0" t="n">
        <v>12.16554702</v>
      </c>
      <c r="T486" s="0" t="n">
        <v>6.339814495</v>
      </c>
      <c r="U486" s="0" t="n">
        <v>7.576808635</v>
      </c>
      <c r="V486" s="0" t="n">
        <v>7.810166716</v>
      </c>
      <c r="W486" s="0" t="n">
        <v>6.985998764</v>
      </c>
      <c r="X486" s="0" t="n">
        <v>11.38508611</v>
      </c>
      <c r="Y486" s="0" t="n">
        <v>10.31036106</v>
      </c>
      <c r="Z486" s="0" t="n">
        <v>8.6441481</v>
      </c>
      <c r="AA486" s="0" t="n">
        <v>6.720975051</v>
      </c>
      <c r="AB486" s="0" t="n">
        <v>7.508325043</v>
      </c>
      <c r="AC486" s="0" t="n">
        <v>5.938524692</v>
      </c>
      <c r="AD486" s="0" t="n">
        <v>7.513792955</v>
      </c>
      <c r="AE486" s="0" t="n">
        <v>7.63782476</v>
      </c>
      <c r="AF486" s="0" t="n">
        <v>9.664329905</v>
      </c>
      <c r="AG486" s="0" t="n">
        <v>6.26448961</v>
      </c>
      <c r="AH486" s="0" t="n">
        <v>8.525692452</v>
      </c>
      <c r="AI486" s="0" t="n">
        <v>10.2126863</v>
      </c>
      <c r="AJ486" s="0" t="n">
        <v>8.378941374</v>
      </c>
      <c r="AK486" s="0" t="n">
        <v>10.8761474</v>
      </c>
      <c r="AL486" s="0" t="n">
        <v>7.651820815</v>
      </c>
      <c r="AM486" s="0" t="n">
        <v>7.316246377</v>
      </c>
      <c r="AN486" s="0" t="n">
        <v>9.85701796</v>
      </c>
      <c r="AO486" s="0" t="n">
        <v>7.819902378</v>
      </c>
      <c r="AP486" s="0" t="n">
        <v>8.610429691</v>
      </c>
      <c r="AQ486" s="0" t="n">
        <v>6.147359006</v>
      </c>
      <c r="AR486" s="0" t="n">
        <v>8.347119529</v>
      </c>
      <c r="AS486" s="0" t="n">
        <v>7.812759993</v>
      </c>
      <c r="AT486" s="0" t="n">
        <v>6.81882095</v>
      </c>
      <c r="AU486" s="0" t="n">
        <v>8.929203773</v>
      </c>
      <c r="AV486" s="0" t="n">
        <v>9.951336084</v>
      </c>
      <c r="AW486" s="0" t="n">
        <v>12.98717659</v>
      </c>
      <c r="AX486" s="0" t="n">
        <v>12.3259749</v>
      </c>
      <c r="AY486" s="0" t="n">
        <v>10.19488151</v>
      </c>
      <c r="AZ486" s="0" t="n">
        <v>9.606841321</v>
      </c>
      <c r="BA486" s="0" t="n">
        <v>9.827739002</v>
      </c>
      <c r="BB486" s="0" t="n">
        <v>8.5348647</v>
      </c>
      <c r="BC486" s="0" t="n">
        <v>8.884557771</v>
      </c>
      <c r="BD486" s="0" t="n">
        <v>9.485162044</v>
      </c>
      <c r="BE486" s="0" t="n">
        <v>7.294829963</v>
      </c>
      <c r="BF486" s="0" t="n">
        <v>6.18959135</v>
      </c>
      <c r="BG486" s="0" t="n">
        <v>10.10113603</v>
      </c>
      <c r="BH486" s="0" t="n">
        <v>7.115161566</v>
      </c>
      <c r="BI486" s="0" t="n">
        <v>5.901917573</v>
      </c>
      <c r="BJ486" s="0" t="n">
        <v>7.27665952</v>
      </c>
      <c r="BK486" s="0" t="n">
        <v>8.474588584</v>
      </c>
      <c r="BL486" s="0" t="n">
        <v>5.863966063</v>
      </c>
      <c r="BM486" s="0" t="n">
        <v>6.450439557</v>
      </c>
      <c r="BN486" s="0" t="n">
        <v>7.992388132</v>
      </c>
      <c r="BO486" s="0" t="n">
        <v>7.473736965</v>
      </c>
      <c r="BP486" s="0" t="n">
        <v>8.560631094</v>
      </c>
      <c r="BQ486" s="0" t="n">
        <v>6.844248771</v>
      </c>
      <c r="BR486" s="0" t="n">
        <v>12.58535731</v>
      </c>
      <c r="BS486" s="0" t="n">
        <v>7.787248525</v>
      </c>
      <c r="BT486" s="0" t="n">
        <v>6.996846355</v>
      </c>
      <c r="BU486" s="0" t="n">
        <v>6.986838038</v>
      </c>
      <c r="BV486" s="0" t="n">
        <v>8.448786269</v>
      </c>
      <c r="BW486" s="0" t="n">
        <v>6.908702093</v>
      </c>
      <c r="BX486" s="0" t="n">
        <v>9.808788397</v>
      </c>
      <c r="BY486" s="0" t="n">
        <v>11.35135902</v>
      </c>
      <c r="BZ486" s="0" t="n">
        <v>6.057342559</v>
      </c>
      <c r="CA486" s="0" t="n">
        <v>6.456803848</v>
      </c>
      <c r="CB486" s="0" t="n">
        <v>6.589185143</v>
      </c>
      <c r="CC486" s="0" t="n">
        <v>5.882253202</v>
      </c>
      <c r="CD486" s="0" t="n">
        <v>6.622540813</v>
      </c>
      <c r="CE486" s="0" t="n">
        <v>5.991934558</v>
      </c>
      <c r="CF486" s="0" t="n">
        <v>11.17015995</v>
      </c>
      <c r="CG486" s="0" t="n">
        <v>9.943369774</v>
      </c>
      <c r="CH486" s="0" t="n">
        <v>15.40662938</v>
      </c>
      <c r="CI486" s="0" t="n">
        <v>10.02419244</v>
      </c>
      <c r="CJ486" s="0" t="n">
        <v>7.440564447</v>
      </c>
      <c r="CK486" s="0" t="n">
        <v>8.184768524</v>
      </c>
      <c r="CL486" s="0" t="n">
        <v>6.9657444</v>
      </c>
      <c r="CM486" s="0" t="n">
        <v>7.775791165</v>
      </c>
      <c r="CN486" s="0" t="n">
        <v>10.70319876</v>
      </c>
      <c r="CO486" s="0" t="n">
        <v>7.15344775</v>
      </c>
      <c r="CP486" s="0" t="n">
        <v>7.771437248</v>
      </c>
      <c r="CQ486" s="0" t="n">
        <v>10.56579064</v>
      </c>
      <c r="CR486" s="0" t="n">
        <v>6.150668819</v>
      </c>
      <c r="CS486" s="0" t="n">
        <v>8.848221011</v>
      </c>
      <c r="CT486" s="0" t="n">
        <v>10.02300647</v>
      </c>
      <c r="CU486" s="0" t="n">
        <v>6.241516676</v>
      </c>
      <c r="CV486" s="0" t="n">
        <v>10.24401631</v>
      </c>
      <c r="CW486" s="0" t="n">
        <v>14.1488695</v>
      </c>
      <c r="CX486" s="0" t="n">
        <v>8.991185417</v>
      </c>
      <c r="CY486" s="0" t="n">
        <v>9.122310552</v>
      </c>
      <c r="CZ486" s="0" t="n">
        <v>8.504958525</v>
      </c>
      <c r="DA486" s="0" t="n">
        <v>7.739327712</v>
      </c>
      <c r="DB486" s="0" t="n">
        <v>11.93594032</v>
      </c>
      <c r="DC486" s="0" t="n">
        <v>9.942129306</v>
      </c>
      <c r="DD486" s="0" t="n">
        <v>9.19072157</v>
      </c>
      <c r="DE486" s="0" t="n">
        <v>9.323555901</v>
      </c>
      <c r="DF486" s="0" t="n">
        <v>10.36702691</v>
      </c>
      <c r="DG486" s="0" t="n">
        <v>6.298472574</v>
      </c>
      <c r="DH486" s="0" t="n">
        <v>6.991188618</v>
      </c>
      <c r="DI486" s="0" t="n">
        <v>9.705690372</v>
      </c>
      <c r="DJ486" s="0" t="n">
        <v>9.045889182</v>
      </c>
      <c r="DK486" s="0" t="n">
        <v>6.358924032</v>
      </c>
      <c r="DL486" s="0" t="n">
        <v>6.954810723</v>
      </c>
      <c r="DM486" s="0" t="n">
        <v>10.58242828</v>
      </c>
      <c r="DN486" s="0" t="n">
        <v>9.202092497</v>
      </c>
      <c r="DO486" s="0" t="n">
        <v>5.907099892</v>
      </c>
      <c r="DP486" s="0" t="n">
        <v>6.262412402</v>
      </c>
      <c r="DQ486" s="0" t="n">
        <v>10.0906845</v>
      </c>
      <c r="DR486" s="0" t="n">
        <v>9.768784191</v>
      </c>
      <c r="DS486" s="0" t="n">
        <v>6.114848914</v>
      </c>
      <c r="DT486" s="0" t="n">
        <v>11.77216474</v>
      </c>
      <c r="DU486" s="0" t="n">
        <v>8.351432569</v>
      </c>
      <c r="DV486" s="0" t="n">
        <v>8.708714773</v>
      </c>
      <c r="DW486" s="0" t="n">
        <v>7.092594344</v>
      </c>
      <c r="DX486" s="0" t="n">
        <v>8.77160903</v>
      </c>
      <c r="DY486" s="0" t="n">
        <v>6.986208298</v>
      </c>
      <c r="DZ486" s="0" t="n">
        <v>11.08054788</v>
      </c>
      <c r="EA486" s="0" t="n">
        <v>6.386212425</v>
      </c>
      <c r="EB486" s="0" t="n">
        <v>9.386717312</v>
      </c>
      <c r="EC486" s="0" t="n">
        <v>7.635702399</v>
      </c>
      <c r="ED486" s="0" t="n">
        <v>10.08758091</v>
      </c>
      <c r="EE486" s="0" t="n">
        <v>6.843459384</v>
      </c>
      <c r="EF486" s="0" t="n">
        <v>5.889069636</v>
      </c>
      <c r="EG486" s="0" t="n">
        <v>8.797123024</v>
      </c>
      <c r="EH486" s="0" t="n">
        <v>5.85413588</v>
      </c>
      <c r="EI486" s="0" t="n">
        <v>6.419373747</v>
      </c>
      <c r="EJ486" s="0" t="n">
        <v>8.522391803</v>
      </c>
      <c r="EK486" s="0" t="n">
        <v>6.468657742</v>
      </c>
      <c r="EL486" s="0" t="n">
        <v>6.302455539</v>
      </c>
      <c r="EM486" s="0" t="n">
        <v>6.372612679</v>
      </c>
      <c r="EN486" s="0" t="n">
        <v>8.325711443</v>
      </c>
      <c r="EO486" s="0" t="n">
        <v>6.370105631</v>
      </c>
      <c r="EP486" s="0" t="n">
        <v>10.17737767</v>
      </c>
      <c r="EQ486" s="0" t="n">
        <v>8.17889627</v>
      </c>
      <c r="ER486" s="0" t="n">
        <v>5.822439196</v>
      </c>
      <c r="ES486" s="0" t="n">
        <v>7.502002616</v>
      </c>
      <c r="ET486" s="0" t="n">
        <v>6.462363861</v>
      </c>
      <c r="EU486" s="0" t="n">
        <v>8.97503694</v>
      </c>
      <c r="EV486" s="0" t="n">
        <v>7.207426399</v>
      </c>
      <c r="EW486" s="0" t="n">
        <v>8.092557853</v>
      </c>
      <c r="EX486" s="0" t="n">
        <v>6.600317611</v>
      </c>
      <c r="EY486" s="0" t="n">
        <v>5.875085081</v>
      </c>
      <c r="EZ486" s="0" t="n">
        <v>6.897330321</v>
      </c>
      <c r="FA486" s="0" t="n">
        <v>6.363410632</v>
      </c>
      <c r="FB486" s="0" t="n">
        <v>8.849447389</v>
      </c>
      <c r="FC486" s="0" t="n">
        <v>7.150997395</v>
      </c>
      <c r="FD486" s="0" t="n">
        <v>6.799927464</v>
      </c>
      <c r="FE486" s="0" t="n">
        <v>6.695135776</v>
      </c>
      <c r="FF486" s="0" t="n">
        <v>8.277722193</v>
      </c>
      <c r="FG486" s="0" t="n">
        <v>6.775976273</v>
      </c>
      <c r="FH486" s="0" t="n">
        <v>6.294129335</v>
      </c>
      <c r="FI486" s="0" t="n">
        <v>6.407446262</v>
      </c>
      <c r="FJ486" s="0" t="n">
        <v>6.812525165</v>
      </c>
      <c r="FK486" s="0" t="n">
        <v>5.88770695</v>
      </c>
      <c r="FL486" s="0" t="n">
        <v>5.820535898</v>
      </c>
      <c r="FM486" s="0" t="n">
        <v>6.340924411</v>
      </c>
      <c r="FN486" s="0" t="n">
        <v>7.921458134</v>
      </c>
      <c r="FO486" s="0" t="n">
        <v>5.853399357</v>
      </c>
      <c r="FP486" s="0" t="n">
        <v>7.022104974</v>
      </c>
      <c r="FQ486" s="0" t="n">
        <v>7.010350672</v>
      </c>
      <c r="FR486" s="0" t="n">
        <v>7.011368869</v>
      </c>
      <c r="FS486" s="0" t="n">
        <v>6.562269995</v>
      </c>
      <c r="FT486" s="0" t="n">
        <v>5.851515433</v>
      </c>
      <c r="FU486" s="0" t="n">
        <v>5.973611637</v>
      </c>
      <c r="FV486" s="0" t="n">
        <v>6.353856097</v>
      </c>
      <c r="FW486" s="0" t="n">
        <v>6.515815739</v>
      </c>
      <c r="FX486" s="0" t="n">
        <v>8.212472849</v>
      </c>
      <c r="FY486" s="0" t="n">
        <v>7.196345876</v>
      </c>
      <c r="FZ486" s="0" t="n">
        <v>6.314771895</v>
      </c>
      <c r="GA486" s="0" t="n">
        <v>6.853309619</v>
      </c>
      <c r="GB486" s="0" t="n">
        <v>6.531541445</v>
      </c>
      <c r="GC486" s="0" t="n">
        <v>8.975099079</v>
      </c>
      <c r="GD486" s="0" t="n">
        <v>6.68289803</v>
      </c>
      <c r="GE486" s="0" t="n">
        <v>6.940040975</v>
      </c>
      <c r="GF486" s="0" t="n">
        <v>7.508693347</v>
      </c>
      <c r="GG486" s="0" t="n">
        <v>7.272630145</v>
      </c>
      <c r="GH486" s="0" t="n">
        <v>6.483561037</v>
      </c>
      <c r="GI486" s="0" t="n">
        <v>6.552666624</v>
      </c>
      <c r="GJ486" s="0" t="n">
        <v>10.75922902</v>
      </c>
      <c r="GK486" s="0" t="n">
        <v>10.07991016</v>
      </c>
      <c r="GL486" s="0" t="n">
        <v>7.014985339</v>
      </c>
      <c r="GM486" s="0" t="n">
        <v>9.299910939</v>
      </c>
      <c r="GN486" s="0" t="n">
        <v>7.231037986</v>
      </c>
      <c r="GO486" s="0" t="n">
        <v>5.871399955</v>
      </c>
      <c r="GP486" s="0" t="n">
        <v>8.774486188</v>
      </c>
      <c r="GQ486" s="0" t="n">
        <v>11.09488255</v>
      </c>
      <c r="GR486" s="0" t="n">
        <v>7.422001749</v>
      </c>
      <c r="GS486" s="0" t="n">
        <v>4</v>
      </c>
    </row>
    <row r="487" customFormat="false" ht="15" hidden="false" customHeight="false" outlineLevel="0" collapsed="false">
      <c r="A487" s="0" t="s">
        <v>686</v>
      </c>
      <c r="B487" s="0" t="n">
        <v>15.43342686</v>
      </c>
      <c r="C487" s="0" t="n">
        <v>15.0436261</v>
      </c>
      <c r="D487" s="0" t="n">
        <v>13.69671703</v>
      </c>
      <c r="E487" s="0" t="n">
        <v>12.54297788</v>
      </c>
      <c r="F487" s="0" t="n">
        <v>11.83545884</v>
      </c>
      <c r="G487" s="0" t="n">
        <v>13.7964672</v>
      </c>
      <c r="H487" s="0" t="n">
        <v>11.80973245</v>
      </c>
      <c r="I487" s="0" t="n">
        <v>10.35303044</v>
      </c>
      <c r="J487" s="0" t="n">
        <v>6.0643843</v>
      </c>
      <c r="K487" s="0" t="n">
        <v>12.32426802</v>
      </c>
      <c r="L487" s="0" t="n">
        <v>11.42165548</v>
      </c>
      <c r="M487" s="0" t="n">
        <v>10.37841848</v>
      </c>
      <c r="N487" s="0" t="n">
        <v>11.81679525</v>
      </c>
      <c r="O487" s="0" t="n">
        <v>11.63094929</v>
      </c>
      <c r="P487" s="0" t="n">
        <v>6.809871889</v>
      </c>
      <c r="Q487" s="0" t="n">
        <v>9.502044271</v>
      </c>
      <c r="R487" s="0" t="n">
        <v>9.411359302</v>
      </c>
      <c r="S487" s="0" t="n">
        <v>12.80283151</v>
      </c>
      <c r="T487" s="0" t="n">
        <v>6.182000092</v>
      </c>
      <c r="U487" s="0" t="n">
        <v>7.06047166</v>
      </c>
      <c r="V487" s="0" t="n">
        <v>7.4416212</v>
      </c>
      <c r="W487" s="0" t="n">
        <v>7.658424529</v>
      </c>
      <c r="X487" s="0" t="n">
        <v>11.7915861</v>
      </c>
      <c r="Y487" s="0" t="n">
        <v>9.50972231</v>
      </c>
      <c r="Z487" s="0" t="n">
        <v>8.326669938</v>
      </c>
      <c r="AA487" s="0" t="n">
        <v>6.131407396</v>
      </c>
      <c r="AB487" s="0" t="n">
        <v>6.810917527</v>
      </c>
      <c r="AC487" s="0" t="n">
        <v>5.916736005</v>
      </c>
      <c r="AD487" s="0" t="n">
        <v>7.741151097</v>
      </c>
      <c r="AE487" s="0" t="n">
        <v>7.77377068</v>
      </c>
      <c r="AF487" s="0" t="n">
        <v>9.449818919</v>
      </c>
      <c r="AG487" s="0" t="n">
        <v>6.409882051</v>
      </c>
      <c r="AH487" s="0" t="n">
        <v>8.463875144</v>
      </c>
      <c r="AI487" s="0" t="n">
        <v>9.466820587</v>
      </c>
      <c r="AJ487" s="0" t="n">
        <v>7.229386615</v>
      </c>
      <c r="AK487" s="0" t="n">
        <v>10.18020181</v>
      </c>
      <c r="AL487" s="0" t="n">
        <v>7.548831696</v>
      </c>
      <c r="AM487" s="0" t="n">
        <v>8.374533927</v>
      </c>
      <c r="AN487" s="0" t="n">
        <v>10.03269459</v>
      </c>
      <c r="AO487" s="0" t="n">
        <v>8.016925805</v>
      </c>
      <c r="AP487" s="0" t="n">
        <v>9.870068301</v>
      </c>
      <c r="AQ487" s="0" t="n">
        <v>6.041363988</v>
      </c>
      <c r="AR487" s="0" t="n">
        <v>8.423984065</v>
      </c>
      <c r="AS487" s="0" t="n">
        <v>8.867933698</v>
      </c>
      <c r="AT487" s="0" t="n">
        <v>6.286832449</v>
      </c>
      <c r="AU487" s="0" t="n">
        <v>9.431581852</v>
      </c>
      <c r="AV487" s="0" t="n">
        <v>10.21162316</v>
      </c>
      <c r="AW487" s="0" t="n">
        <v>12.32603981</v>
      </c>
      <c r="AX487" s="0" t="n">
        <v>11.62856381</v>
      </c>
      <c r="AY487" s="0" t="n">
        <v>9.460987768</v>
      </c>
      <c r="AZ487" s="0" t="n">
        <v>9.375959079</v>
      </c>
      <c r="BA487" s="0" t="n">
        <v>10.06494316</v>
      </c>
      <c r="BB487" s="0" t="n">
        <v>7.858644377</v>
      </c>
      <c r="BC487" s="0" t="n">
        <v>8.101111065</v>
      </c>
      <c r="BD487" s="0" t="n">
        <v>6.991440341</v>
      </c>
      <c r="BE487" s="0" t="n">
        <v>5.964229261</v>
      </c>
      <c r="BF487" s="0" t="n">
        <v>6.235703655</v>
      </c>
      <c r="BG487" s="0" t="n">
        <v>9.734610876</v>
      </c>
      <c r="BH487" s="0" t="n">
        <v>7.560555772</v>
      </c>
      <c r="BI487" s="0" t="n">
        <v>6.073185645</v>
      </c>
      <c r="BJ487" s="0" t="n">
        <v>7.44548471</v>
      </c>
      <c r="BK487" s="0" t="n">
        <v>8.060652354</v>
      </c>
      <c r="BL487" s="0" t="n">
        <v>5.928422397</v>
      </c>
      <c r="BM487" s="0" t="n">
        <v>6.867769853</v>
      </c>
      <c r="BN487" s="0" t="n">
        <v>7.674391909</v>
      </c>
      <c r="BO487" s="0" t="n">
        <v>8.107464606</v>
      </c>
      <c r="BP487" s="0" t="n">
        <v>8.765127823</v>
      </c>
      <c r="BQ487" s="0" t="n">
        <v>6.780170117</v>
      </c>
      <c r="BR487" s="0" t="n">
        <v>12.88571738</v>
      </c>
      <c r="BS487" s="0" t="n">
        <v>7.559066197</v>
      </c>
      <c r="BT487" s="0" t="n">
        <v>8.769350136</v>
      </c>
      <c r="BU487" s="0" t="n">
        <v>8.031567606</v>
      </c>
      <c r="BV487" s="0" t="n">
        <v>7.528012939</v>
      </c>
      <c r="BW487" s="0" t="n">
        <v>6.095075403</v>
      </c>
      <c r="BX487" s="0" t="n">
        <v>10.03862372</v>
      </c>
      <c r="BY487" s="0" t="n">
        <v>11.11478843</v>
      </c>
      <c r="BZ487" s="0" t="n">
        <v>5.944810282</v>
      </c>
      <c r="CA487" s="0" t="n">
        <v>7.434734526</v>
      </c>
      <c r="CB487" s="0" t="n">
        <v>7.076800228</v>
      </c>
      <c r="CC487" s="0" t="n">
        <v>5.957939201</v>
      </c>
      <c r="CD487" s="0" t="n">
        <v>7.175138995</v>
      </c>
      <c r="CE487" s="0" t="n">
        <v>5.833474305</v>
      </c>
      <c r="CF487" s="0" t="n">
        <v>10.28535629</v>
      </c>
      <c r="CG487" s="0" t="n">
        <v>9.169037703</v>
      </c>
      <c r="CH487" s="0" t="n">
        <v>15.71770023</v>
      </c>
      <c r="CI487" s="0" t="n">
        <v>9.857938501</v>
      </c>
      <c r="CJ487" s="0" t="n">
        <v>7.098466794</v>
      </c>
      <c r="CK487" s="0" t="n">
        <v>7.591884188</v>
      </c>
      <c r="CL487" s="0" t="n">
        <v>7.015354927</v>
      </c>
      <c r="CM487" s="0" t="n">
        <v>7.419161886</v>
      </c>
      <c r="CN487" s="0" t="n">
        <v>11.89148915</v>
      </c>
      <c r="CO487" s="0" t="n">
        <v>7.575812318</v>
      </c>
      <c r="CP487" s="0" t="n">
        <v>8.333604077</v>
      </c>
      <c r="CQ487" s="0" t="n">
        <v>9.511382778</v>
      </c>
      <c r="CR487" s="0" t="n">
        <v>6.247709842</v>
      </c>
      <c r="CS487" s="0" t="n">
        <v>9.900192857</v>
      </c>
      <c r="CT487" s="0" t="n">
        <v>10.76594603</v>
      </c>
      <c r="CU487" s="0" t="n">
        <v>6.432466711</v>
      </c>
      <c r="CV487" s="0" t="n">
        <v>10.79885996</v>
      </c>
      <c r="CW487" s="0" t="n">
        <v>11.44268808</v>
      </c>
      <c r="CX487" s="0" t="n">
        <v>9.45951348</v>
      </c>
      <c r="CY487" s="0" t="n">
        <v>9.977405759</v>
      </c>
      <c r="CZ487" s="0" t="n">
        <v>9.289991354</v>
      </c>
      <c r="DA487" s="0" t="n">
        <v>8.070527381</v>
      </c>
      <c r="DB487" s="0" t="n">
        <v>12.72358365</v>
      </c>
      <c r="DC487" s="0" t="n">
        <v>11.54448169</v>
      </c>
      <c r="DD487" s="0" t="n">
        <v>9.709313914</v>
      </c>
      <c r="DE487" s="0" t="n">
        <v>10.58792372</v>
      </c>
      <c r="DF487" s="0" t="n">
        <v>11.14031586</v>
      </c>
      <c r="DG487" s="0" t="n">
        <v>6.539624253</v>
      </c>
      <c r="DH487" s="0" t="n">
        <v>8.105866492</v>
      </c>
      <c r="DI487" s="0" t="n">
        <v>10.49584661</v>
      </c>
      <c r="DJ487" s="0" t="n">
        <v>9.232185484</v>
      </c>
      <c r="DK487" s="0" t="n">
        <v>6.450319082</v>
      </c>
      <c r="DL487" s="0" t="n">
        <v>7.746609718</v>
      </c>
      <c r="DM487" s="0" t="n">
        <v>11.32283964</v>
      </c>
      <c r="DN487" s="0" t="n">
        <v>9.228321801</v>
      </c>
      <c r="DO487" s="0" t="n">
        <v>6.215692379</v>
      </c>
      <c r="DP487" s="0" t="n">
        <v>7.152608863</v>
      </c>
      <c r="DQ487" s="0" t="n">
        <v>9.479285339</v>
      </c>
      <c r="DR487" s="0" t="n">
        <v>9.529929998</v>
      </c>
      <c r="DS487" s="0" t="n">
        <v>5.953605768</v>
      </c>
      <c r="DT487" s="0" t="n">
        <v>11.60104075</v>
      </c>
      <c r="DU487" s="0" t="n">
        <v>9.475428042</v>
      </c>
      <c r="DV487" s="0" t="n">
        <v>9.161008635</v>
      </c>
      <c r="DW487" s="0" t="n">
        <v>7.162884583</v>
      </c>
      <c r="DX487" s="0" t="n">
        <v>9.159991313</v>
      </c>
      <c r="DY487" s="0" t="n">
        <v>7.386488203</v>
      </c>
      <c r="DZ487" s="0" t="n">
        <v>10.29901164</v>
      </c>
      <c r="EA487" s="0" t="n">
        <v>7.20812898</v>
      </c>
      <c r="EB487" s="0" t="n">
        <v>10.00085418</v>
      </c>
      <c r="EC487" s="0" t="n">
        <v>7.764318081</v>
      </c>
      <c r="ED487" s="0" t="n">
        <v>9.802128991</v>
      </c>
      <c r="EE487" s="0" t="n">
        <v>7.274226091</v>
      </c>
      <c r="EF487" s="0" t="n">
        <v>5.924461823</v>
      </c>
      <c r="EG487" s="0" t="n">
        <v>8.605847278</v>
      </c>
      <c r="EH487" s="0" t="n">
        <v>5.920509175</v>
      </c>
      <c r="EI487" s="0" t="n">
        <v>6.041472288</v>
      </c>
      <c r="EJ487" s="0" t="n">
        <v>7.899550027</v>
      </c>
      <c r="EK487" s="0" t="n">
        <v>6.579013165</v>
      </c>
      <c r="EL487" s="0" t="n">
        <v>6.129160519</v>
      </c>
      <c r="EM487" s="0" t="n">
        <v>6.013139023</v>
      </c>
      <c r="EN487" s="0" t="n">
        <v>7.650254305</v>
      </c>
      <c r="EO487" s="0" t="n">
        <v>6.458300264</v>
      </c>
      <c r="EP487" s="0" t="n">
        <v>9.053651575</v>
      </c>
      <c r="EQ487" s="0" t="n">
        <v>8.009979218</v>
      </c>
      <c r="ER487" s="0" t="n">
        <v>6.118184845</v>
      </c>
      <c r="ES487" s="0" t="n">
        <v>6.910530928</v>
      </c>
      <c r="ET487" s="0" t="n">
        <v>5.965418017</v>
      </c>
      <c r="EU487" s="0" t="n">
        <v>7.946565985</v>
      </c>
      <c r="EV487" s="0" t="n">
        <v>7.498893608</v>
      </c>
      <c r="EW487" s="0" t="n">
        <v>7.971976166</v>
      </c>
      <c r="EX487" s="0" t="n">
        <v>6.317160698</v>
      </c>
      <c r="EY487" s="0" t="n">
        <v>6.983060034</v>
      </c>
      <c r="EZ487" s="0" t="n">
        <v>7.271457298</v>
      </c>
      <c r="FA487" s="0" t="n">
        <v>6.940367392</v>
      </c>
      <c r="FB487" s="0" t="n">
        <v>7.320795341</v>
      </c>
      <c r="FC487" s="0" t="n">
        <v>7.622810878</v>
      </c>
      <c r="FD487" s="0" t="n">
        <v>6.079425709</v>
      </c>
      <c r="FE487" s="0" t="n">
        <v>6.253938813</v>
      </c>
      <c r="FF487" s="0" t="n">
        <v>8.95807132</v>
      </c>
      <c r="FG487" s="0" t="n">
        <v>7.271670133</v>
      </c>
      <c r="FH487" s="0" t="n">
        <v>6.381727649</v>
      </c>
      <c r="FI487" s="0" t="n">
        <v>6.496833995</v>
      </c>
      <c r="FJ487" s="0" t="n">
        <v>6.156798378</v>
      </c>
      <c r="FK487" s="0" t="n">
        <v>5.884226791</v>
      </c>
      <c r="FL487" s="0" t="n">
        <v>5.843574241</v>
      </c>
      <c r="FM487" s="0" t="n">
        <v>6.35204892</v>
      </c>
      <c r="FN487" s="0" t="n">
        <v>7.855406999</v>
      </c>
      <c r="FO487" s="0" t="n">
        <v>5.876883646</v>
      </c>
      <c r="FP487" s="0" t="n">
        <v>6.599670625</v>
      </c>
      <c r="FQ487" s="0" t="n">
        <v>6.957510427</v>
      </c>
      <c r="FR487" s="0" t="n">
        <v>7.943628582</v>
      </c>
      <c r="FS487" s="0" t="n">
        <v>8.814718122</v>
      </c>
      <c r="FT487" s="0" t="n">
        <v>5.86476012</v>
      </c>
      <c r="FU487" s="0" t="n">
        <v>5.892642709</v>
      </c>
      <c r="FV487" s="0" t="n">
        <v>6.053908005</v>
      </c>
      <c r="FW487" s="0" t="n">
        <v>6.415692654</v>
      </c>
      <c r="FX487" s="0" t="n">
        <v>8.982876768</v>
      </c>
      <c r="FY487" s="0" t="n">
        <v>6.863437627</v>
      </c>
      <c r="FZ487" s="0" t="n">
        <v>6.223085381</v>
      </c>
      <c r="GA487" s="0" t="n">
        <v>6.847111718</v>
      </c>
      <c r="GB487" s="0" t="n">
        <v>6.678424342</v>
      </c>
      <c r="GC487" s="0" t="n">
        <v>9.828811046</v>
      </c>
      <c r="GD487" s="0" t="n">
        <v>6.275623762</v>
      </c>
      <c r="GE487" s="0" t="n">
        <v>7.301817214</v>
      </c>
      <c r="GF487" s="0" t="n">
        <v>7.531169628</v>
      </c>
      <c r="GG487" s="0" t="n">
        <v>6.832530405</v>
      </c>
      <c r="GH487" s="0" t="n">
        <v>7.67046506</v>
      </c>
      <c r="GI487" s="0" t="n">
        <v>6.728274152</v>
      </c>
      <c r="GJ487" s="0" t="n">
        <v>11.76199343</v>
      </c>
      <c r="GK487" s="0" t="n">
        <v>9.687096662</v>
      </c>
      <c r="GL487" s="0" t="n">
        <v>8.352478867</v>
      </c>
      <c r="GM487" s="0" t="n">
        <v>9.514084975</v>
      </c>
      <c r="GN487" s="0" t="n">
        <v>7.451815565</v>
      </c>
      <c r="GO487" s="0" t="n">
        <v>6.049984281</v>
      </c>
      <c r="GP487" s="0" t="n">
        <v>8.935461811</v>
      </c>
      <c r="GQ487" s="0" t="n">
        <v>11.12592014</v>
      </c>
      <c r="GR487" s="0" t="n">
        <v>7.579590052</v>
      </c>
      <c r="GS487" s="0" t="n">
        <v>4</v>
      </c>
    </row>
    <row r="488" customFormat="false" ht="15" hidden="false" customHeight="false" outlineLevel="0" collapsed="false">
      <c r="A488" s="0" t="s">
        <v>687</v>
      </c>
      <c r="B488" s="0" t="n">
        <v>15.40026392</v>
      </c>
      <c r="C488" s="0" t="n">
        <v>15.28735163</v>
      </c>
      <c r="D488" s="0" t="n">
        <v>13.44791403</v>
      </c>
      <c r="E488" s="0" t="n">
        <v>12.24934724</v>
      </c>
      <c r="F488" s="0" t="n">
        <v>13.06430134</v>
      </c>
      <c r="G488" s="0" t="n">
        <v>13.76297812</v>
      </c>
      <c r="H488" s="0" t="n">
        <v>11.8368567</v>
      </c>
      <c r="I488" s="0" t="n">
        <v>10.81758598</v>
      </c>
      <c r="J488" s="0" t="n">
        <v>6.289761158</v>
      </c>
      <c r="K488" s="0" t="n">
        <v>12.19293395</v>
      </c>
      <c r="L488" s="0" t="n">
        <v>11.49125137</v>
      </c>
      <c r="M488" s="0" t="n">
        <v>10.91323588</v>
      </c>
      <c r="N488" s="0" t="n">
        <v>11.38326373</v>
      </c>
      <c r="O488" s="0" t="n">
        <v>11.07903009</v>
      </c>
      <c r="P488" s="0" t="n">
        <v>7.019559859</v>
      </c>
      <c r="Q488" s="0" t="n">
        <v>11.20809145</v>
      </c>
      <c r="R488" s="0" t="n">
        <v>10.6264931</v>
      </c>
      <c r="S488" s="0" t="n">
        <v>12.41389862</v>
      </c>
      <c r="T488" s="0" t="n">
        <v>6.439040161</v>
      </c>
      <c r="U488" s="0" t="n">
        <v>8.3803527</v>
      </c>
      <c r="V488" s="0" t="n">
        <v>7.573249486</v>
      </c>
      <c r="W488" s="0" t="n">
        <v>7.273995092</v>
      </c>
      <c r="X488" s="0" t="n">
        <v>11.67633579</v>
      </c>
      <c r="Y488" s="0" t="n">
        <v>9.762354138</v>
      </c>
      <c r="Z488" s="0" t="n">
        <v>8.131714576</v>
      </c>
      <c r="AA488" s="0" t="n">
        <v>6.29044938</v>
      </c>
      <c r="AB488" s="0" t="n">
        <v>8.059585033</v>
      </c>
      <c r="AC488" s="0" t="n">
        <v>6.126956251</v>
      </c>
      <c r="AD488" s="0" t="n">
        <v>9.18325286</v>
      </c>
      <c r="AE488" s="0" t="n">
        <v>8.018499807</v>
      </c>
      <c r="AF488" s="0" t="n">
        <v>9.584135595</v>
      </c>
      <c r="AG488" s="0" t="n">
        <v>6.396884581</v>
      </c>
      <c r="AH488" s="0" t="n">
        <v>8.622384165</v>
      </c>
      <c r="AI488" s="0" t="n">
        <v>9.470731551</v>
      </c>
      <c r="AJ488" s="0" t="n">
        <v>7.859572007</v>
      </c>
      <c r="AK488" s="0" t="n">
        <v>10.5056312</v>
      </c>
      <c r="AL488" s="0" t="n">
        <v>7.303877928</v>
      </c>
      <c r="AM488" s="0" t="n">
        <v>8.132922865</v>
      </c>
      <c r="AN488" s="0" t="n">
        <v>8.736122393</v>
      </c>
      <c r="AO488" s="0" t="n">
        <v>8.094123378</v>
      </c>
      <c r="AP488" s="0" t="n">
        <v>9.260570228</v>
      </c>
      <c r="AQ488" s="0" t="n">
        <v>5.952310374</v>
      </c>
      <c r="AR488" s="0" t="n">
        <v>8.263255536</v>
      </c>
      <c r="AS488" s="0" t="n">
        <v>9.39585035</v>
      </c>
      <c r="AT488" s="0" t="n">
        <v>6.783766777</v>
      </c>
      <c r="AU488" s="0" t="n">
        <v>10.7278781</v>
      </c>
      <c r="AV488" s="0" t="n">
        <v>10.10192699</v>
      </c>
      <c r="AW488" s="0" t="n">
        <v>12.42019182</v>
      </c>
      <c r="AX488" s="0" t="n">
        <v>11.65013968</v>
      </c>
      <c r="AY488" s="0" t="n">
        <v>10.01437582</v>
      </c>
      <c r="AZ488" s="0" t="n">
        <v>8.866208423</v>
      </c>
      <c r="BA488" s="0" t="n">
        <v>9.485619151</v>
      </c>
      <c r="BB488" s="0" t="n">
        <v>8.2420218</v>
      </c>
      <c r="BC488" s="0" t="n">
        <v>8.832913535</v>
      </c>
      <c r="BD488" s="0" t="n">
        <v>6.916357749</v>
      </c>
      <c r="BE488" s="0" t="n">
        <v>5.966680788</v>
      </c>
      <c r="BF488" s="0" t="n">
        <v>6.004949754</v>
      </c>
      <c r="BG488" s="0" t="n">
        <v>9.491603416</v>
      </c>
      <c r="BH488" s="0" t="n">
        <v>7.14431305</v>
      </c>
      <c r="BI488" s="0" t="n">
        <v>5.863174102</v>
      </c>
      <c r="BJ488" s="0" t="n">
        <v>6.876393842</v>
      </c>
      <c r="BK488" s="0" t="n">
        <v>8.113544678</v>
      </c>
      <c r="BL488" s="0" t="n">
        <v>5.930561996</v>
      </c>
      <c r="BM488" s="0" t="n">
        <v>6.219030468</v>
      </c>
      <c r="BN488" s="0" t="n">
        <v>7.700614892</v>
      </c>
      <c r="BO488" s="0" t="n">
        <v>8.215756137</v>
      </c>
      <c r="BP488" s="0" t="n">
        <v>8.573694476</v>
      </c>
      <c r="BQ488" s="0" t="n">
        <v>6.487899678</v>
      </c>
      <c r="BR488" s="0" t="n">
        <v>13.16126072</v>
      </c>
      <c r="BS488" s="0" t="n">
        <v>5.914132246</v>
      </c>
      <c r="BT488" s="0" t="n">
        <v>6.173588015</v>
      </c>
      <c r="BU488" s="0" t="n">
        <v>7.16538953</v>
      </c>
      <c r="BV488" s="0" t="n">
        <v>8.480950183</v>
      </c>
      <c r="BW488" s="0" t="n">
        <v>7.146983329</v>
      </c>
      <c r="BX488" s="0" t="n">
        <v>10.07840202</v>
      </c>
      <c r="BY488" s="0" t="n">
        <v>11.53030073</v>
      </c>
      <c r="BZ488" s="0" t="n">
        <v>5.84346489</v>
      </c>
      <c r="CA488" s="0" t="n">
        <v>7.013913245</v>
      </c>
      <c r="CB488" s="0" t="n">
        <v>6.787614816</v>
      </c>
      <c r="CC488" s="0" t="n">
        <v>6.001778074</v>
      </c>
      <c r="CD488" s="0" t="n">
        <v>8.729033829</v>
      </c>
      <c r="CE488" s="0" t="n">
        <v>5.835892575</v>
      </c>
      <c r="CF488" s="0" t="n">
        <v>11.17344299</v>
      </c>
      <c r="CG488" s="0" t="n">
        <v>8.859254924</v>
      </c>
      <c r="CH488" s="0" t="n">
        <v>15.97139416</v>
      </c>
      <c r="CI488" s="0" t="n">
        <v>9.903581932</v>
      </c>
      <c r="CJ488" s="0" t="n">
        <v>7.171210809</v>
      </c>
      <c r="CK488" s="0" t="n">
        <v>7.7441765</v>
      </c>
      <c r="CL488" s="0" t="n">
        <v>6.804887414</v>
      </c>
      <c r="CM488" s="0" t="n">
        <v>7.299799344</v>
      </c>
      <c r="CN488" s="0" t="n">
        <v>11.89207557</v>
      </c>
      <c r="CO488" s="0" t="n">
        <v>8.386967993</v>
      </c>
      <c r="CP488" s="0" t="n">
        <v>9.599895221</v>
      </c>
      <c r="CQ488" s="0" t="n">
        <v>11.13456249</v>
      </c>
      <c r="CR488" s="0" t="n">
        <v>6.079990422</v>
      </c>
      <c r="CS488" s="0" t="n">
        <v>9.934481029</v>
      </c>
      <c r="CT488" s="0" t="n">
        <v>10.86518086</v>
      </c>
      <c r="CU488" s="0" t="n">
        <v>6.545888345</v>
      </c>
      <c r="CV488" s="0" t="n">
        <v>9.911679031</v>
      </c>
      <c r="CW488" s="0" t="n">
        <v>11.83016131</v>
      </c>
      <c r="CX488" s="0" t="n">
        <v>9.300027175</v>
      </c>
      <c r="CY488" s="0" t="n">
        <v>10.56974526</v>
      </c>
      <c r="CZ488" s="0" t="n">
        <v>9.485005871</v>
      </c>
      <c r="DA488" s="0" t="n">
        <v>8.035013962</v>
      </c>
      <c r="DB488" s="0" t="n">
        <v>12.49919162</v>
      </c>
      <c r="DC488" s="0" t="n">
        <v>10.81642419</v>
      </c>
      <c r="DD488" s="0" t="n">
        <v>9.42823984</v>
      </c>
      <c r="DE488" s="0" t="n">
        <v>9.531642306</v>
      </c>
      <c r="DF488" s="0" t="n">
        <v>10.49337073</v>
      </c>
      <c r="DG488" s="0" t="n">
        <v>6.357319142</v>
      </c>
      <c r="DH488" s="0" t="n">
        <v>7.411044682</v>
      </c>
      <c r="DI488" s="0" t="n">
        <v>9.93232981</v>
      </c>
      <c r="DJ488" s="0" t="n">
        <v>8.91988147</v>
      </c>
      <c r="DK488" s="0" t="n">
        <v>6.167102327</v>
      </c>
      <c r="DL488" s="0" t="n">
        <v>7.624242704</v>
      </c>
      <c r="DM488" s="0" t="n">
        <v>9.182739976</v>
      </c>
      <c r="DN488" s="0" t="n">
        <v>8.731369954</v>
      </c>
      <c r="DO488" s="0" t="n">
        <v>5.89220055</v>
      </c>
      <c r="DP488" s="0" t="n">
        <v>6.299229445</v>
      </c>
      <c r="DQ488" s="0" t="n">
        <v>10.38915988</v>
      </c>
      <c r="DR488" s="0" t="n">
        <v>8.439998338</v>
      </c>
      <c r="DS488" s="0" t="n">
        <v>6.085453706</v>
      </c>
      <c r="DT488" s="0" t="n">
        <v>10.98612832</v>
      </c>
      <c r="DU488" s="0" t="n">
        <v>8.516082218</v>
      </c>
      <c r="DV488" s="0" t="n">
        <v>9.046554391</v>
      </c>
      <c r="DW488" s="0" t="n">
        <v>7.239844971</v>
      </c>
      <c r="DX488" s="0" t="n">
        <v>8.483925489</v>
      </c>
      <c r="DY488" s="0" t="n">
        <v>6.881315759</v>
      </c>
      <c r="DZ488" s="0" t="n">
        <v>11.41875167</v>
      </c>
      <c r="EA488" s="0" t="n">
        <v>6.672143568</v>
      </c>
      <c r="EB488" s="0" t="n">
        <v>9.546046531</v>
      </c>
      <c r="EC488" s="0" t="n">
        <v>7.340439286</v>
      </c>
      <c r="ED488" s="0" t="n">
        <v>8.682412857</v>
      </c>
      <c r="EE488" s="0" t="n">
        <v>7.120416879</v>
      </c>
      <c r="EF488" s="0" t="n">
        <v>5.970837258</v>
      </c>
      <c r="EG488" s="0" t="n">
        <v>8.270190193</v>
      </c>
      <c r="EH488" s="0" t="n">
        <v>5.850184482</v>
      </c>
      <c r="EI488" s="0" t="n">
        <v>6.292816516</v>
      </c>
      <c r="EJ488" s="0" t="n">
        <v>9.441799974</v>
      </c>
      <c r="EK488" s="0" t="n">
        <v>6.585237819</v>
      </c>
      <c r="EL488" s="0" t="n">
        <v>6.571478306</v>
      </c>
      <c r="EM488" s="0" t="n">
        <v>6.646704203</v>
      </c>
      <c r="EN488" s="0" t="n">
        <v>9.450267562</v>
      </c>
      <c r="EO488" s="0" t="n">
        <v>6.287061015</v>
      </c>
      <c r="EP488" s="0" t="n">
        <v>9.731380156</v>
      </c>
      <c r="EQ488" s="0" t="n">
        <v>8.183137314</v>
      </c>
      <c r="ER488" s="0" t="n">
        <v>5.979220326</v>
      </c>
      <c r="ES488" s="0" t="n">
        <v>8.174865557</v>
      </c>
      <c r="ET488" s="0" t="n">
        <v>6.45556331</v>
      </c>
      <c r="EU488" s="0" t="n">
        <v>8.76163263</v>
      </c>
      <c r="EV488" s="0" t="n">
        <v>6.8805977</v>
      </c>
      <c r="EW488" s="0" t="n">
        <v>8.046301301</v>
      </c>
      <c r="EX488" s="0" t="n">
        <v>6.340874614</v>
      </c>
      <c r="EY488" s="0" t="n">
        <v>5.926451673</v>
      </c>
      <c r="EZ488" s="0" t="n">
        <v>6.745973106</v>
      </c>
      <c r="FA488" s="0" t="n">
        <v>6.773539614</v>
      </c>
      <c r="FB488" s="0" t="n">
        <v>7.628143249</v>
      </c>
      <c r="FC488" s="0" t="n">
        <v>6.702440187</v>
      </c>
      <c r="FD488" s="0" t="n">
        <v>6.72014192</v>
      </c>
      <c r="FE488" s="0" t="n">
        <v>6.981365332</v>
      </c>
      <c r="FF488" s="0" t="n">
        <v>8.323213297</v>
      </c>
      <c r="FG488" s="0" t="n">
        <v>6.470061266</v>
      </c>
      <c r="FH488" s="0" t="n">
        <v>6.248916268</v>
      </c>
      <c r="FI488" s="0" t="n">
        <v>6.304470408</v>
      </c>
      <c r="FJ488" s="0" t="n">
        <v>6.490906533</v>
      </c>
      <c r="FK488" s="0" t="n">
        <v>5.84053701</v>
      </c>
      <c r="FL488" s="0" t="n">
        <v>5.937753861</v>
      </c>
      <c r="FM488" s="0" t="n">
        <v>6.492259565</v>
      </c>
      <c r="FN488" s="0" t="n">
        <v>7.130076557</v>
      </c>
      <c r="FO488" s="0" t="n">
        <v>5.852827759</v>
      </c>
      <c r="FP488" s="0" t="n">
        <v>6.980529866</v>
      </c>
      <c r="FQ488" s="0" t="n">
        <v>6.89919639</v>
      </c>
      <c r="FR488" s="0" t="n">
        <v>7.462904081</v>
      </c>
      <c r="FS488" s="0" t="n">
        <v>6.814224378</v>
      </c>
      <c r="FT488" s="0" t="n">
        <v>5.829273656</v>
      </c>
      <c r="FU488" s="0" t="n">
        <v>5.903166798</v>
      </c>
      <c r="FV488" s="0" t="n">
        <v>6.31686103</v>
      </c>
      <c r="FW488" s="0" t="n">
        <v>6.397686983</v>
      </c>
      <c r="FX488" s="0" t="n">
        <v>8.192595546</v>
      </c>
      <c r="FY488" s="0" t="n">
        <v>7.263410697</v>
      </c>
      <c r="FZ488" s="0" t="n">
        <v>6.563125848</v>
      </c>
      <c r="GA488" s="0" t="n">
        <v>6.960815028</v>
      </c>
      <c r="GB488" s="0" t="n">
        <v>6.910669856</v>
      </c>
      <c r="GC488" s="0" t="n">
        <v>9.404998387</v>
      </c>
      <c r="GD488" s="0" t="n">
        <v>6.918122799</v>
      </c>
      <c r="GE488" s="0" t="n">
        <v>6.760173037</v>
      </c>
      <c r="GF488" s="0" t="n">
        <v>6.723813873</v>
      </c>
      <c r="GG488" s="0" t="n">
        <v>8.040510524</v>
      </c>
      <c r="GH488" s="0" t="n">
        <v>6.409879046</v>
      </c>
      <c r="GI488" s="0" t="n">
        <v>6.643844075</v>
      </c>
      <c r="GJ488" s="0" t="n">
        <v>11.62443663</v>
      </c>
      <c r="GK488" s="0" t="n">
        <v>9.823673873</v>
      </c>
      <c r="GL488" s="0" t="n">
        <v>7.622066707</v>
      </c>
      <c r="GM488" s="0" t="n">
        <v>8.613594297</v>
      </c>
      <c r="GN488" s="0" t="n">
        <v>7.073776142</v>
      </c>
      <c r="GO488" s="0" t="n">
        <v>5.878947189</v>
      </c>
      <c r="GP488" s="0" t="n">
        <v>8.848871018</v>
      </c>
      <c r="GQ488" s="0" t="n">
        <v>10.67308414</v>
      </c>
      <c r="GR488" s="0" t="n">
        <v>7.482424965</v>
      </c>
      <c r="GS488" s="0" t="n">
        <v>4</v>
      </c>
    </row>
    <row r="489" customFormat="false" ht="15" hidden="false" customHeight="false" outlineLevel="0" collapsed="false">
      <c r="A489" s="0" t="s">
        <v>688</v>
      </c>
      <c r="B489" s="0" t="n">
        <v>15.47611413</v>
      </c>
      <c r="C489" s="0" t="n">
        <v>15.41219469</v>
      </c>
      <c r="D489" s="0" t="n">
        <v>13.01347633</v>
      </c>
      <c r="E489" s="0" t="n">
        <v>11.86784503</v>
      </c>
      <c r="F489" s="0" t="n">
        <v>12.02107972</v>
      </c>
      <c r="G489" s="0" t="n">
        <v>13.67848115</v>
      </c>
      <c r="H489" s="0" t="n">
        <v>12.00420448</v>
      </c>
      <c r="I489" s="0" t="n">
        <v>11.40729812</v>
      </c>
      <c r="J489" s="0" t="n">
        <v>6.007992046</v>
      </c>
      <c r="K489" s="0" t="n">
        <v>12.14797273</v>
      </c>
      <c r="L489" s="0" t="n">
        <v>11.26361391</v>
      </c>
      <c r="M489" s="0" t="n">
        <v>11.27831028</v>
      </c>
      <c r="N489" s="0" t="n">
        <v>12.21466465</v>
      </c>
      <c r="O489" s="0" t="n">
        <v>11.52022807</v>
      </c>
      <c r="P489" s="0" t="n">
        <v>8.385817385</v>
      </c>
      <c r="Q489" s="0" t="n">
        <v>10.37758723</v>
      </c>
      <c r="R489" s="0" t="n">
        <v>10.05377392</v>
      </c>
      <c r="S489" s="0" t="n">
        <v>11.8114443</v>
      </c>
      <c r="T489" s="0" t="n">
        <v>6.270946127</v>
      </c>
      <c r="U489" s="0" t="n">
        <v>8.203461826</v>
      </c>
      <c r="V489" s="0" t="n">
        <v>7.528380579</v>
      </c>
      <c r="W489" s="0" t="n">
        <v>7.064243081</v>
      </c>
      <c r="X489" s="0" t="n">
        <v>11.72130755</v>
      </c>
      <c r="Y489" s="0" t="n">
        <v>10.68576014</v>
      </c>
      <c r="Z489" s="0" t="n">
        <v>8.245434392</v>
      </c>
      <c r="AA489" s="0" t="n">
        <v>6.359964291</v>
      </c>
      <c r="AB489" s="0" t="n">
        <v>7.959856732</v>
      </c>
      <c r="AC489" s="0" t="n">
        <v>6.009678568</v>
      </c>
      <c r="AD489" s="0" t="n">
        <v>8.211824112</v>
      </c>
      <c r="AE489" s="0" t="n">
        <v>7.427507588</v>
      </c>
      <c r="AF489" s="0" t="n">
        <v>8.674339616</v>
      </c>
      <c r="AG489" s="0" t="n">
        <v>6.518993107</v>
      </c>
      <c r="AH489" s="0" t="n">
        <v>8.452966741</v>
      </c>
      <c r="AI489" s="0" t="n">
        <v>10.03016704</v>
      </c>
      <c r="AJ489" s="0" t="n">
        <v>8.009848232</v>
      </c>
      <c r="AK489" s="0" t="n">
        <v>10.63693843</v>
      </c>
      <c r="AL489" s="0" t="n">
        <v>7.542568131</v>
      </c>
      <c r="AM489" s="0" t="n">
        <v>8.594464076</v>
      </c>
      <c r="AN489" s="0" t="n">
        <v>10.42170442</v>
      </c>
      <c r="AO489" s="0" t="n">
        <v>8.09621222</v>
      </c>
      <c r="AP489" s="0" t="n">
        <v>9.123577071</v>
      </c>
      <c r="AQ489" s="0" t="n">
        <v>6.284998303</v>
      </c>
      <c r="AR489" s="0" t="n">
        <v>8.821979329</v>
      </c>
      <c r="AS489" s="0" t="n">
        <v>9.741727</v>
      </c>
      <c r="AT489" s="0" t="n">
        <v>6.881011051</v>
      </c>
      <c r="AU489" s="0" t="n">
        <v>9.399405754</v>
      </c>
      <c r="AV489" s="0" t="n">
        <v>10.38302438</v>
      </c>
      <c r="AW489" s="0" t="n">
        <v>12.38690501</v>
      </c>
      <c r="AX489" s="0" t="n">
        <v>12.36369757</v>
      </c>
      <c r="AY489" s="0" t="n">
        <v>10.40559249</v>
      </c>
      <c r="AZ489" s="0" t="n">
        <v>9.520051011</v>
      </c>
      <c r="BA489" s="0" t="n">
        <v>9.828899361</v>
      </c>
      <c r="BB489" s="0" t="n">
        <v>8.57335579</v>
      </c>
      <c r="BC489" s="0" t="n">
        <v>9.002058553</v>
      </c>
      <c r="BD489" s="0" t="n">
        <v>7.314243609</v>
      </c>
      <c r="BE489" s="0" t="n">
        <v>6.135800816</v>
      </c>
      <c r="BF489" s="0" t="n">
        <v>5.81458887</v>
      </c>
      <c r="BG489" s="0" t="n">
        <v>9.671460023</v>
      </c>
      <c r="BH489" s="0" t="n">
        <v>7.051997639</v>
      </c>
      <c r="BI489" s="0" t="n">
        <v>5.844458211</v>
      </c>
      <c r="BJ489" s="0" t="n">
        <v>6.991111774</v>
      </c>
      <c r="BK489" s="0" t="n">
        <v>8.717913003</v>
      </c>
      <c r="BL489" s="0" t="n">
        <v>5.849779382</v>
      </c>
      <c r="BM489" s="0" t="n">
        <v>6.533485981</v>
      </c>
      <c r="BN489" s="0" t="n">
        <v>7.955921424</v>
      </c>
      <c r="BO489" s="0" t="n">
        <v>8.126316008</v>
      </c>
      <c r="BP489" s="0" t="n">
        <v>8.595899063</v>
      </c>
      <c r="BQ489" s="0" t="n">
        <v>7.01965783</v>
      </c>
      <c r="BR489" s="0" t="n">
        <v>13.14421405</v>
      </c>
      <c r="BS489" s="0" t="n">
        <v>7.06523364</v>
      </c>
      <c r="BT489" s="0" t="n">
        <v>7.351698776</v>
      </c>
      <c r="BU489" s="0" t="n">
        <v>6.920200726</v>
      </c>
      <c r="BV489" s="0" t="n">
        <v>8.285109226</v>
      </c>
      <c r="BW489" s="0" t="n">
        <v>6.994649284</v>
      </c>
      <c r="BX489" s="0" t="n">
        <v>10.56462697</v>
      </c>
      <c r="BY489" s="0" t="n">
        <v>12.05094915</v>
      </c>
      <c r="BZ489" s="0" t="n">
        <v>5.901572383</v>
      </c>
      <c r="CA489" s="0" t="n">
        <v>7.069325157</v>
      </c>
      <c r="CB489" s="0" t="n">
        <v>6.986314653</v>
      </c>
      <c r="CC489" s="0" t="n">
        <v>5.840312863</v>
      </c>
      <c r="CD489" s="0" t="n">
        <v>8.740838225</v>
      </c>
      <c r="CE489" s="0" t="n">
        <v>5.905254378</v>
      </c>
      <c r="CF489" s="0" t="n">
        <v>11.28259863</v>
      </c>
      <c r="CG489" s="0" t="n">
        <v>9.768431783</v>
      </c>
      <c r="CH489" s="0" t="n">
        <v>15.37485108</v>
      </c>
      <c r="CI489" s="0" t="n">
        <v>9.27554113</v>
      </c>
      <c r="CJ489" s="0" t="n">
        <v>7.370192015</v>
      </c>
      <c r="CK489" s="0" t="n">
        <v>7.705647734</v>
      </c>
      <c r="CL489" s="0" t="n">
        <v>7.068696932</v>
      </c>
      <c r="CM489" s="0" t="n">
        <v>7.119751947</v>
      </c>
      <c r="CN489" s="0" t="n">
        <v>11.10986517</v>
      </c>
      <c r="CO489" s="0" t="n">
        <v>6.831359802</v>
      </c>
      <c r="CP489" s="0" t="n">
        <v>7.621805522</v>
      </c>
      <c r="CQ489" s="0" t="n">
        <v>9.666907998</v>
      </c>
      <c r="CR489" s="0" t="n">
        <v>6.104681497</v>
      </c>
      <c r="CS489" s="0" t="n">
        <v>9.333144775</v>
      </c>
      <c r="CT489" s="0" t="n">
        <v>9.577788784</v>
      </c>
      <c r="CU489" s="0" t="n">
        <v>6.209525415</v>
      </c>
      <c r="CV489" s="0" t="n">
        <v>10.44237461</v>
      </c>
      <c r="CW489" s="0" t="n">
        <v>11.68459009</v>
      </c>
      <c r="CX489" s="0" t="n">
        <v>9.500258163</v>
      </c>
      <c r="CY489" s="0" t="n">
        <v>9.457307104</v>
      </c>
      <c r="CZ489" s="0" t="n">
        <v>8.240417997</v>
      </c>
      <c r="DA489" s="0" t="n">
        <v>8.038422257</v>
      </c>
      <c r="DB489" s="0" t="n">
        <v>13.34851025</v>
      </c>
      <c r="DC489" s="0" t="n">
        <v>11.50410327</v>
      </c>
      <c r="DD489" s="0" t="n">
        <v>9.598942808</v>
      </c>
      <c r="DE489" s="0" t="n">
        <v>9.343442462</v>
      </c>
      <c r="DF489" s="0" t="n">
        <v>10.56137612</v>
      </c>
      <c r="DG489" s="0" t="n">
        <v>6.662105618</v>
      </c>
      <c r="DH489" s="0" t="n">
        <v>7.258525046</v>
      </c>
      <c r="DI489" s="0" t="n">
        <v>9.95923846</v>
      </c>
      <c r="DJ489" s="0" t="n">
        <v>9.452303512</v>
      </c>
      <c r="DK489" s="0" t="n">
        <v>6.293938823</v>
      </c>
      <c r="DL489" s="0" t="n">
        <v>7.132460349</v>
      </c>
      <c r="DM489" s="0" t="n">
        <v>9.949983745</v>
      </c>
      <c r="DN489" s="0" t="n">
        <v>8.644870187</v>
      </c>
      <c r="DO489" s="0" t="n">
        <v>5.973638026</v>
      </c>
      <c r="DP489" s="0" t="n">
        <v>6.474764244</v>
      </c>
      <c r="DQ489" s="0" t="n">
        <v>10.19402788</v>
      </c>
      <c r="DR489" s="0" t="n">
        <v>10.88580199</v>
      </c>
      <c r="DS489" s="0" t="n">
        <v>6.084358281</v>
      </c>
      <c r="DT489" s="0" t="n">
        <v>10.31193391</v>
      </c>
      <c r="DU489" s="0" t="n">
        <v>9.119134168</v>
      </c>
      <c r="DV489" s="0" t="n">
        <v>8.6863738</v>
      </c>
      <c r="DW489" s="0" t="n">
        <v>7.115943741</v>
      </c>
      <c r="DX489" s="0" t="n">
        <v>8.948249109</v>
      </c>
      <c r="DY489" s="0" t="n">
        <v>7.217926641</v>
      </c>
      <c r="DZ489" s="0" t="n">
        <v>12.55466383</v>
      </c>
      <c r="EA489" s="0" t="n">
        <v>6.569070111</v>
      </c>
      <c r="EB489" s="0" t="n">
        <v>9.305861932</v>
      </c>
      <c r="EC489" s="0" t="n">
        <v>7.452831035</v>
      </c>
      <c r="ED489" s="0" t="n">
        <v>9.853747147</v>
      </c>
      <c r="EE489" s="0" t="n">
        <v>7.024175513</v>
      </c>
      <c r="EF489" s="0" t="n">
        <v>5.844581212</v>
      </c>
      <c r="EG489" s="0" t="n">
        <v>8.617225156</v>
      </c>
      <c r="EH489" s="0" t="n">
        <v>5.808638477</v>
      </c>
      <c r="EI489" s="0" t="n">
        <v>6.491852251</v>
      </c>
      <c r="EJ489" s="0" t="n">
        <v>8.973561331</v>
      </c>
      <c r="EK489" s="0" t="n">
        <v>6.795525336</v>
      </c>
      <c r="EL489" s="0" t="n">
        <v>6.534582199</v>
      </c>
      <c r="EM489" s="0" t="n">
        <v>6.82295502</v>
      </c>
      <c r="EN489" s="0" t="n">
        <v>9.20336334</v>
      </c>
      <c r="EO489" s="0" t="n">
        <v>6.608610572</v>
      </c>
      <c r="EP489" s="0" t="n">
        <v>10.68502572</v>
      </c>
      <c r="EQ489" s="0" t="n">
        <v>8.549254871</v>
      </c>
      <c r="ER489" s="0" t="n">
        <v>6.010540259</v>
      </c>
      <c r="ES489" s="0" t="n">
        <v>7.569891585</v>
      </c>
      <c r="ET489" s="0" t="n">
        <v>6.990029421</v>
      </c>
      <c r="EU489" s="0" t="n">
        <v>8.397189181</v>
      </c>
      <c r="EV489" s="0" t="n">
        <v>6.656711699</v>
      </c>
      <c r="EW489" s="0" t="n">
        <v>8.085464475</v>
      </c>
      <c r="EX489" s="0" t="n">
        <v>6.926327888</v>
      </c>
      <c r="EY489" s="0" t="n">
        <v>6.232800701</v>
      </c>
      <c r="EZ489" s="0" t="n">
        <v>6.985181799</v>
      </c>
      <c r="FA489" s="0" t="n">
        <v>6.552593172</v>
      </c>
      <c r="FB489" s="0" t="n">
        <v>8.021166717</v>
      </c>
      <c r="FC489" s="0" t="n">
        <v>7.105352221</v>
      </c>
      <c r="FD489" s="0" t="n">
        <v>6.627342751</v>
      </c>
      <c r="FE489" s="0" t="n">
        <v>6.939558936</v>
      </c>
      <c r="FF489" s="0" t="n">
        <v>8.760343824</v>
      </c>
      <c r="FG489" s="0" t="n">
        <v>6.866639493</v>
      </c>
      <c r="FH489" s="0" t="n">
        <v>6.441011668</v>
      </c>
      <c r="FI489" s="0" t="n">
        <v>6.370144993</v>
      </c>
      <c r="FJ489" s="0" t="n">
        <v>7.364309075</v>
      </c>
      <c r="FK489" s="0" t="n">
        <v>5.94481531</v>
      </c>
      <c r="FL489" s="0" t="n">
        <v>5.821588612</v>
      </c>
      <c r="FM489" s="0" t="n">
        <v>6.482993435</v>
      </c>
      <c r="FN489" s="0" t="n">
        <v>7.569429254</v>
      </c>
      <c r="FO489" s="0" t="n">
        <v>5.95692124</v>
      </c>
      <c r="FP489" s="0" t="n">
        <v>7.940771083</v>
      </c>
      <c r="FQ489" s="0" t="n">
        <v>7.429914473</v>
      </c>
      <c r="FR489" s="0" t="n">
        <v>7.211502245</v>
      </c>
      <c r="FS489" s="0" t="n">
        <v>6.429139624</v>
      </c>
      <c r="FT489" s="0" t="n">
        <v>5.905919404</v>
      </c>
      <c r="FU489" s="0" t="n">
        <v>5.836320263</v>
      </c>
      <c r="FV489" s="0" t="n">
        <v>6.113317654</v>
      </c>
      <c r="FW489" s="0" t="n">
        <v>6.067759399</v>
      </c>
      <c r="FX489" s="0" t="n">
        <v>8.801670256</v>
      </c>
      <c r="FY489" s="0" t="n">
        <v>7.121334249</v>
      </c>
      <c r="FZ489" s="0" t="n">
        <v>6.275466333</v>
      </c>
      <c r="GA489" s="0" t="n">
        <v>6.901657407</v>
      </c>
      <c r="GB489" s="0" t="n">
        <v>6.848698094</v>
      </c>
      <c r="GC489" s="0" t="n">
        <v>9.011549498</v>
      </c>
      <c r="GD489" s="0" t="n">
        <v>6.752656955</v>
      </c>
      <c r="GE489" s="0" t="n">
        <v>6.884310377</v>
      </c>
      <c r="GF489" s="0" t="n">
        <v>6.742190902</v>
      </c>
      <c r="GG489" s="0" t="n">
        <v>7.415346777</v>
      </c>
      <c r="GH489" s="0" t="n">
        <v>6.503415748</v>
      </c>
      <c r="GI489" s="0" t="n">
        <v>6.5749628</v>
      </c>
      <c r="GJ489" s="0" t="n">
        <v>11.3472831</v>
      </c>
      <c r="GK489" s="0" t="n">
        <v>10.07798778</v>
      </c>
      <c r="GL489" s="0" t="n">
        <v>7.350299302</v>
      </c>
      <c r="GM489" s="0" t="n">
        <v>9.814471168</v>
      </c>
      <c r="GN489" s="0" t="n">
        <v>7.564356761</v>
      </c>
      <c r="GO489" s="0" t="n">
        <v>5.827763809</v>
      </c>
      <c r="GP489" s="0" t="n">
        <v>8.870418182</v>
      </c>
      <c r="GQ489" s="0" t="n">
        <v>10.63945709</v>
      </c>
      <c r="GR489" s="0" t="n">
        <v>7.954414887</v>
      </c>
      <c r="GS489" s="0" t="n">
        <v>4</v>
      </c>
    </row>
    <row r="490" customFormat="false" ht="15" hidden="false" customHeight="false" outlineLevel="0" collapsed="false">
      <c r="A490" s="0" t="s">
        <v>689</v>
      </c>
      <c r="B490" s="0" t="n">
        <v>15.10581933</v>
      </c>
      <c r="C490" s="0" t="n">
        <v>15.46135749</v>
      </c>
      <c r="D490" s="0" t="n">
        <v>14.62185873</v>
      </c>
      <c r="E490" s="0" t="n">
        <v>11.34047502</v>
      </c>
      <c r="F490" s="0" t="n">
        <v>11.75988714</v>
      </c>
      <c r="G490" s="0" t="n">
        <v>13.11819431</v>
      </c>
      <c r="H490" s="0" t="n">
        <v>11.40437213</v>
      </c>
      <c r="I490" s="0" t="n">
        <v>10.50250772</v>
      </c>
      <c r="J490" s="0" t="n">
        <v>6.009076787</v>
      </c>
      <c r="K490" s="0" t="n">
        <v>12.2323329</v>
      </c>
      <c r="L490" s="0" t="n">
        <v>12.19074638</v>
      </c>
      <c r="M490" s="0" t="n">
        <v>11.00792809</v>
      </c>
      <c r="N490" s="0" t="n">
        <v>11.98755764</v>
      </c>
      <c r="O490" s="0" t="n">
        <v>11.12051738</v>
      </c>
      <c r="P490" s="0" t="n">
        <v>8.773055427</v>
      </c>
      <c r="Q490" s="0" t="n">
        <v>11.43233383</v>
      </c>
      <c r="R490" s="0" t="n">
        <v>9.766425937</v>
      </c>
      <c r="S490" s="0" t="n">
        <v>12.55896353</v>
      </c>
      <c r="T490" s="0" t="n">
        <v>6.192471458</v>
      </c>
      <c r="U490" s="0" t="n">
        <v>7.433894238</v>
      </c>
      <c r="V490" s="0" t="n">
        <v>7.884216156</v>
      </c>
      <c r="W490" s="0" t="n">
        <v>8.559838048</v>
      </c>
      <c r="X490" s="0" t="n">
        <v>10.6669573</v>
      </c>
      <c r="Y490" s="0" t="n">
        <v>8.793939048</v>
      </c>
      <c r="Z490" s="0" t="n">
        <v>8.5579424</v>
      </c>
      <c r="AA490" s="0" t="n">
        <v>6.363919151</v>
      </c>
      <c r="AB490" s="0" t="n">
        <v>6.977647196</v>
      </c>
      <c r="AC490" s="0" t="n">
        <v>5.942742723</v>
      </c>
      <c r="AD490" s="0" t="n">
        <v>7.805633006</v>
      </c>
      <c r="AE490" s="0" t="n">
        <v>8.490343296</v>
      </c>
      <c r="AF490" s="0" t="n">
        <v>9.705953212</v>
      </c>
      <c r="AG490" s="0" t="n">
        <v>6.371740717</v>
      </c>
      <c r="AH490" s="0" t="n">
        <v>7.934435229</v>
      </c>
      <c r="AI490" s="0" t="n">
        <v>10.46845758</v>
      </c>
      <c r="AJ490" s="0" t="n">
        <v>7.128996302</v>
      </c>
      <c r="AK490" s="0" t="n">
        <v>11.42858219</v>
      </c>
      <c r="AL490" s="0" t="n">
        <v>7.740289364</v>
      </c>
      <c r="AM490" s="0" t="n">
        <v>7.571275066</v>
      </c>
      <c r="AN490" s="0" t="n">
        <v>11.24920695</v>
      </c>
      <c r="AO490" s="0" t="n">
        <v>8.199816661</v>
      </c>
      <c r="AP490" s="0" t="n">
        <v>8.621887356</v>
      </c>
      <c r="AQ490" s="0" t="n">
        <v>6.791094078</v>
      </c>
      <c r="AR490" s="0" t="n">
        <v>8.235000464</v>
      </c>
      <c r="AS490" s="0" t="n">
        <v>8.29777739</v>
      </c>
      <c r="AT490" s="0" t="n">
        <v>6.523210522</v>
      </c>
      <c r="AU490" s="0" t="n">
        <v>8.465824961</v>
      </c>
      <c r="AV490" s="0" t="n">
        <v>9.552298202</v>
      </c>
      <c r="AW490" s="0" t="n">
        <v>11.58718525</v>
      </c>
      <c r="AX490" s="0" t="n">
        <v>11.17175242</v>
      </c>
      <c r="AY490" s="0" t="n">
        <v>9.837575975</v>
      </c>
      <c r="AZ490" s="0" t="n">
        <v>10.56811007</v>
      </c>
      <c r="BA490" s="0" t="n">
        <v>9.391951339</v>
      </c>
      <c r="BB490" s="0" t="n">
        <v>9.300671947</v>
      </c>
      <c r="BC490" s="0" t="n">
        <v>8.375561416</v>
      </c>
      <c r="BD490" s="0" t="n">
        <v>9.522479936</v>
      </c>
      <c r="BE490" s="0" t="n">
        <v>7.399225211</v>
      </c>
      <c r="BF490" s="0" t="n">
        <v>6.259174644</v>
      </c>
      <c r="BG490" s="0" t="n">
        <v>8.915779746</v>
      </c>
      <c r="BH490" s="0" t="n">
        <v>7.345691064</v>
      </c>
      <c r="BI490" s="0" t="n">
        <v>5.883701746</v>
      </c>
      <c r="BJ490" s="0" t="n">
        <v>7.150822949</v>
      </c>
      <c r="BK490" s="0" t="n">
        <v>7.540101964</v>
      </c>
      <c r="BL490" s="0" t="n">
        <v>5.883326683</v>
      </c>
      <c r="BM490" s="0" t="n">
        <v>6.990618031</v>
      </c>
      <c r="BN490" s="0" t="n">
        <v>7.611648681</v>
      </c>
      <c r="BO490" s="0" t="n">
        <v>7.340784975</v>
      </c>
      <c r="BP490" s="0" t="n">
        <v>8.25983749</v>
      </c>
      <c r="BQ490" s="0" t="n">
        <v>7.062336552</v>
      </c>
      <c r="BR490" s="0" t="n">
        <v>13.16467449</v>
      </c>
      <c r="BS490" s="0" t="n">
        <v>7.120848361</v>
      </c>
      <c r="BT490" s="0" t="n">
        <v>8.61481207</v>
      </c>
      <c r="BU490" s="0" t="n">
        <v>6.750445889</v>
      </c>
      <c r="BV490" s="0" t="n">
        <v>7.737246932</v>
      </c>
      <c r="BW490" s="0" t="n">
        <v>6.981920843</v>
      </c>
      <c r="BX490" s="0" t="n">
        <v>9.600073431</v>
      </c>
      <c r="BY490" s="0" t="n">
        <v>11.90785122</v>
      </c>
      <c r="BZ490" s="0" t="n">
        <v>5.904054511</v>
      </c>
      <c r="CA490" s="0" t="n">
        <v>6.771258996</v>
      </c>
      <c r="CB490" s="0" t="n">
        <v>6.587162749</v>
      </c>
      <c r="CC490" s="0" t="n">
        <v>6.022577505</v>
      </c>
      <c r="CD490" s="0" t="n">
        <v>8.619015242</v>
      </c>
      <c r="CE490" s="0" t="n">
        <v>5.855035239</v>
      </c>
      <c r="CF490" s="0" t="n">
        <v>10.66714986</v>
      </c>
      <c r="CG490" s="0" t="n">
        <v>9.587763241</v>
      </c>
      <c r="CH490" s="0" t="n">
        <v>12.49915507</v>
      </c>
      <c r="CI490" s="0" t="n">
        <v>7.936252192</v>
      </c>
      <c r="CJ490" s="0" t="n">
        <v>7.070764311</v>
      </c>
      <c r="CK490" s="0" t="n">
        <v>7.563408927</v>
      </c>
      <c r="CL490" s="0" t="n">
        <v>6.873141397</v>
      </c>
      <c r="CM490" s="0" t="n">
        <v>8.516059006</v>
      </c>
      <c r="CN490" s="0" t="n">
        <v>12.1870288</v>
      </c>
      <c r="CO490" s="0" t="n">
        <v>8.015352222</v>
      </c>
      <c r="CP490" s="0" t="n">
        <v>9.458872196</v>
      </c>
      <c r="CQ490" s="0" t="n">
        <v>8.837809373</v>
      </c>
      <c r="CR490" s="0" t="n">
        <v>7.349520788</v>
      </c>
      <c r="CS490" s="0" t="n">
        <v>9.777250406</v>
      </c>
      <c r="CT490" s="0" t="n">
        <v>11.2420804</v>
      </c>
      <c r="CU490" s="0" t="n">
        <v>6.325975353</v>
      </c>
      <c r="CV490" s="0" t="n">
        <v>10.31876287</v>
      </c>
      <c r="CW490" s="0" t="n">
        <v>12.66979341</v>
      </c>
      <c r="CX490" s="0" t="n">
        <v>8.989135619</v>
      </c>
      <c r="CY490" s="0" t="n">
        <v>9.637710108</v>
      </c>
      <c r="CZ490" s="0" t="n">
        <v>9.189931815</v>
      </c>
      <c r="DA490" s="0" t="n">
        <v>7.568144595</v>
      </c>
      <c r="DB490" s="0" t="n">
        <v>13.24515635</v>
      </c>
      <c r="DC490" s="0" t="n">
        <v>11.18712815</v>
      </c>
      <c r="DD490" s="0" t="n">
        <v>10.41225491</v>
      </c>
      <c r="DE490" s="0" t="n">
        <v>9.119679945</v>
      </c>
      <c r="DF490" s="0" t="n">
        <v>12.21726421</v>
      </c>
      <c r="DG490" s="0" t="n">
        <v>6.817196285</v>
      </c>
      <c r="DH490" s="0" t="n">
        <v>8.142008865</v>
      </c>
      <c r="DI490" s="0" t="n">
        <v>10.86191043</v>
      </c>
      <c r="DJ490" s="0" t="n">
        <v>9.262140639</v>
      </c>
      <c r="DK490" s="0" t="n">
        <v>8.018257013</v>
      </c>
      <c r="DL490" s="0" t="n">
        <v>6.8221178</v>
      </c>
      <c r="DM490" s="0" t="n">
        <v>10.86195489</v>
      </c>
      <c r="DN490" s="0" t="n">
        <v>8.871553453</v>
      </c>
      <c r="DO490" s="0" t="n">
        <v>6.13207502</v>
      </c>
      <c r="DP490" s="0" t="n">
        <v>6.195043251</v>
      </c>
      <c r="DQ490" s="0" t="n">
        <v>9.9986981</v>
      </c>
      <c r="DR490" s="0" t="n">
        <v>9.569251648</v>
      </c>
      <c r="DS490" s="0" t="n">
        <v>5.900541919</v>
      </c>
      <c r="DT490" s="0" t="n">
        <v>11.06810093</v>
      </c>
      <c r="DU490" s="0" t="n">
        <v>8.693654434</v>
      </c>
      <c r="DV490" s="0" t="n">
        <v>8.09239043</v>
      </c>
      <c r="DW490" s="0" t="n">
        <v>6.468352461</v>
      </c>
      <c r="DX490" s="0" t="n">
        <v>9.383799401</v>
      </c>
      <c r="DY490" s="0" t="n">
        <v>6.549922611</v>
      </c>
      <c r="DZ490" s="0" t="n">
        <v>11.63655352</v>
      </c>
      <c r="EA490" s="0" t="n">
        <v>6.910759897</v>
      </c>
      <c r="EB490" s="0" t="n">
        <v>9.848649298</v>
      </c>
      <c r="EC490" s="0" t="n">
        <v>7.306681679</v>
      </c>
      <c r="ED490" s="0" t="n">
        <v>10.16693304</v>
      </c>
      <c r="EE490" s="0" t="n">
        <v>6.944539205</v>
      </c>
      <c r="EF490" s="0" t="n">
        <v>5.904252353</v>
      </c>
      <c r="EG490" s="0" t="n">
        <v>8.087034184</v>
      </c>
      <c r="EH490" s="0" t="n">
        <v>5.906391375</v>
      </c>
      <c r="EI490" s="0" t="n">
        <v>6.387628986</v>
      </c>
      <c r="EJ490" s="0" t="n">
        <v>7.842011693</v>
      </c>
      <c r="EK490" s="0" t="n">
        <v>6.665222857</v>
      </c>
      <c r="EL490" s="0" t="n">
        <v>6.219867427</v>
      </c>
      <c r="EM490" s="0" t="n">
        <v>6.012850796</v>
      </c>
      <c r="EN490" s="0" t="n">
        <v>8.519049207</v>
      </c>
      <c r="EO490" s="0" t="n">
        <v>6.320884643</v>
      </c>
      <c r="EP490" s="0" t="n">
        <v>8.539830974</v>
      </c>
      <c r="EQ490" s="0" t="n">
        <v>8.127614759</v>
      </c>
      <c r="ER490" s="0" t="n">
        <v>5.91345957</v>
      </c>
      <c r="ES490" s="0" t="n">
        <v>6.95292281</v>
      </c>
      <c r="ET490" s="0" t="n">
        <v>6.001325551</v>
      </c>
      <c r="EU490" s="0" t="n">
        <v>7.230642521</v>
      </c>
      <c r="EV490" s="0" t="n">
        <v>9.72913854</v>
      </c>
      <c r="EW490" s="0" t="n">
        <v>6.897925985</v>
      </c>
      <c r="EX490" s="0" t="n">
        <v>6.15836333</v>
      </c>
      <c r="EY490" s="0" t="n">
        <v>5.892882274</v>
      </c>
      <c r="EZ490" s="0" t="n">
        <v>7.098604757</v>
      </c>
      <c r="FA490" s="0" t="n">
        <v>6.297325221</v>
      </c>
      <c r="FB490" s="0" t="n">
        <v>7.570261309</v>
      </c>
      <c r="FC490" s="0" t="n">
        <v>7.397941485</v>
      </c>
      <c r="FD490" s="0" t="n">
        <v>6.009664476</v>
      </c>
      <c r="FE490" s="0" t="n">
        <v>6.3596254</v>
      </c>
      <c r="FF490" s="0" t="n">
        <v>9.355697376</v>
      </c>
      <c r="FG490" s="0" t="n">
        <v>6.940606475</v>
      </c>
      <c r="FH490" s="0" t="n">
        <v>6.439459525</v>
      </c>
      <c r="FI490" s="0" t="n">
        <v>6.271909475</v>
      </c>
      <c r="FJ490" s="0" t="n">
        <v>6.49501595</v>
      </c>
      <c r="FK490" s="0" t="n">
        <v>5.867583107</v>
      </c>
      <c r="FL490" s="0" t="n">
        <v>5.938219353</v>
      </c>
      <c r="FM490" s="0" t="n">
        <v>6.460128879</v>
      </c>
      <c r="FN490" s="0" t="n">
        <v>7.825702057</v>
      </c>
      <c r="FO490" s="0" t="n">
        <v>5.851485422</v>
      </c>
      <c r="FP490" s="0" t="n">
        <v>6.70653231</v>
      </c>
      <c r="FQ490" s="0" t="n">
        <v>6.866595463</v>
      </c>
      <c r="FR490" s="0" t="n">
        <v>7.679288919</v>
      </c>
      <c r="FS490" s="0" t="n">
        <v>6.776615134</v>
      </c>
      <c r="FT490" s="0" t="n">
        <v>5.882960811</v>
      </c>
      <c r="FU490" s="0" t="n">
        <v>5.851986335</v>
      </c>
      <c r="FV490" s="0" t="n">
        <v>6.134962316</v>
      </c>
      <c r="FW490" s="0" t="n">
        <v>6.444610491</v>
      </c>
      <c r="FX490" s="0" t="n">
        <v>7.697168167</v>
      </c>
      <c r="FY490" s="0" t="n">
        <v>6.864884068</v>
      </c>
      <c r="FZ490" s="0" t="n">
        <v>6.439786993</v>
      </c>
      <c r="GA490" s="0" t="n">
        <v>7.080413488</v>
      </c>
      <c r="GB490" s="0" t="n">
        <v>6.312154915</v>
      </c>
      <c r="GC490" s="0" t="n">
        <v>8.736178815</v>
      </c>
      <c r="GD490" s="0" t="n">
        <v>6.175164884</v>
      </c>
      <c r="GE490" s="0" t="n">
        <v>7.060471956</v>
      </c>
      <c r="GF490" s="0" t="n">
        <v>7.311352046</v>
      </c>
      <c r="GG490" s="0" t="n">
        <v>6.822522485</v>
      </c>
      <c r="GH490" s="0" t="n">
        <v>6.359080701</v>
      </c>
      <c r="GI490" s="0" t="n">
        <v>6.874261121</v>
      </c>
      <c r="GJ490" s="0" t="n">
        <v>10.64415506</v>
      </c>
      <c r="GK490" s="0" t="n">
        <v>9.840134088</v>
      </c>
      <c r="GL490" s="0" t="n">
        <v>8.336425138</v>
      </c>
      <c r="GM490" s="0" t="n">
        <v>9.54026429</v>
      </c>
      <c r="GN490" s="0" t="n">
        <v>6.879518279</v>
      </c>
      <c r="GO490" s="0" t="n">
        <v>5.926017569</v>
      </c>
      <c r="GP490" s="0" t="n">
        <v>8.293300581</v>
      </c>
      <c r="GQ490" s="0" t="n">
        <v>11.78410984</v>
      </c>
      <c r="GR490" s="0" t="n">
        <v>8.420028725</v>
      </c>
      <c r="GS490" s="0" t="n">
        <v>4</v>
      </c>
    </row>
    <row r="491" customFormat="false" ht="15" hidden="false" customHeight="false" outlineLevel="0" collapsed="false">
      <c r="A491" s="0" t="s">
        <v>690</v>
      </c>
      <c r="B491" s="0" t="n">
        <v>15.43508422</v>
      </c>
      <c r="C491" s="0" t="n">
        <v>14.19494623</v>
      </c>
      <c r="D491" s="0" t="n">
        <v>13.87211629</v>
      </c>
      <c r="E491" s="0" t="n">
        <v>11.76486667</v>
      </c>
      <c r="F491" s="0" t="n">
        <v>12.153619</v>
      </c>
      <c r="G491" s="0" t="n">
        <v>14.07658605</v>
      </c>
      <c r="H491" s="0" t="n">
        <v>11.68360564</v>
      </c>
      <c r="I491" s="0" t="n">
        <v>11.34608235</v>
      </c>
      <c r="J491" s="0" t="n">
        <v>6.153927634</v>
      </c>
      <c r="K491" s="0" t="n">
        <v>12.18851576</v>
      </c>
      <c r="L491" s="0" t="n">
        <v>11.11851812</v>
      </c>
      <c r="M491" s="0" t="n">
        <v>11.34886965</v>
      </c>
      <c r="N491" s="0" t="n">
        <v>11.2525081</v>
      </c>
      <c r="O491" s="0" t="n">
        <v>11.41641258</v>
      </c>
      <c r="P491" s="0" t="n">
        <v>7.04037354</v>
      </c>
      <c r="Q491" s="0" t="n">
        <v>11.1740543</v>
      </c>
      <c r="R491" s="0" t="n">
        <v>10.67104526</v>
      </c>
      <c r="S491" s="0" t="n">
        <v>12.70327207</v>
      </c>
      <c r="T491" s="0" t="n">
        <v>6.387031961</v>
      </c>
      <c r="U491" s="0" t="n">
        <v>8.209150777</v>
      </c>
      <c r="V491" s="0" t="n">
        <v>7.496057383</v>
      </c>
      <c r="W491" s="0" t="n">
        <v>6.677867327</v>
      </c>
      <c r="X491" s="0" t="n">
        <v>11.87347063</v>
      </c>
      <c r="Y491" s="0" t="n">
        <v>8.993950633</v>
      </c>
      <c r="Z491" s="0" t="n">
        <v>8.518224808</v>
      </c>
      <c r="AA491" s="0" t="n">
        <v>6.172555826</v>
      </c>
      <c r="AB491" s="0" t="n">
        <v>7.247797021</v>
      </c>
      <c r="AC491" s="0" t="n">
        <v>6.688776756</v>
      </c>
      <c r="AD491" s="0" t="n">
        <v>8.477882857</v>
      </c>
      <c r="AE491" s="0" t="n">
        <v>6.861739223</v>
      </c>
      <c r="AF491" s="0" t="n">
        <v>9.229891367</v>
      </c>
      <c r="AG491" s="0" t="n">
        <v>6.465313752</v>
      </c>
      <c r="AH491" s="0" t="n">
        <v>8.591715267</v>
      </c>
      <c r="AI491" s="0" t="n">
        <v>9.923711831</v>
      </c>
      <c r="AJ491" s="0" t="n">
        <v>7.870870702</v>
      </c>
      <c r="AK491" s="0" t="n">
        <v>10.37744182</v>
      </c>
      <c r="AL491" s="0" t="n">
        <v>7.431107016</v>
      </c>
      <c r="AM491" s="0" t="n">
        <v>8.242823447</v>
      </c>
      <c r="AN491" s="0" t="n">
        <v>10.01521234</v>
      </c>
      <c r="AO491" s="0" t="n">
        <v>8.117503508</v>
      </c>
      <c r="AP491" s="0" t="n">
        <v>9.631721614</v>
      </c>
      <c r="AQ491" s="0" t="n">
        <v>6.050707836</v>
      </c>
      <c r="AR491" s="0" t="n">
        <v>8.223335993</v>
      </c>
      <c r="AS491" s="0" t="n">
        <v>8.790345035</v>
      </c>
      <c r="AT491" s="0" t="n">
        <v>6.726630387</v>
      </c>
      <c r="AU491" s="0" t="n">
        <v>10.39892125</v>
      </c>
      <c r="AV491" s="0" t="n">
        <v>10.52780298</v>
      </c>
      <c r="AW491" s="0" t="n">
        <v>12.20130238</v>
      </c>
      <c r="AX491" s="0" t="n">
        <v>12.35358491</v>
      </c>
      <c r="AY491" s="0" t="n">
        <v>10.41160595</v>
      </c>
      <c r="AZ491" s="0" t="n">
        <v>9.682694492</v>
      </c>
      <c r="BA491" s="0" t="n">
        <v>9.810319646</v>
      </c>
      <c r="BB491" s="0" t="n">
        <v>8.917707654</v>
      </c>
      <c r="BC491" s="0" t="n">
        <v>9.166104858</v>
      </c>
      <c r="BD491" s="0" t="n">
        <v>10.23913895</v>
      </c>
      <c r="BE491" s="0" t="n">
        <v>7.919536508</v>
      </c>
      <c r="BF491" s="0" t="n">
        <v>5.860286958</v>
      </c>
      <c r="BG491" s="0" t="n">
        <v>8.796165541</v>
      </c>
      <c r="BH491" s="0" t="n">
        <v>7.246776715</v>
      </c>
      <c r="BI491" s="0" t="n">
        <v>5.881430119</v>
      </c>
      <c r="BJ491" s="0" t="n">
        <v>6.881352056</v>
      </c>
      <c r="BK491" s="0" t="n">
        <v>8.401387742</v>
      </c>
      <c r="BL491" s="0" t="n">
        <v>5.966894301</v>
      </c>
      <c r="BM491" s="0" t="n">
        <v>6.818742041</v>
      </c>
      <c r="BN491" s="0" t="n">
        <v>7.654975906</v>
      </c>
      <c r="BO491" s="0" t="n">
        <v>7.898324678</v>
      </c>
      <c r="BP491" s="0" t="n">
        <v>7.682086657</v>
      </c>
      <c r="BQ491" s="0" t="n">
        <v>6.819055391</v>
      </c>
      <c r="BR491" s="0" t="n">
        <v>12.45039477</v>
      </c>
      <c r="BS491" s="0" t="n">
        <v>7.700224</v>
      </c>
      <c r="BT491" s="0" t="n">
        <v>6.408657464</v>
      </c>
      <c r="BU491" s="0" t="n">
        <v>6.676827132</v>
      </c>
      <c r="BV491" s="0" t="n">
        <v>8.16351677</v>
      </c>
      <c r="BW491" s="0" t="n">
        <v>7.429206789</v>
      </c>
      <c r="BX491" s="0" t="n">
        <v>10.16987952</v>
      </c>
      <c r="BY491" s="0" t="n">
        <v>12.10392503</v>
      </c>
      <c r="BZ491" s="0" t="n">
        <v>5.920524846</v>
      </c>
      <c r="CA491" s="0" t="n">
        <v>7.125228585</v>
      </c>
      <c r="CB491" s="0" t="n">
        <v>6.688773351</v>
      </c>
      <c r="CC491" s="0" t="n">
        <v>5.920661445</v>
      </c>
      <c r="CD491" s="0" t="n">
        <v>9.822527433</v>
      </c>
      <c r="CE491" s="0" t="n">
        <v>5.880339907</v>
      </c>
      <c r="CF491" s="0" t="n">
        <v>11.41997198</v>
      </c>
      <c r="CG491" s="0" t="n">
        <v>9.660823034</v>
      </c>
      <c r="CH491" s="0" t="n">
        <v>16.10396015</v>
      </c>
      <c r="CI491" s="0" t="n">
        <v>8.165337091</v>
      </c>
      <c r="CJ491" s="0" t="n">
        <v>7.541516067</v>
      </c>
      <c r="CK491" s="0" t="n">
        <v>7.074053134</v>
      </c>
      <c r="CL491" s="0" t="n">
        <v>6.951114319</v>
      </c>
      <c r="CM491" s="0" t="n">
        <v>7.251465005</v>
      </c>
      <c r="CN491" s="0" t="n">
        <v>11.2852755</v>
      </c>
      <c r="CO491" s="0" t="n">
        <v>8.734689758</v>
      </c>
      <c r="CP491" s="0" t="n">
        <v>9.619744622</v>
      </c>
      <c r="CQ491" s="0" t="n">
        <v>9.585039021</v>
      </c>
      <c r="CR491" s="0" t="n">
        <v>7.542577389</v>
      </c>
      <c r="CS491" s="0" t="n">
        <v>10.14246524</v>
      </c>
      <c r="CT491" s="0" t="n">
        <v>10.56347457</v>
      </c>
      <c r="CU491" s="0" t="n">
        <v>6.4588922</v>
      </c>
      <c r="CV491" s="0" t="n">
        <v>9.295238026</v>
      </c>
      <c r="CW491" s="0" t="n">
        <v>11.50583596</v>
      </c>
      <c r="CX491" s="0" t="n">
        <v>9.886912861</v>
      </c>
      <c r="CY491" s="0" t="n">
        <v>10.77477282</v>
      </c>
      <c r="CZ491" s="0" t="n">
        <v>9.189411453</v>
      </c>
      <c r="DA491" s="0" t="n">
        <v>7.693141571</v>
      </c>
      <c r="DB491" s="0" t="n">
        <v>12.69479237</v>
      </c>
      <c r="DC491" s="0" t="n">
        <v>11.33965387</v>
      </c>
      <c r="DD491" s="0" t="n">
        <v>9.573766832</v>
      </c>
      <c r="DE491" s="0" t="n">
        <v>9.907414368</v>
      </c>
      <c r="DF491" s="0" t="n">
        <v>10.54119316</v>
      </c>
      <c r="DG491" s="0" t="n">
        <v>6.769844477</v>
      </c>
      <c r="DH491" s="0" t="n">
        <v>7.545684028</v>
      </c>
      <c r="DI491" s="0" t="n">
        <v>9.966028682</v>
      </c>
      <c r="DJ491" s="0" t="n">
        <v>8.782100326</v>
      </c>
      <c r="DK491" s="0" t="n">
        <v>6.06996995</v>
      </c>
      <c r="DL491" s="0" t="n">
        <v>7.41343529</v>
      </c>
      <c r="DM491" s="0" t="n">
        <v>10.02281398</v>
      </c>
      <c r="DN491" s="0" t="n">
        <v>8.999612037</v>
      </c>
      <c r="DO491" s="0" t="n">
        <v>5.915953975</v>
      </c>
      <c r="DP491" s="0" t="n">
        <v>6.177553064</v>
      </c>
      <c r="DQ491" s="0" t="n">
        <v>9.827960678</v>
      </c>
      <c r="DR491" s="0" t="n">
        <v>8.250189556</v>
      </c>
      <c r="DS491" s="0" t="n">
        <v>5.877600757</v>
      </c>
      <c r="DT491" s="0" t="n">
        <v>10.39978388</v>
      </c>
      <c r="DU491" s="0" t="n">
        <v>7.592803068</v>
      </c>
      <c r="DV491" s="0" t="n">
        <v>8.095764392</v>
      </c>
      <c r="DW491" s="0" t="n">
        <v>7.031673276</v>
      </c>
      <c r="DX491" s="0" t="n">
        <v>8.612856593</v>
      </c>
      <c r="DY491" s="0" t="n">
        <v>7.006117356</v>
      </c>
      <c r="DZ491" s="0" t="n">
        <v>11.08113602</v>
      </c>
      <c r="EA491" s="0" t="n">
        <v>6.806764516</v>
      </c>
      <c r="EB491" s="0" t="n">
        <v>9.390874909</v>
      </c>
      <c r="EC491" s="0" t="n">
        <v>7.018161947</v>
      </c>
      <c r="ED491" s="0" t="n">
        <v>9.703420362</v>
      </c>
      <c r="EE491" s="0" t="n">
        <v>6.855651621</v>
      </c>
      <c r="EF491" s="0" t="n">
        <v>5.890712747</v>
      </c>
      <c r="EG491" s="0" t="n">
        <v>8.753779262</v>
      </c>
      <c r="EH491" s="0" t="n">
        <v>5.835707707</v>
      </c>
      <c r="EI491" s="0" t="n">
        <v>6.309110214</v>
      </c>
      <c r="EJ491" s="0" t="n">
        <v>8.14465954</v>
      </c>
      <c r="EK491" s="0" t="n">
        <v>6.524915617</v>
      </c>
      <c r="EL491" s="0" t="n">
        <v>6.434371512</v>
      </c>
      <c r="EM491" s="0" t="n">
        <v>6.413936527</v>
      </c>
      <c r="EN491" s="0" t="n">
        <v>8.750795115</v>
      </c>
      <c r="EO491" s="0" t="n">
        <v>6.195691564</v>
      </c>
      <c r="EP491" s="0" t="n">
        <v>10.8757366</v>
      </c>
      <c r="EQ491" s="0" t="n">
        <v>8.659075014</v>
      </c>
      <c r="ER491" s="0" t="n">
        <v>6.147971111</v>
      </c>
      <c r="ES491" s="0" t="n">
        <v>7.14575773</v>
      </c>
      <c r="ET491" s="0" t="n">
        <v>6.672760547</v>
      </c>
      <c r="EU491" s="0" t="n">
        <v>7.990009424</v>
      </c>
      <c r="EV491" s="0" t="n">
        <v>8.517935723</v>
      </c>
      <c r="EW491" s="0" t="n">
        <v>7.799448413</v>
      </c>
      <c r="EX491" s="0" t="n">
        <v>6.869834386</v>
      </c>
      <c r="EY491" s="0" t="n">
        <v>5.914148607</v>
      </c>
      <c r="EZ491" s="0" t="n">
        <v>6.807035282</v>
      </c>
      <c r="FA491" s="0" t="n">
        <v>6.39680839</v>
      </c>
      <c r="FB491" s="0" t="n">
        <v>6.933110153</v>
      </c>
      <c r="FC491" s="0" t="n">
        <v>6.761413387</v>
      </c>
      <c r="FD491" s="0" t="n">
        <v>6.618050714</v>
      </c>
      <c r="FE491" s="0" t="n">
        <v>7.10734704</v>
      </c>
      <c r="FF491" s="0" t="n">
        <v>8.545449972</v>
      </c>
      <c r="FG491" s="0" t="n">
        <v>6.452825615</v>
      </c>
      <c r="FH491" s="0" t="n">
        <v>6.342877821</v>
      </c>
      <c r="FI491" s="0" t="n">
        <v>6.039085463</v>
      </c>
      <c r="FJ491" s="0" t="n">
        <v>7.276171599</v>
      </c>
      <c r="FK491" s="0" t="n">
        <v>5.854084119</v>
      </c>
      <c r="FL491" s="0" t="n">
        <v>5.910804228</v>
      </c>
      <c r="FM491" s="0" t="n">
        <v>6.599273849</v>
      </c>
      <c r="FN491" s="0" t="n">
        <v>7.271371554</v>
      </c>
      <c r="FO491" s="0" t="n">
        <v>5.990881047</v>
      </c>
      <c r="FP491" s="0" t="n">
        <v>7.710210399</v>
      </c>
      <c r="FQ491" s="0" t="n">
        <v>7.041249205</v>
      </c>
      <c r="FR491" s="0" t="n">
        <v>8.339608556</v>
      </c>
      <c r="FS491" s="0" t="n">
        <v>6.347233019</v>
      </c>
      <c r="FT491" s="0" t="n">
        <v>5.87738682</v>
      </c>
      <c r="FU491" s="0" t="n">
        <v>5.873805293</v>
      </c>
      <c r="FV491" s="0" t="n">
        <v>6.264073103</v>
      </c>
      <c r="FW491" s="0" t="n">
        <v>6.127562152</v>
      </c>
      <c r="FX491" s="0" t="n">
        <v>7.88227862</v>
      </c>
      <c r="FY491" s="0" t="n">
        <v>7.07952546</v>
      </c>
      <c r="FZ491" s="0" t="n">
        <v>6.525279015</v>
      </c>
      <c r="GA491" s="0" t="n">
        <v>6.734270516</v>
      </c>
      <c r="GB491" s="0" t="n">
        <v>6.847459621</v>
      </c>
      <c r="GC491" s="0" t="n">
        <v>8.350915135</v>
      </c>
      <c r="GD491" s="0" t="n">
        <v>6.550963392</v>
      </c>
      <c r="GE491" s="0" t="n">
        <v>6.842998137</v>
      </c>
      <c r="GF491" s="0" t="n">
        <v>6.823823523</v>
      </c>
      <c r="GG491" s="0" t="n">
        <v>7.312789212</v>
      </c>
      <c r="GH491" s="0" t="n">
        <v>6.219777717</v>
      </c>
      <c r="GI491" s="0" t="n">
        <v>6.757037426</v>
      </c>
      <c r="GJ491" s="0" t="n">
        <v>11.38025838</v>
      </c>
      <c r="GK491" s="0" t="n">
        <v>9.797295135</v>
      </c>
      <c r="GL491" s="0" t="n">
        <v>7.576822955</v>
      </c>
      <c r="GM491" s="0" t="n">
        <v>9.059462267</v>
      </c>
      <c r="GN491" s="0" t="n">
        <v>6.628656641</v>
      </c>
      <c r="GO491" s="0" t="n">
        <v>6.10797921</v>
      </c>
      <c r="GP491" s="0" t="n">
        <v>9.082970235</v>
      </c>
      <c r="GQ491" s="0" t="n">
        <v>11.55702704</v>
      </c>
      <c r="GR491" s="0" t="n">
        <v>8.260787233</v>
      </c>
      <c r="GS491" s="0" t="n">
        <v>4</v>
      </c>
    </row>
    <row r="492" customFormat="false" ht="15" hidden="false" customHeight="false" outlineLevel="0" collapsed="false">
      <c r="A492" s="0" t="s">
        <v>691</v>
      </c>
      <c r="B492" s="0" t="n">
        <v>15.33048981</v>
      </c>
      <c r="C492" s="0" t="n">
        <v>15.17169703</v>
      </c>
      <c r="D492" s="0" t="n">
        <v>13.83617703</v>
      </c>
      <c r="E492" s="0" t="n">
        <v>11.57742058</v>
      </c>
      <c r="F492" s="0" t="n">
        <v>12.04592817</v>
      </c>
      <c r="G492" s="0" t="n">
        <v>13.74133091</v>
      </c>
      <c r="H492" s="0" t="n">
        <v>11.45374021</v>
      </c>
      <c r="I492" s="0" t="n">
        <v>12.03051274</v>
      </c>
      <c r="J492" s="0" t="n">
        <v>5.969750616</v>
      </c>
      <c r="K492" s="0" t="n">
        <v>11.88964488</v>
      </c>
      <c r="L492" s="0" t="n">
        <v>10.38173768</v>
      </c>
      <c r="M492" s="0" t="n">
        <v>11.10653066</v>
      </c>
      <c r="N492" s="0" t="n">
        <v>11.81037431</v>
      </c>
      <c r="O492" s="0" t="n">
        <v>10.84653522</v>
      </c>
      <c r="P492" s="0" t="n">
        <v>8.156615578</v>
      </c>
      <c r="Q492" s="0" t="n">
        <v>10.20986735</v>
      </c>
      <c r="R492" s="0" t="n">
        <v>10.45392047</v>
      </c>
      <c r="S492" s="0" t="n">
        <v>13.39917941</v>
      </c>
      <c r="T492" s="0" t="n">
        <v>6.506344835</v>
      </c>
      <c r="U492" s="0" t="n">
        <v>8.260109962</v>
      </c>
      <c r="V492" s="0" t="n">
        <v>7.364360573</v>
      </c>
      <c r="W492" s="0" t="n">
        <v>6.075092709</v>
      </c>
      <c r="X492" s="0" t="n">
        <v>11.62305063</v>
      </c>
      <c r="Y492" s="0" t="n">
        <v>10.00723273</v>
      </c>
      <c r="Z492" s="0" t="n">
        <v>7.898734437</v>
      </c>
      <c r="AA492" s="0" t="n">
        <v>6.062052015</v>
      </c>
      <c r="AB492" s="0" t="n">
        <v>7.573844467</v>
      </c>
      <c r="AC492" s="0" t="n">
        <v>6.39804871</v>
      </c>
      <c r="AD492" s="0" t="n">
        <v>8.097318641</v>
      </c>
      <c r="AE492" s="0" t="n">
        <v>6.605208564</v>
      </c>
      <c r="AF492" s="0" t="n">
        <v>8.787709711</v>
      </c>
      <c r="AG492" s="0" t="n">
        <v>6.420404753</v>
      </c>
      <c r="AH492" s="0" t="n">
        <v>7.715703993</v>
      </c>
      <c r="AI492" s="0" t="n">
        <v>9.783269865</v>
      </c>
      <c r="AJ492" s="0" t="n">
        <v>7.480827411</v>
      </c>
      <c r="AK492" s="0" t="n">
        <v>10.21763294</v>
      </c>
      <c r="AL492" s="0" t="n">
        <v>7.346021336</v>
      </c>
      <c r="AM492" s="0" t="n">
        <v>7.965661083</v>
      </c>
      <c r="AN492" s="0" t="n">
        <v>9.888057587</v>
      </c>
      <c r="AO492" s="0" t="n">
        <v>7.995976148</v>
      </c>
      <c r="AP492" s="0" t="n">
        <v>9.571189799</v>
      </c>
      <c r="AQ492" s="0" t="n">
        <v>5.987373048</v>
      </c>
      <c r="AR492" s="0" t="n">
        <v>8.581447913</v>
      </c>
      <c r="AS492" s="0" t="n">
        <v>8.851261748</v>
      </c>
      <c r="AT492" s="0" t="n">
        <v>6.707476189</v>
      </c>
      <c r="AU492" s="0" t="n">
        <v>9.977528821</v>
      </c>
      <c r="AV492" s="0" t="n">
        <v>10.65296737</v>
      </c>
      <c r="AW492" s="0" t="n">
        <v>12.27512867</v>
      </c>
      <c r="AX492" s="0" t="n">
        <v>12.33588675</v>
      </c>
      <c r="AY492" s="0" t="n">
        <v>10.36164414</v>
      </c>
      <c r="AZ492" s="0" t="n">
        <v>10.14408804</v>
      </c>
      <c r="BA492" s="0" t="n">
        <v>9.845426791</v>
      </c>
      <c r="BB492" s="0" t="n">
        <v>8.622141338</v>
      </c>
      <c r="BC492" s="0" t="n">
        <v>9.407954427</v>
      </c>
      <c r="BD492" s="0" t="n">
        <v>10.13153382</v>
      </c>
      <c r="BE492" s="0" t="n">
        <v>7.246634016</v>
      </c>
      <c r="BF492" s="0" t="n">
        <v>6.006503457</v>
      </c>
      <c r="BG492" s="0" t="n">
        <v>8.760623655</v>
      </c>
      <c r="BH492" s="0" t="n">
        <v>7.459119247</v>
      </c>
      <c r="BI492" s="0" t="n">
        <v>5.963441322</v>
      </c>
      <c r="BJ492" s="0" t="n">
        <v>7.173732123</v>
      </c>
      <c r="BK492" s="0" t="n">
        <v>8.663603056</v>
      </c>
      <c r="BL492" s="0" t="n">
        <v>5.927791105</v>
      </c>
      <c r="BM492" s="0" t="n">
        <v>7.064928312</v>
      </c>
      <c r="BN492" s="0" t="n">
        <v>7.626733794</v>
      </c>
      <c r="BO492" s="0" t="n">
        <v>7.509292757</v>
      </c>
      <c r="BP492" s="0" t="n">
        <v>8.373101615</v>
      </c>
      <c r="BQ492" s="0" t="n">
        <v>6.898758509</v>
      </c>
      <c r="BR492" s="0" t="n">
        <v>12.76297997</v>
      </c>
      <c r="BS492" s="0" t="n">
        <v>7.115164106</v>
      </c>
      <c r="BT492" s="0" t="n">
        <v>6.864633753</v>
      </c>
      <c r="BU492" s="0" t="n">
        <v>6.907436115</v>
      </c>
      <c r="BV492" s="0" t="n">
        <v>8.344503532</v>
      </c>
      <c r="BW492" s="0" t="n">
        <v>7.309595376</v>
      </c>
      <c r="BX492" s="0" t="n">
        <v>10.90725015</v>
      </c>
      <c r="BY492" s="0" t="n">
        <v>12.16356132</v>
      </c>
      <c r="BZ492" s="0" t="n">
        <v>5.839419352</v>
      </c>
      <c r="CA492" s="0" t="n">
        <v>6.67611748</v>
      </c>
      <c r="CB492" s="0" t="n">
        <v>6.494919283</v>
      </c>
      <c r="CC492" s="0" t="n">
        <v>5.83993888</v>
      </c>
      <c r="CD492" s="0" t="n">
        <v>11.21571507</v>
      </c>
      <c r="CE492" s="0" t="n">
        <v>5.893464707</v>
      </c>
      <c r="CF492" s="0" t="n">
        <v>11.38172346</v>
      </c>
      <c r="CG492" s="0" t="n">
        <v>9.23688489</v>
      </c>
      <c r="CH492" s="0" t="n">
        <v>15.6646651</v>
      </c>
      <c r="CI492" s="0" t="n">
        <v>10.00254251</v>
      </c>
      <c r="CJ492" s="0" t="n">
        <v>7.548438939</v>
      </c>
      <c r="CK492" s="0" t="n">
        <v>7.714389152</v>
      </c>
      <c r="CL492" s="0" t="n">
        <v>6.894636787</v>
      </c>
      <c r="CM492" s="0" t="n">
        <v>6.243023839</v>
      </c>
      <c r="CN492" s="0" t="n">
        <v>11.10170472</v>
      </c>
      <c r="CO492" s="0" t="n">
        <v>8.330572095</v>
      </c>
      <c r="CP492" s="0" t="n">
        <v>9.48936044</v>
      </c>
      <c r="CQ492" s="0" t="n">
        <v>9.085469324</v>
      </c>
      <c r="CR492" s="0" t="n">
        <v>6.041975212</v>
      </c>
      <c r="CS492" s="0" t="n">
        <v>9.821845281</v>
      </c>
      <c r="CT492" s="0" t="n">
        <v>10.34999107</v>
      </c>
      <c r="CU492" s="0" t="n">
        <v>6.314043344</v>
      </c>
      <c r="CV492" s="0" t="n">
        <v>10.63358453</v>
      </c>
      <c r="CW492" s="0" t="n">
        <v>12.4940081</v>
      </c>
      <c r="CX492" s="0" t="n">
        <v>9.853019853</v>
      </c>
      <c r="CY492" s="0" t="n">
        <v>10.31508679</v>
      </c>
      <c r="CZ492" s="0" t="n">
        <v>9.565954387</v>
      </c>
      <c r="DA492" s="0" t="n">
        <v>7.828393216</v>
      </c>
      <c r="DB492" s="0" t="n">
        <v>12.18375439</v>
      </c>
      <c r="DC492" s="0" t="n">
        <v>10.4774375</v>
      </c>
      <c r="DD492" s="0" t="n">
        <v>9.068078134</v>
      </c>
      <c r="DE492" s="0" t="n">
        <v>9.041313166</v>
      </c>
      <c r="DF492" s="0" t="n">
        <v>10.5206241</v>
      </c>
      <c r="DG492" s="0" t="n">
        <v>6.983662212</v>
      </c>
      <c r="DH492" s="0" t="n">
        <v>7.972010485</v>
      </c>
      <c r="DI492" s="0" t="n">
        <v>9.692883124</v>
      </c>
      <c r="DJ492" s="0" t="n">
        <v>8.94006104</v>
      </c>
      <c r="DK492" s="0" t="n">
        <v>6.047338728</v>
      </c>
      <c r="DL492" s="0" t="n">
        <v>7.407839049</v>
      </c>
      <c r="DM492" s="0" t="n">
        <v>10.7050632</v>
      </c>
      <c r="DN492" s="0" t="n">
        <v>8.477200718</v>
      </c>
      <c r="DO492" s="0" t="n">
        <v>5.847734826</v>
      </c>
      <c r="DP492" s="0" t="n">
        <v>6.094057123</v>
      </c>
      <c r="DQ492" s="0" t="n">
        <v>9.802075078</v>
      </c>
      <c r="DR492" s="0" t="n">
        <v>9.85123613</v>
      </c>
      <c r="DS492" s="0" t="n">
        <v>5.924111765</v>
      </c>
      <c r="DT492" s="0" t="n">
        <v>10.67166992</v>
      </c>
      <c r="DU492" s="0" t="n">
        <v>8.191487417</v>
      </c>
      <c r="DV492" s="0" t="n">
        <v>9.022488463</v>
      </c>
      <c r="DW492" s="0" t="n">
        <v>6.932912938</v>
      </c>
      <c r="DX492" s="0" t="n">
        <v>8.587640155</v>
      </c>
      <c r="DY492" s="0" t="n">
        <v>7.094648615</v>
      </c>
      <c r="DZ492" s="0" t="n">
        <v>11.52190194</v>
      </c>
      <c r="EA492" s="0" t="n">
        <v>6.229357382</v>
      </c>
      <c r="EB492" s="0" t="n">
        <v>9.32160201</v>
      </c>
      <c r="EC492" s="0" t="n">
        <v>7.219719175</v>
      </c>
      <c r="ED492" s="0" t="n">
        <v>8.700032203</v>
      </c>
      <c r="EE492" s="0" t="n">
        <v>7.003752501</v>
      </c>
      <c r="EF492" s="0" t="n">
        <v>5.983822938</v>
      </c>
      <c r="EG492" s="0" t="n">
        <v>9.300347269</v>
      </c>
      <c r="EH492" s="0" t="n">
        <v>5.836537804</v>
      </c>
      <c r="EI492" s="0" t="n">
        <v>6.611294976</v>
      </c>
      <c r="EJ492" s="0" t="n">
        <v>8.133039793</v>
      </c>
      <c r="EK492" s="0" t="n">
        <v>6.672736858</v>
      </c>
      <c r="EL492" s="0" t="n">
        <v>6.534357055</v>
      </c>
      <c r="EM492" s="0" t="n">
        <v>6.375510584</v>
      </c>
      <c r="EN492" s="0" t="n">
        <v>7.748025389</v>
      </c>
      <c r="EO492" s="0" t="n">
        <v>6.482877019</v>
      </c>
      <c r="EP492" s="0" t="n">
        <v>10.70757009</v>
      </c>
      <c r="EQ492" s="0" t="n">
        <v>8.534332845</v>
      </c>
      <c r="ER492" s="0" t="n">
        <v>6.027055506</v>
      </c>
      <c r="ES492" s="0" t="n">
        <v>7.031921588</v>
      </c>
      <c r="ET492" s="0" t="n">
        <v>6.838621747</v>
      </c>
      <c r="EU492" s="0" t="n">
        <v>8.194695633</v>
      </c>
      <c r="EV492" s="0" t="n">
        <v>6.526649818</v>
      </c>
      <c r="EW492" s="0" t="n">
        <v>7.855653028</v>
      </c>
      <c r="EX492" s="0" t="n">
        <v>7.604484785</v>
      </c>
      <c r="EY492" s="0" t="n">
        <v>5.940424056</v>
      </c>
      <c r="EZ492" s="0" t="n">
        <v>7.140792896</v>
      </c>
      <c r="FA492" s="0" t="n">
        <v>6.290912015</v>
      </c>
      <c r="FB492" s="0" t="n">
        <v>7.14355743</v>
      </c>
      <c r="FC492" s="0" t="n">
        <v>6.817418874</v>
      </c>
      <c r="FD492" s="0" t="n">
        <v>6.491688952</v>
      </c>
      <c r="FE492" s="0" t="n">
        <v>6.747195701</v>
      </c>
      <c r="FF492" s="0" t="n">
        <v>9.131148964</v>
      </c>
      <c r="FG492" s="0" t="n">
        <v>6.720003585</v>
      </c>
      <c r="FH492" s="0" t="n">
        <v>6.534359833</v>
      </c>
      <c r="FI492" s="0" t="n">
        <v>6.224156952</v>
      </c>
      <c r="FJ492" s="0" t="n">
        <v>7.21397404</v>
      </c>
      <c r="FK492" s="0" t="n">
        <v>5.853072707</v>
      </c>
      <c r="FL492" s="0" t="n">
        <v>5.88091587</v>
      </c>
      <c r="FM492" s="0" t="n">
        <v>6.885388495</v>
      </c>
      <c r="FN492" s="0" t="n">
        <v>7.442253191</v>
      </c>
      <c r="FO492" s="0" t="n">
        <v>5.892203587</v>
      </c>
      <c r="FP492" s="0" t="n">
        <v>7.687988667</v>
      </c>
      <c r="FQ492" s="0" t="n">
        <v>7.217137725</v>
      </c>
      <c r="FR492" s="0" t="n">
        <v>7.463957303</v>
      </c>
      <c r="FS492" s="0" t="n">
        <v>6.493804941</v>
      </c>
      <c r="FT492" s="0" t="n">
        <v>5.875997521</v>
      </c>
      <c r="FU492" s="0" t="n">
        <v>5.834192675</v>
      </c>
      <c r="FV492" s="0" t="n">
        <v>6.885134751</v>
      </c>
      <c r="FW492" s="0" t="n">
        <v>6.050116057</v>
      </c>
      <c r="FX492" s="0" t="n">
        <v>8.244048757</v>
      </c>
      <c r="FY492" s="0" t="n">
        <v>7.028660095</v>
      </c>
      <c r="FZ492" s="0" t="n">
        <v>6.736753082</v>
      </c>
      <c r="GA492" s="0" t="n">
        <v>6.667316664</v>
      </c>
      <c r="GB492" s="0" t="n">
        <v>7.13531627</v>
      </c>
      <c r="GC492" s="0" t="n">
        <v>8.278563725</v>
      </c>
      <c r="GD492" s="0" t="n">
        <v>6.497184277</v>
      </c>
      <c r="GE492" s="0" t="n">
        <v>6.93220641</v>
      </c>
      <c r="GF492" s="0" t="n">
        <v>6.745908131</v>
      </c>
      <c r="GG492" s="0" t="n">
        <v>7.165870958</v>
      </c>
      <c r="GH492" s="0" t="n">
        <v>6.28948339</v>
      </c>
      <c r="GI492" s="0" t="n">
        <v>6.896797169</v>
      </c>
      <c r="GJ492" s="0" t="n">
        <v>12.41348977</v>
      </c>
      <c r="GK492" s="0" t="n">
        <v>10.1042143</v>
      </c>
      <c r="GL492" s="0" t="n">
        <v>7.57770149</v>
      </c>
      <c r="GM492" s="0" t="n">
        <v>9.782304533</v>
      </c>
      <c r="GN492" s="0" t="n">
        <v>7.161469306</v>
      </c>
      <c r="GO492" s="0" t="n">
        <v>6.163064777</v>
      </c>
      <c r="GP492" s="0" t="n">
        <v>8.903490147</v>
      </c>
      <c r="GQ492" s="0" t="n">
        <v>11.88452577</v>
      </c>
      <c r="GR492" s="0" t="n">
        <v>8.265512999</v>
      </c>
      <c r="GS492" s="0" t="n">
        <v>4</v>
      </c>
    </row>
    <row r="493" customFormat="false" ht="15" hidden="false" customHeight="false" outlineLevel="0" collapsed="false">
      <c r="A493" s="0" t="s">
        <v>692</v>
      </c>
      <c r="B493" s="0" t="n">
        <v>11.46181265</v>
      </c>
      <c r="C493" s="0" t="n">
        <v>15.50950418</v>
      </c>
      <c r="D493" s="0" t="n">
        <v>13.33175293</v>
      </c>
      <c r="E493" s="0" t="n">
        <v>8.448116308</v>
      </c>
      <c r="F493" s="0" t="n">
        <v>8.560872354</v>
      </c>
      <c r="G493" s="0" t="n">
        <v>8.934431079</v>
      </c>
      <c r="H493" s="0" t="n">
        <v>8.152257729</v>
      </c>
      <c r="I493" s="0" t="n">
        <v>8.468121092</v>
      </c>
      <c r="J493" s="0" t="n">
        <v>5.847347425</v>
      </c>
      <c r="K493" s="0" t="n">
        <v>11.62634273</v>
      </c>
      <c r="L493" s="0" t="n">
        <v>10.96001243</v>
      </c>
      <c r="M493" s="0" t="n">
        <v>9.03469927</v>
      </c>
      <c r="N493" s="0" t="n">
        <v>11.71884695</v>
      </c>
      <c r="O493" s="0" t="n">
        <v>9.942612842</v>
      </c>
      <c r="P493" s="0" t="n">
        <v>6.736418323</v>
      </c>
      <c r="Q493" s="0" t="n">
        <v>6.432057527</v>
      </c>
      <c r="R493" s="0" t="n">
        <v>9.82535629</v>
      </c>
      <c r="S493" s="0" t="n">
        <v>13.35476326</v>
      </c>
      <c r="T493" s="0" t="n">
        <v>5.890145158</v>
      </c>
      <c r="U493" s="0" t="n">
        <v>8.736293905</v>
      </c>
      <c r="V493" s="0" t="n">
        <v>6.193262777</v>
      </c>
      <c r="W493" s="0" t="n">
        <v>6.837572618</v>
      </c>
      <c r="X493" s="0" t="n">
        <v>10.67101854</v>
      </c>
      <c r="Y493" s="0" t="n">
        <v>10.22165568</v>
      </c>
      <c r="Z493" s="0" t="n">
        <v>9.222396439</v>
      </c>
      <c r="AA493" s="0" t="n">
        <v>6.344866083</v>
      </c>
      <c r="AB493" s="0" t="n">
        <v>8.456092718</v>
      </c>
      <c r="AC493" s="0" t="n">
        <v>5.966085341</v>
      </c>
      <c r="AD493" s="0" t="n">
        <v>8.150708796</v>
      </c>
      <c r="AE493" s="0" t="n">
        <v>5.896812654</v>
      </c>
      <c r="AF493" s="0" t="n">
        <v>7.232424144</v>
      </c>
      <c r="AG493" s="0" t="n">
        <v>7.880666994</v>
      </c>
      <c r="AH493" s="0" t="n">
        <v>9.324879139</v>
      </c>
      <c r="AI493" s="0" t="n">
        <v>8.263903983</v>
      </c>
      <c r="AJ493" s="0" t="n">
        <v>9.302687563</v>
      </c>
      <c r="AK493" s="0" t="n">
        <v>9.326933332</v>
      </c>
      <c r="AL493" s="0" t="n">
        <v>6.754039458</v>
      </c>
      <c r="AM493" s="0" t="n">
        <v>6.944217772</v>
      </c>
      <c r="AN493" s="0" t="n">
        <v>8.181151608</v>
      </c>
      <c r="AO493" s="0" t="n">
        <v>7.048545122</v>
      </c>
      <c r="AP493" s="0" t="n">
        <v>7.648388385</v>
      </c>
      <c r="AQ493" s="0" t="n">
        <v>6.144692407</v>
      </c>
      <c r="AR493" s="0" t="n">
        <v>10.61903179</v>
      </c>
      <c r="AS493" s="0" t="n">
        <v>10.54181494</v>
      </c>
      <c r="AT493" s="0" t="n">
        <v>6.257782173</v>
      </c>
      <c r="AU493" s="0" t="n">
        <v>8.244776254</v>
      </c>
      <c r="AV493" s="0" t="n">
        <v>8.655945373</v>
      </c>
      <c r="AW493" s="0" t="n">
        <v>8.42915001</v>
      </c>
      <c r="AX493" s="0" t="n">
        <v>9.049060374</v>
      </c>
      <c r="AY493" s="0" t="n">
        <v>7.954117557</v>
      </c>
      <c r="AZ493" s="0" t="n">
        <v>12.51546244</v>
      </c>
      <c r="BA493" s="0" t="n">
        <v>11.34516445</v>
      </c>
      <c r="BB493" s="0" t="n">
        <v>9.029222776</v>
      </c>
      <c r="BC493" s="0" t="n">
        <v>9.19886637</v>
      </c>
      <c r="BD493" s="0" t="n">
        <v>5.875727882</v>
      </c>
      <c r="BE493" s="0" t="n">
        <v>5.806988927</v>
      </c>
      <c r="BF493" s="0" t="n">
        <v>5.979503706</v>
      </c>
      <c r="BG493" s="0" t="n">
        <v>10.09623539</v>
      </c>
      <c r="BH493" s="0" t="n">
        <v>7.67040256</v>
      </c>
      <c r="BI493" s="0" t="n">
        <v>5.930003633</v>
      </c>
      <c r="BJ493" s="0" t="n">
        <v>9.120843133</v>
      </c>
      <c r="BK493" s="0" t="n">
        <v>7.174905791</v>
      </c>
      <c r="BL493" s="0" t="n">
        <v>5.953784557</v>
      </c>
      <c r="BM493" s="0" t="n">
        <v>6.911473561</v>
      </c>
      <c r="BN493" s="0" t="n">
        <v>6.422576694</v>
      </c>
      <c r="BO493" s="0" t="n">
        <v>9.313827564</v>
      </c>
      <c r="BP493" s="0" t="n">
        <v>9.463024008</v>
      </c>
      <c r="BQ493" s="0" t="n">
        <v>7.356502579</v>
      </c>
      <c r="BR493" s="0" t="n">
        <v>9.615680639</v>
      </c>
      <c r="BS493" s="0" t="n">
        <v>5.89477092</v>
      </c>
      <c r="BT493" s="0" t="n">
        <v>6.830117407</v>
      </c>
      <c r="BU493" s="0" t="n">
        <v>8.038830192</v>
      </c>
      <c r="BV493" s="0" t="n">
        <v>6.026384855</v>
      </c>
      <c r="BW493" s="0" t="n">
        <v>6.050999313</v>
      </c>
      <c r="BX493" s="0" t="n">
        <v>9.273281108</v>
      </c>
      <c r="BY493" s="0" t="n">
        <v>12.89548586</v>
      </c>
      <c r="BZ493" s="0" t="n">
        <v>5.888469845</v>
      </c>
      <c r="CA493" s="0" t="n">
        <v>6.485405038</v>
      </c>
      <c r="CB493" s="0" t="n">
        <v>6.857121582</v>
      </c>
      <c r="CC493" s="0" t="n">
        <v>6.133153478</v>
      </c>
      <c r="CD493" s="0" t="n">
        <v>6.720791279</v>
      </c>
      <c r="CE493" s="0" t="n">
        <v>5.864902669</v>
      </c>
      <c r="CF493" s="0" t="n">
        <v>7.319044749</v>
      </c>
      <c r="CG493" s="0" t="n">
        <v>6.988935011</v>
      </c>
      <c r="CH493" s="0" t="n">
        <v>15.90253784</v>
      </c>
      <c r="CI493" s="0" t="n">
        <v>12.29851163</v>
      </c>
      <c r="CJ493" s="0" t="n">
        <v>8.8754588</v>
      </c>
      <c r="CK493" s="0" t="n">
        <v>8.036019297</v>
      </c>
      <c r="CL493" s="0" t="n">
        <v>5.956945198</v>
      </c>
      <c r="CM493" s="0" t="n">
        <v>5.935156196</v>
      </c>
      <c r="CN493" s="0" t="n">
        <v>15.24736827</v>
      </c>
      <c r="CO493" s="0" t="n">
        <v>7.086317874</v>
      </c>
      <c r="CP493" s="0" t="n">
        <v>9.28075164</v>
      </c>
      <c r="CQ493" s="0" t="n">
        <v>9.415590331</v>
      </c>
      <c r="CR493" s="0" t="n">
        <v>5.912193875</v>
      </c>
      <c r="CS493" s="0" t="n">
        <v>10.1500872</v>
      </c>
      <c r="CT493" s="0" t="n">
        <v>10.03637938</v>
      </c>
      <c r="CU493" s="0" t="n">
        <v>5.889615401</v>
      </c>
      <c r="CV493" s="0" t="n">
        <v>10.4039644</v>
      </c>
      <c r="CW493" s="0" t="n">
        <v>11.35666377</v>
      </c>
      <c r="CX493" s="0" t="n">
        <v>6.105902652</v>
      </c>
      <c r="CY493" s="0" t="n">
        <v>9.609228358</v>
      </c>
      <c r="CZ493" s="0" t="n">
        <v>9.508044949</v>
      </c>
      <c r="DA493" s="0" t="n">
        <v>6.325773186</v>
      </c>
      <c r="DB493" s="0" t="n">
        <v>12.92708648</v>
      </c>
      <c r="DC493" s="0" t="n">
        <v>10.00646299</v>
      </c>
      <c r="DD493" s="0" t="n">
        <v>10.22555405</v>
      </c>
      <c r="DE493" s="0" t="n">
        <v>7.58858535</v>
      </c>
      <c r="DF493" s="0" t="n">
        <v>13.46495632</v>
      </c>
      <c r="DG493" s="0" t="n">
        <v>6.435151785</v>
      </c>
      <c r="DH493" s="0" t="n">
        <v>8.27085386</v>
      </c>
      <c r="DI493" s="0" t="n">
        <v>12.46953507</v>
      </c>
      <c r="DJ493" s="0" t="n">
        <v>7.984552947</v>
      </c>
      <c r="DK493" s="0" t="n">
        <v>6.160161419</v>
      </c>
      <c r="DL493" s="0" t="n">
        <v>5.885724183</v>
      </c>
      <c r="DM493" s="0" t="n">
        <v>13.21734014</v>
      </c>
      <c r="DN493" s="0" t="n">
        <v>8.126244738</v>
      </c>
      <c r="DO493" s="0" t="n">
        <v>5.942467169</v>
      </c>
      <c r="DP493" s="0" t="n">
        <v>7.225305704</v>
      </c>
      <c r="DQ493" s="0" t="n">
        <v>9.472089387</v>
      </c>
      <c r="DR493" s="0" t="n">
        <v>7.997594419</v>
      </c>
      <c r="DS493" s="0" t="n">
        <v>5.868072524</v>
      </c>
      <c r="DT493" s="0" t="n">
        <v>10.02571955</v>
      </c>
      <c r="DU493" s="0" t="n">
        <v>8.883694368</v>
      </c>
      <c r="DV493" s="0" t="n">
        <v>7.222669574</v>
      </c>
      <c r="DW493" s="0" t="n">
        <v>5.995568809</v>
      </c>
      <c r="DX493" s="0" t="n">
        <v>10.53506171</v>
      </c>
      <c r="DY493" s="0" t="n">
        <v>6.794131919</v>
      </c>
      <c r="DZ493" s="0" t="n">
        <v>9.2378141</v>
      </c>
      <c r="EA493" s="0" t="n">
        <v>5.883954988</v>
      </c>
      <c r="EB493" s="0" t="n">
        <v>9.577827175</v>
      </c>
      <c r="EC493" s="0" t="n">
        <v>7.904038036</v>
      </c>
      <c r="ED493" s="0" t="n">
        <v>6.382663601</v>
      </c>
      <c r="EE493" s="0" t="n">
        <v>6.581211723</v>
      </c>
      <c r="EF493" s="0" t="n">
        <v>5.890078206</v>
      </c>
      <c r="EG493" s="0" t="n">
        <v>6.306854861</v>
      </c>
      <c r="EH493" s="0" t="n">
        <v>5.860306895</v>
      </c>
      <c r="EI493" s="0" t="n">
        <v>5.871751382</v>
      </c>
      <c r="EJ493" s="0" t="n">
        <v>5.972945901</v>
      </c>
      <c r="EK493" s="0" t="n">
        <v>7.027886422</v>
      </c>
      <c r="EL493" s="0" t="n">
        <v>6.781006202</v>
      </c>
      <c r="EM493" s="0" t="n">
        <v>5.787630565</v>
      </c>
      <c r="EN493" s="0" t="n">
        <v>7.255838174</v>
      </c>
      <c r="EO493" s="0" t="n">
        <v>6.463424101</v>
      </c>
      <c r="EP493" s="0" t="n">
        <v>6.764472495</v>
      </c>
      <c r="EQ493" s="0" t="n">
        <v>9.790844624</v>
      </c>
      <c r="ER493" s="0" t="n">
        <v>5.830699085</v>
      </c>
      <c r="ES493" s="0" t="n">
        <v>6.577608122</v>
      </c>
      <c r="ET493" s="0" t="n">
        <v>5.895074024</v>
      </c>
      <c r="EU493" s="0" t="n">
        <v>6.633441714</v>
      </c>
      <c r="EV493" s="0" t="n">
        <v>8.306293073</v>
      </c>
      <c r="EW493" s="0" t="n">
        <v>5.898037886</v>
      </c>
      <c r="EX493" s="0" t="n">
        <v>5.923687413</v>
      </c>
      <c r="EY493" s="0" t="n">
        <v>7.096908119</v>
      </c>
      <c r="EZ493" s="0" t="n">
        <v>7.798224338</v>
      </c>
      <c r="FA493" s="0" t="n">
        <v>7.148096921</v>
      </c>
      <c r="FB493" s="0" t="n">
        <v>10.78705016</v>
      </c>
      <c r="FC493" s="0" t="n">
        <v>8.349901829</v>
      </c>
      <c r="FD493" s="0" t="n">
        <v>6.039519051</v>
      </c>
      <c r="FE493" s="0" t="n">
        <v>5.880189967</v>
      </c>
      <c r="FF493" s="0" t="n">
        <v>9.633916835</v>
      </c>
      <c r="FG493" s="0" t="n">
        <v>7.500312489</v>
      </c>
      <c r="FH493" s="0" t="n">
        <v>6.768160706</v>
      </c>
      <c r="FI493" s="0" t="n">
        <v>5.892508409</v>
      </c>
      <c r="FJ493" s="0" t="n">
        <v>7.031614548</v>
      </c>
      <c r="FK493" s="0" t="n">
        <v>5.896556371</v>
      </c>
      <c r="FL493" s="0" t="n">
        <v>5.83312888</v>
      </c>
      <c r="FM493" s="0" t="n">
        <v>6.878686019</v>
      </c>
      <c r="FN493" s="0" t="n">
        <v>8.123416074</v>
      </c>
      <c r="FO493" s="0" t="n">
        <v>6.030905697</v>
      </c>
      <c r="FP493" s="0" t="n">
        <v>6.182722343</v>
      </c>
      <c r="FQ493" s="0" t="n">
        <v>6.682800865</v>
      </c>
      <c r="FR493" s="0" t="n">
        <v>6.367554166</v>
      </c>
      <c r="FS493" s="0" t="n">
        <v>9.019522836</v>
      </c>
      <c r="FT493" s="0" t="n">
        <v>5.83706058</v>
      </c>
      <c r="FU493" s="0" t="n">
        <v>5.864631153</v>
      </c>
      <c r="FV493" s="0" t="n">
        <v>5.822528148</v>
      </c>
      <c r="FW493" s="0" t="n">
        <v>6.959069795</v>
      </c>
      <c r="FX493" s="0" t="n">
        <v>5.870262026</v>
      </c>
      <c r="FY493" s="0" t="n">
        <v>5.975080208</v>
      </c>
      <c r="FZ493" s="0" t="n">
        <v>5.892857896</v>
      </c>
      <c r="GA493" s="0" t="n">
        <v>6.427211455</v>
      </c>
      <c r="GB493" s="0" t="n">
        <v>6.555108605</v>
      </c>
      <c r="GC493" s="0" t="n">
        <v>8.588152127</v>
      </c>
      <c r="GD493" s="0" t="n">
        <v>6.119307179</v>
      </c>
      <c r="GE493" s="0" t="n">
        <v>6.171203123</v>
      </c>
      <c r="GF493" s="0" t="n">
        <v>8.968557608</v>
      </c>
      <c r="GG493" s="0" t="n">
        <v>6.217857575</v>
      </c>
      <c r="GH493" s="0" t="n">
        <v>7.312571676</v>
      </c>
      <c r="GI493" s="0" t="n">
        <v>7.221846106</v>
      </c>
      <c r="GJ493" s="0" t="n">
        <v>7.332992195</v>
      </c>
      <c r="GK493" s="0" t="n">
        <v>9.406079901</v>
      </c>
      <c r="GL493" s="0" t="n">
        <v>8.226914717</v>
      </c>
      <c r="GM493" s="0" t="n">
        <v>9.81779441</v>
      </c>
      <c r="GN493" s="0" t="n">
        <v>5.885048146</v>
      </c>
      <c r="GO493" s="0" t="n">
        <v>5.871312899</v>
      </c>
      <c r="GP493" s="0" t="n">
        <v>6.236502682</v>
      </c>
      <c r="GQ493" s="0" t="n">
        <v>11.61212355</v>
      </c>
      <c r="GR493" s="0" t="n">
        <v>10.3952838</v>
      </c>
      <c r="GS493" s="0" t="n">
        <v>4</v>
      </c>
    </row>
    <row r="494" customFormat="false" ht="15" hidden="false" customHeight="false" outlineLevel="0" collapsed="false">
      <c r="A494" s="0" t="s">
        <v>693</v>
      </c>
      <c r="B494" s="0" t="n">
        <v>15.27827564</v>
      </c>
      <c r="C494" s="0" t="n">
        <v>14.9954657</v>
      </c>
      <c r="D494" s="0" t="n">
        <v>13.45531261</v>
      </c>
      <c r="E494" s="0" t="n">
        <v>11.93524998</v>
      </c>
      <c r="F494" s="0" t="n">
        <v>12.33012657</v>
      </c>
      <c r="G494" s="0" t="n">
        <v>13.35834231</v>
      </c>
      <c r="H494" s="0" t="n">
        <v>12.3053389</v>
      </c>
      <c r="I494" s="0" t="n">
        <v>10.30920158</v>
      </c>
      <c r="J494" s="0" t="n">
        <v>6.322066325</v>
      </c>
      <c r="K494" s="0" t="n">
        <v>11.65235072</v>
      </c>
      <c r="L494" s="0" t="n">
        <v>11.69010545</v>
      </c>
      <c r="M494" s="0" t="n">
        <v>11.04350908</v>
      </c>
      <c r="N494" s="0" t="n">
        <v>11.5600296</v>
      </c>
      <c r="O494" s="0" t="n">
        <v>11.23420415</v>
      </c>
      <c r="P494" s="0" t="n">
        <v>7.482528881</v>
      </c>
      <c r="Q494" s="0" t="n">
        <v>9.098875022</v>
      </c>
      <c r="R494" s="0" t="n">
        <v>10.22556078</v>
      </c>
      <c r="S494" s="0" t="n">
        <v>12.57634427</v>
      </c>
      <c r="T494" s="0" t="n">
        <v>6.724700208</v>
      </c>
      <c r="U494" s="0" t="n">
        <v>6.93084491</v>
      </c>
      <c r="V494" s="0" t="n">
        <v>7.270087752</v>
      </c>
      <c r="W494" s="0" t="n">
        <v>7.378880198</v>
      </c>
      <c r="X494" s="0" t="n">
        <v>11.06327314</v>
      </c>
      <c r="Y494" s="0" t="n">
        <v>9.812910091</v>
      </c>
      <c r="Z494" s="0" t="n">
        <v>8.624882081</v>
      </c>
      <c r="AA494" s="0" t="n">
        <v>6.390155767</v>
      </c>
      <c r="AB494" s="0" t="n">
        <v>7.372488263</v>
      </c>
      <c r="AC494" s="0" t="n">
        <v>6.062398327</v>
      </c>
      <c r="AD494" s="0" t="n">
        <v>7.449825324</v>
      </c>
      <c r="AE494" s="0" t="n">
        <v>7.7160759</v>
      </c>
      <c r="AF494" s="0" t="n">
        <v>9.525143268</v>
      </c>
      <c r="AG494" s="0" t="n">
        <v>6.324920682</v>
      </c>
      <c r="AH494" s="0" t="n">
        <v>8.781616116</v>
      </c>
      <c r="AI494" s="0" t="n">
        <v>10.56067592</v>
      </c>
      <c r="AJ494" s="0" t="n">
        <v>10.00574227</v>
      </c>
      <c r="AK494" s="0" t="n">
        <v>11.00997495</v>
      </c>
      <c r="AL494" s="0" t="n">
        <v>7.703763339</v>
      </c>
      <c r="AM494" s="0" t="n">
        <v>7.664944019</v>
      </c>
      <c r="AN494" s="0" t="n">
        <v>9.314277515</v>
      </c>
      <c r="AO494" s="0" t="n">
        <v>7.895503427</v>
      </c>
      <c r="AP494" s="0" t="n">
        <v>8.403885411</v>
      </c>
      <c r="AQ494" s="0" t="n">
        <v>6.177478103</v>
      </c>
      <c r="AR494" s="0" t="n">
        <v>8.369772433</v>
      </c>
      <c r="AS494" s="0" t="n">
        <v>8.194047989</v>
      </c>
      <c r="AT494" s="0" t="n">
        <v>6.261080512</v>
      </c>
      <c r="AU494" s="0" t="n">
        <v>9.147267932</v>
      </c>
      <c r="AV494" s="0" t="n">
        <v>10.10300113</v>
      </c>
      <c r="AW494" s="0" t="n">
        <v>12.63065627</v>
      </c>
      <c r="AX494" s="0" t="n">
        <v>12.30221719</v>
      </c>
      <c r="AY494" s="0" t="n">
        <v>10.24320266</v>
      </c>
      <c r="AZ494" s="0" t="n">
        <v>9.311370109</v>
      </c>
      <c r="BA494" s="0" t="n">
        <v>9.7740132</v>
      </c>
      <c r="BB494" s="0" t="n">
        <v>8.440721204</v>
      </c>
      <c r="BC494" s="0" t="n">
        <v>8.192407032</v>
      </c>
      <c r="BD494" s="0" t="n">
        <v>9.551679283</v>
      </c>
      <c r="BE494" s="0" t="n">
        <v>7.291014469</v>
      </c>
      <c r="BF494" s="0" t="n">
        <v>6.164833609</v>
      </c>
      <c r="BG494" s="0" t="n">
        <v>10.25426364</v>
      </c>
      <c r="BH494" s="0" t="n">
        <v>7.087059704</v>
      </c>
      <c r="BI494" s="0" t="n">
        <v>5.823972733</v>
      </c>
      <c r="BJ494" s="0" t="n">
        <v>7.521770049</v>
      </c>
      <c r="BK494" s="0" t="n">
        <v>8.843999997</v>
      </c>
      <c r="BL494" s="0" t="n">
        <v>5.941111013</v>
      </c>
      <c r="BM494" s="0" t="n">
        <v>6.504538388</v>
      </c>
      <c r="BN494" s="0" t="n">
        <v>8.060443639</v>
      </c>
      <c r="BO494" s="0" t="n">
        <v>7.664915691</v>
      </c>
      <c r="BP494" s="0" t="n">
        <v>8.412150544</v>
      </c>
      <c r="BQ494" s="0" t="n">
        <v>7.070716713</v>
      </c>
      <c r="BR494" s="0" t="n">
        <v>12.5313891</v>
      </c>
      <c r="BS494" s="0" t="n">
        <v>6.53003065</v>
      </c>
      <c r="BT494" s="0" t="n">
        <v>6.730889692</v>
      </c>
      <c r="BU494" s="0" t="n">
        <v>6.982854681</v>
      </c>
      <c r="BV494" s="0" t="n">
        <v>8.613451598</v>
      </c>
      <c r="BW494" s="0" t="n">
        <v>6.656114969</v>
      </c>
      <c r="BX494" s="0" t="n">
        <v>10.24357051</v>
      </c>
      <c r="BY494" s="0" t="n">
        <v>11.59012774</v>
      </c>
      <c r="BZ494" s="0" t="n">
        <v>5.985564377</v>
      </c>
      <c r="CA494" s="0" t="n">
        <v>6.519587567</v>
      </c>
      <c r="CB494" s="0" t="n">
        <v>6.623104526</v>
      </c>
      <c r="CC494" s="0" t="n">
        <v>5.904600451</v>
      </c>
      <c r="CD494" s="0" t="n">
        <v>8.632608471</v>
      </c>
      <c r="CE494" s="0" t="n">
        <v>5.906059808</v>
      </c>
      <c r="CF494" s="0" t="n">
        <v>11.43534471</v>
      </c>
      <c r="CG494" s="0" t="n">
        <v>9.644537514</v>
      </c>
      <c r="CH494" s="0" t="n">
        <v>15.82320934</v>
      </c>
      <c r="CI494" s="0" t="n">
        <v>9.840218015</v>
      </c>
      <c r="CJ494" s="0" t="n">
        <v>7.467492072</v>
      </c>
      <c r="CK494" s="0" t="n">
        <v>8.329762019</v>
      </c>
      <c r="CL494" s="0" t="n">
        <v>7.196496735</v>
      </c>
      <c r="CM494" s="0" t="n">
        <v>7.06073485</v>
      </c>
      <c r="CN494" s="0" t="n">
        <v>12.02533574</v>
      </c>
      <c r="CO494" s="0" t="n">
        <v>8.09189429</v>
      </c>
      <c r="CP494" s="0" t="n">
        <v>8.916182128</v>
      </c>
      <c r="CQ494" s="0" t="n">
        <v>10.5908453</v>
      </c>
      <c r="CR494" s="0" t="n">
        <v>6.250704215</v>
      </c>
      <c r="CS494" s="0" t="n">
        <v>9.786151058</v>
      </c>
      <c r="CT494" s="0" t="n">
        <v>11.16005133</v>
      </c>
      <c r="CU494" s="0" t="n">
        <v>6.66351709</v>
      </c>
      <c r="CV494" s="0" t="n">
        <v>10.02270712</v>
      </c>
      <c r="CW494" s="0" t="n">
        <v>15.76562698</v>
      </c>
      <c r="CX494" s="0" t="n">
        <v>9.232118524</v>
      </c>
      <c r="CY494" s="0" t="n">
        <v>10.15866488</v>
      </c>
      <c r="CZ494" s="0" t="n">
        <v>9.438568121</v>
      </c>
      <c r="DA494" s="0" t="n">
        <v>7.937723873</v>
      </c>
      <c r="DB494" s="0" t="n">
        <v>12.29603971</v>
      </c>
      <c r="DC494" s="0" t="n">
        <v>10.5133815</v>
      </c>
      <c r="DD494" s="0" t="n">
        <v>9.585842693</v>
      </c>
      <c r="DE494" s="0" t="n">
        <v>9.480128482</v>
      </c>
      <c r="DF494" s="0" t="n">
        <v>10.98081588</v>
      </c>
      <c r="DG494" s="0" t="n">
        <v>6.401218029</v>
      </c>
      <c r="DH494" s="0" t="n">
        <v>7.402507825</v>
      </c>
      <c r="DI494" s="0" t="n">
        <v>9.980935031</v>
      </c>
      <c r="DJ494" s="0" t="n">
        <v>9.647069376</v>
      </c>
      <c r="DK494" s="0" t="n">
        <v>7.560287216</v>
      </c>
      <c r="DL494" s="0" t="n">
        <v>7.609222994</v>
      </c>
      <c r="DM494" s="0" t="n">
        <v>10.61869096</v>
      </c>
      <c r="DN494" s="0" t="n">
        <v>8.541692726</v>
      </c>
      <c r="DO494" s="0" t="n">
        <v>5.927873212</v>
      </c>
      <c r="DP494" s="0" t="n">
        <v>6.110416535</v>
      </c>
      <c r="DQ494" s="0" t="n">
        <v>9.892602685</v>
      </c>
      <c r="DR494" s="0" t="n">
        <v>8.596437888</v>
      </c>
      <c r="DS494" s="0" t="n">
        <v>5.893543227</v>
      </c>
      <c r="DT494" s="0" t="n">
        <v>12.32711178</v>
      </c>
      <c r="DU494" s="0" t="n">
        <v>8.723372219</v>
      </c>
      <c r="DV494" s="0" t="n">
        <v>9.649918202</v>
      </c>
      <c r="DW494" s="0" t="n">
        <v>7.130734309</v>
      </c>
      <c r="DX494" s="0" t="n">
        <v>8.521998323</v>
      </c>
      <c r="DY494" s="0" t="n">
        <v>7.177963117</v>
      </c>
      <c r="DZ494" s="0" t="n">
        <v>11.94180374</v>
      </c>
      <c r="EA494" s="0" t="n">
        <v>6.929085199</v>
      </c>
      <c r="EB494" s="0" t="n">
        <v>9.42278736</v>
      </c>
      <c r="EC494" s="0" t="n">
        <v>7.832780743</v>
      </c>
      <c r="ED494" s="0" t="n">
        <v>9.908684468</v>
      </c>
      <c r="EE494" s="0" t="n">
        <v>6.929478438</v>
      </c>
      <c r="EF494" s="0" t="n">
        <v>5.923310597</v>
      </c>
      <c r="EG494" s="0" t="n">
        <v>8.352896035</v>
      </c>
      <c r="EH494" s="0" t="n">
        <v>5.847784285</v>
      </c>
      <c r="EI494" s="0" t="n">
        <v>6.456651793</v>
      </c>
      <c r="EJ494" s="0" t="n">
        <v>7.765818275</v>
      </c>
      <c r="EK494" s="0" t="n">
        <v>6.262014784</v>
      </c>
      <c r="EL494" s="0" t="n">
        <v>6.053413423</v>
      </c>
      <c r="EM494" s="0" t="n">
        <v>6.165840629</v>
      </c>
      <c r="EN494" s="0" t="n">
        <v>7.791682653</v>
      </c>
      <c r="EO494" s="0" t="n">
        <v>6.40109375</v>
      </c>
      <c r="EP494" s="0" t="n">
        <v>9.578451014</v>
      </c>
      <c r="EQ494" s="0" t="n">
        <v>8.312193018</v>
      </c>
      <c r="ER494" s="0" t="n">
        <v>5.904586398</v>
      </c>
      <c r="ES494" s="0" t="n">
        <v>6.682626898</v>
      </c>
      <c r="ET494" s="0" t="n">
        <v>6.181740998</v>
      </c>
      <c r="EU494" s="0" t="n">
        <v>9.630216484</v>
      </c>
      <c r="EV494" s="0" t="n">
        <v>7.517269171</v>
      </c>
      <c r="EW494" s="0" t="n">
        <v>7.776742566</v>
      </c>
      <c r="EX494" s="0" t="n">
        <v>6.345726829</v>
      </c>
      <c r="EY494" s="0" t="n">
        <v>5.910194053</v>
      </c>
      <c r="EZ494" s="0" t="n">
        <v>6.780340742</v>
      </c>
      <c r="FA494" s="0" t="n">
        <v>6.02894504</v>
      </c>
      <c r="FB494" s="0" t="n">
        <v>9.264724916</v>
      </c>
      <c r="FC494" s="0" t="n">
        <v>7.130429252</v>
      </c>
      <c r="FD494" s="0" t="n">
        <v>6.713547221</v>
      </c>
      <c r="FE494" s="0" t="n">
        <v>6.286504799</v>
      </c>
      <c r="FF494" s="0" t="n">
        <v>8.410978276</v>
      </c>
      <c r="FG494" s="0" t="n">
        <v>6.966969523</v>
      </c>
      <c r="FH494" s="0" t="n">
        <v>6.358272841</v>
      </c>
      <c r="FI494" s="0" t="n">
        <v>6.533847812</v>
      </c>
      <c r="FJ494" s="0" t="n">
        <v>6.54467138</v>
      </c>
      <c r="FK494" s="0" t="n">
        <v>5.828518346</v>
      </c>
      <c r="FL494" s="0" t="n">
        <v>5.869845962</v>
      </c>
      <c r="FM494" s="0" t="n">
        <v>6.43990125</v>
      </c>
      <c r="FN494" s="0" t="n">
        <v>7.909158201</v>
      </c>
      <c r="FO494" s="0" t="n">
        <v>5.877998357</v>
      </c>
      <c r="FP494" s="0" t="n">
        <v>6.679491066</v>
      </c>
      <c r="FQ494" s="0" t="n">
        <v>7.027354592</v>
      </c>
      <c r="FR494" s="0" t="n">
        <v>7.271930192</v>
      </c>
      <c r="FS494" s="0" t="n">
        <v>6.90815553</v>
      </c>
      <c r="FT494" s="0" t="n">
        <v>5.853769082</v>
      </c>
      <c r="FU494" s="0" t="n">
        <v>6.095728863</v>
      </c>
      <c r="FV494" s="0" t="n">
        <v>6.335989166</v>
      </c>
      <c r="FW494" s="0" t="n">
        <v>6.805955454</v>
      </c>
      <c r="FX494" s="0" t="n">
        <v>8.318997748</v>
      </c>
      <c r="FY494" s="0" t="n">
        <v>7.364572498</v>
      </c>
      <c r="FZ494" s="0" t="n">
        <v>6.288886871</v>
      </c>
      <c r="GA494" s="0" t="n">
        <v>6.950957851</v>
      </c>
      <c r="GB494" s="0" t="n">
        <v>6.819751072</v>
      </c>
      <c r="GC494" s="0" t="n">
        <v>8.952674272</v>
      </c>
      <c r="GD494" s="0" t="n">
        <v>6.391435608</v>
      </c>
      <c r="GE494" s="0" t="n">
        <v>6.98744852</v>
      </c>
      <c r="GF494" s="0" t="n">
        <v>7.890713465</v>
      </c>
      <c r="GG494" s="0" t="n">
        <v>6.654891916</v>
      </c>
      <c r="GH494" s="0" t="n">
        <v>6.520651234</v>
      </c>
      <c r="GI494" s="0" t="n">
        <v>6.645980787</v>
      </c>
      <c r="GJ494" s="0" t="n">
        <v>10.42418241</v>
      </c>
      <c r="GK494" s="0" t="n">
        <v>10.44064462</v>
      </c>
      <c r="GL494" s="0" t="n">
        <v>7.240098533</v>
      </c>
      <c r="GM494" s="0" t="n">
        <v>9.084304544</v>
      </c>
      <c r="GN494" s="0" t="n">
        <v>6.595993991</v>
      </c>
      <c r="GO494" s="0" t="n">
        <v>5.999191384</v>
      </c>
      <c r="GP494" s="0" t="n">
        <v>8.418881815</v>
      </c>
      <c r="GQ494" s="0" t="n">
        <v>11.08911946</v>
      </c>
      <c r="GR494" s="0" t="n">
        <v>7.584520977</v>
      </c>
      <c r="GS494" s="0" t="n">
        <v>4</v>
      </c>
    </row>
    <row r="495" customFormat="false" ht="15" hidden="false" customHeight="false" outlineLevel="0" collapsed="false">
      <c r="A495" s="0" t="s">
        <v>694</v>
      </c>
      <c r="B495" s="0" t="n">
        <v>15.33578743</v>
      </c>
      <c r="C495" s="0" t="n">
        <v>15.25566873</v>
      </c>
      <c r="D495" s="0" t="n">
        <v>13.62264985</v>
      </c>
      <c r="E495" s="0" t="n">
        <v>12.09589898</v>
      </c>
      <c r="F495" s="0" t="n">
        <v>12.34995222</v>
      </c>
      <c r="G495" s="0" t="n">
        <v>13.35002959</v>
      </c>
      <c r="H495" s="0" t="n">
        <v>11.86684118</v>
      </c>
      <c r="I495" s="0" t="n">
        <v>10.27656173</v>
      </c>
      <c r="J495" s="0" t="n">
        <v>6.671477899</v>
      </c>
      <c r="K495" s="0" t="n">
        <v>11.49180774</v>
      </c>
      <c r="L495" s="0" t="n">
        <v>11.39137391</v>
      </c>
      <c r="M495" s="0" t="n">
        <v>11.19728089</v>
      </c>
      <c r="N495" s="0" t="n">
        <v>11.37946835</v>
      </c>
      <c r="O495" s="0" t="n">
        <v>11.19090652</v>
      </c>
      <c r="P495" s="0" t="n">
        <v>7.518197027</v>
      </c>
      <c r="Q495" s="0" t="n">
        <v>11.22555682</v>
      </c>
      <c r="R495" s="0" t="n">
        <v>9.880477881</v>
      </c>
      <c r="S495" s="0" t="n">
        <v>12.45457952</v>
      </c>
      <c r="T495" s="0" t="n">
        <v>6.226790946</v>
      </c>
      <c r="U495" s="0" t="n">
        <v>6.424470096</v>
      </c>
      <c r="V495" s="0" t="n">
        <v>7.763573521</v>
      </c>
      <c r="W495" s="0" t="n">
        <v>7.156089921</v>
      </c>
      <c r="X495" s="0" t="n">
        <v>11.34697645</v>
      </c>
      <c r="Y495" s="0" t="n">
        <v>10.15509947</v>
      </c>
      <c r="Z495" s="0" t="n">
        <v>7.819816802</v>
      </c>
      <c r="AA495" s="0" t="n">
        <v>6.613853812</v>
      </c>
      <c r="AB495" s="0" t="n">
        <v>6.529123869</v>
      </c>
      <c r="AC495" s="0" t="n">
        <v>5.924478266</v>
      </c>
      <c r="AD495" s="0" t="n">
        <v>6.812485288</v>
      </c>
      <c r="AE495" s="0" t="n">
        <v>7.732332584</v>
      </c>
      <c r="AF495" s="0" t="n">
        <v>9.935190925</v>
      </c>
      <c r="AG495" s="0" t="n">
        <v>7.255439004</v>
      </c>
      <c r="AH495" s="0" t="n">
        <v>8.811248629</v>
      </c>
      <c r="AI495" s="0" t="n">
        <v>9.838382454</v>
      </c>
      <c r="AJ495" s="0" t="n">
        <v>7.767202524</v>
      </c>
      <c r="AK495" s="0" t="n">
        <v>10.67953084</v>
      </c>
      <c r="AL495" s="0" t="n">
        <v>7.426985352</v>
      </c>
      <c r="AM495" s="0" t="n">
        <v>8.213503897</v>
      </c>
      <c r="AN495" s="0" t="n">
        <v>8.821716735</v>
      </c>
      <c r="AO495" s="0" t="n">
        <v>8.077273856</v>
      </c>
      <c r="AP495" s="0" t="n">
        <v>9.254786288</v>
      </c>
      <c r="AQ495" s="0" t="n">
        <v>6.047903001</v>
      </c>
      <c r="AR495" s="0" t="n">
        <v>9.165466057</v>
      </c>
      <c r="AS495" s="0" t="n">
        <v>9.269366351</v>
      </c>
      <c r="AT495" s="0" t="n">
        <v>6.017032798</v>
      </c>
      <c r="AU495" s="0" t="n">
        <v>8.777150002</v>
      </c>
      <c r="AV495" s="0" t="n">
        <v>9.857046623</v>
      </c>
      <c r="AW495" s="0" t="n">
        <v>12.7303279</v>
      </c>
      <c r="AX495" s="0" t="n">
        <v>11.30411632</v>
      </c>
      <c r="AY495" s="0" t="n">
        <v>10.43078391</v>
      </c>
      <c r="AZ495" s="0" t="n">
        <v>9.260611847</v>
      </c>
      <c r="BA495" s="0" t="n">
        <v>9.815257223</v>
      </c>
      <c r="BB495" s="0" t="n">
        <v>8.227418696</v>
      </c>
      <c r="BC495" s="0" t="n">
        <v>8.530191301</v>
      </c>
      <c r="BD495" s="0" t="n">
        <v>7.732874209</v>
      </c>
      <c r="BE495" s="0" t="n">
        <v>6.437495721</v>
      </c>
      <c r="BF495" s="0" t="n">
        <v>6.231930714</v>
      </c>
      <c r="BG495" s="0" t="n">
        <v>9.664429736</v>
      </c>
      <c r="BH495" s="0" t="n">
        <v>7.206674334</v>
      </c>
      <c r="BI495" s="0" t="n">
        <v>5.838907152</v>
      </c>
      <c r="BJ495" s="0" t="n">
        <v>7.291499914</v>
      </c>
      <c r="BK495" s="0" t="n">
        <v>8.472847478</v>
      </c>
      <c r="BL495" s="0" t="n">
        <v>5.954066472</v>
      </c>
      <c r="BM495" s="0" t="n">
        <v>6.589839448</v>
      </c>
      <c r="BN495" s="0" t="n">
        <v>7.806496665</v>
      </c>
      <c r="BO495" s="0" t="n">
        <v>7.742801175</v>
      </c>
      <c r="BP495" s="0" t="n">
        <v>8.611837907</v>
      </c>
      <c r="BQ495" s="0" t="n">
        <v>7.005948079</v>
      </c>
      <c r="BR495" s="0" t="n">
        <v>11.57623521</v>
      </c>
      <c r="BS495" s="0" t="n">
        <v>7.092311081</v>
      </c>
      <c r="BT495" s="0" t="n">
        <v>7.230798393</v>
      </c>
      <c r="BU495" s="0" t="n">
        <v>7.375108496</v>
      </c>
      <c r="BV495" s="0" t="n">
        <v>9.233629293</v>
      </c>
      <c r="BW495" s="0" t="n">
        <v>7.827058762</v>
      </c>
      <c r="BX495" s="0" t="n">
        <v>10.03763259</v>
      </c>
      <c r="BY495" s="0" t="n">
        <v>12.06423181</v>
      </c>
      <c r="BZ495" s="0" t="n">
        <v>5.819122149</v>
      </c>
      <c r="CA495" s="0" t="n">
        <v>7.028140959</v>
      </c>
      <c r="CB495" s="0" t="n">
        <v>7.82948125</v>
      </c>
      <c r="CC495" s="0" t="n">
        <v>5.927309062</v>
      </c>
      <c r="CD495" s="0" t="n">
        <v>7.765117141</v>
      </c>
      <c r="CE495" s="0" t="n">
        <v>5.914124833</v>
      </c>
      <c r="CF495" s="0" t="n">
        <v>11.09580591</v>
      </c>
      <c r="CG495" s="0" t="n">
        <v>9.83990942</v>
      </c>
      <c r="CH495" s="0" t="n">
        <v>16.4735986</v>
      </c>
      <c r="CI495" s="0" t="n">
        <v>9.544443869</v>
      </c>
      <c r="CJ495" s="0" t="n">
        <v>7.220768309</v>
      </c>
      <c r="CK495" s="0" t="n">
        <v>9.306504083</v>
      </c>
      <c r="CL495" s="0" t="n">
        <v>7.333116138</v>
      </c>
      <c r="CM495" s="0" t="n">
        <v>7.45352127</v>
      </c>
      <c r="CN495" s="0" t="n">
        <v>11.53041392</v>
      </c>
      <c r="CO495" s="0" t="n">
        <v>7.864888844</v>
      </c>
      <c r="CP495" s="0" t="n">
        <v>9.081986211</v>
      </c>
      <c r="CQ495" s="0" t="n">
        <v>9.743354757</v>
      </c>
      <c r="CR495" s="0" t="n">
        <v>6.06820925</v>
      </c>
      <c r="CS495" s="0" t="n">
        <v>9.698614065</v>
      </c>
      <c r="CT495" s="0" t="n">
        <v>11.44846926</v>
      </c>
      <c r="CU495" s="0" t="n">
        <v>6.842603184</v>
      </c>
      <c r="CV495" s="0" t="n">
        <v>9.299685772</v>
      </c>
      <c r="CW495" s="0" t="n">
        <v>11.77260598</v>
      </c>
      <c r="CX495" s="0" t="n">
        <v>8.831624156</v>
      </c>
      <c r="CY495" s="0" t="n">
        <v>10.07417878</v>
      </c>
      <c r="CZ495" s="0" t="n">
        <v>9.620353695</v>
      </c>
      <c r="DA495" s="0" t="n">
        <v>8.371409423</v>
      </c>
      <c r="DB495" s="0" t="n">
        <v>12.51704418</v>
      </c>
      <c r="DC495" s="0" t="n">
        <v>10.80580303</v>
      </c>
      <c r="DD495" s="0" t="n">
        <v>9.868693026</v>
      </c>
      <c r="DE495" s="0" t="n">
        <v>9.47807425</v>
      </c>
      <c r="DF495" s="0" t="n">
        <v>10.92567675</v>
      </c>
      <c r="DG495" s="0" t="n">
        <v>6.531269172</v>
      </c>
      <c r="DH495" s="0" t="n">
        <v>7.414083729</v>
      </c>
      <c r="DI495" s="0" t="n">
        <v>10.47672303</v>
      </c>
      <c r="DJ495" s="0" t="n">
        <v>9.156941607</v>
      </c>
      <c r="DK495" s="0" t="n">
        <v>6.6962235</v>
      </c>
      <c r="DL495" s="0" t="n">
        <v>7.696824656</v>
      </c>
      <c r="DM495" s="0" t="n">
        <v>10.86248905</v>
      </c>
      <c r="DN495" s="0" t="n">
        <v>8.582391009</v>
      </c>
      <c r="DO495" s="0" t="n">
        <v>5.905011475</v>
      </c>
      <c r="DP495" s="0" t="n">
        <v>6.235806494</v>
      </c>
      <c r="DQ495" s="0" t="n">
        <v>10.33499358</v>
      </c>
      <c r="DR495" s="0" t="n">
        <v>8.690477643</v>
      </c>
      <c r="DS495" s="0" t="n">
        <v>5.859231998</v>
      </c>
      <c r="DT495" s="0" t="n">
        <v>13.37199964</v>
      </c>
      <c r="DU495" s="0" t="n">
        <v>8.405028169</v>
      </c>
      <c r="DV495" s="0" t="n">
        <v>9.286797121</v>
      </c>
      <c r="DW495" s="0" t="n">
        <v>7.46969538</v>
      </c>
      <c r="DX495" s="0" t="n">
        <v>9.060611974</v>
      </c>
      <c r="DY495" s="0" t="n">
        <v>7.139329239</v>
      </c>
      <c r="DZ495" s="0" t="n">
        <v>11.12415771</v>
      </c>
      <c r="EA495" s="0" t="n">
        <v>7.259198077</v>
      </c>
      <c r="EB495" s="0" t="n">
        <v>10.03854795</v>
      </c>
      <c r="EC495" s="0" t="n">
        <v>7.848503072</v>
      </c>
      <c r="ED495" s="0" t="n">
        <v>9.97853649</v>
      </c>
      <c r="EE495" s="0" t="n">
        <v>7.01163871</v>
      </c>
      <c r="EF495" s="0" t="n">
        <v>5.890557867</v>
      </c>
      <c r="EG495" s="0" t="n">
        <v>8.633893468</v>
      </c>
      <c r="EH495" s="0" t="n">
        <v>5.961156501</v>
      </c>
      <c r="EI495" s="0" t="n">
        <v>6.196478357</v>
      </c>
      <c r="EJ495" s="0" t="n">
        <v>7.037009972</v>
      </c>
      <c r="EK495" s="0" t="n">
        <v>6.138052965</v>
      </c>
      <c r="EL495" s="0" t="n">
        <v>6.006095708</v>
      </c>
      <c r="EM495" s="0" t="n">
        <v>5.84909013</v>
      </c>
      <c r="EN495" s="0" t="n">
        <v>7.086434864</v>
      </c>
      <c r="EO495" s="0" t="n">
        <v>6.467932375</v>
      </c>
      <c r="EP495" s="0" t="n">
        <v>10.46833773</v>
      </c>
      <c r="EQ495" s="0" t="n">
        <v>8.110329638</v>
      </c>
      <c r="ER495" s="0" t="n">
        <v>5.879907242</v>
      </c>
      <c r="ES495" s="0" t="n">
        <v>6.381344314</v>
      </c>
      <c r="ET495" s="0" t="n">
        <v>6.568975882</v>
      </c>
      <c r="EU495" s="0" t="n">
        <v>8.259978239</v>
      </c>
      <c r="EV495" s="0" t="n">
        <v>7.057368571</v>
      </c>
      <c r="EW495" s="0" t="n">
        <v>8.0033487</v>
      </c>
      <c r="EX495" s="0" t="n">
        <v>6.688777307</v>
      </c>
      <c r="EY495" s="0" t="n">
        <v>5.902003822</v>
      </c>
      <c r="EZ495" s="0" t="n">
        <v>7.134115282</v>
      </c>
      <c r="FA495" s="0" t="n">
        <v>5.893099659</v>
      </c>
      <c r="FB495" s="0" t="n">
        <v>7.782869804</v>
      </c>
      <c r="FC495" s="0" t="n">
        <v>7.410397532</v>
      </c>
      <c r="FD495" s="0" t="n">
        <v>6.152760009</v>
      </c>
      <c r="FE495" s="0" t="n">
        <v>5.947937767</v>
      </c>
      <c r="FF495" s="0" t="n">
        <v>8.043436353</v>
      </c>
      <c r="FG495" s="0" t="n">
        <v>7.193994302</v>
      </c>
      <c r="FH495" s="0" t="n">
        <v>6.099535211</v>
      </c>
      <c r="FI495" s="0" t="n">
        <v>6.42923256</v>
      </c>
      <c r="FJ495" s="0" t="n">
        <v>7.097911827</v>
      </c>
      <c r="FK495" s="0" t="n">
        <v>5.900993032</v>
      </c>
      <c r="FL495" s="0" t="n">
        <v>5.856978057</v>
      </c>
      <c r="FM495" s="0" t="n">
        <v>6.399097658</v>
      </c>
      <c r="FN495" s="0" t="n">
        <v>7.83812697</v>
      </c>
      <c r="FO495" s="0" t="n">
        <v>5.937906841</v>
      </c>
      <c r="FP495" s="0" t="n">
        <v>7.616076511</v>
      </c>
      <c r="FQ495" s="0" t="n">
        <v>7.240017181</v>
      </c>
      <c r="FR495" s="0" t="n">
        <v>8.014792212</v>
      </c>
      <c r="FS495" s="0" t="n">
        <v>6.78485546</v>
      </c>
      <c r="FT495" s="0" t="n">
        <v>5.881448853</v>
      </c>
      <c r="FU495" s="0" t="n">
        <v>6.154956409</v>
      </c>
      <c r="FV495" s="0" t="n">
        <v>6.305621857</v>
      </c>
      <c r="FW495" s="0" t="n">
        <v>6.479019492</v>
      </c>
      <c r="FX495" s="0" t="n">
        <v>8.108747903</v>
      </c>
      <c r="FY495" s="0" t="n">
        <v>6.744290984</v>
      </c>
      <c r="FZ495" s="0" t="n">
        <v>6.536009847</v>
      </c>
      <c r="GA495" s="0" t="n">
        <v>6.957783865</v>
      </c>
      <c r="GB495" s="0" t="n">
        <v>6.831488315</v>
      </c>
      <c r="GC495" s="0" t="n">
        <v>9.113617747</v>
      </c>
      <c r="GD495" s="0" t="n">
        <v>5.91338196</v>
      </c>
      <c r="GE495" s="0" t="n">
        <v>7.264167273</v>
      </c>
      <c r="GF495" s="0" t="n">
        <v>7.312846689</v>
      </c>
      <c r="GG495" s="0" t="n">
        <v>6.254586659</v>
      </c>
      <c r="GH495" s="0" t="n">
        <v>6.4763119</v>
      </c>
      <c r="GI495" s="0" t="n">
        <v>6.801549336</v>
      </c>
      <c r="GJ495" s="0" t="n">
        <v>10.97566906</v>
      </c>
      <c r="GK495" s="0" t="n">
        <v>9.776629869</v>
      </c>
      <c r="GL495" s="0" t="n">
        <v>7.364470759</v>
      </c>
      <c r="GM495" s="0" t="n">
        <v>9.096710546</v>
      </c>
      <c r="GN495" s="0" t="n">
        <v>7.30220402</v>
      </c>
      <c r="GO495" s="0" t="n">
        <v>5.845818439</v>
      </c>
      <c r="GP495" s="0" t="n">
        <v>8.679553814</v>
      </c>
      <c r="GQ495" s="0" t="n">
        <v>11.24001059</v>
      </c>
      <c r="GR495" s="0" t="n">
        <v>8.055984384</v>
      </c>
      <c r="GS495" s="0" t="n">
        <v>4</v>
      </c>
    </row>
    <row r="496" customFormat="false" ht="15" hidden="false" customHeight="false" outlineLevel="0" collapsed="false">
      <c r="A496" s="0" t="s">
        <v>695</v>
      </c>
      <c r="B496" s="0" t="n">
        <v>13.94172602</v>
      </c>
      <c r="C496" s="0" t="n">
        <v>15.4633933</v>
      </c>
      <c r="D496" s="0" t="n">
        <v>13.37797644</v>
      </c>
      <c r="E496" s="0" t="n">
        <v>10.86617839</v>
      </c>
      <c r="F496" s="0" t="n">
        <v>11.07243243</v>
      </c>
      <c r="G496" s="0" t="n">
        <v>11.67513369</v>
      </c>
      <c r="H496" s="0" t="n">
        <v>10.58588108</v>
      </c>
      <c r="I496" s="0" t="n">
        <v>9.689335539</v>
      </c>
      <c r="J496" s="0" t="n">
        <v>5.946861491</v>
      </c>
      <c r="K496" s="0" t="n">
        <v>11.25884029</v>
      </c>
      <c r="L496" s="0" t="n">
        <v>12.45410979</v>
      </c>
      <c r="M496" s="0" t="n">
        <v>11.3116755</v>
      </c>
      <c r="N496" s="0" t="n">
        <v>12.00074574</v>
      </c>
      <c r="O496" s="0" t="n">
        <v>11.38707391</v>
      </c>
      <c r="P496" s="0" t="n">
        <v>6.359417597</v>
      </c>
      <c r="Q496" s="0" t="n">
        <v>10.46951695</v>
      </c>
      <c r="R496" s="0" t="n">
        <v>9.567176382</v>
      </c>
      <c r="S496" s="0" t="n">
        <v>12.35342555</v>
      </c>
      <c r="T496" s="0" t="n">
        <v>5.957272261</v>
      </c>
      <c r="U496" s="0" t="n">
        <v>7.178845795</v>
      </c>
      <c r="V496" s="0" t="n">
        <v>8.006018843</v>
      </c>
      <c r="W496" s="0" t="n">
        <v>8.104644031</v>
      </c>
      <c r="X496" s="0" t="n">
        <v>11.6721548</v>
      </c>
      <c r="Y496" s="0" t="n">
        <v>11.04027848</v>
      </c>
      <c r="Z496" s="0" t="n">
        <v>9.074410414</v>
      </c>
      <c r="AA496" s="0" t="n">
        <v>6.81668836</v>
      </c>
      <c r="AB496" s="0" t="n">
        <v>7.145807463</v>
      </c>
      <c r="AC496" s="0" t="n">
        <v>5.981558743</v>
      </c>
      <c r="AD496" s="0" t="n">
        <v>7.952293795</v>
      </c>
      <c r="AE496" s="0" t="n">
        <v>8.069026169</v>
      </c>
      <c r="AF496" s="0" t="n">
        <v>10.07805142</v>
      </c>
      <c r="AG496" s="0" t="n">
        <v>7.165915388</v>
      </c>
      <c r="AH496" s="0" t="n">
        <v>8.203690721</v>
      </c>
      <c r="AI496" s="0" t="n">
        <v>9.266415495</v>
      </c>
      <c r="AJ496" s="0" t="n">
        <v>8.120547298</v>
      </c>
      <c r="AK496" s="0" t="n">
        <v>9.916088559</v>
      </c>
      <c r="AL496" s="0" t="n">
        <v>6.954821452</v>
      </c>
      <c r="AM496" s="0" t="n">
        <v>7.441953322</v>
      </c>
      <c r="AN496" s="0" t="n">
        <v>8.69631131</v>
      </c>
      <c r="AO496" s="0" t="n">
        <v>7.67883961</v>
      </c>
      <c r="AP496" s="0" t="n">
        <v>9.530214576</v>
      </c>
      <c r="AQ496" s="0" t="n">
        <v>5.912369447</v>
      </c>
      <c r="AR496" s="0" t="n">
        <v>9.009015528</v>
      </c>
      <c r="AS496" s="0" t="n">
        <v>7.937163506</v>
      </c>
      <c r="AT496" s="0" t="n">
        <v>6.337175458</v>
      </c>
      <c r="AU496" s="0" t="n">
        <v>7.784475418</v>
      </c>
      <c r="AV496" s="0" t="n">
        <v>9.682060377</v>
      </c>
      <c r="AW496" s="0" t="n">
        <v>12.95791</v>
      </c>
      <c r="AX496" s="0" t="n">
        <v>11.66341343</v>
      </c>
      <c r="AY496" s="0" t="n">
        <v>10.19735386</v>
      </c>
      <c r="AZ496" s="0" t="n">
        <v>10.44413209</v>
      </c>
      <c r="BA496" s="0" t="n">
        <v>9.873896266</v>
      </c>
      <c r="BB496" s="0" t="n">
        <v>8.363128828</v>
      </c>
      <c r="BC496" s="0" t="n">
        <v>9.083569212</v>
      </c>
      <c r="BD496" s="0" t="n">
        <v>7.008430344</v>
      </c>
      <c r="BE496" s="0" t="n">
        <v>6.158902594</v>
      </c>
      <c r="BF496" s="0" t="n">
        <v>6.311983648</v>
      </c>
      <c r="BG496" s="0" t="n">
        <v>9.751553332</v>
      </c>
      <c r="BH496" s="0" t="n">
        <v>7.854701238</v>
      </c>
      <c r="BI496" s="0" t="n">
        <v>5.865853012</v>
      </c>
      <c r="BJ496" s="0" t="n">
        <v>7.496621253</v>
      </c>
      <c r="BK496" s="0" t="n">
        <v>8.619989144</v>
      </c>
      <c r="BL496" s="0" t="n">
        <v>5.889244188</v>
      </c>
      <c r="BM496" s="0" t="n">
        <v>6.604511668</v>
      </c>
      <c r="BN496" s="0" t="n">
        <v>7.65547063</v>
      </c>
      <c r="BO496" s="0" t="n">
        <v>7.462515995</v>
      </c>
      <c r="BP496" s="0" t="n">
        <v>8.047309786</v>
      </c>
      <c r="BQ496" s="0" t="n">
        <v>7.157231483</v>
      </c>
      <c r="BR496" s="0" t="n">
        <v>11.69388768</v>
      </c>
      <c r="BS496" s="0" t="n">
        <v>6.637846933</v>
      </c>
      <c r="BT496" s="0" t="n">
        <v>7.029464975</v>
      </c>
      <c r="BU496" s="0" t="n">
        <v>7.185382232</v>
      </c>
      <c r="BV496" s="0" t="n">
        <v>7.721578298</v>
      </c>
      <c r="BW496" s="0" t="n">
        <v>7.144624534</v>
      </c>
      <c r="BX496" s="0" t="n">
        <v>10.84382831</v>
      </c>
      <c r="BY496" s="0" t="n">
        <v>12.77520718</v>
      </c>
      <c r="BZ496" s="0" t="n">
        <v>6.067833775</v>
      </c>
      <c r="CA496" s="0" t="n">
        <v>6.776736063</v>
      </c>
      <c r="CB496" s="0" t="n">
        <v>7.324946359</v>
      </c>
      <c r="CC496" s="0" t="n">
        <v>5.894255966</v>
      </c>
      <c r="CD496" s="0" t="n">
        <v>6.621305619</v>
      </c>
      <c r="CE496" s="0" t="n">
        <v>5.866307374</v>
      </c>
      <c r="CF496" s="0" t="n">
        <v>10.90922161</v>
      </c>
      <c r="CG496" s="0" t="n">
        <v>9.365247145</v>
      </c>
      <c r="CH496" s="0" t="n">
        <v>16.3659825</v>
      </c>
      <c r="CI496" s="0" t="n">
        <v>10.95996328</v>
      </c>
      <c r="CJ496" s="0" t="n">
        <v>7.575635019</v>
      </c>
      <c r="CK496" s="0" t="n">
        <v>8.036069632</v>
      </c>
      <c r="CL496" s="0" t="n">
        <v>6.92399622</v>
      </c>
      <c r="CM496" s="0" t="n">
        <v>7.901449446</v>
      </c>
      <c r="CN496" s="0" t="n">
        <v>12.4799136</v>
      </c>
      <c r="CO496" s="0" t="n">
        <v>8.01921922</v>
      </c>
      <c r="CP496" s="0" t="n">
        <v>10.0026532</v>
      </c>
      <c r="CQ496" s="0" t="n">
        <v>9.402097001</v>
      </c>
      <c r="CR496" s="0" t="n">
        <v>6.0212713</v>
      </c>
      <c r="CS496" s="0" t="n">
        <v>10.22567826</v>
      </c>
      <c r="CT496" s="0" t="n">
        <v>12.13486499</v>
      </c>
      <c r="CU496" s="0" t="n">
        <v>6.900091613</v>
      </c>
      <c r="CV496" s="0" t="n">
        <v>9.525068417</v>
      </c>
      <c r="CW496" s="0" t="n">
        <v>11.44209766</v>
      </c>
      <c r="CX496" s="0" t="n">
        <v>7.915473615</v>
      </c>
      <c r="CY496" s="0" t="n">
        <v>10.78387761</v>
      </c>
      <c r="CZ496" s="0" t="n">
        <v>10.30500277</v>
      </c>
      <c r="DA496" s="0" t="n">
        <v>7.84458488</v>
      </c>
      <c r="DB496" s="0" t="n">
        <v>12.22246064</v>
      </c>
      <c r="DC496" s="0" t="n">
        <v>10.63451951</v>
      </c>
      <c r="DD496" s="0" t="n">
        <v>9.693273415</v>
      </c>
      <c r="DE496" s="0" t="n">
        <v>9.637656739</v>
      </c>
      <c r="DF496" s="0" t="n">
        <v>11.90359007</v>
      </c>
      <c r="DG496" s="0" t="n">
        <v>6.609941792</v>
      </c>
      <c r="DH496" s="0" t="n">
        <v>7.93926933</v>
      </c>
      <c r="DI496" s="0" t="n">
        <v>11.02728506</v>
      </c>
      <c r="DJ496" s="0" t="n">
        <v>8.607566232</v>
      </c>
      <c r="DK496" s="0" t="n">
        <v>6.071294393</v>
      </c>
      <c r="DL496" s="0" t="n">
        <v>7.195411408</v>
      </c>
      <c r="DM496" s="0" t="n">
        <v>10.88508697</v>
      </c>
      <c r="DN496" s="0" t="n">
        <v>9.15558213</v>
      </c>
      <c r="DO496" s="0" t="n">
        <v>5.96054877</v>
      </c>
      <c r="DP496" s="0" t="n">
        <v>6.156457008</v>
      </c>
      <c r="DQ496" s="0" t="n">
        <v>9.863935479</v>
      </c>
      <c r="DR496" s="0" t="n">
        <v>8.26484347</v>
      </c>
      <c r="DS496" s="0" t="n">
        <v>5.947054327</v>
      </c>
      <c r="DT496" s="0" t="n">
        <v>12.07953994</v>
      </c>
      <c r="DU496" s="0" t="n">
        <v>8.100683396</v>
      </c>
      <c r="DV496" s="0" t="n">
        <v>9.58301338</v>
      </c>
      <c r="DW496" s="0" t="n">
        <v>6.857814735</v>
      </c>
      <c r="DX496" s="0" t="n">
        <v>9.581132973</v>
      </c>
      <c r="DY496" s="0" t="n">
        <v>6.771383728</v>
      </c>
      <c r="DZ496" s="0" t="n">
        <v>10.75712233</v>
      </c>
      <c r="EA496" s="0" t="n">
        <v>6.857991152</v>
      </c>
      <c r="EB496" s="0" t="n">
        <v>10.31063313</v>
      </c>
      <c r="EC496" s="0" t="n">
        <v>7.816793653</v>
      </c>
      <c r="ED496" s="0" t="n">
        <v>9.288015971</v>
      </c>
      <c r="EE496" s="0" t="n">
        <v>6.768452102</v>
      </c>
      <c r="EF496" s="0" t="n">
        <v>5.882425557</v>
      </c>
      <c r="EG496" s="0" t="n">
        <v>7.733162589</v>
      </c>
      <c r="EH496" s="0" t="n">
        <v>5.880627722</v>
      </c>
      <c r="EI496" s="0" t="n">
        <v>6.048209526</v>
      </c>
      <c r="EJ496" s="0" t="n">
        <v>7.422392174</v>
      </c>
      <c r="EK496" s="0" t="n">
        <v>6.526719568</v>
      </c>
      <c r="EL496" s="0" t="n">
        <v>6.198218437</v>
      </c>
      <c r="EM496" s="0" t="n">
        <v>6.073829782</v>
      </c>
      <c r="EN496" s="0" t="n">
        <v>7.964576367</v>
      </c>
      <c r="EO496" s="0" t="n">
        <v>6.30987748</v>
      </c>
      <c r="EP496" s="0" t="n">
        <v>9.865164086</v>
      </c>
      <c r="EQ496" s="0" t="n">
        <v>8.414577676</v>
      </c>
      <c r="ER496" s="0" t="n">
        <v>5.894002932</v>
      </c>
      <c r="ES496" s="0" t="n">
        <v>6.730988479</v>
      </c>
      <c r="ET496" s="0" t="n">
        <v>6.376226358</v>
      </c>
      <c r="EU496" s="0" t="n">
        <v>8.346111997</v>
      </c>
      <c r="EV496" s="0" t="n">
        <v>7.493565114</v>
      </c>
      <c r="EW496" s="0" t="n">
        <v>6.893331765</v>
      </c>
      <c r="EX496" s="0" t="n">
        <v>6.412533283</v>
      </c>
      <c r="EY496" s="0" t="n">
        <v>5.887313083</v>
      </c>
      <c r="EZ496" s="0" t="n">
        <v>7.039554826</v>
      </c>
      <c r="FA496" s="0" t="n">
        <v>6.188430622</v>
      </c>
      <c r="FB496" s="0" t="n">
        <v>8.658232513</v>
      </c>
      <c r="FC496" s="0" t="n">
        <v>7.318192008</v>
      </c>
      <c r="FD496" s="0" t="n">
        <v>5.97171405</v>
      </c>
      <c r="FE496" s="0" t="n">
        <v>6.0208351</v>
      </c>
      <c r="FF496" s="0" t="n">
        <v>8.543241765</v>
      </c>
      <c r="FG496" s="0" t="n">
        <v>6.987120521</v>
      </c>
      <c r="FH496" s="0" t="n">
        <v>6.38947119</v>
      </c>
      <c r="FI496" s="0" t="n">
        <v>6.223038241</v>
      </c>
      <c r="FJ496" s="0" t="n">
        <v>6.844007616</v>
      </c>
      <c r="FK496" s="0" t="n">
        <v>5.910201464</v>
      </c>
      <c r="FL496" s="0" t="n">
        <v>5.874851033</v>
      </c>
      <c r="FM496" s="0" t="n">
        <v>6.534495354</v>
      </c>
      <c r="FN496" s="0" t="n">
        <v>7.860276508</v>
      </c>
      <c r="FO496" s="0" t="n">
        <v>5.997282866</v>
      </c>
      <c r="FP496" s="0" t="n">
        <v>7.350299302</v>
      </c>
      <c r="FQ496" s="0" t="n">
        <v>6.827739539</v>
      </c>
      <c r="FR496" s="0" t="n">
        <v>7.52102215</v>
      </c>
      <c r="FS496" s="0" t="n">
        <v>6.347860989</v>
      </c>
      <c r="FT496" s="0" t="n">
        <v>5.888905463</v>
      </c>
      <c r="FU496" s="0" t="n">
        <v>5.870967294</v>
      </c>
      <c r="FV496" s="0" t="n">
        <v>6.180453667</v>
      </c>
      <c r="FW496" s="0" t="n">
        <v>6.565405858</v>
      </c>
      <c r="FX496" s="0" t="n">
        <v>7.795422459</v>
      </c>
      <c r="FY496" s="0" t="n">
        <v>6.524724737</v>
      </c>
      <c r="FZ496" s="0" t="n">
        <v>6.29050954</v>
      </c>
      <c r="GA496" s="0" t="n">
        <v>6.861579207</v>
      </c>
      <c r="GB496" s="0" t="n">
        <v>6.995204</v>
      </c>
      <c r="GC496" s="0" t="n">
        <v>9.167859246</v>
      </c>
      <c r="GD496" s="0" t="n">
        <v>6.259050476</v>
      </c>
      <c r="GE496" s="0" t="n">
        <v>6.894235147</v>
      </c>
      <c r="GF496" s="0" t="n">
        <v>7.725978906</v>
      </c>
      <c r="GG496" s="0" t="n">
        <v>6.500486744</v>
      </c>
      <c r="GH496" s="0" t="n">
        <v>6.47514606</v>
      </c>
      <c r="GI496" s="0" t="n">
        <v>6.751955048</v>
      </c>
      <c r="GJ496" s="0" t="n">
        <v>10.39283981</v>
      </c>
      <c r="GK496" s="0" t="n">
        <v>10.26676453</v>
      </c>
      <c r="GL496" s="0" t="n">
        <v>8.041199229</v>
      </c>
      <c r="GM496" s="0" t="n">
        <v>9.314996095</v>
      </c>
      <c r="GN496" s="0" t="n">
        <v>6.53017237</v>
      </c>
      <c r="GO496" s="0" t="n">
        <v>5.839867294</v>
      </c>
      <c r="GP496" s="0" t="n">
        <v>7.326783004</v>
      </c>
      <c r="GQ496" s="0" t="n">
        <v>11.04372604</v>
      </c>
      <c r="GR496" s="0" t="n">
        <v>8.450351954</v>
      </c>
      <c r="GS496" s="0" t="n">
        <v>4</v>
      </c>
    </row>
    <row r="497" customFormat="false" ht="15" hidden="false" customHeight="false" outlineLevel="0" collapsed="false">
      <c r="A497" s="0" t="s">
        <v>696</v>
      </c>
      <c r="B497" s="0" t="n">
        <v>14.16606602</v>
      </c>
      <c r="C497" s="0" t="n">
        <v>15.5998456</v>
      </c>
      <c r="D497" s="0" t="n">
        <v>12.10318286</v>
      </c>
      <c r="E497" s="0" t="n">
        <v>11.30755259</v>
      </c>
      <c r="F497" s="0" t="n">
        <v>11.736907</v>
      </c>
      <c r="G497" s="0" t="n">
        <v>12.20334626</v>
      </c>
      <c r="H497" s="0" t="n">
        <v>10.71491532</v>
      </c>
      <c r="I497" s="0" t="n">
        <v>12.38688365</v>
      </c>
      <c r="J497" s="0" t="n">
        <v>5.871553493</v>
      </c>
      <c r="K497" s="0" t="n">
        <v>10.37741167</v>
      </c>
      <c r="L497" s="0" t="n">
        <v>10.42235054</v>
      </c>
      <c r="M497" s="0" t="n">
        <v>11.34223105</v>
      </c>
      <c r="N497" s="0" t="n">
        <v>12.36895919</v>
      </c>
      <c r="O497" s="0" t="n">
        <v>11.19727664</v>
      </c>
      <c r="P497" s="0" t="n">
        <v>9.30003237</v>
      </c>
      <c r="Q497" s="0" t="n">
        <v>9.587307497</v>
      </c>
      <c r="R497" s="0" t="n">
        <v>9.779192382</v>
      </c>
      <c r="S497" s="0" t="n">
        <v>10.62066873</v>
      </c>
      <c r="T497" s="0" t="n">
        <v>5.93820549</v>
      </c>
      <c r="U497" s="0" t="n">
        <v>6.419328653</v>
      </c>
      <c r="V497" s="0" t="n">
        <v>6.764148152</v>
      </c>
      <c r="W497" s="0" t="n">
        <v>6.290294227</v>
      </c>
      <c r="X497" s="0" t="n">
        <v>12.21813413</v>
      </c>
      <c r="Y497" s="0" t="n">
        <v>10.51479209</v>
      </c>
      <c r="Z497" s="0" t="n">
        <v>9.521661938</v>
      </c>
      <c r="AA497" s="0" t="n">
        <v>5.952823923</v>
      </c>
      <c r="AB497" s="0" t="n">
        <v>6.919022596</v>
      </c>
      <c r="AC497" s="0" t="n">
        <v>6.076915631</v>
      </c>
      <c r="AD497" s="0" t="n">
        <v>6.479972805</v>
      </c>
      <c r="AE497" s="0" t="n">
        <v>6.542711231</v>
      </c>
      <c r="AF497" s="0" t="n">
        <v>8.559729871</v>
      </c>
      <c r="AG497" s="0" t="n">
        <v>7.337438738</v>
      </c>
      <c r="AH497" s="0" t="n">
        <v>9.388143275</v>
      </c>
      <c r="AI497" s="0" t="n">
        <v>10.1866146</v>
      </c>
      <c r="AJ497" s="0" t="n">
        <v>6.909460944</v>
      </c>
      <c r="AK497" s="0" t="n">
        <v>10.41583257</v>
      </c>
      <c r="AL497" s="0" t="n">
        <v>8.387495974</v>
      </c>
      <c r="AM497" s="0" t="n">
        <v>8.439548376</v>
      </c>
      <c r="AN497" s="0" t="n">
        <v>11.16638531</v>
      </c>
      <c r="AO497" s="0" t="n">
        <v>7.677797098</v>
      </c>
      <c r="AP497" s="0" t="n">
        <v>7.381188067</v>
      </c>
      <c r="AQ497" s="0" t="n">
        <v>7.045202948</v>
      </c>
      <c r="AR497" s="0" t="n">
        <v>9.720749089</v>
      </c>
      <c r="AS497" s="0" t="n">
        <v>10.70680359</v>
      </c>
      <c r="AT497" s="0" t="n">
        <v>6.035899854</v>
      </c>
      <c r="AU497" s="0" t="n">
        <v>10.27500441</v>
      </c>
      <c r="AV497" s="0" t="n">
        <v>9.210042219</v>
      </c>
      <c r="AW497" s="0" t="n">
        <v>11.49956387</v>
      </c>
      <c r="AX497" s="0" t="n">
        <v>11.15593453</v>
      </c>
      <c r="AY497" s="0" t="n">
        <v>10.07076616</v>
      </c>
      <c r="AZ497" s="0" t="n">
        <v>11.0296244</v>
      </c>
      <c r="BA497" s="0" t="n">
        <v>10.10257852</v>
      </c>
      <c r="BB497" s="0" t="n">
        <v>7.535393271</v>
      </c>
      <c r="BC497" s="0" t="n">
        <v>7.977069201</v>
      </c>
      <c r="BD497" s="0" t="n">
        <v>6.028652508</v>
      </c>
      <c r="BE497" s="0" t="n">
        <v>5.827966209</v>
      </c>
      <c r="BF497" s="0" t="n">
        <v>6.267921949</v>
      </c>
      <c r="BG497" s="0" t="n">
        <v>9.803795644</v>
      </c>
      <c r="BH497" s="0" t="n">
        <v>7.361462525</v>
      </c>
      <c r="BI497" s="0" t="n">
        <v>5.900287151</v>
      </c>
      <c r="BJ497" s="0" t="n">
        <v>8.807351856</v>
      </c>
      <c r="BK497" s="0" t="n">
        <v>8.983692119</v>
      </c>
      <c r="BL497" s="0" t="n">
        <v>5.97754933</v>
      </c>
      <c r="BM497" s="0" t="n">
        <v>6.072483482</v>
      </c>
      <c r="BN497" s="0" t="n">
        <v>8.094294593</v>
      </c>
      <c r="BO497" s="0" t="n">
        <v>9.433568543</v>
      </c>
      <c r="BP497" s="0" t="n">
        <v>7.23926325</v>
      </c>
      <c r="BQ497" s="0" t="n">
        <v>7.700481165</v>
      </c>
      <c r="BR497" s="0" t="n">
        <v>13.37249674</v>
      </c>
      <c r="BS497" s="0" t="n">
        <v>7.390169671</v>
      </c>
      <c r="BT497" s="0" t="n">
        <v>7.405575407</v>
      </c>
      <c r="BU497" s="0" t="n">
        <v>6.875618103</v>
      </c>
      <c r="BV497" s="0" t="n">
        <v>13.99173236</v>
      </c>
      <c r="BW497" s="0" t="n">
        <v>9.963259519</v>
      </c>
      <c r="BX497" s="0" t="n">
        <v>10.69594744</v>
      </c>
      <c r="BY497" s="0" t="n">
        <v>12.1538511</v>
      </c>
      <c r="BZ497" s="0" t="n">
        <v>5.989734774</v>
      </c>
      <c r="CA497" s="0" t="n">
        <v>7.190850979</v>
      </c>
      <c r="CB497" s="0" t="n">
        <v>7.580681694</v>
      </c>
      <c r="CC497" s="0" t="n">
        <v>5.936105994</v>
      </c>
      <c r="CD497" s="0" t="n">
        <v>6.573296923</v>
      </c>
      <c r="CE497" s="0" t="n">
        <v>5.869322743</v>
      </c>
      <c r="CF497" s="0" t="n">
        <v>10.74745653</v>
      </c>
      <c r="CG497" s="0" t="n">
        <v>8.342002618</v>
      </c>
      <c r="CH497" s="0" t="n">
        <v>16.65960887</v>
      </c>
      <c r="CI497" s="0" t="n">
        <v>9.077562723</v>
      </c>
      <c r="CJ497" s="0" t="n">
        <v>8.293151735</v>
      </c>
      <c r="CK497" s="0" t="n">
        <v>14.58971259</v>
      </c>
      <c r="CL497" s="0" t="n">
        <v>7.29145797</v>
      </c>
      <c r="CM497" s="0" t="n">
        <v>8.346945049</v>
      </c>
      <c r="CN497" s="0" t="n">
        <v>12.66533559</v>
      </c>
      <c r="CO497" s="0" t="n">
        <v>8.149228823</v>
      </c>
      <c r="CP497" s="0" t="n">
        <v>10.19108283</v>
      </c>
      <c r="CQ497" s="0" t="n">
        <v>10.35097693</v>
      </c>
      <c r="CR497" s="0" t="n">
        <v>6.982032741</v>
      </c>
      <c r="CS497" s="0" t="n">
        <v>9.856204941</v>
      </c>
      <c r="CT497" s="0" t="n">
        <v>8.860278084</v>
      </c>
      <c r="CU497" s="0" t="n">
        <v>6.042405369</v>
      </c>
      <c r="CV497" s="0" t="n">
        <v>10.15920196</v>
      </c>
      <c r="CW497" s="0" t="n">
        <v>11.7421473</v>
      </c>
      <c r="CX497" s="0" t="n">
        <v>8.799012421</v>
      </c>
      <c r="CY497" s="0" t="n">
        <v>9.767658952</v>
      </c>
      <c r="CZ497" s="0" t="n">
        <v>7.851635001</v>
      </c>
      <c r="DA497" s="0" t="n">
        <v>7.985756625</v>
      </c>
      <c r="DB497" s="0" t="n">
        <v>12.50285514</v>
      </c>
      <c r="DC497" s="0" t="n">
        <v>10.58401155</v>
      </c>
      <c r="DD497" s="0" t="n">
        <v>9.070923466</v>
      </c>
      <c r="DE497" s="0" t="n">
        <v>8.297250429</v>
      </c>
      <c r="DF497" s="0" t="n">
        <v>9.912139061</v>
      </c>
      <c r="DG497" s="0" t="n">
        <v>6.832359348</v>
      </c>
      <c r="DH497" s="0" t="n">
        <v>7.182269267</v>
      </c>
      <c r="DI497" s="0" t="n">
        <v>11.15177256</v>
      </c>
      <c r="DJ497" s="0" t="n">
        <v>8.445197626</v>
      </c>
      <c r="DK497" s="0" t="n">
        <v>6.457640356</v>
      </c>
      <c r="DL497" s="0" t="n">
        <v>6.775342105</v>
      </c>
      <c r="DM497" s="0" t="n">
        <v>12.13205713</v>
      </c>
      <c r="DN497" s="0" t="n">
        <v>8.911438224</v>
      </c>
      <c r="DO497" s="0" t="n">
        <v>5.942540441</v>
      </c>
      <c r="DP497" s="0" t="n">
        <v>5.957398309</v>
      </c>
      <c r="DQ497" s="0" t="n">
        <v>9.17896008</v>
      </c>
      <c r="DR497" s="0" t="n">
        <v>8.970921179</v>
      </c>
      <c r="DS497" s="0" t="n">
        <v>5.946329553</v>
      </c>
      <c r="DT497" s="0" t="n">
        <v>9.843508788</v>
      </c>
      <c r="DU497" s="0" t="n">
        <v>7.751513307</v>
      </c>
      <c r="DV497" s="0" t="n">
        <v>7.82540785</v>
      </c>
      <c r="DW497" s="0" t="n">
        <v>6.434230244</v>
      </c>
      <c r="DX497" s="0" t="n">
        <v>9.432949751</v>
      </c>
      <c r="DY497" s="0" t="n">
        <v>7.184297232</v>
      </c>
      <c r="DZ497" s="0" t="n">
        <v>13.10931643</v>
      </c>
      <c r="EA497" s="0" t="n">
        <v>8.012910512</v>
      </c>
      <c r="EB497" s="0" t="n">
        <v>9.735169044</v>
      </c>
      <c r="EC497" s="0" t="n">
        <v>9.966811097</v>
      </c>
      <c r="ED497" s="0" t="n">
        <v>7.759398905</v>
      </c>
      <c r="EE497" s="0" t="n">
        <v>6.99613404</v>
      </c>
      <c r="EF497" s="0" t="n">
        <v>5.921333542</v>
      </c>
      <c r="EG497" s="0" t="n">
        <v>8.208897923</v>
      </c>
      <c r="EH497" s="0" t="n">
        <v>5.800460208</v>
      </c>
      <c r="EI497" s="0" t="n">
        <v>6.859505599</v>
      </c>
      <c r="EJ497" s="0" t="n">
        <v>6.603220854</v>
      </c>
      <c r="EK497" s="0" t="n">
        <v>6.250868367</v>
      </c>
      <c r="EL497" s="0" t="n">
        <v>5.925858172</v>
      </c>
      <c r="EM497" s="0" t="n">
        <v>5.858864841</v>
      </c>
      <c r="EN497" s="0" t="n">
        <v>6.95665347</v>
      </c>
      <c r="EO497" s="0" t="n">
        <v>6.618862265</v>
      </c>
      <c r="EP497" s="0" t="n">
        <v>11.01260401</v>
      </c>
      <c r="EQ497" s="0" t="n">
        <v>8.14915594</v>
      </c>
      <c r="ER497" s="0" t="n">
        <v>5.984799104</v>
      </c>
      <c r="ES497" s="0" t="n">
        <v>6.166246458</v>
      </c>
      <c r="ET497" s="0" t="n">
        <v>6.974215748</v>
      </c>
      <c r="EU497" s="0" t="n">
        <v>6.828681384</v>
      </c>
      <c r="EV497" s="0" t="n">
        <v>9.002441189</v>
      </c>
      <c r="EW497" s="0" t="n">
        <v>7.24457978</v>
      </c>
      <c r="EX497" s="0" t="n">
        <v>7.136245735</v>
      </c>
      <c r="EY497" s="0" t="n">
        <v>5.876946085</v>
      </c>
      <c r="EZ497" s="0" t="n">
        <v>7.49579584</v>
      </c>
      <c r="FA497" s="0" t="n">
        <v>5.954723875</v>
      </c>
      <c r="FB497" s="0" t="n">
        <v>7.643920493</v>
      </c>
      <c r="FC497" s="0" t="n">
        <v>7.06190812</v>
      </c>
      <c r="FD497" s="0" t="n">
        <v>5.96904473</v>
      </c>
      <c r="FE497" s="0" t="n">
        <v>5.962970506</v>
      </c>
      <c r="FF497" s="0" t="n">
        <v>9.11596252</v>
      </c>
      <c r="FG497" s="0" t="n">
        <v>8.602910379</v>
      </c>
      <c r="FH497" s="0" t="n">
        <v>7.357910063</v>
      </c>
      <c r="FI497" s="0" t="n">
        <v>7.419581994</v>
      </c>
      <c r="FJ497" s="0" t="n">
        <v>8.475562227</v>
      </c>
      <c r="FK497" s="0" t="n">
        <v>5.92952732</v>
      </c>
      <c r="FL497" s="0" t="n">
        <v>5.866259552</v>
      </c>
      <c r="FM497" s="0" t="n">
        <v>6.648003582</v>
      </c>
      <c r="FN497" s="0" t="n">
        <v>10.06231762</v>
      </c>
      <c r="FO497" s="0" t="n">
        <v>5.925567376</v>
      </c>
      <c r="FP497" s="0" t="n">
        <v>8.394597218</v>
      </c>
      <c r="FQ497" s="0" t="n">
        <v>6.865523694</v>
      </c>
      <c r="FR497" s="0" t="n">
        <v>5.968971767</v>
      </c>
      <c r="FS497" s="0" t="n">
        <v>7.041922775</v>
      </c>
      <c r="FT497" s="0" t="n">
        <v>5.870494897</v>
      </c>
      <c r="FU497" s="0" t="n">
        <v>5.845872892</v>
      </c>
      <c r="FV497" s="0" t="n">
        <v>6.126502162</v>
      </c>
      <c r="FW497" s="0" t="n">
        <v>6.95292281</v>
      </c>
      <c r="FX497" s="0" t="n">
        <v>8.109826562</v>
      </c>
      <c r="FY497" s="0" t="n">
        <v>6.730721572</v>
      </c>
      <c r="FZ497" s="0" t="n">
        <v>6.221522441</v>
      </c>
      <c r="GA497" s="0" t="n">
        <v>6.978641826</v>
      </c>
      <c r="GB497" s="0" t="n">
        <v>6.517972805</v>
      </c>
      <c r="GC497" s="0" t="n">
        <v>8.837499145</v>
      </c>
      <c r="GD497" s="0" t="n">
        <v>6.276403071</v>
      </c>
      <c r="GE497" s="0" t="n">
        <v>8.022564358</v>
      </c>
      <c r="GF497" s="0" t="n">
        <v>8.073289598</v>
      </c>
      <c r="GG497" s="0" t="n">
        <v>5.926711672</v>
      </c>
      <c r="GH497" s="0" t="n">
        <v>7.481062415</v>
      </c>
      <c r="GI497" s="0" t="n">
        <v>6.731482929</v>
      </c>
      <c r="GJ497" s="0" t="n">
        <v>6.195741051</v>
      </c>
      <c r="GK497" s="0" t="n">
        <v>9.412735435</v>
      </c>
      <c r="GL497" s="0" t="n">
        <v>6.668419101</v>
      </c>
      <c r="GM497" s="0" t="n">
        <v>9.909379051</v>
      </c>
      <c r="GN497" s="0" t="n">
        <v>5.984953059</v>
      </c>
      <c r="GO497" s="0" t="n">
        <v>5.853989704</v>
      </c>
      <c r="GP497" s="0" t="n">
        <v>8.087515257</v>
      </c>
      <c r="GQ497" s="0" t="n">
        <v>9.736012109</v>
      </c>
      <c r="GR497" s="0" t="n">
        <v>8.80622687</v>
      </c>
      <c r="GS497" s="0" t="n">
        <v>4</v>
      </c>
    </row>
    <row r="498" customFormat="false" ht="15" hidden="false" customHeight="false" outlineLevel="0" collapsed="false">
      <c r="A498" s="0" t="s">
        <v>697</v>
      </c>
      <c r="B498" s="0" t="n">
        <v>16.02015132</v>
      </c>
      <c r="C498" s="0" t="n">
        <v>15.54584351</v>
      </c>
      <c r="D498" s="0" t="n">
        <v>12.90107272</v>
      </c>
      <c r="E498" s="0" t="n">
        <v>12.12809657</v>
      </c>
      <c r="F498" s="0" t="n">
        <v>12.83317223</v>
      </c>
      <c r="G498" s="0" t="n">
        <v>13.8149855</v>
      </c>
      <c r="H498" s="0" t="n">
        <v>11.77431891</v>
      </c>
      <c r="I498" s="0" t="n">
        <v>10.40928341</v>
      </c>
      <c r="J498" s="0" t="n">
        <v>6.137186939</v>
      </c>
      <c r="K498" s="0" t="n">
        <v>11.58839392</v>
      </c>
      <c r="L498" s="0" t="n">
        <v>11.04789338</v>
      </c>
      <c r="M498" s="0" t="n">
        <v>11.43482079</v>
      </c>
      <c r="N498" s="0" t="n">
        <v>12.0168231</v>
      </c>
      <c r="O498" s="0" t="n">
        <v>11.35183277</v>
      </c>
      <c r="P498" s="0" t="n">
        <v>6.452670162</v>
      </c>
      <c r="Q498" s="0" t="n">
        <v>11.03112737</v>
      </c>
      <c r="R498" s="0" t="n">
        <v>10.27566986</v>
      </c>
      <c r="S498" s="0" t="n">
        <v>11.20304685</v>
      </c>
      <c r="T498" s="0" t="n">
        <v>6.272292026</v>
      </c>
      <c r="U498" s="0" t="n">
        <v>7.508484915</v>
      </c>
      <c r="V498" s="0" t="n">
        <v>8.107231552</v>
      </c>
      <c r="W498" s="0" t="n">
        <v>7.263184661</v>
      </c>
      <c r="X498" s="0" t="n">
        <v>11.33212439</v>
      </c>
      <c r="Y498" s="0" t="n">
        <v>10.56663194</v>
      </c>
      <c r="Z498" s="0" t="n">
        <v>8.376742376</v>
      </c>
      <c r="AA498" s="0" t="n">
        <v>6.402442742</v>
      </c>
      <c r="AB498" s="0" t="n">
        <v>7.369397058</v>
      </c>
      <c r="AC498" s="0" t="n">
        <v>5.901873091</v>
      </c>
      <c r="AD498" s="0" t="n">
        <v>7.613853913</v>
      </c>
      <c r="AE498" s="0" t="n">
        <v>8.922048137</v>
      </c>
      <c r="AF498" s="0" t="n">
        <v>9.673175431</v>
      </c>
      <c r="AG498" s="0" t="n">
        <v>6.379683805</v>
      </c>
      <c r="AH498" s="0" t="n">
        <v>8.416464745</v>
      </c>
      <c r="AI498" s="0" t="n">
        <v>10.44767599</v>
      </c>
      <c r="AJ498" s="0" t="n">
        <v>7.403757887</v>
      </c>
      <c r="AK498" s="0" t="n">
        <v>11.16975693</v>
      </c>
      <c r="AL498" s="0" t="n">
        <v>7.717286905</v>
      </c>
      <c r="AM498" s="0" t="n">
        <v>7.389480578</v>
      </c>
      <c r="AN498" s="0" t="n">
        <v>9.085170089</v>
      </c>
      <c r="AO498" s="0" t="n">
        <v>7.947640882</v>
      </c>
      <c r="AP498" s="0" t="n">
        <v>8.965556968</v>
      </c>
      <c r="AQ498" s="0" t="n">
        <v>6.145215802</v>
      </c>
      <c r="AR498" s="0" t="n">
        <v>8.829150076</v>
      </c>
      <c r="AS498" s="0" t="n">
        <v>8.84574339</v>
      </c>
      <c r="AT498" s="0" t="n">
        <v>6.60469948</v>
      </c>
      <c r="AU498" s="0" t="n">
        <v>8.875050117</v>
      </c>
      <c r="AV498" s="0" t="n">
        <v>9.64226141</v>
      </c>
      <c r="AW498" s="0" t="n">
        <v>13.24748473</v>
      </c>
      <c r="AX498" s="0" t="n">
        <v>11.62718467</v>
      </c>
      <c r="AY498" s="0" t="n">
        <v>10.54852701</v>
      </c>
      <c r="AZ498" s="0" t="n">
        <v>9.006471339</v>
      </c>
      <c r="BA498" s="0" t="n">
        <v>9.783873935</v>
      </c>
      <c r="BB498" s="0" t="n">
        <v>7.461664324</v>
      </c>
      <c r="BC498" s="0" t="n">
        <v>8.475481086</v>
      </c>
      <c r="BD498" s="0" t="n">
        <v>8.604490782</v>
      </c>
      <c r="BE498" s="0" t="n">
        <v>7.1029192</v>
      </c>
      <c r="BF498" s="0" t="n">
        <v>6.141222687</v>
      </c>
      <c r="BG498" s="0" t="n">
        <v>9.740336221</v>
      </c>
      <c r="BH498" s="0" t="n">
        <v>7.195085678</v>
      </c>
      <c r="BI498" s="0" t="n">
        <v>5.84416524</v>
      </c>
      <c r="BJ498" s="0" t="n">
        <v>7.405356303</v>
      </c>
      <c r="BK498" s="0" t="n">
        <v>8.516006814</v>
      </c>
      <c r="BL498" s="0" t="n">
        <v>5.844145232</v>
      </c>
      <c r="BM498" s="0" t="n">
        <v>6.234196216</v>
      </c>
      <c r="BN498" s="0" t="n">
        <v>7.933006674</v>
      </c>
      <c r="BO498" s="0" t="n">
        <v>7.339293733</v>
      </c>
      <c r="BP498" s="0" t="n">
        <v>8.31353698</v>
      </c>
      <c r="BQ498" s="0" t="n">
        <v>6.6761646</v>
      </c>
      <c r="BR498" s="0" t="n">
        <v>12.07184256</v>
      </c>
      <c r="BS498" s="0" t="n">
        <v>6.694552829</v>
      </c>
      <c r="BT498" s="0" t="n">
        <v>6.896601727</v>
      </c>
      <c r="BU498" s="0" t="n">
        <v>7.175496075</v>
      </c>
      <c r="BV498" s="0" t="n">
        <v>8.624917946</v>
      </c>
      <c r="BW498" s="0" t="n">
        <v>6.969198842</v>
      </c>
      <c r="BX498" s="0" t="n">
        <v>10.15310382</v>
      </c>
      <c r="BY498" s="0" t="n">
        <v>11.89622596</v>
      </c>
      <c r="BZ498" s="0" t="n">
        <v>5.96770584</v>
      </c>
      <c r="CA498" s="0" t="n">
        <v>6.379343871</v>
      </c>
      <c r="CB498" s="0" t="n">
        <v>6.830439857</v>
      </c>
      <c r="CC498" s="0" t="n">
        <v>5.879354271</v>
      </c>
      <c r="CD498" s="0" t="n">
        <v>6.949346048</v>
      </c>
      <c r="CE498" s="0" t="n">
        <v>5.827176889</v>
      </c>
      <c r="CF498" s="0" t="n">
        <v>11.19090427</v>
      </c>
      <c r="CG498" s="0" t="n">
        <v>10.76803726</v>
      </c>
      <c r="CH498" s="0" t="n">
        <v>15.03395556</v>
      </c>
      <c r="CI498" s="0" t="n">
        <v>10.22111839</v>
      </c>
      <c r="CJ498" s="0" t="n">
        <v>7.287516227</v>
      </c>
      <c r="CK498" s="0" t="n">
        <v>8.674030796</v>
      </c>
      <c r="CL498" s="0" t="n">
        <v>6.930307358</v>
      </c>
      <c r="CM498" s="0" t="n">
        <v>7.830906366</v>
      </c>
      <c r="CN498" s="0" t="n">
        <v>10.90690485</v>
      </c>
      <c r="CO498" s="0" t="n">
        <v>7.121369253</v>
      </c>
      <c r="CP498" s="0" t="n">
        <v>7.624738876</v>
      </c>
      <c r="CQ498" s="0" t="n">
        <v>9.839661083</v>
      </c>
      <c r="CR498" s="0" t="n">
        <v>6.127675761</v>
      </c>
      <c r="CS498" s="0" t="n">
        <v>8.707081801</v>
      </c>
      <c r="CT498" s="0" t="n">
        <v>10.75629419</v>
      </c>
      <c r="CU498" s="0" t="n">
        <v>6.517702621</v>
      </c>
      <c r="CV498" s="0" t="n">
        <v>10.07461759</v>
      </c>
      <c r="CW498" s="0" t="n">
        <v>10.60096716</v>
      </c>
      <c r="CX498" s="0" t="n">
        <v>8.799180749</v>
      </c>
      <c r="CY498" s="0" t="n">
        <v>9.040223054</v>
      </c>
      <c r="CZ498" s="0" t="n">
        <v>9.066601197</v>
      </c>
      <c r="DA498" s="0" t="n">
        <v>7.935440958</v>
      </c>
      <c r="DB498" s="0" t="n">
        <v>12.27541751</v>
      </c>
      <c r="DC498" s="0" t="n">
        <v>10.64099469</v>
      </c>
      <c r="DD498" s="0" t="n">
        <v>9.512589361</v>
      </c>
      <c r="DE498" s="0" t="n">
        <v>9.285433906</v>
      </c>
      <c r="DF498" s="0" t="n">
        <v>9.748676247</v>
      </c>
      <c r="DG498" s="0" t="n">
        <v>6.268841622</v>
      </c>
      <c r="DH498" s="0" t="n">
        <v>6.850970688</v>
      </c>
      <c r="DI498" s="0" t="n">
        <v>9.428899885</v>
      </c>
      <c r="DJ498" s="0" t="n">
        <v>9.121026393</v>
      </c>
      <c r="DK498" s="0" t="n">
        <v>6.118325844</v>
      </c>
      <c r="DL498" s="0" t="n">
        <v>7.074868399</v>
      </c>
      <c r="DM498" s="0" t="n">
        <v>10.69915667</v>
      </c>
      <c r="DN498" s="0" t="n">
        <v>9.261646986</v>
      </c>
      <c r="DO498" s="0" t="n">
        <v>6.129863288</v>
      </c>
      <c r="DP498" s="0" t="n">
        <v>6.483684594</v>
      </c>
      <c r="DQ498" s="0" t="n">
        <v>10.25305169</v>
      </c>
      <c r="DR498" s="0" t="n">
        <v>9.262956795</v>
      </c>
      <c r="DS498" s="0" t="n">
        <v>6.139519773</v>
      </c>
      <c r="DT498" s="0" t="n">
        <v>13.84879137</v>
      </c>
      <c r="DU498" s="0" t="n">
        <v>9.340727486</v>
      </c>
      <c r="DV498" s="0" t="n">
        <v>8.899617282</v>
      </c>
      <c r="DW498" s="0" t="n">
        <v>7.738077811</v>
      </c>
      <c r="DX498" s="0" t="n">
        <v>8.966939987</v>
      </c>
      <c r="DY498" s="0" t="n">
        <v>7.304803411</v>
      </c>
      <c r="DZ498" s="0" t="n">
        <v>11.35066738</v>
      </c>
      <c r="EA498" s="0" t="n">
        <v>6.485552881</v>
      </c>
      <c r="EB498" s="0" t="n">
        <v>9.723604075</v>
      </c>
      <c r="EC498" s="0" t="n">
        <v>7.952752915</v>
      </c>
      <c r="ED498" s="0" t="n">
        <v>10.7579297</v>
      </c>
      <c r="EE498" s="0" t="n">
        <v>6.882887169</v>
      </c>
      <c r="EF498" s="0" t="n">
        <v>5.818636294</v>
      </c>
      <c r="EG498" s="0" t="n">
        <v>8.548817657</v>
      </c>
      <c r="EH498" s="0" t="n">
        <v>5.819119659</v>
      </c>
      <c r="EI498" s="0" t="n">
        <v>6.557446464</v>
      </c>
      <c r="EJ498" s="0" t="n">
        <v>8.236224507</v>
      </c>
      <c r="EK498" s="0" t="n">
        <v>6.495164869</v>
      </c>
      <c r="EL498" s="0" t="n">
        <v>6.117228547</v>
      </c>
      <c r="EM498" s="0" t="n">
        <v>6.215015988</v>
      </c>
      <c r="EN498" s="0" t="n">
        <v>8.637773485</v>
      </c>
      <c r="EO498" s="0" t="n">
        <v>6.460402117</v>
      </c>
      <c r="EP498" s="0" t="n">
        <v>9.993148539</v>
      </c>
      <c r="EQ498" s="0" t="n">
        <v>8.179124637</v>
      </c>
      <c r="ER498" s="0" t="n">
        <v>5.839887796</v>
      </c>
      <c r="ES498" s="0" t="n">
        <v>7.431437822</v>
      </c>
      <c r="ET498" s="0" t="n">
        <v>6.398525063</v>
      </c>
      <c r="EU498" s="0" t="n">
        <v>8.035120306</v>
      </c>
      <c r="EV498" s="0" t="n">
        <v>7.082394187</v>
      </c>
      <c r="EW498" s="0" t="n">
        <v>8.495353707</v>
      </c>
      <c r="EX498" s="0" t="n">
        <v>6.488045689</v>
      </c>
      <c r="EY498" s="0" t="n">
        <v>6.199339376</v>
      </c>
      <c r="EZ498" s="0" t="n">
        <v>6.745653437</v>
      </c>
      <c r="FA498" s="0" t="n">
        <v>6.378919955</v>
      </c>
      <c r="FB498" s="0" t="n">
        <v>7.453864031</v>
      </c>
      <c r="FC498" s="0" t="n">
        <v>7.327881615</v>
      </c>
      <c r="FD498" s="0" t="n">
        <v>6.863576758</v>
      </c>
      <c r="FE498" s="0" t="n">
        <v>6.577084843</v>
      </c>
      <c r="FF498" s="0" t="n">
        <v>7.992306276</v>
      </c>
      <c r="FG498" s="0" t="n">
        <v>7.073976695</v>
      </c>
      <c r="FH498" s="0" t="n">
        <v>6.365562524</v>
      </c>
      <c r="FI498" s="0" t="n">
        <v>6.468715064</v>
      </c>
      <c r="FJ498" s="0" t="n">
        <v>6.974647238</v>
      </c>
      <c r="FK498" s="0" t="n">
        <v>5.946752833</v>
      </c>
      <c r="FL498" s="0" t="n">
        <v>5.824699723</v>
      </c>
      <c r="FM498" s="0" t="n">
        <v>6.357823614</v>
      </c>
      <c r="FN498" s="0" t="n">
        <v>8.040237641</v>
      </c>
      <c r="FO498" s="0" t="n">
        <v>5.852487019</v>
      </c>
      <c r="FP498" s="0" t="n">
        <v>7.201666517</v>
      </c>
      <c r="FQ498" s="0" t="n">
        <v>7.307140774</v>
      </c>
      <c r="FR498" s="0" t="n">
        <v>7.906746976</v>
      </c>
      <c r="FS498" s="0" t="n">
        <v>6.732050509</v>
      </c>
      <c r="FT498" s="0" t="n">
        <v>5.927910627</v>
      </c>
      <c r="FU498" s="0" t="n">
        <v>6.154508291</v>
      </c>
      <c r="FV498" s="0" t="n">
        <v>6.356120111</v>
      </c>
      <c r="FW498" s="0" t="n">
        <v>6.581942472</v>
      </c>
      <c r="FX498" s="0" t="n">
        <v>8.642075638</v>
      </c>
      <c r="FY498" s="0" t="n">
        <v>7.402933257</v>
      </c>
      <c r="FZ498" s="0" t="n">
        <v>6.464095593</v>
      </c>
      <c r="GA498" s="0" t="n">
        <v>6.869423451</v>
      </c>
      <c r="GB498" s="0" t="n">
        <v>6.877402826</v>
      </c>
      <c r="GC498" s="0" t="n">
        <v>9.495720932</v>
      </c>
      <c r="GD498" s="0" t="n">
        <v>6.57772683</v>
      </c>
      <c r="GE498" s="0" t="n">
        <v>6.986224408</v>
      </c>
      <c r="GF498" s="0" t="n">
        <v>7.397479075</v>
      </c>
      <c r="GG498" s="0" t="n">
        <v>7.516861278</v>
      </c>
      <c r="GH498" s="0" t="n">
        <v>6.617780157</v>
      </c>
      <c r="GI498" s="0" t="n">
        <v>6.623039263</v>
      </c>
      <c r="GJ498" s="0" t="n">
        <v>10.42163318</v>
      </c>
      <c r="GK498" s="0" t="n">
        <v>9.825614073</v>
      </c>
      <c r="GL498" s="0" t="n">
        <v>6.996965303</v>
      </c>
      <c r="GM498" s="0" t="n">
        <v>9.573477211</v>
      </c>
      <c r="GN498" s="0" t="n">
        <v>7.352756439</v>
      </c>
      <c r="GO498" s="0" t="n">
        <v>5.837088048</v>
      </c>
      <c r="GP498" s="0" t="n">
        <v>9.133154175</v>
      </c>
      <c r="GQ498" s="0" t="n">
        <v>10.23593539</v>
      </c>
      <c r="GR498" s="0" t="n">
        <v>7.779356992</v>
      </c>
      <c r="GS498" s="0" t="n">
        <v>4</v>
      </c>
    </row>
    <row r="499" customFormat="false" ht="15" hidden="false" customHeight="false" outlineLevel="0" collapsed="false">
      <c r="A499" s="0" t="s">
        <v>698</v>
      </c>
      <c r="B499" s="0" t="n">
        <v>14.64397347</v>
      </c>
      <c r="C499" s="0" t="n">
        <v>16.43903081</v>
      </c>
      <c r="D499" s="0" t="n">
        <v>14.66430606</v>
      </c>
      <c r="E499" s="0" t="n">
        <v>10.46267473</v>
      </c>
      <c r="F499" s="0" t="n">
        <v>10.92559825</v>
      </c>
      <c r="G499" s="0" t="n">
        <v>12.19171168</v>
      </c>
      <c r="H499" s="0" t="n">
        <v>10.74647713</v>
      </c>
      <c r="I499" s="0" t="n">
        <v>10.86887874</v>
      </c>
      <c r="J499" s="0" t="n">
        <v>5.846073031</v>
      </c>
      <c r="K499" s="0" t="n">
        <v>12.58162955</v>
      </c>
      <c r="L499" s="0" t="n">
        <v>11.73833778</v>
      </c>
      <c r="M499" s="0" t="n">
        <v>10.91459284</v>
      </c>
      <c r="N499" s="0" t="n">
        <v>12.29194152</v>
      </c>
      <c r="O499" s="0" t="n">
        <v>11.22617966</v>
      </c>
      <c r="P499" s="0" t="n">
        <v>9.113002817</v>
      </c>
      <c r="Q499" s="0" t="n">
        <v>11.54545751</v>
      </c>
      <c r="R499" s="0" t="n">
        <v>10.71365371</v>
      </c>
      <c r="S499" s="0" t="n">
        <v>12.86899911</v>
      </c>
      <c r="T499" s="0" t="n">
        <v>5.920166197</v>
      </c>
      <c r="U499" s="0" t="n">
        <v>7.784410881</v>
      </c>
      <c r="V499" s="0" t="n">
        <v>7.259232867</v>
      </c>
      <c r="W499" s="0" t="n">
        <v>7.253812608</v>
      </c>
      <c r="X499" s="0" t="n">
        <v>11.73514062</v>
      </c>
      <c r="Y499" s="0" t="n">
        <v>10.67620146</v>
      </c>
      <c r="Z499" s="0" t="n">
        <v>8.087055547</v>
      </c>
      <c r="AA499" s="0" t="n">
        <v>6.171255726</v>
      </c>
      <c r="AB499" s="0" t="n">
        <v>7.209288344</v>
      </c>
      <c r="AC499" s="0" t="n">
        <v>5.986267021</v>
      </c>
      <c r="AD499" s="0" t="n">
        <v>7.569749014</v>
      </c>
      <c r="AE499" s="0" t="n">
        <v>6.599952093</v>
      </c>
      <c r="AF499" s="0" t="n">
        <v>9.131872071</v>
      </c>
      <c r="AG499" s="0" t="n">
        <v>7.111142439</v>
      </c>
      <c r="AH499" s="0" t="n">
        <v>8.41974879</v>
      </c>
      <c r="AI499" s="0" t="n">
        <v>8.952959644</v>
      </c>
      <c r="AJ499" s="0" t="n">
        <v>7.068097341</v>
      </c>
      <c r="AK499" s="0" t="n">
        <v>9.191492515</v>
      </c>
      <c r="AL499" s="0" t="n">
        <v>7.71802896</v>
      </c>
      <c r="AM499" s="0" t="n">
        <v>8.119629623</v>
      </c>
      <c r="AN499" s="0" t="n">
        <v>11.26440243</v>
      </c>
      <c r="AO499" s="0" t="n">
        <v>8.189752169</v>
      </c>
      <c r="AP499" s="0" t="n">
        <v>8.702037189</v>
      </c>
      <c r="AQ499" s="0" t="n">
        <v>6.456359806</v>
      </c>
      <c r="AR499" s="0" t="n">
        <v>9.5389984</v>
      </c>
      <c r="AS499" s="0" t="n">
        <v>10.11856318</v>
      </c>
      <c r="AT499" s="0" t="n">
        <v>6.597423014</v>
      </c>
      <c r="AU499" s="0" t="n">
        <v>9.233793626</v>
      </c>
      <c r="AV499" s="0" t="n">
        <v>10.13087519</v>
      </c>
      <c r="AW499" s="0" t="n">
        <v>10.51383438</v>
      </c>
      <c r="AX499" s="0" t="n">
        <v>11.67082718</v>
      </c>
      <c r="AY499" s="0" t="n">
        <v>9.798069645</v>
      </c>
      <c r="AZ499" s="0" t="n">
        <v>11.00908133</v>
      </c>
      <c r="BA499" s="0" t="n">
        <v>10.00032667</v>
      </c>
      <c r="BB499" s="0" t="n">
        <v>8.289596756</v>
      </c>
      <c r="BC499" s="0" t="n">
        <v>8.239894397</v>
      </c>
      <c r="BD499" s="0" t="n">
        <v>6.690787176</v>
      </c>
      <c r="BE499" s="0" t="n">
        <v>5.872443792</v>
      </c>
      <c r="BF499" s="0" t="n">
        <v>6.614118565</v>
      </c>
      <c r="BG499" s="0" t="n">
        <v>9.612873636</v>
      </c>
      <c r="BH499" s="0" t="n">
        <v>7.760557764</v>
      </c>
      <c r="BI499" s="0" t="n">
        <v>5.835462307</v>
      </c>
      <c r="BJ499" s="0" t="n">
        <v>7.544735276</v>
      </c>
      <c r="BK499" s="0" t="n">
        <v>7.96575933</v>
      </c>
      <c r="BL499" s="0" t="n">
        <v>5.975092291</v>
      </c>
      <c r="BM499" s="0" t="n">
        <v>7.420087289</v>
      </c>
      <c r="BN499" s="0" t="n">
        <v>8.274793778</v>
      </c>
      <c r="BO499" s="0" t="n">
        <v>8.2733969</v>
      </c>
      <c r="BP499" s="0" t="n">
        <v>8.995809604</v>
      </c>
      <c r="BQ499" s="0" t="n">
        <v>7.951860285</v>
      </c>
      <c r="BR499" s="0" t="n">
        <v>13.08800069</v>
      </c>
      <c r="BS499" s="0" t="n">
        <v>7.493251026</v>
      </c>
      <c r="BT499" s="0" t="n">
        <v>8.294219468</v>
      </c>
      <c r="BU499" s="0" t="n">
        <v>6.991951055</v>
      </c>
      <c r="BV499" s="0" t="n">
        <v>6.850924061</v>
      </c>
      <c r="BW499" s="0" t="n">
        <v>5.921355276</v>
      </c>
      <c r="BX499" s="0" t="n">
        <v>10.5210104</v>
      </c>
      <c r="BY499" s="0" t="n">
        <v>12.42244862</v>
      </c>
      <c r="BZ499" s="0" t="n">
        <v>5.895402669</v>
      </c>
      <c r="CA499" s="0" t="n">
        <v>7.178820488</v>
      </c>
      <c r="CB499" s="0" t="n">
        <v>7.094847036</v>
      </c>
      <c r="CC499" s="0" t="n">
        <v>5.975537017</v>
      </c>
      <c r="CD499" s="0" t="n">
        <v>8.37996036</v>
      </c>
      <c r="CE499" s="0" t="n">
        <v>6.381386865</v>
      </c>
      <c r="CF499" s="0" t="n">
        <v>10.28867902</v>
      </c>
      <c r="CG499" s="0" t="n">
        <v>9.350207147</v>
      </c>
      <c r="CH499" s="0" t="n">
        <v>12.9949243</v>
      </c>
      <c r="CI499" s="0" t="n">
        <v>8.969782501</v>
      </c>
      <c r="CJ499" s="0" t="n">
        <v>8.132842713</v>
      </c>
      <c r="CK499" s="0" t="n">
        <v>6.954144357</v>
      </c>
      <c r="CL499" s="0" t="n">
        <v>7.516969226</v>
      </c>
      <c r="CM499" s="0" t="n">
        <v>7.015288107</v>
      </c>
      <c r="CN499" s="0" t="n">
        <v>12.12391852</v>
      </c>
      <c r="CO499" s="0" t="n">
        <v>7.529744105</v>
      </c>
      <c r="CP499" s="0" t="n">
        <v>8.290331627</v>
      </c>
      <c r="CQ499" s="0" t="n">
        <v>8.972284325</v>
      </c>
      <c r="CR499" s="0" t="n">
        <v>5.916129417</v>
      </c>
      <c r="CS499" s="0" t="n">
        <v>9.522711037</v>
      </c>
      <c r="CT499" s="0" t="n">
        <v>9.475488693</v>
      </c>
      <c r="CU499" s="0" t="n">
        <v>6.018539277</v>
      </c>
      <c r="CV499" s="0" t="n">
        <v>11.00950451</v>
      </c>
      <c r="CW499" s="0" t="n">
        <v>12.32243832</v>
      </c>
      <c r="CX499" s="0" t="n">
        <v>8.927395531</v>
      </c>
      <c r="CY499" s="0" t="n">
        <v>9.790247733</v>
      </c>
      <c r="CZ499" s="0" t="n">
        <v>8.627071065</v>
      </c>
      <c r="DA499" s="0" t="n">
        <v>7.523233218</v>
      </c>
      <c r="DB499" s="0" t="n">
        <v>13.06404346</v>
      </c>
      <c r="DC499" s="0" t="n">
        <v>10.96689334</v>
      </c>
      <c r="DD499" s="0" t="n">
        <v>11.17173798</v>
      </c>
      <c r="DE499" s="0" t="n">
        <v>8.81949539</v>
      </c>
      <c r="DF499" s="0" t="n">
        <v>12.27295518</v>
      </c>
      <c r="DG499" s="0" t="n">
        <v>7.469732851</v>
      </c>
      <c r="DH499" s="0" t="n">
        <v>8.591027199</v>
      </c>
      <c r="DI499" s="0" t="n">
        <v>11.27706109</v>
      </c>
      <c r="DJ499" s="0" t="n">
        <v>9.869634953</v>
      </c>
      <c r="DK499" s="0" t="n">
        <v>6.03561478</v>
      </c>
      <c r="DL499" s="0" t="n">
        <v>6.885068733</v>
      </c>
      <c r="DM499" s="0" t="n">
        <v>11.39734521</v>
      </c>
      <c r="DN499" s="0" t="n">
        <v>8.701586345</v>
      </c>
      <c r="DO499" s="0" t="n">
        <v>6.130563616</v>
      </c>
      <c r="DP499" s="0" t="n">
        <v>6.336620513</v>
      </c>
      <c r="DQ499" s="0" t="n">
        <v>9.725098659</v>
      </c>
      <c r="DR499" s="0" t="n">
        <v>6.345669037</v>
      </c>
      <c r="DS499" s="0" t="n">
        <v>5.932485895</v>
      </c>
      <c r="DT499" s="0" t="n">
        <v>10.68623488</v>
      </c>
      <c r="DU499" s="0" t="n">
        <v>8.7388927</v>
      </c>
      <c r="DV499" s="0" t="n">
        <v>9.781372657</v>
      </c>
      <c r="DW499" s="0" t="n">
        <v>6.420744244</v>
      </c>
      <c r="DX499" s="0" t="n">
        <v>9.212318206</v>
      </c>
      <c r="DY499" s="0" t="n">
        <v>7.039521454</v>
      </c>
      <c r="DZ499" s="0" t="n">
        <v>9.956221761</v>
      </c>
      <c r="EA499" s="0" t="n">
        <v>6.523152932</v>
      </c>
      <c r="EB499" s="0" t="n">
        <v>9.984407061</v>
      </c>
      <c r="EC499" s="0" t="n">
        <v>8.082713475</v>
      </c>
      <c r="ED499" s="0" t="n">
        <v>9.827872225</v>
      </c>
      <c r="EE499" s="0" t="n">
        <v>7.17193971</v>
      </c>
      <c r="EF499" s="0" t="n">
        <v>5.853024852</v>
      </c>
      <c r="EG499" s="0" t="n">
        <v>8.594588539</v>
      </c>
      <c r="EH499" s="0" t="n">
        <v>5.934852132</v>
      </c>
      <c r="EI499" s="0" t="n">
        <v>6.146436261</v>
      </c>
      <c r="EJ499" s="0" t="n">
        <v>7.402201156</v>
      </c>
      <c r="EK499" s="0" t="n">
        <v>6.871127302</v>
      </c>
      <c r="EL499" s="0" t="n">
        <v>6.246055182</v>
      </c>
      <c r="EM499" s="0" t="n">
        <v>6.10085474</v>
      </c>
      <c r="EN499" s="0" t="n">
        <v>7.470757875</v>
      </c>
      <c r="EO499" s="0" t="n">
        <v>6.718206955</v>
      </c>
      <c r="EP499" s="0" t="n">
        <v>8.671475079</v>
      </c>
      <c r="EQ499" s="0" t="n">
        <v>8.711300816</v>
      </c>
      <c r="ER499" s="0" t="n">
        <v>6.090958878</v>
      </c>
      <c r="ES499" s="0" t="n">
        <v>6.538767197</v>
      </c>
      <c r="ET499" s="0" t="n">
        <v>6.055553795</v>
      </c>
      <c r="EU499" s="0" t="n">
        <v>6.824540449</v>
      </c>
      <c r="EV499" s="0" t="n">
        <v>6.340747641</v>
      </c>
      <c r="EW499" s="0" t="n">
        <v>6.935346974</v>
      </c>
      <c r="EX499" s="0" t="n">
        <v>6.351796278</v>
      </c>
      <c r="EY499" s="0" t="n">
        <v>5.860783823</v>
      </c>
      <c r="EZ499" s="0" t="n">
        <v>8.023109162</v>
      </c>
      <c r="FA499" s="0" t="n">
        <v>6.0207946</v>
      </c>
      <c r="FB499" s="0" t="n">
        <v>6.960151348</v>
      </c>
      <c r="FC499" s="0" t="n">
        <v>7.380773741</v>
      </c>
      <c r="FD499" s="0" t="n">
        <v>5.954115378</v>
      </c>
      <c r="FE499" s="0" t="n">
        <v>6.073893782</v>
      </c>
      <c r="FF499" s="0" t="n">
        <v>9.976685362</v>
      </c>
      <c r="FG499" s="0" t="n">
        <v>7.675246082</v>
      </c>
      <c r="FH499" s="0" t="n">
        <v>6.657681896</v>
      </c>
      <c r="FI499" s="0" t="n">
        <v>6.334558519</v>
      </c>
      <c r="FJ499" s="0" t="n">
        <v>7.086341551</v>
      </c>
      <c r="FK499" s="0" t="n">
        <v>5.904644744</v>
      </c>
      <c r="FL499" s="0" t="n">
        <v>5.885275312</v>
      </c>
      <c r="FM499" s="0" t="n">
        <v>6.938604951</v>
      </c>
      <c r="FN499" s="0" t="n">
        <v>8.761943991</v>
      </c>
      <c r="FO499" s="0" t="n">
        <v>5.961999782</v>
      </c>
      <c r="FP499" s="0" t="n">
        <v>6.969519776</v>
      </c>
      <c r="FQ499" s="0" t="n">
        <v>7.639717502</v>
      </c>
      <c r="FR499" s="0" t="n">
        <v>7.873040975</v>
      </c>
      <c r="FS499" s="0" t="n">
        <v>6.902520455</v>
      </c>
      <c r="FT499" s="0" t="n">
        <v>5.888586986</v>
      </c>
      <c r="FU499" s="0" t="n">
        <v>5.878635752</v>
      </c>
      <c r="FV499" s="0" t="n">
        <v>5.848675851</v>
      </c>
      <c r="FW499" s="0" t="n">
        <v>6.153637473</v>
      </c>
      <c r="FX499" s="0" t="n">
        <v>7.96598559</v>
      </c>
      <c r="FY499" s="0" t="n">
        <v>6.025994903</v>
      </c>
      <c r="FZ499" s="0" t="n">
        <v>6.397171911</v>
      </c>
      <c r="GA499" s="0" t="n">
        <v>7.347178062</v>
      </c>
      <c r="GB499" s="0" t="n">
        <v>6.491721645</v>
      </c>
      <c r="GC499" s="0" t="n">
        <v>8.807069225</v>
      </c>
      <c r="GD499" s="0" t="n">
        <v>6.126801882</v>
      </c>
      <c r="GE499" s="0" t="n">
        <v>7.457978757</v>
      </c>
      <c r="GF499" s="0" t="n">
        <v>6.963103173</v>
      </c>
      <c r="GG499" s="0" t="n">
        <v>6.590374015</v>
      </c>
      <c r="GH499" s="0" t="n">
        <v>6.28562627</v>
      </c>
      <c r="GI499" s="0" t="n">
        <v>6.984368186</v>
      </c>
      <c r="GJ499" s="0" t="n">
        <v>10.33789379</v>
      </c>
      <c r="GK499" s="0" t="n">
        <v>9.668629198</v>
      </c>
      <c r="GL499" s="0" t="n">
        <v>8.27918737</v>
      </c>
      <c r="GM499" s="0" t="n">
        <v>9.893059456</v>
      </c>
      <c r="GN499" s="0" t="n">
        <v>7.101699946</v>
      </c>
      <c r="GO499" s="0" t="n">
        <v>5.907611598</v>
      </c>
      <c r="GP499" s="0" t="n">
        <v>7.832687763</v>
      </c>
      <c r="GQ499" s="0" t="n">
        <v>12.74714067</v>
      </c>
      <c r="GR499" s="0" t="n">
        <v>9.235811128</v>
      </c>
      <c r="GS499" s="0" t="n">
        <v>4</v>
      </c>
    </row>
    <row r="500" customFormat="false" ht="15" hidden="false" customHeight="false" outlineLevel="0" collapsed="false">
      <c r="A500" s="0" t="s">
        <v>699</v>
      </c>
      <c r="B500" s="0" t="n">
        <v>14.9880194</v>
      </c>
      <c r="C500" s="0" t="n">
        <v>15.556572</v>
      </c>
      <c r="D500" s="0" t="n">
        <v>14.32329443</v>
      </c>
      <c r="E500" s="0" t="n">
        <v>11.0943271</v>
      </c>
      <c r="F500" s="0" t="n">
        <v>11.04138184</v>
      </c>
      <c r="G500" s="0" t="n">
        <v>12.82106551</v>
      </c>
      <c r="H500" s="0" t="n">
        <v>10.99617937</v>
      </c>
      <c r="I500" s="0" t="n">
        <v>12.10735576</v>
      </c>
      <c r="J500" s="0" t="n">
        <v>5.865683293</v>
      </c>
      <c r="K500" s="0" t="n">
        <v>11.96101671</v>
      </c>
      <c r="L500" s="0" t="n">
        <v>11.67987121</v>
      </c>
      <c r="M500" s="0" t="n">
        <v>11.09324161</v>
      </c>
      <c r="N500" s="0" t="n">
        <v>12.06243451</v>
      </c>
      <c r="O500" s="0" t="n">
        <v>11.2972661</v>
      </c>
      <c r="P500" s="0" t="n">
        <v>6.962916481</v>
      </c>
      <c r="Q500" s="0" t="n">
        <v>10.27365091</v>
      </c>
      <c r="R500" s="0" t="n">
        <v>10.29471685</v>
      </c>
      <c r="S500" s="0" t="n">
        <v>12.74220753</v>
      </c>
      <c r="T500" s="0" t="n">
        <v>6.229241967</v>
      </c>
      <c r="U500" s="0" t="n">
        <v>7.086045772</v>
      </c>
      <c r="V500" s="0" t="n">
        <v>7.312147337</v>
      </c>
      <c r="W500" s="0" t="n">
        <v>7.199054536</v>
      </c>
      <c r="X500" s="0" t="n">
        <v>11.39106895</v>
      </c>
      <c r="Y500" s="0" t="n">
        <v>9.741527193</v>
      </c>
      <c r="Z500" s="0" t="n">
        <v>8.511965293</v>
      </c>
      <c r="AA500" s="0" t="n">
        <v>6.034678096</v>
      </c>
      <c r="AB500" s="0" t="n">
        <v>6.755650457</v>
      </c>
      <c r="AC500" s="0" t="n">
        <v>6.513001589</v>
      </c>
      <c r="AD500" s="0" t="n">
        <v>7.151649049</v>
      </c>
      <c r="AE500" s="0" t="n">
        <v>7.223635837</v>
      </c>
      <c r="AF500" s="0" t="n">
        <v>8.947494551</v>
      </c>
      <c r="AG500" s="0" t="n">
        <v>6.513096473</v>
      </c>
      <c r="AH500" s="0" t="n">
        <v>8.733591158</v>
      </c>
      <c r="AI500" s="0" t="n">
        <v>9.808001525</v>
      </c>
      <c r="AJ500" s="0" t="n">
        <v>8.582879084</v>
      </c>
      <c r="AK500" s="0" t="n">
        <v>9.896783427</v>
      </c>
      <c r="AL500" s="0" t="n">
        <v>7.622974077</v>
      </c>
      <c r="AM500" s="0" t="n">
        <v>7.957699186</v>
      </c>
      <c r="AN500" s="0" t="n">
        <v>9.344897108</v>
      </c>
      <c r="AO500" s="0" t="n">
        <v>8.196605181</v>
      </c>
      <c r="AP500" s="0" t="n">
        <v>8.325151423</v>
      </c>
      <c r="AQ500" s="0" t="n">
        <v>6.397096538</v>
      </c>
      <c r="AR500" s="0" t="n">
        <v>8.936616595</v>
      </c>
      <c r="AS500" s="0" t="n">
        <v>8.319940051</v>
      </c>
      <c r="AT500" s="0" t="n">
        <v>6.224937296</v>
      </c>
      <c r="AU500" s="0" t="n">
        <v>9.164618564</v>
      </c>
      <c r="AV500" s="0" t="n">
        <v>10.06496089</v>
      </c>
      <c r="AW500" s="0" t="n">
        <v>11.30711812</v>
      </c>
      <c r="AX500" s="0" t="n">
        <v>12.31827133</v>
      </c>
      <c r="AY500" s="0" t="n">
        <v>10.19170994</v>
      </c>
      <c r="AZ500" s="0" t="n">
        <v>10.54003946</v>
      </c>
      <c r="BA500" s="0" t="n">
        <v>9.77679073</v>
      </c>
      <c r="BB500" s="0" t="n">
        <v>8.83779975</v>
      </c>
      <c r="BC500" s="0" t="n">
        <v>8.888803635</v>
      </c>
      <c r="BD500" s="0" t="n">
        <v>10.67967363</v>
      </c>
      <c r="BE500" s="0" t="n">
        <v>8.032960221</v>
      </c>
      <c r="BF500" s="0" t="n">
        <v>6.23841667</v>
      </c>
      <c r="BG500" s="0" t="n">
        <v>9.72383233</v>
      </c>
      <c r="BH500" s="0" t="n">
        <v>7.515420101</v>
      </c>
      <c r="BI500" s="0" t="n">
        <v>5.884689333</v>
      </c>
      <c r="BJ500" s="0" t="n">
        <v>7.005665122</v>
      </c>
      <c r="BK500" s="0" t="n">
        <v>8.490659476</v>
      </c>
      <c r="BL500" s="0" t="n">
        <v>5.898733597</v>
      </c>
      <c r="BM500" s="0" t="n">
        <v>7.095147851</v>
      </c>
      <c r="BN500" s="0" t="n">
        <v>7.706138192</v>
      </c>
      <c r="BO500" s="0" t="n">
        <v>7.828376049</v>
      </c>
      <c r="BP500" s="0" t="n">
        <v>7.669455066</v>
      </c>
      <c r="BQ500" s="0" t="n">
        <v>7.294741355</v>
      </c>
      <c r="BR500" s="0" t="n">
        <v>12.22379881</v>
      </c>
      <c r="BS500" s="0" t="n">
        <v>7.93471212</v>
      </c>
      <c r="BT500" s="0" t="n">
        <v>6.898507265</v>
      </c>
      <c r="BU500" s="0" t="n">
        <v>7.01213846</v>
      </c>
      <c r="BV500" s="0" t="n">
        <v>7.704018551</v>
      </c>
      <c r="BW500" s="0" t="n">
        <v>6.726436818</v>
      </c>
      <c r="BX500" s="0" t="n">
        <v>10.34959438</v>
      </c>
      <c r="BY500" s="0" t="n">
        <v>12.40422145</v>
      </c>
      <c r="BZ500" s="0" t="n">
        <v>5.995964257</v>
      </c>
      <c r="CA500" s="0" t="n">
        <v>6.920777593</v>
      </c>
      <c r="CB500" s="0" t="n">
        <v>6.649175951</v>
      </c>
      <c r="CC500" s="0" t="n">
        <v>5.979389519</v>
      </c>
      <c r="CD500" s="0" t="n">
        <v>10.22858138</v>
      </c>
      <c r="CE500" s="0" t="n">
        <v>5.967333703</v>
      </c>
      <c r="CF500" s="0" t="n">
        <v>10.84511723</v>
      </c>
      <c r="CG500" s="0" t="n">
        <v>8.993567531</v>
      </c>
      <c r="CH500" s="0" t="n">
        <v>15.52255431</v>
      </c>
      <c r="CI500" s="0" t="n">
        <v>9.626179633</v>
      </c>
      <c r="CJ500" s="0" t="n">
        <v>7.8658148</v>
      </c>
      <c r="CK500" s="0" t="n">
        <v>7.402076661</v>
      </c>
      <c r="CL500" s="0" t="n">
        <v>7.004959043</v>
      </c>
      <c r="CM500" s="0" t="n">
        <v>7.295215977</v>
      </c>
      <c r="CN500" s="0" t="n">
        <v>11.26304369</v>
      </c>
      <c r="CO500" s="0" t="n">
        <v>7.828674892</v>
      </c>
      <c r="CP500" s="0" t="n">
        <v>8.406155424</v>
      </c>
      <c r="CQ500" s="0" t="n">
        <v>10.06394957</v>
      </c>
      <c r="CR500" s="0" t="n">
        <v>7.488042227</v>
      </c>
      <c r="CS500" s="0" t="n">
        <v>10.15168628</v>
      </c>
      <c r="CT500" s="0" t="n">
        <v>10.88594884</v>
      </c>
      <c r="CU500" s="0" t="n">
        <v>6.485389432</v>
      </c>
      <c r="CV500" s="0" t="n">
        <v>10.67273677</v>
      </c>
      <c r="CW500" s="0" t="n">
        <v>12.44415337</v>
      </c>
      <c r="CX500" s="0" t="n">
        <v>9.45474877</v>
      </c>
      <c r="CY500" s="0" t="n">
        <v>10.38340112</v>
      </c>
      <c r="CZ500" s="0" t="n">
        <v>9.952895207</v>
      </c>
      <c r="DA500" s="0" t="n">
        <v>7.671423591</v>
      </c>
      <c r="DB500" s="0" t="n">
        <v>12.41886004</v>
      </c>
      <c r="DC500" s="0" t="n">
        <v>10.93962299</v>
      </c>
      <c r="DD500" s="0" t="n">
        <v>10.02594037</v>
      </c>
      <c r="DE500" s="0" t="n">
        <v>8.992606143</v>
      </c>
      <c r="DF500" s="0" t="n">
        <v>11.04358847</v>
      </c>
      <c r="DG500" s="0" t="n">
        <v>7.220127461</v>
      </c>
      <c r="DH500" s="0" t="n">
        <v>7.991223827</v>
      </c>
      <c r="DI500" s="0" t="n">
        <v>10.13180505</v>
      </c>
      <c r="DJ500" s="0" t="n">
        <v>8.507236153</v>
      </c>
      <c r="DK500" s="0" t="n">
        <v>6.140225471</v>
      </c>
      <c r="DL500" s="0" t="n">
        <v>7.088154798</v>
      </c>
      <c r="DM500" s="0" t="n">
        <v>10.00866485</v>
      </c>
      <c r="DN500" s="0" t="n">
        <v>8.771434038</v>
      </c>
      <c r="DO500" s="0" t="n">
        <v>5.897381734</v>
      </c>
      <c r="DP500" s="0" t="n">
        <v>6.06090566</v>
      </c>
      <c r="DQ500" s="0" t="n">
        <v>10.00675064</v>
      </c>
      <c r="DR500" s="0" t="n">
        <v>8.85677593</v>
      </c>
      <c r="DS500" s="0" t="n">
        <v>5.832143624</v>
      </c>
      <c r="DT500" s="0" t="n">
        <v>12.7399933</v>
      </c>
      <c r="DU500" s="0" t="n">
        <v>7.951315241</v>
      </c>
      <c r="DV500" s="0" t="n">
        <v>8.728730448</v>
      </c>
      <c r="DW500" s="0" t="n">
        <v>6.982118945</v>
      </c>
      <c r="DX500" s="0" t="n">
        <v>9.727964095</v>
      </c>
      <c r="DY500" s="0" t="n">
        <v>7.023060362</v>
      </c>
      <c r="DZ500" s="0" t="n">
        <v>11.29604341</v>
      </c>
      <c r="EA500" s="0" t="n">
        <v>6.678846578</v>
      </c>
      <c r="EB500" s="0" t="n">
        <v>9.401450056</v>
      </c>
      <c r="EC500" s="0" t="n">
        <v>7.327159542</v>
      </c>
      <c r="ED500" s="0" t="n">
        <v>8.854086559</v>
      </c>
      <c r="EE500" s="0" t="n">
        <v>6.893233818</v>
      </c>
      <c r="EF500" s="0" t="n">
        <v>5.846078527</v>
      </c>
      <c r="EG500" s="0" t="n">
        <v>8.850717543</v>
      </c>
      <c r="EH500" s="0" t="n">
        <v>5.829160304</v>
      </c>
      <c r="EI500" s="0" t="n">
        <v>6.266813166</v>
      </c>
      <c r="EJ500" s="0" t="n">
        <v>7.219135302</v>
      </c>
      <c r="EK500" s="0" t="n">
        <v>6.468521451</v>
      </c>
      <c r="EL500" s="0" t="n">
        <v>6.064554481</v>
      </c>
      <c r="EM500" s="0" t="n">
        <v>6.040647687</v>
      </c>
      <c r="EN500" s="0" t="n">
        <v>7.557019533</v>
      </c>
      <c r="EO500" s="0" t="n">
        <v>6.265156933</v>
      </c>
      <c r="EP500" s="0" t="n">
        <v>9.218009249</v>
      </c>
      <c r="EQ500" s="0" t="n">
        <v>8.589410159</v>
      </c>
      <c r="ER500" s="0" t="n">
        <v>6.0134614</v>
      </c>
      <c r="ES500" s="0" t="n">
        <v>6.45954602</v>
      </c>
      <c r="ET500" s="0" t="n">
        <v>6.262264626</v>
      </c>
      <c r="EU500" s="0" t="n">
        <v>8.884067898</v>
      </c>
      <c r="EV500" s="0" t="n">
        <v>9.388693447</v>
      </c>
      <c r="EW500" s="0" t="n">
        <v>7.154203455</v>
      </c>
      <c r="EX500" s="0" t="n">
        <v>7.637556355</v>
      </c>
      <c r="EY500" s="0" t="n">
        <v>5.883799818</v>
      </c>
      <c r="EZ500" s="0" t="n">
        <v>7.126657977</v>
      </c>
      <c r="FA500" s="0" t="n">
        <v>6.013054896</v>
      </c>
      <c r="FB500" s="0" t="n">
        <v>8.091099113</v>
      </c>
      <c r="FC500" s="0" t="n">
        <v>7.22174233</v>
      </c>
      <c r="FD500" s="0" t="n">
        <v>6.047678073</v>
      </c>
      <c r="FE500" s="0" t="n">
        <v>6.038129053</v>
      </c>
      <c r="FF500" s="0" t="n">
        <v>8.866083541</v>
      </c>
      <c r="FG500" s="0" t="n">
        <v>6.576783925</v>
      </c>
      <c r="FH500" s="0" t="n">
        <v>6.400251293</v>
      </c>
      <c r="FI500" s="0" t="n">
        <v>6.090437589</v>
      </c>
      <c r="FJ500" s="0" t="n">
        <v>6.804552651</v>
      </c>
      <c r="FK500" s="0" t="n">
        <v>5.896122802</v>
      </c>
      <c r="FL500" s="0" t="n">
        <v>5.900060568</v>
      </c>
      <c r="FM500" s="0" t="n">
        <v>6.644449599</v>
      </c>
      <c r="FN500" s="0" t="n">
        <v>7.673358138</v>
      </c>
      <c r="FO500" s="0" t="n">
        <v>5.838041324</v>
      </c>
      <c r="FP500" s="0" t="n">
        <v>7.23829964</v>
      </c>
      <c r="FQ500" s="0" t="n">
        <v>6.773099664</v>
      </c>
      <c r="FR500" s="0" t="n">
        <v>7.208587633</v>
      </c>
      <c r="FS500" s="0" t="n">
        <v>6.521570343</v>
      </c>
      <c r="FT500" s="0" t="n">
        <v>5.876624001</v>
      </c>
      <c r="FU500" s="0" t="n">
        <v>5.916816244</v>
      </c>
      <c r="FV500" s="0" t="n">
        <v>6.404045983</v>
      </c>
      <c r="FW500" s="0" t="n">
        <v>6.47302026</v>
      </c>
      <c r="FX500" s="0" t="n">
        <v>7.950785768</v>
      </c>
      <c r="FY500" s="0" t="n">
        <v>6.698856416</v>
      </c>
      <c r="FZ500" s="0" t="n">
        <v>6.681481419</v>
      </c>
      <c r="GA500" s="0" t="n">
        <v>6.918076647</v>
      </c>
      <c r="GB500" s="0" t="n">
        <v>6.667206004</v>
      </c>
      <c r="GC500" s="0" t="n">
        <v>8.559190391</v>
      </c>
      <c r="GD500" s="0" t="n">
        <v>6.056407153</v>
      </c>
      <c r="GE500" s="0" t="n">
        <v>6.989017176</v>
      </c>
      <c r="GF500" s="0" t="n">
        <v>7.098684725</v>
      </c>
      <c r="GG500" s="0" t="n">
        <v>6.288320439</v>
      </c>
      <c r="GH500" s="0" t="n">
        <v>6.236791356</v>
      </c>
      <c r="GI500" s="0" t="n">
        <v>6.585650733</v>
      </c>
      <c r="GJ500" s="0" t="n">
        <v>11.99705315</v>
      </c>
      <c r="GK500" s="0" t="n">
        <v>9.459411207</v>
      </c>
      <c r="GL500" s="0" t="n">
        <v>7.835209302</v>
      </c>
      <c r="GM500" s="0" t="n">
        <v>9.99415185</v>
      </c>
      <c r="GN500" s="0" t="n">
        <v>6.8826874</v>
      </c>
      <c r="GO500" s="0" t="n">
        <v>6.17540625</v>
      </c>
      <c r="GP500" s="0" t="n">
        <v>8.529683841</v>
      </c>
      <c r="GQ500" s="0" t="n">
        <v>11.91861885</v>
      </c>
      <c r="GR500" s="0" t="n">
        <v>8.410536911</v>
      </c>
      <c r="GS500" s="0" t="n">
        <v>4</v>
      </c>
    </row>
    <row r="501" customFormat="false" ht="15" hidden="false" customHeight="false" outlineLevel="0" collapsed="false">
      <c r="A501" s="0" t="s">
        <v>700</v>
      </c>
      <c r="B501" s="0" t="n">
        <v>15.2185434</v>
      </c>
      <c r="C501" s="0" t="n">
        <v>14.38211322</v>
      </c>
      <c r="D501" s="0" t="n">
        <v>12.25561066</v>
      </c>
      <c r="E501" s="0" t="n">
        <v>12.10490772</v>
      </c>
      <c r="F501" s="0" t="n">
        <v>11.37943313</v>
      </c>
      <c r="G501" s="0" t="n">
        <v>13.95428115</v>
      </c>
      <c r="H501" s="0" t="n">
        <v>11.71099193</v>
      </c>
      <c r="I501" s="0" t="n">
        <v>11.23586882</v>
      </c>
      <c r="J501" s="0" t="n">
        <v>6.452244122</v>
      </c>
      <c r="K501" s="0" t="n">
        <v>12.06635843</v>
      </c>
      <c r="L501" s="0" t="n">
        <v>11.08779669</v>
      </c>
      <c r="M501" s="0" t="n">
        <v>11.88434555</v>
      </c>
      <c r="N501" s="0" t="n">
        <v>11.80586087</v>
      </c>
      <c r="O501" s="0" t="n">
        <v>11.77018334</v>
      </c>
      <c r="P501" s="0" t="n">
        <v>6.881232643</v>
      </c>
      <c r="Q501" s="0" t="n">
        <v>10.80344739</v>
      </c>
      <c r="R501" s="0" t="n">
        <v>9.669678841</v>
      </c>
      <c r="S501" s="0" t="n">
        <v>12.63047986</v>
      </c>
      <c r="T501" s="0" t="n">
        <v>6.680609969</v>
      </c>
      <c r="U501" s="0" t="n">
        <v>6.720603287</v>
      </c>
      <c r="V501" s="0" t="n">
        <v>7.673625862</v>
      </c>
      <c r="W501" s="0" t="n">
        <v>6.28744696</v>
      </c>
      <c r="X501" s="0" t="n">
        <v>11.53137232</v>
      </c>
      <c r="Y501" s="0" t="n">
        <v>9.697587283</v>
      </c>
      <c r="Z501" s="0" t="n">
        <v>7.860021491</v>
      </c>
      <c r="AA501" s="0" t="n">
        <v>6.444165762</v>
      </c>
      <c r="AB501" s="0" t="n">
        <v>6.770450573</v>
      </c>
      <c r="AC501" s="0" t="n">
        <v>5.936581034</v>
      </c>
      <c r="AD501" s="0" t="n">
        <v>6.782966827</v>
      </c>
      <c r="AE501" s="0" t="n">
        <v>6.909308288</v>
      </c>
      <c r="AF501" s="0" t="n">
        <v>9.247770832</v>
      </c>
      <c r="AG501" s="0" t="n">
        <v>6.904320799</v>
      </c>
      <c r="AH501" s="0" t="n">
        <v>8.5541342</v>
      </c>
      <c r="AI501" s="0" t="n">
        <v>9.971119362</v>
      </c>
      <c r="AJ501" s="0" t="n">
        <v>9.124437994</v>
      </c>
      <c r="AK501" s="0" t="n">
        <v>10.46714149</v>
      </c>
      <c r="AL501" s="0" t="n">
        <v>7.235211165</v>
      </c>
      <c r="AM501" s="0" t="n">
        <v>7.330048949</v>
      </c>
      <c r="AN501" s="0" t="n">
        <v>8.50246864</v>
      </c>
      <c r="AO501" s="0" t="n">
        <v>8.234490963</v>
      </c>
      <c r="AP501" s="0" t="n">
        <v>8.653435909</v>
      </c>
      <c r="AQ501" s="0" t="n">
        <v>6.047773282</v>
      </c>
      <c r="AR501" s="0" t="n">
        <v>8.732733626</v>
      </c>
      <c r="AS501" s="0" t="n">
        <v>9.359355132</v>
      </c>
      <c r="AT501" s="0" t="n">
        <v>6.122307849</v>
      </c>
      <c r="AU501" s="0" t="n">
        <v>9.096414814</v>
      </c>
      <c r="AV501" s="0" t="n">
        <v>10.45906881</v>
      </c>
      <c r="AW501" s="0" t="n">
        <v>13.17157788</v>
      </c>
      <c r="AX501" s="0" t="n">
        <v>12.82761357</v>
      </c>
      <c r="AY501" s="0" t="n">
        <v>11.16429861</v>
      </c>
      <c r="AZ501" s="0" t="n">
        <v>9.454305568</v>
      </c>
      <c r="BA501" s="0" t="n">
        <v>9.295021169</v>
      </c>
      <c r="BB501" s="0" t="n">
        <v>7.836700939</v>
      </c>
      <c r="BC501" s="0" t="n">
        <v>8.724435041</v>
      </c>
      <c r="BD501" s="0" t="n">
        <v>7.406307855</v>
      </c>
      <c r="BE501" s="0" t="n">
        <v>5.941520236</v>
      </c>
      <c r="BF501" s="0" t="n">
        <v>5.854651575</v>
      </c>
      <c r="BG501" s="0" t="n">
        <v>9.491275275</v>
      </c>
      <c r="BH501" s="0" t="n">
        <v>7.602553894</v>
      </c>
      <c r="BI501" s="0" t="n">
        <v>5.890039575</v>
      </c>
      <c r="BJ501" s="0" t="n">
        <v>7.370723922</v>
      </c>
      <c r="BK501" s="0" t="n">
        <v>9.071757524</v>
      </c>
      <c r="BL501" s="0" t="n">
        <v>5.976701557</v>
      </c>
      <c r="BM501" s="0" t="n">
        <v>7.004921937</v>
      </c>
      <c r="BN501" s="0" t="n">
        <v>7.956447389</v>
      </c>
      <c r="BO501" s="0" t="n">
        <v>7.969645648</v>
      </c>
      <c r="BP501" s="0" t="n">
        <v>8.800141001</v>
      </c>
      <c r="BQ501" s="0" t="n">
        <v>7.246353172</v>
      </c>
      <c r="BR501" s="0" t="n">
        <v>11.81635837</v>
      </c>
      <c r="BS501" s="0" t="n">
        <v>7.692004977</v>
      </c>
      <c r="BT501" s="0" t="n">
        <v>6.292207598</v>
      </c>
      <c r="BU501" s="0" t="n">
        <v>7.38062952</v>
      </c>
      <c r="BV501" s="0" t="n">
        <v>8.386735972</v>
      </c>
      <c r="BW501" s="0" t="n">
        <v>7.19172845</v>
      </c>
      <c r="BX501" s="0" t="n">
        <v>11.11108497</v>
      </c>
      <c r="BY501" s="0" t="n">
        <v>12.7920987</v>
      </c>
      <c r="BZ501" s="0" t="n">
        <v>5.921025421</v>
      </c>
      <c r="CA501" s="0" t="n">
        <v>7.453051439</v>
      </c>
      <c r="CB501" s="0" t="n">
        <v>7.04347191</v>
      </c>
      <c r="CC501" s="0" t="n">
        <v>5.942551275</v>
      </c>
      <c r="CD501" s="0" t="n">
        <v>9.3751347</v>
      </c>
      <c r="CE501" s="0" t="n">
        <v>5.809909324</v>
      </c>
      <c r="CF501" s="0" t="n">
        <v>12.16320916</v>
      </c>
      <c r="CG501" s="0" t="n">
        <v>9.975514167</v>
      </c>
      <c r="CH501" s="0" t="n">
        <v>14.99387216</v>
      </c>
      <c r="CI501" s="0" t="n">
        <v>11.60037262</v>
      </c>
      <c r="CJ501" s="0" t="n">
        <v>7.995614651</v>
      </c>
      <c r="CK501" s="0" t="n">
        <v>7.910783953</v>
      </c>
      <c r="CL501" s="0" t="n">
        <v>7.264203133</v>
      </c>
      <c r="CM501" s="0" t="n">
        <v>6.462541259</v>
      </c>
      <c r="CN501" s="0" t="n">
        <v>10.40062277</v>
      </c>
      <c r="CO501" s="0" t="n">
        <v>8.099338879</v>
      </c>
      <c r="CP501" s="0" t="n">
        <v>8.718467938</v>
      </c>
      <c r="CQ501" s="0" t="n">
        <v>10.34965993</v>
      </c>
      <c r="CR501" s="0" t="n">
        <v>6.067676918</v>
      </c>
      <c r="CS501" s="0" t="n">
        <v>9.303842606</v>
      </c>
      <c r="CT501" s="0" t="n">
        <v>9.67304753</v>
      </c>
      <c r="CU501" s="0" t="n">
        <v>6.317478004</v>
      </c>
      <c r="CV501" s="0" t="n">
        <v>10.43802435</v>
      </c>
      <c r="CW501" s="0" t="n">
        <v>11.39821977</v>
      </c>
      <c r="CX501" s="0" t="n">
        <v>9.76675801</v>
      </c>
      <c r="CY501" s="0" t="n">
        <v>9.779886749</v>
      </c>
      <c r="CZ501" s="0" t="n">
        <v>8.835008913</v>
      </c>
      <c r="DA501" s="0" t="n">
        <v>8.179785736</v>
      </c>
      <c r="DB501" s="0" t="n">
        <v>12.13382057</v>
      </c>
      <c r="DC501" s="0" t="n">
        <v>11.2031864</v>
      </c>
      <c r="DD501" s="0" t="n">
        <v>9.300085218</v>
      </c>
      <c r="DE501" s="0" t="n">
        <v>9.771391225</v>
      </c>
      <c r="DF501" s="0" t="n">
        <v>11.55383588</v>
      </c>
      <c r="DG501" s="0" t="n">
        <v>7.326131489</v>
      </c>
      <c r="DH501" s="0" t="n">
        <v>8.111710515</v>
      </c>
      <c r="DI501" s="0" t="n">
        <v>10.11721871</v>
      </c>
      <c r="DJ501" s="0" t="n">
        <v>9.214734291</v>
      </c>
      <c r="DK501" s="0" t="n">
        <v>6.032752361</v>
      </c>
      <c r="DL501" s="0" t="n">
        <v>7.510585256</v>
      </c>
      <c r="DM501" s="0" t="n">
        <v>10.97702962</v>
      </c>
      <c r="DN501" s="0" t="n">
        <v>9.024010059</v>
      </c>
      <c r="DO501" s="0" t="n">
        <v>5.902589716</v>
      </c>
      <c r="DP501" s="0" t="n">
        <v>6.587353516</v>
      </c>
      <c r="DQ501" s="0" t="n">
        <v>10.36194408</v>
      </c>
      <c r="DR501" s="0" t="n">
        <v>9.355731122</v>
      </c>
      <c r="DS501" s="0" t="n">
        <v>5.854949088</v>
      </c>
      <c r="DT501" s="0" t="n">
        <v>10.14526525</v>
      </c>
      <c r="DU501" s="0" t="n">
        <v>8.717114498</v>
      </c>
      <c r="DV501" s="0" t="n">
        <v>8.171210084</v>
      </c>
      <c r="DW501" s="0" t="n">
        <v>7.460184599</v>
      </c>
      <c r="DX501" s="0" t="n">
        <v>9.04080787</v>
      </c>
      <c r="DY501" s="0" t="n">
        <v>7.506635925</v>
      </c>
      <c r="DZ501" s="0" t="n">
        <v>10.40829887</v>
      </c>
      <c r="EA501" s="0" t="n">
        <v>7.015153242</v>
      </c>
      <c r="EB501" s="0" t="n">
        <v>9.824000938</v>
      </c>
      <c r="EC501" s="0" t="n">
        <v>8.09227731</v>
      </c>
      <c r="ED501" s="0" t="n">
        <v>9.529550487</v>
      </c>
      <c r="EE501" s="0" t="n">
        <v>7.342351861</v>
      </c>
      <c r="EF501" s="0" t="n">
        <v>5.851944622</v>
      </c>
      <c r="EG501" s="0" t="n">
        <v>9.299040068</v>
      </c>
      <c r="EH501" s="0" t="n">
        <v>5.792872918</v>
      </c>
      <c r="EI501" s="0" t="n">
        <v>6.396796523</v>
      </c>
      <c r="EJ501" s="0" t="n">
        <v>6.94709307</v>
      </c>
      <c r="EK501" s="0" t="n">
        <v>6.177895231</v>
      </c>
      <c r="EL501" s="0" t="n">
        <v>5.916525564</v>
      </c>
      <c r="EM501" s="0" t="n">
        <v>5.916624213</v>
      </c>
      <c r="EN501" s="0" t="n">
        <v>6.867670328</v>
      </c>
      <c r="EO501" s="0" t="n">
        <v>6.812232812</v>
      </c>
      <c r="EP501" s="0" t="n">
        <v>10.14906469</v>
      </c>
      <c r="EQ501" s="0" t="n">
        <v>8.757396569</v>
      </c>
      <c r="ER501" s="0" t="n">
        <v>6.299402007</v>
      </c>
      <c r="ES501" s="0" t="n">
        <v>6.367732654</v>
      </c>
      <c r="ET501" s="0" t="n">
        <v>6.416758393</v>
      </c>
      <c r="EU501" s="0" t="n">
        <v>9.502966795</v>
      </c>
      <c r="EV501" s="0" t="n">
        <v>6.646984309</v>
      </c>
      <c r="EW501" s="0" t="n">
        <v>8.236041905</v>
      </c>
      <c r="EX501" s="0" t="n">
        <v>6.932346561</v>
      </c>
      <c r="EY501" s="0" t="n">
        <v>6.060352589</v>
      </c>
      <c r="EZ501" s="0" t="n">
        <v>7.166716502</v>
      </c>
      <c r="FA501" s="0" t="n">
        <v>6.000309697</v>
      </c>
      <c r="FB501" s="0" t="n">
        <v>8.765651912</v>
      </c>
      <c r="FC501" s="0" t="n">
        <v>7.407715948</v>
      </c>
      <c r="FD501" s="0" t="n">
        <v>6.523201466</v>
      </c>
      <c r="FE501" s="0" t="n">
        <v>6.035169771</v>
      </c>
      <c r="FF501" s="0" t="n">
        <v>8.287475458</v>
      </c>
      <c r="FG501" s="0" t="n">
        <v>6.91074504</v>
      </c>
      <c r="FH501" s="0" t="n">
        <v>6.672147009</v>
      </c>
      <c r="FI501" s="0" t="n">
        <v>6.575397029</v>
      </c>
      <c r="FJ501" s="0" t="n">
        <v>7.193886957</v>
      </c>
      <c r="FK501" s="0" t="n">
        <v>5.963518296</v>
      </c>
      <c r="FL501" s="0" t="n">
        <v>5.892983911</v>
      </c>
      <c r="FM501" s="0" t="n">
        <v>7.031373445</v>
      </c>
      <c r="FN501" s="0" t="n">
        <v>8.155202396</v>
      </c>
      <c r="FO501" s="0" t="n">
        <v>5.961813952</v>
      </c>
      <c r="FP501" s="0" t="n">
        <v>7.365232432</v>
      </c>
      <c r="FQ501" s="0" t="n">
        <v>7.144524967</v>
      </c>
      <c r="FR501" s="0" t="n">
        <v>7.346915825</v>
      </c>
      <c r="FS501" s="0" t="n">
        <v>7.328233092</v>
      </c>
      <c r="FT501" s="0" t="n">
        <v>5.906122347</v>
      </c>
      <c r="FU501" s="0" t="n">
        <v>5.890710291</v>
      </c>
      <c r="FV501" s="0" t="n">
        <v>6.060012642</v>
      </c>
      <c r="FW501" s="0" t="n">
        <v>6.322775002</v>
      </c>
      <c r="FX501" s="0" t="n">
        <v>8.839926003</v>
      </c>
      <c r="FY501" s="0" t="n">
        <v>7.088315869</v>
      </c>
      <c r="FZ501" s="0" t="n">
        <v>6.319798834</v>
      </c>
      <c r="GA501" s="0" t="n">
        <v>6.905252347</v>
      </c>
      <c r="GB501" s="0" t="n">
        <v>7.163278607</v>
      </c>
      <c r="GC501" s="0" t="n">
        <v>9.025056548</v>
      </c>
      <c r="GD501" s="0" t="n">
        <v>6.261279427</v>
      </c>
      <c r="GE501" s="0" t="n">
        <v>7.415067721</v>
      </c>
      <c r="GF501" s="0" t="n">
        <v>7.023380133</v>
      </c>
      <c r="GG501" s="0" t="n">
        <v>6.20016228</v>
      </c>
      <c r="GH501" s="0" t="n">
        <v>6.643972105</v>
      </c>
      <c r="GI501" s="0" t="n">
        <v>6.652829528</v>
      </c>
      <c r="GJ501" s="0" t="n">
        <v>12.31284079</v>
      </c>
      <c r="GK501" s="0" t="n">
        <v>10.33780577</v>
      </c>
      <c r="GL501" s="0" t="n">
        <v>7.671422426</v>
      </c>
      <c r="GM501" s="0" t="n">
        <v>9.942115534</v>
      </c>
      <c r="GN501" s="0" t="n">
        <v>7.393142829</v>
      </c>
      <c r="GO501" s="0" t="n">
        <v>5.896761849</v>
      </c>
      <c r="GP501" s="0" t="n">
        <v>9.089784605</v>
      </c>
      <c r="GQ501" s="0" t="n">
        <v>10.22033397</v>
      </c>
      <c r="GR501" s="0" t="n">
        <v>7.678519444</v>
      </c>
      <c r="GS501" s="0" t="n">
        <v>4</v>
      </c>
    </row>
    <row r="502" customFormat="false" ht="15" hidden="false" customHeight="false" outlineLevel="0" collapsed="false">
      <c r="A502" s="0" t="s">
        <v>701</v>
      </c>
      <c r="B502" s="0" t="n">
        <v>13.09746656</v>
      </c>
      <c r="C502" s="0" t="n">
        <v>15.6884376</v>
      </c>
      <c r="D502" s="0" t="n">
        <v>13.69728525</v>
      </c>
      <c r="E502" s="0" t="n">
        <v>10.21832722</v>
      </c>
      <c r="F502" s="0" t="n">
        <v>10.88710312</v>
      </c>
      <c r="G502" s="0" t="n">
        <v>10.66947018</v>
      </c>
      <c r="H502" s="0" t="n">
        <v>9.802893715</v>
      </c>
      <c r="I502" s="0" t="n">
        <v>9.568368036</v>
      </c>
      <c r="J502" s="0" t="n">
        <v>5.883781064</v>
      </c>
      <c r="K502" s="0" t="n">
        <v>12.529531</v>
      </c>
      <c r="L502" s="0" t="n">
        <v>12.31181231</v>
      </c>
      <c r="M502" s="0" t="n">
        <v>10.10411423</v>
      </c>
      <c r="N502" s="0" t="n">
        <v>11.88151216</v>
      </c>
      <c r="O502" s="0" t="n">
        <v>11.24462402</v>
      </c>
      <c r="P502" s="0" t="n">
        <v>7.713657967</v>
      </c>
      <c r="Q502" s="0" t="n">
        <v>8.284263282</v>
      </c>
      <c r="R502" s="0" t="n">
        <v>9.710787475</v>
      </c>
      <c r="S502" s="0" t="n">
        <v>13.44583284</v>
      </c>
      <c r="T502" s="0" t="n">
        <v>5.92131856</v>
      </c>
      <c r="U502" s="0" t="n">
        <v>8.350132991</v>
      </c>
      <c r="V502" s="0" t="n">
        <v>7.960187448</v>
      </c>
      <c r="W502" s="0" t="n">
        <v>9.082009334</v>
      </c>
      <c r="X502" s="0" t="n">
        <v>11.59691829</v>
      </c>
      <c r="Y502" s="0" t="n">
        <v>9.453033764</v>
      </c>
      <c r="Z502" s="0" t="n">
        <v>9.263057775</v>
      </c>
      <c r="AA502" s="0" t="n">
        <v>6.847222885</v>
      </c>
      <c r="AB502" s="0" t="n">
        <v>7.847816153</v>
      </c>
      <c r="AC502" s="0" t="n">
        <v>6.010943218</v>
      </c>
      <c r="AD502" s="0" t="n">
        <v>8.925990319</v>
      </c>
      <c r="AE502" s="0" t="n">
        <v>7.511283225</v>
      </c>
      <c r="AF502" s="0" t="n">
        <v>9.150028459</v>
      </c>
      <c r="AG502" s="0" t="n">
        <v>6.671474632</v>
      </c>
      <c r="AH502" s="0" t="n">
        <v>7.685204602</v>
      </c>
      <c r="AI502" s="0" t="n">
        <v>8.963626929</v>
      </c>
      <c r="AJ502" s="0" t="n">
        <v>7.36532903</v>
      </c>
      <c r="AK502" s="0" t="n">
        <v>9.469637116</v>
      </c>
      <c r="AL502" s="0" t="n">
        <v>6.783272352</v>
      </c>
      <c r="AM502" s="0" t="n">
        <v>7.023780683</v>
      </c>
      <c r="AN502" s="0" t="n">
        <v>8.16457</v>
      </c>
      <c r="AO502" s="0" t="n">
        <v>7.918234676</v>
      </c>
      <c r="AP502" s="0" t="n">
        <v>10.1436081</v>
      </c>
      <c r="AQ502" s="0" t="n">
        <v>6.141944013</v>
      </c>
      <c r="AR502" s="0" t="n">
        <v>9.458648079</v>
      </c>
      <c r="AS502" s="0" t="n">
        <v>9.296631547</v>
      </c>
      <c r="AT502" s="0" t="n">
        <v>6.725071502</v>
      </c>
      <c r="AU502" s="0" t="n">
        <v>8.069940745</v>
      </c>
      <c r="AV502" s="0" t="n">
        <v>9.442614438</v>
      </c>
      <c r="AW502" s="0" t="n">
        <v>10.9739493</v>
      </c>
      <c r="AX502" s="0" t="n">
        <v>10.02079101</v>
      </c>
      <c r="AY502" s="0" t="n">
        <v>9.045141772</v>
      </c>
      <c r="AZ502" s="0" t="n">
        <v>11.08023758</v>
      </c>
      <c r="BA502" s="0" t="n">
        <v>9.843271137</v>
      </c>
      <c r="BB502" s="0" t="n">
        <v>9.353613094</v>
      </c>
      <c r="BC502" s="0" t="n">
        <v>9.153834895</v>
      </c>
      <c r="BD502" s="0" t="n">
        <v>5.967582222</v>
      </c>
      <c r="BE502" s="0" t="n">
        <v>5.904176627</v>
      </c>
      <c r="BF502" s="0" t="n">
        <v>6.04387146</v>
      </c>
      <c r="BG502" s="0" t="n">
        <v>9.502942641</v>
      </c>
      <c r="BH502" s="0" t="n">
        <v>7.161246249</v>
      </c>
      <c r="BI502" s="0" t="n">
        <v>5.880024717</v>
      </c>
      <c r="BJ502" s="0" t="n">
        <v>7.331291844</v>
      </c>
      <c r="BK502" s="0" t="n">
        <v>8.01907349</v>
      </c>
      <c r="BL502" s="0" t="n">
        <v>5.952485247</v>
      </c>
      <c r="BM502" s="0" t="n">
        <v>6.777330313</v>
      </c>
      <c r="BN502" s="0" t="n">
        <v>7.384282822</v>
      </c>
      <c r="BO502" s="0" t="n">
        <v>9.280992174</v>
      </c>
      <c r="BP502" s="0" t="n">
        <v>8.669502807</v>
      </c>
      <c r="BQ502" s="0" t="n">
        <v>7.234317698</v>
      </c>
      <c r="BR502" s="0" t="n">
        <v>11.96784501</v>
      </c>
      <c r="BS502" s="0" t="n">
        <v>6.09976357</v>
      </c>
      <c r="BT502" s="0" t="n">
        <v>6.381848819</v>
      </c>
      <c r="BU502" s="0" t="n">
        <v>7.288742916</v>
      </c>
      <c r="BV502" s="0" t="n">
        <v>6.336829357</v>
      </c>
      <c r="BW502" s="0" t="n">
        <v>5.98509896</v>
      </c>
      <c r="BX502" s="0" t="n">
        <v>9.787056696</v>
      </c>
      <c r="BY502" s="0" t="n">
        <v>12.09371341</v>
      </c>
      <c r="BZ502" s="0" t="n">
        <v>5.881358148</v>
      </c>
      <c r="CA502" s="0" t="n">
        <v>7.105147443</v>
      </c>
      <c r="CB502" s="0" t="n">
        <v>6.812318473</v>
      </c>
      <c r="CC502" s="0" t="n">
        <v>5.985809</v>
      </c>
      <c r="CD502" s="0" t="n">
        <v>7.317063915</v>
      </c>
      <c r="CE502" s="0" t="n">
        <v>5.827804265</v>
      </c>
      <c r="CF502" s="0" t="n">
        <v>9.61693914</v>
      </c>
      <c r="CG502" s="0" t="n">
        <v>7.79021343</v>
      </c>
      <c r="CH502" s="0" t="n">
        <v>15.4424138</v>
      </c>
      <c r="CI502" s="0" t="n">
        <v>11.0582735</v>
      </c>
      <c r="CJ502" s="0" t="n">
        <v>7.520305388</v>
      </c>
      <c r="CK502" s="0" t="n">
        <v>6.966269514</v>
      </c>
      <c r="CL502" s="0" t="n">
        <v>6.710144537</v>
      </c>
      <c r="CM502" s="0" t="n">
        <v>7.170465914</v>
      </c>
      <c r="CN502" s="0" t="n">
        <v>13.04230476</v>
      </c>
      <c r="CO502" s="0" t="n">
        <v>7.869270024</v>
      </c>
      <c r="CP502" s="0" t="n">
        <v>9.521831787</v>
      </c>
      <c r="CQ502" s="0" t="n">
        <v>8.367858349</v>
      </c>
      <c r="CR502" s="0" t="n">
        <v>5.888521188</v>
      </c>
      <c r="CS502" s="0" t="n">
        <v>9.920752306</v>
      </c>
      <c r="CT502" s="0" t="n">
        <v>11.65950583</v>
      </c>
      <c r="CU502" s="0" t="n">
        <v>6.598422306</v>
      </c>
      <c r="CV502" s="0" t="n">
        <v>9.650097398</v>
      </c>
      <c r="CW502" s="0" t="n">
        <v>12.51094792</v>
      </c>
      <c r="CX502" s="0" t="n">
        <v>7.767886404</v>
      </c>
      <c r="CY502" s="0" t="n">
        <v>10.56882781</v>
      </c>
      <c r="CZ502" s="0" t="n">
        <v>10.27160133</v>
      </c>
      <c r="DA502" s="0" t="n">
        <v>7.407930559</v>
      </c>
      <c r="DB502" s="0" t="n">
        <v>13.35054488</v>
      </c>
      <c r="DC502" s="0" t="n">
        <v>11.11741995</v>
      </c>
      <c r="DD502" s="0" t="n">
        <v>10.32427231</v>
      </c>
      <c r="DE502" s="0" t="n">
        <v>9.76435315</v>
      </c>
      <c r="DF502" s="0" t="n">
        <v>13.40269193</v>
      </c>
      <c r="DG502" s="0" t="n">
        <v>6.800310675</v>
      </c>
      <c r="DH502" s="0" t="n">
        <v>8.725933872</v>
      </c>
      <c r="DI502" s="0" t="n">
        <v>12.04573381</v>
      </c>
      <c r="DJ502" s="0" t="n">
        <v>8.985714138</v>
      </c>
      <c r="DK502" s="0" t="n">
        <v>6.318210275</v>
      </c>
      <c r="DL502" s="0" t="n">
        <v>6.648877073</v>
      </c>
      <c r="DM502" s="0" t="n">
        <v>12.24293974</v>
      </c>
      <c r="DN502" s="0" t="n">
        <v>9.382363404</v>
      </c>
      <c r="DO502" s="0" t="n">
        <v>5.963699808</v>
      </c>
      <c r="DP502" s="0" t="n">
        <v>6.770697025</v>
      </c>
      <c r="DQ502" s="0" t="n">
        <v>10.35726281</v>
      </c>
      <c r="DR502" s="0" t="n">
        <v>7.600916308</v>
      </c>
      <c r="DS502" s="0" t="n">
        <v>5.826358888</v>
      </c>
      <c r="DT502" s="0" t="n">
        <v>11.67078538</v>
      </c>
      <c r="DU502" s="0" t="n">
        <v>8.043849796</v>
      </c>
      <c r="DV502" s="0" t="n">
        <v>9.574673368</v>
      </c>
      <c r="DW502" s="0" t="n">
        <v>6.153124924</v>
      </c>
      <c r="DX502" s="0" t="n">
        <v>10.11052842</v>
      </c>
      <c r="DY502" s="0" t="n">
        <v>7.162768368</v>
      </c>
      <c r="DZ502" s="0" t="n">
        <v>10.84974562</v>
      </c>
      <c r="EA502" s="0" t="n">
        <v>6.841150862</v>
      </c>
      <c r="EB502" s="0" t="n">
        <v>10.57256866</v>
      </c>
      <c r="EC502" s="0" t="n">
        <v>7.41689792</v>
      </c>
      <c r="ED502" s="0" t="n">
        <v>7.633675876</v>
      </c>
      <c r="EE502" s="0" t="n">
        <v>7.181868978</v>
      </c>
      <c r="EF502" s="0" t="n">
        <v>5.857953418</v>
      </c>
      <c r="EG502" s="0" t="n">
        <v>7.268105482</v>
      </c>
      <c r="EH502" s="0" t="n">
        <v>5.941694923</v>
      </c>
      <c r="EI502" s="0" t="n">
        <v>5.942490624</v>
      </c>
      <c r="EJ502" s="0" t="n">
        <v>8.089671102</v>
      </c>
      <c r="EK502" s="0" t="n">
        <v>7.216017292</v>
      </c>
      <c r="EL502" s="0" t="n">
        <v>6.762827515</v>
      </c>
      <c r="EM502" s="0" t="n">
        <v>6.31512132</v>
      </c>
      <c r="EN502" s="0" t="n">
        <v>9.214881941</v>
      </c>
      <c r="EO502" s="0" t="n">
        <v>6.413951069</v>
      </c>
      <c r="EP502" s="0" t="n">
        <v>7.49984342</v>
      </c>
      <c r="EQ502" s="0" t="n">
        <v>8.768883088</v>
      </c>
      <c r="ER502" s="0" t="n">
        <v>6.075742513</v>
      </c>
      <c r="ES502" s="0" t="n">
        <v>7.703721818</v>
      </c>
      <c r="ET502" s="0" t="n">
        <v>5.868346876</v>
      </c>
      <c r="EU502" s="0" t="n">
        <v>7.238226667</v>
      </c>
      <c r="EV502" s="0" t="n">
        <v>7.173076894</v>
      </c>
      <c r="EW502" s="0" t="n">
        <v>6.422582084</v>
      </c>
      <c r="EX502" s="0" t="n">
        <v>6.082932151</v>
      </c>
      <c r="EY502" s="0" t="n">
        <v>6.600787969</v>
      </c>
      <c r="EZ502" s="0" t="n">
        <v>7.410657599</v>
      </c>
      <c r="FA502" s="0" t="n">
        <v>6.804606767</v>
      </c>
      <c r="FB502" s="0" t="n">
        <v>8.201612905</v>
      </c>
      <c r="FC502" s="0" t="n">
        <v>7.314529747</v>
      </c>
      <c r="FD502" s="0" t="n">
        <v>5.949926835</v>
      </c>
      <c r="FE502" s="0" t="n">
        <v>6.101148136</v>
      </c>
      <c r="FF502" s="0" t="n">
        <v>9.248709785</v>
      </c>
      <c r="FG502" s="0" t="n">
        <v>6.659746069</v>
      </c>
      <c r="FH502" s="0" t="n">
        <v>6.241455471</v>
      </c>
      <c r="FI502" s="0" t="n">
        <v>6.063100655</v>
      </c>
      <c r="FJ502" s="0" t="n">
        <v>6.207830644</v>
      </c>
      <c r="FK502" s="0" t="n">
        <v>5.916951486</v>
      </c>
      <c r="FL502" s="0" t="n">
        <v>5.850836249</v>
      </c>
      <c r="FM502" s="0" t="n">
        <v>6.302470189</v>
      </c>
      <c r="FN502" s="0" t="n">
        <v>7.531228608</v>
      </c>
      <c r="FO502" s="0" t="n">
        <v>5.918453116</v>
      </c>
      <c r="FP502" s="0" t="n">
        <v>6.108721783</v>
      </c>
      <c r="FQ502" s="0" t="n">
        <v>6.89761749</v>
      </c>
      <c r="FR502" s="0" t="n">
        <v>7.185668828</v>
      </c>
      <c r="FS502" s="0" t="n">
        <v>7.661468704</v>
      </c>
      <c r="FT502" s="0" t="n">
        <v>5.837168408</v>
      </c>
      <c r="FU502" s="0" t="n">
        <v>5.883194795</v>
      </c>
      <c r="FV502" s="0" t="n">
        <v>5.872054134</v>
      </c>
      <c r="FW502" s="0" t="n">
        <v>6.534564878</v>
      </c>
      <c r="FX502" s="0" t="n">
        <v>7.257303927</v>
      </c>
      <c r="FY502" s="0" t="n">
        <v>6.13580674</v>
      </c>
      <c r="FZ502" s="0" t="n">
        <v>6.483547285</v>
      </c>
      <c r="GA502" s="0" t="n">
        <v>7.089564757</v>
      </c>
      <c r="GB502" s="0" t="n">
        <v>6.465572324</v>
      </c>
      <c r="GC502" s="0" t="n">
        <v>9.591319535</v>
      </c>
      <c r="GD502" s="0" t="n">
        <v>6.054770285</v>
      </c>
      <c r="GE502" s="0" t="n">
        <v>6.677935929</v>
      </c>
      <c r="GF502" s="0" t="n">
        <v>7.568671492</v>
      </c>
      <c r="GG502" s="0" t="n">
        <v>7.231590917</v>
      </c>
      <c r="GH502" s="0" t="n">
        <v>6.754125628</v>
      </c>
      <c r="GI502" s="0" t="n">
        <v>6.841633761</v>
      </c>
      <c r="GJ502" s="0" t="n">
        <v>9.254781068</v>
      </c>
      <c r="GK502" s="0" t="n">
        <v>9.209344321</v>
      </c>
      <c r="GL502" s="0" t="n">
        <v>8.613528228</v>
      </c>
      <c r="GM502" s="0" t="n">
        <v>9.610732478</v>
      </c>
      <c r="GN502" s="0" t="n">
        <v>6.459113942</v>
      </c>
      <c r="GO502" s="0" t="n">
        <v>5.840032388</v>
      </c>
      <c r="GP502" s="0" t="n">
        <v>7.114661722</v>
      </c>
      <c r="GQ502" s="0" t="n">
        <v>11.28039042</v>
      </c>
      <c r="GR502" s="0" t="n">
        <v>9.645594634</v>
      </c>
      <c r="GS502" s="0" t="n">
        <v>4</v>
      </c>
    </row>
    <row r="503" customFormat="false" ht="15" hidden="false" customHeight="false" outlineLevel="0" collapsed="false">
      <c r="A503" s="0" t="s">
        <v>702</v>
      </c>
      <c r="B503" s="0" t="n">
        <v>13.46848224</v>
      </c>
      <c r="C503" s="0" t="n">
        <v>15.3782862</v>
      </c>
      <c r="D503" s="0" t="n">
        <v>12.57421512</v>
      </c>
      <c r="E503" s="0" t="n">
        <v>10.96432573</v>
      </c>
      <c r="F503" s="0" t="n">
        <v>11.30511017</v>
      </c>
      <c r="G503" s="0" t="n">
        <v>11.48521089</v>
      </c>
      <c r="H503" s="0" t="n">
        <v>11.22014842</v>
      </c>
      <c r="I503" s="0" t="n">
        <v>10.24897258</v>
      </c>
      <c r="J503" s="0" t="n">
        <v>6.365093634</v>
      </c>
      <c r="K503" s="0" t="n">
        <v>12.05725787</v>
      </c>
      <c r="L503" s="0" t="n">
        <v>11.4979532</v>
      </c>
      <c r="M503" s="0" t="n">
        <v>10.38633771</v>
      </c>
      <c r="N503" s="0" t="n">
        <v>11.94063983</v>
      </c>
      <c r="O503" s="0" t="n">
        <v>10.73175025</v>
      </c>
      <c r="P503" s="0" t="n">
        <v>7.614890667</v>
      </c>
      <c r="Q503" s="0" t="n">
        <v>9.721797189</v>
      </c>
      <c r="R503" s="0" t="n">
        <v>9.290998665</v>
      </c>
      <c r="S503" s="0" t="n">
        <v>12.48446042</v>
      </c>
      <c r="T503" s="0" t="n">
        <v>6.054375693</v>
      </c>
      <c r="U503" s="0" t="n">
        <v>7.61199854</v>
      </c>
      <c r="V503" s="0" t="n">
        <v>6.945527701</v>
      </c>
      <c r="W503" s="0" t="n">
        <v>6.448166799</v>
      </c>
      <c r="X503" s="0" t="n">
        <v>12.15644895</v>
      </c>
      <c r="Y503" s="0" t="n">
        <v>9.91992696</v>
      </c>
      <c r="Z503" s="0" t="n">
        <v>8.001828059</v>
      </c>
      <c r="AA503" s="0" t="n">
        <v>6.940670796</v>
      </c>
      <c r="AB503" s="0" t="n">
        <v>8.047641483</v>
      </c>
      <c r="AC503" s="0" t="n">
        <v>6.163083857</v>
      </c>
      <c r="AD503" s="0" t="n">
        <v>8.392402355</v>
      </c>
      <c r="AE503" s="0" t="n">
        <v>6.808761237</v>
      </c>
      <c r="AF503" s="0" t="n">
        <v>9.758121619</v>
      </c>
      <c r="AG503" s="0" t="n">
        <v>6.668752445</v>
      </c>
      <c r="AH503" s="0" t="n">
        <v>8.962626143</v>
      </c>
      <c r="AI503" s="0" t="n">
        <v>9.060645551</v>
      </c>
      <c r="AJ503" s="0" t="n">
        <v>8.892145473</v>
      </c>
      <c r="AK503" s="0" t="n">
        <v>9.815124275</v>
      </c>
      <c r="AL503" s="0" t="n">
        <v>7.373165977</v>
      </c>
      <c r="AM503" s="0" t="n">
        <v>8.437221813</v>
      </c>
      <c r="AN503" s="0" t="n">
        <v>8.850259271</v>
      </c>
      <c r="AO503" s="0" t="n">
        <v>7.572041198</v>
      </c>
      <c r="AP503" s="0" t="n">
        <v>8.922045735</v>
      </c>
      <c r="AQ503" s="0" t="n">
        <v>5.923619133</v>
      </c>
      <c r="AR503" s="0" t="n">
        <v>9.236337828</v>
      </c>
      <c r="AS503" s="0" t="n">
        <v>8.563916955</v>
      </c>
      <c r="AT503" s="0" t="n">
        <v>6.36702068</v>
      </c>
      <c r="AU503" s="0" t="n">
        <v>9.564742674</v>
      </c>
      <c r="AV503" s="0" t="n">
        <v>9.953185701</v>
      </c>
      <c r="AW503" s="0" t="n">
        <v>12.14309259</v>
      </c>
      <c r="AX503" s="0" t="n">
        <v>11.86204641</v>
      </c>
      <c r="AY503" s="0" t="n">
        <v>9.446178297</v>
      </c>
      <c r="AZ503" s="0" t="n">
        <v>10.3550574</v>
      </c>
      <c r="BA503" s="0" t="n">
        <v>9.902490739</v>
      </c>
      <c r="BB503" s="0" t="n">
        <v>8.153616477</v>
      </c>
      <c r="BC503" s="0" t="n">
        <v>8.262314972</v>
      </c>
      <c r="BD503" s="0" t="n">
        <v>6.915563326</v>
      </c>
      <c r="BE503" s="0" t="n">
        <v>5.988651151</v>
      </c>
      <c r="BF503" s="0" t="n">
        <v>5.976483918</v>
      </c>
      <c r="BG503" s="0" t="n">
        <v>9.892050851</v>
      </c>
      <c r="BH503" s="0" t="n">
        <v>7.41695163</v>
      </c>
      <c r="BI503" s="0" t="n">
        <v>6.18578181</v>
      </c>
      <c r="BJ503" s="0" t="n">
        <v>7.961096043</v>
      </c>
      <c r="BK503" s="0" t="n">
        <v>8.381168318</v>
      </c>
      <c r="BL503" s="0" t="n">
        <v>5.960484229</v>
      </c>
      <c r="BM503" s="0" t="n">
        <v>6.608729895</v>
      </c>
      <c r="BN503" s="0" t="n">
        <v>7.454714752</v>
      </c>
      <c r="BO503" s="0" t="n">
        <v>8.646301826</v>
      </c>
      <c r="BP503" s="0" t="n">
        <v>7.598659012</v>
      </c>
      <c r="BQ503" s="0" t="n">
        <v>7.042884661</v>
      </c>
      <c r="BR503" s="0" t="n">
        <v>12.17334436</v>
      </c>
      <c r="BS503" s="0" t="n">
        <v>6.537979258</v>
      </c>
      <c r="BT503" s="0" t="n">
        <v>7.061981164</v>
      </c>
      <c r="BU503" s="0" t="n">
        <v>7.000336937</v>
      </c>
      <c r="BV503" s="0" t="n">
        <v>7.392452635</v>
      </c>
      <c r="BW503" s="0" t="n">
        <v>6.805708227</v>
      </c>
      <c r="BX503" s="0" t="n">
        <v>10.37142744</v>
      </c>
      <c r="BY503" s="0" t="n">
        <v>12.3843154</v>
      </c>
      <c r="BZ503" s="0" t="n">
        <v>5.918748646</v>
      </c>
      <c r="CA503" s="0" t="n">
        <v>6.853369709</v>
      </c>
      <c r="CB503" s="0" t="n">
        <v>7.000093709</v>
      </c>
      <c r="CC503" s="0" t="n">
        <v>5.872090201</v>
      </c>
      <c r="CD503" s="0" t="n">
        <v>9.370093975</v>
      </c>
      <c r="CE503" s="0" t="n">
        <v>5.842198111</v>
      </c>
      <c r="CF503" s="0" t="n">
        <v>10.40425258</v>
      </c>
      <c r="CG503" s="0" t="n">
        <v>8.475084094</v>
      </c>
      <c r="CH503" s="0" t="n">
        <v>17.06545027</v>
      </c>
      <c r="CI503" s="0" t="n">
        <v>10.26496505</v>
      </c>
      <c r="CJ503" s="0" t="n">
        <v>7.12863963</v>
      </c>
      <c r="CK503" s="0" t="n">
        <v>7.399016862</v>
      </c>
      <c r="CL503" s="0" t="n">
        <v>6.746701264</v>
      </c>
      <c r="CM503" s="0" t="n">
        <v>6.061021123</v>
      </c>
      <c r="CN503" s="0" t="n">
        <v>12.97378519</v>
      </c>
      <c r="CO503" s="0" t="n">
        <v>10.48500442</v>
      </c>
      <c r="CP503" s="0" t="n">
        <v>13.6790762</v>
      </c>
      <c r="CQ503" s="0" t="n">
        <v>11.61682326</v>
      </c>
      <c r="CR503" s="0" t="n">
        <v>5.948329287</v>
      </c>
      <c r="CS503" s="0" t="n">
        <v>10.16822392</v>
      </c>
      <c r="CT503" s="0" t="n">
        <v>10.07383176</v>
      </c>
      <c r="CU503" s="0" t="n">
        <v>6.217104909</v>
      </c>
      <c r="CV503" s="0" t="n">
        <v>10.38803143</v>
      </c>
      <c r="CW503" s="0" t="n">
        <v>12.84448514</v>
      </c>
      <c r="CX503" s="0" t="n">
        <v>8.332392585</v>
      </c>
      <c r="CY503" s="0" t="n">
        <v>10.29160657</v>
      </c>
      <c r="CZ503" s="0" t="n">
        <v>8.71297053</v>
      </c>
      <c r="DA503" s="0" t="n">
        <v>7.877257039</v>
      </c>
      <c r="DB503" s="0" t="n">
        <v>13.67136318</v>
      </c>
      <c r="DC503" s="0" t="n">
        <v>11.64108658</v>
      </c>
      <c r="DD503" s="0" t="n">
        <v>9.948260624</v>
      </c>
      <c r="DE503" s="0" t="n">
        <v>8.880535215</v>
      </c>
      <c r="DF503" s="0" t="n">
        <v>11.01978017</v>
      </c>
      <c r="DG503" s="0" t="n">
        <v>6.597121693</v>
      </c>
      <c r="DH503" s="0" t="n">
        <v>7.710498507</v>
      </c>
      <c r="DI503" s="0" t="n">
        <v>10.64032282</v>
      </c>
      <c r="DJ503" s="0" t="n">
        <v>8.880856848</v>
      </c>
      <c r="DK503" s="0" t="n">
        <v>6.055640989</v>
      </c>
      <c r="DL503" s="0" t="n">
        <v>7.335152681</v>
      </c>
      <c r="DM503" s="0" t="n">
        <v>10.80345168</v>
      </c>
      <c r="DN503" s="0" t="n">
        <v>8.356034812</v>
      </c>
      <c r="DO503" s="0" t="n">
        <v>5.915706657</v>
      </c>
      <c r="DP503" s="0" t="n">
        <v>6.287590331</v>
      </c>
      <c r="DQ503" s="0" t="n">
        <v>9.573148356</v>
      </c>
      <c r="DR503" s="0" t="n">
        <v>8.8484394</v>
      </c>
      <c r="DS503" s="0" t="n">
        <v>5.940872992</v>
      </c>
      <c r="DT503" s="0" t="n">
        <v>11.03927475</v>
      </c>
      <c r="DU503" s="0" t="n">
        <v>8.365842776</v>
      </c>
      <c r="DV503" s="0" t="n">
        <v>8.523066054</v>
      </c>
      <c r="DW503" s="0" t="n">
        <v>6.47355053</v>
      </c>
      <c r="DX503" s="0" t="n">
        <v>8.956984718</v>
      </c>
      <c r="DY503" s="0" t="n">
        <v>6.862114282</v>
      </c>
      <c r="DZ503" s="0" t="n">
        <v>10.92690188</v>
      </c>
      <c r="EA503" s="0" t="n">
        <v>6.828626417</v>
      </c>
      <c r="EB503" s="0" t="n">
        <v>10.07019984</v>
      </c>
      <c r="EC503" s="0" t="n">
        <v>7.266871992</v>
      </c>
      <c r="ED503" s="0" t="n">
        <v>8.36924624</v>
      </c>
      <c r="EE503" s="0" t="n">
        <v>6.729004722</v>
      </c>
      <c r="EF503" s="0" t="n">
        <v>5.872354827</v>
      </c>
      <c r="EG503" s="0" t="n">
        <v>7.570845173</v>
      </c>
      <c r="EH503" s="0" t="n">
        <v>5.850444872</v>
      </c>
      <c r="EI503" s="0" t="n">
        <v>6.519225223</v>
      </c>
      <c r="EJ503" s="0" t="n">
        <v>7.62180123</v>
      </c>
      <c r="EK503" s="0" t="n">
        <v>6.49244084</v>
      </c>
      <c r="EL503" s="0" t="n">
        <v>6.225484699</v>
      </c>
      <c r="EM503" s="0" t="n">
        <v>6.097405156</v>
      </c>
      <c r="EN503" s="0" t="n">
        <v>7.593706294</v>
      </c>
      <c r="EO503" s="0" t="n">
        <v>6.273622138</v>
      </c>
      <c r="EP503" s="0" t="n">
        <v>10.38309682</v>
      </c>
      <c r="EQ503" s="0" t="n">
        <v>8.28967511</v>
      </c>
      <c r="ER503" s="0" t="n">
        <v>5.879870239</v>
      </c>
      <c r="ES503" s="0" t="n">
        <v>6.69355733</v>
      </c>
      <c r="ET503" s="0" t="n">
        <v>6.391097942</v>
      </c>
      <c r="EU503" s="0" t="n">
        <v>9.419661307</v>
      </c>
      <c r="EV503" s="0" t="n">
        <v>7.131038834</v>
      </c>
      <c r="EW503" s="0" t="n">
        <v>6.83168854</v>
      </c>
      <c r="EX503" s="0" t="n">
        <v>6.563850191</v>
      </c>
      <c r="EY503" s="0" t="n">
        <v>6.197758805</v>
      </c>
      <c r="EZ503" s="0" t="n">
        <v>7.376050538</v>
      </c>
      <c r="FA503" s="0" t="n">
        <v>6.384239857</v>
      </c>
      <c r="FB503" s="0" t="n">
        <v>9.524807858</v>
      </c>
      <c r="FC503" s="0" t="n">
        <v>6.783338535</v>
      </c>
      <c r="FD503" s="0" t="n">
        <v>6.075823732</v>
      </c>
      <c r="FE503" s="0" t="n">
        <v>6.17843514</v>
      </c>
      <c r="FF503" s="0" t="n">
        <v>8.760435351</v>
      </c>
      <c r="FG503" s="0" t="n">
        <v>6.648139193</v>
      </c>
      <c r="FH503" s="0" t="n">
        <v>6.43267559</v>
      </c>
      <c r="FI503" s="0" t="n">
        <v>6.067911856</v>
      </c>
      <c r="FJ503" s="0" t="n">
        <v>6.881510086</v>
      </c>
      <c r="FK503" s="0" t="n">
        <v>5.942909696</v>
      </c>
      <c r="FL503" s="0" t="n">
        <v>5.832852036</v>
      </c>
      <c r="FM503" s="0" t="n">
        <v>6.644691855</v>
      </c>
      <c r="FN503" s="0" t="n">
        <v>7.260122113</v>
      </c>
      <c r="FO503" s="0" t="n">
        <v>5.945363645</v>
      </c>
      <c r="FP503" s="0" t="n">
        <v>7.282752465</v>
      </c>
      <c r="FQ503" s="0" t="n">
        <v>6.860335626</v>
      </c>
      <c r="FR503" s="0" t="n">
        <v>7.064777171</v>
      </c>
      <c r="FS503" s="0" t="n">
        <v>7.017918472</v>
      </c>
      <c r="FT503" s="0" t="n">
        <v>5.867234789</v>
      </c>
      <c r="FU503" s="0" t="n">
        <v>5.848133426</v>
      </c>
      <c r="FV503" s="0" t="n">
        <v>6.860549712</v>
      </c>
      <c r="FW503" s="0" t="n">
        <v>6.536009847</v>
      </c>
      <c r="FX503" s="0" t="n">
        <v>8.069457597</v>
      </c>
      <c r="FY503" s="0" t="n">
        <v>6.447570928</v>
      </c>
      <c r="FZ503" s="0" t="n">
        <v>6.232018381</v>
      </c>
      <c r="GA503" s="0" t="n">
        <v>6.459974126</v>
      </c>
      <c r="GB503" s="0" t="n">
        <v>6.967109879</v>
      </c>
      <c r="GC503" s="0" t="n">
        <v>8.595795954</v>
      </c>
      <c r="GD503" s="0" t="n">
        <v>6.518769165</v>
      </c>
      <c r="GE503" s="0" t="n">
        <v>6.620857371</v>
      </c>
      <c r="GF503" s="0" t="n">
        <v>7.659059818</v>
      </c>
      <c r="GG503" s="0" t="n">
        <v>6.719200708</v>
      </c>
      <c r="GH503" s="0" t="n">
        <v>6.622101129</v>
      </c>
      <c r="GI503" s="0" t="n">
        <v>6.720135984</v>
      </c>
      <c r="GJ503" s="0" t="n">
        <v>9.847838329</v>
      </c>
      <c r="GK503" s="0" t="n">
        <v>10.30862285</v>
      </c>
      <c r="GL503" s="0" t="n">
        <v>7.36835393</v>
      </c>
      <c r="GM503" s="0" t="n">
        <v>9.103885627</v>
      </c>
      <c r="GN503" s="0" t="n">
        <v>6.14034302</v>
      </c>
      <c r="GO503" s="0" t="n">
        <v>5.872076018</v>
      </c>
      <c r="GP503" s="0" t="n">
        <v>7.257876549</v>
      </c>
      <c r="GQ503" s="0" t="n">
        <v>9.766945307</v>
      </c>
      <c r="GR503" s="0" t="n">
        <v>8.158620802</v>
      </c>
      <c r="GS503" s="0" t="n">
        <v>4</v>
      </c>
    </row>
    <row r="504" customFormat="false" ht="15" hidden="false" customHeight="false" outlineLevel="0" collapsed="false">
      <c r="A504" s="0" t="s">
        <v>703</v>
      </c>
      <c r="B504" s="0" t="n">
        <v>14.50099165</v>
      </c>
      <c r="C504" s="0" t="n">
        <v>15.41280937</v>
      </c>
      <c r="D504" s="0" t="n">
        <v>14.44885137</v>
      </c>
      <c r="E504" s="0" t="n">
        <v>11.09931401</v>
      </c>
      <c r="F504" s="0" t="n">
        <v>10.91236132</v>
      </c>
      <c r="G504" s="0" t="n">
        <v>12.2903171</v>
      </c>
      <c r="H504" s="0" t="n">
        <v>10.93276078</v>
      </c>
      <c r="I504" s="0" t="n">
        <v>10.06345689</v>
      </c>
      <c r="J504" s="0" t="n">
        <v>5.884193099</v>
      </c>
      <c r="K504" s="0" t="n">
        <v>13.31245899</v>
      </c>
      <c r="L504" s="0" t="n">
        <v>11.96592633</v>
      </c>
      <c r="M504" s="0" t="n">
        <v>10.54184784</v>
      </c>
      <c r="N504" s="0" t="n">
        <v>12.27606117</v>
      </c>
      <c r="O504" s="0" t="n">
        <v>11.32118568</v>
      </c>
      <c r="P504" s="0" t="n">
        <v>6.871800004</v>
      </c>
      <c r="Q504" s="0" t="n">
        <v>12.31800022</v>
      </c>
      <c r="R504" s="0" t="n">
        <v>9.650803665</v>
      </c>
      <c r="S504" s="0" t="n">
        <v>12.61093248</v>
      </c>
      <c r="T504" s="0" t="n">
        <v>5.992363751</v>
      </c>
      <c r="U504" s="0" t="n">
        <v>6.576546121</v>
      </c>
      <c r="V504" s="0" t="n">
        <v>7.33445646</v>
      </c>
      <c r="W504" s="0" t="n">
        <v>7.794330255</v>
      </c>
      <c r="X504" s="0" t="n">
        <v>11.43608936</v>
      </c>
      <c r="Y504" s="0" t="n">
        <v>10.07612759</v>
      </c>
      <c r="Z504" s="0" t="n">
        <v>8.768483287</v>
      </c>
      <c r="AA504" s="0" t="n">
        <v>6.644338433</v>
      </c>
      <c r="AB504" s="0" t="n">
        <v>6.404486425</v>
      </c>
      <c r="AC504" s="0" t="n">
        <v>5.908420094</v>
      </c>
      <c r="AD504" s="0" t="n">
        <v>6.741649356</v>
      </c>
      <c r="AE504" s="0" t="n">
        <v>7.832595301</v>
      </c>
      <c r="AF504" s="0" t="n">
        <v>9.731486603</v>
      </c>
      <c r="AG504" s="0" t="n">
        <v>7.906383825</v>
      </c>
      <c r="AH504" s="0" t="n">
        <v>8.122409351</v>
      </c>
      <c r="AI504" s="0" t="n">
        <v>8.955543666</v>
      </c>
      <c r="AJ504" s="0" t="n">
        <v>7.627099952</v>
      </c>
      <c r="AK504" s="0" t="n">
        <v>9.273634568</v>
      </c>
      <c r="AL504" s="0" t="n">
        <v>6.948036171</v>
      </c>
      <c r="AM504" s="0" t="n">
        <v>8.244899443</v>
      </c>
      <c r="AN504" s="0" t="n">
        <v>9.509589579</v>
      </c>
      <c r="AO504" s="0" t="n">
        <v>7.846771007</v>
      </c>
      <c r="AP504" s="0" t="n">
        <v>8.69675333</v>
      </c>
      <c r="AQ504" s="0" t="n">
        <v>6.03302117</v>
      </c>
      <c r="AR504" s="0" t="n">
        <v>9.687988235</v>
      </c>
      <c r="AS504" s="0" t="n">
        <v>9.906835678</v>
      </c>
      <c r="AT504" s="0" t="n">
        <v>6.087790055</v>
      </c>
      <c r="AU504" s="0" t="n">
        <v>8.854076155</v>
      </c>
      <c r="AV504" s="0" t="n">
        <v>9.320006964</v>
      </c>
      <c r="AW504" s="0" t="n">
        <v>10.68959521</v>
      </c>
      <c r="AX504" s="0" t="n">
        <v>11.02158071</v>
      </c>
      <c r="AY504" s="0" t="n">
        <v>9.543055787</v>
      </c>
      <c r="AZ504" s="0" t="n">
        <v>11.06228094</v>
      </c>
      <c r="BA504" s="0" t="n">
        <v>9.862319583</v>
      </c>
      <c r="BB504" s="0" t="n">
        <v>8.817796345</v>
      </c>
      <c r="BC504" s="0" t="n">
        <v>8.521200565</v>
      </c>
      <c r="BD504" s="0" t="n">
        <v>7.178613732</v>
      </c>
      <c r="BE504" s="0" t="n">
        <v>6.006143819</v>
      </c>
      <c r="BF504" s="0" t="n">
        <v>6.424569939</v>
      </c>
      <c r="BG504" s="0" t="n">
        <v>9.858302408</v>
      </c>
      <c r="BH504" s="0" t="n">
        <v>7.385016326</v>
      </c>
      <c r="BI504" s="0" t="n">
        <v>5.875855869</v>
      </c>
      <c r="BJ504" s="0" t="n">
        <v>7.59587755</v>
      </c>
      <c r="BK504" s="0" t="n">
        <v>7.89620791</v>
      </c>
      <c r="BL504" s="0" t="n">
        <v>5.989848585</v>
      </c>
      <c r="BM504" s="0" t="n">
        <v>6.951701888</v>
      </c>
      <c r="BN504" s="0" t="n">
        <v>8.39367012</v>
      </c>
      <c r="BO504" s="0" t="n">
        <v>8.555201155</v>
      </c>
      <c r="BP504" s="0" t="n">
        <v>8.40122449</v>
      </c>
      <c r="BQ504" s="0" t="n">
        <v>7.85519379</v>
      </c>
      <c r="BR504" s="0" t="n">
        <v>12.69108142</v>
      </c>
      <c r="BS504" s="0" t="n">
        <v>6.718024616</v>
      </c>
      <c r="BT504" s="0" t="n">
        <v>8.664110812</v>
      </c>
      <c r="BU504" s="0" t="n">
        <v>7.065779635</v>
      </c>
      <c r="BV504" s="0" t="n">
        <v>7.205902667</v>
      </c>
      <c r="BW504" s="0" t="n">
        <v>6.239491384</v>
      </c>
      <c r="BX504" s="0" t="n">
        <v>10.16340573</v>
      </c>
      <c r="BY504" s="0" t="n">
        <v>11.71299318</v>
      </c>
      <c r="BZ504" s="0" t="n">
        <v>5.890192914</v>
      </c>
      <c r="CA504" s="0" t="n">
        <v>7.699772851</v>
      </c>
      <c r="CB504" s="0" t="n">
        <v>8.100906552</v>
      </c>
      <c r="CC504" s="0" t="n">
        <v>5.871017076</v>
      </c>
      <c r="CD504" s="0" t="n">
        <v>6.745296779</v>
      </c>
      <c r="CE504" s="0" t="n">
        <v>5.909057786</v>
      </c>
      <c r="CF504" s="0" t="n">
        <v>9.864178008</v>
      </c>
      <c r="CG504" s="0" t="n">
        <v>8.390386419</v>
      </c>
      <c r="CH504" s="0" t="n">
        <v>15.05359995</v>
      </c>
      <c r="CI504" s="0" t="n">
        <v>11.63596173</v>
      </c>
      <c r="CJ504" s="0" t="n">
        <v>7.707945111</v>
      </c>
      <c r="CK504" s="0" t="n">
        <v>7.242387302</v>
      </c>
      <c r="CL504" s="0" t="n">
        <v>7.285924483</v>
      </c>
      <c r="CM504" s="0" t="n">
        <v>6.845097065</v>
      </c>
      <c r="CN504" s="0" t="n">
        <v>12.15385357</v>
      </c>
      <c r="CO504" s="0" t="n">
        <v>6.983775122</v>
      </c>
      <c r="CP504" s="0" t="n">
        <v>8.117812179</v>
      </c>
      <c r="CQ504" s="0" t="n">
        <v>8.633862685</v>
      </c>
      <c r="CR504" s="0" t="n">
        <v>5.897324251</v>
      </c>
      <c r="CS504" s="0" t="n">
        <v>9.211881507</v>
      </c>
      <c r="CT504" s="0" t="n">
        <v>11.26120811</v>
      </c>
      <c r="CU504" s="0" t="n">
        <v>6.614517677</v>
      </c>
      <c r="CV504" s="0" t="n">
        <v>10.78947116</v>
      </c>
      <c r="CW504" s="0" t="n">
        <v>12.65128652</v>
      </c>
      <c r="CX504" s="0" t="n">
        <v>8.953276758</v>
      </c>
      <c r="CY504" s="0" t="n">
        <v>9.1804426</v>
      </c>
      <c r="CZ504" s="0" t="n">
        <v>9.814616241</v>
      </c>
      <c r="DA504" s="0" t="n">
        <v>7.502469536</v>
      </c>
      <c r="DB504" s="0" t="n">
        <v>13.4305405</v>
      </c>
      <c r="DC504" s="0" t="n">
        <v>11.36824177</v>
      </c>
      <c r="DD504" s="0" t="n">
        <v>10.06932252</v>
      </c>
      <c r="DE504" s="0" t="n">
        <v>9.583967409</v>
      </c>
      <c r="DF504" s="0" t="n">
        <v>11.42743307</v>
      </c>
      <c r="DG504" s="0" t="n">
        <v>6.972528905</v>
      </c>
      <c r="DH504" s="0" t="n">
        <v>8.060652127</v>
      </c>
      <c r="DI504" s="0" t="n">
        <v>11.48073829</v>
      </c>
      <c r="DJ504" s="0" t="n">
        <v>9.249796562</v>
      </c>
      <c r="DK504" s="0" t="n">
        <v>6.067741117</v>
      </c>
      <c r="DL504" s="0" t="n">
        <v>6.860099524</v>
      </c>
      <c r="DM504" s="0" t="n">
        <v>11.49955205</v>
      </c>
      <c r="DN504" s="0" t="n">
        <v>9.106024488</v>
      </c>
      <c r="DO504" s="0" t="n">
        <v>5.953078531</v>
      </c>
      <c r="DP504" s="0" t="n">
        <v>6.306987155</v>
      </c>
      <c r="DQ504" s="0" t="n">
        <v>10.30046063</v>
      </c>
      <c r="DR504" s="0" t="n">
        <v>9.808755094</v>
      </c>
      <c r="DS504" s="0" t="n">
        <v>5.829734847</v>
      </c>
      <c r="DT504" s="0" t="n">
        <v>12.44395099</v>
      </c>
      <c r="DU504" s="0" t="n">
        <v>7.908301012</v>
      </c>
      <c r="DV504" s="0" t="n">
        <v>8.218992955</v>
      </c>
      <c r="DW504" s="0" t="n">
        <v>6.442034963</v>
      </c>
      <c r="DX504" s="0" t="n">
        <v>9.857895862</v>
      </c>
      <c r="DY504" s="0" t="n">
        <v>7.013622173</v>
      </c>
      <c r="DZ504" s="0" t="n">
        <v>10.17832651</v>
      </c>
      <c r="EA504" s="0" t="n">
        <v>8.755110597</v>
      </c>
      <c r="EB504" s="0" t="n">
        <v>10.38487259</v>
      </c>
      <c r="EC504" s="0" t="n">
        <v>8.362251303</v>
      </c>
      <c r="ED504" s="0" t="n">
        <v>8.467542551</v>
      </c>
      <c r="EE504" s="0" t="n">
        <v>6.816554948</v>
      </c>
      <c r="EF504" s="0" t="n">
        <v>5.876724718</v>
      </c>
      <c r="EG504" s="0" t="n">
        <v>7.809813244</v>
      </c>
      <c r="EH504" s="0" t="n">
        <v>6.293855449</v>
      </c>
      <c r="EI504" s="0" t="n">
        <v>5.937759943</v>
      </c>
      <c r="EJ504" s="0" t="n">
        <v>6.667561775</v>
      </c>
      <c r="EK504" s="0" t="n">
        <v>6.380420815</v>
      </c>
      <c r="EL504" s="0" t="n">
        <v>5.873995494</v>
      </c>
      <c r="EM504" s="0" t="n">
        <v>5.868295319</v>
      </c>
      <c r="EN504" s="0" t="n">
        <v>6.72418235</v>
      </c>
      <c r="EO504" s="0" t="n">
        <v>6.516765902</v>
      </c>
      <c r="EP504" s="0" t="n">
        <v>8.41373955</v>
      </c>
      <c r="EQ504" s="0" t="n">
        <v>8.451249023</v>
      </c>
      <c r="ER504" s="0" t="n">
        <v>6.238940876</v>
      </c>
      <c r="ES504" s="0" t="n">
        <v>6.014535142</v>
      </c>
      <c r="ET504" s="0" t="n">
        <v>5.958097988</v>
      </c>
      <c r="EU504" s="0" t="n">
        <v>7.171030599</v>
      </c>
      <c r="EV504" s="0" t="n">
        <v>7.354698393</v>
      </c>
      <c r="EW504" s="0" t="n">
        <v>7.172804954</v>
      </c>
      <c r="EX504" s="0" t="n">
        <v>6.15013848</v>
      </c>
      <c r="EY504" s="0" t="n">
        <v>5.956435174</v>
      </c>
      <c r="EZ504" s="0" t="n">
        <v>7.26315051</v>
      </c>
      <c r="FA504" s="0" t="n">
        <v>5.994766175</v>
      </c>
      <c r="FB504" s="0" t="n">
        <v>8.511890454</v>
      </c>
      <c r="FC504" s="0" t="n">
        <v>7.882245454</v>
      </c>
      <c r="FD504" s="0" t="n">
        <v>6.112629298</v>
      </c>
      <c r="FE504" s="0" t="n">
        <v>5.930795268</v>
      </c>
      <c r="FF504" s="0" t="n">
        <v>9.2474929</v>
      </c>
      <c r="FG504" s="0" t="n">
        <v>7.516811025</v>
      </c>
      <c r="FH504" s="0" t="n">
        <v>6.880797381</v>
      </c>
      <c r="FI504" s="0" t="n">
        <v>6.310699379</v>
      </c>
      <c r="FJ504" s="0" t="n">
        <v>6.532162378</v>
      </c>
      <c r="FK504" s="0" t="n">
        <v>6.031179519</v>
      </c>
      <c r="FL504" s="0" t="n">
        <v>5.874655999</v>
      </c>
      <c r="FM504" s="0" t="n">
        <v>6.744081357</v>
      </c>
      <c r="FN504" s="0" t="n">
        <v>8.82715426</v>
      </c>
      <c r="FO504" s="0" t="n">
        <v>5.894173772</v>
      </c>
      <c r="FP504" s="0" t="n">
        <v>6.51341235</v>
      </c>
      <c r="FQ504" s="0" t="n">
        <v>7.498389784</v>
      </c>
      <c r="FR504" s="0" t="n">
        <v>7.11389856</v>
      </c>
      <c r="FS504" s="0" t="n">
        <v>7.113805164</v>
      </c>
      <c r="FT504" s="0" t="n">
        <v>5.889194134</v>
      </c>
      <c r="FU504" s="0" t="n">
        <v>5.874734086</v>
      </c>
      <c r="FV504" s="0" t="n">
        <v>5.870129526</v>
      </c>
      <c r="FW504" s="0" t="n">
        <v>6.328392251</v>
      </c>
      <c r="FX504" s="0" t="n">
        <v>7.950785768</v>
      </c>
      <c r="FY504" s="0" t="n">
        <v>6.553575935</v>
      </c>
      <c r="FZ504" s="0" t="n">
        <v>6.360594571</v>
      </c>
      <c r="GA504" s="0" t="n">
        <v>7.009671792</v>
      </c>
      <c r="GB504" s="0" t="n">
        <v>6.162324718</v>
      </c>
      <c r="GC504" s="0" t="n">
        <v>9.369356938</v>
      </c>
      <c r="GD504" s="0" t="n">
        <v>6.025991204</v>
      </c>
      <c r="GE504" s="0" t="n">
        <v>7.224486251</v>
      </c>
      <c r="GF504" s="0" t="n">
        <v>7.202807525</v>
      </c>
      <c r="GG504" s="0" t="n">
        <v>5.975707439</v>
      </c>
      <c r="GH504" s="0" t="n">
        <v>6.209471555</v>
      </c>
      <c r="GI504" s="0" t="n">
        <v>6.724809707</v>
      </c>
      <c r="GJ504" s="0" t="n">
        <v>9.913365592</v>
      </c>
      <c r="GK504" s="0" t="n">
        <v>9.137267724</v>
      </c>
      <c r="GL504" s="0" t="n">
        <v>7.920529054</v>
      </c>
      <c r="GM504" s="0" t="n">
        <v>9.832371503</v>
      </c>
      <c r="GN504" s="0" t="n">
        <v>7.231635263</v>
      </c>
      <c r="GO504" s="0" t="n">
        <v>5.826627697</v>
      </c>
      <c r="GP504" s="0" t="n">
        <v>7.959599742</v>
      </c>
      <c r="GQ504" s="0" t="n">
        <v>12.06325907</v>
      </c>
      <c r="GR504" s="0" t="n">
        <v>8.743955971</v>
      </c>
      <c r="GS504" s="0" t="n">
        <v>4</v>
      </c>
    </row>
    <row r="505" customFormat="false" ht="15" hidden="false" customHeight="false" outlineLevel="0" collapsed="false">
      <c r="A505" s="0" t="s">
        <v>704</v>
      </c>
      <c r="B505" s="0" t="n">
        <v>15.84409983</v>
      </c>
      <c r="C505" s="0" t="n">
        <v>15.75145217</v>
      </c>
      <c r="D505" s="0" t="n">
        <v>13.69621932</v>
      </c>
      <c r="E505" s="0" t="n">
        <v>12.48206738</v>
      </c>
      <c r="F505" s="0" t="n">
        <v>13.04128669</v>
      </c>
      <c r="G505" s="0" t="n">
        <v>13.92026196</v>
      </c>
      <c r="H505" s="0" t="n">
        <v>12.07370129</v>
      </c>
      <c r="I505" s="0" t="n">
        <v>11.19264395</v>
      </c>
      <c r="J505" s="0" t="n">
        <v>6.542111915</v>
      </c>
      <c r="K505" s="0" t="n">
        <v>12.64073523</v>
      </c>
      <c r="L505" s="0" t="n">
        <v>11.23631345</v>
      </c>
      <c r="M505" s="0" t="n">
        <v>11.61479329</v>
      </c>
      <c r="N505" s="0" t="n">
        <v>11.89803118</v>
      </c>
      <c r="O505" s="0" t="n">
        <v>11.37427454</v>
      </c>
      <c r="P505" s="0" t="n">
        <v>8.547589947</v>
      </c>
      <c r="Q505" s="0" t="n">
        <v>9.137226068</v>
      </c>
      <c r="R505" s="0" t="n">
        <v>10.56675607</v>
      </c>
      <c r="S505" s="0" t="n">
        <v>12.0534577</v>
      </c>
      <c r="T505" s="0" t="n">
        <v>6.045423961</v>
      </c>
      <c r="U505" s="0" t="n">
        <v>7.611836583</v>
      </c>
      <c r="V505" s="0" t="n">
        <v>7.880788138</v>
      </c>
      <c r="W505" s="0" t="n">
        <v>7.837450605</v>
      </c>
      <c r="X505" s="0" t="n">
        <v>11.41922484</v>
      </c>
      <c r="Y505" s="0" t="n">
        <v>10.44044006</v>
      </c>
      <c r="Z505" s="0" t="n">
        <v>8.602374242</v>
      </c>
      <c r="AA505" s="0" t="n">
        <v>6.416624308</v>
      </c>
      <c r="AB505" s="0" t="n">
        <v>7.348685555</v>
      </c>
      <c r="AC505" s="0" t="n">
        <v>5.935020401</v>
      </c>
      <c r="AD505" s="0" t="n">
        <v>7.876751476</v>
      </c>
      <c r="AE505" s="0" t="n">
        <v>8.080894786</v>
      </c>
      <c r="AF505" s="0" t="n">
        <v>9.168568648</v>
      </c>
      <c r="AG505" s="0" t="n">
        <v>6.30013405</v>
      </c>
      <c r="AH505" s="0" t="n">
        <v>7.982849996</v>
      </c>
      <c r="AI505" s="0" t="n">
        <v>9.393239948</v>
      </c>
      <c r="AJ505" s="0" t="n">
        <v>7.058035727</v>
      </c>
      <c r="AK505" s="0" t="n">
        <v>9.784868858</v>
      </c>
      <c r="AL505" s="0" t="n">
        <v>7.070434707</v>
      </c>
      <c r="AM505" s="0" t="n">
        <v>8.034604811</v>
      </c>
      <c r="AN505" s="0" t="n">
        <v>10.21868597</v>
      </c>
      <c r="AO505" s="0" t="n">
        <v>8.071110768</v>
      </c>
      <c r="AP505" s="0" t="n">
        <v>9.261374726</v>
      </c>
      <c r="AQ505" s="0" t="n">
        <v>5.9180677</v>
      </c>
      <c r="AR505" s="0" t="n">
        <v>8.453940198</v>
      </c>
      <c r="AS505" s="0" t="n">
        <v>9.379242901</v>
      </c>
      <c r="AT505" s="0" t="n">
        <v>6.690787307</v>
      </c>
      <c r="AU505" s="0" t="n">
        <v>10.15700586</v>
      </c>
      <c r="AV505" s="0" t="n">
        <v>10.20769484</v>
      </c>
      <c r="AW505" s="0" t="n">
        <v>12.66485508</v>
      </c>
      <c r="AX505" s="0" t="n">
        <v>11.85883643</v>
      </c>
      <c r="AY505" s="0" t="n">
        <v>10.75329777</v>
      </c>
      <c r="AZ505" s="0" t="n">
        <v>9.371096724</v>
      </c>
      <c r="BA505" s="0" t="n">
        <v>9.895337521</v>
      </c>
      <c r="BB505" s="0" t="n">
        <v>9.054962661</v>
      </c>
      <c r="BC505" s="0" t="n">
        <v>9.185370112</v>
      </c>
      <c r="BD505" s="0" t="n">
        <v>7.571686488</v>
      </c>
      <c r="BE505" s="0" t="n">
        <v>6.264828965</v>
      </c>
      <c r="BF505" s="0" t="n">
        <v>5.956929405</v>
      </c>
      <c r="BG505" s="0" t="n">
        <v>9.320015425</v>
      </c>
      <c r="BH505" s="0" t="n">
        <v>7.032460089</v>
      </c>
      <c r="BI505" s="0" t="n">
        <v>5.867651518</v>
      </c>
      <c r="BJ505" s="0" t="n">
        <v>6.991111774</v>
      </c>
      <c r="BK505" s="0" t="n">
        <v>8.56828449</v>
      </c>
      <c r="BL505" s="0" t="n">
        <v>5.887096843</v>
      </c>
      <c r="BM505" s="0" t="n">
        <v>6.511570845</v>
      </c>
      <c r="BN505" s="0" t="n">
        <v>8.330875138</v>
      </c>
      <c r="BO505" s="0" t="n">
        <v>8.018292353</v>
      </c>
      <c r="BP505" s="0" t="n">
        <v>8.69672819</v>
      </c>
      <c r="BQ505" s="0" t="n">
        <v>6.880830531</v>
      </c>
      <c r="BR505" s="0" t="n">
        <v>13.10819475</v>
      </c>
      <c r="BS505" s="0" t="n">
        <v>6.618726596</v>
      </c>
      <c r="BT505" s="0" t="n">
        <v>6.666414845</v>
      </c>
      <c r="BU505" s="0" t="n">
        <v>7.797691978</v>
      </c>
      <c r="BV505" s="0" t="n">
        <v>7.802102974</v>
      </c>
      <c r="BW505" s="0" t="n">
        <v>7.037299744</v>
      </c>
      <c r="BX505" s="0" t="n">
        <v>10.47779345</v>
      </c>
      <c r="BY505" s="0" t="n">
        <v>12.05403147</v>
      </c>
      <c r="BZ505" s="0" t="n">
        <v>5.924346997</v>
      </c>
      <c r="CA505" s="0" t="n">
        <v>6.992395024</v>
      </c>
      <c r="CB505" s="0" t="n">
        <v>6.695752234</v>
      </c>
      <c r="CC505" s="0" t="n">
        <v>6.005198633</v>
      </c>
      <c r="CD505" s="0" t="n">
        <v>8.474347306</v>
      </c>
      <c r="CE505" s="0" t="n">
        <v>5.878424243</v>
      </c>
      <c r="CF505" s="0" t="n">
        <v>11.74900753</v>
      </c>
      <c r="CG505" s="0" t="n">
        <v>9.429044051</v>
      </c>
      <c r="CH505" s="0" t="n">
        <v>14.3213452</v>
      </c>
      <c r="CI505" s="0" t="n">
        <v>9.92299196</v>
      </c>
      <c r="CJ505" s="0" t="n">
        <v>7.480531534</v>
      </c>
      <c r="CK505" s="0" t="n">
        <v>7.185992696</v>
      </c>
      <c r="CL505" s="0" t="n">
        <v>7.166232147</v>
      </c>
      <c r="CM505" s="0" t="n">
        <v>8.044173018</v>
      </c>
      <c r="CN505" s="0" t="n">
        <v>11.22944966</v>
      </c>
      <c r="CO505" s="0" t="n">
        <v>7.687542672</v>
      </c>
      <c r="CP505" s="0" t="n">
        <v>8.801939499</v>
      </c>
      <c r="CQ505" s="0" t="n">
        <v>9.634821315</v>
      </c>
      <c r="CR505" s="0" t="n">
        <v>5.885051599</v>
      </c>
      <c r="CS505" s="0" t="n">
        <v>9.579422703</v>
      </c>
      <c r="CT505" s="0" t="n">
        <v>10.46642515</v>
      </c>
      <c r="CU505" s="0" t="n">
        <v>6.370586927</v>
      </c>
      <c r="CV505" s="0" t="n">
        <v>10.15919992</v>
      </c>
      <c r="CW505" s="0" t="n">
        <v>11.45952074</v>
      </c>
      <c r="CX505" s="0" t="n">
        <v>9.098646465</v>
      </c>
      <c r="CY505" s="0" t="n">
        <v>9.897192057</v>
      </c>
      <c r="CZ505" s="0" t="n">
        <v>8.984484012</v>
      </c>
      <c r="DA505" s="0" t="n">
        <v>7.877958168</v>
      </c>
      <c r="DB505" s="0" t="n">
        <v>12.85574202</v>
      </c>
      <c r="DC505" s="0" t="n">
        <v>10.72469958</v>
      </c>
      <c r="DD505" s="0" t="n">
        <v>9.686098602</v>
      </c>
      <c r="DE505" s="0" t="n">
        <v>9.09710826</v>
      </c>
      <c r="DF505" s="0" t="n">
        <v>10.25054781</v>
      </c>
      <c r="DG505" s="0" t="n">
        <v>6.352142898</v>
      </c>
      <c r="DH505" s="0" t="n">
        <v>7.291428583</v>
      </c>
      <c r="DI505" s="0" t="n">
        <v>9.960382498</v>
      </c>
      <c r="DJ505" s="0" t="n">
        <v>9.262956795</v>
      </c>
      <c r="DK505" s="0" t="n">
        <v>6.252192478</v>
      </c>
      <c r="DL505" s="0" t="n">
        <v>7.141439611</v>
      </c>
      <c r="DM505" s="0" t="n">
        <v>10.30630371</v>
      </c>
      <c r="DN505" s="0" t="n">
        <v>8.765884524</v>
      </c>
      <c r="DO505" s="0" t="n">
        <v>6.080439081</v>
      </c>
      <c r="DP505" s="0" t="n">
        <v>6.999139376</v>
      </c>
      <c r="DQ505" s="0" t="n">
        <v>10.0066465</v>
      </c>
      <c r="DR505" s="0" t="n">
        <v>9.821845577</v>
      </c>
      <c r="DS505" s="0" t="n">
        <v>5.883021966</v>
      </c>
      <c r="DT505" s="0" t="n">
        <v>11.08106487</v>
      </c>
      <c r="DU505" s="0" t="n">
        <v>8.836068226</v>
      </c>
      <c r="DV505" s="0" t="n">
        <v>9.515382996</v>
      </c>
      <c r="DW505" s="0" t="n">
        <v>7.156003938</v>
      </c>
      <c r="DX505" s="0" t="n">
        <v>8.731266392</v>
      </c>
      <c r="DY505" s="0" t="n">
        <v>7.211222576</v>
      </c>
      <c r="DZ505" s="0" t="n">
        <v>11.71126801</v>
      </c>
      <c r="EA505" s="0" t="n">
        <v>6.323161685</v>
      </c>
      <c r="EB505" s="0" t="n">
        <v>9.977890261</v>
      </c>
      <c r="EC505" s="0" t="n">
        <v>7.303628366</v>
      </c>
      <c r="ED505" s="0" t="n">
        <v>9.034300509</v>
      </c>
      <c r="EE505" s="0" t="n">
        <v>6.901017838</v>
      </c>
      <c r="EF505" s="0" t="n">
        <v>5.896733996</v>
      </c>
      <c r="EG505" s="0" t="n">
        <v>8.295297854</v>
      </c>
      <c r="EH505" s="0" t="n">
        <v>5.821538582</v>
      </c>
      <c r="EI505" s="0" t="n">
        <v>6.115393692</v>
      </c>
      <c r="EJ505" s="0" t="n">
        <v>8.837380731</v>
      </c>
      <c r="EK505" s="0" t="n">
        <v>6.834597265</v>
      </c>
      <c r="EL505" s="0" t="n">
        <v>6.378350216</v>
      </c>
      <c r="EM505" s="0" t="n">
        <v>6.294069662</v>
      </c>
      <c r="EN505" s="0" t="n">
        <v>8.75421263</v>
      </c>
      <c r="EO505" s="0" t="n">
        <v>6.323827537</v>
      </c>
      <c r="EP505" s="0" t="n">
        <v>9.854674879</v>
      </c>
      <c r="EQ505" s="0" t="n">
        <v>8.229533987</v>
      </c>
      <c r="ER505" s="0" t="n">
        <v>5.981000772</v>
      </c>
      <c r="ES505" s="0" t="n">
        <v>7.281240048</v>
      </c>
      <c r="ET505" s="0" t="n">
        <v>6.357621404</v>
      </c>
      <c r="EU505" s="0" t="n">
        <v>7.557318685</v>
      </c>
      <c r="EV505" s="0" t="n">
        <v>6.297913392</v>
      </c>
      <c r="EW505" s="0" t="n">
        <v>8.328973903</v>
      </c>
      <c r="EX505" s="0" t="n">
        <v>6.609744234</v>
      </c>
      <c r="EY505" s="0" t="n">
        <v>6.913053658</v>
      </c>
      <c r="EZ505" s="0" t="n">
        <v>7.115271627</v>
      </c>
      <c r="FA505" s="0" t="n">
        <v>6.891545775</v>
      </c>
      <c r="FB505" s="0" t="n">
        <v>6.908712299</v>
      </c>
      <c r="FC505" s="0" t="n">
        <v>6.7633341</v>
      </c>
      <c r="FD505" s="0" t="n">
        <v>6.286511204</v>
      </c>
      <c r="FE505" s="0" t="n">
        <v>6.739639964</v>
      </c>
      <c r="FF505" s="0" t="n">
        <v>8.377244234</v>
      </c>
      <c r="FG505" s="0" t="n">
        <v>6.69561929</v>
      </c>
      <c r="FH505" s="0" t="n">
        <v>6.191254932</v>
      </c>
      <c r="FI505" s="0" t="n">
        <v>6.228679596</v>
      </c>
      <c r="FJ505" s="0" t="n">
        <v>6.746993982</v>
      </c>
      <c r="FK505" s="0" t="n">
        <v>5.863887204</v>
      </c>
      <c r="FL505" s="0" t="n">
        <v>5.860788273</v>
      </c>
      <c r="FM505" s="0" t="n">
        <v>6.297544344</v>
      </c>
      <c r="FN505" s="0" t="n">
        <v>7.518939423</v>
      </c>
      <c r="FO505" s="0" t="n">
        <v>5.940626599</v>
      </c>
      <c r="FP505" s="0" t="n">
        <v>7.007136058</v>
      </c>
      <c r="FQ505" s="0" t="n">
        <v>7.140778894</v>
      </c>
      <c r="FR505" s="0" t="n">
        <v>7.458640168</v>
      </c>
      <c r="FS505" s="0" t="n">
        <v>8.46180399</v>
      </c>
      <c r="FT505" s="0" t="n">
        <v>5.874662816</v>
      </c>
      <c r="FU505" s="0" t="n">
        <v>5.873115939</v>
      </c>
      <c r="FV505" s="0" t="n">
        <v>6.264156835</v>
      </c>
      <c r="FW505" s="0" t="n">
        <v>6.073556074</v>
      </c>
      <c r="FX505" s="0" t="n">
        <v>8.44903876</v>
      </c>
      <c r="FY505" s="0" t="n">
        <v>7.775304538</v>
      </c>
      <c r="FZ505" s="0" t="n">
        <v>6.340083311</v>
      </c>
      <c r="GA505" s="0" t="n">
        <v>7.018224929</v>
      </c>
      <c r="GB505" s="0" t="n">
        <v>7.103975029</v>
      </c>
      <c r="GC505" s="0" t="n">
        <v>9.180151665</v>
      </c>
      <c r="GD505" s="0" t="n">
        <v>6.537279171</v>
      </c>
      <c r="GE505" s="0" t="n">
        <v>6.783936202</v>
      </c>
      <c r="GF505" s="0" t="n">
        <v>6.633411294</v>
      </c>
      <c r="GG505" s="0" t="n">
        <v>7.396453817</v>
      </c>
      <c r="GH505" s="0" t="n">
        <v>7.299516176</v>
      </c>
      <c r="GI505" s="0" t="n">
        <v>6.49368631</v>
      </c>
      <c r="GJ505" s="0" t="n">
        <v>10.7587819</v>
      </c>
      <c r="GK505" s="0" t="n">
        <v>10.3514051</v>
      </c>
      <c r="GL505" s="0" t="n">
        <v>7.397357626</v>
      </c>
      <c r="GM505" s="0" t="n">
        <v>9.351548283</v>
      </c>
      <c r="GN505" s="0" t="n">
        <v>7.236492571</v>
      </c>
      <c r="GO505" s="0" t="n">
        <v>5.881552658</v>
      </c>
      <c r="GP505" s="0" t="n">
        <v>8.915883692</v>
      </c>
      <c r="GQ505" s="0" t="n">
        <v>11.12049572</v>
      </c>
      <c r="GR505" s="0" t="n">
        <v>8.027074962</v>
      </c>
      <c r="GS505" s="0" t="n">
        <v>4</v>
      </c>
    </row>
    <row r="506" customFormat="false" ht="15" hidden="false" customHeight="false" outlineLevel="0" collapsed="false">
      <c r="A506" s="0" t="s">
        <v>705</v>
      </c>
      <c r="B506" s="0" t="n">
        <v>14.56255417</v>
      </c>
      <c r="C506" s="0" t="n">
        <v>15.53010443</v>
      </c>
      <c r="D506" s="0" t="n">
        <v>14.70144733</v>
      </c>
      <c r="E506" s="0" t="n">
        <v>11.20426721</v>
      </c>
      <c r="F506" s="0" t="n">
        <v>10.84583101</v>
      </c>
      <c r="G506" s="0" t="n">
        <v>12.75966086</v>
      </c>
      <c r="H506" s="0" t="n">
        <v>11.09926976</v>
      </c>
      <c r="I506" s="0" t="n">
        <v>10.47442143</v>
      </c>
      <c r="J506" s="0" t="n">
        <v>6.157679836</v>
      </c>
      <c r="K506" s="0" t="n">
        <v>11.62355943</v>
      </c>
      <c r="L506" s="0" t="n">
        <v>11.84393539</v>
      </c>
      <c r="M506" s="0" t="n">
        <v>11.02543639</v>
      </c>
      <c r="N506" s="0" t="n">
        <v>11.89667463</v>
      </c>
      <c r="O506" s="0" t="n">
        <v>11.06276012</v>
      </c>
      <c r="P506" s="0" t="n">
        <v>6.600977</v>
      </c>
      <c r="Q506" s="0" t="n">
        <v>11.91491167</v>
      </c>
      <c r="R506" s="0" t="n">
        <v>10.10708421</v>
      </c>
      <c r="S506" s="0" t="n">
        <v>12.90378055</v>
      </c>
      <c r="T506" s="0" t="n">
        <v>5.944488904</v>
      </c>
      <c r="U506" s="0" t="n">
        <v>8.45054488</v>
      </c>
      <c r="V506" s="0" t="n">
        <v>7.687585982</v>
      </c>
      <c r="W506" s="0" t="n">
        <v>7.900806891</v>
      </c>
      <c r="X506" s="0" t="n">
        <v>10.67730246</v>
      </c>
      <c r="Y506" s="0" t="n">
        <v>9.84020256</v>
      </c>
      <c r="Z506" s="0" t="n">
        <v>9.107565774</v>
      </c>
      <c r="AA506" s="0" t="n">
        <v>6.607533494</v>
      </c>
      <c r="AB506" s="0" t="n">
        <v>7.941669464</v>
      </c>
      <c r="AC506" s="0" t="n">
        <v>5.890258069</v>
      </c>
      <c r="AD506" s="0" t="n">
        <v>8.757089055</v>
      </c>
      <c r="AE506" s="0" t="n">
        <v>7.525776204</v>
      </c>
      <c r="AF506" s="0" t="n">
        <v>8.962765461</v>
      </c>
      <c r="AG506" s="0" t="n">
        <v>6.479194855</v>
      </c>
      <c r="AH506" s="0" t="n">
        <v>7.866493045</v>
      </c>
      <c r="AI506" s="0" t="n">
        <v>9.128833614</v>
      </c>
      <c r="AJ506" s="0" t="n">
        <v>7.751328035</v>
      </c>
      <c r="AK506" s="0" t="n">
        <v>8.977455774</v>
      </c>
      <c r="AL506" s="0" t="n">
        <v>7.059462298</v>
      </c>
      <c r="AM506" s="0" t="n">
        <v>7.431512112</v>
      </c>
      <c r="AN506" s="0" t="n">
        <v>9.103830638</v>
      </c>
      <c r="AO506" s="0" t="n">
        <v>7.831450771</v>
      </c>
      <c r="AP506" s="0" t="n">
        <v>8.778196115</v>
      </c>
      <c r="AQ506" s="0" t="n">
        <v>6.144183055</v>
      </c>
      <c r="AR506" s="0" t="n">
        <v>8.681289469</v>
      </c>
      <c r="AS506" s="0" t="n">
        <v>7.496552658</v>
      </c>
      <c r="AT506" s="0" t="n">
        <v>6.85401841</v>
      </c>
      <c r="AU506" s="0" t="n">
        <v>8.334386906</v>
      </c>
      <c r="AV506" s="0" t="n">
        <v>10.04535231</v>
      </c>
      <c r="AW506" s="0" t="n">
        <v>11.35533676</v>
      </c>
      <c r="AX506" s="0" t="n">
        <v>12.01534351</v>
      </c>
      <c r="AY506" s="0" t="n">
        <v>9.995250879</v>
      </c>
      <c r="AZ506" s="0" t="n">
        <v>10.43012586</v>
      </c>
      <c r="BA506" s="0" t="n">
        <v>9.921809639</v>
      </c>
      <c r="BB506" s="0" t="n">
        <v>9.013436418</v>
      </c>
      <c r="BC506" s="0" t="n">
        <v>9.448401566</v>
      </c>
      <c r="BD506" s="0" t="n">
        <v>7.460683091</v>
      </c>
      <c r="BE506" s="0" t="n">
        <v>6.09682346</v>
      </c>
      <c r="BF506" s="0" t="n">
        <v>6.28353299</v>
      </c>
      <c r="BG506" s="0" t="n">
        <v>9.563750911</v>
      </c>
      <c r="BH506" s="0" t="n">
        <v>7.279776474</v>
      </c>
      <c r="BI506" s="0" t="n">
        <v>5.853713157</v>
      </c>
      <c r="BJ506" s="0" t="n">
        <v>7.497448189</v>
      </c>
      <c r="BK506" s="0" t="n">
        <v>7.882462484</v>
      </c>
      <c r="BL506" s="0" t="n">
        <v>5.905293766</v>
      </c>
      <c r="BM506" s="0" t="n">
        <v>7.075733052</v>
      </c>
      <c r="BN506" s="0" t="n">
        <v>7.255510038</v>
      </c>
      <c r="BO506" s="0" t="n">
        <v>7.250440091</v>
      </c>
      <c r="BP506" s="0" t="n">
        <v>7.833424556</v>
      </c>
      <c r="BQ506" s="0" t="n">
        <v>6.869494658</v>
      </c>
      <c r="BR506" s="0" t="n">
        <v>10.17174196</v>
      </c>
      <c r="BS506" s="0" t="n">
        <v>7.024649535</v>
      </c>
      <c r="BT506" s="0" t="n">
        <v>6.651641091</v>
      </c>
      <c r="BU506" s="0" t="n">
        <v>6.966853218</v>
      </c>
      <c r="BV506" s="0" t="n">
        <v>7.42594759</v>
      </c>
      <c r="BW506" s="0" t="n">
        <v>6.926953353</v>
      </c>
      <c r="BX506" s="0" t="n">
        <v>10.16713026</v>
      </c>
      <c r="BY506" s="0" t="n">
        <v>12.55292614</v>
      </c>
      <c r="BZ506" s="0" t="n">
        <v>6.358949753</v>
      </c>
      <c r="CA506" s="0" t="n">
        <v>6.478446871</v>
      </c>
      <c r="CB506" s="0" t="n">
        <v>6.546844484</v>
      </c>
      <c r="CC506" s="0" t="n">
        <v>5.988292636</v>
      </c>
      <c r="CD506" s="0" t="n">
        <v>7.137291477</v>
      </c>
      <c r="CE506" s="0" t="n">
        <v>5.936713389</v>
      </c>
      <c r="CF506" s="0" t="n">
        <v>10.35295655</v>
      </c>
      <c r="CG506" s="0" t="n">
        <v>9.034689428</v>
      </c>
      <c r="CH506" s="0" t="n">
        <v>15.97913636</v>
      </c>
      <c r="CI506" s="0" t="n">
        <v>9.314162851</v>
      </c>
      <c r="CJ506" s="0" t="n">
        <v>7.620077389</v>
      </c>
      <c r="CK506" s="0" t="n">
        <v>7.194327425</v>
      </c>
      <c r="CL506" s="0" t="n">
        <v>6.615332345</v>
      </c>
      <c r="CM506" s="0" t="n">
        <v>7.737801882</v>
      </c>
      <c r="CN506" s="0" t="n">
        <v>11.85037205</v>
      </c>
      <c r="CO506" s="0" t="n">
        <v>7.737289923</v>
      </c>
      <c r="CP506" s="0" t="n">
        <v>8.727004679</v>
      </c>
      <c r="CQ506" s="0" t="n">
        <v>8.573059015</v>
      </c>
      <c r="CR506" s="0" t="n">
        <v>5.9222607</v>
      </c>
      <c r="CS506" s="0" t="n">
        <v>10.35155368</v>
      </c>
      <c r="CT506" s="0" t="n">
        <v>11.67831487</v>
      </c>
      <c r="CU506" s="0" t="n">
        <v>6.546146373</v>
      </c>
      <c r="CV506" s="0" t="n">
        <v>10.3649676</v>
      </c>
      <c r="CW506" s="0" t="n">
        <v>12.67000161</v>
      </c>
      <c r="CX506" s="0" t="n">
        <v>9.093999988</v>
      </c>
      <c r="CY506" s="0" t="n">
        <v>10.63523401</v>
      </c>
      <c r="CZ506" s="0" t="n">
        <v>10.72143487</v>
      </c>
      <c r="DA506" s="0" t="n">
        <v>7.393052796</v>
      </c>
      <c r="DB506" s="0" t="n">
        <v>12.76531774</v>
      </c>
      <c r="DC506" s="0" t="n">
        <v>11.46836006</v>
      </c>
      <c r="DD506" s="0" t="n">
        <v>10.09083837</v>
      </c>
      <c r="DE506" s="0" t="n">
        <v>8.762359157</v>
      </c>
      <c r="DF506" s="0" t="n">
        <v>11.35935236</v>
      </c>
      <c r="DG506" s="0" t="n">
        <v>6.934235546</v>
      </c>
      <c r="DH506" s="0" t="n">
        <v>8.260408614</v>
      </c>
      <c r="DI506" s="0" t="n">
        <v>10.19941132</v>
      </c>
      <c r="DJ506" s="0" t="n">
        <v>8.821781025</v>
      </c>
      <c r="DK506" s="0" t="n">
        <v>6.382296045</v>
      </c>
      <c r="DL506" s="0" t="n">
        <v>6.788884292</v>
      </c>
      <c r="DM506" s="0" t="n">
        <v>10.65767171</v>
      </c>
      <c r="DN506" s="0" t="n">
        <v>8.11480251</v>
      </c>
      <c r="DO506" s="0" t="n">
        <v>5.913361234</v>
      </c>
      <c r="DP506" s="0" t="n">
        <v>5.971087892</v>
      </c>
      <c r="DQ506" s="0" t="n">
        <v>9.821030138</v>
      </c>
      <c r="DR506" s="0" t="n">
        <v>9.679801635</v>
      </c>
      <c r="DS506" s="0" t="n">
        <v>5.874380652</v>
      </c>
      <c r="DT506" s="0" t="n">
        <v>11.84315213</v>
      </c>
      <c r="DU506" s="0" t="n">
        <v>7.495663338</v>
      </c>
      <c r="DV506" s="0" t="n">
        <v>8.506632758</v>
      </c>
      <c r="DW506" s="0" t="n">
        <v>6.789723459</v>
      </c>
      <c r="DX506" s="0" t="n">
        <v>9.396612399</v>
      </c>
      <c r="DY506" s="0" t="n">
        <v>6.723661305</v>
      </c>
      <c r="DZ506" s="0" t="n">
        <v>9.939391553</v>
      </c>
      <c r="EA506" s="0" t="n">
        <v>6.071127339</v>
      </c>
      <c r="EB506" s="0" t="n">
        <v>9.94746909</v>
      </c>
      <c r="EC506" s="0" t="n">
        <v>7.073888366</v>
      </c>
      <c r="ED506" s="0" t="n">
        <v>9.298660904</v>
      </c>
      <c r="EE506" s="0" t="n">
        <v>6.625703781</v>
      </c>
      <c r="EF506" s="0" t="n">
        <v>5.845210861</v>
      </c>
      <c r="EG506" s="0" t="n">
        <v>8.486761098</v>
      </c>
      <c r="EH506" s="0" t="n">
        <v>5.851075803</v>
      </c>
      <c r="EI506" s="0" t="n">
        <v>6.001891625</v>
      </c>
      <c r="EJ506" s="0" t="n">
        <v>8.605610324</v>
      </c>
      <c r="EK506" s="0" t="n">
        <v>7.044880359</v>
      </c>
      <c r="EL506" s="0" t="n">
        <v>6.593733631</v>
      </c>
      <c r="EM506" s="0" t="n">
        <v>6.398707548</v>
      </c>
      <c r="EN506" s="0" t="n">
        <v>9.012877413</v>
      </c>
      <c r="EO506" s="0" t="n">
        <v>6.231840665</v>
      </c>
      <c r="EP506" s="0" t="n">
        <v>9.856992247</v>
      </c>
      <c r="EQ506" s="0" t="n">
        <v>8.147811034</v>
      </c>
      <c r="ER506" s="0" t="n">
        <v>5.866927136</v>
      </c>
      <c r="ES506" s="0" t="n">
        <v>7.362116212</v>
      </c>
      <c r="ET506" s="0" t="n">
        <v>6.234682722</v>
      </c>
      <c r="EU506" s="0" t="n">
        <v>8.033777545</v>
      </c>
      <c r="EV506" s="0" t="n">
        <v>8.015314202</v>
      </c>
      <c r="EW506" s="0" t="n">
        <v>6.844506662</v>
      </c>
      <c r="EX506" s="0" t="n">
        <v>6.671216408</v>
      </c>
      <c r="EY506" s="0" t="n">
        <v>5.872757952</v>
      </c>
      <c r="EZ506" s="0" t="n">
        <v>6.893619358</v>
      </c>
      <c r="FA506" s="0" t="n">
        <v>6.194689561</v>
      </c>
      <c r="FB506" s="0" t="n">
        <v>7.653550702</v>
      </c>
      <c r="FC506" s="0" t="n">
        <v>6.777934584</v>
      </c>
      <c r="FD506" s="0" t="n">
        <v>6.093570497</v>
      </c>
      <c r="FE506" s="0" t="n">
        <v>6.540488243</v>
      </c>
      <c r="FF506" s="0" t="n">
        <v>7.107456157</v>
      </c>
      <c r="FG506" s="0" t="n">
        <v>6.533988111</v>
      </c>
      <c r="FH506" s="0" t="n">
        <v>6.34388394</v>
      </c>
      <c r="FI506" s="0" t="n">
        <v>5.986134395</v>
      </c>
      <c r="FJ506" s="0" t="n">
        <v>6.84346481</v>
      </c>
      <c r="FK506" s="0" t="n">
        <v>5.858665017</v>
      </c>
      <c r="FL506" s="0" t="n">
        <v>5.838547122</v>
      </c>
      <c r="FM506" s="0" t="n">
        <v>6.539068979</v>
      </c>
      <c r="FN506" s="0" t="n">
        <v>7.285270131</v>
      </c>
      <c r="FO506" s="0" t="n">
        <v>5.926659643</v>
      </c>
      <c r="FP506" s="0" t="n">
        <v>7.409534943</v>
      </c>
      <c r="FQ506" s="0" t="n">
        <v>6.59795595</v>
      </c>
      <c r="FR506" s="0" t="n">
        <v>6.948309971</v>
      </c>
      <c r="FS506" s="0" t="n">
        <v>6.446537791</v>
      </c>
      <c r="FT506" s="0" t="n">
        <v>5.835691124</v>
      </c>
      <c r="FU506" s="0" t="n">
        <v>5.887688628</v>
      </c>
      <c r="FV506" s="0" t="n">
        <v>6.06876671</v>
      </c>
      <c r="FW506" s="0" t="n">
        <v>6.632023845</v>
      </c>
      <c r="FX506" s="0" t="n">
        <v>7.416725544</v>
      </c>
      <c r="FY506" s="0" t="n">
        <v>6.458333122</v>
      </c>
      <c r="FZ506" s="0" t="n">
        <v>6.345352522</v>
      </c>
      <c r="GA506" s="0" t="n">
        <v>7.085513203</v>
      </c>
      <c r="GB506" s="0" t="n">
        <v>6.809127486</v>
      </c>
      <c r="GC506" s="0" t="n">
        <v>8.605720231</v>
      </c>
      <c r="GD506" s="0" t="n">
        <v>6.526970534</v>
      </c>
      <c r="GE506" s="0" t="n">
        <v>6.858780739</v>
      </c>
      <c r="GF506" s="0" t="n">
        <v>8.315816704</v>
      </c>
      <c r="GG506" s="0" t="n">
        <v>7.007751282</v>
      </c>
      <c r="GH506" s="0" t="n">
        <v>6.386607913</v>
      </c>
      <c r="GI506" s="0" t="n">
        <v>6.49440242</v>
      </c>
      <c r="GJ506" s="0" t="n">
        <v>11.57399973</v>
      </c>
      <c r="GK506" s="0" t="n">
        <v>9.281824199</v>
      </c>
      <c r="GL506" s="0" t="n">
        <v>7.236770873</v>
      </c>
      <c r="GM506" s="0" t="n">
        <v>9.52267976</v>
      </c>
      <c r="GN506" s="0" t="n">
        <v>6.589786716</v>
      </c>
      <c r="GO506" s="0" t="n">
        <v>5.824745285</v>
      </c>
      <c r="GP506" s="0" t="n">
        <v>8.481683499</v>
      </c>
      <c r="GQ506" s="0" t="n">
        <v>12.23199721</v>
      </c>
      <c r="GR506" s="0" t="n">
        <v>8.062000998</v>
      </c>
      <c r="GS506" s="0" t="n">
        <v>4</v>
      </c>
    </row>
    <row r="507" customFormat="false" ht="15" hidden="false" customHeight="false" outlineLevel="0" collapsed="false">
      <c r="A507" s="0" t="s">
        <v>706</v>
      </c>
      <c r="B507" s="0" t="n">
        <v>14.80119939</v>
      </c>
      <c r="C507" s="0" t="n">
        <v>15.54637928</v>
      </c>
      <c r="D507" s="0" t="n">
        <v>13.4847957</v>
      </c>
      <c r="E507" s="0" t="n">
        <v>11.27049932</v>
      </c>
      <c r="F507" s="0" t="n">
        <v>11.19724721</v>
      </c>
      <c r="G507" s="0" t="n">
        <v>12.63404081</v>
      </c>
      <c r="H507" s="0" t="n">
        <v>10.89283775</v>
      </c>
      <c r="I507" s="0" t="n">
        <v>10.08009238</v>
      </c>
      <c r="J507" s="0" t="n">
        <v>6.221688625</v>
      </c>
      <c r="K507" s="0" t="n">
        <v>11.89725416</v>
      </c>
      <c r="L507" s="0" t="n">
        <v>11.32875158</v>
      </c>
      <c r="M507" s="0" t="n">
        <v>10.68710499</v>
      </c>
      <c r="N507" s="0" t="n">
        <v>12.39283487</v>
      </c>
      <c r="O507" s="0" t="n">
        <v>11.28104581</v>
      </c>
      <c r="P507" s="0" t="n">
        <v>6.373005451</v>
      </c>
      <c r="Q507" s="0" t="n">
        <v>11.79536519</v>
      </c>
      <c r="R507" s="0" t="n">
        <v>9.48330622</v>
      </c>
      <c r="S507" s="0" t="n">
        <v>12.6718302</v>
      </c>
      <c r="T507" s="0" t="n">
        <v>6.023405408</v>
      </c>
      <c r="U507" s="0" t="n">
        <v>7.80090374</v>
      </c>
      <c r="V507" s="0" t="n">
        <v>7.885101123</v>
      </c>
      <c r="W507" s="0" t="n">
        <v>7.557902997</v>
      </c>
      <c r="X507" s="0" t="n">
        <v>11.53329695</v>
      </c>
      <c r="Y507" s="0" t="n">
        <v>11.04590748</v>
      </c>
      <c r="Z507" s="0" t="n">
        <v>8.229543231</v>
      </c>
      <c r="AA507" s="0" t="n">
        <v>6.697418136</v>
      </c>
      <c r="AB507" s="0" t="n">
        <v>7.774965753</v>
      </c>
      <c r="AC507" s="0" t="n">
        <v>5.996618831</v>
      </c>
      <c r="AD507" s="0" t="n">
        <v>8.852026955</v>
      </c>
      <c r="AE507" s="0" t="n">
        <v>8.043933984</v>
      </c>
      <c r="AF507" s="0" t="n">
        <v>9.663777583</v>
      </c>
      <c r="AG507" s="0" t="n">
        <v>6.283279207</v>
      </c>
      <c r="AH507" s="0" t="n">
        <v>7.439971241</v>
      </c>
      <c r="AI507" s="0" t="n">
        <v>10.05998327</v>
      </c>
      <c r="AJ507" s="0" t="n">
        <v>6.982504522</v>
      </c>
      <c r="AK507" s="0" t="n">
        <v>10.40088667</v>
      </c>
      <c r="AL507" s="0" t="n">
        <v>7.552216042</v>
      </c>
      <c r="AM507" s="0" t="n">
        <v>6.876038619</v>
      </c>
      <c r="AN507" s="0" t="n">
        <v>9.485652482</v>
      </c>
      <c r="AO507" s="0" t="n">
        <v>7.765424435</v>
      </c>
      <c r="AP507" s="0" t="n">
        <v>8.922759287</v>
      </c>
      <c r="AQ507" s="0" t="n">
        <v>6.196617021</v>
      </c>
      <c r="AR507" s="0" t="n">
        <v>8.840595229</v>
      </c>
      <c r="AS507" s="0" t="n">
        <v>7.565518958</v>
      </c>
      <c r="AT507" s="0" t="n">
        <v>6.651012226</v>
      </c>
      <c r="AU507" s="0" t="n">
        <v>7.649812435</v>
      </c>
      <c r="AV507" s="0" t="n">
        <v>9.848574756</v>
      </c>
      <c r="AW507" s="0" t="n">
        <v>12.2834564</v>
      </c>
      <c r="AX507" s="0" t="n">
        <v>11.33867872</v>
      </c>
      <c r="AY507" s="0" t="n">
        <v>9.784838633</v>
      </c>
      <c r="AZ507" s="0" t="n">
        <v>10.6547265</v>
      </c>
      <c r="BA507" s="0" t="n">
        <v>10.25488165</v>
      </c>
      <c r="BB507" s="0" t="n">
        <v>8.6550665</v>
      </c>
      <c r="BC507" s="0" t="n">
        <v>8.789303703</v>
      </c>
      <c r="BD507" s="0" t="n">
        <v>10.73541473</v>
      </c>
      <c r="BE507" s="0" t="n">
        <v>8.573818053</v>
      </c>
      <c r="BF507" s="0" t="n">
        <v>6.1162398</v>
      </c>
      <c r="BG507" s="0" t="n">
        <v>9.112369781</v>
      </c>
      <c r="BH507" s="0" t="n">
        <v>7.073610262</v>
      </c>
      <c r="BI507" s="0" t="n">
        <v>5.876624986</v>
      </c>
      <c r="BJ507" s="0" t="n">
        <v>7.536380032</v>
      </c>
      <c r="BK507" s="0" t="n">
        <v>7.89842823</v>
      </c>
      <c r="BL507" s="0" t="n">
        <v>5.810105919</v>
      </c>
      <c r="BM507" s="0" t="n">
        <v>6.585583437</v>
      </c>
      <c r="BN507" s="0" t="n">
        <v>7.788038995</v>
      </c>
      <c r="BO507" s="0" t="n">
        <v>7.891896995</v>
      </c>
      <c r="BP507" s="0" t="n">
        <v>8.372218954</v>
      </c>
      <c r="BQ507" s="0" t="n">
        <v>6.997589702</v>
      </c>
      <c r="BR507" s="0" t="n">
        <v>12.74226453</v>
      </c>
      <c r="BS507" s="0" t="n">
        <v>7.308191301</v>
      </c>
      <c r="BT507" s="0" t="n">
        <v>6.729131029</v>
      </c>
      <c r="BU507" s="0" t="n">
        <v>7.171644202</v>
      </c>
      <c r="BV507" s="0" t="n">
        <v>7.256769434</v>
      </c>
      <c r="BW507" s="0" t="n">
        <v>6.487540904</v>
      </c>
      <c r="BX507" s="0" t="n">
        <v>9.672618759</v>
      </c>
      <c r="BY507" s="0" t="n">
        <v>11.85893914</v>
      </c>
      <c r="BZ507" s="0" t="n">
        <v>6.184637955</v>
      </c>
      <c r="CA507" s="0" t="n">
        <v>6.455390975</v>
      </c>
      <c r="CB507" s="0" t="n">
        <v>6.566859107</v>
      </c>
      <c r="CC507" s="0" t="n">
        <v>5.909596979</v>
      </c>
      <c r="CD507" s="0" t="n">
        <v>6.748388187</v>
      </c>
      <c r="CE507" s="0" t="n">
        <v>5.857815646</v>
      </c>
      <c r="CF507" s="0" t="n">
        <v>10.18519426</v>
      </c>
      <c r="CG507" s="0" t="n">
        <v>9.485638952</v>
      </c>
      <c r="CH507" s="0" t="n">
        <v>15.79587284</v>
      </c>
      <c r="CI507" s="0" t="n">
        <v>10.49742623</v>
      </c>
      <c r="CJ507" s="0" t="n">
        <v>6.99265933</v>
      </c>
      <c r="CK507" s="0" t="n">
        <v>7.198789823</v>
      </c>
      <c r="CL507" s="0" t="n">
        <v>6.939260249</v>
      </c>
      <c r="CM507" s="0" t="n">
        <v>7.311744998</v>
      </c>
      <c r="CN507" s="0" t="n">
        <v>11.68892576</v>
      </c>
      <c r="CO507" s="0" t="n">
        <v>7.292530714</v>
      </c>
      <c r="CP507" s="0" t="n">
        <v>8.344053085</v>
      </c>
      <c r="CQ507" s="0" t="n">
        <v>8.177894564</v>
      </c>
      <c r="CR507" s="0" t="n">
        <v>5.924298729</v>
      </c>
      <c r="CS507" s="0" t="n">
        <v>9.263214105</v>
      </c>
      <c r="CT507" s="0" t="n">
        <v>10.94840524</v>
      </c>
      <c r="CU507" s="0" t="n">
        <v>6.324632644</v>
      </c>
      <c r="CV507" s="0" t="n">
        <v>10.79024506</v>
      </c>
      <c r="CW507" s="0" t="n">
        <v>14.19862074</v>
      </c>
      <c r="CX507" s="0" t="n">
        <v>8.611352173</v>
      </c>
      <c r="CY507" s="0" t="n">
        <v>9.6545006</v>
      </c>
      <c r="CZ507" s="0" t="n">
        <v>9.570698221</v>
      </c>
      <c r="DA507" s="0" t="n">
        <v>7.658116117</v>
      </c>
      <c r="DB507" s="0" t="n">
        <v>12.74945229</v>
      </c>
      <c r="DC507" s="0" t="n">
        <v>11.26408645</v>
      </c>
      <c r="DD507" s="0" t="n">
        <v>9.214121299</v>
      </c>
      <c r="DE507" s="0" t="n">
        <v>10.26334254</v>
      </c>
      <c r="DF507" s="0" t="n">
        <v>11.51824126</v>
      </c>
      <c r="DG507" s="0" t="n">
        <v>6.606729409</v>
      </c>
      <c r="DH507" s="0" t="n">
        <v>7.93816482</v>
      </c>
      <c r="DI507" s="0" t="n">
        <v>10.84921299</v>
      </c>
      <c r="DJ507" s="0" t="n">
        <v>8.631003093</v>
      </c>
      <c r="DK507" s="0" t="n">
        <v>6.023151905</v>
      </c>
      <c r="DL507" s="0" t="n">
        <v>7.133519312</v>
      </c>
      <c r="DM507" s="0" t="n">
        <v>11.13838083</v>
      </c>
      <c r="DN507" s="0" t="n">
        <v>9.223264648</v>
      </c>
      <c r="DO507" s="0" t="n">
        <v>6.0749602</v>
      </c>
      <c r="DP507" s="0" t="n">
        <v>6.481667859</v>
      </c>
      <c r="DQ507" s="0" t="n">
        <v>10.17135617</v>
      </c>
      <c r="DR507" s="0" t="n">
        <v>7.806083136</v>
      </c>
      <c r="DS507" s="0" t="n">
        <v>6.013174462</v>
      </c>
      <c r="DT507" s="0" t="n">
        <v>12.51215115</v>
      </c>
      <c r="DU507" s="0" t="n">
        <v>8.474835583</v>
      </c>
      <c r="DV507" s="0" t="n">
        <v>9.827006008</v>
      </c>
      <c r="DW507" s="0" t="n">
        <v>6.956623856</v>
      </c>
      <c r="DX507" s="0" t="n">
        <v>10.03515175</v>
      </c>
      <c r="DY507" s="0" t="n">
        <v>7.12666705</v>
      </c>
      <c r="DZ507" s="0" t="n">
        <v>11.11039413</v>
      </c>
      <c r="EA507" s="0" t="n">
        <v>6.41461259</v>
      </c>
      <c r="EB507" s="0" t="n">
        <v>9.843904686</v>
      </c>
      <c r="EC507" s="0" t="n">
        <v>7.360291713</v>
      </c>
      <c r="ED507" s="0" t="n">
        <v>10.02087927</v>
      </c>
      <c r="EE507" s="0" t="n">
        <v>7.019582985</v>
      </c>
      <c r="EF507" s="0" t="n">
        <v>5.822485214</v>
      </c>
      <c r="EG507" s="0" t="n">
        <v>8.018758313</v>
      </c>
      <c r="EH507" s="0" t="n">
        <v>5.829010246</v>
      </c>
      <c r="EI507" s="0" t="n">
        <v>6.164192312</v>
      </c>
      <c r="EJ507" s="0" t="n">
        <v>8.878783218</v>
      </c>
      <c r="EK507" s="0" t="n">
        <v>6.703853761</v>
      </c>
      <c r="EL507" s="0" t="n">
        <v>6.320618503</v>
      </c>
      <c r="EM507" s="0" t="n">
        <v>6.384116808</v>
      </c>
      <c r="EN507" s="0" t="n">
        <v>8.698869765</v>
      </c>
      <c r="EO507" s="0" t="n">
        <v>6.34783302</v>
      </c>
      <c r="EP507" s="0" t="n">
        <v>9.865792766</v>
      </c>
      <c r="EQ507" s="0" t="n">
        <v>8.450050796</v>
      </c>
      <c r="ER507" s="0" t="n">
        <v>5.831255798</v>
      </c>
      <c r="ES507" s="0" t="n">
        <v>7.32283943</v>
      </c>
      <c r="ET507" s="0" t="n">
        <v>6.056202198</v>
      </c>
      <c r="EU507" s="0" t="n">
        <v>7.512872736</v>
      </c>
      <c r="EV507" s="0" t="n">
        <v>7.522507635</v>
      </c>
      <c r="EW507" s="0" t="n">
        <v>7.399866495</v>
      </c>
      <c r="EX507" s="0" t="n">
        <v>6.531505516</v>
      </c>
      <c r="EY507" s="0" t="n">
        <v>6.223806211</v>
      </c>
      <c r="EZ507" s="0" t="n">
        <v>6.902581571</v>
      </c>
      <c r="FA507" s="0" t="n">
        <v>6.530638368</v>
      </c>
      <c r="FB507" s="0" t="n">
        <v>7.396799076</v>
      </c>
      <c r="FC507" s="0" t="n">
        <v>7.142112492</v>
      </c>
      <c r="FD507" s="0" t="n">
        <v>6.058366062</v>
      </c>
      <c r="FE507" s="0" t="n">
        <v>6.393844893</v>
      </c>
      <c r="FF507" s="0" t="n">
        <v>8.859426581</v>
      </c>
      <c r="FG507" s="0" t="n">
        <v>6.629126518</v>
      </c>
      <c r="FH507" s="0" t="n">
        <v>6.26527516</v>
      </c>
      <c r="FI507" s="0" t="n">
        <v>6.073977095</v>
      </c>
      <c r="FJ507" s="0" t="n">
        <v>6.509036277</v>
      </c>
      <c r="FK507" s="0" t="n">
        <v>5.936661291</v>
      </c>
      <c r="FL507" s="0" t="n">
        <v>5.818118107</v>
      </c>
      <c r="FM507" s="0" t="n">
        <v>6.114266699</v>
      </c>
      <c r="FN507" s="0" t="n">
        <v>7.468017521</v>
      </c>
      <c r="FO507" s="0" t="n">
        <v>5.886691905</v>
      </c>
      <c r="FP507" s="0" t="n">
        <v>7.053185895</v>
      </c>
      <c r="FQ507" s="0" t="n">
        <v>7.110492382</v>
      </c>
      <c r="FR507" s="0" t="n">
        <v>7.703496872</v>
      </c>
      <c r="FS507" s="0" t="n">
        <v>6.579351931</v>
      </c>
      <c r="FT507" s="0" t="n">
        <v>5.891042979</v>
      </c>
      <c r="FU507" s="0" t="n">
        <v>5.841607245</v>
      </c>
      <c r="FV507" s="0" t="n">
        <v>6.248650644</v>
      </c>
      <c r="FW507" s="0" t="n">
        <v>6.588804859</v>
      </c>
      <c r="FX507" s="0" t="n">
        <v>8.068459563</v>
      </c>
      <c r="FY507" s="0" t="n">
        <v>6.583699879</v>
      </c>
      <c r="FZ507" s="0" t="n">
        <v>6.36269016</v>
      </c>
      <c r="GA507" s="0" t="n">
        <v>6.476796999</v>
      </c>
      <c r="GB507" s="0" t="n">
        <v>6.576747451</v>
      </c>
      <c r="GC507" s="0" t="n">
        <v>8.710876988</v>
      </c>
      <c r="GD507" s="0" t="n">
        <v>6.579673336</v>
      </c>
      <c r="GE507" s="0" t="n">
        <v>6.685352866</v>
      </c>
      <c r="GF507" s="0" t="n">
        <v>8.639351068</v>
      </c>
      <c r="GG507" s="0" t="n">
        <v>7.430863502</v>
      </c>
      <c r="GH507" s="0" t="n">
        <v>6.526940825</v>
      </c>
      <c r="GI507" s="0" t="n">
        <v>6.647265707</v>
      </c>
      <c r="GJ507" s="0" t="n">
        <v>11.26798879</v>
      </c>
      <c r="GK507" s="0" t="n">
        <v>9.35027877</v>
      </c>
      <c r="GL507" s="0" t="n">
        <v>7.038597885</v>
      </c>
      <c r="GM507" s="0" t="n">
        <v>9.879420649</v>
      </c>
      <c r="GN507" s="0" t="n">
        <v>6.985554971</v>
      </c>
      <c r="GO507" s="0" t="n">
        <v>6.0507161</v>
      </c>
      <c r="GP507" s="0" t="n">
        <v>8.089082744</v>
      </c>
      <c r="GQ507" s="0" t="n">
        <v>10.91642536</v>
      </c>
      <c r="GR507" s="0" t="n">
        <v>8.015264623</v>
      </c>
      <c r="GS507" s="0" t="n">
        <v>4</v>
      </c>
    </row>
    <row r="508" customFormat="false" ht="15" hidden="false" customHeight="false" outlineLevel="0" collapsed="false">
      <c r="A508" s="0" t="s">
        <v>707</v>
      </c>
      <c r="B508" s="0" t="n">
        <v>12.95321298</v>
      </c>
      <c r="C508" s="0" t="n">
        <v>13.35092177</v>
      </c>
      <c r="D508" s="0" t="n">
        <v>9.96732258</v>
      </c>
      <c r="E508" s="0" t="n">
        <v>7.17914575</v>
      </c>
      <c r="F508" s="0" t="n">
        <v>9.30113628</v>
      </c>
      <c r="G508" s="0" t="n">
        <v>12.01607128</v>
      </c>
      <c r="H508" s="0" t="n">
        <v>8.03252084</v>
      </c>
      <c r="I508" s="0" t="n">
        <v>8.68946945</v>
      </c>
      <c r="J508" s="0" t="n">
        <v>6.11721801</v>
      </c>
      <c r="K508" s="0" t="n">
        <v>10.90363095</v>
      </c>
      <c r="L508" s="0" t="n">
        <v>11.60230581</v>
      </c>
      <c r="M508" s="0" t="n">
        <v>6.0656877</v>
      </c>
      <c r="N508" s="0" t="n">
        <v>7.37179083</v>
      </c>
      <c r="O508" s="0" t="n">
        <v>11.08684436</v>
      </c>
      <c r="P508" s="0" t="n">
        <v>9.04255121</v>
      </c>
      <c r="Q508" s="0" t="n">
        <v>14.56321298</v>
      </c>
      <c r="R508" s="0" t="n">
        <v>6.98476771</v>
      </c>
      <c r="S508" s="0" t="n">
        <v>8.25011228</v>
      </c>
      <c r="T508" s="0" t="n">
        <v>8.28995254</v>
      </c>
      <c r="U508" s="0" t="n">
        <v>9.78815373</v>
      </c>
      <c r="V508" s="0" t="n">
        <v>7.5322555</v>
      </c>
      <c r="W508" s="0" t="n">
        <v>1.28432799</v>
      </c>
      <c r="X508" s="0" t="n">
        <v>6.19121859</v>
      </c>
      <c r="Y508" s="0" t="n">
        <v>6.21506533</v>
      </c>
      <c r="Z508" s="0" t="n">
        <v>8.91003683</v>
      </c>
      <c r="AA508" s="0" t="n">
        <v>4.19121859</v>
      </c>
      <c r="AB508" s="0" t="n">
        <v>10.59266702</v>
      </c>
      <c r="AC508" s="0" t="n">
        <v>4.98476771</v>
      </c>
      <c r="AD508" s="0" t="n">
        <v>4.80788995</v>
      </c>
      <c r="AE508" s="0" t="n">
        <v>3.09168291</v>
      </c>
      <c r="AF508" s="0" t="n">
        <v>7.38236007</v>
      </c>
      <c r="AG508" s="0" t="n">
        <v>8.97082852</v>
      </c>
      <c r="AH508" s="0" t="n">
        <v>5.49378136</v>
      </c>
      <c r="AI508" s="0" t="n">
        <v>16.91076428</v>
      </c>
      <c r="AJ508" s="0" t="n">
        <v>3.98476771</v>
      </c>
      <c r="AK508" s="0" t="n">
        <v>9.75193354</v>
      </c>
      <c r="AL508" s="0" t="n">
        <v>7.10450695</v>
      </c>
      <c r="AM508" s="0" t="n">
        <v>8.12981804</v>
      </c>
      <c r="AN508" s="0" t="n">
        <v>14.65481107</v>
      </c>
      <c r="AO508" s="0" t="n">
        <v>7.48400034</v>
      </c>
      <c r="AP508" s="0" t="n">
        <v>6.65936742</v>
      </c>
      <c r="AQ508" s="0" t="n">
        <v>5.71059275</v>
      </c>
      <c r="AR508" s="0" t="n">
        <v>11.72727149</v>
      </c>
      <c r="AS508" s="0" t="n">
        <v>10.20319123</v>
      </c>
      <c r="AT508" s="0" t="n">
        <v>4.45425299</v>
      </c>
      <c r="AU508" s="0" t="n">
        <v>6.92818418</v>
      </c>
      <c r="AV508" s="0" t="n">
        <v>6.14230899</v>
      </c>
      <c r="AW508" s="0" t="n">
        <v>7.15469271</v>
      </c>
      <c r="AX508" s="0" t="n">
        <v>10.54759719</v>
      </c>
      <c r="AY508" s="0" t="n">
        <v>9.72519716</v>
      </c>
      <c r="AZ508" s="0" t="n">
        <v>9.29834846</v>
      </c>
      <c r="BA508" s="0" t="n">
        <v>7.48400034</v>
      </c>
      <c r="BB508" s="0" t="n">
        <v>2.60625609</v>
      </c>
      <c r="BC508" s="0" t="n">
        <v>2.86929049</v>
      </c>
      <c r="BD508" s="0" t="n">
        <v>11.89396847</v>
      </c>
      <c r="BE508" s="0" t="n">
        <v>12.74503984</v>
      </c>
      <c r="BF508" s="0" t="n">
        <v>4.5322555</v>
      </c>
      <c r="BG508" s="0" t="n">
        <v>6.91368461</v>
      </c>
      <c r="BH508" s="0" t="n">
        <v>7.57894874</v>
      </c>
      <c r="BI508" s="0" t="n">
        <v>8.51314668</v>
      </c>
      <c r="BJ508" s="0" t="n">
        <v>3.09168291</v>
      </c>
      <c r="BK508" s="0" t="n">
        <v>4.28432799</v>
      </c>
      <c r="BL508" s="0" t="n">
        <v>1.28432799</v>
      </c>
      <c r="BM508" s="0" t="n">
        <v>7.29555525</v>
      </c>
      <c r="BN508" s="0" t="n">
        <v>8.19721733</v>
      </c>
      <c r="BO508" s="0" t="n">
        <v>7.25011228</v>
      </c>
      <c r="BP508" s="0" t="n">
        <v>6.74375961</v>
      </c>
      <c r="BQ508" s="0" t="n">
        <v>5.56973021</v>
      </c>
      <c r="BR508" s="0" t="n">
        <v>4.19121859</v>
      </c>
      <c r="BS508" s="0" t="n">
        <v>3.28432799</v>
      </c>
      <c r="BT508" s="0" t="n">
        <v>10.8234868</v>
      </c>
      <c r="BU508" s="0" t="n">
        <v>7.61524487</v>
      </c>
      <c r="BV508" s="0" t="n">
        <v>8.5604524</v>
      </c>
      <c r="BW508" s="0" t="n">
        <v>12.0779313</v>
      </c>
      <c r="BX508" s="0" t="n">
        <v>3.86929049</v>
      </c>
      <c r="BY508" s="0" t="n">
        <v>5.95675333</v>
      </c>
      <c r="BZ508" s="0" t="n">
        <v>10.4567555</v>
      </c>
      <c r="CA508" s="0" t="n">
        <v>7.31775099</v>
      </c>
      <c r="CB508" s="0" t="n">
        <v>12.08886239</v>
      </c>
      <c r="CC508" s="0" t="n">
        <v>15.12323644</v>
      </c>
      <c r="CD508" s="0" t="n">
        <v>1.28432799</v>
      </c>
      <c r="CE508" s="0" t="n">
        <v>13.29991727</v>
      </c>
      <c r="CF508" s="0" t="n">
        <v>8.26732157</v>
      </c>
      <c r="CG508" s="0" t="n">
        <v>3.74375961</v>
      </c>
      <c r="CH508" s="0" t="n">
        <v>18.34752819</v>
      </c>
      <c r="CI508" s="0" t="n">
        <v>11.84704742</v>
      </c>
      <c r="CJ508" s="0" t="n">
        <v>4.86929049</v>
      </c>
      <c r="CK508" s="0" t="n">
        <v>1.28432799</v>
      </c>
      <c r="CL508" s="0" t="n">
        <v>2.28432799</v>
      </c>
      <c r="CM508" s="0" t="n">
        <v>4.86929049</v>
      </c>
      <c r="CN508" s="0" t="n">
        <v>17.61025704</v>
      </c>
      <c r="CO508" s="0" t="n">
        <v>7.01224845</v>
      </c>
      <c r="CP508" s="0" t="n">
        <v>6.0656877</v>
      </c>
      <c r="CQ508" s="0" t="n">
        <v>8.76814377</v>
      </c>
      <c r="CR508" s="0" t="n">
        <v>6.2385243</v>
      </c>
      <c r="CS508" s="0" t="n">
        <v>11.47229858</v>
      </c>
      <c r="CT508" s="0" t="n">
        <v>9.59947755</v>
      </c>
      <c r="CU508" s="0" t="n">
        <v>2.86929049</v>
      </c>
      <c r="CV508" s="0" t="n">
        <v>13.31947074</v>
      </c>
      <c r="CW508" s="0" t="n">
        <v>8.57894874</v>
      </c>
      <c r="CX508" s="0" t="n">
        <v>8.7355391</v>
      </c>
      <c r="CY508" s="0" t="n">
        <v>11.00028998</v>
      </c>
      <c r="CZ508" s="0" t="n">
        <v>9.89165831</v>
      </c>
      <c r="DA508" s="0" t="n">
        <v>5.67664541</v>
      </c>
      <c r="DB508" s="0" t="n">
        <v>10.55928846</v>
      </c>
      <c r="DC508" s="0" t="n">
        <v>6.98476771</v>
      </c>
      <c r="DD508" s="0" t="n">
        <v>7.36114359</v>
      </c>
      <c r="DE508" s="0" t="n">
        <v>3.09168291</v>
      </c>
      <c r="DF508" s="0" t="n">
        <v>11.99986105</v>
      </c>
      <c r="DG508" s="0" t="n">
        <v>6.37179083</v>
      </c>
      <c r="DH508" s="0" t="n">
        <v>6.55111453</v>
      </c>
      <c r="DI508" s="0" t="n">
        <v>10.60738275</v>
      </c>
      <c r="DJ508" s="0" t="n">
        <v>9.85038203</v>
      </c>
      <c r="DK508" s="0" t="n">
        <v>6.14230899</v>
      </c>
      <c r="DL508" s="0" t="n">
        <v>3.60625609</v>
      </c>
      <c r="DM508" s="0" t="n">
        <v>7.35041718</v>
      </c>
      <c r="DN508" s="0" t="n">
        <v>4.74375961</v>
      </c>
      <c r="DO508" s="0" t="n">
        <v>3.28432799</v>
      </c>
      <c r="DP508" s="0" t="n">
        <v>3.45425299</v>
      </c>
      <c r="DQ508" s="0" t="n">
        <v>5.45425299</v>
      </c>
      <c r="DR508" s="0" t="n">
        <v>1.86929049</v>
      </c>
      <c r="DS508" s="0" t="n">
        <v>5.32872211</v>
      </c>
      <c r="DT508" s="0" t="n">
        <v>8.61524487</v>
      </c>
      <c r="DU508" s="0" t="n">
        <v>4.45425299</v>
      </c>
      <c r="DV508" s="0" t="n">
        <v>5.2385243</v>
      </c>
      <c r="DW508" s="0" t="n">
        <v>3.28432799</v>
      </c>
      <c r="DX508" s="0" t="n">
        <v>4.98476771</v>
      </c>
      <c r="DY508" s="0" t="n">
        <v>4.67664541</v>
      </c>
      <c r="DZ508" s="0" t="n">
        <v>5.5322555</v>
      </c>
      <c r="EA508" s="0" t="n">
        <v>4.60625609</v>
      </c>
      <c r="EB508" s="0" t="n">
        <v>7.46423708</v>
      </c>
      <c r="EC508" s="0" t="n">
        <v>3.09168291</v>
      </c>
      <c r="ED508" s="0" t="n">
        <v>2.86929049</v>
      </c>
      <c r="EE508" s="0" t="n">
        <v>4.74375961</v>
      </c>
      <c r="EF508" s="0" t="n">
        <v>4.28432799</v>
      </c>
      <c r="EG508" s="0" t="n">
        <v>4.86929049</v>
      </c>
      <c r="EH508" s="0" t="n">
        <v>10.22096593</v>
      </c>
      <c r="EI508" s="0" t="n">
        <v>5.64188</v>
      </c>
      <c r="EJ508" s="0" t="n">
        <v>12.0241086</v>
      </c>
      <c r="EK508" s="0" t="n">
        <v>6.5322555</v>
      </c>
      <c r="EL508" s="0" t="n">
        <v>5.95675333</v>
      </c>
      <c r="EM508" s="0" t="n">
        <v>3.86929049</v>
      </c>
      <c r="EN508" s="0" t="n">
        <v>3.98476771</v>
      </c>
      <c r="EO508" s="0" t="n">
        <v>6.51314668</v>
      </c>
      <c r="EP508" s="0" t="n">
        <v>7.01224845</v>
      </c>
      <c r="EQ508" s="0" t="n">
        <v>6.35041718</v>
      </c>
      <c r="ER508" s="0" t="n">
        <v>7.40326906</v>
      </c>
      <c r="ES508" s="0" t="n">
        <v>3.28432799</v>
      </c>
      <c r="ET508" s="0" t="n">
        <v>2.60625609</v>
      </c>
      <c r="EU508" s="0" t="n">
        <v>9.80396424</v>
      </c>
      <c r="EV508" s="0" t="n">
        <v>6.47415255</v>
      </c>
      <c r="EW508" s="0" t="n">
        <v>1.86929049</v>
      </c>
      <c r="EX508" s="0" t="n">
        <v>9.50349651</v>
      </c>
      <c r="EY508" s="0" t="n">
        <v>1.28432799</v>
      </c>
      <c r="EZ508" s="0" t="n">
        <v>6.43407511</v>
      </c>
      <c r="FA508" s="0" t="n">
        <v>2.28432799</v>
      </c>
      <c r="FB508" s="0" t="n">
        <v>8.05251232</v>
      </c>
      <c r="FC508" s="0" t="n">
        <v>1.28432799</v>
      </c>
      <c r="FD508" s="0" t="n">
        <v>4.67664541</v>
      </c>
      <c r="FE508" s="0" t="n">
        <v>2.28432799</v>
      </c>
      <c r="FF508" s="0" t="n">
        <v>3.45425299</v>
      </c>
      <c r="FG508" s="0" t="n">
        <v>2.28432799</v>
      </c>
      <c r="FH508" s="0" t="n">
        <v>6.91368461</v>
      </c>
      <c r="FI508" s="0" t="n">
        <v>2.60625609</v>
      </c>
      <c r="FJ508" s="0" t="n">
        <v>3.45425299</v>
      </c>
      <c r="FK508" s="0" t="n">
        <v>3.86929049</v>
      </c>
      <c r="FL508" s="0" t="n">
        <v>4.86929049</v>
      </c>
      <c r="FM508" s="0" t="n">
        <v>2.60625609</v>
      </c>
      <c r="FN508" s="0" t="n">
        <v>10.46672234</v>
      </c>
      <c r="FO508" s="0" t="n">
        <v>3.98476771</v>
      </c>
      <c r="FP508" s="0" t="n">
        <v>7.01224845</v>
      </c>
      <c r="FQ508" s="0" t="n">
        <v>1.86929049</v>
      </c>
      <c r="FR508" s="0" t="n">
        <v>0.28432799</v>
      </c>
      <c r="FS508" s="0" t="n">
        <v>5.60625609</v>
      </c>
      <c r="FT508" s="0" t="n">
        <v>4.09168291</v>
      </c>
      <c r="FU508" s="0" t="n">
        <v>5.03921549</v>
      </c>
      <c r="FV508" s="0" t="n">
        <v>9.95321298</v>
      </c>
      <c r="FW508" s="0" t="n">
        <v>7.47415255</v>
      </c>
      <c r="FX508" s="0" t="n">
        <v>5.80788995</v>
      </c>
      <c r="FY508" s="0" t="n">
        <v>0.28432799</v>
      </c>
      <c r="FZ508" s="0" t="n">
        <v>1.86929049</v>
      </c>
      <c r="GA508" s="0" t="n">
        <v>6.47415255</v>
      </c>
      <c r="GB508" s="0" t="n">
        <v>8.55111453</v>
      </c>
      <c r="GC508" s="0" t="n">
        <v>5.95675333</v>
      </c>
      <c r="GD508" s="0" t="n">
        <v>6.0656877</v>
      </c>
      <c r="GE508" s="0" t="n">
        <v>4.37179083</v>
      </c>
      <c r="GF508" s="0" t="n">
        <v>1.86929049</v>
      </c>
      <c r="GG508" s="0" t="n">
        <v>5.80788995</v>
      </c>
      <c r="GH508" s="0" t="n">
        <v>3.28432799</v>
      </c>
      <c r="GI508" s="0" t="n">
        <v>4.19121859</v>
      </c>
      <c r="GJ508" s="0" t="n">
        <v>7.87678503</v>
      </c>
      <c r="GK508" s="0" t="n">
        <v>13.47415255</v>
      </c>
      <c r="GL508" s="0" t="n">
        <v>6.92818418</v>
      </c>
      <c r="GM508" s="0" t="n">
        <v>12.38104315</v>
      </c>
      <c r="GN508" s="0" t="n">
        <v>2.28432799</v>
      </c>
      <c r="GO508" s="0" t="n">
        <v>3.28432799</v>
      </c>
      <c r="GP508" s="0" t="n">
        <v>5.19121859</v>
      </c>
      <c r="GQ508" s="0" t="n">
        <v>7.94253947</v>
      </c>
      <c r="GR508" s="0" t="n">
        <v>15.50802807</v>
      </c>
      <c r="GS508" s="0" t="n">
        <v>5</v>
      </c>
    </row>
    <row r="509" customFormat="false" ht="15" hidden="false" customHeight="false" outlineLevel="0" collapsed="false">
      <c r="A509" s="0" t="s">
        <v>708</v>
      </c>
      <c r="B509" s="0" t="n">
        <v>12.83713504</v>
      </c>
      <c r="C509" s="0" t="n">
        <v>13.23811695</v>
      </c>
      <c r="D509" s="0" t="n">
        <v>6.45675723</v>
      </c>
      <c r="E509" s="0" t="n">
        <v>7.12263973</v>
      </c>
      <c r="F509" s="0" t="n">
        <v>8.94366959</v>
      </c>
      <c r="G509" s="0" t="n">
        <v>11.64125116</v>
      </c>
      <c r="H509" s="0" t="n">
        <v>7.87005968</v>
      </c>
      <c r="I509" s="0" t="n">
        <v>8.18677007</v>
      </c>
      <c r="J509" s="0" t="n">
        <v>1.75631752</v>
      </c>
      <c r="K509" s="0" t="n">
        <v>11.33704717</v>
      </c>
      <c r="L509" s="0" t="n">
        <v>10.80684642</v>
      </c>
      <c r="M509" s="0" t="n">
        <v>6.13135695</v>
      </c>
      <c r="N509" s="0" t="n">
        <v>8.02778054</v>
      </c>
      <c r="O509" s="0" t="n">
        <v>10.75913253</v>
      </c>
      <c r="P509" s="0" t="n">
        <v>10.81566198</v>
      </c>
      <c r="Q509" s="0" t="n">
        <v>13.2008148</v>
      </c>
      <c r="R509" s="0" t="n">
        <v>7.04171973</v>
      </c>
      <c r="S509" s="0" t="n">
        <v>6.92624252</v>
      </c>
      <c r="T509" s="0" t="n">
        <v>7.18258227</v>
      </c>
      <c r="U509" s="0" t="n">
        <v>8.49440978</v>
      </c>
      <c r="V509" s="0" t="n">
        <v>5.00424503</v>
      </c>
      <c r="W509" s="0" t="n">
        <v>-0.24368248</v>
      </c>
      <c r="X509" s="0" t="n">
        <v>6.4977845</v>
      </c>
      <c r="Y509" s="0" t="n">
        <v>4.21574913</v>
      </c>
      <c r="Z509" s="0" t="n">
        <v>5.98513621</v>
      </c>
      <c r="AA509" s="0" t="n">
        <v>0.75631752</v>
      </c>
      <c r="AB509" s="0" t="n">
        <v>9.13352805</v>
      </c>
      <c r="AC509" s="0" t="n">
        <v>6.34128002</v>
      </c>
      <c r="AD509" s="0" t="n">
        <v>4.00424503</v>
      </c>
      <c r="AE509" s="0" t="n">
        <v>1.34128002</v>
      </c>
      <c r="AF509" s="0" t="n">
        <v>7.73931109</v>
      </c>
      <c r="AG509" s="0" t="n">
        <v>10.73431288</v>
      </c>
      <c r="AH509" s="0" t="n">
        <v>3.21574913</v>
      </c>
      <c r="AI509" s="0" t="n">
        <v>14.04576009</v>
      </c>
      <c r="AJ509" s="0" t="n">
        <v>3.45675723</v>
      </c>
      <c r="AK509" s="0" t="n">
        <v>7.86484197</v>
      </c>
      <c r="AL509" s="0" t="n">
        <v>6.65113528</v>
      </c>
      <c r="AM509" s="0" t="n">
        <v>7.23205095</v>
      </c>
      <c r="AN509" s="0" t="n">
        <v>16.05154835</v>
      </c>
      <c r="AO509" s="0" t="n">
        <v>7.06920047</v>
      </c>
      <c r="AP509" s="0" t="n">
        <v>6.48423797</v>
      </c>
      <c r="AQ509" s="0" t="n">
        <v>4.14863494</v>
      </c>
      <c r="AR509" s="0" t="n">
        <v>11.36641958</v>
      </c>
      <c r="AS509" s="0" t="n">
        <v>9.50115135</v>
      </c>
      <c r="AT509" s="0" t="n">
        <v>2.92624252</v>
      </c>
      <c r="AU509" s="0" t="n">
        <v>5.61429851</v>
      </c>
      <c r="AV509" s="0" t="n">
        <v>6.02310406</v>
      </c>
      <c r="AW509" s="0" t="n">
        <v>8.19926101</v>
      </c>
      <c r="AX509" s="0" t="n">
        <v>10.5955213</v>
      </c>
      <c r="AY509" s="0" t="n">
        <v>9.48933284</v>
      </c>
      <c r="AZ509" s="0" t="n">
        <v>8.13135695</v>
      </c>
      <c r="BA509" s="0" t="n">
        <v>5.84378036</v>
      </c>
      <c r="BB509" s="0" t="n">
        <v>2.75631752</v>
      </c>
      <c r="BC509" s="0" t="n">
        <v>2.07824561</v>
      </c>
      <c r="BD509" s="0" t="n">
        <v>12.02953033</v>
      </c>
      <c r="BE509" s="0" t="n">
        <v>11.04748822</v>
      </c>
      <c r="BF509" s="0" t="n">
        <v>0.75631752</v>
      </c>
      <c r="BG509" s="0" t="n">
        <v>5.75631752</v>
      </c>
      <c r="BH509" s="0" t="n">
        <v>7.15719695</v>
      </c>
      <c r="BI509" s="0" t="n">
        <v>3.75631752</v>
      </c>
      <c r="BJ509" s="0" t="n">
        <v>1.34128002</v>
      </c>
      <c r="BK509" s="0" t="n">
        <v>3.75631752</v>
      </c>
      <c r="BL509" s="0" t="n">
        <v>1.75631752</v>
      </c>
      <c r="BM509" s="0" t="n">
        <v>7.53110458</v>
      </c>
      <c r="BN509" s="0" t="n">
        <v>7.4977845</v>
      </c>
      <c r="BO509" s="0" t="n">
        <v>6.78974052</v>
      </c>
      <c r="BP509" s="0" t="n">
        <v>8.3070643</v>
      </c>
      <c r="BQ509" s="0" t="n">
        <v>5.11386952</v>
      </c>
      <c r="BR509" s="0" t="n">
        <v>1.34128002</v>
      </c>
      <c r="BS509" s="0" t="n">
        <v>8.21164474</v>
      </c>
      <c r="BT509" s="0" t="n">
        <v>10.59866786</v>
      </c>
      <c r="BU509" s="0" t="n">
        <v>8.7952365</v>
      </c>
      <c r="BV509" s="0" t="n">
        <v>6.92624252</v>
      </c>
      <c r="BW509" s="0" t="n">
        <v>9.57170081</v>
      </c>
      <c r="BX509" s="0" t="n">
        <v>3.66320811</v>
      </c>
      <c r="BY509" s="0" t="n">
        <v>6.34128002</v>
      </c>
      <c r="BZ509" s="0" t="n">
        <v>9.44631549</v>
      </c>
      <c r="CA509" s="0" t="n">
        <v>8.12263973</v>
      </c>
      <c r="CB509" s="0" t="n">
        <v>13.14943979</v>
      </c>
      <c r="CC509" s="0" t="n">
        <v>18.40987988</v>
      </c>
      <c r="CD509" s="0" t="n">
        <v>0.75631752</v>
      </c>
      <c r="CE509" s="0" t="n">
        <v>14.70905876</v>
      </c>
      <c r="CF509" s="0" t="n">
        <v>8.14002181</v>
      </c>
      <c r="CG509" s="0" t="n">
        <v>3.45675723</v>
      </c>
      <c r="CH509" s="0" t="n">
        <v>17.57130671</v>
      </c>
      <c r="CI509" s="0" t="n">
        <v>13.52780699</v>
      </c>
      <c r="CJ509" s="0" t="n">
        <v>1.75631752</v>
      </c>
      <c r="CK509" s="0" t="n">
        <v>0.75631752</v>
      </c>
      <c r="CL509" s="0" t="n">
        <v>0.75631752</v>
      </c>
      <c r="CM509" s="0" t="n">
        <v>2.56367244</v>
      </c>
      <c r="CN509" s="0" t="n">
        <v>16.98584986</v>
      </c>
      <c r="CO509" s="0" t="n">
        <v>6.58920753</v>
      </c>
      <c r="CP509" s="0" t="n">
        <v>5.14863494</v>
      </c>
      <c r="CQ509" s="0" t="n">
        <v>7.06009826</v>
      </c>
      <c r="CR509" s="0" t="n">
        <v>7.53767723</v>
      </c>
      <c r="CS509" s="0" t="n">
        <v>12.37493244</v>
      </c>
      <c r="CT509" s="0" t="n">
        <v>9.51287384</v>
      </c>
      <c r="CU509" s="0" t="n">
        <v>1.75631752</v>
      </c>
      <c r="CV509" s="0" t="n">
        <v>13.61342377</v>
      </c>
      <c r="CW509" s="0" t="n">
        <v>8.67815845</v>
      </c>
      <c r="CX509" s="0" t="n">
        <v>8.49102714</v>
      </c>
      <c r="CY509" s="0" t="n">
        <v>11.40557369</v>
      </c>
      <c r="CZ509" s="0" t="n">
        <v>10.24516186</v>
      </c>
      <c r="DA509" s="0" t="n">
        <v>5.68705485</v>
      </c>
      <c r="DB509" s="0" t="n">
        <v>10.29547633</v>
      </c>
      <c r="DC509" s="0" t="n">
        <v>6.84378036</v>
      </c>
      <c r="DD509" s="0" t="n">
        <v>7.40017371</v>
      </c>
      <c r="DE509" s="0" t="n">
        <v>2.92624252</v>
      </c>
      <c r="DF509" s="0" t="n">
        <v>11.76754477</v>
      </c>
      <c r="DG509" s="0" t="n">
        <v>7.7221018</v>
      </c>
      <c r="DH509" s="0" t="n">
        <v>7.76754477</v>
      </c>
      <c r="DI509" s="0" t="n">
        <v>12.13650798</v>
      </c>
      <c r="DJ509" s="0" t="n">
        <v>10.80002838</v>
      </c>
      <c r="DK509" s="0" t="n">
        <v>6.86484197</v>
      </c>
      <c r="DL509" s="0" t="n">
        <v>4.21574913</v>
      </c>
      <c r="DM509" s="0" t="n">
        <v>7.414529</v>
      </c>
      <c r="DN509" s="0" t="n">
        <v>4.51120502</v>
      </c>
      <c r="DO509" s="0" t="n">
        <v>3.84378036</v>
      </c>
      <c r="DP509" s="0" t="n">
        <v>6.11386952</v>
      </c>
      <c r="DQ509" s="0" t="n">
        <v>4.75631752</v>
      </c>
      <c r="DR509" s="0" t="n">
        <v>2.07824561</v>
      </c>
      <c r="DS509" s="0" t="n">
        <v>5.24817061</v>
      </c>
      <c r="DT509" s="0" t="n">
        <v>6.87525859</v>
      </c>
      <c r="DU509" s="0" t="n">
        <v>4.45675723</v>
      </c>
      <c r="DV509" s="0" t="n">
        <v>7.10504567</v>
      </c>
      <c r="DW509" s="0" t="n">
        <v>2.07824561</v>
      </c>
      <c r="DX509" s="0" t="n">
        <v>4.40017371</v>
      </c>
      <c r="DY509" s="0" t="n">
        <v>4.21574913</v>
      </c>
      <c r="DZ509" s="0" t="n">
        <v>4.71051383</v>
      </c>
      <c r="EA509" s="0" t="n">
        <v>0.75631752</v>
      </c>
      <c r="EB509" s="0" t="n">
        <v>7.77868533</v>
      </c>
      <c r="EC509" s="0" t="n">
        <v>2.56367244</v>
      </c>
      <c r="ED509" s="0" t="n">
        <v>2.34128002</v>
      </c>
      <c r="EE509" s="0" t="n">
        <v>6.35623036</v>
      </c>
      <c r="EF509" s="0" t="n">
        <v>3.34128002</v>
      </c>
      <c r="EG509" s="0" t="n">
        <v>3.75631752</v>
      </c>
      <c r="EH509" s="0" t="n">
        <v>9.99830067</v>
      </c>
      <c r="EI509" s="0" t="n">
        <v>5.77868533</v>
      </c>
      <c r="EJ509" s="0" t="n">
        <v>9.57649648</v>
      </c>
      <c r="EK509" s="0" t="n">
        <v>5.45675723</v>
      </c>
      <c r="EL509" s="0" t="n">
        <v>4.51120502</v>
      </c>
      <c r="EM509" s="0" t="n">
        <v>2.56367244</v>
      </c>
      <c r="EN509" s="0" t="n">
        <v>4.66320811</v>
      </c>
      <c r="EO509" s="0" t="n">
        <v>5.71051383</v>
      </c>
      <c r="EP509" s="0" t="n">
        <v>6.04171973</v>
      </c>
      <c r="EQ509" s="0" t="n">
        <v>7.01370536</v>
      </c>
      <c r="ER509" s="0" t="n">
        <v>6.95598986</v>
      </c>
      <c r="ES509" s="0" t="n">
        <v>3.75631752</v>
      </c>
      <c r="ET509" s="0" t="n">
        <v>2.56367244</v>
      </c>
      <c r="EU509" s="0" t="n">
        <v>9.23609778</v>
      </c>
      <c r="EV509" s="0" t="n">
        <v>6.02310406</v>
      </c>
      <c r="EW509" s="0" t="n">
        <v>2.07824561</v>
      </c>
      <c r="EX509" s="0" t="n">
        <v>9.40916249</v>
      </c>
      <c r="EY509" s="0" t="n">
        <v>0.75631752</v>
      </c>
      <c r="EZ509" s="0" t="n">
        <v>6.26411216</v>
      </c>
      <c r="FA509" s="0" t="n">
        <v>3.56367244</v>
      </c>
      <c r="FB509" s="0" t="n">
        <v>7.28769898</v>
      </c>
      <c r="FC509" s="0" t="n">
        <v>-0.24368248</v>
      </c>
      <c r="FD509" s="0" t="n">
        <v>3.66320811</v>
      </c>
      <c r="FE509" s="0" t="n">
        <v>3.75631752</v>
      </c>
      <c r="FF509" s="0" t="n">
        <v>2.34128002</v>
      </c>
      <c r="FG509" s="0" t="n">
        <v>1.34128002</v>
      </c>
      <c r="FH509" s="0" t="n">
        <v>4.27987947</v>
      </c>
      <c r="FI509" s="0" t="n">
        <v>1.75631752</v>
      </c>
      <c r="FJ509" s="0" t="n">
        <v>1.75631752</v>
      </c>
      <c r="FK509" s="0" t="n">
        <v>2.75631752</v>
      </c>
      <c r="FL509" s="0" t="n">
        <v>0.75631752</v>
      </c>
      <c r="FM509" s="0" t="n">
        <v>2.34128002</v>
      </c>
      <c r="FN509" s="0" t="n">
        <v>9.17417003</v>
      </c>
      <c r="FO509" s="0" t="n">
        <v>3.45675723</v>
      </c>
      <c r="FP509" s="0" t="n">
        <v>6.40017371</v>
      </c>
      <c r="FQ509" s="0" t="n">
        <v>2.07824561</v>
      </c>
      <c r="FR509" s="0" t="n">
        <v>0.75631752</v>
      </c>
      <c r="FS509" s="0" t="n">
        <v>5.40017371</v>
      </c>
      <c r="FT509" s="0" t="n">
        <v>3.21574913</v>
      </c>
      <c r="FU509" s="0" t="n">
        <v>2.07824561</v>
      </c>
      <c r="FV509" s="0" t="n">
        <v>7.29547633</v>
      </c>
      <c r="FW509" s="0" t="n">
        <v>8.41809561</v>
      </c>
      <c r="FX509" s="0" t="n">
        <v>5.45675723</v>
      </c>
      <c r="FY509" s="0" t="n">
        <v>-0.24368248</v>
      </c>
      <c r="FZ509" s="0" t="n">
        <v>4.00424503</v>
      </c>
      <c r="GA509" s="0" t="n">
        <v>5.21574913</v>
      </c>
      <c r="GB509" s="0" t="n">
        <v>6.87525859</v>
      </c>
      <c r="GC509" s="0" t="n">
        <v>4.40017371</v>
      </c>
      <c r="GD509" s="0" t="n">
        <v>5.53767723</v>
      </c>
      <c r="GE509" s="0" t="n">
        <v>4.21574913</v>
      </c>
      <c r="GF509" s="0" t="n">
        <v>2.07824561</v>
      </c>
      <c r="GG509" s="0" t="n">
        <v>4.14863494</v>
      </c>
      <c r="GH509" s="0" t="n">
        <v>2.34128002</v>
      </c>
      <c r="GI509" s="0" t="n">
        <v>3.92624252</v>
      </c>
      <c r="GJ509" s="0" t="n">
        <v>10.49187354</v>
      </c>
      <c r="GK509" s="0" t="n">
        <v>13.60582036</v>
      </c>
      <c r="GL509" s="0" t="n">
        <v>7.04171973</v>
      </c>
      <c r="GM509" s="0" t="n">
        <v>13.05995559</v>
      </c>
      <c r="GN509" s="0" t="n">
        <v>0.75631752</v>
      </c>
      <c r="GO509" s="0" t="n">
        <v>3.21574913</v>
      </c>
      <c r="GP509" s="0" t="n">
        <v>4.56367244</v>
      </c>
      <c r="GQ509" s="0" t="n">
        <v>5.31090637</v>
      </c>
      <c r="GR509" s="0" t="n">
        <v>14.83417635</v>
      </c>
      <c r="GS509" s="0" t="n">
        <v>5</v>
      </c>
    </row>
    <row r="510" customFormat="false" ht="15" hidden="false" customHeight="false" outlineLevel="0" collapsed="false">
      <c r="A510" s="0" t="s">
        <v>709</v>
      </c>
      <c r="B510" s="0" t="n">
        <v>13.67723719</v>
      </c>
      <c r="C510" s="0" t="n">
        <v>13.54193673</v>
      </c>
      <c r="D510" s="0" t="n">
        <v>11.24500577</v>
      </c>
      <c r="E510" s="0" t="n">
        <v>8.73502606</v>
      </c>
      <c r="F510" s="0" t="n">
        <v>9.26936249</v>
      </c>
      <c r="G510" s="0" t="n">
        <v>13.51638577</v>
      </c>
      <c r="H510" s="0" t="n">
        <v>8.75048918</v>
      </c>
      <c r="I510" s="0" t="n">
        <v>9.29910983</v>
      </c>
      <c r="J510" s="0" t="n">
        <v>7.2779245</v>
      </c>
      <c r="K510" s="0" t="n">
        <v>10.9598594</v>
      </c>
      <c r="L510" s="0" t="n">
        <v>12.52472833</v>
      </c>
      <c r="M510" s="0" t="n">
        <v>5.54947041</v>
      </c>
      <c r="N510" s="0" t="n">
        <v>7.66494762</v>
      </c>
      <c r="O510" s="0" t="n">
        <v>11.16591114</v>
      </c>
      <c r="P510" s="0" t="n">
        <v>11.66983536</v>
      </c>
      <c r="Q510" s="0" t="n">
        <v>13.9312254</v>
      </c>
      <c r="R510" s="0" t="n">
        <v>6.83124137</v>
      </c>
      <c r="S510" s="0" t="n">
        <v>8.2779245</v>
      </c>
      <c r="T510" s="0" t="n">
        <v>7.49909688</v>
      </c>
      <c r="U510" s="0" t="n">
        <v>7.813683</v>
      </c>
      <c r="V510" s="0" t="n">
        <v>5.87704506</v>
      </c>
      <c r="W510" s="0" t="n">
        <v>1.87704506</v>
      </c>
      <c r="X510" s="0" t="n">
        <v>6.02679218</v>
      </c>
      <c r="Y510" s="0" t="n">
        <v>4.46200756</v>
      </c>
      <c r="Z510" s="0" t="n">
        <v>6.10586375</v>
      </c>
      <c r="AA510" s="0" t="n">
        <v>4.33647668</v>
      </c>
      <c r="AB510" s="0" t="n">
        <v>8.00116638</v>
      </c>
      <c r="AC510" s="0" t="n">
        <v>6.47695791</v>
      </c>
      <c r="AD510" s="0" t="n">
        <v>4.26936249</v>
      </c>
      <c r="AE510" s="0" t="n">
        <v>2.46200756</v>
      </c>
      <c r="AF510" s="0" t="n">
        <v>6.89941288</v>
      </c>
      <c r="AG510" s="0" t="n">
        <v>9.60496552</v>
      </c>
      <c r="AH510" s="0" t="n">
        <v>6.75968811</v>
      </c>
      <c r="AI510" s="0" t="n">
        <v>14.90741046</v>
      </c>
      <c r="AJ510" s="0" t="n">
        <v>2.46200756</v>
      </c>
      <c r="AK510" s="0" t="n">
        <v>7.68439999</v>
      </c>
      <c r="AL510" s="0" t="n">
        <v>7.41620388</v>
      </c>
      <c r="AM510" s="0" t="n">
        <v>8.85145965</v>
      </c>
      <c r="AN510" s="0" t="n">
        <v>15.52236575</v>
      </c>
      <c r="AO510" s="0" t="n">
        <v>7.75968811</v>
      </c>
      <c r="AP510" s="0" t="n">
        <v>5.68439999</v>
      </c>
      <c r="AQ510" s="0" t="n">
        <v>8.75968811</v>
      </c>
      <c r="AR510" s="0" t="n">
        <v>10.88687368</v>
      </c>
      <c r="AS510" s="0" t="n">
        <v>9.93368278</v>
      </c>
      <c r="AT510" s="0" t="n">
        <v>2.68439999</v>
      </c>
      <c r="AU510" s="0" t="n">
        <v>8.87986008</v>
      </c>
      <c r="AV510" s="0" t="n">
        <v>6.74740978</v>
      </c>
      <c r="AW510" s="0" t="n">
        <v>8.84571186</v>
      </c>
      <c r="AX510" s="0" t="n">
        <v>11.21745155</v>
      </c>
      <c r="AY510" s="0" t="n">
        <v>9.34872028</v>
      </c>
      <c r="AZ510" s="0" t="n">
        <v>8.94850743</v>
      </c>
      <c r="BA510" s="0" t="n">
        <v>6.40060702</v>
      </c>
      <c r="BB510" s="0" t="n">
        <v>4.19897316</v>
      </c>
      <c r="BC510" s="0" t="n">
        <v>2.19897316</v>
      </c>
      <c r="BD510" s="0" t="n">
        <v>13.55992995</v>
      </c>
      <c r="BE510" s="0" t="n">
        <v>11.77224164</v>
      </c>
      <c r="BF510" s="0" t="n">
        <v>1.46200756</v>
      </c>
      <c r="BG510" s="0" t="n">
        <v>6.18082581</v>
      </c>
      <c r="BH510" s="0" t="n">
        <v>7.80185757</v>
      </c>
      <c r="BI510" s="0" t="n">
        <v>5.43163392</v>
      </c>
      <c r="BJ510" s="0" t="n">
        <v>0.87704506</v>
      </c>
      <c r="BK510" s="0" t="n">
        <v>4.92143918</v>
      </c>
      <c r="BL510" s="0" t="n">
        <v>0.87704506</v>
      </c>
      <c r="BM510" s="0" t="n">
        <v>7.67794496</v>
      </c>
      <c r="BN510" s="0" t="n">
        <v>7.75356201</v>
      </c>
      <c r="BO510" s="0" t="n">
        <v>6.85432499</v>
      </c>
      <c r="BP510" s="0" t="n">
        <v>7.07671741</v>
      </c>
      <c r="BQ510" s="0" t="n">
        <v>5.98556952</v>
      </c>
      <c r="BR510" s="0" t="n">
        <v>2.87704506</v>
      </c>
      <c r="BS510" s="0" t="n">
        <v>8.21689507</v>
      </c>
      <c r="BT510" s="0" t="n">
        <v>10.14967485</v>
      </c>
      <c r="BU510" s="0" t="n">
        <v>7.65183212</v>
      </c>
      <c r="BV510" s="0" t="n">
        <v>7.51366968</v>
      </c>
      <c r="BW510" s="0" t="n">
        <v>10.45163859</v>
      </c>
      <c r="BX510" s="0" t="n">
        <v>5.89941288</v>
      </c>
      <c r="BY510" s="0" t="n">
        <v>7.15316947</v>
      </c>
      <c r="BZ510" s="0" t="n">
        <v>9.98426214</v>
      </c>
      <c r="CA510" s="0" t="n">
        <v>8.81955957</v>
      </c>
      <c r="CB510" s="0" t="n">
        <v>13.00358822</v>
      </c>
      <c r="CC510" s="0" t="n">
        <v>16.43244305</v>
      </c>
      <c r="CD510" s="0" t="n">
        <v>0.87704506</v>
      </c>
      <c r="CE510" s="0" t="n">
        <v>13.31713559</v>
      </c>
      <c r="CF510" s="0" t="n">
        <v>8.76578831</v>
      </c>
      <c r="CG510" s="0" t="n">
        <v>7.19897316</v>
      </c>
      <c r="CH510" s="0" t="n">
        <v>18.6445668</v>
      </c>
      <c r="CI510" s="0" t="n">
        <v>11.40452207</v>
      </c>
      <c r="CJ510" s="0" t="n">
        <v>3.19897316</v>
      </c>
      <c r="CK510" s="0" t="n">
        <v>0.87704506</v>
      </c>
      <c r="CL510" s="0" t="n">
        <v>1.87704506</v>
      </c>
      <c r="CM510" s="0" t="n">
        <v>3.04697007</v>
      </c>
      <c r="CN510" s="0" t="n">
        <v>17.0815589</v>
      </c>
      <c r="CO510" s="0" t="n">
        <v>8.09621358</v>
      </c>
      <c r="CP510" s="0" t="n">
        <v>7.44690067</v>
      </c>
      <c r="CQ510" s="0" t="n">
        <v>8.34465061</v>
      </c>
      <c r="CR510" s="0" t="n">
        <v>5.89941288</v>
      </c>
      <c r="CS510" s="0" t="n">
        <v>10.67713605</v>
      </c>
      <c r="CT510" s="0" t="n">
        <v>10.05321821</v>
      </c>
      <c r="CU510" s="0" t="n">
        <v>4.26936249</v>
      </c>
      <c r="CV510" s="0" t="n">
        <v>14.07664073</v>
      </c>
      <c r="CW510" s="0" t="n">
        <v>10.1356111</v>
      </c>
      <c r="CX510" s="0" t="n">
        <v>9.62355939</v>
      </c>
      <c r="CY510" s="0" t="n">
        <v>10.87493019</v>
      </c>
      <c r="CZ510" s="0" t="n">
        <v>11.13855237</v>
      </c>
      <c r="DA510" s="0" t="n">
        <v>6.88827232</v>
      </c>
      <c r="DB510" s="0" t="n">
        <v>12.0711863</v>
      </c>
      <c r="DC510" s="0" t="n">
        <v>8.08161621</v>
      </c>
      <c r="DD510" s="0" t="n">
        <v>9.44690067</v>
      </c>
      <c r="DE510" s="0" t="n">
        <v>3.68439999</v>
      </c>
      <c r="DF510" s="0" t="n">
        <v>13.33250072</v>
      </c>
      <c r="DG510" s="0" t="n">
        <v>8.02170331</v>
      </c>
      <c r="DH510" s="0" t="n">
        <v>7.96450791</v>
      </c>
      <c r="DI510" s="0" t="n">
        <v>11.80000106</v>
      </c>
      <c r="DJ510" s="0" t="n">
        <v>11.5507958</v>
      </c>
      <c r="DK510" s="0" t="n">
        <v>7.04697007</v>
      </c>
      <c r="DL510" s="0" t="n">
        <v>4.83124137</v>
      </c>
      <c r="DM510" s="0" t="n">
        <v>8.98818073</v>
      </c>
      <c r="DN510" s="0" t="n">
        <v>3.78393566</v>
      </c>
      <c r="DO510" s="0" t="n">
        <v>4.73502606</v>
      </c>
      <c r="DP510" s="0" t="n">
        <v>2.87704506</v>
      </c>
      <c r="DQ510" s="0" t="n">
        <v>4.57748478</v>
      </c>
      <c r="DR510" s="0" t="n">
        <v>3.46200756</v>
      </c>
      <c r="DS510" s="0" t="n">
        <v>3.46200756</v>
      </c>
      <c r="DT510" s="0" t="n">
        <v>7.77186283</v>
      </c>
      <c r="DU510" s="0" t="n">
        <v>3.87704506</v>
      </c>
      <c r="DV510" s="0" t="n">
        <v>4.87704506</v>
      </c>
      <c r="DW510" s="0" t="n">
        <v>3.68439999</v>
      </c>
      <c r="DX510" s="0" t="n">
        <v>7.21689507</v>
      </c>
      <c r="DY510" s="0" t="n">
        <v>4.78393566</v>
      </c>
      <c r="DZ510" s="0" t="n">
        <v>5.96450791</v>
      </c>
      <c r="EA510" s="0" t="n">
        <v>3.87704506</v>
      </c>
      <c r="EB510" s="0" t="n">
        <v>7.65183212</v>
      </c>
      <c r="EC510" s="0" t="n">
        <v>1.87704506</v>
      </c>
      <c r="ED510" s="0" t="n">
        <v>5.49175491</v>
      </c>
      <c r="EE510" s="0" t="n">
        <v>4.87704506</v>
      </c>
      <c r="EF510" s="0" t="n">
        <v>2.87704506</v>
      </c>
      <c r="EG510" s="0" t="n">
        <v>5.52090125</v>
      </c>
      <c r="EH510" s="0" t="n">
        <v>8.83124137</v>
      </c>
      <c r="EI510" s="0" t="n">
        <v>6.33647668</v>
      </c>
      <c r="EJ510" s="0" t="n">
        <v>9.46763211</v>
      </c>
      <c r="EK510" s="0" t="n">
        <v>5.65840478</v>
      </c>
      <c r="EL510" s="0" t="n">
        <v>3.33647668</v>
      </c>
      <c r="EM510" s="0" t="n">
        <v>3.57748478</v>
      </c>
      <c r="EN510" s="0" t="n">
        <v>3.19897316</v>
      </c>
      <c r="EO510" s="0" t="n">
        <v>6.31998856</v>
      </c>
      <c r="EP510" s="0" t="n">
        <v>6.10586375</v>
      </c>
      <c r="EQ510" s="0" t="n">
        <v>7.02679218</v>
      </c>
      <c r="ER510" s="0" t="n">
        <v>7.26936249</v>
      </c>
      <c r="ES510" s="0" t="n">
        <v>1.46200756</v>
      </c>
      <c r="ET510" s="0" t="n">
        <v>2.46200756</v>
      </c>
      <c r="EU510" s="0" t="n">
        <v>7.70359355</v>
      </c>
      <c r="EV510" s="0" t="n">
        <v>5.96450791</v>
      </c>
      <c r="EW510" s="0" t="n">
        <v>3.04697007</v>
      </c>
      <c r="EX510" s="0" t="n">
        <v>8.31998856</v>
      </c>
      <c r="EY510" s="0" t="n">
        <v>1.46200756</v>
      </c>
      <c r="EZ510" s="0" t="n">
        <v>7.3927449</v>
      </c>
      <c r="FA510" s="0" t="n">
        <v>0.87704506</v>
      </c>
      <c r="FB510" s="0" t="n">
        <v>5.92143918</v>
      </c>
      <c r="FC510" s="0" t="n">
        <v>1.46200756</v>
      </c>
      <c r="FD510" s="0" t="n">
        <v>3.33647668</v>
      </c>
      <c r="FE510" s="0" t="n">
        <v>2.19897316</v>
      </c>
      <c r="FF510" s="0" t="n">
        <v>2.87704506</v>
      </c>
      <c r="FG510" s="0" t="n">
        <v>1.87704506</v>
      </c>
      <c r="FH510" s="0" t="n">
        <v>4.96450791</v>
      </c>
      <c r="FI510" s="0" t="n">
        <v>2.19897316</v>
      </c>
      <c r="FJ510" s="0" t="n">
        <v>3.78393566</v>
      </c>
      <c r="FK510" s="0" t="n">
        <v>3.33647668</v>
      </c>
      <c r="FL510" s="0" t="n">
        <v>2.19897316</v>
      </c>
      <c r="FM510" s="0" t="n">
        <v>1.46200756</v>
      </c>
      <c r="FN510" s="0" t="n">
        <v>9.63693325</v>
      </c>
      <c r="FO510" s="0" t="n">
        <v>2.46200756</v>
      </c>
      <c r="FP510" s="0" t="n">
        <v>6.77186283</v>
      </c>
      <c r="FQ510" s="0" t="n">
        <v>2.46200756</v>
      </c>
      <c r="FR510" s="0" t="n">
        <v>2.19897316</v>
      </c>
      <c r="FS510" s="0" t="n">
        <v>4.63193257</v>
      </c>
      <c r="FT510" s="0" t="n">
        <v>2.68439999</v>
      </c>
      <c r="FU510" s="0" t="n">
        <v>3.57748478</v>
      </c>
      <c r="FV510" s="0" t="n">
        <v>8.57748478</v>
      </c>
      <c r="FW510" s="0" t="n">
        <v>6.70993508</v>
      </c>
      <c r="FX510" s="0" t="n">
        <v>4.96450791</v>
      </c>
      <c r="FY510" s="0" t="n">
        <v>3.57748478</v>
      </c>
      <c r="FZ510" s="0" t="n">
        <v>4.83124137</v>
      </c>
      <c r="GA510" s="0" t="n">
        <v>5.92143918</v>
      </c>
      <c r="GB510" s="0" t="n">
        <v>7.2520845</v>
      </c>
      <c r="GC510" s="0" t="n">
        <v>4.46200756</v>
      </c>
      <c r="GD510" s="0" t="n">
        <v>3.96450791</v>
      </c>
      <c r="GE510" s="0" t="n">
        <v>5.08649843</v>
      </c>
      <c r="GF510" s="0" t="n">
        <v>2.19897316</v>
      </c>
      <c r="GG510" s="0" t="n">
        <v>3.19897316</v>
      </c>
      <c r="GH510" s="0" t="n">
        <v>2.68439999</v>
      </c>
      <c r="GI510" s="0" t="n">
        <v>2.87704506</v>
      </c>
      <c r="GJ510" s="0" t="n">
        <v>12.79851412</v>
      </c>
      <c r="GK510" s="0" t="n">
        <v>13.31453707</v>
      </c>
      <c r="GL510" s="0" t="n">
        <v>5.68439999</v>
      </c>
      <c r="GM510" s="0" t="n">
        <v>12.90598711</v>
      </c>
      <c r="GN510" s="0" t="n">
        <v>3.46200756</v>
      </c>
      <c r="GO510" s="0" t="n">
        <v>5.00632808</v>
      </c>
      <c r="GP510" s="0" t="n">
        <v>5.04697007</v>
      </c>
      <c r="GQ510" s="0" t="n">
        <v>9.35480333</v>
      </c>
      <c r="GR510" s="0" t="n">
        <v>14.14945615</v>
      </c>
      <c r="GS510" s="0" t="n">
        <v>5</v>
      </c>
    </row>
    <row r="511" customFormat="false" ht="15" hidden="false" customHeight="false" outlineLevel="0" collapsed="false">
      <c r="A511" s="0" t="s">
        <v>710</v>
      </c>
      <c r="B511" s="0" t="n">
        <v>14.24662231</v>
      </c>
      <c r="C511" s="0" t="n">
        <v>14.6181873</v>
      </c>
      <c r="D511" s="0" t="n">
        <v>13.14395641</v>
      </c>
      <c r="E511" s="0" t="n">
        <v>8.95855302</v>
      </c>
      <c r="F511" s="0" t="n">
        <v>9.68056827</v>
      </c>
      <c r="G511" s="0" t="n">
        <v>13.77570152</v>
      </c>
      <c r="H511" s="0" t="n">
        <v>9.19153019</v>
      </c>
      <c r="I511" s="0" t="n">
        <v>9.79604549</v>
      </c>
      <c r="J511" s="0" t="n">
        <v>1.77367768</v>
      </c>
      <c r="K511" s="0" t="n">
        <v>10.79118208</v>
      </c>
      <c r="L511" s="0" t="n">
        <v>13.14844549</v>
      </c>
      <c r="M511" s="0" t="n">
        <v>5.38838752</v>
      </c>
      <c r="N511" s="0" t="n">
        <v>9.04980208</v>
      </c>
      <c r="O511" s="0" t="n">
        <v>12.60577652</v>
      </c>
      <c r="P511" s="0" t="n">
        <v>15.14868316</v>
      </c>
      <c r="Q511" s="0" t="n">
        <v>14.64673722</v>
      </c>
      <c r="R511" s="0" t="n">
        <v>8.60340041</v>
      </c>
      <c r="S511" s="0" t="n">
        <v>9.8637901</v>
      </c>
      <c r="T511" s="0" t="n">
        <v>7.88741984</v>
      </c>
      <c r="U511" s="0" t="n">
        <v>9.48792319</v>
      </c>
      <c r="V511" s="0" t="n">
        <v>7.74522123</v>
      </c>
      <c r="W511" s="0" t="n">
        <v>2.35864018</v>
      </c>
      <c r="X511" s="0" t="n">
        <v>6.76236236</v>
      </c>
      <c r="Y511" s="0" t="n">
        <v>5.60656769</v>
      </c>
      <c r="Z511" s="0" t="n">
        <v>5.9234248</v>
      </c>
      <c r="AA511" s="0" t="n">
        <v>0.77367768</v>
      </c>
      <c r="AB511" s="0" t="n">
        <v>9.59385664</v>
      </c>
      <c r="AC511" s="0" t="n">
        <v>7.71619218</v>
      </c>
      <c r="AD511" s="0" t="n">
        <v>5.29723963</v>
      </c>
      <c r="AE511" s="0" t="n">
        <v>1.35864018</v>
      </c>
      <c r="AF511" s="0" t="n">
        <v>6.86114052</v>
      </c>
      <c r="AG511" s="0" t="n">
        <v>10.09109029</v>
      </c>
      <c r="AH511" s="0" t="n">
        <v>4.8180718</v>
      </c>
      <c r="AI511" s="0" t="n">
        <v>15.76942275</v>
      </c>
      <c r="AJ511" s="0" t="n">
        <v>2.09560577</v>
      </c>
      <c r="AK511" s="0" t="n">
        <v>9.23720205</v>
      </c>
      <c r="AL511" s="0" t="n">
        <v>6.60656769</v>
      </c>
      <c r="AM511" s="0" t="n">
        <v>7.48103681</v>
      </c>
      <c r="AN511" s="0" t="n">
        <v>15.05687457</v>
      </c>
      <c r="AO511" s="0" t="n">
        <v>8.30115468</v>
      </c>
      <c r="AP511" s="0" t="n">
        <v>8.52187053</v>
      </c>
      <c r="AQ511" s="0" t="n">
        <v>7.22488879</v>
      </c>
      <c r="AR511" s="0" t="n">
        <v>11.67416716</v>
      </c>
      <c r="AS511" s="0" t="n">
        <v>10.05444845</v>
      </c>
      <c r="AT511" s="0" t="n">
        <v>3.68056827</v>
      </c>
      <c r="AU511" s="0" t="n">
        <v>7.55503739</v>
      </c>
      <c r="AV511" s="0" t="n">
        <v>5.96350224</v>
      </c>
      <c r="AW511" s="0" t="n">
        <v>8.4283137</v>
      </c>
      <c r="AX511" s="0" t="n">
        <v>11.18041416</v>
      </c>
      <c r="AY511" s="0" t="n">
        <v>9.29919849</v>
      </c>
      <c r="AZ511" s="0" t="n">
        <v>10.40121156</v>
      </c>
      <c r="BA511" s="0" t="n">
        <v>8.5778087</v>
      </c>
      <c r="BB511" s="0" t="n">
        <v>5.79604549</v>
      </c>
      <c r="BC511" s="0" t="n">
        <v>4.52856518</v>
      </c>
      <c r="BD511" s="0" t="n">
        <v>14.64225912</v>
      </c>
      <c r="BE511" s="0" t="n">
        <v>12.83808364</v>
      </c>
      <c r="BF511" s="0" t="n">
        <v>2.35864018</v>
      </c>
      <c r="BG511" s="0" t="n">
        <v>6.19994243</v>
      </c>
      <c r="BH511" s="0" t="n">
        <v>8.47411739</v>
      </c>
      <c r="BI511" s="0" t="n">
        <v>5.44610302</v>
      </c>
      <c r="BJ511" s="0" t="n">
        <v>1.35864018</v>
      </c>
      <c r="BK511" s="0" t="n">
        <v>3.35864018</v>
      </c>
      <c r="BL511" s="0" t="n">
        <v>2.09560577</v>
      </c>
      <c r="BM511" s="0" t="n">
        <v>7.76236236</v>
      </c>
      <c r="BN511" s="0" t="n">
        <v>10.9385846</v>
      </c>
      <c r="BO511" s="0" t="n">
        <v>6.07745842</v>
      </c>
      <c r="BP511" s="0" t="n">
        <v>4.72787399</v>
      </c>
      <c r="BQ511" s="0" t="n">
        <v>9.16169496</v>
      </c>
      <c r="BR511" s="0" t="n">
        <v>3.47411739</v>
      </c>
      <c r="BS511" s="0" t="n">
        <v>7.46716463</v>
      </c>
      <c r="BT511" s="0" t="n">
        <v>11.1994181</v>
      </c>
      <c r="BU511" s="0" t="n">
        <v>9.41392261</v>
      </c>
      <c r="BV511" s="0" t="n">
        <v>9.29331393</v>
      </c>
      <c r="BW511" s="0" t="n">
        <v>11.73404169</v>
      </c>
      <c r="BX511" s="0" t="n">
        <v>4.98313104</v>
      </c>
      <c r="BY511" s="0" t="n">
        <v>6.91322903</v>
      </c>
      <c r="BZ511" s="0" t="n">
        <v>9.36426473</v>
      </c>
      <c r="CA511" s="0" t="n">
        <v>8.97335002</v>
      </c>
      <c r="CB511" s="0" t="n">
        <v>13.38815748</v>
      </c>
      <c r="CC511" s="0" t="n">
        <v>14.29282246</v>
      </c>
      <c r="CD511" s="0" t="n">
        <v>5.94360268</v>
      </c>
      <c r="CE511" s="0" t="n">
        <v>14.2042609</v>
      </c>
      <c r="CF511" s="0" t="n">
        <v>8.68656701</v>
      </c>
      <c r="CG511" s="0" t="n">
        <v>4.86114052</v>
      </c>
      <c r="CH511" s="0" t="n">
        <v>18.18813169</v>
      </c>
      <c r="CI511" s="0" t="n">
        <v>10.47238234</v>
      </c>
      <c r="CJ511" s="0" t="n">
        <v>0.77367768</v>
      </c>
      <c r="CK511" s="0" t="n">
        <v>2.5810326</v>
      </c>
      <c r="CL511" s="0" t="n">
        <v>3.5810326</v>
      </c>
      <c r="CM511" s="0" t="n">
        <v>5.1659951</v>
      </c>
      <c r="CN511" s="0" t="n">
        <v>16.69180718</v>
      </c>
      <c r="CO511" s="0" t="n">
        <v>7.43188916</v>
      </c>
      <c r="CP511" s="0" t="n">
        <v>6.44610302</v>
      </c>
      <c r="CQ511" s="0" t="n">
        <v>5.86114052</v>
      </c>
      <c r="CR511" s="0" t="n">
        <v>7.43901359</v>
      </c>
      <c r="CS511" s="0" t="n">
        <v>12.00579876</v>
      </c>
      <c r="CT511" s="0" t="n">
        <v>10.78490493</v>
      </c>
      <c r="CU511" s="0" t="n">
        <v>3.94360268</v>
      </c>
      <c r="CV511" s="0" t="n">
        <v>15.1401365</v>
      </c>
      <c r="CW511" s="0" t="n">
        <v>10.61366875</v>
      </c>
      <c r="CX511" s="0" t="n">
        <v>10.21350856</v>
      </c>
      <c r="CY511" s="0" t="n">
        <v>11.04163476</v>
      </c>
      <c r="CZ511" s="0" t="n">
        <v>11.42697062</v>
      </c>
      <c r="DA511" s="0" t="n">
        <v>7.86114052</v>
      </c>
      <c r="DB511" s="0" t="n">
        <v>10.69254091</v>
      </c>
      <c r="DC511" s="0" t="n">
        <v>6.1659951</v>
      </c>
      <c r="DD511" s="0" t="n">
        <v>8.62854606</v>
      </c>
      <c r="DE511" s="0" t="n">
        <v>3.94360268</v>
      </c>
      <c r="DF511" s="0" t="n">
        <v>13.33758892</v>
      </c>
      <c r="DG511" s="0" t="n">
        <v>8.42472937</v>
      </c>
      <c r="DH511" s="0" t="n">
        <v>8.68056827</v>
      </c>
      <c r="DI511" s="0" t="n">
        <v>11.77895133</v>
      </c>
      <c r="DJ511" s="0" t="n">
        <v>12.02545593</v>
      </c>
      <c r="DK511" s="0" t="n">
        <v>2.09560577</v>
      </c>
      <c r="DL511" s="0" t="n">
        <v>5.90296069</v>
      </c>
      <c r="DM511" s="0" t="n">
        <v>8.80985129</v>
      </c>
      <c r="DN511" s="0" t="n">
        <v>5.0590799</v>
      </c>
      <c r="DO511" s="0" t="n">
        <v>4.09560577</v>
      </c>
      <c r="DP511" s="0" t="n">
        <v>4.90296069</v>
      </c>
      <c r="DQ511" s="0" t="n">
        <v>5.52856518</v>
      </c>
      <c r="DR511" s="0" t="n">
        <v>3.35864018</v>
      </c>
      <c r="DS511" s="0" t="n">
        <v>5.35864018</v>
      </c>
      <c r="DT511" s="0" t="n">
        <v>6.7509576</v>
      </c>
      <c r="DU511" s="0" t="n">
        <v>4.02160519</v>
      </c>
      <c r="DV511" s="0" t="n">
        <v>6.90296069</v>
      </c>
      <c r="DW511" s="0" t="n">
        <v>3.35864018</v>
      </c>
      <c r="DX511" s="0" t="n">
        <v>5.9234248</v>
      </c>
      <c r="DY511" s="0" t="n">
        <v>4.23310929</v>
      </c>
      <c r="DZ511" s="0" t="n">
        <v>6.28147232</v>
      </c>
      <c r="EA511" s="0" t="n">
        <v>4.47411739</v>
      </c>
      <c r="EB511" s="0" t="n">
        <v>8.88220213</v>
      </c>
      <c r="EC511" s="0" t="n">
        <v>2.5810326</v>
      </c>
      <c r="ED511" s="0" t="n">
        <v>3.23310929</v>
      </c>
      <c r="EE511" s="0" t="n">
        <v>3.09560577</v>
      </c>
      <c r="EF511" s="0" t="n">
        <v>3.77367768</v>
      </c>
      <c r="EG511" s="0" t="n">
        <v>5.98313104</v>
      </c>
      <c r="EH511" s="0" t="n">
        <v>4.41753387</v>
      </c>
      <c r="EI511" s="0" t="n">
        <v>6.65632073</v>
      </c>
      <c r="EJ511" s="0" t="n">
        <v>10.75310287</v>
      </c>
      <c r="EK511" s="0" t="n">
        <v>6.4030343</v>
      </c>
      <c r="EL511" s="0" t="n">
        <v>5.29723963</v>
      </c>
      <c r="EM511" s="0" t="n">
        <v>5.0590799</v>
      </c>
      <c r="EN511" s="0" t="n">
        <v>3.77367768</v>
      </c>
      <c r="EO511" s="0" t="n">
        <v>6.98313104</v>
      </c>
      <c r="EP511" s="0" t="n">
        <v>6.80710068</v>
      </c>
      <c r="EQ511" s="0" t="n">
        <v>6.29723963</v>
      </c>
      <c r="ER511" s="0" t="n">
        <v>6.94360268</v>
      </c>
      <c r="ES511" s="0" t="n">
        <v>2.35864018</v>
      </c>
      <c r="ET511" s="0" t="n">
        <v>3.35864018</v>
      </c>
      <c r="EU511" s="0" t="n">
        <v>7.3957295</v>
      </c>
      <c r="EV511" s="0" t="n">
        <v>7.26553077</v>
      </c>
      <c r="EW511" s="0" t="n">
        <v>3.47411739</v>
      </c>
      <c r="EX511" s="0" t="n">
        <v>9.69849018</v>
      </c>
      <c r="EY511" s="0" t="n">
        <v>2.5810326</v>
      </c>
      <c r="EZ511" s="0" t="n">
        <v>6.11352768</v>
      </c>
      <c r="FA511" s="0" t="n">
        <v>1.77367768</v>
      </c>
      <c r="FB511" s="0" t="n">
        <v>5.35864018</v>
      </c>
      <c r="FC511" s="0" t="n">
        <v>1.77367768</v>
      </c>
      <c r="FD511" s="0" t="n">
        <v>4.35864018</v>
      </c>
      <c r="FE511" s="0" t="n">
        <v>2.09560577</v>
      </c>
      <c r="FF511" s="0" t="n">
        <v>3.68056827</v>
      </c>
      <c r="FG511" s="0" t="n">
        <v>1.35864018</v>
      </c>
      <c r="FH511" s="0" t="n">
        <v>5.13122968</v>
      </c>
      <c r="FI511" s="0" t="n">
        <v>2.35864018</v>
      </c>
      <c r="FJ511" s="0" t="n">
        <v>3.09560577</v>
      </c>
      <c r="FK511" s="0" t="n">
        <v>3.47411739</v>
      </c>
      <c r="FL511" s="0" t="n">
        <v>1.77367768</v>
      </c>
      <c r="FM511" s="0" t="n">
        <v>2.09560577</v>
      </c>
      <c r="FN511" s="0" t="n">
        <v>10.19784397</v>
      </c>
      <c r="FO511" s="0" t="n">
        <v>2.77367768</v>
      </c>
      <c r="FP511" s="0" t="n">
        <v>8.19994243</v>
      </c>
      <c r="FQ511" s="0" t="n">
        <v>2.94360268</v>
      </c>
      <c r="FR511" s="0" t="n">
        <v>4.98313104</v>
      </c>
      <c r="FS511" s="0" t="n">
        <v>5.32826653</v>
      </c>
      <c r="FT511" s="0" t="n">
        <v>3.35864018</v>
      </c>
      <c r="FU511" s="0" t="n">
        <v>4.47411739</v>
      </c>
      <c r="FV511" s="0" t="n">
        <v>8.30115468</v>
      </c>
      <c r="FW511" s="0" t="n">
        <v>6.63165867</v>
      </c>
      <c r="FX511" s="0" t="n">
        <v>5.55503739</v>
      </c>
      <c r="FY511" s="0" t="n">
        <v>2.77367768</v>
      </c>
      <c r="FZ511" s="0" t="n">
        <v>4.41753387</v>
      </c>
      <c r="GA511" s="0" t="n">
        <v>5.63165867</v>
      </c>
      <c r="GB511" s="0" t="n">
        <v>7.06829843</v>
      </c>
      <c r="GC511" s="0" t="n">
        <v>4.77367768</v>
      </c>
      <c r="GD511" s="0" t="n">
        <v>5.09560577</v>
      </c>
      <c r="GE511" s="0" t="n">
        <v>5.02160519</v>
      </c>
      <c r="GF511" s="0" t="n">
        <v>3.09560577</v>
      </c>
      <c r="GG511" s="0" t="n">
        <v>4.09560577</v>
      </c>
      <c r="GH511" s="0" t="n">
        <v>2.77367768</v>
      </c>
      <c r="GI511" s="0" t="n">
        <v>5.0590799</v>
      </c>
      <c r="GJ511" s="0" t="n">
        <v>11.399843</v>
      </c>
      <c r="GK511" s="0" t="n">
        <v>13.62854606</v>
      </c>
      <c r="GL511" s="0" t="n">
        <v>6.72787399</v>
      </c>
      <c r="GM511" s="0" t="n">
        <v>13.76732374</v>
      </c>
      <c r="GN511" s="0" t="n">
        <v>2.09560577</v>
      </c>
      <c r="GO511" s="0" t="n">
        <v>5.72787399</v>
      </c>
      <c r="GP511" s="0" t="n">
        <v>5.60656769</v>
      </c>
      <c r="GQ511" s="0" t="n">
        <v>11.86940434</v>
      </c>
      <c r="GR511" s="0" t="n">
        <v>14.90400691</v>
      </c>
      <c r="GS511" s="0" t="n">
        <v>5</v>
      </c>
    </row>
    <row r="512" customFormat="false" ht="15" hidden="false" customHeight="false" outlineLevel="0" collapsed="false">
      <c r="A512" s="0" t="s">
        <v>711</v>
      </c>
      <c r="B512" s="0" t="n">
        <v>13.91029161</v>
      </c>
      <c r="C512" s="0" t="n">
        <v>12.44064277</v>
      </c>
      <c r="D512" s="0" t="n">
        <v>8.0389234</v>
      </c>
      <c r="E512" s="0" t="n">
        <v>8.67835533</v>
      </c>
      <c r="F512" s="0" t="n">
        <v>9.79504395</v>
      </c>
      <c r="G512" s="0" t="n">
        <v>14.48956343</v>
      </c>
      <c r="H512" s="0" t="n">
        <v>9.70179615</v>
      </c>
      <c r="I512" s="0" t="n">
        <v>9.25428684</v>
      </c>
      <c r="J512" s="0" t="n">
        <v>7.77834107</v>
      </c>
      <c r="K512" s="0" t="n">
        <v>9.88555624</v>
      </c>
      <c r="L512" s="0" t="n">
        <v>12.08390172</v>
      </c>
      <c r="M512" s="0" t="n">
        <v>2.26106537</v>
      </c>
      <c r="N512" s="0" t="n">
        <v>8.66478756</v>
      </c>
      <c r="O512" s="0" t="n">
        <v>12.93802148</v>
      </c>
      <c r="P512" s="0" t="n">
        <v>9.74273028</v>
      </c>
      <c r="Q512" s="0" t="n">
        <v>15.03296746</v>
      </c>
      <c r="R512" s="0" t="n">
        <v>6.92403039</v>
      </c>
      <c r="S512" s="0" t="n">
        <v>7.11239799</v>
      </c>
      <c r="T512" s="0" t="n">
        <v>7.84803023</v>
      </c>
      <c r="U512" s="0" t="n">
        <v>8.52660229</v>
      </c>
      <c r="V512" s="0" t="n">
        <v>5.70290293</v>
      </c>
      <c r="W512" s="0" t="n">
        <v>0.35417478</v>
      </c>
      <c r="X512" s="0" t="n">
        <v>6.18706479</v>
      </c>
      <c r="Y512" s="0" t="n">
        <v>4.71172678</v>
      </c>
      <c r="Z512" s="0" t="n">
        <v>6.43099038</v>
      </c>
      <c r="AA512" s="0" t="n">
        <v>6.79296663</v>
      </c>
      <c r="AB512" s="0" t="n">
        <v>8.87969559</v>
      </c>
      <c r="AC512" s="0" t="n">
        <v>5.54399934</v>
      </c>
      <c r="AD512" s="0" t="n">
        <v>2.7464922</v>
      </c>
      <c r="AE512" s="0" t="n">
        <v>3.67610287</v>
      </c>
      <c r="AF512" s="0" t="n">
        <v>8.51025786</v>
      </c>
      <c r="AG512" s="0" t="n">
        <v>9.3786219</v>
      </c>
      <c r="AH512" s="0" t="n">
        <v>6.10236763</v>
      </c>
      <c r="AI512" s="0" t="n">
        <v>16.43308652</v>
      </c>
      <c r="AJ512" s="0" t="n">
        <v>6.0546145</v>
      </c>
      <c r="AK512" s="0" t="n">
        <v>9.34711312</v>
      </c>
      <c r="AL512" s="0" t="n">
        <v>7.809502</v>
      </c>
      <c r="AM512" s="0" t="n">
        <v>8.90106924</v>
      </c>
      <c r="AN512" s="0" t="n">
        <v>14.75588763</v>
      </c>
      <c r="AO512" s="0" t="n">
        <v>9.02039878</v>
      </c>
      <c r="AP512" s="0" t="n">
        <v>6.02660012</v>
      </c>
      <c r="AQ512" s="0" t="n">
        <v>8.49755799</v>
      </c>
      <c r="AR512" s="0" t="n">
        <v>11.51970992</v>
      </c>
      <c r="AS512" s="0" t="n">
        <v>9.16554947</v>
      </c>
      <c r="AT512" s="0" t="n">
        <v>2.26106537</v>
      </c>
      <c r="AU512" s="0" t="n">
        <v>7.81974118</v>
      </c>
      <c r="AV512" s="0" t="n">
        <v>6.68060427</v>
      </c>
      <c r="AW512" s="0" t="n">
        <v>9.26706412</v>
      </c>
      <c r="AX512" s="0" t="n">
        <v>10.76091126</v>
      </c>
      <c r="AY512" s="0" t="n">
        <v>10.27154686</v>
      </c>
      <c r="AZ512" s="0" t="n">
        <v>9.33788097</v>
      </c>
      <c r="BA512" s="0" t="n">
        <v>7.10571884</v>
      </c>
      <c r="BB512" s="0" t="n">
        <v>3.60210229</v>
      </c>
      <c r="BC512" s="0" t="n">
        <v>2.60210229</v>
      </c>
      <c r="BD512" s="0" t="n">
        <v>13.82021937</v>
      </c>
      <c r="BE512" s="0" t="n">
        <v>13.40291707</v>
      </c>
      <c r="BF512" s="0" t="n">
        <v>-0.06086272</v>
      </c>
      <c r="BG512" s="0" t="n">
        <v>7.0546145</v>
      </c>
      <c r="BH512" s="0" t="n">
        <v>7.98170866</v>
      </c>
      <c r="BI512" s="0" t="n">
        <v>5.83799056</v>
      </c>
      <c r="BJ512" s="0" t="n">
        <v>1.35417478</v>
      </c>
      <c r="BK512" s="0" t="n">
        <v>5.43099038</v>
      </c>
      <c r="BL512" s="0" t="n">
        <v>3.1615297</v>
      </c>
      <c r="BM512" s="0" t="n">
        <v>8.63494555</v>
      </c>
      <c r="BN512" s="0" t="n">
        <v>7.32858937</v>
      </c>
      <c r="BO512" s="0" t="n">
        <v>8.20123213</v>
      </c>
      <c r="BP512" s="0" t="n">
        <v>7.81565423</v>
      </c>
      <c r="BQ512" s="0" t="n">
        <v>5.71172678</v>
      </c>
      <c r="BR512" s="0" t="n">
        <v>4.30837109</v>
      </c>
      <c r="BS512" s="0" t="n">
        <v>6.04766174</v>
      </c>
      <c r="BT512" s="0" t="n">
        <v>5.71172678</v>
      </c>
      <c r="BU512" s="0" t="n">
        <v>10.74165365</v>
      </c>
      <c r="BV512" s="0" t="n">
        <v>7.26106537</v>
      </c>
      <c r="BW512" s="0" t="n">
        <v>9.37237496</v>
      </c>
      <c r="BX512" s="0" t="n">
        <v>5.18706479</v>
      </c>
      <c r="BY512" s="0" t="n">
        <v>7.74003718</v>
      </c>
      <c r="BZ512" s="0" t="n">
        <v>10.20123213</v>
      </c>
      <c r="CA512" s="0" t="n">
        <v>9.70842416</v>
      </c>
      <c r="CB512" s="0" t="n">
        <v>13.02505228</v>
      </c>
      <c r="CC512" s="0" t="n">
        <v>17.32458405</v>
      </c>
      <c r="CD512" s="0" t="n">
        <v>-0.64582522</v>
      </c>
      <c r="CE512" s="0" t="n">
        <v>13.80161321</v>
      </c>
      <c r="CF512" s="0" t="n">
        <v>9.10404421</v>
      </c>
      <c r="CG512" s="0" t="n">
        <v>4.44163762</v>
      </c>
      <c r="CH512" s="0" t="n">
        <v>17.81570818</v>
      </c>
      <c r="CI512" s="0" t="n">
        <v>11.33306396</v>
      </c>
      <c r="CJ512" s="0" t="n">
        <v>1.35417478</v>
      </c>
      <c r="CK512" s="0" t="n">
        <v>2.52409978</v>
      </c>
      <c r="CL512" s="0" t="n">
        <v>0.67610287</v>
      </c>
      <c r="CM512" s="0" t="n">
        <v>2.8136064</v>
      </c>
      <c r="CN512" s="0" t="n">
        <v>16.51070724</v>
      </c>
      <c r="CO512" s="0" t="n">
        <v>7.78253495</v>
      </c>
      <c r="CP512" s="0" t="n">
        <v>5.72921421</v>
      </c>
      <c r="CQ512" s="0" t="n">
        <v>10.25164212</v>
      </c>
      <c r="CR512" s="0" t="n">
        <v>7.18706479</v>
      </c>
      <c r="CS512" s="0" t="n">
        <v>11.63711839</v>
      </c>
      <c r="CT512" s="0" t="n">
        <v>8.75184941</v>
      </c>
      <c r="CU512" s="0" t="n">
        <v>3.639577</v>
      </c>
      <c r="CV512" s="0" t="n">
        <v>14.0343145</v>
      </c>
      <c r="CW512" s="0" t="n">
        <v>10.50328677</v>
      </c>
      <c r="CX512" s="0" t="n">
        <v>10.61685692</v>
      </c>
      <c r="CY512" s="0" t="n">
        <v>11.9635844</v>
      </c>
      <c r="CZ512" s="0" t="n">
        <v>11.17135832</v>
      </c>
      <c r="DA512" s="0" t="n">
        <v>6.75505422</v>
      </c>
      <c r="DB512" s="0" t="n">
        <v>12.16765538</v>
      </c>
      <c r="DC512" s="0" t="n">
        <v>8.45088993</v>
      </c>
      <c r="DD512" s="0" t="n">
        <v>8.82584999</v>
      </c>
      <c r="DE512" s="0" t="n">
        <v>4.65795553</v>
      </c>
      <c r="DF512" s="0" t="n">
        <v>11.46986873</v>
      </c>
      <c r="DG512" s="0" t="n">
        <v>9.28417284</v>
      </c>
      <c r="DH512" s="0" t="n">
        <v>8.17275696</v>
      </c>
      <c r="DI512" s="0" t="n">
        <v>13.09004808</v>
      </c>
      <c r="DJ512" s="0" t="n">
        <v>10.55752278</v>
      </c>
      <c r="DK512" s="0" t="n">
        <v>8.82279882</v>
      </c>
      <c r="DL512" s="0" t="n">
        <v>5.08209523</v>
      </c>
      <c r="DM512" s="0" t="n">
        <v>9.23605349</v>
      </c>
      <c r="DN512" s="0" t="n">
        <v>4.67610287</v>
      </c>
      <c r="DO512" s="0" t="n">
        <v>5.44163762</v>
      </c>
      <c r="DP512" s="0" t="n">
        <v>3.44163762</v>
      </c>
      <c r="DQ512" s="0" t="n">
        <v>4.23681783</v>
      </c>
      <c r="DR512" s="0" t="n">
        <v>2.35417478</v>
      </c>
      <c r="DS512" s="0" t="n">
        <v>3.7464922</v>
      </c>
      <c r="DT512" s="0" t="n">
        <v>7.96150509</v>
      </c>
      <c r="DU512" s="0" t="n">
        <v>4.639577</v>
      </c>
      <c r="DV512" s="0" t="n">
        <v>5.92403039</v>
      </c>
      <c r="DW512" s="0" t="n">
        <v>5.29668928</v>
      </c>
      <c r="DX512" s="0" t="n">
        <v>5.99803097</v>
      </c>
      <c r="DY512" s="0" t="n">
        <v>3.90876363</v>
      </c>
      <c r="DZ512" s="0" t="n">
        <v>5.61156262</v>
      </c>
      <c r="EA512" s="0" t="n">
        <v>3.8136064</v>
      </c>
      <c r="EB512" s="0" t="n">
        <v>8.96980442</v>
      </c>
      <c r="EC512" s="0" t="n">
        <v>1.93913728</v>
      </c>
      <c r="ED512" s="0" t="n">
        <v>3.78043953</v>
      </c>
      <c r="EE512" s="0" t="n">
        <v>5.90106924</v>
      </c>
      <c r="EF512" s="0" t="n">
        <v>2.93913728</v>
      </c>
      <c r="EG512" s="0" t="n">
        <v>5.51404612</v>
      </c>
      <c r="EH512" s="0" t="n">
        <v>10.02748385</v>
      </c>
      <c r="EI512" s="0" t="n">
        <v>8.40945721</v>
      </c>
      <c r="EJ512" s="0" t="n">
        <v>10.52941243</v>
      </c>
      <c r="EK512" s="0" t="n">
        <v>6.28491212</v>
      </c>
      <c r="EL512" s="0" t="n">
        <v>4.21215577</v>
      </c>
      <c r="EM512" s="0" t="n">
        <v>3.71172678</v>
      </c>
      <c r="EN512" s="0" t="n">
        <v>3.0546145</v>
      </c>
      <c r="EO512" s="0" t="n">
        <v>6.51908171</v>
      </c>
      <c r="EP512" s="0" t="n">
        <v>8.18389751</v>
      </c>
      <c r="EQ512" s="0" t="n">
        <v>8.84903036</v>
      </c>
      <c r="ER512" s="0" t="n">
        <v>7.58299347</v>
      </c>
      <c r="ES512" s="0" t="n">
        <v>2.67610287</v>
      </c>
      <c r="ET512" s="0" t="n">
        <v>2.8136064</v>
      </c>
      <c r="EU512" s="0" t="n">
        <v>11.98626119</v>
      </c>
      <c r="EV512" s="0" t="n">
        <v>7.76780271</v>
      </c>
      <c r="EW512" s="0" t="n">
        <v>3.84602788</v>
      </c>
      <c r="EX512" s="0" t="n">
        <v>9.31055094</v>
      </c>
      <c r="EY512" s="0" t="n">
        <v>1.1615297</v>
      </c>
      <c r="EZ512" s="0" t="n">
        <v>6.80125801</v>
      </c>
      <c r="FA512" s="0" t="n">
        <v>2.35417478</v>
      </c>
      <c r="FB512" s="0" t="n">
        <v>9.31055094</v>
      </c>
      <c r="FC512" s="0" t="n">
        <v>0.35417478</v>
      </c>
      <c r="FD512" s="0" t="n">
        <v>3.84602788</v>
      </c>
      <c r="FE512" s="0" t="n">
        <v>2.1615297</v>
      </c>
      <c r="FF512" s="0" t="n">
        <v>2.67610287</v>
      </c>
      <c r="FG512" s="0" t="n">
        <v>2.26106537</v>
      </c>
      <c r="FH512" s="0" t="n">
        <v>6.27898728</v>
      </c>
      <c r="FI512" s="0" t="n">
        <v>1.93913728</v>
      </c>
      <c r="FJ512" s="0" t="n">
        <v>3.71172678</v>
      </c>
      <c r="FK512" s="0" t="n">
        <v>4.69402478</v>
      </c>
      <c r="FL512" s="0" t="n">
        <v>1.67610287</v>
      </c>
      <c r="FM512" s="0" t="n">
        <v>-0.06086272</v>
      </c>
      <c r="FN512" s="0" t="n">
        <v>9.28860282</v>
      </c>
      <c r="FO512" s="0" t="n">
        <v>2.35417478</v>
      </c>
      <c r="FP512" s="0" t="n">
        <v>8.49755799</v>
      </c>
      <c r="FQ512" s="0" t="n">
        <v>2.26106537</v>
      </c>
      <c r="FR512" s="0" t="n">
        <v>0.35417478</v>
      </c>
      <c r="FS512" s="0" t="n">
        <v>5.86987462</v>
      </c>
      <c r="FT512" s="0" t="n">
        <v>4.13553449</v>
      </c>
      <c r="FU512" s="0" t="n">
        <v>-0.64582522</v>
      </c>
      <c r="FV512" s="0" t="n">
        <v>9.6585261</v>
      </c>
      <c r="FW512" s="0" t="n">
        <v>9.54646759</v>
      </c>
      <c r="FX512" s="0" t="n">
        <v>5.1223591</v>
      </c>
      <c r="FY512" s="0" t="n">
        <v>2.44163762</v>
      </c>
      <c r="FZ512" s="0" t="n">
        <v>3.3985689</v>
      </c>
      <c r="GA512" s="0" t="n">
        <v>2.8136064</v>
      </c>
      <c r="GB512" s="0" t="n">
        <v>7.22761889</v>
      </c>
      <c r="GC512" s="0" t="n">
        <v>5.51404612</v>
      </c>
      <c r="GD512" s="0" t="n">
        <v>3.99803097</v>
      </c>
      <c r="GE512" s="0" t="n">
        <v>4.65795553</v>
      </c>
      <c r="GF512" s="0" t="n">
        <v>3.10906228</v>
      </c>
      <c r="GG512" s="0" t="n">
        <v>3.56362814</v>
      </c>
      <c r="GH512" s="0" t="n">
        <v>4.18706479</v>
      </c>
      <c r="GI512" s="0" t="n">
        <v>3.96888462</v>
      </c>
      <c r="GJ512" s="0" t="n">
        <v>7.44163762</v>
      </c>
      <c r="GK512" s="0" t="n">
        <v>14.26643261</v>
      </c>
      <c r="GL512" s="0" t="n">
        <v>6.54399934</v>
      </c>
      <c r="GM512" s="0" t="n">
        <v>13.2833407</v>
      </c>
      <c r="GN512" s="0" t="n">
        <v>0.93913728</v>
      </c>
      <c r="GO512" s="0" t="n">
        <v>5.5733433</v>
      </c>
      <c r="GP512" s="0" t="n">
        <v>6.24899254</v>
      </c>
      <c r="GQ512" s="0" t="n">
        <v>5.24899254</v>
      </c>
      <c r="GR512" s="0" t="n">
        <v>14.08925476</v>
      </c>
      <c r="GS512" s="0" t="n">
        <v>5</v>
      </c>
    </row>
    <row r="513" customFormat="false" ht="15" hidden="false" customHeight="false" outlineLevel="0" collapsed="false">
      <c r="A513" s="0" t="s">
        <v>712</v>
      </c>
      <c r="B513" s="0" t="n">
        <v>13.21099353</v>
      </c>
      <c r="C513" s="0" t="n">
        <v>14.49399561</v>
      </c>
      <c r="D513" s="0" t="n">
        <v>6.9599846</v>
      </c>
      <c r="E513" s="0" t="n">
        <v>7.23796935</v>
      </c>
      <c r="F513" s="0" t="n">
        <v>8.99560851</v>
      </c>
      <c r="G513" s="0" t="n">
        <v>11.69130363</v>
      </c>
      <c r="H513" s="0" t="n">
        <v>8.92807535</v>
      </c>
      <c r="I513" s="0" t="n">
        <v>8.89072194</v>
      </c>
      <c r="J513" s="0" t="n">
        <v>3.44541143</v>
      </c>
      <c r="K513" s="0" t="n">
        <v>11.28821072</v>
      </c>
      <c r="L513" s="0" t="n">
        <v>12.25644201</v>
      </c>
      <c r="M513" s="0" t="n">
        <v>6.1299096</v>
      </c>
      <c r="N513" s="0" t="n">
        <v>6.59225282</v>
      </c>
      <c r="O513" s="0" t="n">
        <v>11.5245152</v>
      </c>
      <c r="P513" s="0" t="n">
        <v>9.68790506</v>
      </c>
      <c r="Q513" s="0" t="n">
        <v>15.2543756</v>
      </c>
      <c r="R513" s="0" t="n">
        <v>7.37952349</v>
      </c>
      <c r="S513" s="0" t="n">
        <v>7.39294401</v>
      </c>
      <c r="T513" s="0" t="n">
        <v>8.64368106</v>
      </c>
      <c r="U513" s="0" t="n">
        <v>9.04319797</v>
      </c>
      <c r="V513" s="0" t="n">
        <v>5.4960375</v>
      </c>
      <c r="W513" s="0" t="n">
        <v>2.22301901</v>
      </c>
      <c r="X513" s="0" t="n">
        <v>5.76733952</v>
      </c>
      <c r="Y513" s="0" t="n">
        <v>3.9599846</v>
      </c>
      <c r="Z513" s="0" t="n">
        <v>6.25276635</v>
      </c>
      <c r="AA513" s="0" t="n">
        <v>3.63805651</v>
      </c>
      <c r="AB513" s="0" t="n">
        <v>9.62389844</v>
      </c>
      <c r="AC513" s="0" t="n">
        <v>4.33849623</v>
      </c>
      <c r="AD513" s="0" t="n">
        <v>5.03037393</v>
      </c>
      <c r="AE513" s="0" t="n">
        <v>2.63805651</v>
      </c>
      <c r="AF513" s="0" t="n">
        <v>7.20791212</v>
      </c>
      <c r="AG513" s="0" t="n">
        <v>9.82540858</v>
      </c>
      <c r="AH513" s="0" t="n">
        <v>5.9599846</v>
      </c>
      <c r="AI513" s="0" t="n">
        <v>15.39247431</v>
      </c>
      <c r="AJ513" s="0" t="n">
        <v>4.72551935</v>
      </c>
      <c r="AK513" s="0" t="n">
        <v>8.84750987</v>
      </c>
      <c r="AL513" s="0" t="n">
        <v>7.41941622</v>
      </c>
      <c r="AM513" s="0" t="n">
        <v>7.74658096</v>
      </c>
      <c r="AN513" s="0" t="n">
        <v>15.22641979</v>
      </c>
      <c r="AO513" s="0" t="n">
        <v>8.04744744</v>
      </c>
      <c r="AP513" s="0" t="n">
        <v>5.76733952</v>
      </c>
      <c r="AQ513" s="0" t="n">
        <v>9.32105109</v>
      </c>
      <c r="AR513" s="0" t="n">
        <v>11.2998346</v>
      </c>
      <c r="AS513" s="0" t="n">
        <v>9.09748813</v>
      </c>
      <c r="AT513" s="0" t="n">
        <v>4.09748813</v>
      </c>
      <c r="AU513" s="0" t="n">
        <v>7.14585115</v>
      </c>
      <c r="AV513" s="0" t="n">
        <v>5.9599846</v>
      </c>
      <c r="AW513" s="0" t="n">
        <v>7.68245063</v>
      </c>
      <c r="AX513" s="0" t="n">
        <v>10.61962379</v>
      </c>
      <c r="AY513" s="0" t="n">
        <v>9.36597696</v>
      </c>
      <c r="AZ513" s="0" t="n">
        <v>8.84262765</v>
      </c>
      <c r="BA513" s="0" t="n">
        <v>6.03037393</v>
      </c>
      <c r="BB513" s="0" t="n">
        <v>4.22301901</v>
      </c>
      <c r="BC513" s="0" t="n">
        <v>2.63805651</v>
      </c>
      <c r="BD513" s="0" t="n">
        <v>13.01499583</v>
      </c>
      <c r="BE513" s="0" t="n">
        <v>12.85722503</v>
      </c>
      <c r="BF513" s="0" t="n">
        <v>0.63805651</v>
      </c>
      <c r="BG513" s="0" t="n">
        <v>5.80798151</v>
      </c>
      <c r="BH513" s="0" t="n">
        <v>7.83772885</v>
      </c>
      <c r="BI513" s="0" t="n">
        <v>7.31048185</v>
      </c>
      <c r="BJ513" s="0" t="n">
        <v>2.63805651</v>
      </c>
      <c r="BK513" s="0" t="n">
        <v>3.63805651</v>
      </c>
      <c r="BL513" s="0" t="n">
        <v>2.22301901</v>
      </c>
      <c r="BM513" s="0" t="n">
        <v>8.51457345</v>
      </c>
      <c r="BN513" s="0" t="n">
        <v>9.17333188</v>
      </c>
      <c r="BO513" s="0" t="n">
        <v>8.24538682</v>
      </c>
      <c r="BP513" s="0" t="n">
        <v>7.45823547</v>
      </c>
      <c r="BQ513" s="0" t="n">
        <v>6.09748813</v>
      </c>
      <c r="BR513" s="0" t="n">
        <v>2.9599846</v>
      </c>
      <c r="BS513" s="0" t="n">
        <v>7.61533643</v>
      </c>
      <c r="BT513" s="0" t="n">
        <v>9.8740707</v>
      </c>
      <c r="BU513" s="0" t="n">
        <v>9.20791212</v>
      </c>
      <c r="BV513" s="0" t="n">
        <v>6.22301901</v>
      </c>
      <c r="BW513" s="0" t="n">
        <v>10.59370641</v>
      </c>
      <c r="BX513" s="0" t="n">
        <v>5.16161846</v>
      </c>
      <c r="BY513" s="0" t="n">
        <v>6.94183726</v>
      </c>
      <c r="BZ513" s="0" t="n">
        <v>9.23051354</v>
      </c>
      <c r="CA513" s="0" t="n">
        <v>7.45823547</v>
      </c>
      <c r="CB513" s="0" t="n">
        <v>12.40375699</v>
      </c>
      <c r="CC513" s="0" t="n">
        <v>18.27574978</v>
      </c>
      <c r="CD513" s="0" t="n">
        <v>1.63805651</v>
      </c>
      <c r="CE513" s="0" t="n">
        <v>14.51543651</v>
      </c>
      <c r="CF513" s="0" t="n">
        <v>7.66042432</v>
      </c>
      <c r="CG513" s="0" t="n">
        <v>3.22301901</v>
      </c>
      <c r="CH513" s="0" t="n">
        <v>17.5959294</v>
      </c>
      <c r="CI513" s="0" t="n">
        <v>10.37445844</v>
      </c>
      <c r="CJ513" s="0" t="n">
        <v>2.22301901</v>
      </c>
      <c r="CK513" s="0" t="n">
        <v>2.22301901</v>
      </c>
      <c r="CL513" s="0" t="n">
        <v>3.44541143</v>
      </c>
      <c r="CM513" s="0" t="n">
        <v>2.63805651</v>
      </c>
      <c r="CN513" s="0" t="n">
        <v>16.55204447</v>
      </c>
      <c r="CO513" s="0" t="n">
        <v>7.43247237</v>
      </c>
      <c r="CP513" s="0" t="n">
        <v>6.31048185</v>
      </c>
      <c r="CQ513" s="0" t="n">
        <v>10.00874391</v>
      </c>
      <c r="CR513" s="0" t="n">
        <v>7.31048185</v>
      </c>
      <c r="CS513" s="0" t="n">
        <v>12.19599879</v>
      </c>
      <c r="CT513" s="0" t="n">
        <v>9.56583447</v>
      </c>
      <c r="CU513" s="0" t="n">
        <v>3.63805651</v>
      </c>
      <c r="CV513" s="0" t="n">
        <v>13.00246479</v>
      </c>
      <c r="CW513" s="0" t="n">
        <v>9.78526143</v>
      </c>
      <c r="CX513" s="0" t="n">
        <v>9.51457345</v>
      </c>
      <c r="CY513" s="0" t="n">
        <v>11.51226944</v>
      </c>
      <c r="CZ513" s="0" t="n">
        <v>10.19647722</v>
      </c>
      <c r="DA513" s="0" t="n">
        <v>5.09748813</v>
      </c>
      <c r="DB513" s="0" t="n">
        <v>12.01200916</v>
      </c>
      <c r="DC513" s="0" t="n">
        <v>8.14585115</v>
      </c>
      <c r="DD513" s="0" t="n">
        <v>9.0217608</v>
      </c>
      <c r="DE513" s="0" t="n">
        <v>2.9599846</v>
      </c>
      <c r="DF513" s="0" t="n">
        <v>12.22348856</v>
      </c>
      <c r="DG513" s="0" t="n">
        <v>8.69875244</v>
      </c>
      <c r="DH513" s="0" t="n">
        <v>7.58057101</v>
      </c>
      <c r="DI513" s="0" t="n">
        <v>12.6320563</v>
      </c>
      <c r="DJ513" s="0" t="n">
        <v>12.27875334</v>
      </c>
      <c r="DK513" s="0" t="n">
        <v>7.68245063</v>
      </c>
      <c r="DL513" s="0" t="n">
        <v>4.72551935</v>
      </c>
      <c r="DM513" s="0" t="n">
        <v>8.73608859</v>
      </c>
      <c r="DN513" s="0" t="n">
        <v>4.9599846</v>
      </c>
      <c r="DO513" s="0" t="n">
        <v>5.84750987</v>
      </c>
      <c r="DP513" s="0" t="n">
        <v>4.63805651</v>
      </c>
      <c r="DQ513" s="0" t="n">
        <v>4.9599846</v>
      </c>
      <c r="DR513" s="0" t="n">
        <v>2.22301901</v>
      </c>
      <c r="DS513" s="0" t="n">
        <v>5.2819127</v>
      </c>
      <c r="DT513" s="0" t="n">
        <v>8.23796935</v>
      </c>
      <c r="DU513" s="0" t="n">
        <v>4.22301901</v>
      </c>
      <c r="DV513" s="0" t="n">
        <v>6.94183726</v>
      </c>
      <c r="DW513" s="0" t="n">
        <v>1.63805651</v>
      </c>
      <c r="DX513" s="0" t="n">
        <v>7.01309594</v>
      </c>
      <c r="DY513" s="0" t="n">
        <v>3.9599846</v>
      </c>
      <c r="DZ513" s="0" t="n">
        <v>5.2819127</v>
      </c>
      <c r="EA513" s="0" t="n">
        <v>2.9599846</v>
      </c>
      <c r="EB513" s="0" t="n">
        <v>7.83772885</v>
      </c>
      <c r="EC513" s="0" t="n">
        <v>1.63805651</v>
      </c>
      <c r="ED513" s="0" t="n">
        <v>3.63805651</v>
      </c>
      <c r="EE513" s="0" t="n">
        <v>4.9599846</v>
      </c>
      <c r="EF513" s="0" t="n">
        <v>2.9599846</v>
      </c>
      <c r="EG513" s="0" t="n">
        <v>4.63805651</v>
      </c>
      <c r="EH513" s="0" t="n">
        <v>10.4772603</v>
      </c>
      <c r="EI513" s="0" t="n">
        <v>6.4960375</v>
      </c>
      <c r="EJ513" s="0" t="n">
        <v>9.89544435</v>
      </c>
      <c r="EK513" s="0" t="n">
        <v>5.76733952</v>
      </c>
      <c r="EL513" s="0" t="n">
        <v>5.16161846</v>
      </c>
      <c r="EM513" s="0" t="n">
        <v>2.9599846</v>
      </c>
      <c r="EN513" s="0" t="n">
        <v>4.88598402</v>
      </c>
      <c r="EO513" s="0" t="n">
        <v>6.2819127</v>
      </c>
      <c r="EP513" s="0" t="n">
        <v>7.52069956</v>
      </c>
      <c r="EQ513" s="0" t="n">
        <v>9.05168444</v>
      </c>
      <c r="ER513" s="0" t="n">
        <v>6.47094652</v>
      </c>
      <c r="ES513" s="0" t="n">
        <v>2.9599846</v>
      </c>
      <c r="ET513" s="0" t="n">
        <v>2.63805651</v>
      </c>
      <c r="EU513" s="0" t="n">
        <v>9.21170369</v>
      </c>
      <c r="EV513" s="0" t="n">
        <v>5.80798151</v>
      </c>
      <c r="EW513" s="0" t="n">
        <v>2.63805651</v>
      </c>
      <c r="EX513" s="0" t="n">
        <v>9.68245063</v>
      </c>
      <c r="EY513" s="0" t="n">
        <v>1.63805651</v>
      </c>
      <c r="EZ513" s="0" t="n">
        <v>7.17721532</v>
      </c>
      <c r="FA513" s="0" t="n">
        <v>3.22301901</v>
      </c>
      <c r="FB513" s="0" t="n">
        <v>7.32455703</v>
      </c>
      <c r="FC513" s="0" t="n">
        <v>1.63805651</v>
      </c>
      <c r="FD513" s="0" t="n">
        <v>4.09748813</v>
      </c>
      <c r="FE513" s="0" t="n">
        <v>3.63805651</v>
      </c>
      <c r="FF513" s="0" t="n">
        <v>3.22301901</v>
      </c>
      <c r="FG513" s="0" t="n">
        <v>2.63805651</v>
      </c>
      <c r="FH513" s="0" t="n">
        <v>5.76733952</v>
      </c>
      <c r="FI513" s="0" t="n">
        <v>2.63805651</v>
      </c>
      <c r="FJ513" s="0" t="n">
        <v>2.22301901</v>
      </c>
      <c r="FK513" s="0" t="n">
        <v>4.33849623</v>
      </c>
      <c r="FL513" s="0" t="n">
        <v>0.63805651</v>
      </c>
      <c r="FM513" s="0" t="n">
        <v>2.22301901</v>
      </c>
      <c r="FN513" s="0" t="n">
        <v>9.87167618</v>
      </c>
      <c r="FO513" s="0" t="n">
        <v>3.9599846</v>
      </c>
      <c r="FP513" s="0" t="n">
        <v>6.4960375</v>
      </c>
      <c r="FQ513" s="0" t="n">
        <v>2.22301901</v>
      </c>
      <c r="FR513" s="0" t="n">
        <v>3.44541143</v>
      </c>
      <c r="FS513" s="0" t="n">
        <v>6.1299096</v>
      </c>
      <c r="FT513" s="0" t="n">
        <v>2.9599846</v>
      </c>
      <c r="FU513" s="0" t="n">
        <v>0.63805651</v>
      </c>
      <c r="FV513" s="0" t="n">
        <v>8.61533643</v>
      </c>
      <c r="FW513" s="0" t="n">
        <v>10.1299096</v>
      </c>
      <c r="FX513" s="0" t="n">
        <v>4.63805651</v>
      </c>
      <c r="FY513" s="0" t="n">
        <v>1.63805651</v>
      </c>
      <c r="FZ513" s="0" t="n">
        <v>2.22301901</v>
      </c>
      <c r="GA513" s="0" t="n">
        <v>5.72551935</v>
      </c>
      <c r="GB513" s="0" t="n">
        <v>7.95093946</v>
      </c>
      <c r="GC513" s="0" t="n">
        <v>5.03037393</v>
      </c>
      <c r="GD513" s="0" t="n">
        <v>5.99560851</v>
      </c>
      <c r="GE513" s="0" t="n">
        <v>4.44541143</v>
      </c>
      <c r="GF513" s="0" t="n">
        <v>2.63805651</v>
      </c>
      <c r="GG513" s="0" t="n">
        <v>2.9599846</v>
      </c>
      <c r="GH513" s="0" t="n">
        <v>2.9599846</v>
      </c>
      <c r="GI513" s="0" t="n">
        <v>3.44541143</v>
      </c>
      <c r="GJ513" s="0" t="n">
        <v>7.43247237</v>
      </c>
      <c r="GK513" s="0" t="n">
        <v>13.82926998</v>
      </c>
      <c r="GL513" s="0" t="n">
        <v>7.04744744</v>
      </c>
      <c r="GM513" s="0" t="n">
        <v>11.68926545</v>
      </c>
      <c r="GN513" s="0" t="n">
        <v>2.63805651</v>
      </c>
      <c r="GO513" s="0" t="n">
        <v>3.80798151</v>
      </c>
      <c r="GP513" s="0" t="n">
        <v>4.9599846</v>
      </c>
      <c r="GQ513" s="0" t="n">
        <v>5.44541143</v>
      </c>
      <c r="GR513" s="0" t="n">
        <v>14.76395424</v>
      </c>
      <c r="GS513" s="0" t="n">
        <v>5</v>
      </c>
    </row>
    <row r="514" customFormat="false" ht="15" hidden="false" customHeight="false" outlineLevel="0" collapsed="false">
      <c r="A514" s="0" t="s">
        <v>713</v>
      </c>
      <c r="B514" s="0" t="n">
        <v>15.18128238</v>
      </c>
      <c r="C514" s="0" t="n">
        <v>13.89503576</v>
      </c>
      <c r="D514" s="0" t="n">
        <v>8.98935396</v>
      </c>
      <c r="E514" s="0" t="n">
        <v>8.25721343</v>
      </c>
      <c r="F514" s="0" t="n">
        <v>11.15103912</v>
      </c>
      <c r="G514" s="0" t="n">
        <v>15.32337452</v>
      </c>
      <c r="H514" s="0" t="n">
        <v>10.70631729</v>
      </c>
      <c r="I514" s="0" t="n">
        <v>10.21381624</v>
      </c>
      <c r="J514" s="0" t="n">
        <v>6.60823007</v>
      </c>
      <c r="K514" s="0" t="n">
        <v>9.57286578</v>
      </c>
      <c r="L514" s="0" t="n">
        <v>11.53139419</v>
      </c>
      <c r="M514" s="0" t="n">
        <v>2.83815616</v>
      </c>
      <c r="N514" s="0" t="n">
        <v>6.60823007</v>
      </c>
      <c r="O514" s="0" t="n">
        <v>12.67972051</v>
      </c>
      <c r="P514" s="0" t="n">
        <v>10.9585792</v>
      </c>
      <c r="Q514" s="0" t="n">
        <v>14.95438407</v>
      </c>
      <c r="R514" s="0" t="n">
        <v>7.72079921</v>
      </c>
      <c r="S514" s="0" t="n">
        <v>7.95264218</v>
      </c>
      <c r="T514" s="0" t="n">
        <v>7.59685528</v>
      </c>
      <c r="U514" s="0" t="n">
        <v>7.2255581</v>
      </c>
      <c r="V514" s="0" t="n">
        <v>5.07519536</v>
      </c>
      <c r="W514" s="0" t="n">
        <v>0.61576374</v>
      </c>
      <c r="X514" s="0" t="n">
        <v>4.457066</v>
      </c>
      <c r="Y514" s="0" t="n">
        <v>4.11826408</v>
      </c>
      <c r="Z514" s="0" t="n">
        <v>6.99080317</v>
      </c>
      <c r="AA514" s="0" t="n">
        <v>4.07519536</v>
      </c>
      <c r="AB514" s="0" t="n">
        <v>6.85734973</v>
      </c>
      <c r="AC514" s="0" t="n">
        <v>5.44019218</v>
      </c>
      <c r="AD514" s="0" t="n">
        <v>2.83815616</v>
      </c>
      <c r="AE514" s="0" t="n">
        <v>4.27872875</v>
      </c>
      <c r="AF514" s="0" t="n">
        <v>8.37287591</v>
      </c>
      <c r="AG514" s="0" t="n">
        <v>10.22247739</v>
      </c>
      <c r="AH514" s="0" t="n">
        <v>6.91954449</v>
      </c>
      <c r="AI514" s="0" t="n">
        <v>15.15825155</v>
      </c>
      <c r="AJ514" s="0" t="n">
        <v>4.7587217</v>
      </c>
      <c r="AK514" s="0" t="n">
        <v>7.56607662</v>
      </c>
      <c r="AL514" s="0" t="n">
        <v>9.28228365</v>
      </c>
      <c r="AM514" s="0" t="n">
        <v>10.29113276</v>
      </c>
      <c r="AN514" s="0" t="n">
        <v>14.26464557</v>
      </c>
      <c r="AO514" s="0" t="n">
        <v>8.42954493</v>
      </c>
      <c r="AP514" s="0" t="n">
        <v>5.79898557</v>
      </c>
      <c r="AQ514" s="0" t="n">
        <v>8.64366974</v>
      </c>
      <c r="AR514" s="0" t="n">
        <v>11.42392351</v>
      </c>
      <c r="AS514" s="0" t="n">
        <v>9.4090961</v>
      </c>
      <c r="AT514" s="0" t="n">
        <v>0.61576374</v>
      </c>
      <c r="AU514" s="0" t="n">
        <v>9.30576171</v>
      </c>
      <c r="AV514" s="0" t="n">
        <v>7.01948593</v>
      </c>
      <c r="AW514" s="0" t="n">
        <v>8.11560963</v>
      </c>
      <c r="AX514" s="0" t="n">
        <v>10.46595058</v>
      </c>
      <c r="AY514" s="0" t="n">
        <v>9.86921732</v>
      </c>
      <c r="AZ514" s="0" t="n">
        <v>10.1471452</v>
      </c>
      <c r="BA514" s="0" t="n">
        <v>7.86052398</v>
      </c>
      <c r="BB514" s="0" t="n">
        <v>3.78568874</v>
      </c>
      <c r="BC514" s="0" t="n">
        <v>3.11826408</v>
      </c>
      <c r="BD514" s="0" t="n">
        <v>13.51757343</v>
      </c>
      <c r="BE514" s="0" t="n">
        <v>12.55742274</v>
      </c>
      <c r="BF514" s="0" t="n">
        <v>3.83815616</v>
      </c>
      <c r="BG514" s="0" t="n">
        <v>7.67825967</v>
      </c>
      <c r="BH514" s="0" t="n">
        <v>8.04482171</v>
      </c>
      <c r="BI514" s="0" t="n">
        <v>2.03080124</v>
      </c>
      <c r="BJ514" s="0" t="n">
        <v>1.83815616</v>
      </c>
      <c r="BK514" s="0" t="n">
        <v>4.31620346</v>
      </c>
      <c r="BL514" s="0" t="n">
        <v>1.61576374</v>
      </c>
      <c r="BM514" s="0" t="n">
        <v>9.33229744</v>
      </c>
      <c r="BN514" s="0" t="n">
        <v>11.02267734</v>
      </c>
      <c r="BO514" s="0" t="n">
        <v>8.45286601</v>
      </c>
      <c r="BP514" s="0" t="n">
        <v>7.87629129</v>
      </c>
      <c r="BQ514" s="0" t="n">
        <v>8.19821939</v>
      </c>
      <c r="BR514" s="0" t="n">
        <v>3.20072624</v>
      </c>
      <c r="BS514" s="0" t="n">
        <v>6.83170114</v>
      </c>
      <c r="BT514" s="0" t="n">
        <v>9.05178118</v>
      </c>
      <c r="BU514" s="0" t="n">
        <v>9.2905445</v>
      </c>
      <c r="BV514" s="0" t="n">
        <v>6.93769184</v>
      </c>
      <c r="BW514" s="0" t="n">
        <v>9.14584489</v>
      </c>
      <c r="BX514" s="0" t="n">
        <v>4.38835325</v>
      </c>
      <c r="BY514" s="0" t="n">
        <v>5.94966448</v>
      </c>
      <c r="BZ514" s="0" t="n">
        <v>10.91420823</v>
      </c>
      <c r="CA514" s="0" t="n">
        <v>10.53363305</v>
      </c>
      <c r="CB514" s="0" t="n">
        <v>14.21544417</v>
      </c>
      <c r="CC514" s="0" t="n">
        <v>16.40968874</v>
      </c>
      <c r="CD514" s="0" t="n">
        <v>0.61576374</v>
      </c>
      <c r="CE514" s="0" t="n">
        <v>13.62454249</v>
      </c>
      <c r="CF514" s="0" t="n">
        <v>9.15750571</v>
      </c>
      <c r="CG514" s="0" t="n">
        <v>5.00808116</v>
      </c>
      <c r="CH514" s="0" t="n">
        <v>18.23832562</v>
      </c>
      <c r="CI514" s="0" t="n">
        <v>9.16779235</v>
      </c>
      <c r="CJ514" s="0" t="n">
        <v>1.83815616</v>
      </c>
      <c r="CK514" s="0" t="n">
        <v>1.35272934</v>
      </c>
      <c r="CL514" s="0" t="n">
        <v>2.73124096</v>
      </c>
      <c r="CM514" s="0" t="n">
        <v>2.61576374</v>
      </c>
      <c r="CN514" s="0" t="n">
        <v>17.19184453</v>
      </c>
      <c r="CO514" s="0" t="n">
        <v>8.09419632</v>
      </c>
      <c r="CP514" s="0" t="n">
        <v>6.64551109</v>
      </c>
      <c r="CQ514" s="0" t="n">
        <v>8.72254476</v>
      </c>
      <c r="CR514" s="0" t="n">
        <v>7.41017961</v>
      </c>
      <c r="CS514" s="0" t="n">
        <v>11.45102466</v>
      </c>
      <c r="CT514" s="0" t="n">
        <v>9.69791278</v>
      </c>
      <c r="CU514" s="0" t="n">
        <v>4.16008426</v>
      </c>
      <c r="CV514" s="0" t="n">
        <v>12.89943091</v>
      </c>
      <c r="CW514" s="0" t="n">
        <v>10.15492255</v>
      </c>
      <c r="CX514" s="0" t="n">
        <v>9.71379582</v>
      </c>
      <c r="CY514" s="0" t="n">
        <v>10.65193735</v>
      </c>
      <c r="CZ514" s="0" t="n">
        <v>11.18814818</v>
      </c>
      <c r="DA514" s="0" t="n">
        <v>5.11826408</v>
      </c>
      <c r="DB514" s="0" t="n">
        <v>11.55362794</v>
      </c>
      <c r="DC514" s="0" t="n">
        <v>8.19570817</v>
      </c>
      <c r="DD514" s="0" t="n">
        <v>8.59113408</v>
      </c>
      <c r="DE514" s="0" t="n">
        <v>4.11826408</v>
      </c>
      <c r="DF514" s="0" t="n">
        <v>11.4845863</v>
      </c>
      <c r="DG514" s="0" t="n">
        <v>7.71730177</v>
      </c>
      <c r="DH514" s="0" t="n">
        <v>7.94668062</v>
      </c>
      <c r="DI514" s="0" t="n">
        <v>12.89276048</v>
      </c>
      <c r="DJ514" s="0" t="n">
        <v>11.18340299</v>
      </c>
      <c r="DK514" s="0" t="n">
        <v>7.11826408</v>
      </c>
      <c r="DL514" s="0" t="n">
        <v>4.31620346</v>
      </c>
      <c r="DM514" s="0" t="n">
        <v>8.94369058</v>
      </c>
      <c r="DN514" s="0" t="n">
        <v>3.5543632</v>
      </c>
      <c r="DO514" s="0" t="n">
        <v>5.58539009</v>
      </c>
      <c r="DP514" s="0" t="n">
        <v>5.16008426</v>
      </c>
      <c r="DQ514" s="0" t="n">
        <v>3.35272934</v>
      </c>
      <c r="DR514" s="0" t="n">
        <v>2.49023286</v>
      </c>
      <c r="DS514" s="0" t="n">
        <v>2.49023286</v>
      </c>
      <c r="DT514" s="0" t="n">
        <v>8.92410277</v>
      </c>
      <c r="DU514" s="0" t="n">
        <v>3.03080124</v>
      </c>
      <c r="DV514" s="0" t="n">
        <v>5.87629129</v>
      </c>
      <c r="DW514" s="0" t="n">
        <v>5.29758778</v>
      </c>
      <c r="DX514" s="0" t="n">
        <v>7.11826408</v>
      </c>
      <c r="DY514" s="0" t="n">
        <v>3.78568874</v>
      </c>
      <c r="DZ514" s="0" t="n">
        <v>5.35272934</v>
      </c>
      <c r="EA514" s="0" t="n">
        <v>7.53462698</v>
      </c>
      <c r="EB514" s="0" t="n">
        <v>8.31157201</v>
      </c>
      <c r="EC514" s="0" t="n">
        <v>1.61576374</v>
      </c>
      <c r="ED514" s="0" t="n">
        <v>4.457066</v>
      </c>
      <c r="EE514" s="0" t="n">
        <v>4.88878224</v>
      </c>
      <c r="EF514" s="0" t="n">
        <v>1.03080124</v>
      </c>
      <c r="EG514" s="0" t="n">
        <v>5.71730177</v>
      </c>
      <c r="EH514" s="0" t="n">
        <v>11.33172573</v>
      </c>
      <c r="EI514" s="0" t="n">
        <v>9.57576567</v>
      </c>
      <c r="EJ514" s="0" t="n">
        <v>8.3905508</v>
      </c>
      <c r="EK514" s="0" t="n">
        <v>5.25961993</v>
      </c>
      <c r="EL514" s="0" t="n">
        <v>3.35272934</v>
      </c>
      <c r="EM514" s="0" t="n">
        <v>2.03080124</v>
      </c>
      <c r="EN514" s="0" t="n">
        <v>1.61576374</v>
      </c>
      <c r="EO514" s="0" t="n">
        <v>7.925619</v>
      </c>
      <c r="EP514" s="0" t="n">
        <v>7.33914027</v>
      </c>
      <c r="EQ514" s="0" t="n">
        <v>9.18054836</v>
      </c>
      <c r="ER514" s="0" t="n">
        <v>8.2206258</v>
      </c>
      <c r="ES514" s="0" t="n">
        <v>2.20072624</v>
      </c>
      <c r="ET514" s="0" t="n">
        <v>2.35272934</v>
      </c>
      <c r="EU514" s="0" t="n">
        <v>10.78985718</v>
      </c>
      <c r="EV514" s="0" t="n">
        <v>7.37509715</v>
      </c>
      <c r="EW514" s="0" t="n">
        <v>3.78568874</v>
      </c>
      <c r="EX514" s="0" t="n">
        <v>10.51663055</v>
      </c>
      <c r="EY514" s="0" t="n">
        <v>0.03080124</v>
      </c>
      <c r="EZ514" s="0" t="n">
        <v>5.58539009</v>
      </c>
      <c r="FA514" s="0" t="n">
        <v>0.03080124</v>
      </c>
      <c r="FB514" s="0" t="n">
        <v>9.21691548</v>
      </c>
      <c r="FC514" s="0" t="n">
        <v>0.61576374</v>
      </c>
      <c r="FD514" s="0" t="n">
        <v>2.83815616</v>
      </c>
      <c r="FE514" s="0" t="n">
        <v>1.35272934</v>
      </c>
      <c r="FF514" s="0" t="n">
        <v>3.20072624</v>
      </c>
      <c r="FG514" s="0" t="n">
        <v>2.61576374</v>
      </c>
      <c r="FH514" s="0" t="n">
        <v>6.61576374</v>
      </c>
      <c r="FI514" s="0" t="n">
        <v>2.35272934</v>
      </c>
      <c r="FJ514" s="0" t="n">
        <v>4.58539009</v>
      </c>
      <c r="FK514" s="0" t="n">
        <v>3.20072624</v>
      </c>
      <c r="FL514" s="0" t="n">
        <v>2.20072624</v>
      </c>
      <c r="FM514" s="0" t="n">
        <v>0.03080124</v>
      </c>
      <c r="FN514" s="0" t="n">
        <v>10.14324075</v>
      </c>
      <c r="FO514" s="0" t="n">
        <v>1.83815616</v>
      </c>
      <c r="FP514" s="0" t="n">
        <v>7.16522756</v>
      </c>
      <c r="FQ514" s="0" t="n">
        <v>1.03080124</v>
      </c>
      <c r="FR514" s="0" t="n">
        <v>2.35272934</v>
      </c>
      <c r="FS514" s="0" t="n">
        <v>5.5543632</v>
      </c>
      <c r="FT514" s="0" t="n">
        <v>3.78568874</v>
      </c>
      <c r="FU514" s="0" t="n">
        <v>1.61576374</v>
      </c>
      <c r="FV514" s="0" t="n">
        <v>8.23781556</v>
      </c>
      <c r="FW514" s="0" t="n">
        <v>7.15492255</v>
      </c>
      <c r="FX514" s="0" t="n">
        <v>4.31620346</v>
      </c>
      <c r="FY514" s="0" t="n">
        <v>-0.96919876</v>
      </c>
      <c r="FZ514" s="0" t="n">
        <v>3.20072624</v>
      </c>
      <c r="GA514" s="0" t="n">
        <v>4.31620346</v>
      </c>
      <c r="GB514" s="0" t="n">
        <v>6.89498739</v>
      </c>
      <c r="GC514" s="0" t="n">
        <v>5.11826408</v>
      </c>
      <c r="GD514" s="0" t="n">
        <v>1.35272934</v>
      </c>
      <c r="GE514" s="0" t="n">
        <v>5.47374474</v>
      </c>
      <c r="GF514" s="0" t="n">
        <v>3.11826408</v>
      </c>
      <c r="GG514" s="0" t="n">
        <v>2.03080124</v>
      </c>
      <c r="GH514" s="0" t="n">
        <v>3.88878224</v>
      </c>
      <c r="GI514" s="0" t="n">
        <v>4.07519536</v>
      </c>
      <c r="GJ514" s="0" t="n">
        <v>6.83170114</v>
      </c>
      <c r="GK514" s="0" t="n">
        <v>14.14307783</v>
      </c>
      <c r="GL514" s="0" t="n">
        <v>6.66015786</v>
      </c>
      <c r="GM514" s="0" t="n">
        <v>12.60160568</v>
      </c>
      <c r="GN514" s="0" t="n">
        <v>3.88878224</v>
      </c>
      <c r="GO514" s="0" t="n">
        <v>4.457066</v>
      </c>
      <c r="GP514" s="0" t="n">
        <v>6.01948593</v>
      </c>
      <c r="GQ514" s="0" t="n">
        <v>4.93769184</v>
      </c>
      <c r="GR514" s="0" t="n">
        <v>14.28379922</v>
      </c>
      <c r="GS514" s="0" t="n">
        <v>5</v>
      </c>
    </row>
    <row r="515" customFormat="false" ht="15" hidden="false" customHeight="false" outlineLevel="0" collapsed="false">
      <c r="A515" s="0" t="s">
        <v>714</v>
      </c>
      <c r="B515" s="0" t="n">
        <v>14.07232681</v>
      </c>
      <c r="C515" s="0" t="n">
        <v>14.30764212</v>
      </c>
      <c r="D515" s="0" t="n">
        <v>9.33096045</v>
      </c>
      <c r="E515" s="0" t="n">
        <v>8.80014664</v>
      </c>
      <c r="F515" s="0" t="n">
        <v>9.91592295</v>
      </c>
      <c r="G515" s="0" t="n">
        <v>13.13292211</v>
      </c>
      <c r="H515" s="0" t="n">
        <v>9.15968902</v>
      </c>
      <c r="I515" s="0" t="n">
        <v>9.70574043</v>
      </c>
      <c r="J515" s="0" t="n">
        <v>3.26487126</v>
      </c>
      <c r="K515" s="0" t="n">
        <v>9.24501084</v>
      </c>
      <c r="L515" s="0" t="n">
        <v>13.36504079</v>
      </c>
      <c r="M515" s="0" t="n">
        <v>6.24215118</v>
      </c>
      <c r="N515" s="0" t="n">
        <v>8.87589606</v>
      </c>
      <c r="O515" s="0" t="n">
        <v>11.70210316</v>
      </c>
      <c r="P515" s="0" t="n">
        <v>10.1837345</v>
      </c>
      <c r="Q515" s="0" t="n">
        <v>15.37702565</v>
      </c>
      <c r="R515" s="0" t="n">
        <v>9.17476434</v>
      </c>
      <c r="S515" s="0" t="n">
        <v>9.39157573</v>
      </c>
      <c r="T515" s="0" t="n">
        <v>8.27049581</v>
      </c>
      <c r="U515" s="0" t="n">
        <v>6.5316578</v>
      </c>
      <c r="V515" s="0" t="n">
        <v>6.9372966</v>
      </c>
      <c r="W515" s="0" t="n">
        <v>1.84983376</v>
      </c>
      <c r="X515" s="0" t="n">
        <v>6.70781476</v>
      </c>
      <c r="Y515" s="0" t="n">
        <v>5.47432463</v>
      </c>
      <c r="Z515" s="0" t="n">
        <v>5.51279877</v>
      </c>
      <c r="AA515" s="0" t="n">
        <v>2.58679935</v>
      </c>
      <c r="AB515" s="0" t="n">
        <v>6.65718868</v>
      </c>
      <c r="AC515" s="0" t="n">
        <v>8.3576284</v>
      </c>
      <c r="AD515" s="0" t="n">
        <v>3.07222618</v>
      </c>
      <c r="AE515" s="0" t="n">
        <v>2.84983376</v>
      </c>
      <c r="AF515" s="0" t="n">
        <v>7.15968902</v>
      </c>
      <c r="AG515" s="0" t="n">
        <v>10.66681738</v>
      </c>
      <c r="AH515" s="0" t="n">
        <v>7.00633825</v>
      </c>
      <c r="AI515" s="0" t="n">
        <v>15.00375518</v>
      </c>
      <c r="AJ515" s="0" t="n">
        <v>5.17176186</v>
      </c>
      <c r="AK515" s="0" t="n">
        <v>8.15361451</v>
      </c>
      <c r="AL515" s="0" t="n">
        <v>9.11973964</v>
      </c>
      <c r="AM515" s="0" t="n">
        <v>9.13523598</v>
      </c>
      <c r="AN515" s="0" t="n">
        <v>16.14555487</v>
      </c>
      <c r="AO515" s="0" t="n">
        <v>8.39929758</v>
      </c>
      <c r="AP515" s="0" t="n">
        <v>9.33364954</v>
      </c>
      <c r="AQ515" s="0" t="n">
        <v>9.58454338</v>
      </c>
      <c r="AR515" s="0" t="n">
        <v>11.4930887</v>
      </c>
      <c r="AS515" s="0" t="n">
        <v>9.43479626</v>
      </c>
      <c r="AT515" s="0" t="n">
        <v>1.26487126</v>
      </c>
      <c r="AU515" s="0" t="n">
        <v>7.99279171</v>
      </c>
      <c r="AV515" s="0" t="n">
        <v>6.43479626</v>
      </c>
      <c r="AW515" s="0" t="n">
        <v>9.80790308</v>
      </c>
      <c r="AX515" s="0" t="n">
        <v>12.32995075</v>
      </c>
      <c r="AY515" s="0" t="n">
        <v>9.63337772</v>
      </c>
      <c r="AZ515" s="0" t="n">
        <v>9.81176572</v>
      </c>
      <c r="BA515" s="0" t="n">
        <v>7.4645436</v>
      </c>
      <c r="BB515" s="0" t="n">
        <v>5.21906757</v>
      </c>
      <c r="BC515" s="0" t="n">
        <v>3.07222618</v>
      </c>
      <c r="BD515" s="0" t="n">
        <v>13.84430506</v>
      </c>
      <c r="BE515" s="0" t="n">
        <v>12.1367765</v>
      </c>
      <c r="BF515" s="0" t="n">
        <v>0.26487126</v>
      </c>
      <c r="BG515" s="0" t="n">
        <v>6.39415428</v>
      </c>
      <c r="BH515" s="0" t="n">
        <v>8.36290334</v>
      </c>
      <c r="BI515" s="0" t="n">
        <v>4.17176186</v>
      </c>
      <c r="BJ515" s="0" t="n">
        <v>1.84983376</v>
      </c>
      <c r="BK515" s="0" t="n">
        <v>3.43479626</v>
      </c>
      <c r="BL515" s="0" t="n">
        <v>2.26487126</v>
      </c>
      <c r="BM515" s="0" t="n">
        <v>7.70781476</v>
      </c>
      <c r="BN515" s="0" t="n">
        <v>8.74060469</v>
      </c>
      <c r="BO515" s="0" t="n">
        <v>7.90872745</v>
      </c>
      <c r="BP515" s="0" t="n">
        <v>6.12285225</v>
      </c>
      <c r="BQ515" s="0" t="n">
        <v>6.96531098</v>
      </c>
      <c r="BR515" s="0" t="n">
        <v>4.17176186</v>
      </c>
      <c r="BS515" s="0" t="n">
        <v>4.58679935</v>
      </c>
      <c r="BT515" s="0" t="n">
        <v>9.52931386</v>
      </c>
      <c r="BU515" s="0" t="n">
        <v>9.27049581</v>
      </c>
      <c r="BV515" s="0" t="n">
        <v>6.17176186</v>
      </c>
      <c r="BW515" s="0" t="n">
        <v>10.06900228</v>
      </c>
      <c r="BX515" s="0" t="n">
        <v>4.26487126</v>
      </c>
      <c r="BY515" s="0" t="n">
        <v>6.5316578</v>
      </c>
      <c r="BZ515" s="0" t="n">
        <v>9.96183879</v>
      </c>
      <c r="CA515" s="0" t="n">
        <v>8.3576284</v>
      </c>
      <c r="CB515" s="0" t="n">
        <v>13.49143398</v>
      </c>
      <c r="CC515" s="0" t="n">
        <v>15.44718801</v>
      </c>
      <c r="CD515" s="0" t="n">
        <v>0.26487126</v>
      </c>
      <c r="CE515" s="0" t="n">
        <v>14.85071404</v>
      </c>
      <c r="CF515" s="0" t="n">
        <v>8.65718868</v>
      </c>
      <c r="CG515" s="0" t="n">
        <v>7.84983376</v>
      </c>
      <c r="CH515" s="0" t="n">
        <v>18.17091628</v>
      </c>
      <c r="CI515" s="0" t="n">
        <v>11.92931854</v>
      </c>
      <c r="CJ515" s="0" t="n">
        <v>1.26487126</v>
      </c>
      <c r="CK515" s="0" t="n">
        <v>1.26487126</v>
      </c>
      <c r="CL515" s="0" t="n">
        <v>2.84983376</v>
      </c>
      <c r="CM515" s="0" t="n">
        <v>3.72430288</v>
      </c>
      <c r="CN515" s="0" t="n">
        <v>16.79022383</v>
      </c>
      <c r="CO515" s="0" t="n">
        <v>6.97911678</v>
      </c>
      <c r="CP515" s="0" t="n">
        <v>6.07222618</v>
      </c>
      <c r="CQ515" s="0" t="n">
        <v>6.47432463</v>
      </c>
      <c r="CR515" s="0" t="n">
        <v>6.70781476</v>
      </c>
      <c r="CS515" s="0" t="n">
        <v>12.04582106</v>
      </c>
      <c r="CT515" s="0" t="n">
        <v>12.54940621</v>
      </c>
      <c r="CU515" s="0" t="n">
        <v>5.12285225</v>
      </c>
      <c r="CV515" s="0" t="n">
        <v>14.90460764</v>
      </c>
      <c r="CW515" s="0" t="n">
        <v>9.69949949</v>
      </c>
      <c r="CX515" s="0" t="n">
        <v>9.34435604</v>
      </c>
      <c r="CY515" s="0" t="n">
        <v>10.64208179</v>
      </c>
      <c r="CZ515" s="0" t="n">
        <v>12.76222415</v>
      </c>
      <c r="DA515" s="0" t="n">
        <v>6.70781476</v>
      </c>
      <c r="DB515" s="0" t="n">
        <v>12.34868297</v>
      </c>
      <c r="DC515" s="0" t="n">
        <v>8.33633362</v>
      </c>
      <c r="DD515" s="0" t="n">
        <v>9.95835822</v>
      </c>
      <c r="DE515" s="0" t="n">
        <v>4.07222618</v>
      </c>
      <c r="DF515" s="0" t="n">
        <v>13.51605776</v>
      </c>
      <c r="DG515" s="0" t="n">
        <v>8.65288855</v>
      </c>
      <c r="DH515" s="0" t="n">
        <v>9.10092161</v>
      </c>
      <c r="DI515" s="0" t="n">
        <v>13.11388533</v>
      </c>
      <c r="DJ515" s="0" t="n">
        <v>13.09102247</v>
      </c>
      <c r="DK515" s="0" t="n">
        <v>3.58679935</v>
      </c>
      <c r="DL515" s="0" t="n">
        <v>5.51279877</v>
      </c>
      <c r="DM515" s="0" t="n">
        <v>9.79820099</v>
      </c>
      <c r="DN515" s="0" t="n">
        <v>4.26487126</v>
      </c>
      <c r="DO515" s="0" t="n">
        <v>4.90872745</v>
      </c>
      <c r="DP515" s="0" t="n">
        <v>5.72430288</v>
      </c>
      <c r="DQ515" s="0" t="n">
        <v>5.26487126</v>
      </c>
      <c r="DR515" s="0" t="n">
        <v>2.26487126</v>
      </c>
      <c r="DS515" s="0" t="n">
        <v>2.58679935</v>
      </c>
      <c r="DT515" s="0" t="n">
        <v>6.78843322</v>
      </c>
      <c r="DU515" s="0" t="n">
        <v>4.07222618</v>
      </c>
      <c r="DV515" s="0" t="n">
        <v>7.7726659</v>
      </c>
      <c r="DW515" s="0" t="n">
        <v>2.84983376</v>
      </c>
      <c r="DX515" s="0" t="n">
        <v>8.27609852</v>
      </c>
      <c r="DY515" s="0" t="n">
        <v>4.84983376</v>
      </c>
      <c r="DZ515" s="0" t="n">
        <v>6.09776127</v>
      </c>
      <c r="EA515" s="0" t="n">
        <v>1.84983376</v>
      </c>
      <c r="EB515" s="0" t="n">
        <v>8.81946011</v>
      </c>
      <c r="EC515" s="0" t="n">
        <v>3.26487126</v>
      </c>
      <c r="ED515" s="0" t="n">
        <v>6.17176186</v>
      </c>
      <c r="EE515" s="0" t="n">
        <v>4.3523341</v>
      </c>
      <c r="EF515" s="0" t="n">
        <v>1.26487126</v>
      </c>
      <c r="EG515" s="0" t="n">
        <v>5.17176186</v>
      </c>
      <c r="EH515" s="0" t="n">
        <v>7.64857555</v>
      </c>
      <c r="EI515" s="0" t="n">
        <v>9.65718868</v>
      </c>
      <c r="EJ515" s="0" t="n">
        <v>6.96531098</v>
      </c>
      <c r="EK515" s="0" t="n">
        <v>3.43479626</v>
      </c>
      <c r="EL515" s="0" t="n">
        <v>2.84983376</v>
      </c>
      <c r="EM515" s="0" t="n">
        <v>1.84983376</v>
      </c>
      <c r="EN515" s="0" t="n">
        <v>1.26487126</v>
      </c>
      <c r="EO515" s="0" t="n">
        <v>6.70781476</v>
      </c>
      <c r="EP515" s="0" t="n">
        <v>7.29829426</v>
      </c>
      <c r="EQ515" s="0" t="n">
        <v>6.04623097</v>
      </c>
      <c r="ER515" s="0" t="n">
        <v>6.14751431</v>
      </c>
      <c r="ES515" s="0" t="n">
        <v>1.26487126</v>
      </c>
      <c r="ET515" s="0" t="n">
        <v>3.07222618</v>
      </c>
      <c r="EU515" s="0" t="n">
        <v>9.54099567</v>
      </c>
      <c r="EV515" s="0" t="n">
        <v>5.30926538</v>
      </c>
      <c r="EW515" s="0" t="n">
        <v>2.58679935</v>
      </c>
      <c r="EX515" s="0" t="n">
        <v>9.83851845</v>
      </c>
      <c r="EY515" s="0" t="n">
        <v>1.26487126</v>
      </c>
      <c r="EZ515" s="0" t="n">
        <v>6.90872745</v>
      </c>
      <c r="FA515" s="0" t="n">
        <v>1.26487126</v>
      </c>
      <c r="FB515" s="0" t="n">
        <v>8.1166203</v>
      </c>
      <c r="FC515" s="0" t="n">
        <v>1.84983376</v>
      </c>
      <c r="FD515" s="0" t="n">
        <v>1.26487126</v>
      </c>
      <c r="FE515" s="0" t="n">
        <v>0.26487126</v>
      </c>
      <c r="FF515" s="0" t="n">
        <v>4.65718868</v>
      </c>
      <c r="FG515" s="0" t="n">
        <v>2.26487126</v>
      </c>
      <c r="FH515" s="0" t="n">
        <v>4.90872745</v>
      </c>
      <c r="FI515" s="0" t="n">
        <v>2.84983376</v>
      </c>
      <c r="FJ515" s="0" t="n">
        <v>3.84983376</v>
      </c>
      <c r="FK515" s="0" t="n">
        <v>4.3523341</v>
      </c>
      <c r="FL515" s="0" t="n">
        <v>1.84983376</v>
      </c>
      <c r="FM515" s="0" t="n">
        <v>1.84983376</v>
      </c>
      <c r="FN515" s="0" t="n">
        <v>10.05928713</v>
      </c>
      <c r="FO515" s="0" t="n">
        <v>1.84983376</v>
      </c>
      <c r="FP515" s="0" t="n">
        <v>6.83472687</v>
      </c>
      <c r="FQ515" s="0" t="n">
        <v>2.58679935</v>
      </c>
      <c r="FR515" s="0" t="n">
        <v>2.26487126</v>
      </c>
      <c r="FS515" s="0" t="n">
        <v>6.78843322</v>
      </c>
      <c r="FT515" s="0" t="n">
        <v>4.58679935</v>
      </c>
      <c r="FU515" s="0" t="n">
        <v>4.43479626</v>
      </c>
      <c r="FV515" s="0" t="n">
        <v>9.73043766</v>
      </c>
      <c r="FW515" s="0" t="n">
        <v>6.37339572</v>
      </c>
      <c r="FX515" s="0" t="n">
        <v>5.62242326</v>
      </c>
      <c r="FY515" s="0" t="n">
        <v>2.26487126</v>
      </c>
      <c r="FZ515" s="0" t="n">
        <v>5.62242326</v>
      </c>
      <c r="GA515" s="0" t="n">
        <v>5.8795811</v>
      </c>
      <c r="GB515" s="0" t="n">
        <v>8.03965832</v>
      </c>
      <c r="GC515" s="0" t="n">
        <v>5.30926538</v>
      </c>
      <c r="GD515" s="0" t="n">
        <v>1.84983376</v>
      </c>
      <c r="GE515" s="0" t="n">
        <v>3.96531098</v>
      </c>
      <c r="GF515" s="0" t="n">
        <v>2.58679935</v>
      </c>
      <c r="GG515" s="0" t="n">
        <v>1.26487126</v>
      </c>
      <c r="GH515" s="0" t="n">
        <v>3.07222618</v>
      </c>
      <c r="GI515" s="0" t="n">
        <v>5.17176186</v>
      </c>
      <c r="GJ515" s="0" t="n">
        <v>9.27329988</v>
      </c>
      <c r="GK515" s="0" t="n">
        <v>14.05358959</v>
      </c>
      <c r="GL515" s="0" t="n">
        <v>7.61359941</v>
      </c>
      <c r="GM515" s="0" t="n">
        <v>13.6798207</v>
      </c>
      <c r="GN515" s="0" t="n">
        <v>4.07222618</v>
      </c>
      <c r="GO515" s="0" t="n">
        <v>4.78843322</v>
      </c>
      <c r="GP515" s="0" t="n">
        <v>4.78843322</v>
      </c>
      <c r="GQ515" s="0" t="n">
        <v>7.95137179</v>
      </c>
      <c r="GR515" s="0" t="n">
        <v>14.85153516</v>
      </c>
      <c r="GS515" s="0" t="n">
        <v>5</v>
      </c>
    </row>
    <row r="516" customFormat="false" ht="15" hidden="false" customHeight="false" outlineLevel="0" collapsed="false">
      <c r="A516" s="0" t="s">
        <v>715</v>
      </c>
      <c r="B516" s="0" t="n">
        <v>14.75613336</v>
      </c>
      <c r="C516" s="0" t="n">
        <v>14.16186491</v>
      </c>
      <c r="D516" s="0" t="n">
        <v>11.50004318</v>
      </c>
      <c r="E516" s="0" t="n">
        <v>8.10854609</v>
      </c>
      <c r="F516" s="0" t="n">
        <v>9.6904141</v>
      </c>
      <c r="G516" s="0" t="n">
        <v>14.01422179</v>
      </c>
      <c r="H516" s="0" t="n">
        <v>9.67036088</v>
      </c>
      <c r="I516" s="0" t="n">
        <v>9.69483278</v>
      </c>
      <c r="J516" s="0" t="n">
        <v>2.77464536</v>
      </c>
      <c r="K516" s="0" t="n">
        <v>10.58343081</v>
      </c>
      <c r="L516" s="0" t="n">
        <v>12.29769903</v>
      </c>
      <c r="M516" s="0" t="n">
        <v>2.1072207</v>
      </c>
      <c r="N516" s="0" t="n">
        <v>7.93114984</v>
      </c>
      <c r="O516" s="0" t="n">
        <v>12.15450502</v>
      </c>
      <c r="P516" s="0" t="n">
        <v>14.05809818</v>
      </c>
      <c r="Q516" s="0" t="n">
        <v>15.41800888</v>
      </c>
      <c r="R516" s="0" t="n">
        <v>7.93414299</v>
      </c>
      <c r="S516" s="0" t="n">
        <v>8.74427171</v>
      </c>
      <c r="T516" s="0" t="n">
        <v>8.02116605</v>
      </c>
      <c r="U516" s="0" t="n">
        <v>8.27005627</v>
      </c>
      <c r="V516" s="0" t="n">
        <v>6.19468354</v>
      </c>
      <c r="W516" s="0" t="n">
        <v>2.60472036</v>
      </c>
      <c r="X516" s="0" t="n">
        <v>5.58961346</v>
      </c>
      <c r="Y516" s="0" t="n">
        <v>5.49549129</v>
      </c>
      <c r="Z516" s="0" t="n">
        <v>7.52159504</v>
      </c>
      <c r="AA516" s="0" t="n">
        <v>0.82711278</v>
      </c>
      <c r="AB516" s="0" t="n">
        <v>6.99989743</v>
      </c>
      <c r="AC516" s="0" t="n">
        <v>6.87773885</v>
      </c>
      <c r="AD516" s="0" t="n">
        <v>2.97395417</v>
      </c>
      <c r="AE516" s="0" t="n">
        <v>3.9024009</v>
      </c>
      <c r="AF516" s="0" t="n">
        <v>8.53348545</v>
      </c>
      <c r="AG516" s="0" t="n">
        <v>10.31466574</v>
      </c>
      <c r="AH516" s="0" t="n">
        <v>5.51960374</v>
      </c>
      <c r="AI516" s="0" t="n">
        <v>16.58003097</v>
      </c>
      <c r="AJ516" s="0" t="n">
        <v>2.54331981</v>
      </c>
      <c r="AK516" s="0" t="n">
        <v>9.2473738</v>
      </c>
      <c r="AL516" s="0" t="n">
        <v>7.79454491</v>
      </c>
      <c r="AM516" s="0" t="n">
        <v>8.62152864</v>
      </c>
      <c r="AN516" s="0" t="n">
        <v>15.13528926</v>
      </c>
      <c r="AO516" s="0" t="n">
        <v>8.6196707</v>
      </c>
      <c r="AP516" s="0" t="n">
        <v>5.24857655</v>
      </c>
      <c r="AQ516" s="0" t="n">
        <v>8.03656614</v>
      </c>
      <c r="AR516" s="0" t="n">
        <v>11.6398631</v>
      </c>
      <c r="AS516" s="0" t="n">
        <v>9.33717047</v>
      </c>
      <c r="AT516" s="0" t="n">
        <v>0.34168595</v>
      </c>
      <c r="AU516" s="0" t="n">
        <v>8.57626391</v>
      </c>
      <c r="AV516" s="0" t="n">
        <v>6.1019069</v>
      </c>
      <c r="AW516" s="0" t="n">
        <v>8.86916296</v>
      </c>
      <c r="AX516" s="0" t="n">
        <v>9.67841565</v>
      </c>
      <c r="AY516" s="0" t="n">
        <v>9.65320723</v>
      </c>
      <c r="AZ516" s="0" t="n">
        <v>9.86092904</v>
      </c>
      <c r="BA516" s="0" t="n">
        <v>7.73571984</v>
      </c>
      <c r="BB516" s="0" t="n">
        <v>5.51161095</v>
      </c>
      <c r="BC516" s="0" t="n">
        <v>3.9024009</v>
      </c>
      <c r="BD516" s="0" t="n">
        <v>14.51059307</v>
      </c>
      <c r="BE516" s="0" t="n">
        <v>13.0592767</v>
      </c>
      <c r="BF516" s="0" t="n">
        <v>5.68509377</v>
      </c>
      <c r="BG516" s="0" t="n">
        <v>7.30284621</v>
      </c>
      <c r="BH516" s="0" t="n">
        <v>7.72711699</v>
      </c>
      <c r="BI516" s="0" t="n">
        <v>7.16696278</v>
      </c>
      <c r="BJ516" s="0" t="n">
        <v>1.60472036</v>
      </c>
      <c r="BK516" s="0" t="n">
        <v>3.77464536</v>
      </c>
      <c r="BL516" s="0" t="n">
        <v>0.82711278</v>
      </c>
      <c r="BM516" s="0" t="n">
        <v>8.84551169</v>
      </c>
      <c r="BN516" s="0" t="n">
        <v>6.1019069</v>
      </c>
      <c r="BO516" s="0" t="n">
        <v>8.42170398</v>
      </c>
      <c r="BP516" s="0" t="n">
        <v>7.6868694</v>
      </c>
      <c r="BQ516" s="0" t="n">
        <v>4.80111757</v>
      </c>
      <c r="BR516" s="0" t="n">
        <v>3.60472036</v>
      </c>
      <c r="BS516" s="0" t="n">
        <v>-0.39527964</v>
      </c>
      <c r="BT516" s="0" t="n">
        <v>8.72970323</v>
      </c>
      <c r="BU516" s="0" t="n">
        <v>9.05799099</v>
      </c>
      <c r="BV516" s="0" t="n">
        <v>6.54331981</v>
      </c>
      <c r="BW516" s="0" t="n">
        <v>9.36294357</v>
      </c>
      <c r="BX516" s="0" t="n">
        <v>4.18968286</v>
      </c>
      <c r="BY516" s="0" t="n">
        <v>6.96812509</v>
      </c>
      <c r="BZ516" s="0" t="n">
        <v>11.07859519</v>
      </c>
      <c r="CA516" s="0" t="n">
        <v>10.79742414</v>
      </c>
      <c r="CB516" s="0" t="n">
        <v>14.96183703</v>
      </c>
      <c r="CC516" s="0" t="n">
        <v>15.14316192</v>
      </c>
      <c r="CD516" s="0" t="n">
        <v>0.82711278</v>
      </c>
      <c r="CE516" s="0" t="n">
        <v>14.27334685</v>
      </c>
      <c r="CF516" s="0" t="n">
        <v>9.12958851</v>
      </c>
      <c r="CG516" s="0" t="n">
        <v>3.01975785</v>
      </c>
      <c r="CH516" s="0" t="n">
        <v>18.04301814</v>
      </c>
      <c r="CI516" s="0" t="n">
        <v>10.19156014</v>
      </c>
      <c r="CJ516" s="0" t="n">
        <v>3.14904087</v>
      </c>
      <c r="CK516" s="0" t="n">
        <v>1.82711278</v>
      </c>
      <c r="CL516" s="0" t="n">
        <v>-0.39527964</v>
      </c>
      <c r="CM516" s="0" t="n">
        <v>5.47096897</v>
      </c>
      <c r="CN516" s="0" t="n">
        <v>16.64457116</v>
      </c>
      <c r="CO516" s="0" t="n">
        <v>8.48532426</v>
      </c>
      <c r="CP516" s="0" t="n">
        <v>6.09122022</v>
      </c>
      <c r="CQ516" s="0" t="n">
        <v>8.21697455</v>
      </c>
      <c r="CR516" s="0" t="n">
        <v>6.8043927</v>
      </c>
      <c r="CS516" s="0" t="n">
        <v>11.2408918</v>
      </c>
      <c r="CT516" s="0" t="n">
        <v>10.11053191</v>
      </c>
      <c r="CU516" s="0" t="n">
        <v>4.06415197</v>
      </c>
      <c r="CV516" s="0" t="n">
        <v>14.35657819</v>
      </c>
      <c r="CW516" s="0" t="n">
        <v>10.99703778</v>
      </c>
      <c r="CX516" s="0" t="n">
        <v>10.15257886</v>
      </c>
      <c r="CY516" s="0" t="n">
        <v>11.276851</v>
      </c>
      <c r="CZ516" s="0" t="n">
        <v>11.63435268</v>
      </c>
      <c r="DA516" s="0" t="n">
        <v>7.09122022</v>
      </c>
      <c r="DB516" s="0" t="n">
        <v>12.40817882</v>
      </c>
      <c r="DC516" s="0" t="n">
        <v>7.6868694</v>
      </c>
      <c r="DD516" s="0" t="n">
        <v>10.0431657</v>
      </c>
      <c r="DE516" s="0" t="n">
        <v>2.60472036</v>
      </c>
      <c r="DF516" s="0" t="n">
        <v>13.46075676</v>
      </c>
      <c r="DG516" s="0" t="n">
        <v>9.01834828</v>
      </c>
      <c r="DH516" s="0" t="n">
        <v>8.70362972</v>
      </c>
      <c r="DI516" s="0" t="n">
        <v>12.94975592</v>
      </c>
      <c r="DJ516" s="0" t="n">
        <v>11.2166673</v>
      </c>
      <c r="DK516" s="0" t="n">
        <v>5.77464536</v>
      </c>
      <c r="DL516" s="0" t="n">
        <v>4.78794218</v>
      </c>
      <c r="DM516" s="0" t="n">
        <v>9.25157903</v>
      </c>
      <c r="DN516" s="0" t="n">
        <v>4.35960786</v>
      </c>
      <c r="DO516" s="0" t="n">
        <v>5.3235386</v>
      </c>
      <c r="DP516" s="0" t="n">
        <v>4.97395417</v>
      </c>
      <c r="DQ516" s="0" t="n">
        <v>4.20958241</v>
      </c>
      <c r="DR516" s="0" t="n">
        <v>3.22921122</v>
      </c>
      <c r="DS516" s="0" t="n">
        <v>2.60472036</v>
      </c>
      <c r="DT516" s="0" t="n">
        <v>7.87618338</v>
      </c>
      <c r="DU516" s="0" t="n">
        <v>4.6344677</v>
      </c>
      <c r="DV516" s="0" t="n">
        <v>6.85580821</v>
      </c>
      <c r="DW516" s="0" t="n">
        <v>4.51161095</v>
      </c>
      <c r="DX516" s="0" t="n">
        <v>6.60095844</v>
      </c>
      <c r="DY516" s="0" t="n">
        <v>5.30516007</v>
      </c>
      <c r="DZ516" s="0" t="n">
        <v>6.40777514</v>
      </c>
      <c r="EA516" s="0" t="n">
        <v>7.2865444</v>
      </c>
      <c r="EB516" s="0" t="n">
        <v>9.14581697</v>
      </c>
      <c r="EC516" s="0" t="n">
        <v>3.44602261</v>
      </c>
      <c r="ED516" s="0" t="n">
        <v>3.47918947</v>
      </c>
      <c r="EE516" s="0" t="n">
        <v>5.35960786</v>
      </c>
      <c r="EF516" s="0" t="n">
        <v>1.34168595</v>
      </c>
      <c r="EG516" s="0" t="n">
        <v>6.44602261</v>
      </c>
      <c r="EH516" s="0" t="n">
        <v>12.83213574</v>
      </c>
      <c r="EI516" s="0" t="n">
        <v>8.25577205</v>
      </c>
      <c r="EJ516" s="0" t="n">
        <v>8.7603819</v>
      </c>
      <c r="EK516" s="0" t="n">
        <v>5.2771457</v>
      </c>
      <c r="EL516" s="0" t="n">
        <v>3.41207528</v>
      </c>
      <c r="EM516" s="0" t="n">
        <v>3.1072207</v>
      </c>
      <c r="EN516" s="0" t="n">
        <v>2.47918947</v>
      </c>
      <c r="EO516" s="0" t="n">
        <v>6.83993682</v>
      </c>
      <c r="EP516" s="0" t="n">
        <v>6.19468354</v>
      </c>
      <c r="EQ516" s="0" t="n">
        <v>8.16186491</v>
      </c>
      <c r="ER516" s="0" t="n">
        <v>8.27596654</v>
      </c>
      <c r="ES516" s="0" t="n">
        <v>1.34168595</v>
      </c>
      <c r="ET516" s="0" t="n">
        <v>1.47918947</v>
      </c>
      <c r="EU516" s="0" t="n">
        <v>8.37290468</v>
      </c>
      <c r="EV516" s="0" t="n">
        <v>6.93563723</v>
      </c>
      <c r="EW516" s="0" t="n">
        <v>2.92664845</v>
      </c>
      <c r="EX516" s="0" t="n">
        <v>7.78297022</v>
      </c>
      <c r="EY516" s="0" t="n">
        <v>0.82711278</v>
      </c>
      <c r="EZ516" s="0" t="n">
        <v>6.43761037</v>
      </c>
      <c r="FA516" s="0" t="n">
        <v>0.34168595</v>
      </c>
      <c r="FB516" s="0" t="n">
        <v>6.37730986</v>
      </c>
      <c r="FC516" s="0" t="n">
        <v>0.34168595</v>
      </c>
      <c r="FD516" s="0" t="n">
        <v>2.66361404</v>
      </c>
      <c r="FE516" s="0" t="n">
        <v>1.47918947</v>
      </c>
      <c r="FF516" s="0" t="n">
        <v>2.72019757</v>
      </c>
      <c r="FG516" s="0" t="n">
        <v>2.82711278</v>
      </c>
      <c r="FH516" s="0" t="n">
        <v>5.98554214</v>
      </c>
      <c r="FI516" s="0" t="n">
        <v>2.87773885</v>
      </c>
      <c r="FJ516" s="0" t="n">
        <v>0.60472036</v>
      </c>
      <c r="FK516" s="0" t="n">
        <v>4.30516007</v>
      </c>
      <c r="FL516" s="0" t="n">
        <v>12.16058763</v>
      </c>
      <c r="FM516" s="0" t="n">
        <v>8.32695866</v>
      </c>
      <c r="FN516" s="0" t="n">
        <v>10.0733444</v>
      </c>
      <c r="FO516" s="0" t="n">
        <v>1.34168595</v>
      </c>
      <c r="FP516" s="0" t="n">
        <v>6.64911447</v>
      </c>
      <c r="FQ516" s="0" t="n">
        <v>3.06415197</v>
      </c>
      <c r="FR516" s="0" t="n">
        <v>0.01975785</v>
      </c>
      <c r="FS516" s="0" t="n">
        <v>6.39044526</v>
      </c>
      <c r="FT516" s="0" t="n">
        <v>3.14904087</v>
      </c>
      <c r="FU516" s="0" t="n">
        <v>2.26768537</v>
      </c>
      <c r="FV516" s="0" t="n">
        <v>8.17836754</v>
      </c>
      <c r="FW516" s="0" t="n">
        <v>6.3097767</v>
      </c>
      <c r="FX516" s="0" t="n">
        <v>4.39479729</v>
      </c>
      <c r="FY516" s="0" t="n">
        <v>3.66361404</v>
      </c>
      <c r="FZ516" s="0" t="n">
        <v>4.77464536</v>
      </c>
      <c r="GA516" s="0" t="n">
        <v>3.44602261</v>
      </c>
      <c r="GB516" s="0" t="n">
        <v>6.13350002</v>
      </c>
      <c r="GC516" s="0" t="n">
        <v>4.87773885</v>
      </c>
      <c r="GD516" s="0" t="n">
        <v>2.26768537</v>
      </c>
      <c r="GE516" s="0" t="n">
        <v>5.16950497</v>
      </c>
      <c r="GF516" s="0" t="n">
        <v>2.92664845</v>
      </c>
      <c r="GG516" s="0" t="n">
        <v>1.18968286</v>
      </c>
      <c r="GH516" s="0" t="n">
        <v>3.72019757</v>
      </c>
      <c r="GI516" s="0" t="n">
        <v>3.41207528</v>
      </c>
      <c r="GJ516" s="0" t="n">
        <v>8.57434671</v>
      </c>
      <c r="GK516" s="0" t="n">
        <v>14.65468232</v>
      </c>
      <c r="GL516" s="0" t="n">
        <v>7.23407698</v>
      </c>
      <c r="GM516" s="0" t="n">
        <v>12.91845371</v>
      </c>
      <c r="GN516" s="0" t="n">
        <v>2.18968286</v>
      </c>
      <c r="GO516" s="0" t="n">
        <v>5.68509377</v>
      </c>
      <c r="GP516" s="0" t="n">
        <v>5.78130909</v>
      </c>
      <c r="GQ516" s="0" t="n">
        <v>8.68153595</v>
      </c>
      <c r="GR516" s="0" t="n">
        <v>13.49320994</v>
      </c>
      <c r="GS516" s="0" t="n">
        <v>5</v>
      </c>
    </row>
    <row r="517" customFormat="false" ht="15" hidden="false" customHeight="false" outlineLevel="0" collapsed="false">
      <c r="A517" s="0" t="s">
        <v>716</v>
      </c>
      <c r="B517" s="0" t="n">
        <v>14.31496489</v>
      </c>
      <c r="C517" s="0" t="n">
        <v>13.94666576</v>
      </c>
      <c r="D517" s="0" t="n">
        <v>9.16364616</v>
      </c>
      <c r="E517" s="0" t="n">
        <v>7.88105047</v>
      </c>
      <c r="F517" s="0" t="n">
        <v>9.25221735</v>
      </c>
      <c r="G517" s="0" t="n">
        <v>13.89066353</v>
      </c>
      <c r="H517" s="0" t="n">
        <v>9.89945133</v>
      </c>
      <c r="I517" s="0" t="n">
        <v>9.505446</v>
      </c>
      <c r="J517" s="0" t="n">
        <v>1.52702154</v>
      </c>
      <c r="K517" s="0" t="n">
        <v>10.6660612</v>
      </c>
      <c r="L517" s="0" t="n">
        <v>12.59687405</v>
      </c>
      <c r="M517" s="0" t="n">
        <v>2.20509344</v>
      </c>
      <c r="N517" s="0" t="n">
        <v>7.47187998</v>
      </c>
      <c r="O517" s="0" t="n">
        <v>13.09279005</v>
      </c>
      <c r="P517" s="0" t="n">
        <v>11.39337319</v>
      </c>
      <c r="Q517" s="0" t="n">
        <v>15.5528878</v>
      </c>
      <c r="R517" s="0" t="n">
        <v>7.22746125</v>
      </c>
      <c r="S517" s="0" t="n">
        <v>7.14760795</v>
      </c>
      <c r="T517" s="0" t="n">
        <v>7.92276986</v>
      </c>
      <c r="U517" s="0" t="n">
        <v>8.24126705</v>
      </c>
      <c r="V517" s="0" t="n">
        <v>5.68082687</v>
      </c>
      <c r="W517" s="0" t="n">
        <v>1.20509344</v>
      </c>
      <c r="X517" s="0" t="n">
        <v>5.81980328</v>
      </c>
      <c r="Y517" s="0" t="n">
        <v>3.79005594</v>
      </c>
      <c r="Z517" s="0" t="n">
        <v>6.42426196</v>
      </c>
      <c r="AA517" s="0" t="n">
        <v>1.20509344</v>
      </c>
      <c r="AB517" s="0" t="n">
        <v>7.17087773</v>
      </c>
      <c r="AC517" s="0" t="n">
        <v>6.36496478</v>
      </c>
      <c r="AD517" s="0" t="n">
        <v>2.79005594</v>
      </c>
      <c r="AE517" s="0" t="n">
        <v>4.56264545</v>
      </c>
      <c r="AF517" s="0" t="n">
        <v>9.01244836</v>
      </c>
      <c r="AG517" s="0" t="n">
        <v>9.40966459</v>
      </c>
      <c r="AH517" s="0" t="n">
        <v>7.23851644</v>
      </c>
      <c r="AI517" s="0" t="n">
        <v>15.47493238</v>
      </c>
      <c r="AJ517" s="0" t="n">
        <v>1.79005594</v>
      </c>
      <c r="AK517" s="0" t="n">
        <v>7.54938935</v>
      </c>
      <c r="AL517" s="0" t="n">
        <v>8.48586421</v>
      </c>
      <c r="AM517" s="0" t="n">
        <v>9.43991087</v>
      </c>
      <c r="AN517" s="0" t="n">
        <v>14.40698762</v>
      </c>
      <c r="AO517" s="0" t="n">
        <v>8.63345361</v>
      </c>
      <c r="AP517" s="0" t="n">
        <v>4.95998094</v>
      </c>
      <c r="AQ517" s="0" t="n">
        <v>10.8615183</v>
      </c>
      <c r="AR517" s="0" t="n">
        <v>11.00599334</v>
      </c>
      <c r="AS517" s="0" t="n">
        <v>8.53152293</v>
      </c>
      <c r="AT517" s="0" t="n">
        <v>1.79005594</v>
      </c>
      <c r="AU517" s="0" t="n">
        <v>10.15492015</v>
      </c>
      <c r="AV517" s="0" t="n">
        <v>6.59741086</v>
      </c>
      <c r="AW517" s="0" t="n">
        <v>8.43391213</v>
      </c>
      <c r="AX517" s="0" t="n">
        <v>9.85255187</v>
      </c>
      <c r="AY517" s="0" t="n">
        <v>9.51456979</v>
      </c>
      <c r="AZ517" s="0" t="n">
        <v>10.46130213</v>
      </c>
      <c r="BA517" s="0" t="n">
        <v>7.80871979</v>
      </c>
      <c r="BB517" s="0" t="n">
        <v>5.74425225</v>
      </c>
      <c r="BC517" s="0" t="n">
        <v>3.29255628</v>
      </c>
      <c r="BD517" s="0" t="n">
        <v>14.27839822</v>
      </c>
      <c r="BE517" s="0" t="n">
        <v>11.90553316</v>
      </c>
      <c r="BF517" s="0" t="n">
        <v>1.20509344</v>
      </c>
      <c r="BG517" s="0" t="n">
        <v>7.01244836</v>
      </c>
      <c r="BH517" s="0" t="n">
        <v>8.41210776</v>
      </c>
      <c r="BI517" s="0" t="n">
        <v>6.45302095</v>
      </c>
      <c r="BJ517" s="0" t="n">
        <v>0.79005594</v>
      </c>
      <c r="BK517" s="0" t="n">
        <v>3.01244836</v>
      </c>
      <c r="BL517" s="0" t="n">
        <v>1.79005594</v>
      </c>
      <c r="BM517" s="0" t="n">
        <v>8.96664467</v>
      </c>
      <c r="BN517" s="0" t="n">
        <v>8.7364749</v>
      </c>
      <c r="BO517" s="0" t="n">
        <v>8.70493933</v>
      </c>
      <c r="BP517" s="0" t="n">
        <v>7.54494344</v>
      </c>
      <c r="BQ517" s="0" t="n">
        <v>6.69694654</v>
      </c>
      <c r="BR517" s="0" t="n">
        <v>3.45302095</v>
      </c>
      <c r="BS517" s="0" t="n">
        <v>6.01244836</v>
      </c>
      <c r="BT517" s="0" t="n">
        <v>7.43871312</v>
      </c>
      <c r="BU517" s="0" t="n">
        <v>8.64388529</v>
      </c>
      <c r="BV517" s="0" t="n">
        <v>6.20509344</v>
      </c>
      <c r="BW517" s="0" t="n">
        <v>9.11648543</v>
      </c>
      <c r="BX517" s="0" t="n">
        <v>4.52702154</v>
      </c>
      <c r="BY517" s="0" t="n">
        <v>6.7364749</v>
      </c>
      <c r="BZ517" s="0" t="n">
        <v>10.19093538</v>
      </c>
      <c r="CA517" s="0" t="n">
        <v>8.60597288</v>
      </c>
      <c r="CB517" s="0" t="n">
        <v>13.93019338</v>
      </c>
      <c r="CC517" s="0" t="n">
        <v>16.95675517</v>
      </c>
      <c r="CD517" s="0" t="n">
        <v>-0.79490656</v>
      </c>
      <c r="CE517" s="0" t="n">
        <v>13.28174205</v>
      </c>
      <c r="CF517" s="0" t="n">
        <v>8.88105047</v>
      </c>
      <c r="CG517" s="0" t="n">
        <v>4.11198404</v>
      </c>
      <c r="CH517" s="0" t="n">
        <v>18.18922815</v>
      </c>
      <c r="CI517" s="0" t="n">
        <v>11.42214235</v>
      </c>
      <c r="CJ517" s="0" t="n">
        <v>3.37501844</v>
      </c>
      <c r="CK517" s="0" t="n">
        <v>2.37501844</v>
      </c>
      <c r="CL517" s="0" t="n">
        <v>1.79005594</v>
      </c>
      <c r="CM517" s="0" t="n">
        <v>2.37501844</v>
      </c>
      <c r="CN517" s="0" t="n">
        <v>17.05207736</v>
      </c>
      <c r="CO517" s="0" t="n">
        <v>8.24401243</v>
      </c>
      <c r="CP517" s="0" t="n">
        <v>7.38996878</v>
      </c>
      <c r="CQ517" s="0" t="n">
        <v>9.45657585</v>
      </c>
      <c r="CR517" s="0" t="n">
        <v>6.22746125</v>
      </c>
      <c r="CS517" s="0" t="n">
        <v>11.00922446</v>
      </c>
      <c r="CT517" s="0" t="n">
        <v>9.73159268</v>
      </c>
      <c r="CU517" s="0" t="n">
        <v>2.79005594</v>
      </c>
      <c r="CV517" s="0" t="n">
        <v>13.65868561</v>
      </c>
      <c r="CW517" s="0" t="n">
        <v>11.65707722</v>
      </c>
      <c r="CX517" s="0" t="n">
        <v>10.15637816</v>
      </c>
      <c r="CY517" s="0" t="n">
        <v>11.37188419</v>
      </c>
      <c r="CZ517" s="0" t="n">
        <v>10.80500628</v>
      </c>
      <c r="DA517" s="0" t="n">
        <v>6.05058349</v>
      </c>
      <c r="DB517" s="0" t="n">
        <v>13.12869948</v>
      </c>
      <c r="DC517" s="0" t="n">
        <v>8.22190173</v>
      </c>
      <c r="DD517" s="0" t="n">
        <v>10.00437506</v>
      </c>
      <c r="DE517" s="0" t="n">
        <v>2.20509344</v>
      </c>
      <c r="DF517" s="0" t="n">
        <v>11.99217977</v>
      </c>
      <c r="DG517" s="0" t="n">
        <v>7.38996878</v>
      </c>
      <c r="DH517" s="0" t="n">
        <v>7.0999112</v>
      </c>
      <c r="DI517" s="0" t="n">
        <v>12.71709311</v>
      </c>
      <c r="DJ517" s="0" t="n">
        <v>11.91050984</v>
      </c>
      <c r="DK517" s="0" t="n">
        <v>7.89159397</v>
      </c>
      <c r="DL517" s="0" t="n">
        <v>4.6313582</v>
      </c>
      <c r="DM517" s="0" t="n">
        <v>9.74036882</v>
      </c>
      <c r="DN517" s="0" t="n">
        <v>3.45302095</v>
      </c>
      <c r="DO517" s="0" t="n">
        <v>5.9330139</v>
      </c>
      <c r="DP517" s="0" t="n">
        <v>3.84894963</v>
      </c>
      <c r="DQ517" s="0" t="n">
        <v>4.79005594</v>
      </c>
      <c r="DR517" s="0" t="n">
        <v>2.37501844</v>
      </c>
      <c r="DS517" s="0" t="n">
        <v>2.01244836</v>
      </c>
      <c r="DT517" s="0" t="n">
        <v>8.6848737</v>
      </c>
      <c r="DU517" s="0" t="n">
        <v>4.01244836</v>
      </c>
      <c r="DV517" s="0" t="n">
        <v>4.20509344</v>
      </c>
      <c r="DW517" s="0" t="n">
        <v>4.9330139</v>
      </c>
      <c r="DX517" s="0" t="n">
        <v>9.05058349</v>
      </c>
      <c r="DY517" s="0" t="n">
        <v>2.90553316</v>
      </c>
      <c r="DZ517" s="0" t="n">
        <v>5.68082687</v>
      </c>
      <c r="EA517" s="0" t="n">
        <v>4.01244836</v>
      </c>
      <c r="EB517" s="0" t="n">
        <v>8.78252227</v>
      </c>
      <c r="EC517" s="0" t="n">
        <v>1.79005594</v>
      </c>
      <c r="ED517" s="0" t="n">
        <v>3.52702154</v>
      </c>
      <c r="EE517" s="0" t="n">
        <v>5.64803694</v>
      </c>
      <c r="EF517" s="0" t="n">
        <v>1.20509344</v>
      </c>
      <c r="EG517" s="0" t="n">
        <v>5.86330492</v>
      </c>
      <c r="EH517" s="0" t="n">
        <v>8.85255187</v>
      </c>
      <c r="EI517" s="0" t="n">
        <v>8.41210776</v>
      </c>
      <c r="EJ517" s="0" t="n">
        <v>8.88633185</v>
      </c>
      <c r="EK517" s="0" t="n">
        <v>5.50887419</v>
      </c>
      <c r="EL517" s="0" t="n">
        <v>3.11198404</v>
      </c>
      <c r="EM517" s="0" t="n">
        <v>1.79005594</v>
      </c>
      <c r="EN517" s="0" t="n">
        <v>2.52702154</v>
      </c>
      <c r="EO517" s="0" t="n">
        <v>6.69694654</v>
      </c>
      <c r="EP517" s="0" t="n">
        <v>6.84894963</v>
      </c>
      <c r="EQ517" s="0" t="n">
        <v>7.67676866</v>
      </c>
      <c r="ER517" s="0" t="n">
        <v>5.83445006</v>
      </c>
      <c r="ES517" s="0" t="n">
        <v>1.20509344</v>
      </c>
      <c r="ET517" s="0" t="n">
        <v>1.79005594</v>
      </c>
      <c r="EU517" s="0" t="n">
        <v>8.50430146</v>
      </c>
      <c r="EV517" s="0" t="n">
        <v>7.24948756</v>
      </c>
      <c r="EW517" s="0" t="n">
        <v>2.79005594</v>
      </c>
      <c r="EX517" s="0" t="n">
        <v>9.02047674</v>
      </c>
      <c r="EY517" s="0" t="n">
        <v>0.20509344</v>
      </c>
      <c r="EZ517" s="0" t="n">
        <v>6.49971419</v>
      </c>
      <c r="FA517" s="0" t="n">
        <v>0.20509344</v>
      </c>
      <c r="FB517" s="0" t="n">
        <v>7.33951976</v>
      </c>
      <c r="FC517" s="0" t="n">
        <v>0.79005594</v>
      </c>
      <c r="FD517" s="0" t="n">
        <v>1.20509344</v>
      </c>
      <c r="FE517" s="0" t="n">
        <v>1.52702154</v>
      </c>
      <c r="FF517" s="0" t="n">
        <v>1.79005594</v>
      </c>
      <c r="FG517" s="0" t="n">
        <v>1.79005594</v>
      </c>
      <c r="FH517" s="0" t="n">
        <v>5.61448438</v>
      </c>
      <c r="FI517" s="0" t="n">
        <v>2.52702154</v>
      </c>
      <c r="FJ517" s="0" t="n">
        <v>2.79005594</v>
      </c>
      <c r="FK517" s="0" t="n">
        <v>3.59741086</v>
      </c>
      <c r="FL517" s="0" t="n">
        <v>2.20509344</v>
      </c>
      <c r="FM517" s="0" t="n">
        <v>0.20509344</v>
      </c>
      <c r="FN517" s="0" t="n">
        <v>9.37501844</v>
      </c>
      <c r="FO517" s="0" t="n">
        <v>1.52702154</v>
      </c>
      <c r="FP517" s="0" t="n">
        <v>6.69694654</v>
      </c>
      <c r="FQ517" s="0" t="n">
        <v>2.79005594</v>
      </c>
      <c r="FR517" s="0" t="n">
        <v>0.20509344</v>
      </c>
      <c r="FS517" s="0" t="n">
        <v>6.17087773</v>
      </c>
      <c r="FT517" s="0" t="n">
        <v>3.52702154</v>
      </c>
      <c r="FU517" s="0" t="n">
        <v>-0.79490656</v>
      </c>
      <c r="FV517" s="0" t="n">
        <v>8.07545816</v>
      </c>
      <c r="FW517" s="0" t="n">
        <v>8.99462709</v>
      </c>
      <c r="FX517" s="0" t="n">
        <v>4.59741086</v>
      </c>
      <c r="FY517" s="0" t="n">
        <v>0.20509344</v>
      </c>
      <c r="FZ517" s="0" t="n">
        <v>4.56264545</v>
      </c>
      <c r="GA517" s="0" t="n">
        <v>3.20509344</v>
      </c>
      <c r="GB517" s="0" t="n">
        <v>6.64803694</v>
      </c>
      <c r="GC517" s="0" t="n">
        <v>5.64803694</v>
      </c>
      <c r="GD517" s="0" t="n">
        <v>2.79005594</v>
      </c>
      <c r="GE517" s="0" t="n">
        <v>4.87751878</v>
      </c>
      <c r="GF517" s="0" t="n">
        <v>2.79005594</v>
      </c>
      <c r="GG517" s="0" t="n">
        <v>1.20509344</v>
      </c>
      <c r="GH517" s="0" t="n">
        <v>3.7286554</v>
      </c>
      <c r="GI517" s="0" t="n">
        <v>3.29255628</v>
      </c>
      <c r="GJ517" s="0" t="n">
        <v>7.94656043</v>
      </c>
      <c r="GK517" s="0" t="n">
        <v>14.16097034</v>
      </c>
      <c r="GL517" s="0" t="n">
        <v>5.22746125</v>
      </c>
      <c r="GM517" s="0" t="n">
        <v>12.39213616</v>
      </c>
      <c r="GN517" s="0" t="n">
        <v>2.20509344</v>
      </c>
      <c r="GO517" s="0" t="n">
        <v>4.15928975</v>
      </c>
      <c r="GP517" s="0" t="n">
        <v>4.95998094</v>
      </c>
      <c r="GQ517" s="0" t="n">
        <v>6.40476579</v>
      </c>
      <c r="GR517" s="0" t="n">
        <v>13.78039632</v>
      </c>
      <c r="GS517" s="0" t="n">
        <v>5</v>
      </c>
    </row>
    <row r="518" customFormat="false" ht="15" hidden="false" customHeight="false" outlineLevel="0" collapsed="false">
      <c r="A518" s="0" t="s">
        <v>717</v>
      </c>
      <c r="B518" s="0" t="n">
        <v>14.30765567</v>
      </c>
      <c r="C518" s="0" t="n">
        <v>14.64548728</v>
      </c>
      <c r="D518" s="0" t="n">
        <v>8.71302856</v>
      </c>
      <c r="E518" s="0" t="n">
        <v>6.97568634</v>
      </c>
      <c r="F518" s="0" t="n">
        <v>10.11558494</v>
      </c>
      <c r="G518" s="0" t="n">
        <v>13.29280371</v>
      </c>
      <c r="H518" s="0" t="n">
        <v>8.78894845</v>
      </c>
      <c r="I518" s="0" t="n">
        <v>8.84672699</v>
      </c>
      <c r="J518" s="0" t="n">
        <v>6.4001103</v>
      </c>
      <c r="K518" s="0" t="n">
        <v>9.28398972</v>
      </c>
      <c r="L518" s="0" t="n">
        <v>12.11867983</v>
      </c>
      <c r="M518" s="0" t="n">
        <v>3.14937326</v>
      </c>
      <c r="N518" s="0" t="n">
        <v>7.2399758</v>
      </c>
      <c r="O518" s="0" t="n">
        <v>12.50121226</v>
      </c>
      <c r="P518" s="0" t="n">
        <v>11.1232566</v>
      </c>
      <c r="Q518" s="0" t="n">
        <v>14.9769806</v>
      </c>
      <c r="R518" s="0" t="n">
        <v>6.58924261</v>
      </c>
      <c r="S518" s="0" t="n">
        <v>6.57439484</v>
      </c>
      <c r="T518" s="0" t="n">
        <v>6.88633885</v>
      </c>
      <c r="U518" s="0" t="n">
        <v>7.77602871</v>
      </c>
      <c r="V518" s="0" t="n">
        <v>5.13595274</v>
      </c>
      <c r="W518" s="0" t="n">
        <v>1.39448575</v>
      </c>
      <c r="X518" s="0" t="n">
        <v>4.67988797</v>
      </c>
      <c r="Y518" s="0" t="n">
        <v>4.32522309</v>
      </c>
      <c r="Z518" s="0" t="n">
        <v>7.12580478</v>
      </c>
      <c r="AA518" s="0" t="n">
        <v>4.34868206</v>
      </c>
      <c r="AB518" s="0" t="n">
        <v>8.95290647</v>
      </c>
      <c r="AC518" s="0" t="n">
        <v>5.05269724</v>
      </c>
      <c r="AD518" s="0" t="n">
        <v>2.85391737</v>
      </c>
      <c r="AE518" s="0" t="n">
        <v>2.56441076</v>
      </c>
      <c r="AF518" s="0" t="n">
        <v>8.50562142</v>
      </c>
      <c r="AG518" s="0" t="n">
        <v>8.62810543</v>
      </c>
      <c r="AH518" s="0" t="n">
        <v>7.04553745</v>
      </c>
      <c r="AI518" s="0" t="n">
        <v>15.55456397</v>
      </c>
      <c r="AJ518" s="0" t="n">
        <v>5.87021918</v>
      </c>
      <c r="AK518" s="0" t="n">
        <v>8.89233759</v>
      </c>
      <c r="AL518" s="0" t="n">
        <v>7.60637405</v>
      </c>
      <c r="AM518" s="0" t="n">
        <v>9.15935734</v>
      </c>
      <c r="AN518" s="0" t="n">
        <v>14.23960822</v>
      </c>
      <c r="AO518" s="0" t="n">
        <v>7.47397054</v>
      </c>
      <c r="AP518" s="0" t="n">
        <v>6.54423287</v>
      </c>
      <c r="AQ518" s="0" t="n">
        <v>8.62690668</v>
      </c>
      <c r="AR518" s="0" t="n">
        <v>10.98320039</v>
      </c>
      <c r="AS518" s="0" t="n">
        <v>8.85289237</v>
      </c>
      <c r="AT518" s="0" t="n">
        <v>2.4819486</v>
      </c>
      <c r="AU518" s="0" t="n">
        <v>7.78465471</v>
      </c>
      <c r="AV518" s="0" t="n">
        <v>6.33112369</v>
      </c>
      <c r="AW518" s="0" t="n">
        <v>7.77386412</v>
      </c>
      <c r="AX518" s="0" t="n">
        <v>10.85032666</v>
      </c>
      <c r="AY518" s="0" t="n">
        <v>9.33992959</v>
      </c>
      <c r="AZ518" s="0" t="n">
        <v>9.739891</v>
      </c>
      <c r="BA518" s="0" t="n">
        <v>6.76952519</v>
      </c>
      <c r="BB518" s="0" t="n">
        <v>4.0091956</v>
      </c>
      <c r="BC518" s="0" t="n">
        <v>2.20184068</v>
      </c>
      <c r="BD518" s="0" t="n">
        <v>13.71940462</v>
      </c>
      <c r="BE518" s="0" t="n">
        <v>12.27359032</v>
      </c>
      <c r="BF518" s="0" t="n">
        <v>1.20184068</v>
      </c>
      <c r="BG518" s="0" t="n">
        <v>8.07396585</v>
      </c>
      <c r="BH518" s="0" t="n">
        <v>7.70736871</v>
      </c>
      <c r="BI518" s="0" t="n">
        <v>6.36027004</v>
      </c>
      <c r="BJ518" s="0" t="n">
        <v>1.20184068</v>
      </c>
      <c r="BK518" s="0" t="n">
        <v>2.78680318</v>
      </c>
      <c r="BL518" s="0" t="n">
        <v>4.0669111</v>
      </c>
      <c r="BM518" s="0" t="n">
        <v>8.4699649</v>
      </c>
      <c r="BN518" s="0" t="n">
        <v>8.56315787</v>
      </c>
      <c r="BO518" s="0" t="n">
        <v>8.29535256</v>
      </c>
      <c r="BP518" s="0" t="n">
        <v>7.95290647</v>
      </c>
      <c r="BQ518" s="0" t="n">
        <v>6.52376877</v>
      </c>
      <c r="BR518" s="0" t="n">
        <v>2.30137635</v>
      </c>
      <c r="BS518" s="0" t="n">
        <v>5.12240621</v>
      </c>
      <c r="BT518" s="0" t="n">
        <v>7.19214728</v>
      </c>
      <c r="BU518" s="0" t="n">
        <v>9.732665</v>
      </c>
      <c r="BV518" s="0" t="n">
        <v>6.87021918</v>
      </c>
      <c r="BW518" s="0" t="n">
        <v>9.67641578</v>
      </c>
      <c r="BX518" s="0" t="n">
        <v>4.66127229</v>
      </c>
      <c r="BY518" s="0" t="n">
        <v>6.64715119</v>
      </c>
      <c r="BZ518" s="0" t="n">
        <v>8.31334899</v>
      </c>
      <c r="CA518" s="0" t="n">
        <v>7.283229</v>
      </c>
      <c r="CB518" s="0" t="n">
        <v>11.58631609</v>
      </c>
      <c r="CC518" s="0" t="n">
        <v>18.29277862</v>
      </c>
      <c r="CD518" s="0" t="n">
        <v>-1.60551425</v>
      </c>
      <c r="CE518" s="0" t="n">
        <v>13.17441026</v>
      </c>
      <c r="CF518" s="0" t="n">
        <v>8.43340474</v>
      </c>
      <c r="CG518" s="0" t="n">
        <v>5.60393912</v>
      </c>
      <c r="CH518" s="0" t="n">
        <v>17.47000669</v>
      </c>
      <c r="CI518" s="0" t="n">
        <v>11.31818464</v>
      </c>
      <c r="CJ518" s="0" t="n">
        <v>1.39448575</v>
      </c>
      <c r="CK518" s="0" t="n">
        <v>2.09492547</v>
      </c>
      <c r="CL518" s="0" t="n">
        <v>2.64241327</v>
      </c>
      <c r="CM518" s="0" t="n">
        <v>3.43887987</v>
      </c>
      <c r="CN518" s="0" t="n">
        <v>16.72878087</v>
      </c>
      <c r="CO518" s="0" t="n">
        <v>8.2694671</v>
      </c>
      <c r="CP518" s="0" t="n">
        <v>6.58431031</v>
      </c>
      <c r="CQ518" s="0" t="n">
        <v>11.25557266</v>
      </c>
      <c r="CR518" s="0" t="n">
        <v>4.94907461</v>
      </c>
      <c r="CS518" s="0" t="n">
        <v>11.22381209</v>
      </c>
      <c r="CT518" s="0" t="n">
        <v>8.77819005</v>
      </c>
      <c r="CU518" s="0" t="n">
        <v>2.30137635</v>
      </c>
      <c r="CV518" s="0" t="n">
        <v>13.83321264</v>
      </c>
      <c r="CW518" s="0" t="n">
        <v>10.30212756</v>
      </c>
      <c r="CX518" s="0" t="n">
        <v>10.14602981</v>
      </c>
      <c r="CY518" s="0" t="n">
        <v>10.45889172</v>
      </c>
      <c r="CZ518" s="0" t="n">
        <v>10.1680371</v>
      </c>
      <c r="DA518" s="0" t="n">
        <v>5.22737577</v>
      </c>
      <c r="DB518" s="0" t="n">
        <v>11.58152847</v>
      </c>
      <c r="DC518" s="0" t="n">
        <v>6.90228039</v>
      </c>
      <c r="DD518" s="0" t="n">
        <v>7.69140196</v>
      </c>
      <c r="DE518" s="0" t="n">
        <v>2.09492547</v>
      </c>
      <c r="DF518" s="0" t="n">
        <v>11.2330988</v>
      </c>
      <c r="DG518" s="0" t="n">
        <v>7.85186663</v>
      </c>
      <c r="DH518" s="0" t="n">
        <v>7.8395006</v>
      </c>
      <c r="DI518" s="0" t="n">
        <v>12.84994141</v>
      </c>
      <c r="DJ518" s="0" t="n">
        <v>10.95242804</v>
      </c>
      <c r="DK518" s="0" t="n">
        <v>7.22103424</v>
      </c>
      <c r="DL518" s="0" t="n">
        <v>3.71641385</v>
      </c>
      <c r="DM518" s="0" t="n">
        <v>8.21306793</v>
      </c>
      <c r="DN518" s="0" t="n">
        <v>3.03834194</v>
      </c>
      <c r="DO518" s="0" t="n">
        <v>6.49777356</v>
      </c>
      <c r="DP518" s="0" t="n">
        <v>4.66127229</v>
      </c>
      <c r="DQ518" s="0" t="n">
        <v>4.09492547</v>
      </c>
      <c r="DR518" s="0" t="n">
        <v>2.78680318</v>
      </c>
      <c r="DS518" s="0" t="n">
        <v>3.82075051</v>
      </c>
      <c r="DT518" s="0" t="n">
        <v>8.95768203</v>
      </c>
      <c r="DU518" s="0" t="n">
        <v>3.71641385</v>
      </c>
      <c r="DV518" s="0" t="n">
        <v>5.76952519</v>
      </c>
      <c r="DW518" s="0" t="n">
        <v>4.60393912</v>
      </c>
      <c r="DX518" s="0" t="n">
        <v>6.48724289</v>
      </c>
      <c r="DY518" s="0" t="n">
        <v>3.20184068</v>
      </c>
      <c r="DZ518" s="0" t="n">
        <v>4.75203776</v>
      </c>
      <c r="EA518" s="0" t="n">
        <v>1.71641385</v>
      </c>
      <c r="EB518" s="0" t="n">
        <v>8.59783376</v>
      </c>
      <c r="EC518" s="0" t="n">
        <v>1.39448575</v>
      </c>
      <c r="ED518" s="0" t="n">
        <v>5.28930352</v>
      </c>
      <c r="EE518" s="0" t="n">
        <v>5.41685357</v>
      </c>
      <c r="EF518" s="0" t="n">
        <v>2.64241327</v>
      </c>
      <c r="EG518" s="0" t="n">
        <v>4.91804771</v>
      </c>
      <c r="EH518" s="0" t="n">
        <v>11.86234599</v>
      </c>
      <c r="EI518" s="0" t="n">
        <v>8.55183269</v>
      </c>
      <c r="EJ518" s="0" t="n">
        <v>10.0151638</v>
      </c>
      <c r="EK518" s="0" t="n">
        <v>5.49251784</v>
      </c>
      <c r="EL518" s="0" t="n">
        <v>3.97944825</v>
      </c>
      <c r="EM518" s="0" t="n">
        <v>1.20184068</v>
      </c>
      <c r="EN518" s="0" t="n">
        <v>3.4819486</v>
      </c>
      <c r="EO518" s="0" t="n">
        <v>6.62330444</v>
      </c>
      <c r="EP518" s="0" t="n">
        <v>7.08098628</v>
      </c>
      <c r="EQ518" s="0" t="n">
        <v>9.36818312</v>
      </c>
      <c r="ER518" s="0" t="n">
        <v>4.71641385</v>
      </c>
      <c r="ES518" s="0" t="n">
        <v>2.85391737</v>
      </c>
      <c r="ET518" s="0" t="n">
        <v>2.09492547</v>
      </c>
      <c r="EU518" s="0" t="n">
        <v>12.02076517</v>
      </c>
      <c r="EV518" s="0" t="n">
        <v>6.35448769</v>
      </c>
      <c r="EW518" s="0" t="n">
        <v>2.39448575</v>
      </c>
      <c r="EX518" s="0" t="n">
        <v>9.80811368</v>
      </c>
      <c r="EY518" s="0" t="n">
        <v>0.39448575</v>
      </c>
      <c r="EZ518" s="0" t="n">
        <v>6.69369377</v>
      </c>
      <c r="FA518" s="0" t="n">
        <v>0.97944825</v>
      </c>
      <c r="FB518" s="0" t="n">
        <v>11.2052582</v>
      </c>
      <c r="FC518" s="0" t="n">
        <v>1.56441076</v>
      </c>
      <c r="FD518" s="0" t="n">
        <v>3.30137635</v>
      </c>
      <c r="FE518" s="0" t="n">
        <v>1.39448575</v>
      </c>
      <c r="FF518" s="0" t="n">
        <v>2.30137635</v>
      </c>
      <c r="FG518" s="0" t="n">
        <v>1.71641385</v>
      </c>
      <c r="FH518" s="0" t="n">
        <v>5.71641385</v>
      </c>
      <c r="FI518" s="0" t="n">
        <v>1.97944825</v>
      </c>
      <c r="FJ518" s="0" t="n">
        <v>2.09492547</v>
      </c>
      <c r="FK518" s="0" t="n">
        <v>3.20184068</v>
      </c>
      <c r="FL518" s="0" t="n">
        <v>2.39448575</v>
      </c>
      <c r="FM518" s="0" t="n">
        <v>-0.60551425</v>
      </c>
      <c r="FN518" s="0" t="n">
        <v>9.87628519</v>
      </c>
      <c r="FO518" s="0" t="n">
        <v>3.60393912</v>
      </c>
      <c r="FP518" s="0" t="n">
        <v>7.43340474</v>
      </c>
      <c r="FQ518" s="0" t="n">
        <v>1.71641385</v>
      </c>
      <c r="FR518" s="0" t="n">
        <v>1.56441076</v>
      </c>
      <c r="FS518" s="0" t="n">
        <v>6.18890162</v>
      </c>
      <c r="FT518" s="0" t="n">
        <v>3.85391737</v>
      </c>
      <c r="FU518" s="0" t="n">
        <v>0.39448575</v>
      </c>
      <c r="FV518" s="0" t="n">
        <v>8.77061114</v>
      </c>
      <c r="FW518" s="0" t="n">
        <v>9.42377298</v>
      </c>
      <c r="FX518" s="0" t="n">
        <v>4.4819486</v>
      </c>
      <c r="FY518" s="0" t="n">
        <v>-0.02055175</v>
      </c>
      <c r="FZ518" s="0" t="n">
        <v>2.97944825</v>
      </c>
      <c r="GA518" s="0" t="n">
        <v>3.39448575</v>
      </c>
      <c r="GB518" s="0" t="n">
        <v>8.66478108</v>
      </c>
      <c r="GC518" s="0" t="n">
        <v>5.95672818</v>
      </c>
      <c r="GD518" s="0" t="n">
        <v>3.34868206</v>
      </c>
      <c r="GE518" s="0" t="n">
        <v>4.96434136</v>
      </c>
      <c r="GF518" s="0" t="n">
        <v>1.97944825</v>
      </c>
      <c r="GG518" s="0" t="n">
        <v>3.20184068</v>
      </c>
      <c r="GH518" s="0" t="n">
        <v>2.97944825</v>
      </c>
      <c r="GI518" s="0" t="n">
        <v>3.25246675</v>
      </c>
      <c r="GJ518" s="0" t="n">
        <v>6.05982167</v>
      </c>
      <c r="GK518" s="0" t="n">
        <v>13.94982382</v>
      </c>
      <c r="GL518" s="0" t="n">
        <v>4.85391737</v>
      </c>
      <c r="GM518" s="0" t="n">
        <v>12.65474375</v>
      </c>
      <c r="GN518" s="0" t="n">
        <v>-0.02055175</v>
      </c>
      <c r="GO518" s="0" t="n">
        <v>3.09492547</v>
      </c>
      <c r="GP518" s="0" t="n">
        <v>5.49251784</v>
      </c>
      <c r="GQ518" s="0" t="n">
        <v>5.51342683</v>
      </c>
      <c r="GR518" s="0" t="n">
        <v>14.31115832</v>
      </c>
      <c r="GS518" s="0" t="n">
        <v>5</v>
      </c>
    </row>
    <row r="519" customFormat="false" ht="15" hidden="false" customHeight="false" outlineLevel="0" collapsed="false">
      <c r="A519" s="0" t="s">
        <v>718</v>
      </c>
      <c r="B519" s="0" t="n">
        <v>13.92867378</v>
      </c>
      <c r="C519" s="0" t="n">
        <v>13.58539973</v>
      </c>
      <c r="D519" s="0" t="n">
        <v>8.38447522</v>
      </c>
      <c r="E519" s="0" t="n">
        <v>6.9996081</v>
      </c>
      <c r="F519" s="0" t="n">
        <v>8.72217063</v>
      </c>
      <c r="G519" s="0" t="n">
        <v>13.82566546</v>
      </c>
      <c r="H519" s="0" t="n">
        <v>8.7918705</v>
      </c>
      <c r="I519" s="0" t="n">
        <v>9.18956353</v>
      </c>
      <c r="J519" s="0" t="n">
        <v>2.76120336</v>
      </c>
      <c r="K519" s="0" t="n">
        <v>9.72409936</v>
      </c>
      <c r="L519" s="0" t="n">
        <v>12.0257437</v>
      </c>
      <c r="M519" s="0" t="n">
        <v>1.49816895</v>
      </c>
      <c r="N519" s="0" t="n">
        <v>7.13624279</v>
      </c>
      <c r="O519" s="0" t="n">
        <v>12.29761248</v>
      </c>
      <c r="P519" s="0" t="n">
        <v>9.45469032</v>
      </c>
      <c r="Q519" s="0" t="n">
        <v>15.62342097</v>
      </c>
      <c r="R519" s="0" t="n">
        <v>6.34616586</v>
      </c>
      <c r="S519" s="0" t="n">
        <v>6.81648579</v>
      </c>
      <c r="T519" s="0" t="n">
        <v>7.70957059</v>
      </c>
      <c r="U519" s="0" t="n">
        <v>8.13624279</v>
      </c>
      <c r="V519" s="0" t="n">
        <v>5.6840355</v>
      </c>
      <c r="W519" s="0" t="n">
        <v>0.98359578</v>
      </c>
      <c r="X519" s="0" t="n">
        <v>5.05888391</v>
      </c>
      <c r="Y519" s="0" t="n">
        <v>3.22063498</v>
      </c>
      <c r="Z519" s="0" t="n">
        <v>7.43126943</v>
      </c>
      <c r="AA519" s="0" t="n">
        <v>1.17624086</v>
      </c>
      <c r="AB519" s="0" t="n">
        <v>7.19860867</v>
      </c>
      <c r="AC519" s="0" t="n">
        <v>3.63567248</v>
      </c>
      <c r="AD519" s="0" t="n">
        <v>1.76120336</v>
      </c>
      <c r="AE519" s="0" t="n">
        <v>4.87668058</v>
      </c>
      <c r="AF519" s="0" t="n">
        <v>7.90075471</v>
      </c>
      <c r="AG519" s="0" t="n">
        <v>8.30294533</v>
      </c>
      <c r="AH519" s="0" t="n">
        <v>5.7761537</v>
      </c>
      <c r="AI519" s="0" t="n">
        <v>16.79874316</v>
      </c>
      <c r="AJ519" s="0" t="n">
        <v>5.14202514</v>
      </c>
      <c r="AK519" s="0" t="n">
        <v>7.32598798</v>
      </c>
      <c r="AL519" s="0" t="n">
        <v>7.4336287</v>
      </c>
      <c r="AM519" s="0" t="n">
        <v>8.30938307</v>
      </c>
      <c r="AN519" s="0" t="n">
        <v>13.78830303</v>
      </c>
      <c r="AO519" s="0" t="n">
        <v>8.05429177</v>
      </c>
      <c r="AP519" s="0" t="n">
        <v>5.45236526</v>
      </c>
      <c r="AQ519" s="0" t="n">
        <v>8.72409936</v>
      </c>
      <c r="AR519" s="0" t="n">
        <v>11.15173062</v>
      </c>
      <c r="AS519" s="0" t="n">
        <v>8.81648579</v>
      </c>
      <c r="AT519" s="0" t="n">
        <v>-0.23879664</v>
      </c>
      <c r="AU519" s="0" t="n">
        <v>8.01544465</v>
      </c>
      <c r="AV519" s="0" t="n">
        <v>6.07710767</v>
      </c>
      <c r="AW519" s="0" t="n">
        <v>8.44419794</v>
      </c>
      <c r="AX519" s="0" t="n">
        <v>9.80878174</v>
      </c>
      <c r="AY519" s="0" t="n">
        <v>8.67209589</v>
      </c>
      <c r="AZ519" s="0" t="n">
        <v>9.70859678</v>
      </c>
      <c r="BA519" s="0" t="n">
        <v>6.86972782</v>
      </c>
      <c r="BB519" s="0" t="n">
        <v>4.17624086</v>
      </c>
      <c r="BC519" s="0" t="n">
        <v>2.76120336</v>
      </c>
      <c r="BD519" s="0" t="n">
        <v>14.39073074</v>
      </c>
      <c r="BE519" s="0" t="n">
        <v>12.98470233</v>
      </c>
      <c r="BF519" s="0" t="n">
        <v>-1.82375914</v>
      </c>
      <c r="BG519" s="0" t="n">
        <v>6.77243061</v>
      </c>
      <c r="BH519" s="0" t="n">
        <v>7.14202514</v>
      </c>
      <c r="BI519" s="0" t="n">
        <v>1.34616586</v>
      </c>
      <c r="BJ519" s="0" t="n">
        <v>1.17624086</v>
      </c>
      <c r="BK519" s="0" t="n">
        <v>3.08313145</v>
      </c>
      <c r="BL519" s="0" t="n">
        <v>2.98359578</v>
      </c>
      <c r="BM519" s="0" t="n">
        <v>7.58775185</v>
      </c>
      <c r="BN519" s="0" t="n">
        <v>7.31579221</v>
      </c>
      <c r="BO519" s="0" t="n">
        <v>8.34491298</v>
      </c>
      <c r="BP519" s="0" t="n">
        <v>6.6919407</v>
      </c>
      <c r="BQ519" s="0" t="n">
        <v>5.91770785</v>
      </c>
      <c r="BR519" s="0" t="n">
        <v>3.53379286</v>
      </c>
      <c r="BS519" s="0" t="n">
        <v>6.55561923</v>
      </c>
      <c r="BT519" s="0" t="n">
        <v>6.87320838</v>
      </c>
      <c r="BU519" s="0" t="n">
        <v>7.84689711</v>
      </c>
      <c r="BV519" s="0" t="n">
        <v>5.54256307</v>
      </c>
      <c r="BW519" s="0" t="n">
        <v>9.16065932</v>
      </c>
      <c r="BX519" s="0" t="n">
        <v>3.13043717</v>
      </c>
      <c r="BY519" s="0" t="n">
        <v>5.86972782</v>
      </c>
      <c r="BZ519" s="0" t="n">
        <v>8.83087689</v>
      </c>
      <c r="CA519" s="0" t="n">
        <v>7.96251049</v>
      </c>
      <c r="CB519" s="0" t="n">
        <v>12.77295475</v>
      </c>
      <c r="CC519" s="0" t="n">
        <v>17.59284049</v>
      </c>
      <c r="CD519" s="0" t="n">
        <v>-0.23879664</v>
      </c>
      <c r="CE519" s="0" t="n">
        <v>13.6944637</v>
      </c>
      <c r="CF519" s="0" t="n">
        <v>8.12314713</v>
      </c>
      <c r="CG519" s="0" t="n">
        <v>3.13043717</v>
      </c>
      <c r="CH519" s="0" t="n">
        <v>18.08425665</v>
      </c>
      <c r="CI519" s="0" t="n">
        <v>9.05658967</v>
      </c>
      <c r="CJ519" s="0" t="n">
        <v>3.08313145</v>
      </c>
      <c r="CK519" s="0" t="n">
        <v>0.76120336</v>
      </c>
      <c r="CL519" s="0" t="n">
        <v>1.34616586</v>
      </c>
      <c r="CM519" s="0" t="n">
        <v>2.82009705</v>
      </c>
      <c r="CN519" s="0" t="n">
        <v>16.51093751</v>
      </c>
      <c r="CO519" s="0" t="n">
        <v>7.10993151</v>
      </c>
      <c r="CP519" s="0" t="n">
        <v>5.30552388</v>
      </c>
      <c r="CQ519" s="0" t="n">
        <v>9.63362174</v>
      </c>
      <c r="CR519" s="0" t="n">
        <v>7.03732776</v>
      </c>
      <c r="CS519" s="0" t="n">
        <v>11.01918042</v>
      </c>
      <c r="CT519" s="0" t="n">
        <v>9.59356598</v>
      </c>
      <c r="CU519" s="0" t="n">
        <v>3.2637037</v>
      </c>
      <c r="CV519" s="0" t="n">
        <v>13.7790267</v>
      </c>
      <c r="CW519" s="0" t="n">
        <v>10.25539226</v>
      </c>
      <c r="CX519" s="0" t="n">
        <v>9.1128788</v>
      </c>
      <c r="CY519" s="0" t="n">
        <v>10.64969295</v>
      </c>
      <c r="CZ519" s="0" t="n">
        <v>10.87668058</v>
      </c>
      <c r="DA519" s="0" t="n">
        <v>5.4336287</v>
      </c>
      <c r="DB519" s="0" t="n">
        <v>12.26527747</v>
      </c>
      <c r="DC519" s="0" t="n">
        <v>6.46164308</v>
      </c>
      <c r="DD519" s="0" t="n">
        <v>9.04968497</v>
      </c>
      <c r="DE519" s="0" t="n">
        <v>1.17624086</v>
      </c>
      <c r="DF519" s="0" t="n">
        <v>12.01878763</v>
      </c>
      <c r="DG519" s="0" t="n">
        <v>8.7602638</v>
      </c>
      <c r="DH519" s="0" t="n">
        <v>7.7761537</v>
      </c>
      <c r="DI519" s="0" t="n">
        <v>12.64250854</v>
      </c>
      <c r="DJ519" s="0" t="n">
        <v>10.81874389</v>
      </c>
      <c r="DK519" s="0" t="n">
        <v>6.70371786</v>
      </c>
      <c r="DL519" s="0" t="n">
        <v>4.71539967</v>
      </c>
      <c r="DM519" s="0" t="n">
        <v>7.90245902</v>
      </c>
      <c r="DN519" s="0" t="n">
        <v>3.66809396</v>
      </c>
      <c r="DO519" s="0" t="n">
        <v>6.33105897</v>
      </c>
      <c r="DP519" s="0" t="n">
        <v>3.34616586</v>
      </c>
      <c r="DQ519" s="0" t="n">
        <v>2.69980281</v>
      </c>
      <c r="DR519" s="0" t="n">
        <v>2.69980281</v>
      </c>
      <c r="DS519" s="0" t="n">
        <v>1.76120336</v>
      </c>
      <c r="DT519" s="0" t="n">
        <v>7.70957059</v>
      </c>
      <c r="DU519" s="0" t="n">
        <v>3.46164308</v>
      </c>
      <c r="DV519" s="0" t="n">
        <v>4.99641982</v>
      </c>
      <c r="DW519" s="0" t="n">
        <v>3.7909507</v>
      </c>
      <c r="DX519" s="0" t="n">
        <v>6.84512584</v>
      </c>
      <c r="DY519" s="0" t="n">
        <v>2.82009705</v>
      </c>
      <c r="DZ519" s="0" t="n">
        <v>5.24233005</v>
      </c>
      <c r="EA519" s="0" t="n">
        <v>2.82009705</v>
      </c>
      <c r="EB519" s="0" t="n">
        <v>8.27163788</v>
      </c>
      <c r="EC519" s="0" t="n">
        <v>1.76120336</v>
      </c>
      <c r="ED519" s="0" t="n">
        <v>3.93112836</v>
      </c>
      <c r="EE519" s="0" t="n">
        <v>4.73082971</v>
      </c>
      <c r="EF519" s="0" t="n">
        <v>2.82009705</v>
      </c>
      <c r="EG519" s="0" t="n">
        <v>5.47086161</v>
      </c>
      <c r="EH519" s="0" t="n">
        <v>9.81919508</v>
      </c>
      <c r="EI519" s="0" t="n">
        <v>7.71539967</v>
      </c>
      <c r="EJ519" s="0" t="n">
        <v>9.14634675</v>
      </c>
      <c r="EK519" s="0" t="n">
        <v>5.22063498</v>
      </c>
      <c r="EL519" s="0" t="n">
        <v>2.56855828</v>
      </c>
      <c r="EM519" s="0" t="n">
        <v>1.98359578</v>
      </c>
      <c r="EN519" s="0" t="n">
        <v>3.53379286</v>
      </c>
      <c r="EO519" s="0" t="n">
        <v>5.7761537</v>
      </c>
      <c r="EP519" s="0" t="n">
        <v>6.4383357</v>
      </c>
      <c r="EQ519" s="0" t="n">
        <v>6.72313532</v>
      </c>
      <c r="ER519" s="0" t="n">
        <v>5.91095048</v>
      </c>
      <c r="ES519" s="0" t="n">
        <v>2.42416837</v>
      </c>
      <c r="ET519" s="0" t="n">
        <v>0.76120336</v>
      </c>
      <c r="EU519" s="0" t="n">
        <v>11.6456283</v>
      </c>
      <c r="EV519" s="0" t="n">
        <v>7.1216847</v>
      </c>
      <c r="EW519" s="0" t="n">
        <v>2.34616586</v>
      </c>
      <c r="EX519" s="0" t="n">
        <v>7.57925288</v>
      </c>
      <c r="EY519" s="0" t="n">
        <v>0.17624086</v>
      </c>
      <c r="EZ519" s="0" t="n">
        <v>5.66005664</v>
      </c>
      <c r="FA519" s="0" t="n">
        <v>-0.23879664</v>
      </c>
      <c r="FB519" s="0" t="n">
        <v>9.7602638</v>
      </c>
      <c r="FC519" s="0" t="n">
        <v>0.98359578</v>
      </c>
      <c r="FD519" s="0" t="n">
        <v>2.63567248</v>
      </c>
      <c r="FE519" s="0" t="n">
        <v>1.17624086</v>
      </c>
      <c r="FF519" s="0" t="n">
        <v>2.34616586</v>
      </c>
      <c r="FG519" s="0" t="n">
        <v>1.63567248</v>
      </c>
      <c r="FH519" s="0" t="n">
        <v>5.20966386</v>
      </c>
      <c r="FI519" s="0" t="n">
        <v>2.08313145</v>
      </c>
      <c r="FJ519" s="0" t="n">
        <v>1.63567248</v>
      </c>
      <c r="FK519" s="0" t="n">
        <v>3.08313145</v>
      </c>
      <c r="FL519" s="0" t="n">
        <v>-0.23879664</v>
      </c>
      <c r="FM519" s="0" t="n">
        <v>-0.82375914</v>
      </c>
      <c r="FN519" s="0" t="n">
        <v>8.92945761</v>
      </c>
      <c r="FO519" s="0" t="n">
        <v>1.76120336</v>
      </c>
      <c r="FP519" s="0" t="n">
        <v>6.2637037</v>
      </c>
      <c r="FQ519" s="0" t="n">
        <v>0.49816895</v>
      </c>
      <c r="FR519" s="0" t="n">
        <v>1.17624086</v>
      </c>
      <c r="FS519" s="0" t="n">
        <v>5.08313145</v>
      </c>
      <c r="FT519" s="0" t="n">
        <v>2.08313145</v>
      </c>
      <c r="FU519" s="0" t="n">
        <v>-1.82375914</v>
      </c>
      <c r="FV519" s="0" t="n">
        <v>6.9996081</v>
      </c>
      <c r="FW519" s="0" t="n">
        <v>8.61191112</v>
      </c>
      <c r="FX519" s="0" t="n">
        <v>4.03422185</v>
      </c>
      <c r="FY519" s="0" t="n">
        <v>-0.23879664</v>
      </c>
      <c r="FZ519" s="0" t="n">
        <v>3.13043717</v>
      </c>
      <c r="GA519" s="0" t="n">
        <v>2.17624086</v>
      </c>
      <c r="GB519" s="0" t="n">
        <v>6.63156808</v>
      </c>
      <c r="GC519" s="0" t="n">
        <v>5.1069782</v>
      </c>
      <c r="GD519" s="0" t="n">
        <v>2.34616586</v>
      </c>
      <c r="GE519" s="0" t="n">
        <v>4.53379286</v>
      </c>
      <c r="GF519" s="0" t="n">
        <v>1.76120336</v>
      </c>
      <c r="GG519" s="0" t="n">
        <v>2.2637037</v>
      </c>
      <c r="GH519" s="0" t="n">
        <v>2.93112836</v>
      </c>
      <c r="GI519" s="0" t="n">
        <v>3.60250561</v>
      </c>
      <c r="GJ519" s="0" t="n">
        <v>5.51609086</v>
      </c>
      <c r="GK519" s="0" t="n">
        <v>14.27608176</v>
      </c>
      <c r="GL519" s="0" t="n">
        <v>6.57284564</v>
      </c>
      <c r="GM519" s="0" t="n">
        <v>12.1923527</v>
      </c>
      <c r="GN519" s="0" t="n">
        <v>2.08313145</v>
      </c>
      <c r="GO519" s="0" t="n">
        <v>4.32598798</v>
      </c>
      <c r="GP519" s="0" t="n">
        <v>5.73848328</v>
      </c>
      <c r="GQ519" s="0" t="n">
        <v>4.83445234</v>
      </c>
      <c r="GR519" s="0" t="n">
        <v>12.46827484</v>
      </c>
      <c r="GS519" s="0" t="n">
        <v>5</v>
      </c>
    </row>
    <row r="520" customFormat="false" ht="15" hidden="false" customHeight="false" outlineLevel="0" collapsed="false">
      <c r="A520" s="0" t="s">
        <v>719</v>
      </c>
      <c r="B520" s="0" t="n">
        <v>14.26000419</v>
      </c>
      <c r="C520" s="0" t="n">
        <v>13.44116665</v>
      </c>
      <c r="D520" s="0" t="n">
        <v>11.89844554</v>
      </c>
      <c r="E520" s="0" t="n">
        <v>7.87340646</v>
      </c>
      <c r="F520" s="0" t="n">
        <v>9.64900599</v>
      </c>
      <c r="G520" s="0" t="n">
        <v>14.43554917</v>
      </c>
      <c r="H520" s="0" t="n">
        <v>9.62121943</v>
      </c>
      <c r="I520" s="0" t="n">
        <v>9.51382456</v>
      </c>
      <c r="J520" s="0" t="n">
        <v>11.41587119</v>
      </c>
      <c r="K520" s="0" t="n">
        <v>11.60112936</v>
      </c>
      <c r="L520" s="0" t="n">
        <v>13.87559684</v>
      </c>
      <c r="M520" s="0" t="n">
        <v>4.92077972</v>
      </c>
      <c r="N520" s="0" t="n">
        <v>7.33682999</v>
      </c>
      <c r="O520" s="0" t="n">
        <v>12.08721082</v>
      </c>
      <c r="P520" s="0" t="n">
        <v>12.11082631</v>
      </c>
      <c r="Q520" s="0" t="n">
        <v>15.4836974</v>
      </c>
      <c r="R520" s="0" t="n">
        <v>7.65693458</v>
      </c>
      <c r="S520" s="0" t="n">
        <v>8.6361055</v>
      </c>
      <c r="T520" s="0" t="n">
        <v>7.69059899</v>
      </c>
      <c r="U520" s="0" t="n">
        <v>9.04402926</v>
      </c>
      <c r="V520" s="0" t="n">
        <v>6.33378953</v>
      </c>
      <c r="W520" s="0" t="n">
        <v>0.76697438</v>
      </c>
      <c r="X520" s="0" t="n">
        <v>3.99963514</v>
      </c>
      <c r="Y520" s="0" t="n">
        <v>5.10325777</v>
      </c>
      <c r="Z520" s="0" t="n">
        <v>6.32768933</v>
      </c>
      <c r="AA520" s="0" t="n">
        <v>9.60869596</v>
      </c>
      <c r="AB520" s="0" t="n">
        <v>7.58715334</v>
      </c>
      <c r="AC520" s="0" t="n">
        <v>5.60491762</v>
      </c>
      <c r="AD520" s="0" t="n">
        <v>3.19993379</v>
      </c>
      <c r="AE520" s="0" t="n">
        <v>4.145486</v>
      </c>
      <c r="AF520" s="0" t="n">
        <v>8.41227254</v>
      </c>
      <c r="AG520" s="0" t="n">
        <v>9.84805831</v>
      </c>
      <c r="AH520" s="0" t="n">
        <v>6.55357074</v>
      </c>
      <c r="AI520" s="0" t="n">
        <v>16.79508765</v>
      </c>
      <c r="AJ520" s="0" t="n">
        <v>2.83736371</v>
      </c>
      <c r="AK520" s="0" t="n">
        <v>7.79819311</v>
      </c>
      <c r="AL520" s="0" t="n">
        <v>8.29991467</v>
      </c>
      <c r="AM520" s="0" t="n">
        <v>9.09789126</v>
      </c>
      <c r="AN520" s="0" t="n">
        <v>14.9127951</v>
      </c>
      <c r="AO520" s="0" t="n">
        <v>8.73391236</v>
      </c>
      <c r="AP520" s="0" t="n">
        <v>4.88798978</v>
      </c>
      <c r="AQ520" s="0" t="n">
        <v>9.51046242</v>
      </c>
      <c r="AR520" s="0" t="n">
        <v>11.71592558</v>
      </c>
      <c r="AS520" s="0" t="n">
        <v>8.5947934</v>
      </c>
      <c r="AT520" s="0" t="n">
        <v>1.76697438</v>
      </c>
      <c r="AU520" s="0" t="n">
        <v>10.07804148</v>
      </c>
      <c r="AV520" s="0" t="n">
        <v>6.58970453</v>
      </c>
      <c r="AW520" s="0" t="n">
        <v>10.11923855</v>
      </c>
      <c r="AX520" s="0" t="n">
        <v>10.53879395</v>
      </c>
      <c r="AY520" s="0" t="n">
        <v>8.39195256</v>
      </c>
      <c r="AZ520" s="0" t="n">
        <v>9.73621698</v>
      </c>
      <c r="BA520" s="0" t="n">
        <v>6.98032166</v>
      </c>
      <c r="BB520" s="0" t="n">
        <v>5.45627354</v>
      </c>
      <c r="BC520" s="0" t="n">
        <v>3.44504628</v>
      </c>
      <c r="BD520" s="0" t="n">
        <v>13.58227761</v>
      </c>
      <c r="BE520" s="0" t="n">
        <v>11.08438699</v>
      </c>
      <c r="BF520" s="0" t="n">
        <v>0.44504628</v>
      </c>
      <c r="BG520" s="0" t="n">
        <v>6.3992426</v>
      </c>
      <c r="BH520" s="0" t="n">
        <v>7.61246443</v>
      </c>
      <c r="BI520" s="0" t="n">
        <v>-0.55495372</v>
      </c>
      <c r="BJ520" s="0" t="n">
        <v>1.03000879</v>
      </c>
      <c r="BK520" s="0" t="n">
        <v>2.83736371</v>
      </c>
      <c r="BL520" s="0" t="n">
        <v>1.76697438</v>
      </c>
      <c r="BM520" s="0" t="n">
        <v>7.55357074</v>
      </c>
      <c r="BN520" s="0" t="n">
        <v>8.18819768</v>
      </c>
      <c r="BO520" s="0" t="n">
        <v>7.47295228</v>
      </c>
      <c r="BP520" s="0" t="n">
        <v>4.93689938</v>
      </c>
      <c r="BQ520" s="0" t="n">
        <v>6.95679894</v>
      </c>
      <c r="BR520" s="0" t="n">
        <v>5.17296674</v>
      </c>
      <c r="BS520" s="0" t="n">
        <v>5.79377444</v>
      </c>
      <c r="BT520" s="0" t="n">
        <v>7.80479585</v>
      </c>
      <c r="BU520" s="0" t="n">
        <v>7.88383814</v>
      </c>
      <c r="BV520" s="0" t="n">
        <v>6.84592572</v>
      </c>
      <c r="BW520" s="0" t="n">
        <v>9.81573369</v>
      </c>
      <c r="BX520" s="0" t="n">
        <v>3.83736371</v>
      </c>
      <c r="BY520" s="0" t="n">
        <v>5.92077972</v>
      </c>
      <c r="BZ520" s="0" t="n">
        <v>9.18398297</v>
      </c>
      <c r="CA520" s="0" t="n">
        <v>8.79377444</v>
      </c>
      <c r="CB520" s="0" t="n">
        <v>14.11382049</v>
      </c>
      <c r="CC520" s="0" t="n">
        <v>13.56049641</v>
      </c>
      <c r="CD520" s="0" t="n">
        <v>1.25240121</v>
      </c>
      <c r="CE520" s="0" t="n">
        <v>12.73672063</v>
      </c>
      <c r="CF520" s="0" t="n">
        <v>8.33682999</v>
      </c>
      <c r="CG520" s="0" t="n">
        <v>6.3992426</v>
      </c>
      <c r="CH520" s="0" t="n">
        <v>18.38214132</v>
      </c>
      <c r="CI520" s="0" t="n">
        <v>8.07258017</v>
      </c>
      <c r="CJ520" s="0" t="n">
        <v>2.61497129</v>
      </c>
      <c r="CK520" s="0" t="n">
        <v>2.03000879</v>
      </c>
      <c r="CL520" s="0" t="n">
        <v>1.03000879</v>
      </c>
      <c r="CM520" s="0" t="n">
        <v>3.83736371</v>
      </c>
      <c r="CN520" s="0" t="n">
        <v>16.79397755</v>
      </c>
      <c r="CO520" s="0" t="n">
        <v>7.22968113</v>
      </c>
      <c r="CP520" s="0" t="n">
        <v>5.41083057</v>
      </c>
      <c r="CQ520" s="0" t="n">
        <v>6.94489217</v>
      </c>
      <c r="CR520" s="0" t="n">
        <v>4.63487084</v>
      </c>
      <c r="CS520" s="0" t="n">
        <v>10.93489425</v>
      </c>
      <c r="CT520" s="0" t="n">
        <v>10.58107613</v>
      </c>
      <c r="CU520" s="0" t="n">
        <v>3.61497129</v>
      </c>
      <c r="CV520" s="0" t="n">
        <v>14.70342829</v>
      </c>
      <c r="CW520" s="0" t="n">
        <v>11.37689182</v>
      </c>
      <c r="CX520" s="0" t="n">
        <v>9.69475234</v>
      </c>
      <c r="CY520" s="0" t="n">
        <v>10.62059584</v>
      </c>
      <c r="CZ520" s="0" t="n">
        <v>12.06216934</v>
      </c>
      <c r="DA520" s="0" t="n">
        <v>5.62495537</v>
      </c>
      <c r="DB520" s="0" t="n">
        <v>13.18819768</v>
      </c>
      <c r="DC520" s="0" t="n">
        <v>6.70243413</v>
      </c>
      <c r="DD520" s="0" t="n">
        <v>10.71271082</v>
      </c>
      <c r="DE520" s="0" t="n">
        <v>1.25240121</v>
      </c>
      <c r="DF520" s="0" t="n">
        <v>13.14445607</v>
      </c>
      <c r="DG520" s="0" t="n">
        <v>8.7624589</v>
      </c>
      <c r="DH520" s="0" t="n">
        <v>7.70714113</v>
      </c>
      <c r="DI520" s="0" t="n">
        <v>12.72530959</v>
      </c>
      <c r="DJ520" s="0" t="n">
        <v>12.43869234</v>
      </c>
      <c r="DK520" s="0" t="n">
        <v>1.76697438</v>
      </c>
      <c r="DL520" s="0" t="n">
        <v>5.54307837</v>
      </c>
      <c r="DM520" s="0" t="n">
        <v>10.02718827</v>
      </c>
      <c r="DN520" s="0" t="n">
        <v>2.25240121</v>
      </c>
      <c r="DO520" s="0" t="n">
        <v>5.68345102</v>
      </c>
      <c r="DP520" s="0" t="n">
        <v>3.35193688</v>
      </c>
      <c r="DQ520" s="0" t="n">
        <v>3.08890247</v>
      </c>
      <c r="DR520" s="0" t="n">
        <v>2.76697438</v>
      </c>
      <c r="DS520" s="0" t="n">
        <v>3.80259829</v>
      </c>
      <c r="DT520" s="0" t="n">
        <v>7.21653575</v>
      </c>
      <c r="DU520" s="0" t="n">
        <v>1.61497129</v>
      </c>
      <c r="DV520" s="0" t="n">
        <v>4.42232621</v>
      </c>
      <c r="DW520" s="0" t="n">
        <v>4.67386498</v>
      </c>
      <c r="DX520" s="0" t="n">
        <v>7.53780343</v>
      </c>
      <c r="DY520" s="0" t="n">
        <v>3.87131104</v>
      </c>
      <c r="DZ520" s="0" t="n">
        <v>6.0523766</v>
      </c>
      <c r="EA520" s="0" t="n">
        <v>3.35193688</v>
      </c>
      <c r="EB520" s="0" t="n">
        <v>8.89316259</v>
      </c>
      <c r="EC520" s="0" t="n">
        <v>1.9044779</v>
      </c>
      <c r="ED520" s="0" t="n">
        <v>6.50032872</v>
      </c>
      <c r="EE520" s="0" t="n">
        <v>3.145486</v>
      </c>
      <c r="EF520" s="0" t="n">
        <v>2.44504628</v>
      </c>
      <c r="EG520" s="0" t="n">
        <v>6.04495913</v>
      </c>
      <c r="EH520" s="0" t="n">
        <v>8.96173123</v>
      </c>
      <c r="EI520" s="0" t="n">
        <v>8.81791134</v>
      </c>
      <c r="EJ520" s="0" t="n">
        <v>10.13460754</v>
      </c>
      <c r="EK520" s="0" t="n">
        <v>6.66904796</v>
      </c>
      <c r="EL520" s="0" t="n">
        <v>3.30302728</v>
      </c>
      <c r="EM520" s="0" t="n">
        <v>3.44504628</v>
      </c>
      <c r="EN520" s="0" t="n">
        <v>4.08890247</v>
      </c>
      <c r="EO520" s="0" t="n">
        <v>5.77596316</v>
      </c>
      <c r="EP520" s="0" t="n">
        <v>6.35193688</v>
      </c>
      <c r="EQ520" s="0" t="n">
        <v>6.27159477</v>
      </c>
      <c r="ER520" s="0" t="n">
        <v>6.13853324</v>
      </c>
      <c r="ES520" s="0" t="n">
        <v>2.44504628</v>
      </c>
      <c r="ET520" s="0" t="n">
        <v>1.25240121</v>
      </c>
      <c r="EU520" s="0" t="n">
        <v>8.21157519</v>
      </c>
      <c r="EV520" s="0" t="n">
        <v>5.37578362</v>
      </c>
      <c r="EW520" s="0" t="n">
        <v>2.03000879</v>
      </c>
      <c r="EX520" s="0" t="n">
        <v>6.46185457</v>
      </c>
      <c r="EY520" s="0" t="n">
        <v>1.61497129</v>
      </c>
      <c r="EZ520" s="0" t="n">
        <v>5.36390952</v>
      </c>
      <c r="FA520" s="0" t="n">
        <v>1.03000879</v>
      </c>
      <c r="FB520" s="0" t="n">
        <v>8.13504426</v>
      </c>
      <c r="FC520" s="0" t="n">
        <v>0.76697438</v>
      </c>
      <c r="FD520" s="0" t="n">
        <v>2.83736371</v>
      </c>
      <c r="FE520" s="0" t="n">
        <v>0.76697438</v>
      </c>
      <c r="FF520" s="0" t="n">
        <v>3.35193688</v>
      </c>
      <c r="FG520" s="0" t="n">
        <v>1.9044779</v>
      </c>
      <c r="FH520" s="0" t="n">
        <v>4.65449965</v>
      </c>
      <c r="FI520" s="0" t="n">
        <v>1.76697438</v>
      </c>
      <c r="FJ520" s="0" t="n">
        <v>1.76697438</v>
      </c>
      <c r="FK520" s="0" t="n">
        <v>3.53250913</v>
      </c>
      <c r="FL520" s="0" t="n">
        <v>1.44504628</v>
      </c>
      <c r="FM520" s="0" t="n">
        <v>-0.55495372</v>
      </c>
      <c r="FN520" s="0" t="n">
        <v>9.4323103</v>
      </c>
      <c r="FO520" s="0" t="n">
        <v>2.03000879</v>
      </c>
      <c r="FP520" s="0" t="n">
        <v>6.64471863</v>
      </c>
      <c r="FQ520" s="0" t="n">
        <v>1.61497129</v>
      </c>
      <c r="FR520" s="0" t="n">
        <v>0.03000879</v>
      </c>
      <c r="FS520" s="0" t="n">
        <v>4.80259829</v>
      </c>
      <c r="FT520" s="0" t="n">
        <v>3.03000879</v>
      </c>
      <c r="FU520" s="0" t="n">
        <v>1.61497129</v>
      </c>
      <c r="FV520" s="0" t="n">
        <v>9.74482669</v>
      </c>
      <c r="FW520" s="0" t="n">
        <v>5.23946215</v>
      </c>
      <c r="FX520" s="0" t="n">
        <v>4.05975613</v>
      </c>
      <c r="FY520" s="0" t="n">
        <v>0.76697438</v>
      </c>
      <c r="FZ520" s="0" t="n">
        <v>5.68345102</v>
      </c>
      <c r="GA520" s="0" t="n">
        <v>3.3992426</v>
      </c>
      <c r="GB520" s="0" t="n">
        <v>6.33378953</v>
      </c>
      <c r="GC520" s="0" t="n">
        <v>4.82008572</v>
      </c>
      <c r="GD520" s="0" t="n">
        <v>3.19993379</v>
      </c>
      <c r="GE520" s="0" t="n">
        <v>4.4674141</v>
      </c>
      <c r="GF520" s="0" t="n">
        <v>2.61497129</v>
      </c>
      <c r="GG520" s="0" t="n">
        <v>2.53250913</v>
      </c>
      <c r="GH520" s="0" t="n">
        <v>2.44504628</v>
      </c>
      <c r="GI520" s="0" t="n">
        <v>4.17296674</v>
      </c>
      <c r="GJ520" s="0" t="n">
        <v>11.84752546</v>
      </c>
      <c r="GK520" s="0" t="n">
        <v>14.15156928</v>
      </c>
      <c r="GL520" s="0" t="n">
        <v>6.33378953</v>
      </c>
      <c r="GM520" s="0" t="n">
        <v>12.36484071</v>
      </c>
      <c r="GN520" s="0" t="n">
        <v>3.6929738</v>
      </c>
      <c r="GO520" s="0" t="n">
        <v>3.08890247</v>
      </c>
      <c r="GP520" s="0" t="n">
        <v>5.4894404</v>
      </c>
      <c r="GQ520" s="0" t="n">
        <v>9.79708971</v>
      </c>
      <c r="GR520" s="0" t="n">
        <v>13.62992163</v>
      </c>
      <c r="GS520" s="0" t="n">
        <v>5</v>
      </c>
    </row>
    <row r="521" customFormat="false" ht="15" hidden="false" customHeight="false" outlineLevel="0" collapsed="false">
      <c r="A521" s="0" t="s">
        <v>720</v>
      </c>
      <c r="B521" s="0" t="n">
        <v>13.73340443</v>
      </c>
      <c r="C521" s="0" t="n">
        <v>12.67789528</v>
      </c>
      <c r="D521" s="0" t="n">
        <v>9.20510989</v>
      </c>
      <c r="E521" s="0" t="n">
        <v>7.42340598</v>
      </c>
      <c r="F521" s="0" t="n">
        <v>11.17955513</v>
      </c>
      <c r="G521" s="0" t="n">
        <v>12.93597797</v>
      </c>
      <c r="H521" s="0" t="n">
        <v>8.89551845</v>
      </c>
      <c r="I521" s="0" t="n">
        <v>8.55019851</v>
      </c>
      <c r="J521" s="0" t="n">
        <v>1.43472129</v>
      </c>
      <c r="K521" s="0" t="n">
        <v>12.37845707</v>
      </c>
      <c r="L521" s="0" t="n">
        <v>13.92164009</v>
      </c>
      <c r="M521" s="0" t="n">
        <v>4.37332075</v>
      </c>
      <c r="N521" s="0" t="n">
        <v>9.44781129</v>
      </c>
      <c r="O521" s="0" t="n">
        <v>13.58684766</v>
      </c>
      <c r="P521" s="0" t="n">
        <v>11.85836249</v>
      </c>
      <c r="Q521" s="0" t="n">
        <v>11.80849274</v>
      </c>
      <c r="R521" s="0" t="n">
        <v>6.94779087</v>
      </c>
      <c r="S521" s="0" t="n">
        <v>7.80104351</v>
      </c>
      <c r="T521" s="0" t="n">
        <v>7.18514915</v>
      </c>
      <c r="U521" s="0" t="n">
        <v>6.62454585</v>
      </c>
      <c r="V521" s="0" t="n">
        <v>6.95828325</v>
      </c>
      <c r="W521" s="0" t="n">
        <v>8.0976863</v>
      </c>
      <c r="X521" s="0" t="n">
        <v>6.8721266</v>
      </c>
      <c r="Y521" s="0" t="n">
        <v>5.40434764</v>
      </c>
      <c r="Z521" s="0" t="n">
        <v>6.92122115</v>
      </c>
      <c r="AA521" s="0" t="n">
        <v>1.17168689</v>
      </c>
      <c r="AB521" s="0" t="n">
        <v>5.97904181</v>
      </c>
      <c r="AC521" s="0" t="n">
        <v>6.00963013</v>
      </c>
      <c r="AD521" s="0" t="n">
        <v>0.84975879</v>
      </c>
      <c r="AE521" s="0" t="n">
        <v>3.37332075</v>
      </c>
      <c r="AF521" s="0" t="n">
        <v>9.0506574</v>
      </c>
      <c r="AG521" s="0" t="n">
        <v>8.90639651</v>
      </c>
      <c r="AH521" s="0" t="n">
        <v>5.75664939</v>
      </c>
      <c r="AI521" s="0" t="n">
        <v>16.26370895</v>
      </c>
      <c r="AJ521" s="0" t="n">
        <v>7.77457129</v>
      </c>
      <c r="AK521" s="0" t="n">
        <v>6.45708911</v>
      </c>
      <c r="AL521" s="0" t="n">
        <v>6.27602355</v>
      </c>
      <c r="AM521" s="0" t="n">
        <v>7.0045769</v>
      </c>
      <c r="AN521" s="0" t="n">
        <v>13.03354923</v>
      </c>
      <c r="AO521" s="0" t="n">
        <v>7.08816353</v>
      </c>
      <c r="AP521" s="0" t="n">
        <v>6.16264175</v>
      </c>
      <c r="AQ521" s="0" t="n">
        <v>6.50081048</v>
      </c>
      <c r="AR521" s="0" t="n">
        <v>12.54041159</v>
      </c>
      <c r="AS521" s="0" t="n">
        <v>9.22153544</v>
      </c>
      <c r="AT521" s="0" t="n">
        <v>0.43472129</v>
      </c>
      <c r="AU521" s="0" t="n">
        <v>7.00963013</v>
      </c>
      <c r="AV521" s="0" t="n">
        <v>6.93190783</v>
      </c>
      <c r="AW521" s="0" t="n">
        <v>9.07857748</v>
      </c>
      <c r="AX521" s="0" t="n">
        <v>10.90164745</v>
      </c>
      <c r="AY521" s="0" t="n">
        <v>7.57427264</v>
      </c>
      <c r="AZ521" s="0" t="n">
        <v>10.93622678</v>
      </c>
      <c r="BA521" s="0" t="n">
        <v>9.03958335</v>
      </c>
      <c r="BB521" s="0" t="n">
        <v>4.43472129</v>
      </c>
      <c r="BC521" s="0" t="n">
        <v>3.8039551</v>
      </c>
      <c r="BD521" s="0" t="n">
        <v>12.28138697</v>
      </c>
      <c r="BE521" s="0" t="n">
        <v>11.31710961</v>
      </c>
      <c r="BF521" s="0" t="n">
        <v>-0.15024121</v>
      </c>
      <c r="BG521" s="0" t="n">
        <v>8.3889176</v>
      </c>
      <c r="BH521" s="0" t="n">
        <v>7.47911541</v>
      </c>
      <c r="BI521" s="0" t="n">
        <v>5.8039551</v>
      </c>
      <c r="BJ521" s="0" t="n">
        <v>0.84975879</v>
      </c>
      <c r="BK521" s="0" t="n">
        <v>4.40434764</v>
      </c>
      <c r="BL521" s="0" t="n">
        <v>5.05921216</v>
      </c>
      <c r="BM521" s="0" t="n">
        <v>7.75664939</v>
      </c>
      <c r="BN521" s="0" t="n">
        <v>7.71703753</v>
      </c>
      <c r="BO521" s="0" t="n">
        <v>7.89415291</v>
      </c>
      <c r="BP521" s="0" t="n">
        <v>8.78344945</v>
      </c>
      <c r="BQ521" s="0" t="n">
        <v>7.49721722</v>
      </c>
      <c r="BR521" s="0" t="n">
        <v>2.65711371</v>
      </c>
      <c r="BS521" s="0" t="n">
        <v>8.05921216</v>
      </c>
      <c r="BT521" s="0" t="n">
        <v>7.68264881</v>
      </c>
      <c r="BU521" s="0" t="n">
        <v>8.90504123</v>
      </c>
      <c r="BV521" s="0" t="n">
        <v>4.82703871</v>
      </c>
      <c r="BW521" s="0" t="n">
        <v>8.15809782</v>
      </c>
      <c r="BX521" s="0" t="n">
        <v>3.65711371</v>
      </c>
      <c r="BY521" s="0" t="n">
        <v>5.4196144</v>
      </c>
      <c r="BZ521" s="0" t="n">
        <v>8.81554308</v>
      </c>
      <c r="CA521" s="0" t="n">
        <v>7.9738801</v>
      </c>
      <c r="CB521" s="0" t="n">
        <v>12.26497239</v>
      </c>
      <c r="CC521" s="0" t="n">
        <v>14.12329945</v>
      </c>
      <c r="CD521" s="0" t="n">
        <v>0.43472129</v>
      </c>
      <c r="CE521" s="0" t="n">
        <v>14.39719561</v>
      </c>
      <c r="CF521" s="0" t="n">
        <v>7.80686083</v>
      </c>
      <c r="CG521" s="0" t="n">
        <v>5.57767925</v>
      </c>
      <c r="CH521" s="0" t="n">
        <v>18.54007057</v>
      </c>
      <c r="CI521" s="0" t="n">
        <v>10.10005721</v>
      </c>
      <c r="CJ521" s="0" t="n">
        <v>3.65711371</v>
      </c>
      <c r="CK521" s="0" t="n">
        <v>0.43472129</v>
      </c>
      <c r="CL521" s="0" t="n">
        <v>2.43472129</v>
      </c>
      <c r="CM521" s="0" t="n">
        <v>4.0976863</v>
      </c>
      <c r="CN521" s="0" t="n">
        <v>17.27572044</v>
      </c>
      <c r="CO521" s="0" t="n">
        <v>8.16264175</v>
      </c>
      <c r="CP521" s="0" t="n">
        <v>5.3889176</v>
      </c>
      <c r="CQ521" s="0" t="n">
        <v>10.13400454</v>
      </c>
      <c r="CR521" s="0" t="n">
        <v>6.93190783</v>
      </c>
      <c r="CS521" s="0" t="n">
        <v>11.52174206</v>
      </c>
      <c r="CT521" s="0" t="n">
        <v>9.39472322</v>
      </c>
      <c r="CU521" s="0" t="n">
        <v>2.43472129</v>
      </c>
      <c r="CV521" s="0" t="n">
        <v>15.11273449</v>
      </c>
      <c r="CW521" s="0" t="n">
        <v>10.41771487</v>
      </c>
      <c r="CX521" s="0" t="n">
        <v>8.49181048</v>
      </c>
      <c r="CY521" s="0" t="n">
        <v>11.8917601</v>
      </c>
      <c r="CZ521" s="0" t="n">
        <v>11.47386883</v>
      </c>
      <c r="DA521" s="0" t="n">
        <v>5.76862203</v>
      </c>
      <c r="DB521" s="0" t="n">
        <v>11.96154653</v>
      </c>
      <c r="DC521" s="0" t="n">
        <v>6.21608101</v>
      </c>
      <c r="DD521" s="0" t="n">
        <v>9.65065869</v>
      </c>
      <c r="DE521" s="0" t="n">
        <v>3.70773979</v>
      </c>
      <c r="DF521" s="0" t="n">
        <v>11.40841866</v>
      </c>
      <c r="DG521" s="0" t="n">
        <v>8.8054087</v>
      </c>
      <c r="DH521" s="0" t="n">
        <v>7.1258832</v>
      </c>
      <c r="DI521" s="0" t="n">
        <v>12.40961383</v>
      </c>
      <c r="DJ521" s="0" t="n">
        <v>10.28334423</v>
      </c>
      <c r="DK521" s="0" t="n">
        <v>5.57767925</v>
      </c>
      <c r="DL521" s="0" t="n">
        <v>6.06892731</v>
      </c>
      <c r="DM521" s="0" t="n">
        <v>9.66834097</v>
      </c>
      <c r="DN521" s="0" t="n">
        <v>3.43472129</v>
      </c>
      <c r="DO521" s="0" t="n">
        <v>6.27602355</v>
      </c>
      <c r="DP521" s="0" t="n">
        <v>4.43472129</v>
      </c>
      <c r="DQ521" s="0" t="n">
        <v>3.89415291</v>
      </c>
      <c r="DR521" s="0" t="n">
        <v>1.84975879</v>
      </c>
      <c r="DS521" s="0" t="n">
        <v>0.84975879</v>
      </c>
      <c r="DT521" s="0" t="n">
        <v>7.50439482</v>
      </c>
      <c r="DU521" s="0" t="n">
        <v>4.91584798</v>
      </c>
      <c r="DV521" s="0" t="n">
        <v>4.17168689</v>
      </c>
      <c r="DW521" s="0" t="n">
        <v>4.49361498</v>
      </c>
      <c r="DX521" s="0" t="n">
        <v>5.75664939</v>
      </c>
      <c r="DY521" s="0" t="n">
        <v>3.60464629</v>
      </c>
      <c r="DZ521" s="0" t="n">
        <v>4.52218413</v>
      </c>
      <c r="EA521" s="0" t="n">
        <v>4.6311185</v>
      </c>
      <c r="EB521" s="0" t="n">
        <v>7.78933801</v>
      </c>
      <c r="EC521" s="0" t="n">
        <v>1.84975879</v>
      </c>
      <c r="ED521" s="0" t="n">
        <v>5.0976863</v>
      </c>
      <c r="EE521" s="0" t="n">
        <v>5.32549222</v>
      </c>
      <c r="EF521" s="0" t="n">
        <v>1.84975879</v>
      </c>
      <c r="EG521" s="0" t="n">
        <v>5.15353954</v>
      </c>
      <c r="EH521" s="0" t="n">
        <v>9.14552773</v>
      </c>
      <c r="EI521" s="0" t="n">
        <v>7.65388981</v>
      </c>
      <c r="EJ521" s="0" t="n">
        <v>8.06164709</v>
      </c>
      <c r="EK521" s="0" t="n">
        <v>4.17168689</v>
      </c>
      <c r="EL521" s="0" t="n">
        <v>2.01968379</v>
      </c>
      <c r="EM521" s="0" t="n">
        <v>0.43472129</v>
      </c>
      <c r="EN521" s="0" t="n">
        <v>4.27602355</v>
      </c>
      <c r="EO521" s="0" t="n">
        <v>5.64417466</v>
      </c>
      <c r="EP521" s="0" t="n">
        <v>6.64417466</v>
      </c>
      <c r="EQ521" s="0" t="n">
        <v>7.45338514</v>
      </c>
      <c r="ER521" s="0" t="n">
        <v>6.36545863</v>
      </c>
      <c r="ES521" s="0" t="n">
        <v>0.43472129</v>
      </c>
      <c r="ET521" s="0" t="n">
        <v>2.17168689</v>
      </c>
      <c r="EU521" s="0" t="n">
        <v>14.32479553</v>
      </c>
      <c r="EV521" s="0" t="n">
        <v>6.82130235</v>
      </c>
      <c r="EW521" s="0" t="n">
        <v>2.43472129</v>
      </c>
      <c r="EX521" s="0" t="n">
        <v>8.11420139</v>
      </c>
      <c r="EY521" s="0" t="n">
        <v>0.84975879</v>
      </c>
      <c r="EZ521" s="0" t="n">
        <v>6.52218413</v>
      </c>
      <c r="FA521" s="0" t="n">
        <v>1.17168689</v>
      </c>
      <c r="FB521" s="0" t="n">
        <v>11.72031617</v>
      </c>
      <c r="FC521" s="0" t="n">
        <v>-0.15024121</v>
      </c>
      <c r="FD521" s="0" t="n">
        <v>-0.15024121</v>
      </c>
      <c r="FE521" s="0" t="n">
        <v>-0.15024121</v>
      </c>
      <c r="FF521" s="0" t="n">
        <v>2.30919041</v>
      </c>
      <c r="FG521" s="0" t="n">
        <v>1.84975879</v>
      </c>
      <c r="FH521" s="0" t="n">
        <v>4.91584798</v>
      </c>
      <c r="FI521" s="0" t="n">
        <v>2.75664939</v>
      </c>
      <c r="FJ521" s="0" t="n">
        <v>3.24207621</v>
      </c>
      <c r="FK521" s="0" t="n">
        <v>3.84975879</v>
      </c>
      <c r="FL521" s="0" t="n">
        <v>-0.15024121</v>
      </c>
      <c r="FM521" s="0" t="n">
        <v>-0.15024121</v>
      </c>
      <c r="FN521" s="0" t="n">
        <v>9.73087275</v>
      </c>
      <c r="FO521" s="0" t="n">
        <v>-1.15024121</v>
      </c>
      <c r="FP521" s="0" t="n">
        <v>7.56056522</v>
      </c>
      <c r="FQ521" s="0" t="n">
        <v>0.84975879</v>
      </c>
      <c r="FR521" s="0" t="n">
        <v>1.17168689</v>
      </c>
      <c r="FS521" s="0" t="n">
        <v>6.91584798</v>
      </c>
      <c r="FT521" s="0" t="n">
        <v>2.30919041</v>
      </c>
      <c r="FU521" s="0" t="n">
        <v>0.43472129</v>
      </c>
      <c r="FV521" s="0" t="n">
        <v>6.88867778</v>
      </c>
      <c r="FW521" s="0" t="n">
        <v>9.40146705</v>
      </c>
      <c r="FX521" s="0" t="n">
        <v>3.93722163</v>
      </c>
      <c r="FY521" s="0" t="n">
        <v>0.43472129</v>
      </c>
      <c r="FZ521" s="0" t="n">
        <v>5.40434764</v>
      </c>
      <c r="GA521" s="0" t="n">
        <v>1.17168689</v>
      </c>
      <c r="GB521" s="0" t="n">
        <v>7.30508601</v>
      </c>
      <c r="GC521" s="0" t="n">
        <v>6.39665325</v>
      </c>
      <c r="GD521" s="0" t="n">
        <v>3.0976863</v>
      </c>
      <c r="GE521" s="0" t="n">
        <v>5.40434764</v>
      </c>
      <c r="GF521" s="0" t="n">
        <v>1.43472129</v>
      </c>
      <c r="GG521" s="0" t="n">
        <v>2.30919041</v>
      </c>
      <c r="GH521" s="0" t="n">
        <v>4.75664939</v>
      </c>
      <c r="GI521" s="0" t="n">
        <v>5.05921216</v>
      </c>
      <c r="GJ521" s="0" t="n">
        <v>10.27707164</v>
      </c>
      <c r="GK521" s="0" t="n">
        <v>13.6401582</v>
      </c>
      <c r="GL521" s="0" t="n">
        <v>6.93190783</v>
      </c>
      <c r="GM521" s="0" t="n">
        <v>13.89632863</v>
      </c>
      <c r="GN521" s="0" t="n">
        <v>2.75664939</v>
      </c>
      <c r="GO521" s="0" t="n">
        <v>2.75664939</v>
      </c>
      <c r="GP521" s="0" t="n">
        <v>5.11654533</v>
      </c>
      <c r="GQ521" s="0" t="n">
        <v>6.70773979</v>
      </c>
      <c r="GR521" s="0" t="n">
        <v>14.42591833</v>
      </c>
      <c r="GS521" s="0" t="n">
        <v>5</v>
      </c>
    </row>
    <row r="522" customFormat="false" ht="15" hidden="false" customHeight="false" outlineLevel="0" collapsed="false">
      <c r="A522" s="0" t="s">
        <v>721</v>
      </c>
      <c r="B522" s="0" t="n">
        <v>15.2560475</v>
      </c>
      <c r="C522" s="0" t="n">
        <v>13.1858744</v>
      </c>
      <c r="D522" s="0" t="n">
        <v>11.12644809</v>
      </c>
      <c r="E522" s="0" t="n">
        <v>8.3605488</v>
      </c>
      <c r="F522" s="0" t="n">
        <v>10.56035736</v>
      </c>
      <c r="G522" s="0" t="n">
        <v>15.77327325</v>
      </c>
      <c r="H522" s="0" t="n">
        <v>10.61812983</v>
      </c>
      <c r="I522" s="0" t="n">
        <v>9.96288767</v>
      </c>
      <c r="J522" s="0" t="n">
        <v>3.35194138</v>
      </c>
      <c r="K522" s="0" t="n">
        <v>9.9365841</v>
      </c>
      <c r="L522" s="0" t="n">
        <v>12.03695106</v>
      </c>
      <c r="M522" s="0" t="n">
        <v>1.25678415</v>
      </c>
      <c r="N522" s="0" t="n">
        <v>7.39912332</v>
      </c>
      <c r="O522" s="0" t="n">
        <v>12.29981143</v>
      </c>
      <c r="P522" s="0" t="n">
        <v>13.39202703</v>
      </c>
      <c r="Q522" s="0" t="n">
        <v>15.0402475</v>
      </c>
      <c r="R522" s="0" t="n">
        <v>7.94582911</v>
      </c>
      <c r="S522" s="0" t="n">
        <v>8.17239196</v>
      </c>
      <c r="T522" s="0" t="n">
        <v>7.68609578</v>
      </c>
      <c r="U522" s="0" t="n">
        <v>6.85534425</v>
      </c>
      <c r="V522" s="0" t="n">
        <v>6.34424699</v>
      </c>
      <c r="W522" s="0" t="n">
        <v>2.25678415</v>
      </c>
      <c r="X522" s="0" t="n">
        <v>4.99702488</v>
      </c>
      <c r="Y522" s="0" t="n">
        <v>5.22361729</v>
      </c>
      <c r="Z522" s="0" t="n">
        <v>7.18752149</v>
      </c>
      <c r="AA522" s="0" t="n">
        <v>2.18966995</v>
      </c>
      <c r="AB522" s="0" t="n">
        <v>6.80857979</v>
      </c>
      <c r="AC522" s="0" t="n">
        <v>6.31698878</v>
      </c>
      <c r="AD522" s="0" t="n">
        <v>2.92663555</v>
      </c>
      <c r="AE522" s="0" t="n">
        <v>3.35194138</v>
      </c>
      <c r="AF522" s="0" t="n">
        <v>7.65222091</v>
      </c>
      <c r="AG522" s="0" t="n">
        <v>10.59764579</v>
      </c>
      <c r="AH522" s="0" t="n">
        <v>5.78603722</v>
      </c>
      <c r="AI522" s="0" t="n">
        <v>15.40201434</v>
      </c>
      <c r="AJ522" s="0" t="n">
        <v>2.79735253</v>
      </c>
      <c r="AK522" s="0" t="n">
        <v>8.50039092</v>
      </c>
      <c r="AL522" s="0" t="n">
        <v>8.33651134</v>
      </c>
      <c r="AM522" s="0" t="n">
        <v>7.71919347</v>
      </c>
      <c r="AN522" s="0" t="n">
        <v>14.94837898</v>
      </c>
      <c r="AO522" s="0" t="n">
        <v>8.78319447</v>
      </c>
      <c r="AP522" s="0" t="n">
        <v>7.08737138</v>
      </c>
      <c r="AQ522" s="0" t="n">
        <v>8.0954151</v>
      </c>
      <c r="AR522" s="0" t="n">
        <v>11.06530962</v>
      </c>
      <c r="AS522" s="0" t="n">
        <v>8.91564476</v>
      </c>
      <c r="AT522" s="0" t="n">
        <v>1.38231503</v>
      </c>
      <c r="AU522" s="0" t="n">
        <v>7.97352568</v>
      </c>
      <c r="AV522" s="0" t="n">
        <v>5.90587699</v>
      </c>
      <c r="AW522" s="0" t="n">
        <v>8.57625101</v>
      </c>
      <c r="AX522" s="0" t="n">
        <v>10.28368478</v>
      </c>
      <c r="AY522" s="0" t="n">
        <v>9.61513565</v>
      </c>
      <c r="AZ522" s="0" t="n">
        <v>9.47507217</v>
      </c>
      <c r="BA522" s="0" t="n">
        <v>7.11023549</v>
      </c>
      <c r="BB522" s="0" t="n">
        <v>4.60470745</v>
      </c>
      <c r="BC522" s="0" t="n">
        <v>3.11928063</v>
      </c>
      <c r="BD522" s="0" t="n">
        <v>15.36762333</v>
      </c>
      <c r="BE522" s="0" t="n">
        <v>13.92472223</v>
      </c>
      <c r="BF522" s="0" t="n">
        <v>6.69519799</v>
      </c>
      <c r="BG522" s="0" t="n">
        <v>6.62707527</v>
      </c>
      <c r="BH522" s="0" t="n">
        <v>8.12153308</v>
      </c>
      <c r="BI522" s="0" t="n">
        <v>7.36340657</v>
      </c>
      <c r="BJ522" s="0" t="n">
        <v>1.70424313</v>
      </c>
      <c r="BK522" s="0" t="n">
        <v>2.96727753</v>
      </c>
      <c r="BL522" s="0" t="n">
        <v>1.49779225</v>
      </c>
      <c r="BM522" s="0" t="n">
        <v>9.04528004</v>
      </c>
      <c r="BN522" s="0" t="n">
        <v>7.30316409</v>
      </c>
      <c r="BO522" s="0" t="n">
        <v>7.01167165</v>
      </c>
      <c r="BP522" s="0" t="n">
        <v>8.09082418</v>
      </c>
      <c r="BQ522" s="0" t="n">
        <v>5.56553686</v>
      </c>
      <c r="BR522" s="0" t="n">
        <v>3.44120872</v>
      </c>
      <c r="BS522" s="0" t="n">
        <v>-0.20264747</v>
      </c>
      <c r="BT522" s="0" t="n">
        <v>8.56470939</v>
      </c>
      <c r="BU522" s="0" t="n">
        <v>9.04231092</v>
      </c>
      <c r="BV522" s="0" t="n">
        <v>6.93690388</v>
      </c>
      <c r="BW522" s="0" t="n">
        <v>9.29620174</v>
      </c>
      <c r="BX522" s="0" t="n">
        <v>3.25678415</v>
      </c>
      <c r="BY522" s="0" t="n">
        <v>6.06881556</v>
      </c>
      <c r="BZ522" s="0" t="n">
        <v>10.64343052</v>
      </c>
      <c r="CA522" s="0" t="n">
        <v>10.73141193</v>
      </c>
      <c r="CB522" s="0" t="n">
        <v>15.02333188</v>
      </c>
      <c r="CC522" s="0" t="n">
        <v>15.43759041</v>
      </c>
      <c r="CD522" s="0" t="n">
        <v>-0.20264747</v>
      </c>
      <c r="CE522" s="0" t="n">
        <v>13.98137552</v>
      </c>
      <c r="CF522" s="0" t="n">
        <v>8.93626425</v>
      </c>
      <c r="CG522" s="0" t="n">
        <v>3.11928063</v>
      </c>
      <c r="CH522" s="0" t="n">
        <v>17.73750838</v>
      </c>
      <c r="CI522" s="0" t="n">
        <v>10.90489656</v>
      </c>
      <c r="CJ522" s="0" t="n">
        <v>2.04528004</v>
      </c>
      <c r="CK522" s="0" t="n">
        <v>1.11928063</v>
      </c>
      <c r="CL522" s="0" t="n">
        <v>0.96727753</v>
      </c>
      <c r="CM522" s="0" t="n">
        <v>2.25678415</v>
      </c>
      <c r="CN522" s="0" t="n">
        <v>17.34651862</v>
      </c>
      <c r="CO522" s="0" t="n">
        <v>6.89010967</v>
      </c>
      <c r="CP522" s="0" t="n">
        <v>5.32091449</v>
      </c>
      <c r="CQ522" s="0" t="n">
        <v>8.33941707</v>
      </c>
      <c r="CR522" s="0" t="n">
        <v>5.77463245</v>
      </c>
      <c r="CS522" s="0" t="n">
        <v>11.75336561</v>
      </c>
      <c r="CT522" s="0" t="n">
        <v>11.1363674</v>
      </c>
      <c r="CU522" s="0" t="n">
        <v>4.97726162</v>
      </c>
      <c r="CV522" s="0" t="n">
        <v>13.28745129</v>
      </c>
      <c r="CW522" s="0" t="n">
        <v>11.1880589</v>
      </c>
      <c r="CX522" s="0" t="n">
        <v>10.64519289</v>
      </c>
      <c r="CY522" s="0" t="n">
        <v>11.35002163</v>
      </c>
      <c r="CZ522" s="0" t="n">
        <v>12.10618925</v>
      </c>
      <c r="DA522" s="0" t="n">
        <v>6.56222412</v>
      </c>
      <c r="DB522" s="0" t="n">
        <v>12.4382188</v>
      </c>
      <c r="DC522" s="0" t="n">
        <v>9.3076222</v>
      </c>
      <c r="DD522" s="0" t="n">
        <v>9.67616982</v>
      </c>
      <c r="DE522" s="0" t="n">
        <v>3.22361729</v>
      </c>
      <c r="DF522" s="0" t="n">
        <v>12.66496912</v>
      </c>
      <c r="DG522" s="0" t="n">
        <v>8.92018053</v>
      </c>
      <c r="DH522" s="0" t="n">
        <v>9.86948514</v>
      </c>
      <c r="DI522" s="0" t="n">
        <v>13.46179982</v>
      </c>
      <c r="DJ522" s="0" t="n">
        <v>12.06274782</v>
      </c>
      <c r="DK522" s="0" t="n">
        <v>5.97726162</v>
      </c>
      <c r="DL522" s="0" t="n">
        <v>4.20674347</v>
      </c>
      <c r="DM522" s="0" t="n">
        <v>8.72956728</v>
      </c>
      <c r="DN522" s="0" t="n">
        <v>4.46977787</v>
      </c>
      <c r="DO522" s="0" t="n">
        <v>3.88481537</v>
      </c>
      <c r="DP522" s="0" t="n">
        <v>5.37478136</v>
      </c>
      <c r="DQ522" s="0" t="n">
        <v>3.90587699</v>
      </c>
      <c r="DR522" s="0" t="n">
        <v>5.11928063</v>
      </c>
      <c r="DS522" s="0" t="n">
        <v>2.04528004</v>
      </c>
      <c r="DT522" s="0" t="n">
        <v>8.10341422</v>
      </c>
      <c r="DU522" s="0" t="n">
        <v>3.44120872</v>
      </c>
      <c r="DV522" s="0" t="n">
        <v>6.52527299</v>
      </c>
      <c r="DW522" s="0" t="n">
        <v>5.86344172</v>
      </c>
      <c r="DX522" s="0" t="n">
        <v>6.40097888</v>
      </c>
      <c r="DY522" s="0" t="n">
        <v>5.20674347</v>
      </c>
      <c r="DZ522" s="0" t="n">
        <v>5.18105682</v>
      </c>
      <c r="EA522" s="0" t="n">
        <v>9.15160191</v>
      </c>
      <c r="EB522" s="0" t="n">
        <v>8.53290856</v>
      </c>
      <c r="EC522" s="0" t="n">
        <v>1.70424313</v>
      </c>
      <c r="ED522" s="0" t="n">
        <v>2.49779225</v>
      </c>
      <c r="EE522" s="0" t="n">
        <v>4.73986704</v>
      </c>
      <c r="EF522" s="0" t="n">
        <v>0.38231503</v>
      </c>
      <c r="EG522" s="0" t="n">
        <v>5.66153868</v>
      </c>
      <c r="EH522" s="0" t="n">
        <v>10.60490871</v>
      </c>
      <c r="EI522" s="0" t="n">
        <v>10.14026057</v>
      </c>
      <c r="EJ522" s="0" t="n">
        <v>8.16694988</v>
      </c>
      <c r="EK522" s="0" t="n">
        <v>4.32091449</v>
      </c>
      <c r="EL522" s="0" t="n">
        <v>2.70424313</v>
      </c>
      <c r="EM522" s="0" t="n">
        <v>2.11928063</v>
      </c>
      <c r="EN522" s="0" t="n">
        <v>2.32091449</v>
      </c>
      <c r="EO522" s="0" t="n">
        <v>7.41390138</v>
      </c>
      <c r="EP522" s="0" t="n">
        <v>6.43034773</v>
      </c>
      <c r="EQ522" s="0" t="n">
        <v>8.48560284</v>
      </c>
      <c r="ER522" s="0" t="n">
        <v>8.36910517</v>
      </c>
      <c r="ES522" s="0" t="n">
        <v>0.79735253</v>
      </c>
      <c r="ET522" s="0" t="n">
        <v>0.60470745</v>
      </c>
      <c r="EU522" s="0" t="n">
        <v>9.86646659</v>
      </c>
      <c r="EV522" s="0" t="n">
        <v>5.92663555</v>
      </c>
      <c r="EW522" s="0" t="n">
        <v>3.65533353</v>
      </c>
      <c r="EX522" s="0" t="n">
        <v>10.26877373</v>
      </c>
      <c r="EY522" s="0" t="n">
        <v>-0.20264747</v>
      </c>
      <c r="EZ522" s="0" t="n">
        <v>5.66771725</v>
      </c>
      <c r="FA522" s="0" t="n">
        <v>0.38231503</v>
      </c>
      <c r="FB522" s="0" t="n">
        <v>7.80997707</v>
      </c>
      <c r="FC522" s="0" t="n">
        <v>1.11928063</v>
      </c>
      <c r="FD522" s="0" t="n">
        <v>2.60470745</v>
      </c>
      <c r="FE522" s="0" t="n">
        <v>0.79735253</v>
      </c>
      <c r="FF522" s="0" t="n">
        <v>2.49779225</v>
      </c>
      <c r="FG522" s="0" t="n">
        <v>1.38231503</v>
      </c>
      <c r="FH522" s="0" t="n">
        <v>5.29719842</v>
      </c>
      <c r="FI522" s="0" t="n">
        <v>1.11928063</v>
      </c>
      <c r="FJ522" s="0" t="n">
        <v>2.65533353</v>
      </c>
      <c r="FK522" s="0" t="n">
        <v>3.49779225</v>
      </c>
      <c r="FL522" s="0" t="n">
        <v>3.81972034</v>
      </c>
      <c r="FM522" s="0" t="n">
        <v>0.96727753</v>
      </c>
      <c r="FN522" s="0" t="n">
        <v>9.8200671</v>
      </c>
      <c r="FO522" s="0" t="n">
        <v>2.11928063</v>
      </c>
      <c r="FP522" s="0" t="n">
        <v>5.35959496</v>
      </c>
      <c r="FQ522" s="0" t="n">
        <v>2.25678415</v>
      </c>
      <c r="FR522" s="0" t="n">
        <v>0.96727753</v>
      </c>
      <c r="FS522" s="0" t="n">
        <v>5.17239196</v>
      </c>
      <c r="FT522" s="0" t="n">
        <v>3.49779225</v>
      </c>
      <c r="FU522" s="0" t="n">
        <v>0.11928063</v>
      </c>
      <c r="FV522" s="0" t="n">
        <v>9.38466126</v>
      </c>
      <c r="FW522" s="0" t="n">
        <v>4.88481537</v>
      </c>
      <c r="FX522" s="0" t="n">
        <v>4.69217029</v>
      </c>
      <c r="FY522" s="0" t="n">
        <v>1.79735253</v>
      </c>
      <c r="FZ522" s="0" t="n">
        <v>4.78603722</v>
      </c>
      <c r="GA522" s="0" t="n">
        <v>3.60470745</v>
      </c>
      <c r="GB522" s="0" t="n">
        <v>6.25267975</v>
      </c>
      <c r="GC522" s="0" t="n">
        <v>4.81972034</v>
      </c>
      <c r="GD522" s="0" t="n">
        <v>1.96727753</v>
      </c>
      <c r="GE522" s="0" t="n">
        <v>5.16367475</v>
      </c>
      <c r="GF522" s="0" t="n">
        <v>3.28920563</v>
      </c>
      <c r="GG522" s="0" t="n">
        <v>1.25678415</v>
      </c>
      <c r="GH522" s="0" t="n">
        <v>3.55224003</v>
      </c>
      <c r="GI522" s="0" t="n">
        <v>3.70424313</v>
      </c>
      <c r="GJ522" s="0" t="n">
        <v>12.74731599</v>
      </c>
      <c r="GK522" s="0" t="n">
        <v>13.95116182</v>
      </c>
      <c r="GL522" s="0" t="n">
        <v>6.30514717</v>
      </c>
      <c r="GM522" s="0" t="n">
        <v>13.1600498</v>
      </c>
      <c r="GN522" s="0" t="n">
        <v>4.28920563</v>
      </c>
      <c r="GO522" s="0" t="n">
        <v>6.32482954</v>
      </c>
      <c r="GP522" s="0" t="n">
        <v>6.29719842</v>
      </c>
      <c r="GQ522" s="0" t="n">
        <v>7.96477068</v>
      </c>
      <c r="GR522" s="0" t="n">
        <v>13.5077285</v>
      </c>
      <c r="GS522" s="0" t="n">
        <v>5</v>
      </c>
    </row>
    <row r="523" customFormat="false" ht="15" hidden="false" customHeight="false" outlineLevel="0" collapsed="false">
      <c r="A523" s="0" t="s">
        <v>722</v>
      </c>
      <c r="B523" s="0" t="n">
        <v>15.09372872</v>
      </c>
      <c r="C523" s="0" t="n">
        <v>13.88058723</v>
      </c>
      <c r="D523" s="0" t="n">
        <v>10.91213132</v>
      </c>
      <c r="E523" s="0" t="n">
        <v>8.37147204</v>
      </c>
      <c r="F523" s="0" t="n">
        <v>10.88895095</v>
      </c>
      <c r="G523" s="0" t="n">
        <v>15.00370507</v>
      </c>
      <c r="H523" s="0" t="n">
        <v>10.58678323</v>
      </c>
      <c r="I523" s="0" t="n">
        <v>10.27991309</v>
      </c>
      <c r="J523" s="0" t="n">
        <v>3.08024075</v>
      </c>
      <c r="K523" s="0" t="n">
        <v>11.11221395</v>
      </c>
      <c r="L523" s="0" t="n">
        <v>10.93756701</v>
      </c>
      <c r="M523" s="0" t="n">
        <v>2.41727573</v>
      </c>
      <c r="N523" s="0" t="n">
        <v>7.47977166</v>
      </c>
      <c r="O523" s="0" t="n">
        <v>12.20354536</v>
      </c>
      <c r="P523" s="0" t="n">
        <v>12.00723891</v>
      </c>
      <c r="Q523" s="0" t="n">
        <v>14.9797368</v>
      </c>
      <c r="R523" s="0" t="n">
        <v>7.73920383</v>
      </c>
      <c r="S523" s="0" t="n">
        <v>8.27110508</v>
      </c>
      <c r="T523" s="0" t="n">
        <v>7.34010787</v>
      </c>
      <c r="U523" s="0" t="n">
        <v>7.88488128</v>
      </c>
      <c r="V523" s="0" t="n">
        <v>5.57378022</v>
      </c>
      <c r="W523" s="0" t="n">
        <v>1.63966815</v>
      </c>
      <c r="X523" s="0" t="n">
        <v>5.61367295</v>
      </c>
      <c r="Y523" s="0" t="n">
        <v>5.37147204</v>
      </c>
      <c r="Z523" s="0" t="n">
        <v>7.45802207</v>
      </c>
      <c r="AA523" s="0" t="n">
        <v>-0.16768677</v>
      </c>
      <c r="AB523" s="0" t="n">
        <v>7.07548722</v>
      </c>
      <c r="AC523" s="0" t="n">
        <v>6.34010787</v>
      </c>
      <c r="AD523" s="0" t="n">
        <v>2.29174485</v>
      </c>
      <c r="AE523" s="0" t="n">
        <v>3.53275295</v>
      </c>
      <c r="AF523" s="0" t="n">
        <v>9.03566123</v>
      </c>
      <c r="AG523" s="0" t="n">
        <v>9.62835284</v>
      </c>
      <c r="AH523" s="0" t="n">
        <v>7.00723891</v>
      </c>
      <c r="AI523" s="0" t="n">
        <v>16.37990066</v>
      </c>
      <c r="AJ523" s="0" t="n">
        <v>1.41727573</v>
      </c>
      <c r="AK523" s="0" t="n">
        <v>9.54655875</v>
      </c>
      <c r="AL523" s="0" t="n">
        <v>8.88352217</v>
      </c>
      <c r="AM523" s="0" t="n">
        <v>9.42570435</v>
      </c>
      <c r="AN523" s="0" t="n">
        <v>16.22821549</v>
      </c>
      <c r="AO523" s="0" t="n">
        <v>8.26276578</v>
      </c>
      <c r="AP523" s="0" t="n">
        <v>5.87670735</v>
      </c>
      <c r="AQ523" s="0" t="n">
        <v>10.68406227</v>
      </c>
      <c r="AR523" s="0" t="n">
        <v>11.66579634</v>
      </c>
      <c r="AS523" s="0" t="n">
        <v>9.05752067</v>
      </c>
      <c r="AT523" s="0" t="n">
        <v>1.63966815</v>
      </c>
      <c r="AU523" s="0" t="n">
        <v>9.30500407</v>
      </c>
      <c r="AV523" s="0" t="n">
        <v>7.13609398</v>
      </c>
      <c r="AW523" s="0" t="n">
        <v>8.415396</v>
      </c>
      <c r="AX523" s="0" t="n">
        <v>10.92639092</v>
      </c>
      <c r="AY523" s="0" t="n">
        <v>10.21006603</v>
      </c>
      <c r="AZ523" s="0" t="n">
        <v>10.99816238</v>
      </c>
      <c r="BA523" s="0" t="n">
        <v>9.16210957</v>
      </c>
      <c r="BB523" s="0" t="n">
        <v>4.87670735</v>
      </c>
      <c r="BC523" s="0" t="n">
        <v>4.18986524</v>
      </c>
      <c r="BD523" s="0" t="n">
        <v>13.09235065</v>
      </c>
      <c r="BE523" s="0" t="n">
        <v>11.72485605</v>
      </c>
      <c r="BF523" s="0" t="n">
        <v>0.41727573</v>
      </c>
      <c r="BG523" s="0" t="n">
        <v>7.08024075</v>
      </c>
      <c r="BH523" s="0" t="n">
        <v>8.19644789</v>
      </c>
      <c r="BI523" s="0" t="n">
        <v>5.38690208</v>
      </c>
      <c r="BJ523" s="0" t="n">
        <v>1.41727573</v>
      </c>
      <c r="BK523" s="0" t="n">
        <v>4.63966815</v>
      </c>
      <c r="BL523" s="0" t="n">
        <v>1.15424133</v>
      </c>
      <c r="BM523" s="0" t="n">
        <v>9.14972585</v>
      </c>
      <c r="BN523" s="0" t="n">
        <v>8.29583761</v>
      </c>
      <c r="BO523" s="0" t="n">
        <v>7.03198558</v>
      </c>
      <c r="BP523" s="0" t="n">
        <v>9.21493726</v>
      </c>
      <c r="BQ523" s="0" t="n">
        <v>6.53275295</v>
      </c>
      <c r="BR523" s="0" t="n">
        <v>4.69029423</v>
      </c>
      <c r="BS523" s="0" t="n">
        <v>5.30804666</v>
      </c>
      <c r="BT523" s="0" t="n">
        <v>8.20517829</v>
      </c>
      <c r="BU523" s="0" t="n">
        <v>8.9577267</v>
      </c>
      <c r="BV523" s="0" t="n">
        <v>6.86573623</v>
      </c>
      <c r="BW523" s="0" t="n">
        <v>8.80959316</v>
      </c>
      <c r="BX523" s="0" t="n">
        <v>4.53275295</v>
      </c>
      <c r="BY523" s="0" t="n">
        <v>6.34801307</v>
      </c>
      <c r="BZ523" s="0" t="n">
        <v>9.46166985</v>
      </c>
      <c r="CA523" s="0" t="n">
        <v>9.57630609</v>
      </c>
      <c r="CB523" s="0" t="n">
        <v>14.52378415</v>
      </c>
      <c r="CC523" s="0" t="n">
        <v>14.72952056</v>
      </c>
      <c r="CD523" s="0" t="n">
        <v>1.41727573</v>
      </c>
      <c r="CE523" s="0" t="n">
        <v>15.18206095</v>
      </c>
      <c r="CF523" s="0" t="n">
        <v>9.6372509</v>
      </c>
      <c r="CG523" s="0" t="n">
        <v>3.73920383</v>
      </c>
      <c r="CH523" s="0" t="n">
        <v>17.64651703</v>
      </c>
      <c r="CI523" s="0" t="n">
        <v>10.56108408</v>
      </c>
      <c r="CJ523" s="0" t="n">
        <v>2.53275295</v>
      </c>
      <c r="CK523" s="0" t="n">
        <v>2.83231323</v>
      </c>
      <c r="CL523" s="0" t="n">
        <v>2.29174485</v>
      </c>
      <c r="CM523" s="0" t="n">
        <v>2.41727573</v>
      </c>
      <c r="CN523" s="0" t="n">
        <v>17.42013835</v>
      </c>
      <c r="CO523" s="0" t="n">
        <v>7.35194948</v>
      </c>
      <c r="CP523" s="0" t="n">
        <v>5.94083769</v>
      </c>
      <c r="CQ523" s="0" t="n">
        <v>9.8393405</v>
      </c>
      <c r="CR523" s="0" t="n">
        <v>8.32616868</v>
      </c>
      <c r="CS523" s="0" t="n">
        <v>11.47819679</v>
      </c>
      <c r="CT523" s="0" t="n">
        <v>9.6372509</v>
      </c>
      <c r="CU523" s="0" t="n">
        <v>3.35587519</v>
      </c>
      <c r="CV523" s="0" t="n">
        <v>13.68679207</v>
      </c>
      <c r="CW523" s="0" t="n">
        <v>10.99155388</v>
      </c>
      <c r="CX523" s="0" t="n">
        <v>10.65249219</v>
      </c>
      <c r="CY523" s="0" t="n">
        <v>11.27732808</v>
      </c>
      <c r="CZ523" s="0" t="n">
        <v>11.05631491</v>
      </c>
      <c r="DA523" s="0" t="n">
        <v>7.43964355</v>
      </c>
      <c r="DB523" s="0" t="n">
        <v>13.51437512</v>
      </c>
      <c r="DC523" s="0" t="n">
        <v>8.45069873</v>
      </c>
      <c r="DD523" s="0" t="n">
        <v>11.37098718</v>
      </c>
      <c r="DE523" s="0" t="n">
        <v>3.58720073</v>
      </c>
      <c r="DF523" s="0" t="n">
        <v>11.85970093</v>
      </c>
      <c r="DG523" s="0" t="n">
        <v>8.66836359</v>
      </c>
      <c r="DH523" s="0" t="n">
        <v>8.83090366</v>
      </c>
      <c r="DI523" s="0" t="n">
        <v>12.60091111</v>
      </c>
      <c r="DJ523" s="0" t="n">
        <v>11.59427993</v>
      </c>
      <c r="DK523" s="0" t="n">
        <v>6.63966815</v>
      </c>
      <c r="DL523" s="0" t="n">
        <v>4.25857799</v>
      </c>
      <c r="DM523" s="0" t="n">
        <v>9.60297712</v>
      </c>
      <c r="DN523" s="0" t="n">
        <v>3.41727573</v>
      </c>
      <c r="DO523" s="0" t="n">
        <v>5.27525673</v>
      </c>
      <c r="DP523" s="0" t="n">
        <v>4.50473857</v>
      </c>
      <c r="DQ523" s="0" t="n">
        <v>3.22463065</v>
      </c>
      <c r="DR523" s="0" t="n">
        <v>2.29174485</v>
      </c>
      <c r="DS523" s="0" t="n">
        <v>3.58720073</v>
      </c>
      <c r="DT523" s="0" t="n">
        <v>8.81245281</v>
      </c>
      <c r="DU523" s="0" t="n">
        <v>3.91977607</v>
      </c>
      <c r="DV523" s="0" t="n">
        <v>4.32416633</v>
      </c>
      <c r="DW523" s="0" t="n">
        <v>5.22463065</v>
      </c>
      <c r="DX523" s="0" t="n">
        <v>8.59386446</v>
      </c>
      <c r="DY523" s="0" t="n">
        <v>4.25857799</v>
      </c>
      <c r="DZ523" s="0" t="n">
        <v>5.57378022</v>
      </c>
      <c r="EA523" s="0" t="n">
        <v>3.29174485</v>
      </c>
      <c r="EB523" s="0" t="n">
        <v>9.60297712</v>
      </c>
      <c r="EC523" s="0" t="n">
        <v>1.83231323</v>
      </c>
      <c r="ED523" s="0" t="n">
        <v>3.53275295</v>
      </c>
      <c r="EE523" s="0" t="n">
        <v>5.66520325</v>
      </c>
      <c r="EF523" s="0" t="n">
        <v>0.41727573</v>
      </c>
      <c r="EG523" s="0" t="n">
        <v>5.97186458</v>
      </c>
      <c r="EH523" s="0" t="n">
        <v>8.19644789</v>
      </c>
      <c r="EI523" s="0" t="n">
        <v>8.72105648</v>
      </c>
      <c r="EJ523" s="0" t="n">
        <v>8.71800961</v>
      </c>
      <c r="EK523" s="0" t="n">
        <v>4.94083769</v>
      </c>
      <c r="EL523" s="0" t="n">
        <v>2.53275295</v>
      </c>
      <c r="EM523" s="0" t="n">
        <v>3.29174485</v>
      </c>
      <c r="EN523" s="0" t="n">
        <v>2.73920383</v>
      </c>
      <c r="EO523" s="0" t="n">
        <v>7.76600389</v>
      </c>
      <c r="EP523" s="0" t="n">
        <v>6.91446227</v>
      </c>
      <c r="EQ523" s="0" t="n">
        <v>9.31612901</v>
      </c>
      <c r="ER523" s="0" t="n">
        <v>6.84354049</v>
      </c>
      <c r="ES523" s="0" t="n">
        <v>1.83231323</v>
      </c>
      <c r="ET523" s="0" t="n">
        <v>2.00223823</v>
      </c>
      <c r="EU523" s="0" t="n">
        <v>8.98586526</v>
      </c>
      <c r="EV523" s="0" t="n">
        <v>8.41727573</v>
      </c>
      <c r="EW523" s="0" t="n">
        <v>3.78650954</v>
      </c>
      <c r="EX523" s="0" t="n">
        <v>10.31057726</v>
      </c>
      <c r="EY523" s="0" t="n">
        <v>0.83231323</v>
      </c>
      <c r="EZ523" s="0" t="n">
        <v>6.80385679</v>
      </c>
      <c r="FA523" s="0" t="n">
        <v>0.83231323</v>
      </c>
      <c r="FB523" s="0" t="n">
        <v>7.44702308</v>
      </c>
      <c r="FC523" s="0" t="n">
        <v>0.41727573</v>
      </c>
      <c r="FD523" s="0" t="n">
        <v>1.83231323</v>
      </c>
      <c r="FE523" s="0" t="n">
        <v>0.83231323</v>
      </c>
      <c r="FF523" s="0" t="n">
        <v>3.00223823</v>
      </c>
      <c r="FG523" s="0" t="n">
        <v>2.63966815</v>
      </c>
      <c r="FH523" s="0" t="n">
        <v>5.727131</v>
      </c>
      <c r="FI523" s="0" t="n">
        <v>2.15424133</v>
      </c>
      <c r="FJ523" s="0" t="n">
        <v>4.56023369</v>
      </c>
      <c r="FK523" s="0" t="n">
        <v>2.73920383</v>
      </c>
      <c r="FL523" s="0" t="n">
        <v>4.96159625</v>
      </c>
      <c r="FM523" s="0" t="n">
        <v>0.83231323</v>
      </c>
      <c r="FN523" s="0" t="n">
        <v>9.48067081</v>
      </c>
      <c r="FO523" s="0" t="n">
        <v>2.00223823</v>
      </c>
      <c r="FP523" s="0" t="n">
        <v>5.93034531</v>
      </c>
      <c r="FQ523" s="0" t="n">
        <v>2.63966815</v>
      </c>
      <c r="FR523" s="0" t="n">
        <v>1.63966815</v>
      </c>
      <c r="FS523" s="0" t="n">
        <v>6.05148175</v>
      </c>
      <c r="FT523" s="0" t="n">
        <v>3.83231323</v>
      </c>
      <c r="FU523" s="0" t="n">
        <v>0.41727573</v>
      </c>
      <c r="FV523" s="0" t="n">
        <v>8.254378</v>
      </c>
      <c r="FW523" s="0" t="n">
        <v>6.79231516</v>
      </c>
      <c r="FX523" s="0" t="n">
        <v>4.61367295</v>
      </c>
      <c r="FY523" s="0" t="n">
        <v>0.83231323</v>
      </c>
      <c r="FZ523" s="0" t="n">
        <v>3.87670735</v>
      </c>
      <c r="GA523" s="0" t="n">
        <v>3.53275295</v>
      </c>
      <c r="GB523" s="0" t="n">
        <v>7.36369469</v>
      </c>
      <c r="GC523" s="0" t="n">
        <v>5.0417666</v>
      </c>
      <c r="GD523" s="0" t="n">
        <v>1.83231323</v>
      </c>
      <c r="GE523" s="0" t="n">
        <v>4.89840242</v>
      </c>
      <c r="GF523" s="0" t="n">
        <v>3.08024075</v>
      </c>
      <c r="GG523" s="0" t="n">
        <v>2.63966815</v>
      </c>
      <c r="GH523" s="0" t="n">
        <v>4.29174485</v>
      </c>
      <c r="GI523" s="0" t="n">
        <v>3.87670735</v>
      </c>
      <c r="GJ523" s="0" t="n">
        <v>7.81530681</v>
      </c>
      <c r="GK523" s="0" t="n">
        <v>15.06890675</v>
      </c>
      <c r="GL523" s="0" t="n">
        <v>7.74220632</v>
      </c>
      <c r="GM523" s="0" t="n">
        <v>13.02306388</v>
      </c>
      <c r="GN523" s="0" t="n">
        <v>3.53275295</v>
      </c>
      <c r="GO523" s="0" t="n">
        <v>3.87670735</v>
      </c>
      <c r="GP523" s="0" t="n">
        <v>5.99218457</v>
      </c>
      <c r="GQ523" s="0" t="n">
        <v>7.79809752</v>
      </c>
      <c r="GR523" s="0" t="n">
        <v>13.77230558</v>
      </c>
      <c r="GS523" s="0" t="n">
        <v>5</v>
      </c>
    </row>
    <row r="524" customFormat="false" ht="15" hidden="false" customHeight="false" outlineLevel="0" collapsed="false">
      <c r="A524" s="0" t="s">
        <v>723</v>
      </c>
      <c r="B524" s="0" t="n">
        <v>13.20259342</v>
      </c>
      <c r="C524" s="0" t="n">
        <v>13.35844192</v>
      </c>
      <c r="D524" s="0" t="n">
        <v>11.86747446</v>
      </c>
      <c r="E524" s="0" t="n">
        <v>6.63269455</v>
      </c>
      <c r="F524" s="0" t="n">
        <v>9.07066886</v>
      </c>
      <c r="G524" s="0" t="n">
        <v>13.00043596</v>
      </c>
      <c r="H524" s="0" t="n">
        <v>8.72618923</v>
      </c>
      <c r="I524" s="0" t="n">
        <v>9.33408247</v>
      </c>
      <c r="J524" s="0" t="n">
        <v>1.63679895</v>
      </c>
      <c r="K524" s="0" t="n">
        <v>10.50491997</v>
      </c>
      <c r="L524" s="0" t="n">
        <v>12.16614076</v>
      </c>
      <c r="M524" s="0" t="n">
        <v>3.56968475</v>
      </c>
      <c r="N524" s="0" t="n">
        <v>9.16605201</v>
      </c>
      <c r="O524" s="0" t="n">
        <v>12.04358373</v>
      </c>
      <c r="P524" s="0" t="n">
        <v>9.01420669</v>
      </c>
      <c r="Q524" s="0" t="n">
        <v>14.09242973</v>
      </c>
      <c r="R524" s="0" t="n">
        <v>6.02911637</v>
      </c>
      <c r="S524" s="0" t="n">
        <v>9.01341768</v>
      </c>
      <c r="T524" s="0" t="n">
        <v>8.13156364</v>
      </c>
      <c r="U524" s="0" t="n">
        <v>9.96934415</v>
      </c>
      <c r="V524" s="0" t="n">
        <v>6.91545959</v>
      </c>
      <c r="W524" s="0" t="n">
        <v>2.93225483</v>
      </c>
      <c r="X524" s="0" t="n">
        <v>5.19973514</v>
      </c>
      <c r="Y524" s="0" t="n">
        <v>6.02285738</v>
      </c>
      <c r="Z524" s="0" t="n">
        <v>6.08425792</v>
      </c>
      <c r="AA524" s="0" t="n">
        <v>0.98472225</v>
      </c>
      <c r="AB524" s="0" t="n">
        <v>8.20527332</v>
      </c>
      <c r="AC524" s="0" t="n">
        <v>7.31179365</v>
      </c>
      <c r="AD524" s="0" t="n">
        <v>3.90528778</v>
      </c>
      <c r="AE524" s="0" t="n">
        <v>3.17736733</v>
      </c>
      <c r="AF524" s="0" t="n">
        <v>8.27671514</v>
      </c>
      <c r="AG524" s="0" t="n">
        <v>11.28393027</v>
      </c>
      <c r="AH524" s="0" t="n">
        <v>4.49929542</v>
      </c>
      <c r="AI524" s="0" t="n">
        <v>17.79578151</v>
      </c>
      <c r="AJ524" s="0" t="n">
        <v>3.60363208</v>
      </c>
      <c r="AK524" s="0" t="n">
        <v>7.9959495</v>
      </c>
      <c r="AL524" s="0" t="n">
        <v>6.41577207</v>
      </c>
      <c r="AM524" s="0" t="n">
        <v>7.03845423</v>
      </c>
      <c r="AN524" s="0" t="n">
        <v>12.68044768</v>
      </c>
      <c r="AO524" s="0" t="n">
        <v>7.83557881</v>
      </c>
      <c r="AP524" s="0" t="n">
        <v>4.55240676</v>
      </c>
      <c r="AQ524" s="0" t="n">
        <v>7.08124917</v>
      </c>
      <c r="AR524" s="0" t="n">
        <v>12.26325468</v>
      </c>
      <c r="AS524" s="0" t="n">
        <v>8.43828686</v>
      </c>
      <c r="AT524" s="0" t="n">
        <v>0.49929542</v>
      </c>
      <c r="AU524" s="0" t="n">
        <v>7.32965217</v>
      </c>
      <c r="AV524" s="0" t="n">
        <v>5.68516197</v>
      </c>
      <c r="AW524" s="0" t="n">
        <v>8.57183002</v>
      </c>
      <c r="AX524" s="0" t="n">
        <v>9.61043109</v>
      </c>
      <c r="AY524" s="0" t="n">
        <v>9.90995876</v>
      </c>
      <c r="AZ524" s="0" t="n">
        <v>11.63603026</v>
      </c>
      <c r="BA524" s="0" t="n">
        <v>10.29890084</v>
      </c>
      <c r="BB524" s="0" t="n">
        <v>5.89161284</v>
      </c>
      <c r="BC524" s="0" t="n">
        <v>5.23264976</v>
      </c>
      <c r="BD524" s="0" t="n">
        <v>12.87112651</v>
      </c>
      <c r="BE524" s="0" t="n">
        <v>12.20181445</v>
      </c>
      <c r="BF524" s="0" t="n">
        <v>1.17736733</v>
      </c>
      <c r="BG524" s="0" t="n">
        <v>5.86386785</v>
      </c>
      <c r="BH524" s="0" t="n">
        <v>6.6611831</v>
      </c>
      <c r="BI524" s="0" t="n">
        <v>-0.23767017</v>
      </c>
      <c r="BJ524" s="0" t="n">
        <v>1.34729233</v>
      </c>
      <c r="BK524" s="0" t="n">
        <v>5.01025734</v>
      </c>
      <c r="BL524" s="0" t="n">
        <v>1.34729233</v>
      </c>
      <c r="BM524" s="0" t="n">
        <v>6.78469764</v>
      </c>
      <c r="BN524" s="0" t="n">
        <v>8.16178579</v>
      </c>
      <c r="BO524" s="0" t="n">
        <v>7.18299188</v>
      </c>
      <c r="BP524" s="0" t="n">
        <v>5.54368954</v>
      </c>
      <c r="BQ524" s="0" t="n">
        <v>6.5082842</v>
      </c>
      <c r="BR524" s="0" t="n">
        <v>4.24345652</v>
      </c>
      <c r="BS524" s="0" t="n">
        <v>7.80307617</v>
      </c>
      <c r="BT524" s="0" t="n">
        <v>8.91038265</v>
      </c>
      <c r="BU524" s="0" t="n">
        <v>7.61407887</v>
      </c>
      <c r="BV524" s="0" t="n">
        <v>7.16605201</v>
      </c>
      <c r="BW524" s="0" t="n">
        <v>10.5806457</v>
      </c>
      <c r="BX524" s="0" t="n">
        <v>4.40618602</v>
      </c>
      <c r="BY524" s="0" t="n">
        <v>6.61199555</v>
      </c>
      <c r="BZ524" s="0" t="n">
        <v>9.54368954</v>
      </c>
      <c r="CA524" s="0" t="n">
        <v>8.10662574</v>
      </c>
      <c r="CB524" s="0" t="n">
        <v>14.49742744</v>
      </c>
      <c r="CC524" s="0" t="n">
        <v>11.07842276</v>
      </c>
      <c r="CD524" s="0" t="n">
        <v>-0.82263267</v>
      </c>
      <c r="CE524" s="0" t="n">
        <v>13.20116499</v>
      </c>
      <c r="CF524" s="0" t="n">
        <v>9.33660798</v>
      </c>
      <c r="CG524" s="0" t="n">
        <v>5.13156364</v>
      </c>
      <c r="CH524" s="0" t="n">
        <v>18.24909416</v>
      </c>
      <c r="CI524" s="0" t="n">
        <v>7.97502885</v>
      </c>
      <c r="CJ524" s="0" t="n">
        <v>2.70092928</v>
      </c>
      <c r="CK524" s="0" t="n">
        <v>2.26483017</v>
      </c>
      <c r="CL524" s="0" t="n">
        <v>2.17736733</v>
      </c>
      <c r="CM524" s="0" t="n">
        <v>3.46276955</v>
      </c>
      <c r="CN524" s="0" t="n">
        <v>16.8431196</v>
      </c>
      <c r="CO524" s="0" t="n">
        <v>7.03534832</v>
      </c>
      <c r="CP524" s="0" t="n">
        <v>5.17736733</v>
      </c>
      <c r="CQ524" s="0" t="n">
        <v>8.14891088</v>
      </c>
      <c r="CR524" s="0" t="n">
        <v>5.38682069</v>
      </c>
      <c r="CS524" s="0" t="n">
        <v>10.38316058</v>
      </c>
      <c r="CT524" s="0" t="n">
        <v>9.44122335</v>
      </c>
      <c r="CU524" s="0" t="n">
        <v>1.49929542</v>
      </c>
      <c r="CV524" s="0" t="n">
        <v>14.63041284</v>
      </c>
      <c r="CW524" s="0" t="n">
        <v>10.70557722</v>
      </c>
      <c r="CX524" s="0" t="n">
        <v>7.80490121</v>
      </c>
      <c r="CY524" s="0" t="n">
        <v>10.76888967</v>
      </c>
      <c r="CZ524" s="0" t="n">
        <v>11.32727318</v>
      </c>
      <c r="DA524" s="0" t="n">
        <v>5.84979267</v>
      </c>
      <c r="DB524" s="0" t="n">
        <v>11.89868017</v>
      </c>
      <c r="DC524" s="0" t="n">
        <v>5.16605201</v>
      </c>
      <c r="DD524" s="0" t="n">
        <v>9.35104446</v>
      </c>
      <c r="DE524" s="0" t="n">
        <v>3.08425792</v>
      </c>
      <c r="DF524" s="0" t="n">
        <v>12.40219807</v>
      </c>
      <c r="DG524" s="0" t="n">
        <v>8.11841493</v>
      </c>
      <c r="DH524" s="0" t="n">
        <v>6.30148864</v>
      </c>
      <c r="DI524" s="0" t="n">
        <v>12.34588276</v>
      </c>
      <c r="DJ524" s="0" t="n">
        <v>9.97097064</v>
      </c>
      <c r="DK524" s="0" t="n">
        <v>0.76232983</v>
      </c>
      <c r="DL524" s="0" t="n">
        <v>4.89161284</v>
      </c>
      <c r="DM524" s="0" t="n">
        <v>8.94555165</v>
      </c>
      <c r="DN524" s="0" t="n">
        <v>2.34729233</v>
      </c>
      <c r="DO524" s="0" t="n">
        <v>6.04773205</v>
      </c>
      <c r="DP524" s="0" t="n">
        <v>3.66922042</v>
      </c>
      <c r="DQ524" s="0" t="n">
        <v>4.24345652</v>
      </c>
      <c r="DR524" s="0" t="n">
        <v>2.34729233</v>
      </c>
      <c r="DS524" s="0" t="n">
        <v>2.70092928</v>
      </c>
      <c r="DT524" s="0" t="n">
        <v>6.36224267</v>
      </c>
      <c r="DU524" s="0" t="n">
        <v>2.87780704</v>
      </c>
      <c r="DV524" s="0" t="n">
        <v>3.95872704</v>
      </c>
      <c r="DW524" s="0" t="n">
        <v>4.30665034</v>
      </c>
      <c r="DX524" s="0" t="n">
        <v>5.95872704</v>
      </c>
      <c r="DY524" s="0" t="n">
        <v>3.66922042</v>
      </c>
      <c r="DZ524" s="0" t="n">
        <v>5.46276955</v>
      </c>
      <c r="EA524" s="0" t="n">
        <v>3.22176145</v>
      </c>
      <c r="EB524" s="0" t="n">
        <v>7.79023582</v>
      </c>
      <c r="EC524" s="0" t="n">
        <v>1.34729233</v>
      </c>
      <c r="ED524" s="0" t="n">
        <v>4.19973514</v>
      </c>
      <c r="EE524" s="0" t="n">
        <v>2.42529484</v>
      </c>
      <c r="EF524" s="0" t="n">
        <v>3.03534832</v>
      </c>
      <c r="EG524" s="0" t="n">
        <v>4.65310076</v>
      </c>
      <c r="EH524" s="0" t="n">
        <v>5.98472225</v>
      </c>
      <c r="EI524" s="0" t="n">
        <v>6.97502885</v>
      </c>
      <c r="EJ524" s="0" t="n">
        <v>10.56322973</v>
      </c>
      <c r="EK524" s="0" t="n">
        <v>6.54368954</v>
      </c>
      <c r="EL524" s="0" t="n">
        <v>3.95872704</v>
      </c>
      <c r="EM524" s="0" t="n">
        <v>3.26483017</v>
      </c>
      <c r="EN524" s="0" t="n">
        <v>4.55240676</v>
      </c>
      <c r="EO524" s="0" t="n">
        <v>5.2963084</v>
      </c>
      <c r="EP524" s="0" t="n">
        <v>6.96526989</v>
      </c>
      <c r="EQ524" s="0" t="n">
        <v>6.7126427</v>
      </c>
      <c r="ER524" s="0" t="n">
        <v>6.5393111</v>
      </c>
      <c r="ES524" s="0" t="n">
        <v>2.34729233</v>
      </c>
      <c r="ET524" s="0" t="n">
        <v>1.34729233</v>
      </c>
      <c r="EU524" s="0" t="n">
        <v>8.94472418</v>
      </c>
      <c r="EV524" s="0" t="n">
        <v>6.63679895</v>
      </c>
      <c r="EW524" s="0" t="n">
        <v>1.17736733</v>
      </c>
      <c r="EX524" s="0" t="n">
        <v>7.74722293</v>
      </c>
      <c r="EY524" s="0" t="n">
        <v>2.17736733</v>
      </c>
      <c r="EZ524" s="0" t="n">
        <v>5.67721321</v>
      </c>
      <c r="FA524" s="0" t="n">
        <v>1.87780704</v>
      </c>
      <c r="FB524" s="0" t="n">
        <v>7.52609548</v>
      </c>
      <c r="FC524" s="0" t="n">
        <v>0.49929542</v>
      </c>
      <c r="FD524" s="0" t="n">
        <v>3.38682069</v>
      </c>
      <c r="FE524" s="0" t="n">
        <v>1.49929542</v>
      </c>
      <c r="FF524" s="0" t="n">
        <v>3.08425792</v>
      </c>
      <c r="FG524" s="0" t="n">
        <v>0.76232983</v>
      </c>
      <c r="FH524" s="0" t="n">
        <v>3.84979267</v>
      </c>
      <c r="FI524" s="0" t="n">
        <v>1.87780704</v>
      </c>
      <c r="FJ524" s="0" t="n">
        <v>2.34729233</v>
      </c>
      <c r="FK524" s="0" t="n">
        <v>3.42529484</v>
      </c>
      <c r="FL524" s="0" t="n">
        <v>1.49929542</v>
      </c>
      <c r="FM524" s="0" t="n">
        <v>-0.82263267</v>
      </c>
      <c r="FN524" s="0" t="n">
        <v>10.13047248</v>
      </c>
      <c r="FO524" s="0" t="n">
        <v>0.49929542</v>
      </c>
      <c r="FP524" s="0" t="n">
        <v>6.85332436</v>
      </c>
      <c r="FQ524" s="0" t="n">
        <v>1.63679895</v>
      </c>
      <c r="FR524" s="0" t="n">
        <v>6.93891856</v>
      </c>
      <c r="FS524" s="0" t="n">
        <v>5.42529484</v>
      </c>
      <c r="FT524" s="0" t="n">
        <v>2.17736733</v>
      </c>
      <c r="FU524" s="0" t="n">
        <v>2.34729233</v>
      </c>
      <c r="FV524" s="0" t="n">
        <v>6.74722293</v>
      </c>
      <c r="FW524" s="0" t="n">
        <v>5.78469764</v>
      </c>
      <c r="FX524" s="0" t="n">
        <v>3.70092928</v>
      </c>
      <c r="FY524" s="0" t="n">
        <v>1.63679895</v>
      </c>
      <c r="FZ524" s="0" t="n">
        <v>5.90528778</v>
      </c>
      <c r="GA524" s="0" t="n">
        <v>1.87780704</v>
      </c>
      <c r="GB524" s="0" t="n">
        <v>6.82841902</v>
      </c>
      <c r="GC524" s="0" t="n">
        <v>6.11988183</v>
      </c>
      <c r="GD524" s="0" t="n">
        <v>4.73195618</v>
      </c>
      <c r="GE524" s="0" t="n">
        <v>5.03534832</v>
      </c>
      <c r="GF524" s="0" t="n">
        <v>0.98472225</v>
      </c>
      <c r="GG524" s="0" t="n">
        <v>2.98472225</v>
      </c>
      <c r="GH524" s="0" t="n">
        <v>1.98472225</v>
      </c>
      <c r="GI524" s="0" t="n">
        <v>3.42529484</v>
      </c>
      <c r="GJ524" s="0" t="n">
        <v>15.10903977</v>
      </c>
      <c r="GK524" s="0" t="n">
        <v>14.89448143</v>
      </c>
      <c r="GL524" s="0" t="n">
        <v>7.27539941</v>
      </c>
      <c r="GM524" s="0" t="n">
        <v>13.70710288</v>
      </c>
      <c r="GN524" s="0" t="n">
        <v>2.34729233</v>
      </c>
      <c r="GO524" s="0" t="n">
        <v>3.17736733</v>
      </c>
      <c r="GP524" s="0" t="n">
        <v>5.63679895</v>
      </c>
      <c r="GQ524" s="0" t="n">
        <v>9.49985886</v>
      </c>
      <c r="GR524" s="0" t="n">
        <v>13.23818989</v>
      </c>
      <c r="GS524" s="0" t="n">
        <v>5</v>
      </c>
    </row>
    <row r="525" customFormat="false" ht="15" hidden="false" customHeight="false" outlineLevel="0" collapsed="false">
      <c r="A525" s="0" t="s">
        <v>724</v>
      </c>
      <c r="B525" s="0" t="n">
        <v>14.09621105</v>
      </c>
      <c r="C525" s="0" t="n">
        <v>13.64445339</v>
      </c>
      <c r="D525" s="0" t="n">
        <v>8.79234804</v>
      </c>
      <c r="E525" s="0" t="n">
        <v>6.59287877</v>
      </c>
      <c r="F525" s="0" t="n">
        <v>10.5962949</v>
      </c>
      <c r="G525" s="0" t="n">
        <v>13.37387663</v>
      </c>
      <c r="H525" s="0" t="n">
        <v>8.48978527</v>
      </c>
      <c r="I525" s="0" t="n">
        <v>8.2203246</v>
      </c>
      <c r="J525" s="0" t="n">
        <v>7.88870311</v>
      </c>
      <c r="K525" s="0" t="n">
        <v>10.82871144</v>
      </c>
      <c r="L525" s="0" t="n">
        <v>11.64223914</v>
      </c>
      <c r="M525" s="0" t="n">
        <v>2.41296968</v>
      </c>
      <c r="N525" s="0" t="n">
        <v>7.72358246</v>
      </c>
      <c r="O525" s="0" t="n">
        <v>12.11026308</v>
      </c>
      <c r="P525" s="0" t="n">
        <v>10.33666856</v>
      </c>
      <c r="Q525" s="0" t="n">
        <v>13.90804395</v>
      </c>
      <c r="R525" s="0" t="n">
        <v>6.4573638</v>
      </c>
      <c r="S525" s="0" t="n">
        <v>7.39310925</v>
      </c>
      <c r="T525" s="0" t="n">
        <v>7.72811924</v>
      </c>
      <c r="U525" s="0" t="n">
        <v>8.57410156</v>
      </c>
      <c r="V525" s="0" t="n">
        <v>6.46825211</v>
      </c>
      <c r="W525" s="0" t="n">
        <v>-0.00206782</v>
      </c>
      <c r="X525" s="0" t="n">
        <v>6.19432939</v>
      </c>
      <c r="Y525" s="0" t="n">
        <v>4.05682587</v>
      </c>
      <c r="Z525" s="0" t="n">
        <v>7.72358246</v>
      </c>
      <c r="AA525" s="0" t="n">
        <v>6.37297161</v>
      </c>
      <c r="AB525" s="0" t="n">
        <v>7.10296765</v>
      </c>
      <c r="AC525" s="0" t="n">
        <v>3.93653163</v>
      </c>
      <c r="AD525" s="0" t="n">
        <v>2.11340939</v>
      </c>
      <c r="AE525" s="0" t="n">
        <v>2.8052871</v>
      </c>
      <c r="AF525" s="0" t="n">
        <v>8.02399447</v>
      </c>
      <c r="AG525" s="0" t="n">
        <v>8.64658935</v>
      </c>
      <c r="AH525" s="0" t="n">
        <v>4.64178837</v>
      </c>
      <c r="AI525" s="0" t="n">
        <v>16.62173748</v>
      </c>
      <c r="AJ525" s="0" t="n">
        <v>3.83923443</v>
      </c>
      <c r="AK525" s="0" t="n">
        <v>7.39596325</v>
      </c>
      <c r="AL525" s="0" t="n">
        <v>6.8052871</v>
      </c>
      <c r="AM525" s="0" t="n">
        <v>7.34370701</v>
      </c>
      <c r="AN525" s="0" t="n">
        <v>13.43642084</v>
      </c>
      <c r="AO525" s="0" t="n">
        <v>6.8600529</v>
      </c>
      <c r="AP525" s="0" t="n">
        <v>4.98282528</v>
      </c>
      <c r="AQ525" s="0" t="n">
        <v>7.7661165</v>
      </c>
      <c r="AR525" s="0" t="n">
        <v>11.41666326</v>
      </c>
      <c r="AS525" s="0" t="n">
        <v>8.88464489</v>
      </c>
      <c r="AT525" s="0" t="n">
        <v>-0.58703032</v>
      </c>
      <c r="AU525" s="0" t="n">
        <v>7.28024842</v>
      </c>
      <c r="AV525" s="0" t="n">
        <v>5.99793218</v>
      </c>
      <c r="AW525" s="0" t="n">
        <v>8.05140559</v>
      </c>
      <c r="AX525" s="0" t="n">
        <v>8.78365708</v>
      </c>
      <c r="AY525" s="0" t="n">
        <v>9.21871355</v>
      </c>
      <c r="AZ525" s="0" t="n">
        <v>10.08052478</v>
      </c>
      <c r="BA525" s="0" t="n">
        <v>8.08008122</v>
      </c>
      <c r="BB525" s="0" t="n">
        <v>5.08539502</v>
      </c>
      <c r="BC525" s="0" t="n">
        <v>2.93653163</v>
      </c>
      <c r="BD525" s="0" t="n">
        <v>12.87508847</v>
      </c>
      <c r="BE525" s="0" t="n">
        <v>11.93653163</v>
      </c>
      <c r="BF525" s="0" t="n">
        <v>0.73489777</v>
      </c>
      <c r="BG525" s="0" t="n">
        <v>6.88870311</v>
      </c>
      <c r="BH525" s="0" t="n">
        <v>6.59287877</v>
      </c>
      <c r="BI525" s="0" t="n">
        <v>5.31986027</v>
      </c>
      <c r="BJ525" s="0" t="n">
        <v>0.73489777</v>
      </c>
      <c r="BK525" s="0" t="n">
        <v>3.87240129</v>
      </c>
      <c r="BL525" s="0" t="n">
        <v>0.73489777</v>
      </c>
      <c r="BM525" s="0" t="n">
        <v>6.88464489</v>
      </c>
      <c r="BN525" s="0" t="n">
        <v>6.92866951</v>
      </c>
      <c r="BO525" s="0" t="n">
        <v>9.25059761</v>
      </c>
      <c r="BP525" s="0" t="n">
        <v>8.36716599</v>
      </c>
      <c r="BQ525" s="0" t="n">
        <v>5.53191075</v>
      </c>
      <c r="BR525" s="0" t="n">
        <v>3.16785718</v>
      </c>
      <c r="BS525" s="0" t="n">
        <v>6.08539502</v>
      </c>
      <c r="BT525" s="0" t="n">
        <v>5.8475979</v>
      </c>
      <c r="BU525" s="0" t="n">
        <v>8.53967415</v>
      </c>
      <c r="BV525" s="0" t="n">
        <v>7.14428871</v>
      </c>
      <c r="BW525" s="0" t="n">
        <v>9.95648489</v>
      </c>
      <c r="BX525" s="0" t="n">
        <v>4.36716599</v>
      </c>
      <c r="BY525" s="0" t="n">
        <v>6.0350215</v>
      </c>
      <c r="BZ525" s="0" t="n">
        <v>9.89274994</v>
      </c>
      <c r="CA525" s="0" t="n">
        <v>8.51625748</v>
      </c>
      <c r="CB525" s="0" t="n">
        <v>11.98862709</v>
      </c>
      <c r="CC525" s="0" t="n">
        <v>16.58289468</v>
      </c>
      <c r="CD525" s="0" t="n">
        <v>-0.00206782</v>
      </c>
      <c r="CE525" s="0" t="n">
        <v>14.0288579</v>
      </c>
      <c r="CF525" s="0" t="n">
        <v>8.54996079</v>
      </c>
      <c r="CG525" s="0" t="n">
        <v>0.73489777</v>
      </c>
      <c r="CH525" s="0" t="n">
        <v>18.59861703</v>
      </c>
      <c r="CI525" s="0" t="n">
        <v>9.15527911</v>
      </c>
      <c r="CJ525" s="0" t="n">
        <v>3.96755853</v>
      </c>
      <c r="CK525" s="0" t="n">
        <v>1.73489777</v>
      </c>
      <c r="CL525" s="0" t="n">
        <v>0.73489777</v>
      </c>
      <c r="CM525" s="0" t="n">
        <v>3.87240129</v>
      </c>
      <c r="CN525" s="0" t="n">
        <v>17.07802448</v>
      </c>
      <c r="CO525" s="0" t="n">
        <v>7.02399447</v>
      </c>
      <c r="CP525" s="0" t="n">
        <v>4.83923443</v>
      </c>
      <c r="CQ525" s="0" t="n">
        <v>8.42838473</v>
      </c>
      <c r="CR525" s="0" t="n">
        <v>7.00168431</v>
      </c>
      <c r="CS525" s="0" t="n">
        <v>11.38684638</v>
      </c>
      <c r="CT525" s="0" t="n">
        <v>9.02029999</v>
      </c>
      <c r="CU525" s="0" t="n">
        <v>1.58289468</v>
      </c>
      <c r="CV525" s="0" t="n">
        <v>13.68479742</v>
      </c>
      <c r="CW525" s="0" t="n">
        <v>9.86778302</v>
      </c>
      <c r="CX525" s="0" t="n">
        <v>7.93260593</v>
      </c>
      <c r="CY525" s="0" t="n">
        <v>11.80555543</v>
      </c>
      <c r="CZ525" s="0" t="n">
        <v>10.96323548</v>
      </c>
      <c r="DA525" s="0" t="n">
        <v>5.19432939</v>
      </c>
      <c r="DB525" s="0" t="n">
        <v>12.24021313</v>
      </c>
      <c r="DC525" s="0" t="n">
        <v>6.25845973</v>
      </c>
      <c r="DD525" s="0" t="n">
        <v>9.37731054</v>
      </c>
      <c r="DE525" s="0" t="n">
        <v>2.31986027</v>
      </c>
      <c r="DF525" s="0" t="n">
        <v>11.13214456</v>
      </c>
      <c r="DG525" s="0" t="n">
        <v>7.41296968</v>
      </c>
      <c r="DH525" s="0" t="n">
        <v>6.88870311</v>
      </c>
      <c r="DI525" s="0" t="n">
        <v>11.53093738</v>
      </c>
      <c r="DJ525" s="0" t="n">
        <v>9.65435704</v>
      </c>
      <c r="DK525" s="0" t="n">
        <v>6.20738554</v>
      </c>
      <c r="DL525" s="0" t="n">
        <v>3.83923443</v>
      </c>
      <c r="DM525" s="0" t="n">
        <v>8.84028252</v>
      </c>
      <c r="DN525" s="0" t="n">
        <v>2.99793218</v>
      </c>
      <c r="DO525" s="0" t="n">
        <v>5.70759043</v>
      </c>
      <c r="DP525" s="0" t="n">
        <v>3.2203246</v>
      </c>
      <c r="DQ525" s="0" t="n">
        <v>3.96755853</v>
      </c>
      <c r="DR525" s="0" t="n">
        <v>0.73489777</v>
      </c>
      <c r="DS525" s="0" t="n">
        <v>1.73489777</v>
      </c>
      <c r="DT525" s="0" t="n">
        <v>6.65614366</v>
      </c>
      <c r="DU525" s="0" t="n">
        <v>3.93653163</v>
      </c>
      <c r="DV525" s="0" t="n">
        <v>4.2203246</v>
      </c>
      <c r="DW525" s="0" t="n">
        <v>3.8052871</v>
      </c>
      <c r="DX525" s="0" t="n">
        <v>5.46825211</v>
      </c>
      <c r="DY525" s="0" t="n">
        <v>2.58289468</v>
      </c>
      <c r="DZ525" s="0" t="n">
        <v>5.44639268</v>
      </c>
      <c r="EA525" s="0" t="n">
        <v>3.96755853</v>
      </c>
      <c r="EB525" s="0" t="n">
        <v>7.99980946</v>
      </c>
      <c r="EC525" s="0" t="n">
        <v>1.2203246</v>
      </c>
      <c r="ED525" s="0" t="n">
        <v>1.73489777</v>
      </c>
      <c r="EE525" s="0" t="n">
        <v>4.73489777</v>
      </c>
      <c r="EF525" s="0" t="n">
        <v>0.99793218</v>
      </c>
      <c r="EG525" s="0" t="n">
        <v>4.27095067</v>
      </c>
      <c r="EH525" s="0" t="n">
        <v>7.80743237</v>
      </c>
      <c r="EI525" s="0" t="n">
        <v>7.8159817</v>
      </c>
      <c r="EJ525" s="0" t="n">
        <v>9.46825211</v>
      </c>
      <c r="EK525" s="0" t="n">
        <v>5.54225269</v>
      </c>
      <c r="EL525" s="0" t="n">
        <v>3.41296968</v>
      </c>
      <c r="EM525" s="0" t="n">
        <v>2.11340939</v>
      </c>
      <c r="EN525" s="0" t="n">
        <v>3.6983719</v>
      </c>
      <c r="EO525" s="0" t="n">
        <v>5.79667397</v>
      </c>
      <c r="EP525" s="0" t="n">
        <v>7.09244978</v>
      </c>
      <c r="EQ525" s="0" t="n">
        <v>6.67035752</v>
      </c>
      <c r="ER525" s="0" t="n">
        <v>6.41296968</v>
      </c>
      <c r="ES525" s="0" t="n">
        <v>0.73489777</v>
      </c>
      <c r="ET525" s="0" t="n">
        <v>1.87240129</v>
      </c>
      <c r="EU525" s="0" t="n">
        <v>9.51691311</v>
      </c>
      <c r="EV525" s="0" t="n">
        <v>7.0676057</v>
      </c>
      <c r="EW525" s="0" t="n">
        <v>1.2203246</v>
      </c>
      <c r="EX525" s="0" t="n">
        <v>8.39738814</v>
      </c>
      <c r="EY525" s="0" t="n">
        <v>1.87240129</v>
      </c>
      <c r="EZ525" s="0" t="n">
        <v>5.27095067</v>
      </c>
      <c r="FA525" s="0" t="n">
        <v>1.58289468</v>
      </c>
      <c r="FB525" s="0" t="n">
        <v>7.11340939</v>
      </c>
      <c r="FC525" s="0" t="n">
        <v>-1.58703032</v>
      </c>
      <c r="FD525" s="0" t="n">
        <v>1.99793218</v>
      </c>
      <c r="FE525" s="0" t="n">
        <v>-0.00206782</v>
      </c>
      <c r="FF525" s="0" t="n">
        <v>2.66089719</v>
      </c>
      <c r="FG525" s="0" t="n">
        <v>-0.58703032</v>
      </c>
      <c r="FH525" s="0" t="n">
        <v>4.19432939</v>
      </c>
      <c r="FI525" s="0" t="n">
        <v>1.41296968</v>
      </c>
      <c r="FJ525" s="0" t="n">
        <v>4.19432939</v>
      </c>
      <c r="FK525" s="0" t="n">
        <v>3.11340939</v>
      </c>
      <c r="FL525" s="0" t="n">
        <v>-0.00206782</v>
      </c>
      <c r="FM525" s="0" t="n">
        <v>-0.58703032</v>
      </c>
      <c r="FN525" s="0" t="n">
        <v>9.27947589</v>
      </c>
      <c r="FO525" s="0" t="n">
        <v>0.41296968</v>
      </c>
      <c r="FP525" s="0" t="n">
        <v>7.0495943</v>
      </c>
      <c r="FQ525" s="0" t="n">
        <v>0.73489777</v>
      </c>
      <c r="FR525" s="0" t="n">
        <v>0.41296968</v>
      </c>
      <c r="FS525" s="0" t="n">
        <v>6.181154</v>
      </c>
      <c r="FT525" s="0" t="n">
        <v>1.99793218</v>
      </c>
      <c r="FU525" s="0" t="n">
        <v>-1.58703032</v>
      </c>
      <c r="FV525" s="0" t="n">
        <v>6.25217346</v>
      </c>
      <c r="FW525" s="0" t="n">
        <v>7.87853608</v>
      </c>
      <c r="FX525" s="0" t="n">
        <v>4.11340939</v>
      </c>
      <c r="FY525" s="0" t="n">
        <v>0.41296968</v>
      </c>
      <c r="FZ525" s="0" t="n">
        <v>2.93653163</v>
      </c>
      <c r="GA525" s="0" t="n">
        <v>1.41296968</v>
      </c>
      <c r="GB525" s="0" t="n">
        <v>6.72585263</v>
      </c>
      <c r="GC525" s="0" t="n">
        <v>4.88870311</v>
      </c>
      <c r="GD525" s="0" t="n">
        <v>3.83923443</v>
      </c>
      <c r="GE525" s="0" t="n">
        <v>3.73489777</v>
      </c>
      <c r="GF525" s="0" t="n">
        <v>1.87240129</v>
      </c>
      <c r="GG525" s="0" t="n">
        <v>2.2203246</v>
      </c>
      <c r="GH525" s="0" t="n">
        <v>2.99793218</v>
      </c>
      <c r="GI525" s="0" t="n">
        <v>3.4573638</v>
      </c>
      <c r="GJ525" s="0" t="n">
        <v>5.74388655</v>
      </c>
      <c r="GK525" s="0" t="n">
        <v>14.30468219</v>
      </c>
      <c r="GL525" s="0" t="n">
        <v>7.59784502</v>
      </c>
      <c r="GM525" s="0" t="n">
        <v>12.66703869</v>
      </c>
      <c r="GN525" s="0" t="n">
        <v>2.31986027</v>
      </c>
      <c r="GO525" s="0" t="n">
        <v>4.16785718</v>
      </c>
      <c r="GP525" s="0" t="n">
        <v>4.62242304</v>
      </c>
      <c r="GQ525" s="0" t="n">
        <v>6.69374045</v>
      </c>
      <c r="GR525" s="0" t="n">
        <v>13.84106809</v>
      </c>
      <c r="GS525" s="0" t="n">
        <v>5</v>
      </c>
    </row>
    <row r="526" customFormat="false" ht="15" hidden="false" customHeight="false" outlineLevel="0" collapsed="false">
      <c r="A526" s="0" t="s">
        <v>725</v>
      </c>
      <c r="B526" s="0" t="n">
        <v>14.28615242</v>
      </c>
      <c r="C526" s="0" t="n">
        <v>13.572521</v>
      </c>
      <c r="D526" s="0" t="n">
        <v>10.32450181</v>
      </c>
      <c r="E526" s="0" t="n">
        <v>6.92712382</v>
      </c>
      <c r="F526" s="0" t="n">
        <v>9.78851858</v>
      </c>
      <c r="G526" s="0" t="n">
        <v>13.61746841</v>
      </c>
      <c r="H526" s="0" t="n">
        <v>9.06195507</v>
      </c>
      <c r="I526" s="0" t="n">
        <v>8.37617268</v>
      </c>
      <c r="J526" s="0" t="n">
        <v>8.68377775</v>
      </c>
      <c r="K526" s="0" t="n">
        <v>12.60808946</v>
      </c>
      <c r="L526" s="0" t="n">
        <v>12.66649649</v>
      </c>
      <c r="M526" s="0" t="n">
        <v>1.63066642</v>
      </c>
      <c r="N526" s="0" t="n">
        <v>7.75994943</v>
      </c>
      <c r="O526" s="0" t="n">
        <v>12.13359764</v>
      </c>
      <c r="P526" s="0" t="n">
        <v>10.9081863</v>
      </c>
      <c r="Q526" s="0" t="n">
        <v>13.70718142</v>
      </c>
      <c r="R526" s="0" t="n">
        <v>6.21562892</v>
      </c>
      <c r="S526" s="0" t="n">
        <v>8.3059178</v>
      </c>
      <c r="T526" s="0" t="n">
        <v>7.70748201</v>
      </c>
      <c r="U526" s="0" t="n">
        <v>8.77634387</v>
      </c>
      <c r="V526" s="0" t="n">
        <v>6.91976312</v>
      </c>
      <c r="W526" s="0" t="n">
        <v>1.30873832</v>
      </c>
      <c r="X526" s="0" t="n">
        <v>5.62162128</v>
      </c>
      <c r="Y526" s="0" t="n">
        <v>5.80059142</v>
      </c>
      <c r="Z526" s="0" t="n">
        <v>7.39088736</v>
      </c>
      <c r="AA526" s="0" t="n">
        <v>7.27163433</v>
      </c>
      <c r="AB526" s="0" t="n">
        <v>6.92712382</v>
      </c>
      <c r="AC526" s="0" t="n">
        <v>3.92344816</v>
      </c>
      <c r="AD526" s="0" t="n">
        <v>3.06362582</v>
      </c>
      <c r="AE526" s="0" t="n">
        <v>3.95259451</v>
      </c>
      <c r="AF526" s="0" t="n">
        <v>8.61023452</v>
      </c>
      <c r="AG526" s="0" t="n">
        <v>9.45912029</v>
      </c>
      <c r="AH526" s="0" t="n">
        <v>5.75168182</v>
      </c>
      <c r="AI526" s="0" t="n">
        <v>16.7654216</v>
      </c>
      <c r="AJ526" s="0" t="n">
        <v>3.95259451</v>
      </c>
      <c r="AK526" s="0" t="n">
        <v>7.43027184</v>
      </c>
      <c r="AL526" s="0" t="n">
        <v>6.25710555</v>
      </c>
      <c r="AM526" s="0" t="n">
        <v>8.39088736</v>
      </c>
      <c r="AN526" s="0" t="n">
        <v>13.65421287</v>
      </c>
      <c r="AO526" s="0" t="n">
        <v>7.15736126</v>
      </c>
      <c r="AP526" s="0" t="n">
        <v>4.26293463</v>
      </c>
      <c r="AQ526" s="0" t="n">
        <v>9.59529608</v>
      </c>
      <c r="AR526" s="0" t="n">
        <v>11.53635426</v>
      </c>
      <c r="AS526" s="0" t="n">
        <v>8.78142916</v>
      </c>
      <c r="AT526" s="0" t="n">
        <v>-0.10629918</v>
      </c>
      <c r="AU526" s="0" t="n">
        <v>8.39885074</v>
      </c>
      <c r="AV526" s="0" t="n">
        <v>6.5519123</v>
      </c>
      <c r="AW526" s="0" t="n">
        <v>8.4289762</v>
      </c>
      <c r="AX526" s="0" t="n">
        <v>8.996114</v>
      </c>
      <c r="AY526" s="0" t="n">
        <v>9.46229035</v>
      </c>
      <c r="AZ526" s="0" t="n">
        <v>10.3626642</v>
      </c>
      <c r="BA526" s="0" t="n">
        <v>8.03325217</v>
      </c>
      <c r="BB526" s="0" t="n">
        <v>5.00917804</v>
      </c>
      <c r="BC526" s="0" t="n">
        <v>3.51819169</v>
      </c>
      <c r="BD526" s="0" t="n">
        <v>11.99403464</v>
      </c>
      <c r="BE526" s="0" t="n">
        <v>10.81974967</v>
      </c>
      <c r="BF526" s="0" t="n">
        <v>0.63066642</v>
      </c>
      <c r="BG526" s="0" t="n">
        <v>6.72659084</v>
      </c>
      <c r="BH526" s="0" t="n">
        <v>7.14478868</v>
      </c>
      <c r="BI526" s="0" t="n">
        <v>6.33664432</v>
      </c>
      <c r="BJ526" s="0" t="n">
        <v>0.89370082</v>
      </c>
      <c r="BK526" s="0" t="n">
        <v>4.47866332</v>
      </c>
      <c r="BL526" s="0" t="n">
        <v>1.76816994</v>
      </c>
      <c r="BM526" s="0" t="n">
        <v>6.98116366</v>
      </c>
      <c r="BN526" s="0" t="n">
        <v>6.63516781</v>
      </c>
      <c r="BO526" s="0" t="n">
        <v>8.95169254</v>
      </c>
      <c r="BP526" s="0" t="n">
        <v>7.66848788</v>
      </c>
      <c r="BQ526" s="0" t="n">
        <v>5.63066642</v>
      </c>
      <c r="BR526" s="0" t="n">
        <v>3.73500307</v>
      </c>
      <c r="BS526" s="0" t="n">
        <v>7.09990121</v>
      </c>
      <c r="BT526" s="0" t="n">
        <v>5.93079014</v>
      </c>
      <c r="BU526" s="0" t="n">
        <v>7.68160338</v>
      </c>
      <c r="BV526" s="0" t="n">
        <v>5.93079014</v>
      </c>
      <c r="BW526" s="0" t="n">
        <v>9.37078446</v>
      </c>
      <c r="BX526" s="0" t="n">
        <v>4.83230028</v>
      </c>
      <c r="BY526" s="0" t="n">
        <v>6.25710555</v>
      </c>
      <c r="BZ526" s="0" t="n">
        <v>9.08927809</v>
      </c>
      <c r="CA526" s="0" t="n">
        <v>8.00570585</v>
      </c>
      <c r="CB526" s="0" t="n">
        <v>13.41448317</v>
      </c>
      <c r="CC526" s="0" t="n">
        <v>15.34042876</v>
      </c>
      <c r="CD526" s="0" t="n">
        <v>1.11609324</v>
      </c>
      <c r="CE526" s="0" t="n">
        <v>12.62876317</v>
      </c>
      <c r="CF526" s="0" t="n">
        <v>8.92620579</v>
      </c>
      <c r="CG526" s="0" t="n">
        <v>2.70105574</v>
      </c>
      <c r="CH526" s="0" t="n">
        <v>18.62702625</v>
      </c>
      <c r="CI526" s="0" t="n">
        <v>9.74336655</v>
      </c>
      <c r="CJ526" s="0" t="n">
        <v>3.83230028</v>
      </c>
      <c r="CK526" s="0" t="n">
        <v>-0.10629918</v>
      </c>
      <c r="CL526" s="0" t="n">
        <v>-0.10629918</v>
      </c>
      <c r="CM526" s="0" t="n">
        <v>3.80059142</v>
      </c>
      <c r="CN526" s="0" t="n">
        <v>17.40598348</v>
      </c>
      <c r="CO526" s="0" t="n">
        <v>7.88805426</v>
      </c>
      <c r="CP526" s="0" t="n">
        <v>5.80858421</v>
      </c>
      <c r="CQ526" s="0" t="n">
        <v>8.12091563</v>
      </c>
      <c r="CR526" s="0" t="n">
        <v>4.39620116</v>
      </c>
      <c r="CS526" s="0" t="n">
        <v>11.49500735</v>
      </c>
      <c r="CT526" s="0" t="n">
        <v>9.31295879</v>
      </c>
      <c r="CU526" s="0" t="n">
        <v>0.89370082</v>
      </c>
      <c r="CV526" s="0" t="n">
        <v>13.2056383</v>
      </c>
      <c r="CW526" s="0" t="n">
        <v>10.88923245</v>
      </c>
      <c r="CX526" s="0" t="n">
        <v>8.06028238</v>
      </c>
      <c r="CY526" s="0" t="n">
        <v>12.05462269</v>
      </c>
      <c r="CZ526" s="0" t="n">
        <v>10.56789309</v>
      </c>
      <c r="DA526" s="0" t="n">
        <v>5.09009803</v>
      </c>
      <c r="DB526" s="0" t="n">
        <v>12.81150798</v>
      </c>
      <c r="DC526" s="0" t="n">
        <v>6.08352538</v>
      </c>
      <c r="DD526" s="0" t="n">
        <v>9.29315678</v>
      </c>
      <c r="DE526" s="0" t="n">
        <v>2.30873832</v>
      </c>
      <c r="DF526" s="0" t="n">
        <v>12.63579969</v>
      </c>
      <c r="DG526" s="0" t="n">
        <v>7.31996558</v>
      </c>
      <c r="DH526" s="0" t="n">
        <v>6.40149546</v>
      </c>
      <c r="DI526" s="0" t="n">
        <v>12.1903303</v>
      </c>
      <c r="DJ526" s="0" t="n">
        <v>10.58660687</v>
      </c>
      <c r="DK526" s="0" t="n">
        <v>6.29173189</v>
      </c>
      <c r="DL526" s="0" t="n">
        <v>4.47866332</v>
      </c>
      <c r="DM526" s="0" t="n">
        <v>8.02298384</v>
      </c>
      <c r="DN526" s="0" t="n">
        <v>3.00917804</v>
      </c>
      <c r="DO526" s="0" t="n">
        <v>5.06362582</v>
      </c>
      <c r="DP526" s="0" t="n">
        <v>3.55666583</v>
      </c>
      <c r="DQ526" s="0" t="n">
        <v>4.06362582</v>
      </c>
      <c r="DR526" s="0" t="n">
        <v>0.30873832</v>
      </c>
      <c r="DS526" s="0" t="n">
        <v>2.30873832</v>
      </c>
      <c r="DT526" s="0" t="n">
        <v>7.18218243</v>
      </c>
      <c r="DU526" s="0" t="n">
        <v>2.89370082</v>
      </c>
      <c r="DV526" s="0" t="n">
        <v>3.30873832</v>
      </c>
      <c r="DW526" s="0" t="n">
        <v>3.26293463</v>
      </c>
      <c r="DX526" s="0" t="n">
        <v>6.52790684</v>
      </c>
      <c r="DY526" s="0" t="n">
        <v>2.55666583</v>
      </c>
      <c r="DZ526" s="0" t="n">
        <v>4.84789713</v>
      </c>
      <c r="EA526" s="0" t="n">
        <v>1.47866332</v>
      </c>
      <c r="EB526" s="0" t="n">
        <v>7.68811669</v>
      </c>
      <c r="EC526" s="0" t="n">
        <v>1.63066642</v>
      </c>
      <c r="ED526" s="0" t="n">
        <v>1.76816994</v>
      </c>
      <c r="EE526" s="0" t="n">
        <v>4.06362582</v>
      </c>
      <c r="EF526" s="0" t="n">
        <v>1.89370082</v>
      </c>
      <c r="EG526" s="0" t="n">
        <v>4.37482751</v>
      </c>
      <c r="EH526" s="0" t="n">
        <v>7.85948511</v>
      </c>
      <c r="EI526" s="0" t="n">
        <v>7.78649659</v>
      </c>
      <c r="EJ526" s="0" t="n">
        <v>9.49794515</v>
      </c>
      <c r="EK526" s="0" t="n">
        <v>7.16982523</v>
      </c>
      <c r="EL526" s="0" t="n">
        <v>3.16671932</v>
      </c>
      <c r="EM526" s="0" t="n">
        <v>0.30873832</v>
      </c>
      <c r="EN526" s="0" t="n">
        <v>4.21562892</v>
      </c>
      <c r="EO526" s="0" t="n">
        <v>5.68377775</v>
      </c>
      <c r="EP526" s="0" t="n">
        <v>7.11286934</v>
      </c>
      <c r="EQ526" s="0" t="n">
        <v>6.70105574</v>
      </c>
      <c r="ER526" s="0" t="n">
        <v>5.21562892</v>
      </c>
      <c r="ES526" s="0" t="n">
        <v>1.11609324</v>
      </c>
      <c r="ET526" s="0" t="n">
        <v>1.30873832</v>
      </c>
      <c r="EU526" s="0" t="n">
        <v>10.05020531</v>
      </c>
      <c r="EV526" s="0" t="n">
        <v>5.75994943</v>
      </c>
      <c r="EW526" s="0" t="n">
        <v>2.39620116</v>
      </c>
      <c r="EX526" s="0" t="n">
        <v>8.67177795</v>
      </c>
      <c r="EY526" s="0" t="n">
        <v>-0.69126168</v>
      </c>
      <c r="EZ526" s="0" t="n">
        <v>5.35313244</v>
      </c>
      <c r="FA526" s="0" t="n">
        <v>0.30873832</v>
      </c>
      <c r="FB526" s="0" t="n">
        <v>7.74128022</v>
      </c>
      <c r="FC526" s="0" t="n">
        <v>-0.10629918</v>
      </c>
      <c r="FD526" s="0" t="n">
        <v>2.11609324</v>
      </c>
      <c r="FE526" s="0" t="n">
        <v>0.63066642</v>
      </c>
      <c r="FF526" s="0" t="n">
        <v>2.76816994</v>
      </c>
      <c r="FG526" s="0" t="n">
        <v>0.63066642</v>
      </c>
      <c r="FH526" s="0" t="n">
        <v>4.03665877</v>
      </c>
      <c r="FI526" s="0" t="n">
        <v>2.39620116</v>
      </c>
      <c r="FJ526" s="0" t="n">
        <v>4.61251907</v>
      </c>
      <c r="FK526" s="0" t="n">
        <v>2.89370082</v>
      </c>
      <c r="FL526" s="0" t="n">
        <v>0.63066642</v>
      </c>
      <c r="FM526" s="0" t="n">
        <v>-0.69126168</v>
      </c>
      <c r="FN526" s="0" t="n">
        <v>9.63066642</v>
      </c>
      <c r="FO526" s="0" t="n">
        <v>0.63066642</v>
      </c>
      <c r="FP526" s="0" t="n">
        <v>7.80659016</v>
      </c>
      <c r="FQ526" s="0" t="n">
        <v>1.47866332</v>
      </c>
      <c r="FR526" s="0" t="n">
        <v>-0.69126168</v>
      </c>
      <c r="FS526" s="0" t="n">
        <v>5.4067704</v>
      </c>
      <c r="FT526" s="0" t="n">
        <v>2.11609324</v>
      </c>
      <c r="FU526" s="0" t="n">
        <v>0.30873832</v>
      </c>
      <c r="FV526" s="0" t="n">
        <v>6.90119536</v>
      </c>
      <c r="FW526" s="0" t="n">
        <v>8.38555392</v>
      </c>
      <c r="FX526" s="0" t="n">
        <v>4.21562892</v>
      </c>
      <c r="FY526" s="0" t="n">
        <v>-0.10629918</v>
      </c>
      <c r="FZ526" s="0" t="n">
        <v>3.70105574</v>
      </c>
      <c r="GA526" s="0" t="n">
        <v>2.21562892</v>
      </c>
      <c r="GB526" s="0" t="n">
        <v>5.10315419</v>
      </c>
      <c r="GC526" s="0" t="n">
        <v>5.25125283</v>
      </c>
      <c r="GD526" s="0" t="n">
        <v>3.55666583</v>
      </c>
      <c r="GE526" s="0" t="n">
        <v>4.70105574</v>
      </c>
      <c r="GF526" s="0" t="n">
        <v>2.00917804</v>
      </c>
      <c r="GG526" s="0" t="n">
        <v>2.47866332</v>
      </c>
      <c r="GH526" s="0" t="n">
        <v>3.26293463</v>
      </c>
      <c r="GI526" s="0" t="n">
        <v>4.09009803</v>
      </c>
      <c r="GJ526" s="0" t="n">
        <v>5.30873832</v>
      </c>
      <c r="GK526" s="0" t="n">
        <v>14.15390981</v>
      </c>
      <c r="GL526" s="0" t="n">
        <v>6.25710555</v>
      </c>
      <c r="GM526" s="0" t="n">
        <v>12.43592662</v>
      </c>
      <c r="GN526" s="0" t="n">
        <v>1.76816994</v>
      </c>
      <c r="GO526" s="0" t="n">
        <v>3.00917804</v>
      </c>
      <c r="GP526" s="0" t="n">
        <v>5.78447175</v>
      </c>
      <c r="GQ526" s="0" t="n">
        <v>8.3269385</v>
      </c>
      <c r="GR526" s="0" t="n">
        <v>13.19833734</v>
      </c>
      <c r="GS526" s="0" t="n">
        <v>5</v>
      </c>
    </row>
    <row r="527" customFormat="false" ht="15" hidden="false" customHeight="false" outlineLevel="0" collapsed="false">
      <c r="A527" s="0" t="s">
        <v>726</v>
      </c>
      <c r="B527" s="0" t="n">
        <v>14.67718883</v>
      </c>
      <c r="C527" s="0" t="n">
        <v>12.11663531</v>
      </c>
      <c r="D527" s="0" t="n">
        <v>10.73655181</v>
      </c>
      <c r="E527" s="0" t="n">
        <v>6.13798009</v>
      </c>
      <c r="F527" s="0" t="n">
        <v>11.2388567</v>
      </c>
      <c r="G527" s="0" t="n">
        <v>15.1008885</v>
      </c>
      <c r="H527" s="0" t="n">
        <v>9.02701069</v>
      </c>
      <c r="I527" s="0" t="n">
        <v>7.68742187</v>
      </c>
      <c r="J527" s="0" t="n">
        <v>7.23089598</v>
      </c>
      <c r="K527" s="0" t="n">
        <v>9.70163054</v>
      </c>
      <c r="L527" s="0" t="n">
        <v>11.00680926</v>
      </c>
      <c r="M527" s="0" t="n">
        <v>-0.14124356</v>
      </c>
      <c r="N527" s="0" t="n">
        <v>6.8699837</v>
      </c>
      <c r="O527" s="0" t="n">
        <v>11.37675383</v>
      </c>
      <c r="P527" s="0" t="n">
        <v>11.28222256</v>
      </c>
      <c r="Q527" s="0" t="n">
        <v>12.45502386</v>
      </c>
      <c r="R527" s="0" t="n">
        <v>6.048581</v>
      </c>
      <c r="S527" s="0" t="n">
        <v>7.07145547</v>
      </c>
      <c r="T527" s="0" t="n">
        <v>5.21630845</v>
      </c>
      <c r="U527" s="0" t="n">
        <v>9.80712367</v>
      </c>
      <c r="V527" s="0" t="n">
        <v>5.91765013</v>
      </c>
      <c r="W527" s="0" t="n">
        <v>0.59572204</v>
      </c>
      <c r="X527" s="0" t="n">
        <v>3.31818806</v>
      </c>
      <c r="Y527" s="0" t="n">
        <v>4.84364955</v>
      </c>
      <c r="Z527" s="0" t="n">
        <v>6.71673744</v>
      </c>
      <c r="AA527" s="0" t="n">
        <v>4.10668396</v>
      </c>
      <c r="AB527" s="0" t="n">
        <v>6.86250858</v>
      </c>
      <c r="AC527" s="0" t="n">
        <v>2.97423366</v>
      </c>
      <c r="AD527" s="0" t="n">
        <v>1.73322556</v>
      </c>
      <c r="AE527" s="0" t="n">
        <v>2.91765013</v>
      </c>
      <c r="AF527" s="0" t="n">
        <v>7.17466075</v>
      </c>
      <c r="AG527" s="0" t="n">
        <v>6.65749823</v>
      </c>
      <c r="AH527" s="0" t="n">
        <v>4.4636185</v>
      </c>
      <c r="AI527" s="0" t="n">
        <v>19.08051032</v>
      </c>
      <c r="AJ527" s="0" t="n">
        <v>3.91765013</v>
      </c>
      <c r="AK527" s="0" t="n">
        <v>7.21923778</v>
      </c>
      <c r="AL527" s="0" t="n">
        <v>5.64883337</v>
      </c>
      <c r="AM527" s="0" t="n">
        <v>6.81295275</v>
      </c>
      <c r="AN527" s="0" t="n">
        <v>13.82065826</v>
      </c>
      <c r="AO527" s="0" t="n">
        <v>7.16253719</v>
      </c>
      <c r="AP527" s="0" t="n">
        <v>4.02868144</v>
      </c>
      <c r="AQ527" s="0" t="n">
        <v>4.81295275</v>
      </c>
      <c r="AR527" s="0" t="n">
        <v>12.48065568</v>
      </c>
      <c r="AS527" s="0" t="n">
        <v>10.25643107</v>
      </c>
      <c r="AT527" s="0" t="n">
        <v>-0.14124356</v>
      </c>
      <c r="AU527" s="0" t="n">
        <v>5.93912986</v>
      </c>
      <c r="AV527" s="0" t="n">
        <v>4.02868144</v>
      </c>
      <c r="AW527" s="0" t="n">
        <v>8.02198679</v>
      </c>
      <c r="AX527" s="0" t="n">
        <v>8.09875268</v>
      </c>
      <c r="AY527" s="0" t="n">
        <v>6.74952737</v>
      </c>
      <c r="AZ527" s="0" t="n">
        <v>7.48568224</v>
      </c>
      <c r="BA527" s="0" t="n">
        <v>6.13177494</v>
      </c>
      <c r="BB527" s="0" t="n">
        <v>3.08114886</v>
      </c>
      <c r="BC527" s="0" t="n">
        <v>2.08114886</v>
      </c>
      <c r="BD527" s="0" t="n">
        <v>11.16082411</v>
      </c>
      <c r="BE527" s="0" t="n">
        <v>11.92282552</v>
      </c>
      <c r="BF527" s="0" t="n">
        <v>1.85875644</v>
      </c>
      <c r="BG527" s="0" t="n">
        <v>6.12554298</v>
      </c>
      <c r="BH527" s="0" t="n">
        <v>5.73322556</v>
      </c>
      <c r="BI527" s="0" t="n">
        <v>3.48324731</v>
      </c>
      <c r="BJ527" s="0" t="n">
        <v>0.59572204</v>
      </c>
      <c r="BK527" s="0" t="n">
        <v>2.44371894</v>
      </c>
      <c r="BL527" s="0" t="n">
        <v>2.52172145</v>
      </c>
      <c r="BM527" s="0" t="n">
        <v>6.13798009</v>
      </c>
      <c r="BN527" s="0" t="n">
        <v>5.48324731</v>
      </c>
      <c r="BO527" s="0" t="n">
        <v>7.77960549</v>
      </c>
      <c r="BP527" s="0" t="n">
        <v>4.84364955</v>
      </c>
      <c r="BQ527" s="0" t="n">
        <v>3.94621928</v>
      </c>
      <c r="BR527" s="0" t="n">
        <v>5.69164646</v>
      </c>
      <c r="BS527" s="0" t="n">
        <v>5.61364394</v>
      </c>
      <c r="BT527" s="0" t="n">
        <v>5.87370678</v>
      </c>
      <c r="BU527" s="0" t="n">
        <v>6.82838279</v>
      </c>
      <c r="BV527" s="0" t="n">
        <v>6.45370303</v>
      </c>
      <c r="BW527" s="0" t="n">
        <v>9.35727327</v>
      </c>
      <c r="BX527" s="0" t="n">
        <v>2.91765013</v>
      </c>
      <c r="BY527" s="0" t="n">
        <v>5.01526093</v>
      </c>
      <c r="BZ527" s="0" t="n">
        <v>6.29616175</v>
      </c>
      <c r="CA527" s="0" t="n">
        <v>7.84933319</v>
      </c>
      <c r="CB527" s="0" t="n">
        <v>12.13031674</v>
      </c>
      <c r="CC527" s="0" t="n">
        <v>13.89441471</v>
      </c>
      <c r="CD527" s="0" t="n">
        <v>-1.72620606</v>
      </c>
      <c r="CE527" s="0" t="n">
        <v>11.76964897</v>
      </c>
      <c r="CF527" s="0" t="n">
        <v>6.13177494</v>
      </c>
      <c r="CG527" s="0" t="n">
        <v>-0.14124356</v>
      </c>
      <c r="CH527" s="0" t="n">
        <v>17.51517199</v>
      </c>
      <c r="CI527" s="0" t="n">
        <v>5.01526093</v>
      </c>
      <c r="CJ527" s="0" t="n">
        <v>3.7000587</v>
      </c>
      <c r="CK527" s="0" t="n">
        <v>4.54058048</v>
      </c>
      <c r="CL527" s="0" t="n">
        <v>1.97423366</v>
      </c>
      <c r="CM527" s="0" t="n">
        <v>3.08114886</v>
      </c>
      <c r="CN527" s="0" t="n">
        <v>15.69270891</v>
      </c>
      <c r="CO527" s="0" t="n">
        <v>5.73322556</v>
      </c>
      <c r="CP527" s="0" t="n">
        <v>2.7973559</v>
      </c>
      <c r="CQ527" s="0" t="n">
        <v>5.48324731</v>
      </c>
      <c r="CR527" s="0" t="n">
        <v>6.41334529</v>
      </c>
      <c r="CS527" s="0" t="n">
        <v>10.54087321</v>
      </c>
      <c r="CT527" s="0" t="n">
        <v>9.0017144</v>
      </c>
      <c r="CU527" s="0" t="n">
        <v>1.59572204</v>
      </c>
      <c r="CV527" s="0" t="n">
        <v>12.04755131</v>
      </c>
      <c r="CW527" s="0" t="n">
        <v>10.56726559</v>
      </c>
      <c r="CX527" s="0" t="n">
        <v>8.50381438</v>
      </c>
      <c r="CY527" s="0" t="n">
        <v>10.1453142</v>
      </c>
      <c r="CZ527" s="0" t="n">
        <v>10.60246887</v>
      </c>
      <c r="DA527" s="0" t="n">
        <v>6.01526093</v>
      </c>
      <c r="DB527" s="0" t="n">
        <v>10.68026471</v>
      </c>
      <c r="DC527" s="0" t="n">
        <v>4.0017144</v>
      </c>
      <c r="DD527" s="0" t="n">
        <v>7.22799025</v>
      </c>
      <c r="DE527" s="0" t="n">
        <v>1.08114886</v>
      </c>
      <c r="DF527" s="0" t="n">
        <v>11.25928014</v>
      </c>
      <c r="DG527" s="0" t="n">
        <v>6.66181123</v>
      </c>
      <c r="DH527" s="0" t="n">
        <v>5.82838279</v>
      </c>
      <c r="DI527" s="0" t="n">
        <v>10.56179483</v>
      </c>
      <c r="DJ527" s="0" t="n">
        <v>9.81149769</v>
      </c>
      <c r="DK527" s="0" t="n">
        <v>5.68318488</v>
      </c>
      <c r="DL527" s="0" t="n">
        <v>3.13177494</v>
      </c>
      <c r="DM527" s="0" t="n">
        <v>6.87742029</v>
      </c>
      <c r="DN527" s="0" t="n">
        <v>1.73322556</v>
      </c>
      <c r="DO527" s="0" t="n">
        <v>3.27379394</v>
      </c>
      <c r="DP527" s="0" t="n">
        <v>2.66611136</v>
      </c>
      <c r="DQ527" s="0" t="n">
        <v>1.08114886</v>
      </c>
      <c r="DR527" s="0" t="n">
        <v>3.48324731</v>
      </c>
      <c r="DS527" s="0" t="n">
        <v>3.08114886</v>
      </c>
      <c r="DT527" s="0" t="n">
        <v>3.88850379</v>
      </c>
      <c r="DU527" s="0" t="n">
        <v>1.27379394</v>
      </c>
      <c r="DV527" s="0" t="n">
        <v>3.94621928</v>
      </c>
      <c r="DW527" s="0" t="n">
        <v>6.56381279</v>
      </c>
      <c r="DX527" s="0" t="n">
        <v>3.40307696</v>
      </c>
      <c r="DY527" s="0" t="n">
        <v>2.08114886</v>
      </c>
      <c r="DZ527" s="0" t="n">
        <v>4.66611136</v>
      </c>
      <c r="EA527" s="0" t="n">
        <v>1.27379394</v>
      </c>
      <c r="EB527" s="0" t="n">
        <v>7.18368702</v>
      </c>
      <c r="EC527" s="0" t="n">
        <v>1.08114886</v>
      </c>
      <c r="ED527" s="0" t="n">
        <v>0.27379394</v>
      </c>
      <c r="EE527" s="0" t="n">
        <v>4.0017144</v>
      </c>
      <c r="EF527" s="0" t="n">
        <v>3.27379394</v>
      </c>
      <c r="EG527" s="0" t="n">
        <v>5.91041856</v>
      </c>
      <c r="EH527" s="0" t="n">
        <v>7.91584563</v>
      </c>
      <c r="EI527" s="0" t="n">
        <v>8.77761968</v>
      </c>
      <c r="EJ527" s="0" t="n">
        <v>10.40372087</v>
      </c>
      <c r="EK527" s="0" t="n">
        <v>5.30721694</v>
      </c>
      <c r="EL527" s="0" t="n">
        <v>3.02868144</v>
      </c>
      <c r="EM527" s="0" t="n">
        <v>0.85875644</v>
      </c>
      <c r="EN527" s="0" t="n">
        <v>4.66611136</v>
      </c>
      <c r="EO527" s="0" t="n">
        <v>4.05515365</v>
      </c>
      <c r="EP527" s="0" t="n">
        <v>6.97423366</v>
      </c>
      <c r="EQ527" s="0" t="n">
        <v>4.63134595</v>
      </c>
      <c r="ER527" s="0" t="n">
        <v>5.63134595</v>
      </c>
      <c r="ES527" s="0" t="n">
        <v>0.85875644</v>
      </c>
      <c r="ET527" s="0" t="n">
        <v>0.59572204</v>
      </c>
      <c r="EU527" s="0" t="n">
        <v>9.10351668</v>
      </c>
      <c r="EV527" s="0" t="n">
        <v>10.1632979</v>
      </c>
      <c r="EW527" s="0" t="n">
        <v>1.08114886</v>
      </c>
      <c r="EX527" s="0" t="n">
        <v>5.48324731</v>
      </c>
      <c r="EY527" s="0" t="n">
        <v>-0.72620606</v>
      </c>
      <c r="EZ527" s="0" t="n">
        <v>2.73322556</v>
      </c>
      <c r="FA527" s="0" t="n">
        <v>1.44371894</v>
      </c>
      <c r="FB527" s="0" t="n">
        <v>6.32364249</v>
      </c>
      <c r="FC527" s="0" t="n">
        <v>-0.14124356</v>
      </c>
      <c r="FD527" s="0" t="n">
        <v>3.27379394</v>
      </c>
      <c r="FE527" s="0" t="n">
        <v>1.44371894</v>
      </c>
      <c r="FF527" s="0" t="n">
        <v>1.59572204</v>
      </c>
      <c r="FG527" s="0" t="n">
        <v>-0.72620606</v>
      </c>
      <c r="FH527" s="0" t="n">
        <v>3.40307696</v>
      </c>
      <c r="FI527" s="0" t="n">
        <v>2.08114886</v>
      </c>
      <c r="FJ527" s="0" t="n">
        <v>1.85875644</v>
      </c>
      <c r="FK527" s="0" t="n">
        <v>2.66611136</v>
      </c>
      <c r="FL527" s="0" t="n">
        <v>1.27379394</v>
      </c>
      <c r="FM527" s="0" t="n">
        <v>-0.72620606</v>
      </c>
      <c r="FN527" s="0" t="n">
        <v>7.68318488</v>
      </c>
      <c r="FO527" s="0" t="n">
        <v>-0.14124356</v>
      </c>
      <c r="FP527" s="0" t="n">
        <v>5.88850379</v>
      </c>
      <c r="FQ527" s="0" t="n">
        <v>1.73322556</v>
      </c>
      <c r="FR527" s="0" t="n">
        <v>-0.72620606</v>
      </c>
      <c r="FS527" s="0" t="n">
        <v>4.94621928</v>
      </c>
      <c r="FT527" s="0" t="n">
        <v>2.18068454</v>
      </c>
      <c r="FU527" s="0" t="n">
        <v>-1.72620606</v>
      </c>
      <c r="FV527" s="0" t="n">
        <v>5.57757469</v>
      </c>
      <c r="FW527" s="0" t="n">
        <v>5.11928399</v>
      </c>
      <c r="FX527" s="0" t="n">
        <v>2.59572204</v>
      </c>
      <c r="FY527" s="0" t="n">
        <v>-0.72620606</v>
      </c>
      <c r="FZ527" s="0" t="n">
        <v>1.44371894</v>
      </c>
      <c r="GA527" s="0" t="n">
        <v>2.44371894</v>
      </c>
      <c r="GB527" s="0" t="n">
        <v>5.4636185</v>
      </c>
      <c r="GC527" s="0" t="n">
        <v>2.85875644</v>
      </c>
      <c r="GD527" s="0" t="n">
        <v>4.42354106</v>
      </c>
      <c r="GE527" s="0" t="n">
        <v>3.36125678</v>
      </c>
      <c r="GF527" s="0" t="n">
        <v>0.59572204</v>
      </c>
      <c r="GG527" s="0" t="n">
        <v>2.66611136</v>
      </c>
      <c r="GH527" s="0" t="n">
        <v>1.97423366</v>
      </c>
      <c r="GI527" s="0" t="n">
        <v>4.20453128</v>
      </c>
      <c r="GJ527" s="0" t="n">
        <v>6.64011616</v>
      </c>
      <c r="GK527" s="0" t="n">
        <v>12.0362798</v>
      </c>
      <c r="GL527" s="0" t="n">
        <v>5.0017144</v>
      </c>
      <c r="GM527" s="0" t="n">
        <v>10.12476209</v>
      </c>
      <c r="GN527" s="0" t="n">
        <v>3.08114886</v>
      </c>
      <c r="GO527" s="0" t="n">
        <v>3.7973559</v>
      </c>
      <c r="GP527" s="0" t="n">
        <v>6.07469384</v>
      </c>
      <c r="GQ527" s="0" t="n">
        <v>7.24246073</v>
      </c>
      <c r="GR527" s="0" t="n">
        <v>12.10143436</v>
      </c>
      <c r="GS527" s="0" t="n">
        <v>5</v>
      </c>
    </row>
    <row r="528" customFormat="false" ht="15" hidden="false" customHeight="false" outlineLevel="0" collapsed="false">
      <c r="A528" s="0" t="s">
        <v>727</v>
      </c>
      <c r="B528" s="0" t="n">
        <v>14.1207321</v>
      </c>
      <c r="C528" s="0" t="n">
        <v>14.08569479</v>
      </c>
      <c r="D528" s="0" t="n">
        <v>10.27417147</v>
      </c>
      <c r="E528" s="0" t="n">
        <v>7.06060682</v>
      </c>
      <c r="F528" s="0" t="n">
        <v>10.53261014</v>
      </c>
      <c r="G528" s="0" t="n">
        <v>13.84501814</v>
      </c>
      <c r="H528" s="0" t="n">
        <v>10.2842788</v>
      </c>
      <c r="I528" s="0" t="n">
        <v>9.68751751</v>
      </c>
      <c r="J528" s="0" t="n">
        <v>2.43012966</v>
      </c>
      <c r="K528" s="0" t="n">
        <v>13.08207827</v>
      </c>
      <c r="L528" s="0" t="n">
        <v>15.77282406</v>
      </c>
      <c r="M528" s="0" t="n">
        <v>3.72968995</v>
      </c>
      <c r="N528" s="0" t="n">
        <v>8.33331629</v>
      </c>
      <c r="O528" s="0" t="n">
        <v>11.9691393</v>
      </c>
      <c r="P528" s="0" t="n">
        <v>11.3872317</v>
      </c>
      <c r="Q528" s="0" t="n">
        <v>14.15516813</v>
      </c>
      <c r="R528" s="0" t="n">
        <v>8.53220631</v>
      </c>
      <c r="S528" s="0" t="n">
        <v>9.31652973</v>
      </c>
      <c r="T528" s="0" t="n">
        <v>8.74371042</v>
      </c>
      <c r="U528" s="0" t="n">
        <v>7.504477</v>
      </c>
      <c r="V528" s="0" t="n">
        <v>6.45078913</v>
      </c>
      <c r="W528" s="0" t="n">
        <v>2.18912156</v>
      </c>
      <c r="X528" s="0" t="n">
        <v>4.95850864</v>
      </c>
      <c r="Y528" s="0" t="n">
        <v>4.68388626</v>
      </c>
      <c r="Z528" s="0" t="n">
        <v>7.14331787</v>
      </c>
      <c r="AA528" s="0" t="n">
        <v>0.31465245</v>
      </c>
      <c r="AB528" s="0" t="n">
        <v>6.06060682</v>
      </c>
      <c r="AC528" s="0" t="n">
        <v>4.56257996</v>
      </c>
      <c r="AD528" s="0" t="n">
        <v>3.77408406</v>
      </c>
      <c r="AE528" s="0" t="n">
        <v>4.75205776</v>
      </c>
      <c r="AF528" s="0" t="n">
        <v>9.46355266</v>
      </c>
      <c r="AG528" s="0" t="n">
        <v>8.82508697</v>
      </c>
      <c r="AH528" s="0" t="n">
        <v>7.95610214</v>
      </c>
      <c r="AI528" s="0" t="n">
        <v>16.71601532</v>
      </c>
      <c r="AJ528" s="0" t="n">
        <v>2.97761746</v>
      </c>
      <c r="AK528" s="0" t="n">
        <v>9.06619651</v>
      </c>
      <c r="AL528" s="0" t="n">
        <v>8.0784181</v>
      </c>
      <c r="AM528" s="0" t="n">
        <v>8.98235538</v>
      </c>
      <c r="AN528" s="0" t="n">
        <v>15.84339142</v>
      </c>
      <c r="AO528" s="0" t="n">
        <v>8.54986891</v>
      </c>
      <c r="AP528" s="0" t="n">
        <v>6.79038588</v>
      </c>
      <c r="AQ528" s="0" t="n">
        <v>12.87761032</v>
      </c>
      <c r="AR528" s="0" t="n">
        <v>12.03118614</v>
      </c>
      <c r="AS528" s="0" t="n">
        <v>9.34255844</v>
      </c>
      <c r="AT528" s="0" t="n">
        <v>1.31465245</v>
      </c>
      <c r="AU528" s="0" t="n">
        <v>10.02603263</v>
      </c>
      <c r="AV528" s="0" t="n">
        <v>6.64855318</v>
      </c>
      <c r="AW528" s="0" t="n">
        <v>7.4231769</v>
      </c>
      <c r="AX528" s="0" t="n">
        <v>9.47704377</v>
      </c>
      <c r="AY528" s="0" t="n">
        <v>9.6500428</v>
      </c>
      <c r="AZ528" s="0" t="n">
        <v>10.57948597</v>
      </c>
      <c r="BA528" s="0" t="n">
        <v>8.07620368</v>
      </c>
      <c r="BB528" s="0" t="n">
        <v>5.58767094</v>
      </c>
      <c r="BC528" s="0" t="n">
        <v>3.05161804</v>
      </c>
      <c r="BD528" s="0" t="n">
        <v>11.45014798</v>
      </c>
      <c r="BE528" s="0" t="n">
        <v>10.33285262</v>
      </c>
      <c r="BF528" s="0" t="n">
        <v>5.70696987</v>
      </c>
      <c r="BG528" s="0" t="n">
        <v>7.10472938</v>
      </c>
      <c r="BH528" s="0" t="n">
        <v>8.13056938</v>
      </c>
      <c r="BI528" s="0" t="n">
        <v>5.10472938</v>
      </c>
      <c r="BJ528" s="0" t="n">
        <v>1.31465245</v>
      </c>
      <c r="BK528" s="0" t="n">
        <v>4.01509216</v>
      </c>
      <c r="BL528" s="0" t="n">
        <v>1.89961495</v>
      </c>
      <c r="BM528" s="0" t="n">
        <v>7.52735147</v>
      </c>
      <c r="BN528" s="0" t="n">
        <v>8.95730589</v>
      </c>
      <c r="BO528" s="0" t="n">
        <v>7.89710809</v>
      </c>
      <c r="BP528" s="0" t="n">
        <v>6.13908088</v>
      </c>
      <c r="BQ528" s="0" t="n">
        <v>6.67220445</v>
      </c>
      <c r="BR528" s="0" t="n">
        <v>5.12200737</v>
      </c>
      <c r="BS528" s="0" t="n">
        <v>7.49787427</v>
      </c>
      <c r="BT528" s="0" t="n">
        <v>7.46100898</v>
      </c>
      <c r="BU528" s="0" t="n">
        <v>8.43012966</v>
      </c>
      <c r="BV528" s="0" t="n">
        <v>7.54347114</v>
      </c>
      <c r="BW528" s="0" t="n">
        <v>9.564161</v>
      </c>
      <c r="BX528" s="0" t="n">
        <v>5.82772203</v>
      </c>
      <c r="BY528" s="0" t="n">
        <v>7.52410581</v>
      </c>
      <c r="BZ528" s="0" t="n">
        <v>8.95489738</v>
      </c>
      <c r="CA528" s="0" t="n">
        <v>8.97048128</v>
      </c>
      <c r="CB528" s="0" t="n">
        <v>12.64323388</v>
      </c>
      <c r="CC528" s="0" t="n">
        <v>16.77382788</v>
      </c>
      <c r="CD528" s="0" t="n">
        <v>1.89961495</v>
      </c>
      <c r="CE528" s="0" t="n">
        <v>12.52562812</v>
      </c>
      <c r="CF528" s="0" t="n">
        <v>9.19831399</v>
      </c>
      <c r="CG528" s="0" t="n">
        <v>4.81715279</v>
      </c>
      <c r="CH528" s="0" t="n">
        <v>17.70112965</v>
      </c>
      <c r="CI528" s="0" t="n">
        <v>10.16431817</v>
      </c>
      <c r="CJ528" s="0" t="n">
        <v>3.05161804</v>
      </c>
      <c r="CK528" s="0" t="n">
        <v>0.72968995</v>
      </c>
      <c r="CL528" s="0" t="n">
        <v>2.53704487</v>
      </c>
      <c r="CM528" s="0" t="n">
        <v>3.72968995</v>
      </c>
      <c r="CN528" s="0" t="n">
        <v>16.30742117</v>
      </c>
      <c r="CO528" s="0" t="n">
        <v>8.35357144</v>
      </c>
      <c r="CP528" s="0" t="n">
        <v>6.29954555</v>
      </c>
      <c r="CQ528" s="0" t="n">
        <v>8.66632788</v>
      </c>
      <c r="CR528" s="0" t="n">
        <v>6.38790143</v>
      </c>
      <c r="CS528" s="0" t="n">
        <v>11.53885515</v>
      </c>
      <c r="CT528" s="0" t="n">
        <v>9.58844805</v>
      </c>
      <c r="CU528" s="0" t="n">
        <v>1.53704487</v>
      </c>
      <c r="CV528" s="0" t="n">
        <v>13.79603145</v>
      </c>
      <c r="CW528" s="0" t="n">
        <v>12.8318297</v>
      </c>
      <c r="CX528" s="0" t="n">
        <v>9.85057579</v>
      </c>
      <c r="CY528" s="0" t="n">
        <v>11.17418723</v>
      </c>
      <c r="CZ528" s="0" t="n">
        <v>11.23847511</v>
      </c>
      <c r="DA528" s="0" t="n">
        <v>5.32960279</v>
      </c>
      <c r="DB528" s="0" t="n">
        <v>14.02150816</v>
      </c>
      <c r="DC528" s="0" t="n">
        <v>8.17883859</v>
      </c>
      <c r="DD528" s="0" t="n">
        <v>12.82170375</v>
      </c>
      <c r="DE528" s="0" t="n">
        <v>2.89961495</v>
      </c>
      <c r="DF528" s="0" t="n">
        <v>13.62687364</v>
      </c>
      <c r="DG528" s="0" t="n">
        <v>7.90710948</v>
      </c>
      <c r="DH528" s="0" t="n">
        <v>7.76311295</v>
      </c>
      <c r="DI528" s="0" t="n">
        <v>13.05034949</v>
      </c>
      <c r="DJ528" s="0" t="n">
        <v>14.7263179</v>
      </c>
      <c r="DK528" s="0" t="n">
        <v>4.79577914</v>
      </c>
      <c r="DL528" s="0" t="n">
        <v>6.29954555</v>
      </c>
      <c r="DM528" s="0" t="n">
        <v>9.02316159</v>
      </c>
      <c r="DN528" s="0" t="n">
        <v>3.72968995</v>
      </c>
      <c r="DO528" s="0" t="n">
        <v>6.08724195</v>
      </c>
      <c r="DP528" s="0" t="n">
        <v>5.13908088</v>
      </c>
      <c r="DQ528" s="0" t="n">
        <v>5.34439979</v>
      </c>
      <c r="DR528" s="0" t="n">
        <v>2.72968995</v>
      </c>
      <c r="DS528" s="0" t="n">
        <v>3.43012966</v>
      </c>
      <c r="DT528" s="0" t="n">
        <v>7.79308503</v>
      </c>
      <c r="DU528" s="0" t="n">
        <v>2.81715279</v>
      </c>
      <c r="DV528" s="0" t="n">
        <v>6.22953583</v>
      </c>
      <c r="DW528" s="0" t="n">
        <v>4.40211529</v>
      </c>
      <c r="DX528" s="0" t="n">
        <v>8.30522919</v>
      </c>
      <c r="DY528" s="0" t="n">
        <v>2.63658054</v>
      </c>
      <c r="DZ528" s="0" t="n">
        <v>6.14754246</v>
      </c>
      <c r="EA528" s="0" t="n">
        <v>4.9195145</v>
      </c>
      <c r="EB528" s="0" t="n">
        <v>8.85122346</v>
      </c>
      <c r="EC528" s="0" t="n">
        <v>2.63658054</v>
      </c>
      <c r="ED528" s="0" t="n">
        <v>5.20542338</v>
      </c>
      <c r="EE528" s="0" t="n">
        <v>4.2532519</v>
      </c>
      <c r="EF528" s="0" t="n">
        <v>2.89961495</v>
      </c>
      <c r="EG528" s="0" t="n">
        <v>5.23748459</v>
      </c>
      <c r="EH528" s="0" t="n">
        <v>10.80215755</v>
      </c>
      <c r="EI528" s="0" t="n">
        <v>8.24735933</v>
      </c>
      <c r="EJ528" s="0" t="n">
        <v>8.83690702</v>
      </c>
      <c r="EK528" s="0" t="n">
        <v>5.54986891</v>
      </c>
      <c r="EL528" s="0" t="n">
        <v>1.72968995</v>
      </c>
      <c r="EM528" s="0" t="n">
        <v>0.72968995</v>
      </c>
      <c r="EN528" s="0" t="n">
        <v>3.81715279</v>
      </c>
      <c r="EO528" s="0" t="n">
        <v>5.90959904</v>
      </c>
      <c r="EP528" s="0" t="n">
        <v>5.81715279</v>
      </c>
      <c r="EQ528" s="0" t="n">
        <v>6.71268352</v>
      </c>
      <c r="ER528" s="0" t="n">
        <v>7.09601216</v>
      </c>
      <c r="ES528" s="0" t="n">
        <v>2.31465245</v>
      </c>
      <c r="ET528" s="0" t="n">
        <v>1.89961495</v>
      </c>
      <c r="EU528" s="0" t="n">
        <v>7.68969188</v>
      </c>
      <c r="EV528" s="0" t="n">
        <v>6.80115231</v>
      </c>
      <c r="EW528" s="0" t="n">
        <v>2.53704487</v>
      </c>
      <c r="EX528" s="0" t="n">
        <v>7.85639442</v>
      </c>
      <c r="EY528" s="0" t="n">
        <v>2.43012966</v>
      </c>
      <c r="EZ528" s="0" t="n">
        <v>5.90959904</v>
      </c>
      <c r="FA528" s="0" t="n">
        <v>1.05161804</v>
      </c>
      <c r="FB528" s="0" t="n">
        <v>7.22154304</v>
      </c>
      <c r="FC528" s="0" t="n">
        <v>1.05161804</v>
      </c>
      <c r="FD528" s="0" t="n">
        <v>2.05161804</v>
      </c>
      <c r="FE528" s="0" t="n">
        <v>1.89961495</v>
      </c>
      <c r="FF528" s="0" t="n">
        <v>4.4576104</v>
      </c>
      <c r="FG528" s="0" t="n">
        <v>2.31465245</v>
      </c>
      <c r="FH528" s="0" t="n">
        <v>4.99647649</v>
      </c>
      <c r="FI528" s="0" t="n">
        <v>2.97761746</v>
      </c>
      <c r="FJ528" s="0" t="n">
        <v>3.43012966</v>
      </c>
      <c r="FK528" s="0" t="n">
        <v>4.1559547</v>
      </c>
      <c r="FL528" s="0" t="n">
        <v>3.12200737</v>
      </c>
      <c r="FM528" s="0" t="n">
        <v>0.72968995</v>
      </c>
      <c r="FN528" s="0" t="n">
        <v>9.95790739</v>
      </c>
      <c r="FO528" s="0" t="n">
        <v>0.31465245</v>
      </c>
      <c r="FP528" s="0" t="n">
        <v>6.51104966</v>
      </c>
      <c r="FQ528" s="0" t="n">
        <v>1.53704487</v>
      </c>
      <c r="FR528" s="0" t="n">
        <v>1.05161804</v>
      </c>
      <c r="FS528" s="0" t="n">
        <v>5.79577914</v>
      </c>
      <c r="FT528" s="0" t="n">
        <v>3.85897296</v>
      </c>
      <c r="FU528" s="0" t="n">
        <v>2.18912156</v>
      </c>
      <c r="FV528" s="0" t="n">
        <v>7.92690664</v>
      </c>
      <c r="FW528" s="0" t="n">
        <v>8.18501717</v>
      </c>
      <c r="FX528" s="0" t="n">
        <v>5.03347069</v>
      </c>
      <c r="FY528" s="0" t="n">
        <v>0.72968995</v>
      </c>
      <c r="FZ528" s="0" t="n">
        <v>5.77408406</v>
      </c>
      <c r="GA528" s="0" t="n">
        <v>2.89961495</v>
      </c>
      <c r="GB528" s="0" t="n">
        <v>5.66042728</v>
      </c>
      <c r="GC528" s="0" t="n">
        <v>5.49787427</v>
      </c>
      <c r="GD528" s="0" t="n">
        <v>3.89961495</v>
      </c>
      <c r="GE528" s="0" t="n">
        <v>5.06953995</v>
      </c>
      <c r="GF528" s="0" t="n">
        <v>1.89961495</v>
      </c>
      <c r="GG528" s="0" t="n">
        <v>1.31465245</v>
      </c>
      <c r="GH528" s="0" t="n">
        <v>4.12200737</v>
      </c>
      <c r="GI528" s="0" t="n">
        <v>4.79577914</v>
      </c>
      <c r="GJ528" s="0" t="n">
        <v>8.09601216</v>
      </c>
      <c r="GK528" s="0" t="n">
        <v>14.17370185</v>
      </c>
      <c r="GL528" s="0" t="n">
        <v>6.40211529</v>
      </c>
      <c r="GM528" s="0" t="n">
        <v>13.04356498</v>
      </c>
      <c r="GN528" s="0" t="n">
        <v>2.43012966</v>
      </c>
      <c r="GO528" s="0" t="n">
        <v>2.31465245</v>
      </c>
      <c r="GP528" s="0" t="n">
        <v>5.56257996</v>
      </c>
      <c r="GQ528" s="0" t="n">
        <v>8.56731788</v>
      </c>
      <c r="GR528" s="0" t="n">
        <v>14.10058165</v>
      </c>
      <c r="GS528" s="0" t="n">
        <v>5</v>
      </c>
    </row>
    <row r="529" customFormat="false" ht="15" hidden="false" customHeight="false" outlineLevel="0" collapsed="false">
      <c r="A529" s="0" t="s">
        <v>728</v>
      </c>
      <c r="B529" s="0" t="n">
        <v>13.50032533</v>
      </c>
      <c r="C529" s="0" t="n">
        <v>13.8741949</v>
      </c>
      <c r="D529" s="0" t="n">
        <v>12.12347922</v>
      </c>
      <c r="E529" s="0" t="n">
        <v>8.27438805</v>
      </c>
      <c r="F529" s="0" t="n">
        <v>9.46360222</v>
      </c>
      <c r="G529" s="0" t="n">
        <v>13.05144223</v>
      </c>
      <c r="H529" s="0" t="n">
        <v>9.57769156</v>
      </c>
      <c r="I529" s="0" t="n">
        <v>10.45455708</v>
      </c>
      <c r="J529" s="0" t="n">
        <v>2.55671163</v>
      </c>
      <c r="K529" s="0" t="n">
        <v>11.61537988</v>
      </c>
      <c r="L529" s="0" t="n">
        <v>14.52055598</v>
      </c>
      <c r="M529" s="0" t="n">
        <v>6.28463208</v>
      </c>
      <c r="N529" s="0" t="n">
        <v>8.33478875</v>
      </c>
      <c r="O529" s="0" t="n">
        <v>10.97403674</v>
      </c>
      <c r="P529" s="0" t="n">
        <v>12.0932017</v>
      </c>
      <c r="Q529" s="0" t="n">
        <v>13.60562416</v>
      </c>
      <c r="R529" s="0" t="n">
        <v>8.67045379</v>
      </c>
      <c r="S529" s="0" t="n">
        <v>9.49629084</v>
      </c>
      <c r="T529" s="0" t="n">
        <v>8.40533457</v>
      </c>
      <c r="U529" s="0" t="n">
        <v>7.12656723</v>
      </c>
      <c r="V529" s="0" t="n">
        <v>6.06450627</v>
      </c>
      <c r="W529" s="0" t="n">
        <v>0.55671163</v>
      </c>
      <c r="X529" s="0" t="n">
        <v>5.28463208</v>
      </c>
      <c r="Y529" s="0" t="n">
        <v>4.68599464</v>
      </c>
      <c r="Z529" s="0" t="n">
        <v>6.60110574</v>
      </c>
      <c r="AA529" s="0" t="n">
        <v>1.14167413</v>
      </c>
      <c r="AB529" s="0" t="n">
        <v>7.55106506</v>
      </c>
      <c r="AC529" s="0" t="n">
        <v>6.52249591</v>
      </c>
      <c r="AD529" s="0" t="n">
        <v>3.14167413</v>
      </c>
      <c r="AE529" s="0" t="n">
        <v>1.55671163</v>
      </c>
      <c r="AF529" s="0" t="n">
        <v>7.50507886</v>
      </c>
      <c r="AG529" s="0" t="n">
        <v>11.12704173</v>
      </c>
      <c r="AH529" s="0" t="n">
        <v>7.33149868</v>
      </c>
      <c r="AI529" s="0" t="n">
        <v>16.29792841</v>
      </c>
      <c r="AJ529" s="0" t="n">
        <v>0.55671163</v>
      </c>
      <c r="AK529" s="0" t="n">
        <v>8.83979998</v>
      </c>
      <c r="AL529" s="0" t="n">
        <v>8.61470335</v>
      </c>
      <c r="AM529" s="0" t="n">
        <v>8.47557486</v>
      </c>
      <c r="AN529" s="0" t="n">
        <v>16.30880475</v>
      </c>
      <c r="AO529" s="0" t="n">
        <v>8.64946877</v>
      </c>
      <c r="AP529" s="0" t="n">
        <v>8.01203885</v>
      </c>
      <c r="AQ529" s="0" t="n">
        <v>11.00792274</v>
      </c>
      <c r="AR529" s="0" t="n">
        <v>11.72193269</v>
      </c>
      <c r="AS529" s="0" t="n">
        <v>8.5368512</v>
      </c>
      <c r="AT529" s="0" t="n">
        <v>1.87863972</v>
      </c>
      <c r="AU529" s="0" t="n">
        <v>9.51236153</v>
      </c>
      <c r="AV529" s="0" t="n">
        <v>6.51090794</v>
      </c>
      <c r="AW529" s="0" t="n">
        <v>9.03041737</v>
      </c>
      <c r="AX529" s="0" t="n">
        <v>11.52393788</v>
      </c>
      <c r="AY529" s="0" t="n">
        <v>10.25019858</v>
      </c>
      <c r="AZ529" s="0" t="n">
        <v>9.25193992</v>
      </c>
      <c r="BA529" s="0" t="n">
        <v>6.18606825</v>
      </c>
      <c r="BB529" s="0" t="n">
        <v>5.22913697</v>
      </c>
      <c r="BC529" s="0" t="n">
        <v>3.25715134</v>
      </c>
      <c r="BD529" s="0" t="n">
        <v>13.32716905</v>
      </c>
      <c r="BE529" s="0" t="n">
        <v>11.18196385</v>
      </c>
      <c r="BF529" s="0" t="n">
        <v>-0.44328837</v>
      </c>
      <c r="BG529" s="0" t="n">
        <v>5.33807134</v>
      </c>
      <c r="BH529" s="0" t="n">
        <v>7.94902905</v>
      </c>
      <c r="BI529" s="0" t="n">
        <v>6.38960164</v>
      </c>
      <c r="BJ529" s="0" t="n">
        <v>1.87863972</v>
      </c>
      <c r="BK529" s="0" t="n">
        <v>3.72663663</v>
      </c>
      <c r="BL529" s="0" t="n">
        <v>1.14167413</v>
      </c>
      <c r="BM529" s="0" t="n">
        <v>8.79988561</v>
      </c>
      <c r="BN529" s="0" t="n">
        <v>8.05256665</v>
      </c>
      <c r="BO529" s="0" t="n">
        <v>6.8876285</v>
      </c>
      <c r="BP529" s="0" t="n">
        <v>4.08027358</v>
      </c>
      <c r="BQ529" s="0" t="n">
        <v>5.96610256</v>
      </c>
      <c r="BR529" s="0" t="n">
        <v>4.55671163</v>
      </c>
      <c r="BS529" s="0" t="n">
        <v>8.36728326</v>
      </c>
      <c r="BT529" s="0" t="n">
        <v>10.75638397</v>
      </c>
      <c r="BU529" s="0" t="n">
        <v>8.02431718</v>
      </c>
      <c r="BV529" s="0" t="n">
        <v>7.47557486</v>
      </c>
      <c r="BW529" s="0" t="n">
        <v>10.45077147</v>
      </c>
      <c r="BX529" s="0" t="n">
        <v>3.94902905</v>
      </c>
      <c r="BY529" s="0" t="n">
        <v>7.04856472</v>
      </c>
      <c r="BZ529" s="0" t="n">
        <v>10.49113967</v>
      </c>
      <c r="CA529" s="0" t="n">
        <v>9.36728326</v>
      </c>
      <c r="CB529" s="0" t="n">
        <v>13.42630547</v>
      </c>
      <c r="CC529" s="0" t="n">
        <v>16.1313495</v>
      </c>
      <c r="CD529" s="0" t="n">
        <v>1.14167413</v>
      </c>
      <c r="CE529" s="0" t="n">
        <v>13.62649702</v>
      </c>
      <c r="CF529" s="0" t="n">
        <v>9.54397564</v>
      </c>
      <c r="CG529" s="0" t="n">
        <v>7.39591541</v>
      </c>
      <c r="CH529" s="0" t="n">
        <v>18.28969052</v>
      </c>
      <c r="CI529" s="0" t="n">
        <v>11.85420113</v>
      </c>
      <c r="CJ529" s="0" t="n">
        <v>3.55671163</v>
      </c>
      <c r="CK529" s="0" t="n">
        <v>1.14167413</v>
      </c>
      <c r="CL529" s="0" t="n">
        <v>2.72663663</v>
      </c>
      <c r="CM529" s="0" t="n">
        <v>3.55671163</v>
      </c>
      <c r="CN529" s="0" t="n">
        <v>16.04099958</v>
      </c>
      <c r="CO529" s="0" t="n">
        <v>7.00792274</v>
      </c>
      <c r="CP529" s="0" t="n">
        <v>5.87863972</v>
      </c>
      <c r="CQ529" s="0" t="n">
        <v>5.70645874</v>
      </c>
      <c r="CR529" s="0" t="n">
        <v>6.95759106</v>
      </c>
      <c r="CS529" s="0" t="n">
        <v>12.60247129</v>
      </c>
      <c r="CT529" s="0" t="n">
        <v>10.66588933</v>
      </c>
      <c r="CU529" s="0" t="n">
        <v>2.87863972</v>
      </c>
      <c r="CV529" s="0" t="n">
        <v>14.56242388</v>
      </c>
      <c r="CW529" s="0" t="n">
        <v>10.87299316</v>
      </c>
      <c r="CX529" s="0" t="n">
        <v>9.06053736</v>
      </c>
      <c r="CY529" s="0" t="n">
        <v>11.41857397</v>
      </c>
      <c r="CZ529" s="0" t="n">
        <v>10.98873147</v>
      </c>
      <c r="DA529" s="0" t="n">
        <v>5.91426363</v>
      </c>
      <c r="DB529" s="0" t="n">
        <v>12.25411363</v>
      </c>
      <c r="DC529" s="0" t="n">
        <v>7.49334956</v>
      </c>
      <c r="DD529" s="0" t="n">
        <v>10.58461762</v>
      </c>
      <c r="DE529" s="0" t="n">
        <v>3.36406655</v>
      </c>
      <c r="DF529" s="0" t="n">
        <v>12.74452761</v>
      </c>
      <c r="DG529" s="0" t="n">
        <v>8.45455708</v>
      </c>
      <c r="DH529" s="0" t="n">
        <v>8.17142147</v>
      </c>
      <c r="DI529" s="0" t="n">
        <v>13.31389326</v>
      </c>
      <c r="DJ529" s="0" t="n">
        <v>14.30752327</v>
      </c>
      <c r="DK529" s="0" t="n">
        <v>2.36406655</v>
      </c>
      <c r="DL529" s="0" t="n">
        <v>5.48744896</v>
      </c>
      <c r="DM529" s="0" t="n">
        <v>10.36808632</v>
      </c>
      <c r="DN529" s="0" t="n">
        <v>2.87863972</v>
      </c>
      <c r="DO529" s="0" t="n">
        <v>4.87863972</v>
      </c>
      <c r="DP529" s="0" t="n">
        <v>4.55671163</v>
      </c>
      <c r="DQ529" s="0" t="n">
        <v>4.84211384</v>
      </c>
      <c r="DR529" s="0" t="n">
        <v>3.01614324</v>
      </c>
      <c r="DS529" s="0" t="n">
        <v>2.55671163</v>
      </c>
      <c r="DT529" s="0" t="n">
        <v>6.82349817</v>
      </c>
      <c r="DU529" s="0" t="n">
        <v>2.72663663</v>
      </c>
      <c r="DV529" s="0" t="n">
        <v>5.36406655</v>
      </c>
      <c r="DW529" s="0" t="n">
        <v>3.80463914</v>
      </c>
      <c r="DX529" s="0" t="n">
        <v>8.73662072</v>
      </c>
      <c r="DY529" s="0" t="n">
        <v>3.55671163</v>
      </c>
      <c r="DZ529" s="0" t="n">
        <v>6.84211384</v>
      </c>
      <c r="EA529" s="0" t="n">
        <v>2.14167413</v>
      </c>
      <c r="EB529" s="0" t="n">
        <v>8.24321215</v>
      </c>
      <c r="EC529" s="0" t="n">
        <v>2.87863972</v>
      </c>
      <c r="ED529" s="0" t="n">
        <v>6.61199406</v>
      </c>
      <c r="EE529" s="0" t="n">
        <v>3.01614324</v>
      </c>
      <c r="EF529" s="0" t="n">
        <v>1.55671163</v>
      </c>
      <c r="EG529" s="0" t="n">
        <v>5.08027358</v>
      </c>
      <c r="EH529" s="0" t="n">
        <v>10.76311554</v>
      </c>
      <c r="EI529" s="0" t="n">
        <v>9.30992837</v>
      </c>
      <c r="EJ529" s="0" t="n">
        <v>8.34461418</v>
      </c>
      <c r="EK529" s="0" t="n">
        <v>4.98297638</v>
      </c>
      <c r="EL529" s="0" t="n">
        <v>3.55671163</v>
      </c>
      <c r="EM529" s="0" t="n">
        <v>2.14167413</v>
      </c>
      <c r="EN529" s="0" t="n">
        <v>2.36406655</v>
      </c>
      <c r="EO529" s="0" t="n">
        <v>5.64417447</v>
      </c>
      <c r="EP529" s="0" t="n">
        <v>6.18606825</v>
      </c>
      <c r="EQ529" s="0" t="n">
        <v>5.72663663</v>
      </c>
      <c r="ER529" s="0" t="n">
        <v>6.87863972</v>
      </c>
      <c r="ES529" s="0" t="n">
        <v>1.14167413</v>
      </c>
      <c r="ET529" s="0" t="n">
        <v>1.87863972</v>
      </c>
      <c r="EU529" s="0" t="n">
        <v>5.43935467</v>
      </c>
      <c r="EV529" s="0" t="n">
        <v>5.20056781</v>
      </c>
      <c r="EW529" s="0" t="n">
        <v>2.87863972</v>
      </c>
      <c r="EX529" s="0" t="n">
        <v>8.79272582</v>
      </c>
      <c r="EY529" s="0" t="n">
        <v>1.55671163</v>
      </c>
      <c r="EZ529" s="0" t="n">
        <v>5.38960164</v>
      </c>
      <c r="FA529" s="0" t="n">
        <v>1.14167413</v>
      </c>
      <c r="FB529" s="0" t="n">
        <v>3.94902905</v>
      </c>
      <c r="FC529" s="0" t="n">
        <v>0.55671163</v>
      </c>
      <c r="FD529" s="0" t="n">
        <v>2.36406655</v>
      </c>
      <c r="FE529" s="0" t="n">
        <v>0.55671163</v>
      </c>
      <c r="FF529" s="0" t="n">
        <v>4.46360222</v>
      </c>
      <c r="FG529" s="0" t="n">
        <v>1.14167413</v>
      </c>
      <c r="FH529" s="0" t="n">
        <v>4.14167413</v>
      </c>
      <c r="FI529" s="0" t="n">
        <v>1.87863972</v>
      </c>
      <c r="FJ529" s="0" t="n">
        <v>3.55671163</v>
      </c>
      <c r="FK529" s="0" t="n">
        <v>3.36406655</v>
      </c>
      <c r="FL529" s="0" t="n">
        <v>2.36406655</v>
      </c>
      <c r="FM529" s="0" t="n">
        <v>1.14167413</v>
      </c>
      <c r="FN529" s="0" t="n">
        <v>9.6254899</v>
      </c>
      <c r="FO529" s="0" t="n">
        <v>2.14167413</v>
      </c>
      <c r="FP529" s="0" t="n">
        <v>4.94902905</v>
      </c>
      <c r="FQ529" s="0" t="n">
        <v>2.36406655</v>
      </c>
      <c r="FR529" s="0" t="n">
        <v>2.14167413</v>
      </c>
      <c r="FS529" s="0" t="n">
        <v>5.01614324</v>
      </c>
      <c r="FT529" s="0" t="n">
        <v>3.36406655</v>
      </c>
      <c r="FU529" s="0" t="n">
        <v>3.14167413</v>
      </c>
      <c r="FV529" s="0" t="n">
        <v>10.45380075</v>
      </c>
      <c r="FW529" s="0" t="n">
        <v>4.91426363</v>
      </c>
      <c r="FX529" s="0" t="n">
        <v>4.98297638</v>
      </c>
      <c r="FY529" s="0" t="n">
        <v>0.55671163</v>
      </c>
      <c r="FZ529" s="0" t="n">
        <v>5.43935467</v>
      </c>
      <c r="GA529" s="0" t="n">
        <v>6.38960164</v>
      </c>
      <c r="GB529" s="0" t="n">
        <v>6.74653618</v>
      </c>
      <c r="GC529" s="0" t="n">
        <v>4.60110574</v>
      </c>
      <c r="GD529" s="0" t="n">
        <v>3.25715134</v>
      </c>
      <c r="GE529" s="0" t="n">
        <v>4.41469262</v>
      </c>
      <c r="GF529" s="0" t="n">
        <v>1.14167413</v>
      </c>
      <c r="GG529" s="0" t="n">
        <v>2.36406655</v>
      </c>
      <c r="GH529" s="0" t="n">
        <v>2.87863972</v>
      </c>
      <c r="GI529" s="0" t="n">
        <v>4.98297638</v>
      </c>
      <c r="GJ529" s="0" t="n">
        <v>12.51145321</v>
      </c>
      <c r="GK529" s="0" t="n">
        <v>14.74969788</v>
      </c>
      <c r="GL529" s="0" t="n">
        <v>6.37689059</v>
      </c>
      <c r="GM529" s="0" t="n">
        <v>13.07647072</v>
      </c>
      <c r="GN529" s="0" t="n">
        <v>3.14167413</v>
      </c>
      <c r="GO529" s="0" t="n">
        <v>3.46360222</v>
      </c>
      <c r="GP529" s="0" t="n">
        <v>4.72663663</v>
      </c>
      <c r="GQ529" s="0" t="n">
        <v>11.64649311</v>
      </c>
      <c r="GR529" s="0" t="n">
        <v>14.39271265</v>
      </c>
      <c r="GS529" s="0" t="n">
        <v>5</v>
      </c>
    </row>
    <row r="530" customFormat="false" ht="15" hidden="false" customHeight="false" outlineLevel="0" collapsed="false">
      <c r="A530" s="0" t="s">
        <v>729</v>
      </c>
      <c r="B530" s="0" t="n">
        <v>13.79568729</v>
      </c>
      <c r="C530" s="0" t="n">
        <v>13.68874147</v>
      </c>
      <c r="D530" s="0" t="n">
        <v>8.98538427</v>
      </c>
      <c r="E530" s="0" t="n">
        <v>9.16174657</v>
      </c>
      <c r="F530" s="0" t="n">
        <v>8.55688451</v>
      </c>
      <c r="G530" s="0" t="n">
        <v>13.94734012</v>
      </c>
      <c r="H530" s="0" t="n">
        <v>9.52804483</v>
      </c>
      <c r="I530" s="0" t="n">
        <v>8.98538427</v>
      </c>
      <c r="J530" s="0" t="n">
        <v>7.50174296</v>
      </c>
      <c r="K530" s="0" t="n">
        <v>10.03261795</v>
      </c>
      <c r="L530" s="0" t="n">
        <v>11.6930212</v>
      </c>
      <c r="M530" s="0" t="n">
        <v>7.01631613</v>
      </c>
      <c r="N530" s="0" t="n">
        <v>8.33999189</v>
      </c>
      <c r="O530" s="0" t="n">
        <v>12.25963439</v>
      </c>
      <c r="P530" s="0" t="n">
        <v>10.64222418</v>
      </c>
      <c r="Q530" s="0" t="n">
        <v>14.72317315</v>
      </c>
      <c r="R530" s="0" t="n">
        <v>6.47017288</v>
      </c>
      <c r="S530" s="0" t="n">
        <v>6.98984392</v>
      </c>
      <c r="T530" s="0" t="n">
        <v>7.58663186</v>
      </c>
      <c r="U530" s="0" t="n">
        <v>7.12572735</v>
      </c>
      <c r="V530" s="0" t="n">
        <v>5.97192201</v>
      </c>
      <c r="W530" s="0" t="n">
        <v>-0.35000608</v>
      </c>
      <c r="X530" s="0" t="n">
        <v>7.18915273</v>
      </c>
      <c r="Y530" s="0" t="n">
        <v>5.48288393</v>
      </c>
      <c r="Z530" s="0" t="n">
        <v>5.32241926</v>
      </c>
      <c r="AA530" s="0" t="n">
        <v>4.60419023</v>
      </c>
      <c r="AB530" s="0" t="n">
        <v>6.69438804</v>
      </c>
      <c r="AC530" s="0" t="n">
        <v>6.05938485</v>
      </c>
      <c r="AD530" s="0" t="n">
        <v>3.10942554</v>
      </c>
      <c r="AE530" s="0" t="n">
        <v>2.45734884</v>
      </c>
      <c r="AF530" s="0" t="n">
        <v>7.45734884</v>
      </c>
      <c r="AG530" s="0" t="n">
        <v>10.75065626</v>
      </c>
      <c r="AH530" s="0" t="n">
        <v>4.93539614</v>
      </c>
      <c r="AI530" s="0" t="n">
        <v>15.20832494</v>
      </c>
      <c r="AJ530" s="0" t="n">
        <v>3.81991892</v>
      </c>
      <c r="AK530" s="0" t="n">
        <v>8.14983981</v>
      </c>
      <c r="AL530" s="0" t="n">
        <v>5.75851838</v>
      </c>
      <c r="AM530" s="0" t="n">
        <v>8.26470376</v>
      </c>
      <c r="AN530" s="0" t="n">
        <v>14.86859499</v>
      </c>
      <c r="AO530" s="0" t="n">
        <v>7.49548397</v>
      </c>
      <c r="AP530" s="0" t="n">
        <v>6.86916244</v>
      </c>
      <c r="AQ530" s="0" t="n">
        <v>7.11759947</v>
      </c>
      <c r="AR530" s="0" t="n">
        <v>11.36895483</v>
      </c>
      <c r="AS530" s="0" t="n">
        <v>9.42971327</v>
      </c>
      <c r="AT530" s="0" t="n">
        <v>1.23495642</v>
      </c>
      <c r="AU530" s="0" t="n">
        <v>7.64999392</v>
      </c>
      <c r="AV530" s="0" t="n">
        <v>6.70527635</v>
      </c>
      <c r="AW530" s="0" t="n">
        <v>9.06784643</v>
      </c>
      <c r="AX530" s="0" t="n">
        <v>11.15332278</v>
      </c>
      <c r="AY530" s="0" t="n">
        <v>10.94518887</v>
      </c>
      <c r="AZ530" s="0" t="n">
        <v>9.09293741</v>
      </c>
      <c r="BA530" s="0" t="n">
        <v>6.49548397</v>
      </c>
      <c r="BB530" s="0" t="n">
        <v>4.04231134</v>
      </c>
      <c r="BC530" s="0" t="n">
        <v>1.64999392</v>
      </c>
      <c r="BD530" s="0" t="n">
        <v>12.40529881</v>
      </c>
      <c r="BE530" s="0" t="n">
        <v>11.46897546</v>
      </c>
      <c r="BF530" s="0" t="n">
        <v>0.64999392</v>
      </c>
      <c r="BG530" s="0" t="n">
        <v>6.00754592</v>
      </c>
      <c r="BH530" s="0" t="n">
        <v>7.23495642</v>
      </c>
      <c r="BI530" s="0" t="n">
        <v>1.23495642</v>
      </c>
      <c r="BJ530" s="0" t="n">
        <v>2.23495642</v>
      </c>
      <c r="BK530" s="0" t="n">
        <v>6.49548397</v>
      </c>
      <c r="BL530" s="0" t="n">
        <v>1.64999392</v>
      </c>
      <c r="BM530" s="0" t="n">
        <v>7.95833295</v>
      </c>
      <c r="BN530" s="0" t="n">
        <v>8.19688838</v>
      </c>
      <c r="BO530" s="0" t="n">
        <v>7.04231134</v>
      </c>
      <c r="BP530" s="0" t="n">
        <v>6.90738176</v>
      </c>
      <c r="BQ530" s="0" t="n">
        <v>6.20458277</v>
      </c>
      <c r="BR530" s="0" t="n">
        <v>4.23495642</v>
      </c>
      <c r="BS530" s="0" t="n">
        <v>7.37109311</v>
      </c>
      <c r="BT530" s="0" t="n">
        <v>9.6301335</v>
      </c>
      <c r="BU530" s="0" t="n">
        <v>8.3914609</v>
      </c>
      <c r="BV530" s="0" t="n">
        <v>6.81991892</v>
      </c>
      <c r="BW530" s="0" t="n">
        <v>9.44278421</v>
      </c>
      <c r="BX530" s="0" t="n">
        <v>6.55688451</v>
      </c>
      <c r="BY530" s="0" t="n">
        <v>8.49548397</v>
      </c>
      <c r="BZ530" s="0" t="n">
        <v>9.19881583</v>
      </c>
      <c r="CA530" s="0" t="n">
        <v>8.58368457</v>
      </c>
      <c r="CB530" s="0" t="n">
        <v>13.69532699</v>
      </c>
      <c r="CC530" s="0" t="n">
        <v>18.21016626</v>
      </c>
      <c r="CD530" s="0" t="n">
        <v>1.23495642</v>
      </c>
      <c r="CE530" s="0" t="n">
        <v>14.03928915</v>
      </c>
      <c r="CF530" s="0" t="n">
        <v>10.23964507</v>
      </c>
      <c r="CG530" s="0" t="n">
        <v>3.55688451</v>
      </c>
      <c r="CH530" s="0" t="n">
        <v>17.87168959</v>
      </c>
      <c r="CI530" s="0" t="n">
        <v>11.28842983</v>
      </c>
      <c r="CJ530" s="0" t="n">
        <v>2.81991892</v>
      </c>
      <c r="CK530" s="0" t="n">
        <v>2.64999392</v>
      </c>
      <c r="CL530" s="0" t="n">
        <v>1.23495642</v>
      </c>
      <c r="CM530" s="0" t="n">
        <v>2.64999392</v>
      </c>
      <c r="CN530" s="0" t="n">
        <v>16.21747472</v>
      </c>
      <c r="CO530" s="0" t="n">
        <v>7.20458277</v>
      </c>
      <c r="CP530" s="0" t="n">
        <v>5.35043364</v>
      </c>
      <c r="CQ530" s="0" t="n">
        <v>6.09293741</v>
      </c>
      <c r="CR530" s="0" t="n">
        <v>6.68341692</v>
      </c>
      <c r="CS530" s="0" t="n">
        <v>11.50603032</v>
      </c>
      <c r="CT530" s="0" t="n">
        <v>10.30909788</v>
      </c>
      <c r="CU530" s="0" t="n">
        <v>5.10942554</v>
      </c>
      <c r="CV530" s="0" t="n">
        <v>13.55650876</v>
      </c>
      <c r="CW530" s="0" t="n">
        <v>10.25269278</v>
      </c>
      <c r="CX530" s="0" t="n">
        <v>10.38131295</v>
      </c>
      <c r="CY530" s="0" t="n">
        <v>11.77927694</v>
      </c>
      <c r="CZ530" s="0" t="n">
        <v>12.20194245</v>
      </c>
      <c r="DA530" s="0" t="n">
        <v>5.91678046</v>
      </c>
      <c r="DB530" s="0" t="n">
        <v>11.42065781</v>
      </c>
      <c r="DC530" s="0" t="n">
        <v>6.91678046</v>
      </c>
      <c r="DD530" s="0" t="n">
        <v>8.79974104</v>
      </c>
      <c r="DE530" s="0" t="n">
        <v>4.85944728</v>
      </c>
      <c r="DF530" s="0" t="n">
        <v>12.11607038</v>
      </c>
      <c r="DG530" s="0" t="n">
        <v>9.12572735</v>
      </c>
      <c r="DH530" s="0" t="n">
        <v>8.87399559</v>
      </c>
      <c r="DI530" s="0" t="n">
        <v>12.56755248</v>
      </c>
      <c r="DJ530" s="0" t="n">
        <v>11.82398329</v>
      </c>
      <c r="DK530" s="0" t="n">
        <v>7.10120503</v>
      </c>
      <c r="DL530" s="0" t="n">
        <v>5.85944728</v>
      </c>
      <c r="DM530" s="0" t="n">
        <v>8.27935054</v>
      </c>
      <c r="DN530" s="0" t="n">
        <v>4.69438804</v>
      </c>
      <c r="DO530" s="0" t="n">
        <v>3.45734884</v>
      </c>
      <c r="DP530" s="0" t="n">
        <v>3.35043364</v>
      </c>
      <c r="DQ530" s="0" t="n">
        <v>2.97192201</v>
      </c>
      <c r="DR530" s="0" t="n">
        <v>1.97192201</v>
      </c>
      <c r="DS530" s="0" t="n">
        <v>2.81991892</v>
      </c>
      <c r="DT530" s="0" t="n">
        <v>7.53263697</v>
      </c>
      <c r="DU530" s="0" t="n">
        <v>3.23495642</v>
      </c>
      <c r="DV530" s="0" t="n">
        <v>5.75851838</v>
      </c>
      <c r="DW530" s="0" t="n">
        <v>1.97192201</v>
      </c>
      <c r="DX530" s="0" t="n">
        <v>6.20458277</v>
      </c>
      <c r="DY530" s="0" t="n">
        <v>3.89792143</v>
      </c>
      <c r="DZ530" s="0" t="n">
        <v>5.89792143</v>
      </c>
      <c r="EA530" s="0" t="n">
        <v>5.60419023</v>
      </c>
      <c r="EB530" s="0" t="n">
        <v>8.32947402</v>
      </c>
      <c r="EC530" s="0" t="n">
        <v>4.04231134</v>
      </c>
      <c r="ED530" s="0" t="n">
        <v>4.29385011</v>
      </c>
      <c r="EE530" s="0" t="n">
        <v>5.79974104</v>
      </c>
      <c r="EF530" s="0" t="n">
        <v>1.64999392</v>
      </c>
      <c r="EG530" s="0" t="n">
        <v>5.40488142</v>
      </c>
      <c r="EH530" s="0" t="n">
        <v>8.55688451</v>
      </c>
      <c r="EI530" s="0" t="n">
        <v>6.40488142</v>
      </c>
      <c r="EJ530" s="0" t="n">
        <v>8.16963017</v>
      </c>
      <c r="EK530" s="0" t="n">
        <v>5.17355587</v>
      </c>
      <c r="EL530" s="0" t="n">
        <v>2.23495642</v>
      </c>
      <c r="EM530" s="0" t="n">
        <v>3.10942554</v>
      </c>
      <c r="EN530" s="0" t="n">
        <v>1.97192201</v>
      </c>
      <c r="EO530" s="0" t="n">
        <v>5.97192201</v>
      </c>
      <c r="EP530" s="0" t="n">
        <v>6.07625867</v>
      </c>
      <c r="EQ530" s="0" t="n">
        <v>9.37791437</v>
      </c>
      <c r="ER530" s="0" t="n">
        <v>7.56288325</v>
      </c>
      <c r="ES530" s="0" t="n">
        <v>0.64999392</v>
      </c>
      <c r="ET530" s="0" t="n">
        <v>2.64999392</v>
      </c>
      <c r="EU530" s="0" t="n">
        <v>8.81490085</v>
      </c>
      <c r="EV530" s="0" t="n">
        <v>6.3914609</v>
      </c>
      <c r="EW530" s="0" t="n">
        <v>3.35043364</v>
      </c>
      <c r="EX530" s="0" t="n">
        <v>9.97192201</v>
      </c>
      <c r="EY530" s="0" t="n">
        <v>1.23495642</v>
      </c>
      <c r="EZ530" s="0" t="n">
        <v>6.02503335</v>
      </c>
      <c r="FA530" s="0" t="n">
        <v>0.64999392</v>
      </c>
      <c r="FB530" s="0" t="n">
        <v>5.67236173</v>
      </c>
      <c r="FC530" s="0" t="n">
        <v>1.23495642</v>
      </c>
      <c r="FD530" s="0" t="n">
        <v>2.23495642</v>
      </c>
      <c r="FE530" s="0" t="n">
        <v>0.64999392</v>
      </c>
      <c r="FF530" s="0" t="n">
        <v>3.10942554</v>
      </c>
      <c r="FG530" s="0" t="n">
        <v>2.45734884</v>
      </c>
      <c r="FH530" s="0" t="n">
        <v>5.91678046</v>
      </c>
      <c r="FI530" s="0" t="n">
        <v>2.81991892</v>
      </c>
      <c r="FJ530" s="0" t="n">
        <v>1.97192201</v>
      </c>
      <c r="FK530" s="0" t="n">
        <v>2.81991892</v>
      </c>
      <c r="FL530" s="0" t="n">
        <v>2.23495642</v>
      </c>
      <c r="FM530" s="0" t="n">
        <v>1.23495642</v>
      </c>
      <c r="FN530" s="0" t="n">
        <v>10.77605303</v>
      </c>
      <c r="FO530" s="0" t="n">
        <v>1.64999392</v>
      </c>
      <c r="FP530" s="0" t="n">
        <v>6.98984392</v>
      </c>
      <c r="FQ530" s="0" t="n">
        <v>1.23495642</v>
      </c>
      <c r="FR530" s="0" t="n">
        <v>-0.35000608</v>
      </c>
      <c r="FS530" s="0" t="n">
        <v>5.58073126</v>
      </c>
      <c r="FT530" s="0" t="n">
        <v>3.89792143</v>
      </c>
      <c r="FU530" s="0" t="n">
        <v>-0.35000608</v>
      </c>
      <c r="FV530" s="0" t="n">
        <v>7.19688838</v>
      </c>
      <c r="FW530" s="0" t="n">
        <v>6.66122117</v>
      </c>
      <c r="FX530" s="0" t="n">
        <v>5.58073126</v>
      </c>
      <c r="FY530" s="0" t="n">
        <v>2.45734884</v>
      </c>
      <c r="FZ530" s="0" t="n">
        <v>3.45734884</v>
      </c>
      <c r="GA530" s="0" t="n">
        <v>4.69438804</v>
      </c>
      <c r="GB530" s="0" t="n">
        <v>6.748026</v>
      </c>
      <c r="GC530" s="0" t="n">
        <v>4.64999392</v>
      </c>
      <c r="GD530" s="0" t="n">
        <v>0.64999392</v>
      </c>
      <c r="GE530" s="0" t="n">
        <v>5.95377467</v>
      </c>
      <c r="GF530" s="0" t="n">
        <v>0.64999392</v>
      </c>
      <c r="GG530" s="0" t="n">
        <v>1.23495642</v>
      </c>
      <c r="GH530" s="0" t="n">
        <v>2.45734884</v>
      </c>
      <c r="GI530" s="0" t="n">
        <v>3.55688451</v>
      </c>
      <c r="GJ530" s="0" t="n">
        <v>10.73081145</v>
      </c>
      <c r="GK530" s="0" t="n">
        <v>14.62068403</v>
      </c>
      <c r="GL530" s="0" t="n">
        <v>6.70527635</v>
      </c>
      <c r="GM530" s="0" t="n">
        <v>13.12192311</v>
      </c>
      <c r="GN530" s="0" t="n">
        <v>4.10942554</v>
      </c>
      <c r="GO530" s="0" t="n">
        <v>3.73745676</v>
      </c>
      <c r="GP530" s="0" t="n">
        <v>6.18915273</v>
      </c>
      <c r="GQ530" s="0" t="n">
        <v>6.86916244</v>
      </c>
      <c r="GR530" s="0" t="n">
        <v>13.11989007</v>
      </c>
      <c r="GS530" s="0" t="n">
        <v>5</v>
      </c>
    </row>
    <row r="531" customFormat="false" ht="15" hidden="false" customHeight="false" outlineLevel="0" collapsed="false">
      <c r="A531" s="0" t="s">
        <v>730</v>
      </c>
      <c r="B531" s="0" t="n">
        <v>14.02122185</v>
      </c>
      <c r="C531" s="0" t="n">
        <v>15.33671397</v>
      </c>
      <c r="D531" s="0" t="n">
        <v>13.22733156</v>
      </c>
      <c r="E531" s="0" t="n">
        <v>8.33478528</v>
      </c>
      <c r="F531" s="0" t="n">
        <v>9.79241915</v>
      </c>
      <c r="G531" s="0" t="n">
        <v>13.62297189</v>
      </c>
      <c r="H531" s="0" t="n">
        <v>9.98626298</v>
      </c>
      <c r="I531" s="0" t="n">
        <v>9.10109484</v>
      </c>
      <c r="J531" s="0" t="n">
        <v>1.88192632</v>
      </c>
      <c r="K531" s="0" t="n">
        <v>11.86833725</v>
      </c>
      <c r="L531" s="0" t="n">
        <v>13.74371113</v>
      </c>
      <c r="M531" s="0" t="n">
        <v>6.47886146</v>
      </c>
      <c r="N531" s="0" t="n">
        <v>9.32486981</v>
      </c>
      <c r="O531" s="0" t="n">
        <v>12.23419049</v>
      </c>
      <c r="P531" s="0" t="n">
        <v>9.85691443</v>
      </c>
      <c r="Q531" s="0" t="n">
        <v>13.92611549</v>
      </c>
      <c r="R531" s="0" t="n">
        <v>8.18570706</v>
      </c>
      <c r="S531" s="0" t="n">
        <v>10.9635429</v>
      </c>
      <c r="T531" s="0" t="n">
        <v>8.5401378</v>
      </c>
      <c r="U531" s="0" t="n">
        <v>7.31488572</v>
      </c>
      <c r="V531" s="0" t="n">
        <v>6.20385441</v>
      </c>
      <c r="W531" s="0" t="n">
        <v>2.14496072</v>
      </c>
      <c r="X531" s="0" t="n">
        <v>7.5429918</v>
      </c>
      <c r="Y531" s="0" t="n">
        <v>5.66852268</v>
      </c>
      <c r="Z531" s="0" t="n">
        <v>6.47886146</v>
      </c>
      <c r="AA531" s="0" t="n">
        <v>0.55999822</v>
      </c>
      <c r="AB531" s="0" t="n">
        <v>6.70974534</v>
      </c>
      <c r="AC531" s="0" t="n">
        <v>7.15245526</v>
      </c>
      <c r="AD531" s="0" t="n">
        <v>2.14496072</v>
      </c>
      <c r="AE531" s="0" t="n">
        <v>1.55999822</v>
      </c>
      <c r="AF531" s="0" t="n">
        <v>7.36089812</v>
      </c>
      <c r="AG531" s="0" t="n">
        <v>9.29470784</v>
      </c>
      <c r="AH531" s="0" t="n">
        <v>6.26043794</v>
      </c>
      <c r="AI531" s="0" t="n">
        <v>15.57467257</v>
      </c>
      <c r="AJ531" s="0" t="n">
        <v>5.14496072</v>
      </c>
      <c r="AK531" s="0" t="n">
        <v>7.57122548</v>
      </c>
      <c r="AL531" s="0" t="n">
        <v>8.04783826</v>
      </c>
      <c r="AM531" s="0" t="n">
        <v>9.51419453</v>
      </c>
      <c r="AN531" s="0" t="n">
        <v>16.48059532</v>
      </c>
      <c r="AO531" s="0" t="n">
        <v>8.46989131</v>
      </c>
      <c r="AP531" s="0" t="n">
        <v>8.5429918</v>
      </c>
      <c r="AQ531" s="0" t="n">
        <v>9.02556463</v>
      </c>
      <c r="AR531" s="0" t="n">
        <v>12.18707606</v>
      </c>
      <c r="AS531" s="0" t="n">
        <v>9.37698184</v>
      </c>
      <c r="AT531" s="0" t="n">
        <v>0.55999822</v>
      </c>
      <c r="AU531" s="0" t="n">
        <v>8.95231564</v>
      </c>
      <c r="AV531" s="0" t="n">
        <v>6.46688882</v>
      </c>
      <c r="AW531" s="0" t="n">
        <v>8.66328603</v>
      </c>
      <c r="AX531" s="0" t="n">
        <v>10.81207226</v>
      </c>
      <c r="AY531" s="0" t="n">
        <v>9.50544206</v>
      </c>
      <c r="AZ531" s="0" t="n">
        <v>9.23419049</v>
      </c>
      <c r="BA531" s="0" t="n">
        <v>5.62608741</v>
      </c>
      <c r="BB531" s="0" t="n">
        <v>5.68928124</v>
      </c>
      <c r="BC531" s="0" t="n">
        <v>2.88192632</v>
      </c>
      <c r="BD531" s="0" t="n">
        <v>12.95164459</v>
      </c>
      <c r="BE531" s="0" t="n">
        <v>9.97468346</v>
      </c>
      <c r="BF531" s="0" t="n">
        <v>3.26043794</v>
      </c>
      <c r="BG531" s="0" t="n">
        <v>6.09915703</v>
      </c>
      <c r="BH531" s="0" t="n">
        <v>8.43344233</v>
      </c>
      <c r="BI531" s="0" t="n">
        <v>5.01942984</v>
      </c>
      <c r="BJ531" s="0" t="n">
        <v>1.14496072</v>
      </c>
      <c r="BK531" s="0" t="n">
        <v>4.26043794</v>
      </c>
      <c r="BL531" s="0" t="n">
        <v>3.55999822</v>
      </c>
      <c r="BM531" s="0" t="n">
        <v>8.89315357</v>
      </c>
      <c r="BN531" s="0" t="n">
        <v>8.90429413</v>
      </c>
      <c r="BO531" s="0" t="n">
        <v>7.7936179</v>
      </c>
      <c r="BP531" s="0" t="n">
        <v>5.11458707</v>
      </c>
      <c r="BQ531" s="0" t="n">
        <v>7.40548827</v>
      </c>
      <c r="BR531" s="0" t="n">
        <v>3.26043794</v>
      </c>
      <c r="BS531" s="0" t="n">
        <v>9.34626785</v>
      </c>
      <c r="BT531" s="0" t="n">
        <v>9.82091775</v>
      </c>
      <c r="BU531" s="0" t="n">
        <v>8.05585325</v>
      </c>
      <c r="BV531" s="0" t="n">
        <v>5.78881691</v>
      </c>
      <c r="BW531" s="0" t="n">
        <v>8.83612263</v>
      </c>
      <c r="BX531" s="0" t="n">
        <v>5.44264127</v>
      </c>
      <c r="BY531" s="0" t="n">
        <v>7.50836545</v>
      </c>
      <c r="BZ531" s="0" t="n">
        <v>9.46538523</v>
      </c>
      <c r="CA531" s="0" t="n">
        <v>9.30651254</v>
      </c>
      <c r="CB531" s="0" t="n">
        <v>12.23396974</v>
      </c>
      <c r="CC531" s="0" t="n">
        <v>14.96467414</v>
      </c>
      <c r="CD531" s="0" t="n">
        <v>4.08356018</v>
      </c>
      <c r="CE531" s="0" t="n">
        <v>12.61188688</v>
      </c>
      <c r="CF531" s="0" t="n">
        <v>9.02147767</v>
      </c>
      <c r="CG531" s="0" t="n">
        <v>6.79840296</v>
      </c>
      <c r="CH531" s="0" t="n">
        <v>18.0619792</v>
      </c>
      <c r="CI531" s="0" t="n">
        <v>10.44645692</v>
      </c>
      <c r="CJ531" s="0" t="n">
        <v>2.36735314</v>
      </c>
      <c r="CK531" s="0" t="n">
        <v>1.55999822</v>
      </c>
      <c r="CL531" s="0" t="n">
        <v>3.64746106</v>
      </c>
      <c r="CM531" s="0" t="n">
        <v>4.91755023</v>
      </c>
      <c r="CN531" s="0" t="n">
        <v>15.76217945</v>
      </c>
      <c r="CO531" s="0" t="n">
        <v>8.94586062</v>
      </c>
      <c r="CP531" s="0" t="n">
        <v>7.41174726</v>
      </c>
      <c r="CQ531" s="0" t="n">
        <v>7.6580303</v>
      </c>
      <c r="CR531" s="0" t="n">
        <v>7.956603</v>
      </c>
      <c r="CS531" s="0" t="n">
        <v>11.63714774</v>
      </c>
      <c r="CT531" s="0" t="n">
        <v>11.48109531</v>
      </c>
      <c r="CU531" s="0" t="n">
        <v>4.36735314</v>
      </c>
      <c r="CV531" s="0" t="n">
        <v>14.84745811</v>
      </c>
      <c r="CW531" s="0" t="n">
        <v>11.16269709</v>
      </c>
      <c r="CX531" s="0" t="n">
        <v>9.87854103</v>
      </c>
      <c r="CY531" s="0" t="n">
        <v>11.45897743</v>
      </c>
      <c r="CZ531" s="0" t="n">
        <v>12.61205676</v>
      </c>
      <c r="DA531" s="0" t="n">
        <v>6.92632044</v>
      </c>
      <c r="DB531" s="0" t="n">
        <v>13.17516804</v>
      </c>
      <c r="DC531" s="0" t="n">
        <v>8.24649875</v>
      </c>
      <c r="DD531" s="0" t="n">
        <v>10.8909151</v>
      </c>
      <c r="DE531" s="0" t="n">
        <v>3.95231564</v>
      </c>
      <c r="DF531" s="0" t="n">
        <v>16.55306928</v>
      </c>
      <c r="DG531" s="0" t="n">
        <v>9.67374039</v>
      </c>
      <c r="DH531" s="0" t="n">
        <v>9.29301354</v>
      </c>
      <c r="DI531" s="0" t="n">
        <v>14.00940484</v>
      </c>
      <c r="DJ531" s="0" t="n">
        <v>13.13376374</v>
      </c>
      <c r="DK531" s="0" t="n">
        <v>3.55999822</v>
      </c>
      <c r="DL531" s="0" t="n">
        <v>5.64746106</v>
      </c>
      <c r="DM531" s="0" t="n">
        <v>12.16478308</v>
      </c>
      <c r="DN531" s="0" t="n">
        <v>4.46688882</v>
      </c>
      <c r="DO531" s="0" t="n">
        <v>6.36735314</v>
      </c>
      <c r="DP531" s="0" t="n">
        <v>4.68928124</v>
      </c>
      <c r="DQ531" s="0" t="n">
        <v>5.34135793</v>
      </c>
      <c r="DR531" s="0" t="n">
        <v>3.64746106</v>
      </c>
      <c r="DS531" s="0" t="n">
        <v>2.36735314</v>
      </c>
      <c r="DT531" s="0" t="n">
        <v>7.36735314</v>
      </c>
      <c r="DU531" s="0" t="n">
        <v>3.26043794</v>
      </c>
      <c r="DV531" s="0" t="n">
        <v>6.45481598</v>
      </c>
      <c r="DW531" s="0" t="n">
        <v>3.46688882</v>
      </c>
      <c r="DX531" s="0" t="n">
        <v>7.99045077</v>
      </c>
      <c r="DY531" s="0" t="n">
        <v>4.76945159</v>
      </c>
      <c r="DZ531" s="0" t="n">
        <v>7.42418437</v>
      </c>
      <c r="EA531" s="0" t="n">
        <v>5.70974534</v>
      </c>
      <c r="EB531" s="0" t="n">
        <v>8.30146521</v>
      </c>
      <c r="EC531" s="0" t="n">
        <v>3.72992322</v>
      </c>
      <c r="ED531" s="0" t="n">
        <v>6.82678476</v>
      </c>
      <c r="EE531" s="0" t="n">
        <v>3.64746106</v>
      </c>
      <c r="EF531" s="0" t="n">
        <v>1.88192632</v>
      </c>
      <c r="EG531" s="0" t="n">
        <v>5.62608741</v>
      </c>
      <c r="EH531" s="0" t="n">
        <v>8.05984411</v>
      </c>
      <c r="EI531" s="0" t="n">
        <v>7.84540044</v>
      </c>
      <c r="EJ531" s="0" t="n">
        <v>8.0952736</v>
      </c>
      <c r="EK531" s="0" t="n">
        <v>4.51419453</v>
      </c>
      <c r="EL531" s="0" t="n">
        <v>2.36735314</v>
      </c>
      <c r="EM531" s="0" t="n">
        <v>2.55999822</v>
      </c>
      <c r="EN531" s="0" t="n">
        <v>2.14496072</v>
      </c>
      <c r="EO531" s="0" t="n">
        <v>6.15991106</v>
      </c>
      <c r="EP531" s="0" t="n">
        <v>5.86377897</v>
      </c>
      <c r="EQ531" s="0" t="n">
        <v>9.19662284</v>
      </c>
      <c r="ER531" s="0" t="n">
        <v>6.53727814</v>
      </c>
      <c r="ES531" s="0" t="n">
        <v>1.14496072</v>
      </c>
      <c r="ET531" s="0" t="n">
        <v>1.55999822</v>
      </c>
      <c r="EU531" s="0" t="n">
        <v>10.8291249</v>
      </c>
      <c r="EV531" s="0" t="n">
        <v>7.15991106</v>
      </c>
      <c r="EW531" s="0" t="n">
        <v>4.41797922</v>
      </c>
      <c r="EX531" s="0" t="n">
        <v>10.09818715</v>
      </c>
      <c r="EY531" s="0" t="n">
        <v>1.88192632</v>
      </c>
      <c r="EZ531" s="0" t="n">
        <v>6.43036294</v>
      </c>
      <c r="FA531" s="0" t="n">
        <v>-0.44000178</v>
      </c>
      <c r="FB531" s="0" t="n">
        <v>8.08356018</v>
      </c>
      <c r="FC531" s="0" t="n">
        <v>1.14496072</v>
      </c>
      <c r="FD531" s="0" t="n">
        <v>1.88192632</v>
      </c>
      <c r="FE531" s="0" t="n">
        <v>1.14496072</v>
      </c>
      <c r="FF531" s="0" t="n">
        <v>4.80792573</v>
      </c>
      <c r="FG531" s="0" t="n">
        <v>2.36735314</v>
      </c>
      <c r="FH531" s="0" t="n">
        <v>4.41797922</v>
      </c>
      <c r="FI531" s="0" t="n">
        <v>3.36735314</v>
      </c>
      <c r="FJ531" s="0" t="n">
        <v>2.14496072</v>
      </c>
      <c r="FK531" s="0" t="n">
        <v>3.55999822</v>
      </c>
      <c r="FL531" s="0" t="n">
        <v>2.36735314</v>
      </c>
      <c r="FM531" s="0" t="n">
        <v>1.55999822</v>
      </c>
      <c r="FN531" s="0" t="n">
        <v>10.87401493</v>
      </c>
      <c r="FO531" s="0" t="n">
        <v>1.88192632</v>
      </c>
      <c r="FP531" s="0" t="n">
        <v>5.46688882</v>
      </c>
      <c r="FQ531" s="0" t="n">
        <v>3.46688882</v>
      </c>
      <c r="FR531" s="0" t="n">
        <v>1.88192632</v>
      </c>
      <c r="FS531" s="0" t="n">
        <v>6.24649875</v>
      </c>
      <c r="FT531" s="0" t="n">
        <v>3.01942984</v>
      </c>
      <c r="FU531" s="0" t="n">
        <v>1.55999822</v>
      </c>
      <c r="FV531" s="0" t="n">
        <v>7.31488572</v>
      </c>
      <c r="FW531" s="0" t="n">
        <v>5.68928124</v>
      </c>
      <c r="FX531" s="0" t="n">
        <v>4.31488572</v>
      </c>
      <c r="FY531" s="0" t="n">
        <v>3.64746106</v>
      </c>
      <c r="FZ531" s="0" t="n">
        <v>5.44264127</v>
      </c>
      <c r="GA531" s="0" t="n">
        <v>4.60439234</v>
      </c>
      <c r="GB531" s="0" t="n">
        <v>6.28791868</v>
      </c>
      <c r="GC531" s="0" t="n">
        <v>4.72992322</v>
      </c>
      <c r="GD531" s="0" t="n">
        <v>2.55999822</v>
      </c>
      <c r="GE531" s="0" t="n">
        <v>5.55999822</v>
      </c>
      <c r="GF531" s="0" t="n">
        <v>2.36735314</v>
      </c>
      <c r="GG531" s="0" t="n">
        <v>1.88192632</v>
      </c>
      <c r="GH531" s="0" t="n">
        <v>2.14496072</v>
      </c>
      <c r="GI531" s="0" t="n">
        <v>4.51419453</v>
      </c>
      <c r="GJ531" s="0" t="n">
        <v>12.76945159</v>
      </c>
      <c r="GK531" s="0" t="n">
        <v>14.54365989</v>
      </c>
      <c r="GL531" s="0" t="n">
        <v>7.81738606</v>
      </c>
      <c r="GM531" s="0" t="n">
        <v>12.96207763</v>
      </c>
      <c r="GN531" s="0" t="n">
        <v>2.36735314</v>
      </c>
      <c r="GO531" s="0" t="n">
        <v>3.14496072</v>
      </c>
      <c r="GP531" s="0" t="n">
        <v>5.68928124</v>
      </c>
      <c r="GQ531" s="0" t="n">
        <v>12.60370908</v>
      </c>
      <c r="GR531" s="0" t="n">
        <v>14.25108741</v>
      </c>
      <c r="GS531" s="0" t="n">
        <v>5</v>
      </c>
    </row>
    <row r="532" customFormat="false" ht="15" hidden="false" customHeight="false" outlineLevel="0" collapsed="false">
      <c r="A532" s="0" t="s">
        <v>731</v>
      </c>
      <c r="B532" s="0" t="n">
        <v>14.1275436</v>
      </c>
      <c r="C532" s="0" t="n">
        <v>14.96561852</v>
      </c>
      <c r="D532" s="0" t="n">
        <v>13.27219483</v>
      </c>
      <c r="E532" s="0" t="n">
        <v>8.77433764</v>
      </c>
      <c r="F532" s="0" t="n">
        <v>9.7656087</v>
      </c>
      <c r="G532" s="0" t="n">
        <v>13.49082843</v>
      </c>
      <c r="H532" s="0" t="n">
        <v>8.72716085</v>
      </c>
      <c r="I532" s="0" t="n">
        <v>9.09394318</v>
      </c>
      <c r="J532" s="0" t="n">
        <v>3.55323391</v>
      </c>
      <c r="K532" s="0" t="n">
        <v>11.04468621</v>
      </c>
      <c r="L532" s="0" t="n">
        <v>13.63291869</v>
      </c>
      <c r="M532" s="0" t="n">
        <v>6.25367363</v>
      </c>
      <c r="N532" s="0" t="n">
        <v>8.8125064</v>
      </c>
      <c r="O532" s="0" t="n">
        <v>11.1355641</v>
      </c>
      <c r="P532" s="0" t="n">
        <v>10.51959516</v>
      </c>
      <c r="Q532" s="0" t="n">
        <v>13.63764371</v>
      </c>
      <c r="R532" s="0" t="n">
        <v>7.91780635</v>
      </c>
      <c r="S532" s="0" t="n">
        <v>9.83028879</v>
      </c>
      <c r="T532" s="0" t="n">
        <v>7.02572169</v>
      </c>
      <c r="U532" s="0" t="n">
        <v>7.77820028</v>
      </c>
      <c r="V532" s="0" t="n">
        <v>5.98619332</v>
      </c>
      <c r="W532" s="0" t="n">
        <v>-0.76869418</v>
      </c>
      <c r="X532" s="0" t="n">
        <v>6.1970901</v>
      </c>
      <c r="Y532" s="0" t="n">
        <v>5.44075918</v>
      </c>
      <c r="Z532" s="0" t="n">
        <v>6.37085717</v>
      </c>
      <c r="AA532" s="0" t="n">
        <v>0.81626832</v>
      </c>
      <c r="AB532" s="0" t="n">
        <v>7.51207659</v>
      </c>
      <c r="AC532" s="0" t="n">
        <v>7.69483019</v>
      </c>
      <c r="AD532" s="0" t="n">
        <v>3.40123082</v>
      </c>
      <c r="AE532" s="0" t="n">
        <v>1.23130582</v>
      </c>
      <c r="AF532" s="0" t="n">
        <v>7.10167054</v>
      </c>
      <c r="AG532" s="0" t="n">
        <v>9.44562494</v>
      </c>
      <c r="AH532" s="0" t="n">
        <v>4.81626832</v>
      </c>
      <c r="AI532" s="0" t="n">
        <v>16.11491566</v>
      </c>
      <c r="AJ532" s="0" t="n">
        <v>2.69073744</v>
      </c>
      <c r="AK532" s="0" t="n">
        <v>8.41865789</v>
      </c>
      <c r="AL532" s="0" t="n">
        <v>6.78589467</v>
      </c>
      <c r="AM532" s="0" t="n">
        <v>7.23693037</v>
      </c>
      <c r="AN532" s="0" t="n">
        <v>14.90836473</v>
      </c>
      <c r="AO532" s="0" t="n">
        <v>7.96262485</v>
      </c>
      <c r="AP532" s="0" t="n">
        <v>8.68251693</v>
      </c>
      <c r="AQ532" s="0" t="n">
        <v>7.04508701</v>
      </c>
      <c r="AR532" s="0" t="n">
        <v>12.14063641</v>
      </c>
      <c r="AS532" s="0" t="n">
        <v>8.7820526</v>
      </c>
      <c r="AT532" s="0" t="n">
        <v>2.03866074</v>
      </c>
      <c r="AU532" s="0" t="n">
        <v>7.04508701</v>
      </c>
      <c r="AV532" s="0" t="n">
        <v>6.72315892</v>
      </c>
      <c r="AW532" s="0" t="n">
        <v>8.62362324</v>
      </c>
      <c r="AX532" s="0" t="n">
        <v>11.20428561</v>
      </c>
      <c r="AY532" s="0" t="n">
        <v>9.6193231</v>
      </c>
      <c r="AZ532" s="0" t="n">
        <v>8.54871843</v>
      </c>
      <c r="BA532" s="0" t="n">
        <v>5.13819641</v>
      </c>
      <c r="BB532" s="0" t="n">
        <v>4.36058884</v>
      </c>
      <c r="BC532" s="0" t="n">
        <v>2.81626832</v>
      </c>
      <c r="BD532" s="0" t="n">
        <v>12.75143337</v>
      </c>
      <c r="BE532" s="0" t="n">
        <v>11.24776592</v>
      </c>
      <c r="BF532" s="0" t="n">
        <v>0.23130582</v>
      </c>
      <c r="BG532" s="0" t="n">
        <v>5.46012451</v>
      </c>
      <c r="BH532" s="0" t="n">
        <v>7.45530749</v>
      </c>
      <c r="BI532" s="0" t="n">
        <v>2.40123082</v>
      </c>
      <c r="BJ532" s="0" t="n">
        <v>0.23130582</v>
      </c>
      <c r="BK532" s="0" t="n">
        <v>3.93174554</v>
      </c>
      <c r="BL532" s="0" t="n">
        <v>1.55323391</v>
      </c>
      <c r="BM532" s="0" t="n">
        <v>7.35542713</v>
      </c>
      <c r="BN532" s="0" t="n">
        <v>8.27842973</v>
      </c>
      <c r="BO532" s="0" t="n">
        <v>7.58445264</v>
      </c>
      <c r="BP532" s="0" t="n">
        <v>4.84601566</v>
      </c>
      <c r="BQ532" s="0" t="n">
        <v>6.77046463</v>
      </c>
      <c r="BR532" s="0" t="n">
        <v>4.55323391</v>
      </c>
      <c r="BS532" s="0" t="n">
        <v>9.06261306</v>
      </c>
      <c r="BT532" s="0" t="n">
        <v>10.93434421</v>
      </c>
      <c r="BU532" s="0" t="n">
        <v>8.26472882</v>
      </c>
      <c r="BV532" s="0" t="n">
        <v>7.42606267</v>
      </c>
      <c r="BW532" s="0" t="n">
        <v>10.31677828</v>
      </c>
      <c r="BX532" s="0" t="n">
        <v>5.25367363</v>
      </c>
      <c r="BY532" s="0" t="n">
        <v>7.10782277</v>
      </c>
      <c r="BZ532" s="0" t="n">
        <v>9.61284877</v>
      </c>
      <c r="CA532" s="0" t="n">
        <v>9.02083946</v>
      </c>
      <c r="CB532" s="0" t="n">
        <v>12.92370337</v>
      </c>
      <c r="CC532" s="0" t="n">
        <v>15.1252472</v>
      </c>
      <c r="CD532" s="0" t="n">
        <v>0.81626832</v>
      </c>
      <c r="CE532" s="0" t="n">
        <v>14.17620086</v>
      </c>
      <c r="CF532" s="0" t="n">
        <v>9.24672087</v>
      </c>
      <c r="CG532" s="0" t="n">
        <v>6.37085717</v>
      </c>
      <c r="CH532" s="0" t="n">
        <v>18.57664825</v>
      </c>
      <c r="CI532" s="0" t="n">
        <v>11.23903393</v>
      </c>
      <c r="CJ532" s="0" t="n">
        <v>2.55323391</v>
      </c>
      <c r="CK532" s="0" t="n">
        <v>1.55323391</v>
      </c>
      <c r="CL532" s="0" t="n">
        <v>2.03866074</v>
      </c>
      <c r="CM532" s="0" t="n">
        <v>4.44075918</v>
      </c>
      <c r="CN532" s="0" t="n">
        <v>15.93474983</v>
      </c>
      <c r="CO532" s="0" t="n">
        <v>5.90373116</v>
      </c>
      <c r="CP532" s="0" t="n">
        <v>5.13819641</v>
      </c>
      <c r="CQ532" s="0" t="n">
        <v>5.75486778</v>
      </c>
      <c r="CR532" s="0" t="n">
        <v>6.01266553</v>
      </c>
      <c r="CS532" s="0" t="n">
        <v>12.01061479</v>
      </c>
      <c r="CT532" s="0" t="n">
        <v>11.76244356</v>
      </c>
      <c r="CU532" s="0" t="n">
        <v>3.81626832</v>
      </c>
      <c r="CV532" s="0" t="n">
        <v>14.7710099</v>
      </c>
      <c r="CW532" s="0" t="n">
        <v>10.06735617</v>
      </c>
      <c r="CX532" s="0" t="n">
        <v>9.42236503</v>
      </c>
      <c r="CY532" s="0" t="n">
        <v>10.87200266</v>
      </c>
      <c r="CZ532" s="0" t="n">
        <v>12.60987163</v>
      </c>
      <c r="DA532" s="0" t="n">
        <v>6.11394887</v>
      </c>
      <c r="DB532" s="0" t="n">
        <v>10.67942212</v>
      </c>
      <c r="DC532" s="0" t="n">
        <v>5.72315892</v>
      </c>
      <c r="DD532" s="0" t="n">
        <v>8.92479278</v>
      </c>
      <c r="DE532" s="0" t="n">
        <v>3.47923333</v>
      </c>
      <c r="DF532" s="0" t="n">
        <v>15.52791737</v>
      </c>
      <c r="DG532" s="0" t="n">
        <v>9.18259053</v>
      </c>
      <c r="DH532" s="0" t="n">
        <v>9.07365616</v>
      </c>
      <c r="DI532" s="0" t="n">
        <v>14.02693966</v>
      </c>
      <c r="DJ532" s="0" t="n">
        <v>12.49779958</v>
      </c>
      <c r="DK532" s="0" t="n">
        <v>1.55323391</v>
      </c>
      <c r="DL532" s="0" t="n">
        <v>5.77046463</v>
      </c>
      <c r="DM532" s="0" t="n">
        <v>9.06419583</v>
      </c>
      <c r="DN532" s="0" t="n">
        <v>3.40123082</v>
      </c>
      <c r="DO532" s="0" t="n">
        <v>4.13819641</v>
      </c>
      <c r="DP532" s="0" t="n">
        <v>2.23130582</v>
      </c>
      <c r="DQ532" s="0" t="n">
        <v>4.23130582</v>
      </c>
      <c r="DR532" s="0" t="n">
        <v>2.81626832</v>
      </c>
      <c r="DS532" s="0" t="n">
        <v>3.03866074</v>
      </c>
      <c r="DT532" s="0" t="n">
        <v>6.65757057</v>
      </c>
      <c r="DU532" s="0" t="n">
        <v>3.03866074</v>
      </c>
      <c r="DV532" s="0" t="n">
        <v>6.01266553</v>
      </c>
      <c r="DW532" s="0" t="n">
        <v>3.69073744</v>
      </c>
      <c r="DX532" s="0" t="n">
        <v>6.07679587</v>
      </c>
      <c r="DY532" s="0" t="n">
        <v>3.87516201</v>
      </c>
      <c r="DZ532" s="0" t="n">
        <v>6.07679587</v>
      </c>
      <c r="EA532" s="0" t="n">
        <v>4.31876866</v>
      </c>
      <c r="EB532" s="0" t="n">
        <v>8.16499647</v>
      </c>
      <c r="EC532" s="0" t="n">
        <v>2.55323391</v>
      </c>
      <c r="ED532" s="0" t="n">
        <v>5.81626832</v>
      </c>
      <c r="EE532" s="0" t="n">
        <v>4.08928681</v>
      </c>
      <c r="EF532" s="0" t="n">
        <v>2.55323391</v>
      </c>
      <c r="EG532" s="0" t="n">
        <v>4.93174554</v>
      </c>
      <c r="EH532" s="0" t="n">
        <v>10.24043461</v>
      </c>
      <c r="EI532" s="0" t="n">
        <v>7.72315892</v>
      </c>
      <c r="EJ532" s="0" t="n">
        <v>9.02572169</v>
      </c>
      <c r="EK532" s="0" t="n">
        <v>4.58885782</v>
      </c>
      <c r="EL532" s="0" t="n">
        <v>3.40123082</v>
      </c>
      <c r="EM532" s="0" t="n">
        <v>3.93174554</v>
      </c>
      <c r="EN532" s="0" t="n">
        <v>2.55323391</v>
      </c>
      <c r="EO532" s="0" t="n">
        <v>5.77046463</v>
      </c>
      <c r="EP532" s="0" t="n">
        <v>4.87516201</v>
      </c>
      <c r="EQ532" s="0" t="n">
        <v>6.42113038</v>
      </c>
      <c r="ER532" s="0" t="n">
        <v>7.16204316</v>
      </c>
      <c r="ES532" s="0" t="n">
        <v>0.81626832</v>
      </c>
      <c r="ET532" s="0" t="n">
        <v>1.23130582</v>
      </c>
      <c r="EU532" s="0" t="n">
        <v>8.54418877</v>
      </c>
      <c r="EV532" s="0" t="n">
        <v>5.44075918</v>
      </c>
      <c r="EW532" s="0" t="n">
        <v>2.81626832</v>
      </c>
      <c r="EX532" s="0" t="n">
        <v>8.86066244</v>
      </c>
      <c r="EY532" s="0" t="n">
        <v>-0.76869418</v>
      </c>
      <c r="EZ532" s="0" t="n">
        <v>4.87516201</v>
      </c>
      <c r="FA532" s="0" t="n">
        <v>0.81626832</v>
      </c>
      <c r="FB532" s="0" t="n">
        <v>5.75486778</v>
      </c>
      <c r="FC532" s="0" t="n">
        <v>1.23130582</v>
      </c>
      <c r="FD532" s="0" t="n">
        <v>2.03866074</v>
      </c>
      <c r="FE532" s="0" t="n">
        <v>1.23130582</v>
      </c>
      <c r="FF532" s="0" t="n">
        <v>5.01266553</v>
      </c>
      <c r="FG532" s="0" t="n">
        <v>0.81626832</v>
      </c>
      <c r="FH532" s="0" t="n">
        <v>4.55323391</v>
      </c>
      <c r="FI532" s="0" t="n">
        <v>2.23130582</v>
      </c>
      <c r="FJ532" s="0" t="n">
        <v>3.31876866</v>
      </c>
      <c r="FK532" s="0" t="n">
        <v>3.69073744</v>
      </c>
      <c r="FL532" s="0" t="n">
        <v>2.03866074</v>
      </c>
      <c r="FM532" s="0" t="n">
        <v>1.55323391</v>
      </c>
      <c r="FN532" s="0" t="n">
        <v>10.16867964</v>
      </c>
      <c r="FO532" s="0" t="n">
        <v>2.23130582</v>
      </c>
      <c r="FP532" s="0" t="n">
        <v>5.33983028</v>
      </c>
      <c r="FQ532" s="0" t="n">
        <v>3.40123082</v>
      </c>
      <c r="FR532" s="0" t="n">
        <v>0.81626832</v>
      </c>
      <c r="FS532" s="0" t="n">
        <v>5.84601566</v>
      </c>
      <c r="FT532" s="0" t="n">
        <v>2.93174554</v>
      </c>
      <c r="FU532" s="0" t="n">
        <v>0.23130582</v>
      </c>
      <c r="FV532" s="0" t="n">
        <v>7.79735986</v>
      </c>
      <c r="FW532" s="0" t="n">
        <v>6.50743022</v>
      </c>
      <c r="FX532" s="0" t="n">
        <v>4.87516201</v>
      </c>
      <c r="FY532" s="0" t="n">
        <v>3.31876866</v>
      </c>
      <c r="FZ532" s="0" t="n">
        <v>4.93174554</v>
      </c>
      <c r="GA532" s="0" t="n">
        <v>5.29739501</v>
      </c>
      <c r="GB532" s="0" t="n">
        <v>6.88235751</v>
      </c>
      <c r="GC532" s="0" t="n">
        <v>4.84601566</v>
      </c>
      <c r="GD532" s="0" t="n">
        <v>3.62362324</v>
      </c>
      <c r="GE532" s="0" t="n">
        <v>4.98619332</v>
      </c>
      <c r="GF532" s="0" t="n">
        <v>0.81626832</v>
      </c>
      <c r="GG532" s="0" t="n">
        <v>2.23130582</v>
      </c>
      <c r="GH532" s="0" t="n">
        <v>1.81626832</v>
      </c>
      <c r="GI532" s="0" t="n">
        <v>3.69073744</v>
      </c>
      <c r="GJ532" s="0" t="n">
        <v>12.40404584</v>
      </c>
      <c r="GK532" s="0" t="n">
        <v>14.38806046</v>
      </c>
      <c r="GL532" s="0" t="n">
        <v>7.64915833</v>
      </c>
      <c r="GM532" s="0" t="n">
        <v>13.54021362</v>
      </c>
      <c r="GN532" s="0" t="n">
        <v>3.93174554</v>
      </c>
      <c r="GO532" s="0" t="n">
        <v>4.18550213</v>
      </c>
      <c r="GP532" s="0" t="n">
        <v>5.38105294</v>
      </c>
      <c r="GQ532" s="0" t="n">
        <v>11.78109049</v>
      </c>
      <c r="GR532" s="0" t="n">
        <v>14.33225555</v>
      </c>
      <c r="GS532" s="0" t="n">
        <v>5</v>
      </c>
    </row>
    <row r="533" customFormat="false" ht="15" hidden="false" customHeight="false" outlineLevel="0" collapsed="false">
      <c r="A533" s="0" t="s">
        <v>732</v>
      </c>
      <c r="B533" s="0" t="n">
        <v>12.98998897</v>
      </c>
      <c r="C533" s="0" t="n">
        <v>12.87159352</v>
      </c>
      <c r="D533" s="0" t="n">
        <v>12.49558947</v>
      </c>
      <c r="E533" s="0" t="n">
        <v>7.71048735</v>
      </c>
      <c r="F533" s="0" t="n">
        <v>8.16294294</v>
      </c>
      <c r="G533" s="0" t="n">
        <v>12.81461002</v>
      </c>
      <c r="H533" s="0" t="n">
        <v>9.00866685</v>
      </c>
      <c r="I533" s="0" t="n">
        <v>9.5199438</v>
      </c>
      <c r="J533" s="0" t="n">
        <v>0.35881191</v>
      </c>
      <c r="K533" s="0" t="n">
        <v>11.998228</v>
      </c>
      <c r="L533" s="0" t="n">
        <v>15.18372095</v>
      </c>
      <c r="M533" s="0" t="n">
        <v>5.46034994</v>
      </c>
      <c r="N533" s="0" t="n">
        <v>8.74251621</v>
      </c>
      <c r="O533" s="0" t="n">
        <v>13.13002624</v>
      </c>
      <c r="P533" s="0" t="n">
        <v>10.76058031</v>
      </c>
      <c r="Q533" s="0" t="n">
        <v>12.8924661</v>
      </c>
      <c r="R533" s="0" t="n">
        <v>7.22093264</v>
      </c>
      <c r="S533" s="0" t="n">
        <v>10.73421342</v>
      </c>
      <c r="T533" s="0" t="n">
        <v>7.84128377</v>
      </c>
      <c r="U533" s="0" t="n">
        <v>5.46733637</v>
      </c>
      <c r="V533" s="0" t="n">
        <v>7.39223492</v>
      </c>
      <c r="W533" s="0" t="n">
        <v>-0.64118809</v>
      </c>
      <c r="X533" s="0" t="n">
        <v>5.31300823</v>
      </c>
      <c r="Y533" s="0" t="n">
        <v>4.09577751</v>
      </c>
      <c r="Z533" s="0" t="n">
        <v>7.96860627</v>
      </c>
      <c r="AA533" s="0" t="n">
        <v>0.58120434</v>
      </c>
      <c r="AB533" s="0" t="n">
        <v>3.70458675</v>
      </c>
      <c r="AC533" s="0" t="n">
        <v>4.04063595</v>
      </c>
      <c r="AD533" s="0" t="n">
        <v>-0.64118809</v>
      </c>
      <c r="AE533" s="0" t="n">
        <v>2.98330278</v>
      </c>
      <c r="AF533" s="0" t="n">
        <v>9.6553458</v>
      </c>
      <c r="AG533" s="0" t="n">
        <v>9.78052613</v>
      </c>
      <c r="AH533" s="0" t="n">
        <v>8.18430077</v>
      </c>
      <c r="AI533" s="0" t="n">
        <v>15.51623123</v>
      </c>
      <c r="AJ533" s="0" t="n">
        <v>1.94377442</v>
      </c>
      <c r="AK533" s="0" t="n">
        <v>7.20639131</v>
      </c>
      <c r="AL533" s="0" t="n">
        <v>8.88302712</v>
      </c>
      <c r="AM533" s="0" t="n">
        <v>9.67547057</v>
      </c>
      <c r="AN533" s="0" t="n">
        <v>16.09978285</v>
      </c>
      <c r="AO533" s="0" t="n">
        <v>9.08673237</v>
      </c>
      <c r="AP533" s="0" t="n">
        <v>5.7625341</v>
      </c>
      <c r="AQ533" s="0" t="n">
        <v>11.81679123</v>
      </c>
      <c r="AR533" s="0" t="n">
        <v>11.36852392</v>
      </c>
      <c r="AS533" s="0" t="n">
        <v>8.6130532</v>
      </c>
      <c r="AT533" s="0" t="n">
        <v>-1.22615059</v>
      </c>
      <c r="AU533" s="0" t="n">
        <v>9.83522061</v>
      </c>
      <c r="AV533" s="0" t="n">
        <v>7.18747734</v>
      </c>
      <c r="AW533" s="0" t="n">
        <v>8.07420197</v>
      </c>
      <c r="AX533" s="0" t="n">
        <v>9.97627938</v>
      </c>
      <c r="AY533" s="0" t="n">
        <v>9.56826528</v>
      </c>
      <c r="AZ533" s="0" t="n">
        <v>12.05411272</v>
      </c>
      <c r="BA533" s="0" t="n">
        <v>8.37747576</v>
      </c>
      <c r="BB533" s="0" t="n">
        <v>7.36817402</v>
      </c>
      <c r="BC533" s="0" t="n">
        <v>3.90313243</v>
      </c>
      <c r="BD533" s="0" t="n">
        <v>11.84941213</v>
      </c>
      <c r="BE533" s="0" t="n">
        <v>9.97290824</v>
      </c>
      <c r="BF533" s="0" t="n">
        <v>3.98330278</v>
      </c>
      <c r="BG533" s="0" t="n">
        <v>7.07534561</v>
      </c>
      <c r="BH533" s="0" t="n">
        <v>7.83589555</v>
      </c>
      <c r="BI533" s="0" t="n">
        <v>5.58120434</v>
      </c>
      <c r="BJ533" s="0" t="n">
        <v>1.47428913</v>
      </c>
      <c r="BK533" s="0" t="n">
        <v>3.86131226</v>
      </c>
      <c r="BL533" s="0" t="n">
        <v>0.09577751</v>
      </c>
      <c r="BM533" s="0" t="n">
        <v>7.67923642</v>
      </c>
      <c r="BN533" s="0" t="n">
        <v>9.09182724</v>
      </c>
      <c r="BO533" s="0" t="n">
        <v>7.45332951</v>
      </c>
      <c r="BP533" s="0" t="n">
        <v>5.11369942</v>
      </c>
      <c r="BQ533" s="0" t="n">
        <v>7.47775299</v>
      </c>
      <c r="BR533" s="0" t="n">
        <v>4.32843827</v>
      </c>
      <c r="BS533" s="0" t="n">
        <v>7.5337376</v>
      </c>
      <c r="BT533" s="0" t="n">
        <v>9.07076562</v>
      </c>
      <c r="BU533" s="0" t="n">
        <v>7.46384739</v>
      </c>
      <c r="BV533" s="0" t="n">
        <v>7.50176987</v>
      </c>
      <c r="BW533" s="0" t="n">
        <v>9.28164405</v>
      </c>
      <c r="BX533" s="0" t="n">
        <v>4.7396337</v>
      </c>
      <c r="BY533" s="0" t="n">
        <v>6.36630645</v>
      </c>
      <c r="BZ533" s="0" t="n">
        <v>9.47645502</v>
      </c>
      <c r="CA533" s="0" t="n">
        <v>10.22067425</v>
      </c>
      <c r="CB533" s="0" t="n">
        <v>13.48889978</v>
      </c>
      <c r="CC533" s="0" t="n">
        <v>14.43031618</v>
      </c>
      <c r="CD533" s="0" t="n">
        <v>-1.22615059</v>
      </c>
      <c r="CE533" s="0" t="n">
        <v>12.99668204</v>
      </c>
      <c r="CF533" s="0" t="n">
        <v>10.09408586</v>
      </c>
      <c r="CG533" s="0" t="n">
        <v>7.82641746</v>
      </c>
      <c r="CH533" s="0" t="n">
        <v>18.64304637</v>
      </c>
      <c r="CI533" s="0" t="n">
        <v>12.0059705</v>
      </c>
      <c r="CJ533" s="0" t="n">
        <v>4.55520913</v>
      </c>
      <c r="CK533" s="0" t="n">
        <v>-0.64118809</v>
      </c>
      <c r="CL533" s="0" t="n">
        <v>2.63183041</v>
      </c>
      <c r="CM533" s="0" t="n">
        <v>4.40320603</v>
      </c>
      <c r="CN533" s="0" t="n">
        <v>16.7846015</v>
      </c>
      <c r="CO533" s="0" t="n">
        <v>10.67773126</v>
      </c>
      <c r="CP533" s="0" t="n">
        <v>7.93875634</v>
      </c>
      <c r="CQ533" s="0" t="n">
        <v>7.57959329</v>
      </c>
      <c r="CR533" s="0" t="n">
        <v>6.51868325</v>
      </c>
      <c r="CS533" s="0" t="n">
        <v>12.22647676</v>
      </c>
      <c r="CT533" s="0" t="n">
        <v>11.52130815</v>
      </c>
      <c r="CU533" s="0" t="n">
        <v>3.26570251</v>
      </c>
      <c r="CV533" s="0" t="n">
        <v>12.9640985</v>
      </c>
      <c r="CW533" s="0" t="n">
        <v>12.60064614</v>
      </c>
      <c r="CX533" s="0" t="n">
        <v>7.87975792</v>
      </c>
      <c r="CY533" s="0" t="n">
        <v>12.30089873</v>
      </c>
      <c r="CZ533" s="0" t="n">
        <v>13.14112764</v>
      </c>
      <c r="DA533" s="0" t="n">
        <v>6.11369942</v>
      </c>
      <c r="DB533" s="0" t="n">
        <v>13.35913475</v>
      </c>
      <c r="DC533" s="0" t="n">
        <v>8.36256405</v>
      </c>
      <c r="DD533" s="0" t="n">
        <v>11.68701933</v>
      </c>
      <c r="DE533" s="0" t="n">
        <v>3.20011417</v>
      </c>
      <c r="DF533" s="0" t="n">
        <v>12.25653134</v>
      </c>
      <c r="DG533" s="0" t="n">
        <v>7.70458675</v>
      </c>
      <c r="DH533" s="0" t="n">
        <v>6.5153164</v>
      </c>
      <c r="DI533" s="0" t="n">
        <v>13.99044372</v>
      </c>
      <c r="DJ533" s="0" t="n">
        <v>12.78603745</v>
      </c>
      <c r="DK533" s="0" t="n">
        <v>2.86131226</v>
      </c>
      <c r="DL533" s="0" t="n">
        <v>5.63803556</v>
      </c>
      <c r="DM533" s="0" t="n">
        <v>8.76961656</v>
      </c>
      <c r="DN533" s="0" t="n">
        <v>4.38855926</v>
      </c>
      <c r="DO533" s="0" t="n">
        <v>5.90827573</v>
      </c>
      <c r="DP533" s="0" t="n">
        <v>4.56826528</v>
      </c>
      <c r="DQ533" s="0" t="n">
        <v>4.60673943</v>
      </c>
      <c r="DR533" s="0" t="n">
        <v>1.68074001</v>
      </c>
      <c r="DS533" s="0" t="n">
        <v>-0.22615059</v>
      </c>
      <c r="DT533" s="0" t="n">
        <v>7.0799111</v>
      </c>
      <c r="DU533" s="0" t="n">
        <v>3.20011417</v>
      </c>
      <c r="DV533" s="0" t="n">
        <v>3.81824353</v>
      </c>
      <c r="DW533" s="0" t="n">
        <v>4.52873692</v>
      </c>
      <c r="DX533" s="0" t="n">
        <v>8.25766519</v>
      </c>
      <c r="DY533" s="0" t="n">
        <v>4.52873692</v>
      </c>
      <c r="DZ533" s="0" t="n">
        <v>7.42310559</v>
      </c>
      <c r="EA533" s="0" t="n">
        <v>6.29741137</v>
      </c>
      <c r="EB533" s="0" t="n">
        <v>9.0609846</v>
      </c>
      <c r="EC533" s="0" t="n">
        <v>2.68074001</v>
      </c>
      <c r="ED533" s="0" t="n">
        <v>5.74539297</v>
      </c>
      <c r="EE533" s="0" t="n">
        <v>1.86131226</v>
      </c>
      <c r="EF533" s="0" t="n">
        <v>0.58120434</v>
      </c>
      <c r="EG533" s="0" t="n">
        <v>4.69271265</v>
      </c>
      <c r="EH533" s="0" t="n">
        <v>6.29348567</v>
      </c>
      <c r="EI533" s="0" t="n">
        <v>8.8277753</v>
      </c>
      <c r="EJ533" s="0" t="n">
        <v>5.89279049</v>
      </c>
      <c r="EK533" s="0" t="n">
        <v>3.16616684</v>
      </c>
      <c r="EL533" s="0" t="n">
        <v>0.77384941</v>
      </c>
      <c r="EM533" s="0" t="n">
        <v>-0.64118809</v>
      </c>
      <c r="EN533" s="0" t="n">
        <v>1.09577751</v>
      </c>
      <c r="EO533" s="0" t="n">
        <v>6.15755371</v>
      </c>
      <c r="EP533" s="0" t="n">
        <v>5.04997382</v>
      </c>
      <c r="EQ533" s="0" t="n">
        <v>6.51194167</v>
      </c>
      <c r="ER533" s="0" t="n">
        <v>6.4427344</v>
      </c>
      <c r="ES533" s="0" t="n">
        <v>-1.22615059</v>
      </c>
      <c r="ET533" s="0" t="n">
        <v>1.23328103</v>
      </c>
      <c r="EU533" s="0" t="n">
        <v>6.96120149</v>
      </c>
      <c r="EV533" s="0" t="n">
        <v>7.0026681</v>
      </c>
      <c r="EW533" s="0" t="n">
        <v>2.35881191</v>
      </c>
      <c r="EX533" s="0" t="n">
        <v>8.26770486</v>
      </c>
      <c r="EY533" s="0" t="n">
        <v>-0.64118809</v>
      </c>
      <c r="EZ533" s="0" t="n">
        <v>5.98330278</v>
      </c>
      <c r="FA533" s="0" t="n">
        <v>-0.22615059</v>
      </c>
      <c r="FB533" s="0" t="n">
        <v>5.97842056</v>
      </c>
      <c r="FC533" s="0" t="n">
        <v>-0.64118809</v>
      </c>
      <c r="FD533" s="0" t="n">
        <v>-2.22615059</v>
      </c>
      <c r="FE533" s="0" t="n">
        <v>-1.22615059</v>
      </c>
      <c r="FF533" s="0" t="n">
        <v>4.47428913</v>
      </c>
      <c r="FG533" s="0" t="n">
        <v>1.68074001</v>
      </c>
      <c r="FH533" s="0" t="n">
        <v>4.14888885</v>
      </c>
      <c r="FI533" s="0" t="n">
        <v>3.29741137</v>
      </c>
      <c r="FJ533" s="0" t="n">
        <v>3.38855926</v>
      </c>
      <c r="FK533" s="0" t="n">
        <v>3.16616684</v>
      </c>
      <c r="FL533" s="0" t="n">
        <v>1.94377442</v>
      </c>
      <c r="FM533" s="0" t="n">
        <v>-0.22615059</v>
      </c>
      <c r="FN533" s="0" t="n">
        <v>10.71397945</v>
      </c>
      <c r="FO533" s="0" t="n">
        <v>-2.22615059</v>
      </c>
      <c r="FP533" s="0" t="n">
        <v>7.11147132</v>
      </c>
      <c r="FQ533" s="0" t="n">
        <v>0.77384941</v>
      </c>
      <c r="FR533" s="0" t="n">
        <v>1.35881191</v>
      </c>
      <c r="FS533" s="0" t="n">
        <v>4.59402838</v>
      </c>
      <c r="FT533" s="0" t="n">
        <v>2.16616684</v>
      </c>
      <c r="FU533" s="0" t="n">
        <v>4.4177056</v>
      </c>
      <c r="FV533" s="0" t="n">
        <v>6.70458675</v>
      </c>
      <c r="FW533" s="0" t="n">
        <v>4.59402838</v>
      </c>
      <c r="FX533" s="0" t="n">
        <v>4.46034994</v>
      </c>
      <c r="FY533" s="0" t="n">
        <v>0.09577751</v>
      </c>
      <c r="FZ533" s="0" t="n">
        <v>6.79621723</v>
      </c>
      <c r="GA533" s="0" t="n">
        <v>2.4177056</v>
      </c>
      <c r="GB533" s="0" t="n">
        <v>7.1704542</v>
      </c>
      <c r="GC533" s="0" t="n">
        <v>7.24755516</v>
      </c>
      <c r="GD533" s="0" t="n">
        <v>1.47428913</v>
      </c>
      <c r="GE533" s="0" t="n">
        <v>6.84799088</v>
      </c>
      <c r="GF533" s="0" t="n">
        <v>2.58120434</v>
      </c>
      <c r="GG533" s="0" t="n">
        <v>-0.22615059</v>
      </c>
      <c r="GH533" s="0" t="n">
        <v>4.28164405</v>
      </c>
      <c r="GI533" s="0" t="n">
        <v>5.2736953</v>
      </c>
      <c r="GJ533" s="0" t="n">
        <v>11.33918954</v>
      </c>
      <c r="GK533" s="0" t="n">
        <v>13.87566098</v>
      </c>
      <c r="GL533" s="0" t="n">
        <v>7.0170234</v>
      </c>
      <c r="GM533" s="0" t="n">
        <v>13.25091196</v>
      </c>
      <c r="GN533" s="0" t="n">
        <v>-0.22615059</v>
      </c>
      <c r="GO533" s="0" t="n">
        <v>3.44627476</v>
      </c>
      <c r="GP533" s="0" t="n">
        <v>6.06847016</v>
      </c>
      <c r="GQ533" s="0" t="n">
        <v>12.13613573</v>
      </c>
      <c r="GR533" s="0" t="n">
        <v>12.47081694</v>
      </c>
      <c r="GS533" s="0" t="n">
        <v>5</v>
      </c>
    </row>
    <row r="534" customFormat="false" ht="15" hidden="false" customHeight="false" outlineLevel="0" collapsed="false">
      <c r="A534" s="0" t="s">
        <v>733</v>
      </c>
      <c r="B534" s="0" t="n">
        <v>12.95663293</v>
      </c>
      <c r="C534" s="0" t="n">
        <v>13.11567445</v>
      </c>
      <c r="D534" s="0" t="n">
        <v>11.20395609</v>
      </c>
      <c r="E534" s="0" t="n">
        <v>7.35240853</v>
      </c>
      <c r="F534" s="0" t="n">
        <v>9.05999032</v>
      </c>
      <c r="G534" s="0" t="n">
        <v>12.24644392</v>
      </c>
      <c r="H534" s="0" t="n">
        <v>8.57812131</v>
      </c>
      <c r="I534" s="0" t="n">
        <v>8.71109517</v>
      </c>
      <c r="J534" s="0" t="n">
        <v>2.39821222</v>
      </c>
      <c r="K534" s="0" t="n">
        <v>11.89356761</v>
      </c>
      <c r="L534" s="0" t="n">
        <v>13.2649116</v>
      </c>
      <c r="M534" s="0" t="n">
        <v>4.48567506</v>
      </c>
      <c r="N534" s="0" t="n">
        <v>9.03120742</v>
      </c>
      <c r="O534" s="0" t="n">
        <v>12.09691689</v>
      </c>
      <c r="P534" s="0" t="n">
        <v>12.64880673</v>
      </c>
      <c r="Q534" s="0" t="n">
        <v>14.48243929</v>
      </c>
      <c r="R534" s="0" t="n">
        <v>7.16639654</v>
      </c>
      <c r="S534" s="0" t="n">
        <v>10.56186189</v>
      </c>
      <c r="T534" s="0" t="n">
        <v>8.48567506</v>
      </c>
      <c r="U534" s="0" t="n">
        <v>8.9334876</v>
      </c>
      <c r="V534" s="0" t="n">
        <v>7.24370227</v>
      </c>
      <c r="W534" s="0" t="n">
        <v>3.56813722</v>
      </c>
      <c r="X534" s="0" t="n">
        <v>7.46430141</v>
      </c>
      <c r="Y534" s="0" t="n">
        <v>6.77325165</v>
      </c>
      <c r="Z534" s="0" t="n">
        <v>7.0564237</v>
      </c>
      <c r="AA534" s="0" t="n">
        <v>2.39821222</v>
      </c>
      <c r="AB534" s="0" t="n">
        <v>8.68361444</v>
      </c>
      <c r="AC534" s="0" t="n">
        <v>4.72014031</v>
      </c>
      <c r="AD534" s="0" t="n">
        <v>4.56813722</v>
      </c>
      <c r="AE534" s="0" t="n">
        <v>2.98317472</v>
      </c>
      <c r="AF534" s="0" t="n">
        <v>8.35240853</v>
      </c>
      <c r="AG534" s="0" t="n">
        <v>11.37406019</v>
      </c>
      <c r="AH534" s="0" t="n">
        <v>4.64613973</v>
      </c>
      <c r="AI534" s="0" t="n">
        <v>16.57687707</v>
      </c>
      <c r="AJ534" s="0" t="n">
        <v>4.48567506</v>
      </c>
      <c r="AK534" s="0" t="n">
        <v>10.17957193</v>
      </c>
      <c r="AL534" s="0" t="n">
        <v>6.79052964</v>
      </c>
      <c r="AM534" s="0" t="n">
        <v>6.37549214</v>
      </c>
      <c r="AN534" s="0" t="n">
        <v>14.76275729</v>
      </c>
      <c r="AO534" s="0" t="n">
        <v>8.14640507</v>
      </c>
      <c r="AP534" s="0" t="n">
        <v>9.72688715</v>
      </c>
      <c r="AQ534" s="0" t="n">
        <v>7.0564237</v>
      </c>
      <c r="AR534" s="0" t="n">
        <v>11.59235346</v>
      </c>
      <c r="AS534" s="0" t="n">
        <v>9.01292206</v>
      </c>
      <c r="AT534" s="0" t="n">
        <v>3.72014031</v>
      </c>
      <c r="AU534" s="0" t="n">
        <v>5.85764384</v>
      </c>
      <c r="AV534" s="0" t="n">
        <v>6.42058003</v>
      </c>
      <c r="AW534" s="0" t="n">
        <v>7.69283297</v>
      </c>
      <c r="AX534" s="0" t="n">
        <v>9.89206767</v>
      </c>
      <c r="AY534" s="0" t="n">
        <v>10.32302472</v>
      </c>
      <c r="AZ534" s="0" t="n">
        <v>10.8181724</v>
      </c>
      <c r="BA534" s="0" t="n">
        <v>7.21839118</v>
      </c>
      <c r="BB534" s="0" t="n">
        <v>5.44260634</v>
      </c>
      <c r="BC534" s="0" t="n">
        <v>2.98317472</v>
      </c>
      <c r="BD534" s="0" t="n">
        <v>12.63093293</v>
      </c>
      <c r="BE534" s="0" t="n">
        <v>11.62642966</v>
      </c>
      <c r="BF534" s="0" t="n">
        <v>1.39821222</v>
      </c>
      <c r="BG534" s="0" t="n">
        <v>6.75576422</v>
      </c>
      <c r="BH534" s="0" t="n">
        <v>7.30510281</v>
      </c>
      <c r="BI534" s="0" t="n">
        <v>5.35240853</v>
      </c>
      <c r="BJ534" s="0" t="n">
        <v>3.20556714</v>
      </c>
      <c r="BK534" s="0" t="n">
        <v>5.15309972</v>
      </c>
      <c r="BL534" s="0" t="n">
        <v>1.39821222</v>
      </c>
      <c r="BM534" s="0" t="n">
        <v>8.10557135</v>
      </c>
      <c r="BN534" s="0" t="n">
        <v>9.83075412</v>
      </c>
      <c r="BO534" s="0" t="n">
        <v>6.93737103</v>
      </c>
      <c r="BP534" s="0" t="n">
        <v>7.62703091</v>
      </c>
      <c r="BQ534" s="0" t="n">
        <v>6.84115571</v>
      </c>
      <c r="BR534" s="0" t="n">
        <v>3.72014031</v>
      </c>
      <c r="BS534" s="0" t="n">
        <v>7.92959368</v>
      </c>
      <c r="BT534" s="0" t="n">
        <v>8.82027698</v>
      </c>
      <c r="BU534" s="0" t="n">
        <v>8.96806783</v>
      </c>
      <c r="BV534" s="0" t="n">
        <v>9.26239836</v>
      </c>
      <c r="BW534" s="0" t="n">
        <v>11.31035308</v>
      </c>
      <c r="BX534" s="0" t="n">
        <v>5.98317472</v>
      </c>
      <c r="BY534" s="0" t="n">
        <v>7.59788456</v>
      </c>
      <c r="BZ534" s="0" t="n">
        <v>7.56813722</v>
      </c>
      <c r="CA534" s="0" t="n">
        <v>6.50673668</v>
      </c>
      <c r="CB534" s="0" t="n">
        <v>14.00935232</v>
      </c>
      <c r="CC534" s="0" t="n">
        <v>13.61798577</v>
      </c>
      <c r="CD534" s="0" t="n">
        <v>5.44260634</v>
      </c>
      <c r="CE534" s="0" t="n">
        <v>15.76716195</v>
      </c>
      <c r="CF534" s="0" t="n">
        <v>9.32005316</v>
      </c>
      <c r="CG534" s="0" t="n">
        <v>6.32894956</v>
      </c>
      <c r="CH534" s="0" t="n">
        <v>17.90353533</v>
      </c>
      <c r="CI534" s="0" t="n">
        <v>12.97114924</v>
      </c>
      <c r="CJ534" s="0" t="n">
        <v>3.56813722</v>
      </c>
      <c r="CK534" s="0" t="n">
        <v>3.85764384</v>
      </c>
      <c r="CL534" s="0" t="n">
        <v>4.39821222</v>
      </c>
      <c r="CM534" s="0" t="n">
        <v>4.85764384</v>
      </c>
      <c r="CN534" s="0" t="n">
        <v>17.44238218</v>
      </c>
      <c r="CO534" s="0" t="n">
        <v>8.15976345</v>
      </c>
      <c r="CP534" s="0" t="n">
        <v>6.28085527</v>
      </c>
      <c r="CQ534" s="0" t="n">
        <v>8.02756884</v>
      </c>
      <c r="CR534" s="0" t="n">
        <v>6.90600686</v>
      </c>
      <c r="CS534" s="0" t="n">
        <v>12.59512166</v>
      </c>
      <c r="CT534" s="0" t="n">
        <v>10.56813722</v>
      </c>
      <c r="CU534" s="0" t="n">
        <v>4.85764384</v>
      </c>
      <c r="CV534" s="0" t="n">
        <v>14.30369324</v>
      </c>
      <c r="CW534" s="0" t="n">
        <v>10.19587374</v>
      </c>
      <c r="CX534" s="0" t="n">
        <v>9.52749524</v>
      </c>
      <c r="CY534" s="0" t="n">
        <v>12.97917735</v>
      </c>
      <c r="CZ534" s="0" t="n">
        <v>12.96497981</v>
      </c>
      <c r="DA534" s="0" t="n">
        <v>6.46430141</v>
      </c>
      <c r="DB534" s="0" t="n">
        <v>12.3024705</v>
      </c>
      <c r="DC534" s="0" t="n">
        <v>7.68361444</v>
      </c>
      <c r="DD534" s="0" t="n">
        <v>9.01292206</v>
      </c>
      <c r="DE534" s="0" t="n">
        <v>4.72014031</v>
      </c>
      <c r="DF534" s="0" t="n">
        <v>13.84632852</v>
      </c>
      <c r="DG534" s="0" t="n">
        <v>8.92177417</v>
      </c>
      <c r="DH534" s="0" t="n">
        <v>7.75576422</v>
      </c>
      <c r="DI534" s="0" t="n">
        <v>11.78137648</v>
      </c>
      <c r="DJ534" s="0" t="n">
        <v>11.16391271</v>
      </c>
      <c r="DK534" s="0" t="n">
        <v>3.85764384</v>
      </c>
      <c r="DL534" s="0" t="n">
        <v>5.30510281</v>
      </c>
      <c r="DM534" s="0" t="n">
        <v>8.26239836</v>
      </c>
      <c r="DN534" s="0" t="n">
        <v>5.25619321</v>
      </c>
      <c r="DO534" s="0" t="n">
        <v>7.12613267</v>
      </c>
      <c r="DP534" s="0" t="n">
        <v>4.79052964</v>
      </c>
      <c r="DQ534" s="0" t="n">
        <v>6.20556714</v>
      </c>
      <c r="DR534" s="0" t="n">
        <v>1.98317472</v>
      </c>
      <c r="DS534" s="0" t="n">
        <v>4.48567506</v>
      </c>
      <c r="DT534" s="0" t="n">
        <v>7.30510281</v>
      </c>
      <c r="DU534" s="0" t="n">
        <v>5.15309972</v>
      </c>
      <c r="DV534" s="0" t="n">
        <v>7.4962443</v>
      </c>
      <c r="DW534" s="0" t="n">
        <v>3.56813722</v>
      </c>
      <c r="DX534" s="0" t="n">
        <v>4.48567506</v>
      </c>
      <c r="DY534" s="0" t="n">
        <v>4.20556714</v>
      </c>
      <c r="DZ534" s="0" t="n">
        <v>6.79052964</v>
      </c>
      <c r="EA534" s="0" t="n">
        <v>8.40943947</v>
      </c>
      <c r="EB534" s="0" t="n">
        <v>7.99812506</v>
      </c>
      <c r="EC534" s="0" t="n">
        <v>2.39821222</v>
      </c>
      <c r="ED534" s="0" t="n">
        <v>4.56813722</v>
      </c>
      <c r="EE534" s="0" t="n">
        <v>3.20556714</v>
      </c>
      <c r="EF534" s="0" t="n">
        <v>3.72014031</v>
      </c>
      <c r="EG534" s="0" t="n">
        <v>5.25619321</v>
      </c>
      <c r="EH534" s="0" t="n">
        <v>8.04926391</v>
      </c>
      <c r="EI534" s="0" t="n">
        <v>8.64613973</v>
      </c>
      <c r="EJ534" s="0" t="n">
        <v>10.18611478</v>
      </c>
      <c r="EK534" s="0" t="n">
        <v>6.12613267</v>
      </c>
      <c r="EL534" s="0" t="n">
        <v>4.39821222</v>
      </c>
      <c r="EM534" s="0" t="n">
        <v>4.85764384</v>
      </c>
      <c r="EN534" s="0" t="n">
        <v>4.48567506</v>
      </c>
      <c r="EO534" s="0" t="n">
        <v>8.46430141</v>
      </c>
      <c r="EP534" s="0" t="n">
        <v>6.80760315</v>
      </c>
      <c r="EQ534" s="0" t="n">
        <v>7.89006532</v>
      </c>
      <c r="ER534" s="0" t="n">
        <v>4.30510281</v>
      </c>
      <c r="ES534" s="0" t="n">
        <v>2.98317472</v>
      </c>
      <c r="ET534" s="0" t="n">
        <v>1.98317472</v>
      </c>
      <c r="EU534" s="0" t="n">
        <v>9.06354814</v>
      </c>
      <c r="EV534" s="0" t="n">
        <v>7.21839118</v>
      </c>
      <c r="EW534" s="0" t="n">
        <v>3.39821222</v>
      </c>
      <c r="EX534" s="0" t="n">
        <v>9.91588161</v>
      </c>
      <c r="EY534" s="0" t="n">
        <v>3.85764384</v>
      </c>
      <c r="EZ534" s="0" t="n">
        <v>6.50673668</v>
      </c>
      <c r="FA534" s="0" t="n">
        <v>2.98317472</v>
      </c>
      <c r="FB534" s="0" t="n">
        <v>7.20556714</v>
      </c>
      <c r="FC534" s="0" t="n">
        <v>1.39821222</v>
      </c>
      <c r="FD534" s="0" t="n">
        <v>2.72014031</v>
      </c>
      <c r="FE534" s="0" t="n">
        <v>1.98317472</v>
      </c>
      <c r="FF534" s="0" t="n">
        <v>4.79052964</v>
      </c>
      <c r="FG534" s="0" t="n">
        <v>1.98317472</v>
      </c>
      <c r="FH534" s="0" t="n">
        <v>5.60766558</v>
      </c>
      <c r="FI534" s="0" t="n">
        <v>2.72014031</v>
      </c>
      <c r="FJ534" s="0" t="n">
        <v>4.20556714</v>
      </c>
      <c r="FK534" s="0" t="n">
        <v>5.09865194</v>
      </c>
      <c r="FL534" s="0" t="n">
        <v>0.39821222</v>
      </c>
      <c r="FM534" s="0" t="n">
        <v>1.39821222</v>
      </c>
      <c r="FN534" s="0" t="n">
        <v>10.88001165</v>
      </c>
      <c r="FO534" s="0" t="n">
        <v>1.39821222</v>
      </c>
      <c r="FP534" s="0" t="n">
        <v>6.79052964</v>
      </c>
      <c r="FQ534" s="0" t="n">
        <v>2.72014031</v>
      </c>
      <c r="FR534" s="0" t="n">
        <v>1.39821222</v>
      </c>
      <c r="FS534" s="0" t="n">
        <v>8.42611822</v>
      </c>
      <c r="FT534" s="0" t="n">
        <v>2.72014031</v>
      </c>
      <c r="FU534" s="0" t="n">
        <v>5.64613973</v>
      </c>
      <c r="FV534" s="0" t="n">
        <v>9.21839118</v>
      </c>
      <c r="FW534" s="0" t="n">
        <v>6.12613267</v>
      </c>
      <c r="FX534" s="0" t="n">
        <v>6.09865194</v>
      </c>
      <c r="FY534" s="0" t="n">
        <v>1.98317472</v>
      </c>
      <c r="FZ534" s="0" t="n">
        <v>4.85764384</v>
      </c>
      <c r="GA534" s="0" t="n">
        <v>2.39821222</v>
      </c>
      <c r="GB534" s="0" t="n">
        <v>5.82447697</v>
      </c>
      <c r="GC534" s="0" t="n">
        <v>6.12613267</v>
      </c>
      <c r="GD534" s="0" t="n">
        <v>5.39821222</v>
      </c>
      <c r="GE534" s="0" t="n">
        <v>6.30510281</v>
      </c>
      <c r="GF534" s="0" t="n">
        <v>2.39821222</v>
      </c>
      <c r="GG534" s="0" t="n">
        <v>4.92177417</v>
      </c>
      <c r="GH534" s="0" t="n">
        <v>4.30510281</v>
      </c>
      <c r="GI534" s="0" t="n">
        <v>4.39821222</v>
      </c>
      <c r="GJ534" s="0" t="n">
        <v>8.82027698</v>
      </c>
      <c r="GK534" s="0" t="n">
        <v>14.55737401</v>
      </c>
      <c r="GL534" s="0" t="n">
        <v>7.96045464</v>
      </c>
      <c r="GM534" s="0" t="n">
        <v>13.84890799</v>
      </c>
      <c r="GN534" s="0" t="n">
        <v>2.72014031</v>
      </c>
      <c r="GO534" s="0" t="n">
        <v>3.72014031</v>
      </c>
      <c r="GP534" s="0" t="n">
        <v>3.98317472</v>
      </c>
      <c r="GQ534" s="0" t="n">
        <v>10.2167944</v>
      </c>
      <c r="GR534" s="0" t="n">
        <v>14.39442087</v>
      </c>
      <c r="GS534" s="0" t="n">
        <v>5</v>
      </c>
    </row>
    <row r="535" customFormat="false" ht="15" hidden="false" customHeight="false" outlineLevel="0" collapsed="false">
      <c r="A535" s="0" t="s">
        <v>734</v>
      </c>
      <c r="B535" s="0" t="n">
        <v>12.04857782</v>
      </c>
      <c r="C535" s="0" t="n">
        <v>13.03903142</v>
      </c>
      <c r="D535" s="0" t="n">
        <v>8.84860811</v>
      </c>
      <c r="E535" s="0" t="n">
        <v>6.44807018</v>
      </c>
      <c r="F535" s="0" t="n">
        <v>7.35880284</v>
      </c>
      <c r="G535" s="0" t="n">
        <v>10.28601342</v>
      </c>
      <c r="H535" s="0" t="n">
        <v>7.87030318</v>
      </c>
      <c r="I535" s="0" t="n">
        <v>7.68685704</v>
      </c>
      <c r="J535" s="0" t="n">
        <v>4.50465371</v>
      </c>
      <c r="K535" s="0" t="n">
        <v>10.65283693</v>
      </c>
      <c r="L535" s="0" t="n">
        <v>12.34821244</v>
      </c>
      <c r="M535" s="0" t="n">
        <v>1.80421399</v>
      </c>
      <c r="N535" s="0" t="n">
        <v>7.17925342</v>
      </c>
      <c r="O535" s="0" t="n">
        <v>11.25748462</v>
      </c>
      <c r="P535" s="0" t="n">
        <v>9.95396111</v>
      </c>
      <c r="Q535" s="0" t="n">
        <v>14.2986946</v>
      </c>
      <c r="R535" s="0" t="n">
        <v>6.41892383</v>
      </c>
      <c r="S535" s="0" t="n">
        <v>7.98412308</v>
      </c>
      <c r="T535" s="0" t="n">
        <v>8.01366736</v>
      </c>
      <c r="U535" s="0" t="n">
        <v>7.38917649</v>
      </c>
      <c r="V535" s="0" t="n">
        <v>6.01366736</v>
      </c>
      <c r="W535" s="0" t="n">
        <v>2.38917649</v>
      </c>
      <c r="X535" s="0" t="n">
        <v>5.89167683</v>
      </c>
      <c r="Y535" s="0" t="n">
        <v>4.12614208</v>
      </c>
      <c r="Z535" s="0" t="n">
        <v>5.66219498</v>
      </c>
      <c r="AA535" s="0" t="n">
        <v>5.0521415</v>
      </c>
      <c r="AB535" s="0" t="n">
        <v>8.10799474</v>
      </c>
      <c r="AC535" s="0" t="n">
        <v>4.61156891</v>
      </c>
      <c r="AD535" s="0" t="n">
        <v>3.61156891</v>
      </c>
      <c r="AE535" s="0" t="n">
        <v>3.12614208</v>
      </c>
      <c r="AF535" s="0" t="n">
        <v>8.00388633</v>
      </c>
      <c r="AG535" s="0" t="n">
        <v>9.33559545</v>
      </c>
      <c r="AH535" s="0" t="n">
        <v>6.26364561</v>
      </c>
      <c r="AI535" s="0" t="n">
        <v>15.6742415</v>
      </c>
      <c r="AJ535" s="0" t="n">
        <v>4.26364561</v>
      </c>
      <c r="AK535" s="0" t="n">
        <v>9.56908558</v>
      </c>
      <c r="AL535" s="0" t="n">
        <v>6.23047874</v>
      </c>
      <c r="AM535" s="0" t="n">
        <v>6.01366736</v>
      </c>
      <c r="AN535" s="0" t="n">
        <v>14.5007469</v>
      </c>
      <c r="AO535" s="0" t="n">
        <v>6.68685704</v>
      </c>
      <c r="AP535" s="0" t="n">
        <v>5.0521415</v>
      </c>
      <c r="AQ535" s="0" t="n">
        <v>8.27994742</v>
      </c>
      <c r="AR535" s="0" t="n">
        <v>10.64813504</v>
      </c>
      <c r="AS535" s="0" t="n">
        <v>8.14406399</v>
      </c>
      <c r="AT535" s="0" t="n">
        <v>3.12614208</v>
      </c>
      <c r="AU535" s="0" t="n">
        <v>5.89167683</v>
      </c>
      <c r="AV535" s="0" t="n">
        <v>5.7584103</v>
      </c>
      <c r="AW535" s="0" t="n">
        <v>6.29606709</v>
      </c>
      <c r="AX535" s="0" t="n">
        <v>9.1749014</v>
      </c>
      <c r="AY535" s="0" t="n">
        <v>9.30405988</v>
      </c>
      <c r="AZ535" s="0" t="n">
        <v>9.38917649</v>
      </c>
      <c r="BA535" s="0" t="n">
        <v>6.01366736</v>
      </c>
      <c r="BB535" s="0" t="n">
        <v>4.71110459</v>
      </c>
      <c r="BC535" s="0" t="n">
        <v>2.38917649</v>
      </c>
      <c r="BD535" s="0" t="n">
        <v>11.13848728</v>
      </c>
      <c r="BE535" s="0" t="n">
        <v>10.78578127</v>
      </c>
      <c r="BF535" s="0" t="n">
        <v>0.80421399</v>
      </c>
      <c r="BG535" s="0" t="n">
        <v>5.93349701</v>
      </c>
      <c r="BH535" s="0" t="n">
        <v>7.17925342</v>
      </c>
      <c r="BI535" s="0" t="n">
        <v>6.66219498</v>
      </c>
      <c r="BJ535" s="0" t="n">
        <v>1.80421399</v>
      </c>
      <c r="BK535" s="0" t="n">
        <v>4.80421399</v>
      </c>
      <c r="BL535" s="0" t="n">
        <v>1.80421399</v>
      </c>
      <c r="BM535" s="0" t="n">
        <v>7.32777595</v>
      </c>
      <c r="BN535" s="0" t="n">
        <v>7.67457871</v>
      </c>
      <c r="BO535" s="0" t="n">
        <v>8.27181954</v>
      </c>
      <c r="BP535" s="0" t="n">
        <v>8.82102228</v>
      </c>
      <c r="BQ535" s="0" t="n">
        <v>4.80421399</v>
      </c>
      <c r="BR535" s="0" t="n">
        <v>2.80421399</v>
      </c>
      <c r="BS535" s="0" t="n">
        <v>6.08961621</v>
      </c>
      <c r="BT535" s="0" t="n">
        <v>8.69295724</v>
      </c>
      <c r="BU535" s="0" t="n">
        <v>9.08498476</v>
      </c>
      <c r="BV535" s="0" t="n">
        <v>7.72307723</v>
      </c>
      <c r="BW535" s="0" t="n">
        <v>10.35688309</v>
      </c>
      <c r="BX535" s="0" t="n">
        <v>4.26364561</v>
      </c>
      <c r="BY535" s="0" t="n">
        <v>6.84860811</v>
      </c>
      <c r="BZ535" s="0" t="n">
        <v>8.94887223</v>
      </c>
      <c r="CA535" s="0" t="n">
        <v>7.50465371</v>
      </c>
      <c r="CB535" s="0" t="n">
        <v>11.57405183</v>
      </c>
      <c r="CC535" s="0" t="n">
        <v>18.42878815</v>
      </c>
      <c r="CD535" s="0" t="n">
        <v>0.80421399</v>
      </c>
      <c r="CE535" s="0" t="n">
        <v>14.59058573</v>
      </c>
      <c r="CF535" s="0" t="n">
        <v>8.26364561</v>
      </c>
      <c r="CG535" s="0" t="n">
        <v>4.12614208</v>
      </c>
      <c r="CH535" s="0" t="n">
        <v>16.81461097</v>
      </c>
      <c r="CI535" s="0" t="n">
        <v>12.45661085</v>
      </c>
      <c r="CJ535" s="0" t="n">
        <v>2.38917649</v>
      </c>
      <c r="CK535" s="0" t="n">
        <v>2.80421399</v>
      </c>
      <c r="CL535" s="0" t="n">
        <v>0.80421399</v>
      </c>
      <c r="CM535" s="0" t="n">
        <v>3.61156891</v>
      </c>
      <c r="CN535" s="0" t="n">
        <v>17.83914188</v>
      </c>
      <c r="CO535" s="0" t="n">
        <v>7.01366736</v>
      </c>
      <c r="CP535" s="0" t="n">
        <v>5.55910149</v>
      </c>
      <c r="CQ535" s="0" t="n">
        <v>8.9075018</v>
      </c>
      <c r="CR535" s="0" t="n">
        <v>8.0521415</v>
      </c>
      <c r="CS535" s="0" t="n">
        <v>12.19061541</v>
      </c>
      <c r="CT535" s="0" t="n">
        <v>9.43357061</v>
      </c>
      <c r="CU535" s="0" t="n">
        <v>3.61156891</v>
      </c>
      <c r="CV535" s="0" t="n">
        <v>12.84450371</v>
      </c>
      <c r="CW535" s="0" t="n">
        <v>9.19653141</v>
      </c>
      <c r="CX535" s="0" t="n">
        <v>7.95396111</v>
      </c>
      <c r="CY535" s="0" t="n">
        <v>11.66452504</v>
      </c>
      <c r="CZ535" s="0" t="n">
        <v>11.1114148</v>
      </c>
      <c r="DA535" s="0" t="n">
        <v>5.61156891</v>
      </c>
      <c r="DB535" s="0" t="n">
        <v>11.25439424</v>
      </c>
      <c r="DC535" s="0" t="n">
        <v>6.99403855</v>
      </c>
      <c r="DD535" s="0" t="n">
        <v>9.18359236</v>
      </c>
      <c r="DE535" s="0" t="n">
        <v>3.38917649</v>
      </c>
      <c r="DF535" s="0" t="n">
        <v>11.49682949</v>
      </c>
      <c r="DG535" s="0" t="n">
        <v>7.27994742</v>
      </c>
      <c r="DH535" s="0" t="n">
        <v>6.68685704</v>
      </c>
      <c r="DI535" s="0" t="n">
        <v>11.34046121</v>
      </c>
      <c r="DJ535" s="0" t="n">
        <v>10.60511389</v>
      </c>
      <c r="DK535" s="0" t="n">
        <v>8.29606709</v>
      </c>
      <c r="DL535" s="0" t="n">
        <v>4.80421399</v>
      </c>
      <c r="DM535" s="0" t="n">
        <v>7.31200863</v>
      </c>
      <c r="DN535" s="0" t="n">
        <v>4.71110459</v>
      </c>
      <c r="DO535" s="0" t="n">
        <v>6.7584103</v>
      </c>
      <c r="DP535" s="0" t="n">
        <v>3.97413899</v>
      </c>
      <c r="DQ535" s="0" t="n">
        <v>5.84860811</v>
      </c>
      <c r="DR535" s="0" t="n">
        <v>1.80421399</v>
      </c>
      <c r="DS535" s="0" t="n">
        <v>2.80421399</v>
      </c>
      <c r="DT535" s="0" t="n">
        <v>6.78149391</v>
      </c>
      <c r="DU535" s="0" t="n">
        <v>5.55910149</v>
      </c>
      <c r="DV535" s="0" t="n">
        <v>6.97413899</v>
      </c>
      <c r="DW535" s="0" t="n">
        <v>1.80421399</v>
      </c>
      <c r="DX535" s="0" t="n">
        <v>5.32777595</v>
      </c>
      <c r="DY535" s="0" t="n">
        <v>3.12614208</v>
      </c>
      <c r="DZ535" s="0" t="n">
        <v>5.32777595</v>
      </c>
      <c r="EA535" s="0" t="n">
        <v>0.80421399</v>
      </c>
      <c r="EB535" s="0" t="n">
        <v>7.44807018</v>
      </c>
      <c r="EC535" s="0" t="n">
        <v>2.38917649</v>
      </c>
      <c r="ED535" s="0" t="n">
        <v>3.12614208</v>
      </c>
      <c r="EE535" s="0" t="n">
        <v>5.32777595</v>
      </c>
      <c r="EF535" s="0" t="n">
        <v>0.80421399</v>
      </c>
      <c r="EG535" s="0" t="n">
        <v>4.12614208</v>
      </c>
      <c r="EH535" s="0" t="n">
        <v>9.58884884</v>
      </c>
      <c r="EI535" s="0" t="n">
        <v>7.12614208</v>
      </c>
      <c r="EJ535" s="0" t="n">
        <v>9.21360493</v>
      </c>
      <c r="EK535" s="0" t="n">
        <v>5.84860811</v>
      </c>
      <c r="EL535" s="0" t="n">
        <v>3.12614208</v>
      </c>
      <c r="EM535" s="0" t="n">
        <v>2.38917649</v>
      </c>
      <c r="EN535" s="0" t="n">
        <v>3.61156891</v>
      </c>
      <c r="EO535" s="0" t="n">
        <v>7.01366736</v>
      </c>
      <c r="EP535" s="0" t="n">
        <v>5.55910149</v>
      </c>
      <c r="EQ535" s="0" t="n">
        <v>8.26364561</v>
      </c>
      <c r="ER535" s="0" t="n">
        <v>6.01366736</v>
      </c>
      <c r="ES535" s="0" t="n">
        <v>1.80421399</v>
      </c>
      <c r="ET535" s="0" t="n">
        <v>1.80421399</v>
      </c>
      <c r="EU535" s="0" t="n">
        <v>8.00388633</v>
      </c>
      <c r="EV535" s="0" t="n">
        <v>6.91273845</v>
      </c>
      <c r="EW535" s="0" t="n">
        <v>2.38917649</v>
      </c>
      <c r="EX535" s="0" t="n">
        <v>9.64341778</v>
      </c>
      <c r="EY535" s="0" t="n">
        <v>2.80421399</v>
      </c>
      <c r="EZ535" s="0" t="n">
        <v>6.91273845</v>
      </c>
      <c r="FA535" s="0" t="n">
        <v>2.80421399</v>
      </c>
      <c r="FB535" s="0" t="n">
        <v>5.19653141</v>
      </c>
      <c r="FC535" s="0" t="n">
        <v>1.80421399</v>
      </c>
      <c r="FD535" s="0" t="n">
        <v>1.80421399</v>
      </c>
      <c r="FE535" s="0" t="n">
        <v>2.38917649</v>
      </c>
      <c r="FF535" s="0" t="n">
        <v>3.97413899</v>
      </c>
      <c r="FG535" s="0" t="n">
        <v>2.38917649</v>
      </c>
      <c r="FH535" s="0" t="n">
        <v>4.71110459</v>
      </c>
      <c r="FI535" s="0" t="n">
        <v>2.80421399</v>
      </c>
      <c r="FJ535" s="0" t="n">
        <v>1.80421399</v>
      </c>
      <c r="FK535" s="0" t="n">
        <v>3.80421399</v>
      </c>
      <c r="FL535" s="0" t="n">
        <v>2.38917649</v>
      </c>
      <c r="FM535" s="0" t="n">
        <v>0.80421399</v>
      </c>
      <c r="FN535" s="0" t="n">
        <v>9.68991036</v>
      </c>
      <c r="FO535" s="0" t="n">
        <v>1.80421399</v>
      </c>
      <c r="FP535" s="0" t="n">
        <v>5.38917649</v>
      </c>
      <c r="FQ535" s="0" t="n">
        <v>1.80421399</v>
      </c>
      <c r="FR535" s="0" t="n">
        <v>2.38917649</v>
      </c>
      <c r="FS535" s="0" t="n">
        <v>6.12614208</v>
      </c>
      <c r="FT535" s="0" t="n">
        <v>3.80421399</v>
      </c>
      <c r="FU535" s="0" t="n">
        <v>0.80421399</v>
      </c>
      <c r="FV535" s="0" t="n">
        <v>7.29606709</v>
      </c>
      <c r="FW535" s="0" t="n">
        <v>8.78720756</v>
      </c>
      <c r="FX535" s="0" t="n">
        <v>4.89167683</v>
      </c>
      <c r="FY535" s="0" t="n">
        <v>0.80421399</v>
      </c>
      <c r="FZ535" s="0" t="n">
        <v>2.80421399</v>
      </c>
      <c r="GA535" s="0" t="n">
        <v>1.80421399</v>
      </c>
      <c r="GB535" s="0" t="n">
        <v>7.57239831</v>
      </c>
      <c r="GC535" s="0" t="n">
        <v>4.89167683</v>
      </c>
      <c r="GD535" s="0" t="n">
        <v>4.50465371</v>
      </c>
      <c r="GE535" s="0" t="n">
        <v>4.89167683</v>
      </c>
      <c r="GF535" s="0" t="n">
        <v>2.38917649</v>
      </c>
      <c r="GG535" s="0" t="n">
        <v>4.26364561</v>
      </c>
      <c r="GH535" s="0" t="n">
        <v>4.38917649</v>
      </c>
      <c r="GI535" s="0" t="n">
        <v>4.12614208</v>
      </c>
      <c r="GJ535" s="0" t="n">
        <v>5.26364561</v>
      </c>
      <c r="GK535" s="0" t="n">
        <v>13.9236415</v>
      </c>
      <c r="GL535" s="0" t="n">
        <v>5.55910149</v>
      </c>
      <c r="GM535" s="0" t="n">
        <v>12.26824914</v>
      </c>
      <c r="GN535" s="0" t="n">
        <v>2.80421399</v>
      </c>
      <c r="GO535" s="0" t="n">
        <v>3.61156891</v>
      </c>
      <c r="GP535" s="0" t="n">
        <v>4.38917649</v>
      </c>
      <c r="GQ535" s="0" t="n">
        <v>7.54568098</v>
      </c>
      <c r="GR535" s="0" t="n">
        <v>13.47973003</v>
      </c>
      <c r="GS535" s="0" t="n">
        <v>5</v>
      </c>
    </row>
    <row r="536" customFormat="false" ht="15" hidden="false" customHeight="false" outlineLevel="0" collapsed="false">
      <c r="A536" s="0" t="s">
        <v>735</v>
      </c>
      <c r="B536" s="0" t="n">
        <v>13.51457094</v>
      </c>
      <c r="C536" s="0" t="n">
        <v>13.75408054</v>
      </c>
      <c r="D536" s="0" t="n">
        <v>8.58525757</v>
      </c>
      <c r="E536" s="0" t="n">
        <v>8.30453704</v>
      </c>
      <c r="F536" s="0" t="n">
        <v>9.68640011</v>
      </c>
      <c r="G536" s="0" t="n">
        <v>12.99598453</v>
      </c>
      <c r="H536" s="0" t="n">
        <v>8.31232839</v>
      </c>
      <c r="I536" s="0" t="n">
        <v>8.76916757</v>
      </c>
      <c r="J536" s="0" t="n">
        <v>2.04877587</v>
      </c>
      <c r="K536" s="0" t="n">
        <v>12.09354682</v>
      </c>
      <c r="L536" s="0" t="n">
        <v>13.29752138</v>
      </c>
      <c r="M536" s="0" t="n">
        <v>2.97215459</v>
      </c>
      <c r="N536" s="0" t="n">
        <v>8.63477442</v>
      </c>
      <c r="O536" s="0" t="n">
        <v>11.91578827</v>
      </c>
      <c r="P536" s="0" t="n">
        <v>14.16401016</v>
      </c>
      <c r="Q536" s="0" t="n">
        <v>13.46962543</v>
      </c>
      <c r="R536" s="0" t="n">
        <v>7.46808228</v>
      </c>
      <c r="S536" s="0" t="n">
        <v>8.9973445</v>
      </c>
      <c r="T536" s="0" t="n">
        <v>8.57125594</v>
      </c>
      <c r="U536" s="0" t="n">
        <v>8.90246185</v>
      </c>
      <c r="V536" s="0" t="n">
        <v>6.9101837</v>
      </c>
      <c r="W536" s="0" t="n">
        <v>2.86322022</v>
      </c>
      <c r="X536" s="0" t="n">
        <v>6.5439417</v>
      </c>
      <c r="Y536" s="0" t="n">
        <v>4.8772954</v>
      </c>
      <c r="Z536" s="0" t="n">
        <v>6.8755435</v>
      </c>
      <c r="AA536" s="0" t="n">
        <v>1.5831123</v>
      </c>
      <c r="AB536" s="0" t="n">
        <v>8.09768547</v>
      </c>
      <c r="AC536" s="0" t="n">
        <v>5.59593634</v>
      </c>
      <c r="AD536" s="0" t="n">
        <v>4.40024824</v>
      </c>
      <c r="AE536" s="0" t="n">
        <v>1.9981498</v>
      </c>
      <c r="AF536" s="0" t="n">
        <v>9.23039939</v>
      </c>
      <c r="AG536" s="0" t="n">
        <v>9.50055542</v>
      </c>
      <c r="AH536" s="0" t="n">
        <v>5.09768547</v>
      </c>
      <c r="AI536" s="0" t="n">
        <v>16.8890044</v>
      </c>
      <c r="AJ536" s="0" t="n">
        <v>3.93226186</v>
      </c>
      <c r="AK536" s="0" t="n">
        <v>9.53620012</v>
      </c>
      <c r="AL536" s="0" t="n">
        <v>6.01416211</v>
      </c>
      <c r="AM536" s="0" t="n">
        <v>6.65636128</v>
      </c>
      <c r="AN536" s="0" t="n">
        <v>15.3454004</v>
      </c>
      <c r="AO536" s="0" t="n">
        <v>7.21593444</v>
      </c>
      <c r="AP536" s="0" t="n">
        <v>7.00937705</v>
      </c>
      <c r="AQ536" s="0" t="n">
        <v>6.50594444</v>
      </c>
      <c r="AR536" s="0" t="n">
        <v>11.91232134</v>
      </c>
      <c r="AS536" s="0" t="n">
        <v>10.09147303</v>
      </c>
      <c r="AT536" s="0" t="n">
        <v>2.80550472</v>
      </c>
      <c r="AU536" s="0" t="n">
        <v>6.63166404</v>
      </c>
      <c r="AV536" s="0" t="n">
        <v>6.29931933</v>
      </c>
      <c r="AW536" s="0" t="n">
        <v>8.61022843</v>
      </c>
      <c r="AX536" s="0" t="n">
        <v>9.94024534</v>
      </c>
      <c r="AY536" s="0" t="n">
        <v>9.47764138</v>
      </c>
      <c r="AZ536" s="0" t="n">
        <v>9.49628667</v>
      </c>
      <c r="BA536" s="0" t="n">
        <v>6.70452247</v>
      </c>
      <c r="BB536" s="0" t="n">
        <v>5.09166168</v>
      </c>
      <c r="BC536" s="0" t="n">
        <v>2.14499119</v>
      </c>
      <c r="BD536" s="0" t="n">
        <v>12.34758901</v>
      </c>
      <c r="BE536" s="0" t="n">
        <v>11.21498225</v>
      </c>
      <c r="BF536" s="0" t="n">
        <v>1.89123459</v>
      </c>
      <c r="BG536" s="0" t="n">
        <v>6.42919961</v>
      </c>
      <c r="BH536" s="0" t="n">
        <v>7.4111732</v>
      </c>
      <c r="BI536" s="0" t="n">
        <v>2.47619709</v>
      </c>
      <c r="BJ536" s="0" t="n">
        <v>2.47619709</v>
      </c>
      <c r="BK536" s="0" t="n">
        <v>4.09768547</v>
      </c>
      <c r="BL536" s="0" t="n">
        <v>0.51272297</v>
      </c>
      <c r="BM536" s="0" t="n">
        <v>7.39169348</v>
      </c>
      <c r="BN536" s="0" t="n">
        <v>6.98195776</v>
      </c>
      <c r="BO536" s="0" t="n">
        <v>8.27759456</v>
      </c>
      <c r="BP536" s="0" t="n">
        <v>8.14499119</v>
      </c>
      <c r="BQ536" s="0" t="n">
        <v>4.45758142</v>
      </c>
      <c r="BR536" s="0" t="n">
        <v>3.45758142</v>
      </c>
      <c r="BS536" s="0" t="n">
        <v>1.65022649</v>
      </c>
      <c r="BT536" s="0" t="n">
        <v>7.63062576</v>
      </c>
      <c r="BU536" s="0" t="n">
        <v>9.289156</v>
      </c>
      <c r="BV536" s="0" t="n">
        <v>8.02447562</v>
      </c>
      <c r="BW536" s="0" t="n">
        <v>10.69635835</v>
      </c>
      <c r="BX536" s="0" t="n">
        <v>4.6254231</v>
      </c>
      <c r="BY536" s="0" t="n">
        <v>6.60230586</v>
      </c>
      <c r="BZ536" s="0" t="n">
        <v>9.87970081</v>
      </c>
      <c r="CA536" s="0" t="n">
        <v>9.33066594</v>
      </c>
      <c r="CB536" s="0" t="n">
        <v>12.34940456</v>
      </c>
      <c r="CC536" s="0" t="n">
        <v>16.62548825</v>
      </c>
      <c r="CD536" s="0" t="n">
        <v>-0.48727703</v>
      </c>
      <c r="CE536" s="0" t="n">
        <v>14.52691784</v>
      </c>
      <c r="CF536" s="0" t="n">
        <v>8.89166803</v>
      </c>
      <c r="CG536" s="0" t="n">
        <v>2.74538373</v>
      </c>
      <c r="CH536" s="0" t="n">
        <v>17.99415664</v>
      </c>
      <c r="CI536" s="0" t="n">
        <v>12.45970233</v>
      </c>
      <c r="CJ536" s="0" t="n">
        <v>3.74538373</v>
      </c>
      <c r="CK536" s="0" t="n">
        <v>2.14499119</v>
      </c>
      <c r="CL536" s="0" t="n">
        <v>-0.48727703</v>
      </c>
      <c r="CM536" s="0" t="n">
        <v>5.60864739</v>
      </c>
      <c r="CN536" s="0" t="n">
        <v>17.08504572</v>
      </c>
      <c r="CO536" s="0" t="n">
        <v>7.63994352</v>
      </c>
      <c r="CP536" s="0" t="n">
        <v>5.78325191</v>
      </c>
      <c r="CQ536" s="0" t="n">
        <v>9.77199546</v>
      </c>
      <c r="CR536" s="0" t="n">
        <v>7.0472204</v>
      </c>
      <c r="CS536" s="0" t="n">
        <v>11.90857838</v>
      </c>
      <c r="CT536" s="0" t="n">
        <v>11.17111299</v>
      </c>
      <c r="CU536" s="0" t="n">
        <v>3.9981498</v>
      </c>
      <c r="CV536" s="0" t="n">
        <v>14.04618655</v>
      </c>
      <c r="CW536" s="0" t="n">
        <v>10.13184248</v>
      </c>
      <c r="CX536" s="0" t="n">
        <v>8.91658715</v>
      </c>
      <c r="CY536" s="0" t="n">
        <v>12.1809875</v>
      </c>
      <c r="CZ536" s="0" t="n">
        <v>12.92833271</v>
      </c>
      <c r="DA536" s="0" t="n">
        <v>6.10068796</v>
      </c>
      <c r="DB536" s="0" t="n">
        <v>12.41457036</v>
      </c>
      <c r="DC536" s="0" t="n">
        <v>7.69858952</v>
      </c>
      <c r="DD536" s="0" t="n">
        <v>10.52129165</v>
      </c>
      <c r="DE536" s="0" t="n">
        <v>2.74538373</v>
      </c>
      <c r="DF536" s="0" t="n">
        <v>12.69275642</v>
      </c>
      <c r="DG536" s="0" t="n">
        <v>9.7331013</v>
      </c>
      <c r="DH536" s="0" t="n">
        <v>7.43158621</v>
      </c>
      <c r="DI536" s="0" t="n">
        <v>13.19878572</v>
      </c>
      <c r="DJ536" s="0" t="n">
        <v>10.94317552</v>
      </c>
      <c r="DK536" s="0" t="n">
        <v>7.58846951</v>
      </c>
      <c r="DL536" s="0" t="n">
        <v>5.44818272</v>
      </c>
      <c r="DM536" s="0" t="n">
        <v>9.83577773</v>
      </c>
      <c r="DN536" s="0" t="n">
        <v>5.59167431</v>
      </c>
      <c r="DO536" s="0" t="n">
        <v>5.60864739</v>
      </c>
      <c r="DP536" s="0" t="n">
        <v>4.88428183</v>
      </c>
      <c r="DQ536" s="0" t="n">
        <v>4.51272297</v>
      </c>
      <c r="DR536" s="0" t="n">
        <v>1.71435683</v>
      </c>
      <c r="DS536" s="0" t="n">
        <v>3.89123459</v>
      </c>
      <c r="DT536" s="0" t="n">
        <v>8.4111732</v>
      </c>
      <c r="DU536" s="0" t="n">
        <v>4.08561264</v>
      </c>
      <c r="DV536" s="0" t="n">
        <v>7.08105915</v>
      </c>
      <c r="DW536" s="0" t="n">
        <v>2.54834688</v>
      </c>
      <c r="DX536" s="0" t="n">
        <v>4.85613079</v>
      </c>
      <c r="DY536" s="0" t="n">
        <v>3.89123459</v>
      </c>
      <c r="DZ536" s="0" t="n">
        <v>7.06270011</v>
      </c>
      <c r="EA536" s="0" t="n">
        <v>4.59167431</v>
      </c>
      <c r="EB536" s="0" t="n">
        <v>8.07725357</v>
      </c>
      <c r="EC536" s="0" t="n">
        <v>3.1680748</v>
      </c>
      <c r="ED536" s="0" t="n">
        <v>2.19079487</v>
      </c>
      <c r="EE536" s="0" t="n">
        <v>4.8274195</v>
      </c>
      <c r="EF536" s="0" t="n">
        <v>2.61705963</v>
      </c>
      <c r="EG536" s="0" t="n">
        <v>4.97869743</v>
      </c>
      <c r="EH536" s="0" t="n">
        <v>8.90160131</v>
      </c>
      <c r="EI536" s="0" t="n">
        <v>8.41780907</v>
      </c>
      <c r="EJ536" s="0" t="n">
        <v>10.21610749</v>
      </c>
      <c r="EK536" s="0" t="n">
        <v>6.63373837</v>
      </c>
      <c r="EL536" s="0" t="n">
        <v>4.47619709</v>
      </c>
      <c r="EM536" s="0" t="n">
        <v>4.02368489</v>
      </c>
      <c r="EN536" s="0" t="n">
        <v>4.29931933</v>
      </c>
      <c r="EO536" s="0" t="n">
        <v>6.75112771</v>
      </c>
      <c r="EP536" s="0" t="n">
        <v>5.57881216</v>
      </c>
      <c r="EQ536" s="0" t="n">
        <v>5.70649471</v>
      </c>
      <c r="ER536" s="0" t="n">
        <v>6.96558193</v>
      </c>
      <c r="ES536" s="0" t="n">
        <v>2.36071988</v>
      </c>
      <c r="ET536" s="0" t="n">
        <v>0.51272297</v>
      </c>
      <c r="EU536" s="0" t="n">
        <v>9.52953126</v>
      </c>
      <c r="EV536" s="0" t="n">
        <v>5.64200599</v>
      </c>
      <c r="EW536" s="0" t="n">
        <v>1.51272297</v>
      </c>
      <c r="EX536" s="0" t="n">
        <v>8.12963933</v>
      </c>
      <c r="EY536" s="0" t="n">
        <v>1.19079487</v>
      </c>
      <c r="EZ536" s="0" t="n">
        <v>6.62124743</v>
      </c>
      <c r="FA536" s="0" t="n">
        <v>1.94568238</v>
      </c>
      <c r="FB536" s="0" t="n">
        <v>7.33927146</v>
      </c>
      <c r="FC536" s="0" t="n">
        <v>0.65022649</v>
      </c>
      <c r="FD536" s="0" t="n">
        <v>3.29931933</v>
      </c>
      <c r="FE536" s="0" t="n">
        <v>1.65022649</v>
      </c>
      <c r="FF536" s="0" t="n">
        <v>4.06115959</v>
      </c>
      <c r="FG536" s="0" t="n">
        <v>2.19079487</v>
      </c>
      <c r="FH536" s="0" t="n">
        <v>5.14499119</v>
      </c>
      <c r="FI536" s="0" t="n">
        <v>2.61705963</v>
      </c>
      <c r="FJ536" s="0" t="n">
        <v>1.19079487</v>
      </c>
      <c r="FK536" s="0" t="n">
        <v>2.91871533</v>
      </c>
      <c r="FL536" s="0" t="n">
        <v>5.06115959</v>
      </c>
      <c r="FM536" s="0" t="n">
        <v>2.43872239</v>
      </c>
      <c r="FN536" s="0" t="n">
        <v>10.99300829</v>
      </c>
      <c r="FO536" s="0" t="n">
        <v>1.5831123</v>
      </c>
      <c r="FP536" s="0" t="n">
        <v>5.33545312</v>
      </c>
      <c r="FQ536" s="0" t="n">
        <v>1.65022649</v>
      </c>
      <c r="FR536" s="0" t="n">
        <v>0.19079487</v>
      </c>
      <c r="FS536" s="0" t="n">
        <v>6.66855314</v>
      </c>
      <c r="FT536" s="0" t="n">
        <v>2.43872239</v>
      </c>
      <c r="FU536" s="0" t="n">
        <v>3.02368489</v>
      </c>
      <c r="FV536" s="0" t="n">
        <v>7.89210134</v>
      </c>
      <c r="FW536" s="0" t="n">
        <v>8.460506</v>
      </c>
      <c r="FX536" s="0" t="n">
        <v>5.43396886</v>
      </c>
      <c r="FY536" s="0" t="n">
        <v>3.02368489</v>
      </c>
      <c r="FZ536" s="0" t="n">
        <v>2.19079487</v>
      </c>
      <c r="GA536" s="0" t="n">
        <v>1.77575738</v>
      </c>
      <c r="GB536" s="0" t="n">
        <v>6.4622579</v>
      </c>
      <c r="GC536" s="0" t="n">
        <v>5.3557018</v>
      </c>
      <c r="GD536" s="0" t="n">
        <v>5.26225724</v>
      </c>
      <c r="GE536" s="0" t="n">
        <v>6.20202213</v>
      </c>
      <c r="GF536" s="0" t="n">
        <v>1.5831123</v>
      </c>
      <c r="GG536" s="0" t="n">
        <v>4.54834688</v>
      </c>
      <c r="GH536" s="0" t="n">
        <v>3.40024824</v>
      </c>
      <c r="GI536" s="0" t="n">
        <v>3.98521074</v>
      </c>
      <c r="GJ536" s="0" t="n">
        <v>8.69561386</v>
      </c>
      <c r="GK536" s="0" t="n">
        <v>14.29821631</v>
      </c>
      <c r="GL536" s="0" t="n">
        <v>7.03471593</v>
      </c>
      <c r="GM536" s="0" t="n">
        <v>13.45822167</v>
      </c>
      <c r="GN536" s="0" t="n">
        <v>2.14499119</v>
      </c>
      <c r="GO536" s="0" t="n">
        <v>3.36071988</v>
      </c>
      <c r="GP536" s="0" t="n">
        <v>4.42919961</v>
      </c>
      <c r="GQ536" s="0" t="n">
        <v>7.59593634</v>
      </c>
      <c r="GR536" s="0" t="n">
        <v>14.34767787</v>
      </c>
      <c r="GS536" s="0" t="n">
        <v>5</v>
      </c>
    </row>
    <row r="537" customFormat="false" ht="15" hidden="false" customHeight="false" outlineLevel="0" collapsed="false">
      <c r="A537" s="0" t="s">
        <v>736</v>
      </c>
      <c r="B537" s="0" t="n">
        <v>13.44326961</v>
      </c>
      <c r="C537" s="0" t="n">
        <v>13.30921564</v>
      </c>
      <c r="D537" s="0" t="n">
        <v>10.39920703</v>
      </c>
      <c r="E537" s="0" t="n">
        <v>7.5546192</v>
      </c>
      <c r="F537" s="0" t="n">
        <v>8.74431459</v>
      </c>
      <c r="G537" s="0" t="n">
        <v>13.08220694</v>
      </c>
      <c r="H537" s="0" t="n">
        <v>8.81948593</v>
      </c>
      <c r="I537" s="0" t="n">
        <v>8.97671146</v>
      </c>
      <c r="J537" s="0" t="n">
        <v>1.03419695</v>
      </c>
      <c r="K537" s="0" t="n">
        <v>11.14010546</v>
      </c>
      <c r="L537" s="0" t="n">
        <v>14.58374099</v>
      </c>
      <c r="M537" s="0" t="n">
        <v>6.42651438</v>
      </c>
      <c r="N537" s="0" t="n">
        <v>8.65624877</v>
      </c>
      <c r="O537" s="0" t="n">
        <v>11.53444132</v>
      </c>
      <c r="P537" s="0" t="n">
        <v>9.95127062</v>
      </c>
      <c r="Q537" s="0" t="n">
        <v>14.11844064</v>
      </c>
      <c r="R537" s="0" t="n">
        <v>6.7944179</v>
      </c>
      <c r="S537" s="0" t="n">
        <v>8.66355357</v>
      </c>
      <c r="T537" s="0" t="n">
        <v>8.75118785</v>
      </c>
      <c r="U537" s="0" t="n">
        <v>7.81030094</v>
      </c>
      <c r="V537" s="0" t="n">
        <v>6.53244782</v>
      </c>
      <c r="W537" s="0" t="n">
        <v>-0.28773114</v>
      </c>
      <c r="X537" s="0" t="n">
        <v>5.54515887</v>
      </c>
      <c r="Y537" s="0" t="n">
        <v>6.17170048</v>
      </c>
      <c r="Z537" s="0" t="n">
        <v>6.53244782</v>
      </c>
      <c r="AA537" s="0" t="n">
        <v>0.71226886</v>
      </c>
      <c r="AB537" s="0" t="n">
        <v>7.28969769</v>
      </c>
      <c r="AC537" s="0" t="n">
        <v>6.84669518</v>
      </c>
      <c r="AD537" s="0" t="n">
        <v>4.3269787</v>
      </c>
      <c r="AE537" s="0" t="n">
        <v>4.06982086</v>
      </c>
      <c r="AF537" s="0" t="n">
        <v>8.45878318</v>
      </c>
      <c r="AG537" s="0" t="n">
        <v>10.62291159</v>
      </c>
      <c r="AH537" s="0" t="n">
        <v>7.61011431</v>
      </c>
      <c r="AI537" s="0" t="n">
        <v>15.92461325</v>
      </c>
      <c r="AJ537" s="0" t="n">
        <v>4.06982086</v>
      </c>
      <c r="AK537" s="0" t="n">
        <v>8.73602321</v>
      </c>
      <c r="AL537" s="0" t="n">
        <v>8.21410604</v>
      </c>
      <c r="AM537" s="0" t="n">
        <v>7.60405256</v>
      </c>
      <c r="AN537" s="0" t="n">
        <v>16.63360425</v>
      </c>
      <c r="AO537" s="0" t="n">
        <v>8.03644941</v>
      </c>
      <c r="AP537" s="0" t="n">
        <v>6.98373189</v>
      </c>
      <c r="AQ537" s="0" t="n">
        <v>11.4913726</v>
      </c>
      <c r="AR537" s="0" t="n">
        <v>11.32927709</v>
      </c>
      <c r="AS537" s="0" t="n">
        <v>7.62216194</v>
      </c>
      <c r="AT537" s="0" t="n">
        <v>2.29723136</v>
      </c>
      <c r="AU537" s="0" t="n">
        <v>8.84283942</v>
      </c>
      <c r="AV537" s="0" t="n">
        <v>7.47382009</v>
      </c>
      <c r="AW537" s="0" t="n">
        <v>8.32513736</v>
      </c>
      <c r="AX537" s="0" t="n">
        <v>11.02032342</v>
      </c>
      <c r="AY537" s="0" t="n">
        <v>11.03588662</v>
      </c>
      <c r="AZ537" s="0" t="n">
        <v>10.83994083</v>
      </c>
      <c r="BA537" s="0" t="n">
        <v>7.00228771</v>
      </c>
      <c r="BB537" s="0" t="n">
        <v>6.12165979</v>
      </c>
      <c r="BC537" s="0" t="n">
        <v>2.61915945</v>
      </c>
      <c r="BD537" s="0" t="n">
        <v>11.71824422</v>
      </c>
      <c r="BE537" s="0" t="n">
        <v>10.1619334</v>
      </c>
      <c r="BF537" s="0" t="n">
        <v>-1.28773114</v>
      </c>
      <c r="BG537" s="0" t="n">
        <v>6.3047259</v>
      </c>
      <c r="BH537" s="0" t="n">
        <v>7.75939277</v>
      </c>
      <c r="BI537" s="0" t="n">
        <v>3.57024985</v>
      </c>
      <c r="BJ537" s="0" t="n">
        <v>1.88219386</v>
      </c>
      <c r="BK537" s="0" t="n">
        <v>5.90209342</v>
      </c>
      <c r="BL537" s="0" t="n">
        <v>0.71226886</v>
      </c>
      <c r="BM537" s="0" t="n">
        <v>7.76755129</v>
      </c>
      <c r="BN537" s="0" t="n">
        <v>9.59338282</v>
      </c>
      <c r="BO537" s="0" t="n">
        <v>8.77161332</v>
      </c>
      <c r="BP537" s="0" t="n">
        <v>7.3269787</v>
      </c>
      <c r="BQ537" s="0" t="n">
        <v>6.60101211</v>
      </c>
      <c r="BR537" s="0" t="n">
        <v>3.92172222</v>
      </c>
      <c r="BS537" s="0" t="n">
        <v>7.39876939</v>
      </c>
      <c r="BT537" s="0" t="n">
        <v>8.89093371</v>
      </c>
      <c r="BU537" s="0" t="n">
        <v>8.85309863</v>
      </c>
      <c r="BV537" s="0" t="n">
        <v>6.7997317</v>
      </c>
      <c r="BW537" s="0" t="n">
        <v>10.42651438</v>
      </c>
      <c r="BX537" s="0" t="n">
        <v>6.48045318</v>
      </c>
      <c r="BY537" s="0" t="n">
        <v>8.54989679</v>
      </c>
      <c r="BZ537" s="0" t="n">
        <v>10.67227079</v>
      </c>
      <c r="CA537" s="0" t="n">
        <v>9.64448361</v>
      </c>
      <c r="CB537" s="0" t="n">
        <v>12.79000255</v>
      </c>
      <c r="CC537" s="0" t="n">
        <v>15.34861026</v>
      </c>
      <c r="CD537" s="0" t="n">
        <v>-1.28773114</v>
      </c>
      <c r="CE537" s="0" t="n">
        <v>13.20318239</v>
      </c>
      <c r="CF537" s="0" t="n">
        <v>10.41617243</v>
      </c>
      <c r="CG537" s="0" t="n">
        <v>9.23092201</v>
      </c>
      <c r="CH537" s="0" t="n">
        <v>18.0221404</v>
      </c>
      <c r="CI537" s="0" t="n">
        <v>12.42059838</v>
      </c>
      <c r="CJ537" s="0" t="n">
        <v>2.7997317</v>
      </c>
      <c r="CK537" s="0" t="n">
        <v>1.03419695</v>
      </c>
      <c r="CL537" s="0" t="n">
        <v>2.03419695</v>
      </c>
      <c r="CM537" s="0" t="n">
        <v>3.23583081</v>
      </c>
      <c r="CN537" s="0" t="n">
        <v>16.61457331</v>
      </c>
      <c r="CO537" s="0" t="n">
        <v>7.13853361</v>
      </c>
      <c r="CP537" s="0" t="n">
        <v>5.77835805</v>
      </c>
      <c r="CQ537" s="0" t="n">
        <v>7.77835805</v>
      </c>
      <c r="CR537" s="0" t="n">
        <v>7.40575582</v>
      </c>
      <c r="CS537" s="0" t="n">
        <v>12.00185552</v>
      </c>
      <c r="CT537" s="0" t="n">
        <v>9.89962093</v>
      </c>
      <c r="CU537" s="0" t="n">
        <v>2.51962378</v>
      </c>
      <c r="CV537" s="0" t="n">
        <v>14.68549535</v>
      </c>
      <c r="CW537" s="0" t="n">
        <v>10.9892656</v>
      </c>
      <c r="CX537" s="0" t="n">
        <v>9.50911965</v>
      </c>
      <c r="CY537" s="0" t="n">
        <v>11.78373122</v>
      </c>
      <c r="CZ537" s="0" t="n">
        <v>11.81408043</v>
      </c>
      <c r="DA537" s="0" t="n">
        <v>5.45373585</v>
      </c>
      <c r="DB537" s="0" t="n">
        <v>12.73628304</v>
      </c>
      <c r="DC537" s="0" t="n">
        <v>7.81817737</v>
      </c>
      <c r="DD537" s="0" t="n">
        <v>10.93506376</v>
      </c>
      <c r="DE537" s="0" t="n">
        <v>2.96019637</v>
      </c>
      <c r="DF537" s="0" t="n">
        <v>12.32444624</v>
      </c>
      <c r="DG537" s="0" t="n">
        <v>8.69097932</v>
      </c>
      <c r="DH537" s="0" t="n">
        <v>7.86201598</v>
      </c>
      <c r="DI537" s="0" t="n">
        <v>11.89202248</v>
      </c>
      <c r="DJ537" s="0" t="n">
        <v>13.19684004</v>
      </c>
      <c r="DK537" s="0" t="n">
        <v>3.71226886</v>
      </c>
      <c r="DL537" s="0" t="n">
        <v>5.17170048</v>
      </c>
      <c r="DM537" s="0" t="n">
        <v>8.58725021</v>
      </c>
      <c r="DN537" s="0" t="n">
        <v>4.73463667</v>
      </c>
      <c r="DO537" s="0" t="n">
        <v>6.71226886</v>
      </c>
      <c r="DP537" s="0" t="n">
        <v>4.96019637</v>
      </c>
      <c r="DQ537" s="0" t="n">
        <v>5.75666298</v>
      </c>
      <c r="DR537" s="0" t="n">
        <v>2.71226886</v>
      </c>
      <c r="DS537" s="0" t="n">
        <v>2.96019637</v>
      </c>
      <c r="DT537" s="0" t="n">
        <v>7.53881735</v>
      </c>
      <c r="DU537" s="0" t="n">
        <v>4.9790554</v>
      </c>
      <c r="DV537" s="0" t="n">
        <v>7.77026058</v>
      </c>
      <c r="DW537" s="0" t="n">
        <v>3.71226886</v>
      </c>
      <c r="DX537" s="0" t="n">
        <v>8.4969037</v>
      </c>
      <c r="DY537" s="0" t="n">
        <v>6.31959917</v>
      </c>
      <c r="DZ537" s="0" t="n">
        <v>7.30098349</v>
      </c>
      <c r="EA537" s="0" t="n">
        <v>2.7997317</v>
      </c>
      <c r="EB537" s="0" t="n">
        <v>8.23778967</v>
      </c>
      <c r="EC537" s="0" t="n">
        <v>2.61915945</v>
      </c>
      <c r="ED537" s="0" t="n">
        <v>7.41270858</v>
      </c>
      <c r="EE537" s="0" t="n">
        <v>4.06982086</v>
      </c>
      <c r="EF537" s="0" t="n">
        <v>1.71226886</v>
      </c>
      <c r="EG537" s="0" t="n">
        <v>4.88219386</v>
      </c>
      <c r="EH537" s="0" t="n">
        <v>9.51397722</v>
      </c>
      <c r="EI537" s="0" t="n">
        <v>9.27260169</v>
      </c>
      <c r="EJ537" s="0" t="n">
        <v>8.87340074</v>
      </c>
      <c r="EK537" s="0" t="n">
        <v>5.28212447</v>
      </c>
      <c r="EL537" s="0" t="n">
        <v>2.88219386</v>
      </c>
      <c r="EM537" s="0" t="n">
        <v>2.41270858</v>
      </c>
      <c r="EN537" s="0" t="n">
        <v>2.17170048</v>
      </c>
      <c r="EO537" s="0" t="n">
        <v>7.18394407</v>
      </c>
      <c r="EP537" s="0" t="n">
        <v>5.89217795</v>
      </c>
      <c r="EQ537" s="0" t="n">
        <v>7.86201598</v>
      </c>
      <c r="ER537" s="0" t="n">
        <v>7.34162548</v>
      </c>
      <c r="ES537" s="0" t="n">
        <v>1.29723136</v>
      </c>
      <c r="ET537" s="0" t="n">
        <v>0.71226886</v>
      </c>
      <c r="EU537" s="0" t="n">
        <v>8.24365032</v>
      </c>
      <c r="EV537" s="0" t="n">
        <v>6.9743637</v>
      </c>
      <c r="EW537" s="0" t="n">
        <v>3.10458628</v>
      </c>
      <c r="EX537" s="0" t="n">
        <v>10.24169941</v>
      </c>
      <c r="EY537" s="0" t="n">
        <v>0.29723136</v>
      </c>
      <c r="EZ537" s="0" t="n">
        <v>7.18800229</v>
      </c>
      <c r="FA537" s="0" t="n">
        <v>1.03419695</v>
      </c>
      <c r="FB537" s="0" t="n">
        <v>7.2160946</v>
      </c>
      <c r="FC537" s="0" t="n">
        <v>1.29723136</v>
      </c>
      <c r="FD537" s="0" t="n">
        <v>1.51962378</v>
      </c>
      <c r="FE537" s="0" t="n">
        <v>1.03419695</v>
      </c>
      <c r="FF537" s="0" t="n">
        <v>4.61915945</v>
      </c>
      <c r="FG537" s="0" t="n">
        <v>1.51962378</v>
      </c>
      <c r="FH537" s="0" t="n">
        <v>4.51962378</v>
      </c>
      <c r="FI537" s="0" t="n">
        <v>2.51962378</v>
      </c>
      <c r="FJ537" s="0" t="n">
        <v>2.41270858</v>
      </c>
      <c r="FK537" s="0" t="n">
        <v>3.51962378</v>
      </c>
      <c r="FL537" s="0" t="n">
        <v>0.71226886</v>
      </c>
      <c r="FM537" s="0" t="n">
        <v>-0.28773114</v>
      </c>
      <c r="FN537" s="0" t="n">
        <v>10.58147711</v>
      </c>
      <c r="FO537" s="0" t="n">
        <v>1.29723136</v>
      </c>
      <c r="FP537" s="0" t="n">
        <v>5.26685771</v>
      </c>
      <c r="FQ537" s="0" t="n">
        <v>1.29723136</v>
      </c>
      <c r="FR537" s="0" t="n">
        <v>2.17170048</v>
      </c>
      <c r="FS537" s="0" t="n">
        <v>6.67805314</v>
      </c>
      <c r="FT537" s="0" t="n">
        <v>3.88219386</v>
      </c>
      <c r="FU537" s="0" t="n">
        <v>3.10458628</v>
      </c>
      <c r="FV537" s="0" t="n">
        <v>8.9008577</v>
      </c>
      <c r="FW537" s="0" t="n">
        <v>6.17170048</v>
      </c>
      <c r="FX537" s="0" t="n">
        <v>6.01604961</v>
      </c>
      <c r="FY537" s="0" t="n">
        <v>2.17170048</v>
      </c>
      <c r="FZ537" s="0" t="n">
        <v>5.37048034</v>
      </c>
      <c r="GA537" s="0" t="n">
        <v>2.17170048</v>
      </c>
      <c r="GB537" s="0" t="n">
        <v>8.08947939</v>
      </c>
      <c r="GC537" s="0" t="n">
        <v>5.59491191</v>
      </c>
      <c r="GD537" s="0" t="n">
        <v>3.96019637</v>
      </c>
      <c r="GE537" s="0" t="n">
        <v>6.3047259</v>
      </c>
      <c r="GF537" s="0" t="n">
        <v>1.51962378</v>
      </c>
      <c r="GG537" s="0" t="n">
        <v>2.96019637</v>
      </c>
      <c r="GH537" s="0" t="n">
        <v>4.61915945</v>
      </c>
      <c r="GI537" s="0" t="n">
        <v>3.51962378</v>
      </c>
      <c r="GJ537" s="0" t="n">
        <v>13.11627945</v>
      </c>
      <c r="GK537" s="0" t="n">
        <v>15.81362905</v>
      </c>
      <c r="GL537" s="0" t="n">
        <v>8.16553949</v>
      </c>
      <c r="GM537" s="0" t="n">
        <v>14.13265678</v>
      </c>
      <c r="GN537" s="0" t="n">
        <v>4.10458628</v>
      </c>
      <c r="GO537" s="0" t="n">
        <v>3.46715636</v>
      </c>
      <c r="GP537" s="0" t="n">
        <v>4.86201598</v>
      </c>
      <c r="GQ537" s="0" t="n">
        <v>9.1808929</v>
      </c>
      <c r="GR537" s="0" t="n">
        <v>14.18102016</v>
      </c>
      <c r="GS537" s="0" t="n">
        <v>5</v>
      </c>
    </row>
    <row r="538" customFormat="false" ht="15" hidden="false" customHeight="false" outlineLevel="0" collapsed="false">
      <c r="A538" s="0" t="s">
        <v>737</v>
      </c>
      <c r="B538" s="0" t="n">
        <v>13.6468195</v>
      </c>
      <c r="C538" s="0" t="n">
        <v>14.29366888</v>
      </c>
      <c r="D538" s="0" t="n">
        <v>11.49498625</v>
      </c>
      <c r="E538" s="0" t="n">
        <v>8.1012013</v>
      </c>
      <c r="F538" s="0" t="n">
        <v>8.92812864</v>
      </c>
      <c r="G538" s="0" t="n">
        <v>12.27589674</v>
      </c>
      <c r="H538" s="0" t="n">
        <v>9.78494196</v>
      </c>
      <c r="I538" s="0" t="n">
        <v>8.84432051</v>
      </c>
      <c r="J538" s="0" t="n">
        <v>2.62708979</v>
      </c>
      <c r="K538" s="0" t="n">
        <v>10.43990886</v>
      </c>
      <c r="L538" s="0" t="n">
        <v>14.1953072</v>
      </c>
      <c r="M538" s="0" t="n">
        <v>3.43444471</v>
      </c>
      <c r="N538" s="0" t="n">
        <v>9.05167602</v>
      </c>
      <c r="O538" s="0" t="n">
        <v>11.86966848</v>
      </c>
      <c r="P538" s="0" t="n">
        <v>13.58611366</v>
      </c>
      <c r="Q538" s="0" t="n">
        <v>15.45239644</v>
      </c>
      <c r="R538" s="0" t="n">
        <v>6.99166222</v>
      </c>
      <c r="S538" s="0" t="n">
        <v>9.42410277</v>
      </c>
      <c r="T538" s="0" t="n">
        <v>8.95351928</v>
      </c>
      <c r="U538" s="0" t="n">
        <v>7.86931119</v>
      </c>
      <c r="V538" s="0" t="n">
        <v>7.34955582</v>
      </c>
      <c r="W538" s="0" t="n">
        <v>5.90507454</v>
      </c>
      <c r="X538" s="0" t="n">
        <v>6.97758704</v>
      </c>
      <c r="Y538" s="0" t="n">
        <v>5.97049761</v>
      </c>
      <c r="Z538" s="0" t="n">
        <v>7.12214532</v>
      </c>
      <c r="AA538" s="0" t="n">
        <v>1.62708979</v>
      </c>
      <c r="AB538" s="0" t="n">
        <v>7.11894289</v>
      </c>
      <c r="AC538" s="0" t="n">
        <v>5.45490882</v>
      </c>
      <c r="AD538" s="0" t="n">
        <v>5.01940721</v>
      </c>
      <c r="AE538" s="0" t="n">
        <v>2.21205229</v>
      </c>
      <c r="AF538" s="0" t="n">
        <v>7.74187324</v>
      </c>
      <c r="AG538" s="0" t="n">
        <v>10.71826068</v>
      </c>
      <c r="AH538" s="0" t="n">
        <v>6.31638895</v>
      </c>
      <c r="AI538" s="0" t="n">
        <v>15.64301005</v>
      </c>
      <c r="AJ538" s="0" t="n">
        <v>4.76459331</v>
      </c>
      <c r="AK538" s="0" t="n">
        <v>9.12454249</v>
      </c>
      <c r="AL538" s="0" t="n">
        <v>6.95979772</v>
      </c>
      <c r="AM538" s="0" t="n">
        <v>6.6494576</v>
      </c>
      <c r="AN538" s="0" t="n">
        <v>16.48678472</v>
      </c>
      <c r="AO538" s="0" t="n">
        <v>7.73142645</v>
      </c>
      <c r="AP538" s="0" t="n">
        <v>8.90228312</v>
      </c>
      <c r="AQ538" s="0" t="n">
        <v>9.13329818</v>
      </c>
      <c r="AR538" s="0" t="n">
        <v>11.65968659</v>
      </c>
      <c r="AS538" s="0" t="n">
        <v>9.25133694</v>
      </c>
      <c r="AT538" s="0" t="n">
        <v>2.82872365</v>
      </c>
      <c r="AU538" s="0" t="n">
        <v>7.68454006</v>
      </c>
      <c r="AV538" s="0" t="n">
        <v>6.88636228</v>
      </c>
      <c r="AW538" s="0" t="n">
        <v>7.99690522</v>
      </c>
      <c r="AX538" s="0" t="n">
        <v>10.59863334</v>
      </c>
      <c r="AY538" s="0" t="n">
        <v>11.01252083</v>
      </c>
      <c r="AZ538" s="0" t="n">
        <v>9.51400569</v>
      </c>
      <c r="BA538" s="0" t="n">
        <v>6.14436548</v>
      </c>
      <c r="BB538" s="0" t="n">
        <v>5.16314269</v>
      </c>
      <c r="BC538" s="0" t="n">
        <v>1.76459331</v>
      </c>
      <c r="BD538" s="0" t="n">
        <v>13.37381404</v>
      </c>
      <c r="BE538" s="0" t="n">
        <v>13.09820611</v>
      </c>
      <c r="BF538" s="0" t="n">
        <v>2.21205229</v>
      </c>
      <c r="BG538" s="0" t="n">
        <v>7.3051617</v>
      </c>
      <c r="BH538" s="0" t="n">
        <v>7.3385847</v>
      </c>
      <c r="BI538" s="0" t="n">
        <v>7.05335455</v>
      </c>
      <c r="BJ538" s="0" t="n">
        <v>3.51461506</v>
      </c>
      <c r="BK538" s="0" t="n">
        <v>5.83654316</v>
      </c>
      <c r="BL538" s="0" t="n">
        <v>1.62708979</v>
      </c>
      <c r="BM538" s="0" t="n">
        <v>9.06088385</v>
      </c>
      <c r="BN538" s="0" t="n">
        <v>7.92721352</v>
      </c>
      <c r="BO538" s="0" t="n">
        <v>7.29384638</v>
      </c>
      <c r="BP538" s="0" t="n">
        <v>6.71878963</v>
      </c>
      <c r="BQ538" s="0" t="n">
        <v>5.09957756</v>
      </c>
      <c r="BR538" s="0" t="n">
        <v>3.8901242</v>
      </c>
      <c r="BS538" s="0" t="n">
        <v>7.07994876</v>
      </c>
      <c r="BT538" s="0" t="n">
        <v>10.36889382</v>
      </c>
      <c r="BU538" s="0" t="n">
        <v>9.90693248</v>
      </c>
      <c r="BV538" s="0" t="n">
        <v>7.2680577</v>
      </c>
      <c r="BW538" s="0" t="n">
        <v>11.06484186</v>
      </c>
      <c r="BX538" s="0" t="n">
        <v>6.27094598</v>
      </c>
      <c r="BY538" s="0" t="n">
        <v>8.43186617</v>
      </c>
      <c r="BZ538" s="0" t="n">
        <v>12.51598521</v>
      </c>
      <c r="CA538" s="0" t="n">
        <v>11.39394993</v>
      </c>
      <c r="CB538" s="0" t="n">
        <v>13.32605485</v>
      </c>
      <c r="CC538" s="0" t="n">
        <v>16.23924413</v>
      </c>
      <c r="CD538" s="0" t="n">
        <v>3.94901789</v>
      </c>
      <c r="CE538" s="0" t="n">
        <v>15.88323212</v>
      </c>
      <c r="CF538" s="0" t="n">
        <v>10.04071772</v>
      </c>
      <c r="CG538" s="0" t="n">
        <v>3.85975055</v>
      </c>
      <c r="CH538" s="0" t="n">
        <v>17.15713029</v>
      </c>
      <c r="CI538" s="0" t="n">
        <v>12.71003715</v>
      </c>
      <c r="CJ538" s="0" t="n">
        <v>3.0600492</v>
      </c>
      <c r="CK538" s="0" t="n">
        <v>2.21205229</v>
      </c>
      <c r="CL538" s="0" t="n">
        <v>1.11251662</v>
      </c>
      <c r="CM538" s="0" t="n">
        <v>6.93815689</v>
      </c>
      <c r="CN538" s="0" t="n">
        <v>16.7004406</v>
      </c>
      <c r="CO538" s="0" t="n">
        <v>6.9846418</v>
      </c>
      <c r="CP538" s="0" t="n">
        <v>5.60894244</v>
      </c>
      <c r="CQ538" s="0" t="n">
        <v>9.6450117</v>
      </c>
      <c r="CR538" s="0" t="n">
        <v>4.13805171</v>
      </c>
      <c r="CS538" s="0" t="n">
        <v>12.20857286</v>
      </c>
      <c r="CT538" s="0" t="n">
        <v>10.62765323</v>
      </c>
      <c r="CU538" s="0" t="n">
        <v>4.3051617</v>
      </c>
      <c r="CV538" s="0" t="n">
        <v>14.79319009</v>
      </c>
      <c r="CW538" s="0" t="n">
        <v>10.40319378</v>
      </c>
      <c r="CX538" s="0" t="n">
        <v>10.37561811</v>
      </c>
      <c r="CY538" s="0" t="n">
        <v>12.753278</v>
      </c>
      <c r="CZ538" s="0" t="n">
        <v>13.09957756</v>
      </c>
      <c r="DA538" s="0" t="n">
        <v>5.5812861</v>
      </c>
      <c r="DB538" s="0" t="n">
        <v>11.83909972</v>
      </c>
      <c r="DC538" s="0" t="n">
        <v>7.44471305</v>
      </c>
      <c r="DD538" s="0" t="n">
        <v>10.25571759</v>
      </c>
      <c r="DE538" s="0" t="n">
        <v>2.3051617</v>
      </c>
      <c r="DF538" s="0" t="n">
        <v>12.27031466</v>
      </c>
      <c r="DG538" s="0" t="n">
        <v>9.67475904</v>
      </c>
      <c r="DH538" s="0" t="n">
        <v>8.117339</v>
      </c>
      <c r="DI538" s="0" t="n">
        <v>12.68013323</v>
      </c>
      <c r="DJ538" s="0" t="n">
        <v>12.17523739</v>
      </c>
      <c r="DK538" s="0" t="n">
        <v>0.8901242</v>
      </c>
      <c r="DL538" s="0" t="n">
        <v>5.29384638</v>
      </c>
      <c r="DM538" s="0" t="n">
        <v>9.88070094</v>
      </c>
      <c r="DN538" s="0" t="n">
        <v>6.07994876</v>
      </c>
      <c r="DO538" s="0" t="n">
        <v>5.4750867</v>
      </c>
      <c r="DP538" s="0" t="n">
        <v>4.71455263</v>
      </c>
      <c r="DQ538" s="0" t="n">
        <v>6.16314269</v>
      </c>
      <c r="DR538" s="0" t="n">
        <v>3.21205229</v>
      </c>
      <c r="DS538" s="0" t="n">
        <v>3.34955582</v>
      </c>
      <c r="DT538" s="0" t="n">
        <v>7.5696043</v>
      </c>
      <c r="DU538" s="0" t="n">
        <v>5.63607857</v>
      </c>
      <c r="DV538" s="0" t="n">
        <v>8.71242946</v>
      </c>
      <c r="DW538" s="0" t="n">
        <v>3.39262454</v>
      </c>
      <c r="DX538" s="0" t="n">
        <v>6.37125089</v>
      </c>
      <c r="DY538" s="0" t="n">
        <v>6.47006862</v>
      </c>
      <c r="DZ538" s="0" t="n">
        <v>7.65388985</v>
      </c>
      <c r="EA538" s="0" t="n">
        <v>7.43186617</v>
      </c>
      <c r="EB538" s="0" t="n">
        <v>8.37662406</v>
      </c>
      <c r="EC538" s="0" t="n">
        <v>4.32752951</v>
      </c>
      <c r="ED538" s="0" t="n">
        <v>2.39262454</v>
      </c>
      <c r="EE538" s="0" t="n">
        <v>3.82872365</v>
      </c>
      <c r="EF538" s="0" t="n">
        <v>2.39262454</v>
      </c>
      <c r="EG538" s="0" t="n">
        <v>5.85975055</v>
      </c>
      <c r="EH538" s="0" t="n">
        <v>10.09795199</v>
      </c>
      <c r="EI538" s="0" t="n">
        <v>8.61691001</v>
      </c>
      <c r="EJ538" s="0" t="n">
        <v>8.97581795</v>
      </c>
      <c r="EK538" s="0" t="n">
        <v>5.63607857</v>
      </c>
      <c r="EL538" s="0" t="n">
        <v>3.25935801</v>
      </c>
      <c r="EM538" s="0" t="n">
        <v>3.0600492</v>
      </c>
      <c r="EN538" s="0" t="n">
        <v>2.3051617</v>
      </c>
      <c r="EO538" s="0" t="n">
        <v>7.82872365</v>
      </c>
      <c r="EP538" s="0" t="n">
        <v>5.76459331</v>
      </c>
      <c r="EQ538" s="0" t="n">
        <v>8.33444892</v>
      </c>
      <c r="ER538" s="0" t="n">
        <v>9.63719824</v>
      </c>
      <c r="ES538" s="0" t="n">
        <v>1.3051617</v>
      </c>
      <c r="ET538" s="0" t="n">
        <v>0.8901242</v>
      </c>
      <c r="EU538" s="0" t="n">
        <v>10.31288981</v>
      </c>
      <c r="EV538" s="0" t="n">
        <v>3.4750867</v>
      </c>
      <c r="EW538" s="0" t="n">
        <v>2.11251662</v>
      </c>
      <c r="EX538" s="0" t="n">
        <v>9.83312734</v>
      </c>
      <c r="EY538" s="0" t="n">
        <v>2.21205229</v>
      </c>
      <c r="EZ538" s="0" t="n">
        <v>7.79500966</v>
      </c>
      <c r="FA538" s="0" t="n">
        <v>1.11251662</v>
      </c>
      <c r="FB538" s="0" t="n">
        <v>7.51217602</v>
      </c>
      <c r="FC538" s="0" t="n">
        <v>0.3051617</v>
      </c>
      <c r="FD538" s="0" t="n">
        <v>2.21205229</v>
      </c>
      <c r="FE538" s="0" t="n">
        <v>0.62708979</v>
      </c>
      <c r="FF538" s="0" t="n">
        <v>4.39262454</v>
      </c>
      <c r="FG538" s="0" t="n">
        <v>2.3051617</v>
      </c>
      <c r="FH538" s="0" t="n">
        <v>6.87880888</v>
      </c>
      <c r="FI538" s="0" t="n">
        <v>3.3051617</v>
      </c>
      <c r="FJ538" s="0" t="n">
        <v>2.62708979</v>
      </c>
      <c r="FK538" s="0" t="n">
        <v>4.82872365</v>
      </c>
      <c r="FL538" s="0" t="n">
        <v>3.76459331</v>
      </c>
      <c r="FM538" s="0" t="n">
        <v>1.4750867</v>
      </c>
      <c r="FN538" s="0" t="n">
        <v>11.65444292</v>
      </c>
      <c r="FO538" s="0" t="n">
        <v>1.3051617</v>
      </c>
      <c r="FP538" s="0" t="n">
        <v>4.78089513</v>
      </c>
      <c r="FQ538" s="0" t="n">
        <v>2.76459331</v>
      </c>
      <c r="FR538" s="0" t="n">
        <v>1.62708979</v>
      </c>
      <c r="FS538" s="0" t="n">
        <v>7.46250863</v>
      </c>
      <c r="FT538" s="0" t="n">
        <v>2.76459331</v>
      </c>
      <c r="FU538" s="0" t="n">
        <v>5.53398039</v>
      </c>
      <c r="FV538" s="0" t="n">
        <v>8.63271434</v>
      </c>
      <c r="FW538" s="0" t="n">
        <v>7.07665117</v>
      </c>
      <c r="FX538" s="0" t="n">
        <v>5.93451832</v>
      </c>
      <c r="FY538" s="0" t="n">
        <v>2.55308921</v>
      </c>
      <c r="FZ538" s="0" t="n">
        <v>3.94901789</v>
      </c>
      <c r="GA538" s="0" t="n">
        <v>2.62708979</v>
      </c>
      <c r="GB538" s="0" t="n">
        <v>6.64055205</v>
      </c>
      <c r="GC538" s="0" t="n">
        <v>6.6494576</v>
      </c>
      <c r="GD538" s="0" t="n">
        <v>4.32752951</v>
      </c>
      <c r="GE538" s="0" t="n">
        <v>6.65830852</v>
      </c>
      <c r="GF538" s="0" t="n">
        <v>2.69747912</v>
      </c>
      <c r="GG538" s="0" t="n">
        <v>2.39262454</v>
      </c>
      <c r="GH538" s="0" t="n">
        <v>4.43444471</v>
      </c>
      <c r="GI538" s="0" t="n">
        <v>4.57194824</v>
      </c>
      <c r="GJ538" s="0" t="n">
        <v>10.62849799</v>
      </c>
      <c r="GK538" s="0" t="n">
        <v>15.63180184</v>
      </c>
      <c r="GL538" s="0" t="n">
        <v>9.33168514</v>
      </c>
      <c r="GM538" s="0" t="n">
        <v>14.270698</v>
      </c>
      <c r="GN538" s="0" t="n">
        <v>1.11251662</v>
      </c>
      <c r="GO538" s="0" t="n">
        <v>5.12534066</v>
      </c>
      <c r="GP538" s="0" t="n">
        <v>5.88259052</v>
      </c>
      <c r="GQ538" s="0" t="n">
        <v>9.98552122</v>
      </c>
      <c r="GR538" s="0" t="n">
        <v>13.87103729</v>
      </c>
      <c r="GS538" s="0" t="n">
        <v>5</v>
      </c>
    </row>
    <row r="539" customFormat="false" ht="15" hidden="false" customHeight="false" outlineLevel="0" collapsed="false">
      <c r="A539" s="0" t="s">
        <v>738</v>
      </c>
      <c r="B539" s="0" t="n">
        <v>12.48951401</v>
      </c>
      <c r="C539" s="0" t="n">
        <v>13.96442712</v>
      </c>
      <c r="D539" s="0" t="n">
        <v>9.99644873</v>
      </c>
      <c r="E539" s="0" t="n">
        <v>7.74685281</v>
      </c>
      <c r="F539" s="0" t="n">
        <v>8.68047074</v>
      </c>
      <c r="G539" s="0" t="n">
        <v>11.48789754</v>
      </c>
      <c r="H539" s="0" t="n">
        <v>8.36381667</v>
      </c>
      <c r="I539" s="0" t="n">
        <v>9.59067868</v>
      </c>
      <c r="J539" s="0" t="n">
        <v>0.36506955</v>
      </c>
      <c r="K539" s="0" t="n">
        <v>12.52620143</v>
      </c>
      <c r="L539" s="0" t="n">
        <v>12.84147824</v>
      </c>
      <c r="M539" s="0" t="n">
        <v>1.19514455</v>
      </c>
      <c r="N539" s="0" t="n">
        <v>7.04220189</v>
      </c>
      <c r="O539" s="0" t="n">
        <v>11.46806587</v>
      </c>
      <c r="P539" s="0" t="n">
        <v>12.36244508</v>
      </c>
      <c r="Q539" s="0" t="n">
        <v>14.15357265</v>
      </c>
      <c r="R539" s="0" t="n">
        <v>8.1515207</v>
      </c>
      <c r="S539" s="0" t="n">
        <v>9.88098836</v>
      </c>
      <c r="T539" s="0" t="n">
        <v>8.50405235</v>
      </c>
      <c r="U539" s="0" t="n">
        <v>9.79016887</v>
      </c>
      <c r="V539" s="0" t="n">
        <v>6.04689359</v>
      </c>
      <c r="W539" s="0" t="n">
        <v>0.51707264</v>
      </c>
      <c r="X539" s="0" t="n">
        <v>6.60453548</v>
      </c>
      <c r="Y539" s="0" t="n">
        <v>4.79505739</v>
      </c>
      <c r="Z539" s="0" t="n">
        <v>6.95003205</v>
      </c>
      <c r="AA539" s="0" t="n">
        <v>0.78010705</v>
      </c>
      <c r="AB539" s="0" t="n">
        <v>8.97281083</v>
      </c>
      <c r="AC539" s="0" t="n">
        <v>6.10203514</v>
      </c>
      <c r="AD539" s="0" t="n">
        <v>5.87462465</v>
      </c>
      <c r="AE539" s="0" t="n">
        <v>3.05312554</v>
      </c>
      <c r="AF539" s="0" t="n">
        <v>7.81261201</v>
      </c>
      <c r="AG539" s="0" t="n">
        <v>8.50916125</v>
      </c>
      <c r="AH539" s="0" t="n">
        <v>4.78010705</v>
      </c>
      <c r="AI539" s="0" t="n">
        <v>17.01645454</v>
      </c>
      <c r="AJ539" s="0" t="n">
        <v>1.36506955</v>
      </c>
      <c r="AK539" s="0" t="n">
        <v>10.39374306</v>
      </c>
      <c r="AL539" s="0" t="n">
        <v>7.06858866</v>
      </c>
      <c r="AM539" s="0" t="n">
        <v>7.2918597</v>
      </c>
      <c r="AN539" s="0" t="n">
        <v>15.2710728</v>
      </c>
      <c r="AO539" s="0" t="n">
        <v>7.71968626</v>
      </c>
      <c r="AP539" s="0" t="n">
        <v>8.17170867</v>
      </c>
      <c r="AQ539" s="0" t="n">
        <v>8.00169417</v>
      </c>
      <c r="AR539" s="0" t="n">
        <v>10.2637549</v>
      </c>
      <c r="AS539" s="0" t="n">
        <v>9.8535792</v>
      </c>
      <c r="AT539" s="0" t="n">
        <v>3.51707264</v>
      </c>
      <c r="AU539" s="0" t="n">
        <v>7.39971569</v>
      </c>
      <c r="AV539" s="0" t="n">
        <v>5.46193109</v>
      </c>
      <c r="AW539" s="0" t="n">
        <v>7.49206075</v>
      </c>
      <c r="AX539" s="0" t="n">
        <v>9.56637668</v>
      </c>
      <c r="AY539" s="0" t="n">
        <v>8.01930776</v>
      </c>
      <c r="AZ539" s="0" t="n">
        <v>10.79842316</v>
      </c>
      <c r="BA539" s="0" t="n">
        <v>7.80154976</v>
      </c>
      <c r="BB539" s="0" t="n">
        <v>5.37505364</v>
      </c>
      <c r="BC539" s="0" t="n">
        <v>3.02803456</v>
      </c>
      <c r="BD539" s="0" t="n">
        <v>13.93376463</v>
      </c>
      <c r="BE539" s="0" t="n">
        <v>11.87583372</v>
      </c>
      <c r="BF539" s="0" t="n">
        <v>1.10203514</v>
      </c>
      <c r="BG539" s="0" t="n">
        <v>5.81719637</v>
      </c>
      <c r="BH539" s="0" t="n">
        <v>7.18808288</v>
      </c>
      <c r="BI539" s="0" t="n">
        <v>0.51707264</v>
      </c>
      <c r="BJ539" s="0" t="n">
        <v>0.65457617</v>
      </c>
      <c r="BK539" s="0" t="n">
        <v>3.10203514</v>
      </c>
      <c r="BL539" s="0" t="n">
        <v>0.78010705</v>
      </c>
      <c r="BM539" s="0" t="n">
        <v>7.9196584</v>
      </c>
      <c r="BN539" s="0" t="n">
        <v>9.13545814</v>
      </c>
      <c r="BO539" s="0" t="n">
        <v>6.93997838</v>
      </c>
      <c r="BP539" s="0" t="n">
        <v>6.48516339</v>
      </c>
      <c r="BQ539" s="0" t="n">
        <v>5.95003205</v>
      </c>
      <c r="BR539" s="0" t="n">
        <v>3.51707264</v>
      </c>
      <c r="BS539" s="0" t="n">
        <v>7.55489411</v>
      </c>
      <c r="BT539" s="0" t="n">
        <v>8.59602398</v>
      </c>
      <c r="BU539" s="0" t="n">
        <v>9.3241055</v>
      </c>
      <c r="BV539" s="0" t="n">
        <v>9.1054125</v>
      </c>
      <c r="BW539" s="0" t="n">
        <v>12.18675496</v>
      </c>
      <c r="BX539" s="0" t="n">
        <v>3.60453548</v>
      </c>
      <c r="BY539" s="0" t="n">
        <v>5.93323681</v>
      </c>
      <c r="BZ539" s="0" t="n">
        <v>8.28856211</v>
      </c>
      <c r="CA539" s="0" t="n">
        <v>7.61405128</v>
      </c>
      <c r="CB539" s="0" t="n">
        <v>12.08711807</v>
      </c>
      <c r="CC539" s="0" t="n">
        <v>15.73539748</v>
      </c>
      <c r="CD539" s="0" t="n">
        <v>3.00249947</v>
      </c>
      <c r="CE539" s="0" t="n">
        <v>12.94184255</v>
      </c>
      <c r="CF539" s="0" t="n">
        <v>7.17671183</v>
      </c>
      <c r="CG539" s="0" t="n">
        <v>4.14934086</v>
      </c>
      <c r="CH539" s="0" t="n">
        <v>18.34614808</v>
      </c>
      <c r="CI539" s="0" t="n">
        <v>10.86225609</v>
      </c>
      <c r="CJ539" s="0" t="n">
        <v>3.10203514</v>
      </c>
      <c r="CK539" s="0" t="n">
        <v>3.97650426</v>
      </c>
      <c r="CL539" s="0" t="n">
        <v>2.86756989</v>
      </c>
      <c r="CM539" s="0" t="n">
        <v>5.60453548</v>
      </c>
      <c r="CN539" s="0" t="n">
        <v>17.28464675</v>
      </c>
      <c r="CO539" s="0" t="n">
        <v>6.63601371</v>
      </c>
      <c r="CP539" s="0" t="n">
        <v>6.00571618</v>
      </c>
      <c r="CQ539" s="0" t="n">
        <v>6.90939006</v>
      </c>
      <c r="CR539" s="0" t="n">
        <v>4.70293919</v>
      </c>
      <c r="CS539" s="0" t="n">
        <v>12.03193461</v>
      </c>
      <c r="CT539" s="0" t="n">
        <v>10.14259885</v>
      </c>
      <c r="CU539" s="0" t="n">
        <v>3.63808804</v>
      </c>
      <c r="CV539" s="0" t="n">
        <v>13.20381389</v>
      </c>
      <c r="CW539" s="0" t="n">
        <v>10.85792417</v>
      </c>
      <c r="CX539" s="0" t="n">
        <v>9.5518716</v>
      </c>
      <c r="CY539" s="0" t="n">
        <v>12.54805008</v>
      </c>
      <c r="CZ539" s="0" t="n">
        <v>11.32249409</v>
      </c>
      <c r="DA539" s="0" t="n">
        <v>5.84619624</v>
      </c>
      <c r="DB539" s="0" t="n">
        <v>12.34802352</v>
      </c>
      <c r="DC539" s="0" t="n">
        <v>6.99442617</v>
      </c>
      <c r="DD539" s="0" t="n">
        <v>9.91089209</v>
      </c>
      <c r="DE539" s="0" t="n">
        <v>2.89558427</v>
      </c>
      <c r="DF539" s="0" t="n">
        <v>13.61960612</v>
      </c>
      <c r="DG539" s="0" t="n">
        <v>8.40824877</v>
      </c>
      <c r="DH539" s="0" t="n">
        <v>7.60771439</v>
      </c>
      <c r="DI539" s="0" t="n">
        <v>12.04308275</v>
      </c>
      <c r="DJ539" s="0" t="n">
        <v>11.18143103</v>
      </c>
      <c r="DK539" s="0" t="n">
        <v>2.65457617</v>
      </c>
      <c r="DL539" s="0" t="n">
        <v>4.40459791</v>
      </c>
      <c r="DM539" s="0" t="n">
        <v>8.19514455</v>
      </c>
      <c r="DN539" s="0" t="n">
        <v>3.923065</v>
      </c>
      <c r="DO539" s="0" t="n">
        <v>6.87638296</v>
      </c>
      <c r="DP539" s="0" t="n">
        <v>4.82450117</v>
      </c>
      <c r="DQ539" s="0" t="n">
        <v>5.27729359</v>
      </c>
      <c r="DR539" s="0" t="n">
        <v>1.7187065</v>
      </c>
      <c r="DS539" s="0" t="n">
        <v>4.73430336</v>
      </c>
      <c r="DT539" s="0" t="n">
        <v>6.09299</v>
      </c>
      <c r="DU539" s="0" t="n">
        <v>3.34489167</v>
      </c>
      <c r="DV539" s="0" t="n">
        <v>5.25584048</v>
      </c>
      <c r="DW539" s="0" t="n">
        <v>2.51707264</v>
      </c>
      <c r="DX539" s="0" t="n">
        <v>5.87462465</v>
      </c>
      <c r="DY539" s="0" t="n">
        <v>4.40459791</v>
      </c>
      <c r="DZ539" s="0" t="n">
        <v>7.00088842</v>
      </c>
      <c r="EA539" s="0" t="n">
        <v>6.2368037</v>
      </c>
      <c r="EB539" s="0" t="n">
        <v>7.83990214</v>
      </c>
      <c r="EC539" s="0" t="n">
        <v>1.65457617</v>
      </c>
      <c r="ED539" s="0" t="n">
        <v>2.65457617</v>
      </c>
      <c r="EE539" s="0" t="n">
        <v>3.67087798</v>
      </c>
      <c r="EF539" s="0" t="n">
        <v>3.36506955</v>
      </c>
      <c r="EG539" s="0" t="n">
        <v>5.0777876</v>
      </c>
      <c r="EH539" s="0" t="n">
        <v>10.91099932</v>
      </c>
      <c r="EI539" s="0" t="n">
        <v>5.67492481</v>
      </c>
      <c r="EJ539" s="0" t="n">
        <v>10.88044087</v>
      </c>
      <c r="EK539" s="0" t="n">
        <v>7.18949798</v>
      </c>
      <c r="EL539" s="0" t="n">
        <v>5.33980279</v>
      </c>
      <c r="EM539" s="0" t="n">
        <v>5.22856755</v>
      </c>
      <c r="EN539" s="0" t="n">
        <v>4.39481689</v>
      </c>
      <c r="EO539" s="0" t="n">
        <v>6.22856755</v>
      </c>
      <c r="EP539" s="0" t="n">
        <v>5.51255716</v>
      </c>
      <c r="EQ539" s="0" t="n">
        <v>7.02486728</v>
      </c>
      <c r="ER539" s="0" t="n">
        <v>5.59174933</v>
      </c>
      <c r="ES539" s="0" t="n">
        <v>2.10203514</v>
      </c>
      <c r="ET539" s="0" t="n">
        <v>0.89558427</v>
      </c>
      <c r="EU539" s="0" t="n">
        <v>6.37505364</v>
      </c>
      <c r="EV539" s="0" t="n">
        <v>4.17242447</v>
      </c>
      <c r="EW539" s="0" t="n">
        <v>2.05312554</v>
      </c>
      <c r="EX539" s="0" t="n">
        <v>8.53165111</v>
      </c>
      <c r="EY539" s="0" t="n">
        <v>0.89558427</v>
      </c>
      <c r="EZ539" s="0" t="n">
        <v>6.73817637</v>
      </c>
      <c r="FA539" s="0" t="n">
        <v>2.78010705</v>
      </c>
      <c r="FB539" s="0" t="n">
        <v>4.60453548</v>
      </c>
      <c r="FC539" s="0" t="n">
        <v>-0.21989295</v>
      </c>
      <c r="FD539" s="0" t="n">
        <v>3.82450117</v>
      </c>
      <c r="FE539" s="0" t="n">
        <v>1.51707264</v>
      </c>
      <c r="FF539" s="0" t="n">
        <v>4.19514455</v>
      </c>
      <c r="FG539" s="0" t="n">
        <v>1.65457617</v>
      </c>
      <c r="FH539" s="0" t="n">
        <v>4.31408562</v>
      </c>
      <c r="FI539" s="0" t="n">
        <v>2.28260739</v>
      </c>
      <c r="FJ539" s="0" t="n">
        <v>1.19514455</v>
      </c>
      <c r="FK539" s="0" t="n">
        <v>2.97650426</v>
      </c>
      <c r="FL539" s="0" t="n">
        <v>6.77068379</v>
      </c>
      <c r="FM539" s="0" t="n">
        <v>4.26123374</v>
      </c>
      <c r="FN539" s="0" t="n">
        <v>9.96848984</v>
      </c>
      <c r="FO539" s="0" t="n">
        <v>3.46193109</v>
      </c>
      <c r="FP539" s="0" t="n">
        <v>4.80247486</v>
      </c>
      <c r="FQ539" s="0" t="n">
        <v>0.51707264</v>
      </c>
      <c r="FR539" s="0" t="n">
        <v>4.16092883</v>
      </c>
      <c r="FS539" s="0" t="n">
        <v>7.00732185</v>
      </c>
      <c r="FT539" s="0" t="n">
        <v>1.83900074</v>
      </c>
      <c r="FU539" s="0" t="n">
        <v>2.86756989</v>
      </c>
      <c r="FV539" s="0" t="n">
        <v>6.46660757</v>
      </c>
      <c r="FW539" s="0" t="n">
        <v>6.35249148</v>
      </c>
      <c r="FX539" s="0" t="n">
        <v>4.02803456</v>
      </c>
      <c r="FY539" s="0" t="n">
        <v>1.65457617</v>
      </c>
      <c r="FZ539" s="0" t="n">
        <v>2.68699764</v>
      </c>
      <c r="GA539" s="0" t="n">
        <v>2.44307206</v>
      </c>
      <c r="GB539" s="0" t="n">
        <v>5.21751236</v>
      </c>
      <c r="GC539" s="0" t="n">
        <v>4.14934086</v>
      </c>
      <c r="GD539" s="0" t="n">
        <v>5.95003205</v>
      </c>
      <c r="GE539" s="0" t="n">
        <v>5.2007691</v>
      </c>
      <c r="GF539" s="0" t="n">
        <v>2.48054677</v>
      </c>
      <c r="GG539" s="0" t="n">
        <v>4.36506955</v>
      </c>
      <c r="GH539" s="0" t="n">
        <v>2.95003205</v>
      </c>
      <c r="GI539" s="0" t="n">
        <v>2.7187065</v>
      </c>
      <c r="GJ539" s="0" t="n">
        <v>11.9165108</v>
      </c>
      <c r="GK539" s="0" t="n">
        <v>13.23968809</v>
      </c>
      <c r="GL539" s="0" t="n">
        <v>6.38496911</v>
      </c>
      <c r="GM539" s="0" t="n">
        <v>11.69430529</v>
      </c>
      <c r="GN539" s="0" t="n">
        <v>0.78010705</v>
      </c>
      <c r="GO539" s="0" t="n">
        <v>4.67087798</v>
      </c>
      <c r="GP539" s="0" t="n">
        <v>4.57884884</v>
      </c>
      <c r="GQ539" s="0" t="n">
        <v>9.26526549</v>
      </c>
      <c r="GR539" s="0" t="n">
        <v>14.49232056</v>
      </c>
      <c r="GS539" s="0" t="n">
        <v>5</v>
      </c>
    </row>
    <row r="540" customFormat="false" ht="15" hidden="false" customHeight="false" outlineLevel="0" collapsed="false">
      <c r="A540" s="0" t="s">
        <v>739</v>
      </c>
      <c r="B540" s="0" t="n">
        <v>12.97340151</v>
      </c>
      <c r="C540" s="0" t="n">
        <v>15.08759004</v>
      </c>
      <c r="D540" s="0" t="n">
        <v>8.56462571</v>
      </c>
      <c r="E540" s="0" t="n">
        <v>7.11486222</v>
      </c>
      <c r="F540" s="0" t="n">
        <v>8.90954331</v>
      </c>
      <c r="G540" s="0" t="n">
        <v>11.65332437</v>
      </c>
      <c r="H540" s="0" t="n">
        <v>7.54016806</v>
      </c>
      <c r="I540" s="0" t="n">
        <v>9.35439743</v>
      </c>
      <c r="J540" s="0" t="n">
        <v>8.51918705</v>
      </c>
      <c r="K540" s="0" t="n">
        <v>10.87725443</v>
      </c>
      <c r="L540" s="0" t="n">
        <v>13.92159924</v>
      </c>
      <c r="M540" s="0" t="n">
        <v>1.57054171</v>
      </c>
      <c r="N540" s="0" t="n">
        <v>7.68006147</v>
      </c>
      <c r="O540" s="0" t="n">
        <v>11.92116523</v>
      </c>
      <c r="P540" s="0" t="n">
        <v>11.35937654</v>
      </c>
      <c r="Q540" s="0" t="n">
        <v>14.46641448</v>
      </c>
      <c r="R540" s="0" t="n">
        <v>6.94475319</v>
      </c>
      <c r="S540" s="0" t="n">
        <v>7.67007738</v>
      </c>
      <c r="T540" s="0" t="n">
        <v>8.90273814</v>
      </c>
      <c r="U540" s="0" t="n">
        <v>9.22977312</v>
      </c>
      <c r="V540" s="0" t="n">
        <v>6.18384883</v>
      </c>
      <c r="W540" s="0" t="n">
        <v>2.08511488</v>
      </c>
      <c r="X540" s="0" t="n">
        <v>7.1880529</v>
      </c>
      <c r="Y540" s="0" t="n">
        <v>5.05474123</v>
      </c>
      <c r="Z540" s="0" t="n">
        <v>6.10896162</v>
      </c>
      <c r="AA540" s="0" t="n">
        <v>7.57054171</v>
      </c>
      <c r="AB540" s="0" t="n">
        <v>8.56516453</v>
      </c>
      <c r="AC540" s="0" t="n">
        <v>5.4261518</v>
      </c>
      <c r="AD540" s="0" t="n">
        <v>5.43561213</v>
      </c>
      <c r="AE540" s="0" t="n">
        <v>4.24431347</v>
      </c>
      <c r="AF540" s="0" t="n">
        <v>8.06010299</v>
      </c>
      <c r="AG540" s="0" t="n">
        <v>8.44735096</v>
      </c>
      <c r="AH540" s="0" t="n">
        <v>7.34564243</v>
      </c>
      <c r="AI540" s="0" t="n">
        <v>16.34654628</v>
      </c>
      <c r="AJ540" s="0" t="n">
        <v>6.59185221</v>
      </c>
      <c r="AK540" s="0" t="n">
        <v>8.75848285</v>
      </c>
      <c r="AL540" s="0" t="n">
        <v>7.83196506</v>
      </c>
      <c r="AM540" s="0" t="n">
        <v>7.10303679</v>
      </c>
      <c r="AN540" s="0" t="n">
        <v>15.30314324</v>
      </c>
      <c r="AO540" s="0" t="n">
        <v>7.99280675</v>
      </c>
      <c r="AP540" s="0" t="n">
        <v>6.60448904</v>
      </c>
      <c r="AQ540" s="0" t="n">
        <v>9.7855546</v>
      </c>
      <c r="AR540" s="0" t="n">
        <v>10.6673196</v>
      </c>
      <c r="AS540" s="0" t="n">
        <v>9.39709019</v>
      </c>
      <c r="AT540" s="0" t="n">
        <v>2.4261518</v>
      </c>
      <c r="AU540" s="0" t="n">
        <v>8.11853788</v>
      </c>
      <c r="AV540" s="0" t="n">
        <v>6.69589367</v>
      </c>
      <c r="AW540" s="0" t="n">
        <v>7.19503257</v>
      </c>
      <c r="AX540" s="0" t="n">
        <v>10.86384912</v>
      </c>
      <c r="AY540" s="0" t="n">
        <v>8.19920422</v>
      </c>
      <c r="AZ540" s="0" t="n">
        <v>12.0108671</v>
      </c>
      <c r="BA540" s="0" t="n">
        <v>8.99720582</v>
      </c>
      <c r="BB540" s="0" t="n">
        <v>6.29456824</v>
      </c>
      <c r="BC540" s="0" t="n">
        <v>3.08511488</v>
      </c>
      <c r="BD540" s="0" t="n">
        <v>13.6468006</v>
      </c>
      <c r="BE540" s="0" t="n">
        <v>11.30823169</v>
      </c>
      <c r="BF540" s="0" t="n">
        <v>-0.01442079</v>
      </c>
      <c r="BG540" s="0" t="n">
        <v>6.28151209</v>
      </c>
      <c r="BH540" s="0" t="n">
        <v>7.00159152</v>
      </c>
      <c r="BI540" s="0" t="n">
        <v>2.79293413</v>
      </c>
      <c r="BJ540" s="0" t="n">
        <v>1.4261518</v>
      </c>
      <c r="BK540" s="0" t="n">
        <v>4.10896162</v>
      </c>
      <c r="BL540" s="0" t="n">
        <v>2.03620528</v>
      </c>
      <c r="BM540" s="0" t="n">
        <v>7.1810393</v>
      </c>
      <c r="BN540" s="0" t="n">
        <v>7.75659697</v>
      </c>
      <c r="BO540" s="0" t="n">
        <v>7.27493944</v>
      </c>
      <c r="BP540" s="0" t="n">
        <v>8.36495757</v>
      </c>
      <c r="BQ540" s="0" t="n">
        <v>5.33304239</v>
      </c>
      <c r="BR540" s="0" t="n">
        <v>4.72511874</v>
      </c>
      <c r="BS540" s="0" t="n">
        <v>5.09111362</v>
      </c>
      <c r="BT540" s="0" t="n">
        <v>8.5445465</v>
      </c>
      <c r="BU540" s="0" t="n">
        <v>8.31457463</v>
      </c>
      <c r="BV540" s="0" t="n">
        <v>7.39618198</v>
      </c>
      <c r="BW540" s="0" t="n">
        <v>11.08680455</v>
      </c>
      <c r="BX540" s="0" t="n">
        <v>4.95301134</v>
      </c>
      <c r="BY540" s="0" t="n">
        <v>7.06086733</v>
      </c>
      <c r="BZ540" s="0" t="n">
        <v>8.15478841</v>
      </c>
      <c r="CA540" s="0" t="n">
        <v>6.97750591</v>
      </c>
      <c r="CB540" s="0" t="n">
        <v>11.15925634</v>
      </c>
      <c r="CC540" s="0" t="n">
        <v>14.82011374</v>
      </c>
      <c r="CD540" s="0" t="n">
        <v>-0.49984762</v>
      </c>
      <c r="CE540" s="0" t="n">
        <v>13.01074349</v>
      </c>
      <c r="CF540" s="0" t="n">
        <v>7.88558342</v>
      </c>
      <c r="CG540" s="0" t="n">
        <v>4.02371433</v>
      </c>
      <c r="CH540" s="0" t="n">
        <v>18.33140333</v>
      </c>
      <c r="CI540" s="0" t="n">
        <v>10.86165758</v>
      </c>
      <c r="CJ540" s="0" t="n">
        <v>2.959584</v>
      </c>
      <c r="CK540" s="0" t="n">
        <v>3.3075073</v>
      </c>
      <c r="CL540" s="0" t="n">
        <v>2.79293413</v>
      </c>
      <c r="CM540" s="0" t="n">
        <v>2.60448904</v>
      </c>
      <c r="CN540" s="0" t="n">
        <v>17.61787664</v>
      </c>
      <c r="CO540" s="0" t="n">
        <v>9.15012703</v>
      </c>
      <c r="CP540" s="0" t="n">
        <v>7.8166602</v>
      </c>
      <c r="CQ540" s="0" t="n">
        <v>8.24364042</v>
      </c>
      <c r="CR540" s="0" t="n">
        <v>6.26037332</v>
      </c>
      <c r="CS540" s="0" t="n">
        <v>11.43546478</v>
      </c>
      <c r="CT540" s="0" t="n">
        <v>10.27937926</v>
      </c>
      <c r="CU540" s="0" t="n">
        <v>2.85064963</v>
      </c>
      <c r="CV540" s="0" t="n">
        <v>13.84854859</v>
      </c>
      <c r="CW540" s="0" t="n">
        <v>11.7298124</v>
      </c>
      <c r="CX540" s="0" t="n">
        <v>9.03114387</v>
      </c>
      <c r="CY540" s="0" t="n">
        <v>12.3499484</v>
      </c>
      <c r="CZ540" s="0" t="n">
        <v>11.20716633</v>
      </c>
      <c r="DA540" s="0" t="n">
        <v>6.44031913</v>
      </c>
      <c r="DB540" s="0" t="n">
        <v>13.76740725</v>
      </c>
      <c r="DC540" s="0" t="n">
        <v>7.37298114</v>
      </c>
      <c r="DD540" s="0" t="n">
        <v>10.87464852</v>
      </c>
      <c r="DE540" s="0" t="n">
        <v>3.58761522</v>
      </c>
      <c r="DF540" s="0" t="n">
        <v>12.65256399</v>
      </c>
      <c r="DG540" s="0" t="n">
        <v>8.30040518</v>
      </c>
      <c r="DH540" s="0" t="n">
        <v>6.77813713</v>
      </c>
      <c r="DI540" s="0" t="n">
        <v>12.02850881</v>
      </c>
      <c r="DJ540" s="0" t="n">
        <v>12.48752299</v>
      </c>
      <c r="DK540" s="0" t="n">
        <v>7.36061864</v>
      </c>
      <c r="DL540" s="0" t="n">
        <v>6.01742807</v>
      </c>
      <c r="DM540" s="0" t="n">
        <v>8.07682567</v>
      </c>
      <c r="DN540" s="0" t="n">
        <v>4.55326371</v>
      </c>
      <c r="DO540" s="0" t="n">
        <v>5.49110724</v>
      </c>
      <c r="DP540" s="0" t="n">
        <v>3.73281314</v>
      </c>
      <c r="DQ540" s="0" t="n">
        <v>4.5960768</v>
      </c>
      <c r="DR540" s="0" t="n">
        <v>2.3075073</v>
      </c>
      <c r="DS540" s="0" t="n">
        <v>2.50015238</v>
      </c>
      <c r="DT540" s="0" t="n">
        <v>7.77720725</v>
      </c>
      <c r="DU540" s="0" t="n">
        <v>3.6376559</v>
      </c>
      <c r="DV540" s="0" t="n">
        <v>4.3075073</v>
      </c>
      <c r="DW540" s="0" t="n">
        <v>2.878664</v>
      </c>
      <c r="DX540" s="0" t="n">
        <v>7.89932347</v>
      </c>
      <c r="DY540" s="0" t="n">
        <v>4.77813713</v>
      </c>
      <c r="DZ540" s="0" t="n">
        <v>6.28935995</v>
      </c>
      <c r="EA540" s="0" t="n">
        <v>2.98557921</v>
      </c>
      <c r="EB540" s="0" t="n">
        <v>7.7660018</v>
      </c>
      <c r="EC540" s="0" t="n">
        <v>1.26568712</v>
      </c>
      <c r="ED540" s="0" t="n">
        <v>3.8924698</v>
      </c>
      <c r="EE540" s="0" t="n">
        <v>3.77813713</v>
      </c>
      <c r="EF540" s="0" t="n">
        <v>3.4261518</v>
      </c>
      <c r="EG540" s="0" t="n">
        <v>4.40704297</v>
      </c>
      <c r="EH540" s="0" t="n">
        <v>7.74332636</v>
      </c>
      <c r="EI540" s="0" t="n">
        <v>5.17257772</v>
      </c>
      <c r="EJ540" s="0" t="n">
        <v>9.77929862</v>
      </c>
      <c r="EK540" s="0" t="n">
        <v>7.02997333</v>
      </c>
      <c r="EL540" s="0" t="n">
        <v>3.77813713</v>
      </c>
      <c r="EM540" s="0" t="n">
        <v>3.3279714</v>
      </c>
      <c r="EN540" s="0" t="n">
        <v>3.6376559</v>
      </c>
      <c r="EO540" s="0" t="n">
        <v>5.54891169</v>
      </c>
      <c r="EP540" s="0" t="n">
        <v>8.01427464</v>
      </c>
      <c r="EQ540" s="0" t="n">
        <v>9.12768626</v>
      </c>
      <c r="ER540" s="0" t="n">
        <v>4.23350672</v>
      </c>
      <c r="ES540" s="0" t="n">
        <v>1.98557921</v>
      </c>
      <c r="ET540" s="0" t="n">
        <v>2.2226184</v>
      </c>
      <c r="EU540" s="0" t="n">
        <v>11.21902769</v>
      </c>
      <c r="EV540" s="0" t="n">
        <v>6.51361464</v>
      </c>
      <c r="EW540" s="0" t="n">
        <v>1.98557921</v>
      </c>
      <c r="EX540" s="0" t="n">
        <v>10.50970111</v>
      </c>
      <c r="EY540" s="0" t="n">
        <v>0.76318678</v>
      </c>
      <c r="EZ540" s="0" t="n">
        <v>7.88816966</v>
      </c>
      <c r="FA540" s="0" t="n">
        <v>1.6376559</v>
      </c>
      <c r="FB540" s="0" t="n">
        <v>8.99600741</v>
      </c>
      <c r="FC540" s="0" t="n">
        <v>0.34814929</v>
      </c>
      <c r="FD540" s="0" t="n">
        <v>2.93311179</v>
      </c>
      <c r="FE540" s="0" t="n">
        <v>0.34814929</v>
      </c>
      <c r="FF540" s="0" t="n">
        <v>4.36804884</v>
      </c>
      <c r="FG540" s="0" t="n">
        <v>1.17822428</v>
      </c>
      <c r="FH540" s="0" t="n">
        <v>3.68601892</v>
      </c>
      <c r="FI540" s="0" t="n">
        <v>3.17822428</v>
      </c>
      <c r="FJ540" s="0" t="n">
        <v>2.08511488</v>
      </c>
      <c r="FK540" s="0" t="n">
        <v>2.85064963</v>
      </c>
      <c r="FL540" s="0" t="n">
        <v>0.34814929</v>
      </c>
      <c r="FM540" s="0" t="n">
        <v>-0.82177572</v>
      </c>
      <c r="FN540" s="0" t="n">
        <v>9.60867684</v>
      </c>
      <c r="FO540" s="0" t="n">
        <v>2.53577629</v>
      </c>
      <c r="FP540" s="0" t="n">
        <v>6.8873081</v>
      </c>
      <c r="FQ540" s="0" t="n">
        <v>0.6376559</v>
      </c>
      <c r="FR540" s="0" t="n">
        <v>1.34814929</v>
      </c>
      <c r="FS540" s="0" t="n">
        <v>6.02997333</v>
      </c>
      <c r="FT540" s="0" t="n">
        <v>1.82208047</v>
      </c>
      <c r="FU540" s="0" t="n">
        <v>0.98557921</v>
      </c>
      <c r="FV540" s="0" t="n">
        <v>7.49224099</v>
      </c>
      <c r="FW540" s="0" t="n">
        <v>7.32542921</v>
      </c>
      <c r="FX540" s="0" t="n">
        <v>4.76318678</v>
      </c>
      <c r="FY540" s="0" t="n">
        <v>2.17822428</v>
      </c>
      <c r="FZ540" s="0" t="n">
        <v>3.3075073</v>
      </c>
      <c r="GA540" s="0" t="n">
        <v>1.4261518</v>
      </c>
      <c r="GB540" s="0" t="n">
        <v>6.01427464</v>
      </c>
      <c r="GC540" s="0" t="n">
        <v>5.45899505</v>
      </c>
      <c r="GD540" s="0" t="n">
        <v>3.68601892</v>
      </c>
      <c r="GE540" s="0" t="n">
        <v>5.53137111</v>
      </c>
      <c r="GF540" s="0" t="n">
        <v>2.17822428</v>
      </c>
      <c r="GG540" s="0" t="n">
        <v>3.2005921</v>
      </c>
      <c r="GH540" s="0" t="n">
        <v>3.10896162</v>
      </c>
      <c r="GI540" s="0" t="n">
        <v>3.8075809</v>
      </c>
      <c r="GJ540" s="0" t="n">
        <v>6.05780753</v>
      </c>
      <c r="GK540" s="0" t="n">
        <v>13.71038232</v>
      </c>
      <c r="GL540" s="0" t="n">
        <v>6.53577629</v>
      </c>
      <c r="GM540" s="0" t="n">
        <v>11.92573547</v>
      </c>
      <c r="GN540" s="0" t="n">
        <v>2.85064963</v>
      </c>
      <c r="GO540" s="0" t="n">
        <v>5.12073879</v>
      </c>
      <c r="GP540" s="0" t="n">
        <v>4.43561213</v>
      </c>
      <c r="GQ540" s="0" t="n">
        <v>7.06848856</v>
      </c>
      <c r="GR540" s="0" t="n">
        <v>14.13278413</v>
      </c>
      <c r="GS540" s="0" t="n">
        <v>5</v>
      </c>
    </row>
    <row r="541" customFormat="false" ht="15" hidden="false" customHeight="false" outlineLevel="0" collapsed="false">
      <c r="A541" s="0" t="s">
        <v>740</v>
      </c>
      <c r="B541" s="0" t="n">
        <v>13.69336409</v>
      </c>
      <c r="C541" s="0" t="n">
        <v>13.6953501</v>
      </c>
      <c r="D541" s="0" t="n">
        <v>11.40052555</v>
      </c>
      <c r="E541" s="0" t="n">
        <v>6.53207249</v>
      </c>
      <c r="F541" s="0" t="n">
        <v>9.7019975</v>
      </c>
      <c r="G541" s="0" t="n">
        <v>12.86513333</v>
      </c>
      <c r="H541" s="0" t="n">
        <v>8.87417847</v>
      </c>
      <c r="I541" s="0" t="n">
        <v>9.90784618</v>
      </c>
      <c r="J541" s="0" t="n">
        <v>2.38232537</v>
      </c>
      <c r="K541" s="0" t="n">
        <v>12.6039125</v>
      </c>
      <c r="L541" s="0" t="n">
        <v>13.0236998</v>
      </c>
      <c r="M541" s="0" t="n">
        <v>6.11024583</v>
      </c>
      <c r="N541" s="0" t="n">
        <v>6.61114407</v>
      </c>
      <c r="O541" s="0" t="n">
        <v>10.9597542</v>
      </c>
      <c r="P541" s="0" t="n">
        <v>13.25365311</v>
      </c>
      <c r="Q541" s="0" t="n">
        <v>15.21481986</v>
      </c>
      <c r="R541" s="0" t="n">
        <v>8.37101006</v>
      </c>
      <c r="S541" s="0" t="n">
        <v>9.25884232</v>
      </c>
      <c r="T541" s="0" t="n">
        <v>8.98223822</v>
      </c>
      <c r="U541" s="0" t="n">
        <v>8.58689652</v>
      </c>
      <c r="V541" s="0" t="n">
        <v>5.33652168</v>
      </c>
      <c r="W541" s="0" t="n">
        <v>1.38232537</v>
      </c>
      <c r="X541" s="0" t="n">
        <v>5.55225038</v>
      </c>
      <c r="Y541" s="0" t="n">
        <v>3.55225038</v>
      </c>
      <c r="Z541" s="0" t="n">
        <v>6.85805881</v>
      </c>
      <c r="AA541" s="0" t="n">
        <v>1.96728788</v>
      </c>
      <c r="AB541" s="0" t="n">
        <v>8.5472323</v>
      </c>
      <c r="AC541" s="0" t="n">
        <v>4.08276509</v>
      </c>
      <c r="AD541" s="0" t="n">
        <v>5.24030637</v>
      </c>
      <c r="AE541" s="0" t="n">
        <v>3.96728788</v>
      </c>
      <c r="AF541" s="0" t="n">
        <v>7.66772759</v>
      </c>
      <c r="AG541" s="0" t="n">
        <v>9.37384722</v>
      </c>
      <c r="AH541" s="0" t="n">
        <v>5.46978822</v>
      </c>
      <c r="AI541" s="0" t="n">
        <v>16.08086727</v>
      </c>
      <c r="AJ541" s="0" t="n">
        <v>3.84175699</v>
      </c>
      <c r="AK541" s="0" t="n">
        <v>10.04410347</v>
      </c>
      <c r="AL541" s="0" t="n">
        <v>7.44841456</v>
      </c>
      <c r="AM541" s="0" t="n">
        <v>7.92921983</v>
      </c>
      <c r="AN541" s="0" t="n">
        <v>15.5091105</v>
      </c>
      <c r="AO541" s="0" t="n">
        <v>7.56223446</v>
      </c>
      <c r="AP541" s="0" t="n">
        <v>5.63025289</v>
      </c>
      <c r="AQ541" s="0" t="n">
        <v>9.61833957</v>
      </c>
      <c r="AR541" s="0" t="n">
        <v>10.48298771</v>
      </c>
      <c r="AS541" s="0" t="n">
        <v>8.51675169</v>
      </c>
      <c r="AT541" s="0" t="n">
        <v>3.55225038</v>
      </c>
      <c r="AU541" s="0" t="n">
        <v>7.73987738</v>
      </c>
      <c r="AV541" s="0" t="n">
        <v>5.33652168</v>
      </c>
      <c r="AW541" s="0" t="n">
        <v>6.57214993</v>
      </c>
      <c r="AX541" s="0" t="n">
        <v>9.75083184</v>
      </c>
      <c r="AY541" s="0" t="n">
        <v>8.98595172</v>
      </c>
      <c r="AZ541" s="0" t="n">
        <v>9.14719697</v>
      </c>
      <c r="BA541" s="0" t="n">
        <v>6.51160839</v>
      </c>
      <c r="BB541" s="0" t="n">
        <v>4.1896803</v>
      </c>
      <c r="BC541" s="0" t="n">
        <v>2.38232537</v>
      </c>
      <c r="BD541" s="0" t="n">
        <v>11.93931033</v>
      </c>
      <c r="BE541" s="0" t="n">
        <v>11.98919321</v>
      </c>
      <c r="BF541" s="0" t="n">
        <v>1.96728788</v>
      </c>
      <c r="BG541" s="0" t="n">
        <v>6.13721288</v>
      </c>
      <c r="BH541" s="0" t="n">
        <v>7.59177874</v>
      </c>
      <c r="BI541" s="0" t="n">
        <v>5.90588733</v>
      </c>
      <c r="BJ541" s="0" t="n">
        <v>2.38232537</v>
      </c>
      <c r="BK541" s="0" t="n">
        <v>3.55225038</v>
      </c>
      <c r="BL541" s="0" t="n">
        <v>1.38232537</v>
      </c>
      <c r="BM541" s="0" t="n">
        <v>7.80859013</v>
      </c>
      <c r="BN541" s="0" t="n">
        <v>7.54219671</v>
      </c>
      <c r="BO541" s="0" t="n">
        <v>7.61114407</v>
      </c>
      <c r="BP541" s="0" t="n">
        <v>6.85805881</v>
      </c>
      <c r="BQ541" s="0" t="n">
        <v>5.93691423</v>
      </c>
      <c r="BR541" s="0" t="n">
        <v>3.55225038</v>
      </c>
      <c r="BS541" s="0" t="n">
        <v>5.28921597</v>
      </c>
      <c r="BT541" s="0" t="n">
        <v>8.19610657</v>
      </c>
      <c r="BU541" s="0" t="n">
        <v>8.66772759</v>
      </c>
      <c r="BV541" s="0" t="n">
        <v>9.01895</v>
      </c>
      <c r="BW541" s="0" t="n">
        <v>11.16368509</v>
      </c>
      <c r="BX541" s="0" t="n">
        <v>4.1896803</v>
      </c>
      <c r="BY541" s="0" t="n">
        <v>7.05475072</v>
      </c>
      <c r="BZ541" s="0" t="n">
        <v>8.5966445</v>
      </c>
      <c r="CA541" s="0" t="n">
        <v>7.74864759</v>
      </c>
      <c r="CB541" s="0" t="n">
        <v>12.16409489</v>
      </c>
      <c r="CC541" s="0" t="n">
        <v>18.21501764</v>
      </c>
      <c r="CD541" s="0" t="n">
        <v>1.38232537</v>
      </c>
      <c r="CE541" s="0" t="n">
        <v>13.80439014</v>
      </c>
      <c r="CF541" s="0" t="n">
        <v>7.65844978</v>
      </c>
      <c r="CG541" s="0" t="n">
        <v>1.96728788</v>
      </c>
      <c r="CH541" s="0" t="n">
        <v>17.4626745</v>
      </c>
      <c r="CI541" s="0" t="n">
        <v>10.84380482</v>
      </c>
      <c r="CJ541" s="0" t="n">
        <v>1.96728788</v>
      </c>
      <c r="CK541" s="0" t="n">
        <v>2.38232537</v>
      </c>
      <c r="CL541" s="0" t="n">
        <v>3.38232537</v>
      </c>
      <c r="CM541" s="0" t="n">
        <v>5.63025289</v>
      </c>
      <c r="CN541" s="0" t="n">
        <v>16.75597223</v>
      </c>
      <c r="CO541" s="0" t="n">
        <v>6.11024583</v>
      </c>
      <c r="CP541" s="0" t="n">
        <v>5.1896803</v>
      </c>
      <c r="CQ541" s="0" t="n">
        <v>8.33652168</v>
      </c>
      <c r="CR541" s="0" t="n">
        <v>6.95218098</v>
      </c>
      <c r="CS541" s="0" t="n">
        <v>11.74152586</v>
      </c>
      <c r="CT541" s="0" t="n">
        <v>10.75410202</v>
      </c>
      <c r="CU541" s="0" t="n">
        <v>3.38232537</v>
      </c>
      <c r="CV541" s="0" t="n">
        <v>12.70706849</v>
      </c>
      <c r="CW541" s="0" t="n">
        <v>9.6039125</v>
      </c>
      <c r="CX541" s="0" t="n">
        <v>9.39913366</v>
      </c>
      <c r="CY541" s="0" t="n">
        <v>10.83765259</v>
      </c>
      <c r="CZ541" s="0" t="n">
        <v>11.13470602</v>
      </c>
      <c r="DA541" s="0" t="n">
        <v>5.13721288</v>
      </c>
      <c r="DB541" s="0" t="n">
        <v>12.59907123</v>
      </c>
      <c r="DC541" s="0" t="n">
        <v>8.30118861</v>
      </c>
      <c r="DD541" s="0" t="n">
        <v>10.26343934</v>
      </c>
      <c r="DE541" s="0" t="n">
        <v>3.1896803</v>
      </c>
      <c r="DF541" s="0" t="n">
        <v>13.09399235</v>
      </c>
      <c r="DG541" s="0" t="n">
        <v>7.58199772</v>
      </c>
      <c r="DH541" s="0" t="n">
        <v>7.66772759</v>
      </c>
      <c r="DI541" s="0" t="n">
        <v>12.42910834</v>
      </c>
      <c r="DJ541" s="0" t="n">
        <v>12.09140919</v>
      </c>
      <c r="DK541" s="0" t="n">
        <v>6.53207249</v>
      </c>
      <c r="DL541" s="0" t="n">
        <v>4.38232537</v>
      </c>
      <c r="DM541" s="0" t="n">
        <v>8.45914097</v>
      </c>
      <c r="DN541" s="0" t="n">
        <v>4.46978822</v>
      </c>
      <c r="DO541" s="0" t="n">
        <v>6.24030637</v>
      </c>
      <c r="DP541" s="0" t="n">
        <v>4.84175699</v>
      </c>
      <c r="DQ541" s="0" t="n">
        <v>4.55225038</v>
      </c>
      <c r="DR541" s="0" t="n">
        <v>3.1896803</v>
      </c>
      <c r="DS541" s="0" t="n">
        <v>5.42671949</v>
      </c>
      <c r="DT541" s="0" t="n">
        <v>8.05475072</v>
      </c>
      <c r="DU541" s="0" t="n">
        <v>3.1896803</v>
      </c>
      <c r="DV541" s="0" t="n">
        <v>6.40469319</v>
      </c>
      <c r="DW541" s="0" t="n">
        <v>1.38232537</v>
      </c>
      <c r="DX541" s="0" t="n">
        <v>7.42671949</v>
      </c>
      <c r="DY541" s="0" t="n">
        <v>3.84175699</v>
      </c>
      <c r="DZ541" s="0" t="n">
        <v>6.33652168</v>
      </c>
      <c r="EA541" s="0" t="n">
        <v>1.96728788</v>
      </c>
      <c r="EB541" s="0" t="n">
        <v>7.38232537</v>
      </c>
      <c r="EC541" s="0" t="n">
        <v>2.38232537</v>
      </c>
      <c r="ED541" s="0" t="n">
        <v>2.70425347</v>
      </c>
      <c r="EE541" s="0" t="n">
        <v>5.08276509</v>
      </c>
      <c r="EF541" s="0" t="n">
        <v>3.70425347</v>
      </c>
      <c r="EG541" s="0" t="n">
        <v>4.63025289</v>
      </c>
      <c r="EH541" s="0" t="n">
        <v>9.31896331</v>
      </c>
      <c r="EI541" s="0" t="n">
        <v>7.20250434</v>
      </c>
      <c r="EJ541" s="0" t="n">
        <v>9.83147402</v>
      </c>
      <c r="EK541" s="0" t="n">
        <v>6.24030637</v>
      </c>
      <c r="EL541" s="0" t="n">
        <v>4.55225038</v>
      </c>
      <c r="EM541" s="0" t="n">
        <v>3.55225038</v>
      </c>
      <c r="EN541" s="0" t="n">
        <v>4.08276509</v>
      </c>
      <c r="EO541" s="0" t="n">
        <v>6.28921597</v>
      </c>
      <c r="EP541" s="0" t="n">
        <v>6.31306271</v>
      </c>
      <c r="EQ541" s="0" t="n">
        <v>7.02618156</v>
      </c>
      <c r="ER541" s="0" t="n">
        <v>6.16368509</v>
      </c>
      <c r="ES541" s="0" t="n">
        <v>3.55225038</v>
      </c>
      <c r="ET541" s="0" t="n">
        <v>1.96728788</v>
      </c>
      <c r="EU541" s="0" t="n">
        <v>11.23173048</v>
      </c>
      <c r="EV541" s="0" t="n">
        <v>5.51160839</v>
      </c>
      <c r="EW541" s="0" t="n">
        <v>1.96728788</v>
      </c>
      <c r="EX541" s="0" t="n">
        <v>9.32190459</v>
      </c>
      <c r="EY541" s="0" t="n">
        <v>1.38232537</v>
      </c>
      <c r="EZ541" s="0" t="n">
        <v>6.46978822</v>
      </c>
      <c r="FA541" s="0" t="n">
        <v>2.38232537</v>
      </c>
      <c r="FB541" s="0" t="n">
        <v>6.87417847</v>
      </c>
      <c r="FC541" s="0" t="n">
        <v>1.38232537</v>
      </c>
      <c r="FD541" s="0" t="n">
        <v>2.70425347</v>
      </c>
      <c r="FE541" s="0" t="n">
        <v>3.38232537</v>
      </c>
      <c r="FF541" s="0" t="n">
        <v>4.70425347</v>
      </c>
      <c r="FG541" s="0" t="n">
        <v>1.38232537</v>
      </c>
      <c r="FH541" s="0" t="n">
        <v>5.33652168</v>
      </c>
      <c r="FI541" s="0" t="n">
        <v>2.96728788</v>
      </c>
      <c r="FJ541" s="0" t="n">
        <v>2.70425347</v>
      </c>
      <c r="FK541" s="0" t="n">
        <v>3.55225038</v>
      </c>
      <c r="FL541" s="0" t="n">
        <v>2.70425347</v>
      </c>
      <c r="FM541" s="0" t="n">
        <v>3.1896803</v>
      </c>
      <c r="FN541" s="0" t="n">
        <v>10.07057568</v>
      </c>
      <c r="FO541" s="0" t="n">
        <v>3.55225038</v>
      </c>
      <c r="FP541" s="0" t="n">
        <v>5.90588733</v>
      </c>
      <c r="FQ541" s="0" t="n">
        <v>1.38232537</v>
      </c>
      <c r="FR541" s="0" t="n">
        <v>1.38232537</v>
      </c>
      <c r="FS541" s="0" t="n">
        <v>6.59177874</v>
      </c>
      <c r="FT541" s="0" t="n">
        <v>2.96728788</v>
      </c>
      <c r="FU541" s="0" t="n">
        <v>0.38232537</v>
      </c>
      <c r="FV541" s="0" t="n">
        <v>6.7746428</v>
      </c>
      <c r="FW541" s="0" t="n">
        <v>8.72217538</v>
      </c>
      <c r="FX541" s="0" t="n">
        <v>5.13721288</v>
      </c>
      <c r="FY541" s="0" t="n">
        <v>1.38232537</v>
      </c>
      <c r="FZ541" s="0" t="n">
        <v>3.38232537</v>
      </c>
      <c r="GA541" s="0" t="n">
        <v>4.90588733</v>
      </c>
      <c r="GB541" s="0" t="n">
        <v>6.26496842</v>
      </c>
      <c r="GC541" s="0" t="n">
        <v>4.46978822</v>
      </c>
      <c r="GD541" s="0" t="n">
        <v>5.24030637</v>
      </c>
      <c r="GE541" s="0" t="n">
        <v>5.1896803</v>
      </c>
      <c r="GF541" s="0" t="n">
        <v>2.70425347</v>
      </c>
      <c r="GG541" s="0" t="n">
        <v>3.55225038</v>
      </c>
      <c r="GH541" s="0" t="n">
        <v>3.38232537</v>
      </c>
      <c r="GI541" s="0" t="n">
        <v>3.38232537</v>
      </c>
      <c r="GJ541" s="0" t="n">
        <v>6.92148419</v>
      </c>
      <c r="GK541" s="0" t="n">
        <v>13.34449841</v>
      </c>
      <c r="GL541" s="0" t="n">
        <v>6.84175699</v>
      </c>
      <c r="GM541" s="0" t="n">
        <v>11.85044026</v>
      </c>
      <c r="GN541" s="0" t="n">
        <v>1.96728788</v>
      </c>
      <c r="GO541" s="0" t="n">
        <v>4.28921597</v>
      </c>
      <c r="GP541" s="0" t="n">
        <v>4.84175699</v>
      </c>
      <c r="GQ541" s="0" t="n">
        <v>9.66309614</v>
      </c>
      <c r="GR541" s="0" t="n">
        <v>14.04854938</v>
      </c>
      <c r="GS541" s="0" t="n">
        <v>5</v>
      </c>
    </row>
    <row r="542" customFormat="false" ht="15" hidden="false" customHeight="false" outlineLevel="0" collapsed="false">
      <c r="A542" s="0" t="s">
        <v>741</v>
      </c>
      <c r="B542" s="0" t="n">
        <v>13.17193993</v>
      </c>
      <c r="C542" s="0" t="n">
        <v>13.64161803</v>
      </c>
      <c r="D542" s="0" t="n">
        <v>8.96269072</v>
      </c>
      <c r="E542" s="0" t="n">
        <v>7.58493424</v>
      </c>
      <c r="F542" s="0" t="n">
        <v>9.4323858</v>
      </c>
      <c r="G542" s="0" t="n">
        <v>12.64823759</v>
      </c>
      <c r="H542" s="0" t="n">
        <v>9.01461851</v>
      </c>
      <c r="I542" s="0" t="n">
        <v>9.77112429</v>
      </c>
      <c r="J542" s="0" t="n">
        <v>1.38526189</v>
      </c>
      <c r="K542" s="0" t="n">
        <v>12.27172059</v>
      </c>
      <c r="L542" s="0" t="n">
        <v>12.47073435</v>
      </c>
      <c r="M542" s="0" t="n">
        <v>5.99997174</v>
      </c>
      <c r="N542" s="0" t="n">
        <v>7.17967776</v>
      </c>
      <c r="O542" s="0" t="n">
        <v>11.52864511</v>
      </c>
      <c r="P542" s="0" t="n">
        <v>13.1461897</v>
      </c>
      <c r="Q542" s="0" t="n">
        <v>14.15644182</v>
      </c>
      <c r="R542" s="0" t="n">
        <v>7.69814485</v>
      </c>
      <c r="S542" s="0" t="n">
        <v>8.64735674</v>
      </c>
      <c r="T542" s="0" t="n">
        <v>8.11318235</v>
      </c>
      <c r="U542" s="0" t="n">
        <v>9.25562661</v>
      </c>
      <c r="V542" s="0" t="n">
        <v>6.19261681</v>
      </c>
      <c r="W542" s="0" t="n">
        <v>4.77757931</v>
      </c>
      <c r="X542" s="0" t="n">
        <v>6.77757931</v>
      </c>
      <c r="Y542" s="0" t="n">
        <v>3.19261681</v>
      </c>
      <c r="Z542" s="0" t="n">
        <v>7.54513323</v>
      </c>
      <c r="AA542" s="0" t="n">
        <v>0.38526189</v>
      </c>
      <c r="AB542" s="0" t="n">
        <v>8.68446991</v>
      </c>
      <c r="AC542" s="0" t="n">
        <v>4.47272473</v>
      </c>
      <c r="AD542" s="0" t="n">
        <v>5.42965601</v>
      </c>
      <c r="AE542" s="0" t="n">
        <v>1.97022439</v>
      </c>
      <c r="AF542" s="0" t="n">
        <v>7.45135108</v>
      </c>
      <c r="AG542" s="0" t="n">
        <v>9.68675809</v>
      </c>
      <c r="AH542" s="0" t="n">
        <v>5.99997174</v>
      </c>
      <c r="AI542" s="0" t="n">
        <v>15.98107298</v>
      </c>
      <c r="AJ542" s="0" t="n">
        <v>3.38526189</v>
      </c>
      <c r="AK542" s="0" t="n">
        <v>8.55016882</v>
      </c>
      <c r="AL542" s="0" t="n">
        <v>8.11318235</v>
      </c>
      <c r="AM542" s="0" t="n">
        <v>8.33362912</v>
      </c>
      <c r="AN542" s="0" t="n">
        <v>16.62125739</v>
      </c>
      <c r="AO542" s="0" t="n">
        <v>7.7428139</v>
      </c>
      <c r="AP542" s="0" t="n">
        <v>6.76030132</v>
      </c>
      <c r="AQ542" s="0" t="n">
        <v>8.26177884</v>
      </c>
      <c r="AR542" s="0" t="n">
        <v>11.13931426</v>
      </c>
      <c r="AS542" s="0" t="n">
        <v>8.89305653</v>
      </c>
      <c r="AT542" s="0" t="n">
        <v>3.19261681</v>
      </c>
      <c r="AU542" s="0" t="n">
        <v>8.21815191</v>
      </c>
      <c r="AV542" s="0" t="n">
        <v>5.77757931</v>
      </c>
      <c r="AW542" s="0" t="n">
        <v>7.9244207</v>
      </c>
      <c r="AX542" s="0" t="n">
        <v>10.41868489</v>
      </c>
      <c r="AY542" s="0" t="n">
        <v>9.21181038</v>
      </c>
      <c r="AZ542" s="0" t="n">
        <v>9.67988264</v>
      </c>
      <c r="BA542" s="0" t="n">
        <v>6.59471526</v>
      </c>
      <c r="BB542" s="0" t="n">
        <v>5.02911808</v>
      </c>
      <c r="BC542" s="0" t="n">
        <v>2.97022439</v>
      </c>
      <c r="BD542" s="0" t="n">
        <v>12.33399413</v>
      </c>
      <c r="BE542" s="0" t="n">
        <v>12.45705941</v>
      </c>
      <c r="BF542" s="0" t="n">
        <v>1.38526189</v>
      </c>
      <c r="BG542" s="0" t="n">
        <v>6.57508645</v>
      </c>
      <c r="BH542" s="0" t="n">
        <v>7.93985074</v>
      </c>
      <c r="BI542" s="0" t="n">
        <v>5.59471526</v>
      </c>
      <c r="BJ542" s="0" t="n">
        <v>1.97022439</v>
      </c>
      <c r="BK542" s="0" t="n">
        <v>4.70718999</v>
      </c>
      <c r="BL542" s="0" t="n">
        <v>1.38526189</v>
      </c>
      <c r="BM542" s="0" t="n">
        <v>7.97771893</v>
      </c>
      <c r="BN542" s="0" t="n">
        <v>7.69814485</v>
      </c>
      <c r="BO542" s="0" t="n">
        <v>7.46207749</v>
      </c>
      <c r="BP542" s="0" t="n">
        <v>8.09262102</v>
      </c>
      <c r="BQ542" s="0" t="n">
        <v>5.51454491</v>
      </c>
      <c r="BR542" s="0" t="n">
        <v>2.70718999</v>
      </c>
      <c r="BS542" s="0" t="n">
        <v>7.68904264</v>
      </c>
      <c r="BT542" s="0" t="n">
        <v>8.04347337</v>
      </c>
      <c r="BU542" s="0" t="n">
        <v>8.29215249</v>
      </c>
      <c r="BV542" s="0" t="n">
        <v>7.28007965</v>
      </c>
      <c r="BW542" s="0" t="n">
        <v>11.52353369</v>
      </c>
      <c r="BX542" s="0" t="n">
        <v>3.97022439</v>
      </c>
      <c r="BY542" s="0" t="n">
        <v>6.70718999</v>
      </c>
      <c r="BZ542" s="0" t="n">
        <v>9.77112429</v>
      </c>
      <c r="CA542" s="0" t="n">
        <v>7.97022439</v>
      </c>
      <c r="CB542" s="0" t="n">
        <v>12.8441811</v>
      </c>
      <c r="CC542" s="0" t="n">
        <v>16.21434042</v>
      </c>
      <c r="CD542" s="0" t="n">
        <v>1.97022439</v>
      </c>
      <c r="CE542" s="0" t="n">
        <v>13.59715019</v>
      </c>
      <c r="CF542" s="0" t="n">
        <v>8.26177884</v>
      </c>
      <c r="CG542" s="0" t="n">
        <v>3.84469351</v>
      </c>
      <c r="CH542" s="0" t="n">
        <v>18.40566677</v>
      </c>
      <c r="CI542" s="0" t="n">
        <v>11.70887965</v>
      </c>
      <c r="CJ542" s="0" t="n">
        <v>3.70718999</v>
      </c>
      <c r="CK542" s="0" t="n">
        <v>2.38526189</v>
      </c>
      <c r="CL542" s="0" t="n">
        <v>2.38526189</v>
      </c>
      <c r="CM542" s="0" t="n">
        <v>4.19261681</v>
      </c>
      <c r="CN542" s="0" t="n">
        <v>16.93749569</v>
      </c>
      <c r="CO542" s="0" t="n">
        <v>6.47272473</v>
      </c>
      <c r="CP542" s="0" t="n">
        <v>6.1666216</v>
      </c>
      <c r="CQ542" s="0" t="n">
        <v>8.18616179</v>
      </c>
      <c r="CR542" s="0" t="n">
        <v>6.99997174</v>
      </c>
      <c r="CS542" s="0" t="n">
        <v>11.55456059</v>
      </c>
      <c r="CT542" s="0" t="n">
        <v>10.29665388</v>
      </c>
      <c r="CU542" s="0" t="n">
        <v>3.84469351</v>
      </c>
      <c r="CV542" s="0" t="n">
        <v>13.27038626</v>
      </c>
      <c r="CW542" s="0" t="n">
        <v>10.10122388</v>
      </c>
      <c r="CX542" s="0" t="n">
        <v>8.57508645</v>
      </c>
      <c r="CY542" s="0" t="n">
        <v>10.6992786</v>
      </c>
      <c r="CZ542" s="0" t="n">
        <v>10.44730803</v>
      </c>
      <c r="DA542" s="0" t="n">
        <v>5.14014939</v>
      </c>
      <c r="DB542" s="0" t="n">
        <v>12.24440839</v>
      </c>
      <c r="DC542" s="0" t="n">
        <v>8.58983304</v>
      </c>
      <c r="DD542" s="0" t="n">
        <v>9.62127608</v>
      </c>
      <c r="DE542" s="0" t="n">
        <v>3.97022439</v>
      </c>
      <c r="DF542" s="0" t="n">
        <v>13.408843</v>
      </c>
      <c r="DG542" s="0" t="n">
        <v>8.21181038</v>
      </c>
      <c r="DH542" s="0" t="n">
        <v>8.2861287</v>
      </c>
      <c r="DI542" s="0" t="n">
        <v>12.1517908</v>
      </c>
      <c r="DJ542" s="0" t="n">
        <v>12.00089153</v>
      </c>
      <c r="DK542" s="0" t="n">
        <v>5.59471526</v>
      </c>
      <c r="DL542" s="0" t="n">
        <v>5.29215249</v>
      </c>
      <c r="DM542" s="0" t="n">
        <v>8.11997151</v>
      </c>
      <c r="DN542" s="0" t="n">
        <v>4.55518689</v>
      </c>
      <c r="DO542" s="0" t="n">
        <v>5.42965601</v>
      </c>
      <c r="DP542" s="0" t="n">
        <v>4.70718999</v>
      </c>
      <c r="DQ542" s="0" t="n">
        <v>5.47272473</v>
      </c>
      <c r="DR542" s="0" t="n">
        <v>1.97022439</v>
      </c>
      <c r="DS542" s="0" t="n">
        <v>3.38526189</v>
      </c>
      <c r="DT542" s="0" t="n">
        <v>8.52481324</v>
      </c>
      <c r="DU542" s="0" t="n">
        <v>3.19261681</v>
      </c>
      <c r="DV542" s="0" t="n">
        <v>6.21815191</v>
      </c>
      <c r="DW542" s="0" t="n">
        <v>1.97022439</v>
      </c>
      <c r="DX542" s="0" t="n">
        <v>6.70718999</v>
      </c>
      <c r="DY542" s="0" t="n">
        <v>3.70718999</v>
      </c>
      <c r="DZ542" s="0" t="n">
        <v>5.6331894</v>
      </c>
      <c r="EA542" s="0" t="n">
        <v>5.14014939</v>
      </c>
      <c r="EB542" s="0" t="n">
        <v>7.47272473</v>
      </c>
      <c r="EC542" s="0" t="n">
        <v>1.97022439</v>
      </c>
      <c r="ED542" s="0" t="n">
        <v>3.38526189</v>
      </c>
      <c r="EE542" s="0" t="n">
        <v>5.51454491</v>
      </c>
      <c r="EF542" s="0" t="n">
        <v>3.19261681</v>
      </c>
      <c r="EG542" s="0" t="n">
        <v>4.6331894</v>
      </c>
      <c r="EH542" s="0" t="n">
        <v>8.61408058</v>
      </c>
      <c r="EI542" s="0" t="n">
        <v>6.84469351</v>
      </c>
      <c r="EJ542" s="0" t="n">
        <v>9.74061299</v>
      </c>
      <c r="EK542" s="0" t="n">
        <v>6.67066411</v>
      </c>
      <c r="EL542" s="0" t="n">
        <v>4.84469351</v>
      </c>
      <c r="EM542" s="0" t="n">
        <v>3.97022439</v>
      </c>
      <c r="EN542" s="0" t="n">
        <v>1.97022439</v>
      </c>
      <c r="EO542" s="0" t="n">
        <v>6.55518689</v>
      </c>
      <c r="EP542" s="0" t="n">
        <v>6.59471526</v>
      </c>
      <c r="EQ542" s="0" t="n">
        <v>6.4076297</v>
      </c>
      <c r="ER542" s="0" t="n">
        <v>6.29215249</v>
      </c>
      <c r="ES542" s="0" t="n">
        <v>1.38526189</v>
      </c>
      <c r="ET542" s="0" t="n">
        <v>1.38526189</v>
      </c>
      <c r="EU542" s="0" t="n">
        <v>7.90882385</v>
      </c>
      <c r="EV542" s="0" t="n">
        <v>6.31599923</v>
      </c>
      <c r="EW542" s="0" t="n">
        <v>3.19261681</v>
      </c>
      <c r="EX542" s="0" t="n">
        <v>9.59471526</v>
      </c>
      <c r="EY542" s="0" t="n">
        <v>1.38526189</v>
      </c>
      <c r="EZ542" s="0" t="n">
        <v>6.4076297</v>
      </c>
      <c r="FA542" s="0" t="n">
        <v>1.38526189</v>
      </c>
      <c r="FB542" s="0" t="n">
        <v>6.59471526</v>
      </c>
      <c r="FC542" s="0" t="n">
        <v>2.38526189</v>
      </c>
      <c r="FD542" s="0" t="n">
        <v>2.38526189</v>
      </c>
      <c r="FE542" s="0" t="n">
        <v>2.38526189</v>
      </c>
      <c r="FF542" s="0" t="n">
        <v>2.97022439</v>
      </c>
      <c r="FG542" s="0" t="n">
        <v>1.97022439</v>
      </c>
      <c r="FH542" s="0" t="n">
        <v>5.59471526</v>
      </c>
      <c r="FI542" s="0" t="n">
        <v>2.70718999</v>
      </c>
      <c r="FJ542" s="0" t="n">
        <v>4.29215249</v>
      </c>
      <c r="FK542" s="0" t="n">
        <v>3.55518689</v>
      </c>
      <c r="FL542" s="0" t="n">
        <v>0.38526189</v>
      </c>
      <c r="FM542" s="0" t="n">
        <v>2.38526189</v>
      </c>
      <c r="FN542" s="0" t="n">
        <v>9.84264277</v>
      </c>
      <c r="FO542" s="0" t="n">
        <v>3.38526189</v>
      </c>
      <c r="FP542" s="0" t="n">
        <v>6.4076297</v>
      </c>
      <c r="FQ542" s="0" t="n">
        <v>2.38526189</v>
      </c>
      <c r="FR542" s="0" t="n">
        <v>1.97022439</v>
      </c>
      <c r="FS542" s="0" t="n">
        <v>6.05768723</v>
      </c>
      <c r="FT542" s="0" t="n">
        <v>3.55518689</v>
      </c>
      <c r="FU542" s="0" t="n">
        <v>3.38526189</v>
      </c>
      <c r="FV542" s="0" t="n">
        <v>7.76896618</v>
      </c>
      <c r="FW542" s="0" t="n">
        <v>8.57013723</v>
      </c>
      <c r="FX542" s="0" t="n">
        <v>4.29215249</v>
      </c>
      <c r="FY542" s="0" t="n">
        <v>1.97022439</v>
      </c>
      <c r="FZ542" s="0" t="n">
        <v>6.1666216</v>
      </c>
      <c r="GA542" s="0" t="n">
        <v>5.47272473</v>
      </c>
      <c r="GB542" s="0" t="n">
        <v>6.55518689</v>
      </c>
      <c r="GC542" s="0" t="n">
        <v>4.19261681</v>
      </c>
      <c r="GD542" s="0" t="n">
        <v>4.29215249</v>
      </c>
      <c r="GE542" s="0" t="n">
        <v>4.70718999</v>
      </c>
      <c r="GF542" s="0" t="n">
        <v>1.97022439</v>
      </c>
      <c r="GG542" s="0" t="n">
        <v>2.38526189</v>
      </c>
      <c r="GH542" s="0" t="n">
        <v>4.19261681</v>
      </c>
      <c r="GI542" s="0" t="n">
        <v>4.08570161</v>
      </c>
      <c r="GJ542" s="0" t="n">
        <v>10.27248251</v>
      </c>
      <c r="GK542" s="0" t="n">
        <v>13.75144748</v>
      </c>
      <c r="GL542" s="0" t="n">
        <v>7.48329397</v>
      </c>
      <c r="GM542" s="0" t="n">
        <v>12.41351332</v>
      </c>
      <c r="GN542" s="0" t="n">
        <v>2.97022439</v>
      </c>
      <c r="GO542" s="0" t="n">
        <v>3.19261681</v>
      </c>
      <c r="GP542" s="0" t="n">
        <v>6.02911808</v>
      </c>
      <c r="GQ542" s="0" t="n">
        <v>7.36254181</v>
      </c>
      <c r="GR542" s="0" t="n">
        <v>14.42126374</v>
      </c>
      <c r="GS542" s="0" t="n">
        <v>5</v>
      </c>
    </row>
    <row r="543" customFormat="false" ht="15" hidden="false" customHeight="false" outlineLevel="0" collapsed="false">
      <c r="A543" s="0" t="s">
        <v>742</v>
      </c>
      <c r="B543" s="0" t="n">
        <v>13.04628258</v>
      </c>
      <c r="C543" s="0" t="n">
        <v>14.41332345</v>
      </c>
      <c r="D543" s="0" t="n">
        <v>8.60293469</v>
      </c>
      <c r="E543" s="0" t="n">
        <v>7.74788302</v>
      </c>
      <c r="F543" s="0" t="n">
        <v>9.06129962</v>
      </c>
      <c r="G543" s="0" t="n">
        <v>11.93770758</v>
      </c>
      <c r="H543" s="0" t="n">
        <v>8.92251503</v>
      </c>
      <c r="I543" s="0" t="n">
        <v>9.15227328</v>
      </c>
      <c r="J543" s="0" t="n">
        <v>10.8101673</v>
      </c>
      <c r="K543" s="0" t="n">
        <v>10.96762099</v>
      </c>
      <c r="L543" s="0" t="n">
        <v>12.06874992</v>
      </c>
      <c r="M543" s="0" t="n">
        <v>5.9458224</v>
      </c>
      <c r="N543" s="0" t="n">
        <v>7.3746657</v>
      </c>
      <c r="O543" s="0" t="n">
        <v>11.41614233</v>
      </c>
      <c r="P543" s="0" t="n">
        <v>9.59115752</v>
      </c>
      <c r="Q543" s="0" t="n">
        <v>14.4324254</v>
      </c>
      <c r="R543" s="0" t="n">
        <v>7.18398214</v>
      </c>
      <c r="S543" s="0" t="n">
        <v>8.23027579</v>
      </c>
      <c r="T543" s="0" t="n">
        <v>8.98684967</v>
      </c>
      <c r="U543" s="0" t="n">
        <v>8.78454149</v>
      </c>
      <c r="V543" s="0" t="n">
        <v>6.72650937</v>
      </c>
      <c r="W543" s="0" t="n">
        <v>4.74788302</v>
      </c>
      <c r="X543" s="0" t="n">
        <v>6.3608599</v>
      </c>
      <c r="Y543" s="0" t="n">
        <v>4.24538268</v>
      </c>
      <c r="Z543" s="0" t="n">
        <v>6.76894464</v>
      </c>
      <c r="AA543" s="0" t="n">
        <v>10.57181217</v>
      </c>
      <c r="AB543" s="0" t="n">
        <v>8.77936125</v>
      </c>
      <c r="AC543" s="0" t="n">
        <v>6.15227328</v>
      </c>
      <c r="AD543" s="0" t="n">
        <v>5.3608599</v>
      </c>
      <c r="AE543" s="0" t="n">
        <v>3.24538268</v>
      </c>
      <c r="AF543" s="0" t="n">
        <v>7.3746657</v>
      </c>
      <c r="AG543" s="0" t="n">
        <v>10.48855666</v>
      </c>
      <c r="AH543" s="0" t="n">
        <v>5.3608599</v>
      </c>
      <c r="AI543" s="0" t="n">
        <v>15.13190489</v>
      </c>
      <c r="AJ543" s="0" t="n">
        <v>4.24538268</v>
      </c>
      <c r="AK543" s="0" t="n">
        <v>8.92251503</v>
      </c>
      <c r="AL543" s="0" t="n">
        <v>6.56731078</v>
      </c>
      <c r="AM543" s="0" t="n">
        <v>7.34692071</v>
      </c>
      <c r="AN543" s="0" t="n">
        <v>14.56430203</v>
      </c>
      <c r="AO543" s="0" t="n">
        <v>7.99133706</v>
      </c>
      <c r="AP543" s="0" t="n">
        <v>6.90834769</v>
      </c>
      <c r="AQ543" s="0" t="n">
        <v>7.34692071</v>
      </c>
      <c r="AR543" s="0" t="n">
        <v>11.00471609</v>
      </c>
      <c r="AS543" s="0" t="n">
        <v>9.35041815</v>
      </c>
      <c r="AT543" s="0" t="n">
        <v>2.24538268</v>
      </c>
      <c r="AU543" s="0" t="n">
        <v>6.74788302</v>
      </c>
      <c r="AV543" s="0" t="n">
        <v>5.18398214</v>
      </c>
      <c r="AW543" s="0" t="n">
        <v>7.68278799</v>
      </c>
      <c r="AX543" s="0" t="n">
        <v>10.33990028</v>
      </c>
      <c r="AY543" s="0" t="n">
        <v>9.58523268</v>
      </c>
      <c r="AZ543" s="0" t="n">
        <v>8.61461649</v>
      </c>
      <c r="BA543" s="0" t="n">
        <v>6.9458224</v>
      </c>
      <c r="BB543" s="0" t="n">
        <v>2.24538268</v>
      </c>
      <c r="BC543" s="0" t="n">
        <v>2.24538268</v>
      </c>
      <c r="BD543" s="0" t="n">
        <v>12.85394554</v>
      </c>
      <c r="BE543" s="0" t="n">
        <v>12.99553135</v>
      </c>
      <c r="BF543" s="0" t="n">
        <v>0.66042018</v>
      </c>
      <c r="BG543" s="0" t="n">
        <v>6.15227328</v>
      </c>
      <c r="BH543" s="0" t="n">
        <v>7.3746657</v>
      </c>
      <c r="BI543" s="0" t="n">
        <v>6.3608599</v>
      </c>
      <c r="BJ543" s="0" t="n">
        <v>1.66042018</v>
      </c>
      <c r="BK543" s="0" t="n">
        <v>3.98234828</v>
      </c>
      <c r="BL543" s="0" t="n">
        <v>2.24538268</v>
      </c>
      <c r="BM543" s="0" t="n">
        <v>8.04412447</v>
      </c>
      <c r="BN543" s="0" t="n">
        <v>9.26775049</v>
      </c>
      <c r="BO543" s="0" t="n">
        <v>8.38834063</v>
      </c>
      <c r="BP543" s="0" t="n">
        <v>9.27513002</v>
      </c>
      <c r="BQ543" s="0" t="n">
        <v>5.7897032</v>
      </c>
      <c r="BR543" s="0" t="n">
        <v>2.98234828</v>
      </c>
      <c r="BS543" s="0" t="n">
        <v>2.66042018</v>
      </c>
      <c r="BT543" s="0" t="n">
        <v>8.31863166</v>
      </c>
      <c r="BU543" s="0" t="n">
        <v>8.98684967</v>
      </c>
      <c r="BV543" s="0" t="n">
        <v>6.41530768</v>
      </c>
      <c r="BW543" s="0" t="n">
        <v>10.34692071</v>
      </c>
      <c r="BX543" s="0" t="n">
        <v>4.3608599</v>
      </c>
      <c r="BY543" s="0" t="n">
        <v>7.23027579</v>
      </c>
      <c r="BZ543" s="0" t="n">
        <v>9.77936125</v>
      </c>
      <c r="CA543" s="0" t="n">
        <v>7.57928342</v>
      </c>
      <c r="CB543" s="0" t="n">
        <v>12.97896299</v>
      </c>
      <c r="CC543" s="0" t="n">
        <v>18.14081596</v>
      </c>
      <c r="CD543" s="0" t="n">
        <v>1.66042018</v>
      </c>
      <c r="CE543" s="0" t="n">
        <v>15.27702646</v>
      </c>
      <c r="CF543" s="0" t="n">
        <v>7.73723578</v>
      </c>
      <c r="CG543" s="0" t="n">
        <v>1.66042018</v>
      </c>
      <c r="CH543" s="0" t="n">
        <v>17.60807995</v>
      </c>
      <c r="CI543" s="0" t="n">
        <v>12.05702496</v>
      </c>
      <c r="CJ543" s="0" t="n">
        <v>4.24538268</v>
      </c>
      <c r="CK543" s="0" t="n">
        <v>1.66042018</v>
      </c>
      <c r="CL543" s="0" t="n">
        <v>2.24538268</v>
      </c>
      <c r="CM543" s="0" t="n">
        <v>2.24538268</v>
      </c>
      <c r="CN543" s="0" t="n">
        <v>16.91963013</v>
      </c>
      <c r="CO543" s="0" t="n">
        <v>7.41530768</v>
      </c>
      <c r="CP543" s="0" t="n">
        <v>5.9458224</v>
      </c>
      <c r="CQ543" s="0" t="n">
        <v>8.86987355</v>
      </c>
      <c r="CR543" s="0" t="n">
        <v>7.50591023</v>
      </c>
      <c r="CS543" s="0" t="n">
        <v>12.50904312</v>
      </c>
      <c r="CT543" s="0" t="n">
        <v>10.71298823</v>
      </c>
      <c r="CU543" s="0" t="n">
        <v>4.24538268</v>
      </c>
      <c r="CV543" s="0" t="n">
        <v>13.15627521</v>
      </c>
      <c r="CW543" s="0" t="n">
        <v>9.4645512</v>
      </c>
      <c r="CX543" s="0" t="n">
        <v>9.69108732</v>
      </c>
      <c r="CY543" s="0" t="n">
        <v>12.19860911</v>
      </c>
      <c r="CZ543" s="0" t="n">
        <v>11.57330952</v>
      </c>
      <c r="DA543" s="0" t="n">
        <v>4.4677751</v>
      </c>
      <c r="DB543" s="0" t="n">
        <v>11.99133706</v>
      </c>
      <c r="DC543" s="0" t="n">
        <v>8.75317732</v>
      </c>
      <c r="DD543" s="0" t="n">
        <v>8.92251503</v>
      </c>
      <c r="DE543" s="0" t="n">
        <v>3.4677751</v>
      </c>
      <c r="DF543" s="0" t="n">
        <v>12.99329591</v>
      </c>
      <c r="DG543" s="0" t="n">
        <v>8.78454149</v>
      </c>
      <c r="DH543" s="0" t="n">
        <v>8.16821482</v>
      </c>
      <c r="DI543" s="0" t="n">
        <v>12.07721771</v>
      </c>
      <c r="DJ543" s="0" t="n">
        <v>10.81776712</v>
      </c>
      <c r="DK543" s="0" t="n">
        <v>8.61461649</v>
      </c>
      <c r="DL543" s="0" t="n">
        <v>5.18398214</v>
      </c>
      <c r="DM543" s="0" t="n">
        <v>8.75317732</v>
      </c>
      <c r="DN543" s="0" t="n">
        <v>4.74788302</v>
      </c>
      <c r="DO543" s="0" t="n">
        <v>5.61461649</v>
      </c>
      <c r="DP543" s="0" t="n">
        <v>5.41530768</v>
      </c>
      <c r="DQ543" s="0" t="n">
        <v>5.56731078</v>
      </c>
      <c r="DR543" s="0" t="n">
        <v>2.66042018</v>
      </c>
      <c r="DS543" s="0" t="n">
        <v>5.7897032</v>
      </c>
      <c r="DT543" s="0" t="n">
        <v>7.72650937</v>
      </c>
      <c r="DU543" s="0" t="n">
        <v>2.66042018</v>
      </c>
      <c r="DV543" s="0" t="n">
        <v>6.72650937</v>
      </c>
      <c r="DW543" s="0" t="n">
        <v>2.24538268</v>
      </c>
      <c r="DX543" s="0" t="n">
        <v>5.7048143</v>
      </c>
      <c r="DY543" s="0" t="n">
        <v>4.74788302</v>
      </c>
      <c r="DZ543" s="0" t="n">
        <v>5.4677751</v>
      </c>
      <c r="EA543" s="0" t="n">
        <v>4.66042018</v>
      </c>
      <c r="EB543" s="0" t="n">
        <v>8.15227328</v>
      </c>
      <c r="EC543" s="0" t="n">
        <v>2.24538268</v>
      </c>
      <c r="ED543" s="0" t="n">
        <v>3.4677751</v>
      </c>
      <c r="EE543" s="0" t="n">
        <v>6.98234828</v>
      </c>
      <c r="EF543" s="0" t="n">
        <v>3.24538268</v>
      </c>
      <c r="EG543" s="0" t="n">
        <v>4.3608599</v>
      </c>
      <c r="EH543" s="0" t="n">
        <v>8.93654459</v>
      </c>
      <c r="EI543" s="0" t="n">
        <v>6.96420093</v>
      </c>
      <c r="EJ543" s="0" t="n">
        <v>9.862544</v>
      </c>
      <c r="EK543" s="0" t="n">
        <v>6.6377001</v>
      </c>
      <c r="EL543" s="0" t="n">
        <v>4.3608599</v>
      </c>
      <c r="EM543" s="0" t="n">
        <v>3.4677751</v>
      </c>
      <c r="EN543" s="0" t="n">
        <v>5.51840118</v>
      </c>
      <c r="EO543" s="0" t="n">
        <v>6.7897032</v>
      </c>
      <c r="EP543" s="0" t="n">
        <v>8.30427637</v>
      </c>
      <c r="EQ543" s="0" t="n">
        <v>7.8101673</v>
      </c>
      <c r="ER543" s="0" t="n">
        <v>6.76894464</v>
      </c>
      <c r="ES543" s="0" t="n">
        <v>3.4677751</v>
      </c>
      <c r="ET543" s="0" t="n">
        <v>2.98234828</v>
      </c>
      <c r="EU543" s="0" t="n">
        <v>8.99581054</v>
      </c>
      <c r="EV543" s="0" t="n">
        <v>5.24538268</v>
      </c>
      <c r="EW543" s="0" t="n">
        <v>2.24538268</v>
      </c>
      <c r="EX543" s="0" t="n">
        <v>10.26404653</v>
      </c>
      <c r="EY543" s="0" t="n">
        <v>2.66042018</v>
      </c>
      <c r="EZ543" s="0" t="n">
        <v>7.0527376</v>
      </c>
      <c r="FA543" s="0" t="n">
        <v>3.24538268</v>
      </c>
      <c r="FB543" s="0" t="n">
        <v>8.0782727</v>
      </c>
      <c r="FC543" s="0" t="n">
        <v>1.66042018</v>
      </c>
      <c r="FD543" s="0" t="n">
        <v>4.3608599</v>
      </c>
      <c r="FE543" s="0" t="n">
        <v>4.1198518</v>
      </c>
      <c r="FF543" s="0" t="n">
        <v>3.24538268</v>
      </c>
      <c r="FG543" s="0" t="n">
        <v>2.24538268</v>
      </c>
      <c r="FH543" s="0" t="n">
        <v>5.3608599</v>
      </c>
      <c r="FI543" s="0" t="n">
        <v>2.24538268</v>
      </c>
      <c r="FJ543" s="0" t="n">
        <v>5.1198518</v>
      </c>
      <c r="FK543" s="0" t="n">
        <v>4.3608599</v>
      </c>
      <c r="FL543" s="0" t="n">
        <v>0.66042018</v>
      </c>
      <c r="FM543" s="0" t="n">
        <v>2.66042018</v>
      </c>
      <c r="FN543" s="0" t="n">
        <v>9.56128699</v>
      </c>
      <c r="FO543" s="0" t="n">
        <v>2.66042018</v>
      </c>
      <c r="FP543" s="0" t="n">
        <v>6.6377001</v>
      </c>
      <c r="FQ543" s="0" t="n">
        <v>2.24538268</v>
      </c>
      <c r="FR543" s="0" t="n">
        <v>2.24538268</v>
      </c>
      <c r="FS543" s="0" t="n">
        <v>6.18398214</v>
      </c>
      <c r="FT543" s="0" t="n">
        <v>3.24538268</v>
      </c>
      <c r="FU543" s="0" t="n">
        <v>0.66042018</v>
      </c>
      <c r="FV543" s="0" t="n">
        <v>7.61461649</v>
      </c>
      <c r="FW543" s="0" t="n">
        <v>9.79227714</v>
      </c>
      <c r="FX543" s="0" t="n">
        <v>4.83034518</v>
      </c>
      <c r="FY543" s="0" t="n">
        <v>0.66042018</v>
      </c>
      <c r="FZ543" s="0" t="n">
        <v>4.1198518</v>
      </c>
      <c r="GA543" s="0" t="n">
        <v>5.24538268</v>
      </c>
      <c r="GB543" s="0" t="n">
        <v>6.76894464</v>
      </c>
      <c r="GC543" s="0" t="n">
        <v>5.66042018</v>
      </c>
      <c r="GD543" s="0" t="n">
        <v>6.27513002</v>
      </c>
      <c r="GE543" s="0" t="n">
        <v>4.1198518</v>
      </c>
      <c r="GF543" s="0" t="n">
        <v>3.24538268</v>
      </c>
      <c r="GG543" s="0" t="n">
        <v>4.24538268</v>
      </c>
      <c r="GH543" s="0" t="n">
        <v>2.24538268</v>
      </c>
      <c r="GI543" s="0" t="n">
        <v>3.83034518</v>
      </c>
      <c r="GJ543" s="0" t="n">
        <v>6.44177989</v>
      </c>
      <c r="GK543" s="0" t="n">
        <v>13.62638479</v>
      </c>
      <c r="GL543" s="0" t="n">
        <v>7.06981112</v>
      </c>
      <c r="GM543" s="0" t="n">
        <v>12.2015168</v>
      </c>
      <c r="GN543" s="0" t="n">
        <v>3.83034518</v>
      </c>
      <c r="GO543" s="0" t="n">
        <v>4.1198518</v>
      </c>
      <c r="GP543" s="0" t="n">
        <v>4.74788302</v>
      </c>
      <c r="GQ543" s="0" t="n">
        <v>6.90834769</v>
      </c>
      <c r="GR543" s="0" t="n">
        <v>14.51665116</v>
      </c>
      <c r="GS543" s="0" t="n">
        <v>5</v>
      </c>
    </row>
    <row r="544" customFormat="false" ht="15" hidden="false" customHeight="false" outlineLevel="0" collapsed="false">
      <c r="A544" s="0" t="s">
        <v>743</v>
      </c>
      <c r="B544" s="0" t="n">
        <v>13.04909794</v>
      </c>
      <c r="C544" s="0" t="n">
        <v>13.98813201</v>
      </c>
      <c r="D544" s="0" t="n">
        <v>8.59708737</v>
      </c>
      <c r="E544" s="0" t="n">
        <v>6.92561587</v>
      </c>
      <c r="F544" s="0" t="n">
        <v>8.54527947</v>
      </c>
      <c r="G544" s="0" t="n">
        <v>11.91468343</v>
      </c>
      <c r="H544" s="0" t="n">
        <v>8.37766041</v>
      </c>
      <c r="I544" s="0" t="n">
        <v>7.82056985</v>
      </c>
      <c r="J544" s="0" t="n">
        <v>5.59962956</v>
      </c>
      <c r="K544" s="0" t="n">
        <v>9.28435349</v>
      </c>
      <c r="L544" s="0" t="n">
        <v>12.07901135</v>
      </c>
      <c r="M544" s="0" t="n">
        <v>5.09373863</v>
      </c>
      <c r="N544" s="0" t="n">
        <v>7.09373863</v>
      </c>
      <c r="O544" s="0" t="n">
        <v>11.30552961</v>
      </c>
      <c r="P544" s="0" t="n">
        <v>10.77575002</v>
      </c>
      <c r="Q544" s="0" t="n">
        <v>14.45146657</v>
      </c>
      <c r="R544" s="0" t="n">
        <v>6.09373863</v>
      </c>
      <c r="S544" s="0" t="n">
        <v>7.98904125</v>
      </c>
      <c r="T544" s="0" t="n">
        <v>7.05721276</v>
      </c>
      <c r="U544" s="0" t="n">
        <v>8.24754397</v>
      </c>
      <c r="V544" s="0" t="n">
        <v>5.09373863</v>
      </c>
      <c r="W544" s="0" t="n">
        <v>3.03484494</v>
      </c>
      <c r="X544" s="0" t="n">
        <v>5.53734529</v>
      </c>
      <c r="Y544" s="0" t="n">
        <v>4.30786344</v>
      </c>
      <c r="Z544" s="0" t="n">
        <v>6.24429831</v>
      </c>
      <c r="AA544" s="0" t="n">
        <v>5.03484494</v>
      </c>
      <c r="AB544" s="0" t="n">
        <v>8.70962571</v>
      </c>
      <c r="AC544" s="0" t="n">
        <v>4.15032216</v>
      </c>
      <c r="AD544" s="0" t="n">
        <v>3.84219987</v>
      </c>
      <c r="AE544" s="0" t="n">
        <v>1.03484494</v>
      </c>
      <c r="AF544" s="0" t="n">
        <v>7.25723737</v>
      </c>
      <c r="AG544" s="0" t="n">
        <v>9.94773428</v>
      </c>
      <c r="AH544" s="0" t="n">
        <v>5.78973245</v>
      </c>
      <c r="AI544" s="0" t="n">
        <v>15.21651487</v>
      </c>
      <c r="AJ544" s="0" t="n">
        <v>6.70727029</v>
      </c>
      <c r="AK544" s="0" t="n">
        <v>9.8855527</v>
      </c>
      <c r="AL544" s="0" t="n">
        <v>6.57916546</v>
      </c>
      <c r="AM544" s="0" t="n">
        <v>6.94972833</v>
      </c>
      <c r="AN544" s="0" t="n">
        <v>13.87811174</v>
      </c>
      <c r="AO544" s="0" t="n">
        <v>6.40407875</v>
      </c>
      <c r="AP544" s="0" t="n">
        <v>6.23124216</v>
      </c>
      <c r="AQ544" s="0" t="n">
        <v>6.5584069</v>
      </c>
      <c r="AR544" s="0" t="n">
        <v>10.57141596</v>
      </c>
      <c r="AS544" s="0" t="n">
        <v>8.64217526</v>
      </c>
      <c r="AT544" s="0" t="n">
        <v>3.03484494</v>
      </c>
      <c r="AU544" s="0" t="n">
        <v>5.61980745</v>
      </c>
      <c r="AV544" s="0" t="n">
        <v>6.75366319</v>
      </c>
      <c r="AW544" s="0" t="n">
        <v>7.5584069</v>
      </c>
      <c r="AX544" s="0" t="n">
        <v>11.51563515</v>
      </c>
      <c r="AY544" s="0" t="n">
        <v>8.90726332</v>
      </c>
      <c r="AZ544" s="0" t="n">
        <v>8.9734444</v>
      </c>
      <c r="BA544" s="0" t="n">
        <v>6.25723737</v>
      </c>
      <c r="BB544" s="0" t="n">
        <v>3.15032216</v>
      </c>
      <c r="BC544" s="0" t="n">
        <v>2.03484494</v>
      </c>
      <c r="BD544" s="0" t="n">
        <v>12.97160556</v>
      </c>
      <c r="BE544" s="0" t="n">
        <v>11.19134943</v>
      </c>
      <c r="BF544" s="0" t="n">
        <v>1.44988244</v>
      </c>
      <c r="BG544" s="0" t="n">
        <v>6.65933581</v>
      </c>
      <c r="BH544" s="0" t="n">
        <v>7.77181054</v>
      </c>
      <c r="BI544" s="0" t="n">
        <v>4.40407875</v>
      </c>
      <c r="BJ544" s="0" t="n">
        <v>1.44988244</v>
      </c>
      <c r="BK544" s="0" t="n">
        <v>3.77181054</v>
      </c>
      <c r="BL544" s="0" t="n">
        <v>3.77181054</v>
      </c>
      <c r="BM544" s="0" t="n">
        <v>8.10093413</v>
      </c>
      <c r="BN544" s="0" t="n">
        <v>7.96558228</v>
      </c>
      <c r="BO544" s="0" t="n">
        <v>6.93369822</v>
      </c>
      <c r="BP544" s="0" t="n">
        <v>7.74450319</v>
      </c>
      <c r="BQ544" s="0" t="n">
        <v>6.32024716</v>
      </c>
      <c r="BR544" s="0" t="n">
        <v>2.90931406</v>
      </c>
      <c r="BS544" s="0" t="n">
        <v>5.33252549</v>
      </c>
      <c r="BT544" s="0" t="n">
        <v>7.15032216</v>
      </c>
      <c r="BU544" s="0" t="n">
        <v>8.90726332</v>
      </c>
      <c r="BV544" s="0" t="n">
        <v>8.1743963</v>
      </c>
      <c r="BW544" s="0" t="n">
        <v>11.00255154</v>
      </c>
      <c r="BX544" s="0" t="n">
        <v>4.35677304</v>
      </c>
      <c r="BY544" s="0" t="n">
        <v>6.71666898</v>
      </c>
      <c r="BZ544" s="0" t="n">
        <v>8.00062923</v>
      </c>
      <c r="CA544" s="0" t="n">
        <v>6.88451067</v>
      </c>
      <c r="CB544" s="0" t="n">
        <v>11.74622513</v>
      </c>
      <c r="CC544" s="0" t="n">
        <v>18.67877158</v>
      </c>
      <c r="CD544" s="0" t="n">
        <v>1.03484494</v>
      </c>
      <c r="CE544" s="0" t="n">
        <v>14.83432895</v>
      </c>
      <c r="CF544" s="0" t="n">
        <v>7.65933581</v>
      </c>
      <c r="CG544" s="0" t="n">
        <v>4.53734529</v>
      </c>
      <c r="CH544" s="0" t="n">
        <v>17.50236559</v>
      </c>
      <c r="CI544" s="0" t="n">
        <v>11.31406859</v>
      </c>
      <c r="CJ544" s="0" t="n">
        <v>2.25723737</v>
      </c>
      <c r="CK544" s="0" t="n">
        <v>1.44988244</v>
      </c>
      <c r="CL544" s="0" t="n">
        <v>4.03484494</v>
      </c>
      <c r="CM544" s="0" t="n">
        <v>3.84219987</v>
      </c>
      <c r="CN544" s="0" t="n">
        <v>16.71896345</v>
      </c>
      <c r="CO544" s="0" t="n">
        <v>7.06459229</v>
      </c>
      <c r="CP544" s="0" t="n">
        <v>5.15032216</v>
      </c>
      <c r="CQ544" s="0" t="n">
        <v>10.13287703</v>
      </c>
      <c r="CR544" s="0" t="n">
        <v>6.07923906</v>
      </c>
      <c r="CS544" s="0" t="n">
        <v>11.97540325</v>
      </c>
      <c r="CT544" s="0" t="n">
        <v>8.9616351</v>
      </c>
      <c r="CU544" s="0" t="n">
        <v>2.61980745</v>
      </c>
      <c r="CV544" s="0" t="n">
        <v>13.27504</v>
      </c>
      <c r="CW544" s="0" t="n">
        <v>9.35526945</v>
      </c>
      <c r="CX544" s="0" t="n">
        <v>9.74909046</v>
      </c>
      <c r="CY544" s="0" t="n">
        <v>11.43144973</v>
      </c>
      <c r="CZ544" s="0" t="n">
        <v>10.60722938</v>
      </c>
      <c r="DA544" s="0" t="n">
        <v>5.35677304</v>
      </c>
      <c r="DB544" s="0" t="n">
        <v>11.83034351</v>
      </c>
      <c r="DC544" s="0" t="n">
        <v>6.94173554</v>
      </c>
      <c r="DD544" s="0" t="n">
        <v>8.76955456</v>
      </c>
      <c r="DE544" s="0" t="n">
        <v>3.77181054</v>
      </c>
      <c r="DF544" s="0" t="n">
        <v>12.09057928</v>
      </c>
      <c r="DG544" s="0" t="n">
        <v>8.8886743</v>
      </c>
      <c r="DH544" s="0" t="n">
        <v>7.92155766</v>
      </c>
      <c r="DI544" s="0" t="n">
        <v>12.27563628</v>
      </c>
      <c r="DJ544" s="0" t="n">
        <v>10.4652975</v>
      </c>
      <c r="DK544" s="0" t="n">
        <v>5.80743445</v>
      </c>
      <c r="DL544" s="0" t="n">
        <v>4.8761472</v>
      </c>
      <c r="DM544" s="0" t="n">
        <v>8.01593648</v>
      </c>
      <c r="DN544" s="0" t="n">
        <v>4.03484494</v>
      </c>
      <c r="DO544" s="0" t="n">
        <v>6.24429831</v>
      </c>
      <c r="DP544" s="0" t="n">
        <v>2.90931406</v>
      </c>
      <c r="DQ544" s="0" t="n">
        <v>3.84219987</v>
      </c>
      <c r="DR544" s="0" t="n">
        <v>1.44988244</v>
      </c>
      <c r="DS544" s="0" t="n">
        <v>5.1778029</v>
      </c>
      <c r="DT544" s="0" t="n">
        <v>8.13287703</v>
      </c>
      <c r="DU544" s="0" t="n">
        <v>2.90931406</v>
      </c>
      <c r="DV544" s="0" t="n">
        <v>5.94173554</v>
      </c>
      <c r="DW544" s="0" t="n">
        <v>1.03484494</v>
      </c>
      <c r="DX544" s="0" t="n">
        <v>4.90931406</v>
      </c>
      <c r="DY544" s="0" t="n">
        <v>2.90931406</v>
      </c>
      <c r="DZ544" s="0" t="n">
        <v>5.09373863</v>
      </c>
      <c r="EA544" s="0" t="n">
        <v>1.44988244</v>
      </c>
      <c r="EB544" s="0" t="n">
        <v>7.21143368</v>
      </c>
      <c r="EC544" s="0" t="n">
        <v>1.44988244</v>
      </c>
      <c r="ED544" s="0" t="n">
        <v>7.73528466</v>
      </c>
      <c r="EE544" s="0" t="n">
        <v>5.639707</v>
      </c>
      <c r="EF544" s="0" t="n">
        <v>3.53734529</v>
      </c>
      <c r="EG544" s="0" t="n">
        <v>4.94173554</v>
      </c>
      <c r="EH544" s="0" t="n">
        <v>7.52134481</v>
      </c>
      <c r="EI544" s="0" t="n">
        <v>6.21806677</v>
      </c>
      <c r="EJ544" s="0" t="n">
        <v>9.786389</v>
      </c>
      <c r="EK544" s="0" t="n">
        <v>5.5584069</v>
      </c>
      <c r="EL544" s="0" t="n">
        <v>4.57916546</v>
      </c>
      <c r="EM544" s="0" t="n">
        <v>3.15032216</v>
      </c>
      <c r="EN544" s="0" t="n">
        <v>3.03484494</v>
      </c>
      <c r="EO544" s="0" t="n">
        <v>5.44988244</v>
      </c>
      <c r="EP544" s="0" t="n">
        <v>7.90520966</v>
      </c>
      <c r="EQ544" s="0" t="n">
        <v>9.11521836</v>
      </c>
      <c r="ER544" s="0" t="n">
        <v>5.61980745</v>
      </c>
      <c r="ES544" s="0" t="n">
        <v>1.77181054</v>
      </c>
      <c r="ET544" s="0" t="n">
        <v>2.61980745</v>
      </c>
      <c r="EU544" s="0" t="n">
        <v>12.66541544</v>
      </c>
      <c r="EV544" s="0" t="n">
        <v>4.8761472</v>
      </c>
      <c r="EW544" s="0" t="n">
        <v>1.77181054</v>
      </c>
      <c r="EX544" s="0" t="n">
        <v>9.86245229</v>
      </c>
      <c r="EY544" s="0" t="n">
        <v>2.77181054</v>
      </c>
      <c r="EZ544" s="0" t="n">
        <v>7.5584069</v>
      </c>
      <c r="FA544" s="0" t="n">
        <v>2.03484494</v>
      </c>
      <c r="FB544" s="0" t="n">
        <v>10.1752487</v>
      </c>
      <c r="FC544" s="0" t="n">
        <v>2.03484494</v>
      </c>
      <c r="FD544" s="0" t="n">
        <v>3.69780996</v>
      </c>
      <c r="FE544" s="0" t="n">
        <v>2.44988244</v>
      </c>
      <c r="FF544" s="0" t="n">
        <v>3.03484494</v>
      </c>
      <c r="FG544" s="0" t="n">
        <v>1.03484494</v>
      </c>
      <c r="FH544" s="0" t="n">
        <v>3.77181054</v>
      </c>
      <c r="FI544" s="0" t="n">
        <v>2.44988244</v>
      </c>
      <c r="FJ544" s="0" t="n">
        <v>2.61980745</v>
      </c>
      <c r="FK544" s="0" t="n">
        <v>3.25723737</v>
      </c>
      <c r="FL544" s="0" t="n">
        <v>-0.55011756</v>
      </c>
      <c r="FM544" s="0" t="n">
        <v>1.03484494</v>
      </c>
      <c r="FN544" s="0" t="n">
        <v>9.43714646</v>
      </c>
      <c r="FO544" s="0" t="n">
        <v>2.61980745</v>
      </c>
      <c r="FP544" s="0" t="n">
        <v>6.59962956</v>
      </c>
      <c r="FQ544" s="0" t="n">
        <v>1.44988244</v>
      </c>
      <c r="FR544" s="0" t="n">
        <v>1.77181054</v>
      </c>
      <c r="FS544" s="0" t="n">
        <v>6.13638297</v>
      </c>
      <c r="FT544" s="0" t="n">
        <v>2.61980745</v>
      </c>
      <c r="FU544" s="0" t="n">
        <v>1.03484494</v>
      </c>
      <c r="FV544" s="0" t="n">
        <v>6.52669804</v>
      </c>
      <c r="FW544" s="0" t="n">
        <v>8.41854924</v>
      </c>
      <c r="FX544" s="0" t="n">
        <v>5.09373863</v>
      </c>
      <c r="FY544" s="0" t="n">
        <v>-0.55011756</v>
      </c>
      <c r="FZ544" s="0" t="n">
        <v>2.77181054</v>
      </c>
      <c r="GA544" s="0" t="n">
        <v>3.61980745</v>
      </c>
      <c r="GB544" s="0" t="n">
        <v>7.59454069</v>
      </c>
      <c r="GC544" s="0" t="n">
        <v>4.77181054</v>
      </c>
      <c r="GD544" s="0" t="n">
        <v>4.73528466</v>
      </c>
      <c r="GE544" s="0" t="n">
        <v>4.94173554</v>
      </c>
      <c r="GF544" s="0" t="n">
        <v>1.03484494</v>
      </c>
      <c r="GG544" s="0" t="n">
        <v>3.61980745</v>
      </c>
      <c r="GH544" s="0" t="n">
        <v>2.61980745</v>
      </c>
      <c r="GI544" s="0" t="n">
        <v>2.90931406</v>
      </c>
      <c r="GJ544" s="0" t="n">
        <v>3.44988244</v>
      </c>
      <c r="GK544" s="0" t="n">
        <v>13.32313429</v>
      </c>
      <c r="GL544" s="0" t="n">
        <v>6.54791453</v>
      </c>
      <c r="GM544" s="0" t="n">
        <v>11.50075141</v>
      </c>
      <c r="GN544" s="0" t="n">
        <v>2.03484494</v>
      </c>
      <c r="GO544" s="0" t="n">
        <v>3.61980745</v>
      </c>
      <c r="GP544" s="0" t="n">
        <v>4.90931406</v>
      </c>
      <c r="GQ544" s="0" t="n">
        <v>6.7627654</v>
      </c>
      <c r="GR544" s="0" t="n">
        <v>12.62574383</v>
      </c>
      <c r="GS544" s="0" t="n">
        <v>5</v>
      </c>
    </row>
    <row r="545" customFormat="false" ht="15" hidden="false" customHeight="false" outlineLevel="0" collapsed="false">
      <c r="A545" s="0" t="s">
        <v>744</v>
      </c>
      <c r="B545" s="0" t="n">
        <v>13.68451961</v>
      </c>
      <c r="C545" s="0" t="n">
        <v>14.44335722</v>
      </c>
      <c r="D545" s="0" t="n">
        <v>9.71496868</v>
      </c>
      <c r="E545" s="0" t="n">
        <v>7.78755068</v>
      </c>
      <c r="F545" s="0" t="n">
        <v>8.77400415</v>
      </c>
      <c r="G545" s="0" t="n">
        <v>12.86666158</v>
      </c>
      <c r="H545" s="0" t="n">
        <v>8.43840112</v>
      </c>
      <c r="I545" s="0" t="n">
        <v>8.9469505</v>
      </c>
      <c r="J545" s="0" t="n">
        <v>5.04608369</v>
      </c>
      <c r="K545" s="0" t="n">
        <v>10.02907727</v>
      </c>
      <c r="L545" s="0" t="n">
        <v>11.8702469</v>
      </c>
      <c r="M545" s="0" t="n">
        <v>7.33148591</v>
      </c>
      <c r="N545" s="0" t="n">
        <v>7.63104619</v>
      </c>
      <c r="O545" s="0" t="n">
        <v>11.09184335</v>
      </c>
      <c r="P545" s="0" t="n">
        <v>10.67361758</v>
      </c>
      <c r="Q545" s="0" t="n">
        <v>14.39121168</v>
      </c>
      <c r="R545" s="0" t="n">
        <v>6.95297429</v>
      </c>
      <c r="S545" s="0" t="n">
        <v>8.06845151</v>
      </c>
      <c r="T545" s="0" t="n">
        <v>8.85343861</v>
      </c>
      <c r="U545" s="0" t="n">
        <v>9.05731095</v>
      </c>
      <c r="V545" s="0" t="n">
        <v>6.74652341</v>
      </c>
      <c r="W545" s="0" t="n">
        <v>2.04608369</v>
      </c>
      <c r="X545" s="0" t="n">
        <v>4.85343861</v>
      </c>
      <c r="Y545" s="0" t="n">
        <v>4.21600869</v>
      </c>
      <c r="Z545" s="0" t="n">
        <v>6.66079354</v>
      </c>
      <c r="AA545" s="0" t="n">
        <v>4.21600869</v>
      </c>
      <c r="AB545" s="0" t="n">
        <v>8.84698359</v>
      </c>
      <c r="AC545" s="0" t="n">
        <v>5.04608369</v>
      </c>
      <c r="AD545" s="0" t="n">
        <v>4.95297429</v>
      </c>
      <c r="AE545" s="0" t="n">
        <v>2.63104619</v>
      </c>
      <c r="AF545" s="0" t="n">
        <v>7.85343861</v>
      </c>
      <c r="AG545" s="0" t="n">
        <v>11.00463641</v>
      </c>
      <c r="AH545" s="0" t="n">
        <v>7.48902719</v>
      </c>
      <c r="AI545" s="0" t="n">
        <v>16.1455137</v>
      </c>
      <c r="AJ545" s="0" t="n">
        <v>5.13354653</v>
      </c>
      <c r="AK545" s="0" t="n">
        <v>9.9378674</v>
      </c>
      <c r="AL545" s="0" t="n">
        <v>8.01186798</v>
      </c>
      <c r="AM545" s="0" t="n">
        <v>7.27490238</v>
      </c>
      <c r="AN545" s="0" t="n">
        <v>12.88489368</v>
      </c>
      <c r="AO545" s="0" t="n">
        <v>7.11217288</v>
      </c>
      <c r="AP545" s="0" t="n">
        <v>8.91026984</v>
      </c>
      <c r="AQ545" s="0" t="n">
        <v>6.04608369</v>
      </c>
      <c r="AR545" s="0" t="n">
        <v>11.55189525</v>
      </c>
      <c r="AS545" s="0" t="n">
        <v>7.76032921</v>
      </c>
      <c r="AT545" s="0" t="n">
        <v>3.63104619</v>
      </c>
      <c r="AU545" s="0" t="n">
        <v>4.85343861</v>
      </c>
      <c r="AV545" s="0" t="n">
        <v>6.56964565</v>
      </c>
      <c r="AW545" s="0" t="n">
        <v>8.26525221</v>
      </c>
      <c r="AX545" s="0" t="n">
        <v>10.76547251</v>
      </c>
      <c r="AY545" s="0" t="n">
        <v>10.29874913</v>
      </c>
      <c r="AZ545" s="0" t="n">
        <v>8.88528748</v>
      </c>
      <c r="BA545" s="0" t="n">
        <v>6.00028</v>
      </c>
      <c r="BB545" s="0" t="n">
        <v>3.36801179</v>
      </c>
      <c r="BC545" s="0" t="n">
        <v>2.04608369</v>
      </c>
      <c r="BD545" s="0" t="n">
        <v>13.96996824</v>
      </c>
      <c r="BE545" s="0" t="n">
        <v>13.58645394</v>
      </c>
      <c r="BF545" s="0" t="n">
        <v>2.04608369</v>
      </c>
      <c r="BG545" s="0" t="n">
        <v>6.33148591</v>
      </c>
      <c r="BH545" s="0" t="n">
        <v>7.67544031</v>
      </c>
      <c r="BI545" s="0" t="n">
        <v>3.36801179</v>
      </c>
      <c r="BJ545" s="0" t="n">
        <v>3.63104619</v>
      </c>
      <c r="BK545" s="0" t="n">
        <v>4.21600869</v>
      </c>
      <c r="BL545" s="0" t="n">
        <v>2.04608369</v>
      </c>
      <c r="BM545" s="0" t="n">
        <v>8.71141961</v>
      </c>
      <c r="BN545" s="0" t="n">
        <v>7.60067254</v>
      </c>
      <c r="BO545" s="0" t="n">
        <v>7.82744341</v>
      </c>
      <c r="BP545" s="0" t="n">
        <v>7.68993988</v>
      </c>
      <c r="BQ545" s="0" t="n">
        <v>4.50551531</v>
      </c>
      <c r="BR545" s="0" t="n">
        <v>3.04608369</v>
      </c>
      <c r="BS545" s="0" t="n">
        <v>3.04608369</v>
      </c>
      <c r="BT545" s="0" t="n">
        <v>8.30347154</v>
      </c>
      <c r="BU545" s="0" t="n">
        <v>8.69713538</v>
      </c>
      <c r="BV545" s="0" t="n">
        <v>7.15460815</v>
      </c>
      <c r="BW545" s="0" t="n">
        <v>11.60258975</v>
      </c>
      <c r="BX545" s="0" t="n">
        <v>4.74652341</v>
      </c>
      <c r="BY545" s="0" t="n">
        <v>7.06845151</v>
      </c>
      <c r="BZ545" s="0" t="n">
        <v>11.04467412</v>
      </c>
      <c r="CA545" s="0" t="n">
        <v>9.15460815</v>
      </c>
      <c r="CB545" s="0" t="n">
        <v>12.77102381</v>
      </c>
      <c r="CC545" s="0" t="n">
        <v>15.7005519</v>
      </c>
      <c r="CD545" s="0" t="n">
        <v>1.04608369</v>
      </c>
      <c r="CE545" s="0" t="n">
        <v>14.63772291</v>
      </c>
      <c r="CF545" s="0" t="n">
        <v>8.84698359</v>
      </c>
      <c r="CG545" s="0" t="n">
        <v>3.04608369</v>
      </c>
      <c r="CH545" s="0" t="n">
        <v>18.48682312</v>
      </c>
      <c r="CI545" s="0" t="n">
        <v>11.73083231</v>
      </c>
      <c r="CJ545" s="0" t="n">
        <v>3.04608369</v>
      </c>
      <c r="CK545" s="0" t="n">
        <v>2.63104619</v>
      </c>
      <c r="CL545" s="0" t="n">
        <v>2.04608369</v>
      </c>
      <c r="CM545" s="0" t="n">
        <v>4.85343861</v>
      </c>
      <c r="CN545" s="0" t="n">
        <v>17.03964131</v>
      </c>
      <c r="CO545" s="0" t="n">
        <v>6.68993988</v>
      </c>
      <c r="CP545" s="0" t="n">
        <v>5.36801179</v>
      </c>
      <c r="CQ545" s="0" t="n">
        <v>10.83561734</v>
      </c>
      <c r="CR545" s="0" t="n">
        <v>6.04608369</v>
      </c>
      <c r="CS545" s="0" t="n">
        <v>12.30582696</v>
      </c>
      <c r="CT545" s="0" t="n">
        <v>10.28687502</v>
      </c>
      <c r="CU545" s="0" t="n">
        <v>3.63104619</v>
      </c>
      <c r="CV545" s="0" t="n">
        <v>14.06080162</v>
      </c>
      <c r="CW545" s="0" t="n">
        <v>9.51368924</v>
      </c>
      <c r="CX545" s="0" t="n">
        <v>8.78755068</v>
      </c>
      <c r="CY545" s="0" t="n">
        <v>12.10068801</v>
      </c>
      <c r="CZ545" s="0" t="n">
        <v>11.17278817</v>
      </c>
      <c r="DA545" s="0" t="n">
        <v>5.68993988</v>
      </c>
      <c r="DB545" s="0" t="n">
        <v>12.29044753</v>
      </c>
      <c r="DC545" s="0" t="n">
        <v>8.86626266</v>
      </c>
      <c r="DD545" s="0" t="n">
        <v>9.06845151</v>
      </c>
      <c r="DE545" s="0" t="n">
        <v>3.04608369</v>
      </c>
      <c r="DF545" s="0" t="n">
        <v>11.67452923</v>
      </c>
      <c r="DG545" s="0" t="n">
        <v>9.26040281</v>
      </c>
      <c r="DH545" s="0" t="n">
        <v>7.5852425</v>
      </c>
      <c r="DI545" s="0" t="n">
        <v>12.32453315</v>
      </c>
      <c r="DJ545" s="0" t="n">
        <v>11.05311096</v>
      </c>
      <c r="DK545" s="0" t="n">
        <v>6.43840112</v>
      </c>
      <c r="DL545" s="0" t="n">
        <v>4.63104619</v>
      </c>
      <c r="DM545" s="0" t="n">
        <v>8.63104619</v>
      </c>
      <c r="DN545" s="0" t="n">
        <v>6.82744341</v>
      </c>
      <c r="DO545" s="0" t="n">
        <v>5.29401121</v>
      </c>
      <c r="DP545" s="0" t="n">
        <v>4.95297429</v>
      </c>
      <c r="DQ545" s="0" t="n">
        <v>6.36801179</v>
      </c>
      <c r="DR545" s="0" t="n">
        <v>3.63104619</v>
      </c>
      <c r="DS545" s="0" t="n">
        <v>3.85343861</v>
      </c>
      <c r="DT545" s="0" t="n">
        <v>9.62728427</v>
      </c>
      <c r="DU545" s="0" t="n">
        <v>4.50551531</v>
      </c>
      <c r="DV545" s="0" t="n">
        <v>6.90406469</v>
      </c>
      <c r="DW545" s="0" t="n">
        <v>3.85343861</v>
      </c>
      <c r="DX545" s="0" t="n">
        <v>5.29401121</v>
      </c>
      <c r="DY545" s="0" t="n">
        <v>4.95297429</v>
      </c>
      <c r="DZ545" s="0" t="n">
        <v>5.95297429</v>
      </c>
      <c r="EA545" s="0" t="n">
        <v>2.04608369</v>
      </c>
      <c r="EB545" s="0" t="n">
        <v>7.00028</v>
      </c>
      <c r="EC545" s="0" t="n">
        <v>2.63104619</v>
      </c>
      <c r="ED545" s="0" t="n">
        <v>3.04608369</v>
      </c>
      <c r="EE545" s="0" t="n">
        <v>5.13354653</v>
      </c>
      <c r="EF545" s="0" t="n">
        <v>3.04608369</v>
      </c>
      <c r="EG545" s="0" t="n">
        <v>5.21600869</v>
      </c>
      <c r="EH545" s="0" t="n">
        <v>12.51572551</v>
      </c>
      <c r="EI545" s="0" t="n">
        <v>6.85343861</v>
      </c>
      <c r="EJ545" s="0" t="n">
        <v>9.35896665</v>
      </c>
      <c r="EK545" s="0" t="n">
        <v>4.95297429</v>
      </c>
      <c r="EL545" s="0" t="n">
        <v>4.21600869</v>
      </c>
      <c r="EM545" s="0" t="n">
        <v>3.04608369</v>
      </c>
      <c r="EN545" s="0" t="n">
        <v>3.85343861</v>
      </c>
      <c r="EO545" s="0" t="n">
        <v>6.56964565</v>
      </c>
      <c r="EP545" s="0" t="n">
        <v>6.87897371</v>
      </c>
      <c r="EQ545" s="0" t="n">
        <v>7.45547463</v>
      </c>
      <c r="ER545" s="0" t="n">
        <v>8.47234845</v>
      </c>
      <c r="ES545" s="0" t="n">
        <v>3.85343861</v>
      </c>
      <c r="ET545" s="0" t="n">
        <v>2.63104619</v>
      </c>
      <c r="EU545" s="0" t="n">
        <v>10.99298997</v>
      </c>
      <c r="EV545" s="0" t="n">
        <v>5.04608369</v>
      </c>
      <c r="EW545" s="0" t="n">
        <v>2.04608369</v>
      </c>
      <c r="EX545" s="0" t="n">
        <v>9.88528748</v>
      </c>
      <c r="EY545" s="0" t="n">
        <v>1.04608369</v>
      </c>
      <c r="EZ545" s="0" t="n">
        <v>6.63104619</v>
      </c>
      <c r="FA545" s="0" t="n">
        <v>2.63104619</v>
      </c>
      <c r="FB545" s="0" t="n">
        <v>8.16502477</v>
      </c>
      <c r="FC545" s="0" t="n">
        <v>2.04608369</v>
      </c>
      <c r="FD545" s="0" t="n">
        <v>3.85343861</v>
      </c>
      <c r="FE545" s="0" t="n">
        <v>2.04608369</v>
      </c>
      <c r="FF545" s="0" t="n">
        <v>4.04608369</v>
      </c>
      <c r="FG545" s="0" t="n">
        <v>1.04608369</v>
      </c>
      <c r="FH545" s="0" t="n">
        <v>3.63104619</v>
      </c>
      <c r="FI545" s="0" t="n">
        <v>2.04608369</v>
      </c>
      <c r="FJ545" s="0" t="n">
        <v>2.63104619</v>
      </c>
      <c r="FK545" s="0" t="n">
        <v>4.95297429</v>
      </c>
      <c r="FL545" s="0" t="n">
        <v>2.63104619</v>
      </c>
      <c r="FM545" s="0" t="n">
        <v>2.63104619</v>
      </c>
      <c r="FN545" s="0" t="n">
        <v>9.42978799</v>
      </c>
      <c r="FO545" s="0" t="n">
        <v>3.04608369</v>
      </c>
      <c r="FP545" s="0" t="n">
        <v>5.68993988</v>
      </c>
      <c r="FQ545" s="0" t="n">
        <v>3.36801179</v>
      </c>
      <c r="FR545" s="0" t="n">
        <v>3.04608369</v>
      </c>
      <c r="FS545" s="0" t="n">
        <v>7.89157374</v>
      </c>
      <c r="FT545" s="0" t="n">
        <v>3.63104619</v>
      </c>
      <c r="FU545" s="0" t="n">
        <v>6.09047781</v>
      </c>
      <c r="FV545" s="0" t="n">
        <v>9.10136613</v>
      </c>
      <c r="FW545" s="0" t="n">
        <v>7.17536671</v>
      </c>
      <c r="FX545" s="0" t="n">
        <v>5.36801179</v>
      </c>
      <c r="FY545" s="0" t="n">
        <v>1.04608369</v>
      </c>
      <c r="FZ545" s="0" t="n">
        <v>4.21600869</v>
      </c>
      <c r="GA545" s="0" t="n">
        <v>5.74652341</v>
      </c>
      <c r="GB545" s="0" t="n">
        <v>7.17536671</v>
      </c>
      <c r="GC545" s="0" t="n">
        <v>4.85343861</v>
      </c>
      <c r="GD545" s="0" t="n">
        <v>5.13354653</v>
      </c>
      <c r="GE545" s="0" t="n">
        <v>4.74652341</v>
      </c>
      <c r="GF545" s="0" t="n">
        <v>3.63104619</v>
      </c>
      <c r="GG545" s="0" t="n">
        <v>3.63104619</v>
      </c>
      <c r="GH545" s="0" t="n">
        <v>3.04608369</v>
      </c>
      <c r="GI545" s="0" t="n">
        <v>3.85343861</v>
      </c>
      <c r="GJ545" s="0" t="n">
        <v>13.33782997</v>
      </c>
      <c r="GK545" s="0" t="n">
        <v>14.81178418</v>
      </c>
      <c r="GL545" s="0" t="n">
        <v>6.09047781</v>
      </c>
      <c r="GM545" s="0" t="n">
        <v>13.04995292</v>
      </c>
      <c r="GN545" s="0" t="n">
        <v>3.36801179</v>
      </c>
      <c r="GO545" s="0" t="n">
        <v>5.56964565</v>
      </c>
      <c r="GP545" s="0" t="n">
        <v>4.95297429</v>
      </c>
      <c r="GQ545" s="0" t="n">
        <v>8.01186798</v>
      </c>
      <c r="GR545" s="0" t="n">
        <v>13.6815751</v>
      </c>
      <c r="GS545" s="0" t="n">
        <v>5</v>
      </c>
    </row>
    <row r="546" customFormat="false" ht="15" hidden="false" customHeight="false" outlineLevel="0" collapsed="false">
      <c r="A546" s="0" t="s">
        <v>745</v>
      </c>
      <c r="B546" s="0" t="n">
        <v>13.62505428</v>
      </c>
      <c r="C546" s="0" t="n">
        <v>14.34553279</v>
      </c>
      <c r="D546" s="0" t="n">
        <v>11.08480236</v>
      </c>
      <c r="E546" s="0" t="n">
        <v>7.96888483</v>
      </c>
      <c r="F546" s="0" t="n">
        <v>9.79465969</v>
      </c>
      <c r="G546" s="0" t="n">
        <v>12.73629861</v>
      </c>
      <c r="H546" s="0" t="n">
        <v>9.21238628</v>
      </c>
      <c r="I546" s="0" t="n">
        <v>10.50467449</v>
      </c>
      <c r="J546" s="0" t="n">
        <v>8.91641741</v>
      </c>
      <c r="K546" s="0" t="n">
        <v>12.50022503</v>
      </c>
      <c r="L546" s="0" t="n">
        <v>13.0655233</v>
      </c>
      <c r="M546" s="0" t="n">
        <v>4.4066424</v>
      </c>
      <c r="N546" s="0" t="n">
        <v>6.78168184</v>
      </c>
      <c r="O546" s="0" t="n">
        <v>11.26850474</v>
      </c>
      <c r="P546" s="0" t="n">
        <v>11.41717051</v>
      </c>
      <c r="Q546" s="0" t="n">
        <v>14.70867437</v>
      </c>
      <c r="R546" s="0" t="n">
        <v>8.43730954</v>
      </c>
      <c r="S546" s="0" t="n">
        <v>9.70126315</v>
      </c>
      <c r="T546" s="0" t="n">
        <v>7.83290716</v>
      </c>
      <c r="U546" s="0" t="n">
        <v>9.56398934</v>
      </c>
      <c r="V546" s="0" t="n">
        <v>5.8984955</v>
      </c>
      <c r="W546" s="0" t="n">
        <v>1.4066424</v>
      </c>
      <c r="X546" s="0" t="n">
        <v>6.41786966</v>
      </c>
      <c r="Y546" s="0" t="n">
        <v>5.13456286</v>
      </c>
      <c r="Z546" s="0" t="n">
        <v>6.313533</v>
      </c>
      <c r="AA546" s="0" t="n">
        <v>7.50993021</v>
      </c>
      <c r="AB546" s="0" t="n">
        <v>9.06127843</v>
      </c>
      <c r="AC546" s="0" t="n">
        <v>4.83290716</v>
      </c>
      <c r="AD546" s="0" t="n">
        <v>4.53592542</v>
      </c>
      <c r="AE546" s="0" t="n">
        <v>1.9916049</v>
      </c>
      <c r="AF546" s="0" t="n">
        <v>8.02869422</v>
      </c>
      <c r="AG546" s="0" t="n">
        <v>8.04688734</v>
      </c>
      <c r="AH546" s="0" t="n">
        <v>6.12088792</v>
      </c>
      <c r="AI546" s="0" t="n">
        <v>15.87327653</v>
      </c>
      <c r="AJ546" s="0" t="n">
        <v>3.7285705</v>
      </c>
      <c r="AK546" s="0" t="n">
        <v>10.30599933</v>
      </c>
      <c r="AL546" s="0" t="n">
        <v>8.77077706</v>
      </c>
      <c r="AM546" s="0" t="n">
        <v>8.88034815</v>
      </c>
      <c r="AN546" s="0" t="n">
        <v>14.52926821</v>
      </c>
      <c r="AO546" s="0" t="n">
        <v>7.66403025</v>
      </c>
      <c r="AP546" s="0" t="n">
        <v>6.07906775</v>
      </c>
      <c r="AQ546" s="0" t="n">
        <v>9.19780529</v>
      </c>
      <c r="AR546" s="0" t="n">
        <v>10.60815375</v>
      </c>
      <c r="AS546" s="0" t="n">
        <v>9.34180745</v>
      </c>
      <c r="AT546" s="0" t="n">
        <v>3.65456992</v>
      </c>
      <c r="AU546" s="0" t="n">
        <v>8.46463413</v>
      </c>
      <c r="AV546" s="0" t="n">
        <v>5.86607402</v>
      </c>
      <c r="AW546" s="0" t="n">
        <v>7.313533</v>
      </c>
      <c r="AX546" s="0" t="n">
        <v>10.02686223</v>
      </c>
      <c r="AY546" s="0" t="n">
        <v>8.47003749</v>
      </c>
      <c r="AZ546" s="0" t="n">
        <v>10.26306793</v>
      </c>
      <c r="BA546" s="0" t="n">
        <v>6.67342894</v>
      </c>
      <c r="BB546" s="0" t="n">
        <v>5.57656741</v>
      </c>
      <c r="BC546" s="0" t="n">
        <v>3.9916049</v>
      </c>
      <c r="BD546" s="0" t="n">
        <v>12.04281385</v>
      </c>
      <c r="BE546" s="0" t="n">
        <v>9.84231267</v>
      </c>
      <c r="BF546" s="0" t="n">
        <v>2.57656741</v>
      </c>
      <c r="BG546" s="0" t="n">
        <v>5.74649241</v>
      </c>
      <c r="BH546" s="0" t="n">
        <v>7.84543426</v>
      </c>
      <c r="BI546" s="0" t="n">
        <v>1.4066424</v>
      </c>
      <c r="BJ546" s="0" t="n">
        <v>1.4066424</v>
      </c>
      <c r="BK546" s="0" t="n">
        <v>3.93020436</v>
      </c>
      <c r="BL546" s="0" t="n">
        <v>1.7285705</v>
      </c>
      <c r="BM546" s="0" t="n">
        <v>8.31052425</v>
      </c>
      <c r="BN546" s="0" t="n">
        <v>7.07906775</v>
      </c>
      <c r="BO546" s="0" t="n">
        <v>7.25839145</v>
      </c>
      <c r="BP546" s="0" t="n">
        <v>6.90648829</v>
      </c>
      <c r="BQ546" s="0" t="n">
        <v>6.03599902</v>
      </c>
      <c r="BR546" s="0" t="n">
        <v>4.9916049</v>
      </c>
      <c r="BS546" s="0" t="n">
        <v>5.91443704</v>
      </c>
      <c r="BT546" s="0" t="n">
        <v>6.18800212</v>
      </c>
      <c r="BU546" s="0" t="n">
        <v>8.98595834</v>
      </c>
      <c r="BV546" s="0" t="n">
        <v>10.24269276</v>
      </c>
      <c r="BW546" s="0" t="n">
        <v>12.23992784</v>
      </c>
      <c r="BX546" s="0" t="n">
        <v>4.57656741</v>
      </c>
      <c r="BY546" s="0" t="n">
        <v>6.68276681</v>
      </c>
      <c r="BZ546" s="0" t="n">
        <v>7.76858618</v>
      </c>
      <c r="CA546" s="0" t="n">
        <v>7.51516686</v>
      </c>
      <c r="CB546" s="0" t="n">
        <v>11.57092084</v>
      </c>
      <c r="CC546" s="0" t="n">
        <v>14.01119563</v>
      </c>
      <c r="CD546" s="0" t="n">
        <v>0.4066424</v>
      </c>
      <c r="CE546" s="0" t="n">
        <v>12.1795755</v>
      </c>
      <c r="CF546" s="0" t="n">
        <v>6.00655525</v>
      </c>
      <c r="CG546" s="0" t="n">
        <v>3.65456992</v>
      </c>
      <c r="CH546" s="0" t="n">
        <v>18.86270799</v>
      </c>
      <c r="CI546" s="0" t="n">
        <v>9.37098327</v>
      </c>
      <c r="CJ546" s="0" t="n">
        <v>2.21399733</v>
      </c>
      <c r="CK546" s="0" t="n">
        <v>4.76419441</v>
      </c>
      <c r="CL546" s="0" t="n">
        <v>1.4066424</v>
      </c>
      <c r="CM546" s="0" t="n">
        <v>5.05049859</v>
      </c>
      <c r="CN546" s="0" t="n">
        <v>17.28048299</v>
      </c>
      <c r="CO546" s="0" t="n">
        <v>6.51516686</v>
      </c>
      <c r="CP546" s="0" t="n">
        <v>5.51516686</v>
      </c>
      <c r="CQ546" s="0" t="n">
        <v>8.13115626</v>
      </c>
      <c r="CR546" s="0" t="n">
        <v>5.7285705</v>
      </c>
      <c r="CS546" s="0" t="n">
        <v>11.55543673</v>
      </c>
      <c r="CT546" s="0" t="n">
        <v>10.09838592</v>
      </c>
      <c r="CU546" s="0" t="n">
        <v>4.05049859</v>
      </c>
      <c r="CV546" s="0" t="n">
        <v>13.10513004</v>
      </c>
      <c r="CW546" s="0" t="n">
        <v>10.60692801</v>
      </c>
      <c r="CX546" s="0" t="n">
        <v>9.90249743</v>
      </c>
      <c r="CY546" s="0" t="n">
        <v>11.01073227</v>
      </c>
      <c r="CZ546" s="0" t="n">
        <v>11.04099971</v>
      </c>
      <c r="DA546" s="0" t="n">
        <v>6.12088792</v>
      </c>
      <c r="DB546" s="0" t="n">
        <v>12.74007732</v>
      </c>
      <c r="DC546" s="0" t="n">
        <v>7.63064408</v>
      </c>
      <c r="DD546" s="0" t="n">
        <v>10.46733834</v>
      </c>
      <c r="DE546" s="0" t="n">
        <v>1.9916049</v>
      </c>
      <c r="DF546" s="0" t="n">
        <v>12.7622688</v>
      </c>
      <c r="DG546" s="0" t="n">
        <v>9.10881509</v>
      </c>
      <c r="DH546" s="0" t="n">
        <v>8.29842611</v>
      </c>
      <c r="DI546" s="0" t="n">
        <v>12.56256742</v>
      </c>
      <c r="DJ546" s="0" t="n">
        <v>11.33627069</v>
      </c>
      <c r="DK546" s="0" t="n">
        <v>4.9916049</v>
      </c>
      <c r="DL546" s="0" t="n">
        <v>4.96123126</v>
      </c>
      <c r="DM546" s="0" t="n">
        <v>8.97459848</v>
      </c>
      <c r="DN546" s="0" t="n">
        <v>4.2646234</v>
      </c>
      <c r="DO546" s="0" t="n">
        <v>6.69204462</v>
      </c>
      <c r="DP546" s="0" t="n">
        <v>4.8984955</v>
      </c>
      <c r="DQ546" s="0" t="n">
        <v>3.57656741</v>
      </c>
      <c r="DR546" s="0" t="n">
        <v>2.21399733</v>
      </c>
      <c r="DS546" s="0" t="n">
        <v>5.78168184</v>
      </c>
      <c r="DT546" s="0" t="n">
        <v>7.76858618</v>
      </c>
      <c r="DU546" s="0" t="n">
        <v>2.9916049</v>
      </c>
      <c r="DV546" s="0" t="n">
        <v>4.65456992</v>
      </c>
      <c r="DW546" s="0" t="n">
        <v>3.49410525</v>
      </c>
      <c r="DX546" s="0" t="n">
        <v>7.16819364</v>
      </c>
      <c r="DY546" s="0" t="n">
        <v>2.57656741</v>
      </c>
      <c r="DZ546" s="0" t="n">
        <v>6.59646696</v>
      </c>
      <c r="EA546" s="0" t="n">
        <v>3.79895983</v>
      </c>
      <c r="EB546" s="0" t="n">
        <v>8.01397272</v>
      </c>
      <c r="EC546" s="0" t="n">
        <v>1.9916049</v>
      </c>
      <c r="ED546" s="0" t="n">
        <v>2.9916049</v>
      </c>
      <c r="EE546" s="0" t="n">
        <v>4.76419441</v>
      </c>
      <c r="EF546" s="0" t="n">
        <v>3.79895983</v>
      </c>
      <c r="EG546" s="0" t="n">
        <v>6.06485389</v>
      </c>
      <c r="EH546" s="0" t="n">
        <v>7.61609577</v>
      </c>
      <c r="EI546" s="0" t="n">
        <v>7.15483525</v>
      </c>
      <c r="EJ546" s="0" t="n">
        <v>10.50861808</v>
      </c>
      <c r="EK546" s="0" t="n">
        <v>6.83290716</v>
      </c>
      <c r="EL546" s="0" t="n">
        <v>4.9916049</v>
      </c>
      <c r="EM546" s="0" t="n">
        <v>4.61609577</v>
      </c>
      <c r="EN546" s="0" t="n">
        <v>3.57656741</v>
      </c>
      <c r="EO546" s="0" t="n">
        <v>6.32550564</v>
      </c>
      <c r="EP546" s="0" t="n">
        <v>6.18800212</v>
      </c>
      <c r="EQ546" s="0" t="n">
        <v>8.00655525</v>
      </c>
      <c r="ER546" s="0" t="n">
        <v>5.45103652</v>
      </c>
      <c r="ES546" s="0" t="n">
        <v>3.10708212</v>
      </c>
      <c r="ET546" s="0" t="n">
        <v>1.7285705</v>
      </c>
      <c r="EU546" s="0" t="n">
        <v>9.93118412</v>
      </c>
      <c r="EV546" s="0" t="n">
        <v>4.86607402</v>
      </c>
      <c r="EW546" s="0" t="n">
        <v>1.9916049</v>
      </c>
      <c r="EX546" s="0" t="n">
        <v>8.72405502</v>
      </c>
      <c r="EY546" s="0" t="n">
        <v>1.7285705</v>
      </c>
      <c r="EZ546" s="0" t="n">
        <v>6.46192484</v>
      </c>
      <c r="FA546" s="0" t="n">
        <v>3.7285705</v>
      </c>
      <c r="FB546" s="0" t="n">
        <v>7.14810939</v>
      </c>
      <c r="FC546" s="0" t="n">
        <v>1.7285705</v>
      </c>
      <c r="FD546" s="0" t="n">
        <v>4.93020436</v>
      </c>
      <c r="FE546" s="0" t="n">
        <v>3.21399733</v>
      </c>
      <c r="FF546" s="0" t="n">
        <v>4.8984955</v>
      </c>
      <c r="FG546" s="0" t="n">
        <v>1.4066424</v>
      </c>
      <c r="FH546" s="0" t="n">
        <v>4.83290716</v>
      </c>
      <c r="FI546" s="0" t="n">
        <v>1.9916049</v>
      </c>
      <c r="FJ546" s="0" t="n">
        <v>3.10708212</v>
      </c>
      <c r="FK546" s="0" t="n">
        <v>3.10708212</v>
      </c>
      <c r="FL546" s="0" t="n">
        <v>3.79895983</v>
      </c>
      <c r="FM546" s="0" t="n">
        <v>1.7285705</v>
      </c>
      <c r="FN546" s="0" t="n">
        <v>9.46192484</v>
      </c>
      <c r="FO546" s="0" t="n">
        <v>3.21399733</v>
      </c>
      <c r="FP546" s="0" t="n">
        <v>6.53592542</v>
      </c>
      <c r="FQ546" s="0" t="n">
        <v>0.9916049</v>
      </c>
      <c r="FR546" s="0" t="n">
        <v>0.9916049</v>
      </c>
      <c r="FS546" s="0" t="n">
        <v>7.41786966</v>
      </c>
      <c r="FT546" s="0" t="n">
        <v>3.21399733</v>
      </c>
      <c r="FU546" s="0" t="n">
        <v>0.9916049</v>
      </c>
      <c r="FV546" s="0" t="n">
        <v>7.20105827</v>
      </c>
      <c r="FW546" s="0" t="n">
        <v>5.81603334</v>
      </c>
      <c r="FX546" s="0" t="n">
        <v>4.21399733</v>
      </c>
      <c r="FY546" s="0" t="n">
        <v>1.4066424</v>
      </c>
      <c r="FZ546" s="0" t="n">
        <v>4.10708212</v>
      </c>
      <c r="GA546" s="0" t="n">
        <v>4.4066424</v>
      </c>
      <c r="GB546" s="0" t="n">
        <v>5.36083871</v>
      </c>
      <c r="GC546" s="0" t="n">
        <v>3.9916049</v>
      </c>
      <c r="GD546" s="0" t="n">
        <v>4.93020436</v>
      </c>
      <c r="GE546" s="0" t="n">
        <v>4.8984955</v>
      </c>
      <c r="GF546" s="0" t="n">
        <v>1.4066424</v>
      </c>
      <c r="GG546" s="0" t="n">
        <v>4.21399733</v>
      </c>
      <c r="GH546" s="0" t="n">
        <v>2.21399733</v>
      </c>
      <c r="GI546" s="0" t="n">
        <v>3.49410525</v>
      </c>
      <c r="GJ546" s="0" t="n">
        <v>9.69896404</v>
      </c>
      <c r="GK546" s="0" t="n">
        <v>13.217716</v>
      </c>
      <c r="GL546" s="0" t="n">
        <v>7.22682137</v>
      </c>
      <c r="GM546" s="0" t="n">
        <v>11.46361874</v>
      </c>
      <c r="GN546" s="0" t="n">
        <v>2.4066424</v>
      </c>
      <c r="GO546" s="0" t="n">
        <v>2.86607402</v>
      </c>
      <c r="GP546" s="0" t="n">
        <v>5.23953242</v>
      </c>
      <c r="GQ546" s="0" t="n">
        <v>9.32848334</v>
      </c>
      <c r="GR546" s="0" t="n">
        <v>13.85650035</v>
      </c>
      <c r="GS546" s="0" t="n">
        <v>5</v>
      </c>
    </row>
    <row r="547" customFormat="false" ht="15" hidden="false" customHeight="false" outlineLevel="0" collapsed="false">
      <c r="A547" s="0" t="s">
        <v>746</v>
      </c>
      <c r="B547" s="0" t="n">
        <v>13.34775782</v>
      </c>
      <c r="C547" s="0" t="n">
        <v>13.97542119</v>
      </c>
      <c r="D547" s="0" t="n">
        <v>8.59010918</v>
      </c>
      <c r="E547" s="0" t="n">
        <v>7.29284314</v>
      </c>
      <c r="F547" s="0" t="n">
        <v>9.63661228</v>
      </c>
      <c r="G547" s="0" t="n">
        <v>12.93229116</v>
      </c>
      <c r="H547" s="0" t="n">
        <v>9.3643964</v>
      </c>
      <c r="I547" s="0" t="n">
        <v>9.10368704</v>
      </c>
      <c r="J547" s="0" t="n">
        <v>2.99516259</v>
      </c>
      <c r="K547" s="0" t="n">
        <v>9.9686208</v>
      </c>
      <c r="L547" s="0" t="n">
        <v>12.21554092</v>
      </c>
      <c r="M547" s="0" t="n">
        <v>6.71398083</v>
      </c>
      <c r="N547" s="0" t="n">
        <v>8.1106398</v>
      </c>
      <c r="O547" s="0" t="n">
        <v>11.41442055</v>
      </c>
      <c r="P547" s="0" t="n">
        <v>9.23674857</v>
      </c>
      <c r="Q547" s="0" t="n">
        <v>15.08648777</v>
      </c>
      <c r="R547" s="0" t="n">
        <v>7.31709068</v>
      </c>
      <c r="S547" s="0" t="n">
        <v>8.41020009</v>
      </c>
      <c r="T547" s="0" t="n">
        <v>8.66286552</v>
      </c>
      <c r="U547" s="0" t="n">
        <v>8.0175304</v>
      </c>
      <c r="V547" s="0" t="n">
        <v>5.1106398</v>
      </c>
      <c r="W547" s="0" t="n">
        <v>2.99516259</v>
      </c>
      <c r="X547" s="0" t="n">
        <v>6.91799473</v>
      </c>
      <c r="Y547" s="0" t="n">
        <v>4.49766293</v>
      </c>
      <c r="Z547" s="0" t="n">
        <v>5.69560231</v>
      </c>
      <c r="AA547" s="0" t="n">
        <v>3.58012509</v>
      </c>
      <c r="AB547" s="0" t="n">
        <v>7.67698663</v>
      </c>
      <c r="AC547" s="0" t="n">
        <v>5.05405628</v>
      </c>
      <c r="AD547" s="0" t="n">
        <v>4.1106398</v>
      </c>
      <c r="AE547" s="0" t="n">
        <v>1.99516259</v>
      </c>
      <c r="AF547" s="0" t="n">
        <v>7.42142734</v>
      </c>
      <c r="AG547" s="0" t="n">
        <v>10.81640509</v>
      </c>
      <c r="AH547" s="0" t="n">
        <v>6.26818108</v>
      </c>
      <c r="AI547" s="0" t="n">
        <v>16.0287003</v>
      </c>
      <c r="AJ547" s="0" t="n">
        <v>5.93376204</v>
      </c>
      <c r="AK547" s="0" t="n">
        <v>10.42561514</v>
      </c>
      <c r="AL547" s="0" t="n">
        <v>8.88998035</v>
      </c>
      <c r="AM547" s="0" t="n">
        <v>7.37598437</v>
      </c>
      <c r="AN547" s="0" t="n">
        <v>15.97414111</v>
      </c>
      <c r="AO547" s="0" t="n">
        <v>7.4325679</v>
      </c>
      <c r="AP547" s="0" t="n">
        <v>9.32607947</v>
      </c>
      <c r="AQ547" s="0" t="n">
        <v>8.99140067</v>
      </c>
      <c r="AR547" s="0" t="n">
        <v>10.66286552</v>
      </c>
      <c r="AS547" s="0" t="n">
        <v>9.25882303</v>
      </c>
      <c r="AT547" s="0" t="n">
        <v>2.99516259</v>
      </c>
      <c r="AU547" s="0" t="n">
        <v>7.37598437</v>
      </c>
      <c r="AV547" s="0" t="n">
        <v>7.2430901</v>
      </c>
      <c r="AW547" s="0" t="n">
        <v>7.30501785</v>
      </c>
      <c r="AX547" s="0" t="n">
        <v>10.51479884</v>
      </c>
      <c r="AY547" s="0" t="n">
        <v>8.86963171</v>
      </c>
      <c r="AZ547" s="0" t="n">
        <v>8.96478894</v>
      </c>
      <c r="BA547" s="0" t="n">
        <v>5.93376204</v>
      </c>
      <c r="BB547" s="0" t="n">
        <v>3.73212818</v>
      </c>
      <c r="BC547" s="0" t="n">
        <v>2.73212818</v>
      </c>
      <c r="BD547" s="0" t="n">
        <v>11.66404757</v>
      </c>
      <c r="BE547" s="0" t="n">
        <v>10.8798419</v>
      </c>
      <c r="BF547" s="0" t="n">
        <v>1.99516259</v>
      </c>
      <c r="BG547" s="0" t="n">
        <v>6.41020009</v>
      </c>
      <c r="BH547" s="0" t="n">
        <v>7.32906332</v>
      </c>
      <c r="BI547" s="0" t="n">
        <v>9.47628928</v>
      </c>
      <c r="BJ547" s="0" t="n">
        <v>3.86963171</v>
      </c>
      <c r="BK547" s="0" t="n">
        <v>4.73212818</v>
      </c>
      <c r="BL547" s="0" t="n">
        <v>2.41020009</v>
      </c>
      <c r="BM547" s="0" t="n">
        <v>7.70482084</v>
      </c>
      <c r="BN547" s="0" t="n">
        <v>8.41582464</v>
      </c>
      <c r="BO547" s="0" t="n">
        <v>7.1106398</v>
      </c>
      <c r="BP547" s="0" t="n">
        <v>7.1106398</v>
      </c>
      <c r="BQ547" s="0" t="n">
        <v>5.99516259</v>
      </c>
      <c r="BR547" s="0" t="n">
        <v>4.73212818</v>
      </c>
      <c r="BS547" s="0" t="n">
        <v>5.16508759</v>
      </c>
      <c r="BT547" s="0" t="n">
        <v>9.32308942</v>
      </c>
      <c r="BU547" s="0" t="n">
        <v>8.6581276</v>
      </c>
      <c r="BV547" s="0" t="n">
        <v>7.52914116</v>
      </c>
      <c r="BW547" s="0" t="n">
        <v>11.28901737</v>
      </c>
      <c r="BX547" s="0" t="n">
        <v>5.26818108</v>
      </c>
      <c r="BY547" s="0" t="n">
        <v>7.54975144</v>
      </c>
      <c r="BZ547" s="0" t="n">
        <v>9.59010918</v>
      </c>
      <c r="CA547" s="0" t="n">
        <v>9.31408193</v>
      </c>
      <c r="CB547" s="0" t="n">
        <v>13.07575808</v>
      </c>
      <c r="CC547" s="0" t="n">
        <v>17.31332876</v>
      </c>
      <c r="CD547" s="0" t="n">
        <v>1.41020009</v>
      </c>
      <c r="CE547" s="0" t="n">
        <v>15.64310813</v>
      </c>
      <c r="CF547" s="0" t="n">
        <v>8.16508759</v>
      </c>
      <c r="CG547" s="0" t="n">
        <v>1.99516259</v>
      </c>
      <c r="CH547" s="0" t="n">
        <v>18.06459138</v>
      </c>
      <c r="CI547" s="0" t="n">
        <v>9.66522866</v>
      </c>
      <c r="CJ547" s="0" t="n">
        <v>1.41020009</v>
      </c>
      <c r="CK547" s="0" t="n">
        <v>1.99516259</v>
      </c>
      <c r="CL547" s="0" t="n">
        <v>3.41020009</v>
      </c>
      <c r="CM547" s="0" t="n">
        <v>4.1106398</v>
      </c>
      <c r="CN547" s="0" t="n">
        <v>16.73295566</v>
      </c>
      <c r="CO547" s="0" t="n">
        <v>8.08262543</v>
      </c>
      <c r="CP547" s="0" t="n">
        <v>5.61965345</v>
      </c>
      <c r="CQ547" s="0" t="n">
        <v>9.40455352</v>
      </c>
      <c r="CR547" s="0" t="n">
        <v>6.63901878</v>
      </c>
      <c r="CS547" s="0" t="n">
        <v>11.5388389</v>
      </c>
      <c r="CT547" s="0" t="n">
        <v>9.92589992</v>
      </c>
      <c r="CU547" s="0" t="n">
        <v>4.73212818</v>
      </c>
      <c r="CV547" s="0" t="n">
        <v>13.67727935</v>
      </c>
      <c r="CW547" s="0" t="n">
        <v>10.73100064</v>
      </c>
      <c r="CX547" s="0" t="n">
        <v>10.0914385</v>
      </c>
      <c r="CY547" s="0" t="n">
        <v>12.06707181</v>
      </c>
      <c r="CZ547" s="0" t="n">
        <v>12.48434155</v>
      </c>
      <c r="DA547" s="0" t="n">
        <v>5.69560231</v>
      </c>
      <c r="DB547" s="0" t="n">
        <v>13.41494724</v>
      </c>
      <c r="DC547" s="0" t="n">
        <v>8.88998035</v>
      </c>
      <c r="DD547" s="0" t="n">
        <v>11.25019116</v>
      </c>
      <c r="DE547" s="0" t="n">
        <v>3.86963171</v>
      </c>
      <c r="DF547" s="0" t="n">
        <v>12.33018068</v>
      </c>
      <c r="DG547" s="0" t="n">
        <v>9.5394831</v>
      </c>
      <c r="DH547" s="0" t="n">
        <v>8.31106689</v>
      </c>
      <c r="DI547" s="0" t="n">
        <v>11.59878893</v>
      </c>
      <c r="DJ547" s="0" t="n">
        <v>11.73100064</v>
      </c>
      <c r="DK547" s="0" t="n">
        <v>7.52914116</v>
      </c>
      <c r="DL547" s="0" t="n">
        <v>5.45459421</v>
      </c>
      <c r="DM547" s="0" t="n">
        <v>8.8614112</v>
      </c>
      <c r="DN547" s="0" t="n">
        <v>6.02490993</v>
      </c>
      <c r="DO547" s="0" t="n">
        <v>5.99516259</v>
      </c>
      <c r="DP547" s="0" t="n">
        <v>3.73212818</v>
      </c>
      <c r="DQ547" s="0" t="n">
        <v>4.31709068</v>
      </c>
      <c r="DR547" s="0" t="n">
        <v>3.73212818</v>
      </c>
      <c r="DS547" s="0" t="n">
        <v>3.58012509</v>
      </c>
      <c r="DT547" s="0" t="n">
        <v>8.29894334</v>
      </c>
      <c r="DU547" s="0" t="n">
        <v>6.1106398</v>
      </c>
      <c r="DV547" s="0" t="n">
        <v>8.81107952</v>
      </c>
      <c r="DW547" s="0" t="n">
        <v>3.21755501</v>
      </c>
      <c r="DX547" s="0" t="n">
        <v>7.32906332</v>
      </c>
      <c r="DY547" s="0" t="n">
        <v>4.93376204</v>
      </c>
      <c r="DZ547" s="0" t="n">
        <v>7.30501785</v>
      </c>
      <c r="EA547" s="0" t="n">
        <v>2.73212818</v>
      </c>
      <c r="EB547" s="0" t="n">
        <v>7.60002465</v>
      </c>
      <c r="EC547" s="0" t="n">
        <v>3.41020009</v>
      </c>
      <c r="ED547" s="0" t="n">
        <v>2.99516259</v>
      </c>
      <c r="EE547" s="0" t="n">
        <v>5.05405628</v>
      </c>
      <c r="EF547" s="0" t="n">
        <v>3.21755501</v>
      </c>
      <c r="EG547" s="0" t="n">
        <v>5.86963171</v>
      </c>
      <c r="EH547" s="0" t="n">
        <v>11.49234913</v>
      </c>
      <c r="EI547" s="0" t="n">
        <v>6.49766293</v>
      </c>
      <c r="EJ547" s="0" t="n">
        <v>8.83646484</v>
      </c>
      <c r="EK547" s="0" t="n">
        <v>5.05405628</v>
      </c>
      <c r="EL547" s="0" t="n">
        <v>3.41020009</v>
      </c>
      <c r="EM547" s="0" t="n">
        <v>2.99516259</v>
      </c>
      <c r="EN547" s="0" t="n">
        <v>2.41020009</v>
      </c>
      <c r="EO547" s="0" t="n">
        <v>5.99516259</v>
      </c>
      <c r="EP547" s="0" t="n">
        <v>6.58012509</v>
      </c>
      <c r="EQ547" s="0" t="n">
        <v>7.30501785</v>
      </c>
      <c r="ER547" s="0" t="n">
        <v>8.91402582</v>
      </c>
      <c r="ES547" s="0" t="n">
        <v>2.41020009</v>
      </c>
      <c r="ET547" s="0" t="n">
        <v>2.73212818</v>
      </c>
      <c r="EU547" s="0" t="n">
        <v>10.80036904</v>
      </c>
      <c r="EV547" s="0" t="n">
        <v>6.61965345</v>
      </c>
      <c r="EW547" s="0" t="n">
        <v>3.73212818</v>
      </c>
      <c r="EX547" s="0" t="n">
        <v>8.91004597</v>
      </c>
      <c r="EY547" s="0" t="n">
        <v>2.41020009</v>
      </c>
      <c r="EZ547" s="0" t="n">
        <v>7.35271459</v>
      </c>
      <c r="FA547" s="0" t="n">
        <v>1.41020009</v>
      </c>
      <c r="FB547" s="0" t="n">
        <v>7.9493589</v>
      </c>
      <c r="FC547" s="0" t="n">
        <v>1.99516259</v>
      </c>
      <c r="FD547" s="0" t="n">
        <v>2.99516259</v>
      </c>
      <c r="FE547" s="0" t="n">
        <v>1.41020009</v>
      </c>
      <c r="FF547" s="0" t="n">
        <v>4.31709068</v>
      </c>
      <c r="FG547" s="0" t="n">
        <v>2.41020009</v>
      </c>
      <c r="FH547" s="0" t="n">
        <v>4.73212818</v>
      </c>
      <c r="FI547" s="0" t="n">
        <v>2.99516259</v>
      </c>
      <c r="FJ547" s="0" t="n">
        <v>2.41020009</v>
      </c>
      <c r="FK547" s="0" t="n">
        <v>4.80251751</v>
      </c>
      <c r="FL547" s="0" t="n">
        <v>4.21755501</v>
      </c>
      <c r="FM547" s="0" t="n">
        <v>1.99516259</v>
      </c>
      <c r="FN547" s="0" t="n">
        <v>8.91004597</v>
      </c>
      <c r="FO547" s="0" t="n">
        <v>3.41020009</v>
      </c>
      <c r="FP547" s="0" t="n">
        <v>6.78523952</v>
      </c>
      <c r="FQ547" s="0" t="n">
        <v>1.41020009</v>
      </c>
      <c r="FR547" s="0" t="n">
        <v>5.86963171</v>
      </c>
      <c r="FS547" s="0" t="n">
        <v>6.85314358</v>
      </c>
      <c r="FT547" s="0" t="n">
        <v>3.21755501</v>
      </c>
      <c r="FU547" s="0" t="n">
        <v>0.41020009</v>
      </c>
      <c r="FV547" s="0" t="n">
        <v>7.95709455</v>
      </c>
      <c r="FW547" s="0" t="n">
        <v>8.01011293</v>
      </c>
      <c r="FX547" s="0" t="n">
        <v>4.80251751</v>
      </c>
      <c r="FY547" s="0" t="n">
        <v>1.41020009</v>
      </c>
      <c r="FZ547" s="0" t="n">
        <v>3.21755501</v>
      </c>
      <c r="GA547" s="0" t="n">
        <v>3.21755501</v>
      </c>
      <c r="GB547" s="0" t="n">
        <v>7.73212818</v>
      </c>
      <c r="GC547" s="0" t="n">
        <v>4.21755501</v>
      </c>
      <c r="GD547" s="0" t="n">
        <v>4.41020009</v>
      </c>
      <c r="GE547" s="0" t="n">
        <v>5.16508759</v>
      </c>
      <c r="GF547" s="0" t="n">
        <v>1.99516259</v>
      </c>
      <c r="GG547" s="0" t="n">
        <v>3.21755501</v>
      </c>
      <c r="GH547" s="0" t="n">
        <v>2.41020009</v>
      </c>
      <c r="GI547" s="0" t="n">
        <v>4.93376204</v>
      </c>
      <c r="GJ547" s="0" t="n">
        <v>9.20461595</v>
      </c>
      <c r="GK547" s="0" t="n">
        <v>13.5386778</v>
      </c>
      <c r="GL547" s="0" t="n">
        <v>6.96478894</v>
      </c>
      <c r="GM547" s="0" t="n">
        <v>12.43706929</v>
      </c>
      <c r="GN547" s="0" t="n">
        <v>1.41020009</v>
      </c>
      <c r="GO547" s="0" t="n">
        <v>3.41020009</v>
      </c>
      <c r="GP547" s="0" t="n">
        <v>5.5394831</v>
      </c>
      <c r="GQ547" s="0" t="n">
        <v>6.90205318</v>
      </c>
      <c r="GR547" s="0" t="n">
        <v>13.5343214</v>
      </c>
      <c r="GS547" s="0" t="n">
        <v>5</v>
      </c>
    </row>
    <row r="548" customFormat="false" ht="15" hidden="false" customHeight="false" outlineLevel="0" collapsed="false">
      <c r="A548" s="0" t="s">
        <v>747</v>
      </c>
      <c r="B548" s="0" t="n">
        <v>13.11687372</v>
      </c>
      <c r="C548" s="0" t="n">
        <v>13.0546321</v>
      </c>
      <c r="D548" s="0" t="n">
        <v>8.08691148</v>
      </c>
      <c r="E548" s="0" t="n">
        <v>8.31979627</v>
      </c>
      <c r="F548" s="0" t="n">
        <v>9.89576999</v>
      </c>
      <c r="G548" s="0" t="n">
        <v>12.38441353</v>
      </c>
      <c r="H548" s="0" t="n">
        <v>10.2344321</v>
      </c>
      <c r="I548" s="0" t="n">
        <v>8.67537992</v>
      </c>
      <c r="J548" s="0" t="n">
        <v>4.44831101</v>
      </c>
      <c r="K548" s="0" t="n">
        <v>10.4214213</v>
      </c>
      <c r="L548" s="0" t="n">
        <v>11.94307571</v>
      </c>
      <c r="M548" s="0" t="n">
        <v>7.21769809</v>
      </c>
      <c r="N548" s="0" t="n">
        <v>8.44009051</v>
      </c>
      <c r="O548" s="0" t="n">
        <v>12.13034795</v>
      </c>
      <c r="P548" s="0" t="n">
        <v>10.44420662</v>
      </c>
      <c r="Q548" s="0" t="n">
        <v>14.59574723</v>
      </c>
      <c r="R548" s="0" t="n">
        <v>7.3464314</v>
      </c>
      <c r="S548" s="0" t="n">
        <v>8.78329526</v>
      </c>
      <c r="T548" s="0" t="n">
        <v>8.87762265</v>
      </c>
      <c r="U548" s="0" t="n">
        <v>8.55112182</v>
      </c>
      <c r="V548" s="0" t="n">
        <v>6.82176941</v>
      </c>
      <c r="W548" s="0" t="n">
        <v>1.9888794</v>
      </c>
      <c r="X548" s="0" t="n">
        <v>8.40673191</v>
      </c>
      <c r="Y548" s="0" t="n">
        <v>5.7437669</v>
      </c>
      <c r="Z548" s="0" t="n">
        <v>7.46461283</v>
      </c>
      <c r="AA548" s="0" t="n">
        <v>3.31080749</v>
      </c>
      <c r="AB548" s="0" t="n">
        <v>8.65421531</v>
      </c>
      <c r="AC548" s="0" t="n">
        <v>5.38119682</v>
      </c>
      <c r="AD548" s="0" t="n">
        <v>4.68931911</v>
      </c>
      <c r="AE548" s="0" t="n">
        <v>3.31080749</v>
      </c>
      <c r="AF548" s="0" t="n">
        <v>8.07634224</v>
      </c>
      <c r="AG548" s="0" t="n">
        <v>11.75623625</v>
      </c>
      <c r="AH548" s="0" t="n">
        <v>7.1588044</v>
      </c>
      <c r="AI548" s="0" t="n">
        <v>15.79174912</v>
      </c>
      <c r="AJ548" s="0" t="n">
        <v>6.11816241</v>
      </c>
      <c r="AK548" s="0" t="n">
        <v>10.29494109</v>
      </c>
      <c r="AL548" s="0" t="n">
        <v>7.88369716</v>
      </c>
      <c r="AM548" s="0" t="n">
        <v>8.38119682</v>
      </c>
      <c r="AN548" s="0" t="n">
        <v>14.92468902</v>
      </c>
      <c r="AO548" s="0" t="n">
        <v>7.67537992</v>
      </c>
      <c r="AP548" s="0" t="n">
        <v>11.27196775</v>
      </c>
      <c r="AQ548" s="0" t="n">
        <v>8.5738419</v>
      </c>
      <c r="AR548" s="0" t="n">
        <v>11.22489359</v>
      </c>
      <c r="AS548" s="0" t="n">
        <v>8.8897462</v>
      </c>
      <c r="AT548" s="0" t="n">
        <v>3.31080749</v>
      </c>
      <c r="AU548" s="0" t="n">
        <v>7.82176941</v>
      </c>
      <c r="AV548" s="0" t="n">
        <v>6.79623432</v>
      </c>
      <c r="AW548" s="0" t="n">
        <v>8.41514415</v>
      </c>
      <c r="AX548" s="0" t="n">
        <v>11.28694196</v>
      </c>
      <c r="AY548" s="0" t="n">
        <v>10.34862896</v>
      </c>
      <c r="AZ548" s="0" t="n">
        <v>8.59620971</v>
      </c>
      <c r="BA548" s="0" t="n">
        <v>5.84686039</v>
      </c>
      <c r="BB548" s="0" t="n">
        <v>3.31080749</v>
      </c>
      <c r="BC548" s="0" t="n">
        <v>2.5738419</v>
      </c>
      <c r="BD548" s="0" t="n">
        <v>13.01782144</v>
      </c>
      <c r="BE548" s="0" t="n">
        <v>13.62527744</v>
      </c>
      <c r="BF548" s="0" t="n">
        <v>0.9888794</v>
      </c>
      <c r="BG548" s="0" t="n">
        <v>6.91961673</v>
      </c>
      <c r="BH548" s="0" t="n">
        <v>7.78329526</v>
      </c>
      <c r="BI548" s="0" t="n">
        <v>5.23680691</v>
      </c>
      <c r="BJ548" s="0" t="n">
        <v>4.5738419</v>
      </c>
      <c r="BK548" s="0" t="n">
        <v>6.31080749</v>
      </c>
      <c r="BL548" s="0" t="n">
        <v>3.31080749</v>
      </c>
      <c r="BM548" s="0" t="n">
        <v>8.83436945</v>
      </c>
      <c r="BN548" s="0" t="n">
        <v>6.84686039</v>
      </c>
      <c r="BO548" s="0" t="n">
        <v>7.64709088</v>
      </c>
      <c r="BP548" s="0" t="n">
        <v>8.37258369</v>
      </c>
      <c r="BQ548" s="0" t="n">
        <v>4.1588044</v>
      </c>
      <c r="BR548" s="0" t="n">
        <v>4.5738419</v>
      </c>
      <c r="BS548" s="0" t="n">
        <v>6.3464314</v>
      </c>
      <c r="BT548" s="0" t="n">
        <v>7.27428161</v>
      </c>
      <c r="BU548" s="0" t="n">
        <v>9.51244135</v>
      </c>
      <c r="BV548" s="0" t="n">
        <v>6.7437669</v>
      </c>
      <c r="BW548" s="0" t="n">
        <v>10.61458824</v>
      </c>
      <c r="BX548" s="0" t="n">
        <v>6.31080749</v>
      </c>
      <c r="BY548" s="0" t="n">
        <v>8.52803821</v>
      </c>
      <c r="BZ548" s="0" t="n">
        <v>9.79623432</v>
      </c>
      <c r="CA548" s="0" t="n">
        <v>9.85615814</v>
      </c>
      <c r="CB548" s="0" t="n">
        <v>13.35438166</v>
      </c>
      <c r="CC548" s="0" t="n">
        <v>17.61860598</v>
      </c>
      <c r="CD548" s="0" t="n">
        <v>0.9888794</v>
      </c>
      <c r="CE548" s="0" t="n">
        <v>15.81329126</v>
      </c>
      <c r="CF548" s="0" t="n">
        <v>9.0223024</v>
      </c>
      <c r="CG548" s="0" t="n">
        <v>1.9888794</v>
      </c>
      <c r="CH548" s="0" t="n">
        <v>17.48629467</v>
      </c>
      <c r="CI548" s="0" t="n">
        <v>12.50211351</v>
      </c>
      <c r="CJ548" s="0" t="n">
        <v>3.5738419</v>
      </c>
      <c r="CK548" s="0" t="n">
        <v>2.9888794</v>
      </c>
      <c r="CL548" s="0" t="n">
        <v>1.9888794</v>
      </c>
      <c r="CM548" s="0" t="n">
        <v>3.5738419</v>
      </c>
      <c r="CN548" s="0" t="n">
        <v>16.66232651</v>
      </c>
      <c r="CO548" s="0" t="n">
        <v>8.3464314</v>
      </c>
      <c r="CP548" s="0" t="n">
        <v>6.03327352</v>
      </c>
      <c r="CQ548" s="0" t="n">
        <v>10.18363625</v>
      </c>
      <c r="CR548" s="0" t="n">
        <v>6.91961673</v>
      </c>
      <c r="CS548" s="0" t="n">
        <v>12.68410769</v>
      </c>
      <c r="CT548" s="0" t="n">
        <v>10.44626028</v>
      </c>
      <c r="CU548" s="0" t="n">
        <v>5.51244135</v>
      </c>
      <c r="CV548" s="0" t="n">
        <v>13.34725588</v>
      </c>
      <c r="CW548" s="0" t="n">
        <v>11.3265013</v>
      </c>
      <c r="CX548" s="0" t="n">
        <v>11.14369751</v>
      </c>
      <c r="CY548" s="0" t="n">
        <v>14.09364193</v>
      </c>
      <c r="CZ548" s="0" t="n">
        <v>13.87209544</v>
      </c>
      <c r="DA548" s="0" t="n">
        <v>6.1588044</v>
      </c>
      <c r="DB548" s="0" t="n">
        <v>13.37150342</v>
      </c>
      <c r="DC548" s="0" t="n">
        <v>10.6683595</v>
      </c>
      <c r="DD548" s="0" t="n">
        <v>10.70312491</v>
      </c>
      <c r="DE548" s="0" t="n">
        <v>5.38119682</v>
      </c>
      <c r="DF548" s="0" t="n">
        <v>11.92772385</v>
      </c>
      <c r="DG548" s="0" t="n">
        <v>10.03053855</v>
      </c>
      <c r="DH548" s="0" t="n">
        <v>8.23680691</v>
      </c>
      <c r="DI548" s="0" t="n">
        <v>12.01678539</v>
      </c>
      <c r="DJ548" s="0" t="n">
        <v>11.22369683</v>
      </c>
      <c r="DK548" s="0" t="n">
        <v>9.11816241</v>
      </c>
      <c r="DL548" s="0" t="n">
        <v>5.68931911</v>
      </c>
      <c r="DM548" s="0" t="n">
        <v>10.35082317</v>
      </c>
      <c r="DN548" s="0" t="n">
        <v>6.71679985</v>
      </c>
      <c r="DO548" s="0" t="n">
        <v>5.31080749</v>
      </c>
      <c r="DP548" s="0" t="n">
        <v>5.1588044</v>
      </c>
      <c r="DQ548" s="0" t="n">
        <v>5.79623432</v>
      </c>
      <c r="DR548" s="0" t="n">
        <v>5.07634224</v>
      </c>
      <c r="DS548" s="0" t="n">
        <v>4.79623432</v>
      </c>
      <c r="DT548" s="0" t="n">
        <v>9.55112182</v>
      </c>
      <c r="DU548" s="0" t="n">
        <v>7.82176941</v>
      </c>
      <c r="DV548" s="0" t="n">
        <v>9.66483643</v>
      </c>
      <c r="DW548" s="0" t="n">
        <v>3.31080749</v>
      </c>
      <c r="DX548" s="0" t="n">
        <v>7.66130474</v>
      </c>
      <c r="DY548" s="0" t="n">
        <v>5.9888794</v>
      </c>
      <c r="DZ548" s="0" t="n">
        <v>7.21769809</v>
      </c>
      <c r="EA548" s="0" t="n">
        <v>4.1588044</v>
      </c>
      <c r="EB548" s="0" t="n">
        <v>8.17870395</v>
      </c>
      <c r="EC548" s="0" t="n">
        <v>3.79623432</v>
      </c>
      <c r="ED548" s="0" t="n">
        <v>3.31080749</v>
      </c>
      <c r="EE548" s="0" t="n">
        <v>6.44831101</v>
      </c>
      <c r="EF548" s="0" t="n">
        <v>1.9888794</v>
      </c>
      <c r="EG548" s="0" t="n">
        <v>6.19833276</v>
      </c>
      <c r="EH548" s="0" t="n">
        <v>10.19345054</v>
      </c>
      <c r="EI548" s="0" t="n">
        <v>8.27428161</v>
      </c>
      <c r="EJ548" s="0" t="n">
        <v>9.27889824</v>
      </c>
      <c r="EK548" s="0" t="n">
        <v>5.51244135</v>
      </c>
      <c r="EL548" s="0" t="n">
        <v>3.9888794</v>
      </c>
      <c r="EM548" s="0" t="n">
        <v>3.31080749</v>
      </c>
      <c r="EN548" s="0" t="n">
        <v>3.5738419</v>
      </c>
      <c r="EO548" s="0" t="n">
        <v>7.54346825</v>
      </c>
      <c r="EP548" s="0" t="n">
        <v>6.96615932</v>
      </c>
      <c r="EQ548" s="0" t="n">
        <v>9.52415477</v>
      </c>
      <c r="ER548" s="0" t="n">
        <v>9.34202622</v>
      </c>
      <c r="ES548" s="0" t="n">
        <v>2.5738419</v>
      </c>
      <c r="ET548" s="0" t="n">
        <v>2.5738419</v>
      </c>
      <c r="EU548" s="0" t="n">
        <v>11.71168693</v>
      </c>
      <c r="EV548" s="0" t="n">
        <v>6.23680691</v>
      </c>
      <c r="EW548" s="0" t="n">
        <v>3.31080749</v>
      </c>
      <c r="EX548" s="0" t="n">
        <v>10.46258515</v>
      </c>
      <c r="EY548" s="0" t="n">
        <v>0.9888794</v>
      </c>
      <c r="EZ548" s="0" t="n">
        <v>8.58133643</v>
      </c>
      <c r="FA548" s="0" t="n">
        <v>0.9888794</v>
      </c>
      <c r="FB548" s="0" t="n">
        <v>9.2650038</v>
      </c>
      <c r="FC548" s="0" t="n">
        <v>3.31080749</v>
      </c>
      <c r="FD548" s="0" t="n">
        <v>2.9888794</v>
      </c>
      <c r="FE548" s="0" t="n">
        <v>0.9888794</v>
      </c>
      <c r="FF548" s="0" t="n">
        <v>4.44831101</v>
      </c>
      <c r="FG548" s="0" t="n">
        <v>3.31080749</v>
      </c>
      <c r="FH548" s="0" t="n">
        <v>6.1588044</v>
      </c>
      <c r="FI548" s="0" t="n">
        <v>3.5738419</v>
      </c>
      <c r="FJ548" s="0" t="n">
        <v>1.9888794</v>
      </c>
      <c r="FK548" s="0" t="n">
        <v>6.31080749</v>
      </c>
      <c r="FL548" s="0" t="n">
        <v>2.5738419</v>
      </c>
      <c r="FM548" s="0" t="n">
        <v>2.5738419</v>
      </c>
      <c r="FN548" s="0" t="n">
        <v>9.94307571</v>
      </c>
      <c r="FO548" s="0" t="n">
        <v>2.5738419</v>
      </c>
      <c r="FP548" s="0" t="n">
        <v>5.5738419</v>
      </c>
      <c r="FQ548" s="0" t="n">
        <v>1.9888794</v>
      </c>
      <c r="FR548" s="0" t="n">
        <v>3.5738419</v>
      </c>
      <c r="FS548" s="0" t="n">
        <v>6.63273559</v>
      </c>
      <c r="FT548" s="0" t="n">
        <v>3.31080749</v>
      </c>
      <c r="FU548" s="0" t="n">
        <v>6.1588044</v>
      </c>
      <c r="FV548" s="0" t="n">
        <v>7.80905836</v>
      </c>
      <c r="FW548" s="0" t="n">
        <v>9.7437669</v>
      </c>
      <c r="FX548" s="0" t="n">
        <v>6.1588044</v>
      </c>
      <c r="FY548" s="0" t="n">
        <v>1.9888794</v>
      </c>
      <c r="FZ548" s="0" t="n">
        <v>3.79623432</v>
      </c>
      <c r="GA548" s="0" t="n">
        <v>4.79623432</v>
      </c>
      <c r="GB548" s="0" t="n">
        <v>7.80905836</v>
      </c>
      <c r="GC548" s="0" t="n">
        <v>5.07634224</v>
      </c>
      <c r="GD548" s="0" t="n">
        <v>5.38119682</v>
      </c>
      <c r="GE548" s="0" t="n">
        <v>6.19833276</v>
      </c>
      <c r="GF548" s="0" t="n">
        <v>2.5738419</v>
      </c>
      <c r="GG548" s="0" t="n">
        <v>4.1588044</v>
      </c>
      <c r="GH548" s="0" t="n">
        <v>3.79623432</v>
      </c>
      <c r="GI548" s="0" t="n">
        <v>4.89576999</v>
      </c>
      <c r="GJ548" s="0" t="n">
        <v>12.27716874</v>
      </c>
      <c r="GK548" s="0" t="n">
        <v>14.27990616</v>
      </c>
      <c r="GL548" s="0" t="n">
        <v>8.63993109</v>
      </c>
      <c r="GM548" s="0" t="n">
        <v>12.74209615</v>
      </c>
      <c r="GN548" s="0" t="n">
        <v>2.5738419</v>
      </c>
      <c r="GO548" s="0" t="n">
        <v>6.27428161</v>
      </c>
      <c r="GP548" s="0" t="n">
        <v>5.79623432</v>
      </c>
      <c r="GQ548" s="0" t="n">
        <v>6.51244135</v>
      </c>
      <c r="GR548" s="0" t="n">
        <v>14.34064684</v>
      </c>
      <c r="GS548" s="0" t="n">
        <v>5</v>
      </c>
    </row>
    <row r="549" customFormat="false" ht="15" hidden="false" customHeight="false" outlineLevel="0" collapsed="false">
      <c r="A549" s="0" t="s">
        <v>748</v>
      </c>
      <c r="B549" s="0" t="n">
        <v>14.17092248</v>
      </c>
      <c r="C549" s="0" t="n">
        <v>14.67328855</v>
      </c>
      <c r="D549" s="0" t="n">
        <v>11.04315486</v>
      </c>
      <c r="E549" s="0" t="n">
        <v>8.5673858</v>
      </c>
      <c r="F549" s="0" t="n">
        <v>10.41273799</v>
      </c>
      <c r="G549" s="0" t="n">
        <v>13.59496375</v>
      </c>
      <c r="H549" s="0" t="n">
        <v>8.83306009</v>
      </c>
      <c r="I549" s="0" t="n">
        <v>8.96888425</v>
      </c>
      <c r="J549" s="0" t="n">
        <v>1.32262557</v>
      </c>
      <c r="K549" s="0" t="n">
        <v>11.78274012</v>
      </c>
      <c r="L549" s="0" t="n">
        <v>12.32332984</v>
      </c>
      <c r="M549" s="0" t="n">
        <v>6.00444961</v>
      </c>
      <c r="N549" s="0" t="n">
        <v>6.41008841</v>
      </c>
      <c r="O549" s="0" t="n">
        <v>11.49588628</v>
      </c>
      <c r="P549" s="0" t="n">
        <v>12.69476511</v>
      </c>
      <c r="Q549" s="0" t="n">
        <v>13.40610489</v>
      </c>
      <c r="R549" s="0" t="n">
        <v>8.26904453</v>
      </c>
      <c r="S549" s="0" t="n">
        <v>9.46388122</v>
      </c>
      <c r="T549" s="0" t="n">
        <v>7.99505091</v>
      </c>
      <c r="U549" s="0" t="n">
        <v>8.82247145</v>
      </c>
      <c r="V549" s="0" t="n">
        <v>4.86694608</v>
      </c>
      <c r="W549" s="0" t="n">
        <v>0.73766307</v>
      </c>
      <c r="X549" s="0" t="n">
        <v>6.93733541</v>
      </c>
      <c r="Y549" s="0" t="n">
        <v>4.49255057</v>
      </c>
      <c r="Z549" s="0" t="n">
        <v>7.05959116</v>
      </c>
      <c r="AA549" s="0" t="n">
        <v>1.32262557</v>
      </c>
      <c r="AB549" s="0" t="n">
        <v>8.6565263</v>
      </c>
      <c r="AC549" s="0" t="n">
        <v>5.62030611</v>
      </c>
      <c r="AD549" s="0" t="n">
        <v>4.32262557</v>
      </c>
      <c r="AE549" s="0" t="n">
        <v>1.32262557</v>
      </c>
      <c r="AF549" s="0" t="n">
        <v>7.6860303</v>
      </c>
      <c r="AG549" s="0" t="n">
        <v>9.81447866</v>
      </c>
      <c r="AH549" s="0" t="n">
        <v>4.90758807</v>
      </c>
      <c r="AI549" s="0" t="n">
        <v>16.30731103</v>
      </c>
      <c r="AJ549" s="0" t="n">
        <v>3.19709468</v>
      </c>
      <c r="AK549" s="0" t="n">
        <v>9.80778401</v>
      </c>
      <c r="AL549" s="0" t="n">
        <v>6.77108607</v>
      </c>
      <c r="AM549" s="0" t="n">
        <v>8.72918491</v>
      </c>
      <c r="AN549" s="0" t="n">
        <v>14.16038489</v>
      </c>
      <c r="AO549" s="0" t="n">
        <v>7.41714316</v>
      </c>
      <c r="AP549" s="0" t="n">
        <v>7.56421155</v>
      </c>
      <c r="AQ549" s="0" t="n">
        <v>6.90758807</v>
      </c>
      <c r="AR549" s="0" t="n">
        <v>11.52107061</v>
      </c>
      <c r="AS549" s="0" t="n">
        <v>10.01262354</v>
      </c>
      <c r="AT549" s="0" t="n">
        <v>1.73766307</v>
      </c>
      <c r="AU549" s="0" t="n">
        <v>8.42766104</v>
      </c>
      <c r="AV549" s="0" t="n">
        <v>5.80375226</v>
      </c>
      <c r="AW549" s="0" t="n">
        <v>6.94711643</v>
      </c>
      <c r="AX549" s="0" t="n">
        <v>10.1385425</v>
      </c>
      <c r="AY549" s="0" t="n">
        <v>9.38512149</v>
      </c>
      <c r="AZ549" s="0" t="n">
        <v>10.10616953</v>
      </c>
      <c r="BA549" s="0" t="n">
        <v>6.62030611</v>
      </c>
      <c r="BB549" s="0" t="n">
        <v>4.19709468</v>
      </c>
      <c r="BC549" s="0" t="n">
        <v>2.90758807</v>
      </c>
      <c r="BD549" s="0" t="n">
        <v>12.74469033</v>
      </c>
      <c r="BE549" s="0" t="n">
        <v>11.88072735</v>
      </c>
      <c r="BF549" s="0" t="n">
        <v>7.57055308</v>
      </c>
      <c r="BG549" s="0" t="n">
        <v>6.12998049</v>
      </c>
      <c r="BH549" s="0" t="n">
        <v>7.92748762</v>
      </c>
      <c r="BI549" s="0" t="n">
        <v>6.18060656</v>
      </c>
      <c r="BJ549" s="0" t="n">
        <v>1.73766307</v>
      </c>
      <c r="BK549" s="0" t="n">
        <v>4.19709468</v>
      </c>
      <c r="BL549" s="0" t="n">
        <v>2.32262557</v>
      </c>
      <c r="BM549" s="0" t="n">
        <v>7.77658205</v>
      </c>
      <c r="BN549" s="0" t="n">
        <v>6.87721442</v>
      </c>
      <c r="BO549" s="0" t="n">
        <v>8.15551558</v>
      </c>
      <c r="BP549" s="0" t="n">
        <v>8.12568035</v>
      </c>
      <c r="BQ549" s="0" t="n">
        <v>5.54501799</v>
      </c>
      <c r="BR549" s="0" t="n">
        <v>4.38151926</v>
      </c>
      <c r="BS549" s="0" t="n">
        <v>5.78205718</v>
      </c>
      <c r="BT549" s="0" t="n">
        <v>9.92748762</v>
      </c>
      <c r="BU549" s="0" t="n">
        <v>8.43810278</v>
      </c>
      <c r="BV549" s="0" t="n">
        <v>8.83569515</v>
      </c>
      <c r="BW549" s="0" t="n">
        <v>11.3592571</v>
      </c>
      <c r="BX549" s="0" t="n">
        <v>4.90758807</v>
      </c>
      <c r="BY549" s="0" t="n">
        <v>6.41008841</v>
      </c>
      <c r="BZ549" s="0" t="n">
        <v>10.31603576</v>
      </c>
      <c r="CA549" s="0" t="n">
        <v>9.38871476</v>
      </c>
      <c r="CB549" s="0" t="n">
        <v>12.98440366</v>
      </c>
      <c r="CC549" s="0" t="n">
        <v>16.63198349</v>
      </c>
      <c r="CD549" s="0" t="n">
        <v>0.73766307</v>
      </c>
      <c r="CE549" s="0" t="n">
        <v>13.27038425</v>
      </c>
      <c r="CF549" s="0" t="n">
        <v>8.59253145</v>
      </c>
      <c r="CG549" s="0" t="n">
        <v>2.32262557</v>
      </c>
      <c r="CH549" s="0" t="n">
        <v>18.51858724</v>
      </c>
      <c r="CI549" s="0" t="n">
        <v>12.71333194</v>
      </c>
      <c r="CJ549" s="0" t="n">
        <v>3.05959116</v>
      </c>
      <c r="CK549" s="0" t="n">
        <v>2.73766307</v>
      </c>
      <c r="CL549" s="0" t="n">
        <v>1.32262557</v>
      </c>
      <c r="CM549" s="0" t="n">
        <v>5.54501799</v>
      </c>
      <c r="CN549" s="0" t="n">
        <v>17.09325505</v>
      </c>
      <c r="CO549" s="0" t="n">
        <v>7.4450222</v>
      </c>
      <c r="CP549" s="0" t="n">
        <v>6.43810278</v>
      </c>
      <c r="CQ549" s="0" t="n">
        <v>8.34868786</v>
      </c>
      <c r="CR549" s="0" t="n">
        <v>6.1127025</v>
      </c>
      <c r="CS549" s="0" t="n">
        <v>12.22248596</v>
      </c>
      <c r="CT549" s="0" t="n">
        <v>10.90131274</v>
      </c>
      <c r="CU549" s="0" t="n">
        <v>4.12998049</v>
      </c>
      <c r="CV549" s="0" t="n">
        <v>12.41317911</v>
      </c>
      <c r="CW549" s="0" t="n">
        <v>9.56421155</v>
      </c>
      <c r="CX549" s="0" t="n">
        <v>9.54984037</v>
      </c>
      <c r="CY549" s="0" t="n">
        <v>11.37881166</v>
      </c>
      <c r="CZ549" s="0" t="n">
        <v>11.49338522</v>
      </c>
      <c r="DA549" s="0" t="n">
        <v>5.80375226</v>
      </c>
      <c r="DB549" s="0" t="n">
        <v>12.30443066</v>
      </c>
      <c r="DC549" s="0" t="n">
        <v>8.4689821</v>
      </c>
      <c r="DD549" s="0" t="n">
        <v>8.86952003</v>
      </c>
      <c r="DE549" s="0" t="n">
        <v>2.32262557</v>
      </c>
      <c r="DF549" s="0" t="n">
        <v>12.13051711</v>
      </c>
      <c r="DG549" s="0" t="n">
        <v>8.51902278</v>
      </c>
      <c r="DH549" s="0" t="n">
        <v>8.18474629</v>
      </c>
      <c r="DI549" s="0" t="n">
        <v>12.1945308</v>
      </c>
      <c r="DJ549" s="0" t="n">
        <v>11.26562871</v>
      </c>
      <c r="DK549" s="0" t="n">
        <v>6.54501799</v>
      </c>
      <c r="DL549" s="0" t="n">
        <v>4.98559058</v>
      </c>
      <c r="DM549" s="0" t="n">
        <v>9.75307812</v>
      </c>
      <c r="DN549" s="0" t="n">
        <v>4.43810278</v>
      </c>
      <c r="DO549" s="0" t="n">
        <v>5.35237291</v>
      </c>
      <c r="DP549" s="0" t="n">
        <v>4.69185938</v>
      </c>
      <c r="DQ549" s="0" t="n">
        <v>4.78205718</v>
      </c>
      <c r="DR549" s="0" t="n">
        <v>2.32262557</v>
      </c>
      <c r="DS549" s="0" t="n">
        <v>4.90758807</v>
      </c>
      <c r="DT549" s="0" t="n">
        <v>7.87208939</v>
      </c>
      <c r="DU549" s="0" t="n">
        <v>3.82512591</v>
      </c>
      <c r="DV549" s="0" t="n">
        <v>5.82512591</v>
      </c>
      <c r="DW549" s="0" t="n">
        <v>2.90758807</v>
      </c>
      <c r="DX549" s="0" t="n">
        <v>5.82512591</v>
      </c>
      <c r="DY549" s="0" t="n">
        <v>4.43810278</v>
      </c>
      <c r="DZ549" s="0" t="n">
        <v>6.54501799</v>
      </c>
      <c r="EA549" s="0" t="n">
        <v>4.05959116</v>
      </c>
      <c r="EB549" s="0" t="n">
        <v>8.01843384</v>
      </c>
      <c r="EC549" s="0" t="n">
        <v>1.32262557</v>
      </c>
      <c r="ED549" s="0" t="n">
        <v>2.54501799</v>
      </c>
      <c r="EE549" s="0" t="n">
        <v>5.6684004</v>
      </c>
      <c r="EF549" s="0" t="n">
        <v>3.05959116</v>
      </c>
      <c r="EG549" s="0" t="n">
        <v>5.29225192</v>
      </c>
      <c r="EH549" s="0" t="n">
        <v>8.37065826</v>
      </c>
      <c r="EI549" s="0" t="n">
        <v>6.55784203</v>
      </c>
      <c r="EJ549" s="0" t="n">
        <v>9.77108607</v>
      </c>
      <c r="EK549" s="0" t="n">
        <v>5.6684004</v>
      </c>
      <c r="EL549" s="0" t="n">
        <v>4.59564406</v>
      </c>
      <c r="EM549" s="0" t="n">
        <v>4.19709468</v>
      </c>
      <c r="EN549" s="0" t="n">
        <v>3.64455366</v>
      </c>
      <c r="EO549" s="0" t="n">
        <v>6.68017757</v>
      </c>
      <c r="EP549" s="0" t="n">
        <v>6.02306528</v>
      </c>
      <c r="EQ549" s="0" t="n">
        <v>5.51902278</v>
      </c>
      <c r="ER549" s="0" t="n">
        <v>7.7929455</v>
      </c>
      <c r="ES549" s="0" t="n">
        <v>1.73766307</v>
      </c>
      <c r="ET549" s="0" t="n">
        <v>1.32262557</v>
      </c>
      <c r="EU549" s="0" t="n">
        <v>8.18060656</v>
      </c>
      <c r="EV549" s="0" t="n">
        <v>5.35237291</v>
      </c>
      <c r="EW549" s="0" t="n">
        <v>1.73766307</v>
      </c>
      <c r="EX549" s="0" t="n">
        <v>8.75725379</v>
      </c>
      <c r="EY549" s="0" t="n">
        <v>1.73766307</v>
      </c>
      <c r="EZ549" s="0" t="n">
        <v>5.78205718</v>
      </c>
      <c r="FA549" s="0" t="n">
        <v>3.32262557</v>
      </c>
      <c r="FB549" s="0" t="n">
        <v>6.50584739</v>
      </c>
      <c r="FC549" s="0" t="n">
        <v>1.32262557</v>
      </c>
      <c r="FD549" s="0" t="n">
        <v>3.64455366</v>
      </c>
      <c r="FE549" s="0" t="n">
        <v>2.05959116</v>
      </c>
      <c r="FF549" s="0" t="n">
        <v>4.32262557</v>
      </c>
      <c r="FG549" s="0" t="n">
        <v>2.05959116</v>
      </c>
      <c r="FH549" s="0" t="n">
        <v>5.82512591</v>
      </c>
      <c r="FI549" s="0" t="n">
        <v>2.05959116</v>
      </c>
      <c r="FJ549" s="0" t="n">
        <v>2.90758807</v>
      </c>
      <c r="FK549" s="0" t="n">
        <v>3.73766307</v>
      </c>
      <c r="FL549" s="0" t="n">
        <v>6.04144381</v>
      </c>
      <c r="FM549" s="0" t="n">
        <v>3.54501799</v>
      </c>
      <c r="FN549" s="0" t="n">
        <v>9.67135372</v>
      </c>
      <c r="FO549" s="0" t="n">
        <v>2.90758807</v>
      </c>
      <c r="FP549" s="0" t="n">
        <v>5.6684004</v>
      </c>
      <c r="FQ549" s="0" t="n">
        <v>1.73766307</v>
      </c>
      <c r="FR549" s="0" t="n">
        <v>0.73766307</v>
      </c>
      <c r="FS549" s="0" t="n">
        <v>7.15551558</v>
      </c>
      <c r="FT549" s="0" t="n">
        <v>3.19709468</v>
      </c>
      <c r="FU549" s="0" t="n">
        <v>-0.26233693</v>
      </c>
      <c r="FV549" s="0" t="n">
        <v>6.19709468</v>
      </c>
      <c r="FW549" s="0" t="n">
        <v>8.85660414</v>
      </c>
      <c r="FX549" s="0" t="n">
        <v>4.38151926</v>
      </c>
      <c r="FY549" s="0" t="n">
        <v>0.73766307</v>
      </c>
      <c r="FZ549" s="0" t="n">
        <v>4.05959116</v>
      </c>
      <c r="GA549" s="0" t="n">
        <v>5.02306528</v>
      </c>
      <c r="GB549" s="0" t="n">
        <v>7.09521507</v>
      </c>
      <c r="GC549" s="0" t="n">
        <v>4.19709468</v>
      </c>
      <c r="GD549" s="0" t="n">
        <v>4.54501799</v>
      </c>
      <c r="GE549" s="0" t="n">
        <v>3.98559058</v>
      </c>
      <c r="GF549" s="0" t="n">
        <v>2.73766307</v>
      </c>
      <c r="GG549" s="0" t="n">
        <v>3.43810278</v>
      </c>
      <c r="GH549" s="0" t="n">
        <v>3.05959116</v>
      </c>
      <c r="GI549" s="0" t="n">
        <v>4.12998049</v>
      </c>
      <c r="GJ549" s="0" t="n">
        <v>8.71780264</v>
      </c>
      <c r="GK549" s="0" t="n">
        <v>13.6089908</v>
      </c>
      <c r="GL549" s="0" t="n">
        <v>7.22147884</v>
      </c>
      <c r="GM549" s="0" t="n">
        <v>11.00854236</v>
      </c>
      <c r="GN549" s="0" t="n">
        <v>3.43810278</v>
      </c>
      <c r="GO549" s="0" t="n">
        <v>3.73766307</v>
      </c>
      <c r="GP549" s="0" t="n">
        <v>5.02306528</v>
      </c>
      <c r="GQ549" s="0" t="n">
        <v>9.29416912</v>
      </c>
      <c r="GR549" s="0" t="n">
        <v>14.18151314</v>
      </c>
      <c r="GS549" s="0" t="n">
        <v>5</v>
      </c>
    </row>
    <row r="550" customFormat="false" ht="15" hidden="false" customHeight="false" outlineLevel="0" collapsed="false">
      <c r="A550" s="0" t="s">
        <v>749</v>
      </c>
      <c r="B550" s="0" t="n">
        <v>13.39848473</v>
      </c>
      <c r="C550" s="0" t="n">
        <v>13.37288292</v>
      </c>
      <c r="D550" s="0" t="n">
        <v>10.42148951</v>
      </c>
      <c r="E550" s="0" t="n">
        <v>7.02143933</v>
      </c>
      <c r="F550" s="0" t="n">
        <v>9.27275089</v>
      </c>
      <c r="G550" s="0" t="n">
        <v>13.07871334</v>
      </c>
      <c r="H550" s="0" t="n">
        <v>8.75613118</v>
      </c>
      <c r="I550" s="0" t="n">
        <v>9.19514598</v>
      </c>
      <c r="J550" s="0" t="n">
        <v>8.43647683</v>
      </c>
      <c r="K550" s="0" t="n">
        <v>11.89977592</v>
      </c>
      <c r="L550" s="0" t="n">
        <v>13.74451123</v>
      </c>
      <c r="M550" s="0" t="n">
        <v>0.61771715</v>
      </c>
      <c r="N550" s="0" t="n">
        <v>6.92555041</v>
      </c>
      <c r="O550" s="0" t="n">
        <v>11.84439693</v>
      </c>
      <c r="P550" s="0" t="n">
        <v>10.24909633</v>
      </c>
      <c r="Q550" s="0" t="n">
        <v>13.91921334</v>
      </c>
      <c r="R550" s="0" t="n">
        <v>6.48671114</v>
      </c>
      <c r="S550" s="0" t="n">
        <v>7.98014807</v>
      </c>
      <c r="T550" s="0" t="n">
        <v>7.52193361</v>
      </c>
      <c r="U550" s="0" t="n">
        <v>9.67269824</v>
      </c>
      <c r="V550" s="0" t="n">
        <v>5.94763803</v>
      </c>
      <c r="W550" s="0" t="n">
        <v>-0.55220785</v>
      </c>
      <c r="X550" s="0" t="n">
        <v>3.37852948</v>
      </c>
      <c r="Y550" s="0" t="n">
        <v>3.53525499</v>
      </c>
      <c r="Z550" s="0" t="n">
        <v>7.07167364</v>
      </c>
      <c r="AA550" s="0" t="n">
        <v>5.82283158</v>
      </c>
      <c r="AB550" s="0" t="n">
        <v>7.45622077</v>
      </c>
      <c r="AC550" s="0" t="n">
        <v>3.37852948</v>
      </c>
      <c r="AD550" s="0" t="n">
        <v>2.9713541</v>
      </c>
      <c r="AE550" s="0" t="n">
        <v>4.42507207</v>
      </c>
      <c r="AF550" s="0" t="n">
        <v>9.25635418</v>
      </c>
      <c r="AG550" s="0" t="n">
        <v>6.54318917</v>
      </c>
      <c r="AH550" s="0" t="n">
        <v>6.79873133</v>
      </c>
      <c r="AI550" s="0" t="n">
        <v>17.11232971</v>
      </c>
      <c r="AJ550" s="0" t="n">
        <v>1.9713541</v>
      </c>
      <c r="AK550" s="0" t="n">
        <v>6.65236329</v>
      </c>
      <c r="AL550" s="0" t="n">
        <v>7.52860967</v>
      </c>
      <c r="AM550" s="0" t="n">
        <v>8.69453275</v>
      </c>
      <c r="AN550" s="0" t="n">
        <v>15.97033154</v>
      </c>
      <c r="AO550" s="0" t="n">
        <v>7.65236329</v>
      </c>
      <c r="AP550" s="0" t="n">
        <v>2.25514707</v>
      </c>
      <c r="AQ550" s="0" t="n">
        <v>9.95236289</v>
      </c>
      <c r="AR550" s="0" t="n">
        <v>10.65389076</v>
      </c>
      <c r="AS550" s="0" t="n">
        <v>8.92048299</v>
      </c>
      <c r="AT550" s="0" t="n">
        <v>1.14823186</v>
      </c>
      <c r="AU550" s="0" t="n">
        <v>9.42650261</v>
      </c>
      <c r="AV550" s="0" t="n">
        <v>5.56673322</v>
      </c>
      <c r="AW550" s="0" t="n">
        <v>6.82717051</v>
      </c>
      <c r="AX550" s="0" t="n">
        <v>7.98598108</v>
      </c>
      <c r="AY550" s="0" t="n">
        <v>7.29954119</v>
      </c>
      <c r="AZ550" s="0" t="n">
        <v>10.40126111</v>
      </c>
      <c r="BA550" s="0" t="n">
        <v>7.50983828</v>
      </c>
      <c r="BB550" s="0" t="n">
        <v>6.21597647</v>
      </c>
      <c r="BC550" s="0" t="n">
        <v>3.65724551</v>
      </c>
      <c r="BD550" s="0" t="n">
        <v>11.20507797</v>
      </c>
      <c r="BE550" s="0" t="n">
        <v>9.18334817</v>
      </c>
      <c r="BF550" s="0" t="n">
        <v>1.14823186</v>
      </c>
      <c r="BG550" s="0" t="n">
        <v>6.47845928</v>
      </c>
      <c r="BH550" s="0" t="n">
        <v>6.76520476</v>
      </c>
      <c r="BI550" s="0" t="n">
        <v>4.62770124</v>
      </c>
      <c r="BJ550" s="0" t="n">
        <v>0.61771715</v>
      </c>
      <c r="BK550" s="0" t="n">
        <v>1.25514707</v>
      </c>
      <c r="BL550" s="0" t="n">
        <v>1.25514707</v>
      </c>
      <c r="BM550" s="0" t="n">
        <v>6.10957024</v>
      </c>
      <c r="BN550" s="0" t="n">
        <v>6.37557011</v>
      </c>
      <c r="BO550" s="0" t="n">
        <v>6.82717051</v>
      </c>
      <c r="BP550" s="0" t="n">
        <v>4.90722377</v>
      </c>
      <c r="BQ550" s="0" t="n">
        <v>5.44779215</v>
      </c>
      <c r="BR550" s="0" t="n">
        <v>5.04024918</v>
      </c>
      <c r="BS550" s="0" t="n">
        <v>2.93964524</v>
      </c>
      <c r="BT550" s="0" t="n">
        <v>3.5563166</v>
      </c>
      <c r="BU550" s="0" t="n">
        <v>6.30577314</v>
      </c>
      <c r="BV550" s="0" t="n">
        <v>7.32123626</v>
      </c>
      <c r="BW550" s="0" t="n">
        <v>10.29092806</v>
      </c>
      <c r="BX550" s="0" t="n">
        <v>2.73319437</v>
      </c>
      <c r="BY550" s="0" t="n">
        <v>4.50307458</v>
      </c>
      <c r="BZ550" s="0" t="n">
        <v>6.99661406</v>
      </c>
      <c r="CA550" s="0" t="n">
        <v>6.05141849</v>
      </c>
      <c r="CB550" s="0" t="n">
        <v>10.71501775</v>
      </c>
      <c r="CC550" s="0" t="n">
        <v>11.58502347</v>
      </c>
      <c r="CD550" s="0" t="n">
        <v>-0.55220785</v>
      </c>
      <c r="CE550" s="0" t="n">
        <v>10.01337028</v>
      </c>
      <c r="CF550" s="0" t="n">
        <v>6.89280699</v>
      </c>
      <c r="CG550" s="0" t="n">
        <v>1.14823186</v>
      </c>
      <c r="CH550" s="0" t="n">
        <v>18.90356835</v>
      </c>
      <c r="CI550" s="0" t="n">
        <v>5.03275465</v>
      </c>
      <c r="CJ550" s="0" t="n">
        <v>3.65724551</v>
      </c>
      <c r="CK550" s="0" t="n">
        <v>1.03275465</v>
      </c>
      <c r="CL550" s="0" t="n">
        <v>1.25514707</v>
      </c>
      <c r="CM550" s="0" t="n">
        <v>3.8740569</v>
      </c>
      <c r="CN550" s="0" t="n">
        <v>16.77197929</v>
      </c>
      <c r="CO550" s="0" t="n">
        <v>7.70517999</v>
      </c>
      <c r="CP550" s="0" t="n">
        <v>5.04770499</v>
      </c>
      <c r="CQ550" s="0" t="n">
        <v>8.17059968</v>
      </c>
      <c r="CR550" s="0" t="n">
        <v>4.14823186</v>
      </c>
      <c r="CS550" s="0" t="n">
        <v>10.11911206</v>
      </c>
      <c r="CT550" s="0" t="n">
        <v>8.7412638</v>
      </c>
      <c r="CU550" s="0" t="n">
        <v>0.90722377</v>
      </c>
      <c r="CV550" s="0" t="n">
        <v>12.83876715</v>
      </c>
      <c r="CW550" s="0" t="n">
        <v>11.95490541</v>
      </c>
      <c r="CX550" s="0" t="n">
        <v>7.31815687</v>
      </c>
      <c r="CY550" s="0" t="n">
        <v>10.8782447</v>
      </c>
      <c r="CZ550" s="0" t="n">
        <v>10.1235287</v>
      </c>
      <c r="DA550" s="0" t="n">
        <v>4.82283158</v>
      </c>
      <c r="DB550" s="0" t="n">
        <v>13.36068148</v>
      </c>
      <c r="DC550" s="0" t="n">
        <v>8.12815167</v>
      </c>
      <c r="DD550" s="0" t="n">
        <v>12.46751317</v>
      </c>
      <c r="DE550" s="0" t="n">
        <v>0.03275465</v>
      </c>
      <c r="DF550" s="0" t="n">
        <v>12.18667607</v>
      </c>
      <c r="DG550" s="0" t="n">
        <v>6.36068148</v>
      </c>
      <c r="DH550" s="0" t="n">
        <v>5.82283158</v>
      </c>
      <c r="DI550" s="0" t="n">
        <v>11.38571763</v>
      </c>
      <c r="DJ550" s="0" t="n">
        <v>12.96767407</v>
      </c>
      <c r="DK550" s="0" t="n">
        <v>2.03275465</v>
      </c>
      <c r="DL550" s="0" t="n">
        <v>5.14823186</v>
      </c>
      <c r="DM550" s="0" t="n">
        <v>7.84332628</v>
      </c>
      <c r="DN550" s="0" t="n">
        <v>1.44779215</v>
      </c>
      <c r="DO550" s="0" t="n">
        <v>4.7606751</v>
      </c>
      <c r="DP550" s="0" t="n">
        <v>2.03275465</v>
      </c>
      <c r="DQ550" s="0" t="n">
        <v>2.25514707</v>
      </c>
      <c r="DR550" s="0" t="n">
        <v>1.69571966</v>
      </c>
      <c r="DS550" s="0" t="n">
        <v>2.35468274</v>
      </c>
      <c r="DT550" s="0" t="n">
        <v>6.85718308</v>
      </c>
      <c r="DU550" s="0" t="n">
        <v>1.03275465</v>
      </c>
      <c r="DV550" s="0" t="n">
        <v>1.03275465</v>
      </c>
      <c r="DW550" s="0" t="n">
        <v>3.35468274</v>
      </c>
      <c r="DX550" s="0" t="n">
        <v>7.36963308</v>
      </c>
      <c r="DY550" s="0" t="n">
        <v>1.25514707</v>
      </c>
      <c r="DZ550" s="0" t="n">
        <v>5.04770499</v>
      </c>
      <c r="EA550" s="0" t="n">
        <v>2.69571966</v>
      </c>
      <c r="EB550" s="0" t="n">
        <v>6.90311937</v>
      </c>
      <c r="EC550" s="0" t="n">
        <v>1.03275465</v>
      </c>
      <c r="ED550" s="0" t="n">
        <v>1.35468274</v>
      </c>
      <c r="EE550" s="0" t="n">
        <v>2.35468274</v>
      </c>
      <c r="EF550" s="0" t="n">
        <v>2.84010957</v>
      </c>
      <c r="EG550" s="0" t="n">
        <v>4.66696067</v>
      </c>
      <c r="EH550" s="0" t="n">
        <v>4.07714877</v>
      </c>
      <c r="EI550" s="0" t="n">
        <v>6.49218627</v>
      </c>
      <c r="EJ550" s="0" t="n">
        <v>10.12793186</v>
      </c>
      <c r="EK550" s="0" t="n">
        <v>6.76520476</v>
      </c>
      <c r="EL550" s="0" t="n">
        <v>4.06250199</v>
      </c>
      <c r="EM550" s="0" t="n">
        <v>2.20267965</v>
      </c>
      <c r="EN550" s="0" t="n">
        <v>5.08441677</v>
      </c>
      <c r="EO550" s="0" t="n">
        <v>3.89073564</v>
      </c>
      <c r="EP550" s="0" t="n">
        <v>5.30577314</v>
      </c>
      <c r="EQ550" s="0" t="n">
        <v>4.76972024</v>
      </c>
      <c r="ER550" s="0" t="n">
        <v>3.37852948</v>
      </c>
      <c r="ES550" s="0" t="n">
        <v>1.9713541</v>
      </c>
      <c r="ET550" s="0" t="n">
        <v>0.44779215</v>
      </c>
      <c r="EU550" s="0" t="n">
        <v>7.44779215</v>
      </c>
      <c r="EV550" s="0" t="n">
        <v>5.99468661</v>
      </c>
      <c r="EW550" s="0" t="n">
        <v>0.76972024</v>
      </c>
      <c r="EX550" s="0" t="n">
        <v>4.41357643</v>
      </c>
      <c r="EY550" s="0" t="n">
        <v>-0.23027976</v>
      </c>
      <c r="EZ550" s="0" t="n">
        <v>4.36665538</v>
      </c>
      <c r="FA550" s="0" t="n">
        <v>1.76972024</v>
      </c>
      <c r="FB550" s="0" t="n">
        <v>6.08078734</v>
      </c>
      <c r="FC550" s="0" t="n">
        <v>0.61771715</v>
      </c>
      <c r="FD550" s="0" t="n">
        <v>2.30577314</v>
      </c>
      <c r="FE550" s="0" t="n">
        <v>1.84010957</v>
      </c>
      <c r="FF550" s="0" t="n">
        <v>3.44779215</v>
      </c>
      <c r="FG550" s="0" t="n">
        <v>0.61771715</v>
      </c>
      <c r="FH550" s="0" t="n">
        <v>2.73319437</v>
      </c>
      <c r="FI550" s="0" t="n">
        <v>1.61771715</v>
      </c>
      <c r="FJ550" s="0" t="n">
        <v>1.25514707</v>
      </c>
      <c r="FK550" s="0" t="n">
        <v>1.84010957</v>
      </c>
      <c r="FL550" s="0" t="n">
        <v>0.03275465</v>
      </c>
      <c r="FM550" s="0" t="n">
        <v>-1.55220785</v>
      </c>
      <c r="FN550" s="0" t="n">
        <v>9.36516423</v>
      </c>
      <c r="FO550" s="0" t="n">
        <v>-1.55220785</v>
      </c>
      <c r="FP550" s="0" t="n">
        <v>6.37260465</v>
      </c>
      <c r="FQ550" s="0" t="n">
        <v>-0.96724535</v>
      </c>
      <c r="FR550" s="0" t="n">
        <v>-0.96724535</v>
      </c>
      <c r="FS550" s="0" t="n">
        <v>4.18925913</v>
      </c>
      <c r="FT550" s="0" t="n">
        <v>1.53525499</v>
      </c>
      <c r="FU550" s="0" t="n">
        <v>-1.55220785</v>
      </c>
      <c r="FV550" s="0" t="n">
        <v>6.21266374</v>
      </c>
      <c r="FW550" s="0" t="n">
        <v>6.60766348</v>
      </c>
      <c r="FX550" s="0" t="n">
        <v>2.61771715</v>
      </c>
      <c r="FY550" s="0" t="n">
        <v>-0.23027976</v>
      </c>
      <c r="FZ550" s="0" t="n">
        <v>3.63761671</v>
      </c>
      <c r="GA550" s="0" t="n">
        <v>2.03275465</v>
      </c>
      <c r="GB550" s="0" t="n">
        <v>5.9713541</v>
      </c>
      <c r="GC550" s="0" t="n">
        <v>4.12021749</v>
      </c>
      <c r="GD550" s="0" t="n">
        <v>4.50307458</v>
      </c>
      <c r="GE550" s="0" t="n">
        <v>4.66696067</v>
      </c>
      <c r="GF550" s="0" t="n">
        <v>1.03275465</v>
      </c>
      <c r="GG550" s="0" t="n">
        <v>3.03275465</v>
      </c>
      <c r="GH550" s="0" t="n">
        <v>2.30577314</v>
      </c>
      <c r="GI550" s="0" t="n">
        <v>3.1757126</v>
      </c>
      <c r="GJ550" s="0" t="n">
        <v>5.55107996</v>
      </c>
      <c r="GK550" s="0" t="n">
        <v>11.77084691</v>
      </c>
      <c r="GL550" s="0" t="n">
        <v>4.7606751</v>
      </c>
      <c r="GM550" s="0" t="n">
        <v>10.90273398</v>
      </c>
      <c r="GN550" s="0" t="n">
        <v>1.84010957</v>
      </c>
      <c r="GO550" s="0" t="n">
        <v>1.44779215</v>
      </c>
      <c r="GP550" s="0" t="n">
        <v>4.66696067</v>
      </c>
      <c r="GQ550" s="0" t="n">
        <v>8.67360209</v>
      </c>
      <c r="GR550" s="0" t="n">
        <v>12.42471421</v>
      </c>
      <c r="GS550" s="0" t="n">
        <v>5</v>
      </c>
    </row>
    <row r="551" customFormat="false" ht="15" hidden="false" customHeight="false" outlineLevel="0" collapsed="false">
      <c r="A551" s="0" t="s">
        <v>750</v>
      </c>
      <c r="B551" s="0" t="n">
        <v>12.88294909</v>
      </c>
      <c r="C551" s="0" t="n">
        <v>14.00656964</v>
      </c>
      <c r="D551" s="0" t="n">
        <v>12.16614327</v>
      </c>
      <c r="E551" s="0" t="n">
        <v>8.68138973</v>
      </c>
      <c r="F551" s="0" t="n">
        <v>9.18045916</v>
      </c>
      <c r="G551" s="0" t="n">
        <v>11.7181833</v>
      </c>
      <c r="H551" s="0" t="n">
        <v>10.45255765</v>
      </c>
      <c r="I551" s="0" t="n">
        <v>9.02710839</v>
      </c>
      <c r="J551" s="0" t="n">
        <v>1.54867581</v>
      </c>
      <c r="K551" s="0" t="n">
        <v>11.20390836</v>
      </c>
      <c r="L551" s="0" t="n">
        <v>12.79482258</v>
      </c>
      <c r="M551" s="0" t="n">
        <v>8.09299632</v>
      </c>
      <c r="N551" s="0" t="n">
        <v>11.08977242</v>
      </c>
      <c r="O551" s="0" t="n">
        <v>11.75975292</v>
      </c>
      <c r="P551" s="0" t="n">
        <v>13.15230215</v>
      </c>
      <c r="Q551" s="0" t="n">
        <v>14.38715754</v>
      </c>
      <c r="R551" s="0" t="n">
        <v>8.24448408</v>
      </c>
      <c r="S551" s="0" t="n">
        <v>11.3207154</v>
      </c>
      <c r="T551" s="0" t="n">
        <v>8.05647045</v>
      </c>
      <c r="U551" s="0" t="n">
        <v>8.94955524</v>
      </c>
      <c r="V551" s="0" t="n">
        <v>6.79660332</v>
      </c>
      <c r="W551" s="0" t="n">
        <v>6.77106823</v>
      </c>
      <c r="X551" s="0" t="n">
        <v>8.61117173</v>
      </c>
      <c r="Y551" s="0" t="n">
        <v>7.43131886</v>
      </c>
      <c r="Z551" s="0" t="n">
        <v>5.48727526</v>
      </c>
      <c r="AA551" s="0" t="n">
        <v>0.96371331</v>
      </c>
      <c r="AB551" s="0" t="n">
        <v>8.89740396</v>
      </c>
      <c r="AC551" s="0" t="n">
        <v>9.79818436</v>
      </c>
      <c r="AD551" s="0" t="n">
        <v>6.21164082</v>
      </c>
      <c r="AE551" s="0" t="n">
        <v>-0.03628669</v>
      </c>
      <c r="AF551" s="0" t="n">
        <v>7.32126531</v>
      </c>
      <c r="AG551" s="0" t="n">
        <v>11.57750277</v>
      </c>
      <c r="AH551" s="0" t="n">
        <v>7.06174539</v>
      </c>
      <c r="AI551" s="0" t="n">
        <v>15.40211533</v>
      </c>
      <c r="AJ551" s="0" t="n">
        <v>3.54867581</v>
      </c>
      <c r="AK551" s="0" t="n">
        <v>10.55710443</v>
      </c>
      <c r="AL551" s="0" t="n">
        <v>9.49119031</v>
      </c>
      <c r="AM551" s="0" t="n">
        <v>9.98330403</v>
      </c>
      <c r="AN551" s="0" t="n">
        <v>16.74385575</v>
      </c>
      <c r="AO551" s="0" t="n">
        <v>8.30800921</v>
      </c>
      <c r="AP551" s="0" t="n">
        <v>10.25373215</v>
      </c>
      <c r="AQ551" s="0" t="n">
        <v>8.80606365</v>
      </c>
      <c r="AR551" s="0" t="n">
        <v>10.5230904</v>
      </c>
      <c r="AS551" s="0" t="n">
        <v>9.01356186</v>
      </c>
      <c r="AT551" s="0" t="n">
        <v>4.6075695</v>
      </c>
      <c r="AU551" s="0" t="n">
        <v>8.75812917</v>
      </c>
      <c r="AV551" s="0" t="n">
        <v>8.5747381</v>
      </c>
      <c r="AW551" s="0" t="n">
        <v>8.13863899</v>
      </c>
      <c r="AX551" s="0" t="n">
        <v>11.58347477</v>
      </c>
      <c r="AY551" s="0" t="n">
        <v>9.81233625</v>
      </c>
      <c r="AZ551" s="0" t="n">
        <v>8.6848125</v>
      </c>
      <c r="BA551" s="0" t="n">
        <v>6.15353787</v>
      </c>
      <c r="BB551" s="0" t="n">
        <v>4.48727526</v>
      </c>
      <c r="BC551" s="0" t="n">
        <v>3.8706039</v>
      </c>
      <c r="BD551" s="0" t="n">
        <v>14.01806325</v>
      </c>
      <c r="BE551" s="0" t="n">
        <v>12.65741805</v>
      </c>
      <c r="BF551" s="0" t="n">
        <v>4.05117615</v>
      </c>
      <c r="BG551" s="0" t="n">
        <v>6.2856414</v>
      </c>
      <c r="BH551" s="0" t="n">
        <v>8.16828445</v>
      </c>
      <c r="BI551" s="0" t="n">
        <v>8.13863899</v>
      </c>
      <c r="BJ551" s="0" t="n">
        <v>3.2856414</v>
      </c>
      <c r="BK551" s="0" t="n">
        <v>5.91790962</v>
      </c>
      <c r="BL551" s="0" t="n">
        <v>2.2856414</v>
      </c>
      <c r="BM551" s="0" t="n">
        <v>8.88555424</v>
      </c>
      <c r="BN551" s="0" t="n">
        <v>10.15353787</v>
      </c>
      <c r="BO551" s="0" t="n">
        <v>7.38997806</v>
      </c>
      <c r="BP551" s="0" t="n">
        <v>6.26749405</v>
      </c>
      <c r="BQ551" s="0" t="n">
        <v>7.85245656</v>
      </c>
      <c r="BR551" s="0" t="n">
        <v>5.8706039</v>
      </c>
      <c r="BS551" s="0" t="n">
        <v>8.33875274</v>
      </c>
      <c r="BT551" s="0" t="n">
        <v>11.64670789</v>
      </c>
      <c r="BU551" s="0" t="n">
        <v>8.91499802</v>
      </c>
      <c r="BV551" s="0" t="n">
        <v>7.84023025</v>
      </c>
      <c r="BW551" s="0" t="n">
        <v>11.61521353</v>
      </c>
      <c r="BX551" s="0" t="n">
        <v>5.35603073</v>
      </c>
      <c r="BY551" s="0" t="n">
        <v>8.41492442</v>
      </c>
      <c r="BZ551" s="0" t="n">
        <v>9.20450464</v>
      </c>
      <c r="CA551" s="0" t="n">
        <v>9.19733298</v>
      </c>
      <c r="CB551" s="0" t="n">
        <v>12.5489106</v>
      </c>
      <c r="CC551" s="0" t="n">
        <v>12.54043383</v>
      </c>
      <c r="CD551" s="0" t="n">
        <v>7.55617034</v>
      </c>
      <c r="CE551" s="0" t="n">
        <v>15.97651241</v>
      </c>
      <c r="CF551" s="0" t="n">
        <v>8.86759515</v>
      </c>
      <c r="CG551" s="0" t="n">
        <v>5.42314493</v>
      </c>
      <c r="CH551" s="0" t="n">
        <v>17.60129338</v>
      </c>
      <c r="CI551" s="0" t="n">
        <v>11.08977242</v>
      </c>
      <c r="CJ551" s="0" t="n">
        <v>3.54867581</v>
      </c>
      <c r="CK551" s="0" t="n">
        <v>4.05117615</v>
      </c>
      <c r="CL551" s="0" t="n">
        <v>5.77106823</v>
      </c>
      <c r="CM551" s="0" t="n">
        <v>7.36459274</v>
      </c>
      <c r="CN551" s="0" t="n">
        <v>16.00353199</v>
      </c>
      <c r="CO551" s="0" t="n">
        <v>7.85245656</v>
      </c>
      <c r="CP551" s="0" t="n">
        <v>6.59306993</v>
      </c>
      <c r="CQ551" s="0" t="n">
        <v>7.66415302</v>
      </c>
      <c r="CR551" s="0" t="n">
        <v>7.69163376</v>
      </c>
      <c r="CS551" s="0" t="n">
        <v>12.40950414</v>
      </c>
      <c r="CT551" s="0" t="n">
        <v>11.81077065</v>
      </c>
      <c r="CU551" s="0" t="n">
        <v>7.41492442</v>
      </c>
      <c r="CV551" s="0" t="n">
        <v>15.13750754</v>
      </c>
      <c r="CW551" s="0" t="n">
        <v>12.58965041</v>
      </c>
      <c r="CX551" s="0" t="n">
        <v>11.39625521</v>
      </c>
      <c r="CY551" s="0" t="n">
        <v>13.77056497</v>
      </c>
      <c r="CZ551" s="0" t="n">
        <v>14.55113925</v>
      </c>
      <c r="DA551" s="0" t="n">
        <v>6.99713631</v>
      </c>
      <c r="DB551" s="0" t="n">
        <v>13.53083755</v>
      </c>
      <c r="DC551" s="0" t="n">
        <v>10.8698523</v>
      </c>
      <c r="DD551" s="0" t="n">
        <v>11.74425307</v>
      </c>
      <c r="DE551" s="0" t="n">
        <v>5.42314493</v>
      </c>
      <c r="DF551" s="0" t="n">
        <v>15.91020842</v>
      </c>
      <c r="DG551" s="0" t="n">
        <v>10.27091412</v>
      </c>
      <c r="DH551" s="0" t="n">
        <v>9.81077065</v>
      </c>
      <c r="DI551" s="0" t="n">
        <v>11.71651207</v>
      </c>
      <c r="DJ551" s="0" t="n">
        <v>13.10709652</v>
      </c>
      <c r="DK551" s="0" t="n">
        <v>2.54867581</v>
      </c>
      <c r="DL551" s="0" t="n">
        <v>5.84635636</v>
      </c>
      <c r="DM551" s="0" t="n">
        <v>11.26292132</v>
      </c>
      <c r="DN551" s="0" t="n">
        <v>6.98608112</v>
      </c>
      <c r="DO551" s="0" t="n">
        <v>6.65021383</v>
      </c>
      <c r="DP551" s="0" t="n">
        <v>6.192532</v>
      </c>
      <c r="DQ551" s="0" t="n">
        <v>5.13363831</v>
      </c>
      <c r="DR551" s="0" t="n">
        <v>6.74507302</v>
      </c>
      <c r="DS551" s="0" t="n">
        <v>5.38997806</v>
      </c>
      <c r="DT551" s="0" t="n">
        <v>7.91790962</v>
      </c>
      <c r="DU551" s="0" t="n">
        <v>7.50287212</v>
      </c>
      <c r="DV551" s="0" t="n">
        <v>11.32675294</v>
      </c>
      <c r="DW551" s="0" t="n">
        <v>3.77106823</v>
      </c>
      <c r="DX551" s="0" t="n">
        <v>8.66761688</v>
      </c>
      <c r="DY551" s="0" t="n">
        <v>8.24448408</v>
      </c>
      <c r="DZ551" s="0" t="n">
        <v>7.43131886</v>
      </c>
      <c r="EA551" s="0" t="n">
        <v>5.96371331</v>
      </c>
      <c r="EB551" s="0" t="n">
        <v>8.7285849</v>
      </c>
      <c r="EC551" s="0" t="n">
        <v>3.13363831</v>
      </c>
      <c r="ED551" s="0" t="n">
        <v>3.8706039</v>
      </c>
      <c r="EE551" s="0" t="n">
        <v>4.8706039</v>
      </c>
      <c r="EF551" s="0" t="n">
        <v>3.2856414</v>
      </c>
      <c r="EG551" s="0" t="n">
        <v>6.38997806</v>
      </c>
      <c r="EH551" s="0" t="n">
        <v>11.96476958</v>
      </c>
      <c r="EI551" s="0" t="n">
        <v>6.192532</v>
      </c>
      <c r="EJ551" s="0" t="n">
        <v>9.05647045</v>
      </c>
      <c r="EK551" s="0" t="n">
        <v>5.35603073</v>
      </c>
      <c r="EL551" s="0" t="n">
        <v>4.05117615</v>
      </c>
      <c r="EM551" s="0" t="n">
        <v>4.13363831</v>
      </c>
      <c r="EN551" s="0" t="n">
        <v>1.54867581</v>
      </c>
      <c r="EO551" s="0" t="n">
        <v>6.35603073</v>
      </c>
      <c r="EP551" s="0" t="n">
        <v>7.53356891</v>
      </c>
      <c r="EQ551" s="0" t="n">
        <v>7.29463018</v>
      </c>
      <c r="ER551" s="0" t="n">
        <v>9.55803791</v>
      </c>
      <c r="ES551" s="0" t="n">
        <v>2.2856414</v>
      </c>
      <c r="ET551" s="0" t="n">
        <v>3.42314493</v>
      </c>
      <c r="EU551" s="0" t="n">
        <v>8.13363831</v>
      </c>
      <c r="EV551" s="0" t="n">
        <v>6.37310424</v>
      </c>
      <c r="EW551" s="0" t="n">
        <v>4.96371331</v>
      </c>
      <c r="EX551" s="0" t="n">
        <v>9.28338543</v>
      </c>
      <c r="EY551" s="0" t="n">
        <v>0.96371331</v>
      </c>
      <c r="EZ551" s="0" t="n">
        <v>7.20211805</v>
      </c>
      <c r="FA551" s="0" t="n">
        <v>2.2856414</v>
      </c>
      <c r="FB551" s="0" t="n">
        <v>7.46355919</v>
      </c>
      <c r="FC551" s="0" t="n">
        <v>1.54867581</v>
      </c>
      <c r="FD551" s="0" t="n">
        <v>3.13363831</v>
      </c>
      <c r="FE551" s="0" t="n">
        <v>2.54867581</v>
      </c>
      <c r="FF551" s="0" t="n">
        <v>5.84635636</v>
      </c>
      <c r="FG551" s="0" t="n">
        <v>3.66415302</v>
      </c>
      <c r="FH551" s="0" t="n">
        <v>4.91790962</v>
      </c>
      <c r="FI551" s="0" t="n">
        <v>3.13363831</v>
      </c>
      <c r="FJ551" s="0" t="n">
        <v>1.96371331</v>
      </c>
      <c r="FK551" s="0" t="n">
        <v>8.24911553</v>
      </c>
      <c r="FL551" s="0" t="n">
        <v>0.96371331</v>
      </c>
      <c r="FM551" s="0" t="n">
        <v>0.96371331</v>
      </c>
      <c r="FN551" s="0" t="n">
        <v>9.31465249</v>
      </c>
      <c r="FO551" s="0" t="n">
        <v>2.77106823</v>
      </c>
      <c r="FP551" s="0" t="n">
        <v>6.57842315</v>
      </c>
      <c r="FQ551" s="0" t="n">
        <v>2.2856414</v>
      </c>
      <c r="FR551" s="0" t="n">
        <v>5.42314493</v>
      </c>
      <c r="FS551" s="0" t="n">
        <v>6.62192479</v>
      </c>
      <c r="FT551" s="0" t="n">
        <v>2.77106823</v>
      </c>
      <c r="FU551" s="0" t="n">
        <v>4.48727526</v>
      </c>
      <c r="FV551" s="0" t="n">
        <v>6.89445064</v>
      </c>
      <c r="FW551" s="0" t="n">
        <v>6.00810743</v>
      </c>
      <c r="FX551" s="0" t="n">
        <v>5.77106823</v>
      </c>
      <c r="FY551" s="0" t="n">
        <v>1.96371331</v>
      </c>
      <c r="FZ551" s="0" t="n">
        <v>6.59306993</v>
      </c>
      <c r="GA551" s="0" t="n">
        <v>5.98608112</v>
      </c>
      <c r="GB551" s="0" t="n">
        <v>7.26749405</v>
      </c>
      <c r="GC551" s="0" t="n">
        <v>5.69163376</v>
      </c>
      <c r="GD551" s="0" t="n">
        <v>5.69163376</v>
      </c>
      <c r="GE551" s="0" t="n">
        <v>5.35603073</v>
      </c>
      <c r="GF551" s="0" t="n">
        <v>3.42314493</v>
      </c>
      <c r="GG551" s="0" t="n">
        <v>3.8706039</v>
      </c>
      <c r="GH551" s="0" t="n">
        <v>3.2856414</v>
      </c>
      <c r="GI551" s="0" t="n">
        <v>5.6075695</v>
      </c>
      <c r="GJ551" s="0" t="n">
        <v>13.76744083</v>
      </c>
      <c r="GK551" s="0" t="n">
        <v>13.68737425</v>
      </c>
      <c r="GL551" s="0" t="n">
        <v>6.32126531</v>
      </c>
      <c r="GM551" s="0" t="n">
        <v>14.32771113</v>
      </c>
      <c r="GN551" s="0" t="n">
        <v>3.77106823</v>
      </c>
      <c r="GO551" s="0" t="n">
        <v>6.07223776</v>
      </c>
      <c r="GP551" s="0" t="n">
        <v>5.96371331</v>
      </c>
      <c r="GQ551" s="0" t="n">
        <v>10.49704304</v>
      </c>
      <c r="GR551" s="0" t="n">
        <v>14.22235295</v>
      </c>
      <c r="GS551" s="0" t="n">
        <v>5</v>
      </c>
    </row>
    <row r="552" customFormat="false" ht="15" hidden="false" customHeight="false" outlineLevel="0" collapsed="false">
      <c r="A552" s="0" t="s">
        <v>751</v>
      </c>
      <c r="B552" s="0" t="n">
        <v>12.89905958</v>
      </c>
      <c r="C552" s="0" t="n">
        <v>15.49234231</v>
      </c>
      <c r="D552" s="0" t="n">
        <v>10.47149944</v>
      </c>
      <c r="E552" s="0" t="n">
        <v>7.67340249</v>
      </c>
      <c r="F552" s="0" t="n">
        <v>9.01670423</v>
      </c>
      <c r="G552" s="0" t="n">
        <v>11.84929644</v>
      </c>
      <c r="H552" s="0" t="n">
        <v>9.04749036</v>
      </c>
      <c r="I552" s="0" t="n">
        <v>9.54198705</v>
      </c>
      <c r="J552" s="0" t="n">
        <v>11.42908728</v>
      </c>
      <c r="K552" s="0" t="n">
        <v>12.21956749</v>
      </c>
      <c r="L552" s="0" t="n">
        <v>12.9061396</v>
      </c>
      <c r="M552" s="0" t="n">
        <v>4.92924139</v>
      </c>
      <c r="N552" s="0" t="n">
        <v>6.9648653</v>
      </c>
      <c r="O552" s="0" t="n">
        <v>11.17019169</v>
      </c>
      <c r="P552" s="0" t="n">
        <v>11.17526937</v>
      </c>
      <c r="Q552" s="0" t="n">
        <v>14.47857685</v>
      </c>
      <c r="R552" s="0" t="n">
        <v>8.6407363</v>
      </c>
      <c r="S552" s="0" t="n">
        <v>9.65897541</v>
      </c>
      <c r="T552" s="0" t="n">
        <v>8.43597872</v>
      </c>
      <c r="U552" s="0" t="n">
        <v>9.9186832</v>
      </c>
      <c r="V552" s="0" t="n">
        <v>6.30775301</v>
      </c>
      <c r="W552" s="0" t="n">
        <v>1.02235079</v>
      </c>
      <c r="X552" s="0" t="n">
        <v>6.39739023</v>
      </c>
      <c r="Y552" s="0" t="n">
        <v>4.54591275</v>
      </c>
      <c r="Z552" s="0" t="n">
        <v>6.48178241</v>
      </c>
      <c r="AA552" s="0" t="n">
        <v>10.75706041</v>
      </c>
      <c r="AB552" s="0" t="n">
        <v>9.78722238</v>
      </c>
      <c r="AC552" s="0" t="n">
        <v>5.44861555</v>
      </c>
      <c r="AD552" s="0" t="n">
        <v>6.13087525</v>
      </c>
      <c r="AE552" s="0" t="n">
        <v>3.34427889</v>
      </c>
      <c r="AF552" s="0" t="n">
        <v>8.19727648</v>
      </c>
      <c r="AG552" s="0" t="n">
        <v>9.05852441</v>
      </c>
      <c r="AH552" s="0" t="n">
        <v>6.39739023</v>
      </c>
      <c r="AI552" s="0" t="n">
        <v>15.88593214</v>
      </c>
      <c r="AJ552" s="0" t="n">
        <v>3.92924139</v>
      </c>
      <c r="AK552" s="0" t="n">
        <v>10.78307074</v>
      </c>
      <c r="AL552" s="0" t="n">
        <v>8.27027831</v>
      </c>
      <c r="AM552" s="0" t="n">
        <v>8.94121403</v>
      </c>
      <c r="AN552" s="0" t="n">
        <v>15.12600743</v>
      </c>
      <c r="AO552" s="0" t="n">
        <v>8.27027831</v>
      </c>
      <c r="AP552" s="0" t="n">
        <v>5.57693965</v>
      </c>
      <c r="AQ552" s="0" t="n">
        <v>9.33750036</v>
      </c>
      <c r="AR552" s="0" t="n">
        <v>10.66440249</v>
      </c>
      <c r="AS552" s="0" t="n">
        <v>9.83773409</v>
      </c>
      <c r="AT552" s="0" t="n">
        <v>4.02235079</v>
      </c>
      <c r="AU552" s="0" t="n">
        <v>9.03637126</v>
      </c>
      <c r="AV552" s="0" t="n">
        <v>6.51420389</v>
      </c>
      <c r="AW552" s="0" t="n">
        <v>6.81676666</v>
      </c>
      <c r="AX552" s="0" t="n">
        <v>10.24876299</v>
      </c>
      <c r="AY552" s="0" t="n">
        <v>8.14129187</v>
      </c>
      <c r="AZ552" s="0" t="n">
        <v>9.55956919</v>
      </c>
      <c r="BA552" s="0" t="n">
        <v>6.27027831</v>
      </c>
      <c r="BB552" s="0" t="n">
        <v>5.02235079</v>
      </c>
      <c r="BC552" s="0" t="n">
        <v>3.02235079</v>
      </c>
      <c r="BD552" s="0" t="n">
        <v>12.53878953</v>
      </c>
      <c r="BE552" s="0" t="n">
        <v>10.26314213</v>
      </c>
      <c r="BF552" s="0" t="n">
        <v>1.60731329</v>
      </c>
      <c r="BG552" s="0" t="n">
        <v>6.25116948</v>
      </c>
      <c r="BH552" s="0" t="n">
        <v>8.01670423</v>
      </c>
      <c r="BI552" s="0" t="n">
        <v>6.34427889</v>
      </c>
      <c r="BJ552" s="0" t="n">
        <v>2.02235079</v>
      </c>
      <c r="BK552" s="0" t="n">
        <v>3.02235079</v>
      </c>
      <c r="BL552" s="0" t="n">
        <v>1.60731329</v>
      </c>
      <c r="BM552" s="0" t="n">
        <v>8.34878028</v>
      </c>
      <c r="BN552" s="0" t="n">
        <v>7.70183089</v>
      </c>
      <c r="BO552" s="0" t="n">
        <v>7.23180416</v>
      </c>
      <c r="BP552" s="0" t="n">
        <v>7.46529429</v>
      </c>
      <c r="BQ552" s="0" t="n">
        <v>5.72279051</v>
      </c>
      <c r="BR552" s="0" t="n">
        <v>4.72279051</v>
      </c>
      <c r="BS552" s="0" t="n">
        <v>5.41466822</v>
      </c>
      <c r="BT552" s="0" t="n">
        <v>8.23666991</v>
      </c>
      <c r="BU552" s="0" t="n">
        <v>8.96779463</v>
      </c>
      <c r="BV552" s="0" t="n">
        <v>9.21710765</v>
      </c>
      <c r="BW552" s="0" t="n">
        <v>12.67003406</v>
      </c>
      <c r="BX552" s="0" t="n">
        <v>4.02235079</v>
      </c>
      <c r="BY552" s="0" t="n">
        <v>6.27027831</v>
      </c>
      <c r="BZ552" s="0" t="n">
        <v>9.32613154</v>
      </c>
      <c r="CA552" s="0" t="n">
        <v>8.21710765</v>
      </c>
      <c r="CB552" s="0" t="n">
        <v>11.74173961</v>
      </c>
      <c r="CC552" s="0" t="n">
        <v>16.6039486</v>
      </c>
      <c r="CD552" s="0" t="n">
        <v>2.60731329</v>
      </c>
      <c r="CE552" s="0" t="n">
        <v>12.65170741</v>
      </c>
      <c r="CF552" s="0" t="n">
        <v>7.10981364</v>
      </c>
      <c r="CG552" s="0" t="n">
        <v>3.1922758</v>
      </c>
      <c r="CH552" s="0" t="n">
        <v>18.23183748</v>
      </c>
      <c r="CI552" s="0" t="n">
        <v>10.02657126</v>
      </c>
      <c r="CJ552" s="0" t="n">
        <v>2.34427889</v>
      </c>
      <c r="CK552" s="0" t="n">
        <v>3.34427889</v>
      </c>
      <c r="CL552" s="0" t="n">
        <v>2.82970572</v>
      </c>
      <c r="CM552" s="0" t="n">
        <v>4.72279051</v>
      </c>
      <c r="CN552" s="0" t="n">
        <v>17.50135735</v>
      </c>
      <c r="CO552" s="0" t="n">
        <v>9.10715918</v>
      </c>
      <c r="CP552" s="0" t="n">
        <v>7.72970993</v>
      </c>
      <c r="CQ552" s="0" t="n">
        <v>7.22202314</v>
      </c>
      <c r="CR552" s="0" t="n">
        <v>5.7772383</v>
      </c>
      <c r="CS552" s="0" t="n">
        <v>11.38867301</v>
      </c>
      <c r="CT552" s="0" t="n">
        <v>9.5081801</v>
      </c>
      <c r="CU552" s="0" t="n">
        <v>4.02235079</v>
      </c>
      <c r="CV552" s="0" t="n">
        <v>12.79136211</v>
      </c>
      <c r="CW552" s="0" t="n">
        <v>10.70446756</v>
      </c>
      <c r="CX552" s="0" t="n">
        <v>9.30080025</v>
      </c>
      <c r="CY552" s="0" t="n">
        <v>11.01316387</v>
      </c>
      <c r="CZ552" s="0" t="n">
        <v>10.30312156</v>
      </c>
      <c r="DA552" s="0" t="n">
        <v>5.72279051</v>
      </c>
      <c r="DB552" s="0" t="n">
        <v>12.85859844</v>
      </c>
      <c r="DC552" s="0" t="n">
        <v>7.9232176</v>
      </c>
      <c r="DD552" s="0" t="n">
        <v>10.2256988</v>
      </c>
      <c r="DE552" s="0" t="n">
        <v>3.02235079</v>
      </c>
      <c r="DF552" s="0" t="n">
        <v>13.59871704</v>
      </c>
      <c r="DG552" s="0" t="n">
        <v>8.69477614</v>
      </c>
      <c r="DH552" s="0" t="n">
        <v>7.99389435</v>
      </c>
      <c r="DI552" s="0" t="n">
        <v>12.57933575</v>
      </c>
      <c r="DJ552" s="0" t="n">
        <v>12.50717369</v>
      </c>
      <c r="DK552" s="0" t="n">
        <v>6.39739023</v>
      </c>
      <c r="DL552" s="0" t="n">
        <v>4.66620698</v>
      </c>
      <c r="DM552" s="0" t="n">
        <v>8.45280335</v>
      </c>
      <c r="DN552" s="0" t="n">
        <v>4.7772383</v>
      </c>
      <c r="DO552" s="0" t="n">
        <v>6.53014543</v>
      </c>
      <c r="DP552" s="0" t="n">
        <v>5.69477614</v>
      </c>
      <c r="DQ552" s="0" t="n">
        <v>5.48178241</v>
      </c>
      <c r="DR552" s="0" t="n">
        <v>3.72279051</v>
      </c>
      <c r="DS552" s="0" t="n">
        <v>5.48178241</v>
      </c>
      <c r="DT552" s="0" t="n">
        <v>8.74686465</v>
      </c>
      <c r="DU552" s="0" t="n">
        <v>3.02235079</v>
      </c>
      <c r="DV552" s="0" t="n">
        <v>4.60731329</v>
      </c>
      <c r="DW552" s="0" t="n">
        <v>2.82970572</v>
      </c>
      <c r="DX552" s="0" t="n">
        <v>7.84252976</v>
      </c>
      <c r="DY552" s="0" t="n">
        <v>4.1922758</v>
      </c>
      <c r="DZ552" s="0" t="n">
        <v>6.06674491</v>
      </c>
      <c r="EA552" s="0" t="n">
        <v>1.60731329</v>
      </c>
      <c r="EB552" s="0" t="n">
        <v>8.84889928</v>
      </c>
      <c r="EC552" s="0" t="n">
        <v>3.1922758</v>
      </c>
      <c r="ED552" s="0" t="n">
        <v>3.34427889</v>
      </c>
      <c r="EE552" s="0" t="n">
        <v>4.10981364</v>
      </c>
      <c r="EF552" s="0" t="n">
        <v>2.34427889</v>
      </c>
      <c r="EG552" s="0" t="n">
        <v>5.72279051</v>
      </c>
      <c r="EH552" s="0" t="n">
        <v>7.04471861</v>
      </c>
      <c r="EI552" s="0" t="n">
        <v>6.72279051</v>
      </c>
      <c r="EJ552" s="0" t="n">
        <v>10.44966364</v>
      </c>
      <c r="EK552" s="0" t="n">
        <v>6.95308813</v>
      </c>
      <c r="EL552" s="0" t="n">
        <v>5.75027125</v>
      </c>
      <c r="EM552" s="0" t="n">
        <v>3.92924139</v>
      </c>
      <c r="EN552" s="0" t="n">
        <v>3.34427889</v>
      </c>
      <c r="EO552" s="0" t="n">
        <v>7.02235079</v>
      </c>
      <c r="EP552" s="0" t="n">
        <v>7.74344998</v>
      </c>
      <c r="EQ552" s="0" t="n">
        <v>6.63706064</v>
      </c>
      <c r="ER552" s="0" t="n">
        <v>5.92924139</v>
      </c>
      <c r="ES552" s="0" t="n">
        <v>2.60731329</v>
      </c>
      <c r="ET552" s="0" t="n">
        <v>3.02235079</v>
      </c>
      <c r="EU552" s="0" t="n">
        <v>8.42323023</v>
      </c>
      <c r="EV552" s="0" t="n">
        <v>5.44861555</v>
      </c>
      <c r="EW552" s="0" t="n">
        <v>2.34427889</v>
      </c>
      <c r="EX552" s="0" t="n">
        <v>9.56924525</v>
      </c>
      <c r="EY552" s="0" t="n">
        <v>2.02235079</v>
      </c>
      <c r="EZ552" s="0" t="n">
        <v>6.99963072</v>
      </c>
      <c r="FA552" s="0" t="n">
        <v>3.34427889</v>
      </c>
      <c r="FB552" s="0" t="n">
        <v>8.06126978</v>
      </c>
      <c r="FC552" s="0" t="n">
        <v>1.60731329</v>
      </c>
      <c r="FD552" s="0" t="n">
        <v>3.72279051</v>
      </c>
      <c r="FE552" s="0" t="n">
        <v>2.34427889</v>
      </c>
      <c r="FF552" s="0" t="n">
        <v>3.92924139</v>
      </c>
      <c r="FG552" s="0" t="n">
        <v>1.60731329</v>
      </c>
      <c r="FH552" s="0" t="n">
        <v>5.54591275</v>
      </c>
      <c r="FI552" s="0" t="n">
        <v>2.60731329</v>
      </c>
      <c r="FJ552" s="0" t="n">
        <v>2.02235079</v>
      </c>
      <c r="FK552" s="0" t="n">
        <v>4.27027831</v>
      </c>
      <c r="FL552" s="0" t="n">
        <v>2.02235079</v>
      </c>
      <c r="FM552" s="0" t="n">
        <v>2.02235079</v>
      </c>
      <c r="FN552" s="0" t="n">
        <v>9.9141345</v>
      </c>
      <c r="FO552" s="0" t="n">
        <v>3.92924139</v>
      </c>
      <c r="FP552" s="0" t="n">
        <v>7.03357805</v>
      </c>
      <c r="FQ552" s="0" t="n">
        <v>1.02235079</v>
      </c>
      <c r="FR552" s="0" t="n">
        <v>2.60731329</v>
      </c>
      <c r="FS552" s="0" t="n">
        <v>6.84252976</v>
      </c>
      <c r="FT552" s="0" t="n">
        <v>3.60731329</v>
      </c>
      <c r="FU552" s="0" t="n">
        <v>3.60731329</v>
      </c>
      <c r="FV552" s="0" t="n">
        <v>7.14129187</v>
      </c>
      <c r="FW552" s="0" t="n">
        <v>7.62968111</v>
      </c>
      <c r="FX552" s="0" t="n">
        <v>4.88033179</v>
      </c>
      <c r="FY552" s="0" t="n">
        <v>2.02235079</v>
      </c>
      <c r="FZ552" s="0" t="n">
        <v>3.34427889</v>
      </c>
      <c r="GA552" s="0" t="n">
        <v>6.43174173</v>
      </c>
      <c r="GB552" s="0" t="n">
        <v>6.23180416</v>
      </c>
      <c r="GC552" s="0" t="n">
        <v>4.72279051</v>
      </c>
      <c r="GD552" s="0" t="n">
        <v>5.41466822</v>
      </c>
      <c r="GE552" s="0" t="n">
        <v>4.54591275</v>
      </c>
      <c r="GF552" s="0" t="n">
        <v>2.34427889</v>
      </c>
      <c r="GG552" s="0" t="n">
        <v>3.60731329</v>
      </c>
      <c r="GH552" s="0" t="n">
        <v>4.10981364</v>
      </c>
      <c r="GI552" s="0" t="n">
        <v>2.82970572</v>
      </c>
      <c r="GJ552" s="0" t="n">
        <v>7.55373225</v>
      </c>
      <c r="GK552" s="0" t="n">
        <v>13.16589345</v>
      </c>
      <c r="GL552" s="0" t="n">
        <v>6.39739023</v>
      </c>
      <c r="GM552" s="0" t="n">
        <v>10.98596941</v>
      </c>
      <c r="GN552" s="0" t="n">
        <v>3.82970572</v>
      </c>
      <c r="GO552" s="0" t="n">
        <v>3.02235079</v>
      </c>
      <c r="GP552" s="0" t="n">
        <v>5.02235079</v>
      </c>
      <c r="GQ552" s="0" t="n">
        <v>9.1947783</v>
      </c>
      <c r="GR552" s="0" t="n">
        <v>14.54615775</v>
      </c>
      <c r="GS552" s="0" t="n">
        <v>5</v>
      </c>
    </row>
    <row r="553" customFormat="false" ht="15" hidden="false" customHeight="false" outlineLevel="0" collapsed="false">
      <c r="A553" s="0" t="s">
        <v>752</v>
      </c>
      <c r="B553" s="0" t="n">
        <v>13.65400735</v>
      </c>
      <c r="C553" s="0" t="n">
        <v>14.66909645</v>
      </c>
      <c r="D553" s="0" t="n">
        <v>9.83031099</v>
      </c>
      <c r="E553" s="0" t="n">
        <v>7.20631378</v>
      </c>
      <c r="F553" s="0" t="n">
        <v>9.90628517</v>
      </c>
      <c r="G553" s="0" t="n">
        <v>12.44233807</v>
      </c>
      <c r="H553" s="0" t="n">
        <v>8.55119021</v>
      </c>
      <c r="I553" s="0" t="n">
        <v>9.41296755</v>
      </c>
      <c r="J553" s="0" t="n">
        <v>10.77648974</v>
      </c>
      <c r="K553" s="0" t="n">
        <v>11.321791</v>
      </c>
      <c r="L553" s="0" t="n">
        <v>12.4706475</v>
      </c>
      <c r="M553" s="0" t="n">
        <v>6.27176684</v>
      </c>
      <c r="N553" s="0" t="n">
        <v>6.08575485</v>
      </c>
      <c r="O553" s="0" t="n">
        <v>11.01105749</v>
      </c>
      <c r="P553" s="0" t="n">
        <v>11.71604703</v>
      </c>
      <c r="Q553" s="0" t="n">
        <v>14.63385206</v>
      </c>
      <c r="R553" s="0" t="n">
        <v>8.25420847</v>
      </c>
      <c r="S553" s="0" t="n">
        <v>9.07412685</v>
      </c>
      <c r="T553" s="0" t="n">
        <v>7.94327937</v>
      </c>
      <c r="U553" s="0" t="n">
        <v>8.71417531</v>
      </c>
      <c r="V553" s="0" t="n">
        <v>6.73542304</v>
      </c>
      <c r="W553" s="0" t="n">
        <v>1.31757053</v>
      </c>
      <c r="X553" s="0" t="n">
        <v>5.48749553</v>
      </c>
      <c r="Y553" s="0" t="n">
        <v>4.07245803</v>
      </c>
      <c r="Z553" s="0" t="n">
        <v>5.88742614</v>
      </c>
      <c r="AA553" s="0" t="n">
        <v>10.6196382</v>
      </c>
      <c r="AB553" s="0" t="n">
        <v>8.7396353</v>
      </c>
      <c r="AC553" s="0" t="n">
        <v>4.5270239</v>
      </c>
      <c r="AD553" s="0" t="n">
        <v>5.07245803</v>
      </c>
      <c r="AE553" s="0" t="n">
        <v>2.48749553</v>
      </c>
      <c r="AF553" s="0" t="n">
        <v>7.44169184</v>
      </c>
      <c r="AG553" s="0" t="n">
        <v>9.90815758</v>
      </c>
      <c r="AH553" s="0" t="n">
        <v>4.44685355</v>
      </c>
      <c r="AI553" s="0" t="n">
        <v>15.95276432</v>
      </c>
      <c r="AJ553" s="0" t="n">
        <v>3.40503337</v>
      </c>
      <c r="AK553" s="0" t="n">
        <v>9.40900592</v>
      </c>
      <c r="AL553" s="0" t="n">
        <v>6.30625522</v>
      </c>
      <c r="AM553" s="0" t="n">
        <v>7.63045349</v>
      </c>
      <c r="AN553" s="0" t="n">
        <v>14.72848557</v>
      </c>
      <c r="AO553" s="0" t="n">
        <v>7.42085834</v>
      </c>
      <c r="AP553" s="0" t="n">
        <v>6.30625522</v>
      </c>
      <c r="AQ553" s="0" t="n">
        <v>7.65742053</v>
      </c>
      <c r="AR553" s="0" t="n">
        <v>10.91049469</v>
      </c>
      <c r="AS553" s="0" t="n">
        <v>9.42478761</v>
      </c>
      <c r="AT553" s="0" t="n">
        <v>2.48749553</v>
      </c>
      <c r="AU553" s="0" t="n">
        <v>6.48749553</v>
      </c>
      <c r="AV553" s="0" t="n">
        <v>5.46731765</v>
      </c>
      <c r="AW553" s="0" t="n">
        <v>7.07245803</v>
      </c>
      <c r="AX553" s="0" t="n">
        <v>10.01018603</v>
      </c>
      <c r="AY553" s="0" t="n">
        <v>9.52458485</v>
      </c>
      <c r="AZ553" s="0" t="n">
        <v>8.9006533</v>
      </c>
      <c r="BA553" s="0" t="n">
        <v>6.91002757</v>
      </c>
      <c r="BB553" s="0" t="n">
        <v>3.56549804</v>
      </c>
      <c r="BC553" s="0" t="n">
        <v>2.48749553</v>
      </c>
      <c r="BD553" s="0" t="n">
        <v>12.67319692</v>
      </c>
      <c r="BE553" s="0" t="n">
        <v>11.75740141</v>
      </c>
      <c r="BF553" s="0" t="n">
        <v>1.63949862</v>
      </c>
      <c r="BG553" s="0" t="n">
        <v>5.84113249</v>
      </c>
      <c r="BH553" s="0" t="n">
        <v>6.91002757</v>
      </c>
      <c r="BI553" s="0" t="n">
        <v>5.24830787</v>
      </c>
      <c r="BJ553" s="0" t="n">
        <v>1.31757053</v>
      </c>
      <c r="BK553" s="0" t="n">
        <v>3.22446113</v>
      </c>
      <c r="BL553" s="0" t="n">
        <v>0.90253303</v>
      </c>
      <c r="BM553" s="0" t="n">
        <v>7.80942363</v>
      </c>
      <c r="BN553" s="0" t="n">
        <v>7.70127482</v>
      </c>
      <c r="BO553" s="0" t="n">
        <v>8.08575485</v>
      </c>
      <c r="BP553" s="0" t="n">
        <v>8.79127628</v>
      </c>
      <c r="BQ553" s="0" t="n">
        <v>5.04549098</v>
      </c>
      <c r="BR553" s="0" t="n">
        <v>3.22446113</v>
      </c>
      <c r="BS553" s="0" t="n">
        <v>6.83327037</v>
      </c>
      <c r="BT553" s="0" t="n">
        <v>8.38634881</v>
      </c>
      <c r="BU553" s="0" t="n">
        <v>8.40237892</v>
      </c>
      <c r="BV553" s="0" t="n">
        <v>8.53673905</v>
      </c>
      <c r="BW553" s="0" t="n">
        <v>11.38163961</v>
      </c>
      <c r="BX553" s="0" t="n">
        <v>3.84113249</v>
      </c>
      <c r="BY553" s="0" t="n">
        <v>6.45712188</v>
      </c>
      <c r="BZ553" s="0" t="n">
        <v>9.42478761</v>
      </c>
      <c r="CA553" s="0" t="n">
        <v>7.41032767</v>
      </c>
      <c r="CB553" s="0" t="n">
        <v>12.2828137</v>
      </c>
      <c r="CC553" s="0" t="n">
        <v>17.53925677</v>
      </c>
      <c r="CD553" s="0" t="n">
        <v>1.90253303</v>
      </c>
      <c r="CE553" s="0" t="n">
        <v>13.95871913</v>
      </c>
      <c r="CF553" s="0" t="n">
        <v>8.32879779</v>
      </c>
      <c r="CG553" s="0" t="n">
        <v>3.40503337</v>
      </c>
      <c r="CH553" s="0" t="n">
        <v>18.00649012</v>
      </c>
      <c r="CI553" s="0" t="n">
        <v>11.54969161</v>
      </c>
      <c r="CJ553" s="0" t="n">
        <v>1.90253303</v>
      </c>
      <c r="CK553" s="0" t="n">
        <v>1.63949862</v>
      </c>
      <c r="CL553" s="0" t="n">
        <v>0.31757053</v>
      </c>
      <c r="CM553" s="0" t="n">
        <v>4.07245803</v>
      </c>
      <c r="CN553" s="0" t="n">
        <v>17.26493922</v>
      </c>
      <c r="CO553" s="0" t="n">
        <v>6.85672934</v>
      </c>
      <c r="CP553" s="0" t="n">
        <v>5.76051403</v>
      </c>
      <c r="CQ553" s="0" t="n">
        <v>6.81741642</v>
      </c>
      <c r="CR553" s="0" t="n">
        <v>7.03181605</v>
      </c>
      <c r="CS553" s="0" t="n">
        <v>13.28488686</v>
      </c>
      <c r="CT553" s="0" t="n">
        <v>10.88790063</v>
      </c>
      <c r="CU553" s="0" t="n">
        <v>3.56549804</v>
      </c>
      <c r="CV553" s="0" t="n">
        <v>12.15440989</v>
      </c>
      <c r="CW553" s="0" t="n">
        <v>9.17555153</v>
      </c>
      <c r="CX553" s="0" t="n">
        <v>8.76258538</v>
      </c>
      <c r="CY553" s="0" t="n">
        <v>12.52473741</v>
      </c>
      <c r="CZ553" s="0" t="n">
        <v>11.07078728</v>
      </c>
      <c r="DA553" s="0" t="n">
        <v>4.70988795</v>
      </c>
      <c r="DB553" s="0" t="n">
        <v>11.52763301</v>
      </c>
      <c r="DC553" s="0" t="n">
        <v>7.7396353</v>
      </c>
      <c r="DD553" s="0" t="n">
        <v>8.85284591</v>
      </c>
      <c r="DE553" s="0" t="n">
        <v>2.12492545</v>
      </c>
      <c r="DF553" s="0" t="n">
        <v>12.67416005</v>
      </c>
      <c r="DG553" s="0" t="n">
        <v>8.29485045</v>
      </c>
      <c r="DH553" s="0" t="n">
        <v>8.03524695</v>
      </c>
      <c r="DI553" s="0" t="n">
        <v>12.40950172</v>
      </c>
      <c r="DJ553" s="0" t="n">
        <v>11.32214215</v>
      </c>
      <c r="DK553" s="0" t="n">
        <v>6.57495837</v>
      </c>
      <c r="DL553" s="0" t="n">
        <v>4.17555153</v>
      </c>
      <c r="DM553" s="0" t="n">
        <v>8.48999804</v>
      </c>
      <c r="DN553" s="0" t="n">
        <v>3.56549804</v>
      </c>
      <c r="DO553" s="0" t="n">
        <v>6.18793525</v>
      </c>
      <c r="DP553" s="0" t="n">
        <v>5.29485045</v>
      </c>
      <c r="DQ553" s="0" t="n">
        <v>4.48749553</v>
      </c>
      <c r="DR553" s="0" t="n">
        <v>0.90253303</v>
      </c>
      <c r="DS553" s="0" t="n">
        <v>5.17555153</v>
      </c>
      <c r="DT553" s="0" t="n">
        <v>8.09564766</v>
      </c>
      <c r="DU553" s="0" t="n">
        <v>3.12492545</v>
      </c>
      <c r="DV553" s="0" t="n">
        <v>6.47744187</v>
      </c>
      <c r="DW553" s="0" t="n">
        <v>2.31757053</v>
      </c>
      <c r="DX553" s="0" t="n">
        <v>5.46731765</v>
      </c>
      <c r="DY553" s="0" t="n">
        <v>3.31757053</v>
      </c>
      <c r="DZ553" s="0" t="n">
        <v>5.29485045</v>
      </c>
      <c r="EA553" s="0" t="n">
        <v>3.01801025</v>
      </c>
      <c r="EB553" s="0" t="n">
        <v>8.04888956</v>
      </c>
      <c r="EC553" s="0" t="n">
        <v>1.90253303</v>
      </c>
      <c r="ED553" s="0" t="n">
        <v>3.12492545</v>
      </c>
      <c r="EE553" s="0" t="n">
        <v>6.31757053</v>
      </c>
      <c r="EF553" s="0" t="n">
        <v>3.01801025</v>
      </c>
      <c r="EG553" s="0" t="n">
        <v>4.31757053</v>
      </c>
      <c r="EH553" s="0" t="n">
        <v>11.19370373</v>
      </c>
      <c r="EI553" s="0" t="n">
        <v>6.93228037</v>
      </c>
      <c r="EJ553" s="0" t="n">
        <v>9.77495141</v>
      </c>
      <c r="EK553" s="0" t="n">
        <v>6.17555153</v>
      </c>
      <c r="EL553" s="0" t="n">
        <v>4.44685355</v>
      </c>
      <c r="EM553" s="0" t="n">
        <v>3.70988795</v>
      </c>
      <c r="EN553" s="0" t="n">
        <v>3.63949862</v>
      </c>
      <c r="EO553" s="0" t="n">
        <v>5.96142672</v>
      </c>
      <c r="EP553" s="0" t="n">
        <v>7.92859533</v>
      </c>
      <c r="EQ553" s="0" t="n">
        <v>7.1119864</v>
      </c>
      <c r="ER553" s="0" t="n">
        <v>6.40503337</v>
      </c>
      <c r="ES553" s="0" t="n">
        <v>2.31757053</v>
      </c>
      <c r="ET553" s="0" t="n">
        <v>2.90253303</v>
      </c>
      <c r="EU553" s="0" t="n">
        <v>8.96862222</v>
      </c>
      <c r="EV553" s="0" t="n">
        <v>5.04549098</v>
      </c>
      <c r="EW553" s="0" t="n">
        <v>2.12492545</v>
      </c>
      <c r="EX553" s="0" t="n">
        <v>9.55119021</v>
      </c>
      <c r="EY553" s="0" t="n">
        <v>1.63949862</v>
      </c>
      <c r="EZ553" s="0" t="n">
        <v>5.93228037</v>
      </c>
      <c r="FA553" s="0" t="n">
        <v>2.31757053</v>
      </c>
      <c r="FB553" s="0" t="n">
        <v>7.06576338</v>
      </c>
      <c r="FC553" s="0" t="n">
        <v>0.31757053</v>
      </c>
      <c r="FD553" s="0" t="n">
        <v>3.40503337</v>
      </c>
      <c r="FE553" s="0" t="n">
        <v>2.12492545</v>
      </c>
      <c r="FF553" s="0" t="n">
        <v>3.70988795</v>
      </c>
      <c r="FG553" s="0" t="n">
        <v>2.31757053</v>
      </c>
      <c r="FH553" s="0" t="n">
        <v>5.60297275</v>
      </c>
      <c r="FI553" s="0" t="n">
        <v>2.90253303</v>
      </c>
      <c r="FJ553" s="0" t="n">
        <v>4.96142672</v>
      </c>
      <c r="FK553" s="0" t="n">
        <v>3.12492545</v>
      </c>
      <c r="FL553" s="0" t="n">
        <v>6.96142672</v>
      </c>
      <c r="FM553" s="0" t="n">
        <v>3.40503337</v>
      </c>
      <c r="FN553" s="0" t="n">
        <v>10.05566279</v>
      </c>
      <c r="FO553" s="0" t="n">
        <v>3.96142672</v>
      </c>
      <c r="FP553" s="0" t="n">
        <v>7.61677855</v>
      </c>
      <c r="FQ553" s="0" t="n">
        <v>0.90253303</v>
      </c>
      <c r="FR553" s="0" t="n">
        <v>1.63949862</v>
      </c>
      <c r="FS553" s="0" t="n">
        <v>6.35099353</v>
      </c>
      <c r="FT553" s="0" t="n">
        <v>2.90253303</v>
      </c>
      <c r="FU553" s="0" t="n">
        <v>3.12492545</v>
      </c>
      <c r="FV553" s="0" t="n">
        <v>6.92490084</v>
      </c>
      <c r="FW553" s="0" t="n">
        <v>8.09564766</v>
      </c>
      <c r="FX553" s="0" t="n">
        <v>4.44685355</v>
      </c>
      <c r="FY553" s="0" t="n">
        <v>1.31757053</v>
      </c>
      <c r="FZ553" s="0" t="n">
        <v>4.80942363</v>
      </c>
      <c r="GA553" s="0" t="n">
        <v>5.97578201</v>
      </c>
      <c r="GB553" s="0" t="n">
        <v>6.91002757</v>
      </c>
      <c r="GC553" s="0" t="n">
        <v>4.77700215</v>
      </c>
      <c r="GD553" s="0" t="n">
        <v>5.42609499</v>
      </c>
      <c r="GE553" s="0" t="n">
        <v>4.48749553</v>
      </c>
      <c r="GF553" s="0" t="n">
        <v>2.48749553</v>
      </c>
      <c r="GG553" s="0" t="n">
        <v>3.77700215</v>
      </c>
      <c r="GH553" s="0" t="n">
        <v>2.12492545</v>
      </c>
      <c r="GI553" s="0" t="n">
        <v>3.31757053</v>
      </c>
      <c r="GJ553" s="0" t="n">
        <v>7.35099353</v>
      </c>
      <c r="GK553" s="0" t="n">
        <v>13.89647387</v>
      </c>
      <c r="GL553" s="0" t="n">
        <v>6.22446113</v>
      </c>
      <c r="GM553" s="0" t="n">
        <v>11.2966384</v>
      </c>
      <c r="GN553" s="0" t="n">
        <v>3.63949862</v>
      </c>
      <c r="GO553" s="0" t="n">
        <v>3.48749553</v>
      </c>
      <c r="GP553" s="0" t="n">
        <v>5.09893024</v>
      </c>
      <c r="GQ553" s="0" t="n">
        <v>8.29198512</v>
      </c>
      <c r="GR553" s="0" t="n">
        <v>14.69528944</v>
      </c>
      <c r="GS553" s="0" t="n">
        <v>5</v>
      </c>
    </row>
    <row r="554" customFormat="false" ht="15" hidden="false" customHeight="false" outlineLevel="0" collapsed="false">
      <c r="A554" s="0" t="s">
        <v>753</v>
      </c>
      <c r="B554" s="0" t="n">
        <v>14.33602144</v>
      </c>
      <c r="C554" s="0" t="n">
        <v>13.2460583</v>
      </c>
      <c r="D554" s="0" t="n">
        <v>11.02111406</v>
      </c>
      <c r="E554" s="0" t="n">
        <v>6.72785941</v>
      </c>
      <c r="F554" s="0" t="n">
        <v>9.41801169</v>
      </c>
      <c r="G554" s="0" t="n">
        <v>14.40221478</v>
      </c>
      <c r="H554" s="0" t="n">
        <v>9.19307338</v>
      </c>
      <c r="I554" s="0" t="n">
        <v>9.14289691</v>
      </c>
      <c r="J554" s="0" t="n">
        <v>3.62583847</v>
      </c>
      <c r="K554" s="0" t="n">
        <v>12.63600482</v>
      </c>
      <c r="L554" s="0" t="n">
        <v>13.23616332</v>
      </c>
      <c r="M554" s="0" t="n">
        <v>1.5752124</v>
      </c>
      <c r="N554" s="0" t="n">
        <v>6.97731084</v>
      </c>
      <c r="O554" s="0" t="n">
        <v>12.12856742</v>
      </c>
      <c r="P554" s="0" t="n">
        <v>14.23762647</v>
      </c>
      <c r="Q554" s="0" t="n">
        <v>15.94834944</v>
      </c>
      <c r="R554" s="0" t="n">
        <v>7.70449542</v>
      </c>
      <c r="S554" s="0" t="n">
        <v>8.57682165</v>
      </c>
      <c r="T554" s="0" t="n">
        <v>7.51605033</v>
      </c>
      <c r="U554" s="0" t="n">
        <v>8.36962827</v>
      </c>
      <c r="V554" s="0" t="n">
        <v>5.07163823</v>
      </c>
      <c r="W554" s="0" t="n">
        <v>-0.23214252</v>
      </c>
      <c r="X554" s="0" t="n">
        <v>5.03464402</v>
      </c>
      <c r="Y554" s="0" t="n">
        <v>3.8122516</v>
      </c>
      <c r="Z554" s="0" t="n">
        <v>7.2272891</v>
      </c>
      <c r="AA554" s="0" t="n">
        <v>1.93778248</v>
      </c>
      <c r="AB554" s="0" t="n">
        <v>6.72785941</v>
      </c>
      <c r="AC554" s="0" t="n">
        <v>5.58803644</v>
      </c>
      <c r="AD554" s="0" t="n">
        <v>2.67474807</v>
      </c>
      <c r="AE554" s="0" t="n">
        <v>3.5752124</v>
      </c>
      <c r="AF554" s="0" t="n">
        <v>7.99426967</v>
      </c>
      <c r="AG554" s="0" t="n">
        <v>9.31571598</v>
      </c>
      <c r="AH554" s="0" t="n">
        <v>5.72205379</v>
      </c>
      <c r="AI554" s="0" t="n">
        <v>16.62274412</v>
      </c>
      <c r="AJ554" s="0" t="n">
        <v>2.35281998</v>
      </c>
      <c r="AK554" s="0" t="n">
        <v>7.66267524</v>
      </c>
      <c r="AL554" s="0" t="n">
        <v>7.74227207</v>
      </c>
      <c r="AM554" s="0" t="n">
        <v>8.47348987</v>
      </c>
      <c r="AN554" s="0" t="n">
        <v>15.87941091</v>
      </c>
      <c r="AO554" s="0" t="n">
        <v>8.38256732</v>
      </c>
      <c r="AP554" s="0" t="n">
        <v>4.9176046</v>
      </c>
      <c r="AQ554" s="0" t="n">
        <v>8.1601749</v>
      </c>
      <c r="AR554" s="0" t="n">
        <v>10.96814308</v>
      </c>
      <c r="AS554" s="0" t="n">
        <v>8.88159964</v>
      </c>
      <c r="AT554" s="0" t="n">
        <v>0.35281998</v>
      </c>
      <c r="AU554" s="0" t="n">
        <v>8.45785545</v>
      </c>
      <c r="AV554" s="0" t="n">
        <v>6.0532597</v>
      </c>
      <c r="AW554" s="0" t="n">
        <v>7.68969842</v>
      </c>
      <c r="AX554" s="0" t="n">
        <v>9.09091224</v>
      </c>
      <c r="AY554" s="0" t="n">
        <v>8.1708695</v>
      </c>
      <c r="AZ554" s="0" t="n">
        <v>9.39903453</v>
      </c>
      <c r="BA554" s="0" t="n">
        <v>7.09877436</v>
      </c>
      <c r="BB554" s="0" t="n">
        <v>5.24359091</v>
      </c>
      <c r="BC554" s="0" t="n">
        <v>2.85532032</v>
      </c>
      <c r="BD554" s="0" t="n">
        <v>13.79584984</v>
      </c>
      <c r="BE554" s="0" t="n">
        <v>11.35704045</v>
      </c>
      <c r="BF554" s="0" t="n">
        <v>0.35281998</v>
      </c>
      <c r="BG554" s="0" t="n">
        <v>6.0532597</v>
      </c>
      <c r="BH554" s="0" t="n">
        <v>7.5719885</v>
      </c>
      <c r="BI554" s="0" t="n">
        <v>6.21906859</v>
      </c>
      <c r="BJ554" s="0" t="n">
        <v>1.35281998</v>
      </c>
      <c r="BK554" s="0" t="n">
        <v>1.93778248</v>
      </c>
      <c r="BL554" s="0" t="n">
        <v>1.5752124</v>
      </c>
      <c r="BM554" s="0" t="n">
        <v>7.68969842</v>
      </c>
      <c r="BN554" s="0" t="n">
        <v>6.71037198</v>
      </c>
      <c r="BO554" s="0" t="n">
        <v>7.68074681</v>
      </c>
      <c r="BP554" s="0" t="n">
        <v>6.49577793</v>
      </c>
      <c r="BQ554" s="0" t="n">
        <v>5.62583847</v>
      </c>
      <c r="BR554" s="0" t="n">
        <v>4.85532032</v>
      </c>
      <c r="BS554" s="0" t="n">
        <v>4.32244633</v>
      </c>
      <c r="BT554" s="0" t="n">
        <v>5.03464402</v>
      </c>
      <c r="BU554" s="0" t="n">
        <v>7.94028499</v>
      </c>
      <c r="BV554" s="0" t="n">
        <v>6.83931984</v>
      </c>
      <c r="BW554" s="0" t="n">
        <v>9.19726422</v>
      </c>
      <c r="BX554" s="0" t="n">
        <v>3.2272891</v>
      </c>
      <c r="BY554" s="0" t="n">
        <v>5.87638194</v>
      </c>
      <c r="BZ554" s="0" t="n">
        <v>9.98460334</v>
      </c>
      <c r="CA554" s="0" t="n">
        <v>9.37148382</v>
      </c>
      <c r="CB554" s="0" t="n">
        <v>14.08003139</v>
      </c>
      <c r="CC554" s="0" t="n">
        <v>14.950504</v>
      </c>
      <c r="CD554" s="0" t="n">
        <v>2.76785748</v>
      </c>
      <c r="CE554" s="0" t="n">
        <v>12.81753589</v>
      </c>
      <c r="CF554" s="0" t="n">
        <v>7.80951663</v>
      </c>
      <c r="CG554" s="0" t="n">
        <v>3.2272891</v>
      </c>
      <c r="CH554" s="0" t="n">
        <v>18.35253744</v>
      </c>
      <c r="CI554" s="0" t="n">
        <v>8.94776657</v>
      </c>
      <c r="CJ554" s="0" t="n">
        <v>2.85532032</v>
      </c>
      <c r="CK554" s="0" t="n">
        <v>0.76785748</v>
      </c>
      <c r="CL554" s="0" t="n">
        <v>1.08978557</v>
      </c>
      <c r="CM554" s="0" t="n">
        <v>3.93778248</v>
      </c>
      <c r="CN554" s="0" t="n">
        <v>16.43867967</v>
      </c>
      <c r="CO554" s="0" t="n">
        <v>7.37888228</v>
      </c>
      <c r="CP554" s="0" t="n">
        <v>5.07163823</v>
      </c>
      <c r="CQ554" s="0" t="n">
        <v>9.64820629</v>
      </c>
      <c r="CR554" s="0" t="n">
        <v>6.66872429</v>
      </c>
      <c r="CS554" s="0" t="n">
        <v>10.43762837</v>
      </c>
      <c r="CT554" s="0" t="n">
        <v>9.87703518</v>
      </c>
      <c r="CU554" s="0" t="n">
        <v>3.2272891</v>
      </c>
      <c r="CV554" s="0" t="n">
        <v>13.62028945</v>
      </c>
      <c r="CW554" s="0" t="n">
        <v>10.98611798</v>
      </c>
      <c r="CX554" s="0" t="n">
        <v>9.62350464</v>
      </c>
      <c r="CY554" s="0" t="n">
        <v>10.10045354</v>
      </c>
      <c r="CZ554" s="0" t="n">
        <v>10.987026</v>
      </c>
      <c r="DA554" s="0" t="n">
        <v>5.66267524</v>
      </c>
      <c r="DB554" s="0" t="n">
        <v>12.98868922</v>
      </c>
      <c r="DC554" s="0" t="n">
        <v>6.80677647</v>
      </c>
      <c r="DD554" s="0" t="n">
        <v>10.47780286</v>
      </c>
      <c r="DE554" s="0" t="n">
        <v>1.35281998</v>
      </c>
      <c r="DF554" s="0" t="n">
        <v>13.92480958</v>
      </c>
      <c r="DG554" s="0" t="n">
        <v>8.56227335</v>
      </c>
      <c r="DH554" s="0" t="n">
        <v>7.92520441</v>
      </c>
      <c r="DI554" s="0" t="n">
        <v>12.82466451</v>
      </c>
      <c r="DJ554" s="0" t="n">
        <v>11.94200295</v>
      </c>
      <c r="DK554" s="0" t="n">
        <v>4.69859482</v>
      </c>
      <c r="DL554" s="0" t="n">
        <v>3.93778248</v>
      </c>
      <c r="DM554" s="0" t="n">
        <v>9.04048726</v>
      </c>
      <c r="DN554" s="0" t="n">
        <v>2.4682972</v>
      </c>
      <c r="DO554" s="0" t="n">
        <v>6.4331934</v>
      </c>
      <c r="DP554" s="0" t="n">
        <v>4.01578499</v>
      </c>
      <c r="DQ554" s="0" t="n">
        <v>2.4682972</v>
      </c>
      <c r="DR554" s="0" t="n">
        <v>2.4682972</v>
      </c>
      <c r="DS554" s="0" t="n">
        <v>4.08978557</v>
      </c>
      <c r="DT554" s="0" t="n">
        <v>8.51940154</v>
      </c>
      <c r="DU554" s="0" t="n">
        <v>2.67474807</v>
      </c>
      <c r="DV554" s="0" t="n">
        <v>4.4682972</v>
      </c>
      <c r="DW554" s="0" t="n">
        <v>4.83394667</v>
      </c>
      <c r="DX554" s="0" t="n">
        <v>6.36777032</v>
      </c>
      <c r="DY554" s="0" t="n">
        <v>2.2272891</v>
      </c>
      <c r="DZ554" s="0" t="n">
        <v>5.987026</v>
      </c>
      <c r="EA554" s="0" t="n">
        <v>8.2149407</v>
      </c>
      <c r="EB554" s="0" t="n">
        <v>8.39356632</v>
      </c>
      <c r="EC554" s="0" t="n">
        <v>1.35281998</v>
      </c>
      <c r="ED554" s="0" t="n">
        <v>3.5752124</v>
      </c>
      <c r="EE554" s="0" t="n">
        <v>5.7451374</v>
      </c>
      <c r="EF554" s="0" t="n">
        <v>1.5752124</v>
      </c>
      <c r="EG554" s="0" t="n">
        <v>5.50932447</v>
      </c>
      <c r="EH554" s="0" t="n">
        <v>13.55734018</v>
      </c>
      <c r="EI554" s="0" t="n">
        <v>7.9150624</v>
      </c>
      <c r="EJ554" s="0" t="n">
        <v>9.28454243</v>
      </c>
      <c r="EK554" s="0" t="n">
        <v>5.92772882</v>
      </c>
      <c r="EL554" s="0" t="n">
        <v>2.5752124</v>
      </c>
      <c r="EM554" s="0" t="n">
        <v>2.35281998</v>
      </c>
      <c r="EN554" s="0" t="n">
        <v>3.08978557</v>
      </c>
      <c r="EO554" s="0" t="n">
        <v>5.07163823</v>
      </c>
      <c r="EP554" s="0" t="n">
        <v>5.72205379</v>
      </c>
      <c r="EQ554" s="0" t="n">
        <v>6.82855341</v>
      </c>
      <c r="ER554" s="0" t="n">
        <v>6.47521661</v>
      </c>
      <c r="ES554" s="0" t="n">
        <v>1.93778248</v>
      </c>
      <c r="ET554" s="0" t="n">
        <v>-0.23214252</v>
      </c>
      <c r="EU554" s="0" t="n">
        <v>9.11658563</v>
      </c>
      <c r="EV554" s="0" t="n">
        <v>7.03464402</v>
      </c>
      <c r="EW554" s="0" t="n">
        <v>2.2272891</v>
      </c>
      <c r="EX554" s="0" t="n">
        <v>6.65660073</v>
      </c>
      <c r="EY554" s="0" t="n">
        <v>-1.23214252</v>
      </c>
      <c r="EZ554" s="0" t="n">
        <v>5.50932447</v>
      </c>
      <c r="FA554" s="0" t="n">
        <v>1.35281998</v>
      </c>
      <c r="FB554" s="0" t="n">
        <v>6.8971405</v>
      </c>
      <c r="FC554" s="0" t="n">
        <v>-0.23214252</v>
      </c>
      <c r="FD554" s="0" t="n">
        <v>2.93778248</v>
      </c>
      <c r="FE554" s="0" t="n">
        <v>2.08978557</v>
      </c>
      <c r="FF554" s="0" t="n">
        <v>3.72205379</v>
      </c>
      <c r="FG554" s="0" t="n">
        <v>0.76785748</v>
      </c>
      <c r="FH554" s="0" t="n">
        <v>4.35281998</v>
      </c>
      <c r="FI554" s="0" t="n">
        <v>0.76785748</v>
      </c>
      <c r="FJ554" s="0" t="n">
        <v>1.5752124</v>
      </c>
      <c r="FK554" s="0" t="n">
        <v>2.35281998</v>
      </c>
      <c r="FL554" s="0" t="n">
        <v>0.76785748</v>
      </c>
      <c r="FM554" s="0" t="n">
        <v>-0.23214252</v>
      </c>
      <c r="FN554" s="0" t="n">
        <v>8.60548541</v>
      </c>
      <c r="FO554" s="0" t="n">
        <v>1.08978557</v>
      </c>
      <c r="FP554" s="0" t="n">
        <v>6.41890917</v>
      </c>
      <c r="FQ554" s="0" t="n">
        <v>1.5752124</v>
      </c>
      <c r="FR554" s="0" t="n">
        <v>0.76785748</v>
      </c>
      <c r="FS554" s="0" t="n">
        <v>5.27565212</v>
      </c>
      <c r="FT554" s="0" t="n">
        <v>3.2272891</v>
      </c>
      <c r="FU554" s="0" t="n">
        <v>-1.23214252</v>
      </c>
      <c r="FV554" s="0" t="n">
        <v>8.67924947</v>
      </c>
      <c r="FW554" s="0" t="n">
        <v>6.987026</v>
      </c>
      <c r="FX554" s="0" t="n">
        <v>3.5752124</v>
      </c>
      <c r="FY554" s="0" t="n">
        <v>1.08978557</v>
      </c>
      <c r="FZ554" s="0" t="n">
        <v>4.4682972</v>
      </c>
      <c r="GA554" s="0" t="n">
        <v>3.85532032</v>
      </c>
      <c r="GB554" s="0" t="n">
        <v>6.15156177</v>
      </c>
      <c r="GC554" s="0" t="n">
        <v>4.19412223</v>
      </c>
      <c r="GD554" s="0" t="n">
        <v>2.5752124</v>
      </c>
      <c r="GE554" s="0" t="n">
        <v>4.52274498</v>
      </c>
      <c r="GF554" s="0" t="n">
        <v>1.93778248</v>
      </c>
      <c r="GG554" s="0" t="n">
        <v>1.5752124</v>
      </c>
      <c r="GH554" s="0" t="n">
        <v>1.93778248</v>
      </c>
      <c r="GI554" s="0" t="n">
        <v>4.0532597</v>
      </c>
      <c r="GJ554" s="0" t="n">
        <v>9.13308633</v>
      </c>
      <c r="GK554" s="0" t="n">
        <v>13.82627207</v>
      </c>
      <c r="GL554" s="0" t="n">
        <v>6.47521661</v>
      </c>
      <c r="GM554" s="0" t="n">
        <v>11.74906797</v>
      </c>
      <c r="GN554" s="0" t="n">
        <v>2.35281998</v>
      </c>
      <c r="GO554" s="0" t="n">
        <v>3.1601749</v>
      </c>
      <c r="GP554" s="0" t="n">
        <v>5.0532597</v>
      </c>
      <c r="GQ554" s="0" t="n">
        <v>9.41351591</v>
      </c>
      <c r="GR554" s="0" t="n">
        <v>13.13772742</v>
      </c>
      <c r="GS554" s="0" t="n">
        <v>5</v>
      </c>
    </row>
    <row r="555" customFormat="false" ht="15" hidden="false" customHeight="false" outlineLevel="0" collapsed="false">
      <c r="A555" s="0" t="s">
        <v>754</v>
      </c>
      <c r="B555" s="0" t="n">
        <v>13.86174122</v>
      </c>
      <c r="C555" s="0" t="n">
        <v>12.94422317</v>
      </c>
      <c r="D555" s="0" t="n">
        <v>11.62397654</v>
      </c>
      <c r="E555" s="0" t="n">
        <v>8.24680868</v>
      </c>
      <c r="F555" s="0" t="n">
        <v>9.53025083</v>
      </c>
      <c r="G555" s="0" t="n">
        <v>14.23416945</v>
      </c>
      <c r="H555" s="0" t="n">
        <v>9.98682667</v>
      </c>
      <c r="I555" s="0" t="n">
        <v>9.79791046</v>
      </c>
      <c r="J555" s="0" t="n">
        <v>4.60622267</v>
      </c>
      <c r="K555" s="0" t="n">
        <v>12.76180467</v>
      </c>
      <c r="L555" s="0" t="n">
        <v>13.12948872</v>
      </c>
      <c r="M555" s="0" t="n">
        <v>1.68565714</v>
      </c>
      <c r="N555" s="0" t="n">
        <v>7.91722121</v>
      </c>
      <c r="O555" s="0" t="n">
        <v>12.61776641</v>
      </c>
      <c r="P555" s="0" t="n">
        <v>14.90419875</v>
      </c>
      <c r="Q555" s="0" t="n">
        <v>15.20920159</v>
      </c>
      <c r="R555" s="0" t="n">
        <v>7.85558214</v>
      </c>
      <c r="S555" s="0" t="n">
        <v>9.21592412</v>
      </c>
      <c r="T555" s="0" t="n">
        <v>7.34997743</v>
      </c>
      <c r="U555" s="0" t="n">
        <v>8.63985345</v>
      </c>
      <c r="V555" s="0" t="n">
        <v>6.40968368</v>
      </c>
      <c r="W555" s="0" t="n">
        <v>2.68565714</v>
      </c>
      <c r="X555" s="0" t="n">
        <v>4.85558214</v>
      </c>
      <c r="Y555" s="0" t="n">
        <v>5.69848118</v>
      </c>
      <c r="Z555" s="0" t="n">
        <v>6.40968368</v>
      </c>
      <c r="AA555" s="0" t="n">
        <v>2.96576506</v>
      </c>
      <c r="AB555" s="0" t="n">
        <v>7.03817355</v>
      </c>
      <c r="AC555" s="0" t="n">
        <v>5.14508876</v>
      </c>
      <c r="AD555" s="0" t="n">
        <v>3.63318972</v>
      </c>
      <c r="AE555" s="0" t="n">
        <v>1.46326472</v>
      </c>
      <c r="AF555" s="0" t="n">
        <v>8.93629394</v>
      </c>
      <c r="AG555" s="0" t="n">
        <v>9.47821506</v>
      </c>
      <c r="AH555" s="0" t="n">
        <v>6.65308928</v>
      </c>
      <c r="AI555" s="0" t="n">
        <v>16.31018336</v>
      </c>
      <c r="AJ555" s="0" t="n">
        <v>0.46326472</v>
      </c>
      <c r="AK555" s="0" t="n">
        <v>8.44054464</v>
      </c>
      <c r="AL555" s="0" t="n">
        <v>8.64979169</v>
      </c>
      <c r="AM555" s="0" t="n">
        <v>8.20248276</v>
      </c>
      <c r="AN555" s="0" t="n">
        <v>15.66573295</v>
      </c>
      <c r="AO555" s="0" t="n">
        <v>8.43672293</v>
      </c>
      <c r="AP555" s="0" t="n">
        <v>6.63318972</v>
      </c>
      <c r="AQ555" s="0" t="n">
        <v>9.62565605</v>
      </c>
      <c r="AR555" s="0" t="n">
        <v>12.07336678</v>
      </c>
      <c r="AS555" s="0" t="n">
        <v>8.89928216</v>
      </c>
      <c r="AT555" s="0" t="n">
        <v>2.04822722</v>
      </c>
      <c r="AU555" s="0" t="n">
        <v>9.16485998</v>
      </c>
      <c r="AV555" s="0" t="n">
        <v>6.3781481</v>
      </c>
      <c r="AW555" s="0" t="n">
        <v>8.7956743</v>
      </c>
      <c r="AX555" s="0" t="n">
        <v>9.83902821</v>
      </c>
      <c r="AY555" s="0" t="n">
        <v>8.77008592</v>
      </c>
      <c r="AZ555" s="0" t="n">
        <v>9.69368551</v>
      </c>
      <c r="BA555" s="0" t="n">
        <v>6.79716545</v>
      </c>
      <c r="BB555" s="0" t="n">
        <v>5.25334165</v>
      </c>
      <c r="BC555" s="0" t="n">
        <v>3.83249853</v>
      </c>
      <c r="BD555" s="0" t="n">
        <v>13.30161513</v>
      </c>
      <c r="BE555" s="0" t="n">
        <v>12.58932383</v>
      </c>
      <c r="BF555" s="0" t="n">
        <v>6.31293044</v>
      </c>
      <c r="BG555" s="0" t="n">
        <v>6.57178917</v>
      </c>
      <c r="BH555" s="0" t="n">
        <v>8.20697714</v>
      </c>
      <c r="BI555" s="0" t="n">
        <v>1.68565714</v>
      </c>
      <c r="BJ555" s="0" t="n">
        <v>1.46326472</v>
      </c>
      <c r="BK555" s="0" t="n">
        <v>2.96576506</v>
      </c>
      <c r="BL555" s="0" t="n">
        <v>1.20023031</v>
      </c>
      <c r="BM555" s="0" t="n">
        <v>8.44245171</v>
      </c>
      <c r="BN555" s="0" t="n">
        <v>6.91172522</v>
      </c>
      <c r="BO555" s="0" t="n">
        <v>7.66620478</v>
      </c>
      <c r="BP555" s="0" t="n">
        <v>6.61301184</v>
      </c>
      <c r="BQ555" s="0" t="n">
        <v>5.44815782</v>
      </c>
      <c r="BR555" s="0" t="n">
        <v>4.73628321</v>
      </c>
      <c r="BS555" s="0" t="n">
        <v>1.68565714</v>
      </c>
      <c r="BT555" s="0" t="n">
        <v>8.61808283</v>
      </c>
      <c r="BU555" s="0" t="n">
        <v>9.33978166</v>
      </c>
      <c r="BV555" s="0" t="n">
        <v>7.68243324</v>
      </c>
      <c r="BW555" s="0" t="n">
        <v>10.00048312</v>
      </c>
      <c r="BX555" s="0" t="n">
        <v>3.73628321</v>
      </c>
      <c r="BY555" s="0" t="n">
        <v>6.21815222</v>
      </c>
      <c r="BZ555" s="0" t="n">
        <v>11.16774479</v>
      </c>
      <c r="CA555" s="0" t="n">
        <v>10.04132286</v>
      </c>
      <c r="CB555" s="0" t="n">
        <v>13.69503591</v>
      </c>
      <c r="CC555" s="0" t="n">
        <v>15.4763838</v>
      </c>
      <c r="CD555" s="0" t="n">
        <v>0.87830222</v>
      </c>
      <c r="CE555" s="0" t="n">
        <v>13.60531858</v>
      </c>
      <c r="CF555" s="0" t="n">
        <v>7.99204438</v>
      </c>
      <c r="CG555" s="0" t="n">
        <v>0.87830222</v>
      </c>
      <c r="CH555" s="0" t="n">
        <v>18.30026429</v>
      </c>
      <c r="CI555" s="0" t="n">
        <v>9.68243324</v>
      </c>
      <c r="CJ555" s="0" t="n">
        <v>2.57874193</v>
      </c>
      <c r="CK555" s="0" t="n">
        <v>2.96576506</v>
      </c>
      <c r="CL555" s="0" t="n">
        <v>0.87830222</v>
      </c>
      <c r="CM555" s="0" t="n">
        <v>3.87830222</v>
      </c>
      <c r="CN555" s="0" t="n">
        <v>16.56400233</v>
      </c>
      <c r="CO555" s="0" t="n">
        <v>7.80311472</v>
      </c>
      <c r="CP555" s="0" t="n">
        <v>6.03817355</v>
      </c>
      <c r="CQ555" s="0" t="n">
        <v>10.26038581</v>
      </c>
      <c r="CR555" s="0" t="n">
        <v>6.79716545</v>
      </c>
      <c r="CS555" s="0" t="n">
        <v>11.08897356</v>
      </c>
      <c r="CT555" s="0" t="n">
        <v>9.8951105</v>
      </c>
      <c r="CU555" s="0" t="n">
        <v>3.33773384</v>
      </c>
      <c r="CV555" s="0" t="n">
        <v>14.33144422</v>
      </c>
      <c r="CW555" s="0" t="n">
        <v>11.19966665</v>
      </c>
      <c r="CX555" s="0" t="n">
        <v>9.97303972</v>
      </c>
      <c r="CY555" s="0" t="n">
        <v>10.55822209</v>
      </c>
      <c r="CZ555" s="0" t="n">
        <v>10.97039863</v>
      </c>
      <c r="DA555" s="0" t="n">
        <v>6.37015531</v>
      </c>
      <c r="DB555" s="0" t="n">
        <v>13.52018462</v>
      </c>
      <c r="DC555" s="0" t="n">
        <v>7.72692516</v>
      </c>
      <c r="DD555" s="0" t="n">
        <v>12.10260543</v>
      </c>
      <c r="DE555" s="0" t="n">
        <v>2.68565714</v>
      </c>
      <c r="DF555" s="0" t="n">
        <v>12.46467291</v>
      </c>
      <c r="DG555" s="0" t="n">
        <v>8.82666945</v>
      </c>
      <c r="DH555" s="0" t="n">
        <v>8.32745086</v>
      </c>
      <c r="DI555" s="0" t="n">
        <v>12.70584341</v>
      </c>
      <c r="DJ555" s="0" t="n">
        <v>12.66498025</v>
      </c>
      <c r="DK555" s="0" t="n">
        <v>6.30456697</v>
      </c>
      <c r="DL555" s="0" t="n">
        <v>5.06812678</v>
      </c>
      <c r="DM555" s="0" t="n">
        <v>9.49485106</v>
      </c>
      <c r="DN555" s="0" t="n">
        <v>4.20023031</v>
      </c>
      <c r="DO555" s="0" t="n">
        <v>5.65966193</v>
      </c>
      <c r="DP555" s="0" t="n">
        <v>4.23585422</v>
      </c>
      <c r="DQ555" s="0" t="n">
        <v>4.27061964</v>
      </c>
      <c r="DR555" s="0" t="n">
        <v>2.78519281</v>
      </c>
      <c r="DS555" s="0" t="n">
        <v>3.73628321</v>
      </c>
      <c r="DT555" s="0" t="n">
        <v>8.72222327</v>
      </c>
      <c r="DU555" s="0" t="n">
        <v>2.68565714</v>
      </c>
      <c r="DV555" s="0" t="n">
        <v>6.40968368</v>
      </c>
      <c r="DW555" s="0" t="n">
        <v>4.71119223</v>
      </c>
      <c r="DX555" s="0" t="n">
        <v>6.80903955</v>
      </c>
      <c r="DY555" s="0" t="n">
        <v>3.92269634</v>
      </c>
      <c r="DZ555" s="0" t="n">
        <v>6.41746103</v>
      </c>
      <c r="EA555" s="0" t="n">
        <v>6.02804934</v>
      </c>
      <c r="EB555" s="0" t="n">
        <v>8.87265565</v>
      </c>
      <c r="EC555" s="0" t="n">
        <v>2.04822722</v>
      </c>
      <c r="ED555" s="0" t="n">
        <v>2.68565714</v>
      </c>
      <c r="EE555" s="0" t="n">
        <v>4.60622267</v>
      </c>
      <c r="EF555" s="0" t="n">
        <v>2.04822722</v>
      </c>
      <c r="EG555" s="0" t="n">
        <v>5.68565714</v>
      </c>
      <c r="EH555" s="0" t="n">
        <v>10.53472708</v>
      </c>
      <c r="EI555" s="0" t="n">
        <v>8.77311998</v>
      </c>
      <c r="EJ555" s="0" t="n">
        <v>9.11192189</v>
      </c>
      <c r="EK555" s="0" t="n">
        <v>5.73628321</v>
      </c>
      <c r="EL555" s="0" t="n">
        <v>3.27061964</v>
      </c>
      <c r="EM555" s="0" t="n">
        <v>3.63318972</v>
      </c>
      <c r="EN555" s="0" t="n">
        <v>3.40186417</v>
      </c>
      <c r="EO555" s="0" t="n">
        <v>6.5365137</v>
      </c>
      <c r="EP555" s="0" t="n">
        <v>5.87830222</v>
      </c>
      <c r="EQ555" s="0" t="n">
        <v>7.58220579</v>
      </c>
      <c r="ER555" s="0" t="n">
        <v>8.39202981</v>
      </c>
      <c r="ES555" s="0" t="n">
        <v>2.20023031</v>
      </c>
      <c r="ET555" s="0" t="n">
        <v>1.46326472</v>
      </c>
      <c r="EU555" s="0" t="n">
        <v>4.94439141</v>
      </c>
      <c r="EV555" s="0" t="n">
        <v>6.9763343</v>
      </c>
      <c r="EW555" s="0" t="n">
        <v>2.04822722</v>
      </c>
      <c r="EX555" s="0" t="n">
        <v>6.98159002</v>
      </c>
      <c r="EY555" s="0" t="n">
        <v>0.46326472</v>
      </c>
      <c r="EZ555" s="0" t="n">
        <v>6.50035404</v>
      </c>
      <c r="FA555" s="0" t="n">
        <v>1.20023031</v>
      </c>
      <c r="FB555" s="0" t="n">
        <v>4.12622973</v>
      </c>
      <c r="FC555" s="0" t="n">
        <v>1.20023031</v>
      </c>
      <c r="FD555" s="0" t="n">
        <v>2.46326472</v>
      </c>
      <c r="FE555" s="0" t="n">
        <v>1.87830222</v>
      </c>
      <c r="FF555" s="0" t="n">
        <v>3.52215841</v>
      </c>
      <c r="FG555" s="0" t="n">
        <v>2.20023031</v>
      </c>
      <c r="FH555" s="0" t="n">
        <v>5.79716545</v>
      </c>
      <c r="FI555" s="0" t="n">
        <v>1.68565714</v>
      </c>
      <c r="FJ555" s="0" t="n">
        <v>0.46326472</v>
      </c>
      <c r="FK555" s="0" t="n">
        <v>3.27061964</v>
      </c>
      <c r="FL555" s="0" t="n">
        <v>3.12622973</v>
      </c>
      <c r="FM555" s="0" t="n">
        <v>0.46326472</v>
      </c>
      <c r="FN555" s="0" t="n">
        <v>9.95578557</v>
      </c>
      <c r="FO555" s="0" t="n">
        <v>1.87830222</v>
      </c>
      <c r="FP555" s="0" t="n">
        <v>6.31293044</v>
      </c>
      <c r="FQ555" s="0" t="n">
        <v>3.12622973</v>
      </c>
      <c r="FR555" s="0" t="n">
        <v>0.87830222</v>
      </c>
      <c r="FS555" s="0" t="n">
        <v>6.10712091</v>
      </c>
      <c r="FT555" s="0" t="n">
        <v>2.96576506</v>
      </c>
      <c r="FU555" s="0" t="n">
        <v>2.20023031</v>
      </c>
      <c r="FV555" s="0" t="n">
        <v>8.72848905</v>
      </c>
      <c r="FW555" s="0" t="n">
        <v>5.80903955</v>
      </c>
      <c r="FX555" s="0" t="n">
        <v>4.60622267</v>
      </c>
      <c r="FY555" s="0" t="n">
        <v>1.87830222</v>
      </c>
      <c r="FZ555" s="0" t="n">
        <v>6.04822722</v>
      </c>
      <c r="GA555" s="0" t="n">
        <v>3.57874193</v>
      </c>
      <c r="GB555" s="0" t="n">
        <v>6.94439141</v>
      </c>
      <c r="GC555" s="0" t="n">
        <v>5.47821506</v>
      </c>
      <c r="GD555" s="0" t="n">
        <v>3.78519281</v>
      </c>
      <c r="GE555" s="0" t="n">
        <v>4.37015531</v>
      </c>
      <c r="GF555" s="0" t="n">
        <v>2.04822722</v>
      </c>
      <c r="GG555" s="0" t="n">
        <v>2.46326472</v>
      </c>
      <c r="GH555" s="0" t="n">
        <v>3.12622973</v>
      </c>
      <c r="GI555" s="0" t="n">
        <v>3.52215841</v>
      </c>
      <c r="GJ555" s="0" t="n">
        <v>9.03564915</v>
      </c>
      <c r="GK555" s="0" t="n">
        <v>13.90642412</v>
      </c>
      <c r="GL555" s="0" t="n">
        <v>5.73628321</v>
      </c>
      <c r="GM555" s="0" t="n">
        <v>12.8696469</v>
      </c>
      <c r="GN555" s="0" t="n">
        <v>2.57874193</v>
      </c>
      <c r="GO555" s="0" t="n">
        <v>4.87830222</v>
      </c>
      <c r="GP555" s="0" t="n">
        <v>6.04822722</v>
      </c>
      <c r="GQ555" s="0" t="n">
        <v>9.56480274</v>
      </c>
      <c r="GR555" s="0" t="n">
        <v>13.52457965</v>
      </c>
      <c r="GS555" s="0" t="n">
        <v>5</v>
      </c>
    </row>
    <row r="556" customFormat="false" ht="15" hidden="false" customHeight="false" outlineLevel="0" collapsed="false">
      <c r="A556" s="0" t="s">
        <v>755</v>
      </c>
      <c r="B556" s="0" t="n">
        <v>13.38483998</v>
      </c>
      <c r="C556" s="0" t="n">
        <v>14.21406127</v>
      </c>
      <c r="D556" s="0" t="n">
        <v>11.38769523</v>
      </c>
      <c r="E556" s="0" t="n">
        <v>7.55733848</v>
      </c>
      <c r="F556" s="0" t="n">
        <v>9.44972951</v>
      </c>
      <c r="G556" s="0" t="n">
        <v>12.29745652</v>
      </c>
      <c r="H556" s="0" t="n">
        <v>8.72458935</v>
      </c>
      <c r="I556" s="0" t="n">
        <v>10.49515365</v>
      </c>
      <c r="J556" s="0" t="n">
        <v>10.57526039</v>
      </c>
      <c r="K556" s="0" t="n">
        <v>12.92729927</v>
      </c>
      <c r="L556" s="0" t="n">
        <v>13.10062813</v>
      </c>
      <c r="M556" s="0" t="n">
        <v>3.65044789</v>
      </c>
      <c r="N556" s="0" t="n">
        <v>6.88885263</v>
      </c>
      <c r="O556" s="0" t="n">
        <v>11.46021601</v>
      </c>
      <c r="P556" s="0" t="n">
        <v>11.20359716</v>
      </c>
      <c r="Q556" s="0" t="n">
        <v>14.2284667</v>
      </c>
      <c r="R556" s="0" t="n">
        <v>7.75897234</v>
      </c>
      <c r="S556" s="0" t="n">
        <v>9.26699673</v>
      </c>
      <c r="T556" s="0" t="n">
        <v>7.81031922</v>
      </c>
      <c r="U556" s="0" t="n">
        <v>9.85746221</v>
      </c>
      <c r="V556" s="0" t="n">
        <v>5.6046442</v>
      </c>
      <c r="W556" s="0" t="n">
        <v>1.23541039</v>
      </c>
      <c r="X556" s="0" t="n">
        <v>6.47062685</v>
      </c>
      <c r="Y556" s="0" t="n">
        <v>4.29430408</v>
      </c>
      <c r="Z556" s="0" t="n">
        <v>6.56931112</v>
      </c>
      <c r="AA556" s="0" t="n">
        <v>9.16417548</v>
      </c>
      <c r="AB556" s="0" t="n">
        <v>9.54829334</v>
      </c>
      <c r="AC556" s="0" t="n">
        <v>4.55733848</v>
      </c>
      <c r="AD556" s="0" t="n">
        <v>6.15824253</v>
      </c>
      <c r="AE556" s="0" t="n">
        <v>1.65044789</v>
      </c>
      <c r="AF556" s="0" t="n">
        <v>8.09339138</v>
      </c>
      <c r="AG556" s="0" t="n">
        <v>7.23541039</v>
      </c>
      <c r="AH556" s="0" t="n">
        <v>5.37836834</v>
      </c>
      <c r="AI556" s="0" t="n">
        <v>15.51924633</v>
      </c>
      <c r="AJ556" s="0" t="n">
        <v>3.1098795</v>
      </c>
      <c r="AK556" s="0" t="n">
        <v>9.02548732</v>
      </c>
      <c r="AL556" s="0" t="n">
        <v>7.76419005</v>
      </c>
      <c r="AM556" s="0" t="n">
        <v>9.08090044</v>
      </c>
      <c r="AN556" s="0" t="n">
        <v>15.60371222</v>
      </c>
      <c r="AO556" s="0" t="n">
        <v>7.88885263</v>
      </c>
      <c r="AP556" s="0" t="n">
        <v>5.20503674</v>
      </c>
      <c r="AQ556" s="0" t="n">
        <v>8.34393484</v>
      </c>
      <c r="AR556" s="0" t="n">
        <v>10.3902285</v>
      </c>
      <c r="AS556" s="0" t="n">
        <v>9.41033607</v>
      </c>
      <c r="AT556" s="0" t="n">
        <v>4.1098795</v>
      </c>
      <c r="AU556" s="0" t="n">
        <v>7.85501903</v>
      </c>
      <c r="AV556" s="0" t="n">
        <v>5.75897234</v>
      </c>
      <c r="AW556" s="0" t="n">
        <v>6.27980451</v>
      </c>
      <c r="AX556" s="0" t="n">
        <v>9.82662104</v>
      </c>
      <c r="AY556" s="0" t="n">
        <v>8.19734235</v>
      </c>
      <c r="AZ556" s="0" t="n">
        <v>10.09649729</v>
      </c>
      <c r="BA556" s="0" t="n">
        <v>6.74847997</v>
      </c>
      <c r="BB556" s="0" t="n">
        <v>4.73791073</v>
      </c>
      <c r="BC556" s="0" t="n">
        <v>3.45780281</v>
      </c>
      <c r="BD556" s="0" t="n">
        <v>11.83253182</v>
      </c>
      <c r="BE556" s="0" t="n">
        <v>11.90547646</v>
      </c>
      <c r="BF556" s="0" t="n">
        <v>3.97237598</v>
      </c>
      <c r="BG556" s="0" t="n">
        <v>5.73791073</v>
      </c>
      <c r="BH556" s="0" t="n">
        <v>7.65044789</v>
      </c>
      <c r="BI556" s="0" t="n">
        <v>4.93585011</v>
      </c>
      <c r="BJ556" s="0" t="n">
        <v>1.97237598</v>
      </c>
      <c r="BK556" s="0" t="n">
        <v>2.45780281</v>
      </c>
      <c r="BL556" s="0" t="n">
        <v>2.45780281</v>
      </c>
      <c r="BM556" s="0" t="n">
        <v>7.85501903</v>
      </c>
      <c r="BN556" s="0" t="n">
        <v>7.23541039</v>
      </c>
      <c r="BO556" s="0" t="n">
        <v>7.52081261</v>
      </c>
      <c r="BP556" s="0" t="n">
        <v>6.1098795</v>
      </c>
      <c r="BQ556" s="0" t="n">
        <v>5.6046442</v>
      </c>
      <c r="BR556" s="0" t="n">
        <v>5.58118522</v>
      </c>
      <c r="BS556" s="0" t="n">
        <v>3.73791073</v>
      </c>
      <c r="BT556" s="0" t="n">
        <v>8.24663764</v>
      </c>
      <c r="BU556" s="0" t="n">
        <v>8.37496174</v>
      </c>
      <c r="BV556" s="0" t="n">
        <v>10.42688092</v>
      </c>
      <c r="BW556" s="0" t="n">
        <v>12.87686008</v>
      </c>
      <c r="BX556" s="0" t="n">
        <v>4.04276531</v>
      </c>
      <c r="BY556" s="0" t="n">
        <v>5.7797309</v>
      </c>
      <c r="BZ556" s="0" t="n">
        <v>8.59881512</v>
      </c>
      <c r="CA556" s="0" t="n">
        <v>7.69484201</v>
      </c>
      <c r="CB556" s="0" t="n">
        <v>10.75701083</v>
      </c>
      <c r="CC556" s="0" t="n">
        <v>16.96610164</v>
      </c>
      <c r="CD556" s="0" t="n">
        <v>0.65044789</v>
      </c>
      <c r="CE556" s="0" t="n">
        <v>12.30351686</v>
      </c>
      <c r="CF556" s="0" t="n">
        <v>7.18182935</v>
      </c>
      <c r="CG556" s="0" t="n">
        <v>4.29430408</v>
      </c>
      <c r="CH556" s="0" t="n">
        <v>18.42810454</v>
      </c>
      <c r="CI556" s="0" t="n">
        <v>8.78999924</v>
      </c>
      <c r="CJ556" s="0" t="n">
        <v>1.65044789</v>
      </c>
      <c r="CK556" s="0" t="n">
        <v>2.65044789</v>
      </c>
      <c r="CL556" s="0" t="n">
        <v>2.65044789</v>
      </c>
      <c r="CM556" s="0" t="n">
        <v>5.37836834</v>
      </c>
      <c r="CN556" s="0" t="n">
        <v>17.39316521</v>
      </c>
      <c r="CO556" s="0" t="n">
        <v>6.09339138</v>
      </c>
      <c r="CP556" s="0" t="n">
        <v>4.73791073</v>
      </c>
      <c r="CQ556" s="0" t="n">
        <v>8.7745692</v>
      </c>
      <c r="CR556" s="0" t="n">
        <v>6.00799989</v>
      </c>
      <c r="CS556" s="0" t="n">
        <v>11.04919158</v>
      </c>
      <c r="CT556" s="0" t="n">
        <v>9.45619176</v>
      </c>
      <c r="CU556" s="0" t="n">
        <v>2.97237598</v>
      </c>
      <c r="CV556" s="0" t="n">
        <v>12.82115539</v>
      </c>
      <c r="CW556" s="0" t="n">
        <v>9.98024422</v>
      </c>
      <c r="CX556" s="0" t="n">
        <v>9.16022289</v>
      </c>
      <c r="CY556" s="0" t="n">
        <v>10.04061684</v>
      </c>
      <c r="CZ556" s="0" t="n">
        <v>10.20407718</v>
      </c>
      <c r="DA556" s="0" t="n">
        <v>5.62772781</v>
      </c>
      <c r="DB556" s="0" t="n">
        <v>11.84458913</v>
      </c>
      <c r="DC556" s="0" t="n">
        <v>7.39191487</v>
      </c>
      <c r="DD556" s="0" t="n">
        <v>9.38854015</v>
      </c>
      <c r="DE556" s="0" t="n">
        <v>3.23541039</v>
      </c>
      <c r="DF556" s="0" t="n">
        <v>12.93150856</v>
      </c>
      <c r="DG556" s="0" t="n">
        <v>7.85501903</v>
      </c>
      <c r="DH556" s="0" t="n">
        <v>7.92191091</v>
      </c>
      <c r="DI556" s="0" t="n">
        <v>11.95222985</v>
      </c>
      <c r="DJ556" s="0" t="n">
        <v>11.4765991</v>
      </c>
      <c r="DK556" s="0" t="n">
        <v>5.6046442</v>
      </c>
      <c r="DL556" s="0" t="n">
        <v>4.55733848</v>
      </c>
      <c r="DM556" s="0" t="n">
        <v>8.05558935</v>
      </c>
      <c r="DN556" s="0" t="n">
        <v>3.65044789</v>
      </c>
      <c r="DO556" s="0" t="n">
        <v>6.14230098</v>
      </c>
      <c r="DP556" s="0" t="n">
        <v>4.8983754</v>
      </c>
      <c r="DQ556" s="0" t="n">
        <v>4.04276531</v>
      </c>
      <c r="DR556" s="0" t="n">
        <v>1.97237598</v>
      </c>
      <c r="DS556" s="0" t="n">
        <v>6.04276531</v>
      </c>
      <c r="DT556" s="0" t="n">
        <v>7.53919114</v>
      </c>
      <c r="DU556" s="0" t="n">
        <v>3.55733848</v>
      </c>
      <c r="DV556" s="0" t="n">
        <v>3.97237598</v>
      </c>
      <c r="DW556" s="0" t="n">
        <v>3.82037289</v>
      </c>
      <c r="DX556" s="0" t="n">
        <v>6.74847997</v>
      </c>
      <c r="DY556" s="0" t="n">
        <v>4.04276531</v>
      </c>
      <c r="DZ556" s="0" t="n">
        <v>6.02548732</v>
      </c>
      <c r="EA556" s="0" t="n">
        <v>3.45780281</v>
      </c>
      <c r="EB556" s="0" t="n">
        <v>8.22787671</v>
      </c>
      <c r="EC556" s="0" t="n">
        <v>1.65044789</v>
      </c>
      <c r="ED556" s="0" t="n">
        <v>3.65044789</v>
      </c>
      <c r="EE556" s="0" t="n">
        <v>4.23541039</v>
      </c>
      <c r="EF556" s="0" t="n">
        <v>3.73791073</v>
      </c>
      <c r="EG556" s="0" t="n">
        <v>5.71653708</v>
      </c>
      <c r="EH556" s="0" t="n">
        <v>8.28707251</v>
      </c>
      <c r="EI556" s="0" t="n">
        <v>7.41199912</v>
      </c>
      <c r="EJ556" s="0" t="n">
        <v>10.65537056</v>
      </c>
      <c r="EK556" s="0" t="n">
        <v>7.2577782</v>
      </c>
      <c r="EL556" s="0" t="n">
        <v>5.62772781</v>
      </c>
      <c r="EM556" s="0" t="n">
        <v>4.69484201</v>
      </c>
      <c r="EN556" s="0" t="n">
        <v>4.1098795</v>
      </c>
      <c r="EO556" s="0" t="n">
        <v>6.54526565</v>
      </c>
      <c r="EP556" s="0" t="n">
        <v>5.50842888</v>
      </c>
      <c r="EQ556" s="0" t="n">
        <v>7.55131469</v>
      </c>
      <c r="ER556" s="0" t="n">
        <v>6.30865937</v>
      </c>
      <c r="ES556" s="0" t="n">
        <v>4.1098795</v>
      </c>
      <c r="ET556" s="0" t="n">
        <v>1.65044789</v>
      </c>
      <c r="EU556" s="0" t="n">
        <v>8.0167701</v>
      </c>
      <c r="EV556" s="0" t="n">
        <v>5.82037289</v>
      </c>
      <c r="EW556" s="0" t="n">
        <v>1.97237598</v>
      </c>
      <c r="EX556" s="0" t="n">
        <v>8.71922616</v>
      </c>
      <c r="EY556" s="0" t="n">
        <v>3.1098795</v>
      </c>
      <c r="EZ556" s="0" t="n">
        <v>6.04276531</v>
      </c>
      <c r="FA556" s="0" t="n">
        <v>3.55733848</v>
      </c>
      <c r="FB556" s="0" t="n">
        <v>7.101659</v>
      </c>
      <c r="FC556" s="0" t="n">
        <v>1.97237598</v>
      </c>
      <c r="FD556" s="0" t="n">
        <v>4.6046442</v>
      </c>
      <c r="FE556" s="0" t="n">
        <v>3.82037289</v>
      </c>
      <c r="FF556" s="0" t="n">
        <v>5.62772781</v>
      </c>
      <c r="FG556" s="0" t="n">
        <v>1.23541039</v>
      </c>
      <c r="FH556" s="0" t="n">
        <v>5.7797309</v>
      </c>
      <c r="FI556" s="0" t="n">
        <v>1.65044789</v>
      </c>
      <c r="FJ556" s="0" t="n">
        <v>2.65044789</v>
      </c>
      <c r="FK556" s="0" t="n">
        <v>3.23541039</v>
      </c>
      <c r="FL556" s="0" t="n">
        <v>2.45780281</v>
      </c>
      <c r="FM556" s="0" t="n">
        <v>2.65044789</v>
      </c>
      <c r="FN556" s="0" t="n">
        <v>9.92074321</v>
      </c>
      <c r="FO556" s="0" t="n">
        <v>5.07671264</v>
      </c>
      <c r="FP556" s="0" t="n">
        <v>6.49593794</v>
      </c>
      <c r="FQ556" s="0" t="n">
        <v>0.65044789</v>
      </c>
      <c r="FR556" s="0" t="n">
        <v>3.23541039</v>
      </c>
      <c r="FS556" s="0" t="n">
        <v>6.93585011</v>
      </c>
      <c r="FT556" s="0" t="n">
        <v>3.82037289</v>
      </c>
      <c r="FU556" s="0" t="n">
        <v>1.23541039</v>
      </c>
      <c r="FV556" s="0" t="n">
        <v>6.7797309</v>
      </c>
      <c r="FW556" s="0" t="n">
        <v>7.65607244</v>
      </c>
      <c r="FX556" s="0" t="n">
        <v>4.23541039</v>
      </c>
      <c r="FY556" s="0" t="n">
        <v>1.23541039</v>
      </c>
      <c r="FZ556" s="0" t="n">
        <v>3.82037289</v>
      </c>
      <c r="GA556" s="0" t="n">
        <v>5.4833379</v>
      </c>
      <c r="GB556" s="0" t="n">
        <v>6.78999924</v>
      </c>
      <c r="GC556" s="0" t="n">
        <v>4.55733848</v>
      </c>
      <c r="GD556" s="0" t="n">
        <v>4.93585011</v>
      </c>
      <c r="GE556" s="0" t="n">
        <v>4.6046442</v>
      </c>
      <c r="GF556" s="0" t="n">
        <v>1.23541039</v>
      </c>
      <c r="GG556" s="0" t="n">
        <v>4.69484201</v>
      </c>
      <c r="GH556" s="0" t="n">
        <v>2.45780281</v>
      </c>
      <c r="GI556" s="0" t="n">
        <v>3.65044789</v>
      </c>
      <c r="GJ556" s="0" t="n">
        <v>9.64480132</v>
      </c>
      <c r="GK556" s="0" t="n">
        <v>12.33322307</v>
      </c>
      <c r="GL556" s="0" t="n">
        <v>6.52081261</v>
      </c>
      <c r="GM556" s="0" t="n">
        <v>11.92976827</v>
      </c>
      <c r="GN556" s="0" t="n">
        <v>3.45780281</v>
      </c>
      <c r="GO556" s="0" t="n">
        <v>2.65044789</v>
      </c>
      <c r="GP556" s="0" t="n">
        <v>5.6046442</v>
      </c>
      <c r="GQ556" s="0" t="n">
        <v>9.39528172</v>
      </c>
      <c r="GR556" s="0" t="n">
        <v>14.05824674</v>
      </c>
      <c r="GS556" s="0" t="n">
        <v>5</v>
      </c>
    </row>
    <row r="557" customFormat="false" ht="15" hidden="false" customHeight="false" outlineLevel="0" collapsed="false">
      <c r="A557" s="0" t="s">
        <v>756</v>
      </c>
      <c r="B557" s="0" t="n">
        <v>13.96831348</v>
      </c>
      <c r="C557" s="0" t="n">
        <v>14.20404298</v>
      </c>
      <c r="D557" s="0" t="n">
        <v>12.16902576</v>
      </c>
      <c r="E557" s="0" t="n">
        <v>7.8220117</v>
      </c>
      <c r="F557" s="0" t="n">
        <v>9.28144332</v>
      </c>
      <c r="G557" s="0" t="n">
        <v>13.42396216</v>
      </c>
      <c r="H557" s="0" t="n">
        <v>9.22316648</v>
      </c>
      <c r="I557" s="0" t="n">
        <v>9.42814822</v>
      </c>
      <c r="J557" s="0" t="n">
        <v>6.67517031</v>
      </c>
      <c r="K557" s="0" t="n">
        <v>11.59531046</v>
      </c>
      <c r="L557" s="0" t="n">
        <v>12.78965632</v>
      </c>
      <c r="M557" s="0" t="n">
        <v>5.67517031</v>
      </c>
      <c r="N557" s="0" t="n">
        <v>7.34354882</v>
      </c>
      <c r="O557" s="0" t="n">
        <v>11.32314261</v>
      </c>
      <c r="P557" s="0" t="n">
        <v>11.93087335</v>
      </c>
      <c r="Q557" s="0" t="n">
        <v>14.60654101</v>
      </c>
      <c r="R557" s="0" t="n">
        <v>7.78070472</v>
      </c>
      <c r="S557" s="0" t="n">
        <v>9.4166373</v>
      </c>
      <c r="T557" s="0" t="n">
        <v>7.49717201</v>
      </c>
      <c r="U557" s="0" t="n">
        <v>8.36766127</v>
      </c>
      <c r="V557" s="0" t="n">
        <v>6.15321761</v>
      </c>
      <c r="W557" s="0" t="n">
        <v>2.86781539</v>
      </c>
      <c r="X557" s="0" t="n">
        <v>5.67517031</v>
      </c>
      <c r="Y557" s="0" t="n">
        <v>4.51167158</v>
      </c>
      <c r="Z557" s="0" t="n">
        <v>5.8901832</v>
      </c>
      <c r="AA557" s="0" t="n">
        <v>5.22536739</v>
      </c>
      <c r="AB557" s="0" t="n">
        <v>7.4069742</v>
      </c>
      <c r="AC557" s="0" t="n">
        <v>4.9970984</v>
      </c>
      <c r="AD557" s="0" t="n">
        <v>4.5682551</v>
      </c>
      <c r="AE557" s="0" t="n">
        <v>3.03774039</v>
      </c>
      <c r="AF557" s="0" t="n">
        <v>6.9970984</v>
      </c>
      <c r="AG557" s="0" t="n">
        <v>9.45653002</v>
      </c>
      <c r="AH557" s="0" t="n">
        <v>5.5682551</v>
      </c>
      <c r="AI557" s="0" t="n">
        <v>15.19129242</v>
      </c>
      <c r="AJ557" s="0" t="n">
        <v>2.18974348</v>
      </c>
      <c r="AK557" s="0" t="n">
        <v>8.22096221</v>
      </c>
      <c r="AL557" s="0" t="n">
        <v>8.72890229</v>
      </c>
      <c r="AM557" s="0" t="n">
        <v>7.61600824</v>
      </c>
      <c r="AN557" s="0" t="n">
        <v>15.77829417</v>
      </c>
      <c r="AO557" s="0" t="n">
        <v>7.45277789</v>
      </c>
      <c r="AP557" s="0" t="n">
        <v>5.9970984</v>
      </c>
      <c r="AQ557" s="0" t="n">
        <v>7.66871529</v>
      </c>
      <c r="AR557" s="0" t="n">
        <v>10.82491743</v>
      </c>
      <c r="AS557" s="0" t="n">
        <v>9.6343443</v>
      </c>
      <c r="AT557" s="0" t="n">
        <v>2.67517031</v>
      </c>
      <c r="AU557" s="0" t="n">
        <v>7.74433233</v>
      </c>
      <c r="AV557" s="0" t="n">
        <v>6.49717201</v>
      </c>
      <c r="AW557" s="0" t="n">
        <v>9.03523353</v>
      </c>
      <c r="AX557" s="0" t="n">
        <v>11.19030692</v>
      </c>
      <c r="AY557" s="0" t="n">
        <v>8.93659366</v>
      </c>
      <c r="AZ557" s="0" t="n">
        <v>9.31075888</v>
      </c>
      <c r="BA557" s="0" t="n">
        <v>6.27720632</v>
      </c>
      <c r="BB557" s="0" t="n">
        <v>4.95527823</v>
      </c>
      <c r="BC557" s="0" t="n">
        <v>2.45277789</v>
      </c>
      <c r="BD557" s="0" t="n">
        <v>12.39724594</v>
      </c>
      <c r="BE557" s="0" t="n">
        <v>10.9964542</v>
      </c>
      <c r="BF557" s="0" t="n">
        <v>2.45277789</v>
      </c>
      <c r="BG557" s="0" t="n">
        <v>5.54024073</v>
      </c>
      <c r="BH557" s="0" t="n">
        <v>7.18974348</v>
      </c>
      <c r="BI557" s="0" t="n">
        <v>2.18974348</v>
      </c>
      <c r="BJ557" s="0" t="n">
        <v>0.86781539</v>
      </c>
      <c r="BK557" s="0" t="n">
        <v>2.86781539</v>
      </c>
      <c r="BL557" s="0" t="n">
        <v>0.86781539</v>
      </c>
      <c r="BM557" s="0" t="n">
        <v>7.74433233</v>
      </c>
      <c r="BN557" s="0" t="n">
        <v>6.90123839</v>
      </c>
      <c r="BO557" s="0" t="n">
        <v>7.26869482</v>
      </c>
      <c r="BP557" s="0" t="n">
        <v>5.54024073</v>
      </c>
      <c r="BQ557" s="0" t="n">
        <v>5.29408014</v>
      </c>
      <c r="BR557" s="0" t="n">
        <v>3.03774039</v>
      </c>
      <c r="BS557" s="0" t="n">
        <v>6.8220117</v>
      </c>
      <c r="BT557" s="0" t="n">
        <v>9.17842817</v>
      </c>
      <c r="BU557" s="0" t="n">
        <v>7.85080896</v>
      </c>
      <c r="BV557" s="0" t="n">
        <v>8.82491743</v>
      </c>
      <c r="BW557" s="0" t="n">
        <v>11.27402039</v>
      </c>
      <c r="BX557" s="0" t="n">
        <v>4.77470598</v>
      </c>
      <c r="BY557" s="0" t="n">
        <v>6.8220117</v>
      </c>
      <c r="BZ557" s="0" t="n">
        <v>10.14161099</v>
      </c>
      <c r="CA557" s="0" t="n">
        <v>9.20989005</v>
      </c>
      <c r="CB557" s="0" t="n">
        <v>12.66527427</v>
      </c>
      <c r="CC557" s="0" t="n">
        <v>17.22030717</v>
      </c>
      <c r="CD557" s="0" t="n">
        <v>0.86781539</v>
      </c>
      <c r="CE557" s="0" t="n">
        <v>13.35263828</v>
      </c>
      <c r="CF557" s="0" t="n">
        <v>8.33542094</v>
      </c>
      <c r="CG557" s="0" t="n">
        <v>6.59573584</v>
      </c>
      <c r="CH557" s="0" t="n">
        <v>18.43820849</v>
      </c>
      <c r="CI557" s="0" t="n">
        <v>11.4084278</v>
      </c>
      <c r="CJ557" s="0" t="n">
        <v>0.86781539</v>
      </c>
      <c r="CK557" s="0" t="n">
        <v>2.18974348</v>
      </c>
      <c r="CL557" s="0" t="n">
        <v>0.86781539</v>
      </c>
      <c r="CM557" s="0" t="n">
        <v>3.86781539</v>
      </c>
      <c r="CN557" s="0" t="n">
        <v>16.72139299</v>
      </c>
      <c r="CO557" s="0" t="n">
        <v>6.34354882</v>
      </c>
      <c r="CP557" s="0" t="n">
        <v>5.45277789</v>
      </c>
      <c r="CQ557" s="0" t="n">
        <v>5.59573584</v>
      </c>
      <c r="CR557" s="0" t="n">
        <v>6.73818011</v>
      </c>
      <c r="CS557" s="0" t="n">
        <v>11.85969149</v>
      </c>
      <c r="CT557" s="0" t="n">
        <v>10.64835515</v>
      </c>
      <c r="CU557" s="0" t="n">
        <v>3.77470598</v>
      </c>
      <c r="CV557" s="0" t="n">
        <v>13.98367187</v>
      </c>
      <c r="CW557" s="0" t="n">
        <v>9.61935945</v>
      </c>
      <c r="CX557" s="0" t="n">
        <v>8.79855272</v>
      </c>
      <c r="CY557" s="0" t="n">
        <v>10.86216882</v>
      </c>
      <c r="CZ557" s="0" t="n">
        <v>11.61474952</v>
      </c>
      <c r="DA557" s="0" t="n">
        <v>5.75045844</v>
      </c>
      <c r="DB557" s="0" t="n">
        <v>11.19480656</v>
      </c>
      <c r="DC557" s="0" t="n">
        <v>6.72579638</v>
      </c>
      <c r="DD557" s="0" t="n">
        <v>9.45840244</v>
      </c>
      <c r="DE557" s="0" t="n">
        <v>2.67517031</v>
      </c>
      <c r="DF557" s="0" t="n">
        <v>12.57560588</v>
      </c>
      <c r="DG557" s="0" t="n">
        <v>7.55431591</v>
      </c>
      <c r="DH557" s="0" t="n">
        <v>7.66223125</v>
      </c>
      <c r="DI557" s="0" t="n">
        <v>12.06503208</v>
      </c>
      <c r="DJ557" s="0" t="n">
        <v>11.81618262</v>
      </c>
      <c r="DK557" s="0" t="n">
        <v>6.48252523</v>
      </c>
      <c r="DL557" s="0" t="n">
        <v>5.1157429</v>
      </c>
      <c r="DM557" s="0" t="n">
        <v>8.12520323</v>
      </c>
      <c r="DN557" s="0" t="n">
        <v>2.86781539</v>
      </c>
      <c r="DO557" s="0" t="n">
        <v>4.5682551</v>
      </c>
      <c r="DP557" s="0" t="n">
        <v>4.1157429</v>
      </c>
      <c r="DQ557" s="0" t="n">
        <v>4.18974348</v>
      </c>
      <c r="DR557" s="0" t="n">
        <v>2.18974348</v>
      </c>
      <c r="DS557" s="0" t="n">
        <v>3.86781539</v>
      </c>
      <c r="DT557" s="0" t="n">
        <v>7.00736674</v>
      </c>
      <c r="DU557" s="0" t="n">
        <v>2.45277789</v>
      </c>
      <c r="DV557" s="0" t="n">
        <v>6.4069742</v>
      </c>
      <c r="DW557" s="0" t="n">
        <v>3.77470598</v>
      </c>
      <c r="DX557" s="0" t="n">
        <v>6.42240424</v>
      </c>
      <c r="DY557" s="0" t="n">
        <v>4.03774039</v>
      </c>
      <c r="DZ557" s="0" t="n">
        <v>6.18974348</v>
      </c>
      <c r="EA557" s="0" t="n">
        <v>0.86781539</v>
      </c>
      <c r="EB557" s="0" t="n">
        <v>7.66871529</v>
      </c>
      <c r="EC557" s="0" t="n">
        <v>2.18974348</v>
      </c>
      <c r="ED557" s="0" t="n">
        <v>5.45277789</v>
      </c>
      <c r="EE557" s="0" t="n">
        <v>4.1157429</v>
      </c>
      <c r="EF557" s="0" t="n">
        <v>1.45277789</v>
      </c>
      <c r="EG557" s="0" t="n">
        <v>4.86781539</v>
      </c>
      <c r="EH557" s="0" t="n">
        <v>9.73200153</v>
      </c>
      <c r="EI557" s="0" t="n">
        <v>7.91220951</v>
      </c>
      <c r="EJ557" s="0" t="n">
        <v>9.23850279</v>
      </c>
      <c r="EK557" s="0" t="n">
        <v>5.8901832</v>
      </c>
      <c r="EL557" s="0" t="n">
        <v>4.51167158</v>
      </c>
      <c r="EM557" s="0" t="n">
        <v>3.03774039</v>
      </c>
      <c r="EN557" s="0" t="n">
        <v>3.03774039</v>
      </c>
      <c r="EO557" s="0" t="n">
        <v>5.93390458</v>
      </c>
      <c r="EP557" s="0" t="n">
        <v>6.37561003</v>
      </c>
      <c r="EQ557" s="0" t="n">
        <v>6.09663408</v>
      </c>
      <c r="ER557" s="0" t="n">
        <v>6.93390458</v>
      </c>
      <c r="ES557" s="0" t="n">
        <v>1.45277789</v>
      </c>
      <c r="ET557" s="0" t="n">
        <v>2.45277789</v>
      </c>
      <c r="EU557" s="0" t="n">
        <v>6.72579638</v>
      </c>
      <c r="EV557" s="0" t="n">
        <v>6.86781539</v>
      </c>
      <c r="EW557" s="0" t="n">
        <v>2.86781539</v>
      </c>
      <c r="EX557" s="0" t="n">
        <v>8.74739864</v>
      </c>
      <c r="EY557" s="0" t="n">
        <v>3.18974348</v>
      </c>
      <c r="EZ557" s="0" t="n">
        <v>4.9970984</v>
      </c>
      <c r="FA557" s="0" t="n">
        <v>1.45277789</v>
      </c>
      <c r="FB557" s="0" t="n">
        <v>5.35966848</v>
      </c>
      <c r="FC557" s="0" t="n">
        <v>1.45277789</v>
      </c>
      <c r="FD557" s="0" t="n">
        <v>2.86781539</v>
      </c>
      <c r="FE557" s="0" t="n">
        <v>1.86781539</v>
      </c>
      <c r="FF557" s="0" t="n">
        <v>3.77470598</v>
      </c>
      <c r="FG557" s="0" t="n">
        <v>0.86781539</v>
      </c>
      <c r="FH557" s="0" t="n">
        <v>3.86781539</v>
      </c>
      <c r="FI557" s="0" t="n">
        <v>2.18974348</v>
      </c>
      <c r="FJ557" s="0" t="n">
        <v>2.67517031</v>
      </c>
      <c r="FK557" s="0" t="n">
        <v>2.45277789</v>
      </c>
      <c r="FL557" s="0" t="n">
        <v>2.67517031</v>
      </c>
      <c r="FM557" s="0" t="n">
        <v>1.86781539</v>
      </c>
      <c r="FN557" s="0" t="n">
        <v>9.18748751</v>
      </c>
      <c r="FO557" s="0" t="n">
        <v>2.86781539</v>
      </c>
      <c r="FP557" s="0" t="n">
        <v>6.437671</v>
      </c>
      <c r="FQ557" s="0" t="n">
        <v>1.45277789</v>
      </c>
      <c r="FR557" s="0" t="n">
        <v>1.86781539</v>
      </c>
      <c r="FS557" s="0" t="n">
        <v>5.79855272</v>
      </c>
      <c r="FT557" s="0" t="n">
        <v>2.86781539</v>
      </c>
      <c r="FU557" s="0" t="n">
        <v>3.95527823</v>
      </c>
      <c r="FV557" s="0" t="n">
        <v>9.14858616</v>
      </c>
      <c r="FW557" s="0" t="n">
        <v>4.9970984</v>
      </c>
      <c r="FX557" s="0" t="n">
        <v>4.5682551</v>
      </c>
      <c r="FY557" s="0" t="n">
        <v>1.86781539</v>
      </c>
      <c r="FZ557" s="0" t="n">
        <v>5.35966848</v>
      </c>
      <c r="GA557" s="0" t="n">
        <v>5.07726875</v>
      </c>
      <c r="GB557" s="0" t="n">
        <v>6.59573584</v>
      </c>
      <c r="GC557" s="0" t="n">
        <v>4.1157429</v>
      </c>
      <c r="GD557" s="0" t="n">
        <v>4.1157429</v>
      </c>
      <c r="GE557" s="0" t="n">
        <v>4.39137734</v>
      </c>
      <c r="GF557" s="0" t="n">
        <v>1.86781539</v>
      </c>
      <c r="GG557" s="0" t="n">
        <v>2.45277789</v>
      </c>
      <c r="GH557" s="0" t="n">
        <v>2.86781539</v>
      </c>
      <c r="GI557" s="0" t="n">
        <v>3.67517031</v>
      </c>
      <c r="GJ557" s="0" t="n">
        <v>12.14858616</v>
      </c>
      <c r="GK557" s="0" t="n">
        <v>13.6700288</v>
      </c>
      <c r="GL557" s="0" t="n">
        <v>5.79855272</v>
      </c>
      <c r="GM557" s="0" t="n">
        <v>12.5818462</v>
      </c>
      <c r="GN557" s="0" t="n">
        <v>3.45277789</v>
      </c>
      <c r="GO557" s="0" t="n">
        <v>2.67517031</v>
      </c>
      <c r="GP557" s="0" t="n">
        <v>4.5682551</v>
      </c>
      <c r="GQ557" s="0" t="n">
        <v>10.71252115</v>
      </c>
      <c r="GR557" s="0" t="n">
        <v>13.77169723</v>
      </c>
      <c r="GS557" s="0" t="n">
        <v>5</v>
      </c>
    </row>
    <row r="558" customFormat="false" ht="15" hidden="false" customHeight="false" outlineLevel="0" collapsed="false">
      <c r="A558" s="0" t="s">
        <v>757</v>
      </c>
      <c r="B558" s="0" t="n">
        <v>14.38049381</v>
      </c>
      <c r="C558" s="0" t="n">
        <v>13.58794707</v>
      </c>
      <c r="D558" s="0" t="n">
        <v>9.28889189</v>
      </c>
      <c r="E558" s="0" t="n">
        <v>7.74224006</v>
      </c>
      <c r="F558" s="0" t="n">
        <v>10.67609771</v>
      </c>
      <c r="G558" s="0" t="n">
        <v>13.72949514</v>
      </c>
      <c r="H558" s="0" t="n">
        <v>9.39116852</v>
      </c>
      <c r="I558" s="0" t="n">
        <v>9.66087832</v>
      </c>
      <c r="J558" s="0" t="n">
        <v>8.19090834</v>
      </c>
      <c r="K558" s="0" t="n">
        <v>11.06982801</v>
      </c>
      <c r="L558" s="0" t="n">
        <v>11.12773622</v>
      </c>
      <c r="M558" s="0" t="n">
        <v>1.51681995</v>
      </c>
      <c r="N558" s="0" t="n">
        <v>6.98202621</v>
      </c>
      <c r="O558" s="0" t="n">
        <v>12.06626489</v>
      </c>
      <c r="P558" s="0" t="n">
        <v>10.08018448</v>
      </c>
      <c r="Q558" s="0" t="n">
        <v>15.22542841</v>
      </c>
      <c r="R558" s="0" t="n">
        <v>7.8408681</v>
      </c>
      <c r="S558" s="0" t="n">
        <v>8.22296042</v>
      </c>
      <c r="T558" s="0" t="n">
        <v>6.13326068</v>
      </c>
      <c r="U558" s="0" t="n">
        <v>9.25947613</v>
      </c>
      <c r="V558" s="0" t="n">
        <v>5.4682761</v>
      </c>
      <c r="W558" s="0" t="n">
        <v>0.88878873</v>
      </c>
      <c r="X558" s="0" t="n">
        <v>5.84720962</v>
      </c>
      <c r="Y558" s="0" t="n">
        <v>4.8130614</v>
      </c>
      <c r="Z558" s="0" t="n">
        <v>6.47648102</v>
      </c>
      <c r="AA558" s="0" t="n">
        <v>6.52475413</v>
      </c>
      <c r="AB558" s="0" t="n">
        <v>8.78800831</v>
      </c>
      <c r="AC558" s="0" t="n">
        <v>4.96073857</v>
      </c>
      <c r="AD558" s="0" t="n">
        <v>3.9212102</v>
      </c>
      <c r="AE558" s="0" t="n">
        <v>2.55864012</v>
      </c>
      <c r="AF558" s="0" t="n">
        <v>7.83130323</v>
      </c>
      <c r="AG558" s="0" t="n">
        <v>9.0741147</v>
      </c>
      <c r="AH558" s="0" t="n">
        <v>4.93715175</v>
      </c>
      <c r="AI558" s="0" t="n">
        <v>16.34593347</v>
      </c>
      <c r="AJ558" s="0" t="n">
        <v>0.59928211</v>
      </c>
      <c r="AK558" s="0" t="n">
        <v>9.3556531</v>
      </c>
      <c r="AL558" s="0" t="n">
        <v>7.34672919</v>
      </c>
      <c r="AM558" s="0" t="n">
        <v>8.76809349</v>
      </c>
      <c r="AN558" s="0" t="n">
        <v>15.01569848</v>
      </c>
      <c r="AO558" s="0" t="n">
        <v>8.12892956</v>
      </c>
      <c r="AP558" s="0" t="n">
        <v>5.1504563</v>
      </c>
      <c r="AQ558" s="0" t="n">
        <v>7.73996989</v>
      </c>
      <c r="AR558" s="0" t="n">
        <v>11.09358215</v>
      </c>
      <c r="AS558" s="0" t="n">
        <v>9.31810036</v>
      </c>
      <c r="AT558" s="0" t="n">
        <v>2.42935711</v>
      </c>
      <c r="AU558" s="0" t="n">
        <v>7.30433846</v>
      </c>
      <c r="AV558" s="0" t="n">
        <v>5.47375123</v>
      </c>
      <c r="AW558" s="0" t="n">
        <v>7.73655792</v>
      </c>
      <c r="AX558" s="0" t="n">
        <v>9.04590595</v>
      </c>
      <c r="AY558" s="0" t="n">
        <v>9.56602787</v>
      </c>
      <c r="AZ558" s="0" t="n">
        <v>9.78965553</v>
      </c>
      <c r="BA558" s="0" t="n">
        <v>7.32568951</v>
      </c>
      <c r="BB558" s="0" t="n">
        <v>3.69614365</v>
      </c>
      <c r="BC558" s="0" t="n">
        <v>2.59928211</v>
      </c>
      <c r="BD558" s="0" t="n">
        <v>13.17111374</v>
      </c>
      <c r="BE558" s="0" t="n">
        <v>12.79615741</v>
      </c>
      <c r="BF558" s="0" t="n">
        <v>1.51681995</v>
      </c>
      <c r="BG558" s="0" t="n">
        <v>6.98394596</v>
      </c>
      <c r="BH558" s="0" t="n">
        <v>7.94604206</v>
      </c>
      <c r="BI558" s="0" t="n">
        <v>1.82167453</v>
      </c>
      <c r="BJ558" s="0" t="n">
        <v>-0.2487148</v>
      </c>
      <c r="BK558" s="0" t="n">
        <v>4.01431961</v>
      </c>
      <c r="BL558" s="0" t="n">
        <v>-0.2487148</v>
      </c>
      <c r="BM558" s="0" t="n">
        <v>8.36231</v>
      </c>
      <c r="BN558" s="0" t="n">
        <v>7.87953735</v>
      </c>
      <c r="BO558" s="0" t="n">
        <v>8.85928685</v>
      </c>
      <c r="BP558" s="0" t="n">
        <v>8.01525856</v>
      </c>
      <c r="BQ558" s="0" t="n">
        <v>5.67253109</v>
      </c>
      <c r="BR558" s="0" t="n">
        <v>4.45172492</v>
      </c>
      <c r="BS558" s="0" t="n">
        <v>5.90509054</v>
      </c>
      <c r="BT558" s="0" t="n">
        <v>6.38645915</v>
      </c>
      <c r="BU558" s="0" t="n">
        <v>9.99136097</v>
      </c>
      <c r="BV558" s="0" t="n">
        <v>8.63637143</v>
      </c>
      <c r="BW558" s="0" t="n">
        <v>10.43568319</v>
      </c>
      <c r="BX558" s="0" t="n">
        <v>4.53788156</v>
      </c>
      <c r="BY558" s="0" t="n">
        <v>6.66057829</v>
      </c>
      <c r="BZ558" s="0" t="n">
        <v>9.13455749</v>
      </c>
      <c r="CA558" s="0" t="n">
        <v>8.63270511</v>
      </c>
      <c r="CB558" s="0" t="n">
        <v>13.13739019</v>
      </c>
      <c r="CC558" s="0" t="n">
        <v>17.91005759</v>
      </c>
      <c r="CD558" s="0" t="n">
        <v>-0.98568039</v>
      </c>
      <c r="CE558" s="0" t="n">
        <v>13.22613187</v>
      </c>
      <c r="CF558" s="0" t="n">
        <v>8.56570745</v>
      </c>
      <c r="CG558" s="0" t="n">
        <v>1.12979683</v>
      </c>
      <c r="CH558" s="0" t="n">
        <v>17.74825072</v>
      </c>
      <c r="CI558" s="0" t="n">
        <v>10.44320316</v>
      </c>
      <c r="CJ558" s="0" t="n">
        <v>1.67728462</v>
      </c>
      <c r="CK558" s="0" t="n">
        <v>3.26224712</v>
      </c>
      <c r="CL558" s="0" t="n">
        <v>0.42935711</v>
      </c>
      <c r="CM558" s="0" t="n">
        <v>3.18424461</v>
      </c>
      <c r="CN558" s="0" t="n">
        <v>16.85762935</v>
      </c>
      <c r="CO558" s="0" t="n">
        <v>7.03298345</v>
      </c>
      <c r="CP558" s="0" t="n">
        <v>4.8130614</v>
      </c>
      <c r="CQ558" s="0" t="n">
        <v>8.49947805</v>
      </c>
      <c r="CR558" s="0" t="n">
        <v>7.2447404</v>
      </c>
      <c r="CS558" s="0" t="n">
        <v>10.98813654</v>
      </c>
      <c r="CT558" s="0" t="n">
        <v>8.51017464</v>
      </c>
      <c r="CU558" s="0" t="n">
        <v>3.69614365</v>
      </c>
      <c r="CV558" s="0" t="n">
        <v>12.86883091</v>
      </c>
      <c r="CW558" s="0" t="n">
        <v>10.40627918</v>
      </c>
      <c r="CX558" s="0" t="n">
        <v>9.79212285</v>
      </c>
      <c r="CY558" s="0" t="n">
        <v>11.06371441</v>
      </c>
      <c r="CZ558" s="0" t="n">
        <v>10.46312422</v>
      </c>
      <c r="DA558" s="0" t="n">
        <v>5.71012788</v>
      </c>
      <c r="DB558" s="0" t="n">
        <v>11.81454545</v>
      </c>
      <c r="DC558" s="0" t="n">
        <v>7.57656203</v>
      </c>
      <c r="DD558" s="0" t="n">
        <v>9.25709676</v>
      </c>
      <c r="DE558" s="0" t="n">
        <v>2.47375123</v>
      </c>
      <c r="DF558" s="0" t="n">
        <v>12.34140438</v>
      </c>
      <c r="DG558" s="0" t="n">
        <v>7.65335878</v>
      </c>
      <c r="DH558" s="0" t="n">
        <v>8.27484716</v>
      </c>
      <c r="DI558" s="0" t="n">
        <v>11.5191386</v>
      </c>
      <c r="DJ558" s="0" t="n">
        <v>10.70620849</v>
      </c>
      <c r="DK558" s="0" t="n">
        <v>6.58417522</v>
      </c>
      <c r="DL558" s="0" t="n">
        <v>4.11585763</v>
      </c>
      <c r="DM558" s="0" t="n">
        <v>9.07501554</v>
      </c>
      <c r="DN558" s="0" t="n">
        <v>3.96851592</v>
      </c>
      <c r="DO558" s="0" t="n">
        <v>6.58922844</v>
      </c>
      <c r="DP558" s="0" t="n">
        <v>4.24953607</v>
      </c>
      <c r="DQ558" s="0" t="n">
        <v>4.21071682</v>
      </c>
      <c r="DR558" s="0" t="n">
        <v>3.18424461</v>
      </c>
      <c r="DS558" s="0" t="n">
        <v>5.11585763</v>
      </c>
      <c r="DT558" s="0" t="n">
        <v>7.76363039</v>
      </c>
      <c r="DU558" s="0" t="n">
        <v>2.95291906</v>
      </c>
      <c r="DV558" s="0" t="n">
        <v>6.76474746</v>
      </c>
      <c r="DW558" s="0" t="n">
        <v>3.8723006</v>
      </c>
      <c r="DX558" s="0" t="n">
        <v>5.77365302</v>
      </c>
      <c r="DY558" s="0" t="n">
        <v>4.21071682</v>
      </c>
      <c r="DZ558" s="0" t="n">
        <v>5.40090066</v>
      </c>
      <c r="EA558" s="0" t="n">
        <v>4.69614365</v>
      </c>
      <c r="EB558" s="0" t="n">
        <v>8.74337381</v>
      </c>
      <c r="EC558" s="0" t="n">
        <v>1.23671203</v>
      </c>
      <c r="ED558" s="0" t="n">
        <v>1.59928211</v>
      </c>
      <c r="EE558" s="0" t="n">
        <v>5.8723006</v>
      </c>
      <c r="EF558" s="0" t="n">
        <v>2.2873381</v>
      </c>
      <c r="EG558" s="0" t="n">
        <v>5.4461654</v>
      </c>
      <c r="EH558" s="0" t="n">
        <v>8.99112237</v>
      </c>
      <c r="EI558" s="0" t="n">
        <v>7.45588055</v>
      </c>
      <c r="EJ558" s="0" t="n">
        <v>10.48954639</v>
      </c>
      <c r="EK558" s="0" t="n">
        <v>6.69614365</v>
      </c>
      <c r="EL558" s="0" t="n">
        <v>4.51681995</v>
      </c>
      <c r="EM558" s="0" t="n">
        <v>4.02926995</v>
      </c>
      <c r="EN558" s="0" t="n">
        <v>2.95291906</v>
      </c>
      <c r="EO558" s="0" t="n">
        <v>6.0623523</v>
      </c>
      <c r="EP558" s="0" t="n">
        <v>7.77476235</v>
      </c>
      <c r="EQ558" s="0" t="n">
        <v>7.47375123</v>
      </c>
      <c r="ER558" s="0" t="n">
        <v>6.51150615</v>
      </c>
      <c r="ES558" s="0" t="n">
        <v>1.82167453</v>
      </c>
      <c r="ET558" s="0" t="n">
        <v>2.71475933</v>
      </c>
      <c r="EU558" s="0" t="n">
        <v>6.12284407</v>
      </c>
      <c r="EV558" s="0" t="n">
        <v>7.46415607</v>
      </c>
      <c r="EW558" s="0" t="n">
        <v>2.23671203</v>
      </c>
      <c r="EX558" s="0" t="n">
        <v>9.51183884</v>
      </c>
      <c r="EY558" s="0" t="n">
        <v>2.67728462</v>
      </c>
      <c r="EZ558" s="0" t="n">
        <v>5.84720962</v>
      </c>
      <c r="FA558" s="0" t="n">
        <v>1.3362477</v>
      </c>
      <c r="FB558" s="0" t="n">
        <v>4.38355342</v>
      </c>
      <c r="FC558" s="0" t="n">
        <v>1.51681995</v>
      </c>
      <c r="FD558" s="0" t="n">
        <v>4.2873381</v>
      </c>
      <c r="FE558" s="0" t="n">
        <v>1.59928211</v>
      </c>
      <c r="FF558" s="0" t="n">
        <v>3.21071682</v>
      </c>
      <c r="FG558" s="0" t="n">
        <v>1.82167453</v>
      </c>
      <c r="FH558" s="0" t="n">
        <v>5.67253109</v>
      </c>
      <c r="FI558" s="0" t="n">
        <v>1.59928211</v>
      </c>
      <c r="FJ558" s="0" t="n">
        <v>3.9212102</v>
      </c>
      <c r="FK558" s="0" t="n">
        <v>3.53788156</v>
      </c>
      <c r="FL558" s="0" t="n">
        <v>2.01431961</v>
      </c>
      <c r="FM558" s="0" t="n">
        <v>-0.2487148</v>
      </c>
      <c r="FN558" s="0" t="n">
        <v>8.93268596</v>
      </c>
      <c r="FO558" s="0" t="n">
        <v>2.3362477</v>
      </c>
      <c r="FP558" s="0" t="n">
        <v>7.53657418</v>
      </c>
      <c r="FQ558" s="0" t="n">
        <v>1.95291906</v>
      </c>
      <c r="FR558" s="0" t="n">
        <v>-0.57064289</v>
      </c>
      <c r="FS558" s="0" t="n">
        <v>7.19090834</v>
      </c>
      <c r="FT558" s="0" t="n">
        <v>4.54829818</v>
      </c>
      <c r="FU558" s="0" t="n">
        <v>-0.98568039</v>
      </c>
      <c r="FV558" s="0" t="n">
        <v>8.11498195</v>
      </c>
      <c r="FW558" s="0" t="n">
        <v>8.08756859</v>
      </c>
      <c r="FX558" s="0" t="n">
        <v>4.3362477</v>
      </c>
      <c r="FY558" s="0" t="n">
        <v>0.42935711</v>
      </c>
      <c r="FZ558" s="0" t="n">
        <v>2.18424461</v>
      </c>
      <c r="GA558" s="0" t="n">
        <v>3.21071682</v>
      </c>
      <c r="GB558" s="0" t="n">
        <v>6.97432154</v>
      </c>
      <c r="GC558" s="0" t="n">
        <v>4.57910423</v>
      </c>
      <c r="GD558" s="0" t="n">
        <v>4.31200016</v>
      </c>
      <c r="GE558" s="0" t="n">
        <v>4.23671203</v>
      </c>
      <c r="GF558" s="0" t="n">
        <v>2.59928211</v>
      </c>
      <c r="GG558" s="0" t="n">
        <v>3.2873381</v>
      </c>
      <c r="GH558" s="0" t="n">
        <v>3.36009445</v>
      </c>
      <c r="GI558" s="0" t="n">
        <v>2.63881047</v>
      </c>
      <c r="GJ558" s="0" t="n">
        <v>7.36746643</v>
      </c>
      <c r="GK558" s="0" t="n">
        <v>13.84420748</v>
      </c>
      <c r="GL558" s="0" t="n">
        <v>5.85562186</v>
      </c>
      <c r="GM558" s="0" t="n">
        <v>11.54610718</v>
      </c>
      <c r="GN558" s="0" t="n">
        <v>1.3362477</v>
      </c>
      <c r="GO558" s="0" t="n">
        <v>4.31200016</v>
      </c>
      <c r="GP558" s="0" t="n">
        <v>5.39514139</v>
      </c>
      <c r="GQ558" s="0" t="n">
        <v>6.53264492</v>
      </c>
      <c r="GR558" s="0" t="n">
        <v>14.33531989</v>
      </c>
      <c r="GS558" s="0" t="n">
        <v>5</v>
      </c>
    </row>
    <row r="559" customFormat="false" ht="15" hidden="false" customHeight="false" outlineLevel="0" collapsed="false">
      <c r="A559" s="0" t="s">
        <v>758</v>
      </c>
      <c r="B559" s="0" t="n">
        <v>13.22488746</v>
      </c>
      <c r="C559" s="0" t="n">
        <v>13.05248929</v>
      </c>
      <c r="D559" s="0" t="n">
        <v>11.00692513</v>
      </c>
      <c r="E559" s="0" t="n">
        <v>7.80663952</v>
      </c>
      <c r="F559" s="0" t="n">
        <v>9.3419149</v>
      </c>
      <c r="G559" s="0" t="n">
        <v>12.57606416</v>
      </c>
      <c r="H559" s="0" t="n">
        <v>8.34579833</v>
      </c>
      <c r="I559" s="0" t="n">
        <v>8.82065999</v>
      </c>
      <c r="J559" s="0" t="n">
        <v>9.47729577</v>
      </c>
      <c r="K559" s="0" t="n">
        <v>12.2947307</v>
      </c>
      <c r="L559" s="0" t="n">
        <v>12.62102171</v>
      </c>
      <c r="M559" s="0" t="n">
        <v>6.37649513</v>
      </c>
      <c r="N559" s="0" t="n">
        <v>6.93592254</v>
      </c>
      <c r="O559" s="0" t="n">
        <v>10.9493848</v>
      </c>
      <c r="P559" s="0" t="n">
        <v>13.63139942</v>
      </c>
      <c r="Q559" s="0" t="n">
        <v>14.73312085</v>
      </c>
      <c r="R559" s="0" t="n">
        <v>7.05456704</v>
      </c>
      <c r="S559" s="0" t="n">
        <v>8.92817304</v>
      </c>
      <c r="T559" s="0" t="n">
        <v>8.85103364</v>
      </c>
      <c r="U559" s="0" t="n">
        <v>9.90203655</v>
      </c>
      <c r="V559" s="0" t="n">
        <v>5.53455998</v>
      </c>
      <c r="W559" s="0" t="n">
        <v>0.80663952</v>
      </c>
      <c r="X559" s="0" t="n">
        <v>6.05456704</v>
      </c>
      <c r="Y559" s="0" t="n">
        <v>4.19895695</v>
      </c>
      <c r="Z559" s="0" t="n">
        <v>6.84006252</v>
      </c>
      <c r="AA559" s="0" t="n">
        <v>8.59780241</v>
      </c>
      <c r="AB559" s="0" t="n">
        <v>10.17732693</v>
      </c>
      <c r="AC559" s="0" t="n">
        <v>3.97656452</v>
      </c>
      <c r="AD559" s="0" t="n">
        <v>5.53455998</v>
      </c>
      <c r="AE559" s="0" t="n">
        <v>2.12856762</v>
      </c>
      <c r="AF559" s="0" t="n">
        <v>7.88878856</v>
      </c>
      <c r="AG559" s="0" t="n">
        <v>8.52431595</v>
      </c>
      <c r="AH559" s="0" t="n">
        <v>5.66462052</v>
      </c>
      <c r="AI559" s="0" t="n">
        <v>15.7769252</v>
      </c>
      <c r="AJ559" s="0" t="n">
        <v>3.97656452</v>
      </c>
      <c r="AK559" s="0" t="n">
        <v>9.25785063</v>
      </c>
      <c r="AL559" s="0" t="n">
        <v>6.73737686</v>
      </c>
      <c r="AM559" s="0" t="n">
        <v>8.06873437</v>
      </c>
      <c r="AN559" s="0" t="n">
        <v>16.08733781</v>
      </c>
      <c r="AO559" s="0" t="n">
        <v>7.02580804</v>
      </c>
      <c r="AP559" s="0" t="n">
        <v>5.01609289</v>
      </c>
      <c r="AQ559" s="0" t="n">
        <v>7.9255806</v>
      </c>
      <c r="AR559" s="0" t="n">
        <v>10.57812899</v>
      </c>
      <c r="AS559" s="0" t="n">
        <v>9.3419149</v>
      </c>
      <c r="AT559" s="0" t="n">
        <v>4.05456704</v>
      </c>
      <c r="AU559" s="0" t="n">
        <v>7.28237295</v>
      </c>
      <c r="AV559" s="0" t="n">
        <v>5.91516398</v>
      </c>
      <c r="AW559" s="0" t="n">
        <v>7.18167895</v>
      </c>
      <c r="AX559" s="0" t="n">
        <v>10.27118527</v>
      </c>
      <c r="AY559" s="0" t="n">
        <v>9.79957786</v>
      </c>
      <c r="AZ559" s="0" t="n">
        <v>8.94363063</v>
      </c>
      <c r="BA559" s="0" t="n">
        <v>5.95638664</v>
      </c>
      <c r="BB559" s="0" t="n">
        <v>2.12856762</v>
      </c>
      <c r="BC559" s="0" t="n">
        <v>2.80663952</v>
      </c>
      <c r="BD559" s="0" t="n">
        <v>11.9138566</v>
      </c>
      <c r="BE559" s="0" t="n">
        <v>12.00661853</v>
      </c>
      <c r="BF559" s="0" t="n">
        <v>0.80663952</v>
      </c>
      <c r="BG559" s="0" t="n">
        <v>5.66462052</v>
      </c>
      <c r="BH559" s="0" t="n">
        <v>7.01609289</v>
      </c>
      <c r="BI559" s="0" t="n">
        <v>2.39160202</v>
      </c>
      <c r="BJ559" s="0" t="n">
        <v>3.12856762</v>
      </c>
      <c r="BK559" s="0" t="n">
        <v>4.39160202</v>
      </c>
      <c r="BL559" s="0" t="n">
        <v>2.39160202</v>
      </c>
      <c r="BM559" s="0" t="n">
        <v>7.68928257</v>
      </c>
      <c r="BN559" s="0" t="n">
        <v>7.57482385</v>
      </c>
      <c r="BO559" s="0" t="n">
        <v>7.74327746</v>
      </c>
      <c r="BP559" s="0" t="n">
        <v>7.58799924</v>
      </c>
      <c r="BQ559" s="0" t="n">
        <v>5.50707924</v>
      </c>
      <c r="BR559" s="0" t="n">
        <v>3.12856762</v>
      </c>
      <c r="BS559" s="0" t="n">
        <v>4.12856762</v>
      </c>
      <c r="BT559" s="0" t="n">
        <v>7.59454208</v>
      </c>
      <c r="BU559" s="0" t="n">
        <v>8.2701639</v>
      </c>
      <c r="BV559" s="0" t="n">
        <v>8.68622277</v>
      </c>
      <c r="BW559" s="0" t="n">
        <v>11.29347454</v>
      </c>
      <c r="BX559" s="0" t="n">
        <v>5.09204174</v>
      </c>
      <c r="BY559" s="0" t="n">
        <v>7.06402737</v>
      </c>
      <c r="BZ559" s="0" t="n">
        <v>9.13082007</v>
      </c>
      <c r="CA559" s="0" t="n">
        <v>7.62042071</v>
      </c>
      <c r="CB559" s="0" t="n">
        <v>11.49182632</v>
      </c>
      <c r="CC559" s="0" t="n">
        <v>17.79678782</v>
      </c>
      <c r="CD559" s="0" t="n">
        <v>0.80663952</v>
      </c>
      <c r="CE559" s="0" t="n">
        <v>12.64347888</v>
      </c>
      <c r="CF559" s="0" t="n">
        <v>8.54810651</v>
      </c>
      <c r="CG559" s="0" t="n">
        <v>3.12856762</v>
      </c>
      <c r="CH559" s="0" t="n">
        <v>17.91213375</v>
      </c>
      <c r="CI559" s="0" t="n">
        <v>9.77242381</v>
      </c>
      <c r="CJ559" s="0" t="n">
        <v>2.12856762</v>
      </c>
      <c r="CK559" s="0" t="n">
        <v>2.12856762</v>
      </c>
      <c r="CL559" s="0" t="n">
        <v>1.80663952</v>
      </c>
      <c r="CM559" s="0" t="n">
        <v>4.61399444</v>
      </c>
      <c r="CN559" s="0" t="n">
        <v>17.09949135</v>
      </c>
      <c r="CO559" s="0" t="n">
        <v>6.66462052</v>
      </c>
      <c r="CP559" s="0" t="n">
        <v>4.89410236</v>
      </c>
      <c r="CQ559" s="0" t="n">
        <v>8.85103364</v>
      </c>
      <c r="CR559" s="0" t="n">
        <v>6.58799924</v>
      </c>
      <c r="CS559" s="0" t="n">
        <v>12.08450807</v>
      </c>
      <c r="CT559" s="0" t="n">
        <v>10.26093882</v>
      </c>
      <c r="CU559" s="0" t="n">
        <v>3.26607114</v>
      </c>
      <c r="CV559" s="0" t="n">
        <v>12.88111552</v>
      </c>
      <c r="CW559" s="0" t="n">
        <v>9.24126775</v>
      </c>
      <c r="CX559" s="0" t="n">
        <v>9.32430891</v>
      </c>
      <c r="CY559" s="0" t="n">
        <v>11.52688378</v>
      </c>
      <c r="CZ559" s="0" t="n">
        <v>10.66850186</v>
      </c>
      <c r="DA559" s="0" t="n">
        <v>5.63952954</v>
      </c>
      <c r="DB559" s="0" t="n">
        <v>11.99708154</v>
      </c>
      <c r="DC559" s="0" t="n">
        <v>8.42869134</v>
      </c>
      <c r="DD559" s="0" t="n">
        <v>9.34967134</v>
      </c>
      <c r="DE559" s="0" t="n">
        <v>2.61399444</v>
      </c>
      <c r="DF559" s="0" t="n">
        <v>12.54494293</v>
      </c>
      <c r="DG559" s="0" t="n">
        <v>8.27424507</v>
      </c>
      <c r="DH559" s="0" t="n">
        <v>7.31443416</v>
      </c>
      <c r="DI559" s="0" t="n">
        <v>12.05486361</v>
      </c>
      <c r="DJ559" s="0" t="n">
        <v>11.22343705</v>
      </c>
      <c r="DK559" s="0" t="n">
        <v>6.11042027</v>
      </c>
      <c r="DL559" s="0" t="n">
        <v>4.56152702</v>
      </c>
      <c r="DM559" s="0" t="n">
        <v>8.40282928</v>
      </c>
      <c r="DN559" s="0" t="n">
        <v>3.97656452</v>
      </c>
      <c r="DO559" s="0" t="n">
        <v>4.80663952</v>
      </c>
      <c r="DP559" s="0" t="n">
        <v>3.89410236</v>
      </c>
      <c r="DQ559" s="0" t="n">
        <v>3.80663952</v>
      </c>
      <c r="DR559" s="0" t="n">
        <v>1.80663952</v>
      </c>
      <c r="DS559" s="0" t="n">
        <v>6.86192196</v>
      </c>
      <c r="DT559" s="0" t="n">
        <v>8.19034382</v>
      </c>
      <c r="DU559" s="0" t="n">
        <v>2.80663952</v>
      </c>
      <c r="DV559" s="0" t="n">
        <v>5.42134937</v>
      </c>
      <c r="DW559" s="0" t="n">
        <v>2.61399444</v>
      </c>
      <c r="DX559" s="0" t="n">
        <v>6.12856762</v>
      </c>
      <c r="DY559" s="0" t="n">
        <v>3.12856762</v>
      </c>
      <c r="DZ559" s="0" t="n">
        <v>5.01609289</v>
      </c>
      <c r="EA559" s="0" t="n">
        <v>2.61399444</v>
      </c>
      <c r="EB559" s="0" t="n">
        <v>7.53455998</v>
      </c>
      <c r="EC559" s="0" t="n">
        <v>2.39160202</v>
      </c>
      <c r="ED559" s="0" t="n">
        <v>3.97656452</v>
      </c>
      <c r="EE559" s="0" t="n">
        <v>4.50707924</v>
      </c>
      <c r="EF559" s="0" t="n">
        <v>4.56152702</v>
      </c>
      <c r="EG559" s="0" t="n">
        <v>4.89410236</v>
      </c>
      <c r="EH559" s="0" t="n">
        <v>7.07342606</v>
      </c>
      <c r="EI559" s="0" t="n">
        <v>7.32233936</v>
      </c>
      <c r="EJ559" s="0" t="n">
        <v>11.57771626</v>
      </c>
      <c r="EK559" s="0" t="n">
        <v>7.11042027</v>
      </c>
      <c r="EL559" s="0" t="n">
        <v>6.16419153</v>
      </c>
      <c r="EM559" s="0" t="n">
        <v>4.71353012</v>
      </c>
      <c r="EN559" s="0" t="n">
        <v>5.63952954</v>
      </c>
      <c r="EO559" s="0" t="n">
        <v>5.95638664</v>
      </c>
      <c r="EP559" s="0" t="n">
        <v>6.24958302</v>
      </c>
      <c r="EQ559" s="0" t="n">
        <v>7.57482385</v>
      </c>
      <c r="ER559" s="0" t="n">
        <v>6.21603046</v>
      </c>
      <c r="ES559" s="0" t="n">
        <v>4.93592254</v>
      </c>
      <c r="ET559" s="0" t="n">
        <v>2.12856762</v>
      </c>
      <c r="EU559" s="0" t="n">
        <v>8.83730666</v>
      </c>
      <c r="EV559" s="0" t="n">
        <v>5.16419153</v>
      </c>
      <c r="EW559" s="0" t="n">
        <v>2.12856762</v>
      </c>
      <c r="EX559" s="0" t="n">
        <v>10.02459722</v>
      </c>
      <c r="EY559" s="0" t="n">
        <v>2.12856762</v>
      </c>
      <c r="EZ559" s="0" t="n">
        <v>6.42134937</v>
      </c>
      <c r="FA559" s="0" t="n">
        <v>3.71353012</v>
      </c>
      <c r="FB559" s="0" t="n">
        <v>6.58799924</v>
      </c>
      <c r="FC559" s="0" t="n">
        <v>-0.19336048</v>
      </c>
      <c r="FD559" s="0" t="n">
        <v>4.85103364</v>
      </c>
      <c r="FE559" s="0" t="n">
        <v>4.19895695</v>
      </c>
      <c r="FF559" s="0" t="n">
        <v>4.56152702</v>
      </c>
      <c r="FG559" s="0" t="n">
        <v>2.12856762</v>
      </c>
      <c r="FH559" s="0" t="n">
        <v>0.80663952</v>
      </c>
      <c r="FI559" s="0" t="n">
        <v>2.39160202</v>
      </c>
      <c r="FJ559" s="0" t="n">
        <v>2.97656452</v>
      </c>
      <c r="FK559" s="0" t="n">
        <v>3.89410236</v>
      </c>
      <c r="FL559" s="0" t="n">
        <v>2.39160202</v>
      </c>
      <c r="FM559" s="0" t="n">
        <v>1.39160202</v>
      </c>
      <c r="FN559" s="0" t="n">
        <v>10.21071666</v>
      </c>
      <c r="FO559" s="0" t="n">
        <v>4.39160202</v>
      </c>
      <c r="FP559" s="0" t="n">
        <v>6.16419153</v>
      </c>
      <c r="FQ559" s="0" t="n">
        <v>1.39160202</v>
      </c>
      <c r="FR559" s="0" t="n">
        <v>0.80663952</v>
      </c>
      <c r="FS559" s="0" t="n">
        <v>5.19895695</v>
      </c>
      <c r="FT559" s="0" t="n">
        <v>2.80663952</v>
      </c>
      <c r="FU559" s="0" t="n">
        <v>-0.19336048</v>
      </c>
      <c r="FV559" s="0" t="n">
        <v>7.19895695</v>
      </c>
      <c r="FW559" s="0" t="n">
        <v>7.65212957</v>
      </c>
      <c r="FX559" s="0" t="n">
        <v>4.80663952</v>
      </c>
      <c r="FY559" s="0" t="n">
        <v>0.80663952</v>
      </c>
      <c r="FZ559" s="0" t="n">
        <v>3.89410236</v>
      </c>
      <c r="GA559" s="0" t="n">
        <v>5.26607114</v>
      </c>
      <c r="GB559" s="0" t="n">
        <v>6.28237295</v>
      </c>
      <c r="GC559" s="0" t="n">
        <v>3.89410236</v>
      </c>
      <c r="GD559" s="0" t="n">
        <v>7.14648953</v>
      </c>
      <c r="GE559" s="0" t="n">
        <v>4.80663952</v>
      </c>
      <c r="GF559" s="0" t="n">
        <v>1.80663952</v>
      </c>
      <c r="GG559" s="0" t="n">
        <v>5.42134937</v>
      </c>
      <c r="GH559" s="0" t="n">
        <v>2.80663952</v>
      </c>
      <c r="GI559" s="0" t="n">
        <v>3.80663952</v>
      </c>
      <c r="GJ559" s="0" t="n">
        <v>6.49314005</v>
      </c>
      <c r="GK559" s="0" t="n">
        <v>13.74088325</v>
      </c>
      <c r="GL559" s="0" t="n">
        <v>7.26607114</v>
      </c>
      <c r="GM559" s="0" t="n">
        <v>12.08683031</v>
      </c>
      <c r="GN559" s="0" t="n">
        <v>3.39160202</v>
      </c>
      <c r="GO559" s="0" t="n">
        <v>3.50707924</v>
      </c>
      <c r="GP559" s="0" t="n">
        <v>5.39160202</v>
      </c>
      <c r="GQ559" s="0" t="n">
        <v>8.95892437</v>
      </c>
      <c r="GR559" s="0" t="n">
        <v>14.41576053</v>
      </c>
      <c r="GS559" s="0" t="n">
        <v>5</v>
      </c>
    </row>
    <row r="560" customFormat="false" ht="15" hidden="false" customHeight="false" outlineLevel="0" collapsed="false">
      <c r="A560" s="0" t="s">
        <v>759</v>
      </c>
      <c r="B560" s="0" t="n">
        <v>13.62297151</v>
      </c>
      <c r="C560" s="0" t="n">
        <v>13.85087084</v>
      </c>
      <c r="D560" s="0" t="n">
        <v>11.40913634</v>
      </c>
      <c r="E560" s="0" t="n">
        <v>7.51525145</v>
      </c>
      <c r="F560" s="0" t="n">
        <v>9.66030178</v>
      </c>
      <c r="G560" s="0" t="n">
        <v>12.90249556</v>
      </c>
      <c r="H560" s="0" t="n">
        <v>8.88090092</v>
      </c>
      <c r="I560" s="0" t="n">
        <v>10.21284281</v>
      </c>
      <c r="J560" s="0" t="n">
        <v>2.22984923</v>
      </c>
      <c r="K560" s="0" t="n">
        <v>11.61948057</v>
      </c>
      <c r="L560" s="0" t="n">
        <v>12.07925433</v>
      </c>
      <c r="M560" s="0" t="n">
        <v>6.06273925</v>
      </c>
      <c r="N560" s="0" t="n">
        <v>7.13673983</v>
      </c>
      <c r="O560" s="0" t="n">
        <v>11.29997018</v>
      </c>
      <c r="P560" s="0" t="n">
        <v>12.50539179</v>
      </c>
      <c r="Q560" s="0" t="n">
        <v>15.60811022</v>
      </c>
      <c r="R560" s="0" t="n">
        <v>8.01120895</v>
      </c>
      <c r="S560" s="0" t="n">
        <v>8.91634976</v>
      </c>
      <c r="T560" s="0" t="n">
        <v>8.66030178</v>
      </c>
      <c r="U560" s="0" t="n">
        <v>8.62645401</v>
      </c>
      <c r="V560" s="0" t="n">
        <v>6.29593842</v>
      </c>
      <c r="W560" s="0" t="n">
        <v>2.55177733</v>
      </c>
      <c r="X560" s="0" t="n">
        <v>5.65611399</v>
      </c>
      <c r="Y560" s="0" t="n">
        <v>4.75341119</v>
      </c>
      <c r="Z560" s="0" t="n">
        <v>7.67279273</v>
      </c>
      <c r="AA560" s="0" t="n">
        <v>1.81481173</v>
      </c>
      <c r="AB560" s="0" t="n">
        <v>8.44901775</v>
      </c>
      <c r="AC560" s="0" t="n">
        <v>4.68928085</v>
      </c>
      <c r="AD560" s="0" t="n">
        <v>4.55177733</v>
      </c>
      <c r="AE560" s="0" t="n">
        <v>3.39977423</v>
      </c>
      <c r="AF560" s="0" t="n">
        <v>7.93720836</v>
      </c>
      <c r="AG560" s="0" t="n">
        <v>8.57414514</v>
      </c>
      <c r="AH560" s="0" t="n">
        <v>5.68928085</v>
      </c>
      <c r="AI560" s="0" t="n">
        <v>15.80783855</v>
      </c>
      <c r="AJ560" s="0" t="n">
        <v>2.22984923</v>
      </c>
      <c r="AK560" s="0" t="n">
        <v>9.21284281</v>
      </c>
      <c r="AL560" s="0" t="n">
        <v>7.76900804</v>
      </c>
      <c r="AM560" s="0" t="n">
        <v>7.45866792</v>
      </c>
      <c r="AN560" s="0" t="n">
        <v>15.57272255</v>
      </c>
      <c r="AO560" s="0" t="n">
        <v>7.64770175</v>
      </c>
      <c r="AP560" s="0" t="n">
        <v>5.58740124</v>
      </c>
      <c r="AQ560" s="0" t="n">
        <v>8.67279273</v>
      </c>
      <c r="AR560" s="0" t="n">
        <v>11.04843141</v>
      </c>
      <c r="AS560" s="0" t="n">
        <v>9.19274524</v>
      </c>
      <c r="AT560" s="0" t="n">
        <v>3.55177733</v>
      </c>
      <c r="AU560" s="0" t="n">
        <v>7.55177733</v>
      </c>
      <c r="AV560" s="0" t="n">
        <v>5.81481173</v>
      </c>
      <c r="AW560" s="0" t="n">
        <v>7.07533928</v>
      </c>
      <c r="AX560" s="0" t="n">
        <v>9.95946998</v>
      </c>
      <c r="AY560" s="0" t="n">
        <v>9.67279273</v>
      </c>
      <c r="AZ560" s="0" t="n">
        <v>9.81104981</v>
      </c>
      <c r="BA560" s="0" t="n">
        <v>6.99803356</v>
      </c>
      <c r="BB560" s="0" t="n">
        <v>4.13673983</v>
      </c>
      <c r="BC560" s="0" t="n">
        <v>3.39977423</v>
      </c>
      <c r="BD560" s="0" t="n">
        <v>13.63259486</v>
      </c>
      <c r="BE560" s="0" t="n">
        <v>13.14180291</v>
      </c>
      <c r="BF560" s="0" t="n">
        <v>1.22984923</v>
      </c>
      <c r="BG560" s="0" t="n">
        <v>6.22984923</v>
      </c>
      <c r="BH560" s="0" t="n">
        <v>7.51525145</v>
      </c>
      <c r="BI560" s="0" t="n">
        <v>6.95776969</v>
      </c>
      <c r="BJ560" s="0" t="n">
        <v>1.22984923</v>
      </c>
      <c r="BK560" s="0" t="n">
        <v>3.68928085</v>
      </c>
      <c r="BL560" s="0" t="n">
        <v>1.81481173</v>
      </c>
      <c r="BM560" s="0" t="n">
        <v>7.93720836</v>
      </c>
      <c r="BN560" s="0" t="n">
        <v>6.51525145</v>
      </c>
      <c r="BO560" s="0" t="n">
        <v>6.94409475</v>
      </c>
      <c r="BP560" s="0" t="n">
        <v>6.88806072</v>
      </c>
      <c r="BQ560" s="0" t="n">
        <v>4.75341119</v>
      </c>
      <c r="BR560" s="0" t="n">
        <v>3.39977423</v>
      </c>
      <c r="BS560" s="0" t="n">
        <v>5.62216666</v>
      </c>
      <c r="BT560" s="0" t="n">
        <v>8.45385091</v>
      </c>
      <c r="BU560" s="0" t="n">
        <v>8.51986808</v>
      </c>
      <c r="BV560" s="0" t="n">
        <v>9.13373108</v>
      </c>
      <c r="BW560" s="0" t="n">
        <v>11.2199532</v>
      </c>
      <c r="BX560" s="0" t="n">
        <v>4.93028895</v>
      </c>
      <c r="BY560" s="0" t="n">
        <v>6.73764387</v>
      </c>
      <c r="BZ560" s="0" t="n">
        <v>9.45866792</v>
      </c>
      <c r="CA560" s="0" t="n">
        <v>8.124667</v>
      </c>
      <c r="CB560" s="0" t="n">
        <v>12.45385091</v>
      </c>
      <c r="CC560" s="0" t="n">
        <v>17.29139974</v>
      </c>
      <c r="CD560" s="0" t="n">
        <v>0.22984923</v>
      </c>
      <c r="CE560" s="0" t="n">
        <v>13.42029125</v>
      </c>
      <c r="CF560" s="0" t="n">
        <v>8.85190105</v>
      </c>
      <c r="CG560" s="0" t="n">
        <v>3.22984923</v>
      </c>
      <c r="CH560" s="0" t="n">
        <v>18.23198849</v>
      </c>
      <c r="CI560" s="0" t="n">
        <v>10.39601232</v>
      </c>
      <c r="CJ560" s="0" t="n">
        <v>3.55177733</v>
      </c>
      <c r="CK560" s="0" t="n">
        <v>3.03720415</v>
      </c>
      <c r="CL560" s="0" t="n">
        <v>1.22984923</v>
      </c>
      <c r="CM560" s="0" t="n">
        <v>4.87370542</v>
      </c>
      <c r="CN560" s="0" t="n">
        <v>16.86089836</v>
      </c>
      <c r="CO560" s="0" t="n">
        <v>6.41967379</v>
      </c>
      <c r="CP560" s="0" t="n">
        <v>5.35913225</v>
      </c>
      <c r="CQ560" s="0" t="n">
        <v>8.55177733</v>
      </c>
      <c r="CR560" s="0" t="n">
        <v>5.22984923</v>
      </c>
      <c r="CS560" s="0" t="n">
        <v>12.01284744</v>
      </c>
      <c r="CT560" s="0" t="n">
        <v>10.69337361</v>
      </c>
      <c r="CU560" s="0" t="n">
        <v>3.03720415</v>
      </c>
      <c r="CV560" s="0" t="n">
        <v>13.29896329</v>
      </c>
      <c r="CW560" s="0" t="n">
        <v>9.23266425</v>
      </c>
      <c r="CX560" s="0" t="n">
        <v>8.62216666</v>
      </c>
      <c r="CY560" s="0" t="n">
        <v>10.41224359</v>
      </c>
      <c r="CZ560" s="0" t="n">
        <v>10.53705004</v>
      </c>
      <c r="DA560" s="0" t="n">
        <v>4.87370542</v>
      </c>
      <c r="DB560" s="0" t="n">
        <v>11.3435914</v>
      </c>
      <c r="DC560" s="0" t="n">
        <v>8.08783023</v>
      </c>
      <c r="DD560" s="0" t="n">
        <v>9.61786652</v>
      </c>
      <c r="DE560" s="0" t="n">
        <v>3.68928085</v>
      </c>
      <c r="DF560" s="0" t="n">
        <v>12.93828653</v>
      </c>
      <c r="DG560" s="0" t="n">
        <v>7.37959635</v>
      </c>
      <c r="DH560" s="0" t="n">
        <v>7.76900804</v>
      </c>
      <c r="DI560" s="0" t="n">
        <v>12.86397961</v>
      </c>
      <c r="DJ560" s="0" t="n">
        <v>11.68209047</v>
      </c>
      <c r="DK560" s="0" t="n">
        <v>6.13673983</v>
      </c>
      <c r="DL560" s="0" t="n">
        <v>4.13673983</v>
      </c>
      <c r="DM560" s="0" t="n">
        <v>8.85555808</v>
      </c>
      <c r="DN560" s="0" t="n">
        <v>4.39977423</v>
      </c>
      <c r="DO560" s="0" t="n">
        <v>4.39977423</v>
      </c>
      <c r="DP560" s="0" t="n">
        <v>4.55177733</v>
      </c>
      <c r="DQ560" s="0" t="n">
        <v>4.31731207</v>
      </c>
      <c r="DR560" s="0" t="n">
        <v>2.55177733</v>
      </c>
      <c r="DS560" s="0" t="n">
        <v>4.39977423</v>
      </c>
      <c r="DT560" s="0" t="n">
        <v>8.06905302</v>
      </c>
      <c r="DU560" s="0" t="n">
        <v>2.22984923</v>
      </c>
      <c r="DV560" s="0" t="n">
        <v>5.27424335</v>
      </c>
      <c r="DW560" s="0" t="n">
        <v>2.22984923</v>
      </c>
      <c r="DX560" s="0" t="n">
        <v>6.45866792</v>
      </c>
      <c r="DY560" s="0" t="n">
        <v>3.81481173</v>
      </c>
      <c r="DZ560" s="0" t="n">
        <v>5.51525145</v>
      </c>
      <c r="EA560" s="0" t="n">
        <v>1.81481173</v>
      </c>
      <c r="EB560" s="0" t="n">
        <v>7.88090092</v>
      </c>
      <c r="EC560" s="0" t="n">
        <v>2.22984923</v>
      </c>
      <c r="ED560" s="0" t="n">
        <v>2.22984923</v>
      </c>
      <c r="EE560" s="0" t="n">
        <v>4.13673983</v>
      </c>
      <c r="EF560" s="0" t="n">
        <v>2.81481173</v>
      </c>
      <c r="EG560" s="0" t="n">
        <v>4.81481173</v>
      </c>
      <c r="EH560" s="0" t="n">
        <v>7.0500282</v>
      </c>
      <c r="EI560" s="0" t="n">
        <v>7.58740124</v>
      </c>
      <c r="EJ560" s="0" t="n">
        <v>9.64770175</v>
      </c>
      <c r="EK560" s="0" t="n">
        <v>6.03720415</v>
      </c>
      <c r="EL560" s="0" t="n">
        <v>4.81481173</v>
      </c>
      <c r="EM560" s="0" t="n">
        <v>2.81481173</v>
      </c>
      <c r="EN560" s="0" t="n">
        <v>3.03720415</v>
      </c>
      <c r="EO560" s="0" t="n">
        <v>6.35913225</v>
      </c>
      <c r="EP560" s="0" t="n">
        <v>6.13673983</v>
      </c>
      <c r="EQ560" s="0" t="n">
        <v>6.68928085</v>
      </c>
      <c r="ER560" s="0" t="n">
        <v>5.98473674</v>
      </c>
      <c r="ES560" s="0" t="n">
        <v>3.03720415</v>
      </c>
      <c r="ET560" s="0" t="n">
        <v>2.22984923</v>
      </c>
      <c r="EU560" s="0" t="n">
        <v>6.35913225</v>
      </c>
      <c r="EV560" s="0" t="n">
        <v>4.13673983</v>
      </c>
      <c r="EW560" s="0" t="n">
        <v>2.81481173</v>
      </c>
      <c r="EX560" s="0" t="n">
        <v>9.27697315</v>
      </c>
      <c r="EY560" s="0" t="n">
        <v>2.22984923</v>
      </c>
      <c r="EZ560" s="0" t="n">
        <v>7.18404554</v>
      </c>
      <c r="FA560" s="0" t="n">
        <v>2.55177733</v>
      </c>
      <c r="FB560" s="0" t="n">
        <v>5.03720415</v>
      </c>
      <c r="FC560" s="0" t="n">
        <v>2.55177733</v>
      </c>
      <c r="FD560" s="0" t="n">
        <v>2.55177733</v>
      </c>
      <c r="FE560" s="0" t="n">
        <v>2.81481173</v>
      </c>
      <c r="FF560" s="0" t="n">
        <v>4.75341119</v>
      </c>
      <c r="FG560" s="0" t="n">
        <v>2.81481173</v>
      </c>
      <c r="FH560" s="0" t="n">
        <v>5.58740124</v>
      </c>
      <c r="FI560" s="0" t="n">
        <v>2.55177733</v>
      </c>
      <c r="FJ560" s="0" t="n">
        <v>3.81481173</v>
      </c>
      <c r="FK560" s="0" t="n">
        <v>5.13673983</v>
      </c>
      <c r="FL560" s="0" t="n">
        <v>4.22984923</v>
      </c>
      <c r="FM560" s="0" t="n">
        <v>3.55177733</v>
      </c>
      <c r="FN560" s="0" t="n">
        <v>10.14124122</v>
      </c>
      <c r="FO560" s="0" t="n">
        <v>3.22984923</v>
      </c>
      <c r="FP560" s="0" t="n">
        <v>6.25221705</v>
      </c>
      <c r="FQ560" s="0" t="n">
        <v>1.81481173</v>
      </c>
      <c r="FR560" s="0" t="n">
        <v>1.81481173</v>
      </c>
      <c r="FS560" s="0" t="n">
        <v>6.18404554</v>
      </c>
      <c r="FT560" s="0" t="n">
        <v>3.39977423</v>
      </c>
      <c r="FU560" s="0" t="n">
        <v>3.93028895</v>
      </c>
      <c r="FV560" s="0" t="n">
        <v>7.44901775</v>
      </c>
      <c r="FW560" s="0" t="n">
        <v>7.38972057</v>
      </c>
      <c r="FX560" s="0" t="n">
        <v>4.13673983</v>
      </c>
      <c r="FY560" s="0" t="n">
        <v>2.22984923</v>
      </c>
      <c r="FZ560" s="0" t="n">
        <v>3.03720415</v>
      </c>
      <c r="GA560" s="0" t="n">
        <v>4.31731207</v>
      </c>
      <c r="GB560" s="0" t="n">
        <v>6.72170233</v>
      </c>
      <c r="GC560" s="0" t="n">
        <v>4.93028895</v>
      </c>
      <c r="GD560" s="0" t="n">
        <v>4.39977423</v>
      </c>
      <c r="GE560" s="0" t="n">
        <v>4.22984923</v>
      </c>
      <c r="GF560" s="0" t="n">
        <v>1.81481173</v>
      </c>
      <c r="GG560" s="0" t="n">
        <v>2.81481173</v>
      </c>
      <c r="GH560" s="0" t="n">
        <v>3.03720415</v>
      </c>
      <c r="GI560" s="0" t="n">
        <v>3.81481173</v>
      </c>
      <c r="GJ560" s="0" t="n">
        <v>6.60488866</v>
      </c>
      <c r="GK560" s="0" t="n">
        <v>14.07876553</v>
      </c>
      <c r="GL560" s="0" t="n">
        <v>7.07533928</v>
      </c>
      <c r="GM560" s="0" t="n">
        <v>12.63525666</v>
      </c>
      <c r="GN560" s="0" t="n">
        <v>2.22984923</v>
      </c>
      <c r="GO560" s="0" t="n">
        <v>3.93028895</v>
      </c>
      <c r="GP560" s="0" t="n">
        <v>5.65611399</v>
      </c>
      <c r="GQ560" s="0" t="n">
        <v>9.37195629</v>
      </c>
      <c r="GR560" s="0" t="n">
        <v>14.08354865</v>
      </c>
      <c r="GS560" s="0" t="n">
        <v>5</v>
      </c>
    </row>
    <row r="561" customFormat="false" ht="15" hidden="false" customHeight="false" outlineLevel="0" collapsed="false">
      <c r="A561" s="0" t="s">
        <v>760</v>
      </c>
      <c r="B561" s="0" t="n">
        <v>14.16368072</v>
      </c>
      <c r="C561" s="0" t="n">
        <v>13.30025344</v>
      </c>
      <c r="D561" s="0" t="n">
        <v>10.94940485</v>
      </c>
      <c r="E561" s="0" t="n">
        <v>7.35089881</v>
      </c>
      <c r="F561" s="0" t="n">
        <v>10.12015781</v>
      </c>
      <c r="G561" s="0" t="n">
        <v>13.87788116</v>
      </c>
      <c r="H561" s="0" t="n">
        <v>9.49650029</v>
      </c>
      <c r="I561" s="0" t="n">
        <v>10.39068675</v>
      </c>
      <c r="J561" s="0" t="n">
        <v>10.32228164</v>
      </c>
      <c r="K561" s="0" t="n">
        <v>11.88237373</v>
      </c>
      <c r="L561" s="0" t="n">
        <v>12.99690496</v>
      </c>
      <c r="M561" s="0" t="n">
        <v>1.49866943</v>
      </c>
      <c r="N561" s="0" t="n">
        <v>6.74659695</v>
      </c>
      <c r="O561" s="0" t="n">
        <v>12.11068729</v>
      </c>
      <c r="P561" s="0" t="n">
        <v>11.96117171</v>
      </c>
      <c r="Q561" s="0" t="n">
        <v>15.92785988</v>
      </c>
      <c r="R561" s="0" t="n">
        <v>8.00768308</v>
      </c>
      <c r="S561" s="0" t="n">
        <v>9.12634361</v>
      </c>
      <c r="T561" s="0" t="n">
        <v>8.25458413</v>
      </c>
      <c r="U561" s="0" t="n">
        <v>10.08824856</v>
      </c>
      <c r="V561" s="0" t="n">
        <v>5.74659695</v>
      </c>
      <c r="W561" s="0" t="n">
        <v>-0.61680778</v>
      </c>
      <c r="X561" s="0" t="n">
        <v>4.60558464</v>
      </c>
      <c r="Y561" s="0" t="n">
        <v>3.88569256</v>
      </c>
      <c r="Z561" s="0" t="n">
        <v>7.65465525</v>
      </c>
      <c r="AA561" s="0" t="n">
        <v>8.60558464</v>
      </c>
      <c r="AB561" s="0" t="n">
        <v>9.56019641</v>
      </c>
      <c r="AC561" s="0" t="n">
        <v>2.96815472</v>
      </c>
      <c r="AD561" s="0" t="n">
        <v>4.60558464</v>
      </c>
      <c r="AE561" s="0" t="n">
        <v>4.39814256</v>
      </c>
      <c r="AF561" s="0" t="n">
        <v>9.00768308</v>
      </c>
      <c r="AG561" s="0" t="n">
        <v>7.91457368</v>
      </c>
      <c r="AH561" s="0" t="n">
        <v>6.49171667</v>
      </c>
      <c r="AI561" s="0" t="n">
        <v>16.24606361</v>
      </c>
      <c r="AJ561" s="0" t="n">
        <v>4.70512031</v>
      </c>
      <c r="AK561" s="0" t="n">
        <v>9.04912025</v>
      </c>
      <c r="AL561" s="0" t="n">
        <v>8.08247547</v>
      </c>
      <c r="AM561" s="0" t="n">
        <v>9.41063751</v>
      </c>
      <c r="AN561" s="0" t="n">
        <v>15.88542837</v>
      </c>
      <c r="AO561" s="0" t="n">
        <v>8.30701488</v>
      </c>
      <c r="AP561" s="0" t="n">
        <v>5.10201046</v>
      </c>
      <c r="AQ561" s="0" t="n">
        <v>9.72378416</v>
      </c>
      <c r="AR561" s="0" t="n">
        <v>10.69115194</v>
      </c>
      <c r="AS561" s="0" t="n">
        <v>8.99851532</v>
      </c>
      <c r="AT561" s="0" t="n">
        <v>2.55311722</v>
      </c>
      <c r="AU561" s="0" t="n">
        <v>8.98000316</v>
      </c>
      <c r="AV561" s="0" t="n">
        <v>6.2980756</v>
      </c>
      <c r="AW561" s="0" t="n">
        <v>8.25766134</v>
      </c>
      <c r="AX561" s="0" t="n">
        <v>9.56102698</v>
      </c>
      <c r="AY561" s="0" t="n">
        <v>9.22239601</v>
      </c>
      <c r="AZ561" s="0" t="n">
        <v>10.10286624</v>
      </c>
      <c r="BA561" s="0" t="n">
        <v>7.47770982</v>
      </c>
      <c r="BB561" s="0" t="n">
        <v>4.65621071</v>
      </c>
      <c r="BC561" s="0" t="n">
        <v>3.00768308</v>
      </c>
      <c r="BD561" s="0" t="n">
        <v>12.27605121</v>
      </c>
      <c r="BE561" s="0" t="n">
        <v>9.9678416</v>
      </c>
      <c r="BF561" s="0" t="n">
        <v>0.12015781</v>
      </c>
      <c r="BG561" s="0" t="n">
        <v>6.86969208</v>
      </c>
      <c r="BH561" s="0" t="n">
        <v>7.61040702</v>
      </c>
      <c r="BI561" s="0" t="n">
        <v>4.20762065</v>
      </c>
      <c r="BJ561" s="0" t="n">
        <v>0.60558464</v>
      </c>
      <c r="BK561" s="0" t="n">
        <v>2.65621071</v>
      </c>
      <c r="BL561" s="0" t="n">
        <v>3.19054714</v>
      </c>
      <c r="BM561" s="0" t="n">
        <v>8.49606607</v>
      </c>
      <c r="BN561" s="0" t="n">
        <v>7.40740845</v>
      </c>
      <c r="BO561" s="0" t="n">
        <v>8.27699934</v>
      </c>
      <c r="BP561" s="0" t="n">
        <v>6.64058006</v>
      </c>
      <c r="BQ561" s="0" t="n">
        <v>5.8962618</v>
      </c>
      <c r="BR561" s="0" t="n">
        <v>3.94797684</v>
      </c>
      <c r="BS561" s="0" t="n">
        <v>4.44208591</v>
      </c>
      <c r="BT561" s="0" t="n">
        <v>6.38319222</v>
      </c>
      <c r="BU561" s="0" t="n">
        <v>8.5004024</v>
      </c>
      <c r="BV561" s="0" t="n">
        <v>8.59589124</v>
      </c>
      <c r="BW561" s="0" t="n">
        <v>10.4921522</v>
      </c>
      <c r="BX561" s="0" t="n">
        <v>4.06501626</v>
      </c>
      <c r="BY561" s="0" t="n">
        <v>6.36808532</v>
      </c>
      <c r="BZ561" s="0" t="n">
        <v>8.0708595</v>
      </c>
      <c r="CA561" s="0" t="n">
        <v>7.26787153</v>
      </c>
      <c r="CB561" s="0" t="n">
        <v>11.87027856</v>
      </c>
      <c r="CC561" s="0" t="n">
        <v>16.63525394</v>
      </c>
      <c r="CD561" s="0" t="n">
        <v>1.12015781</v>
      </c>
      <c r="CE561" s="0" t="n">
        <v>11.72905944</v>
      </c>
      <c r="CF561" s="0" t="n">
        <v>8.64293548</v>
      </c>
      <c r="CG561" s="0" t="n">
        <v>3.84262384</v>
      </c>
      <c r="CH561" s="0" t="n">
        <v>18.02748509</v>
      </c>
      <c r="CI561" s="0" t="n">
        <v>7.68087277</v>
      </c>
      <c r="CJ561" s="0" t="n">
        <v>2.70512031</v>
      </c>
      <c r="CK561" s="0" t="n">
        <v>2.32179167</v>
      </c>
      <c r="CL561" s="0" t="n">
        <v>0.79822972</v>
      </c>
      <c r="CM561" s="0" t="n">
        <v>4.82059753</v>
      </c>
      <c r="CN561" s="0" t="n">
        <v>17.27860774</v>
      </c>
      <c r="CO561" s="0" t="n">
        <v>6.41661522</v>
      </c>
      <c r="CP561" s="0" t="n">
        <v>4.96815472</v>
      </c>
      <c r="CQ561" s="0" t="n">
        <v>8.95810105</v>
      </c>
      <c r="CR561" s="0" t="n">
        <v>5.23285794</v>
      </c>
      <c r="CS561" s="0" t="n">
        <v>11.12086208</v>
      </c>
      <c r="CT561" s="0" t="n">
        <v>8.95494486</v>
      </c>
      <c r="CU561" s="0" t="n">
        <v>2.44208591</v>
      </c>
      <c r="CV561" s="0" t="n">
        <v>13.44953372</v>
      </c>
      <c r="CW561" s="0" t="n">
        <v>11.26914274</v>
      </c>
      <c r="CX561" s="0" t="n">
        <v>9.92719067</v>
      </c>
      <c r="CY561" s="0" t="n">
        <v>11.02539437</v>
      </c>
      <c r="CZ561" s="0" t="n">
        <v>10.39674753</v>
      </c>
      <c r="DA561" s="0" t="n">
        <v>5.4564412</v>
      </c>
      <c r="DB561" s="0" t="n">
        <v>12.65368223</v>
      </c>
      <c r="DC561" s="0" t="n">
        <v>7.62318846</v>
      </c>
      <c r="DD561" s="0" t="n">
        <v>10.46156544</v>
      </c>
      <c r="DE561" s="0" t="n">
        <v>1.88569256</v>
      </c>
      <c r="DF561" s="0" t="n">
        <v>13.02607125</v>
      </c>
      <c r="DG561" s="0" t="n">
        <v>7.69304748</v>
      </c>
      <c r="DH561" s="0" t="n">
        <v>8.00402297</v>
      </c>
      <c r="DI561" s="0" t="n">
        <v>12.20569666</v>
      </c>
      <c r="DJ561" s="0" t="n">
        <v>12.078928</v>
      </c>
      <c r="DK561" s="0" t="n">
        <v>5.12914659</v>
      </c>
      <c r="DL561" s="0" t="n">
        <v>4.35281857</v>
      </c>
      <c r="DM561" s="0" t="n">
        <v>9.0300509</v>
      </c>
      <c r="DN561" s="0" t="n">
        <v>2.96815472</v>
      </c>
      <c r="DO561" s="0" t="n">
        <v>6.36428375</v>
      </c>
      <c r="DP561" s="0" t="n">
        <v>4.65621071</v>
      </c>
      <c r="DQ561" s="0" t="n">
        <v>3.60558464</v>
      </c>
      <c r="DR561" s="0" t="n">
        <v>2.65621071</v>
      </c>
      <c r="DS561" s="0" t="n">
        <v>5.43485434</v>
      </c>
      <c r="DT561" s="0" t="n">
        <v>8.63032856</v>
      </c>
      <c r="DU561" s="0" t="n">
        <v>3.04615723</v>
      </c>
      <c r="DV561" s="0" t="n">
        <v>4.32179167</v>
      </c>
      <c r="DW561" s="0" t="n">
        <v>4.4564412</v>
      </c>
      <c r="DX561" s="0" t="n">
        <v>7.21185765</v>
      </c>
      <c r="DY561" s="0" t="n">
        <v>3.12015781</v>
      </c>
      <c r="DZ561" s="0" t="n">
        <v>5.68697297</v>
      </c>
      <c r="EA561" s="0" t="n">
        <v>3.32179167</v>
      </c>
      <c r="EB561" s="0" t="n">
        <v>8.70887245</v>
      </c>
      <c r="EC561" s="0" t="n">
        <v>0.96815472</v>
      </c>
      <c r="ED561" s="0" t="n">
        <v>3.63111973</v>
      </c>
      <c r="EE561" s="0" t="n">
        <v>4.42758634</v>
      </c>
      <c r="EF561" s="0" t="n">
        <v>3.00768308</v>
      </c>
      <c r="EG561" s="0" t="n">
        <v>6.00280086</v>
      </c>
      <c r="EH561" s="0" t="n">
        <v>8.44028141</v>
      </c>
      <c r="EI561" s="0" t="n">
        <v>8.16236437</v>
      </c>
      <c r="EJ561" s="0" t="n">
        <v>11.09643552</v>
      </c>
      <c r="EK561" s="0" t="n">
        <v>7.80245018</v>
      </c>
      <c r="EL561" s="0" t="n">
        <v>4.98805428</v>
      </c>
      <c r="EM561" s="0" t="n">
        <v>4.24117321</v>
      </c>
      <c r="EN561" s="0" t="n">
        <v>4.61840868</v>
      </c>
      <c r="EO561" s="0" t="n">
        <v>6.40925451</v>
      </c>
      <c r="EP561" s="0" t="n">
        <v>7.36428375</v>
      </c>
      <c r="EQ561" s="0" t="n">
        <v>6.54306355</v>
      </c>
      <c r="ER561" s="0" t="n">
        <v>4.61840868</v>
      </c>
      <c r="ES561" s="0" t="n">
        <v>3.72896705</v>
      </c>
      <c r="ET561" s="0" t="n">
        <v>1.38319222</v>
      </c>
      <c r="EU561" s="0" t="n">
        <v>10.70924712</v>
      </c>
      <c r="EV561" s="0" t="n">
        <v>5.12914659</v>
      </c>
      <c r="EW561" s="0" t="n">
        <v>2.65621071</v>
      </c>
      <c r="EX561" s="0" t="n">
        <v>8.11903027</v>
      </c>
      <c r="EY561" s="0" t="n">
        <v>2.92751273</v>
      </c>
      <c r="EZ561" s="0" t="n">
        <v>5.90675417</v>
      </c>
      <c r="FA561" s="0" t="n">
        <v>2.60558464</v>
      </c>
      <c r="FB561" s="0" t="n">
        <v>8.86364585</v>
      </c>
      <c r="FC561" s="0" t="n">
        <v>0.60558464</v>
      </c>
      <c r="FD561" s="0" t="n">
        <v>4.13807972</v>
      </c>
      <c r="FE561" s="0" t="n">
        <v>2.55311722</v>
      </c>
      <c r="FF561" s="0" t="n">
        <v>3.70512031</v>
      </c>
      <c r="FG561" s="0" t="n">
        <v>1.79822972</v>
      </c>
      <c r="FH561" s="0" t="n">
        <v>5.88569256</v>
      </c>
      <c r="FI561" s="0" t="n">
        <v>1.38319222</v>
      </c>
      <c r="FJ561" s="0" t="n">
        <v>2.96815472</v>
      </c>
      <c r="FK561" s="0" t="n">
        <v>3.32179167</v>
      </c>
      <c r="FL561" s="0" t="n">
        <v>1.88569256</v>
      </c>
      <c r="FM561" s="0" t="n">
        <v>0.12015781</v>
      </c>
      <c r="FN561" s="0" t="n">
        <v>9.66859444</v>
      </c>
      <c r="FO561" s="0" t="n">
        <v>3.32179167</v>
      </c>
      <c r="FP561" s="0" t="n">
        <v>6.86431891</v>
      </c>
      <c r="FQ561" s="0" t="n">
        <v>1.25766134</v>
      </c>
      <c r="FR561" s="0" t="n">
        <v>0.60558464</v>
      </c>
      <c r="FS561" s="0" t="n">
        <v>6.19910915</v>
      </c>
      <c r="FT561" s="0" t="n">
        <v>2.32179167</v>
      </c>
      <c r="FU561" s="0" t="n">
        <v>-0.61680778</v>
      </c>
      <c r="FV561" s="0" t="n">
        <v>7.67628063</v>
      </c>
      <c r="FW561" s="0" t="n">
        <v>7.82475316</v>
      </c>
      <c r="FX561" s="0" t="n">
        <v>3.00768308</v>
      </c>
      <c r="FY561" s="0" t="n">
        <v>-0.61680778</v>
      </c>
      <c r="FZ561" s="0" t="n">
        <v>4.20762065</v>
      </c>
      <c r="GA561" s="0" t="n">
        <v>3.55311722</v>
      </c>
      <c r="GB561" s="0" t="n">
        <v>6.49519724</v>
      </c>
      <c r="GC561" s="0" t="n">
        <v>4.68087277</v>
      </c>
      <c r="GD561" s="0" t="n">
        <v>4.4564412</v>
      </c>
      <c r="GE561" s="0" t="n">
        <v>4.8962618</v>
      </c>
      <c r="GF561" s="0" t="n">
        <v>1.96815472</v>
      </c>
      <c r="GG561" s="0" t="n">
        <v>3.47065506</v>
      </c>
      <c r="GH561" s="0" t="n">
        <v>3.38319222</v>
      </c>
      <c r="GI561" s="0" t="n">
        <v>3.52615017</v>
      </c>
      <c r="GJ561" s="0" t="n">
        <v>8.18193401</v>
      </c>
      <c r="GK561" s="0" t="n">
        <v>14.03967295</v>
      </c>
      <c r="GL561" s="0" t="n">
        <v>5.82059753</v>
      </c>
      <c r="GM561" s="0" t="n">
        <v>11.90020539</v>
      </c>
      <c r="GN561" s="0" t="n">
        <v>2.96815472</v>
      </c>
      <c r="GO561" s="0" t="n">
        <v>1.79822972</v>
      </c>
      <c r="GP561" s="0" t="n">
        <v>5.17326915</v>
      </c>
      <c r="GQ561" s="0" t="n">
        <v>8.15688092</v>
      </c>
      <c r="GR561" s="0" t="n">
        <v>14.02051521</v>
      </c>
      <c r="GS561" s="0" t="n">
        <v>5</v>
      </c>
    </row>
    <row r="562" customFormat="false" ht="15" hidden="false" customHeight="false" outlineLevel="0" collapsed="false">
      <c r="A562" s="0" t="s">
        <v>761</v>
      </c>
      <c r="B562" s="0" t="n">
        <v>13.20624368</v>
      </c>
      <c r="C562" s="0" t="n">
        <v>14.35504435</v>
      </c>
      <c r="D562" s="0" t="n">
        <v>9.82129791</v>
      </c>
      <c r="E562" s="0" t="n">
        <v>7.98249018</v>
      </c>
      <c r="F562" s="0" t="n">
        <v>9.40626041</v>
      </c>
      <c r="G562" s="0" t="n">
        <v>12.29925657</v>
      </c>
      <c r="H562" s="0" t="n">
        <v>9.0070125</v>
      </c>
      <c r="I562" s="0" t="n">
        <v>10.5242174</v>
      </c>
      <c r="J562" s="0" t="n">
        <v>5.48547538</v>
      </c>
      <c r="K562" s="0" t="n">
        <v>11.84444554</v>
      </c>
      <c r="L562" s="0" t="n">
        <v>13.21777959</v>
      </c>
      <c r="M562" s="0" t="n">
        <v>6.02313216</v>
      </c>
      <c r="N562" s="0" t="n">
        <v>6.72110363</v>
      </c>
      <c r="O562" s="0" t="n">
        <v>11.44379421</v>
      </c>
      <c r="P562" s="0" t="n">
        <v>9.71986791</v>
      </c>
      <c r="Q562" s="0" t="n">
        <v>14.63395196</v>
      </c>
      <c r="R562" s="0" t="n">
        <v>8.10870789</v>
      </c>
      <c r="S562" s="0" t="n">
        <v>9.07043788</v>
      </c>
      <c r="T562" s="0" t="n">
        <v>7.88883107</v>
      </c>
      <c r="U562" s="0" t="n">
        <v>9.66570539</v>
      </c>
      <c r="V562" s="0" t="n">
        <v>5.95754382</v>
      </c>
      <c r="W562" s="0" t="n">
        <v>2.70120407</v>
      </c>
      <c r="X562" s="0" t="n">
        <v>5.77920658</v>
      </c>
      <c r="Y562" s="0" t="n">
        <v>3.85320716</v>
      </c>
      <c r="Z562" s="0" t="n">
        <v>6.77920658</v>
      </c>
      <c r="AA562" s="0" t="n">
        <v>3.77920658</v>
      </c>
      <c r="AB562" s="0" t="n">
        <v>9.110595</v>
      </c>
      <c r="AC562" s="0" t="n">
        <v>2.99071069</v>
      </c>
      <c r="AD562" s="0" t="n">
        <v>5.25919952</v>
      </c>
      <c r="AE562" s="0" t="n">
        <v>2.85320716</v>
      </c>
      <c r="AF562" s="0" t="n">
        <v>7.91065743</v>
      </c>
      <c r="AG562" s="0" t="n">
        <v>10.17333076</v>
      </c>
      <c r="AH562" s="0" t="n">
        <v>6.73095141</v>
      </c>
      <c r="AI562" s="0" t="n">
        <v>16.37176197</v>
      </c>
      <c r="AJ562" s="0" t="n">
        <v>1.53127907</v>
      </c>
      <c r="AK562" s="0" t="n">
        <v>8.86219594</v>
      </c>
      <c r="AL562" s="0" t="n">
        <v>8.23171878</v>
      </c>
      <c r="AM562" s="0" t="n">
        <v>8.45609157</v>
      </c>
      <c r="AN562" s="0" t="n">
        <v>14.4136833</v>
      </c>
      <c r="AO562" s="0" t="n">
        <v>7.9063185</v>
      </c>
      <c r="AP562" s="0" t="n">
        <v>5.76009776</v>
      </c>
      <c r="AQ562" s="0" t="n">
        <v>10.90196647</v>
      </c>
      <c r="AR562" s="0" t="n">
        <v>10.41468605</v>
      </c>
      <c r="AS562" s="0" t="n">
        <v>8.99071069</v>
      </c>
      <c r="AT562" s="0" t="n">
        <v>2.99071069</v>
      </c>
      <c r="AU562" s="0" t="n">
        <v>8.42609683</v>
      </c>
      <c r="AV562" s="0" t="n">
        <v>5.99071069</v>
      </c>
      <c r="AW562" s="0" t="n">
        <v>7.7839445</v>
      </c>
      <c r="AX562" s="0" t="n">
        <v>10.19661498</v>
      </c>
      <c r="AY562" s="0" t="n">
        <v>9.688626</v>
      </c>
      <c r="AZ562" s="0" t="n">
        <v>9.9353562</v>
      </c>
      <c r="BA562" s="0" t="n">
        <v>6.48547538</v>
      </c>
      <c r="BB562" s="0" t="n">
        <v>5.14598891</v>
      </c>
      <c r="BC562" s="0" t="n">
        <v>2.85320716</v>
      </c>
      <c r="BD562" s="0" t="n">
        <v>11.2014927</v>
      </c>
      <c r="BE562" s="0" t="n">
        <v>11.26344649</v>
      </c>
      <c r="BF562" s="0" t="n">
        <v>0.53127907</v>
      </c>
      <c r="BG562" s="0" t="n">
        <v>6.05484102</v>
      </c>
      <c r="BH562" s="0" t="n">
        <v>7.89760128</v>
      </c>
      <c r="BI562" s="0" t="n">
        <v>4.85320716</v>
      </c>
      <c r="BJ562" s="0" t="n">
        <v>1.53127907</v>
      </c>
      <c r="BK562" s="0" t="n">
        <v>4.11624157</v>
      </c>
      <c r="BL562" s="0" t="n">
        <v>1.53127907</v>
      </c>
      <c r="BM562" s="0" t="n">
        <v>8.5256325</v>
      </c>
      <c r="BN562" s="0" t="n">
        <v>9.19661498</v>
      </c>
      <c r="BO562" s="0" t="n">
        <v>7.39546521</v>
      </c>
      <c r="BP562" s="0" t="n">
        <v>7.57019806</v>
      </c>
      <c r="BQ562" s="0" t="n">
        <v>6.71118816</v>
      </c>
      <c r="BR562" s="0" t="n">
        <v>4.61874191</v>
      </c>
      <c r="BS562" s="0" t="n">
        <v>2.85320716</v>
      </c>
      <c r="BT562" s="0" t="n">
        <v>7.5256325</v>
      </c>
      <c r="BU562" s="0" t="n">
        <v>8.37048285</v>
      </c>
      <c r="BV562" s="0" t="n">
        <v>8.75044759</v>
      </c>
      <c r="BW562" s="0" t="n">
        <v>12.23691145</v>
      </c>
      <c r="BX562" s="0" t="n">
        <v>4.38926006</v>
      </c>
      <c r="BY562" s="0" t="n">
        <v>6.94913158</v>
      </c>
      <c r="BZ562" s="0" t="n">
        <v>9.23691145</v>
      </c>
      <c r="CA562" s="0" t="n">
        <v>7.66056208</v>
      </c>
      <c r="CB562" s="0" t="n">
        <v>12.78320522</v>
      </c>
      <c r="CC562" s="0" t="n">
        <v>17.08666207</v>
      </c>
      <c r="CD562" s="0" t="n">
        <v>0.53127907</v>
      </c>
      <c r="CE562" s="0" t="n">
        <v>13.2395008</v>
      </c>
      <c r="CF562" s="0" t="n">
        <v>8.77445305</v>
      </c>
      <c r="CG562" s="0" t="n">
        <v>2.99071069</v>
      </c>
      <c r="CH562" s="0" t="n">
        <v>18.46199042</v>
      </c>
      <c r="CI562" s="0" t="n">
        <v>9.92574176</v>
      </c>
      <c r="CJ562" s="0" t="n">
        <v>1.53127907</v>
      </c>
      <c r="CK562" s="0" t="n">
        <v>2.33863399</v>
      </c>
      <c r="CL562" s="0" t="n">
        <v>3.23171878</v>
      </c>
      <c r="CM562" s="0" t="n">
        <v>3.92359649</v>
      </c>
      <c r="CN562" s="0" t="n">
        <v>16.92353778</v>
      </c>
      <c r="CO562" s="0" t="n">
        <v>6.76968381</v>
      </c>
      <c r="CP562" s="0" t="n">
        <v>5.48547538</v>
      </c>
      <c r="CQ562" s="0" t="n">
        <v>10.25919952</v>
      </c>
      <c r="CR562" s="0" t="n">
        <v>7.16063569</v>
      </c>
      <c r="CS562" s="0" t="n">
        <v>10.92305967</v>
      </c>
      <c r="CT562" s="0" t="n">
        <v>9.71491445</v>
      </c>
      <c r="CU562" s="0" t="n">
        <v>3.11624157</v>
      </c>
      <c r="CV562" s="0" t="n">
        <v>12.87890044</v>
      </c>
      <c r="CW562" s="0" t="n">
        <v>10.63784201</v>
      </c>
      <c r="CX562" s="0" t="n">
        <v>9.1237361</v>
      </c>
      <c r="CY562" s="0" t="n">
        <v>10.51427264</v>
      </c>
      <c r="CZ562" s="0" t="n">
        <v>10.49489768</v>
      </c>
      <c r="DA562" s="0" t="n">
        <v>5.68102619</v>
      </c>
      <c r="DB562" s="0" t="n">
        <v>12.15721617</v>
      </c>
      <c r="DC562" s="0" t="n">
        <v>7.81668129</v>
      </c>
      <c r="DD562" s="0" t="n">
        <v>9.33379543</v>
      </c>
      <c r="DE562" s="0" t="n">
        <v>3.11624157</v>
      </c>
      <c r="DF562" s="0" t="n">
        <v>11.94384891</v>
      </c>
      <c r="DG562" s="0" t="n">
        <v>7.4441684</v>
      </c>
      <c r="DH562" s="0" t="n">
        <v>7.37676912</v>
      </c>
      <c r="DI562" s="0" t="n">
        <v>11.75739016</v>
      </c>
      <c r="DJ562" s="0" t="n">
        <v>12.32853528</v>
      </c>
      <c r="DK562" s="0" t="n">
        <v>5.17513526</v>
      </c>
      <c r="DL562" s="0" t="n">
        <v>5.02313216</v>
      </c>
      <c r="DM562" s="0" t="n">
        <v>8.94702083</v>
      </c>
      <c r="DN562" s="0" t="n">
        <v>3.85320716</v>
      </c>
      <c r="DO562" s="0" t="n">
        <v>5.02313216</v>
      </c>
      <c r="DP562" s="0" t="n">
        <v>4.61874191</v>
      </c>
      <c r="DQ562" s="0" t="n">
        <v>4.28616657</v>
      </c>
      <c r="DR562" s="0" t="n">
        <v>2.11624157</v>
      </c>
      <c r="DS562" s="0" t="n">
        <v>3.85320716</v>
      </c>
      <c r="DT562" s="0" t="n">
        <v>8.82129791</v>
      </c>
      <c r="DU562" s="0" t="n">
        <v>3.61874191</v>
      </c>
      <c r="DV562" s="0" t="n">
        <v>4.77920658</v>
      </c>
      <c r="DW562" s="0" t="n">
        <v>3.23171878</v>
      </c>
      <c r="DX562" s="0" t="n">
        <v>8.71615441</v>
      </c>
      <c r="DY562" s="0" t="n">
        <v>4.17513526</v>
      </c>
      <c r="DZ562" s="0" t="n">
        <v>6.16063569</v>
      </c>
      <c r="EA562" s="0" t="n">
        <v>1.85320716</v>
      </c>
      <c r="EB562" s="0" t="n">
        <v>8.15698791</v>
      </c>
      <c r="EC562" s="0" t="n">
        <v>1.53127907</v>
      </c>
      <c r="ED562" s="0" t="n">
        <v>2.70120407</v>
      </c>
      <c r="EE562" s="0" t="n">
        <v>4.53127907</v>
      </c>
      <c r="EF562" s="0" t="n">
        <v>1.85320716</v>
      </c>
      <c r="EG562" s="0" t="n">
        <v>5.17513526</v>
      </c>
      <c r="EH562" s="0" t="n">
        <v>7.42609683</v>
      </c>
      <c r="EI562" s="0" t="n">
        <v>6.48547538</v>
      </c>
      <c r="EJ562" s="0" t="n">
        <v>10.05091532</v>
      </c>
      <c r="EK562" s="0" t="n">
        <v>6.43816966</v>
      </c>
      <c r="EL562" s="0" t="n">
        <v>4.95754382</v>
      </c>
      <c r="EM562" s="0" t="n">
        <v>3.77920658</v>
      </c>
      <c r="EN562" s="0" t="n">
        <v>1.11624157</v>
      </c>
      <c r="EO562" s="0" t="n">
        <v>6.05484102</v>
      </c>
      <c r="EP562" s="0" t="n">
        <v>7.13119191</v>
      </c>
      <c r="EQ562" s="0" t="n">
        <v>5.88883107</v>
      </c>
      <c r="ER562" s="0" t="n">
        <v>5.85320716</v>
      </c>
      <c r="ES562" s="0" t="n">
        <v>2.70120407</v>
      </c>
      <c r="ET562" s="0" t="n">
        <v>2.11624157</v>
      </c>
      <c r="EU562" s="0" t="n">
        <v>6.92359649</v>
      </c>
      <c r="EV562" s="0" t="n">
        <v>5.95754382</v>
      </c>
      <c r="EW562" s="0" t="n">
        <v>2.53127907</v>
      </c>
      <c r="EX562" s="0" t="n">
        <v>9.80972852</v>
      </c>
      <c r="EY562" s="0" t="n">
        <v>2.11624157</v>
      </c>
      <c r="EZ562" s="0" t="n">
        <v>5.99071069</v>
      </c>
      <c r="FA562" s="0" t="n">
        <v>1.85320716</v>
      </c>
      <c r="FB562" s="0" t="n">
        <v>4.99071069</v>
      </c>
      <c r="FC562" s="0" t="n">
        <v>-0.46872093</v>
      </c>
      <c r="FD562" s="0" t="n">
        <v>2.70120407</v>
      </c>
      <c r="FE562" s="0" t="n">
        <v>1.85320716</v>
      </c>
      <c r="FF562" s="0" t="n">
        <v>3.92359649</v>
      </c>
      <c r="FG562" s="0" t="n">
        <v>1.11624157</v>
      </c>
      <c r="FH562" s="0" t="n">
        <v>4.81668129</v>
      </c>
      <c r="FI562" s="0" t="n">
        <v>2.33863399</v>
      </c>
      <c r="FJ562" s="0" t="n">
        <v>3.43816966</v>
      </c>
      <c r="FK562" s="0" t="n">
        <v>3.61874191</v>
      </c>
      <c r="FL562" s="0" t="n">
        <v>3.23171878</v>
      </c>
      <c r="FM562" s="0" t="n">
        <v>1.53127907</v>
      </c>
      <c r="FN562" s="0" t="n">
        <v>9.33702294</v>
      </c>
      <c r="FO562" s="0" t="n">
        <v>4.33863399</v>
      </c>
      <c r="FP562" s="0" t="n">
        <v>6.99071069</v>
      </c>
      <c r="FQ562" s="0" t="n">
        <v>1.53127907</v>
      </c>
      <c r="FR562" s="0" t="n">
        <v>1.11624157</v>
      </c>
      <c r="FS562" s="0" t="n">
        <v>6.74073243</v>
      </c>
      <c r="FT562" s="0" t="n">
        <v>2.99071069</v>
      </c>
      <c r="FU562" s="0" t="n">
        <v>2.53127907</v>
      </c>
      <c r="FV562" s="0" t="n">
        <v>7.06266053</v>
      </c>
      <c r="FW562" s="0" t="n">
        <v>7.8396181</v>
      </c>
      <c r="FX562" s="0" t="n">
        <v>4.28616657</v>
      </c>
      <c r="FY562" s="0" t="n">
        <v>2.33863399</v>
      </c>
      <c r="FZ562" s="0" t="n">
        <v>4.77920658</v>
      </c>
      <c r="GA562" s="0" t="n">
        <v>5.53127907</v>
      </c>
      <c r="GB562" s="0" t="n">
        <v>6.53127907</v>
      </c>
      <c r="GC562" s="0" t="n">
        <v>4.88883107</v>
      </c>
      <c r="GD562" s="0" t="n">
        <v>4.11624157</v>
      </c>
      <c r="GE562" s="0" t="n">
        <v>3.85320716</v>
      </c>
      <c r="GF562" s="0" t="n">
        <v>1.53127907</v>
      </c>
      <c r="GG562" s="0" t="n">
        <v>3.23171878</v>
      </c>
      <c r="GH562" s="0" t="n">
        <v>2.85320716</v>
      </c>
      <c r="GI562" s="0" t="n">
        <v>3.85320716</v>
      </c>
      <c r="GJ562" s="0" t="n">
        <v>10.6430668</v>
      </c>
      <c r="GK562" s="0" t="n">
        <v>13.94867012</v>
      </c>
      <c r="GL562" s="0" t="n">
        <v>6.25919952</v>
      </c>
      <c r="GM562" s="0" t="n">
        <v>11.5203187</v>
      </c>
      <c r="GN562" s="0" t="n">
        <v>1.53127907</v>
      </c>
      <c r="GO562" s="0" t="n">
        <v>3.23171878</v>
      </c>
      <c r="GP562" s="0" t="n">
        <v>4.23171878</v>
      </c>
      <c r="GQ562" s="0" t="n">
        <v>8.25237826</v>
      </c>
      <c r="GR562" s="0" t="n">
        <v>14.2352367</v>
      </c>
      <c r="GS562" s="0" t="n">
        <v>5</v>
      </c>
    </row>
    <row r="563" customFormat="false" ht="15" hidden="false" customHeight="false" outlineLevel="0" collapsed="false">
      <c r="A563" s="0" t="s">
        <v>762</v>
      </c>
      <c r="B563" s="0" t="n">
        <v>12.8654818</v>
      </c>
      <c r="C563" s="0" t="n">
        <v>14.49738393</v>
      </c>
      <c r="D563" s="0" t="n">
        <v>11.57521851</v>
      </c>
      <c r="E563" s="0" t="n">
        <v>7.98429692</v>
      </c>
      <c r="F563" s="0" t="n">
        <v>8.82537696</v>
      </c>
      <c r="G563" s="0" t="n">
        <v>11.93355354</v>
      </c>
      <c r="H563" s="0" t="n">
        <v>9.36427768</v>
      </c>
      <c r="I563" s="0" t="n">
        <v>9.67958283</v>
      </c>
      <c r="J563" s="0" t="n">
        <v>8.82270777</v>
      </c>
      <c r="K563" s="0" t="n">
        <v>12.74413</v>
      </c>
      <c r="L563" s="0" t="n">
        <v>14.14930371</v>
      </c>
      <c r="M563" s="0" t="n">
        <v>5.26945413</v>
      </c>
      <c r="N563" s="0" t="n">
        <v>8.15528311</v>
      </c>
      <c r="O563" s="0" t="n">
        <v>11.06047542</v>
      </c>
      <c r="P563" s="0" t="n">
        <v>14.00585606</v>
      </c>
      <c r="Q563" s="0" t="n">
        <v>14.92381775</v>
      </c>
      <c r="R563" s="0" t="n">
        <v>8.64977402</v>
      </c>
      <c r="S563" s="0" t="n">
        <v>9.61317092</v>
      </c>
      <c r="T563" s="0" t="n">
        <v>8.53052702</v>
      </c>
      <c r="U563" s="0" t="n">
        <v>8.82537696</v>
      </c>
      <c r="V563" s="0" t="n">
        <v>6.36060202</v>
      </c>
      <c r="W563" s="0" t="n">
        <v>3.4463319</v>
      </c>
      <c r="X563" s="0" t="n">
        <v>4.91581718</v>
      </c>
      <c r="Y563" s="0" t="n">
        <v>4.50077968</v>
      </c>
      <c r="Z563" s="0" t="n">
        <v>6.48735916</v>
      </c>
      <c r="AA563" s="0" t="n">
        <v>9.13606113</v>
      </c>
      <c r="AB563" s="0" t="n">
        <v>7.7231721</v>
      </c>
      <c r="AC563" s="0" t="n">
        <v>5.06782027</v>
      </c>
      <c r="AD563" s="0" t="n">
        <v>5.5532471</v>
      </c>
      <c r="AE563" s="0" t="n">
        <v>3.83335502</v>
      </c>
      <c r="AF563" s="0" t="n">
        <v>7.49408503</v>
      </c>
      <c r="AG563" s="0" t="n">
        <v>10.40231704</v>
      </c>
      <c r="AH563" s="0" t="n">
        <v>6.47381263</v>
      </c>
      <c r="AI563" s="0" t="n">
        <v>15.98973557</v>
      </c>
      <c r="AJ563" s="0" t="n">
        <v>3.06782027</v>
      </c>
      <c r="AK563" s="0" t="n">
        <v>9.65278277</v>
      </c>
      <c r="AL563" s="0" t="n">
        <v>8.29663896</v>
      </c>
      <c r="AM563" s="0" t="n">
        <v>8.95778047</v>
      </c>
      <c r="AN563" s="0" t="n">
        <v>17.06623441</v>
      </c>
      <c r="AO563" s="0" t="n">
        <v>8.70008849</v>
      </c>
      <c r="AP563" s="0" t="n">
        <v>7.38974837</v>
      </c>
      <c r="AQ563" s="0" t="n">
        <v>9.86742569</v>
      </c>
      <c r="AR563" s="0" t="n">
        <v>10.69498933</v>
      </c>
      <c r="AS563" s="0" t="n">
        <v>9.28116755</v>
      </c>
      <c r="AT563" s="0" t="n">
        <v>3.2053238</v>
      </c>
      <c r="AU563" s="0" t="n">
        <v>8.75991265</v>
      </c>
      <c r="AV563" s="0" t="n">
        <v>5.87517519</v>
      </c>
      <c r="AW563" s="0" t="n">
        <v>7.59138223</v>
      </c>
      <c r="AX563" s="0" t="n">
        <v>10.46185417</v>
      </c>
      <c r="AY563" s="0" t="n">
        <v>8.48735916</v>
      </c>
      <c r="AZ563" s="0" t="n">
        <v>9.37160102</v>
      </c>
      <c r="BA563" s="0" t="n">
        <v>6.40410366</v>
      </c>
      <c r="BB563" s="0" t="n">
        <v>4.87517519</v>
      </c>
      <c r="BC563" s="0" t="n">
        <v>2.33085468</v>
      </c>
      <c r="BD563" s="0" t="n">
        <v>14.7068896</v>
      </c>
      <c r="BE563" s="0" t="n">
        <v>12.82554362</v>
      </c>
      <c r="BF563" s="0" t="n">
        <v>0.74589218</v>
      </c>
      <c r="BG563" s="0" t="n">
        <v>5.5532471</v>
      </c>
      <c r="BH563" s="0" t="n">
        <v>7.82804122</v>
      </c>
      <c r="BI563" s="0" t="n">
        <v>3.33085468</v>
      </c>
      <c r="BJ563" s="0" t="n">
        <v>1.33085468</v>
      </c>
      <c r="BK563" s="0" t="n">
        <v>2.06782027</v>
      </c>
      <c r="BL563" s="0" t="n">
        <v>1.33085468</v>
      </c>
      <c r="BM563" s="0" t="n">
        <v>8.52725189</v>
      </c>
      <c r="BN563" s="0" t="n">
        <v>7.36060202</v>
      </c>
      <c r="BO563" s="0" t="n">
        <v>6.91581718</v>
      </c>
      <c r="BP563" s="0" t="n">
        <v>6.67662952</v>
      </c>
      <c r="BQ563" s="0" t="n">
        <v>5.5532471</v>
      </c>
      <c r="BR563" s="0" t="n">
        <v>4.06782027</v>
      </c>
      <c r="BS563" s="0" t="n">
        <v>6.18883567</v>
      </c>
      <c r="BT563" s="0" t="n">
        <v>9.90828351</v>
      </c>
      <c r="BU563" s="0" t="n">
        <v>8.15952011</v>
      </c>
      <c r="BV563" s="0" t="n">
        <v>7.52067924</v>
      </c>
      <c r="BW563" s="0" t="n">
        <v>11.3406833</v>
      </c>
      <c r="BX563" s="0" t="n">
        <v>3.33085468</v>
      </c>
      <c r="BY563" s="0" t="n">
        <v>5.99381969</v>
      </c>
      <c r="BZ563" s="0" t="n">
        <v>9.44112047</v>
      </c>
      <c r="CA563" s="0" t="n">
        <v>8.80117461</v>
      </c>
      <c r="CB563" s="0" t="n">
        <v>13.0589169</v>
      </c>
      <c r="CC563" s="0" t="n">
        <v>16.45824453</v>
      </c>
      <c r="CD563" s="0" t="n">
        <v>0.74589218</v>
      </c>
      <c r="CE563" s="0" t="n">
        <v>13.32815179</v>
      </c>
      <c r="CF563" s="0" t="n">
        <v>7.54679208</v>
      </c>
      <c r="CG563" s="0" t="n">
        <v>3.74589218</v>
      </c>
      <c r="CH563" s="0" t="n">
        <v>17.63476026</v>
      </c>
      <c r="CI563" s="0" t="n">
        <v>11.31811869</v>
      </c>
      <c r="CJ563" s="0" t="n">
        <v>2.91581718</v>
      </c>
      <c r="CK563" s="0" t="n">
        <v>2.06782027</v>
      </c>
      <c r="CL563" s="0" t="n">
        <v>1.33085468</v>
      </c>
      <c r="CM563" s="0" t="n">
        <v>6.10344418</v>
      </c>
      <c r="CN563" s="0" t="n">
        <v>16.73044415</v>
      </c>
      <c r="CO563" s="0" t="n">
        <v>6.81198137</v>
      </c>
      <c r="CP563" s="0" t="n">
        <v>4.87517519</v>
      </c>
      <c r="CQ563" s="0" t="n">
        <v>7.90576351</v>
      </c>
      <c r="CR563" s="0" t="n">
        <v>6.81198137</v>
      </c>
      <c r="CS563" s="0" t="n">
        <v>11.48271688</v>
      </c>
      <c r="CT563" s="0" t="n">
        <v>10.46613644</v>
      </c>
      <c r="CU563" s="0" t="n">
        <v>3.33085468</v>
      </c>
      <c r="CV563" s="0" t="n">
        <v>14.23266436</v>
      </c>
      <c r="CW563" s="0" t="n">
        <v>11.09295983</v>
      </c>
      <c r="CX563" s="0" t="n">
        <v>9.38974837</v>
      </c>
      <c r="CY563" s="0" t="n">
        <v>10.71383888</v>
      </c>
      <c r="CZ563" s="0" t="n">
        <v>11.17529892</v>
      </c>
      <c r="DA563" s="0" t="n">
        <v>6.0312944</v>
      </c>
      <c r="DB563" s="0" t="n">
        <v>13.17686735</v>
      </c>
      <c r="DC563" s="0" t="n">
        <v>8.56607114</v>
      </c>
      <c r="DD563" s="0" t="n">
        <v>11.12527054</v>
      </c>
      <c r="DE563" s="0" t="n">
        <v>2.74589218</v>
      </c>
      <c r="DF563" s="0" t="n">
        <v>14.10769891</v>
      </c>
      <c r="DG563" s="0" t="n">
        <v>7.9602113</v>
      </c>
      <c r="DH563" s="0" t="n">
        <v>7.3825168</v>
      </c>
      <c r="DI563" s="0" t="n">
        <v>12.54638768</v>
      </c>
      <c r="DJ563" s="0" t="n">
        <v>13.60319286</v>
      </c>
      <c r="DK563" s="0" t="n">
        <v>3.83335502</v>
      </c>
      <c r="DL563" s="0" t="n">
        <v>5.62853523</v>
      </c>
      <c r="DM563" s="0" t="n">
        <v>8.90323911</v>
      </c>
      <c r="DN563" s="0" t="n">
        <v>3.5532471</v>
      </c>
      <c r="DO563" s="0" t="n">
        <v>6.38974837</v>
      </c>
      <c r="DP563" s="0" t="n">
        <v>5.1382096</v>
      </c>
      <c r="DQ563" s="0" t="n">
        <v>4.99381969</v>
      </c>
      <c r="DR563" s="0" t="n">
        <v>2.74589218</v>
      </c>
      <c r="DS563" s="0" t="n">
        <v>4.38974837</v>
      </c>
      <c r="DT563" s="0" t="n">
        <v>7.63463543</v>
      </c>
      <c r="DU563" s="0" t="n">
        <v>3.91581718</v>
      </c>
      <c r="DV563" s="0" t="n">
        <v>6.47381263</v>
      </c>
      <c r="DW563" s="0" t="n">
        <v>2.33085468</v>
      </c>
      <c r="DX563" s="0" t="n">
        <v>8.14677161</v>
      </c>
      <c r="DY563" s="0" t="n">
        <v>4.74589218</v>
      </c>
      <c r="DZ563" s="0" t="n">
        <v>6.5532471</v>
      </c>
      <c r="EA563" s="0" t="n">
        <v>5.33085468</v>
      </c>
      <c r="EB563" s="0" t="n">
        <v>8.26945413</v>
      </c>
      <c r="EC563" s="0" t="n">
        <v>3.2053238</v>
      </c>
      <c r="ED563" s="0" t="n">
        <v>3.2053238</v>
      </c>
      <c r="EE563" s="0" t="n">
        <v>4.06782027</v>
      </c>
      <c r="EF563" s="0" t="n">
        <v>2.06782027</v>
      </c>
      <c r="EG563" s="0" t="n">
        <v>5.5532471</v>
      </c>
      <c r="EH563" s="0" t="n">
        <v>14.36662749</v>
      </c>
      <c r="EI563" s="0" t="n">
        <v>6.5140765</v>
      </c>
      <c r="EJ563" s="0" t="n">
        <v>9.15528311</v>
      </c>
      <c r="EK563" s="0" t="n">
        <v>6.87517519</v>
      </c>
      <c r="EL563" s="0" t="n">
        <v>3.65278277</v>
      </c>
      <c r="EM563" s="0" t="n">
        <v>3.74589218</v>
      </c>
      <c r="EN563" s="0" t="n">
        <v>3.2053238</v>
      </c>
      <c r="EO563" s="0" t="n">
        <v>6.18883567</v>
      </c>
      <c r="EP563" s="0" t="n">
        <v>6.0312944</v>
      </c>
      <c r="EQ563" s="0" t="n">
        <v>7.06782027</v>
      </c>
      <c r="ER563" s="0" t="n">
        <v>6.34580502</v>
      </c>
      <c r="ES563" s="0" t="n">
        <v>1.33085468</v>
      </c>
      <c r="ET563" s="0" t="n">
        <v>1.33085468</v>
      </c>
      <c r="EU563" s="0" t="n">
        <v>7.15528311</v>
      </c>
      <c r="EV563" s="0" t="n">
        <v>5.47381263</v>
      </c>
      <c r="EW563" s="0" t="n">
        <v>2.5532471</v>
      </c>
      <c r="EX563" s="0" t="n">
        <v>8.09018809</v>
      </c>
      <c r="EY563" s="0" t="n">
        <v>1.33085468</v>
      </c>
      <c r="EZ563" s="0" t="n">
        <v>6.1382096</v>
      </c>
      <c r="FA563" s="0" t="n">
        <v>1.33085468</v>
      </c>
      <c r="FB563" s="0" t="n">
        <v>6.40410366</v>
      </c>
      <c r="FC563" s="0" t="n">
        <v>1.74589218</v>
      </c>
      <c r="FD563" s="0" t="n">
        <v>2.5532471</v>
      </c>
      <c r="FE563" s="0" t="n">
        <v>1.74589218</v>
      </c>
      <c r="FF563" s="0" t="n">
        <v>3.5532471</v>
      </c>
      <c r="FG563" s="0" t="n">
        <v>1.33085468</v>
      </c>
      <c r="FH563" s="0" t="n">
        <v>5.06782027</v>
      </c>
      <c r="FI563" s="0" t="n">
        <v>2.33085468</v>
      </c>
      <c r="FJ563" s="0" t="n">
        <v>2.06782027</v>
      </c>
      <c r="FK563" s="0" t="n">
        <v>3.4463319</v>
      </c>
      <c r="FL563" s="0" t="n">
        <v>3.06782027</v>
      </c>
      <c r="FM563" s="0" t="n">
        <v>1.33085468</v>
      </c>
      <c r="FN563" s="0" t="n">
        <v>9.76548291</v>
      </c>
      <c r="FO563" s="0" t="n">
        <v>3.74589218</v>
      </c>
      <c r="FP563" s="0" t="n">
        <v>5.38974837</v>
      </c>
      <c r="FQ563" s="0" t="n">
        <v>1.33085468</v>
      </c>
      <c r="FR563" s="0" t="n">
        <v>2.91581718</v>
      </c>
      <c r="FS563" s="0" t="n">
        <v>6.22162561</v>
      </c>
      <c r="FT563" s="0" t="n">
        <v>2.5532471</v>
      </c>
      <c r="FU563" s="0" t="n">
        <v>4.2053238</v>
      </c>
      <c r="FV563" s="0" t="n">
        <v>8.74589218</v>
      </c>
      <c r="FW563" s="0" t="n">
        <v>6.92580127</v>
      </c>
      <c r="FX563" s="0" t="n">
        <v>4.70008849</v>
      </c>
      <c r="FY563" s="0" t="n">
        <v>1.74589218</v>
      </c>
      <c r="FZ563" s="0" t="n">
        <v>5.30048103</v>
      </c>
      <c r="GA563" s="0" t="n">
        <v>5.95534554</v>
      </c>
      <c r="GB563" s="0" t="n">
        <v>6.75711943</v>
      </c>
      <c r="GC563" s="0" t="n">
        <v>4.91581718</v>
      </c>
      <c r="GD563" s="0" t="n">
        <v>4.83335502</v>
      </c>
      <c r="GE563" s="0" t="n">
        <v>4.4463319</v>
      </c>
      <c r="GF563" s="0" t="n">
        <v>2.74589218</v>
      </c>
      <c r="GG563" s="0" t="n">
        <v>2.74589218</v>
      </c>
      <c r="GH563" s="0" t="n">
        <v>2.74589218</v>
      </c>
      <c r="GI563" s="0" t="n">
        <v>3.5532471</v>
      </c>
      <c r="GJ563" s="0" t="n">
        <v>9.8320284</v>
      </c>
      <c r="GK563" s="0" t="n">
        <v>13.70643719</v>
      </c>
      <c r="GL563" s="0" t="n">
        <v>5.91581718</v>
      </c>
      <c r="GM563" s="0" t="n">
        <v>12.70426364</v>
      </c>
      <c r="GN563" s="0" t="n">
        <v>2.74589218</v>
      </c>
      <c r="GO563" s="0" t="n">
        <v>5.50077968</v>
      </c>
      <c r="GP563" s="0" t="n">
        <v>4.83335502</v>
      </c>
      <c r="GQ563" s="0" t="n">
        <v>10.66102463</v>
      </c>
      <c r="GR563" s="0" t="n">
        <v>14.08734151</v>
      </c>
      <c r="GS563" s="0" t="n">
        <v>5</v>
      </c>
    </row>
    <row r="564" customFormat="false" ht="15" hidden="false" customHeight="false" outlineLevel="0" collapsed="false">
      <c r="A564" s="0" t="s">
        <v>763</v>
      </c>
      <c r="B564" s="0" t="n">
        <v>13.07323488</v>
      </c>
      <c r="C564" s="0" t="n">
        <v>14.21195548</v>
      </c>
      <c r="D564" s="0" t="n">
        <v>8.97181972</v>
      </c>
      <c r="E564" s="0" t="n">
        <v>8.27164363</v>
      </c>
      <c r="F564" s="0" t="n">
        <v>9.59836133</v>
      </c>
      <c r="G564" s="0" t="n">
        <v>12.32793058</v>
      </c>
      <c r="H564" s="0" t="n">
        <v>8.86457999</v>
      </c>
      <c r="I564" s="0" t="n">
        <v>8.92028942</v>
      </c>
      <c r="J564" s="0" t="n">
        <v>10.09215614</v>
      </c>
      <c r="K564" s="0" t="n">
        <v>12.16660537</v>
      </c>
      <c r="L564" s="0" t="n">
        <v>13.10735651</v>
      </c>
      <c r="M564" s="0" t="n">
        <v>5.70371433</v>
      </c>
      <c r="N564" s="0" t="n">
        <v>7.72889289</v>
      </c>
      <c r="O564" s="0" t="n">
        <v>11.02462608</v>
      </c>
      <c r="P564" s="0" t="n">
        <v>13.33890871</v>
      </c>
      <c r="Q564" s="0" t="n">
        <v>14.22467877</v>
      </c>
      <c r="R564" s="0" t="n">
        <v>7.88039669</v>
      </c>
      <c r="S564" s="0" t="n">
        <v>8.84628884</v>
      </c>
      <c r="T564" s="0" t="n">
        <v>8.9527109</v>
      </c>
      <c r="U564" s="0" t="n">
        <v>9.61331167</v>
      </c>
      <c r="V564" s="0" t="n">
        <v>6.47283044</v>
      </c>
      <c r="W564" s="0" t="n">
        <v>-0.44603279</v>
      </c>
      <c r="X564" s="0" t="n">
        <v>8.00105043</v>
      </c>
      <c r="Y564" s="0" t="n">
        <v>5.43661026</v>
      </c>
      <c r="Z564" s="0" t="n">
        <v>6.50816352</v>
      </c>
      <c r="AA564" s="0" t="n">
        <v>9.08144421</v>
      </c>
      <c r="AB564" s="0" t="n">
        <v>9.38368994</v>
      </c>
      <c r="AC564" s="0" t="n">
        <v>4.76342057</v>
      </c>
      <c r="AD564" s="0" t="n">
        <v>5.1978234</v>
      </c>
      <c r="AE564" s="0" t="n">
        <v>2.8758953</v>
      </c>
      <c r="AF564" s="0" t="n">
        <v>7.78758688</v>
      </c>
      <c r="AG564" s="0" t="n">
        <v>9.42278976</v>
      </c>
      <c r="AH564" s="0" t="n">
        <v>7.89381721</v>
      </c>
      <c r="AI564" s="0" t="n">
        <v>17.03534884</v>
      </c>
      <c r="AJ564" s="0" t="n">
        <v>3.01339883</v>
      </c>
      <c r="AK564" s="0" t="n">
        <v>10.4601062</v>
      </c>
      <c r="AL564" s="0" t="n">
        <v>7.4119482</v>
      </c>
      <c r="AM564" s="0" t="n">
        <v>8.65199929</v>
      </c>
      <c r="AN564" s="0" t="n">
        <v>16.22348899</v>
      </c>
      <c r="AO564" s="0" t="n">
        <v>7.56519446</v>
      </c>
      <c r="AP564" s="0" t="n">
        <v>3.55396721</v>
      </c>
      <c r="AQ564" s="0" t="n">
        <v>10.1978234</v>
      </c>
      <c r="AR564" s="0" t="n">
        <v>11.02004367</v>
      </c>
      <c r="AS564" s="0" t="n">
        <v>8.80663264</v>
      </c>
      <c r="AT564" s="0" t="n">
        <v>3.36132213</v>
      </c>
      <c r="AU564" s="0" t="n">
        <v>8.87137982</v>
      </c>
      <c r="AV564" s="0" t="n">
        <v>6.21217869</v>
      </c>
      <c r="AW564" s="0" t="n">
        <v>7.88039669</v>
      </c>
      <c r="AX564" s="0" t="n">
        <v>10.67808852</v>
      </c>
      <c r="AY564" s="0" t="n">
        <v>8.63877559</v>
      </c>
      <c r="AZ564" s="0" t="n">
        <v>10.28443734</v>
      </c>
      <c r="BA564" s="0" t="n">
        <v>7.21930312</v>
      </c>
      <c r="BB564" s="0" t="n">
        <v>4.50816352</v>
      </c>
      <c r="BC564" s="0" t="n">
        <v>2.55396721</v>
      </c>
      <c r="BD564" s="0" t="n">
        <v>11.84743886</v>
      </c>
      <c r="BE564" s="0" t="n">
        <v>11.63345199</v>
      </c>
      <c r="BF564" s="0" t="n">
        <v>1.13892971</v>
      </c>
      <c r="BG564" s="0" t="n">
        <v>5.92900664</v>
      </c>
      <c r="BH564" s="0" t="n">
        <v>7.69351856</v>
      </c>
      <c r="BI564" s="0" t="n">
        <v>0.55396721</v>
      </c>
      <c r="BJ564" s="0" t="n">
        <v>1.55396721</v>
      </c>
      <c r="BK564" s="0" t="n">
        <v>4.07752916</v>
      </c>
      <c r="BL564" s="0" t="n">
        <v>1.13892971</v>
      </c>
      <c r="BM564" s="0" t="n">
        <v>8.05381309</v>
      </c>
      <c r="BN564" s="0" t="n">
        <v>7.2750664</v>
      </c>
      <c r="BO564" s="0" t="n">
        <v>7.06966704</v>
      </c>
      <c r="BP564" s="0" t="n">
        <v>7.83936943</v>
      </c>
      <c r="BQ564" s="0" t="n">
        <v>5.1978234</v>
      </c>
      <c r="BR564" s="0" t="n">
        <v>4.94628463</v>
      </c>
      <c r="BS564" s="0" t="n">
        <v>3.8758953</v>
      </c>
      <c r="BT564" s="0" t="n">
        <v>8.90490639</v>
      </c>
      <c r="BU564" s="0" t="n">
        <v>8.61736229</v>
      </c>
      <c r="BV564" s="0" t="n">
        <v>7.51975149</v>
      </c>
      <c r="BW564" s="0" t="n">
        <v>11.50961711</v>
      </c>
      <c r="BX564" s="0" t="n">
        <v>4.55396721</v>
      </c>
      <c r="BY564" s="0" t="n">
        <v>6.56519446</v>
      </c>
      <c r="BZ564" s="0" t="n">
        <v>7.41815335</v>
      </c>
      <c r="CA564" s="0" t="n">
        <v>5.96335814</v>
      </c>
      <c r="CB564" s="0" t="n">
        <v>12.06398957</v>
      </c>
      <c r="CC564" s="0" t="n">
        <v>13.87533164</v>
      </c>
      <c r="CD564" s="0" t="n">
        <v>1.13892971</v>
      </c>
      <c r="CE564" s="0" t="n">
        <v>13.21985824</v>
      </c>
      <c r="CF564" s="0" t="n">
        <v>7.38685722</v>
      </c>
      <c r="CG564" s="0" t="n">
        <v>3.01339883</v>
      </c>
      <c r="CH564" s="0" t="n">
        <v>18.4774833</v>
      </c>
      <c r="CI564" s="0" t="n">
        <v>10.17601903</v>
      </c>
      <c r="CJ564" s="0" t="n">
        <v>3.94628463</v>
      </c>
      <c r="CK564" s="0" t="n">
        <v>3.36132213</v>
      </c>
      <c r="CL564" s="0" t="n">
        <v>2.36132213</v>
      </c>
      <c r="CM564" s="0" t="n">
        <v>4.50816352</v>
      </c>
      <c r="CN564" s="0" t="n">
        <v>16.96354874</v>
      </c>
      <c r="CO564" s="0" t="n">
        <v>7.35486711</v>
      </c>
      <c r="CP564" s="0" t="n">
        <v>6.39945726</v>
      </c>
      <c r="CQ564" s="0" t="n">
        <v>9.1181167</v>
      </c>
      <c r="CR564" s="0" t="n">
        <v>6.13892971</v>
      </c>
      <c r="CS564" s="0" t="n">
        <v>11.0082665</v>
      </c>
      <c r="CT564" s="0" t="n">
        <v>8.93551016</v>
      </c>
      <c r="CU564" s="0" t="n">
        <v>2.72389221</v>
      </c>
      <c r="CV564" s="0" t="n">
        <v>13.73029621</v>
      </c>
      <c r="CW564" s="0" t="n">
        <v>10.84628884</v>
      </c>
      <c r="CX564" s="0" t="n">
        <v>9.1978234</v>
      </c>
      <c r="CY564" s="0" t="n">
        <v>10.95697923</v>
      </c>
      <c r="CZ564" s="0" t="n">
        <v>10.17967605</v>
      </c>
      <c r="DA564" s="0" t="n">
        <v>6.30885471</v>
      </c>
      <c r="DB564" s="0" t="n">
        <v>13.40043702</v>
      </c>
      <c r="DC564" s="0" t="n">
        <v>8.69351856</v>
      </c>
      <c r="DD564" s="0" t="n">
        <v>10.52551076</v>
      </c>
      <c r="DE564" s="0" t="n">
        <v>2.8758953</v>
      </c>
      <c r="DF564" s="0" t="n">
        <v>12.64258984</v>
      </c>
      <c r="DG564" s="0" t="n">
        <v>9.30048153</v>
      </c>
      <c r="DH564" s="0" t="n">
        <v>7.00517832</v>
      </c>
      <c r="DI564" s="0" t="n">
        <v>11.89353888</v>
      </c>
      <c r="DJ564" s="0" t="n">
        <v>12.99197929</v>
      </c>
      <c r="DK564" s="0" t="n">
        <v>1.55396721</v>
      </c>
      <c r="DL564" s="0" t="n">
        <v>5.01339883</v>
      </c>
      <c r="DM564" s="0" t="n">
        <v>8.53980914</v>
      </c>
      <c r="DN564" s="0" t="n">
        <v>4.4119482</v>
      </c>
      <c r="DO564" s="0" t="n">
        <v>5.55396721</v>
      </c>
      <c r="DP564" s="0" t="n">
        <v>4.25440692</v>
      </c>
      <c r="DQ564" s="0" t="n">
        <v>5.13892971</v>
      </c>
      <c r="DR564" s="0" t="n">
        <v>3.01339883</v>
      </c>
      <c r="DS564" s="0" t="n">
        <v>3.72389221</v>
      </c>
      <c r="DT564" s="0" t="n">
        <v>8.21217869</v>
      </c>
      <c r="DU564" s="0" t="n">
        <v>3.64143005</v>
      </c>
      <c r="DV564" s="0" t="n">
        <v>5.4608578</v>
      </c>
      <c r="DW564" s="0" t="n">
        <v>3.25440692</v>
      </c>
      <c r="DX564" s="0" t="n">
        <v>8.15015696</v>
      </c>
      <c r="DY564" s="0" t="n">
        <v>5.13892971</v>
      </c>
      <c r="DZ564" s="0" t="n">
        <v>6.13892971</v>
      </c>
      <c r="EA564" s="0" t="n">
        <v>3.80189472</v>
      </c>
      <c r="EB564" s="0" t="n">
        <v>7.92465461</v>
      </c>
      <c r="EC564" s="0" t="n">
        <v>2.13892971</v>
      </c>
      <c r="ED564" s="0" t="n">
        <v>2.13892971</v>
      </c>
      <c r="EE564" s="0" t="n">
        <v>4.50816352</v>
      </c>
      <c r="EF564" s="0" t="n">
        <v>3.80189472</v>
      </c>
      <c r="EG564" s="0" t="n">
        <v>5.4119482</v>
      </c>
      <c r="EH564" s="0" t="n">
        <v>10.99223926</v>
      </c>
      <c r="EI564" s="0" t="n">
        <v>5.55396721</v>
      </c>
      <c r="EJ564" s="0" t="n">
        <v>10.62341697</v>
      </c>
      <c r="EK564" s="0" t="n">
        <v>6.98023196</v>
      </c>
      <c r="EL564" s="0" t="n">
        <v>5.07752916</v>
      </c>
      <c r="EM564" s="0" t="n">
        <v>4.72389221</v>
      </c>
      <c r="EN564" s="0" t="n">
        <v>3.36132213</v>
      </c>
      <c r="EO564" s="0" t="n">
        <v>6.4608578</v>
      </c>
      <c r="EP564" s="0" t="n">
        <v>7.97603197</v>
      </c>
      <c r="EQ564" s="0" t="n">
        <v>7.88039669</v>
      </c>
      <c r="ER564" s="0" t="n">
        <v>5.30885471</v>
      </c>
      <c r="ES564" s="0" t="n">
        <v>2.8758953</v>
      </c>
      <c r="ET564" s="0" t="n">
        <v>2.8758953</v>
      </c>
      <c r="EU564" s="0" t="n">
        <v>7.60924964</v>
      </c>
      <c r="EV564" s="0" t="n">
        <v>6.06176185</v>
      </c>
      <c r="EW564" s="0" t="n">
        <v>2.36132213</v>
      </c>
      <c r="EX564" s="0" t="n">
        <v>9.08924258</v>
      </c>
      <c r="EY564" s="0" t="n">
        <v>1.55396721</v>
      </c>
      <c r="EZ564" s="0" t="n">
        <v>7.10086167</v>
      </c>
      <c r="FA564" s="0" t="n">
        <v>3.25440692</v>
      </c>
      <c r="FB564" s="0" t="n">
        <v>5.28188766</v>
      </c>
      <c r="FC564" s="0" t="n">
        <v>1.55396721</v>
      </c>
      <c r="FD564" s="0" t="n">
        <v>3.13892971</v>
      </c>
      <c r="FE564" s="0" t="n">
        <v>2.72389221</v>
      </c>
      <c r="FF564" s="0" t="n">
        <v>4.30885471</v>
      </c>
      <c r="FG564" s="0" t="n">
        <v>1.55396721</v>
      </c>
      <c r="FH564" s="0" t="n">
        <v>1.13892971</v>
      </c>
      <c r="FI564" s="0" t="n">
        <v>2.72389221</v>
      </c>
      <c r="FJ564" s="0" t="n">
        <v>3.55396721</v>
      </c>
      <c r="FK564" s="0" t="n">
        <v>3.80189472</v>
      </c>
      <c r="FL564" s="0" t="n">
        <v>0.55396721</v>
      </c>
      <c r="FM564" s="0" t="n">
        <v>1.13892971</v>
      </c>
      <c r="FN564" s="0" t="n">
        <v>9.32545668</v>
      </c>
      <c r="FO564" s="0" t="n">
        <v>4.4119482</v>
      </c>
      <c r="FP564" s="0" t="n">
        <v>7.02970064</v>
      </c>
      <c r="FQ564" s="0" t="n">
        <v>1.55396721</v>
      </c>
      <c r="FR564" s="0" t="n">
        <v>1.55396721</v>
      </c>
      <c r="FS564" s="0" t="n">
        <v>5.30885471</v>
      </c>
      <c r="FT564" s="0" t="n">
        <v>3.4608578</v>
      </c>
      <c r="FU564" s="0" t="n">
        <v>1.13892971</v>
      </c>
      <c r="FV564" s="0" t="n">
        <v>7.77313573</v>
      </c>
      <c r="FW564" s="0" t="n">
        <v>7.78758688</v>
      </c>
      <c r="FX564" s="0" t="n">
        <v>5.76342057</v>
      </c>
      <c r="FY564" s="0" t="n">
        <v>2.13892971</v>
      </c>
      <c r="FZ564" s="0" t="n">
        <v>3.80189472</v>
      </c>
      <c r="GA564" s="0" t="n">
        <v>5.0458203</v>
      </c>
      <c r="GB564" s="0" t="n">
        <v>6.37414617</v>
      </c>
      <c r="GC564" s="0" t="n">
        <v>4.83936943</v>
      </c>
      <c r="GD564" s="0" t="n">
        <v>4.80189472</v>
      </c>
      <c r="GE564" s="0" t="n">
        <v>4.36132213</v>
      </c>
      <c r="GF564" s="0" t="n">
        <v>3.25440692</v>
      </c>
      <c r="GG564" s="0" t="n">
        <v>3.8758953</v>
      </c>
      <c r="GH564" s="0" t="n">
        <v>4.07752916</v>
      </c>
      <c r="GI564" s="0" t="n">
        <v>3.36132213</v>
      </c>
      <c r="GJ564" s="0" t="n">
        <v>6.57633502</v>
      </c>
      <c r="GK564" s="0" t="n">
        <v>13.16649019</v>
      </c>
      <c r="GL564" s="0" t="n">
        <v>8.12761439</v>
      </c>
      <c r="GM564" s="0" t="n">
        <v>12.01083494</v>
      </c>
      <c r="GN564" s="0" t="n">
        <v>3.80189472</v>
      </c>
      <c r="GO564" s="0" t="n">
        <v>3.8758953</v>
      </c>
      <c r="GP564" s="0" t="n">
        <v>5.13892971</v>
      </c>
      <c r="GQ564" s="0" t="n">
        <v>7.53124713</v>
      </c>
      <c r="GR564" s="0" t="n">
        <v>14.68196153</v>
      </c>
      <c r="GS564" s="0" t="n">
        <v>5</v>
      </c>
    </row>
    <row r="565" customFormat="false" ht="15" hidden="false" customHeight="false" outlineLevel="0" collapsed="false">
      <c r="A565" s="0" t="s">
        <v>764</v>
      </c>
      <c r="B565" s="0" t="n">
        <v>13.20406473</v>
      </c>
      <c r="C565" s="0" t="n">
        <v>13.670679</v>
      </c>
      <c r="D565" s="0" t="n">
        <v>11.60407971</v>
      </c>
      <c r="E565" s="0" t="n">
        <v>8.42589419</v>
      </c>
      <c r="F565" s="0" t="n">
        <v>9.60942379</v>
      </c>
      <c r="G565" s="0" t="n">
        <v>12.38955948</v>
      </c>
      <c r="H565" s="0" t="n">
        <v>9.44257293</v>
      </c>
      <c r="I565" s="0" t="n">
        <v>10.06810917</v>
      </c>
      <c r="J565" s="0" t="n">
        <v>10.99209576</v>
      </c>
      <c r="K565" s="0" t="n">
        <v>12.92954533</v>
      </c>
      <c r="L565" s="0" t="n">
        <v>12.83497809</v>
      </c>
      <c r="M565" s="0" t="n">
        <v>4.35326639</v>
      </c>
      <c r="N565" s="0" t="n">
        <v>7.57789728</v>
      </c>
      <c r="O565" s="0" t="n">
        <v>11.34096293</v>
      </c>
      <c r="P565" s="0" t="n">
        <v>11.07763195</v>
      </c>
      <c r="Q565" s="0" t="n">
        <v>14.96977528</v>
      </c>
      <c r="R565" s="0" t="n">
        <v>7.89579362</v>
      </c>
      <c r="S565" s="0" t="n">
        <v>10.01952899</v>
      </c>
      <c r="T565" s="0" t="n">
        <v>8.34934069</v>
      </c>
      <c r="U565" s="0" t="n">
        <v>10.63866861</v>
      </c>
      <c r="V565" s="0" t="n">
        <v>5.97945155</v>
      </c>
      <c r="W565" s="0" t="n">
        <v>0.82970443</v>
      </c>
      <c r="X565" s="0" t="n">
        <v>6.99962944</v>
      </c>
      <c r="Y565" s="0" t="n">
        <v>5.76044177</v>
      </c>
      <c r="Z565" s="0" t="n">
        <v>6.22202186</v>
      </c>
      <c r="AA565" s="0" t="n">
        <v>9.82688391</v>
      </c>
      <c r="AB565" s="0" t="n">
        <v>10.78608059</v>
      </c>
      <c r="AC565" s="0" t="n">
        <v>4.63705936</v>
      </c>
      <c r="AD565" s="0" t="n">
        <v>6.23909537</v>
      </c>
      <c r="AE565" s="0" t="n">
        <v>3.15163253</v>
      </c>
      <c r="AF565" s="0" t="n">
        <v>8.22630922</v>
      </c>
      <c r="AG565" s="0" t="n">
        <v>8.59788876</v>
      </c>
      <c r="AH565" s="0" t="n">
        <v>6.32155753</v>
      </c>
      <c r="AI565" s="0" t="n">
        <v>15.46088149</v>
      </c>
      <c r="AJ565" s="0" t="n">
        <v>3.41466693</v>
      </c>
      <c r="AK565" s="0" t="n">
        <v>10.4286874</v>
      </c>
      <c r="AL565" s="0" t="n">
        <v>8.53360801</v>
      </c>
      <c r="AM565" s="0" t="n">
        <v>9.44808994</v>
      </c>
      <c r="AN565" s="0" t="n">
        <v>14.60490316</v>
      </c>
      <c r="AO565" s="0" t="n">
        <v>7.55762489</v>
      </c>
      <c r="AP565" s="0" t="n">
        <v>5.41466693</v>
      </c>
      <c r="AQ565" s="0" t="n">
        <v>8.04887295</v>
      </c>
      <c r="AR565" s="0" t="n">
        <v>10.93430319</v>
      </c>
      <c r="AS565" s="0" t="n">
        <v>9.92773652</v>
      </c>
      <c r="AT565" s="0" t="n">
        <v>4.41466693</v>
      </c>
      <c r="AU565" s="0" t="n">
        <v>8.08709228</v>
      </c>
      <c r="AV565" s="0" t="n">
        <v>6.36886324</v>
      </c>
      <c r="AW565" s="0" t="n">
        <v>8.08236987</v>
      </c>
      <c r="AX565" s="0" t="n">
        <v>10.56271976</v>
      </c>
      <c r="AY565" s="0" t="n">
        <v>8.75154537</v>
      </c>
      <c r="AZ565" s="0" t="n">
        <v>10.22416713</v>
      </c>
      <c r="BA565" s="0" t="n">
        <v>6.92773652</v>
      </c>
      <c r="BB565" s="0" t="n">
        <v>4.63705936</v>
      </c>
      <c r="BC565" s="0" t="n">
        <v>2.63705936</v>
      </c>
      <c r="BD565" s="0" t="n">
        <v>11.23324911</v>
      </c>
      <c r="BE565" s="0" t="n">
        <v>10.02692113</v>
      </c>
      <c r="BF565" s="0" t="n">
        <v>3.53014415</v>
      </c>
      <c r="BG565" s="0" t="n">
        <v>6.47356062</v>
      </c>
      <c r="BH565" s="0" t="n">
        <v>7.59125567</v>
      </c>
      <c r="BI565" s="0" t="n">
        <v>2.41466693</v>
      </c>
      <c r="BJ565" s="0" t="n">
        <v>2.15163253</v>
      </c>
      <c r="BK565" s="0" t="n">
        <v>4.87409855</v>
      </c>
      <c r="BL565" s="0" t="n">
        <v>1.41466693</v>
      </c>
      <c r="BM565" s="0" t="n">
        <v>8.12891245</v>
      </c>
      <c r="BN565" s="0" t="n">
        <v>7.41466693</v>
      </c>
      <c r="BO565" s="0" t="n">
        <v>7.42961728</v>
      </c>
      <c r="BP565" s="0" t="n">
        <v>7.48791592</v>
      </c>
      <c r="BQ565" s="0" t="n">
        <v>5.91716728</v>
      </c>
      <c r="BR565" s="0" t="n">
        <v>6.82970443</v>
      </c>
      <c r="BS565" s="0" t="n">
        <v>5.63705936</v>
      </c>
      <c r="BT565" s="0" t="n">
        <v>7.50212978</v>
      </c>
      <c r="BU565" s="0" t="n">
        <v>8.64348563</v>
      </c>
      <c r="BV565" s="0" t="n">
        <v>11.25911118</v>
      </c>
      <c r="BW565" s="0" t="n">
        <v>12.61760699</v>
      </c>
      <c r="BX565" s="0" t="n">
        <v>5.22202186</v>
      </c>
      <c r="BY565" s="0" t="n">
        <v>7.07763195</v>
      </c>
      <c r="BZ565" s="0" t="n">
        <v>9.13348518</v>
      </c>
      <c r="CA565" s="0" t="n">
        <v>7.88498687</v>
      </c>
      <c r="CB565" s="0" t="n">
        <v>11.64588812</v>
      </c>
      <c r="CC565" s="0" t="n">
        <v>15.18962554</v>
      </c>
      <c r="CD565" s="0" t="n">
        <v>2.15163253</v>
      </c>
      <c r="CE565" s="0" t="n">
        <v>13.01519936</v>
      </c>
      <c r="CF565" s="0" t="n">
        <v>7.93822889</v>
      </c>
      <c r="CG565" s="0" t="n">
        <v>1.82970443</v>
      </c>
      <c r="CH565" s="0" t="n">
        <v>18.6799279</v>
      </c>
      <c r="CI565" s="0" t="n">
        <v>10.13804346</v>
      </c>
      <c r="CJ565" s="0" t="n">
        <v>1.82970443</v>
      </c>
      <c r="CK565" s="0" t="n">
        <v>5.76044177</v>
      </c>
      <c r="CL565" s="0" t="n">
        <v>1.82970443</v>
      </c>
      <c r="CM565" s="0" t="n">
        <v>5.97945155</v>
      </c>
      <c r="CN565" s="0" t="n">
        <v>17.51297323</v>
      </c>
      <c r="CO565" s="0" t="n">
        <v>7.33749907</v>
      </c>
      <c r="CP565" s="0" t="n">
        <v>5.50212978</v>
      </c>
      <c r="CQ565" s="0" t="n">
        <v>8.43333078</v>
      </c>
      <c r="CR565" s="0" t="n">
        <v>6.23909537</v>
      </c>
      <c r="CS565" s="0" t="n">
        <v>11.44072923</v>
      </c>
      <c r="CT565" s="0" t="n">
        <v>9.89713879</v>
      </c>
      <c r="CU565" s="0" t="n">
        <v>4.58459194</v>
      </c>
      <c r="CV565" s="0" t="n">
        <v>13.08694493</v>
      </c>
      <c r="CW565" s="0" t="n">
        <v>10.6744102</v>
      </c>
      <c r="CX565" s="0" t="n">
        <v>10.03182826</v>
      </c>
      <c r="CY565" s="0" t="n">
        <v>11.10815389</v>
      </c>
      <c r="CZ565" s="0" t="n">
        <v>11.4434939</v>
      </c>
      <c r="DA565" s="0" t="n">
        <v>6.88498687</v>
      </c>
      <c r="DB565" s="0" t="n">
        <v>12.45632609</v>
      </c>
      <c r="DC565" s="0" t="n">
        <v>7.99962944</v>
      </c>
      <c r="DD565" s="0" t="n">
        <v>9.55421829</v>
      </c>
      <c r="DE565" s="0" t="n">
        <v>2.82970443</v>
      </c>
      <c r="DF565" s="0" t="n">
        <v>13.12705063</v>
      </c>
      <c r="DG565" s="0" t="n">
        <v>9.14031722</v>
      </c>
      <c r="DH565" s="0" t="n">
        <v>8.59457602</v>
      </c>
      <c r="DI565" s="0" t="n">
        <v>12.07228312</v>
      </c>
      <c r="DJ565" s="0" t="n">
        <v>10.96925579</v>
      </c>
      <c r="DK565" s="0" t="n">
        <v>7.05852312</v>
      </c>
      <c r="DL565" s="0" t="n">
        <v>4.53014415</v>
      </c>
      <c r="DM565" s="0" t="n">
        <v>9.37080105</v>
      </c>
      <c r="DN565" s="0" t="n">
        <v>3.82970443</v>
      </c>
      <c r="DO565" s="0" t="n">
        <v>5.89579362</v>
      </c>
      <c r="DP565" s="0" t="n">
        <v>4.78390074</v>
      </c>
      <c r="DQ565" s="0" t="n">
        <v>4.22202186</v>
      </c>
      <c r="DR565" s="0" t="n">
        <v>3.28913605</v>
      </c>
      <c r="DS565" s="0" t="n">
        <v>6.53014415</v>
      </c>
      <c r="DT565" s="0" t="n">
        <v>7.99962944</v>
      </c>
      <c r="DU565" s="0" t="n">
        <v>3.63705936</v>
      </c>
      <c r="DV565" s="0" t="n">
        <v>5.28913605</v>
      </c>
      <c r="DW565" s="0" t="n">
        <v>3.28913605</v>
      </c>
      <c r="DX565" s="0" t="n">
        <v>6.86312744</v>
      </c>
      <c r="DY565" s="0" t="n">
        <v>4.58459194</v>
      </c>
      <c r="DZ565" s="0" t="n">
        <v>7.10582884</v>
      </c>
      <c r="EA565" s="0" t="n">
        <v>5.28913605</v>
      </c>
      <c r="EB565" s="0" t="n">
        <v>8.13804346</v>
      </c>
      <c r="EC565" s="0" t="n">
        <v>2.63705936</v>
      </c>
      <c r="ED565" s="0" t="n">
        <v>2.63705936</v>
      </c>
      <c r="EE565" s="0" t="n">
        <v>5.32155753</v>
      </c>
      <c r="EF565" s="0" t="n">
        <v>4.68768543</v>
      </c>
      <c r="EG565" s="0" t="n">
        <v>5.99962944</v>
      </c>
      <c r="EH565" s="0" t="n">
        <v>9.15163253</v>
      </c>
      <c r="EI565" s="0" t="n">
        <v>7.57117142</v>
      </c>
      <c r="EJ565" s="0" t="n">
        <v>11.59954228</v>
      </c>
      <c r="EK565" s="0" t="n">
        <v>7.86862342</v>
      </c>
      <c r="EL565" s="0" t="n">
        <v>6.20474387</v>
      </c>
      <c r="EM565" s="0" t="n">
        <v>5.95898745</v>
      </c>
      <c r="EN565" s="0" t="n">
        <v>4.99962944</v>
      </c>
      <c r="EO565" s="0" t="n">
        <v>6.67519448</v>
      </c>
      <c r="EP565" s="0" t="n">
        <v>7.79548872</v>
      </c>
      <c r="EQ565" s="0" t="n">
        <v>8.41841907</v>
      </c>
      <c r="ER565" s="0" t="n">
        <v>6.27264793</v>
      </c>
      <c r="ES565" s="0" t="n">
        <v>4.58459194</v>
      </c>
      <c r="ET565" s="0" t="n">
        <v>3.41466693</v>
      </c>
      <c r="EU565" s="0" t="n">
        <v>8.01952899</v>
      </c>
      <c r="EV565" s="0" t="n">
        <v>5.07763195</v>
      </c>
      <c r="EW565" s="0" t="n">
        <v>2.82970443</v>
      </c>
      <c r="EX565" s="0" t="n">
        <v>8.854844</v>
      </c>
      <c r="EY565" s="0" t="n">
        <v>1.82970443</v>
      </c>
      <c r="EZ565" s="0" t="n">
        <v>6.44441428</v>
      </c>
      <c r="FA565" s="0" t="n">
        <v>4.15163253</v>
      </c>
      <c r="FB565" s="0" t="n">
        <v>6.85207225</v>
      </c>
      <c r="FC565" s="0" t="n">
        <v>2.15163253</v>
      </c>
      <c r="FD565" s="0" t="n">
        <v>5.41466693</v>
      </c>
      <c r="FE565" s="0" t="n">
        <v>3.28913605</v>
      </c>
      <c r="FF565" s="0" t="n">
        <v>5.78390074</v>
      </c>
      <c r="FG565" s="0" t="n">
        <v>2.15163253</v>
      </c>
      <c r="FH565" s="0" t="n">
        <v>5.35326639</v>
      </c>
      <c r="FI565" s="0" t="n">
        <v>2.15163253</v>
      </c>
      <c r="FJ565" s="0" t="n">
        <v>3.73659503</v>
      </c>
      <c r="FK565" s="0" t="n">
        <v>3.15163253</v>
      </c>
      <c r="FL565" s="0" t="n">
        <v>-0.17029557</v>
      </c>
      <c r="FM565" s="0" t="n">
        <v>1.82970443</v>
      </c>
      <c r="FN565" s="0" t="n">
        <v>9.93036677</v>
      </c>
      <c r="FO565" s="0" t="n">
        <v>4.91716728</v>
      </c>
      <c r="FP565" s="0" t="n">
        <v>7.48075613</v>
      </c>
      <c r="FQ565" s="0" t="n">
        <v>1.82970443</v>
      </c>
      <c r="FR565" s="0" t="n">
        <v>1.41466693</v>
      </c>
      <c r="FS565" s="0" t="n">
        <v>7.04887295</v>
      </c>
      <c r="FT565" s="0" t="n">
        <v>3.91716728</v>
      </c>
      <c r="FU565" s="0" t="n">
        <v>0.82970443</v>
      </c>
      <c r="FV565" s="0" t="n">
        <v>7.34540427</v>
      </c>
      <c r="FW565" s="0" t="n">
        <v>6.23909537</v>
      </c>
      <c r="FX565" s="0" t="n">
        <v>5.47356062</v>
      </c>
      <c r="FY565" s="0" t="n">
        <v>1.41466693</v>
      </c>
      <c r="FZ565" s="0" t="n">
        <v>3.15163253</v>
      </c>
      <c r="GA565" s="0" t="n">
        <v>5.11510665</v>
      </c>
      <c r="GB565" s="0" t="n">
        <v>7.0391578</v>
      </c>
      <c r="GC565" s="0" t="n">
        <v>5.22202186</v>
      </c>
      <c r="GD565" s="0" t="n">
        <v>6.38429329</v>
      </c>
      <c r="GE565" s="0" t="n">
        <v>5.87409855</v>
      </c>
      <c r="GF565" s="0" t="n">
        <v>2.63705936</v>
      </c>
      <c r="GG565" s="0" t="n">
        <v>5.15163253</v>
      </c>
      <c r="GH565" s="0" t="n">
        <v>3.15163253</v>
      </c>
      <c r="GI565" s="0" t="n">
        <v>3.28913605</v>
      </c>
      <c r="GJ565" s="0" t="n">
        <v>8.16509479</v>
      </c>
      <c r="GK565" s="0" t="n">
        <v>13.08812325</v>
      </c>
      <c r="GL565" s="0" t="n">
        <v>7.32155753</v>
      </c>
      <c r="GM565" s="0" t="n">
        <v>12.09032999</v>
      </c>
      <c r="GN565" s="0" t="n">
        <v>4.22202186</v>
      </c>
      <c r="GO565" s="0" t="n">
        <v>3.28913605</v>
      </c>
      <c r="GP565" s="0" t="n">
        <v>5.66259445</v>
      </c>
      <c r="GQ565" s="0" t="n">
        <v>9.77661071</v>
      </c>
      <c r="GR565" s="0" t="n">
        <v>13.85371862</v>
      </c>
      <c r="GS565" s="0" t="n">
        <v>5</v>
      </c>
    </row>
    <row r="566" customFormat="false" ht="15" hidden="false" customHeight="false" outlineLevel="0" collapsed="false">
      <c r="A566" s="0" t="s">
        <v>765</v>
      </c>
      <c r="B566" s="0" t="n">
        <v>13.26181575</v>
      </c>
      <c r="C566" s="0" t="n">
        <v>14.09941184</v>
      </c>
      <c r="D566" s="0" t="n">
        <v>7.79636831</v>
      </c>
      <c r="E566" s="0" t="n">
        <v>7.80282333</v>
      </c>
      <c r="F566" s="0" t="n">
        <v>8.91730934</v>
      </c>
      <c r="G566" s="0" t="n">
        <v>12.7803077</v>
      </c>
      <c r="H566" s="0" t="n">
        <v>8.68895536</v>
      </c>
      <c r="I566" s="0" t="n">
        <v>8.73693539</v>
      </c>
      <c r="J566" s="0" t="n">
        <v>-0.00453159</v>
      </c>
      <c r="K566" s="0" t="n">
        <v>8.69937198</v>
      </c>
      <c r="L566" s="0" t="n">
        <v>11.51903036</v>
      </c>
      <c r="M566" s="0" t="n">
        <v>5.4873215</v>
      </c>
      <c r="N566" s="0" t="n">
        <v>7.4384119</v>
      </c>
      <c r="O566" s="0" t="n">
        <v>11.55627887</v>
      </c>
      <c r="P566" s="0" t="n">
        <v>9.86120168</v>
      </c>
      <c r="Q566" s="0" t="n">
        <v>14.16272973</v>
      </c>
      <c r="R566" s="0" t="n">
        <v>6.65367989</v>
      </c>
      <c r="S566" s="0" t="n">
        <v>6.66789375</v>
      </c>
      <c r="T566" s="0" t="n">
        <v>7.97846198</v>
      </c>
      <c r="U566" s="0" t="n">
        <v>7.89633521</v>
      </c>
      <c r="V566" s="0" t="n">
        <v>6.08293125</v>
      </c>
      <c r="W566" s="0" t="n">
        <v>0.99546841</v>
      </c>
      <c r="X566" s="0" t="n">
        <v>5.8534494</v>
      </c>
      <c r="Y566" s="0" t="n">
        <v>4.45490002</v>
      </c>
      <c r="Z566" s="0" t="n">
        <v>5.80282333</v>
      </c>
      <c r="AA566" s="0" t="n">
        <v>1.58043091</v>
      </c>
      <c r="AB566" s="0" t="n">
        <v>7.77025547</v>
      </c>
      <c r="AC566" s="0" t="n">
        <v>5.77682812</v>
      </c>
      <c r="AD566" s="0" t="n">
        <v>3.80282333</v>
      </c>
      <c r="AE566" s="0" t="n">
        <v>0.99546841</v>
      </c>
      <c r="AF566" s="0" t="n">
        <v>7.40485934</v>
      </c>
      <c r="AG566" s="0" t="n">
        <v>8.85033679</v>
      </c>
      <c r="AH566" s="0" t="n">
        <v>6.0615576</v>
      </c>
      <c r="AI566" s="0" t="n">
        <v>15.44061261</v>
      </c>
      <c r="AJ566" s="0" t="n">
        <v>2.80282333</v>
      </c>
      <c r="AK566" s="0" t="n">
        <v>8.23387315</v>
      </c>
      <c r="AL566" s="0" t="n">
        <v>7.14521553</v>
      </c>
      <c r="AM566" s="0" t="n">
        <v>9.52684987</v>
      </c>
      <c r="AN566" s="0" t="n">
        <v>13.65769171</v>
      </c>
      <c r="AO566" s="0" t="n">
        <v>7.57289723</v>
      </c>
      <c r="AP566" s="0" t="n">
        <v>7.29924915</v>
      </c>
      <c r="AQ566" s="0" t="n">
        <v>7.40485934</v>
      </c>
      <c r="AR566" s="0" t="n">
        <v>10.83467219</v>
      </c>
      <c r="AS566" s="0" t="n">
        <v>9.87351932</v>
      </c>
      <c r="AT566" s="0" t="n">
        <v>1.58043091</v>
      </c>
      <c r="AU566" s="0" t="n">
        <v>8.01227669</v>
      </c>
      <c r="AV566" s="0" t="n">
        <v>5.902359</v>
      </c>
      <c r="AW566" s="0" t="n">
        <v>7.6465201</v>
      </c>
      <c r="AX566" s="0" t="n">
        <v>10.10660408</v>
      </c>
      <c r="AY566" s="0" t="n">
        <v>9.15028651</v>
      </c>
      <c r="AZ566" s="0" t="n">
        <v>9.68895536</v>
      </c>
      <c r="BA566" s="0" t="n">
        <v>6.59538125</v>
      </c>
      <c r="BB566" s="0" t="n">
        <v>3.99546841</v>
      </c>
      <c r="BC566" s="0" t="n">
        <v>2.3173965</v>
      </c>
      <c r="BD566" s="0" t="n">
        <v>12.62482503</v>
      </c>
      <c r="BE566" s="0" t="n">
        <v>11.59258983</v>
      </c>
      <c r="BF566" s="0" t="n">
        <v>-0.00453159</v>
      </c>
      <c r="BG566" s="0" t="n">
        <v>6.73693539</v>
      </c>
      <c r="BH566" s="0" t="n">
        <v>8.3791727</v>
      </c>
      <c r="BI566" s="0" t="n">
        <v>7.09350049</v>
      </c>
      <c r="BJ566" s="0" t="n">
        <v>1.99546841</v>
      </c>
      <c r="BK566" s="0" t="n">
        <v>4.3173965</v>
      </c>
      <c r="BL566" s="0" t="n">
        <v>1.58043091</v>
      </c>
      <c r="BM566" s="0" t="n">
        <v>7.94383564</v>
      </c>
      <c r="BN566" s="0" t="n">
        <v>7.51903036</v>
      </c>
      <c r="BO566" s="0" t="n">
        <v>7.11440948</v>
      </c>
      <c r="BP566" s="0" t="n">
        <v>9.46307396</v>
      </c>
      <c r="BQ566" s="0" t="n">
        <v>5.35302041</v>
      </c>
      <c r="BR566" s="0" t="n">
        <v>3.902359</v>
      </c>
      <c r="BS566" s="0" t="n">
        <v>6.92620574</v>
      </c>
      <c r="BT566" s="0" t="n">
        <v>8.34419656</v>
      </c>
      <c r="BU566" s="0" t="n">
        <v>8.83467219</v>
      </c>
      <c r="BV566" s="0" t="n">
        <v>6.70971392</v>
      </c>
      <c r="BW566" s="0" t="n">
        <v>10.53946686</v>
      </c>
      <c r="BX566" s="0" t="n">
        <v>4.80282333</v>
      </c>
      <c r="BY566" s="0" t="n">
        <v>6.68196893</v>
      </c>
      <c r="BZ566" s="0" t="n">
        <v>9.48330844</v>
      </c>
      <c r="CA566" s="0" t="n">
        <v>8.27623918</v>
      </c>
      <c r="CB566" s="0" t="n">
        <v>11.61752023</v>
      </c>
      <c r="CC566" s="0" t="n">
        <v>17.95678243</v>
      </c>
      <c r="CD566" s="0" t="n">
        <v>-0.00453159</v>
      </c>
      <c r="CE566" s="0" t="n">
        <v>13.64920918</v>
      </c>
      <c r="CF566" s="0" t="n">
        <v>8.12989473</v>
      </c>
      <c r="CG566" s="0" t="n">
        <v>3.3173965</v>
      </c>
      <c r="CH566" s="0" t="n">
        <v>18.15108713</v>
      </c>
      <c r="CI566" s="0" t="n">
        <v>11.99194189</v>
      </c>
      <c r="CJ566" s="0" t="n">
        <v>2.3173965</v>
      </c>
      <c r="CK566" s="0" t="n">
        <v>1.58043091</v>
      </c>
      <c r="CL566" s="0" t="n">
        <v>1.99546841</v>
      </c>
      <c r="CM566" s="0" t="n">
        <v>3.16539341</v>
      </c>
      <c r="CN566" s="0" t="n">
        <v>17.35973133</v>
      </c>
      <c r="CO566" s="0" t="n">
        <v>7.27159281</v>
      </c>
      <c r="CP566" s="0" t="n">
        <v>6.26225495</v>
      </c>
      <c r="CQ566" s="0" t="n">
        <v>9.04531696</v>
      </c>
      <c r="CR566" s="0" t="n">
        <v>6.16539341</v>
      </c>
      <c r="CS566" s="0" t="n">
        <v>12.13597868</v>
      </c>
      <c r="CT566" s="0" t="n">
        <v>9.52684987</v>
      </c>
      <c r="CU566" s="0" t="n">
        <v>3.16539341</v>
      </c>
      <c r="CV566" s="0" t="n">
        <v>13.10611483</v>
      </c>
      <c r="CW566" s="0" t="n">
        <v>9.23625974</v>
      </c>
      <c r="CX566" s="0" t="n">
        <v>9.26459509</v>
      </c>
      <c r="CY566" s="0" t="n">
        <v>12.26313294</v>
      </c>
      <c r="CZ566" s="0" t="n">
        <v>10.56437456</v>
      </c>
      <c r="DA566" s="0" t="n">
        <v>5.72338886</v>
      </c>
      <c r="DB566" s="0" t="n">
        <v>11.90947973</v>
      </c>
      <c r="DC566" s="0" t="n">
        <v>8.06693077</v>
      </c>
      <c r="DD566" s="0" t="n">
        <v>8.51116824</v>
      </c>
      <c r="DE566" s="0" t="n">
        <v>4.69590812</v>
      </c>
      <c r="DF566" s="0" t="n">
        <v>11.5548455</v>
      </c>
      <c r="DG566" s="0" t="n">
        <v>8.33976431</v>
      </c>
      <c r="DH566" s="0" t="n">
        <v>7.21463693</v>
      </c>
      <c r="DI566" s="0" t="n">
        <v>12.10399286</v>
      </c>
      <c r="DJ566" s="0" t="n">
        <v>10.71912935</v>
      </c>
      <c r="DK566" s="0" t="n">
        <v>6.59538125</v>
      </c>
      <c r="DL566" s="0" t="n">
        <v>4.902359</v>
      </c>
      <c r="DM566" s="0" t="n">
        <v>8.0615576</v>
      </c>
      <c r="DN566" s="0" t="n">
        <v>4.51903036</v>
      </c>
      <c r="DO566" s="0" t="n">
        <v>5.35302041</v>
      </c>
      <c r="DP566" s="0" t="n">
        <v>4.08293125</v>
      </c>
      <c r="DQ566" s="0" t="n">
        <v>5.58043091</v>
      </c>
      <c r="DR566" s="0" t="n">
        <v>1.58043091</v>
      </c>
      <c r="DS566" s="0" t="n">
        <v>2.58043091</v>
      </c>
      <c r="DT566" s="0" t="n">
        <v>8.40909633</v>
      </c>
      <c r="DU566" s="0" t="n">
        <v>3.69590812</v>
      </c>
      <c r="DV566" s="0" t="n">
        <v>6.03986253</v>
      </c>
      <c r="DW566" s="0" t="n">
        <v>3.3173965</v>
      </c>
      <c r="DX566" s="0" t="n">
        <v>7.11440948</v>
      </c>
      <c r="DY566" s="0" t="n">
        <v>3.45490002</v>
      </c>
      <c r="DZ566" s="0" t="n">
        <v>6.03986253</v>
      </c>
      <c r="EA566" s="0" t="n">
        <v>1.58043091</v>
      </c>
      <c r="EB566" s="0" t="n">
        <v>7.70971392</v>
      </c>
      <c r="EC566" s="0" t="n">
        <v>2.3173965</v>
      </c>
      <c r="ED566" s="0" t="n">
        <v>3.3173965</v>
      </c>
      <c r="EE566" s="0" t="n">
        <v>5.902359</v>
      </c>
      <c r="EF566" s="0" t="n">
        <v>1.99546841</v>
      </c>
      <c r="EG566" s="0" t="n">
        <v>4.99546841</v>
      </c>
      <c r="EH566" s="0" t="n">
        <v>7.51903036</v>
      </c>
      <c r="EI566" s="0" t="n">
        <v>6.66789375</v>
      </c>
      <c r="EJ566" s="0" t="n">
        <v>8.93798291</v>
      </c>
      <c r="EK566" s="0" t="n">
        <v>5.51903036</v>
      </c>
      <c r="EL566" s="0" t="n">
        <v>4.08293125</v>
      </c>
      <c r="EM566" s="0" t="n">
        <v>2.3173965</v>
      </c>
      <c r="EN566" s="0" t="n">
        <v>2.3173965</v>
      </c>
      <c r="EO566" s="0" t="n">
        <v>6.51903036</v>
      </c>
      <c r="EP566" s="0" t="n">
        <v>7.55771083</v>
      </c>
      <c r="EQ566" s="0" t="n">
        <v>7.19514075</v>
      </c>
      <c r="ER566" s="0" t="n">
        <v>7.54236287</v>
      </c>
      <c r="ES566" s="0" t="n">
        <v>1.99546841</v>
      </c>
      <c r="ET566" s="0" t="n">
        <v>2.58043091</v>
      </c>
      <c r="EU566" s="0" t="n">
        <v>7.4873215</v>
      </c>
      <c r="EV566" s="0" t="n">
        <v>6.42173316</v>
      </c>
      <c r="EW566" s="0" t="n">
        <v>2.99546841</v>
      </c>
      <c r="EX566" s="0" t="n">
        <v>10.20003955</v>
      </c>
      <c r="EY566" s="0" t="n">
        <v>1.58043091</v>
      </c>
      <c r="EZ566" s="0" t="n">
        <v>6.61017825</v>
      </c>
      <c r="FA566" s="0" t="n">
        <v>2.3173965</v>
      </c>
      <c r="FB566" s="0" t="n">
        <v>5.4873215</v>
      </c>
      <c r="FC566" s="0" t="n">
        <v>0.99546841</v>
      </c>
      <c r="FD566" s="0" t="n">
        <v>3.80282333</v>
      </c>
      <c r="FE566" s="0" t="n">
        <v>1.58043091</v>
      </c>
      <c r="FF566" s="0" t="n">
        <v>2.99546841</v>
      </c>
      <c r="FG566" s="0" t="n">
        <v>2.3173965</v>
      </c>
      <c r="FH566" s="0" t="n">
        <v>5.6393246</v>
      </c>
      <c r="FI566" s="0" t="n">
        <v>2.58043091</v>
      </c>
      <c r="FJ566" s="0" t="n">
        <v>4.45490002</v>
      </c>
      <c r="FK566" s="0" t="n">
        <v>3.902359</v>
      </c>
      <c r="FL566" s="0" t="n">
        <v>-0.00453159</v>
      </c>
      <c r="FM566" s="0" t="n">
        <v>1.58043091</v>
      </c>
      <c r="FN566" s="0" t="n">
        <v>9.66435339</v>
      </c>
      <c r="FO566" s="0" t="n">
        <v>1.99546841</v>
      </c>
      <c r="FP566" s="0" t="n">
        <v>6.66789375</v>
      </c>
      <c r="FQ566" s="0" t="n">
        <v>1.99546841</v>
      </c>
      <c r="FR566" s="0" t="n">
        <v>1.99546841</v>
      </c>
      <c r="FS566" s="0" t="n">
        <v>5.92620574</v>
      </c>
      <c r="FT566" s="0" t="n">
        <v>4.58043091</v>
      </c>
      <c r="FU566" s="0" t="n">
        <v>1.99546841</v>
      </c>
      <c r="FV566" s="0" t="n">
        <v>9.05075084</v>
      </c>
      <c r="FW566" s="0" t="n">
        <v>8.79636831</v>
      </c>
      <c r="FX566" s="0" t="n">
        <v>5.55005726</v>
      </c>
      <c r="FY566" s="0" t="n">
        <v>-0.00453159</v>
      </c>
      <c r="FZ566" s="0" t="n">
        <v>5.51903036</v>
      </c>
      <c r="GA566" s="0" t="n">
        <v>5.3173965</v>
      </c>
      <c r="GB566" s="0" t="n">
        <v>8.05075084</v>
      </c>
      <c r="GC566" s="0" t="n">
        <v>5.08293125</v>
      </c>
      <c r="GD566" s="0" t="n">
        <v>3.3173965</v>
      </c>
      <c r="GE566" s="0" t="n">
        <v>4.80282333</v>
      </c>
      <c r="GF566" s="0" t="n">
        <v>2.3173965</v>
      </c>
      <c r="GG566" s="0" t="n">
        <v>2.80282333</v>
      </c>
      <c r="GH566" s="0" t="n">
        <v>2.80282333</v>
      </c>
      <c r="GI566" s="0" t="n">
        <v>3.80282333</v>
      </c>
      <c r="GJ566" s="0" t="n">
        <v>9.00948888</v>
      </c>
      <c r="GK566" s="0" t="n">
        <v>13.00809294</v>
      </c>
      <c r="GL566" s="0" t="n">
        <v>5.51903036</v>
      </c>
      <c r="GM566" s="0" t="n">
        <v>11.96629331</v>
      </c>
      <c r="GN566" s="0" t="n">
        <v>3.902359</v>
      </c>
      <c r="GO566" s="0" t="n">
        <v>3.45490002</v>
      </c>
      <c r="GP566" s="0" t="n">
        <v>5.42173316</v>
      </c>
      <c r="GQ566" s="0" t="n">
        <v>6.18529296</v>
      </c>
      <c r="GR566" s="0" t="n">
        <v>13.63909916</v>
      </c>
      <c r="GS566" s="0" t="n">
        <v>5</v>
      </c>
    </row>
    <row r="567" customFormat="false" ht="15" hidden="false" customHeight="false" outlineLevel="0" collapsed="false">
      <c r="A567" s="0" t="s">
        <v>766</v>
      </c>
      <c r="B567" s="0" t="n">
        <v>13.08059887</v>
      </c>
      <c r="C567" s="0" t="n">
        <v>13.96735182</v>
      </c>
      <c r="D567" s="0" t="n">
        <v>8.7188448</v>
      </c>
      <c r="E567" s="0" t="n">
        <v>7.8553468</v>
      </c>
      <c r="F567" s="0" t="n">
        <v>9.08914398</v>
      </c>
      <c r="G567" s="0" t="n">
        <v>12.1179637</v>
      </c>
      <c r="H567" s="0" t="n">
        <v>8.65888001</v>
      </c>
      <c r="I567" s="0" t="n">
        <v>9.29275211</v>
      </c>
      <c r="J567" s="0" t="n">
        <v>8.38586151</v>
      </c>
      <c r="K567" s="0" t="n">
        <v>11.3489799</v>
      </c>
      <c r="L567" s="0" t="n">
        <v>12.30319534</v>
      </c>
      <c r="M567" s="0" t="n">
        <v>5.93334931</v>
      </c>
      <c r="N567" s="0" t="n">
        <v>7.14485341</v>
      </c>
      <c r="O567" s="0" t="n">
        <v>10.96541921</v>
      </c>
      <c r="P567" s="0" t="n">
        <v>13.46964766</v>
      </c>
      <c r="Q567" s="0" t="n">
        <v>14.59199927</v>
      </c>
      <c r="R567" s="0" t="n">
        <v>6.68542179</v>
      </c>
      <c r="S567" s="0" t="n">
        <v>7.92063826</v>
      </c>
      <c r="T567" s="0" t="n">
        <v>8.86201053</v>
      </c>
      <c r="U567" s="0" t="n">
        <v>9.30013164</v>
      </c>
      <c r="V567" s="0" t="n">
        <v>5.30991266</v>
      </c>
      <c r="W567" s="0" t="n">
        <v>1.10045929</v>
      </c>
      <c r="X567" s="0" t="n">
        <v>6.4403093</v>
      </c>
      <c r="Y567" s="0" t="n">
        <v>4.90781422</v>
      </c>
      <c r="Z567" s="0" t="n">
        <v>6.03119663</v>
      </c>
      <c r="AA567" s="0" t="n">
        <v>7.42238739</v>
      </c>
      <c r="AB567" s="0" t="n">
        <v>9.32927798</v>
      </c>
      <c r="AC567" s="0" t="n">
        <v>4.8553468</v>
      </c>
      <c r="AD567" s="0" t="n">
        <v>5.2703843</v>
      </c>
      <c r="AE567" s="0" t="n">
        <v>2.10045929</v>
      </c>
      <c r="AF567" s="0" t="n">
        <v>7.24001065</v>
      </c>
      <c r="AG567" s="0" t="n">
        <v>9.12559886</v>
      </c>
      <c r="AH567" s="0" t="n">
        <v>5.90781422</v>
      </c>
      <c r="AI567" s="0" t="n">
        <v>16.19313386</v>
      </c>
      <c r="AJ567" s="0" t="n">
        <v>4.00734989</v>
      </c>
      <c r="AK567" s="0" t="n">
        <v>9.8669882</v>
      </c>
      <c r="AL567" s="0" t="n">
        <v>7.08914398</v>
      </c>
      <c r="AM567" s="0" t="n">
        <v>8.39508004</v>
      </c>
      <c r="AN567" s="0" t="n">
        <v>14.70135947</v>
      </c>
      <c r="AO567" s="0" t="n">
        <v>7.19849138</v>
      </c>
      <c r="AP567" s="0" t="n">
        <v>5.18792214</v>
      </c>
      <c r="AQ567" s="0" t="n">
        <v>7.43137617</v>
      </c>
      <c r="AR567" s="0" t="n">
        <v>10.84108334</v>
      </c>
      <c r="AS567" s="0" t="n">
        <v>9.15030784</v>
      </c>
      <c r="AT567" s="0" t="n">
        <v>3.2703843</v>
      </c>
      <c r="AU567" s="0" t="n">
        <v>7.79394625</v>
      </c>
      <c r="AV567" s="0" t="n">
        <v>5.42238739</v>
      </c>
      <c r="AW567" s="0" t="n">
        <v>7.24001065</v>
      </c>
      <c r="AX567" s="0" t="n">
        <v>10.15438518</v>
      </c>
      <c r="AY567" s="0" t="n">
        <v>8.93018203</v>
      </c>
      <c r="AZ567" s="0" t="n">
        <v>9.21420146</v>
      </c>
      <c r="BA567" s="0" t="n">
        <v>6.70037214</v>
      </c>
      <c r="BB567" s="0" t="n">
        <v>3.10045929</v>
      </c>
      <c r="BC567" s="0" t="n">
        <v>2.42238739</v>
      </c>
      <c r="BD567" s="0" t="n">
        <v>12.32536538</v>
      </c>
      <c r="BE567" s="0" t="n">
        <v>11.93532533</v>
      </c>
      <c r="BF567" s="0" t="n">
        <v>1.10045929</v>
      </c>
      <c r="BG567" s="0" t="n">
        <v>6.20898375</v>
      </c>
      <c r="BH567" s="0" t="n">
        <v>7.36724583</v>
      </c>
      <c r="BI567" s="0" t="n">
        <v>1.68542179</v>
      </c>
      <c r="BJ567" s="0" t="n">
        <v>1.68542179</v>
      </c>
      <c r="BK567" s="0" t="n">
        <v>4.49277672</v>
      </c>
      <c r="BL567" s="0" t="n">
        <v>1.10045929</v>
      </c>
      <c r="BM567" s="0" t="n">
        <v>7.34838681</v>
      </c>
      <c r="BN567" s="0" t="n">
        <v>7.87524635</v>
      </c>
      <c r="BO567" s="0" t="n">
        <v>6.88181901</v>
      </c>
      <c r="BP567" s="0" t="n">
        <v>8.0429738</v>
      </c>
      <c r="BQ567" s="0" t="n">
        <v>5.18792214</v>
      </c>
      <c r="BR567" s="0" t="n">
        <v>4.18792214</v>
      </c>
      <c r="BS567" s="0" t="n">
        <v>2.90781422</v>
      </c>
      <c r="BT567" s="0" t="n">
        <v>6.47549873</v>
      </c>
      <c r="BU567" s="0" t="n">
        <v>8.69291633</v>
      </c>
      <c r="BV567" s="0" t="n">
        <v>8.53508752</v>
      </c>
      <c r="BW567" s="0" t="n">
        <v>11.53821137</v>
      </c>
      <c r="BX567" s="0" t="n">
        <v>5.00734989</v>
      </c>
      <c r="BY567" s="0" t="n">
        <v>6.62402125</v>
      </c>
      <c r="BZ567" s="0" t="n">
        <v>9.61221195</v>
      </c>
      <c r="CA567" s="0" t="n">
        <v>8.2552774</v>
      </c>
      <c r="CB567" s="0" t="n">
        <v>12.03488733</v>
      </c>
      <c r="CC567" s="0" t="n">
        <v>17.37386336</v>
      </c>
      <c r="CD567" s="0" t="n">
        <v>1.10045929</v>
      </c>
      <c r="CE567" s="0" t="n">
        <v>13.08202658</v>
      </c>
      <c r="CF567" s="0" t="n">
        <v>7.90135919</v>
      </c>
      <c r="CG567" s="0" t="n">
        <v>3.10045929</v>
      </c>
      <c r="CH567" s="0" t="n">
        <v>18.40782022</v>
      </c>
      <c r="CI567" s="0" t="n">
        <v>9.83347462</v>
      </c>
      <c r="CJ567" s="0" t="n">
        <v>2.68542179</v>
      </c>
      <c r="CK567" s="0" t="n">
        <v>3.10045929</v>
      </c>
      <c r="CL567" s="0" t="n">
        <v>1.10045929</v>
      </c>
      <c r="CM567" s="0" t="n">
        <v>4.74431548</v>
      </c>
      <c r="CN567" s="0" t="n">
        <v>17.13423716</v>
      </c>
      <c r="CO567" s="0" t="n">
        <v>7.68542179</v>
      </c>
      <c r="CP567" s="0" t="n">
        <v>7.03119663</v>
      </c>
      <c r="CQ567" s="0" t="n">
        <v>8.98004254</v>
      </c>
      <c r="CR567" s="0" t="n">
        <v>2.68542179</v>
      </c>
      <c r="CS567" s="0" t="n">
        <v>11.45525964</v>
      </c>
      <c r="CT567" s="0" t="n">
        <v>9.00734989</v>
      </c>
      <c r="CU567" s="0" t="n">
        <v>3.55989091</v>
      </c>
      <c r="CV567" s="0" t="n">
        <v>12.51461597</v>
      </c>
      <c r="CW567" s="0" t="n">
        <v>9.55784017</v>
      </c>
      <c r="CX567" s="0" t="n">
        <v>9.18526768</v>
      </c>
      <c r="CY567" s="0" t="n">
        <v>11.13800625</v>
      </c>
      <c r="CZ567" s="0" t="n">
        <v>10.52777214</v>
      </c>
      <c r="DA567" s="0" t="n">
        <v>5.55989091</v>
      </c>
      <c r="DB567" s="0" t="n">
        <v>12.11447976</v>
      </c>
      <c r="DC567" s="0" t="n">
        <v>8.13937828</v>
      </c>
      <c r="DD567" s="0" t="n">
        <v>8.69664905</v>
      </c>
      <c r="DE567" s="0" t="n">
        <v>3.80089901</v>
      </c>
      <c r="DF567" s="0" t="n">
        <v>13.05991794</v>
      </c>
      <c r="DG567" s="0" t="n">
        <v>8.21420146</v>
      </c>
      <c r="DH567" s="0" t="n">
        <v>7.33886403</v>
      </c>
      <c r="DI567" s="0" t="n">
        <v>11.99792664</v>
      </c>
      <c r="DJ567" s="0" t="n">
        <v>10.49384975</v>
      </c>
      <c r="DK567" s="0" t="n">
        <v>7.07773922</v>
      </c>
      <c r="DL567" s="0" t="n">
        <v>5.18792214</v>
      </c>
      <c r="DM567" s="0" t="n">
        <v>8.16115523</v>
      </c>
      <c r="DN567" s="0" t="n">
        <v>4.80089901</v>
      </c>
      <c r="DO567" s="0" t="n">
        <v>5.42238739</v>
      </c>
      <c r="DP567" s="0" t="n">
        <v>4.00734989</v>
      </c>
      <c r="DQ567" s="0" t="n">
        <v>5.00734989</v>
      </c>
      <c r="DR567" s="0" t="n">
        <v>2.42238739</v>
      </c>
      <c r="DS567" s="0" t="n">
        <v>4.62402125</v>
      </c>
      <c r="DT567" s="0" t="n">
        <v>8.38123006</v>
      </c>
      <c r="DU567" s="0" t="n">
        <v>2.42238739</v>
      </c>
      <c r="DV567" s="0" t="n">
        <v>5.52672405</v>
      </c>
      <c r="DW567" s="0" t="n">
        <v>3.42238739</v>
      </c>
      <c r="DX567" s="0" t="n">
        <v>6.92063826</v>
      </c>
      <c r="DY567" s="0" t="n">
        <v>4.10045929</v>
      </c>
      <c r="DZ567" s="0" t="n">
        <v>5.90781422</v>
      </c>
      <c r="EA567" s="0" t="n">
        <v>4.49277672</v>
      </c>
      <c r="EB567" s="0" t="n">
        <v>7.72251111</v>
      </c>
      <c r="EC567" s="0" t="n">
        <v>1.68542179</v>
      </c>
      <c r="ED567" s="0" t="n">
        <v>2.68542179</v>
      </c>
      <c r="EE567" s="0" t="n">
        <v>4.80089901</v>
      </c>
      <c r="EF567" s="0" t="n">
        <v>3.42238739</v>
      </c>
      <c r="EG567" s="0" t="n">
        <v>5.00734989</v>
      </c>
      <c r="EH567" s="0" t="n">
        <v>5.88181901</v>
      </c>
      <c r="EI567" s="0" t="n">
        <v>5.71516914</v>
      </c>
      <c r="EJ567" s="0" t="n">
        <v>10.47549873</v>
      </c>
      <c r="EK567" s="0" t="n">
        <v>7.10045929</v>
      </c>
      <c r="EL567" s="0" t="n">
        <v>4.80089901</v>
      </c>
      <c r="EM567" s="0" t="n">
        <v>4.42238739</v>
      </c>
      <c r="EN567" s="0" t="n">
        <v>3.10045929</v>
      </c>
      <c r="EO567" s="0" t="n">
        <v>6.18792214</v>
      </c>
      <c r="EP567" s="0" t="n">
        <v>6.40424004</v>
      </c>
      <c r="EQ567" s="0" t="n">
        <v>7.18792214</v>
      </c>
      <c r="ER567" s="0" t="n">
        <v>6.62402125</v>
      </c>
      <c r="ES567" s="0" t="n">
        <v>2.42238739</v>
      </c>
      <c r="ET567" s="0" t="n">
        <v>2.68542179</v>
      </c>
      <c r="EU567" s="0" t="n">
        <v>8.69291633</v>
      </c>
      <c r="EV567" s="0" t="n">
        <v>3.42238739</v>
      </c>
      <c r="EW567" s="0" t="n">
        <v>2.10045929</v>
      </c>
      <c r="EX567" s="0" t="n">
        <v>9.74971547</v>
      </c>
      <c r="EY567" s="0" t="n">
        <v>1.68542179</v>
      </c>
      <c r="EZ567" s="0" t="n">
        <v>6.38586151</v>
      </c>
      <c r="FA567" s="0" t="n">
        <v>2.42238739</v>
      </c>
      <c r="FB567" s="0" t="n">
        <v>6.20898375</v>
      </c>
      <c r="FC567" s="0" t="n">
        <v>2.10045929</v>
      </c>
      <c r="FD567" s="0" t="n">
        <v>4.00734989</v>
      </c>
      <c r="FE567" s="0" t="n">
        <v>1.68542179</v>
      </c>
      <c r="FF567" s="0" t="n">
        <v>3.80089901</v>
      </c>
      <c r="FG567" s="0" t="n">
        <v>1.10045929</v>
      </c>
      <c r="FH567" s="0" t="n">
        <v>5.2703843</v>
      </c>
      <c r="FI567" s="0" t="n">
        <v>2.10045929</v>
      </c>
      <c r="FJ567" s="0" t="n">
        <v>2.42238739</v>
      </c>
      <c r="FK567" s="0" t="n">
        <v>3.55989091</v>
      </c>
      <c r="FL567" s="0" t="n">
        <v>1.68542179</v>
      </c>
      <c r="FM567" s="0" t="n">
        <v>2.10045929</v>
      </c>
      <c r="FN567" s="0" t="n">
        <v>9.6102343</v>
      </c>
      <c r="FO567" s="0" t="n">
        <v>3.42238739</v>
      </c>
      <c r="FP567" s="0" t="n">
        <v>5.71516914</v>
      </c>
      <c r="FQ567" s="0" t="n">
        <v>1.68542179</v>
      </c>
      <c r="FR567" s="0" t="n">
        <v>1.10045929</v>
      </c>
      <c r="FS567" s="0" t="n">
        <v>6.03119663</v>
      </c>
      <c r="FT567" s="0" t="n">
        <v>3.10045929</v>
      </c>
      <c r="FU567" s="0" t="n">
        <v>1.10045929</v>
      </c>
      <c r="FV567" s="0" t="n">
        <v>7.28036838</v>
      </c>
      <c r="FW567" s="0" t="n">
        <v>8.89487516</v>
      </c>
      <c r="FX567" s="0" t="n">
        <v>4.80089901</v>
      </c>
      <c r="FY567" s="0" t="n">
        <v>1.10045929</v>
      </c>
      <c r="FZ567" s="0" t="n">
        <v>3.68542179</v>
      </c>
      <c r="GA567" s="0" t="n">
        <v>5.0546556</v>
      </c>
      <c r="GB567" s="0" t="n">
        <v>6.59231239</v>
      </c>
      <c r="GC567" s="0" t="n">
        <v>4.34838681</v>
      </c>
      <c r="GD567" s="0" t="n">
        <v>5.49277672</v>
      </c>
      <c r="GE567" s="0" t="n">
        <v>3.90781422</v>
      </c>
      <c r="GF567" s="0" t="n">
        <v>2.68542179</v>
      </c>
      <c r="GG567" s="0" t="n">
        <v>3.80089901</v>
      </c>
      <c r="GH567" s="0" t="n">
        <v>1.68542179</v>
      </c>
      <c r="GI567" s="0" t="n">
        <v>3.42238739</v>
      </c>
      <c r="GJ567" s="0" t="n">
        <v>5.74431548</v>
      </c>
      <c r="GK567" s="0" t="n">
        <v>13.25258566</v>
      </c>
      <c r="GL567" s="0" t="n">
        <v>6.71516914</v>
      </c>
      <c r="GM567" s="0" t="n">
        <v>11.85909893</v>
      </c>
      <c r="GN567" s="0" t="n">
        <v>2.42238739</v>
      </c>
      <c r="GO567" s="0" t="n">
        <v>3.2703843</v>
      </c>
      <c r="GP567" s="0" t="n">
        <v>5.77288464</v>
      </c>
      <c r="GQ567" s="0" t="n">
        <v>7.20898375</v>
      </c>
      <c r="GR567" s="0" t="n">
        <v>13.68283653</v>
      </c>
      <c r="GS567" s="0" t="n">
        <v>5</v>
      </c>
    </row>
    <row r="568" customFormat="false" ht="15" hidden="false" customHeight="false" outlineLevel="0" collapsed="false">
      <c r="A568" s="0" t="s">
        <v>767</v>
      </c>
      <c r="B568" s="0" t="n">
        <v>13.8405326</v>
      </c>
      <c r="C568" s="0" t="n">
        <v>14.62364713</v>
      </c>
      <c r="D568" s="0" t="n">
        <v>10.4098073</v>
      </c>
      <c r="E568" s="0" t="n">
        <v>8.3240933</v>
      </c>
      <c r="F568" s="0" t="n">
        <v>9.94920861</v>
      </c>
      <c r="G568" s="0" t="n">
        <v>12.98227209</v>
      </c>
      <c r="H568" s="0" t="n">
        <v>9.27541136</v>
      </c>
      <c r="I568" s="0" t="n">
        <v>9.59152282</v>
      </c>
      <c r="J568" s="0" t="n">
        <v>9.35350373</v>
      </c>
      <c r="K568" s="0" t="n">
        <v>12.09224734</v>
      </c>
      <c r="L568" s="0" t="n">
        <v>12.9400827</v>
      </c>
      <c r="M568" s="0" t="n">
        <v>5.72252883</v>
      </c>
      <c r="N568" s="0" t="n">
        <v>7.55260383</v>
      </c>
      <c r="O568" s="0" t="n">
        <v>11.05543563</v>
      </c>
      <c r="P568" s="0" t="n">
        <v>11.04295334</v>
      </c>
      <c r="Q568" s="0" t="n">
        <v>14.08087478</v>
      </c>
      <c r="R568" s="0" t="n">
        <v>8.52988375</v>
      </c>
      <c r="S568" s="0" t="n">
        <v>9.44438753</v>
      </c>
      <c r="T568" s="0" t="n">
        <v>8.3470197</v>
      </c>
      <c r="U568" s="0" t="n">
        <v>10.39573974</v>
      </c>
      <c r="V568" s="0" t="n">
        <v>6.13756633</v>
      </c>
      <c r="W568" s="0" t="n">
        <v>1.13756633</v>
      </c>
      <c r="X568" s="0" t="n">
        <v>7.26684935</v>
      </c>
      <c r="Y568" s="0" t="n">
        <v>4.41058482</v>
      </c>
      <c r="Z568" s="0" t="n">
        <v>6.68188685</v>
      </c>
      <c r="AA568" s="0" t="n">
        <v>8.47741633</v>
      </c>
      <c r="AB568" s="0" t="n">
        <v>10.15530269</v>
      </c>
      <c r="AC568" s="0" t="n">
        <v>5.41058482</v>
      </c>
      <c r="AD568" s="0" t="n">
        <v>5.92764326</v>
      </c>
      <c r="AE568" s="0" t="n">
        <v>3.01203545</v>
      </c>
      <c r="AF568" s="0" t="n">
        <v>8.18196045</v>
      </c>
      <c r="AG568" s="0" t="n">
        <v>9.06237883</v>
      </c>
      <c r="AH568" s="0" t="n">
        <v>6.37278279</v>
      </c>
      <c r="AI568" s="0" t="n">
        <v>16.89206242</v>
      </c>
      <c r="AJ568" s="0" t="n">
        <v>0.55260383</v>
      </c>
      <c r="AK568" s="0" t="n">
        <v>10.95827716</v>
      </c>
      <c r="AL568" s="0" t="n">
        <v>7.83800605</v>
      </c>
      <c r="AM568" s="0" t="n">
        <v>9.38074031</v>
      </c>
      <c r="AN568" s="0" t="n">
        <v>14.40625452</v>
      </c>
      <c r="AO568" s="0" t="n">
        <v>7.64536097</v>
      </c>
      <c r="AP568" s="0" t="n">
        <v>5.48334117</v>
      </c>
      <c r="AQ568" s="0" t="n">
        <v>9.35512019</v>
      </c>
      <c r="AR568" s="0" t="n">
        <v>10.66504334</v>
      </c>
      <c r="AS568" s="0" t="n">
        <v>8.90795493</v>
      </c>
      <c r="AT568" s="0" t="n">
        <v>4.35995875</v>
      </c>
      <c r="AU568" s="0" t="n">
        <v>8.24609079</v>
      </c>
      <c r="AV568" s="0" t="n">
        <v>6.70235095</v>
      </c>
      <c r="AW568" s="0" t="n">
        <v>7.87453192</v>
      </c>
      <c r="AX568" s="0" t="n">
        <v>10.32078815</v>
      </c>
      <c r="AY568" s="0" t="n">
        <v>9.17831267</v>
      </c>
      <c r="AZ568" s="0" t="n">
        <v>9.81704643</v>
      </c>
      <c r="BA568" s="0" t="n">
        <v>6.80053134</v>
      </c>
      <c r="BB568" s="0" t="n">
        <v>4.68188685</v>
      </c>
      <c r="BC568" s="0" t="n">
        <v>3.55260383</v>
      </c>
      <c r="BD568" s="0" t="n">
        <v>12.3158162</v>
      </c>
      <c r="BE568" s="0" t="n">
        <v>10.51188134</v>
      </c>
      <c r="BF568" s="0" t="n">
        <v>0.55260383</v>
      </c>
      <c r="BG568" s="0" t="n">
        <v>6.57497164</v>
      </c>
      <c r="BH568" s="0" t="n">
        <v>7.93630812</v>
      </c>
      <c r="BI568" s="0" t="n">
        <v>1.13756633</v>
      </c>
      <c r="BJ568" s="0" t="n">
        <v>1.87453192</v>
      </c>
      <c r="BK568" s="0" t="n">
        <v>4.59699795</v>
      </c>
      <c r="BL568" s="0" t="n">
        <v>1.55260383</v>
      </c>
      <c r="BM568" s="0" t="n">
        <v>8.0161282</v>
      </c>
      <c r="BN568" s="0" t="n">
        <v>7.89689974</v>
      </c>
      <c r="BO568" s="0" t="n">
        <v>7.6715449</v>
      </c>
      <c r="BP568" s="0" t="n">
        <v>8.65063591</v>
      </c>
      <c r="BQ568" s="0" t="n">
        <v>6.16731367</v>
      </c>
      <c r="BR568" s="0" t="n">
        <v>4.91015583</v>
      </c>
      <c r="BS568" s="0" t="n">
        <v>3.72252883</v>
      </c>
      <c r="BT568" s="0" t="n">
        <v>8.41678997</v>
      </c>
      <c r="BU568" s="0" t="n">
        <v>8.75227617</v>
      </c>
      <c r="BV568" s="0" t="n">
        <v>9.4995101</v>
      </c>
      <c r="BW568" s="0" t="n">
        <v>12.0529478</v>
      </c>
      <c r="BX568" s="0" t="n">
        <v>5.25304355</v>
      </c>
      <c r="BY568" s="0" t="n">
        <v>7.04445693</v>
      </c>
      <c r="BZ568" s="0" t="n">
        <v>8.29069609</v>
      </c>
      <c r="CA568" s="0" t="n">
        <v>7.72252883</v>
      </c>
      <c r="CB568" s="0" t="n">
        <v>12.08933672</v>
      </c>
      <c r="CC568" s="0" t="n">
        <v>15.67423852</v>
      </c>
      <c r="CD568" s="0" t="n">
        <v>1.55260383</v>
      </c>
      <c r="CE568" s="0" t="n">
        <v>13.8535998</v>
      </c>
      <c r="CF568" s="0" t="n">
        <v>8.23910436</v>
      </c>
      <c r="CG568" s="0" t="n">
        <v>2.55260383</v>
      </c>
      <c r="CH568" s="0" t="n">
        <v>18.53661333</v>
      </c>
      <c r="CI568" s="0" t="n">
        <v>10.41524119</v>
      </c>
      <c r="CJ568" s="0" t="n">
        <v>3.01203545</v>
      </c>
      <c r="CK568" s="0" t="n">
        <v>3.87453192</v>
      </c>
      <c r="CL568" s="0" t="n">
        <v>2.13756633</v>
      </c>
      <c r="CM568" s="0" t="n">
        <v>4.91015583</v>
      </c>
      <c r="CN568" s="0" t="n">
        <v>17.08381774</v>
      </c>
      <c r="CO568" s="0" t="n">
        <v>7.23208393</v>
      </c>
      <c r="CP568" s="0" t="n">
        <v>6.22502917</v>
      </c>
      <c r="CQ568" s="0" t="n">
        <v>8.07616579</v>
      </c>
      <c r="CR568" s="0" t="n">
        <v>7.47741633</v>
      </c>
      <c r="CS568" s="0" t="n">
        <v>11.81587303</v>
      </c>
      <c r="CT568" s="0" t="n">
        <v>9.92546889</v>
      </c>
      <c r="CU568" s="0" t="n">
        <v>4.19646002</v>
      </c>
      <c r="CV568" s="0" t="n">
        <v>13.38321807</v>
      </c>
      <c r="CW568" s="0" t="n">
        <v>10.06237883</v>
      </c>
      <c r="CX568" s="0" t="n">
        <v>9.44742159</v>
      </c>
      <c r="CY568" s="0" t="n">
        <v>11.52019036</v>
      </c>
      <c r="CZ568" s="0" t="n">
        <v>11.061884</v>
      </c>
      <c r="DA568" s="0" t="n">
        <v>6.04445693</v>
      </c>
      <c r="DB568" s="0" t="n">
        <v>12.79369321</v>
      </c>
      <c r="DC568" s="0" t="n">
        <v>8.45949443</v>
      </c>
      <c r="DD568" s="0" t="n">
        <v>10.05045567</v>
      </c>
      <c r="DE568" s="0" t="n">
        <v>2.35995875</v>
      </c>
      <c r="DF568" s="0" t="n">
        <v>13.10887037</v>
      </c>
      <c r="DG568" s="0" t="n">
        <v>9.20902869</v>
      </c>
      <c r="DH568" s="0" t="n">
        <v>7.97045634</v>
      </c>
      <c r="DI568" s="0" t="n">
        <v>12.34071038</v>
      </c>
      <c r="DJ568" s="0" t="n">
        <v>11.57635818</v>
      </c>
      <c r="DK568" s="0" t="n">
        <v>1.13756633</v>
      </c>
      <c r="DL568" s="0" t="n">
        <v>5.64006667</v>
      </c>
      <c r="DM568" s="0" t="n">
        <v>8.47444477</v>
      </c>
      <c r="DN568" s="0" t="n">
        <v>4.41058482</v>
      </c>
      <c r="DO568" s="0" t="n">
        <v>6.06039847</v>
      </c>
      <c r="DP568" s="0" t="n">
        <v>4.59699795</v>
      </c>
      <c r="DQ568" s="0" t="n">
        <v>4.55260383</v>
      </c>
      <c r="DR568" s="0" t="n">
        <v>2.35995875</v>
      </c>
      <c r="DS568" s="0" t="n">
        <v>5.43524688</v>
      </c>
      <c r="DT568" s="0" t="n">
        <v>8.04845886</v>
      </c>
      <c r="DU568" s="0" t="n">
        <v>4.41058482</v>
      </c>
      <c r="DV568" s="0" t="n">
        <v>5.66112829</v>
      </c>
      <c r="DW568" s="0" t="n">
        <v>3.25304355</v>
      </c>
      <c r="DX568" s="0" t="n">
        <v>7.28731345</v>
      </c>
      <c r="DY568" s="0" t="n">
        <v>4.19646002</v>
      </c>
      <c r="DZ568" s="0" t="n">
        <v>6.57497164</v>
      </c>
      <c r="EA568" s="0" t="n">
        <v>3.72252883</v>
      </c>
      <c r="EB568" s="0" t="n">
        <v>8.58050983</v>
      </c>
      <c r="EC568" s="0" t="n">
        <v>2.55260383</v>
      </c>
      <c r="ED568" s="0" t="n">
        <v>2.55260383</v>
      </c>
      <c r="EE568" s="0" t="n">
        <v>5.30749133</v>
      </c>
      <c r="EF568" s="0" t="n">
        <v>5.10719268</v>
      </c>
      <c r="EG568" s="0" t="n">
        <v>6.29407082</v>
      </c>
      <c r="EH568" s="0" t="n">
        <v>5.57497164</v>
      </c>
      <c r="EI568" s="0" t="n">
        <v>5.99554733</v>
      </c>
      <c r="EJ568" s="0" t="n">
        <v>11.24434735</v>
      </c>
      <c r="EK568" s="0" t="n">
        <v>7.18196045</v>
      </c>
      <c r="EL568" s="0" t="n">
        <v>5.78142252</v>
      </c>
      <c r="EM568" s="0" t="n">
        <v>4.30749133</v>
      </c>
      <c r="EN568" s="0" t="n">
        <v>5.25304355</v>
      </c>
      <c r="EO568" s="0" t="n">
        <v>6.12245944</v>
      </c>
      <c r="EP568" s="0" t="n">
        <v>7.06830367</v>
      </c>
      <c r="EQ568" s="0" t="n">
        <v>6.29407082</v>
      </c>
      <c r="ER568" s="0" t="n">
        <v>6.12245944</v>
      </c>
      <c r="ES568" s="0" t="n">
        <v>4.7620572</v>
      </c>
      <c r="ET568" s="0" t="n">
        <v>2.55260383</v>
      </c>
      <c r="EU568" s="0" t="n">
        <v>5.92764326</v>
      </c>
      <c r="EV568" s="0" t="n">
        <v>6.41058482</v>
      </c>
      <c r="EW568" s="0" t="n">
        <v>3.45949443</v>
      </c>
      <c r="EX568" s="0" t="n">
        <v>9.11102454</v>
      </c>
      <c r="EY568" s="0" t="n">
        <v>0.55260383</v>
      </c>
      <c r="EZ568" s="0" t="n">
        <v>6.51838811</v>
      </c>
      <c r="FA568" s="0" t="n">
        <v>4.50680014</v>
      </c>
      <c r="FB568" s="0" t="n">
        <v>5.22502917</v>
      </c>
      <c r="FC568" s="0" t="n">
        <v>1.13756633</v>
      </c>
      <c r="FD568" s="0" t="n">
        <v>5.07616579</v>
      </c>
      <c r="FE568" s="0" t="n">
        <v>4.30749133</v>
      </c>
      <c r="FF568" s="0" t="n">
        <v>4.87453192</v>
      </c>
      <c r="FG568" s="0" t="n">
        <v>1.55260383</v>
      </c>
      <c r="FH568" s="0" t="n">
        <v>5.30749133</v>
      </c>
      <c r="FI568" s="0" t="n">
        <v>2.87453192</v>
      </c>
      <c r="FJ568" s="0" t="n">
        <v>3.87453192</v>
      </c>
      <c r="FK568" s="0" t="n">
        <v>3.72252883</v>
      </c>
      <c r="FL568" s="0" t="n">
        <v>1.13756633</v>
      </c>
      <c r="FM568" s="0" t="n">
        <v>1.55260383</v>
      </c>
      <c r="FN568" s="0" t="n">
        <v>9.63874005</v>
      </c>
      <c r="FO568" s="0" t="n">
        <v>4.72252883</v>
      </c>
      <c r="FP568" s="0" t="n">
        <v>7.00381494</v>
      </c>
      <c r="FQ568" s="0" t="n">
        <v>1.13756633</v>
      </c>
      <c r="FR568" s="0" t="n">
        <v>1.13756633</v>
      </c>
      <c r="FS568" s="0" t="n">
        <v>6.86548679</v>
      </c>
      <c r="FT568" s="0" t="n">
        <v>3.13756633</v>
      </c>
      <c r="FU568" s="0" t="n">
        <v>1.13756633</v>
      </c>
      <c r="FV568" s="0" t="n">
        <v>6.22502917</v>
      </c>
      <c r="FW568" s="0" t="n">
        <v>7.27370302</v>
      </c>
      <c r="FX568" s="0" t="n">
        <v>5.22502917</v>
      </c>
      <c r="FY568" s="0" t="n">
        <v>1.87453192</v>
      </c>
      <c r="FZ568" s="0" t="n">
        <v>3.94492125</v>
      </c>
      <c r="GA568" s="0" t="n">
        <v>4.91015583</v>
      </c>
      <c r="GB568" s="0" t="n">
        <v>6.42296855</v>
      </c>
      <c r="GC568" s="0" t="n">
        <v>5.10719268</v>
      </c>
      <c r="GD568" s="0" t="n">
        <v>6.51838811</v>
      </c>
      <c r="GE568" s="0" t="n">
        <v>5.10719268</v>
      </c>
      <c r="GF568" s="0" t="n">
        <v>3.01203545</v>
      </c>
      <c r="GG568" s="0" t="n">
        <v>4.91015583</v>
      </c>
      <c r="GH568" s="0" t="n">
        <v>3.35995875</v>
      </c>
      <c r="GI568" s="0" t="n">
        <v>4.19646002</v>
      </c>
      <c r="GJ568" s="0" t="n">
        <v>6.79100857</v>
      </c>
      <c r="GK568" s="0" t="n">
        <v>13.51658362</v>
      </c>
      <c r="GL568" s="0" t="n">
        <v>6.56383109</v>
      </c>
      <c r="GM568" s="0" t="n">
        <v>11.8916187</v>
      </c>
      <c r="GN568" s="0" t="n">
        <v>3.35995875</v>
      </c>
      <c r="GO568" s="0" t="n">
        <v>4.19646002</v>
      </c>
      <c r="GP568" s="0" t="n">
        <v>4.94492125</v>
      </c>
      <c r="GQ568" s="0" t="n">
        <v>8.64271625</v>
      </c>
      <c r="GR568" s="0" t="n">
        <v>14.17482728</v>
      </c>
      <c r="GS568" s="0" t="n">
        <v>5</v>
      </c>
    </row>
    <row r="569" customFormat="false" ht="15" hidden="false" customHeight="false" outlineLevel="0" collapsed="false">
      <c r="A569" s="0" t="s">
        <v>768</v>
      </c>
      <c r="B569" s="0" t="n">
        <v>12.72660927</v>
      </c>
      <c r="C569" s="0" t="n">
        <v>13.75054233</v>
      </c>
      <c r="D569" s="0" t="n">
        <v>9.67842574</v>
      </c>
      <c r="E569" s="0" t="n">
        <v>7.83803055</v>
      </c>
      <c r="F569" s="0" t="n">
        <v>8.88596503</v>
      </c>
      <c r="G569" s="0" t="n">
        <v>11.89301979</v>
      </c>
      <c r="H569" s="0" t="n">
        <v>9.33363354</v>
      </c>
      <c r="I569" s="0" t="n">
        <v>9.75614169</v>
      </c>
      <c r="J569" s="0" t="n">
        <v>2.62857719</v>
      </c>
      <c r="K569" s="0" t="n">
        <v>12.2263194</v>
      </c>
      <c r="L569" s="0" t="n">
        <v>13.17595375</v>
      </c>
      <c r="M569" s="0" t="n">
        <v>5.43593211</v>
      </c>
      <c r="N569" s="0" t="n">
        <v>7.53546778</v>
      </c>
      <c r="O569" s="0" t="n">
        <v>11.46830588</v>
      </c>
      <c r="P569" s="0" t="n">
        <v>10.25428603</v>
      </c>
      <c r="Q569" s="0" t="n">
        <v>14.38513351</v>
      </c>
      <c r="R569" s="0" t="n">
        <v>6.997811</v>
      </c>
      <c r="S569" s="0" t="n">
        <v>8.59050915</v>
      </c>
      <c r="T569" s="0" t="n">
        <v>8.73710165</v>
      </c>
      <c r="U569" s="0" t="n">
        <v>9.34967638</v>
      </c>
      <c r="V569" s="0" t="n">
        <v>5.2915422</v>
      </c>
      <c r="W569" s="0" t="n">
        <v>0.04361469</v>
      </c>
      <c r="X569" s="0" t="n">
        <v>7.08800881</v>
      </c>
      <c r="Y569" s="0" t="n">
        <v>4.62857719</v>
      </c>
      <c r="Z569" s="0" t="n">
        <v>6.21353969</v>
      </c>
      <c r="AA569" s="0" t="n">
        <v>1.62857719</v>
      </c>
      <c r="AB569" s="0" t="n">
        <v>9.36779524</v>
      </c>
      <c r="AC569" s="0" t="n">
        <v>5.32901691</v>
      </c>
      <c r="AD569" s="0" t="n">
        <v>5.50304631</v>
      </c>
      <c r="AE569" s="0" t="n">
        <v>3.36554278</v>
      </c>
      <c r="AF569" s="0" t="n">
        <v>8.18316604</v>
      </c>
      <c r="AG569" s="0" t="n">
        <v>8.96247793</v>
      </c>
      <c r="AH569" s="0" t="n">
        <v>7.36554278</v>
      </c>
      <c r="AI569" s="0" t="n">
        <v>16.01719996</v>
      </c>
      <c r="AJ569" s="0" t="n">
        <v>4.36554278</v>
      </c>
      <c r="AK569" s="0" t="n">
        <v>9.66566651</v>
      </c>
      <c r="AL569" s="0" t="n">
        <v>8.23343925</v>
      </c>
      <c r="AM569" s="0" t="n">
        <v>9.15213915</v>
      </c>
      <c r="AN569" s="0" t="n">
        <v>17.56678609</v>
      </c>
      <c r="AO569" s="0" t="n">
        <v>7.72309479</v>
      </c>
      <c r="AP569" s="0" t="n">
        <v>5.56717664</v>
      </c>
      <c r="AQ569" s="0" t="n">
        <v>9.76812854</v>
      </c>
      <c r="AR569" s="0" t="n">
        <v>10.39123606</v>
      </c>
      <c r="AS569" s="0" t="n">
        <v>8.57889007</v>
      </c>
      <c r="AT569" s="0" t="n">
        <v>2.85096961</v>
      </c>
      <c r="AU569" s="0" t="n">
        <v>8.71957172</v>
      </c>
      <c r="AV569" s="0" t="n">
        <v>6.25306805</v>
      </c>
      <c r="AW569" s="0" t="n">
        <v>7.56717664</v>
      </c>
      <c r="AX569" s="0" t="n">
        <v>10.76727563</v>
      </c>
      <c r="AY569" s="0" t="n">
        <v>9.02089461</v>
      </c>
      <c r="AZ569" s="0" t="n">
        <v>9.57499615</v>
      </c>
      <c r="BA569" s="0" t="n">
        <v>6.38346469</v>
      </c>
      <c r="BB569" s="0" t="n">
        <v>4.43593211</v>
      </c>
      <c r="BC569" s="0" t="n">
        <v>2.36554278</v>
      </c>
      <c r="BD569" s="0" t="n">
        <v>12.11574729</v>
      </c>
      <c r="BE569" s="0" t="n">
        <v>10.22476695</v>
      </c>
      <c r="BF569" s="0" t="n">
        <v>0.04361469</v>
      </c>
      <c r="BG569" s="0" t="n">
        <v>6.27243338</v>
      </c>
      <c r="BH569" s="0" t="n">
        <v>8.34282271</v>
      </c>
      <c r="BI569" s="0" t="n">
        <v>4.21353969</v>
      </c>
      <c r="BJ569" s="0" t="n">
        <v>1.04361469</v>
      </c>
      <c r="BK569" s="0" t="n">
        <v>5.08800881</v>
      </c>
      <c r="BL569" s="0" t="n">
        <v>2.04361469</v>
      </c>
      <c r="BM569" s="0" t="n">
        <v>8.57109169</v>
      </c>
      <c r="BN569" s="0" t="n">
        <v>8.00939897</v>
      </c>
      <c r="BO569" s="0" t="n">
        <v>7.02089461</v>
      </c>
      <c r="BP569" s="0" t="n">
        <v>7.5827735</v>
      </c>
      <c r="BQ569" s="0" t="n">
        <v>5.79850219</v>
      </c>
      <c r="BR569" s="0" t="n">
        <v>4.13107753</v>
      </c>
      <c r="BS569" s="0" t="n">
        <v>6.98612919</v>
      </c>
      <c r="BT569" s="0" t="n">
        <v>7.89536373</v>
      </c>
      <c r="BU569" s="0" t="n">
        <v>9.02089461</v>
      </c>
      <c r="BV569" s="0" t="n">
        <v>8.34739544</v>
      </c>
      <c r="BW569" s="0" t="n">
        <v>11.0021674</v>
      </c>
      <c r="BX569" s="0" t="n">
        <v>5.46987944</v>
      </c>
      <c r="BY569" s="0" t="n">
        <v>7.31973909</v>
      </c>
      <c r="BZ569" s="0" t="n">
        <v>8.8765047</v>
      </c>
      <c r="CA569" s="0" t="n">
        <v>6.83803055</v>
      </c>
      <c r="CB569" s="0" t="n">
        <v>11.98869268</v>
      </c>
      <c r="CC569" s="0" t="n">
        <v>16.51630553</v>
      </c>
      <c r="CD569" s="0" t="n">
        <v>0.04361469</v>
      </c>
      <c r="CE569" s="0" t="n">
        <v>12.51452771</v>
      </c>
      <c r="CF569" s="0" t="n">
        <v>8.11507705</v>
      </c>
      <c r="CG569" s="0" t="n">
        <v>2.85096961</v>
      </c>
      <c r="CH569" s="0" t="n">
        <v>18.051195</v>
      </c>
      <c r="CI569" s="0" t="n">
        <v>10.30100253</v>
      </c>
      <c r="CJ569" s="0" t="n">
        <v>3.21353969</v>
      </c>
      <c r="CK569" s="0" t="n">
        <v>2.04361469</v>
      </c>
      <c r="CL569" s="0" t="n">
        <v>1.62857719</v>
      </c>
      <c r="CM569" s="0" t="n">
        <v>4.13107753</v>
      </c>
      <c r="CN569" s="0" t="n">
        <v>17.02578386</v>
      </c>
      <c r="CO569" s="0" t="n">
        <v>7.32901691</v>
      </c>
      <c r="CP569" s="0" t="n">
        <v>6.85096961</v>
      </c>
      <c r="CQ569" s="0" t="n">
        <v>10.74318714</v>
      </c>
      <c r="CR569" s="0" t="n">
        <v>5.8249744</v>
      </c>
      <c r="CS569" s="0" t="n">
        <v>10.84289631</v>
      </c>
      <c r="CT569" s="0" t="n">
        <v>8.51122024</v>
      </c>
      <c r="CU569" s="0" t="n">
        <v>2.62857719</v>
      </c>
      <c r="CV569" s="0" t="n">
        <v>13.0054261</v>
      </c>
      <c r="CW569" s="0" t="n">
        <v>10.63326584</v>
      </c>
      <c r="CX569" s="0" t="n">
        <v>9.9728731</v>
      </c>
      <c r="CY569" s="0" t="n">
        <v>11.20222438</v>
      </c>
      <c r="CZ569" s="0" t="n">
        <v>9.60776418</v>
      </c>
      <c r="DA569" s="0" t="n">
        <v>5.59820354</v>
      </c>
      <c r="DB569" s="0" t="n">
        <v>13.11658466</v>
      </c>
      <c r="DC569" s="0" t="n">
        <v>8.68385962</v>
      </c>
      <c r="DD569" s="0" t="n">
        <v>10.9216656</v>
      </c>
      <c r="DE569" s="0" t="n">
        <v>3.85096961</v>
      </c>
      <c r="DF569" s="0" t="n">
        <v>12.48474331</v>
      </c>
      <c r="DG569" s="0" t="n">
        <v>8.21854037</v>
      </c>
      <c r="DH569" s="0" t="n">
        <v>7.75097382</v>
      </c>
      <c r="DI569" s="0" t="n">
        <v>11.91551993</v>
      </c>
      <c r="DJ569" s="0" t="n">
        <v>12.69152276</v>
      </c>
      <c r="DK569" s="0" t="n">
        <v>5.97435203</v>
      </c>
      <c r="DL569" s="0" t="n">
        <v>5.36554278</v>
      </c>
      <c r="DM569" s="0" t="n">
        <v>8.38346469</v>
      </c>
      <c r="DN569" s="0" t="n">
        <v>4.2915422</v>
      </c>
      <c r="DO569" s="0" t="n">
        <v>5.56717664</v>
      </c>
      <c r="DP569" s="0" t="n">
        <v>4.36554278</v>
      </c>
      <c r="DQ569" s="0" t="n">
        <v>4.68747088</v>
      </c>
      <c r="DR569" s="0" t="n">
        <v>2.04361469</v>
      </c>
      <c r="DS569" s="0" t="n">
        <v>4.62857719</v>
      </c>
      <c r="DT569" s="0" t="n">
        <v>9.35195372</v>
      </c>
      <c r="DU569" s="0" t="n">
        <v>3.21353969</v>
      </c>
      <c r="DV569" s="0" t="n">
        <v>5.08800881</v>
      </c>
      <c r="DW569" s="0" t="n">
        <v>3.74405441</v>
      </c>
      <c r="DX569" s="0" t="n">
        <v>8.25306805</v>
      </c>
      <c r="DY569" s="0" t="n">
        <v>4.13107753</v>
      </c>
      <c r="DZ569" s="0" t="n">
        <v>6.13107753</v>
      </c>
      <c r="EA569" s="0" t="n">
        <v>3.04361469</v>
      </c>
      <c r="EB569" s="0" t="n">
        <v>7.77832431</v>
      </c>
      <c r="EC569" s="0" t="n">
        <v>3.21353969</v>
      </c>
      <c r="ED569" s="0" t="n">
        <v>3.85096961</v>
      </c>
      <c r="EE569" s="0" t="n">
        <v>4.50304631</v>
      </c>
      <c r="EF569" s="0" t="n">
        <v>3.04361469</v>
      </c>
      <c r="EG569" s="0" t="n">
        <v>5.17289771</v>
      </c>
      <c r="EH569" s="0" t="n">
        <v>7.76471388</v>
      </c>
      <c r="EI569" s="0" t="n">
        <v>6.64352753</v>
      </c>
      <c r="EJ569" s="0" t="n">
        <v>10.41974008</v>
      </c>
      <c r="EK569" s="0" t="n">
        <v>6.70182617</v>
      </c>
      <c r="EL569" s="0" t="n">
        <v>5.04361469</v>
      </c>
      <c r="EM569" s="0" t="n">
        <v>3.85096961</v>
      </c>
      <c r="EN569" s="0" t="n">
        <v>4.2915422</v>
      </c>
      <c r="EO569" s="0" t="n">
        <v>5.90159568</v>
      </c>
      <c r="EP569" s="0" t="n">
        <v>7.17289771</v>
      </c>
      <c r="EQ569" s="0" t="n">
        <v>8.42299306</v>
      </c>
      <c r="ER569" s="0" t="n">
        <v>5.21353969</v>
      </c>
      <c r="ES569" s="0" t="n">
        <v>2.85096961</v>
      </c>
      <c r="ET569" s="0" t="n">
        <v>2.85096961</v>
      </c>
      <c r="EU569" s="0" t="n">
        <v>8.91397941</v>
      </c>
      <c r="EV569" s="0" t="n">
        <v>5.65832453</v>
      </c>
      <c r="EW569" s="0" t="n">
        <v>3.36554278</v>
      </c>
      <c r="EX569" s="0" t="n">
        <v>9.04361469</v>
      </c>
      <c r="EY569" s="0" t="n">
        <v>1.62857719</v>
      </c>
      <c r="EZ569" s="0" t="n">
        <v>6.95050528</v>
      </c>
      <c r="FA569" s="0" t="n">
        <v>2.04361469</v>
      </c>
      <c r="FB569" s="0" t="n">
        <v>6.95050528</v>
      </c>
      <c r="FC569" s="0" t="n">
        <v>1.62857719</v>
      </c>
      <c r="FD569" s="0" t="n">
        <v>3.85096961</v>
      </c>
      <c r="FE569" s="0" t="n">
        <v>2.36554278</v>
      </c>
      <c r="FF569" s="0" t="n">
        <v>4.36554278</v>
      </c>
      <c r="FG569" s="0" t="n">
        <v>2.04361469</v>
      </c>
      <c r="FH569" s="0" t="n">
        <v>5.2915422</v>
      </c>
      <c r="FI569" s="0" t="n">
        <v>2.85096961</v>
      </c>
      <c r="FJ569" s="0" t="n">
        <v>3.21353969</v>
      </c>
      <c r="FK569" s="0" t="n">
        <v>4.36554278</v>
      </c>
      <c r="FL569" s="0" t="n">
        <v>3.04361469</v>
      </c>
      <c r="FM569" s="0" t="n">
        <v>1.62857719</v>
      </c>
      <c r="FN569" s="0" t="n">
        <v>9.45088245</v>
      </c>
      <c r="FO569" s="0" t="n">
        <v>3.74405441</v>
      </c>
      <c r="FP569" s="0" t="n">
        <v>6.21353969</v>
      </c>
      <c r="FQ569" s="0" t="n">
        <v>2.36554278</v>
      </c>
      <c r="FR569" s="0" t="n">
        <v>1.62857719</v>
      </c>
      <c r="FS569" s="0" t="n">
        <v>5.92625774</v>
      </c>
      <c r="FT569" s="0" t="n">
        <v>3.74405441</v>
      </c>
      <c r="FU569" s="0" t="n">
        <v>3.85096961</v>
      </c>
      <c r="FV569" s="0" t="n">
        <v>8.70539279</v>
      </c>
      <c r="FW569" s="0" t="n">
        <v>7.74405441</v>
      </c>
      <c r="FX569" s="0" t="n">
        <v>5.32901691</v>
      </c>
      <c r="FY569" s="0" t="n">
        <v>2.04361469</v>
      </c>
      <c r="FZ569" s="0" t="n">
        <v>4.79850219</v>
      </c>
      <c r="GA569" s="0" t="n">
        <v>5.50304631</v>
      </c>
      <c r="GB569" s="0" t="n">
        <v>6.70182617</v>
      </c>
      <c r="GC569" s="0" t="n">
        <v>4.997811</v>
      </c>
      <c r="GD569" s="0" t="n">
        <v>5.25306805</v>
      </c>
      <c r="GE569" s="0" t="n">
        <v>5.04361469</v>
      </c>
      <c r="GF569" s="0" t="n">
        <v>3.50304631</v>
      </c>
      <c r="GG569" s="0" t="n">
        <v>3.50304631</v>
      </c>
      <c r="GH569" s="0" t="n">
        <v>3.62857719</v>
      </c>
      <c r="GI569" s="0" t="n">
        <v>3.50304631</v>
      </c>
      <c r="GJ569" s="0" t="n">
        <v>6.8765047</v>
      </c>
      <c r="GK569" s="0" t="n">
        <v>13.28931593</v>
      </c>
      <c r="GL569" s="0" t="n">
        <v>6.32901691</v>
      </c>
      <c r="GM569" s="0" t="n">
        <v>11.68701997</v>
      </c>
      <c r="GN569" s="0" t="n">
        <v>2.04361469</v>
      </c>
      <c r="GO569" s="0" t="n">
        <v>3.21353969</v>
      </c>
      <c r="GP569" s="0" t="n">
        <v>4.90159568</v>
      </c>
      <c r="GQ569" s="0" t="n">
        <v>7.88910474</v>
      </c>
      <c r="GR569" s="0" t="n">
        <v>13.82292366</v>
      </c>
      <c r="GS569" s="0" t="n">
        <v>5</v>
      </c>
    </row>
    <row r="570" customFormat="false" ht="15" hidden="false" customHeight="false" outlineLevel="0" collapsed="false">
      <c r="A570" s="0" t="s">
        <v>769</v>
      </c>
      <c r="B570" s="0" t="n">
        <v>14.28443211</v>
      </c>
      <c r="C570" s="0" t="n">
        <v>13.91973947</v>
      </c>
      <c r="D570" s="0" t="n">
        <v>10.51345728</v>
      </c>
      <c r="E570" s="0" t="n">
        <v>6.99868457</v>
      </c>
      <c r="F570" s="0" t="n">
        <v>10.2249202</v>
      </c>
      <c r="G570" s="0" t="n">
        <v>14.22273296</v>
      </c>
      <c r="H570" s="0" t="n">
        <v>9.40056728</v>
      </c>
      <c r="I570" s="0" t="n">
        <v>9.4734536</v>
      </c>
      <c r="J570" s="0" t="n">
        <v>11.8098827</v>
      </c>
      <c r="K570" s="0" t="n">
        <v>11.23427182</v>
      </c>
      <c r="L570" s="0" t="n">
        <v>13.27079968</v>
      </c>
      <c r="M570" s="0" t="n">
        <v>2.20127246</v>
      </c>
      <c r="N570" s="0" t="n">
        <v>7.6906573</v>
      </c>
      <c r="O570" s="0" t="n">
        <v>12.53928024</v>
      </c>
      <c r="P570" s="0" t="n">
        <v>10.05757826</v>
      </c>
      <c r="Q570" s="0" t="n">
        <v>13.4776877</v>
      </c>
      <c r="R570" s="0" t="n">
        <v>6.25905595</v>
      </c>
      <c r="S570" s="0" t="n">
        <v>7.72844868</v>
      </c>
      <c r="T570" s="0" t="n">
        <v>7.36811148</v>
      </c>
      <c r="U570" s="0" t="n">
        <v>9.4528459</v>
      </c>
      <c r="V570" s="0" t="n">
        <v>7.06688678</v>
      </c>
      <c r="W570" s="0" t="n">
        <v>1.08579524</v>
      </c>
      <c r="X570" s="0" t="n">
        <v>5.70050508</v>
      </c>
      <c r="Y570" s="0" t="n">
        <v>4.13018936</v>
      </c>
      <c r="Z570" s="0" t="n">
        <v>7.45065945</v>
      </c>
      <c r="AA570" s="0" t="n">
        <v>9.70662599</v>
      </c>
      <c r="AB570" s="0" t="n">
        <v>8.08391551</v>
      </c>
      <c r="AC570" s="0" t="n">
        <v>3.60935719</v>
      </c>
      <c r="AD570" s="0" t="n">
        <v>3.05542159</v>
      </c>
      <c r="AE570" s="0" t="n">
        <v>4.61977381</v>
      </c>
      <c r="AF570" s="0" t="n">
        <v>8.65817967</v>
      </c>
      <c r="AG570" s="0" t="n">
        <v>8.69682004</v>
      </c>
      <c r="AH570" s="0" t="n">
        <v>5.17325808</v>
      </c>
      <c r="AI570" s="0" t="n">
        <v>17.05284321</v>
      </c>
      <c r="AJ570" s="0" t="n">
        <v>5.07068835</v>
      </c>
      <c r="AK570" s="0" t="n">
        <v>7.40772333</v>
      </c>
      <c r="AL570" s="0" t="n">
        <v>6.51485321</v>
      </c>
      <c r="AM570" s="0" t="n">
        <v>9.90490987</v>
      </c>
      <c r="AN570" s="0" t="n">
        <v>12.85890009</v>
      </c>
      <c r="AO570" s="0" t="n">
        <v>7.7175786</v>
      </c>
      <c r="AP570" s="0" t="n">
        <v>4.07068835</v>
      </c>
      <c r="AQ570" s="0" t="n">
        <v>8.2279023</v>
      </c>
      <c r="AR570" s="0" t="n">
        <v>11.27675161</v>
      </c>
      <c r="AS570" s="0" t="n">
        <v>9.43230897</v>
      </c>
      <c r="AT570" s="0" t="n">
        <v>1.96026436</v>
      </c>
      <c r="AU570" s="0" t="n">
        <v>7.64930932</v>
      </c>
      <c r="AV570" s="0" t="n">
        <v>6.85177192</v>
      </c>
      <c r="AW570" s="0" t="n">
        <v>6.83398809</v>
      </c>
      <c r="AX570" s="0" t="n">
        <v>9.00862738</v>
      </c>
      <c r="AY570" s="0" t="n">
        <v>9.26279943</v>
      </c>
      <c r="AZ570" s="0" t="n">
        <v>10.7098291</v>
      </c>
      <c r="BA570" s="0" t="n">
        <v>8.28955107</v>
      </c>
      <c r="BB570" s="0" t="n">
        <v>4.59886482</v>
      </c>
      <c r="BC570" s="0" t="n">
        <v>2.67075774</v>
      </c>
      <c r="BD570" s="0" t="n">
        <v>12.40894385</v>
      </c>
      <c r="BE570" s="0" t="n">
        <v>10.60494003</v>
      </c>
      <c r="BF570" s="0" t="n">
        <v>3.6906573</v>
      </c>
      <c r="BG570" s="0" t="n">
        <v>6.83398809</v>
      </c>
      <c r="BH570" s="0" t="n">
        <v>6.79085158</v>
      </c>
      <c r="BI570" s="0" t="n">
        <v>4.48951742</v>
      </c>
      <c r="BJ570" s="0" t="n">
        <v>0.50083274</v>
      </c>
      <c r="BK570" s="0" t="n">
        <v>3.60935719</v>
      </c>
      <c r="BL570" s="0" t="n">
        <v>2.54522686</v>
      </c>
      <c r="BM570" s="0" t="n">
        <v>6.62753721</v>
      </c>
      <c r="BN570" s="0" t="n">
        <v>5.97656617</v>
      </c>
      <c r="BO570" s="0" t="n">
        <v>8.46733819</v>
      </c>
      <c r="BP570" s="0" t="n">
        <v>7.37734968</v>
      </c>
      <c r="BQ570" s="0" t="n">
        <v>4.89315016</v>
      </c>
      <c r="BR570" s="0" t="n">
        <v>4.67075774</v>
      </c>
      <c r="BS570" s="0" t="n">
        <v>5.2952486</v>
      </c>
      <c r="BT570" s="0" t="n">
        <v>5.99668776</v>
      </c>
      <c r="BU570" s="0" t="n">
        <v>8.71211269</v>
      </c>
      <c r="BV570" s="0" t="n">
        <v>7.97555268</v>
      </c>
      <c r="BW570" s="0" t="n">
        <v>10.69728118</v>
      </c>
      <c r="BX570" s="0" t="n">
        <v>4.3210117</v>
      </c>
      <c r="BY570" s="0" t="n">
        <v>6.36811148</v>
      </c>
      <c r="BZ570" s="0" t="n">
        <v>7.09702249</v>
      </c>
      <c r="CA570" s="0" t="n">
        <v>7.39867819</v>
      </c>
      <c r="CB570" s="0" t="n">
        <v>12.3758621</v>
      </c>
      <c r="CC570" s="0" t="n">
        <v>16.4182427</v>
      </c>
      <c r="CD570" s="0" t="n">
        <v>0.08579524</v>
      </c>
      <c r="CE570" s="0" t="n">
        <v>12.29611144</v>
      </c>
      <c r="CF570" s="0" t="n">
        <v>9.05973172</v>
      </c>
      <c r="CG570" s="0" t="n">
        <v>3.11554258</v>
      </c>
      <c r="CH570" s="0" t="n">
        <v>18.4601895</v>
      </c>
      <c r="CI570" s="0" t="n">
        <v>9.07542627</v>
      </c>
      <c r="CJ570" s="0" t="n">
        <v>4.6906573</v>
      </c>
      <c r="CK570" s="0" t="n">
        <v>2.35881373</v>
      </c>
      <c r="CL570" s="0" t="n">
        <v>0.96026436</v>
      </c>
      <c r="CM570" s="0" t="n">
        <v>4.35881373</v>
      </c>
      <c r="CN570" s="0" t="n">
        <v>17.06794212</v>
      </c>
      <c r="CO570" s="0" t="n">
        <v>8.20300542</v>
      </c>
      <c r="CP570" s="0" t="n">
        <v>5.86277651</v>
      </c>
      <c r="CQ570" s="0" t="n">
        <v>8.68880333</v>
      </c>
      <c r="CR570" s="0" t="n">
        <v>6.82050486</v>
      </c>
      <c r="CS570" s="0" t="n">
        <v>10.24881588</v>
      </c>
      <c r="CT570" s="0" t="n">
        <v>8.97707264</v>
      </c>
      <c r="CU570" s="0" t="n">
        <v>1.40772333</v>
      </c>
      <c r="CV570" s="0" t="n">
        <v>12.83855916</v>
      </c>
      <c r="CW570" s="0" t="n">
        <v>11.34229881</v>
      </c>
      <c r="CX570" s="0" t="n">
        <v>8.04386456</v>
      </c>
      <c r="CY570" s="0" t="n">
        <v>11.02120587</v>
      </c>
      <c r="CZ570" s="0" t="n">
        <v>10.869612</v>
      </c>
      <c r="DA570" s="0" t="n">
        <v>5.2887353</v>
      </c>
      <c r="DB570" s="0" t="n">
        <v>12.41806494</v>
      </c>
      <c r="DC570" s="0" t="n">
        <v>6.33372275</v>
      </c>
      <c r="DD570" s="0" t="n">
        <v>9.44151339</v>
      </c>
      <c r="DE570" s="0" t="n">
        <v>1.50083274</v>
      </c>
      <c r="DF570" s="0" t="n">
        <v>13.15219281</v>
      </c>
      <c r="DG570" s="0" t="n">
        <v>7.39413427</v>
      </c>
      <c r="DH570" s="0" t="n">
        <v>7.25404949</v>
      </c>
      <c r="DI570" s="0" t="n">
        <v>12.43944751</v>
      </c>
      <c r="DJ570" s="0" t="n">
        <v>11.18437569</v>
      </c>
      <c r="DK570" s="0" t="n">
        <v>5.43157008</v>
      </c>
      <c r="DL570" s="0" t="n">
        <v>5.20127246</v>
      </c>
      <c r="DM570" s="0" t="n">
        <v>7.22875319</v>
      </c>
      <c r="DN570" s="0" t="n">
        <v>3.25572024</v>
      </c>
      <c r="DO570" s="0" t="n">
        <v>5.99268583</v>
      </c>
      <c r="DP570" s="0" t="n">
        <v>3.33372275</v>
      </c>
      <c r="DQ570" s="0" t="n">
        <v>2.58829558</v>
      </c>
      <c r="DR570" s="0" t="n">
        <v>2.45502905</v>
      </c>
      <c r="DS570" s="0" t="n">
        <v>3.25572024</v>
      </c>
      <c r="DT570" s="0" t="n">
        <v>7.91234373</v>
      </c>
      <c r="DU570" s="0" t="n">
        <v>2.02439469</v>
      </c>
      <c r="DV570" s="0" t="n">
        <v>2.82276083</v>
      </c>
      <c r="DW570" s="0" t="n">
        <v>4.41969597</v>
      </c>
      <c r="DX570" s="0" t="n">
        <v>6.28219245</v>
      </c>
      <c r="DY570" s="0" t="n">
        <v>2.25572024</v>
      </c>
      <c r="DZ570" s="0" t="n">
        <v>6.03999155</v>
      </c>
      <c r="EA570" s="0" t="n">
        <v>3.38347579</v>
      </c>
      <c r="EB570" s="0" t="n">
        <v>7.88345676</v>
      </c>
      <c r="EC570" s="0" t="n">
        <v>1.30818766</v>
      </c>
      <c r="ED570" s="0" t="n">
        <v>2.40772333</v>
      </c>
      <c r="EE570" s="0" t="n">
        <v>3.35881373</v>
      </c>
      <c r="EF570" s="0" t="n">
        <v>3.14468893</v>
      </c>
      <c r="EG570" s="0" t="n">
        <v>4.3956505</v>
      </c>
      <c r="EH570" s="0" t="n">
        <v>7.44773901</v>
      </c>
      <c r="EI570" s="0" t="n">
        <v>8.23215177</v>
      </c>
      <c r="EJ570" s="0" t="n">
        <v>10.7037218</v>
      </c>
      <c r="EK570" s="0" t="n">
        <v>6.8802111</v>
      </c>
      <c r="EL570" s="0" t="n">
        <v>4.43157008</v>
      </c>
      <c r="EM570" s="0" t="n">
        <v>1.82276083</v>
      </c>
      <c r="EN570" s="0" t="n">
        <v>4.99268583</v>
      </c>
      <c r="EO570" s="0" t="n">
        <v>5.65057986</v>
      </c>
      <c r="EP570" s="0" t="n">
        <v>6.15188443</v>
      </c>
      <c r="EQ570" s="0" t="n">
        <v>7.38347579</v>
      </c>
      <c r="ER570" s="0" t="n">
        <v>4.79545349</v>
      </c>
      <c r="ES570" s="0" t="n">
        <v>2.54522686</v>
      </c>
      <c r="ET570" s="0" t="n">
        <v>0.82276083</v>
      </c>
      <c r="EU570" s="0" t="n">
        <v>10.46823914</v>
      </c>
      <c r="EV570" s="0" t="n">
        <v>7.09328977</v>
      </c>
      <c r="EW570" s="0" t="n">
        <v>1.74876025</v>
      </c>
      <c r="EX570" s="0" t="n">
        <v>7.7873905</v>
      </c>
      <c r="EY570" s="0" t="n">
        <v>0.67075774</v>
      </c>
      <c r="EZ570" s="0" t="n">
        <v>5.67575842</v>
      </c>
      <c r="FA570" s="0" t="n">
        <v>1.40772333</v>
      </c>
      <c r="FB570" s="0" t="n">
        <v>8.57162455</v>
      </c>
      <c r="FC570" s="0" t="n">
        <v>0.67075774</v>
      </c>
      <c r="FD570" s="0" t="n">
        <v>3.65057986</v>
      </c>
      <c r="FE570" s="0" t="n">
        <v>1.96026436</v>
      </c>
      <c r="FF570" s="0" t="n">
        <v>3.14468893</v>
      </c>
      <c r="FG570" s="0" t="n">
        <v>0.96026436</v>
      </c>
      <c r="FH570" s="0" t="n">
        <v>3.80461349</v>
      </c>
      <c r="FI570" s="0" t="n">
        <v>1.58829558</v>
      </c>
      <c r="FJ570" s="0" t="n">
        <v>3.25572024</v>
      </c>
      <c r="FK570" s="0" t="n">
        <v>1.96026436</v>
      </c>
      <c r="FL570" s="0" t="n">
        <v>0.50083274</v>
      </c>
      <c r="FM570" s="0" t="n">
        <v>-0.91420476</v>
      </c>
      <c r="FN570" s="0" t="n">
        <v>9.81852798</v>
      </c>
      <c r="FO570" s="0" t="n">
        <v>0.96026436</v>
      </c>
      <c r="FP570" s="0" t="n">
        <v>7.36811148</v>
      </c>
      <c r="FQ570" s="0" t="n">
        <v>1.20127246</v>
      </c>
      <c r="FR570" s="0" t="n">
        <v>-0.91420476</v>
      </c>
      <c r="FS570" s="0" t="n">
        <v>5.32738122</v>
      </c>
      <c r="FT570" s="0" t="n">
        <v>2.63011575</v>
      </c>
      <c r="FU570" s="0" t="n">
        <v>-1.49916726</v>
      </c>
      <c r="FV570" s="0" t="n">
        <v>5.61977381</v>
      </c>
      <c r="FW570" s="0" t="n">
        <v>8.59094516</v>
      </c>
      <c r="FX570" s="0" t="n">
        <v>3.65057986</v>
      </c>
      <c r="FY570" s="0" t="n">
        <v>-0.17723917</v>
      </c>
      <c r="FZ570" s="0" t="n">
        <v>4.3210117</v>
      </c>
      <c r="GA570" s="0" t="n">
        <v>2.25572024</v>
      </c>
      <c r="GB570" s="0" t="n">
        <v>6.19083071</v>
      </c>
      <c r="GC570" s="0" t="n">
        <v>5.24902559</v>
      </c>
      <c r="GD570" s="0" t="n">
        <v>4.94377623</v>
      </c>
      <c r="GE570" s="0" t="n">
        <v>5.59886482</v>
      </c>
      <c r="GF570" s="0" t="n">
        <v>2.50083274</v>
      </c>
      <c r="GG570" s="0" t="n">
        <v>3.22875319</v>
      </c>
      <c r="GH570" s="0" t="n">
        <v>2.85838474</v>
      </c>
      <c r="GI570" s="0" t="n">
        <v>3.97656617</v>
      </c>
      <c r="GJ570" s="0" t="n">
        <v>5.84512865</v>
      </c>
      <c r="GK570" s="0" t="n">
        <v>13.87386779</v>
      </c>
      <c r="GL570" s="0" t="n">
        <v>6.41969597</v>
      </c>
      <c r="GM570" s="0" t="n">
        <v>12.47560581</v>
      </c>
      <c r="GN570" s="0" t="n">
        <v>4.28219245</v>
      </c>
      <c r="GO570" s="0" t="n">
        <v>3.17325808</v>
      </c>
      <c r="GP570" s="0" t="n">
        <v>6.11554258</v>
      </c>
      <c r="GQ570" s="0" t="n">
        <v>8.1035316</v>
      </c>
      <c r="GR570" s="0" t="n">
        <v>12.75298072</v>
      </c>
      <c r="GS570" s="0" t="n">
        <v>5</v>
      </c>
    </row>
    <row r="571" customFormat="false" ht="15" hidden="false" customHeight="false" outlineLevel="0" collapsed="false">
      <c r="A571" s="0" t="s">
        <v>770</v>
      </c>
      <c r="B571" s="0" t="n">
        <v>12.82789742</v>
      </c>
      <c r="C571" s="0" t="n">
        <v>14.9910143</v>
      </c>
      <c r="D571" s="0" t="n">
        <v>9.30145842</v>
      </c>
      <c r="E571" s="0" t="n">
        <v>6.88264635</v>
      </c>
      <c r="F571" s="0" t="n">
        <v>8.5864049</v>
      </c>
      <c r="G571" s="0" t="n">
        <v>11.61170734</v>
      </c>
      <c r="H571" s="0" t="n">
        <v>7.80272281</v>
      </c>
      <c r="I571" s="0" t="n">
        <v>8.63593317</v>
      </c>
      <c r="J571" s="0" t="n">
        <v>6.51016931</v>
      </c>
      <c r="K571" s="0" t="n">
        <v>10.13466018</v>
      </c>
      <c r="L571" s="0" t="n">
        <v>12.04269891</v>
      </c>
      <c r="M571" s="0" t="n">
        <v>4.25382956</v>
      </c>
      <c r="N571" s="0" t="n">
        <v>6.35692305</v>
      </c>
      <c r="O571" s="0" t="n">
        <v>10.97771168</v>
      </c>
      <c r="P571" s="0" t="n">
        <v>11.29335792</v>
      </c>
      <c r="Q571" s="0" t="n">
        <v>13.82936881</v>
      </c>
      <c r="R571" s="0" t="n">
        <v>7.21318757</v>
      </c>
      <c r="S571" s="0" t="n">
        <v>7.79356281</v>
      </c>
      <c r="T571" s="0" t="n">
        <v>7.48193563</v>
      </c>
      <c r="U571" s="0" t="n">
        <v>8.26712638</v>
      </c>
      <c r="V571" s="0" t="n">
        <v>5.1713674</v>
      </c>
      <c r="W571" s="0" t="n">
        <v>0.49894206</v>
      </c>
      <c r="X571" s="0" t="n">
        <v>5.62822507</v>
      </c>
      <c r="Y571" s="0" t="n">
        <v>2.95837368</v>
      </c>
      <c r="Z571" s="0" t="n">
        <v>5.72776075</v>
      </c>
      <c r="AA571" s="0" t="n">
        <v>6.03810087</v>
      </c>
      <c r="AB571" s="0" t="n">
        <v>8.19938178</v>
      </c>
      <c r="AC571" s="0" t="n">
        <v>5.38158511</v>
      </c>
      <c r="AD571" s="0" t="n">
        <v>4.66886706</v>
      </c>
      <c r="AE571" s="0" t="n">
        <v>2.82087015</v>
      </c>
      <c r="AF571" s="0" t="n">
        <v>6.22686251</v>
      </c>
      <c r="AG571" s="0" t="n">
        <v>9.98577708</v>
      </c>
      <c r="AH571" s="0" t="n">
        <v>5.66886706</v>
      </c>
      <c r="AI571" s="0" t="n">
        <v>15.2761203</v>
      </c>
      <c r="AJ571" s="0" t="n">
        <v>2.82087015</v>
      </c>
      <c r="AK571" s="0" t="n">
        <v>7.81182501</v>
      </c>
      <c r="AL571" s="0" t="n">
        <v>6.93357028</v>
      </c>
      <c r="AM571" s="0" t="n">
        <v>7.61788313</v>
      </c>
      <c r="AN571" s="0" t="n">
        <v>14.50399636</v>
      </c>
      <c r="AO571" s="0" t="n">
        <v>7.77971283</v>
      </c>
      <c r="AP571" s="0" t="n">
        <v>6.95837368</v>
      </c>
      <c r="AQ571" s="0" t="n">
        <v>8.46183806</v>
      </c>
      <c r="AR571" s="0" t="n">
        <v>10.28929055</v>
      </c>
      <c r="AS571" s="0" t="n">
        <v>9.25549838</v>
      </c>
      <c r="AT571" s="0" t="n">
        <v>1.49894206</v>
      </c>
      <c r="AU571" s="0" t="n">
        <v>7.79815008</v>
      </c>
      <c r="AV571" s="0" t="n">
        <v>5.80272281</v>
      </c>
      <c r="AW571" s="0" t="n">
        <v>6.99079515</v>
      </c>
      <c r="AX571" s="0" t="n">
        <v>9.8287384</v>
      </c>
      <c r="AY571" s="0" t="n">
        <v>7.66384898</v>
      </c>
      <c r="AZ571" s="0" t="n">
        <v>9.57040442</v>
      </c>
      <c r="BA571" s="0" t="n">
        <v>6.57575765</v>
      </c>
      <c r="BB571" s="0" t="n">
        <v>3.95837368</v>
      </c>
      <c r="BC571" s="0" t="n">
        <v>1.82087015</v>
      </c>
      <c r="BD571" s="0" t="n">
        <v>13.77557539</v>
      </c>
      <c r="BE571" s="0" t="n">
        <v>11.07022068</v>
      </c>
      <c r="BF571" s="0" t="n">
        <v>1.08390456</v>
      </c>
      <c r="BG571" s="0" t="n">
        <v>5.33183207</v>
      </c>
      <c r="BH571" s="0" t="n">
        <v>7.7610369</v>
      </c>
      <c r="BI571" s="0" t="n">
        <v>4.40583265</v>
      </c>
      <c r="BJ571" s="0" t="n">
        <v>1.08390456</v>
      </c>
      <c r="BK571" s="0" t="n">
        <v>1.49894206</v>
      </c>
      <c r="BL571" s="0" t="n">
        <v>1.82087015</v>
      </c>
      <c r="BM571" s="0" t="n">
        <v>8.13556668</v>
      </c>
      <c r="BN571" s="0" t="n">
        <v>7.27372912</v>
      </c>
      <c r="BO571" s="0" t="n">
        <v>7.7035132</v>
      </c>
      <c r="BP571" s="0" t="n">
        <v>8.39072576</v>
      </c>
      <c r="BQ571" s="0" t="n">
        <v>5.1713674</v>
      </c>
      <c r="BR571" s="0" t="n">
        <v>2.82087015</v>
      </c>
      <c r="BS571" s="0" t="n">
        <v>7.24040904</v>
      </c>
      <c r="BT571" s="0" t="n">
        <v>8.11732756</v>
      </c>
      <c r="BU571" s="0" t="n">
        <v>7.40583265</v>
      </c>
      <c r="BV571" s="0" t="n">
        <v>7.1713674</v>
      </c>
      <c r="BW571" s="0" t="n">
        <v>11.1814978</v>
      </c>
      <c r="BX571" s="0" t="n">
        <v>2.95837368</v>
      </c>
      <c r="BY571" s="0" t="n">
        <v>4.78434428</v>
      </c>
      <c r="BZ571" s="0" t="n">
        <v>8.70106588</v>
      </c>
      <c r="CA571" s="0" t="n">
        <v>7.28030177</v>
      </c>
      <c r="CB571" s="0" t="n">
        <v>12.52338918</v>
      </c>
      <c r="CC571" s="0" t="n">
        <v>18.3602168</v>
      </c>
      <c r="CD571" s="0" t="n">
        <v>0.49894206</v>
      </c>
      <c r="CE571" s="0" t="n">
        <v>13.74166959</v>
      </c>
      <c r="CF571" s="0" t="n">
        <v>6.45313837</v>
      </c>
      <c r="CG571" s="0" t="n">
        <v>3.19938178</v>
      </c>
      <c r="CH571" s="0" t="n">
        <v>18.02189133</v>
      </c>
      <c r="CI571" s="0" t="n">
        <v>11.89581438</v>
      </c>
      <c r="CJ571" s="0" t="n">
        <v>2.30629698</v>
      </c>
      <c r="CK571" s="0" t="n">
        <v>1.49894206</v>
      </c>
      <c r="CL571" s="0" t="n">
        <v>2.08390456</v>
      </c>
      <c r="CM571" s="0" t="n">
        <v>2.82087015</v>
      </c>
      <c r="CN571" s="0" t="n">
        <v>16.89143558</v>
      </c>
      <c r="CO571" s="0" t="n">
        <v>8.91468383</v>
      </c>
      <c r="CP571" s="0" t="n">
        <v>7.96654761</v>
      </c>
      <c r="CQ571" s="0" t="n">
        <v>6.63849341</v>
      </c>
      <c r="CR571" s="0" t="n">
        <v>6.46472634</v>
      </c>
      <c r="CS571" s="0" t="n">
        <v>11.5133113</v>
      </c>
      <c r="CT571" s="0" t="n">
        <v>9.62693638</v>
      </c>
      <c r="CU571" s="0" t="n">
        <v>3.95837368</v>
      </c>
      <c r="CV571" s="0" t="n">
        <v>12.257998</v>
      </c>
      <c r="CW571" s="0" t="n">
        <v>9.97973226</v>
      </c>
      <c r="CX571" s="0" t="n">
        <v>8.39678751</v>
      </c>
      <c r="CY571" s="0" t="n">
        <v>11.56031325</v>
      </c>
      <c r="CZ571" s="0" t="n">
        <v>9.89554684</v>
      </c>
      <c r="DA571" s="0" t="n">
        <v>4.70839542</v>
      </c>
      <c r="DB571" s="0" t="n">
        <v>11.66604654</v>
      </c>
      <c r="DC571" s="0" t="n">
        <v>6.66886706</v>
      </c>
      <c r="DD571" s="0" t="n">
        <v>8.83656396</v>
      </c>
      <c r="DE571" s="0" t="n">
        <v>3.19938178</v>
      </c>
      <c r="DF571" s="0" t="n">
        <v>11.78087208</v>
      </c>
      <c r="DG571" s="0" t="n">
        <v>6.71811058</v>
      </c>
      <c r="DH571" s="0" t="n">
        <v>6.86526427</v>
      </c>
      <c r="DI571" s="0" t="n">
        <v>12.00251938</v>
      </c>
      <c r="DJ571" s="0" t="n">
        <v>11.12966422</v>
      </c>
      <c r="DK571" s="0" t="n">
        <v>5.87398149</v>
      </c>
      <c r="DL571" s="0" t="n">
        <v>4.78434428</v>
      </c>
      <c r="DM571" s="0" t="n">
        <v>7.99079515</v>
      </c>
      <c r="DN571" s="0" t="n">
        <v>4.02250401</v>
      </c>
      <c r="DO571" s="0" t="n">
        <v>5.22686251</v>
      </c>
      <c r="DP571" s="0" t="n">
        <v>4.02250401</v>
      </c>
      <c r="DQ571" s="0" t="n">
        <v>4.5864049</v>
      </c>
      <c r="DR571" s="0" t="n">
        <v>0.49894206</v>
      </c>
      <c r="DS571" s="0" t="n">
        <v>2.08390456</v>
      </c>
      <c r="DT571" s="0" t="n">
        <v>6.71811058</v>
      </c>
      <c r="DU571" s="0" t="n">
        <v>2.08390456</v>
      </c>
      <c r="DV571" s="0" t="n">
        <v>4.02250401</v>
      </c>
      <c r="DW571" s="0" t="n">
        <v>0.49894206</v>
      </c>
      <c r="DX571" s="0" t="n">
        <v>7.14999375</v>
      </c>
      <c r="DY571" s="0" t="n">
        <v>3.5864049</v>
      </c>
      <c r="DZ571" s="0" t="n">
        <v>5.42967939</v>
      </c>
      <c r="EA571" s="0" t="n">
        <v>2.30629698</v>
      </c>
      <c r="EB571" s="0" t="n">
        <v>7.81635467</v>
      </c>
      <c r="EC571" s="0" t="n">
        <v>1.82087015</v>
      </c>
      <c r="ED571" s="0" t="n">
        <v>3.74686957</v>
      </c>
      <c r="EE571" s="0" t="n">
        <v>5.33183207</v>
      </c>
      <c r="EF571" s="0" t="n">
        <v>2.08390456</v>
      </c>
      <c r="EG571" s="0" t="n">
        <v>4.19938178</v>
      </c>
      <c r="EH571" s="0" t="n">
        <v>7.82537154</v>
      </c>
      <c r="EI571" s="0" t="n">
        <v>5.87398149</v>
      </c>
      <c r="EJ571" s="0" t="n">
        <v>8.92100682</v>
      </c>
      <c r="EK571" s="0" t="n">
        <v>4.85649406</v>
      </c>
      <c r="EL571" s="0" t="n">
        <v>3.49894206</v>
      </c>
      <c r="EM571" s="0" t="n">
        <v>2.95837368</v>
      </c>
      <c r="EN571" s="0" t="n">
        <v>1.82087015</v>
      </c>
      <c r="EO571" s="0" t="n">
        <v>4.85649406</v>
      </c>
      <c r="EP571" s="0" t="n">
        <v>7.42967939</v>
      </c>
      <c r="EQ571" s="0" t="n">
        <v>6.45313837</v>
      </c>
      <c r="ER571" s="0" t="n">
        <v>4.70839542</v>
      </c>
      <c r="ES571" s="0" t="n">
        <v>2.08390456</v>
      </c>
      <c r="ET571" s="0" t="n">
        <v>2.30629698</v>
      </c>
      <c r="EU571" s="0" t="n">
        <v>8.74449476</v>
      </c>
      <c r="EV571" s="0" t="n">
        <v>5.72776075</v>
      </c>
      <c r="EW571" s="0" t="n">
        <v>1.08390456</v>
      </c>
      <c r="EX571" s="0" t="n">
        <v>10.28194027</v>
      </c>
      <c r="EY571" s="0" t="n">
        <v>1.08390456</v>
      </c>
      <c r="EZ571" s="0" t="n">
        <v>5.94188555</v>
      </c>
      <c r="FA571" s="0" t="n">
        <v>0.49894206</v>
      </c>
      <c r="FB571" s="0" t="n">
        <v>6.25382956</v>
      </c>
      <c r="FC571" s="0" t="n">
        <v>-0.50105794</v>
      </c>
      <c r="FD571" s="0" t="n">
        <v>2.66886706</v>
      </c>
      <c r="FE571" s="0" t="n">
        <v>1.49894206</v>
      </c>
      <c r="FF571" s="0" t="n">
        <v>2.49894206</v>
      </c>
      <c r="FG571" s="0" t="n">
        <v>1.08390456</v>
      </c>
      <c r="FH571" s="0" t="n">
        <v>4.08390456</v>
      </c>
      <c r="FI571" s="0" t="n">
        <v>3.08390456</v>
      </c>
      <c r="FJ571" s="0" t="n">
        <v>4.02250401</v>
      </c>
      <c r="FK571" s="0" t="n">
        <v>2.49894206</v>
      </c>
      <c r="FL571" s="0" t="n">
        <v>0.49894206</v>
      </c>
      <c r="FM571" s="0" t="n">
        <v>1.49894206</v>
      </c>
      <c r="FN571" s="0" t="n">
        <v>8.77040508</v>
      </c>
      <c r="FO571" s="0" t="n">
        <v>2.30629698</v>
      </c>
      <c r="FP571" s="0" t="n">
        <v>6.47622198</v>
      </c>
      <c r="FQ571" s="0" t="n">
        <v>1.82087015</v>
      </c>
      <c r="FR571" s="0" t="n">
        <v>1.08390456</v>
      </c>
      <c r="FS571" s="0" t="n">
        <v>6.06879767</v>
      </c>
      <c r="FT571" s="0" t="n">
        <v>2.95837368</v>
      </c>
      <c r="FU571" s="0" t="n">
        <v>-0.50105794</v>
      </c>
      <c r="FV571" s="0" t="n">
        <v>5.82087015</v>
      </c>
      <c r="FW571" s="0" t="n">
        <v>7.61268422</v>
      </c>
      <c r="FX571" s="0" t="n">
        <v>4.54333618</v>
      </c>
      <c r="FY571" s="0" t="n">
        <v>-0.50105794</v>
      </c>
      <c r="FZ571" s="0" t="n">
        <v>-0.50105794</v>
      </c>
      <c r="GA571" s="0" t="n">
        <v>4.99079515</v>
      </c>
      <c r="GB571" s="0" t="n">
        <v>6.54333618</v>
      </c>
      <c r="GC571" s="0" t="n">
        <v>4.40583265</v>
      </c>
      <c r="GD571" s="0" t="n">
        <v>2.82087015</v>
      </c>
      <c r="GE571" s="0" t="n">
        <v>3.19938178</v>
      </c>
      <c r="GF571" s="0" t="n">
        <v>2.66886706</v>
      </c>
      <c r="GG571" s="0" t="n">
        <v>2.08390456</v>
      </c>
      <c r="GH571" s="0" t="n">
        <v>2.49894206</v>
      </c>
      <c r="GI571" s="0" t="n">
        <v>2.49894206</v>
      </c>
      <c r="GJ571" s="0" t="n">
        <v>6.14279825</v>
      </c>
      <c r="GK571" s="0" t="n">
        <v>12.08882724</v>
      </c>
      <c r="GL571" s="0" t="n">
        <v>4.14279825</v>
      </c>
      <c r="GM571" s="0" t="n">
        <v>10.73555426</v>
      </c>
      <c r="GN571" s="0" t="n">
        <v>2.30629698</v>
      </c>
      <c r="GO571" s="0" t="n">
        <v>3.95837368</v>
      </c>
      <c r="GP571" s="0" t="n">
        <v>3.89125948</v>
      </c>
      <c r="GQ571" s="0" t="n">
        <v>7.46472634</v>
      </c>
      <c r="GR571" s="0" t="n">
        <v>13.93753901</v>
      </c>
      <c r="GS571" s="0" t="n">
        <v>5</v>
      </c>
    </row>
    <row r="572" customFormat="false" ht="15" hidden="false" customHeight="false" outlineLevel="0" collapsed="false">
      <c r="A572" s="0" t="s">
        <v>771</v>
      </c>
      <c r="B572" s="0" t="n">
        <v>13.65909726</v>
      </c>
      <c r="C572" s="0" t="n">
        <v>14.38756857</v>
      </c>
      <c r="D572" s="0" t="n">
        <v>11.22079976</v>
      </c>
      <c r="E572" s="0" t="n">
        <v>8.62317085</v>
      </c>
      <c r="F572" s="0" t="n">
        <v>8.87470961</v>
      </c>
      <c r="G572" s="0" t="n">
        <v>12.2411484</v>
      </c>
      <c r="H572" s="0" t="n">
        <v>10.67563827</v>
      </c>
      <c r="I572" s="0" t="n">
        <v>10.06935704</v>
      </c>
      <c r="J572" s="0" t="n">
        <v>8.26060077</v>
      </c>
      <c r="K572" s="0" t="n">
        <v>11.72226117</v>
      </c>
      <c r="L572" s="0" t="n">
        <v>14.16601847</v>
      </c>
      <c r="M572" s="0" t="n">
        <v>5.27038179</v>
      </c>
      <c r="N572" s="0" t="n">
        <v>8.043922</v>
      </c>
      <c r="O572" s="0" t="n">
        <v>11.9408945</v>
      </c>
      <c r="P572" s="0" t="n">
        <v>11.13841178</v>
      </c>
      <c r="Q572" s="0" t="n">
        <v>13.56996111</v>
      </c>
      <c r="R572" s="0" t="n">
        <v>8.06092842</v>
      </c>
      <c r="S572" s="0" t="n">
        <v>9.71198011</v>
      </c>
      <c r="T572" s="0" t="n">
        <v>8.50801165</v>
      </c>
      <c r="U572" s="0" t="n">
        <v>7.66084126</v>
      </c>
      <c r="V572" s="0" t="n">
        <v>5.41848043</v>
      </c>
      <c r="W572" s="0" t="n">
        <v>1.64589092</v>
      </c>
      <c r="X572" s="0" t="n">
        <v>6.36470917</v>
      </c>
      <c r="Y572" s="0" t="n">
        <v>5.48719318</v>
      </c>
      <c r="Z572" s="0" t="n">
        <v>5.81581592</v>
      </c>
      <c r="AA572" s="0" t="n">
        <v>7.35554917</v>
      </c>
      <c r="AB572" s="0" t="n">
        <v>7.52853397</v>
      </c>
      <c r="AC572" s="0" t="n">
        <v>7.32771496</v>
      </c>
      <c r="AD572" s="0" t="n">
        <v>4.30885594</v>
      </c>
      <c r="AE572" s="0" t="n">
        <v>3.23085342</v>
      </c>
      <c r="AF572" s="0" t="n">
        <v>7.74742895</v>
      </c>
      <c r="AG572" s="0" t="n">
        <v>11.22646356</v>
      </c>
      <c r="AH572" s="0" t="n">
        <v>7.99756636</v>
      </c>
      <c r="AI572" s="0" t="n">
        <v>15.68763562</v>
      </c>
      <c r="AJ572" s="0" t="n">
        <v>4.64589092</v>
      </c>
      <c r="AK572" s="0" t="n">
        <v>10.23959327</v>
      </c>
      <c r="AL572" s="0" t="n">
        <v>8.90955136</v>
      </c>
      <c r="AM572" s="0" t="n">
        <v>8.87150006</v>
      </c>
      <c r="AN572" s="0" t="n">
        <v>16.6929012</v>
      </c>
      <c r="AO572" s="0" t="n">
        <v>8.17467059</v>
      </c>
      <c r="AP572" s="0" t="n">
        <v>6.21067554</v>
      </c>
      <c r="AQ572" s="0" t="n">
        <v>11.42122685</v>
      </c>
      <c r="AR572" s="0" t="n">
        <v>10.17206409</v>
      </c>
      <c r="AS572" s="0" t="n">
        <v>8.25568528</v>
      </c>
      <c r="AT572" s="0" t="n">
        <v>2.86828334</v>
      </c>
      <c r="AU572" s="0" t="n">
        <v>9.17727238</v>
      </c>
      <c r="AV572" s="0" t="n">
        <v>6.82911275</v>
      </c>
      <c r="AW572" s="0" t="n">
        <v>8.84556327</v>
      </c>
      <c r="AX572" s="0" t="n">
        <v>11.33588889</v>
      </c>
      <c r="AY572" s="0" t="n">
        <v>9.21574653</v>
      </c>
      <c r="AZ572" s="0" t="n">
        <v>8.87150006</v>
      </c>
      <c r="BA572" s="0" t="n">
        <v>5.34633064</v>
      </c>
      <c r="BB572" s="0" t="n">
        <v>4.81581592</v>
      </c>
      <c r="BC572" s="0" t="n">
        <v>2.06092842</v>
      </c>
      <c r="BD572" s="0" t="n">
        <v>12.26090743</v>
      </c>
      <c r="BE572" s="0" t="n">
        <v>10.6288845</v>
      </c>
      <c r="BF572" s="0" t="n">
        <v>1.06092842</v>
      </c>
      <c r="BG572" s="0" t="n">
        <v>5.67563827</v>
      </c>
      <c r="BH572" s="0" t="n">
        <v>8.10532254</v>
      </c>
      <c r="BI572" s="0" t="n">
        <v>4.81581592</v>
      </c>
      <c r="BJ572" s="0" t="n">
        <v>1.64589092</v>
      </c>
      <c r="BK572" s="0" t="n">
        <v>4.52036004</v>
      </c>
      <c r="BL572" s="0" t="n">
        <v>0.06092842</v>
      </c>
      <c r="BM572" s="0" t="n">
        <v>8.57268108</v>
      </c>
      <c r="BN572" s="0" t="n">
        <v>7.20047977</v>
      </c>
      <c r="BO572" s="0" t="n">
        <v>6.76136814</v>
      </c>
      <c r="BP572" s="0" t="n">
        <v>7.22079976</v>
      </c>
      <c r="BQ572" s="0" t="n">
        <v>5.41848043</v>
      </c>
      <c r="BR572" s="0" t="n">
        <v>4.76136814</v>
      </c>
      <c r="BS572" s="0" t="n">
        <v>2.06092842</v>
      </c>
      <c r="BT572" s="0" t="n">
        <v>5.86828334</v>
      </c>
      <c r="BU572" s="0" t="n">
        <v>8.69755304</v>
      </c>
      <c r="BV572" s="0" t="n">
        <v>8.19535474</v>
      </c>
      <c r="BW572" s="0" t="n">
        <v>11.350371</v>
      </c>
      <c r="BX572" s="0" t="n">
        <v>4.81581592</v>
      </c>
      <c r="BY572" s="0" t="n">
        <v>7.40965658</v>
      </c>
      <c r="BZ572" s="0" t="n">
        <v>10.11349647</v>
      </c>
      <c r="CA572" s="0" t="n">
        <v>8.96179523</v>
      </c>
      <c r="CB572" s="0" t="n">
        <v>12.85473491</v>
      </c>
      <c r="CC572" s="0" t="n">
        <v>16.72046448</v>
      </c>
      <c r="CD572" s="0" t="n">
        <v>1.06092842</v>
      </c>
      <c r="CE572" s="0" t="n">
        <v>15.41493669</v>
      </c>
      <c r="CF572" s="0" t="n">
        <v>8.53260364</v>
      </c>
      <c r="CG572" s="0" t="n">
        <v>7.08329623</v>
      </c>
      <c r="CH572" s="0" t="n">
        <v>18.14080379</v>
      </c>
      <c r="CI572" s="0" t="n">
        <v>11.15830219</v>
      </c>
      <c r="CJ572" s="0" t="n">
        <v>1.06092842</v>
      </c>
      <c r="CK572" s="0" t="n">
        <v>2.64589092</v>
      </c>
      <c r="CL572" s="0" t="n">
        <v>3.06092842</v>
      </c>
      <c r="CM572" s="0" t="n">
        <v>5.30885594</v>
      </c>
      <c r="CN572" s="0" t="n">
        <v>16.09340469</v>
      </c>
      <c r="CO572" s="0" t="n">
        <v>6.89381844</v>
      </c>
      <c r="CP572" s="0" t="n">
        <v>5.84228814</v>
      </c>
      <c r="CQ572" s="0" t="n">
        <v>8.78884888</v>
      </c>
      <c r="CR572" s="0" t="n">
        <v>7.01512473</v>
      </c>
      <c r="CS572" s="0" t="n">
        <v>11.52955246</v>
      </c>
      <c r="CT572" s="0" t="n">
        <v>10.52138432</v>
      </c>
      <c r="CU572" s="0" t="n">
        <v>4.14839126</v>
      </c>
      <c r="CV572" s="0" t="n">
        <v>13.81571156</v>
      </c>
      <c r="CW572" s="0" t="n">
        <v>11.3486408</v>
      </c>
      <c r="CX572" s="0" t="n">
        <v>10.70388265</v>
      </c>
      <c r="CY572" s="0" t="n">
        <v>11.5966898</v>
      </c>
      <c r="CZ572" s="0" t="n">
        <v>12.10907468</v>
      </c>
      <c r="DA572" s="0" t="n">
        <v>6.14839126</v>
      </c>
      <c r="DB572" s="0" t="n">
        <v>13.36499448</v>
      </c>
      <c r="DC572" s="0" t="n">
        <v>8.97381776</v>
      </c>
      <c r="DD572" s="0" t="n">
        <v>11.4118676</v>
      </c>
      <c r="DE572" s="0" t="n">
        <v>3.23085342</v>
      </c>
      <c r="DF572" s="0" t="n">
        <v>13.95347124</v>
      </c>
      <c r="DG572" s="0" t="n">
        <v>9.85696803</v>
      </c>
      <c r="DH572" s="0" t="n">
        <v>8.77173486</v>
      </c>
      <c r="DI572" s="0" t="n">
        <v>12.46287455</v>
      </c>
      <c r="DJ572" s="0" t="n">
        <v>13.75789595</v>
      </c>
      <c r="DK572" s="0" t="n">
        <v>8.18504973</v>
      </c>
      <c r="DL572" s="0" t="n">
        <v>5.41848043</v>
      </c>
      <c r="DM572" s="0" t="n">
        <v>8.89065116</v>
      </c>
      <c r="DN572" s="0" t="n">
        <v>5.67563827</v>
      </c>
      <c r="DO572" s="0" t="n">
        <v>5.91890942</v>
      </c>
      <c r="DP572" s="0" t="n">
        <v>5.76136814</v>
      </c>
      <c r="DQ572" s="0" t="n">
        <v>4.58449038</v>
      </c>
      <c r="DR572" s="0" t="n">
        <v>3.76136814</v>
      </c>
      <c r="DS572" s="0" t="n">
        <v>2.86828334</v>
      </c>
      <c r="DT572" s="0" t="n">
        <v>7.50387192</v>
      </c>
      <c r="DU572" s="0" t="n">
        <v>5.48719318</v>
      </c>
      <c r="DV572" s="0" t="n">
        <v>8.54876846</v>
      </c>
      <c r="DW572" s="0" t="n">
        <v>3.06092842</v>
      </c>
      <c r="DX572" s="0" t="n">
        <v>9.17467059</v>
      </c>
      <c r="DY572" s="0" t="n">
        <v>6.61551727</v>
      </c>
      <c r="DZ572" s="0" t="n">
        <v>7.74040852</v>
      </c>
      <c r="EA572" s="0" t="n">
        <v>5.14839126</v>
      </c>
      <c r="EB572" s="0" t="n">
        <v>8.83571548</v>
      </c>
      <c r="EC572" s="0" t="n">
        <v>3.64589092</v>
      </c>
      <c r="ED572" s="0" t="n">
        <v>6.10532254</v>
      </c>
      <c r="EE572" s="0" t="n">
        <v>4.45324584</v>
      </c>
      <c r="EF572" s="0" t="n">
        <v>2.38285652</v>
      </c>
      <c r="EG572" s="0" t="n">
        <v>5.67563827</v>
      </c>
      <c r="EH572" s="0" t="n">
        <v>8.97381776</v>
      </c>
      <c r="EI572" s="0" t="n">
        <v>7.16945288</v>
      </c>
      <c r="EJ572" s="0" t="n">
        <v>8.31359385</v>
      </c>
      <c r="EK572" s="0" t="n">
        <v>4.58449038</v>
      </c>
      <c r="EL572" s="0" t="n">
        <v>4.06092842</v>
      </c>
      <c r="EM572" s="0" t="n">
        <v>3.06092842</v>
      </c>
      <c r="EN572" s="0" t="n">
        <v>2.86828334</v>
      </c>
      <c r="EO572" s="0" t="n">
        <v>6.06092842</v>
      </c>
      <c r="EP572" s="0" t="n">
        <v>6.64589092</v>
      </c>
      <c r="EQ572" s="0" t="n">
        <v>6.90641847</v>
      </c>
      <c r="ER572" s="0" t="n">
        <v>8.12701761</v>
      </c>
      <c r="ES572" s="0" t="n">
        <v>1.64589092</v>
      </c>
      <c r="ET572" s="0" t="n">
        <v>2.38285652</v>
      </c>
      <c r="EU572" s="0" t="n">
        <v>9.53057024</v>
      </c>
      <c r="EV572" s="0" t="n">
        <v>5.67563827</v>
      </c>
      <c r="EW572" s="0" t="n">
        <v>2.86828334</v>
      </c>
      <c r="EX572" s="0" t="n">
        <v>6.93129314</v>
      </c>
      <c r="EY572" s="0" t="n">
        <v>1.64589092</v>
      </c>
      <c r="EZ572" s="0" t="n">
        <v>6.36470917</v>
      </c>
      <c r="FA572" s="0" t="n">
        <v>0.06092842</v>
      </c>
      <c r="FB572" s="0" t="n">
        <v>7.58449038</v>
      </c>
      <c r="FC572" s="0" t="n">
        <v>1.64589092</v>
      </c>
      <c r="FD572" s="0" t="n">
        <v>1.06092842</v>
      </c>
      <c r="FE572" s="0" t="n">
        <v>2.06092842</v>
      </c>
      <c r="FF572" s="0" t="n">
        <v>4.52036004</v>
      </c>
      <c r="FG572" s="0" t="n">
        <v>2.86828334</v>
      </c>
      <c r="FH572" s="0" t="n">
        <v>4.96781902</v>
      </c>
      <c r="FI572" s="0" t="n">
        <v>2.86828334</v>
      </c>
      <c r="FJ572" s="0" t="n">
        <v>2.38285652</v>
      </c>
      <c r="FK572" s="0" t="n">
        <v>4.23085342</v>
      </c>
      <c r="FL572" s="0" t="n">
        <v>4.64589092</v>
      </c>
      <c r="FM572" s="0" t="n">
        <v>2.64589092</v>
      </c>
      <c r="FN572" s="0" t="n">
        <v>9.51007707</v>
      </c>
      <c r="FO572" s="0" t="n">
        <v>1.06092842</v>
      </c>
      <c r="FP572" s="0" t="n">
        <v>5.34633064</v>
      </c>
      <c r="FQ572" s="0" t="n">
        <v>2.06092842</v>
      </c>
      <c r="FR572" s="0" t="n">
        <v>3.23085342</v>
      </c>
      <c r="FS572" s="0" t="n">
        <v>6.06092842</v>
      </c>
      <c r="FT572" s="0" t="n">
        <v>2.64589092</v>
      </c>
      <c r="FU572" s="0" t="n">
        <v>5.01512473</v>
      </c>
      <c r="FV572" s="0" t="n">
        <v>9.00637226</v>
      </c>
      <c r="FW572" s="0" t="n">
        <v>6.10532254</v>
      </c>
      <c r="FX572" s="0" t="n">
        <v>5.27038179</v>
      </c>
      <c r="FY572" s="0" t="n">
        <v>1.64589092</v>
      </c>
      <c r="FZ572" s="0" t="n">
        <v>4.91890942</v>
      </c>
      <c r="GA572" s="0" t="n">
        <v>5.94357147</v>
      </c>
      <c r="GB572" s="0" t="n">
        <v>6.34633064</v>
      </c>
      <c r="GC572" s="0" t="n">
        <v>5.10532254</v>
      </c>
      <c r="GD572" s="0" t="n">
        <v>3.86828334</v>
      </c>
      <c r="GE572" s="0" t="n">
        <v>4.91890942</v>
      </c>
      <c r="GF572" s="0" t="n">
        <v>2.06092842</v>
      </c>
      <c r="GG572" s="0" t="n">
        <v>2.06092842</v>
      </c>
      <c r="GH572" s="0" t="n">
        <v>4.06092842</v>
      </c>
      <c r="GI572" s="0" t="n">
        <v>4.14839126</v>
      </c>
      <c r="GJ572" s="0" t="n">
        <v>12.85595341</v>
      </c>
      <c r="GK572" s="0" t="n">
        <v>13.67218381</v>
      </c>
      <c r="GL572" s="0" t="n">
        <v>5.61551727</v>
      </c>
      <c r="GM572" s="0" t="n">
        <v>12.46978886</v>
      </c>
      <c r="GN572" s="0" t="n">
        <v>2.38285652</v>
      </c>
      <c r="GO572" s="0" t="n">
        <v>3.23085342</v>
      </c>
      <c r="GP572" s="0" t="n">
        <v>5.06092842</v>
      </c>
      <c r="GQ572" s="0" t="n">
        <v>9.5962038</v>
      </c>
      <c r="GR572" s="0" t="n">
        <v>13.31270668</v>
      </c>
      <c r="GS572" s="0" t="n">
        <v>5</v>
      </c>
    </row>
    <row r="573" customFormat="false" ht="15" hidden="false" customHeight="false" outlineLevel="0" collapsed="false">
      <c r="A573" s="0" t="s">
        <v>772</v>
      </c>
      <c r="B573" s="0" t="n">
        <v>13.4025688</v>
      </c>
      <c r="C573" s="0" t="n">
        <v>13.40757623</v>
      </c>
      <c r="D573" s="0" t="n">
        <v>10.46512074</v>
      </c>
      <c r="E573" s="0" t="n">
        <v>6.69110733</v>
      </c>
      <c r="F573" s="0" t="n">
        <v>9.3277026</v>
      </c>
      <c r="G573" s="0" t="n">
        <v>13.45263165</v>
      </c>
      <c r="H573" s="0" t="n">
        <v>8.69839001</v>
      </c>
      <c r="I573" s="0" t="n">
        <v>9.37027399</v>
      </c>
      <c r="J573" s="0" t="n">
        <v>4.16900486</v>
      </c>
      <c r="K573" s="0" t="n">
        <v>12.14161737</v>
      </c>
      <c r="L573" s="0" t="n">
        <v>13.32852422</v>
      </c>
      <c r="M573" s="0" t="n">
        <v>2.9126651</v>
      </c>
      <c r="N573" s="0" t="n">
        <v>7.33519714</v>
      </c>
      <c r="O573" s="0" t="n">
        <v>11.82189151</v>
      </c>
      <c r="P573" s="0" t="n">
        <v>13.95112689</v>
      </c>
      <c r="Q573" s="0" t="n">
        <v>14.9600352</v>
      </c>
      <c r="R573" s="0" t="n">
        <v>7.42573468</v>
      </c>
      <c r="S573" s="0" t="n">
        <v>8.21644585</v>
      </c>
      <c r="T573" s="0" t="n">
        <v>6.86168117</v>
      </c>
      <c r="U573" s="0" t="n">
        <v>8.86686141</v>
      </c>
      <c r="V573" s="0" t="n">
        <v>6.10029211</v>
      </c>
      <c r="W573" s="0" t="n">
        <v>2.3277026</v>
      </c>
      <c r="X573" s="0" t="n">
        <v>3.4976276</v>
      </c>
      <c r="Y573" s="0" t="n">
        <v>5.16900486</v>
      </c>
      <c r="Z573" s="0" t="n">
        <v>6.03736085</v>
      </c>
      <c r="AA573" s="0" t="n">
        <v>2.99066761</v>
      </c>
      <c r="AB573" s="0" t="n">
        <v>6.78165909</v>
      </c>
      <c r="AC573" s="0" t="n">
        <v>3.9126651</v>
      </c>
      <c r="AD573" s="0" t="n">
        <v>2.20217172</v>
      </c>
      <c r="AE573" s="0" t="n">
        <v>4.89248722</v>
      </c>
      <c r="AF573" s="0" t="n">
        <v>8.32016893</v>
      </c>
      <c r="AG573" s="0" t="n">
        <v>9.1372028</v>
      </c>
      <c r="AH573" s="0" t="n">
        <v>5.48420709</v>
      </c>
      <c r="AI573" s="0" t="n">
        <v>17.12915416</v>
      </c>
      <c r="AJ573" s="0" t="n">
        <v>1.7427401</v>
      </c>
      <c r="AK573" s="0" t="n">
        <v>7.3611256</v>
      </c>
      <c r="AL573" s="0" t="n">
        <v>6.87716642</v>
      </c>
      <c r="AM573" s="0" t="n">
        <v>9.17110027</v>
      </c>
      <c r="AN573" s="0" t="n">
        <v>16.30131776</v>
      </c>
      <c r="AO573" s="0" t="n">
        <v>8.56291906</v>
      </c>
      <c r="AP573" s="0" t="n">
        <v>4.85126456</v>
      </c>
      <c r="AQ573" s="0" t="n">
        <v>8.92885434</v>
      </c>
      <c r="AR573" s="0" t="n">
        <v>11.63053189</v>
      </c>
      <c r="AS573" s="0" t="n">
        <v>9.52573831</v>
      </c>
      <c r="AT573" s="0" t="n">
        <v>0.3277026</v>
      </c>
      <c r="AU573" s="0" t="n">
        <v>8.34451089</v>
      </c>
      <c r="AV573" s="0" t="n">
        <v>6.55009502</v>
      </c>
      <c r="AW573" s="0" t="n">
        <v>9.32488208</v>
      </c>
      <c r="AX573" s="0" t="n">
        <v>8.59916563</v>
      </c>
      <c r="AY573" s="0" t="n">
        <v>8.06692065</v>
      </c>
      <c r="AZ573" s="0" t="n">
        <v>8.87459706</v>
      </c>
      <c r="BA573" s="0" t="n">
        <v>6.46383929</v>
      </c>
      <c r="BB573" s="0" t="n">
        <v>5.15213104</v>
      </c>
      <c r="BC573" s="0" t="n">
        <v>3.6496307</v>
      </c>
      <c r="BD573" s="0" t="n">
        <v>13.31425575</v>
      </c>
      <c r="BE573" s="0" t="n">
        <v>12.07043308</v>
      </c>
      <c r="BF573" s="0" t="n">
        <v>1.0646682</v>
      </c>
      <c r="BG573" s="0" t="n">
        <v>6.30498253</v>
      </c>
      <c r="BH573" s="0" t="n">
        <v>6.85126456</v>
      </c>
      <c r="BI573" s="0" t="n">
        <v>3.83020294</v>
      </c>
      <c r="BJ573" s="0" t="n">
        <v>0.7427401</v>
      </c>
      <c r="BK573" s="0" t="n">
        <v>2.9126651</v>
      </c>
      <c r="BL573" s="0" t="n">
        <v>1.55009502</v>
      </c>
      <c r="BM573" s="0" t="n">
        <v>6.6675526</v>
      </c>
      <c r="BN573" s="0" t="n">
        <v>7.93256466</v>
      </c>
      <c r="BO573" s="0" t="n">
        <v>7.09588693</v>
      </c>
      <c r="BP573" s="0" t="n">
        <v>6.46383929</v>
      </c>
      <c r="BQ573" s="0" t="n">
        <v>6.55652129</v>
      </c>
      <c r="BR573" s="0" t="n">
        <v>4.29732895</v>
      </c>
      <c r="BS573" s="0" t="n">
        <v>5.02814232</v>
      </c>
      <c r="BT573" s="0" t="n">
        <v>6.35007041</v>
      </c>
      <c r="BU573" s="0" t="n">
        <v>7.20626447</v>
      </c>
      <c r="BV573" s="0" t="n">
        <v>6.43622706</v>
      </c>
      <c r="BW573" s="0" t="n">
        <v>9.13827424</v>
      </c>
      <c r="BX573" s="0" t="n">
        <v>3.3277026</v>
      </c>
      <c r="BY573" s="0" t="n">
        <v>5.66160334</v>
      </c>
      <c r="BZ573" s="0" t="n">
        <v>9.82621943</v>
      </c>
      <c r="CA573" s="0" t="n">
        <v>9.30879414</v>
      </c>
      <c r="CB573" s="0" t="n">
        <v>13.89601503</v>
      </c>
      <c r="CC573" s="0" t="n">
        <v>13.59331765</v>
      </c>
      <c r="CD573" s="0" t="n">
        <v>1.3277026</v>
      </c>
      <c r="CE573" s="0" t="n">
        <v>12.20357991</v>
      </c>
      <c r="CF573" s="0" t="n">
        <v>7.8195557</v>
      </c>
      <c r="CG573" s="0" t="n">
        <v>3.87202312</v>
      </c>
      <c r="CH573" s="0" t="n">
        <v>18.30192858</v>
      </c>
      <c r="CI573" s="0" t="n">
        <v>7.57879046</v>
      </c>
      <c r="CJ573" s="0" t="n">
        <v>2.83020294</v>
      </c>
      <c r="CK573" s="0" t="n">
        <v>1.55009502</v>
      </c>
      <c r="CL573" s="0" t="n">
        <v>2.0646682</v>
      </c>
      <c r="CM573" s="0" t="n">
        <v>4.6007211</v>
      </c>
      <c r="CN573" s="0" t="n">
        <v>16.64255134</v>
      </c>
      <c r="CO573" s="0" t="n">
        <v>6.30498253</v>
      </c>
      <c r="CP573" s="0" t="n">
        <v>4.20217172</v>
      </c>
      <c r="CQ573" s="0" t="n">
        <v>7.38659629</v>
      </c>
      <c r="CR573" s="0" t="n">
        <v>7.17319265</v>
      </c>
      <c r="CS573" s="0" t="n">
        <v>10.67790515</v>
      </c>
      <c r="CT573" s="0" t="n">
        <v>9.26728182</v>
      </c>
      <c r="CU573" s="0" t="n">
        <v>1.7427401</v>
      </c>
      <c r="CV573" s="0" t="n">
        <v>14.11431258</v>
      </c>
      <c r="CW573" s="0" t="n">
        <v>11.56252003</v>
      </c>
      <c r="CX573" s="0" t="n">
        <v>8.53715597</v>
      </c>
      <c r="CY573" s="0" t="n">
        <v>10.6653245</v>
      </c>
      <c r="CZ573" s="0" t="n">
        <v>10.77925717</v>
      </c>
      <c r="DA573" s="0" t="n">
        <v>5.57563011</v>
      </c>
      <c r="DB573" s="0" t="n">
        <v>12.94118514</v>
      </c>
      <c r="DC573" s="0" t="n">
        <v>6.63755786</v>
      </c>
      <c r="DD573" s="0" t="n">
        <v>12.0442363</v>
      </c>
      <c r="DE573" s="0" t="n">
        <v>0.7427401</v>
      </c>
      <c r="DF573" s="0" t="n">
        <v>13.18930651</v>
      </c>
      <c r="DG573" s="0" t="n">
        <v>7.6675526</v>
      </c>
      <c r="DH573" s="0" t="n">
        <v>6.9126651</v>
      </c>
      <c r="DI573" s="0" t="n">
        <v>12.37084384</v>
      </c>
      <c r="DJ573" s="0" t="n">
        <v>13.04345014</v>
      </c>
      <c r="DK573" s="0" t="n">
        <v>3.95219347</v>
      </c>
      <c r="DL573" s="0" t="n">
        <v>4.26630206</v>
      </c>
      <c r="DM573" s="0" t="n">
        <v>9.37027399</v>
      </c>
      <c r="DN573" s="0" t="n">
        <v>2.0646682</v>
      </c>
      <c r="DO573" s="0" t="n">
        <v>4.7427401</v>
      </c>
      <c r="DP573" s="0" t="n">
        <v>3.20217172</v>
      </c>
      <c r="DQ573" s="0" t="n">
        <v>3.6496307</v>
      </c>
      <c r="DR573" s="0" t="n">
        <v>1.7427401</v>
      </c>
      <c r="DS573" s="0" t="n">
        <v>2.6496307</v>
      </c>
      <c r="DT573" s="0" t="n">
        <v>6.89755821</v>
      </c>
      <c r="DU573" s="0" t="n">
        <v>1.7427401</v>
      </c>
      <c r="DV573" s="0" t="n">
        <v>4.13505752</v>
      </c>
      <c r="DW573" s="0" t="n">
        <v>4.4976276</v>
      </c>
      <c r="DX573" s="0" t="n">
        <v>5.41516544</v>
      </c>
      <c r="DY573" s="0" t="n">
        <v>2.44317982</v>
      </c>
      <c r="DZ573" s="0" t="n">
        <v>5.42924063</v>
      </c>
      <c r="EA573" s="0" t="n">
        <v>5.95219347</v>
      </c>
      <c r="EB573" s="0" t="n">
        <v>8.29348689</v>
      </c>
      <c r="EC573" s="0" t="n">
        <v>0.7427401</v>
      </c>
      <c r="ED573" s="0" t="n">
        <v>4.6007211</v>
      </c>
      <c r="EE573" s="0" t="n">
        <v>5.04652085</v>
      </c>
      <c r="EF573" s="0" t="n">
        <v>2.6496307</v>
      </c>
      <c r="EG573" s="0" t="n">
        <v>5.80882929</v>
      </c>
      <c r="EH573" s="0" t="n">
        <v>14.20824274</v>
      </c>
      <c r="EI573" s="0" t="n">
        <v>7.55009502</v>
      </c>
      <c r="EJ573" s="0" t="n">
        <v>9.30498253</v>
      </c>
      <c r="EK573" s="0" t="n">
        <v>6.16900486</v>
      </c>
      <c r="EL573" s="0" t="n">
        <v>3.38659629</v>
      </c>
      <c r="EM573" s="0" t="n">
        <v>1.55009502</v>
      </c>
      <c r="EN573" s="0" t="n">
        <v>3.69693641</v>
      </c>
      <c r="EO573" s="0" t="n">
        <v>5.1856836</v>
      </c>
      <c r="EP573" s="0" t="n">
        <v>5.57563011</v>
      </c>
      <c r="EQ573" s="0" t="n">
        <v>5.48420709</v>
      </c>
      <c r="ER573" s="0" t="n">
        <v>6.75954839</v>
      </c>
      <c r="ES573" s="0" t="n">
        <v>1.55009502</v>
      </c>
      <c r="ET573" s="0" t="n">
        <v>1.0646682</v>
      </c>
      <c r="EU573" s="0" t="n">
        <v>6.44317982</v>
      </c>
      <c r="EV573" s="0" t="n">
        <v>7.26630206</v>
      </c>
      <c r="EW573" s="0" t="n">
        <v>1.7427401</v>
      </c>
      <c r="EX573" s="0" t="n">
        <v>4.6496307</v>
      </c>
      <c r="EY573" s="0" t="n">
        <v>-1.2572599</v>
      </c>
      <c r="EZ573" s="0" t="n">
        <v>5.51092443</v>
      </c>
      <c r="FA573" s="0" t="n">
        <v>1.0646682</v>
      </c>
      <c r="FB573" s="0" t="n">
        <v>4.55009502</v>
      </c>
      <c r="FC573" s="0" t="n">
        <v>0.7427401</v>
      </c>
      <c r="FD573" s="0" t="n">
        <v>2.55009502</v>
      </c>
      <c r="FE573" s="0" t="n">
        <v>1.55009502</v>
      </c>
      <c r="FF573" s="0" t="n">
        <v>3.26630206</v>
      </c>
      <c r="FG573" s="0" t="n">
        <v>0.7427401</v>
      </c>
      <c r="FH573" s="0" t="n">
        <v>4.57563011</v>
      </c>
      <c r="FI573" s="0" t="n">
        <v>1.0646682</v>
      </c>
      <c r="FJ573" s="0" t="n">
        <v>1.3277026</v>
      </c>
      <c r="FK573" s="0" t="n">
        <v>2.9126651</v>
      </c>
      <c r="FL573" s="0" t="n">
        <v>12.53471692</v>
      </c>
      <c r="FM573" s="0" t="n">
        <v>8.30879414</v>
      </c>
      <c r="FN573" s="0" t="n">
        <v>9.15213104</v>
      </c>
      <c r="FO573" s="0" t="n">
        <v>0.7427401</v>
      </c>
      <c r="FP573" s="0" t="n">
        <v>6.19395121</v>
      </c>
      <c r="FQ573" s="0" t="n">
        <v>0.3277026</v>
      </c>
      <c r="FR573" s="0" t="n">
        <v>-0.2572599</v>
      </c>
      <c r="FS573" s="0" t="n">
        <v>5.47066056</v>
      </c>
      <c r="FT573" s="0" t="n">
        <v>2.0646682</v>
      </c>
      <c r="FU573" s="0" t="n">
        <v>4.13505752</v>
      </c>
      <c r="FV573" s="0" t="n">
        <v>8.75396736</v>
      </c>
      <c r="FW573" s="0" t="n">
        <v>6.45698562</v>
      </c>
      <c r="FX573" s="0" t="n">
        <v>3.3277026</v>
      </c>
      <c r="FY573" s="0" t="n">
        <v>0.7427401</v>
      </c>
      <c r="FZ573" s="0" t="n">
        <v>5.58823015</v>
      </c>
      <c r="GA573" s="0" t="n">
        <v>2.9126651</v>
      </c>
      <c r="GB573" s="0" t="n">
        <v>7.11342751</v>
      </c>
      <c r="GC573" s="0" t="n">
        <v>4.10029211</v>
      </c>
      <c r="GD573" s="0" t="n">
        <v>3.20217172</v>
      </c>
      <c r="GE573" s="0" t="n">
        <v>4.41516544</v>
      </c>
      <c r="GF573" s="0" t="n">
        <v>1.7427401</v>
      </c>
      <c r="GG573" s="0" t="n">
        <v>2.44317982</v>
      </c>
      <c r="GH573" s="0" t="n">
        <v>1.3277026</v>
      </c>
      <c r="GI573" s="0" t="n">
        <v>4.41516544</v>
      </c>
      <c r="GJ573" s="0" t="n">
        <v>9.76857177</v>
      </c>
      <c r="GK573" s="0" t="n">
        <v>13.64742176</v>
      </c>
      <c r="GL573" s="0" t="n">
        <v>7.15636803</v>
      </c>
      <c r="GM573" s="0" t="n">
        <v>12.56172164</v>
      </c>
      <c r="GN573" s="0" t="n">
        <v>1.55009502</v>
      </c>
      <c r="GO573" s="0" t="n">
        <v>4.29732895</v>
      </c>
      <c r="GP573" s="0" t="n">
        <v>5.25053474</v>
      </c>
      <c r="GQ573" s="0" t="n">
        <v>8.51422957</v>
      </c>
      <c r="GR573" s="0" t="n">
        <v>13.53877971</v>
      </c>
      <c r="GS573" s="0" t="n">
        <v>5</v>
      </c>
    </row>
    <row r="574" customFormat="false" ht="15" hidden="false" customHeight="false" outlineLevel="0" collapsed="false">
      <c r="A574" s="0" t="s">
        <v>773</v>
      </c>
      <c r="B574" s="0" t="n">
        <v>13.49138535</v>
      </c>
      <c r="C574" s="0" t="n">
        <v>14.40589842</v>
      </c>
      <c r="D574" s="0" t="n">
        <v>8.58850224</v>
      </c>
      <c r="E574" s="0" t="n">
        <v>7.20317125</v>
      </c>
      <c r="F574" s="0" t="n">
        <v>9.17679583</v>
      </c>
      <c r="G574" s="0" t="n">
        <v>13.13980919</v>
      </c>
      <c r="H574" s="0" t="n">
        <v>8.45878144</v>
      </c>
      <c r="I574" s="0" t="n">
        <v>8.71303229</v>
      </c>
      <c r="J574" s="0" t="n">
        <v>1.67960929</v>
      </c>
      <c r="K574" s="0" t="n">
        <v>12.20366121</v>
      </c>
      <c r="L574" s="0" t="n">
        <v>12.64154125</v>
      </c>
      <c r="M574" s="0" t="n">
        <v>1.41657488</v>
      </c>
      <c r="N574" s="0" t="n">
        <v>7.37077119</v>
      </c>
      <c r="O574" s="0" t="n">
        <v>11.80243729</v>
      </c>
      <c r="P574" s="0" t="n">
        <v>11.11319473</v>
      </c>
      <c r="Q574" s="0" t="n">
        <v>15.23409822</v>
      </c>
      <c r="R574" s="0" t="n">
        <v>6.90200171</v>
      </c>
      <c r="S574" s="0" t="n">
        <v>7.18210963</v>
      </c>
      <c r="T574" s="0" t="n">
        <v>6.84283964</v>
      </c>
      <c r="U574" s="0" t="n">
        <v>9.29677061</v>
      </c>
      <c r="V574" s="0" t="n">
        <v>6.18210963</v>
      </c>
      <c r="W574" s="0" t="n">
        <v>1.67960929</v>
      </c>
      <c r="X574" s="0" t="n">
        <v>5.07192671</v>
      </c>
      <c r="Y574" s="0" t="n">
        <v>3.00153739</v>
      </c>
      <c r="Z574" s="0" t="n">
        <v>7.6530675</v>
      </c>
      <c r="AA574" s="0" t="n">
        <v>0.67960929</v>
      </c>
      <c r="AB574" s="0" t="n">
        <v>7.52927502</v>
      </c>
      <c r="AC574" s="0" t="n">
        <v>5.76707213</v>
      </c>
      <c r="AD574" s="0" t="n">
        <v>3.3425743</v>
      </c>
      <c r="AE574" s="0" t="n">
        <v>4.00153739</v>
      </c>
      <c r="AF574" s="0" t="n">
        <v>7.9557337</v>
      </c>
      <c r="AG574" s="0" t="n">
        <v>9.36377347</v>
      </c>
      <c r="AH574" s="0" t="n">
        <v>4.9275368</v>
      </c>
      <c r="AI574" s="0" t="n">
        <v>16.90677394</v>
      </c>
      <c r="AJ574" s="0" t="n">
        <v>1.67960929</v>
      </c>
      <c r="AK574" s="0" t="n">
        <v>6.64154125</v>
      </c>
      <c r="AL574" s="0" t="n">
        <v>6.59449268</v>
      </c>
      <c r="AM574" s="0" t="n">
        <v>9.285706</v>
      </c>
      <c r="AN574" s="0" t="n">
        <v>13.62785483</v>
      </c>
      <c r="AO574" s="0" t="n">
        <v>8.01945929</v>
      </c>
      <c r="AP574" s="0" t="n">
        <v>4.30410016</v>
      </c>
      <c r="AQ574" s="0" t="n">
        <v>7.00753613</v>
      </c>
      <c r="AR574" s="0" t="n">
        <v>11.47185732</v>
      </c>
      <c r="AS574" s="0" t="n">
        <v>9.23547656</v>
      </c>
      <c r="AT574" s="0" t="n">
        <v>1.41657488</v>
      </c>
      <c r="AU574" s="0" t="n">
        <v>8.36377347</v>
      </c>
      <c r="AV574" s="0" t="n">
        <v>6.28447135</v>
      </c>
      <c r="AW574" s="0" t="n">
        <v>7.89230832</v>
      </c>
      <c r="AX574" s="0" t="n">
        <v>9.20317125</v>
      </c>
      <c r="AY574" s="0" t="n">
        <v>7.6338056</v>
      </c>
      <c r="AZ574" s="0" t="n">
        <v>10.31985423</v>
      </c>
      <c r="BA574" s="0" t="n">
        <v>8.16878825</v>
      </c>
      <c r="BB574" s="0" t="n">
        <v>3.90200171</v>
      </c>
      <c r="BC574" s="0" t="n">
        <v>3.18210963</v>
      </c>
      <c r="BD574" s="0" t="n">
        <v>13.84236775</v>
      </c>
      <c r="BE574" s="0" t="n">
        <v>11.71646974</v>
      </c>
      <c r="BF574" s="0" t="n">
        <v>0.09464679</v>
      </c>
      <c r="BG574" s="0" t="n">
        <v>6.6645024</v>
      </c>
      <c r="BH574" s="0" t="n">
        <v>7.62992217</v>
      </c>
      <c r="BI574" s="0" t="n">
        <v>0.09464679</v>
      </c>
      <c r="BJ574" s="0" t="n">
        <v>0.09464679</v>
      </c>
      <c r="BK574" s="0" t="n">
        <v>1.90200171</v>
      </c>
      <c r="BL574" s="0" t="n">
        <v>0.67960929</v>
      </c>
      <c r="BM574" s="0" t="n">
        <v>6.98946455</v>
      </c>
      <c r="BN574" s="0" t="n">
        <v>8.64154125</v>
      </c>
      <c r="BO574" s="0" t="n">
        <v>7.28447135</v>
      </c>
      <c r="BP574" s="0" t="n">
        <v>7.36610982</v>
      </c>
      <c r="BQ574" s="0" t="n">
        <v>6.53759029</v>
      </c>
      <c r="BR574" s="0" t="n">
        <v>5.20317125</v>
      </c>
      <c r="BS574" s="0" t="n">
        <v>7.460969</v>
      </c>
      <c r="BT574" s="0" t="n">
        <v>7.06043107</v>
      </c>
      <c r="BU574" s="0" t="n">
        <v>7.96192553</v>
      </c>
      <c r="BV574" s="0" t="n">
        <v>6.21358786</v>
      </c>
      <c r="BW574" s="0" t="n">
        <v>9.6221238</v>
      </c>
      <c r="BX574" s="0" t="n">
        <v>3.55407841</v>
      </c>
      <c r="BY574" s="0" t="n">
        <v>5.09464679</v>
      </c>
      <c r="BZ574" s="0" t="n">
        <v>10.35144518</v>
      </c>
      <c r="CA574" s="0" t="n">
        <v>9.17679583</v>
      </c>
      <c r="CB574" s="0" t="n">
        <v>14.29051878</v>
      </c>
      <c r="CC574" s="0" t="n">
        <v>16.5247481</v>
      </c>
      <c r="CD574" s="0" t="n">
        <v>-0.90535321</v>
      </c>
      <c r="CE574" s="0" t="n">
        <v>13.27680833</v>
      </c>
      <c r="CF574" s="0" t="n">
        <v>7.35674164</v>
      </c>
      <c r="CG574" s="0" t="n">
        <v>2.09464679</v>
      </c>
      <c r="CH574" s="0" t="n">
        <v>18.25650938</v>
      </c>
      <c r="CI574" s="0" t="n">
        <v>10.04009063</v>
      </c>
      <c r="CJ574" s="0" t="n">
        <v>5.8760065</v>
      </c>
      <c r="CK574" s="0" t="n">
        <v>0.67960929</v>
      </c>
      <c r="CL574" s="0" t="n">
        <v>2.67960929</v>
      </c>
      <c r="CM574" s="0" t="n">
        <v>4.48696421</v>
      </c>
      <c r="CN574" s="0" t="n">
        <v>17.40233234</v>
      </c>
      <c r="CO574" s="0" t="n">
        <v>9.01052617</v>
      </c>
      <c r="CP574" s="0" t="n">
        <v>6.8760065</v>
      </c>
      <c r="CQ574" s="0" t="n">
        <v>7.35203463</v>
      </c>
      <c r="CR574" s="0" t="n">
        <v>6.8760065</v>
      </c>
      <c r="CS574" s="0" t="n">
        <v>11.2773515</v>
      </c>
      <c r="CT574" s="0" t="n">
        <v>9.50721664</v>
      </c>
      <c r="CU574" s="0" t="n">
        <v>3.90200171</v>
      </c>
      <c r="CV574" s="0" t="n">
        <v>14.07362532</v>
      </c>
      <c r="CW574" s="0" t="n">
        <v>11.18839445</v>
      </c>
      <c r="CX574" s="0" t="n">
        <v>8.68897139</v>
      </c>
      <c r="CY574" s="0" t="n">
        <v>12.31744169</v>
      </c>
      <c r="CZ574" s="0" t="n">
        <v>10.50191455</v>
      </c>
      <c r="DA574" s="0" t="n">
        <v>5.53759029</v>
      </c>
      <c r="DB574" s="0" t="n">
        <v>12.1682863</v>
      </c>
      <c r="DC574" s="0" t="n">
        <v>5.1170146</v>
      </c>
      <c r="DD574" s="0" t="n">
        <v>8.81232321</v>
      </c>
      <c r="DE574" s="0" t="n">
        <v>1.67960929</v>
      </c>
      <c r="DF574" s="0" t="n">
        <v>11.79530324</v>
      </c>
      <c r="DG574" s="0" t="n">
        <v>6.90842798</v>
      </c>
      <c r="DH574" s="0" t="n">
        <v>6.70935663</v>
      </c>
      <c r="DI574" s="0" t="n">
        <v>11.27081994</v>
      </c>
      <c r="DJ574" s="0" t="n">
        <v>10.64154125</v>
      </c>
      <c r="DK574" s="0" t="n">
        <v>8.4653342</v>
      </c>
      <c r="DL574" s="0" t="n">
        <v>4.84953429</v>
      </c>
      <c r="DM574" s="0" t="n">
        <v>9.63864524</v>
      </c>
      <c r="DN574" s="0" t="n">
        <v>3.26457179</v>
      </c>
      <c r="DO574" s="0" t="n">
        <v>5.45219879</v>
      </c>
      <c r="DP574" s="0" t="n">
        <v>3.00153739</v>
      </c>
      <c r="DQ574" s="0" t="n">
        <v>4.64923564</v>
      </c>
      <c r="DR574" s="0" t="n">
        <v>0.09464679</v>
      </c>
      <c r="DS574" s="0" t="n">
        <v>1.41657488</v>
      </c>
      <c r="DT574" s="0" t="n">
        <v>6.5458579</v>
      </c>
      <c r="DU574" s="0" t="n">
        <v>3.67960929</v>
      </c>
      <c r="DV574" s="0" t="n">
        <v>4.8760065</v>
      </c>
      <c r="DW574" s="0" t="n">
        <v>3.95262778</v>
      </c>
      <c r="DX574" s="0" t="n">
        <v>6.62602825</v>
      </c>
      <c r="DY574" s="0" t="n">
        <v>2.90200171</v>
      </c>
      <c r="DZ574" s="0" t="n">
        <v>5.38004901</v>
      </c>
      <c r="EA574" s="0" t="n">
        <v>3.26457179</v>
      </c>
      <c r="EB574" s="0" t="n">
        <v>8.26457179</v>
      </c>
      <c r="EC574" s="0" t="n">
        <v>0.09464679</v>
      </c>
      <c r="ED574" s="0" t="n">
        <v>2.41657488</v>
      </c>
      <c r="EE574" s="0" t="n">
        <v>4.3425743</v>
      </c>
      <c r="EF574" s="0" t="n">
        <v>2.55407841</v>
      </c>
      <c r="EG574" s="0" t="n">
        <v>6.57846257</v>
      </c>
      <c r="EH574" s="0" t="n">
        <v>8.25955372</v>
      </c>
      <c r="EI574" s="0" t="n">
        <v>6.00153739</v>
      </c>
      <c r="EJ574" s="0" t="n">
        <v>10.15196167</v>
      </c>
      <c r="EK574" s="0" t="n">
        <v>6.86283111</v>
      </c>
      <c r="EL574" s="0" t="n">
        <v>3.73850298</v>
      </c>
      <c r="EM574" s="0" t="n">
        <v>3.00153739</v>
      </c>
      <c r="EN574" s="0" t="n">
        <v>3.41657488</v>
      </c>
      <c r="EO574" s="0" t="n">
        <v>5.0488431</v>
      </c>
      <c r="EP574" s="0" t="n">
        <v>5.6645024</v>
      </c>
      <c r="EQ574" s="0" t="n">
        <v>6.18210963</v>
      </c>
      <c r="ER574" s="0" t="n">
        <v>6.36143333</v>
      </c>
      <c r="ES574" s="0" t="n">
        <v>1.90200171</v>
      </c>
      <c r="ET574" s="0" t="n">
        <v>1.09464679</v>
      </c>
      <c r="EU574" s="0" t="n">
        <v>6.52091154</v>
      </c>
      <c r="EV574" s="0" t="n">
        <v>9.31017979</v>
      </c>
      <c r="EW574" s="0" t="n">
        <v>3.00153739</v>
      </c>
      <c r="EX574" s="0" t="n">
        <v>8.37541756</v>
      </c>
      <c r="EY574" s="0" t="n">
        <v>0.09464679</v>
      </c>
      <c r="EZ574" s="0" t="n">
        <v>5.39842754</v>
      </c>
      <c r="FA574" s="0" t="n">
        <v>0.09464679</v>
      </c>
      <c r="FB574" s="0" t="n">
        <v>5.18210963</v>
      </c>
      <c r="FC574" s="0" t="n">
        <v>1.90200171</v>
      </c>
      <c r="FD574" s="0" t="n">
        <v>3.41657488</v>
      </c>
      <c r="FE574" s="0" t="n">
        <v>2.09464679</v>
      </c>
      <c r="FF574" s="0" t="n">
        <v>2.26457179</v>
      </c>
      <c r="FG574" s="0" t="n">
        <v>0.67960929</v>
      </c>
      <c r="FH574" s="0" t="n">
        <v>3.41657488</v>
      </c>
      <c r="FI574" s="0" t="n">
        <v>2.26457179</v>
      </c>
      <c r="FJ574" s="0" t="n">
        <v>1.09464679</v>
      </c>
      <c r="FK574" s="0" t="n">
        <v>2.90200171</v>
      </c>
      <c r="FL574" s="0" t="n">
        <v>2.09464679</v>
      </c>
      <c r="FM574" s="0" t="n">
        <v>0.09464679</v>
      </c>
      <c r="FN574" s="0" t="n">
        <v>8.35439005</v>
      </c>
      <c r="FO574" s="0" t="n">
        <v>2.09464679</v>
      </c>
      <c r="FP574" s="0" t="n">
        <v>5.86283111</v>
      </c>
      <c r="FQ574" s="0" t="n">
        <v>2.26457179</v>
      </c>
      <c r="FR574" s="0" t="n">
        <v>-0.90535321</v>
      </c>
      <c r="FS574" s="0" t="n">
        <v>5.0488431</v>
      </c>
      <c r="FT574" s="0" t="n">
        <v>3.09464679</v>
      </c>
      <c r="FU574" s="0" t="n">
        <v>0.67960929</v>
      </c>
      <c r="FV574" s="0" t="n">
        <v>4.52091154</v>
      </c>
      <c r="FW574" s="0" t="n">
        <v>9.867786</v>
      </c>
      <c r="FX574" s="0" t="n">
        <v>3.90200171</v>
      </c>
      <c r="FY574" s="0" t="n">
        <v>0.67960929</v>
      </c>
      <c r="FZ574" s="0" t="n">
        <v>4.90200171</v>
      </c>
      <c r="GA574" s="0" t="n">
        <v>2.09464679</v>
      </c>
      <c r="GB574" s="0" t="n">
        <v>6.78114732</v>
      </c>
      <c r="GC574" s="0" t="n">
        <v>5.57038022</v>
      </c>
      <c r="GD574" s="0" t="n">
        <v>3.18210963</v>
      </c>
      <c r="GE574" s="0" t="n">
        <v>3.67960929</v>
      </c>
      <c r="GF574" s="0" t="n">
        <v>3.09464679</v>
      </c>
      <c r="GG574" s="0" t="n">
        <v>2.09464679</v>
      </c>
      <c r="GH574" s="0" t="n">
        <v>1.41657488</v>
      </c>
      <c r="GI574" s="0" t="n">
        <v>3.84953429</v>
      </c>
      <c r="GJ574" s="0" t="n">
        <v>10.0819108</v>
      </c>
      <c r="GK574" s="0" t="n">
        <v>13.34842042</v>
      </c>
      <c r="GL574" s="0" t="n">
        <v>6.39842754</v>
      </c>
      <c r="GM574" s="0" t="n">
        <v>12.04063921</v>
      </c>
      <c r="GN574" s="0" t="n">
        <v>2.41657488</v>
      </c>
      <c r="GO574" s="0" t="n">
        <v>3.84953429</v>
      </c>
      <c r="GP574" s="0" t="n">
        <v>4.90200171</v>
      </c>
      <c r="GQ574" s="0" t="n">
        <v>5.88906266</v>
      </c>
      <c r="GR574" s="0" t="n">
        <v>13.46893915</v>
      </c>
      <c r="GS574" s="0" t="n">
        <v>5</v>
      </c>
    </row>
    <row r="575" customFormat="false" ht="15" hidden="false" customHeight="false" outlineLevel="0" collapsed="false">
      <c r="A575" s="0" t="s">
        <v>774</v>
      </c>
      <c r="B575" s="0" t="n">
        <v>13.87598387</v>
      </c>
      <c r="C575" s="0" t="n">
        <v>13.21675019</v>
      </c>
      <c r="D575" s="0" t="n">
        <v>10.15856792</v>
      </c>
      <c r="E575" s="0" t="n">
        <v>7.36808682</v>
      </c>
      <c r="F575" s="0" t="n">
        <v>9.56631293</v>
      </c>
      <c r="G575" s="0" t="n">
        <v>14.07822582</v>
      </c>
      <c r="H575" s="0" t="n">
        <v>9.16206602</v>
      </c>
      <c r="I575" s="0" t="n">
        <v>9.83090346</v>
      </c>
      <c r="J575" s="0" t="n">
        <v>2.57925199</v>
      </c>
      <c r="K575" s="0" t="n">
        <v>11.18155318</v>
      </c>
      <c r="L575" s="0" t="n">
        <v>12.74294658</v>
      </c>
      <c r="M575" s="0" t="n">
        <v>1.85935991</v>
      </c>
      <c r="N575" s="0" t="n">
        <v>7.94056918</v>
      </c>
      <c r="O575" s="0" t="n">
        <v>12.67483739</v>
      </c>
      <c r="P575" s="0" t="n">
        <v>13.08385819</v>
      </c>
      <c r="Q575" s="0" t="n">
        <v>15.57010304</v>
      </c>
      <c r="R575" s="0" t="n">
        <v>7.57602808</v>
      </c>
      <c r="S575" s="0" t="n">
        <v>8.14584972</v>
      </c>
      <c r="T575" s="0" t="n">
        <v>6.89083814</v>
      </c>
      <c r="U575" s="0" t="n">
        <v>8.54338653</v>
      </c>
      <c r="V575" s="0" t="n">
        <v>6.3643541</v>
      </c>
      <c r="W575" s="0" t="n">
        <v>2.67878766</v>
      </c>
      <c r="X575" s="0" t="n">
        <v>4.47233678</v>
      </c>
      <c r="Y575" s="0" t="n">
        <v>5.65454011</v>
      </c>
      <c r="Z575" s="0" t="n">
        <v>6.85670545</v>
      </c>
      <c r="AA575" s="0" t="n">
        <v>-0.22810294</v>
      </c>
      <c r="AB575" s="0" t="n">
        <v>7.36622167</v>
      </c>
      <c r="AC575" s="0" t="n">
        <v>3.96172162</v>
      </c>
      <c r="AD575" s="0" t="n">
        <v>2.01982458</v>
      </c>
      <c r="AE575" s="0" t="n">
        <v>4.05729928</v>
      </c>
      <c r="AF575" s="0" t="n">
        <v>8.96849919</v>
      </c>
      <c r="AG575" s="0" t="n">
        <v>9.27174295</v>
      </c>
      <c r="AH575" s="0" t="n">
        <v>5.2796917</v>
      </c>
      <c r="AI575" s="0" t="n">
        <v>17.086675</v>
      </c>
      <c r="AJ575" s="0" t="n">
        <v>0.57925199</v>
      </c>
      <c r="AK575" s="0" t="n">
        <v>8.27770862</v>
      </c>
      <c r="AL575" s="0" t="n">
        <v>7.53510943</v>
      </c>
      <c r="AM575" s="0" t="n">
        <v>8.68777644</v>
      </c>
      <c r="AN575" s="0" t="n">
        <v>15.66141291</v>
      </c>
      <c r="AO575" s="0" t="n">
        <v>8.27770862</v>
      </c>
      <c r="AP575" s="0" t="n">
        <v>5.10281394</v>
      </c>
      <c r="AQ575" s="0" t="n">
        <v>8.88629012</v>
      </c>
      <c r="AR575" s="0" t="n">
        <v>12.36400366</v>
      </c>
      <c r="AS575" s="0" t="n">
        <v>9.04860308</v>
      </c>
      <c r="AT575" s="0" t="n">
        <v>1.47233678</v>
      </c>
      <c r="AU575" s="0" t="n">
        <v>9.0328166</v>
      </c>
      <c r="AV575" s="0" t="n">
        <v>6.32264385</v>
      </c>
      <c r="AW575" s="0" t="n">
        <v>9.14094907</v>
      </c>
      <c r="AX575" s="0" t="n">
        <v>9.20652529</v>
      </c>
      <c r="AY575" s="0" t="n">
        <v>8.65454011</v>
      </c>
      <c r="AZ575" s="0" t="n">
        <v>9.51799145</v>
      </c>
      <c r="BA575" s="0" t="n">
        <v>7.16206602</v>
      </c>
      <c r="BB575" s="0" t="n">
        <v>5.15560136</v>
      </c>
      <c r="BC575" s="0" t="n">
        <v>4.71441157</v>
      </c>
      <c r="BD575" s="0" t="n">
        <v>14.28551672</v>
      </c>
      <c r="BE575" s="0" t="n">
        <v>13.05794939</v>
      </c>
      <c r="BF575" s="0" t="n">
        <v>2.01982458</v>
      </c>
      <c r="BG575" s="0" t="n">
        <v>6.68777644</v>
      </c>
      <c r="BH575" s="0" t="n">
        <v>6.98135043</v>
      </c>
      <c r="BI575" s="0" t="n">
        <v>2.35685956</v>
      </c>
      <c r="BJ575" s="0" t="n">
        <v>0.35685956</v>
      </c>
      <c r="BK575" s="0" t="n">
        <v>2.52678457</v>
      </c>
      <c r="BL575" s="0" t="n">
        <v>1.57925199</v>
      </c>
      <c r="BM575" s="0" t="n">
        <v>7.67577891</v>
      </c>
      <c r="BN575" s="0" t="n">
        <v>7.08930968</v>
      </c>
      <c r="BO575" s="0" t="n">
        <v>7.17490909</v>
      </c>
      <c r="BP575" s="0" t="n">
        <v>5.40852168</v>
      </c>
      <c r="BQ575" s="0" t="n">
        <v>5.90118008</v>
      </c>
      <c r="BR575" s="0" t="n">
        <v>4.26375016</v>
      </c>
      <c r="BS575" s="0" t="n">
        <v>3.62987806</v>
      </c>
      <c r="BT575" s="0" t="n">
        <v>7.69819306</v>
      </c>
      <c r="BU575" s="0" t="n">
        <v>7.50151781</v>
      </c>
      <c r="BV575" s="0" t="n">
        <v>6.66671483</v>
      </c>
      <c r="BW575" s="0" t="n">
        <v>9.17810207</v>
      </c>
      <c r="BX575" s="0" t="n">
        <v>3.44432241</v>
      </c>
      <c r="BY575" s="0" t="n">
        <v>5.77189706</v>
      </c>
      <c r="BZ575" s="0" t="n">
        <v>10.13466281</v>
      </c>
      <c r="CA575" s="0" t="n">
        <v>9.30279104</v>
      </c>
      <c r="CB575" s="0" t="n">
        <v>14.07653359</v>
      </c>
      <c r="CC575" s="0" t="n">
        <v>15.25303427</v>
      </c>
      <c r="CD575" s="0" t="n">
        <v>0.77189706</v>
      </c>
      <c r="CE575" s="0" t="n">
        <v>12.83132603</v>
      </c>
      <c r="CF575" s="0" t="n">
        <v>8.35403905</v>
      </c>
      <c r="CG575" s="0" t="n">
        <v>3.79426488</v>
      </c>
      <c r="CH575" s="0" t="n">
        <v>18.21652881</v>
      </c>
      <c r="CI575" s="0" t="n">
        <v>8.85803329</v>
      </c>
      <c r="CJ575" s="0" t="n">
        <v>2.09382516</v>
      </c>
      <c r="CK575" s="0" t="n">
        <v>1.35685956</v>
      </c>
      <c r="CL575" s="0" t="n">
        <v>0.57925199</v>
      </c>
      <c r="CM575" s="0" t="n">
        <v>5.20652529</v>
      </c>
      <c r="CN575" s="0" t="n">
        <v>16.67428101</v>
      </c>
      <c r="CO575" s="0" t="n">
        <v>6.74056386</v>
      </c>
      <c r="CP575" s="0" t="n">
        <v>4.52678457</v>
      </c>
      <c r="CQ575" s="0" t="n">
        <v>7.39577855</v>
      </c>
      <c r="CR575" s="0" t="n">
        <v>7.35497983</v>
      </c>
      <c r="CS575" s="0" t="n">
        <v>10.99589874</v>
      </c>
      <c r="CT575" s="0" t="n">
        <v>8.98803662</v>
      </c>
      <c r="CU575" s="0" t="n">
        <v>1.94182207</v>
      </c>
      <c r="CV575" s="0" t="n">
        <v>14.03628468</v>
      </c>
      <c r="CW575" s="0" t="n">
        <v>11.49705027</v>
      </c>
      <c r="CX575" s="0" t="n">
        <v>9.21328509</v>
      </c>
      <c r="CY575" s="0" t="n">
        <v>10.93507499</v>
      </c>
      <c r="CZ575" s="0" t="n">
        <v>10.52134753</v>
      </c>
      <c r="DA575" s="0" t="n">
        <v>6.2875969</v>
      </c>
      <c r="DB575" s="0" t="n">
        <v>12.73786167</v>
      </c>
      <c r="DC575" s="0" t="n">
        <v>7.7845216</v>
      </c>
      <c r="DD575" s="0" t="n">
        <v>12.23943893</v>
      </c>
      <c r="DE575" s="0" t="n">
        <v>2.35685956</v>
      </c>
      <c r="DF575" s="0" t="n">
        <v>12.22767377</v>
      </c>
      <c r="DG575" s="0" t="n">
        <v>7.3168615</v>
      </c>
      <c r="DH575" s="0" t="n">
        <v>7.14258447</v>
      </c>
      <c r="DI575" s="0" t="n">
        <v>12.81786997</v>
      </c>
      <c r="DJ575" s="0" t="n">
        <v>12.48828785</v>
      </c>
      <c r="DK575" s="0" t="n">
        <v>2.47233678</v>
      </c>
      <c r="DL575" s="0" t="n">
        <v>4.45839759</v>
      </c>
      <c r="DM575" s="0" t="n">
        <v>9.351213</v>
      </c>
      <c r="DN575" s="0" t="n">
        <v>3.12944907</v>
      </c>
      <c r="DO575" s="0" t="n">
        <v>5.66064031</v>
      </c>
      <c r="DP575" s="0" t="n">
        <v>3.41575325</v>
      </c>
      <c r="DQ575" s="0" t="n">
        <v>3.16421449</v>
      </c>
      <c r="DR575" s="0" t="n">
        <v>3.16421449</v>
      </c>
      <c r="DS575" s="0" t="n">
        <v>2.09382516</v>
      </c>
      <c r="DT575" s="0" t="n">
        <v>6.9317684</v>
      </c>
      <c r="DU575" s="0" t="n">
        <v>2.57925199</v>
      </c>
      <c r="DV575" s="0" t="n">
        <v>5.00071575</v>
      </c>
      <c r="DW575" s="0" t="n">
        <v>4.60478708</v>
      </c>
      <c r="DX575" s="0" t="n">
        <v>6.91910199</v>
      </c>
      <c r="DY575" s="0" t="n">
        <v>2.85935991</v>
      </c>
      <c r="DZ575" s="0" t="n">
        <v>5.87518487</v>
      </c>
      <c r="EA575" s="0" t="n">
        <v>4.80532007</v>
      </c>
      <c r="EB575" s="0" t="n">
        <v>8.2241383</v>
      </c>
      <c r="EC575" s="0" t="n">
        <v>1.35685956</v>
      </c>
      <c r="ED575" s="0" t="n">
        <v>3.29545902</v>
      </c>
      <c r="EE575" s="0" t="n">
        <v>4.21484056</v>
      </c>
      <c r="EF575" s="0" t="n">
        <v>1.77189706</v>
      </c>
      <c r="EG575" s="0" t="n">
        <v>5.60478708</v>
      </c>
      <c r="EH575" s="0" t="n">
        <v>10.01089882</v>
      </c>
      <c r="EI575" s="0" t="n">
        <v>8.72099422</v>
      </c>
      <c r="EJ575" s="0" t="n">
        <v>9.44033889</v>
      </c>
      <c r="EK575" s="0" t="n">
        <v>5.50660668</v>
      </c>
      <c r="EL575" s="0" t="n">
        <v>3.19816182</v>
      </c>
      <c r="EM575" s="0" t="n">
        <v>1.09382516</v>
      </c>
      <c r="EN575" s="0" t="n">
        <v>3.52678457</v>
      </c>
      <c r="EO575" s="0" t="n">
        <v>6.37922738</v>
      </c>
      <c r="EP575" s="0" t="n">
        <v>5.48614258</v>
      </c>
      <c r="EQ575" s="0" t="n">
        <v>6.52344112</v>
      </c>
      <c r="ER575" s="0" t="n">
        <v>6.93428839</v>
      </c>
      <c r="ES575" s="0" t="n">
        <v>1.77189706</v>
      </c>
      <c r="ET575" s="0" t="n">
        <v>0.94182207</v>
      </c>
      <c r="EU575" s="0" t="n">
        <v>6.06191591</v>
      </c>
      <c r="EV575" s="0" t="n">
        <v>7.65606758</v>
      </c>
      <c r="EW575" s="0" t="n">
        <v>2.35685956</v>
      </c>
      <c r="EX575" s="0" t="n">
        <v>5.832593</v>
      </c>
      <c r="EY575" s="0" t="n">
        <v>2.47233678</v>
      </c>
      <c r="EZ575" s="0" t="n">
        <v>5.64226178</v>
      </c>
      <c r="FA575" s="0" t="n">
        <v>1.85935991</v>
      </c>
      <c r="FB575" s="0" t="n">
        <v>4.98135043</v>
      </c>
      <c r="FC575" s="0" t="n">
        <v>-0.22810294</v>
      </c>
      <c r="FD575" s="0" t="n">
        <v>2.01982458</v>
      </c>
      <c r="FE575" s="0" t="n">
        <v>1.23132868</v>
      </c>
      <c r="FF575" s="0" t="n">
        <v>3.65454011</v>
      </c>
      <c r="FG575" s="0" t="n">
        <v>1.35685956</v>
      </c>
      <c r="FH575" s="0" t="n">
        <v>4.64226178</v>
      </c>
      <c r="FI575" s="0" t="n">
        <v>1.09382516</v>
      </c>
      <c r="FJ575" s="0" t="n">
        <v>1.35685956</v>
      </c>
      <c r="FK575" s="0" t="n">
        <v>2.16421449</v>
      </c>
      <c r="FL575" s="0" t="n">
        <v>1.35685956</v>
      </c>
      <c r="FM575" s="0" t="n">
        <v>-0.64314044</v>
      </c>
      <c r="FN575" s="0" t="n">
        <v>9.21535868</v>
      </c>
      <c r="FO575" s="0" t="n">
        <v>0.09382516</v>
      </c>
      <c r="FP575" s="0" t="n">
        <v>6.41575325</v>
      </c>
      <c r="FQ575" s="0" t="n">
        <v>2.41575325</v>
      </c>
      <c r="FR575" s="0" t="n">
        <v>0.09382516</v>
      </c>
      <c r="FS575" s="0" t="n">
        <v>5.61738711</v>
      </c>
      <c r="FT575" s="0" t="n">
        <v>2.52678457</v>
      </c>
      <c r="FU575" s="0" t="n">
        <v>0.09382516</v>
      </c>
      <c r="FV575" s="0" t="n">
        <v>8.65683071</v>
      </c>
      <c r="FW575" s="0" t="n">
        <v>5.90118008</v>
      </c>
      <c r="FX575" s="0" t="n">
        <v>4.09382516</v>
      </c>
      <c r="FY575" s="0" t="n">
        <v>2.41575325</v>
      </c>
      <c r="FZ575" s="0" t="n">
        <v>4.47233678</v>
      </c>
      <c r="GA575" s="0" t="n">
        <v>3.23132868</v>
      </c>
      <c r="GB575" s="0" t="n">
        <v>7.05960944</v>
      </c>
      <c r="GC575" s="0" t="n">
        <v>5.0386836</v>
      </c>
      <c r="GD575" s="0" t="n">
        <v>3.09382516</v>
      </c>
      <c r="GE575" s="0" t="n">
        <v>3.94182207</v>
      </c>
      <c r="GF575" s="0" t="n">
        <v>2.41575325</v>
      </c>
      <c r="GG575" s="0" t="n">
        <v>1.94182207</v>
      </c>
      <c r="GH575" s="0" t="n">
        <v>2.72609337</v>
      </c>
      <c r="GI575" s="0" t="n">
        <v>4.21484056</v>
      </c>
      <c r="GJ575" s="0" t="n">
        <v>10.86547969</v>
      </c>
      <c r="GK575" s="0" t="n">
        <v>13.7937229</v>
      </c>
      <c r="GL575" s="0" t="n">
        <v>6.29937407</v>
      </c>
      <c r="GM575" s="0" t="n">
        <v>13.08371632</v>
      </c>
      <c r="GN575" s="0" t="n">
        <v>1.09382516</v>
      </c>
      <c r="GO575" s="0" t="n">
        <v>4.65454011</v>
      </c>
      <c r="GP575" s="0" t="n">
        <v>5.22310818</v>
      </c>
      <c r="GQ575" s="0" t="n">
        <v>7.76766421</v>
      </c>
      <c r="GR575" s="0" t="n">
        <v>13.33181184</v>
      </c>
      <c r="GS575" s="0" t="n">
        <v>5</v>
      </c>
    </row>
    <row r="576" customFormat="false" ht="15" hidden="false" customHeight="false" outlineLevel="0" collapsed="false">
      <c r="A576" s="0" t="s">
        <v>775</v>
      </c>
      <c r="B576" s="0" t="n">
        <v>12.5935313</v>
      </c>
      <c r="C576" s="0" t="n">
        <v>13.0021507</v>
      </c>
      <c r="D576" s="0" t="n">
        <v>9.18455961</v>
      </c>
      <c r="E576" s="0" t="n">
        <v>6.60670558</v>
      </c>
      <c r="F576" s="0" t="n">
        <v>8.04666734</v>
      </c>
      <c r="G576" s="0" t="n">
        <v>13.12736376</v>
      </c>
      <c r="H576" s="0" t="n">
        <v>8.54143203</v>
      </c>
      <c r="I576" s="0" t="n">
        <v>9.26089046</v>
      </c>
      <c r="J576" s="0" t="n">
        <v>7.52515321</v>
      </c>
      <c r="K576" s="0" t="n">
        <v>9.96567195</v>
      </c>
      <c r="L576" s="0" t="n">
        <v>12.0758618</v>
      </c>
      <c r="M576" s="0" t="n">
        <v>2.06367376</v>
      </c>
      <c r="N576" s="0" t="n">
        <v>8.68572558</v>
      </c>
      <c r="O576" s="0" t="n">
        <v>12.8726882</v>
      </c>
      <c r="P576" s="0" t="n">
        <v>11.52949522</v>
      </c>
      <c r="Q576" s="0" t="n">
        <v>14.34050698</v>
      </c>
      <c r="R576" s="0" t="n">
        <v>6.012041</v>
      </c>
      <c r="S576" s="0" t="n">
        <v>7.09709677</v>
      </c>
      <c r="T576" s="0" t="n">
        <v>6.49412632</v>
      </c>
      <c r="U576" s="0" t="n">
        <v>8.3799553</v>
      </c>
      <c r="V576" s="0" t="n">
        <v>5.51488488</v>
      </c>
      <c r="W576" s="0" t="n">
        <v>0.06367376</v>
      </c>
      <c r="X576" s="0" t="n">
        <v>4.15113661</v>
      </c>
      <c r="Y576" s="0" t="n">
        <v>3.92165476</v>
      </c>
      <c r="Z576" s="0" t="n">
        <v>6.8085076</v>
      </c>
      <c r="AA576" s="0" t="n">
        <v>6.44737806</v>
      </c>
      <c r="AB576" s="0" t="n">
        <v>6.83516323</v>
      </c>
      <c r="AC576" s="0" t="n">
        <v>3.92165476</v>
      </c>
      <c r="AD576" s="0" t="n">
        <v>2.06367376</v>
      </c>
      <c r="AE576" s="0" t="n">
        <v>3.34907598</v>
      </c>
      <c r="AF576" s="0" t="n">
        <v>8.41571719</v>
      </c>
      <c r="AG576" s="0" t="n">
        <v>9.17871741</v>
      </c>
      <c r="AH576" s="0" t="n">
        <v>6.0236757</v>
      </c>
      <c r="AI576" s="0" t="n">
        <v>15.94131139</v>
      </c>
      <c r="AJ576" s="0" t="n">
        <v>3.19295678</v>
      </c>
      <c r="AK576" s="0" t="n">
        <v>6.94631681</v>
      </c>
      <c r="AL576" s="0" t="n">
        <v>7.26579759</v>
      </c>
      <c r="AM576" s="0" t="n">
        <v>9.87544982</v>
      </c>
      <c r="AN576" s="0" t="n">
        <v>15.13076144</v>
      </c>
      <c r="AO576" s="0" t="n">
        <v>8.18650176</v>
      </c>
      <c r="AP576" s="0" t="n">
        <v>5.66358661</v>
      </c>
      <c r="AQ576" s="0" t="n">
        <v>8.17741593</v>
      </c>
      <c r="AR576" s="0" t="n">
        <v>11.25796893</v>
      </c>
      <c r="AS576" s="0" t="n">
        <v>9.74798408</v>
      </c>
      <c r="AT576" s="0" t="n">
        <v>0.06367376</v>
      </c>
      <c r="AU576" s="0" t="n">
        <v>9.3861653</v>
      </c>
      <c r="AV576" s="0" t="n">
        <v>6.9855147</v>
      </c>
      <c r="AW576" s="0" t="n">
        <v>8.85646406</v>
      </c>
      <c r="AX576" s="0" t="n">
        <v>9.71158184</v>
      </c>
      <c r="AY576" s="0" t="n">
        <v>8.5862553</v>
      </c>
      <c r="AZ576" s="0" t="n">
        <v>9.26457237</v>
      </c>
      <c r="BA576" s="0" t="n">
        <v>6.78135019</v>
      </c>
      <c r="BB576" s="0" t="n">
        <v>4.4387132</v>
      </c>
      <c r="BC576" s="0" t="n">
        <v>2.31160128</v>
      </c>
      <c r="BD576" s="0" t="n">
        <v>13.70309927</v>
      </c>
      <c r="BE576" s="0" t="n">
        <v>11.36816769</v>
      </c>
      <c r="BF576" s="0" t="n">
        <v>0.06367376</v>
      </c>
      <c r="BG576" s="0" t="n">
        <v>6.86457366</v>
      </c>
      <c r="BH576" s="0" t="n">
        <v>7.23859945</v>
      </c>
      <c r="BI576" s="0" t="n">
        <v>3.38560186</v>
      </c>
      <c r="BJ576" s="0" t="n">
        <v>1.76411348</v>
      </c>
      <c r="BK576" s="0" t="n">
        <v>3.55552686</v>
      </c>
      <c r="BL576" s="0" t="n">
        <v>1.06367376</v>
      </c>
      <c r="BM576" s="0" t="n">
        <v>7.5852742</v>
      </c>
      <c r="BN576" s="0" t="n">
        <v>7.21342088</v>
      </c>
      <c r="BO576" s="0" t="n">
        <v>7.49203394</v>
      </c>
      <c r="BP576" s="0" t="n">
        <v>7.19553072</v>
      </c>
      <c r="BQ576" s="0" t="n">
        <v>5.72188525</v>
      </c>
      <c r="BR576" s="0" t="n">
        <v>4.4387132</v>
      </c>
      <c r="BS576" s="0" t="n">
        <v>4.38560186</v>
      </c>
      <c r="BT576" s="0" t="n">
        <v>5.64863626</v>
      </c>
      <c r="BU576" s="0" t="n">
        <v>8.20066488</v>
      </c>
      <c r="BV576" s="0" t="n">
        <v>6.23359877</v>
      </c>
      <c r="BW576" s="0" t="n">
        <v>8.66079519</v>
      </c>
      <c r="BX576" s="0" t="n">
        <v>4.08604158</v>
      </c>
      <c r="BY576" s="0" t="n">
        <v>5.67100408</v>
      </c>
      <c r="BZ576" s="0" t="n">
        <v>10.22165221</v>
      </c>
      <c r="CA576" s="0" t="n">
        <v>8.89814481</v>
      </c>
      <c r="CB576" s="0" t="n">
        <v>14.02555298</v>
      </c>
      <c r="CC576" s="0" t="n">
        <v>15.72363483</v>
      </c>
      <c r="CD576" s="0" t="n">
        <v>-0.35136374</v>
      </c>
      <c r="CE576" s="0" t="n">
        <v>13.88402727</v>
      </c>
      <c r="CF576" s="0" t="n">
        <v>8.20578082</v>
      </c>
      <c r="CG576" s="0" t="n">
        <v>2.97056436</v>
      </c>
      <c r="CH576" s="0" t="n">
        <v>18.6536083</v>
      </c>
      <c r="CI576" s="0" t="n">
        <v>8.94937014</v>
      </c>
      <c r="CJ576" s="0" t="n">
        <v>3.38560186</v>
      </c>
      <c r="CK576" s="0" t="n">
        <v>1.76411348</v>
      </c>
      <c r="CL576" s="0" t="n">
        <v>0.64863626</v>
      </c>
      <c r="CM576" s="0" t="n">
        <v>3.01787007</v>
      </c>
      <c r="CN576" s="0" t="n">
        <v>17.12747697</v>
      </c>
      <c r="CO576" s="0" t="n">
        <v>7.94325701</v>
      </c>
      <c r="CP576" s="0" t="n">
        <v>6.48573853</v>
      </c>
      <c r="CQ576" s="0" t="n">
        <v>8.14449129</v>
      </c>
      <c r="CR576" s="0" t="n">
        <v>6.91854215</v>
      </c>
      <c r="CS576" s="0" t="n">
        <v>9.825225</v>
      </c>
      <c r="CT576" s="0" t="n">
        <v>9.51024017</v>
      </c>
      <c r="CU576" s="0" t="n">
        <v>2.81856127</v>
      </c>
      <c r="CV576" s="0" t="n">
        <v>14.52908074</v>
      </c>
      <c r="CW576" s="0" t="n">
        <v>11.43762642</v>
      </c>
      <c r="CX576" s="0" t="n">
        <v>9.06719168</v>
      </c>
      <c r="CY576" s="0" t="n">
        <v>10.82999561</v>
      </c>
      <c r="CZ576" s="0" t="n">
        <v>11.10601714</v>
      </c>
      <c r="DA576" s="0" t="n">
        <v>6.61826262</v>
      </c>
      <c r="DB576" s="0" t="n">
        <v>13.46801706</v>
      </c>
      <c r="DC576" s="0" t="n">
        <v>7.09157976</v>
      </c>
      <c r="DD576" s="0" t="n">
        <v>11.28465661</v>
      </c>
      <c r="DE576" s="0" t="n">
        <v>1.64863626</v>
      </c>
      <c r="DF576" s="0" t="n">
        <v>11.16285717</v>
      </c>
      <c r="DG576" s="0" t="n">
        <v>7.76064129</v>
      </c>
      <c r="DH576" s="0" t="n">
        <v>6.98848627</v>
      </c>
      <c r="DI576" s="0" t="n">
        <v>12.2169091</v>
      </c>
      <c r="DJ576" s="0" t="n">
        <v>11.16203489</v>
      </c>
      <c r="DK576" s="0" t="n">
        <v>3.84503348</v>
      </c>
      <c r="DL576" s="0" t="n">
        <v>5.21342088</v>
      </c>
      <c r="DM576" s="0" t="n">
        <v>8.86861144</v>
      </c>
      <c r="DN576" s="0" t="n">
        <v>2.92165476</v>
      </c>
      <c r="DO576" s="0" t="n">
        <v>6.62209448</v>
      </c>
      <c r="DP576" s="0" t="n">
        <v>3.94631681</v>
      </c>
      <c r="DQ576" s="0" t="n">
        <v>3.58723572</v>
      </c>
      <c r="DR576" s="0" t="n">
        <v>2.06367376</v>
      </c>
      <c r="DS576" s="0" t="n">
        <v>1.38560186</v>
      </c>
      <c r="DT576" s="0" t="n">
        <v>6.89972412</v>
      </c>
      <c r="DU576" s="0" t="n">
        <v>3.38560186</v>
      </c>
      <c r="DV576" s="0" t="n">
        <v>3.34907598</v>
      </c>
      <c r="DW576" s="0" t="n">
        <v>4.4387132</v>
      </c>
      <c r="DX576" s="0" t="n">
        <v>8.44737806</v>
      </c>
      <c r="DY576" s="0" t="n">
        <v>2.81856127</v>
      </c>
      <c r="DZ576" s="0" t="n">
        <v>5.4387132</v>
      </c>
      <c r="EA576" s="0" t="n">
        <v>0.64863626</v>
      </c>
      <c r="EB576" s="0" t="n">
        <v>8.23859945</v>
      </c>
      <c r="EC576" s="0" t="n">
        <v>2.06367376</v>
      </c>
      <c r="ED576" s="0" t="n">
        <v>2.70752995</v>
      </c>
      <c r="EE576" s="0" t="n">
        <v>5.10806788</v>
      </c>
      <c r="EF576" s="0" t="n">
        <v>2.38560186</v>
      </c>
      <c r="EG576" s="0" t="n">
        <v>5.78477295</v>
      </c>
      <c r="EH576" s="0" t="n">
        <v>8.62782325</v>
      </c>
      <c r="EI576" s="0" t="n">
        <v>8.16038892</v>
      </c>
      <c r="EJ576" s="0" t="n">
        <v>8.84421353</v>
      </c>
      <c r="EK576" s="0" t="n">
        <v>5.7710329</v>
      </c>
      <c r="EL576" s="0" t="n">
        <v>2.45599119</v>
      </c>
      <c r="EM576" s="0" t="n">
        <v>1.23359877</v>
      </c>
      <c r="EN576" s="0" t="n">
        <v>2.64863626</v>
      </c>
      <c r="EO576" s="0" t="n">
        <v>5.45599119</v>
      </c>
      <c r="EP576" s="0" t="n">
        <v>6.07490102</v>
      </c>
      <c r="EQ576" s="0" t="n">
        <v>7.14048936</v>
      </c>
      <c r="ER576" s="0" t="n">
        <v>6.79159422</v>
      </c>
      <c r="ES576" s="0" t="n">
        <v>0.38560186</v>
      </c>
      <c r="ET576" s="0" t="n">
        <v>0.87102869</v>
      </c>
      <c r="EU576" s="0" t="n">
        <v>8.87344189</v>
      </c>
      <c r="EV576" s="0" t="n">
        <v>8.51488488</v>
      </c>
      <c r="EW576" s="0" t="n">
        <v>2.31160128</v>
      </c>
      <c r="EX576" s="0" t="n">
        <v>7.43653882</v>
      </c>
      <c r="EY576" s="0" t="n">
        <v>-0.35136374</v>
      </c>
      <c r="EZ576" s="0" t="n">
        <v>6.02945805</v>
      </c>
      <c r="FA576" s="0" t="n">
        <v>-0.35136374</v>
      </c>
      <c r="FB576" s="0" t="n">
        <v>6.88065739</v>
      </c>
      <c r="FC576" s="0" t="n">
        <v>0.87102869</v>
      </c>
      <c r="FD576" s="0" t="n">
        <v>1.97056436</v>
      </c>
      <c r="FE576" s="0" t="n">
        <v>1.38560186</v>
      </c>
      <c r="FF576" s="0" t="n">
        <v>2.38560186</v>
      </c>
      <c r="FG576" s="0" t="n">
        <v>2.31160128</v>
      </c>
      <c r="FH576" s="0" t="n">
        <v>5.23359877</v>
      </c>
      <c r="FI576" s="0" t="n">
        <v>2.76411348</v>
      </c>
      <c r="FJ576" s="0" t="n">
        <v>0.38560186</v>
      </c>
      <c r="FK576" s="0" t="n">
        <v>3.61826262</v>
      </c>
      <c r="FL576" s="0" t="n">
        <v>2.45599119</v>
      </c>
      <c r="FM576" s="0" t="n">
        <v>-0.35136374</v>
      </c>
      <c r="FN576" s="0" t="n">
        <v>9.26334611</v>
      </c>
      <c r="FO576" s="0" t="n">
        <v>0.06367376</v>
      </c>
      <c r="FP576" s="0" t="n">
        <v>5.9944111</v>
      </c>
      <c r="FQ576" s="0" t="n">
        <v>1.52310538</v>
      </c>
      <c r="FR576" s="0" t="n">
        <v>-0.93632624</v>
      </c>
      <c r="FS576" s="0" t="n">
        <v>5.53127931</v>
      </c>
      <c r="FT576" s="0" t="n">
        <v>2.45599119</v>
      </c>
      <c r="FU576" s="0" t="n">
        <v>0.64863626</v>
      </c>
      <c r="FV576" s="0" t="n">
        <v>6.7396308</v>
      </c>
      <c r="FW576" s="0" t="n">
        <v>5.70029838</v>
      </c>
      <c r="FX576" s="0" t="n">
        <v>4.08604158</v>
      </c>
      <c r="FY576" s="0" t="n">
        <v>1.23359877</v>
      </c>
      <c r="FZ576" s="0" t="n">
        <v>4.64863626</v>
      </c>
      <c r="GA576" s="0" t="n">
        <v>3.23359877</v>
      </c>
      <c r="GB576" s="0" t="n">
        <v>6.41240192</v>
      </c>
      <c r="GC576" s="0" t="n">
        <v>5.4645532</v>
      </c>
      <c r="GD576" s="0" t="n">
        <v>3.19295678</v>
      </c>
      <c r="GE576" s="0" t="n">
        <v>4.75017429</v>
      </c>
      <c r="GF576" s="0" t="n">
        <v>2.06367376</v>
      </c>
      <c r="GG576" s="0" t="n">
        <v>1.23359877</v>
      </c>
      <c r="GH576" s="0" t="n">
        <v>2.87102869</v>
      </c>
      <c r="GI576" s="0" t="n">
        <v>3.27312713</v>
      </c>
      <c r="GJ576" s="0" t="n">
        <v>7.9122967</v>
      </c>
      <c r="GK576" s="0" t="n">
        <v>13.93723803</v>
      </c>
      <c r="GL576" s="0" t="n">
        <v>6.57542642</v>
      </c>
      <c r="GM576" s="0" t="n">
        <v>12.93509777</v>
      </c>
      <c r="GN576" s="0" t="n">
        <v>2.23359877</v>
      </c>
      <c r="GO576" s="0" t="n">
        <v>3.45599119</v>
      </c>
      <c r="GP576" s="0" t="n">
        <v>5.4387132</v>
      </c>
      <c r="GQ576" s="0" t="n">
        <v>7.15113661</v>
      </c>
      <c r="GR576" s="0" t="n">
        <v>12.42541197</v>
      </c>
      <c r="GS576" s="0" t="n">
        <v>5</v>
      </c>
    </row>
    <row r="577" customFormat="false" ht="15" hidden="false" customHeight="false" outlineLevel="0" collapsed="false">
      <c r="A577" s="0" t="s">
        <v>776</v>
      </c>
      <c r="B577" s="0" t="n">
        <v>13.52365874</v>
      </c>
      <c r="C577" s="0" t="n">
        <v>13.54481954</v>
      </c>
      <c r="D577" s="0" t="n">
        <v>10.94680388</v>
      </c>
      <c r="E577" s="0" t="n">
        <v>6.78895555</v>
      </c>
      <c r="F577" s="0" t="n">
        <v>10.01852302</v>
      </c>
      <c r="G577" s="0" t="n">
        <v>13.2496166</v>
      </c>
      <c r="H577" s="0" t="n">
        <v>8.49391997</v>
      </c>
      <c r="I577" s="0" t="n">
        <v>8.88661756</v>
      </c>
      <c r="J577" s="0" t="n">
        <v>10.58026997</v>
      </c>
      <c r="K577" s="0" t="n">
        <v>11.82510568</v>
      </c>
      <c r="L577" s="0" t="n">
        <v>11.53743513</v>
      </c>
      <c r="M577" s="0" t="n">
        <v>-0.44397925</v>
      </c>
      <c r="N577" s="0" t="n">
        <v>6.1280442</v>
      </c>
      <c r="O577" s="0" t="n">
        <v>11.46912387</v>
      </c>
      <c r="P577" s="0" t="n">
        <v>11.6038263</v>
      </c>
      <c r="Q577" s="0" t="n">
        <v>14.56872634</v>
      </c>
      <c r="R577" s="0" t="n">
        <v>7.91921686</v>
      </c>
      <c r="S577" s="0" t="n">
        <v>9.24227114</v>
      </c>
      <c r="T577" s="0" t="n">
        <v>6.55602075</v>
      </c>
      <c r="U577" s="0" t="n">
        <v>10.04457822</v>
      </c>
      <c r="V577" s="0" t="n">
        <v>6.28199556</v>
      </c>
      <c r="W577" s="0" t="n">
        <v>0.33362833</v>
      </c>
      <c r="X577" s="0" t="n">
        <v>4.31090825</v>
      </c>
      <c r="Y577" s="0" t="n">
        <v>3.53002554</v>
      </c>
      <c r="Z577" s="0" t="n">
        <v>6.50355333</v>
      </c>
      <c r="AA577" s="0" t="n">
        <v>8.97206424</v>
      </c>
      <c r="AB577" s="0" t="n">
        <v>8.48886822</v>
      </c>
      <c r="AC577" s="0" t="n">
        <v>3.37802245</v>
      </c>
      <c r="AD577" s="0" t="n">
        <v>3.47658628</v>
      </c>
      <c r="AE577" s="0" t="n">
        <v>3.91859083</v>
      </c>
      <c r="AF577" s="0" t="n">
        <v>8.09296174</v>
      </c>
      <c r="AG577" s="0" t="n">
        <v>7.06720864</v>
      </c>
      <c r="AH577" s="0" t="n">
        <v>4.03406805</v>
      </c>
      <c r="AI577" s="0" t="n">
        <v>16.92512633</v>
      </c>
      <c r="AJ577" s="0" t="n">
        <v>0.20809745</v>
      </c>
      <c r="AK577" s="0" t="n">
        <v>9.2264241</v>
      </c>
      <c r="AL577" s="0" t="n">
        <v>5.80394826</v>
      </c>
      <c r="AM577" s="0" t="n">
        <v>8.08126189</v>
      </c>
      <c r="AN577" s="0" t="n">
        <v>13.87697236</v>
      </c>
      <c r="AO577" s="0" t="n">
        <v>7.22743545</v>
      </c>
      <c r="AP577" s="0" t="n">
        <v>2.50355333</v>
      </c>
      <c r="AQ577" s="0" t="n">
        <v>6.51685015</v>
      </c>
      <c r="AR577" s="0" t="n">
        <v>10.8681744</v>
      </c>
      <c r="AS577" s="0" t="n">
        <v>9.64310468</v>
      </c>
      <c r="AT577" s="0" t="n">
        <v>2.07059392</v>
      </c>
      <c r="AU577" s="0" t="n">
        <v>7.24051893</v>
      </c>
      <c r="AV577" s="0" t="n">
        <v>5.44215279</v>
      </c>
      <c r="AW577" s="0" t="n">
        <v>6.74725626</v>
      </c>
      <c r="AX577" s="0" t="n">
        <v>8.20809745</v>
      </c>
      <c r="AY577" s="0" t="n">
        <v>6.74866583</v>
      </c>
      <c r="AZ577" s="0" t="n">
        <v>9.53350512</v>
      </c>
      <c r="BA577" s="0" t="n">
        <v>6.83877825</v>
      </c>
      <c r="BB577" s="0" t="n">
        <v>4.58786962</v>
      </c>
      <c r="BC577" s="0" t="n">
        <v>3.42109117</v>
      </c>
      <c r="BD577" s="0" t="n">
        <v>11.26060375</v>
      </c>
      <c r="BE577" s="0" t="n">
        <v>8.78758482</v>
      </c>
      <c r="BF577" s="0" t="n">
        <v>2.17493058</v>
      </c>
      <c r="BG577" s="0" t="n">
        <v>6.12153089</v>
      </c>
      <c r="BH577" s="0" t="n">
        <v>6.69995054</v>
      </c>
      <c r="BI577" s="0" t="n">
        <v>1.60664682</v>
      </c>
      <c r="BJ577" s="0" t="n">
        <v>0.65555642</v>
      </c>
      <c r="BK577" s="0" t="n">
        <v>1.07059392</v>
      </c>
      <c r="BL577" s="0" t="n">
        <v>0.74866583</v>
      </c>
      <c r="BM577" s="0" t="n">
        <v>6.80801029</v>
      </c>
      <c r="BN577" s="0" t="n">
        <v>5.95323697</v>
      </c>
      <c r="BO577" s="0" t="n">
        <v>7.92109334</v>
      </c>
      <c r="BP577" s="0" t="n">
        <v>6.81071197</v>
      </c>
      <c r="BQ577" s="0" t="n">
        <v>4.75989308</v>
      </c>
      <c r="BR577" s="0" t="n">
        <v>4.08851583</v>
      </c>
      <c r="BS577" s="0" t="n">
        <v>4.38529045</v>
      </c>
      <c r="BT577" s="0" t="n">
        <v>6.12587636</v>
      </c>
      <c r="BU577" s="0" t="n">
        <v>7.2121902</v>
      </c>
      <c r="BV577" s="0" t="n">
        <v>9.6143991</v>
      </c>
      <c r="BW577" s="0" t="n">
        <v>10.96843938</v>
      </c>
      <c r="BX577" s="0" t="n">
        <v>1.65555642</v>
      </c>
      <c r="BY577" s="0" t="n">
        <v>4.83612867</v>
      </c>
      <c r="BZ577" s="0" t="n">
        <v>7.80055448</v>
      </c>
      <c r="CA577" s="0" t="n">
        <v>6.29748774</v>
      </c>
      <c r="CB577" s="0" t="n">
        <v>11.6802344</v>
      </c>
      <c r="CC577" s="0" t="n">
        <v>14.15556006</v>
      </c>
      <c r="CD577" s="0" t="n">
        <v>-0.08140917</v>
      </c>
      <c r="CE577" s="0" t="n">
        <v>11.15394028</v>
      </c>
      <c r="CF577" s="0" t="n">
        <v>6.4473705</v>
      </c>
      <c r="CG577" s="0" t="n">
        <v>1.27222778</v>
      </c>
      <c r="CH577" s="0" t="n">
        <v>18.81526256</v>
      </c>
      <c r="CI577" s="0" t="n">
        <v>8.00310398</v>
      </c>
      <c r="CJ577" s="0" t="n">
        <v>1.39252202</v>
      </c>
      <c r="CK577" s="0" t="n">
        <v>4.19160932</v>
      </c>
      <c r="CL577" s="0" t="n">
        <v>-0.44397925</v>
      </c>
      <c r="CM577" s="0" t="n">
        <v>4.07958271</v>
      </c>
      <c r="CN577" s="0" t="n">
        <v>17.39735957</v>
      </c>
      <c r="CO577" s="0" t="n">
        <v>5.68824504</v>
      </c>
      <c r="CP577" s="0" t="n">
        <v>3.84669791</v>
      </c>
      <c r="CQ577" s="0" t="n">
        <v>4.42814593</v>
      </c>
      <c r="CR577" s="0" t="n">
        <v>4.29556029</v>
      </c>
      <c r="CS577" s="0" t="n">
        <v>11.21397714</v>
      </c>
      <c r="CT577" s="0" t="n">
        <v>9.5598398</v>
      </c>
      <c r="CU577" s="0" t="n">
        <v>3.31852144</v>
      </c>
      <c r="CV577" s="0" t="n">
        <v>12.75181037</v>
      </c>
      <c r="CW577" s="0" t="n">
        <v>10.4957049</v>
      </c>
      <c r="CX577" s="0" t="n">
        <v>8.81206091</v>
      </c>
      <c r="CY577" s="0" t="n">
        <v>11.17624058</v>
      </c>
      <c r="CZ577" s="0" t="n">
        <v>11.02348074</v>
      </c>
      <c r="DA577" s="0" t="n">
        <v>5.65254767</v>
      </c>
      <c r="DB577" s="0" t="n">
        <v>11.46810813</v>
      </c>
      <c r="DC577" s="0" t="n">
        <v>5.57838856</v>
      </c>
      <c r="DD577" s="0" t="n">
        <v>8.69593748</v>
      </c>
      <c r="DE577" s="0" t="n">
        <v>0.74866583</v>
      </c>
      <c r="DF577" s="0" t="n">
        <v>12.39029427</v>
      </c>
      <c r="DG577" s="0" t="n">
        <v>6.96541169</v>
      </c>
      <c r="DH577" s="0" t="n">
        <v>6.96298495</v>
      </c>
      <c r="DI577" s="0" t="n">
        <v>11.58298873</v>
      </c>
      <c r="DJ577" s="0" t="n">
        <v>9.96692633</v>
      </c>
      <c r="DK577" s="0" t="n">
        <v>4.61285197</v>
      </c>
      <c r="DL577" s="0" t="n">
        <v>3.20809745</v>
      </c>
      <c r="DM577" s="0" t="n">
        <v>8.7266612</v>
      </c>
      <c r="DN577" s="0" t="n">
        <v>1.99659334</v>
      </c>
      <c r="DO577" s="0" t="n">
        <v>5.16651834</v>
      </c>
      <c r="DP577" s="0" t="n">
        <v>4.00605367</v>
      </c>
      <c r="DQ577" s="0" t="n">
        <v>2.91859083</v>
      </c>
      <c r="DR577" s="0" t="n">
        <v>0.83612867</v>
      </c>
      <c r="DS577" s="0" t="n">
        <v>5.54956573</v>
      </c>
      <c r="DT577" s="0" t="n">
        <v>6.74018767</v>
      </c>
      <c r="DU577" s="0" t="n">
        <v>1.55602075</v>
      </c>
      <c r="DV577" s="0" t="n">
        <v>2.74866583</v>
      </c>
      <c r="DW577" s="0" t="n">
        <v>4.16651834</v>
      </c>
      <c r="DX577" s="0" t="n">
        <v>5.68235648</v>
      </c>
      <c r="DY577" s="0" t="n">
        <v>1.91859083</v>
      </c>
      <c r="DZ577" s="0" t="n">
        <v>5.63740908</v>
      </c>
      <c r="EA577" s="0" t="n">
        <v>4.28782464</v>
      </c>
      <c r="EB577" s="0" t="n">
        <v>7.87149382</v>
      </c>
      <c r="EC577" s="0" t="n">
        <v>0.44910555</v>
      </c>
      <c r="ED577" s="0" t="n">
        <v>1.50355333</v>
      </c>
      <c r="EE577" s="0" t="n">
        <v>4.34112287</v>
      </c>
      <c r="EF577" s="0" t="n">
        <v>3.30325468</v>
      </c>
      <c r="EG577" s="0" t="n">
        <v>5.4525694</v>
      </c>
      <c r="EH577" s="0" t="n">
        <v>6.98228551</v>
      </c>
      <c r="EI577" s="0" t="n">
        <v>6.91105716</v>
      </c>
      <c r="EJ577" s="0" t="n">
        <v>11.2497566</v>
      </c>
      <c r="EK577" s="0" t="n">
        <v>7.04901839</v>
      </c>
      <c r="EL577" s="0" t="n">
        <v>4.83612867</v>
      </c>
      <c r="EM577" s="0" t="n">
        <v>3.65555642</v>
      </c>
      <c r="EN577" s="0" t="n">
        <v>4.92359151</v>
      </c>
      <c r="EO577" s="0" t="n">
        <v>5.04787385</v>
      </c>
      <c r="EP577" s="0" t="n">
        <v>6.93230121</v>
      </c>
      <c r="EQ577" s="0" t="n">
        <v>4.83081487</v>
      </c>
      <c r="ER577" s="0" t="n">
        <v>3.84669791</v>
      </c>
      <c r="ES577" s="0" t="n">
        <v>2.83612867</v>
      </c>
      <c r="ET577" s="0" t="n">
        <v>1.74866583</v>
      </c>
      <c r="EU577" s="0" t="n">
        <v>6.11280048</v>
      </c>
      <c r="EV577" s="0" t="n">
        <v>4.91859083</v>
      </c>
      <c r="EW577" s="0" t="n">
        <v>1.33362833</v>
      </c>
      <c r="EX577" s="0" t="n">
        <v>7.27809638</v>
      </c>
      <c r="EY577" s="0" t="n">
        <v>-0.08140917</v>
      </c>
      <c r="EZ577" s="0" t="n">
        <v>4.62518278</v>
      </c>
      <c r="FA577" s="0" t="n">
        <v>2.93849039</v>
      </c>
      <c r="FB577" s="0" t="n">
        <v>6.24851172</v>
      </c>
      <c r="FC577" s="0" t="n">
        <v>0.65555642</v>
      </c>
      <c r="FD577" s="0" t="n">
        <v>4.11498804</v>
      </c>
      <c r="FE577" s="0" t="n">
        <v>1.79305995</v>
      </c>
      <c r="FF577" s="0" t="n">
        <v>3.39252202</v>
      </c>
      <c r="FG577" s="0" t="n">
        <v>0.99659334</v>
      </c>
      <c r="FH577" s="0" t="n">
        <v>4.28004729</v>
      </c>
      <c r="FI577" s="0" t="n">
        <v>0.83612867</v>
      </c>
      <c r="FJ577" s="0" t="n">
        <v>1.95811919</v>
      </c>
      <c r="FK577" s="0" t="n">
        <v>2.36337567</v>
      </c>
      <c r="FL577" s="0" t="n">
        <v>1.27222778</v>
      </c>
      <c r="FM577" s="0" t="n">
        <v>-2.25133417</v>
      </c>
      <c r="FN577" s="0" t="n">
        <v>8.71877172</v>
      </c>
      <c r="FO577" s="0" t="n">
        <v>2.53002554</v>
      </c>
      <c r="FP577" s="0" t="n">
        <v>7.40598428</v>
      </c>
      <c r="FQ577" s="0" t="n">
        <v>-1.25133417</v>
      </c>
      <c r="FR577" s="0" t="n">
        <v>-1.25133417</v>
      </c>
      <c r="FS577" s="0" t="n">
        <v>6.77380539</v>
      </c>
      <c r="FT577" s="0" t="n">
        <v>1.60664682</v>
      </c>
      <c r="FU577" s="0" t="n">
        <v>-0.25133417</v>
      </c>
      <c r="FV577" s="0" t="n">
        <v>6.49349967</v>
      </c>
      <c r="FW577" s="0" t="n">
        <v>4.94342268</v>
      </c>
      <c r="FX577" s="0" t="n">
        <v>1.87794885</v>
      </c>
      <c r="FY577" s="0" t="n">
        <v>0.33362833</v>
      </c>
      <c r="FZ577" s="0" t="n">
        <v>3.92857492</v>
      </c>
      <c r="GA577" s="0" t="n">
        <v>3.20809745</v>
      </c>
      <c r="GB577" s="0" t="n">
        <v>5.18329406</v>
      </c>
      <c r="GC577" s="0" t="n">
        <v>3.03406805</v>
      </c>
      <c r="GD577" s="0" t="n">
        <v>5.08851583</v>
      </c>
      <c r="GE577" s="0" t="n">
        <v>3.94833817</v>
      </c>
      <c r="GF577" s="0" t="n">
        <v>1.33362833</v>
      </c>
      <c r="GG577" s="0" t="n">
        <v>4.23248161</v>
      </c>
      <c r="GH577" s="0" t="n">
        <v>2.39252202</v>
      </c>
      <c r="GI577" s="0" t="n">
        <v>2.72594575</v>
      </c>
      <c r="GJ577" s="0" t="n">
        <v>6.8676069</v>
      </c>
      <c r="GK577" s="0" t="n">
        <v>12.61963251</v>
      </c>
      <c r="GL577" s="0" t="n">
        <v>5.01076067</v>
      </c>
      <c r="GM577" s="0" t="n">
        <v>10.59865727</v>
      </c>
      <c r="GN577" s="0" t="n">
        <v>3.20809745</v>
      </c>
      <c r="GO577" s="0" t="n">
        <v>0.99659334</v>
      </c>
      <c r="GP577" s="0" t="n">
        <v>4.97748452</v>
      </c>
      <c r="GQ577" s="0" t="n">
        <v>8.38075224</v>
      </c>
      <c r="GR577" s="0" t="n">
        <v>13.49757932</v>
      </c>
      <c r="GS577" s="0" t="n">
        <v>5</v>
      </c>
    </row>
    <row r="578" customFormat="false" ht="15" hidden="false" customHeight="false" outlineLevel="0" collapsed="false">
      <c r="A578" s="0" t="s">
        <v>777</v>
      </c>
      <c r="B578" s="0" t="n">
        <v>12.66530907</v>
      </c>
      <c r="C578" s="0" t="n">
        <v>12.80651438</v>
      </c>
      <c r="D578" s="0" t="n">
        <v>10.34471149</v>
      </c>
      <c r="E578" s="0" t="n">
        <v>7.26523055</v>
      </c>
      <c r="F578" s="0" t="n">
        <v>8.99593716</v>
      </c>
      <c r="G578" s="0" t="n">
        <v>12.86516486</v>
      </c>
      <c r="H578" s="0" t="n">
        <v>9.00780611</v>
      </c>
      <c r="I578" s="0" t="n">
        <v>9.20681387</v>
      </c>
      <c r="J578" s="0" t="n">
        <v>12.00788388</v>
      </c>
      <c r="K578" s="0" t="n">
        <v>11.30412579</v>
      </c>
      <c r="L578" s="0" t="n">
        <v>13.37182276</v>
      </c>
      <c r="M578" s="0" t="n">
        <v>1.28795063</v>
      </c>
      <c r="N578" s="0" t="n">
        <v>7.07407172</v>
      </c>
      <c r="O578" s="0" t="n">
        <v>12.58032455</v>
      </c>
      <c r="P578" s="0" t="n">
        <v>11.35489598</v>
      </c>
      <c r="Q578" s="0" t="n">
        <v>15.03429317</v>
      </c>
      <c r="R578" s="0" t="n">
        <v>7.46876395</v>
      </c>
      <c r="S578" s="0" t="n">
        <v>8.80436698</v>
      </c>
      <c r="T578" s="0" t="n">
        <v>8.12084064</v>
      </c>
      <c r="U578" s="0" t="n">
        <v>10.85832386</v>
      </c>
      <c r="V578" s="0" t="n">
        <v>7.25478376</v>
      </c>
      <c r="W578" s="0" t="n">
        <v>-0.17148099</v>
      </c>
      <c r="X578" s="0" t="n">
        <v>4.39837462</v>
      </c>
      <c r="Y578" s="0" t="n">
        <v>3.93704347</v>
      </c>
      <c r="Z578" s="0" t="n">
        <v>7.36961563</v>
      </c>
      <c r="AA578" s="0" t="n">
        <v>10.8909025</v>
      </c>
      <c r="AB578" s="0" t="n">
        <v>8.48940628</v>
      </c>
      <c r="AC578" s="0" t="n">
        <v>2.82851901</v>
      </c>
      <c r="AD578" s="0" t="n">
        <v>3.73540961</v>
      </c>
      <c r="AE578" s="0" t="n">
        <v>5.8453273</v>
      </c>
      <c r="AF578" s="0" t="n">
        <v>9.83939673</v>
      </c>
      <c r="AG578" s="0" t="n">
        <v>6.14593162</v>
      </c>
      <c r="AH578" s="0" t="n">
        <v>7.12313976</v>
      </c>
      <c r="AI578" s="0" t="n">
        <v>17.30151519</v>
      </c>
      <c r="AJ578" s="0" t="n">
        <v>1.73540961</v>
      </c>
      <c r="AK578" s="0" t="n">
        <v>8.754815</v>
      </c>
      <c r="AL578" s="0" t="n">
        <v>7.48673049</v>
      </c>
      <c r="AM578" s="0" t="n">
        <v>9.86125354</v>
      </c>
      <c r="AN578" s="0" t="n">
        <v>15.33435382</v>
      </c>
      <c r="AO578" s="0" t="n">
        <v>8.23259615</v>
      </c>
      <c r="AP578" s="0" t="n">
        <v>3.6865</v>
      </c>
      <c r="AQ578" s="0" t="n">
        <v>10.67733753</v>
      </c>
      <c r="AR578" s="0" t="n">
        <v>10.93589957</v>
      </c>
      <c r="AS578" s="0" t="n">
        <v>9.21868797</v>
      </c>
      <c r="AT578" s="0" t="n">
        <v>2.73540961</v>
      </c>
      <c r="AU578" s="0" t="n">
        <v>10.03919035</v>
      </c>
      <c r="AV578" s="0" t="n">
        <v>5.77103352</v>
      </c>
      <c r="AW578" s="0" t="n">
        <v>8.97381434</v>
      </c>
      <c r="AX578" s="0" t="n">
        <v>9.10638756</v>
      </c>
      <c r="AY578" s="0" t="n">
        <v>7.58006307</v>
      </c>
      <c r="AZ578" s="0" t="n">
        <v>10.00656134</v>
      </c>
      <c r="BA578" s="0" t="n">
        <v>7.22939845</v>
      </c>
      <c r="BB578" s="0" t="n">
        <v>5.44322885</v>
      </c>
      <c r="BC578" s="0" t="n">
        <v>3.41348151</v>
      </c>
      <c r="BD578" s="0" t="n">
        <v>12.02987719</v>
      </c>
      <c r="BE578" s="0" t="n">
        <v>9.35501825</v>
      </c>
      <c r="BF578" s="0" t="n">
        <v>1.28795063</v>
      </c>
      <c r="BG578" s="0" t="n">
        <v>6.6196819</v>
      </c>
      <c r="BH578" s="0" t="n">
        <v>7.68182857</v>
      </c>
      <c r="BI578" s="0" t="n">
        <v>1.63587393</v>
      </c>
      <c r="BJ578" s="0" t="n">
        <v>1.52895873</v>
      </c>
      <c r="BK578" s="0" t="n">
        <v>2.63587393</v>
      </c>
      <c r="BL578" s="0" t="n">
        <v>0.99844401</v>
      </c>
      <c r="BM578" s="0" t="n">
        <v>7.85918615</v>
      </c>
      <c r="BN578" s="0" t="n">
        <v>6.95522348</v>
      </c>
      <c r="BO578" s="0" t="n">
        <v>7.19046278</v>
      </c>
      <c r="BP578" s="0" t="n">
        <v>5.6550675</v>
      </c>
      <c r="BQ578" s="0" t="n">
        <v>5.70503596</v>
      </c>
      <c r="BR578" s="0" t="n">
        <v>5.45787563</v>
      </c>
      <c r="BS578" s="0" t="n">
        <v>3.35208097</v>
      </c>
      <c r="BT578" s="0" t="n">
        <v>4.23790995</v>
      </c>
      <c r="BU578" s="0" t="n">
        <v>7.75925635</v>
      </c>
      <c r="BV578" s="0" t="n">
        <v>7.59670333</v>
      </c>
      <c r="BW578" s="0" t="n">
        <v>10.15326212</v>
      </c>
      <c r="BX578" s="0" t="n">
        <v>2.58340651</v>
      </c>
      <c r="BY578" s="0" t="n">
        <v>5.3283649</v>
      </c>
      <c r="BZ578" s="0" t="n">
        <v>7.28589989</v>
      </c>
      <c r="CA578" s="0" t="n">
        <v>5.80579893</v>
      </c>
      <c r="CB578" s="0" t="n">
        <v>10.90917001</v>
      </c>
      <c r="CC578" s="0" t="n">
        <v>12.09786488</v>
      </c>
      <c r="CD578" s="0" t="n">
        <v>2.35208097</v>
      </c>
      <c r="CE578" s="0" t="n">
        <v>9.82181125</v>
      </c>
      <c r="CF578" s="0" t="n">
        <v>7.46514363</v>
      </c>
      <c r="CG578" s="0" t="n">
        <v>2.07644652</v>
      </c>
      <c r="CH578" s="0" t="n">
        <v>18.29934765</v>
      </c>
      <c r="CI578" s="0" t="n">
        <v>5.62941891</v>
      </c>
      <c r="CJ578" s="0" t="n">
        <v>3.50094435</v>
      </c>
      <c r="CK578" s="0" t="n">
        <v>3.28795063</v>
      </c>
      <c r="CL578" s="0" t="n">
        <v>0.63587393</v>
      </c>
      <c r="CM578" s="0" t="n">
        <v>4.58340651</v>
      </c>
      <c r="CN578" s="0" t="n">
        <v>17.31712019</v>
      </c>
      <c r="CO578" s="0" t="n">
        <v>7.36184874</v>
      </c>
      <c r="CP578" s="0" t="n">
        <v>5.69270515</v>
      </c>
      <c r="CQ578" s="0" t="n">
        <v>8.40971959</v>
      </c>
      <c r="CR578" s="0" t="n">
        <v>3.63587393</v>
      </c>
      <c r="CS578" s="0" t="n">
        <v>10.56238173</v>
      </c>
      <c r="CT578" s="0" t="n">
        <v>9.17170473</v>
      </c>
      <c r="CU578" s="0" t="n">
        <v>2.07644652</v>
      </c>
      <c r="CV578" s="0" t="n">
        <v>13.60839223</v>
      </c>
      <c r="CW578" s="0" t="n">
        <v>12.09632983</v>
      </c>
      <c r="CX578" s="0" t="n">
        <v>9.44552724</v>
      </c>
      <c r="CY578" s="0" t="n">
        <v>10.76276274</v>
      </c>
      <c r="CZ578" s="0" t="n">
        <v>10.4277345</v>
      </c>
      <c r="DA578" s="0" t="n">
        <v>5.61642157</v>
      </c>
      <c r="DB578" s="0" t="n">
        <v>13.82061647</v>
      </c>
      <c r="DC578" s="0" t="n">
        <v>7.76662834</v>
      </c>
      <c r="DD578" s="0" t="n">
        <v>11.84367268</v>
      </c>
      <c r="DE578" s="0" t="n">
        <v>0.99844401</v>
      </c>
      <c r="DF578" s="0" t="n">
        <v>13.53158444</v>
      </c>
      <c r="DG578" s="0" t="n">
        <v>8.01463325</v>
      </c>
      <c r="DH578" s="0" t="n">
        <v>7.51501954</v>
      </c>
      <c r="DI578" s="0" t="n">
        <v>12.65947979</v>
      </c>
      <c r="DJ578" s="0" t="n">
        <v>12.83799776</v>
      </c>
      <c r="DK578" s="0" t="n">
        <v>4.20355844</v>
      </c>
      <c r="DL578" s="0" t="n">
        <v>5.06692375</v>
      </c>
      <c r="DM578" s="0" t="n">
        <v>9.85884129</v>
      </c>
      <c r="DN578" s="0" t="n">
        <v>2.58340651</v>
      </c>
      <c r="DO578" s="0" t="n">
        <v>5.69270515</v>
      </c>
      <c r="DP578" s="0" t="n">
        <v>4.0573377</v>
      </c>
      <c r="DQ578" s="0" t="n">
        <v>2.91598185</v>
      </c>
      <c r="DR578" s="0" t="n">
        <v>3.28795063</v>
      </c>
      <c r="DS578" s="0" t="n">
        <v>5.04768753</v>
      </c>
      <c r="DT578" s="0" t="n">
        <v>8.16390936</v>
      </c>
      <c r="DU578" s="0" t="n">
        <v>2.82851901</v>
      </c>
      <c r="DV578" s="0" t="n">
        <v>1.28795063</v>
      </c>
      <c r="DW578" s="0" t="n">
        <v>4.72333677</v>
      </c>
      <c r="DX578" s="0" t="n">
        <v>7.95908957</v>
      </c>
      <c r="DY578" s="0" t="n">
        <v>1.82851901</v>
      </c>
      <c r="DZ578" s="0" t="n">
        <v>5.90533461</v>
      </c>
      <c r="EA578" s="0" t="n">
        <v>3.18607101</v>
      </c>
      <c r="EB578" s="0" t="n">
        <v>8.36573741</v>
      </c>
      <c r="EC578" s="0" t="n">
        <v>1.52895873</v>
      </c>
      <c r="ED578" s="0" t="n">
        <v>3.41348151</v>
      </c>
      <c r="EE578" s="0" t="n">
        <v>4.18607101</v>
      </c>
      <c r="EF578" s="0" t="n">
        <v>4.54276453</v>
      </c>
      <c r="EG578" s="0" t="n">
        <v>5.91066805</v>
      </c>
      <c r="EH578" s="0" t="n">
        <v>5.40594784</v>
      </c>
      <c r="EI578" s="0" t="n">
        <v>8.46060542</v>
      </c>
      <c r="EJ578" s="0" t="n">
        <v>11.32249951</v>
      </c>
      <c r="EK578" s="0" t="n">
        <v>9.34125947</v>
      </c>
      <c r="EL578" s="0" t="n">
        <v>4.71116206</v>
      </c>
      <c r="EM578" s="0" t="n">
        <v>3.60987872</v>
      </c>
      <c r="EN578" s="0" t="n">
        <v>5.78271532</v>
      </c>
      <c r="EO578" s="0" t="n">
        <v>5.08590685</v>
      </c>
      <c r="EP578" s="0" t="n">
        <v>7.52026253</v>
      </c>
      <c r="EQ578" s="0" t="n">
        <v>5.83414356</v>
      </c>
      <c r="ER578" s="0" t="n">
        <v>3.55643946</v>
      </c>
      <c r="ES578" s="0" t="n">
        <v>3.60987872</v>
      </c>
      <c r="ET578" s="0" t="n">
        <v>1.63587393</v>
      </c>
      <c r="EU578" s="0" t="n">
        <v>7.67557636</v>
      </c>
      <c r="EV578" s="0" t="n">
        <v>5.6423002</v>
      </c>
      <c r="EW578" s="0" t="n">
        <v>2.07644652</v>
      </c>
      <c r="EX578" s="0" t="n">
        <v>5.73540961</v>
      </c>
      <c r="EY578" s="0" t="n">
        <v>0.1504471</v>
      </c>
      <c r="EZ578" s="0" t="n">
        <v>5.59007024</v>
      </c>
      <c r="FA578" s="0" t="n">
        <v>2.58340651</v>
      </c>
      <c r="FB578" s="0" t="n">
        <v>8.81578302</v>
      </c>
      <c r="FC578" s="0" t="n">
        <v>0.1504471</v>
      </c>
      <c r="FD578" s="0" t="n">
        <v>3.97826613</v>
      </c>
      <c r="FE578" s="0" t="n">
        <v>3.38310786</v>
      </c>
      <c r="FF578" s="0" t="n">
        <v>3.38310786</v>
      </c>
      <c r="FG578" s="0" t="n">
        <v>1.41348151</v>
      </c>
      <c r="FH578" s="0" t="n">
        <v>4.85088682</v>
      </c>
      <c r="FI578" s="0" t="n">
        <v>2.78271532</v>
      </c>
      <c r="FJ578" s="0" t="n">
        <v>2.58340651</v>
      </c>
      <c r="FK578" s="0" t="n">
        <v>2.95780203</v>
      </c>
      <c r="FL578" s="0" t="n">
        <v>2.1504471</v>
      </c>
      <c r="FM578" s="0" t="n">
        <v>-0.58651849</v>
      </c>
      <c r="FN578" s="0" t="n">
        <v>9.31786525</v>
      </c>
      <c r="FO578" s="0" t="n">
        <v>3.11392123</v>
      </c>
      <c r="FP578" s="0" t="n">
        <v>7.48136398</v>
      </c>
      <c r="FQ578" s="0" t="n">
        <v>1.28795063</v>
      </c>
      <c r="FR578" s="0" t="n">
        <v>-1.17148099</v>
      </c>
      <c r="FS578" s="0" t="n">
        <v>5.8946082</v>
      </c>
      <c r="FT578" s="0" t="n">
        <v>2.22083643</v>
      </c>
      <c r="FU578" s="0" t="n">
        <v>-1.17148099</v>
      </c>
      <c r="FV578" s="0" t="n">
        <v>7.50975742</v>
      </c>
      <c r="FW578" s="0" t="n">
        <v>6.54276453</v>
      </c>
      <c r="FX578" s="0" t="n">
        <v>3.44322885</v>
      </c>
      <c r="FY578" s="0" t="n">
        <v>1.41348151</v>
      </c>
      <c r="FZ578" s="0" t="n">
        <v>4.569986</v>
      </c>
      <c r="GA578" s="0" t="n">
        <v>3.99844401</v>
      </c>
      <c r="GB578" s="0" t="n">
        <v>4.85088682</v>
      </c>
      <c r="GC578" s="0" t="n">
        <v>4.41348151</v>
      </c>
      <c r="GD578" s="0" t="n">
        <v>5.44322885</v>
      </c>
      <c r="GE578" s="0" t="n">
        <v>5.07644652</v>
      </c>
      <c r="GF578" s="0" t="n">
        <v>1.63587393</v>
      </c>
      <c r="GG578" s="0" t="n">
        <v>2.99844401</v>
      </c>
      <c r="GH578" s="0" t="n">
        <v>2.73540961</v>
      </c>
      <c r="GI578" s="0" t="n">
        <v>3.50094435</v>
      </c>
      <c r="GJ578" s="0" t="n">
        <v>7.24426078</v>
      </c>
      <c r="GK578" s="0" t="n">
        <v>13.09534214</v>
      </c>
      <c r="GL578" s="0" t="n">
        <v>5.08590685</v>
      </c>
      <c r="GM578" s="0" t="n">
        <v>10.93573609</v>
      </c>
      <c r="GN578" s="0" t="n">
        <v>4.1504471</v>
      </c>
      <c r="GO578" s="0" t="n">
        <v>0.82851901</v>
      </c>
      <c r="GP578" s="0" t="n">
        <v>4.569986</v>
      </c>
      <c r="GQ578" s="0" t="n">
        <v>8.3792658</v>
      </c>
      <c r="GR578" s="0" t="n">
        <v>13.04036929</v>
      </c>
      <c r="GS578" s="0" t="n">
        <v>5</v>
      </c>
    </row>
    <row r="579" customFormat="false" ht="15" hidden="false" customHeight="false" outlineLevel="0" collapsed="false">
      <c r="A579" s="0" t="s">
        <v>778</v>
      </c>
      <c r="B579" s="0" t="n">
        <v>13.54022809</v>
      </c>
      <c r="C579" s="0" t="n">
        <v>12.54140557</v>
      </c>
      <c r="D579" s="0" t="n">
        <v>10.82660315</v>
      </c>
      <c r="E579" s="0" t="n">
        <v>7.3756276</v>
      </c>
      <c r="F579" s="0" t="n">
        <v>9.7344525</v>
      </c>
      <c r="G579" s="0" t="n">
        <v>13.81376992</v>
      </c>
      <c r="H579" s="0" t="n">
        <v>9.07119727</v>
      </c>
      <c r="I579" s="0" t="n">
        <v>9.97244918</v>
      </c>
      <c r="J579" s="0" t="n">
        <v>1.5873815</v>
      </c>
      <c r="K579" s="0" t="n">
        <v>11.39477879</v>
      </c>
      <c r="L579" s="0" t="n">
        <v>11.59625237</v>
      </c>
      <c r="M579" s="0" t="n">
        <v>1.14680891</v>
      </c>
      <c r="N579" s="0" t="n">
        <v>9.26723195</v>
      </c>
      <c r="O579" s="0" t="n">
        <v>12.87703641</v>
      </c>
      <c r="P579" s="0" t="n">
        <v>12.09509791</v>
      </c>
      <c r="Q579" s="0" t="n">
        <v>14.78861875</v>
      </c>
      <c r="R579" s="0" t="n">
        <v>7.44601692</v>
      </c>
      <c r="S579" s="0" t="n">
        <v>8.46583581</v>
      </c>
      <c r="T579" s="0" t="n">
        <v>7.29365029</v>
      </c>
      <c r="U579" s="0" t="n">
        <v>9.35678439</v>
      </c>
      <c r="V579" s="0" t="n">
        <v>4.638662</v>
      </c>
      <c r="W579" s="0" t="n">
        <v>0.33945398</v>
      </c>
      <c r="X579" s="0" t="n">
        <v>5.36735998</v>
      </c>
      <c r="Y579" s="0" t="n">
        <v>4.47900534</v>
      </c>
      <c r="Z579" s="0" t="n">
        <v>7.57067516</v>
      </c>
      <c r="AA579" s="0" t="n">
        <v>0.66138208</v>
      </c>
      <c r="AB579" s="0" t="n">
        <v>8.94331211</v>
      </c>
      <c r="AC579" s="0" t="n">
        <v>3.47900534</v>
      </c>
      <c r="AD579" s="0" t="n">
        <v>3.30523827</v>
      </c>
      <c r="AE579" s="0" t="n">
        <v>3.39473642</v>
      </c>
      <c r="AF579" s="0" t="n">
        <v>8.61383214</v>
      </c>
      <c r="AG579" s="0" t="n">
        <v>9.04097705</v>
      </c>
      <c r="AH579" s="0" t="n">
        <v>5.04335756</v>
      </c>
      <c r="AI579" s="0" t="n">
        <v>15.89683167</v>
      </c>
      <c r="AJ579" s="0" t="n">
        <v>2.14680891</v>
      </c>
      <c r="AK579" s="0" t="n">
        <v>8.43022804</v>
      </c>
      <c r="AL579" s="0" t="n">
        <v>7.99185085</v>
      </c>
      <c r="AM579" s="0" t="n">
        <v>10.81404719</v>
      </c>
      <c r="AN579" s="0" t="n">
        <v>14.26369818</v>
      </c>
      <c r="AO579" s="0" t="n">
        <v>8.45936777</v>
      </c>
      <c r="AP579" s="0" t="n">
        <v>2.14680891</v>
      </c>
      <c r="AQ579" s="0" t="n">
        <v>8.21366692</v>
      </c>
      <c r="AR579" s="0" t="n">
        <v>10.53374915</v>
      </c>
      <c r="AS579" s="0" t="n">
        <v>8.76125584</v>
      </c>
      <c r="AT579" s="0" t="n">
        <v>1.6248562</v>
      </c>
      <c r="AU579" s="0" t="n">
        <v>9.09455019</v>
      </c>
      <c r="AV579" s="0" t="n">
        <v>7.7344525</v>
      </c>
      <c r="AW579" s="0" t="n">
        <v>9.00034125</v>
      </c>
      <c r="AX579" s="0" t="n">
        <v>9.65020876</v>
      </c>
      <c r="AY579" s="0" t="n">
        <v>9.16381612</v>
      </c>
      <c r="AZ579" s="0" t="n">
        <v>10.78666639</v>
      </c>
      <c r="BA579" s="0" t="n">
        <v>8.72693285</v>
      </c>
      <c r="BB579" s="0" t="n">
        <v>4.24634458</v>
      </c>
      <c r="BC579" s="0" t="n">
        <v>3.02595451</v>
      </c>
      <c r="BD579" s="0" t="n">
        <v>12.32465108</v>
      </c>
      <c r="BE579" s="0" t="n">
        <v>10.75651533</v>
      </c>
      <c r="BF579" s="0" t="n">
        <v>0.5873815</v>
      </c>
      <c r="BG579" s="0" t="n">
        <v>6.8111292</v>
      </c>
      <c r="BH579" s="0" t="n">
        <v>7.85071248</v>
      </c>
      <c r="BI579" s="0" t="n">
        <v>4.8978747</v>
      </c>
      <c r="BJ579" s="0" t="n">
        <v>0.14680891</v>
      </c>
      <c r="BK579" s="0" t="n">
        <v>3.22209703</v>
      </c>
      <c r="BL579" s="0" t="n">
        <v>1.69700599</v>
      </c>
      <c r="BM579" s="0" t="n">
        <v>8.62774333</v>
      </c>
      <c r="BN579" s="0" t="n">
        <v>7.27461903</v>
      </c>
      <c r="BO579" s="0" t="n">
        <v>8.46163489</v>
      </c>
      <c r="BP579" s="0" t="n">
        <v>8.27093022</v>
      </c>
      <c r="BQ579" s="0" t="n">
        <v>5.5317468</v>
      </c>
      <c r="BR579" s="0" t="n">
        <v>4.10763831</v>
      </c>
      <c r="BS579" s="0" t="n">
        <v>5.71666451</v>
      </c>
      <c r="BT579" s="0" t="n">
        <v>5.66812891</v>
      </c>
      <c r="BU579" s="0" t="n">
        <v>9.20480063</v>
      </c>
      <c r="BV579" s="0" t="n">
        <v>7.96516283</v>
      </c>
      <c r="BW579" s="0" t="n">
        <v>9.15683741</v>
      </c>
      <c r="BX579" s="0" t="n">
        <v>4.27609192</v>
      </c>
      <c r="BY579" s="0" t="n">
        <v>6.64323473</v>
      </c>
      <c r="BZ579" s="0" t="n">
        <v>7.2790332</v>
      </c>
      <c r="CA579" s="0" t="n">
        <v>7.14680891</v>
      </c>
      <c r="CB579" s="0" t="n">
        <v>13.61123614</v>
      </c>
      <c r="CC579" s="0" t="n">
        <v>13.12140275</v>
      </c>
      <c r="CD579" s="0" t="n">
        <v>0.14680891</v>
      </c>
      <c r="CE579" s="0" t="n">
        <v>11.91661724</v>
      </c>
      <c r="CF579" s="0" t="n">
        <v>8.81062112</v>
      </c>
      <c r="CG579" s="0" t="n">
        <v>2.4892011</v>
      </c>
      <c r="CH579" s="0" t="n">
        <v>18.7047074</v>
      </c>
      <c r="CI579" s="0" t="n">
        <v>10.2875474</v>
      </c>
      <c r="CJ579" s="0" t="n">
        <v>2.40554317</v>
      </c>
      <c r="CK579" s="0" t="n">
        <v>2.22209703</v>
      </c>
      <c r="CL579" s="0" t="n">
        <v>-1.07558352</v>
      </c>
      <c r="CM579" s="0" t="n">
        <v>4.8111292</v>
      </c>
      <c r="CN579" s="0" t="n">
        <v>17.08070946</v>
      </c>
      <c r="CO579" s="0" t="n">
        <v>7.81670631</v>
      </c>
      <c r="CP579" s="0" t="n">
        <v>5.48156104</v>
      </c>
      <c r="CQ579" s="0" t="n">
        <v>10.90390123</v>
      </c>
      <c r="CR579" s="0" t="n">
        <v>6.08092097</v>
      </c>
      <c r="CS579" s="0" t="n">
        <v>10.51695139</v>
      </c>
      <c r="CT579" s="0" t="n">
        <v>9.68997886</v>
      </c>
      <c r="CU579" s="0" t="n">
        <v>3.24634458</v>
      </c>
      <c r="CV579" s="0" t="n">
        <v>15.14347784</v>
      </c>
      <c r="CW579" s="0" t="n">
        <v>9.85355158</v>
      </c>
      <c r="CX579" s="0" t="n">
        <v>9.59993253</v>
      </c>
      <c r="CY579" s="0" t="n">
        <v>9.92453389</v>
      </c>
      <c r="CZ579" s="0" t="n">
        <v>10.69714343</v>
      </c>
      <c r="DA579" s="0" t="n">
        <v>5.82528329</v>
      </c>
      <c r="DB579" s="0" t="n">
        <v>12.05686266</v>
      </c>
      <c r="DC579" s="0" t="n">
        <v>7.49300602</v>
      </c>
      <c r="DD579" s="0" t="n">
        <v>8.3807709</v>
      </c>
      <c r="DE579" s="0" t="n">
        <v>2.90930959</v>
      </c>
      <c r="DF579" s="0" t="n">
        <v>12.65054593</v>
      </c>
      <c r="DG579" s="0" t="n">
        <v>7.29728154</v>
      </c>
      <c r="DH579" s="0" t="n">
        <v>8.17273942</v>
      </c>
      <c r="DI579" s="0" t="n">
        <v>12.06191467</v>
      </c>
      <c r="DJ579" s="0" t="n">
        <v>10.39159745</v>
      </c>
      <c r="DK579" s="0" t="n">
        <v>7.6591261</v>
      </c>
      <c r="DL579" s="0" t="n">
        <v>3.67037086</v>
      </c>
      <c r="DM579" s="0" t="n">
        <v>9.43633382</v>
      </c>
      <c r="DN579" s="0" t="n">
        <v>3.83130708</v>
      </c>
      <c r="DO579" s="0" t="n">
        <v>5.98150568</v>
      </c>
      <c r="DP579" s="0" t="n">
        <v>4.11424104</v>
      </c>
      <c r="DQ579" s="0" t="n">
        <v>2.74884492</v>
      </c>
      <c r="DR579" s="0" t="n">
        <v>1.24634458</v>
      </c>
      <c r="DS579" s="0" t="n">
        <v>4.86301594</v>
      </c>
      <c r="DT579" s="0" t="n">
        <v>9.09809362</v>
      </c>
      <c r="DU579" s="0" t="n">
        <v>3.3838481</v>
      </c>
      <c r="DV579" s="0" t="n">
        <v>3.14680891</v>
      </c>
      <c r="DW579" s="0" t="n">
        <v>4.87083544</v>
      </c>
      <c r="DX579" s="0" t="n">
        <v>6.57187491</v>
      </c>
      <c r="DY579" s="0" t="n">
        <v>2.69700599</v>
      </c>
      <c r="DZ579" s="0" t="n">
        <v>6.8090958</v>
      </c>
      <c r="EA579" s="0" t="n">
        <v>5.44011632</v>
      </c>
      <c r="EB579" s="0" t="n">
        <v>9.13772326</v>
      </c>
      <c r="EC579" s="0" t="n">
        <v>1.73177141</v>
      </c>
      <c r="ED579" s="0" t="n">
        <v>2.71449342</v>
      </c>
      <c r="EE579" s="0" t="n">
        <v>5.33945398</v>
      </c>
      <c r="EF579" s="0" t="n">
        <v>3.1208137</v>
      </c>
      <c r="EG579" s="0" t="n">
        <v>5.42426237</v>
      </c>
      <c r="EH579" s="0" t="n">
        <v>10.83655734</v>
      </c>
      <c r="EI579" s="0" t="n">
        <v>7.99721902</v>
      </c>
      <c r="EJ579" s="0" t="n">
        <v>10.87314872</v>
      </c>
      <c r="EK579" s="0" t="n">
        <v>6.90836014</v>
      </c>
      <c r="EL579" s="0" t="n">
        <v>4.51936307</v>
      </c>
      <c r="EM579" s="0" t="n">
        <v>2.92441648</v>
      </c>
      <c r="EN579" s="0" t="n">
        <v>4.44797844</v>
      </c>
      <c r="EO579" s="0" t="n">
        <v>6.49553706</v>
      </c>
      <c r="EP579" s="0" t="n">
        <v>7.25682606</v>
      </c>
      <c r="EQ579" s="0" t="n">
        <v>7.82880022</v>
      </c>
      <c r="ER579" s="0" t="n">
        <v>4.30523827</v>
      </c>
      <c r="ES579" s="0" t="n">
        <v>4.36735998</v>
      </c>
      <c r="ET579" s="0" t="n">
        <v>1.54890735</v>
      </c>
      <c r="EU579" s="0" t="n">
        <v>9.58619458</v>
      </c>
      <c r="EV579" s="0" t="n">
        <v>6.6826397</v>
      </c>
      <c r="EW579" s="0" t="n">
        <v>3.33945398</v>
      </c>
      <c r="EX579" s="0" t="n">
        <v>8.10391095</v>
      </c>
      <c r="EY579" s="0" t="n">
        <v>0.86301594</v>
      </c>
      <c r="EZ579" s="0" t="n">
        <v>6.09601031</v>
      </c>
      <c r="FA579" s="0" t="n">
        <v>2.99766547</v>
      </c>
      <c r="FB579" s="0" t="n">
        <v>7.51811883</v>
      </c>
      <c r="FC579" s="0" t="n">
        <v>1.14680891</v>
      </c>
      <c r="FD579" s="0" t="n">
        <v>4.91310117</v>
      </c>
      <c r="FE579" s="0" t="n">
        <v>3.30523827</v>
      </c>
      <c r="FF579" s="0" t="n">
        <v>4.01893408</v>
      </c>
      <c r="FG579" s="0" t="n">
        <v>2.06737444</v>
      </c>
      <c r="FH579" s="0" t="n">
        <v>5.16917672</v>
      </c>
      <c r="FI579" s="0" t="n">
        <v>0.92441648</v>
      </c>
      <c r="FJ579" s="0" t="n">
        <v>3.66138208</v>
      </c>
      <c r="FK579" s="0" t="n">
        <v>3.87083544</v>
      </c>
      <c r="FL579" s="0" t="n">
        <v>4.96516283</v>
      </c>
      <c r="FM579" s="0" t="n">
        <v>1.50937899</v>
      </c>
      <c r="FN579" s="0" t="n">
        <v>8.61616</v>
      </c>
      <c r="FO579" s="0" t="n">
        <v>2.22209703</v>
      </c>
      <c r="FP579" s="0" t="n">
        <v>7.23502927</v>
      </c>
      <c r="FQ579" s="0" t="n">
        <v>0.98331017</v>
      </c>
      <c r="FR579" s="0" t="n">
        <v>-0.2011144</v>
      </c>
      <c r="FS579" s="0" t="n">
        <v>5.87667238</v>
      </c>
      <c r="FT579" s="0" t="n">
        <v>3.67930399</v>
      </c>
      <c r="FU579" s="0" t="n">
        <v>-0.66054602</v>
      </c>
      <c r="FV579" s="0" t="n">
        <v>8.95140093</v>
      </c>
      <c r="FW579" s="0" t="n">
        <v>8.08386739</v>
      </c>
      <c r="FX579" s="0" t="n">
        <v>3.06737444</v>
      </c>
      <c r="FY579" s="0" t="n">
        <v>1.42691683</v>
      </c>
      <c r="FZ579" s="0" t="n">
        <v>4.68818214</v>
      </c>
      <c r="GA579" s="0" t="n">
        <v>3.30523827</v>
      </c>
      <c r="GB579" s="0" t="n">
        <v>5.84129117</v>
      </c>
      <c r="GC579" s="0" t="n">
        <v>4.78653721</v>
      </c>
      <c r="GD579" s="0" t="n">
        <v>3.72315828</v>
      </c>
      <c r="GE579" s="0" t="n">
        <v>4.83130708</v>
      </c>
      <c r="GF579" s="0" t="n">
        <v>2.31673391</v>
      </c>
      <c r="GG579" s="0" t="n">
        <v>3.08092097</v>
      </c>
      <c r="GH579" s="0" t="n">
        <v>4.19743498</v>
      </c>
      <c r="GI579" s="0" t="n">
        <v>3.74033342</v>
      </c>
      <c r="GJ579" s="0" t="n">
        <v>7.62312115</v>
      </c>
      <c r="GK579" s="0" t="n">
        <v>13.69669669</v>
      </c>
      <c r="GL579" s="0" t="n">
        <v>5.90360347</v>
      </c>
      <c r="GM579" s="0" t="n">
        <v>14.53314777</v>
      </c>
      <c r="GN579" s="0" t="n">
        <v>0.33945398</v>
      </c>
      <c r="GO579" s="0" t="n">
        <v>2.93936683</v>
      </c>
      <c r="GP579" s="0" t="n">
        <v>5.45579795</v>
      </c>
      <c r="GQ579" s="0" t="n">
        <v>7.44077314</v>
      </c>
      <c r="GR579" s="0" t="n">
        <v>13.79002895</v>
      </c>
      <c r="GS579" s="0" t="n">
        <v>5</v>
      </c>
    </row>
    <row r="580" customFormat="false" ht="15" hidden="false" customHeight="false" outlineLevel="0" collapsed="false">
      <c r="A580" s="0" t="s">
        <v>779</v>
      </c>
      <c r="B580" s="0" t="n">
        <v>15.05887709</v>
      </c>
      <c r="C580" s="0" t="n">
        <v>13.21256324</v>
      </c>
      <c r="D580" s="0" t="n">
        <v>11.32737654</v>
      </c>
      <c r="E580" s="0" t="n">
        <v>8.02658978</v>
      </c>
      <c r="F580" s="0" t="n">
        <v>11.29881727</v>
      </c>
      <c r="G580" s="0" t="n">
        <v>15.52806651</v>
      </c>
      <c r="H580" s="0" t="n">
        <v>10.60969792</v>
      </c>
      <c r="I580" s="0" t="n">
        <v>10.30147621</v>
      </c>
      <c r="J580" s="0" t="n">
        <v>10.06228149</v>
      </c>
      <c r="K580" s="0" t="n">
        <v>11.24181648</v>
      </c>
      <c r="L580" s="0" t="n">
        <v>12.42102356</v>
      </c>
      <c r="M580" s="0" t="n">
        <v>1.32892715</v>
      </c>
      <c r="N580" s="0" t="n">
        <v>6.37768646</v>
      </c>
      <c r="O580" s="0" t="n">
        <v>11.43293612</v>
      </c>
      <c r="P580" s="0" t="n">
        <v>10.74846604</v>
      </c>
      <c r="Q580" s="0" t="n">
        <v>14.9470373</v>
      </c>
      <c r="R580" s="0" t="n">
        <v>8.13305817</v>
      </c>
      <c r="S580" s="0" t="n">
        <v>8.78178611</v>
      </c>
      <c r="T580" s="0" t="n">
        <v>6.78835877</v>
      </c>
      <c r="U580" s="0" t="n">
        <v>9.55292882</v>
      </c>
      <c r="V580" s="0" t="n">
        <v>5.55389351</v>
      </c>
      <c r="W580" s="0" t="n">
        <v>1.39931648</v>
      </c>
      <c r="X580" s="0" t="n">
        <v>5.24061873</v>
      </c>
      <c r="Y580" s="0" t="n">
        <v>3.99568374</v>
      </c>
      <c r="Z580" s="0" t="n">
        <v>7.1529312</v>
      </c>
      <c r="AA580" s="0" t="n">
        <v>7.46437993</v>
      </c>
      <c r="AB580" s="0" t="n">
        <v>8.46796682</v>
      </c>
      <c r="AC580" s="0" t="n">
        <v>4.65085524</v>
      </c>
      <c r="AD580" s="0" t="n">
        <v>4.34684906</v>
      </c>
      <c r="AE580" s="0" t="n">
        <v>3.07308824</v>
      </c>
      <c r="AF580" s="0" t="n">
        <v>8.48019744</v>
      </c>
      <c r="AG580" s="0" t="n">
        <v>8.40467369</v>
      </c>
      <c r="AH580" s="0" t="n">
        <v>5.41638999</v>
      </c>
      <c r="AI580" s="0" t="n">
        <v>17.69725626</v>
      </c>
      <c r="AJ580" s="0" t="n">
        <v>4.36455106</v>
      </c>
      <c r="AK580" s="0" t="n">
        <v>10.21995134</v>
      </c>
      <c r="AL580" s="0" t="n">
        <v>9.14174622</v>
      </c>
      <c r="AM580" s="0" t="n">
        <v>10.07795853</v>
      </c>
      <c r="AN580" s="0" t="n">
        <v>14.95617032</v>
      </c>
      <c r="AO580" s="0" t="n">
        <v>8.06837025</v>
      </c>
      <c r="AP580" s="0" t="n">
        <v>7.09180744</v>
      </c>
      <c r="AQ580" s="0" t="n">
        <v>8.2115702</v>
      </c>
      <c r="AR580" s="0" t="n">
        <v>10.53484255</v>
      </c>
      <c r="AS580" s="0" t="n">
        <v>9.33791593</v>
      </c>
      <c r="AT580" s="0" t="n">
        <v>2.8896421</v>
      </c>
      <c r="AU580" s="0" t="n">
        <v>8.49081483</v>
      </c>
      <c r="AV580" s="0" t="n">
        <v>5.69699702</v>
      </c>
      <c r="AW580" s="0" t="n">
        <v>7.13885601</v>
      </c>
      <c r="AX580" s="0" t="n">
        <v>9.89002412</v>
      </c>
      <c r="AY580" s="0" t="n">
        <v>8.25611251</v>
      </c>
      <c r="AZ580" s="0" t="n">
        <v>9.93514727</v>
      </c>
      <c r="BA580" s="0" t="n">
        <v>7.06499078</v>
      </c>
      <c r="BB580" s="0" t="n">
        <v>5.12594013</v>
      </c>
      <c r="BC580" s="0" t="n">
        <v>3.87736377</v>
      </c>
      <c r="BD580" s="0" t="n">
        <v>13.575549</v>
      </c>
      <c r="BE580" s="0" t="n">
        <v>11.9493761</v>
      </c>
      <c r="BF580" s="0" t="n">
        <v>1.59196155</v>
      </c>
      <c r="BG580" s="0" t="n">
        <v>6.96989506</v>
      </c>
      <c r="BH580" s="0" t="n">
        <v>7.7476231</v>
      </c>
      <c r="BI580" s="0" t="n">
        <v>3.05139317</v>
      </c>
      <c r="BJ580" s="0" t="n">
        <v>0.46643067</v>
      </c>
      <c r="BK580" s="0" t="n">
        <v>2.05139317</v>
      </c>
      <c r="BL580" s="0" t="n">
        <v>2.36455106</v>
      </c>
      <c r="BM580" s="0" t="n">
        <v>8.24181648</v>
      </c>
      <c r="BN580" s="0" t="n">
        <v>6.80466058</v>
      </c>
      <c r="BO580" s="0" t="n">
        <v>6.58819964</v>
      </c>
      <c r="BP580" s="0" t="n">
        <v>6.35351279</v>
      </c>
      <c r="BQ580" s="0" t="n">
        <v>5.2643869</v>
      </c>
      <c r="BR580" s="0" t="n">
        <v>4.86498005</v>
      </c>
      <c r="BS580" s="0" t="n">
        <v>4.18690814</v>
      </c>
      <c r="BT580" s="0" t="n">
        <v>7.67499759</v>
      </c>
      <c r="BU580" s="0" t="n">
        <v>9.31590686</v>
      </c>
      <c r="BV580" s="0" t="n">
        <v>9.58371958</v>
      </c>
      <c r="BW580" s="0" t="n">
        <v>10.28617432</v>
      </c>
      <c r="BX580" s="0" t="n">
        <v>3.34684906</v>
      </c>
      <c r="BY580" s="0" t="n">
        <v>6.11290756</v>
      </c>
      <c r="BZ580" s="0" t="n">
        <v>6.68295609</v>
      </c>
      <c r="CA580" s="0" t="n">
        <v>8.08781658</v>
      </c>
      <c r="CB580" s="0" t="n">
        <v>12.17539696</v>
      </c>
      <c r="CC580" s="0" t="n">
        <v>14.63882977</v>
      </c>
      <c r="CD580" s="0" t="n">
        <v>-0.18564602</v>
      </c>
      <c r="CE580" s="0" t="n">
        <v>11.64882503</v>
      </c>
      <c r="CF580" s="0" t="n">
        <v>7.86498005</v>
      </c>
      <c r="CG580" s="0" t="n">
        <v>3.00699905</v>
      </c>
      <c r="CH580" s="0" t="n">
        <v>18.1027592</v>
      </c>
      <c r="CI580" s="0" t="n">
        <v>8.11159781</v>
      </c>
      <c r="CJ580" s="0" t="n">
        <v>1.76188656</v>
      </c>
      <c r="CK580" s="0" t="n">
        <v>4.2643869</v>
      </c>
      <c r="CL580" s="0" t="n">
        <v>-0.18564602</v>
      </c>
      <c r="CM580" s="0" t="n">
        <v>5.35129496</v>
      </c>
      <c r="CN580" s="0" t="n">
        <v>16.91028516</v>
      </c>
      <c r="CO580" s="0" t="n">
        <v>6.05412297</v>
      </c>
      <c r="CP580" s="0" t="n">
        <v>4.05139317</v>
      </c>
      <c r="CQ580" s="0" t="n">
        <v>6.76522227</v>
      </c>
      <c r="CR580" s="0" t="n">
        <v>6.19435113</v>
      </c>
      <c r="CS580" s="0" t="n">
        <v>11.15603163</v>
      </c>
      <c r="CT580" s="0" t="n">
        <v>9.39636151</v>
      </c>
      <c r="CU580" s="0" t="n">
        <v>4.32892715</v>
      </c>
      <c r="CV580" s="0" t="n">
        <v>13.05085941</v>
      </c>
      <c r="CW580" s="0" t="n">
        <v>12.18098843</v>
      </c>
      <c r="CX580" s="0" t="n">
        <v>11.28050329</v>
      </c>
      <c r="CY580" s="0" t="n">
        <v>11.28094031</v>
      </c>
      <c r="CZ580" s="0" t="n">
        <v>11.45724375</v>
      </c>
      <c r="DA580" s="0" t="n">
        <v>6.8524891</v>
      </c>
      <c r="DB580" s="0" t="n">
        <v>12.92262172</v>
      </c>
      <c r="DC580" s="0" t="n">
        <v>7.84777698</v>
      </c>
      <c r="DD580" s="0" t="n">
        <v>10.01332513</v>
      </c>
      <c r="DE580" s="0" t="n">
        <v>2.5615879</v>
      </c>
      <c r="DF580" s="0" t="n">
        <v>12.76631512</v>
      </c>
      <c r="DG580" s="0" t="n">
        <v>8.57685466</v>
      </c>
      <c r="DH580" s="0" t="n">
        <v>8.85679508</v>
      </c>
      <c r="DI580" s="0" t="n">
        <v>11.72756397</v>
      </c>
      <c r="DJ580" s="0" t="n">
        <v>10.58867041</v>
      </c>
      <c r="DK580" s="0" t="n">
        <v>3.29240127</v>
      </c>
      <c r="DL580" s="0" t="n">
        <v>4.8711852</v>
      </c>
      <c r="DM580" s="0" t="n">
        <v>9.00488418</v>
      </c>
      <c r="DN580" s="0" t="n">
        <v>3.13628207</v>
      </c>
      <c r="DO580" s="0" t="n">
        <v>6.42062698</v>
      </c>
      <c r="DP580" s="0" t="n">
        <v>4.55389351</v>
      </c>
      <c r="DQ580" s="0" t="n">
        <v>2.46643067</v>
      </c>
      <c r="DR580" s="0" t="n">
        <v>4.49081483</v>
      </c>
      <c r="DS580" s="0" t="n">
        <v>6.46026969</v>
      </c>
      <c r="DT580" s="0" t="n">
        <v>6.63088054</v>
      </c>
      <c r="DU580" s="0" t="n">
        <v>3.6217089</v>
      </c>
      <c r="DV580" s="0" t="n">
        <v>5.25492657</v>
      </c>
      <c r="DW580" s="0" t="n">
        <v>6.28544851</v>
      </c>
      <c r="DX580" s="0" t="n">
        <v>6.54421745</v>
      </c>
      <c r="DY580" s="0" t="n">
        <v>3.36455106</v>
      </c>
      <c r="DZ580" s="0" t="n">
        <v>6.74170867</v>
      </c>
      <c r="EA580" s="0" t="n">
        <v>4.00699905</v>
      </c>
      <c r="EB580" s="0" t="n">
        <v>8.18067619</v>
      </c>
      <c r="EC580" s="0" t="n">
        <v>1.25492657</v>
      </c>
      <c r="ED580" s="0" t="n">
        <v>2.83988907</v>
      </c>
      <c r="EE580" s="0" t="n">
        <v>4.21645242</v>
      </c>
      <c r="EF580" s="0" t="n">
        <v>3.32892715</v>
      </c>
      <c r="EG580" s="0" t="n">
        <v>6.23822023</v>
      </c>
      <c r="EH580" s="0" t="n">
        <v>8.81314586</v>
      </c>
      <c r="EI580" s="0" t="n">
        <v>8.79734755</v>
      </c>
      <c r="EJ580" s="0" t="n">
        <v>10.8383063</v>
      </c>
      <c r="EK580" s="0" t="n">
        <v>6.90786586</v>
      </c>
      <c r="EL580" s="0" t="n">
        <v>4.95536628</v>
      </c>
      <c r="EM580" s="0" t="n">
        <v>4.15674617</v>
      </c>
      <c r="EN580" s="0" t="n">
        <v>4.8524891</v>
      </c>
      <c r="EO580" s="0" t="n">
        <v>6.25492657</v>
      </c>
      <c r="EP580" s="0" t="n">
        <v>8.47613207</v>
      </c>
      <c r="EQ580" s="0" t="n">
        <v>7.14014127</v>
      </c>
      <c r="ER580" s="0" t="n">
        <v>5.74170867</v>
      </c>
      <c r="ES580" s="0" t="n">
        <v>3.3107798</v>
      </c>
      <c r="ET580" s="0" t="n">
        <v>1.96119536</v>
      </c>
      <c r="EU580" s="0" t="n">
        <v>10.69087092</v>
      </c>
      <c r="EV580" s="0" t="n">
        <v>6.00699905</v>
      </c>
      <c r="EW580" s="0" t="n">
        <v>2.17692405</v>
      </c>
      <c r="EX580" s="0" t="n">
        <v>7.94804666</v>
      </c>
      <c r="EY580" s="0" t="n">
        <v>0.00699905</v>
      </c>
      <c r="EZ580" s="0" t="n">
        <v>5.47052343</v>
      </c>
      <c r="FA580" s="0" t="n">
        <v>1.96119536</v>
      </c>
      <c r="FB580" s="0" t="n">
        <v>8.48273248</v>
      </c>
      <c r="FC580" s="0" t="n">
        <v>1.76188656</v>
      </c>
      <c r="FD580" s="0" t="n">
        <v>5.41214052</v>
      </c>
      <c r="FE580" s="0" t="n">
        <v>3.39931648</v>
      </c>
      <c r="FF580" s="0" t="n">
        <v>3.11552351</v>
      </c>
      <c r="FG580" s="0" t="n">
        <v>1.70743877</v>
      </c>
      <c r="FH580" s="0" t="n">
        <v>5.08381465</v>
      </c>
      <c r="FI580" s="0" t="n">
        <v>1.00699905</v>
      </c>
      <c r="FJ580" s="0" t="n">
        <v>3.6217089</v>
      </c>
      <c r="FK580" s="0" t="n">
        <v>2.6217089</v>
      </c>
      <c r="FL580" s="0" t="n">
        <v>3.19682361</v>
      </c>
      <c r="FM580" s="0" t="n">
        <v>0.46643067</v>
      </c>
      <c r="FN580" s="0" t="n">
        <v>9.05002634</v>
      </c>
      <c r="FO580" s="0" t="n">
        <v>3.34684906</v>
      </c>
      <c r="FP580" s="0" t="n">
        <v>6.87273232</v>
      </c>
      <c r="FQ580" s="0" t="n">
        <v>1.00699905</v>
      </c>
      <c r="FR580" s="0" t="n">
        <v>-0.40803845</v>
      </c>
      <c r="FS580" s="0" t="n">
        <v>6.22374491</v>
      </c>
      <c r="FT580" s="0" t="n">
        <v>2.17692405</v>
      </c>
      <c r="FU580" s="0" t="n">
        <v>-0.40803845</v>
      </c>
      <c r="FV580" s="0" t="n">
        <v>6.24540379</v>
      </c>
      <c r="FW580" s="0" t="n">
        <v>5.65085524</v>
      </c>
      <c r="FX580" s="0" t="n">
        <v>3.91388965</v>
      </c>
      <c r="FY580" s="0" t="n">
        <v>1.59196155</v>
      </c>
      <c r="FZ580" s="0" t="n">
        <v>4.07308824</v>
      </c>
      <c r="GA580" s="0" t="n">
        <v>3.09446189</v>
      </c>
      <c r="GB580" s="0" t="n">
        <v>5.74170867</v>
      </c>
      <c r="GC580" s="0" t="n">
        <v>4.67233497</v>
      </c>
      <c r="GD580" s="0" t="n">
        <v>4.10503114</v>
      </c>
      <c r="GE580" s="0" t="n">
        <v>5.24061873</v>
      </c>
      <c r="GF580" s="0" t="n">
        <v>1.65085524</v>
      </c>
      <c r="GG580" s="0" t="n">
        <v>3.66521054</v>
      </c>
      <c r="GH580" s="0" t="n">
        <v>2.70743877</v>
      </c>
      <c r="GI580" s="0" t="n">
        <v>3.54615786</v>
      </c>
      <c r="GJ580" s="0" t="n">
        <v>9.20728466</v>
      </c>
      <c r="GK580" s="0" t="n">
        <v>12.79278355</v>
      </c>
      <c r="GL580" s="0" t="n">
        <v>5.28776982</v>
      </c>
      <c r="GM580" s="0" t="n">
        <v>11.6963965</v>
      </c>
      <c r="GN580" s="0" t="n">
        <v>2.73491951</v>
      </c>
      <c r="GO580" s="0" t="n">
        <v>5.32441167</v>
      </c>
      <c r="GP580" s="0" t="n">
        <v>5.98999263</v>
      </c>
      <c r="GQ580" s="0" t="n">
        <v>7.84541513</v>
      </c>
      <c r="GR580" s="0" t="n">
        <v>13.22368808</v>
      </c>
      <c r="GS580" s="0" t="n">
        <v>5</v>
      </c>
    </row>
    <row r="581" customFormat="false" ht="15" hidden="false" customHeight="false" outlineLevel="0" collapsed="false">
      <c r="A581" s="0" t="s">
        <v>780</v>
      </c>
      <c r="B581" s="0" t="n">
        <v>13.46106477</v>
      </c>
      <c r="C581" s="0" t="n">
        <v>13.88214895</v>
      </c>
      <c r="D581" s="0" t="n">
        <v>10.42059251</v>
      </c>
      <c r="E581" s="0" t="n">
        <v>7.24916736</v>
      </c>
      <c r="F581" s="0" t="n">
        <v>9.89107703</v>
      </c>
      <c r="G581" s="0" t="n">
        <v>13.02304123</v>
      </c>
      <c r="H581" s="0" t="n">
        <v>8.79672625</v>
      </c>
      <c r="I581" s="0" t="n">
        <v>9.86575062</v>
      </c>
      <c r="J581" s="0" t="n">
        <v>5.10733466</v>
      </c>
      <c r="K581" s="0" t="n">
        <v>12.04946137</v>
      </c>
      <c r="L581" s="0" t="n">
        <v>12.21456255</v>
      </c>
      <c r="M581" s="0" t="n">
        <v>1.51039952</v>
      </c>
      <c r="N581" s="0" t="n">
        <v>7.25724971</v>
      </c>
      <c r="O581" s="0" t="n">
        <v>11.92191051</v>
      </c>
      <c r="P581" s="0" t="n">
        <v>11.12492534</v>
      </c>
      <c r="Q581" s="0" t="n">
        <v>14.33928969</v>
      </c>
      <c r="R581" s="0" t="n">
        <v>8.09385843</v>
      </c>
      <c r="S581" s="0" t="n">
        <v>9.07340508</v>
      </c>
      <c r="T581" s="0" t="n">
        <v>7.32289775</v>
      </c>
      <c r="U581" s="0" t="n">
        <v>9.80869125</v>
      </c>
      <c r="V581" s="0" t="n">
        <v>5.60632394</v>
      </c>
      <c r="W581" s="0" t="n">
        <v>0.77343393</v>
      </c>
      <c r="X581" s="0" t="n">
        <v>4.58078885</v>
      </c>
      <c r="Y581" s="0" t="n">
        <v>4.29699588</v>
      </c>
      <c r="Z581" s="0" t="n">
        <v>7.6722872</v>
      </c>
      <c r="AA581" s="0" t="n">
        <v>3.80318127</v>
      </c>
      <c r="AB581" s="0" t="n">
        <v>8.28386845</v>
      </c>
      <c r="AC581" s="0" t="n">
        <v>4.87497195</v>
      </c>
      <c r="AD581" s="0" t="n">
        <v>3.94335893</v>
      </c>
      <c r="AE581" s="0" t="n">
        <v>4.75832704</v>
      </c>
      <c r="AF581" s="0" t="n">
        <v>8.26528702</v>
      </c>
      <c r="AG581" s="0" t="n">
        <v>8.63245097</v>
      </c>
      <c r="AH581" s="0" t="n">
        <v>5.57217572</v>
      </c>
      <c r="AI581" s="0" t="n">
        <v>17.31928328</v>
      </c>
      <c r="AJ581" s="0" t="n">
        <v>3.94335893</v>
      </c>
      <c r="AK581" s="0" t="n">
        <v>7.98288729</v>
      </c>
      <c r="AL581" s="0" t="n">
        <v>7.91809217</v>
      </c>
      <c r="AM581" s="0" t="n">
        <v>8.91127896</v>
      </c>
      <c r="AN581" s="0" t="n">
        <v>14.12619006</v>
      </c>
      <c r="AO581" s="0" t="n">
        <v>7.97637399</v>
      </c>
      <c r="AP581" s="0" t="n">
        <v>5.45525797</v>
      </c>
      <c r="AQ581" s="0" t="n">
        <v>7.41488362</v>
      </c>
      <c r="AR581" s="0" t="n">
        <v>11.40794249</v>
      </c>
      <c r="AS581" s="0" t="n">
        <v>9.51938831</v>
      </c>
      <c r="AT581" s="0" t="n">
        <v>1.64790305</v>
      </c>
      <c r="AU581" s="0" t="n">
        <v>7.61053619</v>
      </c>
      <c r="AV581" s="0" t="n">
        <v>6.02136144</v>
      </c>
      <c r="AW581" s="0" t="n">
        <v>8.51039952</v>
      </c>
      <c r="AX581" s="0" t="n">
        <v>9.01819416</v>
      </c>
      <c r="AY581" s="0" t="n">
        <v>8.25051756</v>
      </c>
      <c r="AZ581" s="0" t="n">
        <v>9.98126172</v>
      </c>
      <c r="BA581" s="0" t="n">
        <v>7.59361289</v>
      </c>
      <c r="BB581" s="0" t="n">
        <v>4.58078885</v>
      </c>
      <c r="BC581" s="0" t="n">
        <v>3.23286555</v>
      </c>
      <c r="BD581" s="0" t="n">
        <v>11.79302466</v>
      </c>
      <c r="BE581" s="0" t="n">
        <v>11.22155023</v>
      </c>
      <c r="BF581" s="0" t="n">
        <v>3.18847143</v>
      </c>
      <c r="BG581" s="0" t="n">
        <v>6.51490091</v>
      </c>
      <c r="BH581" s="0" t="n">
        <v>7.29175924</v>
      </c>
      <c r="BI581" s="0" t="n">
        <v>5.56351086</v>
      </c>
      <c r="BJ581" s="0" t="n">
        <v>1.18847143</v>
      </c>
      <c r="BK581" s="0" t="n">
        <v>2.99582635</v>
      </c>
      <c r="BL581" s="0" t="n">
        <v>2.35839643</v>
      </c>
      <c r="BM581" s="0" t="n">
        <v>7.42926276</v>
      </c>
      <c r="BN581" s="0" t="n">
        <v>7.85202953</v>
      </c>
      <c r="BO581" s="0" t="n">
        <v>8.14557347</v>
      </c>
      <c r="BP581" s="0" t="n">
        <v>5.83952312</v>
      </c>
      <c r="BQ581" s="0" t="n">
        <v>5.88195838</v>
      </c>
      <c r="BR581" s="0" t="n">
        <v>5.00865039</v>
      </c>
      <c r="BS581" s="0" t="n">
        <v>3.64790305</v>
      </c>
      <c r="BT581" s="0" t="n">
        <v>6.26528702</v>
      </c>
      <c r="BU581" s="0" t="n">
        <v>8.05110878</v>
      </c>
      <c r="BV581" s="0" t="n">
        <v>8.34581836</v>
      </c>
      <c r="BW581" s="0" t="n">
        <v>10.88174057</v>
      </c>
      <c r="BX581" s="0" t="n">
        <v>3.39792479</v>
      </c>
      <c r="BY581" s="0" t="n">
        <v>5.82509605</v>
      </c>
      <c r="BZ581" s="0" t="n">
        <v>9.56784979</v>
      </c>
      <c r="CA581" s="0" t="n">
        <v>9.21913856</v>
      </c>
      <c r="CB581" s="0" t="n">
        <v>13.14412133</v>
      </c>
      <c r="CC581" s="0" t="n">
        <v>15.00921134</v>
      </c>
      <c r="CD581" s="0" t="n">
        <v>1.88891115</v>
      </c>
      <c r="CE581" s="0" t="n">
        <v>13.66458473</v>
      </c>
      <c r="CF581" s="0" t="n">
        <v>7.66825169</v>
      </c>
      <c r="CG581" s="0" t="n">
        <v>2.77343393</v>
      </c>
      <c r="CH581" s="0" t="n">
        <v>18.66640555</v>
      </c>
      <c r="CI581" s="0" t="n">
        <v>7.48538763</v>
      </c>
      <c r="CJ581" s="0" t="n">
        <v>4.33821855</v>
      </c>
      <c r="CK581" s="0" t="n">
        <v>3.23286555</v>
      </c>
      <c r="CL581" s="0" t="n">
        <v>1.51039952</v>
      </c>
      <c r="CM581" s="0" t="n">
        <v>4.11920876</v>
      </c>
      <c r="CN581" s="0" t="n">
        <v>16.77698844</v>
      </c>
      <c r="CO581" s="0" t="n">
        <v>6.96325849</v>
      </c>
      <c r="CP581" s="0" t="n">
        <v>5.02136144</v>
      </c>
      <c r="CQ581" s="0" t="n">
        <v>9.42687617</v>
      </c>
      <c r="CR581" s="0" t="n">
        <v>6.39304257</v>
      </c>
      <c r="CS581" s="0" t="n">
        <v>11.20527971</v>
      </c>
      <c r="CT581" s="0" t="n">
        <v>9.78605847</v>
      </c>
      <c r="CU581" s="0" t="n">
        <v>3.51039952</v>
      </c>
      <c r="CV581" s="0" t="n">
        <v>13.76143805</v>
      </c>
      <c r="CW581" s="0" t="n">
        <v>10.88934458</v>
      </c>
      <c r="CX581" s="0" t="n">
        <v>9.34392216</v>
      </c>
      <c r="CY581" s="0" t="n">
        <v>11.33376676</v>
      </c>
      <c r="CZ581" s="0" t="n">
        <v>11.60276026</v>
      </c>
      <c r="DA581" s="0" t="n">
        <v>5.77343393</v>
      </c>
      <c r="DB581" s="0" t="n">
        <v>12.11504541</v>
      </c>
      <c r="DC581" s="0" t="n">
        <v>6.43164541</v>
      </c>
      <c r="DD581" s="0" t="n">
        <v>9.21568631</v>
      </c>
      <c r="DE581" s="0" t="n">
        <v>2.64790305</v>
      </c>
      <c r="DF581" s="0" t="n">
        <v>12.06018419</v>
      </c>
      <c r="DG581" s="0" t="n">
        <v>7.6042132</v>
      </c>
      <c r="DH581" s="0" t="n">
        <v>7.42926276</v>
      </c>
      <c r="DI581" s="0" t="n">
        <v>11.19952393</v>
      </c>
      <c r="DJ581" s="0" t="n">
        <v>11.29011888</v>
      </c>
      <c r="DK581" s="0" t="n">
        <v>5.79580174</v>
      </c>
      <c r="DL581" s="0" t="n">
        <v>3.86089677</v>
      </c>
      <c r="DM581" s="0" t="n">
        <v>8.78279603</v>
      </c>
      <c r="DN581" s="0" t="n">
        <v>3.09536202</v>
      </c>
      <c r="DO581" s="0" t="n">
        <v>6.35839643</v>
      </c>
      <c r="DP581" s="0" t="n">
        <v>3.83232762</v>
      </c>
      <c r="DQ581" s="0" t="n">
        <v>3.43639894</v>
      </c>
      <c r="DR581" s="0" t="n">
        <v>1.51039952</v>
      </c>
      <c r="DS581" s="0" t="n">
        <v>3.77343393</v>
      </c>
      <c r="DT581" s="0" t="n">
        <v>8.38937003</v>
      </c>
      <c r="DU581" s="0" t="n">
        <v>3.14266774</v>
      </c>
      <c r="DV581" s="0" t="n">
        <v>4.96983114</v>
      </c>
      <c r="DW581" s="0" t="n">
        <v>4.35839643</v>
      </c>
      <c r="DX581" s="0" t="n">
        <v>5.90271694</v>
      </c>
      <c r="DY581" s="0" t="n">
        <v>2.43639894</v>
      </c>
      <c r="DZ581" s="0" t="n">
        <v>5.56351086</v>
      </c>
      <c r="EA581" s="0" t="n">
        <v>4.04645242</v>
      </c>
      <c r="EB581" s="0" t="n">
        <v>8.48767945</v>
      </c>
      <c r="EC581" s="0" t="n">
        <v>2.35839643</v>
      </c>
      <c r="ED581" s="0" t="n">
        <v>2.64790305</v>
      </c>
      <c r="EE581" s="0" t="n">
        <v>4.43639894</v>
      </c>
      <c r="EF581" s="0" t="n">
        <v>3.54602343</v>
      </c>
      <c r="EG581" s="0" t="n">
        <v>5.3074125</v>
      </c>
      <c r="EH581" s="0" t="n">
        <v>8.01977867</v>
      </c>
      <c r="EI581" s="0" t="n">
        <v>7.49225218</v>
      </c>
      <c r="EJ581" s="0" t="n">
        <v>10.52134716</v>
      </c>
      <c r="EK581" s="0" t="n">
        <v>6.59361289</v>
      </c>
      <c r="EL581" s="0" t="n">
        <v>4.33821855</v>
      </c>
      <c r="EM581" s="0" t="n">
        <v>2.64790305</v>
      </c>
      <c r="EN581" s="0" t="n">
        <v>4.39792479</v>
      </c>
      <c r="EO581" s="0" t="n">
        <v>5.71985289</v>
      </c>
      <c r="EP581" s="0" t="n">
        <v>7.43876985</v>
      </c>
      <c r="EQ581" s="0" t="n">
        <v>6.14266774</v>
      </c>
      <c r="ER581" s="0" t="n">
        <v>7.02452178</v>
      </c>
      <c r="ES581" s="0" t="n">
        <v>2.71203338</v>
      </c>
      <c r="ET581" s="0" t="n">
        <v>2.35839643</v>
      </c>
      <c r="EU581" s="0" t="n">
        <v>10.03396148</v>
      </c>
      <c r="EV581" s="0" t="n">
        <v>6.80318127</v>
      </c>
      <c r="EW581" s="0" t="n">
        <v>1.77343393</v>
      </c>
      <c r="EX581" s="0" t="n">
        <v>6.80685693</v>
      </c>
      <c r="EY581" s="0" t="n">
        <v>2.51039952</v>
      </c>
      <c r="EZ581" s="0" t="n">
        <v>5.85380734</v>
      </c>
      <c r="FA581" s="0" t="n">
        <v>2.18847143</v>
      </c>
      <c r="FB581" s="0" t="n">
        <v>7.88021495</v>
      </c>
      <c r="FC581" s="0" t="n">
        <v>-0.22656607</v>
      </c>
      <c r="FD581" s="0" t="n">
        <v>3.18847143</v>
      </c>
      <c r="FE581" s="0" t="n">
        <v>2.27593427</v>
      </c>
      <c r="FF581" s="0" t="n">
        <v>2.83232762</v>
      </c>
      <c r="FG581" s="0" t="n">
        <v>1.51039952</v>
      </c>
      <c r="FH581" s="0" t="n">
        <v>4.95665575</v>
      </c>
      <c r="FI581" s="0" t="n">
        <v>0.77343393</v>
      </c>
      <c r="FJ581" s="0" t="n">
        <v>0.77343393</v>
      </c>
      <c r="FK581" s="0" t="n">
        <v>2.71203338</v>
      </c>
      <c r="FL581" s="0" t="n">
        <v>2.18847143</v>
      </c>
      <c r="FM581" s="0" t="n">
        <v>-0.81152857</v>
      </c>
      <c r="FN581" s="0" t="n">
        <v>9.10882428</v>
      </c>
      <c r="FO581" s="0" t="n">
        <v>1.18847143</v>
      </c>
      <c r="FP581" s="0" t="n">
        <v>7.24916736</v>
      </c>
      <c r="FQ581" s="0" t="n">
        <v>1.99582635</v>
      </c>
      <c r="FR581" s="0" t="n">
        <v>0.77343393</v>
      </c>
      <c r="FS581" s="0" t="n">
        <v>6.18847143</v>
      </c>
      <c r="FT581" s="0" t="n">
        <v>3.18847143</v>
      </c>
      <c r="FU581" s="0" t="n">
        <v>0.99582635</v>
      </c>
      <c r="FV581" s="0" t="n">
        <v>7.73921821</v>
      </c>
      <c r="FW581" s="0" t="n">
        <v>8.07111448</v>
      </c>
      <c r="FX581" s="0" t="n">
        <v>3.47387365</v>
      </c>
      <c r="FY581" s="0" t="n">
        <v>1.35839643</v>
      </c>
      <c r="FZ581" s="0" t="n">
        <v>4.77343393</v>
      </c>
      <c r="GA581" s="0" t="n">
        <v>2.94335893</v>
      </c>
      <c r="GB581" s="0" t="n">
        <v>6.14266774</v>
      </c>
      <c r="GC581" s="0" t="n">
        <v>5.18847143</v>
      </c>
      <c r="GD581" s="0" t="n">
        <v>5.00865039</v>
      </c>
      <c r="GE581" s="0" t="n">
        <v>4.37829599</v>
      </c>
      <c r="GF581" s="0" t="n">
        <v>3.04645242</v>
      </c>
      <c r="GG581" s="0" t="n">
        <v>3.14266774</v>
      </c>
      <c r="GH581" s="0" t="n">
        <v>2.88891115</v>
      </c>
      <c r="GI581" s="0" t="n">
        <v>3.71203338</v>
      </c>
      <c r="GJ581" s="0" t="n">
        <v>7.35839643</v>
      </c>
      <c r="GK581" s="0" t="n">
        <v>13.70632532</v>
      </c>
      <c r="GL581" s="0" t="n">
        <v>6.31259274</v>
      </c>
      <c r="GM581" s="0" t="n">
        <v>12.01114183</v>
      </c>
      <c r="GN581" s="0" t="n">
        <v>1.99582635</v>
      </c>
      <c r="GO581" s="0" t="n">
        <v>3.04645242</v>
      </c>
      <c r="GP581" s="0" t="n">
        <v>5.19969868</v>
      </c>
      <c r="GQ581" s="0" t="n">
        <v>8.14847336</v>
      </c>
      <c r="GR581" s="0" t="n">
        <v>13.80605368</v>
      </c>
      <c r="GS581" s="0" t="n">
        <v>5</v>
      </c>
    </row>
    <row r="582" customFormat="false" ht="15" hidden="false" customHeight="false" outlineLevel="0" collapsed="false">
      <c r="A582" s="0" t="s">
        <v>781</v>
      </c>
      <c r="B582" s="0" t="n">
        <v>12.8892116</v>
      </c>
      <c r="C582" s="0" t="n">
        <v>11.62218485</v>
      </c>
      <c r="D582" s="0" t="n">
        <v>11.02059842</v>
      </c>
      <c r="E582" s="0" t="n">
        <v>7.59605294</v>
      </c>
      <c r="F582" s="0" t="n">
        <v>9.92689735</v>
      </c>
      <c r="G582" s="0" t="n">
        <v>13.62555226</v>
      </c>
      <c r="H582" s="0" t="n">
        <v>8.94418455</v>
      </c>
      <c r="I582" s="0" t="n">
        <v>9.21052468</v>
      </c>
      <c r="J582" s="0" t="n">
        <v>2.52020918</v>
      </c>
      <c r="K582" s="0" t="n">
        <v>10.15617458</v>
      </c>
      <c r="L582" s="0" t="n">
        <v>12.48756645</v>
      </c>
      <c r="M582" s="0" t="n">
        <v>2.52020918</v>
      </c>
      <c r="N582" s="0" t="n">
        <v>8.18231108</v>
      </c>
      <c r="O582" s="0" t="n">
        <v>12.57234492</v>
      </c>
      <c r="P582" s="0" t="n">
        <v>12.55813045</v>
      </c>
      <c r="Q582" s="0" t="n">
        <v>15.75121894</v>
      </c>
      <c r="R582" s="0" t="n">
        <v>7.23320507</v>
      </c>
      <c r="S582" s="0" t="n">
        <v>8.22819571</v>
      </c>
      <c r="T582" s="0" t="n">
        <v>7.71898904</v>
      </c>
      <c r="U582" s="0" t="n">
        <v>7.85194045</v>
      </c>
      <c r="V582" s="0" t="n">
        <v>6.69013418</v>
      </c>
      <c r="W582" s="0" t="n">
        <v>3.9915149</v>
      </c>
      <c r="X582" s="0" t="n">
        <v>4.89366757</v>
      </c>
      <c r="Y582" s="0" t="n">
        <v>5.23070256</v>
      </c>
      <c r="Z582" s="0" t="n">
        <v>6.43581699</v>
      </c>
      <c r="AA582" s="0" t="n">
        <v>1.06077756</v>
      </c>
      <c r="AB582" s="0" t="n">
        <v>6.35539831</v>
      </c>
      <c r="AC582" s="0" t="n">
        <v>5.16930202</v>
      </c>
      <c r="AD582" s="0" t="n">
        <v>1.96766816</v>
      </c>
      <c r="AE582" s="0" t="n">
        <v>3.7332029</v>
      </c>
      <c r="AF582" s="0" t="n">
        <v>8.32639261</v>
      </c>
      <c r="AG582" s="0" t="n">
        <v>9.9926231</v>
      </c>
      <c r="AH582" s="0" t="n">
        <v>6.08868356</v>
      </c>
      <c r="AI582" s="0" t="n">
        <v>16.60732918</v>
      </c>
      <c r="AJ582" s="0" t="n">
        <v>5.09420056</v>
      </c>
      <c r="AK582" s="0" t="n">
        <v>8.47651933</v>
      </c>
      <c r="AL582" s="0" t="n">
        <v>7.02077949</v>
      </c>
      <c r="AM582" s="0" t="n">
        <v>7.68465905</v>
      </c>
      <c r="AN582" s="0" t="n">
        <v>15.31349842</v>
      </c>
      <c r="AO582" s="0" t="n">
        <v>8.15749271</v>
      </c>
      <c r="AP582" s="0" t="n">
        <v>7.15088998</v>
      </c>
      <c r="AQ582" s="0" t="n">
        <v>9.22882283</v>
      </c>
      <c r="AR582" s="0" t="n">
        <v>11.57117087</v>
      </c>
      <c r="AS582" s="0" t="n">
        <v>9.94609262</v>
      </c>
      <c r="AT582" s="0" t="n">
        <v>1.23070256</v>
      </c>
      <c r="AU582" s="0" t="n">
        <v>8.0537159</v>
      </c>
      <c r="AV582" s="0" t="n">
        <v>6.1429266</v>
      </c>
      <c r="AW582" s="0" t="n">
        <v>9.3900133</v>
      </c>
      <c r="AX582" s="0" t="n">
        <v>10.01388271</v>
      </c>
      <c r="AY582" s="0" t="n">
        <v>9.02656185</v>
      </c>
      <c r="AZ582" s="0" t="n">
        <v>9.35309919</v>
      </c>
      <c r="BA582" s="0" t="n">
        <v>6.6532346</v>
      </c>
      <c r="BB582" s="0" t="n">
        <v>4.4701685</v>
      </c>
      <c r="BC582" s="0" t="n">
        <v>2.64574006</v>
      </c>
      <c r="BD582" s="0" t="n">
        <v>14.37366052</v>
      </c>
      <c r="BE582" s="0" t="n">
        <v>13.2535327</v>
      </c>
      <c r="BF582" s="0" t="n">
        <v>1.23070256</v>
      </c>
      <c r="BG582" s="0" t="n">
        <v>7.01497387</v>
      </c>
      <c r="BH582" s="0" t="n">
        <v>6.52020918</v>
      </c>
      <c r="BI582" s="0" t="n">
        <v>5.03805748</v>
      </c>
      <c r="BJ582" s="0" t="n">
        <v>3.10517168</v>
      </c>
      <c r="BK582" s="0" t="n">
        <v>3.94342061</v>
      </c>
      <c r="BL582" s="0" t="n">
        <v>2.81566506</v>
      </c>
      <c r="BM582" s="0" t="n">
        <v>7.85519343</v>
      </c>
      <c r="BN582" s="0" t="n">
        <v>9.29798752</v>
      </c>
      <c r="BO582" s="0" t="n">
        <v>6.40062756</v>
      </c>
      <c r="BP582" s="0" t="n">
        <v>6.18489887</v>
      </c>
      <c r="BQ582" s="0" t="n">
        <v>7.29439724</v>
      </c>
      <c r="BR582" s="0" t="n">
        <v>4.10517168</v>
      </c>
      <c r="BS582" s="0" t="n">
        <v>2.70463375</v>
      </c>
      <c r="BT582" s="0" t="n">
        <v>6.21052468</v>
      </c>
      <c r="BU582" s="0" t="n">
        <v>8.80729188</v>
      </c>
      <c r="BV582" s="0" t="n">
        <v>6.57253021</v>
      </c>
      <c r="BW582" s="0" t="n">
        <v>8.70011827</v>
      </c>
      <c r="BX582" s="0" t="n">
        <v>3.91875856</v>
      </c>
      <c r="BY582" s="0" t="n">
        <v>6.30395154</v>
      </c>
      <c r="BZ582" s="0" t="n">
        <v>9.7274454</v>
      </c>
      <c r="CA582" s="0" t="n">
        <v>9.12214875</v>
      </c>
      <c r="CB582" s="0" t="n">
        <v>14.04870769</v>
      </c>
      <c r="CC582" s="0" t="n">
        <v>17.01265132</v>
      </c>
      <c r="CD582" s="0" t="n">
        <v>3.48704232</v>
      </c>
      <c r="CE582" s="0" t="n">
        <v>13.50002408</v>
      </c>
      <c r="CF582" s="0" t="n">
        <v>8.59313349</v>
      </c>
      <c r="CG582" s="0" t="n">
        <v>3.70463375</v>
      </c>
      <c r="CH582" s="0" t="n">
        <v>17.72096849</v>
      </c>
      <c r="CI582" s="0" t="n">
        <v>7.98855552</v>
      </c>
      <c r="CJ582" s="0" t="n">
        <v>1.96766816</v>
      </c>
      <c r="CK582" s="0" t="n">
        <v>1.96766816</v>
      </c>
      <c r="CL582" s="0" t="n">
        <v>1.96766816</v>
      </c>
      <c r="CM582" s="0" t="n">
        <v>5.10517168</v>
      </c>
      <c r="CN582" s="0" t="n">
        <v>17.07024537</v>
      </c>
      <c r="CO582" s="0" t="n">
        <v>7.81064699</v>
      </c>
      <c r="CP582" s="0" t="n">
        <v>4.77502308</v>
      </c>
      <c r="CQ582" s="0" t="n">
        <v>9.79464028</v>
      </c>
      <c r="CR582" s="0" t="n">
        <v>7.62111039</v>
      </c>
      <c r="CS582" s="0" t="n">
        <v>10.92515719</v>
      </c>
      <c r="CT582" s="0" t="n">
        <v>9.0990107</v>
      </c>
      <c r="CU582" s="0" t="n">
        <v>3.01497387</v>
      </c>
      <c r="CV582" s="0" t="n">
        <v>14.51708384</v>
      </c>
      <c r="CW582" s="0" t="n">
        <v>10.76899929</v>
      </c>
      <c r="CX582" s="0" t="n">
        <v>9.49331946</v>
      </c>
      <c r="CY582" s="0" t="n">
        <v>11.45805109</v>
      </c>
      <c r="CZ582" s="0" t="n">
        <v>11.35755041</v>
      </c>
      <c r="DA582" s="0" t="n">
        <v>6.50372106</v>
      </c>
      <c r="DB582" s="0" t="n">
        <v>12.69036186</v>
      </c>
      <c r="DC582" s="0" t="n">
        <v>6.76813669</v>
      </c>
      <c r="DD582" s="0" t="n">
        <v>11.13391494</v>
      </c>
      <c r="DE582" s="0" t="n">
        <v>2.23070256</v>
      </c>
      <c r="DF582" s="0" t="n">
        <v>12.24650476</v>
      </c>
      <c r="DG582" s="0" t="n">
        <v>8.1482404</v>
      </c>
      <c r="DH582" s="0" t="n">
        <v>7.64574006</v>
      </c>
      <c r="DI582" s="0" t="n">
        <v>12.11766925</v>
      </c>
      <c r="DJ582" s="0" t="n">
        <v>11.44259086</v>
      </c>
      <c r="DK582" s="0" t="n">
        <v>0.86813248</v>
      </c>
      <c r="DL582" s="0" t="n">
        <v>5.20032891</v>
      </c>
      <c r="DM582" s="0" t="n">
        <v>9.63773423</v>
      </c>
      <c r="DN582" s="0" t="n">
        <v>4.03805748</v>
      </c>
      <c r="DO582" s="0" t="n">
        <v>5.80224455</v>
      </c>
      <c r="DP582" s="0" t="n">
        <v>3.89366757</v>
      </c>
      <c r="DQ582" s="0" t="n">
        <v>4.1482404</v>
      </c>
      <c r="DR582" s="0" t="n">
        <v>2.38270566</v>
      </c>
      <c r="DS582" s="0" t="n">
        <v>2.76121728</v>
      </c>
      <c r="DT582" s="0" t="n">
        <v>7.97814964</v>
      </c>
      <c r="DU582" s="0" t="n">
        <v>4.23070256</v>
      </c>
      <c r="DV582" s="0" t="n">
        <v>5.41832957</v>
      </c>
      <c r="DW582" s="0" t="n">
        <v>4.25060212</v>
      </c>
      <c r="DX582" s="0" t="n">
        <v>7.3275641</v>
      </c>
      <c r="DY582" s="0" t="n">
        <v>4.10517168</v>
      </c>
      <c r="DZ582" s="0" t="n">
        <v>6.06640211</v>
      </c>
      <c r="EA582" s="0" t="n">
        <v>6.24068665</v>
      </c>
      <c r="EB582" s="0" t="n">
        <v>8.25430292</v>
      </c>
      <c r="EC582" s="0" t="n">
        <v>4.34617978</v>
      </c>
      <c r="ED582" s="0" t="n">
        <v>3.01497387</v>
      </c>
      <c r="EE582" s="0" t="n">
        <v>3.91875856</v>
      </c>
      <c r="EF582" s="0" t="n">
        <v>2.38270566</v>
      </c>
      <c r="EG582" s="0" t="n">
        <v>5.19006058</v>
      </c>
      <c r="EH582" s="0" t="n">
        <v>8.34733532</v>
      </c>
      <c r="EI582" s="0" t="n">
        <v>9.18101544</v>
      </c>
      <c r="EJ582" s="0" t="n">
        <v>8.75774509</v>
      </c>
      <c r="EK582" s="0" t="n">
        <v>5.55263066</v>
      </c>
      <c r="EL582" s="0" t="n">
        <v>2.70463375</v>
      </c>
      <c r="EM582" s="0" t="n">
        <v>1.76121728</v>
      </c>
      <c r="EN582" s="0" t="n">
        <v>3.58433952</v>
      </c>
      <c r="EO582" s="0" t="n">
        <v>6.2206489</v>
      </c>
      <c r="EP582" s="0" t="n">
        <v>7.00914479</v>
      </c>
      <c r="EQ582" s="0" t="n">
        <v>7.9796408</v>
      </c>
      <c r="ER582" s="0" t="n">
        <v>6.99446822</v>
      </c>
      <c r="ES582" s="0" t="n">
        <v>1.23070256</v>
      </c>
      <c r="ET582" s="0" t="n">
        <v>0.86813248</v>
      </c>
      <c r="EU582" s="0" t="n">
        <v>10.88831875</v>
      </c>
      <c r="EV582" s="0" t="n">
        <v>7.6400935</v>
      </c>
      <c r="EW582" s="0" t="n">
        <v>2.70463375</v>
      </c>
      <c r="EX582" s="0" t="n">
        <v>7.17191323</v>
      </c>
      <c r="EY582" s="0" t="n">
        <v>0.06077756</v>
      </c>
      <c r="EZ582" s="0" t="n">
        <v>6.24068665</v>
      </c>
      <c r="FA582" s="0" t="n">
        <v>-1.93922244</v>
      </c>
      <c r="FB582" s="0" t="n">
        <v>9.1435919</v>
      </c>
      <c r="FC582" s="0" t="n">
        <v>0.06077756</v>
      </c>
      <c r="FD582" s="0" t="n">
        <v>2.58433952</v>
      </c>
      <c r="FE582" s="0" t="n">
        <v>1.06077756</v>
      </c>
      <c r="FF582" s="0" t="n">
        <v>3.30870507</v>
      </c>
      <c r="FG582" s="0" t="n">
        <v>2.30870507</v>
      </c>
      <c r="FH582" s="0" t="n">
        <v>5.74025766</v>
      </c>
      <c r="FI582" s="0" t="n">
        <v>2.06077756</v>
      </c>
      <c r="FJ582" s="0" t="n">
        <v>0.86813248</v>
      </c>
      <c r="FK582" s="0" t="n">
        <v>2.91875856</v>
      </c>
      <c r="FL582" s="0" t="n">
        <v>1.38270566</v>
      </c>
      <c r="FM582" s="0" t="n">
        <v>-0.35425994</v>
      </c>
      <c r="FN582" s="0" t="n">
        <v>10.38720705</v>
      </c>
      <c r="FO582" s="0" t="n">
        <v>1.23070256</v>
      </c>
      <c r="FP582" s="0" t="n">
        <v>6.61152435</v>
      </c>
      <c r="FQ582" s="0" t="n">
        <v>1.76121728</v>
      </c>
      <c r="FR582" s="0" t="n">
        <v>-0.93922244</v>
      </c>
      <c r="FS582" s="0" t="n">
        <v>6.18489887</v>
      </c>
      <c r="FT582" s="0" t="n">
        <v>2.06077756</v>
      </c>
      <c r="FU582" s="0" t="n">
        <v>0.64574006</v>
      </c>
      <c r="FV582" s="0" t="n">
        <v>7.86490858</v>
      </c>
      <c r="FW582" s="0" t="n">
        <v>7.55663259</v>
      </c>
      <c r="FX582" s="0" t="n">
        <v>4.34617978</v>
      </c>
      <c r="FY582" s="0" t="n">
        <v>1.06077756</v>
      </c>
      <c r="FZ582" s="0" t="n">
        <v>5.6532346</v>
      </c>
      <c r="GA582" s="0" t="n">
        <v>2.38270566</v>
      </c>
      <c r="GB582" s="0" t="n">
        <v>6.74025766</v>
      </c>
      <c r="GC582" s="0" t="n">
        <v>4.77502308</v>
      </c>
      <c r="GD582" s="0" t="n">
        <v>3.78869801</v>
      </c>
      <c r="GE582" s="0" t="n">
        <v>5.86167746</v>
      </c>
      <c r="GF582" s="0" t="n">
        <v>2.1482404</v>
      </c>
      <c r="GG582" s="0" t="n">
        <v>2.1482404</v>
      </c>
      <c r="GH582" s="0" t="n">
        <v>3.76121728</v>
      </c>
      <c r="GI582" s="0" t="n">
        <v>3.78869801</v>
      </c>
      <c r="GJ582" s="0" t="n">
        <v>8.65603504</v>
      </c>
      <c r="GK582" s="0" t="n">
        <v>14.27340693</v>
      </c>
      <c r="GL582" s="0" t="n">
        <v>6.89998135</v>
      </c>
      <c r="GM582" s="0" t="n">
        <v>13.31281463</v>
      </c>
      <c r="GN582" s="0" t="n">
        <v>1.76121728</v>
      </c>
      <c r="GO582" s="0" t="n">
        <v>5.50372106</v>
      </c>
      <c r="GP582" s="0" t="n">
        <v>5.37366052</v>
      </c>
      <c r="GQ582" s="0" t="n">
        <v>8.69377276</v>
      </c>
      <c r="GR582" s="0" t="n">
        <v>14.12071345</v>
      </c>
      <c r="GS582" s="0" t="n">
        <v>5</v>
      </c>
    </row>
    <row r="583" customFormat="false" ht="15" hidden="false" customHeight="false" outlineLevel="0" collapsed="false">
      <c r="A583" s="0" t="s">
        <v>782</v>
      </c>
      <c r="B583" s="0" t="n">
        <v>13.81187863</v>
      </c>
      <c r="C583" s="0" t="n">
        <v>13.0065621</v>
      </c>
      <c r="D583" s="0" t="n">
        <v>10.40789111</v>
      </c>
      <c r="E583" s="0" t="n">
        <v>6.81698914</v>
      </c>
      <c r="F583" s="0" t="n">
        <v>10.32098913</v>
      </c>
      <c r="G583" s="0" t="n">
        <v>13.63398634</v>
      </c>
      <c r="H583" s="0" t="n">
        <v>8.64144158</v>
      </c>
      <c r="I583" s="0" t="n">
        <v>9.62900074</v>
      </c>
      <c r="J583" s="0" t="n">
        <v>10.51397142</v>
      </c>
      <c r="K583" s="0" t="n">
        <v>12.28631145</v>
      </c>
      <c r="L583" s="0" t="n">
        <v>11.71801816</v>
      </c>
      <c r="M583" s="0" t="n">
        <v>1.67335083</v>
      </c>
      <c r="N583" s="0" t="n">
        <v>7.27475022</v>
      </c>
      <c r="O583" s="0" t="n">
        <v>12.26748879</v>
      </c>
      <c r="P583" s="0" t="n">
        <v>14.56234136</v>
      </c>
      <c r="Q583" s="0" t="n">
        <v>13.9845173</v>
      </c>
      <c r="R583" s="0" t="n">
        <v>7.21870147</v>
      </c>
      <c r="S583" s="0" t="n">
        <v>8.58624017</v>
      </c>
      <c r="T583" s="0" t="n">
        <v>7.07081156</v>
      </c>
      <c r="U583" s="0" t="n">
        <v>10.12641564</v>
      </c>
      <c r="V583" s="0" t="n">
        <v>6.11960706</v>
      </c>
      <c r="W583" s="0" t="n">
        <v>0.93638524</v>
      </c>
      <c r="X583" s="0" t="n">
        <v>5.30561905</v>
      </c>
      <c r="Y583" s="0" t="n">
        <v>4.69127274</v>
      </c>
      <c r="Z583" s="0" t="n">
        <v>7.98441793</v>
      </c>
      <c r="AA583" s="0" t="n">
        <v>8.59816333</v>
      </c>
      <c r="AB583" s="0" t="n">
        <v>9.52759588</v>
      </c>
      <c r="AC583" s="0" t="n">
        <v>2.93638524</v>
      </c>
      <c r="AD583" s="0" t="n">
        <v>3.65520348</v>
      </c>
      <c r="AE583" s="0" t="n">
        <v>2.93638524</v>
      </c>
      <c r="AF583" s="0" t="n">
        <v>8.34223581</v>
      </c>
      <c r="AG583" s="0" t="n">
        <v>8.4141435</v>
      </c>
      <c r="AH583" s="0" t="n">
        <v>4.92127834</v>
      </c>
      <c r="AI583" s="0" t="n">
        <v>16.79780337</v>
      </c>
      <c r="AJ583" s="0" t="n">
        <v>-0.64857726</v>
      </c>
      <c r="AK583" s="0" t="n">
        <v>9.08613236</v>
      </c>
      <c r="AL583" s="0" t="n">
        <v>6.85325992</v>
      </c>
      <c r="AM583" s="0" t="n">
        <v>10.15797236</v>
      </c>
      <c r="AN583" s="0" t="n">
        <v>14.06980844</v>
      </c>
      <c r="AO583" s="0" t="n">
        <v>7.30852478</v>
      </c>
      <c r="AP583" s="0" t="n">
        <v>6.70236192</v>
      </c>
      <c r="AQ583" s="0" t="n">
        <v>7.36404727</v>
      </c>
      <c r="AR583" s="0" t="n">
        <v>10.97381779</v>
      </c>
      <c r="AS583" s="0" t="n">
        <v>9.45175655</v>
      </c>
      <c r="AT583" s="0" t="n">
        <v>2.43888558</v>
      </c>
      <c r="AU583" s="0" t="n">
        <v>7.7308011</v>
      </c>
      <c r="AV583" s="0" t="n">
        <v>6.16199437</v>
      </c>
      <c r="AW583" s="0" t="n">
        <v>7.91652481</v>
      </c>
      <c r="AX583" s="0" t="n">
        <v>8.24320644</v>
      </c>
      <c r="AY583" s="0" t="n">
        <v>8.61996474</v>
      </c>
      <c r="AZ583" s="0" t="n">
        <v>9.64288125</v>
      </c>
      <c r="BA583" s="0" t="n">
        <v>7.39308189</v>
      </c>
      <c r="BB583" s="0" t="n">
        <v>3.43888558</v>
      </c>
      <c r="BC583" s="0" t="n">
        <v>2.10631024</v>
      </c>
      <c r="BD583" s="0" t="n">
        <v>11.87112041</v>
      </c>
      <c r="BE583" s="0" t="n">
        <v>10.91390368</v>
      </c>
      <c r="BF583" s="0" t="n">
        <v>2.15877766</v>
      </c>
      <c r="BG583" s="0" t="n">
        <v>6.58982747</v>
      </c>
      <c r="BH583" s="0" t="n">
        <v>6.85723429</v>
      </c>
      <c r="BI583" s="0" t="n">
        <v>0.52134774</v>
      </c>
      <c r="BJ583" s="0" t="n">
        <v>0.93638524</v>
      </c>
      <c r="BK583" s="0" t="n">
        <v>3.50116985</v>
      </c>
      <c r="BL583" s="0" t="n">
        <v>0.52134774</v>
      </c>
      <c r="BM583" s="0" t="n">
        <v>7.42690188</v>
      </c>
      <c r="BN583" s="0" t="n">
        <v>6.72863327</v>
      </c>
      <c r="BO583" s="0" t="n">
        <v>8.61879467</v>
      </c>
      <c r="BP583" s="0" t="n">
        <v>6.19377308</v>
      </c>
      <c r="BQ583" s="0" t="n">
        <v>5.15877766</v>
      </c>
      <c r="BR583" s="0" t="n">
        <v>3.76081367</v>
      </c>
      <c r="BS583" s="0" t="n">
        <v>5.63682495</v>
      </c>
      <c r="BT583" s="0" t="n">
        <v>4.76081367</v>
      </c>
      <c r="BU583" s="0" t="n">
        <v>8.22870687</v>
      </c>
      <c r="BV583" s="0" t="n">
        <v>7.99347443</v>
      </c>
      <c r="BW583" s="0" t="n">
        <v>9.67391427</v>
      </c>
      <c r="BX583" s="0" t="n">
        <v>3.76081367</v>
      </c>
      <c r="BY583" s="0" t="n">
        <v>5.81085435</v>
      </c>
      <c r="BZ583" s="0" t="n">
        <v>8.75123469</v>
      </c>
      <c r="CA583" s="0" t="n">
        <v>7.31431874</v>
      </c>
      <c r="CB583" s="0" t="n">
        <v>13.15482234</v>
      </c>
      <c r="CC583" s="0" t="n">
        <v>14.0499782</v>
      </c>
      <c r="CD583" s="0" t="n">
        <v>-0.64857726</v>
      </c>
      <c r="CE583" s="0" t="n">
        <v>11.88335241</v>
      </c>
      <c r="CF583" s="0" t="n">
        <v>8.24699802</v>
      </c>
      <c r="CG583" s="0" t="n">
        <v>0.81085435</v>
      </c>
      <c r="CH583" s="0" t="n">
        <v>18.74450834</v>
      </c>
      <c r="CI583" s="0" t="n">
        <v>8.36962291</v>
      </c>
      <c r="CJ583" s="0" t="n">
        <v>2.99527892</v>
      </c>
      <c r="CK583" s="0" t="n">
        <v>2.20940373</v>
      </c>
      <c r="CL583" s="0" t="n">
        <v>-0.06361476</v>
      </c>
      <c r="CM583" s="0" t="n">
        <v>5.90601159</v>
      </c>
      <c r="CN583" s="0" t="n">
        <v>16.99235076</v>
      </c>
      <c r="CO583" s="0" t="n">
        <v>6.71555739</v>
      </c>
      <c r="CP583" s="0" t="n">
        <v>4.15877766</v>
      </c>
      <c r="CQ583" s="0" t="n">
        <v>8.47036381</v>
      </c>
      <c r="CR583" s="0" t="n">
        <v>3.61820928</v>
      </c>
      <c r="CS583" s="0" t="n">
        <v>10.23978548</v>
      </c>
      <c r="CT583" s="0" t="n">
        <v>8.68121907</v>
      </c>
      <c r="CU583" s="0" t="n">
        <v>2.93638524</v>
      </c>
      <c r="CV583" s="0" t="n">
        <v>13.48492622</v>
      </c>
      <c r="CW583" s="0" t="n">
        <v>9.91723884</v>
      </c>
      <c r="CX583" s="0" t="n">
        <v>9.1008732</v>
      </c>
      <c r="CY583" s="0" t="n">
        <v>10.2200524</v>
      </c>
      <c r="CZ583" s="0" t="n">
        <v>10.3572227</v>
      </c>
      <c r="DA583" s="0" t="n">
        <v>5.86712257</v>
      </c>
      <c r="DB583" s="0" t="n">
        <v>12.10265295</v>
      </c>
      <c r="DC583" s="0" t="n">
        <v>6.70456956</v>
      </c>
      <c r="DD583" s="0" t="n">
        <v>8.32798686</v>
      </c>
      <c r="DE583" s="0" t="n">
        <v>2.63682495</v>
      </c>
      <c r="DF583" s="0" t="n">
        <v>11.86589024</v>
      </c>
      <c r="DG583" s="0" t="n">
        <v>7.29832901</v>
      </c>
      <c r="DH583" s="0" t="n">
        <v>7.27475022</v>
      </c>
      <c r="DI583" s="0" t="n">
        <v>11.20121876</v>
      </c>
      <c r="DJ583" s="0" t="n">
        <v>9.37829194</v>
      </c>
      <c r="DK583" s="0" t="n">
        <v>-0.64857726</v>
      </c>
      <c r="DL583" s="0" t="n">
        <v>3.72646217</v>
      </c>
      <c r="DM583" s="0" t="n">
        <v>8.95967756</v>
      </c>
      <c r="DN583" s="0" t="n">
        <v>3.32870266</v>
      </c>
      <c r="DO583" s="0" t="n">
        <v>5.42823833</v>
      </c>
      <c r="DP583" s="0" t="n">
        <v>3.70897474</v>
      </c>
      <c r="DQ583" s="0" t="n">
        <v>3.13278245</v>
      </c>
      <c r="DR583" s="0" t="n">
        <v>3.23406578</v>
      </c>
      <c r="DS583" s="0" t="n">
        <v>5.35142274</v>
      </c>
      <c r="DT583" s="0" t="n">
        <v>7.81290218</v>
      </c>
      <c r="DU583" s="0" t="n">
        <v>2.5608761</v>
      </c>
      <c r="DV583" s="0" t="n">
        <v>3.92127834</v>
      </c>
      <c r="DW583" s="0" t="n">
        <v>4.58982747</v>
      </c>
      <c r="DX583" s="0" t="n">
        <v>5.81085435</v>
      </c>
      <c r="DY583" s="0" t="n">
        <v>2.84327583</v>
      </c>
      <c r="DZ583" s="0" t="n">
        <v>5.39581685</v>
      </c>
      <c r="EA583" s="0" t="n">
        <v>4.40670517</v>
      </c>
      <c r="EB583" s="0" t="n">
        <v>7.83523851</v>
      </c>
      <c r="EC583" s="0" t="n">
        <v>1.59935025</v>
      </c>
      <c r="ED583" s="0" t="n">
        <v>1.74374016</v>
      </c>
      <c r="EE583" s="0" t="n">
        <v>4.64604348</v>
      </c>
      <c r="EF583" s="0" t="n">
        <v>4.53133183</v>
      </c>
      <c r="EG583" s="0" t="n">
        <v>5.12620979</v>
      </c>
      <c r="EH583" s="0" t="n">
        <v>8.43423707</v>
      </c>
      <c r="EI583" s="0" t="n">
        <v>7.98077936</v>
      </c>
      <c r="EJ583" s="0" t="n">
        <v>12.10008732</v>
      </c>
      <c r="EK583" s="0" t="n">
        <v>7.49352979</v>
      </c>
      <c r="EL583" s="0" t="n">
        <v>5.1716017</v>
      </c>
      <c r="EM583" s="0" t="n">
        <v>2.96613258</v>
      </c>
      <c r="EN583" s="0" t="n">
        <v>6.26431207</v>
      </c>
      <c r="EO583" s="0" t="n">
        <v>5.92506992</v>
      </c>
      <c r="EP583" s="0" t="n">
        <v>6.18114547</v>
      </c>
      <c r="EQ583" s="0" t="n">
        <v>5.76927525</v>
      </c>
      <c r="ER583" s="0" t="n">
        <v>5.73512703</v>
      </c>
      <c r="ES583" s="0" t="n">
        <v>5.36264999</v>
      </c>
      <c r="ET583" s="0" t="n">
        <v>1.05186245</v>
      </c>
      <c r="EU583" s="0" t="n">
        <v>3.79436623</v>
      </c>
      <c r="EV583" s="0" t="n">
        <v>5.42823833</v>
      </c>
      <c r="EW583" s="0" t="n">
        <v>1.67335083</v>
      </c>
      <c r="EX583" s="0" t="n">
        <v>6.05878187</v>
      </c>
      <c r="EY583" s="0" t="n">
        <v>0.52134774</v>
      </c>
      <c r="EZ583" s="0" t="n">
        <v>5.26431207</v>
      </c>
      <c r="FA583" s="0" t="n">
        <v>3.74374016</v>
      </c>
      <c r="FB583" s="0" t="n">
        <v>5.18431275</v>
      </c>
      <c r="FC583" s="0" t="n">
        <v>-0.32664917</v>
      </c>
      <c r="FD583" s="0" t="n">
        <v>5.01675865</v>
      </c>
      <c r="FE583" s="0" t="n">
        <v>3.23406578</v>
      </c>
      <c r="FF583" s="0" t="n">
        <v>3.10631024</v>
      </c>
      <c r="FG583" s="0" t="n">
        <v>0.67335083</v>
      </c>
      <c r="FH583" s="0" t="n">
        <v>5.22178745</v>
      </c>
      <c r="FI583" s="0" t="n">
        <v>1.25831333</v>
      </c>
      <c r="FJ583" s="0" t="n">
        <v>1.43888558</v>
      </c>
      <c r="FK583" s="0" t="n">
        <v>3.35142274</v>
      </c>
      <c r="FL583" s="0" t="n">
        <v>-0.64857726</v>
      </c>
      <c r="FM583" s="0" t="n">
        <v>-1.64857726</v>
      </c>
      <c r="FN583" s="0" t="n">
        <v>9.09919614</v>
      </c>
      <c r="FO583" s="0" t="n">
        <v>2.30561905</v>
      </c>
      <c r="FP583" s="0" t="n">
        <v>6.98623379</v>
      </c>
      <c r="FQ583" s="0" t="n">
        <v>-0.32664917</v>
      </c>
      <c r="FR583" s="0" t="n">
        <v>1.35142274</v>
      </c>
      <c r="FS583" s="0" t="n">
        <v>6.31431874</v>
      </c>
      <c r="FT583" s="0" t="n">
        <v>2.67335083</v>
      </c>
      <c r="FU583" s="0" t="n">
        <v>0.93638524</v>
      </c>
      <c r="FV583" s="0" t="n">
        <v>8.11546495</v>
      </c>
      <c r="FW583" s="0" t="n">
        <v>7.39034172</v>
      </c>
      <c r="FX583" s="0" t="n">
        <v>3.41751193</v>
      </c>
      <c r="FY583" s="0" t="n">
        <v>1.93638524</v>
      </c>
      <c r="FZ583" s="0" t="n">
        <v>3.25831333</v>
      </c>
      <c r="GA583" s="0" t="n">
        <v>3.07934319</v>
      </c>
      <c r="GB583" s="0" t="n">
        <v>6.67335083</v>
      </c>
      <c r="GC583" s="0" t="n">
        <v>3.67335083</v>
      </c>
      <c r="GD583" s="0" t="n">
        <v>6.16840636</v>
      </c>
      <c r="GE583" s="0" t="n">
        <v>4.49097409</v>
      </c>
      <c r="GF583" s="0" t="n">
        <v>2.90601159</v>
      </c>
      <c r="GG583" s="0" t="n">
        <v>4.98077936</v>
      </c>
      <c r="GH583" s="0" t="n">
        <v>2.87498469</v>
      </c>
      <c r="GI583" s="0" t="n">
        <v>2.81085435</v>
      </c>
      <c r="GJ583" s="0" t="n">
        <v>8.09457413</v>
      </c>
      <c r="GK583" s="0" t="n">
        <v>13.39363785</v>
      </c>
      <c r="GL583" s="0" t="n">
        <v>5.61820928</v>
      </c>
      <c r="GM583" s="0" t="n">
        <v>12.0046037</v>
      </c>
      <c r="GN583" s="0" t="n">
        <v>2.20940373</v>
      </c>
      <c r="GO583" s="0" t="n">
        <v>2.5608761</v>
      </c>
      <c r="GP583" s="0" t="n">
        <v>4.8828042</v>
      </c>
      <c r="GQ583" s="0" t="n">
        <v>7.65291893</v>
      </c>
      <c r="GR583" s="0" t="n">
        <v>14.02950014</v>
      </c>
      <c r="GS583" s="0" t="n">
        <v>5</v>
      </c>
    </row>
    <row r="584" customFormat="false" ht="15" hidden="false" customHeight="false" outlineLevel="0" collapsed="false">
      <c r="A584" s="0" t="s">
        <v>783</v>
      </c>
      <c r="B584" s="0" t="n">
        <v>13.09270677</v>
      </c>
      <c r="C584" s="0" t="n">
        <v>12.23363945</v>
      </c>
      <c r="D584" s="0" t="n">
        <v>9.58262538</v>
      </c>
      <c r="E584" s="0" t="n">
        <v>7.21956427</v>
      </c>
      <c r="F584" s="0" t="n">
        <v>7.96499144</v>
      </c>
      <c r="G584" s="0" t="n">
        <v>13.76793289</v>
      </c>
      <c r="H584" s="0" t="n">
        <v>9.0177978</v>
      </c>
      <c r="I584" s="0" t="n">
        <v>9.24931161</v>
      </c>
      <c r="J584" s="0" t="n">
        <v>2.13210143</v>
      </c>
      <c r="K584" s="0" t="n">
        <v>11.51310354</v>
      </c>
      <c r="L584" s="0" t="n">
        <v>12.87819581</v>
      </c>
      <c r="M584" s="0" t="n">
        <v>3.90469093</v>
      </c>
      <c r="N584" s="0" t="n">
        <v>8.00451981</v>
      </c>
      <c r="O584" s="0" t="n">
        <v>12.85590456</v>
      </c>
      <c r="P584" s="0" t="n">
        <v>13.22149673</v>
      </c>
      <c r="Q584" s="0" t="n">
        <v>14.67406517</v>
      </c>
      <c r="R584" s="0" t="n">
        <v>6.38002894</v>
      </c>
      <c r="S584" s="0" t="n">
        <v>7.77355112</v>
      </c>
      <c r="T584" s="0" t="n">
        <v>6.93945635</v>
      </c>
      <c r="U584" s="0" t="n">
        <v>8.65566338</v>
      </c>
      <c r="V584" s="0" t="n">
        <v>5.69688605</v>
      </c>
      <c r="W584" s="0" t="n">
        <v>1.13210143</v>
      </c>
      <c r="X584" s="0" t="n">
        <v>3.97340368</v>
      </c>
      <c r="Y584" s="0" t="n">
        <v>5.14705177</v>
      </c>
      <c r="Z584" s="0" t="n">
        <v>7.10938135</v>
      </c>
      <c r="AA584" s="0" t="n">
        <v>1.71706393</v>
      </c>
      <c r="AB584" s="0" t="n">
        <v>7.00246615</v>
      </c>
      <c r="AC584" s="0" t="n">
        <v>0.86906702</v>
      </c>
      <c r="AD584" s="0" t="n">
        <v>2.24757865</v>
      </c>
      <c r="AE584" s="0" t="n">
        <v>3.07070088</v>
      </c>
      <c r="AF584" s="0" t="n">
        <v>9.0824143</v>
      </c>
      <c r="AG584" s="0" t="n">
        <v>9.6491146</v>
      </c>
      <c r="AH584" s="0" t="n">
        <v>6.41132507</v>
      </c>
      <c r="AI584" s="0" t="n">
        <v>16.27031322</v>
      </c>
      <c r="AJ584" s="0" t="n">
        <v>0.54713893</v>
      </c>
      <c r="AK584" s="0" t="n">
        <v>7.63194732</v>
      </c>
      <c r="AL584" s="0" t="n">
        <v>7.79506644</v>
      </c>
      <c r="AM584" s="0" t="n">
        <v>8.97445177</v>
      </c>
      <c r="AN584" s="0" t="n">
        <v>14.98100143</v>
      </c>
      <c r="AO584" s="0" t="n">
        <v>8.78793026</v>
      </c>
      <c r="AP584" s="0" t="n">
        <v>5.76630745</v>
      </c>
      <c r="AQ584" s="0" t="n">
        <v>9.31780282</v>
      </c>
      <c r="AR584" s="0" t="n">
        <v>11.68892677</v>
      </c>
      <c r="AS584" s="0" t="n">
        <v>8.13585356</v>
      </c>
      <c r="AT584" s="0" t="n">
        <v>0.86906702</v>
      </c>
      <c r="AU584" s="0" t="n">
        <v>10.53724289</v>
      </c>
      <c r="AV584" s="0" t="n">
        <v>6.80452677</v>
      </c>
      <c r="AW584" s="0" t="n">
        <v>10.15770243</v>
      </c>
      <c r="AX584" s="0" t="n">
        <v>9.38318928</v>
      </c>
      <c r="AY584" s="0" t="n">
        <v>8.98800809</v>
      </c>
      <c r="AZ584" s="0" t="n">
        <v>9.61658869</v>
      </c>
      <c r="BA584" s="0" t="n">
        <v>7.09788571</v>
      </c>
      <c r="BB584" s="0" t="n">
        <v>4.83254115</v>
      </c>
      <c r="BC584" s="0" t="n">
        <v>3.97340368</v>
      </c>
      <c r="BD584" s="0" t="n">
        <v>14.99131265</v>
      </c>
      <c r="BE584" s="0" t="n">
        <v>13.52567065</v>
      </c>
      <c r="BF584" s="0" t="n">
        <v>0.54713893</v>
      </c>
      <c r="BG584" s="0" t="n">
        <v>6.8279097</v>
      </c>
      <c r="BH584" s="0" t="n">
        <v>6.97340368</v>
      </c>
      <c r="BI584" s="0" t="n">
        <v>1.35449385</v>
      </c>
      <c r="BJ584" s="0" t="n">
        <v>1.54713893</v>
      </c>
      <c r="BK584" s="0" t="n">
        <v>3.35449385</v>
      </c>
      <c r="BL584" s="0" t="n">
        <v>0.86906702</v>
      </c>
      <c r="BM584" s="0" t="n">
        <v>8.34965529</v>
      </c>
      <c r="BN584" s="0" t="n">
        <v>8.15076527</v>
      </c>
      <c r="BO584" s="0" t="n">
        <v>7.24062588</v>
      </c>
      <c r="BP584" s="0" t="n">
        <v>6.15446924</v>
      </c>
      <c r="BQ584" s="0" t="n">
        <v>6.69179717</v>
      </c>
      <c r="BR584" s="0" t="n">
        <v>4.27505938</v>
      </c>
      <c r="BS584" s="0" t="n">
        <v>7.36731789</v>
      </c>
      <c r="BT584" s="0" t="n">
        <v>7.46897986</v>
      </c>
      <c r="BU584" s="0" t="n">
        <v>7.44498438</v>
      </c>
      <c r="BV584" s="0" t="n">
        <v>6.72206461</v>
      </c>
      <c r="BW584" s="0" t="n">
        <v>8.69434385</v>
      </c>
      <c r="BX584" s="0" t="n">
        <v>3.90469093</v>
      </c>
      <c r="BY584" s="0" t="n">
        <v>6.16919075</v>
      </c>
      <c r="BZ584" s="0" t="n">
        <v>10.33585726</v>
      </c>
      <c r="CA584" s="0" t="n">
        <v>9.27590978</v>
      </c>
      <c r="CB584" s="0" t="n">
        <v>14.11134797</v>
      </c>
      <c r="CC584" s="0" t="n">
        <v>13.08956627</v>
      </c>
      <c r="CD584" s="0" t="n">
        <v>6.23363945</v>
      </c>
      <c r="CE584" s="0" t="n">
        <v>12.29910134</v>
      </c>
      <c r="CF584" s="0" t="n">
        <v>8.74926275</v>
      </c>
      <c r="CG584" s="0" t="n">
        <v>5.56950674</v>
      </c>
      <c r="CH584" s="0" t="n">
        <v>18.51508282</v>
      </c>
      <c r="CI584" s="0" t="n">
        <v>6.71706393</v>
      </c>
      <c r="CJ584" s="0" t="n">
        <v>3.30202643</v>
      </c>
      <c r="CK584" s="0" t="n">
        <v>1.86906702</v>
      </c>
      <c r="CL584" s="0" t="n">
        <v>1.35449385</v>
      </c>
      <c r="CM584" s="0" t="n">
        <v>4.73696349</v>
      </c>
      <c r="CN584" s="0" t="n">
        <v>17.28164348</v>
      </c>
      <c r="CO584" s="0" t="n">
        <v>6.85091968</v>
      </c>
      <c r="CP584" s="0" t="n">
        <v>5.13210143</v>
      </c>
      <c r="CQ584" s="0" t="n">
        <v>7.86228849</v>
      </c>
      <c r="CR584" s="0" t="n">
        <v>6.57504492</v>
      </c>
      <c r="CS584" s="0" t="n">
        <v>9.97863653</v>
      </c>
      <c r="CT584" s="0" t="n">
        <v>9.04997073</v>
      </c>
      <c r="CU584" s="0" t="n">
        <v>2.45402952</v>
      </c>
      <c r="CV584" s="0" t="n">
        <v>14.2454095</v>
      </c>
      <c r="CW584" s="0" t="n">
        <v>11.2761223</v>
      </c>
      <c r="CX584" s="0" t="n">
        <v>8.76388479</v>
      </c>
      <c r="CY584" s="0" t="n">
        <v>10.21823765</v>
      </c>
      <c r="CZ584" s="0" t="n">
        <v>10.703222</v>
      </c>
      <c r="DA584" s="0" t="n">
        <v>5.84175968</v>
      </c>
      <c r="DB584" s="0" t="n">
        <v>12.37666348</v>
      </c>
      <c r="DC584" s="0" t="n">
        <v>6.48965343</v>
      </c>
      <c r="DD584" s="0" t="n">
        <v>10.78135761</v>
      </c>
      <c r="DE584" s="0" t="n">
        <v>2.71706393</v>
      </c>
      <c r="DF584" s="0" t="n">
        <v>12.2748467</v>
      </c>
      <c r="DG584" s="0" t="n">
        <v>7.15816372</v>
      </c>
      <c r="DH584" s="0" t="n">
        <v>7.22309596</v>
      </c>
      <c r="DI584" s="0" t="n">
        <v>12.44498438</v>
      </c>
      <c r="DJ584" s="0" t="n">
        <v>11.83080609</v>
      </c>
      <c r="DK584" s="0" t="n">
        <v>3.19099512</v>
      </c>
      <c r="DL584" s="0" t="n">
        <v>4.24757865</v>
      </c>
      <c r="DM584" s="0" t="n">
        <v>8.94801836</v>
      </c>
      <c r="DN584" s="0" t="n">
        <v>3.90469093</v>
      </c>
      <c r="DO584" s="0" t="n">
        <v>4.81392547</v>
      </c>
      <c r="DP584" s="0" t="n">
        <v>3.67642194</v>
      </c>
      <c r="DQ584" s="0" t="n">
        <v>3.35449385</v>
      </c>
      <c r="DR584" s="0" t="n">
        <v>1.71706393</v>
      </c>
      <c r="DS584" s="0" t="n">
        <v>2.00657055</v>
      </c>
      <c r="DT584" s="0" t="n">
        <v>7.12833951</v>
      </c>
      <c r="DU584" s="0" t="n">
        <v>3.63460177</v>
      </c>
      <c r="DV584" s="0" t="n">
        <v>3.19099512</v>
      </c>
      <c r="DW584" s="0" t="n">
        <v>4.92217836</v>
      </c>
      <c r="DX584" s="0" t="n">
        <v>7.42978198</v>
      </c>
      <c r="DY584" s="0" t="n">
        <v>2.24757865</v>
      </c>
      <c r="DZ584" s="0" t="n">
        <v>6.00657055</v>
      </c>
      <c r="EA584" s="0" t="n">
        <v>3.24757865</v>
      </c>
      <c r="EB584" s="0" t="n">
        <v>8.53724289</v>
      </c>
      <c r="EC584" s="0" t="n">
        <v>3.07070088</v>
      </c>
      <c r="ED584" s="0" t="n">
        <v>4.71706393</v>
      </c>
      <c r="EE584" s="0" t="n">
        <v>4.63460177</v>
      </c>
      <c r="EF584" s="0" t="n">
        <v>1.54713893</v>
      </c>
      <c r="EG584" s="0" t="n">
        <v>5.75659229</v>
      </c>
      <c r="EH584" s="0" t="n">
        <v>7.21247484</v>
      </c>
      <c r="EI584" s="0" t="n">
        <v>7.98593078</v>
      </c>
      <c r="EJ584" s="0" t="n">
        <v>8.92651729</v>
      </c>
      <c r="EK584" s="0" t="n">
        <v>5.54713893</v>
      </c>
      <c r="EL584" s="0" t="n">
        <v>2.35449385</v>
      </c>
      <c r="EM584" s="0" t="n">
        <v>1.71706393</v>
      </c>
      <c r="EN584" s="0" t="n">
        <v>2.86906702</v>
      </c>
      <c r="EO584" s="0" t="n">
        <v>5.99835004</v>
      </c>
      <c r="EP584" s="0" t="n">
        <v>6.27505938</v>
      </c>
      <c r="EQ584" s="0" t="n">
        <v>7.04698481</v>
      </c>
      <c r="ER584" s="0" t="n">
        <v>6.85091968</v>
      </c>
      <c r="ES584" s="0" t="n">
        <v>0.86906702</v>
      </c>
      <c r="ET584" s="0" t="n">
        <v>2.00657055</v>
      </c>
      <c r="EU584" s="0" t="n">
        <v>6.24757865</v>
      </c>
      <c r="EV584" s="0" t="n">
        <v>6.51868248</v>
      </c>
      <c r="EW584" s="0" t="n">
        <v>3.00657055</v>
      </c>
      <c r="EX584" s="0" t="n">
        <v>5.11699454</v>
      </c>
      <c r="EY584" s="0" t="n">
        <v>-0.45286107</v>
      </c>
      <c r="EZ584" s="0" t="n">
        <v>5.23363945</v>
      </c>
      <c r="FA584" s="0" t="n">
        <v>0.13210143</v>
      </c>
      <c r="FB584" s="0" t="n">
        <v>4.56950674</v>
      </c>
      <c r="FC584" s="0" t="n">
        <v>0.54713893</v>
      </c>
      <c r="FD584" s="0" t="n">
        <v>1.54713893</v>
      </c>
      <c r="FE584" s="0" t="n">
        <v>0.13210143</v>
      </c>
      <c r="FF584" s="0" t="n">
        <v>3.19099512</v>
      </c>
      <c r="FG584" s="0" t="n">
        <v>1.71706393</v>
      </c>
      <c r="FH584" s="0" t="n">
        <v>5.75659229</v>
      </c>
      <c r="FI584" s="0" t="n">
        <v>1.86906702</v>
      </c>
      <c r="FJ584" s="0" t="n">
        <v>0.86906702</v>
      </c>
      <c r="FK584" s="0" t="n">
        <v>2.79506644</v>
      </c>
      <c r="FL584" s="0" t="n">
        <v>5.21956427</v>
      </c>
      <c r="FM584" s="0" t="n">
        <v>0.86906702</v>
      </c>
      <c r="FN584" s="0" t="n">
        <v>10.10508121</v>
      </c>
      <c r="FO584" s="0" t="n">
        <v>0.54713893</v>
      </c>
      <c r="FP584" s="0" t="n">
        <v>7.26138444</v>
      </c>
      <c r="FQ584" s="0" t="n">
        <v>1.54713893</v>
      </c>
      <c r="FR584" s="0" t="n">
        <v>2.86906702</v>
      </c>
      <c r="FS584" s="0" t="n">
        <v>5.67642194</v>
      </c>
      <c r="FT584" s="0" t="n">
        <v>2.00657055</v>
      </c>
      <c r="FU584" s="0" t="n">
        <v>2.00657055</v>
      </c>
      <c r="FV584" s="0" t="n">
        <v>7.83485131</v>
      </c>
      <c r="FW584" s="0" t="n">
        <v>5.19099512</v>
      </c>
      <c r="FX584" s="0" t="n">
        <v>3.79506644</v>
      </c>
      <c r="FY584" s="0" t="n">
        <v>1.54713893</v>
      </c>
      <c r="FZ584" s="0" t="n">
        <v>5.35449385</v>
      </c>
      <c r="GA584" s="0" t="n">
        <v>3.86906702</v>
      </c>
      <c r="GB584" s="0" t="n">
        <v>6.00657055</v>
      </c>
      <c r="GC584" s="0" t="n">
        <v>4.67642194</v>
      </c>
      <c r="GD584" s="0" t="n">
        <v>2.79506644</v>
      </c>
      <c r="GE584" s="0" t="n">
        <v>5.14705177</v>
      </c>
      <c r="GF584" s="0" t="n">
        <v>3.67642194</v>
      </c>
      <c r="GG584" s="0" t="n">
        <v>1.35449385</v>
      </c>
      <c r="GH584" s="0" t="n">
        <v>3.00657055</v>
      </c>
      <c r="GI584" s="0" t="n">
        <v>4.45402952</v>
      </c>
      <c r="GJ584" s="0" t="n">
        <v>9.68605065</v>
      </c>
      <c r="GK584" s="0" t="n">
        <v>13.984891</v>
      </c>
      <c r="GL584" s="0" t="n">
        <v>6.41750365</v>
      </c>
      <c r="GM584" s="0" t="n">
        <v>12.90125054</v>
      </c>
      <c r="GN584" s="0" t="n">
        <v>0.54713893</v>
      </c>
      <c r="GO584" s="0" t="n">
        <v>5.77595762</v>
      </c>
      <c r="GP584" s="0" t="n">
        <v>5.76630745</v>
      </c>
      <c r="GQ584" s="0" t="n">
        <v>7.80688219</v>
      </c>
      <c r="GR584" s="0" t="n">
        <v>12.25298727</v>
      </c>
      <c r="GS584" s="0" t="n">
        <v>5</v>
      </c>
    </row>
    <row r="585" customFormat="false" ht="15" hidden="false" customHeight="false" outlineLevel="0" collapsed="false">
      <c r="A585" s="0" t="s">
        <v>784</v>
      </c>
      <c r="B585" s="0" t="n">
        <v>13.44105695</v>
      </c>
      <c r="C585" s="0" t="n">
        <v>13.00545949</v>
      </c>
      <c r="D585" s="0" t="n">
        <v>12.16438601</v>
      </c>
      <c r="E585" s="0" t="n">
        <v>7.35396936</v>
      </c>
      <c r="F585" s="0" t="n">
        <v>9.54690434</v>
      </c>
      <c r="G585" s="0" t="n">
        <v>13.35928702</v>
      </c>
      <c r="H585" s="0" t="n">
        <v>8.50574049</v>
      </c>
      <c r="I585" s="0" t="n">
        <v>8.75091823</v>
      </c>
      <c r="J585" s="0" t="n">
        <v>10.24124386</v>
      </c>
      <c r="K585" s="0" t="n">
        <v>10.2044125</v>
      </c>
      <c r="L585" s="0" t="n">
        <v>11.62358466</v>
      </c>
      <c r="M585" s="0" t="n">
        <v>1.24312359</v>
      </c>
      <c r="N585" s="0" t="n">
        <v>7.47407803</v>
      </c>
      <c r="O585" s="0" t="n">
        <v>11.79419094</v>
      </c>
      <c r="P585" s="0" t="n">
        <v>10.50521844</v>
      </c>
      <c r="Q585" s="0" t="n">
        <v>13.71697024</v>
      </c>
      <c r="R585" s="0" t="n">
        <v>7.1203225</v>
      </c>
      <c r="S585" s="0" t="n">
        <v>9.48152833</v>
      </c>
      <c r="T585" s="0" t="n">
        <v>6.70982321</v>
      </c>
      <c r="U585" s="0" t="n">
        <v>9.59332614</v>
      </c>
      <c r="V585" s="0" t="n">
        <v>6.66938835</v>
      </c>
      <c r="W585" s="0" t="n">
        <v>3.68790843</v>
      </c>
      <c r="X585" s="0" t="n">
        <v>4.94356331</v>
      </c>
      <c r="Y585" s="0" t="n">
        <v>5.25310768</v>
      </c>
      <c r="Z585" s="0" t="n">
        <v>6.71344353</v>
      </c>
      <c r="AA585" s="0" t="n">
        <v>9.27838092</v>
      </c>
      <c r="AB585" s="0" t="n">
        <v>8.55701437</v>
      </c>
      <c r="AC585" s="0" t="n">
        <v>5.39512668</v>
      </c>
      <c r="AD585" s="0" t="n">
        <v>3.46551601</v>
      </c>
      <c r="AE585" s="0" t="n">
        <v>2.98008919</v>
      </c>
      <c r="AF585" s="0" t="n">
        <v>8.21913074</v>
      </c>
      <c r="AG585" s="0" t="n">
        <v>9.7575089</v>
      </c>
      <c r="AH585" s="0" t="n">
        <v>3.43075059</v>
      </c>
      <c r="AI585" s="0" t="n">
        <v>16.94019975</v>
      </c>
      <c r="AJ585" s="0" t="n">
        <v>1.39512668</v>
      </c>
      <c r="AK585" s="0" t="n">
        <v>9.91318966</v>
      </c>
      <c r="AL585" s="0" t="n">
        <v>5.57304448</v>
      </c>
      <c r="AM585" s="0" t="n">
        <v>8.38834815</v>
      </c>
      <c r="AN585" s="0" t="n">
        <v>13.74177892</v>
      </c>
      <c r="AO585" s="0" t="n">
        <v>6.96498229</v>
      </c>
      <c r="AP585" s="0" t="n">
        <v>5.62778744</v>
      </c>
      <c r="AQ585" s="0" t="n">
        <v>7.0127778</v>
      </c>
      <c r="AR585" s="0" t="n">
        <v>11.65003719</v>
      </c>
      <c r="AS585" s="0" t="n">
        <v>9.16925483</v>
      </c>
      <c r="AT585" s="0" t="n">
        <v>1.53263021</v>
      </c>
      <c r="AU585" s="0" t="n">
        <v>6.5244097</v>
      </c>
      <c r="AV585" s="0" t="n">
        <v>5.69525041</v>
      </c>
      <c r="AW585" s="0" t="n">
        <v>7.42854969</v>
      </c>
      <c r="AX585" s="0" t="n">
        <v>8.519248</v>
      </c>
      <c r="AY585" s="0" t="n">
        <v>8.60652832</v>
      </c>
      <c r="AZ585" s="0" t="n">
        <v>9.0244833</v>
      </c>
      <c r="BA585" s="0" t="n">
        <v>6.54080414</v>
      </c>
      <c r="BB585" s="0" t="n">
        <v>3.82808609</v>
      </c>
      <c r="BC585" s="0" t="n">
        <v>3.98008919</v>
      </c>
      <c r="BD585" s="0" t="n">
        <v>13.57956816</v>
      </c>
      <c r="BE585" s="0" t="n">
        <v>12.63907418</v>
      </c>
      <c r="BF585" s="0" t="n">
        <v>0.07319859</v>
      </c>
      <c r="BG585" s="0" t="n">
        <v>6.46121588</v>
      </c>
      <c r="BH585" s="0" t="n">
        <v>5.98008919</v>
      </c>
      <c r="BI585" s="0" t="n">
        <v>4.0273949</v>
      </c>
      <c r="BJ585" s="0" t="n">
        <v>0.88055351</v>
      </c>
      <c r="BK585" s="0" t="n">
        <v>3.24312359</v>
      </c>
      <c r="BL585" s="0" t="n">
        <v>1.53263021</v>
      </c>
      <c r="BM585" s="0" t="n">
        <v>6.76319656</v>
      </c>
      <c r="BN585" s="0" t="n">
        <v>6.88377022</v>
      </c>
      <c r="BO585" s="0" t="n">
        <v>7.26055066</v>
      </c>
      <c r="BP585" s="0" t="n">
        <v>6.69158409</v>
      </c>
      <c r="BQ585" s="0" t="n">
        <v>5.39512668</v>
      </c>
      <c r="BR585" s="0" t="n">
        <v>4.37697934</v>
      </c>
      <c r="BS585" s="0" t="n">
        <v>5.5244097</v>
      </c>
      <c r="BT585" s="0" t="n">
        <v>7.46551601</v>
      </c>
      <c r="BU585" s="0" t="n">
        <v>8.01130792</v>
      </c>
      <c r="BV585" s="0" t="n">
        <v>8.3803994</v>
      </c>
      <c r="BW585" s="0" t="n">
        <v>10.17583048</v>
      </c>
      <c r="BX585" s="0" t="n">
        <v>3.59676055</v>
      </c>
      <c r="BY585" s="0" t="n">
        <v>6.0955664</v>
      </c>
      <c r="BZ585" s="0" t="n">
        <v>9.0244833</v>
      </c>
      <c r="CA585" s="0" t="n">
        <v>8.41193497</v>
      </c>
      <c r="CB585" s="0" t="n">
        <v>13.77566892</v>
      </c>
      <c r="CC585" s="0" t="n">
        <v>15.81218803</v>
      </c>
      <c r="CD585" s="0" t="n">
        <v>4.68790843</v>
      </c>
      <c r="CE585" s="0" t="n">
        <v>13.69776561</v>
      </c>
      <c r="CF585" s="0" t="n">
        <v>8.18041567</v>
      </c>
      <c r="CG585" s="0" t="n">
        <v>1.53263021</v>
      </c>
      <c r="CH585" s="0" t="n">
        <v>18.47354334</v>
      </c>
      <c r="CI585" s="0" t="n">
        <v>10.48311983</v>
      </c>
      <c r="CJ585" s="0" t="n">
        <v>1.77363831</v>
      </c>
      <c r="CK585" s="0" t="n">
        <v>3.3211261</v>
      </c>
      <c r="CL585" s="0" t="n">
        <v>-0.34183891</v>
      </c>
      <c r="CM585" s="0" t="n">
        <v>5.29236711</v>
      </c>
      <c r="CN585" s="0" t="n">
        <v>17.29799637</v>
      </c>
      <c r="CO585" s="0" t="n">
        <v>6.82139144</v>
      </c>
      <c r="CP585" s="0" t="n">
        <v>3.71705478</v>
      </c>
      <c r="CQ585" s="0" t="n">
        <v>6.4174945</v>
      </c>
      <c r="CR585" s="0" t="n">
        <v>6.78744411</v>
      </c>
      <c r="CS585" s="0" t="n">
        <v>11.49223704</v>
      </c>
      <c r="CT585" s="0" t="n">
        <v>9.38096862</v>
      </c>
      <c r="CU585" s="0" t="n">
        <v>3.35860081</v>
      </c>
      <c r="CV585" s="0" t="n">
        <v>13.92670309</v>
      </c>
      <c r="CW585" s="0" t="n">
        <v>10.02120072</v>
      </c>
      <c r="CX585" s="0" t="n">
        <v>8.68145341</v>
      </c>
      <c r="CY585" s="0" t="n">
        <v>11.80886038</v>
      </c>
      <c r="CZ585" s="0" t="n">
        <v>11.63102125</v>
      </c>
      <c r="DA585" s="0" t="n">
        <v>5.80111904</v>
      </c>
      <c r="DB585" s="0" t="n">
        <v>11.81845273</v>
      </c>
      <c r="DC585" s="0" t="n">
        <v>6.3211261</v>
      </c>
      <c r="DD585" s="0" t="n">
        <v>8.77016612</v>
      </c>
      <c r="DE585" s="0" t="n">
        <v>1.77363831</v>
      </c>
      <c r="DF585" s="0" t="n">
        <v>12.38210639</v>
      </c>
      <c r="DG585" s="0" t="n">
        <v>8.32822716</v>
      </c>
      <c r="DH585" s="0" t="n">
        <v>6.91554893</v>
      </c>
      <c r="DI585" s="0" t="n">
        <v>12.15493167</v>
      </c>
      <c r="DJ585" s="0" t="n">
        <v>9.53927505</v>
      </c>
      <c r="DK585" s="0" t="n">
        <v>4.70255521</v>
      </c>
      <c r="DL585" s="0" t="n">
        <v>4.67311143</v>
      </c>
      <c r="DM585" s="0" t="n">
        <v>8.57105043</v>
      </c>
      <c r="DN585" s="0" t="n">
        <v>3.59676055</v>
      </c>
      <c r="DO585" s="0" t="n">
        <v>4.78744411</v>
      </c>
      <c r="DP585" s="0" t="n">
        <v>4.78744411</v>
      </c>
      <c r="DQ585" s="0" t="n">
        <v>3.62778744</v>
      </c>
      <c r="DR585" s="0" t="n">
        <v>1.88055351</v>
      </c>
      <c r="DS585" s="0" t="n">
        <v>4.84138291</v>
      </c>
      <c r="DT585" s="0" t="n">
        <v>6.35860081</v>
      </c>
      <c r="DU585" s="0" t="n">
        <v>3.46551601</v>
      </c>
      <c r="DV585" s="0" t="n">
        <v>6.11211758</v>
      </c>
      <c r="DW585" s="0" t="n">
        <v>3.53263021</v>
      </c>
      <c r="DX585" s="0" t="n">
        <v>5.20248161</v>
      </c>
      <c r="DY585" s="0" t="n">
        <v>4.13928778</v>
      </c>
      <c r="DZ585" s="0" t="n">
        <v>5.45690288</v>
      </c>
      <c r="EA585" s="0" t="n">
        <v>3.53263021</v>
      </c>
      <c r="EB585" s="0" t="n">
        <v>7.95584164</v>
      </c>
      <c r="EC585" s="0" t="n">
        <v>2.3211261</v>
      </c>
      <c r="ED585" s="0" t="n">
        <v>0.39512668</v>
      </c>
      <c r="EE585" s="0" t="n">
        <v>4.74562393</v>
      </c>
      <c r="EF585" s="0" t="n">
        <v>3.59676055</v>
      </c>
      <c r="EG585" s="0" t="n">
        <v>5.54080414</v>
      </c>
      <c r="EH585" s="0" t="n">
        <v>4.3211261</v>
      </c>
      <c r="EI585" s="0" t="n">
        <v>7.56505169</v>
      </c>
      <c r="EJ585" s="0" t="n">
        <v>10.87450278</v>
      </c>
      <c r="EK585" s="0" t="n">
        <v>7.04474214</v>
      </c>
      <c r="EL585" s="0" t="n">
        <v>4.48258953</v>
      </c>
      <c r="EM585" s="0" t="n">
        <v>3.28265196</v>
      </c>
      <c r="EN585" s="0" t="n">
        <v>4.39512668</v>
      </c>
      <c r="EO585" s="0" t="n">
        <v>5.65062742</v>
      </c>
      <c r="EP585" s="0" t="n">
        <v>7.59086798</v>
      </c>
      <c r="EQ585" s="0" t="n">
        <v>6.23306993</v>
      </c>
      <c r="ER585" s="0" t="n">
        <v>6.2280167</v>
      </c>
      <c r="ES585" s="0" t="n">
        <v>2.98008919</v>
      </c>
      <c r="ET585" s="0" t="n">
        <v>2.16066143</v>
      </c>
      <c r="EU585" s="0" t="n">
        <v>7.35860081</v>
      </c>
      <c r="EV585" s="0" t="n">
        <v>6.08442585</v>
      </c>
      <c r="EW585" s="0" t="n">
        <v>1.77363831</v>
      </c>
      <c r="EX585" s="0" t="n">
        <v>8.26302315</v>
      </c>
      <c r="EY585" s="0" t="n">
        <v>-0.92680141</v>
      </c>
      <c r="EZ585" s="0" t="n">
        <v>5.45690288</v>
      </c>
      <c r="FA585" s="0" t="n">
        <v>2.16066143</v>
      </c>
      <c r="FB585" s="0" t="n">
        <v>6.13389452</v>
      </c>
      <c r="FC585" s="0" t="n">
        <v>0.39512668</v>
      </c>
      <c r="FD585" s="0" t="n">
        <v>3.56505169</v>
      </c>
      <c r="FE585" s="0" t="n">
        <v>2.24312359</v>
      </c>
      <c r="FF585" s="0" t="n">
        <v>3.28265196</v>
      </c>
      <c r="FG585" s="0" t="n">
        <v>1.39512668</v>
      </c>
      <c r="FH585" s="0" t="n">
        <v>4.75969912</v>
      </c>
      <c r="FI585" s="0" t="n">
        <v>2.46551601</v>
      </c>
      <c r="FJ585" s="0" t="n">
        <v>1.65816109</v>
      </c>
      <c r="FK585" s="0" t="n">
        <v>2.98008919</v>
      </c>
      <c r="FL585" s="0" t="n">
        <v>2.65816109</v>
      </c>
      <c r="FM585" s="0" t="n">
        <v>-0.92680141</v>
      </c>
      <c r="FN585" s="0" t="n">
        <v>9.79258741</v>
      </c>
      <c r="FO585" s="0" t="n">
        <v>2.24312359</v>
      </c>
      <c r="FP585" s="0" t="n">
        <v>7.68974743</v>
      </c>
      <c r="FQ585" s="0" t="n">
        <v>1.65816109</v>
      </c>
      <c r="FR585" s="0" t="n">
        <v>1.77363831</v>
      </c>
      <c r="FS585" s="0" t="n">
        <v>5.9060886</v>
      </c>
      <c r="FT585" s="0" t="n">
        <v>2.65816109</v>
      </c>
      <c r="FU585" s="0" t="n">
        <v>-0.92680141</v>
      </c>
      <c r="FV585" s="0" t="n">
        <v>7.25310768</v>
      </c>
      <c r="FW585" s="0" t="n">
        <v>6.78400502</v>
      </c>
      <c r="FX585" s="0" t="n">
        <v>4.0273949</v>
      </c>
      <c r="FY585" s="0" t="n">
        <v>0.07319859</v>
      </c>
      <c r="FZ585" s="0" t="n">
        <v>3.8545583</v>
      </c>
      <c r="GA585" s="0" t="n">
        <v>3.16066143</v>
      </c>
      <c r="GB585" s="0" t="n">
        <v>6.31637257</v>
      </c>
      <c r="GC585" s="0" t="n">
        <v>4.44823802</v>
      </c>
      <c r="GD585" s="0" t="n">
        <v>5.22294571</v>
      </c>
      <c r="GE585" s="0" t="n">
        <v>4.89337755</v>
      </c>
      <c r="GF585" s="0" t="n">
        <v>1.77363831</v>
      </c>
      <c r="GG585" s="0" t="n">
        <v>3.80111904</v>
      </c>
      <c r="GH585" s="0" t="n">
        <v>3.28265196</v>
      </c>
      <c r="GI585" s="0" t="n">
        <v>3.74562393</v>
      </c>
      <c r="GJ585" s="0" t="n">
        <v>10.18466033</v>
      </c>
      <c r="GK585" s="0" t="n">
        <v>14.14711001</v>
      </c>
      <c r="GL585" s="0" t="n">
        <v>6.23810552</v>
      </c>
      <c r="GM585" s="0" t="n">
        <v>12.69725149</v>
      </c>
      <c r="GN585" s="0" t="n">
        <v>3.20248161</v>
      </c>
      <c r="GO585" s="0" t="n">
        <v>5.30201728</v>
      </c>
      <c r="GP585" s="0" t="n">
        <v>5.25310768</v>
      </c>
      <c r="GQ585" s="0" t="n">
        <v>9.3347059</v>
      </c>
      <c r="GR585" s="0" t="n">
        <v>13.50675143</v>
      </c>
      <c r="GS585" s="0" t="n">
        <v>5</v>
      </c>
    </row>
    <row r="586" customFormat="false" ht="15" hidden="false" customHeight="false" outlineLevel="0" collapsed="false">
      <c r="A586" s="0" t="s">
        <v>785</v>
      </c>
      <c r="B586" s="0" t="n">
        <v>13.88348651</v>
      </c>
      <c r="C586" s="0" t="n">
        <v>12.38406434</v>
      </c>
      <c r="D586" s="0" t="n">
        <v>8.80921851</v>
      </c>
      <c r="E586" s="0" t="n">
        <v>7.03619995</v>
      </c>
      <c r="F586" s="0" t="n">
        <v>10.24992656</v>
      </c>
      <c r="G586" s="0" t="n">
        <v>13.74839139</v>
      </c>
      <c r="H586" s="0" t="n">
        <v>8.67582742</v>
      </c>
      <c r="I586" s="0" t="n">
        <v>8.00956482</v>
      </c>
      <c r="J586" s="0" t="n">
        <v>3.72304206</v>
      </c>
      <c r="K586" s="0" t="n">
        <v>9.47792957</v>
      </c>
      <c r="L586" s="0" t="n">
        <v>12.14510683</v>
      </c>
      <c r="M586" s="0" t="n">
        <v>1.26361044</v>
      </c>
      <c r="N586" s="0" t="n">
        <v>8.430192</v>
      </c>
      <c r="O586" s="0" t="n">
        <v>12.46328279</v>
      </c>
      <c r="P586" s="0" t="n">
        <v>12.01961071</v>
      </c>
      <c r="Q586" s="0" t="n">
        <v>13.69915049</v>
      </c>
      <c r="R586" s="0" t="n">
        <v>6.54901266</v>
      </c>
      <c r="S586" s="0" t="n">
        <v>7.15842821</v>
      </c>
      <c r="T586" s="0" t="n">
        <v>6.70101576</v>
      </c>
      <c r="U586" s="0" t="n">
        <v>8.03619995</v>
      </c>
      <c r="V586" s="0" t="n">
        <v>7.14625349</v>
      </c>
      <c r="W586" s="0" t="n">
        <v>1.67864794</v>
      </c>
      <c r="X586" s="0" t="n">
        <v>4.67864794</v>
      </c>
      <c r="Y586" s="0" t="n">
        <v>4.94543448</v>
      </c>
      <c r="Z586" s="0" t="n">
        <v>6.24089037</v>
      </c>
      <c r="AA586" s="0" t="n">
        <v>2.84857295</v>
      </c>
      <c r="AB586" s="0" t="n">
        <v>6.43353545</v>
      </c>
      <c r="AC586" s="0" t="n">
        <v>3.76611079</v>
      </c>
      <c r="AD586" s="0" t="n">
        <v>1.84857295</v>
      </c>
      <c r="AE586" s="0" t="n">
        <v>2.26361044</v>
      </c>
      <c r="AF586" s="0" t="n">
        <v>8.29519679</v>
      </c>
      <c r="AG586" s="0" t="n">
        <v>10.28041873</v>
      </c>
      <c r="AH586" s="0" t="n">
        <v>3.37908766</v>
      </c>
      <c r="AI586" s="0" t="n">
        <v>16.18277639</v>
      </c>
      <c r="AJ586" s="0" t="n">
        <v>1.67864794</v>
      </c>
      <c r="AK586" s="0" t="n">
        <v>7.27856079</v>
      </c>
      <c r="AL586" s="0" t="n">
        <v>6.17050104</v>
      </c>
      <c r="AM586" s="0" t="n">
        <v>6.32250413</v>
      </c>
      <c r="AN586" s="0" t="n">
        <v>12.38568347</v>
      </c>
      <c r="AO586" s="0" t="n">
        <v>7.1049127</v>
      </c>
      <c r="AP586" s="0" t="n">
        <v>7.54283409</v>
      </c>
      <c r="AQ586" s="0" t="n">
        <v>6.91226762</v>
      </c>
      <c r="AR586" s="0" t="n">
        <v>12.12146188</v>
      </c>
      <c r="AS586" s="0" t="n">
        <v>10.01236237</v>
      </c>
      <c r="AT586" s="0" t="n">
        <v>0.67864794</v>
      </c>
      <c r="AU586" s="0" t="n">
        <v>5.56129099</v>
      </c>
      <c r="AV586" s="0" t="n">
        <v>5.79758902</v>
      </c>
      <c r="AW586" s="0" t="n">
        <v>8.46491757</v>
      </c>
      <c r="AX586" s="0" t="n">
        <v>8.59303308</v>
      </c>
      <c r="AY586" s="0" t="n">
        <v>9.11535949</v>
      </c>
      <c r="AZ586" s="0" t="n">
        <v>8.76611079</v>
      </c>
      <c r="BA586" s="0" t="n">
        <v>5.92657546</v>
      </c>
      <c r="BB586" s="0" t="n">
        <v>3.76611079</v>
      </c>
      <c r="BC586" s="0" t="n">
        <v>2.13807956</v>
      </c>
      <c r="BD586" s="0" t="n">
        <v>12.59564699</v>
      </c>
      <c r="BE586" s="0" t="n">
        <v>11.96751402</v>
      </c>
      <c r="BF586" s="0" t="n">
        <v>3.96405016</v>
      </c>
      <c r="BG586" s="0" t="n">
        <v>6.93131338</v>
      </c>
      <c r="BH586" s="0" t="n">
        <v>6.58553854</v>
      </c>
      <c r="BI586" s="0" t="n">
        <v>2.26361044</v>
      </c>
      <c r="BJ586" s="0" t="n">
        <v>1.00057604</v>
      </c>
      <c r="BK586" s="0" t="n">
        <v>2.84857295</v>
      </c>
      <c r="BL586" s="0" t="n">
        <v>-0.32135206</v>
      </c>
      <c r="BM586" s="0" t="n">
        <v>6.93131338</v>
      </c>
      <c r="BN586" s="0" t="n">
        <v>5.24850355</v>
      </c>
      <c r="BO586" s="0" t="n">
        <v>8.43520427</v>
      </c>
      <c r="BP586" s="0" t="n">
        <v>7.72577186</v>
      </c>
      <c r="BQ586" s="0" t="n">
        <v>4.37908766</v>
      </c>
      <c r="BR586" s="0" t="n">
        <v>2.13807956</v>
      </c>
      <c r="BS586" s="0" t="n">
        <v>-0.32135206</v>
      </c>
      <c r="BT586" s="0" t="n">
        <v>7.00956482</v>
      </c>
      <c r="BU586" s="0" t="n">
        <v>8.29151644</v>
      </c>
      <c r="BV586" s="0" t="n">
        <v>6.94543448</v>
      </c>
      <c r="BW586" s="0" t="n">
        <v>9.21586634</v>
      </c>
      <c r="BX586" s="0" t="n">
        <v>3.67864794</v>
      </c>
      <c r="BY586" s="0" t="n">
        <v>5.65592787</v>
      </c>
      <c r="BZ586" s="0" t="n">
        <v>10.88627241</v>
      </c>
      <c r="CA586" s="0" t="n">
        <v>10.17699855</v>
      </c>
      <c r="CB586" s="0" t="n">
        <v>13.98495889</v>
      </c>
      <c r="CC586" s="0" t="n">
        <v>17.03901068</v>
      </c>
      <c r="CD586" s="0" t="n">
        <v>-0.32135206</v>
      </c>
      <c r="CE586" s="0" t="n">
        <v>12.12262749</v>
      </c>
      <c r="CF586" s="0" t="n">
        <v>8.53507347</v>
      </c>
      <c r="CG586" s="0" t="n">
        <v>0.26361044</v>
      </c>
      <c r="CH586" s="0" t="n">
        <v>18.58594354</v>
      </c>
      <c r="CI586" s="0" t="n">
        <v>9.98584875</v>
      </c>
      <c r="CJ586" s="0" t="n">
        <v>2.76611079</v>
      </c>
      <c r="CK586" s="0" t="n">
        <v>0.26361044</v>
      </c>
      <c r="CL586" s="0" t="n">
        <v>0.26361044</v>
      </c>
      <c r="CM586" s="0" t="n">
        <v>1.67864794</v>
      </c>
      <c r="CN586" s="0" t="n">
        <v>16.89244991</v>
      </c>
      <c r="CO586" s="0" t="n">
        <v>7.36164253</v>
      </c>
      <c r="CP586" s="0" t="n">
        <v>4.65592787</v>
      </c>
      <c r="CQ586" s="0" t="n">
        <v>7.11327617</v>
      </c>
      <c r="CR586" s="0" t="n">
        <v>7.57346571</v>
      </c>
      <c r="CS586" s="0" t="n">
        <v>11.61123181</v>
      </c>
      <c r="CT586" s="0" t="n">
        <v>10.6630664</v>
      </c>
      <c r="CU586" s="0" t="n">
        <v>2.58553854</v>
      </c>
      <c r="CV586" s="0" t="n">
        <v>14.14879838</v>
      </c>
      <c r="CW586" s="0" t="n">
        <v>9.25134817</v>
      </c>
      <c r="CX586" s="0" t="n">
        <v>8.33149292</v>
      </c>
      <c r="CY586" s="0" t="n">
        <v>11.29335779</v>
      </c>
      <c r="CZ586" s="0" t="n">
        <v>11.93338133</v>
      </c>
      <c r="DA586" s="0" t="n">
        <v>4.98242869</v>
      </c>
      <c r="DB586" s="0" t="n">
        <v>12.05843242</v>
      </c>
      <c r="DC586" s="0" t="n">
        <v>6.1049127</v>
      </c>
      <c r="DD586" s="0" t="n">
        <v>8.90385538</v>
      </c>
      <c r="DE586" s="0" t="n">
        <v>2.26361044</v>
      </c>
      <c r="DF586" s="0" t="n">
        <v>10.66839722</v>
      </c>
      <c r="DG586" s="0" t="n">
        <v>7.60346045</v>
      </c>
      <c r="DH586" s="0" t="n">
        <v>6.76079699</v>
      </c>
      <c r="DI586" s="0" t="n">
        <v>12.29427758</v>
      </c>
      <c r="DJ586" s="0" t="n">
        <v>8.94660503</v>
      </c>
      <c r="DK586" s="0" t="n">
        <v>4.98242869</v>
      </c>
      <c r="DL586" s="0" t="n">
        <v>5.1049127</v>
      </c>
      <c r="DM586" s="0" t="n">
        <v>8.99944849</v>
      </c>
      <c r="DN586" s="0" t="n">
        <v>3.37908766</v>
      </c>
      <c r="DO586" s="0" t="n">
        <v>4.51153796</v>
      </c>
      <c r="DP586" s="0" t="n">
        <v>3.72304206</v>
      </c>
      <c r="DQ586" s="0" t="n">
        <v>4.32250413</v>
      </c>
      <c r="DR586" s="0" t="n">
        <v>1.67864794</v>
      </c>
      <c r="DS586" s="0" t="n">
        <v>3.00057604</v>
      </c>
      <c r="DT586" s="0" t="n">
        <v>6.73934388</v>
      </c>
      <c r="DU586" s="0" t="n">
        <v>2.48600287</v>
      </c>
      <c r="DV586" s="0" t="n">
        <v>5.07096537</v>
      </c>
      <c r="DW586" s="0" t="n">
        <v>3.96405016</v>
      </c>
      <c r="DX586" s="0" t="n">
        <v>3.43353545</v>
      </c>
      <c r="DY586" s="0" t="n">
        <v>3.00057604</v>
      </c>
      <c r="DZ586" s="0" t="n">
        <v>6.48600287</v>
      </c>
      <c r="EA586" s="0" t="n">
        <v>5.47306381</v>
      </c>
      <c r="EB586" s="0" t="n">
        <v>8.26361044</v>
      </c>
      <c r="EC586" s="0" t="n">
        <v>1.26361044</v>
      </c>
      <c r="ED586" s="0" t="n">
        <v>0.26361044</v>
      </c>
      <c r="EE586" s="0" t="n">
        <v>4.26361044</v>
      </c>
      <c r="EF586" s="0" t="n">
        <v>0.67864794</v>
      </c>
      <c r="EG586" s="0" t="n">
        <v>4.1049127</v>
      </c>
      <c r="EH586" s="0" t="n">
        <v>8.8721733</v>
      </c>
      <c r="EI586" s="0" t="n">
        <v>9.71482156</v>
      </c>
      <c r="EJ586" s="0" t="n">
        <v>9.17649978</v>
      </c>
      <c r="EK586" s="0" t="n">
        <v>5.58553854</v>
      </c>
      <c r="EL586" s="0" t="n">
        <v>2.26361044</v>
      </c>
      <c r="EM586" s="0" t="n">
        <v>1.26361044</v>
      </c>
      <c r="EN586" s="0" t="n">
        <v>2.48600287</v>
      </c>
      <c r="EO586" s="0" t="n">
        <v>6.57951475</v>
      </c>
      <c r="EP586" s="0" t="n">
        <v>5.15438137</v>
      </c>
      <c r="EQ586" s="0" t="n">
        <v>6.42684079</v>
      </c>
      <c r="ER586" s="0" t="n">
        <v>8.04059172</v>
      </c>
      <c r="ES586" s="0" t="n">
        <v>1.00057604</v>
      </c>
      <c r="ET586" s="0" t="n">
        <v>0.26361044</v>
      </c>
      <c r="EU586" s="0" t="n">
        <v>7.26736258</v>
      </c>
      <c r="EV586" s="0" t="n">
        <v>7.52413799</v>
      </c>
      <c r="EW586" s="0" t="n">
        <v>0.26361044</v>
      </c>
      <c r="EX586" s="0" t="n">
        <v>8.20416875</v>
      </c>
      <c r="EY586" s="0" t="n">
        <v>2.00057604</v>
      </c>
      <c r="EZ586" s="0" t="n">
        <v>4.26361044</v>
      </c>
      <c r="FA586" s="0" t="n">
        <v>-1.32135206</v>
      </c>
      <c r="FB586" s="0" t="n">
        <v>6.41335756</v>
      </c>
      <c r="FC586" s="0" t="n">
        <v>-1.32135206</v>
      </c>
      <c r="FD586" s="0" t="n">
        <v>2.67864794</v>
      </c>
      <c r="FE586" s="0" t="n">
        <v>0.26361044</v>
      </c>
      <c r="FF586" s="0" t="n">
        <v>2.67864794</v>
      </c>
      <c r="FG586" s="0" t="n">
        <v>0.67864794</v>
      </c>
      <c r="FH586" s="0" t="n">
        <v>4.51153796</v>
      </c>
      <c r="FI586" s="0" t="n">
        <v>2.00057604</v>
      </c>
      <c r="FJ586" s="0" t="n">
        <v>1.26361044</v>
      </c>
      <c r="FK586" s="0" t="n">
        <v>4.35107329</v>
      </c>
      <c r="FL586" s="0" t="n">
        <v>3.07096537</v>
      </c>
      <c r="FM586" s="0" t="n">
        <v>1.00057604</v>
      </c>
      <c r="FN586" s="0" t="n">
        <v>10.32565658</v>
      </c>
      <c r="FO586" s="0" t="n">
        <v>0.26361044</v>
      </c>
      <c r="FP586" s="0" t="n">
        <v>5.44683227</v>
      </c>
      <c r="FQ586" s="0" t="n">
        <v>1.84857295</v>
      </c>
      <c r="FR586" s="0" t="n">
        <v>-1.32135206</v>
      </c>
      <c r="FS586" s="0" t="n">
        <v>6.27110498</v>
      </c>
      <c r="FT586" s="0" t="n">
        <v>2.58553854</v>
      </c>
      <c r="FU586" s="0" t="n">
        <v>-0.32135206</v>
      </c>
      <c r="FV586" s="0" t="n">
        <v>7.77404497</v>
      </c>
      <c r="FW586" s="0" t="n">
        <v>4.37908766</v>
      </c>
      <c r="FX586" s="0" t="n">
        <v>4.37908766</v>
      </c>
      <c r="FY586" s="0" t="n">
        <v>-0.32135206</v>
      </c>
      <c r="FZ586" s="0" t="n">
        <v>3.92657546</v>
      </c>
      <c r="GA586" s="0" t="n">
        <v>1.26361044</v>
      </c>
      <c r="GB586" s="0" t="n">
        <v>5.84857295</v>
      </c>
      <c r="GC586" s="0" t="n">
        <v>5.53662894</v>
      </c>
      <c r="GD586" s="0" t="n">
        <v>3.76611079</v>
      </c>
      <c r="GE586" s="0" t="n">
        <v>4.37908766</v>
      </c>
      <c r="GF586" s="0" t="n">
        <v>2.00057604</v>
      </c>
      <c r="GG586" s="0" t="n">
        <v>1.48600287</v>
      </c>
      <c r="GH586" s="0" t="n">
        <v>2.00057604</v>
      </c>
      <c r="GI586" s="0" t="n">
        <v>4.63284425</v>
      </c>
      <c r="GJ586" s="0" t="n">
        <v>12.60020998</v>
      </c>
      <c r="GK586" s="0" t="n">
        <v>14.10533858</v>
      </c>
      <c r="GL586" s="0" t="n">
        <v>7.48600287</v>
      </c>
      <c r="GM586" s="0" t="n">
        <v>13.30378599</v>
      </c>
      <c r="GN586" s="0" t="n">
        <v>4.17050104</v>
      </c>
      <c r="GO586" s="0" t="n">
        <v>3.13807956</v>
      </c>
      <c r="GP586" s="0" t="n">
        <v>5.90746663</v>
      </c>
      <c r="GQ586" s="0" t="n">
        <v>6.69545623</v>
      </c>
      <c r="GR586" s="0" t="n">
        <v>13.79997909</v>
      </c>
      <c r="GS586" s="0" t="n">
        <v>5</v>
      </c>
    </row>
    <row r="587" customFormat="false" ht="15" hidden="false" customHeight="false" outlineLevel="0" collapsed="false">
      <c r="A587" s="0" t="s">
        <v>786</v>
      </c>
      <c r="B587" s="0" t="n">
        <v>14.08582767</v>
      </c>
      <c r="C587" s="0" t="n">
        <v>12.07843121</v>
      </c>
      <c r="D587" s="0" t="n">
        <v>10.63558149</v>
      </c>
      <c r="E587" s="0" t="n">
        <v>6.29533922</v>
      </c>
      <c r="F587" s="0" t="n">
        <v>10.73264676</v>
      </c>
      <c r="G587" s="0" t="n">
        <v>15.15048212</v>
      </c>
      <c r="H587" s="0" t="n">
        <v>9.07796948</v>
      </c>
      <c r="I587" s="0" t="n">
        <v>8.34530768</v>
      </c>
      <c r="J587" s="0" t="n">
        <v>9.55691643</v>
      </c>
      <c r="K587" s="0" t="n">
        <v>9.80752712</v>
      </c>
      <c r="L587" s="0" t="n">
        <v>10.32910179</v>
      </c>
      <c r="M587" s="0" t="n">
        <v>0.46879074</v>
      </c>
      <c r="N587" s="0" t="n">
        <v>6.26969064</v>
      </c>
      <c r="O587" s="0" t="n">
        <v>10.93282589</v>
      </c>
      <c r="P587" s="0" t="n">
        <v>10.4592493</v>
      </c>
      <c r="Q587" s="0" t="n">
        <v>12.81682725</v>
      </c>
      <c r="R587" s="0" t="n">
        <v>6.17614987</v>
      </c>
      <c r="S587" s="0" t="n">
        <v>7.36057444</v>
      </c>
      <c r="T587" s="0" t="n">
        <v>5.6782441</v>
      </c>
      <c r="U587" s="0" t="n">
        <v>9.5145504</v>
      </c>
      <c r="V587" s="0" t="n">
        <v>5.12700222</v>
      </c>
      <c r="W587" s="0" t="n">
        <v>2.27614566</v>
      </c>
      <c r="X587" s="0" t="n">
        <v>3.22367824</v>
      </c>
      <c r="Y587" s="0" t="n">
        <v>3.6782441</v>
      </c>
      <c r="Z587" s="0" t="n">
        <v>6.68795926</v>
      </c>
      <c r="AA587" s="0" t="n">
        <v>5.85249503</v>
      </c>
      <c r="AB587" s="0" t="n">
        <v>6.94046595</v>
      </c>
      <c r="AC587" s="0" t="n">
        <v>2.05375324</v>
      </c>
      <c r="AD587" s="0" t="n">
        <v>1.63871574</v>
      </c>
      <c r="AE587" s="0" t="n">
        <v>4.14121608</v>
      </c>
      <c r="AF587" s="0" t="n">
        <v>7.90550228</v>
      </c>
      <c r="AG587" s="0" t="n">
        <v>5.66846308</v>
      </c>
      <c r="AH587" s="0" t="n">
        <v>4.57731519</v>
      </c>
      <c r="AI587" s="0" t="n">
        <v>19.20477226</v>
      </c>
      <c r="AJ587" s="0" t="n">
        <v>1.63871574</v>
      </c>
      <c r="AK587" s="0" t="n">
        <v>7.59291205</v>
      </c>
      <c r="AL587" s="0" t="n">
        <v>7.22701395</v>
      </c>
      <c r="AM587" s="0" t="n">
        <v>9.07981553</v>
      </c>
      <c r="AN587" s="0" t="n">
        <v>12.29841438</v>
      </c>
      <c r="AO587" s="0" t="n">
        <v>6.55625358</v>
      </c>
      <c r="AP587" s="0" t="n">
        <v>2.27614566</v>
      </c>
      <c r="AQ587" s="0" t="n">
        <v>6.33915546</v>
      </c>
      <c r="AR587" s="0" t="n">
        <v>11.10405539</v>
      </c>
      <c r="AS587" s="0" t="n">
        <v>8.40100549</v>
      </c>
      <c r="AT587" s="0" t="n">
        <v>0.79071883</v>
      </c>
      <c r="AU587" s="0" t="n">
        <v>6.40542868</v>
      </c>
      <c r="AV587" s="0" t="n">
        <v>4.59807375</v>
      </c>
      <c r="AW587" s="0" t="n">
        <v>7.88453251</v>
      </c>
      <c r="AX587" s="0" t="n">
        <v>8.53891168</v>
      </c>
      <c r="AY587" s="0" t="n">
        <v>6.29533922</v>
      </c>
      <c r="AZ587" s="0" t="n">
        <v>8.56813855</v>
      </c>
      <c r="BA587" s="0" t="n">
        <v>5.69760943</v>
      </c>
      <c r="BB587" s="0" t="n">
        <v>3.51318486</v>
      </c>
      <c r="BC587" s="0" t="n">
        <v>2.55625358</v>
      </c>
      <c r="BD587" s="0" t="n">
        <v>11.13457077</v>
      </c>
      <c r="BE587" s="0" t="n">
        <v>11.02457814</v>
      </c>
      <c r="BF587" s="0" t="n">
        <v>1.63871574</v>
      </c>
      <c r="BG587" s="0" t="n">
        <v>5.71671825</v>
      </c>
      <c r="BH587" s="0" t="n">
        <v>5.3636085</v>
      </c>
      <c r="BI587" s="0" t="n">
        <v>1.46879074</v>
      </c>
      <c r="BJ587" s="0" t="n">
        <v>0.05375324</v>
      </c>
      <c r="BK587" s="0" t="n">
        <v>0.46879074</v>
      </c>
      <c r="BL587" s="0" t="n">
        <v>-0.53120926</v>
      </c>
      <c r="BM587" s="0" t="n">
        <v>6.16227769</v>
      </c>
      <c r="BN587" s="0" t="n">
        <v>5.93639629</v>
      </c>
      <c r="BO587" s="0" t="n">
        <v>6.33297688</v>
      </c>
      <c r="BP587" s="0" t="n">
        <v>3.42298705</v>
      </c>
      <c r="BQ587" s="0" t="n">
        <v>3.99235269</v>
      </c>
      <c r="BR587" s="0" t="n">
        <v>5.39952807</v>
      </c>
      <c r="BS587" s="0" t="n">
        <v>4.27614566</v>
      </c>
      <c r="BT587" s="0" t="n">
        <v>4.19671119</v>
      </c>
      <c r="BU587" s="0" t="n">
        <v>6.39360324</v>
      </c>
      <c r="BV587" s="0" t="n">
        <v>6.05375324</v>
      </c>
      <c r="BW587" s="0" t="n">
        <v>8.93027018</v>
      </c>
      <c r="BX587" s="0" t="n">
        <v>1.79071883</v>
      </c>
      <c r="BY587" s="0" t="n">
        <v>4.25015045</v>
      </c>
      <c r="BZ587" s="0" t="n">
        <v>6.29533922</v>
      </c>
      <c r="CA587" s="0" t="n">
        <v>7.30799453</v>
      </c>
      <c r="CB587" s="0" t="n">
        <v>10.99063651</v>
      </c>
      <c r="CC587" s="0" t="n">
        <v>11.47318679</v>
      </c>
      <c r="CD587" s="0" t="n">
        <v>-0.53120926</v>
      </c>
      <c r="CE587" s="0" t="n">
        <v>9.03864635</v>
      </c>
      <c r="CF587" s="0" t="n">
        <v>6.18988993</v>
      </c>
      <c r="CG587" s="0" t="n">
        <v>1.27614566</v>
      </c>
      <c r="CH587" s="0" t="n">
        <v>17.56604104</v>
      </c>
      <c r="CI587" s="0" t="n">
        <v>3.6782441</v>
      </c>
      <c r="CJ587" s="0" t="n">
        <v>2.55625358</v>
      </c>
      <c r="CK587" s="0" t="n">
        <v>3.71671825</v>
      </c>
      <c r="CL587" s="0" t="n">
        <v>0.46879074</v>
      </c>
      <c r="CM587" s="0" t="n">
        <v>4.32677173</v>
      </c>
      <c r="CN587" s="0" t="n">
        <v>15.66788791</v>
      </c>
      <c r="CO587" s="0" t="n">
        <v>5.11264693</v>
      </c>
      <c r="CP587" s="0" t="n">
        <v>3.32677173</v>
      </c>
      <c r="CQ587" s="0" t="n">
        <v>6.47441529</v>
      </c>
      <c r="CR587" s="0" t="n">
        <v>2.63871574</v>
      </c>
      <c r="CS587" s="0" t="n">
        <v>9.7918455</v>
      </c>
      <c r="CT587" s="0" t="n">
        <v>7.95462005</v>
      </c>
      <c r="CU587" s="0" t="n">
        <v>1.27614566</v>
      </c>
      <c r="CV587" s="0" t="n">
        <v>12.23013419</v>
      </c>
      <c r="CW587" s="0" t="n">
        <v>10.68189496</v>
      </c>
      <c r="CX587" s="0" t="n">
        <v>8.07612105</v>
      </c>
      <c r="CY587" s="0" t="n">
        <v>8.88980359</v>
      </c>
      <c r="CZ587" s="0" t="n">
        <v>9.06684324</v>
      </c>
      <c r="DA587" s="0" t="n">
        <v>6.07612105</v>
      </c>
      <c r="DB587" s="0" t="n">
        <v>10.37643254</v>
      </c>
      <c r="DC587" s="0" t="n">
        <v>3.96064383</v>
      </c>
      <c r="DD587" s="0" t="n">
        <v>6.86110816</v>
      </c>
      <c r="DE587" s="0" t="n">
        <v>-0.53120926</v>
      </c>
      <c r="DF587" s="0" t="n">
        <v>9.92668457</v>
      </c>
      <c r="DG587" s="0" t="n">
        <v>6.2435778</v>
      </c>
      <c r="DH587" s="0" t="n">
        <v>5.2889697</v>
      </c>
      <c r="DI587" s="0" t="n">
        <v>10.49565994</v>
      </c>
      <c r="DJ587" s="0" t="n">
        <v>9.2203348</v>
      </c>
      <c r="DK587" s="0" t="n">
        <v>2.37568133</v>
      </c>
      <c r="DL587" s="0" t="n">
        <v>2.79071883</v>
      </c>
      <c r="DM587" s="0" t="n">
        <v>7.52407317</v>
      </c>
      <c r="DN587" s="0" t="n">
        <v>0.79071883</v>
      </c>
      <c r="DO587" s="0" t="n">
        <v>4.05375324</v>
      </c>
      <c r="DP587" s="0" t="n">
        <v>1.63871574</v>
      </c>
      <c r="DQ587" s="0" t="n">
        <v>1.46879074</v>
      </c>
      <c r="DR587" s="0" t="n">
        <v>3.11264693</v>
      </c>
      <c r="DS587" s="0" t="n">
        <v>2.79071883</v>
      </c>
      <c r="DT587" s="0" t="n">
        <v>4.25015045</v>
      </c>
      <c r="DU587" s="0" t="n">
        <v>0.79071883</v>
      </c>
      <c r="DV587" s="0" t="n">
        <v>1.79071883</v>
      </c>
      <c r="DW587" s="0" t="n">
        <v>6.46879074</v>
      </c>
      <c r="DX587" s="0" t="n">
        <v>4.75419296</v>
      </c>
      <c r="DY587" s="0" t="n">
        <v>-0.53120926</v>
      </c>
      <c r="DZ587" s="0" t="n">
        <v>4.49115855</v>
      </c>
      <c r="EA587" s="0" t="n">
        <v>1.79071883</v>
      </c>
      <c r="EB587" s="0" t="n">
        <v>6.39952807</v>
      </c>
      <c r="EC587" s="0" t="n">
        <v>0.05375324</v>
      </c>
      <c r="ED587" s="0" t="n">
        <v>0.79071883</v>
      </c>
      <c r="EE587" s="0" t="n">
        <v>2.55625358</v>
      </c>
      <c r="EF587" s="0" t="n">
        <v>3.46879074</v>
      </c>
      <c r="EG587" s="0" t="n">
        <v>4.99235269</v>
      </c>
      <c r="EH587" s="0" t="n">
        <v>2.99235269</v>
      </c>
      <c r="EI587" s="0" t="n">
        <v>10.13012349</v>
      </c>
      <c r="EJ587" s="0" t="n">
        <v>10.19628581</v>
      </c>
      <c r="EK587" s="0" t="n">
        <v>5.83511295</v>
      </c>
      <c r="EL587" s="0" t="n">
        <v>3.32677173</v>
      </c>
      <c r="EM587" s="0" t="n">
        <v>-0.53120926</v>
      </c>
      <c r="EN587" s="0" t="n">
        <v>3.71671825</v>
      </c>
      <c r="EO587" s="0" t="n">
        <v>4.25015045</v>
      </c>
      <c r="EP587" s="0" t="n">
        <v>6.6586153</v>
      </c>
      <c r="EQ587" s="0" t="n">
        <v>4.37568133</v>
      </c>
      <c r="ER587" s="0" t="n">
        <v>4.02337959</v>
      </c>
      <c r="ES587" s="0" t="n">
        <v>1.63871574</v>
      </c>
      <c r="ET587" s="0" t="n">
        <v>0.79071883</v>
      </c>
      <c r="EU587" s="0" t="n">
        <v>7.33915546</v>
      </c>
      <c r="EV587" s="0" t="n">
        <v>6.80418109</v>
      </c>
      <c r="EW587" s="0" t="n">
        <v>1.79071883</v>
      </c>
      <c r="EX587" s="0" t="n">
        <v>4.35143379</v>
      </c>
      <c r="EY587" s="0" t="n">
        <v>-0.53120926</v>
      </c>
      <c r="EZ587" s="0" t="n">
        <v>2.99235269</v>
      </c>
      <c r="FA587" s="0" t="n">
        <v>0.05375324</v>
      </c>
      <c r="FB587" s="0" t="n">
        <v>5.68795926</v>
      </c>
      <c r="FC587" s="0" t="n">
        <v>-0.53120926</v>
      </c>
      <c r="FD587" s="0" t="n">
        <v>3.11264693</v>
      </c>
      <c r="FE587" s="0" t="n">
        <v>1.79071883</v>
      </c>
      <c r="FF587" s="0" t="n">
        <v>1.63871574</v>
      </c>
      <c r="FG587" s="0" t="n">
        <v>0.05375324</v>
      </c>
      <c r="FH587" s="0" t="n">
        <v>2.92822236</v>
      </c>
      <c r="FI587" s="0" t="n">
        <v>0.79071883</v>
      </c>
      <c r="FJ587" s="0" t="n">
        <v>1.92822236</v>
      </c>
      <c r="FK587" s="0" t="n">
        <v>1.46879074</v>
      </c>
      <c r="FL587" s="0" t="n">
        <v>0.46879074</v>
      </c>
      <c r="FM587" s="0" t="n">
        <v>-0.53120926</v>
      </c>
      <c r="FN587" s="0" t="n">
        <v>7.33297688</v>
      </c>
      <c r="FO587" s="0" t="n">
        <v>-0.53120926</v>
      </c>
      <c r="FP587" s="0" t="n">
        <v>5.3636085</v>
      </c>
      <c r="FQ587" s="0" t="n">
        <v>-0.53120926</v>
      </c>
      <c r="FR587" s="0" t="n">
        <v>-0.53120926</v>
      </c>
      <c r="FS587" s="0" t="n">
        <v>3.92822236</v>
      </c>
      <c r="FT587" s="0" t="n">
        <v>0.05375324</v>
      </c>
      <c r="FU587" s="0" t="n">
        <v>-1.53120926</v>
      </c>
      <c r="FV587" s="0" t="n">
        <v>5.12700222</v>
      </c>
      <c r="FW587" s="0" t="n">
        <v>4.69760943</v>
      </c>
      <c r="FX587" s="0" t="n">
        <v>1.27614566</v>
      </c>
      <c r="FY587" s="0" t="n">
        <v>-0.53120926</v>
      </c>
      <c r="FZ587" s="0" t="n">
        <v>2.05375324</v>
      </c>
      <c r="GA587" s="0" t="n">
        <v>2.46879074</v>
      </c>
      <c r="GB587" s="0" t="n">
        <v>4.16923046</v>
      </c>
      <c r="GC587" s="0" t="n">
        <v>2.37568133</v>
      </c>
      <c r="GD587" s="0" t="n">
        <v>3.32677173</v>
      </c>
      <c r="GE587" s="0" t="n">
        <v>3.63871574</v>
      </c>
      <c r="GF587" s="0" t="n">
        <v>1.46879074</v>
      </c>
      <c r="GG587" s="0" t="n">
        <v>1.63871574</v>
      </c>
      <c r="GH587" s="0" t="n">
        <v>1.05375324</v>
      </c>
      <c r="GI587" s="0" t="n">
        <v>2.37568133</v>
      </c>
      <c r="GJ587" s="0" t="n">
        <v>6.44607066</v>
      </c>
      <c r="GK587" s="0" t="n">
        <v>11.53218582</v>
      </c>
      <c r="GL587" s="0" t="n">
        <v>4.42298705</v>
      </c>
      <c r="GM587" s="0" t="n">
        <v>10.42552988</v>
      </c>
      <c r="GN587" s="0" t="n">
        <v>1.46879074</v>
      </c>
      <c r="GO587" s="0" t="n">
        <v>2.55625358</v>
      </c>
      <c r="GP587" s="0" t="n">
        <v>4.99235269</v>
      </c>
      <c r="GQ587" s="0" t="n">
        <v>6.77257149</v>
      </c>
      <c r="GR587" s="0" t="n">
        <v>11.25342558</v>
      </c>
      <c r="GS587" s="0" t="n">
        <v>5</v>
      </c>
    </row>
    <row r="588" customFormat="false" ht="15" hidden="false" customHeight="false" outlineLevel="0" collapsed="false">
      <c r="A588" s="0" t="s">
        <v>787</v>
      </c>
      <c r="B588" s="0" t="n">
        <v>13.60061272</v>
      </c>
      <c r="C588" s="0" t="n">
        <v>13.15288389</v>
      </c>
      <c r="D588" s="0" t="n">
        <v>10.90150616</v>
      </c>
      <c r="E588" s="0" t="n">
        <v>6.94168721</v>
      </c>
      <c r="F588" s="0" t="n">
        <v>9.11750592</v>
      </c>
      <c r="G588" s="0" t="n">
        <v>13.25007414</v>
      </c>
      <c r="H588" s="0" t="n">
        <v>8.61143013</v>
      </c>
      <c r="I588" s="0" t="n">
        <v>8.82201185</v>
      </c>
      <c r="J588" s="0" t="n">
        <v>1.17918652</v>
      </c>
      <c r="K588" s="0" t="n">
        <v>12.16766834</v>
      </c>
      <c r="L588" s="0" t="n">
        <v>12.51887749</v>
      </c>
      <c r="M588" s="0" t="n">
        <v>1.9567941</v>
      </c>
      <c r="N588" s="0" t="n">
        <v>8.14166944</v>
      </c>
      <c r="O588" s="0" t="n">
        <v>12.34750047</v>
      </c>
      <c r="P588" s="0" t="n">
        <v>12.97788975</v>
      </c>
      <c r="Q588" s="0" t="n">
        <v>14.35281905</v>
      </c>
      <c r="R588" s="0" t="n">
        <v>6.54675728</v>
      </c>
      <c r="S588" s="0" t="n">
        <v>8.84655155</v>
      </c>
      <c r="T588" s="0" t="n">
        <v>7.35767354</v>
      </c>
      <c r="U588" s="0" t="n">
        <v>8.42031847</v>
      </c>
      <c r="V588" s="0" t="n">
        <v>6.89539356</v>
      </c>
      <c r="W588" s="0" t="n">
        <v>5.07227132</v>
      </c>
      <c r="X588" s="0" t="n">
        <v>4.76414902</v>
      </c>
      <c r="Y588" s="0" t="n">
        <v>5.29069484</v>
      </c>
      <c r="Z588" s="0" t="n">
        <v>7.21103539</v>
      </c>
      <c r="AA588" s="0" t="n">
        <v>-0.0432059</v>
      </c>
      <c r="AB588" s="0" t="n">
        <v>6.99388342</v>
      </c>
      <c r="AC588" s="0" t="n">
        <v>3.9567941</v>
      </c>
      <c r="AD588" s="0" t="n">
        <v>3.50111462</v>
      </c>
      <c r="AE588" s="0" t="n">
        <v>2.9567941</v>
      </c>
      <c r="AF588" s="0" t="n">
        <v>8.7116816</v>
      </c>
      <c r="AG588" s="0" t="n">
        <v>9.61321896</v>
      </c>
      <c r="AH588" s="0" t="n">
        <v>4.58128497</v>
      </c>
      <c r="AI588" s="0" t="n">
        <v>16.79369098</v>
      </c>
      <c r="AJ588" s="0" t="n">
        <v>0.3718316</v>
      </c>
      <c r="AK588" s="0" t="n">
        <v>8.53044129</v>
      </c>
      <c r="AL588" s="0" t="n">
        <v>5.77271104</v>
      </c>
      <c r="AM588" s="0" t="n">
        <v>7.91292822</v>
      </c>
      <c r="AN588" s="0" t="n">
        <v>13.53512748</v>
      </c>
      <c r="AO588" s="0" t="n">
        <v>7.6362742</v>
      </c>
      <c r="AP588" s="0" t="n">
        <v>7.26664936</v>
      </c>
      <c r="AQ588" s="0" t="n">
        <v>8.15810123</v>
      </c>
      <c r="AR588" s="0" t="n">
        <v>11.72608098</v>
      </c>
      <c r="AS588" s="0" t="n">
        <v>9.65723382</v>
      </c>
      <c r="AT588" s="0" t="n">
        <v>0.3718316</v>
      </c>
      <c r="AU588" s="0" t="n">
        <v>7.04425694</v>
      </c>
      <c r="AV588" s="0" t="n">
        <v>6.2787222</v>
      </c>
      <c r="AW588" s="0" t="n">
        <v>8.5751796</v>
      </c>
      <c r="AX588" s="0" t="n">
        <v>8.74469666</v>
      </c>
      <c r="AY588" s="0" t="n">
        <v>9.65376163</v>
      </c>
      <c r="AZ588" s="0" t="n">
        <v>9.7662943</v>
      </c>
      <c r="BA588" s="0" t="n">
        <v>7.08607712</v>
      </c>
      <c r="BB588" s="0" t="n">
        <v>5.32602791</v>
      </c>
      <c r="BC588" s="0" t="n">
        <v>2.61975911</v>
      </c>
      <c r="BD588" s="0" t="n">
        <v>13.46471259</v>
      </c>
      <c r="BE588" s="0" t="n">
        <v>12.58645429</v>
      </c>
      <c r="BF588" s="0" t="n">
        <v>0.3718316</v>
      </c>
      <c r="BG588" s="0" t="n">
        <v>7.27269841</v>
      </c>
      <c r="BH588" s="0" t="n">
        <v>6.7116816</v>
      </c>
      <c r="BI588" s="0" t="n">
        <v>5.36051629</v>
      </c>
      <c r="BJ588" s="0" t="n">
        <v>0.9567941</v>
      </c>
      <c r="BK588" s="0" t="n">
        <v>4.2298126</v>
      </c>
      <c r="BL588" s="0" t="n">
        <v>0.9567941</v>
      </c>
      <c r="BM588" s="0" t="n">
        <v>7.47774011</v>
      </c>
      <c r="BN588" s="0" t="n">
        <v>7.32019883</v>
      </c>
      <c r="BO588" s="0" t="n">
        <v>7.42168015</v>
      </c>
      <c r="BP588" s="0" t="n">
        <v>3.6937597</v>
      </c>
      <c r="BQ588" s="0" t="n">
        <v>6.12002445</v>
      </c>
      <c r="BR588" s="0" t="n">
        <v>3.79809636</v>
      </c>
      <c r="BS588" s="0" t="n">
        <v>6.92257839</v>
      </c>
      <c r="BT588" s="0" t="n">
        <v>7.5837199</v>
      </c>
      <c r="BU588" s="0" t="n">
        <v>7.86568705</v>
      </c>
      <c r="BV588" s="0" t="n">
        <v>7.66874781</v>
      </c>
      <c r="BW588" s="0" t="n">
        <v>9.58857746</v>
      </c>
      <c r="BX588" s="0" t="n">
        <v>4.60065029</v>
      </c>
      <c r="BY588" s="0" t="n">
        <v>6.23601775</v>
      </c>
      <c r="BZ588" s="0" t="n">
        <v>10.03761163</v>
      </c>
      <c r="CA588" s="0" t="n">
        <v>8.99662706</v>
      </c>
      <c r="CB588" s="0" t="n">
        <v>13.59152954</v>
      </c>
      <c r="CC588" s="0" t="n">
        <v>14.92349481</v>
      </c>
      <c r="CD588" s="0" t="n">
        <v>1.17918652</v>
      </c>
      <c r="CE588" s="0" t="n">
        <v>12.73500815</v>
      </c>
      <c r="CF588" s="0" t="n">
        <v>8.9698841</v>
      </c>
      <c r="CG588" s="0" t="n">
        <v>2.61975911</v>
      </c>
      <c r="CH588" s="0" t="n">
        <v>18.53192337</v>
      </c>
      <c r="CI588" s="0" t="n">
        <v>9.0129802</v>
      </c>
      <c r="CJ588" s="0" t="n">
        <v>3.61975911</v>
      </c>
      <c r="CK588" s="0" t="n">
        <v>0.6937597</v>
      </c>
      <c r="CL588" s="0" t="n">
        <v>0.6937597</v>
      </c>
      <c r="CM588" s="0" t="n">
        <v>5.60065029</v>
      </c>
      <c r="CN588" s="0" t="n">
        <v>17.2991032</v>
      </c>
      <c r="CO588" s="0" t="n">
        <v>7.20472161</v>
      </c>
      <c r="CP588" s="0" t="n">
        <v>5.11329859</v>
      </c>
      <c r="CQ588" s="0" t="n">
        <v>6.5417566</v>
      </c>
      <c r="CR588" s="0" t="n">
        <v>5.5417566</v>
      </c>
      <c r="CS588" s="0" t="n">
        <v>10.85034845</v>
      </c>
      <c r="CT588" s="0" t="n">
        <v>9.98331754</v>
      </c>
      <c r="CU588" s="0" t="n">
        <v>3.01568779</v>
      </c>
      <c r="CV588" s="0" t="n">
        <v>14.34119564</v>
      </c>
      <c r="CW588" s="0" t="n">
        <v>10.26892073</v>
      </c>
      <c r="CX588" s="0" t="n">
        <v>8.69826109</v>
      </c>
      <c r="CY588" s="0" t="n">
        <v>10.41997785</v>
      </c>
      <c r="CZ588" s="0" t="n">
        <v>11.24949917</v>
      </c>
      <c r="DA588" s="0" t="n">
        <v>5.96428864</v>
      </c>
      <c r="DB588" s="0" t="n">
        <v>12.06890776</v>
      </c>
      <c r="DC588" s="0" t="n">
        <v>5.80645983</v>
      </c>
      <c r="DD588" s="0" t="n">
        <v>9.16624747</v>
      </c>
      <c r="DE588" s="0" t="n">
        <v>2.17918652</v>
      </c>
      <c r="DF588" s="0" t="n">
        <v>11.91583005</v>
      </c>
      <c r="DG588" s="0" t="n">
        <v>7.39697116</v>
      </c>
      <c r="DH588" s="0" t="n">
        <v>6.65260237</v>
      </c>
      <c r="DI588" s="0" t="n">
        <v>12.51792291</v>
      </c>
      <c r="DJ588" s="0" t="n">
        <v>10.35767354</v>
      </c>
      <c r="DK588" s="0" t="n">
        <v>0.3718316</v>
      </c>
      <c r="DL588" s="0" t="n">
        <v>4.91099041</v>
      </c>
      <c r="DM588" s="0" t="n">
        <v>8.36759875</v>
      </c>
      <c r="DN588" s="0" t="n">
        <v>3.89539356</v>
      </c>
      <c r="DO588" s="0" t="n">
        <v>5.67561235</v>
      </c>
      <c r="DP588" s="0" t="n">
        <v>5.04425694</v>
      </c>
      <c r="DQ588" s="0" t="n">
        <v>4.04425694</v>
      </c>
      <c r="DR588" s="0" t="n">
        <v>3.1267191</v>
      </c>
      <c r="DS588" s="0" t="n">
        <v>3.61975911</v>
      </c>
      <c r="DT588" s="0" t="n">
        <v>6.25447465</v>
      </c>
      <c r="DU588" s="0" t="n">
        <v>2.5417566</v>
      </c>
      <c r="DV588" s="0" t="n">
        <v>4.87962624</v>
      </c>
      <c r="DW588" s="0" t="n">
        <v>4.8147751</v>
      </c>
      <c r="DX588" s="0" t="n">
        <v>6.14001593</v>
      </c>
      <c r="DY588" s="0" t="n">
        <v>4.2298126</v>
      </c>
      <c r="DZ588" s="0" t="n">
        <v>5.9567941</v>
      </c>
      <c r="EA588" s="0" t="n">
        <v>6.93788564</v>
      </c>
      <c r="EB588" s="0" t="n">
        <v>7.85766091</v>
      </c>
      <c r="EC588" s="0" t="n">
        <v>2.5417566</v>
      </c>
      <c r="ED588" s="0" t="n">
        <v>2.07227132</v>
      </c>
      <c r="EE588" s="0" t="n">
        <v>2.07227132</v>
      </c>
      <c r="EF588" s="0" t="n">
        <v>2.76414902</v>
      </c>
      <c r="EG588" s="0" t="n">
        <v>4.34911152</v>
      </c>
      <c r="EH588" s="0" t="n">
        <v>7.70498695</v>
      </c>
      <c r="EI588" s="0" t="n">
        <v>8.3718316</v>
      </c>
      <c r="EJ588" s="0" t="n">
        <v>9.32602791</v>
      </c>
      <c r="EK588" s="0" t="n">
        <v>6.43252753</v>
      </c>
      <c r="EL588" s="0" t="n">
        <v>3.2298126</v>
      </c>
      <c r="EM588" s="0" t="n">
        <v>2.17918652</v>
      </c>
      <c r="EN588" s="0" t="n">
        <v>4.07227132</v>
      </c>
      <c r="EO588" s="0" t="n">
        <v>6.05833213</v>
      </c>
      <c r="EP588" s="0" t="n">
        <v>4.58128497</v>
      </c>
      <c r="EQ588" s="0" t="n">
        <v>6.61023634</v>
      </c>
      <c r="ER588" s="0" t="n">
        <v>6.92642045</v>
      </c>
      <c r="ES588" s="0" t="n">
        <v>1.83126322</v>
      </c>
      <c r="ET588" s="0" t="n">
        <v>0.3718316</v>
      </c>
      <c r="EU588" s="0" t="n">
        <v>5.63861814</v>
      </c>
      <c r="EV588" s="0" t="n">
        <v>7.08607712</v>
      </c>
      <c r="EW588" s="0" t="n">
        <v>1.17918652</v>
      </c>
      <c r="EX588" s="0" t="n">
        <v>5.96428864</v>
      </c>
      <c r="EY588" s="0" t="n">
        <v>0.3718316</v>
      </c>
      <c r="EZ588" s="0" t="n">
        <v>5.2298126</v>
      </c>
      <c r="FA588" s="0" t="n">
        <v>0.9567941</v>
      </c>
      <c r="FB588" s="0" t="n">
        <v>3.41622572</v>
      </c>
      <c r="FC588" s="0" t="n">
        <v>0.9567941</v>
      </c>
      <c r="FD588" s="0" t="n">
        <v>3.01568779</v>
      </c>
      <c r="FE588" s="0" t="n">
        <v>0.3718316</v>
      </c>
      <c r="FF588" s="0" t="n">
        <v>3.58128497</v>
      </c>
      <c r="FG588" s="0" t="n">
        <v>0.9567941</v>
      </c>
      <c r="FH588" s="0" t="n">
        <v>4.94168721</v>
      </c>
      <c r="FI588" s="0" t="n">
        <v>1.83126322</v>
      </c>
      <c r="FJ588" s="0" t="n">
        <v>2.07227132</v>
      </c>
      <c r="FK588" s="0" t="n">
        <v>3.76414902</v>
      </c>
      <c r="FL588" s="0" t="n">
        <v>2.45929444</v>
      </c>
      <c r="FM588" s="0" t="n">
        <v>-0.0432059</v>
      </c>
      <c r="FN588" s="0" t="n">
        <v>10.39454617</v>
      </c>
      <c r="FO588" s="0" t="n">
        <v>-0.0432059</v>
      </c>
      <c r="FP588" s="0" t="n">
        <v>6.78968412</v>
      </c>
      <c r="FQ588" s="0" t="n">
        <v>1.17918652</v>
      </c>
      <c r="FR588" s="0" t="n">
        <v>0.3718316</v>
      </c>
      <c r="FS588" s="0" t="n">
        <v>6.09975206</v>
      </c>
      <c r="FT588" s="0" t="n">
        <v>2.61975911</v>
      </c>
      <c r="FU588" s="0" t="n">
        <v>5.53170294</v>
      </c>
      <c r="FV588" s="0" t="n">
        <v>6.62449703</v>
      </c>
      <c r="FW588" s="0" t="n">
        <v>7.76414902</v>
      </c>
      <c r="FX588" s="0" t="n">
        <v>4.17918652</v>
      </c>
      <c r="FY588" s="0" t="n">
        <v>2.07227132</v>
      </c>
      <c r="FZ588" s="0" t="n">
        <v>3.45929444</v>
      </c>
      <c r="GA588" s="0" t="n">
        <v>3.17918652</v>
      </c>
      <c r="GB588" s="0" t="n">
        <v>7.06182957</v>
      </c>
      <c r="GC588" s="0" t="n">
        <v>6.03716752</v>
      </c>
      <c r="GD588" s="0" t="n">
        <v>4.04425694</v>
      </c>
      <c r="GE588" s="0" t="n">
        <v>5.15319131</v>
      </c>
      <c r="GF588" s="0" t="n">
        <v>2.3718316</v>
      </c>
      <c r="GG588" s="0" t="n">
        <v>2.6937597</v>
      </c>
      <c r="GH588" s="0" t="n">
        <v>3.07227132</v>
      </c>
      <c r="GI588" s="0" t="n">
        <v>4.67561235</v>
      </c>
      <c r="GJ588" s="0" t="n">
        <v>12.96387979</v>
      </c>
      <c r="GK588" s="0" t="n">
        <v>14.39926249</v>
      </c>
      <c r="GL588" s="0" t="n">
        <v>6.13338283</v>
      </c>
      <c r="GM588" s="0" t="n">
        <v>13.40959302</v>
      </c>
      <c r="GN588" s="0" t="n">
        <v>3.1267191</v>
      </c>
      <c r="GO588" s="0" t="n">
        <v>4.09975206</v>
      </c>
      <c r="GP588" s="0" t="n">
        <v>5.4052546</v>
      </c>
      <c r="GQ588" s="0" t="n">
        <v>9.23679152</v>
      </c>
      <c r="GR588" s="0" t="n">
        <v>13.24007542</v>
      </c>
      <c r="GS588" s="0" t="n">
        <v>5</v>
      </c>
    </row>
    <row r="589" customFormat="false" ht="15" hidden="false" customHeight="false" outlineLevel="0" collapsed="false">
      <c r="A589" s="0" t="s">
        <v>788</v>
      </c>
      <c r="B589" s="0" t="n">
        <v>13.96491006</v>
      </c>
      <c r="C589" s="0" t="n">
        <v>12.92481892</v>
      </c>
      <c r="D589" s="0" t="n">
        <v>10.23156941</v>
      </c>
      <c r="E589" s="0" t="n">
        <v>5.43127615</v>
      </c>
      <c r="F589" s="0" t="n">
        <v>9.44215387</v>
      </c>
      <c r="G589" s="0" t="n">
        <v>12.58241164</v>
      </c>
      <c r="H589" s="0" t="n">
        <v>7.62356897</v>
      </c>
      <c r="I589" s="0" t="n">
        <v>8.52469372</v>
      </c>
      <c r="J589" s="0" t="n">
        <v>2.56055917</v>
      </c>
      <c r="K589" s="0" t="n">
        <v>12.07738479</v>
      </c>
      <c r="L589" s="0" t="n">
        <v>11.73355807</v>
      </c>
      <c r="M589" s="0" t="n">
        <v>-0.56872385</v>
      </c>
      <c r="N589" s="0" t="n">
        <v>6.22243904</v>
      </c>
      <c r="O589" s="0" t="n">
        <v>10.9837051</v>
      </c>
      <c r="P589" s="0" t="n">
        <v>9.68246265</v>
      </c>
      <c r="Q589" s="0" t="n">
        <v>12.67173211</v>
      </c>
      <c r="R589" s="0" t="n">
        <v>6.52667317</v>
      </c>
      <c r="S589" s="0" t="n">
        <v>8.48588047</v>
      </c>
      <c r="T589" s="0" t="n">
        <v>5.42562959</v>
      </c>
      <c r="U589" s="0" t="n">
        <v>9.04322309</v>
      </c>
      <c r="V589" s="0" t="n">
        <v>5.69806269</v>
      </c>
      <c r="W589" s="0" t="n">
        <v>-0.56872385</v>
      </c>
      <c r="X589" s="0" t="n">
        <v>4.35013939</v>
      </c>
      <c r="Y589" s="0" t="n">
        <v>3.045986</v>
      </c>
      <c r="Z589" s="0" t="n">
        <v>6.44250341</v>
      </c>
      <c r="AA589" s="0" t="n">
        <v>1.51873899</v>
      </c>
      <c r="AB589" s="0" t="n">
        <v>7.30009871</v>
      </c>
      <c r="AC589" s="0" t="n">
        <v>3.13171587</v>
      </c>
      <c r="AD589" s="0" t="n">
        <v>3.49736534</v>
      </c>
      <c r="AE589" s="0" t="n">
        <v>2.23863107</v>
      </c>
      <c r="AF589" s="0" t="n">
        <v>8.15834571</v>
      </c>
      <c r="AG589" s="0" t="n">
        <v>9.48044402</v>
      </c>
      <c r="AH589" s="0" t="n">
        <v>4.01623865</v>
      </c>
      <c r="AI589" s="0" t="n">
        <v>15.14855763</v>
      </c>
      <c r="AJ589" s="0" t="n">
        <v>-0.98376135</v>
      </c>
      <c r="AK589" s="0" t="n">
        <v>6.89684256</v>
      </c>
      <c r="AL589" s="0" t="n">
        <v>5.56055917</v>
      </c>
      <c r="AM589" s="0" t="n">
        <v>7.44390069</v>
      </c>
      <c r="AN589" s="0" t="n">
        <v>12.6510119</v>
      </c>
      <c r="AO589" s="0" t="n">
        <v>6.44250341</v>
      </c>
      <c r="AP589" s="0" t="n">
        <v>2.75320425</v>
      </c>
      <c r="AQ589" s="0" t="n">
        <v>6.32609391</v>
      </c>
      <c r="AR589" s="0" t="n">
        <v>10.95960816</v>
      </c>
      <c r="AS589" s="0" t="n">
        <v>9.3785478</v>
      </c>
      <c r="AT589" s="0" t="n">
        <v>1.75320425</v>
      </c>
      <c r="AU589" s="0" t="n">
        <v>6.215911</v>
      </c>
      <c r="AV589" s="0" t="n">
        <v>6.22893768</v>
      </c>
      <c r="AW589" s="0" t="n">
        <v>7.18783247</v>
      </c>
      <c r="AX589" s="0" t="n">
        <v>7.54241182</v>
      </c>
      <c r="AY589" s="0" t="n">
        <v>8.01153472</v>
      </c>
      <c r="AZ589" s="0" t="n">
        <v>9.84939229</v>
      </c>
      <c r="BA589" s="0" t="n">
        <v>6.64559527</v>
      </c>
      <c r="BB589" s="0" t="n">
        <v>4.19946048</v>
      </c>
      <c r="BC589" s="0" t="n">
        <v>2.89070777</v>
      </c>
      <c r="BD589" s="0" t="n">
        <v>11.14380315</v>
      </c>
      <c r="BE589" s="0" t="n">
        <v>10.00846892</v>
      </c>
      <c r="BF589" s="0" t="n">
        <v>3.60120115</v>
      </c>
      <c r="BG589" s="0" t="n">
        <v>6.41141573</v>
      </c>
      <c r="BH589" s="0" t="n">
        <v>5.65044467</v>
      </c>
      <c r="BI589" s="0" t="n">
        <v>2.67920366</v>
      </c>
      <c r="BJ589" s="0" t="n">
        <v>0.01623865</v>
      </c>
      <c r="BK589" s="0" t="n">
        <v>1.89070777</v>
      </c>
      <c r="BL589" s="0" t="n">
        <v>0.01623865</v>
      </c>
      <c r="BM589" s="0" t="n">
        <v>5.44250341</v>
      </c>
      <c r="BN589" s="0" t="n">
        <v>5.67920366</v>
      </c>
      <c r="BO589" s="0" t="n">
        <v>7.96946508</v>
      </c>
      <c r="BP589" s="0" t="n">
        <v>6.38837819</v>
      </c>
      <c r="BQ589" s="0" t="n">
        <v>4.75320425</v>
      </c>
      <c r="BR589" s="0" t="n">
        <v>3.77112615</v>
      </c>
      <c r="BS589" s="0" t="n">
        <v>4.47567027</v>
      </c>
      <c r="BT589" s="0" t="n">
        <v>6.08948763</v>
      </c>
      <c r="BU589" s="0" t="n">
        <v>6.63339998</v>
      </c>
      <c r="BV589" s="0" t="n">
        <v>8.16174629</v>
      </c>
      <c r="BW589" s="0" t="n">
        <v>9.69806269</v>
      </c>
      <c r="BX589" s="0" t="n">
        <v>2.67920366</v>
      </c>
      <c r="BY589" s="0" t="n">
        <v>4.6309485</v>
      </c>
      <c r="BZ589" s="0" t="n">
        <v>8.45295019</v>
      </c>
      <c r="CA589" s="0" t="n">
        <v>8.00492334</v>
      </c>
      <c r="CB589" s="0" t="n">
        <v>13.10654408</v>
      </c>
      <c r="CC589" s="0" t="n">
        <v>16.06168549</v>
      </c>
      <c r="CD589" s="0" t="n">
        <v>-2.56872385</v>
      </c>
      <c r="CE589" s="0" t="n">
        <v>11.51708053</v>
      </c>
      <c r="CF589" s="0" t="n">
        <v>7.73961518</v>
      </c>
      <c r="CG589" s="0" t="n">
        <v>0.60120115</v>
      </c>
      <c r="CH589" s="0" t="n">
        <v>19.15309296</v>
      </c>
      <c r="CI589" s="0" t="n">
        <v>9.4010224</v>
      </c>
      <c r="CJ589" s="0" t="n">
        <v>1.51873899</v>
      </c>
      <c r="CK589" s="0" t="n">
        <v>0.89070777</v>
      </c>
      <c r="CL589" s="0" t="n">
        <v>-0.98376135</v>
      </c>
      <c r="CM589" s="0" t="n">
        <v>4.65044467</v>
      </c>
      <c r="CN589" s="0" t="n">
        <v>17.26787053</v>
      </c>
      <c r="CO589" s="0" t="n">
        <v>6.37379066</v>
      </c>
      <c r="CP589" s="0" t="n">
        <v>4.06063277</v>
      </c>
      <c r="CQ589" s="0" t="n">
        <v>6.3139192</v>
      </c>
      <c r="CR589" s="0" t="n">
        <v>5.70273918</v>
      </c>
      <c r="CS589" s="0" t="n">
        <v>10.53095271</v>
      </c>
      <c r="CT589" s="0" t="n">
        <v>10.00941293</v>
      </c>
      <c r="CU589" s="0" t="n">
        <v>1.13171587</v>
      </c>
      <c r="CV589" s="0" t="n">
        <v>12.54619784</v>
      </c>
      <c r="CW589" s="0" t="n">
        <v>9.17484834</v>
      </c>
      <c r="CX589" s="0" t="n">
        <v>6.96655153</v>
      </c>
      <c r="CY589" s="0" t="n">
        <v>10.11075625</v>
      </c>
      <c r="CZ589" s="0" t="n">
        <v>11.52328995</v>
      </c>
      <c r="DA589" s="0" t="n">
        <v>4.51873899</v>
      </c>
      <c r="DB589" s="0" t="n">
        <v>11.12171071</v>
      </c>
      <c r="DC589" s="0" t="n">
        <v>5.11777668</v>
      </c>
      <c r="DD589" s="0" t="n">
        <v>7.69806269</v>
      </c>
      <c r="DE589" s="0" t="n">
        <v>1.33816675</v>
      </c>
      <c r="DF589" s="0" t="n">
        <v>10.23903355</v>
      </c>
      <c r="DG589" s="0" t="n">
        <v>6.18949937</v>
      </c>
      <c r="DH589" s="0" t="n">
        <v>6.27362649</v>
      </c>
      <c r="DI589" s="0" t="n">
        <v>11.37507297</v>
      </c>
      <c r="DJ589" s="0" t="n">
        <v>9.2653521</v>
      </c>
      <c r="DK589" s="0" t="n">
        <v>4.94697599</v>
      </c>
      <c r="DL589" s="0" t="n">
        <v>3.80631558</v>
      </c>
      <c r="DM589" s="0" t="n">
        <v>8.46194329</v>
      </c>
      <c r="DN589" s="0" t="n">
        <v>2.23863107</v>
      </c>
      <c r="DO589" s="0" t="n">
        <v>4.46469915</v>
      </c>
      <c r="DP589" s="0" t="n">
        <v>3.07513234</v>
      </c>
      <c r="DQ589" s="0" t="n">
        <v>2.33816675</v>
      </c>
      <c r="DR589" s="0" t="n">
        <v>0.43127615</v>
      </c>
      <c r="DS589" s="0" t="n">
        <v>3.51873899</v>
      </c>
      <c r="DT589" s="0" t="n">
        <v>5.49736534</v>
      </c>
      <c r="DU589" s="0" t="n">
        <v>1.01623865</v>
      </c>
      <c r="DV589" s="0" t="n">
        <v>2.07513234</v>
      </c>
      <c r="DW589" s="0" t="n">
        <v>3.21263586</v>
      </c>
      <c r="DX589" s="0" t="n">
        <v>4.78882816</v>
      </c>
      <c r="DY589" s="0" t="n">
        <v>1.95483811</v>
      </c>
      <c r="DZ589" s="0" t="n">
        <v>5.21263586</v>
      </c>
      <c r="EA589" s="0" t="n">
        <v>1.23863107</v>
      </c>
      <c r="EB589" s="0" t="n">
        <v>7.44808444</v>
      </c>
      <c r="EC589" s="0" t="n">
        <v>0.23863107</v>
      </c>
      <c r="ED589" s="0" t="n">
        <v>1.33816675</v>
      </c>
      <c r="EE589" s="0" t="n">
        <v>3.23863107</v>
      </c>
      <c r="EF589" s="0" t="n">
        <v>2.985865</v>
      </c>
      <c r="EG589" s="0" t="n">
        <v>3.045986</v>
      </c>
      <c r="EH589" s="0" t="n">
        <v>5.75320425</v>
      </c>
      <c r="EI589" s="0" t="n">
        <v>7.94894554</v>
      </c>
      <c r="EJ589" s="0" t="n">
        <v>9.55862569</v>
      </c>
      <c r="EK589" s="0" t="n">
        <v>6.10723318</v>
      </c>
      <c r="EL589" s="0" t="n">
        <v>4.06063277</v>
      </c>
      <c r="EM589" s="0" t="n">
        <v>1.13171587</v>
      </c>
      <c r="EN589" s="0" t="n">
        <v>4.39706044</v>
      </c>
      <c r="EO589" s="0" t="n">
        <v>5.12476311</v>
      </c>
      <c r="EP589" s="0" t="n">
        <v>4.28925715</v>
      </c>
      <c r="EQ589" s="0" t="n">
        <v>3.95483811</v>
      </c>
      <c r="ER589" s="0" t="n">
        <v>5.35608865</v>
      </c>
      <c r="ES589" s="0" t="n">
        <v>2.47567027</v>
      </c>
      <c r="ET589" s="0" t="n">
        <v>0.01623865</v>
      </c>
      <c r="EU589" s="0" t="n">
        <v>4.56055917</v>
      </c>
      <c r="EV589" s="0" t="n">
        <v>5.71667837</v>
      </c>
      <c r="EW589" s="0" t="n">
        <v>0.89070777</v>
      </c>
      <c r="EX589" s="0" t="n">
        <v>6.215911</v>
      </c>
      <c r="EY589" s="0" t="n">
        <v>0.23863107</v>
      </c>
      <c r="EZ589" s="0" t="n">
        <v>4.14552167</v>
      </c>
      <c r="FA589" s="0" t="n">
        <v>1.82359357</v>
      </c>
      <c r="FB589" s="0" t="n">
        <v>2.85754091</v>
      </c>
      <c r="FC589" s="0" t="n">
        <v>-0.56872385</v>
      </c>
      <c r="FD589" s="0" t="n">
        <v>2.92312925</v>
      </c>
      <c r="FE589" s="0" t="n">
        <v>0.23863107</v>
      </c>
      <c r="FF589" s="0" t="n">
        <v>3.71667837</v>
      </c>
      <c r="FG589" s="0" t="n">
        <v>0.75320425</v>
      </c>
      <c r="FH589" s="0" t="n">
        <v>3.18616365</v>
      </c>
      <c r="FI589" s="0" t="n">
        <v>0.23863107</v>
      </c>
      <c r="FJ589" s="0" t="n">
        <v>1.13171587</v>
      </c>
      <c r="FK589" s="0" t="n">
        <v>1.33816675</v>
      </c>
      <c r="FL589" s="0" t="n">
        <v>0.01623865</v>
      </c>
      <c r="FM589" s="0" t="n">
        <v>-0.56872385</v>
      </c>
      <c r="FN589" s="0" t="n">
        <v>8.5358749</v>
      </c>
      <c r="FO589" s="0" t="n">
        <v>0.60120115</v>
      </c>
      <c r="FP589" s="0" t="n">
        <v>5.86590438</v>
      </c>
      <c r="FQ589" s="0" t="n">
        <v>0.23863107</v>
      </c>
      <c r="FR589" s="0" t="n">
        <v>-0.98376135</v>
      </c>
      <c r="FS589" s="0" t="n">
        <v>5.02373319</v>
      </c>
      <c r="FT589" s="0" t="n">
        <v>1.33816675</v>
      </c>
      <c r="FU589" s="0" t="n">
        <v>0.89070777</v>
      </c>
      <c r="FV589" s="0" t="n">
        <v>5.69806269</v>
      </c>
      <c r="FW589" s="0" t="n">
        <v>6.15237534</v>
      </c>
      <c r="FX589" s="0" t="n">
        <v>2.43127615</v>
      </c>
      <c r="FY589" s="0" t="n">
        <v>-0.24679575</v>
      </c>
      <c r="FZ589" s="0" t="n">
        <v>3.43127615</v>
      </c>
      <c r="GA589" s="0" t="n">
        <v>1.95483811</v>
      </c>
      <c r="GB589" s="0" t="n">
        <v>5.82788093</v>
      </c>
      <c r="GC589" s="0" t="n">
        <v>3.67920366</v>
      </c>
      <c r="GD589" s="0" t="n">
        <v>3.78882816</v>
      </c>
      <c r="GE589" s="0" t="n">
        <v>3.90700958</v>
      </c>
      <c r="GF589" s="0" t="n">
        <v>0.60120115</v>
      </c>
      <c r="GG589" s="0" t="n">
        <v>3.07513234</v>
      </c>
      <c r="GH589" s="0" t="n">
        <v>2.13171587</v>
      </c>
      <c r="GI589" s="0" t="n">
        <v>3.51873899</v>
      </c>
      <c r="GJ589" s="0" t="n">
        <v>7.45779959</v>
      </c>
      <c r="GK589" s="0" t="n">
        <v>13.02813561</v>
      </c>
      <c r="GL589" s="0" t="n">
        <v>5.41996084</v>
      </c>
      <c r="GM589" s="0" t="n">
        <v>11.72969677</v>
      </c>
      <c r="GN589" s="0" t="n">
        <v>0.43127615</v>
      </c>
      <c r="GO589" s="0" t="n">
        <v>2.07513234</v>
      </c>
      <c r="GP589" s="0" t="n">
        <v>4.13171587</v>
      </c>
      <c r="GQ589" s="0" t="n">
        <v>7.64559527</v>
      </c>
      <c r="GR589" s="0" t="n">
        <v>12.42960213</v>
      </c>
      <c r="GS589" s="0" t="n">
        <v>5</v>
      </c>
    </row>
    <row r="590" customFormat="false" ht="15" hidden="false" customHeight="false" outlineLevel="0" collapsed="false">
      <c r="A590" s="0" t="s">
        <v>789</v>
      </c>
      <c r="B590" s="0" t="n">
        <v>14.18404856</v>
      </c>
      <c r="C590" s="0" t="n">
        <v>12.84721061</v>
      </c>
      <c r="D590" s="0" t="n">
        <v>8.37424991</v>
      </c>
      <c r="E590" s="0" t="n">
        <v>7.42361599</v>
      </c>
      <c r="F590" s="0" t="n">
        <v>10.28022712</v>
      </c>
      <c r="G590" s="0" t="n">
        <v>14.33716422</v>
      </c>
      <c r="H590" s="0" t="n">
        <v>9.34018029</v>
      </c>
      <c r="I590" s="0" t="n">
        <v>9.23600431</v>
      </c>
      <c r="J590" s="0" t="n">
        <v>9.26952799</v>
      </c>
      <c r="K590" s="0" t="n">
        <v>9.26768586</v>
      </c>
      <c r="L590" s="0" t="n">
        <v>11.92932437</v>
      </c>
      <c r="M590" s="0" t="n">
        <v>2.24039417</v>
      </c>
      <c r="N590" s="0" t="n">
        <v>8.10801612</v>
      </c>
      <c r="O590" s="0" t="n">
        <v>12.32276501</v>
      </c>
      <c r="P590" s="0" t="n">
        <v>10.29447084</v>
      </c>
      <c r="Q590" s="0" t="n">
        <v>14.70407463</v>
      </c>
      <c r="R590" s="0" t="n">
        <v>6.48832168</v>
      </c>
      <c r="S590" s="0" t="n">
        <v>6.94391328</v>
      </c>
      <c r="T590" s="0" t="n">
        <v>6.50509739</v>
      </c>
      <c r="U590" s="0" t="n">
        <v>7.68701801</v>
      </c>
      <c r="V590" s="0" t="n">
        <v>6.7107141</v>
      </c>
      <c r="W590" s="0" t="n">
        <v>-1.92953083</v>
      </c>
      <c r="X590" s="0" t="n">
        <v>4.75696969</v>
      </c>
      <c r="Y590" s="0" t="n">
        <v>4.39239726</v>
      </c>
      <c r="Z590" s="0" t="n">
        <v>7.63842524</v>
      </c>
      <c r="AA590" s="0" t="n">
        <v>7.5920696</v>
      </c>
      <c r="AB590" s="0" t="n">
        <v>6.47561063</v>
      </c>
      <c r="AC590" s="0" t="n">
        <v>4.74289451</v>
      </c>
      <c r="AD590" s="0" t="n">
        <v>1.87782409</v>
      </c>
      <c r="AE590" s="0" t="n">
        <v>2.31839668</v>
      </c>
      <c r="AF590" s="0" t="n">
        <v>8.52887578</v>
      </c>
      <c r="AG590" s="0" t="n">
        <v>9.23725992</v>
      </c>
      <c r="AH590" s="0" t="n">
        <v>5.82535667</v>
      </c>
      <c r="AI590" s="0" t="n">
        <v>16.55764581</v>
      </c>
      <c r="AJ590" s="0" t="n">
        <v>0.39239726</v>
      </c>
      <c r="AK590" s="0" t="n">
        <v>8.03625345</v>
      </c>
      <c r="AL590" s="0" t="n">
        <v>8.24539485</v>
      </c>
      <c r="AM590" s="0" t="n">
        <v>10.38561873</v>
      </c>
      <c r="AN590" s="0" t="n">
        <v>12.74322597</v>
      </c>
      <c r="AO590" s="0" t="n">
        <v>7.63842524</v>
      </c>
      <c r="AP590" s="0" t="n">
        <v>7.5742949</v>
      </c>
      <c r="AQ590" s="0" t="n">
        <v>8.63747454</v>
      </c>
      <c r="AR590" s="0" t="n">
        <v>11.69034523</v>
      </c>
      <c r="AS590" s="0" t="n">
        <v>10.12846089</v>
      </c>
      <c r="AT590" s="0" t="n">
        <v>0.65543167</v>
      </c>
      <c r="AU590" s="0" t="n">
        <v>8.87298553</v>
      </c>
      <c r="AV590" s="0" t="n">
        <v>6.44115657</v>
      </c>
      <c r="AW590" s="0" t="n">
        <v>8.3290352</v>
      </c>
      <c r="AX590" s="0" t="n">
        <v>9.28235746</v>
      </c>
      <c r="AY590" s="0" t="n">
        <v>8.50822124</v>
      </c>
      <c r="AZ590" s="0" t="n">
        <v>10.06588302</v>
      </c>
      <c r="BA590" s="0" t="n">
        <v>7.25037826</v>
      </c>
      <c r="BB590" s="0" t="n">
        <v>4.89064813</v>
      </c>
      <c r="BC590" s="0" t="n">
        <v>2.92845016</v>
      </c>
      <c r="BD590" s="0" t="n">
        <v>13.16310244</v>
      </c>
      <c r="BE590" s="0" t="n">
        <v>11.46694016</v>
      </c>
      <c r="BF590" s="0" t="n">
        <v>1.52990078</v>
      </c>
      <c r="BG590" s="0" t="n">
        <v>7.13924744</v>
      </c>
      <c r="BH590" s="0" t="n">
        <v>7.14461063</v>
      </c>
      <c r="BI590" s="0" t="n">
        <v>4.94083388</v>
      </c>
      <c r="BJ590" s="0" t="n">
        <v>0.65543167</v>
      </c>
      <c r="BK590" s="0" t="n">
        <v>3.49673392</v>
      </c>
      <c r="BL590" s="0" t="n">
        <v>0.07046917</v>
      </c>
      <c r="BM590" s="0" t="n">
        <v>7.36048801</v>
      </c>
      <c r="BN590" s="0" t="n">
        <v>7.40585952</v>
      </c>
      <c r="BO590" s="0" t="n">
        <v>8.30767913</v>
      </c>
      <c r="BP590" s="0" t="n">
        <v>6.7778283</v>
      </c>
      <c r="BQ590" s="0" t="n">
        <v>6.14193153</v>
      </c>
      <c r="BR590" s="0" t="n">
        <v>3.52990078</v>
      </c>
      <c r="BS590" s="0" t="n">
        <v>5.02466548</v>
      </c>
      <c r="BT590" s="0" t="n">
        <v>6.99528167</v>
      </c>
      <c r="BU590" s="0" t="n">
        <v>8.4660033</v>
      </c>
      <c r="BV590" s="0" t="n">
        <v>8.26891421</v>
      </c>
      <c r="BW590" s="0" t="n">
        <v>10.34920899</v>
      </c>
      <c r="BX590" s="0" t="n">
        <v>3.82535667</v>
      </c>
      <c r="BY590" s="0" t="n">
        <v>5.74289451</v>
      </c>
      <c r="BZ590" s="0" t="n">
        <v>9.21385238</v>
      </c>
      <c r="CA590" s="0" t="n">
        <v>8.94545051</v>
      </c>
      <c r="CB590" s="0" t="n">
        <v>13.49598014</v>
      </c>
      <c r="CC590" s="0" t="n">
        <v>15.89823982</v>
      </c>
      <c r="CD590" s="0" t="n">
        <v>-0.34456833</v>
      </c>
      <c r="CE590" s="0" t="n">
        <v>12.59452108</v>
      </c>
      <c r="CF590" s="0" t="n">
        <v>7.97284428</v>
      </c>
      <c r="CG590" s="0" t="n">
        <v>1.87782409</v>
      </c>
      <c r="CH590" s="0" t="n">
        <v>18.75252676</v>
      </c>
      <c r="CI590" s="0" t="n">
        <v>11.1590918</v>
      </c>
      <c r="CJ590" s="0" t="n">
        <v>3.77090888</v>
      </c>
      <c r="CK590" s="0" t="n">
        <v>3.31839668</v>
      </c>
      <c r="CL590" s="0" t="n">
        <v>1.39239726</v>
      </c>
      <c r="CM590" s="0" t="n">
        <v>3.46278659</v>
      </c>
      <c r="CN590" s="0" t="n">
        <v>16.78714463</v>
      </c>
      <c r="CO590" s="0" t="n">
        <v>8.43460382</v>
      </c>
      <c r="CP590" s="0" t="n">
        <v>6.33725571</v>
      </c>
      <c r="CQ590" s="0" t="n">
        <v>8.56232226</v>
      </c>
      <c r="CR590" s="0" t="n">
        <v>7.8068711</v>
      </c>
      <c r="CS590" s="0" t="n">
        <v>10.84175228</v>
      </c>
      <c r="CT590" s="0" t="n">
        <v>9.78643116</v>
      </c>
      <c r="CU590" s="0" t="n">
        <v>1.52990078</v>
      </c>
      <c r="CV590" s="0" t="n">
        <v>13.74981181</v>
      </c>
      <c r="CW590" s="0" t="n">
        <v>10.38051384</v>
      </c>
      <c r="CX590" s="0" t="n">
        <v>9.0188364</v>
      </c>
      <c r="CY590" s="0" t="n">
        <v>11.11691111</v>
      </c>
      <c r="CZ590" s="0" t="n">
        <v>11.51081928</v>
      </c>
      <c r="DA590" s="0" t="n">
        <v>5.9893324</v>
      </c>
      <c r="DB590" s="0" t="n">
        <v>13.62196716</v>
      </c>
      <c r="DC590" s="0" t="n">
        <v>8.23411884</v>
      </c>
      <c r="DD590" s="0" t="n">
        <v>9.14861997</v>
      </c>
      <c r="DE590" s="0" t="n">
        <v>3.27992253</v>
      </c>
      <c r="DF590" s="0" t="n">
        <v>11.35109496</v>
      </c>
      <c r="DG590" s="0" t="n">
        <v>8.21002052</v>
      </c>
      <c r="DH590" s="0" t="n">
        <v>6.64789799</v>
      </c>
      <c r="DI590" s="0" t="n">
        <v>12.58832306</v>
      </c>
      <c r="DJ590" s="0" t="n">
        <v>10.35818154</v>
      </c>
      <c r="DK590" s="0" t="n">
        <v>7.39914409</v>
      </c>
      <c r="DL590" s="0" t="n">
        <v>4.74289451</v>
      </c>
      <c r="DM590" s="0" t="n">
        <v>8.35471492</v>
      </c>
      <c r="DN590" s="0" t="n">
        <v>3.79838962</v>
      </c>
      <c r="DO590" s="0" t="n">
        <v>6.15793201</v>
      </c>
      <c r="DP590" s="0" t="n">
        <v>4.31839668</v>
      </c>
      <c r="DQ590" s="0" t="n">
        <v>4.04774909</v>
      </c>
      <c r="DR590" s="0" t="n">
        <v>1.39239726</v>
      </c>
      <c r="DS590" s="0" t="n">
        <v>1.87782409</v>
      </c>
      <c r="DT590" s="0" t="n">
        <v>7.47348119</v>
      </c>
      <c r="DU590" s="0" t="n">
        <v>4.33725571</v>
      </c>
      <c r="DV590" s="0" t="n">
        <v>3.85182888</v>
      </c>
      <c r="DW590" s="0" t="n">
        <v>4.24039417</v>
      </c>
      <c r="DX590" s="0" t="n">
        <v>6.7778283</v>
      </c>
      <c r="DY590" s="0" t="n">
        <v>3.42802117</v>
      </c>
      <c r="DZ590" s="0" t="n">
        <v>6.46707395</v>
      </c>
      <c r="EA590" s="0" t="n">
        <v>3.82535667</v>
      </c>
      <c r="EB590" s="0" t="n">
        <v>7.96680157</v>
      </c>
      <c r="EC590" s="0" t="n">
        <v>1.77090888</v>
      </c>
      <c r="ED590" s="0" t="n">
        <v>1.52990078</v>
      </c>
      <c r="EE590" s="0" t="n">
        <v>5.0012065</v>
      </c>
      <c r="EF590" s="0" t="n">
        <v>1.77090888</v>
      </c>
      <c r="EG590" s="0" t="n">
        <v>5.22021628</v>
      </c>
      <c r="EH590" s="0" t="n">
        <v>8.62697522</v>
      </c>
      <c r="EI590" s="0" t="n">
        <v>8.39689865</v>
      </c>
      <c r="EJ590" s="0" t="n">
        <v>9.03336517</v>
      </c>
      <c r="EK590" s="0" t="n">
        <v>5.42802117</v>
      </c>
      <c r="EL590" s="0" t="n">
        <v>2.59403112</v>
      </c>
      <c r="EM590" s="0" t="n">
        <v>1.07046917</v>
      </c>
      <c r="EN590" s="0" t="n">
        <v>1.87782409</v>
      </c>
      <c r="EO590" s="0" t="n">
        <v>6.1257516</v>
      </c>
      <c r="EP590" s="0" t="n">
        <v>5.9833585</v>
      </c>
      <c r="EQ590" s="0" t="n">
        <v>6.60574454</v>
      </c>
      <c r="ER590" s="0" t="n">
        <v>7.09560873</v>
      </c>
      <c r="ES590" s="0" t="n">
        <v>0.39239726</v>
      </c>
      <c r="ET590" s="0" t="n">
        <v>1.65543167</v>
      </c>
      <c r="EU590" s="0" t="n">
        <v>6.16322631</v>
      </c>
      <c r="EV590" s="0" t="n">
        <v>8.22021628</v>
      </c>
      <c r="EW590" s="0" t="n">
        <v>2.87782409</v>
      </c>
      <c r="EX590" s="0" t="n">
        <v>7.95921241</v>
      </c>
      <c r="EY590" s="0" t="n">
        <v>0.39239726</v>
      </c>
      <c r="EZ590" s="0" t="n">
        <v>6.32785701</v>
      </c>
      <c r="FA590" s="0" t="n">
        <v>0.07046917</v>
      </c>
      <c r="FB590" s="0" t="n">
        <v>5.60185063</v>
      </c>
      <c r="FC590" s="0" t="n">
        <v>0.39239726</v>
      </c>
      <c r="FD590" s="0" t="n">
        <v>1.39239726</v>
      </c>
      <c r="FE590" s="0" t="n">
        <v>-0.34456833</v>
      </c>
      <c r="FF590" s="0" t="n">
        <v>3.24039417</v>
      </c>
      <c r="FG590" s="0" t="n">
        <v>1.39239726</v>
      </c>
      <c r="FH590" s="0" t="n">
        <v>4.87782409</v>
      </c>
      <c r="FI590" s="0" t="n">
        <v>1.39239726</v>
      </c>
      <c r="FJ590" s="0" t="n">
        <v>2.65543167</v>
      </c>
      <c r="FK590" s="0" t="n">
        <v>4.02466548</v>
      </c>
      <c r="FL590" s="0" t="n">
        <v>0.65543167</v>
      </c>
      <c r="FM590" s="0" t="n">
        <v>-0.92953083</v>
      </c>
      <c r="FN590" s="0" t="n">
        <v>9.62025383</v>
      </c>
      <c r="FO590" s="0" t="n">
        <v>0.07046917</v>
      </c>
      <c r="FP590" s="0" t="n">
        <v>6.92221821</v>
      </c>
      <c r="FQ590" s="0" t="n">
        <v>1.77090888</v>
      </c>
      <c r="FR590" s="0" t="n">
        <v>-0.92953083</v>
      </c>
      <c r="FS590" s="0" t="n">
        <v>6.0012065</v>
      </c>
      <c r="FT590" s="0" t="n">
        <v>2.59403112</v>
      </c>
      <c r="FU590" s="0" t="n">
        <v>-0.34456833</v>
      </c>
      <c r="FV590" s="0" t="n">
        <v>7.4713486</v>
      </c>
      <c r="FW590" s="0" t="n">
        <v>7.53194861</v>
      </c>
      <c r="FX590" s="0" t="n">
        <v>4.26029372</v>
      </c>
      <c r="FY590" s="0" t="n">
        <v>0.07046917</v>
      </c>
      <c r="FZ590" s="0" t="n">
        <v>5.4798601</v>
      </c>
      <c r="GA590" s="0" t="n">
        <v>2.15793201</v>
      </c>
      <c r="GB590" s="0" t="n">
        <v>6.52579639</v>
      </c>
      <c r="GC590" s="0" t="n">
        <v>5.01298367</v>
      </c>
      <c r="GD590" s="0" t="n">
        <v>3.39239726</v>
      </c>
      <c r="GE590" s="0" t="n">
        <v>5.05915385</v>
      </c>
      <c r="GF590" s="0" t="n">
        <v>2.24039417</v>
      </c>
      <c r="GG590" s="0" t="n">
        <v>1.97735976</v>
      </c>
      <c r="GH590" s="0" t="n">
        <v>3.46278659</v>
      </c>
      <c r="GI590" s="0" t="n">
        <v>4.77090888</v>
      </c>
      <c r="GJ590" s="0" t="n">
        <v>6.44984753</v>
      </c>
      <c r="GK590" s="0" t="n">
        <v>13.08592778</v>
      </c>
      <c r="GL590" s="0" t="n">
        <v>6.51341266</v>
      </c>
      <c r="GM590" s="0" t="n">
        <v>12.77421056</v>
      </c>
      <c r="GN590" s="0" t="n">
        <v>1.97735976</v>
      </c>
      <c r="GO590" s="0" t="n">
        <v>3.39239726</v>
      </c>
      <c r="GP590" s="0" t="n">
        <v>6.0071071</v>
      </c>
      <c r="GQ590" s="0" t="n">
        <v>5.77090888</v>
      </c>
      <c r="GR590" s="0" t="n">
        <v>13.11818953</v>
      </c>
      <c r="GS590" s="0" t="n">
        <v>5</v>
      </c>
    </row>
    <row r="591" customFormat="false" ht="15" hidden="false" customHeight="false" outlineLevel="0" collapsed="false">
      <c r="A591" s="0" t="s">
        <v>790</v>
      </c>
      <c r="B591" s="0" t="n">
        <v>14.3909832</v>
      </c>
      <c r="C591" s="0" t="n">
        <v>13.32054412</v>
      </c>
      <c r="D591" s="0" t="n">
        <v>10.68993766</v>
      </c>
      <c r="E591" s="0" t="n">
        <v>7.30533632</v>
      </c>
      <c r="F591" s="0" t="n">
        <v>10.19190832</v>
      </c>
      <c r="G591" s="0" t="n">
        <v>14.22361664</v>
      </c>
      <c r="H591" s="0" t="n">
        <v>8.81490576</v>
      </c>
      <c r="I591" s="0" t="n">
        <v>9.02931521</v>
      </c>
      <c r="J591" s="0" t="n">
        <v>3.17311203</v>
      </c>
      <c r="K591" s="0" t="n">
        <v>12.25250157</v>
      </c>
      <c r="L591" s="0" t="n">
        <v>12.89719949</v>
      </c>
      <c r="M591" s="0" t="n">
        <v>3.41015123</v>
      </c>
      <c r="N591" s="0" t="n">
        <v>7.98780893</v>
      </c>
      <c r="O591" s="0" t="n">
        <v>11.99716156</v>
      </c>
      <c r="P591" s="0" t="n">
        <v>13.32081667</v>
      </c>
      <c r="Q591" s="0" t="n">
        <v>14.69971606</v>
      </c>
      <c r="R591" s="0" t="n">
        <v>6.97308742</v>
      </c>
      <c r="S591" s="0" t="n">
        <v>8.5014664</v>
      </c>
      <c r="T591" s="0" t="n">
        <v>7.39642425</v>
      </c>
      <c r="U591" s="0" t="n">
        <v>9.6672533</v>
      </c>
      <c r="V591" s="0" t="n">
        <v>7.59937679</v>
      </c>
      <c r="W591" s="0" t="n">
        <v>1.6876852</v>
      </c>
      <c r="X591" s="0" t="n">
        <v>4.75807453</v>
      </c>
      <c r="Y591" s="0" t="n">
        <v>4.65115933</v>
      </c>
      <c r="Z591" s="0" t="n">
        <v>7.4318463</v>
      </c>
      <c r="AA591" s="0" t="n">
        <v>-0.63424289</v>
      </c>
      <c r="AB591" s="0" t="n">
        <v>8.46641945</v>
      </c>
      <c r="AC591" s="0" t="n">
        <v>2.88931907</v>
      </c>
      <c r="AD591" s="0" t="n">
        <v>2.95071961</v>
      </c>
      <c r="AE591" s="0" t="n">
        <v>3.95071961</v>
      </c>
      <c r="AF591" s="0" t="n">
        <v>8.39780284</v>
      </c>
      <c r="AG591" s="0" t="n">
        <v>9.28834151</v>
      </c>
      <c r="AH591" s="0" t="n">
        <v>4.51550423</v>
      </c>
      <c r="AI591" s="0" t="n">
        <v>17.38748808</v>
      </c>
      <c r="AJ591" s="0" t="n">
        <v>2.06619683</v>
      </c>
      <c r="AK591" s="0" t="n">
        <v>9.00238173</v>
      </c>
      <c r="AL591" s="0" t="n">
        <v>6.30827162</v>
      </c>
      <c r="AM591" s="0" t="n">
        <v>8.64884546</v>
      </c>
      <c r="AN591" s="0" t="n">
        <v>13.92677649</v>
      </c>
      <c r="AO591" s="0" t="n">
        <v>7.0096133</v>
      </c>
      <c r="AP591" s="0" t="n">
        <v>5.72330911</v>
      </c>
      <c r="AQ591" s="0" t="n">
        <v>8.0817191</v>
      </c>
      <c r="AR591" s="0" t="n">
        <v>12.77971553</v>
      </c>
      <c r="AS591" s="0" t="n">
        <v>9.98735115</v>
      </c>
      <c r="AT591" s="0" t="n">
        <v>2.27264771</v>
      </c>
      <c r="AU591" s="0" t="n">
        <v>7.25754081</v>
      </c>
      <c r="AV591" s="0" t="n">
        <v>6.58492563</v>
      </c>
      <c r="AW591" s="0" t="n">
        <v>7.65115933</v>
      </c>
      <c r="AX591" s="0" t="n">
        <v>8.80558799</v>
      </c>
      <c r="AY591" s="0" t="n">
        <v>9.48015016</v>
      </c>
      <c r="AZ591" s="0" t="n">
        <v>9.47949928</v>
      </c>
      <c r="BA591" s="0" t="n">
        <v>6.93181115</v>
      </c>
      <c r="BB591" s="0" t="n">
        <v>4.14711682</v>
      </c>
      <c r="BC591" s="0" t="n">
        <v>3.27264771</v>
      </c>
      <c r="BD591" s="0" t="n">
        <v>11.78400505</v>
      </c>
      <c r="BE591" s="0" t="n">
        <v>10.69919202</v>
      </c>
      <c r="BF591" s="0" t="n">
        <v>-0.63424289</v>
      </c>
      <c r="BG591" s="0" t="n">
        <v>7.11730117</v>
      </c>
      <c r="BH591" s="0" t="n">
        <v>6.04523721</v>
      </c>
      <c r="BI591" s="0" t="n">
        <v>3.85761021</v>
      </c>
      <c r="BJ591" s="0" t="n">
        <v>1.17311203</v>
      </c>
      <c r="BK591" s="0" t="n">
        <v>4.31995342</v>
      </c>
      <c r="BL591" s="0" t="n">
        <v>0.6876852</v>
      </c>
      <c r="BM591" s="0" t="n">
        <v>6.63722014</v>
      </c>
      <c r="BN591" s="0" t="n">
        <v>8.26511403</v>
      </c>
      <c r="BO591" s="0" t="n">
        <v>8.20653503</v>
      </c>
      <c r="BP591" s="0" t="n">
        <v>6.18593607</v>
      </c>
      <c r="BQ591" s="0" t="n">
        <v>6.82108433</v>
      </c>
      <c r="BR591" s="0" t="n">
        <v>3.6876852</v>
      </c>
      <c r="BS591" s="0" t="n">
        <v>8.06272464</v>
      </c>
      <c r="BT591" s="0" t="n">
        <v>8.45321995</v>
      </c>
      <c r="BU591" s="0" t="n">
        <v>7.53818462</v>
      </c>
      <c r="BV591" s="0" t="n">
        <v>8.50530846</v>
      </c>
      <c r="BW591" s="0" t="n">
        <v>10.08086112</v>
      </c>
      <c r="BX591" s="0" t="n">
        <v>4.72330911</v>
      </c>
      <c r="BY591" s="0" t="n">
        <v>6.6921866</v>
      </c>
      <c r="BZ591" s="0" t="n">
        <v>9.31485427</v>
      </c>
      <c r="CA591" s="0" t="n">
        <v>8.76876913</v>
      </c>
      <c r="CB591" s="0" t="n">
        <v>13.30101426</v>
      </c>
      <c r="CC591" s="0" t="n">
        <v>12.35878393</v>
      </c>
      <c r="CD591" s="0" t="n">
        <v>0.6876852</v>
      </c>
      <c r="CE591" s="0" t="n">
        <v>12.32040783</v>
      </c>
      <c r="CF591" s="0" t="n">
        <v>9.23071702</v>
      </c>
      <c r="CG591" s="0" t="n">
        <v>3.17311203</v>
      </c>
      <c r="CH591" s="0" t="n">
        <v>18.54241482</v>
      </c>
      <c r="CI591" s="0" t="n">
        <v>10.01231582</v>
      </c>
      <c r="CJ591" s="0" t="n">
        <v>2.6876852</v>
      </c>
      <c r="CK591" s="0" t="n">
        <v>1.36575711</v>
      </c>
      <c r="CL591" s="0" t="n">
        <v>0.95071961</v>
      </c>
      <c r="CM591" s="0" t="n">
        <v>4.65115933</v>
      </c>
      <c r="CN591" s="0" t="n">
        <v>16.67263763</v>
      </c>
      <c r="CO591" s="0" t="n">
        <v>7.52057522</v>
      </c>
      <c r="CP591" s="0" t="n">
        <v>4.38812492</v>
      </c>
      <c r="CQ591" s="0" t="n">
        <v>7.42374883</v>
      </c>
      <c r="CR591" s="0" t="n">
        <v>6.39918011</v>
      </c>
      <c r="CS591" s="0" t="n">
        <v>11.11751036</v>
      </c>
      <c r="CT591" s="0" t="n">
        <v>9.30239505</v>
      </c>
      <c r="CU591" s="0" t="n">
        <v>2.27264771</v>
      </c>
      <c r="CV591" s="0" t="n">
        <v>14.64636478</v>
      </c>
      <c r="CW591" s="0" t="n">
        <v>10.35017557</v>
      </c>
      <c r="CX591" s="0" t="n">
        <v>8.02396859</v>
      </c>
      <c r="CY591" s="0" t="n">
        <v>10.93561272</v>
      </c>
      <c r="CZ591" s="0" t="n">
        <v>11.27733635</v>
      </c>
      <c r="DA591" s="0" t="n">
        <v>5.94318594</v>
      </c>
      <c r="DB591" s="0" t="n">
        <v>11.18493829</v>
      </c>
      <c r="DC591" s="0" t="n">
        <v>5.24840016</v>
      </c>
      <c r="DD591" s="0" t="n">
        <v>8.96194687</v>
      </c>
      <c r="DE591" s="0" t="n">
        <v>1.36575711</v>
      </c>
      <c r="DF591" s="0" t="n">
        <v>12.01949789</v>
      </c>
      <c r="DG591" s="0" t="n">
        <v>7.67636989</v>
      </c>
      <c r="DH591" s="0" t="n">
        <v>7.02039314</v>
      </c>
      <c r="DI591" s="0" t="n">
        <v>11.84098389</v>
      </c>
      <c r="DJ591" s="0" t="n">
        <v>10.97862561</v>
      </c>
      <c r="DK591" s="0" t="n">
        <v>4.34303703</v>
      </c>
      <c r="DL591" s="0" t="n">
        <v>4.65115933</v>
      </c>
      <c r="DM591" s="0" t="n">
        <v>8.97493585</v>
      </c>
      <c r="DN591" s="0" t="n">
        <v>3.65115933</v>
      </c>
      <c r="DO591" s="0" t="n">
        <v>4.88931907</v>
      </c>
      <c r="DP591" s="0" t="n">
        <v>4.92034596</v>
      </c>
      <c r="DQ591" s="0" t="n">
        <v>4.17311203</v>
      </c>
      <c r="DR591" s="0" t="n">
        <v>1.95071961</v>
      </c>
      <c r="DS591" s="0" t="n">
        <v>4.12064461</v>
      </c>
      <c r="DT591" s="0" t="n">
        <v>6.69667399</v>
      </c>
      <c r="DU591" s="0" t="n">
        <v>3.12064461</v>
      </c>
      <c r="DV591" s="0" t="n">
        <v>5.19864712</v>
      </c>
      <c r="DW591" s="0" t="n">
        <v>4.2237381</v>
      </c>
      <c r="DX591" s="0" t="n">
        <v>4.85761021</v>
      </c>
      <c r="DY591" s="0" t="n">
        <v>2.82518873</v>
      </c>
      <c r="DZ591" s="0" t="n">
        <v>5.78360962</v>
      </c>
      <c r="EA591" s="0" t="n">
        <v>6.17311203</v>
      </c>
      <c r="EB591" s="0" t="n">
        <v>8.23612183</v>
      </c>
      <c r="EC591" s="0" t="n">
        <v>1.53568211</v>
      </c>
      <c r="ED591" s="0" t="n">
        <v>2.45321995</v>
      </c>
      <c r="EE591" s="0" t="n">
        <v>4.12064461</v>
      </c>
      <c r="EF591" s="0" t="n">
        <v>2.61368462</v>
      </c>
      <c r="EG591" s="0" t="n">
        <v>5.13394143</v>
      </c>
      <c r="EH591" s="0" t="n">
        <v>8.65462318</v>
      </c>
      <c r="EI591" s="0" t="n">
        <v>7.96008171</v>
      </c>
      <c r="EJ591" s="0" t="n">
        <v>10.89298974</v>
      </c>
      <c r="EK591" s="0" t="n">
        <v>6.4318463</v>
      </c>
      <c r="EL591" s="0" t="n">
        <v>4.70560711</v>
      </c>
      <c r="EM591" s="0" t="n">
        <v>3.36575711</v>
      </c>
      <c r="EN591" s="0" t="n">
        <v>4.74079654</v>
      </c>
      <c r="EO591" s="0" t="n">
        <v>6.43721947</v>
      </c>
      <c r="EP591" s="0" t="n">
        <v>5.2237381</v>
      </c>
      <c r="EQ591" s="0" t="n">
        <v>6.05225764</v>
      </c>
      <c r="ER591" s="0" t="n">
        <v>6.32575904</v>
      </c>
      <c r="ES591" s="0" t="n">
        <v>2.45321995</v>
      </c>
      <c r="ET591" s="0" t="n">
        <v>0.95071961</v>
      </c>
      <c r="EU591" s="0" t="n">
        <v>7.28462035</v>
      </c>
      <c r="EV591" s="0" t="n">
        <v>7.02039314</v>
      </c>
      <c r="EW591" s="0" t="n">
        <v>1.82518873</v>
      </c>
      <c r="EX591" s="0" t="n">
        <v>6.52562845</v>
      </c>
      <c r="EY591" s="0" t="n">
        <v>-0.63424289</v>
      </c>
      <c r="EZ591" s="0" t="n">
        <v>5.85761021</v>
      </c>
      <c r="FA591" s="0" t="n">
        <v>1.17311203</v>
      </c>
      <c r="FB591" s="0" t="n">
        <v>5.56542945</v>
      </c>
      <c r="FC591" s="0" t="n">
        <v>-0.63424289</v>
      </c>
      <c r="FD591" s="0" t="n">
        <v>3.72330911</v>
      </c>
      <c r="FE591" s="0" t="n">
        <v>1.82518873</v>
      </c>
      <c r="FF591" s="0" t="n">
        <v>3.45321995</v>
      </c>
      <c r="FG591" s="0" t="n">
        <v>0.95071961</v>
      </c>
      <c r="FH591" s="0" t="n">
        <v>4.6876852</v>
      </c>
      <c r="FI591" s="0" t="n">
        <v>1.36575711</v>
      </c>
      <c r="FJ591" s="0" t="n">
        <v>2.36575711</v>
      </c>
      <c r="FK591" s="0" t="n">
        <v>2.88931907</v>
      </c>
      <c r="FL591" s="0" t="n">
        <v>1.6876852</v>
      </c>
      <c r="FM591" s="0" t="n">
        <v>-0.63424289</v>
      </c>
      <c r="FN591" s="0" t="n">
        <v>10.05837261</v>
      </c>
      <c r="FO591" s="0" t="n">
        <v>1.36575711</v>
      </c>
      <c r="FP591" s="0" t="n">
        <v>6.93181115</v>
      </c>
      <c r="FQ591" s="0" t="n">
        <v>3.79202186</v>
      </c>
      <c r="FR591" s="0" t="n">
        <v>1.53568211</v>
      </c>
      <c r="FS591" s="0" t="n">
        <v>5.63254365</v>
      </c>
      <c r="FT591" s="0" t="n">
        <v>2.27264771</v>
      </c>
      <c r="FU591" s="0" t="n">
        <v>0.95071961</v>
      </c>
      <c r="FV591" s="0" t="n">
        <v>7.73426357</v>
      </c>
      <c r="FW591" s="0" t="n">
        <v>6.7494614</v>
      </c>
      <c r="FX591" s="0" t="n">
        <v>3.49504013</v>
      </c>
      <c r="FY591" s="0" t="n">
        <v>1.36575711</v>
      </c>
      <c r="FZ591" s="0" t="n">
        <v>2.61368462</v>
      </c>
      <c r="GA591" s="0" t="n">
        <v>2.36575711</v>
      </c>
      <c r="GB591" s="0" t="n">
        <v>6.55063245</v>
      </c>
      <c r="GC591" s="0" t="n">
        <v>4.19864712</v>
      </c>
      <c r="GD591" s="0" t="n">
        <v>4.95071961</v>
      </c>
      <c r="GE591" s="0" t="n">
        <v>4.90491592</v>
      </c>
      <c r="GF591" s="0" t="n">
        <v>2.36575711</v>
      </c>
      <c r="GG591" s="0" t="n">
        <v>4.0096133</v>
      </c>
      <c r="GH591" s="0" t="n">
        <v>3.12064461</v>
      </c>
      <c r="GI591" s="0" t="n">
        <v>4.12064461</v>
      </c>
      <c r="GJ591" s="0" t="n">
        <v>10.13765919</v>
      </c>
      <c r="GK591" s="0" t="n">
        <v>14.60106084</v>
      </c>
      <c r="GL591" s="0" t="n">
        <v>6.66953786</v>
      </c>
      <c r="GM591" s="0" t="n">
        <v>13.63495686</v>
      </c>
      <c r="GN591" s="0" t="n">
        <v>1.6876852</v>
      </c>
      <c r="GO591" s="0" t="n">
        <v>3.2237381</v>
      </c>
      <c r="GP591" s="0" t="n">
        <v>5.31995342</v>
      </c>
      <c r="GQ591" s="0" t="n">
        <v>8.54690937</v>
      </c>
      <c r="GR591" s="0" t="n">
        <v>13.47236094</v>
      </c>
      <c r="GS591" s="0" t="n">
        <v>5</v>
      </c>
    </row>
    <row r="592" customFormat="false" ht="15" hidden="false" customHeight="false" outlineLevel="0" collapsed="false">
      <c r="A592" s="0" t="s">
        <v>791</v>
      </c>
      <c r="B592" s="0" t="n">
        <v>13.95974654</v>
      </c>
      <c r="C592" s="0" t="n">
        <v>13.65482128</v>
      </c>
      <c r="D592" s="0" t="n">
        <v>10.47635123</v>
      </c>
      <c r="E592" s="0" t="n">
        <v>7.25360042</v>
      </c>
      <c r="F592" s="0" t="n">
        <v>9.78705543</v>
      </c>
      <c r="G592" s="0" t="n">
        <v>12.9811421</v>
      </c>
      <c r="H592" s="0" t="n">
        <v>8.12920956</v>
      </c>
      <c r="I592" s="0" t="n">
        <v>8.45795892</v>
      </c>
      <c r="J592" s="0" t="n">
        <v>8.25610728</v>
      </c>
      <c r="K592" s="0" t="n">
        <v>9.42547557</v>
      </c>
      <c r="L592" s="0" t="n">
        <v>9.74929558</v>
      </c>
      <c r="M592" s="0" t="n">
        <v>3.78662199</v>
      </c>
      <c r="N592" s="0" t="n">
        <v>7.17364512</v>
      </c>
      <c r="O592" s="0" t="n">
        <v>12.54823715</v>
      </c>
      <c r="P592" s="0" t="n">
        <v>9.72552298</v>
      </c>
      <c r="Q592" s="0" t="n">
        <v>13.75323836</v>
      </c>
      <c r="R592" s="0" t="n">
        <v>6.85767174</v>
      </c>
      <c r="S592" s="0" t="n">
        <v>7.66549821</v>
      </c>
      <c r="T592" s="0" t="n">
        <v>6.18421436</v>
      </c>
      <c r="U592" s="0" t="n">
        <v>8.13330619</v>
      </c>
      <c r="V592" s="0" t="n">
        <v>6.94726918</v>
      </c>
      <c r="W592" s="0" t="n">
        <v>0.40811037</v>
      </c>
      <c r="X592" s="0" t="n">
        <v>5.43491043</v>
      </c>
      <c r="Y592" s="0" t="n">
        <v>4.23592939</v>
      </c>
      <c r="Z592" s="0" t="n">
        <v>7.43269601</v>
      </c>
      <c r="AA592" s="0" t="n">
        <v>7.63500418</v>
      </c>
      <c r="AB592" s="0" t="n">
        <v>6.91590501</v>
      </c>
      <c r="AC592" s="0" t="n">
        <v>4.51244703</v>
      </c>
      <c r="AD592" s="0" t="n">
        <v>1.8935372</v>
      </c>
      <c r="AE592" s="0" t="n">
        <v>4.19470673</v>
      </c>
      <c r="AF592" s="0" t="n">
        <v>7.96269922</v>
      </c>
      <c r="AG592" s="0" t="n">
        <v>9.36056043</v>
      </c>
      <c r="AH592" s="0" t="n">
        <v>5.13057639</v>
      </c>
      <c r="AI592" s="0" t="n">
        <v>15.38613256</v>
      </c>
      <c r="AJ592" s="0" t="n">
        <v>-0.91381773</v>
      </c>
      <c r="AK592" s="0" t="n">
        <v>7.09180682</v>
      </c>
      <c r="AL592" s="0" t="n">
        <v>6.77618025</v>
      </c>
      <c r="AM592" s="0" t="n">
        <v>8.67676932</v>
      </c>
      <c r="AN592" s="0" t="n">
        <v>12.60980548</v>
      </c>
      <c r="AO592" s="0" t="n">
        <v>6.69351259</v>
      </c>
      <c r="AP592" s="0" t="n">
        <v>7.51872417</v>
      </c>
      <c r="AQ592" s="0" t="n">
        <v>7.96423319</v>
      </c>
      <c r="AR592" s="0" t="n">
        <v>12.10681504</v>
      </c>
      <c r="AS592" s="0" t="n">
        <v>9.07344629</v>
      </c>
      <c r="AT592" s="0" t="n">
        <v>1.25610728</v>
      </c>
      <c r="AU592" s="0" t="n">
        <v>7.07202421</v>
      </c>
      <c r="AV592" s="0" t="n">
        <v>6.76566237</v>
      </c>
      <c r="AW592" s="0" t="n">
        <v>8.46447713</v>
      </c>
      <c r="AX592" s="0" t="n">
        <v>9.23275095</v>
      </c>
      <c r="AY592" s="0" t="n">
        <v>9.8931346</v>
      </c>
      <c r="AZ592" s="0" t="n">
        <v>9.8564332</v>
      </c>
      <c r="BA592" s="0" t="n">
        <v>7.45686968</v>
      </c>
      <c r="BB592" s="0" t="n">
        <v>3.64077113</v>
      </c>
      <c r="BC592" s="0" t="n">
        <v>2.33410979</v>
      </c>
      <c r="BD592" s="0" t="n">
        <v>11.92823792</v>
      </c>
      <c r="BE592" s="0" t="n">
        <v>11.95143225</v>
      </c>
      <c r="BF592" s="0" t="n">
        <v>0.40811037</v>
      </c>
      <c r="BG592" s="0" t="n">
        <v>6.7726828</v>
      </c>
      <c r="BH592" s="0" t="n">
        <v>6.81750131</v>
      </c>
      <c r="BI592" s="0" t="n">
        <v>6.00504551</v>
      </c>
      <c r="BJ592" s="0" t="n">
        <v>1.08618227</v>
      </c>
      <c r="BK592" s="0" t="n">
        <v>5.17364512</v>
      </c>
      <c r="BL592" s="0" t="n">
        <v>-0.91381773</v>
      </c>
      <c r="BM592" s="0" t="n">
        <v>7.07202421</v>
      </c>
      <c r="BN592" s="0" t="n">
        <v>6.28093913</v>
      </c>
      <c r="BO592" s="0" t="n">
        <v>9.33351645</v>
      </c>
      <c r="BP592" s="0" t="n">
        <v>9.11477905</v>
      </c>
      <c r="BQ592" s="0" t="n">
        <v>4.62534109</v>
      </c>
      <c r="BR592" s="0" t="n">
        <v>3.21546529</v>
      </c>
      <c r="BS592" s="0" t="n">
        <v>5.93167232</v>
      </c>
      <c r="BT592" s="0" t="n">
        <v>5.8543666</v>
      </c>
      <c r="BU592" s="0" t="n">
        <v>8.95500483</v>
      </c>
      <c r="BV592" s="0" t="n">
        <v>5.82089189</v>
      </c>
      <c r="BW592" s="0" t="n">
        <v>9.06988847</v>
      </c>
      <c r="BX592" s="0" t="n">
        <v>4.37158449</v>
      </c>
      <c r="BY592" s="0" t="n">
        <v>6.7726828</v>
      </c>
      <c r="BZ592" s="0" t="n">
        <v>9.3888212</v>
      </c>
      <c r="CA592" s="0" t="n">
        <v>9.6489017</v>
      </c>
      <c r="CB592" s="0" t="n">
        <v>13.71846753</v>
      </c>
      <c r="CC592" s="0" t="n">
        <v>18.24406453</v>
      </c>
      <c r="CD592" s="0" t="n">
        <v>-0.32885523</v>
      </c>
      <c r="CE592" s="0" t="n">
        <v>14.98799196</v>
      </c>
      <c r="CF592" s="0" t="n">
        <v>9.07912061</v>
      </c>
      <c r="CG592" s="0" t="n">
        <v>1.25610728</v>
      </c>
      <c r="CH592" s="0" t="n">
        <v>17.62139309</v>
      </c>
      <c r="CI592" s="0" t="n">
        <v>10.44812605</v>
      </c>
      <c r="CJ592" s="0" t="n">
        <v>3.40811037</v>
      </c>
      <c r="CK592" s="0" t="n">
        <v>2.54561389</v>
      </c>
      <c r="CL592" s="0" t="n">
        <v>-0.32885523</v>
      </c>
      <c r="CM592" s="0" t="n">
        <v>1.8935372</v>
      </c>
      <c r="CN592" s="0" t="n">
        <v>17.08068764</v>
      </c>
      <c r="CO592" s="0" t="n">
        <v>7.77093089</v>
      </c>
      <c r="CP592" s="0" t="n">
        <v>5.16299787</v>
      </c>
      <c r="CQ592" s="0" t="n">
        <v>7.82258421</v>
      </c>
      <c r="CR592" s="0" t="n">
        <v>6.90636124</v>
      </c>
      <c r="CS592" s="0" t="n">
        <v>12.05952089</v>
      </c>
      <c r="CT592" s="0" t="n">
        <v>10.03491451</v>
      </c>
      <c r="CU592" s="0" t="n">
        <v>3.25610728</v>
      </c>
      <c r="CV592" s="0" t="n">
        <v>12.77667139</v>
      </c>
      <c r="CW592" s="0" t="n">
        <v>9.87693802</v>
      </c>
      <c r="CX592" s="0" t="n">
        <v>8.48064497</v>
      </c>
      <c r="CY592" s="0" t="n">
        <v>12.20285113</v>
      </c>
      <c r="CZ592" s="0" t="n">
        <v>12.00150149</v>
      </c>
      <c r="DA592" s="0" t="n">
        <v>5.57803537</v>
      </c>
      <c r="DB592" s="0" t="n">
        <v>12.12415813</v>
      </c>
      <c r="DC592" s="0" t="n">
        <v>6.48706171</v>
      </c>
      <c r="DD592" s="0" t="n">
        <v>8.33884771</v>
      </c>
      <c r="DE592" s="0" t="n">
        <v>3.64077113</v>
      </c>
      <c r="DF592" s="0" t="n">
        <v>10.81877371</v>
      </c>
      <c r="DG592" s="0" t="n">
        <v>8.50403479</v>
      </c>
      <c r="DH592" s="0" t="n">
        <v>6.73723397</v>
      </c>
      <c r="DI592" s="0" t="n">
        <v>12.30323119</v>
      </c>
      <c r="DJ592" s="0" t="n">
        <v>8.96729623</v>
      </c>
      <c r="DK592" s="0" t="n">
        <v>6.79354141</v>
      </c>
      <c r="DL592" s="0" t="n">
        <v>3.17364512</v>
      </c>
      <c r="DM592" s="0" t="n">
        <v>8.5820373</v>
      </c>
      <c r="DN592" s="0" t="n">
        <v>4.70089212</v>
      </c>
      <c r="DO592" s="0" t="n">
        <v>5.45250449</v>
      </c>
      <c r="DP592" s="0" t="n">
        <v>3.21546529</v>
      </c>
      <c r="DQ592" s="0" t="n">
        <v>4.93167232</v>
      </c>
      <c r="DR592" s="0" t="n">
        <v>1.67114477</v>
      </c>
      <c r="DS592" s="0" t="n">
        <v>0.40811037</v>
      </c>
      <c r="DT592" s="0" t="n">
        <v>7.4891943</v>
      </c>
      <c r="DU592" s="0" t="n">
        <v>3.40811037</v>
      </c>
      <c r="DV592" s="0" t="n">
        <v>3.84106978</v>
      </c>
      <c r="DW592" s="0" t="n">
        <v>3.25610728</v>
      </c>
      <c r="DX592" s="0" t="n">
        <v>6.01691961</v>
      </c>
      <c r="DY592" s="0" t="n">
        <v>3.17364512</v>
      </c>
      <c r="DZ592" s="0" t="n">
        <v>5.67863931</v>
      </c>
      <c r="EA592" s="0" t="n">
        <v>3.96882532</v>
      </c>
      <c r="EB592" s="0" t="n">
        <v>8.03600898</v>
      </c>
      <c r="EC592" s="0" t="n">
        <v>2.17364512</v>
      </c>
      <c r="ED592" s="0" t="n">
        <v>0.40811037</v>
      </c>
      <c r="EE592" s="0" t="n">
        <v>6.51244703</v>
      </c>
      <c r="EF592" s="0" t="n">
        <v>-0.32885523</v>
      </c>
      <c r="EG592" s="0" t="n">
        <v>5.00504551</v>
      </c>
      <c r="EH592" s="0" t="n">
        <v>9.93793132</v>
      </c>
      <c r="EI592" s="0" t="n">
        <v>7.86261531</v>
      </c>
      <c r="EJ592" s="0" t="n">
        <v>8.5730173</v>
      </c>
      <c r="EK592" s="0" t="n">
        <v>5.6484247</v>
      </c>
      <c r="EL592" s="0" t="n">
        <v>3.08618227</v>
      </c>
      <c r="EM592" s="0" t="n">
        <v>1.25610728</v>
      </c>
      <c r="EN592" s="0" t="n">
        <v>1.99307287</v>
      </c>
      <c r="EO592" s="0" t="n">
        <v>6.98100004</v>
      </c>
      <c r="EP592" s="0" t="n">
        <v>6.06917585</v>
      </c>
      <c r="EQ592" s="0" t="n">
        <v>7.17893941</v>
      </c>
      <c r="ER592" s="0" t="n">
        <v>7.0946109</v>
      </c>
      <c r="ES592" s="0" t="n">
        <v>1.40811037</v>
      </c>
      <c r="ET592" s="0" t="n">
        <v>0.08618227</v>
      </c>
      <c r="EU592" s="0" t="n">
        <v>6.34357012</v>
      </c>
      <c r="EV592" s="0" t="n">
        <v>7.36463173</v>
      </c>
      <c r="EW592" s="0" t="n">
        <v>2.17364512</v>
      </c>
      <c r="EX592" s="0" t="n">
        <v>8.59100126</v>
      </c>
      <c r="EY592" s="0" t="n">
        <v>-0.32885523</v>
      </c>
      <c r="EZ592" s="0" t="n">
        <v>6.34357012</v>
      </c>
      <c r="FA592" s="0" t="n">
        <v>0.08618227</v>
      </c>
      <c r="FB592" s="0" t="n">
        <v>5.89996347</v>
      </c>
      <c r="FC592" s="0" t="n">
        <v>-0.32885523</v>
      </c>
      <c r="FD592" s="0" t="n">
        <v>0.8935372</v>
      </c>
      <c r="FE592" s="0" t="n">
        <v>0.08618227</v>
      </c>
      <c r="FF592" s="0" t="n">
        <v>1.78662199</v>
      </c>
      <c r="FG592" s="0" t="n">
        <v>1.8935372</v>
      </c>
      <c r="FH592" s="0" t="n">
        <v>4.95654699</v>
      </c>
      <c r="FI592" s="0" t="n">
        <v>1.78662199</v>
      </c>
      <c r="FJ592" s="0" t="n">
        <v>2.84106978</v>
      </c>
      <c r="FK592" s="0" t="n">
        <v>3.21546529</v>
      </c>
      <c r="FL592" s="0" t="n">
        <v>-0.91381773</v>
      </c>
      <c r="FM592" s="0" t="n">
        <v>-1.91381773</v>
      </c>
      <c r="FN592" s="0" t="n">
        <v>9.54612612</v>
      </c>
      <c r="FO592" s="0" t="n">
        <v>0.08618227</v>
      </c>
      <c r="FP592" s="0" t="n">
        <v>6.62534109</v>
      </c>
      <c r="FQ592" s="0" t="n">
        <v>0.08618227</v>
      </c>
      <c r="FR592" s="0" t="n">
        <v>0.8935372</v>
      </c>
      <c r="FS592" s="0" t="n">
        <v>6.62534109</v>
      </c>
      <c r="FT592" s="0" t="n">
        <v>1.99307287</v>
      </c>
      <c r="FU592" s="0" t="n">
        <v>-1.91381773</v>
      </c>
      <c r="FV592" s="0" t="n">
        <v>6.8903133</v>
      </c>
      <c r="FW592" s="0" t="n">
        <v>8.04763197</v>
      </c>
      <c r="FX592" s="0" t="n">
        <v>4.10855009</v>
      </c>
      <c r="FY592" s="0" t="n">
        <v>-0.91381773</v>
      </c>
      <c r="FZ592" s="0" t="n">
        <v>3.25610728</v>
      </c>
      <c r="GA592" s="0" t="n">
        <v>0.8935372</v>
      </c>
      <c r="GB592" s="0" t="n">
        <v>6.16299787</v>
      </c>
      <c r="GC592" s="0" t="n">
        <v>4.64077113</v>
      </c>
      <c r="GD592" s="0" t="n">
        <v>2.73003846</v>
      </c>
      <c r="GE592" s="0" t="n">
        <v>4.40811037</v>
      </c>
      <c r="GF592" s="0" t="n">
        <v>1.8935372</v>
      </c>
      <c r="GG592" s="0" t="n">
        <v>1.25610728</v>
      </c>
      <c r="GH592" s="0" t="n">
        <v>3.44373428</v>
      </c>
      <c r="GI592" s="0" t="n">
        <v>4.04037858</v>
      </c>
      <c r="GJ592" s="0" t="n">
        <v>5.27600683</v>
      </c>
      <c r="GK592" s="0" t="n">
        <v>14.48525988</v>
      </c>
      <c r="GL592" s="0" t="n">
        <v>5.97492552</v>
      </c>
      <c r="GM592" s="0" t="n">
        <v>12.37900715</v>
      </c>
      <c r="GN592" s="0" t="n">
        <v>2.99307287</v>
      </c>
      <c r="GO592" s="0" t="n">
        <v>3.51244703</v>
      </c>
      <c r="GP592" s="0" t="n">
        <v>5.46122171</v>
      </c>
      <c r="GQ592" s="0" t="n">
        <v>7.56596254</v>
      </c>
      <c r="GR592" s="0" t="n">
        <v>13.59434844</v>
      </c>
      <c r="GS592" s="0" t="n">
        <v>5</v>
      </c>
    </row>
    <row r="593" customFormat="false" ht="15" hidden="false" customHeight="false" outlineLevel="0" collapsed="false">
      <c r="A593" s="0" t="s">
        <v>792</v>
      </c>
      <c r="B593" s="0" t="n">
        <v>14.54623793</v>
      </c>
      <c r="C593" s="0" t="n">
        <v>13.71304159</v>
      </c>
      <c r="D593" s="0" t="n">
        <v>10.07294817</v>
      </c>
      <c r="E593" s="0" t="n">
        <v>7.26109313</v>
      </c>
      <c r="F593" s="0" t="n">
        <v>9.20181099</v>
      </c>
      <c r="G593" s="0" t="n">
        <v>14.50969979</v>
      </c>
      <c r="H593" s="0" t="n">
        <v>9.0120448</v>
      </c>
      <c r="I593" s="0" t="n">
        <v>8.94489003</v>
      </c>
      <c r="J593" s="0" t="n">
        <v>2.98711826</v>
      </c>
      <c r="K593" s="0" t="n">
        <v>10.1235179</v>
      </c>
      <c r="L593" s="0" t="n">
        <v>12.06053892</v>
      </c>
      <c r="M593" s="0" t="n">
        <v>4.60860664</v>
      </c>
      <c r="N593" s="0" t="n">
        <v>7.6508132</v>
      </c>
      <c r="O593" s="0" t="n">
        <v>12.33414332</v>
      </c>
      <c r="P593" s="0" t="n">
        <v>11.76215867</v>
      </c>
      <c r="Q593" s="0" t="n">
        <v>15.07687429</v>
      </c>
      <c r="R593" s="0" t="n">
        <v>6.5995615</v>
      </c>
      <c r="S593" s="0" t="n">
        <v>7.16012266</v>
      </c>
      <c r="T593" s="0" t="n">
        <v>6.32010154</v>
      </c>
      <c r="U593" s="0" t="n">
        <v>7.92511446</v>
      </c>
      <c r="V593" s="0" t="n">
        <v>5.5995615</v>
      </c>
      <c r="W593" s="0" t="n">
        <v>2.37414138</v>
      </c>
      <c r="X593" s="0" t="n">
        <v>5.14465954</v>
      </c>
      <c r="Y593" s="0" t="n">
        <v>4.88659138</v>
      </c>
      <c r="Z593" s="0" t="n">
        <v>6.37414138</v>
      </c>
      <c r="AA593" s="0" t="n">
        <v>2.19356914</v>
      </c>
      <c r="AB593" s="0" t="n">
        <v>6.96615864</v>
      </c>
      <c r="AC593" s="0" t="n">
        <v>5.10685751</v>
      </c>
      <c r="AD593" s="0" t="n">
        <v>1.98711826</v>
      </c>
      <c r="AE593" s="0" t="n">
        <v>3.7129433</v>
      </c>
      <c r="AF593" s="0" t="n">
        <v>8.11322703</v>
      </c>
      <c r="AG593" s="0" t="n">
        <v>8.69818953</v>
      </c>
      <c r="AH593" s="0" t="n">
        <v>5.09403346</v>
      </c>
      <c r="AI593" s="0" t="n">
        <v>16.02258489</v>
      </c>
      <c r="AJ593" s="0" t="n">
        <v>1.09403346</v>
      </c>
      <c r="AK593" s="0" t="n">
        <v>7.26967212</v>
      </c>
      <c r="AL593" s="0" t="n">
        <v>7.7254704</v>
      </c>
      <c r="AM593" s="0" t="n">
        <v>8.43896339</v>
      </c>
      <c r="AN593" s="0" t="n">
        <v>14.6704672</v>
      </c>
      <c r="AO593" s="0" t="n">
        <v>7.41596156</v>
      </c>
      <c r="AP593" s="0" t="n">
        <v>5.28667854</v>
      </c>
      <c r="AQ593" s="0" t="n">
        <v>7.37679096</v>
      </c>
      <c r="AR593" s="0" t="n">
        <v>11.02371458</v>
      </c>
      <c r="AS593" s="0" t="n">
        <v>9.50160473</v>
      </c>
      <c r="AT593" s="0" t="n">
        <v>0.60860664</v>
      </c>
      <c r="AU593" s="0" t="n">
        <v>8.5995615</v>
      </c>
      <c r="AV593" s="0" t="n">
        <v>6.24668047</v>
      </c>
      <c r="AW593" s="0" t="n">
        <v>9.42302888</v>
      </c>
      <c r="AX593" s="0" t="n">
        <v>9.28667854</v>
      </c>
      <c r="AY593" s="0" t="n">
        <v>8.0614656</v>
      </c>
      <c r="AZ593" s="0" t="n">
        <v>9.04656673</v>
      </c>
      <c r="BA593" s="0" t="n">
        <v>6.27536323</v>
      </c>
      <c r="BB593" s="0" t="n">
        <v>4.395203</v>
      </c>
      <c r="BC593" s="0" t="n">
        <v>2.98711826</v>
      </c>
      <c r="BD593" s="0" t="n">
        <v>13.29799317</v>
      </c>
      <c r="BE593" s="0" t="n">
        <v>11.49780636</v>
      </c>
      <c r="BF593" s="0" t="n">
        <v>2.19356914</v>
      </c>
      <c r="BG593" s="0" t="n">
        <v>6.65736595</v>
      </c>
      <c r="BH593" s="0" t="n">
        <v>6.74200576</v>
      </c>
      <c r="BI593" s="0" t="n">
        <v>1.74611016</v>
      </c>
      <c r="BJ593" s="0" t="n">
        <v>-0.12835896</v>
      </c>
      <c r="BK593" s="0" t="n">
        <v>2.19356914</v>
      </c>
      <c r="BL593" s="0" t="n">
        <v>1.28667854</v>
      </c>
      <c r="BM593" s="0" t="n">
        <v>6.47155389</v>
      </c>
      <c r="BN593" s="0" t="n">
        <v>7.35007362</v>
      </c>
      <c r="BO593" s="0" t="n">
        <v>8.52269273</v>
      </c>
      <c r="BP593" s="0" t="n">
        <v>6.14465954</v>
      </c>
      <c r="BQ593" s="0" t="n">
        <v>5.69606948</v>
      </c>
      <c r="BR593" s="0" t="n">
        <v>3.53460606</v>
      </c>
      <c r="BS593" s="0" t="n">
        <v>7.29230309</v>
      </c>
      <c r="BT593" s="0" t="n">
        <v>6.02814553</v>
      </c>
      <c r="BU593" s="0" t="n">
        <v>7.39258705</v>
      </c>
      <c r="BV593" s="0" t="n">
        <v>6.09403346</v>
      </c>
      <c r="BW593" s="0" t="n">
        <v>8.32285216</v>
      </c>
      <c r="BX593" s="0" t="n">
        <v>3.53460606</v>
      </c>
      <c r="BY593" s="0" t="n">
        <v>6.00092406</v>
      </c>
      <c r="BZ593" s="0" t="n">
        <v>10.42270839</v>
      </c>
      <c r="CA593" s="0" t="n">
        <v>8.99403767</v>
      </c>
      <c r="CB593" s="0" t="n">
        <v>13.54822258</v>
      </c>
      <c r="CC593" s="0" t="n">
        <v>16.55935388</v>
      </c>
      <c r="CD593" s="0" t="n">
        <v>0.87164104</v>
      </c>
      <c r="CE593" s="0" t="n">
        <v>12.29230309</v>
      </c>
      <c r="CF593" s="0" t="n">
        <v>8.23650525</v>
      </c>
      <c r="CG593" s="0" t="n">
        <v>5.95910388</v>
      </c>
      <c r="CH593" s="0" t="n">
        <v>18.60737334</v>
      </c>
      <c r="CI593" s="0" t="n">
        <v>9.72182788</v>
      </c>
      <c r="CJ593" s="0" t="n">
        <v>2.87164104</v>
      </c>
      <c r="CK593" s="0" t="n">
        <v>0.87164104</v>
      </c>
      <c r="CL593" s="0" t="n">
        <v>1.09403346</v>
      </c>
      <c r="CM593" s="0" t="n">
        <v>3.09403346</v>
      </c>
      <c r="CN593" s="0" t="n">
        <v>16.60435171</v>
      </c>
      <c r="CO593" s="0" t="n">
        <v>7.28103198</v>
      </c>
      <c r="CP593" s="0" t="n">
        <v>5.22919305</v>
      </c>
      <c r="CQ593" s="0" t="n">
        <v>7.72339008</v>
      </c>
      <c r="CR593" s="0" t="n">
        <v>6.17542179</v>
      </c>
      <c r="CS593" s="0" t="n">
        <v>11.02308047</v>
      </c>
      <c r="CT593" s="0" t="n">
        <v>9.61479244</v>
      </c>
      <c r="CU593" s="0" t="n">
        <v>2.53460606</v>
      </c>
      <c r="CV593" s="0" t="n">
        <v>14.41045643</v>
      </c>
      <c r="CW593" s="0" t="n">
        <v>10.92782714</v>
      </c>
      <c r="CX593" s="0" t="n">
        <v>8.37546678</v>
      </c>
      <c r="CY593" s="0" t="n">
        <v>11.22055358</v>
      </c>
      <c r="CZ593" s="0" t="n">
        <v>10.91193076</v>
      </c>
      <c r="DA593" s="0" t="n">
        <v>5.014599</v>
      </c>
      <c r="DB593" s="0" t="n">
        <v>11.66226106</v>
      </c>
      <c r="DC593" s="0" t="n">
        <v>6.15086469</v>
      </c>
      <c r="DD593" s="0" t="n">
        <v>10.70505826</v>
      </c>
      <c r="DE593" s="0" t="n">
        <v>0.87164104</v>
      </c>
      <c r="DF593" s="0" t="n">
        <v>12.2126965</v>
      </c>
      <c r="DG593" s="0" t="n">
        <v>6.48635089</v>
      </c>
      <c r="DH593" s="0" t="n">
        <v>6.75428409</v>
      </c>
      <c r="DI593" s="0" t="n">
        <v>12.07712886</v>
      </c>
      <c r="DJ593" s="0" t="n">
        <v>11.55419678</v>
      </c>
      <c r="DK593" s="0" t="n">
        <v>5.395203</v>
      </c>
      <c r="DL593" s="0" t="n">
        <v>4.24087485</v>
      </c>
      <c r="DM593" s="0" t="n">
        <v>9.26967212</v>
      </c>
      <c r="DN593" s="0" t="n">
        <v>2.67899597</v>
      </c>
      <c r="DO593" s="0" t="n">
        <v>4.09403346</v>
      </c>
      <c r="DP593" s="0" t="n">
        <v>2.67899597</v>
      </c>
      <c r="DQ593" s="0" t="n">
        <v>3.37414138</v>
      </c>
      <c r="DR593" s="0" t="n">
        <v>1.60860664</v>
      </c>
      <c r="DS593" s="0" t="n">
        <v>1.45660354</v>
      </c>
      <c r="DT593" s="0" t="n">
        <v>7.18149631</v>
      </c>
      <c r="DU593" s="0" t="n">
        <v>2.45660354</v>
      </c>
      <c r="DV593" s="0" t="n">
        <v>4.8102405</v>
      </c>
      <c r="DW593" s="0" t="n">
        <v>4.98711826</v>
      </c>
      <c r="DX593" s="0" t="n">
        <v>6.00777773</v>
      </c>
      <c r="DY593" s="0" t="n">
        <v>1.60860664</v>
      </c>
      <c r="DZ593" s="0" t="n">
        <v>4.66171797</v>
      </c>
      <c r="EA593" s="0" t="n">
        <v>2.19356914</v>
      </c>
      <c r="EB593" s="0" t="n">
        <v>7.91056003</v>
      </c>
      <c r="EC593" s="0" t="n">
        <v>0.60860664</v>
      </c>
      <c r="ED593" s="0" t="n">
        <v>5.21741588</v>
      </c>
      <c r="EE593" s="0" t="n">
        <v>3.90138839</v>
      </c>
      <c r="EF593" s="0" t="n">
        <v>1.87164104</v>
      </c>
      <c r="EG593" s="0" t="n">
        <v>5.27536323</v>
      </c>
      <c r="EH593" s="0" t="n">
        <v>6.61310803</v>
      </c>
      <c r="EI593" s="0" t="n">
        <v>9.40561962</v>
      </c>
      <c r="EJ593" s="0" t="n">
        <v>8.80926007</v>
      </c>
      <c r="EK593" s="0" t="n">
        <v>4.72962204</v>
      </c>
      <c r="EL593" s="0" t="n">
        <v>2.45660354</v>
      </c>
      <c r="EM593" s="0" t="n">
        <v>0.28667854</v>
      </c>
      <c r="EN593" s="0" t="n">
        <v>2.45660354</v>
      </c>
      <c r="EO593" s="0" t="n">
        <v>5.84892097</v>
      </c>
      <c r="EP593" s="0" t="n">
        <v>6.26967212</v>
      </c>
      <c r="EQ593" s="0" t="n">
        <v>6.014599</v>
      </c>
      <c r="ER593" s="0" t="n">
        <v>6.33652709</v>
      </c>
      <c r="ES593" s="0" t="n">
        <v>1.28667854</v>
      </c>
      <c r="ET593" s="0" t="n">
        <v>0.60860664</v>
      </c>
      <c r="EU593" s="0" t="n">
        <v>6.63097445</v>
      </c>
      <c r="EV593" s="0" t="n">
        <v>7.4287856</v>
      </c>
      <c r="EW593" s="0" t="n">
        <v>1.98711826</v>
      </c>
      <c r="EX593" s="0" t="n">
        <v>6.67899597</v>
      </c>
      <c r="EY593" s="0" t="n">
        <v>0.87164104</v>
      </c>
      <c r="EZ593" s="0" t="n">
        <v>4.74611016</v>
      </c>
      <c r="FA593" s="0" t="n">
        <v>0.28667854</v>
      </c>
      <c r="FB593" s="0" t="n">
        <v>5.27536323</v>
      </c>
      <c r="FC593" s="0" t="n">
        <v>0.28667854</v>
      </c>
      <c r="FD593" s="0" t="n">
        <v>1.74611016</v>
      </c>
      <c r="FE593" s="0" t="n">
        <v>0.60860664</v>
      </c>
      <c r="FF593" s="0" t="n">
        <v>2.74611016</v>
      </c>
      <c r="FG593" s="0" t="n">
        <v>0.28667854</v>
      </c>
      <c r="FH593" s="0" t="n">
        <v>4.21741588</v>
      </c>
      <c r="FI593" s="0" t="n">
        <v>2.09403346</v>
      </c>
      <c r="FJ593" s="0" t="n">
        <v>1.09403346</v>
      </c>
      <c r="FK593" s="0" t="n">
        <v>2.19356914</v>
      </c>
      <c r="FL593" s="0" t="n">
        <v>1.74611016</v>
      </c>
      <c r="FM593" s="0" t="n">
        <v>-0.71332146</v>
      </c>
      <c r="FN593" s="0" t="n">
        <v>9.03989529</v>
      </c>
      <c r="FO593" s="0" t="n">
        <v>0.28667854</v>
      </c>
      <c r="FP593" s="0" t="n">
        <v>6.41596156</v>
      </c>
      <c r="FQ593" s="0" t="n">
        <v>1.98711826</v>
      </c>
      <c r="FR593" s="0" t="n">
        <v>-0.12835896</v>
      </c>
      <c r="FS593" s="0" t="n">
        <v>4.43642566</v>
      </c>
      <c r="FT593" s="0" t="n">
        <v>1.74611016</v>
      </c>
      <c r="FU593" s="0" t="n">
        <v>1.87164104</v>
      </c>
      <c r="FV593" s="0" t="n">
        <v>7.07131339</v>
      </c>
      <c r="FW593" s="0" t="n">
        <v>7.12588233</v>
      </c>
      <c r="FX593" s="0" t="n">
        <v>2.45660354</v>
      </c>
      <c r="FY593" s="0" t="n">
        <v>2.87164104</v>
      </c>
      <c r="FZ593" s="0" t="n">
        <v>5.58129929</v>
      </c>
      <c r="GA593" s="0" t="n">
        <v>2.60860664</v>
      </c>
      <c r="GB593" s="0" t="n">
        <v>7.11640128</v>
      </c>
      <c r="GC593" s="0" t="n">
        <v>4.41596156</v>
      </c>
      <c r="GD593" s="0" t="n">
        <v>2.74611016</v>
      </c>
      <c r="GE593" s="0" t="n">
        <v>4.014599</v>
      </c>
      <c r="GF593" s="0" t="n">
        <v>1.60860664</v>
      </c>
      <c r="GG593" s="0" t="n">
        <v>0.87164104</v>
      </c>
      <c r="GH593" s="0" t="n">
        <v>2.28667854</v>
      </c>
      <c r="GI593" s="0" t="n">
        <v>3.84126739</v>
      </c>
      <c r="GJ593" s="0" t="n">
        <v>12.6367199</v>
      </c>
      <c r="GK593" s="0" t="n">
        <v>13.94410865</v>
      </c>
      <c r="GL593" s="0" t="n">
        <v>5.87164104</v>
      </c>
      <c r="GM593" s="0" t="n">
        <v>12.78178405</v>
      </c>
      <c r="GN593" s="0" t="n">
        <v>2.45660354</v>
      </c>
      <c r="GO593" s="0" t="n">
        <v>3.60860664</v>
      </c>
      <c r="GP593" s="0" t="n">
        <v>5.02814553</v>
      </c>
      <c r="GQ593" s="0" t="n">
        <v>6.96615864</v>
      </c>
      <c r="GR593" s="0" t="n">
        <v>13.00948607</v>
      </c>
      <c r="GS593" s="0" t="n">
        <v>5</v>
      </c>
    </row>
    <row r="594" customFormat="false" ht="15" hidden="false" customHeight="false" outlineLevel="0" collapsed="false">
      <c r="A594" s="0" t="s">
        <v>793</v>
      </c>
      <c r="B594" s="0" t="n">
        <v>13.90516515</v>
      </c>
      <c r="C594" s="0" t="n">
        <v>13.27479119</v>
      </c>
      <c r="D594" s="0" t="n">
        <v>8.64852501</v>
      </c>
      <c r="E594" s="0" t="n">
        <v>6.63328757</v>
      </c>
      <c r="F594" s="0" t="n">
        <v>9.73723555</v>
      </c>
      <c r="G594" s="0" t="n">
        <v>13.19407333</v>
      </c>
      <c r="H594" s="0" t="n">
        <v>8.7971344</v>
      </c>
      <c r="I594" s="0" t="n">
        <v>9.61760594</v>
      </c>
      <c r="J594" s="0" t="n">
        <v>4.27754476</v>
      </c>
      <c r="K594" s="0" t="n">
        <v>10.66850384</v>
      </c>
      <c r="L594" s="0" t="n">
        <v>11.3198638</v>
      </c>
      <c r="M594" s="0" t="n">
        <v>1.20144178</v>
      </c>
      <c r="N594" s="0" t="n">
        <v>7.06686576</v>
      </c>
      <c r="O594" s="0" t="n">
        <v>12.88344146</v>
      </c>
      <c r="P594" s="0" t="n">
        <v>11.22967018</v>
      </c>
      <c r="Q594" s="0" t="n">
        <v>14.13584525</v>
      </c>
      <c r="R594" s="0" t="n">
        <v>7.30157845</v>
      </c>
      <c r="S594" s="0" t="n">
        <v>7.29595938</v>
      </c>
      <c r="T594" s="0" t="n">
        <v>5.56834678</v>
      </c>
      <c r="U594" s="0" t="n">
        <v>8.63801453</v>
      </c>
      <c r="V594" s="0" t="n">
        <v>4.66523859</v>
      </c>
      <c r="W594" s="0" t="n">
        <v>0.81811314</v>
      </c>
      <c r="X594" s="0" t="n">
        <v>4.80630384</v>
      </c>
      <c r="Y594" s="0" t="n">
        <v>3.7457623</v>
      </c>
      <c r="Z594" s="0" t="n">
        <v>6.80630384</v>
      </c>
      <c r="AA594" s="0" t="n">
        <v>2.20144178</v>
      </c>
      <c r="AB594" s="0" t="n">
        <v>7.01906504</v>
      </c>
      <c r="AC594" s="0" t="n">
        <v>6.3846636</v>
      </c>
      <c r="AD594" s="0" t="n">
        <v>2.22528852</v>
      </c>
      <c r="AE594" s="0" t="n">
        <v>2.17719423</v>
      </c>
      <c r="AF594" s="0" t="n">
        <v>7.76164722</v>
      </c>
      <c r="AG594" s="0" t="n">
        <v>9.85989131</v>
      </c>
      <c r="AH594" s="0" t="n">
        <v>3.87198001</v>
      </c>
      <c r="AI594" s="0" t="n">
        <v>15.84935173</v>
      </c>
      <c r="AJ594" s="0" t="n">
        <v>3.5424787</v>
      </c>
      <c r="AK594" s="0" t="n">
        <v>7.69969265</v>
      </c>
      <c r="AL594" s="0" t="n">
        <v>6.73645789</v>
      </c>
      <c r="AM594" s="0" t="n">
        <v>9.76851055</v>
      </c>
      <c r="AN594" s="0" t="n">
        <v>13.40028581</v>
      </c>
      <c r="AO594" s="0" t="n">
        <v>8.20031423</v>
      </c>
      <c r="AP594" s="0" t="n">
        <v>6.39783899</v>
      </c>
      <c r="AQ594" s="0" t="n">
        <v>5.99151871</v>
      </c>
      <c r="AR594" s="0" t="n">
        <v>10.55016993</v>
      </c>
      <c r="AS594" s="0" t="n">
        <v>8.14473802</v>
      </c>
      <c r="AT594" s="0" t="n">
        <v>0.81811314</v>
      </c>
      <c r="AU594" s="0" t="n">
        <v>7.79389882</v>
      </c>
      <c r="AV594" s="0" t="n">
        <v>7.39455641</v>
      </c>
      <c r="AW594" s="0" t="n">
        <v>8.51644034</v>
      </c>
      <c r="AX594" s="0" t="n">
        <v>8.72029161</v>
      </c>
      <c r="AY594" s="0" t="n">
        <v>9.70870786</v>
      </c>
      <c r="AZ594" s="0" t="n">
        <v>9.97535022</v>
      </c>
      <c r="BA594" s="0" t="n">
        <v>7.3389453</v>
      </c>
      <c r="BB594" s="0" t="n">
        <v>4.23118912</v>
      </c>
      <c r="BC594" s="0" t="n">
        <v>2.89446403</v>
      </c>
      <c r="BD594" s="0" t="n">
        <v>14.08050166</v>
      </c>
      <c r="BE594" s="0" t="n">
        <v>12.49224782</v>
      </c>
      <c r="BF594" s="0" t="n">
        <v>0.68686861</v>
      </c>
      <c r="BG594" s="0" t="n">
        <v>7.00535762</v>
      </c>
      <c r="BH594" s="0" t="n">
        <v>7.09059079</v>
      </c>
      <c r="BI594" s="0" t="n">
        <v>6.28607303</v>
      </c>
      <c r="BJ594" s="0" t="n">
        <v>-0.53552382</v>
      </c>
      <c r="BK594" s="0" t="n">
        <v>3.30577844</v>
      </c>
      <c r="BL594" s="0" t="n">
        <v>1.38201402</v>
      </c>
      <c r="BM594" s="0" t="n">
        <v>7.88654095</v>
      </c>
      <c r="BN594" s="0" t="n">
        <v>7.08815449</v>
      </c>
      <c r="BO594" s="0" t="n">
        <v>7.45442252</v>
      </c>
      <c r="BP594" s="0" t="n">
        <v>6.89817753</v>
      </c>
      <c r="BQ594" s="0" t="n">
        <v>5.62994154</v>
      </c>
      <c r="BR594" s="0" t="n">
        <v>2.04943869</v>
      </c>
      <c r="BS594" s="0" t="n">
        <v>3.43410254</v>
      </c>
      <c r="BT594" s="0" t="n">
        <v>4.94560287</v>
      </c>
      <c r="BU594" s="0" t="n">
        <v>8.43090152</v>
      </c>
      <c r="BV594" s="0" t="n">
        <v>7.3511889</v>
      </c>
      <c r="BW594" s="0" t="n">
        <v>8.84168672</v>
      </c>
      <c r="BX594" s="0" t="n">
        <v>4.22528852</v>
      </c>
      <c r="BY594" s="0" t="n">
        <v>7.08896705</v>
      </c>
      <c r="BZ594" s="0" t="n">
        <v>9.87504531</v>
      </c>
      <c r="CA594" s="0" t="n">
        <v>9.59175407</v>
      </c>
      <c r="CB594" s="0" t="n">
        <v>14.56651567</v>
      </c>
      <c r="CC594" s="0" t="n">
        <v>17.01560697</v>
      </c>
      <c r="CD594" s="0" t="n">
        <v>-2.70544882</v>
      </c>
      <c r="CE594" s="0" t="n">
        <v>12.36835803</v>
      </c>
      <c r="CF594" s="0" t="n">
        <v>9.54588565</v>
      </c>
      <c r="CG594" s="0" t="n">
        <v>2.89446403</v>
      </c>
      <c r="CH594" s="0" t="n">
        <v>18.58841654</v>
      </c>
      <c r="CI594" s="0" t="n">
        <v>9.36601355</v>
      </c>
      <c r="CJ594" s="0" t="n">
        <v>1.24874749</v>
      </c>
      <c r="CK594" s="0" t="n">
        <v>1.15253218</v>
      </c>
      <c r="CL594" s="0" t="n">
        <v>-0.89809389</v>
      </c>
      <c r="CM594" s="0" t="n">
        <v>4.80630384</v>
      </c>
      <c r="CN594" s="0" t="n">
        <v>16.58156797</v>
      </c>
      <c r="CO594" s="0" t="n">
        <v>7.62434752</v>
      </c>
      <c r="CP594" s="0" t="n">
        <v>5.52577236</v>
      </c>
      <c r="CQ594" s="0" t="n">
        <v>7.47508199</v>
      </c>
      <c r="CR594" s="0" t="n">
        <v>8.84890021</v>
      </c>
      <c r="CS594" s="0" t="n">
        <v>11.2997371</v>
      </c>
      <c r="CT594" s="0" t="n">
        <v>9.45442252</v>
      </c>
      <c r="CU594" s="0" t="n">
        <v>2.56133772</v>
      </c>
      <c r="CV594" s="0" t="n">
        <v>13.31998277</v>
      </c>
      <c r="CW594" s="0" t="n">
        <v>9.49682809</v>
      </c>
      <c r="CX594" s="0" t="n">
        <v>9.04316336</v>
      </c>
      <c r="CY594" s="0" t="n">
        <v>10.59790385</v>
      </c>
      <c r="CZ594" s="0" t="n">
        <v>10.27549402</v>
      </c>
      <c r="DA594" s="0" t="n">
        <v>4.89817753</v>
      </c>
      <c r="DB594" s="0" t="n">
        <v>11.77265718</v>
      </c>
      <c r="DC594" s="0" t="n">
        <v>7.88513823</v>
      </c>
      <c r="DD594" s="0" t="n">
        <v>7.5448496</v>
      </c>
      <c r="DE594" s="0" t="n">
        <v>2.1274412</v>
      </c>
      <c r="DF594" s="0" t="n">
        <v>11.50598324</v>
      </c>
      <c r="DG594" s="0" t="n">
        <v>6.83370999</v>
      </c>
      <c r="DH594" s="0" t="n">
        <v>7.03264344</v>
      </c>
      <c r="DI594" s="0" t="n">
        <v>12.21794831</v>
      </c>
      <c r="DJ594" s="0" t="n">
        <v>9.84156618</v>
      </c>
      <c r="DK594" s="0" t="n">
        <v>7.01565037</v>
      </c>
      <c r="DL594" s="0" t="n">
        <v>3.316919</v>
      </c>
      <c r="DM594" s="0" t="n">
        <v>9.47461573</v>
      </c>
      <c r="DN594" s="0" t="n">
        <v>3.47446027</v>
      </c>
      <c r="DO594" s="0" t="n">
        <v>4.15873733</v>
      </c>
      <c r="DP594" s="0" t="n">
        <v>2.93840737</v>
      </c>
      <c r="DQ594" s="0" t="n">
        <v>2.29455118</v>
      </c>
      <c r="DR594" s="0" t="n">
        <v>1.78640428</v>
      </c>
      <c r="DS594" s="0" t="n">
        <v>2.87951368</v>
      </c>
      <c r="DT594" s="0" t="n">
        <v>7.34439973</v>
      </c>
      <c r="DU594" s="0" t="n">
        <v>1.78640428</v>
      </c>
      <c r="DV594" s="0" t="n">
        <v>3.5424787</v>
      </c>
      <c r="DW594" s="0" t="n">
        <v>3.59833193</v>
      </c>
      <c r="DX594" s="0" t="n">
        <v>5.12427392</v>
      </c>
      <c r="DY594" s="0" t="n">
        <v>1.10190611</v>
      </c>
      <c r="DZ594" s="0" t="n">
        <v>6.03770258</v>
      </c>
      <c r="EA594" s="0" t="n">
        <v>6.70712103</v>
      </c>
      <c r="EB594" s="0" t="n">
        <v>8.01051317</v>
      </c>
      <c r="EC594" s="0" t="n">
        <v>1.3389453</v>
      </c>
      <c r="ED594" s="0" t="n">
        <v>2.95276267</v>
      </c>
      <c r="EE594" s="0" t="n">
        <v>4.837583</v>
      </c>
      <c r="EF594" s="0" t="n">
        <v>1.93840737</v>
      </c>
      <c r="EG594" s="0" t="n">
        <v>4.81025102</v>
      </c>
      <c r="EH594" s="0" t="n">
        <v>11.18215261</v>
      </c>
      <c r="EI594" s="0" t="n">
        <v>8.79763154</v>
      </c>
      <c r="EJ594" s="0" t="n">
        <v>9.38400166</v>
      </c>
      <c r="EK594" s="0" t="n">
        <v>5.90372992</v>
      </c>
      <c r="EL594" s="0" t="n">
        <v>3.5137197</v>
      </c>
      <c r="EM594" s="0" t="n">
        <v>1.96697653</v>
      </c>
      <c r="EN594" s="0" t="n">
        <v>3.23706569</v>
      </c>
      <c r="EO594" s="0" t="n">
        <v>5.99845476</v>
      </c>
      <c r="EP594" s="0" t="n">
        <v>6.32245718</v>
      </c>
      <c r="EQ594" s="0" t="n">
        <v>6.80531535</v>
      </c>
      <c r="ER594" s="0" t="n">
        <v>6.65868584</v>
      </c>
      <c r="ES594" s="0" t="n">
        <v>1.29455118</v>
      </c>
      <c r="ET594" s="0" t="n">
        <v>0.46447618</v>
      </c>
      <c r="EU594" s="0" t="n">
        <v>9.09827871</v>
      </c>
      <c r="EV594" s="0" t="n">
        <v>8.75321412</v>
      </c>
      <c r="EW594" s="0" t="n">
        <v>2.40307564</v>
      </c>
      <c r="EX594" s="0" t="n">
        <v>7.32590778</v>
      </c>
      <c r="EY594" s="0" t="n">
        <v>0.68686861</v>
      </c>
      <c r="EZ594" s="0" t="n">
        <v>4.92026003</v>
      </c>
      <c r="FA594" s="0" t="n">
        <v>0.46447618</v>
      </c>
      <c r="FB594" s="0" t="n">
        <v>8.41543703</v>
      </c>
      <c r="FC594" s="0" t="n">
        <v>-0.70544882</v>
      </c>
      <c r="FD594" s="0" t="n">
        <v>3.0759109</v>
      </c>
      <c r="FE594" s="0" t="n">
        <v>1.15253218</v>
      </c>
      <c r="FF594" s="0" t="n">
        <v>1.72081594</v>
      </c>
      <c r="FG594" s="0" t="n">
        <v>1.04943869</v>
      </c>
      <c r="FH594" s="0" t="n">
        <v>4.21341442</v>
      </c>
      <c r="FI594" s="0" t="n">
        <v>-0.12048632</v>
      </c>
      <c r="FJ594" s="0" t="n">
        <v>1.5424787</v>
      </c>
      <c r="FK594" s="0" t="n">
        <v>3.15253218</v>
      </c>
      <c r="FL594" s="0" t="n">
        <v>3.57067559</v>
      </c>
      <c r="FM594" s="0" t="n">
        <v>-0.53552382</v>
      </c>
      <c r="FN594" s="0" t="n">
        <v>8.12941722</v>
      </c>
      <c r="FO594" s="0" t="n">
        <v>1.4238342</v>
      </c>
      <c r="FP594" s="0" t="n">
        <v>6.73749468</v>
      </c>
      <c r="FQ594" s="0" t="n">
        <v>1.4238342</v>
      </c>
      <c r="FR594" s="0" t="n">
        <v>-0.53552382</v>
      </c>
      <c r="FS594" s="0" t="n">
        <v>5.486844</v>
      </c>
      <c r="FT594" s="0" t="n">
        <v>3.1649159</v>
      </c>
      <c r="FU594" s="0" t="n">
        <v>1.65210319</v>
      </c>
      <c r="FV594" s="0" t="n">
        <v>9.34626994</v>
      </c>
      <c r="FW594" s="0" t="n">
        <v>9.39587034</v>
      </c>
      <c r="FX594" s="0" t="n">
        <v>3.17719423</v>
      </c>
      <c r="FY594" s="0" t="n">
        <v>2.46447618</v>
      </c>
      <c r="FZ594" s="0" t="n">
        <v>3.81811314</v>
      </c>
      <c r="GA594" s="0" t="n">
        <v>2.78640428</v>
      </c>
      <c r="GB594" s="0" t="n">
        <v>6.06438903</v>
      </c>
      <c r="GC594" s="0" t="n">
        <v>3.77836696</v>
      </c>
      <c r="GD594" s="0" t="n">
        <v>2.50400455</v>
      </c>
      <c r="GE594" s="0" t="n">
        <v>3.98803814</v>
      </c>
      <c r="GF594" s="0" t="n">
        <v>3.03601817</v>
      </c>
      <c r="GG594" s="0" t="n">
        <v>1.46447618</v>
      </c>
      <c r="GH594" s="0" t="n">
        <v>1.5799534</v>
      </c>
      <c r="GI594" s="0" t="n">
        <v>4.56133772</v>
      </c>
      <c r="GJ594" s="0" t="n">
        <v>7.4379344</v>
      </c>
      <c r="GK594" s="0" t="n">
        <v>14.17530653</v>
      </c>
      <c r="GL594" s="0" t="n">
        <v>5.60970075</v>
      </c>
      <c r="GM594" s="0" t="n">
        <v>12.85750905</v>
      </c>
      <c r="GN594" s="0" t="n">
        <v>-0.53552382</v>
      </c>
      <c r="GO594" s="0" t="n">
        <v>4.57067559</v>
      </c>
      <c r="GP594" s="0" t="n">
        <v>4.8529719</v>
      </c>
      <c r="GQ594" s="0" t="n">
        <v>6.03601817</v>
      </c>
      <c r="GR594" s="0" t="n">
        <v>13.7949963</v>
      </c>
      <c r="GS594" s="0" t="n">
        <v>5</v>
      </c>
    </row>
    <row r="595" customFormat="false" ht="15" hidden="false" customHeight="false" outlineLevel="0" collapsed="false">
      <c r="A595" s="0" t="s">
        <v>794</v>
      </c>
      <c r="B595" s="0" t="n">
        <v>14.72730844</v>
      </c>
      <c r="C595" s="0" t="n">
        <v>13.19842516</v>
      </c>
      <c r="D595" s="0" t="n">
        <v>10.05680088</v>
      </c>
      <c r="E595" s="0" t="n">
        <v>8.08112164</v>
      </c>
      <c r="F595" s="0" t="n">
        <v>10.41166286</v>
      </c>
      <c r="G595" s="0" t="n">
        <v>15.39429434</v>
      </c>
      <c r="H595" s="0" t="n">
        <v>10.53530804</v>
      </c>
      <c r="I595" s="0" t="n">
        <v>10.0461455</v>
      </c>
      <c r="J595" s="0" t="n">
        <v>12.74630151</v>
      </c>
      <c r="K595" s="0" t="n">
        <v>10.62568896</v>
      </c>
      <c r="L595" s="0" t="n">
        <v>12.34292568</v>
      </c>
      <c r="M595" s="0" t="n">
        <v>2.11245484</v>
      </c>
      <c r="N595" s="0" t="n">
        <v>6.80245282</v>
      </c>
      <c r="O595" s="0" t="n">
        <v>12.27830399</v>
      </c>
      <c r="P595" s="0" t="n">
        <v>11.21081597</v>
      </c>
      <c r="Q595" s="0" t="n">
        <v>14.83073351</v>
      </c>
      <c r="R595" s="0" t="n">
        <v>7.75991327</v>
      </c>
      <c r="S595" s="0" t="n">
        <v>8.25328461</v>
      </c>
      <c r="T595" s="0" t="n">
        <v>8.0446696</v>
      </c>
      <c r="U595" s="0" t="n">
        <v>8.75721244</v>
      </c>
      <c r="V595" s="0" t="n">
        <v>6.63993185</v>
      </c>
      <c r="W595" s="0" t="n">
        <v>-0.30258266</v>
      </c>
      <c r="X595" s="0" t="n">
        <v>5.41623559</v>
      </c>
      <c r="Y595" s="0" t="n">
        <v>4.06665115</v>
      </c>
      <c r="Z595" s="0" t="n">
        <v>7.12647531</v>
      </c>
      <c r="AA595" s="0" t="n">
        <v>9.73953268</v>
      </c>
      <c r="AB595" s="0" t="n">
        <v>7.79017449</v>
      </c>
      <c r="AC595" s="0" t="n">
        <v>5.05496935</v>
      </c>
      <c r="AD595" s="0" t="n">
        <v>4.6670437</v>
      </c>
      <c r="AE595" s="0" t="n">
        <v>4.06665115</v>
      </c>
      <c r="AF595" s="0" t="n">
        <v>8.93900333</v>
      </c>
      <c r="AG595" s="0" t="n">
        <v>8.44672813</v>
      </c>
      <c r="AH595" s="0" t="n">
        <v>7.35800755</v>
      </c>
      <c r="AI595" s="0" t="n">
        <v>15.52817186</v>
      </c>
      <c r="AJ595" s="0" t="n">
        <v>3.69741734</v>
      </c>
      <c r="AK595" s="0" t="n">
        <v>9.0789603</v>
      </c>
      <c r="AL595" s="0" t="n">
        <v>8.36866353</v>
      </c>
      <c r="AM595" s="0" t="n">
        <v>10.17517561</v>
      </c>
      <c r="AN595" s="0" t="n">
        <v>16.10384936</v>
      </c>
      <c r="AO595" s="0" t="n">
        <v>8.4864075</v>
      </c>
      <c r="AP595" s="0" t="n">
        <v>2.86734235</v>
      </c>
      <c r="AQ595" s="0" t="n">
        <v>10.34247528</v>
      </c>
      <c r="AR595" s="0" t="n">
        <v>10.09152272</v>
      </c>
      <c r="AS595" s="0" t="n">
        <v>8.43325539</v>
      </c>
      <c r="AT595" s="0" t="n">
        <v>2.28237985</v>
      </c>
      <c r="AU595" s="0" t="n">
        <v>9.4489614</v>
      </c>
      <c r="AV595" s="0" t="n">
        <v>6.47000685</v>
      </c>
      <c r="AW595" s="0" t="n">
        <v>7.4765895</v>
      </c>
      <c r="AX595" s="0" t="n">
        <v>10.06628753</v>
      </c>
      <c r="AY595" s="0" t="n">
        <v>9.28800439</v>
      </c>
      <c r="AZ595" s="0" t="n">
        <v>10.57367847</v>
      </c>
      <c r="BA595" s="0" t="n">
        <v>7.85392183</v>
      </c>
      <c r="BB595" s="0" t="n">
        <v>5.49615914</v>
      </c>
      <c r="BC595" s="0" t="n">
        <v>3.6360168</v>
      </c>
      <c r="BD595" s="0" t="n">
        <v>12.86059527</v>
      </c>
      <c r="BE595" s="0" t="n">
        <v>10.44588976</v>
      </c>
      <c r="BF595" s="0" t="n">
        <v>0.69741734</v>
      </c>
      <c r="BG595" s="0" t="n">
        <v>7.20256726</v>
      </c>
      <c r="BH595" s="0" t="n">
        <v>8.32312619</v>
      </c>
      <c r="BI595" s="0" t="n">
        <v>3.11245484</v>
      </c>
      <c r="BJ595" s="0" t="n">
        <v>0.43438294</v>
      </c>
      <c r="BK595" s="0" t="n">
        <v>3.50477227</v>
      </c>
      <c r="BL595" s="0" t="n">
        <v>1.81289456</v>
      </c>
      <c r="BM595" s="0" t="n">
        <v>8.69929463</v>
      </c>
      <c r="BN595" s="0" t="n">
        <v>7.76171102</v>
      </c>
      <c r="BO595" s="0" t="n">
        <v>7.69177078</v>
      </c>
      <c r="BP595" s="0" t="n">
        <v>8.89954117</v>
      </c>
      <c r="BQ595" s="0" t="n">
        <v>5.86734235</v>
      </c>
      <c r="BR595" s="0" t="n">
        <v>4.5387196</v>
      </c>
      <c r="BS595" s="0" t="n">
        <v>3.57188646</v>
      </c>
      <c r="BT595" s="0" t="n">
        <v>6.34127353</v>
      </c>
      <c r="BU595" s="0" t="n">
        <v>8.76171102</v>
      </c>
      <c r="BV595" s="0" t="n">
        <v>7.54499674</v>
      </c>
      <c r="BW595" s="0" t="n">
        <v>10.5452577</v>
      </c>
      <c r="BX595" s="0" t="n">
        <v>4.08973477</v>
      </c>
      <c r="BY595" s="0" t="n">
        <v>6.23139592</v>
      </c>
      <c r="BZ595" s="0" t="n">
        <v>8.68420749</v>
      </c>
      <c r="CA595" s="0" t="n">
        <v>7.70677945</v>
      </c>
      <c r="CB595" s="0" t="n">
        <v>12.92768802</v>
      </c>
      <c r="CC595" s="0" t="n">
        <v>15.95140021</v>
      </c>
      <c r="CD595" s="0" t="n">
        <v>1.57188646</v>
      </c>
      <c r="CE595" s="0" t="n">
        <v>12.18257579</v>
      </c>
      <c r="CF595" s="0" t="n">
        <v>8.64286118</v>
      </c>
      <c r="CG595" s="0" t="n">
        <v>3.43438294</v>
      </c>
      <c r="CH595" s="0" t="n">
        <v>18.22533464</v>
      </c>
      <c r="CI595" s="0" t="n">
        <v>10.11737752</v>
      </c>
      <c r="CJ595" s="0" t="n">
        <v>3.06665115</v>
      </c>
      <c r="CK595" s="0" t="n">
        <v>2.01934544</v>
      </c>
      <c r="CL595" s="0" t="n">
        <v>0.43438294</v>
      </c>
      <c r="CM595" s="0" t="n">
        <v>3.50477227</v>
      </c>
      <c r="CN595" s="0" t="n">
        <v>17.37154983</v>
      </c>
      <c r="CO595" s="0" t="n">
        <v>7.45675075</v>
      </c>
      <c r="CP595" s="0" t="n">
        <v>6.47439862</v>
      </c>
      <c r="CQ595" s="0" t="n">
        <v>8.2936071</v>
      </c>
      <c r="CR595" s="0" t="n">
        <v>5.36984269</v>
      </c>
      <c r="CS595" s="0" t="n">
        <v>10.27516086</v>
      </c>
      <c r="CT595" s="0" t="n">
        <v>8.58818827</v>
      </c>
      <c r="CU595" s="0" t="n">
        <v>3.78488019</v>
      </c>
      <c r="CV595" s="0" t="n">
        <v>12.75337758</v>
      </c>
      <c r="CW595" s="0" t="n">
        <v>11.01482996</v>
      </c>
      <c r="CX595" s="0" t="n">
        <v>10.20190532</v>
      </c>
      <c r="CY595" s="0" t="n">
        <v>10.63086212</v>
      </c>
      <c r="CZ595" s="0" t="n">
        <v>9.807248</v>
      </c>
      <c r="DA595" s="0" t="n">
        <v>6.07245678</v>
      </c>
      <c r="DB595" s="0" t="n">
        <v>13.13811352</v>
      </c>
      <c r="DC595" s="0" t="n">
        <v>8.80855301</v>
      </c>
      <c r="DD595" s="0" t="n">
        <v>10.72232613</v>
      </c>
      <c r="DE595" s="0" t="n">
        <v>3.19991768</v>
      </c>
      <c r="DF595" s="0" t="n">
        <v>13.03066589</v>
      </c>
      <c r="DG595" s="0" t="n">
        <v>8.74545004</v>
      </c>
      <c r="DH595" s="0" t="n">
        <v>8.52819661</v>
      </c>
      <c r="DI595" s="0" t="n">
        <v>12.66997838</v>
      </c>
      <c r="DJ595" s="0" t="n">
        <v>11.47192989</v>
      </c>
      <c r="DK595" s="0" t="n">
        <v>5.34127353</v>
      </c>
      <c r="DL595" s="0" t="n">
        <v>4.43438294</v>
      </c>
      <c r="DM595" s="0" t="n">
        <v>8.67374279</v>
      </c>
      <c r="DN595" s="0" t="n">
        <v>4.11245484</v>
      </c>
      <c r="DO595" s="0" t="n">
        <v>5.3022794</v>
      </c>
      <c r="DP595" s="0" t="n">
        <v>4.95794489</v>
      </c>
      <c r="DQ595" s="0" t="n">
        <v>3.72716469</v>
      </c>
      <c r="DR595" s="0" t="n">
        <v>3.50477227</v>
      </c>
      <c r="DS595" s="0" t="n">
        <v>3.97043584</v>
      </c>
      <c r="DT595" s="0" t="n">
        <v>9.06955689</v>
      </c>
      <c r="DU595" s="0" t="n">
        <v>3.36038236</v>
      </c>
      <c r="DV595" s="0" t="n">
        <v>3.81289456</v>
      </c>
      <c r="DW595" s="0" t="n">
        <v>5.29236393</v>
      </c>
      <c r="DX595" s="0" t="n">
        <v>8.47986959</v>
      </c>
      <c r="DY595" s="0" t="n">
        <v>3.19991768</v>
      </c>
      <c r="DZ595" s="0" t="n">
        <v>5.97664099</v>
      </c>
      <c r="EA595" s="0" t="n">
        <v>3.97043584</v>
      </c>
      <c r="EB595" s="0" t="n">
        <v>8.03726735</v>
      </c>
      <c r="EC595" s="0" t="n">
        <v>2.28237985</v>
      </c>
      <c r="ED595" s="0" t="n">
        <v>3.89381456</v>
      </c>
      <c r="EE595" s="0" t="n">
        <v>4.68231045</v>
      </c>
      <c r="EF595" s="0" t="n">
        <v>2.01934544</v>
      </c>
      <c r="EG595" s="0" t="n">
        <v>5.49615914</v>
      </c>
      <c r="EH595" s="0" t="n">
        <v>7.52396583</v>
      </c>
      <c r="EI595" s="0" t="n">
        <v>8.18793399</v>
      </c>
      <c r="EJ595" s="0" t="n">
        <v>9.3704319</v>
      </c>
      <c r="EK595" s="0" t="n">
        <v>7.48749427</v>
      </c>
      <c r="EL595" s="0" t="n">
        <v>4.01934544</v>
      </c>
      <c r="EM595" s="0" t="n">
        <v>2.50477227</v>
      </c>
      <c r="EN595" s="0" t="n">
        <v>3.50477227</v>
      </c>
      <c r="EO595" s="0" t="n">
        <v>6.67469727</v>
      </c>
      <c r="EP595" s="0" t="n">
        <v>7.8639989</v>
      </c>
      <c r="EQ595" s="0" t="n">
        <v>7.4853199</v>
      </c>
      <c r="ER595" s="0" t="n">
        <v>4.98281956</v>
      </c>
      <c r="ES595" s="0" t="n">
        <v>2.91980977</v>
      </c>
      <c r="ET595" s="0" t="n">
        <v>1.69741734</v>
      </c>
      <c r="EU595" s="0" t="n">
        <v>8.95480519</v>
      </c>
      <c r="EV595" s="0" t="n">
        <v>6.25711309</v>
      </c>
      <c r="EW595" s="0" t="n">
        <v>3.11245484</v>
      </c>
      <c r="EX595" s="0" t="n">
        <v>9.42306763</v>
      </c>
      <c r="EY595" s="0" t="n">
        <v>0.69741734</v>
      </c>
      <c r="EZ595" s="0" t="n">
        <v>6.65548666</v>
      </c>
      <c r="FA595" s="0" t="n">
        <v>2.01934544</v>
      </c>
      <c r="FB595" s="0" t="n">
        <v>8.54395245</v>
      </c>
      <c r="FC595" s="0" t="n">
        <v>0.11245484</v>
      </c>
      <c r="FD595" s="0" t="n">
        <v>3.78488019</v>
      </c>
      <c r="FE595" s="0" t="n">
        <v>1.57188646</v>
      </c>
      <c r="FF595" s="0" t="n">
        <v>3.81289456</v>
      </c>
      <c r="FG595" s="0" t="n">
        <v>2.81289456</v>
      </c>
      <c r="FH595" s="0" t="n">
        <v>5.36984269</v>
      </c>
      <c r="FI595" s="0" t="n">
        <v>3.06665115</v>
      </c>
      <c r="FJ595" s="0" t="n">
        <v>4.79895537</v>
      </c>
      <c r="FK595" s="0" t="n">
        <v>3.06665115</v>
      </c>
      <c r="FL595" s="0" t="n">
        <v>0.11245484</v>
      </c>
      <c r="FM595" s="0" t="n">
        <v>-0.88754516</v>
      </c>
      <c r="FN595" s="0" t="n">
        <v>9.58107889</v>
      </c>
      <c r="FO595" s="0" t="n">
        <v>2.97043584</v>
      </c>
      <c r="FP595" s="0" t="n">
        <v>5.93900333</v>
      </c>
      <c r="FQ595" s="0" t="n">
        <v>0.91980977</v>
      </c>
      <c r="FR595" s="0" t="n">
        <v>0.11245484</v>
      </c>
      <c r="FS595" s="0" t="n">
        <v>5.51333428</v>
      </c>
      <c r="FT595" s="0" t="n">
        <v>3.19991768</v>
      </c>
      <c r="FU595" s="0" t="n">
        <v>0.69741734</v>
      </c>
      <c r="FV595" s="0" t="n">
        <v>5.97664099</v>
      </c>
      <c r="FW595" s="0" t="n">
        <v>6.8639989</v>
      </c>
      <c r="FX595" s="0" t="n">
        <v>4.24173786</v>
      </c>
      <c r="FY595" s="0" t="n">
        <v>-0.30258266</v>
      </c>
      <c r="FZ595" s="0" t="n">
        <v>3.94534486</v>
      </c>
      <c r="GA595" s="0" t="n">
        <v>3.8403753</v>
      </c>
      <c r="GB595" s="0" t="n">
        <v>6.14587785</v>
      </c>
      <c r="GC595" s="0" t="n">
        <v>4.89381456</v>
      </c>
      <c r="GD595" s="0" t="n">
        <v>2.50477227</v>
      </c>
      <c r="GE595" s="0" t="n">
        <v>5.47877706</v>
      </c>
      <c r="GF595" s="0" t="n">
        <v>3.32190821</v>
      </c>
      <c r="GG595" s="0" t="n">
        <v>1.81289456</v>
      </c>
      <c r="GH595" s="0" t="n">
        <v>3.72716469</v>
      </c>
      <c r="GI595" s="0" t="n">
        <v>2.81289456</v>
      </c>
      <c r="GJ595" s="0" t="n">
        <v>6.5512467</v>
      </c>
      <c r="GK595" s="0" t="n">
        <v>13.46470522</v>
      </c>
      <c r="GL595" s="0" t="n">
        <v>5.19991768</v>
      </c>
      <c r="GM595" s="0" t="n">
        <v>12.05331898</v>
      </c>
      <c r="GN595" s="0" t="n">
        <v>4.2209793</v>
      </c>
      <c r="GO595" s="0" t="n">
        <v>3.28237985</v>
      </c>
      <c r="GP595" s="0" t="n">
        <v>5.52184578</v>
      </c>
      <c r="GQ595" s="0" t="n">
        <v>7.26727295</v>
      </c>
      <c r="GR595" s="0" t="n">
        <v>13.61136636</v>
      </c>
      <c r="GS595" s="0" t="n">
        <v>5</v>
      </c>
    </row>
    <row r="596" customFormat="false" ht="15" hidden="false" customHeight="false" outlineLevel="0" collapsed="false">
      <c r="A596" s="0" t="s">
        <v>795</v>
      </c>
      <c r="B596" s="0" t="n">
        <v>15.09831624</v>
      </c>
      <c r="C596" s="0" t="n">
        <v>14.08954014</v>
      </c>
      <c r="D596" s="0" t="n">
        <v>8.83154207</v>
      </c>
      <c r="E596" s="0" t="n">
        <v>8.63589904</v>
      </c>
      <c r="F596" s="0" t="n">
        <v>11.61777933</v>
      </c>
      <c r="G596" s="0" t="n">
        <v>15.13905722</v>
      </c>
      <c r="H596" s="0" t="n">
        <v>9.62109079</v>
      </c>
      <c r="I596" s="0" t="n">
        <v>9.45598143</v>
      </c>
      <c r="J596" s="0" t="n">
        <v>2.91124877</v>
      </c>
      <c r="K596" s="0" t="n">
        <v>12.5658132</v>
      </c>
      <c r="L596" s="0" t="n">
        <v>11.42600227</v>
      </c>
      <c r="M596" s="0" t="n">
        <v>2.5153201</v>
      </c>
      <c r="N596" s="0" t="n">
        <v>7.80461098</v>
      </c>
      <c r="O596" s="0" t="n">
        <v>12.40646424</v>
      </c>
      <c r="P596" s="0" t="n">
        <v>10.91260067</v>
      </c>
      <c r="Q596" s="0" t="n">
        <v>13.90106899</v>
      </c>
      <c r="R596" s="0" t="n">
        <v>8.23605938</v>
      </c>
      <c r="S596" s="0" t="n">
        <v>8.46460928</v>
      </c>
      <c r="T596" s="0" t="n">
        <v>6.44231827</v>
      </c>
      <c r="U596" s="0" t="n">
        <v>10.26421911</v>
      </c>
      <c r="V596" s="0" t="n">
        <v>5.65971001</v>
      </c>
      <c r="W596" s="0" t="n">
        <v>3.17428318</v>
      </c>
      <c r="X596" s="0" t="n">
        <v>6.20403052</v>
      </c>
      <c r="Y596" s="0" t="n">
        <v>5.77518722</v>
      </c>
      <c r="Z596" s="0" t="n">
        <v>7.30631157</v>
      </c>
      <c r="AA596" s="0" t="n">
        <v>1.7268242</v>
      </c>
      <c r="AB596" s="0" t="n">
        <v>10.65325498</v>
      </c>
      <c r="AC596" s="0" t="n">
        <v>6.62933636</v>
      </c>
      <c r="AD596" s="0" t="n">
        <v>4.7268242</v>
      </c>
      <c r="AE596" s="0" t="n">
        <v>2.7268242</v>
      </c>
      <c r="AF596" s="0" t="n">
        <v>8.77914524</v>
      </c>
      <c r="AG596" s="0" t="n">
        <v>9.69679932</v>
      </c>
      <c r="AH596" s="0" t="n">
        <v>6.63807999</v>
      </c>
      <c r="AI596" s="0" t="n">
        <v>14.88845713</v>
      </c>
      <c r="AJ596" s="0" t="n">
        <v>3.79095454</v>
      </c>
      <c r="AK596" s="0" t="n">
        <v>7.14697583</v>
      </c>
      <c r="AL596" s="0" t="n">
        <v>6.35485542</v>
      </c>
      <c r="AM596" s="0" t="n">
        <v>10.06140223</v>
      </c>
      <c r="AN596" s="0" t="n">
        <v>14.78733592</v>
      </c>
      <c r="AO596" s="0" t="n">
        <v>8.46951641</v>
      </c>
      <c r="AP596" s="0" t="n">
        <v>5.46706493</v>
      </c>
      <c r="AQ596" s="0" t="n">
        <v>5.56201333</v>
      </c>
      <c r="AR596" s="0" t="n">
        <v>11.91203753</v>
      </c>
      <c r="AS596" s="0" t="n">
        <v>9.47196373</v>
      </c>
      <c r="AT596" s="0" t="n">
        <v>4.19812992</v>
      </c>
      <c r="AU596" s="0" t="n">
        <v>9.01138544</v>
      </c>
      <c r="AV596" s="0" t="n">
        <v>7.33617086</v>
      </c>
      <c r="AW596" s="0" t="n">
        <v>8.44106972</v>
      </c>
      <c r="AX596" s="0" t="n">
        <v>10.4603018</v>
      </c>
      <c r="AY596" s="0" t="n">
        <v>10.41586917</v>
      </c>
      <c r="AZ596" s="0" t="n">
        <v>10.28802534</v>
      </c>
      <c r="BA596" s="0" t="n">
        <v>7.94863099</v>
      </c>
      <c r="BB596" s="0" t="n">
        <v>4.02228009</v>
      </c>
      <c r="BC596" s="0" t="n">
        <v>3.58932068</v>
      </c>
      <c r="BD596" s="0" t="n">
        <v>12.70052157</v>
      </c>
      <c r="BE596" s="0" t="n">
        <v>11.92894803</v>
      </c>
      <c r="BF596" s="0" t="n">
        <v>-1.73260742</v>
      </c>
      <c r="BG596" s="0" t="n">
        <v>7.77518722</v>
      </c>
      <c r="BH596" s="0" t="n">
        <v>8.2772212</v>
      </c>
      <c r="BI596" s="0" t="n">
        <v>4.1002826</v>
      </c>
      <c r="BJ596" s="0" t="n">
        <v>1.7268242</v>
      </c>
      <c r="BK596" s="0" t="n">
        <v>4.77518722</v>
      </c>
      <c r="BL596" s="0" t="n">
        <v>0.85235508</v>
      </c>
      <c r="BM596" s="0" t="n">
        <v>10.4929013</v>
      </c>
      <c r="BN596" s="0" t="n">
        <v>8.59942913</v>
      </c>
      <c r="BO596" s="0" t="n">
        <v>7.77320414</v>
      </c>
      <c r="BP596" s="0" t="n">
        <v>10.53943911</v>
      </c>
      <c r="BQ596" s="0" t="n">
        <v>6.25607727</v>
      </c>
      <c r="BR596" s="0" t="n">
        <v>4.0487523</v>
      </c>
      <c r="BS596" s="0" t="n">
        <v>7.30081558</v>
      </c>
      <c r="BT596" s="0" t="n">
        <v>9.0004079</v>
      </c>
      <c r="BU596" s="0" t="n">
        <v>9.99318485</v>
      </c>
      <c r="BV596" s="0" t="n">
        <v>5.83724819</v>
      </c>
      <c r="BW596" s="0" t="n">
        <v>9.01306691</v>
      </c>
      <c r="BX596" s="0" t="n">
        <v>4.64243201</v>
      </c>
      <c r="BY596" s="0" t="n">
        <v>6.61612074</v>
      </c>
      <c r="BZ596" s="0" t="n">
        <v>10.13544344</v>
      </c>
      <c r="CA596" s="0" t="n">
        <v>9.78358506</v>
      </c>
      <c r="CB596" s="0" t="n">
        <v>13.82665016</v>
      </c>
      <c r="CC596" s="0" t="n">
        <v>17.2231872</v>
      </c>
      <c r="CD596" s="0" t="n">
        <v>-1.73260742</v>
      </c>
      <c r="CE596" s="0" t="n">
        <v>14.19385074</v>
      </c>
      <c r="CF596" s="0" t="n">
        <v>9.36674039</v>
      </c>
      <c r="CG596" s="0" t="n">
        <v>3.35485542</v>
      </c>
      <c r="CH596" s="0" t="n">
        <v>17.90415348</v>
      </c>
      <c r="CI596" s="0" t="n">
        <v>11.48489596</v>
      </c>
      <c r="CJ596" s="0" t="n">
        <v>2.58932068</v>
      </c>
      <c r="CK596" s="0" t="n">
        <v>1.26739258</v>
      </c>
      <c r="CL596" s="0" t="n">
        <v>1.07474751</v>
      </c>
      <c r="CM596" s="0" t="n">
        <v>4.33348177</v>
      </c>
      <c r="CN596" s="0" t="n">
        <v>16.96259368</v>
      </c>
      <c r="CO596" s="0" t="n">
        <v>8.43481073</v>
      </c>
      <c r="CP596" s="0" t="n">
        <v>6.82198143</v>
      </c>
      <c r="CQ596" s="0" t="n">
        <v>11.36986045</v>
      </c>
      <c r="CR596" s="0" t="n">
        <v>6.49621127</v>
      </c>
      <c r="CS596" s="0" t="n">
        <v>11.64677095</v>
      </c>
      <c r="CT596" s="0" t="n">
        <v>8.09552907</v>
      </c>
      <c r="CU596" s="0" t="n">
        <v>2.17428318</v>
      </c>
      <c r="CV596" s="0" t="n">
        <v>13.62466966</v>
      </c>
      <c r="CW596" s="0" t="n">
        <v>10.33617086</v>
      </c>
      <c r="CX596" s="0" t="n">
        <v>10.32097913</v>
      </c>
      <c r="CY596" s="0" t="n">
        <v>11.37510007</v>
      </c>
      <c r="CZ596" s="0" t="n">
        <v>9.4744069</v>
      </c>
      <c r="DA596" s="0" t="n">
        <v>6.3117867</v>
      </c>
      <c r="DB596" s="0" t="n">
        <v>12.09622327</v>
      </c>
      <c r="DC596" s="0" t="n">
        <v>9.29045383</v>
      </c>
      <c r="DD596" s="0" t="n">
        <v>8.11914162</v>
      </c>
      <c r="DE596" s="0" t="n">
        <v>5.00885957</v>
      </c>
      <c r="DF596" s="0" t="n">
        <v>14.01513976</v>
      </c>
      <c r="DG596" s="0" t="n">
        <v>8.4865611</v>
      </c>
      <c r="DH596" s="0" t="n">
        <v>8.8551701</v>
      </c>
      <c r="DI596" s="0" t="n">
        <v>12.57878614</v>
      </c>
      <c r="DJ596" s="0" t="n">
        <v>11.05774108</v>
      </c>
      <c r="DK596" s="0" t="n">
        <v>7.36542467</v>
      </c>
      <c r="DL596" s="0" t="n">
        <v>4.43731758</v>
      </c>
      <c r="DM596" s="0" t="n">
        <v>9.56602799</v>
      </c>
      <c r="DN596" s="0" t="n">
        <v>3.9678323</v>
      </c>
      <c r="DO596" s="0" t="n">
        <v>6.0487523</v>
      </c>
      <c r="DP596" s="0" t="n">
        <v>4.45721714</v>
      </c>
      <c r="DQ596" s="0" t="n">
        <v>4.12537358</v>
      </c>
      <c r="DR596" s="0" t="n">
        <v>1.85235508</v>
      </c>
      <c r="DS596" s="0" t="n">
        <v>7.26457206</v>
      </c>
      <c r="DT596" s="0" t="n">
        <v>9.95739055</v>
      </c>
      <c r="DU596" s="0" t="n">
        <v>3.3117867</v>
      </c>
      <c r="DV596" s="0" t="n">
        <v>6.19220509</v>
      </c>
      <c r="DW596" s="0" t="n">
        <v>5.17428318</v>
      </c>
      <c r="DX596" s="0" t="n">
        <v>7.53417912</v>
      </c>
      <c r="DY596" s="0" t="n">
        <v>2.79095454</v>
      </c>
      <c r="DZ596" s="0" t="n">
        <v>5.60724259</v>
      </c>
      <c r="EA596" s="0" t="n">
        <v>4.75924568</v>
      </c>
      <c r="EB596" s="0" t="n">
        <v>8.85423237</v>
      </c>
      <c r="EC596" s="0" t="n">
        <v>1.43731758</v>
      </c>
      <c r="ED596" s="0" t="n">
        <v>3.26739258</v>
      </c>
      <c r="EE596" s="0" t="n">
        <v>7.23028859</v>
      </c>
      <c r="EF596" s="0" t="n">
        <v>5.03557691</v>
      </c>
      <c r="EG596" s="0" t="n">
        <v>4.8967492</v>
      </c>
      <c r="EH596" s="0" t="n">
        <v>9.56831707</v>
      </c>
      <c r="EI596" s="0" t="n">
        <v>7.65540987</v>
      </c>
      <c r="EJ596" s="0" t="n">
        <v>12.4033423</v>
      </c>
      <c r="EK596" s="0" t="n">
        <v>7.99361074</v>
      </c>
      <c r="EL596" s="0" t="n">
        <v>6.88210243</v>
      </c>
      <c r="EM596" s="0" t="n">
        <v>4.5527948</v>
      </c>
      <c r="EN596" s="0" t="n">
        <v>7.64677095</v>
      </c>
      <c r="EO596" s="0" t="n">
        <v>7.28141305</v>
      </c>
      <c r="EP596" s="0" t="n">
        <v>9.22086155</v>
      </c>
      <c r="EQ596" s="0" t="n">
        <v>8.39151389</v>
      </c>
      <c r="ER596" s="0" t="n">
        <v>7.63807999</v>
      </c>
      <c r="ES596" s="0" t="n">
        <v>7.57800536</v>
      </c>
      <c r="ET596" s="0" t="n">
        <v>2.5153201</v>
      </c>
      <c r="EU596" s="0" t="n">
        <v>9.11992209</v>
      </c>
      <c r="EV596" s="0" t="n">
        <v>7.33078766</v>
      </c>
      <c r="EW596" s="0" t="n">
        <v>4.19812992</v>
      </c>
      <c r="EX596" s="0" t="n">
        <v>8.50101226</v>
      </c>
      <c r="EY596" s="0" t="n">
        <v>0.85235508</v>
      </c>
      <c r="EZ596" s="0" t="n">
        <v>6.47196373</v>
      </c>
      <c r="FA596" s="0" t="n">
        <v>5.8967492</v>
      </c>
      <c r="FB596" s="0" t="n">
        <v>8.28001712</v>
      </c>
      <c r="FC596" s="0" t="n">
        <v>0.85235508</v>
      </c>
      <c r="FD596" s="0" t="n">
        <v>7.43731758</v>
      </c>
      <c r="FE596" s="0" t="n">
        <v>6.10659637</v>
      </c>
      <c r="FF596" s="0" t="n">
        <v>2.58932068</v>
      </c>
      <c r="FG596" s="0" t="n">
        <v>2.58932068</v>
      </c>
      <c r="FH596" s="0" t="n">
        <v>5.9816381</v>
      </c>
      <c r="FI596" s="0" t="n">
        <v>2.07474751</v>
      </c>
      <c r="FJ596" s="0" t="n">
        <v>5.26739258</v>
      </c>
      <c r="FK596" s="0" t="n">
        <v>3.3966756</v>
      </c>
      <c r="FL596" s="0" t="n">
        <v>-1.73260742</v>
      </c>
      <c r="FM596" s="0" t="n">
        <v>-0.73260742</v>
      </c>
      <c r="FN596" s="0" t="n">
        <v>9.65756154</v>
      </c>
      <c r="FO596" s="0" t="n">
        <v>5.20990709</v>
      </c>
      <c r="FP596" s="0" t="n">
        <v>7.35220097</v>
      </c>
      <c r="FQ596" s="0" t="n">
        <v>1.9678323</v>
      </c>
      <c r="FR596" s="0" t="n">
        <v>-1.73260742</v>
      </c>
      <c r="FS596" s="0" t="n">
        <v>6.88577809</v>
      </c>
      <c r="FT596" s="0" t="n">
        <v>4.8967492</v>
      </c>
      <c r="FU596" s="0" t="n">
        <v>2.43731758</v>
      </c>
      <c r="FV596" s="0" t="n">
        <v>7.84670852</v>
      </c>
      <c r="FW596" s="0" t="n">
        <v>9.80120897</v>
      </c>
      <c r="FX596" s="0" t="n">
        <v>5.19812992</v>
      </c>
      <c r="FY596" s="0" t="n">
        <v>-0.73260742</v>
      </c>
      <c r="FZ596" s="0" t="n">
        <v>4.15003563</v>
      </c>
      <c r="GA596" s="0" t="n">
        <v>4.35485542</v>
      </c>
      <c r="GB596" s="0" t="n">
        <v>7.92917068</v>
      </c>
      <c r="GC596" s="0" t="n">
        <v>5.7268242</v>
      </c>
      <c r="GD596" s="0" t="n">
        <v>6.11914162</v>
      </c>
      <c r="GE596" s="0" t="n">
        <v>5.3966756</v>
      </c>
      <c r="GF596" s="0" t="n">
        <v>3.26739258</v>
      </c>
      <c r="GG596" s="0" t="n">
        <v>6.33348177</v>
      </c>
      <c r="GH596" s="0" t="n">
        <v>3.93981792</v>
      </c>
      <c r="GI596" s="0" t="n">
        <v>3.26739258</v>
      </c>
      <c r="GJ596" s="0" t="n">
        <v>10.72759248</v>
      </c>
      <c r="GK596" s="0" t="n">
        <v>14.24277038</v>
      </c>
      <c r="GL596" s="0" t="n">
        <v>6.53417912</v>
      </c>
      <c r="GM596" s="0" t="n">
        <v>13.40205955</v>
      </c>
      <c r="GN596" s="0" t="n">
        <v>2.43731758</v>
      </c>
      <c r="GO596" s="0" t="n">
        <v>3.7268242</v>
      </c>
      <c r="GP596" s="0" t="n">
        <v>6.65109688</v>
      </c>
      <c r="GQ596" s="0" t="n">
        <v>4.91124877</v>
      </c>
      <c r="GR596" s="0" t="n">
        <v>14.62533971</v>
      </c>
      <c r="GS596" s="0" t="n">
        <v>5</v>
      </c>
    </row>
    <row r="597" customFormat="false" ht="15" hidden="false" customHeight="false" outlineLevel="0" collapsed="false">
      <c r="A597" s="0" t="s">
        <v>796</v>
      </c>
      <c r="B597" s="0" t="n">
        <v>13.54351414</v>
      </c>
      <c r="C597" s="0" t="n">
        <v>12.96202098</v>
      </c>
      <c r="D597" s="0" t="n">
        <v>7.95938577</v>
      </c>
      <c r="E597" s="0" t="n">
        <v>7.0811411</v>
      </c>
      <c r="F597" s="0" t="n">
        <v>9.38698547</v>
      </c>
      <c r="G597" s="0" t="n">
        <v>12.95990232</v>
      </c>
      <c r="H597" s="0" t="n">
        <v>8.39086195</v>
      </c>
      <c r="I597" s="0" t="n">
        <v>8.59114865</v>
      </c>
      <c r="J597" s="0" t="n">
        <v>8.13913882</v>
      </c>
      <c r="K597" s="0" t="n">
        <v>11.68786432</v>
      </c>
      <c r="L597" s="0" t="n">
        <v>11.76885234</v>
      </c>
      <c r="M597" s="0" t="n">
        <v>1.58608557</v>
      </c>
      <c r="N597" s="0" t="n">
        <v>7.56451004</v>
      </c>
      <c r="O597" s="0" t="n">
        <v>12.84137975</v>
      </c>
      <c r="P597" s="0" t="n">
        <v>10.18729923</v>
      </c>
      <c r="Q597" s="0" t="n">
        <v>14.34562011</v>
      </c>
      <c r="R597" s="0" t="n">
        <v>6.92058234</v>
      </c>
      <c r="S597" s="0" t="n">
        <v>8.11512563</v>
      </c>
      <c r="T597" s="0" t="n">
        <v>6.52154532</v>
      </c>
      <c r="U597" s="0" t="n">
        <v>9.33561984</v>
      </c>
      <c r="V597" s="0" t="n">
        <v>5.53094402</v>
      </c>
      <c r="W597" s="0" t="n">
        <v>1.84911998</v>
      </c>
      <c r="X597" s="0" t="n">
        <v>6.32485341</v>
      </c>
      <c r="Y597" s="0" t="n">
        <v>5.0715124</v>
      </c>
      <c r="Z597" s="0" t="n">
        <v>6.89896853</v>
      </c>
      <c r="AA597" s="0" t="n">
        <v>6.29482461</v>
      </c>
      <c r="AB597" s="0" t="n">
        <v>8.57987313</v>
      </c>
      <c r="AC597" s="0" t="n">
        <v>4.26415748</v>
      </c>
      <c r="AD597" s="0" t="n">
        <v>3.4139046</v>
      </c>
      <c r="AE597" s="0" t="n">
        <v>2.75601057</v>
      </c>
      <c r="AF597" s="0" t="n">
        <v>7.99037564</v>
      </c>
      <c r="AG597" s="0" t="n">
        <v>9.33930232</v>
      </c>
      <c r="AH597" s="0" t="n">
        <v>5.03894454</v>
      </c>
      <c r="AI597" s="0" t="n">
        <v>16.83726283</v>
      </c>
      <c r="AJ597" s="0" t="n">
        <v>1.35162032</v>
      </c>
      <c r="AK597" s="0" t="n">
        <v>7.49537866</v>
      </c>
      <c r="AL597" s="0" t="n">
        <v>6.59731283</v>
      </c>
      <c r="AM597" s="0" t="n">
        <v>9.33125566</v>
      </c>
      <c r="AN597" s="0" t="n">
        <v>14.50167556</v>
      </c>
      <c r="AO597" s="0" t="n">
        <v>8.00224974</v>
      </c>
      <c r="AP597" s="0" t="n">
        <v>3.84911998</v>
      </c>
      <c r="AQ597" s="0" t="n">
        <v>7.22705348</v>
      </c>
      <c r="AR597" s="0" t="n">
        <v>11.60484213</v>
      </c>
      <c r="AS597" s="0" t="n">
        <v>9.25461604</v>
      </c>
      <c r="AT597" s="0" t="n">
        <v>2.01904498</v>
      </c>
      <c r="AU597" s="0" t="n">
        <v>8.51800496</v>
      </c>
      <c r="AV597" s="0" t="n">
        <v>6.52154532</v>
      </c>
      <c r="AW597" s="0" t="n">
        <v>8.71175733</v>
      </c>
      <c r="AX597" s="0" t="n">
        <v>9.3723552</v>
      </c>
      <c r="AY597" s="0" t="n">
        <v>9.2623953</v>
      </c>
      <c r="AZ597" s="0" t="n">
        <v>9.0930873</v>
      </c>
      <c r="BA597" s="0" t="n">
        <v>7.42780715</v>
      </c>
      <c r="BB597" s="0" t="n">
        <v>3.84911998</v>
      </c>
      <c r="BC597" s="0" t="n">
        <v>2.96459719</v>
      </c>
      <c r="BD597" s="0" t="n">
        <v>13.90759094</v>
      </c>
      <c r="BE597" s="0" t="n">
        <v>12.47342044</v>
      </c>
      <c r="BF597" s="0" t="n">
        <v>-1.15088002</v>
      </c>
      <c r="BG597" s="0" t="n">
        <v>6.02570871</v>
      </c>
      <c r="BH597" s="0" t="n">
        <v>6.99547651</v>
      </c>
      <c r="BI597" s="0" t="n">
        <v>7.13143622</v>
      </c>
      <c r="BJ597" s="0" t="n">
        <v>0.0715124</v>
      </c>
      <c r="BK597" s="0" t="n">
        <v>3.54955969</v>
      </c>
      <c r="BL597" s="0" t="n">
        <v>0.26415748</v>
      </c>
      <c r="BM597" s="0" t="n">
        <v>7.43908316</v>
      </c>
      <c r="BN597" s="0" t="n">
        <v>7.2934447</v>
      </c>
      <c r="BO597" s="0" t="n">
        <v>8.50971018</v>
      </c>
      <c r="BP597" s="0" t="n">
        <v>7.34630652</v>
      </c>
      <c r="BQ597" s="0" t="n">
        <v>5.16502428</v>
      </c>
      <c r="BR597" s="0" t="n">
        <v>3.92236896</v>
      </c>
      <c r="BS597" s="0" t="n">
        <v>6.8862093</v>
      </c>
      <c r="BT597" s="0" t="n">
        <v>3.26415748</v>
      </c>
      <c r="BU597" s="0" t="n">
        <v>7.52625232</v>
      </c>
      <c r="BV597" s="0" t="n">
        <v>6.8862093</v>
      </c>
      <c r="BW597" s="0" t="n">
        <v>9.20886954</v>
      </c>
      <c r="BX597" s="0" t="n">
        <v>3.6564749</v>
      </c>
      <c r="BY597" s="0" t="n">
        <v>6.15594118</v>
      </c>
      <c r="BZ597" s="0" t="n">
        <v>9.01737423</v>
      </c>
      <c r="CA597" s="0" t="n">
        <v>7.25284216</v>
      </c>
      <c r="CB597" s="0" t="n">
        <v>13.67157463</v>
      </c>
      <c r="CC597" s="0" t="n">
        <v>16.17116547</v>
      </c>
      <c r="CD597" s="0" t="n">
        <v>-1.73584252</v>
      </c>
      <c r="CE597" s="0" t="n">
        <v>12.74090368</v>
      </c>
      <c r="CF597" s="0" t="n">
        <v>8.75199751</v>
      </c>
      <c r="CG597" s="0" t="n">
        <v>1.96459719</v>
      </c>
      <c r="CH597" s="0" t="n">
        <v>18.49267851</v>
      </c>
      <c r="CI597" s="0" t="n">
        <v>10.44328904</v>
      </c>
      <c r="CJ597" s="0" t="n">
        <v>3.14680053</v>
      </c>
      <c r="CK597" s="0" t="n">
        <v>0.43408248</v>
      </c>
      <c r="CL597" s="0" t="n">
        <v>0.43408248</v>
      </c>
      <c r="CM597" s="0" t="n">
        <v>3.73989091</v>
      </c>
      <c r="CN597" s="0" t="n">
        <v>17.06779357</v>
      </c>
      <c r="CO597" s="0" t="n">
        <v>8.20667198</v>
      </c>
      <c r="CP597" s="0" t="n">
        <v>5.70294933</v>
      </c>
      <c r="CQ597" s="0" t="n">
        <v>8.53737029</v>
      </c>
      <c r="CR597" s="0" t="n">
        <v>6.02238069</v>
      </c>
      <c r="CS597" s="0" t="n">
        <v>10.70619382</v>
      </c>
      <c r="CT597" s="0" t="n">
        <v>8.98269035</v>
      </c>
      <c r="CU597" s="0" t="n">
        <v>2.54955969</v>
      </c>
      <c r="CV597" s="0" t="n">
        <v>13.20751935</v>
      </c>
      <c r="CW597" s="0" t="n">
        <v>10.34130699</v>
      </c>
      <c r="CX597" s="0" t="n">
        <v>9.21980738</v>
      </c>
      <c r="CY597" s="0" t="n">
        <v>11.04909898</v>
      </c>
      <c r="CZ597" s="0" t="n">
        <v>10.54405819</v>
      </c>
      <c r="DA597" s="0" t="n">
        <v>5.38827879</v>
      </c>
      <c r="DB597" s="0" t="n">
        <v>12.48548026</v>
      </c>
      <c r="DC597" s="0" t="n">
        <v>7.46505608</v>
      </c>
      <c r="DD597" s="0" t="n">
        <v>8.30376199</v>
      </c>
      <c r="DE597" s="0" t="n">
        <v>2.78771943</v>
      </c>
      <c r="DF597" s="0" t="n">
        <v>12.02565677</v>
      </c>
      <c r="DG597" s="0" t="n">
        <v>6.63919691</v>
      </c>
      <c r="DH597" s="0" t="n">
        <v>6.63266394</v>
      </c>
      <c r="DI597" s="0" t="n">
        <v>12.00224974</v>
      </c>
      <c r="DJ597" s="0" t="n">
        <v>10.07211608</v>
      </c>
      <c r="DK597" s="0" t="n">
        <v>7.8843773</v>
      </c>
      <c r="DL597" s="0" t="n">
        <v>4.01904498</v>
      </c>
      <c r="DM597" s="0" t="n">
        <v>10.13567774</v>
      </c>
      <c r="DN597" s="0" t="n">
        <v>3.96459719</v>
      </c>
      <c r="DO597" s="0" t="n">
        <v>4.10964753</v>
      </c>
      <c r="DP597" s="0" t="n">
        <v>4.71536859</v>
      </c>
      <c r="DQ597" s="0" t="n">
        <v>3.96459719</v>
      </c>
      <c r="DR597" s="0" t="n">
        <v>1.26415748</v>
      </c>
      <c r="DS597" s="0" t="n">
        <v>3.70710097</v>
      </c>
      <c r="DT597" s="0" t="n">
        <v>7.20373669</v>
      </c>
      <c r="DU597" s="0" t="n">
        <v>2.84911998</v>
      </c>
      <c r="DV597" s="0" t="n">
        <v>4.81105194</v>
      </c>
      <c r="DW597" s="0" t="n">
        <v>4.08433644</v>
      </c>
      <c r="DX597" s="0" t="n">
        <v>6.21544219</v>
      </c>
      <c r="DY597" s="0" t="n">
        <v>2.21835379</v>
      </c>
      <c r="DZ597" s="0" t="n">
        <v>4.71536859</v>
      </c>
      <c r="EA597" s="0" t="n">
        <v>2.96459719</v>
      </c>
      <c r="EB597" s="0" t="n">
        <v>7.86314045</v>
      </c>
      <c r="EC597" s="0" t="n">
        <v>0.96459719</v>
      </c>
      <c r="ED597" s="0" t="n">
        <v>1.90801367</v>
      </c>
      <c r="EE597" s="0" t="n">
        <v>4.77195212</v>
      </c>
      <c r="EF597" s="0" t="n">
        <v>2.93658282</v>
      </c>
      <c r="EG597" s="0" t="n">
        <v>4.15897524</v>
      </c>
      <c r="EH597" s="0" t="n">
        <v>5.73583269</v>
      </c>
      <c r="EI597" s="0" t="n">
        <v>7.50852131</v>
      </c>
      <c r="EJ597" s="0" t="n">
        <v>10.95807996</v>
      </c>
      <c r="EK597" s="0" t="n">
        <v>7.08752472</v>
      </c>
      <c r="EL597" s="0" t="n">
        <v>4.19489481</v>
      </c>
      <c r="EM597" s="0" t="n">
        <v>2.93658282</v>
      </c>
      <c r="EN597" s="0" t="n">
        <v>5.59058696</v>
      </c>
      <c r="EO597" s="0" t="n">
        <v>5.60400748</v>
      </c>
      <c r="EP597" s="0" t="n">
        <v>8.29895644</v>
      </c>
      <c r="EQ597" s="0" t="n">
        <v>6.8263999</v>
      </c>
      <c r="ER597" s="0" t="n">
        <v>5.7112407</v>
      </c>
      <c r="ES597" s="0" t="n">
        <v>3.09704749</v>
      </c>
      <c r="ET597" s="0" t="n">
        <v>1.17104807</v>
      </c>
      <c r="EU597" s="0" t="n">
        <v>7.10650782</v>
      </c>
      <c r="EV597" s="0" t="n">
        <v>6.52860008</v>
      </c>
      <c r="EW597" s="0" t="n">
        <v>1.72358909</v>
      </c>
      <c r="EX597" s="0" t="n">
        <v>7.88162494</v>
      </c>
      <c r="EY597" s="0" t="n">
        <v>0.72358909</v>
      </c>
      <c r="EZ597" s="0" t="n">
        <v>6.13760159</v>
      </c>
      <c r="FA597" s="0" t="n">
        <v>2.54955969</v>
      </c>
      <c r="FB597" s="0" t="n">
        <v>6.0715124</v>
      </c>
      <c r="FC597" s="0" t="n">
        <v>0.43408248</v>
      </c>
      <c r="FD597" s="0" t="n">
        <v>3.80331629</v>
      </c>
      <c r="FE597" s="0" t="n">
        <v>2.39344049</v>
      </c>
      <c r="FF597" s="0" t="n">
        <v>2.39344049</v>
      </c>
      <c r="FG597" s="0" t="n">
        <v>1.0715124</v>
      </c>
      <c r="FH597" s="0" t="n">
        <v>5.11590652</v>
      </c>
      <c r="FI597" s="0" t="n">
        <v>0.58608557</v>
      </c>
      <c r="FJ597" s="0" t="n">
        <v>3.47361084</v>
      </c>
      <c r="FK597" s="0" t="n">
        <v>3.01904498</v>
      </c>
      <c r="FL597" s="0" t="n">
        <v>0.84911998</v>
      </c>
      <c r="FM597" s="0" t="n">
        <v>-1.73584252</v>
      </c>
      <c r="FN597" s="0" t="n">
        <v>8.8263999</v>
      </c>
      <c r="FO597" s="0" t="n">
        <v>1.78771943</v>
      </c>
      <c r="FP597" s="0" t="n">
        <v>7.31264435</v>
      </c>
      <c r="FQ597" s="0" t="n">
        <v>2.58608557</v>
      </c>
      <c r="FR597" s="0" t="n">
        <v>-0.41391443</v>
      </c>
      <c r="FS597" s="0" t="n">
        <v>4.92949339</v>
      </c>
      <c r="FT597" s="0" t="n">
        <v>2.3085516</v>
      </c>
      <c r="FU597" s="0" t="n">
        <v>-2.73584252</v>
      </c>
      <c r="FV597" s="0" t="n">
        <v>7.74595691</v>
      </c>
      <c r="FW597" s="0" t="n">
        <v>7.48211517</v>
      </c>
      <c r="FX597" s="0" t="n">
        <v>3.14680053</v>
      </c>
      <c r="FY597" s="0" t="n">
        <v>1.43408248</v>
      </c>
      <c r="FZ597" s="0" t="n">
        <v>4.73989091</v>
      </c>
      <c r="GA597" s="0" t="n">
        <v>3.0715124</v>
      </c>
      <c r="GB597" s="0" t="n">
        <v>6.69669938</v>
      </c>
      <c r="GC597" s="0" t="n">
        <v>4.62170948</v>
      </c>
      <c r="GD597" s="0" t="n">
        <v>4.74797325</v>
      </c>
      <c r="GE597" s="0" t="n">
        <v>3.950658</v>
      </c>
      <c r="GF597" s="0" t="n">
        <v>2.93658282</v>
      </c>
      <c r="GG597" s="0" t="n">
        <v>2.99207793</v>
      </c>
      <c r="GH597" s="0" t="n">
        <v>2.39344049</v>
      </c>
      <c r="GI597" s="0" t="n">
        <v>3.4139046</v>
      </c>
      <c r="GJ597" s="0" t="n">
        <v>6.87148779</v>
      </c>
      <c r="GK597" s="0" t="n">
        <v>14.12555945</v>
      </c>
      <c r="GL597" s="0" t="n">
        <v>5.96806105</v>
      </c>
      <c r="GM597" s="0" t="n">
        <v>12.0531816</v>
      </c>
      <c r="GN597" s="0" t="n">
        <v>1.35162032</v>
      </c>
      <c r="GO597" s="0" t="n">
        <v>4.50256222</v>
      </c>
      <c r="GP597" s="0" t="n">
        <v>5.4290644</v>
      </c>
      <c r="GQ597" s="0" t="n">
        <v>5.4290644</v>
      </c>
      <c r="GR597" s="0" t="n">
        <v>14.18549868</v>
      </c>
      <c r="GS597" s="0" t="n">
        <v>5</v>
      </c>
    </row>
    <row r="598" customFormat="false" ht="15" hidden="false" customHeight="false" outlineLevel="0" collapsed="false">
      <c r="A598" s="0" t="s">
        <v>797</v>
      </c>
      <c r="B598" s="0" t="n">
        <v>13.54594864</v>
      </c>
      <c r="C598" s="0" t="n">
        <v>13.18540974</v>
      </c>
      <c r="D598" s="0" t="n">
        <v>9.33128856</v>
      </c>
      <c r="E598" s="0" t="n">
        <v>7.59591447</v>
      </c>
      <c r="F598" s="0" t="n">
        <v>9.88697472</v>
      </c>
      <c r="G598" s="0" t="n">
        <v>13.55740405</v>
      </c>
      <c r="H598" s="0" t="n">
        <v>8.74608719</v>
      </c>
      <c r="I598" s="0" t="n">
        <v>9.08043208</v>
      </c>
      <c r="J598" s="0" t="n">
        <v>10.9270388</v>
      </c>
      <c r="K598" s="0" t="n">
        <v>11.36376312</v>
      </c>
      <c r="L598" s="0" t="n">
        <v>11.81663008</v>
      </c>
      <c r="M598" s="0" t="n">
        <v>0.94088073</v>
      </c>
      <c r="N598" s="0" t="n">
        <v>7.45219414</v>
      </c>
      <c r="O598" s="0" t="n">
        <v>12.6967883</v>
      </c>
      <c r="P598" s="0" t="n">
        <v>11.16822926</v>
      </c>
      <c r="Q598" s="0" t="n">
        <v>14.70734062</v>
      </c>
      <c r="R598" s="0" t="n">
        <v>7.82216467</v>
      </c>
      <c r="S598" s="0" t="n">
        <v>8.24972535</v>
      </c>
      <c r="T598" s="0" t="n">
        <v>7.58953791</v>
      </c>
      <c r="U598" s="0" t="n">
        <v>9.11358603</v>
      </c>
      <c r="V598" s="0" t="n">
        <v>5.91561397</v>
      </c>
      <c r="W598" s="0" t="n">
        <v>0.09288382</v>
      </c>
      <c r="X598" s="0" t="n">
        <v>5.49887618</v>
      </c>
      <c r="Y598" s="0" t="n">
        <v>4.19722048</v>
      </c>
      <c r="Z598" s="0" t="n">
        <v>6.93082706</v>
      </c>
      <c r="AA598" s="0" t="n">
        <v>9.71895786</v>
      </c>
      <c r="AB598" s="0" t="n">
        <v>8.71859267</v>
      </c>
      <c r="AC598" s="0" t="n">
        <v>5.06557648</v>
      </c>
      <c r="AD598" s="0" t="n">
        <v>3.62893672</v>
      </c>
      <c r="AE598" s="0" t="n">
        <v>3.65359878</v>
      </c>
      <c r="AF598" s="0" t="n">
        <v>8.03305057</v>
      </c>
      <c r="AG598" s="0" t="n">
        <v>7.88078638</v>
      </c>
      <c r="AH598" s="0" t="n">
        <v>4.90023875</v>
      </c>
      <c r="AI598" s="0" t="n">
        <v>17.15487302</v>
      </c>
      <c r="AJ598" s="0" t="n">
        <v>1.57831065</v>
      </c>
      <c r="AK598" s="0" t="n">
        <v>8.5758934</v>
      </c>
      <c r="AL598" s="0" t="n">
        <v>6.13727794</v>
      </c>
      <c r="AM598" s="0" t="n">
        <v>9.4238007</v>
      </c>
      <c r="AN598" s="0" t="n">
        <v>12.88648713</v>
      </c>
      <c r="AO598" s="0" t="n">
        <v>8.00097616</v>
      </c>
      <c r="AP598" s="0" t="n">
        <v>4.53914005</v>
      </c>
      <c r="AQ598" s="0" t="n">
        <v>8.66653101</v>
      </c>
      <c r="AR598" s="0" t="n">
        <v>11.67587254</v>
      </c>
      <c r="AS598" s="0" t="n">
        <v>8.8336765</v>
      </c>
      <c r="AT598" s="0" t="n">
        <v>1.67784632</v>
      </c>
      <c r="AU598" s="0" t="n">
        <v>8.44779433</v>
      </c>
      <c r="AV598" s="0" t="n">
        <v>6.06097458</v>
      </c>
      <c r="AW598" s="0" t="n">
        <v>8.08497243</v>
      </c>
      <c r="AX598" s="0" t="n">
        <v>8.87620951</v>
      </c>
      <c r="AY598" s="0" t="n">
        <v>8.37921055</v>
      </c>
      <c r="AZ598" s="0" t="n">
        <v>10.41390995</v>
      </c>
      <c r="BA598" s="0" t="n">
        <v>8.30233719</v>
      </c>
      <c r="BB598" s="0" t="n">
        <v>3.96078029</v>
      </c>
      <c r="BC598" s="0" t="n">
        <v>2.09288382</v>
      </c>
      <c r="BD598" s="0" t="n">
        <v>13.71195747</v>
      </c>
      <c r="BE598" s="0" t="n">
        <v>11.83249569</v>
      </c>
      <c r="BF598" s="0" t="n">
        <v>-1.22904427</v>
      </c>
      <c r="BG598" s="0" t="n">
        <v>6.16756051</v>
      </c>
      <c r="BH598" s="0" t="n">
        <v>7.48691772</v>
      </c>
      <c r="BI598" s="0" t="n">
        <v>7.46444269</v>
      </c>
      <c r="BJ598" s="0" t="n">
        <v>0.77095573</v>
      </c>
      <c r="BK598" s="0" t="n">
        <v>2.85841857</v>
      </c>
      <c r="BL598" s="0" t="n">
        <v>1.57831065</v>
      </c>
      <c r="BM598" s="0" t="n">
        <v>7.46269925</v>
      </c>
      <c r="BN598" s="0" t="n">
        <v>6.20140828</v>
      </c>
      <c r="BO598" s="0" t="n">
        <v>8.57750535</v>
      </c>
      <c r="BP598" s="0" t="n">
        <v>7.77095573</v>
      </c>
      <c r="BQ598" s="0" t="n">
        <v>4.80437873</v>
      </c>
      <c r="BR598" s="0" t="n">
        <v>4.14599516</v>
      </c>
      <c r="BS598" s="0" t="n">
        <v>0.77095573</v>
      </c>
      <c r="BT598" s="0" t="n">
        <v>5.29451768</v>
      </c>
      <c r="BU598" s="0" t="n">
        <v>8.41390995</v>
      </c>
      <c r="BV598" s="0" t="n">
        <v>7.22216684</v>
      </c>
      <c r="BW598" s="0" t="n">
        <v>9.81295703</v>
      </c>
      <c r="BX598" s="0" t="n">
        <v>3.19722048</v>
      </c>
      <c r="BY598" s="0" t="n">
        <v>5.37086857</v>
      </c>
      <c r="BZ598" s="0" t="n">
        <v>8.67784632</v>
      </c>
      <c r="CA598" s="0" t="n">
        <v>7.76247757</v>
      </c>
      <c r="CB598" s="0" t="n">
        <v>12.41035297</v>
      </c>
      <c r="CC598" s="0" t="n">
        <v>13.79916398</v>
      </c>
      <c r="CD598" s="0" t="n">
        <v>0.77095573</v>
      </c>
      <c r="CE598" s="0" t="n">
        <v>12.62922819</v>
      </c>
      <c r="CF598" s="0" t="n">
        <v>7.70169307</v>
      </c>
      <c r="CG598" s="0" t="n">
        <v>1.85841857</v>
      </c>
      <c r="CH598" s="0" t="n">
        <v>18.56959681</v>
      </c>
      <c r="CI598" s="0" t="n">
        <v>9.35309771</v>
      </c>
      <c r="CJ598" s="0" t="n">
        <v>3.12850773</v>
      </c>
      <c r="CK598" s="0" t="n">
        <v>2.29451768</v>
      </c>
      <c r="CL598" s="0" t="n">
        <v>-0.22904427</v>
      </c>
      <c r="CM598" s="0" t="n">
        <v>4.07473648</v>
      </c>
      <c r="CN598" s="0" t="n">
        <v>17.18298797</v>
      </c>
      <c r="CO598" s="0" t="n">
        <v>8.07473648</v>
      </c>
      <c r="CP598" s="0" t="n">
        <v>6.24668916</v>
      </c>
      <c r="CQ598" s="0" t="n">
        <v>7.99133406</v>
      </c>
      <c r="CR598" s="0" t="n">
        <v>6.19302049</v>
      </c>
      <c r="CS598" s="0" t="n">
        <v>9.90313411</v>
      </c>
      <c r="CT598" s="0" t="n">
        <v>8.68608818</v>
      </c>
      <c r="CU598" s="0" t="n">
        <v>3.44338107</v>
      </c>
      <c r="CV598" s="0" t="n">
        <v>13.17320172</v>
      </c>
      <c r="CW598" s="0" t="n">
        <v>10.8028292</v>
      </c>
      <c r="CX598" s="0" t="n">
        <v>9.47831486</v>
      </c>
      <c r="CY598" s="0" t="n">
        <v>10.62114257</v>
      </c>
      <c r="CZ598" s="0" t="n">
        <v>10.36387988</v>
      </c>
      <c r="DA598" s="0" t="n">
        <v>5.73674001</v>
      </c>
      <c r="DB598" s="0" t="n">
        <v>13.31926591</v>
      </c>
      <c r="DC598" s="0" t="n">
        <v>8.15249868</v>
      </c>
      <c r="DD598" s="0" t="n">
        <v>8.72515204</v>
      </c>
      <c r="DE598" s="0" t="n">
        <v>3.01888324</v>
      </c>
      <c r="DF598" s="0" t="n">
        <v>13.6352628</v>
      </c>
      <c r="DG598" s="0" t="n">
        <v>8.26880757</v>
      </c>
      <c r="DH598" s="0" t="n">
        <v>7.20558396</v>
      </c>
      <c r="DI598" s="0" t="n">
        <v>12.45246868</v>
      </c>
      <c r="DJ598" s="0" t="n">
        <v>10.05085644</v>
      </c>
      <c r="DK598" s="0" t="n">
        <v>7.56699534</v>
      </c>
      <c r="DL598" s="0" t="n">
        <v>4.53914005</v>
      </c>
      <c r="DM598" s="0" t="n">
        <v>8.66425726</v>
      </c>
      <c r="DN598" s="0" t="n">
        <v>4.07473648</v>
      </c>
      <c r="DO598" s="0" t="n">
        <v>6.56537159</v>
      </c>
      <c r="DP598" s="0" t="n">
        <v>4.29451768</v>
      </c>
      <c r="DQ598" s="0" t="n">
        <v>4.01888324</v>
      </c>
      <c r="DR598" s="0" t="n">
        <v>2.62893672</v>
      </c>
      <c r="DS598" s="0" t="n">
        <v>3.57831065</v>
      </c>
      <c r="DT598" s="0" t="n">
        <v>7.55885829</v>
      </c>
      <c r="DU598" s="0" t="n">
        <v>3.12850773</v>
      </c>
      <c r="DV598" s="0" t="n">
        <v>4.23038735</v>
      </c>
      <c r="DW598" s="0" t="n">
        <v>4.29451768</v>
      </c>
      <c r="DX598" s="0" t="n">
        <v>6.91306279</v>
      </c>
      <c r="DY598" s="0" t="n">
        <v>2.16327315</v>
      </c>
      <c r="DZ598" s="0" t="n">
        <v>5.49887618</v>
      </c>
      <c r="EA598" s="0" t="n">
        <v>3.81534985</v>
      </c>
      <c r="EB598" s="0" t="n">
        <v>8.01055426</v>
      </c>
      <c r="EC598" s="0" t="n">
        <v>1.47139545</v>
      </c>
      <c r="ED598" s="0" t="n">
        <v>3.35591823</v>
      </c>
      <c r="EE598" s="0" t="n">
        <v>5.11968388</v>
      </c>
      <c r="EF598" s="0" t="n">
        <v>2.77095573</v>
      </c>
      <c r="EG598" s="0" t="n">
        <v>5.11968388</v>
      </c>
      <c r="EH598" s="0" t="n">
        <v>6.56861725</v>
      </c>
      <c r="EI598" s="0" t="n">
        <v>7.30038628</v>
      </c>
      <c r="EJ598" s="0" t="n">
        <v>10.41029644</v>
      </c>
      <c r="EK598" s="0" t="n">
        <v>7.35591823</v>
      </c>
      <c r="EL598" s="0" t="n">
        <v>4.32554458</v>
      </c>
      <c r="EM598" s="0" t="n">
        <v>2.52584323</v>
      </c>
      <c r="EN598" s="0" t="n">
        <v>4.56537159</v>
      </c>
      <c r="EO598" s="0" t="n">
        <v>6.01888324</v>
      </c>
      <c r="EP598" s="0" t="n">
        <v>7.69279667</v>
      </c>
      <c r="EQ598" s="0" t="n">
        <v>6.20558396</v>
      </c>
      <c r="ER598" s="0" t="n">
        <v>6.24668916</v>
      </c>
      <c r="ES598" s="0" t="n">
        <v>2.09288382</v>
      </c>
      <c r="ET598" s="0" t="n">
        <v>1.77095573</v>
      </c>
      <c r="EU598" s="0" t="n">
        <v>6.11080573</v>
      </c>
      <c r="EV598" s="0" t="n">
        <v>6.32170251</v>
      </c>
      <c r="EW598" s="0" t="n">
        <v>2.62893672</v>
      </c>
      <c r="EX598" s="0" t="n">
        <v>8.31592016</v>
      </c>
      <c r="EY598" s="0" t="n">
        <v>0.09288382</v>
      </c>
      <c r="EZ598" s="0" t="n">
        <v>5.51914858</v>
      </c>
      <c r="FA598" s="0" t="n">
        <v>1.77095573</v>
      </c>
      <c r="FB598" s="0" t="n">
        <v>7.08156851</v>
      </c>
      <c r="FC598" s="0" t="n">
        <v>0.77095573</v>
      </c>
      <c r="FD598" s="0" t="n">
        <v>3.41481192</v>
      </c>
      <c r="FE598" s="0" t="n">
        <v>2.23038735</v>
      </c>
      <c r="FF598" s="0" t="n">
        <v>2.67784632</v>
      </c>
      <c r="FG598" s="0" t="n">
        <v>1.23038735</v>
      </c>
      <c r="FH598" s="0" t="n">
        <v>4.91050708</v>
      </c>
      <c r="FI598" s="0" t="n">
        <v>1.67784632</v>
      </c>
      <c r="FJ598" s="0" t="n">
        <v>2.90023875</v>
      </c>
      <c r="FK598" s="0" t="n">
        <v>3.67784632</v>
      </c>
      <c r="FL598" s="0" t="n">
        <v>1.09288382</v>
      </c>
      <c r="FM598" s="0" t="n">
        <v>-0.64408177</v>
      </c>
      <c r="FN598" s="0" t="n">
        <v>9.13618458</v>
      </c>
      <c r="FO598" s="0" t="n">
        <v>2.29451768</v>
      </c>
      <c r="FP598" s="0" t="n">
        <v>7.56048937</v>
      </c>
      <c r="FQ598" s="0" t="n">
        <v>0.94088073</v>
      </c>
      <c r="FR598" s="0" t="n">
        <v>-1.22904427</v>
      </c>
      <c r="FS598" s="0" t="n">
        <v>6.37828604</v>
      </c>
      <c r="FT598" s="0" t="n">
        <v>2.98040909</v>
      </c>
      <c r="FU598" s="0" t="n">
        <v>-2.22904427</v>
      </c>
      <c r="FV598" s="0" t="n">
        <v>6.73385173</v>
      </c>
      <c r="FW598" s="0" t="n">
        <v>8.4609537</v>
      </c>
      <c r="FX598" s="0" t="n">
        <v>3.55231544</v>
      </c>
      <c r="FY598" s="0" t="n">
        <v>1.35591823</v>
      </c>
      <c r="FZ598" s="0" t="n">
        <v>4.86898781</v>
      </c>
      <c r="GA598" s="0" t="n">
        <v>2.67784632</v>
      </c>
      <c r="GB598" s="0" t="n">
        <v>6.45745626</v>
      </c>
      <c r="GC598" s="0" t="n">
        <v>4.49887618</v>
      </c>
      <c r="GD598" s="0" t="n">
        <v>4.40031235</v>
      </c>
      <c r="GE598" s="0" t="n">
        <v>4.37086857</v>
      </c>
      <c r="GF598" s="0" t="n">
        <v>2.41481192</v>
      </c>
      <c r="GG598" s="0" t="n">
        <v>2.85841857</v>
      </c>
      <c r="GH598" s="0" t="n">
        <v>2.98040909</v>
      </c>
      <c r="GI598" s="0" t="n">
        <v>3.29451768</v>
      </c>
      <c r="GJ598" s="0" t="n">
        <v>6.40395093</v>
      </c>
      <c r="GK598" s="0" t="n">
        <v>13.12327508</v>
      </c>
      <c r="GL598" s="0" t="n">
        <v>5.47139545</v>
      </c>
      <c r="GM598" s="0" t="n">
        <v>11.9476743</v>
      </c>
      <c r="GN598" s="0" t="n">
        <v>3.12850773</v>
      </c>
      <c r="GO598" s="0" t="n">
        <v>4.38566557</v>
      </c>
      <c r="GP598" s="0" t="n">
        <v>5.32554458</v>
      </c>
      <c r="GQ598" s="0" t="n">
        <v>7.14599516</v>
      </c>
      <c r="GR598" s="0" t="n">
        <v>14.40453281</v>
      </c>
      <c r="GS598" s="0" t="n">
        <v>5</v>
      </c>
    </row>
    <row r="599" customFormat="false" ht="15" hidden="false" customHeight="false" outlineLevel="0" collapsed="false">
      <c r="A599" s="0" t="s">
        <v>798</v>
      </c>
      <c r="B599" s="0" t="n">
        <v>14.81531123</v>
      </c>
      <c r="C599" s="0" t="n">
        <v>13.91223188</v>
      </c>
      <c r="D599" s="0" t="n">
        <v>11.84138573</v>
      </c>
      <c r="E599" s="0" t="n">
        <v>8.15767059</v>
      </c>
      <c r="F599" s="0" t="n">
        <v>10.7543278</v>
      </c>
      <c r="G599" s="0" t="n">
        <v>15.01577581</v>
      </c>
      <c r="H599" s="0" t="n">
        <v>10.78807813</v>
      </c>
      <c r="I599" s="0" t="n">
        <v>9.69488252</v>
      </c>
      <c r="J599" s="0" t="n">
        <v>2.51221229</v>
      </c>
      <c r="K599" s="0" t="n">
        <v>10.29430046</v>
      </c>
      <c r="L599" s="0" t="n">
        <v>11.37484965</v>
      </c>
      <c r="M599" s="0" t="n">
        <v>2.34228729</v>
      </c>
      <c r="N599" s="0" t="n">
        <v>7.01824432</v>
      </c>
      <c r="O599" s="0" t="n">
        <v>12.77632904</v>
      </c>
      <c r="P599" s="0" t="n">
        <v>10.13994882</v>
      </c>
      <c r="Q599" s="0" t="n">
        <v>14.85849516</v>
      </c>
      <c r="R599" s="0" t="n">
        <v>7.32242687</v>
      </c>
      <c r="S599" s="0" t="n">
        <v>8.45342296</v>
      </c>
      <c r="T599" s="0" t="n">
        <v>7.91593448</v>
      </c>
      <c r="U599" s="0" t="n">
        <v>8.64149531</v>
      </c>
      <c r="V599" s="0" t="n">
        <v>6.39756973</v>
      </c>
      <c r="W599" s="0" t="n">
        <v>3.66421539</v>
      </c>
      <c r="X599" s="0" t="n">
        <v>5.66421539</v>
      </c>
      <c r="Y599" s="0" t="n">
        <v>4.01471263</v>
      </c>
      <c r="Z599" s="0" t="n">
        <v>7.48694553</v>
      </c>
      <c r="AA599" s="0" t="n">
        <v>-0.07275021</v>
      </c>
      <c r="AB599" s="0" t="n">
        <v>8.30373698</v>
      </c>
      <c r="AC599" s="0" t="n">
        <v>5.96433911</v>
      </c>
      <c r="AD599" s="0" t="n">
        <v>4.1751773</v>
      </c>
      <c r="AE599" s="0" t="n">
        <v>4.38668141</v>
      </c>
      <c r="AF599" s="0" t="n">
        <v>8.74529931</v>
      </c>
      <c r="AG599" s="0" t="n">
        <v>9.3051833</v>
      </c>
      <c r="AH599" s="0" t="n">
        <v>7.24616914</v>
      </c>
      <c r="AI599" s="0" t="n">
        <v>15.56340235</v>
      </c>
      <c r="AJ599" s="0" t="n">
        <v>2.34228729</v>
      </c>
      <c r="AK599" s="0" t="n">
        <v>7.92537006</v>
      </c>
      <c r="AL599" s="0" t="n">
        <v>8.4204381</v>
      </c>
      <c r="AM599" s="0" t="n">
        <v>9.64891865</v>
      </c>
      <c r="AN599" s="0" t="n">
        <v>14.70703753</v>
      </c>
      <c r="AO599" s="0" t="n">
        <v>8.50215863</v>
      </c>
      <c r="AP599" s="0" t="n">
        <v>4.94220013</v>
      </c>
      <c r="AQ599" s="0" t="n">
        <v>9.88918175</v>
      </c>
      <c r="AR599" s="0" t="n">
        <v>11.05974952</v>
      </c>
      <c r="AS599" s="0" t="n">
        <v>7.92912708</v>
      </c>
      <c r="AT599" s="0" t="n">
        <v>1.80171891</v>
      </c>
      <c r="AU599" s="0" t="n">
        <v>9.49012818</v>
      </c>
      <c r="AV599" s="0" t="n">
        <v>6.88918175</v>
      </c>
      <c r="AW599" s="0" t="n">
        <v>7.85008193</v>
      </c>
      <c r="AX599" s="0" t="n">
        <v>10.25143034</v>
      </c>
      <c r="AY599" s="0" t="n">
        <v>9.99289031</v>
      </c>
      <c r="AZ599" s="0" t="n">
        <v>10.74928944</v>
      </c>
      <c r="BA599" s="0" t="n">
        <v>7.97891191</v>
      </c>
      <c r="BB599" s="0" t="n">
        <v>4.68213729</v>
      </c>
      <c r="BC599" s="0" t="n">
        <v>3.34228729</v>
      </c>
      <c r="BD599" s="0" t="n">
        <v>12.70176234</v>
      </c>
      <c r="BE599" s="0" t="n">
        <v>11.59598707</v>
      </c>
      <c r="BF599" s="0" t="n">
        <v>-0.07275021</v>
      </c>
      <c r="BG599" s="0" t="n">
        <v>7.17833765</v>
      </c>
      <c r="BH599" s="0" t="n">
        <v>8.62537564</v>
      </c>
      <c r="BI599" s="0" t="n">
        <v>6.39756973</v>
      </c>
      <c r="BJ599" s="0" t="n">
        <v>1.34228729</v>
      </c>
      <c r="BK599" s="0" t="n">
        <v>5.13670316</v>
      </c>
      <c r="BL599" s="0" t="n">
        <v>1.14964221</v>
      </c>
      <c r="BM599" s="0" t="n">
        <v>9.28846253</v>
      </c>
      <c r="BN599" s="0" t="n">
        <v>8.40703006</v>
      </c>
      <c r="BO599" s="0" t="n">
        <v>8.65403561</v>
      </c>
      <c r="BP599" s="0" t="n">
        <v>8.23407099</v>
      </c>
      <c r="BQ599" s="0" t="n">
        <v>6.27302463</v>
      </c>
      <c r="BR599" s="0" t="n">
        <v>4.07020774</v>
      </c>
      <c r="BS599" s="0" t="n">
        <v>6.45602946</v>
      </c>
      <c r="BT599" s="0" t="n">
        <v>7.57350847</v>
      </c>
      <c r="BU599" s="0" t="n">
        <v>8.4547268</v>
      </c>
      <c r="BV599" s="0" t="n">
        <v>5.75167823</v>
      </c>
      <c r="BW599" s="0" t="n">
        <v>9.55782029</v>
      </c>
      <c r="BX599" s="0" t="n">
        <v>4.97164391</v>
      </c>
      <c r="BY599" s="0" t="n">
        <v>6.57590697</v>
      </c>
      <c r="BZ599" s="0" t="n">
        <v>9.0513711</v>
      </c>
      <c r="CA599" s="0" t="n">
        <v>8.75273864</v>
      </c>
      <c r="CB599" s="0" t="n">
        <v>13.64692381</v>
      </c>
      <c r="CC599" s="0" t="n">
        <v>17.49600506</v>
      </c>
      <c r="CD599" s="0" t="n">
        <v>0.34228729</v>
      </c>
      <c r="CE599" s="0" t="n">
        <v>13.1118669</v>
      </c>
      <c r="CF599" s="0" t="n">
        <v>9.06850545</v>
      </c>
      <c r="CG599" s="0" t="n">
        <v>3.5902148</v>
      </c>
      <c r="CH599" s="0" t="n">
        <v>18.10764462</v>
      </c>
      <c r="CI599" s="0" t="n">
        <v>10.67990919</v>
      </c>
      <c r="CJ599" s="0" t="n">
        <v>3.04272701</v>
      </c>
      <c r="CK599" s="0" t="n">
        <v>1.66421539</v>
      </c>
      <c r="CL599" s="0" t="n">
        <v>1.92724979</v>
      </c>
      <c r="CM599" s="0" t="n">
        <v>3.76855204</v>
      </c>
      <c r="CN599" s="0" t="n">
        <v>16.94172074</v>
      </c>
      <c r="CO599" s="0" t="n">
        <v>7.96982117</v>
      </c>
      <c r="CP599" s="0" t="n">
        <v>6.85008193</v>
      </c>
      <c r="CQ599" s="0" t="n">
        <v>9.27450204</v>
      </c>
      <c r="CR599" s="0" t="n">
        <v>6.1751773</v>
      </c>
      <c r="CS599" s="0" t="n">
        <v>10.74609822</v>
      </c>
      <c r="CT599" s="0" t="n">
        <v>9.15205542</v>
      </c>
      <c r="CU599" s="0" t="n">
        <v>3.89687614</v>
      </c>
      <c r="CV599" s="0" t="n">
        <v>13.0606061</v>
      </c>
      <c r="CW599" s="0" t="n">
        <v>10.52963936</v>
      </c>
      <c r="CX599" s="0" t="n">
        <v>10.17399039</v>
      </c>
      <c r="CY599" s="0" t="n">
        <v>10.96890894</v>
      </c>
      <c r="CZ599" s="0" t="n">
        <v>10.25255525</v>
      </c>
      <c r="DA599" s="0" t="n">
        <v>6.09717479</v>
      </c>
      <c r="DB599" s="0" t="n">
        <v>12.46357796</v>
      </c>
      <c r="DC599" s="0" t="n">
        <v>8.49330383</v>
      </c>
      <c r="DD599" s="0" t="n">
        <v>9.6363336</v>
      </c>
      <c r="DE599" s="0" t="n">
        <v>3.38668141</v>
      </c>
      <c r="DF599" s="0" t="n">
        <v>11.14075909</v>
      </c>
      <c r="DG599" s="0" t="n">
        <v>8.37433302</v>
      </c>
      <c r="DH599" s="0" t="n">
        <v>8.24164421</v>
      </c>
      <c r="DI599" s="0" t="n">
        <v>12.27367118</v>
      </c>
      <c r="DJ599" s="0" t="n">
        <v>10.63172987</v>
      </c>
      <c r="DK599" s="0" t="n">
        <v>7.28773113</v>
      </c>
      <c r="DL599" s="0" t="n">
        <v>4.47157031</v>
      </c>
      <c r="DM599" s="0" t="n">
        <v>8.91119344</v>
      </c>
      <c r="DN599" s="0" t="n">
        <v>5.34228729</v>
      </c>
      <c r="DO599" s="0" t="n">
        <v>4.85008193</v>
      </c>
      <c r="DP599" s="0" t="n">
        <v>4.49203441</v>
      </c>
      <c r="DQ599" s="0" t="n">
        <v>4.01471263</v>
      </c>
      <c r="DR599" s="0" t="n">
        <v>1.51221229</v>
      </c>
      <c r="DS599" s="0" t="n">
        <v>2.14964221</v>
      </c>
      <c r="DT599" s="0" t="n">
        <v>8.32528086</v>
      </c>
      <c r="DU599" s="0" t="n">
        <v>3.83414039</v>
      </c>
      <c r="DV599" s="0" t="n">
        <v>5.21265201</v>
      </c>
      <c r="DW599" s="0" t="n">
        <v>5.42975013</v>
      </c>
      <c r="DX599" s="0" t="n">
        <v>7.45863125</v>
      </c>
      <c r="DY599" s="0" t="n">
        <v>3.66421539</v>
      </c>
      <c r="DZ599" s="0" t="n">
        <v>5.7086095</v>
      </c>
      <c r="EA599" s="0" t="n">
        <v>2.04272701</v>
      </c>
      <c r="EB599" s="0" t="n">
        <v>8.45993039</v>
      </c>
      <c r="EC599" s="0" t="n">
        <v>2.04272701</v>
      </c>
      <c r="ED599" s="0" t="n">
        <v>3.47157031</v>
      </c>
      <c r="EE599" s="0" t="n">
        <v>4.89687614</v>
      </c>
      <c r="EF599" s="0" t="n">
        <v>2.51221229</v>
      </c>
      <c r="EG599" s="0" t="n">
        <v>5.73460471</v>
      </c>
      <c r="EH599" s="0" t="n">
        <v>8.69101544</v>
      </c>
      <c r="EI599" s="0" t="n">
        <v>7.89495639</v>
      </c>
      <c r="EJ599" s="0" t="n">
        <v>9.55295863</v>
      </c>
      <c r="EK599" s="0" t="n">
        <v>6.00049877</v>
      </c>
      <c r="EL599" s="0" t="n">
        <v>4.20026829</v>
      </c>
      <c r="EM599" s="0" t="n">
        <v>2.5902148</v>
      </c>
      <c r="EN599" s="0" t="n">
        <v>3.51221229</v>
      </c>
      <c r="EO599" s="0" t="n">
        <v>7.65062632</v>
      </c>
      <c r="EP599" s="0" t="n">
        <v>7.09048014</v>
      </c>
      <c r="EQ599" s="0" t="n">
        <v>7.98614348</v>
      </c>
      <c r="ER599" s="0" t="n">
        <v>6.74316673</v>
      </c>
      <c r="ES599" s="0" t="n">
        <v>3.38668141</v>
      </c>
      <c r="ET599" s="0" t="n">
        <v>2.14964221</v>
      </c>
      <c r="EU599" s="0" t="n">
        <v>7.63460892</v>
      </c>
      <c r="EV599" s="0" t="n">
        <v>7.91782654</v>
      </c>
      <c r="EW599" s="0" t="n">
        <v>3.2964836</v>
      </c>
      <c r="EX599" s="0" t="n">
        <v>8.23255157</v>
      </c>
      <c r="EY599" s="0" t="n">
        <v>0.34228729</v>
      </c>
      <c r="EZ599" s="0" t="n">
        <v>6.47671361</v>
      </c>
      <c r="FA599" s="0" t="n">
        <v>1.34228729</v>
      </c>
      <c r="FB599" s="0" t="n">
        <v>6.38668141</v>
      </c>
      <c r="FC599" s="0" t="n">
        <v>0.92724979</v>
      </c>
      <c r="FD599" s="0" t="n">
        <v>3.04272701</v>
      </c>
      <c r="FE599" s="0" t="n">
        <v>1.92724979</v>
      </c>
      <c r="FF599" s="0" t="n">
        <v>2.66421539</v>
      </c>
      <c r="FG599" s="0" t="n">
        <v>2.66421539</v>
      </c>
      <c r="FH599" s="0" t="n">
        <v>5.92724979</v>
      </c>
      <c r="FI599" s="0" t="n">
        <v>2.51221229</v>
      </c>
      <c r="FJ599" s="0" t="n">
        <v>3.86584925</v>
      </c>
      <c r="FK599" s="0" t="n">
        <v>4.49203441</v>
      </c>
      <c r="FL599" s="0" t="n">
        <v>1.14964221</v>
      </c>
      <c r="FM599" s="0" t="n">
        <v>-1.65771271</v>
      </c>
      <c r="FN599" s="0" t="n">
        <v>9.73245625</v>
      </c>
      <c r="FO599" s="0" t="n">
        <v>2.73460471</v>
      </c>
      <c r="FP599" s="0" t="n">
        <v>6.66871678</v>
      </c>
      <c r="FQ599" s="0" t="n">
        <v>0.66421539</v>
      </c>
      <c r="FR599" s="0" t="n">
        <v>0.66421539</v>
      </c>
      <c r="FS599" s="0" t="n">
        <v>5.07020774</v>
      </c>
      <c r="FT599" s="0" t="n">
        <v>3.55174066</v>
      </c>
      <c r="FU599" s="0" t="n">
        <v>2.34228729</v>
      </c>
      <c r="FV599" s="0" t="n">
        <v>6.93474433</v>
      </c>
      <c r="FW599" s="0" t="n">
        <v>7.6392035</v>
      </c>
      <c r="FX599" s="0" t="n">
        <v>5.39756973</v>
      </c>
      <c r="FY599" s="0" t="n">
        <v>0.66421539</v>
      </c>
      <c r="FZ599" s="0" t="n">
        <v>4.69983929</v>
      </c>
      <c r="GA599" s="0" t="n">
        <v>3.47157031</v>
      </c>
      <c r="GB599" s="0" t="n">
        <v>7.02176739</v>
      </c>
      <c r="GC599" s="0" t="n">
        <v>5.97164391</v>
      </c>
      <c r="GD599" s="0" t="n">
        <v>2.51221229</v>
      </c>
      <c r="GE599" s="0" t="n">
        <v>5.48183864</v>
      </c>
      <c r="GF599" s="0" t="n">
        <v>3.24917789</v>
      </c>
      <c r="GG599" s="0" t="n">
        <v>2.14964221</v>
      </c>
      <c r="GH599" s="0" t="n">
        <v>4.07020774</v>
      </c>
      <c r="GI599" s="0" t="n">
        <v>3.69983929</v>
      </c>
      <c r="GJ599" s="0" t="n">
        <v>5.62768951</v>
      </c>
      <c r="GK599" s="0" t="n">
        <v>14.02547383</v>
      </c>
      <c r="GL599" s="0" t="n">
        <v>4.85008193</v>
      </c>
      <c r="GM599" s="0" t="n">
        <v>12.62044632</v>
      </c>
      <c r="GN599" s="0" t="n">
        <v>1.14964221</v>
      </c>
      <c r="GO599" s="0" t="n">
        <v>3.92724979</v>
      </c>
      <c r="GP599" s="0" t="n">
        <v>5.92724979</v>
      </c>
      <c r="GQ599" s="0" t="n">
        <v>8.56869948</v>
      </c>
      <c r="GR599" s="0" t="n">
        <v>14.32675025</v>
      </c>
      <c r="GS599" s="0" t="n">
        <v>5</v>
      </c>
    </row>
    <row r="600" customFormat="false" ht="15" hidden="false" customHeight="false" outlineLevel="0" collapsed="false">
      <c r="A600" s="0" t="s">
        <v>799</v>
      </c>
      <c r="B600" s="0" t="n">
        <v>13.93821605</v>
      </c>
      <c r="C600" s="0" t="n">
        <v>13.65268834</v>
      </c>
      <c r="D600" s="0" t="n">
        <v>10.4273322</v>
      </c>
      <c r="E600" s="0" t="n">
        <v>7.37731146</v>
      </c>
      <c r="F600" s="0" t="n">
        <v>8.38256719</v>
      </c>
      <c r="G600" s="0" t="n">
        <v>13.6849084</v>
      </c>
      <c r="H600" s="0" t="n">
        <v>8.3163687</v>
      </c>
      <c r="I600" s="0" t="n">
        <v>8.36497313</v>
      </c>
      <c r="J600" s="0" t="n">
        <v>1.5016718</v>
      </c>
      <c r="K600" s="0" t="n">
        <v>11.8209407</v>
      </c>
      <c r="L600" s="0" t="n">
        <v>12.10860572</v>
      </c>
      <c r="M600" s="0" t="n">
        <v>2.64851319</v>
      </c>
      <c r="N600" s="0" t="n">
        <v>8.20804448</v>
      </c>
      <c r="O600" s="0" t="n">
        <v>12.29794322</v>
      </c>
      <c r="P600" s="0" t="n">
        <v>10.77480134</v>
      </c>
      <c r="Q600" s="0" t="n">
        <v>13.43026948</v>
      </c>
      <c r="R600" s="0" t="n">
        <v>6.63976072</v>
      </c>
      <c r="S600" s="0" t="n">
        <v>8.72222288</v>
      </c>
      <c r="T600" s="0" t="n">
        <v>6.13310873</v>
      </c>
      <c r="U600" s="0" t="n">
        <v>9.86392876</v>
      </c>
      <c r="V600" s="0" t="n">
        <v>6.30164719</v>
      </c>
      <c r="W600" s="0" t="n">
        <v>2.44920438</v>
      </c>
      <c r="X600" s="0" t="n">
        <v>4.61318012</v>
      </c>
      <c r="Y600" s="0" t="n">
        <v>6.27174571</v>
      </c>
      <c r="Z600" s="0" t="n">
        <v>6.95641173</v>
      </c>
      <c r="AA600" s="0" t="n">
        <v>-0.30568312</v>
      </c>
      <c r="AB600" s="0" t="n">
        <v>8.16599209</v>
      </c>
      <c r="AC600" s="0" t="n">
        <v>4.20211152</v>
      </c>
      <c r="AD600" s="0" t="n">
        <v>3.05186888</v>
      </c>
      <c r="AE600" s="0" t="n">
        <v>2.1537485</v>
      </c>
      <c r="AF600" s="0" t="n">
        <v>8.11111441</v>
      </c>
      <c r="AG600" s="0" t="n">
        <v>9.78740427</v>
      </c>
      <c r="AH600" s="0" t="n">
        <v>2.94224439</v>
      </c>
      <c r="AI600" s="0" t="n">
        <v>16.56867092</v>
      </c>
      <c r="AJ600" s="0" t="n">
        <v>1.27927938</v>
      </c>
      <c r="AK600" s="0" t="n">
        <v>7.55229787</v>
      </c>
      <c r="AL600" s="0" t="n">
        <v>6.10794481</v>
      </c>
      <c r="AM600" s="0" t="n">
        <v>8.02074637</v>
      </c>
      <c r="AN600" s="0" t="n">
        <v>14.15205044</v>
      </c>
      <c r="AO600" s="0" t="n">
        <v>8.24986465</v>
      </c>
      <c r="AP600" s="0" t="n">
        <v>6.96811248</v>
      </c>
      <c r="AQ600" s="0" t="n">
        <v>5.37379698</v>
      </c>
      <c r="AR600" s="0" t="n">
        <v>12.059409</v>
      </c>
      <c r="AS600" s="0" t="n">
        <v>9.83482715</v>
      </c>
      <c r="AT600" s="0" t="n">
        <v>1.60120748</v>
      </c>
      <c r="AU600" s="0" t="n">
        <v>6.26796407</v>
      </c>
      <c r="AV600" s="0" t="n">
        <v>6.29050664</v>
      </c>
      <c r="AW600" s="0" t="n">
        <v>9.04856626</v>
      </c>
      <c r="AX600" s="0" t="n">
        <v>8.64341404</v>
      </c>
      <c r="AY600" s="0" t="n">
        <v>9.85733752</v>
      </c>
      <c r="AZ600" s="0" t="n">
        <v>9.92883497</v>
      </c>
      <c r="BA600" s="0" t="n">
        <v>6.57083383</v>
      </c>
      <c r="BB600" s="0" t="n">
        <v>4.69431688</v>
      </c>
      <c r="BC600" s="0" t="n">
        <v>3.78177972</v>
      </c>
      <c r="BD600" s="0" t="n">
        <v>14.64646659</v>
      </c>
      <c r="BE600" s="0" t="n">
        <v>13.3359171</v>
      </c>
      <c r="BF600" s="0" t="n">
        <v>-1.30568312</v>
      </c>
      <c r="BG600" s="0" t="n">
        <v>7.04525606</v>
      </c>
      <c r="BH600" s="0" t="n">
        <v>6.6715968</v>
      </c>
      <c r="BI600" s="0" t="n">
        <v>-0.72072062</v>
      </c>
      <c r="BJ600" s="0" t="n">
        <v>0.5016718</v>
      </c>
      <c r="BK600" s="0" t="n">
        <v>3.5016718</v>
      </c>
      <c r="BL600" s="0" t="n">
        <v>1.69431688</v>
      </c>
      <c r="BM600" s="0" t="n">
        <v>7.23928131</v>
      </c>
      <c r="BN600" s="0" t="n">
        <v>7.58761841</v>
      </c>
      <c r="BO600" s="0" t="n">
        <v>7.37027391</v>
      </c>
      <c r="BP600" s="0" t="n">
        <v>5.74416543</v>
      </c>
      <c r="BQ600" s="0" t="n">
        <v>6.34536857</v>
      </c>
      <c r="BR600" s="0" t="n">
        <v>3.55229787</v>
      </c>
      <c r="BS600" s="0" t="n">
        <v>8.50569157</v>
      </c>
      <c r="BT600" s="0" t="n">
        <v>8.0834104</v>
      </c>
      <c r="BU600" s="0" t="n">
        <v>8.54528503</v>
      </c>
      <c r="BV600" s="0" t="n">
        <v>8.05076885</v>
      </c>
      <c r="BW600" s="0" t="n">
        <v>9.66908995</v>
      </c>
      <c r="BX600" s="0" t="n">
        <v>3.78177972</v>
      </c>
      <c r="BY600" s="0" t="n">
        <v>6.05186888</v>
      </c>
      <c r="BZ600" s="0" t="n">
        <v>9.64414359</v>
      </c>
      <c r="CA600" s="0" t="n">
        <v>8.35876416</v>
      </c>
      <c r="CB600" s="0" t="n">
        <v>14.1532521</v>
      </c>
      <c r="CC600" s="0" t="n">
        <v>16.49710143</v>
      </c>
      <c r="CD600" s="0" t="n">
        <v>-1.30568312</v>
      </c>
      <c r="CE600" s="0" t="n">
        <v>12.43145857</v>
      </c>
      <c r="CF600" s="0" t="n">
        <v>9.50929982</v>
      </c>
      <c r="CG600" s="0" t="n">
        <v>3.76040607</v>
      </c>
      <c r="CH600" s="0" t="n">
        <v>18.48848998</v>
      </c>
      <c r="CI600" s="0" t="n">
        <v>8.41113634</v>
      </c>
      <c r="CJ600" s="0" t="n">
        <v>2.94224439</v>
      </c>
      <c r="CK600" s="0" t="n">
        <v>1.27927938</v>
      </c>
      <c r="CL600" s="0" t="n">
        <v>0.69431688</v>
      </c>
      <c r="CM600" s="0" t="n">
        <v>4.85418822</v>
      </c>
      <c r="CN600" s="0" t="n">
        <v>16.68189456</v>
      </c>
      <c r="CO600" s="0" t="n">
        <v>5.54606592</v>
      </c>
      <c r="CP600" s="0" t="n">
        <v>3.64851319</v>
      </c>
      <c r="CQ600" s="0" t="n">
        <v>6.19814262</v>
      </c>
      <c r="CR600" s="0" t="n">
        <v>6.46910394</v>
      </c>
      <c r="CS600" s="0" t="n">
        <v>11.04801509</v>
      </c>
      <c r="CT600" s="0" t="n">
        <v>10.17712484</v>
      </c>
      <c r="CU600" s="0" t="n">
        <v>2.86424188</v>
      </c>
      <c r="CV600" s="0" t="n">
        <v>14.01439463</v>
      </c>
      <c r="CW600" s="0" t="n">
        <v>10.51668854</v>
      </c>
      <c r="CX600" s="0" t="n">
        <v>8.77646592</v>
      </c>
      <c r="CY600" s="0" t="n">
        <v>10.91030482</v>
      </c>
      <c r="CZ600" s="0" t="n">
        <v>11.63499753</v>
      </c>
      <c r="DA600" s="0" t="n">
        <v>6.01624497</v>
      </c>
      <c r="DB600" s="0" t="n">
        <v>10.79448641</v>
      </c>
      <c r="DC600" s="0" t="n">
        <v>5.3309415</v>
      </c>
      <c r="DD600" s="0" t="n">
        <v>7.65141892</v>
      </c>
      <c r="DE600" s="0" t="n">
        <v>1.69431688</v>
      </c>
      <c r="DF600" s="0" t="n">
        <v>11.25846637</v>
      </c>
      <c r="DG600" s="0" t="n">
        <v>7.14758751</v>
      </c>
      <c r="DH600" s="0" t="n">
        <v>7.32002572</v>
      </c>
      <c r="DI600" s="0" t="n">
        <v>12.70081829</v>
      </c>
      <c r="DJ600" s="0" t="n">
        <v>9.98663851</v>
      </c>
      <c r="DK600" s="0" t="n">
        <v>1.78177972</v>
      </c>
      <c r="DL600" s="0" t="n">
        <v>5.21001672</v>
      </c>
      <c r="DM600" s="0" t="n">
        <v>8.8235999</v>
      </c>
      <c r="DN600" s="0" t="n">
        <v>4.01624497</v>
      </c>
      <c r="DO600" s="0" t="n">
        <v>3.9797191</v>
      </c>
      <c r="DP600" s="0" t="n">
        <v>3.99809763</v>
      </c>
      <c r="DQ600" s="0" t="n">
        <v>3.5016718</v>
      </c>
      <c r="DR600" s="0" t="n">
        <v>2.8235999</v>
      </c>
      <c r="DS600" s="0" t="n">
        <v>3.92313557</v>
      </c>
      <c r="DT600" s="0" t="n">
        <v>6.18215691</v>
      </c>
      <c r="DU600" s="0" t="n">
        <v>2.3947566</v>
      </c>
      <c r="DV600" s="0" t="n">
        <v>4.61318012</v>
      </c>
      <c r="DW600" s="0" t="n">
        <v>4.0866343</v>
      </c>
      <c r="DX600" s="0" t="n">
        <v>5.1537485</v>
      </c>
      <c r="DY600" s="0" t="n">
        <v>2.33817307</v>
      </c>
      <c r="DZ600" s="0" t="n">
        <v>4.95170472</v>
      </c>
      <c r="EA600" s="0" t="n">
        <v>6.20606953</v>
      </c>
      <c r="EB600" s="0" t="n">
        <v>8.11953278</v>
      </c>
      <c r="EC600" s="0" t="n">
        <v>1.01624497</v>
      </c>
      <c r="ED600" s="0" t="n">
        <v>3.52720689</v>
      </c>
      <c r="EE600" s="0" t="n">
        <v>4.20211152</v>
      </c>
      <c r="EF600" s="0" t="n">
        <v>3.01624497</v>
      </c>
      <c r="EG600" s="0" t="n">
        <v>4.76040607</v>
      </c>
      <c r="EH600" s="0" t="n">
        <v>5.69994143</v>
      </c>
      <c r="EI600" s="0" t="n">
        <v>7.81714487</v>
      </c>
      <c r="EJ600" s="0" t="n">
        <v>10.77496788</v>
      </c>
      <c r="EK600" s="0" t="n">
        <v>6.40167601</v>
      </c>
      <c r="EL600" s="0" t="n">
        <v>4.27927938</v>
      </c>
      <c r="EM600" s="0" t="n">
        <v>3.5016718</v>
      </c>
      <c r="EN600" s="0" t="n">
        <v>4.29422972</v>
      </c>
      <c r="EO600" s="0" t="n">
        <v>5.98433573</v>
      </c>
      <c r="EP600" s="0" t="n">
        <v>5.59518369</v>
      </c>
      <c r="EQ600" s="0" t="n">
        <v>5.90377025</v>
      </c>
      <c r="ER600" s="0" t="n">
        <v>6.22569834</v>
      </c>
      <c r="ES600" s="0" t="n">
        <v>1.60120748</v>
      </c>
      <c r="ET600" s="0" t="n">
        <v>0.01624497</v>
      </c>
      <c r="EU600" s="0" t="n">
        <v>6.58001325</v>
      </c>
      <c r="EV600" s="0" t="n">
        <v>6.41541607</v>
      </c>
      <c r="EW600" s="0" t="n">
        <v>1.3947566</v>
      </c>
      <c r="EX600" s="0" t="n">
        <v>7.32185076</v>
      </c>
      <c r="EY600" s="0" t="n">
        <v>1.60120748</v>
      </c>
      <c r="EZ600" s="0" t="n">
        <v>5.02523376</v>
      </c>
      <c r="FA600" s="0" t="n">
        <v>1.86424188</v>
      </c>
      <c r="FB600" s="0" t="n">
        <v>5.40167601</v>
      </c>
      <c r="FC600" s="0" t="n">
        <v>-1.30568312</v>
      </c>
      <c r="FD600" s="0" t="n">
        <v>3.69431688</v>
      </c>
      <c r="FE600" s="0" t="n">
        <v>1.1537485</v>
      </c>
      <c r="FF600" s="0" t="n">
        <v>2.55229787</v>
      </c>
      <c r="FG600" s="0" t="n">
        <v>0.01624497</v>
      </c>
      <c r="FH600" s="0" t="n">
        <v>4.51449584</v>
      </c>
      <c r="FI600" s="0" t="n">
        <v>1.01624497</v>
      </c>
      <c r="FJ600" s="0" t="n">
        <v>0.86424188</v>
      </c>
      <c r="FK600" s="0" t="n">
        <v>2.69431688</v>
      </c>
      <c r="FL600" s="0" t="n">
        <v>1.1537485</v>
      </c>
      <c r="FM600" s="0" t="n">
        <v>-0.72072062</v>
      </c>
      <c r="FN600" s="0" t="n">
        <v>9.2183688</v>
      </c>
      <c r="FO600" s="0" t="n">
        <v>1.01624497</v>
      </c>
      <c r="FP600" s="0" t="n">
        <v>6.3309415</v>
      </c>
      <c r="FQ600" s="0" t="n">
        <v>1.86424188</v>
      </c>
      <c r="FR600" s="0" t="n">
        <v>0.01624497</v>
      </c>
      <c r="FS600" s="0" t="n">
        <v>5.4290265</v>
      </c>
      <c r="FT600" s="0" t="n">
        <v>2.94224439</v>
      </c>
      <c r="FU600" s="0" t="n">
        <v>2.3947566</v>
      </c>
      <c r="FV600" s="0" t="n">
        <v>6.05186888</v>
      </c>
      <c r="FW600" s="0" t="n">
        <v>7.86549368</v>
      </c>
      <c r="FX600" s="0" t="n">
        <v>3.47567659</v>
      </c>
      <c r="FY600" s="0" t="n">
        <v>1.60120748</v>
      </c>
      <c r="FZ600" s="0" t="n">
        <v>4.8235999</v>
      </c>
      <c r="GA600" s="0" t="n">
        <v>3.18616998</v>
      </c>
      <c r="GB600" s="0" t="n">
        <v>7.25273759</v>
      </c>
      <c r="GC600" s="0" t="n">
        <v>4.29422972</v>
      </c>
      <c r="GD600" s="0" t="n">
        <v>3.80284134</v>
      </c>
      <c r="GE600" s="0" t="n">
        <v>4.52720689</v>
      </c>
      <c r="GF600" s="0" t="n">
        <v>2.44920438</v>
      </c>
      <c r="GG600" s="0" t="n">
        <v>2.90377025</v>
      </c>
      <c r="GH600" s="0" t="n">
        <v>2.1537485</v>
      </c>
      <c r="GI600" s="0" t="n">
        <v>5.23347569</v>
      </c>
      <c r="GJ600" s="0" t="n">
        <v>12.24548439</v>
      </c>
      <c r="GK600" s="0" t="n">
        <v>14.65931197</v>
      </c>
      <c r="GL600" s="0" t="n">
        <v>6.40512331</v>
      </c>
      <c r="GM600" s="0" t="n">
        <v>12.92520045</v>
      </c>
      <c r="GN600" s="0" t="n">
        <v>1.1537485</v>
      </c>
      <c r="GO600" s="0" t="n">
        <v>5.3163687</v>
      </c>
      <c r="GP600" s="0" t="n">
        <v>6.06935631</v>
      </c>
      <c r="GQ600" s="0" t="n">
        <v>8.10158464</v>
      </c>
      <c r="GR600" s="0" t="n">
        <v>12.87527496</v>
      </c>
      <c r="GS600" s="0" t="n">
        <v>5</v>
      </c>
    </row>
    <row r="601" customFormat="false" ht="15" hidden="false" customHeight="false" outlineLevel="0" collapsed="false">
      <c r="A601" s="0" t="s">
        <v>800</v>
      </c>
      <c r="B601" s="0" t="n">
        <v>13.48739701</v>
      </c>
      <c r="C601" s="0" t="n">
        <v>13.09341055</v>
      </c>
      <c r="D601" s="0" t="n">
        <v>9.33166527</v>
      </c>
      <c r="E601" s="0" t="n">
        <v>7.04821133</v>
      </c>
      <c r="F601" s="0" t="n">
        <v>9.5651554</v>
      </c>
      <c r="G601" s="0" t="n">
        <v>13.18079899</v>
      </c>
      <c r="H601" s="0" t="n">
        <v>8.70235739</v>
      </c>
      <c r="I601" s="0" t="n">
        <v>8.27601724</v>
      </c>
      <c r="J601" s="0" t="n">
        <v>4.43255203</v>
      </c>
      <c r="K601" s="0" t="n">
        <v>11.65686496</v>
      </c>
      <c r="L601" s="0" t="n">
        <v>11.04844859</v>
      </c>
      <c r="M601" s="0" t="n">
        <v>1.06331822</v>
      </c>
      <c r="N601" s="0" t="n">
        <v>7.28248674</v>
      </c>
      <c r="O601" s="0" t="n">
        <v>12.76520222</v>
      </c>
      <c r="P601" s="0" t="n">
        <v>11.88721615</v>
      </c>
      <c r="Q601" s="0" t="n">
        <v>15.08626392</v>
      </c>
      <c r="R601" s="0" t="n">
        <v>6.49516401</v>
      </c>
      <c r="S601" s="0" t="n">
        <v>7.6532814</v>
      </c>
      <c r="T601" s="0" t="n">
        <v>7.866373</v>
      </c>
      <c r="U601" s="0" t="n">
        <v>9.98317471</v>
      </c>
      <c r="V601" s="0" t="n">
        <v>5.47835572</v>
      </c>
      <c r="W601" s="0" t="n">
        <v>-1.52164428</v>
      </c>
      <c r="X601" s="0" t="n">
        <v>5.09306556</v>
      </c>
      <c r="Y601" s="0" t="n">
        <v>4.62810284</v>
      </c>
      <c r="Z601" s="0" t="n">
        <v>7.1472407</v>
      </c>
      <c r="AA601" s="0" t="n">
        <v>3.06331822</v>
      </c>
      <c r="AB601" s="0" t="n">
        <v>9.37013942</v>
      </c>
      <c r="AC601" s="0" t="n">
        <v>4.47835572</v>
      </c>
      <c r="AD601" s="0" t="n">
        <v>3.28571064</v>
      </c>
      <c r="AE601" s="0" t="n">
        <v>4.12221191</v>
      </c>
      <c r="AF601" s="0" t="n">
        <v>8.43255203</v>
      </c>
      <c r="AG601" s="0" t="n">
        <v>8.53092377</v>
      </c>
      <c r="AH601" s="0" t="n">
        <v>5.54444491</v>
      </c>
      <c r="AI601" s="0" t="n">
        <v>16.36712869</v>
      </c>
      <c r="AJ601" s="0" t="n">
        <v>1.93778734</v>
      </c>
      <c r="AK601" s="0" t="n">
        <v>8.34408899</v>
      </c>
      <c r="AL601" s="0" t="n">
        <v>6.49516401</v>
      </c>
      <c r="AM601" s="0" t="n">
        <v>9.41793493</v>
      </c>
      <c r="AN601" s="0" t="n">
        <v>13.79283275</v>
      </c>
      <c r="AO601" s="0" t="n">
        <v>7.73809898</v>
      </c>
      <c r="AP601" s="0" t="n">
        <v>3.64828072</v>
      </c>
      <c r="AQ601" s="0" t="n">
        <v>8.00973718</v>
      </c>
      <c r="AR601" s="0" t="n">
        <v>11.82680726</v>
      </c>
      <c r="AS601" s="0" t="n">
        <v>8.69994284</v>
      </c>
      <c r="AT601" s="0" t="n">
        <v>2.06331822</v>
      </c>
      <c r="AU601" s="0" t="n">
        <v>8.41940333</v>
      </c>
      <c r="AV601" s="0" t="n">
        <v>6.48398027</v>
      </c>
      <c r="AW601" s="0" t="n">
        <v>8.48678434</v>
      </c>
      <c r="AX601" s="0" t="n">
        <v>9.03198501</v>
      </c>
      <c r="AY601" s="0" t="n">
        <v>8.99504067</v>
      </c>
      <c r="AZ601" s="0" t="n">
        <v>9.24488463</v>
      </c>
      <c r="BA601" s="0" t="n">
        <v>7.07081276</v>
      </c>
      <c r="BB601" s="0" t="n">
        <v>3.90462047</v>
      </c>
      <c r="BC601" s="0" t="n">
        <v>2.64828072</v>
      </c>
      <c r="BD601" s="0" t="n">
        <v>13.42982258</v>
      </c>
      <c r="BE601" s="0" t="n">
        <v>11.86475714</v>
      </c>
      <c r="BF601" s="0" t="n">
        <v>0.06331822</v>
      </c>
      <c r="BG601" s="0" t="n">
        <v>7.16835369</v>
      </c>
      <c r="BH601" s="0" t="n">
        <v>7.48398027</v>
      </c>
      <c r="BI601" s="0" t="n">
        <v>3.12221191</v>
      </c>
      <c r="BJ601" s="0" t="n">
        <v>1.28571064</v>
      </c>
      <c r="BK601" s="0" t="n">
        <v>3.52274984</v>
      </c>
      <c r="BL601" s="0" t="n">
        <v>1.06331822</v>
      </c>
      <c r="BM601" s="0" t="n">
        <v>7.87067314</v>
      </c>
      <c r="BN601" s="0" t="n">
        <v>7.82265163</v>
      </c>
      <c r="BO601" s="0" t="n">
        <v>8.86529596</v>
      </c>
      <c r="BP601" s="0" t="n">
        <v>7.21306534</v>
      </c>
      <c r="BQ601" s="0" t="n">
        <v>5.60763874</v>
      </c>
      <c r="BR601" s="0" t="n">
        <v>3.68780908</v>
      </c>
      <c r="BS601" s="0" t="n">
        <v>7.79123867</v>
      </c>
      <c r="BT601" s="0" t="n">
        <v>7.63317383</v>
      </c>
      <c r="BU601" s="0" t="n">
        <v>8.45706618</v>
      </c>
      <c r="BV601" s="0" t="n">
        <v>7.89198365</v>
      </c>
      <c r="BW601" s="0" t="n">
        <v>9.2273871</v>
      </c>
      <c r="BX601" s="0" t="n">
        <v>4.15078106</v>
      </c>
      <c r="BY601" s="0" t="n">
        <v>5.91298395</v>
      </c>
      <c r="BZ601" s="0" t="n">
        <v>9.73633278</v>
      </c>
      <c r="CA601" s="0" t="n">
        <v>7.86421812</v>
      </c>
      <c r="CB601" s="0" t="n">
        <v>13.21876895</v>
      </c>
      <c r="CC601" s="0" t="n">
        <v>17.06597577</v>
      </c>
      <c r="CD601" s="0" t="n">
        <v>-0.52164428</v>
      </c>
      <c r="CE601" s="0" t="n">
        <v>12.32276727</v>
      </c>
      <c r="CF601" s="0" t="n">
        <v>8.22822515</v>
      </c>
      <c r="CG601" s="0" t="n">
        <v>2.17879544</v>
      </c>
      <c r="CH601" s="0" t="n">
        <v>18.40165999</v>
      </c>
      <c r="CI601" s="0" t="n">
        <v>10.34717827</v>
      </c>
      <c r="CJ601" s="0" t="n">
        <v>3.60763874</v>
      </c>
      <c r="CK601" s="0" t="n">
        <v>2.38524631</v>
      </c>
      <c r="CL601" s="0" t="n">
        <v>0.06331822</v>
      </c>
      <c r="CM601" s="0" t="n">
        <v>4.72628323</v>
      </c>
      <c r="CN601" s="0" t="n">
        <v>17.19219193</v>
      </c>
      <c r="CO601" s="0" t="n">
        <v>7.57111286</v>
      </c>
      <c r="CP601" s="0" t="n">
        <v>6.00973718</v>
      </c>
      <c r="CQ601" s="0" t="n">
        <v>7.59729679</v>
      </c>
      <c r="CR601" s="0" t="n">
        <v>5.38524631</v>
      </c>
      <c r="CS601" s="0" t="n">
        <v>10.70084877</v>
      </c>
      <c r="CT601" s="0" t="n">
        <v>7.99010837</v>
      </c>
      <c r="CU601" s="0" t="n">
        <v>1.06331822</v>
      </c>
      <c r="CV601" s="0" t="n">
        <v>13.592342</v>
      </c>
      <c r="CW601" s="0" t="n">
        <v>10.15078106</v>
      </c>
      <c r="CX601" s="0" t="n">
        <v>9.12850993</v>
      </c>
      <c r="CY601" s="0" t="n">
        <v>11.3314703</v>
      </c>
      <c r="CZ601" s="0" t="n">
        <v>9.30887093</v>
      </c>
      <c r="DA601" s="0" t="n">
        <v>5.61790707</v>
      </c>
      <c r="DB601" s="0" t="n">
        <v>12.49385789</v>
      </c>
      <c r="DC601" s="0" t="n">
        <v>7.12940741</v>
      </c>
      <c r="DD601" s="0" t="n">
        <v>8.02138754</v>
      </c>
      <c r="DE601" s="0" t="n">
        <v>2.72628323</v>
      </c>
      <c r="DF601" s="0" t="n">
        <v>11.40631882</v>
      </c>
      <c r="DG601" s="0" t="n">
        <v>6.58164353</v>
      </c>
      <c r="DH601" s="0" t="n">
        <v>6.75912649</v>
      </c>
      <c r="DI601" s="0" t="n">
        <v>11.71077665</v>
      </c>
      <c r="DJ601" s="0" t="n">
        <v>9.7256899</v>
      </c>
      <c r="DK601" s="0" t="n">
        <v>7.11498034</v>
      </c>
      <c r="DL601" s="0" t="n">
        <v>4.00191767</v>
      </c>
      <c r="DM601" s="0" t="n">
        <v>8.89620823</v>
      </c>
      <c r="DN601" s="0" t="n">
        <v>3.72628323</v>
      </c>
      <c r="DO601" s="0" t="n">
        <v>6.43835765</v>
      </c>
      <c r="DP601" s="0" t="n">
        <v>3.80028381</v>
      </c>
      <c r="DQ601" s="0" t="n">
        <v>4.28571064</v>
      </c>
      <c r="DR601" s="0" t="n">
        <v>1.06331822</v>
      </c>
      <c r="DS601" s="0" t="n">
        <v>4.92129921</v>
      </c>
      <c r="DT601" s="0" t="n">
        <v>7.40613368</v>
      </c>
      <c r="DU601" s="0" t="n">
        <v>2.06331822</v>
      </c>
      <c r="DV601" s="0" t="n">
        <v>4.70717441</v>
      </c>
      <c r="DW601" s="0" t="n">
        <v>4.31124573</v>
      </c>
      <c r="DX601" s="0" t="n">
        <v>6.42672295</v>
      </c>
      <c r="DY601" s="0" t="n">
        <v>2.80028381</v>
      </c>
      <c r="DZ601" s="0" t="n">
        <v>5.07826856</v>
      </c>
      <c r="EA601" s="0" t="n">
        <v>2.47835572</v>
      </c>
      <c r="EB601" s="0" t="n">
        <v>7.94596127</v>
      </c>
      <c r="EC601" s="0" t="n">
        <v>0.06331822</v>
      </c>
      <c r="ED601" s="0" t="n">
        <v>3.06331822</v>
      </c>
      <c r="EE601" s="0" t="n">
        <v>4.31124573</v>
      </c>
      <c r="EF601" s="0" t="n">
        <v>3.47835572</v>
      </c>
      <c r="EG601" s="0" t="n">
        <v>5.00191767</v>
      </c>
      <c r="EH601" s="0" t="n">
        <v>9.40909306</v>
      </c>
      <c r="EI601" s="0" t="n">
        <v>7.31124573</v>
      </c>
      <c r="EJ601" s="0" t="n">
        <v>11.67265089</v>
      </c>
      <c r="EK601" s="0" t="n">
        <v>7.58164353</v>
      </c>
      <c r="EL601" s="0" t="n">
        <v>4.87067314</v>
      </c>
      <c r="EM601" s="0" t="n">
        <v>2.87067314</v>
      </c>
      <c r="EN601" s="0" t="n">
        <v>5.04821133</v>
      </c>
      <c r="EO601" s="0" t="n">
        <v>5.70717441</v>
      </c>
      <c r="EP601" s="0" t="n">
        <v>7.40019666</v>
      </c>
      <c r="EQ601" s="0" t="n">
        <v>6.80028381</v>
      </c>
      <c r="ER601" s="0" t="n">
        <v>6.00191767</v>
      </c>
      <c r="ES601" s="0" t="n">
        <v>3.33633671</v>
      </c>
      <c r="ET601" s="0" t="n">
        <v>2.17879544</v>
      </c>
      <c r="EU601" s="0" t="n">
        <v>7.38524631</v>
      </c>
      <c r="EV601" s="0" t="n">
        <v>6.79576833</v>
      </c>
      <c r="EW601" s="0" t="n">
        <v>2.06331822</v>
      </c>
      <c r="EX601" s="0" t="n">
        <v>8.39870857</v>
      </c>
      <c r="EY601" s="0" t="n">
        <v>0.06331822</v>
      </c>
      <c r="EZ601" s="0" t="n">
        <v>5.72628323</v>
      </c>
      <c r="FA601" s="0" t="n">
        <v>2.87067314</v>
      </c>
      <c r="FB601" s="0" t="n">
        <v>6.60763874</v>
      </c>
      <c r="FC601" s="0" t="n">
        <v>0.80028381</v>
      </c>
      <c r="FD601" s="0" t="n">
        <v>4.25971543</v>
      </c>
      <c r="FE601" s="0" t="n">
        <v>2.64828072</v>
      </c>
      <c r="FF601" s="0" t="n">
        <v>3.23324322</v>
      </c>
      <c r="FG601" s="0" t="n">
        <v>1.47835572</v>
      </c>
      <c r="FH601" s="0" t="n">
        <v>4.81820572</v>
      </c>
      <c r="FI601" s="0" t="n">
        <v>2.56581856</v>
      </c>
      <c r="FJ601" s="0" t="n">
        <v>2.72628323</v>
      </c>
      <c r="FK601" s="0" t="n">
        <v>4.06331822</v>
      </c>
      <c r="FL601" s="0" t="n">
        <v>0.80028381</v>
      </c>
      <c r="FM601" s="0" t="n">
        <v>-0.52164428</v>
      </c>
      <c r="FN601" s="0" t="n">
        <v>8.88774665</v>
      </c>
      <c r="FO601" s="0" t="n">
        <v>1.80028381</v>
      </c>
      <c r="FP601" s="0" t="n">
        <v>7.17184268</v>
      </c>
      <c r="FQ601" s="0" t="n">
        <v>2.72628323</v>
      </c>
      <c r="FR601" s="0" t="n">
        <v>-0.52164428</v>
      </c>
      <c r="FS601" s="0" t="n">
        <v>5.68780908</v>
      </c>
      <c r="FT601" s="0" t="n">
        <v>3.52274984</v>
      </c>
      <c r="FU601" s="0" t="n">
        <v>-0.52164428</v>
      </c>
      <c r="FV601" s="0" t="n">
        <v>8.07081276</v>
      </c>
      <c r="FW601" s="0" t="n">
        <v>9.71317315</v>
      </c>
      <c r="FX601" s="0" t="n">
        <v>3.83590772</v>
      </c>
      <c r="FY601" s="0" t="n">
        <v>-0.52164428</v>
      </c>
      <c r="FZ601" s="0" t="n">
        <v>4.83590772</v>
      </c>
      <c r="GA601" s="0" t="n">
        <v>3.12221191</v>
      </c>
      <c r="GB601" s="0" t="n">
        <v>7.9357366</v>
      </c>
      <c r="GC601" s="0" t="n">
        <v>4.85339515</v>
      </c>
      <c r="GD601" s="0" t="n">
        <v>5.27277159</v>
      </c>
      <c r="GE601" s="0" t="n">
        <v>4.06331822</v>
      </c>
      <c r="GF601" s="0" t="n">
        <v>3.12221191</v>
      </c>
      <c r="GG601" s="0" t="n">
        <v>3.83590772</v>
      </c>
      <c r="GH601" s="0" t="n">
        <v>3.38524631</v>
      </c>
      <c r="GI601" s="0" t="n">
        <v>3.52274984</v>
      </c>
      <c r="GJ601" s="0" t="n">
        <v>6.08568603</v>
      </c>
      <c r="GK601" s="0" t="n">
        <v>13.89841462</v>
      </c>
      <c r="GL601" s="0" t="n">
        <v>5.74514226</v>
      </c>
      <c r="GM601" s="0" t="n">
        <v>12.13835161</v>
      </c>
      <c r="GN601" s="0" t="n">
        <v>-0.52164428</v>
      </c>
      <c r="GO601" s="0" t="n">
        <v>3.68780908</v>
      </c>
      <c r="GP601" s="0" t="n">
        <v>5.00191767</v>
      </c>
      <c r="GQ601" s="0" t="n">
        <v>6.46704041</v>
      </c>
      <c r="GR601" s="0" t="n">
        <v>13.88970119</v>
      </c>
      <c r="GS601" s="0" t="n">
        <v>5</v>
      </c>
    </row>
    <row r="602" customFormat="false" ht="15" hidden="false" customHeight="false" outlineLevel="0" collapsed="false">
      <c r="A602" s="0" t="s">
        <v>801</v>
      </c>
      <c r="B602" s="0" t="n">
        <v>13.53846823</v>
      </c>
      <c r="C602" s="0" t="n">
        <v>14.22077722</v>
      </c>
      <c r="D602" s="0" t="n">
        <v>9.83427629</v>
      </c>
      <c r="E602" s="0" t="n">
        <v>6.62102136</v>
      </c>
      <c r="F602" s="0" t="n">
        <v>9.31647463</v>
      </c>
      <c r="G602" s="0" t="n">
        <v>12.70191972</v>
      </c>
      <c r="H602" s="0" t="n">
        <v>8.46859525</v>
      </c>
      <c r="I602" s="0" t="n">
        <v>8.40480141</v>
      </c>
      <c r="J602" s="0" t="n">
        <v>2.37689541</v>
      </c>
      <c r="K602" s="0" t="n">
        <v>10.33399745</v>
      </c>
      <c r="L602" s="0" t="n">
        <v>13.10341162</v>
      </c>
      <c r="M602" s="0" t="n">
        <v>1.22489232</v>
      </c>
      <c r="N602" s="0" t="n">
        <v>7.66783581</v>
      </c>
      <c r="O602" s="0" t="n">
        <v>12.91639353</v>
      </c>
      <c r="P602" s="0" t="n">
        <v>9.70197596</v>
      </c>
      <c r="Q602" s="0" t="n">
        <v>13.37223859</v>
      </c>
      <c r="R602" s="0" t="n">
        <v>6.24972417</v>
      </c>
      <c r="S602" s="0" t="n">
        <v>7.31940992</v>
      </c>
      <c r="T602" s="0" t="n">
        <v>6.99454653</v>
      </c>
      <c r="U602" s="0" t="n">
        <v>9.39203166</v>
      </c>
      <c r="V602" s="0" t="n">
        <v>5.57852927</v>
      </c>
      <c r="W602" s="0" t="n">
        <v>0.37689541</v>
      </c>
      <c r="X602" s="0" t="n">
        <v>4.68432394</v>
      </c>
      <c r="Y602" s="0" t="n">
        <v>3.91294831</v>
      </c>
      <c r="Z602" s="0" t="n">
        <v>6.78288777</v>
      </c>
      <c r="AA602" s="0" t="n">
        <v>0.05496732</v>
      </c>
      <c r="AB602" s="0" t="n">
        <v>7.58439787</v>
      </c>
      <c r="AC602" s="0" t="n">
        <v>4.91294831</v>
      </c>
      <c r="AD602" s="0" t="n">
        <v>3.57852927</v>
      </c>
      <c r="AE602" s="0" t="n">
        <v>3.75540704</v>
      </c>
      <c r="AF602" s="0" t="n">
        <v>8.10209123</v>
      </c>
      <c r="AG602" s="0" t="n">
        <v>8.63899026</v>
      </c>
      <c r="AH602" s="0" t="n">
        <v>5.32175386</v>
      </c>
      <c r="AI602" s="0" t="n">
        <v>16.84889126</v>
      </c>
      <c r="AJ602" s="0" t="n">
        <v>5.11024975</v>
      </c>
      <c r="AK602" s="0" t="n">
        <v>7.26198164</v>
      </c>
      <c r="AL602" s="0" t="n">
        <v>7.14772446</v>
      </c>
      <c r="AM602" s="0" t="n">
        <v>8.37802208</v>
      </c>
      <c r="AN602" s="0" t="n">
        <v>14.39688568</v>
      </c>
      <c r="AO602" s="0" t="n">
        <v>8.03081529</v>
      </c>
      <c r="AP602" s="0" t="n">
        <v>5.74146784</v>
      </c>
      <c r="AQ602" s="0" t="n">
        <v>8.94675102</v>
      </c>
      <c r="AR602" s="0" t="n">
        <v>11.24864667</v>
      </c>
      <c r="AS602" s="0" t="n">
        <v>9.00479403</v>
      </c>
      <c r="AT602" s="0" t="n">
        <v>1.86232224</v>
      </c>
      <c r="AU602" s="0" t="n">
        <v>8.22864445</v>
      </c>
      <c r="AV602" s="0" t="n">
        <v>5.42128953</v>
      </c>
      <c r="AW602" s="0" t="n">
        <v>7.22739483</v>
      </c>
      <c r="AX602" s="0" t="n">
        <v>8.3229244</v>
      </c>
      <c r="AY602" s="0" t="n">
        <v>8.80818407</v>
      </c>
      <c r="AZ602" s="0" t="n">
        <v>10.20851935</v>
      </c>
      <c r="BA602" s="0" t="n">
        <v>6.78288777</v>
      </c>
      <c r="BB602" s="0" t="n">
        <v>5.35874807</v>
      </c>
      <c r="BC602" s="0" t="n">
        <v>3.18425033</v>
      </c>
      <c r="BD602" s="0" t="n">
        <v>13.39446941</v>
      </c>
      <c r="BE602" s="0" t="n">
        <v>11.30792835</v>
      </c>
      <c r="BF602" s="0" t="n">
        <v>0.86232224</v>
      </c>
      <c r="BG602" s="0" t="n">
        <v>6.51849169</v>
      </c>
      <c r="BH602" s="0" t="n">
        <v>6.89101767</v>
      </c>
      <c r="BI602" s="0" t="n">
        <v>4.14243016</v>
      </c>
      <c r="BJ602" s="0" t="n">
        <v>1.22489232</v>
      </c>
      <c r="BK602" s="0" t="n">
        <v>4.03224724</v>
      </c>
      <c r="BL602" s="0" t="n">
        <v>2.80985482</v>
      </c>
      <c r="BM602" s="0" t="n">
        <v>6.58634878</v>
      </c>
      <c r="BN602" s="0" t="n">
        <v>6.85909834</v>
      </c>
      <c r="BO602" s="0" t="n">
        <v>8.52257287</v>
      </c>
      <c r="BP602" s="0" t="n">
        <v>7.73268696</v>
      </c>
      <c r="BQ602" s="0" t="n">
        <v>5.60955617</v>
      </c>
      <c r="BR602" s="0" t="n">
        <v>4.09936144</v>
      </c>
      <c r="BS602" s="0" t="n">
        <v>5.75540704</v>
      </c>
      <c r="BT602" s="0" t="n">
        <v>5.0207516</v>
      </c>
      <c r="BU602" s="0" t="n">
        <v>7.37689541</v>
      </c>
      <c r="BV602" s="0" t="n">
        <v>6.24479188</v>
      </c>
      <c r="BW602" s="0" t="n">
        <v>9.80148164</v>
      </c>
      <c r="BX602" s="0" t="n">
        <v>3.66967716</v>
      </c>
      <c r="BY602" s="0" t="n">
        <v>6.17908863</v>
      </c>
      <c r="BZ602" s="0" t="n">
        <v>9.22926886</v>
      </c>
      <c r="CA602" s="0" t="n">
        <v>9.16087583</v>
      </c>
      <c r="CB602" s="0" t="n">
        <v>12.89426954</v>
      </c>
      <c r="CC602" s="0" t="n">
        <v>17.5158751</v>
      </c>
      <c r="CD602" s="0" t="n">
        <v>-0.94503268</v>
      </c>
      <c r="CE602" s="0" t="n">
        <v>13.10179291</v>
      </c>
      <c r="CF602" s="0" t="n">
        <v>8.28017475</v>
      </c>
      <c r="CG602" s="0" t="n">
        <v>3.05496732</v>
      </c>
      <c r="CH602" s="0" t="n">
        <v>18.20942945</v>
      </c>
      <c r="CI602" s="0" t="n">
        <v>9.33167334</v>
      </c>
      <c r="CJ602" s="0" t="n">
        <v>3.78288777</v>
      </c>
      <c r="CK602" s="0" t="n">
        <v>1.75540704</v>
      </c>
      <c r="CL602" s="0" t="n">
        <v>1.22489232</v>
      </c>
      <c r="CM602" s="0" t="n">
        <v>4.05496732</v>
      </c>
      <c r="CN602" s="0" t="n">
        <v>16.91063881</v>
      </c>
      <c r="CO602" s="0" t="n">
        <v>8.35417534</v>
      </c>
      <c r="CP602" s="0" t="n">
        <v>6.12642968</v>
      </c>
      <c r="CQ602" s="0" t="n">
        <v>7.50823795</v>
      </c>
      <c r="CR602" s="0" t="n">
        <v>7.02651087</v>
      </c>
      <c r="CS602" s="0" t="n">
        <v>11.16005737</v>
      </c>
      <c r="CT602" s="0" t="n">
        <v>10.30792835</v>
      </c>
      <c r="CU602" s="0" t="n">
        <v>1.96185791</v>
      </c>
      <c r="CV602" s="0" t="n">
        <v>12.9850116</v>
      </c>
      <c r="CW602" s="0" t="n">
        <v>11.67610343</v>
      </c>
      <c r="CX602" s="0" t="n">
        <v>8.39258922</v>
      </c>
      <c r="CY602" s="0" t="n">
        <v>12.3326906</v>
      </c>
      <c r="CZ602" s="0" t="n">
        <v>10.81734936</v>
      </c>
      <c r="DA602" s="0" t="n">
        <v>4.83632703</v>
      </c>
      <c r="DB602" s="0" t="n">
        <v>12.77376773</v>
      </c>
      <c r="DC602" s="0" t="n">
        <v>6.30763275</v>
      </c>
      <c r="DD602" s="0" t="n">
        <v>10.50746597</v>
      </c>
      <c r="DE602" s="0" t="n">
        <v>1.37689541</v>
      </c>
      <c r="DF602" s="0" t="n">
        <v>13.03599938</v>
      </c>
      <c r="DG602" s="0" t="n">
        <v>7.55281915</v>
      </c>
      <c r="DH602" s="0" t="n">
        <v>6.18939364</v>
      </c>
      <c r="DI602" s="0" t="n">
        <v>12.08546204</v>
      </c>
      <c r="DJ602" s="0" t="n">
        <v>11.53234614</v>
      </c>
      <c r="DK602" s="0" t="n">
        <v>5.99748182</v>
      </c>
      <c r="DL602" s="0" t="n">
        <v>4.76921283</v>
      </c>
      <c r="DM602" s="0" t="n">
        <v>8.44513627</v>
      </c>
      <c r="DN602" s="0" t="n">
        <v>2.91294831</v>
      </c>
      <c r="DO602" s="0" t="n">
        <v>5.09936144</v>
      </c>
      <c r="DP602" s="0" t="n">
        <v>1.96185791</v>
      </c>
      <c r="DQ602" s="0" t="n">
        <v>4.09936144</v>
      </c>
      <c r="DR602" s="0" t="n">
        <v>2.22489232</v>
      </c>
      <c r="DS602" s="0" t="n">
        <v>2.05496732</v>
      </c>
      <c r="DT602" s="0" t="n">
        <v>6.80651138</v>
      </c>
      <c r="DU602" s="0" t="n">
        <v>2.14243016</v>
      </c>
      <c r="DV602" s="0" t="n">
        <v>3.69882351</v>
      </c>
      <c r="DW602" s="0" t="n">
        <v>3.86232224</v>
      </c>
      <c r="DX602" s="0" t="n">
        <v>5.90671636</v>
      </c>
      <c r="DY602" s="0" t="n">
        <v>2.14243016</v>
      </c>
      <c r="DZ602" s="0" t="n">
        <v>6.0207516</v>
      </c>
      <c r="EA602" s="0" t="n">
        <v>4.05496732</v>
      </c>
      <c r="EB602" s="0" t="n">
        <v>7.90202466</v>
      </c>
      <c r="EC602" s="0" t="n">
        <v>0.86232224</v>
      </c>
      <c r="ED602" s="0" t="n">
        <v>3.05496732</v>
      </c>
      <c r="EE602" s="0" t="n">
        <v>4.34036954</v>
      </c>
      <c r="EF602" s="0" t="n">
        <v>3.09936144</v>
      </c>
      <c r="EG602" s="0" t="n">
        <v>4.7131788</v>
      </c>
      <c r="EH602" s="0" t="n">
        <v>12.47926485</v>
      </c>
      <c r="EI602" s="0" t="n">
        <v>6.95884916</v>
      </c>
      <c r="EJ602" s="0" t="n">
        <v>9.83714651</v>
      </c>
      <c r="EK602" s="0" t="n">
        <v>6.51439894</v>
      </c>
      <c r="EL602" s="0" t="n">
        <v>3.37689541</v>
      </c>
      <c r="EM602" s="0" t="n">
        <v>2.37689541</v>
      </c>
      <c r="EN602" s="0" t="n">
        <v>4.18425033</v>
      </c>
      <c r="EO602" s="0" t="n">
        <v>5.47281983</v>
      </c>
      <c r="EP602" s="0" t="n">
        <v>5.69159194</v>
      </c>
      <c r="EQ602" s="0" t="n">
        <v>6.19451867</v>
      </c>
      <c r="ER602" s="0" t="n">
        <v>5.8815158</v>
      </c>
      <c r="ES602" s="0" t="n">
        <v>2.14243016</v>
      </c>
      <c r="ET602" s="0" t="n">
        <v>1.05496732</v>
      </c>
      <c r="EU602" s="0" t="n">
        <v>9.3937037</v>
      </c>
      <c r="EV602" s="0" t="n">
        <v>7.64742435</v>
      </c>
      <c r="EW602" s="0" t="n">
        <v>1.22489232</v>
      </c>
      <c r="EX602" s="0" t="n">
        <v>7.95432424</v>
      </c>
      <c r="EY602" s="0" t="n">
        <v>0.05496732</v>
      </c>
      <c r="EZ602" s="0" t="n">
        <v>5.83632703</v>
      </c>
      <c r="FA602" s="0" t="n">
        <v>1.05496732</v>
      </c>
      <c r="FB602" s="0" t="n">
        <v>8.1464027</v>
      </c>
      <c r="FC602" s="0" t="n">
        <v>-0.94503268</v>
      </c>
      <c r="FD602" s="0" t="n">
        <v>2.05496732</v>
      </c>
      <c r="FE602" s="0" t="n">
        <v>1.05496732</v>
      </c>
      <c r="FF602" s="0" t="n">
        <v>2.22489232</v>
      </c>
      <c r="FG602" s="0" t="n">
        <v>1.75540704</v>
      </c>
      <c r="FH602" s="0" t="n">
        <v>3.44728474</v>
      </c>
      <c r="FI602" s="0" t="n">
        <v>2.30289483</v>
      </c>
      <c r="FJ602" s="0" t="n">
        <v>2.69882351</v>
      </c>
      <c r="FK602" s="0" t="n">
        <v>2.63992982</v>
      </c>
      <c r="FL602" s="0" t="n">
        <v>1.63992982</v>
      </c>
      <c r="FM602" s="0" t="n">
        <v>-0.36007018</v>
      </c>
      <c r="FN602" s="0" t="n">
        <v>9.2160992</v>
      </c>
      <c r="FO602" s="0" t="n">
        <v>0.37689541</v>
      </c>
      <c r="FP602" s="0" t="n">
        <v>5.92533204</v>
      </c>
      <c r="FQ602" s="0" t="n">
        <v>0.86232224</v>
      </c>
      <c r="FR602" s="0" t="n">
        <v>-0.36007018</v>
      </c>
      <c r="FS602" s="0" t="n">
        <v>5.90045737</v>
      </c>
      <c r="FT602" s="0" t="n">
        <v>1.51439894</v>
      </c>
      <c r="FU602" s="0" t="n">
        <v>0.86232224</v>
      </c>
      <c r="FV602" s="0" t="n">
        <v>5.77606651</v>
      </c>
      <c r="FW602" s="0" t="n">
        <v>7.91915346</v>
      </c>
      <c r="FX602" s="0" t="n">
        <v>3.26442068</v>
      </c>
      <c r="FY602" s="0" t="n">
        <v>-0.94503268</v>
      </c>
      <c r="FZ602" s="0" t="n">
        <v>4.99748182</v>
      </c>
      <c r="GA602" s="0" t="n">
        <v>1.37689541</v>
      </c>
      <c r="GB602" s="0" t="n">
        <v>6.14772446</v>
      </c>
      <c r="GC602" s="0" t="n">
        <v>4.39481732</v>
      </c>
      <c r="GD602" s="0" t="n">
        <v>3.72739266</v>
      </c>
      <c r="GE602" s="0" t="n">
        <v>4.7964343</v>
      </c>
      <c r="GF602" s="0" t="n">
        <v>2.22489232</v>
      </c>
      <c r="GG602" s="0" t="n">
        <v>2.86232224</v>
      </c>
      <c r="GH602" s="0" t="n">
        <v>2.05496732</v>
      </c>
      <c r="GI602" s="0" t="n">
        <v>3.80985482</v>
      </c>
      <c r="GJ602" s="0" t="n">
        <v>5.68432394</v>
      </c>
      <c r="GK602" s="0" t="n">
        <v>13.42091378</v>
      </c>
      <c r="GL602" s="0" t="n">
        <v>5.42128953</v>
      </c>
      <c r="GM602" s="0" t="n">
        <v>12.12441708</v>
      </c>
      <c r="GN602" s="0" t="n">
        <v>2.37689541</v>
      </c>
      <c r="GO602" s="0" t="n">
        <v>3.72739266</v>
      </c>
      <c r="GP602" s="0" t="n">
        <v>5.19451867</v>
      </c>
      <c r="GQ602" s="0" t="n">
        <v>7.7238523</v>
      </c>
      <c r="GR602" s="0" t="n">
        <v>13.01741151</v>
      </c>
      <c r="GS602" s="0" t="n">
        <v>5</v>
      </c>
    </row>
    <row r="603" customFormat="false" ht="15" hidden="false" customHeight="false" outlineLevel="0" collapsed="false">
      <c r="A603" s="0" t="s">
        <v>802</v>
      </c>
      <c r="B603" s="0" t="n">
        <v>13.40548928</v>
      </c>
      <c r="C603" s="0" t="n">
        <v>13.20914304</v>
      </c>
      <c r="D603" s="0" t="n">
        <v>7.86205311</v>
      </c>
      <c r="E603" s="0" t="n">
        <v>6.70703858</v>
      </c>
      <c r="F603" s="0" t="n">
        <v>9.06385513</v>
      </c>
      <c r="G603" s="0" t="n">
        <v>13.11074381</v>
      </c>
      <c r="H603" s="0" t="n">
        <v>8.56576189</v>
      </c>
      <c r="I603" s="0" t="n">
        <v>8.8474754</v>
      </c>
      <c r="J603" s="0" t="n">
        <v>6.90773593</v>
      </c>
      <c r="K603" s="0" t="n">
        <v>10.14834763</v>
      </c>
      <c r="L603" s="0" t="n">
        <v>12.30014257</v>
      </c>
      <c r="M603" s="0" t="n">
        <v>1.64094938</v>
      </c>
      <c r="N603" s="0" t="n">
        <v>7.48141262</v>
      </c>
      <c r="O603" s="0" t="n">
        <v>12.46551041</v>
      </c>
      <c r="P603" s="0" t="n">
        <v>9.51193051</v>
      </c>
      <c r="Q603" s="0" t="n">
        <v>14.11511161</v>
      </c>
      <c r="R603" s="0" t="n">
        <v>5.82681593</v>
      </c>
      <c r="S603" s="0" t="n">
        <v>6.65441164</v>
      </c>
      <c r="T603" s="0" t="n">
        <v>7.21383905</v>
      </c>
      <c r="U603" s="0" t="n">
        <v>9.2732176</v>
      </c>
      <c r="V603" s="0" t="n">
        <v>6.37430373</v>
      </c>
      <c r="W603" s="0" t="n">
        <v>0.64094938</v>
      </c>
      <c r="X603" s="0" t="n">
        <v>5.94837791</v>
      </c>
      <c r="Y603" s="0" t="n">
        <v>4.3413891</v>
      </c>
      <c r="Z603" s="0" t="n">
        <v>6.34692729</v>
      </c>
      <c r="AA603" s="0" t="n">
        <v>5.57640913</v>
      </c>
      <c r="AB603" s="0" t="n">
        <v>8.8888769</v>
      </c>
      <c r="AC603" s="0" t="n">
        <v>4.07390879</v>
      </c>
      <c r="AD603" s="0" t="n">
        <v>3.48894629</v>
      </c>
      <c r="AE603" s="0" t="n">
        <v>3.40648413</v>
      </c>
      <c r="AF603" s="0" t="n">
        <v>8.13760347</v>
      </c>
      <c r="AG603" s="0" t="n">
        <v>8.93557013</v>
      </c>
      <c r="AH603" s="0" t="n">
        <v>5.87361014</v>
      </c>
      <c r="AI603" s="0" t="n">
        <v>16.30129632</v>
      </c>
      <c r="AJ603" s="0" t="n">
        <v>3.52847466</v>
      </c>
      <c r="AK603" s="0" t="n">
        <v>7.14556978</v>
      </c>
      <c r="AL603" s="0" t="n">
        <v>7.46622621</v>
      </c>
      <c r="AM603" s="0" t="n">
        <v>8.00201587</v>
      </c>
      <c r="AN603" s="0" t="n">
        <v>12.9012809</v>
      </c>
      <c r="AO603" s="0" t="n">
        <v>6.877442</v>
      </c>
      <c r="AP603" s="0" t="n">
        <v>6.64545078</v>
      </c>
      <c r="AQ603" s="0" t="n">
        <v>9.10447376</v>
      </c>
      <c r="AR603" s="0" t="n">
        <v>10.83003264</v>
      </c>
      <c r="AS603" s="0" t="n">
        <v>8.84845184</v>
      </c>
      <c r="AT603" s="0" t="n">
        <v>2.48894629</v>
      </c>
      <c r="AU603" s="0" t="n">
        <v>7.7368738</v>
      </c>
      <c r="AV603" s="0" t="n">
        <v>5.65887129</v>
      </c>
      <c r="AW603" s="0" t="n">
        <v>8.00552182</v>
      </c>
      <c r="AX603" s="0" t="n">
        <v>9.2586005</v>
      </c>
      <c r="AY603" s="0" t="n">
        <v>8.65217664</v>
      </c>
      <c r="AZ603" s="0" t="n">
        <v>9.85914933</v>
      </c>
      <c r="BA603" s="0" t="n">
        <v>6.74528604</v>
      </c>
      <c r="BB603" s="0" t="n">
        <v>4.31902129</v>
      </c>
      <c r="BC603" s="0" t="n">
        <v>2.5669488</v>
      </c>
      <c r="BD603" s="0" t="n">
        <v>11.58902454</v>
      </c>
      <c r="BE603" s="0" t="n">
        <v>10.80258518</v>
      </c>
      <c r="BF603" s="0" t="n">
        <v>1.48894629</v>
      </c>
      <c r="BG603" s="0" t="n">
        <v>6.75781314</v>
      </c>
      <c r="BH603" s="0" t="n">
        <v>6.94107311</v>
      </c>
      <c r="BI603" s="0" t="n">
        <v>6.98079939</v>
      </c>
      <c r="BJ603" s="0" t="n">
        <v>1.64094938</v>
      </c>
      <c r="BK603" s="0" t="n">
        <v>4.31902129</v>
      </c>
      <c r="BL603" s="0" t="n">
        <v>0.90398379</v>
      </c>
      <c r="BM603" s="0" t="n">
        <v>6.58580783</v>
      </c>
      <c r="BN603" s="0" t="n">
        <v>6.29630121</v>
      </c>
      <c r="BO603" s="0" t="n">
        <v>7.62051748</v>
      </c>
      <c r="BP603" s="0" t="n">
        <v>8.01598882</v>
      </c>
      <c r="BQ603" s="0" t="n">
        <v>4.76196479</v>
      </c>
      <c r="BR603" s="0" t="n">
        <v>4.48894629</v>
      </c>
      <c r="BS603" s="0" t="n">
        <v>6.95564591</v>
      </c>
      <c r="BT603" s="0" t="n">
        <v>5.55742603</v>
      </c>
      <c r="BU603" s="0" t="n">
        <v>8.4914488</v>
      </c>
      <c r="BV603" s="0" t="n">
        <v>6.59514569</v>
      </c>
      <c r="BW603" s="0" t="n">
        <v>9.90492274</v>
      </c>
      <c r="BX603" s="0" t="n">
        <v>4.31902129</v>
      </c>
      <c r="BY603" s="0" t="n">
        <v>6.52847466</v>
      </c>
      <c r="BZ603" s="0" t="n">
        <v>9.28624755</v>
      </c>
      <c r="CA603" s="0" t="n">
        <v>8.24234878</v>
      </c>
      <c r="CB603" s="0" t="n">
        <v>12.30370676</v>
      </c>
      <c r="CC603" s="0" t="n">
        <v>17.32909586</v>
      </c>
      <c r="CD603" s="0" t="n">
        <v>-1.68097871</v>
      </c>
      <c r="CE603" s="0" t="n">
        <v>12.98618828</v>
      </c>
      <c r="CF603" s="0" t="n">
        <v>8.11830291</v>
      </c>
      <c r="CG603" s="0" t="n">
        <v>2.12637621</v>
      </c>
      <c r="CH603" s="0" t="n">
        <v>18.68666853</v>
      </c>
      <c r="CI603" s="0" t="n">
        <v>10.19054155</v>
      </c>
      <c r="CJ603" s="0" t="n">
        <v>2.5669488</v>
      </c>
      <c r="CK603" s="0" t="n">
        <v>2.71133871</v>
      </c>
      <c r="CL603" s="0" t="n">
        <v>0.31902129</v>
      </c>
      <c r="CM603" s="0" t="n">
        <v>3.01946101</v>
      </c>
      <c r="CN603" s="0" t="n">
        <v>16.84820017</v>
      </c>
      <c r="CO603" s="0" t="n">
        <v>8.48015317</v>
      </c>
      <c r="CP603" s="0" t="n">
        <v>6.14556978</v>
      </c>
      <c r="CQ603" s="0" t="n">
        <v>8.24383379</v>
      </c>
      <c r="CR603" s="0" t="n">
        <v>6.37971722</v>
      </c>
      <c r="CS603" s="0" t="n">
        <v>10.39182382</v>
      </c>
      <c r="CT603" s="0" t="n">
        <v>8.76196479</v>
      </c>
      <c r="CU603" s="0" t="n">
        <v>2.5669488</v>
      </c>
      <c r="CV603" s="0" t="n">
        <v>12.93958479</v>
      </c>
      <c r="CW603" s="0" t="n">
        <v>10.77588903</v>
      </c>
      <c r="CX603" s="0" t="n">
        <v>8.74528604</v>
      </c>
      <c r="CY603" s="0" t="n">
        <v>11.39583689</v>
      </c>
      <c r="CZ603" s="0" t="n">
        <v>10.97901718</v>
      </c>
      <c r="DA603" s="0" t="n">
        <v>5.78662684</v>
      </c>
      <c r="DB603" s="0" t="n">
        <v>13.26592756</v>
      </c>
      <c r="DC603" s="0" t="n">
        <v>6.56219527</v>
      </c>
      <c r="DD603" s="0" t="n">
        <v>9.73317797</v>
      </c>
      <c r="DE603" s="0" t="n">
        <v>1.77845291</v>
      </c>
      <c r="DF603" s="0" t="n">
        <v>11.11526374</v>
      </c>
      <c r="DG603" s="0" t="n">
        <v>7.66774944</v>
      </c>
      <c r="DH603" s="0" t="n">
        <v>6.16451134</v>
      </c>
      <c r="DI603" s="0" t="n">
        <v>11.05669115</v>
      </c>
      <c r="DJ603" s="0" t="n">
        <v>10.07516059</v>
      </c>
      <c r="DK603" s="0" t="n">
        <v>6.77845291</v>
      </c>
      <c r="DL603" s="0" t="n">
        <v>5.46876841</v>
      </c>
      <c r="DM603" s="0" t="n">
        <v>8.72735103</v>
      </c>
      <c r="DN603" s="0" t="n">
        <v>3.07390879</v>
      </c>
      <c r="DO603" s="0" t="n">
        <v>5.85040275</v>
      </c>
      <c r="DP603" s="0" t="n">
        <v>2.31902129</v>
      </c>
      <c r="DQ603" s="0" t="n">
        <v>4.36341541</v>
      </c>
      <c r="DR603" s="0" t="n">
        <v>2.64094938</v>
      </c>
      <c r="DS603" s="0" t="n">
        <v>3.64094938</v>
      </c>
      <c r="DT603" s="0" t="n">
        <v>7.28480557</v>
      </c>
      <c r="DU603" s="0" t="n">
        <v>3.77845291</v>
      </c>
      <c r="DV603" s="0" t="n">
        <v>5.58580783</v>
      </c>
      <c r="DW603" s="0" t="n">
        <v>3.12637621</v>
      </c>
      <c r="DX603" s="0" t="n">
        <v>6.80283707</v>
      </c>
      <c r="DY603" s="0" t="n">
        <v>2.84258325</v>
      </c>
      <c r="DZ603" s="0" t="n">
        <v>5.75364952</v>
      </c>
      <c r="EA603" s="0" t="n">
        <v>3.31902129</v>
      </c>
      <c r="EB603" s="0" t="n">
        <v>7.6159375</v>
      </c>
      <c r="EC603" s="0" t="n">
        <v>1.31902129</v>
      </c>
      <c r="ED603" s="0" t="n">
        <v>2.22591189</v>
      </c>
      <c r="EE603" s="0" t="n">
        <v>4.36341541</v>
      </c>
      <c r="EF603" s="0" t="n">
        <v>4.48894629</v>
      </c>
      <c r="EG603" s="0" t="n">
        <v>4.8581801</v>
      </c>
      <c r="EH603" s="0" t="n">
        <v>8.85429667</v>
      </c>
      <c r="EI603" s="0" t="n">
        <v>8.52969263</v>
      </c>
      <c r="EJ603" s="0" t="n">
        <v>10.89408775</v>
      </c>
      <c r="EK603" s="0" t="n">
        <v>7.03669771</v>
      </c>
      <c r="EL603" s="0" t="n">
        <v>4.40648413</v>
      </c>
      <c r="EM603" s="0" t="n">
        <v>1.90398379</v>
      </c>
      <c r="EN603" s="0" t="n">
        <v>6.40648413</v>
      </c>
      <c r="EO603" s="0" t="n">
        <v>5.01946101</v>
      </c>
      <c r="EP603" s="0" t="n">
        <v>6.6897087</v>
      </c>
      <c r="EQ603" s="0" t="n">
        <v>6.85429667</v>
      </c>
      <c r="ER603" s="0" t="n">
        <v>6.18320743</v>
      </c>
      <c r="ES603" s="0" t="n">
        <v>4.100381</v>
      </c>
      <c r="ET603" s="0" t="n">
        <v>1.48894629</v>
      </c>
      <c r="EU603" s="0" t="n">
        <v>10.31796424</v>
      </c>
      <c r="EV603" s="0" t="n">
        <v>7.60673367</v>
      </c>
      <c r="EW603" s="0" t="n">
        <v>1.31902129</v>
      </c>
      <c r="EX603" s="0" t="n">
        <v>7.93924112</v>
      </c>
      <c r="EY603" s="0" t="n">
        <v>0.64094938</v>
      </c>
      <c r="EZ603" s="0" t="n">
        <v>6.4223091</v>
      </c>
      <c r="FA603" s="0" t="n">
        <v>2.12637621</v>
      </c>
      <c r="FB603" s="0" t="n">
        <v>7.30201486</v>
      </c>
      <c r="FC603" s="0" t="n">
        <v>0.31902129</v>
      </c>
      <c r="FD603" s="0" t="n">
        <v>4.1519113</v>
      </c>
      <c r="FE603" s="0" t="n">
        <v>2.77845291</v>
      </c>
      <c r="FF603" s="0" t="n">
        <v>2.71133871</v>
      </c>
      <c r="FG603" s="0" t="n">
        <v>0.90398379</v>
      </c>
      <c r="FH603" s="0" t="n">
        <v>3.81087439</v>
      </c>
      <c r="FI603" s="0" t="n">
        <v>2.01946101</v>
      </c>
      <c r="FJ603" s="0" t="n">
        <v>2.48894629</v>
      </c>
      <c r="FK603" s="0" t="n">
        <v>3.12637621</v>
      </c>
      <c r="FL603" s="0" t="n">
        <v>-0.68097871</v>
      </c>
      <c r="FM603" s="0" t="n">
        <v>-0.68097871</v>
      </c>
      <c r="FN603" s="0" t="n">
        <v>9.05964533</v>
      </c>
      <c r="FO603" s="0" t="n">
        <v>1.12637621</v>
      </c>
      <c r="FP603" s="0" t="n">
        <v>5.87361014</v>
      </c>
      <c r="FQ603" s="0" t="n">
        <v>-0.09601621</v>
      </c>
      <c r="FR603" s="0" t="n">
        <v>0.64094938</v>
      </c>
      <c r="FS603" s="0" t="n">
        <v>5.07390879</v>
      </c>
      <c r="FT603" s="0" t="n">
        <v>1.64094938</v>
      </c>
      <c r="FU603" s="0" t="n">
        <v>2.64094938</v>
      </c>
      <c r="FV603" s="0" t="n">
        <v>6.7368738</v>
      </c>
      <c r="FW603" s="0" t="n">
        <v>8.89645012</v>
      </c>
      <c r="FX603" s="0" t="n">
        <v>4.17700228</v>
      </c>
      <c r="FY603" s="0" t="n">
        <v>0.90398379</v>
      </c>
      <c r="FZ603" s="0" t="n">
        <v>2.84258325</v>
      </c>
      <c r="GA603" s="0" t="n">
        <v>1.64094938</v>
      </c>
      <c r="GB603" s="0" t="n">
        <v>7.08057252</v>
      </c>
      <c r="GC603" s="0" t="n">
        <v>5.57640913</v>
      </c>
      <c r="GD603" s="0" t="n">
        <v>5.8888769</v>
      </c>
      <c r="GE603" s="0" t="n">
        <v>4.48894629</v>
      </c>
      <c r="GF603" s="0" t="n">
        <v>1.90398379</v>
      </c>
      <c r="GG603" s="0" t="n">
        <v>4.12637621</v>
      </c>
      <c r="GH603" s="0" t="n">
        <v>2.90398379</v>
      </c>
      <c r="GI603" s="0" t="n">
        <v>3.67657329</v>
      </c>
      <c r="GJ603" s="0" t="n">
        <v>7.9574572</v>
      </c>
      <c r="GK603" s="0" t="n">
        <v>13.74230137</v>
      </c>
      <c r="GL603" s="0" t="n">
        <v>4.76196479</v>
      </c>
      <c r="GM603" s="0" t="n">
        <v>11.50730104</v>
      </c>
      <c r="GN603" s="0" t="n">
        <v>1.64094938</v>
      </c>
      <c r="GO603" s="0" t="n">
        <v>3.22591189</v>
      </c>
      <c r="GP603" s="0" t="n">
        <v>4.82681593</v>
      </c>
      <c r="GQ603" s="0" t="n">
        <v>6.02638042</v>
      </c>
      <c r="GR603" s="0" t="n">
        <v>12.49503856</v>
      </c>
      <c r="GS603" s="0" t="n">
        <v>5</v>
      </c>
    </row>
    <row r="604" customFormat="false" ht="15" hidden="false" customHeight="false" outlineLevel="0" collapsed="false">
      <c r="A604" s="0" t="s">
        <v>803</v>
      </c>
      <c r="B604" s="0" t="n">
        <v>13.87531419</v>
      </c>
      <c r="C604" s="0" t="n">
        <v>14.05040996</v>
      </c>
      <c r="D604" s="0" t="n">
        <v>11.54393022</v>
      </c>
      <c r="E604" s="0" t="n">
        <v>6.45639485</v>
      </c>
      <c r="F604" s="0" t="n">
        <v>10.06682033</v>
      </c>
      <c r="G604" s="0" t="n">
        <v>12.83143428</v>
      </c>
      <c r="H604" s="0" t="n">
        <v>7.69559964</v>
      </c>
      <c r="I604" s="0" t="n">
        <v>8.9809215</v>
      </c>
      <c r="J604" s="0" t="n">
        <v>1.51202955</v>
      </c>
      <c r="K604" s="0" t="n">
        <v>11.16892479</v>
      </c>
      <c r="L604" s="0" t="n">
        <v>11.29485537</v>
      </c>
      <c r="M604" s="0" t="n">
        <v>1.96454175</v>
      </c>
      <c r="N604" s="0" t="n">
        <v>6.50727602</v>
      </c>
      <c r="O604" s="0" t="n">
        <v>10.89732434</v>
      </c>
      <c r="P604" s="0" t="n">
        <v>12.72612495</v>
      </c>
      <c r="Q604" s="0" t="n">
        <v>13.62371435</v>
      </c>
      <c r="R604" s="0" t="n">
        <v>8.8742041</v>
      </c>
      <c r="S604" s="0" t="n">
        <v>9.82562866</v>
      </c>
      <c r="T604" s="0" t="n">
        <v>7.23276883</v>
      </c>
      <c r="U604" s="0" t="n">
        <v>6.2781225</v>
      </c>
      <c r="V604" s="0" t="n">
        <v>5.50727602</v>
      </c>
      <c r="W604" s="0" t="n">
        <v>-0.15093546</v>
      </c>
      <c r="X604" s="0" t="n">
        <v>4.4735554</v>
      </c>
      <c r="Y604" s="0" t="n">
        <v>4.4735554</v>
      </c>
      <c r="Z604" s="0" t="n">
        <v>6.10645238</v>
      </c>
      <c r="AA604" s="0" t="n">
        <v>-0.41396987</v>
      </c>
      <c r="AB604" s="0" t="n">
        <v>4.79548349</v>
      </c>
      <c r="AC604" s="0" t="n">
        <v>2.26410203</v>
      </c>
      <c r="AD604" s="0" t="n">
        <v>0.72353365</v>
      </c>
      <c r="AE604" s="0" t="n">
        <v>1.07145696</v>
      </c>
      <c r="AF604" s="0" t="n">
        <v>8.86911848</v>
      </c>
      <c r="AG604" s="0" t="n">
        <v>1.43402704</v>
      </c>
      <c r="AH604" s="0" t="n">
        <v>4.03228636</v>
      </c>
      <c r="AI604" s="0" t="n">
        <v>13.90150522</v>
      </c>
      <c r="AJ604" s="0" t="n">
        <v>1.51202955</v>
      </c>
      <c r="AK604" s="0" t="n">
        <v>7.88889749</v>
      </c>
      <c r="AL604" s="0" t="n">
        <v>8.68458865</v>
      </c>
      <c r="AM604" s="0" t="n">
        <v>9.33589956</v>
      </c>
      <c r="AN604" s="0" t="n">
        <v>14.248832</v>
      </c>
      <c r="AO604" s="0" t="n">
        <v>6.01564609</v>
      </c>
      <c r="AP604" s="0" t="n">
        <v>0.58603013</v>
      </c>
      <c r="AQ604" s="0" t="n">
        <v>3.86401488</v>
      </c>
      <c r="AR604" s="0" t="n">
        <v>9.78324682</v>
      </c>
      <c r="AS604" s="0" t="n">
        <v>7.95322644</v>
      </c>
      <c r="AT604" s="0" t="n">
        <v>-1.73589797</v>
      </c>
      <c r="AU604" s="0" t="n">
        <v>7.64888578</v>
      </c>
      <c r="AV604" s="0" t="n">
        <v>8.15740357</v>
      </c>
      <c r="AW604" s="0" t="n">
        <v>8.16873666</v>
      </c>
      <c r="AX604" s="0" t="n">
        <v>9.42680805</v>
      </c>
      <c r="AY604" s="0" t="n">
        <v>9.01731878</v>
      </c>
      <c r="AZ604" s="0" t="n">
        <v>11.32158615</v>
      </c>
      <c r="BA604" s="0" t="n">
        <v>8.38822335</v>
      </c>
      <c r="BB604" s="0" t="n">
        <v>3.83395764</v>
      </c>
      <c r="BC604" s="0" t="n">
        <v>2.84906454</v>
      </c>
      <c r="BD604" s="0" t="n">
        <v>7.31667009</v>
      </c>
      <c r="BE604" s="0" t="n">
        <v>4.30849615</v>
      </c>
      <c r="BF604" s="0" t="n">
        <v>-0.73589797</v>
      </c>
      <c r="BG604" s="0" t="n">
        <v>6.63042425</v>
      </c>
      <c r="BH604" s="0" t="n">
        <v>7.79645796</v>
      </c>
      <c r="BI604" s="0" t="n">
        <v>1.26410203</v>
      </c>
      <c r="BJ604" s="0" t="n">
        <v>-0.41396987</v>
      </c>
      <c r="BK604" s="0" t="n">
        <v>2.12208303</v>
      </c>
      <c r="BL604" s="0" t="n">
        <v>0.58603013</v>
      </c>
      <c r="BM604" s="0" t="n">
        <v>7.15132265</v>
      </c>
      <c r="BN604" s="0" t="n">
        <v>6.59053152</v>
      </c>
      <c r="BO604" s="0" t="n">
        <v>9.52237361</v>
      </c>
      <c r="BP604" s="0" t="n">
        <v>6.34091763</v>
      </c>
      <c r="BQ604" s="0" t="n">
        <v>5.92943795</v>
      </c>
      <c r="BR604" s="0" t="n">
        <v>1.84906454</v>
      </c>
      <c r="BS604" s="0" t="n">
        <v>3.65641946</v>
      </c>
      <c r="BT604" s="0" t="n">
        <v>7.20514964</v>
      </c>
      <c r="BU604" s="0" t="n">
        <v>8.97404741</v>
      </c>
      <c r="BV604" s="0" t="n">
        <v>9.89505166</v>
      </c>
      <c r="BW604" s="0" t="n">
        <v>10.93110266</v>
      </c>
      <c r="BX604" s="0" t="n">
        <v>4.48327055</v>
      </c>
      <c r="BY604" s="0" t="n">
        <v>6.6798438</v>
      </c>
      <c r="BZ604" s="0" t="n">
        <v>3.17099263</v>
      </c>
      <c r="CA604" s="0" t="n">
        <v>2.58603013</v>
      </c>
      <c r="CB604" s="0" t="n">
        <v>5.29200803</v>
      </c>
      <c r="CC604" s="0" t="n">
        <v>7.23708182</v>
      </c>
      <c r="CD604" s="0" t="n">
        <v>2.72353365</v>
      </c>
      <c r="CE604" s="0" t="n">
        <v>6.05200459</v>
      </c>
      <c r="CF604" s="0" t="n">
        <v>9.29304408</v>
      </c>
      <c r="CG604" s="0" t="n">
        <v>4.09699205</v>
      </c>
      <c r="CH604" s="0" t="n">
        <v>18.96479235</v>
      </c>
      <c r="CI604" s="0" t="n">
        <v>8.29545863</v>
      </c>
      <c r="CJ604" s="0" t="n">
        <v>1.07145696</v>
      </c>
      <c r="CK604" s="0" t="n">
        <v>2.96454175</v>
      </c>
      <c r="CL604" s="0" t="n">
        <v>1.35156488</v>
      </c>
      <c r="CM604" s="0" t="n">
        <v>7.92677041</v>
      </c>
      <c r="CN604" s="0" t="n">
        <v>17.95939745</v>
      </c>
      <c r="CO604" s="0" t="n">
        <v>8.5621646</v>
      </c>
      <c r="CP604" s="0" t="n">
        <v>5.97834755</v>
      </c>
      <c r="CQ604" s="0" t="n">
        <v>8.73221692</v>
      </c>
      <c r="CR604" s="0" t="n">
        <v>5.74791781</v>
      </c>
      <c r="CS604" s="0" t="n">
        <v>10.74879908</v>
      </c>
      <c r="CT604" s="0" t="n">
        <v>10.16100202</v>
      </c>
      <c r="CU604" s="0" t="n">
        <v>2.72353365</v>
      </c>
      <c r="CV604" s="0" t="n">
        <v>13.04840459</v>
      </c>
      <c r="CW604" s="0" t="n">
        <v>9.57272548</v>
      </c>
      <c r="CX604" s="0" t="n">
        <v>8.77437171</v>
      </c>
      <c r="CY604" s="0" t="n">
        <v>9.49051423</v>
      </c>
      <c r="CZ604" s="0" t="n">
        <v>10.00893587</v>
      </c>
      <c r="DA604" s="0" t="n">
        <v>5.54950425</v>
      </c>
      <c r="DB604" s="0" t="n">
        <v>10.55699879</v>
      </c>
      <c r="DC604" s="0" t="n">
        <v>6.78766399</v>
      </c>
      <c r="DD604" s="0" t="n">
        <v>6.90434697</v>
      </c>
      <c r="DE604" s="0" t="n">
        <v>1.17099263</v>
      </c>
      <c r="DF604" s="0" t="n">
        <v>12.12368535</v>
      </c>
      <c r="DG604" s="0" t="n">
        <v>7.07948533</v>
      </c>
      <c r="DH604" s="0" t="n">
        <v>9.00472608</v>
      </c>
      <c r="DI604" s="0" t="n">
        <v>10.93531136</v>
      </c>
      <c r="DJ604" s="0" t="n">
        <v>11.91857025</v>
      </c>
      <c r="DK604" s="0" t="n">
        <v>4.43402704</v>
      </c>
      <c r="DL604" s="0" t="n">
        <v>3.35156488</v>
      </c>
      <c r="DM604" s="0" t="n">
        <v>9.22047819</v>
      </c>
      <c r="DN604" s="0" t="n">
        <v>3.12208303</v>
      </c>
      <c r="DO604" s="0" t="n">
        <v>4.54950425</v>
      </c>
      <c r="DP604" s="0" t="n">
        <v>4.29752504</v>
      </c>
      <c r="DQ604" s="0" t="n">
        <v>1.43402704</v>
      </c>
      <c r="DR604" s="0" t="n">
        <v>-1.15093546</v>
      </c>
      <c r="DS604" s="0" t="n">
        <v>1.35156488</v>
      </c>
      <c r="DT604" s="0" t="n">
        <v>9.78986751</v>
      </c>
      <c r="DU604" s="0" t="n">
        <v>3.12208303</v>
      </c>
      <c r="DV604" s="0" t="n">
        <v>3.83395764</v>
      </c>
      <c r="DW604" s="0" t="n">
        <v>2.62165404</v>
      </c>
      <c r="DX604" s="0" t="n">
        <v>4.68195455</v>
      </c>
      <c r="DY604" s="0" t="n">
        <v>1.72353365</v>
      </c>
      <c r="DZ604" s="0" t="n">
        <v>6.12208303</v>
      </c>
      <c r="EA604" s="0" t="n">
        <v>4.20661654</v>
      </c>
      <c r="EB604" s="0" t="n">
        <v>8.31395058</v>
      </c>
      <c r="EC604" s="0" t="n">
        <v>2.30849615</v>
      </c>
      <c r="ED604" s="0" t="n">
        <v>3.14674508</v>
      </c>
      <c r="EE604" s="0" t="n">
        <v>4.04546175</v>
      </c>
      <c r="EF604" s="0" t="n">
        <v>0.96454175</v>
      </c>
      <c r="EG604" s="0" t="n">
        <v>5.26410203</v>
      </c>
      <c r="EH604" s="0" t="n">
        <v>2.12208303</v>
      </c>
      <c r="EI604" s="0" t="n">
        <v>6.87328077</v>
      </c>
      <c r="EJ604" s="0" t="n">
        <v>6.94358213</v>
      </c>
      <c r="EK604" s="0" t="n">
        <v>3.78766399</v>
      </c>
      <c r="EL604" s="0" t="n">
        <v>1.43402704</v>
      </c>
      <c r="EM604" s="0" t="n">
        <v>0.43402704</v>
      </c>
      <c r="EN604" s="0" t="n">
        <v>2.12208303</v>
      </c>
      <c r="EO604" s="0" t="n">
        <v>6.83205811</v>
      </c>
      <c r="EP604" s="0" t="n">
        <v>3.95060256</v>
      </c>
      <c r="EQ604" s="0" t="n">
        <v>5.46867318</v>
      </c>
      <c r="ER604" s="0" t="n">
        <v>-0.41396987</v>
      </c>
      <c r="ES604" s="0" t="n">
        <v>2.39338505</v>
      </c>
      <c r="ET604" s="0" t="n">
        <v>1.17099263</v>
      </c>
      <c r="EU604" s="0" t="n">
        <v>6.47111635</v>
      </c>
      <c r="EV604" s="0" t="n">
        <v>4.12208303</v>
      </c>
      <c r="EW604" s="0" t="n">
        <v>1.58603013</v>
      </c>
      <c r="EX604" s="0" t="n">
        <v>9.00851544</v>
      </c>
      <c r="EY604" s="0" t="n">
        <v>-0.15093546</v>
      </c>
      <c r="EZ604" s="0" t="n">
        <v>4.64780633</v>
      </c>
      <c r="FA604" s="0" t="n">
        <v>0.43402704</v>
      </c>
      <c r="FB604" s="0" t="n">
        <v>7.00893587</v>
      </c>
      <c r="FC604" s="0" t="n">
        <v>-0.15093546</v>
      </c>
      <c r="FD604" s="0" t="n">
        <v>-0.15093546</v>
      </c>
      <c r="FE604" s="0" t="n">
        <v>0.96454175</v>
      </c>
      <c r="FF604" s="0" t="n">
        <v>2.96454175</v>
      </c>
      <c r="FG604" s="0" t="n">
        <v>0.72353365</v>
      </c>
      <c r="FH604" s="0" t="n">
        <v>4.21829834</v>
      </c>
      <c r="FI604" s="0" t="n">
        <v>1.26410203</v>
      </c>
      <c r="FJ604" s="0" t="n">
        <v>2.65641946</v>
      </c>
      <c r="FK604" s="0" t="n">
        <v>2.17099263</v>
      </c>
      <c r="FL604" s="0" t="n">
        <v>-0.73589797</v>
      </c>
      <c r="FM604" s="0" t="n">
        <v>-1.15093546</v>
      </c>
      <c r="FN604" s="0" t="n">
        <v>9.46316086</v>
      </c>
      <c r="FO604" s="0" t="n">
        <v>-1.15093546</v>
      </c>
      <c r="FP604" s="0" t="n">
        <v>5.34625108</v>
      </c>
      <c r="FQ604" s="0" t="n">
        <v>0.07145696</v>
      </c>
      <c r="FR604" s="0" t="n">
        <v>1.07145696</v>
      </c>
      <c r="FS604" s="0" t="n">
        <v>7.79157904</v>
      </c>
      <c r="FT604" s="0" t="n">
        <v>2.99202249</v>
      </c>
      <c r="FU604" s="0" t="n">
        <v>-1.73589797</v>
      </c>
      <c r="FV604" s="0" t="n">
        <v>7.87235686</v>
      </c>
      <c r="FW604" s="0" t="n">
        <v>4.57698499</v>
      </c>
      <c r="FX604" s="0" t="n">
        <v>3.72353365</v>
      </c>
      <c r="FY604" s="0" t="n">
        <v>1.78766399</v>
      </c>
      <c r="FZ604" s="0" t="n">
        <v>4.17099263</v>
      </c>
      <c r="GA604" s="0" t="n">
        <v>1.58603013</v>
      </c>
      <c r="GB604" s="0" t="n">
        <v>4.95060256</v>
      </c>
      <c r="GC604" s="0" t="n">
        <v>4.12208303</v>
      </c>
      <c r="GD604" s="0" t="n">
        <v>0.72353365</v>
      </c>
      <c r="GE604" s="0" t="n">
        <v>5.57244106</v>
      </c>
      <c r="GF604" s="0" t="n">
        <v>2.96454175</v>
      </c>
      <c r="GG604" s="0" t="n">
        <v>0.43402704</v>
      </c>
      <c r="GH604" s="0" t="n">
        <v>1.90795822</v>
      </c>
      <c r="GI604" s="0" t="n">
        <v>2.99202249</v>
      </c>
      <c r="GJ604" s="0" t="n">
        <v>8.00725343</v>
      </c>
      <c r="GK604" s="0" t="n">
        <v>13.3676972</v>
      </c>
      <c r="GL604" s="0" t="n">
        <v>6.69873026</v>
      </c>
      <c r="GM604" s="0" t="n">
        <v>12.80168446</v>
      </c>
      <c r="GN604" s="0" t="n">
        <v>-0.73589797</v>
      </c>
      <c r="GO604" s="0" t="n">
        <v>-1.15093546</v>
      </c>
      <c r="GP604" s="0" t="n">
        <v>4.04546175</v>
      </c>
      <c r="GQ604" s="0" t="n">
        <v>9.90072665</v>
      </c>
      <c r="GR604" s="0" t="n">
        <v>13.70531173</v>
      </c>
      <c r="GS604" s="0" t="n">
        <v>5</v>
      </c>
    </row>
    <row r="605" customFormat="false" ht="15" hidden="false" customHeight="false" outlineLevel="0" collapsed="false">
      <c r="A605" s="0" t="s">
        <v>804</v>
      </c>
      <c r="B605" s="0" t="n">
        <v>14.24724997</v>
      </c>
      <c r="C605" s="0" t="n">
        <v>13.69356551</v>
      </c>
      <c r="D605" s="0" t="n">
        <v>8.75138616</v>
      </c>
      <c r="E605" s="0" t="n">
        <v>5.81243436</v>
      </c>
      <c r="F605" s="0" t="n">
        <v>9.08740791</v>
      </c>
      <c r="G605" s="0" t="n">
        <v>13.08064121</v>
      </c>
      <c r="H605" s="0" t="n">
        <v>8.20088707</v>
      </c>
      <c r="I605" s="0" t="n">
        <v>7.87003066</v>
      </c>
      <c r="J605" s="0" t="n">
        <v>2.14405585</v>
      </c>
      <c r="K605" s="0" t="n">
        <v>10.3218313</v>
      </c>
      <c r="L605" s="0" t="n">
        <v>12.00757843</v>
      </c>
      <c r="M605" s="0" t="n">
        <v>0.33670093</v>
      </c>
      <c r="N605" s="0" t="n">
        <v>6.58462844</v>
      </c>
      <c r="O605" s="0" t="n">
        <v>11.70657087</v>
      </c>
      <c r="P605" s="0" t="n">
        <v>11.26466403</v>
      </c>
      <c r="Q605" s="0" t="n">
        <v>13.86436119</v>
      </c>
      <c r="R605" s="0" t="n">
        <v>5.98055712</v>
      </c>
      <c r="S605" s="0" t="n">
        <v>6.89512164</v>
      </c>
      <c r="T605" s="0" t="n">
        <v>6.67209128</v>
      </c>
      <c r="U605" s="0" t="n">
        <v>7.48390585</v>
      </c>
      <c r="V605" s="0" t="n">
        <v>5.94403124</v>
      </c>
      <c r="W605" s="0" t="n">
        <v>2.03714065</v>
      </c>
      <c r="X605" s="0" t="n">
        <v>4.46598395</v>
      </c>
      <c r="Y605" s="0" t="n">
        <v>2.79613255</v>
      </c>
      <c r="Z605" s="0" t="n">
        <v>6.23756774</v>
      </c>
      <c r="AA605" s="0" t="n">
        <v>0.92166343</v>
      </c>
      <c r="AB605" s="0" t="n">
        <v>5.77964442</v>
      </c>
      <c r="AC605" s="0" t="n">
        <v>3.58462844</v>
      </c>
      <c r="AD605" s="0" t="n">
        <v>1.65862902</v>
      </c>
      <c r="AE605" s="0" t="n">
        <v>2.58462844</v>
      </c>
      <c r="AF605" s="0" t="n">
        <v>7.99133696</v>
      </c>
      <c r="AG605" s="0" t="n">
        <v>9.54371525</v>
      </c>
      <c r="AH605" s="0" t="n">
        <v>4.74609186</v>
      </c>
      <c r="AI605" s="0" t="n">
        <v>14.9704199</v>
      </c>
      <c r="AJ605" s="0" t="n">
        <v>2.14405585</v>
      </c>
      <c r="AK605" s="0" t="n">
        <v>5.89128978</v>
      </c>
      <c r="AL605" s="0" t="n">
        <v>7.11477806</v>
      </c>
      <c r="AM605" s="0" t="n">
        <v>7.68984775</v>
      </c>
      <c r="AN605" s="0" t="n">
        <v>14.14591639</v>
      </c>
      <c r="AO605" s="0" t="n">
        <v>6.63132168</v>
      </c>
      <c r="AP605" s="0" t="n">
        <v>6.27333887</v>
      </c>
      <c r="AQ605" s="0" t="n">
        <v>8.01969551</v>
      </c>
      <c r="AR605" s="0" t="n">
        <v>10.68736392</v>
      </c>
      <c r="AS605" s="0" t="n">
        <v>8.84449557</v>
      </c>
      <c r="AT605" s="0" t="n">
        <v>-0.07833657</v>
      </c>
      <c r="AU605" s="0" t="n">
        <v>7.40547921</v>
      </c>
      <c r="AV605" s="0" t="n">
        <v>6.22544418</v>
      </c>
      <c r="AW605" s="0" t="n">
        <v>8.05608975</v>
      </c>
      <c r="AX605" s="0" t="n">
        <v>8.51412047</v>
      </c>
      <c r="AY605" s="0" t="n">
        <v>8.09991329</v>
      </c>
      <c r="AZ605" s="0" t="n">
        <v>9.85141498</v>
      </c>
      <c r="BA605" s="0" t="n">
        <v>7.12133577</v>
      </c>
      <c r="BB605" s="0" t="n">
        <v>4.38109505</v>
      </c>
      <c r="BC605" s="0" t="n">
        <v>2.92166343</v>
      </c>
      <c r="BD605" s="0" t="n">
        <v>12.04298109</v>
      </c>
      <c r="BE605" s="0" t="n">
        <v>10.87900735</v>
      </c>
      <c r="BF605" s="0" t="n">
        <v>1.14405585</v>
      </c>
      <c r="BG605" s="0" t="n">
        <v>6.92915797</v>
      </c>
      <c r="BH605" s="0" t="n">
        <v>6.46598395</v>
      </c>
      <c r="BI605" s="0" t="n">
        <v>1.92166343</v>
      </c>
      <c r="BJ605" s="0" t="n">
        <v>-0.66329907</v>
      </c>
      <c r="BK605" s="0" t="n">
        <v>2.86026288</v>
      </c>
      <c r="BL605" s="0" t="n">
        <v>-0.07833657</v>
      </c>
      <c r="BM605" s="0" t="n">
        <v>5.86808239</v>
      </c>
      <c r="BN605" s="0" t="n">
        <v>6.15687989</v>
      </c>
      <c r="BO605" s="0" t="n">
        <v>7.55586945</v>
      </c>
      <c r="BP605" s="0" t="n">
        <v>7.49151904</v>
      </c>
      <c r="BQ605" s="0" t="n">
        <v>4.67655093</v>
      </c>
      <c r="BR605" s="0" t="n">
        <v>3.33670093</v>
      </c>
      <c r="BS605" s="0" t="n">
        <v>6.46598395</v>
      </c>
      <c r="BT605" s="0" t="n">
        <v>5.81243436</v>
      </c>
      <c r="BU605" s="0" t="n">
        <v>7.41884997</v>
      </c>
      <c r="BV605" s="0" t="n">
        <v>5.64048168</v>
      </c>
      <c r="BW605" s="0" t="n">
        <v>8.70738833</v>
      </c>
      <c r="BX605" s="0" t="n">
        <v>3.76296568</v>
      </c>
      <c r="BY605" s="0" t="n">
        <v>5.33670093</v>
      </c>
      <c r="BZ605" s="0" t="n">
        <v>9.36736806</v>
      </c>
      <c r="CA605" s="0" t="n">
        <v>8.51661002</v>
      </c>
      <c r="CB605" s="0" t="n">
        <v>13.06897437</v>
      </c>
      <c r="CC605" s="0" t="n">
        <v>17.64806122</v>
      </c>
      <c r="CD605" s="0" t="n">
        <v>-0.07833657</v>
      </c>
      <c r="CE605" s="0" t="n">
        <v>12.95886717</v>
      </c>
      <c r="CF605" s="0" t="n">
        <v>7.97513684</v>
      </c>
      <c r="CG605" s="0" t="n">
        <v>1.92166343</v>
      </c>
      <c r="CH605" s="0" t="n">
        <v>18.67825558</v>
      </c>
      <c r="CI605" s="0" t="n">
        <v>8.76715348</v>
      </c>
      <c r="CJ605" s="0" t="n">
        <v>2.14405585</v>
      </c>
      <c r="CK605" s="0" t="n">
        <v>0.33670093</v>
      </c>
      <c r="CL605" s="0" t="n">
        <v>0.65862902</v>
      </c>
      <c r="CM605" s="0" t="n">
        <v>3.03714065</v>
      </c>
      <c r="CN605" s="0" t="n">
        <v>16.92418913</v>
      </c>
      <c r="CO605" s="0" t="n">
        <v>6.91412976</v>
      </c>
      <c r="CP605" s="0" t="n">
        <v>4.35906874</v>
      </c>
      <c r="CQ605" s="0" t="n">
        <v>7.36460692</v>
      </c>
      <c r="CR605" s="0" t="n">
        <v>6.57987491</v>
      </c>
      <c r="CS605" s="0" t="n">
        <v>10.33140792</v>
      </c>
      <c r="CT605" s="0" t="n">
        <v>9.76034212</v>
      </c>
      <c r="CU605" s="0" t="n">
        <v>2.03714065</v>
      </c>
      <c r="CV605" s="0" t="n">
        <v>13.36853134</v>
      </c>
      <c r="CW605" s="0" t="n">
        <v>9.76558448</v>
      </c>
      <c r="CX605" s="0" t="n">
        <v>7.85830137</v>
      </c>
      <c r="CY605" s="0" t="n">
        <v>10.45791064</v>
      </c>
      <c r="CZ605" s="0" t="n">
        <v>11.13233477</v>
      </c>
      <c r="DA605" s="0" t="n">
        <v>5.44522538</v>
      </c>
      <c r="DB605" s="0" t="n">
        <v>11.79446654</v>
      </c>
      <c r="DC605" s="0" t="n">
        <v>5.86808239</v>
      </c>
      <c r="DD605" s="0" t="n">
        <v>9.97468423</v>
      </c>
      <c r="DE605" s="0" t="n">
        <v>0.33670093</v>
      </c>
      <c r="DF605" s="0" t="n">
        <v>10.83380429</v>
      </c>
      <c r="DG605" s="0" t="n">
        <v>6.72040522</v>
      </c>
      <c r="DH605" s="0" t="n">
        <v>6.47112725</v>
      </c>
      <c r="DI605" s="0" t="n">
        <v>10.9058445</v>
      </c>
      <c r="DJ605" s="0" t="n">
        <v>10.49531062</v>
      </c>
      <c r="DK605" s="0" t="n">
        <v>3.86026288</v>
      </c>
      <c r="DL605" s="0" t="n">
        <v>4.82855402</v>
      </c>
      <c r="DM605" s="0" t="n">
        <v>8.42416377</v>
      </c>
      <c r="DN605" s="0" t="n">
        <v>1.14405585</v>
      </c>
      <c r="DO605" s="0" t="n">
        <v>4.72901835</v>
      </c>
      <c r="DP605" s="0" t="n">
        <v>1.65862902</v>
      </c>
      <c r="DQ605" s="0" t="n">
        <v>2.58462844</v>
      </c>
      <c r="DR605" s="0" t="n">
        <v>0.33670093</v>
      </c>
      <c r="DS605" s="0" t="n">
        <v>0.92166343</v>
      </c>
      <c r="DT605" s="0" t="n">
        <v>6.67655093</v>
      </c>
      <c r="DU605" s="0" t="n">
        <v>2.50662593</v>
      </c>
      <c r="DV605" s="0" t="n">
        <v>4.35906874</v>
      </c>
      <c r="DW605" s="0" t="n">
        <v>2.72901835</v>
      </c>
      <c r="DX605" s="0" t="n">
        <v>5.65862902</v>
      </c>
      <c r="DY605" s="0" t="n">
        <v>1.50662593</v>
      </c>
      <c r="DZ605" s="0" t="n">
        <v>5.69425293</v>
      </c>
      <c r="EA605" s="0" t="n">
        <v>5.03714065</v>
      </c>
      <c r="EB605" s="0" t="n">
        <v>7.27921543</v>
      </c>
      <c r="EC605" s="0" t="n">
        <v>0.92166343</v>
      </c>
      <c r="ED605" s="0" t="n">
        <v>1.65862902</v>
      </c>
      <c r="EE605" s="0" t="n">
        <v>3.76296568</v>
      </c>
      <c r="EF605" s="0" t="n">
        <v>1.14405585</v>
      </c>
      <c r="EG605" s="0" t="n">
        <v>4.35906874</v>
      </c>
      <c r="EH605" s="0" t="n">
        <v>10.70001439</v>
      </c>
      <c r="EI605" s="0" t="n">
        <v>8.36045528</v>
      </c>
      <c r="EJ605" s="0" t="n">
        <v>7.76715348</v>
      </c>
      <c r="EK605" s="0" t="n">
        <v>4.86026288</v>
      </c>
      <c r="EL605" s="0" t="n">
        <v>2.50662593</v>
      </c>
      <c r="EM605" s="0" t="n">
        <v>0.92166343</v>
      </c>
      <c r="EN605" s="0" t="n">
        <v>2.24359152</v>
      </c>
      <c r="EO605" s="0" t="n">
        <v>5.71174036</v>
      </c>
      <c r="EP605" s="0" t="n">
        <v>4.21934398</v>
      </c>
      <c r="EQ605" s="0" t="n">
        <v>5.09158843</v>
      </c>
      <c r="ER605" s="0" t="n">
        <v>5.64048168</v>
      </c>
      <c r="ES605" s="0" t="n">
        <v>0.65862902</v>
      </c>
      <c r="ET605" s="0" t="n">
        <v>0.33670093</v>
      </c>
      <c r="EU605" s="0" t="n">
        <v>7.74184239</v>
      </c>
      <c r="EV605" s="0" t="n">
        <v>7.49909226</v>
      </c>
      <c r="EW605" s="0" t="n">
        <v>1.33670093</v>
      </c>
      <c r="EX605" s="0" t="n">
        <v>6.68984775</v>
      </c>
      <c r="EY605" s="0" t="n">
        <v>0.33670093</v>
      </c>
      <c r="EZ605" s="0" t="n">
        <v>4.79613255</v>
      </c>
      <c r="FA605" s="0" t="n">
        <v>-0.66329907</v>
      </c>
      <c r="FB605" s="0" t="n">
        <v>6.36460692</v>
      </c>
      <c r="FC605" s="0" t="n">
        <v>-0.66329907</v>
      </c>
      <c r="FD605" s="0" t="n">
        <v>0.92166343</v>
      </c>
      <c r="FE605" s="0" t="n">
        <v>-0.66329907</v>
      </c>
      <c r="FF605" s="0" t="n">
        <v>2.50662593</v>
      </c>
      <c r="FG605" s="0" t="n">
        <v>0.33670093</v>
      </c>
      <c r="FH605" s="0" t="n">
        <v>3.76296568</v>
      </c>
      <c r="FI605" s="0" t="n">
        <v>2.14405585</v>
      </c>
      <c r="FJ605" s="0" t="n">
        <v>0.65862902</v>
      </c>
      <c r="FK605" s="0" t="n">
        <v>1.65862902</v>
      </c>
      <c r="FL605" s="0" t="n">
        <v>0.33670093</v>
      </c>
      <c r="FM605" s="0" t="n">
        <v>-0.07833657</v>
      </c>
      <c r="FN605" s="0" t="n">
        <v>9.37287454</v>
      </c>
      <c r="FO605" s="0" t="n">
        <v>-0.07833657</v>
      </c>
      <c r="FP605" s="0" t="n">
        <v>4.86026288</v>
      </c>
      <c r="FQ605" s="0" t="n">
        <v>-0.07833657</v>
      </c>
      <c r="FR605" s="0" t="n">
        <v>-0.66329907</v>
      </c>
      <c r="FS605" s="0" t="n">
        <v>4.33670093</v>
      </c>
      <c r="FT605" s="0" t="n">
        <v>2.79613255</v>
      </c>
      <c r="FU605" s="0" t="n">
        <v>-0.07833657</v>
      </c>
      <c r="FV605" s="0" t="n">
        <v>7.01969551</v>
      </c>
      <c r="FW605" s="0" t="n">
        <v>7.20706565</v>
      </c>
      <c r="FX605" s="0" t="n">
        <v>3.86026288</v>
      </c>
      <c r="FY605" s="0" t="n">
        <v>0.33670093</v>
      </c>
      <c r="FZ605" s="0" t="n">
        <v>3.50662593</v>
      </c>
      <c r="GA605" s="0" t="n">
        <v>1.50662593</v>
      </c>
      <c r="GB605" s="0" t="n">
        <v>7.66985628</v>
      </c>
      <c r="GC605" s="0" t="n">
        <v>4.24359152</v>
      </c>
      <c r="GD605" s="0" t="n">
        <v>2.24359152</v>
      </c>
      <c r="GE605" s="0" t="n">
        <v>4.29089724</v>
      </c>
      <c r="GF605" s="0" t="n">
        <v>1.33670093</v>
      </c>
      <c r="GG605" s="0" t="n">
        <v>1.33670093</v>
      </c>
      <c r="GH605" s="0" t="n">
        <v>2.33670093</v>
      </c>
      <c r="GI605" s="0" t="n">
        <v>3.42416377</v>
      </c>
      <c r="GJ605" s="0" t="n">
        <v>8.31826821</v>
      </c>
      <c r="GK605" s="0" t="n">
        <v>13.52180865</v>
      </c>
      <c r="GL605" s="0" t="n">
        <v>4.72901835</v>
      </c>
      <c r="GM605" s="0" t="n">
        <v>11.87707117</v>
      </c>
      <c r="GN605" s="0" t="n">
        <v>2.33670093</v>
      </c>
      <c r="GO605" s="0" t="n">
        <v>3.42416377</v>
      </c>
      <c r="GP605" s="0" t="n">
        <v>4.06462138</v>
      </c>
      <c r="GQ605" s="0" t="n">
        <v>6.47112725</v>
      </c>
      <c r="GR605" s="0" t="n">
        <v>12.22515881</v>
      </c>
      <c r="GS605" s="0" t="n">
        <v>5</v>
      </c>
    </row>
    <row r="606" customFormat="false" ht="15" hidden="false" customHeight="false" outlineLevel="0" collapsed="false">
      <c r="A606" s="0" t="s">
        <v>805</v>
      </c>
      <c r="B606" s="0" t="n">
        <v>13.69343505</v>
      </c>
      <c r="C606" s="0" t="n">
        <v>13.0029793</v>
      </c>
      <c r="D606" s="0" t="n">
        <v>10.21602627</v>
      </c>
      <c r="E606" s="0" t="n">
        <v>6.08863532</v>
      </c>
      <c r="F606" s="0" t="n">
        <v>10.63404264</v>
      </c>
      <c r="G606" s="0" t="n">
        <v>13.1902135</v>
      </c>
      <c r="H606" s="0" t="n">
        <v>8.27827855</v>
      </c>
      <c r="I606" s="0" t="n">
        <v>8.55945275</v>
      </c>
      <c r="J606" s="0" t="n">
        <v>9.78295326</v>
      </c>
      <c r="K606" s="0" t="n">
        <v>11.40467807</v>
      </c>
      <c r="L606" s="0" t="n">
        <v>11.21971349</v>
      </c>
      <c r="M606" s="0" t="n">
        <v>-0.67954901</v>
      </c>
      <c r="N606" s="0" t="n">
        <v>6.21526875</v>
      </c>
      <c r="O606" s="0" t="n">
        <v>11.25938731</v>
      </c>
      <c r="P606" s="0" t="n">
        <v>10.97452755</v>
      </c>
      <c r="Q606" s="0" t="n">
        <v>13.25282724</v>
      </c>
      <c r="R606" s="0" t="n">
        <v>7.1938951</v>
      </c>
      <c r="S606" s="0" t="n">
        <v>8.63276674</v>
      </c>
      <c r="T606" s="0" t="n">
        <v>6.59890045</v>
      </c>
      <c r="U606" s="0" t="n">
        <v>9.68977569</v>
      </c>
      <c r="V606" s="0" t="n">
        <v>7.1018107</v>
      </c>
      <c r="W606" s="0" t="n">
        <v>0.12780591</v>
      </c>
      <c r="X606" s="0" t="n">
        <v>4.25118833</v>
      </c>
      <c r="Y606" s="0" t="n">
        <v>3.90541349</v>
      </c>
      <c r="Z606" s="0" t="n">
        <v>6.8062803</v>
      </c>
      <c r="AA606" s="0" t="n">
        <v>8.32537367</v>
      </c>
      <c r="AB606" s="0" t="n">
        <v>8.2213178</v>
      </c>
      <c r="AC606" s="0" t="n">
        <v>3.49037599</v>
      </c>
      <c r="AD606" s="0" t="n">
        <v>3.36484511</v>
      </c>
      <c r="AE606" s="0" t="n">
        <v>3.2746473</v>
      </c>
      <c r="AF606" s="0" t="n">
        <v>8.29701511</v>
      </c>
      <c r="AG606" s="0" t="n">
        <v>8.02435456</v>
      </c>
      <c r="AH606" s="0" t="n">
        <v>4.30913568</v>
      </c>
      <c r="AI606" s="0" t="n">
        <v>16.68228984</v>
      </c>
      <c r="AJ606" s="0" t="n">
        <v>0.64237909</v>
      </c>
      <c r="AK606" s="0" t="n">
        <v>8.29701511</v>
      </c>
      <c r="AL606" s="0" t="n">
        <v>5.678003</v>
      </c>
      <c r="AM606" s="0" t="n">
        <v>7.49537667</v>
      </c>
      <c r="AN606" s="0" t="n">
        <v>12.23422864</v>
      </c>
      <c r="AO606" s="0" t="n">
        <v>6.41056341</v>
      </c>
      <c r="AP606" s="0" t="n">
        <v>3.22734159</v>
      </c>
      <c r="AQ606" s="0" t="n">
        <v>6.95526204</v>
      </c>
      <c r="AR606" s="0" t="n">
        <v>10.70293993</v>
      </c>
      <c r="AS606" s="0" t="n">
        <v>8.74566689</v>
      </c>
      <c r="AT606" s="0" t="n">
        <v>1.84401295</v>
      </c>
      <c r="AU606" s="0" t="n">
        <v>6.87119778</v>
      </c>
      <c r="AV606" s="0" t="n">
        <v>5.85572637</v>
      </c>
      <c r="AW606" s="0" t="n">
        <v>6.91103804</v>
      </c>
      <c r="AX606" s="0" t="n">
        <v>7.71812562</v>
      </c>
      <c r="AY606" s="0" t="n">
        <v>7.77475028</v>
      </c>
      <c r="AZ606" s="0" t="n">
        <v>10.64800363</v>
      </c>
      <c r="BA606" s="0" t="n">
        <v>7.62194719</v>
      </c>
      <c r="BB606" s="0" t="n">
        <v>4.04837145</v>
      </c>
      <c r="BC606" s="0" t="n">
        <v>2.99287633</v>
      </c>
      <c r="BD606" s="0" t="n">
        <v>10.48661407</v>
      </c>
      <c r="BE606" s="0" t="n">
        <v>9.30700414</v>
      </c>
      <c r="BF606" s="0" t="n">
        <v>1.64237909</v>
      </c>
      <c r="BG606" s="0" t="n">
        <v>6.30344457</v>
      </c>
      <c r="BH606" s="0" t="n">
        <v>6.32045099</v>
      </c>
      <c r="BI606" s="0" t="n">
        <v>2.5683785</v>
      </c>
      <c r="BJ606" s="0" t="n">
        <v>0.49037599</v>
      </c>
      <c r="BK606" s="0" t="n">
        <v>2.44973401</v>
      </c>
      <c r="BL606" s="0" t="n">
        <v>-1.09458651</v>
      </c>
      <c r="BM606" s="0" t="n">
        <v>6.06528483</v>
      </c>
      <c r="BN606" s="0" t="n">
        <v>5.8788717</v>
      </c>
      <c r="BO606" s="0" t="n">
        <v>8.03125742</v>
      </c>
      <c r="BP606" s="0" t="n">
        <v>6.56362497</v>
      </c>
      <c r="BQ606" s="0" t="n">
        <v>4.80426677</v>
      </c>
      <c r="BR606" s="0" t="n">
        <v>4.06191798</v>
      </c>
      <c r="BS606" s="0" t="n">
        <v>3.44973401</v>
      </c>
      <c r="BT606" s="0" t="n">
        <v>4.66917914</v>
      </c>
      <c r="BU606" s="0" t="n">
        <v>7.47906068</v>
      </c>
      <c r="BV606" s="0" t="n">
        <v>8.52318703</v>
      </c>
      <c r="BW606" s="0" t="n">
        <v>10.35266895</v>
      </c>
      <c r="BX606" s="0" t="n">
        <v>2.74671575</v>
      </c>
      <c r="BY606" s="0" t="n">
        <v>4.97150268</v>
      </c>
      <c r="BZ606" s="0" t="n">
        <v>7.11811252</v>
      </c>
      <c r="CA606" s="0" t="n">
        <v>6.2746473</v>
      </c>
      <c r="CB606" s="0" t="n">
        <v>11.55952736</v>
      </c>
      <c r="CC606" s="0" t="n">
        <v>9.77011553</v>
      </c>
      <c r="CD606" s="0" t="n">
        <v>-0.09458651</v>
      </c>
      <c r="CE606" s="0" t="n">
        <v>11.44044581</v>
      </c>
      <c r="CF606" s="0" t="n">
        <v>7.45102155</v>
      </c>
      <c r="CG606" s="0" t="n">
        <v>0.77988261</v>
      </c>
      <c r="CH606" s="0" t="n">
        <v>18.96038825</v>
      </c>
      <c r="CI606" s="0" t="n">
        <v>8.34143093</v>
      </c>
      <c r="CJ606" s="0" t="n">
        <v>2.44973401</v>
      </c>
      <c r="CK606" s="0" t="n">
        <v>2.32045099</v>
      </c>
      <c r="CL606" s="0" t="n">
        <v>-0.35762091</v>
      </c>
      <c r="CM606" s="0" t="n">
        <v>3.96430718</v>
      </c>
      <c r="CN606" s="0" t="n">
        <v>17.68291818</v>
      </c>
      <c r="CO606" s="0" t="n">
        <v>6.4928785</v>
      </c>
      <c r="CP606" s="0" t="n">
        <v>4.36484511</v>
      </c>
      <c r="CQ606" s="0" t="n">
        <v>5.98578691</v>
      </c>
      <c r="CR606" s="0" t="n">
        <v>4.64237909</v>
      </c>
      <c r="CS606" s="0" t="n">
        <v>10.29378961</v>
      </c>
      <c r="CT606" s="0" t="n">
        <v>8.71598513</v>
      </c>
      <c r="CU606" s="0" t="n">
        <v>1.71276841</v>
      </c>
      <c r="CV606" s="0" t="n">
        <v>12.67899918</v>
      </c>
      <c r="CW606" s="0" t="n">
        <v>9.50284534</v>
      </c>
      <c r="CX606" s="0" t="n">
        <v>7.46255805</v>
      </c>
      <c r="CY606" s="0" t="n">
        <v>10.27064234</v>
      </c>
      <c r="CZ606" s="0" t="n">
        <v>10.36740444</v>
      </c>
      <c r="DA606" s="0" t="n">
        <v>5.08200222</v>
      </c>
      <c r="DB606" s="0" t="n">
        <v>12.01344782</v>
      </c>
      <c r="DC606" s="0" t="n">
        <v>6.05516061</v>
      </c>
      <c r="DD606" s="0" t="n">
        <v>8.08946231</v>
      </c>
      <c r="DE606" s="0" t="n">
        <v>0.77988261</v>
      </c>
      <c r="DF606" s="0" t="n">
        <v>11.85906432</v>
      </c>
      <c r="DG606" s="0" t="n">
        <v>6.75299289</v>
      </c>
      <c r="DH606" s="0" t="n">
        <v>6.15017373</v>
      </c>
      <c r="DI606" s="0" t="n">
        <v>11.33847726</v>
      </c>
      <c r="DJ606" s="0" t="n">
        <v>8.99420173</v>
      </c>
      <c r="DK606" s="0" t="n">
        <v>3.74671575</v>
      </c>
      <c r="DL606" s="0" t="n">
        <v>3.44973401</v>
      </c>
      <c r="DM606" s="0" t="n">
        <v>7.75403643</v>
      </c>
      <c r="DN606" s="0" t="n">
        <v>1.49037599</v>
      </c>
      <c r="DO606" s="0" t="n">
        <v>5.2213178</v>
      </c>
      <c r="DP606" s="0" t="n">
        <v>3.04837145</v>
      </c>
      <c r="DQ606" s="0" t="n">
        <v>3.07533849</v>
      </c>
      <c r="DR606" s="0" t="n">
        <v>1.64237909</v>
      </c>
      <c r="DS606" s="0" t="n">
        <v>3.20309404</v>
      </c>
      <c r="DT606" s="0" t="n">
        <v>6.7860174</v>
      </c>
      <c r="DU606" s="0" t="n">
        <v>2.07533849</v>
      </c>
      <c r="DV606" s="0" t="n">
        <v>1.49037599</v>
      </c>
      <c r="DW606" s="0" t="n">
        <v>2.99287633</v>
      </c>
      <c r="DX606" s="0" t="n">
        <v>4.87503984</v>
      </c>
      <c r="DY606" s="0" t="n">
        <v>2.02089071</v>
      </c>
      <c r="DZ606" s="0" t="n">
        <v>5.55885573</v>
      </c>
      <c r="EA606" s="0" t="n">
        <v>3.36484511</v>
      </c>
      <c r="EB606" s="0" t="n">
        <v>7.3428188</v>
      </c>
      <c r="EC606" s="0" t="n">
        <v>1.32045099</v>
      </c>
      <c r="ED606" s="0" t="n">
        <v>0.49037599</v>
      </c>
      <c r="EE606" s="0" t="n">
        <v>3.07533849</v>
      </c>
      <c r="EF606" s="0" t="n">
        <v>2.74671575</v>
      </c>
      <c r="EG606" s="0" t="n">
        <v>3.81230409</v>
      </c>
      <c r="EH606" s="0" t="n">
        <v>3.87503984</v>
      </c>
      <c r="EI606" s="0" t="n">
        <v>6.82228818</v>
      </c>
      <c r="EJ606" s="0" t="n">
        <v>10.5897238</v>
      </c>
      <c r="EK606" s="0" t="n">
        <v>6.7921262</v>
      </c>
      <c r="EL606" s="0" t="n">
        <v>4.678003</v>
      </c>
      <c r="EM606" s="0" t="n">
        <v>1.96430718</v>
      </c>
      <c r="EN606" s="0" t="n">
        <v>4.96430718</v>
      </c>
      <c r="EO606" s="0" t="n">
        <v>4.80426677</v>
      </c>
      <c r="EP606" s="0" t="n">
        <v>6.10835355</v>
      </c>
      <c r="EQ606" s="0" t="n">
        <v>5.07533849</v>
      </c>
      <c r="ER606" s="0" t="n">
        <v>3.93516083</v>
      </c>
      <c r="ES606" s="0" t="n">
        <v>3.2746473</v>
      </c>
      <c r="ET606" s="0" t="n">
        <v>1.12780591</v>
      </c>
      <c r="EU606" s="0" t="n">
        <v>5.82824563</v>
      </c>
      <c r="EV606" s="0" t="n">
        <v>4.71276841</v>
      </c>
      <c r="EW606" s="0" t="n">
        <v>0.64237909</v>
      </c>
      <c r="EX606" s="0" t="n">
        <v>7.23184298</v>
      </c>
      <c r="EY606" s="0" t="n">
        <v>-0.67954901</v>
      </c>
      <c r="EZ606" s="0" t="n">
        <v>4.43939206</v>
      </c>
      <c r="FA606" s="0" t="n">
        <v>2.07533849</v>
      </c>
      <c r="FB606" s="0" t="n">
        <v>5.20309404</v>
      </c>
      <c r="FC606" s="0" t="n">
        <v>-0.09458651</v>
      </c>
      <c r="FD606" s="0" t="n">
        <v>3.5683785</v>
      </c>
      <c r="FE606" s="0" t="n">
        <v>0.77988261</v>
      </c>
      <c r="FF606" s="0" t="n">
        <v>4.02089071</v>
      </c>
      <c r="FG606" s="0" t="n">
        <v>0.90541349</v>
      </c>
      <c r="FH606" s="0" t="n">
        <v>3.29773091</v>
      </c>
      <c r="FI606" s="0" t="n">
        <v>0.90541349</v>
      </c>
      <c r="FJ606" s="0" t="n">
        <v>3.42897545</v>
      </c>
      <c r="FK606" s="0" t="n">
        <v>1.64237909</v>
      </c>
      <c r="FL606" s="0" t="n">
        <v>0.32045099</v>
      </c>
      <c r="FM606" s="0" t="n">
        <v>-1.67954901</v>
      </c>
      <c r="FN606" s="0" t="n">
        <v>9.1815379</v>
      </c>
      <c r="FO606" s="0" t="n">
        <v>0.77988261</v>
      </c>
      <c r="FP606" s="0" t="n">
        <v>7.31197284</v>
      </c>
      <c r="FQ606" s="0" t="n">
        <v>0.77988261</v>
      </c>
      <c r="FR606" s="0" t="n">
        <v>0.12780591</v>
      </c>
      <c r="FS606" s="0" t="n">
        <v>6.20003424</v>
      </c>
      <c r="FT606" s="0" t="n">
        <v>1.22734159</v>
      </c>
      <c r="FU606" s="0" t="n">
        <v>-2.67954901</v>
      </c>
      <c r="FV606" s="0" t="n">
        <v>6.41320813</v>
      </c>
      <c r="FW606" s="0" t="n">
        <v>6.15650135</v>
      </c>
      <c r="FX606" s="0" t="n">
        <v>3.25118833</v>
      </c>
      <c r="FY606" s="0" t="n">
        <v>-1.09458651</v>
      </c>
      <c r="FZ606" s="0" t="n">
        <v>2.74671575</v>
      </c>
      <c r="GA606" s="0" t="n">
        <v>1.02089071</v>
      </c>
      <c r="GB606" s="0" t="n">
        <v>5.22734159</v>
      </c>
      <c r="GC606" s="0" t="n">
        <v>3.72984193</v>
      </c>
      <c r="GD606" s="0" t="n">
        <v>4.58723753</v>
      </c>
      <c r="GE606" s="0" t="n">
        <v>4.2746473</v>
      </c>
      <c r="GF606" s="0" t="n">
        <v>1.64237909</v>
      </c>
      <c r="GG606" s="0" t="n">
        <v>3.72984193</v>
      </c>
      <c r="GH606" s="0" t="n">
        <v>2.2746473</v>
      </c>
      <c r="GI606" s="0" t="n">
        <v>2.5683785</v>
      </c>
      <c r="GJ606" s="0" t="n">
        <v>6.39191335</v>
      </c>
      <c r="GK606" s="0" t="n">
        <v>13.01554332</v>
      </c>
      <c r="GL606" s="0" t="n">
        <v>5.47019811</v>
      </c>
      <c r="GM606" s="0" t="n">
        <v>11.47937619</v>
      </c>
      <c r="GN606" s="0" t="n">
        <v>2.49037599</v>
      </c>
      <c r="GO606" s="0" t="n">
        <v>1.64237909</v>
      </c>
      <c r="GP606" s="0" t="n">
        <v>4.12780591</v>
      </c>
      <c r="GQ606" s="0" t="n">
        <v>7.82824563</v>
      </c>
      <c r="GR606" s="0" t="n">
        <v>13.43443727</v>
      </c>
      <c r="GS606" s="0" t="n">
        <v>5</v>
      </c>
    </row>
    <row r="607" customFormat="false" ht="15" hidden="false" customHeight="false" outlineLevel="0" collapsed="false">
      <c r="A607" s="0" t="s">
        <v>806</v>
      </c>
      <c r="B607" s="0" t="n">
        <v>13.70867185</v>
      </c>
      <c r="C607" s="0" t="n">
        <v>12.35292408</v>
      </c>
      <c r="D607" s="0" t="n">
        <v>9.88884908</v>
      </c>
      <c r="E607" s="0" t="n">
        <v>8.02728248</v>
      </c>
      <c r="F607" s="0" t="n">
        <v>10.14104254</v>
      </c>
      <c r="G607" s="0" t="n">
        <v>13.94561297</v>
      </c>
      <c r="H607" s="0" t="n">
        <v>9.02728248</v>
      </c>
      <c r="I607" s="0" t="n">
        <v>8.41226274</v>
      </c>
      <c r="J607" s="0" t="n">
        <v>7.45711698</v>
      </c>
      <c r="K607" s="0" t="n">
        <v>11.35712119</v>
      </c>
      <c r="L607" s="0" t="n">
        <v>12.24541916</v>
      </c>
      <c r="M607" s="0" t="n">
        <v>1.64976206</v>
      </c>
      <c r="N607" s="0" t="n">
        <v>8.26025965</v>
      </c>
      <c r="O607" s="0" t="n">
        <v>12.70843031</v>
      </c>
      <c r="P607" s="0" t="n">
        <v>10.46902879</v>
      </c>
      <c r="Q607" s="0" t="n">
        <v>14.68170936</v>
      </c>
      <c r="R607" s="0" t="n">
        <v>7.09979498</v>
      </c>
      <c r="S607" s="0" t="n">
        <v>8.49345883</v>
      </c>
      <c r="T607" s="0" t="n">
        <v>7.01733282</v>
      </c>
      <c r="U607" s="0" t="n">
        <v>8.8881668</v>
      </c>
      <c r="V607" s="0" t="n">
        <v>6.73115038</v>
      </c>
      <c r="W607" s="0" t="n">
        <v>4.30183875</v>
      </c>
      <c r="X607" s="0" t="n">
        <v>5.38156595</v>
      </c>
      <c r="Y607" s="0" t="n">
        <v>6.24328657</v>
      </c>
      <c r="Z607" s="0" t="n">
        <v>6.31814057</v>
      </c>
      <c r="AA607" s="0" t="n">
        <v>6.27703536</v>
      </c>
      <c r="AB607" s="0" t="n">
        <v>7.42360772</v>
      </c>
      <c r="AC607" s="0" t="n">
        <v>5.12780935</v>
      </c>
      <c r="AD607" s="0" t="n">
        <v>3.42736964</v>
      </c>
      <c r="AE607" s="0" t="n">
        <v>3.70038813</v>
      </c>
      <c r="AF607" s="0" t="n">
        <v>8.62704198</v>
      </c>
      <c r="AG607" s="0" t="n">
        <v>9.5592266</v>
      </c>
      <c r="AH607" s="0" t="n">
        <v>3.59729464</v>
      </c>
      <c r="AI607" s="0" t="n">
        <v>15.59350656</v>
      </c>
      <c r="AJ607" s="0" t="n">
        <v>0.42736964</v>
      </c>
      <c r="AK607" s="0" t="n">
        <v>8.19995914</v>
      </c>
      <c r="AL607" s="0" t="n">
        <v>5.71277185</v>
      </c>
      <c r="AM607" s="0" t="n">
        <v>8.13932334</v>
      </c>
      <c r="AN607" s="0" t="n">
        <v>13.0384713</v>
      </c>
      <c r="AO607" s="0" t="n">
        <v>6.87031313</v>
      </c>
      <c r="AP607" s="0" t="n">
        <v>7.81968706</v>
      </c>
      <c r="AQ607" s="0" t="n">
        <v>7.07122583</v>
      </c>
      <c r="AR607" s="0" t="n">
        <v>11.86147656</v>
      </c>
      <c r="AS607" s="0" t="n">
        <v>9.87995409</v>
      </c>
      <c r="AT607" s="0" t="n">
        <v>1.84240714</v>
      </c>
      <c r="AU607" s="0" t="n">
        <v>6.71277185</v>
      </c>
      <c r="AV607" s="0" t="n">
        <v>6.41226274</v>
      </c>
      <c r="AW607" s="0" t="n">
        <v>8.54803952</v>
      </c>
      <c r="AX607" s="0" t="n">
        <v>8.89225568</v>
      </c>
      <c r="AY607" s="0" t="n">
        <v>10.08260219</v>
      </c>
      <c r="AZ607" s="0" t="n">
        <v>9.03223169</v>
      </c>
      <c r="BA607" s="0" t="n">
        <v>6.54976627</v>
      </c>
      <c r="BB607" s="0" t="n">
        <v>4.64976206</v>
      </c>
      <c r="BC607" s="0" t="n">
        <v>3.74929773</v>
      </c>
      <c r="BD607" s="0" t="n">
        <v>13.49143872</v>
      </c>
      <c r="BE607" s="0" t="n">
        <v>12.40739017</v>
      </c>
      <c r="BF607" s="0" t="n">
        <v>2.54284685</v>
      </c>
      <c r="BG607" s="0" t="n">
        <v>6.47903176</v>
      </c>
      <c r="BH607" s="0" t="n">
        <v>6.46445895</v>
      </c>
      <c r="BI607" s="0" t="n">
        <v>3.01233214</v>
      </c>
      <c r="BJ607" s="0" t="n">
        <v>3.01233214</v>
      </c>
      <c r="BK607" s="0" t="n">
        <v>4.36596909</v>
      </c>
      <c r="BL607" s="0" t="n">
        <v>1.42736964</v>
      </c>
      <c r="BM607" s="0" t="n">
        <v>7.00227847</v>
      </c>
      <c r="BN607" s="0" t="n">
        <v>6.01233214</v>
      </c>
      <c r="BO607" s="0" t="n">
        <v>8.96523513</v>
      </c>
      <c r="BP607" s="0" t="n">
        <v>6.98195849</v>
      </c>
      <c r="BQ607" s="0" t="n">
        <v>4.92986998</v>
      </c>
      <c r="BR607" s="0" t="n">
        <v>3.97169015</v>
      </c>
      <c r="BS607" s="0" t="n">
        <v>5.45711698</v>
      </c>
      <c r="BT607" s="0" t="n">
        <v>6.22611143</v>
      </c>
      <c r="BU607" s="0" t="n">
        <v>8.63844674</v>
      </c>
      <c r="BV607" s="0" t="n">
        <v>8.30797354</v>
      </c>
      <c r="BW607" s="0" t="n">
        <v>9.12549549</v>
      </c>
      <c r="BX607" s="0" t="n">
        <v>4.57032759</v>
      </c>
      <c r="BY607" s="0" t="n">
        <v>6.84803168</v>
      </c>
      <c r="BZ607" s="0" t="n">
        <v>10.80095985</v>
      </c>
      <c r="CA607" s="0" t="n">
        <v>10.02914042</v>
      </c>
      <c r="CB607" s="0" t="n">
        <v>13.09972131</v>
      </c>
      <c r="CC607" s="0" t="n">
        <v>16.80976851</v>
      </c>
      <c r="CD607" s="0" t="n">
        <v>0.42736964</v>
      </c>
      <c r="CE607" s="0" t="n">
        <v>13.88436568</v>
      </c>
      <c r="CF607" s="0" t="n">
        <v>9.60395837</v>
      </c>
      <c r="CG607" s="0" t="n">
        <v>1.64976206</v>
      </c>
      <c r="CH607" s="0" t="n">
        <v>18.3419319</v>
      </c>
      <c r="CI607" s="0" t="n">
        <v>11.60354278</v>
      </c>
      <c r="CJ607" s="0" t="n">
        <v>2.16433523</v>
      </c>
      <c r="CK607" s="0" t="n">
        <v>2.30183875</v>
      </c>
      <c r="CL607" s="0" t="n">
        <v>1.42736964</v>
      </c>
      <c r="CM607" s="0" t="n">
        <v>5.03223169</v>
      </c>
      <c r="CN607" s="0" t="n">
        <v>17.02122271</v>
      </c>
      <c r="CO607" s="0" t="n">
        <v>8.14161515</v>
      </c>
      <c r="CP607" s="0" t="n">
        <v>5.0518605</v>
      </c>
      <c r="CQ607" s="0" t="n">
        <v>6.43486417</v>
      </c>
      <c r="CR607" s="0" t="n">
        <v>7.53937466</v>
      </c>
      <c r="CS607" s="0" t="n">
        <v>11.26025965</v>
      </c>
      <c r="CT607" s="0" t="n">
        <v>10.3849554</v>
      </c>
      <c r="CU607" s="0" t="n">
        <v>3.54284685</v>
      </c>
      <c r="CV607" s="0" t="n">
        <v>14.44353952</v>
      </c>
      <c r="CW607" s="0" t="n">
        <v>9.64573105</v>
      </c>
      <c r="CX607" s="0" t="n">
        <v>8.57372617</v>
      </c>
      <c r="CY607" s="0" t="n">
        <v>11.03654837</v>
      </c>
      <c r="CZ607" s="0" t="n">
        <v>11.96458804</v>
      </c>
      <c r="DA607" s="0" t="n">
        <v>5.35020178</v>
      </c>
      <c r="DB607" s="0" t="n">
        <v>12.29142678</v>
      </c>
      <c r="DC607" s="0" t="n">
        <v>6.47176376</v>
      </c>
      <c r="DD607" s="0" t="n">
        <v>9.15981975</v>
      </c>
      <c r="DE607" s="0" t="n">
        <v>2.01233214</v>
      </c>
      <c r="DF607" s="0" t="n">
        <v>11.94962421</v>
      </c>
      <c r="DG607" s="0" t="n">
        <v>8.47540233</v>
      </c>
      <c r="DH607" s="0" t="n">
        <v>7.48626332</v>
      </c>
      <c r="DI607" s="0" t="n">
        <v>12.94093276</v>
      </c>
      <c r="DJ607" s="0" t="n">
        <v>10.01170583</v>
      </c>
      <c r="DK607" s="0" t="n">
        <v>6.33426023</v>
      </c>
      <c r="DL607" s="0" t="n">
        <v>5.72505018</v>
      </c>
      <c r="DM607" s="0" t="n">
        <v>9.60312708</v>
      </c>
      <c r="DN607" s="0" t="n">
        <v>4.19995914</v>
      </c>
      <c r="DO607" s="0" t="n">
        <v>5.50061862</v>
      </c>
      <c r="DP607" s="0" t="n">
        <v>4.26867189</v>
      </c>
      <c r="DQ607" s="0" t="n">
        <v>4.16433523</v>
      </c>
      <c r="DR607" s="0" t="n">
        <v>1.84240714</v>
      </c>
      <c r="DS607" s="0" t="n">
        <v>4.01233214</v>
      </c>
      <c r="DT607" s="0" t="n">
        <v>6.45711698</v>
      </c>
      <c r="DU607" s="0" t="n">
        <v>4.79660345</v>
      </c>
      <c r="DV607" s="0" t="n">
        <v>5.44231998</v>
      </c>
      <c r="DW607" s="0" t="n">
        <v>3.01233214</v>
      </c>
      <c r="DX607" s="0" t="n">
        <v>6.03223169</v>
      </c>
      <c r="DY607" s="0" t="n">
        <v>3.64976206</v>
      </c>
      <c r="DZ607" s="0" t="n">
        <v>7.28535063</v>
      </c>
      <c r="EA607" s="0" t="n">
        <v>3.88680125</v>
      </c>
      <c r="EB607" s="0" t="n">
        <v>8.34821869</v>
      </c>
      <c r="EC607" s="0" t="n">
        <v>4.51483248</v>
      </c>
      <c r="ED607" s="0" t="n">
        <v>2.01233214</v>
      </c>
      <c r="EE607" s="0" t="n">
        <v>4.92986998</v>
      </c>
      <c r="EF607" s="0" t="n">
        <v>2.42736964</v>
      </c>
      <c r="EG607" s="0" t="n">
        <v>4.64976206</v>
      </c>
      <c r="EH607" s="0" t="n">
        <v>8.36596909</v>
      </c>
      <c r="EI607" s="0" t="n">
        <v>9.74628898</v>
      </c>
      <c r="EJ607" s="0" t="n">
        <v>9.79223385</v>
      </c>
      <c r="EK607" s="0" t="n">
        <v>6.50061862</v>
      </c>
      <c r="EL607" s="0" t="n">
        <v>3.84240714</v>
      </c>
      <c r="EM607" s="0" t="n">
        <v>2.92986998</v>
      </c>
      <c r="EN607" s="0" t="n">
        <v>4.64976206</v>
      </c>
      <c r="EO607" s="0" t="n">
        <v>6.90849633</v>
      </c>
      <c r="EP607" s="0" t="n">
        <v>5.88680125</v>
      </c>
      <c r="EQ607" s="0" t="n">
        <v>6.16433523</v>
      </c>
      <c r="ER607" s="0" t="n">
        <v>7.90310307</v>
      </c>
      <c r="ES607" s="0" t="n">
        <v>2.16433523</v>
      </c>
      <c r="ET607" s="0" t="n">
        <v>1.42736964</v>
      </c>
      <c r="EU607" s="0" t="n">
        <v>5.52890766</v>
      </c>
      <c r="EV607" s="0" t="n">
        <v>7.19995914</v>
      </c>
      <c r="EW607" s="0" t="n">
        <v>2.30183875</v>
      </c>
      <c r="EX607" s="0" t="n">
        <v>7.04207948</v>
      </c>
      <c r="EY607" s="0" t="n">
        <v>4.64976206</v>
      </c>
      <c r="EZ607" s="0" t="n">
        <v>5.61059146</v>
      </c>
      <c r="FA607" s="0" t="n">
        <v>0.84240714</v>
      </c>
      <c r="FB607" s="0" t="n">
        <v>5.7372249</v>
      </c>
      <c r="FC607" s="0" t="n">
        <v>-0.15759286</v>
      </c>
      <c r="FD607" s="0" t="n">
        <v>3.36596909</v>
      </c>
      <c r="FE607" s="0" t="n">
        <v>2.16433523</v>
      </c>
      <c r="FF607" s="0" t="n">
        <v>4.01233214</v>
      </c>
      <c r="FG607" s="0" t="n">
        <v>2.74929773</v>
      </c>
      <c r="FH607" s="0" t="n">
        <v>5.44231998</v>
      </c>
      <c r="FI607" s="0" t="n">
        <v>3.30183875</v>
      </c>
      <c r="FJ607" s="0" t="n">
        <v>3.09033465</v>
      </c>
      <c r="FK607" s="0" t="n">
        <v>3.36596909</v>
      </c>
      <c r="FL607" s="0" t="n">
        <v>2.42736964</v>
      </c>
      <c r="FM607" s="0" t="n">
        <v>0.42736964</v>
      </c>
      <c r="FN607" s="0" t="n">
        <v>11.44556981</v>
      </c>
      <c r="FO607" s="0" t="n">
        <v>0.84240714</v>
      </c>
      <c r="FP607" s="0" t="n">
        <v>6.3737886</v>
      </c>
      <c r="FQ607" s="0" t="n">
        <v>2.30183875</v>
      </c>
      <c r="FR607" s="0" t="n">
        <v>-1.15759286</v>
      </c>
      <c r="FS607" s="0" t="n">
        <v>6.22611143</v>
      </c>
      <c r="FT607" s="0" t="n">
        <v>2.74929773</v>
      </c>
      <c r="FU607" s="0" t="n">
        <v>3.84240714</v>
      </c>
      <c r="FV607" s="0" t="n">
        <v>7.79369185</v>
      </c>
      <c r="FW607" s="0" t="n">
        <v>9.1289649</v>
      </c>
      <c r="FX607" s="0" t="n">
        <v>4.77314447</v>
      </c>
      <c r="FY607" s="0" t="n">
        <v>-0.15759286</v>
      </c>
      <c r="FZ607" s="0" t="n">
        <v>3.84240714</v>
      </c>
      <c r="GA607" s="0" t="n">
        <v>1.84240714</v>
      </c>
      <c r="GB607" s="0" t="n">
        <v>7.3221874</v>
      </c>
      <c r="GC607" s="0" t="n">
        <v>5.6625861</v>
      </c>
      <c r="GD607" s="0" t="n">
        <v>4.72505018</v>
      </c>
      <c r="GE607" s="0" t="n">
        <v>6.15529009</v>
      </c>
      <c r="GF607" s="0" t="n">
        <v>2.30183875</v>
      </c>
      <c r="GG607" s="0" t="n">
        <v>3.54284685</v>
      </c>
      <c r="GH607" s="0" t="n">
        <v>4.30183875</v>
      </c>
      <c r="GI607" s="0" t="n">
        <v>4.51483248</v>
      </c>
      <c r="GJ607" s="0" t="n">
        <v>13.39146979</v>
      </c>
      <c r="GK607" s="0" t="n">
        <v>15.50795125</v>
      </c>
      <c r="GL607" s="0" t="n">
        <v>6.31814057</v>
      </c>
      <c r="GM607" s="0" t="n">
        <v>13.22388249</v>
      </c>
      <c r="GN607" s="0" t="n">
        <v>3.30183875</v>
      </c>
      <c r="GO607" s="0" t="n">
        <v>4.30183875</v>
      </c>
      <c r="GP607" s="0" t="n">
        <v>5.61059146</v>
      </c>
      <c r="GQ607" s="0" t="n">
        <v>8.15529009</v>
      </c>
      <c r="GR607" s="0" t="n">
        <v>13.35952286</v>
      </c>
      <c r="GS607" s="0" t="n">
        <v>5</v>
      </c>
    </row>
    <row r="608" customFormat="false" ht="15" hidden="false" customHeight="false" outlineLevel="0" collapsed="false">
      <c r="A608" s="0" t="s">
        <v>807</v>
      </c>
      <c r="B608" s="0" t="n">
        <v>13.47044656</v>
      </c>
      <c r="C608" s="0" t="n">
        <v>11.93524431</v>
      </c>
      <c r="D608" s="0" t="n">
        <v>10.27163099</v>
      </c>
      <c r="E608" s="0" t="n">
        <v>6.56607373</v>
      </c>
      <c r="F608" s="0" t="n">
        <v>10.64009881</v>
      </c>
      <c r="G608" s="0" t="n">
        <v>14.38750112</v>
      </c>
      <c r="H608" s="0" t="n">
        <v>8.69446038</v>
      </c>
      <c r="I608" s="0" t="n">
        <v>7.98355938</v>
      </c>
      <c r="J608" s="0" t="n">
        <v>9.8115231</v>
      </c>
      <c r="K608" s="0" t="n">
        <v>10.90959742</v>
      </c>
      <c r="L608" s="0" t="n">
        <v>9.79447419</v>
      </c>
      <c r="M608" s="0" t="n">
        <v>1.04251177</v>
      </c>
      <c r="N608" s="0" t="n">
        <v>5.55030641</v>
      </c>
      <c r="O608" s="0" t="n">
        <v>11.10876918</v>
      </c>
      <c r="P608" s="0" t="n">
        <v>8.80489381</v>
      </c>
      <c r="Q608" s="0" t="n">
        <v>12.5623937</v>
      </c>
      <c r="R608" s="0" t="n">
        <v>6.28091651</v>
      </c>
      <c r="S608" s="0" t="n">
        <v>8.01405533</v>
      </c>
      <c r="T608" s="0" t="n">
        <v>6.14054386</v>
      </c>
      <c r="U608" s="0" t="n">
        <v>8.99598074</v>
      </c>
      <c r="V608" s="0" t="n">
        <v>5.46877653</v>
      </c>
      <c r="W608" s="0" t="n">
        <v>1.62747427</v>
      </c>
      <c r="X608" s="0" t="n">
        <v>3.04251177</v>
      </c>
      <c r="Y608" s="0" t="n">
        <v>2.36443987</v>
      </c>
      <c r="Z608" s="0" t="n">
        <v>6.86906026</v>
      </c>
      <c r="AA608" s="0" t="n">
        <v>7.62371236</v>
      </c>
      <c r="AB608" s="0" t="n">
        <v>6.51011732</v>
      </c>
      <c r="AC608" s="0" t="n">
        <v>1.21243678</v>
      </c>
      <c r="AD608" s="0" t="n">
        <v>1.04251177</v>
      </c>
      <c r="AE608" s="0" t="n">
        <v>3.74295149</v>
      </c>
      <c r="AF608" s="0" t="n">
        <v>8.51520261</v>
      </c>
      <c r="AG608" s="0" t="n">
        <v>5.06487959</v>
      </c>
      <c r="AH608" s="0" t="n">
        <v>6.05932006</v>
      </c>
      <c r="AI608" s="0" t="n">
        <v>19.58698433</v>
      </c>
      <c r="AJ608" s="0" t="n">
        <v>1.62747427</v>
      </c>
      <c r="AK608" s="0" t="n">
        <v>8.90901799</v>
      </c>
      <c r="AL608" s="0" t="n">
        <v>6.2568309</v>
      </c>
      <c r="AM608" s="0" t="n">
        <v>7.6047542</v>
      </c>
      <c r="AN608" s="0" t="n">
        <v>11.74598282</v>
      </c>
      <c r="AO608" s="0" t="n">
        <v>5.77043223</v>
      </c>
      <c r="AP608" s="0" t="n">
        <v>1.62747427</v>
      </c>
      <c r="AQ608" s="0" t="n">
        <v>8.24218412</v>
      </c>
      <c r="AR608" s="0" t="n">
        <v>11.04831174</v>
      </c>
      <c r="AS608" s="0" t="n">
        <v>8.04953904</v>
      </c>
      <c r="AT608" s="0" t="n">
        <v>-0.95748823</v>
      </c>
      <c r="AU608" s="0" t="n">
        <v>6.4348292</v>
      </c>
      <c r="AV608" s="0" t="n">
        <v>3.82387149</v>
      </c>
      <c r="AW608" s="0" t="n">
        <v>6.43911656</v>
      </c>
      <c r="AX608" s="0" t="n">
        <v>8.07317891</v>
      </c>
      <c r="AY608" s="0" t="n">
        <v>6.29517721</v>
      </c>
      <c r="AZ608" s="0" t="n">
        <v>7.71139676</v>
      </c>
      <c r="BA608" s="0" t="n">
        <v>5.25196514</v>
      </c>
      <c r="BB608" s="0" t="n">
        <v>2.50194339</v>
      </c>
      <c r="BC608" s="0" t="n">
        <v>2.12997462</v>
      </c>
      <c r="BD608" s="0" t="n">
        <v>9.94827482</v>
      </c>
      <c r="BE608" s="0" t="n">
        <v>10.18238284</v>
      </c>
      <c r="BF608" s="0" t="n">
        <v>1.74295149</v>
      </c>
      <c r="BG608" s="0" t="n">
        <v>5.47714</v>
      </c>
      <c r="BH608" s="0" t="n">
        <v>5.99670808</v>
      </c>
      <c r="BI608" s="0" t="n">
        <v>1.62747427</v>
      </c>
      <c r="BJ608" s="0" t="n">
        <v>-1.95748823</v>
      </c>
      <c r="BK608" s="0" t="n">
        <v>1.50194339</v>
      </c>
      <c r="BL608" s="0" t="n">
        <v>0.36443987</v>
      </c>
      <c r="BM608" s="0" t="n">
        <v>6.4348292</v>
      </c>
      <c r="BN608" s="0" t="n">
        <v>5.05373903</v>
      </c>
      <c r="BO608" s="0" t="n">
        <v>7.65169051</v>
      </c>
      <c r="BP608" s="0" t="n">
        <v>6.05932006</v>
      </c>
      <c r="BQ608" s="0" t="n">
        <v>3.77043223</v>
      </c>
      <c r="BR608" s="0" t="n">
        <v>5.83041433</v>
      </c>
      <c r="BS608" s="0" t="n">
        <v>0.36443987</v>
      </c>
      <c r="BT608" s="0" t="n">
        <v>1.21243678</v>
      </c>
      <c r="BU608" s="0" t="n">
        <v>6.97028974</v>
      </c>
      <c r="BV608" s="0" t="n">
        <v>6.00251371</v>
      </c>
      <c r="BW608" s="0" t="n">
        <v>8.60951714</v>
      </c>
      <c r="BX608" s="0" t="n">
        <v>1.50194339</v>
      </c>
      <c r="BY608" s="0" t="n">
        <v>3.8498667</v>
      </c>
      <c r="BZ608" s="0" t="n">
        <v>5.09779421</v>
      </c>
      <c r="CA608" s="0" t="n">
        <v>6.0197917</v>
      </c>
      <c r="CB608" s="0" t="n">
        <v>10.68094769</v>
      </c>
      <c r="CC608" s="0" t="n">
        <v>12.89157473</v>
      </c>
      <c r="CD608" s="0" t="n">
        <v>0.8498667</v>
      </c>
      <c r="CE608" s="0" t="n">
        <v>10.03367928</v>
      </c>
      <c r="CF608" s="0" t="n">
        <v>5.94337858</v>
      </c>
      <c r="CG608" s="0" t="n">
        <v>-0.37252573</v>
      </c>
      <c r="CH608" s="0" t="n">
        <v>15.61196691</v>
      </c>
      <c r="CI608" s="0" t="n">
        <v>3.65722162</v>
      </c>
      <c r="CJ608" s="0" t="n">
        <v>2.8498667</v>
      </c>
      <c r="CK608" s="0" t="n">
        <v>4.08690589</v>
      </c>
      <c r="CL608" s="0" t="n">
        <v>0.8498667</v>
      </c>
      <c r="CM608" s="0" t="n">
        <v>3.56607373</v>
      </c>
      <c r="CN608" s="0" t="n">
        <v>15.09403937</v>
      </c>
      <c r="CO608" s="0" t="n">
        <v>6.51011732</v>
      </c>
      <c r="CP608" s="0" t="n">
        <v>3.53436487</v>
      </c>
      <c r="CQ608" s="0" t="n">
        <v>7.25440007</v>
      </c>
      <c r="CR608" s="0" t="n">
        <v>1.74295149</v>
      </c>
      <c r="CS608" s="0" t="n">
        <v>10.8977696</v>
      </c>
      <c r="CT608" s="0" t="n">
        <v>9.19225889</v>
      </c>
      <c r="CU608" s="0" t="n">
        <v>0.62747427</v>
      </c>
      <c r="CV608" s="0" t="n">
        <v>11.03226105</v>
      </c>
      <c r="CW608" s="0" t="n">
        <v>10.88073085</v>
      </c>
      <c r="CX608" s="0" t="n">
        <v>8.25440007</v>
      </c>
      <c r="CY608" s="0" t="n">
        <v>9.86985448</v>
      </c>
      <c r="CZ608" s="0" t="n">
        <v>9.90088137</v>
      </c>
      <c r="DA608" s="0" t="n">
        <v>5.77043223</v>
      </c>
      <c r="DB608" s="0" t="n">
        <v>11.31921779</v>
      </c>
      <c r="DC608" s="0" t="n">
        <v>4.0197917</v>
      </c>
      <c r="DD608" s="0" t="n">
        <v>8.11397414</v>
      </c>
      <c r="DE608" s="0" t="n">
        <v>-0.37252573</v>
      </c>
      <c r="DF608" s="0" t="n">
        <v>10.62371236</v>
      </c>
      <c r="DG608" s="0" t="n">
        <v>7.05932006</v>
      </c>
      <c r="DH608" s="0" t="n">
        <v>6.07593478</v>
      </c>
      <c r="DI608" s="0" t="n">
        <v>10.74446795</v>
      </c>
      <c r="DJ608" s="0" t="n">
        <v>9.95727061</v>
      </c>
      <c r="DK608" s="0" t="n">
        <v>3.99670808</v>
      </c>
      <c r="DL608" s="0" t="n">
        <v>2.12997462</v>
      </c>
      <c r="DM608" s="0" t="n">
        <v>7.34629252</v>
      </c>
      <c r="DN608" s="0" t="n">
        <v>1.62747427</v>
      </c>
      <c r="DO608" s="0" t="n">
        <v>3.65722162</v>
      </c>
      <c r="DP608" s="0" t="n">
        <v>2.36443987</v>
      </c>
      <c r="DQ608" s="0" t="n">
        <v>1.94940237</v>
      </c>
      <c r="DR608" s="0" t="n">
        <v>3.12997462</v>
      </c>
      <c r="DS608" s="0" t="n">
        <v>2.79739928</v>
      </c>
      <c r="DT608" s="0" t="n">
        <v>5.28091651</v>
      </c>
      <c r="DU608" s="0" t="n">
        <v>0.36443987</v>
      </c>
      <c r="DV608" s="0" t="n">
        <v>-0.95748823</v>
      </c>
      <c r="DW608" s="0" t="n">
        <v>5.88171556</v>
      </c>
      <c r="DX608" s="0" t="n">
        <v>4.50194339</v>
      </c>
      <c r="DY608" s="0" t="n">
        <v>1.04251177</v>
      </c>
      <c r="DZ608" s="0" t="n">
        <v>4.15103623</v>
      </c>
      <c r="EA608" s="0" t="n">
        <v>2.21243678</v>
      </c>
      <c r="EB608" s="0" t="n">
        <v>7.35539473</v>
      </c>
      <c r="EC608" s="0" t="n">
        <v>0.04251177</v>
      </c>
      <c r="ED608" s="0" t="n">
        <v>1.04251177</v>
      </c>
      <c r="EE608" s="0" t="n">
        <v>4.30929831</v>
      </c>
      <c r="EF608" s="0" t="n">
        <v>1.50194339</v>
      </c>
      <c r="EG608" s="0" t="n">
        <v>5.77043223</v>
      </c>
      <c r="EH608" s="0" t="n">
        <v>4.46877653</v>
      </c>
      <c r="EI608" s="0" t="n">
        <v>8.48338094</v>
      </c>
      <c r="EJ608" s="0" t="n">
        <v>9.43052906</v>
      </c>
      <c r="EK608" s="0" t="n">
        <v>4.97324911</v>
      </c>
      <c r="EL608" s="0" t="n">
        <v>1.94940237</v>
      </c>
      <c r="EM608" s="0" t="n">
        <v>-0.95748823</v>
      </c>
      <c r="EN608" s="0" t="n">
        <v>3.94940237</v>
      </c>
      <c r="EO608" s="0" t="n">
        <v>3.82387149</v>
      </c>
      <c r="EP608" s="0" t="n">
        <v>5.75675729</v>
      </c>
      <c r="EQ608" s="0" t="n">
        <v>4.08690589</v>
      </c>
      <c r="ER608" s="0" t="n">
        <v>3.04251177</v>
      </c>
      <c r="ES608" s="0" t="n">
        <v>1.62747427</v>
      </c>
      <c r="ET608" s="0" t="n">
        <v>0.04251177</v>
      </c>
      <c r="EU608" s="0" t="n">
        <v>8.31163845</v>
      </c>
      <c r="EV608" s="0" t="n">
        <v>5.15103623</v>
      </c>
      <c r="EW608" s="0" t="n">
        <v>0.04251177</v>
      </c>
      <c r="EX608" s="0" t="n">
        <v>4.78397876</v>
      </c>
      <c r="EY608" s="0" t="n">
        <v>-0.37252573</v>
      </c>
      <c r="EZ608" s="0" t="n">
        <v>3.4348292</v>
      </c>
      <c r="FA608" s="0" t="n">
        <v>1.21243678</v>
      </c>
      <c r="FB608" s="0" t="n">
        <v>7.10320771</v>
      </c>
      <c r="FC608" s="0" t="n">
        <v>0.36443987</v>
      </c>
      <c r="FD608" s="0" t="n">
        <v>1.94940237</v>
      </c>
      <c r="FE608" s="0" t="n">
        <v>1.21243678</v>
      </c>
      <c r="FF608" s="0" t="n">
        <v>2.62747427</v>
      </c>
      <c r="FG608" s="0" t="n">
        <v>-0.37252573</v>
      </c>
      <c r="FH608" s="0" t="n">
        <v>2.36443987</v>
      </c>
      <c r="FI608" s="0" t="n">
        <v>0.04251177</v>
      </c>
      <c r="FJ608" s="0" t="n">
        <v>1.62747427</v>
      </c>
      <c r="FK608" s="0" t="n">
        <v>1.21243678</v>
      </c>
      <c r="FL608" s="0" t="n">
        <v>-0.95748823</v>
      </c>
      <c r="FM608" s="0" t="n">
        <v>-1.95748823</v>
      </c>
      <c r="FN608" s="0" t="n">
        <v>7.39123993</v>
      </c>
      <c r="FO608" s="0" t="n">
        <v>-0.95748823</v>
      </c>
      <c r="FP608" s="0" t="n">
        <v>4.53436487</v>
      </c>
      <c r="FQ608" s="0" t="n">
        <v>0.04251177</v>
      </c>
      <c r="FR608" s="0" t="n">
        <v>-0.95748823</v>
      </c>
      <c r="FS608" s="0" t="n">
        <v>5.10860096</v>
      </c>
      <c r="FT608" s="0" t="n">
        <v>0.62747427</v>
      </c>
      <c r="FU608" s="0" t="n">
        <v>-1.95748823</v>
      </c>
      <c r="FV608" s="0" t="n">
        <v>3.40006378</v>
      </c>
      <c r="FW608" s="0" t="n">
        <v>5.31863618</v>
      </c>
      <c r="FX608" s="0" t="n">
        <v>1.21243678</v>
      </c>
      <c r="FY608" s="0" t="n">
        <v>-1.95748823</v>
      </c>
      <c r="FZ608" s="0" t="n">
        <v>2.4348292</v>
      </c>
      <c r="GA608" s="0" t="n">
        <v>1.36443987</v>
      </c>
      <c r="GB608" s="0" t="n">
        <v>4.21243678</v>
      </c>
      <c r="GC608" s="0" t="n">
        <v>3.36443987</v>
      </c>
      <c r="GD608" s="0" t="n">
        <v>3.29043929</v>
      </c>
      <c r="GE608" s="0" t="n">
        <v>3.59710063</v>
      </c>
      <c r="GF608" s="0" t="n">
        <v>0.36443987</v>
      </c>
      <c r="GG608" s="0" t="n">
        <v>1.74295149</v>
      </c>
      <c r="GH608" s="0" t="n">
        <v>0.36443987</v>
      </c>
      <c r="GI608" s="0" t="n">
        <v>3.36443987</v>
      </c>
      <c r="GJ608" s="0" t="n">
        <v>4.32791399</v>
      </c>
      <c r="GK608" s="0" t="n">
        <v>11.42107758</v>
      </c>
      <c r="GL608" s="0" t="n">
        <v>5.06487959</v>
      </c>
      <c r="GM608" s="0" t="n">
        <v>9.19669698</v>
      </c>
      <c r="GN608" s="0" t="n">
        <v>4.29043929</v>
      </c>
      <c r="GO608" s="0" t="n">
        <v>1.36443987</v>
      </c>
      <c r="GP608" s="0" t="n">
        <v>4.92515482</v>
      </c>
      <c r="GQ608" s="0" t="n">
        <v>7.32096123</v>
      </c>
      <c r="GR608" s="0" t="n">
        <v>11.48312144</v>
      </c>
      <c r="GS608" s="0" t="n">
        <v>5</v>
      </c>
    </row>
    <row r="609" customFormat="false" ht="15" hidden="false" customHeight="false" outlineLevel="0" collapsed="false">
      <c r="A609" s="0" t="s">
        <v>808</v>
      </c>
      <c r="B609" s="0" t="n">
        <v>14.04055054</v>
      </c>
      <c r="C609" s="0" t="n">
        <v>13.87585417</v>
      </c>
      <c r="D609" s="0" t="n">
        <v>12.52443008</v>
      </c>
      <c r="E609" s="0" t="n">
        <v>7.93251583</v>
      </c>
      <c r="F609" s="0" t="n">
        <v>9.97373255</v>
      </c>
      <c r="G609" s="0" t="n">
        <v>13.79755727</v>
      </c>
      <c r="H609" s="0" t="n">
        <v>9.06092979</v>
      </c>
      <c r="I609" s="0" t="n">
        <v>8.81647539</v>
      </c>
      <c r="J609" s="0" t="n">
        <v>1.19442357</v>
      </c>
      <c r="K609" s="0" t="n">
        <v>10.7243421</v>
      </c>
      <c r="L609" s="0" t="n">
        <v>12.86745654</v>
      </c>
      <c r="M609" s="0" t="n">
        <v>1.89486329</v>
      </c>
      <c r="N609" s="0" t="n">
        <v>8.69725538</v>
      </c>
      <c r="O609" s="0" t="n">
        <v>13.21882741</v>
      </c>
      <c r="P609" s="0" t="n">
        <v>13.15795188</v>
      </c>
      <c r="Q609" s="0" t="n">
        <v>14.452916</v>
      </c>
      <c r="R609" s="0" t="n">
        <v>6.98558646</v>
      </c>
      <c r="S609" s="0" t="n">
        <v>9.13986741</v>
      </c>
      <c r="T609" s="0" t="n">
        <v>6.91893743</v>
      </c>
      <c r="U609" s="0" t="n">
        <v>8.53204548</v>
      </c>
      <c r="V609" s="0" t="n">
        <v>7.48904432</v>
      </c>
      <c r="W609" s="0" t="n">
        <v>3.71798553</v>
      </c>
      <c r="X609" s="0" t="n">
        <v>5.36434858</v>
      </c>
      <c r="Y609" s="0" t="n">
        <v>5.92913319</v>
      </c>
      <c r="Z609" s="0" t="n">
        <v>6.29245566</v>
      </c>
      <c r="AA609" s="0" t="n">
        <v>0.19442357</v>
      </c>
      <c r="AB609" s="0" t="n">
        <v>6.38424813</v>
      </c>
      <c r="AC609" s="0" t="n">
        <v>5.01460254</v>
      </c>
      <c r="AD609" s="0" t="n">
        <v>2.36434858</v>
      </c>
      <c r="AE609" s="0" t="n">
        <v>3.47982579</v>
      </c>
      <c r="AF609" s="0" t="n">
        <v>8.03362736</v>
      </c>
      <c r="AG609" s="0" t="n">
        <v>10.05706093</v>
      </c>
      <c r="AH609" s="0" t="n">
        <v>3.36434858</v>
      </c>
      <c r="AI609" s="0" t="n">
        <v>16.89893517</v>
      </c>
      <c r="AJ609" s="0" t="n">
        <v>0.19442357</v>
      </c>
      <c r="AK609" s="0" t="n">
        <v>8.32628053</v>
      </c>
      <c r="AL609" s="0" t="n">
        <v>5.68627667</v>
      </c>
      <c r="AM609" s="0" t="n">
        <v>7.38918043</v>
      </c>
      <c r="AN609" s="0" t="n">
        <v>13.58580144</v>
      </c>
      <c r="AO609" s="0" t="n">
        <v>8.04929196</v>
      </c>
      <c r="AP609" s="0" t="n">
        <v>8.88703908</v>
      </c>
      <c r="AQ609" s="0" t="n">
        <v>7.25511951</v>
      </c>
      <c r="AR609" s="0" t="n">
        <v>13.63675156</v>
      </c>
      <c r="AS609" s="0" t="n">
        <v>9.81510162</v>
      </c>
      <c r="AT609" s="0" t="n">
        <v>0.51635167</v>
      </c>
      <c r="AU609" s="0" t="n">
        <v>7.04304651</v>
      </c>
      <c r="AV609" s="0" t="n">
        <v>5.93589056</v>
      </c>
      <c r="AW609" s="0" t="n">
        <v>7.93251583</v>
      </c>
      <c r="AX609" s="0" t="n">
        <v>8.50730653</v>
      </c>
      <c r="AY609" s="0" t="n">
        <v>9.78032502</v>
      </c>
      <c r="AZ609" s="0" t="n">
        <v>10.45210605</v>
      </c>
      <c r="BA609" s="0" t="n">
        <v>8.88529458</v>
      </c>
      <c r="BB609" s="0" t="n">
        <v>4.36434858</v>
      </c>
      <c r="BC609" s="0" t="n">
        <v>3.92234403</v>
      </c>
      <c r="BD609" s="0" t="n">
        <v>14.80878834</v>
      </c>
      <c r="BE609" s="0" t="n">
        <v>13.45357834</v>
      </c>
      <c r="BF609" s="0" t="n">
        <v>2.71798553</v>
      </c>
      <c r="BG609" s="0" t="n">
        <v>6.24427212</v>
      </c>
      <c r="BH609" s="0" t="n">
        <v>6.72580503</v>
      </c>
      <c r="BI609" s="0" t="n">
        <v>1.65385519</v>
      </c>
      <c r="BJ609" s="0" t="n">
        <v>2.10131417</v>
      </c>
      <c r="BK609" s="0" t="n">
        <v>4.23881769</v>
      </c>
      <c r="BL609" s="0" t="n">
        <v>2.83827976</v>
      </c>
      <c r="BM609" s="0" t="n">
        <v>6.87038061</v>
      </c>
      <c r="BN609" s="0" t="n">
        <v>7.51635167</v>
      </c>
      <c r="BO609" s="0" t="n">
        <v>6.83827976</v>
      </c>
      <c r="BP609" s="0" t="n">
        <v>5.87390367</v>
      </c>
      <c r="BQ609" s="0" t="n">
        <v>6.10131417</v>
      </c>
      <c r="BR609" s="0" t="n">
        <v>4.26051276</v>
      </c>
      <c r="BS609" s="0" t="n">
        <v>4.60381451</v>
      </c>
      <c r="BT609" s="0" t="n">
        <v>6.14861988</v>
      </c>
      <c r="BU609" s="0" t="n">
        <v>9.05473463</v>
      </c>
      <c r="BV609" s="0" t="n">
        <v>7.73358239</v>
      </c>
      <c r="BW609" s="0" t="n">
        <v>9.73455161</v>
      </c>
      <c r="BX609" s="0" t="n">
        <v>4.85263506</v>
      </c>
      <c r="BY609" s="0" t="n">
        <v>6.5475704</v>
      </c>
      <c r="BZ609" s="0" t="n">
        <v>9.69775243</v>
      </c>
      <c r="CA609" s="0" t="n">
        <v>10.59316727</v>
      </c>
      <c r="CB609" s="0" t="n">
        <v>14.01572422</v>
      </c>
      <c r="CC609" s="0" t="n">
        <v>17.04169507</v>
      </c>
      <c r="CD609" s="0" t="n">
        <v>0.51635167</v>
      </c>
      <c r="CE609" s="0" t="n">
        <v>14.14135269</v>
      </c>
      <c r="CF609" s="0" t="n">
        <v>9.07935722</v>
      </c>
      <c r="CG609" s="0" t="n">
        <v>2.89486329</v>
      </c>
      <c r="CH609" s="0" t="n">
        <v>17.67396506</v>
      </c>
      <c r="CI609" s="0" t="n">
        <v>11.53941292</v>
      </c>
      <c r="CJ609" s="0" t="n">
        <v>3.14861988</v>
      </c>
      <c r="CK609" s="0" t="n">
        <v>1.36434858</v>
      </c>
      <c r="CL609" s="0" t="n">
        <v>0.77938607</v>
      </c>
      <c r="CM609" s="0" t="n">
        <v>7.83647527</v>
      </c>
      <c r="CN609" s="0" t="n">
        <v>16.35625419</v>
      </c>
      <c r="CO609" s="0" t="n">
        <v>8.11030295</v>
      </c>
      <c r="CP609" s="0" t="n">
        <v>5.24970601</v>
      </c>
      <c r="CQ609" s="0" t="n">
        <v>5.19442357</v>
      </c>
      <c r="CR609" s="0" t="n">
        <v>8.11626451</v>
      </c>
      <c r="CS609" s="0" t="n">
        <v>12.15351992</v>
      </c>
      <c r="CT609" s="0" t="n">
        <v>10.74613184</v>
      </c>
      <c r="CU609" s="0" t="n">
        <v>2.44235109</v>
      </c>
      <c r="CV609" s="0" t="n">
        <v>14.41848179</v>
      </c>
      <c r="CW609" s="0" t="n">
        <v>10.8577593</v>
      </c>
      <c r="CX609" s="0" t="n">
        <v>9.89399603</v>
      </c>
      <c r="CY609" s="0" t="n">
        <v>11.72738821</v>
      </c>
      <c r="CZ609" s="0" t="n">
        <v>12.07945258</v>
      </c>
      <c r="DA609" s="0" t="n">
        <v>6.05860972</v>
      </c>
      <c r="DB609" s="0" t="n">
        <v>11.96364157</v>
      </c>
      <c r="DC609" s="0" t="n">
        <v>5.68627667</v>
      </c>
      <c r="DD609" s="0" t="n">
        <v>9.51013923</v>
      </c>
      <c r="DE609" s="0" t="n">
        <v>2.77938607</v>
      </c>
      <c r="DF609" s="0" t="n">
        <v>11.14370315</v>
      </c>
      <c r="DG609" s="0" t="n">
        <v>8.85084844</v>
      </c>
      <c r="DH609" s="0" t="n">
        <v>7.18310826</v>
      </c>
      <c r="DI609" s="0" t="n">
        <v>13.7026207</v>
      </c>
      <c r="DJ609" s="0" t="n">
        <v>11.3261198</v>
      </c>
      <c r="DK609" s="0" t="n">
        <v>1.0017785</v>
      </c>
      <c r="DL609" s="0" t="n">
        <v>6.09529038</v>
      </c>
      <c r="DM609" s="0" t="n">
        <v>9.07630228</v>
      </c>
      <c r="DN609" s="0" t="n">
        <v>3.92234403</v>
      </c>
      <c r="DO609" s="0" t="n">
        <v>5.08924134</v>
      </c>
      <c r="DP609" s="0" t="n">
        <v>5.10131417</v>
      </c>
      <c r="DQ609" s="0" t="n">
        <v>4.89486329</v>
      </c>
      <c r="DR609" s="0" t="n">
        <v>2.19442357</v>
      </c>
      <c r="DS609" s="0" t="n">
        <v>2.83827976</v>
      </c>
      <c r="DT609" s="0" t="n">
        <v>5.68627667</v>
      </c>
      <c r="DU609" s="0" t="n">
        <v>4.93589056</v>
      </c>
      <c r="DV609" s="0" t="n">
        <v>6.38424813</v>
      </c>
      <c r="DW609" s="0" t="n">
        <v>4.60381451</v>
      </c>
      <c r="DX609" s="0" t="n">
        <v>4.74901243</v>
      </c>
      <c r="DY609" s="0" t="n">
        <v>3.68627667</v>
      </c>
      <c r="DZ609" s="0" t="n">
        <v>6.71405983</v>
      </c>
      <c r="EA609" s="0" t="n">
        <v>1.19442357</v>
      </c>
      <c r="EB609" s="0" t="n">
        <v>9.04617262</v>
      </c>
      <c r="EC609" s="0" t="n">
        <v>2.77938607</v>
      </c>
      <c r="ED609" s="0" t="n">
        <v>1.51635167</v>
      </c>
      <c r="EE609" s="0" t="n">
        <v>3.89486329</v>
      </c>
      <c r="EF609" s="0" t="n">
        <v>1.0017785</v>
      </c>
      <c r="EG609" s="0" t="n">
        <v>6.11328681</v>
      </c>
      <c r="EH609" s="0" t="n">
        <v>14.68985705</v>
      </c>
      <c r="EI609" s="0" t="n">
        <v>8.98640039</v>
      </c>
      <c r="EJ609" s="0" t="n">
        <v>9.00900604</v>
      </c>
      <c r="EK609" s="0" t="n">
        <v>4.97578329</v>
      </c>
      <c r="EL609" s="0" t="n">
        <v>3.0017785</v>
      </c>
      <c r="EM609" s="0" t="n">
        <v>1.89486329</v>
      </c>
      <c r="EN609" s="0" t="n">
        <v>3.32370659</v>
      </c>
      <c r="EO609" s="0" t="n">
        <v>7.02097206</v>
      </c>
      <c r="EP609" s="0" t="n">
        <v>6.11328681</v>
      </c>
      <c r="EQ609" s="0" t="n">
        <v>6.64563469</v>
      </c>
      <c r="ER609" s="0" t="n">
        <v>8.47866932</v>
      </c>
      <c r="ES609" s="0" t="n">
        <v>0.77938607</v>
      </c>
      <c r="ET609" s="0" t="n">
        <v>2.0017785</v>
      </c>
      <c r="EU609" s="0" t="n">
        <v>5.63736707</v>
      </c>
      <c r="EV609" s="0" t="n">
        <v>8.37681793</v>
      </c>
      <c r="EW609" s="0" t="n">
        <v>2.36434858</v>
      </c>
      <c r="EX609" s="0" t="n">
        <v>6.91893743</v>
      </c>
      <c r="EY609" s="0" t="n">
        <v>1.19442357</v>
      </c>
      <c r="EZ609" s="0" t="n">
        <v>5.08924134</v>
      </c>
      <c r="FA609" s="0" t="n">
        <v>1.0017785</v>
      </c>
      <c r="FB609" s="0" t="n">
        <v>4.46121011</v>
      </c>
      <c r="FC609" s="0" t="n">
        <v>1.19442357</v>
      </c>
      <c r="FD609" s="0" t="n">
        <v>1.65385519</v>
      </c>
      <c r="FE609" s="0" t="n">
        <v>-0.22061393</v>
      </c>
      <c r="FF609" s="0" t="n">
        <v>3.94931108</v>
      </c>
      <c r="FG609" s="0" t="n">
        <v>1.65385519</v>
      </c>
      <c r="FH609" s="0" t="n">
        <v>4.21679139</v>
      </c>
      <c r="FI609" s="0" t="n">
        <v>1.89486329</v>
      </c>
      <c r="FJ609" s="0" t="n">
        <v>2.71798553</v>
      </c>
      <c r="FK609" s="0" t="n">
        <v>3.51635167</v>
      </c>
      <c r="FL609" s="0" t="n">
        <v>3.71798553</v>
      </c>
      <c r="FM609" s="0" t="n">
        <v>-0.22061393</v>
      </c>
      <c r="FN609" s="0" t="n">
        <v>10.59156338</v>
      </c>
      <c r="FO609" s="0" t="n">
        <v>0.51635167</v>
      </c>
      <c r="FP609" s="0" t="n">
        <v>7.6290518</v>
      </c>
      <c r="FQ609" s="0" t="n">
        <v>1.0017785</v>
      </c>
      <c r="FR609" s="0" t="n">
        <v>-0.80557643</v>
      </c>
      <c r="FS609" s="0" t="n">
        <v>6.71012341</v>
      </c>
      <c r="FT609" s="0" t="n">
        <v>2.0017785</v>
      </c>
      <c r="FU609" s="0" t="n">
        <v>3.80913342</v>
      </c>
      <c r="FV609" s="0" t="n">
        <v>8.52085306</v>
      </c>
      <c r="FW609" s="0" t="n">
        <v>8.11477643</v>
      </c>
      <c r="FX609" s="0" t="n">
        <v>4.51635167</v>
      </c>
      <c r="FY609" s="0" t="n">
        <v>0.77938607</v>
      </c>
      <c r="FZ609" s="0" t="n">
        <v>4.8809241</v>
      </c>
      <c r="GA609" s="0" t="n">
        <v>1.19442357</v>
      </c>
      <c r="GB609" s="0" t="n">
        <v>7.81830506</v>
      </c>
      <c r="GC609" s="0" t="n">
        <v>5.22784658</v>
      </c>
      <c r="GD609" s="0" t="n">
        <v>4.02731359</v>
      </c>
      <c r="GE609" s="0" t="n">
        <v>5.33397493</v>
      </c>
      <c r="GF609" s="0" t="n">
        <v>0.77938607</v>
      </c>
      <c r="GG609" s="0" t="n">
        <v>2.83827976</v>
      </c>
      <c r="GH609" s="0" t="n">
        <v>1.51635167</v>
      </c>
      <c r="GI609" s="0" t="n">
        <v>5.74131803</v>
      </c>
      <c r="GJ609" s="0" t="n">
        <v>8.34035572</v>
      </c>
      <c r="GK609" s="0" t="n">
        <v>14.48784134</v>
      </c>
      <c r="GL609" s="0" t="n">
        <v>4.80913342</v>
      </c>
      <c r="GM609" s="0" t="n">
        <v>13.34702532</v>
      </c>
      <c r="GN609" s="0" t="n">
        <v>1.19442357</v>
      </c>
      <c r="GO609" s="0" t="n">
        <v>5.68627667</v>
      </c>
      <c r="GP609" s="0" t="n">
        <v>6.10731291</v>
      </c>
      <c r="GQ609" s="0" t="n">
        <v>10.19089706</v>
      </c>
      <c r="GR609" s="0" t="n">
        <v>13.46738134</v>
      </c>
      <c r="GS609" s="0" t="n">
        <v>5</v>
      </c>
    </row>
    <row r="610" customFormat="false" ht="15" hidden="false" customHeight="false" outlineLevel="0" collapsed="false">
      <c r="A610" s="0" t="s">
        <v>809</v>
      </c>
      <c r="B610" s="0" t="n">
        <v>13.35497262</v>
      </c>
      <c r="C610" s="0" t="n">
        <v>13.58621016</v>
      </c>
      <c r="D610" s="0" t="n">
        <v>8.96956202</v>
      </c>
      <c r="E610" s="0" t="n">
        <v>6.57256507</v>
      </c>
      <c r="F610" s="0" t="n">
        <v>9.54201191</v>
      </c>
      <c r="G610" s="0" t="n">
        <v>12.9970629</v>
      </c>
      <c r="H610" s="0" t="n">
        <v>8.68544401</v>
      </c>
      <c r="I610" s="0" t="n">
        <v>9.03378521</v>
      </c>
      <c r="J610" s="0" t="n">
        <v>10.0854499</v>
      </c>
      <c r="K610" s="0" t="n">
        <v>10.61653303</v>
      </c>
      <c r="L610" s="0" t="n">
        <v>12.97242907</v>
      </c>
      <c r="M610" s="0" t="n">
        <v>1.15471256</v>
      </c>
      <c r="N610" s="0" t="n">
        <v>7.52975199</v>
      </c>
      <c r="O610" s="0" t="n">
        <v>12.23647337</v>
      </c>
      <c r="P610" s="0" t="n">
        <v>10.5457771</v>
      </c>
      <c r="Q610" s="0" t="n">
        <v>13.8273773</v>
      </c>
      <c r="R610" s="0" t="n">
        <v>6.1622071</v>
      </c>
      <c r="S610" s="0" t="n">
        <v>7.49010291</v>
      </c>
      <c r="T610" s="0" t="n">
        <v>7.43083696</v>
      </c>
      <c r="U610" s="0" t="n">
        <v>8.77064866</v>
      </c>
      <c r="V610" s="0" t="n">
        <v>6.44319417</v>
      </c>
      <c r="W610" s="0" t="n">
        <v>-0.84528744</v>
      </c>
      <c r="X610" s="0" t="n">
        <v>4.36416593</v>
      </c>
      <c r="Y610" s="0" t="n">
        <v>3.75957462</v>
      </c>
      <c r="Z610" s="0" t="n">
        <v>7.07952506</v>
      </c>
      <c r="AA610" s="0" t="n">
        <v>8.93388471</v>
      </c>
      <c r="AB610" s="0" t="n">
        <v>7.2993708</v>
      </c>
      <c r="AC610" s="0" t="n">
        <v>4.04548349</v>
      </c>
      <c r="AD610" s="0" t="n">
        <v>1.89167815</v>
      </c>
      <c r="AE610" s="0" t="n">
        <v>4.29767051</v>
      </c>
      <c r="AF610" s="0" t="n">
        <v>8.30106909</v>
      </c>
      <c r="AG610" s="0" t="n">
        <v>8.0775447</v>
      </c>
      <c r="AH610" s="0" t="n">
        <v>5.86437081</v>
      </c>
      <c r="AI610" s="0" t="n">
        <v>17.50024631</v>
      </c>
      <c r="AJ610" s="0" t="n">
        <v>3.85515228</v>
      </c>
      <c r="AK610" s="0" t="n">
        <v>7.82123247</v>
      </c>
      <c r="AL610" s="0" t="n">
        <v>8.06959595</v>
      </c>
      <c r="AM610" s="0" t="n">
        <v>8.49307754</v>
      </c>
      <c r="AN610" s="0" t="n">
        <v>13.87501027</v>
      </c>
      <c r="AO610" s="0" t="n">
        <v>6.74965915</v>
      </c>
      <c r="AP610" s="0" t="n">
        <v>4.56975006</v>
      </c>
      <c r="AQ610" s="0" t="n">
        <v>9.46494663</v>
      </c>
      <c r="AR610" s="0" t="n">
        <v>10.87581175</v>
      </c>
      <c r="AS610" s="0" t="n">
        <v>8.7340285</v>
      </c>
      <c r="AT610" s="0" t="n">
        <v>1.47664065</v>
      </c>
      <c r="AU610" s="0" t="n">
        <v>9.33130129</v>
      </c>
      <c r="AV610" s="0" t="n">
        <v>5.60317306</v>
      </c>
      <c r="AW610" s="0" t="n">
        <v>7.46001434</v>
      </c>
      <c r="AX610" s="0" t="n">
        <v>8.7296214</v>
      </c>
      <c r="AY610" s="0" t="n">
        <v>8.36172688</v>
      </c>
      <c r="AZ610" s="0" t="n">
        <v>9.7804214</v>
      </c>
      <c r="BA610" s="0" t="n">
        <v>6.67303787</v>
      </c>
      <c r="BB610" s="0" t="n">
        <v>5.26323702</v>
      </c>
      <c r="BC610" s="0" t="n">
        <v>3.12433891</v>
      </c>
      <c r="BD610" s="0" t="n">
        <v>11.5123562</v>
      </c>
      <c r="BE610" s="0" t="n">
        <v>10.04142527</v>
      </c>
      <c r="BF610" s="0" t="n">
        <v>0.89167815</v>
      </c>
      <c r="BG610" s="0" t="n">
        <v>6.4121004</v>
      </c>
      <c r="BH610" s="0" t="n">
        <v>6.68869113</v>
      </c>
      <c r="BI610" s="0" t="n">
        <v>-0.10832185</v>
      </c>
      <c r="BJ610" s="0" t="n">
        <v>1.02918168</v>
      </c>
      <c r="BK610" s="0" t="n">
        <v>4.12433891</v>
      </c>
      <c r="BL610" s="0" t="n">
        <v>2.27018978</v>
      </c>
      <c r="BM610" s="0" t="n">
        <v>6.39947279</v>
      </c>
      <c r="BN610" s="0" t="n">
        <v>6.25974803</v>
      </c>
      <c r="BO610" s="0" t="n">
        <v>7.95453381</v>
      </c>
      <c r="BP610" s="0" t="n">
        <v>7.2474697</v>
      </c>
      <c r="BQ610" s="0" t="n">
        <v>4.61414418</v>
      </c>
      <c r="BR610" s="0" t="n">
        <v>4.61414418</v>
      </c>
      <c r="BS610" s="0" t="n">
        <v>3.8365366</v>
      </c>
      <c r="BT610" s="0" t="n">
        <v>4.59211787</v>
      </c>
      <c r="BU610" s="0" t="n">
        <v>7.7434272</v>
      </c>
      <c r="BV610" s="0" t="n">
        <v>6.96849375</v>
      </c>
      <c r="BW610" s="0" t="n">
        <v>10.37911627</v>
      </c>
      <c r="BX610" s="0" t="n">
        <v>4.15471256</v>
      </c>
      <c r="BY610" s="0" t="n">
        <v>6.1696629</v>
      </c>
      <c r="BZ610" s="0" t="n">
        <v>7.76573736</v>
      </c>
      <c r="CA610" s="0" t="n">
        <v>7.32129412</v>
      </c>
      <c r="CB610" s="0" t="n">
        <v>12.15506474</v>
      </c>
      <c r="CC610" s="0" t="n">
        <v>16.61416019</v>
      </c>
      <c r="CD610" s="0" t="n">
        <v>-0.43024994</v>
      </c>
      <c r="CE610" s="0" t="n">
        <v>12.73701138</v>
      </c>
      <c r="CF610" s="0" t="n">
        <v>7.8973027</v>
      </c>
      <c r="CG610" s="0" t="n">
        <v>1.81767757</v>
      </c>
      <c r="CH610" s="0" t="n">
        <v>18.31766602</v>
      </c>
      <c r="CI610" s="0" t="n">
        <v>7.33130129</v>
      </c>
      <c r="CJ610" s="0" t="n">
        <v>3.5004874</v>
      </c>
      <c r="CK610" s="0" t="n">
        <v>2.47664065</v>
      </c>
      <c r="CL610" s="0" t="n">
        <v>0.37710498</v>
      </c>
      <c r="CM610" s="0" t="n">
        <v>3.92730206</v>
      </c>
      <c r="CN610" s="0" t="n">
        <v>17.2733529</v>
      </c>
      <c r="CO610" s="0" t="n">
        <v>7.59488962</v>
      </c>
      <c r="CP610" s="0" t="n">
        <v>5.6625072</v>
      </c>
      <c r="CQ610" s="0" t="n">
        <v>7.84819952</v>
      </c>
      <c r="CR610" s="0" t="n">
        <v>5.31794291</v>
      </c>
      <c r="CS610" s="0" t="n">
        <v>11.16722071</v>
      </c>
      <c r="CT610" s="0" t="n">
        <v>9.63314514</v>
      </c>
      <c r="CU610" s="0" t="n">
        <v>2.52394637</v>
      </c>
      <c r="CV610" s="0" t="n">
        <v>13.03190082</v>
      </c>
      <c r="CW610" s="0" t="n">
        <v>11.43248426</v>
      </c>
      <c r="CX610" s="0" t="n">
        <v>8.51811729</v>
      </c>
      <c r="CY610" s="0" t="n">
        <v>11.785738</v>
      </c>
      <c r="CZ610" s="0" t="n">
        <v>11.40036429</v>
      </c>
      <c r="DA610" s="0" t="n">
        <v>5.506388</v>
      </c>
      <c r="DB610" s="0" t="n">
        <v>13.41234594</v>
      </c>
      <c r="DC610" s="0" t="n">
        <v>6.3931173</v>
      </c>
      <c r="DD610" s="0" t="n">
        <v>10.44952474</v>
      </c>
      <c r="DE610" s="0" t="n">
        <v>1.56975006</v>
      </c>
      <c r="DF610" s="0" t="n">
        <v>12.21568989</v>
      </c>
      <c r="DG610" s="0" t="n">
        <v>7.69128358</v>
      </c>
      <c r="DH610" s="0" t="n">
        <v>6.37388108</v>
      </c>
      <c r="DI610" s="0" t="n">
        <v>11.00176991</v>
      </c>
      <c r="DJ610" s="0" t="n">
        <v>11.28066409</v>
      </c>
      <c r="DK610" s="0" t="n">
        <v>6.06959595</v>
      </c>
      <c r="DL610" s="0" t="n">
        <v>5.27710919</v>
      </c>
      <c r="DM610" s="0" t="n">
        <v>8.1981956</v>
      </c>
      <c r="DN610" s="0" t="n">
        <v>3.89167815</v>
      </c>
      <c r="DO610" s="0" t="n">
        <v>4.97914099</v>
      </c>
      <c r="DP610" s="0" t="n">
        <v>2.85515228</v>
      </c>
      <c r="DQ610" s="0" t="n">
        <v>3.5004874</v>
      </c>
      <c r="DR610" s="0" t="n">
        <v>2.77920342</v>
      </c>
      <c r="DS610" s="0" t="n">
        <v>2.27018978</v>
      </c>
      <c r="DT610" s="0" t="n">
        <v>6.51226456</v>
      </c>
      <c r="DU610" s="0" t="n">
        <v>1.73967506</v>
      </c>
      <c r="DV610" s="0" t="n">
        <v>3.59211787</v>
      </c>
      <c r="DW610" s="0" t="n">
        <v>3.81767757</v>
      </c>
      <c r="DX610" s="0" t="n">
        <v>6.1954589</v>
      </c>
      <c r="DY610" s="0" t="n">
        <v>1.96206748</v>
      </c>
      <c r="DZ610" s="0" t="n">
        <v>5.59211787</v>
      </c>
      <c r="EA610" s="0" t="n">
        <v>3.12433891</v>
      </c>
      <c r="EB610" s="0" t="n">
        <v>8.00229196</v>
      </c>
      <c r="EC610" s="0" t="n">
        <v>1.37710498</v>
      </c>
      <c r="ED610" s="0" t="n">
        <v>1.15471256</v>
      </c>
      <c r="EE610" s="0" t="n">
        <v>4.27018978</v>
      </c>
      <c r="EF610" s="0" t="n">
        <v>2.61414418</v>
      </c>
      <c r="EG610" s="0" t="n">
        <v>5.7546254</v>
      </c>
      <c r="EH610" s="0" t="n">
        <v>7.43548333</v>
      </c>
      <c r="EI610" s="0" t="n">
        <v>7.44780097</v>
      </c>
      <c r="EJ610" s="0" t="n">
        <v>9.75369553</v>
      </c>
      <c r="EK610" s="0" t="n">
        <v>5.72456817</v>
      </c>
      <c r="EL610" s="0" t="n">
        <v>3.1844599</v>
      </c>
      <c r="EM610" s="0" t="n">
        <v>1.37710498</v>
      </c>
      <c r="EN610" s="0" t="n">
        <v>2.77920342</v>
      </c>
      <c r="EO610" s="0" t="n">
        <v>5.19180188</v>
      </c>
      <c r="EP610" s="0" t="n">
        <v>6.76450691</v>
      </c>
      <c r="EQ610" s="0" t="n">
        <v>5.38353125</v>
      </c>
      <c r="ER610" s="0" t="n">
        <v>4.90066694</v>
      </c>
      <c r="ES610" s="0" t="n">
        <v>1.37710498</v>
      </c>
      <c r="ET610" s="0" t="n">
        <v>1.37710498</v>
      </c>
      <c r="EU610" s="0" t="n">
        <v>9.72804416</v>
      </c>
      <c r="EV610" s="0" t="n">
        <v>6.17708037</v>
      </c>
      <c r="EW610" s="0" t="n">
        <v>0.89167815</v>
      </c>
      <c r="EX610" s="0" t="n">
        <v>6.4370288</v>
      </c>
      <c r="EY610" s="0" t="n">
        <v>-0.10832185</v>
      </c>
      <c r="EZ610" s="0" t="n">
        <v>5.31794291</v>
      </c>
      <c r="FA610" s="0" t="n">
        <v>0.37710498</v>
      </c>
      <c r="FB610" s="0" t="n">
        <v>7.54702998</v>
      </c>
      <c r="FC610" s="0" t="n">
        <v>-1.43024994</v>
      </c>
      <c r="FD610" s="0" t="n">
        <v>1.37710498</v>
      </c>
      <c r="FE610" s="0" t="n">
        <v>0.37710498</v>
      </c>
      <c r="FF610" s="0" t="n">
        <v>3.42773105</v>
      </c>
      <c r="FG610" s="0" t="n">
        <v>0.56975006</v>
      </c>
      <c r="FH610" s="0" t="n">
        <v>3.89167815</v>
      </c>
      <c r="FI610" s="0" t="n">
        <v>1.27018978</v>
      </c>
      <c r="FJ610" s="0" t="n">
        <v>3.15471256</v>
      </c>
      <c r="FK610" s="0" t="n">
        <v>2.73967506</v>
      </c>
      <c r="FL610" s="0" t="n">
        <v>0.15471256</v>
      </c>
      <c r="FM610" s="0" t="n">
        <v>-1.43024994</v>
      </c>
      <c r="FN610" s="0" t="n">
        <v>8.62571029</v>
      </c>
      <c r="FO610" s="0" t="n">
        <v>0.37710498</v>
      </c>
      <c r="FP610" s="0" t="n">
        <v>6.54988964</v>
      </c>
      <c r="FQ610" s="0" t="n">
        <v>-0.84528744</v>
      </c>
      <c r="FR610" s="0" t="n">
        <v>0.73967506</v>
      </c>
      <c r="FS610" s="0" t="n">
        <v>5.60866905</v>
      </c>
      <c r="FT610" s="0" t="n">
        <v>0.89167815</v>
      </c>
      <c r="FU610" s="0" t="n">
        <v>-2.43024994</v>
      </c>
      <c r="FV610" s="0" t="n">
        <v>5.74965915</v>
      </c>
      <c r="FW610" s="0" t="n">
        <v>6.98760257</v>
      </c>
      <c r="FX610" s="0" t="n">
        <v>3.54702998</v>
      </c>
      <c r="FY610" s="0" t="n">
        <v>0.37710498</v>
      </c>
      <c r="FZ610" s="0" t="n">
        <v>3.81767757</v>
      </c>
      <c r="GA610" s="0" t="n">
        <v>1.56975006</v>
      </c>
      <c r="GB610" s="0" t="n">
        <v>5.80336974</v>
      </c>
      <c r="GC610" s="0" t="n">
        <v>4.42773105</v>
      </c>
      <c r="GD610" s="0" t="n">
        <v>4.12433891</v>
      </c>
      <c r="GE610" s="0" t="n">
        <v>4.68869113</v>
      </c>
      <c r="GF610" s="0" t="n">
        <v>1.02918168</v>
      </c>
      <c r="GG610" s="0" t="n">
        <v>2.09331201</v>
      </c>
      <c r="GH610" s="0" t="n">
        <v>2.27018978</v>
      </c>
      <c r="GI610" s="0" t="n">
        <v>3.77920342</v>
      </c>
      <c r="GJ610" s="0" t="n">
        <v>5.45239311</v>
      </c>
      <c r="GK610" s="0" t="n">
        <v>13.13892331</v>
      </c>
      <c r="GL610" s="0" t="n">
        <v>4.81767757</v>
      </c>
      <c r="GM610" s="0" t="n">
        <v>11.78330999</v>
      </c>
      <c r="GN610" s="0" t="n">
        <v>3.63583925</v>
      </c>
      <c r="GO610" s="0" t="n">
        <v>2.81767757</v>
      </c>
      <c r="GP610" s="0" t="n">
        <v>4.73967506</v>
      </c>
      <c r="GQ610" s="0" t="n">
        <v>7.2368616</v>
      </c>
      <c r="GR610" s="0" t="n">
        <v>12.8415778</v>
      </c>
      <c r="GS610" s="0" t="n">
        <v>5</v>
      </c>
    </row>
    <row r="611" customFormat="false" ht="15" hidden="false" customHeight="false" outlineLevel="0" collapsed="false">
      <c r="A611" s="0" t="s">
        <v>810</v>
      </c>
      <c r="B611" s="0" t="n">
        <v>13.19677924</v>
      </c>
      <c r="C611" s="0" t="n">
        <v>12.74278263</v>
      </c>
      <c r="D611" s="0" t="n">
        <v>8.67423304</v>
      </c>
      <c r="E611" s="0" t="n">
        <v>7.22025301</v>
      </c>
      <c r="F611" s="0" t="n">
        <v>9.94976922</v>
      </c>
      <c r="G611" s="0" t="n">
        <v>12.81430258</v>
      </c>
      <c r="H611" s="0" t="n">
        <v>7.74408415</v>
      </c>
      <c r="I611" s="0" t="n">
        <v>9.44441344</v>
      </c>
      <c r="J611" s="0" t="n">
        <v>9.40818202</v>
      </c>
      <c r="K611" s="0" t="n">
        <v>12.53467985</v>
      </c>
      <c r="L611" s="0" t="n">
        <v>10.49881215</v>
      </c>
      <c r="M611" s="0" t="n">
        <v>2.41496056</v>
      </c>
      <c r="N611" s="0" t="n">
        <v>7.4113493</v>
      </c>
      <c r="O611" s="0" t="n">
        <v>11.8770947</v>
      </c>
      <c r="P611" s="0" t="n">
        <v>10.46044721</v>
      </c>
      <c r="Q611" s="0" t="n">
        <v>13.86202311</v>
      </c>
      <c r="R611" s="0" t="n">
        <v>8.38857183</v>
      </c>
      <c r="S611" s="0" t="n">
        <v>8.59526758</v>
      </c>
      <c r="T611" s="0" t="n">
        <v>6.77110437</v>
      </c>
      <c r="U611" s="0" t="n">
        <v>7.68249636</v>
      </c>
      <c r="V611" s="0" t="n">
        <v>6.6008271</v>
      </c>
      <c r="W611" s="0" t="n">
        <v>2.67799496</v>
      </c>
      <c r="X611" s="0" t="n">
        <v>6.68099745</v>
      </c>
      <c r="Y611" s="0" t="n">
        <v>4.1804953</v>
      </c>
      <c r="Z611" s="0" t="n">
        <v>6.63529051</v>
      </c>
      <c r="AA611" s="0" t="n">
        <v>8.08171715</v>
      </c>
      <c r="AB611" s="0" t="n">
        <v>5.95597971</v>
      </c>
      <c r="AC611" s="0" t="n">
        <v>5.12865637</v>
      </c>
      <c r="AD611" s="0" t="n">
        <v>2.23053599</v>
      </c>
      <c r="AE611" s="0" t="n">
        <v>2.29466632</v>
      </c>
      <c r="AF611" s="0" t="n">
        <v>7.89263789</v>
      </c>
      <c r="AG611" s="0" t="n">
        <v>9.98815328</v>
      </c>
      <c r="AH611" s="0" t="n">
        <v>3.72530068</v>
      </c>
      <c r="AI611" s="0" t="n">
        <v>13.96814824</v>
      </c>
      <c r="AJ611" s="0" t="n">
        <v>3.01903188</v>
      </c>
      <c r="AK611" s="0" t="n">
        <v>7.77953299</v>
      </c>
      <c r="AL611" s="0" t="n">
        <v>4.44352971</v>
      </c>
      <c r="AM611" s="0" t="n">
        <v>8.32185115</v>
      </c>
      <c r="AN611" s="0" t="n">
        <v>13.15004266</v>
      </c>
      <c r="AO611" s="0" t="n">
        <v>6.83988265</v>
      </c>
      <c r="AP611" s="0" t="n">
        <v>6.93601129</v>
      </c>
      <c r="AQ611" s="0" t="n">
        <v>7.9914827</v>
      </c>
      <c r="AR611" s="0" t="n">
        <v>10.33048146</v>
      </c>
      <c r="AS611" s="0" t="n">
        <v>8.86187842</v>
      </c>
      <c r="AT611" s="0" t="n">
        <v>1.57845929</v>
      </c>
      <c r="AU611" s="0" t="n">
        <v>6.22643159</v>
      </c>
      <c r="AV611" s="0" t="n">
        <v>7.28877376</v>
      </c>
      <c r="AW611" s="0" t="n">
        <v>8.04139969</v>
      </c>
      <c r="AX611" s="0" t="n">
        <v>8.8263868</v>
      </c>
      <c r="AY611" s="0" t="n">
        <v>9.97750828</v>
      </c>
      <c r="AZ611" s="0" t="n">
        <v>10.27617156</v>
      </c>
      <c r="BA611" s="0" t="n">
        <v>7.72965708</v>
      </c>
      <c r="BB611" s="0" t="n">
        <v>3.83719356</v>
      </c>
      <c r="BC611" s="0" t="n">
        <v>3.32569322</v>
      </c>
      <c r="BD611" s="0" t="n">
        <v>13.55343716</v>
      </c>
      <c r="BE611" s="0" t="n">
        <v>12.43527384</v>
      </c>
      <c r="BF611" s="0" t="n">
        <v>2.01903188</v>
      </c>
      <c r="BG611" s="0" t="n">
        <v>6.68996761</v>
      </c>
      <c r="BH611" s="0" t="n">
        <v>6.95349872</v>
      </c>
      <c r="BI611" s="0" t="n">
        <v>4.77110437</v>
      </c>
      <c r="BJ611" s="0" t="n">
        <v>2.35606687</v>
      </c>
      <c r="BK611" s="0" t="n">
        <v>4.23053599</v>
      </c>
      <c r="BL611" s="0" t="n">
        <v>1.23053599</v>
      </c>
      <c r="BM611" s="0" t="n">
        <v>7.35042031</v>
      </c>
      <c r="BN611" s="0" t="n">
        <v>7.4939119</v>
      </c>
      <c r="BO611" s="0" t="n">
        <v>9.25088463</v>
      </c>
      <c r="BP611" s="0" t="n">
        <v>8.48792383</v>
      </c>
      <c r="BQ611" s="0" t="n">
        <v>6.26295746</v>
      </c>
      <c r="BR611" s="0" t="n">
        <v>2.67799496</v>
      </c>
      <c r="BS611" s="0" t="n">
        <v>6.15048273</v>
      </c>
      <c r="BT611" s="0" t="n">
        <v>6.09303246</v>
      </c>
      <c r="BU611" s="0" t="n">
        <v>8.77462228</v>
      </c>
      <c r="BV611" s="0" t="n">
        <v>6.90296133</v>
      </c>
      <c r="BW611" s="0" t="n">
        <v>8.91257292</v>
      </c>
      <c r="BX611" s="0" t="n">
        <v>5.03789091</v>
      </c>
      <c r="BY611" s="0" t="n">
        <v>7.16556706</v>
      </c>
      <c r="BZ611" s="0" t="n">
        <v>8.45497624</v>
      </c>
      <c r="CA611" s="0" t="n">
        <v>8.24481012</v>
      </c>
      <c r="CB611" s="0" t="n">
        <v>13.8286731</v>
      </c>
      <c r="CC611" s="0" t="n">
        <v>17.6190762</v>
      </c>
      <c r="CD611" s="0" t="n">
        <v>-0.22889563</v>
      </c>
      <c r="CE611" s="0" t="n">
        <v>14.31973064</v>
      </c>
      <c r="CF611" s="0" t="n">
        <v>9.77039975</v>
      </c>
      <c r="CG611" s="0" t="n">
        <v>4.53928869</v>
      </c>
      <c r="CH611" s="0" t="n">
        <v>17.95077903</v>
      </c>
      <c r="CI611" s="0" t="n">
        <v>10.99254045</v>
      </c>
      <c r="CJ611" s="0" t="n">
        <v>1.23053599</v>
      </c>
      <c r="CK611" s="0" t="n">
        <v>1.35606687</v>
      </c>
      <c r="CL611" s="0" t="n">
        <v>0.35606687</v>
      </c>
      <c r="CM611" s="0" t="n">
        <v>1.77110437</v>
      </c>
      <c r="CN611" s="0" t="n">
        <v>17.82111108</v>
      </c>
      <c r="CO611" s="0" t="n">
        <v>9.87570312</v>
      </c>
      <c r="CP611" s="0" t="n">
        <v>7.1483149</v>
      </c>
      <c r="CQ611" s="0" t="n">
        <v>6.20989622</v>
      </c>
      <c r="CR611" s="0" t="n">
        <v>8.15804461</v>
      </c>
      <c r="CS611" s="0" t="n">
        <v>12.12783143</v>
      </c>
      <c r="CT611" s="0" t="n">
        <v>10.07431432</v>
      </c>
      <c r="CU611" s="0" t="n">
        <v>3.01903188</v>
      </c>
      <c r="CV611" s="0" t="n">
        <v>12.72070313</v>
      </c>
      <c r="CW611" s="0" t="n">
        <v>9.76439661</v>
      </c>
      <c r="CX611" s="0" t="n">
        <v>9.58688791</v>
      </c>
      <c r="CY611" s="0" t="n">
        <v>11.45223295</v>
      </c>
      <c r="CZ611" s="0" t="n">
        <v>10.73779006</v>
      </c>
      <c r="DA611" s="0" t="n">
        <v>4.80452737</v>
      </c>
      <c r="DB611" s="0" t="n">
        <v>11.11678682</v>
      </c>
      <c r="DC611" s="0" t="n">
        <v>7.72384562</v>
      </c>
      <c r="DD611" s="0" t="n">
        <v>7.94228117</v>
      </c>
      <c r="DE611" s="0" t="n">
        <v>4.32569322</v>
      </c>
      <c r="DF611" s="0" t="n">
        <v>11.11095437</v>
      </c>
      <c r="DG611" s="0" t="n">
        <v>7.87439218</v>
      </c>
      <c r="DH611" s="0" t="n">
        <v>8.7165482</v>
      </c>
      <c r="DI611" s="0" t="n">
        <v>12.36566225</v>
      </c>
      <c r="DJ611" s="0" t="n">
        <v>11.3952144</v>
      </c>
      <c r="DK611" s="0" t="n">
        <v>7.11540028</v>
      </c>
      <c r="DL611" s="0" t="n">
        <v>2.90038738</v>
      </c>
      <c r="DM611" s="0" t="n">
        <v>7.64915528</v>
      </c>
      <c r="DN611" s="0" t="n">
        <v>5.2468378</v>
      </c>
      <c r="DO611" s="0" t="n">
        <v>4.27889901</v>
      </c>
      <c r="DP611" s="0" t="n">
        <v>4.05650659</v>
      </c>
      <c r="DQ611" s="0" t="n">
        <v>3.60399438</v>
      </c>
      <c r="DR611" s="0" t="n">
        <v>1.67799496</v>
      </c>
      <c r="DS611" s="0" t="n">
        <v>2.85856721</v>
      </c>
      <c r="DT611" s="0" t="n">
        <v>7.53099255</v>
      </c>
      <c r="DU611" s="0" t="n">
        <v>2.85856721</v>
      </c>
      <c r="DV611" s="0" t="n">
        <v>3.29466632</v>
      </c>
      <c r="DW611" s="0" t="n">
        <v>2.62908536</v>
      </c>
      <c r="DX611" s="0" t="n">
        <v>5.7654578</v>
      </c>
      <c r="DY611" s="0" t="n">
        <v>2.35606687</v>
      </c>
      <c r="DZ611" s="0" t="n">
        <v>4.64146909</v>
      </c>
      <c r="EA611" s="0" t="n">
        <v>4.66592213</v>
      </c>
      <c r="EB611" s="0" t="n">
        <v>9.23002357</v>
      </c>
      <c r="EC611" s="0" t="n">
        <v>4.1461438</v>
      </c>
      <c r="ED611" s="0" t="n">
        <v>3.32569322</v>
      </c>
      <c r="EE611" s="0" t="n">
        <v>6.15912165</v>
      </c>
      <c r="EF611" s="0" t="n">
        <v>3.26295746</v>
      </c>
      <c r="EG611" s="0" t="n">
        <v>5.18895688</v>
      </c>
      <c r="EH611" s="0" t="n">
        <v>7.92592248</v>
      </c>
      <c r="EI611" s="0" t="n">
        <v>7.50919663</v>
      </c>
      <c r="EJ611" s="0" t="n">
        <v>8.14396943</v>
      </c>
      <c r="EK611" s="0" t="n">
        <v>4.77110437</v>
      </c>
      <c r="EL611" s="0" t="n">
        <v>3.65374742</v>
      </c>
      <c r="EM611" s="0" t="n">
        <v>0.57845929</v>
      </c>
      <c r="EN611" s="0" t="n">
        <v>4.48534989</v>
      </c>
      <c r="EO611" s="0" t="n">
        <v>7.53763328</v>
      </c>
      <c r="EP611" s="0" t="n">
        <v>6.58488556</v>
      </c>
      <c r="EQ611" s="0" t="n">
        <v>7.2057326</v>
      </c>
      <c r="ER611" s="0" t="n">
        <v>6.43644029</v>
      </c>
      <c r="ES611" s="0" t="n">
        <v>3.99992306</v>
      </c>
      <c r="ET611" s="0" t="n">
        <v>2.41496056</v>
      </c>
      <c r="EU611" s="0" t="n">
        <v>9.12535375</v>
      </c>
      <c r="EV611" s="0" t="n">
        <v>7.46284789</v>
      </c>
      <c r="EW611" s="0" t="n">
        <v>2.67799496</v>
      </c>
      <c r="EX611" s="0" t="n">
        <v>8.12755634</v>
      </c>
      <c r="EY611" s="0" t="n">
        <v>0.09303246</v>
      </c>
      <c r="EZ611" s="0" t="n">
        <v>5.4576049</v>
      </c>
      <c r="FA611" s="0" t="n">
        <v>2.01903188</v>
      </c>
      <c r="FB611" s="0" t="n">
        <v>8.66060833</v>
      </c>
      <c r="FC611" s="0" t="n">
        <v>-1.22889563</v>
      </c>
      <c r="FD611" s="0" t="n">
        <v>3.01903188</v>
      </c>
      <c r="FE611" s="0" t="n">
        <v>2.23053599</v>
      </c>
      <c r="FF611" s="0" t="n">
        <v>3.96092893</v>
      </c>
      <c r="FG611" s="0" t="n">
        <v>2.67799496</v>
      </c>
      <c r="FH611" s="0" t="n">
        <v>6.45058447</v>
      </c>
      <c r="FI611" s="0" t="n">
        <v>3.47154409</v>
      </c>
      <c r="FJ611" s="0" t="n">
        <v>4.83719356</v>
      </c>
      <c r="FK611" s="0" t="n">
        <v>3.55246408</v>
      </c>
      <c r="FL611" s="0" t="n">
        <v>2.90038738</v>
      </c>
      <c r="FM611" s="0" t="n">
        <v>0.09303246</v>
      </c>
      <c r="FN611" s="0" t="n">
        <v>11.01665707</v>
      </c>
      <c r="FO611" s="0" t="n">
        <v>0.94102937</v>
      </c>
      <c r="FP611" s="0" t="n">
        <v>7.53431673</v>
      </c>
      <c r="FQ611" s="0" t="n">
        <v>-0.22889563</v>
      </c>
      <c r="FR611" s="0" t="n">
        <v>-0.64393313</v>
      </c>
      <c r="FS611" s="0" t="n">
        <v>6.17624583</v>
      </c>
      <c r="FT611" s="0" t="n">
        <v>3.92085149</v>
      </c>
      <c r="FU611" s="0" t="n">
        <v>-2.22889563</v>
      </c>
      <c r="FV611" s="0" t="n">
        <v>4.80452737</v>
      </c>
      <c r="FW611" s="0" t="n">
        <v>9.1483149</v>
      </c>
      <c r="FX611" s="0" t="n">
        <v>3.55246408</v>
      </c>
      <c r="FY611" s="0" t="n">
        <v>-1.22889563</v>
      </c>
      <c r="FZ611" s="0" t="n">
        <v>3.87962882</v>
      </c>
      <c r="GA611" s="0" t="n">
        <v>1.94102937</v>
      </c>
      <c r="GB611" s="0" t="n">
        <v>5.6839937</v>
      </c>
      <c r="GC611" s="0" t="n">
        <v>6.0425674</v>
      </c>
      <c r="GD611" s="0" t="n">
        <v>2.09303246</v>
      </c>
      <c r="GE611" s="0" t="n">
        <v>7.0118957</v>
      </c>
      <c r="GF611" s="0" t="n">
        <v>2.94102937</v>
      </c>
      <c r="GG611" s="0" t="n">
        <v>2.09303246</v>
      </c>
      <c r="GH611" s="0" t="n">
        <v>1.77110437</v>
      </c>
      <c r="GI611" s="0" t="n">
        <v>3.38581421</v>
      </c>
      <c r="GJ611" s="0" t="n">
        <v>5.8263868</v>
      </c>
      <c r="GK611" s="0" t="n">
        <v>13.78910889</v>
      </c>
      <c r="GL611" s="0" t="n">
        <v>6.51257135</v>
      </c>
      <c r="GM611" s="0" t="n">
        <v>13.66918609</v>
      </c>
      <c r="GN611" s="0" t="n">
        <v>3.16342179</v>
      </c>
      <c r="GO611" s="0" t="n">
        <v>4.23053599</v>
      </c>
      <c r="GP611" s="0" t="n">
        <v>6.90553069</v>
      </c>
      <c r="GQ611" s="0" t="n">
        <v>6.40409956</v>
      </c>
      <c r="GR611" s="0" t="n">
        <v>14.40714833</v>
      </c>
      <c r="GS611" s="0" t="n">
        <v>5</v>
      </c>
    </row>
    <row r="612" customFormat="false" ht="15" hidden="false" customHeight="false" outlineLevel="0" collapsed="false">
      <c r="A612" s="0" t="s">
        <v>811</v>
      </c>
      <c r="B612" s="0" t="n">
        <v>13.49964486</v>
      </c>
      <c r="C612" s="0" t="n">
        <v>14.67905593</v>
      </c>
      <c r="D612" s="0" t="n">
        <v>10.52290185</v>
      </c>
      <c r="E612" s="0" t="n">
        <v>6.68186174</v>
      </c>
      <c r="F612" s="0" t="n">
        <v>9.88561757</v>
      </c>
      <c r="G612" s="0" t="n">
        <v>12.19690446</v>
      </c>
      <c r="H612" s="0" t="n">
        <v>8.24283139</v>
      </c>
      <c r="I612" s="0" t="n">
        <v>8.86259973</v>
      </c>
      <c r="J612" s="0" t="n">
        <v>8.3972518</v>
      </c>
      <c r="K612" s="0" t="n">
        <v>12.66657687</v>
      </c>
      <c r="L612" s="0" t="n">
        <v>13.55514563</v>
      </c>
      <c r="M612" s="0" t="n">
        <v>1.41882734</v>
      </c>
      <c r="N612" s="0" t="n">
        <v>8.4708519</v>
      </c>
      <c r="O612" s="0" t="n">
        <v>11.754441</v>
      </c>
      <c r="P612" s="0" t="n">
        <v>10.82077346</v>
      </c>
      <c r="Q612" s="0" t="n">
        <v>14.33040658</v>
      </c>
      <c r="R612" s="0" t="n">
        <v>8.4654057</v>
      </c>
      <c r="S612" s="0" t="n">
        <v>9.85803489</v>
      </c>
      <c r="T612" s="0" t="n">
        <v>8.67149277</v>
      </c>
      <c r="U612" s="0" t="n">
        <v>9.92741445</v>
      </c>
      <c r="V612" s="0" t="n">
        <v>7.0305899</v>
      </c>
      <c r="W612" s="0" t="n">
        <v>2.26682424</v>
      </c>
      <c r="X612" s="0" t="n">
        <v>5.80425837</v>
      </c>
      <c r="Y612" s="0" t="n">
        <v>3.6204612</v>
      </c>
      <c r="Z612" s="0" t="n">
        <v>7.18436208</v>
      </c>
      <c r="AA612" s="0" t="n">
        <v>8.36485632</v>
      </c>
      <c r="AB612" s="0" t="n">
        <v>8.68561388</v>
      </c>
      <c r="AC612" s="0" t="n">
        <v>4.66675485</v>
      </c>
      <c r="AD612" s="0" t="n">
        <v>5.40067999</v>
      </c>
      <c r="AE612" s="0" t="n">
        <v>3.79733896</v>
      </c>
      <c r="AF612" s="0" t="n">
        <v>8.80856621</v>
      </c>
      <c r="AG612" s="0" t="n">
        <v>8.63896378</v>
      </c>
      <c r="AH612" s="0" t="n">
        <v>4.81114476</v>
      </c>
      <c r="AI612" s="0" t="n">
        <v>16.83635684</v>
      </c>
      <c r="AJ612" s="0" t="n">
        <v>1.79733896</v>
      </c>
      <c r="AK612" s="0" t="n">
        <v>9.58071502</v>
      </c>
      <c r="AL612" s="0" t="n">
        <v>5.991717</v>
      </c>
      <c r="AM612" s="0" t="n">
        <v>7.22618226</v>
      </c>
      <c r="AN612" s="0" t="n">
        <v>13.95830122</v>
      </c>
      <c r="AO612" s="0" t="n">
        <v>7.81970677</v>
      </c>
      <c r="AP612" s="0" t="n">
        <v>7.1683616</v>
      </c>
      <c r="AQ612" s="0" t="n">
        <v>8.31969414</v>
      </c>
      <c r="AR612" s="0" t="n">
        <v>10.90546127</v>
      </c>
      <c r="AS612" s="0" t="n">
        <v>9.31848636</v>
      </c>
      <c r="AT612" s="0" t="n">
        <v>3.55633086</v>
      </c>
      <c r="AU612" s="0" t="n">
        <v>6.68935628</v>
      </c>
      <c r="AV612" s="0" t="n">
        <v>6.05109555</v>
      </c>
      <c r="AW612" s="0" t="n">
        <v>6.9170782</v>
      </c>
      <c r="AX612" s="0" t="n">
        <v>8.83836623</v>
      </c>
      <c r="AY612" s="0" t="n">
        <v>8.41544205</v>
      </c>
      <c r="AZ612" s="0" t="n">
        <v>11.11909364</v>
      </c>
      <c r="BA612" s="0" t="n">
        <v>7.8716863</v>
      </c>
      <c r="BB612" s="0" t="n">
        <v>6.48060353</v>
      </c>
      <c r="BC612" s="0" t="n">
        <v>4.18436208</v>
      </c>
      <c r="BD612" s="0" t="n">
        <v>12.84734454</v>
      </c>
      <c r="BE612" s="0" t="n">
        <v>10.8137187</v>
      </c>
      <c r="BF612" s="0" t="n">
        <v>1.79733896</v>
      </c>
      <c r="BG612" s="0" t="n">
        <v>6.72260808</v>
      </c>
      <c r="BH612" s="0" t="n">
        <v>7.504167</v>
      </c>
      <c r="BI612" s="0" t="n">
        <v>5.16298843</v>
      </c>
      <c r="BJ612" s="0" t="n">
        <v>1.68186174</v>
      </c>
      <c r="BK612" s="0" t="n">
        <v>3.05109555</v>
      </c>
      <c r="BL612" s="0" t="n">
        <v>1.09689924</v>
      </c>
      <c r="BM612" s="0" t="n">
        <v>7.43897391</v>
      </c>
      <c r="BN612" s="0" t="n">
        <v>6.68186174</v>
      </c>
      <c r="BO612" s="0" t="n">
        <v>7.98868294</v>
      </c>
      <c r="BP612" s="0" t="n">
        <v>7.05979525</v>
      </c>
      <c r="BQ612" s="0" t="n">
        <v>4.72625586</v>
      </c>
      <c r="BR612" s="0" t="n">
        <v>3.90425416</v>
      </c>
      <c r="BS612" s="0" t="n">
        <v>6.37302365</v>
      </c>
      <c r="BT612" s="0" t="n">
        <v>8.991717</v>
      </c>
      <c r="BU612" s="0" t="n">
        <v>9.32029765</v>
      </c>
      <c r="BV612" s="0" t="n">
        <v>9.52839684</v>
      </c>
      <c r="BW612" s="0" t="n">
        <v>11.92453966</v>
      </c>
      <c r="BX612" s="0" t="n">
        <v>3.6204612</v>
      </c>
      <c r="BY612" s="0" t="n">
        <v>5.46322145</v>
      </c>
      <c r="BZ612" s="0" t="n">
        <v>9.29227145</v>
      </c>
      <c r="CA612" s="0" t="n">
        <v>8.97495015</v>
      </c>
      <c r="CB612" s="0" t="n">
        <v>12.19072942</v>
      </c>
      <c r="CC612" s="0" t="n">
        <v>15.24077068</v>
      </c>
      <c r="CD612" s="0" t="n">
        <v>0.68186174</v>
      </c>
      <c r="CE612" s="0" t="n">
        <v>14.25749946</v>
      </c>
      <c r="CF612" s="0" t="n">
        <v>7.9502088</v>
      </c>
      <c r="CG612" s="0" t="n">
        <v>2.18436208</v>
      </c>
      <c r="CH612" s="0" t="n">
        <v>18.29984806</v>
      </c>
      <c r="CI612" s="0" t="n">
        <v>9.90224007</v>
      </c>
      <c r="CJ612" s="0" t="n">
        <v>3.79733896</v>
      </c>
      <c r="CK612" s="0" t="n">
        <v>2.68186174</v>
      </c>
      <c r="CL612" s="0" t="n">
        <v>0.41882734</v>
      </c>
      <c r="CM612" s="0" t="n">
        <v>4.32571793</v>
      </c>
      <c r="CN612" s="0" t="n">
        <v>17.5388971</v>
      </c>
      <c r="CO612" s="0" t="n">
        <v>8.38230146</v>
      </c>
      <c r="CP612" s="0" t="n">
        <v>6.88153409</v>
      </c>
      <c r="CQ612" s="0" t="n">
        <v>7.24918408</v>
      </c>
      <c r="CR612" s="0" t="n">
        <v>6.11370753</v>
      </c>
      <c r="CS612" s="0" t="n">
        <v>11.44022378</v>
      </c>
      <c r="CT612" s="0" t="n">
        <v>10.15489096</v>
      </c>
      <c r="CU612" s="0" t="n">
        <v>2.74075543</v>
      </c>
      <c r="CV612" s="0" t="n">
        <v>14.39234534</v>
      </c>
      <c r="CW612" s="0" t="n">
        <v>10.69355491</v>
      </c>
      <c r="CX612" s="0" t="n">
        <v>8.49884536</v>
      </c>
      <c r="CY612" s="0" t="n">
        <v>12.1324716</v>
      </c>
      <c r="CZ612" s="0" t="n">
        <v>11.48276164</v>
      </c>
      <c r="DA612" s="0" t="n">
        <v>5.68186174</v>
      </c>
      <c r="DB612" s="0" t="n">
        <v>12.12333623</v>
      </c>
      <c r="DC612" s="0" t="n">
        <v>6.51052717</v>
      </c>
      <c r="DD612" s="0" t="n">
        <v>10.40580704</v>
      </c>
      <c r="DE612" s="0" t="n">
        <v>1.55633086</v>
      </c>
      <c r="DF612" s="0" t="n">
        <v>12.78372801</v>
      </c>
      <c r="DG612" s="0" t="n">
        <v>7.82991456</v>
      </c>
      <c r="DH612" s="0" t="n">
        <v>6.81799843</v>
      </c>
      <c r="DI612" s="0" t="n">
        <v>11.78438428</v>
      </c>
      <c r="DJ612" s="0" t="n">
        <v>11.26666769</v>
      </c>
      <c r="DK612" s="0" t="n">
        <v>5.06268352</v>
      </c>
      <c r="DL612" s="0" t="n">
        <v>4.74075543</v>
      </c>
      <c r="DM612" s="0" t="n">
        <v>8.42332873</v>
      </c>
      <c r="DN612" s="0" t="n">
        <v>4.2867238</v>
      </c>
      <c r="DO612" s="0" t="n">
        <v>6.44562739</v>
      </c>
      <c r="DP612" s="0" t="n">
        <v>4.69681208</v>
      </c>
      <c r="DQ612" s="0" t="n">
        <v>5.51475176</v>
      </c>
      <c r="DR612" s="0" t="n">
        <v>2.00378984</v>
      </c>
      <c r="DS612" s="0" t="n">
        <v>4.86508356</v>
      </c>
      <c r="DT612" s="0" t="n">
        <v>7.48491653</v>
      </c>
      <c r="DU612" s="0" t="n">
        <v>5.23645059</v>
      </c>
      <c r="DV612" s="0" t="n">
        <v>5.6437937</v>
      </c>
      <c r="DW612" s="0" t="n">
        <v>2.6204612</v>
      </c>
      <c r="DX612" s="0" t="n">
        <v>5.98564249</v>
      </c>
      <c r="DY612" s="0" t="n">
        <v>5.63605805</v>
      </c>
      <c r="DZ612" s="0" t="n">
        <v>6.95176762</v>
      </c>
      <c r="EA612" s="0" t="n">
        <v>4.58875234</v>
      </c>
      <c r="EB612" s="0" t="n">
        <v>8.05254915</v>
      </c>
      <c r="EC612" s="0" t="n">
        <v>1.90425416</v>
      </c>
      <c r="ED612" s="0" t="n">
        <v>1.26682424</v>
      </c>
      <c r="EE612" s="0" t="n">
        <v>3.65148809</v>
      </c>
      <c r="EF612" s="0" t="n">
        <v>3.00378984</v>
      </c>
      <c r="EG612" s="0" t="n">
        <v>4.76932458</v>
      </c>
      <c r="EH612" s="0" t="n">
        <v>8.76045734</v>
      </c>
      <c r="EI612" s="0" t="n">
        <v>6.32571793</v>
      </c>
      <c r="EJ612" s="0" t="n">
        <v>10.74548152</v>
      </c>
      <c r="EK612" s="0" t="n">
        <v>6.9170782</v>
      </c>
      <c r="EL612" s="0" t="n">
        <v>5.24664636</v>
      </c>
      <c r="EM612" s="0" t="n">
        <v>3.95488024</v>
      </c>
      <c r="EN612" s="0" t="n">
        <v>5.35428708</v>
      </c>
      <c r="EO612" s="0" t="n">
        <v>5.86508356</v>
      </c>
      <c r="EP612" s="0" t="n">
        <v>7.06268352</v>
      </c>
      <c r="EQ612" s="0" t="n">
        <v>5.68186174</v>
      </c>
      <c r="ER612" s="0" t="n">
        <v>7.10532786</v>
      </c>
      <c r="ES612" s="0" t="n">
        <v>3.18436208</v>
      </c>
      <c r="ET612" s="0" t="n">
        <v>2.6204612</v>
      </c>
      <c r="EU612" s="0" t="n">
        <v>6.31606776</v>
      </c>
      <c r="EV612" s="0" t="n">
        <v>7.13581823</v>
      </c>
      <c r="EW612" s="0" t="n">
        <v>0.90425416</v>
      </c>
      <c r="EX612" s="0" t="n">
        <v>8.94003515</v>
      </c>
      <c r="EY612" s="0" t="n">
        <v>1.26682424</v>
      </c>
      <c r="EZ612" s="0" t="n">
        <v>6.06268352</v>
      </c>
      <c r="FA612" s="0" t="n">
        <v>2.90425416</v>
      </c>
      <c r="FB612" s="0" t="n">
        <v>6.11370753</v>
      </c>
      <c r="FC612" s="0" t="n">
        <v>0.41882734</v>
      </c>
      <c r="FD612" s="0" t="n">
        <v>3.76932458</v>
      </c>
      <c r="FE612" s="0" t="n">
        <v>1.90425416</v>
      </c>
      <c r="FF612" s="0" t="n">
        <v>4.2867238</v>
      </c>
      <c r="FG612" s="0" t="n">
        <v>1.79733896</v>
      </c>
      <c r="FH612" s="0" t="n">
        <v>4.26682424</v>
      </c>
      <c r="FI612" s="0" t="n">
        <v>2.18436208</v>
      </c>
      <c r="FJ612" s="0" t="n">
        <v>2.90425416</v>
      </c>
      <c r="FK612" s="0" t="n">
        <v>3.18436208</v>
      </c>
      <c r="FL612" s="0" t="n">
        <v>3.26682424</v>
      </c>
      <c r="FM612" s="0" t="n">
        <v>1.55633086</v>
      </c>
      <c r="FN612" s="0" t="n">
        <v>10.31030728</v>
      </c>
      <c r="FO612" s="0" t="n">
        <v>2.09689924</v>
      </c>
      <c r="FP612" s="0" t="n">
        <v>7.22102055</v>
      </c>
      <c r="FQ612" s="0" t="n">
        <v>2.18436208</v>
      </c>
      <c r="FR612" s="0" t="n">
        <v>0.68186174</v>
      </c>
      <c r="FS612" s="0" t="n">
        <v>6.94552218</v>
      </c>
      <c r="FT612" s="0" t="n">
        <v>1.90425416</v>
      </c>
      <c r="FU612" s="0" t="n">
        <v>0.41882734</v>
      </c>
      <c r="FV612" s="0" t="n">
        <v>8.00228625</v>
      </c>
      <c r="FW612" s="0" t="n">
        <v>8.5179121</v>
      </c>
      <c r="FX612" s="0" t="n">
        <v>5.51475176</v>
      </c>
      <c r="FY612" s="0" t="n">
        <v>1.09689924</v>
      </c>
      <c r="FZ612" s="0" t="n">
        <v>4.18436208</v>
      </c>
      <c r="GA612" s="0" t="n">
        <v>2.55633086</v>
      </c>
      <c r="GB612" s="0" t="n">
        <v>6.91068043</v>
      </c>
      <c r="GC612" s="0" t="n">
        <v>4.79733896</v>
      </c>
      <c r="GD612" s="0" t="n">
        <v>5.58071502</v>
      </c>
      <c r="GE612" s="0" t="n">
        <v>5.59674513</v>
      </c>
      <c r="GF612" s="0" t="n">
        <v>2.85178674</v>
      </c>
      <c r="GG612" s="0" t="n">
        <v>4.38230146</v>
      </c>
      <c r="GH612" s="0" t="n">
        <v>3.68186174</v>
      </c>
      <c r="GI612" s="0" t="n">
        <v>3.76932458</v>
      </c>
      <c r="GJ612" s="0" t="n">
        <v>9.37302365</v>
      </c>
      <c r="GK612" s="0" t="n">
        <v>13.82914618</v>
      </c>
      <c r="GL612" s="0" t="n">
        <v>5.83160886</v>
      </c>
      <c r="GM612" s="0" t="n">
        <v>13.49654433</v>
      </c>
      <c r="GN612" s="0" t="n">
        <v>3.26682424</v>
      </c>
      <c r="GO612" s="0" t="n">
        <v>3.45445124</v>
      </c>
      <c r="GP612" s="0" t="n">
        <v>4.82481969</v>
      </c>
      <c r="GQ612" s="0" t="n">
        <v>9.4708519</v>
      </c>
      <c r="GR612" s="0" t="n">
        <v>14.6753309</v>
      </c>
      <c r="GS612" s="0" t="n">
        <v>5</v>
      </c>
    </row>
    <row r="613" customFormat="false" ht="15" hidden="false" customHeight="false" outlineLevel="0" collapsed="false">
      <c r="A613" s="0" t="s">
        <v>812</v>
      </c>
      <c r="B613" s="0" t="n">
        <v>13.29530058</v>
      </c>
      <c r="C613" s="0" t="n">
        <v>13.57285328</v>
      </c>
      <c r="D613" s="0" t="n">
        <v>10.97498178</v>
      </c>
      <c r="E613" s="0" t="n">
        <v>6.47957086</v>
      </c>
      <c r="F613" s="0" t="n">
        <v>8.11700078</v>
      </c>
      <c r="G613" s="0" t="n">
        <v>12.40497348</v>
      </c>
      <c r="H613" s="0" t="n">
        <v>8.58233703</v>
      </c>
      <c r="I613" s="0" t="n">
        <v>9.50931821</v>
      </c>
      <c r="J613" s="0" t="n">
        <v>3.06171835</v>
      </c>
      <c r="K613" s="0" t="n">
        <v>9.57297684</v>
      </c>
      <c r="L613" s="0" t="n">
        <v>12.27520234</v>
      </c>
      <c r="M613" s="0" t="n">
        <v>1.38364644</v>
      </c>
      <c r="N613" s="0" t="n">
        <v>6.84962091</v>
      </c>
      <c r="O613" s="0" t="n">
        <v>11.92406512</v>
      </c>
      <c r="P613" s="0" t="n">
        <v>11.13903479</v>
      </c>
      <c r="Q613" s="0" t="n">
        <v>13.57655566</v>
      </c>
      <c r="R613" s="0" t="n">
        <v>7.0673429</v>
      </c>
      <c r="S613" s="0" t="n">
        <v>8.99762003</v>
      </c>
      <c r="T613" s="0" t="n">
        <v>6.82658994</v>
      </c>
      <c r="U613" s="0" t="n">
        <v>5.98058159</v>
      </c>
      <c r="V613" s="0" t="n">
        <v>5.27117171</v>
      </c>
      <c r="W613" s="0" t="n">
        <v>-0.93828165</v>
      </c>
      <c r="X613" s="0" t="n">
        <v>5.47110929</v>
      </c>
      <c r="Y613" s="0" t="n">
        <v>2.91969934</v>
      </c>
      <c r="Z613" s="0" t="n">
        <v>7.34712057</v>
      </c>
      <c r="AA613" s="0" t="n">
        <v>1.38364644</v>
      </c>
      <c r="AB613" s="0" t="n">
        <v>5.12780754</v>
      </c>
      <c r="AC613" s="0" t="n">
        <v>5.9072084</v>
      </c>
      <c r="AD613" s="0" t="n">
        <v>3.06171835</v>
      </c>
      <c r="AE613" s="0" t="n">
        <v>1.64668085</v>
      </c>
      <c r="AF613" s="0" t="n">
        <v>7.51704557</v>
      </c>
      <c r="AG613" s="0" t="n">
        <v>9.35978092</v>
      </c>
      <c r="AH613" s="0" t="n">
        <v>5.93208307</v>
      </c>
      <c r="AI613" s="0" t="n">
        <v>13.34614486</v>
      </c>
      <c r="AJ613" s="0" t="n">
        <v>1.64668085</v>
      </c>
      <c r="AK613" s="0" t="n">
        <v>5.47110929</v>
      </c>
      <c r="AL613" s="0" t="n">
        <v>7.33084503</v>
      </c>
      <c r="AM613" s="0" t="n">
        <v>10.04078622</v>
      </c>
      <c r="AN613" s="0" t="n">
        <v>13.07752538</v>
      </c>
      <c r="AO613" s="0" t="n">
        <v>7.3746013</v>
      </c>
      <c r="AP613" s="0" t="n">
        <v>3.64668085</v>
      </c>
      <c r="AQ613" s="0" t="n">
        <v>9.3546151</v>
      </c>
      <c r="AR613" s="0" t="n">
        <v>9.50102981</v>
      </c>
      <c r="AS613" s="0" t="n">
        <v>6.62013906</v>
      </c>
      <c r="AT613" s="0" t="n">
        <v>-0.35331915</v>
      </c>
      <c r="AU613" s="0" t="n">
        <v>9.77639318</v>
      </c>
      <c r="AV613" s="0" t="n">
        <v>7.3654991</v>
      </c>
      <c r="AW613" s="0" t="n">
        <v>6.34712057</v>
      </c>
      <c r="AX613" s="0" t="n">
        <v>9.13853395</v>
      </c>
      <c r="AY613" s="0" t="n">
        <v>9.88508559</v>
      </c>
      <c r="AZ613" s="0" t="n">
        <v>11.03182424</v>
      </c>
      <c r="BA613" s="0" t="n">
        <v>8.61726612</v>
      </c>
      <c r="BB613" s="0" t="n">
        <v>6.29053704</v>
      </c>
      <c r="BC613" s="0" t="n">
        <v>4.93208307</v>
      </c>
      <c r="BD613" s="0" t="n">
        <v>12.9072574</v>
      </c>
      <c r="BE613" s="0" t="n">
        <v>10.07399369</v>
      </c>
      <c r="BF613" s="0" t="n">
        <v>-1.93828165</v>
      </c>
      <c r="BG613" s="0" t="n">
        <v>6.66163119</v>
      </c>
      <c r="BH613" s="0" t="n">
        <v>7.15447549</v>
      </c>
      <c r="BI613" s="0" t="n">
        <v>5.34712057</v>
      </c>
      <c r="BJ613" s="0" t="n">
        <v>1.23164335</v>
      </c>
      <c r="BK613" s="0" t="n">
        <v>3.86907327</v>
      </c>
      <c r="BL613" s="0" t="n">
        <v>0.64668085</v>
      </c>
      <c r="BM613" s="0" t="n">
        <v>7.20892327</v>
      </c>
      <c r="BN613" s="0" t="n">
        <v>7.32616095</v>
      </c>
      <c r="BO613" s="0" t="n">
        <v>7.63536554</v>
      </c>
      <c r="BP613" s="0" t="n">
        <v>7.29053704</v>
      </c>
      <c r="BQ613" s="0" t="n">
        <v>6.2564752</v>
      </c>
      <c r="BR613" s="0" t="n">
        <v>2.14918119</v>
      </c>
      <c r="BS613" s="0" t="n">
        <v>6.32381319</v>
      </c>
      <c r="BT613" s="0" t="n">
        <v>8.2012697</v>
      </c>
      <c r="BU613" s="0" t="n">
        <v>7.31674692</v>
      </c>
      <c r="BV613" s="0" t="n">
        <v>7.32850489</v>
      </c>
      <c r="BW613" s="0" t="n">
        <v>10.83917916</v>
      </c>
      <c r="BX613" s="0" t="n">
        <v>5.7896388</v>
      </c>
      <c r="BY613" s="0" t="n">
        <v>7.36092637</v>
      </c>
      <c r="BZ613" s="0" t="n">
        <v>9.53795826</v>
      </c>
      <c r="CA613" s="0" t="n">
        <v>9.05182231</v>
      </c>
      <c r="CB613" s="0" t="n">
        <v>13.33190415</v>
      </c>
      <c r="CC613" s="0" t="n">
        <v>14.41815312</v>
      </c>
      <c r="CD613" s="0" t="n">
        <v>-0.93828165</v>
      </c>
      <c r="CE613" s="0" t="n">
        <v>12.12688201</v>
      </c>
      <c r="CF613" s="0" t="n">
        <v>9.92086484</v>
      </c>
      <c r="CG613" s="0" t="n">
        <v>3.91969934</v>
      </c>
      <c r="CH613" s="0" t="n">
        <v>19.29826107</v>
      </c>
      <c r="CI613" s="0" t="n">
        <v>10.66186357</v>
      </c>
      <c r="CJ613" s="0" t="n">
        <v>2.64668085</v>
      </c>
      <c r="CK613" s="0" t="n">
        <v>2.06171835</v>
      </c>
      <c r="CL613" s="0" t="n">
        <v>0.86907327</v>
      </c>
      <c r="CM613" s="0" t="n">
        <v>1.86907327</v>
      </c>
      <c r="CN613" s="0" t="n">
        <v>16.66508752</v>
      </c>
      <c r="CO613" s="0" t="n">
        <v>8.46685981</v>
      </c>
      <c r="CP613" s="0" t="n">
        <v>6.98653085</v>
      </c>
      <c r="CQ613" s="0" t="n">
        <v>7.95198263</v>
      </c>
      <c r="CR613" s="0" t="n">
        <v>6.52524272</v>
      </c>
      <c r="CS613" s="0" t="n">
        <v>10.15612598</v>
      </c>
      <c r="CT613" s="0" t="n">
        <v>9.75302568</v>
      </c>
      <c r="CU613" s="0" t="n">
        <v>2.23164335</v>
      </c>
      <c r="CV613" s="0" t="n">
        <v>13.16209324</v>
      </c>
      <c r="CW613" s="0" t="n">
        <v>10.08235111</v>
      </c>
      <c r="CX613" s="0" t="n">
        <v>8.33434813</v>
      </c>
      <c r="CY613" s="0" t="n">
        <v>10.41155244</v>
      </c>
      <c r="CZ613" s="0" t="n">
        <v>10.80739267</v>
      </c>
      <c r="DA613" s="0" t="n">
        <v>4.08408616</v>
      </c>
      <c r="DB613" s="0" t="n">
        <v>11.48102021</v>
      </c>
      <c r="DC613" s="0" t="n">
        <v>7.68925223</v>
      </c>
      <c r="DD613" s="0" t="n">
        <v>8.54754766</v>
      </c>
      <c r="DE613" s="0" t="n">
        <v>2.76215807</v>
      </c>
      <c r="DF613" s="0" t="n">
        <v>11.14320179</v>
      </c>
      <c r="DG613" s="0" t="n">
        <v>6.93516246</v>
      </c>
      <c r="DH613" s="0" t="n">
        <v>7.25154291</v>
      </c>
      <c r="DI613" s="0" t="n">
        <v>12.16024397</v>
      </c>
      <c r="DJ613" s="0" t="n">
        <v>11.13150374</v>
      </c>
      <c r="DK613" s="0" t="n">
        <v>-0.35331915</v>
      </c>
      <c r="DL613" s="0" t="n">
        <v>3.9443614</v>
      </c>
      <c r="DM613" s="0" t="n">
        <v>8.75607624</v>
      </c>
      <c r="DN613" s="0" t="n">
        <v>4.10611247</v>
      </c>
      <c r="DO613" s="0" t="n">
        <v>4.12780754</v>
      </c>
      <c r="DP613" s="0" t="n">
        <v>3.30964586</v>
      </c>
      <c r="DQ613" s="0" t="n">
        <v>3.55357145</v>
      </c>
      <c r="DR613" s="0" t="n">
        <v>0.86907327</v>
      </c>
      <c r="DS613" s="0" t="n">
        <v>-0.35331915</v>
      </c>
      <c r="DT613" s="0" t="n">
        <v>8.30489233</v>
      </c>
      <c r="DU613" s="0" t="n">
        <v>3.73414369</v>
      </c>
      <c r="DV613" s="0" t="n">
        <v>2.30964586</v>
      </c>
      <c r="DW613" s="0" t="n">
        <v>3.27117171</v>
      </c>
      <c r="DX613" s="0" t="n">
        <v>7.80149896</v>
      </c>
      <c r="DY613" s="0" t="n">
        <v>2.45403577</v>
      </c>
      <c r="DZ613" s="0" t="n">
        <v>6.21146547</v>
      </c>
      <c r="EA613" s="0" t="n">
        <v>3.81660585</v>
      </c>
      <c r="EB613" s="0" t="n">
        <v>7.57544594</v>
      </c>
      <c r="EC613" s="0" t="n">
        <v>3.01591466</v>
      </c>
      <c r="ED613" s="0" t="n">
        <v>2.14918119</v>
      </c>
      <c r="EE613" s="0" t="n">
        <v>3.34712057</v>
      </c>
      <c r="EF613" s="0" t="n">
        <v>1.38364644</v>
      </c>
      <c r="EG613" s="0" t="n">
        <v>4.6163072</v>
      </c>
      <c r="EH613" s="0" t="n">
        <v>7.09789196</v>
      </c>
      <c r="EI613" s="0" t="n">
        <v>7.14386739</v>
      </c>
      <c r="EJ613" s="0" t="n">
        <v>6.98653085</v>
      </c>
      <c r="EK613" s="0" t="n">
        <v>4.43675778</v>
      </c>
      <c r="EL613" s="0" t="n">
        <v>2.14918119</v>
      </c>
      <c r="EM613" s="0" t="n">
        <v>-0.93828165</v>
      </c>
      <c r="EN613" s="0" t="n">
        <v>2.14918119</v>
      </c>
      <c r="EO613" s="0" t="n">
        <v>6.18583966</v>
      </c>
      <c r="EP613" s="0" t="n">
        <v>4.30964586</v>
      </c>
      <c r="EQ613" s="0" t="n">
        <v>6.62013906</v>
      </c>
      <c r="ER613" s="0" t="n">
        <v>5.26139069</v>
      </c>
      <c r="ES613" s="0" t="n">
        <v>0.06171835</v>
      </c>
      <c r="ET613" s="0" t="n">
        <v>-0.35331915</v>
      </c>
      <c r="EU613" s="0" t="n">
        <v>7.0532402</v>
      </c>
      <c r="EV613" s="0" t="n">
        <v>5.3654991</v>
      </c>
      <c r="EW613" s="0" t="n">
        <v>2.70557454</v>
      </c>
      <c r="EX613" s="0" t="n">
        <v>7.56951299</v>
      </c>
      <c r="EY613" s="0" t="n">
        <v>-0.93828165</v>
      </c>
      <c r="EZ613" s="0" t="n">
        <v>5.10611247</v>
      </c>
      <c r="FA613" s="0" t="n">
        <v>-0.35331915</v>
      </c>
      <c r="FB613" s="0" t="n">
        <v>6.58919535</v>
      </c>
      <c r="FC613" s="0" t="n">
        <v>1.52114997</v>
      </c>
      <c r="FD613" s="0" t="n">
        <v>0.38364644</v>
      </c>
      <c r="FE613" s="0" t="n">
        <v>0.38364644</v>
      </c>
      <c r="FF613" s="0" t="n">
        <v>2.5852803</v>
      </c>
      <c r="FG613" s="0" t="n">
        <v>2.5852803</v>
      </c>
      <c r="FH613" s="0" t="n">
        <v>3.84307806</v>
      </c>
      <c r="FI613" s="0" t="n">
        <v>1.52114997</v>
      </c>
      <c r="FJ613" s="0" t="n">
        <v>2.5852803</v>
      </c>
      <c r="FK613" s="0" t="n">
        <v>1.96860894</v>
      </c>
      <c r="FL613" s="0" t="n">
        <v>1.52114997</v>
      </c>
      <c r="FM613" s="0" t="n">
        <v>0.06171835</v>
      </c>
      <c r="FN613" s="0" t="n">
        <v>9.03899827</v>
      </c>
      <c r="FO613" s="0" t="n">
        <v>0.38364644</v>
      </c>
      <c r="FP613" s="0" t="n">
        <v>5.57741819</v>
      </c>
      <c r="FQ613" s="0" t="n">
        <v>0.64668085</v>
      </c>
      <c r="FR613" s="0" t="n">
        <v>-0.35331915</v>
      </c>
      <c r="FS613" s="0" t="n">
        <v>4.17024281</v>
      </c>
      <c r="FT613" s="0" t="n">
        <v>3.14918119</v>
      </c>
      <c r="FU613" s="0" t="n">
        <v>-0.35331915</v>
      </c>
      <c r="FV613" s="0" t="n">
        <v>5.63157396</v>
      </c>
      <c r="FW613" s="0" t="n">
        <v>6.68742719</v>
      </c>
      <c r="FX613" s="0" t="n">
        <v>3.76215807</v>
      </c>
      <c r="FY613" s="0" t="n">
        <v>1.38364644</v>
      </c>
      <c r="FZ613" s="0" t="n">
        <v>5.00423285</v>
      </c>
      <c r="GA613" s="0" t="n">
        <v>1.38364644</v>
      </c>
      <c r="GB613" s="0" t="n">
        <v>5.49634658</v>
      </c>
      <c r="GC613" s="0" t="n">
        <v>5.27117171</v>
      </c>
      <c r="GD613" s="0" t="n">
        <v>0.64668085</v>
      </c>
      <c r="GE613" s="0" t="n">
        <v>5.28088687</v>
      </c>
      <c r="GF613" s="0" t="n">
        <v>3.38364644</v>
      </c>
      <c r="GG613" s="0" t="n">
        <v>0.86907327</v>
      </c>
      <c r="GH613" s="0" t="n">
        <v>2.76215807</v>
      </c>
      <c r="GI613" s="0" t="n">
        <v>3.86907327</v>
      </c>
      <c r="GJ613" s="0" t="n">
        <v>8.13853395</v>
      </c>
      <c r="GK613" s="0" t="n">
        <v>14.05390435</v>
      </c>
      <c r="GL613" s="0" t="n">
        <v>5.32850489</v>
      </c>
      <c r="GM613" s="0" t="n">
        <v>12.7713407</v>
      </c>
      <c r="GN613" s="0" t="n">
        <v>-0.35331915</v>
      </c>
      <c r="GO613" s="0" t="n">
        <v>3.34712057</v>
      </c>
      <c r="GP613" s="0" t="n">
        <v>3.76215807</v>
      </c>
      <c r="GQ613" s="0" t="n">
        <v>9.47693195</v>
      </c>
      <c r="GR613" s="0" t="n">
        <v>12.58901207</v>
      </c>
      <c r="GS613" s="0" t="n">
        <v>5</v>
      </c>
    </row>
    <row r="614" customFormat="false" ht="15" hidden="false" customHeight="false" outlineLevel="0" collapsed="false">
      <c r="A614" s="0" t="s">
        <v>813</v>
      </c>
      <c r="B614" s="0" t="n">
        <v>15.01107448</v>
      </c>
      <c r="C614" s="0" t="n">
        <v>14.1760727</v>
      </c>
      <c r="D614" s="0" t="n">
        <v>12.2300044</v>
      </c>
      <c r="E614" s="0" t="n">
        <v>9.10925332</v>
      </c>
      <c r="F614" s="0" t="n">
        <v>11.02597593</v>
      </c>
      <c r="G614" s="0" t="n">
        <v>14.36837032</v>
      </c>
      <c r="H614" s="0" t="n">
        <v>9.40896099</v>
      </c>
      <c r="I614" s="0" t="n">
        <v>9.85737761</v>
      </c>
      <c r="J614" s="0" t="n">
        <v>4.26184587</v>
      </c>
      <c r="K614" s="0" t="n">
        <v>10.60358052</v>
      </c>
      <c r="L614" s="0" t="n">
        <v>11.81137009</v>
      </c>
      <c r="M614" s="0" t="n">
        <v>4.52488028</v>
      </c>
      <c r="N614" s="0" t="n">
        <v>8.34830996</v>
      </c>
      <c r="O614" s="0" t="n">
        <v>12.88225978</v>
      </c>
      <c r="P614" s="0" t="n">
        <v>10.90993905</v>
      </c>
      <c r="Q614" s="0" t="n">
        <v>14.89727592</v>
      </c>
      <c r="R614" s="0" t="n">
        <v>8.49721253</v>
      </c>
      <c r="S614" s="0" t="n">
        <v>9.80556008</v>
      </c>
      <c r="T614" s="0" t="n">
        <v>6.69480528</v>
      </c>
      <c r="U614" s="0" t="n">
        <v>8.63217429</v>
      </c>
      <c r="V614" s="0" t="n">
        <v>6.60399899</v>
      </c>
      <c r="W614" s="0" t="n">
        <v>-1.14754507</v>
      </c>
      <c r="X614" s="0" t="n">
        <v>5.00220205</v>
      </c>
      <c r="Y614" s="0" t="n">
        <v>6.22314234</v>
      </c>
      <c r="Z614" s="0" t="n">
        <v>6.61067815</v>
      </c>
      <c r="AA614" s="0" t="n">
        <v>2.49631112</v>
      </c>
      <c r="AB614" s="0" t="n">
        <v>8.02488244</v>
      </c>
      <c r="AC614" s="0" t="n">
        <v>5.91854412</v>
      </c>
      <c r="AD614" s="0" t="n">
        <v>1.65980986</v>
      </c>
      <c r="AE614" s="0" t="n">
        <v>3.34430803</v>
      </c>
      <c r="AF614" s="0" t="n">
        <v>8.07162345</v>
      </c>
      <c r="AG614" s="0" t="n">
        <v>9.71082453</v>
      </c>
      <c r="AH614" s="0" t="n">
        <v>5.30366605</v>
      </c>
      <c r="AI614" s="0" t="n">
        <v>16.32849306</v>
      </c>
      <c r="AJ614" s="0" t="n">
        <v>0.85245493</v>
      </c>
      <c r="AK614" s="0" t="n">
        <v>9.5511596</v>
      </c>
      <c r="AL614" s="0" t="n">
        <v>8.02987447</v>
      </c>
      <c r="AM614" s="0" t="n">
        <v>8.4041632</v>
      </c>
      <c r="AN614" s="0" t="n">
        <v>14.95771895</v>
      </c>
      <c r="AO614" s="0" t="n">
        <v>8.3632191</v>
      </c>
      <c r="AP614" s="0" t="n">
        <v>8.30057124</v>
      </c>
      <c r="AQ614" s="0" t="n">
        <v>8.94124317</v>
      </c>
      <c r="AR614" s="0" t="n">
        <v>12.41785457</v>
      </c>
      <c r="AS614" s="0" t="n">
        <v>10.12799749</v>
      </c>
      <c r="AT614" s="0" t="n">
        <v>1.02237994</v>
      </c>
      <c r="AU614" s="0" t="n">
        <v>8.41374288</v>
      </c>
      <c r="AV614" s="0" t="n">
        <v>6.18337181</v>
      </c>
      <c r="AW614" s="0" t="n">
        <v>9.5537614</v>
      </c>
      <c r="AX614" s="0" t="n">
        <v>10.15337943</v>
      </c>
      <c r="AY614" s="0" t="n">
        <v>9.29436164</v>
      </c>
      <c r="AZ614" s="0" t="n">
        <v>9.88622205</v>
      </c>
      <c r="BA614" s="0" t="n">
        <v>6.93726332</v>
      </c>
      <c r="BB614" s="0" t="n">
        <v>5.0619083</v>
      </c>
      <c r="BC614" s="0" t="n">
        <v>3.82973486</v>
      </c>
      <c r="BD614" s="0" t="n">
        <v>14.57562256</v>
      </c>
      <c r="BE614" s="0" t="n">
        <v>13.52915583</v>
      </c>
      <c r="BF614" s="0" t="n">
        <v>-2.14754507</v>
      </c>
      <c r="BG614" s="0" t="n">
        <v>6.91585002</v>
      </c>
      <c r="BH614" s="0" t="n">
        <v>7.48726598</v>
      </c>
      <c r="BI614" s="0" t="n">
        <v>3.73509798</v>
      </c>
      <c r="BJ614" s="0" t="n">
        <v>1.31188655</v>
      </c>
      <c r="BK614" s="0" t="n">
        <v>3.10038245</v>
      </c>
      <c r="BL614" s="0" t="n">
        <v>-0.14754507</v>
      </c>
      <c r="BM614" s="0" t="n">
        <v>8.04474775</v>
      </c>
      <c r="BN614" s="0" t="n">
        <v>7.61067815</v>
      </c>
      <c r="BO614" s="0" t="n">
        <v>8.3983847</v>
      </c>
      <c r="BP614" s="0" t="n">
        <v>5.73509798</v>
      </c>
      <c r="BQ614" s="0" t="n">
        <v>5.84680837</v>
      </c>
      <c r="BR614" s="0" t="n">
        <v>3.65980986</v>
      </c>
      <c r="BS614" s="0" t="n">
        <v>6.15623568</v>
      </c>
      <c r="BT614" s="0" t="n">
        <v>8.49811337</v>
      </c>
      <c r="BU614" s="0" t="n">
        <v>9.13959012</v>
      </c>
      <c r="BV614" s="0" t="n">
        <v>7.97269281</v>
      </c>
      <c r="BW614" s="0" t="n">
        <v>9.66743787</v>
      </c>
      <c r="BX614" s="0" t="n">
        <v>3.58037539</v>
      </c>
      <c r="BY614" s="0" t="n">
        <v>5.97139601</v>
      </c>
      <c r="BZ614" s="0" t="n">
        <v>10.94074629</v>
      </c>
      <c r="CA614" s="0" t="n">
        <v>9.81173244</v>
      </c>
      <c r="CB614" s="0" t="n">
        <v>14.27038984</v>
      </c>
      <c r="CC614" s="0" t="n">
        <v>16.5327389</v>
      </c>
      <c r="CD614" s="0" t="n">
        <v>-1.14754507</v>
      </c>
      <c r="CE614" s="0" t="n">
        <v>14.67949986</v>
      </c>
      <c r="CF614" s="0" t="n">
        <v>8.73127222</v>
      </c>
      <c r="CG614" s="0" t="n">
        <v>6.31188655</v>
      </c>
      <c r="CH614" s="0" t="n">
        <v>17.37459199</v>
      </c>
      <c r="CI614" s="0" t="n">
        <v>10.44374351</v>
      </c>
      <c r="CJ614" s="0" t="n">
        <v>2.24477236</v>
      </c>
      <c r="CK614" s="0" t="n">
        <v>3.21000694</v>
      </c>
      <c r="CL614" s="0" t="n">
        <v>0.43741744</v>
      </c>
      <c r="CM614" s="0" t="n">
        <v>4.63381465</v>
      </c>
      <c r="CN614" s="0" t="n">
        <v>17.00807613</v>
      </c>
      <c r="CO614" s="0" t="n">
        <v>6.85526995</v>
      </c>
      <c r="CP614" s="0" t="n">
        <v>5.05212728</v>
      </c>
      <c r="CQ614" s="0" t="n">
        <v>6.10984278</v>
      </c>
      <c r="CR614" s="0" t="n">
        <v>7.03733028</v>
      </c>
      <c r="CS614" s="0" t="n">
        <v>11.97633384</v>
      </c>
      <c r="CT614" s="0" t="n">
        <v>10.94719244</v>
      </c>
      <c r="CU614" s="0" t="n">
        <v>3.89684905</v>
      </c>
      <c r="CV614" s="0" t="n">
        <v>14.80323863</v>
      </c>
      <c r="CW614" s="0" t="n">
        <v>10.63114812</v>
      </c>
      <c r="CX614" s="0" t="n">
        <v>9.89479831</v>
      </c>
      <c r="CY614" s="0" t="n">
        <v>11.43941197</v>
      </c>
      <c r="CZ614" s="0" t="n">
        <v>12.22531999</v>
      </c>
      <c r="DA614" s="0" t="n">
        <v>6.02237994</v>
      </c>
      <c r="DB614" s="0" t="n">
        <v>11.97576806</v>
      </c>
      <c r="DC614" s="0" t="n">
        <v>6.59392192</v>
      </c>
      <c r="DD614" s="0" t="n">
        <v>9.58758782</v>
      </c>
      <c r="DE614" s="0" t="n">
        <v>3.49631112</v>
      </c>
      <c r="DF614" s="0" t="n">
        <v>13.52432767</v>
      </c>
      <c r="DG614" s="0" t="n">
        <v>8.9830255</v>
      </c>
      <c r="DH614" s="0" t="n">
        <v>9.65819881</v>
      </c>
      <c r="DI614" s="0" t="n">
        <v>12.95188494</v>
      </c>
      <c r="DJ614" s="0" t="n">
        <v>11.73203818</v>
      </c>
      <c r="DK614" s="0" t="n">
        <v>2.89684905</v>
      </c>
      <c r="DL614" s="0" t="n">
        <v>4.04227949</v>
      </c>
      <c r="DM614" s="0" t="n">
        <v>9.71160143</v>
      </c>
      <c r="DN614" s="0" t="n">
        <v>4.29539843</v>
      </c>
      <c r="DO614" s="0" t="n">
        <v>5.69794499</v>
      </c>
      <c r="DP614" s="0" t="n">
        <v>4.19230494</v>
      </c>
      <c r="DQ614" s="0" t="n">
        <v>4.48181155</v>
      </c>
      <c r="DR614" s="0" t="n">
        <v>2.71043593</v>
      </c>
      <c r="DS614" s="0" t="n">
        <v>2.75934553</v>
      </c>
      <c r="DT614" s="0" t="n">
        <v>6.09562892</v>
      </c>
      <c r="DU614" s="0" t="n">
        <v>4.45236778</v>
      </c>
      <c r="DV614" s="0" t="n">
        <v>5.85807948</v>
      </c>
      <c r="DW614" s="0" t="n">
        <v>3.78319227</v>
      </c>
      <c r="DX614" s="0" t="n">
        <v>6.93726332</v>
      </c>
      <c r="DY614" s="0" t="n">
        <v>4.87482275</v>
      </c>
      <c r="DZ614" s="0" t="n">
        <v>6.65980986</v>
      </c>
      <c r="EA614" s="0" t="n">
        <v>3.37601689</v>
      </c>
      <c r="EB614" s="0" t="n">
        <v>9.30932267</v>
      </c>
      <c r="EC614" s="0" t="n">
        <v>2.89684905</v>
      </c>
      <c r="ED614" s="0" t="n">
        <v>5.47450675</v>
      </c>
      <c r="EE614" s="0" t="n">
        <v>4.80665124</v>
      </c>
      <c r="EF614" s="0" t="n">
        <v>1.43741744</v>
      </c>
      <c r="EG614" s="0" t="n">
        <v>5.90230348</v>
      </c>
      <c r="EH614" s="0" t="n">
        <v>9.3617351</v>
      </c>
      <c r="EI614" s="0" t="n">
        <v>9.79863018</v>
      </c>
      <c r="EJ614" s="0" t="n">
        <v>9.44631287</v>
      </c>
      <c r="EK614" s="0" t="n">
        <v>5.04227949</v>
      </c>
      <c r="EL614" s="0" t="n">
        <v>3.91854412</v>
      </c>
      <c r="EM614" s="0" t="n">
        <v>3.13785715</v>
      </c>
      <c r="EN614" s="0" t="n">
        <v>2.65980986</v>
      </c>
      <c r="EO614" s="0" t="n">
        <v>7.24477236</v>
      </c>
      <c r="EP614" s="0" t="n">
        <v>5.37601689</v>
      </c>
      <c r="EQ614" s="0" t="n">
        <v>7.04967163</v>
      </c>
      <c r="ER614" s="0" t="n">
        <v>7.81535094</v>
      </c>
      <c r="ES614" s="0" t="n">
        <v>1.31188655</v>
      </c>
      <c r="ET614" s="0" t="n">
        <v>-0.14754507</v>
      </c>
      <c r="EU614" s="0" t="n">
        <v>5.38383639</v>
      </c>
      <c r="EV614" s="0" t="n">
        <v>6.52133992</v>
      </c>
      <c r="EW614" s="0" t="n">
        <v>2.71043593</v>
      </c>
      <c r="EX614" s="0" t="n">
        <v>9.13206552</v>
      </c>
      <c r="EY614" s="0" t="n">
        <v>0.85245493</v>
      </c>
      <c r="EZ614" s="0" t="n">
        <v>6.27030745</v>
      </c>
      <c r="FA614" s="0" t="n">
        <v>2.37601689</v>
      </c>
      <c r="FB614" s="0" t="n">
        <v>4.95048702</v>
      </c>
      <c r="FC614" s="0" t="n">
        <v>1.43741744</v>
      </c>
      <c r="FD614" s="0" t="n">
        <v>2.80665124</v>
      </c>
      <c r="FE614" s="0" t="n">
        <v>1.31188655</v>
      </c>
      <c r="FF614" s="0" t="n">
        <v>3.46716478</v>
      </c>
      <c r="FG614" s="0" t="n">
        <v>1.65980986</v>
      </c>
      <c r="FH614" s="0" t="n">
        <v>5.74119818</v>
      </c>
      <c r="FI614" s="0" t="n">
        <v>1.65980986</v>
      </c>
      <c r="FJ614" s="0" t="n">
        <v>1.65980986</v>
      </c>
      <c r="FK614" s="0" t="n">
        <v>3.49631112</v>
      </c>
      <c r="FL614" s="0" t="n">
        <v>3.49631112</v>
      </c>
      <c r="FM614" s="0" t="n">
        <v>0.65980986</v>
      </c>
      <c r="FN614" s="0" t="n">
        <v>9.78761998</v>
      </c>
      <c r="FO614" s="0" t="n">
        <v>1.65980986</v>
      </c>
      <c r="FP614" s="0" t="n">
        <v>5.39161375</v>
      </c>
      <c r="FQ614" s="0" t="n">
        <v>1.17438303</v>
      </c>
      <c r="FR614" s="0" t="n">
        <v>-1.14754507</v>
      </c>
      <c r="FS614" s="0" t="n">
        <v>7.19007684</v>
      </c>
      <c r="FT614" s="0" t="n">
        <v>3.0619083</v>
      </c>
      <c r="FU614" s="0" t="n">
        <v>-1.14754507</v>
      </c>
      <c r="FV614" s="0" t="n">
        <v>9.79826452</v>
      </c>
      <c r="FW614" s="0" t="n">
        <v>5.68534495</v>
      </c>
      <c r="FX614" s="0" t="n">
        <v>4.22749437</v>
      </c>
      <c r="FY614" s="0" t="n">
        <v>3.31188655</v>
      </c>
      <c r="FZ614" s="0" t="n">
        <v>2.98173795</v>
      </c>
      <c r="GA614" s="0" t="n">
        <v>3.73509798</v>
      </c>
      <c r="GB614" s="0" t="n">
        <v>6.97915941</v>
      </c>
      <c r="GC614" s="0" t="n">
        <v>5.72281965</v>
      </c>
      <c r="GD614" s="0" t="n">
        <v>2.85245493</v>
      </c>
      <c r="GE614" s="0" t="n">
        <v>4.80665124</v>
      </c>
      <c r="GF614" s="0" t="n">
        <v>2.80665124</v>
      </c>
      <c r="GG614" s="0" t="n">
        <v>2.55289465</v>
      </c>
      <c r="GH614" s="0" t="n">
        <v>3.78319227</v>
      </c>
      <c r="GI614" s="0" t="n">
        <v>3.78319227</v>
      </c>
      <c r="GJ614" s="0" t="n">
        <v>12.3543543</v>
      </c>
      <c r="GK614" s="0" t="n">
        <v>14.5226824</v>
      </c>
      <c r="GL614" s="0" t="n">
        <v>6.70420398</v>
      </c>
      <c r="GM614" s="0" t="n">
        <v>13.72664385</v>
      </c>
      <c r="GN614" s="0" t="n">
        <v>4.40704379</v>
      </c>
      <c r="GO614" s="0" t="n">
        <v>4.6468708</v>
      </c>
      <c r="GP614" s="0" t="n">
        <v>5.96097939</v>
      </c>
      <c r="GQ614" s="0" t="n">
        <v>9.59223554</v>
      </c>
      <c r="GR614" s="0" t="n">
        <v>14.69394557</v>
      </c>
      <c r="GS614" s="0" t="n">
        <v>5</v>
      </c>
    </row>
    <row r="615" customFormat="false" ht="15" hidden="false" customHeight="false" outlineLevel="0" collapsed="false">
      <c r="A615" s="0" t="s">
        <v>814</v>
      </c>
      <c r="B615" s="0" t="n">
        <v>13.61659273</v>
      </c>
      <c r="C615" s="0" t="n">
        <v>13.51018229</v>
      </c>
      <c r="D615" s="0" t="n">
        <v>9.84853556</v>
      </c>
      <c r="E615" s="0" t="n">
        <v>7.18691113</v>
      </c>
      <c r="F615" s="0" t="n">
        <v>10.45934424</v>
      </c>
      <c r="G615" s="0" t="n">
        <v>12.75241274</v>
      </c>
      <c r="H615" s="0" t="n">
        <v>8.43573168</v>
      </c>
      <c r="I615" s="0" t="n">
        <v>8.84450631</v>
      </c>
      <c r="J615" s="0" t="n">
        <v>4.09944829</v>
      </c>
      <c r="K615" s="0" t="n">
        <v>11.35463426</v>
      </c>
      <c r="L615" s="0" t="n">
        <v>10.78314474</v>
      </c>
      <c r="M615" s="0" t="n">
        <v>3.28002054</v>
      </c>
      <c r="N615" s="0" t="n">
        <v>8.57193606</v>
      </c>
      <c r="O615" s="0" t="n">
        <v>12.23096232</v>
      </c>
      <c r="P615" s="0" t="n">
        <v>9.00553717</v>
      </c>
      <c r="Q615" s="0" t="n">
        <v>13.35447686</v>
      </c>
      <c r="R615" s="0" t="n">
        <v>7.56759713</v>
      </c>
      <c r="S615" s="0" t="n">
        <v>8.36623483</v>
      </c>
      <c r="T615" s="0" t="n">
        <v>6.58487512</v>
      </c>
      <c r="U615" s="0" t="n">
        <v>9.51673824</v>
      </c>
      <c r="V615" s="0" t="n">
        <v>6.03804775</v>
      </c>
      <c r="W615" s="0" t="n">
        <v>0.51448579</v>
      </c>
      <c r="X615" s="0" t="n">
        <v>5.74714655</v>
      </c>
      <c r="Y615" s="0" t="n">
        <v>5.63550119</v>
      </c>
      <c r="Z615" s="0" t="n">
        <v>6.94410175</v>
      </c>
      <c r="AA615" s="0" t="n">
        <v>3.09944829</v>
      </c>
      <c r="AB615" s="0" t="n">
        <v>8.77845914</v>
      </c>
      <c r="AC615" s="0" t="n">
        <v>4.56759713</v>
      </c>
      <c r="AD615" s="0" t="n">
        <v>3.09944829</v>
      </c>
      <c r="AE615" s="0" t="n">
        <v>2.7775202</v>
      </c>
      <c r="AF615" s="0" t="n">
        <v>8.02702874</v>
      </c>
      <c r="AG615" s="0" t="n">
        <v>9.52459424</v>
      </c>
      <c r="AH615" s="0" t="n">
        <v>3.23695181</v>
      </c>
      <c r="AI615" s="0" t="n">
        <v>17.08429691</v>
      </c>
      <c r="AJ615" s="0" t="n">
        <v>0.19255769</v>
      </c>
      <c r="AK615" s="0" t="n">
        <v>9.72491362</v>
      </c>
      <c r="AL615" s="0" t="n">
        <v>5.33210905</v>
      </c>
      <c r="AM615" s="0" t="n">
        <v>7.7624133</v>
      </c>
      <c r="AN615" s="0" t="n">
        <v>12.48602934</v>
      </c>
      <c r="AO615" s="0" t="n">
        <v>7.34230481</v>
      </c>
      <c r="AP615" s="0" t="n">
        <v>8.23010465</v>
      </c>
      <c r="AQ615" s="0" t="n">
        <v>4.40201106</v>
      </c>
      <c r="AR615" s="0" t="n">
        <v>11.65378132</v>
      </c>
      <c r="AS615" s="0" t="n">
        <v>10.26402006</v>
      </c>
      <c r="AT615" s="0" t="n">
        <v>2.58487512</v>
      </c>
      <c r="AU615" s="0" t="n">
        <v>6.98372058</v>
      </c>
      <c r="AV615" s="0" t="n">
        <v>5.32184071</v>
      </c>
      <c r="AW615" s="0" t="n">
        <v>8.07672821</v>
      </c>
      <c r="AX615" s="0" t="n">
        <v>8.72880491</v>
      </c>
      <c r="AY615" s="0" t="n">
        <v>10.01473016</v>
      </c>
      <c r="AZ615" s="0" t="n">
        <v>9.49462537</v>
      </c>
      <c r="BA615" s="0" t="n">
        <v>6.37743304</v>
      </c>
      <c r="BB615" s="0" t="n">
        <v>3.40201106</v>
      </c>
      <c r="BC615" s="0" t="n">
        <v>2.7775202</v>
      </c>
      <c r="BD615" s="0" t="n">
        <v>12.38361691</v>
      </c>
      <c r="BE615" s="0" t="n">
        <v>12.69339957</v>
      </c>
      <c r="BF615" s="0" t="n">
        <v>2.19255769</v>
      </c>
      <c r="BG615" s="0" t="n">
        <v>6.33210905</v>
      </c>
      <c r="BH615" s="0" t="n">
        <v>6.47795991</v>
      </c>
      <c r="BI615" s="0" t="n">
        <v>2.65198931</v>
      </c>
      <c r="BJ615" s="0" t="n">
        <v>0.7775202</v>
      </c>
      <c r="BK615" s="0" t="n">
        <v>4.28002054</v>
      </c>
      <c r="BL615" s="0" t="n">
        <v>-0.80744231</v>
      </c>
      <c r="BM615" s="0" t="n">
        <v>7.33976262</v>
      </c>
      <c r="BN615" s="0" t="n">
        <v>4.92047815</v>
      </c>
      <c r="BO615" s="0" t="n">
        <v>8.82464411</v>
      </c>
      <c r="BP615" s="0" t="n">
        <v>7.63342686</v>
      </c>
      <c r="BQ615" s="0" t="n">
        <v>3.5501097</v>
      </c>
      <c r="BR615" s="0" t="n">
        <v>3.3624827</v>
      </c>
      <c r="BS615" s="0" t="n">
        <v>4.63550119</v>
      </c>
      <c r="BT615" s="0" t="n">
        <v>7.4894739</v>
      </c>
      <c r="BU615" s="0" t="n">
        <v>8.48602934</v>
      </c>
      <c r="BV615" s="0" t="n">
        <v>8.84181387</v>
      </c>
      <c r="BW615" s="0" t="n">
        <v>10.45992963</v>
      </c>
      <c r="BX615" s="0" t="n">
        <v>3.97391741</v>
      </c>
      <c r="BY615" s="0" t="n">
        <v>6.5501097</v>
      </c>
      <c r="BZ615" s="0" t="n">
        <v>9.29781147</v>
      </c>
      <c r="CA615" s="0" t="n">
        <v>8.52683098</v>
      </c>
      <c r="CB615" s="0" t="n">
        <v>13.57777974</v>
      </c>
      <c r="CC615" s="0" t="n">
        <v>16.4081997</v>
      </c>
      <c r="CD615" s="0" t="n">
        <v>-0.80744231</v>
      </c>
      <c r="CE615" s="0" t="n">
        <v>13.80637593</v>
      </c>
      <c r="CF615" s="0" t="n">
        <v>9.14384241</v>
      </c>
      <c r="CG615" s="0" t="n">
        <v>0.51448579</v>
      </c>
      <c r="CH615" s="0" t="n">
        <v>18.30638251</v>
      </c>
      <c r="CI615" s="0" t="n">
        <v>11.48502313</v>
      </c>
      <c r="CJ615" s="0" t="n">
        <v>2.3624827</v>
      </c>
      <c r="CK615" s="0" t="n">
        <v>3.19255769</v>
      </c>
      <c r="CL615" s="0" t="n">
        <v>0.51448579</v>
      </c>
      <c r="CM615" s="0" t="n">
        <v>3.68441079</v>
      </c>
      <c r="CN615" s="0" t="n">
        <v>17.18935113</v>
      </c>
      <c r="CO615" s="0" t="n">
        <v>6.61462246</v>
      </c>
      <c r="CP615" s="0" t="n">
        <v>4.34230481</v>
      </c>
      <c r="CQ615" s="0" t="n">
        <v>5.87905822</v>
      </c>
      <c r="CR615" s="0" t="n">
        <v>6.36748338</v>
      </c>
      <c r="CS615" s="0" t="n">
        <v>11.8496528</v>
      </c>
      <c r="CT615" s="0" t="n">
        <v>9.45465254</v>
      </c>
      <c r="CU615" s="0" t="n">
        <v>2.9474452</v>
      </c>
      <c r="CV615" s="0" t="n">
        <v>14.18084296</v>
      </c>
      <c r="CW615" s="0" t="n">
        <v>9.65914403</v>
      </c>
      <c r="CX615" s="0" t="n">
        <v>9.45992963</v>
      </c>
      <c r="CY615" s="0" t="n">
        <v>11.79954116</v>
      </c>
      <c r="CZ615" s="0" t="n">
        <v>11.52347457</v>
      </c>
      <c r="DA615" s="0" t="n">
        <v>5.65198931</v>
      </c>
      <c r="DB615" s="0" t="n">
        <v>11.3105254</v>
      </c>
      <c r="DC615" s="0" t="n">
        <v>6.71611965</v>
      </c>
      <c r="DD615" s="0" t="n">
        <v>7.32184071</v>
      </c>
      <c r="DE615" s="0" t="n">
        <v>4.23695181</v>
      </c>
      <c r="DF615" s="0" t="n">
        <v>11.08073014</v>
      </c>
      <c r="DG615" s="0" t="n">
        <v>7.44758626</v>
      </c>
      <c r="DH615" s="0" t="n">
        <v>6.93739153</v>
      </c>
      <c r="DI615" s="0" t="n">
        <v>11.48473551</v>
      </c>
      <c r="DJ615" s="0" t="n">
        <v>9.67586965</v>
      </c>
      <c r="DK615" s="0" t="n">
        <v>6.44522313</v>
      </c>
      <c r="DL615" s="0" t="n">
        <v>3.28002054</v>
      </c>
      <c r="DM615" s="0" t="n">
        <v>9.52906425</v>
      </c>
      <c r="DN615" s="0" t="n">
        <v>5.07520074</v>
      </c>
      <c r="DO615" s="0" t="n">
        <v>4.79247054</v>
      </c>
      <c r="DP615" s="0" t="n">
        <v>4.82191431</v>
      </c>
      <c r="DQ615" s="0" t="n">
        <v>4.3624827</v>
      </c>
      <c r="DR615" s="0" t="n">
        <v>1.19255769</v>
      </c>
      <c r="DS615" s="0" t="n">
        <v>4.51448579</v>
      </c>
      <c r="DT615" s="0" t="n">
        <v>6.52794805</v>
      </c>
      <c r="DU615" s="0" t="n">
        <v>3.7775202</v>
      </c>
      <c r="DV615" s="0" t="n">
        <v>5.50544065</v>
      </c>
      <c r="DW615" s="0" t="n">
        <v>2.44048521</v>
      </c>
      <c r="DX615" s="0" t="n">
        <v>4.74714655</v>
      </c>
      <c r="DY615" s="0" t="n">
        <v>2.65198931</v>
      </c>
      <c r="DZ615" s="0" t="n">
        <v>5.38238225</v>
      </c>
      <c r="EA615" s="0" t="n">
        <v>4.90680321</v>
      </c>
      <c r="EB615" s="0" t="n">
        <v>8.14092493</v>
      </c>
      <c r="EC615" s="0" t="n">
        <v>1.89299741</v>
      </c>
      <c r="ED615" s="0" t="n">
        <v>0.7775202</v>
      </c>
      <c r="EE615" s="0" t="n">
        <v>5.92047815</v>
      </c>
      <c r="EF615" s="0" t="n">
        <v>2.71611965</v>
      </c>
      <c r="EG615" s="0" t="n">
        <v>3.86498304</v>
      </c>
      <c r="EH615" s="0" t="n">
        <v>9.82963535</v>
      </c>
      <c r="EI615" s="0" t="n">
        <v>7.46402072</v>
      </c>
      <c r="EJ615" s="0" t="n">
        <v>11.10451137</v>
      </c>
      <c r="EK615" s="0" t="n">
        <v>7.1173702</v>
      </c>
      <c r="EL615" s="0" t="n">
        <v>4.63550119</v>
      </c>
      <c r="EM615" s="0" t="n">
        <v>3.7775202</v>
      </c>
      <c r="EN615" s="0" t="n">
        <v>4.47795991</v>
      </c>
      <c r="EO615" s="0" t="n">
        <v>6.70431035</v>
      </c>
      <c r="EP615" s="0" t="n">
        <v>6.7775202</v>
      </c>
      <c r="EQ615" s="0" t="n">
        <v>6.70431035</v>
      </c>
      <c r="ER615" s="0" t="n">
        <v>7.13800153</v>
      </c>
      <c r="ES615" s="0" t="n">
        <v>3.32184071</v>
      </c>
      <c r="ET615" s="0" t="n">
        <v>1.7775202</v>
      </c>
      <c r="EU615" s="0" t="n">
        <v>6.02544771</v>
      </c>
      <c r="EV615" s="0" t="n">
        <v>6.75480012</v>
      </c>
      <c r="EW615" s="0" t="n">
        <v>2.65198931</v>
      </c>
      <c r="EX615" s="0" t="n">
        <v>8.33210905</v>
      </c>
      <c r="EY615" s="0" t="n">
        <v>1.89299741</v>
      </c>
      <c r="EZ615" s="0" t="n">
        <v>6.07520074</v>
      </c>
      <c r="FA615" s="0" t="n">
        <v>3.146754</v>
      </c>
      <c r="FB615" s="0" t="n">
        <v>6.49176571</v>
      </c>
      <c r="FC615" s="0" t="n">
        <v>-0.2224798</v>
      </c>
      <c r="FD615" s="0" t="n">
        <v>3.51448579</v>
      </c>
      <c r="FE615" s="0" t="n">
        <v>1.89299741</v>
      </c>
      <c r="FF615" s="0" t="n">
        <v>3.7775202</v>
      </c>
      <c r="FG615" s="0" t="n">
        <v>0.7775202</v>
      </c>
      <c r="FH615" s="0" t="n">
        <v>5.18124238</v>
      </c>
      <c r="FI615" s="0" t="n">
        <v>1.3624827</v>
      </c>
      <c r="FJ615" s="0" t="n">
        <v>2.89299741</v>
      </c>
      <c r="FK615" s="0" t="n">
        <v>3.83641388</v>
      </c>
      <c r="FL615" s="0" t="n">
        <v>4.07520074</v>
      </c>
      <c r="FM615" s="0" t="n">
        <v>1.51448579</v>
      </c>
      <c r="FN615" s="0" t="n">
        <v>8.95825818</v>
      </c>
      <c r="FO615" s="0" t="n">
        <v>2.28002054</v>
      </c>
      <c r="FP615" s="0" t="n">
        <v>6.93064995</v>
      </c>
      <c r="FQ615" s="0" t="n">
        <v>1.7775202</v>
      </c>
      <c r="FR615" s="0" t="n">
        <v>0.7775202</v>
      </c>
      <c r="FS615" s="0" t="n">
        <v>7.23147668</v>
      </c>
      <c r="FT615" s="0" t="n">
        <v>3.23695181</v>
      </c>
      <c r="FU615" s="0" t="n">
        <v>-1.80744231</v>
      </c>
      <c r="FV615" s="0" t="n">
        <v>7.40201106</v>
      </c>
      <c r="FW615" s="0" t="n">
        <v>9.42437887</v>
      </c>
      <c r="FX615" s="0" t="n">
        <v>3.86498304</v>
      </c>
      <c r="FY615" s="0" t="n">
        <v>-0.80744231</v>
      </c>
      <c r="FZ615" s="0" t="n">
        <v>5.24784013</v>
      </c>
      <c r="GA615" s="0" t="n">
        <v>1.3624827</v>
      </c>
      <c r="GB615" s="0" t="n">
        <v>7.11439863</v>
      </c>
      <c r="GC615" s="0" t="n">
        <v>5.16983762</v>
      </c>
      <c r="GD615" s="0" t="n">
        <v>5.28002054</v>
      </c>
      <c r="GE615" s="0" t="n">
        <v>4.21492551</v>
      </c>
      <c r="GF615" s="0" t="n">
        <v>1.89299741</v>
      </c>
      <c r="GG615" s="0" t="n">
        <v>3.83641388</v>
      </c>
      <c r="GH615" s="0" t="n">
        <v>1.89299741</v>
      </c>
      <c r="GI615" s="0" t="n">
        <v>3.9474452</v>
      </c>
      <c r="GJ615" s="0" t="n">
        <v>7.99507406</v>
      </c>
      <c r="GK615" s="0" t="n">
        <v>14.42124488</v>
      </c>
      <c r="GL615" s="0" t="n">
        <v>5.61041021</v>
      </c>
      <c r="GM615" s="0" t="n">
        <v>13.86829425</v>
      </c>
      <c r="GN615" s="0" t="n">
        <v>2.09944829</v>
      </c>
      <c r="GO615" s="0" t="n">
        <v>3.28002054</v>
      </c>
      <c r="GP615" s="0" t="n">
        <v>5.26937329</v>
      </c>
      <c r="GQ615" s="0" t="n">
        <v>7.24512575</v>
      </c>
      <c r="GR615" s="0" t="n">
        <v>14.34895684</v>
      </c>
      <c r="GS615" s="0" t="n">
        <v>5</v>
      </c>
    </row>
    <row r="616" customFormat="false" ht="15" hidden="false" customHeight="false" outlineLevel="0" collapsed="false">
      <c r="A616" s="0" t="s">
        <v>815</v>
      </c>
      <c r="B616" s="0" t="n">
        <v>13.70730254</v>
      </c>
      <c r="C616" s="0" t="n">
        <v>14.24810971</v>
      </c>
      <c r="D616" s="0" t="n">
        <v>11.4660463</v>
      </c>
      <c r="E616" s="0" t="n">
        <v>7.89950094</v>
      </c>
      <c r="F616" s="0" t="n">
        <v>8.45733904</v>
      </c>
      <c r="G616" s="0" t="n">
        <v>13.58780853</v>
      </c>
      <c r="H616" s="0" t="n">
        <v>9.719114</v>
      </c>
      <c r="I616" s="0" t="n">
        <v>9.08203403</v>
      </c>
      <c r="J616" s="0" t="n">
        <v>0.46487271</v>
      </c>
      <c r="K616" s="0" t="n">
        <v>10.31662175</v>
      </c>
      <c r="L616" s="0" t="n">
        <v>14.66878145</v>
      </c>
      <c r="M616" s="0" t="n">
        <v>4.73789121</v>
      </c>
      <c r="N616" s="0" t="n">
        <v>8.87284855</v>
      </c>
      <c r="O616" s="0" t="n">
        <v>12.74196634</v>
      </c>
      <c r="P616" s="0" t="n">
        <v>10.10511765</v>
      </c>
      <c r="Q616" s="0" t="n">
        <v>13.23842406</v>
      </c>
      <c r="R616" s="0" t="n">
        <v>6.40347217</v>
      </c>
      <c r="S616" s="0" t="n">
        <v>8.56114862</v>
      </c>
      <c r="T616" s="0" t="n">
        <v>7.29776273</v>
      </c>
      <c r="U616" s="0" t="n">
        <v>6.70008917</v>
      </c>
      <c r="V616" s="0" t="n">
        <v>6.97266735</v>
      </c>
      <c r="W616" s="0" t="n">
        <v>0.46487271</v>
      </c>
      <c r="X616" s="0" t="n">
        <v>4.46487271</v>
      </c>
      <c r="Y616" s="0" t="n">
        <v>5.50926683</v>
      </c>
      <c r="Z616" s="0" t="n">
        <v>7.49462005</v>
      </c>
      <c r="AA616" s="0" t="n">
        <v>0.46487271</v>
      </c>
      <c r="AB616" s="0" t="n">
        <v>4.90227802</v>
      </c>
      <c r="AC616" s="0" t="n">
        <v>4.78680081</v>
      </c>
      <c r="AD616" s="0" t="n">
        <v>1.87991021</v>
      </c>
      <c r="AE616" s="0" t="n">
        <v>3.46487271</v>
      </c>
      <c r="AF616" s="0" t="n">
        <v>9.23526131</v>
      </c>
      <c r="AG616" s="0" t="n">
        <v>8.8032377</v>
      </c>
      <c r="AH616" s="0" t="n">
        <v>7.9647186</v>
      </c>
      <c r="AI616" s="0" t="n">
        <v>15.65770489</v>
      </c>
      <c r="AJ616" s="0" t="n">
        <v>2.04983521</v>
      </c>
      <c r="AK616" s="0" t="n">
        <v>7.93519265</v>
      </c>
      <c r="AL616" s="0" t="n">
        <v>8.80916862</v>
      </c>
      <c r="AM616" s="0" t="n">
        <v>9.430657</v>
      </c>
      <c r="AN616" s="0" t="n">
        <v>16.63228432</v>
      </c>
      <c r="AO616" s="0" t="n">
        <v>8.42680467</v>
      </c>
      <c r="AP616" s="0" t="n">
        <v>6.8456945</v>
      </c>
      <c r="AQ616" s="0" t="n">
        <v>11.67168359</v>
      </c>
      <c r="AR616" s="0" t="n">
        <v>11.23250544</v>
      </c>
      <c r="AS616" s="0" t="n">
        <v>9.38075209</v>
      </c>
      <c r="AT616" s="0" t="n">
        <v>-0.12008979</v>
      </c>
      <c r="AU616" s="0" t="n">
        <v>11.62957017</v>
      </c>
      <c r="AV616" s="0" t="n">
        <v>6.74409636</v>
      </c>
      <c r="AW616" s="0" t="n">
        <v>9.55939031</v>
      </c>
      <c r="AX616" s="0" t="n">
        <v>10.71596057</v>
      </c>
      <c r="AY616" s="0" t="n">
        <v>8.61461983</v>
      </c>
      <c r="AZ616" s="0" t="n">
        <v>10.63479771</v>
      </c>
      <c r="BA616" s="0" t="n">
        <v>7.30197498</v>
      </c>
      <c r="BB616" s="0" t="n">
        <v>6.06973477</v>
      </c>
      <c r="BC616" s="0" t="n">
        <v>3.63479771</v>
      </c>
      <c r="BD616" s="0" t="n">
        <v>12.41348329</v>
      </c>
      <c r="BE616" s="0" t="n">
        <v>10.74911846</v>
      </c>
      <c r="BF616" s="0" t="n">
        <v>1.20183831</v>
      </c>
      <c r="BG616" s="0" t="n">
        <v>7.31870206</v>
      </c>
      <c r="BH616" s="0" t="n">
        <v>7.78077702</v>
      </c>
      <c r="BI616" s="0" t="n">
        <v>4.78680081</v>
      </c>
      <c r="BJ616" s="0" t="n">
        <v>1.87991021</v>
      </c>
      <c r="BK616" s="0" t="n">
        <v>4.08936358</v>
      </c>
      <c r="BL616" s="0" t="n">
        <v>0.46487271</v>
      </c>
      <c r="BM616" s="0" t="n">
        <v>7.99625417</v>
      </c>
      <c r="BN616" s="0" t="n">
        <v>7.74409636</v>
      </c>
      <c r="BO616" s="0" t="n">
        <v>8.07466707</v>
      </c>
      <c r="BP616" s="0" t="n">
        <v>5.33934183</v>
      </c>
      <c r="BQ616" s="0" t="n">
        <v>6.21082709</v>
      </c>
      <c r="BR616" s="0" t="n">
        <v>2.96737305</v>
      </c>
      <c r="BS616" s="0" t="n">
        <v>7.37176331</v>
      </c>
      <c r="BT616" s="0" t="n">
        <v>5.89113747</v>
      </c>
      <c r="BU616" s="0" t="n">
        <v>9.25168685</v>
      </c>
      <c r="BV616" s="0" t="n">
        <v>6.0598193</v>
      </c>
      <c r="BW616" s="0" t="n">
        <v>8.49829571</v>
      </c>
      <c r="BX616" s="0" t="n">
        <v>4.37176331</v>
      </c>
      <c r="BY616" s="0" t="n">
        <v>6.85719013</v>
      </c>
      <c r="BZ616" s="0" t="n">
        <v>9.9412814</v>
      </c>
      <c r="CA616" s="0" t="n">
        <v>9.33009046</v>
      </c>
      <c r="CB616" s="0" t="n">
        <v>12.63792517</v>
      </c>
      <c r="CC616" s="0" t="n">
        <v>15.76015139</v>
      </c>
      <c r="CD616" s="0" t="n">
        <v>-0.12008979</v>
      </c>
      <c r="CE616" s="0" t="n">
        <v>14.05631714</v>
      </c>
      <c r="CF616" s="0" t="n">
        <v>8.31245211</v>
      </c>
      <c r="CG616" s="0" t="n">
        <v>6.39561005</v>
      </c>
      <c r="CH616" s="0" t="n">
        <v>18.31882183</v>
      </c>
      <c r="CI616" s="0" t="n">
        <v>9.77169391</v>
      </c>
      <c r="CJ616" s="0" t="n">
        <v>4.49462005</v>
      </c>
      <c r="CK616" s="0" t="n">
        <v>1.20183831</v>
      </c>
      <c r="CL616" s="0" t="n">
        <v>2.46487271</v>
      </c>
      <c r="CM616" s="0" t="n">
        <v>3.40347217</v>
      </c>
      <c r="CN616" s="0" t="n">
        <v>16.22895814</v>
      </c>
      <c r="CO616" s="0" t="n">
        <v>8.32077938</v>
      </c>
      <c r="CP616" s="0" t="n">
        <v>6.30617497</v>
      </c>
      <c r="CQ616" s="0" t="n">
        <v>7.21082709</v>
      </c>
      <c r="CR616" s="0" t="n">
        <v>6.99885128</v>
      </c>
      <c r="CS616" s="0" t="n">
        <v>11.46885903</v>
      </c>
      <c r="CT616" s="0" t="n">
        <v>10.71832629</v>
      </c>
      <c r="CU616" s="0" t="n">
        <v>2.68726513</v>
      </c>
      <c r="CV616" s="0" t="n">
        <v>14.6645195</v>
      </c>
      <c r="CW616" s="0" t="n">
        <v>12.37013435</v>
      </c>
      <c r="CX616" s="0" t="n">
        <v>9.93315734</v>
      </c>
      <c r="CY616" s="0" t="n">
        <v>11.74525686</v>
      </c>
      <c r="CZ616" s="0" t="n">
        <v>13.44643999</v>
      </c>
      <c r="DA616" s="0" t="n">
        <v>5.58034993</v>
      </c>
      <c r="DB616" s="0" t="n">
        <v>14.24137429</v>
      </c>
      <c r="DC616" s="0" t="n">
        <v>8.19052299</v>
      </c>
      <c r="DD616" s="0" t="n">
        <v>12.86877238</v>
      </c>
      <c r="DE616" s="0" t="n">
        <v>2.20183831</v>
      </c>
      <c r="DF616" s="0" t="n">
        <v>11.61631214</v>
      </c>
      <c r="DG616" s="0" t="n">
        <v>8.53275518</v>
      </c>
      <c r="DH616" s="0" t="n">
        <v>7.77472797</v>
      </c>
      <c r="DI616" s="0" t="n">
        <v>12.74670617</v>
      </c>
      <c r="DJ616" s="0" t="n">
        <v>14.13858665</v>
      </c>
      <c r="DK616" s="0" t="n">
        <v>0.87991021</v>
      </c>
      <c r="DL616" s="0" t="n">
        <v>6.11831495</v>
      </c>
      <c r="DM616" s="0" t="n">
        <v>10.19675739</v>
      </c>
      <c r="DN616" s="0" t="n">
        <v>3.83410652</v>
      </c>
      <c r="DO616" s="0" t="n">
        <v>8.43641627</v>
      </c>
      <c r="DP616" s="0" t="n">
        <v>5.63479771</v>
      </c>
      <c r="DQ616" s="0" t="n">
        <v>5.1087289</v>
      </c>
      <c r="DR616" s="0" t="n">
        <v>1.46487271</v>
      </c>
      <c r="DS616" s="0" t="n">
        <v>1.20183831</v>
      </c>
      <c r="DT616" s="0" t="n">
        <v>7.15137324</v>
      </c>
      <c r="DU616" s="0" t="n">
        <v>3.78680081</v>
      </c>
      <c r="DV616" s="0" t="n">
        <v>6.67432608</v>
      </c>
      <c r="DW616" s="0" t="n">
        <v>4.87991021</v>
      </c>
      <c r="DX616" s="0" t="n">
        <v>9.20071076</v>
      </c>
      <c r="DY616" s="0" t="n">
        <v>4.9459994</v>
      </c>
      <c r="DZ616" s="0" t="n">
        <v>7.25059762</v>
      </c>
      <c r="EA616" s="0" t="n">
        <v>4.90227802</v>
      </c>
      <c r="EB616" s="0" t="n">
        <v>8.63145427</v>
      </c>
      <c r="EC616" s="0" t="n">
        <v>2.46487271</v>
      </c>
      <c r="ED616" s="0" t="n">
        <v>5.00919323</v>
      </c>
      <c r="EE616" s="0" t="n">
        <v>3.87991021</v>
      </c>
      <c r="EF616" s="0" t="n">
        <v>0.87991021</v>
      </c>
      <c r="EG616" s="0" t="n">
        <v>5.98843467</v>
      </c>
      <c r="EH616" s="0" t="n">
        <v>7.45733904</v>
      </c>
      <c r="EI616" s="0" t="n">
        <v>9.42487464</v>
      </c>
      <c r="EJ616" s="0" t="n">
        <v>6.94060614</v>
      </c>
      <c r="EK616" s="0" t="n">
        <v>2.68726513</v>
      </c>
      <c r="EL616" s="0" t="n">
        <v>1.46487271</v>
      </c>
      <c r="EM616" s="0" t="n">
        <v>0.87991021</v>
      </c>
      <c r="EN616" s="0" t="n">
        <v>0.87991021</v>
      </c>
      <c r="EO616" s="0" t="n">
        <v>6.45733904</v>
      </c>
      <c r="EP616" s="0" t="n">
        <v>6.29776273</v>
      </c>
      <c r="EQ616" s="0" t="n">
        <v>6.46487271</v>
      </c>
      <c r="ER616" s="0" t="n">
        <v>6.73789121</v>
      </c>
      <c r="ES616" s="0" t="n">
        <v>-0.12008979</v>
      </c>
      <c r="ET616" s="0" t="n">
        <v>1.68726513</v>
      </c>
      <c r="EU616" s="0" t="n">
        <v>7.37176331</v>
      </c>
      <c r="EV616" s="0" t="n">
        <v>7.29776273</v>
      </c>
      <c r="EW616" s="0" t="n">
        <v>3.40347217</v>
      </c>
      <c r="EX616" s="0" t="n">
        <v>6.44976582</v>
      </c>
      <c r="EY616" s="0" t="n">
        <v>0.46487271</v>
      </c>
      <c r="EZ616" s="0" t="n">
        <v>6.96205925</v>
      </c>
      <c r="FA616" s="0" t="n">
        <v>0.46487271</v>
      </c>
      <c r="FB616" s="0" t="n">
        <v>5.71280022</v>
      </c>
      <c r="FC616" s="0" t="n">
        <v>0.87991021</v>
      </c>
      <c r="FD616" s="0" t="n">
        <v>-0.12008979</v>
      </c>
      <c r="FE616" s="0" t="n">
        <v>-1.12008979</v>
      </c>
      <c r="FF616" s="0" t="n">
        <v>3.78680081</v>
      </c>
      <c r="FG616" s="0" t="n">
        <v>1.68726513</v>
      </c>
      <c r="FH616" s="0" t="n">
        <v>5.38770485</v>
      </c>
      <c r="FI616" s="0" t="n">
        <v>2.87991021</v>
      </c>
      <c r="FJ616" s="0" t="n">
        <v>1.87991021</v>
      </c>
      <c r="FK616" s="0" t="n">
        <v>4.08936358</v>
      </c>
      <c r="FL616" s="0" t="n">
        <v>0.46487271</v>
      </c>
      <c r="FM616" s="0" t="n">
        <v>1.20183831</v>
      </c>
      <c r="FN616" s="0" t="n">
        <v>10.02965733</v>
      </c>
      <c r="FO616" s="0" t="n">
        <v>0.46487271</v>
      </c>
      <c r="FP616" s="0" t="n">
        <v>6.32285371</v>
      </c>
      <c r="FQ616" s="0" t="n">
        <v>4.27222763</v>
      </c>
      <c r="FR616" s="0" t="n">
        <v>-0.12008979</v>
      </c>
      <c r="FS616" s="0" t="n">
        <v>5.32285371</v>
      </c>
      <c r="FT616" s="0" t="n">
        <v>2.68726513</v>
      </c>
      <c r="FU616" s="0" t="n">
        <v>1.68726513</v>
      </c>
      <c r="FV616" s="0" t="n">
        <v>7.9647186</v>
      </c>
      <c r="FW616" s="0" t="n">
        <v>4.92430433</v>
      </c>
      <c r="FX616" s="0" t="n">
        <v>4.92430433</v>
      </c>
      <c r="FY616" s="0" t="n">
        <v>2.68726513</v>
      </c>
      <c r="FZ616" s="0" t="n">
        <v>5.5237664</v>
      </c>
      <c r="GA616" s="0" t="n">
        <v>3.12783772</v>
      </c>
      <c r="GB616" s="0" t="n">
        <v>7.19279317</v>
      </c>
      <c r="GC616" s="0" t="n">
        <v>6.09907873</v>
      </c>
      <c r="GD616" s="0" t="n">
        <v>2.78680081</v>
      </c>
      <c r="GE616" s="0" t="n">
        <v>5.43449906</v>
      </c>
      <c r="GF616" s="0" t="n">
        <v>1.46487271</v>
      </c>
      <c r="GG616" s="0" t="n">
        <v>0.87991021</v>
      </c>
      <c r="GH616" s="0" t="n">
        <v>4.16531243</v>
      </c>
      <c r="GI616" s="0" t="n">
        <v>4.78680081</v>
      </c>
      <c r="GJ616" s="0" t="n">
        <v>11.90591485</v>
      </c>
      <c r="GK616" s="0" t="n">
        <v>14.34308332</v>
      </c>
      <c r="GL616" s="0" t="n">
        <v>7.07466707</v>
      </c>
      <c r="GM616" s="0" t="n">
        <v>12.97637831</v>
      </c>
      <c r="GN616" s="0" t="n">
        <v>2.87991021</v>
      </c>
      <c r="GO616" s="0" t="n">
        <v>2.87991021</v>
      </c>
      <c r="GP616" s="0" t="n">
        <v>5.60783067</v>
      </c>
      <c r="GQ616" s="0" t="n">
        <v>9.76789234</v>
      </c>
      <c r="GR616" s="0" t="n">
        <v>12.37564035</v>
      </c>
      <c r="GS616" s="0" t="n">
        <v>5</v>
      </c>
    </row>
    <row r="617" customFormat="false" ht="15" hidden="false" customHeight="false" outlineLevel="0" collapsed="false">
      <c r="A617" s="0" t="s">
        <v>816</v>
      </c>
      <c r="B617" s="0" t="n">
        <v>14.7451091</v>
      </c>
      <c r="C617" s="0" t="n">
        <v>13.57430309</v>
      </c>
      <c r="D617" s="0" t="n">
        <v>13.44523583</v>
      </c>
      <c r="E617" s="0" t="n">
        <v>7.93615275</v>
      </c>
      <c r="F617" s="0" t="n">
        <v>10.22173491</v>
      </c>
      <c r="G617" s="0" t="n">
        <v>13.74175211</v>
      </c>
      <c r="H617" s="0" t="n">
        <v>9.92306014</v>
      </c>
      <c r="I617" s="0" t="n">
        <v>9.74651225</v>
      </c>
      <c r="J617" s="0" t="n">
        <v>3.595049</v>
      </c>
      <c r="K617" s="0" t="n">
        <v>11.02944229</v>
      </c>
      <c r="L617" s="0" t="n">
        <v>12.32975862</v>
      </c>
      <c r="M617" s="0" t="n">
        <v>5.04521472</v>
      </c>
      <c r="N617" s="0" t="n">
        <v>7.63882724</v>
      </c>
      <c r="O617" s="0" t="n">
        <v>12.70647859</v>
      </c>
      <c r="P617" s="0" t="n">
        <v>13.08907353</v>
      </c>
      <c r="Q617" s="0" t="n">
        <v>15.03900666</v>
      </c>
      <c r="R617" s="0" t="n">
        <v>8.42043333</v>
      </c>
      <c r="S617" s="0" t="n">
        <v>10.59996179</v>
      </c>
      <c r="T617" s="0" t="n">
        <v>6.11063779</v>
      </c>
      <c r="U617" s="0" t="n">
        <v>7.1783172</v>
      </c>
      <c r="V617" s="0" t="n">
        <v>6.21679135</v>
      </c>
      <c r="W617" s="0" t="n">
        <v>0.90473349</v>
      </c>
      <c r="X617" s="0" t="n">
        <v>4.54333396</v>
      </c>
      <c r="Y617" s="0" t="n">
        <v>4.90473349</v>
      </c>
      <c r="Z617" s="0" t="n">
        <v>6.60517321</v>
      </c>
      <c r="AA617" s="0" t="n">
        <v>2.20018938</v>
      </c>
      <c r="AB617" s="0" t="n">
        <v>6.51676424</v>
      </c>
      <c r="AC617" s="0" t="n">
        <v>5.2134862</v>
      </c>
      <c r="AD617" s="0" t="n">
        <v>1.69322939</v>
      </c>
      <c r="AE617" s="0" t="n">
        <v>2.90473349</v>
      </c>
      <c r="AF617" s="0" t="n">
        <v>8.9296213</v>
      </c>
      <c r="AG617" s="0" t="n">
        <v>9.93615275</v>
      </c>
      <c r="AH617" s="0" t="n">
        <v>6.72839023</v>
      </c>
      <c r="AI617" s="0" t="n">
        <v>15.16782927</v>
      </c>
      <c r="AJ617" s="0" t="n">
        <v>0.03026438</v>
      </c>
      <c r="AK617" s="0" t="n">
        <v>8.61209263</v>
      </c>
      <c r="AL617" s="0" t="n">
        <v>9.65017864</v>
      </c>
      <c r="AM617" s="0" t="n">
        <v>8.41971647</v>
      </c>
      <c r="AN617" s="0" t="n">
        <v>14.95823519</v>
      </c>
      <c r="AO617" s="0" t="n">
        <v>8.65658182</v>
      </c>
      <c r="AP617" s="0" t="n">
        <v>7.51542282</v>
      </c>
      <c r="AQ617" s="0" t="n">
        <v>10.55774138</v>
      </c>
      <c r="AR617" s="0" t="n">
        <v>12.20534605</v>
      </c>
      <c r="AS617" s="0" t="n">
        <v>9.73560877</v>
      </c>
      <c r="AT617" s="0" t="n">
        <v>-0.23277003</v>
      </c>
      <c r="AU617" s="0" t="n">
        <v>9.6783223</v>
      </c>
      <c r="AV617" s="0" t="n">
        <v>6.55643755</v>
      </c>
      <c r="AW617" s="0" t="n">
        <v>9.2522542</v>
      </c>
      <c r="AX617" s="0" t="n">
        <v>10.26468267</v>
      </c>
      <c r="AY617" s="0" t="n">
        <v>8.75420968</v>
      </c>
      <c r="AZ617" s="0" t="n">
        <v>9.85866536</v>
      </c>
      <c r="BA617" s="0" t="n">
        <v>7.27819189</v>
      </c>
      <c r="BB617" s="0" t="n">
        <v>5.29705092</v>
      </c>
      <c r="BC617" s="0" t="n">
        <v>4.41108616</v>
      </c>
      <c r="BD617" s="0" t="n">
        <v>13.83134959</v>
      </c>
      <c r="BE617" s="0" t="n">
        <v>12.09146678</v>
      </c>
      <c r="BF617" s="0" t="n">
        <v>3.2526568</v>
      </c>
      <c r="BG617" s="0" t="n">
        <v>6.95309652</v>
      </c>
      <c r="BH617" s="0" t="n">
        <v>8.16554613</v>
      </c>
      <c r="BI617" s="0" t="n">
        <v>6.11063779</v>
      </c>
      <c r="BJ617" s="0" t="n">
        <v>0.03026438</v>
      </c>
      <c r="BK617" s="0" t="n">
        <v>2.39949819</v>
      </c>
      <c r="BL617" s="0" t="n">
        <v>-0.96973562</v>
      </c>
      <c r="BM617" s="0" t="n">
        <v>8.67952055</v>
      </c>
      <c r="BN617" s="0" t="n">
        <v>7.60138495</v>
      </c>
      <c r="BO617" s="0" t="n">
        <v>8.91290743</v>
      </c>
      <c r="BP617" s="0" t="n">
        <v>6.54858968</v>
      </c>
      <c r="BQ617" s="0" t="n">
        <v>6.2622855</v>
      </c>
      <c r="BR617" s="0" t="n">
        <v>3.2526568</v>
      </c>
      <c r="BS617" s="0" t="n">
        <v>6.01894906</v>
      </c>
      <c r="BT617" s="0" t="n">
        <v>8.15954739</v>
      </c>
      <c r="BU617" s="0" t="n">
        <v>9.03073393</v>
      </c>
      <c r="BV617" s="0" t="n">
        <v>6.73992262</v>
      </c>
      <c r="BW617" s="0" t="n">
        <v>7.79181561</v>
      </c>
      <c r="BX617" s="0" t="n">
        <v>2.99989073</v>
      </c>
      <c r="BY617" s="0" t="n">
        <v>6.11772722</v>
      </c>
      <c r="BZ617" s="0" t="n">
        <v>11.01004681</v>
      </c>
      <c r="CA617" s="0" t="n">
        <v>9.75960188</v>
      </c>
      <c r="CB617" s="0" t="n">
        <v>14.73737182</v>
      </c>
      <c r="CC617" s="0" t="n">
        <v>16.62531784</v>
      </c>
      <c r="CD617" s="0" t="n">
        <v>0.03026438</v>
      </c>
      <c r="CE617" s="0" t="n">
        <v>14.30135044</v>
      </c>
      <c r="CF617" s="0" t="n">
        <v>8.2860798</v>
      </c>
      <c r="CG617" s="0" t="n">
        <v>6.76045144</v>
      </c>
      <c r="CH617" s="0" t="n">
        <v>17.9205534</v>
      </c>
      <c r="CI617" s="0" t="n">
        <v>12.51927604</v>
      </c>
      <c r="CJ617" s="0" t="n">
        <v>1.53276472</v>
      </c>
      <c r="CK617" s="0" t="n">
        <v>-0.23277003</v>
      </c>
      <c r="CL617" s="0" t="n">
        <v>0.76722997</v>
      </c>
      <c r="CM617" s="0" t="n">
        <v>2.76722997</v>
      </c>
      <c r="CN617" s="0" t="n">
        <v>16.93671854</v>
      </c>
      <c r="CO617" s="0" t="n">
        <v>7.34918372</v>
      </c>
      <c r="CP617" s="0" t="n">
        <v>5.85892981</v>
      </c>
      <c r="CQ617" s="0" t="n">
        <v>7.12478198</v>
      </c>
      <c r="CR617" s="0" t="n">
        <v>7.06185072</v>
      </c>
      <c r="CS617" s="0" t="n">
        <v>11.63474039</v>
      </c>
      <c r="CT617" s="0" t="n">
        <v>11.43921324</v>
      </c>
      <c r="CU617" s="0" t="n">
        <v>3.69322939</v>
      </c>
      <c r="CV617" s="0" t="n">
        <v>14.45851549</v>
      </c>
      <c r="CW617" s="0" t="n">
        <v>11.24184853</v>
      </c>
      <c r="CX617" s="0" t="n">
        <v>10.20373332</v>
      </c>
      <c r="CY617" s="0" t="n">
        <v>11.11318957</v>
      </c>
      <c r="CZ617" s="0" t="n">
        <v>12.54674415</v>
      </c>
      <c r="DA617" s="0" t="n">
        <v>6.72839023</v>
      </c>
      <c r="DB617" s="0" t="n">
        <v>12.02255366</v>
      </c>
      <c r="DC617" s="0" t="n">
        <v>6.87784378</v>
      </c>
      <c r="DD617" s="0" t="n">
        <v>10.19391405</v>
      </c>
      <c r="DE617" s="0" t="n">
        <v>1.90473349</v>
      </c>
      <c r="DF617" s="0" t="n">
        <v>12.71047737</v>
      </c>
      <c r="DG617" s="0" t="n">
        <v>8.40602787</v>
      </c>
      <c r="DH617" s="0" t="n">
        <v>8.75136357</v>
      </c>
      <c r="DI617" s="0" t="n">
        <v>13.44947844</v>
      </c>
      <c r="DJ617" s="0" t="n">
        <v>12.25672675</v>
      </c>
      <c r="DK617" s="0" t="n">
        <v>6.04521472</v>
      </c>
      <c r="DL617" s="0" t="n">
        <v>3.80285388</v>
      </c>
      <c r="DM617" s="0" t="n">
        <v>10.16212134</v>
      </c>
      <c r="DN617" s="0" t="n">
        <v>3.78515188</v>
      </c>
      <c r="DO617" s="0" t="n">
        <v>5.62022756</v>
      </c>
      <c r="DP617" s="0" t="n">
        <v>5.55382633</v>
      </c>
      <c r="DQ617" s="0" t="n">
        <v>4.2526568</v>
      </c>
      <c r="DR617" s="0" t="n">
        <v>1.76722997</v>
      </c>
      <c r="DS617" s="0" t="n">
        <v>1.53276472</v>
      </c>
      <c r="DT617" s="0" t="n">
        <v>6.74221808</v>
      </c>
      <c r="DU617" s="0" t="n">
        <v>3.76722997</v>
      </c>
      <c r="DV617" s="0" t="n">
        <v>5.94514776</v>
      </c>
      <c r="DW617" s="0" t="n">
        <v>4.65475524</v>
      </c>
      <c r="DX617" s="0" t="n">
        <v>7.78180844</v>
      </c>
      <c r="DY617" s="0" t="n">
        <v>4.27819189</v>
      </c>
      <c r="DZ617" s="0" t="n">
        <v>6.61522688</v>
      </c>
      <c r="EA617" s="0" t="n">
        <v>4.32794493</v>
      </c>
      <c r="EB617" s="0" t="n">
        <v>9.57715884</v>
      </c>
      <c r="EC617" s="0" t="n">
        <v>1.53276472</v>
      </c>
      <c r="ED617" s="0" t="n">
        <v>6.29392482</v>
      </c>
      <c r="EE617" s="0" t="n">
        <v>4.62521097</v>
      </c>
      <c r="EF617" s="0" t="n">
        <v>-0.55469812</v>
      </c>
      <c r="EG617" s="0" t="n">
        <v>5.75818483</v>
      </c>
      <c r="EH617" s="0" t="n">
        <v>8.82088439</v>
      </c>
      <c r="EI617" s="0" t="n">
        <v>9.98470306</v>
      </c>
      <c r="EJ617" s="0" t="n">
        <v>8.27105571</v>
      </c>
      <c r="EK617" s="0" t="n">
        <v>4.35219247</v>
      </c>
      <c r="EL617" s="0" t="n">
        <v>2.39949819</v>
      </c>
      <c r="EM617" s="0" t="n">
        <v>2.03026438</v>
      </c>
      <c r="EN617" s="0" t="n">
        <v>2.30328287</v>
      </c>
      <c r="EO617" s="0" t="n">
        <v>7.2429634</v>
      </c>
      <c r="EP617" s="0" t="n">
        <v>6.46211016</v>
      </c>
      <c r="EQ617" s="0" t="n">
        <v>7.2315715</v>
      </c>
      <c r="ER617" s="0" t="n">
        <v>7.29861143</v>
      </c>
      <c r="ES617" s="0" t="n">
        <v>0.2526568</v>
      </c>
      <c r="ET617" s="0" t="n">
        <v>1.69322939</v>
      </c>
      <c r="EU617" s="0" t="n">
        <v>6.0746585</v>
      </c>
      <c r="EV617" s="0" t="n">
        <v>8.11063779</v>
      </c>
      <c r="EW617" s="0" t="n">
        <v>2.99989073</v>
      </c>
      <c r="EX617" s="0" t="n">
        <v>7.62645413</v>
      </c>
      <c r="EY617" s="0" t="n">
        <v>-1.55469812</v>
      </c>
      <c r="EZ617" s="0" t="n">
        <v>5.1318024</v>
      </c>
      <c r="FA617" s="0" t="n">
        <v>1.8376193</v>
      </c>
      <c r="FB617" s="0" t="n">
        <v>5.2526568</v>
      </c>
      <c r="FC617" s="0" t="n">
        <v>-0.96973562</v>
      </c>
      <c r="FD617" s="0" t="n">
        <v>2.08915807</v>
      </c>
      <c r="FE617" s="0" t="n">
        <v>-0.55469812</v>
      </c>
      <c r="FF617" s="0" t="n">
        <v>3.63512643</v>
      </c>
      <c r="FG617" s="0" t="n">
        <v>2.14574159</v>
      </c>
      <c r="FH617" s="0" t="n">
        <v>5.87575443</v>
      </c>
      <c r="FI617" s="0" t="n">
        <v>2.2526568</v>
      </c>
      <c r="FJ617" s="0" t="n">
        <v>2.87156663</v>
      </c>
      <c r="FK617" s="0" t="n">
        <v>3.30328287</v>
      </c>
      <c r="FL617" s="0" t="n">
        <v>3.08915807</v>
      </c>
      <c r="FM617" s="0" t="n">
        <v>-0.23277003</v>
      </c>
      <c r="FN617" s="0" t="n">
        <v>9.80092827</v>
      </c>
      <c r="FO617" s="0" t="n">
        <v>1.14574159</v>
      </c>
      <c r="FP617" s="0" t="n">
        <v>7.03775891</v>
      </c>
      <c r="FQ617" s="0" t="n">
        <v>3.27819189</v>
      </c>
      <c r="FR617" s="0" t="n">
        <v>-0.55469812</v>
      </c>
      <c r="FS617" s="0" t="n">
        <v>6.55643755</v>
      </c>
      <c r="FT617" s="0" t="n">
        <v>3.14574159</v>
      </c>
      <c r="FU617" s="0" t="n">
        <v>2.44530188</v>
      </c>
      <c r="FV617" s="0" t="n">
        <v>8.30716422</v>
      </c>
      <c r="FW617" s="0" t="n">
        <v>5.45652913</v>
      </c>
      <c r="FX617" s="0" t="n">
        <v>3.87156663</v>
      </c>
      <c r="FY617" s="0" t="n">
        <v>2.90473349</v>
      </c>
      <c r="FZ617" s="0" t="n">
        <v>5.43965531</v>
      </c>
      <c r="GA617" s="0" t="n">
        <v>3.99989073</v>
      </c>
      <c r="GB617" s="0" t="n">
        <v>7.9776578</v>
      </c>
      <c r="GC617" s="0" t="n">
        <v>5.60517321</v>
      </c>
      <c r="GD617" s="0" t="n">
        <v>2.20018938</v>
      </c>
      <c r="GE617" s="0" t="n">
        <v>4.68370662</v>
      </c>
      <c r="GF617" s="0" t="n">
        <v>2.39949819</v>
      </c>
      <c r="GG617" s="0" t="n">
        <v>1.14574159</v>
      </c>
      <c r="GH617" s="0" t="n">
        <v>4.99219634</v>
      </c>
      <c r="GI617" s="0" t="n">
        <v>4.56424295</v>
      </c>
      <c r="GJ617" s="0" t="n">
        <v>13.09562441</v>
      </c>
      <c r="GK617" s="0" t="n">
        <v>13.96198683</v>
      </c>
      <c r="GL617" s="0" t="n">
        <v>5.24620178</v>
      </c>
      <c r="GM617" s="0" t="n">
        <v>13.39428501</v>
      </c>
      <c r="GN617" s="0" t="n">
        <v>2.61522688</v>
      </c>
      <c r="GO617" s="0" t="n">
        <v>3.78515188</v>
      </c>
      <c r="GP617" s="0" t="n">
        <v>5.45652913</v>
      </c>
      <c r="GQ617" s="0" t="n">
        <v>11.00132887</v>
      </c>
      <c r="GR617" s="0" t="n">
        <v>14.23407118</v>
      </c>
      <c r="GS617" s="0" t="n">
        <v>5</v>
      </c>
    </row>
    <row r="618" customFormat="false" ht="15" hidden="false" customHeight="false" outlineLevel="0" collapsed="false">
      <c r="A618" s="0" t="s">
        <v>817</v>
      </c>
      <c r="B618" s="0" t="n">
        <v>14.82136973</v>
      </c>
      <c r="C618" s="0" t="n">
        <v>14.13412816</v>
      </c>
      <c r="D618" s="0" t="n">
        <v>12.75306941</v>
      </c>
      <c r="E618" s="0" t="n">
        <v>8.15403586</v>
      </c>
      <c r="F618" s="0" t="n">
        <v>10.72040483</v>
      </c>
      <c r="G618" s="0" t="n">
        <v>14.27537955</v>
      </c>
      <c r="H618" s="0" t="n">
        <v>9.47664592</v>
      </c>
      <c r="I618" s="0" t="n">
        <v>9.4288174</v>
      </c>
      <c r="J618" s="0" t="n">
        <v>2.75145011</v>
      </c>
      <c r="K618" s="0" t="n">
        <v>11.06818418</v>
      </c>
      <c r="L618" s="0" t="n">
        <v>12.59599896</v>
      </c>
      <c r="M618" s="0" t="n">
        <v>3.01448451</v>
      </c>
      <c r="N618" s="0" t="n">
        <v>8.08773349</v>
      </c>
      <c r="O618" s="0" t="n">
        <v>11.98698571</v>
      </c>
      <c r="P618" s="0" t="n">
        <v>11.29718686</v>
      </c>
      <c r="Q618" s="0" t="n">
        <v>15.59448784</v>
      </c>
      <c r="R618" s="0" t="n">
        <v>9.29060892</v>
      </c>
      <c r="S618" s="0" t="n">
        <v>10.77963245</v>
      </c>
      <c r="T618" s="0" t="n">
        <v>7.8536883</v>
      </c>
      <c r="U618" s="0" t="n">
        <v>7.76714391</v>
      </c>
      <c r="V618" s="0" t="n">
        <v>5.74240497</v>
      </c>
      <c r="W618" s="0" t="n">
        <v>0.01448451</v>
      </c>
      <c r="X618" s="0" t="n">
        <v>5.40680193</v>
      </c>
      <c r="Y618" s="0" t="n">
        <v>5.27501206</v>
      </c>
      <c r="Z618" s="0" t="n">
        <v>7.19107324</v>
      </c>
      <c r="AA618" s="0" t="n">
        <v>1.23687693</v>
      </c>
      <c r="AB618" s="0" t="n">
        <v>6.73330276</v>
      </c>
      <c r="AC618" s="0" t="n">
        <v>8.83572702</v>
      </c>
      <c r="AD618" s="0" t="n">
        <v>1.23687693</v>
      </c>
      <c r="AE618" s="0" t="n">
        <v>3.38371832</v>
      </c>
      <c r="AF618" s="0" t="n">
        <v>8.05523085</v>
      </c>
      <c r="AG618" s="0" t="n">
        <v>9.58560509</v>
      </c>
      <c r="AH618" s="0" t="n">
        <v>5.58939335</v>
      </c>
      <c r="AI618" s="0" t="n">
        <v>16.01814882</v>
      </c>
      <c r="AJ618" s="0" t="n">
        <v>0.42952201</v>
      </c>
      <c r="AK618" s="0" t="n">
        <v>8.99271828</v>
      </c>
      <c r="AL618" s="0" t="n">
        <v>8.41394047</v>
      </c>
      <c r="AM618" s="0" t="n">
        <v>9.05523085</v>
      </c>
      <c r="AN618" s="0" t="n">
        <v>15.60550031</v>
      </c>
      <c r="AO618" s="0" t="n">
        <v>8.07877819</v>
      </c>
      <c r="AP618" s="0" t="n">
        <v>8.43514656</v>
      </c>
      <c r="AQ618" s="0" t="n">
        <v>9.26241202</v>
      </c>
      <c r="AR618" s="0" t="n">
        <v>11.68469815</v>
      </c>
      <c r="AS618" s="0" t="n">
        <v>8.99176443</v>
      </c>
      <c r="AT618" s="0" t="n">
        <v>1.59944701</v>
      </c>
      <c r="AU618" s="0" t="n">
        <v>8.67863546</v>
      </c>
      <c r="AV618" s="0" t="n">
        <v>6.90525544</v>
      </c>
      <c r="AW618" s="0" t="n">
        <v>9.64505501</v>
      </c>
      <c r="AX618" s="0" t="n">
        <v>10.63988896</v>
      </c>
      <c r="AY618" s="0" t="n">
        <v>8.83572702</v>
      </c>
      <c r="AZ618" s="0" t="n">
        <v>9.70506457</v>
      </c>
      <c r="BA618" s="0" t="n">
        <v>7.36025935</v>
      </c>
      <c r="BB618" s="0" t="n">
        <v>5.27501206</v>
      </c>
      <c r="BC618" s="0" t="n">
        <v>4.4956112</v>
      </c>
      <c r="BD618" s="0" t="n">
        <v>15.40712616</v>
      </c>
      <c r="BE618" s="0" t="n">
        <v>12.92731149</v>
      </c>
      <c r="BF618" s="0" t="n">
        <v>4.31216506</v>
      </c>
      <c r="BG618" s="0" t="n">
        <v>6.08773349</v>
      </c>
      <c r="BH618" s="0" t="n">
        <v>7.78707402</v>
      </c>
      <c r="BI618" s="0" t="n">
        <v>6.05157383</v>
      </c>
      <c r="BJ618" s="0" t="n">
        <v>1.01448451</v>
      </c>
      <c r="BK618" s="0" t="n">
        <v>2.67744952</v>
      </c>
      <c r="BL618" s="0" t="n">
        <v>0.42952201</v>
      </c>
      <c r="BM618" s="0" t="n">
        <v>7.73786104</v>
      </c>
      <c r="BN618" s="0" t="n">
        <v>8.4182067</v>
      </c>
      <c r="BO618" s="0" t="n">
        <v>8.92737385</v>
      </c>
      <c r="BP618" s="0" t="n">
        <v>5.51698485</v>
      </c>
      <c r="BQ618" s="0" t="n">
        <v>7.21742457</v>
      </c>
      <c r="BR618" s="0" t="n">
        <v>4.26241202</v>
      </c>
      <c r="BS618" s="0" t="n">
        <v>7.55105553</v>
      </c>
      <c r="BT618" s="0" t="n">
        <v>9.84420725</v>
      </c>
      <c r="BU618" s="0" t="n">
        <v>8.94127466</v>
      </c>
      <c r="BV618" s="0" t="n">
        <v>7.42104386</v>
      </c>
      <c r="BW618" s="0" t="n">
        <v>8.77159668</v>
      </c>
      <c r="BX618" s="0" t="n">
        <v>3.47391613</v>
      </c>
      <c r="BY618" s="0" t="n">
        <v>6.34241135</v>
      </c>
      <c r="BZ618" s="0" t="n">
        <v>10.28789161</v>
      </c>
      <c r="CA618" s="0" t="n">
        <v>9.66613421</v>
      </c>
      <c r="CB618" s="0" t="n">
        <v>14.34444432</v>
      </c>
      <c r="CC618" s="0" t="n">
        <v>15.81427204</v>
      </c>
      <c r="CD618" s="0" t="n">
        <v>6.80890038</v>
      </c>
      <c r="CE618" s="0" t="n">
        <v>15.04352724</v>
      </c>
      <c r="CF618" s="0" t="n">
        <v>8.63531526</v>
      </c>
      <c r="CG618" s="0" t="n">
        <v>4.42952201</v>
      </c>
      <c r="CH618" s="0" t="n">
        <v>17.66215607</v>
      </c>
      <c r="CI618" s="0" t="n">
        <v>9.11251659</v>
      </c>
      <c r="CJ618" s="0" t="n">
        <v>2.33641261</v>
      </c>
      <c r="CK618" s="0" t="n">
        <v>2.33641261</v>
      </c>
      <c r="CL618" s="0" t="n">
        <v>1.23687693</v>
      </c>
      <c r="CM618" s="0" t="n">
        <v>5.15744247</v>
      </c>
      <c r="CN618" s="0" t="n">
        <v>16.40236721</v>
      </c>
      <c r="CO618" s="0" t="n">
        <v>6.99557605</v>
      </c>
      <c r="CP618" s="0" t="n">
        <v>5.34838525</v>
      </c>
      <c r="CQ618" s="0" t="n">
        <v>6.96090347</v>
      </c>
      <c r="CR618" s="0" t="n">
        <v>5.79584422</v>
      </c>
      <c r="CS618" s="0" t="n">
        <v>12.56081631</v>
      </c>
      <c r="CT618" s="0" t="n">
        <v>11.47613448</v>
      </c>
      <c r="CU618" s="0" t="n">
        <v>4.4956112</v>
      </c>
      <c r="CV618" s="0" t="n">
        <v>15.2592819</v>
      </c>
      <c r="CW618" s="0" t="n">
        <v>11.05317492</v>
      </c>
      <c r="CX618" s="0" t="n">
        <v>10.41643064</v>
      </c>
      <c r="CY618" s="0" t="n">
        <v>11.76113878</v>
      </c>
      <c r="CZ618" s="0" t="n">
        <v>12.54130975</v>
      </c>
      <c r="DA618" s="0" t="n">
        <v>5.99937762</v>
      </c>
      <c r="DB618" s="0" t="n">
        <v>13.92337746</v>
      </c>
      <c r="DC618" s="0" t="n">
        <v>7.85997456</v>
      </c>
      <c r="DD618" s="0" t="n">
        <v>11.51648751</v>
      </c>
      <c r="DE618" s="0" t="n">
        <v>1.75145011</v>
      </c>
      <c r="DF618" s="0" t="n">
        <v>14.20977981</v>
      </c>
      <c r="DG618" s="0" t="n">
        <v>8.70913259</v>
      </c>
      <c r="DH618" s="0" t="n">
        <v>9.14805489</v>
      </c>
      <c r="DI618" s="0" t="n">
        <v>13.22454699</v>
      </c>
      <c r="DJ618" s="0" t="n">
        <v>12.7234965</v>
      </c>
      <c r="DK618" s="0" t="n">
        <v>6.04423185</v>
      </c>
      <c r="DL618" s="0" t="n">
        <v>4.78707402</v>
      </c>
      <c r="DM618" s="0" t="n">
        <v>10.84737453</v>
      </c>
      <c r="DN618" s="0" t="n">
        <v>3.33641261</v>
      </c>
      <c r="DO618" s="0" t="n">
        <v>6.14376753</v>
      </c>
      <c r="DP618" s="0" t="n">
        <v>4.59944701</v>
      </c>
      <c r="DQ618" s="0" t="n">
        <v>4.0733782</v>
      </c>
      <c r="DR618" s="0" t="n">
        <v>3.18440951</v>
      </c>
      <c r="DS618" s="0" t="n">
        <v>2.42952201</v>
      </c>
      <c r="DT618" s="0" t="n">
        <v>6.6094311</v>
      </c>
      <c r="DU618" s="0" t="n">
        <v>3.12996173</v>
      </c>
      <c r="DV618" s="0" t="n">
        <v>6.42387545</v>
      </c>
      <c r="DW618" s="0" t="n">
        <v>4.47391613</v>
      </c>
      <c r="DX618" s="0" t="n">
        <v>7.11602254</v>
      </c>
      <c r="DY618" s="0" t="n">
        <v>3.47391613</v>
      </c>
      <c r="DZ618" s="0" t="n">
        <v>6.75145011</v>
      </c>
      <c r="EA618" s="0" t="n">
        <v>5.73330276</v>
      </c>
      <c r="EB618" s="0" t="n">
        <v>9.45258326</v>
      </c>
      <c r="EC618" s="0" t="n">
        <v>2.82183943</v>
      </c>
      <c r="ED618" s="0" t="n">
        <v>4.96868082</v>
      </c>
      <c r="EE618" s="0" t="n">
        <v>4.31216506</v>
      </c>
      <c r="EF618" s="0" t="n">
        <v>1.88895363</v>
      </c>
      <c r="EG618" s="0" t="n">
        <v>5.84737453</v>
      </c>
      <c r="EH618" s="0" t="n">
        <v>10.56619277</v>
      </c>
      <c r="EI618" s="0" t="n">
        <v>10.10017826</v>
      </c>
      <c r="EJ618" s="0" t="n">
        <v>8.74353871</v>
      </c>
      <c r="EK618" s="0" t="n">
        <v>4.31216506</v>
      </c>
      <c r="EL618" s="0" t="n">
        <v>3.28750301</v>
      </c>
      <c r="EM618" s="0" t="n">
        <v>2.51698485</v>
      </c>
      <c r="EN618" s="0" t="n">
        <v>2.01448451</v>
      </c>
      <c r="EO618" s="0" t="n">
        <v>6.85578677</v>
      </c>
      <c r="EP618" s="0" t="n">
        <v>6.46294501</v>
      </c>
      <c r="EQ618" s="0" t="n">
        <v>6.29988673</v>
      </c>
      <c r="ER618" s="0" t="n">
        <v>7.52491903</v>
      </c>
      <c r="ES618" s="0" t="n">
        <v>0.42952201</v>
      </c>
      <c r="ET618" s="0" t="n">
        <v>1.88895363</v>
      </c>
      <c r="EU618" s="0" t="n">
        <v>8.22718354</v>
      </c>
      <c r="EV618" s="0" t="n">
        <v>5.9293679</v>
      </c>
      <c r="EW618" s="0" t="n">
        <v>2.95308397</v>
      </c>
      <c r="EX618" s="0" t="n">
        <v>9.18273876</v>
      </c>
      <c r="EY618" s="0" t="n">
        <v>1.42952201</v>
      </c>
      <c r="EZ618" s="0" t="n">
        <v>5.67744952</v>
      </c>
      <c r="FA618" s="0" t="n">
        <v>1.75145011</v>
      </c>
      <c r="FB618" s="0" t="n">
        <v>6.468441</v>
      </c>
      <c r="FC618" s="0" t="n">
        <v>1.88895363</v>
      </c>
      <c r="FD618" s="0" t="n">
        <v>2.59944701</v>
      </c>
      <c r="FE618" s="0" t="n">
        <v>0.75145011</v>
      </c>
      <c r="FF618" s="0" t="n">
        <v>3.82183943</v>
      </c>
      <c r="FG618" s="0" t="n">
        <v>3.01448451</v>
      </c>
      <c r="FH618" s="0" t="n">
        <v>4.88895363</v>
      </c>
      <c r="FI618" s="0" t="n">
        <v>2.51698485</v>
      </c>
      <c r="FJ618" s="0" t="n">
        <v>3.18440951</v>
      </c>
      <c r="FK618" s="0" t="n">
        <v>4.10194735</v>
      </c>
      <c r="FL618" s="0" t="n">
        <v>2.51698485</v>
      </c>
      <c r="FM618" s="0" t="n">
        <v>0.01448451</v>
      </c>
      <c r="FN618" s="0" t="n">
        <v>9.65292043</v>
      </c>
      <c r="FO618" s="0" t="n">
        <v>0.75145011</v>
      </c>
      <c r="FP618" s="0" t="n">
        <v>6.19770634</v>
      </c>
      <c r="FQ618" s="0" t="n">
        <v>2.82183943</v>
      </c>
      <c r="FR618" s="0" t="n">
        <v>1.42952201</v>
      </c>
      <c r="FS618" s="0" t="n">
        <v>7.28127105</v>
      </c>
      <c r="FT618" s="0" t="n">
        <v>3.47391613</v>
      </c>
      <c r="FU618" s="0" t="n">
        <v>1.01448451</v>
      </c>
      <c r="FV618" s="0" t="n">
        <v>8.60818686</v>
      </c>
      <c r="FW618" s="0" t="n">
        <v>6.1506212</v>
      </c>
      <c r="FX618" s="0" t="n">
        <v>4.23687693</v>
      </c>
      <c r="FY618" s="0" t="n">
        <v>3.38371832</v>
      </c>
      <c r="FZ618" s="0" t="n">
        <v>6.21088172</v>
      </c>
      <c r="GA618" s="0" t="n">
        <v>3.38371832</v>
      </c>
      <c r="GB618" s="0" t="n">
        <v>7.09840699</v>
      </c>
      <c r="GC618" s="0" t="n">
        <v>5.11602254</v>
      </c>
      <c r="GD618" s="0" t="n">
        <v>2.51698485</v>
      </c>
      <c r="GE618" s="0" t="n">
        <v>4.59944701</v>
      </c>
      <c r="GF618" s="0" t="n">
        <v>1.88895363</v>
      </c>
      <c r="GG618" s="0" t="n">
        <v>2.01448451</v>
      </c>
      <c r="GH618" s="0" t="n">
        <v>3.38371832</v>
      </c>
      <c r="GI618" s="0" t="n">
        <v>4.85578677</v>
      </c>
      <c r="GJ618" s="0" t="n">
        <v>11.62535556</v>
      </c>
      <c r="GK618" s="0" t="n">
        <v>14.80678339</v>
      </c>
      <c r="GL618" s="0" t="n">
        <v>7.58939335</v>
      </c>
      <c r="GM618" s="0" t="n">
        <v>13.16782542</v>
      </c>
      <c r="GN618" s="0" t="n">
        <v>2.59944701</v>
      </c>
      <c r="GO618" s="0" t="n">
        <v>5.73330276</v>
      </c>
      <c r="GP618" s="0" t="n">
        <v>5.45188982</v>
      </c>
      <c r="GQ618" s="0" t="n">
        <v>10.75257677</v>
      </c>
      <c r="GR618" s="0" t="n">
        <v>14.16713907</v>
      </c>
      <c r="GS618" s="0" t="n">
        <v>5</v>
      </c>
    </row>
    <row r="619" customFormat="false" ht="15" hidden="false" customHeight="false" outlineLevel="0" collapsed="false">
      <c r="A619" s="0" t="s">
        <v>818</v>
      </c>
      <c r="B619" s="0" t="n">
        <v>14.45826457</v>
      </c>
      <c r="C619" s="0" t="n">
        <v>12.99020128</v>
      </c>
      <c r="D619" s="0" t="n">
        <v>13.33653468</v>
      </c>
      <c r="E619" s="0" t="n">
        <v>7.28938285</v>
      </c>
      <c r="F619" s="0" t="n">
        <v>9.9936052</v>
      </c>
      <c r="G619" s="0" t="n">
        <v>14.49817067</v>
      </c>
      <c r="H619" s="0" t="n">
        <v>9.41542654</v>
      </c>
      <c r="I619" s="0" t="n">
        <v>8.35319203</v>
      </c>
      <c r="J619" s="0" t="n">
        <v>1.90198091</v>
      </c>
      <c r="K619" s="0" t="n">
        <v>11.32239233</v>
      </c>
      <c r="L619" s="0" t="n">
        <v>14.02045856</v>
      </c>
      <c r="M619" s="0" t="n">
        <v>6.39840674</v>
      </c>
      <c r="N619" s="0" t="n">
        <v>8.64055576</v>
      </c>
      <c r="O619" s="0" t="n">
        <v>12.4038181</v>
      </c>
      <c r="P619" s="0" t="n">
        <v>12.70166728</v>
      </c>
      <c r="Q619" s="0" t="n">
        <v>13.20592471</v>
      </c>
      <c r="R619" s="0" t="n">
        <v>7.05462792</v>
      </c>
      <c r="S619" s="0" t="n">
        <v>10.18573075</v>
      </c>
      <c r="T619" s="0" t="n">
        <v>6.61032583</v>
      </c>
      <c r="U619" s="0" t="n">
        <v>7.50189376</v>
      </c>
      <c r="V619" s="0" t="n">
        <v>6.70933584</v>
      </c>
      <c r="W619" s="0" t="n">
        <v>0.09462599</v>
      </c>
      <c r="X619" s="0" t="n">
        <v>3.87598571</v>
      </c>
      <c r="Y619" s="0" t="n">
        <v>4.94011604</v>
      </c>
      <c r="Z619" s="0" t="n">
        <v>6.50825392</v>
      </c>
      <c r="AA619" s="0" t="n">
        <v>-0.32041151</v>
      </c>
      <c r="AB619" s="0" t="n">
        <v>6.13902011</v>
      </c>
      <c r="AC619" s="0" t="n">
        <v>5.80198512</v>
      </c>
      <c r="AD619" s="0" t="n">
        <v>1.90198091</v>
      </c>
      <c r="AE619" s="0" t="n">
        <v>2.26455099</v>
      </c>
      <c r="AF619" s="0" t="n">
        <v>8.57944889</v>
      </c>
      <c r="AG619" s="0" t="n">
        <v>9.60390616</v>
      </c>
      <c r="AH619" s="0" t="n">
        <v>6.74208442</v>
      </c>
      <c r="AI619" s="0" t="n">
        <v>15.51852976</v>
      </c>
      <c r="AJ619" s="0" t="n">
        <v>0.41655409</v>
      </c>
      <c r="AK619" s="0" t="n">
        <v>7.1979138</v>
      </c>
      <c r="AL619" s="0" t="n">
        <v>7.94011604</v>
      </c>
      <c r="AM619" s="0" t="n">
        <v>7.76351098</v>
      </c>
      <c r="AN619" s="0" t="n">
        <v>15.29765849</v>
      </c>
      <c r="AO619" s="0" t="n">
        <v>8.2316171</v>
      </c>
      <c r="AP619" s="0" t="n">
        <v>7.91000929</v>
      </c>
      <c r="AQ619" s="0" t="n">
        <v>10.58271717</v>
      </c>
      <c r="AR619" s="0" t="n">
        <v>12.46108482</v>
      </c>
      <c r="AS619" s="0" t="n">
        <v>8.75105086</v>
      </c>
      <c r="AT619" s="0" t="n">
        <v>-0.90537401</v>
      </c>
      <c r="AU619" s="0" t="n">
        <v>9.53393745</v>
      </c>
      <c r="AV619" s="0" t="n">
        <v>5.98944376</v>
      </c>
      <c r="AW619" s="0" t="n">
        <v>9.48855267</v>
      </c>
      <c r="AX619" s="0" t="n">
        <v>8.89471698</v>
      </c>
      <c r="AY619" s="0" t="n">
        <v>8.67299868</v>
      </c>
      <c r="AZ619" s="0" t="n">
        <v>10.33213474</v>
      </c>
      <c r="BA619" s="0" t="n">
        <v>7.28445055</v>
      </c>
      <c r="BB619" s="0" t="n">
        <v>5.22390901</v>
      </c>
      <c r="BC619" s="0" t="n">
        <v>3.38002821</v>
      </c>
      <c r="BD619" s="0" t="n">
        <v>13.25532469</v>
      </c>
      <c r="BE619" s="0" t="n">
        <v>11.55405761</v>
      </c>
      <c r="BF619" s="0" t="n">
        <v>0.41655409</v>
      </c>
      <c r="BG619" s="0" t="n">
        <v>6.56630121</v>
      </c>
      <c r="BH619" s="0" t="n">
        <v>7.10864646</v>
      </c>
      <c r="BI619" s="0" t="n">
        <v>-0.32041151</v>
      </c>
      <c r="BJ619" s="0" t="n">
        <v>1.09462599</v>
      </c>
      <c r="BK619" s="0" t="n">
        <v>3.00151659</v>
      </c>
      <c r="BL619" s="0" t="n">
        <v>-0.90537401</v>
      </c>
      <c r="BM619" s="0" t="n">
        <v>7.06329279</v>
      </c>
      <c r="BN619" s="0" t="n">
        <v>8.78025083</v>
      </c>
      <c r="BO619" s="0" t="n">
        <v>7.87270312</v>
      </c>
      <c r="BP619" s="0" t="n">
        <v>6.18738313</v>
      </c>
      <c r="BQ619" s="0" t="n">
        <v>7.43670066</v>
      </c>
      <c r="BR619" s="0" t="n">
        <v>4.02536333</v>
      </c>
      <c r="BS619" s="0" t="n">
        <v>7.46094821</v>
      </c>
      <c r="BT619" s="0" t="n">
        <v>8.39840674</v>
      </c>
      <c r="BU619" s="0" t="n">
        <v>7.8344066</v>
      </c>
      <c r="BV619" s="0" t="n">
        <v>6.56223154</v>
      </c>
      <c r="BW619" s="0" t="n">
        <v>7.94481283</v>
      </c>
      <c r="BX619" s="0" t="n">
        <v>3.58647909</v>
      </c>
      <c r="BY619" s="0" t="n">
        <v>5.94011604</v>
      </c>
      <c r="BZ619" s="0" t="n">
        <v>9.54532176</v>
      </c>
      <c r="CA619" s="0" t="n">
        <v>9.5849755</v>
      </c>
      <c r="CB619" s="0" t="n">
        <v>13.173569</v>
      </c>
      <c r="CC619" s="0" t="n">
        <v>12.9887806</v>
      </c>
      <c r="CD619" s="0" t="n">
        <v>0.09462599</v>
      </c>
      <c r="CE619" s="0" t="n">
        <v>12.6585968</v>
      </c>
      <c r="CF619" s="0" t="n">
        <v>8.69081575</v>
      </c>
      <c r="CG619" s="0" t="n">
        <v>8.00151659</v>
      </c>
      <c r="CH619" s="0" t="n">
        <v>18.89522734</v>
      </c>
      <c r="CI619" s="0" t="n">
        <v>9.44556517</v>
      </c>
      <c r="CJ619" s="0" t="n">
        <v>3.09462599</v>
      </c>
      <c r="CK619" s="0" t="n">
        <v>0.90198091</v>
      </c>
      <c r="CL619" s="0" t="n">
        <v>0.90198091</v>
      </c>
      <c r="CM619" s="0" t="n">
        <v>4.48694342</v>
      </c>
      <c r="CN619" s="0" t="n">
        <v>16.01288363</v>
      </c>
      <c r="CO619" s="0" t="n">
        <v>7.76528224</v>
      </c>
      <c r="CP619" s="0" t="n">
        <v>5.5458371</v>
      </c>
      <c r="CQ619" s="0" t="n">
        <v>7.8906656</v>
      </c>
      <c r="CR619" s="0" t="n">
        <v>1.67958849</v>
      </c>
      <c r="CS619" s="0" t="n">
        <v>11.72044897</v>
      </c>
      <c r="CT619" s="0" t="n">
        <v>11.42175756</v>
      </c>
      <c r="CU619" s="0" t="n">
        <v>1.79506571</v>
      </c>
      <c r="CV619" s="0" t="n">
        <v>14.7008143</v>
      </c>
      <c r="CW619" s="0" t="n">
        <v>11.55827808</v>
      </c>
      <c r="CX619" s="0" t="n">
        <v>8.83271825</v>
      </c>
      <c r="CY619" s="0" t="n">
        <v>11.90990921</v>
      </c>
      <c r="CZ619" s="0" t="n">
        <v>13.01428078</v>
      </c>
      <c r="DA619" s="0" t="n">
        <v>5.01348923</v>
      </c>
      <c r="DB619" s="0" t="n">
        <v>13.46115312</v>
      </c>
      <c r="DC619" s="0" t="n">
        <v>7.48908869</v>
      </c>
      <c r="DD619" s="0" t="n">
        <v>11.10847205</v>
      </c>
      <c r="DE619" s="0" t="n">
        <v>2.48694342</v>
      </c>
      <c r="DF619" s="0" t="n">
        <v>12.32787117</v>
      </c>
      <c r="DG619" s="0" t="n">
        <v>8.80198512</v>
      </c>
      <c r="DH619" s="0" t="n">
        <v>7.48908869</v>
      </c>
      <c r="DI619" s="0" t="n">
        <v>13.54988899</v>
      </c>
      <c r="DJ619" s="0" t="n">
        <v>12.38967742</v>
      </c>
      <c r="DK619" s="0" t="n">
        <v>3.13902011</v>
      </c>
      <c r="DL619" s="0" t="n">
        <v>6.23417735</v>
      </c>
      <c r="DM619" s="0" t="n">
        <v>10.86735294</v>
      </c>
      <c r="DN619" s="0" t="n">
        <v>2.48694342</v>
      </c>
      <c r="DO619" s="0" t="n">
        <v>6.06041028</v>
      </c>
      <c r="DP619" s="0" t="n">
        <v>3.26455099</v>
      </c>
      <c r="DQ619" s="0" t="n">
        <v>4.434476</v>
      </c>
      <c r="DR619" s="0" t="n">
        <v>2.67958849</v>
      </c>
      <c r="DS619" s="0" t="n">
        <v>2.00151659</v>
      </c>
      <c r="DT619" s="0" t="n">
        <v>5.80198512</v>
      </c>
      <c r="DU619" s="0" t="n">
        <v>3.97726904</v>
      </c>
      <c r="DV619" s="0" t="n">
        <v>5.24437311</v>
      </c>
      <c r="DW619" s="0" t="n">
        <v>4.70933584</v>
      </c>
      <c r="DX619" s="0" t="n">
        <v>7.50825392</v>
      </c>
      <c r="DY619" s="0" t="n">
        <v>3.18208883</v>
      </c>
      <c r="DZ619" s="0" t="n">
        <v>7.434476</v>
      </c>
      <c r="EA619" s="0" t="n">
        <v>6.1979138</v>
      </c>
      <c r="EB619" s="0" t="n">
        <v>8.06904058</v>
      </c>
      <c r="EC619" s="0" t="n">
        <v>1.79506571</v>
      </c>
      <c r="ED619" s="0" t="n">
        <v>6.35201384</v>
      </c>
      <c r="EE619" s="0" t="n">
        <v>3.38002821</v>
      </c>
      <c r="EF619" s="0" t="n">
        <v>1.41655409</v>
      </c>
      <c r="EG619" s="0" t="n">
        <v>4.90198091</v>
      </c>
      <c r="EH619" s="0" t="n">
        <v>9.19856942</v>
      </c>
      <c r="EI619" s="0" t="n">
        <v>10.87064771</v>
      </c>
      <c r="EJ619" s="0" t="n">
        <v>8.19922475</v>
      </c>
      <c r="EK619" s="0" t="n">
        <v>4.26455099</v>
      </c>
      <c r="EL619" s="0" t="n">
        <v>2.90198091</v>
      </c>
      <c r="EM619" s="0" t="n">
        <v>1.09462599</v>
      </c>
      <c r="EN619" s="0" t="n">
        <v>3.09462599</v>
      </c>
      <c r="EO619" s="0" t="n">
        <v>6.434476</v>
      </c>
      <c r="EP619" s="0" t="n">
        <v>5.82254645</v>
      </c>
      <c r="EQ619" s="0" t="n">
        <v>6.10025054</v>
      </c>
      <c r="ER619" s="0" t="n">
        <v>6.61032583</v>
      </c>
      <c r="ES619" s="0" t="n">
        <v>1.09462599</v>
      </c>
      <c r="ET619" s="0" t="n">
        <v>1.90198091</v>
      </c>
      <c r="EU619" s="0" t="n">
        <v>6.0371405</v>
      </c>
      <c r="EV619" s="0" t="n">
        <v>3.61818795</v>
      </c>
      <c r="EW619" s="0" t="n">
        <v>2.48694342</v>
      </c>
      <c r="EX619" s="0" t="n">
        <v>6.13902011</v>
      </c>
      <c r="EY619" s="0" t="n">
        <v>-0.90537401</v>
      </c>
      <c r="EZ619" s="0" t="n">
        <v>5.6337848</v>
      </c>
      <c r="FA619" s="0" t="n">
        <v>0.67958849</v>
      </c>
      <c r="FB619" s="0" t="n">
        <v>4.96499071</v>
      </c>
      <c r="FC619" s="0" t="n">
        <v>1.26455099</v>
      </c>
      <c r="FD619" s="0" t="n">
        <v>1.79506571</v>
      </c>
      <c r="FE619" s="0" t="n">
        <v>0.67958849</v>
      </c>
      <c r="FF619" s="0" t="n">
        <v>4.0488223</v>
      </c>
      <c r="FG619" s="0" t="n">
        <v>-0.32041151</v>
      </c>
      <c r="FH619" s="0" t="n">
        <v>3.0488223</v>
      </c>
      <c r="FI619" s="0" t="n">
        <v>1.41655409</v>
      </c>
      <c r="FJ619" s="0" t="n">
        <v>2.73848218</v>
      </c>
      <c r="FK619" s="0" t="n">
        <v>3.0488223</v>
      </c>
      <c r="FL619" s="0" t="n">
        <v>-0.32041151</v>
      </c>
      <c r="FM619" s="0" t="n">
        <v>0.09462599</v>
      </c>
      <c r="FN619" s="0" t="n">
        <v>8.64537278</v>
      </c>
      <c r="FO619" s="0" t="n">
        <v>0.09462599</v>
      </c>
      <c r="FP619" s="0" t="n">
        <v>7.08897943</v>
      </c>
      <c r="FQ619" s="0" t="n">
        <v>1.09462599</v>
      </c>
      <c r="FR619" s="0" t="n">
        <v>0.41655409</v>
      </c>
      <c r="FS619" s="0" t="n">
        <v>5.61032583</v>
      </c>
      <c r="FT619" s="0" t="n">
        <v>2.34255351</v>
      </c>
      <c r="FU619" s="0" t="n">
        <v>0.09462599</v>
      </c>
      <c r="FV619" s="0" t="n">
        <v>8.69917922</v>
      </c>
      <c r="FW619" s="0" t="n">
        <v>5.61032583</v>
      </c>
      <c r="FX619" s="0" t="n">
        <v>3.58647909</v>
      </c>
      <c r="FY619" s="0" t="n">
        <v>-0.32041151</v>
      </c>
      <c r="FZ619" s="0" t="n">
        <v>6.22905231</v>
      </c>
      <c r="GA619" s="0" t="n">
        <v>2.48694342</v>
      </c>
      <c r="GB619" s="0" t="n">
        <v>6.34255351</v>
      </c>
      <c r="GC619" s="0" t="n">
        <v>5.19265808</v>
      </c>
      <c r="GD619" s="0" t="n">
        <v>3.30407936</v>
      </c>
      <c r="GE619" s="0" t="n">
        <v>4.28445055</v>
      </c>
      <c r="GF619" s="0" t="n">
        <v>1.79506571</v>
      </c>
      <c r="GG619" s="0" t="n">
        <v>1.90198091</v>
      </c>
      <c r="GH619" s="0" t="n">
        <v>3.38002821</v>
      </c>
      <c r="GI619" s="0" t="n">
        <v>5.18208883</v>
      </c>
      <c r="GJ619" s="0" t="n">
        <v>11.57604705</v>
      </c>
      <c r="GK619" s="0" t="n">
        <v>13.86655386</v>
      </c>
      <c r="GL619" s="0" t="n">
        <v>7.95881214</v>
      </c>
      <c r="GM619" s="0" t="n">
        <v>13.13936162</v>
      </c>
      <c r="GN619" s="0" t="n">
        <v>2.09462599</v>
      </c>
      <c r="GO619" s="0" t="n">
        <v>3.87598571</v>
      </c>
      <c r="GP619" s="0" t="n">
        <v>4.94011604</v>
      </c>
      <c r="GQ619" s="0" t="n">
        <v>12.28599371</v>
      </c>
      <c r="GR619" s="0" t="n">
        <v>12.89031056</v>
      </c>
      <c r="GS619" s="0" t="n">
        <v>5</v>
      </c>
    </row>
    <row r="620" customFormat="false" ht="15" hidden="false" customHeight="false" outlineLevel="0" collapsed="false">
      <c r="A620" s="0" t="s">
        <v>819</v>
      </c>
      <c r="B620" s="0" t="n">
        <v>14.36283563</v>
      </c>
      <c r="C620" s="0" t="n">
        <v>13.93823455</v>
      </c>
      <c r="D620" s="0" t="n">
        <v>13.24854418</v>
      </c>
      <c r="E620" s="0" t="n">
        <v>7.09416158</v>
      </c>
      <c r="F620" s="0" t="n">
        <v>10.6133328</v>
      </c>
      <c r="G620" s="0" t="n">
        <v>13.83352483</v>
      </c>
      <c r="H620" s="0" t="n">
        <v>9.70411476</v>
      </c>
      <c r="I620" s="0" t="n">
        <v>8.74852813</v>
      </c>
      <c r="J620" s="0" t="n">
        <v>5.42536749</v>
      </c>
      <c r="K620" s="0" t="n">
        <v>11.68958953</v>
      </c>
      <c r="L620" s="0" t="n">
        <v>13.40836107</v>
      </c>
      <c r="M620" s="0" t="n">
        <v>5.22742811</v>
      </c>
      <c r="N620" s="0" t="n">
        <v>8.44222339</v>
      </c>
      <c r="O620" s="0" t="n">
        <v>12.49145668</v>
      </c>
      <c r="P620" s="0" t="n">
        <v>13.24002527</v>
      </c>
      <c r="Q620" s="0" t="n">
        <v>14.24251515</v>
      </c>
      <c r="R620" s="0" t="n">
        <v>7.63981116</v>
      </c>
      <c r="S620" s="0" t="n">
        <v>9.96439371</v>
      </c>
      <c r="T620" s="0" t="n">
        <v>7.25544249</v>
      </c>
      <c r="U620" s="0" t="n">
        <v>9.16510484</v>
      </c>
      <c r="V620" s="0" t="n">
        <v>6.97706754</v>
      </c>
      <c r="W620" s="0" t="n">
        <v>1.36235769</v>
      </c>
      <c r="X620" s="0" t="n">
        <v>5.06279741</v>
      </c>
      <c r="Y620" s="0" t="n">
        <v>5.13996527</v>
      </c>
      <c r="Z620" s="0" t="n">
        <v>6.58290877</v>
      </c>
      <c r="AA620" s="0" t="n">
        <v>3.25544249</v>
      </c>
      <c r="AB620" s="0" t="n">
        <v>7.41608968</v>
      </c>
      <c r="AC620" s="0" t="n">
        <v>5.18435939</v>
      </c>
      <c r="AD620" s="0" t="n">
        <v>2.72492777</v>
      </c>
      <c r="AE620" s="0" t="n">
        <v>3.84040499</v>
      </c>
      <c r="AF620" s="0" t="n">
        <v>9.11915226</v>
      </c>
      <c r="AG620" s="0" t="n">
        <v>9.09513081</v>
      </c>
      <c r="AH620" s="0" t="n">
        <v>6.33636249</v>
      </c>
      <c r="AI620" s="0" t="n">
        <v>16.62910764</v>
      </c>
      <c r="AJ620" s="0" t="n">
        <v>2.25544249</v>
      </c>
      <c r="AK620" s="0" t="n">
        <v>7.66091128</v>
      </c>
      <c r="AL620" s="0" t="n">
        <v>7.89039313</v>
      </c>
      <c r="AM620" s="0" t="n">
        <v>7.92350923</v>
      </c>
      <c r="AN620" s="0" t="n">
        <v>15.62260519</v>
      </c>
      <c r="AO620" s="0" t="n">
        <v>7.91475233</v>
      </c>
      <c r="AP620" s="0" t="n">
        <v>7.3330799</v>
      </c>
      <c r="AQ620" s="0" t="n">
        <v>10.76992896</v>
      </c>
      <c r="AR620" s="0" t="n">
        <v>12.40753228</v>
      </c>
      <c r="AS620" s="0" t="n">
        <v>8.96014424</v>
      </c>
      <c r="AT620" s="0" t="n">
        <v>0.87693087</v>
      </c>
      <c r="AU620" s="0" t="n">
        <v>8.98336295</v>
      </c>
      <c r="AV620" s="0" t="n">
        <v>7.19524771</v>
      </c>
      <c r="AW620" s="0" t="n">
        <v>9.17338828</v>
      </c>
      <c r="AX620" s="0" t="n">
        <v>9.70347936</v>
      </c>
      <c r="AY620" s="0" t="n">
        <v>9.14465392</v>
      </c>
      <c r="AZ620" s="0" t="n">
        <v>10.36758122</v>
      </c>
      <c r="BA620" s="0" t="n">
        <v>7.22388776</v>
      </c>
      <c r="BB620" s="0" t="n">
        <v>5.80293029</v>
      </c>
      <c r="BC620" s="0" t="n">
        <v>3.36235769</v>
      </c>
      <c r="BD620" s="0" t="n">
        <v>13.000341</v>
      </c>
      <c r="BE620" s="0" t="n">
        <v>11.44374602</v>
      </c>
      <c r="BF620" s="0" t="n">
        <v>2.25544249</v>
      </c>
      <c r="BG620" s="0" t="n">
        <v>6.32978983</v>
      </c>
      <c r="BH620" s="0" t="n">
        <v>7.49751728</v>
      </c>
      <c r="BI620" s="0" t="n">
        <v>1.36235769</v>
      </c>
      <c r="BJ620" s="0" t="n">
        <v>1.36235769</v>
      </c>
      <c r="BK620" s="0" t="n">
        <v>3.07856473</v>
      </c>
      <c r="BL620" s="0" t="n">
        <v>-0.44499723</v>
      </c>
      <c r="BM620" s="0" t="n">
        <v>7.45586958</v>
      </c>
      <c r="BN620" s="0" t="n">
        <v>8.33963762</v>
      </c>
      <c r="BO620" s="0" t="n">
        <v>8.53085074</v>
      </c>
      <c r="BP620" s="0" t="n">
        <v>5.33636249</v>
      </c>
      <c r="BQ620" s="0" t="n">
        <v>6.95588221</v>
      </c>
      <c r="BR620" s="0" t="n">
        <v>4.48574011</v>
      </c>
      <c r="BS620" s="0" t="n">
        <v>4.38789279</v>
      </c>
      <c r="BT620" s="0" t="n">
        <v>7.67653629</v>
      </c>
      <c r="BU620" s="0" t="n">
        <v>8.06081433</v>
      </c>
      <c r="BV620" s="0" t="n">
        <v>7.26924829</v>
      </c>
      <c r="BW620" s="0" t="n">
        <v>9.55429816</v>
      </c>
      <c r="BX620" s="0" t="n">
        <v>3.07856473</v>
      </c>
      <c r="BY620" s="0" t="n">
        <v>5.91255478</v>
      </c>
      <c r="BZ620" s="0" t="n">
        <v>9.47461101</v>
      </c>
      <c r="CA620" s="0" t="n">
        <v>9.06774324</v>
      </c>
      <c r="CB620" s="0" t="n">
        <v>13.25033983</v>
      </c>
      <c r="CC620" s="0" t="n">
        <v>12.56500629</v>
      </c>
      <c r="CD620" s="0" t="n">
        <v>-0.44499723</v>
      </c>
      <c r="CE620" s="0" t="n">
        <v>13.47874807</v>
      </c>
      <c r="CF620" s="0" t="n">
        <v>8.66874494</v>
      </c>
      <c r="CG620" s="0" t="n">
        <v>6.27610196</v>
      </c>
      <c r="CH620" s="0" t="n">
        <v>18.42176553</v>
      </c>
      <c r="CI620" s="0" t="n">
        <v>9.85019773</v>
      </c>
      <c r="CJ620" s="0" t="n">
        <v>2.55500277</v>
      </c>
      <c r="CK620" s="0" t="n">
        <v>1.87693087</v>
      </c>
      <c r="CL620" s="0" t="n">
        <v>1.36235769</v>
      </c>
      <c r="CM620" s="0" t="n">
        <v>3.41298377</v>
      </c>
      <c r="CN620" s="0" t="n">
        <v>16.94915979</v>
      </c>
      <c r="CO620" s="0" t="n">
        <v>7.41918892</v>
      </c>
      <c r="CP620" s="0" t="n">
        <v>5.26924829</v>
      </c>
      <c r="CQ620" s="0" t="n">
        <v>7.58014234</v>
      </c>
      <c r="CR620" s="0" t="n">
        <v>5.75467512</v>
      </c>
      <c r="CS620" s="0" t="n">
        <v>11.15654145</v>
      </c>
      <c r="CT620" s="0" t="n">
        <v>11.58118037</v>
      </c>
      <c r="CU620" s="0" t="n">
        <v>3.01443439</v>
      </c>
      <c r="CV620" s="0" t="n">
        <v>14.39931623</v>
      </c>
      <c r="CW620" s="0" t="n">
        <v>11.49660064</v>
      </c>
      <c r="CX620" s="0" t="n">
        <v>8.71234971</v>
      </c>
      <c r="CY620" s="0" t="n">
        <v>10.8252981</v>
      </c>
      <c r="CZ620" s="0" t="n">
        <v>12.82814272</v>
      </c>
      <c r="DA620" s="0" t="n">
        <v>6.08638423</v>
      </c>
      <c r="DB620" s="0" t="n">
        <v>13.02260832</v>
      </c>
      <c r="DC620" s="0" t="n">
        <v>7.33963762</v>
      </c>
      <c r="DD620" s="0" t="n">
        <v>11.69902364</v>
      </c>
      <c r="DE620" s="0" t="n">
        <v>2.13996527</v>
      </c>
      <c r="DF620" s="0" t="n">
        <v>12.81467249</v>
      </c>
      <c r="DG620" s="0" t="n">
        <v>8.00827341</v>
      </c>
      <c r="DH620" s="0" t="n">
        <v>7.3719864</v>
      </c>
      <c r="DI620" s="0" t="n">
        <v>13.30455799</v>
      </c>
      <c r="DJ620" s="0" t="n">
        <v>12.24128443</v>
      </c>
      <c r="DK620" s="0" t="n">
        <v>2.13996527</v>
      </c>
      <c r="DL620" s="0" t="n">
        <v>4.9473202</v>
      </c>
      <c r="DM620" s="0" t="n">
        <v>10.24194094</v>
      </c>
      <c r="DN620" s="0" t="n">
        <v>3.13996527</v>
      </c>
      <c r="DO620" s="0" t="n">
        <v>6.46789211</v>
      </c>
      <c r="DP620" s="0" t="n">
        <v>4.82178931</v>
      </c>
      <c r="DQ620" s="0" t="n">
        <v>4.43764582</v>
      </c>
      <c r="DR620" s="0" t="n">
        <v>1.87693087</v>
      </c>
      <c r="DS620" s="0" t="n">
        <v>2.46189337</v>
      </c>
      <c r="DT620" s="0" t="n">
        <v>6.76445614</v>
      </c>
      <c r="DU620" s="0" t="n">
        <v>3.41298377</v>
      </c>
      <c r="DV620" s="0" t="n">
        <v>4.22742811</v>
      </c>
      <c r="DW620" s="0" t="n">
        <v>3.91255478</v>
      </c>
      <c r="DX620" s="0" t="n">
        <v>7.33963762</v>
      </c>
      <c r="DY620" s="0" t="n">
        <v>3.07856473</v>
      </c>
      <c r="DZ620" s="0" t="n">
        <v>5.68428579</v>
      </c>
      <c r="EA620" s="0" t="n">
        <v>3.76445614</v>
      </c>
      <c r="EB620" s="0" t="n">
        <v>8.42536749</v>
      </c>
      <c r="EC620" s="0" t="n">
        <v>1.36235769</v>
      </c>
      <c r="ED620" s="0" t="n">
        <v>5.42536749</v>
      </c>
      <c r="EE620" s="0" t="n">
        <v>3.25544249</v>
      </c>
      <c r="EF620" s="0" t="n">
        <v>2.01443439</v>
      </c>
      <c r="EG620" s="0" t="n">
        <v>4.5322827</v>
      </c>
      <c r="EH620" s="0" t="n">
        <v>4.84040499</v>
      </c>
      <c r="EI620" s="0" t="n">
        <v>8.95374646</v>
      </c>
      <c r="EJ620" s="0" t="n">
        <v>9.70918798</v>
      </c>
      <c r="EK620" s="0" t="n">
        <v>5.77417129</v>
      </c>
      <c r="EL620" s="0" t="n">
        <v>3.25544249</v>
      </c>
      <c r="EM620" s="0" t="n">
        <v>2.01443439</v>
      </c>
      <c r="EN620" s="0" t="n">
        <v>4.13996527</v>
      </c>
      <c r="EO620" s="0" t="n">
        <v>6.01443439</v>
      </c>
      <c r="EP620" s="0" t="n">
        <v>4.72492777</v>
      </c>
      <c r="EQ620" s="0" t="n">
        <v>6.22033869</v>
      </c>
      <c r="ER620" s="0" t="n">
        <v>6.33636249</v>
      </c>
      <c r="ES620" s="0" t="n">
        <v>2.01443439</v>
      </c>
      <c r="ET620" s="0" t="n">
        <v>0.13996527</v>
      </c>
      <c r="EU620" s="0" t="n">
        <v>7.59392176</v>
      </c>
      <c r="EV620" s="0" t="n">
        <v>6.78862245</v>
      </c>
      <c r="EW620" s="0" t="n">
        <v>1.87693087</v>
      </c>
      <c r="EX620" s="0" t="n">
        <v>6.64246561</v>
      </c>
      <c r="EY620" s="0" t="n">
        <v>1.36235769</v>
      </c>
      <c r="EZ620" s="0" t="n">
        <v>5.34941864</v>
      </c>
      <c r="FA620" s="0" t="n">
        <v>1.72492777</v>
      </c>
      <c r="FB620" s="0" t="n">
        <v>5.95588221</v>
      </c>
      <c r="FC620" s="0" t="n">
        <v>0.55500277</v>
      </c>
      <c r="FD620" s="0" t="n">
        <v>2.55500277</v>
      </c>
      <c r="FE620" s="0" t="n">
        <v>0.13996527</v>
      </c>
      <c r="FF620" s="0" t="n">
        <v>4.30989028</v>
      </c>
      <c r="FG620" s="0" t="n">
        <v>0.55500277</v>
      </c>
      <c r="FH620" s="0" t="n">
        <v>4.07856473</v>
      </c>
      <c r="FI620" s="0" t="n">
        <v>2.01443439</v>
      </c>
      <c r="FJ620" s="0" t="n">
        <v>1.72492777</v>
      </c>
      <c r="FK620" s="0" t="n">
        <v>3.41298377</v>
      </c>
      <c r="FL620" s="0" t="n">
        <v>0.55500277</v>
      </c>
      <c r="FM620" s="0" t="n">
        <v>0.13996527</v>
      </c>
      <c r="FN620" s="0" t="n">
        <v>9.71928121</v>
      </c>
      <c r="FO620" s="0" t="n">
        <v>0.87693087</v>
      </c>
      <c r="FP620" s="0" t="n">
        <v>5.18435939</v>
      </c>
      <c r="FQ620" s="0" t="n">
        <v>1.36235769</v>
      </c>
      <c r="FR620" s="0" t="n">
        <v>1.55500277</v>
      </c>
      <c r="FS620" s="0" t="n">
        <v>6.21321426</v>
      </c>
      <c r="FT620" s="0" t="n">
        <v>2.25544249</v>
      </c>
      <c r="FU620" s="0" t="n">
        <v>3.25544249</v>
      </c>
      <c r="FV620" s="0" t="n">
        <v>7.46789211</v>
      </c>
      <c r="FW620" s="0" t="n">
        <v>5.36235769</v>
      </c>
      <c r="FX620" s="0" t="n">
        <v>3.41298377</v>
      </c>
      <c r="FY620" s="0" t="n">
        <v>2.01443439</v>
      </c>
      <c r="FZ620" s="0" t="n">
        <v>6.1324316</v>
      </c>
      <c r="GA620" s="0" t="n">
        <v>2.55500277</v>
      </c>
      <c r="GB620" s="0" t="n">
        <v>6.21321426</v>
      </c>
      <c r="GC620" s="0" t="n">
        <v>5.09416158</v>
      </c>
      <c r="GD620" s="0" t="n">
        <v>4.5322827</v>
      </c>
      <c r="GE620" s="0" t="n">
        <v>4.55500277</v>
      </c>
      <c r="GF620" s="0" t="n">
        <v>2.36235769</v>
      </c>
      <c r="GG620" s="0" t="n">
        <v>2.64246561</v>
      </c>
      <c r="GH620" s="0" t="n">
        <v>3.84040499</v>
      </c>
      <c r="GI620" s="0" t="n">
        <v>4.57737059</v>
      </c>
      <c r="GJ620" s="0" t="n">
        <v>10.49421466</v>
      </c>
      <c r="GK620" s="0" t="n">
        <v>14.40465221</v>
      </c>
      <c r="GL620" s="0" t="n">
        <v>7.13996527</v>
      </c>
      <c r="GM620" s="0" t="n">
        <v>13.29636442</v>
      </c>
      <c r="GN620" s="0" t="n">
        <v>1.36235769</v>
      </c>
      <c r="GO620" s="0" t="n">
        <v>2.80293029</v>
      </c>
      <c r="GP620" s="0" t="n">
        <v>5.16971262</v>
      </c>
      <c r="GQ620" s="0" t="n">
        <v>11.3258731</v>
      </c>
      <c r="GR620" s="0" t="n">
        <v>14.01183843</v>
      </c>
      <c r="GS620" s="0" t="n">
        <v>5</v>
      </c>
    </row>
    <row r="621" customFormat="false" ht="15" hidden="false" customHeight="false" outlineLevel="0" collapsed="false">
      <c r="A621" s="0" t="s">
        <v>820</v>
      </c>
      <c r="B621" s="0" t="n">
        <v>14.43448828</v>
      </c>
      <c r="C621" s="0" t="n">
        <v>14.45191866</v>
      </c>
      <c r="D621" s="0" t="n">
        <v>10.4216295</v>
      </c>
      <c r="E621" s="0" t="n">
        <v>6.25124262</v>
      </c>
      <c r="F621" s="0" t="n">
        <v>10.09235148</v>
      </c>
      <c r="G621" s="0" t="n">
        <v>13.3308273</v>
      </c>
      <c r="H621" s="0" t="n">
        <v>8.95901944</v>
      </c>
      <c r="I621" s="0" t="n">
        <v>8.51462345</v>
      </c>
      <c r="J621" s="0" t="n">
        <v>2.13437886</v>
      </c>
      <c r="K621" s="0" t="n">
        <v>11.69643044</v>
      </c>
      <c r="L621" s="0" t="n">
        <v>12.20644445</v>
      </c>
      <c r="M621" s="0" t="n">
        <v>1.81245076</v>
      </c>
      <c r="N621" s="0" t="n">
        <v>7.69967138</v>
      </c>
      <c r="O621" s="0" t="n">
        <v>12.40741679</v>
      </c>
      <c r="P621" s="0" t="n">
        <v>9.01457459</v>
      </c>
      <c r="Q621" s="0" t="n">
        <v>13.74015929</v>
      </c>
      <c r="R621" s="0" t="n">
        <v>7.02676988</v>
      </c>
      <c r="S621" s="0" t="n">
        <v>8.03161928</v>
      </c>
      <c r="T621" s="0" t="n">
        <v>6.69203401</v>
      </c>
      <c r="U621" s="0" t="n">
        <v>8.85889271</v>
      </c>
      <c r="V621" s="0" t="n">
        <v>6.20905554</v>
      </c>
      <c r="W621" s="0" t="n">
        <v>-0.18754924</v>
      </c>
      <c r="X621" s="0" t="n">
        <v>4.88926636</v>
      </c>
      <c r="Y621" s="0" t="n">
        <v>3.98237577</v>
      </c>
      <c r="Z621" s="0" t="n">
        <v>7.14336764</v>
      </c>
      <c r="AA621" s="0" t="n">
        <v>0.39741326</v>
      </c>
      <c r="AB621" s="0" t="n">
        <v>7.15007267</v>
      </c>
      <c r="AC621" s="0" t="n">
        <v>4.44180738</v>
      </c>
      <c r="AD621" s="0" t="n">
        <v>2.56733827</v>
      </c>
      <c r="AE621" s="0" t="n">
        <v>3.7431881</v>
      </c>
      <c r="AF621" s="0" t="n">
        <v>8.79615696</v>
      </c>
      <c r="AG621" s="0" t="n">
        <v>8.62703323</v>
      </c>
      <c r="AH621" s="0" t="n">
        <v>5.47778668</v>
      </c>
      <c r="AI621" s="0" t="n">
        <v>15.69672266</v>
      </c>
      <c r="AJ621" s="0" t="n">
        <v>0.98237577</v>
      </c>
      <c r="AK621" s="0" t="n">
        <v>7.30830579</v>
      </c>
      <c r="AL621" s="0" t="n">
        <v>7.24499266</v>
      </c>
      <c r="AM621" s="0" t="n">
        <v>6.97986891</v>
      </c>
      <c r="AN621" s="0" t="n">
        <v>13.44428148</v>
      </c>
      <c r="AO621" s="0" t="n">
        <v>7.36511986</v>
      </c>
      <c r="AP621" s="0" t="n">
        <v>5.12533372</v>
      </c>
      <c r="AQ621" s="0" t="n">
        <v>9.92130188</v>
      </c>
      <c r="AR621" s="0" t="n">
        <v>11.72786336</v>
      </c>
      <c r="AS621" s="0" t="n">
        <v>9.01641047</v>
      </c>
      <c r="AT621" s="0" t="n">
        <v>0.61980569</v>
      </c>
      <c r="AU621" s="0" t="n">
        <v>7.70575229</v>
      </c>
      <c r="AV621" s="0" t="n">
        <v>6.78399432</v>
      </c>
      <c r="AW621" s="0" t="n">
        <v>8.12533372</v>
      </c>
      <c r="AX621" s="0" t="n">
        <v>9.26005062</v>
      </c>
      <c r="AY621" s="0" t="n">
        <v>8.18966129</v>
      </c>
      <c r="AZ621" s="0" t="n">
        <v>10.02919662</v>
      </c>
      <c r="BA621" s="0" t="n">
        <v>6.71331757</v>
      </c>
      <c r="BB621" s="0" t="n">
        <v>5.23871552</v>
      </c>
      <c r="BC621" s="0" t="n">
        <v>2.71934136</v>
      </c>
      <c r="BD621" s="0" t="n">
        <v>12.13649064</v>
      </c>
      <c r="BE621" s="0" t="n">
        <v>10.74115418</v>
      </c>
      <c r="BF621" s="0" t="n">
        <v>1.61980569</v>
      </c>
      <c r="BG621" s="0" t="n">
        <v>7.04367194</v>
      </c>
      <c r="BH621" s="0" t="n">
        <v>6.96473561</v>
      </c>
      <c r="BI621" s="0" t="n">
        <v>5.50593772</v>
      </c>
      <c r="BJ621" s="0" t="n">
        <v>1.13437886</v>
      </c>
      <c r="BK621" s="0" t="n">
        <v>2.06037828</v>
      </c>
      <c r="BL621" s="0" t="n">
        <v>-0.18754924</v>
      </c>
      <c r="BM621" s="0" t="n">
        <v>6.54037122</v>
      </c>
      <c r="BN621" s="0" t="n">
        <v>6.90784779</v>
      </c>
      <c r="BO621" s="0" t="n">
        <v>8.59790323</v>
      </c>
      <c r="BP621" s="0" t="n">
        <v>6.82087939</v>
      </c>
      <c r="BQ621" s="0" t="n">
        <v>5.63262973</v>
      </c>
      <c r="BR621" s="0" t="n">
        <v>3.92097522</v>
      </c>
      <c r="BS621" s="0" t="n">
        <v>7.05800347</v>
      </c>
      <c r="BT621" s="0" t="n">
        <v>6.53696462</v>
      </c>
      <c r="BU621" s="0" t="n">
        <v>7.73280362</v>
      </c>
      <c r="BV621" s="0" t="n">
        <v>7.47244666</v>
      </c>
      <c r="BW621" s="0" t="n">
        <v>9.72084338</v>
      </c>
      <c r="BX621" s="0" t="n">
        <v>2.81245076</v>
      </c>
      <c r="BY621" s="0" t="n">
        <v>5.38987959</v>
      </c>
      <c r="BZ621" s="0" t="n">
        <v>9.10074011</v>
      </c>
      <c r="CA621" s="0" t="n">
        <v>8.28005631</v>
      </c>
      <c r="CB621" s="0" t="n">
        <v>12.68935135</v>
      </c>
      <c r="CC621" s="0" t="n">
        <v>17.12156736</v>
      </c>
      <c r="CD621" s="0" t="n">
        <v>-0.60258674</v>
      </c>
      <c r="CE621" s="0" t="n">
        <v>13.14675897</v>
      </c>
      <c r="CF621" s="0" t="n">
        <v>7.67198555</v>
      </c>
      <c r="CG621" s="0" t="n">
        <v>2.8999136</v>
      </c>
      <c r="CH621" s="0" t="n">
        <v>18.57490499</v>
      </c>
      <c r="CI621" s="0" t="n">
        <v>9.76918991</v>
      </c>
      <c r="CJ621" s="0" t="n">
        <v>2.39741326</v>
      </c>
      <c r="CK621" s="0" t="n">
        <v>1.61980569</v>
      </c>
      <c r="CL621" s="0" t="n">
        <v>1.13437886</v>
      </c>
      <c r="CM621" s="0" t="n">
        <v>2.85684488</v>
      </c>
      <c r="CN621" s="0" t="n">
        <v>17.30062434</v>
      </c>
      <c r="CO621" s="0" t="n">
        <v>8.59953709</v>
      </c>
      <c r="CP621" s="0" t="n">
        <v>6.59708561</v>
      </c>
      <c r="CQ621" s="0" t="n">
        <v>6.99484512</v>
      </c>
      <c r="CR621" s="0" t="n">
        <v>6.7490887</v>
      </c>
      <c r="CS621" s="0" t="n">
        <v>11.06821702</v>
      </c>
      <c r="CT621" s="0" t="n">
        <v>10.37302243</v>
      </c>
      <c r="CU621" s="0" t="n">
        <v>1.61980569</v>
      </c>
      <c r="CV621" s="0" t="n">
        <v>13.63407529</v>
      </c>
      <c r="CW621" s="0" t="n">
        <v>10.73187279</v>
      </c>
      <c r="CX621" s="0" t="n">
        <v>8.35451531</v>
      </c>
      <c r="CY621" s="0" t="n">
        <v>11.42485856</v>
      </c>
      <c r="CZ621" s="0" t="n">
        <v>11.50321267</v>
      </c>
      <c r="DA621" s="0" t="n">
        <v>4.82367802</v>
      </c>
      <c r="DB621" s="0" t="n">
        <v>12.49473216</v>
      </c>
      <c r="DC621" s="0" t="n">
        <v>5.67663691</v>
      </c>
      <c r="DD621" s="0" t="n">
        <v>9.17931935</v>
      </c>
      <c r="DE621" s="0" t="n">
        <v>1.13437886</v>
      </c>
      <c r="DF621" s="0" t="n">
        <v>10.39247373</v>
      </c>
      <c r="DG621" s="0" t="n">
        <v>7.17000277</v>
      </c>
      <c r="DH621" s="0" t="n">
        <v>6.35548258</v>
      </c>
      <c r="DI621" s="0" t="n">
        <v>12.2231671</v>
      </c>
      <c r="DJ621" s="0" t="n">
        <v>10.87094991</v>
      </c>
      <c r="DK621" s="0" t="n">
        <v>5.92619293</v>
      </c>
      <c r="DL621" s="0" t="n">
        <v>4.91048285</v>
      </c>
      <c r="DM621" s="0" t="n">
        <v>8.23976361</v>
      </c>
      <c r="DN621" s="0" t="n">
        <v>2.94173378</v>
      </c>
      <c r="DO621" s="0" t="n">
        <v>5.760818</v>
      </c>
      <c r="DP621" s="0" t="n">
        <v>3.27188238</v>
      </c>
      <c r="DQ621" s="0" t="n">
        <v>4.61980569</v>
      </c>
      <c r="DR621" s="0" t="n">
        <v>-0.18754924</v>
      </c>
      <c r="DS621" s="0" t="n">
        <v>2.27188238</v>
      </c>
      <c r="DT621" s="0" t="n">
        <v>5.58723782</v>
      </c>
      <c r="DU621" s="0" t="n">
        <v>2.81245076</v>
      </c>
      <c r="DV621" s="0" t="n">
        <v>4.80113545</v>
      </c>
      <c r="DW621" s="0" t="n">
        <v>3.42716061</v>
      </c>
      <c r="DX621" s="0" t="n">
        <v>6.84862438</v>
      </c>
      <c r="DY621" s="0" t="n">
        <v>1.98237577</v>
      </c>
      <c r="DZ621" s="0" t="n">
        <v>4.96219788</v>
      </c>
      <c r="EA621" s="0" t="n">
        <v>3.09785298</v>
      </c>
      <c r="EB621" s="0" t="n">
        <v>7.55896508</v>
      </c>
      <c r="EC621" s="0" t="n">
        <v>0.98237577</v>
      </c>
      <c r="ED621" s="0" t="n">
        <v>1.51289048</v>
      </c>
      <c r="EE621" s="0" t="n">
        <v>4.15230077</v>
      </c>
      <c r="EF621" s="0" t="n">
        <v>1.98237577</v>
      </c>
      <c r="EG621" s="0" t="n">
        <v>4.15230077</v>
      </c>
      <c r="EH621" s="0" t="n">
        <v>11.64207441</v>
      </c>
      <c r="EI621" s="0" t="n">
        <v>7.75349837</v>
      </c>
      <c r="EJ621" s="0" t="n">
        <v>9.45359936</v>
      </c>
      <c r="EK621" s="0" t="n">
        <v>5.731314</v>
      </c>
      <c r="EL621" s="0" t="n">
        <v>3.78973069</v>
      </c>
      <c r="EM621" s="0" t="n">
        <v>2.39741326</v>
      </c>
      <c r="EN621" s="0" t="n">
        <v>3.51289048</v>
      </c>
      <c r="EO621" s="0" t="n">
        <v>5.574002</v>
      </c>
      <c r="EP621" s="0" t="n">
        <v>5.13437886</v>
      </c>
      <c r="EQ621" s="0" t="n">
        <v>5.94687708</v>
      </c>
      <c r="ER621" s="0" t="n">
        <v>5.25539426</v>
      </c>
      <c r="ES621" s="0" t="n">
        <v>1.71934136</v>
      </c>
      <c r="ET621" s="0" t="n">
        <v>1.27188238</v>
      </c>
      <c r="EU621" s="0" t="n">
        <v>6.69509381</v>
      </c>
      <c r="EV621" s="0" t="n">
        <v>7.04367194</v>
      </c>
      <c r="EW621" s="0" t="n">
        <v>1.98237577</v>
      </c>
      <c r="EX621" s="0" t="n">
        <v>7.04126945</v>
      </c>
      <c r="EY621" s="0" t="n">
        <v>-0.60258674</v>
      </c>
      <c r="EZ621" s="0" t="n">
        <v>5.88391313</v>
      </c>
      <c r="FA621" s="0" t="n">
        <v>1.98237577</v>
      </c>
      <c r="FB621" s="0" t="n">
        <v>5.1874902</v>
      </c>
      <c r="FC621" s="0" t="n">
        <v>0.61980569</v>
      </c>
      <c r="FD621" s="0" t="n">
        <v>2.06037828</v>
      </c>
      <c r="FE621" s="0" t="n">
        <v>0.13437886</v>
      </c>
      <c r="FF621" s="0" t="n">
        <v>2.85684488</v>
      </c>
      <c r="FG621" s="0" t="n">
        <v>0.61980569</v>
      </c>
      <c r="FH621" s="0" t="n">
        <v>3.67043176</v>
      </c>
      <c r="FI621" s="0" t="n">
        <v>1.8999136</v>
      </c>
      <c r="FJ621" s="0" t="n">
        <v>1.71934136</v>
      </c>
      <c r="FK621" s="0" t="n">
        <v>1.8999136</v>
      </c>
      <c r="FL621" s="0" t="n">
        <v>-1.18754924</v>
      </c>
      <c r="FM621" s="0" t="n">
        <v>-1.18754924</v>
      </c>
      <c r="FN621" s="0" t="n">
        <v>9.41468567</v>
      </c>
      <c r="FO621" s="0" t="n">
        <v>0.13437886</v>
      </c>
      <c r="FP621" s="0" t="n">
        <v>5.59381048</v>
      </c>
      <c r="FQ621" s="0" t="n">
        <v>0.61980569</v>
      </c>
      <c r="FR621" s="0" t="n">
        <v>-0.60258674</v>
      </c>
      <c r="FS621" s="0" t="n">
        <v>5.70726853</v>
      </c>
      <c r="FT621" s="0" t="n">
        <v>1.98237577</v>
      </c>
      <c r="FU621" s="0" t="n">
        <v>-0.60258674</v>
      </c>
      <c r="FV621" s="0" t="n">
        <v>7.30229872</v>
      </c>
      <c r="FW621" s="0" t="n">
        <v>7.51808315</v>
      </c>
      <c r="FX621" s="0" t="n">
        <v>3.83481858</v>
      </c>
      <c r="FY621" s="0" t="n">
        <v>-0.18754924</v>
      </c>
      <c r="FZ621" s="0" t="n">
        <v>3.42716061</v>
      </c>
      <c r="GA621" s="0" t="n">
        <v>1.39741326</v>
      </c>
      <c r="GB621" s="0" t="n">
        <v>8.11965157</v>
      </c>
      <c r="GC621" s="0" t="n">
        <v>5.04126945</v>
      </c>
      <c r="GD621" s="0" t="n">
        <v>3.81245076</v>
      </c>
      <c r="GE621" s="0" t="n">
        <v>4.27188238</v>
      </c>
      <c r="GF621" s="0" t="n">
        <v>1.81245076</v>
      </c>
      <c r="GG621" s="0" t="n">
        <v>2.33601272</v>
      </c>
      <c r="GH621" s="0" t="n">
        <v>3.23871552</v>
      </c>
      <c r="GI621" s="0" t="n">
        <v>3.23871552</v>
      </c>
      <c r="GJ621" s="0" t="n">
        <v>7.21119446</v>
      </c>
      <c r="GK621" s="0" t="n">
        <v>13.4624647</v>
      </c>
      <c r="GL621" s="0" t="n">
        <v>5.15230077</v>
      </c>
      <c r="GM621" s="0" t="n">
        <v>12.50233957</v>
      </c>
      <c r="GN621" s="0" t="n">
        <v>2.71934136</v>
      </c>
      <c r="GO621" s="0" t="n">
        <v>2.20476819</v>
      </c>
      <c r="GP621" s="0" t="n">
        <v>5.3202454</v>
      </c>
      <c r="GQ621" s="0" t="n">
        <v>8.32123593</v>
      </c>
      <c r="GR621" s="0" t="n">
        <v>13.07733314</v>
      </c>
      <c r="GS621" s="0" t="n">
        <v>5</v>
      </c>
    </row>
    <row r="622" customFormat="false" ht="15" hidden="false" customHeight="false" outlineLevel="0" collapsed="false">
      <c r="A622" s="0" t="s">
        <v>821</v>
      </c>
      <c r="B622" s="0" t="n">
        <v>12.52534608</v>
      </c>
      <c r="C622" s="0" t="n">
        <v>12.94883195</v>
      </c>
      <c r="D622" s="0" t="n">
        <v>13.23522738</v>
      </c>
      <c r="E622" s="0" t="n">
        <v>6.77158789</v>
      </c>
      <c r="F622" s="0" t="n">
        <v>8.43562196</v>
      </c>
      <c r="G622" s="0" t="n">
        <v>12.82457681</v>
      </c>
      <c r="H622" s="0" t="n">
        <v>9.40729324</v>
      </c>
      <c r="I622" s="0" t="n">
        <v>8.38172895</v>
      </c>
      <c r="J622" s="0" t="n">
        <v>2.52873137</v>
      </c>
      <c r="K622" s="0" t="n">
        <v>10.13408741</v>
      </c>
      <c r="L622" s="0" t="n">
        <v>12.74248366</v>
      </c>
      <c r="M622" s="0" t="n">
        <v>4.79176577</v>
      </c>
      <c r="N622" s="0" t="n">
        <v>9.22917108</v>
      </c>
      <c r="O622" s="0" t="n">
        <v>12.30165072</v>
      </c>
      <c r="P622" s="0" t="n">
        <v>12.88957845</v>
      </c>
      <c r="Q622" s="0" t="n">
        <v>13.84055535</v>
      </c>
      <c r="R622" s="0" t="n">
        <v>6.08944632</v>
      </c>
      <c r="S622" s="0" t="n">
        <v>10.28361887</v>
      </c>
      <c r="T622" s="0" t="n">
        <v>7.66896468</v>
      </c>
      <c r="U622" s="0" t="n">
        <v>9.7842321</v>
      </c>
      <c r="V622" s="0" t="n">
        <v>5.59912069</v>
      </c>
      <c r="W622" s="0" t="n">
        <v>1.42919569</v>
      </c>
      <c r="X622" s="0" t="n">
        <v>4.08127239</v>
      </c>
      <c r="Y622" s="0" t="n">
        <v>4.29426611</v>
      </c>
      <c r="Z622" s="0" t="n">
        <v>6.46104456</v>
      </c>
      <c r="AA622" s="0" t="n">
        <v>1.42919569</v>
      </c>
      <c r="AB622" s="0" t="n">
        <v>7.60198035</v>
      </c>
      <c r="AC622" s="0" t="n">
        <v>0.62184077</v>
      </c>
      <c r="AD622" s="0" t="n">
        <v>3.14540273</v>
      </c>
      <c r="AE622" s="0" t="n">
        <v>3.86976828</v>
      </c>
      <c r="AF622" s="0" t="n">
        <v>8.08536514</v>
      </c>
      <c r="AG622" s="0" t="n">
        <v>9.86203582</v>
      </c>
      <c r="AH622" s="0" t="n">
        <v>5.62184077</v>
      </c>
      <c r="AI622" s="0" t="n">
        <v>16.60348609</v>
      </c>
      <c r="AJ622" s="0" t="n">
        <v>2.32228049</v>
      </c>
      <c r="AK622" s="0" t="n">
        <v>7.50448382</v>
      </c>
      <c r="AL622" s="0" t="n">
        <v>5.78171211</v>
      </c>
      <c r="AM622" s="0" t="n">
        <v>7.08127239</v>
      </c>
      <c r="AN622" s="0" t="n">
        <v>13.38909416</v>
      </c>
      <c r="AO622" s="0" t="n">
        <v>7.54070401</v>
      </c>
      <c r="AP622" s="0" t="n">
        <v>7.04810553</v>
      </c>
      <c r="AQ622" s="0" t="n">
        <v>10.12417535</v>
      </c>
      <c r="AR622" s="0" t="n">
        <v>11.84070668</v>
      </c>
      <c r="AS622" s="0" t="n">
        <v>8.3531598</v>
      </c>
      <c r="AT622" s="0" t="n">
        <v>1.62184077</v>
      </c>
      <c r="AU622" s="0" t="n">
        <v>8.22917108</v>
      </c>
      <c r="AV622" s="0" t="n">
        <v>5.95275765</v>
      </c>
      <c r="AW622" s="0" t="n">
        <v>8.31009108</v>
      </c>
      <c r="AX622" s="0" t="n">
        <v>9.35908811</v>
      </c>
      <c r="AY622" s="0" t="n">
        <v>8.25483597</v>
      </c>
      <c r="AZ622" s="0" t="n">
        <v>9.72905785</v>
      </c>
      <c r="BA622" s="0" t="n">
        <v>6.71459791</v>
      </c>
      <c r="BB622" s="0" t="n">
        <v>6.03969329</v>
      </c>
      <c r="BC622" s="0" t="n">
        <v>4.96169077</v>
      </c>
      <c r="BD622" s="0" t="n">
        <v>13.35792554</v>
      </c>
      <c r="BE622" s="0" t="n">
        <v>11.65354197</v>
      </c>
      <c r="BF622" s="0" t="n">
        <v>0.62184077</v>
      </c>
      <c r="BG622" s="0" t="n">
        <v>6.51665853</v>
      </c>
      <c r="BH622" s="0" t="n">
        <v>6.51058402</v>
      </c>
      <c r="BI622" s="0" t="n">
        <v>1.62184077</v>
      </c>
      <c r="BJ622" s="0" t="n">
        <v>1.79176577</v>
      </c>
      <c r="BK622" s="0" t="n">
        <v>2.62184077</v>
      </c>
      <c r="BL622" s="0" t="n">
        <v>0.94376887</v>
      </c>
      <c r="BM622" s="0" t="n">
        <v>8.66896468</v>
      </c>
      <c r="BN622" s="0" t="n">
        <v>6.9968802</v>
      </c>
      <c r="BO622" s="0" t="n">
        <v>7.068924</v>
      </c>
      <c r="BP622" s="0" t="n">
        <v>4.23655061</v>
      </c>
      <c r="BQ622" s="0" t="n">
        <v>5.85065946</v>
      </c>
      <c r="BR622" s="0" t="n">
        <v>4.17642962</v>
      </c>
      <c r="BS622" s="0" t="n">
        <v>2.20680327</v>
      </c>
      <c r="BT622" s="0" t="n">
        <v>7.21803053</v>
      </c>
      <c r="BU622" s="0" t="n">
        <v>8.11569622</v>
      </c>
      <c r="BV622" s="0" t="n">
        <v>6.9301798</v>
      </c>
      <c r="BW622" s="0" t="n">
        <v>9.8110476</v>
      </c>
      <c r="BX622" s="0" t="n">
        <v>2.86976828</v>
      </c>
      <c r="BY622" s="0" t="n">
        <v>5.50448382</v>
      </c>
      <c r="BZ622" s="0" t="n">
        <v>11.33307754</v>
      </c>
      <c r="CA622" s="0" t="n">
        <v>10.20209934</v>
      </c>
      <c r="CB622" s="0" t="n">
        <v>13.32936168</v>
      </c>
      <c r="CC622" s="0" t="n">
        <v>15.13252768</v>
      </c>
      <c r="CD622" s="0" t="n">
        <v>-0.37815923</v>
      </c>
      <c r="CE622" s="0" t="n">
        <v>13.98870936</v>
      </c>
      <c r="CF622" s="0" t="n">
        <v>8.03123171</v>
      </c>
      <c r="CG622" s="0" t="n">
        <v>6.27289246</v>
      </c>
      <c r="CH622" s="0" t="n">
        <v>18.81365786</v>
      </c>
      <c r="CI622" s="0" t="n">
        <v>9.93131712</v>
      </c>
      <c r="CJ622" s="0" t="n">
        <v>2.70930361</v>
      </c>
      <c r="CK622" s="0" t="n">
        <v>2.42919569</v>
      </c>
      <c r="CL622" s="0" t="n">
        <v>0.62184077</v>
      </c>
      <c r="CM622" s="0" t="n">
        <v>2.86976828</v>
      </c>
      <c r="CN622" s="0" t="n">
        <v>16.25429645</v>
      </c>
      <c r="CO622" s="0" t="n">
        <v>8.19359341</v>
      </c>
      <c r="CP622" s="0" t="n">
        <v>6.26569696</v>
      </c>
      <c r="CQ622" s="0" t="n">
        <v>6.383392</v>
      </c>
      <c r="CR622" s="0" t="n">
        <v>7.71195319</v>
      </c>
      <c r="CS622" s="0" t="n">
        <v>11.73607113</v>
      </c>
      <c r="CT622" s="0" t="n">
        <v>9.53323276</v>
      </c>
      <c r="CU622" s="0" t="n">
        <v>1.20680327</v>
      </c>
      <c r="CV622" s="0" t="n">
        <v>14.99976298</v>
      </c>
      <c r="CW622" s="0" t="n">
        <v>11.18955923</v>
      </c>
      <c r="CX622" s="0" t="n">
        <v>8.0751114</v>
      </c>
      <c r="CY622" s="0" t="n">
        <v>12.0195154</v>
      </c>
      <c r="CZ622" s="0" t="n">
        <v>11.4653693</v>
      </c>
      <c r="DA622" s="0" t="n">
        <v>5.33608629</v>
      </c>
      <c r="DB622" s="0" t="n">
        <v>12.6084828</v>
      </c>
      <c r="DC622" s="0" t="n">
        <v>6.42919569</v>
      </c>
      <c r="DD622" s="0" t="n">
        <v>10.85035887</v>
      </c>
      <c r="DE622" s="0" t="n">
        <v>2.08127239</v>
      </c>
      <c r="DF622" s="0" t="n">
        <v>12.28049856</v>
      </c>
      <c r="DG622" s="0" t="n">
        <v>9.06478427</v>
      </c>
      <c r="DH622" s="0" t="n">
        <v>8.21242782</v>
      </c>
      <c r="DI622" s="0" t="n">
        <v>13.17126448</v>
      </c>
      <c r="DJ622" s="0" t="n">
        <v>12.01603548</v>
      </c>
      <c r="DK622" s="0" t="n">
        <v>0.62184077</v>
      </c>
      <c r="DL622" s="0" t="n">
        <v>5.03123171</v>
      </c>
      <c r="DM622" s="0" t="n">
        <v>9.65526377</v>
      </c>
      <c r="DN622" s="0" t="n">
        <v>3.01415819</v>
      </c>
      <c r="DO622" s="0" t="n">
        <v>5.57603708</v>
      </c>
      <c r="DP622" s="0" t="n">
        <v>2.08127239</v>
      </c>
      <c r="DQ622" s="0" t="n">
        <v>4.66623489</v>
      </c>
      <c r="DR622" s="0" t="n">
        <v>2.42919569</v>
      </c>
      <c r="DS622" s="0" t="n">
        <v>2.42919569</v>
      </c>
      <c r="DT622" s="0" t="n">
        <v>5.79176577</v>
      </c>
      <c r="DU622" s="0" t="n">
        <v>2.94376887</v>
      </c>
      <c r="DV622" s="0" t="n">
        <v>3.52873137</v>
      </c>
      <c r="DW622" s="0" t="n">
        <v>4.57603708</v>
      </c>
      <c r="DX622" s="0" t="n">
        <v>7.42597179</v>
      </c>
      <c r="DY622" s="0" t="n">
        <v>3.75112379</v>
      </c>
      <c r="DZ622" s="0" t="n">
        <v>6.570208</v>
      </c>
      <c r="EA622" s="0" t="n">
        <v>6.79176577</v>
      </c>
      <c r="EB622" s="0" t="n">
        <v>8.09351598</v>
      </c>
      <c r="EC622" s="0" t="n">
        <v>3.01415819</v>
      </c>
      <c r="ED622" s="0" t="n">
        <v>5.25119739</v>
      </c>
      <c r="EE622" s="0" t="n">
        <v>2.52873137</v>
      </c>
      <c r="EF622" s="0" t="n">
        <v>1.94376887</v>
      </c>
      <c r="EG622" s="0" t="n">
        <v>4.66623489</v>
      </c>
      <c r="EH622" s="0" t="n">
        <v>8.56728461</v>
      </c>
      <c r="EI622" s="0" t="n">
        <v>9.50142402</v>
      </c>
      <c r="EJ622" s="0" t="n">
        <v>10.06995708</v>
      </c>
      <c r="EK622" s="0" t="n">
        <v>6.14540273</v>
      </c>
      <c r="EL622" s="0" t="n">
        <v>4.01415819</v>
      </c>
      <c r="EM622" s="0" t="n">
        <v>2.86976828</v>
      </c>
      <c r="EN622" s="0" t="n">
        <v>4.23655061</v>
      </c>
      <c r="EO622" s="0" t="n">
        <v>6.18408319</v>
      </c>
      <c r="EP622" s="0" t="n">
        <v>6.92562152</v>
      </c>
      <c r="EQ622" s="0" t="n">
        <v>8.34976122</v>
      </c>
      <c r="ER622" s="0" t="n">
        <v>7.44838926</v>
      </c>
      <c r="ES622" s="0" t="n">
        <v>1.62184077</v>
      </c>
      <c r="ET622" s="0" t="n">
        <v>2.08127239</v>
      </c>
      <c r="EU622" s="0" t="n">
        <v>8.40156013</v>
      </c>
      <c r="EV622" s="0" t="n">
        <v>6.34293996</v>
      </c>
      <c r="EW622" s="0" t="n">
        <v>1.79176577</v>
      </c>
      <c r="EX622" s="0" t="n">
        <v>5.06478427</v>
      </c>
      <c r="EY622" s="0" t="n">
        <v>0.94376887</v>
      </c>
      <c r="EZ622" s="0" t="n">
        <v>7.65801438</v>
      </c>
      <c r="FA622" s="0" t="n">
        <v>1.79176577</v>
      </c>
      <c r="FB622" s="0" t="n">
        <v>5.80174986</v>
      </c>
      <c r="FC622" s="0" t="n">
        <v>-0.37815923</v>
      </c>
      <c r="FD622" s="0" t="n">
        <v>3.20680327</v>
      </c>
      <c r="FE622" s="0" t="n">
        <v>1.42919569</v>
      </c>
      <c r="FF622" s="0" t="n">
        <v>3.42919569</v>
      </c>
      <c r="FG622" s="0" t="n">
        <v>1.62184077</v>
      </c>
      <c r="FH622" s="0" t="n">
        <v>4.08127239</v>
      </c>
      <c r="FI622" s="0" t="n">
        <v>2.42919569</v>
      </c>
      <c r="FJ622" s="0" t="n">
        <v>2.70930361</v>
      </c>
      <c r="FK622" s="0" t="n">
        <v>2.52873137</v>
      </c>
      <c r="FL622" s="0" t="n">
        <v>0.62184077</v>
      </c>
      <c r="FM622" s="0" t="n">
        <v>-0.37815923</v>
      </c>
      <c r="FN622" s="0" t="n">
        <v>10.02857725</v>
      </c>
      <c r="FO622" s="0" t="n">
        <v>1.20680327</v>
      </c>
      <c r="FP622" s="0" t="n">
        <v>6.43562196</v>
      </c>
      <c r="FQ622" s="0" t="n">
        <v>2.42919569</v>
      </c>
      <c r="FR622" s="0" t="n">
        <v>0.62184077</v>
      </c>
      <c r="FS622" s="0" t="n">
        <v>5.77158789</v>
      </c>
      <c r="FT622" s="0" t="n">
        <v>2.20680327</v>
      </c>
      <c r="FU622" s="0" t="n">
        <v>0.20680327</v>
      </c>
      <c r="FV622" s="0" t="n">
        <v>8.56141998</v>
      </c>
      <c r="FW622" s="0" t="n">
        <v>4.96169077</v>
      </c>
      <c r="FX622" s="0" t="n">
        <v>3.57603708</v>
      </c>
      <c r="FY622" s="0" t="n">
        <v>0.94376887</v>
      </c>
      <c r="FZ622" s="0" t="n">
        <v>3.66623489</v>
      </c>
      <c r="GA622" s="0" t="n">
        <v>1.42919569</v>
      </c>
      <c r="GB622" s="0" t="n">
        <v>6.33608629</v>
      </c>
      <c r="GC622" s="0" t="n">
        <v>4.77158789</v>
      </c>
      <c r="GD622" s="0" t="n">
        <v>4.14540273</v>
      </c>
      <c r="GE622" s="0" t="n">
        <v>5.06478427</v>
      </c>
      <c r="GF622" s="0" t="n">
        <v>1.94376887</v>
      </c>
      <c r="GG622" s="0" t="n">
        <v>3.20680327</v>
      </c>
      <c r="GH622" s="0" t="n">
        <v>3.70930361</v>
      </c>
      <c r="GI622" s="0" t="n">
        <v>3.75112379</v>
      </c>
      <c r="GJ622" s="0" t="n">
        <v>12.21546532</v>
      </c>
      <c r="GK622" s="0" t="n">
        <v>14.10905275</v>
      </c>
      <c r="GL622" s="0" t="n">
        <v>7.33608629</v>
      </c>
      <c r="GM622" s="0" t="n">
        <v>13.54205404</v>
      </c>
      <c r="GN622" s="0" t="n">
        <v>-0.37815923</v>
      </c>
      <c r="GO622" s="0" t="n">
        <v>4.47982177</v>
      </c>
      <c r="GP622" s="0" t="n">
        <v>5.08127239</v>
      </c>
      <c r="GQ622" s="0" t="n">
        <v>12.30165072</v>
      </c>
      <c r="GR622" s="0" t="n">
        <v>12.09008296</v>
      </c>
      <c r="GS622" s="0" t="n">
        <v>5</v>
      </c>
    </row>
    <row r="623" customFormat="false" ht="15" hidden="false" customHeight="false" outlineLevel="0" collapsed="false">
      <c r="A623" s="0" t="s">
        <v>822</v>
      </c>
      <c r="B623" s="0" t="n">
        <v>14.37120886</v>
      </c>
      <c r="C623" s="0" t="n">
        <v>12.66343155</v>
      </c>
      <c r="D623" s="0" t="n">
        <v>9.46339678</v>
      </c>
      <c r="E623" s="0" t="n">
        <v>8.08717654</v>
      </c>
      <c r="F623" s="0" t="n">
        <v>10.44643568</v>
      </c>
      <c r="G623" s="0" t="n">
        <v>14.6140271</v>
      </c>
      <c r="H623" s="0" t="n">
        <v>8.67680042</v>
      </c>
      <c r="I623" s="0" t="n">
        <v>8.09590431</v>
      </c>
      <c r="J623" s="0" t="n">
        <v>1.98563852</v>
      </c>
      <c r="K623" s="0" t="n">
        <v>8.79941971</v>
      </c>
      <c r="L623" s="0" t="n">
        <v>12.63706399</v>
      </c>
      <c r="M623" s="0" t="n">
        <v>7.28331907</v>
      </c>
      <c r="N623" s="0" t="n">
        <v>8.14886887</v>
      </c>
      <c r="O623" s="0" t="n">
        <v>12.60539998</v>
      </c>
      <c r="P623" s="0" t="n">
        <v>8.57310353</v>
      </c>
      <c r="Q623" s="0" t="n">
        <v>12.66877935</v>
      </c>
      <c r="R623" s="0" t="n">
        <v>6.62949471</v>
      </c>
      <c r="S623" s="0" t="n">
        <v>9.11320302</v>
      </c>
      <c r="T623" s="0" t="n">
        <v>7.05172771</v>
      </c>
      <c r="U623" s="0" t="n">
        <v>7.80155545</v>
      </c>
      <c r="V623" s="0" t="n">
        <v>6.26486216</v>
      </c>
      <c r="W623" s="0" t="n">
        <v>6.09416297</v>
      </c>
      <c r="X623" s="0" t="n">
        <v>4.93983483</v>
      </c>
      <c r="Y623" s="0" t="n">
        <v>6.59050058</v>
      </c>
      <c r="Z623" s="0" t="n">
        <v>6.86828157</v>
      </c>
      <c r="AA623" s="0" t="n">
        <v>0.40067602</v>
      </c>
      <c r="AB623" s="0" t="n">
        <v>6.18857858</v>
      </c>
      <c r="AC623" s="0" t="n">
        <v>7.24929896</v>
      </c>
      <c r="AD623" s="0" t="n">
        <v>1.72260411</v>
      </c>
      <c r="AE623" s="0" t="n">
        <v>2.10111573</v>
      </c>
      <c r="AF623" s="0" t="n">
        <v>8.60402402</v>
      </c>
      <c r="AG623" s="0" t="n">
        <v>9.49673226</v>
      </c>
      <c r="AH623" s="0" t="n">
        <v>4.75822802</v>
      </c>
      <c r="AI623" s="0" t="n">
        <v>16.94345097</v>
      </c>
      <c r="AJ623" s="0" t="n">
        <v>0.72260411</v>
      </c>
      <c r="AK623" s="0" t="n">
        <v>7.17546308</v>
      </c>
      <c r="AL623" s="0" t="n">
        <v>9.79191961</v>
      </c>
      <c r="AM623" s="0" t="n">
        <v>6.36067795</v>
      </c>
      <c r="AN623" s="0" t="n">
        <v>12.89465652</v>
      </c>
      <c r="AO623" s="0" t="n">
        <v>7.37509061</v>
      </c>
      <c r="AP623" s="0" t="n">
        <v>5.63908076</v>
      </c>
      <c r="AQ623" s="0" t="n">
        <v>7.51441818</v>
      </c>
      <c r="AR623" s="0" t="n">
        <v>11.93971363</v>
      </c>
      <c r="AS623" s="0" t="n">
        <v>9.94322428</v>
      </c>
      <c r="AT623" s="0" t="n">
        <v>-1.59932398</v>
      </c>
      <c r="AU623" s="0" t="n">
        <v>7.76261979</v>
      </c>
      <c r="AV623" s="0" t="n">
        <v>7.66041928</v>
      </c>
      <c r="AW623" s="0" t="n">
        <v>9.95766097</v>
      </c>
      <c r="AX623" s="0" t="n">
        <v>10.27104074</v>
      </c>
      <c r="AY623" s="0" t="n">
        <v>10.06067191</v>
      </c>
      <c r="AZ623" s="0" t="n">
        <v>8.90450175</v>
      </c>
      <c r="BA623" s="0" t="n">
        <v>6.02272784</v>
      </c>
      <c r="BB623" s="0" t="n">
        <v>4.01538586</v>
      </c>
      <c r="BC623" s="0" t="n">
        <v>2.30756661</v>
      </c>
      <c r="BD623" s="0" t="n">
        <v>12.04880886</v>
      </c>
      <c r="BE623" s="0" t="n">
        <v>11.52334227</v>
      </c>
      <c r="BF623" s="0" t="n">
        <v>-1.59932398</v>
      </c>
      <c r="BG623" s="0" t="n">
        <v>6.82694077</v>
      </c>
      <c r="BH623" s="0" t="n">
        <v>6.73606637</v>
      </c>
      <c r="BI623" s="0" t="n">
        <v>-0.01436148</v>
      </c>
      <c r="BJ623" s="0" t="n">
        <v>2.64860353</v>
      </c>
      <c r="BK623" s="0" t="n">
        <v>4.48813886</v>
      </c>
      <c r="BL623" s="0" t="n">
        <v>0.40067602</v>
      </c>
      <c r="BM623" s="0" t="n">
        <v>6.27104074</v>
      </c>
      <c r="BN623" s="0" t="n">
        <v>8.85703043</v>
      </c>
      <c r="BO623" s="0" t="n">
        <v>7.82903619</v>
      </c>
      <c r="BP623" s="0" t="n">
        <v>5.41190327</v>
      </c>
      <c r="BQ623" s="0" t="n">
        <v>7.43409902</v>
      </c>
      <c r="BR623" s="0" t="n">
        <v>3.44507014</v>
      </c>
      <c r="BS623" s="0" t="n">
        <v>6.65806386</v>
      </c>
      <c r="BT623" s="0" t="n">
        <v>6.58555136</v>
      </c>
      <c r="BU623" s="0" t="n">
        <v>7.86828157</v>
      </c>
      <c r="BV623" s="0" t="n">
        <v>4.98563852</v>
      </c>
      <c r="BW623" s="0" t="n">
        <v>7.93400575</v>
      </c>
      <c r="BX623" s="0" t="n">
        <v>5.0588875</v>
      </c>
      <c r="BY623" s="0" t="n">
        <v>7.30154282</v>
      </c>
      <c r="BZ623" s="0" t="n">
        <v>9.65275006</v>
      </c>
      <c r="CA623" s="0" t="n">
        <v>9.40349103</v>
      </c>
      <c r="CB623" s="0" t="n">
        <v>13.29998573</v>
      </c>
      <c r="CC623" s="0" t="n">
        <v>13.04255842</v>
      </c>
      <c r="CD623" s="0" t="n">
        <v>3.72260411</v>
      </c>
      <c r="CE623" s="0" t="n">
        <v>14.00462105</v>
      </c>
      <c r="CF623" s="0" t="n">
        <v>9.46272215</v>
      </c>
      <c r="CG623" s="0" t="n">
        <v>8.77027336</v>
      </c>
      <c r="CH623" s="0" t="n">
        <v>18.80570111</v>
      </c>
      <c r="CI623" s="0" t="n">
        <v>10.4874757</v>
      </c>
      <c r="CJ623" s="0" t="n">
        <v>3.35487233</v>
      </c>
      <c r="CK623" s="0" t="n">
        <v>0.98563852</v>
      </c>
      <c r="CL623" s="0" t="n">
        <v>0.98563852</v>
      </c>
      <c r="CM623" s="0" t="n">
        <v>2.92423797</v>
      </c>
      <c r="CN623" s="0" t="n">
        <v>16.293699</v>
      </c>
      <c r="CO623" s="0" t="n">
        <v>8.13029676</v>
      </c>
      <c r="CP623" s="0" t="n">
        <v>5.73159289</v>
      </c>
      <c r="CQ623" s="0" t="n">
        <v>7.10457959</v>
      </c>
      <c r="CR623" s="0" t="n">
        <v>1.20803094</v>
      </c>
      <c r="CS623" s="0" t="n">
        <v>11.45358364</v>
      </c>
      <c r="CT623" s="0" t="n">
        <v>10.92448297</v>
      </c>
      <c r="CU623" s="0" t="n">
        <v>2.64860353</v>
      </c>
      <c r="CV623" s="0" t="n">
        <v>14.12097372</v>
      </c>
      <c r="CW623" s="0" t="n">
        <v>9.92031227</v>
      </c>
      <c r="CX623" s="0" t="n">
        <v>8.58679026</v>
      </c>
      <c r="CY623" s="0" t="n">
        <v>11.68014151</v>
      </c>
      <c r="CZ623" s="0" t="n">
        <v>12.58500901</v>
      </c>
      <c r="DA623" s="0" t="n">
        <v>5.52995903</v>
      </c>
      <c r="DB623" s="0" t="n">
        <v>12.5205898</v>
      </c>
      <c r="DC623" s="0" t="n">
        <v>7.11492153</v>
      </c>
      <c r="DD623" s="0" t="n">
        <v>8.34904325</v>
      </c>
      <c r="DE623" s="0" t="n">
        <v>3.98563852</v>
      </c>
      <c r="DF623" s="0" t="n">
        <v>11.70759213</v>
      </c>
      <c r="DG623" s="0" t="n">
        <v>8.55296086</v>
      </c>
      <c r="DH623" s="0" t="n">
        <v>6.89252911</v>
      </c>
      <c r="DI623" s="0" t="n">
        <v>13.50359491</v>
      </c>
      <c r="DJ623" s="0" t="n">
        <v>10.20238438</v>
      </c>
      <c r="DK623" s="0" t="n">
        <v>3.92423797</v>
      </c>
      <c r="DL623" s="0" t="n">
        <v>4.52995903</v>
      </c>
      <c r="DM623" s="0" t="n">
        <v>9.92423797</v>
      </c>
      <c r="DN623" s="0" t="n">
        <v>3.30756661</v>
      </c>
      <c r="DO623" s="0" t="n">
        <v>4.72260411</v>
      </c>
      <c r="DP623" s="0" t="n">
        <v>2.57060102</v>
      </c>
      <c r="DQ623" s="0" t="n">
        <v>4.12859647</v>
      </c>
      <c r="DR623" s="0" t="n">
        <v>2.57060102</v>
      </c>
      <c r="DS623" s="0" t="n">
        <v>1.57060102</v>
      </c>
      <c r="DT623" s="0" t="n">
        <v>5.79299344</v>
      </c>
      <c r="DU623" s="0" t="n">
        <v>1.98563852</v>
      </c>
      <c r="DV623" s="0" t="n">
        <v>4.64860353</v>
      </c>
      <c r="DW623" s="0" t="n">
        <v>5.03003264</v>
      </c>
      <c r="DX623" s="0" t="n">
        <v>5.42304383</v>
      </c>
      <c r="DY623" s="0" t="n">
        <v>3.75822802</v>
      </c>
      <c r="DZ623" s="0" t="n">
        <v>6.01538586</v>
      </c>
      <c r="EA623" s="0" t="n">
        <v>4.01538586</v>
      </c>
      <c r="EB623" s="0" t="n">
        <v>8.83842809</v>
      </c>
      <c r="EC623" s="0" t="n">
        <v>2.72260411</v>
      </c>
      <c r="ED623" s="0" t="n">
        <v>7.74275068</v>
      </c>
      <c r="EE623" s="0" t="n">
        <v>3.04453221</v>
      </c>
      <c r="EF623" s="0" t="n">
        <v>1.20803094</v>
      </c>
      <c r="EG623" s="0" t="n">
        <v>4.50920047</v>
      </c>
      <c r="EH623" s="0" t="n">
        <v>5.50920047</v>
      </c>
      <c r="EI623" s="0" t="n">
        <v>10.27911017</v>
      </c>
      <c r="EJ623" s="0" t="n">
        <v>8.28331907</v>
      </c>
      <c r="EK623" s="0" t="n">
        <v>5.37795594</v>
      </c>
      <c r="EL623" s="0" t="n">
        <v>2.86010764</v>
      </c>
      <c r="EM623" s="0" t="n">
        <v>0.72260411</v>
      </c>
      <c r="EN623" s="0" t="n">
        <v>3.04453221</v>
      </c>
      <c r="EO623" s="0" t="n">
        <v>6.46676521</v>
      </c>
      <c r="EP623" s="0" t="n">
        <v>4.62949471</v>
      </c>
      <c r="EQ623" s="0" t="n">
        <v>5.12859647</v>
      </c>
      <c r="ER623" s="0" t="n">
        <v>7.35777806</v>
      </c>
      <c r="ES623" s="0" t="n">
        <v>1.40067602</v>
      </c>
      <c r="ET623" s="0" t="n">
        <v>-0.01436148</v>
      </c>
      <c r="EU623" s="0" t="n">
        <v>7.25242506</v>
      </c>
      <c r="EV623" s="0" t="n">
        <v>2.98563852</v>
      </c>
      <c r="EW623" s="0" t="n">
        <v>2.40067602</v>
      </c>
      <c r="EX623" s="0" t="n">
        <v>6.20803094</v>
      </c>
      <c r="EY623" s="0" t="n">
        <v>-0.01436148</v>
      </c>
      <c r="EZ623" s="0" t="n">
        <v>4.48813886</v>
      </c>
      <c r="FA623" s="0" t="n">
        <v>1.57060102</v>
      </c>
      <c r="FB623" s="0" t="n">
        <v>6.11492153</v>
      </c>
      <c r="FC623" s="0" t="n">
        <v>-0.01436148</v>
      </c>
      <c r="FD623" s="0" t="n">
        <v>1.57060102</v>
      </c>
      <c r="FE623" s="0" t="n">
        <v>-0.01436148</v>
      </c>
      <c r="FF623" s="0" t="n">
        <v>3.48813886</v>
      </c>
      <c r="FG623" s="0" t="n">
        <v>0.72260411</v>
      </c>
      <c r="FH623" s="0" t="n">
        <v>4.42304383</v>
      </c>
      <c r="FI623" s="0" t="n">
        <v>2.30756661</v>
      </c>
      <c r="FJ623" s="0" t="n">
        <v>1.40067602</v>
      </c>
      <c r="FK623" s="0" t="n">
        <v>3.30756661</v>
      </c>
      <c r="FL623" s="0" t="n">
        <v>-0.01436148</v>
      </c>
      <c r="FM623" s="0" t="n">
        <v>-0.59932398</v>
      </c>
      <c r="FN623" s="0" t="n">
        <v>10.65334145</v>
      </c>
      <c r="FO623" s="0" t="n">
        <v>0.98563852</v>
      </c>
      <c r="FP623" s="0" t="n">
        <v>4.72260411</v>
      </c>
      <c r="FQ623" s="0" t="n">
        <v>1.72260411</v>
      </c>
      <c r="FR623" s="0" t="n">
        <v>-0.01436148</v>
      </c>
      <c r="FS623" s="0" t="n">
        <v>5.48813886</v>
      </c>
      <c r="FT623" s="0" t="n">
        <v>1.57060102</v>
      </c>
      <c r="FU623" s="0" t="n">
        <v>-0.59932398</v>
      </c>
      <c r="FV623" s="0" t="n">
        <v>9.12518987</v>
      </c>
      <c r="FW623" s="0" t="n">
        <v>9.06601193</v>
      </c>
      <c r="FX623" s="0" t="n">
        <v>4.25865701</v>
      </c>
      <c r="FY623" s="0" t="n">
        <v>2.57060102</v>
      </c>
      <c r="FZ623" s="0" t="n">
        <v>4.04453221</v>
      </c>
      <c r="GA623" s="0" t="n">
        <v>1.20803094</v>
      </c>
      <c r="GB623" s="0" t="n">
        <v>6.02272784</v>
      </c>
      <c r="GC623" s="0" t="n">
        <v>6.71355897</v>
      </c>
      <c r="GD623" s="0" t="n">
        <v>2.48813886</v>
      </c>
      <c r="GE623" s="0" t="n">
        <v>5.142143</v>
      </c>
      <c r="GF623" s="0" t="n">
        <v>2.48813886</v>
      </c>
      <c r="GG623" s="0" t="n">
        <v>1.40067602</v>
      </c>
      <c r="GH623" s="0" t="n">
        <v>3.82694077</v>
      </c>
      <c r="GI623" s="0" t="n">
        <v>5.19509188</v>
      </c>
      <c r="GJ623" s="0" t="n">
        <v>11.9194521</v>
      </c>
      <c r="GK623" s="0" t="n">
        <v>14.95649337</v>
      </c>
      <c r="GL623" s="0" t="n">
        <v>8.15723234</v>
      </c>
      <c r="GM623" s="0" t="n">
        <v>13.151226</v>
      </c>
      <c r="GN623" s="0" t="n">
        <v>0.72260411</v>
      </c>
      <c r="GO623" s="0" t="n">
        <v>3.82694077</v>
      </c>
      <c r="GP623" s="0" t="n">
        <v>5.93205748</v>
      </c>
      <c r="GQ623" s="0" t="n">
        <v>7.30154282</v>
      </c>
      <c r="GR623" s="0" t="n">
        <v>13.43895203</v>
      </c>
      <c r="GS623" s="0" t="n">
        <v>5</v>
      </c>
    </row>
    <row r="624" customFormat="false" ht="15" hidden="false" customHeight="false" outlineLevel="0" collapsed="false">
      <c r="A624" s="0" t="s">
        <v>823</v>
      </c>
      <c r="B624" s="0" t="n">
        <v>14.04519331</v>
      </c>
      <c r="C624" s="0" t="n">
        <v>13.74182997</v>
      </c>
      <c r="D624" s="0" t="n">
        <v>9.67090588</v>
      </c>
      <c r="E624" s="0" t="n">
        <v>6.23068982</v>
      </c>
      <c r="F624" s="0" t="n">
        <v>10.89925857</v>
      </c>
      <c r="G624" s="0" t="n">
        <v>12.82822659</v>
      </c>
      <c r="H624" s="0" t="n">
        <v>8.50860474</v>
      </c>
      <c r="I624" s="0" t="n">
        <v>9.11894714</v>
      </c>
      <c r="J624" s="0" t="n">
        <v>9.2968801</v>
      </c>
      <c r="K624" s="0" t="n">
        <v>12.0943817</v>
      </c>
      <c r="L624" s="0" t="n">
        <v>12.22963112</v>
      </c>
      <c r="M624" s="0" t="n">
        <v>1.95541182</v>
      </c>
      <c r="N624" s="0" t="n">
        <v>7.62010151</v>
      </c>
      <c r="O624" s="0" t="n">
        <v>11.74019536</v>
      </c>
      <c r="P624" s="0" t="n">
        <v>10.7133321</v>
      </c>
      <c r="Q624" s="0" t="n">
        <v>14.12911734</v>
      </c>
      <c r="R624" s="0" t="n">
        <v>6.87968449</v>
      </c>
      <c r="S624" s="0" t="n">
        <v>8.8099969</v>
      </c>
      <c r="T624" s="0" t="n">
        <v>7.79747639</v>
      </c>
      <c r="U624" s="0" t="n">
        <v>9.90590144</v>
      </c>
      <c r="V624" s="0" t="n">
        <v>6.86230241</v>
      </c>
      <c r="W624" s="0" t="n">
        <v>3.2508677</v>
      </c>
      <c r="X624" s="0" t="n">
        <v>5.37862325</v>
      </c>
      <c r="Y624" s="0" t="n">
        <v>4.92224495</v>
      </c>
      <c r="Z624" s="0" t="n">
        <v>7.32570293</v>
      </c>
      <c r="AA624" s="0" t="n">
        <v>7.89044289</v>
      </c>
      <c r="AB624" s="0" t="n">
        <v>8.70908442</v>
      </c>
      <c r="AC624" s="0" t="n">
        <v>4.16840554</v>
      </c>
      <c r="AD624" s="0" t="n">
        <v>3.45017651</v>
      </c>
      <c r="AE624" s="0" t="n">
        <v>4.47326012</v>
      </c>
      <c r="AF624" s="0" t="n">
        <v>9.08469483</v>
      </c>
      <c r="AG624" s="0" t="n">
        <v>8.31934744</v>
      </c>
      <c r="AH624" s="0" t="n">
        <v>5.06583581</v>
      </c>
      <c r="AI624" s="0" t="n">
        <v>17.09094986</v>
      </c>
      <c r="AJ624" s="0" t="n">
        <v>4.19641992</v>
      </c>
      <c r="AK624" s="0" t="n">
        <v>8.5727958</v>
      </c>
      <c r="AL624" s="0" t="n">
        <v>6.68085554</v>
      </c>
      <c r="AM624" s="0" t="n">
        <v>7.94512884</v>
      </c>
      <c r="AN624" s="0" t="n">
        <v>13.89499103</v>
      </c>
      <c r="AO624" s="0" t="n">
        <v>7.07340903</v>
      </c>
      <c r="AP624" s="0" t="n">
        <v>5.2508677</v>
      </c>
      <c r="AQ624" s="0" t="n">
        <v>8.53352715</v>
      </c>
      <c r="AR624" s="0" t="n">
        <v>12.25253652</v>
      </c>
      <c r="AS624" s="0" t="n">
        <v>9.01561645</v>
      </c>
      <c r="AT624" s="0" t="n">
        <v>1.95541182</v>
      </c>
      <c r="AU624" s="0" t="n">
        <v>6.71514872</v>
      </c>
      <c r="AV624" s="0" t="n">
        <v>6.04287466</v>
      </c>
      <c r="AW624" s="0" t="n">
        <v>8.34928975</v>
      </c>
      <c r="AX624" s="0" t="n">
        <v>8.94306343</v>
      </c>
      <c r="AY624" s="0" t="n">
        <v>8.91594038</v>
      </c>
      <c r="AZ624" s="0" t="n">
        <v>9.72600063</v>
      </c>
      <c r="BA624" s="0" t="n">
        <v>7.29364172</v>
      </c>
      <c r="BB624" s="0" t="n">
        <v>4.62526322</v>
      </c>
      <c r="BC624" s="0" t="n">
        <v>3.19641992</v>
      </c>
      <c r="BD624" s="0" t="n">
        <v>10.74331438</v>
      </c>
      <c r="BE624" s="0" t="n">
        <v>9.75748751</v>
      </c>
      <c r="BF624" s="0" t="n">
        <v>1.4959802</v>
      </c>
      <c r="BG624" s="0" t="n">
        <v>7.50160475</v>
      </c>
      <c r="BH624" s="0" t="n">
        <v>7.06203424</v>
      </c>
      <c r="BI624" s="0" t="n">
        <v>7.20333933</v>
      </c>
      <c r="BJ624" s="0" t="n">
        <v>0.4959802</v>
      </c>
      <c r="BK624" s="0" t="n">
        <v>4.6659052</v>
      </c>
      <c r="BL624" s="0" t="n">
        <v>2.30333512</v>
      </c>
      <c r="BM624" s="0" t="n">
        <v>7.01561645</v>
      </c>
      <c r="BN624" s="0" t="n">
        <v>6.22390065</v>
      </c>
      <c r="BO624" s="0" t="n">
        <v>8.21022572</v>
      </c>
      <c r="BP624" s="0" t="n">
        <v>7.05440091</v>
      </c>
      <c r="BQ624" s="0" t="n">
        <v>5.22390065</v>
      </c>
      <c r="BR624" s="0" t="n">
        <v>4.22390065</v>
      </c>
      <c r="BS624" s="0" t="n">
        <v>7.53763935</v>
      </c>
      <c r="BT624" s="0" t="n">
        <v>8.3877639</v>
      </c>
      <c r="BU624" s="0" t="n">
        <v>8.98983565</v>
      </c>
      <c r="BV624" s="0" t="n">
        <v>7.71756732</v>
      </c>
      <c r="BW624" s="0" t="n">
        <v>10.33911611</v>
      </c>
      <c r="BX624" s="0" t="n">
        <v>4.13983639</v>
      </c>
      <c r="BY624" s="0" t="n">
        <v>5.81790829</v>
      </c>
      <c r="BZ624" s="0" t="n">
        <v>8.79747639</v>
      </c>
      <c r="CA624" s="0" t="n">
        <v>7.56206939</v>
      </c>
      <c r="CB624" s="0" t="n">
        <v>12.19153476</v>
      </c>
      <c r="CC624" s="0" t="n">
        <v>13.08767785</v>
      </c>
      <c r="CD624" s="0" t="n">
        <v>0.4959802</v>
      </c>
      <c r="CE624" s="0" t="n">
        <v>13.45376243</v>
      </c>
      <c r="CF624" s="0" t="n">
        <v>8.14703189</v>
      </c>
      <c r="CG624" s="0" t="n">
        <v>2.81790829</v>
      </c>
      <c r="CH624" s="0" t="n">
        <v>18.50832239</v>
      </c>
      <c r="CI624" s="0" t="n">
        <v>7.4588762</v>
      </c>
      <c r="CJ624" s="0" t="n">
        <v>3.30333512</v>
      </c>
      <c r="CK624" s="0" t="n">
        <v>3.58344304</v>
      </c>
      <c r="CL624" s="0" t="n">
        <v>0.81790829</v>
      </c>
      <c r="CM624" s="0" t="n">
        <v>3.35396119</v>
      </c>
      <c r="CN624" s="0" t="n">
        <v>17.66048944</v>
      </c>
      <c r="CO624" s="0" t="n">
        <v>7.16131612</v>
      </c>
      <c r="CP624" s="0" t="n">
        <v>4.70543356</v>
      </c>
      <c r="CQ624" s="0" t="n">
        <v>9.88829762</v>
      </c>
      <c r="CR624" s="0" t="n">
        <v>7.03901202</v>
      </c>
      <c r="CS624" s="0" t="n">
        <v>11.42542356</v>
      </c>
      <c r="CT624" s="0" t="n">
        <v>9.02833612</v>
      </c>
      <c r="CU624" s="0" t="n">
        <v>1.4959802</v>
      </c>
      <c r="CV624" s="0" t="n">
        <v>13.4818666</v>
      </c>
      <c r="CW624" s="0" t="n">
        <v>10.08000314</v>
      </c>
      <c r="CX624" s="0" t="n">
        <v>8.30655183</v>
      </c>
      <c r="CY624" s="0" t="n">
        <v>11.54293365</v>
      </c>
      <c r="CZ624" s="0" t="n">
        <v>10.80090187</v>
      </c>
      <c r="DA624" s="0" t="n">
        <v>5.6659052</v>
      </c>
      <c r="DB624" s="0" t="n">
        <v>13.05679067</v>
      </c>
      <c r="DC624" s="0" t="n">
        <v>6.28388276</v>
      </c>
      <c r="DD624" s="0" t="n">
        <v>9.59401228</v>
      </c>
      <c r="DE624" s="0" t="n">
        <v>1.6659052</v>
      </c>
      <c r="DF624" s="0" t="n">
        <v>12.26302663</v>
      </c>
      <c r="DG624" s="0" t="n">
        <v>8.06773284</v>
      </c>
      <c r="DH624" s="0" t="n">
        <v>7.0809427</v>
      </c>
      <c r="DI624" s="0" t="n">
        <v>11.83541269</v>
      </c>
      <c r="DJ624" s="0" t="n">
        <v>9.97474982</v>
      </c>
      <c r="DK624" s="0" t="n">
        <v>4.81790829</v>
      </c>
      <c r="DL624" s="0" t="n">
        <v>4.58344304</v>
      </c>
      <c r="DM624" s="0" t="n">
        <v>8.96765541</v>
      </c>
      <c r="DN624" s="0" t="n">
        <v>3.2508677</v>
      </c>
      <c r="DO624" s="0" t="n">
        <v>6.84912702</v>
      </c>
      <c r="DP624" s="0" t="n">
        <v>4.62526322</v>
      </c>
      <c r="DQ624" s="0" t="n">
        <v>3.88829762</v>
      </c>
      <c r="DR624" s="0" t="n">
        <v>1.0809427</v>
      </c>
      <c r="DS624" s="0" t="n">
        <v>3.45017651</v>
      </c>
      <c r="DT624" s="0" t="n">
        <v>7.39986204</v>
      </c>
      <c r="DU624" s="0" t="n">
        <v>3.70543356</v>
      </c>
      <c r="DV624" s="0" t="n">
        <v>3.78138242</v>
      </c>
      <c r="DW624" s="0" t="n">
        <v>3.58344304</v>
      </c>
      <c r="DX624" s="0" t="n">
        <v>6.13983639</v>
      </c>
      <c r="DY624" s="0" t="n">
        <v>3.13983639</v>
      </c>
      <c r="DZ624" s="0" t="n">
        <v>5.8535322</v>
      </c>
      <c r="EA624" s="0" t="n">
        <v>3.70543356</v>
      </c>
      <c r="EB624" s="0" t="n">
        <v>8.48891853</v>
      </c>
      <c r="EC624" s="0" t="n">
        <v>0.81790829</v>
      </c>
      <c r="ED624" s="0" t="n">
        <v>2.6659052</v>
      </c>
      <c r="EE624" s="0" t="n">
        <v>4.37862325</v>
      </c>
      <c r="EF624" s="0" t="n">
        <v>3.35396119</v>
      </c>
      <c r="EG624" s="0" t="n">
        <v>4.6659052</v>
      </c>
      <c r="EH624" s="0" t="n">
        <v>6.72479889</v>
      </c>
      <c r="EI624" s="0" t="n">
        <v>7.25753143</v>
      </c>
      <c r="EJ624" s="0" t="n">
        <v>10.7700671</v>
      </c>
      <c r="EK624" s="0" t="n">
        <v>7.26416452</v>
      </c>
      <c r="EL624" s="0" t="n">
        <v>4.74390771</v>
      </c>
      <c r="EM624" s="0" t="n">
        <v>3.01954215</v>
      </c>
      <c r="EN624" s="0" t="n">
        <v>5.37862325</v>
      </c>
      <c r="EO624" s="0" t="n">
        <v>5.39079796</v>
      </c>
      <c r="EP624" s="0" t="n">
        <v>7.40886954</v>
      </c>
      <c r="EQ624" s="0" t="n">
        <v>6.71514872</v>
      </c>
      <c r="ER624" s="0" t="n">
        <v>5.79060095</v>
      </c>
      <c r="ES624" s="0" t="n">
        <v>3.19641992</v>
      </c>
      <c r="ET624" s="0" t="n">
        <v>2.88829762</v>
      </c>
      <c r="EU624" s="0" t="n">
        <v>10.04142738</v>
      </c>
      <c r="EV624" s="0" t="n">
        <v>7.26085179</v>
      </c>
      <c r="EW624" s="0" t="n">
        <v>0.4959802</v>
      </c>
      <c r="EX624" s="0" t="n">
        <v>7.31615916</v>
      </c>
      <c r="EY624" s="0" t="n">
        <v>1.0809427</v>
      </c>
      <c r="EZ624" s="0" t="n">
        <v>5.64572732</v>
      </c>
      <c r="FA624" s="0" t="n">
        <v>2.81790829</v>
      </c>
      <c r="FB624" s="0" t="n">
        <v>7.88614915</v>
      </c>
      <c r="FC624" s="0" t="n">
        <v>0.0809427</v>
      </c>
      <c r="FD624" s="0" t="n">
        <v>4.01954215</v>
      </c>
      <c r="FE624" s="0" t="n">
        <v>2.0809427</v>
      </c>
      <c r="FF624" s="0" t="n">
        <v>3.62526322</v>
      </c>
      <c r="FG624" s="0" t="n">
        <v>1.30333512</v>
      </c>
      <c r="FH624" s="0" t="n">
        <v>3.88829762</v>
      </c>
      <c r="FI624" s="0" t="n">
        <v>2.0809427</v>
      </c>
      <c r="FJ624" s="0" t="n">
        <v>4.13983639</v>
      </c>
      <c r="FK624" s="0" t="n">
        <v>3.35396119</v>
      </c>
      <c r="FL624" s="0" t="n">
        <v>0.81790829</v>
      </c>
      <c r="FM624" s="0" t="n">
        <v>-1.5040198</v>
      </c>
      <c r="FN624" s="0" t="n">
        <v>9.32173403</v>
      </c>
      <c r="FO624" s="0" t="n">
        <v>2.0809427</v>
      </c>
      <c r="FP624" s="0" t="n">
        <v>8.17369984</v>
      </c>
      <c r="FQ624" s="0" t="n">
        <v>1.6659052</v>
      </c>
      <c r="FR624" s="0" t="n">
        <v>0.0809427</v>
      </c>
      <c r="FS624" s="0" t="n">
        <v>6.89685964</v>
      </c>
      <c r="FT624" s="0" t="n">
        <v>2.19641992</v>
      </c>
      <c r="FU624" s="0" t="n">
        <v>-0.5040198</v>
      </c>
      <c r="FV624" s="0" t="n">
        <v>7.4384947</v>
      </c>
      <c r="FW624" s="0" t="n">
        <v>8.13983639</v>
      </c>
      <c r="FX624" s="0" t="n">
        <v>3.70543356</v>
      </c>
      <c r="FY624" s="0" t="n">
        <v>0.81790829</v>
      </c>
      <c r="FZ624" s="0" t="n">
        <v>4.4959802</v>
      </c>
      <c r="GA624" s="0" t="n">
        <v>2.6659052</v>
      </c>
      <c r="GB624" s="0" t="n">
        <v>6.63553155</v>
      </c>
      <c r="GC624" s="0" t="n">
        <v>5.13983639</v>
      </c>
      <c r="GD624" s="0" t="n">
        <v>5.13983639</v>
      </c>
      <c r="GE624" s="0" t="n">
        <v>4.40287079</v>
      </c>
      <c r="GF624" s="0" t="n">
        <v>1.0809427</v>
      </c>
      <c r="GG624" s="0" t="n">
        <v>3.92224495</v>
      </c>
      <c r="GH624" s="0" t="n">
        <v>4.19641992</v>
      </c>
      <c r="GI624" s="0" t="n">
        <v>3.62526322</v>
      </c>
      <c r="GJ624" s="0" t="n">
        <v>5.67588929</v>
      </c>
      <c r="GK624" s="0" t="n">
        <v>14.24781189</v>
      </c>
      <c r="GL624" s="0" t="n">
        <v>7.42967085</v>
      </c>
      <c r="GM624" s="0" t="n">
        <v>12.15842606</v>
      </c>
      <c r="GN624" s="0" t="n">
        <v>2.88829762</v>
      </c>
      <c r="GO624" s="0" t="n">
        <v>1.4959802</v>
      </c>
      <c r="GP624" s="0" t="n">
        <v>5.0809427</v>
      </c>
      <c r="GQ624" s="0" t="n">
        <v>7.87535857</v>
      </c>
      <c r="GR624" s="0" t="n">
        <v>14.15569742</v>
      </c>
      <c r="GS624" s="0" t="n">
        <v>5</v>
      </c>
    </row>
    <row r="625" customFormat="false" ht="15" hidden="false" customHeight="false" outlineLevel="0" collapsed="false">
      <c r="A625" s="0" t="s">
        <v>824</v>
      </c>
      <c r="B625" s="0" t="n">
        <v>14.89944656</v>
      </c>
      <c r="C625" s="0" t="n">
        <v>13.65186903</v>
      </c>
      <c r="D625" s="0" t="n">
        <v>10.30618284</v>
      </c>
      <c r="E625" s="0" t="n">
        <v>8.33932512</v>
      </c>
      <c r="F625" s="0" t="n">
        <v>11.21465873</v>
      </c>
      <c r="G625" s="0" t="n">
        <v>15.66763345</v>
      </c>
      <c r="H625" s="0" t="n">
        <v>10.18114345</v>
      </c>
      <c r="I625" s="0" t="n">
        <v>10.48425597</v>
      </c>
      <c r="J625" s="0" t="n">
        <v>8.07311647</v>
      </c>
      <c r="K625" s="0" t="n">
        <v>10.99844673</v>
      </c>
      <c r="L625" s="0" t="n">
        <v>11.51276889</v>
      </c>
      <c r="M625" s="0" t="n">
        <v>1.50960239</v>
      </c>
      <c r="N625" s="0" t="n">
        <v>7.17730532</v>
      </c>
      <c r="O625" s="0" t="n">
        <v>12.06961671</v>
      </c>
      <c r="P625" s="0" t="n">
        <v>10.43812076</v>
      </c>
      <c r="Q625" s="0" t="n">
        <v>15.50856003</v>
      </c>
      <c r="R625" s="0" t="n">
        <v>7.89474578</v>
      </c>
      <c r="S625" s="0" t="n">
        <v>7.91332457</v>
      </c>
      <c r="T625" s="0" t="n">
        <v>7.05906621</v>
      </c>
      <c r="U625" s="0" t="n">
        <v>8.98938265</v>
      </c>
      <c r="V625" s="0" t="n">
        <v>6.28658366</v>
      </c>
      <c r="W625" s="0" t="n">
        <v>0.24656798</v>
      </c>
      <c r="X625" s="0" t="n">
        <v>5.50960239</v>
      </c>
      <c r="Y625" s="0" t="n">
        <v>4.80728294</v>
      </c>
      <c r="Z625" s="0" t="n">
        <v>6.82550669</v>
      </c>
      <c r="AA625" s="0" t="n">
        <v>5.45602135</v>
      </c>
      <c r="AB625" s="0" t="n">
        <v>8.04746788</v>
      </c>
      <c r="AC625" s="0" t="n">
        <v>5.40845566</v>
      </c>
      <c r="AD625" s="0" t="n">
        <v>3.31695731</v>
      </c>
      <c r="AE625" s="0" t="n">
        <v>3.24656798</v>
      </c>
      <c r="AF625" s="0" t="n">
        <v>8.2678256</v>
      </c>
      <c r="AG625" s="0" t="n">
        <v>8.70845665</v>
      </c>
      <c r="AH625" s="0" t="n">
        <v>5.54669171</v>
      </c>
      <c r="AI625" s="0" t="n">
        <v>16.2075066</v>
      </c>
      <c r="AJ625" s="0" t="n">
        <v>3.7059996</v>
      </c>
      <c r="AK625" s="0" t="n">
        <v>9.3963151</v>
      </c>
      <c r="AL625" s="0" t="n">
        <v>8.3477558</v>
      </c>
      <c r="AM625" s="0" t="n">
        <v>10.51686331</v>
      </c>
      <c r="AN625" s="0" t="n">
        <v>14.54199256</v>
      </c>
      <c r="AO625" s="0" t="n">
        <v>8.20192729</v>
      </c>
      <c r="AP625" s="0" t="n">
        <v>5.28219189</v>
      </c>
      <c r="AQ625" s="0" t="n">
        <v>8.72149068</v>
      </c>
      <c r="AR625" s="0" t="n">
        <v>11.31735979</v>
      </c>
      <c r="AS625" s="0" t="n">
        <v>9.87628887</v>
      </c>
      <c r="AT625" s="0" t="n">
        <v>3.1725674</v>
      </c>
      <c r="AU625" s="0" t="n">
        <v>8.33296963</v>
      </c>
      <c r="AV625" s="0" t="n">
        <v>6.72230141</v>
      </c>
      <c r="AW625" s="0" t="n">
        <v>8.25555676</v>
      </c>
      <c r="AX625" s="0" t="n">
        <v>9.92428762</v>
      </c>
      <c r="AY625" s="0" t="n">
        <v>8.87008372</v>
      </c>
      <c r="AZ625" s="0" t="n">
        <v>10.31561489</v>
      </c>
      <c r="BA625" s="0" t="n">
        <v>7.65934951</v>
      </c>
      <c r="BB625" s="0" t="n">
        <v>4.71905575</v>
      </c>
      <c r="BC625" s="0" t="n">
        <v>3.47922874</v>
      </c>
      <c r="BD625" s="0" t="n">
        <v>14.1097476</v>
      </c>
      <c r="BE625" s="0" t="n">
        <v>13.39752108</v>
      </c>
      <c r="BF625" s="0" t="n">
        <v>0.24656798</v>
      </c>
      <c r="BG625" s="0" t="n">
        <v>7.49828707</v>
      </c>
      <c r="BH625" s="0" t="n">
        <v>9.07375188</v>
      </c>
      <c r="BI625" s="0" t="n">
        <v>6.45991526</v>
      </c>
      <c r="BJ625" s="0" t="n">
        <v>1.09456489</v>
      </c>
      <c r="BK625" s="0" t="n">
        <v>3.65256034</v>
      </c>
      <c r="BL625" s="0" t="n">
        <v>2.44820184</v>
      </c>
      <c r="BM625" s="0" t="n">
        <v>8.42149366</v>
      </c>
      <c r="BN625" s="0" t="n">
        <v>7.69282421</v>
      </c>
      <c r="BO625" s="0" t="n">
        <v>8.42448577</v>
      </c>
      <c r="BP625" s="0" t="n">
        <v>9.51849783</v>
      </c>
      <c r="BQ625" s="0" t="n">
        <v>5.67283274</v>
      </c>
      <c r="BR625" s="0" t="n">
        <v>4.21004211</v>
      </c>
      <c r="BS625" s="0" t="n">
        <v>6.27336804</v>
      </c>
      <c r="BT625" s="0" t="n">
        <v>6.42049491</v>
      </c>
      <c r="BU625" s="0" t="n">
        <v>10.37482013</v>
      </c>
      <c r="BV625" s="0" t="n">
        <v>8.86715439</v>
      </c>
      <c r="BW625" s="0" t="n">
        <v>10.21667387</v>
      </c>
      <c r="BX625" s="0" t="n">
        <v>3.85537722</v>
      </c>
      <c r="BY625" s="0" t="n">
        <v>5.67952739</v>
      </c>
      <c r="BZ625" s="0" t="n">
        <v>9.66610687</v>
      </c>
      <c r="CA625" s="0" t="n">
        <v>9.51989737</v>
      </c>
      <c r="CB625" s="0" t="n">
        <v>13.27775224</v>
      </c>
      <c r="CC625" s="0" t="n">
        <v>16.69015586</v>
      </c>
      <c r="CD625" s="0" t="n">
        <v>-2.07536011</v>
      </c>
      <c r="CE625" s="0" t="n">
        <v>13.00370794</v>
      </c>
      <c r="CF625" s="0" t="n">
        <v>8.30510095</v>
      </c>
      <c r="CG625" s="0" t="n">
        <v>3.83153048</v>
      </c>
      <c r="CH625" s="0" t="n">
        <v>18.10478094</v>
      </c>
      <c r="CI625" s="0" t="n">
        <v>10.73601458</v>
      </c>
      <c r="CJ625" s="0" t="n">
        <v>1.24656798</v>
      </c>
      <c r="CK625" s="0" t="n">
        <v>3.7059996</v>
      </c>
      <c r="CL625" s="0" t="n">
        <v>-0.49039761</v>
      </c>
      <c r="CM625" s="0" t="n">
        <v>3.6250796</v>
      </c>
      <c r="CN625" s="0" t="n">
        <v>16.95520735</v>
      </c>
      <c r="CO625" s="0" t="n">
        <v>6.9274549</v>
      </c>
      <c r="CP625" s="0" t="n">
        <v>5.04358096</v>
      </c>
      <c r="CQ625" s="0" t="n">
        <v>9.05005336</v>
      </c>
      <c r="CR625" s="0" t="n">
        <v>7.78106542</v>
      </c>
      <c r="CS625" s="0" t="n">
        <v>10.52245968</v>
      </c>
      <c r="CT625" s="0" t="n">
        <v>8.84424813</v>
      </c>
      <c r="CU625" s="0" t="n">
        <v>3.90191981</v>
      </c>
      <c r="CV625" s="0" t="n">
        <v>13.2621921</v>
      </c>
      <c r="CW625" s="0" t="n">
        <v>10.78125994</v>
      </c>
      <c r="CX625" s="0" t="n">
        <v>9.96869242</v>
      </c>
      <c r="CY625" s="0" t="n">
        <v>10.44844684</v>
      </c>
      <c r="CZ625" s="0" t="n">
        <v>10.65426063</v>
      </c>
      <c r="DA625" s="0" t="n">
        <v>7.08451122</v>
      </c>
      <c r="DB625" s="0" t="n">
        <v>11.99660496</v>
      </c>
      <c r="DC625" s="0" t="n">
        <v>7.60938851</v>
      </c>
      <c r="DD625" s="0" t="n">
        <v>8.68785225</v>
      </c>
      <c r="DE625" s="0" t="n">
        <v>4.11446445</v>
      </c>
      <c r="DF625" s="0" t="n">
        <v>11.63404685</v>
      </c>
      <c r="DG625" s="0" t="n">
        <v>7.89042417</v>
      </c>
      <c r="DH625" s="0" t="n">
        <v>8.94353551</v>
      </c>
      <c r="DI625" s="0" t="n">
        <v>12.2183989</v>
      </c>
      <c r="DJ625" s="0" t="n">
        <v>11.09644218</v>
      </c>
      <c r="DK625" s="0" t="n">
        <v>7.30834418</v>
      </c>
      <c r="DL625" s="0" t="n">
        <v>4.40037332</v>
      </c>
      <c r="DM625" s="0" t="n">
        <v>9.10081304</v>
      </c>
      <c r="DN625" s="0" t="n">
        <v>4.43243453</v>
      </c>
      <c r="DO625" s="0" t="n">
        <v>6.44427614</v>
      </c>
      <c r="DP625" s="0" t="n">
        <v>5.48688231</v>
      </c>
      <c r="DQ625" s="0" t="n">
        <v>3.83153048</v>
      </c>
      <c r="DR625" s="0" t="n">
        <v>2.73199481</v>
      </c>
      <c r="DS625" s="0" t="n">
        <v>4.24656798</v>
      </c>
      <c r="DT625" s="0" t="n">
        <v>7.51709692</v>
      </c>
      <c r="DU625" s="0" t="n">
        <v>4.4637987</v>
      </c>
      <c r="DV625" s="0" t="n">
        <v>5.20076429</v>
      </c>
      <c r="DW625" s="0" t="n">
        <v>5.41649298</v>
      </c>
      <c r="DX625" s="0" t="n">
        <v>7.38202077</v>
      </c>
      <c r="DY625" s="0" t="n">
        <v>4.19142643</v>
      </c>
      <c r="DZ625" s="0" t="n">
        <v>5.5319702</v>
      </c>
      <c r="EA625" s="0" t="n">
        <v>5.09456489</v>
      </c>
      <c r="EB625" s="0" t="n">
        <v>8.97992232</v>
      </c>
      <c r="EC625" s="0" t="n">
        <v>1.73199481</v>
      </c>
      <c r="ED625" s="0" t="n">
        <v>4.13409325</v>
      </c>
      <c r="EE625" s="0" t="n">
        <v>6.73842108</v>
      </c>
      <c r="EF625" s="0" t="n">
        <v>1.92463989</v>
      </c>
      <c r="EG625" s="0" t="n">
        <v>6.07438701</v>
      </c>
      <c r="EH625" s="0" t="n">
        <v>6.43639254</v>
      </c>
      <c r="EI625" s="0" t="n">
        <v>8.453094</v>
      </c>
      <c r="EJ625" s="0" t="n">
        <v>9.83752922</v>
      </c>
      <c r="EK625" s="0" t="n">
        <v>6.375851</v>
      </c>
      <c r="EL625" s="0" t="n">
        <v>4.47922874</v>
      </c>
      <c r="EM625" s="0" t="n">
        <v>3.59706523</v>
      </c>
      <c r="EN625" s="0" t="n">
        <v>4.41649298</v>
      </c>
      <c r="EO625" s="0" t="n">
        <v>7.18438315</v>
      </c>
      <c r="EP625" s="0" t="n">
        <v>6.36758338</v>
      </c>
      <c r="EQ625" s="0" t="n">
        <v>9.26893579</v>
      </c>
      <c r="ER625" s="0" t="n">
        <v>7.71580278</v>
      </c>
      <c r="ES625" s="0" t="n">
        <v>3.56849608</v>
      </c>
      <c r="ET625" s="0" t="n">
        <v>0.73199481</v>
      </c>
      <c r="EU625" s="0" t="n">
        <v>10.00579041</v>
      </c>
      <c r="EV625" s="0" t="n">
        <v>9.01937739</v>
      </c>
      <c r="EW625" s="0" t="n">
        <v>2.92463989</v>
      </c>
      <c r="EX625" s="0" t="n">
        <v>9.5310451</v>
      </c>
      <c r="EY625" s="0" t="n">
        <v>1.38407151</v>
      </c>
      <c r="EZ625" s="0" t="n">
        <v>6.58641798</v>
      </c>
      <c r="FA625" s="0" t="n">
        <v>2.09456489</v>
      </c>
      <c r="FB625" s="0" t="n">
        <v>8.40744784</v>
      </c>
      <c r="FC625" s="0" t="n">
        <v>1.09456489</v>
      </c>
      <c r="FD625" s="0" t="n">
        <v>4.65256034</v>
      </c>
      <c r="FE625" s="0" t="n">
        <v>2.1725674</v>
      </c>
      <c r="FF625" s="0" t="n">
        <v>3.78262088</v>
      </c>
      <c r="FG625" s="0" t="n">
        <v>3.1725674</v>
      </c>
      <c r="FH625" s="0" t="n">
        <v>6.26003024</v>
      </c>
      <c r="FI625" s="0" t="n">
        <v>1.73199481</v>
      </c>
      <c r="FJ625" s="0" t="n">
        <v>3.28219189</v>
      </c>
      <c r="FK625" s="0" t="n">
        <v>3.8788362</v>
      </c>
      <c r="FL625" s="0" t="n">
        <v>1.38407151</v>
      </c>
      <c r="FM625" s="0" t="n">
        <v>-0.49039761</v>
      </c>
      <c r="FN625" s="0" t="n">
        <v>9.80498869</v>
      </c>
      <c r="FO625" s="0" t="n">
        <v>2.01210273</v>
      </c>
      <c r="FP625" s="0" t="n">
        <v>6.31265717</v>
      </c>
      <c r="FQ625" s="0" t="n">
        <v>2.44820184</v>
      </c>
      <c r="FR625" s="0" t="n">
        <v>0.92463989</v>
      </c>
      <c r="FS625" s="0" t="n">
        <v>7.08451122</v>
      </c>
      <c r="FT625" s="0" t="n">
        <v>4.1725674</v>
      </c>
      <c r="FU625" s="0" t="n">
        <v>-1.07536011</v>
      </c>
      <c r="FV625" s="0" t="n">
        <v>6.58641798</v>
      </c>
      <c r="FW625" s="0" t="n">
        <v>8.97312676</v>
      </c>
      <c r="FX625" s="0" t="n">
        <v>5.20076429</v>
      </c>
      <c r="FY625" s="0" t="n">
        <v>1.92463989</v>
      </c>
      <c r="FZ625" s="0" t="n">
        <v>3.53934973</v>
      </c>
      <c r="GA625" s="0" t="n">
        <v>2.24656798</v>
      </c>
      <c r="GB625" s="0" t="n">
        <v>7.5319702</v>
      </c>
      <c r="GC625" s="0" t="n">
        <v>5.5899758</v>
      </c>
      <c r="GD625" s="0" t="n">
        <v>3.65256034</v>
      </c>
      <c r="GE625" s="0" t="n">
        <v>5.49449549</v>
      </c>
      <c r="GF625" s="0" t="n">
        <v>3.47922874</v>
      </c>
      <c r="GG625" s="0" t="n">
        <v>2.96903401</v>
      </c>
      <c r="GH625" s="0" t="n">
        <v>3.7059996</v>
      </c>
      <c r="GI625" s="0" t="n">
        <v>3.85537722</v>
      </c>
      <c r="GJ625" s="0" t="n">
        <v>6.56488482</v>
      </c>
      <c r="GK625" s="0" t="n">
        <v>13.67963175</v>
      </c>
      <c r="GL625" s="0" t="n">
        <v>6.64915374</v>
      </c>
      <c r="GM625" s="0" t="n">
        <v>12.81533166</v>
      </c>
      <c r="GN625" s="0" t="n">
        <v>3.31695731</v>
      </c>
      <c r="GO625" s="0" t="n">
        <v>5.30834418</v>
      </c>
      <c r="GP625" s="0" t="n">
        <v>7.02003691</v>
      </c>
      <c r="GQ625" s="0" t="n">
        <v>6.70271702</v>
      </c>
      <c r="GR625" s="0" t="n">
        <v>14.46668931</v>
      </c>
      <c r="GS625" s="0" t="n">
        <v>5</v>
      </c>
    </row>
    <row r="626" customFormat="false" ht="15" hidden="false" customHeight="false" outlineLevel="0" collapsed="false">
      <c r="A626" s="0" t="s">
        <v>825</v>
      </c>
      <c r="B626" s="0" t="n">
        <v>14.92999061</v>
      </c>
      <c r="C626" s="0" t="n">
        <v>13.45908527</v>
      </c>
      <c r="D626" s="0" t="n">
        <v>10.15315577</v>
      </c>
      <c r="E626" s="0" t="n">
        <v>8.78059028</v>
      </c>
      <c r="F626" s="0" t="n">
        <v>11.02323874</v>
      </c>
      <c r="G626" s="0" t="n">
        <v>15.57627722</v>
      </c>
      <c r="H626" s="0" t="n">
        <v>11.14425414</v>
      </c>
      <c r="I626" s="0" t="n">
        <v>10.64607901</v>
      </c>
      <c r="J626" s="0" t="n">
        <v>3.80822585</v>
      </c>
      <c r="K626" s="0" t="n">
        <v>11.70995474</v>
      </c>
      <c r="L626" s="0" t="n">
        <v>12.0508896</v>
      </c>
      <c r="M626" s="0" t="n">
        <v>3.39318835</v>
      </c>
      <c r="N626" s="0" t="n">
        <v>8.69261445</v>
      </c>
      <c r="O626" s="0" t="n">
        <v>12.85642077</v>
      </c>
      <c r="P626" s="0" t="n">
        <v>11.83059366</v>
      </c>
      <c r="Q626" s="0" t="n">
        <v>14.84331949</v>
      </c>
      <c r="R626" s="0" t="n">
        <v>7.55545978</v>
      </c>
      <c r="S626" s="0" t="n">
        <v>8.02323874</v>
      </c>
      <c r="T626" s="0" t="n">
        <v>8.16577786</v>
      </c>
      <c r="U626" s="0" t="n">
        <v>8.16828908</v>
      </c>
      <c r="V626" s="0" t="n">
        <v>5.58583343</v>
      </c>
      <c r="W626" s="0" t="n">
        <v>0.00087093</v>
      </c>
      <c r="X626" s="0" t="n">
        <v>6.83376094</v>
      </c>
      <c r="Y626" s="0" t="n">
        <v>5.35842293</v>
      </c>
      <c r="Z626" s="0" t="n">
        <v>7.59332797</v>
      </c>
      <c r="AA626" s="0" t="n">
        <v>1.00087093</v>
      </c>
      <c r="AB626" s="0" t="n">
        <v>7.30465168</v>
      </c>
      <c r="AC626" s="0" t="n">
        <v>5.64472712</v>
      </c>
      <c r="AD626" s="0" t="n">
        <v>3.95506724</v>
      </c>
      <c r="AE626" s="0" t="n">
        <v>4.88351398</v>
      </c>
      <c r="AF626" s="0" t="n">
        <v>9.289737</v>
      </c>
      <c r="AG626" s="0" t="n">
        <v>9.65012711</v>
      </c>
      <c r="AH626" s="0" t="n">
        <v>7.63022755</v>
      </c>
      <c r="AI626" s="0" t="n">
        <v>16.25458917</v>
      </c>
      <c r="AJ626" s="0" t="n">
        <v>1.80822585</v>
      </c>
      <c r="AK626" s="0" t="n">
        <v>8.59332797</v>
      </c>
      <c r="AL626" s="0" t="n">
        <v>9.06964921</v>
      </c>
      <c r="AM626" s="0" t="n">
        <v>10.76491315</v>
      </c>
      <c r="AN626" s="0" t="n">
        <v>15.36389344</v>
      </c>
      <c r="AO626" s="0" t="n">
        <v>8.86195784</v>
      </c>
      <c r="AP626" s="0" t="n">
        <v>5.08833377</v>
      </c>
      <c r="AQ626" s="0" t="n">
        <v>11.27058205</v>
      </c>
      <c r="AR626" s="0" t="n">
        <v>11.08435026</v>
      </c>
      <c r="AS626" s="0" t="n">
        <v>8.75074036</v>
      </c>
      <c r="AT626" s="0" t="n">
        <v>1.00087093</v>
      </c>
      <c r="AU626" s="0" t="n">
        <v>10.52345246</v>
      </c>
      <c r="AV626" s="0" t="n">
        <v>6.30465168</v>
      </c>
      <c r="AW626" s="0" t="n">
        <v>8.26531353</v>
      </c>
      <c r="AX626" s="0" t="n">
        <v>10.78673204</v>
      </c>
      <c r="AY626" s="0" t="n">
        <v>10.07300353</v>
      </c>
      <c r="AZ626" s="0" t="n">
        <v>10.65281954</v>
      </c>
      <c r="BA626" s="0" t="n">
        <v>7.88961418</v>
      </c>
      <c r="BB626" s="0" t="n">
        <v>5.37591036</v>
      </c>
      <c r="BC626" s="0" t="n">
        <v>3.90776152</v>
      </c>
      <c r="BD626" s="0" t="n">
        <v>11.66886946</v>
      </c>
      <c r="BE626" s="0" t="n">
        <v>10.55209853</v>
      </c>
      <c r="BF626" s="0" t="n">
        <v>3.64472712</v>
      </c>
      <c r="BG626" s="0" t="n">
        <v>7.01209818</v>
      </c>
      <c r="BH626" s="0" t="n">
        <v>8.73218996</v>
      </c>
      <c r="BI626" s="0" t="n">
        <v>6.47660436</v>
      </c>
      <c r="BJ626" s="0" t="n">
        <v>1.32279902</v>
      </c>
      <c r="BK626" s="0" t="n">
        <v>5.00087093</v>
      </c>
      <c r="BL626" s="0" t="n">
        <v>1.00087093</v>
      </c>
      <c r="BM626" s="0" t="n">
        <v>9.49172181</v>
      </c>
      <c r="BN626" s="0" t="n">
        <v>8.84636098</v>
      </c>
      <c r="BO626" s="0" t="n">
        <v>8.75408768</v>
      </c>
      <c r="BP626" s="0" t="n">
        <v>8.68035103</v>
      </c>
      <c r="BQ626" s="0" t="n">
        <v>7.14042228</v>
      </c>
      <c r="BR626" s="0" t="n">
        <v>4.52443289</v>
      </c>
      <c r="BS626" s="0" t="n">
        <v>5.88351398</v>
      </c>
      <c r="BT626" s="0" t="n">
        <v>8.13272789</v>
      </c>
      <c r="BU626" s="0" t="n">
        <v>9.39961462</v>
      </c>
      <c r="BV626" s="0" t="n">
        <v>6.30465168</v>
      </c>
      <c r="BW626" s="0" t="n">
        <v>9.97169583</v>
      </c>
      <c r="BX626" s="0" t="n">
        <v>4.04526505</v>
      </c>
      <c r="BY626" s="0" t="n">
        <v>6.26765747</v>
      </c>
      <c r="BZ626" s="0" t="n">
        <v>9.46847648</v>
      </c>
      <c r="CA626" s="0" t="n">
        <v>8.80015255</v>
      </c>
      <c r="CB626" s="0" t="n">
        <v>13.73700857</v>
      </c>
      <c r="CC626" s="0" t="n">
        <v>15.15184782</v>
      </c>
      <c r="CD626" s="0" t="n">
        <v>1.32279902</v>
      </c>
      <c r="CE626" s="0" t="n">
        <v>14.09296734</v>
      </c>
      <c r="CF626" s="0" t="n">
        <v>9.2758314</v>
      </c>
      <c r="CG626" s="0" t="n">
        <v>5.42713568</v>
      </c>
      <c r="CH626" s="0" t="n">
        <v>18.22972954</v>
      </c>
      <c r="CI626" s="0" t="n">
        <v>11.73938546</v>
      </c>
      <c r="CJ626" s="0" t="n">
        <v>3.46030255</v>
      </c>
      <c r="CK626" s="0" t="n">
        <v>2.17079593</v>
      </c>
      <c r="CL626" s="0" t="n">
        <v>2.00087093</v>
      </c>
      <c r="CM626" s="0" t="n">
        <v>4.52443289</v>
      </c>
      <c r="CN626" s="0" t="n">
        <v>16.73916114</v>
      </c>
      <c r="CO626" s="0" t="n">
        <v>7.89265463</v>
      </c>
      <c r="CP626" s="0" t="n">
        <v>7.07768653</v>
      </c>
      <c r="CQ626" s="0" t="n">
        <v>9.81785455</v>
      </c>
      <c r="CR626" s="0" t="n">
        <v>5.57072654</v>
      </c>
      <c r="CS626" s="0" t="n">
        <v>11.19347198</v>
      </c>
      <c r="CT626" s="0" t="n">
        <v>9.40920067</v>
      </c>
      <c r="CU626" s="0" t="n">
        <v>3.85885192</v>
      </c>
      <c r="CV626" s="0" t="n">
        <v>14.5272479</v>
      </c>
      <c r="CW626" s="0" t="n">
        <v>11.48896211</v>
      </c>
      <c r="CX626" s="0" t="n">
        <v>10.3573229</v>
      </c>
      <c r="CY626" s="0" t="n">
        <v>10.85301026</v>
      </c>
      <c r="CZ626" s="0" t="n">
        <v>10.73473365</v>
      </c>
      <c r="DA626" s="0" t="n">
        <v>6.80177083</v>
      </c>
      <c r="DB626" s="0" t="n">
        <v>13.30750229</v>
      </c>
      <c r="DC626" s="0" t="n">
        <v>8.76905525</v>
      </c>
      <c r="DD626" s="0" t="n">
        <v>10.98635713</v>
      </c>
      <c r="DE626" s="0" t="n">
        <v>4.78223064</v>
      </c>
      <c r="DF626" s="0" t="n">
        <v>13.32258768</v>
      </c>
      <c r="DG626" s="0" t="n">
        <v>8.70995474</v>
      </c>
      <c r="DH626" s="0" t="n">
        <v>8.81785455</v>
      </c>
      <c r="DI626" s="0" t="n">
        <v>12.62886071</v>
      </c>
      <c r="DJ626" s="0" t="n">
        <v>11.6105114</v>
      </c>
      <c r="DK626" s="0" t="n">
        <v>7.00087093</v>
      </c>
      <c r="DL626" s="0" t="n">
        <v>3.64472712</v>
      </c>
      <c r="DM626" s="0" t="n">
        <v>9.59799236</v>
      </c>
      <c r="DN626" s="0" t="n">
        <v>5.10939539</v>
      </c>
      <c r="DO626" s="0" t="n">
        <v>6.34072093</v>
      </c>
      <c r="DP626" s="0" t="n">
        <v>5.76905525</v>
      </c>
      <c r="DQ626" s="0" t="n">
        <v>3.75575843</v>
      </c>
      <c r="DR626" s="0" t="n">
        <v>3.08833377</v>
      </c>
      <c r="DS626" s="0" t="n">
        <v>1.32279902</v>
      </c>
      <c r="DT626" s="0" t="n">
        <v>8.71854735</v>
      </c>
      <c r="DU626" s="0" t="n">
        <v>3.70131065</v>
      </c>
      <c r="DV626" s="0" t="n">
        <v>4.52443289</v>
      </c>
      <c r="DW626" s="0" t="n">
        <v>5.47660436</v>
      </c>
      <c r="DX626" s="0" t="n">
        <v>9.31828354</v>
      </c>
      <c r="DY626" s="0" t="n">
        <v>4.00087093</v>
      </c>
      <c r="DZ626" s="0" t="n">
        <v>5.91973417</v>
      </c>
      <c r="EA626" s="0" t="n">
        <v>5.61558077</v>
      </c>
      <c r="EB626" s="0" t="n">
        <v>9.92122378</v>
      </c>
      <c r="EC626" s="0" t="n">
        <v>2.00087093</v>
      </c>
      <c r="ED626" s="0" t="n">
        <v>4.67329627</v>
      </c>
      <c r="EE626" s="0" t="n">
        <v>4.49272403</v>
      </c>
      <c r="EF626" s="0" t="n">
        <v>0.58583343</v>
      </c>
      <c r="EG626" s="0" t="n">
        <v>6.09890301</v>
      </c>
      <c r="EH626" s="0" t="n">
        <v>8.73558055</v>
      </c>
      <c r="EI626" s="0" t="n">
        <v>8.20299475</v>
      </c>
      <c r="EJ626" s="0" t="n">
        <v>8.63204798</v>
      </c>
      <c r="EK626" s="0" t="n">
        <v>5.41026187</v>
      </c>
      <c r="EL626" s="0" t="n">
        <v>3.39318835</v>
      </c>
      <c r="EM626" s="0" t="n">
        <v>1.80822585</v>
      </c>
      <c r="EN626" s="0" t="n">
        <v>2.80822585</v>
      </c>
      <c r="EO626" s="0" t="n">
        <v>8.17829047</v>
      </c>
      <c r="EP626" s="0" t="n">
        <v>7.03429393</v>
      </c>
      <c r="EQ626" s="0" t="n">
        <v>9.61741977</v>
      </c>
      <c r="ER626" s="0" t="n">
        <v>6.22003945</v>
      </c>
      <c r="ES626" s="0" t="n">
        <v>1.32279902</v>
      </c>
      <c r="ET626" s="0" t="n">
        <v>1.00087093</v>
      </c>
      <c r="EU626" s="0" t="n">
        <v>7.39747571</v>
      </c>
      <c r="EV626" s="0" t="n">
        <v>6.04526505</v>
      </c>
      <c r="EW626" s="0" t="n">
        <v>3.75575843</v>
      </c>
      <c r="EX626" s="0" t="n">
        <v>9.31034728</v>
      </c>
      <c r="EY626" s="0" t="n">
        <v>1.58583343</v>
      </c>
      <c r="EZ626" s="0" t="n">
        <v>7.19069549</v>
      </c>
      <c r="FA626" s="0" t="n">
        <v>1.32279902</v>
      </c>
      <c r="FB626" s="0" t="n">
        <v>6.63022755</v>
      </c>
      <c r="FC626" s="0" t="n">
        <v>1.58583343</v>
      </c>
      <c r="FD626" s="0" t="n">
        <v>3.00087093</v>
      </c>
      <c r="FE626" s="0" t="n">
        <v>1.00087093</v>
      </c>
      <c r="FF626" s="0" t="n">
        <v>2.80822585</v>
      </c>
      <c r="FG626" s="0" t="n">
        <v>2.17079593</v>
      </c>
      <c r="FH626" s="0" t="n">
        <v>5.30465168</v>
      </c>
      <c r="FI626" s="0" t="n">
        <v>3.00087093</v>
      </c>
      <c r="FJ626" s="0" t="n">
        <v>4.13015395</v>
      </c>
      <c r="FK626" s="0" t="n">
        <v>3.75575843</v>
      </c>
      <c r="FL626" s="0" t="n">
        <v>2.32279902</v>
      </c>
      <c r="FM626" s="0" t="n">
        <v>0.00087093</v>
      </c>
      <c r="FN626" s="0" t="n">
        <v>9.69174194</v>
      </c>
      <c r="FO626" s="0" t="n">
        <v>1.58583343</v>
      </c>
      <c r="FP626" s="0" t="n">
        <v>6.33178781</v>
      </c>
      <c r="FQ626" s="0" t="n">
        <v>1.80822585</v>
      </c>
      <c r="FR626" s="0" t="n">
        <v>1.32279902</v>
      </c>
      <c r="FS626" s="0" t="n">
        <v>6.46030255</v>
      </c>
      <c r="FT626" s="0" t="n">
        <v>4.00087093</v>
      </c>
      <c r="FU626" s="0" t="n">
        <v>2.32279902</v>
      </c>
      <c r="FV626" s="0" t="n">
        <v>6.59332797</v>
      </c>
      <c r="FW626" s="0" t="n">
        <v>6.27699533</v>
      </c>
      <c r="FX626" s="0" t="n">
        <v>5.13015395</v>
      </c>
      <c r="FY626" s="0" t="n">
        <v>1.32279902</v>
      </c>
      <c r="FZ626" s="0" t="n">
        <v>3.95506724</v>
      </c>
      <c r="GA626" s="0" t="n">
        <v>3.08833377</v>
      </c>
      <c r="GB626" s="0" t="n">
        <v>6.05615336</v>
      </c>
      <c r="GC626" s="0" t="n">
        <v>6.19069549</v>
      </c>
      <c r="GD626" s="0" t="n">
        <v>2.46030255</v>
      </c>
      <c r="GE626" s="0" t="n">
        <v>5.24879844</v>
      </c>
      <c r="GF626" s="0" t="n">
        <v>3.39318835</v>
      </c>
      <c r="GG626" s="0" t="n">
        <v>1.58583343</v>
      </c>
      <c r="GH626" s="0" t="n">
        <v>3.80822585</v>
      </c>
      <c r="GI626" s="0" t="n">
        <v>4.58583343</v>
      </c>
      <c r="GJ626" s="0" t="n">
        <v>9.84164885</v>
      </c>
      <c r="GK626" s="0" t="n">
        <v>14.02202443</v>
      </c>
      <c r="GL626" s="0" t="n">
        <v>7.90475278</v>
      </c>
      <c r="GM626" s="0" t="n">
        <v>14.25068807</v>
      </c>
      <c r="GN626" s="0" t="n">
        <v>3.64472712</v>
      </c>
      <c r="GO626" s="0" t="n">
        <v>2.46030255</v>
      </c>
      <c r="GP626" s="0" t="n">
        <v>7.05071948</v>
      </c>
      <c r="GQ626" s="0" t="n">
        <v>7.35842293</v>
      </c>
      <c r="GR626" s="0" t="n">
        <v>13.85271755</v>
      </c>
      <c r="GS626" s="0" t="n">
        <v>5</v>
      </c>
    </row>
    <row r="627" customFormat="false" ht="15" hidden="false" customHeight="false" outlineLevel="0" collapsed="false">
      <c r="A627" s="0" t="s">
        <v>826</v>
      </c>
      <c r="B627" s="0" t="n">
        <v>13.72993022</v>
      </c>
      <c r="C627" s="0" t="n">
        <v>13.07547773</v>
      </c>
      <c r="D627" s="0" t="n">
        <v>11.56280865</v>
      </c>
      <c r="E627" s="0" t="n">
        <v>6.9157363</v>
      </c>
      <c r="F627" s="0" t="n">
        <v>10.06696521</v>
      </c>
      <c r="G627" s="0" t="n">
        <v>13.53731659</v>
      </c>
      <c r="H627" s="0" t="n">
        <v>9.40248934</v>
      </c>
      <c r="I627" s="0" t="n">
        <v>9.16398966</v>
      </c>
      <c r="J627" s="0" t="n">
        <v>1.85890508</v>
      </c>
      <c r="K627" s="0" t="n">
        <v>11.48982221</v>
      </c>
      <c r="L627" s="0" t="n">
        <v>13.12911696</v>
      </c>
      <c r="M627" s="0" t="n">
        <v>2.95844075</v>
      </c>
      <c r="N627" s="0" t="n">
        <v>8.24630701</v>
      </c>
      <c r="O627" s="0" t="n">
        <v>12.65980498</v>
      </c>
      <c r="P627" s="0" t="n">
        <v>10.5012147</v>
      </c>
      <c r="Q627" s="0" t="n">
        <v>14.1241015</v>
      </c>
      <c r="R627" s="0" t="n">
        <v>7.1443073</v>
      </c>
      <c r="S627" s="0" t="n">
        <v>8.68817478</v>
      </c>
      <c r="T627" s="0" t="n">
        <v>7.70976164</v>
      </c>
      <c r="U627" s="0" t="n">
        <v>7.62519734</v>
      </c>
      <c r="V627" s="0" t="n">
        <v>6.52728359</v>
      </c>
      <c r="W627" s="0" t="n">
        <v>2.05155016</v>
      </c>
      <c r="X627" s="0" t="n">
        <v>4.44386758</v>
      </c>
      <c r="Y627" s="0" t="n">
        <v>4.90953115</v>
      </c>
      <c r="Z627" s="0" t="n">
        <v>7.32767456</v>
      </c>
      <c r="AA627" s="0" t="n">
        <v>0.05155016</v>
      </c>
      <c r="AB627" s="0" t="n">
        <v>6.20129728</v>
      </c>
      <c r="AC627" s="0" t="n">
        <v>4.63651266</v>
      </c>
      <c r="AD627" s="0" t="n">
        <v>0.63651266</v>
      </c>
      <c r="AE627" s="0" t="n">
        <v>3.63651266</v>
      </c>
      <c r="AF627" s="0" t="n">
        <v>9.41349393</v>
      </c>
      <c r="AG627" s="0" t="n">
        <v>8.821388</v>
      </c>
      <c r="AH627" s="0" t="n">
        <v>6.65888047</v>
      </c>
      <c r="AI627" s="0" t="n">
        <v>16.12548249</v>
      </c>
      <c r="AJ627" s="0" t="n">
        <v>2.22147516</v>
      </c>
      <c r="AK627" s="0" t="n">
        <v>7.9032992</v>
      </c>
      <c r="AL627" s="0" t="n">
        <v>8.79133077</v>
      </c>
      <c r="AM627" s="0" t="n">
        <v>8.76751215</v>
      </c>
      <c r="AN627" s="0" t="n">
        <v>15.97006404</v>
      </c>
      <c r="AO627" s="0" t="n">
        <v>8.12836575</v>
      </c>
      <c r="AP627" s="0" t="n">
        <v>5.89704021</v>
      </c>
      <c r="AQ627" s="0" t="n">
        <v>10.7239755</v>
      </c>
      <c r="AR627" s="0" t="n">
        <v>11.48017204</v>
      </c>
      <c r="AS627" s="0" t="n">
        <v>7.87809864</v>
      </c>
      <c r="AT627" s="0" t="n">
        <v>0.63651266</v>
      </c>
      <c r="AU627" s="0" t="n">
        <v>10.04448849</v>
      </c>
      <c r="AV627" s="0" t="n">
        <v>6.49449365</v>
      </c>
      <c r="AW627" s="0" t="n">
        <v>8.59458198</v>
      </c>
      <c r="AX627" s="0" t="n">
        <v>9.23270241</v>
      </c>
      <c r="AY627" s="0" t="n">
        <v>8.47151034</v>
      </c>
      <c r="AZ627" s="0" t="n">
        <v>10.82839439</v>
      </c>
      <c r="BA627" s="0" t="n">
        <v>7.33695238</v>
      </c>
      <c r="BB627" s="0" t="n">
        <v>5.33695238</v>
      </c>
      <c r="BC627" s="0" t="n">
        <v>3.44386758</v>
      </c>
      <c r="BD627" s="0" t="n">
        <v>12.62460557</v>
      </c>
      <c r="BE627" s="0" t="n">
        <v>11.4033176</v>
      </c>
      <c r="BF627" s="0" t="n">
        <v>0.63651266</v>
      </c>
      <c r="BG627" s="0" t="n">
        <v>7.36896277</v>
      </c>
      <c r="BH627" s="0" t="n">
        <v>7.34617091</v>
      </c>
      <c r="BI627" s="0" t="n">
        <v>4.63651266</v>
      </c>
      <c r="BJ627" s="0" t="n">
        <v>1.05155016</v>
      </c>
      <c r="BK627" s="0" t="n">
        <v>2.51098178</v>
      </c>
      <c r="BL627" s="0" t="n">
        <v>1.37347825</v>
      </c>
      <c r="BM627" s="0" t="n">
        <v>7.60997087</v>
      </c>
      <c r="BN627" s="0" t="n">
        <v>7.64400719</v>
      </c>
      <c r="BO627" s="0" t="n">
        <v>8.5593448</v>
      </c>
      <c r="BP627" s="0" t="n">
        <v>6.09594428</v>
      </c>
      <c r="BQ627" s="0" t="n">
        <v>6.17049123</v>
      </c>
      <c r="BR627" s="0" t="n">
        <v>4.29947767</v>
      </c>
      <c r="BS627" s="0" t="n">
        <v>4.139013</v>
      </c>
      <c r="BT627" s="0" t="n">
        <v>5.89704021</v>
      </c>
      <c r="BU627" s="0" t="n">
        <v>8.11763935</v>
      </c>
      <c r="BV627" s="0" t="n">
        <v>6.46940267</v>
      </c>
      <c r="BW627" s="0" t="n">
        <v>8.49863338</v>
      </c>
      <c r="BX627" s="0" t="n">
        <v>3.51098178</v>
      </c>
      <c r="BY627" s="0" t="n">
        <v>5.18083317</v>
      </c>
      <c r="BZ627" s="0" t="n">
        <v>10.172436</v>
      </c>
      <c r="CA627" s="0" t="n">
        <v>9.20510219</v>
      </c>
      <c r="CB627" s="0" t="n">
        <v>13.14025559</v>
      </c>
      <c r="CC627" s="0" t="n">
        <v>13.65928502</v>
      </c>
      <c r="CD627" s="0" t="n">
        <v>-0.94844984</v>
      </c>
      <c r="CE627" s="0" t="n">
        <v>12.99204729</v>
      </c>
      <c r="CF627" s="0" t="n">
        <v>7.99406466</v>
      </c>
      <c r="CG627" s="0" t="n">
        <v>5.00574647</v>
      </c>
      <c r="CH627" s="0" t="n">
        <v>18.71990195</v>
      </c>
      <c r="CI627" s="0" t="n">
        <v>9.03168974</v>
      </c>
      <c r="CJ627" s="0" t="n">
        <v>2.95844075</v>
      </c>
      <c r="CK627" s="0" t="n">
        <v>1.05155016</v>
      </c>
      <c r="CL627" s="0" t="n">
        <v>1.05155016</v>
      </c>
      <c r="CM627" s="0" t="n">
        <v>2.85890508</v>
      </c>
      <c r="CN627" s="0" t="n">
        <v>16.73562756</v>
      </c>
      <c r="CO627" s="0" t="n">
        <v>7.73454474</v>
      </c>
      <c r="CP627" s="0" t="n">
        <v>5.69540635</v>
      </c>
      <c r="CQ627" s="0" t="n">
        <v>7.18597648</v>
      </c>
      <c r="CR627" s="0" t="n">
        <v>6.28036885</v>
      </c>
      <c r="CS627" s="0" t="n">
        <v>11.53006701</v>
      </c>
      <c r="CT627" s="0" t="n">
        <v>10.91960101</v>
      </c>
      <c r="CU627" s="0" t="n">
        <v>1.63651266</v>
      </c>
      <c r="CV627" s="0" t="n">
        <v>14.29163338</v>
      </c>
      <c r="CW627" s="0" t="n">
        <v>11.40607505</v>
      </c>
      <c r="CX627" s="0" t="n">
        <v>8.51507453</v>
      </c>
      <c r="CY627" s="0" t="n">
        <v>10.8455598</v>
      </c>
      <c r="CZ627" s="0" t="n">
        <v>12.05910309</v>
      </c>
      <c r="DA627" s="0" t="n">
        <v>5.66626</v>
      </c>
      <c r="DB627" s="0" t="n">
        <v>13.0775548</v>
      </c>
      <c r="DC627" s="0" t="n">
        <v>7.27555183</v>
      </c>
      <c r="DD627" s="0" t="n">
        <v>11.166919</v>
      </c>
      <c r="DE627" s="0" t="n">
        <v>2.22147516</v>
      </c>
      <c r="DF627" s="0" t="n">
        <v>12.94380835</v>
      </c>
      <c r="DG627" s="0" t="n">
        <v>7.60613901</v>
      </c>
      <c r="DH627" s="0" t="n">
        <v>6.97041339</v>
      </c>
      <c r="DI627" s="0" t="n">
        <v>13.07850579</v>
      </c>
      <c r="DJ627" s="0" t="n">
        <v>12.11258376</v>
      </c>
      <c r="DK627" s="0" t="n">
        <v>0.63651266</v>
      </c>
      <c r="DL627" s="0" t="n">
        <v>4.47781491</v>
      </c>
      <c r="DM627" s="0" t="n">
        <v>8.97339109</v>
      </c>
      <c r="DN627" s="0" t="n">
        <v>2.85890508</v>
      </c>
      <c r="DO627" s="0" t="n">
        <v>7.07391797</v>
      </c>
      <c r="DP627" s="0" t="n">
        <v>4.37347825</v>
      </c>
      <c r="DQ627" s="0" t="n">
        <v>4.69540635</v>
      </c>
      <c r="DR627" s="0" t="n">
        <v>2.05155016</v>
      </c>
      <c r="DS627" s="0" t="n">
        <v>1.37347825</v>
      </c>
      <c r="DT627" s="0" t="n">
        <v>6.33695238</v>
      </c>
      <c r="DU627" s="0" t="n">
        <v>3.51098178</v>
      </c>
      <c r="DV627" s="0" t="n">
        <v>3.57511211</v>
      </c>
      <c r="DW627" s="0" t="n">
        <v>4.44386758</v>
      </c>
      <c r="DX627" s="0" t="n">
        <v>7.83290987</v>
      </c>
      <c r="DY627" s="0" t="n">
        <v>2.95844075</v>
      </c>
      <c r="DZ627" s="0" t="n">
        <v>6.74503712</v>
      </c>
      <c r="EA627" s="0" t="n">
        <v>2.63651266</v>
      </c>
      <c r="EB627" s="0" t="n">
        <v>8.45242959</v>
      </c>
      <c r="EC627" s="0" t="n">
        <v>2.22147516</v>
      </c>
      <c r="ED627" s="0" t="n">
        <v>3.80643766</v>
      </c>
      <c r="EE627" s="0" t="n">
        <v>4.22147516</v>
      </c>
      <c r="EF627" s="0" t="n">
        <v>0.63651266</v>
      </c>
      <c r="EG627" s="0" t="n">
        <v>4.57511211</v>
      </c>
      <c r="EH627" s="0" t="n">
        <v>5.16007461</v>
      </c>
      <c r="EI627" s="0" t="n">
        <v>9.98892398</v>
      </c>
      <c r="EJ627" s="0" t="n">
        <v>8.56921955</v>
      </c>
      <c r="EK627" s="0" t="n">
        <v>4.80643766</v>
      </c>
      <c r="EL627" s="0" t="n">
        <v>3.22147516</v>
      </c>
      <c r="EM627" s="0" t="n">
        <v>1.63651266</v>
      </c>
      <c r="EN627" s="0" t="n">
        <v>2.95844075</v>
      </c>
      <c r="EO627" s="0" t="n">
        <v>6.02883008</v>
      </c>
      <c r="EP627" s="0" t="n">
        <v>4.80643766</v>
      </c>
      <c r="EQ627" s="0" t="n">
        <v>6.39140016</v>
      </c>
      <c r="ER627" s="0" t="n">
        <v>6.22147516</v>
      </c>
      <c r="ES627" s="0" t="n">
        <v>0.63651266</v>
      </c>
      <c r="ET627" s="0" t="n">
        <v>0.63651266</v>
      </c>
      <c r="EU627" s="0" t="n">
        <v>8.14166258</v>
      </c>
      <c r="EV627" s="0" t="n">
        <v>7.139013</v>
      </c>
      <c r="EW627" s="0" t="n">
        <v>1.37347825</v>
      </c>
      <c r="EX627" s="0" t="n">
        <v>6.3183367</v>
      </c>
      <c r="EY627" s="0" t="n">
        <v>0.63651266</v>
      </c>
      <c r="EZ627" s="0" t="n">
        <v>5.62140577</v>
      </c>
      <c r="FA627" s="0" t="n">
        <v>1.37347825</v>
      </c>
      <c r="FB627" s="0" t="n">
        <v>6.79301714</v>
      </c>
      <c r="FC627" s="0" t="n">
        <v>0.05155016</v>
      </c>
      <c r="FD627" s="0" t="n">
        <v>1.05155016</v>
      </c>
      <c r="FE627" s="0" t="n">
        <v>0.63651266</v>
      </c>
      <c r="FF627" s="0" t="n">
        <v>4.09594428</v>
      </c>
      <c r="FG627" s="0" t="n">
        <v>1.37347825</v>
      </c>
      <c r="FH627" s="0" t="n">
        <v>5.139013</v>
      </c>
      <c r="FI627" s="0" t="n">
        <v>2.05155016</v>
      </c>
      <c r="FJ627" s="0" t="n">
        <v>2.37347825</v>
      </c>
      <c r="FK627" s="0" t="n">
        <v>2.85890508</v>
      </c>
      <c r="FL627" s="0" t="n">
        <v>3.95844075</v>
      </c>
      <c r="FM627" s="0" t="n">
        <v>1.05155016</v>
      </c>
      <c r="FN627" s="0" t="n">
        <v>10.53838518</v>
      </c>
      <c r="FO627" s="0" t="n">
        <v>0.05155016</v>
      </c>
      <c r="FP627" s="0" t="n">
        <v>5.89704021</v>
      </c>
      <c r="FQ627" s="0" t="n">
        <v>1.05155016</v>
      </c>
      <c r="FR627" s="0" t="n">
        <v>0.05155016</v>
      </c>
      <c r="FS627" s="0" t="n">
        <v>5.73805068</v>
      </c>
      <c r="FT627" s="0" t="n">
        <v>2.51098178</v>
      </c>
      <c r="FU627" s="0" t="n">
        <v>3.63651266</v>
      </c>
      <c r="FV627" s="0" t="n">
        <v>6.9881881</v>
      </c>
      <c r="FW627" s="0" t="n">
        <v>5.81973448</v>
      </c>
      <c r="FX627" s="0" t="n">
        <v>3.85890508</v>
      </c>
      <c r="FY627" s="0" t="n">
        <v>1.37347825</v>
      </c>
      <c r="FZ627" s="0" t="n">
        <v>4.77947061</v>
      </c>
      <c r="GA627" s="0" t="n">
        <v>3.139013</v>
      </c>
      <c r="GB627" s="0" t="n">
        <v>6.94029341</v>
      </c>
      <c r="GC627" s="0" t="n">
        <v>5.81973448</v>
      </c>
      <c r="GD627" s="0" t="n">
        <v>2.85890508</v>
      </c>
      <c r="GE627" s="0" t="n">
        <v>5.11763935</v>
      </c>
      <c r="GF627" s="0" t="n">
        <v>1.05155016</v>
      </c>
      <c r="GG627" s="0" t="n">
        <v>1.37347825</v>
      </c>
      <c r="GH627" s="0" t="n">
        <v>4.47781491</v>
      </c>
      <c r="GI627" s="0" t="n">
        <v>4.54340325</v>
      </c>
      <c r="GJ627" s="0" t="n">
        <v>12.46583899</v>
      </c>
      <c r="GK627" s="0" t="n">
        <v>13.7534522</v>
      </c>
      <c r="GL627" s="0" t="n">
        <v>6.63651266</v>
      </c>
      <c r="GM627" s="0" t="n">
        <v>13.1343645</v>
      </c>
      <c r="GN627" s="0" t="n">
        <v>3.05155016</v>
      </c>
      <c r="GO627" s="0" t="n">
        <v>3.44386758</v>
      </c>
      <c r="GP627" s="0" t="n">
        <v>5.70976164</v>
      </c>
      <c r="GQ627" s="0" t="n">
        <v>9.67543165</v>
      </c>
      <c r="GR627" s="0" t="n">
        <v>13.51991964</v>
      </c>
      <c r="GS627" s="0" t="n">
        <v>5</v>
      </c>
    </row>
    <row r="628" customFormat="false" ht="15" hidden="false" customHeight="false" outlineLevel="0" collapsed="false">
      <c r="A628" s="0" t="s">
        <v>827</v>
      </c>
      <c r="B628" s="0" t="n">
        <v>15.31663704</v>
      </c>
      <c r="C628" s="0" t="n">
        <v>14.20646293</v>
      </c>
      <c r="D628" s="0" t="n">
        <v>11.03070608</v>
      </c>
      <c r="E628" s="0" t="n">
        <v>8.31861809</v>
      </c>
      <c r="F628" s="0" t="n">
        <v>11.50645109</v>
      </c>
      <c r="G628" s="0" t="n">
        <v>16.02994857</v>
      </c>
      <c r="H628" s="0" t="n">
        <v>10.35036367</v>
      </c>
      <c r="I628" s="0" t="n">
        <v>9.1484819</v>
      </c>
      <c r="J628" s="0" t="n">
        <v>3.16548833</v>
      </c>
      <c r="K628" s="0" t="n">
        <v>11.16548833</v>
      </c>
      <c r="L628" s="0" t="n">
        <v>12.50273855</v>
      </c>
      <c r="M628" s="0" t="n">
        <v>4.53472214</v>
      </c>
      <c r="N628" s="0" t="n">
        <v>8.06030609</v>
      </c>
      <c r="O628" s="0" t="n">
        <v>12.37067066</v>
      </c>
      <c r="P628" s="0" t="n">
        <v>10.16830335</v>
      </c>
      <c r="Q628" s="0" t="n">
        <v>13.47249935</v>
      </c>
      <c r="R628" s="0" t="n">
        <v>8.00679058</v>
      </c>
      <c r="S628" s="0" t="n">
        <v>8.31861809</v>
      </c>
      <c r="T628" s="0" t="n">
        <v>6.54631011</v>
      </c>
      <c r="U628" s="0" t="n">
        <v>8.26000593</v>
      </c>
      <c r="V628" s="0" t="n">
        <v>6.68905029</v>
      </c>
      <c r="W628" s="0" t="n">
        <v>1.58052583</v>
      </c>
      <c r="X628" s="0" t="n">
        <v>5.16548833</v>
      </c>
      <c r="Y628" s="0" t="n">
        <v>5.38788075</v>
      </c>
      <c r="Z628" s="0" t="n">
        <v>6.49938907</v>
      </c>
      <c r="AA628" s="0" t="n">
        <v>2.16548833</v>
      </c>
      <c r="AB628" s="0" t="n">
        <v>4.66798867</v>
      </c>
      <c r="AC628" s="0" t="n">
        <v>3.16548833</v>
      </c>
      <c r="AD628" s="0" t="n">
        <v>0.58052583</v>
      </c>
      <c r="AE628" s="0" t="n">
        <v>4.93807783</v>
      </c>
      <c r="AF628" s="0" t="n">
        <v>10.19707467</v>
      </c>
      <c r="AG628" s="0" t="n">
        <v>7.83319126</v>
      </c>
      <c r="AH628" s="0" t="n">
        <v>8.65198819</v>
      </c>
      <c r="AI628" s="0" t="n">
        <v>18.63317878</v>
      </c>
      <c r="AJ628" s="0" t="n">
        <v>1.58052583</v>
      </c>
      <c r="AK628" s="0" t="n">
        <v>7.43227487</v>
      </c>
      <c r="AL628" s="0" t="n">
        <v>8.64930411</v>
      </c>
      <c r="AM628" s="0" t="n">
        <v>9.59175308</v>
      </c>
      <c r="AN628" s="0" t="n">
        <v>14.39004277</v>
      </c>
      <c r="AO628" s="0" t="n">
        <v>8.49041891</v>
      </c>
      <c r="AP628" s="0" t="n">
        <v>6.46316888</v>
      </c>
      <c r="AQ628" s="0" t="n">
        <v>11.13127261</v>
      </c>
      <c r="AR628" s="0" t="n">
        <v>14.01697712</v>
      </c>
      <c r="AS628" s="0" t="n">
        <v>7.78509697</v>
      </c>
      <c r="AT628" s="0" t="n">
        <v>-0.41947417</v>
      </c>
      <c r="AU628" s="0" t="n">
        <v>9.25295117</v>
      </c>
      <c r="AV628" s="0" t="n">
        <v>5.90245392</v>
      </c>
      <c r="AW628" s="0" t="n">
        <v>8.82845334</v>
      </c>
      <c r="AX628" s="0" t="n">
        <v>10.09425342</v>
      </c>
      <c r="AY628" s="0" t="n">
        <v>8.54919262</v>
      </c>
      <c r="AZ628" s="0" t="n">
        <v>9.26176424</v>
      </c>
      <c r="BA628" s="0" t="n">
        <v>6.47534359</v>
      </c>
      <c r="BB628" s="0" t="n">
        <v>5.16548833</v>
      </c>
      <c r="BC628" s="0" t="n">
        <v>3.38788075</v>
      </c>
      <c r="BD628" s="0" t="n">
        <v>12.30993415</v>
      </c>
      <c r="BE628" s="0" t="n">
        <v>11.81414551</v>
      </c>
      <c r="BF628" s="0" t="n">
        <v>4.90245392</v>
      </c>
      <c r="BG628" s="0" t="n">
        <v>6.49938907</v>
      </c>
      <c r="BH628" s="0" t="n">
        <v>8.26702636</v>
      </c>
      <c r="BI628" s="0" t="n">
        <v>0.58052583</v>
      </c>
      <c r="BJ628" s="0" t="n">
        <v>0.58052583</v>
      </c>
      <c r="BK628" s="0" t="n">
        <v>2.90245392</v>
      </c>
      <c r="BL628" s="0" t="n">
        <v>1.16548833</v>
      </c>
      <c r="BM628" s="0" t="n">
        <v>8.01931768</v>
      </c>
      <c r="BN628" s="0" t="n">
        <v>6.78997919</v>
      </c>
      <c r="BO628" s="0" t="n">
        <v>7.31523545</v>
      </c>
      <c r="BP628" s="0" t="n">
        <v>4.86592805</v>
      </c>
      <c r="BQ628" s="0" t="n">
        <v>5.00679058</v>
      </c>
      <c r="BR628" s="0" t="n">
        <v>7.5635194</v>
      </c>
      <c r="BS628" s="0" t="n">
        <v>7.03995745</v>
      </c>
      <c r="BT628" s="0" t="n">
        <v>7.25295117</v>
      </c>
      <c r="BU628" s="0" t="n">
        <v>8.59733412</v>
      </c>
      <c r="BV628" s="0" t="n">
        <v>5.58052583</v>
      </c>
      <c r="BW628" s="0" t="n">
        <v>7.87973385</v>
      </c>
      <c r="BX628" s="0" t="n">
        <v>2.75045083</v>
      </c>
      <c r="BY628" s="0" t="n">
        <v>6.20988245</v>
      </c>
      <c r="BZ628" s="0" t="n">
        <v>7.88886486</v>
      </c>
      <c r="CA628" s="0" t="n">
        <v>8.48440767</v>
      </c>
      <c r="CB628" s="0" t="n">
        <v>13.46612688</v>
      </c>
      <c r="CC628" s="0" t="n">
        <v>11.78234345</v>
      </c>
      <c r="CD628" s="0" t="n">
        <v>1.16548833</v>
      </c>
      <c r="CE628" s="0" t="n">
        <v>12.61738628</v>
      </c>
      <c r="CF628" s="0" t="n">
        <v>8.03585305</v>
      </c>
      <c r="CG628" s="0" t="n">
        <v>6.02346932</v>
      </c>
      <c r="CH628" s="0" t="n">
        <v>17.2419073</v>
      </c>
      <c r="CI628" s="0" t="n">
        <v>4.53472214</v>
      </c>
      <c r="CJ628" s="0" t="n">
        <v>3.90245392</v>
      </c>
      <c r="CK628" s="0" t="n">
        <v>2.75045083</v>
      </c>
      <c r="CL628" s="0" t="n">
        <v>3.03995745</v>
      </c>
      <c r="CM628" s="0" t="n">
        <v>3.16548833</v>
      </c>
      <c r="CN628" s="0" t="n">
        <v>15.10952927</v>
      </c>
      <c r="CO628" s="0" t="n">
        <v>7.07237893</v>
      </c>
      <c r="CP628" s="0" t="n">
        <v>4.90245392</v>
      </c>
      <c r="CQ628" s="0" t="n">
        <v>7.05625926</v>
      </c>
      <c r="CR628" s="0" t="n">
        <v>2.75045083</v>
      </c>
      <c r="CS628" s="0" t="n">
        <v>10.42679974</v>
      </c>
      <c r="CT628" s="0" t="n">
        <v>9.56066541</v>
      </c>
      <c r="CU628" s="0" t="n">
        <v>1.58052583</v>
      </c>
      <c r="CV628" s="0" t="n">
        <v>13.61712875</v>
      </c>
      <c r="CW628" s="0" t="n">
        <v>12.99203682</v>
      </c>
      <c r="CX628" s="0" t="n">
        <v>9.79848353</v>
      </c>
      <c r="CY628" s="0" t="n">
        <v>9.61119297</v>
      </c>
      <c r="CZ628" s="0" t="n">
        <v>10.14467532</v>
      </c>
      <c r="DA628" s="0" t="n">
        <v>6.26702636</v>
      </c>
      <c r="DB628" s="0" t="n">
        <v>12.75092038</v>
      </c>
      <c r="DC628" s="0" t="n">
        <v>7.20257765</v>
      </c>
      <c r="DD628" s="0" t="n">
        <v>11.40070479</v>
      </c>
      <c r="DE628" s="0" t="n">
        <v>2.75045083</v>
      </c>
      <c r="DF628" s="0" t="n">
        <v>11.75794537</v>
      </c>
      <c r="DG628" s="0" t="n">
        <v>9.72900241</v>
      </c>
      <c r="DH628" s="0" t="n">
        <v>7.90695532</v>
      </c>
      <c r="DI628" s="0" t="n">
        <v>14.38011102</v>
      </c>
      <c r="DJ628" s="0" t="n">
        <v>12.98580028</v>
      </c>
      <c r="DK628" s="0" t="n">
        <v>4.28096555</v>
      </c>
      <c r="DL628" s="0" t="n">
        <v>4.48741642</v>
      </c>
      <c r="DM628" s="0" t="n">
        <v>9.2547181</v>
      </c>
      <c r="DN628" s="0" t="n">
        <v>3.28096555</v>
      </c>
      <c r="DO628" s="0" t="n">
        <v>6.18043867</v>
      </c>
      <c r="DP628" s="0" t="n">
        <v>4.43850682</v>
      </c>
      <c r="DQ628" s="0" t="n">
        <v>3.66798867</v>
      </c>
      <c r="DR628" s="0" t="n">
        <v>3.97284325</v>
      </c>
      <c r="DS628" s="0" t="n">
        <v>0.58052583</v>
      </c>
      <c r="DT628" s="0" t="n">
        <v>5.41341584</v>
      </c>
      <c r="DU628" s="0" t="n">
        <v>2.16548833</v>
      </c>
      <c r="DV628" s="0" t="n">
        <v>3.58052583</v>
      </c>
      <c r="DW628" s="0" t="n">
        <v>7.95556526</v>
      </c>
      <c r="DX628" s="0" t="n">
        <v>7.73534394</v>
      </c>
      <c r="DY628" s="0" t="n">
        <v>3.03995745</v>
      </c>
      <c r="DZ628" s="0" t="n">
        <v>6.45089055</v>
      </c>
      <c r="EA628" s="0" t="n">
        <v>4.03995745</v>
      </c>
      <c r="EB628" s="0" t="n">
        <v>8.20623467</v>
      </c>
      <c r="EC628" s="0" t="n">
        <v>1.90245392</v>
      </c>
      <c r="ED628" s="0" t="n">
        <v>5.55780575</v>
      </c>
      <c r="EE628" s="0" t="n">
        <v>3.82845334</v>
      </c>
      <c r="EF628" s="0" t="n">
        <v>1.58052583</v>
      </c>
      <c r="EG628" s="0" t="n">
        <v>6.28096555</v>
      </c>
      <c r="EH628" s="0" t="n">
        <v>11.72900241</v>
      </c>
      <c r="EI628" s="0" t="n">
        <v>10.02554067</v>
      </c>
      <c r="EJ628" s="0" t="n">
        <v>7.66267487</v>
      </c>
      <c r="EK628" s="0" t="n">
        <v>3.90245392</v>
      </c>
      <c r="EL628" s="0" t="n">
        <v>1.90245392</v>
      </c>
      <c r="EM628" s="0" t="n">
        <v>1.58052583</v>
      </c>
      <c r="EN628" s="0" t="n">
        <v>2.58052583</v>
      </c>
      <c r="EO628" s="0" t="n">
        <v>5.19523567</v>
      </c>
      <c r="EP628" s="0" t="n">
        <v>5.36188554</v>
      </c>
      <c r="EQ628" s="0" t="n">
        <v>6.13511468</v>
      </c>
      <c r="ER628" s="0" t="n">
        <v>5.93807783</v>
      </c>
      <c r="ES628" s="0" t="n">
        <v>0.58052583</v>
      </c>
      <c r="ET628" s="0" t="n">
        <v>0.58052583</v>
      </c>
      <c r="EU628" s="0" t="n">
        <v>7.91591618</v>
      </c>
      <c r="EV628" s="0" t="n">
        <v>6.18043867</v>
      </c>
      <c r="EW628" s="0" t="n">
        <v>2.75045083</v>
      </c>
      <c r="EX628" s="0" t="n">
        <v>4.70980885</v>
      </c>
      <c r="EY628" s="0" t="n">
        <v>-0.41947417</v>
      </c>
      <c r="EZ628" s="0" t="n">
        <v>4.78997919</v>
      </c>
      <c r="FA628" s="0" t="n">
        <v>1.16548833</v>
      </c>
      <c r="FB628" s="0" t="n">
        <v>5.77035039</v>
      </c>
      <c r="FC628" s="0" t="n">
        <v>1.16548833</v>
      </c>
      <c r="FD628" s="0" t="n">
        <v>2.38788075</v>
      </c>
      <c r="FE628" s="0" t="n">
        <v>0.58052583</v>
      </c>
      <c r="FF628" s="0" t="n">
        <v>3.28096555</v>
      </c>
      <c r="FG628" s="0" t="n">
        <v>1.16548833</v>
      </c>
      <c r="FH628" s="0" t="n">
        <v>-0.41947417</v>
      </c>
      <c r="FI628" s="0" t="n">
        <v>2.16548833</v>
      </c>
      <c r="FJ628" s="0" t="n">
        <v>1.16548833</v>
      </c>
      <c r="FK628" s="0" t="n">
        <v>3.75045083</v>
      </c>
      <c r="FL628" s="0" t="n">
        <v>7.35531289</v>
      </c>
      <c r="FM628" s="0" t="n">
        <v>5.07237893</v>
      </c>
      <c r="FN628" s="0" t="n">
        <v>8.61669944</v>
      </c>
      <c r="FO628" s="0" t="n">
        <v>1.16548833</v>
      </c>
      <c r="FP628" s="0" t="n">
        <v>4.48741642</v>
      </c>
      <c r="FQ628" s="0" t="n">
        <v>2.16548833</v>
      </c>
      <c r="FR628" s="0" t="n">
        <v>-0.41947417</v>
      </c>
      <c r="FS628" s="0" t="n">
        <v>6.16548833</v>
      </c>
      <c r="FT628" s="0" t="n">
        <v>2.58052583</v>
      </c>
      <c r="FU628" s="0" t="n">
        <v>1.16548833</v>
      </c>
      <c r="FV628" s="0" t="n">
        <v>7.29477135</v>
      </c>
      <c r="FW628" s="0" t="n">
        <v>4.90245392</v>
      </c>
      <c r="FX628" s="0" t="n">
        <v>3.48741642</v>
      </c>
      <c r="FY628" s="0" t="n">
        <v>1.16548833</v>
      </c>
      <c r="FZ628" s="0" t="n">
        <v>2.90245392</v>
      </c>
      <c r="GA628" s="0" t="n">
        <v>3.66798867</v>
      </c>
      <c r="GB628" s="0" t="n">
        <v>5.41341584</v>
      </c>
      <c r="GC628" s="0" t="n">
        <v>4.62491995</v>
      </c>
      <c r="GD628" s="0" t="n">
        <v>2.38788075</v>
      </c>
      <c r="GE628" s="0" t="n">
        <v>4.03995745</v>
      </c>
      <c r="GF628" s="0" t="n">
        <v>2.16548833</v>
      </c>
      <c r="GG628" s="0" t="n">
        <v>1.16548833</v>
      </c>
      <c r="GH628" s="0" t="n">
        <v>3.75045083</v>
      </c>
      <c r="GI628" s="0" t="n">
        <v>4.82845334</v>
      </c>
      <c r="GJ628" s="0" t="n">
        <v>9.008886</v>
      </c>
      <c r="GK628" s="0" t="n">
        <v>14.15103382</v>
      </c>
      <c r="GL628" s="0" t="n">
        <v>7.32871868</v>
      </c>
      <c r="GM628" s="0" t="n">
        <v>11.94383929</v>
      </c>
      <c r="GN628" s="0" t="n">
        <v>3.38788075</v>
      </c>
      <c r="GO628" s="0" t="n">
        <v>2.90245392</v>
      </c>
      <c r="GP628" s="0" t="n">
        <v>5.88430658</v>
      </c>
      <c r="GQ628" s="0" t="n">
        <v>7.96854311</v>
      </c>
      <c r="GR628" s="0" t="n">
        <v>12.86173143</v>
      </c>
      <c r="GS628" s="0" t="n">
        <v>5</v>
      </c>
    </row>
    <row r="629" customFormat="false" ht="15" hidden="false" customHeight="false" outlineLevel="0" collapsed="false">
      <c r="A629" s="0" t="s">
        <v>828</v>
      </c>
      <c r="B629" s="0" t="n">
        <v>13.89117843</v>
      </c>
      <c r="C629" s="0" t="n">
        <v>14.29666201</v>
      </c>
      <c r="D629" s="0" t="n">
        <v>9.61740383</v>
      </c>
      <c r="E629" s="0" t="n">
        <v>6.66847801</v>
      </c>
      <c r="F629" s="0" t="n">
        <v>9.45052185</v>
      </c>
      <c r="G629" s="0" t="n">
        <v>13.07113791</v>
      </c>
      <c r="H629" s="0" t="n">
        <v>8.56950228</v>
      </c>
      <c r="I629" s="0" t="n">
        <v>8.25344051</v>
      </c>
      <c r="J629" s="0" t="n">
        <v>1.40795046</v>
      </c>
      <c r="K629" s="0" t="n">
        <v>11.10636575</v>
      </c>
      <c r="L629" s="0" t="n">
        <v>12.61201209</v>
      </c>
      <c r="M629" s="0" t="n">
        <v>0.82298796</v>
      </c>
      <c r="N629" s="0" t="n">
        <v>7.24925272</v>
      </c>
      <c r="O629" s="0" t="n">
        <v>12.39070642</v>
      </c>
      <c r="P629" s="0" t="n">
        <v>8.59282581</v>
      </c>
      <c r="Q629" s="0" t="n">
        <v>13.64062121</v>
      </c>
      <c r="R629" s="0" t="n">
        <v>6.3386878</v>
      </c>
      <c r="S629" s="0" t="n">
        <v>7.58453919</v>
      </c>
      <c r="T629" s="0" t="n">
        <v>7.28241958</v>
      </c>
      <c r="U629" s="0" t="n">
        <v>9.43677743</v>
      </c>
      <c r="V629" s="0" t="n">
        <v>5.86738208</v>
      </c>
      <c r="W629" s="0" t="n">
        <v>1.40795046</v>
      </c>
      <c r="X629" s="0" t="n">
        <v>3.95227098</v>
      </c>
      <c r="Y629" s="0" t="n">
        <v>3.95227098</v>
      </c>
      <c r="Z629" s="0" t="n">
        <v>7.07565339</v>
      </c>
      <c r="AA629" s="0" t="n">
        <v>0.82298796</v>
      </c>
      <c r="AB629" s="0" t="n">
        <v>7.85641096</v>
      </c>
      <c r="AC629" s="0" t="n">
        <v>3.72987856</v>
      </c>
      <c r="AD629" s="0" t="n">
        <v>3.14491606</v>
      </c>
      <c r="AE629" s="0" t="n">
        <v>3.72987856</v>
      </c>
      <c r="AF629" s="0" t="n">
        <v>8.98411985</v>
      </c>
      <c r="AG629" s="0" t="n">
        <v>8.08037581</v>
      </c>
      <c r="AH629" s="0" t="n">
        <v>5.83421522</v>
      </c>
      <c r="AI629" s="0" t="n">
        <v>16.60891291</v>
      </c>
      <c r="AJ629" s="0" t="n">
        <v>1.63034288</v>
      </c>
      <c r="AK629" s="0" t="n">
        <v>7.38523039</v>
      </c>
      <c r="AL629" s="0" t="n">
        <v>7.02755911</v>
      </c>
      <c r="AM629" s="0" t="n">
        <v>8.35046497</v>
      </c>
      <c r="AN629" s="0" t="n">
        <v>15.47692462</v>
      </c>
      <c r="AO629" s="0" t="n">
        <v>7.39284357</v>
      </c>
      <c r="AP629" s="0" t="n">
        <v>4.14491606</v>
      </c>
      <c r="AQ629" s="0" t="n">
        <v>9.33770202</v>
      </c>
      <c r="AR629" s="0" t="n">
        <v>11.24715425</v>
      </c>
      <c r="AS629" s="0" t="n">
        <v>8.66690901</v>
      </c>
      <c r="AT629" s="0" t="n">
        <v>1.14491606</v>
      </c>
      <c r="AU629" s="0" t="n">
        <v>8.24715425</v>
      </c>
      <c r="AV629" s="0" t="n">
        <v>6.39284357</v>
      </c>
      <c r="AW629" s="0" t="n">
        <v>7.50948849</v>
      </c>
      <c r="AX629" s="0" t="n">
        <v>8.63997159</v>
      </c>
      <c r="AY629" s="0" t="n">
        <v>8.68407487</v>
      </c>
      <c r="AZ629" s="0" t="n">
        <v>10.43447391</v>
      </c>
      <c r="BA629" s="0" t="n">
        <v>7.03244133</v>
      </c>
      <c r="BB629" s="0" t="n">
        <v>4.70563101</v>
      </c>
      <c r="BC629" s="0" t="n">
        <v>3.28241958</v>
      </c>
      <c r="BD629" s="0" t="n">
        <v>12.02204679</v>
      </c>
      <c r="BE629" s="0" t="n">
        <v>10.33819499</v>
      </c>
      <c r="BF629" s="0" t="n">
        <v>3.82298796</v>
      </c>
      <c r="BG629" s="0" t="n">
        <v>6.84535578</v>
      </c>
      <c r="BH629" s="0" t="n">
        <v>6.82298796</v>
      </c>
      <c r="BI629" s="0" t="n">
        <v>5.18053997</v>
      </c>
      <c r="BJ629" s="0" t="n">
        <v>1.14491606</v>
      </c>
      <c r="BK629" s="0" t="n">
        <v>2.82298796</v>
      </c>
      <c r="BL629" s="0" t="n">
        <v>-0.17701204</v>
      </c>
      <c r="BM629" s="0" t="n">
        <v>7.58121118</v>
      </c>
      <c r="BN629" s="0" t="n">
        <v>6.52342768</v>
      </c>
      <c r="BO629" s="0" t="n">
        <v>8.389042</v>
      </c>
      <c r="BP629" s="0" t="n">
        <v>6.70563101</v>
      </c>
      <c r="BQ629" s="0" t="n">
        <v>5.10839018</v>
      </c>
      <c r="BR629" s="0" t="n">
        <v>3.28241958</v>
      </c>
      <c r="BS629" s="0" t="n">
        <v>7.52689154</v>
      </c>
      <c r="BT629" s="0" t="n">
        <v>7.58785955</v>
      </c>
      <c r="BU629" s="0" t="n">
        <v>7.7418512</v>
      </c>
      <c r="BV629" s="0" t="n">
        <v>7.47762399</v>
      </c>
      <c r="BW629" s="0" t="n">
        <v>9.74110581</v>
      </c>
      <c r="BX629" s="0" t="n">
        <v>3.34654992</v>
      </c>
      <c r="BY629" s="0" t="n">
        <v>5.59117229</v>
      </c>
      <c r="BZ629" s="0" t="n">
        <v>9.85984841</v>
      </c>
      <c r="CA629" s="0" t="n">
        <v>8.57285739</v>
      </c>
      <c r="CB629" s="0" t="n">
        <v>11.83386569</v>
      </c>
      <c r="CC629" s="0" t="n">
        <v>15.56171359</v>
      </c>
      <c r="CD629" s="0" t="n">
        <v>-1.17701204</v>
      </c>
      <c r="CE629" s="0" t="n">
        <v>12.4948607</v>
      </c>
      <c r="CF629" s="0" t="n">
        <v>8.20885036</v>
      </c>
      <c r="CG629" s="0" t="n">
        <v>1.40795046</v>
      </c>
      <c r="CH629" s="0" t="n">
        <v>18.54671556</v>
      </c>
      <c r="CI629" s="0" t="n">
        <v>8.8159263</v>
      </c>
      <c r="CJ629" s="0" t="n">
        <v>3.95227098</v>
      </c>
      <c r="CK629" s="0" t="n">
        <v>1.63034288</v>
      </c>
      <c r="CL629" s="0" t="n">
        <v>0.82298796</v>
      </c>
      <c r="CM629" s="0" t="n">
        <v>3.14491606</v>
      </c>
      <c r="CN629" s="0" t="n">
        <v>17.52040015</v>
      </c>
      <c r="CO629" s="0" t="n">
        <v>6.57118081</v>
      </c>
      <c r="CP629" s="0" t="n">
        <v>4.31484106</v>
      </c>
      <c r="CQ629" s="0" t="n">
        <v>9.16839321</v>
      </c>
      <c r="CR629" s="0" t="n">
        <v>5.61740383</v>
      </c>
      <c r="CS629" s="0" t="n">
        <v>11.33498763</v>
      </c>
      <c r="CT629" s="0" t="n">
        <v>9.86669883</v>
      </c>
      <c r="CU629" s="0" t="n">
        <v>1.99291296</v>
      </c>
      <c r="CV629" s="0" t="n">
        <v>13.41205386</v>
      </c>
      <c r="CW629" s="0" t="n">
        <v>10.31684341</v>
      </c>
      <c r="CX629" s="0" t="n">
        <v>8.07328638</v>
      </c>
      <c r="CY629" s="0" t="n">
        <v>11.38737566</v>
      </c>
      <c r="CZ629" s="0" t="n">
        <v>11.16811595</v>
      </c>
      <c r="DA629" s="0" t="n">
        <v>4.80026789</v>
      </c>
      <c r="DB629" s="0" t="n">
        <v>12.59447743</v>
      </c>
      <c r="DC629" s="0" t="n">
        <v>6.39284357</v>
      </c>
      <c r="DD629" s="0" t="n">
        <v>10.41076548</v>
      </c>
      <c r="DE629" s="0" t="n">
        <v>2.40795046</v>
      </c>
      <c r="DF629" s="0" t="n">
        <v>11.13104252</v>
      </c>
      <c r="DG629" s="0" t="n">
        <v>6.9157451</v>
      </c>
      <c r="DH629" s="0" t="n">
        <v>6.40795046</v>
      </c>
      <c r="DI629" s="0" t="n">
        <v>12.17723734</v>
      </c>
      <c r="DJ629" s="0" t="n">
        <v>11.38021231</v>
      </c>
      <c r="DK629" s="0" t="n">
        <v>2.28241958</v>
      </c>
      <c r="DL629" s="0" t="n">
        <v>4.34654992</v>
      </c>
      <c r="DM629" s="0" t="n">
        <v>8.8173414</v>
      </c>
      <c r="DN629" s="0" t="n">
        <v>2.52342768</v>
      </c>
      <c r="DO629" s="0" t="n">
        <v>7.18053997</v>
      </c>
      <c r="DP629" s="0" t="n">
        <v>4.03244133</v>
      </c>
      <c r="DQ629" s="0" t="n">
        <v>4.40795046</v>
      </c>
      <c r="DR629" s="0" t="n">
        <v>1.14491606</v>
      </c>
      <c r="DS629" s="0" t="n">
        <v>3.21530539</v>
      </c>
      <c r="DT629" s="0" t="n">
        <v>7.70257121</v>
      </c>
      <c r="DU629" s="0" t="n">
        <v>3.14491606</v>
      </c>
      <c r="DV629" s="0" t="n">
        <v>4.31484106</v>
      </c>
      <c r="DW629" s="0" t="n">
        <v>3.52342768</v>
      </c>
      <c r="DX629" s="0" t="n">
        <v>6.24084048</v>
      </c>
      <c r="DY629" s="0" t="n">
        <v>2.52342768</v>
      </c>
      <c r="DZ629" s="0" t="n">
        <v>5.84535578</v>
      </c>
      <c r="EA629" s="0" t="n">
        <v>1.82298796</v>
      </c>
      <c r="EB629" s="0" t="n">
        <v>7.69950491</v>
      </c>
      <c r="EC629" s="0" t="n">
        <v>1.14491606</v>
      </c>
      <c r="ED629" s="0" t="n">
        <v>2.63034288</v>
      </c>
      <c r="EE629" s="0" t="n">
        <v>3.99291296</v>
      </c>
      <c r="EF629" s="0" t="n">
        <v>3.21530539</v>
      </c>
      <c r="EG629" s="0" t="n">
        <v>4.37757681</v>
      </c>
      <c r="EH629" s="0" t="n">
        <v>8.14266008</v>
      </c>
      <c r="EI629" s="0" t="n">
        <v>8.74334082</v>
      </c>
      <c r="EJ629" s="0" t="n">
        <v>10.09736612</v>
      </c>
      <c r="EK629" s="0" t="n">
        <v>6.53723348</v>
      </c>
      <c r="EL629" s="0" t="n">
        <v>4.43769781</v>
      </c>
      <c r="EM629" s="0" t="n">
        <v>2.72987856</v>
      </c>
      <c r="EN629" s="0" t="n">
        <v>4.57787546</v>
      </c>
      <c r="EO629" s="0" t="n">
        <v>4.7537253</v>
      </c>
      <c r="EP629" s="0" t="n">
        <v>4.9104508</v>
      </c>
      <c r="EQ629" s="0" t="n">
        <v>5.81167265</v>
      </c>
      <c r="ER629" s="0" t="n">
        <v>5.88907715</v>
      </c>
      <c r="ES629" s="0" t="n">
        <v>2.52342768</v>
      </c>
      <c r="ET629" s="0" t="n">
        <v>-0.17701204</v>
      </c>
      <c r="EU629" s="0" t="n">
        <v>6.93673013</v>
      </c>
      <c r="EV629" s="0" t="n">
        <v>6.03244133</v>
      </c>
      <c r="EW629" s="0" t="n">
        <v>1.40795046</v>
      </c>
      <c r="EX629" s="0" t="n">
        <v>7.31884299</v>
      </c>
      <c r="EY629" s="0" t="n">
        <v>2.52342768</v>
      </c>
      <c r="EZ629" s="0" t="n">
        <v>5.78877225</v>
      </c>
      <c r="FA629" s="0" t="n">
        <v>1.99291296</v>
      </c>
      <c r="FB629" s="0" t="n">
        <v>5.50948849</v>
      </c>
      <c r="FC629" s="0" t="n">
        <v>0.40795046</v>
      </c>
      <c r="FD629" s="0" t="n">
        <v>2.52342768</v>
      </c>
      <c r="FE629" s="0" t="n">
        <v>1.14491606</v>
      </c>
      <c r="FF629" s="0" t="n">
        <v>3.63034288</v>
      </c>
      <c r="FG629" s="0" t="n">
        <v>1.63034288</v>
      </c>
      <c r="FH629" s="0" t="n">
        <v>4.28241958</v>
      </c>
      <c r="FI629" s="0" t="n">
        <v>1.63034288</v>
      </c>
      <c r="FJ629" s="0" t="n">
        <v>1.14491606</v>
      </c>
      <c r="FK629" s="0" t="n">
        <v>2.52342768</v>
      </c>
      <c r="FL629" s="0" t="n">
        <v>0.82298796</v>
      </c>
      <c r="FM629" s="0" t="n">
        <v>-0.17701204</v>
      </c>
      <c r="FN629" s="0" t="n">
        <v>9.76403557</v>
      </c>
      <c r="FO629" s="0" t="n">
        <v>1.40795046</v>
      </c>
      <c r="FP629" s="0" t="n">
        <v>5.65587798</v>
      </c>
      <c r="FQ629" s="0" t="n">
        <v>1.99291296</v>
      </c>
      <c r="FR629" s="0" t="n">
        <v>0.40795046</v>
      </c>
      <c r="FS629" s="0" t="n">
        <v>5.92102005</v>
      </c>
      <c r="FT629" s="0" t="n">
        <v>1.82298796</v>
      </c>
      <c r="FU629" s="0" t="n">
        <v>0.40795046</v>
      </c>
      <c r="FV629" s="0" t="n">
        <v>7.53723348</v>
      </c>
      <c r="FW629" s="0" t="n">
        <v>7.60106509</v>
      </c>
      <c r="FX629" s="0" t="n">
        <v>3.52342768</v>
      </c>
      <c r="FY629" s="0" t="n">
        <v>-0.17701204</v>
      </c>
      <c r="FZ629" s="0" t="n">
        <v>4.84535578</v>
      </c>
      <c r="GA629" s="0" t="n">
        <v>2.52342768</v>
      </c>
      <c r="GB629" s="0" t="n">
        <v>6.69950491</v>
      </c>
      <c r="GC629" s="0" t="n">
        <v>4.84535578</v>
      </c>
      <c r="GD629" s="0" t="n">
        <v>4.88907715</v>
      </c>
      <c r="GE629" s="0" t="n">
        <v>4.18053997</v>
      </c>
      <c r="GF629" s="0" t="n">
        <v>2.14491606</v>
      </c>
      <c r="GG629" s="0" t="n">
        <v>2.72987856</v>
      </c>
      <c r="GH629" s="0" t="n">
        <v>4.10839018</v>
      </c>
      <c r="GI629" s="0" t="n">
        <v>3.07091548</v>
      </c>
      <c r="GJ629" s="0" t="n">
        <v>6.59777502</v>
      </c>
      <c r="GK629" s="0" t="n">
        <v>14.32904755</v>
      </c>
      <c r="GL629" s="0" t="n">
        <v>6.674737</v>
      </c>
      <c r="GM629" s="0" t="n">
        <v>12.02051184</v>
      </c>
      <c r="GN629" s="0" t="n">
        <v>1.14491606</v>
      </c>
      <c r="GO629" s="0" t="n">
        <v>2.14491606</v>
      </c>
      <c r="GP629" s="0" t="n">
        <v>4.88907715</v>
      </c>
      <c r="GQ629" s="0" t="n">
        <v>7.69643208</v>
      </c>
      <c r="GR629" s="0" t="n">
        <v>12.94346886</v>
      </c>
      <c r="GS629" s="0" t="n">
        <v>5</v>
      </c>
    </row>
    <row r="630" customFormat="false" ht="15" hidden="false" customHeight="false" outlineLevel="0" collapsed="false">
      <c r="A630" s="0" t="s">
        <v>829</v>
      </c>
      <c r="B630" s="0" t="n">
        <v>14.17808115</v>
      </c>
      <c r="C630" s="0" t="n">
        <v>13.11730722</v>
      </c>
      <c r="D630" s="0" t="n">
        <v>12.40483995</v>
      </c>
      <c r="E630" s="0" t="n">
        <v>7.5573202</v>
      </c>
      <c r="F630" s="0" t="n">
        <v>8.86821425</v>
      </c>
      <c r="G630" s="0" t="n">
        <v>14.41263366</v>
      </c>
      <c r="H630" s="0" t="n">
        <v>9.53743257</v>
      </c>
      <c r="I630" s="0" t="n">
        <v>8.95159914</v>
      </c>
      <c r="J630" s="0" t="n">
        <v>6.39766354</v>
      </c>
      <c r="K630" s="0" t="n">
        <v>11.0257794</v>
      </c>
      <c r="L630" s="0" t="n">
        <v>13.43932269</v>
      </c>
      <c r="M630" s="0" t="n">
        <v>6.26933944</v>
      </c>
      <c r="N630" s="0" t="n">
        <v>8.9864579</v>
      </c>
      <c r="O630" s="0" t="n">
        <v>12.87589529</v>
      </c>
      <c r="P630" s="0" t="n">
        <v>10.29273922</v>
      </c>
      <c r="Q630" s="0" t="n">
        <v>13.62284533</v>
      </c>
      <c r="R630" s="0" t="n">
        <v>5.5573202</v>
      </c>
      <c r="S630" s="0" t="n">
        <v>8.32689046</v>
      </c>
      <c r="T630" s="0" t="n">
        <v>7.19180284</v>
      </c>
      <c r="U630" s="0" t="n">
        <v>8.4815106</v>
      </c>
      <c r="V630" s="0" t="n">
        <v>7.87649769</v>
      </c>
      <c r="W630" s="0" t="n">
        <v>1.16500278</v>
      </c>
      <c r="X630" s="0" t="n">
        <v>3.5435144</v>
      </c>
      <c r="Y630" s="0" t="n">
        <v>5.07189338</v>
      </c>
      <c r="Z630" s="0" t="n">
        <v>7.35086933</v>
      </c>
      <c r="AA630" s="0" t="n">
        <v>4.6244344</v>
      </c>
      <c r="AB630" s="0" t="n">
        <v>6.26933944</v>
      </c>
      <c r="AC630" s="0" t="n">
        <v>3.23539211</v>
      </c>
      <c r="AD630" s="0" t="n">
        <v>1.65042961</v>
      </c>
      <c r="AE630" s="0" t="n">
        <v>3.23539211</v>
      </c>
      <c r="AF630" s="0" t="n">
        <v>9.39670398</v>
      </c>
      <c r="AG630" s="0" t="n">
        <v>9.4485542</v>
      </c>
      <c r="AH630" s="0" t="n">
        <v>7.04764583</v>
      </c>
      <c r="AI630" s="0" t="n">
        <v>16.44237737</v>
      </c>
      <c r="AJ630" s="0" t="n">
        <v>3.84307469</v>
      </c>
      <c r="AK630" s="0" t="n">
        <v>6.47243131</v>
      </c>
      <c r="AL630" s="0" t="n">
        <v>8.00042162</v>
      </c>
      <c r="AM630" s="0" t="n">
        <v>9.03042676</v>
      </c>
      <c r="AN630" s="0" t="n">
        <v>15.62717272</v>
      </c>
      <c r="AO630" s="0" t="n">
        <v>8.0933731</v>
      </c>
      <c r="AP630" s="0" t="n">
        <v>4.59796219</v>
      </c>
      <c r="AQ630" s="0" t="n">
        <v>10.37445615</v>
      </c>
      <c r="AR630" s="0" t="n">
        <v>12.42850674</v>
      </c>
      <c r="AS630" s="0" t="n">
        <v>7.68227847</v>
      </c>
      <c r="AT630" s="0" t="n">
        <v>-1.15692531</v>
      </c>
      <c r="AU630" s="0" t="n">
        <v>10.98868846</v>
      </c>
      <c r="AV630" s="0" t="n">
        <v>6.25246562</v>
      </c>
      <c r="AW630" s="0" t="n">
        <v>9.08981528</v>
      </c>
      <c r="AX630" s="0" t="n">
        <v>9.17958125</v>
      </c>
      <c r="AY630" s="0" t="n">
        <v>8.9864579</v>
      </c>
      <c r="AZ630" s="0" t="n">
        <v>10.45179154</v>
      </c>
      <c r="BA630" s="0" t="n">
        <v>6.94636249</v>
      </c>
      <c r="BB630" s="0" t="n">
        <v>5.90916388</v>
      </c>
      <c r="BC630" s="0" t="n">
        <v>3.59796219</v>
      </c>
      <c r="BD630" s="0" t="n">
        <v>12.65865812</v>
      </c>
      <c r="BE630" s="0" t="n">
        <v>11.52584987</v>
      </c>
      <c r="BF630" s="0" t="n">
        <v>-0.15692531</v>
      </c>
      <c r="BG630" s="0" t="n">
        <v>7.54004221</v>
      </c>
      <c r="BH630" s="0" t="n">
        <v>7.56075111</v>
      </c>
      <c r="BI630" s="0" t="n">
        <v>0.84307469</v>
      </c>
      <c r="BJ630" s="0" t="n">
        <v>1.42803719</v>
      </c>
      <c r="BK630" s="0" t="n">
        <v>3.42803719</v>
      </c>
      <c r="BL630" s="0" t="n">
        <v>0.84307469</v>
      </c>
      <c r="BM630" s="0" t="n">
        <v>6.8654425</v>
      </c>
      <c r="BN630" s="0" t="n">
        <v>7.65364632</v>
      </c>
      <c r="BO630" s="0" t="n">
        <v>7.2093969</v>
      </c>
      <c r="BP630" s="0" t="n">
        <v>4.05252805</v>
      </c>
      <c r="BQ630" s="0" t="n">
        <v>6.66962317</v>
      </c>
      <c r="BR630" s="0" t="n">
        <v>4.51550003</v>
      </c>
      <c r="BS630" s="0" t="n">
        <v>7.88473384</v>
      </c>
      <c r="BT630" s="0" t="n">
        <v>7.42427527</v>
      </c>
      <c r="BU630" s="0" t="n">
        <v>9.13539632</v>
      </c>
      <c r="BV630" s="0" t="n">
        <v>5.5435144</v>
      </c>
      <c r="BW630" s="0" t="n">
        <v>8.41103076</v>
      </c>
      <c r="BX630" s="0" t="n">
        <v>3.42803719</v>
      </c>
      <c r="BY630" s="0" t="n">
        <v>6.00294602</v>
      </c>
      <c r="BZ630" s="0" t="n">
        <v>9.98454324</v>
      </c>
      <c r="CA630" s="0" t="n">
        <v>9.58116695</v>
      </c>
      <c r="CB630" s="0" t="n">
        <v>13.72967627</v>
      </c>
      <c r="CC630" s="0" t="n">
        <v>13.21519155</v>
      </c>
      <c r="CD630" s="0" t="n">
        <v>-0.15692531</v>
      </c>
      <c r="CE630" s="0" t="n">
        <v>12.88781031</v>
      </c>
      <c r="CF630" s="0" t="n">
        <v>8.38029309</v>
      </c>
      <c r="CG630" s="0" t="n">
        <v>7.72265794</v>
      </c>
      <c r="CH630" s="0" t="n">
        <v>18.68354222</v>
      </c>
      <c r="CI630" s="0" t="n">
        <v>7.04274703</v>
      </c>
      <c r="CJ630" s="0" t="n">
        <v>3.93053753</v>
      </c>
      <c r="CK630" s="0" t="n">
        <v>1.65042961</v>
      </c>
      <c r="CL630" s="0" t="n">
        <v>0.84307469</v>
      </c>
      <c r="CM630" s="0" t="n">
        <v>3.01299969</v>
      </c>
      <c r="CN630" s="0" t="n">
        <v>16.41255207</v>
      </c>
      <c r="CO630" s="0" t="n">
        <v>7.60462592</v>
      </c>
      <c r="CP630" s="0" t="n">
        <v>5.01299969</v>
      </c>
      <c r="CQ630" s="0" t="n">
        <v>7.34690042</v>
      </c>
      <c r="CR630" s="0" t="n">
        <v>6.84869924</v>
      </c>
      <c r="CS630" s="0" t="n">
        <v>9.58369873</v>
      </c>
      <c r="CT630" s="0" t="n">
        <v>9.18069659</v>
      </c>
      <c r="CU630" s="0" t="n">
        <v>1.16500278</v>
      </c>
      <c r="CV630" s="0" t="n">
        <v>15.34446096</v>
      </c>
      <c r="CW630" s="0" t="n">
        <v>11.50240168</v>
      </c>
      <c r="CX630" s="0" t="n">
        <v>7.89292324</v>
      </c>
      <c r="CY630" s="0" t="n">
        <v>10.24874802</v>
      </c>
      <c r="CZ630" s="0" t="n">
        <v>11.13453321</v>
      </c>
      <c r="DA630" s="0" t="n">
        <v>7.19622151</v>
      </c>
      <c r="DB630" s="0" t="n">
        <v>13.77879225</v>
      </c>
      <c r="DC630" s="0" t="n">
        <v>8.35284969</v>
      </c>
      <c r="DD630" s="0" t="n">
        <v>12.17539102</v>
      </c>
      <c r="DE630" s="0" t="n">
        <v>2.3025063</v>
      </c>
      <c r="DF630" s="0" t="n">
        <v>10.80958014</v>
      </c>
      <c r="DG630" s="0" t="n">
        <v>8.26724098</v>
      </c>
      <c r="DH630" s="0" t="n">
        <v>6.71959163</v>
      </c>
      <c r="DI630" s="0" t="n">
        <v>13.01464245</v>
      </c>
      <c r="DJ630" s="0" t="n">
        <v>12.47345558</v>
      </c>
      <c r="DK630" s="0" t="n">
        <v>-0.15692531</v>
      </c>
      <c r="DL630" s="0" t="n">
        <v>5.23539211</v>
      </c>
      <c r="DM630" s="0" t="n">
        <v>9.43366174</v>
      </c>
      <c r="DN630" s="0" t="n">
        <v>3.01299969</v>
      </c>
      <c r="DO630" s="0" t="n">
        <v>6.80885897</v>
      </c>
      <c r="DP630" s="0" t="n">
        <v>2.42803719</v>
      </c>
      <c r="DQ630" s="0" t="n">
        <v>4.36663664</v>
      </c>
      <c r="DR630" s="0" t="n">
        <v>3.01299969</v>
      </c>
      <c r="DS630" s="0" t="n">
        <v>1.16500278</v>
      </c>
      <c r="DT630" s="0" t="n">
        <v>6.31068024</v>
      </c>
      <c r="DU630" s="0" t="n">
        <v>2.74996528</v>
      </c>
      <c r="DV630" s="0" t="n">
        <v>3.42803719</v>
      </c>
      <c r="DW630" s="0" t="n">
        <v>4.99282181</v>
      </c>
      <c r="DX630" s="0" t="n">
        <v>8.71035343</v>
      </c>
      <c r="DY630" s="0" t="n">
        <v>3.42803719</v>
      </c>
      <c r="DZ630" s="0" t="n">
        <v>6.84869924</v>
      </c>
      <c r="EA630" s="0" t="n">
        <v>1.84307469</v>
      </c>
      <c r="EB630" s="0" t="n">
        <v>7.88199368</v>
      </c>
      <c r="EC630" s="0" t="n">
        <v>1.84307469</v>
      </c>
      <c r="ED630" s="0" t="n">
        <v>6.89835712</v>
      </c>
      <c r="EE630" s="0" t="n">
        <v>2.16500278</v>
      </c>
      <c r="EF630" s="0" t="n">
        <v>1.42803719</v>
      </c>
      <c r="EG630" s="0" t="n">
        <v>5.18292469</v>
      </c>
      <c r="EH630" s="0" t="n">
        <v>4.51550003</v>
      </c>
      <c r="EI630" s="0" t="n">
        <v>10.29531593</v>
      </c>
      <c r="EJ630" s="0" t="n">
        <v>8.12384546</v>
      </c>
      <c r="EK630" s="0" t="n">
        <v>5.14685543</v>
      </c>
      <c r="EL630" s="0" t="n">
        <v>2.74996528</v>
      </c>
      <c r="EM630" s="0" t="n">
        <v>1.16500278</v>
      </c>
      <c r="EN630" s="0" t="n">
        <v>2.3025063</v>
      </c>
      <c r="EO630" s="0" t="n">
        <v>5.66325365</v>
      </c>
      <c r="EP630" s="0" t="n">
        <v>5.21811412</v>
      </c>
      <c r="EQ630" s="0" t="n">
        <v>6.2942858</v>
      </c>
      <c r="ER630" s="0" t="n">
        <v>7.450405</v>
      </c>
      <c r="ES630" s="0" t="n">
        <v>0.84307469</v>
      </c>
      <c r="ET630" s="0" t="n">
        <v>0.84307469</v>
      </c>
      <c r="EU630" s="0" t="n">
        <v>10.17902325</v>
      </c>
      <c r="EV630" s="0" t="n">
        <v>8.37640442</v>
      </c>
      <c r="EW630" s="0" t="n">
        <v>2.01299969</v>
      </c>
      <c r="EX630" s="0" t="n">
        <v>4.88746881</v>
      </c>
      <c r="EY630" s="0" t="n">
        <v>-0.15692531</v>
      </c>
      <c r="EZ630" s="0" t="n">
        <v>6.10986123</v>
      </c>
      <c r="FA630" s="0" t="n">
        <v>0.42803719</v>
      </c>
      <c r="FB630" s="0" t="n">
        <v>8.25458567</v>
      </c>
      <c r="FC630" s="0" t="n">
        <v>1.42803719</v>
      </c>
      <c r="FD630" s="0" t="n">
        <v>0.42803719</v>
      </c>
      <c r="FE630" s="0" t="n">
        <v>0.84307469</v>
      </c>
      <c r="FF630" s="0" t="n">
        <v>3.23539211</v>
      </c>
      <c r="FG630" s="0" t="n">
        <v>0.84307469</v>
      </c>
      <c r="FH630" s="0" t="n">
        <v>3.797271</v>
      </c>
      <c r="FI630" s="0" t="n">
        <v>3.01299969</v>
      </c>
      <c r="FJ630" s="0" t="n">
        <v>2.42803719</v>
      </c>
      <c r="FK630" s="0" t="n">
        <v>3.23539211</v>
      </c>
      <c r="FL630" s="0" t="n">
        <v>1.16500278</v>
      </c>
      <c r="FM630" s="0" t="n">
        <v>-0.15692531</v>
      </c>
      <c r="FN630" s="0" t="n">
        <v>10.48286758</v>
      </c>
      <c r="FO630" s="0" t="n">
        <v>-1.15692531</v>
      </c>
      <c r="FP630" s="0" t="n">
        <v>6.2093969</v>
      </c>
      <c r="FQ630" s="0" t="n">
        <v>2.65042961</v>
      </c>
      <c r="FR630" s="0" t="n">
        <v>3.3025063</v>
      </c>
      <c r="FS630" s="0" t="n">
        <v>4.99282181</v>
      </c>
      <c r="FT630" s="0" t="n">
        <v>2.3025063</v>
      </c>
      <c r="FU630" s="0" t="n">
        <v>-0.15692531</v>
      </c>
      <c r="FV630" s="0" t="n">
        <v>8.92522373</v>
      </c>
      <c r="FW630" s="0" t="n">
        <v>5.07189338</v>
      </c>
      <c r="FX630" s="0" t="n">
        <v>4.05252805</v>
      </c>
      <c r="FY630" s="0" t="n">
        <v>2.01299969</v>
      </c>
      <c r="FZ630" s="0" t="n">
        <v>5.59796219</v>
      </c>
      <c r="GA630" s="0" t="n">
        <v>2.93053753</v>
      </c>
      <c r="GB630" s="0" t="n">
        <v>6.94110677</v>
      </c>
      <c r="GC630" s="0" t="n">
        <v>6.31880812</v>
      </c>
      <c r="GD630" s="0" t="n">
        <v>2.93053753</v>
      </c>
      <c r="GE630" s="0" t="n">
        <v>5.31880812</v>
      </c>
      <c r="GF630" s="0" t="n">
        <v>1.84307469</v>
      </c>
      <c r="GG630" s="0" t="n">
        <v>1.84307469</v>
      </c>
      <c r="GH630" s="0" t="n">
        <v>3.36663664</v>
      </c>
      <c r="GI630" s="0" t="n">
        <v>5.42803719</v>
      </c>
      <c r="GJ630" s="0" t="n">
        <v>11.53198062</v>
      </c>
      <c r="GK630" s="0" t="n">
        <v>14.09614656</v>
      </c>
      <c r="GL630" s="0" t="n">
        <v>6.65685588</v>
      </c>
      <c r="GM630" s="0" t="n">
        <v>13.39285935</v>
      </c>
      <c r="GN630" s="0" t="n">
        <v>0.42803719</v>
      </c>
      <c r="GO630" s="0" t="n">
        <v>3.16500278</v>
      </c>
      <c r="GP630" s="0" t="n">
        <v>5.3025063</v>
      </c>
      <c r="GQ630" s="0" t="n">
        <v>9.73789245</v>
      </c>
      <c r="GR630" s="0" t="n">
        <v>11.41624847</v>
      </c>
      <c r="GS630" s="0" t="n">
        <v>5</v>
      </c>
    </row>
    <row r="631" customFormat="false" ht="15" hidden="false" customHeight="false" outlineLevel="0" collapsed="false">
      <c r="A631" s="0" t="s">
        <v>830</v>
      </c>
      <c r="B631" s="0" t="n">
        <v>12.89161443</v>
      </c>
      <c r="C631" s="0" t="n">
        <v>12.95250751</v>
      </c>
      <c r="D631" s="0" t="n">
        <v>9.18858354</v>
      </c>
      <c r="E631" s="0" t="n">
        <v>6.88485482</v>
      </c>
      <c r="F631" s="0" t="n">
        <v>9.42281984</v>
      </c>
      <c r="G631" s="0" t="n">
        <v>11.88703673</v>
      </c>
      <c r="H631" s="0" t="n">
        <v>7.82506173</v>
      </c>
      <c r="I631" s="0" t="n">
        <v>9.96407366</v>
      </c>
      <c r="J631" s="0" t="n">
        <v>9.30681173</v>
      </c>
      <c r="K631" s="0" t="n">
        <v>11.8030725</v>
      </c>
      <c r="L631" s="0" t="n">
        <v>11.9841764</v>
      </c>
      <c r="M631" s="0" t="n">
        <v>0.4295276</v>
      </c>
      <c r="N631" s="0" t="n">
        <v>6.77160226</v>
      </c>
      <c r="O631" s="0" t="n">
        <v>11.68330123</v>
      </c>
      <c r="P631" s="0" t="n">
        <v>10.69191612</v>
      </c>
      <c r="Q631" s="0" t="n">
        <v>14.44410388</v>
      </c>
      <c r="R631" s="0" t="n">
        <v>8.20596063</v>
      </c>
      <c r="S631" s="0" t="n">
        <v>9.07022443</v>
      </c>
      <c r="T631" s="0" t="n">
        <v>7.16423722</v>
      </c>
      <c r="U631" s="0" t="n">
        <v>8.97159214</v>
      </c>
      <c r="V631" s="0" t="n">
        <v>6.19771192</v>
      </c>
      <c r="W631" s="0" t="n">
        <v>1.23688252</v>
      </c>
      <c r="X631" s="0" t="n">
        <v>6.31522397</v>
      </c>
      <c r="Y631" s="0" t="n">
        <v>4.40680752</v>
      </c>
      <c r="Z631" s="0" t="n">
        <v>7.60570075</v>
      </c>
      <c r="AA631" s="0" t="n">
        <v>8.36763692</v>
      </c>
      <c r="AB631" s="0" t="n">
        <v>7.9869913</v>
      </c>
      <c r="AC631" s="0" t="n">
        <v>5.24330879</v>
      </c>
      <c r="AD631" s="0" t="n">
        <v>3.67745511</v>
      </c>
      <c r="AE631" s="0" t="n">
        <v>2.67745511</v>
      </c>
      <c r="AF631" s="0" t="n">
        <v>8.7264438</v>
      </c>
      <c r="AG631" s="0" t="n">
        <v>10.00742843</v>
      </c>
      <c r="AH631" s="0" t="n">
        <v>4.83040703</v>
      </c>
      <c r="AI631" s="0" t="n">
        <v>14.53374753</v>
      </c>
      <c r="AJ631" s="0" t="n">
        <v>0.23688252</v>
      </c>
      <c r="AK631" s="0" t="n">
        <v>8.90069473</v>
      </c>
      <c r="AL631" s="0" t="n">
        <v>6.89713315</v>
      </c>
      <c r="AM631" s="0" t="n">
        <v>10.23466686</v>
      </c>
      <c r="AN631" s="0" t="n">
        <v>12.98063501</v>
      </c>
      <c r="AO631" s="0" t="n">
        <v>6.67745511</v>
      </c>
      <c r="AP631" s="0" t="n">
        <v>4.22394346</v>
      </c>
      <c r="AQ631" s="0" t="n">
        <v>8.33416222</v>
      </c>
      <c r="AR631" s="0" t="n">
        <v>9.9103178</v>
      </c>
      <c r="AS631" s="0" t="n">
        <v>7.91736763</v>
      </c>
      <c r="AT631" s="0" t="n">
        <v>1.82184502</v>
      </c>
      <c r="AU631" s="0" t="n">
        <v>7.67389143</v>
      </c>
      <c r="AV631" s="0" t="n">
        <v>7.6450606</v>
      </c>
      <c r="AW631" s="0" t="n">
        <v>6.77825575</v>
      </c>
      <c r="AX631" s="0" t="n">
        <v>8.53281541</v>
      </c>
      <c r="AY631" s="0" t="n">
        <v>9.60007863</v>
      </c>
      <c r="AZ631" s="0" t="n">
        <v>10.33735714</v>
      </c>
      <c r="BA631" s="0" t="n">
        <v>7.49830587</v>
      </c>
      <c r="BB631" s="0" t="n">
        <v>4.96868641</v>
      </c>
      <c r="BC631" s="0" t="n">
        <v>4.22394346</v>
      </c>
      <c r="BD631" s="0" t="n">
        <v>13.50521565</v>
      </c>
      <c r="BE631" s="0" t="n">
        <v>11.94010635</v>
      </c>
      <c r="BF631" s="0" t="n">
        <v>0.0144901</v>
      </c>
      <c r="BG631" s="0" t="n">
        <v>6.7738235</v>
      </c>
      <c r="BH631" s="0" t="n">
        <v>6.73786663</v>
      </c>
      <c r="BI631" s="0" t="n">
        <v>6.25607608</v>
      </c>
      <c r="BJ631" s="0" t="n">
        <v>1.12996731</v>
      </c>
      <c r="BK631" s="0" t="n">
        <v>3.80456703</v>
      </c>
      <c r="BL631" s="0" t="n">
        <v>0.75145569</v>
      </c>
      <c r="BM631" s="0" t="n">
        <v>7.49157373</v>
      </c>
      <c r="BN631" s="0" t="n">
        <v>7.92338305</v>
      </c>
      <c r="BO631" s="0" t="n">
        <v>8.62735859</v>
      </c>
      <c r="BP631" s="0" t="n">
        <v>7.96771653</v>
      </c>
      <c r="BQ631" s="0" t="n">
        <v>6.85788777</v>
      </c>
      <c r="BR631" s="0" t="n">
        <v>2.98411645</v>
      </c>
      <c r="BS631" s="0" t="n">
        <v>2.88895922</v>
      </c>
      <c r="BT631" s="0" t="n">
        <v>5.26873138</v>
      </c>
      <c r="BU631" s="0" t="n">
        <v>9.15531987</v>
      </c>
      <c r="BV631" s="0" t="n">
        <v>8.19273996</v>
      </c>
      <c r="BW631" s="0" t="n">
        <v>9.44319921</v>
      </c>
      <c r="BX631" s="0" t="n">
        <v>5.32434536</v>
      </c>
      <c r="BY631" s="0" t="n">
        <v>6.97449203</v>
      </c>
      <c r="BZ631" s="0" t="n">
        <v>8.51167664</v>
      </c>
      <c r="CA631" s="0" t="n">
        <v>8.20760473</v>
      </c>
      <c r="CB631" s="0" t="n">
        <v>13.51781895</v>
      </c>
      <c r="CC631" s="0" t="n">
        <v>16.46691904</v>
      </c>
      <c r="CD631" s="0" t="n">
        <v>1.51699044</v>
      </c>
      <c r="CE631" s="0" t="n">
        <v>12.98225673</v>
      </c>
      <c r="CF631" s="0" t="n">
        <v>9.45984988</v>
      </c>
      <c r="CG631" s="0" t="n">
        <v>2.12996731</v>
      </c>
      <c r="CH631" s="0" t="n">
        <v>18.6690026</v>
      </c>
      <c r="CI631" s="0" t="n">
        <v>9.32396645</v>
      </c>
      <c r="CJ631" s="0" t="n">
        <v>1.23688252</v>
      </c>
      <c r="CK631" s="0" t="n">
        <v>1.51699044</v>
      </c>
      <c r="CL631" s="0" t="n">
        <v>-0.9855099</v>
      </c>
      <c r="CM631" s="0" t="n">
        <v>3.51699044</v>
      </c>
      <c r="CN631" s="0" t="n">
        <v>17.67678295</v>
      </c>
      <c r="CO631" s="0" t="n">
        <v>8.21743016</v>
      </c>
      <c r="CP631" s="0" t="n">
        <v>6.0144901</v>
      </c>
      <c r="CQ631" s="0" t="n">
        <v>8.67448599</v>
      </c>
      <c r="CR631" s="0" t="n">
        <v>7.6304262</v>
      </c>
      <c r="CS631" s="0" t="n">
        <v>11.11120525</v>
      </c>
      <c r="CT631" s="0" t="n">
        <v>9.48921004</v>
      </c>
      <c r="CU631" s="0" t="n">
        <v>3.07338379</v>
      </c>
      <c r="CV631" s="0" t="n">
        <v>12.30527695</v>
      </c>
      <c r="CW631" s="0" t="n">
        <v>9.59317727</v>
      </c>
      <c r="CX631" s="0" t="n">
        <v>9.07968181</v>
      </c>
      <c r="CY631" s="0" t="n">
        <v>10.66808161</v>
      </c>
      <c r="CZ631" s="0" t="n">
        <v>10.53510878</v>
      </c>
      <c r="DA631" s="0" t="n">
        <v>5.05888422</v>
      </c>
      <c r="DB631" s="0" t="n">
        <v>11.48726554</v>
      </c>
      <c r="DC631" s="0" t="n">
        <v>7.57418584</v>
      </c>
      <c r="DD631" s="0" t="n">
        <v>9.01214005</v>
      </c>
      <c r="DE631" s="0" t="n">
        <v>2.38372391</v>
      </c>
      <c r="DF631" s="0" t="n">
        <v>12.21972334</v>
      </c>
      <c r="DG631" s="0" t="n">
        <v>7.57418584</v>
      </c>
      <c r="DH631" s="0" t="n">
        <v>8.47869547</v>
      </c>
      <c r="DI631" s="0" t="n">
        <v>11.90424754</v>
      </c>
      <c r="DJ631" s="0" t="n">
        <v>11.04158977</v>
      </c>
      <c r="DK631" s="0" t="n">
        <v>1.88895922</v>
      </c>
      <c r="DL631" s="0" t="n">
        <v>3.55881061</v>
      </c>
      <c r="DM631" s="0" t="n">
        <v>8.64202398</v>
      </c>
      <c r="DN631" s="0" t="n">
        <v>4.39531188</v>
      </c>
      <c r="DO631" s="0" t="n">
        <v>6.38952953</v>
      </c>
      <c r="DP631" s="0" t="n">
        <v>4.72414835</v>
      </c>
      <c r="DQ631" s="0" t="n">
        <v>3.12996731</v>
      </c>
      <c r="DR631" s="0" t="n">
        <v>1.4295276</v>
      </c>
      <c r="DS631" s="0" t="n">
        <v>4.47392172</v>
      </c>
      <c r="DT631" s="0" t="n">
        <v>8.73957228</v>
      </c>
      <c r="DU631" s="0" t="n">
        <v>2.28750859</v>
      </c>
      <c r="DV631" s="0" t="n">
        <v>2.67745511</v>
      </c>
      <c r="DW631" s="0" t="n">
        <v>3.31217065</v>
      </c>
      <c r="DX631" s="0" t="n">
        <v>7.00128024</v>
      </c>
      <c r="DY631" s="0" t="n">
        <v>3.23688252</v>
      </c>
      <c r="DZ631" s="0" t="n">
        <v>6.08416363</v>
      </c>
      <c r="EA631" s="0" t="n">
        <v>2.38372391</v>
      </c>
      <c r="EB631" s="0" t="n">
        <v>8.43093579</v>
      </c>
      <c r="EC631" s="0" t="n">
        <v>3.67745511</v>
      </c>
      <c r="ED631" s="0" t="n">
        <v>2.4295276</v>
      </c>
      <c r="EE631" s="0" t="n">
        <v>5.43515215</v>
      </c>
      <c r="EF631" s="0" t="n">
        <v>3.7870796</v>
      </c>
      <c r="EG631" s="0" t="n">
        <v>4.63898096</v>
      </c>
      <c r="EH631" s="0" t="n">
        <v>7.45743359</v>
      </c>
      <c r="EI631" s="0" t="n">
        <v>8.24090229</v>
      </c>
      <c r="EJ631" s="0" t="n">
        <v>9.60320473</v>
      </c>
      <c r="EK631" s="0" t="n">
        <v>7.05523644</v>
      </c>
      <c r="EL631" s="0" t="n">
        <v>4.33641819</v>
      </c>
      <c r="EM631" s="0" t="n">
        <v>2.5994526</v>
      </c>
      <c r="EN631" s="0" t="n">
        <v>5.25607608</v>
      </c>
      <c r="EO631" s="0" t="n">
        <v>6.79366225</v>
      </c>
      <c r="EP631" s="0" t="n">
        <v>5.28127664</v>
      </c>
      <c r="EQ631" s="0" t="n">
        <v>6.71029837</v>
      </c>
      <c r="ER631" s="0" t="n">
        <v>5.42388103</v>
      </c>
      <c r="ES631" s="0" t="n">
        <v>4.47392172</v>
      </c>
      <c r="ET631" s="0" t="n">
        <v>2.4295276</v>
      </c>
      <c r="EU631" s="0" t="n">
        <v>6.27187794</v>
      </c>
      <c r="EV631" s="0" t="n">
        <v>6.57418584</v>
      </c>
      <c r="EW631" s="0" t="n">
        <v>2.1844151</v>
      </c>
      <c r="EX631" s="0" t="n">
        <v>7.72529653</v>
      </c>
      <c r="EY631" s="0" t="n">
        <v>-0.24854431</v>
      </c>
      <c r="EZ631" s="0" t="n">
        <v>5.03685791</v>
      </c>
      <c r="FA631" s="0" t="n">
        <v>3.53805205</v>
      </c>
      <c r="FB631" s="0" t="n">
        <v>6.66314727</v>
      </c>
      <c r="FC631" s="0" t="n">
        <v>0.5994526</v>
      </c>
      <c r="FD631" s="0" t="n">
        <v>3.96868641</v>
      </c>
      <c r="FE631" s="0" t="n">
        <v>3.10195294</v>
      </c>
      <c r="FF631" s="0" t="n">
        <v>4.31217065</v>
      </c>
      <c r="FG631" s="0" t="n">
        <v>2.63898096</v>
      </c>
      <c r="FH631" s="0" t="n">
        <v>5.76044447</v>
      </c>
      <c r="FI631" s="0" t="n">
        <v>2.5994526</v>
      </c>
      <c r="FJ631" s="0" t="n">
        <v>4.04423744</v>
      </c>
      <c r="FK631" s="0" t="n">
        <v>3.10195294</v>
      </c>
      <c r="FL631" s="0" t="n">
        <v>0.4295276</v>
      </c>
      <c r="FM631" s="0" t="n">
        <v>-0.9855099</v>
      </c>
      <c r="FN631" s="0" t="n">
        <v>9.95014628</v>
      </c>
      <c r="FO631" s="0" t="n">
        <v>2.47392172</v>
      </c>
      <c r="FP631" s="0" t="n">
        <v>7.05706148</v>
      </c>
      <c r="FQ631" s="0" t="n">
        <v>-0.24854431</v>
      </c>
      <c r="FR631" s="0" t="n">
        <v>-0.9855099</v>
      </c>
      <c r="FS631" s="0" t="n">
        <v>6.37497143</v>
      </c>
      <c r="FT631" s="0" t="n">
        <v>3.28750859</v>
      </c>
      <c r="FU631" s="0" t="n">
        <v>-0.5704724</v>
      </c>
      <c r="FV631" s="0" t="n">
        <v>5.58939893</v>
      </c>
      <c r="FW631" s="0" t="n">
        <v>6.92737943</v>
      </c>
      <c r="FX631" s="0" t="n">
        <v>3.61935216</v>
      </c>
      <c r="FY631" s="0" t="n">
        <v>0.5994526</v>
      </c>
      <c r="FZ631" s="0" t="n">
        <v>3.07338379</v>
      </c>
      <c r="GA631" s="0" t="n">
        <v>1.95308955</v>
      </c>
      <c r="GB631" s="0" t="n">
        <v>6.53543611</v>
      </c>
      <c r="GC631" s="0" t="n">
        <v>5.15744805</v>
      </c>
      <c r="GD631" s="0" t="n">
        <v>3.73330834</v>
      </c>
      <c r="GE631" s="0" t="n">
        <v>6.56651871</v>
      </c>
      <c r="GF631" s="0" t="n">
        <v>2.5994526</v>
      </c>
      <c r="GG631" s="0" t="n">
        <v>4.02944044</v>
      </c>
      <c r="GH631" s="0" t="n">
        <v>2.85579235</v>
      </c>
      <c r="GI631" s="0" t="n">
        <v>2.82184502</v>
      </c>
      <c r="GJ631" s="0" t="n">
        <v>6.55364891</v>
      </c>
      <c r="GK631" s="0" t="n">
        <v>13.70755955</v>
      </c>
      <c r="GL631" s="0" t="n">
        <v>5.76044447</v>
      </c>
      <c r="GM631" s="0" t="n">
        <v>12.93329123</v>
      </c>
      <c r="GN631" s="0" t="n">
        <v>2.98411645</v>
      </c>
      <c r="GO631" s="0" t="n">
        <v>4.12996731</v>
      </c>
      <c r="GP631" s="0" t="n">
        <v>5.14377311</v>
      </c>
      <c r="GQ631" s="0" t="n">
        <v>7.5677994</v>
      </c>
      <c r="GR631" s="0" t="n">
        <v>13.93388108</v>
      </c>
      <c r="GS631" s="0" t="n">
        <v>5</v>
      </c>
    </row>
    <row r="632" customFormat="false" ht="15" hidden="false" customHeight="false" outlineLevel="0" collapsed="false">
      <c r="A632" s="0" t="s">
        <v>831</v>
      </c>
      <c r="B632" s="0" t="n">
        <v>13.90857423</v>
      </c>
      <c r="C632" s="0" t="n">
        <v>13.18439556</v>
      </c>
      <c r="D632" s="0" t="n">
        <v>11.11312263</v>
      </c>
      <c r="E632" s="0" t="n">
        <v>7.19930037</v>
      </c>
      <c r="F632" s="0" t="n">
        <v>9.58559728</v>
      </c>
      <c r="G632" s="0" t="n">
        <v>13.5241055</v>
      </c>
      <c r="H632" s="0" t="n">
        <v>8.22915966</v>
      </c>
      <c r="I632" s="0" t="n">
        <v>7.7034132</v>
      </c>
      <c r="J632" s="0" t="n">
        <v>2.16038138</v>
      </c>
      <c r="K632" s="0" t="n">
        <v>9.81859286</v>
      </c>
      <c r="L632" s="0" t="n">
        <v>11.70244592</v>
      </c>
      <c r="M632" s="0" t="n">
        <v>3.06727198</v>
      </c>
      <c r="N632" s="0" t="n">
        <v>8.2183731</v>
      </c>
      <c r="O632" s="0" t="n">
        <v>12.40236453</v>
      </c>
      <c r="P632" s="0" t="n">
        <v>9.7537725</v>
      </c>
      <c r="Q632" s="0" t="n">
        <v>13.60927201</v>
      </c>
      <c r="R632" s="0" t="n">
        <v>5.88830183</v>
      </c>
      <c r="S632" s="0" t="n">
        <v>8.12038331</v>
      </c>
      <c r="T632" s="0" t="n">
        <v>6.94828394</v>
      </c>
      <c r="U632" s="0" t="n">
        <v>7.29993273</v>
      </c>
      <c r="V632" s="0" t="n">
        <v>6.2896644</v>
      </c>
      <c r="W632" s="0" t="n">
        <v>2.16038138</v>
      </c>
      <c r="X632" s="0" t="n">
        <v>5.77509122</v>
      </c>
      <c r="Y632" s="0" t="n">
        <v>5.3101285</v>
      </c>
      <c r="Z632" s="0" t="n">
        <v>6.62798693</v>
      </c>
      <c r="AA632" s="0" t="n">
        <v>0.74534388</v>
      </c>
      <c r="AB632" s="0" t="n">
        <v>5.9285657</v>
      </c>
      <c r="AC632" s="0" t="n">
        <v>4.51793338</v>
      </c>
      <c r="AD632" s="0" t="n">
        <v>1.16038138</v>
      </c>
      <c r="AE632" s="0" t="n">
        <v>3.33030638</v>
      </c>
      <c r="AF632" s="0" t="n">
        <v>7.91192544</v>
      </c>
      <c r="AG632" s="0" t="n">
        <v>9.26366919</v>
      </c>
      <c r="AH632" s="0" t="n">
        <v>4.74534388</v>
      </c>
      <c r="AI632" s="0" t="n">
        <v>15.71835357</v>
      </c>
      <c r="AJ632" s="0" t="n">
        <v>4.33030638</v>
      </c>
      <c r="AK632" s="0" t="n">
        <v>6.4457836</v>
      </c>
      <c r="AL632" s="0" t="n">
        <v>6.25841346</v>
      </c>
      <c r="AM632" s="0" t="n">
        <v>6.7226238</v>
      </c>
      <c r="AN632" s="0" t="n">
        <v>13.68075452</v>
      </c>
      <c r="AO632" s="0" t="n">
        <v>7.21022993</v>
      </c>
      <c r="AP632" s="0" t="n">
        <v>5.91526888</v>
      </c>
      <c r="AQ632" s="0" t="n">
        <v>7.65623641</v>
      </c>
      <c r="AR632" s="0" t="n">
        <v>11.74252336</v>
      </c>
      <c r="AS632" s="0" t="n">
        <v>9.15897181</v>
      </c>
      <c r="AT632" s="0" t="n">
        <v>-0.83961862</v>
      </c>
      <c r="AU632" s="0" t="n">
        <v>7.2896644</v>
      </c>
      <c r="AV632" s="0" t="n">
        <v>6.23719698</v>
      </c>
      <c r="AW632" s="0" t="n">
        <v>8.36495252</v>
      </c>
      <c r="AX632" s="0" t="n">
        <v>9.0597383</v>
      </c>
      <c r="AY632" s="0" t="n">
        <v>10.03382549</v>
      </c>
      <c r="AZ632" s="0" t="n">
        <v>9.38317628</v>
      </c>
      <c r="BA632" s="0" t="n">
        <v>6.76771169</v>
      </c>
      <c r="BB632" s="0" t="n">
        <v>4.51793338</v>
      </c>
      <c r="BC632" s="0" t="n">
        <v>2.8608211</v>
      </c>
      <c r="BD632" s="0" t="n">
        <v>12.10673941</v>
      </c>
      <c r="BE632" s="0" t="n">
        <v>11.66594486</v>
      </c>
      <c r="BF632" s="0" t="n">
        <v>-0.83961862</v>
      </c>
      <c r="BG632" s="0" t="n">
        <v>6.51793338</v>
      </c>
      <c r="BH632" s="0" t="n">
        <v>6.50023138</v>
      </c>
      <c r="BI632" s="0" t="n">
        <v>6.45500213</v>
      </c>
      <c r="BJ632" s="0" t="n">
        <v>1.16038138</v>
      </c>
      <c r="BK632" s="0" t="n">
        <v>4.8608211</v>
      </c>
      <c r="BL632" s="0" t="n">
        <v>2.33030638</v>
      </c>
      <c r="BM632" s="0" t="n">
        <v>6.0307461</v>
      </c>
      <c r="BN632" s="0" t="n">
        <v>7.54839867</v>
      </c>
      <c r="BO632" s="0" t="n">
        <v>7.46872041</v>
      </c>
      <c r="BP632" s="0" t="n">
        <v>8.41540995</v>
      </c>
      <c r="BQ632" s="0" t="n">
        <v>6.41776922</v>
      </c>
      <c r="BR632" s="0" t="n">
        <v>2.16038138</v>
      </c>
      <c r="BS632" s="0" t="n">
        <v>4.80423757</v>
      </c>
      <c r="BT632" s="0" t="n">
        <v>6.84688191</v>
      </c>
      <c r="BU632" s="0" t="n">
        <v>7.9645124</v>
      </c>
      <c r="BV632" s="0" t="n">
        <v>5.73023699</v>
      </c>
      <c r="BW632" s="0" t="n">
        <v>8.16600593</v>
      </c>
      <c r="BX632" s="0" t="n">
        <v>4.91526888</v>
      </c>
      <c r="BY632" s="0" t="n">
        <v>6.66022727</v>
      </c>
      <c r="BZ632" s="0" t="n">
        <v>9.99958517</v>
      </c>
      <c r="CA632" s="0" t="n">
        <v>9.08073424</v>
      </c>
      <c r="CB632" s="0" t="n">
        <v>13.04350194</v>
      </c>
      <c r="CC632" s="0" t="n">
        <v>17.72134108</v>
      </c>
      <c r="CD632" s="0" t="n">
        <v>0.16038138</v>
      </c>
      <c r="CE632" s="0" t="n">
        <v>13.76805845</v>
      </c>
      <c r="CF632" s="0" t="n">
        <v>9.46985773</v>
      </c>
      <c r="CG632" s="0" t="n">
        <v>2.33030638</v>
      </c>
      <c r="CH632" s="0" t="n">
        <v>18.29770278</v>
      </c>
      <c r="CI632" s="0" t="n">
        <v>10.32340202</v>
      </c>
      <c r="CJ632" s="0" t="n">
        <v>2.48230948</v>
      </c>
      <c r="CK632" s="0" t="n">
        <v>0.74534388</v>
      </c>
      <c r="CL632" s="0" t="n">
        <v>0.74534388</v>
      </c>
      <c r="CM632" s="0" t="n">
        <v>2.74534388</v>
      </c>
      <c r="CN632" s="0" t="n">
        <v>16.88645981</v>
      </c>
      <c r="CO632" s="0" t="n">
        <v>8.06124819</v>
      </c>
      <c r="CP632" s="0" t="n">
        <v>4.9677363</v>
      </c>
      <c r="CQ632" s="0" t="n">
        <v>7.95154427</v>
      </c>
      <c r="CR632" s="0" t="n">
        <v>7.16038138</v>
      </c>
      <c r="CS632" s="0" t="n">
        <v>11.86666154</v>
      </c>
      <c r="CT632" s="0" t="n">
        <v>10.13622935</v>
      </c>
      <c r="CU632" s="0" t="n">
        <v>1.48230948</v>
      </c>
      <c r="CV632" s="0" t="n">
        <v>13.9691445</v>
      </c>
      <c r="CW632" s="0" t="n">
        <v>9.73875407</v>
      </c>
      <c r="CX632" s="0" t="n">
        <v>8.3101285</v>
      </c>
      <c r="CY632" s="0" t="n">
        <v>12.05557795</v>
      </c>
      <c r="CZ632" s="0" t="n">
        <v>12.04111282</v>
      </c>
      <c r="DA632" s="0" t="n">
        <v>4.48230948</v>
      </c>
      <c r="DB632" s="0" t="n">
        <v>12.85767478</v>
      </c>
      <c r="DC632" s="0" t="n">
        <v>6.73023699</v>
      </c>
      <c r="DD632" s="0" t="n">
        <v>9.98534012</v>
      </c>
      <c r="DE632" s="0" t="n">
        <v>1.74534388</v>
      </c>
      <c r="DF632" s="0" t="n">
        <v>10.59865344</v>
      </c>
      <c r="DG632" s="0" t="n">
        <v>7.74909602</v>
      </c>
      <c r="DH632" s="0" t="n">
        <v>6.43650579</v>
      </c>
      <c r="DI632" s="0" t="n">
        <v>12.33733365</v>
      </c>
      <c r="DJ632" s="0" t="n">
        <v>10.21227004</v>
      </c>
      <c r="DK632" s="0" t="n">
        <v>5.9677363</v>
      </c>
      <c r="DL632" s="0" t="n">
        <v>5.24784422</v>
      </c>
      <c r="DM632" s="0" t="n">
        <v>9.77417084</v>
      </c>
      <c r="DN632" s="0" t="n">
        <v>3.74534388</v>
      </c>
      <c r="DO632" s="0" t="n">
        <v>4.94174109</v>
      </c>
      <c r="DP632" s="0" t="n">
        <v>3.40830889</v>
      </c>
      <c r="DQ632" s="0" t="n">
        <v>4.65223448</v>
      </c>
      <c r="DR632" s="0" t="n">
        <v>1.48230948</v>
      </c>
      <c r="DS632" s="0" t="n">
        <v>1.74534388</v>
      </c>
      <c r="DT632" s="0" t="n">
        <v>6.66817602</v>
      </c>
      <c r="DU632" s="0" t="n">
        <v>2.33030638</v>
      </c>
      <c r="DV632" s="0" t="n">
        <v>5.1376613</v>
      </c>
      <c r="DW632" s="0" t="n">
        <v>2.8608211</v>
      </c>
      <c r="DX632" s="0" t="n">
        <v>5.84688191</v>
      </c>
      <c r="DY632" s="0" t="n">
        <v>1.16038138</v>
      </c>
      <c r="DZ632" s="0" t="n">
        <v>4.2896644</v>
      </c>
      <c r="EA632" s="0" t="n">
        <v>3.24784422</v>
      </c>
      <c r="EB632" s="0" t="n">
        <v>7.7034132</v>
      </c>
      <c r="EC632" s="0" t="n">
        <v>1.48230948</v>
      </c>
      <c r="ED632" s="0" t="n">
        <v>1.9677363</v>
      </c>
      <c r="EE632" s="0" t="n">
        <v>4.83280672</v>
      </c>
      <c r="EF632" s="0" t="n">
        <v>1.16038138</v>
      </c>
      <c r="EG632" s="0" t="n">
        <v>4.16038138</v>
      </c>
      <c r="EH632" s="0" t="n">
        <v>7.75283842</v>
      </c>
      <c r="EI632" s="0" t="n">
        <v>8.75283842</v>
      </c>
      <c r="EJ632" s="0" t="n">
        <v>8.07327072</v>
      </c>
      <c r="EK632" s="0" t="n">
        <v>4.99327139</v>
      </c>
      <c r="EL632" s="0" t="n">
        <v>2.16038138</v>
      </c>
      <c r="EM632" s="0" t="n">
        <v>2.16038138</v>
      </c>
      <c r="EN632" s="0" t="n">
        <v>2.74534388</v>
      </c>
      <c r="EO632" s="0" t="n">
        <v>5.91526888</v>
      </c>
      <c r="EP632" s="0" t="n">
        <v>6.23719698</v>
      </c>
      <c r="EQ632" s="0" t="n">
        <v>5.51793338</v>
      </c>
      <c r="ER632" s="0" t="n">
        <v>6.25841346</v>
      </c>
      <c r="ES632" s="0" t="n">
        <v>0.16038138</v>
      </c>
      <c r="ET632" s="0" t="n">
        <v>1.16038138</v>
      </c>
      <c r="EU632" s="0" t="n">
        <v>10.34339638</v>
      </c>
      <c r="EV632" s="0" t="n">
        <v>7.26890584</v>
      </c>
      <c r="EW632" s="0" t="n">
        <v>1.48230948</v>
      </c>
      <c r="EX632" s="0" t="n">
        <v>8.26890584</v>
      </c>
      <c r="EY632" s="0" t="n">
        <v>1.16038138</v>
      </c>
      <c r="EZ632" s="0" t="n">
        <v>6.0307461</v>
      </c>
      <c r="FA632" s="0" t="n">
        <v>1.16038138</v>
      </c>
      <c r="FB632" s="0" t="n">
        <v>8.5633934</v>
      </c>
      <c r="FC632" s="0" t="n">
        <v>-0.83961862</v>
      </c>
      <c r="FD632" s="0" t="n">
        <v>1.16038138</v>
      </c>
      <c r="FE632" s="0" t="n">
        <v>0.74534388</v>
      </c>
      <c r="FF632" s="0" t="n">
        <v>2.619813</v>
      </c>
      <c r="FG632" s="0" t="n">
        <v>0.74534388</v>
      </c>
      <c r="FH632" s="0" t="n">
        <v>3.91526888</v>
      </c>
      <c r="FI632" s="0" t="n">
        <v>1.74534388</v>
      </c>
      <c r="FJ632" s="0" t="n">
        <v>3.06727198</v>
      </c>
      <c r="FK632" s="0" t="n">
        <v>2.619813</v>
      </c>
      <c r="FL632" s="0" t="n">
        <v>0.16038138</v>
      </c>
      <c r="FM632" s="0" t="n">
        <v>0.16038138</v>
      </c>
      <c r="FN632" s="0" t="n">
        <v>9.18690482</v>
      </c>
      <c r="FO632" s="0" t="n">
        <v>0.16038138</v>
      </c>
      <c r="FP632" s="0" t="n">
        <v>6.73781021</v>
      </c>
      <c r="FQ632" s="0" t="n">
        <v>1.74534388</v>
      </c>
      <c r="FR632" s="0" t="n">
        <v>2.16038138</v>
      </c>
      <c r="FS632" s="0" t="n">
        <v>5.60332488</v>
      </c>
      <c r="FT632" s="0" t="n">
        <v>2.619813</v>
      </c>
      <c r="FU632" s="0" t="n">
        <v>0.16038138</v>
      </c>
      <c r="FV632" s="0" t="n">
        <v>6.47326434</v>
      </c>
      <c r="FW632" s="0" t="n">
        <v>9.30631353</v>
      </c>
      <c r="FX632" s="0" t="n">
        <v>4.40830889</v>
      </c>
      <c r="FY632" s="0" t="n">
        <v>0.16038138</v>
      </c>
      <c r="FZ632" s="0" t="n">
        <v>5.16038138</v>
      </c>
      <c r="GA632" s="0" t="n">
        <v>1.48230948</v>
      </c>
      <c r="GB632" s="0" t="n">
        <v>6.43650579</v>
      </c>
      <c r="GC632" s="0" t="n">
        <v>4.40830889</v>
      </c>
      <c r="GD632" s="0" t="n">
        <v>2.619813</v>
      </c>
      <c r="GE632" s="0" t="n">
        <v>4.36983475</v>
      </c>
      <c r="GF632" s="0" t="n">
        <v>1.48230948</v>
      </c>
      <c r="GG632" s="0" t="n">
        <v>1.16038138</v>
      </c>
      <c r="GH632" s="0" t="n">
        <v>3.16038138</v>
      </c>
      <c r="GI632" s="0" t="n">
        <v>4.68394334</v>
      </c>
      <c r="GJ632" s="0" t="n">
        <v>6.12616566</v>
      </c>
      <c r="GK632" s="0" t="n">
        <v>15.13880138</v>
      </c>
      <c r="GL632" s="0" t="n">
        <v>6.789738</v>
      </c>
      <c r="GM632" s="0" t="n">
        <v>13.05254469</v>
      </c>
      <c r="GN632" s="0" t="n">
        <v>1.74534388</v>
      </c>
      <c r="GO632" s="0" t="n">
        <v>3.5526988</v>
      </c>
      <c r="GP632" s="0" t="n">
        <v>5.2896644</v>
      </c>
      <c r="GQ632" s="0" t="n">
        <v>8.76956012</v>
      </c>
      <c r="GR632" s="0" t="n">
        <v>13.10911362</v>
      </c>
      <c r="GS632" s="0" t="n">
        <v>5</v>
      </c>
    </row>
    <row r="633" customFormat="false" ht="15" hidden="false" customHeight="false" outlineLevel="0" collapsed="false">
      <c r="A633" s="0" t="s">
        <v>832</v>
      </c>
      <c r="B633" s="0" t="n">
        <v>13.85453294</v>
      </c>
      <c r="C633" s="0" t="n">
        <v>13.66985046</v>
      </c>
      <c r="D633" s="0" t="n">
        <v>10.26429454</v>
      </c>
      <c r="E633" s="0" t="n">
        <v>7.08663954</v>
      </c>
      <c r="F633" s="0" t="n">
        <v>9.72808394</v>
      </c>
      <c r="G633" s="0" t="n">
        <v>12.89710525</v>
      </c>
      <c r="H633" s="0" t="n">
        <v>8.76866946</v>
      </c>
      <c r="I633" s="0" t="n">
        <v>10.24311439</v>
      </c>
      <c r="J633" s="0" t="n">
        <v>1.42684181</v>
      </c>
      <c r="K633" s="0" t="n">
        <v>10.86840275</v>
      </c>
      <c r="L633" s="0" t="n">
        <v>12.93281872</v>
      </c>
      <c r="M633" s="0" t="n">
        <v>3.7487699</v>
      </c>
      <c r="N633" s="0" t="n">
        <v>7.20528404</v>
      </c>
      <c r="O633" s="0" t="n">
        <v>12.03005601</v>
      </c>
      <c r="P633" s="0" t="n">
        <v>11.24737537</v>
      </c>
      <c r="Q633" s="0" t="n">
        <v>14.43088667</v>
      </c>
      <c r="R633" s="0" t="n">
        <v>8.62323902</v>
      </c>
      <c r="S633" s="0" t="n">
        <v>9.03745657</v>
      </c>
      <c r="T633" s="0" t="n">
        <v>8.34967395</v>
      </c>
      <c r="U633" s="0" t="n">
        <v>7.98823584</v>
      </c>
      <c r="V633" s="0" t="n">
        <v>5.62323902</v>
      </c>
      <c r="W633" s="0" t="n">
        <v>-0.15812069</v>
      </c>
      <c r="X633" s="0" t="n">
        <v>6.21111312</v>
      </c>
      <c r="Y633" s="0" t="n">
        <v>3.87162665</v>
      </c>
      <c r="Z633" s="0" t="n">
        <v>7.16680989</v>
      </c>
      <c r="AA633" s="0" t="n">
        <v>0.84187931</v>
      </c>
      <c r="AB633" s="0" t="n">
        <v>6.81150566</v>
      </c>
      <c r="AC633" s="0" t="n">
        <v>6.19943131</v>
      </c>
      <c r="AD633" s="0" t="n">
        <v>4.7487699</v>
      </c>
      <c r="AE633" s="0" t="n">
        <v>2.64923423</v>
      </c>
      <c r="AF633" s="0" t="n">
        <v>8.62651415</v>
      </c>
      <c r="AG633" s="0" t="n">
        <v>10.46026481</v>
      </c>
      <c r="AH633" s="0" t="n">
        <v>5.91512829</v>
      </c>
      <c r="AI633" s="0" t="n">
        <v>15.14438734</v>
      </c>
      <c r="AJ633" s="0" t="n">
        <v>2.64923423</v>
      </c>
      <c r="AK633" s="0" t="n">
        <v>9.45781541</v>
      </c>
      <c r="AL633" s="0" t="n">
        <v>8.56639316</v>
      </c>
      <c r="AM633" s="0" t="n">
        <v>9.80091526</v>
      </c>
      <c r="AN633" s="0" t="n">
        <v>15.37243805</v>
      </c>
      <c r="AO633" s="0" t="n">
        <v>7.67898157</v>
      </c>
      <c r="AP633" s="0" t="n">
        <v>4.68318156</v>
      </c>
      <c r="AQ633" s="0" t="n">
        <v>9.55497937</v>
      </c>
      <c r="AR633" s="0" t="n">
        <v>10.05498353</v>
      </c>
      <c r="AS633" s="0" t="n">
        <v>8.20382308</v>
      </c>
      <c r="AT633" s="0" t="n">
        <v>2.34437965</v>
      </c>
      <c r="AU633" s="0" t="n">
        <v>7.74676477</v>
      </c>
      <c r="AV633" s="0" t="n">
        <v>7.39646816</v>
      </c>
      <c r="AW633" s="0" t="n">
        <v>7.74073258</v>
      </c>
      <c r="AX633" s="0" t="n">
        <v>9.11567491</v>
      </c>
      <c r="AY633" s="0" t="n">
        <v>10.14185045</v>
      </c>
      <c r="AZ633" s="0" t="n">
        <v>10.95040376</v>
      </c>
      <c r="BA633" s="0" t="n">
        <v>8.55153756</v>
      </c>
      <c r="BB633" s="0" t="n">
        <v>5.6998603</v>
      </c>
      <c r="BC633" s="0" t="n">
        <v>4.323006</v>
      </c>
      <c r="BD633" s="0" t="n">
        <v>12.40332638</v>
      </c>
      <c r="BE633" s="0" t="n">
        <v>10.95366704</v>
      </c>
      <c r="BF633" s="0" t="n">
        <v>-1.74308319</v>
      </c>
      <c r="BG633" s="0" t="n">
        <v>6.900773</v>
      </c>
      <c r="BH633" s="0" t="n">
        <v>7.6406211</v>
      </c>
      <c r="BI633" s="0" t="n">
        <v>3.42684181</v>
      </c>
      <c r="BJ633" s="0" t="n">
        <v>1.71634843</v>
      </c>
      <c r="BK633" s="0" t="n">
        <v>4.46637017</v>
      </c>
      <c r="BL633" s="0" t="n">
        <v>0.84187931</v>
      </c>
      <c r="BM633" s="0" t="n">
        <v>7.95735652</v>
      </c>
      <c r="BN633" s="0" t="n">
        <v>7.71839625</v>
      </c>
      <c r="BO633" s="0" t="n">
        <v>8.31896294</v>
      </c>
      <c r="BP633" s="0" t="n">
        <v>8.3337324</v>
      </c>
      <c r="BQ633" s="0" t="n">
        <v>6.31761274</v>
      </c>
      <c r="BR633" s="0" t="n">
        <v>3.50484432</v>
      </c>
      <c r="BS633" s="0" t="n">
        <v>4.78047876</v>
      </c>
      <c r="BT633" s="0" t="n">
        <v>5.65779624</v>
      </c>
      <c r="BU633" s="0" t="n">
        <v>8.8095859</v>
      </c>
      <c r="BV633" s="0" t="n">
        <v>7.76074254</v>
      </c>
      <c r="BW633" s="0" t="n">
        <v>9.67160204</v>
      </c>
      <c r="BX633" s="0" t="n">
        <v>5.89354143</v>
      </c>
      <c r="BY633" s="0" t="n">
        <v>7.78047876</v>
      </c>
      <c r="BZ633" s="0" t="n">
        <v>9.78390501</v>
      </c>
      <c r="CA633" s="0" t="n">
        <v>9.53187728</v>
      </c>
      <c r="CB633" s="0" t="n">
        <v>13.92125297</v>
      </c>
      <c r="CC633" s="0" t="n">
        <v>16.48923467</v>
      </c>
      <c r="CD633" s="0" t="n">
        <v>-0.74308319</v>
      </c>
      <c r="CE633" s="0" t="n">
        <v>13.33243774</v>
      </c>
      <c r="CF633" s="0" t="n">
        <v>9.88718393</v>
      </c>
      <c r="CG633" s="0" t="n">
        <v>5.55153756</v>
      </c>
      <c r="CH633" s="0" t="n">
        <v>18.50196692</v>
      </c>
      <c r="CI633" s="0" t="n">
        <v>10.65752945</v>
      </c>
      <c r="CJ633" s="0" t="n">
        <v>1.5788449</v>
      </c>
      <c r="CK633" s="0" t="n">
        <v>1.42684181</v>
      </c>
      <c r="CL633" s="0" t="n">
        <v>0.25691681</v>
      </c>
      <c r="CM633" s="0" t="n">
        <v>4.92934215</v>
      </c>
      <c r="CN633" s="0" t="n">
        <v>17.24195265</v>
      </c>
      <c r="CO633" s="0" t="n">
        <v>7.7487699</v>
      </c>
      <c r="CP633" s="0" t="n">
        <v>5.87896863</v>
      </c>
      <c r="CQ633" s="0" t="n">
        <v>9.58839363</v>
      </c>
      <c r="CR633" s="0" t="n">
        <v>7.46393113</v>
      </c>
      <c r="CS633" s="0" t="n">
        <v>10.88422269</v>
      </c>
      <c r="CT633" s="0" t="n">
        <v>9.79994863</v>
      </c>
      <c r="CU633" s="0" t="n">
        <v>3.50484432</v>
      </c>
      <c r="CV633" s="0" t="n">
        <v>13.40352526</v>
      </c>
      <c r="CW633" s="0" t="n">
        <v>10.06628301</v>
      </c>
      <c r="CX633" s="0" t="n">
        <v>9.4262155</v>
      </c>
      <c r="CY633" s="0" t="n">
        <v>10.6556605</v>
      </c>
      <c r="CZ633" s="0" t="n">
        <v>10.69830484</v>
      </c>
      <c r="DA633" s="0" t="n">
        <v>5.58783368</v>
      </c>
      <c r="DB633" s="0" t="n">
        <v>12.27137323</v>
      </c>
      <c r="DC633" s="0" t="n">
        <v>8.47366266</v>
      </c>
      <c r="DD633" s="0" t="n">
        <v>10.66205827</v>
      </c>
      <c r="DE633" s="0" t="n">
        <v>2.25691681</v>
      </c>
      <c r="DF633" s="0" t="n">
        <v>13.70125232</v>
      </c>
      <c r="DG633" s="0" t="n">
        <v>8.62323902</v>
      </c>
      <c r="DH633" s="0" t="n">
        <v>8.8679416</v>
      </c>
      <c r="DI633" s="0" t="n">
        <v>12.50625251</v>
      </c>
      <c r="DJ633" s="0" t="n">
        <v>11.25268396</v>
      </c>
      <c r="DK633" s="0" t="n">
        <v>6.42684181</v>
      </c>
      <c r="DL633" s="0" t="n">
        <v>3.87162665</v>
      </c>
      <c r="DM633" s="0" t="n">
        <v>8.22989659</v>
      </c>
      <c r="DN633" s="0" t="n">
        <v>4.52370335</v>
      </c>
      <c r="DO633" s="0" t="n">
        <v>5.49532155</v>
      </c>
      <c r="DP633" s="0" t="n">
        <v>4.18765414</v>
      </c>
      <c r="DQ633" s="0" t="n">
        <v>3.61446881</v>
      </c>
      <c r="DR633" s="0" t="n">
        <v>1.25691681</v>
      </c>
      <c r="DS633" s="0" t="n">
        <v>2.06427173</v>
      </c>
      <c r="DT633" s="0" t="n">
        <v>9.44920962</v>
      </c>
      <c r="DU633" s="0" t="n">
        <v>4.36544126</v>
      </c>
      <c r="DV633" s="0" t="n">
        <v>3.71634843</v>
      </c>
      <c r="DW633" s="0" t="n">
        <v>4.54231903</v>
      </c>
      <c r="DX633" s="0" t="n">
        <v>6.99500907</v>
      </c>
      <c r="DY633" s="0" t="n">
        <v>3.61446881</v>
      </c>
      <c r="DZ633" s="0" t="n">
        <v>6.60564496</v>
      </c>
      <c r="EA633" s="0" t="n">
        <v>4.36544126</v>
      </c>
      <c r="EB633" s="0" t="n">
        <v>8.17428889</v>
      </c>
      <c r="EC633" s="0" t="n">
        <v>3.38619982</v>
      </c>
      <c r="ED633" s="0" t="n">
        <v>4.6998603</v>
      </c>
      <c r="EE633" s="0" t="n">
        <v>4.73265024</v>
      </c>
      <c r="EF633" s="0" t="n">
        <v>2.50484432</v>
      </c>
      <c r="EG633" s="0" t="n">
        <v>5.21111312</v>
      </c>
      <c r="EH633" s="0" t="n">
        <v>12.01420263</v>
      </c>
      <c r="EI633" s="0" t="n">
        <v>8.2270227</v>
      </c>
      <c r="EJ633" s="0" t="n">
        <v>8.51194538</v>
      </c>
      <c r="EK633" s="0" t="n">
        <v>6.60121271</v>
      </c>
      <c r="EL633" s="0" t="n">
        <v>3.46637017</v>
      </c>
      <c r="EM633" s="0" t="n">
        <v>1.5788449</v>
      </c>
      <c r="EN633" s="0" t="n">
        <v>2.84187931</v>
      </c>
      <c r="EO633" s="0" t="n">
        <v>7.38103812</v>
      </c>
      <c r="EP633" s="0" t="n">
        <v>4.78047876</v>
      </c>
      <c r="EQ633" s="0" t="n">
        <v>7.33640159</v>
      </c>
      <c r="ER633" s="0" t="n">
        <v>6.71634843</v>
      </c>
      <c r="ES633" s="0" t="n">
        <v>2.1638074</v>
      </c>
      <c r="ET633" s="0" t="n">
        <v>1.5788449</v>
      </c>
      <c r="EU633" s="0" t="n">
        <v>7.83245605</v>
      </c>
      <c r="EV633" s="0" t="n">
        <v>7.10866585</v>
      </c>
      <c r="EW633" s="0" t="n">
        <v>3.01180431</v>
      </c>
      <c r="EX633" s="0" t="n">
        <v>8.90527439</v>
      </c>
      <c r="EY633" s="0" t="n">
        <v>0.25691681</v>
      </c>
      <c r="EZ633" s="0" t="n">
        <v>6.26254136</v>
      </c>
      <c r="FA633" s="0" t="n">
        <v>1.06427173</v>
      </c>
      <c r="FB633" s="0" t="n">
        <v>6.83811739</v>
      </c>
      <c r="FC633" s="0" t="n">
        <v>0.84187931</v>
      </c>
      <c r="FD633" s="0" t="n">
        <v>2.25691681</v>
      </c>
      <c r="FE633" s="0" t="n">
        <v>1.84187931</v>
      </c>
      <c r="FF633" s="0" t="n">
        <v>4.81150566</v>
      </c>
      <c r="FG633" s="0" t="n">
        <v>2.1638074</v>
      </c>
      <c r="FH633" s="0" t="n">
        <v>5.30131093</v>
      </c>
      <c r="FI633" s="0" t="n">
        <v>2.1638074</v>
      </c>
      <c r="FJ633" s="0" t="n">
        <v>2.42684181</v>
      </c>
      <c r="FK633" s="0" t="n">
        <v>3.01180431</v>
      </c>
      <c r="FL633" s="0" t="n">
        <v>0.84187931</v>
      </c>
      <c r="FM633" s="0" t="n">
        <v>-0.15812069</v>
      </c>
      <c r="FN633" s="0" t="n">
        <v>10.17578004</v>
      </c>
      <c r="FO633" s="0" t="n">
        <v>2.25691681</v>
      </c>
      <c r="FP633" s="0" t="n">
        <v>5.85682965</v>
      </c>
      <c r="FQ633" s="0" t="n">
        <v>-0.15812069</v>
      </c>
      <c r="FR633" s="0" t="n">
        <v>1.06427173</v>
      </c>
      <c r="FS633" s="0" t="n">
        <v>6.80381127</v>
      </c>
      <c r="FT633" s="0" t="n">
        <v>4.21111312</v>
      </c>
      <c r="FU633" s="0" t="n">
        <v>1.25691681</v>
      </c>
      <c r="FV633" s="0" t="n">
        <v>7.04807969</v>
      </c>
      <c r="FW633" s="0" t="n">
        <v>7.92225272</v>
      </c>
      <c r="FX633" s="0" t="n">
        <v>4.21111312</v>
      </c>
      <c r="FY633" s="0" t="n">
        <v>0.25691681</v>
      </c>
      <c r="FZ633" s="0" t="n">
        <v>4.54231903</v>
      </c>
      <c r="GA633" s="0" t="n">
        <v>2.50484432</v>
      </c>
      <c r="GB633" s="0" t="n">
        <v>6.55153756</v>
      </c>
      <c r="GC633" s="0" t="n">
        <v>5.4368259</v>
      </c>
      <c r="GD633" s="0" t="n">
        <v>2.42684181</v>
      </c>
      <c r="GE633" s="0" t="n">
        <v>6.80766359</v>
      </c>
      <c r="GF633" s="0" t="n">
        <v>3.1638074</v>
      </c>
      <c r="GG633" s="0" t="n">
        <v>2.34437965</v>
      </c>
      <c r="GH633" s="0" t="n">
        <v>3.5788449</v>
      </c>
      <c r="GI633" s="0" t="n">
        <v>3.7487699</v>
      </c>
      <c r="GJ633" s="0" t="n">
        <v>7.86054315</v>
      </c>
      <c r="GK633" s="0" t="n">
        <v>14.13293006</v>
      </c>
      <c r="GL633" s="0" t="n">
        <v>6.23419673</v>
      </c>
      <c r="GM633" s="0" t="n">
        <v>13.42260896</v>
      </c>
      <c r="GN633" s="0" t="n">
        <v>2.06427173</v>
      </c>
      <c r="GO633" s="0" t="n">
        <v>3.1638074</v>
      </c>
      <c r="GP633" s="0" t="n">
        <v>4.7487699</v>
      </c>
      <c r="GQ633" s="0" t="n">
        <v>8.1638074</v>
      </c>
      <c r="GR633" s="0" t="n">
        <v>13.85540554</v>
      </c>
      <c r="GS633" s="0" t="n">
        <v>5</v>
      </c>
    </row>
    <row r="634" customFormat="false" ht="15" hidden="false" customHeight="false" outlineLevel="0" collapsed="false">
      <c r="A634" s="0" t="s">
        <v>833</v>
      </c>
      <c r="B634" s="0" t="n">
        <v>15.24663629</v>
      </c>
      <c r="C634" s="0" t="n">
        <v>13.32652734</v>
      </c>
      <c r="D634" s="0" t="n">
        <v>8.5224895</v>
      </c>
      <c r="E634" s="0" t="n">
        <v>9.0283271</v>
      </c>
      <c r="F634" s="0" t="n">
        <v>12.21636056</v>
      </c>
      <c r="G634" s="0" t="n">
        <v>16.08129184</v>
      </c>
      <c r="H634" s="0" t="n">
        <v>9.98707545</v>
      </c>
      <c r="I634" s="0" t="n">
        <v>8.87513831</v>
      </c>
      <c r="J634" s="0" t="n">
        <v>7.64928204</v>
      </c>
      <c r="K634" s="0" t="n">
        <v>10.79394028</v>
      </c>
      <c r="L634" s="0" t="n">
        <v>10.63402911</v>
      </c>
      <c r="M634" s="0" t="n">
        <v>3.11876732</v>
      </c>
      <c r="N634" s="0" t="n">
        <v>7.79746526</v>
      </c>
      <c r="O634" s="0" t="n">
        <v>12.68069165</v>
      </c>
      <c r="P634" s="0" t="n">
        <v>9.74081914</v>
      </c>
      <c r="Q634" s="0" t="n">
        <v>13.91209967</v>
      </c>
      <c r="R634" s="0" t="n">
        <v>8.09350056</v>
      </c>
      <c r="S634" s="0" t="n">
        <v>6.40827394</v>
      </c>
      <c r="T634" s="0" t="n">
        <v>6.22496672</v>
      </c>
      <c r="U634" s="0" t="n">
        <v>5.57819894</v>
      </c>
      <c r="V634" s="0" t="n">
        <v>6.73020203</v>
      </c>
      <c r="W634" s="0" t="n">
        <v>3.03630516</v>
      </c>
      <c r="X634" s="0" t="n">
        <v>7.11876732</v>
      </c>
      <c r="Y634" s="0" t="n">
        <v>6.20623016</v>
      </c>
      <c r="Z634" s="0" t="n">
        <v>6.87957965</v>
      </c>
      <c r="AA634" s="0" t="n">
        <v>4.15829568</v>
      </c>
      <c r="AB634" s="0" t="n">
        <v>5.67676277</v>
      </c>
      <c r="AC634" s="0" t="n">
        <v>6.07812533</v>
      </c>
      <c r="AD634" s="0" t="n">
        <v>1.53380482</v>
      </c>
      <c r="AE634" s="0" t="n">
        <v>3.03630516</v>
      </c>
      <c r="AF634" s="0" t="n">
        <v>7.90303863</v>
      </c>
      <c r="AG634" s="0" t="n">
        <v>10.4062232</v>
      </c>
      <c r="AH634" s="0" t="n">
        <v>4.80682331</v>
      </c>
      <c r="AI634" s="0" t="n">
        <v>14.01067757</v>
      </c>
      <c r="AJ634" s="0" t="n">
        <v>2.27077041</v>
      </c>
      <c r="AK634" s="0" t="n">
        <v>5.17766101</v>
      </c>
      <c r="AL634" s="0" t="n">
        <v>5.32388175</v>
      </c>
      <c r="AM634" s="0" t="n">
        <v>7.65620145</v>
      </c>
      <c r="AN634" s="0" t="n">
        <v>13.76587592</v>
      </c>
      <c r="AO634" s="0" t="n">
        <v>8.32822068</v>
      </c>
      <c r="AP634" s="0" t="n">
        <v>7.07296363</v>
      </c>
      <c r="AQ634" s="0" t="n">
        <v>5.89135682</v>
      </c>
      <c r="AR634" s="0" t="n">
        <v>12.09413765</v>
      </c>
      <c r="AS634" s="0" t="n">
        <v>8.76902128</v>
      </c>
      <c r="AT634" s="0" t="n">
        <v>-1.05115768</v>
      </c>
      <c r="AU634" s="0" t="n">
        <v>7.9460218</v>
      </c>
      <c r="AV634" s="0" t="n">
        <v>7.51869793</v>
      </c>
      <c r="AW634" s="0" t="n">
        <v>7.85573291</v>
      </c>
      <c r="AX634" s="0" t="n">
        <v>9.68185764</v>
      </c>
      <c r="AY634" s="0" t="n">
        <v>11.92271902</v>
      </c>
      <c r="AZ634" s="0" t="n">
        <v>9.97674831</v>
      </c>
      <c r="BA634" s="0" t="n">
        <v>8.37720249</v>
      </c>
      <c r="BB634" s="0" t="n">
        <v>3.80682331</v>
      </c>
      <c r="BC634" s="0" t="n">
        <v>4.27077041</v>
      </c>
      <c r="BD634" s="0" t="n">
        <v>14.09700109</v>
      </c>
      <c r="BE634" s="0" t="n">
        <v>13.71412842</v>
      </c>
      <c r="BF634" s="0" t="n">
        <v>0.53380482</v>
      </c>
      <c r="BG634" s="0" t="n">
        <v>8.37090708</v>
      </c>
      <c r="BH634" s="0" t="n">
        <v>8.64232927</v>
      </c>
      <c r="BI634" s="0" t="n">
        <v>4.73020203</v>
      </c>
      <c r="BJ634" s="0" t="n">
        <v>-1.05115768</v>
      </c>
      <c r="BK634" s="0" t="n">
        <v>6.27077041</v>
      </c>
      <c r="BL634" s="0" t="n">
        <v>1.27077041</v>
      </c>
      <c r="BM634" s="0" t="n">
        <v>8.02030468</v>
      </c>
      <c r="BN634" s="0" t="n">
        <v>8.28423267</v>
      </c>
      <c r="BO634" s="0" t="n">
        <v>10.01694879</v>
      </c>
      <c r="BP634" s="0" t="n">
        <v>9.32930338</v>
      </c>
      <c r="BQ634" s="0" t="n">
        <v>5.89135682</v>
      </c>
      <c r="BR634" s="0" t="n">
        <v>2.40827394</v>
      </c>
      <c r="BS634" s="0" t="n">
        <v>2.27077041</v>
      </c>
      <c r="BT634" s="0" t="n">
        <v>8.67676277</v>
      </c>
      <c r="BU634" s="0" t="n">
        <v>9.45762748</v>
      </c>
      <c r="BV634" s="0" t="n">
        <v>3.85573291</v>
      </c>
      <c r="BW634" s="0" t="n">
        <v>7.77856505</v>
      </c>
      <c r="BX634" s="0" t="n">
        <v>5.79433237</v>
      </c>
      <c r="BY634" s="0" t="n">
        <v>7.42862258</v>
      </c>
      <c r="BZ634" s="0" t="n">
        <v>10.38815378</v>
      </c>
      <c r="CA634" s="0" t="n">
        <v>10.24001302</v>
      </c>
      <c r="CB634" s="0" t="n">
        <v>14.56777263</v>
      </c>
      <c r="CC634" s="0" t="n">
        <v>17.07512331</v>
      </c>
      <c r="CD634" s="0" t="n">
        <v>-1.05115768</v>
      </c>
      <c r="CE634" s="0" t="n">
        <v>14.47081074</v>
      </c>
      <c r="CF634" s="0" t="n">
        <v>10.8083771</v>
      </c>
      <c r="CG634" s="0" t="n">
        <v>2.75619724</v>
      </c>
      <c r="CH634" s="0" t="n">
        <v>17.11125823</v>
      </c>
      <c r="CI634" s="0" t="n">
        <v>12.7447805</v>
      </c>
      <c r="CJ634" s="0" t="n">
        <v>1.94884232</v>
      </c>
      <c r="CK634" s="0" t="n">
        <v>0.53380482</v>
      </c>
      <c r="CL634" s="0" t="n">
        <v>0.94884232</v>
      </c>
      <c r="CM634" s="0" t="n">
        <v>3.64928204</v>
      </c>
      <c r="CN634" s="0" t="n">
        <v>17.27798607</v>
      </c>
      <c r="CO634" s="0" t="n">
        <v>7.65274589</v>
      </c>
      <c r="CP634" s="0" t="n">
        <v>6.39178581</v>
      </c>
      <c r="CQ634" s="0" t="n">
        <v>8.16316144</v>
      </c>
      <c r="CR634" s="0" t="n">
        <v>7.89720955</v>
      </c>
      <c r="CS634" s="0" t="n">
        <v>13.18485651</v>
      </c>
      <c r="CT634" s="0" t="n">
        <v>9.76742449</v>
      </c>
      <c r="CU634" s="0" t="n">
        <v>3.80682331</v>
      </c>
      <c r="CV634" s="0" t="n">
        <v>13.42330878</v>
      </c>
      <c r="CW634" s="0" t="n">
        <v>9.42761194</v>
      </c>
      <c r="CX634" s="0" t="n">
        <v>9.39489172</v>
      </c>
      <c r="CY634" s="0" t="n">
        <v>11.76162129</v>
      </c>
      <c r="CZ634" s="0" t="n">
        <v>10.43617993</v>
      </c>
      <c r="DA634" s="0" t="n">
        <v>5.74325818</v>
      </c>
      <c r="DB634" s="0" t="n">
        <v>11.35849843</v>
      </c>
      <c r="DC634" s="0" t="n">
        <v>9.40211295</v>
      </c>
      <c r="DD634" s="0" t="n">
        <v>6.89720955</v>
      </c>
      <c r="DE634" s="0" t="n">
        <v>4.80682331</v>
      </c>
      <c r="DF634" s="0" t="n">
        <v>11.95323837</v>
      </c>
      <c r="DG634" s="0" t="n">
        <v>8.22961309</v>
      </c>
      <c r="DH634" s="0" t="n">
        <v>8.66823114</v>
      </c>
      <c r="DI634" s="0" t="n">
        <v>12.94045273</v>
      </c>
      <c r="DJ634" s="0" t="n">
        <v>11.23684321</v>
      </c>
      <c r="DK634" s="0" t="n">
        <v>8.28423267</v>
      </c>
      <c r="DL634" s="0" t="n">
        <v>3.53380482</v>
      </c>
      <c r="DM634" s="0" t="n">
        <v>9.16073061</v>
      </c>
      <c r="DN634" s="0" t="n">
        <v>5.54875516</v>
      </c>
      <c r="DO634" s="0" t="n">
        <v>2.85573291</v>
      </c>
      <c r="DP634" s="0" t="n">
        <v>4.19676983</v>
      </c>
      <c r="DQ634" s="0" t="n">
        <v>4.44069541</v>
      </c>
      <c r="DR634" s="0" t="n">
        <v>1.94884232</v>
      </c>
      <c r="DS634" s="0" t="n">
        <v>-0.05115768</v>
      </c>
      <c r="DT634" s="0" t="n">
        <v>7.95446687</v>
      </c>
      <c r="DU634" s="0" t="n">
        <v>3.11876732</v>
      </c>
      <c r="DV634" s="0" t="n">
        <v>5.07812533</v>
      </c>
      <c r="DW634" s="0" t="n">
        <v>4.50343117</v>
      </c>
      <c r="DX634" s="0" t="n">
        <v>6.13866688</v>
      </c>
      <c r="DY634" s="0" t="n">
        <v>3.47240427</v>
      </c>
      <c r="DZ634" s="0" t="n">
        <v>3.53380482</v>
      </c>
      <c r="EA634" s="0" t="n">
        <v>4.59269851</v>
      </c>
      <c r="EB634" s="0" t="n">
        <v>8.82689323</v>
      </c>
      <c r="EC634" s="0" t="n">
        <v>1.94884232</v>
      </c>
      <c r="ED634" s="0" t="n">
        <v>3.19676983</v>
      </c>
      <c r="EE634" s="0" t="n">
        <v>7.01493151</v>
      </c>
      <c r="EF634" s="0" t="n">
        <v>-1.05115768</v>
      </c>
      <c r="EG634" s="0" t="n">
        <v>5.17766101</v>
      </c>
      <c r="EH634" s="0" t="n">
        <v>7.65620145</v>
      </c>
      <c r="EI634" s="0" t="n">
        <v>8.90158356</v>
      </c>
      <c r="EJ634" s="0" t="n">
        <v>6.90303863</v>
      </c>
      <c r="EK634" s="0" t="n">
        <v>3.80682331</v>
      </c>
      <c r="EL634" s="0" t="n">
        <v>1.27077041</v>
      </c>
      <c r="EM634" s="0" t="n">
        <v>0.53380482</v>
      </c>
      <c r="EN634" s="0" t="n">
        <v>0.94884232</v>
      </c>
      <c r="EO634" s="0" t="n">
        <v>8.13371766</v>
      </c>
      <c r="EP634" s="0" t="n">
        <v>9.43165027</v>
      </c>
      <c r="EQ634" s="0" t="n">
        <v>6.97121013</v>
      </c>
      <c r="ER634" s="0" t="n">
        <v>7.69703517</v>
      </c>
      <c r="ES634" s="0" t="n">
        <v>-0.05115768</v>
      </c>
      <c r="ET634" s="0" t="n">
        <v>2.40827394</v>
      </c>
      <c r="EU634" s="0" t="n">
        <v>8.23424454</v>
      </c>
      <c r="EV634" s="0" t="n">
        <v>8.39592554</v>
      </c>
      <c r="EW634" s="0" t="n">
        <v>3.53380482</v>
      </c>
      <c r="EX634" s="0" t="n">
        <v>10.6903093</v>
      </c>
      <c r="EY634" s="0" t="n">
        <v>-0.05115768</v>
      </c>
      <c r="EZ634" s="0" t="n">
        <v>6.06778339</v>
      </c>
      <c r="FA634" s="0" t="n">
        <v>0.53380482</v>
      </c>
      <c r="FB634" s="0" t="n">
        <v>7.28869232</v>
      </c>
      <c r="FC634" s="0" t="n">
        <v>-0.05115768</v>
      </c>
      <c r="FD634" s="0" t="n">
        <v>1.53380482</v>
      </c>
      <c r="FE634" s="0" t="n">
        <v>1.27077041</v>
      </c>
      <c r="FF634" s="0" t="n">
        <v>1.27077041</v>
      </c>
      <c r="FG634" s="0" t="n">
        <v>1.27077041</v>
      </c>
      <c r="FH634" s="0" t="n">
        <v>6.13866688</v>
      </c>
      <c r="FI634" s="0" t="n">
        <v>0.94884232</v>
      </c>
      <c r="FJ634" s="0" t="n">
        <v>6.56355216</v>
      </c>
      <c r="FK634" s="0" t="n">
        <v>4.56355216</v>
      </c>
      <c r="FL634" s="0" t="n">
        <v>-1.05115768</v>
      </c>
      <c r="FM634" s="0" t="n">
        <v>-0.05115768</v>
      </c>
      <c r="FN634" s="0" t="n">
        <v>9.12750717</v>
      </c>
      <c r="FO634" s="0" t="n">
        <v>0.53380482</v>
      </c>
      <c r="FP634" s="0" t="n">
        <v>7.31078609</v>
      </c>
      <c r="FQ634" s="0" t="n">
        <v>0.53380482</v>
      </c>
      <c r="FR634" s="0" t="n">
        <v>-1.05115768</v>
      </c>
      <c r="FS634" s="0" t="n">
        <v>6.31516453</v>
      </c>
      <c r="FT634" s="0" t="n">
        <v>4.37510707</v>
      </c>
      <c r="FU634" s="0" t="n">
        <v>-1.05115768</v>
      </c>
      <c r="FV634" s="0" t="n">
        <v>7.92898189</v>
      </c>
      <c r="FW634" s="0" t="n">
        <v>9.89428615</v>
      </c>
      <c r="FX634" s="0" t="n">
        <v>5.03630516</v>
      </c>
      <c r="FY634" s="0" t="n">
        <v>-0.05115768</v>
      </c>
      <c r="FZ634" s="0" t="n">
        <v>5.56355216</v>
      </c>
      <c r="GA634" s="0" t="n">
        <v>2.94884232</v>
      </c>
      <c r="GB634" s="0" t="n">
        <v>7.05213013</v>
      </c>
      <c r="GC634" s="0" t="n">
        <v>5.59269851</v>
      </c>
      <c r="GD634" s="0" t="n">
        <v>-0.05115768</v>
      </c>
      <c r="GE634" s="0" t="n">
        <v>4.19676983</v>
      </c>
      <c r="GF634" s="0" t="n">
        <v>4.19676983</v>
      </c>
      <c r="GG634" s="0" t="n">
        <v>0.53380482</v>
      </c>
      <c r="GH634" s="0" t="n">
        <v>3.70372982</v>
      </c>
      <c r="GI634" s="0" t="n">
        <v>4.03630516</v>
      </c>
      <c r="GJ634" s="0" t="n">
        <v>5.25262307</v>
      </c>
      <c r="GK634" s="0" t="n">
        <v>15.47946202</v>
      </c>
      <c r="GL634" s="0" t="n">
        <v>7.46847857</v>
      </c>
      <c r="GM634" s="0" t="n">
        <v>13.89538312</v>
      </c>
      <c r="GN634" s="0" t="n">
        <v>3.03630516</v>
      </c>
      <c r="GO634" s="0" t="n">
        <v>5.01493151</v>
      </c>
      <c r="GP634" s="0" t="n">
        <v>6.38347054</v>
      </c>
      <c r="GQ634" s="0" t="n">
        <v>3.19676983</v>
      </c>
      <c r="GR634" s="0" t="n">
        <v>15.55508847</v>
      </c>
      <c r="GS634" s="0" t="n">
        <v>5</v>
      </c>
    </row>
    <row r="635" customFormat="false" ht="15" hidden="false" customHeight="false" outlineLevel="0" collapsed="false">
      <c r="A635" s="0" t="s">
        <v>834</v>
      </c>
      <c r="B635" s="0" t="n">
        <v>13.59609578</v>
      </c>
      <c r="C635" s="0" t="n">
        <v>14.84784029</v>
      </c>
      <c r="D635" s="0" t="n">
        <v>11.99508331</v>
      </c>
      <c r="E635" s="0" t="n">
        <v>7.13847849</v>
      </c>
      <c r="F635" s="0" t="n">
        <v>10.16237973</v>
      </c>
      <c r="G635" s="0" t="n">
        <v>12.61577979</v>
      </c>
      <c r="H635" s="0" t="n">
        <v>8.31061792</v>
      </c>
      <c r="I635" s="0" t="n">
        <v>8.5618026</v>
      </c>
      <c r="J635" s="0" t="n">
        <v>2.37692726</v>
      </c>
      <c r="K635" s="0" t="n">
        <v>9.02078345</v>
      </c>
      <c r="L635" s="0" t="n">
        <v>12.8314836</v>
      </c>
      <c r="M635" s="0" t="n">
        <v>3.28381786</v>
      </c>
      <c r="N635" s="0" t="n">
        <v>7.7863182</v>
      </c>
      <c r="O635" s="0" t="n">
        <v>12.41035026</v>
      </c>
      <c r="P635" s="0" t="n">
        <v>12.30489036</v>
      </c>
      <c r="Q635" s="0" t="n">
        <v>14.79991182</v>
      </c>
      <c r="R635" s="0" t="n">
        <v>6.9916371</v>
      </c>
      <c r="S635" s="0" t="n">
        <v>7.96188976</v>
      </c>
      <c r="T635" s="0" t="n">
        <v>7.30173976</v>
      </c>
      <c r="U635" s="0" t="n">
        <v>7.51647861</v>
      </c>
      <c r="V635" s="0" t="n">
        <v>7.45374286</v>
      </c>
      <c r="W635" s="0" t="n">
        <v>1.69885536</v>
      </c>
      <c r="X635" s="0" t="n">
        <v>4.69885536</v>
      </c>
      <c r="Y635" s="0" t="n">
        <v>5.52667438</v>
      </c>
      <c r="Z635" s="0" t="n">
        <v>6.3076646</v>
      </c>
      <c r="AA635" s="0" t="n">
        <v>2.18428218</v>
      </c>
      <c r="AB635" s="0" t="n">
        <v>6.52667438</v>
      </c>
      <c r="AC635" s="0" t="n">
        <v>4.96188976</v>
      </c>
      <c r="AD635" s="0" t="n">
        <v>2.18428218</v>
      </c>
      <c r="AE635" s="0" t="n">
        <v>2.83635888</v>
      </c>
      <c r="AF635" s="0" t="n">
        <v>9.06167588</v>
      </c>
      <c r="AG635" s="0" t="n">
        <v>10.21376662</v>
      </c>
      <c r="AH635" s="0" t="n">
        <v>4.73447926</v>
      </c>
      <c r="AI635" s="0" t="n">
        <v>16.21217584</v>
      </c>
      <c r="AJ635" s="0" t="n">
        <v>5.52667438</v>
      </c>
      <c r="AK635" s="0" t="n">
        <v>7.81987076</v>
      </c>
      <c r="AL635" s="0" t="n">
        <v>6.6343151</v>
      </c>
      <c r="AM635" s="0" t="n">
        <v>7.53174537</v>
      </c>
      <c r="AN635" s="0" t="n">
        <v>14.89351988</v>
      </c>
      <c r="AO635" s="0" t="n">
        <v>7.66232948</v>
      </c>
      <c r="AP635" s="0" t="n">
        <v>7.4643901</v>
      </c>
      <c r="AQ635" s="0" t="n">
        <v>8.2411134</v>
      </c>
      <c r="AR635" s="0" t="n">
        <v>12.27722805</v>
      </c>
      <c r="AS635" s="0" t="n">
        <v>10.32966851</v>
      </c>
      <c r="AT635" s="0" t="n">
        <v>0.37692726</v>
      </c>
      <c r="AU635" s="0" t="n">
        <v>7.2411134</v>
      </c>
      <c r="AV635" s="0" t="n">
        <v>5.44301645</v>
      </c>
      <c r="AW635" s="0" t="n">
        <v>7.45374286</v>
      </c>
      <c r="AX635" s="0" t="n">
        <v>9.18589144</v>
      </c>
      <c r="AY635" s="0" t="n">
        <v>9.09460368</v>
      </c>
      <c r="AZ635" s="0" t="n">
        <v>9.70335675</v>
      </c>
      <c r="BA635" s="0" t="n">
        <v>7.42677581</v>
      </c>
      <c r="BB635" s="0" t="n">
        <v>4.50621028</v>
      </c>
      <c r="BC635" s="0" t="n">
        <v>3.90048922</v>
      </c>
      <c r="BD635" s="0" t="n">
        <v>15.01796293</v>
      </c>
      <c r="BE635" s="0" t="n">
        <v>13.93289436</v>
      </c>
      <c r="BF635" s="0" t="n">
        <v>5.25957031</v>
      </c>
      <c r="BG635" s="0" t="n">
        <v>7.5618026</v>
      </c>
      <c r="BH635" s="0" t="n">
        <v>7.7863182</v>
      </c>
      <c r="BI635" s="0" t="n">
        <v>6.66232948</v>
      </c>
      <c r="BJ635" s="0" t="n">
        <v>0.96188976</v>
      </c>
      <c r="BK635" s="0" t="n">
        <v>2.83635888</v>
      </c>
      <c r="BL635" s="0" t="n">
        <v>2.37692726</v>
      </c>
      <c r="BM635" s="0" t="n">
        <v>7.59609578</v>
      </c>
      <c r="BN635" s="0" t="n">
        <v>7.3076646</v>
      </c>
      <c r="BO635" s="0" t="n">
        <v>8.9693843</v>
      </c>
      <c r="BP635" s="0" t="n">
        <v>6.67154801</v>
      </c>
      <c r="BQ635" s="0" t="n">
        <v>5.7863182</v>
      </c>
      <c r="BR635" s="0" t="n">
        <v>2.37692726</v>
      </c>
      <c r="BS635" s="0" t="n">
        <v>1.96188976</v>
      </c>
      <c r="BT635" s="0" t="n">
        <v>9.60934819</v>
      </c>
      <c r="BU635" s="0" t="n">
        <v>9.67956618</v>
      </c>
      <c r="BV635" s="0" t="n">
        <v>6.18428218</v>
      </c>
      <c r="BW635" s="0" t="n">
        <v>9.00446114</v>
      </c>
      <c r="BX635" s="0" t="n">
        <v>3.96188976</v>
      </c>
      <c r="BY635" s="0" t="n">
        <v>6.3076646</v>
      </c>
      <c r="BZ635" s="0" t="n">
        <v>11.63519884</v>
      </c>
      <c r="CA635" s="0" t="n">
        <v>10.38184994</v>
      </c>
      <c r="CB635" s="0" t="n">
        <v>14.34712305</v>
      </c>
      <c r="CC635" s="0" t="n">
        <v>16.98619259</v>
      </c>
      <c r="CD635" s="0" t="n">
        <v>0.96188976</v>
      </c>
      <c r="CE635" s="0" t="n">
        <v>13.67556267</v>
      </c>
      <c r="CF635" s="0" t="n">
        <v>8.2957905</v>
      </c>
      <c r="CG635" s="0" t="n">
        <v>2.96188976</v>
      </c>
      <c r="CH635" s="0" t="n">
        <v>17.80653015</v>
      </c>
      <c r="CI635" s="0" t="n">
        <v>11.43322627</v>
      </c>
      <c r="CJ635" s="0" t="n">
        <v>2.37692726</v>
      </c>
      <c r="CK635" s="0" t="n">
        <v>0.37692726</v>
      </c>
      <c r="CL635" s="0" t="n">
        <v>1.37692726</v>
      </c>
      <c r="CM635" s="0" t="n">
        <v>3.62485477</v>
      </c>
      <c r="CN635" s="0" t="n">
        <v>16.75963571</v>
      </c>
      <c r="CO635" s="0" t="n">
        <v>7.33692919</v>
      </c>
      <c r="CP635" s="0" t="n">
        <v>5.68070801</v>
      </c>
      <c r="CQ635" s="0" t="n">
        <v>9.23646205</v>
      </c>
      <c r="CR635" s="0" t="n">
        <v>6.54685226</v>
      </c>
      <c r="CS635" s="0" t="n">
        <v>11.73255365</v>
      </c>
      <c r="CT635" s="0" t="n">
        <v>10.5342742</v>
      </c>
      <c r="CU635" s="0" t="n">
        <v>2.18428218</v>
      </c>
      <c r="CV635" s="0" t="n">
        <v>14.04968407</v>
      </c>
      <c r="CW635" s="0" t="n">
        <v>10.6212911</v>
      </c>
      <c r="CX635" s="0" t="n">
        <v>8.35992083</v>
      </c>
      <c r="CY635" s="0" t="n">
        <v>11.17539906</v>
      </c>
      <c r="CZ635" s="0" t="n">
        <v>11.5814984</v>
      </c>
      <c r="DA635" s="0" t="n">
        <v>5.68070801</v>
      </c>
      <c r="DB635" s="0" t="n">
        <v>11.80397815</v>
      </c>
      <c r="DC635" s="0" t="n">
        <v>6.37692726</v>
      </c>
      <c r="DD635" s="0" t="n">
        <v>10.34415352</v>
      </c>
      <c r="DE635" s="0" t="n">
        <v>2.37692726</v>
      </c>
      <c r="DF635" s="0" t="n">
        <v>13.33538935</v>
      </c>
      <c r="DG635" s="0" t="n">
        <v>6.98425757</v>
      </c>
      <c r="DH635" s="0" t="n">
        <v>7.55683635</v>
      </c>
      <c r="DI635" s="0" t="n">
        <v>12.79398861</v>
      </c>
      <c r="DJ635" s="0" t="n">
        <v>12.04204107</v>
      </c>
      <c r="DK635" s="0" t="n">
        <v>3.28381786</v>
      </c>
      <c r="DL635" s="0" t="n">
        <v>3.83635888</v>
      </c>
      <c r="DM635" s="0" t="n">
        <v>8.64839029</v>
      </c>
      <c r="DN635" s="0" t="n">
        <v>3.54685226</v>
      </c>
      <c r="DO635" s="0" t="n">
        <v>5.90048922</v>
      </c>
      <c r="DP635" s="0" t="n">
        <v>5.7863182</v>
      </c>
      <c r="DQ635" s="0" t="n">
        <v>5.37692726</v>
      </c>
      <c r="DR635" s="0" t="n">
        <v>2.54685226</v>
      </c>
      <c r="DS635" s="0" t="n">
        <v>2.37692726</v>
      </c>
      <c r="DT635" s="0" t="n">
        <v>6.98425757</v>
      </c>
      <c r="DU635" s="0" t="n">
        <v>3.4643901</v>
      </c>
      <c r="DV635" s="0" t="n">
        <v>5.96188976</v>
      </c>
      <c r="DW635" s="0" t="n">
        <v>3.07736698</v>
      </c>
      <c r="DX635" s="0" t="n">
        <v>4.62485477</v>
      </c>
      <c r="DY635" s="0" t="n">
        <v>4.96188976</v>
      </c>
      <c r="DZ635" s="0" t="n">
        <v>6.11839425</v>
      </c>
      <c r="EA635" s="0" t="n">
        <v>5.7863182</v>
      </c>
      <c r="EB635" s="0" t="n">
        <v>8.5342742</v>
      </c>
      <c r="EC635" s="0" t="n">
        <v>1.37692726</v>
      </c>
      <c r="ED635" s="0" t="n">
        <v>2.96188976</v>
      </c>
      <c r="EE635" s="0" t="n">
        <v>3.96188976</v>
      </c>
      <c r="EF635" s="0" t="n">
        <v>0.37692726</v>
      </c>
      <c r="EG635" s="0" t="n">
        <v>4.50621028</v>
      </c>
      <c r="EH635" s="0" t="n">
        <v>9.68184893</v>
      </c>
      <c r="EI635" s="0" t="n">
        <v>8.40483326</v>
      </c>
      <c r="EJ635" s="0" t="n">
        <v>8.69659938</v>
      </c>
      <c r="EK635" s="0" t="n">
        <v>4.33112357</v>
      </c>
      <c r="EL635" s="0" t="n">
        <v>1.96188976</v>
      </c>
      <c r="EM635" s="0" t="n">
        <v>1.69885536</v>
      </c>
      <c r="EN635" s="0" t="n">
        <v>1.69885536</v>
      </c>
      <c r="EO635" s="0" t="n">
        <v>6.71677726</v>
      </c>
      <c r="EP635" s="0" t="n">
        <v>5.58638063</v>
      </c>
      <c r="EQ635" s="0" t="n">
        <v>6.6437138</v>
      </c>
      <c r="ER635" s="0" t="n">
        <v>7.66694611</v>
      </c>
      <c r="ES635" s="0" t="n">
        <v>1.37692726</v>
      </c>
      <c r="ET635" s="0" t="n">
        <v>1.69885536</v>
      </c>
      <c r="EU635" s="0" t="n">
        <v>10.39373555</v>
      </c>
      <c r="EV635" s="0" t="n">
        <v>7.15828697</v>
      </c>
      <c r="EW635" s="0" t="n">
        <v>1.69885536</v>
      </c>
      <c r="EX635" s="0" t="n">
        <v>8.11839425</v>
      </c>
      <c r="EY635" s="0" t="n">
        <v>4.18428218</v>
      </c>
      <c r="EZ635" s="0" t="n">
        <v>6.19710622</v>
      </c>
      <c r="FA635" s="0" t="n">
        <v>0.37692726</v>
      </c>
      <c r="FB635" s="0" t="n">
        <v>8.66232948</v>
      </c>
      <c r="FC635" s="0" t="n">
        <v>-0.62307274</v>
      </c>
      <c r="FD635" s="0" t="n">
        <v>0.96188976</v>
      </c>
      <c r="FE635" s="0" t="n">
        <v>0.37692726</v>
      </c>
      <c r="FF635" s="0" t="n">
        <v>2.69885536</v>
      </c>
      <c r="FG635" s="0" t="n">
        <v>0.96188976</v>
      </c>
      <c r="FH635" s="0" t="n">
        <v>6.74324947</v>
      </c>
      <c r="FI635" s="0" t="n">
        <v>1.96188976</v>
      </c>
      <c r="FJ635" s="0" t="n">
        <v>1.96188976</v>
      </c>
      <c r="FK635" s="0" t="n">
        <v>3.96188976</v>
      </c>
      <c r="FL635" s="0" t="n">
        <v>2.37692726</v>
      </c>
      <c r="FM635" s="0" t="n">
        <v>0.37692726</v>
      </c>
      <c r="FN635" s="0" t="n">
        <v>10.75033622</v>
      </c>
      <c r="FO635" s="0" t="n">
        <v>1.37692726</v>
      </c>
      <c r="FP635" s="0" t="n">
        <v>6.42132138</v>
      </c>
      <c r="FQ635" s="0" t="n">
        <v>4.37692726</v>
      </c>
      <c r="FR635" s="0" t="n">
        <v>0.37692726</v>
      </c>
      <c r="FS635" s="0" t="n">
        <v>6.81987076</v>
      </c>
      <c r="FT635" s="0" t="n">
        <v>4.07736698</v>
      </c>
      <c r="FU635" s="0" t="n">
        <v>1.37692726</v>
      </c>
      <c r="FV635" s="0" t="n">
        <v>8.23801417</v>
      </c>
      <c r="FW635" s="0" t="n">
        <v>6.99897908</v>
      </c>
      <c r="FX635" s="0" t="n">
        <v>4.13181476</v>
      </c>
      <c r="FY635" s="0" t="n">
        <v>0.96188976</v>
      </c>
      <c r="FZ635" s="0" t="n">
        <v>2.83635888</v>
      </c>
      <c r="GA635" s="0" t="n">
        <v>2.83635888</v>
      </c>
      <c r="GB635" s="0" t="n">
        <v>8.79477978</v>
      </c>
      <c r="GC635" s="0" t="n">
        <v>6.48545172</v>
      </c>
      <c r="GD635" s="0" t="n">
        <v>3.28381786</v>
      </c>
      <c r="GE635" s="0" t="n">
        <v>5.07736698</v>
      </c>
      <c r="GF635" s="0" t="n">
        <v>2.96188976</v>
      </c>
      <c r="GG635" s="0" t="n">
        <v>0.37692726</v>
      </c>
      <c r="GH635" s="0" t="n">
        <v>3.90048922</v>
      </c>
      <c r="GI635" s="0" t="n">
        <v>4.33112357</v>
      </c>
      <c r="GJ635" s="0" t="n">
        <v>12.56922007</v>
      </c>
      <c r="GK635" s="0" t="n">
        <v>14.47253032</v>
      </c>
      <c r="GL635" s="0" t="n">
        <v>7.00628388</v>
      </c>
      <c r="GM635" s="0" t="n">
        <v>12.65130541</v>
      </c>
      <c r="GN635" s="0" t="n">
        <v>3.69885536</v>
      </c>
      <c r="GO635" s="0" t="n">
        <v>4.54685226</v>
      </c>
      <c r="GP635" s="0" t="n">
        <v>6.20981727</v>
      </c>
      <c r="GQ635" s="0" t="n">
        <v>9.45240641</v>
      </c>
      <c r="GR635" s="0" t="n">
        <v>14.78256736</v>
      </c>
      <c r="GS635" s="0" t="n">
        <v>5</v>
      </c>
    </row>
    <row r="636" customFormat="false" ht="15" hidden="false" customHeight="false" outlineLevel="0" collapsed="false">
      <c r="A636" s="0" t="s">
        <v>835</v>
      </c>
      <c r="B636" s="0" t="n">
        <v>14.96511369</v>
      </c>
      <c r="C636" s="0" t="n">
        <v>14.31483214</v>
      </c>
      <c r="D636" s="0" t="n">
        <v>9.73529753</v>
      </c>
      <c r="E636" s="0" t="n">
        <v>6.77828126</v>
      </c>
      <c r="F636" s="0" t="n">
        <v>11.14298439</v>
      </c>
      <c r="G636" s="0" t="n">
        <v>14.42895338</v>
      </c>
      <c r="H636" s="0" t="n">
        <v>9.09976055</v>
      </c>
      <c r="I636" s="0" t="n">
        <v>9.27217717</v>
      </c>
      <c r="J636" s="0" t="n">
        <v>10.69664376</v>
      </c>
      <c r="K636" s="0" t="n">
        <v>12.17587772</v>
      </c>
      <c r="L636" s="0" t="n">
        <v>12.11082773</v>
      </c>
      <c r="M636" s="0" t="n">
        <v>3.75338709</v>
      </c>
      <c r="N636" s="0" t="n">
        <v>7.12203168</v>
      </c>
      <c r="O636" s="0" t="n">
        <v>12.25862077</v>
      </c>
      <c r="P636" s="0" t="n">
        <v>9.01708714</v>
      </c>
      <c r="Q636" s="0" t="n">
        <v>13.34395045</v>
      </c>
      <c r="R636" s="0" t="n">
        <v>6.91517274</v>
      </c>
      <c r="S636" s="0" t="n">
        <v>8.63448168</v>
      </c>
      <c r="T636" s="0" t="n">
        <v>6.45803496</v>
      </c>
      <c r="U636" s="0" t="n">
        <v>8.86587608</v>
      </c>
      <c r="V636" s="0" t="n">
        <v>7.45803496</v>
      </c>
      <c r="W636" s="0" t="n">
        <v>4.00419519</v>
      </c>
      <c r="X636" s="0" t="n">
        <v>5.43829102</v>
      </c>
      <c r="Y636" s="0" t="n">
        <v>4.61953134</v>
      </c>
      <c r="Z636" s="0" t="n">
        <v>7.26818851</v>
      </c>
      <c r="AA636" s="0" t="n">
        <v>8.03738385</v>
      </c>
      <c r="AB636" s="0" t="n">
        <v>7.66392546</v>
      </c>
      <c r="AC636" s="0" t="n">
        <v>4.16385185</v>
      </c>
      <c r="AD636" s="0" t="n">
        <v>2.57888935</v>
      </c>
      <c r="AE636" s="0" t="n">
        <v>3.75338709</v>
      </c>
      <c r="AF636" s="0" t="n">
        <v>8.66331814</v>
      </c>
      <c r="AG636" s="0" t="n">
        <v>9.40198359</v>
      </c>
      <c r="AH636" s="0" t="n">
        <v>4.2697853</v>
      </c>
      <c r="AI636" s="0" t="n">
        <v>16.15766637</v>
      </c>
      <c r="AJ636" s="0" t="n">
        <v>1.35649693</v>
      </c>
      <c r="AK636" s="0" t="n">
        <v>7.48989606</v>
      </c>
      <c r="AL636" s="0" t="n">
        <v>6.38624428</v>
      </c>
      <c r="AM636" s="0" t="n">
        <v>9.0189873</v>
      </c>
      <c r="AN636" s="0" t="n">
        <v>13.41175677</v>
      </c>
      <c r="AO636" s="0" t="n">
        <v>7.08078339</v>
      </c>
      <c r="AP636" s="0" t="n">
        <v>5.57372765</v>
      </c>
      <c r="AQ636" s="0" t="n">
        <v>7.86429157</v>
      </c>
      <c r="AR636" s="0" t="n">
        <v>12.05363827</v>
      </c>
      <c r="AS636" s="0" t="n">
        <v>9.78024316</v>
      </c>
      <c r="AT636" s="0" t="n">
        <v>0.77153443</v>
      </c>
      <c r="AU636" s="0" t="n">
        <v>6.15696547</v>
      </c>
      <c r="AV636" s="0" t="n">
        <v>6.2243934</v>
      </c>
      <c r="AW636" s="0" t="n">
        <v>6.61199767</v>
      </c>
      <c r="AX636" s="0" t="n">
        <v>7.91823038</v>
      </c>
      <c r="AY636" s="0" t="n">
        <v>9.81674803</v>
      </c>
      <c r="AZ636" s="0" t="n">
        <v>10.12996586</v>
      </c>
      <c r="BA636" s="0" t="n">
        <v>8.1698506</v>
      </c>
      <c r="BB636" s="0" t="n">
        <v>4.07896296</v>
      </c>
      <c r="BC636" s="0" t="n">
        <v>2.90903796</v>
      </c>
      <c r="BD636" s="0" t="n">
        <v>12.54706241</v>
      </c>
      <c r="BE636" s="0" t="n">
        <v>11.351793</v>
      </c>
      <c r="BF636" s="0" t="n">
        <v>1.15004606</v>
      </c>
      <c r="BG636" s="0" t="n">
        <v>7.43544827</v>
      </c>
      <c r="BH636" s="0" t="n">
        <v>6.27297358</v>
      </c>
      <c r="BI636" s="0" t="n">
        <v>4.93342211</v>
      </c>
      <c r="BJ636" s="0" t="n">
        <v>0.61953134</v>
      </c>
      <c r="BK636" s="0" t="n">
        <v>3.97316829</v>
      </c>
      <c r="BL636" s="0" t="n">
        <v>0.90903796</v>
      </c>
      <c r="BM636" s="0" t="n">
        <v>5.83762362</v>
      </c>
      <c r="BN636" s="0" t="n">
        <v>7.15350991</v>
      </c>
      <c r="BO636" s="0" t="n">
        <v>9.65875505</v>
      </c>
      <c r="BP636" s="0" t="n">
        <v>7.81264597</v>
      </c>
      <c r="BQ636" s="0" t="n">
        <v>6.03832097</v>
      </c>
      <c r="BR636" s="0" t="n">
        <v>4.01946195</v>
      </c>
      <c r="BS636" s="0" t="n">
        <v>4.20449384</v>
      </c>
      <c r="BT636" s="0" t="n">
        <v>6.78276169</v>
      </c>
      <c r="BU636" s="0" t="n">
        <v>7.48577995</v>
      </c>
      <c r="BV636" s="0" t="n">
        <v>8.08532446</v>
      </c>
      <c r="BW636" s="0" t="n">
        <v>9.96702968</v>
      </c>
      <c r="BX636" s="0" t="n">
        <v>4.60947767</v>
      </c>
      <c r="BY636" s="0" t="n">
        <v>6.77153443</v>
      </c>
      <c r="BZ636" s="0" t="n">
        <v>8.41755304</v>
      </c>
      <c r="CA636" s="0" t="n">
        <v>8.49673025</v>
      </c>
      <c r="CB636" s="0" t="n">
        <v>13.22609078</v>
      </c>
      <c r="CC636" s="0" t="n">
        <v>16.12054952</v>
      </c>
      <c r="CD636" s="0" t="n">
        <v>-2.55039366</v>
      </c>
      <c r="CE636" s="0" t="n">
        <v>12.50111269</v>
      </c>
      <c r="CF636" s="0" t="n">
        <v>9.62140863</v>
      </c>
      <c r="CG636" s="0" t="n">
        <v>1.25696126</v>
      </c>
      <c r="CH636" s="0" t="n">
        <v>18.60084156</v>
      </c>
      <c r="CI636" s="0" t="n">
        <v>10.51047111</v>
      </c>
      <c r="CJ636" s="0" t="n">
        <v>3.28249635</v>
      </c>
      <c r="CK636" s="0" t="n">
        <v>1.84192376</v>
      </c>
      <c r="CL636" s="0" t="n">
        <v>0.44960634</v>
      </c>
      <c r="CM636" s="0" t="n">
        <v>2.87587109</v>
      </c>
      <c r="CN636" s="0" t="n">
        <v>17.26963879</v>
      </c>
      <c r="CO636" s="0" t="n">
        <v>8.29744669</v>
      </c>
      <c r="CP636" s="0" t="n">
        <v>5.98488171</v>
      </c>
      <c r="CQ636" s="0" t="n">
        <v>7.48989606</v>
      </c>
      <c r="CR636" s="0" t="n">
        <v>6.03456884</v>
      </c>
      <c r="CS636" s="0" t="n">
        <v>11.8614483</v>
      </c>
      <c r="CT636" s="0" t="n">
        <v>9.84674614</v>
      </c>
      <c r="CU636" s="0" t="n">
        <v>1.15004606</v>
      </c>
      <c r="CV636" s="0" t="n">
        <v>12.5322128</v>
      </c>
      <c r="CW636" s="0" t="n">
        <v>10.37404773</v>
      </c>
      <c r="CX636" s="0" t="n">
        <v>8.1317231</v>
      </c>
      <c r="CY636" s="0" t="n">
        <v>11.54376652</v>
      </c>
      <c r="CZ636" s="0" t="n">
        <v>11.21592819</v>
      </c>
      <c r="DA636" s="0" t="n">
        <v>5.31997106</v>
      </c>
      <c r="DB636" s="0" t="n">
        <v>11.53267008</v>
      </c>
      <c r="DC636" s="0" t="n">
        <v>5.95740098</v>
      </c>
      <c r="DD636" s="0" t="n">
        <v>8.25454401</v>
      </c>
      <c r="DE636" s="0" t="n">
        <v>2.20449384</v>
      </c>
      <c r="DF636" s="0" t="n">
        <v>11.19465034</v>
      </c>
      <c r="DG636" s="0" t="n">
        <v>6.51300142</v>
      </c>
      <c r="DH636" s="0" t="n">
        <v>6.6394309</v>
      </c>
      <c r="DI636" s="0" t="n">
        <v>12.01393449</v>
      </c>
      <c r="DJ636" s="0" t="n">
        <v>9.73789568</v>
      </c>
      <c r="DK636" s="0" t="n">
        <v>5.88423456</v>
      </c>
      <c r="DL636" s="0" t="n">
        <v>4.25696126</v>
      </c>
      <c r="DM636" s="0" t="n">
        <v>8.7476689</v>
      </c>
      <c r="DN636" s="0" t="n">
        <v>2.57888935</v>
      </c>
      <c r="DO636" s="0" t="n">
        <v>3.53706918</v>
      </c>
      <c r="DP636" s="0" t="n">
        <v>3.55813079</v>
      </c>
      <c r="DQ636" s="0" t="n">
        <v>3.33224939</v>
      </c>
      <c r="DR636" s="0" t="n">
        <v>0.44960634</v>
      </c>
      <c r="DS636" s="0" t="n">
        <v>2.25696126</v>
      </c>
      <c r="DT636" s="0" t="n">
        <v>6.78276169</v>
      </c>
      <c r="DU636" s="0" t="n">
        <v>1.25696126</v>
      </c>
      <c r="DV636" s="0" t="n">
        <v>4.04951918</v>
      </c>
      <c r="DW636" s="0" t="n">
        <v>3.42688626</v>
      </c>
      <c r="DX636" s="0" t="n">
        <v>5.09346253</v>
      </c>
      <c r="DY636" s="0" t="n">
        <v>1.90903796</v>
      </c>
      <c r="DZ636" s="0" t="n">
        <v>5.21779066</v>
      </c>
      <c r="EA636" s="0" t="n">
        <v>5.28881013</v>
      </c>
      <c r="EB636" s="0" t="n">
        <v>8.31611255</v>
      </c>
      <c r="EC636" s="0" t="n">
        <v>1.15004606</v>
      </c>
      <c r="ED636" s="0" t="n">
        <v>1.25696126</v>
      </c>
      <c r="EE636" s="0" t="n">
        <v>5.40960827</v>
      </c>
      <c r="EF636" s="0" t="n">
        <v>2.44960634</v>
      </c>
      <c r="EG636" s="0" t="n">
        <v>4.06431618</v>
      </c>
      <c r="EH636" s="0" t="n">
        <v>5.79390225</v>
      </c>
      <c r="EI636" s="0" t="n">
        <v>8.50827459</v>
      </c>
      <c r="EJ636" s="0" t="n">
        <v>10.20678797</v>
      </c>
      <c r="EK636" s="0" t="n">
        <v>6.09706476</v>
      </c>
      <c r="EL636" s="0" t="n">
        <v>4.31997106</v>
      </c>
      <c r="EM636" s="0" t="n">
        <v>1.84192376</v>
      </c>
      <c r="EN636" s="0" t="n">
        <v>3.98876515</v>
      </c>
      <c r="EO636" s="0" t="n">
        <v>6.77603582</v>
      </c>
      <c r="EP636" s="0" t="n">
        <v>4.76248929</v>
      </c>
      <c r="EQ636" s="0" t="n">
        <v>5.93744637</v>
      </c>
      <c r="ER636" s="0" t="n">
        <v>5.76701895</v>
      </c>
      <c r="ES636" s="0" t="n">
        <v>2.20449384</v>
      </c>
      <c r="ET636" s="0" t="n">
        <v>0.77153443</v>
      </c>
      <c r="EU636" s="0" t="n">
        <v>6.65173016</v>
      </c>
      <c r="EV636" s="0" t="n">
        <v>5.95343208</v>
      </c>
      <c r="EW636" s="0" t="n">
        <v>1.84192376</v>
      </c>
      <c r="EX636" s="0" t="n">
        <v>7.84728097</v>
      </c>
      <c r="EY636" s="0" t="n">
        <v>2.03456884</v>
      </c>
      <c r="EZ636" s="0" t="n">
        <v>4.64927868</v>
      </c>
      <c r="FA636" s="0" t="n">
        <v>0.90903796</v>
      </c>
      <c r="FB636" s="0" t="n">
        <v>5.70699418</v>
      </c>
      <c r="FC636" s="0" t="n">
        <v>-0.55039366</v>
      </c>
      <c r="FD636" s="0" t="n">
        <v>3.06431618</v>
      </c>
      <c r="FE636" s="0" t="n">
        <v>0.25696126</v>
      </c>
      <c r="FF636" s="0" t="n">
        <v>3.44960634</v>
      </c>
      <c r="FG636" s="0" t="n">
        <v>0.90903796</v>
      </c>
      <c r="FH636" s="0" t="n">
        <v>3.23096605</v>
      </c>
      <c r="FI636" s="0" t="n">
        <v>1.25696126</v>
      </c>
      <c r="FJ636" s="0" t="n">
        <v>2.15004606</v>
      </c>
      <c r="FK636" s="0" t="n">
        <v>2.20449384</v>
      </c>
      <c r="FL636" s="0" t="n">
        <v>-0.96543116</v>
      </c>
      <c r="FM636" s="0" t="n">
        <v>-1.55039366</v>
      </c>
      <c r="FN636" s="0" t="n">
        <v>9.34025062</v>
      </c>
      <c r="FO636" s="0" t="n">
        <v>-0.22846557</v>
      </c>
      <c r="FP636" s="0" t="n">
        <v>6.51838462</v>
      </c>
      <c r="FQ636" s="0" t="n">
        <v>0.25696126</v>
      </c>
      <c r="FR636" s="0" t="n">
        <v>-0.22846557</v>
      </c>
      <c r="FS636" s="0" t="n">
        <v>5.3444241</v>
      </c>
      <c r="FT636" s="0" t="n">
        <v>2.03456884</v>
      </c>
      <c r="FU636" s="0" t="n">
        <v>-2.55039366</v>
      </c>
      <c r="FV636" s="0" t="n">
        <v>6.00035312</v>
      </c>
      <c r="FW636" s="0" t="n">
        <v>8.82844305</v>
      </c>
      <c r="FX636" s="0" t="n">
        <v>3.23096605</v>
      </c>
      <c r="FY636" s="0" t="n">
        <v>-2.55039366</v>
      </c>
      <c r="FZ636" s="0" t="n">
        <v>4.04951918</v>
      </c>
      <c r="GA636" s="0" t="n">
        <v>1.25696126</v>
      </c>
      <c r="GB636" s="0" t="n">
        <v>7.13610686</v>
      </c>
      <c r="GC636" s="0" t="n">
        <v>5.39212084</v>
      </c>
      <c r="GD636" s="0" t="n">
        <v>4.2440222</v>
      </c>
      <c r="GE636" s="0" t="n">
        <v>4.50488877</v>
      </c>
      <c r="GF636" s="0" t="n">
        <v>2.09346253</v>
      </c>
      <c r="GG636" s="0" t="n">
        <v>2.90903796</v>
      </c>
      <c r="GH636" s="0" t="n">
        <v>2.20449384</v>
      </c>
      <c r="GI636" s="0" t="n">
        <v>3.97316829</v>
      </c>
      <c r="GJ636" s="0" t="n">
        <v>7.03080692</v>
      </c>
      <c r="GK636" s="0" t="n">
        <v>14.20389364</v>
      </c>
      <c r="GL636" s="0" t="n">
        <v>6.60947767</v>
      </c>
      <c r="GM636" s="0" t="n">
        <v>12.35813969</v>
      </c>
      <c r="GN636" s="0" t="n">
        <v>3.12203168</v>
      </c>
      <c r="GO636" s="0" t="n">
        <v>3.55813079</v>
      </c>
      <c r="GP636" s="0" t="n">
        <v>5.82464577</v>
      </c>
      <c r="GQ636" s="0" t="n">
        <v>7.01184876</v>
      </c>
      <c r="GR636" s="0" t="n">
        <v>12.96296384</v>
      </c>
      <c r="GS636" s="0" t="n">
        <v>5</v>
      </c>
    </row>
    <row r="637" customFormat="false" ht="15" hidden="false" customHeight="false" outlineLevel="0" collapsed="false">
      <c r="A637" s="0" t="s">
        <v>836</v>
      </c>
      <c r="B637" s="0" t="n">
        <v>14.98448568</v>
      </c>
      <c r="C637" s="0" t="n">
        <v>14.23525218</v>
      </c>
      <c r="D637" s="0" t="n">
        <v>12.49010636</v>
      </c>
      <c r="E637" s="0" t="n">
        <v>6.77640619</v>
      </c>
      <c r="F637" s="0" t="n">
        <v>11.52566376</v>
      </c>
      <c r="G637" s="0" t="n">
        <v>14.29029041</v>
      </c>
      <c r="H637" s="0" t="n">
        <v>9.11087458</v>
      </c>
      <c r="I637" s="0" t="n">
        <v>9.79912626</v>
      </c>
      <c r="J637" s="0" t="n">
        <v>3.49956598</v>
      </c>
      <c r="K637" s="0" t="n">
        <v>11.56109296</v>
      </c>
      <c r="L637" s="0" t="n">
        <v>13.10047955</v>
      </c>
      <c r="M637" s="0" t="n">
        <v>3.86521545</v>
      </c>
      <c r="N637" s="0" t="n">
        <v>7.06122111</v>
      </c>
      <c r="O637" s="0" t="n">
        <v>12.30518585</v>
      </c>
      <c r="P637" s="0" t="n">
        <v>10.21354724</v>
      </c>
      <c r="Q637" s="0" t="n">
        <v>14.06724788</v>
      </c>
      <c r="R637" s="0" t="n">
        <v>7.68939054</v>
      </c>
      <c r="S637" s="0" t="n">
        <v>9.06532718</v>
      </c>
      <c r="T637" s="0" t="n">
        <v>6.94378451</v>
      </c>
      <c r="U637" s="0" t="n">
        <v>9.65204585</v>
      </c>
      <c r="V637" s="0" t="n">
        <v>6.17416569</v>
      </c>
      <c r="W637" s="0" t="n">
        <v>0.96905126</v>
      </c>
      <c r="X637" s="0" t="n">
        <v>5.08452848</v>
      </c>
      <c r="Y637" s="0" t="n">
        <v>3.86521545</v>
      </c>
      <c r="Z637" s="0" t="n">
        <v>7.28092569</v>
      </c>
      <c r="AA637" s="0" t="n">
        <v>0.12105436</v>
      </c>
      <c r="AB637" s="0" t="n">
        <v>8.44928048</v>
      </c>
      <c r="AC637" s="0" t="n">
        <v>3.68176931</v>
      </c>
      <c r="AD637" s="0" t="n">
        <v>3.04705378</v>
      </c>
      <c r="AE637" s="0" t="n">
        <v>3.98895082</v>
      </c>
      <c r="AF637" s="0" t="n">
        <v>8.44388386</v>
      </c>
      <c r="AG637" s="0" t="n">
        <v>8.87927757</v>
      </c>
      <c r="AH637" s="0" t="n">
        <v>5.02794495</v>
      </c>
      <c r="AI637" s="0" t="n">
        <v>17.02481619</v>
      </c>
      <c r="AJ637" s="0" t="n">
        <v>3.86521545</v>
      </c>
      <c r="AK637" s="0" t="n">
        <v>8.79135653</v>
      </c>
      <c r="AL637" s="0" t="n">
        <v>7.00614058</v>
      </c>
      <c r="AM637" s="0" t="n">
        <v>9.13563282</v>
      </c>
      <c r="AN637" s="0" t="n">
        <v>14.62438321</v>
      </c>
      <c r="AO637" s="0" t="n">
        <v>7.64461631</v>
      </c>
      <c r="AP637" s="0" t="n">
        <v>4.10290701</v>
      </c>
      <c r="AQ637" s="0" t="n">
        <v>8.6710315</v>
      </c>
      <c r="AR637" s="0" t="n">
        <v>11.59901495</v>
      </c>
      <c r="AS637" s="0" t="n">
        <v>9.01647817</v>
      </c>
      <c r="AT637" s="0" t="n">
        <v>1.70601686</v>
      </c>
      <c r="AU637" s="0" t="n">
        <v>7.46623781</v>
      </c>
      <c r="AV637" s="0" t="n">
        <v>6.84897481</v>
      </c>
      <c r="AW637" s="0" t="n">
        <v>6.31087892</v>
      </c>
      <c r="AX637" s="0" t="n">
        <v>8.18929522</v>
      </c>
      <c r="AY637" s="0" t="n">
        <v>10.20586275</v>
      </c>
      <c r="AZ637" s="0" t="n">
        <v>10.44500982</v>
      </c>
      <c r="BA637" s="0" t="n">
        <v>7.78354472</v>
      </c>
      <c r="BB637" s="0" t="n">
        <v>4.59354213</v>
      </c>
      <c r="BC637" s="0" t="n">
        <v>3.12105436</v>
      </c>
      <c r="BD637" s="0" t="n">
        <v>12.74379258</v>
      </c>
      <c r="BE637" s="0" t="n">
        <v>11.81697859</v>
      </c>
      <c r="BF637" s="0" t="n">
        <v>3.15667827</v>
      </c>
      <c r="BG637" s="0" t="n">
        <v>6.81314673</v>
      </c>
      <c r="BH637" s="0" t="n">
        <v>6.46446218</v>
      </c>
      <c r="BI637" s="0" t="n">
        <v>5.16544848</v>
      </c>
      <c r="BJ637" s="0" t="n">
        <v>-0.61591124</v>
      </c>
      <c r="BK637" s="0" t="n">
        <v>3.94887338</v>
      </c>
      <c r="BL637" s="0" t="n">
        <v>1.96905126</v>
      </c>
      <c r="BM637" s="0" t="n">
        <v>6.19144369</v>
      </c>
      <c r="BN637" s="0" t="n">
        <v>6.63833005</v>
      </c>
      <c r="BO637" s="0" t="n">
        <v>9.39391738</v>
      </c>
      <c r="BP637" s="0" t="n">
        <v>6.51680269</v>
      </c>
      <c r="BQ637" s="0" t="n">
        <v>6.00369741</v>
      </c>
      <c r="BR637" s="0" t="n">
        <v>3.86521545</v>
      </c>
      <c r="BS637" s="0" t="n">
        <v>6.18714355</v>
      </c>
      <c r="BT637" s="0" t="n">
        <v>7.90110193</v>
      </c>
      <c r="BU637" s="0" t="n">
        <v>7.51851508</v>
      </c>
      <c r="BV637" s="0" t="n">
        <v>8.8503352</v>
      </c>
      <c r="BW637" s="0" t="n">
        <v>10.3815035</v>
      </c>
      <c r="BX637" s="0" t="n">
        <v>4.38408876</v>
      </c>
      <c r="BY637" s="0" t="n">
        <v>6.96403319</v>
      </c>
      <c r="BZ637" s="0" t="n">
        <v>9.02192117</v>
      </c>
      <c r="CA637" s="0" t="n">
        <v>8.79630574</v>
      </c>
      <c r="CB637" s="0" t="n">
        <v>13.06580302</v>
      </c>
      <c r="CC637" s="0" t="n">
        <v>16.45664011</v>
      </c>
      <c r="CD637" s="0" t="n">
        <v>-2.20087374</v>
      </c>
      <c r="CE637" s="0" t="n">
        <v>11.92130716</v>
      </c>
      <c r="CF637" s="0" t="n">
        <v>9.8561026</v>
      </c>
      <c r="CG637" s="0" t="n">
        <v>2.25855788</v>
      </c>
      <c r="CH637" s="0" t="n">
        <v>18.24874043</v>
      </c>
      <c r="CI637" s="0" t="n">
        <v>10.35969793</v>
      </c>
      <c r="CJ637" s="0" t="n">
        <v>3.12105436</v>
      </c>
      <c r="CK637" s="0" t="n">
        <v>1.38408876</v>
      </c>
      <c r="CL637" s="0" t="n">
        <v>1.38408876</v>
      </c>
      <c r="CM637" s="0" t="n">
        <v>3.60648119</v>
      </c>
      <c r="CN637" s="0" t="n">
        <v>16.94227028</v>
      </c>
      <c r="CO637" s="0" t="n">
        <v>6.63517662</v>
      </c>
      <c r="CP637" s="0" t="n">
        <v>4.58048598</v>
      </c>
      <c r="CQ637" s="0" t="n">
        <v>7.22329255</v>
      </c>
      <c r="CR637" s="0" t="n">
        <v>5.54059325</v>
      </c>
      <c r="CS637" s="0" t="n">
        <v>11.43756218</v>
      </c>
      <c r="CT637" s="0" t="n">
        <v>9.68672769</v>
      </c>
      <c r="CU637" s="0" t="n">
        <v>1.38408876</v>
      </c>
      <c r="CV637" s="0" t="n">
        <v>12.61675951</v>
      </c>
      <c r="CW637" s="0" t="n">
        <v>10.64950847</v>
      </c>
      <c r="CX637" s="0" t="n">
        <v>7.71649834</v>
      </c>
      <c r="CY637" s="0" t="n">
        <v>10.80299549</v>
      </c>
      <c r="CZ637" s="0" t="n">
        <v>10.97747989</v>
      </c>
      <c r="DA637" s="0" t="n">
        <v>5.2085172</v>
      </c>
      <c r="DB637" s="0" t="n">
        <v>11.0507566</v>
      </c>
      <c r="DC637" s="0" t="n">
        <v>5.52704672</v>
      </c>
      <c r="DD637" s="0" t="n">
        <v>10.4976139</v>
      </c>
      <c r="DE637" s="0" t="n">
        <v>2.12105436</v>
      </c>
      <c r="DF637" s="0" t="n">
        <v>11.63251054</v>
      </c>
      <c r="DG637" s="0" t="n">
        <v>7.08914511</v>
      </c>
      <c r="DH637" s="0" t="n">
        <v>6.9564732</v>
      </c>
      <c r="DI637" s="0" t="n">
        <v>12.69242779</v>
      </c>
      <c r="DJ637" s="0" t="n">
        <v>11.65953432</v>
      </c>
      <c r="DK637" s="0" t="n">
        <v>5.54731911</v>
      </c>
      <c r="DL637" s="0" t="n">
        <v>3.68176931</v>
      </c>
      <c r="DM637" s="0" t="n">
        <v>8.65555179</v>
      </c>
      <c r="DN637" s="0" t="n">
        <v>2.92840928</v>
      </c>
      <c r="DO637" s="0" t="n">
        <v>4.74164077</v>
      </c>
      <c r="DP637" s="0" t="n">
        <v>3.55401377</v>
      </c>
      <c r="DQ637" s="0" t="n">
        <v>3.58048598</v>
      </c>
      <c r="DR637" s="0" t="n">
        <v>1.12105436</v>
      </c>
      <c r="DS637" s="0" t="n">
        <v>3.77640619</v>
      </c>
      <c r="DT637" s="0" t="n">
        <v>7.19358896</v>
      </c>
      <c r="DU637" s="0" t="n">
        <v>1.96905126</v>
      </c>
      <c r="DV637" s="0" t="n">
        <v>4.81035352</v>
      </c>
      <c r="DW637" s="0" t="n">
        <v>3.86521545</v>
      </c>
      <c r="DX637" s="0" t="n">
        <v>5.42117808</v>
      </c>
      <c r="DY637" s="0" t="n">
        <v>1.96905126</v>
      </c>
      <c r="DZ637" s="0" t="n">
        <v>4.84352038</v>
      </c>
      <c r="EA637" s="0" t="n">
        <v>2.70601686</v>
      </c>
      <c r="EB637" s="0" t="n">
        <v>7.70751888</v>
      </c>
      <c r="EC637" s="0" t="n">
        <v>1.60648119</v>
      </c>
      <c r="ED637" s="0" t="n">
        <v>2.19144369</v>
      </c>
      <c r="EE637" s="0" t="n">
        <v>4.42848288</v>
      </c>
      <c r="EF637" s="0" t="n">
        <v>2.79912626</v>
      </c>
      <c r="EG637" s="0" t="n">
        <v>3.8865891</v>
      </c>
      <c r="EH637" s="0" t="n">
        <v>11.17498024</v>
      </c>
      <c r="EI637" s="0" t="n">
        <v>8.77354085</v>
      </c>
      <c r="EJ637" s="0" t="n">
        <v>11.03961949</v>
      </c>
      <c r="EK637" s="0" t="n">
        <v>6.74749349</v>
      </c>
      <c r="EL637" s="0" t="n">
        <v>5.0659128</v>
      </c>
      <c r="EM637" s="0" t="n">
        <v>2.75332257</v>
      </c>
      <c r="EN637" s="0" t="n">
        <v>4.51337178</v>
      </c>
      <c r="EO637" s="0" t="n">
        <v>6.22539102</v>
      </c>
      <c r="EP637" s="0" t="n">
        <v>5.74164077</v>
      </c>
      <c r="EQ637" s="0" t="n">
        <v>5.4715516</v>
      </c>
      <c r="ER637" s="0" t="n">
        <v>5.85982219</v>
      </c>
      <c r="ES637" s="0" t="n">
        <v>2.70601686</v>
      </c>
      <c r="ET637" s="0" t="n">
        <v>0.60648119</v>
      </c>
      <c r="EU637" s="0" t="n">
        <v>8.55984621</v>
      </c>
      <c r="EV637" s="0" t="n">
        <v>5.77066982</v>
      </c>
      <c r="EW637" s="0" t="n">
        <v>1.12105436</v>
      </c>
      <c r="EX637" s="0" t="n">
        <v>8.01223048</v>
      </c>
      <c r="EY637" s="0" t="n">
        <v>2.79912626</v>
      </c>
      <c r="EZ637" s="0" t="n">
        <v>5.49956598</v>
      </c>
      <c r="FA637" s="0" t="n">
        <v>2.55401377</v>
      </c>
      <c r="FB637" s="0" t="n">
        <v>7.65555179</v>
      </c>
      <c r="FC637" s="0" t="n">
        <v>0.12105436</v>
      </c>
      <c r="FD637" s="0" t="n">
        <v>3.79912626</v>
      </c>
      <c r="FE637" s="0" t="n">
        <v>1.12105436</v>
      </c>
      <c r="FF637" s="0" t="n">
        <v>3.7298636</v>
      </c>
      <c r="FG637" s="0" t="n">
        <v>0.12105436</v>
      </c>
      <c r="FH637" s="0" t="n">
        <v>4.51337178</v>
      </c>
      <c r="FI637" s="0" t="n">
        <v>1.49956598</v>
      </c>
      <c r="FJ637" s="0" t="n">
        <v>2.79912626</v>
      </c>
      <c r="FK637" s="0" t="n">
        <v>2.44298245</v>
      </c>
      <c r="FL637" s="0" t="n">
        <v>1.70601686</v>
      </c>
      <c r="FM637" s="0" t="n">
        <v>-0.61591124</v>
      </c>
      <c r="FN637" s="0" t="n">
        <v>9.28997714</v>
      </c>
      <c r="FO637" s="0" t="n">
        <v>2.12105436</v>
      </c>
      <c r="FP637" s="0" t="n">
        <v>7.17199132</v>
      </c>
      <c r="FQ637" s="0" t="n">
        <v>0.12105436</v>
      </c>
      <c r="FR637" s="0" t="n">
        <v>0.12105436</v>
      </c>
      <c r="FS637" s="0" t="n">
        <v>5.97903535</v>
      </c>
      <c r="FT637" s="0" t="n">
        <v>1.60648119</v>
      </c>
      <c r="FU637" s="0" t="n">
        <v>-0.61591124</v>
      </c>
      <c r="FV637" s="0" t="n">
        <v>5.52022545</v>
      </c>
      <c r="FW637" s="0" t="n">
        <v>6.69697172</v>
      </c>
      <c r="FX637" s="0" t="n">
        <v>2.96905126</v>
      </c>
      <c r="FY637" s="0" t="n">
        <v>-1.20087374</v>
      </c>
      <c r="FZ637" s="0" t="n">
        <v>4.61930523</v>
      </c>
      <c r="GA637" s="0" t="n">
        <v>2.12105436</v>
      </c>
      <c r="GB637" s="0" t="n">
        <v>7.18714355</v>
      </c>
      <c r="GC637" s="0" t="n">
        <v>4.74164077</v>
      </c>
      <c r="GD637" s="0" t="n">
        <v>5.09374701</v>
      </c>
      <c r="GE637" s="0" t="n">
        <v>4.49956598</v>
      </c>
      <c r="GF637" s="0" t="n">
        <v>2.19144369</v>
      </c>
      <c r="GG637" s="0" t="n">
        <v>3.35371511</v>
      </c>
      <c r="GH637" s="0" t="n">
        <v>2.60648119</v>
      </c>
      <c r="GI637" s="0" t="n">
        <v>3.65710726</v>
      </c>
      <c r="GJ637" s="0" t="n">
        <v>10.11370951</v>
      </c>
      <c r="GK637" s="0" t="n">
        <v>14.51824766</v>
      </c>
      <c r="GL637" s="0" t="n">
        <v>6.33050772</v>
      </c>
      <c r="GM637" s="0" t="n">
        <v>12.65963132</v>
      </c>
      <c r="GN637" s="0" t="n">
        <v>1.12105436</v>
      </c>
      <c r="GO637" s="0" t="n">
        <v>3.58048598</v>
      </c>
      <c r="GP637" s="0" t="n">
        <v>5.44298245</v>
      </c>
      <c r="GQ637" s="0" t="n">
        <v>9.23010144</v>
      </c>
      <c r="GR637" s="0" t="n">
        <v>13.54209352</v>
      </c>
      <c r="GS637" s="0" t="n">
        <v>5</v>
      </c>
    </row>
    <row r="638" customFormat="false" ht="15" hidden="false" customHeight="false" outlineLevel="0" collapsed="false">
      <c r="A638" s="0" t="s">
        <v>837</v>
      </c>
      <c r="B638" s="0" t="n">
        <v>16.02292036</v>
      </c>
      <c r="C638" s="0" t="n">
        <v>14.94554905</v>
      </c>
      <c r="D638" s="0" t="n">
        <v>12.42833303</v>
      </c>
      <c r="E638" s="0" t="n">
        <v>7.0132695</v>
      </c>
      <c r="F638" s="0" t="n">
        <v>10.87136538</v>
      </c>
      <c r="G638" s="0" t="n">
        <v>15.70471888</v>
      </c>
      <c r="H638" s="0" t="n">
        <v>9.19682753</v>
      </c>
      <c r="I638" s="0" t="n">
        <v>8.28295228</v>
      </c>
      <c r="J638" s="0" t="n">
        <v>3.57697438</v>
      </c>
      <c r="K638" s="0" t="n">
        <v>10.45318434</v>
      </c>
      <c r="L638" s="0" t="n">
        <v>13.45957922</v>
      </c>
      <c r="M638" s="0" t="n">
        <v>3.42497129</v>
      </c>
      <c r="N638" s="0" t="n">
        <v>8.47179214</v>
      </c>
      <c r="O638" s="0" t="n">
        <v>11.6806556</v>
      </c>
      <c r="P638" s="0" t="n">
        <v>9.55310885</v>
      </c>
      <c r="Q638" s="0" t="n">
        <v>13.40558692</v>
      </c>
      <c r="R638" s="0" t="n">
        <v>6.93804087</v>
      </c>
      <c r="S638" s="0" t="n">
        <v>8.3920374</v>
      </c>
      <c r="T638" s="0" t="n">
        <v>7.10991467</v>
      </c>
      <c r="U638" s="0" t="n">
        <v>7.82300236</v>
      </c>
      <c r="V638" s="0" t="n">
        <v>7.02983335</v>
      </c>
      <c r="W638" s="0" t="n">
        <v>3.42497129</v>
      </c>
      <c r="X638" s="0" t="n">
        <v>3.5029738</v>
      </c>
      <c r="Y638" s="0" t="n">
        <v>3.955486</v>
      </c>
      <c r="Z638" s="0" t="n">
        <v>6.04294885</v>
      </c>
      <c r="AA638" s="0" t="n">
        <v>0.57697438</v>
      </c>
      <c r="AB638" s="0" t="n">
        <v>5.10053634</v>
      </c>
      <c r="AC638" s="0" t="n">
        <v>3.16193688</v>
      </c>
      <c r="AD638" s="0" t="n">
        <v>2.06240121</v>
      </c>
      <c r="AE638" s="0" t="n">
        <v>4.34250913</v>
      </c>
      <c r="AF638" s="0" t="n">
        <v>8.50178688</v>
      </c>
      <c r="AG638" s="0" t="n">
        <v>9.26347491</v>
      </c>
      <c r="AH638" s="0" t="n">
        <v>5.76284093</v>
      </c>
      <c r="AI638" s="0" t="n">
        <v>17.15931633</v>
      </c>
      <c r="AJ638" s="0" t="n">
        <v>3.29944041</v>
      </c>
      <c r="AK638" s="0" t="n">
        <v>6.72265184</v>
      </c>
      <c r="AL638" s="0" t="n">
        <v>7.25504629</v>
      </c>
      <c r="AM638" s="0" t="n">
        <v>7.88985734</v>
      </c>
      <c r="AN638" s="0" t="n">
        <v>14.2275774</v>
      </c>
      <c r="AO638" s="0" t="n">
        <v>7.09109664</v>
      </c>
      <c r="AP638" s="0" t="n">
        <v>5.93452639</v>
      </c>
      <c r="AQ638" s="0" t="n">
        <v>8.68967451</v>
      </c>
      <c r="AR638" s="0" t="n">
        <v>12.63794045</v>
      </c>
      <c r="AS638" s="0" t="n">
        <v>10.05877381</v>
      </c>
      <c r="AT638" s="0" t="n">
        <v>-0.15999121</v>
      </c>
      <c r="AU638" s="0" t="n">
        <v>7.4473391</v>
      </c>
      <c r="AV638" s="0" t="n">
        <v>6.86975613</v>
      </c>
      <c r="AW638" s="0" t="n">
        <v>8.2423103</v>
      </c>
      <c r="AX638" s="0" t="n">
        <v>9.45226298</v>
      </c>
      <c r="AY638" s="0" t="n">
        <v>8.31978905</v>
      </c>
      <c r="AZ638" s="0" t="n">
        <v>9.45410511</v>
      </c>
      <c r="BA638" s="0" t="n">
        <v>7.0879363</v>
      </c>
      <c r="BB638" s="0" t="n">
        <v>4.89890248</v>
      </c>
      <c r="BC638" s="0" t="n">
        <v>3.16193688</v>
      </c>
      <c r="BD638" s="0" t="n">
        <v>11.92868662</v>
      </c>
      <c r="BE638" s="0" t="n">
        <v>10.97635913</v>
      </c>
      <c r="BF638" s="0" t="n">
        <v>0.57697438</v>
      </c>
      <c r="BG638" s="0" t="n">
        <v>7.52417297</v>
      </c>
      <c r="BH638" s="0" t="n">
        <v>6.71037351</v>
      </c>
      <c r="BI638" s="0" t="n">
        <v>3.80963514</v>
      </c>
      <c r="BJ638" s="0" t="n">
        <v>0.25504629</v>
      </c>
      <c r="BK638" s="0" t="n">
        <v>2.34250913</v>
      </c>
      <c r="BL638" s="0" t="n">
        <v>2.42497129</v>
      </c>
      <c r="BM638" s="0" t="n">
        <v>5.64736371</v>
      </c>
      <c r="BN638" s="0" t="n">
        <v>7.03968113</v>
      </c>
      <c r="BO638" s="0" t="n">
        <v>9.15666744</v>
      </c>
      <c r="BP638" s="0" t="n">
        <v>5.60377444</v>
      </c>
      <c r="BQ638" s="0" t="n">
        <v>5.68131104</v>
      </c>
      <c r="BR638" s="0" t="n">
        <v>4.2774141</v>
      </c>
      <c r="BS638" s="0" t="n">
        <v>3.80963514</v>
      </c>
      <c r="BT638" s="0" t="n">
        <v>7.95027458</v>
      </c>
      <c r="BU638" s="0" t="n">
        <v>7.61699006</v>
      </c>
      <c r="BV638" s="0" t="n">
        <v>5.24373097</v>
      </c>
      <c r="BW638" s="0" t="n">
        <v>8.901605</v>
      </c>
      <c r="BX638" s="0" t="n">
        <v>3.11302728</v>
      </c>
      <c r="BY638" s="0" t="n">
        <v>5.45471863</v>
      </c>
      <c r="BZ638" s="0" t="n">
        <v>10.38626019</v>
      </c>
      <c r="CA638" s="0" t="n">
        <v>10.04986826</v>
      </c>
      <c r="CB638" s="0" t="n">
        <v>13.04564933</v>
      </c>
      <c r="CC638" s="0" t="n">
        <v>16.84649193</v>
      </c>
      <c r="CD638" s="0" t="n">
        <v>-0.74495371</v>
      </c>
      <c r="CE638" s="0" t="n">
        <v>12.37771253</v>
      </c>
      <c r="CF638" s="0" t="n">
        <v>8.28571342</v>
      </c>
      <c r="CG638" s="0" t="n">
        <v>4.7144779</v>
      </c>
      <c r="CH638" s="0" t="n">
        <v>17.80756717</v>
      </c>
      <c r="CI638" s="0" t="n">
        <v>9.45900599</v>
      </c>
      <c r="CJ638" s="0" t="n">
        <v>3.84000879</v>
      </c>
      <c r="CK638" s="0" t="n">
        <v>0.57697438</v>
      </c>
      <c r="CL638" s="0" t="n">
        <v>0.84000879</v>
      </c>
      <c r="CM638" s="0" t="n">
        <v>3.00993379</v>
      </c>
      <c r="CN638" s="0" t="n">
        <v>16.99376531</v>
      </c>
      <c r="CO638" s="0" t="n">
        <v>8.00156061</v>
      </c>
      <c r="CP638" s="0" t="n">
        <v>5.3843293</v>
      </c>
      <c r="CQ638" s="0" t="n">
        <v>6.21504822</v>
      </c>
      <c r="CR638" s="0" t="n">
        <v>5.73077972</v>
      </c>
      <c r="CS638" s="0" t="n">
        <v>12.26461251</v>
      </c>
      <c r="CT638" s="0" t="n">
        <v>11.4229348</v>
      </c>
      <c r="CU638" s="0" t="n">
        <v>1.06240121</v>
      </c>
      <c r="CV638" s="0" t="n">
        <v>13.29653433</v>
      </c>
      <c r="CW638" s="0" t="n">
        <v>11.44023145</v>
      </c>
      <c r="CX638" s="0" t="n">
        <v>8.23232621</v>
      </c>
      <c r="CY638" s="0" t="n">
        <v>12.15241908</v>
      </c>
      <c r="CZ638" s="0" t="n">
        <v>12.67171189</v>
      </c>
      <c r="DA638" s="0" t="n">
        <v>5.80194075</v>
      </c>
      <c r="DB638" s="0" t="n">
        <v>11.6830138</v>
      </c>
      <c r="DC638" s="0" t="n">
        <v>5.88440291</v>
      </c>
      <c r="DD638" s="0" t="n">
        <v>11.48040437</v>
      </c>
      <c r="DE638" s="0" t="n">
        <v>0.57697438</v>
      </c>
      <c r="DF638" s="0" t="n">
        <v>11.33952252</v>
      </c>
      <c r="DG638" s="0" t="n">
        <v>5.96240542</v>
      </c>
      <c r="DH638" s="0" t="n">
        <v>6.75489217</v>
      </c>
      <c r="DI638" s="0" t="n">
        <v>11.90171749</v>
      </c>
      <c r="DJ638" s="0" t="n">
        <v>12.84779529</v>
      </c>
      <c r="DK638" s="0" t="n">
        <v>1.7144779</v>
      </c>
      <c r="DL638" s="0" t="n">
        <v>5.51243413</v>
      </c>
      <c r="DM638" s="0" t="n">
        <v>7.9432966</v>
      </c>
      <c r="DN638" s="0" t="n">
        <v>1.42497129</v>
      </c>
      <c r="DO638" s="0" t="n">
        <v>4.85495913</v>
      </c>
      <c r="DP638" s="0" t="n">
        <v>2.06240121</v>
      </c>
      <c r="DQ638" s="0" t="n">
        <v>4.18578362</v>
      </c>
      <c r="DR638" s="0" t="n">
        <v>1.7144779</v>
      </c>
      <c r="DS638" s="0" t="n">
        <v>0.25504629</v>
      </c>
      <c r="DT638" s="0" t="n">
        <v>5.68131104</v>
      </c>
      <c r="DU638" s="0" t="n">
        <v>1.7144779</v>
      </c>
      <c r="DV638" s="0" t="n">
        <v>4.23232621</v>
      </c>
      <c r="DW638" s="0" t="n">
        <v>4.11302728</v>
      </c>
      <c r="DX638" s="0" t="n">
        <v>5.04946215</v>
      </c>
      <c r="DY638" s="0" t="n">
        <v>1.57697438</v>
      </c>
      <c r="DZ638" s="0" t="n">
        <v>5.2092426</v>
      </c>
      <c r="EA638" s="0" t="n">
        <v>1.57697438</v>
      </c>
      <c r="EB638" s="0" t="n">
        <v>8.14074266</v>
      </c>
      <c r="EC638" s="0" t="n">
        <v>1.42497129</v>
      </c>
      <c r="ED638" s="0" t="n">
        <v>3.74689938</v>
      </c>
      <c r="EE638" s="0" t="n">
        <v>3.80963514</v>
      </c>
      <c r="EF638" s="0" t="n">
        <v>-0.15999121</v>
      </c>
      <c r="EG638" s="0" t="n">
        <v>4.40479341</v>
      </c>
      <c r="EH638" s="0" t="n">
        <v>9.12464013</v>
      </c>
      <c r="EI638" s="0" t="n">
        <v>8.68549884</v>
      </c>
      <c r="EJ638" s="0" t="n">
        <v>8.07682027</v>
      </c>
      <c r="EK638" s="0" t="n">
        <v>4.82490189</v>
      </c>
      <c r="EL638" s="0" t="n">
        <v>2.42497129</v>
      </c>
      <c r="EM638" s="0" t="n">
        <v>0.25504629</v>
      </c>
      <c r="EN638" s="0" t="n">
        <v>2.64736371</v>
      </c>
      <c r="EO638" s="0" t="n">
        <v>5.72265184</v>
      </c>
      <c r="EP638" s="0" t="n">
        <v>4.25504629</v>
      </c>
      <c r="EQ638" s="0" t="n">
        <v>4.5404485</v>
      </c>
      <c r="ER638" s="0" t="n">
        <v>6.87709811</v>
      </c>
      <c r="ES638" s="0" t="n">
        <v>1.25504629</v>
      </c>
      <c r="ET638" s="0" t="n">
        <v>0.25504629</v>
      </c>
      <c r="EU638" s="0" t="n">
        <v>7.97614547</v>
      </c>
      <c r="EV638" s="0" t="n">
        <v>7.87159513</v>
      </c>
      <c r="EW638" s="0" t="n">
        <v>0.57697438</v>
      </c>
      <c r="EX638" s="0" t="n">
        <v>6.32113548</v>
      </c>
      <c r="EY638" s="0" t="n">
        <v>3.06240121</v>
      </c>
      <c r="EZ638" s="0" t="n">
        <v>4.59489629</v>
      </c>
      <c r="FA638" s="0" t="n">
        <v>0.25504629</v>
      </c>
      <c r="FB638" s="0" t="n">
        <v>6.22658984</v>
      </c>
      <c r="FC638" s="0" t="n">
        <v>-0.74495371</v>
      </c>
      <c r="FD638" s="0" t="n">
        <v>0.25504629</v>
      </c>
      <c r="FE638" s="0" t="n">
        <v>-0.15999121</v>
      </c>
      <c r="FF638" s="0" t="n">
        <v>2.34250913</v>
      </c>
      <c r="FG638" s="0" t="n">
        <v>-0.15999121</v>
      </c>
      <c r="FH638" s="0" t="n">
        <v>2.955486</v>
      </c>
      <c r="FI638" s="0" t="n">
        <v>1.955486</v>
      </c>
      <c r="FJ638" s="0" t="n">
        <v>1.06240121</v>
      </c>
      <c r="FK638" s="0" t="n">
        <v>1.57697438</v>
      </c>
      <c r="FL638" s="0" t="n">
        <v>0.25504629</v>
      </c>
      <c r="FM638" s="0" t="n">
        <v>0.25504629</v>
      </c>
      <c r="FN638" s="0" t="n">
        <v>9.6781622</v>
      </c>
      <c r="FO638" s="0" t="n">
        <v>-1.74495371</v>
      </c>
      <c r="FP638" s="0" t="n">
        <v>6.10053634</v>
      </c>
      <c r="FQ638" s="0" t="n">
        <v>1.955486</v>
      </c>
      <c r="FR638" s="0" t="n">
        <v>-0.15999121</v>
      </c>
      <c r="FS638" s="0" t="n">
        <v>4.88440291</v>
      </c>
      <c r="FT638" s="0" t="n">
        <v>2.06240121</v>
      </c>
      <c r="FU638" s="0" t="n">
        <v>2.25504629</v>
      </c>
      <c r="FV638" s="0" t="n">
        <v>6.47904796</v>
      </c>
      <c r="FW638" s="0" t="n">
        <v>5.89167091</v>
      </c>
      <c r="FX638" s="0" t="n">
        <v>3.5404485</v>
      </c>
      <c r="FY638" s="0" t="n">
        <v>0.57697438</v>
      </c>
      <c r="FZ638" s="0" t="n">
        <v>4.955486</v>
      </c>
      <c r="GA638" s="0" t="n">
        <v>1.7144779</v>
      </c>
      <c r="GB638" s="0" t="n">
        <v>6.75489217</v>
      </c>
      <c r="GC638" s="0" t="n">
        <v>5.33186188</v>
      </c>
      <c r="GD638" s="0" t="n">
        <v>2.57697438</v>
      </c>
      <c r="GE638" s="0" t="n">
        <v>4.11302728</v>
      </c>
      <c r="GF638" s="0" t="n">
        <v>1.06240121</v>
      </c>
      <c r="GG638" s="0" t="n">
        <v>0.57697438</v>
      </c>
      <c r="GH638" s="0" t="n">
        <v>2.42497129</v>
      </c>
      <c r="GI638" s="0" t="n">
        <v>4.63008572</v>
      </c>
      <c r="GJ638" s="0" t="n">
        <v>9.16193688</v>
      </c>
      <c r="GK638" s="0" t="n">
        <v>13.50453014</v>
      </c>
      <c r="GL638" s="0" t="n">
        <v>5.80194075</v>
      </c>
      <c r="GM638" s="0" t="n">
        <v>12.33811003</v>
      </c>
      <c r="GN638" s="0" t="n">
        <v>4.80963514</v>
      </c>
      <c r="GO638" s="0" t="n">
        <v>3.42497129</v>
      </c>
      <c r="GP638" s="0" t="n">
        <v>5.5404485</v>
      </c>
      <c r="GQ638" s="0" t="n">
        <v>10.20669527</v>
      </c>
      <c r="GR638" s="0" t="n">
        <v>11.98933252</v>
      </c>
      <c r="GS638" s="0" t="n">
        <v>5</v>
      </c>
    </row>
    <row r="639" customFormat="false" ht="15" hidden="false" customHeight="false" outlineLevel="0" collapsed="false">
      <c r="A639" s="0" t="s">
        <v>838</v>
      </c>
      <c r="B639" s="0" t="n">
        <v>14.35765828</v>
      </c>
      <c r="C639" s="0" t="n">
        <v>14.37628718</v>
      </c>
      <c r="D639" s="0" t="n">
        <v>10.7653437</v>
      </c>
      <c r="E639" s="0" t="n">
        <v>6.64083387</v>
      </c>
      <c r="F639" s="0" t="n">
        <v>10.48987281</v>
      </c>
      <c r="G639" s="0" t="n">
        <v>14.31407655</v>
      </c>
      <c r="H639" s="0" t="n">
        <v>8.63561238</v>
      </c>
      <c r="I639" s="0" t="n">
        <v>8.49967729</v>
      </c>
      <c r="J639" s="0" t="n">
        <v>4.80611848</v>
      </c>
      <c r="K639" s="0" t="n">
        <v>10.85591091</v>
      </c>
      <c r="L639" s="0" t="n">
        <v>13.47500347</v>
      </c>
      <c r="M639" s="0" t="n">
        <v>3.49160786</v>
      </c>
      <c r="N639" s="0" t="n">
        <v>8.23549287</v>
      </c>
      <c r="O639" s="0" t="n">
        <v>12.26681714</v>
      </c>
      <c r="P639" s="0" t="n">
        <v>11.23497506</v>
      </c>
      <c r="Q639" s="0" t="n">
        <v>13.44640069</v>
      </c>
      <c r="R639" s="0" t="n">
        <v>6.43502433</v>
      </c>
      <c r="S639" s="0" t="n">
        <v>7.75502755</v>
      </c>
      <c r="T639" s="0" t="n">
        <v>7.23962864</v>
      </c>
      <c r="U639" s="0" t="n">
        <v>8.8163077</v>
      </c>
      <c r="V639" s="0" t="n">
        <v>6.59852306</v>
      </c>
      <c r="W639" s="0" t="n">
        <v>-0.20883186</v>
      </c>
      <c r="X639" s="0" t="n">
        <v>4.64914914</v>
      </c>
      <c r="Y639" s="0" t="n">
        <v>4.96109314</v>
      </c>
      <c r="Z639" s="0" t="n">
        <v>6.62405816</v>
      </c>
      <c r="AA639" s="0" t="n">
        <v>1.79116814</v>
      </c>
      <c r="AB639" s="0" t="n">
        <v>6.62827041</v>
      </c>
      <c r="AC639" s="0" t="n">
        <v>4.33548866</v>
      </c>
      <c r="AD639" s="0" t="n">
        <v>1.90664536</v>
      </c>
      <c r="AE639" s="0" t="n">
        <v>4.92045116</v>
      </c>
      <c r="AF639" s="0" t="n">
        <v>8.05482858</v>
      </c>
      <c r="AG639" s="0" t="n">
        <v>7.96609382</v>
      </c>
      <c r="AH639" s="0" t="n">
        <v>6.08272259</v>
      </c>
      <c r="AI639" s="0" t="n">
        <v>17.27137719</v>
      </c>
      <c r="AJ639" s="0" t="n">
        <v>3.82091548</v>
      </c>
      <c r="AK639" s="0" t="n">
        <v>7.13101814</v>
      </c>
      <c r="AL639" s="0" t="n">
        <v>6.59852306</v>
      </c>
      <c r="AM639" s="0" t="n">
        <v>6.90664536</v>
      </c>
      <c r="AN639" s="0" t="n">
        <v>13.86798374</v>
      </c>
      <c r="AO639" s="0" t="n">
        <v>6.99736853</v>
      </c>
      <c r="AP639" s="0" t="n">
        <v>6.89270617</v>
      </c>
      <c r="AQ639" s="0" t="n">
        <v>10.13250163</v>
      </c>
      <c r="AR639" s="0" t="n">
        <v>12.19781606</v>
      </c>
      <c r="AS639" s="0" t="n">
        <v>9.93964472</v>
      </c>
      <c r="AT639" s="0" t="n">
        <v>0.20620564</v>
      </c>
      <c r="AU639" s="0" t="n">
        <v>7.84825733</v>
      </c>
      <c r="AV639" s="0" t="n">
        <v>5.89270617</v>
      </c>
      <c r="AW639" s="0" t="n">
        <v>7.37613064</v>
      </c>
      <c r="AX639" s="0" t="n">
        <v>8.74633368</v>
      </c>
      <c r="AY639" s="0" t="n">
        <v>8.46947484</v>
      </c>
      <c r="AZ639" s="0" t="n">
        <v>9.53319682</v>
      </c>
      <c r="BA639" s="0" t="n">
        <v>7.39849845</v>
      </c>
      <c r="BB639" s="0" t="n">
        <v>4.29366848</v>
      </c>
      <c r="BC639" s="0" t="n">
        <v>2.59852306</v>
      </c>
      <c r="BD639" s="0" t="n">
        <v>11.73404914</v>
      </c>
      <c r="BE639" s="0" t="n">
        <v>10.70754526</v>
      </c>
      <c r="BF639" s="0" t="n">
        <v>1.66563726</v>
      </c>
      <c r="BG639" s="0" t="n">
        <v>6.44461038</v>
      </c>
      <c r="BH639" s="0" t="n">
        <v>6.18919921</v>
      </c>
      <c r="BI639" s="0" t="n">
        <v>6.01998683</v>
      </c>
      <c r="BJ639" s="0" t="n">
        <v>1.37613064</v>
      </c>
      <c r="BK639" s="0" t="n">
        <v>3.29366848</v>
      </c>
      <c r="BL639" s="0" t="n">
        <v>1.01356056</v>
      </c>
      <c r="BM639" s="0" t="n">
        <v>5.94767263</v>
      </c>
      <c r="BN639" s="0" t="n">
        <v>6.27229483</v>
      </c>
      <c r="BO639" s="0" t="n">
        <v>8.04540943</v>
      </c>
      <c r="BP639" s="0" t="n">
        <v>6.35595276</v>
      </c>
      <c r="BQ639" s="0" t="n">
        <v>4.74536445</v>
      </c>
      <c r="BR639" s="0" t="n">
        <v>4.49160786</v>
      </c>
      <c r="BS639" s="0" t="n">
        <v>3.11309624</v>
      </c>
      <c r="BT639" s="0" t="n">
        <v>5.59852306</v>
      </c>
      <c r="BU639" s="0" t="n">
        <v>7.68396391</v>
      </c>
      <c r="BV639" s="0" t="n">
        <v>6.39108098</v>
      </c>
      <c r="BW639" s="0" t="n">
        <v>9.72338289</v>
      </c>
      <c r="BX639" s="0" t="n">
        <v>3.45413315</v>
      </c>
      <c r="BY639" s="0" t="n">
        <v>5.59852306</v>
      </c>
      <c r="BZ639" s="0" t="n">
        <v>9.26216587</v>
      </c>
      <c r="CA639" s="0" t="n">
        <v>8.42173864</v>
      </c>
      <c r="CB639" s="0" t="n">
        <v>12.12040388</v>
      </c>
      <c r="CC639" s="0" t="n">
        <v>17.32520499</v>
      </c>
      <c r="CD639" s="0" t="n">
        <v>-0.20883186</v>
      </c>
      <c r="CE639" s="0" t="n">
        <v>12.78887689</v>
      </c>
      <c r="CF639" s="0" t="n">
        <v>7.9577497</v>
      </c>
      <c r="CG639" s="0" t="n">
        <v>2.59852306</v>
      </c>
      <c r="CH639" s="0" t="n">
        <v>18.11756544</v>
      </c>
      <c r="CI639" s="0" t="n">
        <v>8.9075121</v>
      </c>
      <c r="CJ639" s="0" t="n">
        <v>3.98756535</v>
      </c>
      <c r="CK639" s="0" t="n">
        <v>1.66563726</v>
      </c>
      <c r="CL639" s="0" t="n">
        <v>0.52813374</v>
      </c>
      <c r="CM639" s="0" t="n">
        <v>2.59852306</v>
      </c>
      <c r="CN639" s="0" t="n">
        <v>16.83820327</v>
      </c>
      <c r="CO639" s="0" t="n">
        <v>8.05169569</v>
      </c>
      <c r="CP639" s="0" t="n">
        <v>5.33548866</v>
      </c>
      <c r="CQ639" s="0" t="n">
        <v>7.25877369</v>
      </c>
      <c r="CR639" s="0" t="n">
        <v>6.27229483</v>
      </c>
      <c r="CS639" s="0" t="n">
        <v>11.38300212</v>
      </c>
      <c r="CT639" s="0" t="n">
        <v>10.87774671</v>
      </c>
      <c r="CU639" s="0" t="n">
        <v>0.79116814</v>
      </c>
      <c r="CV639" s="0" t="n">
        <v>13.1131432</v>
      </c>
      <c r="CW639" s="0" t="n">
        <v>11.34095281</v>
      </c>
      <c r="CX639" s="0" t="n">
        <v>7.90317317</v>
      </c>
      <c r="CY639" s="0" t="n">
        <v>11.96151053</v>
      </c>
      <c r="CZ639" s="0" t="n">
        <v>12.57668872</v>
      </c>
      <c r="DA639" s="0" t="n">
        <v>4.86441712</v>
      </c>
      <c r="DB639" s="0" t="n">
        <v>12.21708336</v>
      </c>
      <c r="DC639" s="0" t="n">
        <v>5.65741675</v>
      </c>
      <c r="DD639" s="0" t="n">
        <v>10.72141267</v>
      </c>
      <c r="DE639" s="0" t="n">
        <v>2.29366848</v>
      </c>
      <c r="DF639" s="0" t="n">
        <v>11.55285787</v>
      </c>
      <c r="DG639" s="0" t="n">
        <v>7.6859859</v>
      </c>
      <c r="DH639" s="0" t="n">
        <v>6.30949345</v>
      </c>
      <c r="DI639" s="0" t="n">
        <v>12.43690162</v>
      </c>
      <c r="DJ639" s="0" t="n">
        <v>12.56999819</v>
      </c>
      <c r="DK639" s="0" t="n">
        <v>4.90664536</v>
      </c>
      <c r="DL639" s="0" t="n">
        <v>4.68193907</v>
      </c>
      <c r="DM639" s="0" t="n">
        <v>7.22579637</v>
      </c>
      <c r="DN639" s="0" t="n">
        <v>3.16040195</v>
      </c>
      <c r="DO639" s="0" t="n">
        <v>4.96109314</v>
      </c>
      <c r="DP639" s="0" t="n">
        <v>3.11309624</v>
      </c>
      <c r="DQ639" s="0" t="n">
        <v>4.59852306</v>
      </c>
      <c r="DR639" s="0" t="n">
        <v>1.20620564</v>
      </c>
      <c r="DS639" s="0" t="n">
        <v>2.11309624</v>
      </c>
      <c r="DT639" s="0" t="n">
        <v>5.72190548</v>
      </c>
      <c r="DU639" s="0" t="n">
        <v>2.85006183</v>
      </c>
      <c r="DV639" s="0" t="n">
        <v>3.90664536</v>
      </c>
      <c r="DW639" s="0" t="n">
        <v>4.11309624</v>
      </c>
      <c r="DX639" s="0" t="n">
        <v>5.62405816</v>
      </c>
      <c r="DY639" s="0" t="n">
        <v>2.01356056</v>
      </c>
      <c r="DZ639" s="0" t="n">
        <v>5.72190548</v>
      </c>
      <c r="EA639" s="0" t="n">
        <v>2.52813374</v>
      </c>
      <c r="EB639" s="0" t="n">
        <v>7.91701207</v>
      </c>
      <c r="EC639" s="0" t="n">
        <v>0.79116814</v>
      </c>
      <c r="ED639" s="0" t="n">
        <v>2.45413315</v>
      </c>
      <c r="EE639" s="0" t="n">
        <v>4.41565901</v>
      </c>
      <c r="EF639" s="0" t="n">
        <v>2.11309624</v>
      </c>
      <c r="EG639" s="0" t="n">
        <v>4.64914914</v>
      </c>
      <c r="EH639" s="0" t="n">
        <v>9.51112731</v>
      </c>
      <c r="EI639" s="0" t="n">
        <v>7.0263846</v>
      </c>
      <c r="EJ639" s="0" t="n">
        <v>9.40771698</v>
      </c>
      <c r="EK639" s="0" t="n">
        <v>5.01356056</v>
      </c>
      <c r="EL639" s="0" t="n">
        <v>2.96109314</v>
      </c>
      <c r="EM639" s="0" t="n">
        <v>1.52813374</v>
      </c>
      <c r="EN639" s="0" t="n">
        <v>3.52813374</v>
      </c>
      <c r="EO639" s="0" t="n">
        <v>5.3960302</v>
      </c>
      <c r="EP639" s="0" t="n">
        <v>5.01356056</v>
      </c>
      <c r="EQ639" s="0" t="n">
        <v>5.17198992</v>
      </c>
      <c r="ER639" s="0" t="n">
        <v>6.30423772</v>
      </c>
      <c r="ES639" s="0" t="n">
        <v>1.01356056</v>
      </c>
      <c r="ET639" s="0" t="n">
        <v>1.37613064</v>
      </c>
      <c r="EU639" s="0" t="n">
        <v>7.71400028</v>
      </c>
      <c r="EV639" s="0" t="n">
        <v>7.66973001</v>
      </c>
      <c r="EW639" s="0" t="n">
        <v>1.66563726</v>
      </c>
      <c r="EX639" s="0" t="n">
        <v>7.30949345</v>
      </c>
      <c r="EY639" s="0" t="n">
        <v>0.79116814</v>
      </c>
      <c r="EZ639" s="0" t="n">
        <v>5.1010234</v>
      </c>
      <c r="FA639" s="0" t="n">
        <v>0.52813374</v>
      </c>
      <c r="FB639" s="0" t="n">
        <v>5.48233005</v>
      </c>
      <c r="FC639" s="0" t="n">
        <v>-0.79379436</v>
      </c>
      <c r="FD639" s="0" t="n">
        <v>1.79116814</v>
      </c>
      <c r="FE639" s="0" t="n">
        <v>0.20620564</v>
      </c>
      <c r="FF639" s="0" t="n">
        <v>3.25059976</v>
      </c>
      <c r="FG639" s="0" t="n">
        <v>0.20620564</v>
      </c>
      <c r="FH639" s="0" t="n">
        <v>3.33548866</v>
      </c>
      <c r="FI639" s="0" t="n">
        <v>1.90664536</v>
      </c>
      <c r="FJ639" s="0" t="n">
        <v>1.37613064</v>
      </c>
      <c r="FK639" s="0" t="n">
        <v>2.37613064</v>
      </c>
      <c r="FL639" s="0" t="n">
        <v>-0.79379436</v>
      </c>
      <c r="FM639" s="0" t="n">
        <v>-0.79379436</v>
      </c>
      <c r="FN639" s="0" t="n">
        <v>9.30621086</v>
      </c>
      <c r="FO639" s="0" t="n">
        <v>-1.79379436</v>
      </c>
      <c r="FP639" s="0" t="n">
        <v>6.69404567</v>
      </c>
      <c r="FQ639" s="0" t="n">
        <v>0.79116814</v>
      </c>
      <c r="FR639" s="0" t="n">
        <v>0.20620564</v>
      </c>
      <c r="FS639" s="0" t="n">
        <v>4.63247039</v>
      </c>
      <c r="FT639" s="0" t="n">
        <v>2.66563726</v>
      </c>
      <c r="FU639" s="0" t="n">
        <v>1.20620564</v>
      </c>
      <c r="FV639" s="0" t="n">
        <v>6.14284358</v>
      </c>
      <c r="FW639" s="0" t="n">
        <v>7.1040511</v>
      </c>
      <c r="FX639" s="0" t="n">
        <v>3.20620564</v>
      </c>
      <c r="FY639" s="0" t="n">
        <v>-0.79379436</v>
      </c>
      <c r="FZ639" s="0" t="n">
        <v>4.52813374</v>
      </c>
      <c r="GA639" s="0" t="n">
        <v>1.79116814</v>
      </c>
      <c r="GB639" s="0" t="n">
        <v>6.74536445</v>
      </c>
      <c r="GC639" s="0" t="n">
        <v>5.34575699</v>
      </c>
      <c r="GD639" s="0" t="n">
        <v>4.18348556</v>
      </c>
      <c r="GE639" s="0" t="n">
        <v>4.08884869</v>
      </c>
      <c r="GF639" s="0" t="n">
        <v>-0.79379436</v>
      </c>
      <c r="GG639" s="0" t="n">
        <v>1.90664536</v>
      </c>
      <c r="GH639" s="0" t="n">
        <v>2.01356056</v>
      </c>
      <c r="GI639" s="0" t="n">
        <v>4.76079449</v>
      </c>
      <c r="GJ639" s="0" t="n">
        <v>10.24512463</v>
      </c>
      <c r="GK639" s="0" t="n">
        <v>13.79190175</v>
      </c>
      <c r="GL639" s="0" t="n">
        <v>5.48233005</v>
      </c>
      <c r="GM639" s="0" t="n">
        <v>12.14293558</v>
      </c>
      <c r="GN639" s="0" t="n">
        <v>2.79116814</v>
      </c>
      <c r="GO639" s="0" t="n">
        <v>2.59852306</v>
      </c>
      <c r="GP639" s="0" t="n">
        <v>5.92730483</v>
      </c>
      <c r="GQ639" s="0" t="n">
        <v>8.29631806</v>
      </c>
      <c r="GR639" s="0" t="n">
        <v>12.81446046</v>
      </c>
      <c r="GS639" s="0" t="n">
        <v>5</v>
      </c>
    </row>
    <row r="640" customFormat="false" ht="15" hidden="false" customHeight="false" outlineLevel="0" collapsed="false">
      <c r="A640" s="0" t="s">
        <v>839</v>
      </c>
      <c r="B640" s="0" t="n">
        <v>13.60631649</v>
      </c>
      <c r="C640" s="0" t="n">
        <v>14.07438325</v>
      </c>
      <c r="D640" s="0" t="n">
        <v>10.15014056</v>
      </c>
      <c r="E640" s="0" t="n">
        <v>6.78352767</v>
      </c>
      <c r="F640" s="0" t="n">
        <v>9.91439115</v>
      </c>
      <c r="G640" s="0" t="n">
        <v>13.58926742</v>
      </c>
      <c r="H640" s="0" t="n">
        <v>8.34117499</v>
      </c>
      <c r="I640" s="0" t="n">
        <v>8.37829612</v>
      </c>
      <c r="J640" s="0" t="n">
        <v>1.17250287</v>
      </c>
      <c r="K640" s="0" t="n">
        <v>10.65480666</v>
      </c>
      <c r="L640" s="0" t="n">
        <v>13.46280977</v>
      </c>
      <c r="M640" s="0" t="n">
        <v>2.42043039</v>
      </c>
      <c r="N640" s="0" t="n">
        <v>8.05972349</v>
      </c>
      <c r="O640" s="0" t="n">
        <v>12.35388811</v>
      </c>
      <c r="P640" s="0" t="n">
        <v>12.84779837</v>
      </c>
      <c r="Q640" s="0" t="n">
        <v>14.82800565</v>
      </c>
      <c r="R640" s="0" t="n">
        <v>6.5256497</v>
      </c>
      <c r="S640" s="0" t="n">
        <v>7.3746267</v>
      </c>
      <c r="T640" s="0" t="n">
        <v>6.58189381</v>
      </c>
      <c r="U640" s="0" t="n">
        <v>9.04440811</v>
      </c>
      <c r="V640" s="0" t="n">
        <v>7.26261529</v>
      </c>
      <c r="W640" s="0" t="n">
        <v>4.17250287</v>
      </c>
      <c r="X640" s="0" t="n">
        <v>4.61544637</v>
      </c>
      <c r="Y640" s="0" t="n">
        <v>4.88674839</v>
      </c>
      <c r="Z640" s="0" t="n">
        <v>6.12669918</v>
      </c>
      <c r="AA640" s="0" t="n">
        <v>-0.82749713</v>
      </c>
      <c r="AB640" s="0" t="n">
        <v>7.48538583</v>
      </c>
      <c r="AC640" s="0" t="n">
        <v>1.17250287</v>
      </c>
      <c r="AD640" s="0" t="n">
        <v>2.87294259</v>
      </c>
      <c r="AE640" s="0" t="n">
        <v>3.84492822</v>
      </c>
      <c r="AF640" s="0" t="n">
        <v>7.60504477</v>
      </c>
      <c r="AG640" s="0" t="n">
        <v>8.16685631</v>
      </c>
      <c r="AH640" s="0" t="n">
        <v>4.59876763</v>
      </c>
      <c r="AI640" s="0" t="n">
        <v>18.38499807</v>
      </c>
      <c r="AJ640" s="0" t="n">
        <v>3.81635906</v>
      </c>
      <c r="AK640" s="0" t="n">
        <v>7.70583261</v>
      </c>
      <c r="AL640" s="0" t="n">
        <v>5.46712362</v>
      </c>
      <c r="AM640" s="0" t="n">
        <v>7.33992102</v>
      </c>
      <c r="AN640" s="0" t="n">
        <v>13.78231646</v>
      </c>
      <c r="AO640" s="0" t="n">
        <v>7.17531789</v>
      </c>
      <c r="AP640" s="0" t="n">
        <v>4.59876763</v>
      </c>
      <c r="AQ640" s="0" t="n">
        <v>7.61544637</v>
      </c>
      <c r="AR640" s="0" t="n">
        <v>12.53780008</v>
      </c>
      <c r="AS640" s="0" t="n">
        <v>10.07563155</v>
      </c>
      <c r="AT640" s="0" t="n">
        <v>-0.82749713</v>
      </c>
      <c r="AU640" s="0" t="n">
        <v>7.47399907</v>
      </c>
      <c r="AV640" s="0" t="n">
        <v>5.80185949</v>
      </c>
      <c r="AW640" s="0" t="n">
        <v>7.12669918</v>
      </c>
      <c r="AX640" s="0" t="n">
        <v>8.38924873</v>
      </c>
      <c r="AY640" s="0" t="n">
        <v>8.53225243</v>
      </c>
      <c r="AZ640" s="0" t="n">
        <v>8.75087557</v>
      </c>
      <c r="BA640" s="0" t="n">
        <v>6.18373013</v>
      </c>
      <c r="BB640" s="0" t="n">
        <v>4.83071436</v>
      </c>
      <c r="BC640" s="0" t="n">
        <v>3.45790509</v>
      </c>
      <c r="BD640" s="0" t="n">
        <v>13.56471966</v>
      </c>
      <c r="BE640" s="0" t="n">
        <v>13.01956022</v>
      </c>
      <c r="BF640" s="0" t="n">
        <v>-0.24253462</v>
      </c>
      <c r="BG640" s="0" t="n">
        <v>6.87986201</v>
      </c>
      <c r="BH640" s="0" t="n">
        <v>5.83071436</v>
      </c>
      <c r="BI640" s="0" t="n">
        <v>5.33237421</v>
      </c>
      <c r="BJ640" s="0" t="n">
        <v>1.34242788</v>
      </c>
      <c r="BK640" s="0" t="n">
        <v>3.72709173</v>
      </c>
      <c r="BL640" s="0" t="n">
        <v>2.5648203</v>
      </c>
      <c r="BM640" s="0" t="n">
        <v>5.69606483</v>
      </c>
      <c r="BN640" s="0" t="n">
        <v>7.21142186</v>
      </c>
      <c r="BO640" s="0" t="n">
        <v>6.52123103</v>
      </c>
      <c r="BP640" s="0" t="n">
        <v>4.40132157</v>
      </c>
      <c r="BQ640" s="0" t="n">
        <v>5.83071436</v>
      </c>
      <c r="BR640" s="0" t="n">
        <v>3.59876763</v>
      </c>
      <c r="BS640" s="0" t="n">
        <v>7.55404583</v>
      </c>
      <c r="BT640" s="0" t="n">
        <v>7.54754231</v>
      </c>
      <c r="BU640" s="0" t="n">
        <v>7.05208612</v>
      </c>
      <c r="BV640" s="0" t="n">
        <v>6.11501738</v>
      </c>
      <c r="BW640" s="0" t="n">
        <v>9.99148441</v>
      </c>
      <c r="BX640" s="0" t="n">
        <v>3.17250287</v>
      </c>
      <c r="BY640" s="0" t="n">
        <v>5.6071311</v>
      </c>
      <c r="BZ640" s="0" t="n">
        <v>9.40252331</v>
      </c>
      <c r="CA640" s="0" t="n">
        <v>8.61544637</v>
      </c>
      <c r="CB640" s="0" t="n">
        <v>12.29912669</v>
      </c>
      <c r="CC640" s="0" t="n">
        <v>16.68271459</v>
      </c>
      <c r="CD640" s="0" t="n">
        <v>2.81635906</v>
      </c>
      <c r="CE640" s="0" t="n">
        <v>12.03601163</v>
      </c>
      <c r="CF640" s="0" t="n">
        <v>7.95386259</v>
      </c>
      <c r="CG640" s="0" t="n">
        <v>2.81635906</v>
      </c>
      <c r="CH640" s="0" t="n">
        <v>17.54868975</v>
      </c>
      <c r="CI640" s="0" t="n">
        <v>8.92655524</v>
      </c>
      <c r="CJ640" s="0" t="n">
        <v>4.66435597</v>
      </c>
      <c r="CK640" s="0" t="n">
        <v>0.9798578</v>
      </c>
      <c r="CL640" s="0" t="n">
        <v>1.34242788</v>
      </c>
      <c r="CM640" s="0" t="n">
        <v>3.87294259</v>
      </c>
      <c r="CN640" s="0" t="n">
        <v>16.18821192</v>
      </c>
      <c r="CO640" s="0" t="n">
        <v>7.51235288</v>
      </c>
      <c r="CP640" s="0" t="n">
        <v>5.04286759</v>
      </c>
      <c r="CQ640" s="0" t="n">
        <v>6.21142186</v>
      </c>
      <c r="CR640" s="0" t="n">
        <v>5.6071311</v>
      </c>
      <c r="CS640" s="0" t="n">
        <v>11.7470964</v>
      </c>
      <c r="CT640" s="0" t="n">
        <v>9.11575027</v>
      </c>
      <c r="CU640" s="0" t="n">
        <v>-0.24253462</v>
      </c>
      <c r="CV640" s="0" t="n">
        <v>13.19906954</v>
      </c>
      <c r="CW640" s="0" t="n">
        <v>11.29047058</v>
      </c>
      <c r="CX640" s="0" t="n">
        <v>7.77983319</v>
      </c>
      <c r="CY640" s="0" t="n">
        <v>11.86511838</v>
      </c>
      <c r="CZ640" s="0" t="n">
        <v>10.91754688</v>
      </c>
      <c r="DA640" s="0" t="n">
        <v>5.84492822</v>
      </c>
      <c r="DB640" s="0" t="n">
        <v>11.64099965</v>
      </c>
      <c r="DC640" s="0" t="n">
        <v>4.68029751</v>
      </c>
      <c r="DD640" s="0" t="n">
        <v>10.50873046</v>
      </c>
      <c r="DE640" s="0" t="n">
        <v>1.34242788</v>
      </c>
      <c r="DF640" s="0" t="n">
        <v>11.49019812</v>
      </c>
      <c r="DG640" s="0" t="n">
        <v>6.63602725</v>
      </c>
      <c r="DH640" s="0" t="n">
        <v>5.44862728</v>
      </c>
      <c r="DI640" s="0" t="n">
        <v>11.96336042</v>
      </c>
      <c r="DJ640" s="0" t="n">
        <v>11.93291097</v>
      </c>
      <c r="DK640" s="0" t="n">
        <v>2.07939347</v>
      </c>
      <c r="DL640" s="0" t="n">
        <v>4.78721272</v>
      </c>
      <c r="DM640" s="0" t="n">
        <v>9.21073601</v>
      </c>
      <c r="DN640" s="0" t="n">
        <v>2.34242788</v>
      </c>
      <c r="DO640" s="0" t="n">
        <v>4.96691874</v>
      </c>
      <c r="DP640" s="0" t="n">
        <v>2.87294259</v>
      </c>
      <c r="DQ640" s="0" t="n">
        <v>4.71166169</v>
      </c>
      <c r="DR640" s="0" t="n">
        <v>3.07939347</v>
      </c>
      <c r="DS640" s="0" t="n">
        <v>1.49443097</v>
      </c>
      <c r="DT640" s="0" t="n">
        <v>5.04286759</v>
      </c>
      <c r="DU640" s="0" t="n">
        <v>2.92739038</v>
      </c>
      <c r="DV640" s="0" t="n">
        <v>4.58189381</v>
      </c>
      <c r="DW640" s="0" t="n">
        <v>4.00539289</v>
      </c>
      <c r="DX640" s="0" t="n">
        <v>5.27053496</v>
      </c>
      <c r="DY640" s="0" t="n">
        <v>3.69606483</v>
      </c>
      <c r="DZ640" s="0" t="n">
        <v>4.99268184</v>
      </c>
      <c r="EA640" s="0" t="n">
        <v>3.03048387</v>
      </c>
      <c r="EB640" s="0" t="n">
        <v>7.9190172</v>
      </c>
      <c r="EC640" s="0" t="n">
        <v>0.75746538</v>
      </c>
      <c r="ED640" s="0" t="n">
        <v>2.07939347</v>
      </c>
      <c r="EE640" s="0" t="n">
        <v>3.03048387</v>
      </c>
      <c r="EF640" s="0" t="n">
        <v>2.42043039</v>
      </c>
      <c r="EG640" s="0" t="n">
        <v>4.53005488</v>
      </c>
      <c r="EH640" s="0" t="n">
        <v>9.0289284</v>
      </c>
      <c r="EI640" s="0" t="n">
        <v>7.92739038</v>
      </c>
      <c r="EJ640" s="0" t="n">
        <v>9.48027291</v>
      </c>
      <c r="EK640" s="0" t="n">
        <v>5.21689699</v>
      </c>
      <c r="EL640" s="0" t="n">
        <v>3.07939347</v>
      </c>
      <c r="EM640" s="0" t="n">
        <v>2.75746538</v>
      </c>
      <c r="EN640" s="0" t="n">
        <v>3.17250287</v>
      </c>
      <c r="EO640" s="0" t="n">
        <v>5.50341975</v>
      </c>
      <c r="EP640" s="0" t="n">
        <v>5.24931847</v>
      </c>
      <c r="EQ640" s="0" t="n">
        <v>4.84492822</v>
      </c>
      <c r="ER640" s="0" t="n">
        <v>6.20040887</v>
      </c>
      <c r="ES640" s="0" t="n">
        <v>1.49443097</v>
      </c>
      <c r="ET640" s="0" t="n">
        <v>0.75746538</v>
      </c>
      <c r="EU640" s="0" t="n">
        <v>8.15264245</v>
      </c>
      <c r="EV640" s="0" t="n">
        <v>6.59876763</v>
      </c>
      <c r="EW640" s="0" t="n">
        <v>0.9798578</v>
      </c>
      <c r="EX640" s="0" t="n">
        <v>5.71166169</v>
      </c>
      <c r="EY640" s="0" t="n">
        <v>0.75746538</v>
      </c>
      <c r="EZ640" s="0" t="n">
        <v>4.96691874</v>
      </c>
      <c r="FA640" s="0" t="n">
        <v>0.17250287</v>
      </c>
      <c r="FB640" s="0" t="n">
        <v>6.21689699</v>
      </c>
      <c r="FC640" s="0" t="n">
        <v>-0.82749713</v>
      </c>
      <c r="FD640" s="0" t="n">
        <v>1.63193449</v>
      </c>
      <c r="FE640" s="0" t="n">
        <v>0.17250287</v>
      </c>
      <c r="FF640" s="0" t="n">
        <v>1.17250287</v>
      </c>
      <c r="FG640" s="0" t="n">
        <v>0.49443097</v>
      </c>
      <c r="FH640" s="0" t="n">
        <v>5.16118756</v>
      </c>
      <c r="FI640" s="0" t="n">
        <v>1.49443097</v>
      </c>
      <c r="FJ640" s="0" t="n">
        <v>1.49443097</v>
      </c>
      <c r="FK640" s="0" t="n">
        <v>2.07939347</v>
      </c>
      <c r="FL640" s="0" t="n">
        <v>0.49443097</v>
      </c>
      <c r="FM640" s="0" t="n">
        <v>-0.24253462</v>
      </c>
      <c r="FN640" s="0" t="n">
        <v>9.67384249</v>
      </c>
      <c r="FO640" s="0" t="n">
        <v>-0.82749713</v>
      </c>
      <c r="FP640" s="0" t="n">
        <v>7.21416203</v>
      </c>
      <c r="FQ640" s="0" t="n">
        <v>0.49443097</v>
      </c>
      <c r="FR640" s="0" t="n">
        <v>1.49443097</v>
      </c>
      <c r="FS640" s="0" t="n">
        <v>4.59876763</v>
      </c>
      <c r="FT640" s="0" t="n">
        <v>1.17250287</v>
      </c>
      <c r="FU640" s="0" t="n">
        <v>1.34242788</v>
      </c>
      <c r="FV640" s="0" t="n">
        <v>5.55620717</v>
      </c>
      <c r="FW640" s="0" t="n">
        <v>7.21689699</v>
      </c>
      <c r="FX640" s="0" t="n">
        <v>3.45790509</v>
      </c>
      <c r="FY640" s="0" t="n">
        <v>2.17250287</v>
      </c>
      <c r="FZ640" s="0" t="n">
        <v>2.49443097</v>
      </c>
      <c r="GA640" s="0" t="n">
        <v>2.49443097</v>
      </c>
      <c r="GB640" s="0" t="n">
        <v>6.01799293</v>
      </c>
      <c r="GC640" s="0" t="n">
        <v>5.44862728</v>
      </c>
      <c r="GD640" s="0" t="n">
        <v>3.90042333</v>
      </c>
      <c r="GE640" s="0" t="n">
        <v>4.43928942</v>
      </c>
      <c r="GF640" s="0" t="n">
        <v>0.49443097</v>
      </c>
      <c r="GG640" s="0" t="n">
        <v>2.07939347</v>
      </c>
      <c r="GH640" s="0" t="n">
        <v>1.9798578</v>
      </c>
      <c r="GI640" s="0" t="n">
        <v>6.21689699</v>
      </c>
      <c r="GJ640" s="0" t="n">
        <v>8.24128115</v>
      </c>
      <c r="GK640" s="0" t="n">
        <v>13.97960619</v>
      </c>
      <c r="GL640" s="0" t="n">
        <v>6.42989072</v>
      </c>
      <c r="GM640" s="0" t="n">
        <v>12.06684699</v>
      </c>
      <c r="GN640" s="0" t="n">
        <v>0.9798578</v>
      </c>
      <c r="GO640" s="0" t="n">
        <v>3.66435597</v>
      </c>
      <c r="GP640" s="0" t="n">
        <v>5.86598983</v>
      </c>
      <c r="GQ640" s="0" t="n">
        <v>8.14260877</v>
      </c>
      <c r="GR640" s="0" t="n">
        <v>13.08216161</v>
      </c>
      <c r="GS640" s="0" t="n">
        <v>5</v>
      </c>
    </row>
    <row r="641" customFormat="false" ht="15" hidden="false" customHeight="false" outlineLevel="0" collapsed="false">
      <c r="A641" s="0" t="s">
        <v>840</v>
      </c>
      <c r="B641" s="0" t="n">
        <v>14.93098478</v>
      </c>
      <c r="C641" s="0" t="n">
        <v>14.83290256</v>
      </c>
      <c r="D641" s="0" t="n">
        <v>11.11527473</v>
      </c>
      <c r="E641" s="0" t="n">
        <v>7.41974698</v>
      </c>
      <c r="F641" s="0" t="n">
        <v>10.90756832</v>
      </c>
      <c r="G641" s="0" t="n">
        <v>14.11537184</v>
      </c>
      <c r="H641" s="0" t="n">
        <v>9.05093249</v>
      </c>
      <c r="I641" s="0" t="n">
        <v>9.40117487</v>
      </c>
      <c r="J641" s="0" t="n">
        <v>5.97533488</v>
      </c>
      <c r="K641" s="0" t="n">
        <v>11.50957619</v>
      </c>
      <c r="L641" s="0" t="n">
        <v>13.2076799</v>
      </c>
      <c r="M641" s="0" t="n">
        <v>3.19511608</v>
      </c>
      <c r="N641" s="0" t="n">
        <v>7.60524478</v>
      </c>
      <c r="O641" s="0" t="n">
        <v>12.69652061</v>
      </c>
      <c r="P641" s="0" t="n">
        <v>13.90127422</v>
      </c>
      <c r="Q641" s="0" t="n">
        <v>14.12157324</v>
      </c>
      <c r="R641" s="0" t="n">
        <v>7.77746264</v>
      </c>
      <c r="S641" s="0" t="n">
        <v>8.48212576</v>
      </c>
      <c r="T641" s="0" t="n">
        <v>7.04659356</v>
      </c>
      <c r="U641" s="0" t="n">
        <v>8.80598045</v>
      </c>
      <c r="V641" s="0" t="n">
        <v>7.95464248</v>
      </c>
      <c r="W641" s="0" t="n">
        <v>6.1553699</v>
      </c>
      <c r="X641" s="0" t="n">
        <v>5.04659356</v>
      </c>
      <c r="Y641" s="0" t="n">
        <v>5.39947458</v>
      </c>
      <c r="Z641" s="0" t="n">
        <v>7.3615521</v>
      </c>
      <c r="AA641" s="0" t="n">
        <v>4.37199385</v>
      </c>
      <c r="AB641" s="0" t="n">
        <v>7.53574027</v>
      </c>
      <c r="AC641" s="0" t="n">
        <v>3.91948164</v>
      </c>
      <c r="AD641" s="0" t="n">
        <v>2.67155413</v>
      </c>
      <c r="AE641" s="0" t="n">
        <v>3.42644163</v>
      </c>
      <c r="AF641" s="0" t="n">
        <v>8.86507949</v>
      </c>
      <c r="AG641" s="0" t="n">
        <v>9.28718376</v>
      </c>
      <c r="AH641" s="0" t="n">
        <v>5.39947458</v>
      </c>
      <c r="AI641" s="0" t="n">
        <v>16.71835841</v>
      </c>
      <c r="AJ641" s="0" t="n">
        <v>2.67155413</v>
      </c>
      <c r="AK641" s="0" t="n">
        <v>8.20293559</v>
      </c>
      <c r="AL641" s="0" t="n">
        <v>7.63733841</v>
      </c>
      <c r="AM641" s="0" t="n">
        <v>8.07029782</v>
      </c>
      <c r="AN641" s="0" t="n">
        <v>14.77096358</v>
      </c>
      <c r="AO641" s="0" t="n">
        <v>8.0999143</v>
      </c>
      <c r="AP641" s="0" t="n">
        <v>6.27146697</v>
      </c>
      <c r="AQ641" s="0" t="n">
        <v>9.96904363</v>
      </c>
      <c r="AR641" s="0" t="n">
        <v>12.42320279</v>
      </c>
      <c r="AS641" s="0" t="n">
        <v>9.9604202</v>
      </c>
      <c r="AT641" s="0" t="n">
        <v>0.67155413</v>
      </c>
      <c r="AU641" s="0" t="n">
        <v>7.96617488</v>
      </c>
      <c r="AV641" s="0" t="n">
        <v>6.32976561</v>
      </c>
      <c r="AW641" s="0" t="n">
        <v>8.15335356</v>
      </c>
      <c r="AX641" s="0" t="n">
        <v>9.03787634</v>
      </c>
      <c r="AY641" s="0" t="n">
        <v>9.4845336</v>
      </c>
      <c r="AZ641" s="0" t="n">
        <v>10.2395102</v>
      </c>
      <c r="BA641" s="0" t="n">
        <v>7.26026876</v>
      </c>
      <c r="BB641" s="0" t="n">
        <v>5.25651663</v>
      </c>
      <c r="BC641" s="0" t="n">
        <v>4.50444414</v>
      </c>
      <c r="BD641" s="0" t="n">
        <v>13.65272001</v>
      </c>
      <c r="BE641" s="0" t="n">
        <v>12.70135897</v>
      </c>
      <c r="BF641" s="0" t="n">
        <v>2.47890905</v>
      </c>
      <c r="BG641" s="0" t="n">
        <v>8.53883287</v>
      </c>
      <c r="BH641" s="0" t="n">
        <v>6.82637224</v>
      </c>
      <c r="BI641" s="0" t="n">
        <v>4.80083714</v>
      </c>
      <c r="BJ641" s="0" t="n">
        <v>0.67155413</v>
      </c>
      <c r="BK641" s="0" t="n">
        <v>4.28626397</v>
      </c>
      <c r="BL641" s="0" t="n">
        <v>1.67155413</v>
      </c>
      <c r="BM641" s="0" t="n">
        <v>7.74569559</v>
      </c>
      <c r="BN641" s="0" t="n">
        <v>7.90037282</v>
      </c>
      <c r="BO641" s="0" t="n">
        <v>8.30999004</v>
      </c>
      <c r="BP641" s="0" t="n">
        <v>5.43973845</v>
      </c>
      <c r="BQ641" s="0" t="n">
        <v>6.60819207</v>
      </c>
      <c r="BR641" s="0" t="n">
        <v>3.52953512</v>
      </c>
      <c r="BS641" s="0" t="n">
        <v>8.29726297</v>
      </c>
      <c r="BT641" s="0" t="n">
        <v>8.72954585</v>
      </c>
      <c r="BU641" s="0" t="n">
        <v>8.59339506</v>
      </c>
      <c r="BV641" s="0" t="n">
        <v>7.0334979</v>
      </c>
      <c r="BW641" s="0" t="n">
        <v>9.71184385</v>
      </c>
      <c r="BX641" s="0" t="n">
        <v>4.25651663</v>
      </c>
      <c r="BY641" s="0" t="n">
        <v>6.13098575</v>
      </c>
      <c r="BZ641" s="0" t="n">
        <v>10.14170456</v>
      </c>
      <c r="CA641" s="0" t="n">
        <v>9.38751612</v>
      </c>
      <c r="CB641" s="0" t="n">
        <v>13.5545792</v>
      </c>
      <c r="CC641" s="0" t="n">
        <v>15.8798266</v>
      </c>
      <c r="CD641" s="0" t="n">
        <v>3.62575044</v>
      </c>
      <c r="CE641" s="0" t="n">
        <v>12.20998559</v>
      </c>
      <c r="CF641" s="0" t="n">
        <v>8.82257067</v>
      </c>
      <c r="CG641" s="0" t="n">
        <v>5.90037282</v>
      </c>
      <c r="CH641" s="0" t="n">
        <v>18.19559074</v>
      </c>
      <c r="CI641" s="0" t="n">
        <v>10.11086559</v>
      </c>
      <c r="CJ641" s="0" t="n">
        <v>3.52953512</v>
      </c>
      <c r="CK641" s="0" t="n">
        <v>1.67155413</v>
      </c>
      <c r="CL641" s="0" t="n">
        <v>1.25651663</v>
      </c>
      <c r="CM641" s="0" t="n">
        <v>4.39947458</v>
      </c>
      <c r="CN641" s="0" t="n">
        <v>16.53911039</v>
      </c>
      <c r="CO641" s="0" t="n">
        <v>7.47568515</v>
      </c>
      <c r="CP641" s="0" t="n">
        <v>4.97533488</v>
      </c>
      <c r="CQ641" s="0" t="n">
        <v>10.19756423</v>
      </c>
      <c r="CR641" s="0" t="n">
        <v>5.30091075</v>
      </c>
      <c r="CS641" s="0" t="n">
        <v>11.31631172</v>
      </c>
      <c r="CT641" s="0" t="n">
        <v>9.8276372</v>
      </c>
      <c r="CU641" s="0" t="n">
        <v>2.13098575</v>
      </c>
      <c r="CV641" s="0" t="n">
        <v>14.36566712</v>
      </c>
      <c r="CW641" s="0" t="n">
        <v>11.06789132</v>
      </c>
      <c r="CX641" s="0" t="n">
        <v>8.37891326</v>
      </c>
      <c r="CY641" s="0" t="n">
        <v>11.13737558</v>
      </c>
      <c r="CZ641" s="0" t="n">
        <v>11.09388175</v>
      </c>
      <c r="DA641" s="0" t="n">
        <v>5.76958621</v>
      </c>
      <c r="DB641" s="0" t="n">
        <v>12.06829268</v>
      </c>
      <c r="DC641" s="0" t="n">
        <v>5.96617488</v>
      </c>
      <c r="DD641" s="0" t="n">
        <v>10.77451401</v>
      </c>
      <c r="DE641" s="0" t="n">
        <v>2.13098575</v>
      </c>
      <c r="DF641" s="0" t="n">
        <v>13.11099546</v>
      </c>
      <c r="DG641" s="0" t="n">
        <v>7.51390447</v>
      </c>
      <c r="DH641" s="0" t="n">
        <v>7.19119038</v>
      </c>
      <c r="DI641" s="0" t="n">
        <v>12.88397451</v>
      </c>
      <c r="DJ641" s="0" t="n">
        <v>11.889966</v>
      </c>
      <c r="DK641" s="0" t="n">
        <v>2.25651663</v>
      </c>
      <c r="DL641" s="0" t="n">
        <v>4.37199385</v>
      </c>
      <c r="DM641" s="0" t="n">
        <v>8.91353728</v>
      </c>
      <c r="DN641" s="0" t="n">
        <v>3.13098575</v>
      </c>
      <c r="DO641" s="0" t="n">
        <v>5.84147913</v>
      </c>
      <c r="DP641" s="0" t="n">
        <v>4.75901697</v>
      </c>
      <c r="DQ641" s="0" t="n">
        <v>4.39947458</v>
      </c>
      <c r="DR641" s="0" t="n">
        <v>2.25651663</v>
      </c>
      <c r="DS641" s="0" t="n">
        <v>2.37199385</v>
      </c>
      <c r="DT641" s="0" t="n">
        <v>8.13303357</v>
      </c>
      <c r="DU641" s="0" t="n">
        <v>2.57844472</v>
      </c>
      <c r="DV641" s="0" t="n">
        <v>4.42644163</v>
      </c>
      <c r="DW641" s="0" t="n">
        <v>4.25651663</v>
      </c>
      <c r="DX641" s="0" t="n">
        <v>6.69946012</v>
      </c>
      <c r="DY641" s="0" t="n">
        <v>3.52953512</v>
      </c>
      <c r="DZ641" s="0" t="n">
        <v>5.02910613</v>
      </c>
      <c r="EA641" s="0" t="n">
        <v>2.37199385</v>
      </c>
      <c r="EB641" s="0" t="n">
        <v>8.26960663</v>
      </c>
      <c r="EC641" s="0" t="n">
        <v>0.67155413</v>
      </c>
      <c r="ED641" s="0" t="n">
        <v>4.25651663</v>
      </c>
      <c r="EE641" s="0" t="n">
        <v>2.91948164</v>
      </c>
      <c r="EF641" s="0" t="n">
        <v>1.99348222</v>
      </c>
      <c r="EG641" s="0" t="n">
        <v>4.91948164</v>
      </c>
      <c r="EH641" s="0" t="n">
        <v>13.37659247</v>
      </c>
      <c r="EI641" s="0" t="n">
        <v>8.17736568</v>
      </c>
      <c r="EJ641" s="0" t="n">
        <v>9.90277531</v>
      </c>
      <c r="EK641" s="0" t="n">
        <v>5.70497713</v>
      </c>
      <c r="EL641" s="0" t="n">
        <v>3.95695635</v>
      </c>
      <c r="EM641" s="0" t="n">
        <v>1.84147913</v>
      </c>
      <c r="EN641" s="0" t="n">
        <v>3.31541032</v>
      </c>
      <c r="EO641" s="0" t="n">
        <v>6.62575044</v>
      </c>
      <c r="EP641" s="0" t="n">
        <v>4.91948164</v>
      </c>
      <c r="EQ641" s="0" t="n">
        <v>6.52953512</v>
      </c>
      <c r="ER641" s="0" t="n">
        <v>6.82130125</v>
      </c>
      <c r="ES641" s="0" t="n">
        <v>1.47890905</v>
      </c>
      <c r="ET641" s="0" t="n">
        <v>0.99348222</v>
      </c>
      <c r="EU641" s="0" t="n">
        <v>7.81110548</v>
      </c>
      <c r="EV641" s="0" t="n">
        <v>6.1553699</v>
      </c>
      <c r="EW641" s="0" t="n">
        <v>1.25651663</v>
      </c>
      <c r="EX641" s="0" t="n">
        <v>6.85642947</v>
      </c>
      <c r="EY641" s="0" t="n">
        <v>0.67155413</v>
      </c>
      <c r="EZ641" s="0" t="n">
        <v>5.72683656</v>
      </c>
      <c r="FA641" s="0" t="n">
        <v>1.25651663</v>
      </c>
      <c r="FB641" s="0" t="n">
        <v>6.80083714</v>
      </c>
      <c r="FC641" s="0" t="n">
        <v>-0.32844587</v>
      </c>
      <c r="FD641" s="0" t="n">
        <v>1.84147913</v>
      </c>
      <c r="FE641" s="0" t="n">
        <v>0.67155413</v>
      </c>
      <c r="FF641" s="0" t="n">
        <v>3.47890905</v>
      </c>
      <c r="FG641" s="0" t="n">
        <v>0.99348222</v>
      </c>
      <c r="FH641" s="0" t="n">
        <v>5.54191885</v>
      </c>
      <c r="FI641" s="0" t="n">
        <v>1.99348222</v>
      </c>
      <c r="FJ641" s="0" t="n">
        <v>1.47890905</v>
      </c>
      <c r="FK641" s="0" t="n">
        <v>3.67155413</v>
      </c>
      <c r="FL641" s="0" t="n">
        <v>1.25651663</v>
      </c>
      <c r="FM641" s="0" t="n">
        <v>-0.32844587</v>
      </c>
      <c r="FN641" s="0" t="n">
        <v>10.48813783</v>
      </c>
      <c r="FO641" s="0" t="n">
        <v>0.99348222</v>
      </c>
      <c r="FP641" s="0" t="n">
        <v>6.34397947</v>
      </c>
      <c r="FQ641" s="0" t="n">
        <v>1.84147913</v>
      </c>
      <c r="FR641" s="0" t="n">
        <v>1.25651663</v>
      </c>
      <c r="FS641" s="0" t="n">
        <v>6.17934877</v>
      </c>
      <c r="FT641" s="0" t="n">
        <v>2.13098575</v>
      </c>
      <c r="FU641" s="0" t="n">
        <v>2.67155413</v>
      </c>
      <c r="FV641" s="0" t="n">
        <v>7.85146322</v>
      </c>
      <c r="FW641" s="0" t="n">
        <v>6.91472811</v>
      </c>
      <c r="FX641" s="0" t="n">
        <v>3.91948164</v>
      </c>
      <c r="FY641" s="0" t="n">
        <v>0.67155413</v>
      </c>
      <c r="FZ641" s="0" t="n">
        <v>4.67155413</v>
      </c>
      <c r="GA641" s="0" t="n">
        <v>2.84147913</v>
      </c>
      <c r="GB641" s="0" t="n">
        <v>7.67155413</v>
      </c>
      <c r="GC641" s="0" t="n">
        <v>5.75901697</v>
      </c>
      <c r="GD641" s="0" t="n">
        <v>3.71594825</v>
      </c>
      <c r="GE641" s="0" t="n">
        <v>4.80083714</v>
      </c>
      <c r="GF641" s="0" t="n">
        <v>2.57844472</v>
      </c>
      <c r="GG641" s="0" t="n">
        <v>2.57844472</v>
      </c>
      <c r="GH641" s="0" t="n">
        <v>3.52953512</v>
      </c>
      <c r="GI641" s="0" t="n">
        <v>4.69392194</v>
      </c>
      <c r="GJ641" s="0" t="n">
        <v>11.5205682</v>
      </c>
      <c r="GK641" s="0" t="n">
        <v>14.65191688</v>
      </c>
      <c r="GL641" s="0" t="n">
        <v>7.58743351</v>
      </c>
      <c r="GM641" s="0" t="n">
        <v>12.88427848</v>
      </c>
      <c r="GN641" s="0" t="n">
        <v>1.67155413</v>
      </c>
      <c r="GO641" s="0" t="n">
        <v>3.19511608</v>
      </c>
      <c r="GP641" s="0" t="n">
        <v>5.39947458</v>
      </c>
      <c r="GQ641" s="0" t="n">
        <v>8.50127686</v>
      </c>
      <c r="GR641" s="0" t="n">
        <v>14.21579413</v>
      </c>
      <c r="GS641" s="0" t="n">
        <v>5</v>
      </c>
    </row>
    <row r="642" customFormat="false" ht="15" hidden="false" customHeight="false" outlineLevel="0" collapsed="false">
      <c r="A642" s="0" t="s">
        <v>841</v>
      </c>
      <c r="B642" s="0" t="n">
        <v>14.16525363</v>
      </c>
      <c r="C642" s="0" t="n">
        <v>14.04700581</v>
      </c>
      <c r="D642" s="0" t="n">
        <v>11.15114132</v>
      </c>
      <c r="E642" s="0" t="n">
        <v>5.9897953</v>
      </c>
      <c r="F642" s="0" t="n">
        <v>10.57285576</v>
      </c>
      <c r="G642" s="0" t="n">
        <v>13.34128453</v>
      </c>
      <c r="H642" s="0" t="n">
        <v>8.34776449</v>
      </c>
      <c r="I642" s="0" t="n">
        <v>8.9976148</v>
      </c>
      <c r="J642" s="0" t="n">
        <v>8.87098787</v>
      </c>
      <c r="K642" s="0" t="n">
        <v>11.3826557</v>
      </c>
      <c r="L642" s="0" t="n">
        <v>11.78127996</v>
      </c>
      <c r="M642" s="0" t="n">
        <v>2.09426457</v>
      </c>
      <c r="N642" s="0" t="n">
        <v>6.67922707</v>
      </c>
      <c r="O642" s="0" t="n">
        <v>12.01251398</v>
      </c>
      <c r="P642" s="0" t="n">
        <v>10.70572339</v>
      </c>
      <c r="Q642" s="0" t="n">
        <v>15.14269134</v>
      </c>
      <c r="R642" s="0" t="n">
        <v>7.22597025</v>
      </c>
      <c r="S642" s="0" t="n">
        <v>8.46212894</v>
      </c>
      <c r="T642" s="0" t="n">
        <v>7.12314569</v>
      </c>
      <c r="U642" s="0" t="n">
        <v>9.35774091</v>
      </c>
      <c r="V642" s="0" t="n">
        <v>6.79143657</v>
      </c>
      <c r="W642" s="0" t="n">
        <v>2.17672673</v>
      </c>
      <c r="X642" s="0" t="n">
        <v>4.31058247</v>
      </c>
      <c r="Y642" s="0" t="n">
        <v>4.21625509</v>
      </c>
      <c r="Z642" s="0" t="n">
        <v>6.78816144</v>
      </c>
      <c r="AA642" s="0" t="n">
        <v>7.05936978</v>
      </c>
      <c r="AB642" s="0" t="n">
        <v>8.19662628</v>
      </c>
      <c r="AC642" s="0" t="n">
        <v>2.65065791</v>
      </c>
      <c r="AD642" s="0" t="n">
        <v>2.46623334</v>
      </c>
      <c r="AE642" s="0" t="n">
        <v>4.53036368</v>
      </c>
      <c r="AF642" s="0" t="n">
        <v>8.84915207</v>
      </c>
      <c r="AG642" s="0" t="n">
        <v>8.59270317</v>
      </c>
      <c r="AH642" s="0" t="n">
        <v>3.98408165</v>
      </c>
      <c r="AI642" s="0" t="n">
        <v>16.77546744</v>
      </c>
      <c r="AJ642" s="0" t="n">
        <v>3.13608474</v>
      </c>
      <c r="AK642" s="0" t="n">
        <v>7.56139058</v>
      </c>
      <c r="AL642" s="0" t="n">
        <v>6.26418957</v>
      </c>
      <c r="AM642" s="0" t="n">
        <v>6.85229178</v>
      </c>
      <c r="AN642" s="0" t="n">
        <v>13.6050869</v>
      </c>
      <c r="AO642" s="0" t="n">
        <v>7.22838885</v>
      </c>
      <c r="AP642" s="0" t="n">
        <v>5.11532618</v>
      </c>
      <c r="AQ642" s="0" t="n">
        <v>7.54596054</v>
      </c>
      <c r="AR642" s="0" t="n">
        <v>11.4506518</v>
      </c>
      <c r="AS642" s="0" t="n">
        <v>9.23682216</v>
      </c>
      <c r="AT642" s="0" t="n">
        <v>1.46623334</v>
      </c>
      <c r="AU642" s="0" t="n">
        <v>6.79796461</v>
      </c>
      <c r="AV642" s="0" t="n">
        <v>4.96099804</v>
      </c>
      <c r="AW642" s="0" t="n">
        <v>6.88638497</v>
      </c>
      <c r="AX642" s="0" t="n">
        <v>7.67391327</v>
      </c>
      <c r="AY642" s="0" t="n">
        <v>8.96752772</v>
      </c>
      <c r="AZ642" s="0" t="n">
        <v>9.57665733</v>
      </c>
      <c r="BA642" s="0" t="n">
        <v>6.51062746</v>
      </c>
      <c r="BB642" s="0" t="n">
        <v>5.38184116</v>
      </c>
      <c r="BC642" s="0" t="n">
        <v>3.62151157</v>
      </c>
      <c r="BD642" s="0" t="n">
        <v>12.48632939</v>
      </c>
      <c r="BE642" s="0" t="n">
        <v>11.90719686</v>
      </c>
      <c r="BF642" s="0" t="n">
        <v>2.25472924</v>
      </c>
      <c r="BG642" s="0" t="n">
        <v>7.00680172</v>
      </c>
      <c r="BH642" s="0" t="n">
        <v>5.96099804</v>
      </c>
      <c r="BI642" s="0" t="n">
        <v>5.28292613</v>
      </c>
      <c r="BJ642" s="0" t="n">
        <v>0.59176423</v>
      </c>
      <c r="BK642" s="0" t="n">
        <v>3.96099804</v>
      </c>
      <c r="BL642" s="0" t="n">
        <v>1.70724144</v>
      </c>
      <c r="BM642" s="0" t="n">
        <v>5.82058292</v>
      </c>
      <c r="BN642" s="0" t="n">
        <v>6.87098787</v>
      </c>
      <c r="BO642" s="0" t="n">
        <v>8.469304</v>
      </c>
      <c r="BP642" s="0" t="n">
        <v>6.6967997</v>
      </c>
      <c r="BQ642" s="0" t="n">
        <v>5.48253516</v>
      </c>
      <c r="BR642" s="0" t="n">
        <v>4.02916954</v>
      </c>
      <c r="BS642" s="0" t="n">
        <v>6.76168923</v>
      </c>
      <c r="BT642" s="0" t="n">
        <v>5.97834528</v>
      </c>
      <c r="BU642" s="0" t="n">
        <v>7.4267619</v>
      </c>
      <c r="BV642" s="0" t="n">
        <v>7.4703261</v>
      </c>
      <c r="BW642" s="0" t="n">
        <v>10.10318746</v>
      </c>
      <c r="BX642" s="0" t="n">
        <v>3.98408165</v>
      </c>
      <c r="BY642" s="0" t="n">
        <v>5.85855077</v>
      </c>
      <c r="BZ642" s="0" t="n">
        <v>8.34442363</v>
      </c>
      <c r="CA642" s="0" t="n">
        <v>7.57285576</v>
      </c>
      <c r="CB642" s="0" t="n">
        <v>12.72410329</v>
      </c>
      <c r="CC642" s="0" t="n">
        <v>17.85322562</v>
      </c>
      <c r="CD642" s="0" t="n">
        <v>0.00680172</v>
      </c>
      <c r="CE642" s="0" t="n">
        <v>12.05042716</v>
      </c>
      <c r="CF642" s="0" t="n">
        <v>8.51162071</v>
      </c>
      <c r="CG642" s="0" t="n">
        <v>2.00680172</v>
      </c>
      <c r="CH642" s="0" t="n">
        <v>17.83011765</v>
      </c>
      <c r="CI642" s="0" t="n">
        <v>6.41194319</v>
      </c>
      <c r="CJ642" s="0" t="n">
        <v>2.17672673</v>
      </c>
      <c r="CK642" s="0" t="n">
        <v>1.32872982</v>
      </c>
      <c r="CL642" s="0" t="n">
        <v>0.32872982</v>
      </c>
      <c r="CM642" s="0" t="n">
        <v>3.59176423</v>
      </c>
      <c r="CN642" s="0" t="n">
        <v>17.20316612</v>
      </c>
      <c r="CO642" s="0" t="n">
        <v>7.17421987</v>
      </c>
      <c r="CP642" s="0" t="n">
        <v>4.23562042</v>
      </c>
      <c r="CQ642" s="0" t="n">
        <v>7.54983354</v>
      </c>
      <c r="CR642" s="0" t="n">
        <v>6.42465424</v>
      </c>
      <c r="CS642" s="0" t="n">
        <v>11.18593329</v>
      </c>
      <c r="CT642" s="0" t="n">
        <v>9.18733253</v>
      </c>
      <c r="CU642" s="0" t="n">
        <v>1.32872982</v>
      </c>
      <c r="CV642" s="0" t="n">
        <v>13.0659349</v>
      </c>
      <c r="CW642" s="0" t="n">
        <v>10.34609502</v>
      </c>
      <c r="CX642" s="0" t="n">
        <v>7.74489398</v>
      </c>
      <c r="CY642" s="0" t="n">
        <v>10.79020927</v>
      </c>
      <c r="CZ642" s="0" t="n">
        <v>10.86555982</v>
      </c>
      <c r="DA642" s="0" t="n">
        <v>4.73472218</v>
      </c>
      <c r="DB642" s="0" t="n">
        <v>11.01102219</v>
      </c>
      <c r="DC642" s="0" t="n">
        <v>4.44974522</v>
      </c>
      <c r="DD642" s="0" t="n">
        <v>8.48557134</v>
      </c>
      <c r="DE642" s="0" t="n">
        <v>1.00680172</v>
      </c>
      <c r="DF642" s="0" t="n">
        <v>11.74689868</v>
      </c>
      <c r="DG642" s="0" t="n">
        <v>6.48658199</v>
      </c>
      <c r="DH642" s="0" t="n">
        <v>6.45388495</v>
      </c>
      <c r="DI642" s="0" t="n">
        <v>11.63570288</v>
      </c>
      <c r="DJ642" s="0" t="n">
        <v>10.2305018</v>
      </c>
      <c r="DK642" s="0" t="n">
        <v>3.88944477</v>
      </c>
      <c r="DL642" s="0" t="n">
        <v>3.36435373</v>
      </c>
      <c r="DM642" s="0" t="n">
        <v>7.85072278</v>
      </c>
      <c r="DN642" s="0" t="n">
        <v>2.70724144</v>
      </c>
      <c r="DO642" s="0" t="n">
        <v>5.43306648</v>
      </c>
      <c r="DP642" s="0" t="n">
        <v>3.49865482</v>
      </c>
      <c r="DQ642" s="0" t="n">
        <v>2.65065791</v>
      </c>
      <c r="DR642" s="0" t="n">
        <v>2.39911915</v>
      </c>
      <c r="DS642" s="0" t="n">
        <v>2.86478272</v>
      </c>
      <c r="DT642" s="0" t="n">
        <v>6.76835296</v>
      </c>
      <c r="DU642" s="0" t="n">
        <v>1.81415665</v>
      </c>
      <c r="DV642" s="0" t="n">
        <v>2.53036368</v>
      </c>
      <c r="DW642" s="0" t="n">
        <v>2.81415665</v>
      </c>
      <c r="DX642" s="0" t="n">
        <v>4.65065791</v>
      </c>
      <c r="DY642" s="0" t="n">
        <v>1.81415665</v>
      </c>
      <c r="DZ642" s="0" t="n">
        <v>4.74826871</v>
      </c>
      <c r="EA642" s="0" t="n">
        <v>1.70724144</v>
      </c>
      <c r="EB642" s="0" t="n">
        <v>8.33098227</v>
      </c>
      <c r="EC642" s="0" t="n">
        <v>1.32872982</v>
      </c>
      <c r="ED642" s="0" t="n">
        <v>1.70724144</v>
      </c>
      <c r="EE642" s="0" t="n">
        <v>4.31058247</v>
      </c>
      <c r="EF642" s="0" t="n">
        <v>1.32872982</v>
      </c>
      <c r="EG642" s="0" t="n">
        <v>4.34665173</v>
      </c>
      <c r="EH642" s="0" t="n">
        <v>8.77333063</v>
      </c>
      <c r="EI642" s="0" t="n">
        <v>8.53330096</v>
      </c>
      <c r="EJ642" s="0" t="n">
        <v>10.40367404</v>
      </c>
      <c r="EK642" s="0" t="n">
        <v>5.90766853</v>
      </c>
      <c r="EL642" s="0" t="n">
        <v>4.34665173</v>
      </c>
      <c r="EM642" s="0" t="n">
        <v>1.70724144</v>
      </c>
      <c r="EN642" s="0" t="n">
        <v>4.05119584</v>
      </c>
      <c r="EO642" s="0" t="n">
        <v>5.3377186</v>
      </c>
      <c r="EP642" s="0" t="n">
        <v>6.25946716</v>
      </c>
      <c r="EQ642" s="0" t="n">
        <v>5.30142247</v>
      </c>
      <c r="ER642" s="0" t="n">
        <v>5.21625509</v>
      </c>
      <c r="ES642" s="0" t="n">
        <v>2.00680172</v>
      </c>
      <c r="ET642" s="0" t="n">
        <v>0.81415665</v>
      </c>
      <c r="EU642" s="0" t="n">
        <v>9.23200916</v>
      </c>
      <c r="EV642" s="0" t="n">
        <v>7.09955887</v>
      </c>
      <c r="EW642" s="0" t="n">
        <v>0.59176423</v>
      </c>
      <c r="EX642" s="0" t="n">
        <v>6.68979631</v>
      </c>
      <c r="EY642" s="0" t="n">
        <v>0.00680172</v>
      </c>
      <c r="EZ642" s="0" t="n">
        <v>5.51459636</v>
      </c>
      <c r="FA642" s="0" t="n">
        <v>1.59176423</v>
      </c>
      <c r="FB642" s="0" t="n">
        <v>7.88485264</v>
      </c>
      <c r="FC642" s="0" t="n">
        <v>-0.40823577</v>
      </c>
      <c r="FD642" s="0" t="n">
        <v>3.25472924</v>
      </c>
      <c r="FE642" s="0" t="n">
        <v>1.32872982</v>
      </c>
      <c r="FF642" s="0" t="n">
        <v>3.25472924</v>
      </c>
      <c r="FG642" s="0" t="n">
        <v>0.00680172</v>
      </c>
      <c r="FH642" s="0" t="n">
        <v>5.50664761</v>
      </c>
      <c r="FI642" s="0" t="n">
        <v>1.91369232</v>
      </c>
      <c r="FJ642" s="0" t="n">
        <v>2.39911915</v>
      </c>
      <c r="FK642" s="0" t="n">
        <v>2.39911915</v>
      </c>
      <c r="FL642" s="0" t="n">
        <v>3.36435373</v>
      </c>
      <c r="FM642" s="0" t="n">
        <v>0.32872982</v>
      </c>
      <c r="FN642" s="0" t="n">
        <v>10.30285756</v>
      </c>
      <c r="FO642" s="0" t="n">
        <v>0.81415665</v>
      </c>
      <c r="FP642" s="0" t="n">
        <v>7.54402013</v>
      </c>
      <c r="FQ642" s="0" t="n">
        <v>0.59176423</v>
      </c>
      <c r="FR642" s="0" t="n">
        <v>0.59176423</v>
      </c>
      <c r="FS642" s="0" t="n">
        <v>5.32872982</v>
      </c>
      <c r="FT642" s="0" t="n">
        <v>1.46623334</v>
      </c>
      <c r="FU642" s="0" t="n">
        <v>-0.99319828</v>
      </c>
      <c r="FV642" s="0" t="n">
        <v>6.40340651</v>
      </c>
      <c r="FW642" s="0" t="n">
        <v>8.43934363</v>
      </c>
      <c r="FX642" s="0" t="n">
        <v>3.17672673</v>
      </c>
      <c r="FY642" s="0" t="n">
        <v>-0.40823577</v>
      </c>
      <c r="FZ642" s="0" t="n">
        <v>2.65065791</v>
      </c>
      <c r="GA642" s="0" t="n">
        <v>0.32872982</v>
      </c>
      <c r="GB642" s="0" t="n">
        <v>7.83652446</v>
      </c>
      <c r="GC642" s="0" t="n">
        <v>5.24520646</v>
      </c>
      <c r="GD642" s="0" t="n">
        <v>4.23562042</v>
      </c>
      <c r="GE642" s="0" t="n">
        <v>5.23562042</v>
      </c>
      <c r="GF642" s="0" t="n">
        <v>1.81415665</v>
      </c>
      <c r="GG642" s="0" t="n">
        <v>2.70724144</v>
      </c>
      <c r="GH642" s="0" t="n">
        <v>2.53036368</v>
      </c>
      <c r="GI642" s="0" t="n">
        <v>3.21625509</v>
      </c>
      <c r="GJ642" s="0" t="n">
        <v>6.10483381</v>
      </c>
      <c r="GK642" s="0" t="n">
        <v>14.01717685</v>
      </c>
      <c r="GL642" s="0" t="n">
        <v>5.06208416</v>
      </c>
      <c r="GM642" s="0" t="n">
        <v>12.03841678</v>
      </c>
      <c r="GN642" s="0" t="n">
        <v>0.59176423</v>
      </c>
      <c r="GO642" s="0" t="n">
        <v>3.09426457</v>
      </c>
      <c r="GP642" s="0" t="n">
        <v>5.57665733</v>
      </c>
      <c r="GQ642" s="0" t="n">
        <v>8.15908657</v>
      </c>
      <c r="GR642" s="0" t="n">
        <v>13.61439212</v>
      </c>
      <c r="GS642" s="0" t="n">
        <v>5</v>
      </c>
    </row>
    <row r="643" customFormat="false" ht="15" hidden="false" customHeight="false" outlineLevel="0" collapsed="false">
      <c r="A643" s="0" t="s">
        <v>842</v>
      </c>
      <c r="B643" s="0" t="n">
        <v>13.99788333</v>
      </c>
      <c r="C643" s="0" t="n">
        <v>14.03615196</v>
      </c>
      <c r="D643" s="0" t="n">
        <v>7.61926581</v>
      </c>
      <c r="E643" s="0" t="n">
        <v>7.79041396</v>
      </c>
      <c r="F643" s="0" t="n">
        <v>9.86622696</v>
      </c>
      <c r="G643" s="0" t="n">
        <v>13.6980651</v>
      </c>
      <c r="H643" s="0" t="n">
        <v>8.71941319</v>
      </c>
      <c r="I643" s="0" t="n">
        <v>9.1670434</v>
      </c>
      <c r="J643" s="0" t="n">
        <v>1.00088031</v>
      </c>
      <c r="K643" s="0" t="n">
        <v>11.41278846</v>
      </c>
      <c r="L643" s="0" t="n">
        <v>11.67617581</v>
      </c>
      <c r="M643" s="0" t="n">
        <v>2.70132003</v>
      </c>
      <c r="N643" s="0" t="n">
        <v>7.77071816</v>
      </c>
      <c r="O643" s="0" t="n">
        <v>13.08448429</v>
      </c>
      <c r="P643" s="0" t="n">
        <v>12.57281068</v>
      </c>
      <c r="Q643" s="0" t="n">
        <v>13.81248079</v>
      </c>
      <c r="R643" s="0" t="n">
        <v>6.66265841</v>
      </c>
      <c r="S643" s="0" t="n">
        <v>7.45415095</v>
      </c>
      <c r="T643" s="0" t="n">
        <v>6.86815905</v>
      </c>
      <c r="U643" s="0" t="n">
        <v>7.53809871</v>
      </c>
      <c r="V643" s="0" t="n">
        <v>6.26766685</v>
      </c>
      <c r="W643" s="0" t="n">
        <v>2.58584281</v>
      </c>
      <c r="X643" s="0" t="n">
        <v>5.97816024</v>
      </c>
      <c r="Y643" s="0" t="n">
        <v>3.97816024</v>
      </c>
      <c r="Z643" s="0" t="n">
        <v>8.11462248</v>
      </c>
      <c r="AA643" s="0" t="n">
        <v>-0.99911969</v>
      </c>
      <c r="AB643" s="0" t="n">
        <v>5.93751825</v>
      </c>
      <c r="AC643" s="0" t="n">
        <v>5.42714507</v>
      </c>
      <c r="AD643" s="0" t="n">
        <v>1.32280841</v>
      </c>
      <c r="AE643" s="0" t="n">
        <v>4.84637036</v>
      </c>
      <c r="AF643" s="0" t="n">
        <v>8.71512583</v>
      </c>
      <c r="AG643" s="0" t="n">
        <v>8.40814808</v>
      </c>
      <c r="AH643" s="0" t="n">
        <v>5.42714507</v>
      </c>
      <c r="AI643" s="0" t="n">
        <v>15.88378004</v>
      </c>
      <c r="AJ643" s="0" t="n">
        <v>2.08834315</v>
      </c>
      <c r="AK643" s="0" t="n">
        <v>5.80823523</v>
      </c>
      <c r="AL643" s="0" t="n">
        <v>7.28165108</v>
      </c>
      <c r="AM643" s="0" t="n">
        <v>10.63818443</v>
      </c>
      <c r="AN643" s="0" t="n">
        <v>14.37703962</v>
      </c>
      <c r="AO643" s="0" t="n">
        <v>7.7607685</v>
      </c>
      <c r="AP643" s="0" t="n">
        <v>3.52444227</v>
      </c>
      <c r="AQ643" s="0" t="n">
        <v>7.229699</v>
      </c>
      <c r="AR643" s="0" t="n">
        <v>11.4740787</v>
      </c>
      <c r="AS643" s="0" t="n">
        <v>8.94559237</v>
      </c>
      <c r="AT643" s="0" t="n">
        <v>-0.99911969</v>
      </c>
      <c r="AU643" s="0" t="n">
        <v>8.34850168</v>
      </c>
      <c r="AV643" s="0" t="n">
        <v>6.8557487</v>
      </c>
      <c r="AW643" s="0" t="n">
        <v>7.19809701</v>
      </c>
      <c r="AX643" s="0" t="n">
        <v>8.90777091</v>
      </c>
      <c r="AY643" s="0" t="n">
        <v>9.59613779</v>
      </c>
      <c r="AZ643" s="0" t="n">
        <v>11.59146736</v>
      </c>
      <c r="BA643" s="0" t="n">
        <v>9.21033368</v>
      </c>
      <c r="BB643" s="0" t="n">
        <v>4.6447365</v>
      </c>
      <c r="BC643" s="0" t="n">
        <v>3.08834315</v>
      </c>
      <c r="BD643" s="0" t="n">
        <v>12.99465903</v>
      </c>
      <c r="BE643" s="0" t="n">
        <v>10.61742916</v>
      </c>
      <c r="BF643" s="0" t="n">
        <v>0.00088031</v>
      </c>
      <c r="BG643" s="0" t="n">
        <v>6.72539417</v>
      </c>
      <c r="BH643" s="0" t="n">
        <v>8.04527443</v>
      </c>
      <c r="BI643" s="0" t="n">
        <v>3.67330565</v>
      </c>
      <c r="BJ643" s="0" t="n">
        <v>0.58584281</v>
      </c>
      <c r="BK643" s="0" t="n">
        <v>3.75576781</v>
      </c>
      <c r="BL643" s="0" t="n">
        <v>1.46031193</v>
      </c>
      <c r="BM643" s="0" t="n">
        <v>7.24643302</v>
      </c>
      <c r="BN643" s="0" t="n">
        <v>7.91974355</v>
      </c>
      <c r="BO643" s="0" t="n">
        <v>9.65013649</v>
      </c>
      <c r="BP643" s="0" t="n">
        <v>7.84637036</v>
      </c>
      <c r="BQ643" s="0" t="n">
        <v>6.78878287</v>
      </c>
      <c r="BR643" s="0" t="n">
        <v>3.42714507</v>
      </c>
      <c r="BS643" s="0" t="n">
        <v>7.35181949</v>
      </c>
      <c r="BT643" s="0" t="n">
        <v>6.36282409</v>
      </c>
      <c r="BU643" s="0" t="n">
        <v>7.54970222</v>
      </c>
      <c r="BV643" s="0" t="n">
        <v>4.30466106</v>
      </c>
      <c r="BW643" s="0" t="n">
        <v>8.34517622</v>
      </c>
      <c r="BX643" s="0" t="n">
        <v>4.39319774</v>
      </c>
      <c r="BY643" s="0" t="n">
        <v>6.34960847</v>
      </c>
      <c r="BZ643" s="0" t="n">
        <v>7.90325543</v>
      </c>
      <c r="CA643" s="0" t="n">
        <v>6.5516271</v>
      </c>
      <c r="CB643" s="0" t="n">
        <v>13.18482578</v>
      </c>
      <c r="CC643" s="0" t="n">
        <v>14.16169716</v>
      </c>
      <c r="CD643" s="0" t="n">
        <v>0.00088031</v>
      </c>
      <c r="CE643" s="0" t="n">
        <v>12.72922603</v>
      </c>
      <c r="CF643" s="0" t="n">
        <v>9.31035667</v>
      </c>
      <c r="CG643" s="0" t="n">
        <v>2.70132003</v>
      </c>
      <c r="CH643" s="0" t="n">
        <v>18.88280158</v>
      </c>
      <c r="CI643" s="0" t="n">
        <v>9.85184846</v>
      </c>
      <c r="CJ643" s="0" t="n">
        <v>5.53226177</v>
      </c>
      <c r="CK643" s="0" t="n">
        <v>-0.41415719</v>
      </c>
      <c r="CL643" s="0" t="n">
        <v>1.80823523</v>
      </c>
      <c r="CM643" s="0" t="n">
        <v>3.49273341</v>
      </c>
      <c r="CN643" s="0" t="n">
        <v>17.01051487</v>
      </c>
      <c r="CO643" s="0" t="n">
        <v>9.05412744</v>
      </c>
      <c r="CP643" s="0" t="n">
        <v>7.15569842</v>
      </c>
      <c r="CQ643" s="0" t="n">
        <v>8.42609622</v>
      </c>
      <c r="CR643" s="0" t="n">
        <v>6.34517622</v>
      </c>
      <c r="CS643" s="0" t="n">
        <v>10.94687274</v>
      </c>
      <c r="CT643" s="0" t="n">
        <v>8.99452637</v>
      </c>
      <c r="CU643" s="0" t="n">
        <v>1.32280841</v>
      </c>
      <c r="CV643" s="0" t="n">
        <v>13.09796597</v>
      </c>
      <c r="CW643" s="0" t="n">
        <v>11.32829261</v>
      </c>
      <c r="CX643" s="0" t="n">
        <v>7.81786394</v>
      </c>
      <c r="CY643" s="0" t="n">
        <v>11.74044999</v>
      </c>
      <c r="CZ643" s="0" t="n">
        <v>9.96954711</v>
      </c>
      <c r="DA643" s="0" t="n">
        <v>5.00088031</v>
      </c>
      <c r="DB643" s="0" t="n">
        <v>12.7589994</v>
      </c>
      <c r="DC643" s="0" t="n">
        <v>6.78551516</v>
      </c>
      <c r="DD643" s="0" t="n">
        <v>9.9305086</v>
      </c>
      <c r="DE643" s="0" t="n">
        <v>2.17080531</v>
      </c>
      <c r="DF643" s="0" t="n">
        <v>12.82370007</v>
      </c>
      <c r="DG643" s="0" t="n">
        <v>6.34960847</v>
      </c>
      <c r="DH643" s="0" t="n">
        <v>6.76243154</v>
      </c>
      <c r="DI643" s="0" t="n">
        <v>12.42130113</v>
      </c>
      <c r="DJ643" s="0" t="n">
        <v>11.1381917</v>
      </c>
      <c r="DK643" s="0" t="n">
        <v>5.91974355</v>
      </c>
      <c r="DL643" s="0" t="n">
        <v>4.87124503</v>
      </c>
      <c r="DM643" s="0" t="n">
        <v>8.61190511</v>
      </c>
      <c r="DN643" s="0" t="n">
        <v>3.78224003</v>
      </c>
      <c r="DO643" s="0" t="n">
        <v>4.89569808</v>
      </c>
      <c r="DP643" s="0" t="n">
        <v>3.49273341</v>
      </c>
      <c r="DQ643" s="0" t="n">
        <v>3.88352336</v>
      </c>
      <c r="DR643" s="0" t="n">
        <v>1.00088031</v>
      </c>
      <c r="DS643" s="0" t="n">
        <v>0.00088031</v>
      </c>
      <c r="DT643" s="0" t="n">
        <v>8.44382381</v>
      </c>
      <c r="DU643" s="0" t="n">
        <v>2.08834315</v>
      </c>
      <c r="DV643" s="0" t="n">
        <v>2.00088031</v>
      </c>
      <c r="DW643" s="0" t="n">
        <v>3.85886131</v>
      </c>
      <c r="DX643" s="0" t="n">
        <v>7.12758479</v>
      </c>
      <c r="DY643" s="0" t="n">
        <v>1.32280841</v>
      </c>
      <c r="DZ643" s="0" t="n">
        <v>4.70132003</v>
      </c>
      <c r="EA643" s="0" t="n">
        <v>1.17080531</v>
      </c>
      <c r="EB643" s="0" t="n">
        <v>8.03016754</v>
      </c>
      <c r="EC643" s="0" t="n">
        <v>1.46031193</v>
      </c>
      <c r="ED643" s="0" t="n">
        <v>2.08834315</v>
      </c>
      <c r="EE643" s="0" t="n">
        <v>4.26766685</v>
      </c>
      <c r="EF643" s="0" t="n">
        <v>0.58584281</v>
      </c>
      <c r="EG643" s="0" t="n">
        <v>4.46031193</v>
      </c>
      <c r="EH643" s="0" t="n">
        <v>6.5745275</v>
      </c>
      <c r="EI643" s="0" t="n">
        <v>7.74739463</v>
      </c>
      <c r="EJ643" s="0" t="n">
        <v>7.83060305</v>
      </c>
      <c r="EK643" s="0" t="n">
        <v>4.49273341</v>
      </c>
      <c r="EL643" s="0" t="n">
        <v>1.90777091</v>
      </c>
      <c r="EM643" s="0" t="n">
        <v>0.58584281</v>
      </c>
      <c r="EN643" s="0" t="n">
        <v>1.90777091</v>
      </c>
      <c r="EO643" s="0" t="n">
        <v>6.00088031</v>
      </c>
      <c r="EP643" s="0" t="n">
        <v>6.63387551</v>
      </c>
      <c r="EQ643" s="0" t="n">
        <v>6.11982139</v>
      </c>
      <c r="ER643" s="0" t="n">
        <v>3.52444227</v>
      </c>
      <c r="ES643" s="0" t="n">
        <v>-0.41415719</v>
      </c>
      <c r="ET643" s="0" t="n">
        <v>1.80823523</v>
      </c>
      <c r="EU643" s="0" t="n">
        <v>7.93013872</v>
      </c>
      <c r="EV643" s="0" t="n">
        <v>7.11722427</v>
      </c>
      <c r="EW643" s="0" t="n">
        <v>2.24880783</v>
      </c>
      <c r="EX643" s="0" t="n">
        <v>8.99381865</v>
      </c>
      <c r="EY643" s="0" t="n">
        <v>-0.99911969</v>
      </c>
      <c r="EZ643" s="0" t="n">
        <v>6.0669695</v>
      </c>
      <c r="FA643" s="0" t="n">
        <v>0.32280841</v>
      </c>
      <c r="FB643" s="0" t="n">
        <v>6.8274288</v>
      </c>
      <c r="FC643" s="0" t="n">
        <v>-0.99911969</v>
      </c>
      <c r="FD643" s="0" t="n">
        <v>-0.41415719</v>
      </c>
      <c r="FE643" s="0" t="n">
        <v>0.00088031</v>
      </c>
      <c r="FF643" s="0" t="n">
        <v>1.90777091</v>
      </c>
      <c r="FG643" s="0" t="n">
        <v>1.32280841</v>
      </c>
      <c r="FH643" s="0" t="n">
        <v>4.02324813</v>
      </c>
      <c r="FI643" s="0" t="n">
        <v>2.00088031</v>
      </c>
      <c r="FJ643" s="0" t="n">
        <v>3.49273341</v>
      </c>
      <c r="FK643" s="0" t="n">
        <v>3.24880783</v>
      </c>
      <c r="FL643" s="0" t="n">
        <v>0.32280841</v>
      </c>
      <c r="FM643" s="0" t="n">
        <v>-0.41415719</v>
      </c>
      <c r="FN643" s="0" t="n">
        <v>9.4139793</v>
      </c>
      <c r="FO643" s="0" t="n">
        <v>-0.41415719</v>
      </c>
      <c r="FP643" s="0" t="n">
        <v>7.02047104</v>
      </c>
      <c r="FQ643" s="0" t="n">
        <v>2.00088031</v>
      </c>
      <c r="FR643" s="0" t="n">
        <v>-0.99911969</v>
      </c>
      <c r="FS643" s="0" t="n">
        <v>5.35843232</v>
      </c>
      <c r="FT643" s="0" t="n">
        <v>3.04527443</v>
      </c>
      <c r="FU643" s="0" t="n">
        <v>-0.99911969</v>
      </c>
      <c r="FV643" s="0" t="n">
        <v>6.64833874</v>
      </c>
      <c r="FW643" s="0" t="n">
        <v>10.07635946</v>
      </c>
      <c r="FX643" s="0" t="n">
        <v>2.46031193</v>
      </c>
      <c r="FY643" s="0" t="n">
        <v>-0.99911969</v>
      </c>
      <c r="FZ643" s="0" t="n">
        <v>4.6447365</v>
      </c>
      <c r="GA643" s="0" t="n">
        <v>1.46031193</v>
      </c>
      <c r="GB643" s="0" t="n">
        <v>5.70823944</v>
      </c>
      <c r="GC643" s="0" t="n">
        <v>6.08834315</v>
      </c>
      <c r="GD643" s="0" t="n">
        <v>1.90777091</v>
      </c>
      <c r="GE643" s="0" t="n">
        <v>4.42714507</v>
      </c>
      <c r="GF643" s="0" t="n">
        <v>3.08834315</v>
      </c>
      <c r="GG643" s="0" t="n">
        <v>0.00088031</v>
      </c>
      <c r="GH643" s="0" t="n">
        <v>2.90777091</v>
      </c>
      <c r="GI643" s="0" t="n">
        <v>2.90777091</v>
      </c>
      <c r="GJ643" s="0" t="n">
        <v>6.00088031</v>
      </c>
      <c r="GK643" s="0" t="n">
        <v>14.30276942</v>
      </c>
      <c r="GL643" s="0" t="n">
        <v>5.9666646</v>
      </c>
      <c r="GM643" s="0" t="n">
        <v>12.4109341</v>
      </c>
      <c r="GN643" s="0" t="n">
        <v>1.00088031</v>
      </c>
      <c r="GO643" s="0" t="n">
        <v>2.52444227</v>
      </c>
      <c r="GP643" s="0" t="n">
        <v>5.52444227</v>
      </c>
      <c r="GQ643" s="0" t="n">
        <v>4.94339482</v>
      </c>
      <c r="GR643" s="0" t="n">
        <v>13.78344348</v>
      </c>
      <c r="GS643" s="0" t="n">
        <v>5</v>
      </c>
    </row>
    <row r="644" customFormat="false" ht="15" hidden="false" customHeight="false" outlineLevel="0" collapsed="false">
      <c r="A644" s="0" t="s">
        <v>843</v>
      </c>
      <c r="B644" s="0" t="n">
        <v>13.69696556</v>
      </c>
      <c r="C644" s="0" t="n">
        <v>14.11954186</v>
      </c>
      <c r="D644" s="0" t="n">
        <v>10.07907023</v>
      </c>
      <c r="E644" s="0" t="n">
        <v>8.03103753</v>
      </c>
      <c r="F644" s="0" t="n">
        <v>8.83961871</v>
      </c>
      <c r="G644" s="0" t="n">
        <v>13.42422366</v>
      </c>
      <c r="H644" s="0" t="n">
        <v>9.18850477</v>
      </c>
      <c r="I644" s="0" t="n">
        <v>9.38691296</v>
      </c>
      <c r="J644" s="0" t="n">
        <v>0.9606482</v>
      </c>
      <c r="K644" s="0" t="n">
        <v>11.11850037</v>
      </c>
      <c r="L644" s="0" t="n">
        <v>12.97724759</v>
      </c>
      <c r="M644" s="0" t="n">
        <v>3.44607503</v>
      </c>
      <c r="N644" s="0" t="n">
        <v>8.74855076</v>
      </c>
      <c r="O644" s="0" t="n">
        <v>12.96128206</v>
      </c>
      <c r="P644" s="0" t="n">
        <v>13.22133256</v>
      </c>
      <c r="Q644" s="0" t="n">
        <v>15.67607401</v>
      </c>
      <c r="R644" s="0" t="n">
        <v>6.4525013</v>
      </c>
      <c r="S644" s="0" t="n">
        <v>8.01375954</v>
      </c>
      <c r="T644" s="0" t="n">
        <v>7.53958691</v>
      </c>
      <c r="U644" s="0" t="n">
        <v>9.22368261</v>
      </c>
      <c r="V644" s="0" t="n">
        <v>7.98965929</v>
      </c>
      <c r="W644" s="0" t="n">
        <v>4.5456107</v>
      </c>
      <c r="X644" s="0" t="n">
        <v>6.69941604</v>
      </c>
      <c r="Y644" s="0" t="n">
        <v>5.69400254</v>
      </c>
      <c r="Z644" s="0" t="n">
        <v>7.31820021</v>
      </c>
      <c r="AA644" s="0" t="n">
        <v>-0.36127989</v>
      </c>
      <c r="AB644" s="0" t="n">
        <v>8.56797852</v>
      </c>
      <c r="AC644" s="0" t="n">
        <v>5.85788863</v>
      </c>
      <c r="AD644" s="0" t="n">
        <v>3.4967011</v>
      </c>
      <c r="AE644" s="0" t="n">
        <v>4.66108792</v>
      </c>
      <c r="AF644" s="0" t="n">
        <v>8.61456807</v>
      </c>
      <c r="AG644" s="0" t="n">
        <v>10.69738836</v>
      </c>
      <c r="AH644" s="0" t="n">
        <v>5.0816636</v>
      </c>
      <c r="AI644" s="0" t="n">
        <v>16.2382262</v>
      </c>
      <c r="AJ644" s="0" t="n">
        <v>3.4967011</v>
      </c>
      <c r="AK644" s="0" t="n">
        <v>8.5650161</v>
      </c>
      <c r="AL644" s="0" t="n">
        <v>7.51216422</v>
      </c>
      <c r="AM644" s="0" t="n">
        <v>7.54861319</v>
      </c>
      <c r="AN644" s="0" t="n">
        <v>15.66033993</v>
      </c>
      <c r="AO644" s="0" t="n">
        <v>8.61600003</v>
      </c>
      <c r="AP644" s="0" t="n">
        <v>6.30405602</v>
      </c>
      <c r="AQ644" s="0" t="n">
        <v>9.35296562</v>
      </c>
      <c r="AR644" s="0" t="n">
        <v>12.31588916</v>
      </c>
      <c r="AS644" s="0" t="n">
        <v>9.56871817</v>
      </c>
      <c r="AT644" s="0" t="n">
        <v>1.44607503</v>
      </c>
      <c r="AU644" s="0" t="n">
        <v>8.14453166</v>
      </c>
      <c r="AV644" s="0" t="n">
        <v>6.30405602</v>
      </c>
      <c r="AW644" s="0" t="n">
        <v>9.33655646</v>
      </c>
      <c r="AX644" s="0" t="n">
        <v>9.98523384</v>
      </c>
      <c r="AY644" s="0" t="n">
        <v>10.84817347</v>
      </c>
      <c r="AZ644" s="0" t="n">
        <v>9.53050381</v>
      </c>
      <c r="BA644" s="0" t="n">
        <v>7.09815173</v>
      </c>
      <c r="BB644" s="0" t="n">
        <v>5.47161012</v>
      </c>
      <c r="BC644" s="0" t="n">
        <v>4.06498486</v>
      </c>
      <c r="BD644" s="0" t="n">
        <v>14.31247085</v>
      </c>
      <c r="BE644" s="0" t="n">
        <v>13.01348792</v>
      </c>
      <c r="BF644" s="0" t="n">
        <v>0.63872011</v>
      </c>
      <c r="BG644" s="0" t="n">
        <v>7.39360761</v>
      </c>
      <c r="BH644" s="0" t="n">
        <v>7.41679724</v>
      </c>
      <c r="BI644" s="0" t="n">
        <v>7.19714082</v>
      </c>
      <c r="BJ644" s="0" t="n">
        <v>2.33915982</v>
      </c>
      <c r="BK644" s="0" t="n">
        <v>5.88664762</v>
      </c>
      <c r="BL644" s="0" t="n">
        <v>1.80864511</v>
      </c>
      <c r="BM644" s="0" t="n">
        <v>8.28797628</v>
      </c>
      <c r="BN644" s="0" t="n">
        <v>9.7268458</v>
      </c>
      <c r="BO644" s="0" t="n">
        <v>8.30937636</v>
      </c>
      <c r="BP644" s="0" t="n">
        <v>5.31114545</v>
      </c>
      <c r="BQ644" s="0" t="n">
        <v>7.98301601</v>
      </c>
      <c r="BR644" s="0" t="n">
        <v>3.44607503</v>
      </c>
      <c r="BS644" s="0" t="n">
        <v>9.37765679</v>
      </c>
      <c r="BT644" s="0" t="n">
        <v>9.45570373</v>
      </c>
      <c r="BU644" s="0" t="n">
        <v>9.46526859</v>
      </c>
      <c r="BV644" s="0" t="n">
        <v>7.10224448</v>
      </c>
      <c r="BW644" s="0" t="n">
        <v>8.98744826</v>
      </c>
      <c r="BX644" s="0" t="n">
        <v>5.20857571</v>
      </c>
      <c r="BY644" s="0" t="n">
        <v>7.84329125</v>
      </c>
      <c r="BZ644" s="0" t="n">
        <v>10.8105224</v>
      </c>
      <c r="CA644" s="0" t="n">
        <v>9.86453005</v>
      </c>
      <c r="CB644" s="0" t="n">
        <v>14.91235182</v>
      </c>
      <c r="CC644" s="0" t="n">
        <v>16.23007444</v>
      </c>
      <c r="CD644" s="0" t="n">
        <v>7.11039532</v>
      </c>
      <c r="CE644" s="0" t="n">
        <v>13.37088753</v>
      </c>
      <c r="CF644" s="0" t="n">
        <v>10.12203206</v>
      </c>
      <c r="CG644" s="0" t="n">
        <v>2.88664762</v>
      </c>
      <c r="CH644" s="0" t="n">
        <v>17.65051244</v>
      </c>
      <c r="CI644" s="0" t="n">
        <v>9.08062681</v>
      </c>
      <c r="CJ644" s="0" t="n">
        <v>3.39360761</v>
      </c>
      <c r="CK644" s="0" t="n">
        <v>2.44607503</v>
      </c>
      <c r="CL644" s="0" t="n">
        <v>2.22368261</v>
      </c>
      <c r="CM644" s="0" t="n">
        <v>4.1305732</v>
      </c>
      <c r="CN644" s="0" t="n">
        <v>16.51847086</v>
      </c>
      <c r="CO644" s="0" t="n">
        <v>8.13657194</v>
      </c>
      <c r="CP644" s="0" t="n">
        <v>6.26807673</v>
      </c>
      <c r="CQ644" s="0" t="n">
        <v>8.50290625</v>
      </c>
      <c r="CR644" s="0" t="n">
        <v>7.15441994</v>
      </c>
      <c r="CS644" s="0" t="n">
        <v>10.78592503</v>
      </c>
      <c r="CT644" s="0" t="n">
        <v>9.72618295</v>
      </c>
      <c r="CU644" s="0" t="n">
        <v>2.9606482</v>
      </c>
      <c r="CV644" s="0" t="n">
        <v>14.63779523</v>
      </c>
      <c r="CW644" s="0" t="n">
        <v>11.26237301</v>
      </c>
      <c r="CX644" s="0" t="n">
        <v>9.00831745</v>
      </c>
      <c r="CY644" s="0" t="n">
        <v>10.81395776</v>
      </c>
      <c r="CZ644" s="0" t="n">
        <v>11.34478437</v>
      </c>
      <c r="DA644" s="0" t="n">
        <v>6.38691296</v>
      </c>
      <c r="DB644" s="0" t="n">
        <v>12.70051318</v>
      </c>
      <c r="DC644" s="0" t="n">
        <v>7.27534473</v>
      </c>
      <c r="DD644" s="0" t="n">
        <v>11.90404213</v>
      </c>
      <c r="DE644" s="0" t="n">
        <v>4.63872011</v>
      </c>
      <c r="DF644" s="0" t="n">
        <v>12.49747821</v>
      </c>
      <c r="DG644" s="0" t="n">
        <v>8.49825489</v>
      </c>
      <c r="DH644" s="0" t="n">
        <v>8.83716515</v>
      </c>
      <c r="DI644" s="0" t="n">
        <v>13.20887229</v>
      </c>
      <c r="DJ644" s="0" t="n">
        <v>12.78512968</v>
      </c>
      <c r="DK644" s="0" t="n">
        <v>0.9606482</v>
      </c>
      <c r="DL644" s="0" t="n">
        <v>5.06498486</v>
      </c>
      <c r="DM644" s="0" t="n">
        <v>9.59000482</v>
      </c>
      <c r="DN644" s="0" t="n">
        <v>5.52136316</v>
      </c>
      <c r="DO644" s="0" t="n">
        <v>7.15441994</v>
      </c>
      <c r="DP644" s="0" t="n">
        <v>6.33915982</v>
      </c>
      <c r="DQ644" s="0" t="n">
        <v>5.19330896</v>
      </c>
      <c r="DR644" s="0" t="n">
        <v>2.72618295</v>
      </c>
      <c r="DS644" s="0" t="n">
        <v>4.36664056</v>
      </c>
      <c r="DT644" s="0" t="n">
        <v>6.95160306</v>
      </c>
      <c r="DU644" s="0" t="n">
        <v>3.5456107</v>
      </c>
      <c r="DV644" s="0" t="n">
        <v>6.05657262</v>
      </c>
      <c r="DW644" s="0" t="n">
        <v>4.5456107</v>
      </c>
      <c r="DX644" s="0" t="n">
        <v>7.00504232</v>
      </c>
      <c r="DY644" s="0" t="n">
        <v>4.9606482</v>
      </c>
      <c r="DZ644" s="0" t="n">
        <v>6.17010157</v>
      </c>
      <c r="EA644" s="0" t="n">
        <v>7.43962001</v>
      </c>
      <c r="EB644" s="0" t="n">
        <v>9.41433039</v>
      </c>
      <c r="EC644" s="0" t="n">
        <v>2.80864511</v>
      </c>
      <c r="ED644" s="0" t="n">
        <v>3.03103753</v>
      </c>
      <c r="EE644" s="0" t="n">
        <v>2.88664762</v>
      </c>
      <c r="EF644" s="0" t="n">
        <v>2.80864511</v>
      </c>
      <c r="EG644" s="0" t="n">
        <v>5.5456107</v>
      </c>
      <c r="EH644" s="0" t="n">
        <v>11.02377359</v>
      </c>
      <c r="EI644" s="0" t="n">
        <v>8.77954988</v>
      </c>
      <c r="EJ644" s="0" t="n">
        <v>10.40027134</v>
      </c>
      <c r="EK644" s="0" t="n">
        <v>6.05657262</v>
      </c>
      <c r="EL644" s="0" t="n">
        <v>3.9606482</v>
      </c>
      <c r="EM644" s="0" t="n">
        <v>3.92412233</v>
      </c>
      <c r="EN644" s="0" t="n">
        <v>5.59291642</v>
      </c>
      <c r="EO644" s="0" t="n">
        <v>7.34262368</v>
      </c>
      <c r="EP644" s="0" t="n">
        <v>6.17010157</v>
      </c>
      <c r="EQ644" s="0" t="n">
        <v>8.21425935</v>
      </c>
      <c r="ER644" s="0" t="n">
        <v>7.94705914</v>
      </c>
      <c r="ES644" s="0" t="n">
        <v>4.36664056</v>
      </c>
      <c r="ET644" s="0" t="n">
        <v>2.33915982</v>
      </c>
      <c r="EU644" s="0" t="n">
        <v>8.13257556</v>
      </c>
      <c r="EV644" s="0" t="n">
        <v>7.57241076</v>
      </c>
      <c r="EW644" s="0" t="n">
        <v>2.63872011</v>
      </c>
      <c r="EX644" s="0" t="n">
        <v>6.87233978</v>
      </c>
      <c r="EY644" s="0" t="n">
        <v>2.09815173</v>
      </c>
      <c r="EZ644" s="0" t="n">
        <v>6.23863295</v>
      </c>
      <c r="FA644" s="0" t="n">
        <v>3.03103753</v>
      </c>
      <c r="FB644" s="0" t="n">
        <v>6.85788863</v>
      </c>
      <c r="FC644" s="0" t="n">
        <v>-0.36127989</v>
      </c>
      <c r="FD644" s="0" t="n">
        <v>4.31114545</v>
      </c>
      <c r="FE644" s="0" t="n">
        <v>3.09815173</v>
      </c>
      <c r="FF644" s="0" t="n">
        <v>3.76800312</v>
      </c>
      <c r="FG644" s="0" t="n">
        <v>2.9606482</v>
      </c>
      <c r="FH644" s="0" t="n">
        <v>7.26442895</v>
      </c>
      <c r="FI644" s="0" t="n">
        <v>3.16228206</v>
      </c>
      <c r="FJ644" s="0" t="n">
        <v>3.03103753</v>
      </c>
      <c r="FK644" s="0" t="n">
        <v>4.5456107</v>
      </c>
      <c r="FL644" s="0" t="n">
        <v>0.63872011</v>
      </c>
      <c r="FM644" s="0" t="n">
        <v>-0.36127989</v>
      </c>
      <c r="FN644" s="0" t="n">
        <v>11.10988724</v>
      </c>
      <c r="FO644" s="0" t="n">
        <v>1.22368261</v>
      </c>
      <c r="FP644" s="0" t="n">
        <v>8.1913892</v>
      </c>
      <c r="FQ644" s="0" t="n">
        <v>3.22368261</v>
      </c>
      <c r="FR644" s="0" t="n">
        <v>2.9606482</v>
      </c>
      <c r="FS644" s="0" t="n">
        <v>5.82854467</v>
      </c>
      <c r="FT644" s="0" t="n">
        <v>3.03103753</v>
      </c>
      <c r="FU644" s="0" t="n">
        <v>2.44607503</v>
      </c>
      <c r="FV644" s="0" t="n">
        <v>7.98301601</v>
      </c>
      <c r="FW644" s="0" t="n">
        <v>7.7155357</v>
      </c>
      <c r="FX644" s="0" t="n">
        <v>4.33915982</v>
      </c>
      <c r="FY644" s="0" t="n">
        <v>2.9606482</v>
      </c>
      <c r="FZ644" s="0" t="n">
        <v>6.15441994</v>
      </c>
      <c r="GA644" s="0" t="n">
        <v>4.33915982</v>
      </c>
      <c r="GB644" s="0" t="n">
        <v>7.41020958</v>
      </c>
      <c r="GC644" s="0" t="n">
        <v>6.35296562</v>
      </c>
      <c r="GD644" s="0" t="n">
        <v>5.32522063</v>
      </c>
      <c r="GE644" s="0" t="n">
        <v>6.03103753</v>
      </c>
      <c r="GF644" s="0" t="n">
        <v>2.72618295</v>
      </c>
      <c r="GG644" s="0" t="n">
        <v>3.76800312</v>
      </c>
      <c r="GH644" s="0" t="n">
        <v>3.72618295</v>
      </c>
      <c r="GI644" s="0" t="n">
        <v>5.11445354</v>
      </c>
      <c r="GJ644" s="0" t="n">
        <v>12.3789225</v>
      </c>
      <c r="GK644" s="0" t="n">
        <v>15.60900578</v>
      </c>
      <c r="GL644" s="0" t="n">
        <v>6.59872204</v>
      </c>
      <c r="GM644" s="0" t="n">
        <v>13.51926024</v>
      </c>
      <c r="GN644" s="0" t="n">
        <v>2.80864511</v>
      </c>
      <c r="GO644" s="0" t="n">
        <v>4.31114545</v>
      </c>
      <c r="GP644" s="0" t="n">
        <v>6.80362703</v>
      </c>
      <c r="GQ644" s="0" t="n">
        <v>7.79353822</v>
      </c>
      <c r="GR644" s="0" t="n">
        <v>13.23438553</v>
      </c>
      <c r="GS644" s="0" t="n">
        <v>5</v>
      </c>
    </row>
    <row r="645" customFormat="false" ht="15" hidden="false" customHeight="false" outlineLevel="0" collapsed="false">
      <c r="A645" s="0" t="s">
        <v>844</v>
      </c>
      <c r="B645" s="0" t="n">
        <v>14.15693257</v>
      </c>
      <c r="C645" s="0" t="n">
        <v>14.87520502</v>
      </c>
      <c r="D645" s="0" t="n">
        <v>11.38231321</v>
      </c>
      <c r="E645" s="0" t="n">
        <v>7.43801656</v>
      </c>
      <c r="F645" s="0" t="n">
        <v>10.23829293</v>
      </c>
      <c r="G645" s="0" t="n">
        <v>13.87916574</v>
      </c>
      <c r="H645" s="0" t="n">
        <v>8.93978983</v>
      </c>
      <c r="I645" s="0" t="n">
        <v>9.24669486</v>
      </c>
      <c r="J645" s="0" t="n">
        <v>9.02914444</v>
      </c>
      <c r="K645" s="0" t="n">
        <v>11.897729</v>
      </c>
      <c r="L645" s="0" t="n">
        <v>14.17998872</v>
      </c>
      <c r="M645" s="0" t="n">
        <v>0.57073782</v>
      </c>
      <c r="N645" s="0" t="n">
        <v>7.14249047</v>
      </c>
      <c r="O645" s="0" t="n">
        <v>11.81970309</v>
      </c>
      <c r="P645" s="0" t="n">
        <v>9.39051776</v>
      </c>
      <c r="Q645" s="0" t="n">
        <v>13.18210849</v>
      </c>
      <c r="R645" s="0" t="n">
        <v>6.50442848</v>
      </c>
      <c r="S645" s="0" t="n">
        <v>8.25460969</v>
      </c>
      <c r="T645" s="0" t="n">
        <v>7.20917374</v>
      </c>
      <c r="U645" s="0" t="n">
        <v>10.77255544</v>
      </c>
      <c r="V645" s="0" t="n">
        <v>6.00952968</v>
      </c>
      <c r="W645" s="0" t="n">
        <v>0.74066283</v>
      </c>
      <c r="X645" s="0" t="n">
        <v>3.81866534</v>
      </c>
      <c r="Y645" s="0" t="n">
        <v>3.45338087</v>
      </c>
      <c r="Z645" s="0" t="n">
        <v>6.78262612</v>
      </c>
      <c r="AA645" s="0" t="n">
        <v>6.56509126</v>
      </c>
      <c r="AB645" s="0" t="n">
        <v>8.63345859</v>
      </c>
      <c r="AC645" s="0" t="n">
        <v>2.57073782</v>
      </c>
      <c r="AD645" s="0" t="n">
        <v>3.70002084</v>
      </c>
      <c r="AE645" s="0" t="n">
        <v>4.81866534</v>
      </c>
      <c r="AF645" s="0" t="n">
        <v>8.87394777</v>
      </c>
      <c r="AG645" s="0" t="n">
        <v>7.20736244</v>
      </c>
      <c r="AH645" s="0" t="n">
        <v>6.36839935</v>
      </c>
      <c r="AI645" s="0" t="n">
        <v>18.23799319</v>
      </c>
      <c r="AJ645" s="0" t="n">
        <v>4.52493413</v>
      </c>
      <c r="AK645" s="0" t="n">
        <v>7.50884715</v>
      </c>
      <c r="AL645" s="0" t="n">
        <v>7.28841425</v>
      </c>
      <c r="AM645" s="0" t="n">
        <v>8.13298025</v>
      </c>
      <c r="AN645" s="0" t="n">
        <v>13.7952483</v>
      </c>
      <c r="AO645" s="0" t="n">
        <v>7.49555033</v>
      </c>
      <c r="AP645" s="0" t="n">
        <v>4.40362784</v>
      </c>
      <c r="AQ645" s="0" t="n">
        <v>10.41896953</v>
      </c>
      <c r="AR645" s="0" t="n">
        <v>11.65687405</v>
      </c>
      <c r="AS645" s="0" t="n">
        <v>9.66942792</v>
      </c>
      <c r="AT645" s="0" t="n">
        <v>2.15570032</v>
      </c>
      <c r="AU645" s="0" t="n">
        <v>8.89548093</v>
      </c>
      <c r="AV645" s="0" t="n">
        <v>5.27117754</v>
      </c>
      <c r="AW645" s="0" t="n">
        <v>6.18176262</v>
      </c>
      <c r="AX645" s="0" t="n">
        <v>8.11086586</v>
      </c>
      <c r="AY645" s="0" t="n">
        <v>6.97161726</v>
      </c>
      <c r="AZ645" s="0" t="n">
        <v>9.92112457</v>
      </c>
      <c r="BA645" s="0" t="n">
        <v>6.88588739</v>
      </c>
      <c r="BB645" s="0" t="n">
        <v>5.54801775</v>
      </c>
      <c r="BC645" s="0" t="n">
        <v>2.74066283</v>
      </c>
      <c r="BD645" s="0" t="n">
        <v>11.0313217</v>
      </c>
      <c r="BE645" s="0" t="n">
        <v>9.30883008</v>
      </c>
      <c r="BF645" s="0" t="n">
        <v>0.15570032</v>
      </c>
      <c r="BG645" s="0" t="n">
        <v>6.75561317</v>
      </c>
      <c r="BH645" s="0" t="n">
        <v>6.57916645</v>
      </c>
      <c r="BI645" s="0" t="n">
        <v>2.99700258</v>
      </c>
      <c r="BJ645" s="0" t="n">
        <v>0.15570032</v>
      </c>
      <c r="BK645" s="0" t="n">
        <v>1.74066283</v>
      </c>
      <c r="BL645" s="0" t="n">
        <v>3.03016944</v>
      </c>
      <c r="BM645" s="0" t="n">
        <v>5.70516414</v>
      </c>
      <c r="BN645" s="0" t="n">
        <v>6.82103624</v>
      </c>
      <c r="BO645" s="0" t="n">
        <v>7.33228906</v>
      </c>
      <c r="BP645" s="0" t="n">
        <v>5.33228906</v>
      </c>
      <c r="BQ645" s="0" t="n">
        <v>5.20009444</v>
      </c>
      <c r="BR645" s="0" t="n">
        <v>5.71028918</v>
      </c>
      <c r="BS645" s="0" t="n">
        <v>5.67926228</v>
      </c>
      <c r="BT645" s="0" t="n">
        <v>5.14816665</v>
      </c>
      <c r="BU645" s="0" t="n">
        <v>7.78748368</v>
      </c>
      <c r="BV645" s="0" t="n">
        <v>8.10795622</v>
      </c>
      <c r="BW645" s="0" t="n">
        <v>11.22783293</v>
      </c>
      <c r="BX645" s="0" t="n">
        <v>2.57073782</v>
      </c>
      <c r="BY645" s="0" t="n">
        <v>4.87451857</v>
      </c>
      <c r="BZ645" s="0" t="n">
        <v>7.43956038</v>
      </c>
      <c r="CA645" s="0" t="n">
        <v>7.09625863</v>
      </c>
      <c r="CB645" s="0" t="n">
        <v>10.57899135</v>
      </c>
      <c r="CC645" s="0" t="n">
        <v>14.36599116</v>
      </c>
      <c r="CD645" s="0" t="n">
        <v>0.37809275</v>
      </c>
      <c r="CE645" s="0" t="n">
        <v>10.4826915</v>
      </c>
      <c r="CF645" s="0" t="n">
        <v>6.51325233</v>
      </c>
      <c r="CG645" s="0" t="n">
        <v>2.03016944</v>
      </c>
      <c r="CH645" s="0" t="n">
        <v>18.27005694</v>
      </c>
      <c r="CI645" s="0" t="n">
        <v>6.03016944</v>
      </c>
      <c r="CJ645" s="0" t="n">
        <v>4.80914256</v>
      </c>
      <c r="CK645" s="0" t="n">
        <v>2.37809275</v>
      </c>
      <c r="CL645" s="0" t="n">
        <v>2.52493413</v>
      </c>
      <c r="CM645" s="0" t="n">
        <v>4.17065067</v>
      </c>
      <c r="CN645" s="0" t="n">
        <v>16.68813235</v>
      </c>
      <c r="CO645" s="0" t="n">
        <v>8.91614307</v>
      </c>
      <c r="CP645" s="0" t="n">
        <v>5.90612818</v>
      </c>
      <c r="CQ645" s="0" t="n">
        <v>8.51983498</v>
      </c>
      <c r="CR645" s="0" t="n">
        <v>5.19278964</v>
      </c>
      <c r="CS645" s="0" t="n">
        <v>11.36728448</v>
      </c>
      <c r="CT645" s="0" t="n">
        <v>9.9280149</v>
      </c>
      <c r="CU645" s="0" t="n">
        <v>1.74066283</v>
      </c>
      <c r="CV645" s="0" t="n">
        <v>12.22352679</v>
      </c>
      <c r="CW645" s="0" t="n">
        <v>12.44220996</v>
      </c>
      <c r="CX645" s="0" t="n">
        <v>7.65022261</v>
      </c>
      <c r="CY645" s="0" t="n">
        <v>12.18941009</v>
      </c>
      <c r="CZ645" s="0" t="n">
        <v>11.216959</v>
      </c>
      <c r="DA645" s="0" t="n">
        <v>5.51910506</v>
      </c>
      <c r="DB645" s="0" t="n">
        <v>12.80798514</v>
      </c>
      <c r="DC645" s="0" t="n">
        <v>5.91058783</v>
      </c>
      <c r="DD645" s="0" t="n">
        <v>11.25032788</v>
      </c>
      <c r="DE645" s="0" t="n">
        <v>-0.10733408</v>
      </c>
      <c r="DF645" s="0" t="n">
        <v>12.1900981</v>
      </c>
      <c r="DG645" s="0" t="n">
        <v>6.15570032</v>
      </c>
      <c r="DH645" s="0" t="n">
        <v>5.40994161</v>
      </c>
      <c r="DI645" s="0" t="n">
        <v>11.83239204</v>
      </c>
      <c r="DJ645" s="0" t="n">
        <v>13.02268942</v>
      </c>
      <c r="DK645" s="0" t="n">
        <v>0.74066283</v>
      </c>
      <c r="DL645" s="0" t="n">
        <v>5.26422478</v>
      </c>
      <c r="DM645" s="0" t="n">
        <v>7.40046056</v>
      </c>
      <c r="DN645" s="0" t="n">
        <v>1.81866534</v>
      </c>
      <c r="DO645" s="0" t="n">
        <v>7.37809275</v>
      </c>
      <c r="DP645" s="0" t="n">
        <v>2.85614004</v>
      </c>
      <c r="DQ645" s="0" t="n">
        <v>3.42871882</v>
      </c>
      <c r="DR645" s="0" t="n">
        <v>0.89266592</v>
      </c>
      <c r="DS645" s="0" t="n">
        <v>3.35209754</v>
      </c>
      <c r="DT645" s="0" t="n">
        <v>6.50737576</v>
      </c>
      <c r="DU645" s="0" t="n">
        <v>1.15570032</v>
      </c>
      <c r="DV645" s="0" t="n">
        <v>2.52493413</v>
      </c>
      <c r="DW645" s="0" t="n">
        <v>4.32562533</v>
      </c>
      <c r="DX645" s="0" t="n">
        <v>6.53652211</v>
      </c>
      <c r="DY645" s="0" t="n">
        <v>1.37809275</v>
      </c>
      <c r="DZ645" s="0" t="n">
        <v>5.73564475</v>
      </c>
      <c r="EA645" s="0" t="n">
        <v>2.47762842</v>
      </c>
      <c r="EB645" s="0" t="n">
        <v>7.48362716</v>
      </c>
      <c r="EC645" s="0" t="n">
        <v>-0.10733408</v>
      </c>
      <c r="ED645" s="0" t="n">
        <v>1.57073782</v>
      </c>
      <c r="EE645" s="0" t="n">
        <v>3.21459401</v>
      </c>
      <c r="EF645" s="0" t="n">
        <v>3.79955651</v>
      </c>
      <c r="EG645" s="0" t="n">
        <v>4.99700258</v>
      </c>
      <c r="EH645" s="0" t="n">
        <v>10.7546833</v>
      </c>
      <c r="EI645" s="0" t="n">
        <v>7.50442848</v>
      </c>
      <c r="EJ645" s="0" t="n">
        <v>11.47320716</v>
      </c>
      <c r="EK645" s="0" t="n">
        <v>7.36352812</v>
      </c>
      <c r="EL645" s="0" t="n">
        <v>4.70002084</v>
      </c>
      <c r="EM645" s="0" t="n">
        <v>2.57073782</v>
      </c>
      <c r="EN645" s="0" t="n">
        <v>5.58196508</v>
      </c>
      <c r="EO645" s="0" t="n">
        <v>4.70002084</v>
      </c>
      <c r="EP645" s="0" t="n">
        <v>5.42248687</v>
      </c>
      <c r="EQ645" s="0" t="n">
        <v>4.93706004</v>
      </c>
      <c r="ER645" s="0" t="n">
        <v>4.01368132</v>
      </c>
      <c r="ES645" s="0" t="n">
        <v>3.06259092</v>
      </c>
      <c r="ET645" s="0" t="n">
        <v>0.57073782</v>
      </c>
      <c r="EU645" s="0" t="n">
        <v>9.12004119</v>
      </c>
      <c r="EV645" s="0" t="n">
        <v>7.19278964</v>
      </c>
      <c r="EW645" s="0" t="n">
        <v>0.57073782</v>
      </c>
      <c r="EX645" s="0" t="n">
        <v>6.57073782</v>
      </c>
      <c r="EY645" s="0" t="n">
        <v>0.57073782</v>
      </c>
      <c r="EZ645" s="0" t="n">
        <v>4.50147516</v>
      </c>
      <c r="FA645" s="0" t="n">
        <v>2.65820067</v>
      </c>
      <c r="FB645" s="0" t="n">
        <v>6.66613485</v>
      </c>
      <c r="FC645" s="0" t="n">
        <v>1.27117754</v>
      </c>
      <c r="FD645" s="0" t="n">
        <v>3.59310564</v>
      </c>
      <c r="FE645" s="0" t="n">
        <v>1.37809275</v>
      </c>
      <c r="FF645" s="0" t="n">
        <v>2.65820067</v>
      </c>
      <c r="FG645" s="0" t="n">
        <v>0.89266592</v>
      </c>
      <c r="FH645" s="0" t="n">
        <v>2.52493413</v>
      </c>
      <c r="FI645" s="0" t="n">
        <v>2.15570032</v>
      </c>
      <c r="FJ645" s="0" t="n">
        <v>1.15570032</v>
      </c>
      <c r="FK645" s="0" t="n">
        <v>2.61513194</v>
      </c>
      <c r="FL645" s="0" t="n">
        <v>1.03016944</v>
      </c>
      <c r="FM645" s="0" t="n">
        <v>-0.84429968</v>
      </c>
      <c r="FN645" s="0" t="n">
        <v>8.99385373</v>
      </c>
      <c r="FO645" s="0" t="n">
        <v>1.47762842</v>
      </c>
      <c r="FP645" s="0" t="n">
        <v>7.13488731</v>
      </c>
      <c r="FQ645" s="0" t="n">
        <v>-0.10733408</v>
      </c>
      <c r="FR645" s="0" t="n">
        <v>-1.42926218</v>
      </c>
      <c r="FS645" s="0" t="n">
        <v>5.64755342</v>
      </c>
      <c r="FT645" s="0" t="n">
        <v>1.15570032</v>
      </c>
      <c r="FU645" s="0" t="n">
        <v>-0.84429968</v>
      </c>
      <c r="FV645" s="0" t="n">
        <v>5.97587929</v>
      </c>
      <c r="FW645" s="0" t="n">
        <v>6.70002084</v>
      </c>
      <c r="FX645" s="0" t="n">
        <v>2.27117754</v>
      </c>
      <c r="FY645" s="0" t="n">
        <v>-1.42926218</v>
      </c>
      <c r="FZ645" s="0" t="n">
        <v>4.06259092</v>
      </c>
      <c r="GA645" s="0" t="n">
        <v>1.89266592</v>
      </c>
      <c r="GB645" s="0" t="n">
        <v>6.61786174</v>
      </c>
      <c r="GC645" s="0" t="n">
        <v>4.91058783</v>
      </c>
      <c r="GD645" s="0" t="n">
        <v>6.02194894</v>
      </c>
      <c r="GE645" s="0" t="n">
        <v>4.24316317</v>
      </c>
      <c r="GF645" s="0" t="n">
        <v>1.27117754</v>
      </c>
      <c r="GG645" s="0" t="n">
        <v>3.59310564</v>
      </c>
      <c r="GH645" s="0" t="n">
        <v>2.61513194</v>
      </c>
      <c r="GI645" s="0" t="n">
        <v>4.17065067</v>
      </c>
      <c r="GJ645" s="0" t="n">
        <v>4.60416083</v>
      </c>
      <c r="GK645" s="0" t="n">
        <v>12.27960616</v>
      </c>
      <c r="GL645" s="0" t="n">
        <v>5.66876991</v>
      </c>
      <c r="GM645" s="0" t="n">
        <v>10.4687723</v>
      </c>
      <c r="GN645" s="0" t="n">
        <v>2.32562533</v>
      </c>
      <c r="GO645" s="0" t="n">
        <v>0.57073782</v>
      </c>
      <c r="GP645" s="0" t="n">
        <v>5.53652211</v>
      </c>
      <c r="GQ645" s="0" t="n">
        <v>9.2334062</v>
      </c>
      <c r="GR645" s="0" t="n">
        <v>12.34011081</v>
      </c>
      <c r="GS645" s="0" t="n">
        <v>5</v>
      </c>
    </row>
    <row r="646" customFormat="false" ht="15" hidden="false" customHeight="false" outlineLevel="0" collapsed="false">
      <c r="A646" s="0" t="s">
        <v>845</v>
      </c>
      <c r="B646" s="0" t="n">
        <v>13.77465737</v>
      </c>
      <c r="C646" s="0" t="n">
        <v>14.83759936</v>
      </c>
      <c r="D646" s="0" t="n">
        <v>11.55850058</v>
      </c>
      <c r="E646" s="0" t="n">
        <v>7.01781198</v>
      </c>
      <c r="F646" s="0" t="n">
        <v>9.85076949</v>
      </c>
      <c r="G646" s="0" t="n">
        <v>12.87798023</v>
      </c>
      <c r="H646" s="0" t="n">
        <v>8.80133848</v>
      </c>
      <c r="I646" s="0" t="n">
        <v>9.20092792</v>
      </c>
      <c r="J646" s="0" t="n">
        <v>10.07300764</v>
      </c>
      <c r="K646" s="0" t="n">
        <v>12.93346035</v>
      </c>
      <c r="L646" s="0" t="n">
        <v>14.34825087</v>
      </c>
      <c r="M646" s="0" t="n">
        <v>2.92649681</v>
      </c>
      <c r="N646" s="0" t="n">
        <v>7.23855467</v>
      </c>
      <c r="O646" s="0" t="n">
        <v>12.62882694</v>
      </c>
      <c r="P646" s="0" t="n">
        <v>11.62251593</v>
      </c>
      <c r="Q646" s="0" t="n">
        <v>14.94321015</v>
      </c>
      <c r="R646" s="0" t="n">
        <v>7.81579335</v>
      </c>
      <c r="S646" s="0" t="n">
        <v>9.37845718</v>
      </c>
      <c r="T646" s="0" t="n">
        <v>8.13595018</v>
      </c>
      <c r="U646" s="0" t="n">
        <v>10.47268974</v>
      </c>
      <c r="V646" s="0" t="n">
        <v>7.17787163</v>
      </c>
      <c r="W646" s="0" t="n">
        <v>1.0520277</v>
      </c>
      <c r="X646" s="0" t="n">
        <v>5.06697804</v>
      </c>
      <c r="Y646" s="0" t="n">
        <v>4.0520277</v>
      </c>
      <c r="Z646" s="0" t="n">
        <v>7.45290713</v>
      </c>
      <c r="AA646" s="0" t="n">
        <v>9.41250903</v>
      </c>
      <c r="AB646" s="0" t="n">
        <v>9.1465453</v>
      </c>
      <c r="AC646" s="0" t="n">
        <v>2.6369902</v>
      </c>
      <c r="AD646" s="0" t="n">
        <v>4.27442012</v>
      </c>
      <c r="AE646" s="0" t="n">
        <v>5.88491771</v>
      </c>
      <c r="AF646" s="0" t="n">
        <v>9.03597135</v>
      </c>
      <c r="AG646" s="0" t="n">
        <v>7.44720477</v>
      </c>
      <c r="AH646" s="0" t="n">
        <v>6.62693653</v>
      </c>
      <c r="AI646" s="0" t="n">
        <v>17.01556353</v>
      </c>
      <c r="AJ646" s="0" t="n">
        <v>1.92649681</v>
      </c>
      <c r="AK646" s="0" t="n">
        <v>8.61935004</v>
      </c>
      <c r="AL646" s="0" t="n">
        <v>7.96092064</v>
      </c>
      <c r="AM646" s="0" t="n">
        <v>8.29520168</v>
      </c>
      <c r="AN646" s="0" t="n">
        <v>14.01293465</v>
      </c>
      <c r="AO646" s="0" t="n">
        <v>7.78899329</v>
      </c>
      <c r="AP646" s="0" t="n">
        <v>5.31255525</v>
      </c>
      <c r="AQ646" s="0" t="n">
        <v>11.63761623</v>
      </c>
      <c r="AR646" s="0" t="n">
        <v>11.82942001</v>
      </c>
      <c r="AS646" s="0" t="n">
        <v>9.47479331</v>
      </c>
      <c r="AT646" s="0" t="n">
        <v>2.0520277</v>
      </c>
      <c r="AU646" s="0" t="n">
        <v>9.31098625</v>
      </c>
      <c r="AV646" s="0" t="n">
        <v>5.54388079</v>
      </c>
      <c r="AW646" s="0" t="n">
        <v>7.43284948</v>
      </c>
      <c r="AX646" s="0" t="n">
        <v>9.06325495</v>
      </c>
      <c r="AY646" s="0" t="n">
        <v>7.97485984</v>
      </c>
      <c r="AZ646" s="0" t="n">
        <v>10.49462568</v>
      </c>
      <c r="BA646" s="0" t="n">
        <v>7.91414842</v>
      </c>
      <c r="BB646" s="0" t="n">
        <v>5.4095797</v>
      </c>
      <c r="BC646" s="0" t="n">
        <v>3.51145932</v>
      </c>
      <c r="BD646" s="0" t="n">
        <v>12.71113166</v>
      </c>
      <c r="BE646" s="0" t="n">
        <v>11.16098768</v>
      </c>
      <c r="BF646" s="0" t="n">
        <v>1.0520277</v>
      </c>
      <c r="BG646" s="0" t="n">
        <v>6.88069312</v>
      </c>
      <c r="BH646" s="0" t="n">
        <v>7.07439551</v>
      </c>
      <c r="BI646" s="0" t="n">
        <v>2.99062715</v>
      </c>
      <c r="BJ646" s="0" t="n">
        <v>1.27442012</v>
      </c>
      <c r="BK646" s="0" t="n">
        <v>2.16750491</v>
      </c>
      <c r="BL646" s="0" t="n">
        <v>1.6369902</v>
      </c>
      <c r="BM646" s="0" t="n">
        <v>7.21525805</v>
      </c>
      <c r="BN646" s="0" t="n">
        <v>6.8377526</v>
      </c>
      <c r="BO646" s="0" t="n">
        <v>8.36944031</v>
      </c>
      <c r="BP646" s="0" t="n">
        <v>6.0520277</v>
      </c>
      <c r="BQ646" s="0" t="n">
        <v>5.86794463</v>
      </c>
      <c r="BR646" s="0" t="n">
        <v>4.55452804</v>
      </c>
      <c r="BS646" s="0" t="n">
        <v>6.71973063</v>
      </c>
      <c r="BT646" s="0" t="n">
        <v>7.61935004</v>
      </c>
      <c r="BU646" s="0" t="n">
        <v>8.62819708</v>
      </c>
      <c r="BV646" s="0" t="n">
        <v>7.77312689</v>
      </c>
      <c r="BW646" s="0" t="n">
        <v>11.04567376</v>
      </c>
      <c r="BX646" s="0" t="n">
        <v>2.99062715</v>
      </c>
      <c r="BY646" s="0" t="n">
        <v>5.77994815</v>
      </c>
      <c r="BZ646" s="0" t="n">
        <v>8.52370291</v>
      </c>
      <c r="CA646" s="0" t="n">
        <v>7.42706713</v>
      </c>
      <c r="CB646" s="0" t="n">
        <v>11.97324879</v>
      </c>
      <c r="CC646" s="0" t="n">
        <v>15.74764569</v>
      </c>
      <c r="CD646" s="0" t="n">
        <v>1.4670652</v>
      </c>
      <c r="CE646" s="0" t="n">
        <v>12.68130842</v>
      </c>
      <c r="CF646" s="0" t="n">
        <v>7.71973063</v>
      </c>
      <c r="CG646" s="0" t="n">
        <v>2.55452804</v>
      </c>
      <c r="CH646" s="0" t="n">
        <v>18.14238654</v>
      </c>
      <c r="CI646" s="0" t="n">
        <v>8.74551465</v>
      </c>
      <c r="CJ646" s="0" t="n">
        <v>3.85938262</v>
      </c>
      <c r="CK646" s="0" t="n">
        <v>2.37395579</v>
      </c>
      <c r="CL646" s="0" t="n">
        <v>0.78899329</v>
      </c>
      <c r="CM646" s="0" t="n">
        <v>4.55452804</v>
      </c>
      <c r="CN646" s="0" t="n">
        <v>17.08709525</v>
      </c>
      <c r="CO646" s="0" t="n">
        <v>8.29837244</v>
      </c>
      <c r="CP646" s="0" t="n">
        <v>6.18131071</v>
      </c>
      <c r="CQ646" s="0" t="n">
        <v>7.76627321</v>
      </c>
      <c r="CR646" s="0" t="n">
        <v>5.60661655</v>
      </c>
      <c r="CS646" s="0" t="n">
        <v>11.6851743</v>
      </c>
      <c r="CT646" s="0" t="n">
        <v>10.21651566</v>
      </c>
      <c r="CU646" s="0" t="n">
        <v>2.0520277</v>
      </c>
      <c r="CV646" s="0" t="n">
        <v>13.55593623</v>
      </c>
      <c r="CW646" s="0" t="n">
        <v>12.13860626</v>
      </c>
      <c r="CX646" s="0" t="n">
        <v>8.79349468</v>
      </c>
      <c r="CY646" s="0" t="n">
        <v>11.98079279</v>
      </c>
      <c r="CZ646" s="0" t="n">
        <v>11.52217813</v>
      </c>
      <c r="DA646" s="0" t="n">
        <v>5.39780253</v>
      </c>
      <c r="DB646" s="0" t="n">
        <v>13.18666792</v>
      </c>
      <c r="DC646" s="0" t="n">
        <v>6.31255525</v>
      </c>
      <c r="DD646" s="0" t="n">
        <v>10.93797822</v>
      </c>
      <c r="DE646" s="0" t="n">
        <v>0.78899329</v>
      </c>
      <c r="DF646" s="0" t="n">
        <v>13.39706326</v>
      </c>
      <c r="DG646" s="0" t="n">
        <v>7.46141863</v>
      </c>
      <c r="DH646" s="0" t="n">
        <v>6.73852822</v>
      </c>
      <c r="DI646" s="0" t="n">
        <v>12.70964389</v>
      </c>
      <c r="DJ646" s="0" t="n">
        <v>13.2500634</v>
      </c>
      <c r="DK646" s="0" t="n">
        <v>5.47829245</v>
      </c>
      <c r="DL646" s="0" t="n">
        <v>4.85938262</v>
      </c>
      <c r="DM646" s="0" t="n">
        <v>8.88175043</v>
      </c>
      <c r="DN646" s="0" t="n">
        <v>2.99062715</v>
      </c>
      <c r="DO646" s="0" t="n">
        <v>7.55717762</v>
      </c>
      <c r="DP646" s="0" t="n">
        <v>5.09642182</v>
      </c>
      <c r="DQ646" s="0" t="n">
        <v>4.67651856</v>
      </c>
      <c r="DR646" s="0" t="n">
        <v>1.6369902</v>
      </c>
      <c r="DS646" s="0" t="n">
        <v>4.29995521</v>
      </c>
      <c r="DT646" s="0" t="n">
        <v>6.77084594</v>
      </c>
      <c r="DU646" s="0" t="n">
        <v>3.0520277</v>
      </c>
      <c r="DV646" s="0" t="n">
        <v>4.57558965</v>
      </c>
      <c r="DW646" s="0" t="n">
        <v>3.89332995</v>
      </c>
      <c r="DX646" s="0" t="n">
        <v>7.19838423</v>
      </c>
      <c r="DY646" s="0" t="n">
        <v>2.92649681</v>
      </c>
      <c r="DZ646" s="0" t="n">
        <v>6.31255525</v>
      </c>
      <c r="EA646" s="0" t="n">
        <v>2.4670652</v>
      </c>
      <c r="EB646" s="0" t="n">
        <v>8.46565563</v>
      </c>
      <c r="EC646" s="0" t="n">
        <v>1.0520277</v>
      </c>
      <c r="ED646" s="0" t="n">
        <v>3.11092139</v>
      </c>
      <c r="EE646" s="0" t="n">
        <v>3.4670652</v>
      </c>
      <c r="EF646" s="0" t="n">
        <v>2.4670652</v>
      </c>
      <c r="EG646" s="0" t="n">
        <v>5.31255525</v>
      </c>
      <c r="EH646" s="0" t="n">
        <v>9.45858704</v>
      </c>
      <c r="EI646" s="0" t="n">
        <v>7.66673754</v>
      </c>
      <c r="EJ646" s="0" t="n">
        <v>11.09277404</v>
      </c>
      <c r="EK646" s="0" t="n">
        <v>7.53315439</v>
      </c>
      <c r="EL646" s="0" t="n">
        <v>4.61681232</v>
      </c>
      <c r="EM646" s="0" t="n">
        <v>3.89332995</v>
      </c>
      <c r="EN646" s="0" t="n">
        <v>4.61681232</v>
      </c>
      <c r="EO646" s="0" t="n">
        <v>5.61681232</v>
      </c>
      <c r="EP646" s="0" t="n">
        <v>5.91000869</v>
      </c>
      <c r="EQ646" s="0" t="n">
        <v>5.59634821</v>
      </c>
      <c r="ER646" s="0" t="n">
        <v>4.32504619</v>
      </c>
      <c r="ES646" s="0" t="n">
        <v>2.78899329</v>
      </c>
      <c r="ET646" s="0" t="n">
        <v>1.92649681</v>
      </c>
      <c r="EU646" s="0" t="n">
        <v>6.80245555</v>
      </c>
      <c r="EV646" s="0" t="n">
        <v>6.16055215</v>
      </c>
      <c r="EW646" s="0" t="n">
        <v>1.27442012</v>
      </c>
      <c r="EX646" s="0" t="n">
        <v>8.04071238</v>
      </c>
      <c r="EY646" s="0" t="n">
        <v>1.0520277</v>
      </c>
      <c r="EZ646" s="0" t="n">
        <v>5.7431896</v>
      </c>
      <c r="FA646" s="0" t="n">
        <v>2.4670652</v>
      </c>
      <c r="FB646" s="0" t="n">
        <v>6.50598419</v>
      </c>
      <c r="FC646" s="0" t="n">
        <v>1.0520277</v>
      </c>
      <c r="FD646" s="0" t="n">
        <v>3.6369902</v>
      </c>
      <c r="FE646" s="0" t="n">
        <v>1.0520277</v>
      </c>
      <c r="FF646" s="0" t="n">
        <v>3.11092139</v>
      </c>
      <c r="FG646" s="0" t="n">
        <v>1.4670652</v>
      </c>
      <c r="FH646" s="0" t="n">
        <v>4.97485984</v>
      </c>
      <c r="FI646" s="0" t="n">
        <v>3.16750491</v>
      </c>
      <c r="FJ646" s="0" t="n">
        <v>2.16750491</v>
      </c>
      <c r="FK646" s="0" t="n">
        <v>3.42126151</v>
      </c>
      <c r="FL646" s="0" t="n">
        <v>3.0520277</v>
      </c>
      <c r="FM646" s="0" t="n">
        <v>0.78899329</v>
      </c>
      <c r="FN646" s="0" t="n">
        <v>10.00331241</v>
      </c>
      <c r="FO646" s="0" t="n">
        <v>1.27442012</v>
      </c>
      <c r="FP646" s="0" t="n">
        <v>7.51963325</v>
      </c>
      <c r="FQ646" s="0" t="n">
        <v>0.78899329</v>
      </c>
      <c r="FR646" s="0" t="n">
        <v>0.78899329</v>
      </c>
      <c r="FS646" s="0" t="n">
        <v>6.02165405</v>
      </c>
      <c r="FT646" s="0" t="n">
        <v>2.55452804</v>
      </c>
      <c r="FU646" s="0" t="n">
        <v>0.0520277</v>
      </c>
      <c r="FV646" s="0" t="n">
        <v>7.07808999</v>
      </c>
      <c r="FW646" s="0" t="n">
        <v>7.30941554</v>
      </c>
      <c r="FX646" s="0" t="n">
        <v>3.0520277</v>
      </c>
      <c r="FY646" s="0" t="n">
        <v>1.4670652</v>
      </c>
      <c r="FZ646" s="0" t="n">
        <v>4.27442012</v>
      </c>
      <c r="GA646" s="0" t="n">
        <v>3.11092139</v>
      </c>
      <c r="GB646" s="0" t="n">
        <v>6.88912996</v>
      </c>
      <c r="GC646" s="0" t="n">
        <v>5.38592843</v>
      </c>
      <c r="GD646" s="0" t="n">
        <v>5.43284948</v>
      </c>
      <c r="GE646" s="0" t="n">
        <v>4.91000869</v>
      </c>
      <c r="GF646" s="0" t="n">
        <v>2.4670652</v>
      </c>
      <c r="GG646" s="0" t="n">
        <v>3.85938262</v>
      </c>
      <c r="GH646" s="0" t="n">
        <v>3.32504619</v>
      </c>
      <c r="GI646" s="0" t="n">
        <v>4.2219527</v>
      </c>
      <c r="GJ646" s="0" t="n">
        <v>6.19498565</v>
      </c>
      <c r="GK646" s="0" t="n">
        <v>13.83996426</v>
      </c>
      <c r="GL646" s="0" t="n">
        <v>5.96691108</v>
      </c>
      <c r="GM646" s="0" t="n">
        <v>11.84617276</v>
      </c>
      <c r="GN646" s="0" t="n">
        <v>2.4670652</v>
      </c>
      <c r="GO646" s="0" t="n">
        <v>2.16750491</v>
      </c>
      <c r="GP646" s="0" t="n">
        <v>5.45574988</v>
      </c>
      <c r="GQ646" s="0" t="n">
        <v>9.65503579</v>
      </c>
      <c r="GR646" s="0" t="n">
        <v>14.14056752</v>
      </c>
      <c r="GS646" s="0" t="n">
        <v>5</v>
      </c>
    </row>
    <row r="647" customFormat="false" ht="15" hidden="false" customHeight="false" outlineLevel="0" collapsed="false">
      <c r="A647" s="0" t="s">
        <v>846</v>
      </c>
      <c r="B647" s="0" t="n">
        <v>13.93386341</v>
      </c>
      <c r="C647" s="0" t="n">
        <v>13.6635287</v>
      </c>
      <c r="D647" s="0" t="n">
        <v>10.72404839</v>
      </c>
      <c r="E647" s="0" t="n">
        <v>6.11867641</v>
      </c>
      <c r="F647" s="0" t="n">
        <v>9.73661185</v>
      </c>
      <c r="G647" s="0" t="n">
        <v>12.42363487</v>
      </c>
      <c r="H647" s="0" t="n">
        <v>7.95629417</v>
      </c>
      <c r="I647" s="0" t="n">
        <v>8.45173074</v>
      </c>
      <c r="J647" s="0" t="n">
        <v>7.27300456</v>
      </c>
      <c r="K647" s="0" t="n">
        <v>11.9509131</v>
      </c>
      <c r="L647" s="0" t="n">
        <v>12.3399049</v>
      </c>
      <c r="M647" s="0" t="n">
        <v>3.30198362</v>
      </c>
      <c r="N647" s="0" t="n">
        <v>7.31828543</v>
      </c>
      <c r="O647" s="0" t="n">
        <v>12.48595728</v>
      </c>
      <c r="P647" s="0" t="n">
        <v>9.22733575</v>
      </c>
      <c r="Q647" s="0" t="n">
        <v>13.52043678</v>
      </c>
      <c r="R647" s="0" t="n">
        <v>6.26040452</v>
      </c>
      <c r="S647" s="0" t="n">
        <v>8.21759144</v>
      </c>
      <c r="T647" s="0" t="n">
        <v>7.10464685</v>
      </c>
      <c r="U647" s="0" t="n">
        <v>10.03422815</v>
      </c>
      <c r="V647" s="0" t="n">
        <v>7.10933854</v>
      </c>
      <c r="W647" s="0" t="n">
        <v>1.1644801</v>
      </c>
      <c r="X647" s="0" t="n">
        <v>4.72519505</v>
      </c>
      <c r="Y647" s="0" t="n">
        <v>4.67544202</v>
      </c>
      <c r="Z647" s="0" t="n">
        <v>7.46460382</v>
      </c>
      <c r="AA647" s="0" t="n">
        <v>6.18240201</v>
      </c>
      <c r="AB647" s="0" t="n">
        <v>9.40479443</v>
      </c>
      <c r="AC647" s="0" t="n">
        <v>4.67544202</v>
      </c>
      <c r="AD647" s="0" t="n">
        <v>2.93001484</v>
      </c>
      <c r="AE647" s="0" t="n">
        <v>4.57047246</v>
      </c>
      <c r="AF647" s="0" t="n">
        <v>9.38171081</v>
      </c>
      <c r="AG647" s="0" t="n">
        <v>9.0137288</v>
      </c>
      <c r="AH647" s="0" t="n">
        <v>4.88694612</v>
      </c>
      <c r="AI647" s="0" t="n">
        <v>17.13648161</v>
      </c>
      <c r="AJ647" s="0" t="n">
        <v>4.48640819</v>
      </c>
      <c r="AK647" s="0" t="n">
        <v>8.52379042</v>
      </c>
      <c r="AL647" s="0" t="n">
        <v>6.21759144</v>
      </c>
      <c r="AM647" s="0" t="n">
        <v>8.23486943</v>
      </c>
      <c r="AN647" s="0" t="n">
        <v>14.06719436</v>
      </c>
      <c r="AO647" s="0" t="n">
        <v>7.41998083</v>
      </c>
      <c r="AP647" s="0" t="n">
        <v>6.46460382</v>
      </c>
      <c r="AQ647" s="0" t="n">
        <v>6.67544202</v>
      </c>
      <c r="AR647" s="0" t="n">
        <v>12.04819255</v>
      </c>
      <c r="AS647" s="0" t="n">
        <v>9.4535768</v>
      </c>
      <c r="AT647" s="0" t="n">
        <v>1.842552</v>
      </c>
      <c r="AU647" s="0" t="n">
        <v>7.29376312</v>
      </c>
      <c r="AV647" s="0" t="n">
        <v>5.41240761</v>
      </c>
      <c r="AW647" s="0" t="n">
        <v>7.46460382</v>
      </c>
      <c r="AX647" s="0" t="n">
        <v>8.71291672</v>
      </c>
      <c r="AY647" s="0" t="n">
        <v>9.2968513</v>
      </c>
      <c r="AZ647" s="0" t="n">
        <v>9.2262563</v>
      </c>
      <c r="BA647" s="0" t="n">
        <v>6.83123669</v>
      </c>
      <c r="BB647" s="0" t="n">
        <v>3.79674831</v>
      </c>
      <c r="BC647" s="0" t="n">
        <v>2.64990693</v>
      </c>
      <c r="BD647" s="0" t="n">
        <v>12.58885637</v>
      </c>
      <c r="BE647" s="0" t="n">
        <v>12.60804531</v>
      </c>
      <c r="BF647" s="0" t="n">
        <v>0.4275145</v>
      </c>
      <c r="BG647" s="0" t="n">
        <v>7.28134386</v>
      </c>
      <c r="BH647" s="0" t="n">
        <v>6.7494426</v>
      </c>
      <c r="BI647" s="0" t="n">
        <v>5.44246485</v>
      </c>
      <c r="BJ647" s="0" t="n">
        <v>2.1644801</v>
      </c>
      <c r="BK647" s="0" t="n">
        <v>3.97183502</v>
      </c>
      <c r="BL647" s="0" t="n">
        <v>3.23486943</v>
      </c>
      <c r="BM647" s="0" t="n">
        <v>7.00242334</v>
      </c>
      <c r="BN647" s="0" t="n">
        <v>7.31422722</v>
      </c>
      <c r="BO647" s="0" t="n">
        <v>9.17010465</v>
      </c>
      <c r="BP647" s="0" t="n">
        <v>7.92736039</v>
      </c>
      <c r="BQ647" s="0" t="n">
        <v>5.44246485</v>
      </c>
      <c r="BR647" s="0" t="n">
        <v>3.36611396</v>
      </c>
      <c r="BS647" s="0" t="n">
        <v>7.50076349</v>
      </c>
      <c r="BT647" s="0" t="n">
        <v>7.75244509</v>
      </c>
      <c r="BU647" s="0" t="n">
        <v>9.47008589</v>
      </c>
      <c r="BV647" s="0" t="n">
        <v>7.93266442</v>
      </c>
      <c r="BW647" s="0" t="n">
        <v>10.08988618</v>
      </c>
      <c r="BX647" s="0" t="n">
        <v>4.01247701</v>
      </c>
      <c r="BY647" s="0" t="n">
        <v>6.32636778</v>
      </c>
      <c r="BZ647" s="0" t="n">
        <v>10.18961966</v>
      </c>
      <c r="CA647" s="0" t="n">
        <v>9.00871509</v>
      </c>
      <c r="CB647" s="0" t="n">
        <v>13.04689389</v>
      </c>
      <c r="CC647" s="0" t="n">
        <v>17.59108229</v>
      </c>
      <c r="CD647" s="0" t="n">
        <v>0.4275145</v>
      </c>
      <c r="CE647" s="0" t="n">
        <v>14.01251614</v>
      </c>
      <c r="CF647" s="0" t="n">
        <v>8.51143699</v>
      </c>
      <c r="CG647" s="0" t="n">
        <v>2.1644801</v>
      </c>
      <c r="CH647" s="0" t="n">
        <v>17.56367122</v>
      </c>
      <c r="CI647" s="0" t="n">
        <v>10.01685355</v>
      </c>
      <c r="CJ647" s="0" t="n">
        <v>3.93001484</v>
      </c>
      <c r="CK647" s="0" t="n">
        <v>2.1644801</v>
      </c>
      <c r="CL647" s="0" t="n">
        <v>1.4275145</v>
      </c>
      <c r="CM647" s="0" t="n">
        <v>3.36611396</v>
      </c>
      <c r="CN647" s="0" t="n">
        <v>17.27371495</v>
      </c>
      <c r="CO647" s="0" t="n">
        <v>7.31828543</v>
      </c>
      <c r="CP647" s="0" t="n">
        <v>4.62391172</v>
      </c>
      <c r="CQ647" s="0" t="n">
        <v>10.27613744</v>
      </c>
      <c r="CR647" s="0" t="n">
        <v>7.14633275</v>
      </c>
      <c r="CS647" s="0" t="n">
        <v>12.14333353</v>
      </c>
      <c r="CT647" s="0" t="n">
        <v>9.91535454</v>
      </c>
      <c r="CU647" s="0" t="n">
        <v>2.1644801</v>
      </c>
      <c r="CV647" s="0" t="n">
        <v>13.20709708</v>
      </c>
      <c r="CW647" s="0" t="n">
        <v>10.29787922</v>
      </c>
      <c r="CX647" s="0" t="n">
        <v>8.6434519</v>
      </c>
      <c r="CY647" s="0" t="n">
        <v>11.96149308</v>
      </c>
      <c r="CZ647" s="0" t="n">
        <v>11.56151292</v>
      </c>
      <c r="DA647" s="0" t="n">
        <v>4.97183502</v>
      </c>
      <c r="DB647" s="0" t="n">
        <v>11.54450818</v>
      </c>
      <c r="DC647" s="0" t="n">
        <v>5.59743951</v>
      </c>
      <c r="DD647" s="0" t="n">
        <v>10.08334334</v>
      </c>
      <c r="DE647" s="0" t="n">
        <v>2.1644801</v>
      </c>
      <c r="DF647" s="0" t="n">
        <v>11.60410324</v>
      </c>
      <c r="DG647" s="0" t="n">
        <v>6.69430105</v>
      </c>
      <c r="DH647" s="0" t="n">
        <v>6.51497735</v>
      </c>
      <c r="DI647" s="0" t="n">
        <v>12.13875127</v>
      </c>
      <c r="DJ647" s="0" t="n">
        <v>11.28316167</v>
      </c>
      <c r="DK647" s="0" t="n">
        <v>6.06172052</v>
      </c>
      <c r="DL647" s="0" t="n">
        <v>4.20010401</v>
      </c>
      <c r="DM647" s="0" t="n">
        <v>8.80977826</v>
      </c>
      <c r="DN647" s="0" t="n">
        <v>3.23486943</v>
      </c>
      <c r="DO647" s="0" t="n">
        <v>6.47917662</v>
      </c>
      <c r="DP647" s="0" t="n">
        <v>3.1644801</v>
      </c>
      <c r="DQ647" s="0" t="n">
        <v>4.7494426</v>
      </c>
      <c r="DR647" s="0" t="n">
        <v>0.842552</v>
      </c>
      <c r="DS647" s="0" t="n">
        <v>4.7494426</v>
      </c>
      <c r="DT647" s="0" t="n">
        <v>8.00494333</v>
      </c>
      <c r="DU647" s="0" t="n">
        <v>3.01247701</v>
      </c>
      <c r="DV647" s="0" t="n">
        <v>4.48640819</v>
      </c>
      <c r="DW647" s="0" t="n">
        <v>3.93001484</v>
      </c>
      <c r="DX647" s="0" t="n">
        <v>4.77328934</v>
      </c>
      <c r="DY647" s="0" t="n">
        <v>2.4275145</v>
      </c>
      <c r="DZ647" s="0" t="n">
        <v>5.55679752</v>
      </c>
      <c r="EA647" s="0" t="n">
        <v>3.700533</v>
      </c>
      <c r="EB647" s="0" t="n">
        <v>8.93398739</v>
      </c>
      <c r="EC647" s="0" t="n">
        <v>1.4275145</v>
      </c>
      <c r="ED647" s="0" t="n">
        <v>2.30198362</v>
      </c>
      <c r="EE647" s="0" t="n">
        <v>5.51497735</v>
      </c>
      <c r="EF647" s="0" t="n">
        <v>3.48640819</v>
      </c>
      <c r="EG647" s="0" t="n">
        <v>4.4275145</v>
      </c>
      <c r="EH647" s="0" t="n">
        <v>8.74643385</v>
      </c>
      <c r="EI647" s="0" t="n">
        <v>8.09521744</v>
      </c>
      <c r="EJ647" s="0" t="n">
        <v>11.48573177</v>
      </c>
      <c r="EK647" s="0" t="n">
        <v>6.92470105</v>
      </c>
      <c r="EL647" s="0" t="n">
        <v>5.45726185</v>
      </c>
      <c r="EM647" s="0" t="n">
        <v>2.93001484</v>
      </c>
      <c r="EN647" s="0" t="n">
        <v>6.15543496</v>
      </c>
      <c r="EO647" s="0" t="n">
        <v>6.26040452</v>
      </c>
      <c r="EP647" s="0" t="n">
        <v>5.78506651</v>
      </c>
      <c r="EQ647" s="0" t="n">
        <v>6.76736451</v>
      </c>
      <c r="ER647" s="0" t="n">
        <v>6.55679752</v>
      </c>
      <c r="ES647" s="0" t="n">
        <v>4.1644801</v>
      </c>
      <c r="ET647" s="0" t="n">
        <v>1.842552</v>
      </c>
      <c r="EU647" s="0" t="n">
        <v>10.32283732</v>
      </c>
      <c r="EV647" s="0" t="n">
        <v>8.05687112</v>
      </c>
      <c r="EW647" s="0" t="n">
        <v>1.1644801</v>
      </c>
      <c r="EX647" s="0" t="n">
        <v>9.30607638</v>
      </c>
      <c r="EY647" s="0" t="n">
        <v>2.7494426</v>
      </c>
      <c r="EZ647" s="0" t="n">
        <v>6.06172052</v>
      </c>
      <c r="FA647" s="0" t="n">
        <v>3.23486943</v>
      </c>
      <c r="FB647" s="0" t="n">
        <v>8.52027165</v>
      </c>
      <c r="FC647" s="0" t="n">
        <v>0.842552</v>
      </c>
      <c r="FD647" s="0" t="n">
        <v>4.59743951</v>
      </c>
      <c r="FE647" s="0" t="n">
        <v>3.1644801</v>
      </c>
      <c r="FF647" s="0" t="n">
        <v>3.23486943</v>
      </c>
      <c r="FG647" s="0" t="n">
        <v>1.4275145</v>
      </c>
      <c r="FH647" s="0" t="n">
        <v>6.26881676</v>
      </c>
      <c r="FI647" s="0" t="n">
        <v>2.1644801</v>
      </c>
      <c r="FJ647" s="0" t="n">
        <v>2.93001484</v>
      </c>
      <c r="FK647" s="0" t="n">
        <v>3.64990693</v>
      </c>
      <c r="FL647" s="0" t="n">
        <v>1.842552</v>
      </c>
      <c r="FM647" s="0" t="n">
        <v>0.4275145</v>
      </c>
      <c r="FN647" s="0" t="n">
        <v>10.45680173</v>
      </c>
      <c r="FO647" s="0" t="n">
        <v>2.4275145</v>
      </c>
      <c r="FP647" s="0" t="n">
        <v>7.39329879</v>
      </c>
      <c r="FQ647" s="0" t="n">
        <v>1.842552</v>
      </c>
      <c r="FR647" s="0" t="n">
        <v>0.842552</v>
      </c>
      <c r="FS647" s="0" t="n">
        <v>5.98210336</v>
      </c>
      <c r="FT647" s="0" t="n">
        <v>3.23486943</v>
      </c>
      <c r="FU647" s="0" t="n">
        <v>2.842552</v>
      </c>
      <c r="FV647" s="0" t="n">
        <v>6.93530914</v>
      </c>
      <c r="FW647" s="0" t="n">
        <v>9.35430466</v>
      </c>
      <c r="FX647" s="0" t="n">
        <v>3.54299172</v>
      </c>
      <c r="FY647" s="0" t="n">
        <v>-0.157448</v>
      </c>
      <c r="FZ647" s="0" t="n">
        <v>3.23486943</v>
      </c>
      <c r="GA647" s="0" t="n">
        <v>2.30198362</v>
      </c>
      <c r="GB647" s="0" t="n">
        <v>7.57047246</v>
      </c>
      <c r="GC647" s="0" t="n">
        <v>6.09047952</v>
      </c>
      <c r="GD647" s="0" t="n">
        <v>6.700533</v>
      </c>
      <c r="GE647" s="0" t="n">
        <v>5.23486943</v>
      </c>
      <c r="GF647" s="0" t="n">
        <v>2.30198362</v>
      </c>
      <c r="GG647" s="0" t="n">
        <v>5.1644801</v>
      </c>
      <c r="GH647" s="0" t="n">
        <v>3.7494426</v>
      </c>
      <c r="GI647" s="0" t="n">
        <v>4.26881676</v>
      </c>
      <c r="GJ647" s="0" t="n">
        <v>7.98975693</v>
      </c>
      <c r="GK647" s="0" t="n">
        <v>14.40186934</v>
      </c>
      <c r="GL647" s="0" t="n">
        <v>8.1440482</v>
      </c>
      <c r="GM647" s="0" t="n">
        <v>12.2468953</v>
      </c>
      <c r="GN647" s="0" t="n">
        <v>2.4275145</v>
      </c>
      <c r="GO647" s="0" t="n">
        <v>3.1644801</v>
      </c>
      <c r="GP647" s="0" t="n">
        <v>5.35034664</v>
      </c>
      <c r="GQ647" s="0" t="n">
        <v>8.01997154</v>
      </c>
      <c r="GR647" s="0" t="n">
        <v>13.47350163</v>
      </c>
      <c r="GS647" s="0" t="n">
        <v>5</v>
      </c>
    </row>
    <row r="648" customFormat="false" ht="15" hidden="false" customHeight="false" outlineLevel="0" collapsed="false">
      <c r="A648" s="0" t="s">
        <v>847</v>
      </c>
      <c r="B648" s="0" t="n">
        <v>15.04018368</v>
      </c>
      <c r="C648" s="0" t="n">
        <v>14.25861474</v>
      </c>
      <c r="D648" s="0" t="n">
        <v>10.27176489</v>
      </c>
      <c r="E648" s="0" t="n">
        <v>6.7260237</v>
      </c>
      <c r="F648" s="0" t="n">
        <v>10.421352</v>
      </c>
      <c r="G648" s="0" t="n">
        <v>14.43866928</v>
      </c>
      <c r="H648" s="0" t="n">
        <v>8.71353275</v>
      </c>
      <c r="I648" s="0" t="n">
        <v>9.23436491</v>
      </c>
      <c r="J648" s="0" t="n">
        <v>2.60500829</v>
      </c>
      <c r="K648" s="0" t="n">
        <v>11.20974683</v>
      </c>
      <c r="L648" s="0" t="n">
        <v>12.08559656</v>
      </c>
      <c r="M648" s="0" t="n">
        <v>1.8680427</v>
      </c>
      <c r="N648" s="0" t="n">
        <v>6.94129168</v>
      </c>
      <c r="O648" s="0" t="n">
        <v>12.21916598</v>
      </c>
      <c r="P648" s="0" t="n">
        <v>11.16132274</v>
      </c>
      <c r="Q648" s="0" t="n">
        <v>14.76532095</v>
      </c>
      <c r="R648" s="0" t="n">
        <v>5.82997466</v>
      </c>
      <c r="S648" s="0" t="n">
        <v>7.61399708</v>
      </c>
      <c r="T648" s="0" t="n">
        <v>6.54046804</v>
      </c>
      <c r="U648" s="0" t="n">
        <v>10.34647528</v>
      </c>
      <c r="V648" s="0" t="n">
        <v>5.87553724</v>
      </c>
      <c r="W648" s="0" t="n">
        <v>0.2830802</v>
      </c>
      <c r="X648" s="0" t="n">
        <v>4.80664216</v>
      </c>
      <c r="Y648" s="0" t="n">
        <v>3.4530052</v>
      </c>
      <c r="Z648" s="0" t="n">
        <v>7.50466732</v>
      </c>
      <c r="AA648" s="0" t="n">
        <v>0.8680427</v>
      </c>
      <c r="AB648" s="0" t="n">
        <v>9.75221322</v>
      </c>
      <c r="AC648" s="0" t="n">
        <v>4.32747432</v>
      </c>
      <c r="AD648" s="0" t="n">
        <v>3.14106119</v>
      </c>
      <c r="AE648" s="0" t="n">
        <v>2.80664216</v>
      </c>
      <c r="AF648" s="0" t="n">
        <v>8.21381754</v>
      </c>
      <c r="AG648" s="0" t="n">
        <v>9.00417939</v>
      </c>
      <c r="AH648" s="0" t="n">
        <v>4.69247114</v>
      </c>
      <c r="AI648" s="0" t="n">
        <v>16.3827773</v>
      </c>
      <c r="AJ648" s="0" t="n">
        <v>3.67539762</v>
      </c>
      <c r="AK648" s="0" t="n">
        <v>8.30683455</v>
      </c>
      <c r="AL648" s="0" t="n">
        <v>6.95196518</v>
      </c>
      <c r="AM648" s="0" t="n">
        <v>9.10962869</v>
      </c>
      <c r="AN648" s="0" t="n">
        <v>14.48489782</v>
      </c>
      <c r="AO648" s="0" t="n">
        <v>6.77092023</v>
      </c>
      <c r="AP648" s="0" t="n">
        <v>3.67539762</v>
      </c>
      <c r="AQ648" s="0" t="n">
        <v>8.49253357</v>
      </c>
      <c r="AR648" s="0" t="n">
        <v>11.43995332</v>
      </c>
      <c r="AS648" s="0" t="n">
        <v>9.21159858</v>
      </c>
      <c r="AT648" s="0" t="n">
        <v>2.09043512</v>
      </c>
      <c r="AU648" s="0" t="n">
        <v>7.00075662</v>
      </c>
      <c r="AV648" s="0" t="n">
        <v>7.04130341</v>
      </c>
      <c r="AW648" s="0" t="n">
        <v>7.13482924</v>
      </c>
      <c r="AX648" s="0" t="n">
        <v>8.44168989</v>
      </c>
      <c r="AY648" s="0" t="n">
        <v>9.09445489</v>
      </c>
      <c r="AZ648" s="0" t="n">
        <v>9.24235771</v>
      </c>
      <c r="BA648" s="0" t="n">
        <v>6.60950969</v>
      </c>
      <c r="BB648" s="0" t="n">
        <v>4.37054304</v>
      </c>
      <c r="BC648" s="0" t="n">
        <v>2.8680427</v>
      </c>
      <c r="BD648" s="0" t="n">
        <v>13.58239556</v>
      </c>
      <c r="BE648" s="0" t="n">
        <v>12.07901838</v>
      </c>
      <c r="BF648" s="0" t="n">
        <v>2.2830802</v>
      </c>
      <c r="BG648" s="0" t="n">
        <v>6.9014657</v>
      </c>
      <c r="BH648" s="0" t="n">
        <v>6.71770843</v>
      </c>
      <c r="BI648" s="0" t="n">
        <v>5.82223901</v>
      </c>
      <c r="BJ648" s="0" t="n">
        <v>0.2830802</v>
      </c>
      <c r="BK648" s="0" t="n">
        <v>3.80664216</v>
      </c>
      <c r="BL648" s="0" t="n">
        <v>1.98351992</v>
      </c>
      <c r="BM648" s="0" t="n">
        <v>6.39160466</v>
      </c>
      <c r="BN648" s="0" t="n">
        <v>7.55920461</v>
      </c>
      <c r="BO648" s="0" t="n">
        <v>8.94574858</v>
      </c>
      <c r="BP648" s="0" t="n">
        <v>6.79483285</v>
      </c>
      <c r="BQ648" s="0" t="n">
        <v>6.15959715</v>
      </c>
      <c r="BR648" s="0" t="n">
        <v>3.32747432</v>
      </c>
      <c r="BS648" s="0" t="n">
        <v>6.9014657</v>
      </c>
      <c r="BT648" s="0" t="n">
        <v>8.24018224</v>
      </c>
      <c r="BU648" s="0" t="n">
        <v>8.41365076</v>
      </c>
      <c r="BV648" s="0" t="n">
        <v>7.05456967</v>
      </c>
      <c r="BW648" s="0" t="n">
        <v>8.99130193</v>
      </c>
      <c r="BX648" s="0" t="n">
        <v>3.80664216</v>
      </c>
      <c r="BY648" s="0" t="n">
        <v>6.55920461</v>
      </c>
      <c r="BZ648" s="0" t="n">
        <v>8.75678595</v>
      </c>
      <c r="CA648" s="0" t="n">
        <v>7.65158666</v>
      </c>
      <c r="CB648" s="0" t="n">
        <v>13.60511396</v>
      </c>
      <c r="CC648" s="0" t="n">
        <v>17.62855908</v>
      </c>
      <c r="CD648" s="0" t="n">
        <v>-0.7169198</v>
      </c>
      <c r="CE648" s="0" t="n">
        <v>12.58550493</v>
      </c>
      <c r="CF648" s="0" t="n">
        <v>8.76588816</v>
      </c>
      <c r="CG648" s="0" t="n">
        <v>1.8680427</v>
      </c>
      <c r="CH648" s="0" t="n">
        <v>18.04229222</v>
      </c>
      <c r="CI648" s="0" t="n">
        <v>9.49921976</v>
      </c>
      <c r="CJ648" s="0" t="n">
        <v>3.4530052</v>
      </c>
      <c r="CK648" s="0" t="n">
        <v>0.60500829</v>
      </c>
      <c r="CL648" s="0" t="n">
        <v>1.2830802</v>
      </c>
      <c r="CM648" s="0" t="n">
        <v>3.32747432</v>
      </c>
      <c r="CN648" s="0" t="n">
        <v>16.81558833</v>
      </c>
      <c r="CO648" s="0" t="n">
        <v>7.26892214</v>
      </c>
      <c r="CP648" s="0" t="n">
        <v>4.67539762</v>
      </c>
      <c r="CQ648" s="0" t="n">
        <v>7.86616297</v>
      </c>
      <c r="CR648" s="0" t="n">
        <v>7.29988849</v>
      </c>
      <c r="CS648" s="0" t="n">
        <v>10.97438753</v>
      </c>
      <c r="CT648" s="0" t="n">
        <v>9.07179853</v>
      </c>
      <c r="CU648" s="0" t="n">
        <v>1.98351992</v>
      </c>
      <c r="CV648" s="0" t="n">
        <v>13.24543401</v>
      </c>
      <c r="CW648" s="0" t="n">
        <v>10.16877657</v>
      </c>
      <c r="CX648" s="0" t="n">
        <v>7.83190211</v>
      </c>
      <c r="CY648" s="0" t="n">
        <v>10.9787435</v>
      </c>
      <c r="CZ648" s="0" t="n">
        <v>10.90719024</v>
      </c>
      <c r="DA648" s="0" t="n">
        <v>4.92693639</v>
      </c>
      <c r="DB648" s="0" t="n">
        <v>11.73725095</v>
      </c>
      <c r="DC648" s="0" t="n">
        <v>5.75881363</v>
      </c>
      <c r="DD648" s="0" t="n">
        <v>9.29220899</v>
      </c>
      <c r="DE648" s="0" t="n">
        <v>0.2830802</v>
      </c>
      <c r="DF648" s="0" t="n">
        <v>11.39029728</v>
      </c>
      <c r="DG648" s="0" t="n">
        <v>6.80664216</v>
      </c>
      <c r="DH648" s="0" t="n">
        <v>7.17789796</v>
      </c>
      <c r="DI648" s="0" t="n">
        <v>11.65621724</v>
      </c>
      <c r="DJ648" s="0" t="n">
        <v>10.94106848</v>
      </c>
      <c r="DK648" s="0" t="n">
        <v>5.68395964</v>
      </c>
      <c r="DL648" s="0" t="n">
        <v>4.30544801</v>
      </c>
      <c r="DM648" s="0" t="n">
        <v>7.72809505</v>
      </c>
      <c r="DN648" s="0" t="n">
        <v>2.98351992</v>
      </c>
      <c r="DO648" s="0" t="n">
        <v>5.67539762</v>
      </c>
      <c r="DP648" s="0" t="n">
        <v>3.49253357</v>
      </c>
      <c r="DQ648" s="0" t="n">
        <v>3.14106119</v>
      </c>
      <c r="DR648" s="0" t="n">
        <v>1.09043512</v>
      </c>
      <c r="DS648" s="0" t="n">
        <v>5.22559471</v>
      </c>
      <c r="DT648" s="0" t="n">
        <v>6.90513202</v>
      </c>
      <c r="DU648" s="0" t="n">
        <v>2.80664216</v>
      </c>
      <c r="DV648" s="0" t="n">
        <v>4.4530052</v>
      </c>
      <c r="DW648" s="0" t="n">
        <v>4.14106119</v>
      </c>
      <c r="DX648" s="0" t="n">
        <v>5.93413189</v>
      </c>
      <c r="DY648" s="0" t="n">
        <v>1.8680427</v>
      </c>
      <c r="DZ648" s="0" t="n">
        <v>4.14106119</v>
      </c>
      <c r="EA648" s="0" t="n">
        <v>1.2830802</v>
      </c>
      <c r="EB648" s="0" t="n">
        <v>8.47660556</v>
      </c>
      <c r="EC648" s="0" t="n">
        <v>0.8680427</v>
      </c>
      <c r="ED648" s="0" t="n">
        <v>2.1899708</v>
      </c>
      <c r="EE648" s="0" t="n">
        <v>4.30544801</v>
      </c>
      <c r="EF648" s="0" t="n">
        <v>4.23727651</v>
      </c>
      <c r="EG648" s="0" t="n">
        <v>4.7749333</v>
      </c>
      <c r="EH648" s="0" t="n">
        <v>7.56152966</v>
      </c>
      <c r="EI648" s="0" t="n">
        <v>8.28730067</v>
      </c>
      <c r="EJ648" s="0" t="n">
        <v>11.78603628</v>
      </c>
      <c r="EK648" s="0" t="n">
        <v>7.16877657</v>
      </c>
      <c r="EL648" s="0" t="n">
        <v>5.07749607</v>
      </c>
      <c r="EM648" s="0" t="n">
        <v>1.98351992</v>
      </c>
      <c r="EN648" s="0" t="n">
        <v>6.10962869</v>
      </c>
      <c r="EO648" s="0" t="n">
        <v>5.94841612</v>
      </c>
      <c r="EP648" s="0" t="n">
        <v>5.54986674</v>
      </c>
      <c r="EQ648" s="0" t="n">
        <v>6.50708187</v>
      </c>
      <c r="ER648" s="0" t="n">
        <v>5.1899708</v>
      </c>
      <c r="ES648" s="0" t="n">
        <v>5.73429131</v>
      </c>
      <c r="ET648" s="0" t="n">
        <v>1.74251182</v>
      </c>
      <c r="EU648" s="0" t="n">
        <v>8.22559471</v>
      </c>
      <c r="EV648" s="0" t="n">
        <v>7.36256498</v>
      </c>
      <c r="EW648" s="0" t="n">
        <v>1.09043512</v>
      </c>
      <c r="EX648" s="0" t="n">
        <v>8.13950573</v>
      </c>
      <c r="EY648" s="0" t="n">
        <v>-0.1319573</v>
      </c>
      <c r="EZ648" s="0" t="n">
        <v>5.6406322</v>
      </c>
      <c r="FA648" s="0" t="n">
        <v>3.95550554</v>
      </c>
      <c r="FB648" s="0" t="n">
        <v>6.85672739</v>
      </c>
      <c r="FC648" s="0" t="n">
        <v>-0.7169198</v>
      </c>
      <c r="FD648" s="0" t="n">
        <v>5.26036012</v>
      </c>
      <c r="FE648" s="0" t="n">
        <v>3.83766905</v>
      </c>
      <c r="FF648" s="0" t="n">
        <v>3.0379677</v>
      </c>
      <c r="FG648" s="0" t="n">
        <v>0.8680427</v>
      </c>
      <c r="FH648" s="0" t="n">
        <v>4.95550554</v>
      </c>
      <c r="FI648" s="0" t="n">
        <v>1.4530052</v>
      </c>
      <c r="FJ648" s="0" t="n">
        <v>2.8680427</v>
      </c>
      <c r="FK648" s="0" t="n">
        <v>2.4530052</v>
      </c>
      <c r="FL648" s="0" t="n">
        <v>0.8680427</v>
      </c>
      <c r="FM648" s="0" t="n">
        <v>0.60500829</v>
      </c>
      <c r="FN648" s="0" t="n">
        <v>9.33156707</v>
      </c>
      <c r="FO648" s="0" t="n">
        <v>2.09043512</v>
      </c>
      <c r="FP648" s="0" t="n">
        <v>7.54046804</v>
      </c>
      <c r="FQ648" s="0" t="n">
        <v>2.37054304</v>
      </c>
      <c r="FR648" s="0" t="n">
        <v>-1.7169198</v>
      </c>
      <c r="FS648" s="0" t="n">
        <v>5.71770843</v>
      </c>
      <c r="FT648" s="0" t="n">
        <v>2.4530052</v>
      </c>
      <c r="FU648" s="0" t="n">
        <v>-0.7169198</v>
      </c>
      <c r="FV648" s="0" t="n">
        <v>7.13170314</v>
      </c>
      <c r="FW648" s="0" t="n">
        <v>9.08074173</v>
      </c>
      <c r="FX648" s="0" t="n">
        <v>2.74251182</v>
      </c>
      <c r="FY648" s="0" t="n">
        <v>-0.7169198</v>
      </c>
      <c r="FZ648" s="0" t="n">
        <v>2.2830802</v>
      </c>
      <c r="GA648" s="0" t="n">
        <v>1.2830802</v>
      </c>
      <c r="GB648" s="0" t="n">
        <v>6.73840742</v>
      </c>
      <c r="GC648" s="0" t="n">
        <v>4.96958073</v>
      </c>
      <c r="GD648" s="0" t="n">
        <v>6.98004773</v>
      </c>
      <c r="GE648" s="0" t="n">
        <v>4.7749333</v>
      </c>
      <c r="GF648" s="0" t="n">
        <v>1.98351992</v>
      </c>
      <c r="GG648" s="0" t="n">
        <v>5.0379677</v>
      </c>
      <c r="GH648" s="0" t="n">
        <v>1.74251182</v>
      </c>
      <c r="GI648" s="0" t="n">
        <v>3.74251182</v>
      </c>
      <c r="GJ648" s="0" t="n">
        <v>4.80664216</v>
      </c>
      <c r="GK648" s="0" t="n">
        <v>14.17360574</v>
      </c>
      <c r="GL648" s="0" t="n">
        <v>6.37054304</v>
      </c>
      <c r="GM648" s="0" t="n">
        <v>12.20007925</v>
      </c>
      <c r="GN648" s="0" t="n">
        <v>0.60500829</v>
      </c>
      <c r="GO648" s="0" t="n">
        <v>3.89779004</v>
      </c>
      <c r="GP648" s="0" t="n">
        <v>5.38111228</v>
      </c>
      <c r="GQ648" s="0" t="n">
        <v>7.11913055</v>
      </c>
      <c r="GR648" s="0" t="n">
        <v>12.63007863</v>
      </c>
      <c r="GS648" s="0" t="n">
        <v>5</v>
      </c>
    </row>
    <row r="649" customFormat="false" ht="15" hidden="false" customHeight="false" outlineLevel="0" collapsed="false">
      <c r="A649" s="0" t="s">
        <v>848</v>
      </c>
      <c r="B649" s="0" t="n">
        <v>13.65843395</v>
      </c>
      <c r="C649" s="0" t="n">
        <v>14.31343231</v>
      </c>
      <c r="D649" s="0" t="n">
        <v>10.48898431</v>
      </c>
      <c r="E649" s="0" t="n">
        <v>7.43104085</v>
      </c>
      <c r="F649" s="0" t="n">
        <v>10.69831564</v>
      </c>
      <c r="G649" s="0" t="n">
        <v>13.51829996</v>
      </c>
      <c r="H649" s="0" t="n">
        <v>8.64321946</v>
      </c>
      <c r="I649" s="0" t="n">
        <v>9.52720829</v>
      </c>
      <c r="J649" s="0" t="n">
        <v>8.79778279</v>
      </c>
      <c r="K649" s="0" t="n">
        <v>12.55369312</v>
      </c>
      <c r="L649" s="0" t="n">
        <v>13.40006706</v>
      </c>
      <c r="M649" s="0" t="n">
        <v>2.50622835</v>
      </c>
      <c r="N649" s="0" t="n">
        <v>7.29847638</v>
      </c>
      <c r="O649" s="0" t="n">
        <v>11.96642824</v>
      </c>
      <c r="P649" s="0" t="n">
        <v>10.67531822</v>
      </c>
      <c r="Q649" s="0" t="n">
        <v>13.63878163</v>
      </c>
      <c r="R649" s="0" t="n">
        <v>6.83415518</v>
      </c>
      <c r="S649" s="0" t="n">
        <v>8.27109994</v>
      </c>
      <c r="T649" s="0" t="n">
        <v>8.02455366</v>
      </c>
      <c r="U649" s="0" t="n">
        <v>10.25581848</v>
      </c>
      <c r="V649" s="0" t="n">
        <v>6.05054886</v>
      </c>
      <c r="W649" s="0" t="n">
        <v>0.72862077</v>
      </c>
      <c r="X649" s="0" t="n">
        <v>3.89854577</v>
      </c>
      <c r="Y649" s="0" t="n">
        <v>3.4448278</v>
      </c>
      <c r="Z649" s="0" t="n">
        <v>7.0633729</v>
      </c>
      <c r="AA649" s="0" t="n">
        <v>6.31787063</v>
      </c>
      <c r="AB649" s="0" t="n">
        <v>8.99741338</v>
      </c>
      <c r="AC649" s="0" t="n">
        <v>2.00872869</v>
      </c>
      <c r="AD649" s="0" t="n">
        <v>3.89854577</v>
      </c>
      <c r="AE649" s="0" t="n">
        <v>5.8039089</v>
      </c>
      <c r="AF649" s="0" t="n">
        <v>8.61997051</v>
      </c>
      <c r="AG649" s="0" t="n">
        <v>6.17393128</v>
      </c>
      <c r="AH649" s="0" t="n">
        <v>5.98196178</v>
      </c>
      <c r="AI649" s="0" t="n">
        <v>18.81472144</v>
      </c>
      <c r="AJ649" s="0" t="n">
        <v>2.87546216</v>
      </c>
      <c r="AK649" s="0" t="n">
        <v>8.17156427</v>
      </c>
      <c r="AL649" s="0" t="n">
        <v>7.36628069</v>
      </c>
      <c r="AM649" s="0" t="n">
        <v>8.50340783</v>
      </c>
      <c r="AN649" s="0" t="n">
        <v>12.83410842</v>
      </c>
      <c r="AO649" s="0" t="n">
        <v>7.2566562</v>
      </c>
      <c r="AP649" s="0" t="n">
        <v>2.82815644</v>
      </c>
      <c r="AQ649" s="0" t="n">
        <v>9.56286606</v>
      </c>
      <c r="AR649" s="0" t="n">
        <v>11.8564309</v>
      </c>
      <c r="AS649" s="0" t="n">
        <v>8.5174556</v>
      </c>
      <c r="AT649" s="0" t="n">
        <v>1.09119085</v>
      </c>
      <c r="AU649" s="0" t="n">
        <v>8.23641541</v>
      </c>
      <c r="AV649" s="0" t="n">
        <v>5.30497014</v>
      </c>
      <c r="AW649" s="0" t="n">
        <v>6.41712087</v>
      </c>
      <c r="AX649" s="0" t="n">
        <v>8.09369336</v>
      </c>
      <c r="AY649" s="0" t="n">
        <v>7.42310303</v>
      </c>
      <c r="AZ649" s="0" t="n">
        <v>10.51091699</v>
      </c>
      <c r="BA649" s="0" t="n">
        <v>7.9588128</v>
      </c>
      <c r="BB649" s="0" t="n">
        <v>5.33065678</v>
      </c>
      <c r="BC649" s="0" t="n">
        <v>2.72862077</v>
      </c>
      <c r="BD649" s="0" t="n">
        <v>9.99574185</v>
      </c>
      <c r="BE649" s="0" t="n">
        <v>8.95537699</v>
      </c>
      <c r="BF649" s="0" t="n">
        <v>0.24319394</v>
      </c>
      <c r="BG649" s="0" t="n">
        <v>6.71242874</v>
      </c>
      <c r="BH649" s="0" t="n">
        <v>6.49869468</v>
      </c>
      <c r="BI649" s="0" t="n">
        <v>3.50622835</v>
      </c>
      <c r="BJ649" s="0" t="n">
        <v>0.50622835</v>
      </c>
      <c r="BK649" s="0" t="n">
        <v>2.50622835</v>
      </c>
      <c r="BL649" s="0" t="n">
        <v>1.50622835</v>
      </c>
      <c r="BM649" s="0" t="n">
        <v>6.07101297</v>
      </c>
      <c r="BN649" s="0" t="n">
        <v>6.29630528</v>
      </c>
      <c r="BO649" s="0" t="n">
        <v>7.66441724</v>
      </c>
      <c r="BP649" s="0" t="n">
        <v>4.95468885</v>
      </c>
      <c r="BQ649" s="0" t="n">
        <v>4.88705013</v>
      </c>
      <c r="BR649" s="0" t="n">
        <v>5.30497014</v>
      </c>
      <c r="BS649" s="0" t="n">
        <v>6.55789047</v>
      </c>
      <c r="BT649" s="0" t="n">
        <v>6.84607835</v>
      </c>
      <c r="BU649" s="0" t="n">
        <v>6.3888714</v>
      </c>
      <c r="BV649" s="0" t="n">
        <v>7.05825696</v>
      </c>
      <c r="BW649" s="0" t="n">
        <v>11.61060869</v>
      </c>
      <c r="BX649" s="0" t="n">
        <v>2.96565997</v>
      </c>
      <c r="BY649" s="0" t="n">
        <v>4.7667559</v>
      </c>
      <c r="BZ649" s="0" t="n">
        <v>7.75098858</v>
      </c>
      <c r="CA649" s="0" t="n">
        <v>6.50998048</v>
      </c>
      <c r="CB649" s="0" t="n">
        <v>10.35537278</v>
      </c>
      <c r="CC649" s="0" t="n">
        <v>11.59722288</v>
      </c>
      <c r="CD649" s="0" t="n">
        <v>-1.07873415</v>
      </c>
      <c r="CE649" s="0" t="n">
        <v>9.82364096</v>
      </c>
      <c r="CF649" s="0" t="n">
        <v>6.99808144</v>
      </c>
      <c r="CG649" s="0" t="n">
        <v>0.72862077</v>
      </c>
      <c r="CH649" s="0" t="n">
        <v>17.77628485</v>
      </c>
      <c r="CI649" s="0" t="n">
        <v>5.61475281</v>
      </c>
      <c r="CJ649" s="0" t="n">
        <v>5.48350827</v>
      </c>
      <c r="CK649" s="0" t="n">
        <v>2.56512204</v>
      </c>
      <c r="CL649" s="0" t="n">
        <v>2.09119085</v>
      </c>
      <c r="CM649" s="0" t="n">
        <v>3.62170557</v>
      </c>
      <c r="CN649" s="0" t="n">
        <v>16.64976436</v>
      </c>
      <c r="CO649" s="0" t="n">
        <v>8.7573162</v>
      </c>
      <c r="CP649" s="0" t="n">
        <v>6.28320962</v>
      </c>
      <c r="CQ649" s="0" t="n">
        <v>8.60601447</v>
      </c>
      <c r="CR649" s="0" t="n">
        <v>2.92126585</v>
      </c>
      <c r="CS649" s="0" t="n">
        <v>11.12078484</v>
      </c>
      <c r="CT649" s="0" t="n">
        <v>9.52581908</v>
      </c>
      <c r="CU649" s="0" t="n">
        <v>0.50622835</v>
      </c>
      <c r="CV649" s="0" t="n">
        <v>12.11932714</v>
      </c>
      <c r="CW649" s="0" t="n">
        <v>12.06711841</v>
      </c>
      <c r="CX649" s="0" t="n">
        <v>7.30712825</v>
      </c>
      <c r="CY649" s="0" t="n">
        <v>11.88858218</v>
      </c>
      <c r="CZ649" s="0" t="n">
        <v>10.21990125</v>
      </c>
      <c r="DA649" s="0" t="n">
        <v>4.96565997</v>
      </c>
      <c r="DB649" s="0" t="n">
        <v>12.68162196</v>
      </c>
      <c r="DC649" s="0" t="n">
        <v>5.42906049</v>
      </c>
      <c r="DD649" s="0" t="n">
        <v>10.22561717</v>
      </c>
      <c r="DE649" s="0" t="n">
        <v>-1.07873415</v>
      </c>
      <c r="DF649" s="0" t="n">
        <v>11.76597161</v>
      </c>
      <c r="DG649" s="0" t="n">
        <v>5.77301489</v>
      </c>
      <c r="DH649" s="0" t="n">
        <v>5.09119085</v>
      </c>
      <c r="DI649" s="0" t="n">
        <v>11.26264568</v>
      </c>
      <c r="DJ649" s="0" t="n">
        <v>12.13960204</v>
      </c>
      <c r="DK649" s="0" t="n">
        <v>0.50622835</v>
      </c>
      <c r="DL649" s="0" t="n">
        <v>4.85200319</v>
      </c>
      <c r="DM649" s="0" t="n">
        <v>7.68115403</v>
      </c>
      <c r="DN649" s="0" t="n">
        <v>1.62170557</v>
      </c>
      <c r="DO649" s="0" t="n">
        <v>5.77924684</v>
      </c>
      <c r="DP649" s="0" t="n">
        <v>2.92126585</v>
      </c>
      <c r="DQ649" s="0" t="n">
        <v>4.26111585</v>
      </c>
      <c r="DR649" s="0" t="n">
        <v>1.24319394</v>
      </c>
      <c r="DS649" s="0" t="n">
        <v>2.00872869</v>
      </c>
      <c r="DT649" s="0" t="n">
        <v>5.9324931</v>
      </c>
      <c r="DU649" s="0" t="n">
        <v>2.16919336</v>
      </c>
      <c r="DV649" s="0" t="n">
        <v>1.62170557</v>
      </c>
      <c r="DW649" s="0" t="n">
        <v>3.89854577</v>
      </c>
      <c r="DX649" s="0" t="n">
        <v>5.52117869</v>
      </c>
      <c r="DY649" s="0" t="n">
        <v>1.72862077</v>
      </c>
      <c r="DZ649" s="0" t="n">
        <v>5.68945017</v>
      </c>
      <c r="EA649" s="0" t="n">
        <v>2.56512204</v>
      </c>
      <c r="EB649" s="0" t="n">
        <v>7.22960488</v>
      </c>
      <c r="EC649" s="0" t="n">
        <v>0.92126585</v>
      </c>
      <c r="ED649" s="0" t="n">
        <v>1.62170557</v>
      </c>
      <c r="EE649" s="0" t="n">
        <v>2.62170557</v>
      </c>
      <c r="EF649" s="0" t="n">
        <v>3.05054886</v>
      </c>
      <c r="EG649" s="0" t="n">
        <v>4.33065678</v>
      </c>
      <c r="EH649" s="0" t="n">
        <v>3.00872869</v>
      </c>
      <c r="EI649" s="0" t="n">
        <v>6.63207228</v>
      </c>
      <c r="EJ649" s="0" t="n">
        <v>11.14782856</v>
      </c>
      <c r="EK649" s="0" t="n">
        <v>6.9738339</v>
      </c>
      <c r="EL649" s="0" t="n">
        <v>4.55062247</v>
      </c>
      <c r="EM649" s="0" t="n">
        <v>2.38069747</v>
      </c>
      <c r="EN649" s="0" t="n">
        <v>5.4758547</v>
      </c>
      <c r="EO649" s="0" t="n">
        <v>4.52117869</v>
      </c>
      <c r="EP649" s="0" t="n">
        <v>6.08113718</v>
      </c>
      <c r="EQ649" s="0" t="n">
        <v>4.4448278</v>
      </c>
      <c r="ER649" s="0" t="n">
        <v>3.75415586</v>
      </c>
      <c r="ES649" s="0" t="n">
        <v>2.4448278</v>
      </c>
      <c r="ET649" s="0" t="n">
        <v>1.62170557</v>
      </c>
      <c r="EU649" s="0" t="n">
        <v>7.33489378</v>
      </c>
      <c r="EV649" s="0" t="n">
        <v>5.74781433</v>
      </c>
      <c r="EW649" s="0" t="n">
        <v>0.50622835</v>
      </c>
      <c r="EX649" s="0" t="n">
        <v>7.50058179</v>
      </c>
      <c r="EY649" s="0" t="n">
        <v>3.16919336</v>
      </c>
      <c r="EZ649" s="0" t="n">
        <v>4.53597569</v>
      </c>
      <c r="FA649" s="0" t="n">
        <v>1.82815644</v>
      </c>
      <c r="FB649" s="0" t="n">
        <v>5.73504704</v>
      </c>
      <c r="FC649" s="0" t="n">
        <v>0.72862077</v>
      </c>
      <c r="FD649" s="0" t="n">
        <v>2.4448278</v>
      </c>
      <c r="FE649" s="0" t="n">
        <v>1.50622835</v>
      </c>
      <c r="FF649" s="0" t="n">
        <v>2.38069747</v>
      </c>
      <c r="FG649" s="0" t="n">
        <v>0.24319394</v>
      </c>
      <c r="FH649" s="0" t="n">
        <v>3.75415586</v>
      </c>
      <c r="FI649" s="0" t="n">
        <v>2.72862077</v>
      </c>
      <c r="FJ649" s="0" t="n">
        <v>2.96565997</v>
      </c>
      <c r="FK649" s="0" t="n">
        <v>3.20666807</v>
      </c>
      <c r="FL649" s="0" t="n">
        <v>-1.07873415</v>
      </c>
      <c r="FM649" s="0" t="n">
        <v>-1.07873415</v>
      </c>
      <c r="FN649" s="0" t="n">
        <v>8.66609969</v>
      </c>
      <c r="FO649" s="0" t="n">
        <v>2.09119085</v>
      </c>
      <c r="FP649" s="0" t="n">
        <v>7.60776637</v>
      </c>
      <c r="FQ649" s="0" t="n">
        <v>1.09119085</v>
      </c>
      <c r="FR649" s="0" t="n">
        <v>-0.49377165</v>
      </c>
      <c r="FS649" s="0" t="n">
        <v>4.53597569</v>
      </c>
      <c r="FT649" s="0" t="n">
        <v>0.72862077</v>
      </c>
      <c r="FU649" s="0" t="n">
        <v>-1.07873415</v>
      </c>
      <c r="FV649" s="0" t="n">
        <v>7.6457797</v>
      </c>
      <c r="FW649" s="0" t="n">
        <v>8.40205605</v>
      </c>
      <c r="FX649" s="0" t="n">
        <v>2.67615335</v>
      </c>
      <c r="FY649" s="0" t="n">
        <v>1.72862077</v>
      </c>
      <c r="FZ649" s="0" t="n">
        <v>4.87546216</v>
      </c>
      <c r="GA649" s="0" t="n">
        <v>1.72862077</v>
      </c>
      <c r="GB649" s="0" t="n">
        <v>6.16443983</v>
      </c>
      <c r="GC649" s="0" t="n">
        <v>5.8928094</v>
      </c>
      <c r="GD649" s="0" t="n">
        <v>5.12093819</v>
      </c>
      <c r="GE649" s="0" t="n">
        <v>3.77924684</v>
      </c>
      <c r="GF649" s="0" t="n">
        <v>1.72862077</v>
      </c>
      <c r="GG649" s="0" t="n">
        <v>3.27881785</v>
      </c>
      <c r="GH649" s="0" t="n">
        <v>2.67615335</v>
      </c>
      <c r="GI649" s="0" t="n">
        <v>3.72862077</v>
      </c>
      <c r="GJ649" s="0" t="n">
        <v>4.15008454</v>
      </c>
      <c r="GK649" s="0" t="n">
        <v>12.31035937</v>
      </c>
      <c r="GL649" s="0" t="n">
        <v>6.08113718</v>
      </c>
      <c r="GM649" s="0" t="n">
        <v>10.65597547</v>
      </c>
      <c r="GN649" s="0" t="n">
        <v>1.62170557</v>
      </c>
      <c r="GO649" s="0" t="n">
        <v>0.72862077</v>
      </c>
      <c r="GP649" s="0" t="n">
        <v>5.07101297</v>
      </c>
      <c r="GQ649" s="0" t="n">
        <v>8.05054886</v>
      </c>
      <c r="GR649" s="0" t="n">
        <v>13.2412907</v>
      </c>
      <c r="GS649" s="0" t="n">
        <v>5</v>
      </c>
    </row>
    <row r="650" customFormat="false" ht="15" hidden="false" customHeight="false" outlineLevel="0" collapsed="false">
      <c r="A650" s="0" t="s">
        <v>849</v>
      </c>
      <c r="B650" s="0" t="n">
        <v>13.74679297</v>
      </c>
      <c r="C650" s="0" t="n">
        <v>14.31730965</v>
      </c>
      <c r="D650" s="0" t="n">
        <v>10.27789761</v>
      </c>
      <c r="E650" s="0" t="n">
        <v>6.70322786</v>
      </c>
      <c r="F650" s="0" t="n">
        <v>9.920238</v>
      </c>
      <c r="G650" s="0" t="n">
        <v>13.41212378</v>
      </c>
      <c r="H650" s="0" t="n">
        <v>8.81501869</v>
      </c>
      <c r="I650" s="0" t="n">
        <v>9.4779837</v>
      </c>
      <c r="J650" s="0" t="n">
        <v>9.39045842</v>
      </c>
      <c r="K650" s="0" t="n">
        <v>11.01279581</v>
      </c>
      <c r="L650" s="0" t="n">
        <v>13.63048626</v>
      </c>
      <c r="M650" s="0" t="n">
        <v>0.98212868</v>
      </c>
      <c r="N650" s="0" t="n">
        <v>8.23242709</v>
      </c>
      <c r="O650" s="0" t="n">
        <v>11.76655904</v>
      </c>
      <c r="P650" s="0" t="n">
        <v>10.97648211</v>
      </c>
      <c r="Q650" s="0" t="n">
        <v>13.45405786</v>
      </c>
      <c r="R650" s="0" t="n">
        <v>6.09065313</v>
      </c>
      <c r="S650" s="0" t="n">
        <v>7.88901927</v>
      </c>
      <c r="T650" s="0" t="n">
        <v>7.87391238</v>
      </c>
      <c r="U650" s="0" t="n">
        <v>10.31975058</v>
      </c>
      <c r="V650" s="0" t="n">
        <v>6.73701618</v>
      </c>
      <c r="W650" s="0" t="n">
        <v>1.7894836</v>
      </c>
      <c r="X650" s="0" t="n">
        <v>4.11141169</v>
      </c>
      <c r="Y650" s="0" t="n">
        <v>5.09065313</v>
      </c>
      <c r="Z650" s="0" t="n">
        <v>6.84010967</v>
      </c>
      <c r="AA650" s="0" t="n">
        <v>7.89800806</v>
      </c>
      <c r="AB650" s="0" t="n">
        <v>9.16079353</v>
      </c>
      <c r="AC650" s="0" t="n">
        <v>3.88901927</v>
      </c>
      <c r="AD650" s="0" t="n">
        <v>3.15205368</v>
      </c>
      <c r="AE650" s="0" t="n">
        <v>4.65455402</v>
      </c>
      <c r="AF650" s="0" t="n">
        <v>8.715144</v>
      </c>
      <c r="AG650" s="0" t="n">
        <v>7.64746459</v>
      </c>
      <c r="AH650" s="0" t="n">
        <v>6.44156029</v>
      </c>
      <c r="AI650" s="0" t="n">
        <v>18.17412764</v>
      </c>
      <c r="AJ650" s="0" t="n">
        <v>3.44156029</v>
      </c>
      <c r="AK650" s="0" t="n">
        <v>8.32420334</v>
      </c>
      <c r="AL650" s="0" t="n">
        <v>6.94791296</v>
      </c>
      <c r="AM650" s="0" t="n">
        <v>8.58018118</v>
      </c>
      <c r="AN650" s="0" t="n">
        <v>13.52074201</v>
      </c>
      <c r="AO650" s="0" t="n">
        <v>6.68948781</v>
      </c>
      <c r="AP650" s="0" t="n">
        <v>6.4167569</v>
      </c>
      <c r="AQ650" s="0" t="n">
        <v>10.16390212</v>
      </c>
      <c r="AR650" s="0" t="n">
        <v>11.78968485</v>
      </c>
      <c r="AS650" s="0" t="n">
        <v>9.6367647</v>
      </c>
      <c r="AT650" s="0" t="n">
        <v>1.98212868</v>
      </c>
      <c r="AU650" s="0" t="n">
        <v>8.25825308</v>
      </c>
      <c r="AV650" s="0" t="n">
        <v>5.99335593</v>
      </c>
      <c r="AW650" s="0" t="n">
        <v>7.46996871</v>
      </c>
      <c r="AX650" s="0" t="n">
        <v>8.94935494</v>
      </c>
      <c r="AY650" s="0" t="n">
        <v>7.58204152</v>
      </c>
      <c r="AZ650" s="0" t="n">
        <v>9.29160503</v>
      </c>
      <c r="BA650" s="0" t="n">
        <v>6.67561563</v>
      </c>
      <c r="BB650" s="0" t="n">
        <v>4.11141169</v>
      </c>
      <c r="BC650" s="0" t="n">
        <v>2.30405677</v>
      </c>
      <c r="BD650" s="0" t="n">
        <v>11.27185942</v>
      </c>
      <c r="BE650" s="0" t="n">
        <v>9.84786195</v>
      </c>
      <c r="BF650" s="0" t="n">
        <v>-1.01787132</v>
      </c>
      <c r="BG650" s="0" t="n">
        <v>7.116555</v>
      </c>
      <c r="BH650" s="0" t="n">
        <v>6.5595575</v>
      </c>
      <c r="BI650" s="0" t="n">
        <v>5.24891522</v>
      </c>
      <c r="BJ650" s="0" t="n">
        <v>0.98212868</v>
      </c>
      <c r="BK650" s="0" t="n">
        <v>3.23005619</v>
      </c>
      <c r="BL650" s="0" t="n">
        <v>1.30405677</v>
      </c>
      <c r="BM650" s="0" t="n">
        <v>6.39151961</v>
      </c>
      <c r="BN650" s="0" t="n">
        <v>6.29501163</v>
      </c>
      <c r="BO650" s="0" t="n">
        <v>7.95654327</v>
      </c>
      <c r="BP650" s="0" t="n">
        <v>6.52902314</v>
      </c>
      <c r="BQ650" s="0" t="n">
        <v>4.91286601</v>
      </c>
      <c r="BR650" s="0" t="n">
        <v>4.56709118</v>
      </c>
      <c r="BS650" s="0" t="n">
        <v>6.9594086</v>
      </c>
      <c r="BT650" s="0" t="n">
        <v>5.88901927</v>
      </c>
      <c r="BU650" s="0" t="n">
        <v>7.93923072</v>
      </c>
      <c r="BV650" s="0" t="n">
        <v>6.76348839</v>
      </c>
      <c r="BW650" s="0" t="n">
        <v>10.21214911</v>
      </c>
      <c r="BX650" s="0" t="n">
        <v>3.3744461</v>
      </c>
      <c r="BY650" s="0" t="n">
        <v>5.2675309</v>
      </c>
      <c r="BZ650" s="0" t="n">
        <v>8.65632094</v>
      </c>
      <c r="CA650" s="0" t="n">
        <v>7.3744461</v>
      </c>
      <c r="CB650" s="0" t="n">
        <v>11.99108246</v>
      </c>
      <c r="CC650" s="0" t="n">
        <v>14.39862935</v>
      </c>
      <c r="CD650" s="0" t="n">
        <v>-0.01787132</v>
      </c>
      <c r="CE650" s="0" t="n">
        <v>12.14624995</v>
      </c>
      <c r="CF650" s="0" t="n">
        <v>7.26289945</v>
      </c>
      <c r="CG650" s="0" t="n">
        <v>1.56709118</v>
      </c>
      <c r="CH650" s="0" t="n">
        <v>18.16295568</v>
      </c>
      <c r="CI650" s="0" t="n">
        <v>7.50176493</v>
      </c>
      <c r="CJ650" s="0" t="n">
        <v>4.53671753</v>
      </c>
      <c r="CK650" s="0" t="n">
        <v>2.68256839</v>
      </c>
      <c r="CL650" s="0" t="n">
        <v>2.15205368</v>
      </c>
      <c r="CM650" s="0" t="n">
        <v>3.30405677</v>
      </c>
      <c r="CN650" s="0" t="n">
        <v>17.12538233</v>
      </c>
      <c r="CO650" s="0" t="n">
        <v>7.16203777</v>
      </c>
      <c r="CP650" s="0" t="n">
        <v>4.88901927</v>
      </c>
      <c r="CQ650" s="0" t="n">
        <v>8.04821787</v>
      </c>
      <c r="CR650" s="0" t="n">
        <v>6.98212868</v>
      </c>
      <c r="CS650" s="0" t="n">
        <v>11.32753392</v>
      </c>
      <c r="CT650" s="0" t="n">
        <v>9.87694644</v>
      </c>
      <c r="CU650" s="0" t="n">
        <v>0.98212868</v>
      </c>
      <c r="CV650" s="0" t="n">
        <v>13.55008475</v>
      </c>
      <c r="CW650" s="0" t="n">
        <v>11.44590846</v>
      </c>
      <c r="CX650" s="0" t="n">
        <v>8.42714352</v>
      </c>
      <c r="CY650" s="0" t="n">
        <v>11.9277554</v>
      </c>
      <c r="CZ650" s="0" t="n">
        <v>11.32586959</v>
      </c>
      <c r="DA650" s="0" t="n">
        <v>5.24891522</v>
      </c>
      <c r="DB650" s="0" t="n">
        <v>13.07207564</v>
      </c>
      <c r="DC650" s="0" t="n">
        <v>5.68256839</v>
      </c>
      <c r="DD650" s="0" t="n">
        <v>10.61330573</v>
      </c>
      <c r="DE650" s="0" t="n">
        <v>0.56709118</v>
      </c>
      <c r="DF650" s="0" t="n">
        <v>11.46846093</v>
      </c>
      <c r="DG650" s="0" t="n">
        <v>7.23005619</v>
      </c>
      <c r="DH650" s="0" t="n">
        <v>6.0265228</v>
      </c>
      <c r="DI650" s="0" t="n">
        <v>11.41388743</v>
      </c>
      <c r="DJ650" s="0" t="n">
        <v>12.5649763</v>
      </c>
      <c r="DK650" s="0" t="n">
        <v>-0.01787132</v>
      </c>
      <c r="DL650" s="0" t="n">
        <v>4.98212868</v>
      </c>
      <c r="DM650" s="0" t="n">
        <v>7.90990664</v>
      </c>
      <c r="DN650" s="0" t="n">
        <v>2.98212868</v>
      </c>
      <c r="DO650" s="0" t="n">
        <v>7.29046771</v>
      </c>
      <c r="DP650" s="0" t="n">
        <v>3.23005619</v>
      </c>
      <c r="DQ650" s="0" t="n">
        <v>4.2675309</v>
      </c>
      <c r="DR650" s="0" t="n">
        <v>0.98212868</v>
      </c>
      <c r="DS650" s="0" t="n">
        <v>3.93632499</v>
      </c>
      <c r="DT650" s="0" t="n">
        <v>6.2012972</v>
      </c>
      <c r="DU650" s="0" t="n">
        <v>2.15205368</v>
      </c>
      <c r="DV650" s="0" t="n">
        <v>3.84010967</v>
      </c>
      <c r="DW650" s="0" t="n">
        <v>4.56709118</v>
      </c>
      <c r="DX650" s="0" t="n">
        <v>5.88901927</v>
      </c>
      <c r="DY650" s="0" t="n">
        <v>3.06959152</v>
      </c>
      <c r="DZ650" s="0" t="n">
        <v>5.93632499</v>
      </c>
      <c r="EA650" s="0" t="n">
        <v>2.44156029</v>
      </c>
      <c r="EB650" s="0" t="n">
        <v>7.9905573</v>
      </c>
      <c r="EC650" s="0" t="n">
        <v>0.98212868</v>
      </c>
      <c r="ED650" s="0" t="n">
        <v>1.56709118</v>
      </c>
      <c r="EE650" s="0" t="n">
        <v>4.19158204</v>
      </c>
      <c r="EF650" s="0" t="n">
        <v>4.30405677</v>
      </c>
      <c r="EG650" s="0" t="n">
        <v>5.17195324</v>
      </c>
      <c r="EH650" s="0" t="n">
        <v>9.05090695</v>
      </c>
      <c r="EI650" s="0" t="n">
        <v>7.86477173</v>
      </c>
      <c r="EJ650" s="0" t="n">
        <v>11.5903835</v>
      </c>
      <c r="EK650" s="0" t="n">
        <v>6.63318037</v>
      </c>
      <c r="EL650" s="0" t="n">
        <v>4.84010967</v>
      </c>
      <c r="EM650" s="0" t="n">
        <v>2.56709118</v>
      </c>
      <c r="EN650" s="0" t="n">
        <v>5.24891522</v>
      </c>
      <c r="EO650" s="0" t="n">
        <v>5.47398177</v>
      </c>
      <c r="EP650" s="0" t="n">
        <v>6.46594445</v>
      </c>
      <c r="EQ650" s="0" t="n">
        <v>4.93632499</v>
      </c>
      <c r="ER650" s="0" t="n">
        <v>4.84010967</v>
      </c>
      <c r="ES650" s="0" t="n">
        <v>2.7894836</v>
      </c>
      <c r="ET650" s="0" t="n">
        <v>2.44156029</v>
      </c>
      <c r="EU650" s="0" t="n">
        <v>7.52902314</v>
      </c>
      <c r="EV650" s="0" t="n">
        <v>8.74367991</v>
      </c>
      <c r="EW650" s="0" t="n">
        <v>0.98212868</v>
      </c>
      <c r="EX650" s="0" t="n">
        <v>7.23951652</v>
      </c>
      <c r="EY650" s="0" t="n">
        <v>0.98212868</v>
      </c>
      <c r="EZ650" s="0" t="n">
        <v>5.47398177</v>
      </c>
      <c r="FA650" s="0" t="n">
        <v>2.44156029</v>
      </c>
      <c r="FB650" s="0" t="n">
        <v>6.27674943</v>
      </c>
      <c r="FC650" s="0" t="n">
        <v>-0.01787132</v>
      </c>
      <c r="FD650" s="0" t="n">
        <v>4.0265228</v>
      </c>
      <c r="FE650" s="0" t="n">
        <v>1.30405677</v>
      </c>
      <c r="FF650" s="0" t="n">
        <v>2.56709118</v>
      </c>
      <c r="FG650" s="0" t="n">
        <v>0.98212868</v>
      </c>
      <c r="FH650" s="0" t="n">
        <v>4.06959152</v>
      </c>
      <c r="FI650" s="0" t="n">
        <v>2.68256839</v>
      </c>
      <c r="FJ650" s="0" t="n">
        <v>2.44156029</v>
      </c>
      <c r="FK650" s="0" t="n">
        <v>2.7894836</v>
      </c>
      <c r="FL650" s="0" t="n">
        <v>-0.01787132</v>
      </c>
      <c r="FM650" s="0" t="n">
        <v>-0.01787132</v>
      </c>
      <c r="FN650" s="0" t="n">
        <v>8.96226825</v>
      </c>
      <c r="FO650" s="0" t="n">
        <v>1.56709118</v>
      </c>
      <c r="FP650" s="0" t="n">
        <v>7.13694679</v>
      </c>
      <c r="FQ650" s="0" t="n">
        <v>1.7894836</v>
      </c>
      <c r="FR650" s="0" t="n">
        <v>-0.01787132</v>
      </c>
      <c r="FS650" s="0" t="n">
        <v>5.17195324</v>
      </c>
      <c r="FT650" s="0" t="n">
        <v>1.30405677</v>
      </c>
      <c r="FU650" s="0" t="n">
        <v>-1.01787132</v>
      </c>
      <c r="FV650" s="0" t="n">
        <v>7.87997413</v>
      </c>
      <c r="FW650" s="0" t="n">
        <v>8.14200001</v>
      </c>
      <c r="FX650" s="0" t="n">
        <v>3.88901927</v>
      </c>
      <c r="FY650" s="0" t="n">
        <v>0.98212868</v>
      </c>
      <c r="FZ650" s="0" t="n">
        <v>2.44156029</v>
      </c>
      <c r="GA650" s="0" t="n">
        <v>2.56709118</v>
      </c>
      <c r="GB650" s="0" t="n">
        <v>6.79590987</v>
      </c>
      <c r="GC650" s="0" t="n">
        <v>5.28590942</v>
      </c>
      <c r="GD650" s="0" t="n">
        <v>6.48197456</v>
      </c>
      <c r="GE650" s="0" t="n">
        <v>4.2675309</v>
      </c>
      <c r="GF650" s="0" t="n">
        <v>1.56709118</v>
      </c>
      <c r="GG650" s="0" t="n">
        <v>4.71004913</v>
      </c>
      <c r="GH650" s="0" t="n">
        <v>3.7894836</v>
      </c>
      <c r="GI650" s="0" t="n">
        <v>4.53671753</v>
      </c>
      <c r="GJ650" s="0" t="n">
        <v>5.3744461</v>
      </c>
      <c r="GK650" s="0" t="n">
        <v>13.18830362</v>
      </c>
      <c r="GL650" s="0" t="n">
        <v>6.10106975</v>
      </c>
      <c r="GM650" s="0" t="n">
        <v>11.61830012</v>
      </c>
      <c r="GN650" s="0" t="n">
        <v>3.50569063</v>
      </c>
      <c r="GO650" s="0" t="n">
        <v>0.98212868</v>
      </c>
      <c r="GP650" s="0" t="n">
        <v>5.44156029</v>
      </c>
      <c r="GQ650" s="0" t="n">
        <v>8.47998051</v>
      </c>
      <c r="GR650" s="0" t="n">
        <v>12.80071085</v>
      </c>
      <c r="GS650" s="0" t="n">
        <v>5</v>
      </c>
    </row>
    <row r="651" customFormat="false" ht="15" hidden="false" customHeight="false" outlineLevel="0" collapsed="false">
      <c r="A651" s="0" t="s">
        <v>850</v>
      </c>
      <c r="B651" s="0" t="n">
        <v>14.50410693</v>
      </c>
      <c r="C651" s="0" t="n">
        <v>14.23534452</v>
      </c>
      <c r="D651" s="0" t="n">
        <v>12.5449151</v>
      </c>
      <c r="E651" s="0" t="n">
        <v>7.12960494</v>
      </c>
      <c r="F651" s="0" t="n">
        <v>8.99239226</v>
      </c>
      <c r="G651" s="0" t="n">
        <v>14.08733111</v>
      </c>
      <c r="H651" s="0" t="n">
        <v>9.73765106</v>
      </c>
      <c r="I651" s="0" t="n">
        <v>9.93085262</v>
      </c>
      <c r="J651" s="0" t="n">
        <v>3.76037113</v>
      </c>
      <c r="K651" s="0" t="n">
        <v>10.81263727</v>
      </c>
      <c r="L651" s="0" t="n">
        <v>13.94895998</v>
      </c>
      <c r="M651" s="0" t="n">
        <v>5.64572857</v>
      </c>
      <c r="N651" s="0" t="n">
        <v>8.46081085</v>
      </c>
      <c r="O651" s="0" t="n">
        <v>12.65291395</v>
      </c>
      <c r="P651" s="0" t="n">
        <v>10.7953229</v>
      </c>
      <c r="Q651" s="0" t="n">
        <v>14.36056798</v>
      </c>
      <c r="R651" s="0" t="n">
        <v>6.16030174</v>
      </c>
      <c r="S651" s="0" t="n">
        <v>8.9314089</v>
      </c>
      <c r="T651" s="0" t="n">
        <v>6.68847822</v>
      </c>
      <c r="U651" s="0" t="n">
        <v>7.83362012</v>
      </c>
      <c r="V651" s="0" t="n">
        <v>7.13734059</v>
      </c>
      <c r="W651" s="0" t="n">
        <v>1.76037113</v>
      </c>
      <c r="X651" s="0" t="n">
        <v>4.23430232</v>
      </c>
      <c r="Y651" s="0" t="n">
        <v>4.67790897</v>
      </c>
      <c r="Z651" s="0" t="n">
        <v>6.65114207</v>
      </c>
      <c r="AA651" s="0" t="n">
        <v>1.59044613</v>
      </c>
      <c r="AB651" s="0" t="n">
        <v>6.42964992</v>
      </c>
      <c r="AC651" s="0" t="n">
        <v>5.09824077</v>
      </c>
      <c r="AD651" s="0" t="n">
        <v>2.29088585</v>
      </c>
      <c r="AE651" s="0" t="n">
        <v>3.44842713</v>
      </c>
      <c r="AF651" s="0" t="n">
        <v>8.62249186</v>
      </c>
      <c r="AG651" s="0" t="n">
        <v>9.79501728</v>
      </c>
      <c r="AH651" s="0" t="n">
        <v>6.88046498</v>
      </c>
      <c r="AI651" s="0" t="n">
        <v>15.81450435</v>
      </c>
      <c r="AJ651" s="0" t="n">
        <v>2.76037113</v>
      </c>
      <c r="AK651" s="0" t="n">
        <v>7.58479957</v>
      </c>
      <c r="AL651" s="0" t="n">
        <v>10.10170463</v>
      </c>
      <c r="AM651" s="0" t="n">
        <v>9.47156009</v>
      </c>
      <c r="AN651" s="0" t="n">
        <v>14.99367457</v>
      </c>
      <c r="AO651" s="0" t="n">
        <v>8.01461242</v>
      </c>
      <c r="AP651" s="0" t="n">
        <v>6.99983707</v>
      </c>
      <c r="AQ651" s="0" t="n">
        <v>10.99797947</v>
      </c>
      <c r="AR651" s="0" t="n">
        <v>11.97036595</v>
      </c>
      <c r="AS651" s="0" t="n">
        <v>8.94579723</v>
      </c>
      <c r="AT651" s="0" t="n">
        <v>0.59044613</v>
      </c>
      <c r="AU651" s="0" t="n">
        <v>9.29607852</v>
      </c>
      <c r="AV651" s="0" t="n">
        <v>6.93917429</v>
      </c>
      <c r="AW651" s="0" t="n">
        <v>8.20515598</v>
      </c>
      <c r="AX651" s="0" t="n">
        <v>9.87527023</v>
      </c>
      <c r="AY651" s="0" t="n">
        <v>8.92471942</v>
      </c>
      <c r="AZ651" s="0" t="n">
        <v>10.03183416</v>
      </c>
      <c r="BA651" s="0" t="n">
        <v>7.08229923</v>
      </c>
      <c r="BB651" s="0" t="n">
        <v>5.29088585</v>
      </c>
      <c r="BC651" s="0" t="n">
        <v>2.83837365</v>
      </c>
      <c r="BD651" s="0" t="n">
        <v>11.94510876</v>
      </c>
      <c r="BE651" s="0" t="n">
        <v>9.82705833</v>
      </c>
      <c r="BF651" s="0" t="n">
        <v>1.39780106</v>
      </c>
      <c r="BG651" s="0" t="n">
        <v>7.03752936</v>
      </c>
      <c r="BH651" s="0" t="n">
        <v>7.14503499</v>
      </c>
      <c r="BI651" s="0" t="n">
        <v>3.11400809</v>
      </c>
      <c r="BJ651" s="0" t="n">
        <v>1.39780106</v>
      </c>
      <c r="BK651" s="0" t="n">
        <v>2.91237423</v>
      </c>
      <c r="BL651" s="0" t="n">
        <v>1.39780106</v>
      </c>
      <c r="BM651" s="0" t="n">
        <v>7.54754817</v>
      </c>
      <c r="BN651" s="0" t="n">
        <v>7.0125109</v>
      </c>
      <c r="BO651" s="0" t="n">
        <v>7.20883164</v>
      </c>
      <c r="BP651" s="0" t="n">
        <v>5.50930937</v>
      </c>
      <c r="BQ651" s="0" t="n">
        <v>5.72999749</v>
      </c>
      <c r="BR651" s="0" t="n">
        <v>4.11400809</v>
      </c>
      <c r="BS651" s="0" t="n">
        <v>1.76037113</v>
      </c>
      <c r="BT651" s="0" t="n">
        <v>6.97846342</v>
      </c>
      <c r="BU651" s="0" t="n">
        <v>9.01356204</v>
      </c>
      <c r="BV651" s="0" t="n">
        <v>6.82885087</v>
      </c>
      <c r="BW651" s="0" t="n">
        <v>9.28131714</v>
      </c>
      <c r="BX651" s="0" t="n">
        <v>4.52118347</v>
      </c>
      <c r="BY651" s="0" t="n">
        <v>6.51525864</v>
      </c>
      <c r="BZ651" s="0" t="n">
        <v>10.74399817</v>
      </c>
      <c r="CA651" s="0" t="n">
        <v>10.21569836</v>
      </c>
      <c r="CB651" s="0" t="n">
        <v>13.73267288</v>
      </c>
      <c r="CC651" s="0" t="n">
        <v>15.82752536</v>
      </c>
      <c r="CD651" s="0" t="n">
        <v>0.91237423</v>
      </c>
      <c r="CE651" s="0" t="n">
        <v>13.12231491</v>
      </c>
      <c r="CF651" s="0" t="n">
        <v>8.8501894</v>
      </c>
      <c r="CG651" s="0" t="n">
        <v>7.11400809</v>
      </c>
      <c r="CH651" s="0" t="n">
        <v>18.58176867</v>
      </c>
      <c r="CI651" s="0" t="n">
        <v>9.81203325</v>
      </c>
      <c r="CJ651" s="0" t="n">
        <v>3.49733673</v>
      </c>
      <c r="CK651" s="0" t="n">
        <v>1.39780106</v>
      </c>
      <c r="CL651" s="0" t="n">
        <v>1.39780106</v>
      </c>
      <c r="CM651" s="0" t="n">
        <v>3.29088585</v>
      </c>
      <c r="CN651" s="0" t="n">
        <v>16.21826497</v>
      </c>
      <c r="CO651" s="0" t="n">
        <v>8.42175338</v>
      </c>
      <c r="CP651" s="0" t="n">
        <v>6.44842713</v>
      </c>
      <c r="CQ651" s="0" t="n">
        <v>8.44842713</v>
      </c>
      <c r="CR651" s="0" t="n">
        <v>6.6619085</v>
      </c>
      <c r="CS651" s="0" t="n">
        <v>10.84133667</v>
      </c>
      <c r="CT651" s="0" t="n">
        <v>9.76786567</v>
      </c>
      <c r="CU651" s="0" t="n">
        <v>2.39780106</v>
      </c>
      <c r="CV651" s="0" t="n">
        <v>14.68373989</v>
      </c>
      <c r="CW651" s="0" t="n">
        <v>11.70711499</v>
      </c>
      <c r="CX651" s="0" t="n">
        <v>9.13251068</v>
      </c>
      <c r="CY651" s="0" t="n">
        <v>11.36811241</v>
      </c>
      <c r="CZ651" s="0" t="n">
        <v>11.49808794</v>
      </c>
      <c r="DA651" s="0" t="n">
        <v>5.67790897</v>
      </c>
      <c r="DB651" s="0" t="n">
        <v>12.46129244</v>
      </c>
      <c r="DC651" s="0" t="n">
        <v>6.77532148</v>
      </c>
      <c r="DD651" s="0" t="n">
        <v>11.66107026</v>
      </c>
      <c r="DE651" s="0" t="n">
        <v>0.91237423</v>
      </c>
      <c r="DF651" s="0" t="n">
        <v>13.35557681</v>
      </c>
      <c r="DG651" s="0" t="n">
        <v>8.15840221</v>
      </c>
      <c r="DH651" s="0" t="n">
        <v>8.27694666</v>
      </c>
      <c r="DI651" s="0" t="n">
        <v>12.82481452</v>
      </c>
      <c r="DJ651" s="0" t="n">
        <v>13.2938631</v>
      </c>
      <c r="DK651" s="0" t="n">
        <v>4.14503499</v>
      </c>
      <c r="DL651" s="0" t="n">
        <v>4.76037113</v>
      </c>
      <c r="DM651" s="0" t="n">
        <v>9.30897901</v>
      </c>
      <c r="DN651" s="0" t="n">
        <v>2.76037113</v>
      </c>
      <c r="DO651" s="0" t="n">
        <v>6.34533364</v>
      </c>
      <c r="DP651" s="0" t="n">
        <v>4.04987775</v>
      </c>
      <c r="DQ651" s="0" t="n">
        <v>4.04987775</v>
      </c>
      <c r="DR651" s="0" t="n">
        <v>2.04987775</v>
      </c>
      <c r="DS651" s="0" t="n">
        <v>1.39780106</v>
      </c>
      <c r="DT651" s="0" t="n">
        <v>7.44531452</v>
      </c>
      <c r="DU651" s="0" t="n">
        <v>3.04987775</v>
      </c>
      <c r="DV651" s="0" t="n">
        <v>5.84783398</v>
      </c>
      <c r="DW651" s="0" t="n">
        <v>4.98276356</v>
      </c>
      <c r="DX651" s="0" t="n">
        <v>8.29607852</v>
      </c>
      <c r="DY651" s="0" t="n">
        <v>4.01671089</v>
      </c>
      <c r="DZ651" s="0" t="n">
        <v>6.92136301</v>
      </c>
      <c r="EA651" s="0" t="n">
        <v>5.54464244</v>
      </c>
      <c r="EB651" s="0" t="n">
        <v>8.50930937</v>
      </c>
      <c r="EC651" s="0" t="n">
        <v>2.49733673</v>
      </c>
      <c r="ED651" s="0" t="n">
        <v>5.63484025</v>
      </c>
      <c r="EE651" s="0" t="n">
        <v>2.67790897</v>
      </c>
      <c r="EF651" s="0" t="n">
        <v>1.76037113</v>
      </c>
      <c r="EG651" s="0" t="n">
        <v>5.04987775</v>
      </c>
      <c r="EH651" s="0" t="n">
        <v>8.7312759</v>
      </c>
      <c r="EI651" s="0" t="n">
        <v>10.30683692</v>
      </c>
      <c r="EJ651" s="0" t="n">
        <v>8.81685833</v>
      </c>
      <c r="EK651" s="0" t="n">
        <v>4.42333615</v>
      </c>
      <c r="EL651" s="0" t="n">
        <v>2.39780106</v>
      </c>
      <c r="EM651" s="0" t="n">
        <v>0.59044613</v>
      </c>
      <c r="EN651" s="0" t="n">
        <v>2.39780106</v>
      </c>
      <c r="EO651" s="0" t="n">
        <v>6.26992623</v>
      </c>
      <c r="EP651" s="0" t="n">
        <v>5.12960494</v>
      </c>
      <c r="EQ651" s="0" t="n">
        <v>8.68188152</v>
      </c>
      <c r="ER651" s="0" t="n">
        <v>7.31836659</v>
      </c>
      <c r="ES651" s="0" t="n">
        <v>1.59044613</v>
      </c>
      <c r="ET651" s="0" t="n">
        <v>1.17540863</v>
      </c>
      <c r="EU651" s="0" t="n">
        <v>8.25933112</v>
      </c>
      <c r="EV651" s="0" t="n">
        <v>7.49131294</v>
      </c>
      <c r="EW651" s="0" t="n">
        <v>2.59044613</v>
      </c>
      <c r="EX651" s="0" t="n">
        <v>6.07426191</v>
      </c>
      <c r="EY651" s="0" t="n">
        <v>0.17540863</v>
      </c>
      <c r="EZ651" s="0" t="n">
        <v>5.98276356</v>
      </c>
      <c r="FA651" s="0" t="n">
        <v>0.91237423</v>
      </c>
      <c r="FB651" s="0" t="n">
        <v>6.63484025</v>
      </c>
      <c r="FC651" s="0" t="n">
        <v>0.59044613</v>
      </c>
      <c r="FD651" s="0" t="n">
        <v>1.17540863</v>
      </c>
      <c r="FE651" s="0" t="n">
        <v>0.17540863</v>
      </c>
      <c r="FF651" s="0" t="n">
        <v>3.54464244</v>
      </c>
      <c r="FG651" s="0" t="n">
        <v>1.76037113</v>
      </c>
      <c r="FH651" s="0" t="n">
        <v>5.12960494</v>
      </c>
      <c r="FI651" s="0" t="n">
        <v>2.29088585</v>
      </c>
      <c r="FJ651" s="0" t="n">
        <v>2.67790897</v>
      </c>
      <c r="FK651" s="0" t="n">
        <v>2.39780106</v>
      </c>
      <c r="FL651" s="0" t="n">
        <v>1.76037113</v>
      </c>
      <c r="FM651" s="0" t="n">
        <v>-0.40955387</v>
      </c>
      <c r="FN651" s="0" t="n">
        <v>10.07426191</v>
      </c>
      <c r="FO651" s="0" t="n">
        <v>0.17540863</v>
      </c>
      <c r="FP651" s="0" t="n">
        <v>6.25578205</v>
      </c>
      <c r="FQ651" s="0" t="n">
        <v>0.91237423</v>
      </c>
      <c r="FR651" s="0" t="n">
        <v>0.59044613</v>
      </c>
      <c r="FS651" s="0" t="n">
        <v>4.99983707</v>
      </c>
      <c r="FT651" s="0" t="n">
        <v>2.39780106</v>
      </c>
      <c r="FU651" s="0" t="n">
        <v>1.17540863</v>
      </c>
      <c r="FV651" s="0" t="n">
        <v>9.04165725</v>
      </c>
      <c r="FW651" s="0" t="n">
        <v>5.93917429</v>
      </c>
      <c r="FX651" s="0" t="n">
        <v>3.87584835</v>
      </c>
      <c r="FY651" s="0" t="n">
        <v>1.39780106</v>
      </c>
      <c r="FZ651" s="0" t="n">
        <v>5.19035898</v>
      </c>
      <c r="GA651" s="0" t="n">
        <v>2.59044613</v>
      </c>
      <c r="GB651" s="0" t="n">
        <v>6.89422688</v>
      </c>
      <c r="GC651" s="0" t="n">
        <v>5.68847822</v>
      </c>
      <c r="GD651" s="0" t="n">
        <v>3.04987775</v>
      </c>
      <c r="GE651" s="0" t="n">
        <v>5.14503499</v>
      </c>
      <c r="GF651" s="0" t="n">
        <v>1.59044613</v>
      </c>
      <c r="GG651" s="0" t="n">
        <v>1.59044613</v>
      </c>
      <c r="GH651" s="0" t="n">
        <v>3.29088585</v>
      </c>
      <c r="GI651" s="0" t="n">
        <v>4.31836659</v>
      </c>
      <c r="GJ651" s="0" t="n">
        <v>12.78327832</v>
      </c>
      <c r="GK651" s="0" t="n">
        <v>14.39164926</v>
      </c>
      <c r="GL651" s="0" t="n">
        <v>6.20515598</v>
      </c>
      <c r="GM651" s="0" t="n">
        <v>13.75641301</v>
      </c>
      <c r="GN651" s="0" t="n">
        <v>2.91237423</v>
      </c>
      <c r="GO651" s="0" t="n">
        <v>1.91237423</v>
      </c>
      <c r="GP651" s="0" t="n">
        <v>5.20515598</v>
      </c>
      <c r="GQ651" s="0" t="n">
        <v>10.15935229</v>
      </c>
      <c r="GR651" s="0" t="n">
        <v>12.26375521</v>
      </c>
      <c r="GS651" s="0" t="n">
        <v>5</v>
      </c>
    </row>
    <row r="652" customFormat="false" ht="15" hidden="false" customHeight="false" outlineLevel="0" collapsed="false">
      <c r="A652" s="0" t="s">
        <v>851</v>
      </c>
      <c r="B652" s="0" t="n">
        <v>14.47366615</v>
      </c>
      <c r="C652" s="0" t="n">
        <v>14.98091453</v>
      </c>
      <c r="D652" s="0" t="n">
        <v>11.50068144</v>
      </c>
      <c r="E652" s="0" t="n">
        <v>6.67621712</v>
      </c>
      <c r="F652" s="0" t="n">
        <v>10.36393125</v>
      </c>
      <c r="G652" s="0" t="n">
        <v>13.55572913</v>
      </c>
      <c r="H652" s="0" t="n">
        <v>8.64305025</v>
      </c>
      <c r="I652" s="0" t="n">
        <v>9.43437693</v>
      </c>
      <c r="J652" s="0" t="n">
        <v>6.94280559</v>
      </c>
      <c r="K652" s="0" t="n">
        <v>10.79964953</v>
      </c>
      <c r="L652" s="0" t="n">
        <v>11.7241192</v>
      </c>
      <c r="M652" s="0" t="n">
        <v>1.59787567</v>
      </c>
      <c r="N652" s="0" t="n">
        <v>6.5653078</v>
      </c>
      <c r="O652" s="0" t="n">
        <v>12.54028544</v>
      </c>
      <c r="P652" s="0" t="n">
        <v>10.93151024</v>
      </c>
      <c r="Q652" s="0" t="n">
        <v>13.84459506</v>
      </c>
      <c r="R652" s="0" t="n">
        <v>6.93517899</v>
      </c>
      <c r="S652" s="0" t="n">
        <v>8.74544404</v>
      </c>
      <c r="T652" s="0" t="n">
        <v>6.31799775</v>
      </c>
      <c r="U652" s="0" t="n">
        <v>10.55269513</v>
      </c>
      <c r="V652" s="0" t="n">
        <v>5.96044575</v>
      </c>
      <c r="W652" s="0" t="n">
        <v>-0.20947926</v>
      </c>
      <c r="X652" s="0" t="n">
        <v>3.76780067</v>
      </c>
      <c r="Y652" s="0" t="n">
        <v>3.11244884</v>
      </c>
      <c r="Z652" s="0" t="n">
        <v>7.20626251</v>
      </c>
      <c r="AA652" s="0" t="n">
        <v>4.83491486</v>
      </c>
      <c r="AB652" s="0" t="n">
        <v>9.33934265</v>
      </c>
      <c r="AC652" s="0" t="n">
        <v>2.96044575</v>
      </c>
      <c r="AD652" s="0" t="n">
        <v>3.24995236</v>
      </c>
      <c r="AE652" s="0" t="n">
        <v>3.59787567</v>
      </c>
      <c r="AF652" s="0" t="n">
        <v>8.41348769</v>
      </c>
      <c r="AG652" s="0" t="n">
        <v>7.8059358</v>
      </c>
      <c r="AH652" s="0" t="n">
        <v>4.8990452</v>
      </c>
      <c r="AI652" s="0" t="n">
        <v>17.24951002</v>
      </c>
      <c r="AJ652" s="0" t="n">
        <v>3.14807275</v>
      </c>
      <c r="AK652" s="0" t="n">
        <v>7.53703507</v>
      </c>
      <c r="AL652" s="0" t="n">
        <v>7.2167855</v>
      </c>
      <c r="AM652" s="0" t="n">
        <v>8.99019309</v>
      </c>
      <c r="AN652" s="0" t="n">
        <v>13.35660452</v>
      </c>
      <c r="AO652" s="0" t="n">
        <v>7.46647778</v>
      </c>
      <c r="AP652" s="0" t="n">
        <v>3.2167855</v>
      </c>
      <c r="AQ652" s="0" t="n">
        <v>8.38857324</v>
      </c>
      <c r="AR652" s="0" t="n">
        <v>11.24764508</v>
      </c>
      <c r="AS652" s="0" t="n">
        <v>9.50347757</v>
      </c>
      <c r="AT652" s="0" t="n">
        <v>1.96044575</v>
      </c>
      <c r="AU652" s="0" t="n">
        <v>8.09658243</v>
      </c>
      <c r="AV652" s="0" t="n">
        <v>5.82394375</v>
      </c>
      <c r="AW652" s="0" t="n">
        <v>6.77066032</v>
      </c>
      <c r="AX652" s="0" t="n">
        <v>8.58899255</v>
      </c>
      <c r="AY652" s="0" t="n">
        <v>7.38857324</v>
      </c>
      <c r="AZ652" s="0" t="n">
        <v>10.67907375</v>
      </c>
      <c r="BA652" s="0" t="n">
        <v>7.79474121</v>
      </c>
      <c r="BB652" s="0" t="n">
        <v>4.44873223</v>
      </c>
      <c r="BC652" s="0" t="n">
        <v>2.43437693</v>
      </c>
      <c r="BD652" s="0" t="n">
        <v>13.01357971</v>
      </c>
      <c r="BE652" s="0" t="n">
        <v>10.60048979</v>
      </c>
      <c r="BF652" s="0" t="n">
        <v>2.79052074</v>
      </c>
      <c r="BG652" s="0" t="n">
        <v>6.65160765</v>
      </c>
      <c r="BH652" s="0" t="n">
        <v>6.51161993</v>
      </c>
      <c r="BI652" s="0" t="n">
        <v>1.87798359</v>
      </c>
      <c r="BJ652" s="0" t="n">
        <v>-0.20947926</v>
      </c>
      <c r="BK652" s="0" t="n">
        <v>1.79052074</v>
      </c>
      <c r="BL652" s="0" t="n">
        <v>1.69741134</v>
      </c>
      <c r="BM652" s="0" t="n">
        <v>6.42714536</v>
      </c>
      <c r="BN652" s="0" t="n">
        <v>6.24584796</v>
      </c>
      <c r="BO652" s="0" t="n">
        <v>8.52945743</v>
      </c>
      <c r="BP652" s="0" t="n">
        <v>8.12031708</v>
      </c>
      <c r="BQ652" s="0" t="n">
        <v>5.67316379</v>
      </c>
      <c r="BR652" s="0" t="n">
        <v>3.94026786</v>
      </c>
      <c r="BS652" s="0" t="n">
        <v>6.00968926</v>
      </c>
      <c r="BT652" s="0" t="n">
        <v>5.24995236</v>
      </c>
      <c r="BU652" s="0" t="n">
        <v>7.78487418</v>
      </c>
      <c r="BV652" s="0" t="n">
        <v>8.21468703</v>
      </c>
      <c r="BW652" s="0" t="n">
        <v>10.7537781</v>
      </c>
      <c r="BX652" s="0" t="n">
        <v>2.18283817</v>
      </c>
      <c r="BY652" s="0" t="n">
        <v>4.6360108</v>
      </c>
      <c r="BZ652" s="0" t="n">
        <v>7.18926444</v>
      </c>
      <c r="CA652" s="0" t="n">
        <v>7.00483986</v>
      </c>
      <c r="CB652" s="0" t="n">
        <v>12.22338883</v>
      </c>
      <c r="CC652" s="0" t="n">
        <v>16.50147512</v>
      </c>
      <c r="CD652" s="0" t="n">
        <v>-1.20947926</v>
      </c>
      <c r="CE652" s="0" t="n">
        <v>11.94106138</v>
      </c>
      <c r="CF652" s="0" t="n">
        <v>7.28837258</v>
      </c>
      <c r="CG652" s="0" t="n">
        <v>2.69741134</v>
      </c>
      <c r="CH652" s="0" t="n">
        <v>18.45516333</v>
      </c>
      <c r="CI652" s="0" t="n">
        <v>8.43437693</v>
      </c>
      <c r="CJ652" s="0" t="n">
        <v>2.99997411</v>
      </c>
      <c r="CK652" s="0" t="n">
        <v>3.14807275</v>
      </c>
      <c r="CL652" s="0" t="n">
        <v>0.96044575</v>
      </c>
      <c r="CM652" s="0" t="n">
        <v>4.3451096</v>
      </c>
      <c r="CN652" s="0" t="n">
        <v>17.18285494</v>
      </c>
      <c r="CO652" s="0" t="n">
        <v>7.95793889</v>
      </c>
      <c r="CP652" s="0" t="n">
        <v>5.79614529</v>
      </c>
      <c r="CQ652" s="0" t="n">
        <v>6.6265711</v>
      </c>
      <c r="CR652" s="0" t="n">
        <v>5.75052268</v>
      </c>
      <c r="CS652" s="0" t="n">
        <v>10.68590668</v>
      </c>
      <c r="CT652" s="0" t="n">
        <v>9.00423254</v>
      </c>
      <c r="CU652" s="0" t="n">
        <v>1.49096046</v>
      </c>
      <c r="CV652" s="0" t="n">
        <v>12.74875625</v>
      </c>
      <c r="CW652" s="0" t="n">
        <v>11.30091406</v>
      </c>
      <c r="CX652" s="0" t="n">
        <v>8.02653494</v>
      </c>
      <c r="CY652" s="0" t="n">
        <v>11.58797963</v>
      </c>
      <c r="CZ652" s="0" t="n">
        <v>10.46802018</v>
      </c>
      <c r="DA652" s="0" t="n">
        <v>5.15684296</v>
      </c>
      <c r="DB652" s="0" t="n">
        <v>11.85929902</v>
      </c>
      <c r="DC652" s="0" t="n">
        <v>4.86733634</v>
      </c>
      <c r="DD652" s="0" t="n">
        <v>8.29434648</v>
      </c>
      <c r="DE652" s="0" t="n">
        <v>0.37548324</v>
      </c>
      <c r="DF652" s="0" t="n">
        <v>11.31921903</v>
      </c>
      <c r="DG652" s="0" t="n">
        <v>5.96044575</v>
      </c>
      <c r="DH652" s="0" t="n">
        <v>6.11244884</v>
      </c>
      <c r="DI652" s="0" t="n">
        <v>11.58554573</v>
      </c>
      <c r="DJ652" s="0" t="n">
        <v>10.52523036</v>
      </c>
      <c r="DK652" s="0" t="n">
        <v>4.85660993</v>
      </c>
      <c r="DL652" s="0" t="n">
        <v>3.69741134</v>
      </c>
      <c r="DM652" s="0" t="n">
        <v>8.09885977</v>
      </c>
      <c r="DN652" s="0" t="n">
        <v>2.18283817</v>
      </c>
      <c r="DO652" s="0" t="n">
        <v>6.06664515</v>
      </c>
      <c r="DP652" s="0" t="n">
        <v>3.54540825</v>
      </c>
      <c r="DQ652" s="0" t="n">
        <v>3.40523059</v>
      </c>
      <c r="DR652" s="0" t="n">
        <v>1.37548324</v>
      </c>
      <c r="DS652" s="0" t="n">
        <v>3.64850174</v>
      </c>
      <c r="DT652" s="0" t="n">
        <v>5.47000084</v>
      </c>
      <c r="DU652" s="0" t="n">
        <v>1.69741134</v>
      </c>
      <c r="DV652" s="0" t="n">
        <v>1.69741134</v>
      </c>
      <c r="DW652" s="0" t="n">
        <v>3.74471705</v>
      </c>
      <c r="DX652" s="0" t="n">
        <v>6.39043359</v>
      </c>
      <c r="DY652" s="0" t="n">
        <v>1.69741134</v>
      </c>
      <c r="DZ652" s="0" t="n">
        <v>6.08514149</v>
      </c>
      <c r="EA652" s="0" t="n">
        <v>3.5184412</v>
      </c>
      <c r="EB652" s="0" t="n">
        <v>7.801748</v>
      </c>
      <c r="EC652" s="0" t="n">
        <v>0.79052074</v>
      </c>
      <c r="ED652" s="0" t="n">
        <v>2.69741134</v>
      </c>
      <c r="EE652" s="0" t="n">
        <v>4.32967956</v>
      </c>
      <c r="EF652" s="0" t="n">
        <v>2.18283817</v>
      </c>
      <c r="EG652" s="0" t="n">
        <v>4.09430149</v>
      </c>
      <c r="EH652" s="0" t="n">
        <v>4.801748</v>
      </c>
      <c r="EI652" s="0" t="n">
        <v>7.41074057</v>
      </c>
      <c r="EJ652" s="0" t="n">
        <v>11.59767438</v>
      </c>
      <c r="EK652" s="0" t="n">
        <v>7.04081916</v>
      </c>
      <c r="EL652" s="0" t="n">
        <v>5.3451096</v>
      </c>
      <c r="EM652" s="0" t="n">
        <v>3.18283817</v>
      </c>
      <c r="EN652" s="0" t="n">
        <v>4.96044575</v>
      </c>
      <c r="EO652" s="0" t="n">
        <v>5.30622058</v>
      </c>
      <c r="EP652" s="0" t="n">
        <v>5.82943973</v>
      </c>
      <c r="EQ652" s="0" t="n">
        <v>5.59787567</v>
      </c>
      <c r="ER652" s="0" t="n">
        <v>3.3140827</v>
      </c>
      <c r="ES652" s="0" t="n">
        <v>3.59787567</v>
      </c>
      <c r="ET652" s="0" t="n">
        <v>0.79052074</v>
      </c>
      <c r="EU652" s="0" t="n">
        <v>9.30819013</v>
      </c>
      <c r="EV652" s="0" t="n">
        <v>6.41987736</v>
      </c>
      <c r="EW652" s="0" t="n">
        <v>0.59787567</v>
      </c>
      <c r="EX652" s="0" t="n">
        <v>7.92879254</v>
      </c>
      <c r="EY652" s="0" t="n">
        <v>0.59787567</v>
      </c>
      <c r="EZ652" s="0" t="n">
        <v>5.09430149</v>
      </c>
      <c r="FA652" s="0" t="n">
        <v>2.54540825</v>
      </c>
      <c r="FB652" s="0" t="n">
        <v>7.50132718</v>
      </c>
      <c r="FC652" s="0" t="n">
        <v>-1.20947926</v>
      </c>
      <c r="FD652" s="0" t="n">
        <v>3.91980376</v>
      </c>
      <c r="FE652" s="0" t="n">
        <v>1.59787567</v>
      </c>
      <c r="FF652" s="0" t="n">
        <v>3.07592296</v>
      </c>
      <c r="FG652" s="0" t="n">
        <v>1.37548324</v>
      </c>
      <c r="FH652" s="0" t="n">
        <v>3.59787567</v>
      </c>
      <c r="FI652" s="0" t="n">
        <v>1.24995236</v>
      </c>
      <c r="FJ652" s="0" t="n">
        <v>2.11244884</v>
      </c>
      <c r="FK652" s="0" t="n">
        <v>1.96044575</v>
      </c>
      <c r="FL652" s="0" t="n">
        <v>0.59787567</v>
      </c>
      <c r="FM652" s="0" t="n">
        <v>-1.20947926</v>
      </c>
      <c r="FN652" s="0" t="n">
        <v>9.40292854</v>
      </c>
      <c r="FO652" s="0" t="n">
        <v>0.37548324</v>
      </c>
      <c r="FP652" s="0" t="n">
        <v>7.27433652</v>
      </c>
      <c r="FQ652" s="0" t="n">
        <v>0.11244884</v>
      </c>
      <c r="FR652" s="0" t="n">
        <v>-1.20947926</v>
      </c>
      <c r="FS652" s="0" t="n">
        <v>6.11244884</v>
      </c>
      <c r="FT652" s="0" t="n">
        <v>1.49096046</v>
      </c>
      <c r="FU652" s="0" t="n">
        <v>-2.20947926</v>
      </c>
      <c r="FV652" s="0" t="n">
        <v>4.43437693</v>
      </c>
      <c r="FW652" s="0" t="n">
        <v>6.66088546</v>
      </c>
      <c r="FX652" s="0" t="n">
        <v>2.37548324</v>
      </c>
      <c r="FY652" s="0" t="n">
        <v>-1.20947926</v>
      </c>
      <c r="FZ652" s="0" t="n">
        <v>3.3140827</v>
      </c>
      <c r="GA652" s="0" t="n">
        <v>2.3140827</v>
      </c>
      <c r="GB652" s="0" t="n">
        <v>6.16556018</v>
      </c>
      <c r="GC652" s="0" t="n">
        <v>4.90946182</v>
      </c>
      <c r="GD652" s="0" t="n">
        <v>5.22514897</v>
      </c>
      <c r="GE652" s="0" t="n">
        <v>4.57188046</v>
      </c>
      <c r="GF652" s="0" t="n">
        <v>1.87798359</v>
      </c>
      <c r="GG652" s="0" t="n">
        <v>3.81288856</v>
      </c>
      <c r="GH652" s="0" t="n">
        <v>2.96044575</v>
      </c>
      <c r="GI652" s="0" t="n">
        <v>3.96044575</v>
      </c>
      <c r="GJ652" s="0" t="n">
        <v>4.70938398</v>
      </c>
      <c r="GK652" s="0" t="n">
        <v>12.57193169</v>
      </c>
      <c r="GL652" s="0" t="n">
        <v>5.01933943</v>
      </c>
      <c r="GM652" s="0" t="n">
        <v>11.30634376</v>
      </c>
      <c r="GN652" s="0" t="n">
        <v>1.24995236</v>
      </c>
      <c r="GO652" s="0" t="n">
        <v>2.03844826</v>
      </c>
      <c r="GP652" s="0" t="n">
        <v>5.3219022</v>
      </c>
      <c r="GQ652" s="0" t="n">
        <v>8.49701676</v>
      </c>
      <c r="GR652" s="0" t="n">
        <v>13.03067852</v>
      </c>
      <c r="GS652" s="0" t="n">
        <v>5</v>
      </c>
    </row>
    <row r="653" customFormat="false" ht="15" hidden="false" customHeight="false" outlineLevel="0" collapsed="false">
      <c r="A653" s="0" t="s">
        <v>852</v>
      </c>
      <c r="B653" s="0" t="n">
        <v>14.3856739</v>
      </c>
      <c r="C653" s="0" t="n">
        <v>14.43079413</v>
      </c>
      <c r="D653" s="0" t="n">
        <v>11.96876392</v>
      </c>
      <c r="E653" s="0" t="n">
        <v>7.03994178</v>
      </c>
      <c r="F653" s="0" t="n">
        <v>10.65720221</v>
      </c>
      <c r="G653" s="0" t="n">
        <v>13.64418969</v>
      </c>
      <c r="H653" s="0" t="n">
        <v>8.96616064</v>
      </c>
      <c r="I653" s="0" t="n">
        <v>9.32555782</v>
      </c>
      <c r="J653" s="0" t="n">
        <v>2.19027606</v>
      </c>
      <c r="K653" s="0" t="n">
        <v>11.06781583</v>
      </c>
      <c r="L653" s="0" t="n">
        <v>12.89331445</v>
      </c>
      <c r="M653" s="0" t="n">
        <v>2.6927764</v>
      </c>
      <c r="N653" s="0" t="n">
        <v>8.64697271</v>
      </c>
      <c r="O653" s="0" t="n">
        <v>12.51370618</v>
      </c>
      <c r="P653" s="0" t="n">
        <v>13.44205431</v>
      </c>
      <c r="Q653" s="0" t="n">
        <v>14.62544711</v>
      </c>
      <c r="R653" s="0" t="n">
        <v>7.30575328</v>
      </c>
      <c r="S653" s="0" t="n">
        <v>8.7727317</v>
      </c>
      <c r="T653" s="0" t="n">
        <v>7.61933403</v>
      </c>
      <c r="U653" s="0" t="n">
        <v>8.55075739</v>
      </c>
      <c r="V653" s="0" t="n">
        <v>6.96286556</v>
      </c>
      <c r="W653" s="0" t="n">
        <v>7.78522265</v>
      </c>
      <c r="X653" s="0" t="n">
        <v>5.2200234</v>
      </c>
      <c r="Y653" s="0" t="n">
        <v>5.24916975</v>
      </c>
      <c r="Z653" s="0" t="n">
        <v>6.8674084</v>
      </c>
      <c r="AA653" s="0" t="n">
        <v>-0.39468644</v>
      </c>
      <c r="AB653" s="0" t="n">
        <v>7.53309152</v>
      </c>
      <c r="AC653" s="0" t="n">
        <v>5.01470449</v>
      </c>
      <c r="AD653" s="0" t="n">
        <v>2.06474518</v>
      </c>
      <c r="AE653" s="0" t="n">
        <v>4.48795661</v>
      </c>
      <c r="AF653" s="0" t="n">
        <v>8.98469192</v>
      </c>
      <c r="AG653" s="0" t="n">
        <v>9.39239988</v>
      </c>
      <c r="AH653" s="0" t="n">
        <v>5.67140275</v>
      </c>
      <c r="AI653" s="0" t="n">
        <v>16.72451814</v>
      </c>
      <c r="AJ653" s="0" t="n">
        <v>1.77523856</v>
      </c>
      <c r="AK653" s="0" t="n">
        <v>8.40459518</v>
      </c>
      <c r="AL653" s="0" t="n">
        <v>7.62768137</v>
      </c>
      <c r="AM653" s="0" t="n">
        <v>8.35182788</v>
      </c>
      <c r="AN653" s="0" t="n">
        <v>15.85478816</v>
      </c>
      <c r="AO653" s="0" t="n">
        <v>7.8627014</v>
      </c>
      <c r="AP653" s="0" t="n">
        <v>7.28479366</v>
      </c>
      <c r="AQ653" s="0" t="n">
        <v>9.87268549</v>
      </c>
      <c r="AR653" s="0" t="n">
        <v>11.83082228</v>
      </c>
      <c r="AS653" s="0" t="n">
        <v>10.08559888</v>
      </c>
      <c r="AT653" s="0" t="n">
        <v>1.60531356</v>
      </c>
      <c r="AU653" s="0" t="n">
        <v>8.40782992</v>
      </c>
      <c r="AV653" s="0" t="n">
        <v>6.43186204</v>
      </c>
      <c r="AW653" s="0" t="n">
        <v>8.2052264</v>
      </c>
      <c r="AX653" s="0" t="n">
        <v>9.30141173</v>
      </c>
      <c r="AY653" s="0" t="n">
        <v>9.25546777</v>
      </c>
      <c r="AZ653" s="0" t="n">
        <v>9.82629641</v>
      </c>
      <c r="BA653" s="0" t="n">
        <v>6.93174304</v>
      </c>
      <c r="BB653" s="0" t="n">
        <v>4.75506068</v>
      </c>
      <c r="BC653" s="0" t="n">
        <v>3.55950987</v>
      </c>
      <c r="BD653" s="0" t="n">
        <v>13.64650211</v>
      </c>
      <c r="BE653" s="0" t="n">
        <v>11.75235945</v>
      </c>
      <c r="BF653" s="0" t="n">
        <v>2.85324107</v>
      </c>
      <c r="BG653" s="0" t="n">
        <v>7.35014739</v>
      </c>
      <c r="BH653" s="0" t="n">
        <v>7.34340582</v>
      </c>
      <c r="BI653" s="0" t="n">
        <v>3.60531356</v>
      </c>
      <c r="BJ653" s="0" t="n">
        <v>1.41266848</v>
      </c>
      <c r="BK653" s="0" t="n">
        <v>4.15990241</v>
      </c>
      <c r="BL653" s="0" t="n">
        <v>1.41266848</v>
      </c>
      <c r="BM653" s="0" t="n">
        <v>7.47567828</v>
      </c>
      <c r="BN653" s="0" t="n">
        <v>8.57253982</v>
      </c>
      <c r="BO653" s="0" t="n">
        <v>7.96286556</v>
      </c>
      <c r="BP653" s="0" t="n">
        <v>6.39321612</v>
      </c>
      <c r="BQ653" s="0" t="n">
        <v>7.38667327</v>
      </c>
      <c r="BR653" s="0" t="n">
        <v>2.92724165</v>
      </c>
      <c r="BS653" s="0" t="n">
        <v>9.0554938</v>
      </c>
      <c r="BT653" s="0" t="n">
        <v>8.85916104</v>
      </c>
      <c r="BU653" s="0" t="n">
        <v>8.80130086</v>
      </c>
      <c r="BV653" s="0" t="n">
        <v>6.8674084</v>
      </c>
      <c r="BW653" s="0" t="n">
        <v>9.18745554</v>
      </c>
      <c r="BX653" s="0" t="n">
        <v>3.64970768</v>
      </c>
      <c r="BY653" s="0" t="n">
        <v>6.16755598</v>
      </c>
      <c r="BZ653" s="0" t="n">
        <v>10.20569111</v>
      </c>
      <c r="CA653" s="0" t="n">
        <v>9.46251703</v>
      </c>
      <c r="CB653" s="0" t="n">
        <v>13.56640145</v>
      </c>
      <c r="CC653" s="0" t="n">
        <v>16.30920362</v>
      </c>
      <c r="CD653" s="0" t="n">
        <v>2.30575328</v>
      </c>
      <c r="CE653" s="0" t="n">
        <v>13.72510579</v>
      </c>
      <c r="CF653" s="0" t="n">
        <v>8.76013167</v>
      </c>
      <c r="CG653" s="0" t="n">
        <v>4.03157831</v>
      </c>
      <c r="CH653" s="0" t="n">
        <v>17.89412782</v>
      </c>
      <c r="CI653" s="0" t="n">
        <v>10.05652467</v>
      </c>
      <c r="CJ653" s="0" t="n">
        <v>2.85324107</v>
      </c>
      <c r="CK653" s="0" t="n">
        <v>0.60531356</v>
      </c>
      <c r="CL653" s="0" t="n">
        <v>1.92724165</v>
      </c>
      <c r="CM653" s="0" t="n">
        <v>3.60531356</v>
      </c>
      <c r="CN653" s="0" t="n">
        <v>16.89308004</v>
      </c>
      <c r="CO653" s="0" t="n">
        <v>8.86505682</v>
      </c>
      <c r="CP653" s="0" t="n">
        <v>6.4694997</v>
      </c>
      <c r="CQ653" s="0" t="n">
        <v>10.41829303</v>
      </c>
      <c r="CR653" s="0" t="n">
        <v>7.11706621</v>
      </c>
      <c r="CS653" s="0" t="n">
        <v>11.06985931</v>
      </c>
      <c r="CT653" s="0" t="n">
        <v>10.4936763</v>
      </c>
      <c r="CU653" s="0" t="n">
        <v>2.99763098</v>
      </c>
      <c r="CV653" s="0" t="n">
        <v>14.74148363</v>
      </c>
      <c r="CW653" s="0" t="n">
        <v>11.4306699</v>
      </c>
      <c r="CX653" s="0" t="n">
        <v>9.12002761</v>
      </c>
      <c r="CY653" s="0" t="n">
        <v>11.07825819</v>
      </c>
      <c r="CZ653" s="0" t="n">
        <v>12.00138311</v>
      </c>
      <c r="DA653" s="0" t="n">
        <v>5.88143796</v>
      </c>
      <c r="DB653" s="0" t="n">
        <v>13.06115447</v>
      </c>
      <c r="DC653" s="0" t="n">
        <v>6.99763098</v>
      </c>
      <c r="DD653" s="0" t="n">
        <v>11.363745</v>
      </c>
      <c r="DE653" s="0" t="n">
        <v>2.51220415</v>
      </c>
      <c r="DF653" s="0" t="n">
        <v>12.03850776</v>
      </c>
      <c r="DG653" s="0" t="n">
        <v>8.03157831</v>
      </c>
      <c r="DH653" s="0" t="n">
        <v>7.61933403</v>
      </c>
      <c r="DI653" s="0" t="n">
        <v>12.90344774</v>
      </c>
      <c r="DJ653" s="0" t="n">
        <v>12.29563898</v>
      </c>
      <c r="DK653" s="0" t="n">
        <v>3.06474518</v>
      </c>
      <c r="DL653" s="0" t="n">
        <v>4.6927764</v>
      </c>
      <c r="DM653" s="0" t="n">
        <v>8.79760637</v>
      </c>
      <c r="DN653" s="0" t="n">
        <v>3.46329455</v>
      </c>
      <c r="DO653" s="0" t="n">
        <v>6.91365259</v>
      </c>
      <c r="DP653" s="0" t="n">
        <v>5.23467018</v>
      </c>
      <c r="DQ653" s="0" t="n">
        <v>4.89071578</v>
      </c>
      <c r="DR653" s="0" t="n">
        <v>0.92724165</v>
      </c>
      <c r="DS653" s="0" t="n">
        <v>2.6927764</v>
      </c>
      <c r="DT653" s="0" t="n">
        <v>8.21264387</v>
      </c>
      <c r="DU653" s="0" t="n">
        <v>3.36020106</v>
      </c>
      <c r="DV653" s="0" t="n">
        <v>4.8721001</v>
      </c>
      <c r="DW653" s="0" t="n">
        <v>4.24916975</v>
      </c>
      <c r="DX653" s="0" t="n">
        <v>7.30228108</v>
      </c>
      <c r="DY653" s="0" t="n">
        <v>3.19027606</v>
      </c>
      <c r="DZ653" s="0" t="n">
        <v>6.28479366</v>
      </c>
      <c r="EA653" s="0" t="n">
        <v>2.06474518</v>
      </c>
      <c r="EB653" s="0" t="n">
        <v>8.55368079</v>
      </c>
      <c r="EC653" s="0" t="n">
        <v>1.77523856</v>
      </c>
      <c r="ED653" s="0" t="n">
        <v>3.06474518</v>
      </c>
      <c r="EE653" s="0" t="n">
        <v>3.73459657</v>
      </c>
      <c r="EF653" s="0" t="n">
        <v>2.06474518</v>
      </c>
      <c r="EG653" s="0" t="n">
        <v>4.75506068</v>
      </c>
      <c r="EH653" s="0" t="n">
        <v>11.22369906</v>
      </c>
      <c r="EI653" s="0" t="n">
        <v>8.11112511</v>
      </c>
      <c r="EJ653" s="0" t="n">
        <v>9.63252844</v>
      </c>
      <c r="EK653" s="0" t="n">
        <v>4.92724165</v>
      </c>
      <c r="EL653" s="0" t="n">
        <v>3.99763098</v>
      </c>
      <c r="EM653" s="0" t="n">
        <v>2.41266848</v>
      </c>
      <c r="EN653" s="0" t="n">
        <v>3.6927764</v>
      </c>
      <c r="EO653" s="0" t="n">
        <v>6.47567828</v>
      </c>
      <c r="EP653" s="0" t="n">
        <v>5.14447237</v>
      </c>
      <c r="EQ653" s="0" t="n">
        <v>7.01045502</v>
      </c>
      <c r="ER653" s="0" t="n">
        <v>6.83413225</v>
      </c>
      <c r="ES653" s="0" t="n">
        <v>2.19027606</v>
      </c>
      <c r="ET653" s="0" t="n">
        <v>0.92724165</v>
      </c>
      <c r="EU653" s="0" t="n">
        <v>8.32641275</v>
      </c>
      <c r="EV653" s="0" t="n">
        <v>7.33663259</v>
      </c>
      <c r="EW653" s="0" t="n">
        <v>1.77523856</v>
      </c>
      <c r="EX653" s="0" t="n">
        <v>7.39972942</v>
      </c>
      <c r="EY653" s="0" t="n">
        <v>0.92724165</v>
      </c>
      <c r="EZ653" s="0" t="n">
        <v>6.4694997</v>
      </c>
      <c r="FA653" s="0" t="n">
        <v>1.60531356</v>
      </c>
      <c r="FB653" s="0" t="n">
        <v>6.67677592</v>
      </c>
      <c r="FC653" s="0" t="n">
        <v>0.92724165</v>
      </c>
      <c r="FD653" s="0" t="n">
        <v>2.51220415</v>
      </c>
      <c r="FE653" s="0" t="n">
        <v>1.19027606</v>
      </c>
      <c r="FF653" s="0" t="n">
        <v>2.77523856</v>
      </c>
      <c r="FG653" s="0" t="n">
        <v>1.41266848</v>
      </c>
      <c r="FH653" s="0" t="n">
        <v>5.34678054</v>
      </c>
      <c r="FI653" s="0" t="n">
        <v>2.30575328</v>
      </c>
      <c r="FJ653" s="0" t="n">
        <v>1.77523856</v>
      </c>
      <c r="FK653" s="0" t="n">
        <v>2.85324107</v>
      </c>
      <c r="FL653" s="0" t="n">
        <v>3.64970768</v>
      </c>
      <c r="FM653" s="0" t="n">
        <v>0.92724165</v>
      </c>
      <c r="FN653" s="0" t="n">
        <v>10.37845276</v>
      </c>
      <c r="FO653" s="0" t="n">
        <v>0.19027606</v>
      </c>
      <c r="FP653" s="0" t="n">
        <v>5.82448208</v>
      </c>
      <c r="FQ653" s="0" t="n">
        <v>2.19027606</v>
      </c>
      <c r="FR653" s="0" t="n">
        <v>0.60531356</v>
      </c>
      <c r="FS653" s="0" t="n">
        <v>5.97163577</v>
      </c>
      <c r="FT653" s="0" t="n">
        <v>2.60531356</v>
      </c>
      <c r="FU653" s="0" t="n">
        <v>1.41266848</v>
      </c>
      <c r="FV653" s="0" t="n">
        <v>7.88608433</v>
      </c>
      <c r="FW653" s="0" t="n">
        <v>8.07901931</v>
      </c>
      <c r="FX653" s="0" t="n">
        <v>4.2200234</v>
      </c>
      <c r="FY653" s="0" t="n">
        <v>0.92724165</v>
      </c>
      <c r="FZ653" s="0" t="n">
        <v>4.77523856</v>
      </c>
      <c r="GA653" s="0" t="n">
        <v>3.36020106</v>
      </c>
      <c r="GB653" s="0" t="n">
        <v>7.01894149</v>
      </c>
      <c r="GC653" s="0" t="n">
        <v>5.2200234</v>
      </c>
      <c r="GD653" s="0" t="n">
        <v>4.24916975</v>
      </c>
      <c r="GE653" s="0" t="n">
        <v>5.38667327</v>
      </c>
      <c r="GF653" s="0" t="n">
        <v>2.51220415</v>
      </c>
      <c r="GG653" s="0" t="n">
        <v>3.24916975</v>
      </c>
      <c r="GH653" s="0" t="n">
        <v>4.06474518</v>
      </c>
      <c r="GI653" s="0" t="n">
        <v>5.23467018</v>
      </c>
      <c r="GJ653" s="0" t="n">
        <v>9.65788161</v>
      </c>
      <c r="GK653" s="0" t="n">
        <v>14.34980581</v>
      </c>
      <c r="GL653" s="0" t="n">
        <v>7.19777059</v>
      </c>
      <c r="GM653" s="0" t="n">
        <v>13.72983879</v>
      </c>
      <c r="GN653" s="0" t="n">
        <v>2.19027606</v>
      </c>
      <c r="GO653" s="0" t="n">
        <v>3.60531356</v>
      </c>
      <c r="GP653" s="0" t="n">
        <v>5.59399824</v>
      </c>
      <c r="GQ653" s="0" t="n">
        <v>9.47181977</v>
      </c>
      <c r="GR653" s="0" t="n">
        <v>14.1647504</v>
      </c>
      <c r="GS653" s="0" t="n">
        <v>5</v>
      </c>
    </row>
    <row r="654" customFormat="false" ht="15" hidden="false" customHeight="false" outlineLevel="0" collapsed="false">
      <c r="A654" s="0" t="s">
        <v>853</v>
      </c>
      <c r="B654" s="0" t="n">
        <v>14.75933324</v>
      </c>
      <c r="C654" s="0" t="n">
        <v>14.94913484</v>
      </c>
      <c r="D654" s="0" t="n">
        <v>11.90762244</v>
      </c>
      <c r="E654" s="0" t="n">
        <v>7.66566265</v>
      </c>
      <c r="F654" s="0" t="n">
        <v>10.32007532</v>
      </c>
      <c r="G654" s="0" t="n">
        <v>13.3345034</v>
      </c>
      <c r="H654" s="0" t="n">
        <v>9.04950553</v>
      </c>
      <c r="I654" s="0" t="n">
        <v>9.11688846</v>
      </c>
      <c r="J654" s="0" t="n">
        <v>-0.46619431</v>
      </c>
      <c r="K654" s="0" t="n">
        <v>11.25169627</v>
      </c>
      <c r="L654" s="0" t="n">
        <v>10.84583775</v>
      </c>
      <c r="M654" s="0" t="n">
        <v>2.23424541</v>
      </c>
      <c r="N654" s="0" t="n">
        <v>7.90231215</v>
      </c>
      <c r="O654" s="0" t="n">
        <v>13.15991396</v>
      </c>
      <c r="P654" s="0" t="n">
        <v>13.28220822</v>
      </c>
      <c r="Q654" s="0" t="n">
        <v>14.54448676</v>
      </c>
      <c r="R654" s="0" t="n">
        <v>7.04950553</v>
      </c>
      <c r="S654" s="0" t="n">
        <v>8.54083296</v>
      </c>
      <c r="T654" s="0" t="n">
        <v>7.19558379</v>
      </c>
      <c r="U654" s="0" t="n">
        <v>9.12813029</v>
      </c>
      <c r="V654" s="0" t="n">
        <v>6.99733006</v>
      </c>
      <c r="W654" s="0" t="n">
        <v>1.11876819</v>
      </c>
      <c r="X654" s="0" t="n">
        <v>4.53380569</v>
      </c>
      <c r="Y654" s="0" t="n">
        <v>4.72363025</v>
      </c>
      <c r="Z654" s="0" t="n">
        <v>7.52532753</v>
      </c>
      <c r="AA654" s="0" t="n">
        <v>0.11876819</v>
      </c>
      <c r="AB654" s="0" t="n">
        <v>8.33470559</v>
      </c>
      <c r="AC654" s="0" t="n">
        <v>3.23424541</v>
      </c>
      <c r="AD654" s="0" t="n">
        <v>2.11876819</v>
      </c>
      <c r="AE654" s="0" t="n">
        <v>4.62126853</v>
      </c>
      <c r="AF654" s="0" t="n">
        <v>8.97363657</v>
      </c>
      <c r="AG654" s="0" t="n">
        <v>8.11500627</v>
      </c>
      <c r="AH654" s="0" t="n">
        <v>4.02565878</v>
      </c>
      <c r="AI654" s="0" t="n">
        <v>16.27400808</v>
      </c>
      <c r="AJ654" s="0" t="n">
        <v>0.85573378</v>
      </c>
      <c r="AK654" s="0" t="n">
        <v>9.48290284</v>
      </c>
      <c r="AL654" s="0" t="n">
        <v>7.15585751</v>
      </c>
      <c r="AM654" s="0" t="n">
        <v>8.08455247</v>
      </c>
      <c r="AN654" s="0" t="n">
        <v>15.32379774</v>
      </c>
      <c r="AO654" s="0" t="n">
        <v>7.78410411</v>
      </c>
      <c r="AP654" s="0" t="n">
        <v>6.24805121</v>
      </c>
      <c r="AQ654" s="0" t="n">
        <v>7.31188282</v>
      </c>
      <c r="AR654" s="0" t="n">
        <v>12.2519104</v>
      </c>
      <c r="AS654" s="0" t="n">
        <v>10.0922264</v>
      </c>
      <c r="AT654" s="0" t="n">
        <v>1.11876819</v>
      </c>
      <c r="AU654" s="0" t="n">
        <v>7.23770926</v>
      </c>
      <c r="AV654" s="0" t="n">
        <v>6.32170825</v>
      </c>
      <c r="AW654" s="0" t="n">
        <v>8.15402551</v>
      </c>
      <c r="AX654" s="0" t="n">
        <v>8.94743362</v>
      </c>
      <c r="AY654" s="0" t="n">
        <v>9.02766114</v>
      </c>
      <c r="AZ654" s="0" t="n">
        <v>10.01610947</v>
      </c>
      <c r="BA654" s="0" t="n">
        <v>7.38867407</v>
      </c>
      <c r="BB654" s="0" t="n">
        <v>5.66308871</v>
      </c>
      <c r="BC654" s="0" t="n">
        <v>4.41644874</v>
      </c>
      <c r="BD654" s="0" t="n">
        <v>13.6093684</v>
      </c>
      <c r="BE654" s="0" t="n">
        <v>12.54730284</v>
      </c>
      <c r="BF654" s="0" t="n">
        <v>2.62126853</v>
      </c>
      <c r="BG654" s="0" t="n">
        <v>8.45564663</v>
      </c>
      <c r="BH654" s="0" t="n">
        <v>7.60794715</v>
      </c>
      <c r="BI654" s="0" t="n">
        <v>4.34116061</v>
      </c>
      <c r="BJ654" s="0" t="n">
        <v>0.11876819</v>
      </c>
      <c r="BK654" s="0" t="n">
        <v>3.74325905</v>
      </c>
      <c r="BL654" s="0" t="n">
        <v>0.11876819</v>
      </c>
      <c r="BM654" s="0" t="n">
        <v>7.88695251</v>
      </c>
      <c r="BN654" s="0" t="n">
        <v>7.71371478</v>
      </c>
      <c r="BO654" s="0" t="n">
        <v>8.32496858</v>
      </c>
      <c r="BP654" s="0" t="n">
        <v>6.22030622</v>
      </c>
      <c r="BQ654" s="0" t="n">
        <v>6.22729265</v>
      </c>
      <c r="BR654" s="0" t="n">
        <v>3.11876819</v>
      </c>
      <c r="BS654" s="0" t="n">
        <v>8.02365365</v>
      </c>
      <c r="BT654" s="0" t="n">
        <v>7.95587045</v>
      </c>
      <c r="BU654" s="0" t="n">
        <v>9.73347803</v>
      </c>
      <c r="BV654" s="0" t="n">
        <v>6.97259754</v>
      </c>
      <c r="BW654" s="0" t="n">
        <v>8.56860465</v>
      </c>
      <c r="BX654" s="0" t="n">
        <v>3.11876819</v>
      </c>
      <c r="BY654" s="0" t="n">
        <v>5.59989488</v>
      </c>
      <c r="BZ654" s="0" t="n">
        <v>10.0054809</v>
      </c>
      <c r="CA654" s="0" t="n">
        <v>9.51465929</v>
      </c>
      <c r="CB654" s="0" t="n">
        <v>12.80534167</v>
      </c>
      <c r="CC654" s="0" t="n">
        <v>16.66889869</v>
      </c>
      <c r="CD654" s="0" t="n">
        <v>3.44069628</v>
      </c>
      <c r="CE654" s="0" t="n">
        <v>15.02038935</v>
      </c>
      <c r="CF654" s="0" t="n">
        <v>8.37772674</v>
      </c>
      <c r="CG654" s="0" t="n">
        <v>3.488002</v>
      </c>
      <c r="CH654" s="0" t="n">
        <v>17.49219414</v>
      </c>
      <c r="CI654" s="0" t="n">
        <v>9.43165114</v>
      </c>
      <c r="CJ654" s="0" t="n">
        <v>2.11876819</v>
      </c>
      <c r="CK654" s="0" t="n">
        <v>1.85573378</v>
      </c>
      <c r="CL654" s="0" t="n">
        <v>1.11876819</v>
      </c>
      <c r="CM654" s="0" t="n">
        <v>3.05736764</v>
      </c>
      <c r="CN654" s="0" t="n">
        <v>17.40323386</v>
      </c>
      <c r="CO654" s="0" t="n">
        <v>8.45415854</v>
      </c>
      <c r="CP654" s="0" t="n">
        <v>5.9001279</v>
      </c>
      <c r="CQ654" s="0" t="n">
        <v>8.54363431</v>
      </c>
      <c r="CR654" s="0" t="n">
        <v>6.98088891</v>
      </c>
      <c r="CS654" s="0" t="n">
        <v>12.01131101</v>
      </c>
      <c r="CT654" s="0" t="n">
        <v>11.05810253</v>
      </c>
      <c r="CU654" s="0" t="n">
        <v>2.85573378</v>
      </c>
      <c r="CV654" s="0" t="n">
        <v>14.09527265</v>
      </c>
      <c r="CW654" s="0" t="n">
        <v>10.44032053</v>
      </c>
      <c r="CX654" s="0" t="n">
        <v>8.31023872</v>
      </c>
      <c r="CY654" s="0" t="n">
        <v>11.53133804</v>
      </c>
      <c r="CZ654" s="0" t="n">
        <v>12.42406997</v>
      </c>
      <c r="DA654" s="0" t="n">
        <v>5.94319662</v>
      </c>
      <c r="DB654" s="0" t="n">
        <v>12.54065769</v>
      </c>
      <c r="DC654" s="0" t="n">
        <v>6.54503294</v>
      </c>
      <c r="DD654" s="0" t="n">
        <v>10.91210054</v>
      </c>
      <c r="DE654" s="0" t="n">
        <v>2.7817332</v>
      </c>
      <c r="DF654" s="0" t="n">
        <v>12.48016372</v>
      </c>
      <c r="DG654" s="0" t="n">
        <v>7.7260985</v>
      </c>
      <c r="DH654" s="0" t="n">
        <v>8.24805121</v>
      </c>
      <c r="DI654" s="0" t="n">
        <v>13.04944393</v>
      </c>
      <c r="DJ654" s="0" t="n">
        <v>11.28136932</v>
      </c>
      <c r="DK654" s="0" t="n">
        <v>5.94319662</v>
      </c>
      <c r="DL654" s="0" t="n">
        <v>4.80059223</v>
      </c>
      <c r="DM654" s="0" t="n">
        <v>9.79472522</v>
      </c>
      <c r="DN654" s="0" t="n">
        <v>4.26172614</v>
      </c>
      <c r="DO654" s="0" t="n">
        <v>7.01762147</v>
      </c>
      <c r="DP654" s="0" t="n">
        <v>5.488002</v>
      </c>
      <c r="DQ654" s="0" t="n">
        <v>4.87365569</v>
      </c>
      <c r="DR654" s="0" t="n">
        <v>1.85573378</v>
      </c>
      <c r="DS654" s="0" t="n">
        <v>3.99323731</v>
      </c>
      <c r="DT654" s="0" t="n">
        <v>7.45861819</v>
      </c>
      <c r="DU654" s="0" t="n">
        <v>3.70373069</v>
      </c>
      <c r="DV654" s="0" t="n">
        <v>3.57819981</v>
      </c>
      <c r="DW654" s="0" t="n">
        <v>3.488002</v>
      </c>
      <c r="DX654" s="0" t="n">
        <v>6.70873137</v>
      </c>
      <c r="DY654" s="0" t="n">
        <v>5.45266893</v>
      </c>
      <c r="DZ654" s="0" t="n">
        <v>6.04950553</v>
      </c>
      <c r="EA654" s="0" t="n">
        <v>3.34116061</v>
      </c>
      <c r="EB654" s="0" t="n">
        <v>8.37143362</v>
      </c>
      <c r="EC654" s="0" t="n">
        <v>1.11876819</v>
      </c>
      <c r="ED654" s="0" t="n">
        <v>2.34116061</v>
      </c>
      <c r="EE654" s="0" t="n">
        <v>4.41644874</v>
      </c>
      <c r="EF654" s="0" t="n">
        <v>1.11876819</v>
      </c>
      <c r="EG654" s="0" t="n">
        <v>4.3666957</v>
      </c>
      <c r="EH654" s="0" t="n">
        <v>11.61944412</v>
      </c>
      <c r="EI654" s="0" t="n">
        <v>8.41032263</v>
      </c>
      <c r="EJ654" s="0" t="n">
        <v>9.9148078</v>
      </c>
      <c r="EK654" s="0" t="n">
        <v>5.54503294</v>
      </c>
      <c r="EL654" s="0" t="n">
        <v>4.28869319</v>
      </c>
      <c r="EM654" s="0" t="n">
        <v>1.70373069</v>
      </c>
      <c r="EN654" s="0" t="n">
        <v>5.00953912</v>
      </c>
      <c r="EO654" s="0" t="n">
        <v>6.91750998</v>
      </c>
      <c r="EP654" s="0" t="n">
        <v>4.74325905</v>
      </c>
      <c r="EQ654" s="0" t="n">
        <v>7.42558939</v>
      </c>
      <c r="ER654" s="0" t="n">
        <v>6.96007044</v>
      </c>
      <c r="ES654" s="0" t="n">
        <v>3.81920791</v>
      </c>
      <c r="ET654" s="0" t="n">
        <v>0.85573378</v>
      </c>
      <c r="EU654" s="0" t="n">
        <v>7.82382454</v>
      </c>
      <c r="EV654" s="0" t="n">
        <v>7.86472257</v>
      </c>
      <c r="EW654" s="0" t="n">
        <v>1.34116061</v>
      </c>
      <c r="EX654" s="0" t="n">
        <v>8.87921093</v>
      </c>
      <c r="EY654" s="0" t="n">
        <v>0.53380569</v>
      </c>
      <c r="EZ654" s="0" t="n">
        <v>6.32822155</v>
      </c>
      <c r="FA654" s="0" t="n">
        <v>2.53380569</v>
      </c>
      <c r="FB654" s="0" t="n">
        <v>7.04160033</v>
      </c>
      <c r="FC654" s="0" t="n">
        <v>1.11876819</v>
      </c>
      <c r="FD654" s="0" t="n">
        <v>3.05736764</v>
      </c>
      <c r="FE654" s="0" t="n">
        <v>1.99323731</v>
      </c>
      <c r="FF654" s="0" t="n">
        <v>3.34116061</v>
      </c>
      <c r="FG654" s="0" t="n">
        <v>1.85573378</v>
      </c>
      <c r="FH654" s="0" t="n">
        <v>-0.46619431</v>
      </c>
      <c r="FI654" s="0" t="n">
        <v>1.53380569</v>
      </c>
      <c r="FJ654" s="0" t="n">
        <v>1.11876819</v>
      </c>
      <c r="FK654" s="0" t="n">
        <v>3.23424541</v>
      </c>
      <c r="FL654" s="0" t="n">
        <v>4.53380569</v>
      </c>
      <c r="FM654" s="0" t="n">
        <v>1.85573378</v>
      </c>
      <c r="FN654" s="0" t="n">
        <v>9.47117951</v>
      </c>
      <c r="FO654" s="0" t="n">
        <v>1.53380569</v>
      </c>
      <c r="FP654" s="0" t="n">
        <v>5.96843392</v>
      </c>
      <c r="FQ654" s="0" t="n">
        <v>1.70373069</v>
      </c>
      <c r="FR654" s="0" t="n">
        <v>1.11876819</v>
      </c>
      <c r="FS654" s="0" t="n">
        <v>7.38867407</v>
      </c>
      <c r="FT654" s="0" t="n">
        <v>2.85573378</v>
      </c>
      <c r="FU654" s="0" t="n">
        <v>-1.46619431</v>
      </c>
      <c r="FV654" s="0" t="n">
        <v>6.49958997</v>
      </c>
      <c r="FW654" s="0" t="n">
        <v>7.16316231</v>
      </c>
      <c r="FX654" s="0" t="n">
        <v>4.57819981</v>
      </c>
      <c r="FY654" s="0" t="n">
        <v>1.70373069</v>
      </c>
      <c r="FZ654" s="0" t="n">
        <v>5.84668864</v>
      </c>
      <c r="GA654" s="0" t="n">
        <v>3.05736764</v>
      </c>
      <c r="GB654" s="0" t="n">
        <v>7.35398465</v>
      </c>
      <c r="GC654" s="0" t="n">
        <v>4.81920791</v>
      </c>
      <c r="GD654" s="0" t="n">
        <v>5.19201717</v>
      </c>
      <c r="GE654" s="0" t="n">
        <v>4.97674918</v>
      </c>
      <c r="GF654" s="0" t="n">
        <v>2.70373069</v>
      </c>
      <c r="GG654" s="0" t="n">
        <v>4.28869319</v>
      </c>
      <c r="GH654" s="0" t="n">
        <v>4.23424541</v>
      </c>
      <c r="GI654" s="0" t="n">
        <v>5.66308871</v>
      </c>
      <c r="GJ654" s="0" t="n">
        <v>8.96321243</v>
      </c>
      <c r="GK654" s="0" t="n">
        <v>14.11653573</v>
      </c>
      <c r="GL654" s="0" t="n">
        <v>7.31188282</v>
      </c>
      <c r="GM654" s="0" t="n">
        <v>13.21334077</v>
      </c>
      <c r="GN654" s="0" t="n">
        <v>3.05736764</v>
      </c>
      <c r="GO654" s="0" t="n">
        <v>3.70373069</v>
      </c>
      <c r="GP654" s="0" t="n">
        <v>5.5561735</v>
      </c>
      <c r="GQ654" s="0" t="n">
        <v>9.38321079</v>
      </c>
      <c r="GR654" s="0" t="n">
        <v>13.92615666</v>
      </c>
      <c r="GS654" s="0" t="n">
        <v>5</v>
      </c>
    </row>
    <row r="655" customFormat="false" ht="15" hidden="false" customHeight="false" outlineLevel="0" collapsed="false">
      <c r="A655" s="0" t="s">
        <v>854</v>
      </c>
      <c r="B655" s="0" t="n">
        <v>13.8056502</v>
      </c>
      <c r="C655" s="0" t="n">
        <v>13.12012404</v>
      </c>
      <c r="D655" s="0" t="n">
        <v>8.62660405</v>
      </c>
      <c r="E655" s="0" t="n">
        <v>6.49575657</v>
      </c>
      <c r="F655" s="0" t="n">
        <v>10.14907786</v>
      </c>
      <c r="G655" s="0" t="n">
        <v>12.12769338</v>
      </c>
      <c r="H655" s="0" t="n">
        <v>8.06541994</v>
      </c>
      <c r="I655" s="0" t="n">
        <v>8.92159657</v>
      </c>
      <c r="J655" s="0" t="n">
        <v>5.21434364</v>
      </c>
      <c r="K655" s="0" t="n">
        <v>9.96593919</v>
      </c>
      <c r="L655" s="0" t="n">
        <v>10.9036428</v>
      </c>
      <c r="M655" s="0" t="n">
        <v>3.27943866</v>
      </c>
      <c r="N655" s="0" t="n">
        <v>7.78069046</v>
      </c>
      <c r="O655" s="0" t="n">
        <v>12.41084173</v>
      </c>
      <c r="P655" s="0" t="n">
        <v>10.77881561</v>
      </c>
      <c r="Q655" s="0" t="n">
        <v>15.45383201</v>
      </c>
      <c r="R655" s="0" t="n">
        <v>6.66770925</v>
      </c>
      <c r="S655" s="0" t="n">
        <v>7.13449033</v>
      </c>
      <c r="T655" s="0" t="n">
        <v>7.37685117</v>
      </c>
      <c r="U655" s="0" t="n">
        <v>8.98639169</v>
      </c>
      <c r="V655" s="0" t="n">
        <v>6.85018731</v>
      </c>
      <c r="W655" s="0" t="n">
        <v>3.83583201</v>
      </c>
      <c r="X655" s="0" t="n">
        <v>5.27943866</v>
      </c>
      <c r="Y655" s="0" t="n">
        <v>4.71553778</v>
      </c>
      <c r="Z655" s="0" t="n">
        <v>6.87847635</v>
      </c>
      <c r="AA655" s="0" t="n">
        <v>4.77693832</v>
      </c>
      <c r="AB655" s="0" t="n">
        <v>8.50031485</v>
      </c>
      <c r="AC655" s="0" t="n">
        <v>4.54952783</v>
      </c>
      <c r="AD655" s="0" t="n">
        <v>2.77693832</v>
      </c>
      <c r="AE655" s="0" t="n">
        <v>3.09886642</v>
      </c>
      <c r="AF655" s="0" t="n">
        <v>8.72335728</v>
      </c>
      <c r="AG655" s="0" t="n">
        <v>10.03668159</v>
      </c>
      <c r="AH655" s="0" t="n">
        <v>4.68382892</v>
      </c>
      <c r="AI655" s="0" t="n">
        <v>16.61096488</v>
      </c>
      <c r="AJ655" s="0" t="n">
        <v>3.71553778</v>
      </c>
      <c r="AK655" s="0" t="n">
        <v>9.11678833</v>
      </c>
      <c r="AL655" s="0" t="n">
        <v>7.19760037</v>
      </c>
      <c r="AM655" s="0" t="n">
        <v>8.40142919</v>
      </c>
      <c r="AN655" s="0" t="n">
        <v>13.69524256</v>
      </c>
      <c r="AO655" s="0" t="n">
        <v>7.01215479</v>
      </c>
      <c r="AP655" s="0" t="n">
        <v>8.14034305</v>
      </c>
      <c r="AQ655" s="0" t="n">
        <v>6.98639169</v>
      </c>
      <c r="AR655" s="0" t="n">
        <v>12.11177025</v>
      </c>
      <c r="AS655" s="0" t="n">
        <v>9.57459985</v>
      </c>
      <c r="AT655" s="0" t="n">
        <v>1.19197582</v>
      </c>
      <c r="AU655" s="0" t="n">
        <v>5.93344281</v>
      </c>
      <c r="AV655" s="0" t="n">
        <v>6.92668544</v>
      </c>
      <c r="AW655" s="0" t="n">
        <v>8.40629494</v>
      </c>
      <c r="AX655" s="0" t="n">
        <v>9.32125884</v>
      </c>
      <c r="AY655" s="0" t="n">
        <v>10.6982834</v>
      </c>
      <c r="AZ655" s="0" t="n">
        <v>9.35939397</v>
      </c>
      <c r="BA655" s="0" t="n">
        <v>6.56701525</v>
      </c>
      <c r="BB655" s="0" t="n">
        <v>3.36190082</v>
      </c>
      <c r="BC655" s="0" t="n">
        <v>2.77693832</v>
      </c>
      <c r="BD655" s="0" t="n">
        <v>13.36838275</v>
      </c>
      <c r="BE655" s="0" t="n">
        <v>13.72152839</v>
      </c>
      <c r="BF655" s="0" t="n">
        <v>1.19197582</v>
      </c>
      <c r="BG655" s="0" t="n">
        <v>7.26343819</v>
      </c>
      <c r="BH655" s="0" t="n">
        <v>6.70767566</v>
      </c>
      <c r="BI655" s="0" t="n">
        <v>7.00575701</v>
      </c>
      <c r="BJ655" s="0" t="n">
        <v>0.19197582</v>
      </c>
      <c r="BK655" s="0" t="n">
        <v>4.99933074</v>
      </c>
      <c r="BL655" s="0" t="n">
        <v>1.77693832</v>
      </c>
      <c r="BM655" s="0" t="n">
        <v>7.3109169</v>
      </c>
      <c r="BN655" s="0" t="n">
        <v>7.89241554</v>
      </c>
      <c r="BO655" s="0" t="n">
        <v>9.54180991</v>
      </c>
      <c r="BP655" s="0" t="n">
        <v>7.50938844</v>
      </c>
      <c r="BQ655" s="0" t="n">
        <v>6.07461887</v>
      </c>
      <c r="BR655" s="0" t="n">
        <v>2.36190082</v>
      </c>
      <c r="BS655" s="0" t="n">
        <v>6.13449033</v>
      </c>
      <c r="BT655" s="0" t="n">
        <v>6.91989628</v>
      </c>
      <c r="BU655" s="0" t="n">
        <v>9.14617213</v>
      </c>
      <c r="BV655" s="0" t="n">
        <v>7.71945283</v>
      </c>
      <c r="BW655" s="0" t="n">
        <v>9.29263816</v>
      </c>
      <c r="BX655" s="0" t="n">
        <v>4.74656467</v>
      </c>
      <c r="BY655" s="0" t="n">
        <v>7.3109169</v>
      </c>
      <c r="BZ655" s="0" t="n">
        <v>11.07423675</v>
      </c>
      <c r="CA655" s="0" t="n">
        <v>9.20460036</v>
      </c>
      <c r="CB655" s="0" t="n">
        <v>14.20599629</v>
      </c>
      <c r="CC655" s="0" t="n">
        <v>17.35448517</v>
      </c>
      <c r="CD655" s="0" t="n">
        <v>-0.80802418</v>
      </c>
      <c r="CE655" s="0" t="n">
        <v>13.75862452</v>
      </c>
      <c r="CF655" s="0" t="n">
        <v>9.88371934</v>
      </c>
      <c r="CG655" s="0" t="n">
        <v>2.77693832</v>
      </c>
      <c r="CH655" s="0" t="n">
        <v>17.79151824</v>
      </c>
      <c r="CI655" s="0" t="n">
        <v>11.38210914</v>
      </c>
      <c r="CJ655" s="0" t="n">
        <v>1.77693832</v>
      </c>
      <c r="CK655" s="0" t="n">
        <v>1.19197582</v>
      </c>
      <c r="CL655" s="0" t="n">
        <v>1.19197582</v>
      </c>
      <c r="CM655" s="0" t="n">
        <v>3.27943866</v>
      </c>
      <c r="CN655" s="0" t="n">
        <v>16.58319423</v>
      </c>
      <c r="CO655" s="0" t="n">
        <v>6.91307501</v>
      </c>
      <c r="CP655" s="0" t="n">
        <v>4.32125884</v>
      </c>
      <c r="CQ655" s="0" t="n">
        <v>10.21156655</v>
      </c>
      <c r="CR655" s="0" t="n">
        <v>8.20320308</v>
      </c>
      <c r="CS655" s="0" t="n">
        <v>11.65294359</v>
      </c>
      <c r="CT655" s="0" t="n">
        <v>9.30311149</v>
      </c>
      <c r="CU655" s="0" t="n">
        <v>2.51390392</v>
      </c>
      <c r="CV655" s="0" t="n">
        <v>14.08119457</v>
      </c>
      <c r="CW655" s="0" t="n">
        <v>8.92837775</v>
      </c>
      <c r="CX655" s="0" t="n">
        <v>8.59711729</v>
      </c>
      <c r="CY655" s="0" t="n">
        <v>11.61430345</v>
      </c>
      <c r="CZ655" s="0" t="n">
        <v>11.17995035</v>
      </c>
      <c r="DA655" s="0" t="n">
        <v>6.27943866</v>
      </c>
      <c r="DB655" s="0" t="n">
        <v>10.87101601</v>
      </c>
      <c r="DC655" s="0" t="n">
        <v>6.45876236</v>
      </c>
      <c r="DD655" s="0" t="n">
        <v>7.27943866</v>
      </c>
      <c r="DE655" s="0" t="n">
        <v>3.19197582</v>
      </c>
      <c r="DF655" s="0" t="n">
        <v>12.26041824</v>
      </c>
      <c r="DG655" s="0" t="n">
        <v>7.12861376</v>
      </c>
      <c r="DH655" s="0" t="n">
        <v>7.21988182</v>
      </c>
      <c r="DI655" s="0" t="n">
        <v>11.93596868</v>
      </c>
      <c r="DJ655" s="0" t="n">
        <v>9.79467469</v>
      </c>
      <c r="DK655" s="0" t="n">
        <v>5.63491932</v>
      </c>
      <c r="DL655" s="0" t="n">
        <v>3.71553778</v>
      </c>
      <c r="DM655" s="0" t="n">
        <v>8.73887028</v>
      </c>
      <c r="DN655" s="0" t="n">
        <v>3.65140744</v>
      </c>
      <c r="DO655" s="0" t="n">
        <v>6.09886642</v>
      </c>
      <c r="DP655" s="0" t="n">
        <v>5.47737804</v>
      </c>
      <c r="DQ655" s="0" t="n">
        <v>3.89241554</v>
      </c>
      <c r="DR655" s="0" t="n">
        <v>1.99933074</v>
      </c>
      <c r="DS655" s="0" t="n">
        <v>4.32125884</v>
      </c>
      <c r="DT655" s="0" t="n">
        <v>7.78816558</v>
      </c>
      <c r="DU655" s="0" t="n">
        <v>3.19197582</v>
      </c>
      <c r="DV655" s="0" t="n">
        <v>4.47737804</v>
      </c>
      <c r="DW655" s="0" t="n">
        <v>2.36190082</v>
      </c>
      <c r="DX655" s="0" t="n">
        <v>4.83583201</v>
      </c>
      <c r="DY655" s="0" t="n">
        <v>3.36190082</v>
      </c>
      <c r="DZ655" s="0" t="n">
        <v>5.69977046</v>
      </c>
      <c r="EA655" s="0" t="n">
        <v>5.86440116</v>
      </c>
      <c r="EB655" s="0" t="n">
        <v>9.09886642</v>
      </c>
      <c r="EC655" s="0" t="n">
        <v>1.77693832</v>
      </c>
      <c r="ED655" s="0" t="n">
        <v>2.65140744</v>
      </c>
      <c r="EE655" s="0" t="n">
        <v>4.80668567</v>
      </c>
      <c r="EF655" s="0" t="n">
        <v>1.51390392</v>
      </c>
      <c r="EG655" s="0" t="n">
        <v>3.99933074</v>
      </c>
      <c r="EH655" s="0" t="n">
        <v>6.64318693</v>
      </c>
      <c r="EI655" s="0" t="n">
        <v>8.98313871</v>
      </c>
      <c r="EJ655" s="0" t="n">
        <v>10.69729118</v>
      </c>
      <c r="EK655" s="0" t="n">
        <v>6.46810023</v>
      </c>
      <c r="EL655" s="0" t="n">
        <v>4.47737804</v>
      </c>
      <c r="EM655" s="0" t="n">
        <v>3.09886642</v>
      </c>
      <c r="EN655" s="0" t="n">
        <v>3.94686332</v>
      </c>
      <c r="EO655" s="0" t="n">
        <v>7.38180038</v>
      </c>
      <c r="EP655" s="0" t="n">
        <v>6.03746587</v>
      </c>
      <c r="EQ655" s="0" t="n">
        <v>6.54952783</v>
      </c>
      <c r="ER655" s="0" t="n">
        <v>7.25267175</v>
      </c>
      <c r="ES655" s="0" t="n">
        <v>2.99933074</v>
      </c>
      <c r="ET655" s="0" t="n">
        <v>1.77693832</v>
      </c>
      <c r="EU655" s="0" t="n">
        <v>9.70471629</v>
      </c>
      <c r="EV655" s="0" t="n">
        <v>8.30050028</v>
      </c>
      <c r="EW655" s="0" t="n">
        <v>1.51390392</v>
      </c>
      <c r="EX655" s="0" t="n">
        <v>9.45289536</v>
      </c>
      <c r="EY655" s="0" t="n">
        <v>2.99933074</v>
      </c>
      <c r="EZ655" s="0" t="n">
        <v>5.76183143</v>
      </c>
      <c r="FA655" s="0" t="n">
        <v>1.77693832</v>
      </c>
      <c r="FB655" s="0" t="n">
        <v>8.20320308</v>
      </c>
      <c r="FC655" s="0" t="n">
        <v>0.19197582</v>
      </c>
      <c r="FD655" s="0" t="n">
        <v>3.58429325</v>
      </c>
      <c r="FE655" s="0" t="n">
        <v>1.77693832</v>
      </c>
      <c r="FF655" s="0" t="n">
        <v>3.71553778</v>
      </c>
      <c r="FG655" s="0" t="n">
        <v>0.19197582</v>
      </c>
      <c r="FH655" s="0" t="n">
        <v>5.85018731</v>
      </c>
      <c r="FI655" s="0" t="n">
        <v>1.19197582</v>
      </c>
      <c r="FJ655" s="0" t="n">
        <v>3.27943866</v>
      </c>
      <c r="FK655" s="0" t="n">
        <v>3.65140744</v>
      </c>
      <c r="FL655" s="0" t="n">
        <v>0.19197582</v>
      </c>
      <c r="FM655" s="0" t="n">
        <v>-0.80802418</v>
      </c>
      <c r="FN655" s="0" t="n">
        <v>9.39532383</v>
      </c>
      <c r="FO655" s="0" t="n">
        <v>1.99933074</v>
      </c>
      <c r="FP655" s="0" t="n">
        <v>7.37685117</v>
      </c>
      <c r="FQ655" s="0" t="n">
        <v>2.77693832</v>
      </c>
      <c r="FR655" s="0" t="n">
        <v>0.19197582</v>
      </c>
      <c r="FS655" s="0" t="n">
        <v>6.23636994</v>
      </c>
      <c r="FT655" s="0" t="n">
        <v>3.43990334</v>
      </c>
      <c r="FU655" s="0" t="n">
        <v>1.99933074</v>
      </c>
      <c r="FV655" s="0" t="n">
        <v>7.76940465</v>
      </c>
      <c r="FW655" s="0" t="n">
        <v>9.68483044</v>
      </c>
      <c r="FX655" s="0" t="n">
        <v>3.36190082</v>
      </c>
      <c r="FY655" s="0" t="n">
        <v>1.19197582</v>
      </c>
      <c r="FZ655" s="0" t="n">
        <v>2.65140744</v>
      </c>
      <c r="GA655" s="0" t="n">
        <v>2.65140744</v>
      </c>
      <c r="GB655" s="0" t="n">
        <v>7.84661185</v>
      </c>
      <c r="GC655" s="0" t="n">
        <v>6.14617213</v>
      </c>
      <c r="GD655" s="0" t="n">
        <v>4.43990334</v>
      </c>
      <c r="GE655" s="0" t="n">
        <v>4.19197582</v>
      </c>
      <c r="GF655" s="0" t="n">
        <v>2.36190082</v>
      </c>
      <c r="GG655" s="0" t="n">
        <v>4.04995682</v>
      </c>
      <c r="GH655" s="0" t="n">
        <v>3.89241554</v>
      </c>
      <c r="GI655" s="0" t="n">
        <v>3.99933074</v>
      </c>
      <c r="GJ655" s="0" t="n">
        <v>10.59285526</v>
      </c>
      <c r="GK655" s="0" t="n">
        <v>15.25749714</v>
      </c>
      <c r="GL655" s="0" t="n">
        <v>7.74272261</v>
      </c>
      <c r="GM655" s="0" t="n">
        <v>13.47107853</v>
      </c>
      <c r="GN655" s="0" t="n">
        <v>1.99933074</v>
      </c>
      <c r="GO655" s="0" t="n">
        <v>3.83583201</v>
      </c>
      <c r="GP655" s="0" t="n">
        <v>4.19197582</v>
      </c>
      <c r="GQ655" s="0" t="n">
        <v>5.51390392</v>
      </c>
      <c r="GR655" s="0" t="n">
        <v>14.48813923</v>
      </c>
      <c r="GS655" s="0" t="n">
        <v>5</v>
      </c>
    </row>
    <row r="656" customFormat="false" ht="15" hidden="false" customHeight="false" outlineLevel="0" collapsed="false">
      <c r="A656" s="0" t="s">
        <v>855</v>
      </c>
      <c r="B656" s="0" t="n">
        <v>13.90834926</v>
      </c>
      <c r="C656" s="0" t="n">
        <v>14.64286845</v>
      </c>
      <c r="D656" s="0" t="n">
        <v>11.37637732</v>
      </c>
      <c r="E656" s="0" t="n">
        <v>6.78291651</v>
      </c>
      <c r="F656" s="0" t="n">
        <v>9.73293916</v>
      </c>
      <c r="G656" s="0" t="n">
        <v>12.85797652</v>
      </c>
      <c r="H656" s="0" t="n">
        <v>8.53221062</v>
      </c>
      <c r="I656" s="0" t="n">
        <v>9.53221062</v>
      </c>
      <c r="J656" s="0" t="n">
        <v>8.72245187</v>
      </c>
      <c r="K656" s="0" t="n">
        <v>12.04690387</v>
      </c>
      <c r="L656" s="0" t="n">
        <v>12.57878656</v>
      </c>
      <c r="M656" s="0" t="n">
        <v>1.52418224</v>
      </c>
      <c r="N656" s="0" t="n">
        <v>6.77210976</v>
      </c>
      <c r="O656" s="0" t="n">
        <v>12.4220277</v>
      </c>
      <c r="P656" s="0" t="n">
        <v>11.02089338</v>
      </c>
      <c r="Q656" s="0" t="n">
        <v>15.2310174</v>
      </c>
      <c r="R656" s="0" t="n">
        <v>7.32045367</v>
      </c>
      <c r="S656" s="0" t="n">
        <v>8.77481904</v>
      </c>
      <c r="T656" s="0" t="n">
        <v>7.41031428</v>
      </c>
      <c r="U656" s="0" t="n">
        <v>10.05054175</v>
      </c>
      <c r="V656" s="0" t="n">
        <v>6.16803843</v>
      </c>
      <c r="W656" s="0" t="n">
        <v>1.03875541</v>
      </c>
      <c r="X656" s="0" t="n">
        <v>3.92628069</v>
      </c>
      <c r="Y656" s="0" t="n">
        <v>3.36068351</v>
      </c>
      <c r="Z656" s="0" t="n">
        <v>7.36428575</v>
      </c>
      <c r="AA656" s="0" t="n">
        <v>7.43107284</v>
      </c>
      <c r="AB656" s="0" t="n">
        <v>8.35707226</v>
      </c>
      <c r="AC656" s="0" t="n">
        <v>2.96475483</v>
      </c>
      <c r="AD656" s="0" t="n">
        <v>2.17625894</v>
      </c>
      <c r="AE656" s="0" t="n">
        <v>6.18443287</v>
      </c>
      <c r="AF656" s="0" t="n">
        <v>9.10161107</v>
      </c>
      <c r="AG656" s="0" t="n">
        <v>7.58719204</v>
      </c>
      <c r="AH656" s="0" t="n">
        <v>6.2006431</v>
      </c>
      <c r="AI656" s="0" t="n">
        <v>17.31433434</v>
      </c>
      <c r="AJ656" s="0" t="n">
        <v>0.71682732</v>
      </c>
      <c r="AK656" s="0" t="n">
        <v>8.30741437</v>
      </c>
      <c r="AL656" s="0" t="n">
        <v>8.13467983</v>
      </c>
      <c r="AM656" s="0" t="n">
        <v>8.22660232</v>
      </c>
      <c r="AN656" s="0" t="n">
        <v>13.72700572</v>
      </c>
      <c r="AO656" s="0" t="n">
        <v>7.74749446</v>
      </c>
      <c r="AP656" s="0" t="n">
        <v>5.49818703</v>
      </c>
      <c r="AQ656" s="0" t="n">
        <v>10.89642545</v>
      </c>
      <c r="AR656" s="0" t="n">
        <v>11.54297853</v>
      </c>
      <c r="AS656" s="0" t="n">
        <v>9.1367875</v>
      </c>
      <c r="AT656" s="0" t="n">
        <v>1.30178982</v>
      </c>
      <c r="AU656" s="0" t="n">
        <v>9.07217842</v>
      </c>
      <c r="AV656" s="0" t="n">
        <v>5.61164508</v>
      </c>
      <c r="AW656" s="0" t="n">
        <v>7.17215454</v>
      </c>
      <c r="AX656" s="0" t="n">
        <v>8.48666516</v>
      </c>
      <c r="AY656" s="0" t="n">
        <v>7.99527678</v>
      </c>
      <c r="AZ656" s="0" t="n">
        <v>10.43321811</v>
      </c>
      <c r="BA656" s="0" t="n">
        <v>7.20466735</v>
      </c>
      <c r="BB656" s="0" t="n">
        <v>6.0477442</v>
      </c>
      <c r="BC656" s="0" t="n">
        <v>3.52418224</v>
      </c>
      <c r="BD656" s="0" t="n">
        <v>12.23178788</v>
      </c>
      <c r="BE656" s="0" t="n">
        <v>10.951046</v>
      </c>
      <c r="BF656" s="0" t="n">
        <v>1.03875541</v>
      </c>
      <c r="BG656" s="0" t="n">
        <v>6.42418645</v>
      </c>
      <c r="BH656" s="0" t="n">
        <v>6.76667587</v>
      </c>
      <c r="BI656" s="0" t="n">
        <v>4.80429016</v>
      </c>
      <c r="BJ656" s="0" t="n">
        <v>0.30178982</v>
      </c>
      <c r="BK656" s="0" t="n">
        <v>2.03875541</v>
      </c>
      <c r="BL656" s="0" t="n">
        <v>0.30178982</v>
      </c>
      <c r="BM656" s="0" t="n">
        <v>6.67102363</v>
      </c>
      <c r="BN656" s="0" t="n">
        <v>6.54971733</v>
      </c>
      <c r="BO656" s="0" t="n">
        <v>8.61315972</v>
      </c>
      <c r="BP656" s="0" t="n">
        <v>6.13467983</v>
      </c>
      <c r="BQ656" s="0" t="n">
        <v>5.44474777</v>
      </c>
      <c r="BR656" s="0" t="n">
        <v>4.76122144</v>
      </c>
      <c r="BS656" s="0" t="n">
        <v>4.49818703</v>
      </c>
      <c r="BT656" s="0" t="n">
        <v>4.36068351</v>
      </c>
      <c r="BU656" s="0" t="n">
        <v>8.79764485</v>
      </c>
      <c r="BV656" s="0" t="n">
        <v>7.44134117</v>
      </c>
      <c r="BW656" s="0" t="n">
        <v>10.30881709</v>
      </c>
      <c r="BX656" s="0" t="n">
        <v>2.88675232</v>
      </c>
      <c r="BY656" s="0" t="n">
        <v>5.53700628</v>
      </c>
      <c r="BZ656" s="0" t="n">
        <v>8.25792394</v>
      </c>
      <c r="CA656" s="0" t="n">
        <v>7.68549411</v>
      </c>
      <c r="CB656" s="0" t="n">
        <v>12.35254544</v>
      </c>
      <c r="CC656" s="0" t="n">
        <v>17.58615909</v>
      </c>
      <c r="CD656" s="0" t="n">
        <v>1.71682732</v>
      </c>
      <c r="CE656" s="0" t="n">
        <v>12.84127178</v>
      </c>
      <c r="CF656" s="0" t="n">
        <v>7.77752325</v>
      </c>
      <c r="CG656" s="0" t="n">
        <v>1.88675232</v>
      </c>
      <c r="CH656" s="0" t="n">
        <v>17.55567731</v>
      </c>
      <c r="CI656" s="0" t="n">
        <v>8.64460528</v>
      </c>
      <c r="CJ656" s="0" t="n">
        <v>3.62371792</v>
      </c>
      <c r="CK656" s="0" t="n">
        <v>2.17625894</v>
      </c>
      <c r="CL656" s="0" t="n">
        <v>1.03875541</v>
      </c>
      <c r="CM656" s="0" t="n">
        <v>3.52418224</v>
      </c>
      <c r="CN656" s="0" t="n">
        <v>16.9751035</v>
      </c>
      <c r="CO656" s="0" t="n">
        <v>8.04550225</v>
      </c>
      <c r="CP656" s="0" t="n">
        <v>5.40332785</v>
      </c>
      <c r="CQ656" s="0" t="n">
        <v>9.73293916</v>
      </c>
      <c r="CR656" s="0" t="n">
        <v>5.98361386</v>
      </c>
      <c r="CS656" s="0" t="n">
        <v>11.67954262</v>
      </c>
      <c r="CT656" s="0" t="n">
        <v>10.50921094</v>
      </c>
      <c r="CU656" s="0" t="n">
        <v>1.88675232</v>
      </c>
      <c r="CV656" s="0" t="n">
        <v>13.36479159</v>
      </c>
      <c r="CW656" s="0" t="n">
        <v>11.88016251</v>
      </c>
      <c r="CX656" s="0" t="n">
        <v>8.49982553</v>
      </c>
      <c r="CY656" s="0" t="n">
        <v>11.28739461</v>
      </c>
      <c r="CZ656" s="0" t="n">
        <v>11.86609812</v>
      </c>
      <c r="DA656" s="0" t="n">
        <v>5.09186675</v>
      </c>
      <c r="DB656" s="0" t="n">
        <v>12.73285208</v>
      </c>
      <c r="DC656" s="0" t="n">
        <v>5.67102363</v>
      </c>
      <c r="DD656" s="0" t="n">
        <v>10.43749911</v>
      </c>
      <c r="DE656" s="0" t="n">
        <v>0.30178982</v>
      </c>
      <c r="DF656" s="0" t="n">
        <v>12.80113745</v>
      </c>
      <c r="DG656" s="0" t="n">
        <v>7.16803843</v>
      </c>
      <c r="DH656" s="0" t="n">
        <v>7.05221767</v>
      </c>
      <c r="DI656" s="0" t="n">
        <v>12.55583422</v>
      </c>
      <c r="DJ656" s="0" t="n">
        <v>12.47035748</v>
      </c>
      <c r="DK656" s="0" t="n">
        <v>4.69410724</v>
      </c>
      <c r="DL656" s="0" t="n">
        <v>3.24038928</v>
      </c>
      <c r="DM656" s="0" t="n">
        <v>8.45153694</v>
      </c>
      <c r="DN656" s="0" t="n">
        <v>2.17625894</v>
      </c>
      <c r="DO656" s="0" t="n">
        <v>6.83576839</v>
      </c>
      <c r="DP656" s="0" t="n">
        <v>4.69410724</v>
      </c>
      <c r="DQ656" s="0" t="n">
        <v>3.88675232</v>
      </c>
      <c r="DR656" s="0" t="n">
        <v>1.52418224</v>
      </c>
      <c r="DS656" s="0" t="n">
        <v>3.41726704</v>
      </c>
      <c r="DT656" s="0" t="n">
        <v>7.27524803</v>
      </c>
      <c r="DU656" s="0" t="n">
        <v>2.71682732</v>
      </c>
      <c r="DV656" s="0" t="n">
        <v>3.36068351</v>
      </c>
      <c r="DW656" s="0" t="n">
        <v>3.30178982</v>
      </c>
      <c r="DX656" s="0" t="n">
        <v>7.99062292</v>
      </c>
      <c r="DY656" s="0" t="n">
        <v>2.17625894</v>
      </c>
      <c r="DZ656" s="0" t="n">
        <v>5.73919513</v>
      </c>
      <c r="EA656" s="0" t="n">
        <v>3.36068351</v>
      </c>
      <c r="EB656" s="0" t="n">
        <v>8.80826271</v>
      </c>
      <c r="EC656" s="0" t="n">
        <v>0.71682732</v>
      </c>
      <c r="ED656" s="0" t="n">
        <v>1.88675232</v>
      </c>
      <c r="EE656" s="0" t="n">
        <v>4.27141617</v>
      </c>
      <c r="EF656" s="0" t="n">
        <v>1.71682732</v>
      </c>
      <c r="EG656" s="0" t="n">
        <v>5.22462196</v>
      </c>
      <c r="EH656" s="0" t="n">
        <v>13.02722709</v>
      </c>
      <c r="EI656" s="0" t="n">
        <v>8.30554196</v>
      </c>
      <c r="EJ656" s="0" t="n">
        <v>10.65714092</v>
      </c>
      <c r="EK656" s="0" t="n">
        <v>6.69982089</v>
      </c>
      <c r="EL656" s="0" t="n">
        <v>4.44474777</v>
      </c>
      <c r="EM656" s="0" t="n">
        <v>1.30178982</v>
      </c>
      <c r="EN656" s="0" t="n">
        <v>4.71682732</v>
      </c>
      <c r="EO656" s="0" t="n">
        <v>5.64756466</v>
      </c>
      <c r="EP656" s="0" t="n">
        <v>5.33153716</v>
      </c>
      <c r="EQ656" s="0" t="n">
        <v>6.11770676</v>
      </c>
      <c r="ER656" s="0" t="n">
        <v>4.52418224</v>
      </c>
      <c r="ES656" s="0" t="n">
        <v>2.62371792</v>
      </c>
      <c r="ET656" s="0" t="n">
        <v>0.30178982</v>
      </c>
      <c r="EU656" s="0" t="n">
        <v>7.2980279</v>
      </c>
      <c r="EV656" s="0" t="n">
        <v>6.59947037</v>
      </c>
      <c r="EW656" s="0" t="n">
        <v>1.30178982</v>
      </c>
      <c r="EX656" s="0" t="n">
        <v>6.64756466</v>
      </c>
      <c r="EY656" s="0" t="n">
        <v>0.71682732</v>
      </c>
      <c r="EZ656" s="0" t="n">
        <v>5.40332785</v>
      </c>
      <c r="FA656" s="0" t="n">
        <v>1.71682732</v>
      </c>
      <c r="FB656" s="0" t="n">
        <v>6.61769413</v>
      </c>
      <c r="FC656" s="0" t="n">
        <v>0.30178982</v>
      </c>
      <c r="FD656" s="0" t="n">
        <v>2.52418224</v>
      </c>
      <c r="FE656" s="0" t="n">
        <v>1.30178982</v>
      </c>
      <c r="FF656" s="0" t="n">
        <v>3.41726704</v>
      </c>
      <c r="FG656" s="0" t="n">
        <v>1.52418224</v>
      </c>
      <c r="FH656" s="0" t="n">
        <v>4.96475483</v>
      </c>
      <c r="FI656" s="0" t="n">
        <v>2.17625894</v>
      </c>
      <c r="FJ656" s="0" t="n">
        <v>1.03875541</v>
      </c>
      <c r="FK656" s="0" t="n">
        <v>2.80429016</v>
      </c>
      <c r="FL656" s="0" t="n">
        <v>5.24038928</v>
      </c>
      <c r="FM656" s="0" t="n">
        <v>2.41726704</v>
      </c>
      <c r="FN656" s="0" t="n">
        <v>9.99120547</v>
      </c>
      <c r="FO656" s="0" t="n">
        <v>1.30178982</v>
      </c>
      <c r="FP656" s="0" t="n">
        <v>6.26372178</v>
      </c>
      <c r="FQ656" s="0" t="n">
        <v>0.71682732</v>
      </c>
      <c r="FR656" s="0" t="n">
        <v>0.30178982</v>
      </c>
      <c r="FS656" s="0" t="n">
        <v>6.24820878</v>
      </c>
      <c r="FT656" s="0" t="n">
        <v>1.71682732</v>
      </c>
      <c r="FU656" s="0" t="n">
        <v>-1.28317268</v>
      </c>
      <c r="FV656" s="0" t="n">
        <v>6.87164543</v>
      </c>
      <c r="FW656" s="0" t="n">
        <v>7.98126992</v>
      </c>
      <c r="FX656" s="0" t="n">
        <v>3.03875541</v>
      </c>
      <c r="FY656" s="0" t="n">
        <v>0.71682732</v>
      </c>
      <c r="FZ656" s="0" t="n">
        <v>4.17625894</v>
      </c>
      <c r="GA656" s="0" t="n">
        <v>1.30178982</v>
      </c>
      <c r="GB656" s="0" t="n">
        <v>7.20466735</v>
      </c>
      <c r="GC656" s="0" t="n">
        <v>5.63569056</v>
      </c>
      <c r="GD656" s="0" t="n">
        <v>4.52418224</v>
      </c>
      <c r="GE656" s="0" t="n">
        <v>4.80429016</v>
      </c>
      <c r="GF656" s="0" t="n">
        <v>1.03875541</v>
      </c>
      <c r="GG656" s="0" t="n">
        <v>3.36068351</v>
      </c>
      <c r="GH656" s="0" t="n">
        <v>3.17625894</v>
      </c>
      <c r="GI656" s="0" t="n">
        <v>4.27141617</v>
      </c>
      <c r="GJ656" s="0" t="n">
        <v>5.64756466</v>
      </c>
      <c r="GK656" s="0" t="n">
        <v>13.77511506</v>
      </c>
      <c r="GL656" s="0" t="n">
        <v>6.23252716</v>
      </c>
      <c r="GM656" s="0" t="n">
        <v>11.83219616</v>
      </c>
      <c r="GN656" s="0" t="n">
        <v>2.71682732</v>
      </c>
      <c r="GO656" s="0" t="n">
        <v>1.52418224</v>
      </c>
      <c r="GP656" s="0" t="n">
        <v>5.40332785</v>
      </c>
      <c r="GQ656" s="0" t="n">
        <v>8.68837087</v>
      </c>
      <c r="GR656" s="0" t="n">
        <v>13.32612151</v>
      </c>
      <c r="GS656" s="0" t="n">
        <v>5</v>
      </c>
    </row>
    <row r="657" customFormat="false" ht="15" hidden="false" customHeight="false" outlineLevel="0" collapsed="false">
      <c r="A657" s="0" t="s">
        <v>856</v>
      </c>
      <c r="B657" s="0" t="n">
        <v>13.96066078</v>
      </c>
      <c r="C657" s="0" t="n">
        <v>14.09842908</v>
      </c>
      <c r="D657" s="0" t="n">
        <v>9.80851897</v>
      </c>
      <c r="E657" s="0" t="n">
        <v>7.48659088</v>
      </c>
      <c r="F657" s="0" t="n">
        <v>10.80518583</v>
      </c>
      <c r="G657" s="0" t="n">
        <v>13.27967307</v>
      </c>
      <c r="H657" s="0" t="n">
        <v>8.8918851</v>
      </c>
      <c r="I657" s="0" t="n">
        <v>9.51134697</v>
      </c>
      <c r="J657" s="0" t="n">
        <v>6.30552532</v>
      </c>
      <c r="K657" s="0" t="n">
        <v>12.07031978</v>
      </c>
      <c r="L657" s="0" t="n">
        <v>12.22798872</v>
      </c>
      <c r="M657" s="0" t="n">
        <v>4.46422306</v>
      </c>
      <c r="N657" s="0" t="n">
        <v>7.65404762</v>
      </c>
      <c r="O657" s="0" t="n">
        <v>12.89022568</v>
      </c>
      <c r="P657" s="0" t="n">
        <v>9.15189035</v>
      </c>
      <c r="Q657" s="0" t="n">
        <v>13.50525472</v>
      </c>
      <c r="R657" s="0" t="n">
        <v>8.0641359</v>
      </c>
      <c r="S657" s="0" t="n">
        <v>8.85367515</v>
      </c>
      <c r="T657" s="0" t="n">
        <v>7.15538497</v>
      </c>
      <c r="U657" s="0" t="n">
        <v>10.26458374</v>
      </c>
      <c r="V657" s="0" t="n">
        <v>7.0641359</v>
      </c>
      <c r="W657" s="0" t="n">
        <v>2.46422306</v>
      </c>
      <c r="X657" s="0" t="n">
        <v>5.89048782</v>
      </c>
      <c r="Y657" s="0" t="n">
        <v>4.68661548</v>
      </c>
      <c r="Z657" s="0" t="n">
        <v>7.5195055</v>
      </c>
      <c r="AA657" s="0" t="n">
        <v>5.46422306</v>
      </c>
      <c r="AB657" s="0" t="n">
        <v>7.82177507</v>
      </c>
      <c r="AC657" s="0" t="n">
        <v>3.78615116</v>
      </c>
      <c r="AD657" s="0" t="n">
        <v>1.68661548</v>
      </c>
      <c r="AE657" s="0" t="n">
        <v>4.49397041</v>
      </c>
      <c r="AF657" s="0" t="n">
        <v>9.66634689</v>
      </c>
      <c r="AG657" s="0" t="n">
        <v>7.76190361</v>
      </c>
      <c r="AH657" s="0" t="n">
        <v>6.71846435</v>
      </c>
      <c r="AI657" s="0" t="n">
        <v>17.57582064</v>
      </c>
      <c r="AJ657" s="0" t="n">
        <v>2.04918556</v>
      </c>
      <c r="AK657" s="0" t="n">
        <v>9.13192599</v>
      </c>
      <c r="AL657" s="0" t="n">
        <v>8.03407867</v>
      </c>
      <c r="AM657" s="0" t="n">
        <v>8.33458778</v>
      </c>
      <c r="AN657" s="0" t="n">
        <v>14.80583454</v>
      </c>
      <c r="AO657" s="0" t="n">
        <v>7.46046114</v>
      </c>
      <c r="AP657" s="0" t="n">
        <v>4.12718808</v>
      </c>
      <c r="AQ657" s="0" t="n">
        <v>11.60781886</v>
      </c>
      <c r="AR657" s="0" t="n">
        <v>12.26188459</v>
      </c>
      <c r="AS657" s="0" t="n">
        <v>9.4585765</v>
      </c>
      <c r="AT657" s="0" t="n">
        <v>1.68661548</v>
      </c>
      <c r="AU657" s="0" t="n">
        <v>8.40282252</v>
      </c>
      <c r="AV657" s="0" t="n">
        <v>6.15538497</v>
      </c>
      <c r="AW657" s="0" t="n">
        <v>6.78615116</v>
      </c>
      <c r="AX657" s="0" t="n">
        <v>8.78464757</v>
      </c>
      <c r="AY657" s="0" t="n">
        <v>8.98909122</v>
      </c>
      <c r="AZ657" s="0" t="n">
        <v>10.82507015</v>
      </c>
      <c r="BA657" s="0" t="n">
        <v>7.94803884</v>
      </c>
      <c r="BB657" s="0" t="n">
        <v>6.1460471</v>
      </c>
      <c r="BC657" s="0" t="n">
        <v>3.20118866</v>
      </c>
      <c r="BD657" s="0" t="n">
        <v>11.46750671</v>
      </c>
      <c r="BE657" s="0" t="n">
        <v>10.32737687</v>
      </c>
      <c r="BF657" s="0" t="n">
        <v>2.9667234</v>
      </c>
      <c r="BG657" s="0" t="n">
        <v>7.3671006</v>
      </c>
      <c r="BH657" s="0" t="n">
        <v>7.64081179</v>
      </c>
      <c r="BI657" s="0" t="n">
        <v>5.73724156</v>
      </c>
      <c r="BJ657" s="0" t="n">
        <v>1.68661548</v>
      </c>
      <c r="BK657" s="0" t="n">
        <v>3.04918556</v>
      </c>
      <c r="BL657" s="0" t="n">
        <v>0.87926056</v>
      </c>
      <c r="BM657" s="0" t="n">
        <v>6.99300273</v>
      </c>
      <c r="BN657" s="0" t="n">
        <v>7.31388879</v>
      </c>
      <c r="BO657" s="0" t="n">
        <v>9.25103721</v>
      </c>
      <c r="BP657" s="0" t="n">
        <v>8.10326224</v>
      </c>
      <c r="BQ657" s="0" t="n">
        <v>5.74962528</v>
      </c>
      <c r="BR657" s="0" t="n">
        <v>5.41841937</v>
      </c>
      <c r="BS657" s="0" t="n">
        <v>4.87926056</v>
      </c>
      <c r="BT657" s="0" t="n">
        <v>5.10807925</v>
      </c>
      <c r="BU657" s="0" t="n">
        <v>8.99949844</v>
      </c>
      <c r="BV657" s="0" t="n">
        <v>8.41841937</v>
      </c>
      <c r="BW657" s="0" t="n">
        <v>11.06165491</v>
      </c>
      <c r="BX657" s="0" t="n">
        <v>3.46422306</v>
      </c>
      <c r="BY657" s="0" t="n">
        <v>5.4791734</v>
      </c>
      <c r="BZ657" s="0" t="n">
        <v>8.23681257</v>
      </c>
      <c r="CA657" s="0" t="n">
        <v>8.16697294</v>
      </c>
      <c r="CB657" s="0" t="n">
        <v>12.55212784</v>
      </c>
      <c r="CC657" s="0" t="n">
        <v>15.74262412</v>
      </c>
      <c r="CD657" s="0" t="n">
        <v>1.68661548</v>
      </c>
      <c r="CE657" s="0" t="n">
        <v>13.69279126</v>
      </c>
      <c r="CF657" s="0" t="n">
        <v>8.39889681</v>
      </c>
      <c r="CG657" s="0" t="n">
        <v>2.57970028</v>
      </c>
      <c r="CH657" s="0" t="n">
        <v>17.95385677</v>
      </c>
      <c r="CI657" s="0" t="n">
        <v>9.17158219</v>
      </c>
      <c r="CJ657" s="0" t="n">
        <v>3.57970028</v>
      </c>
      <c r="CK657" s="0" t="n">
        <v>3.73724156</v>
      </c>
      <c r="CL657" s="0" t="n">
        <v>1.20118866</v>
      </c>
      <c r="CM657" s="0" t="n">
        <v>2.87926056</v>
      </c>
      <c r="CN657" s="0" t="n">
        <v>17.50358483</v>
      </c>
      <c r="CO657" s="0" t="n">
        <v>9.67854218</v>
      </c>
      <c r="CP657" s="0" t="n">
        <v>7.18304131</v>
      </c>
      <c r="CQ657" s="0" t="n">
        <v>9.44341005</v>
      </c>
      <c r="CR657" s="0" t="n">
        <v>7.82177507</v>
      </c>
      <c r="CS657" s="0" t="n">
        <v>11.89066255</v>
      </c>
      <c r="CT657" s="0" t="n">
        <v>10.24612915</v>
      </c>
      <c r="CU657" s="0" t="n">
        <v>1.20118866</v>
      </c>
      <c r="CV657" s="0" t="n">
        <v>12.80935105</v>
      </c>
      <c r="CW657" s="0" t="n">
        <v>12.20526864</v>
      </c>
      <c r="CX657" s="0" t="n">
        <v>7.63080462</v>
      </c>
      <c r="CY657" s="0" t="n">
        <v>11.52040916</v>
      </c>
      <c r="CZ657" s="0" t="n">
        <v>11.21604604</v>
      </c>
      <c r="DA657" s="0" t="n">
        <v>5.78615116</v>
      </c>
      <c r="DB657" s="0" t="n">
        <v>13.28586419</v>
      </c>
      <c r="DC657" s="0" t="n">
        <v>7.65404762</v>
      </c>
      <c r="DD657" s="0" t="n">
        <v>11.7227891</v>
      </c>
      <c r="DE657" s="0" t="n">
        <v>2.20118866</v>
      </c>
      <c r="DF657" s="0" t="n">
        <v>11.79849635</v>
      </c>
      <c r="DG657" s="0" t="n">
        <v>7.07401742</v>
      </c>
      <c r="DH657" s="0" t="n">
        <v>7.09357968</v>
      </c>
      <c r="DI657" s="0" t="n">
        <v>12.70431871</v>
      </c>
      <c r="DJ657" s="0" t="n">
        <v>12.13074297</v>
      </c>
      <c r="DK657" s="0" t="n">
        <v>5.4791734</v>
      </c>
      <c r="DL657" s="0" t="n">
        <v>3.57970028</v>
      </c>
      <c r="DM657" s="0" t="n">
        <v>8.5516859</v>
      </c>
      <c r="DN657" s="0" t="n">
        <v>3.87926056</v>
      </c>
      <c r="DO657" s="0" t="n">
        <v>6.99820163</v>
      </c>
      <c r="DP657" s="0" t="n">
        <v>4.46422306</v>
      </c>
      <c r="DQ657" s="0" t="n">
        <v>4.66062028</v>
      </c>
      <c r="DR657" s="0" t="n">
        <v>0.87926056</v>
      </c>
      <c r="DS657" s="0" t="n">
        <v>2.33869218</v>
      </c>
      <c r="DT657" s="0" t="n">
        <v>6.68661548</v>
      </c>
      <c r="DU657" s="0" t="n">
        <v>2.87926056</v>
      </c>
      <c r="DV657" s="0" t="n">
        <v>2.33869218</v>
      </c>
      <c r="DW657" s="0" t="n">
        <v>3.68661548</v>
      </c>
      <c r="DX657" s="0" t="n">
        <v>8.56400918</v>
      </c>
      <c r="DY657" s="0" t="n">
        <v>2.57970028</v>
      </c>
      <c r="DZ657" s="0" t="n">
        <v>6.24558278</v>
      </c>
      <c r="EA657" s="0" t="n">
        <v>3.20118866</v>
      </c>
      <c r="EB657" s="0" t="n">
        <v>8.81295122</v>
      </c>
      <c r="EC657" s="0" t="n">
        <v>1.46422306</v>
      </c>
      <c r="ED657" s="0" t="n">
        <v>2.20118866</v>
      </c>
      <c r="EE657" s="0" t="n">
        <v>5.06908512</v>
      </c>
      <c r="EF657" s="0" t="n">
        <v>0.46422306</v>
      </c>
      <c r="EG657" s="0" t="n">
        <v>4.52311675</v>
      </c>
      <c r="EH657" s="0" t="n">
        <v>7.3830863</v>
      </c>
      <c r="EI657" s="0" t="n">
        <v>8.26727785</v>
      </c>
      <c r="EJ657" s="0" t="n">
        <v>10.17675006</v>
      </c>
      <c r="EK657" s="0" t="n">
        <v>6.08871393</v>
      </c>
      <c r="EL657" s="0" t="n">
        <v>4.85654049</v>
      </c>
      <c r="EM657" s="0" t="n">
        <v>2.9667234</v>
      </c>
      <c r="EN657" s="0" t="n">
        <v>4.9667234</v>
      </c>
      <c r="EO657" s="0" t="n">
        <v>6.45668939</v>
      </c>
      <c r="EP657" s="0" t="n">
        <v>5.35499399</v>
      </c>
      <c r="EQ657" s="0" t="n">
        <v>6.34686611</v>
      </c>
      <c r="ER657" s="0" t="n">
        <v>5.25429999</v>
      </c>
      <c r="ES657" s="0" t="n">
        <v>2.57970028</v>
      </c>
      <c r="ET657" s="0" t="n">
        <v>0.46422306</v>
      </c>
      <c r="EU657" s="0" t="n">
        <v>7.59693698</v>
      </c>
      <c r="EV657" s="0" t="n">
        <v>7.58316414</v>
      </c>
      <c r="EW657" s="0" t="n">
        <v>1.20118866</v>
      </c>
      <c r="EX657" s="0" t="n">
        <v>7.99300273</v>
      </c>
      <c r="EY657" s="0" t="n">
        <v>3.12718808</v>
      </c>
      <c r="EZ657" s="0" t="n">
        <v>6.36307634</v>
      </c>
      <c r="FA657" s="0" t="n">
        <v>2.87926056</v>
      </c>
      <c r="FB657" s="0" t="n">
        <v>7.16466278</v>
      </c>
      <c r="FC657" s="0" t="n">
        <v>0.87926056</v>
      </c>
      <c r="FD657" s="0" t="n">
        <v>2.33869218</v>
      </c>
      <c r="FE657" s="0" t="n">
        <v>0.87926056</v>
      </c>
      <c r="FF657" s="0" t="n">
        <v>3.57970028</v>
      </c>
      <c r="FG657" s="0" t="n">
        <v>2.57970028</v>
      </c>
      <c r="FH657" s="0" t="n">
        <v>3.9667234</v>
      </c>
      <c r="FI657" s="0" t="n">
        <v>3.12718808</v>
      </c>
      <c r="FJ657" s="0" t="n">
        <v>2.78615116</v>
      </c>
      <c r="FK657" s="0" t="n">
        <v>2.78615116</v>
      </c>
      <c r="FL657" s="0" t="n">
        <v>1.87926056</v>
      </c>
      <c r="FM657" s="0" t="n">
        <v>-0.12073944</v>
      </c>
      <c r="FN657" s="0" t="n">
        <v>10.39594551</v>
      </c>
      <c r="FO657" s="0" t="n">
        <v>-0.12073944</v>
      </c>
      <c r="FP657" s="0" t="n">
        <v>6.54459648</v>
      </c>
      <c r="FQ657" s="0" t="n">
        <v>1.20118866</v>
      </c>
      <c r="FR657" s="0" t="n">
        <v>0.87926056</v>
      </c>
      <c r="FS657" s="0" t="n">
        <v>7.19214352</v>
      </c>
      <c r="FT657" s="0" t="n">
        <v>2.04918556</v>
      </c>
      <c r="FU657" s="0" t="n">
        <v>-0.12073944</v>
      </c>
      <c r="FV657" s="0" t="n">
        <v>5.18304131</v>
      </c>
      <c r="FW657" s="0" t="n">
        <v>7.7310096</v>
      </c>
      <c r="FX657" s="0" t="n">
        <v>3.33869218</v>
      </c>
      <c r="FY657" s="0" t="n">
        <v>0.46422306</v>
      </c>
      <c r="FZ657" s="0" t="n">
        <v>3.33869218</v>
      </c>
      <c r="GA657" s="0" t="n">
        <v>1.46422306</v>
      </c>
      <c r="GB657" s="0" t="n">
        <v>7.18759959</v>
      </c>
      <c r="GC657" s="0" t="n">
        <v>6.21911056</v>
      </c>
      <c r="GD657" s="0" t="n">
        <v>4.5516859</v>
      </c>
      <c r="GE657" s="0" t="n">
        <v>5.20118866</v>
      </c>
      <c r="GF657" s="0" t="n">
        <v>1.20118866</v>
      </c>
      <c r="GG657" s="0" t="n">
        <v>3.83345687</v>
      </c>
      <c r="GH657" s="0" t="n">
        <v>4.46422306</v>
      </c>
      <c r="GI657" s="0" t="n">
        <v>4.90162837</v>
      </c>
      <c r="GJ657" s="0" t="n">
        <v>4.68661548</v>
      </c>
      <c r="GK657" s="0" t="n">
        <v>14.06374853</v>
      </c>
      <c r="GL657" s="0" t="n">
        <v>7.12243455</v>
      </c>
      <c r="GM657" s="0" t="n">
        <v>11.95590917</v>
      </c>
      <c r="GN657" s="0" t="n">
        <v>2.87926056</v>
      </c>
      <c r="GO657" s="0" t="n">
        <v>2.68661548</v>
      </c>
      <c r="GP657" s="0" t="n">
        <v>5.71215058</v>
      </c>
      <c r="GQ657" s="0" t="n">
        <v>8.27372326</v>
      </c>
      <c r="GR657" s="0" t="n">
        <v>13.7934588</v>
      </c>
      <c r="GS657" s="0" t="n">
        <v>5</v>
      </c>
    </row>
    <row r="658" customFormat="false" ht="15" hidden="false" customHeight="false" outlineLevel="0" collapsed="false">
      <c r="A658" s="0" t="s">
        <v>857</v>
      </c>
      <c r="B658" s="0" t="n">
        <v>14.98854452</v>
      </c>
      <c r="C658" s="0" t="n">
        <v>15.31653976</v>
      </c>
      <c r="D658" s="0" t="n">
        <v>12.74422565</v>
      </c>
      <c r="E658" s="0" t="n">
        <v>6.82918751</v>
      </c>
      <c r="F658" s="0" t="n">
        <v>11.11423053</v>
      </c>
      <c r="G658" s="0" t="n">
        <v>14.08739904</v>
      </c>
      <c r="H658" s="0" t="n">
        <v>9.51119344</v>
      </c>
      <c r="I658" s="0" t="n">
        <v>10.4123981</v>
      </c>
      <c r="J658" s="0" t="n">
        <v>6.68958144</v>
      </c>
      <c r="K658" s="0" t="n">
        <v>12.71621583</v>
      </c>
      <c r="L658" s="0" t="n">
        <v>12.57666355</v>
      </c>
      <c r="M658" s="0" t="n">
        <v>1.9500419</v>
      </c>
      <c r="N658" s="0" t="n">
        <v>6.37150567</v>
      </c>
      <c r="O658" s="0" t="n">
        <v>12.54649791</v>
      </c>
      <c r="P658" s="0" t="n">
        <v>11.56685327</v>
      </c>
      <c r="Q658" s="0" t="n">
        <v>16.19980086</v>
      </c>
      <c r="R658" s="0" t="n">
        <v>8.67796235</v>
      </c>
      <c r="S658" s="0" t="n">
        <v>9.8892013</v>
      </c>
      <c r="T658" s="0" t="n">
        <v>7.45556993</v>
      </c>
      <c r="U658" s="0" t="n">
        <v>9.99599653</v>
      </c>
      <c r="V658" s="0" t="n">
        <v>6.43730773</v>
      </c>
      <c r="W658" s="0" t="n">
        <v>1.46461507</v>
      </c>
      <c r="X658" s="0" t="n">
        <v>4.97557699</v>
      </c>
      <c r="Y658" s="0" t="n">
        <v>3.04957757</v>
      </c>
      <c r="Z658" s="0" t="n">
        <v>7.61842041</v>
      </c>
      <c r="AA658" s="0" t="n">
        <v>5.89757448</v>
      </c>
      <c r="AB658" s="0" t="n">
        <v>8.49362616</v>
      </c>
      <c r="AC658" s="0" t="n">
        <v>3.46461507</v>
      </c>
      <c r="AD658" s="0" t="n">
        <v>1.46461507</v>
      </c>
      <c r="AE658" s="0" t="n">
        <v>6.46461507</v>
      </c>
      <c r="AF658" s="0" t="n">
        <v>9.47472353</v>
      </c>
      <c r="AG658" s="0" t="n">
        <v>8.01613109</v>
      </c>
      <c r="AH658" s="0" t="n">
        <v>6.06155022</v>
      </c>
      <c r="AI658" s="0" t="n">
        <v>16.87501342</v>
      </c>
      <c r="AJ658" s="0" t="n">
        <v>2.31261198</v>
      </c>
      <c r="AK658" s="0" t="n">
        <v>9.6021186</v>
      </c>
      <c r="AL658" s="0" t="n">
        <v>8.25121143</v>
      </c>
      <c r="AM658" s="0" t="n">
        <v>8.67016398</v>
      </c>
      <c r="AN658" s="0" t="n">
        <v>13.40852175</v>
      </c>
      <c r="AO658" s="0" t="n">
        <v>7.51337438</v>
      </c>
      <c r="AP658" s="0" t="n">
        <v>6.45556993</v>
      </c>
      <c r="AQ658" s="0" t="n">
        <v>11.46827352</v>
      </c>
      <c r="AR658" s="0" t="n">
        <v>11.64352886</v>
      </c>
      <c r="AS658" s="0" t="n">
        <v>8.46009959</v>
      </c>
      <c r="AT658" s="0" t="n">
        <v>1.72764948</v>
      </c>
      <c r="AU658" s="0" t="n">
        <v>9.15391423</v>
      </c>
      <c r="AV658" s="0" t="n">
        <v>6.06155022</v>
      </c>
      <c r="AW658" s="0" t="n">
        <v>7.35214034</v>
      </c>
      <c r="AX658" s="0" t="n">
        <v>8.51772641</v>
      </c>
      <c r="AY658" s="0" t="n">
        <v>8.52854938</v>
      </c>
      <c r="AZ658" s="0" t="n">
        <v>10.83617394</v>
      </c>
      <c r="BA658" s="0" t="n">
        <v>8.03143023</v>
      </c>
      <c r="BB658" s="0" t="n">
        <v>5.82918751</v>
      </c>
      <c r="BC658" s="0" t="n">
        <v>4.35214034</v>
      </c>
      <c r="BD658" s="0" t="n">
        <v>12.05258006</v>
      </c>
      <c r="BE658" s="0" t="n">
        <v>10.84745522</v>
      </c>
      <c r="BF658" s="0" t="n">
        <v>1.72764948</v>
      </c>
      <c r="BG658" s="0" t="n">
        <v>6.86378617</v>
      </c>
      <c r="BH658" s="0" t="n">
        <v>7.70110769</v>
      </c>
      <c r="BI658" s="0" t="n">
        <v>4.14268698</v>
      </c>
      <c r="BJ658" s="0" t="n">
        <v>0.72764948</v>
      </c>
      <c r="BK658" s="0" t="n">
        <v>1.72764948</v>
      </c>
      <c r="BL658" s="0" t="n">
        <v>0.14268698</v>
      </c>
      <c r="BM658" s="0" t="n">
        <v>7.39535241</v>
      </c>
      <c r="BN658" s="0" t="n">
        <v>6.56895173</v>
      </c>
      <c r="BO658" s="0" t="n">
        <v>8.46686752</v>
      </c>
      <c r="BP658" s="0" t="n">
        <v>6.82918751</v>
      </c>
      <c r="BQ658" s="0" t="n">
        <v>5.50023898</v>
      </c>
      <c r="BR658" s="0" t="n">
        <v>4.6021186</v>
      </c>
      <c r="BS658" s="0" t="n">
        <v>2.31261198</v>
      </c>
      <c r="BT658" s="0" t="n">
        <v>3.46461507</v>
      </c>
      <c r="BU658" s="0" t="n">
        <v>10.13562531</v>
      </c>
      <c r="BV658" s="0" t="n">
        <v>7.70874102</v>
      </c>
      <c r="BW658" s="0" t="n">
        <v>9.49030835</v>
      </c>
      <c r="BX658" s="0" t="n">
        <v>3.23014982</v>
      </c>
      <c r="BY658" s="0" t="n">
        <v>6.14268698</v>
      </c>
      <c r="BZ658" s="0" t="n">
        <v>8.55631491</v>
      </c>
      <c r="CA658" s="0" t="n">
        <v>8.68184579</v>
      </c>
      <c r="CB658" s="0" t="n">
        <v>13.58167371</v>
      </c>
      <c r="CC658" s="0" t="n">
        <v>17.29914538</v>
      </c>
      <c r="CD658" s="0" t="n">
        <v>4.50023898</v>
      </c>
      <c r="CE658" s="0" t="n">
        <v>13.88636435</v>
      </c>
      <c r="CF658" s="0" t="n">
        <v>8.41881138</v>
      </c>
      <c r="CG658" s="0" t="n">
        <v>3.39061449</v>
      </c>
      <c r="CH658" s="0" t="n">
        <v>16.73381482</v>
      </c>
      <c r="CI658" s="0" t="n">
        <v>8.75555548</v>
      </c>
      <c r="CJ658" s="0" t="n">
        <v>3.9500419</v>
      </c>
      <c r="CK658" s="0" t="n">
        <v>2.14268698</v>
      </c>
      <c r="CL658" s="0" t="n">
        <v>1.72764948</v>
      </c>
      <c r="CM658" s="0" t="n">
        <v>4.04957757</v>
      </c>
      <c r="CN658" s="0" t="n">
        <v>16.58288297</v>
      </c>
      <c r="CO658" s="0" t="n">
        <v>7.8569325</v>
      </c>
      <c r="CP658" s="0" t="n">
        <v>5.20877617</v>
      </c>
      <c r="CQ658" s="0" t="n">
        <v>8.57522888</v>
      </c>
      <c r="CR658" s="0" t="n">
        <v>5.20877617</v>
      </c>
      <c r="CS658" s="0" t="n">
        <v>11.56711574</v>
      </c>
      <c r="CT658" s="0" t="n">
        <v>10.84225943</v>
      </c>
      <c r="CU658" s="0" t="n">
        <v>2.46461507</v>
      </c>
      <c r="CV658" s="0" t="n">
        <v>14.1526905</v>
      </c>
      <c r="CW658" s="0" t="n">
        <v>11.5507513</v>
      </c>
      <c r="CX658" s="0" t="n">
        <v>8.99130992</v>
      </c>
      <c r="CY658" s="0" t="n">
        <v>11.01958757</v>
      </c>
      <c r="CZ658" s="0" t="n">
        <v>12.04938971</v>
      </c>
      <c r="DA658" s="0" t="n">
        <v>4.72764948</v>
      </c>
      <c r="DB658" s="0" t="n">
        <v>13.17610998</v>
      </c>
      <c r="DC658" s="0" t="n">
        <v>5.4280892</v>
      </c>
      <c r="DD658" s="0" t="n">
        <v>9.62650276</v>
      </c>
      <c r="DE658" s="0" t="n">
        <v>0.14268698</v>
      </c>
      <c r="DF658" s="0" t="n">
        <v>13.81439389</v>
      </c>
      <c r="DG658" s="0" t="n">
        <v>7.95646817</v>
      </c>
      <c r="DH658" s="0" t="n">
        <v>8.94843085</v>
      </c>
      <c r="DI658" s="0" t="n">
        <v>13.7995587</v>
      </c>
      <c r="DJ658" s="0" t="n">
        <v>12.27422245</v>
      </c>
      <c r="DK658" s="0" t="n">
        <v>4.4280892</v>
      </c>
      <c r="DL658" s="0" t="n">
        <v>3.46461507</v>
      </c>
      <c r="DM658" s="0" t="n">
        <v>9.92813945</v>
      </c>
      <c r="DN658" s="0" t="n">
        <v>2.72764948</v>
      </c>
      <c r="DO658" s="0" t="n">
        <v>8.55842875</v>
      </c>
      <c r="DP658" s="0" t="n">
        <v>4.66624893</v>
      </c>
      <c r="DQ658" s="0" t="n">
        <v>4.56895173</v>
      </c>
      <c r="DR658" s="0" t="n">
        <v>1.9500419</v>
      </c>
      <c r="DS658" s="0" t="n">
        <v>5.25121143</v>
      </c>
      <c r="DT658" s="0" t="n">
        <v>8.11135377</v>
      </c>
      <c r="DU658" s="0" t="n">
        <v>2.6021186</v>
      </c>
      <c r="DV658" s="0" t="n">
        <v>2.9500419</v>
      </c>
      <c r="DW658" s="0" t="n">
        <v>2.9500419</v>
      </c>
      <c r="DX658" s="0" t="n">
        <v>7.89423104</v>
      </c>
      <c r="DY658" s="0" t="n">
        <v>2.6021186</v>
      </c>
      <c r="DZ658" s="0" t="n">
        <v>6.75739682</v>
      </c>
      <c r="EA658" s="0" t="n">
        <v>5.04957757</v>
      </c>
      <c r="EB658" s="0" t="n">
        <v>9.25773063</v>
      </c>
      <c r="EC658" s="0" t="n">
        <v>2.14268698</v>
      </c>
      <c r="ED658" s="0" t="n">
        <v>3.72764948</v>
      </c>
      <c r="EE658" s="0" t="n">
        <v>5.87060743</v>
      </c>
      <c r="EF658" s="0" t="n">
        <v>0.72764948</v>
      </c>
      <c r="EG658" s="0" t="n">
        <v>5.07342432</v>
      </c>
      <c r="EH658" s="0" t="n">
        <v>14.75466273</v>
      </c>
      <c r="EI658" s="0" t="n">
        <v>8.91582618</v>
      </c>
      <c r="EJ658" s="0" t="n">
        <v>10.49693636</v>
      </c>
      <c r="EK658" s="0" t="n">
        <v>6.47360386</v>
      </c>
      <c r="EL658" s="0" t="n">
        <v>4.04957757</v>
      </c>
      <c r="EM658" s="0" t="n">
        <v>2.6021186</v>
      </c>
      <c r="EN658" s="0" t="n">
        <v>4.09688329</v>
      </c>
      <c r="EO658" s="0" t="n">
        <v>6.50023898</v>
      </c>
      <c r="EP658" s="0" t="n">
        <v>4.97557699</v>
      </c>
      <c r="EQ658" s="0" t="n">
        <v>7.74631332</v>
      </c>
      <c r="ER658" s="0" t="n">
        <v>4.5350044</v>
      </c>
      <c r="ES658" s="0" t="n">
        <v>3.14268698</v>
      </c>
      <c r="ET658" s="0" t="n">
        <v>1.72764948</v>
      </c>
      <c r="EU658" s="0" t="n">
        <v>8.44646773</v>
      </c>
      <c r="EV658" s="0" t="n">
        <v>6.02533003</v>
      </c>
      <c r="EW658" s="0" t="n">
        <v>1.72764948</v>
      </c>
      <c r="EX658" s="0" t="n">
        <v>6.65048162</v>
      </c>
      <c r="EY658" s="0" t="n">
        <v>0.72764948</v>
      </c>
      <c r="EZ658" s="0" t="n">
        <v>6.75001729</v>
      </c>
      <c r="FA658" s="0" t="n">
        <v>2.72764948</v>
      </c>
      <c r="FB658" s="0" t="n">
        <v>7.09105421</v>
      </c>
      <c r="FC658" s="0" t="n">
        <v>3.31261198</v>
      </c>
      <c r="FD658" s="0" t="n">
        <v>2.46461507</v>
      </c>
      <c r="FE658" s="0" t="n">
        <v>2.46461507</v>
      </c>
      <c r="FF658" s="0" t="n">
        <v>4.35214034</v>
      </c>
      <c r="FG658" s="0" t="n">
        <v>2.14268698</v>
      </c>
      <c r="FH658" s="0" t="n">
        <v>5.2924341</v>
      </c>
      <c r="FI658" s="0" t="n">
        <v>2.46461507</v>
      </c>
      <c r="FJ658" s="0" t="n">
        <v>1.14268698</v>
      </c>
      <c r="FK658" s="0" t="n">
        <v>3.14268698</v>
      </c>
      <c r="FL658" s="0" t="n">
        <v>4.27196999</v>
      </c>
      <c r="FM658" s="0" t="n">
        <v>1.72764948</v>
      </c>
      <c r="FN658" s="0" t="n">
        <v>10.29497182</v>
      </c>
      <c r="FO658" s="0" t="n">
        <v>1.14268698</v>
      </c>
      <c r="FP658" s="0" t="n">
        <v>6.32259607</v>
      </c>
      <c r="FQ658" s="0" t="n">
        <v>1.46461507</v>
      </c>
      <c r="FR658" s="0" t="n">
        <v>0.14268698</v>
      </c>
      <c r="FS658" s="0" t="n">
        <v>7.0130517</v>
      </c>
      <c r="FT658" s="0" t="n">
        <v>2.46461507</v>
      </c>
      <c r="FU658" s="0" t="n">
        <v>0.14268698</v>
      </c>
      <c r="FV658" s="0" t="n">
        <v>6.81511232</v>
      </c>
      <c r="FW658" s="0" t="n">
        <v>8.37150567</v>
      </c>
      <c r="FX658" s="0" t="n">
        <v>1.72764948</v>
      </c>
      <c r="FY658" s="0" t="n">
        <v>0.14268698</v>
      </c>
      <c r="FZ658" s="0" t="n">
        <v>3.8431267</v>
      </c>
      <c r="GA658" s="0" t="n">
        <v>1.14268698</v>
      </c>
      <c r="GB658" s="0" t="n">
        <v>7.73140161</v>
      </c>
      <c r="GC658" s="0" t="n">
        <v>5.1199669</v>
      </c>
      <c r="GD658" s="0" t="n">
        <v>4.78654317</v>
      </c>
      <c r="GE658" s="0" t="n">
        <v>5.14268698</v>
      </c>
      <c r="GF658" s="0" t="n">
        <v>2.31261198</v>
      </c>
      <c r="GG658" s="0" t="n">
        <v>3.39061449</v>
      </c>
      <c r="GH658" s="0" t="n">
        <v>3.72764948</v>
      </c>
      <c r="GI658" s="0" t="n">
        <v>3.5350044</v>
      </c>
      <c r="GJ658" s="0" t="n">
        <v>6.8080229</v>
      </c>
      <c r="GK658" s="0" t="n">
        <v>14.51143214</v>
      </c>
      <c r="GL658" s="0" t="n">
        <v>7.07932492</v>
      </c>
      <c r="GM658" s="0" t="n">
        <v>12.14303916</v>
      </c>
      <c r="GN658" s="0" t="n">
        <v>2.6021186</v>
      </c>
      <c r="GO658" s="0" t="n">
        <v>1.46461507</v>
      </c>
      <c r="GP658" s="0" t="n">
        <v>5.63454007</v>
      </c>
      <c r="GQ658" s="0" t="n">
        <v>10.16644133</v>
      </c>
      <c r="GR658" s="0" t="n">
        <v>13.76702552</v>
      </c>
      <c r="GS658" s="0" t="n">
        <v>5</v>
      </c>
    </row>
    <row r="659" customFormat="false" ht="15" hidden="false" customHeight="false" outlineLevel="0" collapsed="false">
      <c r="A659" s="0" t="s">
        <v>858</v>
      </c>
      <c r="B659" s="0" t="n">
        <v>14.42272379</v>
      </c>
      <c r="C659" s="0" t="n">
        <v>14.95760172</v>
      </c>
      <c r="D659" s="0" t="n">
        <v>11.44082237</v>
      </c>
      <c r="E659" s="0" t="n">
        <v>7.15127295</v>
      </c>
      <c r="F659" s="0" t="n">
        <v>10.56477936</v>
      </c>
      <c r="G659" s="0" t="n">
        <v>13.34238694</v>
      </c>
      <c r="H659" s="0" t="n">
        <v>9.1150368</v>
      </c>
      <c r="I659" s="0" t="n">
        <v>9.93091945</v>
      </c>
      <c r="J659" s="0" t="n">
        <v>6.35143208</v>
      </c>
      <c r="K659" s="0" t="n">
        <v>10.60487133</v>
      </c>
      <c r="L659" s="0" t="n">
        <v>12.0781147</v>
      </c>
      <c r="M659" s="0" t="n">
        <v>2.27051209</v>
      </c>
      <c r="N659" s="0" t="n">
        <v>6.5008097</v>
      </c>
      <c r="O659" s="0" t="n">
        <v>12.63135917</v>
      </c>
      <c r="P659" s="0" t="n">
        <v>11.34856023</v>
      </c>
      <c r="Q659" s="0" t="n">
        <v>15.43753211</v>
      </c>
      <c r="R659" s="0" t="n">
        <v>7.21753079</v>
      </c>
      <c r="S659" s="0" t="n">
        <v>8.13992798</v>
      </c>
      <c r="T659" s="0" t="n">
        <v>7.15127295</v>
      </c>
      <c r="U659" s="0" t="n">
        <v>8.03971418</v>
      </c>
      <c r="V659" s="0" t="n">
        <v>6.55875705</v>
      </c>
      <c r="W659" s="0" t="n">
        <v>0.89200046</v>
      </c>
      <c r="X659" s="0" t="n">
        <v>4.35143208</v>
      </c>
      <c r="Y659" s="0" t="n">
        <v>3.21392856</v>
      </c>
      <c r="Z659" s="0" t="n">
        <v>7.99633712</v>
      </c>
      <c r="AA659" s="0" t="n">
        <v>4.77952573</v>
      </c>
      <c r="AB659" s="0" t="n">
        <v>7.09363432</v>
      </c>
      <c r="AC659" s="0" t="n">
        <v>4.54735229</v>
      </c>
      <c r="AD659" s="0" t="n">
        <v>1.89200046</v>
      </c>
      <c r="AE659" s="0" t="n">
        <v>4.65753521</v>
      </c>
      <c r="AF659" s="0" t="n">
        <v>8.74124916</v>
      </c>
      <c r="AG659" s="0" t="n">
        <v>8.57569692</v>
      </c>
      <c r="AH659" s="0" t="n">
        <v>5.7299437</v>
      </c>
      <c r="AI659" s="0" t="n">
        <v>16.3662958</v>
      </c>
      <c r="AJ659" s="0" t="n">
        <v>2.57007237</v>
      </c>
      <c r="AK659" s="0" t="n">
        <v>8.44043709</v>
      </c>
      <c r="AL659" s="0" t="n">
        <v>8.45118633</v>
      </c>
      <c r="AM659" s="0" t="n">
        <v>9.23895735</v>
      </c>
      <c r="AN659" s="0" t="n">
        <v>15.36500854</v>
      </c>
      <c r="AO659" s="0" t="n">
        <v>7.7299437</v>
      </c>
      <c r="AP659" s="0" t="n">
        <v>6.35143208</v>
      </c>
      <c r="AQ659" s="0" t="n">
        <v>10.44236248</v>
      </c>
      <c r="AR659" s="0" t="n">
        <v>11.18132776</v>
      </c>
      <c r="AS659" s="0" t="n">
        <v>9.25394424</v>
      </c>
      <c r="AT659" s="0" t="n">
        <v>1.37742729</v>
      </c>
      <c r="AU659" s="0" t="n">
        <v>9.30900905</v>
      </c>
      <c r="AV659" s="0" t="n">
        <v>6.71981949</v>
      </c>
      <c r="AW659" s="0" t="n">
        <v>7.12081915</v>
      </c>
      <c r="AX659" s="0" t="n">
        <v>8.80847711</v>
      </c>
      <c r="AY659" s="0" t="n">
        <v>8.51989908</v>
      </c>
      <c r="AZ659" s="0" t="n">
        <v>10.79105522</v>
      </c>
      <c r="BA659" s="0" t="n">
        <v>7.78439149</v>
      </c>
      <c r="BB659" s="0" t="n">
        <v>6.19942899</v>
      </c>
      <c r="BC659" s="0" t="n">
        <v>4.12466122</v>
      </c>
      <c r="BD659" s="0" t="n">
        <v>12.50108684</v>
      </c>
      <c r="BE659" s="0" t="n">
        <v>10.3316236</v>
      </c>
      <c r="BF659" s="0" t="n">
        <v>0.15503487</v>
      </c>
      <c r="BG659" s="0" t="n">
        <v>6.95377666</v>
      </c>
      <c r="BH659" s="0" t="n">
        <v>7.5184396</v>
      </c>
      <c r="BI659" s="0" t="n">
        <v>5.82746021</v>
      </c>
      <c r="BJ659" s="0" t="n">
        <v>-0.42992763</v>
      </c>
      <c r="BK659" s="0" t="n">
        <v>2.47696296</v>
      </c>
      <c r="BL659" s="0" t="n">
        <v>1.89200046</v>
      </c>
      <c r="BM659" s="0" t="n">
        <v>6.76482922</v>
      </c>
      <c r="BN659" s="0" t="n">
        <v>8.37420339</v>
      </c>
      <c r="BO659" s="0" t="n">
        <v>9.26007034</v>
      </c>
      <c r="BP659" s="0" t="n">
        <v>7.12081915</v>
      </c>
      <c r="BQ659" s="0" t="n">
        <v>7.08182502</v>
      </c>
      <c r="BR659" s="0" t="n">
        <v>2.47696296</v>
      </c>
      <c r="BS659" s="0" t="n">
        <v>7.68381453</v>
      </c>
      <c r="BT659" s="0" t="n">
        <v>7.41556242</v>
      </c>
      <c r="BU659" s="0" t="n">
        <v>8.52135708</v>
      </c>
      <c r="BV659" s="0" t="n">
        <v>7.7274193</v>
      </c>
      <c r="BW659" s="0" t="n">
        <v>9.20124942</v>
      </c>
      <c r="BX659" s="0" t="n">
        <v>3.47696296</v>
      </c>
      <c r="BY659" s="0" t="n">
        <v>6.12466122</v>
      </c>
      <c r="BZ659" s="0" t="n">
        <v>9.36692316</v>
      </c>
      <c r="CA659" s="0" t="n">
        <v>8.59521193</v>
      </c>
      <c r="CB659" s="0" t="n">
        <v>13.37016335</v>
      </c>
      <c r="CC659" s="0" t="n">
        <v>17.66929945</v>
      </c>
      <c r="CD659" s="0" t="n">
        <v>-1.42992763</v>
      </c>
      <c r="CE659" s="0" t="n">
        <v>12.18455217</v>
      </c>
      <c r="CF659" s="0" t="n">
        <v>8.37258873</v>
      </c>
      <c r="CG659" s="0" t="n">
        <v>2.96238979</v>
      </c>
      <c r="CH659" s="0" t="n">
        <v>17.72824318</v>
      </c>
      <c r="CI659" s="0" t="n">
        <v>10.66678752</v>
      </c>
      <c r="CJ659" s="0" t="n">
        <v>3.52426868</v>
      </c>
      <c r="CK659" s="0" t="n">
        <v>0.89200046</v>
      </c>
      <c r="CL659" s="0" t="n">
        <v>2.15503487</v>
      </c>
      <c r="CM659" s="0" t="n">
        <v>2.27051209</v>
      </c>
      <c r="CN659" s="0" t="n">
        <v>17.02690001</v>
      </c>
      <c r="CO659" s="0" t="n">
        <v>8.87271129</v>
      </c>
      <c r="CP659" s="0" t="n">
        <v>6.77464351</v>
      </c>
      <c r="CQ659" s="0" t="n">
        <v>8.04174758</v>
      </c>
      <c r="CR659" s="0" t="n">
        <v>6.52426868</v>
      </c>
      <c r="CS659" s="0" t="n">
        <v>11.39820885</v>
      </c>
      <c r="CT659" s="0" t="n">
        <v>9.61787792</v>
      </c>
      <c r="CU659" s="0" t="n">
        <v>1.15503487</v>
      </c>
      <c r="CV659" s="0" t="n">
        <v>13.09669386</v>
      </c>
      <c r="CW659" s="0" t="n">
        <v>11.42552488</v>
      </c>
      <c r="CX659" s="0" t="n">
        <v>8.40137961</v>
      </c>
      <c r="CY659" s="0" t="n">
        <v>11.57674908</v>
      </c>
      <c r="CZ659" s="0" t="n">
        <v>10.58757677</v>
      </c>
      <c r="DA659" s="0" t="n">
        <v>5.37742729</v>
      </c>
      <c r="DB659" s="0" t="n">
        <v>12.46621553</v>
      </c>
      <c r="DC659" s="0" t="n">
        <v>6.61446649</v>
      </c>
      <c r="DD659" s="0" t="n">
        <v>11.11141102</v>
      </c>
      <c r="DE659" s="0" t="n">
        <v>1.15503487</v>
      </c>
      <c r="DF659" s="0" t="n">
        <v>11.89467486</v>
      </c>
      <c r="DG659" s="0" t="n">
        <v>5.91880052</v>
      </c>
      <c r="DH659" s="0" t="n">
        <v>6.57007237</v>
      </c>
      <c r="DI659" s="0" t="n">
        <v>12.37551397</v>
      </c>
      <c r="DJ659" s="0" t="n">
        <v>12.27635253</v>
      </c>
      <c r="DK659" s="0" t="n">
        <v>5.32495987</v>
      </c>
      <c r="DL659" s="0" t="n">
        <v>4.59244018</v>
      </c>
      <c r="DM659" s="0" t="n">
        <v>9.06392782</v>
      </c>
      <c r="DN659" s="0" t="n">
        <v>3.96238979</v>
      </c>
      <c r="DO659" s="0" t="n">
        <v>6.1625294</v>
      </c>
      <c r="DP659" s="0" t="n">
        <v>3.89200046</v>
      </c>
      <c r="DQ659" s="0" t="n">
        <v>4.47696296</v>
      </c>
      <c r="DR659" s="0" t="n">
        <v>1.73999737</v>
      </c>
      <c r="DS659" s="0" t="n">
        <v>2.57007237</v>
      </c>
      <c r="DT659" s="0" t="n">
        <v>6.85547459</v>
      </c>
      <c r="DU659" s="0" t="n">
        <v>2.02950399</v>
      </c>
      <c r="DV659" s="0" t="n">
        <v>3.37742729</v>
      </c>
      <c r="DW659" s="0" t="n">
        <v>2.73999737</v>
      </c>
      <c r="DX659" s="0" t="n">
        <v>7.76974471</v>
      </c>
      <c r="DY659" s="0" t="n">
        <v>1.89200046</v>
      </c>
      <c r="DZ659" s="0" t="n">
        <v>5.16998521</v>
      </c>
      <c r="EA659" s="0" t="n">
        <v>3.37742729</v>
      </c>
      <c r="EB659" s="0" t="n">
        <v>8.13231479</v>
      </c>
      <c r="EC659" s="0" t="n">
        <v>1.15503487</v>
      </c>
      <c r="ED659" s="0" t="n">
        <v>2.73999737</v>
      </c>
      <c r="EE659" s="0" t="n">
        <v>4.27051209</v>
      </c>
      <c r="EF659" s="0" t="n">
        <v>1.15503487</v>
      </c>
      <c r="EG659" s="0" t="n">
        <v>4.45271542</v>
      </c>
      <c r="EH659" s="0" t="n">
        <v>8.3316236</v>
      </c>
      <c r="EI659" s="0" t="n">
        <v>7.9794633</v>
      </c>
      <c r="EJ659" s="0" t="n">
        <v>9.32579452</v>
      </c>
      <c r="EK659" s="0" t="n">
        <v>4.85547459</v>
      </c>
      <c r="EL659" s="0" t="n">
        <v>3.37742729</v>
      </c>
      <c r="EM659" s="0" t="n">
        <v>1.89200046</v>
      </c>
      <c r="EN659" s="0" t="n">
        <v>2.27051209</v>
      </c>
      <c r="EO659" s="0" t="n">
        <v>6.02128348</v>
      </c>
      <c r="EP659" s="0" t="n">
        <v>4.87385312</v>
      </c>
      <c r="EQ659" s="0" t="n">
        <v>6.84619677</v>
      </c>
      <c r="ER659" s="0" t="n">
        <v>5.07786701</v>
      </c>
      <c r="ES659" s="0" t="n">
        <v>1.57007237</v>
      </c>
      <c r="ET659" s="0" t="n">
        <v>1.15503487</v>
      </c>
      <c r="EU659" s="0" t="n">
        <v>9.0518718</v>
      </c>
      <c r="EV659" s="0" t="n">
        <v>7.04174758</v>
      </c>
      <c r="EW659" s="0" t="n">
        <v>1.89200046</v>
      </c>
      <c r="EX659" s="0" t="n">
        <v>8.39184635</v>
      </c>
      <c r="EY659" s="0" t="n">
        <v>0.89200046</v>
      </c>
      <c r="EZ659" s="0" t="n">
        <v>6.06192546</v>
      </c>
      <c r="FA659" s="0" t="n">
        <v>0.57007237</v>
      </c>
      <c r="FB659" s="0" t="n">
        <v>7.50671031</v>
      </c>
      <c r="FC659" s="0" t="n">
        <v>0.89200046</v>
      </c>
      <c r="FD659" s="0" t="n">
        <v>2.15503487</v>
      </c>
      <c r="FE659" s="0" t="n">
        <v>0.57007237</v>
      </c>
      <c r="FF659" s="0" t="n">
        <v>3.37742729</v>
      </c>
      <c r="FG659" s="0" t="n">
        <v>0.89200046</v>
      </c>
      <c r="FH659" s="0" t="n">
        <v>4.52426868</v>
      </c>
      <c r="FI659" s="0" t="n">
        <v>2.57007237</v>
      </c>
      <c r="FJ659" s="0" t="n">
        <v>2.65753521</v>
      </c>
      <c r="FK659" s="0" t="n">
        <v>2.96238979</v>
      </c>
      <c r="FL659" s="0" t="n">
        <v>1.37742729</v>
      </c>
      <c r="FM659" s="0" t="n">
        <v>0.15503487</v>
      </c>
      <c r="FN659" s="0" t="n">
        <v>9.72868206</v>
      </c>
      <c r="FO659" s="0" t="n">
        <v>-0.42992763</v>
      </c>
      <c r="FP659" s="0" t="n">
        <v>6.96667715</v>
      </c>
      <c r="FQ659" s="0" t="n">
        <v>1.15503487</v>
      </c>
      <c r="FR659" s="0" t="n">
        <v>-0.42992763</v>
      </c>
      <c r="FS659" s="0" t="n">
        <v>6.20669699</v>
      </c>
      <c r="FT659" s="0" t="n">
        <v>1.89200046</v>
      </c>
      <c r="FU659" s="0" t="n">
        <v>-1.42992763</v>
      </c>
      <c r="FV659" s="0" t="n">
        <v>6.1625294</v>
      </c>
      <c r="FW659" s="0" t="n">
        <v>8.23540828</v>
      </c>
      <c r="FX659" s="0" t="n">
        <v>3.47696296</v>
      </c>
      <c r="FY659" s="0" t="n">
        <v>-1.42992763</v>
      </c>
      <c r="FZ659" s="0" t="n">
        <v>4.12466122</v>
      </c>
      <c r="GA659" s="0" t="n">
        <v>1.37742729</v>
      </c>
      <c r="GB659" s="0" t="n">
        <v>8.18478221</v>
      </c>
      <c r="GC659" s="0" t="n">
        <v>5.82746021</v>
      </c>
      <c r="GD659" s="0" t="n">
        <v>3.42805336</v>
      </c>
      <c r="GE659" s="0" t="n">
        <v>4.57007237</v>
      </c>
      <c r="GF659" s="0" t="n">
        <v>3.27051209</v>
      </c>
      <c r="GG659" s="0" t="n">
        <v>1.57007237</v>
      </c>
      <c r="GH659" s="0" t="n">
        <v>3.61446649</v>
      </c>
      <c r="GI659" s="0" t="n">
        <v>3.73999737</v>
      </c>
      <c r="GJ659" s="0" t="n">
        <v>7.6307683</v>
      </c>
      <c r="GK659" s="0" t="n">
        <v>13.50210252</v>
      </c>
      <c r="GL659" s="0" t="n">
        <v>5.77952573</v>
      </c>
      <c r="GM659" s="0" t="n">
        <v>12.21516784</v>
      </c>
      <c r="GN659" s="0" t="n">
        <v>0.89200046</v>
      </c>
      <c r="GO659" s="0" t="n">
        <v>2.02950399</v>
      </c>
      <c r="GP659" s="0" t="n">
        <v>5.35143208</v>
      </c>
      <c r="GQ659" s="0" t="n">
        <v>8.66282951</v>
      </c>
      <c r="GR659" s="0" t="n">
        <v>13.89762501</v>
      </c>
      <c r="GS659" s="0" t="n">
        <v>5</v>
      </c>
    </row>
    <row r="660" customFormat="false" ht="15" hidden="false" customHeight="false" outlineLevel="0" collapsed="false">
      <c r="A660" s="0" t="s">
        <v>859</v>
      </c>
      <c r="B660" s="0" t="n">
        <v>13.95046955</v>
      </c>
      <c r="C660" s="0" t="n">
        <v>13.99512132</v>
      </c>
      <c r="D660" s="0" t="n">
        <v>9.32332559</v>
      </c>
      <c r="E660" s="0" t="n">
        <v>6.58343857</v>
      </c>
      <c r="F660" s="0" t="n">
        <v>9.66477206</v>
      </c>
      <c r="G660" s="0" t="n">
        <v>13.04677884</v>
      </c>
      <c r="H660" s="0" t="n">
        <v>8.87515893</v>
      </c>
      <c r="I660" s="0" t="n">
        <v>9.25560904</v>
      </c>
      <c r="J660" s="0" t="n">
        <v>4.81139052</v>
      </c>
      <c r="K660" s="0" t="n">
        <v>10.66131282</v>
      </c>
      <c r="L660" s="0" t="n">
        <v>12.69985279</v>
      </c>
      <c r="M660" s="0" t="n">
        <v>3.18134013</v>
      </c>
      <c r="N660" s="0" t="n">
        <v>7.32040417</v>
      </c>
      <c r="O660" s="0" t="n">
        <v>12.41963112</v>
      </c>
      <c r="P660" s="0" t="n">
        <v>9.65630145</v>
      </c>
      <c r="Q660" s="0" t="n">
        <v>14.55057394</v>
      </c>
      <c r="R660" s="0" t="n">
        <v>6.50326822</v>
      </c>
      <c r="S660" s="0" t="n">
        <v>7.69891579</v>
      </c>
      <c r="T660" s="0" t="n">
        <v>7.58668423</v>
      </c>
      <c r="U660" s="0" t="n">
        <v>9.17056566</v>
      </c>
      <c r="V660" s="0" t="n">
        <v>6.35887831</v>
      </c>
      <c r="W660" s="0" t="n">
        <v>2.78902271</v>
      </c>
      <c r="X660" s="0" t="n">
        <v>3.4328789</v>
      </c>
      <c r="Y660" s="0" t="n">
        <v>3.24845432</v>
      </c>
      <c r="Z660" s="0" t="n">
        <v>7.00334183</v>
      </c>
      <c r="AA660" s="0" t="n">
        <v>3.6470037</v>
      </c>
      <c r="AB660" s="0" t="n">
        <v>7.90015838</v>
      </c>
      <c r="AC660" s="0" t="n">
        <v>4.21528746</v>
      </c>
      <c r="AD660" s="0" t="n">
        <v>2.6959133</v>
      </c>
      <c r="AE660" s="0" t="n">
        <v>4.6470037</v>
      </c>
      <c r="AF660" s="0" t="n">
        <v>8.58018559</v>
      </c>
      <c r="AG660" s="0" t="n">
        <v>8.79885132</v>
      </c>
      <c r="AH660" s="0" t="n">
        <v>6.1109508</v>
      </c>
      <c r="AI660" s="0" t="n">
        <v>16.66965252</v>
      </c>
      <c r="AJ660" s="0" t="n">
        <v>3.1109508</v>
      </c>
      <c r="AK660" s="0" t="n">
        <v>7.33591717</v>
      </c>
      <c r="AL660" s="0" t="n">
        <v>7.77770739</v>
      </c>
      <c r="AM660" s="0" t="n">
        <v>8.54223946</v>
      </c>
      <c r="AN660" s="0" t="n">
        <v>14.8800448</v>
      </c>
      <c r="AO660" s="0" t="n">
        <v>7.63137305</v>
      </c>
      <c r="AP660" s="0" t="n">
        <v>5.37398521</v>
      </c>
      <c r="AQ660" s="0" t="n">
        <v>9.68308255</v>
      </c>
      <c r="AR660" s="0" t="n">
        <v>10.90113636</v>
      </c>
      <c r="AS660" s="0" t="n">
        <v>8.56709984</v>
      </c>
      <c r="AT660" s="0" t="n">
        <v>1.1109508</v>
      </c>
      <c r="AU660" s="0" t="n">
        <v>8.86182524</v>
      </c>
      <c r="AV660" s="0" t="n">
        <v>6.48250966</v>
      </c>
      <c r="AW660" s="0" t="n">
        <v>7.48599023</v>
      </c>
      <c r="AX660" s="0" t="n">
        <v>9.12217806</v>
      </c>
      <c r="AY660" s="0" t="n">
        <v>9.18562749</v>
      </c>
      <c r="AZ660" s="0" t="n">
        <v>10.27585773</v>
      </c>
      <c r="BA660" s="0" t="n">
        <v>6.77201628</v>
      </c>
      <c r="BB660" s="0" t="n">
        <v>5.31258466</v>
      </c>
      <c r="BC660" s="0" t="n">
        <v>2.78902271</v>
      </c>
      <c r="BD660" s="0" t="n">
        <v>12.91677527</v>
      </c>
      <c r="BE660" s="0" t="n">
        <v>11.3027503</v>
      </c>
      <c r="BF660" s="0" t="n">
        <v>0.78902271</v>
      </c>
      <c r="BG660" s="0" t="n">
        <v>7.02742745</v>
      </c>
      <c r="BH660" s="0" t="n">
        <v>7.12441306</v>
      </c>
      <c r="BI660" s="0" t="n">
        <v>6.28886859</v>
      </c>
      <c r="BJ660" s="0" t="n">
        <v>1.37398521</v>
      </c>
      <c r="BK660" s="0" t="n">
        <v>4.18134013</v>
      </c>
      <c r="BL660" s="0" t="n">
        <v>1.78902271</v>
      </c>
      <c r="BM660" s="0" t="n">
        <v>7.62822649</v>
      </c>
      <c r="BN660" s="0" t="n">
        <v>6.42564733</v>
      </c>
      <c r="BO660" s="0" t="n">
        <v>8.98501</v>
      </c>
      <c r="BP660" s="0" t="n">
        <v>7.95392963</v>
      </c>
      <c r="BQ660" s="0" t="n">
        <v>5.31258466</v>
      </c>
      <c r="BR660" s="0" t="n">
        <v>4.18134013</v>
      </c>
      <c r="BS660" s="0" t="n">
        <v>1.1109508</v>
      </c>
      <c r="BT660" s="0" t="n">
        <v>6.64077175</v>
      </c>
      <c r="BU660" s="0" t="n">
        <v>8.08593891</v>
      </c>
      <c r="BV660" s="0" t="n">
        <v>6.44723419</v>
      </c>
      <c r="BW660" s="0" t="n">
        <v>9.92152244</v>
      </c>
      <c r="BX660" s="0" t="n">
        <v>4.34361156</v>
      </c>
      <c r="BY660" s="0" t="n">
        <v>6.24023382</v>
      </c>
      <c r="BZ660" s="0" t="n">
        <v>9.02981404</v>
      </c>
      <c r="CA660" s="0" t="n">
        <v>8.20265063</v>
      </c>
      <c r="CB660" s="0" t="n">
        <v>12.77388615</v>
      </c>
      <c r="CC660" s="0" t="n">
        <v>17.51894212</v>
      </c>
      <c r="CD660" s="0" t="n">
        <v>-0.21097729</v>
      </c>
      <c r="CE660" s="0" t="n">
        <v>13.11720674</v>
      </c>
      <c r="CF660" s="0" t="n">
        <v>8.80164724</v>
      </c>
      <c r="CG660" s="0" t="n">
        <v>1.78902271</v>
      </c>
      <c r="CH660" s="0" t="n">
        <v>18.18731131</v>
      </c>
      <c r="CI660" s="0" t="n">
        <v>10.11376582</v>
      </c>
      <c r="CJ660" s="0" t="n">
        <v>4.1109508</v>
      </c>
      <c r="CK660" s="0" t="n">
        <v>1.95894771</v>
      </c>
      <c r="CL660" s="0" t="n">
        <v>0.78902271</v>
      </c>
      <c r="CM660" s="0" t="n">
        <v>3.59637763</v>
      </c>
      <c r="CN660" s="0" t="n">
        <v>16.92925835</v>
      </c>
      <c r="CO660" s="0" t="n">
        <v>8.10643532</v>
      </c>
      <c r="CP660" s="0" t="n">
        <v>6.52373233</v>
      </c>
      <c r="CQ660" s="0" t="n">
        <v>10.02084388</v>
      </c>
      <c r="CR660" s="0" t="n">
        <v>3.6470037</v>
      </c>
      <c r="CS660" s="0" t="n">
        <v>10.71828111</v>
      </c>
      <c r="CT660" s="0" t="n">
        <v>9.01904314</v>
      </c>
      <c r="CU660" s="0" t="n">
        <v>1.59637763</v>
      </c>
      <c r="CV660" s="0" t="n">
        <v>13.19980528</v>
      </c>
      <c r="CW660" s="0" t="n">
        <v>11.3751588</v>
      </c>
      <c r="CX660" s="0" t="n">
        <v>8.96269984</v>
      </c>
      <c r="CY660" s="0" t="n">
        <v>11.78125297</v>
      </c>
      <c r="CZ660" s="0" t="n">
        <v>10.35507674</v>
      </c>
      <c r="DA660" s="0" t="n">
        <v>5.31258466</v>
      </c>
      <c r="DB660" s="0" t="n">
        <v>12.71327851</v>
      </c>
      <c r="DC660" s="0" t="n">
        <v>6.52373233</v>
      </c>
      <c r="DD660" s="0" t="n">
        <v>10.19256738</v>
      </c>
      <c r="DE660" s="0" t="n">
        <v>2.24845432</v>
      </c>
      <c r="DF660" s="0" t="n">
        <v>11.15233617</v>
      </c>
      <c r="DG660" s="0" t="n">
        <v>7.30472254</v>
      </c>
      <c r="DH660" s="0" t="n">
        <v>6.78902271</v>
      </c>
      <c r="DI660" s="0" t="n">
        <v>11.73684225</v>
      </c>
      <c r="DJ660" s="0" t="n">
        <v>11.53993901</v>
      </c>
      <c r="DK660" s="0" t="n">
        <v>7.38147974</v>
      </c>
      <c r="DL660" s="0" t="n">
        <v>4.48946242</v>
      </c>
      <c r="DM660" s="0" t="n">
        <v>8.44365873</v>
      </c>
      <c r="DN660" s="0" t="n">
        <v>3.18134013</v>
      </c>
      <c r="DO660" s="0" t="n">
        <v>5.47552323</v>
      </c>
      <c r="DP660" s="0" t="n">
        <v>3.18134013</v>
      </c>
      <c r="DQ660" s="0" t="n">
        <v>4.37398521</v>
      </c>
      <c r="DR660" s="0" t="n">
        <v>1.1109508</v>
      </c>
      <c r="DS660" s="0" t="n">
        <v>2.37398521</v>
      </c>
      <c r="DT660" s="0" t="n">
        <v>7.89493121</v>
      </c>
      <c r="DU660" s="0" t="n">
        <v>3.1109508</v>
      </c>
      <c r="DV660" s="0" t="n">
        <v>3.78902271</v>
      </c>
      <c r="DW660" s="0" t="n">
        <v>3.48946242</v>
      </c>
      <c r="DX660" s="0" t="n">
        <v>6.73738994</v>
      </c>
      <c r="DY660" s="0" t="n">
        <v>2.87648555</v>
      </c>
      <c r="DZ660" s="0" t="n">
        <v>5.6470037</v>
      </c>
      <c r="EA660" s="0" t="n">
        <v>1.95894771</v>
      </c>
      <c r="EB660" s="0" t="n">
        <v>7.84701443</v>
      </c>
      <c r="EC660" s="0" t="n">
        <v>1.78902271</v>
      </c>
      <c r="ED660" s="0" t="n">
        <v>2.37398521</v>
      </c>
      <c r="EE660" s="0" t="n">
        <v>4.4328789</v>
      </c>
      <c r="EF660" s="0" t="n">
        <v>2.59637763</v>
      </c>
      <c r="EG660" s="0" t="n">
        <v>3.99847607</v>
      </c>
      <c r="EH660" s="0" t="n">
        <v>8.88705479</v>
      </c>
      <c r="EI660" s="0" t="n">
        <v>8.12441306</v>
      </c>
      <c r="EJ660" s="0" t="n">
        <v>10.13996189</v>
      </c>
      <c r="EK660" s="0" t="n">
        <v>6.16406214</v>
      </c>
      <c r="EL660" s="0" t="n">
        <v>3.99847607</v>
      </c>
      <c r="EM660" s="0" t="n">
        <v>1.78902271</v>
      </c>
      <c r="EN660" s="0" t="n">
        <v>4.1109508</v>
      </c>
      <c r="EO660" s="0" t="n">
        <v>6.06514711</v>
      </c>
      <c r="EP660" s="0" t="n">
        <v>6.24845432</v>
      </c>
      <c r="EQ660" s="0" t="n">
        <v>6.48250966</v>
      </c>
      <c r="ER660" s="0" t="n">
        <v>5.63451276</v>
      </c>
      <c r="ES660" s="0" t="n">
        <v>2.1109508</v>
      </c>
      <c r="ET660" s="0" t="n">
        <v>1.37398521</v>
      </c>
      <c r="EU660" s="0" t="n">
        <v>8.67013667</v>
      </c>
      <c r="EV660" s="0" t="n">
        <v>5.0178414</v>
      </c>
      <c r="EW660" s="0" t="n">
        <v>1.59637763</v>
      </c>
      <c r="EX660" s="0" t="n">
        <v>8.22989187</v>
      </c>
      <c r="EY660" s="0" t="n">
        <v>0.78902271</v>
      </c>
      <c r="EZ660" s="0" t="n">
        <v>6.05580925</v>
      </c>
      <c r="FA660" s="0" t="n">
        <v>1.95894771</v>
      </c>
      <c r="FB660" s="0" t="n">
        <v>6.48946242</v>
      </c>
      <c r="FC660" s="0" t="n">
        <v>1.1109508</v>
      </c>
      <c r="FD660" s="0" t="n">
        <v>1.78902271</v>
      </c>
      <c r="FE660" s="0" t="n">
        <v>0.78902271</v>
      </c>
      <c r="FF660" s="0" t="n">
        <v>2.48946242</v>
      </c>
      <c r="FG660" s="0" t="n">
        <v>1.59637763</v>
      </c>
      <c r="FH660" s="0" t="n">
        <v>4.8551119</v>
      </c>
      <c r="FI660" s="0" t="n">
        <v>3.03695022</v>
      </c>
      <c r="FJ660" s="0" t="n">
        <v>2.78902271</v>
      </c>
      <c r="FK660" s="0" t="n">
        <v>3.4328789</v>
      </c>
      <c r="FL660" s="0" t="n">
        <v>-0.21097729</v>
      </c>
      <c r="FM660" s="0" t="n">
        <v>-0.21097729</v>
      </c>
      <c r="FN660" s="0" t="n">
        <v>10.2319662</v>
      </c>
      <c r="FO660" s="0" t="n">
        <v>1.95894771</v>
      </c>
      <c r="FP660" s="0" t="n">
        <v>6.89231051</v>
      </c>
      <c r="FQ660" s="0" t="n">
        <v>0.78902271</v>
      </c>
      <c r="FR660" s="0" t="n">
        <v>0.37398521</v>
      </c>
      <c r="FS660" s="0" t="n">
        <v>5.71976004</v>
      </c>
      <c r="FT660" s="0" t="n">
        <v>2.78902271</v>
      </c>
      <c r="FU660" s="0" t="n">
        <v>1.95894771</v>
      </c>
      <c r="FV660" s="0" t="n">
        <v>7.23610593</v>
      </c>
      <c r="FW660" s="0" t="n">
        <v>7.82519632</v>
      </c>
      <c r="FX660" s="0" t="n">
        <v>3.87648555</v>
      </c>
      <c r="FY660" s="0" t="n">
        <v>-0.21097729</v>
      </c>
      <c r="FZ660" s="0" t="n">
        <v>4.54391021</v>
      </c>
      <c r="GA660" s="0" t="n">
        <v>2.59637763</v>
      </c>
      <c r="GB660" s="0" t="n">
        <v>6.73153721</v>
      </c>
      <c r="GC660" s="0" t="n">
        <v>5.41837933</v>
      </c>
      <c r="GD660" s="0" t="n">
        <v>3.83341683</v>
      </c>
      <c r="GE660" s="0" t="n">
        <v>5.24845432</v>
      </c>
      <c r="GF660" s="0" t="n">
        <v>1.78902271</v>
      </c>
      <c r="GG660" s="0" t="n">
        <v>2.1109508</v>
      </c>
      <c r="GH660" s="0" t="n">
        <v>3.74321902</v>
      </c>
      <c r="GI660" s="0" t="n">
        <v>3.6470037</v>
      </c>
      <c r="GJ660" s="0" t="n">
        <v>6.27283848</v>
      </c>
      <c r="GK660" s="0" t="n">
        <v>14.11471465</v>
      </c>
      <c r="GL660" s="0" t="n">
        <v>6.25662826</v>
      </c>
      <c r="GM660" s="0" t="n">
        <v>12.17353667</v>
      </c>
      <c r="GN660" s="0" t="n">
        <v>1.37398521</v>
      </c>
      <c r="GO660" s="0" t="n">
        <v>3.31258466</v>
      </c>
      <c r="GP660" s="0" t="n">
        <v>5.19841364</v>
      </c>
      <c r="GQ660" s="0" t="n">
        <v>6.95392963</v>
      </c>
      <c r="GR660" s="0" t="n">
        <v>13.3599457</v>
      </c>
      <c r="GS660" s="0" t="n">
        <v>5</v>
      </c>
    </row>
    <row r="661" customFormat="false" ht="15" hidden="false" customHeight="false" outlineLevel="0" collapsed="false">
      <c r="A661" s="0" t="s">
        <v>860</v>
      </c>
      <c r="B661" s="0" t="n">
        <v>14.42614107</v>
      </c>
      <c r="C661" s="0" t="n">
        <v>14.08439699</v>
      </c>
      <c r="D661" s="0" t="n">
        <v>11.56845975</v>
      </c>
      <c r="E661" s="0" t="n">
        <v>6.66268277</v>
      </c>
      <c r="F661" s="0" t="n">
        <v>10.5942958</v>
      </c>
      <c r="G661" s="0" t="n">
        <v>12.92007061</v>
      </c>
      <c r="H661" s="0" t="n">
        <v>8.48899585</v>
      </c>
      <c r="I661" s="0" t="n">
        <v>9.41062707</v>
      </c>
      <c r="J661" s="0" t="n">
        <v>7.20700329</v>
      </c>
      <c r="K661" s="0" t="n">
        <v>12.38150102</v>
      </c>
      <c r="L661" s="0" t="n">
        <v>11.89239174</v>
      </c>
      <c r="M661" s="0" t="n">
        <v>2.99525811</v>
      </c>
      <c r="N661" s="0" t="n">
        <v>7.10746761</v>
      </c>
      <c r="O661" s="0" t="n">
        <v>12.3257796</v>
      </c>
      <c r="P661" s="0" t="n">
        <v>10.73791429</v>
      </c>
      <c r="Q661" s="0" t="n">
        <v>13.92712537</v>
      </c>
      <c r="R661" s="0" t="n">
        <v>7.45468973</v>
      </c>
      <c r="S661" s="0" t="n">
        <v>9.36209456</v>
      </c>
      <c r="T661" s="0" t="n">
        <v>7.43135722</v>
      </c>
      <c r="U661" s="0" t="n">
        <v>10.60128223</v>
      </c>
      <c r="V661" s="0" t="n">
        <v>6.3171862</v>
      </c>
      <c r="W661" s="0" t="n">
        <v>0.90779527</v>
      </c>
      <c r="X661" s="0" t="n">
        <v>5.07772027</v>
      </c>
      <c r="Y661" s="0" t="n">
        <v>4.58022061</v>
      </c>
      <c r="Z661" s="0" t="n">
        <v>7.25209118</v>
      </c>
      <c r="AA661" s="0" t="n">
        <v>6.29149956</v>
      </c>
      <c r="AB661" s="0" t="n">
        <v>9.95696314</v>
      </c>
      <c r="AC661" s="0" t="n">
        <v>3.60823499</v>
      </c>
      <c r="AD661" s="0" t="n">
        <v>3.49275777</v>
      </c>
      <c r="AE661" s="0" t="n">
        <v>4.66268277</v>
      </c>
      <c r="AF661" s="0" t="n">
        <v>9.05117848</v>
      </c>
      <c r="AG661" s="0" t="n">
        <v>8.97925763</v>
      </c>
      <c r="AH661" s="0" t="n">
        <v>4.60823499</v>
      </c>
      <c r="AI661" s="0" t="n">
        <v>17.03513473</v>
      </c>
      <c r="AJ661" s="0" t="n">
        <v>0.49275777</v>
      </c>
      <c r="AK661" s="0" t="n">
        <v>9.64335129</v>
      </c>
      <c r="AL661" s="0" t="n">
        <v>6.89078884</v>
      </c>
      <c r="AM661" s="0" t="n">
        <v>8.48333452</v>
      </c>
      <c r="AN661" s="0" t="n">
        <v>13.75837282</v>
      </c>
      <c r="AO661" s="0" t="n">
        <v>7.05245351</v>
      </c>
      <c r="AP661" s="0" t="n">
        <v>5.13661396</v>
      </c>
      <c r="AQ661" s="0" t="n">
        <v>9.21499608</v>
      </c>
      <c r="AR661" s="0" t="n">
        <v>11.6987546</v>
      </c>
      <c r="AS661" s="0" t="n">
        <v>9.86489731</v>
      </c>
      <c r="AT661" s="0" t="n">
        <v>2.07772027</v>
      </c>
      <c r="AU661" s="0" t="n">
        <v>7.69569783</v>
      </c>
      <c r="AV661" s="0" t="n">
        <v>5.93016308</v>
      </c>
      <c r="AW661" s="0" t="n">
        <v>7.3171862</v>
      </c>
      <c r="AX661" s="0" t="n">
        <v>8.39161105</v>
      </c>
      <c r="AY661" s="0" t="n">
        <v>8.81017038</v>
      </c>
      <c r="AZ661" s="0" t="n">
        <v>9.87933882</v>
      </c>
      <c r="BA661" s="0" t="n">
        <v>7.36312249</v>
      </c>
      <c r="BB661" s="0" t="n">
        <v>4.33406002</v>
      </c>
      <c r="BC661" s="0" t="n">
        <v>3.66268277</v>
      </c>
      <c r="BD661" s="0" t="n">
        <v>12.03191658</v>
      </c>
      <c r="BE661" s="0" t="n">
        <v>11.34528728</v>
      </c>
      <c r="BF661" s="0" t="n">
        <v>0.90779527</v>
      </c>
      <c r="BG661" s="0" t="n">
        <v>7.26973904</v>
      </c>
      <c r="BH661" s="0" t="n">
        <v>6.85030977</v>
      </c>
      <c r="BI661" s="0" t="n">
        <v>3.15572278</v>
      </c>
      <c r="BJ661" s="0" t="n">
        <v>-0.09220473</v>
      </c>
      <c r="BK661" s="0" t="n">
        <v>2.71515019</v>
      </c>
      <c r="BL661" s="0" t="n">
        <v>0.90779527</v>
      </c>
      <c r="BM661" s="0" t="n">
        <v>6.75328532</v>
      </c>
      <c r="BN661" s="0" t="n">
        <v>6.68258233</v>
      </c>
      <c r="BO661" s="0" t="n">
        <v>8.939841</v>
      </c>
      <c r="BP661" s="0" t="n">
        <v>6.82665851</v>
      </c>
      <c r="BQ661" s="0" t="n">
        <v>5.62204079</v>
      </c>
      <c r="BR661" s="0" t="n">
        <v>3.36722689</v>
      </c>
      <c r="BS661" s="0" t="n">
        <v>4.68915498</v>
      </c>
      <c r="BT661" s="0" t="n">
        <v>4.11724863</v>
      </c>
      <c r="BU661" s="0" t="n">
        <v>8.64588753</v>
      </c>
      <c r="BV661" s="0" t="n">
        <v>9.43233698</v>
      </c>
      <c r="BW661" s="0" t="n">
        <v>10.82665851</v>
      </c>
      <c r="BX661" s="0" t="n">
        <v>2.90779527</v>
      </c>
      <c r="BY661" s="0" t="n">
        <v>5.49275777</v>
      </c>
      <c r="BZ661" s="0" t="n">
        <v>8.55884696</v>
      </c>
      <c r="CA661" s="0" t="n">
        <v>7.65262911</v>
      </c>
      <c r="CB661" s="0" t="n">
        <v>13.15750133</v>
      </c>
      <c r="CC661" s="0" t="n">
        <v>16.41780217</v>
      </c>
      <c r="CD661" s="0" t="n">
        <v>2.81468586</v>
      </c>
      <c r="CE661" s="0" t="n">
        <v>13.4002744</v>
      </c>
      <c r="CF661" s="0" t="n">
        <v>8.23871215</v>
      </c>
      <c r="CG661" s="0" t="n">
        <v>2.90779527</v>
      </c>
      <c r="CH661" s="0" t="n">
        <v>18.11991638</v>
      </c>
      <c r="CI661" s="0" t="n">
        <v>9.92877521</v>
      </c>
      <c r="CJ661" s="0" t="n">
        <v>2.36722689</v>
      </c>
      <c r="CK661" s="0" t="n">
        <v>2.90779527</v>
      </c>
      <c r="CL661" s="0" t="n">
        <v>-0.09220473</v>
      </c>
      <c r="CM661" s="0" t="n">
        <v>4.76577626</v>
      </c>
      <c r="CN661" s="0" t="n">
        <v>17.5604162</v>
      </c>
      <c r="CO661" s="0" t="n">
        <v>7.01631973</v>
      </c>
      <c r="CP661" s="0" t="n">
        <v>3.86199158</v>
      </c>
      <c r="CQ661" s="0" t="n">
        <v>8.43135722</v>
      </c>
      <c r="CR661" s="0" t="n">
        <v>6.27411748</v>
      </c>
      <c r="CS661" s="0" t="n">
        <v>11.14918263</v>
      </c>
      <c r="CT661" s="0" t="n">
        <v>9.94396888</v>
      </c>
      <c r="CU661" s="0" t="n">
        <v>2.07772027</v>
      </c>
      <c r="CV661" s="0" t="n">
        <v>13.23871215</v>
      </c>
      <c r="CW661" s="0" t="n">
        <v>9.98994431</v>
      </c>
      <c r="CX661" s="0" t="n">
        <v>8.28933822</v>
      </c>
      <c r="CY661" s="0" t="n">
        <v>10.74935962</v>
      </c>
      <c r="CZ661" s="0" t="n">
        <v>11.48640383</v>
      </c>
      <c r="DA661" s="0" t="n">
        <v>5.2828347</v>
      </c>
      <c r="DB661" s="0" t="n">
        <v>11.86180978</v>
      </c>
      <c r="DC661" s="0" t="n">
        <v>5.36722689</v>
      </c>
      <c r="DD661" s="0" t="n">
        <v>8.21385696</v>
      </c>
      <c r="DE661" s="0" t="n">
        <v>1.71515019</v>
      </c>
      <c r="DF661" s="0" t="n">
        <v>12.22746739</v>
      </c>
      <c r="DG661" s="0" t="n">
        <v>7.02153743</v>
      </c>
      <c r="DH661" s="0" t="n">
        <v>7.08770436</v>
      </c>
      <c r="DI661" s="0" t="n">
        <v>12.10347505</v>
      </c>
      <c r="DJ661" s="0" t="n">
        <v>10.47670142</v>
      </c>
      <c r="DK661" s="0" t="n">
        <v>2.49275777</v>
      </c>
      <c r="DL661" s="0" t="n">
        <v>2.99525811</v>
      </c>
      <c r="DM661" s="0" t="n">
        <v>8.46621598</v>
      </c>
      <c r="DN661" s="0" t="n">
        <v>3.15572278</v>
      </c>
      <c r="DO661" s="0" t="n">
        <v>6.6151544</v>
      </c>
      <c r="DP661" s="0" t="n">
        <v>5.01631973</v>
      </c>
      <c r="DQ661" s="0" t="n">
        <v>4.43135722</v>
      </c>
      <c r="DR661" s="0" t="n">
        <v>1.22972336</v>
      </c>
      <c r="DS661" s="0" t="n">
        <v>4.93016308</v>
      </c>
      <c r="DT661" s="0" t="n">
        <v>6.87933882</v>
      </c>
      <c r="DU661" s="0" t="n">
        <v>3.55165146</v>
      </c>
      <c r="DV661" s="0" t="n">
        <v>4.79043832</v>
      </c>
      <c r="DW661" s="0" t="n">
        <v>3.55165146</v>
      </c>
      <c r="DX661" s="0" t="n">
        <v>5.82665851</v>
      </c>
      <c r="DY661" s="0" t="n">
        <v>2.99525811</v>
      </c>
      <c r="DZ661" s="0" t="n">
        <v>6.3835287</v>
      </c>
      <c r="EA661" s="0" t="n">
        <v>3.15572278</v>
      </c>
      <c r="EB661" s="0" t="n">
        <v>8.59604558</v>
      </c>
      <c r="EC661" s="0" t="n">
        <v>1.22972336</v>
      </c>
      <c r="ED661" s="0" t="n">
        <v>2.22972336</v>
      </c>
      <c r="EE661" s="0" t="n">
        <v>4.07772027</v>
      </c>
      <c r="EF661" s="0" t="n">
        <v>2.99525811</v>
      </c>
      <c r="EG661" s="0" t="n">
        <v>3.99525811</v>
      </c>
      <c r="EH661" s="0" t="n">
        <v>11.9637555</v>
      </c>
      <c r="EI661" s="0" t="n">
        <v>8.02413923</v>
      </c>
      <c r="EJ661" s="0" t="n">
        <v>11.87087196</v>
      </c>
      <c r="EK661" s="0" t="n">
        <v>7.25652342</v>
      </c>
      <c r="EL661" s="0" t="n">
        <v>5.60823499</v>
      </c>
      <c r="EM661" s="0" t="n">
        <v>3.43135722</v>
      </c>
      <c r="EN661" s="0" t="n">
        <v>5.09761983</v>
      </c>
      <c r="EO661" s="0" t="n">
        <v>6.60128223</v>
      </c>
      <c r="EP661" s="0" t="n">
        <v>6.13661396</v>
      </c>
      <c r="EQ661" s="0" t="n">
        <v>5.2828347</v>
      </c>
      <c r="ER661" s="0" t="n">
        <v>5.2828347</v>
      </c>
      <c r="ES661" s="0" t="n">
        <v>4.55165146</v>
      </c>
      <c r="ET661" s="0" t="n">
        <v>1.71515019</v>
      </c>
      <c r="EU661" s="0" t="n">
        <v>4.60823499</v>
      </c>
      <c r="EV661" s="0" t="n">
        <v>6.6693465</v>
      </c>
      <c r="EW661" s="0" t="n">
        <v>1.90779527</v>
      </c>
      <c r="EX661" s="0" t="n">
        <v>8.19319749</v>
      </c>
      <c r="EY661" s="0" t="n">
        <v>2.22972336</v>
      </c>
      <c r="EZ661" s="0" t="n">
        <v>5.80261303</v>
      </c>
      <c r="FA661" s="0" t="n">
        <v>3.71515019</v>
      </c>
      <c r="FB661" s="0" t="n">
        <v>4.71515019</v>
      </c>
      <c r="FC661" s="0" t="n">
        <v>-0.09220473</v>
      </c>
      <c r="FD661" s="0" t="n">
        <v>4.19319749</v>
      </c>
      <c r="FE661" s="0" t="n">
        <v>1.49275777</v>
      </c>
      <c r="FF661" s="0" t="n">
        <v>4.49275777</v>
      </c>
      <c r="FG661" s="0" t="n">
        <v>0.49275777</v>
      </c>
      <c r="FH661" s="0" t="n">
        <v>4.68915498</v>
      </c>
      <c r="FI661" s="0" t="n">
        <v>2.07772027</v>
      </c>
      <c r="FJ661" s="0" t="n">
        <v>1.71515019</v>
      </c>
      <c r="FK661" s="0" t="n">
        <v>3.22972336</v>
      </c>
      <c r="FL661" s="0" t="n">
        <v>3.99525811</v>
      </c>
      <c r="FM661" s="0" t="n">
        <v>1.90779527</v>
      </c>
      <c r="FN661" s="0" t="n">
        <v>9.77738911</v>
      </c>
      <c r="FO661" s="0" t="n">
        <v>1.71515019</v>
      </c>
      <c r="FP661" s="0" t="n">
        <v>7.33406002</v>
      </c>
      <c r="FQ661" s="0" t="n">
        <v>2.22972336</v>
      </c>
      <c r="FR661" s="0" t="n">
        <v>-1.09220473</v>
      </c>
      <c r="FS661" s="0" t="n">
        <v>6.9684912</v>
      </c>
      <c r="FT661" s="0" t="n">
        <v>2.36722689</v>
      </c>
      <c r="FU661" s="0" t="n">
        <v>1.49275777</v>
      </c>
      <c r="FV661" s="0" t="n">
        <v>7.13661396</v>
      </c>
      <c r="FW661" s="0" t="n">
        <v>8.48711121</v>
      </c>
      <c r="FX661" s="0" t="n">
        <v>3.71515019</v>
      </c>
      <c r="FY661" s="0" t="n">
        <v>-1.09220473</v>
      </c>
      <c r="FZ661" s="0" t="n">
        <v>3.95218939</v>
      </c>
      <c r="GA661" s="0" t="n">
        <v>2.07772027</v>
      </c>
      <c r="GB661" s="0" t="n">
        <v>7.00582735</v>
      </c>
      <c r="GC661" s="0" t="n">
        <v>5.46238412</v>
      </c>
      <c r="GD661" s="0" t="n">
        <v>6.18391967</v>
      </c>
      <c r="GE661" s="0" t="n">
        <v>4.81468586</v>
      </c>
      <c r="GF661" s="0" t="n">
        <v>1.90779527</v>
      </c>
      <c r="GG661" s="0" t="n">
        <v>5.13661396</v>
      </c>
      <c r="GH661" s="0" t="n">
        <v>4.63571572</v>
      </c>
      <c r="GI661" s="0" t="n">
        <v>3.99525811</v>
      </c>
      <c r="GJ661" s="0" t="n">
        <v>7.03707829</v>
      </c>
      <c r="GK661" s="0" t="n">
        <v>13.83991773</v>
      </c>
      <c r="GL661" s="0" t="n">
        <v>6.39161105</v>
      </c>
      <c r="GM661" s="0" t="n">
        <v>12.58463388</v>
      </c>
      <c r="GN661" s="0" t="n">
        <v>2.07772027</v>
      </c>
      <c r="GO661" s="0" t="n">
        <v>2.90779527</v>
      </c>
      <c r="GP661" s="0" t="n">
        <v>4.79043832</v>
      </c>
      <c r="GQ661" s="0" t="n">
        <v>8.75485261</v>
      </c>
      <c r="GR661" s="0" t="n">
        <v>14.05583485</v>
      </c>
      <c r="GS661" s="0" t="n">
        <v>5</v>
      </c>
    </row>
    <row r="662" customFormat="false" ht="15" hidden="false" customHeight="false" outlineLevel="0" collapsed="false">
      <c r="A662" s="0" t="s">
        <v>861</v>
      </c>
      <c r="B662" s="0" t="n">
        <v>13.42351888</v>
      </c>
      <c r="C662" s="0" t="n">
        <v>12.86133773</v>
      </c>
      <c r="D662" s="0" t="n">
        <v>11.67579914</v>
      </c>
      <c r="E662" s="0" t="n">
        <v>7.55849379</v>
      </c>
      <c r="F662" s="0" t="n">
        <v>8.89932209</v>
      </c>
      <c r="G662" s="0" t="n">
        <v>13.36329853</v>
      </c>
      <c r="H662" s="0" t="n">
        <v>8.9024482</v>
      </c>
      <c r="I662" s="0" t="n">
        <v>9.26663655</v>
      </c>
      <c r="J662" s="0" t="n">
        <v>1.92516827</v>
      </c>
      <c r="K662" s="0" t="n">
        <v>11.1945075</v>
      </c>
      <c r="L662" s="0" t="n">
        <v>12.71499828</v>
      </c>
      <c r="M662" s="0" t="n">
        <v>2.71366417</v>
      </c>
      <c r="N662" s="0" t="n">
        <v>9.32527144</v>
      </c>
      <c r="O662" s="0" t="n">
        <v>13.49416077</v>
      </c>
      <c r="P662" s="0" t="n">
        <v>12.33985351</v>
      </c>
      <c r="Q662" s="0" t="n">
        <v>14.60384843</v>
      </c>
      <c r="R662" s="0" t="n">
        <v>6.30494044</v>
      </c>
      <c r="S662" s="0" t="n">
        <v>8.41410389</v>
      </c>
      <c r="T662" s="0" t="n">
        <v>7.09873185</v>
      </c>
      <c r="U662" s="0" t="n">
        <v>9.00392559</v>
      </c>
      <c r="V662" s="0" t="n">
        <v>7.98143649</v>
      </c>
      <c r="W662" s="0" t="n">
        <v>6.44301658</v>
      </c>
      <c r="X662" s="0" t="n">
        <v>5.3483797</v>
      </c>
      <c r="Y662" s="0" t="n">
        <v>5.58467773</v>
      </c>
      <c r="Z662" s="0" t="n">
        <v>6.86661609</v>
      </c>
      <c r="AA662" s="0" t="n">
        <v>0.05069915</v>
      </c>
      <c r="AB662" s="0" t="n">
        <v>7.68490517</v>
      </c>
      <c r="AC662" s="0" t="n">
        <v>5.82328866</v>
      </c>
      <c r="AD662" s="0" t="n">
        <v>2.16617637</v>
      </c>
      <c r="AE662" s="0" t="n">
        <v>2.85805408</v>
      </c>
      <c r="AF662" s="0" t="n">
        <v>8.20044627</v>
      </c>
      <c r="AG662" s="0" t="n">
        <v>11.73661595</v>
      </c>
      <c r="AH662" s="0" t="n">
        <v>5.41993296</v>
      </c>
      <c r="AI662" s="0" t="n">
        <v>16.92448769</v>
      </c>
      <c r="AJ662" s="0" t="n">
        <v>3.67519002</v>
      </c>
      <c r="AK662" s="0" t="n">
        <v>7.76265286</v>
      </c>
      <c r="AL662" s="0" t="n">
        <v>6.665409</v>
      </c>
      <c r="AM662" s="0" t="n">
        <v>7.56113368</v>
      </c>
      <c r="AN662" s="0" t="n">
        <v>14.32534423</v>
      </c>
      <c r="AO662" s="0" t="n">
        <v>8.04693724</v>
      </c>
      <c r="AP662" s="0" t="n">
        <v>8.12751475</v>
      </c>
      <c r="AQ662" s="0" t="n">
        <v>7.3696185</v>
      </c>
      <c r="AR662" s="0" t="n">
        <v>12.24299197</v>
      </c>
      <c r="AS662" s="0" t="n">
        <v>8.90556754</v>
      </c>
      <c r="AT662" s="0" t="n">
        <v>0.78766475</v>
      </c>
      <c r="AU662" s="0" t="n">
        <v>8.70652799</v>
      </c>
      <c r="AV662" s="0" t="n">
        <v>6.85805408</v>
      </c>
      <c r="AW662" s="0" t="n">
        <v>8.47416528</v>
      </c>
      <c r="AX662" s="0" t="n">
        <v>9.81003256</v>
      </c>
      <c r="AY662" s="0" t="n">
        <v>11.03535496</v>
      </c>
      <c r="AZ662" s="0" t="n">
        <v>9.67275097</v>
      </c>
      <c r="BA662" s="0" t="n">
        <v>7.53987812</v>
      </c>
      <c r="BB662" s="0" t="n">
        <v>4.85805408</v>
      </c>
      <c r="BC662" s="0" t="n">
        <v>3.89200141</v>
      </c>
      <c r="BD662" s="0" t="n">
        <v>15.00752903</v>
      </c>
      <c r="BE662" s="0" t="n">
        <v>13.90598943</v>
      </c>
      <c r="BF662" s="0" t="n">
        <v>3.32371765</v>
      </c>
      <c r="BG662" s="0" t="n">
        <v>6.43728021</v>
      </c>
      <c r="BH662" s="0" t="n">
        <v>6.41410389</v>
      </c>
      <c r="BI662" s="0" t="n">
        <v>5.90868015</v>
      </c>
      <c r="BJ662" s="0" t="n">
        <v>2.63566166</v>
      </c>
      <c r="BK662" s="0" t="n">
        <v>6.01263111</v>
      </c>
      <c r="BL662" s="0" t="n">
        <v>2.55319949</v>
      </c>
      <c r="BM662" s="0" t="n">
        <v>9.00198387</v>
      </c>
      <c r="BN662" s="0" t="n">
        <v>6.93741187</v>
      </c>
      <c r="BO662" s="0" t="n">
        <v>7.59244113</v>
      </c>
      <c r="BP662" s="0" t="n">
        <v>6.3299228</v>
      </c>
      <c r="BQ662" s="0" t="n">
        <v>5.43152094</v>
      </c>
      <c r="BR662" s="0" t="n">
        <v>4.02032551</v>
      </c>
      <c r="BS662" s="0" t="n">
        <v>8.57556731</v>
      </c>
      <c r="BT662" s="0" t="n">
        <v>9.31044242</v>
      </c>
      <c r="BU662" s="0" t="n">
        <v>9.74127921</v>
      </c>
      <c r="BV662" s="0" t="n">
        <v>6.92516827</v>
      </c>
      <c r="BW662" s="0" t="n">
        <v>9.84077608</v>
      </c>
      <c r="BX662" s="0" t="n">
        <v>5.59501967</v>
      </c>
      <c r="BY662" s="0" t="n">
        <v>8.00683327</v>
      </c>
      <c r="BZ662" s="0" t="n">
        <v>11.87486236</v>
      </c>
      <c r="CA662" s="0" t="n">
        <v>11.12684668</v>
      </c>
      <c r="CB662" s="0" t="n">
        <v>15.7739779</v>
      </c>
      <c r="CC662" s="0" t="n">
        <v>15.03018389</v>
      </c>
      <c r="CD662" s="0" t="n">
        <v>7.4572585</v>
      </c>
      <c r="CE662" s="0" t="n">
        <v>13.83427722</v>
      </c>
      <c r="CF662" s="0" t="n">
        <v>10.40237459</v>
      </c>
      <c r="CG662" s="0" t="n">
        <v>2.05069915</v>
      </c>
      <c r="CH662" s="0" t="n">
        <v>17.6652844</v>
      </c>
      <c r="CI662" s="0" t="n">
        <v>9.82987131</v>
      </c>
      <c r="CJ662" s="0" t="n">
        <v>2.78766475</v>
      </c>
      <c r="CK662" s="0" t="n">
        <v>3.32371765</v>
      </c>
      <c r="CL662" s="0" t="n">
        <v>0.78766475</v>
      </c>
      <c r="CM662" s="0" t="n">
        <v>6.39647399</v>
      </c>
      <c r="CN662" s="0" t="n">
        <v>16.08909664</v>
      </c>
      <c r="CO662" s="0" t="n">
        <v>7.29545939</v>
      </c>
      <c r="CP662" s="0" t="n">
        <v>5.49915966</v>
      </c>
      <c r="CQ662" s="0" t="n">
        <v>9.29307936</v>
      </c>
      <c r="CR662" s="0" t="n">
        <v>3.89200141</v>
      </c>
      <c r="CS662" s="0" t="n">
        <v>10.88147842</v>
      </c>
      <c r="CT662" s="0" t="n">
        <v>10.54655418</v>
      </c>
      <c r="CU662" s="0" t="n">
        <v>4.24709637</v>
      </c>
      <c r="CV662" s="0" t="n">
        <v>14.65492418</v>
      </c>
      <c r="CW662" s="0" t="n">
        <v>10.87433177</v>
      </c>
      <c r="CX662" s="0" t="n">
        <v>9.93486967</v>
      </c>
      <c r="CY662" s="0" t="n">
        <v>11.52963726</v>
      </c>
      <c r="CZ662" s="0" t="n">
        <v>12.82713219</v>
      </c>
      <c r="DA662" s="0" t="n">
        <v>5.98929861</v>
      </c>
      <c r="DB662" s="0" t="n">
        <v>11.81709003</v>
      </c>
      <c r="DC662" s="0" t="n">
        <v>5.51013077</v>
      </c>
      <c r="DD662" s="0" t="n">
        <v>8.57426111</v>
      </c>
      <c r="DE662" s="0" t="n">
        <v>4.46573665</v>
      </c>
      <c r="DF662" s="0" t="n">
        <v>12.34933456</v>
      </c>
      <c r="DG662" s="0" t="n">
        <v>8.75344903</v>
      </c>
      <c r="DH662" s="0" t="n">
        <v>8.72430269</v>
      </c>
      <c r="DI662" s="0" t="n">
        <v>12.75395389</v>
      </c>
      <c r="DJ662" s="0" t="n">
        <v>10.86448035</v>
      </c>
      <c r="DK662" s="0" t="n">
        <v>3.95758975</v>
      </c>
      <c r="DL662" s="0" t="n">
        <v>5.91694777</v>
      </c>
      <c r="DM662" s="0" t="n">
        <v>9.15136149</v>
      </c>
      <c r="DN662" s="0" t="n">
        <v>4.41993296</v>
      </c>
      <c r="DO662" s="0" t="n">
        <v>5.80558666</v>
      </c>
      <c r="DP662" s="0" t="n">
        <v>3.22062416</v>
      </c>
      <c r="DQ662" s="0" t="n">
        <v>4.44301658</v>
      </c>
      <c r="DR662" s="0" t="n">
        <v>2.16617637</v>
      </c>
      <c r="DS662" s="0" t="n">
        <v>2.85805408</v>
      </c>
      <c r="DT662" s="0" t="n">
        <v>7.92516827</v>
      </c>
      <c r="DU662" s="0" t="n">
        <v>4.41993296</v>
      </c>
      <c r="DV662" s="0" t="n">
        <v>5.09509327</v>
      </c>
      <c r="DW662" s="0" t="n">
        <v>5.03559226</v>
      </c>
      <c r="DX662" s="0" t="n">
        <v>6.02032551</v>
      </c>
      <c r="DY662" s="0" t="n">
        <v>4.24709637</v>
      </c>
      <c r="DZ662" s="0" t="n">
        <v>6.44301658</v>
      </c>
      <c r="EA662" s="0" t="n">
        <v>9.312794</v>
      </c>
      <c r="EB662" s="0" t="n">
        <v>9.04881942</v>
      </c>
      <c r="EC662" s="0" t="n">
        <v>2.63566166</v>
      </c>
      <c r="ED662" s="0" t="n">
        <v>3.05069915</v>
      </c>
      <c r="EE662" s="0" t="n">
        <v>3.92516827</v>
      </c>
      <c r="EF662" s="0" t="n">
        <v>2.16617637</v>
      </c>
      <c r="EG662" s="0" t="n">
        <v>5.19365711</v>
      </c>
      <c r="EH662" s="0" t="n">
        <v>11.39129109</v>
      </c>
      <c r="EI662" s="0" t="n">
        <v>8.05445129</v>
      </c>
      <c r="EJ662" s="0" t="n">
        <v>9.80000994</v>
      </c>
      <c r="EK662" s="0" t="n">
        <v>6.37862599</v>
      </c>
      <c r="EL662" s="0" t="n">
        <v>3.71366417</v>
      </c>
      <c r="EM662" s="0" t="n">
        <v>2.37262725</v>
      </c>
      <c r="EN662" s="0" t="n">
        <v>3.22062416</v>
      </c>
      <c r="EO662" s="0" t="n">
        <v>6.03559226</v>
      </c>
      <c r="EP662" s="0" t="n">
        <v>5.79665353</v>
      </c>
      <c r="EQ662" s="0" t="n">
        <v>8.91385296</v>
      </c>
      <c r="ER662" s="0" t="n">
        <v>8.89200141</v>
      </c>
      <c r="ES662" s="0" t="n">
        <v>1.63566166</v>
      </c>
      <c r="ET662" s="0" t="n">
        <v>1.27309158</v>
      </c>
      <c r="EU662" s="0" t="n">
        <v>8.78201819</v>
      </c>
      <c r="EV662" s="0" t="n">
        <v>4.94147008</v>
      </c>
      <c r="EW662" s="0" t="n">
        <v>3.22062416</v>
      </c>
      <c r="EX662" s="0" t="n">
        <v>6.90868015</v>
      </c>
      <c r="EY662" s="0" t="n">
        <v>0.05069915</v>
      </c>
      <c r="EZ662" s="0" t="n">
        <v>6.98537291</v>
      </c>
      <c r="FA662" s="0" t="n">
        <v>1.27309158</v>
      </c>
      <c r="FB662" s="0" t="n">
        <v>6.87512759</v>
      </c>
      <c r="FC662" s="0" t="n">
        <v>1.78766475</v>
      </c>
      <c r="FD662" s="0" t="n">
        <v>3.22062416</v>
      </c>
      <c r="FE662" s="0" t="n">
        <v>1.27309158</v>
      </c>
      <c r="FF662" s="0" t="n">
        <v>2.78766475</v>
      </c>
      <c r="FG662" s="0" t="n">
        <v>2.71366417</v>
      </c>
      <c r="FH662" s="0" t="n">
        <v>6.44301658</v>
      </c>
      <c r="FI662" s="0" t="n">
        <v>2.37262725</v>
      </c>
      <c r="FJ662" s="0" t="n">
        <v>1.78766475</v>
      </c>
      <c r="FK662" s="0" t="n">
        <v>4.05069915</v>
      </c>
      <c r="FL662" s="0" t="n">
        <v>6.54255225</v>
      </c>
      <c r="FM662" s="0" t="n">
        <v>3.59501967</v>
      </c>
      <c r="FN662" s="0" t="n">
        <v>10.53786926</v>
      </c>
      <c r="FO662" s="0" t="n">
        <v>0.05069915</v>
      </c>
      <c r="FP662" s="0" t="n">
        <v>5.88358917</v>
      </c>
      <c r="FQ662" s="0" t="n">
        <v>2.27309158</v>
      </c>
      <c r="FR662" s="0" t="n">
        <v>4.37262725</v>
      </c>
      <c r="FS662" s="0" t="n">
        <v>7.19025051</v>
      </c>
      <c r="FT662" s="0" t="n">
        <v>3.10959284</v>
      </c>
      <c r="FU662" s="0" t="n">
        <v>4.61548377</v>
      </c>
      <c r="FV662" s="0" t="n">
        <v>7.65802947</v>
      </c>
      <c r="FW662" s="0" t="n">
        <v>6.07306697</v>
      </c>
      <c r="FX662" s="0" t="n">
        <v>3.82328866</v>
      </c>
      <c r="FY662" s="0" t="n">
        <v>-0.53426335</v>
      </c>
      <c r="FZ662" s="0" t="n">
        <v>6.0656495</v>
      </c>
      <c r="GA662" s="0" t="n">
        <v>2.46573665</v>
      </c>
      <c r="GB662" s="0" t="n">
        <v>6.84944095</v>
      </c>
      <c r="GC662" s="0" t="n">
        <v>5.7603574</v>
      </c>
      <c r="GD662" s="0" t="n">
        <v>4.10959284</v>
      </c>
      <c r="GE662" s="0" t="n">
        <v>6.20720364</v>
      </c>
      <c r="GF662" s="0" t="n">
        <v>2.05069915</v>
      </c>
      <c r="GG662" s="0" t="n">
        <v>2.46573665</v>
      </c>
      <c r="GH662" s="0" t="n">
        <v>2.71366417</v>
      </c>
      <c r="GI662" s="0" t="n">
        <v>5.23392098</v>
      </c>
      <c r="GJ662" s="0" t="n">
        <v>13.27022064</v>
      </c>
      <c r="GK662" s="0" t="n">
        <v>15.91050892</v>
      </c>
      <c r="GL662" s="0" t="n">
        <v>8.46573665</v>
      </c>
      <c r="GM662" s="0" t="n">
        <v>13.94677923</v>
      </c>
      <c r="GN662" s="0" t="n">
        <v>2.27309158</v>
      </c>
      <c r="GO662" s="0" t="n">
        <v>5.27309158</v>
      </c>
      <c r="GP662" s="0" t="n">
        <v>6.27309158</v>
      </c>
      <c r="GQ662" s="0" t="n">
        <v>8.61928869</v>
      </c>
      <c r="GR662" s="0" t="n">
        <v>13.50628324</v>
      </c>
      <c r="GS662" s="0" t="n">
        <v>5</v>
      </c>
    </row>
    <row r="663" customFormat="false" ht="15" hidden="false" customHeight="false" outlineLevel="0" collapsed="false">
      <c r="A663" s="0" t="s">
        <v>862</v>
      </c>
      <c r="B663" s="0" t="n">
        <v>13.77588402</v>
      </c>
      <c r="C663" s="0" t="n">
        <v>13.84706711</v>
      </c>
      <c r="D663" s="0" t="n">
        <v>13.47810767</v>
      </c>
      <c r="E663" s="0" t="n">
        <v>7.94792747</v>
      </c>
      <c r="F663" s="0" t="n">
        <v>9.34546638</v>
      </c>
      <c r="G663" s="0" t="n">
        <v>13.61862865</v>
      </c>
      <c r="H663" s="0" t="n">
        <v>9.59422271</v>
      </c>
      <c r="I663" s="0" t="n">
        <v>9.69874072</v>
      </c>
      <c r="J663" s="0" t="n">
        <v>1.06284125</v>
      </c>
      <c r="K663" s="0" t="n">
        <v>10.9454843</v>
      </c>
      <c r="L663" s="0" t="n">
        <v>14.33765616</v>
      </c>
      <c r="M663" s="0" t="n">
        <v>2.98884067</v>
      </c>
      <c r="N663" s="0" t="n">
        <v>10.07238998</v>
      </c>
      <c r="O663" s="0" t="n">
        <v>13.61175946</v>
      </c>
      <c r="P663" s="0" t="n">
        <v>12.36685025</v>
      </c>
      <c r="Q663" s="0" t="n">
        <v>13.8155982</v>
      </c>
      <c r="R663" s="0" t="n">
        <v>6.73526659</v>
      </c>
      <c r="S663" s="0" t="n">
        <v>10.38070605</v>
      </c>
      <c r="T663" s="0" t="n">
        <v>6.61127787</v>
      </c>
      <c r="U663" s="0" t="n">
        <v>9.1848927</v>
      </c>
      <c r="V663" s="0" t="n">
        <v>6.70091509</v>
      </c>
      <c r="W663" s="0" t="n">
        <v>1.32587565</v>
      </c>
      <c r="X663" s="0" t="n">
        <v>4.38476934</v>
      </c>
      <c r="Y663" s="0" t="n">
        <v>6.01703756</v>
      </c>
      <c r="Z663" s="0" t="n">
        <v>7.87533947</v>
      </c>
      <c r="AA663" s="0" t="n">
        <v>1.06284125</v>
      </c>
      <c r="AB663" s="0" t="n">
        <v>7.58640321</v>
      </c>
      <c r="AC663" s="0" t="n">
        <v>5.08076316</v>
      </c>
      <c r="AD663" s="0" t="n">
        <v>2.64780375</v>
      </c>
      <c r="AE663" s="0" t="n">
        <v>3.13323058</v>
      </c>
      <c r="AF663" s="0" t="n">
        <v>9.91895548</v>
      </c>
      <c r="AG663" s="0" t="n">
        <v>10.23626855</v>
      </c>
      <c r="AH663" s="0" t="n">
        <v>6.52881571</v>
      </c>
      <c r="AI663" s="0" t="n">
        <v>16.05485017</v>
      </c>
      <c r="AJ663" s="0" t="n">
        <v>2.64780375</v>
      </c>
      <c r="AK663" s="0" t="n">
        <v>7.31456034</v>
      </c>
      <c r="AL663" s="0" t="n">
        <v>8.34824347</v>
      </c>
      <c r="AM663" s="0" t="n">
        <v>10.32211374</v>
      </c>
      <c r="AN663" s="0" t="n">
        <v>13.83494959</v>
      </c>
      <c r="AO663" s="0" t="n">
        <v>8.49245721</v>
      </c>
      <c r="AP663" s="0" t="n">
        <v>4.57380317</v>
      </c>
      <c r="AQ663" s="0" t="n">
        <v>9.78462402</v>
      </c>
      <c r="AR663" s="0" t="n">
        <v>12.41995334</v>
      </c>
      <c r="AS663" s="0" t="n">
        <v>8.52881571</v>
      </c>
      <c r="AT663" s="0" t="n">
        <v>1.54826808</v>
      </c>
      <c r="AU663" s="0" t="n">
        <v>10.0065282</v>
      </c>
      <c r="AV663" s="0" t="n">
        <v>7.25266581</v>
      </c>
      <c r="AW663" s="0" t="n">
        <v>9.30315558</v>
      </c>
      <c r="AX663" s="0" t="n">
        <v>10.2332671</v>
      </c>
      <c r="AY663" s="0" t="n">
        <v>9.29550201</v>
      </c>
      <c r="AZ663" s="0" t="n">
        <v>10.40046315</v>
      </c>
      <c r="BA663" s="0" t="n">
        <v>7.47900541</v>
      </c>
      <c r="BB663" s="0" t="n">
        <v>5.71819308</v>
      </c>
      <c r="BC663" s="0" t="n">
        <v>4.96973184</v>
      </c>
      <c r="BD663" s="0" t="n">
        <v>13.65061877</v>
      </c>
      <c r="BE663" s="0" t="n">
        <v>12.81363196</v>
      </c>
      <c r="BF663" s="0" t="n">
        <v>3.69510946</v>
      </c>
      <c r="BG663" s="0" t="n">
        <v>7.47900541</v>
      </c>
      <c r="BH663" s="0" t="n">
        <v>7.53857468</v>
      </c>
      <c r="BI663" s="0" t="n">
        <v>2.06284125</v>
      </c>
      <c r="BJ663" s="0" t="n">
        <v>2.06284125</v>
      </c>
      <c r="BK663" s="0" t="n">
        <v>2.64780375</v>
      </c>
      <c r="BL663" s="0" t="n">
        <v>0.74091315</v>
      </c>
      <c r="BM663" s="0" t="n">
        <v>9.17866523</v>
      </c>
      <c r="BN663" s="0" t="n">
        <v>8.75493362</v>
      </c>
      <c r="BO663" s="0" t="n">
        <v>9.41422223</v>
      </c>
      <c r="BP663" s="0" t="n">
        <v>5.28007197</v>
      </c>
      <c r="BQ663" s="0" t="n">
        <v>7.09846516</v>
      </c>
      <c r="BR663" s="0" t="n">
        <v>3.64780375</v>
      </c>
      <c r="BS663" s="0" t="n">
        <v>7.95036652</v>
      </c>
      <c r="BT663" s="0" t="n">
        <v>8.10285693</v>
      </c>
      <c r="BU663" s="0" t="n">
        <v>8.99239556</v>
      </c>
      <c r="BV663" s="0" t="n">
        <v>6.10723537</v>
      </c>
      <c r="BW663" s="0" t="n">
        <v>9.26643396</v>
      </c>
      <c r="BX663" s="0" t="n">
        <v>3.59889415</v>
      </c>
      <c r="BY663" s="0" t="n">
        <v>6.22472893</v>
      </c>
      <c r="BZ663" s="0" t="n">
        <v>10.23126266</v>
      </c>
      <c r="CA663" s="0" t="n">
        <v>8.88811808</v>
      </c>
      <c r="CB663" s="0" t="n">
        <v>14.46030198</v>
      </c>
      <c r="CC663" s="0" t="n">
        <v>12.92144396</v>
      </c>
      <c r="CD663" s="0" t="n">
        <v>1.06284125</v>
      </c>
      <c r="CE663" s="0" t="n">
        <v>13.76838724</v>
      </c>
      <c r="CF663" s="0" t="n">
        <v>8.73668031</v>
      </c>
      <c r="CG663" s="0" t="n">
        <v>3.49580066</v>
      </c>
      <c r="CH663" s="0" t="n">
        <v>18.24811741</v>
      </c>
      <c r="CI663" s="0" t="n">
        <v>9.88811808</v>
      </c>
      <c r="CJ663" s="0" t="n">
        <v>3.44135287</v>
      </c>
      <c r="CK663" s="0" t="n">
        <v>1.32587565</v>
      </c>
      <c r="CL663" s="0" t="n">
        <v>1.74091315</v>
      </c>
      <c r="CM663" s="0" t="n">
        <v>6.70091509</v>
      </c>
      <c r="CN663" s="0" t="n">
        <v>16.58226865</v>
      </c>
      <c r="CO663" s="0" t="n">
        <v>8.030932</v>
      </c>
      <c r="CP663" s="0" t="n">
        <v>6.64177996</v>
      </c>
      <c r="CQ663" s="0" t="n">
        <v>10.536547</v>
      </c>
      <c r="CR663" s="0" t="n">
        <v>7.21664659</v>
      </c>
      <c r="CS663" s="0" t="n">
        <v>10.37209021</v>
      </c>
      <c r="CT663" s="0" t="n">
        <v>10.65529829</v>
      </c>
      <c r="CU663" s="0" t="n">
        <v>3.26447511</v>
      </c>
      <c r="CV663" s="0" t="n">
        <v>15.55107054</v>
      </c>
      <c r="CW663" s="0" t="n">
        <v>11.34198749</v>
      </c>
      <c r="CX663" s="0" t="n">
        <v>8.98765375</v>
      </c>
      <c r="CY663" s="0" t="n">
        <v>10.79890488</v>
      </c>
      <c r="CZ663" s="0" t="n">
        <v>12.14205934</v>
      </c>
      <c r="DA663" s="0" t="n">
        <v>6.19212427</v>
      </c>
      <c r="DB663" s="0" t="n">
        <v>12.78223007</v>
      </c>
      <c r="DC663" s="0" t="n">
        <v>6.96973184</v>
      </c>
      <c r="DD663" s="0" t="n">
        <v>9.08076316</v>
      </c>
      <c r="DE663" s="0" t="n">
        <v>3.98884067</v>
      </c>
      <c r="DF663" s="0" t="n">
        <v>13.79564464</v>
      </c>
      <c r="DG663" s="0" t="n">
        <v>8.10504781</v>
      </c>
      <c r="DH663" s="0" t="n">
        <v>8.19829403</v>
      </c>
      <c r="DI663" s="0" t="n">
        <v>13.23920143</v>
      </c>
      <c r="DJ663" s="0" t="n">
        <v>11.04269512</v>
      </c>
      <c r="DK663" s="0" t="n">
        <v>5.08076316</v>
      </c>
      <c r="DL663" s="0" t="n">
        <v>4.76328097</v>
      </c>
      <c r="DM663" s="0" t="n">
        <v>10.48238014</v>
      </c>
      <c r="DN663" s="0" t="n">
        <v>4.74091315</v>
      </c>
      <c r="DO663" s="0" t="n">
        <v>7.51570021</v>
      </c>
      <c r="DP663" s="0" t="n">
        <v>5.64780375</v>
      </c>
      <c r="DQ663" s="0" t="n">
        <v>5.02631537</v>
      </c>
      <c r="DR663" s="0" t="n">
        <v>3.32587565</v>
      </c>
      <c r="DS663" s="0" t="n">
        <v>2.20034477</v>
      </c>
      <c r="DT663" s="0" t="n">
        <v>7.98170449</v>
      </c>
      <c r="DU663" s="0" t="n">
        <v>3.98884067</v>
      </c>
      <c r="DV663" s="0" t="n">
        <v>4.02631537</v>
      </c>
      <c r="DW663" s="0" t="n">
        <v>4.355623</v>
      </c>
      <c r="DX663" s="0" t="n">
        <v>8.30886923</v>
      </c>
      <c r="DY663" s="0" t="n">
        <v>4.26447511</v>
      </c>
      <c r="DZ663" s="0" t="n">
        <v>6.58640321</v>
      </c>
      <c r="EA663" s="0" t="n">
        <v>4.52227287</v>
      </c>
      <c r="EB663" s="0" t="n">
        <v>9.030932</v>
      </c>
      <c r="EC663" s="0" t="n">
        <v>2.98884067</v>
      </c>
      <c r="ED663" s="0" t="n">
        <v>3.38476934</v>
      </c>
      <c r="EE663" s="0" t="n">
        <v>4.09846516</v>
      </c>
      <c r="EF663" s="0" t="n">
        <v>2.32587565</v>
      </c>
      <c r="EG663" s="0" t="n">
        <v>4.67165049</v>
      </c>
      <c r="EH663" s="0" t="n">
        <v>8.185928</v>
      </c>
      <c r="EI663" s="0" t="n">
        <v>9.04240935</v>
      </c>
      <c r="EJ663" s="0" t="n">
        <v>9.45601716</v>
      </c>
      <c r="EK663" s="0" t="n">
        <v>6.36296497</v>
      </c>
      <c r="EL663" s="0" t="n">
        <v>3.59889415</v>
      </c>
      <c r="EM663" s="0" t="n">
        <v>2.828376</v>
      </c>
      <c r="EN663" s="0" t="n">
        <v>2.74091315</v>
      </c>
      <c r="EO663" s="0" t="n">
        <v>7.3445395</v>
      </c>
      <c r="EP663" s="0" t="n">
        <v>6.19212427</v>
      </c>
      <c r="EQ663" s="0" t="n">
        <v>8.70380916</v>
      </c>
      <c r="ER663" s="0" t="n">
        <v>6.2085187</v>
      </c>
      <c r="ES663" s="0" t="n">
        <v>2.06284125</v>
      </c>
      <c r="ET663" s="0" t="n">
        <v>1.32587565</v>
      </c>
      <c r="EU663" s="0" t="n">
        <v>8.78667282</v>
      </c>
      <c r="EV663" s="0" t="n">
        <v>6.70669744</v>
      </c>
      <c r="EW663" s="0" t="n">
        <v>2.20034477</v>
      </c>
      <c r="EX663" s="0" t="n">
        <v>8.03323479</v>
      </c>
      <c r="EY663" s="0" t="n">
        <v>-0.25908685</v>
      </c>
      <c r="EZ663" s="0" t="n">
        <v>6.72390673</v>
      </c>
      <c r="FA663" s="0" t="n">
        <v>1.06284125</v>
      </c>
      <c r="FB663" s="0" t="n">
        <v>7.07630351</v>
      </c>
      <c r="FC663" s="0" t="n">
        <v>0.74091315</v>
      </c>
      <c r="FD663" s="0" t="n">
        <v>2.74091315</v>
      </c>
      <c r="FE663" s="0" t="n">
        <v>1.54826808</v>
      </c>
      <c r="FF663" s="0" t="n">
        <v>4.29550201</v>
      </c>
      <c r="FG663" s="0" t="n">
        <v>1.54826808</v>
      </c>
      <c r="FH663" s="0" t="n">
        <v>5.75214041</v>
      </c>
      <c r="FI663" s="0" t="n">
        <v>2.32587565</v>
      </c>
      <c r="FJ663" s="0" t="n">
        <v>2.06284125</v>
      </c>
      <c r="FK663" s="0" t="n">
        <v>5.13323058</v>
      </c>
      <c r="FL663" s="0" t="n">
        <v>0.32587565</v>
      </c>
      <c r="FM663" s="0" t="n">
        <v>0.32587565</v>
      </c>
      <c r="FN663" s="0" t="n">
        <v>10.38386738</v>
      </c>
      <c r="FO663" s="0" t="n">
        <v>1.06284125</v>
      </c>
      <c r="FP663" s="0" t="n">
        <v>6.72959784</v>
      </c>
      <c r="FQ663" s="0" t="n">
        <v>2.98884067</v>
      </c>
      <c r="FR663" s="0" t="n">
        <v>-0.25908685</v>
      </c>
      <c r="FS663" s="0" t="n">
        <v>6.9454843</v>
      </c>
      <c r="FT663" s="0" t="n">
        <v>3.49580066</v>
      </c>
      <c r="FU663" s="0" t="n">
        <v>5.06284125</v>
      </c>
      <c r="FV663" s="0" t="n">
        <v>6.7465377</v>
      </c>
      <c r="FW663" s="0" t="n">
        <v>7.51899028</v>
      </c>
      <c r="FX663" s="0" t="n">
        <v>4.20034477</v>
      </c>
      <c r="FY663" s="0" t="n">
        <v>1.54826808</v>
      </c>
      <c r="FZ663" s="0" t="n">
        <v>5.59889415</v>
      </c>
      <c r="GA663" s="0" t="n">
        <v>3.64780375</v>
      </c>
      <c r="GB663" s="0" t="n">
        <v>7.35193795</v>
      </c>
      <c r="GC663" s="0" t="n">
        <v>6.91583884</v>
      </c>
      <c r="GD663" s="0" t="n">
        <v>3.78530727</v>
      </c>
      <c r="GE663" s="0" t="n">
        <v>5.75214041</v>
      </c>
      <c r="GF663" s="0" t="n">
        <v>3.78530727</v>
      </c>
      <c r="GG663" s="0" t="n">
        <v>1.91083816</v>
      </c>
      <c r="GH663" s="0" t="n">
        <v>4.54826808</v>
      </c>
      <c r="GI663" s="0" t="n">
        <v>5.81772875</v>
      </c>
      <c r="GJ663" s="0" t="n">
        <v>8.84943761</v>
      </c>
      <c r="GK663" s="0" t="n">
        <v>14.31695456</v>
      </c>
      <c r="GL663" s="0" t="n">
        <v>7.43788068</v>
      </c>
      <c r="GM663" s="0" t="n">
        <v>15.11590166</v>
      </c>
      <c r="GN663" s="0" t="n">
        <v>1.54826808</v>
      </c>
      <c r="GO663" s="0" t="n">
        <v>3.98884067</v>
      </c>
      <c r="GP663" s="0" t="n">
        <v>6.4133385</v>
      </c>
      <c r="GQ663" s="0" t="n">
        <v>10.67681484</v>
      </c>
      <c r="GR663" s="0" t="n">
        <v>13.56949595</v>
      </c>
      <c r="GS663" s="0" t="n">
        <v>5</v>
      </c>
    </row>
    <row r="664" customFormat="false" ht="15" hidden="false" customHeight="false" outlineLevel="0" collapsed="false">
      <c r="A664" s="0" t="s">
        <v>863</v>
      </c>
      <c r="B664" s="0" t="n">
        <v>15.36569899</v>
      </c>
      <c r="C664" s="0" t="n">
        <v>15.08856006</v>
      </c>
      <c r="D664" s="0" t="n">
        <v>11.47481846</v>
      </c>
      <c r="E664" s="0" t="n">
        <v>6.42520115</v>
      </c>
      <c r="F664" s="0" t="n">
        <v>11.29561348</v>
      </c>
      <c r="G664" s="0" t="n">
        <v>13.85708995</v>
      </c>
      <c r="H664" s="0" t="n">
        <v>8.85237241</v>
      </c>
      <c r="I664" s="0" t="n">
        <v>8.92802912</v>
      </c>
      <c r="J664" s="0" t="n">
        <v>9.8230781</v>
      </c>
      <c r="K664" s="0" t="n">
        <v>11.72608811</v>
      </c>
      <c r="L664" s="0" t="n">
        <v>11.83609854</v>
      </c>
      <c r="M664" s="0" t="n">
        <v>3.53767588</v>
      </c>
      <c r="N664" s="0" t="n">
        <v>7.07017096</v>
      </c>
      <c r="O664" s="0" t="n">
        <v>12.16171409</v>
      </c>
      <c r="P664" s="0" t="n">
        <v>9.80499764</v>
      </c>
      <c r="Q664" s="0" t="n">
        <v>13.4018178</v>
      </c>
      <c r="R664" s="0" t="n">
        <v>7.30017657</v>
      </c>
      <c r="S664" s="0" t="n">
        <v>8.79641015</v>
      </c>
      <c r="T664" s="0" t="n">
        <v>7.5657398</v>
      </c>
      <c r="U664" s="0" t="n">
        <v>9.99382491</v>
      </c>
      <c r="V664" s="0" t="n">
        <v>7.19629542</v>
      </c>
      <c r="W664" s="0" t="n">
        <v>2.4958557</v>
      </c>
      <c r="X664" s="0" t="n">
        <v>4.85133636</v>
      </c>
      <c r="Y664" s="0" t="n">
        <v>4.53767588</v>
      </c>
      <c r="Z664" s="0" t="n">
        <v>7.59078722</v>
      </c>
      <c r="AA664" s="0" t="n">
        <v>8.73369832</v>
      </c>
      <c r="AB664" s="0" t="n">
        <v>8.41120788</v>
      </c>
      <c r="AC664" s="0" t="n">
        <v>3.53767588</v>
      </c>
      <c r="AD664" s="0" t="n">
        <v>3.05224905</v>
      </c>
      <c r="AE664" s="0" t="n">
        <v>5.52733394</v>
      </c>
      <c r="AF664" s="0" t="n">
        <v>9.32576494</v>
      </c>
      <c r="AG664" s="0" t="n">
        <v>8.91915703</v>
      </c>
      <c r="AH664" s="0" t="n">
        <v>4.94755167</v>
      </c>
      <c r="AI664" s="0" t="n">
        <v>17.50041957</v>
      </c>
      <c r="AJ664" s="0" t="n">
        <v>0.40839286</v>
      </c>
      <c r="AK664" s="0" t="n">
        <v>8.54281918</v>
      </c>
      <c r="AL664" s="0" t="n">
        <v>6.80071029</v>
      </c>
      <c r="AM664" s="0" t="n">
        <v>7.48520846</v>
      </c>
      <c r="AN664" s="0" t="n">
        <v>12.82874789</v>
      </c>
      <c r="AO664" s="0" t="n">
        <v>6.94755167</v>
      </c>
      <c r="AP664" s="0" t="n">
        <v>4.05224905</v>
      </c>
      <c r="AQ664" s="0" t="n">
        <v>8.94269575</v>
      </c>
      <c r="AR664" s="0" t="n">
        <v>12.0112077</v>
      </c>
      <c r="AS664" s="0" t="n">
        <v>9.4596018</v>
      </c>
      <c r="AT664" s="0" t="n">
        <v>1.73032096</v>
      </c>
      <c r="AU664" s="0" t="n">
        <v>6.8177838</v>
      </c>
      <c r="AV664" s="0" t="n">
        <v>6.3272561</v>
      </c>
      <c r="AW664" s="0" t="n">
        <v>6.83884541</v>
      </c>
      <c r="AX664" s="0" t="n">
        <v>8.53122086</v>
      </c>
      <c r="AY664" s="0" t="n">
        <v>8.61174087</v>
      </c>
      <c r="AZ664" s="0" t="n">
        <v>10.24995721</v>
      </c>
      <c r="BA664" s="0" t="n">
        <v>7.60560956</v>
      </c>
      <c r="BB664" s="0" t="n">
        <v>5.00830571</v>
      </c>
      <c r="BC664" s="0" t="n">
        <v>3.57831786</v>
      </c>
      <c r="BD664" s="0" t="n">
        <v>10.32427224</v>
      </c>
      <c r="BE664" s="0" t="n">
        <v>10.12521232</v>
      </c>
      <c r="BF664" s="0" t="n">
        <v>0.40839286</v>
      </c>
      <c r="BG664" s="0" t="n">
        <v>7.41962012</v>
      </c>
      <c r="BH664" s="0" t="n">
        <v>6.60314972</v>
      </c>
      <c r="BI664" s="0" t="n">
        <v>4.65632038</v>
      </c>
      <c r="BJ664" s="0" t="n">
        <v>0.99335536</v>
      </c>
      <c r="BK664" s="0" t="n">
        <v>2.4958557</v>
      </c>
      <c r="BL664" s="0" t="n">
        <v>-0.00664464</v>
      </c>
      <c r="BM664" s="0" t="n">
        <v>6.17657719</v>
      </c>
      <c r="BN664" s="0" t="n">
        <v>6.69841171</v>
      </c>
      <c r="BO664" s="0" t="n">
        <v>9.40627799</v>
      </c>
      <c r="BP664" s="0" t="n">
        <v>7.9240927</v>
      </c>
      <c r="BQ664" s="0" t="n">
        <v>5.25388291</v>
      </c>
      <c r="BR664" s="0" t="n">
        <v>4.08081821</v>
      </c>
      <c r="BS664" s="0" t="n">
        <v>5.21574779</v>
      </c>
      <c r="BT664" s="0" t="n">
        <v>5.73930974</v>
      </c>
      <c r="BU664" s="0" t="n">
        <v>8.34797208</v>
      </c>
      <c r="BV664" s="0" t="n">
        <v>7.93586987</v>
      </c>
      <c r="BW664" s="0" t="n">
        <v>10.5552797</v>
      </c>
      <c r="BX664" s="0" t="n">
        <v>3.10883258</v>
      </c>
      <c r="BY664" s="0" t="n">
        <v>5.74824287</v>
      </c>
      <c r="BZ664" s="0" t="n">
        <v>8.06123784</v>
      </c>
      <c r="CA664" s="0" t="n">
        <v>7.85133636</v>
      </c>
      <c r="CB664" s="0" t="n">
        <v>12.59412006</v>
      </c>
      <c r="CC664" s="0" t="n">
        <v>16.18396457</v>
      </c>
      <c r="CD664" s="0" t="n">
        <v>0.40839286</v>
      </c>
      <c r="CE664" s="0" t="n">
        <v>13.50584894</v>
      </c>
      <c r="CF664" s="0" t="n">
        <v>8.26947977</v>
      </c>
      <c r="CG664" s="0" t="n">
        <v>1.99335536</v>
      </c>
      <c r="CH664" s="0" t="n">
        <v>17.89157687</v>
      </c>
      <c r="CI664" s="0" t="n">
        <v>9.4636753</v>
      </c>
      <c r="CJ664" s="0" t="n">
        <v>3.80071029</v>
      </c>
      <c r="CK664" s="0" t="n">
        <v>2.31528346</v>
      </c>
      <c r="CL664" s="0" t="n">
        <v>0.73032096</v>
      </c>
      <c r="CM664" s="0" t="n">
        <v>3.45278698</v>
      </c>
      <c r="CN664" s="0" t="n">
        <v>17.58467804</v>
      </c>
      <c r="CO664" s="0" t="n">
        <v>7.54538398</v>
      </c>
      <c r="CP664" s="0" t="n">
        <v>4.8177838</v>
      </c>
      <c r="CQ664" s="0" t="n">
        <v>8.51822352</v>
      </c>
      <c r="CR664" s="0" t="n">
        <v>6.52213503</v>
      </c>
      <c r="CS664" s="0" t="n">
        <v>12.07028228</v>
      </c>
      <c r="CT664" s="0" t="n">
        <v>10.15490718</v>
      </c>
      <c r="CU664" s="0" t="n">
        <v>0.73032096</v>
      </c>
      <c r="CV664" s="0" t="n">
        <v>12.37471806</v>
      </c>
      <c r="CW664" s="0" t="n">
        <v>10.63179128</v>
      </c>
      <c r="CX664" s="0" t="n">
        <v>7.7007145</v>
      </c>
      <c r="CY664" s="0" t="n">
        <v>11.74991169</v>
      </c>
      <c r="CZ664" s="0" t="n">
        <v>11.88981392</v>
      </c>
      <c r="DA664" s="0" t="n">
        <v>5.62756138</v>
      </c>
      <c r="DB664" s="0" t="n">
        <v>12.01745614</v>
      </c>
      <c r="DC664" s="0" t="n">
        <v>4.93195482</v>
      </c>
      <c r="DD664" s="0" t="n">
        <v>8.57204254</v>
      </c>
      <c r="DE664" s="0" t="n">
        <v>-0.00664464</v>
      </c>
      <c r="DF664" s="0" t="n">
        <v>11.73046184</v>
      </c>
      <c r="DG664" s="0" t="n">
        <v>7.4958557</v>
      </c>
      <c r="DH664" s="0" t="n">
        <v>6.83465762</v>
      </c>
      <c r="DI664" s="0" t="n">
        <v>12.46147025</v>
      </c>
      <c r="DJ664" s="0" t="n">
        <v>10.4971811</v>
      </c>
      <c r="DK664" s="0" t="n">
        <v>4.8177838</v>
      </c>
      <c r="DL664" s="0" t="n">
        <v>3.26637386</v>
      </c>
      <c r="DM664" s="0" t="n">
        <v>7.38280745</v>
      </c>
      <c r="DN664" s="0" t="n">
        <v>2.21574779</v>
      </c>
      <c r="DO664" s="0" t="n">
        <v>5.70301361</v>
      </c>
      <c r="DP664" s="0" t="n">
        <v>4.38567279</v>
      </c>
      <c r="DQ664" s="0" t="n">
        <v>3.76594487</v>
      </c>
      <c r="DR664" s="0" t="n">
        <v>1.40839286</v>
      </c>
      <c r="DS664" s="0" t="n">
        <v>2.86782448</v>
      </c>
      <c r="DT664" s="0" t="n">
        <v>6.60806521</v>
      </c>
      <c r="DU664" s="0" t="n">
        <v>2.21574779</v>
      </c>
      <c r="DV664" s="0" t="n">
        <v>5.10883258</v>
      </c>
      <c r="DW664" s="0" t="n">
        <v>3.73032096</v>
      </c>
      <c r="DX664" s="0" t="n">
        <v>5.37417715</v>
      </c>
      <c r="DY664" s="0" t="n">
        <v>2.31528346</v>
      </c>
      <c r="DZ664" s="0" t="n">
        <v>5.87599841</v>
      </c>
      <c r="EA664" s="0" t="n">
        <v>3.86782448</v>
      </c>
      <c r="EB664" s="0" t="n">
        <v>8.25545021</v>
      </c>
      <c r="EC664" s="0" t="n">
        <v>0.73032096</v>
      </c>
      <c r="ED664" s="0" t="n">
        <v>1.73032096</v>
      </c>
      <c r="EE664" s="0" t="n">
        <v>4.21574779</v>
      </c>
      <c r="EF664" s="0" t="n">
        <v>2.10883258</v>
      </c>
      <c r="EG664" s="0" t="n">
        <v>4.10883258</v>
      </c>
      <c r="EH664" s="0" t="n">
        <v>8.5594094</v>
      </c>
      <c r="EI664" s="0" t="n">
        <v>8.51691732</v>
      </c>
      <c r="EJ664" s="0" t="n">
        <v>10.96346125</v>
      </c>
      <c r="EK664" s="0" t="n">
        <v>6.8177838</v>
      </c>
      <c r="EL664" s="0" t="n">
        <v>5.26637386</v>
      </c>
      <c r="EM664" s="0" t="n">
        <v>1.40839286</v>
      </c>
      <c r="EN664" s="0" t="n">
        <v>5.10883258</v>
      </c>
      <c r="EO664" s="0" t="n">
        <v>6.15658571</v>
      </c>
      <c r="EP664" s="0" t="n">
        <v>6.17657719</v>
      </c>
      <c r="EQ664" s="0" t="n">
        <v>5.83465762</v>
      </c>
      <c r="ER664" s="0" t="n">
        <v>5.30321063</v>
      </c>
      <c r="ES664" s="0" t="n">
        <v>2.31528346</v>
      </c>
      <c r="ET664" s="0" t="n">
        <v>1.21574779</v>
      </c>
      <c r="EU664" s="0" t="n">
        <v>5.61784623</v>
      </c>
      <c r="EV664" s="0" t="n">
        <v>7.09489339</v>
      </c>
      <c r="EW664" s="0" t="n">
        <v>0.73032096</v>
      </c>
      <c r="EX664" s="0" t="n">
        <v>8.37273373</v>
      </c>
      <c r="EY664" s="0" t="n">
        <v>0.40839286</v>
      </c>
      <c r="EZ664" s="0" t="n">
        <v>5.47448205</v>
      </c>
      <c r="FA664" s="0" t="n">
        <v>2.10883258</v>
      </c>
      <c r="FB664" s="0" t="n">
        <v>6.78777123</v>
      </c>
      <c r="FC664" s="0" t="n">
        <v>-0.59160714</v>
      </c>
      <c r="FD664" s="0" t="n">
        <v>3.31528346</v>
      </c>
      <c r="FE664" s="0" t="n">
        <v>0.73032096</v>
      </c>
      <c r="FF664" s="0" t="n">
        <v>3.05224905</v>
      </c>
      <c r="FG664" s="0" t="n">
        <v>0.99335536</v>
      </c>
      <c r="FH664" s="0" t="n">
        <v>3.93195482</v>
      </c>
      <c r="FI664" s="0" t="n">
        <v>1.99335536</v>
      </c>
      <c r="FJ664" s="0" t="n">
        <v>3.05224905</v>
      </c>
      <c r="FK664" s="0" t="n">
        <v>2.4958557</v>
      </c>
      <c r="FL664" s="0" t="n">
        <v>-0.00664464</v>
      </c>
      <c r="FM664" s="0" t="n">
        <v>-0.59160714</v>
      </c>
      <c r="FN664" s="0" t="n">
        <v>10.30055617</v>
      </c>
      <c r="FO664" s="0" t="n">
        <v>0.73032096</v>
      </c>
      <c r="FP664" s="0" t="n">
        <v>6.88412629</v>
      </c>
      <c r="FQ664" s="0" t="n">
        <v>0.73032096</v>
      </c>
      <c r="FR664" s="0" t="n">
        <v>-1.59160714</v>
      </c>
      <c r="FS664" s="0" t="n">
        <v>6.20929276</v>
      </c>
      <c r="FT664" s="0" t="n">
        <v>2.31528346</v>
      </c>
      <c r="FU664" s="0" t="n">
        <v>-1.59160714</v>
      </c>
      <c r="FV664" s="0" t="n">
        <v>6.13631332</v>
      </c>
      <c r="FW664" s="0" t="n">
        <v>8.14648512</v>
      </c>
      <c r="FX664" s="0" t="n">
        <v>3.26637386</v>
      </c>
      <c r="FY664" s="0" t="n">
        <v>-0.00664464</v>
      </c>
      <c r="FZ664" s="0" t="n">
        <v>3.76594487</v>
      </c>
      <c r="GA664" s="0" t="n">
        <v>1.40839286</v>
      </c>
      <c r="GB664" s="0" t="n">
        <v>6.83045763</v>
      </c>
      <c r="GC664" s="0" t="n">
        <v>4.93195482</v>
      </c>
      <c r="GD664" s="0" t="n">
        <v>5.10883258</v>
      </c>
      <c r="GE664" s="0" t="n">
        <v>4.93195482</v>
      </c>
      <c r="GF664" s="0" t="n">
        <v>1.57831786</v>
      </c>
      <c r="GG664" s="0" t="n">
        <v>3.53767588</v>
      </c>
      <c r="GH664" s="0" t="n">
        <v>3.4958557</v>
      </c>
      <c r="GI664" s="0" t="n">
        <v>4.74824287</v>
      </c>
      <c r="GJ664" s="0" t="n">
        <v>6.83465762</v>
      </c>
      <c r="GK664" s="0" t="n">
        <v>13.8206319</v>
      </c>
      <c r="GL664" s="0" t="n">
        <v>6.69841171</v>
      </c>
      <c r="GM664" s="0" t="n">
        <v>11.6518644</v>
      </c>
      <c r="GN664" s="0" t="n">
        <v>3.93195482</v>
      </c>
      <c r="GO664" s="0" t="n">
        <v>2.65632038</v>
      </c>
      <c r="GP664" s="0" t="n">
        <v>4.8177838</v>
      </c>
      <c r="GQ664" s="0" t="n">
        <v>9.21252388</v>
      </c>
      <c r="GR664" s="0" t="n">
        <v>13.43188734</v>
      </c>
      <c r="GS664" s="0" t="n">
        <v>5</v>
      </c>
    </row>
    <row r="665" customFormat="false" ht="15" hidden="false" customHeight="false" outlineLevel="0" collapsed="false">
      <c r="A665" s="0" t="s">
        <v>864</v>
      </c>
      <c r="B665" s="0" t="n">
        <v>14.69135777</v>
      </c>
      <c r="C665" s="0" t="n">
        <v>13.70270018</v>
      </c>
      <c r="D665" s="0" t="n">
        <v>13.6606877</v>
      </c>
      <c r="E665" s="0" t="n">
        <v>8.35788086</v>
      </c>
      <c r="F665" s="0" t="n">
        <v>10.87931322</v>
      </c>
      <c r="G665" s="0" t="n">
        <v>14.7925495</v>
      </c>
      <c r="H665" s="0" t="n">
        <v>8.81030342</v>
      </c>
      <c r="I665" s="0" t="n">
        <v>8.54351687</v>
      </c>
      <c r="J665" s="0" t="n">
        <v>3.72794145</v>
      </c>
      <c r="K665" s="0" t="n">
        <v>10.77757221</v>
      </c>
      <c r="L665" s="0" t="n">
        <v>13.15780844</v>
      </c>
      <c r="M665" s="0" t="n">
        <v>3.40601335</v>
      </c>
      <c r="N665" s="0" t="n">
        <v>8.82048719</v>
      </c>
      <c r="O665" s="0" t="n">
        <v>12.91460046</v>
      </c>
      <c r="P665" s="0" t="n">
        <v>11.43502444</v>
      </c>
      <c r="Q665" s="0" t="n">
        <v>14.2001855</v>
      </c>
      <c r="R665" s="0" t="n">
        <v>7.62711708</v>
      </c>
      <c r="S665" s="0" t="n">
        <v>9.4082658</v>
      </c>
      <c r="T665" s="0" t="n">
        <v>7.44602903</v>
      </c>
      <c r="U665" s="0" t="n">
        <v>8.79661226</v>
      </c>
      <c r="V665" s="0" t="n">
        <v>7.04408719</v>
      </c>
      <c r="W665" s="0" t="n">
        <v>2.78452497</v>
      </c>
      <c r="X665" s="0" t="n">
        <v>5.78452497</v>
      </c>
      <c r="Y665" s="0" t="n">
        <v>5.33201277</v>
      </c>
      <c r="Z665" s="0" t="n">
        <v>7.32725924</v>
      </c>
      <c r="AA665" s="0" t="n">
        <v>2.89144018</v>
      </c>
      <c r="AB665" s="0" t="n">
        <v>6.69141557</v>
      </c>
      <c r="AC665" s="0" t="n">
        <v>6.67654229</v>
      </c>
      <c r="AD665" s="0" t="n">
        <v>2.66904776</v>
      </c>
      <c r="AE665" s="0" t="n">
        <v>4.03828157</v>
      </c>
      <c r="AF665" s="0" t="n">
        <v>8.67092504</v>
      </c>
      <c r="AG665" s="0" t="n">
        <v>9.33793274</v>
      </c>
      <c r="AH665" s="0" t="n">
        <v>5.6987951</v>
      </c>
      <c r="AI665" s="0" t="n">
        <v>17.11835226</v>
      </c>
      <c r="AJ665" s="0" t="n">
        <v>2.08408526</v>
      </c>
      <c r="AK665" s="0" t="n">
        <v>8.31290395</v>
      </c>
      <c r="AL665" s="0" t="n">
        <v>7.7097941</v>
      </c>
      <c r="AM665" s="0" t="n">
        <v>8.10922482</v>
      </c>
      <c r="AN665" s="0" t="n">
        <v>16.44274504</v>
      </c>
      <c r="AO665" s="0" t="n">
        <v>7.72794145</v>
      </c>
      <c r="AP665" s="0" t="n">
        <v>7.78105278</v>
      </c>
      <c r="AQ665" s="0" t="n">
        <v>8.49982702</v>
      </c>
      <c r="AR665" s="0" t="n">
        <v>12.22427596</v>
      </c>
      <c r="AS665" s="0" t="n">
        <v>10.44383482</v>
      </c>
      <c r="AT665" s="0" t="n">
        <v>0.66904776</v>
      </c>
      <c r="AU665" s="0" t="n">
        <v>8.43723208</v>
      </c>
      <c r="AV665" s="0" t="n">
        <v>6.18211734</v>
      </c>
      <c r="AW665" s="0" t="n">
        <v>9.10228543</v>
      </c>
      <c r="AX665" s="0" t="n">
        <v>10.17618167</v>
      </c>
      <c r="AY665" s="0" t="n">
        <v>8.58791099</v>
      </c>
      <c r="AZ665" s="0" t="n">
        <v>9.99547724</v>
      </c>
      <c r="BA665" s="0" t="n">
        <v>7.05562881</v>
      </c>
      <c r="BB665" s="0" t="n">
        <v>5.79833077</v>
      </c>
      <c r="BC665" s="0" t="n">
        <v>3.25401026</v>
      </c>
      <c r="BD665" s="0" t="n">
        <v>13.10019709</v>
      </c>
      <c r="BE665" s="0" t="n">
        <v>11.84605195</v>
      </c>
      <c r="BF665" s="0" t="n">
        <v>2.08408526</v>
      </c>
      <c r="BG665" s="0" t="n">
        <v>6.80518444</v>
      </c>
      <c r="BH665" s="0" t="n">
        <v>6.84563649</v>
      </c>
      <c r="BI665" s="0" t="n">
        <v>5.95444998</v>
      </c>
      <c r="BJ665" s="0" t="n">
        <v>1.40601335</v>
      </c>
      <c r="BK665" s="0" t="n">
        <v>2.89144018</v>
      </c>
      <c r="BL665" s="0" t="n">
        <v>0.08408526</v>
      </c>
      <c r="BM665" s="0" t="n">
        <v>7.19260971</v>
      </c>
      <c r="BN665" s="0" t="n">
        <v>6.87850112</v>
      </c>
      <c r="BO665" s="0" t="n">
        <v>7.77408323</v>
      </c>
      <c r="BP665" s="0" t="n">
        <v>8.18999376</v>
      </c>
      <c r="BQ665" s="0" t="n">
        <v>5.87850112</v>
      </c>
      <c r="BR665" s="0" t="n">
        <v>4.21336827</v>
      </c>
      <c r="BS665" s="0" t="n">
        <v>2.08408526</v>
      </c>
      <c r="BT665" s="0" t="n">
        <v>9.27884211</v>
      </c>
      <c r="BU665" s="0" t="n">
        <v>8.39696821</v>
      </c>
      <c r="BV665" s="0" t="n">
        <v>6.13936769</v>
      </c>
      <c r="BW665" s="0" t="n">
        <v>9.6960322</v>
      </c>
      <c r="BX665" s="0" t="n">
        <v>2.99097585</v>
      </c>
      <c r="BY665" s="0" t="n">
        <v>5.52702875</v>
      </c>
      <c r="BZ665" s="0" t="n">
        <v>10.66245795</v>
      </c>
      <c r="CA665" s="0" t="n">
        <v>9.8247093</v>
      </c>
      <c r="CB665" s="0" t="n">
        <v>13.50601858</v>
      </c>
      <c r="CC665" s="0" t="n">
        <v>15.14165399</v>
      </c>
      <c r="CD665" s="0" t="n">
        <v>0.08408526</v>
      </c>
      <c r="CE665" s="0" t="n">
        <v>13.85732751</v>
      </c>
      <c r="CF665" s="0" t="n">
        <v>8.1715481</v>
      </c>
      <c r="CG665" s="0" t="n">
        <v>2.66904776</v>
      </c>
      <c r="CH665" s="0" t="n">
        <v>17.56693653</v>
      </c>
      <c r="CI665" s="0" t="n">
        <v>10.64728153</v>
      </c>
      <c r="CJ665" s="0" t="n">
        <v>4.12847938</v>
      </c>
      <c r="CK665" s="0" t="n">
        <v>1.40601335</v>
      </c>
      <c r="CL665" s="0" t="n">
        <v>1.08408526</v>
      </c>
      <c r="CM665" s="0" t="n">
        <v>3.78452497</v>
      </c>
      <c r="CN665" s="0" t="n">
        <v>16.84038095</v>
      </c>
      <c r="CO665" s="0" t="n">
        <v>7.48496469</v>
      </c>
      <c r="CP665" s="0" t="n">
        <v>5.33201277</v>
      </c>
      <c r="CQ665" s="0" t="n">
        <v>8.66716802</v>
      </c>
      <c r="CR665" s="0" t="n">
        <v>4.03828157</v>
      </c>
      <c r="CS665" s="0" t="n">
        <v>12.42490897</v>
      </c>
      <c r="CT665" s="0" t="n">
        <v>12.60544032</v>
      </c>
      <c r="CU665" s="0" t="n">
        <v>4.29353862</v>
      </c>
      <c r="CV665" s="0" t="n">
        <v>13.98523499</v>
      </c>
      <c r="CW665" s="0" t="n">
        <v>11.69971489</v>
      </c>
      <c r="CX665" s="0" t="n">
        <v>8.56790103</v>
      </c>
      <c r="CY665" s="0" t="n">
        <v>12.49175135</v>
      </c>
      <c r="CZ665" s="0" t="n">
        <v>13.62002884</v>
      </c>
      <c r="DA665" s="0" t="n">
        <v>6.16090085</v>
      </c>
      <c r="DB665" s="0" t="n">
        <v>13.43018341</v>
      </c>
      <c r="DC665" s="0" t="n">
        <v>8.11475239</v>
      </c>
      <c r="DD665" s="0" t="n">
        <v>12.97786078</v>
      </c>
      <c r="DE665" s="0" t="n">
        <v>2.99097585</v>
      </c>
      <c r="DF665" s="0" t="n">
        <v>13.34463731</v>
      </c>
      <c r="DG665" s="0" t="n">
        <v>8.56184352</v>
      </c>
      <c r="DH665" s="0" t="n">
        <v>7.79489169</v>
      </c>
      <c r="DI665" s="0" t="n">
        <v>12.86195698</v>
      </c>
      <c r="DJ665" s="0" t="n">
        <v>13.36681173</v>
      </c>
      <c r="DK665" s="0" t="n">
        <v>4.21336827</v>
      </c>
      <c r="DL665" s="0" t="n">
        <v>5.91697527</v>
      </c>
      <c r="DM665" s="0" t="n">
        <v>9.24521714</v>
      </c>
      <c r="DN665" s="0" t="n">
        <v>4.33201277</v>
      </c>
      <c r="DO665" s="0" t="n">
        <v>5.65394086</v>
      </c>
      <c r="DP665" s="0" t="n">
        <v>4.1715481</v>
      </c>
      <c r="DQ665" s="0" t="n">
        <v>5.40601335</v>
      </c>
      <c r="DR665" s="0" t="n">
        <v>1.66904776</v>
      </c>
      <c r="DS665" s="0" t="n">
        <v>2.25401026</v>
      </c>
      <c r="DT665" s="0" t="n">
        <v>7.43723208</v>
      </c>
      <c r="DU665" s="0" t="n">
        <v>3.94206625</v>
      </c>
      <c r="DV665" s="0" t="n">
        <v>5.86544497</v>
      </c>
      <c r="DW665" s="0" t="n">
        <v>3.99097585</v>
      </c>
      <c r="DX665" s="0" t="n">
        <v>6.07276994</v>
      </c>
      <c r="DY665" s="0" t="n">
        <v>4.6987951</v>
      </c>
      <c r="DZ665" s="0" t="n">
        <v>6.37870601</v>
      </c>
      <c r="EA665" s="0" t="n">
        <v>4.99097585</v>
      </c>
      <c r="EB665" s="0" t="n">
        <v>8.52495442</v>
      </c>
      <c r="EC665" s="0" t="n">
        <v>1.40601335</v>
      </c>
      <c r="ED665" s="0" t="n">
        <v>2.25401026</v>
      </c>
      <c r="EE665" s="0" t="n">
        <v>5.1715481</v>
      </c>
      <c r="EF665" s="0" t="n">
        <v>1.08408526</v>
      </c>
      <c r="EG665" s="0" t="n">
        <v>4.89144018</v>
      </c>
      <c r="EH665" s="0" t="n">
        <v>10.89184266</v>
      </c>
      <c r="EI665" s="0" t="n">
        <v>9.21078973</v>
      </c>
      <c r="EJ665" s="0" t="n">
        <v>9.62130366</v>
      </c>
      <c r="EK665" s="0" t="n">
        <v>5.25401026</v>
      </c>
      <c r="EL665" s="0" t="n">
        <v>3.47640268</v>
      </c>
      <c r="EM665" s="0" t="n">
        <v>2.08408526</v>
      </c>
      <c r="EN665" s="0" t="n">
        <v>3.89144018</v>
      </c>
      <c r="EO665" s="0" t="n">
        <v>6.49347619</v>
      </c>
      <c r="EP665" s="0" t="n">
        <v>5.06136518</v>
      </c>
      <c r="EQ665" s="0" t="n">
        <v>6.55169081</v>
      </c>
      <c r="ER665" s="0" t="n">
        <v>7.30808693</v>
      </c>
      <c r="ES665" s="0" t="n">
        <v>1.89144018</v>
      </c>
      <c r="ET665" s="0" t="n">
        <v>1.66904776</v>
      </c>
      <c r="EU665" s="0" t="n">
        <v>7.1768424</v>
      </c>
      <c r="EV665" s="0" t="n">
        <v>5.387866</v>
      </c>
      <c r="EW665" s="0" t="n">
        <v>1.66904776</v>
      </c>
      <c r="EX665" s="0" t="n">
        <v>8.10645307</v>
      </c>
      <c r="EY665" s="0" t="n">
        <v>1.40601335</v>
      </c>
      <c r="EZ665" s="0" t="n">
        <v>6.50193777</v>
      </c>
      <c r="FA665" s="0" t="n">
        <v>2.25401026</v>
      </c>
      <c r="FB665" s="0" t="n">
        <v>5.57593835</v>
      </c>
      <c r="FC665" s="0" t="n">
        <v>0.66904776</v>
      </c>
      <c r="FD665" s="0" t="n">
        <v>1.66904776</v>
      </c>
      <c r="FE665" s="0" t="n">
        <v>1.08408526</v>
      </c>
      <c r="FF665" s="0" t="n">
        <v>4.08408526</v>
      </c>
      <c r="FG665" s="0" t="n">
        <v>1.08408526</v>
      </c>
      <c r="FH665" s="0" t="n">
        <v>4.72794145</v>
      </c>
      <c r="FI665" s="0" t="n">
        <v>2.40601335</v>
      </c>
      <c r="FJ665" s="0" t="n">
        <v>1.08408526</v>
      </c>
      <c r="FK665" s="0" t="n">
        <v>3.33201277</v>
      </c>
      <c r="FL665" s="0" t="n">
        <v>8.01777591</v>
      </c>
      <c r="FM665" s="0" t="n">
        <v>5.51035001</v>
      </c>
      <c r="FN665" s="0" t="n">
        <v>10.39923482</v>
      </c>
      <c r="FO665" s="0" t="n">
        <v>1.08408526</v>
      </c>
      <c r="FP665" s="0" t="n">
        <v>5.72794145</v>
      </c>
      <c r="FQ665" s="0" t="n">
        <v>1.89144018</v>
      </c>
      <c r="FR665" s="0" t="n">
        <v>1.08408526</v>
      </c>
      <c r="FS665" s="0" t="n">
        <v>6.78452497</v>
      </c>
      <c r="FT665" s="0" t="n">
        <v>2.08408526</v>
      </c>
      <c r="FU665" s="0" t="n">
        <v>5.15017445</v>
      </c>
      <c r="FV665" s="0" t="n">
        <v>7.52702875</v>
      </c>
      <c r="FW665" s="0" t="n">
        <v>8.02659976</v>
      </c>
      <c r="FX665" s="0" t="n">
        <v>3.60764721</v>
      </c>
      <c r="FY665" s="0" t="n">
        <v>0.08408526</v>
      </c>
      <c r="FZ665" s="0" t="n">
        <v>2.99097585</v>
      </c>
      <c r="GA665" s="0" t="n">
        <v>2.08408526</v>
      </c>
      <c r="GB665" s="0" t="n">
        <v>6.30325378</v>
      </c>
      <c r="GC665" s="0" t="n">
        <v>5.44163726</v>
      </c>
      <c r="GD665" s="0" t="n">
        <v>3.89144018</v>
      </c>
      <c r="GE665" s="0" t="n">
        <v>5.25401026</v>
      </c>
      <c r="GF665" s="0" t="n">
        <v>2.08408526</v>
      </c>
      <c r="GG665" s="0" t="n">
        <v>2.40601335</v>
      </c>
      <c r="GH665" s="0" t="n">
        <v>2.89144018</v>
      </c>
      <c r="GI665" s="0" t="n">
        <v>4.78452497</v>
      </c>
      <c r="GJ665" s="0" t="n">
        <v>10.80261813</v>
      </c>
      <c r="GK665" s="0" t="n">
        <v>13.55702989</v>
      </c>
      <c r="GL665" s="0" t="n">
        <v>7.82891909</v>
      </c>
      <c r="GM665" s="0" t="n">
        <v>13.20772171</v>
      </c>
      <c r="GN665" s="0" t="n">
        <v>3.40601335</v>
      </c>
      <c r="GO665" s="0" t="n">
        <v>4.03828157</v>
      </c>
      <c r="GP665" s="0" t="n">
        <v>5.44163726</v>
      </c>
      <c r="GQ665" s="0" t="n">
        <v>11.38986203</v>
      </c>
      <c r="GR665" s="0" t="n">
        <v>13.89395385</v>
      </c>
      <c r="GS665" s="0" t="n">
        <v>5</v>
      </c>
    </row>
    <row r="666" customFormat="false" ht="15" hidden="false" customHeight="false" outlineLevel="0" collapsed="false">
      <c r="A666" s="0" t="s">
        <v>865</v>
      </c>
      <c r="B666" s="0" t="n">
        <v>14.6440502</v>
      </c>
      <c r="C666" s="0" t="n">
        <v>14.8625138</v>
      </c>
      <c r="D666" s="0" t="n">
        <v>11.68705257</v>
      </c>
      <c r="E666" s="0" t="n">
        <v>8.04833268</v>
      </c>
      <c r="F666" s="0" t="n">
        <v>10.35435559</v>
      </c>
      <c r="G666" s="0" t="n">
        <v>14.90976557</v>
      </c>
      <c r="H666" s="0" t="n">
        <v>9.8388367</v>
      </c>
      <c r="I666" s="0" t="n">
        <v>9.47288398</v>
      </c>
      <c r="J666" s="0" t="n">
        <v>3.52477072</v>
      </c>
      <c r="K666" s="0" t="n">
        <v>11.99644593</v>
      </c>
      <c r="L666" s="0" t="n">
        <v>14.18867683</v>
      </c>
      <c r="M666" s="0" t="n">
        <v>3.24913628</v>
      </c>
      <c r="N666" s="0" t="n">
        <v>8.62874265</v>
      </c>
      <c r="O666" s="0" t="n">
        <v>12.23632548</v>
      </c>
      <c r="P666" s="0" t="n">
        <v>10.22158709</v>
      </c>
      <c r="Q666" s="0" t="n">
        <v>13.17136856</v>
      </c>
      <c r="R666" s="0" t="n">
        <v>7.05105731</v>
      </c>
      <c r="S666" s="0" t="n">
        <v>8.49706379</v>
      </c>
      <c r="T666" s="0" t="n">
        <v>7.78911132</v>
      </c>
      <c r="U666" s="0" t="n">
        <v>8.58240935</v>
      </c>
      <c r="V666" s="0" t="n">
        <v>7.49306186</v>
      </c>
      <c r="W666" s="0" t="n">
        <v>2.17113376</v>
      </c>
      <c r="X666" s="0" t="n">
        <v>4.21066213</v>
      </c>
      <c r="Y666" s="0" t="n">
        <v>4.21066213</v>
      </c>
      <c r="Z666" s="0" t="n">
        <v>6.35876077</v>
      </c>
      <c r="AA666" s="0" t="n">
        <v>1.32313686</v>
      </c>
      <c r="AB666" s="0" t="n">
        <v>6.68068886</v>
      </c>
      <c r="AC666" s="0" t="n">
        <v>3.24913628</v>
      </c>
      <c r="AD666" s="0" t="n">
        <v>1.80856369</v>
      </c>
      <c r="AE666" s="0" t="n">
        <v>5.63056538</v>
      </c>
      <c r="AF666" s="0" t="n">
        <v>9.03875572</v>
      </c>
      <c r="AG666" s="0" t="n">
        <v>8.20088111</v>
      </c>
      <c r="AH666" s="0" t="n">
        <v>6.92602127</v>
      </c>
      <c r="AI666" s="0" t="n">
        <v>18.02443249</v>
      </c>
      <c r="AJ666" s="0" t="n">
        <v>5.71545428</v>
      </c>
      <c r="AK666" s="0" t="n">
        <v>7.99273061</v>
      </c>
      <c r="AL666" s="0" t="n">
        <v>8.0318759</v>
      </c>
      <c r="AM666" s="0" t="n">
        <v>8.27267179</v>
      </c>
      <c r="AN666" s="0" t="n">
        <v>15.07512019</v>
      </c>
      <c r="AO666" s="0" t="n">
        <v>7.6414537</v>
      </c>
      <c r="AP666" s="0" t="n">
        <v>4.78256848</v>
      </c>
      <c r="AQ666" s="0" t="n">
        <v>10.96446612</v>
      </c>
      <c r="AR666" s="0" t="n">
        <v>12.95749416</v>
      </c>
      <c r="AS666" s="0" t="n">
        <v>9.67804737</v>
      </c>
      <c r="AT666" s="0" t="n">
        <v>0.00120876</v>
      </c>
      <c r="AU666" s="0" t="n">
        <v>9.15729184</v>
      </c>
      <c r="AV666" s="0" t="n">
        <v>5.96699305</v>
      </c>
      <c r="AW666" s="0" t="n">
        <v>8.44415226</v>
      </c>
      <c r="AX666" s="0" t="n">
        <v>9.52966287</v>
      </c>
      <c r="AY666" s="0" t="n">
        <v>7.89602653</v>
      </c>
      <c r="AZ666" s="0" t="n">
        <v>9.59179581</v>
      </c>
      <c r="BA666" s="0" t="n">
        <v>6.73591838</v>
      </c>
      <c r="BB666" s="0" t="n">
        <v>5.13049178</v>
      </c>
      <c r="BC666" s="0" t="n">
        <v>3.24913628</v>
      </c>
      <c r="BD666" s="0" t="n">
        <v>11.6962195</v>
      </c>
      <c r="BE666" s="0" t="n">
        <v>10.13627671</v>
      </c>
      <c r="BF666" s="0" t="n">
        <v>1.00120876</v>
      </c>
      <c r="BG666" s="0" t="n">
        <v>7.21066213</v>
      </c>
      <c r="BH666" s="0" t="n">
        <v>6.98989345</v>
      </c>
      <c r="BI666" s="0" t="n">
        <v>3.75609627</v>
      </c>
      <c r="BJ666" s="0" t="n">
        <v>1.00120876</v>
      </c>
      <c r="BK666" s="0" t="n">
        <v>2.58617126</v>
      </c>
      <c r="BL666" s="0" t="n">
        <v>3.17113376</v>
      </c>
      <c r="BM666" s="0" t="n">
        <v>6.65942025</v>
      </c>
      <c r="BN666" s="0" t="n">
        <v>7.54424058</v>
      </c>
      <c r="BO666" s="0" t="n">
        <v>8.19596562</v>
      </c>
      <c r="BP666" s="0" t="n">
        <v>5.32313686</v>
      </c>
      <c r="BQ666" s="0" t="n">
        <v>6.2679953</v>
      </c>
      <c r="BR666" s="0" t="n">
        <v>5.4105997</v>
      </c>
      <c r="BS666" s="0" t="n">
        <v>5.30498951</v>
      </c>
      <c r="BT666" s="0" t="n">
        <v>6.49306186</v>
      </c>
      <c r="BU666" s="0" t="n">
        <v>7.824576</v>
      </c>
      <c r="BV666" s="0" t="n">
        <v>6.15095588</v>
      </c>
      <c r="BW666" s="0" t="n">
        <v>9.8754217</v>
      </c>
      <c r="BX666" s="0" t="n">
        <v>3.75609627</v>
      </c>
      <c r="BY666" s="0" t="n">
        <v>5.47694219</v>
      </c>
      <c r="BZ666" s="0" t="n">
        <v>8.77599582</v>
      </c>
      <c r="CA666" s="0" t="n">
        <v>9.00683331</v>
      </c>
      <c r="CB666" s="0" t="n">
        <v>12.21734832</v>
      </c>
      <c r="CC666" s="0" t="n">
        <v>14.65326945</v>
      </c>
      <c r="CD666" s="0" t="n">
        <v>0.00120876</v>
      </c>
      <c r="CE666" s="0" t="n">
        <v>12.3796391</v>
      </c>
      <c r="CF666" s="0" t="n">
        <v>7.86539491</v>
      </c>
      <c r="CG666" s="0" t="n">
        <v>4.72912922</v>
      </c>
      <c r="CH666" s="0" t="n">
        <v>18.09640487</v>
      </c>
      <c r="CI666" s="0" t="n">
        <v>7.68068886</v>
      </c>
      <c r="CJ666" s="0" t="n">
        <v>3.75609627</v>
      </c>
      <c r="CK666" s="0" t="n">
        <v>1.58617126</v>
      </c>
      <c r="CL666" s="0" t="n">
        <v>3.39352619</v>
      </c>
      <c r="CM666" s="0" t="n">
        <v>3.58617126</v>
      </c>
      <c r="CN666" s="0" t="n">
        <v>16.32458024</v>
      </c>
      <c r="CO666" s="0" t="n">
        <v>9.63873931</v>
      </c>
      <c r="CP666" s="0" t="n">
        <v>7.07267113</v>
      </c>
      <c r="CQ666" s="0" t="n">
        <v>8.13819988</v>
      </c>
      <c r="CR666" s="0" t="n">
        <v>6.84041255</v>
      </c>
      <c r="CS666" s="0" t="n">
        <v>10.9955622</v>
      </c>
      <c r="CT666" s="0" t="n">
        <v>10.28255928</v>
      </c>
      <c r="CU666" s="0" t="n">
        <v>1.32313686</v>
      </c>
      <c r="CV666" s="0" t="n">
        <v>13.71604455</v>
      </c>
      <c r="CW666" s="0" t="n">
        <v>12.37841929</v>
      </c>
      <c r="CX666" s="0" t="n">
        <v>7.75275282</v>
      </c>
      <c r="CY666" s="0" t="n">
        <v>11.8269626</v>
      </c>
      <c r="CZ666" s="0" t="n">
        <v>12.17269834</v>
      </c>
      <c r="DA666" s="0" t="n">
        <v>5.64506495</v>
      </c>
      <c r="DB666" s="0" t="n">
        <v>13.44538248</v>
      </c>
      <c r="DC666" s="0" t="n">
        <v>7.67009375</v>
      </c>
      <c r="DD666" s="0" t="n">
        <v>12.96717337</v>
      </c>
      <c r="DE666" s="0" t="n">
        <v>1.32313686</v>
      </c>
      <c r="DF666" s="0" t="n">
        <v>11.4140432</v>
      </c>
      <c r="DG666" s="0" t="n">
        <v>7.12014984</v>
      </c>
      <c r="DH666" s="0" t="n">
        <v>6.50105465</v>
      </c>
      <c r="DI666" s="0" t="n">
        <v>12.11787762</v>
      </c>
      <c r="DJ666" s="0" t="n">
        <v>13.53131024</v>
      </c>
      <c r="DK666" s="0" t="n">
        <v>3.46064038</v>
      </c>
      <c r="DL666" s="0" t="n">
        <v>5.47694219</v>
      </c>
      <c r="DM666" s="0" t="n">
        <v>8.67009375</v>
      </c>
      <c r="DN666" s="0" t="n">
        <v>1.80856369</v>
      </c>
      <c r="DO666" s="0" t="n">
        <v>6.02357658</v>
      </c>
      <c r="DP666" s="0" t="n">
        <v>3.46064038</v>
      </c>
      <c r="DQ666" s="0" t="n">
        <v>4.17113376</v>
      </c>
      <c r="DR666" s="0" t="n">
        <v>1.80856369</v>
      </c>
      <c r="DS666" s="0" t="n">
        <v>2.00120876</v>
      </c>
      <c r="DT666" s="0" t="n">
        <v>6.04560288</v>
      </c>
      <c r="DU666" s="0" t="n">
        <v>2.58617126</v>
      </c>
      <c r="DV666" s="0" t="n">
        <v>4.61591861</v>
      </c>
      <c r="DW666" s="0" t="n">
        <v>5.00120876</v>
      </c>
      <c r="DX666" s="0" t="n">
        <v>6.63783338</v>
      </c>
      <c r="DY666" s="0" t="n">
        <v>3.00120876</v>
      </c>
      <c r="DZ666" s="0" t="n">
        <v>6.28661098</v>
      </c>
      <c r="EA666" s="0" t="n">
        <v>4.42747352</v>
      </c>
      <c r="EB666" s="0" t="n">
        <v>7.91708814</v>
      </c>
      <c r="EC666" s="0" t="n">
        <v>1.58617126</v>
      </c>
      <c r="ED666" s="0" t="n">
        <v>3.52477072</v>
      </c>
      <c r="EE666" s="0" t="n">
        <v>4.0886716</v>
      </c>
      <c r="EF666" s="0" t="n">
        <v>1.80856369</v>
      </c>
      <c r="EG666" s="0" t="n">
        <v>5.60112161</v>
      </c>
      <c r="EH666" s="0" t="n">
        <v>7.90207557</v>
      </c>
      <c r="EI666" s="0" t="n">
        <v>9.01662382</v>
      </c>
      <c r="EJ666" s="0" t="n">
        <v>9.1522253</v>
      </c>
      <c r="EK666" s="0" t="n">
        <v>5.02357658</v>
      </c>
      <c r="EL666" s="0" t="n">
        <v>2.80856369</v>
      </c>
      <c r="EM666" s="0" t="n">
        <v>1.58617126</v>
      </c>
      <c r="EN666" s="0" t="n">
        <v>3.75609627</v>
      </c>
      <c r="EO666" s="0" t="n">
        <v>5.96699305</v>
      </c>
      <c r="EP666" s="0" t="n">
        <v>5.54036757</v>
      </c>
      <c r="EQ666" s="0" t="n">
        <v>5.83409878</v>
      </c>
      <c r="ER666" s="0" t="n">
        <v>5.97848869</v>
      </c>
      <c r="ES666" s="0" t="n">
        <v>1.00120876</v>
      </c>
      <c r="ET666" s="0" t="n">
        <v>2.17113376</v>
      </c>
      <c r="EU666" s="0" t="n">
        <v>10.80089512</v>
      </c>
      <c r="EV666" s="0" t="n">
        <v>8.57674801</v>
      </c>
      <c r="EW666" s="0" t="n">
        <v>1.80856369</v>
      </c>
      <c r="EX666" s="0" t="n">
        <v>5.37624819</v>
      </c>
      <c r="EY666" s="0" t="n">
        <v>1.00120876</v>
      </c>
      <c r="EZ666" s="0" t="n">
        <v>5.55579762</v>
      </c>
      <c r="FA666" s="0" t="n">
        <v>0.58617126</v>
      </c>
      <c r="FB666" s="0" t="n">
        <v>8.88537928</v>
      </c>
      <c r="FC666" s="0" t="n">
        <v>0.58617126</v>
      </c>
      <c r="FD666" s="0" t="n">
        <v>1.00120876</v>
      </c>
      <c r="FE666" s="0" t="n">
        <v>1.32313686</v>
      </c>
      <c r="FF666" s="0" t="n">
        <v>3.32313686</v>
      </c>
      <c r="FG666" s="0" t="n">
        <v>1.00120876</v>
      </c>
      <c r="FH666" s="0" t="n">
        <v>3.46064038</v>
      </c>
      <c r="FI666" s="0" t="n">
        <v>3.00120876</v>
      </c>
      <c r="FJ666" s="0" t="n">
        <v>2.00120876</v>
      </c>
      <c r="FK666" s="0" t="n">
        <v>2.32313686</v>
      </c>
      <c r="FL666" s="0" t="n">
        <v>1.32313686</v>
      </c>
      <c r="FM666" s="0" t="n">
        <v>0.00120876</v>
      </c>
      <c r="FN666" s="0" t="n">
        <v>9.19103332</v>
      </c>
      <c r="FO666" s="0" t="n">
        <v>0.58617126</v>
      </c>
      <c r="FP666" s="0" t="n">
        <v>6.54036757</v>
      </c>
      <c r="FQ666" s="0" t="n">
        <v>2.70164848</v>
      </c>
      <c r="FR666" s="0" t="n">
        <v>0.00120876</v>
      </c>
      <c r="FS666" s="0" t="n">
        <v>4.78256848</v>
      </c>
      <c r="FT666" s="0" t="n">
        <v>2.00120876</v>
      </c>
      <c r="FU666" s="0" t="n">
        <v>0.00120876</v>
      </c>
      <c r="FV666" s="0" t="n">
        <v>7.66298686</v>
      </c>
      <c r="FW666" s="0" t="n">
        <v>6.49306186</v>
      </c>
      <c r="FX666" s="0" t="n">
        <v>3.58617126</v>
      </c>
      <c r="FY666" s="0" t="n">
        <v>0.58617126</v>
      </c>
      <c r="FZ666" s="0" t="n">
        <v>4.64506495</v>
      </c>
      <c r="GA666" s="0" t="n">
        <v>2.32313686</v>
      </c>
      <c r="GB666" s="0" t="n">
        <v>7.30954779</v>
      </c>
      <c r="GC666" s="0" t="n">
        <v>5.55579762</v>
      </c>
      <c r="GD666" s="0" t="n">
        <v>4.46064038</v>
      </c>
      <c r="GE666" s="0" t="n">
        <v>4.35876077</v>
      </c>
      <c r="GF666" s="0" t="n">
        <v>1.00120876</v>
      </c>
      <c r="GG666" s="0" t="n">
        <v>2.70164848</v>
      </c>
      <c r="GH666" s="0" t="n">
        <v>2.58617126</v>
      </c>
      <c r="GI666" s="0" t="n">
        <v>5.30498951</v>
      </c>
      <c r="GJ666" s="0" t="n">
        <v>11.12079838</v>
      </c>
      <c r="GK666" s="0" t="n">
        <v>13.25372637</v>
      </c>
      <c r="GL666" s="0" t="n">
        <v>6.80210866</v>
      </c>
      <c r="GM666" s="0" t="n">
        <v>11.95685867</v>
      </c>
      <c r="GN666" s="0" t="n">
        <v>2.58617126</v>
      </c>
      <c r="GO666" s="0" t="n">
        <v>2.17113376</v>
      </c>
      <c r="GP666" s="0" t="n">
        <v>5.75609627</v>
      </c>
      <c r="GQ666" s="0" t="n">
        <v>9.91932661</v>
      </c>
      <c r="GR666" s="0" t="n">
        <v>12.28993068</v>
      </c>
      <c r="GS666" s="0" t="n">
        <v>5</v>
      </c>
    </row>
    <row r="667" customFormat="false" ht="15" hidden="false" customHeight="false" outlineLevel="0" collapsed="false">
      <c r="A667" s="0" t="s">
        <v>866</v>
      </c>
      <c r="B667" s="0" t="n">
        <v>13.27739856</v>
      </c>
      <c r="C667" s="0" t="n">
        <v>12.83834815</v>
      </c>
      <c r="D667" s="0" t="n">
        <v>12.27566334</v>
      </c>
      <c r="E667" s="0" t="n">
        <v>7.1757942</v>
      </c>
      <c r="F667" s="0" t="n">
        <v>9.55099826</v>
      </c>
      <c r="G667" s="0" t="n">
        <v>13.46064568</v>
      </c>
      <c r="H667" s="0" t="n">
        <v>9.06579719</v>
      </c>
      <c r="I667" s="0" t="n">
        <v>9.94757401</v>
      </c>
      <c r="J667" s="0" t="n">
        <v>2.40125114</v>
      </c>
      <c r="K667" s="0" t="n">
        <v>11.9870483</v>
      </c>
      <c r="L667" s="0" t="n">
        <v>12.41050956</v>
      </c>
      <c r="M667" s="0" t="n">
        <v>1.10579526</v>
      </c>
      <c r="N667" s="0" t="n">
        <v>7.93522972</v>
      </c>
      <c r="O667" s="0" t="n">
        <v>12.36628717</v>
      </c>
      <c r="P667" s="0" t="n">
        <v>14.18983355</v>
      </c>
      <c r="Q667" s="0" t="n">
        <v>14.94741321</v>
      </c>
      <c r="R667" s="0" t="n">
        <v>7.6811626</v>
      </c>
      <c r="S667" s="0" t="n">
        <v>9.45934311</v>
      </c>
      <c r="T667" s="0" t="n">
        <v>6.4665426</v>
      </c>
      <c r="U667" s="0" t="n">
        <v>8.28751224</v>
      </c>
      <c r="V667" s="0" t="n">
        <v>5.89429115</v>
      </c>
      <c r="W667" s="0" t="n">
        <v>0.81628864</v>
      </c>
      <c r="X667" s="0" t="n">
        <v>5.70164608</v>
      </c>
      <c r="Y667" s="0" t="n">
        <v>4.80623498</v>
      </c>
      <c r="Z667" s="0" t="n">
        <v>6.60925965</v>
      </c>
      <c r="AA667" s="0" t="n">
        <v>1.96829174</v>
      </c>
      <c r="AB667" s="0" t="n">
        <v>6.72851268</v>
      </c>
      <c r="AC667" s="0" t="n">
        <v>4.87518233</v>
      </c>
      <c r="AD667" s="0" t="n">
        <v>2.69075776</v>
      </c>
      <c r="AE667" s="0" t="n">
        <v>2.29021983</v>
      </c>
      <c r="AF667" s="0" t="n">
        <v>8.44402517</v>
      </c>
      <c r="AG667" s="0" t="n">
        <v>10.10553908</v>
      </c>
      <c r="AH667" s="0" t="n">
        <v>5.64636364</v>
      </c>
      <c r="AI667" s="0" t="n">
        <v>16.11801504</v>
      </c>
      <c r="AJ667" s="0" t="n">
        <v>0.45371856</v>
      </c>
      <c r="AK667" s="0" t="n">
        <v>8.08619453</v>
      </c>
      <c r="AL667" s="0" t="n">
        <v>7.53966517</v>
      </c>
      <c r="AM667" s="0" t="n">
        <v>8.99895887</v>
      </c>
      <c r="AN667" s="0" t="n">
        <v>14.50652918</v>
      </c>
      <c r="AO667" s="0" t="n">
        <v>7.85337796</v>
      </c>
      <c r="AP667" s="0" t="n">
        <v>6.15018938</v>
      </c>
      <c r="AQ667" s="0" t="n">
        <v>8.717826</v>
      </c>
      <c r="AR667" s="0" t="n">
        <v>12.82805945</v>
      </c>
      <c r="AS667" s="0" t="n">
        <v>8.45291326</v>
      </c>
      <c r="AT667" s="0" t="n">
        <v>0.81628864</v>
      </c>
      <c r="AU667" s="0" t="n">
        <v>8.48399157</v>
      </c>
      <c r="AV667" s="0" t="n">
        <v>5.60636557</v>
      </c>
      <c r="AW667" s="0" t="n">
        <v>8.30992175</v>
      </c>
      <c r="AX667" s="0" t="n">
        <v>8.98843831</v>
      </c>
      <c r="AY667" s="0" t="n">
        <v>9.35803061</v>
      </c>
      <c r="AZ667" s="0" t="n">
        <v>9.77532459</v>
      </c>
      <c r="BA667" s="0" t="n">
        <v>7.4996732</v>
      </c>
      <c r="BB667" s="0" t="n">
        <v>5.85093479</v>
      </c>
      <c r="BC667" s="0" t="n">
        <v>5.44726354</v>
      </c>
      <c r="BD667" s="0" t="n">
        <v>13.03185535</v>
      </c>
      <c r="BE667" s="0" t="n">
        <v>12.07118603</v>
      </c>
      <c r="BF667" s="0" t="n">
        <v>-0.35363636</v>
      </c>
      <c r="BG667" s="0" t="n">
        <v>6.87518233</v>
      </c>
      <c r="BH667" s="0" t="n">
        <v>7.08930714</v>
      </c>
      <c r="BI667" s="0" t="n">
        <v>2.93176586</v>
      </c>
      <c r="BJ667" s="0" t="n">
        <v>0.23132614</v>
      </c>
      <c r="BK667" s="0" t="n">
        <v>3.42772335</v>
      </c>
      <c r="BL667" s="0" t="n">
        <v>-0.35363636</v>
      </c>
      <c r="BM667" s="0" t="n">
        <v>7.69757258</v>
      </c>
      <c r="BN667" s="0" t="n">
        <v>6.63788549</v>
      </c>
      <c r="BO667" s="0" t="n">
        <v>7.98510002</v>
      </c>
      <c r="BP667" s="0" t="n">
        <v>4.5411814</v>
      </c>
      <c r="BQ667" s="0" t="n">
        <v>5.4342662</v>
      </c>
      <c r="BR667" s="0" t="n">
        <v>4.60055995</v>
      </c>
      <c r="BS667" s="0" t="n">
        <v>7.88834679</v>
      </c>
      <c r="BT667" s="0" t="n">
        <v>8.75227215</v>
      </c>
      <c r="BU667" s="0" t="n">
        <v>7.24441614</v>
      </c>
      <c r="BV667" s="0" t="n">
        <v>7.41454797</v>
      </c>
      <c r="BW667" s="0" t="n">
        <v>9.44118561</v>
      </c>
      <c r="BX667" s="0" t="n">
        <v>3.50434464</v>
      </c>
      <c r="BY667" s="0" t="n">
        <v>5.81127057</v>
      </c>
      <c r="BZ667" s="0" t="n">
        <v>10.55287849</v>
      </c>
      <c r="CA667" s="0" t="n">
        <v>9.43508197</v>
      </c>
      <c r="CB667" s="0" t="n">
        <v>14.42709563</v>
      </c>
      <c r="CC667" s="0" t="n">
        <v>14.33183792</v>
      </c>
      <c r="CD667" s="0" t="n">
        <v>0.45371856</v>
      </c>
      <c r="CE667" s="0" t="n">
        <v>12.64327842</v>
      </c>
      <c r="CF667" s="0" t="n">
        <v>8.99895887</v>
      </c>
      <c r="CG667" s="0" t="n">
        <v>3.0726284</v>
      </c>
      <c r="CH667" s="0" t="n">
        <v>18.78789207</v>
      </c>
      <c r="CI667" s="0" t="n">
        <v>6.85093479</v>
      </c>
      <c r="CJ667" s="0" t="n">
        <v>2.34680336</v>
      </c>
      <c r="CK667" s="0" t="n">
        <v>1.23132614</v>
      </c>
      <c r="CL667" s="0" t="n">
        <v>-0.03170826</v>
      </c>
      <c r="CM667" s="0" t="n">
        <v>4.8361882</v>
      </c>
      <c r="CN667" s="0" t="n">
        <v>16.472133</v>
      </c>
      <c r="CO667" s="0" t="n">
        <v>11.11778484</v>
      </c>
      <c r="CP667" s="0" t="n">
        <v>8.93868527</v>
      </c>
      <c r="CQ667" s="0" t="n">
        <v>6.62364356</v>
      </c>
      <c r="CR667" s="0" t="n">
        <v>7.74044133</v>
      </c>
      <c r="CS667" s="0" t="n">
        <v>10.48733821</v>
      </c>
      <c r="CT667" s="0" t="n">
        <v>10.27935884</v>
      </c>
      <c r="CU667" s="0" t="n">
        <v>3.10579526</v>
      </c>
      <c r="CV667" s="0" t="n">
        <v>14.29870448</v>
      </c>
      <c r="CW667" s="0" t="n">
        <v>11.2906706</v>
      </c>
      <c r="CX667" s="0" t="n">
        <v>9.00446535</v>
      </c>
      <c r="CY667" s="0" t="n">
        <v>9.87397958</v>
      </c>
      <c r="CZ667" s="0" t="n">
        <v>11.43048724</v>
      </c>
      <c r="DA667" s="0" t="n">
        <v>6.19711043</v>
      </c>
      <c r="DB667" s="0" t="n">
        <v>11.83410232</v>
      </c>
      <c r="DC667" s="0" t="n">
        <v>6.06421616</v>
      </c>
      <c r="DD667" s="0" t="n">
        <v>10.25230608</v>
      </c>
      <c r="DE667" s="0" t="n">
        <v>3.29021983</v>
      </c>
      <c r="DF667" s="0" t="n">
        <v>12.15904239</v>
      </c>
      <c r="DG667" s="0" t="n">
        <v>7.93522972</v>
      </c>
      <c r="DH667" s="0" t="n">
        <v>7.57562205</v>
      </c>
      <c r="DI667" s="0" t="n">
        <v>13.03131598</v>
      </c>
      <c r="DJ667" s="0" t="n">
        <v>11.55362989</v>
      </c>
      <c r="DK667" s="0" t="n">
        <v>1.23132614</v>
      </c>
      <c r="DL667" s="0" t="n">
        <v>4.0726284</v>
      </c>
      <c r="DM667" s="0" t="n">
        <v>8.51749883</v>
      </c>
      <c r="DN667" s="0" t="n">
        <v>4.36060916</v>
      </c>
      <c r="DO667" s="0" t="n">
        <v>5.3398506</v>
      </c>
      <c r="DP667" s="0" t="n">
        <v>4.45371856</v>
      </c>
      <c r="DQ667" s="0" t="n">
        <v>3.10579526</v>
      </c>
      <c r="DR667" s="0" t="n">
        <v>3.66873145</v>
      </c>
      <c r="DS667" s="0" t="n">
        <v>3.13821674</v>
      </c>
      <c r="DT667" s="0" t="n">
        <v>6.7627076</v>
      </c>
      <c r="DU667" s="0" t="n">
        <v>1.96829174</v>
      </c>
      <c r="DV667" s="0" t="n">
        <v>4.9592466</v>
      </c>
      <c r="DW667" s="0" t="n">
        <v>4.81628864</v>
      </c>
      <c r="DX667" s="0" t="n">
        <v>7.05575458</v>
      </c>
      <c r="DY667" s="0" t="n">
        <v>4.12209707</v>
      </c>
      <c r="DZ667" s="0" t="n">
        <v>5.91315018</v>
      </c>
      <c r="EA667" s="0" t="n">
        <v>4.69075776</v>
      </c>
      <c r="EB667" s="0" t="n">
        <v>9.03760723</v>
      </c>
      <c r="EC667" s="0" t="n">
        <v>2.29021983</v>
      </c>
      <c r="ED667" s="0" t="n">
        <v>2.50434464</v>
      </c>
      <c r="EE667" s="0" t="n">
        <v>3.31878898</v>
      </c>
      <c r="EF667" s="0" t="n">
        <v>1.45371856</v>
      </c>
      <c r="EG667" s="0" t="n">
        <v>5.52900669</v>
      </c>
      <c r="EH667" s="0" t="n">
        <v>11.42741593</v>
      </c>
      <c r="EI667" s="0" t="n">
        <v>7.99398501</v>
      </c>
      <c r="EJ667" s="0" t="n">
        <v>8.99564487</v>
      </c>
      <c r="EK667" s="0" t="n">
        <v>5.41454797</v>
      </c>
      <c r="EL667" s="0" t="n">
        <v>2.73382648</v>
      </c>
      <c r="EM667" s="0" t="n">
        <v>2.73382648</v>
      </c>
      <c r="EN667" s="0" t="n">
        <v>2.81628864</v>
      </c>
      <c r="EO667" s="0" t="n">
        <v>6.64354312</v>
      </c>
      <c r="EP667" s="0" t="n">
        <v>5.55925298</v>
      </c>
      <c r="EQ667" s="0" t="n">
        <v>6.60925965</v>
      </c>
      <c r="ER667" s="0" t="n">
        <v>8.02248903</v>
      </c>
      <c r="ES667" s="0" t="n">
        <v>1.96829174</v>
      </c>
      <c r="ET667" s="0" t="n">
        <v>1.23132614</v>
      </c>
      <c r="EU667" s="0" t="n">
        <v>5.48556743</v>
      </c>
      <c r="EV667" s="0" t="n">
        <v>6.73647606</v>
      </c>
      <c r="EW667" s="0" t="n">
        <v>2.34680336</v>
      </c>
      <c r="EX667" s="0" t="n">
        <v>5.44077951</v>
      </c>
      <c r="EY667" s="0" t="n">
        <v>-0.76867386</v>
      </c>
      <c r="EZ667" s="0" t="n">
        <v>4.5411814</v>
      </c>
      <c r="FA667" s="0" t="n">
        <v>0.96829174</v>
      </c>
      <c r="FB667" s="0" t="n">
        <v>4.7548881</v>
      </c>
      <c r="FC667" s="0" t="n">
        <v>-0.03170826</v>
      </c>
      <c r="FD667" s="0" t="n">
        <v>2.34680336</v>
      </c>
      <c r="FE667" s="0" t="n">
        <v>0.45371856</v>
      </c>
      <c r="FF667" s="0" t="n">
        <v>4.12209707</v>
      </c>
      <c r="FG667" s="0" t="n">
        <v>1.34680336</v>
      </c>
      <c r="FH667" s="0" t="n">
        <v>5.00391565</v>
      </c>
      <c r="FI667" s="0" t="n">
        <v>1.45371856</v>
      </c>
      <c r="FJ667" s="0" t="n">
        <v>0.81628864</v>
      </c>
      <c r="FK667" s="0" t="n">
        <v>4.02140307</v>
      </c>
      <c r="FL667" s="0" t="n">
        <v>0.96829174</v>
      </c>
      <c r="FM667" s="0" t="n">
        <v>-1.35363636</v>
      </c>
      <c r="FN667" s="0" t="n">
        <v>9.67875381</v>
      </c>
      <c r="FO667" s="0" t="n">
        <v>1.23132614</v>
      </c>
      <c r="FP667" s="0" t="n">
        <v>6.62077823</v>
      </c>
      <c r="FQ667" s="0" t="n">
        <v>2.45371856</v>
      </c>
      <c r="FR667" s="0" t="n">
        <v>-0.35363636</v>
      </c>
      <c r="FS667" s="0" t="n">
        <v>5.30457512</v>
      </c>
      <c r="FT667" s="0" t="n">
        <v>2.03868106</v>
      </c>
      <c r="FU667" s="0" t="n">
        <v>-2.35363636</v>
      </c>
      <c r="FV667" s="0" t="n">
        <v>6.30099967</v>
      </c>
      <c r="FW667" s="0" t="n">
        <v>5.04724308</v>
      </c>
      <c r="FX667" s="0" t="n">
        <v>3.91315018</v>
      </c>
      <c r="FY667" s="0" t="n">
        <v>2.03868106</v>
      </c>
      <c r="FZ667" s="0" t="n">
        <v>5.01268586</v>
      </c>
      <c r="GA667" s="0" t="n">
        <v>2.1699256</v>
      </c>
      <c r="GB667" s="0" t="n">
        <v>7.01268586</v>
      </c>
      <c r="GC667" s="0" t="n">
        <v>6.08099187</v>
      </c>
      <c r="GD667" s="0" t="n">
        <v>3.57710098</v>
      </c>
      <c r="GE667" s="0" t="n">
        <v>4.82627273</v>
      </c>
      <c r="GF667" s="0" t="n">
        <v>1.89429115</v>
      </c>
      <c r="GG667" s="0" t="n">
        <v>2.23132614</v>
      </c>
      <c r="GH667" s="0" t="n">
        <v>2.64636364</v>
      </c>
      <c r="GI667" s="0" t="n">
        <v>4.58887815</v>
      </c>
      <c r="GJ667" s="0" t="n">
        <v>9.9515704</v>
      </c>
      <c r="GK667" s="0" t="n">
        <v>14.23381888</v>
      </c>
      <c r="GL667" s="0" t="n">
        <v>6.41785311</v>
      </c>
      <c r="GM667" s="0" t="n">
        <v>13.03404444</v>
      </c>
      <c r="GN667" s="0" t="n">
        <v>2.23132614</v>
      </c>
      <c r="GO667" s="0" t="n">
        <v>3.42772335</v>
      </c>
      <c r="GP667" s="0" t="n">
        <v>5.23132614</v>
      </c>
      <c r="GQ667" s="0" t="n">
        <v>9.96857349</v>
      </c>
      <c r="GR667" s="0" t="n">
        <v>13.74719021</v>
      </c>
      <c r="GS667" s="0" t="n">
        <v>5</v>
      </c>
    </row>
    <row r="668" customFormat="false" ht="15" hidden="false" customHeight="false" outlineLevel="0" collapsed="false">
      <c r="A668" s="0" t="s">
        <v>867</v>
      </c>
      <c r="B668" s="0" t="n">
        <v>13.99268185</v>
      </c>
      <c r="C668" s="0" t="n">
        <v>13.829746</v>
      </c>
      <c r="D668" s="0" t="n">
        <v>11.14060975</v>
      </c>
      <c r="E668" s="0" t="n">
        <v>7.8377571</v>
      </c>
      <c r="F668" s="0" t="n">
        <v>8.93203923</v>
      </c>
      <c r="G668" s="0" t="n">
        <v>13.95496085</v>
      </c>
      <c r="H668" s="0" t="n">
        <v>9.5536532</v>
      </c>
      <c r="I668" s="0" t="n">
        <v>9.9190021</v>
      </c>
      <c r="J668" s="0" t="n">
        <v>3.13552855</v>
      </c>
      <c r="K668" s="0" t="n">
        <v>11.29132609</v>
      </c>
      <c r="L668" s="0" t="n">
        <v>12.05573732</v>
      </c>
      <c r="M668" s="0" t="n">
        <v>1.50326034</v>
      </c>
      <c r="N668" s="0" t="n">
        <v>8.89041605</v>
      </c>
      <c r="O668" s="0" t="n">
        <v>11.91381769</v>
      </c>
      <c r="P668" s="0" t="n">
        <v>12.22016552</v>
      </c>
      <c r="Q668" s="0" t="n">
        <v>15.20949732</v>
      </c>
      <c r="R668" s="0" t="n">
        <v>6.83238393</v>
      </c>
      <c r="S668" s="0" t="n">
        <v>8.57042576</v>
      </c>
      <c r="T668" s="0" t="n">
        <v>6.7048942</v>
      </c>
      <c r="U668" s="0" t="n">
        <v>9.65959627</v>
      </c>
      <c r="V668" s="0" t="n">
        <v>5.9561193</v>
      </c>
      <c r="W668" s="0" t="n">
        <v>2.26879508</v>
      </c>
      <c r="X668" s="0" t="n">
        <v>4.15861216</v>
      </c>
      <c r="Y668" s="0" t="n">
        <v>4.41015093</v>
      </c>
      <c r="Z668" s="0" t="n">
        <v>5.89557776</v>
      </c>
      <c r="AA668" s="0" t="n">
        <v>0.98868716</v>
      </c>
      <c r="AB668" s="0" t="n">
        <v>8.54765446</v>
      </c>
      <c r="AC668" s="0" t="n">
        <v>5.9692348</v>
      </c>
      <c r="AD668" s="0" t="n">
        <v>3.26879508</v>
      </c>
      <c r="AE668" s="0" t="n">
        <v>1.76629474</v>
      </c>
      <c r="AF668" s="0" t="n">
        <v>8.07159652</v>
      </c>
      <c r="AG668" s="0" t="n">
        <v>9.67218312</v>
      </c>
      <c r="AH668" s="0" t="n">
        <v>6.42450622</v>
      </c>
      <c r="AI668" s="0" t="n">
        <v>17.20956748</v>
      </c>
      <c r="AJ668" s="0" t="n">
        <v>3.39078561</v>
      </c>
      <c r="AK668" s="0" t="n">
        <v>8.41614967</v>
      </c>
      <c r="AL668" s="0" t="n">
        <v>8.63563153</v>
      </c>
      <c r="AM668" s="0" t="n">
        <v>8.43517973</v>
      </c>
      <c r="AN668" s="0" t="n">
        <v>16.32764733</v>
      </c>
      <c r="AO668" s="0" t="n">
        <v>7.97737185</v>
      </c>
      <c r="AP668" s="0" t="n">
        <v>3.79604209</v>
      </c>
      <c r="AQ668" s="0" t="n">
        <v>8.05477635</v>
      </c>
      <c r="AR668" s="0" t="n">
        <v>10.7430975</v>
      </c>
      <c r="AS668" s="0" t="n">
        <v>8.5498387</v>
      </c>
      <c r="AT668" s="0" t="n">
        <v>1.35125724</v>
      </c>
      <c r="AU668" s="0" t="n">
        <v>9.67918408</v>
      </c>
      <c r="AV668" s="0" t="n">
        <v>6.25814784</v>
      </c>
      <c r="AW668" s="0" t="n">
        <v>9.28658602</v>
      </c>
      <c r="AX668" s="0" t="n">
        <v>10.13298123</v>
      </c>
      <c r="AY668" s="0" t="n">
        <v>8.74738628</v>
      </c>
      <c r="AZ668" s="0" t="n">
        <v>9.75213668</v>
      </c>
      <c r="BA668" s="0" t="n">
        <v>6.5864737</v>
      </c>
      <c r="BB668" s="0" t="n">
        <v>5.83238393</v>
      </c>
      <c r="BC668" s="0" t="n">
        <v>4.96269195</v>
      </c>
      <c r="BD668" s="0" t="n">
        <v>13.25718739</v>
      </c>
      <c r="BE668" s="0" t="n">
        <v>11.33962634</v>
      </c>
      <c r="BF668" s="0" t="n">
        <v>6.70880925</v>
      </c>
      <c r="BG668" s="0" t="n">
        <v>6.43399767</v>
      </c>
      <c r="BH668" s="0" t="n">
        <v>7.38345606</v>
      </c>
      <c r="BI668" s="0" t="n">
        <v>5.0015112</v>
      </c>
      <c r="BJ668" s="0" t="n">
        <v>0.18133224</v>
      </c>
      <c r="BK668" s="0" t="n">
        <v>3.50326034</v>
      </c>
      <c r="BL668" s="0" t="n">
        <v>1.88177196</v>
      </c>
      <c r="BM668" s="0" t="n">
        <v>8.14999903</v>
      </c>
      <c r="BN668" s="0" t="n">
        <v>7.83417721</v>
      </c>
      <c r="BO668" s="0" t="n">
        <v>8.78681176</v>
      </c>
      <c r="BP668" s="0" t="n">
        <v>6.42925975</v>
      </c>
      <c r="BQ668" s="0" t="n">
        <v>6.25814784</v>
      </c>
      <c r="BR668" s="0" t="n">
        <v>4.52118224</v>
      </c>
      <c r="BS668" s="0" t="n">
        <v>5.74357467</v>
      </c>
      <c r="BT668" s="0" t="n">
        <v>8.67718727</v>
      </c>
      <c r="BU668" s="0" t="n">
        <v>8.66111251</v>
      </c>
      <c r="BV668" s="0" t="n">
        <v>7.34623917</v>
      </c>
      <c r="BW668" s="0" t="n">
        <v>10.41015093</v>
      </c>
      <c r="BX668" s="0" t="n">
        <v>3.76629474</v>
      </c>
      <c r="BY668" s="0" t="n">
        <v>6.10019548</v>
      </c>
      <c r="BZ668" s="0" t="n">
        <v>8.96433045</v>
      </c>
      <c r="CA668" s="0" t="n">
        <v>8.18133224</v>
      </c>
      <c r="CB668" s="0" t="n">
        <v>13.97851245</v>
      </c>
      <c r="CC668" s="0" t="n">
        <v>13.51077823</v>
      </c>
      <c r="CD668" s="0" t="n">
        <v>-0.81866776</v>
      </c>
      <c r="CE668" s="0" t="n">
        <v>13.67186978</v>
      </c>
      <c r="CF668" s="0" t="n">
        <v>8.28854932</v>
      </c>
      <c r="CG668" s="0" t="n">
        <v>1.88177196</v>
      </c>
      <c r="CH668" s="0" t="n">
        <v>18.22468533</v>
      </c>
      <c r="CI668" s="0" t="n">
        <v>9.82473752</v>
      </c>
      <c r="CJ668" s="0" t="n">
        <v>2.42925975</v>
      </c>
      <c r="CK668" s="0" t="n">
        <v>2.50326034</v>
      </c>
      <c r="CL668" s="0" t="n">
        <v>0.98868716</v>
      </c>
      <c r="CM668" s="0" t="n">
        <v>4.01422226</v>
      </c>
      <c r="CN668" s="0" t="n">
        <v>16.30968409</v>
      </c>
      <c r="CO668" s="0" t="n">
        <v>6.81795686</v>
      </c>
      <c r="CP668" s="0" t="n">
        <v>5.78866255</v>
      </c>
      <c r="CQ668" s="0" t="n">
        <v>9.19395678</v>
      </c>
      <c r="CR668" s="0" t="n">
        <v>6.10614474</v>
      </c>
      <c r="CS668" s="0" t="n">
        <v>10.52673749</v>
      </c>
      <c r="CT668" s="0" t="n">
        <v>9.02132331</v>
      </c>
      <c r="CU668" s="0" t="n">
        <v>3.7048942</v>
      </c>
      <c r="CV668" s="0" t="n">
        <v>15.0010124</v>
      </c>
      <c r="CW668" s="0" t="n">
        <v>11.30011113</v>
      </c>
      <c r="CX668" s="0" t="n">
        <v>9.84177389</v>
      </c>
      <c r="CY668" s="0" t="n">
        <v>10.84600174</v>
      </c>
      <c r="CZ668" s="0" t="n">
        <v>11.15125832</v>
      </c>
      <c r="DA668" s="0" t="n">
        <v>5.93621974</v>
      </c>
      <c r="DB668" s="0" t="n">
        <v>13.13602839</v>
      </c>
      <c r="DC668" s="0" t="n">
        <v>7.35625792</v>
      </c>
      <c r="DD668" s="0" t="n">
        <v>11.85209912</v>
      </c>
      <c r="DE668" s="0" t="n">
        <v>2.08822284</v>
      </c>
      <c r="DF668" s="0" t="n">
        <v>14.80083581</v>
      </c>
      <c r="DG668" s="0" t="n">
        <v>7.74548173</v>
      </c>
      <c r="DH668" s="0" t="n">
        <v>8.69900163</v>
      </c>
      <c r="DI668" s="0" t="n">
        <v>11.80841008</v>
      </c>
      <c r="DJ668" s="0" t="n">
        <v>12.0346418</v>
      </c>
      <c r="DK668" s="0" t="n">
        <v>-0.23370526</v>
      </c>
      <c r="DL668" s="0" t="n">
        <v>4.97574811</v>
      </c>
      <c r="DM668" s="0" t="n">
        <v>9.13334541</v>
      </c>
      <c r="DN668" s="0" t="n">
        <v>2.7048942</v>
      </c>
      <c r="DO668" s="0" t="n">
        <v>6.47595299</v>
      </c>
      <c r="DP668" s="0" t="n">
        <v>3.76629474</v>
      </c>
      <c r="DQ668" s="0" t="n">
        <v>2.76629474</v>
      </c>
      <c r="DR668" s="0" t="n">
        <v>2.35125724</v>
      </c>
      <c r="DS668" s="0" t="n">
        <v>3.88177196</v>
      </c>
      <c r="DT668" s="0" t="n">
        <v>7.45045892</v>
      </c>
      <c r="DU668" s="0" t="n">
        <v>3.96269195</v>
      </c>
      <c r="DV668" s="0" t="n">
        <v>4.89557776</v>
      </c>
      <c r="DW668" s="0" t="n">
        <v>4.55637167</v>
      </c>
      <c r="DX668" s="0" t="n">
        <v>6.5864737</v>
      </c>
      <c r="DY668" s="0" t="n">
        <v>3.9092527</v>
      </c>
      <c r="DZ668" s="0" t="n">
        <v>6.62427574</v>
      </c>
      <c r="EA668" s="0" t="n">
        <v>4.24742143</v>
      </c>
      <c r="EB668" s="0" t="n">
        <v>8.32216201</v>
      </c>
      <c r="EC668" s="0" t="n">
        <v>1.50326034</v>
      </c>
      <c r="ED668" s="0" t="n">
        <v>2.82518843</v>
      </c>
      <c r="EE668" s="0" t="n">
        <v>4.41015093</v>
      </c>
      <c r="EF668" s="0" t="n">
        <v>3.35125724</v>
      </c>
      <c r="EG668" s="0" t="n">
        <v>5.46673446</v>
      </c>
      <c r="EH668" s="0" t="n">
        <v>8.62531178</v>
      </c>
      <c r="EI668" s="0" t="n">
        <v>7.29246791</v>
      </c>
      <c r="EJ668" s="0" t="n">
        <v>10.6474087</v>
      </c>
      <c r="EK668" s="0" t="n">
        <v>6.19814053</v>
      </c>
      <c r="EL668" s="0" t="n">
        <v>4.11206958</v>
      </c>
      <c r="EM668" s="0" t="n">
        <v>3.67318534</v>
      </c>
      <c r="EN668" s="0" t="n">
        <v>3.42925975</v>
      </c>
      <c r="EO668" s="0" t="n">
        <v>6.13552855</v>
      </c>
      <c r="EP668" s="0" t="n">
        <v>7.67718727</v>
      </c>
      <c r="EQ668" s="0" t="n">
        <v>7.25814784</v>
      </c>
      <c r="ER668" s="0" t="n">
        <v>5.75118785</v>
      </c>
      <c r="ES668" s="0" t="n">
        <v>2.35125724</v>
      </c>
      <c r="ET668" s="0" t="n">
        <v>1.98868716</v>
      </c>
      <c r="EU668" s="0" t="n">
        <v>10.48425671</v>
      </c>
      <c r="EV668" s="0" t="n">
        <v>5.76629474</v>
      </c>
      <c r="EW668" s="0" t="n">
        <v>1.88177196</v>
      </c>
      <c r="EX668" s="0" t="n">
        <v>7.69110725</v>
      </c>
      <c r="EY668" s="0" t="n">
        <v>1.18133224</v>
      </c>
      <c r="EZ668" s="0" t="n">
        <v>6.32599048</v>
      </c>
      <c r="FA668" s="0" t="n">
        <v>1.76629474</v>
      </c>
      <c r="FB668" s="0" t="n">
        <v>8.11649729</v>
      </c>
      <c r="FC668" s="0" t="n">
        <v>0.98868716</v>
      </c>
      <c r="FD668" s="0" t="n">
        <v>3.79604209</v>
      </c>
      <c r="FE668" s="0" t="n">
        <v>1.64076386</v>
      </c>
      <c r="FF668" s="0" t="n">
        <v>2.82518843</v>
      </c>
      <c r="FG668" s="0" t="n">
        <v>0.50326034</v>
      </c>
      <c r="FH668" s="0" t="n">
        <v>4.41015093</v>
      </c>
      <c r="FI668" s="0" t="n">
        <v>1.88177196</v>
      </c>
      <c r="FJ668" s="0" t="n">
        <v>1.18133224</v>
      </c>
      <c r="FK668" s="0" t="n">
        <v>3.53888425</v>
      </c>
      <c r="FL668" s="0" t="n">
        <v>0.18133224</v>
      </c>
      <c r="FM668" s="0" t="n">
        <v>-0.81866776</v>
      </c>
      <c r="FN668" s="0" t="n">
        <v>7.92952509</v>
      </c>
      <c r="FO668" s="0" t="n">
        <v>1.88177196</v>
      </c>
      <c r="FP668" s="0" t="n">
        <v>7.41015093</v>
      </c>
      <c r="FQ668" s="0" t="n">
        <v>2.35125724</v>
      </c>
      <c r="FR668" s="0" t="n">
        <v>-0.23370526</v>
      </c>
      <c r="FS668" s="0" t="n">
        <v>6.00788073</v>
      </c>
      <c r="FT668" s="0" t="n">
        <v>2.57364966</v>
      </c>
      <c r="FU668" s="0" t="n">
        <v>0.50326034</v>
      </c>
      <c r="FV668" s="0" t="n">
        <v>7.62841547</v>
      </c>
      <c r="FW668" s="0" t="n">
        <v>7.76629474</v>
      </c>
      <c r="FX668" s="0" t="n">
        <v>4.59072318</v>
      </c>
      <c r="FY668" s="0" t="n">
        <v>1.64076386</v>
      </c>
      <c r="FZ668" s="0" t="n">
        <v>4.59072318</v>
      </c>
      <c r="GA668" s="0" t="n">
        <v>2.42925975</v>
      </c>
      <c r="GB668" s="0" t="n">
        <v>6.27936432</v>
      </c>
      <c r="GC668" s="0" t="n">
        <v>4.59072318</v>
      </c>
      <c r="GD668" s="0" t="n">
        <v>3.88177196</v>
      </c>
      <c r="GE668" s="0" t="n">
        <v>3.85375758</v>
      </c>
      <c r="GF668" s="0" t="n">
        <v>2.08822284</v>
      </c>
      <c r="GG668" s="0" t="n">
        <v>3.42925975</v>
      </c>
      <c r="GH668" s="0" t="n">
        <v>3.50326034</v>
      </c>
      <c r="GI668" s="0" t="n">
        <v>4.607597</v>
      </c>
      <c r="GJ668" s="0" t="n">
        <v>7.49874485</v>
      </c>
      <c r="GK668" s="0" t="n">
        <v>14.3530759</v>
      </c>
      <c r="GL668" s="0" t="n">
        <v>6.22572636</v>
      </c>
      <c r="GM668" s="0" t="n">
        <v>13.35031768</v>
      </c>
      <c r="GN668" s="0" t="n">
        <v>1.50326034</v>
      </c>
      <c r="GO668" s="0" t="n">
        <v>3.22572636</v>
      </c>
      <c r="GP668" s="0" t="n">
        <v>5.67318534</v>
      </c>
      <c r="GQ668" s="0" t="n">
        <v>8.19535271</v>
      </c>
      <c r="GR668" s="0" t="n">
        <v>12.18774599</v>
      </c>
      <c r="GS668" s="0" t="n">
        <v>5</v>
      </c>
    </row>
    <row r="669" customFormat="false" ht="15" hidden="false" customHeight="false" outlineLevel="0" collapsed="false">
      <c r="A669" s="0" t="s">
        <v>868</v>
      </c>
      <c r="B669" s="0" t="n">
        <v>15.15489189</v>
      </c>
      <c r="C669" s="0" t="n">
        <v>13.24645435</v>
      </c>
      <c r="D669" s="0" t="n">
        <v>11.73087179</v>
      </c>
      <c r="E669" s="0" t="n">
        <v>8.03810913</v>
      </c>
      <c r="F669" s="0" t="n">
        <v>9.98655221</v>
      </c>
      <c r="G669" s="0" t="n">
        <v>15.50372853</v>
      </c>
      <c r="H669" s="0" t="n">
        <v>10.45234133</v>
      </c>
      <c r="I669" s="0" t="n">
        <v>9.67407453</v>
      </c>
      <c r="J669" s="0" t="n">
        <v>8.74070911</v>
      </c>
      <c r="K669" s="0" t="n">
        <v>10.72351781</v>
      </c>
      <c r="L669" s="0" t="n">
        <v>11.66310629</v>
      </c>
      <c r="M669" s="0" t="n">
        <v>1.85878543</v>
      </c>
      <c r="N669" s="0" t="n">
        <v>7.75574104</v>
      </c>
      <c r="O669" s="0" t="n">
        <v>11.40602021</v>
      </c>
      <c r="P669" s="0" t="n">
        <v>12.86176586</v>
      </c>
      <c r="Q669" s="0" t="n">
        <v>13.87434396</v>
      </c>
      <c r="R669" s="0" t="n">
        <v>6.94624827</v>
      </c>
      <c r="S669" s="0" t="n">
        <v>8.33832796</v>
      </c>
      <c r="T669" s="0" t="n">
        <v>6.62930358</v>
      </c>
      <c r="U669" s="0" t="n">
        <v>8.35252317</v>
      </c>
      <c r="V669" s="0" t="n">
        <v>5.27911723</v>
      </c>
      <c r="W669" s="0" t="n">
        <v>0.35628509</v>
      </c>
      <c r="X669" s="0" t="n">
        <v>6.45431717</v>
      </c>
      <c r="Y669" s="0" t="n">
        <v>6.34117819</v>
      </c>
      <c r="Z669" s="0" t="n">
        <v>6.75146216</v>
      </c>
      <c r="AA669" s="0" t="n">
        <v>5.6042126</v>
      </c>
      <c r="AB669" s="0" t="n">
        <v>7.74860251</v>
      </c>
      <c r="AC669" s="0" t="n">
        <v>5.66006583</v>
      </c>
      <c r="AD669" s="0" t="n">
        <v>4.0192501</v>
      </c>
      <c r="AE669" s="0" t="n">
        <v>1.77132259</v>
      </c>
      <c r="AF669" s="0" t="n">
        <v>7.98564171</v>
      </c>
      <c r="AG669" s="0" t="n">
        <v>11.10936252</v>
      </c>
      <c r="AH669" s="0" t="n">
        <v>6.0887352</v>
      </c>
      <c r="AI669" s="0" t="n">
        <v>16.20634166</v>
      </c>
      <c r="AJ669" s="0" t="n">
        <v>0.09325068</v>
      </c>
      <c r="AK669" s="0" t="n">
        <v>8.57060421</v>
      </c>
      <c r="AL669" s="0" t="n">
        <v>7.08193537</v>
      </c>
      <c r="AM669" s="0" t="n">
        <v>9.81298174</v>
      </c>
      <c r="AN669" s="0" t="n">
        <v>15.39613946</v>
      </c>
      <c r="AO669" s="0" t="n">
        <v>7.94499972</v>
      </c>
      <c r="AP669" s="0" t="n">
        <v>6.8928561</v>
      </c>
      <c r="AQ669" s="0" t="n">
        <v>8.4214768</v>
      </c>
      <c r="AR669" s="0" t="n">
        <v>10.57827491</v>
      </c>
      <c r="AS669" s="0" t="n">
        <v>9.18600782</v>
      </c>
      <c r="AT669" s="0" t="n">
        <v>1.35628509</v>
      </c>
      <c r="AU669" s="0" t="n">
        <v>8.31145062</v>
      </c>
      <c r="AV669" s="0" t="n">
        <v>6.57545361</v>
      </c>
      <c r="AW669" s="0" t="n">
        <v>8.09775207</v>
      </c>
      <c r="AX669" s="0" t="n">
        <v>9.83842077</v>
      </c>
      <c r="AY669" s="0" t="n">
        <v>10.35581538</v>
      </c>
      <c r="AZ669" s="0" t="n">
        <v>9.04802861</v>
      </c>
      <c r="BA669" s="0" t="n">
        <v>6.67821318</v>
      </c>
      <c r="BB669" s="0" t="n">
        <v>4.56573845</v>
      </c>
      <c r="BC669" s="0" t="n">
        <v>4.0192501</v>
      </c>
      <c r="BD669" s="0" t="n">
        <v>14.95583961</v>
      </c>
      <c r="BE669" s="0" t="n">
        <v>13.6843756</v>
      </c>
      <c r="BF669" s="0" t="n">
        <v>0.09325068</v>
      </c>
      <c r="BG669" s="0" t="n">
        <v>7.17220202</v>
      </c>
      <c r="BH669" s="0" t="n">
        <v>7.21633743</v>
      </c>
      <c r="BI669" s="0" t="n">
        <v>5.67821318</v>
      </c>
      <c r="BJ669" s="0" t="n">
        <v>1.2307542</v>
      </c>
      <c r="BK669" s="0" t="n">
        <v>4.83741178</v>
      </c>
      <c r="BL669" s="0" t="n">
        <v>0.35628509</v>
      </c>
      <c r="BM669" s="0" t="n">
        <v>8.02517007</v>
      </c>
      <c r="BN669" s="0" t="n">
        <v>6.86935467</v>
      </c>
      <c r="BO669" s="0" t="n">
        <v>6.39703143</v>
      </c>
      <c r="BP669" s="0" t="n">
        <v>7.33927866</v>
      </c>
      <c r="BQ669" s="0" t="n">
        <v>4.86935467</v>
      </c>
      <c r="BR669" s="0" t="n">
        <v>3.70205992</v>
      </c>
      <c r="BS669" s="0" t="n">
        <v>5.30270405</v>
      </c>
      <c r="BT669" s="0" t="n">
        <v>8.10447794</v>
      </c>
      <c r="BU669" s="0" t="n">
        <v>8.55350178</v>
      </c>
      <c r="BV669" s="0" t="n">
        <v>7.15070095</v>
      </c>
      <c r="BW669" s="0" t="n">
        <v>9.63821511</v>
      </c>
      <c r="BX669" s="0" t="n">
        <v>4.66614035</v>
      </c>
      <c r="BY669" s="0" t="n">
        <v>6.84813818</v>
      </c>
      <c r="BZ669" s="0" t="n">
        <v>9.19968276</v>
      </c>
      <c r="CA669" s="0" t="n">
        <v>9.75467251</v>
      </c>
      <c r="CB669" s="0" t="n">
        <v>14.83627581</v>
      </c>
      <c r="CC669" s="0" t="n">
        <v>17.02888307</v>
      </c>
      <c r="CD669" s="0" t="n">
        <v>2.8157167</v>
      </c>
      <c r="CE669" s="0" t="n">
        <v>12.87866228</v>
      </c>
      <c r="CF669" s="0" t="n">
        <v>9.61367293</v>
      </c>
      <c r="CG669" s="0" t="n">
        <v>2.4717623</v>
      </c>
      <c r="CH669" s="0" t="n">
        <v>18.02220965</v>
      </c>
      <c r="CI669" s="0" t="n">
        <v>10.17912144</v>
      </c>
      <c r="CJ669" s="0" t="n">
        <v>1.2307542</v>
      </c>
      <c r="CK669" s="0" t="n">
        <v>2.09325068</v>
      </c>
      <c r="CL669" s="0" t="n">
        <v>-0.22867741</v>
      </c>
      <c r="CM669" s="0" t="n">
        <v>5.24705602</v>
      </c>
      <c r="CN669" s="0" t="n">
        <v>16.77506008</v>
      </c>
      <c r="CO669" s="0" t="n">
        <v>6.94874212</v>
      </c>
      <c r="CP669" s="0" t="n">
        <v>4.4717623</v>
      </c>
      <c r="CQ669" s="0" t="n">
        <v>7.33356501</v>
      </c>
      <c r="CR669" s="0" t="n">
        <v>7.19548887</v>
      </c>
      <c r="CS669" s="0" t="n">
        <v>11.04671964</v>
      </c>
      <c r="CT669" s="0" t="n">
        <v>8.94749573</v>
      </c>
      <c r="CU669" s="0" t="n">
        <v>3.70205992</v>
      </c>
      <c r="CV669" s="0" t="n">
        <v>13.0355819</v>
      </c>
      <c r="CW669" s="0" t="n">
        <v>10.99532426</v>
      </c>
      <c r="CX669" s="0" t="n">
        <v>10.60361926</v>
      </c>
      <c r="CY669" s="0" t="n">
        <v>11.54538894</v>
      </c>
      <c r="CZ669" s="0" t="n">
        <v>11.07781155</v>
      </c>
      <c r="DA669" s="0" t="n">
        <v>6.20177514</v>
      </c>
      <c r="DB669" s="0" t="n">
        <v>12.38102077</v>
      </c>
      <c r="DC669" s="0" t="n">
        <v>8.57948236</v>
      </c>
      <c r="DD669" s="0" t="n">
        <v>10.34473309</v>
      </c>
      <c r="DE669" s="0" t="n">
        <v>3.0567248</v>
      </c>
      <c r="DF669" s="0" t="n">
        <v>12.30993592</v>
      </c>
      <c r="DG669" s="0" t="n">
        <v>8.0192501</v>
      </c>
      <c r="DH669" s="0" t="n">
        <v>8.2297292</v>
      </c>
      <c r="DI669" s="0" t="n">
        <v>11.39919841</v>
      </c>
      <c r="DJ669" s="0" t="n">
        <v>10.77571864</v>
      </c>
      <c r="DK669" s="0" t="n">
        <v>6.79091331</v>
      </c>
      <c r="DL669" s="0" t="n">
        <v>4.49924304</v>
      </c>
      <c r="DM669" s="0" t="n">
        <v>8.16149154</v>
      </c>
      <c r="DN669" s="0" t="n">
        <v>4.98077595</v>
      </c>
      <c r="DO669" s="0" t="n">
        <v>3.85878543</v>
      </c>
      <c r="DP669" s="0" t="n">
        <v>3.49924304</v>
      </c>
      <c r="DQ669" s="0" t="n">
        <v>2.77132259</v>
      </c>
      <c r="DR669" s="0" t="n">
        <v>4.14636202</v>
      </c>
      <c r="DS669" s="0" t="n">
        <v>4.03810913</v>
      </c>
      <c r="DT669" s="0" t="n">
        <v>7.56085623</v>
      </c>
      <c r="DU669" s="0" t="n">
        <v>2.85878543</v>
      </c>
      <c r="DV669" s="0" t="n">
        <v>6.6042126</v>
      </c>
      <c r="DW669" s="0" t="n">
        <v>4.71383709</v>
      </c>
      <c r="DX669" s="0" t="n">
        <v>6.22664981</v>
      </c>
      <c r="DY669" s="0" t="n">
        <v>5.07510333</v>
      </c>
      <c r="DZ669" s="0" t="n">
        <v>5.94124759</v>
      </c>
      <c r="EA669" s="0" t="n">
        <v>4.0567248</v>
      </c>
      <c r="EB669" s="0" t="n">
        <v>8.16364001</v>
      </c>
      <c r="EC669" s="0" t="n">
        <v>2.41517877</v>
      </c>
      <c r="ED669" s="0" t="n">
        <v>2.98077595</v>
      </c>
      <c r="EE669" s="0" t="n">
        <v>4.29488454</v>
      </c>
      <c r="EF669" s="0" t="n">
        <v>2.98077595</v>
      </c>
      <c r="EG669" s="0" t="n">
        <v>5.44374793</v>
      </c>
      <c r="EH669" s="0" t="n">
        <v>10.67614534</v>
      </c>
      <c r="EI669" s="0" t="n">
        <v>8.64014514</v>
      </c>
      <c r="EJ669" s="0" t="n">
        <v>9.83032898</v>
      </c>
      <c r="EK669" s="0" t="n">
        <v>6.54939971</v>
      </c>
      <c r="EL669" s="0" t="n">
        <v>3.57867751</v>
      </c>
      <c r="EM669" s="0" t="n">
        <v>2.62930358</v>
      </c>
      <c r="EN669" s="0" t="n">
        <v>4.27911723</v>
      </c>
      <c r="EO669" s="0" t="n">
        <v>7.51783691</v>
      </c>
      <c r="EP669" s="0" t="n">
        <v>7.38050132</v>
      </c>
      <c r="EQ669" s="0" t="n">
        <v>7.97833691</v>
      </c>
      <c r="ER669" s="0" t="n">
        <v>7.09099471</v>
      </c>
      <c r="ES669" s="0" t="n">
        <v>4.03810913</v>
      </c>
      <c r="ET669" s="0" t="n">
        <v>0.77132259</v>
      </c>
      <c r="EU669" s="0" t="n">
        <v>5.99532426</v>
      </c>
      <c r="EV669" s="0" t="n">
        <v>7.21219175</v>
      </c>
      <c r="EW669" s="0" t="n">
        <v>3.32591144</v>
      </c>
      <c r="EX669" s="0" t="n">
        <v>9.87853966</v>
      </c>
      <c r="EY669" s="0" t="n">
        <v>0.57867751</v>
      </c>
      <c r="EZ669" s="0" t="n">
        <v>6.0887352</v>
      </c>
      <c r="FA669" s="0" t="n">
        <v>1.94124759</v>
      </c>
      <c r="FB669" s="0" t="n">
        <v>4.89026366</v>
      </c>
      <c r="FC669" s="0" t="n">
        <v>-0.22867741</v>
      </c>
      <c r="FD669" s="0" t="n">
        <v>4.41517877</v>
      </c>
      <c r="FE669" s="0" t="n">
        <v>2.09325068</v>
      </c>
      <c r="FF669" s="0" t="n">
        <v>3.0192501</v>
      </c>
      <c r="FG669" s="0" t="n">
        <v>1.57867751</v>
      </c>
      <c r="FH669" s="0" t="n">
        <v>5.07510333</v>
      </c>
      <c r="FI669" s="0" t="n">
        <v>1.57867751</v>
      </c>
      <c r="FJ669" s="0" t="n">
        <v>3.19758734</v>
      </c>
      <c r="FK669" s="0" t="n">
        <v>2.41517877</v>
      </c>
      <c r="FL669" s="0" t="n">
        <v>-0.22867741</v>
      </c>
      <c r="FM669" s="0" t="n">
        <v>-0.64371491</v>
      </c>
      <c r="FN669" s="0" t="n">
        <v>9.48985546</v>
      </c>
      <c r="FO669" s="0" t="n">
        <v>1.67821318</v>
      </c>
      <c r="FP669" s="0" t="n">
        <v>5.91598083</v>
      </c>
      <c r="FQ669" s="0" t="n">
        <v>-0.22867741</v>
      </c>
      <c r="FR669" s="0" t="n">
        <v>4.37123543</v>
      </c>
      <c r="FS669" s="0" t="n">
        <v>5.3933744</v>
      </c>
      <c r="FT669" s="0" t="n">
        <v>2.4717623</v>
      </c>
      <c r="FU669" s="0" t="n">
        <v>-1.22867741</v>
      </c>
      <c r="FV669" s="0" t="n">
        <v>6.21011444</v>
      </c>
      <c r="FW669" s="0" t="n">
        <v>5.50603221</v>
      </c>
      <c r="FX669" s="0" t="n">
        <v>4.56573845</v>
      </c>
      <c r="FY669" s="0" t="n">
        <v>2.09325068</v>
      </c>
      <c r="FZ669" s="0" t="n">
        <v>2.8157167</v>
      </c>
      <c r="GA669" s="0" t="n">
        <v>2.52621009</v>
      </c>
      <c r="GB669" s="0" t="n">
        <v>6.49242177</v>
      </c>
      <c r="GC669" s="0" t="n">
        <v>3.85878543</v>
      </c>
      <c r="GD669" s="0" t="n">
        <v>3.9210697</v>
      </c>
      <c r="GE669" s="0" t="n">
        <v>5.18071352</v>
      </c>
      <c r="GF669" s="0" t="n">
        <v>3.65396563</v>
      </c>
      <c r="GG669" s="0" t="n">
        <v>3.09325068</v>
      </c>
      <c r="GH669" s="0" t="n">
        <v>3.16364001</v>
      </c>
      <c r="GI669" s="0" t="n">
        <v>3.4717623</v>
      </c>
      <c r="GJ669" s="0" t="n">
        <v>8.14527524</v>
      </c>
      <c r="GK669" s="0" t="n">
        <v>14.37603506</v>
      </c>
      <c r="GL669" s="0" t="n">
        <v>6.87723109</v>
      </c>
      <c r="GM669" s="0" t="n">
        <v>13.37963517</v>
      </c>
      <c r="GN669" s="0" t="n">
        <v>2.57867751</v>
      </c>
      <c r="GO669" s="0" t="n">
        <v>6.66310629</v>
      </c>
      <c r="GP669" s="0" t="n">
        <v>5.66006583</v>
      </c>
      <c r="GQ669" s="0" t="n">
        <v>8.3786529</v>
      </c>
      <c r="GR669" s="0" t="n">
        <v>12.85911689</v>
      </c>
      <c r="GS669" s="0" t="n">
        <v>5</v>
      </c>
    </row>
    <row r="670" customFormat="false" ht="15" hidden="false" customHeight="false" outlineLevel="0" collapsed="false">
      <c r="A670" s="0" t="s">
        <v>869</v>
      </c>
      <c r="B670" s="0" t="n">
        <v>14.52341707</v>
      </c>
      <c r="C670" s="0" t="n">
        <v>13.23956791</v>
      </c>
      <c r="D670" s="0" t="n">
        <v>11.87300732</v>
      </c>
      <c r="E670" s="0" t="n">
        <v>8.1822217</v>
      </c>
      <c r="F670" s="0" t="n">
        <v>9.1745951</v>
      </c>
      <c r="G670" s="0" t="n">
        <v>15.11862159</v>
      </c>
      <c r="H670" s="0" t="n">
        <v>10.49397201</v>
      </c>
      <c r="I670" s="0" t="n">
        <v>10.27390418</v>
      </c>
      <c r="J670" s="0" t="n">
        <v>10.60010881</v>
      </c>
      <c r="K670" s="0" t="n">
        <v>12.0514374</v>
      </c>
      <c r="L670" s="0" t="n">
        <v>12.75817627</v>
      </c>
      <c r="M670" s="0" t="n">
        <v>1.69290187</v>
      </c>
      <c r="N670" s="0" t="n">
        <v>7.58580412</v>
      </c>
      <c r="O670" s="0" t="n">
        <v>12.49796686</v>
      </c>
      <c r="P670" s="0" t="n">
        <v>13.3937294</v>
      </c>
      <c r="Q670" s="0" t="n">
        <v>15.63548871</v>
      </c>
      <c r="R670" s="0" t="n">
        <v>7.6298497</v>
      </c>
      <c r="S670" s="0" t="n">
        <v>9.0693129</v>
      </c>
      <c r="T670" s="0" t="n">
        <v>7.43932779</v>
      </c>
      <c r="U670" s="0" t="n">
        <v>9.4739164</v>
      </c>
      <c r="V670" s="0" t="n">
        <v>6.35786369</v>
      </c>
      <c r="W670" s="0" t="n">
        <v>3.14541407</v>
      </c>
      <c r="X670" s="0" t="n">
        <v>5.46178264</v>
      </c>
      <c r="Y670" s="0" t="n">
        <v>5.42796793</v>
      </c>
      <c r="Z670" s="0" t="n">
        <v>6.5972592</v>
      </c>
      <c r="AA670" s="0" t="n">
        <v>8.78203869</v>
      </c>
      <c r="AB670" s="0" t="n">
        <v>8.55936741</v>
      </c>
      <c r="AC670" s="0" t="n">
        <v>3.82001379</v>
      </c>
      <c r="AD670" s="0" t="n">
        <v>4.68337909</v>
      </c>
      <c r="AE670" s="0" t="n">
        <v>3.39917066</v>
      </c>
      <c r="AF670" s="0" t="n">
        <v>9.81566176</v>
      </c>
      <c r="AG670" s="0" t="n">
        <v>9.2341004</v>
      </c>
      <c r="AH670" s="0" t="n">
        <v>5.42796793</v>
      </c>
      <c r="AI670" s="0" t="n">
        <v>16.57341431</v>
      </c>
      <c r="AJ670" s="0" t="n">
        <v>2.69290187</v>
      </c>
      <c r="AK670" s="0" t="n">
        <v>8.88843597</v>
      </c>
      <c r="AL670" s="0" t="n">
        <v>7.48389334</v>
      </c>
      <c r="AM670" s="0" t="n">
        <v>9.85833784</v>
      </c>
      <c r="AN670" s="0" t="n">
        <v>14.51325931</v>
      </c>
      <c r="AO670" s="0" t="n">
        <v>8.59472147</v>
      </c>
      <c r="AP670" s="0" t="n">
        <v>4.76690245</v>
      </c>
      <c r="AQ670" s="0" t="n">
        <v>8.74475476</v>
      </c>
      <c r="AR670" s="0" t="n">
        <v>11.775191</v>
      </c>
      <c r="AS670" s="0" t="n">
        <v>9.71993483</v>
      </c>
      <c r="AT670" s="0" t="n">
        <v>2.57425737</v>
      </c>
      <c r="AU670" s="0" t="n">
        <v>8.40642405</v>
      </c>
      <c r="AV670" s="0" t="n">
        <v>6.35186495</v>
      </c>
      <c r="AW670" s="0" t="n">
        <v>7.1931672</v>
      </c>
      <c r="AX670" s="0" t="n">
        <v>9.95202566</v>
      </c>
      <c r="AY670" s="0" t="n">
        <v>9.70295141</v>
      </c>
      <c r="AZ670" s="0" t="n">
        <v>10.92450202</v>
      </c>
      <c r="BA670" s="0" t="n">
        <v>8.02240318</v>
      </c>
      <c r="BB670" s="0" t="n">
        <v>5.55871652</v>
      </c>
      <c r="BC670" s="0" t="n">
        <v>5.02240318</v>
      </c>
      <c r="BD670" s="0" t="n">
        <v>15.01240316</v>
      </c>
      <c r="BE670" s="0" t="n">
        <v>13.62740751</v>
      </c>
      <c r="BF670" s="0" t="n">
        <v>0.02993685</v>
      </c>
      <c r="BG670" s="0" t="n">
        <v>6.26834159</v>
      </c>
      <c r="BH670" s="0" t="n">
        <v>7.71760414</v>
      </c>
      <c r="BI670" s="0" t="n">
        <v>2.30295535</v>
      </c>
      <c r="BJ670" s="0" t="n">
        <v>0.61489936</v>
      </c>
      <c r="BK670" s="0" t="n">
        <v>3.80252636</v>
      </c>
      <c r="BL670" s="0" t="n">
        <v>2.25232928</v>
      </c>
      <c r="BM670" s="0" t="n">
        <v>7.95672701</v>
      </c>
      <c r="BN670" s="0" t="n">
        <v>8.76633879</v>
      </c>
      <c r="BO670" s="0" t="n">
        <v>7.25715166</v>
      </c>
      <c r="BP670" s="0" t="n">
        <v>6.24587425</v>
      </c>
      <c r="BQ670" s="0" t="n">
        <v>6.52178995</v>
      </c>
      <c r="BR670" s="0" t="n">
        <v>5.36978686</v>
      </c>
      <c r="BS670" s="0" t="n">
        <v>5.13846131</v>
      </c>
      <c r="BT670" s="0" t="n">
        <v>9.03976547</v>
      </c>
      <c r="BU670" s="0" t="n">
        <v>8.86071612</v>
      </c>
      <c r="BV670" s="0" t="n">
        <v>8.86703912</v>
      </c>
      <c r="BW670" s="0" t="n">
        <v>10.88973044</v>
      </c>
      <c r="BX670" s="0" t="n">
        <v>3.73037657</v>
      </c>
      <c r="BY670" s="0" t="n">
        <v>5.91664957</v>
      </c>
      <c r="BZ670" s="0" t="n">
        <v>7.96264374</v>
      </c>
      <c r="CA670" s="0" t="n">
        <v>8.37645059</v>
      </c>
      <c r="CB670" s="0" t="n">
        <v>13.36281259</v>
      </c>
      <c r="CC670" s="0" t="n">
        <v>14.69042493</v>
      </c>
      <c r="CD670" s="0" t="n">
        <v>2.5324372</v>
      </c>
      <c r="CE670" s="0" t="n">
        <v>12.68319247</v>
      </c>
      <c r="CF670" s="0" t="n">
        <v>9.24991203</v>
      </c>
      <c r="CG670" s="0" t="n">
        <v>3.30295535</v>
      </c>
      <c r="CH670" s="0" t="n">
        <v>18.13225263</v>
      </c>
      <c r="CI670" s="0" t="n">
        <v>10.70412912</v>
      </c>
      <c r="CJ670" s="0" t="n">
        <v>2.14541407</v>
      </c>
      <c r="CK670" s="0" t="n">
        <v>3.1173997</v>
      </c>
      <c r="CL670" s="0" t="n">
        <v>0.25232928</v>
      </c>
      <c r="CM670" s="0" t="n">
        <v>6.79148809</v>
      </c>
      <c r="CN670" s="0" t="n">
        <v>17.11468643</v>
      </c>
      <c r="CO670" s="0" t="n">
        <v>7.75558714</v>
      </c>
      <c r="CP670" s="0" t="n">
        <v>5.35786369</v>
      </c>
      <c r="CQ670" s="0" t="n">
        <v>6.85011582</v>
      </c>
      <c r="CR670" s="0" t="n">
        <v>6.91461617</v>
      </c>
      <c r="CS670" s="0" t="n">
        <v>10.7608315</v>
      </c>
      <c r="CT670" s="0" t="n">
        <v>9.36830184</v>
      </c>
      <c r="CU670" s="0" t="n">
        <v>3.65442772</v>
      </c>
      <c r="CV670" s="0" t="n">
        <v>13.94312236</v>
      </c>
      <c r="CW670" s="0" t="n">
        <v>11.35289776</v>
      </c>
      <c r="CX670" s="0" t="n">
        <v>10.09692296</v>
      </c>
      <c r="CY670" s="0" t="n">
        <v>10.40696659</v>
      </c>
      <c r="CZ670" s="0" t="n">
        <v>11.04651303</v>
      </c>
      <c r="DA670" s="0" t="n">
        <v>6.63726717</v>
      </c>
      <c r="DB670" s="0" t="n">
        <v>11.88675141</v>
      </c>
      <c r="DC670" s="0" t="n">
        <v>7.84585379</v>
      </c>
      <c r="DD670" s="0" t="n">
        <v>8.61865149</v>
      </c>
      <c r="DE670" s="0" t="n">
        <v>3.17289481</v>
      </c>
      <c r="DF670" s="0" t="n">
        <v>12.64931624</v>
      </c>
      <c r="DG670" s="0" t="n">
        <v>8.19232818</v>
      </c>
      <c r="DH670" s="0" t="n">
        <v>8.18980819</v>
      </c>
      <c r="DI670" s="0" t="n">
        <v>13.0023483</v>
      </c>
      <c r="DJ670" s="0" t="n">
        <v>11.37894157</v>
      </c>
      <c r="DK670" s="0" t="n">
        <v>2.65442772</v>
      </c>
      <c r="DL670" s="0" t="n">
        <v>4.73037657</v>
      </c>
      <c r="DM670" s="0" t="n">
        <v>8.19902672</v>
      </c>
      <c r="DN670" s="0" t="n">
        <v>4.0596842</v>
      </c>
      <c r="DO670" s="0" t="n">
        <v>5.03743139</v>
      </c>
      <c r="DP670" s="0" t="n">
        <v>4.67379304</v>
      </c>
      <c r="DQ670" s="0" t="n">
        <v>3.30295535</v>
      </c>
      <c r="DR670" s="0" t="n">
        <v>2.73037657</v>
      </c>
      <c r="DS670" s="0" t="n">
        <v>4.83729178</v>
      </c>
      <c r="DT670" s="0" t="n">
        <v>7.22469371</v>
      </c>
      <c r="DU670" s="0" t="n">
        <v>2.61489936</v>
      </c>
      <c r="DV670" s="0" t="n">
        <v>6.06702617</v>
      </c>
      <c r="DW670" s="0" t="n">
        <v>5.3091605</v>
      </c>
      <c r="DX670" s="0" t="n">
        <v>7.18306661</v>
      </c>
      <c r="DY670" s="0" t="n">
        <v>3.27786437</v>
      </c>
      <c r="DZ670" s="0" t="n">
        <v>6.0486007</v>
      </c>
      <c r="EA670" s="0" t="n">
        <v>3.48936847</v>
      </c>
      <c r="EB670" s="0" t="n">
        <v>8.50499471</v>
      </c>
      <c r="EC670" s="0" t="n">
        <v>2.35186495</v>
      </c>
      <c r="ED670" s="0" t="n">
        <v>2.90440597</v>
      </c>
      <c r="EE670" s="0" t="n">
        <v>3.51106354</v>
      </c>
      <c r="EF670" s="0" t="n">
        <v>2.87123911</v>
      </c>
      <c r="EG670" s="0" t="n">
        <v>5.66897603</v>
      </c>
      <c r="EH670" s="0" t="n">
        <v>5.40497629</v>
      </c>
      <c r="EI670" s="0" t="n">
        <v>8.66414287</v>
      </c>
      <c r="EJ670" s="0" t="n">
        <v>10.2314482</v>
      </c>
      <c r="EK670" s="0" t="n">
        <v>7.36532721</v>
      </c>
      <c r="EL670" s="0" t="n">
        <v>4.7487551</v>
      </c>
      <c r="EM670" s="0" t="n">
        <v>3.61489936</v>
      </c>
      <c r="EN670" s="0" t="n">
        <v>4.82867865</v>
      </c>
      <c r="EO670" s="0" t="n">
        <v>7.36085373</v>
      </c>
      <c r="EP670" s="0" t="n">
        <v>7.03368899</v>
      </c>
      <c r="EQ670" s="0" t="n">
        <v>8.00530719</v>
      </c>
      <c r="ER670" s="0" t="n">
        <v>5.86282687</v>
      </c>
      <c r="ES670" s="0" t="n">
        <v>4.07433097</v>
      </c>
      <c r="ET670" s="0" t="n">
        <v>2.5324372</v>
      </c>
      <c r="EU670" s="0" t="n">
        <v>9.54859001</v>
      </c>
      <c r="EV670" s="0" t="n">
        <v>7.15060674</v>
      </c>
      <c r="EW670" s="0" t="n">
        <v>2.83729178</v>
      </c>
      <c r="EX670" s="0" t="n">
        <v>8.18980819</v>
      </c>
      <c r="EY670" s="0" t="n">
        <v>0.25232928</v>
      </c>
      <c r="EZ670" s="0" t="n">
        <v>5.80691813</v>
      </c>
      <c r="FA670" s="0" t="n">
        <v>2.14541407</v>
      </c>
      <c r="FB670" s="0" t="n">
        <v>8.29594251</v>
      </c>
      <c r="FC670" s="0" t="n">
        <v>0.25232928</v>
      </c>
      <c r="FD670" s="0" t="n">
        <v>4.65442772</v>
      </c>
      <c r="FE670" s="0" t="n">
        <v>2.25232928</v>
      </c>
      <c r="FF670" s="0" t="n">
        <v>4.56391543</v>
      </c>
      <c r="FG670" s="0" t="n">
        <v>1.90440597</v>
      </c>
      <c r="FH670" s="0" t="n">
        <v>5.18644134</v>
      </c>
      <c r="FI670" s="0" t="n">
        <v>1.44497435</v>
      </c>
      <c r="FJ670" s="0" t="n">
        <v>3.5324372</v>
      </c>
      <c r="FK670" s="0" t="n">
        <v>2.76690245</v>
      </c>
      <c r="FL670" s="0" t="n">
        <v>1.44497435</v>
      </c>
      <c r="FM670" s="0" t="n">
        <v>-0.55502565</v>
      </c>
      <c r="FN670" s="0" t="n">
        <v>10.06083385</v>
      </c>
      <c r="FO670" s="0" t="n">
        <v>3.44497435</v>
      </c>
      <c r="FP670" s="0" t="n">
        <v>7.34584116</v>
      </c>
      <c r="FQ670" s="0" t="n">
        <v>1.69290187</v>
      </c>
      <c r="FR670" s="0" t="n">
        <v>2.19986186</v>
      </c>
      <c r="FS670" s="0" t="n">
        <v>5.08159897</v>
      </c>
      <c r="FT670" s="0" t="n">
        <v>3.22633407</v>
      </c>
      <c r="FU670" s="0" t="n">
        <v>1.25232928</v>
      </c>
      <c r="FV670" s="0" t="n">
        <v>6.22305148</v>
      </c>
      <c r="FW670" s="0" t="n">
        <v>5.98800617</v>
      </c>
      <c r="FX670" s="0" t="n">
        <v>4.7395951</v>
      </c>
      <c r="FY670" s="0" t="n">
        <v>2.02993685</v>
      </c>
      <c r="FZ670" s="0" t="n">
        <v>3.59472147</v>
      </c>
      <c r="GA670" s="0" t="n">
        <v>3.30295535</v>
      </c>
      <c r="GB670" s="0" t="n">
        <v>6.18306661</v>
      </c>
      <c r="GC670" s="0" t="n">
        <v>5.23287691</v>
      </c>
      <c r="GD670" s="0" t="n">
        <v>3.78482436</v>
      </c>
      <c r="GE670" s="0" t="n">
        <v>5.93682745</v>
      </c>
      <c r="GF670" s="0" t="n">
        <v>3.08883054</v>
      </c>
      <c r="GG670" s="0" t="n">
        <v>3.5324372</v>
      </c>
      <c r="GH670" s="0" t="n">
        <v>1.14541407</v>
      </c>
      <c r="GI670" s="0" t="n">
        <v>4.14541407</v>
      </c>
      <c r="GJ670" s="0" t="n">
        <v>8.67979179</v>
      </c>
      <c r="GK670" s="0" t="n">
        <v>14.39042962</v>
      </c>
      <c r="GL670" s="0" t="n">
        <v>6.26515332</v>
      </c>
      <c r="GM670" s="0" t="n">
        <v>13.73445295</v>
      </c>
      <c r="GN670" s="0" t="n">
        <v>3.3276174</v>
      </c>
      <c r="GO670" s="0" t="n">
        <v>6.08159897</v>
      </c>
      <c r="GP670" s="0" t="n">
        <v>6.05599915</v>
      </c>
      <c r="GQ670" s="0" t="n">
        <v>9.22510397</v>
      </c>
      <c r="GR670" s="0" t="n">
        <v>13.39678268</v>
      </c>
      <c r="GS670" s="0" t="n">
        <v>5</v>
      </c>
    </row>
    <row r="671" customFormat="false" ht="15" hidden="false" customHeight="false" outlineLevel="0" collapsed="false">
      <c r="A671" s="0" t="s">
        <v>870</v>
      </c>
      <c r="B671" s="0" t="n">
        <v>13.87433185</v>
      </c>
      <c r="C671" s="0" t="n">
        <v>13.10752111</v>
      </c>
      <c r="D671" s="0" t="n">
        <v>11.88928324</v>
      </c>
      <c r="E671" s="0" t="n">
        <v>6.984617</v>
      </c>
      <c r="F671" s="0" t="n">
        <v>9.46538175</v>
      </c>
      <c r="G671" s="0" t="n">
        <v>13.69159904</v>
      </c>
      <c r="H671" s="0" t="n">
        <v>8.61336119</v>
      </c>
      <c r="I671" s="0" t="n">
        <v>9.14711412</v>
      </c>
      <c r="J671" s="0" t="n">
        <v>9.57914548</v>
      </c>
      <c r="K671" s="0" t="n">
        <v>11.17709632</v>
      </c>
      <c r="L671" s="0" t="n">
        <v>11.85808696</v>
      </c>
      <c r="M671" s="0" t="n">
        <v>2.17726208</v>
      </c>
      <c r="N671" s="0" t="n">
        <v>7.4949407</v>
      </c>
      <c r="O671" s="0" t="n">
        <v>11.88827104</v>
      </c>
      <c r="P671" s="0" t="n">
        <v>12.69527876</v>
      </c>
      <c r="Q671" s="0" t="n">
        <v>14.26628409</v>
      </c>
      <c r="R671" s="0" t="n">
        <v>6.59759388</v>
      </c>
      <c r="S671" s="0" t="n">
        <v>8.23062901</v>
      </c>
      <c r="T671" s="0" t="n">
        <v>7.12871823</v>
      </c>
      <c r="U671" s="0" t="n">
        <v>9.29008484</v>
      </c>
      <c r="V671" s="0" t="n">
        <v>6.65585328</v>
      </c>
      <c r="W671" s="0" t="n">
        <v>3.81771969</v>
      </c>
      <c r="X671" s="0" t="n">
        <v>4.31861793</v>
      </c>
      <c r="Y671" s="0" t="n">
        <v>4.93528929</v>
      </c>
      <c r="Z671" s="0" t="n">
        <v>6.7832862</v>
      </c>
      <c r="AA671" s="0" t="n">
        <v>8.25344891</v>
      </c>
      <c r="AB671" s="0" t="n">
        <v>7.81431309</v>
      </c>
      <c r="AC671" s="0" t="n">
        <v>4.44735124</v>
      </c>
      <c r="AD671" s="0" t="n">
        <v>2.89715416</v>
      </c>
      <c r="AE671" s="0" t="n">
        <v>3.51606399</v>
      </c>
      <c r="AF671" s="0" t="n">
        <v>7.7462241</v>
      </c>
      <c r="AG671" s="0" t="n">
        <v>9.11147328</v>
      </c>
      <c r="AH671" s="0" t="n">
        <v>3.89715416</v>
      </c>
      <c r="AI671" s="0" t="n">
        <v>17.62807344</v>
      </c>
      <c r="AJ671" s="0" t="n">
        <v>0.67476174</v>
      </c>
      <c r="AK671" s="0" t="n">
        <v>8.17593546</v>
      </c>
      <c r="AL671" s="0" t="n">
        <v>5.21908226</v>
      </c>
      <c r="AM671" s="0" t="n">
        <v>8.9914204</v>
      </c>
      <c r="AN671" s="0" t="n">
        <v>13.96801783</v>
      </c>
      <c r="AO671" s="0" t="n">
        <v>7.36359484</v>
      </c>
      <c r="AP671" s="0" t="n">
        <v>6.56147445</v>
      </c>
      <c r="AQ671" s="0" t="n">
        <v>6.87443408</v>
      </c>
      <c r="AR671" s="0" t="n">
        <v>12.03158048</v>
      </c>
      <c r="AS671" s="0" t="n">
        <v>9.81217987</v>
      </c>
      <c r="AT671" s="0" t="n">
        <v>0.41172733</v>
      </c>
      <c r="AU671" s="0" t="n">
        <v>6.64821995</v>
      </c>
      <c r="AV671" s="0" t="n">
        <v>6.64821995</v>
      </c>
      <c r="AW671" s="0" t="n">
        <v>8.31380091</v>
      </c>
      <c r="AX671" s="0" t="n">
        <v>8.92427029</v>
      </c>
      <c r="AY671" s="0" t="n">
        <v>8.79888305</v>
      </c>
      <c r="AZ671" s="0" t="n">
        <v>8.87279745</v>
      </c>
      <c r="BA671" s="0" t="n">
        <v>6.35658578</v>
      </c>
      <c r="BB671" s="0" t="n">
        <v>3.2992526</v>
      </c>
      <c r="BC671" s="0" t="n">
        <v>2.79023896</v>
      </c>
      <c r="BD671" s="0" t="n">
        <v>14.9268481</v>
      </c>
      <c r="BE671" s="0" t="n">
        <v>14.15287827</v>
      </c>
      <c r="BF671" s="0" t="n">
        <v>-0.32523826</v>
      </c>
      <c r="BG671" s="0" t="n">
        <v>6.18783132</v>
      </c>
      <c r="BH671" s="0" t="n">
        <v>6.94466762</v>
      </c>
      <c r="BI671" s="0" t="n">
        <v>7.4626643</v>
      </c>
      <c r="BJ671" s="0" t="n">
        <v>0.08979924</v>
      </c>
      <c r="BK671" s="0" t="n">
        <v>2.61336119</v>
      </c>
      <c r="BL671" s="0" t="n">
        <v>0.67476174</v>
      </c>
      <c r="BM671" s="0" t="n">
        <v>6.76575627</v>
      </c>
      <c r="BN671" s="0" t="n">
        <v>7.49919017</v>
      </c>
      <c r="BO671" s="0" t="n">
        <v>6.84468674</v>
      </c>
      <c r="BP671" s="0" t="n">
        <v>6.84802245</v>
      </c>
      <c r="BQ671" s="0" t="n">
        <v>5.85135047</v>
      </c>
      <c r="BR671" s="0" t="n">
        <v>4.33772675</v>
      </c>
      <c r="BS671" s="0" t="n">
        <v>5.15588843</v>
      </c>
      <c r="BT671" s="0" t="n">
        <v>7.27715131</v>
      </c>
      <c r="BU671" s="0" t="n">
        <v>7.37751162</v>
      </c>
      <c r="BV671" s="0" t="n">
        <v>7.1639407</v>
      </c>
      <c r="BW671" s="0" t="n">
        <v>9.47188283</v>
      </c>
      <c r="BX671" s="0" t="n">
        <v>3.21908226</v>
      </c>
      <c r="BY671" s="0" t="n">
        <v>5.74085093</v>
      </c>
      <c r="BZ671" s="0" t="n">
        <v>9.78285053</v>
      </c>
      <c r="CA671" s="0" t="n">
        <v>8.99593823</v>
      </c>
      <c r="CB671" s="0" t="n">
        <v>13.51711208</v>
      </c>
      <c r="CC671" s="0" t="n">
        <v>11.47633539</v>
      </c>
      <c r="CD671" s="0" t="n">
        <v>5.60549908</v>
      </c>
      <c r="CE671" s="0" t="n">
        <v>12.38025014</v>
      </c>
      <c r="CF671" s="0" t="n">
        <v>8.56856886</v>
      </c>
      <c r="CG671" s="0" t="n">
        <v>3.58165233</v>
      </c>
      <c r="CH671" s="0" t="n">
        <v>18.4441132</v>
      </c>
      <c r="CI671" s="0" t="n">
        <v>9.37520146</v>
      </c>
      <c r="CJ671" s="0" t="n">
        <v>2.08979924</v>
      </c>
      <c r="CK671" s="0" t="n">
        <v>1.67476174</v>
      </c>
      <c r="CL671" s="0" t="n">
        <v>1.41172733</v>
      </c>
      <c r="CM671" s="0" t="n">
        <v>5.37520146</v>
      </c>
      <c r="CN671" s="0" t="n">
        <v>16.90330802</v>
      </c>
      <c r="CO671" s="0" t="n">
        <v>6.10102649</v>
      </c>
      <c r="CP671" s="0" t="n">
        <v>3.76222458</v>
      </c>
      <c r="CQ671" s="0" t="n">
        <v>6.43852739</v>
      </c>
      <c r="CR671" s="0" t="n">
        <v>5.8842151</v>
      </c>
      <c r="CS671" s="0" t="n">
        <v>10.85508534</v>
      </c>
      <c r="CT671" s="0" t="n">
        <v>9.1612616</v>
      </c>
      <c r="CU671" s="0" t="n">
        <v>2.25972424</v>
      </c>
      <c r="CV671" s="0" t="n">
        <v>13.5868714</v>
      </c>
      <c r="CW671" s="0" t="n">
        <v>10.0112683</v>
      </c>
      <c r="CX671" s="0" t="n">
        <v>9.01535368</v>
      </c>
      <c r="CY671" s="0" t="n">
        <v>10.59287959</v>
      </c>
      <c r="CZ671" s="0" t="n">
        <v>10.60130483</v>
      </c>
      <c r="DA671" s="0" t="n">
        <v>5.76927934</v>
      </c>
      <c r="DB671" s="0" t="n">
        <v>11.62215516</v>
      </c>
      <c r="DC671" s="0" t="n">
        <v>6.56147445</v>
      </c>
      <c r="DD671" s="0" t="n">
        <v>7.9709132</v>
      </c>
      <c r="DE671" s="0" t="n">
        <v>1.25972424</v>
      </c>
      <c r="DF671" s="0" t="n">
        <v>11.73815682</v>
      </c>
      <c r="DG671" s="0" t="n">
        <v>7.48211666</v>
      </c>
      <c r="DH671" s="0" t="n">
        <v>6.77979721</v>
      </c>
      <c r="DI671" s="0" t="n">
        <v>11.71607865</v>
      </c>
      <c r="DJ671" s="0" t="n">
        <v>10.31017757</v>
      </c>
      <c r="DK671" s="0" t="n">
        <v>4.44735124</v>
      </c>
      <c r="DL671" s="0" t="n">
        <v>3.64438809</v>
      </c>
      <c r="DM671" s="0" t="n">
        <v>8.31017757</v>
      </c>
      <c r="DN671" s="0" t="n">
        <v>3.08979924</v>
      </c>
      <c r="DO671" s="0" t="n">
        <v>3.70450908</v>
      </c>
      <c r="DP671" s="0" t="n">
        <v>4.17726208</v>
      </c>
      <c r="DQ671" s="0" t="n">
        <v>3.48211666</v>
      </c>
      <c r="DR671" s="0" t="n">
        <v>1.89715416</v>
      </c>
      <c r="DS671" s="0" t="n">
        <v>3.76222458</v>
      </c>
      <c r="DT671" s="0" t="n">
        <v>7.2061432</v>
      </c>
      <c r="DU671" s="0" t="n">
        <v>2.33772675</v>
      </c>
      <c r="DV671" s="0" t="n">
        <v>5.74085093</v>
      </c>
      <c r="DW671" s="0" t="n">
        <v>3.51606399</v>
      </c>
      <c r="DX671" s="0" t="n">
        <v>4.46483867</v>
      </c>
      <c r="DY671" s="0" t="n">
        <v>2.73365543</v>
      </c>
      <c r="DZ671" s="0" t="n">
        <v>4.96016396</v>
      </c>
      <c r="EA671" s="0" t="n">
        <v>4.59759388</v>
      </c>
      <c r="EB671" s="0" t="n">
        <v>8.59957424</v>
      </c>
      <c r="EC671" s="0" t="n">
        <v>0.67476174</v>
      </c>
      <c r="ED671" s="0" t="n">
        <v>3.17726208</v>
      </c>
      <c r="EE671" s="0" t="n">
        <v>3.73365543</v>
      </c>
      <c r="EF671" s="0" t="n">
        <v>2.48211666</v>
      </c>
      <c r="EG671" s="0" t="n">
        <v>4.73365543</v>
      </c>
      <c r="EH671" s="0" t="n">
        <v>6.54923086</v>
      </c>
      <c r="EI671" s="0" t="n">
        <v>7.71368073</v>
      </c>
      <c r="EJ671" s="0" t="n">
        <v>10.41819368</v>
      </c>
      <c r="EK671" s="0" t="n">
        <v>6.11216705</v>
      </c>
      <c r="EL671" s="0" t="n">
        <v>3.64438809</v>
      </c>
      <c r="EM671" s="0" t="n">
        <v>2.84468674</v>
      </c>
      <c r="EN671" s="0" t="n">
        <v>4.31861793</v>
      </c>
      <c r="EO671" s="0" t="n">
        <v>5.74085093</v>
      </c>
      <c r="EP671" s="0" t="n">
        <v>6.04980117</v>
      </c>
      <c r="EQ671" s="0" t="n">
        <v>5.51606399</v>
      </c>
      <c r="ER671" s="0" t="n">
        <v>6.21392055</v>
      </c>
      <c r="ES671" s="0" t="n">
        <v>2.99668983</v>
      </c>
      <c r="ET671" s="0" t="n">
        <v>0.41172733</v>
      </c>
      <c r="EU671" s="0" t="n">
        <v>7.24967057</v>
      </c>
      <c r="EV671" s="0" t="n">
        <v>6.58565426</v>
      </c>
      <c r="EW671" s="0" t="n">
        <v>2.48211666</v>
      </c>
      <c r="EX671" s="0" t="n">
        <v>6.26472492</v>
      </c>
      <c r="EY671" s="0" t="n">
        <v>0.08979924</v>
      </c>
      <c r="EZ671" s="0" t="n">
        <v>5.25972424</v>
      </c>
      <c r="FA671" s="0" t="n">
        <v>0.08979924</v>
      </c>
      <c r="FB671" s="0" t="n">
        <v>5.42071612</v>
      </c>
      <c r="FC671" s="0" t="n">
        <v>0.08979924</v>
      </c>
      <c r="FD671" s="0" t="n">
        <v>2.67476174</v>
      </c>
      <c r="FE671" s="0" t="n">
        <v>1.67476174</v>
      </c>
      <c r="FF671" s="0" t="n">
        <v>3.44735124</v>
      </c>
      <c r="FG671" s="0" t="n">
        <v>0.67476174</v>
      </c>
      <c r="FH671" s="0" t="n">
        <v>3.89715416</v>
      </c>
      <c r="FI671" s="0" t="n">
        <v>0.08979924</v>
      </c>
      <c r="FJ671" s="0" t="n">
        <v>1.89715416</v>
      </c>
      <c r="FK671" s="0" t="n">
        <v>2.84468674</v>
      </c>
      <c r="FL671" s="0" t="n">
        <v>1.89715416</v>
      </c>
      <c r="FM671" s="0" t="n">
        <v>-0.91020076</v>
      </c>
      <c r="FN671" s="0" t="n">
        <v>8.60549908</v>
      </c>
      <c r="FO671" s="0" t="n">
        <v>1.54923086</v>
      </c>
      <c r="FP671" s="0" t="n">
        <v>6.20874031</v>
      </c>
      <c r="FQ671" s="0" t="n">
        <v>0.08979924</v>
      </c>
      <c r="FR671" s="0" t="n">
        <v>0.67476174</v>
      </c>
      <c r="FS671" s="0" t="n">
        <v>5.03231374</v>
      </c>
      <c r="FT671" s="0" t="n">
        <v>1.79023896</v>
      </c>
      <c r="FU671" s="0" t="n">
        <v>2.25972424</v>
      </c>
      <c r="FV671" s="0" t="n">
        <v>7.38441999</v>
      </c>
      <c r="FW671" s="0" t="n">
        <v>5.74801072</v>
      </c>
      <c r="FX671" s="0" t="n">
        <v>1.79023896</v>
      </c>
      <c r="FY671" s="0" t="n">
        <v>1.25972424</v>
      </c>
      <c r="FZ671" s="0" t="n">
        <v>5.72642386</v>
      </c>
      <c r="GA671" s="0" t="n">
        <v>3.33772675</v>
      </c>
      <c r="GB671" s="0" t="n">
        <v>6.46048664</v>
      </c>
      <c r="GC671" s="0" t="n">
        <v>3.84468674</v>
      </c>
      <c r="GD671" s="0" t="n">
        <v>4.02053658</v>
      </c>
      <c r="GE671" s="0" t="n">
        <v>3.33772675</v>
      </c>
      <c r="GF671" s="0" t="n">
        <v>2.84468674</v>
      </c>
      <c r="GG671" s="0" t="n">
        <v>2.41172733</v>
      </c>
      <c r="GH671" s="0" t="n">
        <v>2.08979924</v>
      </c>
      <c r="GI671" s="0" t="n">
        <v>4.56553267</v>
      </c>
      <c r="GJ671" s="0" t="n">
        <v>9.80361532</v>
      </c>
      <c r="GK671" s="0" t="n">
        <v>14.03855429</v>
      </c>
      <c r="GL671" s="0" t="n">
        <v>6.63283106</v>
      </c>
      <c r="GM671" s="0" t="n">
        <v>12.82382079</v>
      </c>
      <c r="GN671" s="0" t="n">
        <v>2.84468674</v>
      </c>
      <c r="GO671" s="0" t="n">
        <v>5.8645863</v>
      </c>
      <c r="GP671" s="0" t="n">
        <v>4.97244229</v>
      </c>
      <c r="GQ671" s="0" t="n">
        <v>8.69805406</v>
      </c>
      <c r="GR671" s="0" t="n">
        <v>13.46449914</v>
      </c>
      <c r="GS671" s="0" t="n">
        <v>5</v>
      </c>
    </row>
    <row r="672" customFormat="false" ht="15" hidden="false" customHeight="false" outlineLevel="0" collapsed="false">
      <c r="A672" s="0" t="s">
        <v>871</v>
      </c>
      <c r="B672" s="0" t="n">
        <v>14.643823</v>
      </c>
      <c r="C672" s="0" t="n">
        <v>14.46346908</v>
      </c>
      <c r="D672" s="0" t="n">
        <v>10.74725343</v>
      </c>
      <c r="E672" s="0" t="n">
        <v>8.56757978</v>
      </c>
      <c r="F672" s="0" t="n">
        <v>10.15553356</v>
      </c>
      <c r="G672" s="0" t="n">
        <v>14.3060717</v>
      </c>
      <c r="H672" s="0" t="n">
        <v>9.68485251</v>
      </c>
      <c r="I672" s="0" t="n">
        <v>9.35190904</v>
      </c>
      <c r="J672" s="0" t="n">
        <v>9.60131818</v>
      </c>
      <c r="K672" s="0" t="n">
        <v>11.17217109</v>
      </c>
      <c r="L672" s="0" t="n">
        <v>11.52287683</v>
      </c>
      <c r="M672" s="0" t="n">
        <v>2.0882486</v>
      </c>
      <c r="N672" s="0" t="n">
        <v>7.75437396</v>
      </c>
      <c r="O672" s="0" t="n">
        <v>12.90407661</v>
      </c>
      <c r="P672" s="0" t="n">
        <v>12.86303566</v>
      </c>
      <c r="Q672" s="0" t="n">
        <v>14.61153829</v>
      </c>
      <c r="R672" s="0" t="n">
        <v>7.85496154</v>
      </c>
      <c r="S672" s="0" t="n">
        <v>8.96271772</v>
      </c>
      <c r="T672" s="0" t="n">
        <v>8.34248989</v>
      </c>
      <c r="U672" s="0" t="n">
        <v>10.33617612</v>
      </c>
      <c r="V672" s="0" t="n">
        <v>6.05787495</v>
      </c>
      <c r="W672" s="0" t="n">
        <v>1.5032861</v>
      </c>
      <c r="X672" s="0" t="n">
        <v>6.74487209</v>
      </c>
      <c r="Y672" s="0" t="n">
        <v>5.76381365</v>
      </c>
      <c r="Z672" s="0" t="n">
        <v>6.78868832</v>
      </c>
      <c r="AA672" s="0" t="n">
        <v>8.2402517</v>
      </c>
      <c r="AB672" s="0" t="n">
        <v>10.24081514</v>
      </c>
      <c r="AC672" s="0" t="n">
        <v>4.5032861</v>
      </c>
      <c r="AD672" s="0" t="n">
        <v>4.56217979</v>
      </c>
      <c r="AE672" s="0" t="n">
        <v>3.61876332</v>
      </c>
      <c r="AF672" s="0" t="n">
        <v>7.93791433</v>
      </c>
      <c r="AG672" s="0" t="n">
        <v>9.11799595</v>
      </c>
      <c r="AH672" s="0" t="n">
        <v>5.78868832</v>
      </c>
      <c r="AI672" s="0" t="n">
        <v>17.35381075</v>
      </c>
      <c r="AJ672" s="0" t="n">
        <v>2.37775522</v>
      </c>
      <c r="AK672" s="0" t="n">
        <v>9.51171472</v>
      </c>
      <c r="AL672" s="0" t="n">
        <v>7.42214934</v>
      </c>
      <c r="AM672" s="0" t="n">
        <v>8.5311921</v>
      </c>
      <c r="AN672" s="0" t="n">
        <v>14.64929783</v>
      </c>
      <c r="AO672" s="0" t="n">
        <v>7.89560352</v>
      </c>
      <c r="AP672" s="0" t="n">
        <v>5.16625111</v>
      </c>
      <c r="AQ672" s="0" t="n">
        <v>8.02684806</v>
      </c>
      <c r="AR672" s="0" t="n">
        <v>11.83904862</v>
      </c>
      <c r="AS672" s="0" t="n">
        <v>10.1815928</v>
      </c>
      <c r="AT672" s="0" t="n">
        <v>3.31064102</v>
      </c>
      <c r="AU672" s="0" t="n">
        <v>8.24924048</v>
      </c>
      <c r="AV672" s="0" t="n">
        <v>6.58365952</v>
      </c>
      <c r="AW672" s="0" t="n">
        <v>9.45262648</v>
      </c>
      <c r="AX672" s="0" t="n">
        <v>10.7212438</v>
      </c>
      <c r="AY672" s="0" t="n">
        <v>8.74328234</v>
      </c>
      <c r="AZ672" s="0" t="n">
        <v>9.58099198</v>
      </c>
      <c r="BA672" s="0" t="n">
        <v>7.61876332</v>
      </c>
      <c r="BB672" s="0" t="n">
        <v>4.87251991</v>
      </c>
      <c r="BC672" s="0" t="n">
        <v>3.2402517</v>
      </c>
      <c r="BD672" s="0" t="n">
        <v>13.93330299</v>
      </c>
      <c r="BE672" s="0" t="n">
        <v>12.12899494</v>
      </c>
      <c r="BF672" s="0" t="n">
        <v>0.5032861</v>
      </c>
      <c r="BG672" s="0" t="n">
        <v>6.21294435</v>
      </c>
      <c r="BH672" s="0" t="n">
        <v>7.80096665</v>
      </c>
      <c r="BI672" s="0" t="n">
        <v>3.6732111</v>
      </c>
      <c r="BJ672" s="0" t="n">
        <v>1.9183236</v>
      </c>
      <c r="BK672" s="0" t="n">
        <v>4.2402517</v>
      </c>
      <c r="BL672" s="0" t="n">
        <v>1.72567852</v>
      </c>
      <c r="BM672" s="0" t="n">
        <v>7.61876332</v>
      </c>
      <c r="BN672" s="0" t="n">
        <v>8.18511014</v>
      </c>
      <c r="BO672" s="0" t="n">
        <v>8.74487209</v>
      </c>
      <c r="BP672" s="0" t="n">
        <v>7.13749212</v>
      </c>
      <c r="BQ672" s="0" t="n">
        <v>5.71273947</v>
      </c>
      <c r="BR672" s="0" t="n">
        <v>5.83718684</v>
      </c>
      <c r="BS672" s="0" t="n">
        <v>6.32771454</v>
      </c>
      <c r="BT672" s="0" t="n">
        <v>7.5978037</v>
      </c>
      <c r="BU672" s="0" t="n">
        <v>8.8431361</v>
      </c>
      <c r="BV672" s="0" t="n">
        <v>7.30202789</v>
      </c>
      <c r="BW672" s="0" t="n">
        <v>10.54722475</v>
      </c>
      <c r="BX672" s="0" t="n">
        <v>4.44188556</v>
      </c>
      <c r="BY672" s="0" t="n">
        <v>6.56937529</v>
      </c>
      <c r="BZ672" s="0" t="n">
        <v>7.5978037</v>
      </c>
      <c r="CA672" s="0" t="n">
        <v>7.81314136</v>
      </c>
      <c r="CB672" s="0" t="n">
        <v>12.92403586</v>
      </c>
      <c r="CC672" s="0" t="n">
        <v>14.39750388</v>
      </c>
      <c r="CD672" s="0" t="n">
        <v>-0.0816764</v>
      </c>
      <c r="CE672" s="0" t="n">
        <v>14.27851913</v>
      </c>
      <c r="CF672" s="0" t="n">
        <v>7.75121362</v>
      </c>
      <c r="CG672" s="0" t="n">
        <v>2.37775522</v>
      </c>
      <c r="CH672" s="0" t="n">
        <v>18.0701825</v>
      </c>
      <c r="CI672" s="0" t="n">
        <v>11.28026737</v>
      </c>
      <c r="CJ672" s="0" t="n">
        <v>3.2402517</v>
      </c>
      <c r="CK672" s="0" t="n">
        <v>3.87251991</v>
      </c>
      <c r="CL672" s="0" t="n">
        <v>1.2402517</v>
      </c>
      <c r="CM672" s="0" t="n">
        <v>4.20372582</v>
      </c>
      <c r="CN672" s="0" t="n">
        <v>16.83975779</v>
      </c>
      <c r="CO672" s="0" t="n">
        <v>8.69968331</v>
      </c>
      <c r="CP672" s="0" t="n">
        <v>6.9951392</v>
      </c>
      <c r="CQ672" s="0" t="n">
        <v>8.41217905</v>
      </c>
      <c r="CR672" s="0" t="n">
        <v>7.38999882</v>
      </c>
      <c r="CS672" s="0" t="n">
        <v>11.47770069</v>
      </c>
      <c r="CT672" s="0" t="n">
        <v>10.73770439</v>
      </c>
      <c r="CU672" s="0" t="n">
        <v>5.80096665</v>
      </c>
      <c r="CV672" s="0" t="n">
        <v>13.99734997</v>
      </c>
      <c r="CW672" s="0" t="n">
        <v>10.56398203</v>
      </c>
      <c r="CX672" s="0" t="n">
        <v>10.10381853</v>
      </c>
      <c r="CY672" s="0" t="n">
        <v>11.59030687</v>
      </c>
      <c r="CZ672" s="0" t="n">
        <v>12.46582067</v>
      </c>
      <c r="DA672" s="0" t="n">
        <v>7.15194328</v>
      </c>
      <c r="DB672" s="0" t="n">
        <v>13.22174763</v>
      </c>
      <c r="DC672" s="0" t="n">
        <v>8.04244491</v>
      </c>
      <c r="DD672" s="0" t="n">
        <v>10.19909437</v>
      </c>
      <c r="DE672" s="0" t="n">
        <v>3.44188556</v>
      </c>
      <c r="DF672" s="0" t="n">
        <v>12.52634735</v>
      </c>
      <c r="DG672" s="0" t="n">
        <v>9.09574314</v>
      </c>
      <c r="DH672" s="0" t="n">
        <v>7.9951392</v>
      </c>
      <c r="DI672" s="0" t="n">
        <v>12.48199656</v>
      </c>
      <c r="DJ672" s="0" t="n">
        <v>11.19357514</v>
      </c>
      <c r="DK672" s="0" t="n">
        <v>7.42611824</v>
      </c>
      <c r="DL672" s="0" t="n">
        <v>5.53303345</v>
      </c>
      <c r="DM672" s="0" t="n">
        <v>10.33248028</v>
      </c>
      <c r="DN672" s="0" t="n">
        <v>4.5032861</v>
      </c>
      <c r="DO672" s="0" t="n">
        <v>6.11799595</v>
      </c>
      <c r="DP672" s="0" t="n">
        <v>4.80096665</v>
      </c>
      <c r="DQ672" s="0" t="n">
        <v>4.34458836</v>
      </c>
      <c r="DR672" s="0" t="n">
        <v>3.37775522</v>
      </c>
      <c r="DS672" s="0" t="n">
        <v>5.89560352</v>
      </c>
      <c r="DT672" s="0" t="n">
        <v>6.9462296</v>
      </c>
      <c r="DU672" s="0" t="n">
        <v>3.5032861</v>
      </c>
      <c r="DV672" s="0" t="n">
        <v>6.90131718</v>
      </c>
      <c r="DW672" s="0" t="n">
        <v>4.16625111</v>
      </c>
      <c r="DX672" s="0" t="n">
        <v>7.10814816</v>
      </c>
      <c r="DY672" s="0" t="n">
        <v>3.8252142</v>
      </c>
      <c r="DZ672" s="0" t="n">
        <v>6.07819494</v>
      </c>
      <c r="EA672" s="0" t="n">
        <v>4.61876332</v>
      </c>
      <c r="EB672" s="0" t="n">
        <v>8.85496154</v>
      </c>
      <c r="EC672" s="0" t="n">
        <v>2.0882486</v>
      </c>
      <c r="ED672" s="0" t="n">
        <v>2.61876332</v>
      </c>
      <c r="EE672" s="0" t="n">
        <v>5.59074894</v>
      </c>
      <c r="EF672" s="0" t="n">
        <v>4.96271772</v>
      </c>
      <c r="EG672" s="0" t="n">
        <v>6.13749212</v>
      </c>
      <c r="EH672" s="0" t="n">
        <v>9.02945927</v>
      </c>
      <c r="EI672" s="0" t="n">
        <v>7.6732111</v>
      </c>
      <c r="EJ672" s="0" t="n">
        <v>11.64390288</v>
      </c>
      <c r="EK672" s="0" t="n">
        <v>7.76067394</v>
      </c>
      <c r="EL672" s="0" t="n">
        <v>4.94069141</v>
      </c>
      <c r="EM672" s="0" t="n">
        <v>4.96271772</v>
      </c>
      <c r="EN672" s="0" t="n">
        <v>5.56217979</v>
      </c>
      <c r="EO672" s="0" t="n">
        <v>7.04244491</v>
      </c>
      <c r="EP672" s="0" t="n">
        <v>7.74487209</v>
      </c>
      <c r="EQ672" s="0" t="n">
        <v>7.22666263</v>
      </c>
      <c r="ER672" s="0" t="n">
        <v>5.68650793</v>
      </c>
      <c r="ES672" s="0" t="n">
        <v>4.34458836</v>
      </c>
      <c r="ET672" s="0" t="n">
        <v>2.61876332</v>
      </c>
      <c r="EU672" s="0" t="n">
        <v>8.71273947</v>
      </c>
      <c r="EV672" s="0" t="n">
        <v>7.56217979</v>
      </c>
      <c r="EW672" s="0" t="n">
        <v>3.16625111</v>
      </c>
      <c r="EX672" s="0" t="n">
        <v>9.11554029</v>
      </c>
      <c r="EY672" s="0" t="n">
        <v>0.9183236</v>
      </c>
      <c r="EZ672" s="0" t="n">
        <v>6.23120656</v>
      </c>
      <c r="FA672" s="0" t="n">
        <v>5.00578644</v>
      </c>
      <c r="FB672" s="0" t="n">
        <v>6.98978596</v>
      </c>
      <c r="FC672" s="0" t="n">
        <v>0.9183236</v>
      </c>
      <c r="FD672" s="0" t="n">
        <v>5.72567852</v>
      </c>
      <c r="FE672" s="0" t="n">
        <v>4.04760662</v>
      </c>
      <c r="FF672" s="0" t="n">
        <v>4.31064102</v>
      </c>
      <c r="FG672" s="0" t="n">
        <v>1.9183236</v>
      </c>
      <c r="FH672" s="0" t="n">
        <v>5.4101767</v>
      </c>
      <c r="FI672" s="0" t="n">
        <v>2.2402517</v>
      </c>
      <c r="FJ672" s="0" t="n">
        <v>2.37775522</v>
      </c>
      <c r="FK672" s="0" t="n">
        <v>3.8252142</v>
      </c>
      <c r="FL672" s="0" t="n">
        <v>1.9183236</v>
      </c>
      <c r="FM672" s="0" t="n">
        <v>-0.0816764</v>
      </c>
      <c r="FN672" s="0" t="n">
        <v>9.1827662</v>
      </c>
      <c r="FO672" s="0" t="n">
        <v>4.0882486</v>
      </c>
      <c r="FP672" s="0" t="n">
        <v>7.28464582</v>
      </c>
      <c r="FQ672" s="0" t="n">
        <v>2.5032861</v>
      </c>
      <c r="FR672" s="0" t="n">
        <v>1.72567852</v>
      </c>
      <c r="FS672" s="0" t="n">
        <v>6.11799595</v>
      </c>
      <c r="FT672" s="0" t="n">
        <v>3.5032861</v>
      </c>
      <c r="FU672" s="0" t="n">
        <v>-0.0816764</v>
      </c>
      <c r="FV672" s="0" t="n">
        <v>7.35711545</v>
      </c>
      <c r="FW672" s="0" t="n">
        <v>9.12411685</v>
      </c>
      <c r="FX672" s="0" t="n">
        <v>4.89560352</v>
      </c>
      <c r="FY672" s="0" t="n">
        <v>0.9183236</v>
      </c>
      <c r="FZ672" s="0" t="n">
        <v>4.6732111</v>
      </c>
      <c r="GA672" s="0" t="n">
        <v>2.5032861</v>
      </c>
      <c r="GB672" s="0" t="n">
        <v>6.28464582</v>
      </c>
      <c r="GC672" s="0" t="n">
        <v>5.00578644</v>
      </c>
      <c r="GD672" s="0" t="n">
        <v>6.2402517</v>
      </c>
      <c r="GE672" s="0" t="n">
        <v>4.6732111</v>
      </c>
      <c r="GF672" s="0" t="n">
        <v>3.2402517</v>
      </c>
      <c r="GG672" s="0" t="n">
        <v>4.53303345</v>
      </c>
      <c r="GH672" s="0" t="n">
        <v>3.96271772</v>
      </c>
      <c r="GI672" s="0" t="n">
        <v>3.96271772</v>
      </c>
      <c r="GJ672" s="0" t="n">
        <v>7.37775522</v>
      </c>
      <c r="GK672" s="0" t="n">
        <v>13.60361992</v>
      </c>
      <c r="GL672" s="0" t="n">
        <v>6.64624406</v>
      </c>
      <c r="GM672" s="0" t="n">
        <v>12.10118347</v>
      </c>
      <c r="GN672" s="0" t="n">
        <v>2.8252142</v>
      </c>
      <c r="GO672" s="0" t="n">
        <v>4.53303345</v>
      </c>
      <c r="GP672" s="0" t="n">
        <v>5.9517466</v>
      </c>
      <c r="GQ672" s="0" t="n">
        <v>7.83420298</v>
      </c>
      <c r="GR672" s="0" t="n">
        <v>14.28628431</v>
      </c>
      <c r="GS672" s="0" t="n">
        <v>5</v>
      </c>
    </row>
    <row r="673" customFormat="false" ht="15" hidden="false" customHeight="false" outlineLevel="0" collapsed="false">
      <c r="A673" s="0" t="s">
        <v>872</v>
      </c>
      <c r="B673" s="0" t="n">
        <v>13.38989549</v>
      </c>
      <c r="C673" s="0" t="n">
        <v>12.8512233</v>
      </c>
      <c r="D673" s="0" t="n">
        <v>9.49620335</v>
      </c>
      <c r="E673" s="0" t="n">
        <v>6.61732713</v>
      </c>
      <c r="F673" s="0" t="n">
        <v>8.28539387</v>
      </c>
      <c r="G673" s="0" t="n">
        <v>13.7959441</v>
      </c>
      <c r="H673" s="0" t="n">
        <v>9.02410449</v>
      </c>
      <c r="I673" s="0" t="n">
        <v>9.63542029</v>
      </c>
      <c r="J673" s="0" t="n">
        <v>4.12634078</v>
      </c>
      <c r="K673" s="0" t="n">
        <v>11.06186424</v>
      </c>
      <c r="L673" s="0" t="n">
        <v>12.96767137</v>
      </c>
      <c r="M673" s="0" t="n">
        <v>2.23881551</v>
      </c>
      <c r="N673" s="0" t="n">
        <v>7.53893923</v>
      </c>
      <c r="O673" s="0" t="n">
        <v>12.10083288</v>
      </c>
      <c r="P673" s="0" t="n">
        <v>12.47972606</v>
      </c>
      <c r="Q673" s="0" t="n">
        <v>15.39986864</v>
      </c>
      <c r="R673" s="0" t="n">
        <v>6.39262084</v>
      </c>
      <c r="S673" s="0" t="n">
        <v>8.07423435</v>
      </c>
      <c r="T673" s="0" t="n">
        <v>7.39262084</v>
      </c>
      <c r="U673" s="0" t="n">
        <v>8.58399895</v>
      </c>
      <c r="V673" s="0" t="n">
        <v>5.18367395</v>
      </c>
      <c r="W673" s="0" t="n">
        <v>0.91688741</v>
      </c>
      <c r="X673" s="0" t="n">
        <v>4.64480787</v>
      </c>
      <c r="Y673" s="0" t="n">
        <v>4.47147626</v>
      </c>
      <c r="Z673" s="0" t="n">
        <v>6.87688934</v>
      </c>
      <c r="AA673" s="0" t="n">
        <v>2.08681241</v>
      </c>
      <c r="AB673" s="0" t="n">
        <v>7.58222333</v>
      </c>
      <c r="AC673" s="0" t="n">
        <v>4.44044937</v>
      </c>
      <c r="AD673" s="0" t="n">
        <v>1.72424233</v>
      </c>
      <c r="AE673" s="0" t="n">
        <v>4.58931275</v>
      </c>
      <c r="AF673" s="0" t="n">
        <v>8.85499674</v>
      </c>
      <c r="AG673" s="0" t="n">
        <v>8.72585159</v>
      </c>
      <c r="AH673" s="0" t="n">
        <v>6.73706637</v>
      </c>
      <c r="AI673" s="0" t="n">
        <v>16.92188687</v>
      </c>
      <c r="AJ673" s="0" t="n">
        <v>3.37631903</v>
      </c>
      <c r="AK673" s="0" t="n">
        <v>8.00699983</v>
      </c>
      <c r="AL673" s="0" t="n">
        <v>7.82076926</v>
      </c>
      <c r="AM673" s="0" t="n">
        <v>8.95717713</v>
      </c>
      <c r="AN673" s="0" t="n">
        <v>14.4754576</v>
      </c>
      <c r="AO673" s="0" t="n">
        <v>7.83276679</v>
      </c>
      <c r="AP673" s="0" t="n">
        <v>4.20228963</v>
      </c>
      <c r="AQ673" s="0" t="n">
        <v>9.82302641</v>
      </c>
      <c r="AR673" s="0" t="n">
        <v>10.37529402</v>
      </c>
      <c r="AS673" s="0" t="n">
        <v>8.62079098</v>
      </c>
      <c r="AT673" s="0" t="n">
        <v>1.72424233</v>
      </c>
      <c r="AU673" s="0" t="n">
        <v>9.67843864</v>
      </c>
      <c r="AV673" s="0" t="n">
        <v>6.06663453</v>
      </c>
      <c r="AW673" s="0" t="n">
        <v>8.80258378</v>
      </c>
      <c r="AX673" s="0" t="n">
        <v>9.70397374</v>
      </c>
      <c r="AY673" s="0" t="n">
        <v>8.3156311</v>
      </c>
      <c r="AZ673" s="0" t="n">
        <v>9.42666242</v>
      </c>
      <c r="BA673" s="0" t="n">
        <v>6.92811467</v>
      </c>
      <c r="BB673" s="0" t="n">
        <v>4.72424233</v>
      </c>
      <c r="BC673" s="0" t="n">
        <v>3.87108372</v>
      </c>
      <c r="BD673" s="0" t="n">
        <v>13.28170603</v>
      </c>
      <c r="BE673" s="0" t="n">
        <v>11.41498866</v>
      </c>
      <c r="BF673" s="0" t="n">
        <v>1.72424233</v>
      </c>
      <c r="BG673" s="0" t="n">
        <v>6.10671197</v>
      </c>
      <c r="BH673" s="0" t="n">
        <v>6.85352535</v>
      </c>
      <c r="BI673" s="0" t="n">
        <v>3.30920483</v>
      </c>
      <c r="BJ673" s="0" t="n">
        <v>1.72424233</v>
      </c>
      <c r="BK673" s="0" t="n">
        <v>2.61732713</v>
      </c>
      <c r="BL673" s="0" t="n">
        <v>0.91688741</v>
      </c>
      <c r="BM673" s="0" t="n">
        <v>7.60688538</v>
      </c>
      <c r="BN673" s="0" t="n">
        <v>6.79953046</v>
      </c>
      <c r="BO673" s="0" t="n">
        <v>7.62424654</v>
      </c>
      <c r="BP673" s="0" t="n">
        <v>7.11164427</v>
      </c>
      <c r="BQ673" s="0" t="n">
        <v>5.42468205</v>
      </c>
      <c r="BR673" s="0" t="n">
        <v>4.89416733</v>
      </c>
      <c r="BS673" s="0" t="n">
        <v>6.4167333</v>
      </c>
      <c r="BT673" s="0" t="n">
        <v>5.42468205</v>
      </c>
      <c r="BU673" s="0" t="n">
        <v>8.34315217</v>
      </c>
      <c r="BV673" s="0" t="n">
        <v>7.00435025</v>
      </c>
      <c r="BW673" s="0" t="n">
        <v>9.02802308</v>
      </c>
      <c r="BX673" s="0" t="n">
        <v>4.08681241</v>
      </c>
      <c r="BY673" s="0" t="n">
        <v>6.27443942</v>
      </c>
      <c r="BZ673" s="0" t="n">
        <v>8.58399895</v>
      </c>
      <c r="CA673" s="0" t="n">
        <v>7.70478997</v>
      </c>
      <c r="CB673" s="0" t="n">
        <v>13.0505113</v>
      </c>
      <c r="CC673" s="0" t="n">
        <v>15.84626142</v>
      </c>
      <c r="CD673" s="0" t="n">
        <v>0.91688741</v>
      </c>
      <c r="CE673" s="0" t="n">
        <v>12.59658742</v>
      </c>
      <c r="CF673" s="0" t="n">
        <v>8.53893923</v>
      </c>
      <c r="CG673" s="0" t="n">
        <v>2.50184991</v>
      </c>
      <c r="CH673" s="0" t="n">
        <v>18.63829705</v>
      </c>
      <c r="CI673" s="0" t="n">
        <v>8.3005917</v>
      </c>
      <c r="CJ673" s="0" t="n">
        <v>3.30920483</v>
      </c>
      <c r="CK673" s="0" t="n">
        <v>1.72424233</v>
      </c>
      <c r="CL673" s="0" t="n">
        <v>1.23881551</v>
      </c>
      <c r="CM673" s="0" t="n">
        <v>3.87108372</v>
      </c>
      <c r="CN673" s="0" t="n">
        <v>16.37819898</v>
      </c>
      <c r="CO673" s="0" t="n">
        <v>7.22522644</v>
      </c>
      <c r="CP673" s="0" t="n">
        <v>5.29192684</v>
      </c>
      <c r="CQ673" s="0" t="n">
        <v>9.01886308</v>
      </c>
      <c r="CR673" s="0" t="n">
        <v>6.42468205</v>
      </c>
      <c r="CS673" s="0" t="n">
        <v>11.39262084</v>
      </c>
      <c r="CT673" s="0" t="n">
        <v>9.3005917</v>
      </c>
      <c r="CU673" s="0" t="n">
        <v>1.50184991</v>
      </c>
      <c r="CV673" s="0" t="n">
        <v>13.78879265</v>
      </c>
      <c r="CW673" s="0" t="n">
        <v>11.53939687</v>
      </c>
      <c r="CX673" s="0" t="n">
        <v>9.66088027</v>
      </c>
      <c r="CY673" s="0" t="n">
        <v>12.21966911</v>
      </c>
      <c r="CZ673" s="0" t="n">
        <v>11.34524758</v>
      </c>
      <c r="DA673" s="0" t="n">
        <v>5.85940192</v>
      </c>
      <c r="DB673" s="0" t="n">
        <v>13.81629154</v>
      </c>
      <c r="DC673" s="0" t="n">
        <v>6.84169991</v>
      </c>
      <c r="DD673" s="0" t="n">
        <v>11.25339397</v>
      </c>
      <c r="DE673" s="0" t="n">
        <v>1.50184991</v>
      </c>
      <c r="DF673" s="0" t="n">
        <v>12.40409939</v>
      </c>
      <c r="DG673" s="0" t="n">
        <v>8.3005917</v>
      </c>
      <c r="DH673" s="0" t="n">
        <v>7.84466537</v>
      </c>
      <c r="DI673" s="0" t="n">
        <v>11.77913731</v>
      </c>
      <c r="DJ673" s="0" t="n">
        <v>12.01689264</v>
      </c>
      <c r="DK673" s="0" t="n">
        <v>5.57509889</v>
      </c>
      <c r="DL673" s="0" t="n">
        <v>5.34315217</v>
      </c>
      <c r="DM673" s="0" t="n">
        <v>9.28648476</v>
      </c>
      <c r="DN673" s="0" t="n">
        <v>1.50184991</v>
      </c>
      <c r="DO673" s="0" t="n">
        <v>6.20228963</v>
      </c>
      <c r="DP673" s="0" t="n">
        <v>3.08681241</v>
      </c>
      <c r="DQ673" s="0" t="n">
        <v>2.91688741</v>
      </c>
      <c r="DR673" s="0" t="n">
        <v>3.23881551</v>
      </c>
      <c r="DS673" s="0" t="n">
        <v>3.61732713</v>
      </c>
      <c r="DT673" s="0" t="n">
        <v>7.44044937</v>
      </c>
      <c r="DU673" s="0" t="n">
        <v>3.44044937</v>
      </c>
      <c r="DV673" s="0" t="n">
        <v>3.96128153</v>
      </c>
      <c r="DW673" s="0" t="n">
        <v>4.82377801</v>
      </c>
      <c r="DX673" s="0" t="n">
        <v>7.45216279</v>
      </c>
      <c r="DY673" s="0" t="n">
        <v>2.37631903</v>
      </c>
      <c r="DZ673" s="0" t="n">
        <v>5.78725213</v>
      </c>
      <c r="EA673" s="0" t="n">
        <v>4.04617043</v>
      </c>
      <c r="EB673" s="0" t="n">
        <v>8.2229491</v>
      </c>
      <c r="EC673" s="0" t="n">
        <v>1.50184991</v>
      </c>
      <c r="ED673" s="0" t="n">
        <v>3.23881551</v>
      </c>
      <c r="EE673" s="0" t="n">
        <v>4.72424233</v>
      </c>
      <c r="EF673" s="0" t="n">
        <v>2.08681241</v>
      </c>
      <c r="EG673" s="0" t="n">
        <v>5.54624403</v>
      </c>
      <c r="EH673" s="0" t="n">
        <v>9.41772929</v>
      </c>
      <c r="EI673" s="0" t="n">
        <v>9.45410581</v>
      </c>
      <c r="EJ673" s="0" t="n">
        <v>9.69824712</v>
      </c>
      <c r="EK673" s="0" t="n">
        <v>6.01491949</v>
      </c>
      <c r="EL673" s="0" t="n">
        <v>3.23881551</v>
      </c>
      <c r="EM673" s="0" t="n">
        <v>1.23881551</v>
      </c>
      <c r="EN673" s="0" t="n">
        <v>3.77486841</v>
      </c>
      <c r="EO673" s="0" t="n">
        <v>5.22066816</v>
      </c>
      <c r="EP673" s="0" t="n">
        <v>6.65159703</v>
      </c>
      <c r="EQ673" s="0" t="n">
        <v>6.92811467</v>
      </c>
      <c r="ER673" s="0" t="n">
        <v>5.57509889</v>
      </c>
      <c r="ES673" s="0" t="n">
        <v>2.08681241</v>
      </c>
      <c r="ET673" s="0" t="n">
        <v>1.23881551</v>
      </c>
      <c r="EU673" s="0" t="n">
        <v>9.48484349</v>
      </c>
      <c r="EV673" s="0" t="n">
        <v>7.36397064</v>
      </c>
      <c r="EW673" s="0" t="n">
        <v>2.08681241</v>
      </c>
      <c r="EX673" s="0" t="n">
        <v>6.77486841</v>
      </c>
      <c r="EY673" s="0" t="n">
        <v>0.91688741</v>
      </c>
      <c r="EZ673" s="0" t="n">
        <v>6.04617043</v>
      </c>
      <c r="FA673" s="0" t="n">
        <v>-0.08311259</v>
      </c>
      <c r="FB673" s="0" t="n">
        <v>7.38449296</v>
      </c>
      <c r="FC673" s="0" t="n">
        <v>-1.08311259</v>
      </c>
      <c r="FD673" s="0" t="n">
        <v>3.23881551</v>
      </c>
      <c r="FE673" s="0" t="n">
        <v>0.50184991</v>
      </c>
      <c r="FF673" s="0" t="n">
        <v>3.00435025</v>
      </c>
      <c r="FG673" s="0" t="n">
        <v>2.08681241</v>
      </c>
      <c r="FH673" s="0" t="n">
        <v>4.64480787</v>
      </c>
      <c r="FI673" s="0" t="n">
        <v>1.91688741</v>
      </c>
      <c r="FJ673" s="0" t="n">
        <v>1.72424233</v>
      </c>
      <c r="FK673" s="0" t="n">
        <v>3.00435025</v>
      </c>
      <c r="FL673" s="0" t="n">
        <v>1.50184991</v>
      </c>
      <c r="FM673" s="0" t="n">
        <v>0.50184991</v>
      </c>
      <c r="FN673" s="0" t="n">
        <v>9.45216279</v>
      </c>
      <c r="FO673" s="0" t="n">
        <v>0.50184991</v>
      </c>
      <c r="FP673" s="0" t="n">
        <v>6.46378187</v>
      </c>
      <c r="FQ673" s="0" t="n">
        <v>2.50184991</v>
      </c>
      <c r="FR673" s="0" t="n">
        <v>0.91688741</v>
      </c>
      <c r="FS673" s="0" t="n">
        <v>5.25673741</v>
      </c>
      <c r="FT673" s="0" t="n">
        <v>2.82377801</v>
      </c>
      <c r="FU673" s="0" t="n">
        <v>-0.08311259</v>
      </c>
      <c r="FV673" s="0" t="n">
        <v>8.04100872</v>
      </c>
      <c r="FW673" s="0" t="n">
        <v>7.27883118</v>
      </c>
      <c r="FX673" s="0" t="n">
        <v>3.87108372</v>
      </c>
      <c r="FY673" s="0" t="n">
        <v>1.91688741</v>
      </c>
      <c r="FZ673" s="0" t="n">
        <v>3.82377801</v>
      </c>
      <c r="GA673" s="0" t="n">
        <v>2.37631903</v>
      </c>
      <c r="GB673" s="0" t="n">
        <v>7.19765818</v>
      </c>
      <c r="GC673" s="0" t="n">
        <v>4.53159726</v>
      </c>
      <c r="GD673" s="0" t="n">
        <v>3.30920483</v>
      </c>
      <c r="GE673" s="0" t="n">
        <v>5.47147626</v>
      </c>
      <c r="GF673" s="0" t="n">
        <v>1.72424233</v>
      </c>
      <c r="GG673" s="0" t="n">
        <v>2.23881551</v>
      </c>
      <c r="GH673" s="0" t="n">
        <v>3.08681241</v>
      </c>
      <c r="GI673" s="0" t="n">
        <v>3.00435025</v>
      </c>
      <c r="GJ673" s="0" t="n">
        <v>7.80563066</v>
      </c>
      <c r="GK673" s="0" t="n">
        <v>13.97166129</v>
      </c>
      <c r="GL673" s="0" t="n">
        <v>5.83575065</v>
      </c>
      <c r="GM673" s="0" t="n">
        <v>12.16777795</v>
      </c>
      <c r="GN673" s="0" t="n">
        <v>1.72424233</v>
      </c>
      <c r="GO673" s="0" t="n">
        <v>4.58931275</v>
      </c>
      <c r="GP673" s="0" t="n">
        <v>5.63113293</v>
      </c>
      <c r="GQ673" s="0" t="n">
        <v>7.40070319</v>
      </c>
      <c r="GR673" s="0" t="n">
        <v>12.17235864</v>
      </c>
      <c r="GS673" s="0" t="n">
        <v>5</v>
      </c>
    </row>
    <row r="674" customFormat="false" ht="15" hidden="false" customHeight="false" outlineLevel="0" collapsed="false">
      <c r="A674" s="0" t="s">
        <v>873</v>
      </c>
      <c r="B674" s="0" t="n">
        <v>14.18943283</v>
      </c>
      <c r="C674" s="0" t="n">
        <v>13.04629805</v>
      </c>
      <c r="D674" s="0" t="n">
        <v>10.35257677</v>
      </c>
      <c r="E674" s="0" t="n">
        <v>7.71174921</v>
      </c>
      <c r="F674" s="0" t="n">
        <v>9.14937</v>
      </c>
      <c r="G674" s="0" t="n">
        <v>13.8323218</v>
      </c>
      <c r="H674" s="0" t="n">
        <v>9.3041627</v>
      </c>
      <c r="I674" s="0" t="n">
        <v>9.27507323</v>
      </c>
      <c r="J674" s="0" t="n">
        <v>12.64179753</v>
      </c>
      <c r="K674" s="0" t="n">
        <v>11.5397655</v>
      </c>
      <c r="L674" s="0" t="n">
        <v>12.44804933</v>
      </c>
      <c r="M674" s="0" t="n">
        <v>2.16275221</v>
      </c>
      <c r="N674" s="0" t="n">
        <v>7.45820809</v>
      </c>
      <c r="O674" s="0" t="n">
        <v>11.14911142</v>
      </c>
      <c r="P674" s="0" t="n">
        <v>13.11899635</v>
      </c>
      <c r="Q674" s="0" t="n">
        <v>15.86853184</v>
      </c>
      <c r="R674" s="0" t="n">
        <v>7.6041874</v>
      </c>
      <c r="S674" s="0" t="n">
        <v>8.67198738</v>
      </c>
      <c r="T674" s="0" t="n">
        <v>7.63109855</v>
      </c>
      <c r="U674" s="0" t="n">
        <v>9.78945681</v>
      </c>
      <c r="V674" s="0" t="n">
        <v>6.31803043</v>
      </c>
      <c r="W674" s="0" t="n">
        <v>1.28828309</v>
      </c>
      <c r="X674" s="0" t="n">
        <v>5.76940978</v>
      </c>
      <c r="Y674" s="0" t="n">
        <v>4.56130158</v>
      </c>
      <c r="Z674" s="0" t="n">
        <v>6.55506963</v>
      </c>
      <c r="AA674" s="0" t="n">
        <v>11.21606105</v>
      </c>
      <c r="AB674" s="0" t="n">
        <v>8.87699773</v>
      </c>
      <c r="AC674" s="0" t="n">
        <v>5.2731762</v>
      </c>
      <c r="AD674" s="0" t="n">
        <v>4.40376031</v>
      </c>
      <c r="AE674" s="0" t="n">
        <v>4.02524868</v>
      </c>
      <c r="AF674" s="0" t="n">
        <v>8.09992537</v>
      </c>
      <c r="AG674" s="0" t="n">
        <v>10.17905402</v>
      </c>
      <c r="AH674" s="0" t="n">
        <v>4.79078343</v>
      </c>
      <c r="AI674" s="0" t="n">
        <v>16.76798968</v>
      </c>
      <c r="AJ674" s="0" t="n">
        <v>1.51067551</v>
      </c>
      <c r="AK674" s="0" t="n">
        <v>9.78613493</v>
      </c>
      <c r="AL674" s="0" t="n">
        <v>6.69200528</v>
      </c>
      <c r="AM674" s="0" t="n">
        <v>8.51710178</v>
      </c>
      <c r="AN674" s="0" t="n">
        <v>13.64725473</v>
      </c>
      <c r="AO674" s="0" t="n">
        <v>7.32537241</v>
      </c>
      <c r="AP674" s="0" t="n">
        <v>5.19517369</v>
      </c>
      <c r="AQ674" s="0" t="n">
        <v>7.15864781</v>
      </c>
      <c r="AR674" s="0" t="n">
        <v>11.05453591</v>
      </c>
      <c r="AS674" s="0" t="n">
        <v>9.18814348</v>
      </c>
      <c r="AT674" s="0" t="n">
        <v>2.70332059</v>
      </c>
      <c r="AU674" s="0" t="n">
        <v>7.67773518</v>
      </c>
      <c r="AV674" s="0" t="n">
        <v>5.84287194</v>
      </c>
      <c r="AW674" s="0" t="n">
        <v>7.51067551</v>
      </c>
      <c r="AX674" s="0" t="n">
        <v>9.61396332</v>
      </c>
      <c r="AY674" s="0" t="n">
        <v>9.3244567</v>
      </c>
      <c r="AZ674" s="0" t="n">
        <v>8.82226166</v>
      </c>
      <c r="BA674" s="0" t="n">
        <v>6.0696428</v>
      </c>
      <c r="BB674" s="0" t="n">
        <v>3.87324559</v>
      </c>
      <c r="BC674" s="0" t="n">
        <v>3.83260361</v>
      </c>
      <c r="BD674" s="0" t="n">
        <v>13.28587424</v>
      </c>
      <c r="BE674" s="0" t="n">
        <v>12.13560149</v>
      </c>
      <c r="BF674" s="0" t="n">
        <v>0.28828309</v>
      </c>
      <c r="BG674" s="0" t="n">
        <v>5.9512481</v>
      </c>
      <c r="BH674" s="0" t="n">
        <v>7.09992537</v>
      </c>
      <c r="BI674" s="0" t="n">
        <v>2.70332059</v>
      </c>
      <c r="BJ674" s="0" t="n">
        <v>1.51067551</v>
      </c>
      <c r="BK674" s="0" t="n">
        <v>3.22688254</v>
      </c>
      <c r="BL674" s="0" t="n">
        <v>0.70332059</v>
      </c>
      <c r="BM674" s="0" t="n">
        <v>7.29577763</v>
      </c>
      <c r="BN674" s="0" t="n">
        <v>7.2617413</v>
      </c>
      <c r="BO674" s="0" t="n">
        <v>7.87824627</v>
      </c>
      <c r="BP674" s="0" t="n">
        <v>7.35437228</v>
      </c>
      <c r="BQ674" s="0" t="n">
        <v>5.81184505</v>
      </c>
      <c r="BR674" s="0" t="n">
        <v>4.97010713</v>
      </c>
      <c r="BS674" s="0" t="n">
        <v>5.68060051</v>
      </c>
      <c r="BT674" s="0" t="n">
        <v>7.21507324</v>
      </c>
      <c r="BU674" s="0" t="n">
        <v>8.59965299</v>
      </c>
      <c r="BV674" s="0" t="n">
        <v>8.33631579</v>
      </c>
      <c r="BW674" s="0" t="n">
        <v>10.08972201</v>
      </c>
      <c r="BX674" s="0" t="n">
        <v>4.31803043</v>
      </c>
      <c r="BY674" s="0" t="n">
        <v>6.9512481</v>
      </c>
      <c r="BZ674" s="0" t="n">
        <v>7.91763971</v>
      </c>
      <c r="CA674" s="0" t="n">
        <v>8.20316648</v>
      </c>
      <c r="CB674" s="0" t="n">
        <v>14.25376678</v>
      </c>
      <c r="CC674" s="0" t="n">
        <v>14.58460187</v>
      </c>
      <c r="CD674" s="0" t="n">
        <v>2.28828309</v>
      </c>
      <c r="CE674" s="0" t="n">
        <v>13.58180264</v>
      </c>
      <c r="CF674" s="0" t="n">
        <v>8.95006119</v>
      </c>
      <c r="CG674" s="0" t="n">
        <v>1.70332059</v>
      </c>
      <c r="CH674" s="0" t="n">
        <v>18.43659747</v>
      </c>
      <c r="CI674" s="0" t="n">
        <v>10.77813105</v>
      </c>
      <c r="CJ674" s="0" t="n">
        <v>2.02524868</v>
      </c>
      <c r="CK674" s="0" t="n">
        <v>3.51067551</v>
      </c>
      <c r="CL674" s="0" t="n">
        <v>0.28828309</v>
      </c>
      <c r="CM674" s="0" t="n">
        <v>5.06087259</v>
      </c>
      <c r="CN674" s="0" t="n">
        <v>17.07392712</v>
      </c>
      <c r="CO674" s="0" t="n">
        <v>6.98872281</v>
      </c>
      <c r="CP674" s="0" t="n">
        <v>4.40376031</v>
      </c>
      <c r="CQ674" s="0" t="n">
        <v>7.9512481</v>
      </c>
      <c r="CR674" s="0" t="n">
        <v>7.8066084</v>
      </c>
      <c r="CS674" s="0" t="n">
        <v>11.26317563</v>
      </c>
      <c r="CT674" s="0" t="n">
        <v>9.8467038</v>
      </c>
      <c r="CU674" s="0" t="n">
        <v>4.31803043</v>
      </c>
      <c r="CV674" s="0" t="n">
        <v>13.57633206</v>
      </c>
      <c r="CW674" s="0" t="n">
        <v>10.55311661</v>
      </c>
      <c r="CX674" s="0" t="n">
        <v>9.76738967</v>
      </c>
      <c r="CY674" s="0" t="n">
        <v>11.62739077</v>
      </c>
      <c r="CZ674" s="0" t="n">
        <v>11.83356937</v>
      </c>
      <c r="DA674" s="0" t="n">
        <v>6.69200528</v>
      </c>
      <c r="DB674" s="0" t="n">
        <v>13.05681205</v>
      </c>
      <c r="DC674" s="0" t="n">
        <v>7.86066752</v>
      </c>
      <c r="DD674" s="0" t="n">
        <v>10.2755471</v>
      </c>
      <c r="DE674" s="0" t="n">
        <v>3.16275221</v>
      </c>
      <c r="DF674" s="0" t="n">
        <v>12.97120454</v>
      </c>
      <c r="DG674" s="0" t="n">
        <v>9.09885472</v>
      </c>
      <c r="DH674" s="0" t="n">
        <v>7.90789173</v>
      </c>
      <c r="DI674" s="0" t="n">
        <v>12.21667809</v>
      </c>
      <c r="DJ674" s="0" t="n">
        <v>10.3244567</v>
      </c>
      <c r="DK674" s="0" t="n">
        <v>7.50745161</v>
      </c>
      <c r="DL674" s="0" t="n">
        <v>5.25790944</v>
      </c>
      <c r="DM674" s="0" t="n">
        <v>8.86822752</v>
      </c>
      <c r="DN674" s="0" t="n">
        <v>3.56130158</v>
      </c>
      <c r="DO674" s="0" t="n">
        <v>6.37574593</v>
      </c>
      <c r="DP674" s="0" t="n">
        <v>5.00710134</v>
      </c>
      <c r="DQ674" s="0" t="n">
        <v>3.28828309</v>
      </c>
      <c r="DR674" s="0" t="n">
        <v>2.51067551</v>
      </c>
      <c r="DS674" s="0" t="n">
        <v>5.45820809</v>
      </c>
      <c r="DT674" s="0" t="n">
        <v>7.29951035</v>
      </c>
      <c r="DU674" s="0" t="n">
        <v>3.51067551</v>
      </c>
      <c r="DV674" s="0" t="n">
        <v>6.17092614</v>
      </c>
      <c r="DW674" s="0" t="n">
        <v>4.45820809</v>
      </c>
      <c r="DX674" s="0" t="n">
        <v>5.57368531</v>
      </c>
      <c r="DY674" s="0" t="n">
        <v>4.09563801</v>
      </c>
      <c r="DZ674" s="0" t="n">
        <v>6.33994521</v>
      </c>
      <c r="EA674" s="0" t="n">
        <v>4.5362106</v>
      </c>
      <c r="EB674" s="0" t="n">
        <v>8.36509869</v>
      </c>
      <c r="EC674" s="0" t="n">
        <v>2.16275221</v>
      </c>
      <c r="ED674" s="0" t="n">
        <v>1.70332059</v>
      </c>
      <c r="EE674" s="0" t="n">
        <v>5.80135267</v>
      </c>
      <c r="EF674" s="0" t="n">
        <v>3.74771471</v>
      </c>
      <c r="EG674" s="0" t="n">
        <v>6.11271152</v>
      </c>
      <c r="EH674" s="0" t="n">
        <v>7.50422049</v>
      </c>
      <c r="EI674" s="0" t="n">
        <v>7.94649457</v>
      </c>
      <c r="EJ674" s="0" t="n">
        <v>10.9832213</v>
      </c>
      <c r="EK674" s="0" t="n">
        <v>6.87324559</v>
      </c>
      <c r="EL674" s="0" t="n">
        <v>4.61021118</v>
      </c>
      <c r="EM674" s="0" t="n">
        <v>4.68060051</v>
      </c>
      <c r="EN674" s="0" t="n">
        <v>4.6575169</v>
      </c>
      <c r="EO674" s="0" t="n">
        <v>6.38280069</v>
      </c>
      <c r="EP674" s="0" t="n">
        <v>7.16275221</v>
      </c>
      <c r="EQ674" s="0" t="n">
        <v>7.25021505</v>
      </c>
      <c r="ER674" s="0" t="n">
        <v>5.80135267</v>
      </c>
      <c r="ES674" s="0" t="n">
        <v>3.02524868</v>
      </c>
      <c r="ET674" s="0" t="n">
        <v>2.51067551</v>
      </c>
      <c r="EU674" s="0" t="n">
        <v>8.50583695</v>
      </c>
      <c r="EV674" s="0" t="n">
        <v>6.36153207</v>
      </c>
      <c r="EW674" s="0" t="n">
        <v>2.40376031</v>
      </c>
      <c r="EX674" s="0" t="n">
        <v>7.2617413</v>
      </c>
      <c r="EY674" s="0" t="n">
        <v>1.02524868</v>
      </c>
      <c r="EZ674" s="0" t="n">
        <v>5.76940978</v>
      </c>
      <c r="FA674" s="0" t="n">
        <v>3.16275221</v>
      </c>
      <c r="FB674" s="0" t="n">
        <v>7.79343301</v>
      </c>
      <c r="FC674" s="0" t="n">
        <v>1.28828309</v>
      </c>
      <c r="FD674" s="0" t="n">
        <v>5.14626408</v>
      </c>
      <c r="FE674" s="0" t="n">
        <v>3.09563801</v>
      </c>
      <c r="FF674" s="0" t="n">
        <v>4.19517369</v>
      </c>
      <c r="FG674" s="0" t="n">
        <v>2.28828309</v>
      </c>
      <c r="FH674" s="0" t="n">
        <v>3.9512481</v>
      </c>
      <c r="FI674" s="0" t="n">
        <v>1.28828309</v>
      </c>
      <c r="FJ674" s="0" t="n">
        <v>1.28828309</v>
      </c>
      <c r="FK674" s="0" t="n">
        <v>3.51067551</v>
      </c>
      <c r="FL674" s="0" t="n">
        <v>0.70332059</v>
      </c>
      <c r="FM674" s="0" t="n">
        <v>-0.29667941</v>
      </c>
      <c r="FN674" s="0" t="n">
        <v>8.92127829</v>
      </c>
      <c r="FO674" s="0" t="n">
        <v>2.40376031</v>
      </c>
      <c r="FP674" s="0" t="n">
        <v>6.6575169</v>
      </c>
      <c r="FQ674" s="0" t="n">
        <v>1.87324559</v>
      </c>
      <c r="FR674" s="0" t="n">
        <v>-0.29667941</v>
      </c>
      <c r="FS674" s="0" t="n">
        <v>6.28828309</v>
      </c>
      <c r="FT674" s="0" t="n">
        <v>2.02524868</v>
      </c>
      <c r="FU674" s="0" t="n">
        <v>-0.29667941</v>
      </c>
      <c r="FV674" s="0" t="n">
        <v>7.20714633</v>
      </c>
      <c r="FW674" s="0" t="n">
        <v>7.50422049</v>
      </c>
      <c r="FX674" s="0" t="n">
        <v>4.25790944</v>
      </c>
      <c r="FY674" s="0" t="n">
        <v>0.28828309</v>
      </c>
      <c r="FZ674" s="0" t="n">
        <v>4.22688254</v>
      </c>
      <c r="GA674" s="0" t="n">
        <v>2.70332059</v>
      </c>
      <c r="GB674" s="0" t="n">
        <v>5.31803043</v>
      </c>
      <c r="GC674" s="0" t="n">
        <v>4.31803043</v>
      </c>
      <c r="GD674" s="0" t="n">
        <v>5.11271152</v>
      </c>
      <c r="GE674" s="0" t="n">
        <v>4.4846803</v>
      </c>
      <c r="GF674" s="0" t="n">
        <v>1.28828309</v>
      </c>
      <c r="GG674" s="0" t="n">
        <v>4.19517369</v>
      </c>
      <c r="GH674" s="0" t="n">
        <v>2.51067551</v>
      </c>
      <c r="GI674" s="0" t="n">
        <v>3.79078343</v>
      </c>
      <c r="GJ674" s="0" t="n">
        <v>8.86697026</v>
      </c>
      <c r="GK674" s="0" t="n">
        <v>15.01263706</v>
      </c>
      <c r="GL674" s="0" t="n">
        <v>7.32170609</v>
      </c>
      <c r="GM674" s="0" t="n">
        <v>12.04108185</v>
      </c>
      <c r="GN674" s="0" t="n">
        <v>5.22688254</v>
      </c>
      <c r="GO674" s="0" t="n">
        <v>4.6575169</v>
      </c>
      <c r="GP674" s="0" t="n">
        <v>5.70332059</v>
      </c>
      <c r="GQ674" s="0" t="n">
        <v>8.25790944</v>
      </c>
      <c r="GR674" s="0" t="n">
        <v>12.81877071</v>
      </c>
      <c r="GS674" s="0" t="n">
        <v>5</v>
      </c>
    </row>
    <row r="675" customFormat="false" ht="15" hidden="false" customHeight="false" outlineLevel="0" collapsed="false">
      <c r="A675" s="0" t="s">
        <v>874</v>
      </c>
      <c r="B675" s="0" t="n">
        <v>14.18536398</v>
      </c>
      <c r="C675" s="0" t="n">
        <v>12.94198395</v>
      </c>
      <c r="D675" s="0" t="n">
        <v>12.72333061</v>
      </c>
      <c r="E675" s="0" t="n">
        <v>8.08987602</v>
      </c>
      <c r="F675" s="0" t="n">
        <v>10.57803935</v>
      </c>
      <c r="G675" s="0" t="n">
        <v>13.73667264</v>
      </c>
      <c r="H675" s="0" t="n">
        <v>10.02901611</v>
      </c>
      <c r="I675" s="0" t="n">
        <v>9.11962336</v>
      </c>
      <c r="J675" s="0" t="n">
        <v>3.34737224</v>
      </c>
      <c r="K675" s="0" t="n">
        <v>8.64552295</v>
      </c>
      <c r="L675" s="0" t="n">
        <v>12.18948078</v>
      </c>
      <c r="M675" s="0" t="n">
        <v>1.45428744</v>
      </c>
      <c r="N675" s="0" t="n">
        <v>8.83180786</v>
      </c>
      <c r="O675" s="0" t="n">
        <v>12.60910555</v>
      </c>
      <c r="P675" s="0" t="n">
        <v>12.53138926</v>
      </c>
      <c r="Q675" s="0" t="n">
        <v>15.76096966</v>
      </c>
      <c r="R675" s="0" t="n">
        <v>8.24312228</v>
      </c>
      <c r="S675" s="0" t="n">
        <v>9.32288955</v>
      </c>
      <c r="T675" s="0" t="n">
        <v>8.47348101</v>
      </c>
      <c r="U675" s="0" t="n">
        <v>8.95640887</v>
      </c>
      <c r="V675" s="0" t="n">
        <v>6.35429165</v>
      </c>
      <c r="W675" s="0" t="n">
        <v>-0.35306748</v>
      </c>
      <c r="X675" s="0" t="n">
        <v>7.11860773</v>
      </c>
      <c r="Y675" s="0" t="n">
        <v>6.42829223</v>
      </c>
      <c r="Z675" s="0" t="n">
        <v>7.08987602</v>
      </c>
      <c r="AA675" s="0" t="n">
        <v>2.55382312</v>
      </c>
      <c r="AB675" s="0" t="n">
        <v>8.39512537</v>
      </c>
      <c r="AC675" s="0" t="n">
        <v>2.34737224</v>
      </c>
      <c r="AD675" s="0" t="n">
        <v>3.50491352</v>
      </c>
      <c r="AE675" s="0" t="n">
        <v>3.23189502</v>
      </c>
      <c r="AF675" s="0" t="n">
        <v>8.65255707</v>
      </c>
      <c r="AG675" s="0" t="n">
        <v>10.19334472</v>
      </c>
      <c r="AH675" s="0" t="n">
        <v>7.12266595</v>
      </c>
      <c r="AI675" s="0" t="n">
        <v>16.76001842</v>
      </c>
      <c r="AJ675" s="0" t="n">
        <v>3.81685752</v>
      </c>
      <c r="AK675" s="0" t="n">
        <v>9.55081437</v>
      </c>
      <c r="AL675" s="0" t="n">
        <v>8.21298656</v>
      </c>
      <c r="AM675" s="0" t="n">
        <v>9.89129636</v>
      </c>
      <c r="AN675" s="0" t="n">
        <v>13.82831775</v>
      </c>
      <c r="AO675" s="0" t="n">
        <v>8.06478504</v>
      </c>
      <c r="AP675" s="0" t="n">
        <v>7.26531802</v>
      </c>
      <c r="AQ675" s="0" t="n">
        <v>9.82060966</v>
      </c>
      <c r="AR675" s="0" t="n">
        <v>11.24265621</v>
      </c>
      <c r="AS675" s="0" t="n">
        <v>8.29977749</v>
      </c>
      <c r="AT675" s="0" t="n">
        <v>2.34737224</v>
      </c>
      <c r="AU675" s="0" t="n">
        <v>9.18026225</v>
      </c>
      <c r="AV675" s="0" t="n">
        <v>6.80175063</v>
      </c>
      <c r="AW675" s="0" t="n">
        <v>8.7671704</v>
      </c>
      <c r="AX675" s="0" t="n">
        <v>10.3959639</v>
      </c>
      <c r="AY675" s="0" t="n">
        <v>9.74298876</v>
      </c>
      <c r="AZ675" s="0" t="n">
        <v>10.15621269</v>
      </c>
      <c r="BA675" s="0" t="n">
        <v>7.43156737</v>
      </c>
      <c r="BB675" s="0" t="n">
        <v>4.55382312</v>
      </c>
      <c r="BC675" s="0" t="n">
        <v>3.17049448</v>
      </c>
      <c r="BD675" s="0" t="n">
        <v>13.96155117</v>
      </c>
      <c r="BE675" s="0" t="n">
        <v>13.08695814</v>
      </c>
      <c r="BF675" s="0" t="n">
        <v>-0.35306748</v>
      </c>
      <c r="BG675" s="0" t="n">
        <v>6.65255707</v>
      </c>
      <c r="BH675" s="0" t="n">
        <v>8.06056045</v>
      </c>
      <c r="BI675" s="0" t="n">
        <v>8.08987602</v>
      </c>
      <c r="BJ675" s="0" t="n">
        <v>2.45428744</v>
      </c>
      <c r="BK675" s="0" t="n">
        <v>5.13878562</v>
      </c>
      <c r="BL675" s="0" t="n">
        <v>1.45428744</v>
      </c>
      <c r="BM675" s="0" t="n">
        <v>9.45910983</v>
      </c>
      <c r="BN675" s="0" t="n">
        <v>7.04781196</v>
      </c>
      <c r="BO675" s="0" t="n">
        <v>7.02197195</v>
      </c>
      <c r="BP675" s="0" t="n">
        <v>8.35773895</v>
      </c>
      <c r="BQ675" s="0" t="n">
        <v>5.21678813</v>
      </c>
      <c r="BR675" s="0" t="n">
        <v>5.18609133</v>
      </c>
      <c r="BS675" s="0" t="n">
        <v>0.64693252</v>
      </c>
      <c r="BT675" s="0" t="n">
        <v>3.93233474</v>
      </c>
      <c r="BU675" s="0" t="n">
        <v>9.5010217</v>
      </c>
      <c r="BV675" s="0" t="n">
        <v>7.33343305</v>
      </c>
      <c r="BW675" s="0" t="n">
        <v>10.28083593</v>
      </c>
      <c r="BX675" s="0" t="n">
        <v>5.33343305</v>
      </c>
      <c r="BY675" s="0" t="n">
        <v>7.27992772</v>
      </c>
      <c r="BZ675" s="0" t="n">
        <v>10.47625886</v>
      </c>
      <c r="CA675" s="0" t="n">
        <v>9.91897904</v>
      </c>
      <c r="CB675" s="0" t="n">
        <v>14.30472546</v>
      </c>
      <c r="CC675" s="0" t="n">
        <v>15.7724368</v>
      </c>
      <c r="CD675" s="0" t="n">
        <v>-0.35306748</v>
      </c>
      <c r="CE675" s="0" t="n">
        <v>14.52114546</v>
      </c>
      <c r="CF675" s="0" t="n">
        <v>8.95071327</v>
      </c>
      <c r="CG675" s="0" t="n">
        <v>1.96886062</v>
      </c>
      <c r="CH675" s="0" t="n">
        <v>18.16085669</v>
      </c>
      <c r="CI675" s="0" t="n">
        <v>10.07424536</v>
      </c>
      <c r="CJ675" s="0" t="n">
        <v>1.96886062</v>
      </c>
      <c r="CK675" s="0" t="n">
        <v>3.69132664</v>
      </c>
      <c r="CL675" s="0" t="n">
        <v>0.96886062</v>
      </c>
      <c r="CM675" s="0" t="n">
        <v>7.31935786</v>
      </c>
      <c r="CN675" s="0" t="n">
        <v>16.50848595</v>
      </c>
      <c r="CO675" s="0" t="n">
        <v>7.52651577</v>
      </c>
      <c r="CP675" s="0" t="n">
        <v>5.65815978</v>
      </c>
      <c r="CQ675" s="0" t="n">
        <v>9.81748356</v>
      </c>
      <c r="CR675" s="0" t="n">
        <v>6.62421244</v>
      </c>
      <c r="CS675" s="0" t="n">
        <v>11.53415314</v>
      </c>
      <c r="CT675" s="0" t="n">
        <v>9.48692359</v>
      </c>
      <c r="CU675" s="0" t="n">
        <v>4.69132664</v>
      </c>
      <c r="CV675" s="0" t="n">
        <v>14.20544292</v>
      </c>
      <c r="CW675" s="0" t="n">
        <v>10.8880219</v>
      </c>
      <c r="CX675" s="0" t="n">
        <v>11.11224383</v>
      </c>
      <c r="CY675" s="0" t="n">
        <v>12.11249893</v>
      </c>
      <c r="CZ675" s="0" t="n">
        <v>11.65273248</v>
      </c>
      <c r="DA675" s="0" t="n">
        <v>6.80680386</v>
      </c>
      <c r="DB675" s="0" t="n">
        <v>13.18948078</v>
      </c>
      <c r="DC675" s="0" t="n">
        <v>8.07947442</v>
      </c>
      <c r="DD675" s="0" t="n">
        <v>9.78456412</v>
      </c>
      <c r="DE675" s="0" t="n">
        <v>4.31935786</v>
      </c>
      <c r="DF675" s="0" t="n">
        <v>12.12266595</v>
      </c>
      <c r="DG675" s="0" t="n">
        <v>9.79858335</v>
      </c>
      <c r="DH675" s="0" t="n">
        <v>8.95185419</v>
      </c>
      <c r="DI675" s="0" t="n">
        <v>12.43156737</v>
      </c>
      <c r="DJ675" s="0" t="n">
        <v>10.84905634</v>
      </c>
      <c r="DK675" s="0" t="n">
        <v>8.55832451</v>
      </c>
      <c r="DL675" s="0" t="n">
        <v>5.10636414</v>
      </c>
      <c r="DM675" s="0" t="n">
        <v>10.18851318</v>
      </c>
      <c r="DN675" s="0" t="n">
        <v>5.08987602</v>
      </c>
      <c r="DO675" s="0" t="n">
        <v>6.55982186</v>
      </c>
      <c r="DP675" s="0" t="n">
        <v>3.60112883</v>
      </c>
      <c r="DQ675" s="0" t="n">
        <v>4.73439536</v>
      </c>
      <c r="DR675" s="0" t="n">
        <v>5.00448453</v>
      </c>
      <c r="DS675" s="0" t="n">
        <v>4.40182002</v>
      </c>
      <c r="DT675" s="0" t="n">
        <v>8.41842199</v>
      </c>
      <c r="DU675" s="0" t="n">
        <v>3.60112883</v>
      </c>
      <c r="DV675" s="0" t="n">
        <v>5.81685752</v>
      </c>
      <c r="DW675" s="0" t="n">
        <v>4.55382312</v>
      </c>
      <c r="DX675" s="0" t="n">
        <v>7.43156737</v>
      </c>
      <c r="DY675" s="0" t="n">
        <v>3.96886062</v>
      </c>
      <c r="DZ675" s="0" t="n">
        <v>5.95071327</v>
      </c>
      <c r="EA675" s="0" t="n">
        <v>3.10636414</v>
      </c>
      <c r="EB675" s="0" t="n">
        <v>8.91722785</v>
      </c>
      <c r="EC675" s="0" t="n">
        <v>3.64693252</v>
      </c>
      <c r="ED675" s="0" t="n">
        <v>2.23189502</v>
      </c>
      <c r="EE675" s="0" t="n">
        <v>5.55382312</v>
      </c>
      <c r="EF675" s="0" t="n">
        <v>3.69132664</v>
      </c>
      <c r="EG675" s="0" t="n">
        <v>6.49242257</v>
      </c>
      <c r="EH675" s="0" t="n">
        <v>7.27628914</v>
      </c>
      <c r="EI675" s="0" t="n">
        <v>9.29439095</v>
      </c>
      <c r="EJ675" s="0" t="n">
        <v>10.31891579</v>
      </c>
      <c r="EK675" s="0" t="n">
        <v>6.51111867</v>
      </c>
      <c r="EL675" s="0" t="n">
        <v>3.85638589</v>
      </c>
      <c r="EM675" s="0" t="n">
        <v>4.47982253</v>
      </c>
      <c r="EN675" s="0" t="n">
        <v>2.96886062</v>
      </c>
      <c r="EO675" s="0" t="n">
        <v>7.10225974</v>
      </c>
      <c r="EP675" s="0" t="n">
        <v>7.22057971</v>
      </c>
      <c r="EQ675" s="0" t="n">
        <v>8.7008584</v>
      </c>
      <c r="ER675" s="0" t="n">
        <v>8.14876971</v>
      </c>
      <c r="ES675" s="0" t="n">
        <v>2.89486003</v>
      </c>
      <c r="ET675" s="0" t="n">
        <v>2.34737224</v>
      </c>
      <c r="EU675" s="0" t="n">
        <v>9.58357046</v>
      </c>
      <c r="EV675" s="0" t="n">
        <v>6.99566067</v>
      </c>
      <c r="EW675" s="0" t="n">
        <v>3.81685752</v>
      </c>
      <c r="EX675" s="0" t="n">
        <v>8.61847607</v>
      </c>
      <c r="EY675" s="0" t="n">
        <v>0.23189502</v>
      </c>
      <c r="EZ675" s="0" t="n">
        <v>6.58357046</v>
      </c>
      <c r="FA675" s="0" t="n">
        <v>2.10636414</v>
      </c>
      <c r="FB675" s="0" t="n">
        <v>7.40515574</v>
      </c>
      <c r="FC675" s="0" t="n">
        <v>2.10636414</v>
      </c>
      <c r="FD675" s="0" t="n">
        <v>3.64693252</v>
      </c>
      <c r="FE675" s="0" t="n">
        <v>1.23189502</v>
      </c>
      <c r="FF675" s="0" t="n">
        <v>3.40182002</v>
      </c>
      <c r="FG675" s="0" t="n">
        <v>2.34737224</v>
      </c>
      <c r="FH675" s="0" t="n">
        <v>6.88533726</v>
      </c>
      <c r="FI675" s="0" t="n">
        <v>2.89486003</v>
      </c>
      <c r="FJ675" s="0" t="n">
        <v>2.10636414</v>
      </c>
      <c r="FK675" s="0" t="n">
        <v>4.40182002</v>
      </c>
      <c r="FL675" s="0" t="n">
        <v>1.45428744</v>
      </c>
      <c r="FM675" s="0" t="n">
        <v>0.23189502</v>
      </c>
      <c r="FN675" s="0" t="n">
        <v>10.22199899</v>
      </c>
      <c r="FO675" s="0" t="n">
        <v>1.64693252</v>
      </c>
      <c r="FP675" s="0" t="n">
        <v>6.50491352</v>
      </c>
      <c r="FQ675" s="0" t="n">
        <v>3.85638589</v>
      </c>
      <c r="FR675" s="0" t="n">
        <v>0.96886062</v>
      </c>
      <c r="FS675" s="0" t="n">
        <v>5.95981548</v>
      </c>
      <c r="FT675" s="0" t="n">
        <v>3.89486003</v>
      </c>
      <c r="FU675" s="0" t="n">
        <v>-1.35306748</v>
      </c>
      <c r="FV675" s="0" t="n">
        <v>6.98232288</v>
      </c>
      <c r="FW675" s="0" t="n">
        <v>4.66930033</v>
      </c>
      <c r="FX675" s="0" t="n">
        <v>5.12266595</v>
      </c>
      <c r="FY675" s="0" t="n">
        <v>1.96886062</v>
      </c>
      <c r="FZ675" s="0" t="n">
        <v>3.17049448</v>
      </c>
      <c r="GA675" s="0" t="n">
        <v>2.64693252</v>
      </c>
      <c r="GB675" s="0" t="n">
        <v>6.70762845</v>
      </c>
      <c r="GC675" s="0" t="n">
        <v>5.51729724</v>
      </c>
      <c r="GD675" s="0" t="n">
        <v>4.34737224</v>
      </c>
      <c r="GE675" s="0" t="n">
        <v>5.84660487</v>
      </c>
      <c r="GF675" s="0" t="n">
        <v>2.81685752</v>
      </c>
      <c r="GG675" s="0" t="n">
        <v>3.64693252</v>
      </c>
      <c r="GH675" s="0" t="n">
        <v>3.73439536</v>
      </c>
      <c r="GI675" s="0" t="n">
        <v>4.20152137</v>
      </c>
      <c r="GJ675" s="0" t="n">
        <v>7.13477255</v>
      </c>
      <c r="GK675" s="0" t="n">
        <v>14.18848293</v>
      </c>
      <c r="GL675" s="0" t="n">
        <v>6.77621554</v>
      </c>
      <c r="GM675" s="0" t="n">
        <v>13.05526226</v>
      </c>
      <c r="GN675" s="0" t="n">
        <v>0.64693252</v>
      </c>
      <c r="GO675" s="0" t="n">
        <v>5.56579576</v>
      </c>
      <c r="GP675" s="0" t="n">
        <v>6.37485298</v>
      </c>
      <c r="GQ675" s="0" t="n">
        <v>9.70289275</v>
      </c>
      <c r="GR675" s="0" t="n">
        <v>14.38121875</v>
      </c>
      <c r="GS675" s="0" t="n">
        <v>5</v>
      </c>
    </row>
    <row r="676" customFormat="false" ht="15" hidden="false" customHeight="false" outlineLevel="0" collapsed="false">
      <c r="A676" s="0" t="s">
        <v>875</v>
      </c>
      <c r="B676" s="0" t="n">
        <v>14.96693563</v>
      </c>
      <c r="C676" s="0" t="n">
        <v>14.16188249</v>
      </c>
      <c r="D676" s="0" t="n">
        <v>7.56803465</v>
      </c>
      <c r="E676" s="0" t="n">
        <v>8.233955</v>
      </c>
      <c r="F676" s="0" t="n">
        <v>9.22704978</v>
      </c>
      <c r="G676" s="0" t="n">
        <v>14.29810406</v>
      </c>
      <c r="H676" s="0" t="n">
        <v>10.16852685</v>
      </c>
      <c r="I676" s="0" t="n">
        <v>8.36913058</v>
      </c>
      <c r="J676" s="0" t="n">
        <v>4.38871095</v>
      </c>
      <c r="K676" s="0" t="n">
        <v>7.96658403</v>
      </c>
      <c r="L676" s="0" t="n">
        <v>12.27900504</v>
      </c>
      <c r="M676" s="0" t="n">
        <v>2.80374845</v>
      </c>
      <c r="N676" s="0" t="n">
        <v>8.43567443</v>
      </c>
      <c r="O676" s="0" t="n">
        <v>11.92406258</v>
      </c>
      <c r="P676" s="0" t="n">
        <v>8.96421312</v>
      </c>
      <c r="Q676" s="0" t="n">
        <v>14.6924917</v>
      </c>
      <c r="R676" s="0" t="n">
        <v>7.02462464</v>
      </c>
      <c r="S676" s="0" t="n">
        <v>5.98307215</v>
      </c>
      <c r="T676" s="0" t="n">
        <v>7.11716505</v>
      </c>
      <c r="U676" s="0" t="n">
        <v>6.62917495</v>
      </c>
      <c r="V676" s="0" t="n">
        <v>5.22408025</v>
      </c>
      <c r="W676" s="0" t="n">
        <v>-0.28371439</v>
      </c>
      <c r="X676" s="0" t="n">
        <v>5.4577526</v>
      </c>
      <c r="Y676" s="0" t="n">
        <v>4.00168783</v>
      </c>
      <c r="Z676" s="0" t="n">
        <v>6.17571723</v>
      </c>
      <c r="AA676" s="0" t="n">
        <v>3.10860303</v>
      </c>
      <c r="AB676" s="0" t="n">
        <v>6.03821371</v>
      </c>
      <c r="AC676" s="0" t="n">
        <v>7.44079946</v>
      </c>
      <c r="AD676" s="0" t="n">
        <v>1.52364053</v>
      </c>
      <c r="AE676" s="0" t="n">
        <v>2.17571723</v>
      </c>
      <c r="AF676" s="0" t="n">
        <v>7.71063905</v>
      </c>
      <c r="AG676" s="0" t="n">
        <v>10.03086886</v>
      </c>
      <c r="AH676" s="0" t="n">
        <v>5.27087446</v>
      </c>
      <c r="AI676" s="0" t="n">
        <v>15.13555455</v>
      </c>
      <c r="AJ676" s="0" t="n">
        <v>5.07383762</v>
      </c>
      <c r="AK676" s="0" t="n">
        <v>7.77156805</v>
      </c>
      <c r="AL676" s="0" t="n">
        <v>6.80374845</v>
      </c>
      <c r="AM676" s="0" t="n">
        <v>7.93060473</v>
      </c>
      <c r="AN676" s="0" t="n">
        <v>14.93983486</v>
      </c>
      <c r="AO676" s="0" t="n">
        <v>8.32361593</v>
      </c>
      <c r="AP676" s="0" t="n">
        <v>4.9451043</v>
      </c>
      <c r="AQ676" s="0" t="n">
        <v>7.52364053</v>
      </c>
      <c r="AR676" s="0" t="n">
        <v>10.98628886</v>
      </c>
      <c r="AS676" s="0" t="n">
        <v>7.93545413</v>
      </c>
      <c r="AT676" s="0" t="n">
        <v>0.30124811</v>
      </c>
      <c r="AU676" s="0" t="n">
        <v>7.71346509</v>
      </c>
      <c r="AV676" s="0" t="n">
        <v>6.99241002</v>
      </c>
      <c r="AW676" s="0" t="n">
        <v>9.67338765</v>
      </c>
      <c r="AX676" s="0" t="n">
        <v>10.99153715</v>
      </c>
      <c r="AY676" s="0" t="n">
        <v>10.20863956</v>
      </c>
      <c r="AZ676" s="0" t="n">
        <v>8.66172945</v>
      </c>
      <c r="BA676" s="0" t="n">
        <v>5.86603273</v>
      </c>
      <c r="BB676" s="0" t="n">
        <v>3.80374845</v>
      </c>
      <c r="BC676" s="0" t="n">
        <v>2.30124811</v>
      </c>
      <c r="BD676" s="0" t="n">
        <v>14.56096686</v>
      </c>
      <c r="BE676" s="0" t="n">
        <v>12.950654</v>
      </c>
      <c r="BF676" s="0" t="n">
        <v>-1.28371439</v>
      </c>
      <c r="BG676" s="0" t="n">
        <v>6.71628561</v>
      </c>
      <c r="BH676" s="0" t="n">
        <v>8.00168783</v>
      </c>
      <c r="BI676" s="0" t="n">
        <v>5.7049703</v>
      </c>
      <c r="BJ676" s="0" t="n">
        <v>1.30124811</v>
      </c>
      <c r="BK676" s="0" t="n">
        <v>4.54917563</v>
      </c>
      <c r="BL676" s="0" t="n">
        <v>1.71628561</v>
      </c>
      <c r="BM676" s="0" t="n">
        <v>9.56569071</v>
      </c>
      <c r="BN676" s="0" t="n">
        <v>7.65292355</v>
      </c>
      <c r="BO676" s="0" t="n">
        <v>9.08806226</v>
      </c>
      <c r="BP676" s="0" t="n">
        <v>8.46950236</v>
      </c>
      <c r="BQ676" s="0" t="n">
        <v>5.62317621</v>
      </c>
      <c r="BR676" s="0" t="n">
        <v>3.3601418</v>
      </c>
      <c r="BS676" s="0" t="n">
        <v>6.62917495</v>
      </c>
      <c r="BT676" s="0" t="n">
        <v>8.79443642</v>
      </c>
      <c r="BU676" s="0" t="n">
        <v>9.88307636</v>
      </c>
      <c r="BV676" s="0" t="n">
        <v>5.84556863</v>
      </c>
      <c r="BW676" s="0" t="n">
        <v>8.1043029</v>
      </c>
      <c r="BX676" s="0" t="n">
        <v>4.9451043</v>
      </c>
      <c r="BY676" s="0" t="n">
        <v>7.63216499</v>
      </c>
      <c r="BZ676" s="0" t="n">
        <v>9.7776568</v>
      </c>
      <c r="CA676" s="0" t="n">
        <v>9.33191525</v>
      </c>
      <c r="CB676" s="0" t="n">
        <v>13.56857127</v>
      </c>
      <c r="CC676" s="0" t="n">
        <v>17.44575036</v>
      </c>
      <c r="CD676" s="0" t="n">
        <v>-1.28371439</v>
      </c>
      <c r="CE676" s="0" t="n">
        <v>15.81570534</v>
      </c>
      <c r="CF676" s="0" t="n">
        <v>9.56020666</v>
      </c>
      <c r="CG676" s="0" t="n">
        <v>4.30124811</v>
      </c>
      <c r="CH676" s="0" t="n">
        <v>17.73826051</v>
      </c>
      <c r="CI676" s="0" t="n">
        <v>11.31433811</v>
      </c>
      <c r="CJ676" s="0" t="n">
        <v>1.30124811</v>
      </c>
      <c r="CK676" s="0" t="n">
        <v>1.52364053</v>
      </c>
      <c r="CL676" s="0" t="n">
        <v>1.03821371</v>
      </c>
      <c r="CM676" s="0" t="n">
        <v>1.71628561</v>
      </c>
      <c r="CN676" s="0" t="n">
        <v>16.30544663</v>
      </c>
      <c r="CO676" s="0" t="n">
        <v>9.20110851</v>
      </c>
      <c r="CP676" s="0" t="n">
        <v>7.44760464</v>
      </c>
      <c r="CQ676" s="0" t="n">
        <v>9.46111945</v>
      </c>
      <c r="CR676" s="0" t="n">
        <v>8.71063905</v>
      </c>
      <c r="CS676" s="0" t="n">
        <v>12.14647678</v>
      </c>
      <c r="CT676" s="0" t="n">
        <v>11.456488</v>
      </c>
      <c r="CU676" s="0" t="n">
        <v>5.77156805</v>
      </c>
      <c r="CV676" s="0" t="n">
        <v>14.08127518</v>
      </c>
      <c r="CW676" s="0" t="n">
        <v>10.80871243</v>
      </c>
      <c r="CX676" s="0" t="n">
        <v>10.92969365</v>
      </c>
      <c r="CY676" s="0" t="n">
        <v>12.65237139</v>
      </c>
      <c r="CZ676" s="0" t="n">
        <v>13.22116665</v>
      </c>
      <c r="DA676" s="0" t="n">
        <v>5.82481007</v>
      </c>
      <c r="DB676" s="0" t="n">
        <v>12.14556157</v>
      </c>
      <c r="DC676" s="0" t="n">
        <v>7.57115399</v>
      </c>
      <c r="DD676" s="0" t="n">
        <v>8.54600835</v>
      </c>
      <c r="DE676" s="0" t="n">
        <v>3.23984757</v>
      </c>
      <c r="DF676" s="0" t="n">
        <v>11.41216636</v>
      </c>
      <c r="DG676" s="0" t="n">
        <v>9.53406873</v>
      </c>
      <c r="DH676" s="0" t="n">
        <v>9.70568011</v>
      </c>
      <c r="DI676" s="0" t="n">
        <v>13.16949193</v>
      </c>
      <c r="DJ676" s="0" t="n">
        <v>12.08397337</v>
      </c>
      <c r="DK676" s="0" t="n">
        <v>8.06943244</v>
      </c>
      <c r="DL676" s="0" t="n">
        <v>5.74970861</v>
      </c>
      <c r="DM676" s="0" t="n">
        <v>10.7024832</v>
      </c>
      <c r="DN676" s="0" t="n">
        <v>4.17571723</v>
      </c>
      <c r="DO676" s="0" t="n">
        <v>5.43053113</v>
      </c>
      <c r="DP676" s="0" t="n">
        <v>3.17571723</v>
      </c>
      <c r="DQ676" s="0" t="n">
        <v>4.44420607</v>
      </c>
      <c r="DR676" s="0" t="n">
        <v>3.52364053</v>
      </c>
      <c r="DS676" s="0" t="n">
        <v>2.30124811</v>
      </c>
      <c r="DT676" s="0" t="n">
        <v>6.47117311</v>
      </c>
      <c r="DU676" s="0" t="n">
        <v>4.17571723</v>
      </c>
      <c r="DV676" s="0" t="n">
        <v>7.73587634</v>
      </c>
      <c r="DW676" s="0" t="n">
        <v>3.76067973</v>
      </c>
      <c r="DX676" s="0" t="n">
        <v>5.9451043</v>
      </c>
      <c r="DY676" s="0" t="n">
        <v>3.10860303</v>
      </c>
      <c r="DZ676" s="0" t="n">
        <v>6.47117311</v>
      </c>
      <c r="EA676" s="0" t="n">
        <v>4.17571723</v>
      </c>
      <c r="EB676" s="0" t="n">
        <v>9.5300668</v>
      </c>
      <c r="EC676" s="0" t="n">
        <v>2.80374845</v>
      </c>
      <c r="ED676" s="0" t="n">
        <v>4.00168783</v>
      </c>
      <c r="EE676" s="0" t="n">
        <v>6.11716505</v>
      </c>
      <c r="EF676" s="0" t="n">
        <v>-0.28371439</v>
      </c>
      <c r="EG676" s="0" t="n">
        <v>5.51070148</v>
      </c>
      <c r="EH676" s="0" t="n">
        <v>8.23592186</v>
      </c>
      <c r="EI676" s="0" t="n">
        <v>8.66902686</v>
      </c>
      <c r="EJ676" s="0" t="n">
        <v>7.49436274</v>
      </c>
      <c r="EK676" s="0" t="n">
        <v>4.17571723</v>
      </c>
      <c r="EL676" s="0" t="n">
        <v>0.71628561</v>
      </c>
      <c r="EM676" s="0" t="n">
        <v>2.17571723</v>
      </c>
      <c r="EN676" s="0" t="n">
        <v>0.71628561</v>
      </c>
      <c r="EO676" s="0" t="n">
        <v>7.1043029</v>
      </c>
      <c r="EP676" s="0" t="n">
        <v>7.83002778</v>
      </c>
      <c r="EQ676" s="0" t="n">
        <v>8.49928382</v>
      </c>
      <c r="ER676" s="0" t="n">
        <v>6.97838046</v>
      </c>
      <c r="ES676" s="0" t="n">
        <v>-0.28371439</v>
      </c>
      <c r="ET676" s="0" t="n">
        <v>3.10860303</v>
      </c>
      <c r="EU676" s="0" t="n">
        <v>10.98395015</v>
      </c>
      <c r="EV676" s="0" t="n">
        <v>7.86094385</v>
      </c>
      <c r="EW676" s="0" t="n">
        <v>3.03821371</v>
      </c>
      <c r="EX676" s="0" t="n">
        <v>9.00053136</v>
      </c>
      <c r="EY676" s="0" t="n">
        <v>1.03821371</v>
      </c>
      <c r="EZ676" s="0" t="n">
        <v>6.3601418</v>
      </c>
      <c r="FA676" s="0" t="n">
        <v>0.71628561</v>
      </c>
      <c r="FB676" s="0" t="n">
        <v>8.88119254</v>
      </c>
      <c r="FC676" s="0" t="n">
        <v>1.03821371</v>
      </c>
      <c r="FD676" s="0" t="n">
        <v>2.52364053</v>
      </c>
      <c r="FE676" s="0" t="n">
        <v>0.30124811</v>
      </c>
      <c r="FF676" s="0" t="n">
        <v>3.03821371</v>
      </c>
      <c r="FG676" s="0" t="n">
        <v>2.80374845</v>
      </c>
      <c r="FH676" s="0" t="n">
        <v>5.85583696</v>
      </c>
      <c r="FI676" s="0" t="n">
        <v>2.62317621</v>
      </c>
      <c r="FJ676" s="0" t="n">
        <v>2.62317621</v>
      </c>
      <c r="FK676" s="0" t="n">
        <v>3.76067973</v>
      </c>
      <c r="FL676" s="0" t="n">
        <v>3.67048192</v>
      </c>
      <c r="FM676" s="0" t="n">
        <v>0.71628561</v>
      </c>
      <c r="FN676" s="0" t="n">
        <v>10.13466533</v>
      </c>
      <c r="FO676" s="0" t="n">
        <v>1.03821371</v>
      </c>
      <c r="FP676" s="0" t="n">
        <v>7.23198545</v>
      </c>
      <c r="FQ676" s="0" t="n">
        <v>2.71628561</v>
      </c>
      <c r="FR676" s="0" t="n">
        <v>0.71628561</v>
      </c>
      <c r="FS676" s="0" t="n">
        <v>6.4373848</v>
      </c>
      <c r="FT676" s="0" t="n">
        <v>3.84556863</v>
      </c>
      <c r="FU676" s="0" t="n">
        <v>-1.28371439</v>
      </c>
      <c r="FV676" s="0" t="n">
        <v>7.07822939</v>
      </c>
      <c r="FW676" s="0" t="n">
        <v>7.54917563</v>
      </c>
      <c r="FX676" s="0" t="n">
        <v>5.30124811</v>
      </c>
      <c r="FY676" s="0" t="n">
        <v>2.17571723</v>
      </c>
      <c r="FZ676" s="0" t="n">
        <v>5.02006636</v>
      </c>
      <c r="GA676" s="0" t="n">
        <v>2.71628561</v>
      </c>
      <c r="GB676" s="0" t="n">
        <v>7.83522668</v>
      </c>
      <c r="GC676" s="0" t="n">
        <v>5.4577526</v>
      </c>
      <c r="GD676" s="0" t="n">
        <v>1.71628561</v>
      </c>
      <c r="GE676" s="0" t="n">
        <v>5.63514885</v>
      </c>
      <c r="GF676" s="0" t="n">
        <v>1.88621061</v>
      </c>
      <c r="GG676" s="0" t="n">
        <v>0.71628561</v>
      </c>
      <c r="GH676" s="0" t="n">
        <v>2.71628561</v>
      </c>
      <c r="GI676" s="0" t="n">
        <v>5.00168783</v>
      </c>
      <c r="GJ676" s="0" t="n">
        <v>13.05209464</v>
      </c>
      <c r="GK676" s="0" t="n">
        <v>15.13734779</v>
      </c>
      <c r="GL676" s="0" t="n">
        <v>6.02916857</v>
      </c>
      <c r="GM676" s="0" t="n">
        <v>13.54303269</v>
      </c>
      <c r="GN676" s="0" t="n">
        <v>0.71628561</v>
      </c>
      <c r="GO676" s="0" t="n">
        <v>5.28614122</v>
      </c>
      <c r="GP676" s="0" t="n">
        <v>6.05613561</v>
      </c>
      <c r="GQ676" s="0" t="n">
        <v>4.07383762</v>
      </c>
      <c r="GR676" s="0" t="n">
        <v>12.99357301</v>
      </c>
      <c r="GS676" s="0" t="n">
        <v>5</v>
      </c>
    </row>
    <row r="677" customFormat="false" ht="15" hidden="false" customHeight="false" outlineLevel="0" collapsed="false">
      <c r="A677" s="0" t="s">
        <v>876</v>
      </c>
      <c r="B677" s="0" t="n">
        <v>13.48999747</v>
      </c>
      <c r="C677" s="0" t="n">
        <v>12.36207709</v>
      </c>
      <c r="D677" s="0" t="n">
        <v>9.33497564</v>
      </c>
      <c r="E677" s="0" t="n">
        <v>7.16197661</v>
      </c>
      <c r="F677" s="0" t="n">
        <v>9.45337034</v>
      </c>
      <c r="G677" s="0" t="n">
        <v>13.88408972</v>
      </c>
      <c r="H677" s="0" t="n">
        <v>10.07773609</v>
      </c>
      <c r="I677" s="0" t="n">
        <v>9.17887239</v>
      </c>
      <c r="J677" s="0" t="n">
        <v>5.79400115</v>
      </c>
      <c r="K677" s="0" t="n">
        <v>12.50533482</v>
      </c>
      <c r="L677" s="0" t="n">
        <v>12.70462363</v>
      </c>
      <c r="M677" s="0" t="n">
        <v>3.35713729</v>
      </c>
      <c r="N677" s="0" t="n">
        <v>7.29420603</v>
      </c>
      <c r="O677" s="0" t="n">
        <v>11.59040622</v>
      </c>
      <c r="P677" s="0" t="n">
        <v>12.77755971</v>
      </c>
      <c r="Q677" s="0" t="n">
        <v>14.13120113</v>
      </c>
      <c r="R677" s="0" t="n">
        <v>7.60876402</v>
      </c>
      <c r="S677" s="0" t="n">
        <v>8.86531856</v>
      </c>
      <c r="T677" s="0" t="n">
        <v>7.05757701</v>
      </c>
      <c r="U677" s="0" t="n">
        <v>8.56944089</v>
      </c>
      <c r="V677" s="0" t="n">
        <v>4.81976425</v>
      </c>
      <c r="W677" s="0" t="n">
        <v>-0.41545221</v>
      </c>
      <c r="X677" s="0" t="n">
        <v>4.700025</v>
      </c>
      <c r="Y677" s="0" t="n">
        <v>5.49143838</v>
      </c>
      <c r="Z677" s="0" t="n">
        <v>6.38760257</v>
      </c>
      <c r="AA677" s="0" t="n">
        <v>3.93032262</v>
      </c>
      <c r="AB677" s="0" t="n">
        <v>7.08173433</v>
      </c>
      <c r="AC677" s="0" t="n">
        <v>5.1288683</v>
      </c>
      <c r="AD677" s="0" t="n">
        <v>2.08704813</v>
      </c>
      <c r="AE677" s="0" t="n">
        <v>3.1288683</v>
      </c>
      <c r="AF677" s="0" t="n">
        <v>9.47379822</v>
      </c>
      <c r="AG677" s="0" t="n">
        <v>8.33162183</v>
      </c>
      <c r="AH677" s="0" t="n">
        <v>6.52314724</v>
      </c>
      <c r="AI677" s="0" t="n">
        <v>18.12081524</v>
      </c>
      <c r="AJ677" s="0" t="n">
        <v>1.32151338</v>
      </c>
      <c r="AK677" s="0" t="n">
        <v>10.55657024</v>
      </c>
      <c r="AL677" s="0" t="n">
        <v>7.54261711</v>
      </c>
      <c r="AM677" s="0" t="n">
        <v>9.0219531</v>
      </c>
      <c r="AN677" s="0" t="n">
        <v>17.12561414</v>
      </c>
      <c r="AO677" s="0" t="n">
        <v>8.04943383</v>
      </c>
      <c r="AP677" s="0" t="n">
        <v>4.93032262</v>
      </c>
      <c r="AQ677" s="0" t="n">
        <v>8.82215612</v>
      </c>
      <c r="AR677" s="0" t="n">
        <v>10.10614823</v>
      </c>
      <c r="AS677" s="0" t="n">
        <v>8.49943117</v>
      </c>
      <c r="AT677" s="0" t="n">
        <v>1.32151338</v>
      </c>
      <c r="AU677" s="0" t="n">
        <v>9.20170911</v>
      </c>
      <c r="AV677" s="0" t="n">
        <v>6.28960413</v>
      </c>
      <c r="AW677" s="0" t="n">
        <v>8.10680236</v>
      </c>
      <c r="AX677" s="0" t="n">
        <v>9.7215389</v>
      </c>
      <c r="AY677" s="0" t="n">
        <v>8.37136193</v>
      </c>
      <c r="AZ677" s="0" t="n">
        <v>9.34443597</v>
      </c>
      <c r="BA677" s="0" t="n">
        <v>6.76113652</v>
      </c>
      <c r="BB677" s="0" t="n">
        <v>5.19925763</v>
      </c>
      <c r="BC677" s="0" t="n">
        <v>3.42585004</v>
      </c>
      <c r="BD677" s="0" t="n">
        <v>12.50148465</v>
      </c>
      <c r="BE677" s="0" t="n">
        <v>9.89931983</v>
      </c>
      <c r="BF677" s="0" t="n">
        <v>-2.00041472</v>
      </c>
      <c r="BG677" s="0" t="n">
        <v>5.65063698</v>
      </c>
      <c r="BH677" s="0" t="n">
        <v>7.49544031</v>
      </c>
      <c r="BI677" s="0" t="n">
        <v>1.90647588</v>
      </c>
      <c r="BJ677" s="0" t="n">
        <v>-0.41545221</v>
      </c>
      <c r="BK677" s="0" t="n">
        <v>2.85756628</v>
      </c>
      <c r="BL677" s="0" t="n">
        <v>0.58454779</v>
      </c>
      <c r="BM677" s="0" t="n">
        <v>7.80048518</v>
      </c>
      <c r="BN677" s="0" t="n">
        <v>6.84507534</v>
      </c>
      <c r="BO677" s="0" t="n">
        <v>7.27570969</v>
      </c>
      <c r="BP677" s="0" t="n">
        <v>4.88222833</v>
      </c>
      <c r="BQ677" s="0" t="n">
        <v>5.72068447</v>
      </c>
      <c r="BR677" s="0" t="n">
        <v>5.10810974</v>
      </c>
      <c r="BS677" s="0" t="n">
        <v>5.93032262</v>
      </c>
      <c r="BT677" s="0" t="n">
        <v>5.50737992</v>
      </c>
      <c r="BU677" s="0" t="n">
        <v>7.91546466</v>
      </c>
      <c r="BV677" s="0" t="n">
        <v>6.73090432</v>
      </c>
      <c r="BW677" s="0" t="n">
        <v>9.4590169</v>
      </c>
      <c r="BX677" s="0" t="n">
        <v>4.1493324</v>
      </c>
      <c r="BY677" s="0" t="n">
        <v>6.37896365</v>
      </c>
      <c r="BZ677" s="0" t="n">
        <v>8.03850427</v>
      </c>
      <c r="CA677" s="0" t="n">
        <v>7.77437234</v>
      </c>
      <c r="CB677" s="0" t="n">
        <v>12.21276547</v>
      </c>
      <c r="CC677" s="0" t="n">
        <v>11.78452679</v>
      </c>
      <c r="CD677" s="0" t="n">
        <v>1.32151338</v>
      </c>
      <c r="CE677" s="0" t="n">
        <v>13.07456295</v>
      </c>
      <c r="CF677" s="0" t="n">
        <v>8.23918381</v>
      </c>
      <c r="CG677" s="0" t="n">
        <v>3.780945</v>
      </c>
      <c r="CH677" s="0" t="n">
        <v>17.70988389</v>
      </c>
      <c r="CI677" s="0" t="n">
        <v>9.01917601</v>
      </c>
      <c r="CJ677" s="0" t="n">
        <v>2.52314724</v>
      </c>
      <c r="CK677" s="0" t="n">
        <v>1.90647588</v>
      </c>
      <c r="CL677" s="0" t="n">
        <v>0.32151338</v>
      </c>
      <c r="CM677" s="0" t="n">
        <v>4.42585004</v>
      </c>
      <c r="CN677" s="0" t="n">
        <v>16.45456325</v>
      </c>
      <c r="CO677" s="0" t="n">
        <v>6.07640088</v>
      </c>
      <c r="CP677" s="0" t="n">
        <v>4.16951029</v>
      </c>
      <c r="CQ677" s="0" t="n">
        <v>8.71982954</v>
      </c>
      <c r="CR677" s="0" t="n">
        <v>3.700025</v>
      </c>
      <c r="CS677" s="0" t="n">
        <v>10.40419468</v>
      </c>
      <c r="CT677" s="0" t="n">
        <v>9.64028212</v>
      </c>
      <c r="CU677" s="0" t="n">
        <v>4.1288683</v>
      </c>
      <c r="CV677" s="0" t="n">
        <v>13.95244026</v>
      </c>
      <c r="CW677" s="0" t="n">
        <v>11.35864847</v>
      </c>
      <c r="CX677" s="0" t="n">
        <v>9.92105435</v>
      </c>
      <c r="CY677" s="0" t="n">
        <v>10.62026333</v>
      </c>
      <c r="CZ677" s="0" t="n">
        <v>11.26563975</v>
      </c>
      <c r="DA677" s="0" t="n">
        <v>5.85133433</v>
      </c>
      <c r="DB677" s="0" t="n">
        <v>13.7497165</v>
      </c>
      <c r="DC677" s="0" t="n">
        <v>8.24394912</v>
      </c>
      <c r="DD677" s="0" t="n">
        <v>11.92003119</v>
      </c>
      <c r="DE677" s="0" t="n">
        <v>1.700025</v>
      </c>
      <c r="DF677" s="0" t="n">
        <v>13.59370574</v>
      </c>
      <c r="DG677" s="0" t="n">
        <v>8.83878907</v>
      </c>
      <c r="DH677" s="0" t="n">
        <v>8.40579029</v>
      </c>
      <c r="DI677" s="0" t="n">
        <v>11.6679163</v>
      </c>
      <c r="DJ677" s="0" t="n">
        <v>12.4717684</v>
      </c>
      <c r="DK677" s="0" t="n">
        <v>3.67201063</v>
      </c>
      <c r="DL677" s="0" t="n">
        <v>4.49143838</v>
      </c>
      <c r="DM677" s="0" t="n">
        <v>9.50787527</v>
      </c>
      <c r="DN677" s="0" t="n">
        <v>1.90647588</v>
      </c>
      <c r="DO677" s="0" t="n">
        <v>5.1288683</v>
      </c>
      <c r="DP677" s="0" t="n">
        <v>3.1288683</v>
      </c>
      <c r="DQ677" s="0" t="n">
        <v>2.99958528</v>
      </c>
      <c r="DR677" s="0" t="n">
        <v>2.700025</v>
      </c>
      <c r="DS677" s="0" t="n">
        <v>2.58454779</v>
      </c>
      <c r="DT677" s="0" t="n">
        <v>7.33274064</v>
      </c>
      <c r="DU677" s="0" t="n">
        <v>2.75447279</v>
      </c>
      <c r="DV677" s="0" t="n">
        <v>4.700025</v>
      </c>
      <c r="DW677" s="0" t="n">
        <v>4.85756628</v>
      </c>
      <c r="DX677" s="0" t="n">
        <v>6.61429513</v>
      </c>
      <c r="DY677" s="0" t="n">
        <v>2.700025</v>
      </c>
      <c r="DZ677" s="0" t="n">
        <v>5.54647974</v>
      </c>
      <c r="EA677" s="0" t="n">
        <v>5.17949437</v>
      </c>
      <c r="EB677" s="0" t="n">
        <v>8.12757961</v>
      </c>
      <c r="EC677" s="0" t="n">
        <v>2.700025</v>
      </c>
      <c r="ED677" s="0" t="n">
        <v>3.88222833</v>
      </c>
      <c r="EE677" s="0" t="n">
        <v>3.4590169</v>
      </c>
      <c r="EF677" s="0" t="n">
        <v>1.700025</v>
      </c>
      <c r="EG677" s="0" t="n">
        <v>6.11852636</v>
      </c>
      <c r="EH677" s="0" t="n">
        <v>6.23799002</v>
      </c>
      <c r="EI677" s="0" t="n">
        <v>8.47633149</v>
      </c>
      <c r="EJ677" s="0" t="n">
        <v>9.12951222</v>
      </c>
      <c r="EK677" s="0" t="n">
        <v>5.67201063</v>
      </c>
      <c r="EL677" s="0" t="n">
        <v>3.08704813</v>
      </c>
      <c r="EM677" s="0" t="n">
        <v>3.16951029</v>
      </c>
      <c r="EN677" s="0" t="n">
        <v>2.99958528</v>
      </c>
      <c r="EO677" s="0" t="n">
        <v>5.52314724</v>
      </c>
      <c r="EP677" s="0" t="n">
        <v>6.1493324</v>
      </c>
      <c r="EQ677" s="0" t="n">
        <v>6.79400115</v>
      </c>
      <c r="ER677" s="0" t="n">
        <v>5.23799002</v>
      </c>
      <c r="ES677" s="0" t="n">
        <v>0.99958528</v>
      </c>
      <c r="ET677" s="0" t="n">
        <v>1.16951029</v>
      </c>
      <c r="EU677" s="0" t="n">
        <v>7.84664263</v>
      </c>
      <c r="EV677" s="0" t="n">
        <v>4.85756628</v>
      </c>
      <c r="EW677" s="0" t="n">
        <v>2.32151338</v>
      </c>
      <c r="EX677" s="0" t="n">
        <v>7.06567448</v>
      </c>
      <c r="EY677" s="0" t="n">
        <v>-0.00041472</v>
      </c>
      <c r="EZ677" s="0" t="n">
        <v>5.99393872</v>
      </c>
      <c r="FA677" s="0" t="n">
        <v>1.4590169</v>
      </c>
      <c r="FB677" s="0" t="n">
        <v>5.46719083</v>
      </c>
      <c r="FC677" s="0" t="n">
        <v>-0.00041472</v>
      </c>
      <c r="FD677" s="0" t="n">
        <v>2.52314724</v>
      </c>
      <c r="FE677" s="0" t="n">
        <v>0.58454779</v>
      </c>
      <c r="FF677" s="0" t="n">
        <v>3.780945</v>
      </c>
      <c r="FG677" s="0" t="n">
        <v>0.80694021</v>
      </c>
      <c r="FH677" s="0" t="n">
        <v>4.16951029</v>
      </c>
      <c r="FI677" s="0" t="n">
        <v>1.16951029</v>
      </c>
      <c r="FJ677" s="0" t="n">
        <v>0.58454779</v>
      </c>
      <c r="FK677" s="0" t="n">
        <v>3.20903865</v>
      </c>
      <c r="FL677" s="0" t="n">
        <v>2.2475128</v>
      </c>
      <c r="FM677" s="0" t="n">
        <v>-0.41545221</v>
      </c>
      <c r="FN677" s="0" t="n">
        <v>8.9019604</v>
      </c>
      <c r="FO677" s="0" t="n">
        <v>1.4590169</v>
      </c>
      <c r="FP677" s="0" t="n">
        <v>5.82613377</v>
      </c>
      <c r="FQ677" s="0" t="n">
        <v>1.99958528</v>
      </c>
      <c r="FR677" s="0" t="n">
        <v>0.32151338</v>
      </c>
      <c r="FS677" s="0" t="n">
        <v>5.82613377</v>
      </c>
      <c r="FT677" s="0" t="n">
        <v>3.1288683</v>
      </c>
      <c r="FU677" s="0" t="n">
        <v>-0.41545221</v>
      </c>
      <c r="FV677" s="0" t="n">
        <v>8.29993785</v>
      </c>
      <c r="FW677" s="0" t="n">
        <v>4.55417414</v>
      </c>
      <c r="FX677" s="0" t="n">
        <v>4.2475128</v>
      </c>
      <c r="FY677" s="0" t="n">
        <v>-0.00041472</v>
      </c>
      <c r="FZ677" s="0" t="n">
        <v>4.85756628</v>
      </c>
      <c r="GA677" s="0" t="n">
        <v>3.2475128</v>
      </c>
      <c r="GB677" s="0" t="n">
        <v>6.47936555</v>
      </c>
      <c r="GC677" s="0" t="n">
        <v>4.10810974</v>
      </c>
      <c r="GD677" s="0" t="n">
        <v>3.0439794</v>
      </c>
      <c r="GE677" s="0" t="n">
        <v>4.64344147</v>
      </c>
      <c r="GF677" s="0" t="n">
        <v>1.700025</v>
      </c>
      <c r="GG677" s="0" t="n">
        <v>2.16951029</v>
      </c>
      <c r="GH677" s="0" t="n">
        <v>2.90647588</v>
      </c>
      <c r="GI677" s="0" t="n">
        <v>3.2849875</v>
      </c>
      <c r="GJ677" s="0" t="n">
        <v>12.50917475</v>
      </c>
      <c r="GK677" s="0" t="n">
        <v>13.74407753</v>
      </c>
      <c r="GL677" s="0" t="n">
        <v>6.06028122</v>
      </c>
      <c r="GM677" s="0" t="n">
        <v>12.31961013</v>
      </c>
      <c r="GN677" s="0" t="n">
        <v>1.90647588</v>
      </c>
      <c r="GO677" s="0" t="n">
        <v>2.90647588</v>
      </c>
      <c r="GP677" s="0" t="n">
        <v>4.61429513</v>
      </c>
      <c r="GQ677" s="0" t="n">
        <v>7.55225438</v>
      </c>
      <c r="GR677" s="0" t="n">
        <v>12.97260993</v>
      </c>
      <c r="GS677" s="0" t="n">
        <v>5</v>
      </c>
    </row>
    <row r="678" customFormat="false" ht="15" hidden="false" customHeight="false" outlineLevel="0" collapsed="false">
      <c r="A678" s="0" t="s">
        <v>877</v>
      </c>
      <c r="B678" s="0" t="n">
        <v>14.06559767</v>
      </c>
      <c r="C678" s="0" t="n">
        <v>13.53902352</v>
      </c>
      <c r="D678" s="0" t="n">
        <v>10.22908255</v>
      </c>
      <c r="E678" s="0" t="n">
        <v>8.17088127</v>
      </c>
      <c r="F678" s="0" t="n">
        <v>9.69733606</v>
      </c>
      <c r="G678" s="0" t="n">
        <v>14.01497978</v>
      </c>
      <c r="H678" s="0" t="n">
        <v>9.40847657</v>
      </c>
      <c r="I678" s="0" t="n">
        <v>9.63198055</v>
      </c>
      <c r="J678" s="0" t="n">
        <v>11.60496678</v>
      </c>
      <c r="K678" s="0" t="n">
        <v>11.61053582</v>
      </c>
      <c r="L678" s="0" t="n">
        <v>11.93519698</v>
      </c>
      <c r="M678" s="0" t="n">
        <v>0.91506584</v>
      </c>
      <c r="N678" s="0" t="n">
        <v>7.36719266</v>
      </c>
      <c r="O678" s="0" t="n">
        <v>12.2499288</v>
      </c>
      <c r="P678" s="0" t="n">
        <v>12.87768074</v>
      </c>
      <c r="Q678" s="0" t="n">
        <v>15.20674419</v>
      </c>
      <c r="R678" s="0" t="n">
        <v>7.83127707</v>
      </c>
      <c r="S678" s="0" t="n">
        <v>9.13665296</v>
      </c>
      <c r="T678" s="0" t="n">
        <v>7.40691894</v>
      </c>
      <c r="U678" s="0" t="n">
        <v>10.91788086</v>
      </c>
      <c r="V678" s="0" t="n">
        <v>6.2687028</v>
      </c>
      <c r="W678" s="0" t="n">
        <v>0.20457246</v>
      </c>
      <c r="X678" s="0" t="n">
        <v>5.2687028</v>
      </c>
      <c r="Y678" s="0" t="n">
        <v>4.2687028</v>
      </c>
      <c r="Z678" s="0" t="n">
        <v>6.73240485</v>
      </c>
      <c r="AA678" s="0" t="n">
        <v>10.41313938</v>
      </c>
      <c r="AB678" s="0" t="n">
        <v>9.94066685</v>
      </c>
      <c r="AC678" s="0" t="n">
        <v>4.78953496</v>
      </c>
      <c r="AD678" s="0" t="n">
        <v>4.92504993</v>
      </c>
      <c r="AE678" s="0" t="n">
        <v>3.67587818</v>
      </c>
      <c r="AF678" s="0" t="n">
        <v>8.68802184</v>
      </c>
      <c r="AG678" s="0" t="n">
        <v>6.62778389</v>
      </c>
      <c r="AH678" s="0" t="n">
        <v>5.42813543</v>
      </c>
      <c r="AI678" s="0" t="n">
        <v>16.71143224</v>
      </c>
      <c r="AJ678" s="0" t="n">
        <v>1.83260368</v>
      </c>
      <c r="AK678" s="0" t="n">
        <v>9.39394779</v>
      </c>
      <c r="AL678" s="0" t="n">
        <v>7.48576489</v>
      </c>
      <c r="AM678" s="0" t="n">
        <v>8.8166032</v>
      </c>
      <c r="AN678" s="0" t="n">
        <v>14.18523137</v>
      </c>
      <c r="AO678" s="0" t="n">
        <v>8.03227603</v>
      </c>
      <c r="AP678" s="0" t="n">
        <v>5.56850808</v>
      </c>
      <c r="AQ678" s="0" t="n">
        <v>8.16667975</v>
      </c>
      <c r="AR678" s="0" t="n">
        <v>11.05227048</v>
      </c>
      <c r="AS678" s="0" t="n">
        <v>9.83210635</v>
      </c>
      <c r="AT678" s="0" t="n">
        <v>3.48660783</v>
      </c>
      <c r="AU678" s="0" t="n">
        <v>8.88597061</v>
      </c>
      <c r="AV678" s="0" t="n">
        <v>5.38538578</v>
      </c>
      <c r="AW678" s="0" t="n">
        <v>7.46281727</v>
      </c>
      <c r="AX678" s="0" t="n">
        <v>9.28454202</v>
      </c>
      <c r="AY678" s="0" t="n">
        <v>7.73098278</v>
      </c>
      <c r="AZ678" s="0" t="n">
        <v>10.26133332</v>
      </c>
      <c r="BA678" s="0" t="n">
        <v>8.16983203</v>
      </c>
      <c r="BB678" s="0" t="n">
        <v>4.00252868</v>
      </c>
      <c r="BC678" s="0" t="n">
        <v>2.97395953</v>
      </c>
      <c r="BD678" s="0" t="n">
        <v>13.05984799</v>
      </c>
      <c r="BE678" s="0" t="n">
        <v>10.58355692</v>
      </c>
      <c r="BF678" s="0" t="n">
        <v>1.2687028</v>
      </c>
      <c r="BG678" s="0" t="n">
        <v>6.65803018</v>
      </c>
      <c r="BH678" s="0" t="n">
        <v>7.99128762</v>
      </c>
      <c r="BI678" s="0" t="n">
        <v>4.34505368</v>
      </c>
      <c r="BJ678" s="0" t="n">
        <v>0.91506584</v>
      </c>
      <c r="BK678" s="0" t="n">
        <v>2.2687028</v>
      </c>
      <c r="BL678" s="0" t="n">
        <v>0.83260368</v>
      </c>
      <c r="BM678" s="0" t="n">
        <v>7.80245572</v>
      </c>
      <c r="BN678" s="0" t="n">
        <v>7.76681489</v>
      </c>
      <c r="BO678" s="0" t="n">
        <v>8.27261785</v>
      </c>
      <c r="BP678" s="0" t="n">
        <v>7.47645987</v>
      </c>
      <c r="BQ678" s="0" t="n">
        <v>6.00488411</v>
      </c>
      <c r="BR678" s="0" t="n">
        <v>5.19222407</v>
      </c>
      <c r="BS678" s="0" t="n">
        <v>5.0805312</v>
      </c>
      <c r="BT678" s="0" t="n">
        <v>7.58434463</v>
      </c>
      <c r="BU678" s="0" t="n">
        <v>8.60312184</v>
      </c>
      <c r="BV678" s="0" t="n">
        <v>8.79940598</v>
      </c>
      <c r="BW678" s="0" t="n">
        <v>11.11112147</v>
      </c>
      <c r="BX678" s="0" t="n">
        <v>3.13745827</v>
      </c>
      <c r="BY678" s="0" t="n">
        <v>5.79498939</v>
      </c>
      <c r="BZ678" s="0" t="n">
        <v>8.30020923</v>
      </c>
      <c r="CA678" s="0" t="n">
        <v>7.74443623</v>
      </c>
      <c r="CB678" s="0" t="n">
        <v>10.87321574</v>
      </c>
      <c r="CC678" s="0" t="n">
        <v>14.13923505</v>
      </c>
      <c r="CD678" s="0" t="n">
        <v>0.99306836</v>
      </c>
      <c r="CE678" s="0" t="n">
        <v>13.78585865</v>
      </c>
      <c r="CF678" s="0" t="n">
        <v>7.20662029</v>
      </c>
      <c r="CG678" s="0" t="n">
        <v>2.67587818</v>
      </c>
      <c r="CH678" s="0" t="n">
        <v>18.43168369</v>
      </c>
      <c r="CI678" s="0" t="n">
        <v>9.12451921</v>
      </c>
      <c r="CJ678" s="0" t="n">
        <v>2.9349654</v>
      </c>
      <c r="CK678" s="0" t="n">
        <v>3.66400408</v>
      </c>
      <c r="CL678" s="0" t="n">
        <v>0.44558056</v>
      </c>
      <c r="CM678" s="0" t="n">
        <v>5.74514084</v>
      </c>
      <c r="CN678" s="0" t="n">
        <v>17.54201381</v>
      </c>
      <c r="CO678" s="0" t="n">
        <v>7.39708945</v>
      </c>
      <c r="CP678" s="0" t="n">
        <v>5.95702914</v>
      </c>
      <c r="CQ678" s="0" t="n">
        <v>7.46624003</v>
      </c>
      <c r="CR678" s="0" t="n">
        <v>6.97756177</v>
      </c>
      <c r="CS678" s="0" t="n">
        <v>11.33180474</v>
      </c>
      <c r="CT678" s="0" t="n">
        <v>10.2810237</v>
      </c>
      <c r="CU678" s="0" t="n">
        <v>4.77856384</v>
      </c>
      <c r="CV678" s="0" t="n">
        <v>13.6646327</v>
      </c>
      <c r="CW678" s="0" t="n">
        <v>10.89916778</v>
      </c>
      <c r="CX678" s="0" t="n">
        <v>10.18159213</v>
      </c>
      <c r="CY678" s="0" t="n">
        <v>11.37039306</v>
      </c>
      <c r="CZ678" s="0" t="n">
        <v>12.0621294</v>
      </c>
      <c r="DA678" s="0" t="n">
        <v>6.19015569</v>
      </c>
      <c r="DB678" s="0" t="n">
        <v>12.91269619</v>
      </c>
      <c r="DC678" s="0" t="n">
        <v>7.84119708</v>
      </c>
      <c r="DD678" s="0" t="n">
        <v>9.31855135</v>
      </c>
      <c r="DE678" s="0" t="n">
        <v>1.83260368</v>
      </c>
      <c r="DF678" s="0" t="n">
        <v>13.19228866</v>
      </c>
      <c r="DG678" s="0" t="n">
        <v>8.29780994</v>
      </c>
      <c r="DH678" s="0" t="n">
        <v>7.57882159</v>
      </c>
      <c r="DI678" s="0" t="n">
        <v>12.21703829</v>
      </c>
      <c r="DJ678" s="0" t="n">
        <v>10.7169538</v>
      </c>
      <c r="DK678" s="0" t="n">
        <v>6.9275352</v>
      </c>
      <c r="DL678" s="0" t="n">
        <v>4.78953496</v>
      </c>
      <c r="DM678" s="0" t="n">
        <v>8.96582146</v>
      </c>
      <c r="DN678" s="0" t="n">
        <v>3.4730613</v>
      </c>
      <c r="DO678" s="0" t="n">
        <v>6.38357676</v>
      </c>
      <c r="DP678" s="0" t="n">
        <v>4.63388409</v>
      </c>
      <c r="DQ678" s="0" t="n">
        <v>3.63995861</v>
      </c>
      <c r="DR678" s="0" t="n">
        <v>3.31499645</v>
      </c>
      <c r="DS678" s="0" t="n">
        <v>5.78679999</v>
      </c>
      <c r="DT678" s="0" t="n">
        <v>7.2647771</v>
      </c>
      <c r="DU678" s="0" t="n">
        <v>4.08499085</v>
      </c>
      <c r="DV678" s="0" t="n">
        <v>5.04434886</v>
      </c>
      <c r="DW678" s="0" t="n">
        <v>4.52650056</v>
      </c>
      <c r="DX678" s="0" t="n">
        <v>6.94603945</v>
      </c>
      <c r="DY678" s="0" t="n">
        <v>3.51332517</v>
      </c>
      <c r="DZ678" s="0" t="n">
        <v>6.18601001</v>
      </c>
      <c r="EA678" s="0" t="n">
        <v>4.59688988</v>
      </c>
      <c r="EB678" s="0" t="n">
        <v>8.55852123</v>
      </c>
      <c r="EC678" s="0" t="n">
        <v>1.78953496</v>
      </c>
      <c r="ED678" s="0" t="n">
        <v>2.2687028</v>
      </c>
      <c r="EE678" s="0" t="n">
        <v>5.04434886</v>
      </c>
      <c r="EF678" s="0" t="n">
        <v>4.35247116</v>
      </c>
      <c r="EG678" s="0" t="n">
        <v>6.36719266</v>
      </c>
      <c r="EH678" s="0" t="n">
        <v>7.43949873</v>
      </c>
      <c r="EI678" s="0" t="n">
        <v>7.6751389</v>
      </c>
      <c r="EJ678" s="0" t="n">
        <v>11.65676689</v>
      </c>
      <c r="EK678" s="0" t="n">
        <v>7.44904442</v>
      </c>
      <c r="EL678" s="0" t="n">
        <v>5.70514277</v>
      </c>
      <c r="EM678" s="0" t="n">
        <v>4.61550556</v>
      </c>
      <c r="EN678" s="0" t="n">
        <v>5.76473157</v>
      </c>
      <c r="EO678" s="0" t="n">
        <v>5.61241958</v>
      </c>
      <c r="EP678" s="0" t="n">
        <v>6.45766784</v>
      </c>
      <c r="EQ678" s="0" t="n">
        <v>6.95215516</v>
      </c>
      <c r="ER678" s="0" t="n">
        <v>5.33385548</v>
      </c>
      <c r="ES678" s="0" t="n">
        <v>4.82728988</v>
      </c>
      <c r="ET678" s="0" t="n">
        <v>1.44558056</v>
      </c>
      <c r="EU678" s="0" t="n">
        <v>8.9548988</v>
      </c>
      <c r="EV678" s="0" t="n">
        <v>6.31119488</v>
      </c>
      <c r="EW678" s="0" t="n">
        <v>1.60312184</v>
      </c>
      <c r="EX678" s="0" t="n">
        <v>8.08943675</v>
      </c>
      <c r="EY678" s="0" t="n">
        <v>0.44558056</v>
      </c>
      <c r="EZ678" s="0" t="n">
        <v>5.73949428</v>
      </c>
      <c r="FA678" s="0" t="n">
        <v>4.23699394</v>
      </c>
      <c r="FB678" s="0" t="n">
        <v>7.26674128</v>
      </c>
      <c r="FC678" s="0" t="n">
        <v>1.06706894</v>
      </c>
      <c r="FD678" s="0" t="n">
        <v>5.72813442</v>
      </c>
      <c r="FE678" s="0" t="n">
        <v>4.12884513</v>
      </c>
      <c r="FF678" s="0" t="n">
        <v>4.03976159</v>
      </c>
      <c r="FG678" s="0" t="n">
        <v>1.95459421</v>
      </c>
      <c r="FH678" s="0" t="n">
        <v>4.65203144</v>
      </c>
      <c r="FI678" s="0" t="n">
        <v>1.78953496</v>
      </c>
      <c r="FJ678" s="0" t="n">
        <v>1.20457246</v>
      </c>
      <c r="FK678" s="0" t="n">
        <v>4.1714056</v>
      </c>
      <c r="FL678" s="0" t="n">
        <v>5.79770889</v>
      </c>
      <c r="FM678" s="0" t="n">
        <v>2.65203144</v>
      </c>
      <c r="FN678" s="0" t="n">
        <v>9.20046806</v>
      </c>
      <c r="FO678" s="0" t="n">
        <v>3.77856384</v>
      </c>
      <c r="FP678" s="0" t="n">
        <v>6.84711651</v>
      </c>
      <c r="FQ678" s="0" t="n">
        <v>1.33010334</v>
      </c>
      <c r="FR678" s="0" t="n">
        <v>3.66400408</v>
      </c>
      <c r="FS678" s="0" t="n">
        <v>6.56691482</v>
      </c>
      <c r="FT678" s="0" t="n">
        <v>2.57803086</v>
      </c>
      <c r="FU678" s="0" t="n">
        <v>-0.44750424</v>
      </c>
      <c r="FV678" s="0" t="n">
        <v>7.21986079</v>
      </c>
      <c r="FW678" s="0" t="n">
        <v>6.77580798</v>
      </c>
      <c r="FX678" s="0" t="n">
        <v>3.78953496</v>
      </c>
      <c r="FY678" s="0" t="n">
        <v>0.06706894</v>
      </c>
      <c r="FZ678" s="0" t="n">
        <v>4.35247116</v>
      </c>
      <c r="GA678" s="0" t="n">
        <v>3.82195644</v>
      </c>
      <c r="GB678" s="0" t="n">
        <v>5.68177878</v>
      </c>
      <c r="GC678" s="0" t="n">
        <v>4.74514084</v>
      </c>
      <c r="GD678" s="0" t="n">
        <v>5.74514084</v>
      </c>
      <c r="GE678" s="0" t="n">
        <v>4.82728988</v>
      </c>
      <c r="GF678" s="0" t="n">
        <v>2.9349654</v>
      </c>
      <c r="GG678" s="0" t="n">
        <v>3.9349654</v>
      </c>
      <c r="GH678" s="0" t="n">
        <v>2.50002834</v>
      </c>
      <c r="GI678" s="0" t="n">
        <v>2.65203144</v>
      </c>
      <c r="GJ678" s="0" t="n">
        <v>7.12235137</v>
      </c>
      <c r="GK678" s="0" t="n">
        <v>13.1544489</v>
      </c>
      <c r="GL678" s="0" t="n">
        <v>6.03285322</v>
      </c>
      <c r="GM678" s="0" t="n">
        <v>11.90894773</v>
      </c>
      <c r="GN678" s="0" t="n">
        <v>4.2765223</v>
      </c>
      <c r="GO678" s="0" t="n">
        <v>3.57803086</v>
      </c>
      <c r="GP678" s="0" t="n">
        <v>5.48997468</v>
      </c>
      <c r="GQ678" s="0" t="n">
        <v>7.72313621</v>
      </c>
      <c r="GR678" s="0" t="n">
        <v>13.41652987</v>
      </c>
      <c r="GS678" s="0" t="n">
        <v>5</v>
      </c>
    </row>
    <row r="679" customFormat="false" ht="15" hidden="false" customHeight="false" outlineLevel="0" collapsed="false">
      <c r="A679" s="0" t="s">
        <v>878</v>
      </c>
      <c r="B679" s="0" t="n">
        <v>12.16269948</v>
      </c>
      <c r="C679" s="0" t="n">
        <v>13.09453013</v>
      </c>
      <c r="D679" s="0" t="n">
        <v>8.41877855</v>
      </c>
      <c r="E679" s="0" t="n">
        <v>7.57613488</v>
      </c>
      <c r="F679" s="0" t="n">
        <v>8.07750325</v>
      </c>
      <c r="G679" s="0" t="n">
        <v>12.94947375</v>
      </c>
      <c r="H679" s="0" t="n">
        <v>8.90828583</v>
      </c>
      <c r="I679" s="0" t="n">
        <v>9.58093586</v>
      </c>
      <c r="J679" s="0" t="n">
        <v>7.82304962</v>
      </c>
      <c r="K679" s="0" t="n">
        <v>12.98318543</v>
      </c>
      <c r="L679" s="0" t="n">
        <v>12.35492752</v>
      </c>
      <c r="M679" s="0" t="n">
        <v>2.46279341</v>
      </c>
      <c r="N679" s="0" t="n">
        <v>8.34355427</v>
      </c>
      <c r="O679" s="0" t="n">
        <v>12.77654855</v>
      </c>
      <c r="P679" s="0" t="n">
        <v>11.46690581</v>
      </c>
      <c r="Q679" s="0" t="n">
        <v>14.61502949</v>
      </c>
      <c r="R679" s="0" t="n">
        <v>6.72813797</v>
      </c>
      <c r="S679" s="0" t="n">
        <v>8.72813797</v>
      </c>
      <c r="T679" s="0" t="n">
        <v>7.7985273</v>
      </c>
      <c r="U679" s="0" t="n">
        <v>10.32029597</v>
      </c>
      <c r="V679" s="0" t="n">
        <v>6.06613444</v>
      </c>
      <c r="W679" s="0" t="n">
        <v>1.08428178</v>
      </c>
      <c r="X679" s="0" t="n">
        <v>5.92222502</v>
      </c>
      <c r="Y679" s="0" t="n">
        <v>5.39171031</v>
      </c>
      <c r="Z679" s="0" t="n">
        <v>6.9171718</v>
      </c>
      <c r="AA679" s="0" t="n">
        <v>6.81763612</v>
      </c>
      <c r="AB679" s="0" t="n">
        <v>9.30538551</v>
      </c>
      <c r="AC679" s="0" t="n">
        <v>4.08428178</v>
      </c>
      <c r="AD679" s="0" t="n">
        <v>4.37706353</v>
      </c>
      <c r="AE679" s="0" t="n">
        <v>3.8916367</v>
      </c>
      <c r="AF679" s="0" t="n">
        <v>8.76938095</v>
      </c>
      <c r="AG679" s="0" t="n">
        <v>7.1802062</v>
      </c>
      <c r="AH679" s="0" t="n">
        <v>7.3207744</v>
      </c>
      <c r="AI679" s="0" t="n">
        <v>17.40273633</v>
      </c>
      <c r="AJ679" s="0" t="n">
        <v>1.34731619</v>
      </c>
      <c r="AK679" s="0" t="n">
        <v>7.93727937</v>
      </c>
      <c r="AL679" s="0" t="n">
        <v>7.14605798</v>
      </c>
      <c r="AM679" s="0" t="n">
        <v>9.93540614</v>
      </c>
      <c r="AN679" s="0" t="n">
        <v>13.34178749</v>
      </c>
      <c r="AO679" s="0" t="n">
        <v>8.34166962</v>
      </c>
      <c r="AP679" s="0" t="n">
        <v>4.22178531</v>
      </c>
      <c r="AQ679" s="0" t="n">
        <v>9.86760747</v>
      </c>
      <c r="AR679" s="0" t="n">
        <v>11.19776351</v>
      </c>
      <c r="AS679" s="0" t="n">
        <v>8.43300994</v>
      </c>
      <c r="AT679" s="0" t="n">
        <v>2.34731619</v>
      </c>
      <c r="AU679" s="0" t="n">
        <v>9.40440538</v>
      </c>
      <c r="AV679" s="0" t="n">
        <v>6.76235369</v>
      </c>
      <c r="AW679" s="0" t="n">
        <v>8.57933731</v>
      </c>
      <c r="AX679" s="0" t="n">
        <v>10.25069596</v>
      </c>
      <c r="AY679" s="0" t="n">
        <v>9.46366015</v>
      </c>
      <c r="AZ679" s="0" t="n">
        <v>10.7669253</v>
      </c>
      <c r="BA679" s="0" t="n">
        <v>8.58890217</v>
      </c>
      <c r="BB679" s="0" t="n">
        <v>4.11990569</v>
      </c>
      <c r="BC679" s="0" t="n">
        <v>2.76235369</v>
      </c>
      <c r="BD679" s="0" t="n">
        <v>12.65147734</v>
      </c>
      <c r="BE679" s="0" t="n">
        <v>11.01235595</v>
      </c>
      <c r="BF679" s="0" t="n">
        <v>-0.23764631</v>
      </c>
      <c r="BG679" s="0" t="n">
        <v>6.27805353</v>
      </c>
      <c r="BH679" s="0" t="n">
        <v>7.51054654</v>
      </c>
      <c r="BI679" s="0" t="n">
        <v>2.34731619</v>
      </c>
      <c r="BJ679" s="0" t="n">
        <v>1.34731619</v>
      </c>
      <c r="BK679" s="0" t="n">
        <v>4.84981653</v>
      </c>
      <c r="BL679" s="0" t="n">
        <v>0.76235369</v>
      </c>
      <c r="BM679" s="0" t="n">
        <v>8.14605798</v>
      </c>
      <c r="BN679" s="0" t="n">
        <v>6.84981653</v>
      </c>
      <c r="BO679" s="0" t="n">
        <v>6.69309102</v>
      </c>
      <c r="BP679" s="0" t="n">
        <v>6.30924815</v>
      </c>
      <c r="BQ679" s="0" t="n">
        <v>5.3322093</v>
      </c>
      <c r="BR679" s="0" t="n">
        <v>5.50382067</v>
      </c>
      <c r="BS679" s="0" t="n">
        <v>5.5437134</v>
      </c>
      <c r="BT679" s="0" t="n">
        <v>6.00075843</v>
      </c>
      <c r="BU679" s="0" t="n">
        <v>8.47488069</v>
      </c>
      <c r="BV679" s="0" t="n">
        <v>7.84981653</v>
      </c>
      <c r="BW679" s="0" t="n">
        <v>10.45932121</v>
      </c>
      <c r="BX679" s="0" t="n">
        <v>5.11990569</v>
      </c>
      <c r="BY679" s="0" t="n">
        <v>7.09327057</v>
      </c>
      <c r="BZ679" s="0" t="n">
        <v>7.98876588</v>
      </c>
      <c r="CA679" s="0" t="n">
        <v>7.2135648</v>
      </c>
      <c r="CB679" s="0" t="n">
        <v>11.62924621</v>
      </c>
      <c r="CC679" s="0" t="n">
        <v>10.12648834</v>
      </c>
      <c r="CD679" s="0" t="n">
        <v>-0.23764631</v>
      </c>
      <c r="CE679" s="0" t="n">
        <v>12.64365887</v>
      </c>
      <c r="CF679" s="0" t="n">
        <v>8.60470403</v>
      </c>
      <c r="CG679" s="0" t="n">
        <v>3.40620988</v>
      </c>
      <c r="CH679" s="0" t="n">
        <v>18.59758376</v>
      </c>
      <c r="CI679" s="0" t="n">
        <v>6.369684</v>
      </c>
      <c r="CJ679" s="0" t="n">
        <v>4.04775591</v>
      </c>
      <c r="CK679" s="0" t="n">
        <v>3.80674781</v>
      </c>
      <c r="CL679" s="0" t="n">
        <v>1.34731619</v>
      </c>
      <c r="CM679" s="0" t="n">
        <v>5.20529718</v>
      </c>
      <c r="CN679" s="0" t="n">
        <v>16.98070407</v>
      </c>
      <c r="CO679" s="0" t="n">
        <v>8.24011195</v>
      </c>
      <c r="CP679" s="0" t="n">
        <v>6.79577669</v>
      </c>
      <c r="CQ679" s="0" t="n">
        <v>10.70340129</v>
      </c>
      <c r="CR679" s="0" t="n">
        <v>5.37706353</v>
      </c>
      <c r="CS679" s="0" t="n">
        <v>9.90892236</v>
      </c>
      <c r="CT679" s="0" t="n">
        <v>8.39171031</v>
      </c>
      <c r="CU679" s="0" t="n">
        <v>2.93227869</v>
      </c>
      <c r="CV679" s="0" t="n">
        <v>14.57683602</v>
      </c>
      <c r="CW679" s="0" t="n">
        <v>11.63925428</v>
      </c>
      <c r="CX679" s="0" t="n">
        <v>9.20322285</v>
      </c>
      <c r="CY679" s="0" t="n">
        <v>10.47788675</v>
      </c>
      <c r="CZ679" s="0" t="n">
        <v>9.41340538</v>
      </c>
      <c r="DA679" s="0" t="n">
        <v>6.09327057</v>
      </c>
      <c r="DB679" s="0" t="n">
        <v>13.08287221</v>
      </c>
      <c r="DC679" s="0" t="n">
        <v>7.65109694</v>
      </c>
      <c r="DD679" s="0" t="n">
        <v>9.33030976</v>
      </c>
      <c r="DE679" s="0" t="n">
        <v>2.84981653</v>
      </c>
      <c r="DF679" s="0" t="n">
        <v>13.6132242</v>
      </c>
      <c r="DG679" s="0" t="n">
        <v>8.15681638</v>
      </c>
      <c r="DH679" s="0" t="n">
        <v>7.58890217</v>
      </c>
      <c r="DI679" s="0" t="n">
        <v>11.89067029</v>
      </c>
      <c r="DJ679" s="0" t="n">
        <v>10.83515622</v>
      </c>
      <c r="DK679" s="0" t="n">
        <v>7.64193694</v>
      </c>
      <c r="DL679" s="0" t="n">
        <v>5.31694254</v>
      </c>
      <c r="DM679" s="0" t="n">
        <v>8.74106415</v>
      </c>
      <c r="DN679" s="0" t="n">
        <v>3.56970861</v>
      </c>
      <c r="DO679" s="0" t="n">
        <v>5.81763612</v>
      </c>
      <c r="DP679" s="0" t="n">
        <v>3.28591564</v>
      </c>
      <c r="DQ679" s="0" t="n">
        <v>3.8916367</v>
      </c>
      <c r="DR679" s="0" t="n">
        <v>3.0102812</v>
      </c>
      <c r="DS679" s="0" t="n">
        <v>3.15467111</v>
      </c>
      <c r="DT679" s="0" t="n">
        <v>8.19280624</v>
      </c>
      <c r="DU679" s="0" t="n">
        <v>4.04775591</v>
      </c>
      <c r="DV679" s="0" t="n">
        <v>3.0102812</v>
      </c>
      <c r="DW679" s="0" t="n">
        <v>5.27014833</v>
      </c>
      <c r="DX679" s="0" t="n">
        <v>8.16109738</v>
      </c>
      <c r="DY679" s="0" t="n">
        <v>3.51724119</v>
      </c>
      <c r="DZ679" s="0" t="n">
        <v>6.53053801</v>
      </c>
      <c r="EA679" s="0" t="n">
        <v>5.28591564</v>
      </c>
      <c r="EB679" s="0" t="n">
        <v>8.20114554</v>
      </c>
      <c r="EC679" s="0" t="n">
        <v>3.22178531</v>
      </c>
      <c r="ED679" s="0" t="n">
        <v>4.31694254</v>
      </c>
      <c r="EE679" s="0" t="n">
        <v>4.08428178</v>
      </c>
      <c r="EF679" s="0" t="n">
        <v>4.08428178</v>
      </c>
      <c r="EG679" s="0" t="n">
        <v>5.46279341</v>
      </c>
      <c r="EH679" s="0" t="n">
        <v>5.15467111</v>
      </c>
      <c r="EI679" s="0" t="n">
        <v>6.5437134</v>
      </c>
      <c r="EJ679" s="0" t="n">
        <v>10.86005665</v>
      </c>
      <c r="EK679" s="0" t="n">
        <v>7.78749325</v>
      </c>
      <c r="EL679" s="0" t="n">
        <v>4.66924428</v>
      </c>
      <c r="EM679" s="0" t="n">
        <v>3.0102812</v>
      </c>
      <c r="EN679" s="0" t="n">
        <v>4.34731619</v>
      </c>
      <c r="EO679" s="0" t="n">
        <v>5.60784374</v>
      </c>
      <c r="EP679" s="0" t="n">
        <v>7.20529718</v>
      </c>
      <c r="EQ679" s="0" t="n">
        <v>7.40259862</v>
      </c>
      <c r="ER679" s="0" t="n">
        <v>5.5437134</v>
      </c>
      <c r="ES679" s="0" t="n">
        <v>1.76235369</v>
      </c>
      <c r="ET679" s="0" t="n">
        <v>1.56970861</v>
      </c>
      <c r="EU679" s="0" t="n">
        <v>6.80674781</v>
      </c>
      <c r="EV679" s="0" t="n">
        <v>5.88129476</v>
      </c>
      <c r="EW679" s="0" t="n">
        <v>1.56970861</v>
      </c>
      <c r="EX679" s="0" t="n">
        <v>7.21768091</v>
      </c>
      <c r="EY679" s="0" t="n">
        <v>0.34731619</v>
      </c>
      <c r="EZ679" s="0" t="n">
        <v>6.00075843</v>
      </c>
      <c r="FA679" s="0" t="n">
        <v>1.93227869</v>
      </c>
      <c r="FB679" s="0" t="n">
        <v>5.71655</v>
      </c>
      <c r="FC679" s="0" t="n">
        <v>0.34731619</v>
      </c>
      <c r="FD679" s="0" t="n">
        <v>3.40620988</v>
      </c>
      <c r="FE679" s="0" t="n">
        <v>2.46279341</v>
      </c>
      <c r="FF679" s="0" t="n">
        <v>3.15467111</v>
      </c>
      <c r="FG679" s="0" t="n">
        <v>1.56970861</v>
      </c>
      <c r="FH679" s="0" t="n">
        <v>4.84981653</v>
      </c>
      <c r="FI679" s="0" t="n">
        <v>2.66924428</v>
      </c>
      <c r="FJ679" s="0" t="n">
        <v>2.22178531</v>
      </c>
      <c r="FK679" s="0" t="n">
        <v>3.40620988</v>
      </c>
      <c r="FL679" s="0" t="n">
        <v>0.34731619</v>
      </c>
      <c r="FM679" s="0" t="n">
        <v>-0.23764631</v>
      </c>
      <c r="FN679" s="0" t="n">
        <v>9.32554996</v>
      </c>
      <c r="FO679" s="0" t="n">
        <v>2.08428178</v>
      </c>
      <c r="FP679" s="0" t="n">
        <v>7.3322093</v>
      </c>
      <c r="FQ679" s="0" t="n">
        <v>1.93227869</v>
      </c>
      <c r="FR679" s="0" t="n">
        <v>-1.23764631</v>
      </c>
      <c r="FS679" s="0" t="n">
        <v>5.96202603</v>
      </c>
      <c r="FT679" s="0" t="n">
        <v>3.22178531</v>
      </c>
      <c r="FU679" s="0" t="n">
        <v>0.34731619</v>
      </c>
      <c r="FV679" s="0" t="n">
        <v>8.75103837</v>
      </c>
      <c r="FW679" s="0" t="n">
        <v>9.26816524</v>
      </c>
      <c r="FX679" s="0" t="n">
        <v>4.80674781</v>
      </c>
      <c r="FY679" s="0" t="n">
        <v>0.34731619</v>
      </c>
      <c r="FZ679" s="0" t="n">
        <v>3.28591564</v>
      </c>
      <c r="GA679" s="0" t="n">
        <v>2.84981653</v>
      </c>
      <c r="GB679" s="0" t="n">
        <v>5.90190504</v>
      </c>
      <c r="GC679" s="0" t="n">
        <v>4.99117238</v>
      </c>
      <c r="GD679" s="0" t="n">
        <v>4.28591564</v>
      </c>
      <c r="GE679" s="0" t="n">
        <v>4.84981653</v>
      </c>
      <c r="GF679" s="0" t="n">
        <v>2.66924428</v>
      </c>
      <c r="GG679" s="0" t="n">
        <v>2.84981653</v>
      </c>
      <c r="GH679" s="0" t="n">
        <v>3.8916367</v>
      </c>
      <c r="GI679" s="0" t="n">
        <v>3.46279341</v>
      </c>
      <c r="GJ679" s="0" t="n">
        <v>7.43123867</v>
      </c>
      <c r="GK679" s="0" t="n">
        <v>14.3333656</v>
      </c>
      <c r="GL679" s="0" t="n">
        <v>6.369684</v>
      </c>
      <c r="GM679" s="0" t="n">
        <v>12.93992895</v>
      </c>
      <c r="GN679" s="0" t="n">
        <v>3.22178531</v>
      </c>
      <c r="GO679" s="0" t="n">
        <v>3.51724119</v>
      </c>
      <c r="GP679" s="0" t="n">
        <v>5.06613444</v>
      </c>
      <c r="GQ679" s="0" t="n">
        <v>6.82304962</v>
      </c>
      <c r="GR679" s="0" t="n">
        <v>12.62799031</v>
      </c>
      <c r="GS679" s="0" t="n">
        <v>5</v>
      </c>
    </row>
    <row r="680" customFormat="false" ht="15" hidden="false" customHeight="false" outlineLevel="0" collapsed="false">
      <c r="A680" s="0" t="s">
        <v>879</v>
      </c>
      <c r="B680" s="0" t="n">
        <v>14.31363687</v>
      </c>
      <c r="C680" s="0" t="n">
        <v>14.00914611</v>
      </c>
      <c r="D680" s="0" t="n">
        <v>9.72952939</v>
      </c>
      <c r="E680" s="0" t="n">
        <v>6.71418143</v>
      </c>
      <c r="F680" s="0" t="n">
        <v>9.91338135</v>
      </c>
      <c r="G680" s="0" t="n">
        <v>13.73363836</v>
      </c>
      <c r="H680" s="0" t="n">
        <v>8.51158288</v>
      </c>
      <c r="I680" s="0" t="n">
        <v>9.20894612</v>
      </c>
      <c r="J680" s="0" t="n">
        <v>8.75036973</v>
      </c>
      <c r="K680" s="0" t="n">
        <v>11.05260203</v>
      </c>
      <c r="L680" s="0" t="n">
        <v>11.66563758</v>
      </c>
      <c r="M680" s="0" t="n">
        <v>0.75224947</v>
      </c>
      <c r="N680" s="0" t="n">
        <v>6.47106772</v>
      </c>
      <c r="O680" s="0" t="n">
        <v>11.88624788</v>
      </c>
      <c r="P680" s="0" t="n">
        <v>11.02390702</v>
      </c>
      <c r="Q680" s="0" t="n">
        <v>14.76574662</v>
      </c>
      <c r="R680" s="0" t="n">
        <v>7.21168109</v>
      </c>
      <c r="S680" s="0" t="n">
        <v>7.9778586</v>
      </c>
      <c r="T680" s="0" t="n">
        <v>6.38160609</v>
      </c>
      <c r="U680" s="0" t="n">
        <v>8.97544674</v>
      </c>
      <c r="V680" s="0" t="n">
        <v>5.50713697</v>
      </c>
      <c r="W680" s="0" t="n">
        <v>0.75224947</v>
      </c>
      <c r="X680" s="0" t="n">
        <v>5.01277702</v>
      </c>
      <c r="Y680" s="0" t="n">
        <v>4.14456689</v>
      </c>
      <c r="Z680" s="0" t="n">
        <v>6.82549845</v>
      </c>
      <c r="AA680" s="0" t="n">
        <v>7.20346058</v>
      </c>
      <c r="AB680" s="0" t="n">
        <v>7.83262288</v>
      </c>
      <c r="AC680" s="0" t="n">
        <v>3.07417756</v>
      </c>
      <c r="AD680" s="0" t="n">
        <v>2.81114316</v>
      </c>
      <c r="AE680" s="0" t="n">
        <v>2.92217447</v>
      </c>
      <c r="AF680" s="0" t="n">
        <v>8.42113445</v>
      </c>
      <c r="AG680" s="0" t="n">
        <v>8.49820385</v>
      </c>
      <c r="AH680" s="0" t="n">
        <v>4.83971231</v>
      </c>
      <c r="AI680" s="0" t="n">
        <v>16.63250659</v>
      </c>
      <c r="AJ680" s="0" t="n">
        <v>3.02526796</v>
      </c>
      <c r="AK680" s="0" t="n">
        <v>8.475626</v>
      </c>
      <c r="AL680" s="0" t="n">
        <v>6.39610566</v>
      </c>
      <c r="AM680" s="0" t="n">
        <v>8.78107643</v>
      </c>
      <c r="AN680" s="0" t="n">
        <v>14.17192441</v>
      </c>
      <c r="AO680" s="0" t="n">
        <v>7.25474981</v>
      </c>
      <c r="AP680" s="0" t="n">
        <v>4.14456689</v>
      </c>
      <c r="AQ680" s="0" t="n">
        <v>6.92551018</v>
      </c>
      <c r="AR680" s="0" t="n">
        <v>10.63412818</v>
      </c>
      <c r="AS680" s="0" t="n">
        <v>8.82102775</v>
      </c>
      <c r="AT680" s="0" t="n">
        <v>1.16728697</v>
      </c>
      <c r="AU680" s="0" t="n">
        <v>7.00333732</v>
      </c>
      <c r="AV680" s="0" t="n">
        <v>5.86772669</v>
      </c>
      <c r="AW680" s="0" t="n">
        <v>8.4116508</v>
      </c>
      <c r="AX680" s="0" t="n">
        <v>8.88239098</v>
      </c>
      <c r="AY680" s="0" t="n">
        <v>7.84500661</v>
      </c>
      <c r="AZ680" s="0" t="n">
        <v>9.83439851</v>
      </c>
      <c r="BA680" s="0" t="n">
        <v>7.18130744</v>
      </c>
      <c r="BB680" s="0" t="n">
        <v>4.45268919</v>
      </c>
      <c r="BC680" s="0" t="n">
        <v>3.45268919</v>
      </c>
      <c r="BD680" s="0" t="n">
        <v>11.84577707</v>
      </c>
      <c r="BE680" s="0" t="n">
        <v>10.59852338</v>
      </c>
      <c r="BF680" s="0" t="n">
        <v>2.55960439</v>
      </c>
      <c r="BG680" s="0" t="n">
        <v>6.8746461</v>
      </c>
      <c r="BH680" s="0" t="n">
        <v>6.65110274</v>
      </c>
      <c r="BI680" s="0" t="n">
        <v>3.07417756</v>
      </c>
      <c r="BJ680" s="0" t="n">
        <v>-0.24775053</v>
      </c>
      <c r="BK680" s="0" t="n">
        <v>2.07417756</v>
      </c>
      <c r="BL680" s="0" t="n">
        <v>0.75224947</v>
      </c>
      <c r="BM680" s="0" t="n">
        <v>6.50267732</v>
      </c>
      <c r="BN680" s="0" t="n">
        <v>7.18965478</v>
      </c>
      <c r="BO680" s="0" t="n">
        <v>9.10097762</v>
      </c>
      <c r="BP680" s="0" t="n">
        <v>7.37185811</v>
      </c>
      <c r="BQ680" s="0" t="n">
        <v>5.21168109</v>
      </c>
      <c r="BR680" s="0" t="n">
        <v>4.39610566</v>
      </c>
      <c r="BS680" s="0" t="n">
        <v>2.86772669</v>
      </c>
      <c r="BT680" s="0" t="n">
        <v>4.79664359</v>
      </c>
      <c r="BU680" s="0" t="n">
        <v>8.69574108</v>
      </c>
      <c r="BV680" s="0" t="n">
        <v>7.83794322</v>
      </c>
      <c r="BW680" s="0" t="n">
        <v>9.73951348</v>
      </c>
      <c r="BX680" s="0" t="n">
        <v>3.48921506</v>
      </c>
      <c r="BY680" s="0" t="n">
        <v>5.41521448</v>
      </c>
      <c r="BZ680" s="0" t="n">
        <v>9.43524405</v>
      </c>
      <c r="CA680" s="0" t="n">
        <v>7.71418143</v>
      </c>
      <c r="CB680" s="0" t="n">
        <v>12.90870128</v>
      </c>
      <c r="CC680" s="0" t="n">
        <v>17.2134038</v>
      </c>
      <c r="CD680" s="0" t="n">
        <v>-0.24775053</v>
      </c>
      <c r="CE680" s="0" t="n">
        <v>12.96758023</v>
      </c>
      <c r="CF680" s="0" t="n">
        <v>7.50713697</v>
      </c>
      <c r="CG680" s="0" t="n">
        <v>1.16728697</v>
      </c>
      <c r="CH680" s="0" t="n">
        <v>18.42350718</v>
      </c>
      <c r="CI680" s="0" t="n">
        <v>9.39850815</v>
      </c>
      <c r="CJ680" s="0" t="n">
        <v>2.25474981</v>
      </c>
      <c r="CK680" s="0" t="n">
        <v>1.86772669</v>
      </c>
      <c r="CL680" s="0" t="n">
        <v>0.75224947</v>
      </c>
      <c r="CM680" s="0" t="n">
        <v>3.55960439</v>
      </c>
      <c r="CN680" s="0" t="n">
        <v>16.97805313</v>
      </c>
      <c r="CO680" s="0" t="n">
        <v>6.82549845</v>
      </c>
      <c r="CP680" s="0" t="n">
        <v>4.18965478</v>
      </c>
      <c r="CQ680" s="0" t="n">
        <v>8.42467481</v>
      </c>
      <c r="CR680" s="0" t="n">
        <v>7.13307125</v>
      </c>
      <c r="CS680" s="0" t="n">
        <v>11.17851422</v>
      </c>
      <c r="CT680" s="0" t="n">
        <v>8.97303084</v>
      </c>
      <c r="CU680" s="0" t="n">
        <v>2.25474981</v>
      </c>
      <c r="CV680" s="0" t="n">
        <v>13.16521619</v>
      </c>
      <c r="CW680" s="0" t="n">
        <v>10.01434431</v>
      </c>
      <c r="CX680" s="0" t="n">
        <v>8.81114316</v>
      </c>
      <c r="CY680" s="0" t="n">
        <v>10.90643468</v>
      </c>
      <c r="CZ680" s="0" t="n">
        <v>10.68126124</v>
      </c>
      <c r="DA680" s="0" t="n">
        <v>5.62671859</v>
      </c>
      <c r="DB680" s="0" t="n">
        <v>11.76114491</v>
      </c>
      <c r="DC680" s="0" t="n">
        <v>5.75224947</v>
      </c>
      <c r="DD680" s="0" t="n">
        <v>9.19104132</v>
      </c>
      <c r="DE680" s="0" t="n">
        <v>0.97464189</v>
      </c>
      <c r="DF680" s="0" t="n">
        <v>11.65801252</v>
      </c>
      <c r="DG680" s="0" t="n">
        <v>7.19519296</v>
      </c>
      <c r="DH680" s="0" t="n">
        <v>7.1979541</v>
      </c>
      <c r="DI680" s="0" t="n">
        <v>11.67024305</v>
      </c>
      <c r="DJ680" s="0" t="n">
        <v>10.38069501</v>
      </c>
      <c r="DK680" s="0" t="n">
        <v>0.48921506</v>
      </c>
      <c r="DL680" s="0" t="n">
        <v>4.14456689</v>
      </c>
      <c r="DM680" s="0" t="n">
        <v>8.62978924</v>
      </c>
      <c r="DN680" s="0" t="n">
        <v>1.86772669</v>
      </c>
      <c r="DO680" s="0" t="n">
        <v>5.43407351</v>
      </c>
      <c r="DP680" s="0" t="n">
        <v>3.55960439</v>
      </c>
      <c r="DQ680" s="0" t="n">
        <v>2.75224947</v>
      </c>
      <c r="DR680" s="0" t="n">
        <v>2.69084892</v>
      </c>
      <c r="DS680" s="0" t="n">
        <v>4.14456689</v>
      </c>
      <c r="DT680" s="0" t="n">
        <v>7.3246339</v>
      </c>
      <c r="DU680" s="0" t="n">
        <v>2.25474981</v>
      </c>
      <c r="DV680" s="0" t="n">
        <v>5.5681664</v>
      </c>
      <c r="DW680" s="0" t="n">
        <v>4.48921506</v>
      </c>
      <c r="DX680" s="0" t="n">
        <v>5.62671859</v>
      </c>
      <c r="DY680" s="0" t="n">
        <v>1.97464189</v>
      </c>
      <c r="DZ680" s="0" t="n">
        <v>5.72187582</v>
      </c>
      <c r="EA680" s="0" t="n">
        <v>3.75224947</v>
      </c>
      <c r="EB680" s="0" t="n">
        <v>8.47789975</v>
      </c>
      <c r="EC680" s="0" t="n">
        <v>1.16728697</v>
      </c>
      <c r="ED680" s="0" t="n">
        <v>2.69084892</v>
      </c>
      <c r="EE680" s="0" t="n">
        <v>5.0980243</v>
      </c>
      <c r="EF680" s="0" t="n">
        <v>2.86772669</v>
      </c>
      <c r="EG680" s="0" t="n">
        <v>5.24410256</v>
      </c>
      <c r="EH680" s="0" t="n">
        <v>8.41876938</v>
      </c>
      <c r="EI680" s="0" t="n">
        <v>7.49820385</v>
      </c>
      <c r="EJ680" s="0" t="n">
        <v>10.12692673</v>
      </c>
      <c r="EK680" s="0" t="n">
        <v>6.27581142</v>
      </c>
      <c r="EL680" s="0" t="n">
        <v>4.00017698</v>
      </c>
      <c r="EM680" s="0" t="n">
        <v>3.33721197</v>
      </c>
      <c r="EN680" s="0" t="n">
        <v>3.65914006</v>
      </c>
      <c r="EO680" s="0" t="n">
        <v>5.92217447</v>
      </c>
      <c r="EP680" s="0" t="n">
        <v>7.34470651</v>
      </c>
      <c r="EQ680" s="0" t="n">
        <v>6.26531905</v>
      </c>
      <c r="ER680" s="0" t="n">
        <v>5.7447158</v>
      </c>
      <c r="ES680" s="0" t="n">
        <v>3.02526796</v>
      </c>
      <c r="ET680" s="0" t="n">
        <v>1.48921506</v>
      </c>
      <c r="EU680" s="0" t="n">
        <v>8.81654314</v>
      </c>
      <c r="EV680" s="0" t="n">
        <v>7.28882048</v>
      </c>
      <c r="EW680" s="0" t="n">
        <v>1.97464189</v>
      </c>
      <c r="EX680" s="0" t="n">
        <v>8.1616404</v>
      </c>
      <c r="EY680" s="0" t="n">
        <v>0.75224947</v>
      </c>
      <c r="EZ680" s="0" t="n">
        <v>4.94864668</v>
      </c>
      <c r="FA680" s="0" t="n">
        <v>1.16728697</v>
      </c>
      <c r="FB680" s="0" t="n">
        <v>6.97464189</v>
      </c>
      <c r="FC680" s="0" t="n">
        <v>0.48921506</v>
      </c>
      <c r="FD680" s="0" t="n">
        <v>2.92217447</v>
      </c>
      <c r="FE680" s="0" t="n">
        <v>0.97464189</v>
      </c>
      <c r="FF680" s="0" t="n">
        <v>3.83971231</v>
      </c>
      <c r="FG680" s="0" t="n">
        <v>0.97464189</v>
      </c>
      <c r="FH680" s="0" t="n">
        <v>4.5766779</v>
      </c>
      <c r="FI680" s="0" t="n">
        <v>1.33721197</v>
      </c>
      <c r="FJ680" s="0" t="n">
        <v>2.69084892</v>
      </c>
      <c r="FK680" s="0" t="n">
        <v>2.33721197</v>
      </c>
      <c r="FL680" s="0" t="n">
        <v>2.16728697</v>
      </c>
      <c r="FM680" s="0" t="n">
        <v>0.16728697</v>
      </c>
      <c r="FN680" s="0" t="n">
        <v>9.14456689</v>
      </c>
      <c r="FO680" s="0" t="n">
        <v>0.75224947</v>
      </c>
      <c r="FP680" s="0" t="n">
        <v>7.42467481</v>
      </c>
      <c r="FQ680" s="0" t="n">
        <v>0.16728697</v>
      </c>
      <c r="FR680" s="0" t="n">
        <v>-0.24775053</v>
      </c>
      <c r="FS680" s="0" t="n">
        <v>6.33721197</v>
      </c>
      <c r="FT680" s="0" t="n">
        <v>2.48921506</v>
      </c>
      <c r="FU680" s="0" t="n">
        <v>0.16728697</v>
      </c>
      <c r="FV680" s="0" t="n">
        <v>6.2225694</v>
      </c>
      <c r="FW680" s="0" t="n">
        <v>6.821923</v>
      </c>
      <c r="FX680" s="0" t="n">
        <v>2.69084892</v>
      </c>
      <c r="FY680" s="0" t="n">
        <v>0.16728697</v>
      </c>
      <c r="FZ680" s="0" t="n">
        <v>3.75224947</v>
      </c>
      <c r="GA680" s="0" t="n">
        <v>2.07417756</v>
      </c>
      <c r="GB680" s="0" t="n">
        <v>6.38645549</v>
      </c>
      <c r="GC680" s="0" t="n">
        <v>4.31703409</v>
      </c>
      <c r="GD680" s="0" t="n">
        <v>4.33721197</v>
      </c>
      <c r="GE680" s="0" t="n">
        <v>4.50713697</v>
      </c>
      <c r="GF680" s="0" t="n">
        <v>1.62671859</v>
      </c>
      <c r="GG680" s="0" t="n">
        <v>2.62671859</v>
      </c>
      <c r="GH680" s="0" t="n">
        <v>2.86772669</v>
      </c>
      <c r="GI680" s="0" t="n">
        <v>3.37674033</v>
      </c>
      <c r="GJ680" s="0" t="n">
        <v>7.48921506</v>
      </c>
      <c r="GK680" s="0" t="n">
        <v>13.56124715</v>
      </c>
      <c r="GL680" s="0" t="n">
        <v>5.83262288</v>
      </c>
      <c r="GM680" s="0" t="n">
        <v>11.76487401</v>
      </c>
      <c r="GN680" s="0" t="n">
        <v>2.97464189</v>
      </c>
      <c r="GO680" s="0" t="n">
        <v>2.48921506</v>
      </c>
      <c r="GP680" s="0" t="n">
        <v>4.97464189</v>
      </c>
      <c r="GQ680" s="0" t="n">
        <v>6.85728494</v>
      </c>
      <c r="GR680" s="0" t="n">
        <v>13.36596221</v>
      </c>
      <c r="GS680" s="0" t="n">
        <v>5</v>
      </c>
    </row>
    <row r="681" customFormat="false" ht="15" hidden="false" customHeight="false" outlineLevel="0" collapsed="false">
      <c r="A681" s="0" t="s">
        <v>880</v>
      </c>
      <c r="B681" s="0" t="n">
        <v>12.40438418</v>
      </c>
      <c r="C681" s="0" t="n">
        <v>12.31477951</v>
      </c>
      <c r="D681" s="0" t="n">
        <v>10.35291416</v>
      </c>
      <c r="E681" s="0" t="n">
        <v>6.58454192</v>
      </c>
      <c r="F681" s="0" t="n">
        <v>8.96777301</v>
      </c>
      <c r="G681" s="0" t="n">
        <v>13.00439529</v>
      </c>
      <c r="H681" s="0" t="n">
        <v>8.73647185</v>
      </c>
      <c r="I681" s="0" t="n">
        <v>9.34947405</v>
      </c>
      <c r="J681" s="0" t="n">
        <v>12.17230612</v>
      </c>
      <c r="K681" s="0" t="n">
        <v>11.98858666</v>
      </c>
      <c r="L681" s="0" t="n">
        <v>13.17330976</v>
      </c>
      <c r="M681" s="0" t="n">
        <v>1.63909808</v>
      </c>
      <c r="N681" s="0" t="n">
        <v>7.27209328</v>
      </c>
      <c r="O681" s="0" t="n">
        <v>11.89058049</v>
      </c>
      <c r="P681" s="0" t="n">
        <v>11.42598027</v>
      </c>
      <c r="Q681" s="0" t="n">
        <v>14.68253128</v>
      </c>
      <c r="R681" s="0" t="n">
        <v>7.72788632</v>
      </c>
      <c r="S681" s="0" t="n">
        <v>9.25242713</v>
      </c>
      <c r="T681" s="0" t="n">
        <v>7.9245003</v>
      </c>
      <c r="U681" s="0" t="n">
        <v>10.8698691</v>
      </c>
      <c r="V681" s="0" t="n">
        <v>7.07163998</v>
      </c>
      <c r="W681" s="0" t="n">
        <v>-1.36090192</v>
      </c>
      <c r="X681" s="0" t="n">
        <v>4.88702559</v>
      </c>
      <c r="Y681" s="0" t="n">
        <v>4.49707907</v>
      </c>
      <c r="Z681" s="0" t="n">
        <v>6.77864943</v>
      </c>
      <c r="AA681" s="0" t="n">
        <v>11.38414208</v>
      </c>
      <c r="AB681" s="0" t="n">
        <v>8.57205097</v>
      </c>
      <c r="AC681" s="0" t="n">
        <v>2.16266004</v>
      </c>
      <c r="AD681" s="0" t="n">
        <v>3.80902308</v>
      </c>
      <c r="AE681" s="0" t="n">
        <v>5.70518727</v>
      </c>
      <c r="AF681" s="0" t="n">
        <v>9.41963785</v>
      </c>
      <c r="AG681" s="0" t="n">
        <v>4.84855144</v>
      </c>
      <c r="AH681" s="0" t="n">
        <v>6.4560817</v>
      </c>
      <c r="AI681" s="0" t="n">
        <v>17.8784845</v>
      </c>
      <c r="AJ681" s="0" t="n">
        <v>1.54598867</v>
      </c>
      <c r="AK681" s="0" t="n">
        <v>9.88672896</v>
      </c>
      <c r="AL681" s="0" t="n">
        <v>7.88346191</v>
      </c>
      <c r="AM681" s="0" t="n">
        <v>8.74696899</v>
      </c>
      <c r="AN681" s="0" t="n">
        <v>13.65938358</v>
      </c>
      <c r="AO681" s="0" t="n">
        <v>7.33432637</v>
      </c>
      <c r="AP681" s="0" t="n">
        <v>2.54598867</v>
      </c>
      <c r="AQ681" s="0" t="n">
        <v>10.16192478</v>
      </c>
      <c r="AR681" s="0" t="n">
        <v>10.65050007</v>
      </c>
      <c r="AS681" s="0" t="n">
        <v>9.14192988</v>
      </c>
      <c r="AT681" s="0" t="n">
        <v>2.96102617</v>
      </c>
      <c r="AU681" s="0" t="n">
        <v>8.26389353</v>
      </c>
      <c r="AV681" s="0" t="n">
        <v>5.77864943</v>
      </c>
      <c r="AW681" s="0" t="n">
        <v>7.86911851</v>
      </c>
      <c r="AX681" s="0" t="n">
        <v>9.13744869</v>
      </c>
      <c r="AY681" s="0" t="n">
        <v>7.59620012</v>
      </c>
      <c r="AZ681" s="0" t="n">
        <v>9.19032568</v>
      </c>
      <c r="BA681" s="0" t="n">
        <v>6.83631477</v>
      </c>
      <c r="BB681" s="0" t="n">
        <v>4.0985297</v>
      </c>
      <c r="BC681" s="0" t="n">
        <v>2.6834922</v>
      </c>
      <c r="BD681" s="0" t="n">
        <v>10.25242713</v>
      </c>
      <c r="BE681" s="0" t="n">
        <v>9.17971049</v>
      </c>
      <c r="BF681" s="0" t="n">
        <v>0.80902308</v>
      </c>
      <c r="BG681" s="0" t="n">
        <v>6.06955063</v>
      </c>
      <c r="BH681" s="0" t="n">
        <v>6.9245003</v>
      </c>
      <c r="BI681" s="0" t="n">
        <v>3.0985297</v>
      </c>
      <c r="BJ681" s="0" t="n">
        <v>1.96102617</v>
      </c>
      <c r="BK681" s="0" t="n">
        <v>2.3395378</v>
      </c>
      <c r="BL681" s="0" t="n">
        <v>1.88702559</v>
      </c>
      <c r="BM681" s="0" t="n">
        <v>7.42700064</v>
      </c>
      <c r="BN681" s="0" t="n">
        <v>6.29373411</v>
      </c>
      <c r="BO681" s="0" t="n">
        <v>7.54448508</v>
      </c>
      <c r="BP681" s="0" t="n">
        <v>5.7735244</v>
      </c>
      <c r="BQ681" s="0" t="n">
        <v>4.74762254</v>
      </c>
      <c r="BR681" s="0" t="n">
        <v>6.13495311</v>
      </c>
      <c r="BS681" s="0" t="n">
        <v>2.80902308</v>
      </c>
      <c r="BT681" s="0" t="n">
        <v>2.7683811</v>
      </c>
      <c r="BU681" s="0" t="n">
        <v>8.19368693</v>
      </c>
      <c r="BV681" s="0" t="n">
        <v>7.7606316</v>
      </c>
      <c r="BW681" s="0" t="n">
        <v>10.47258118</v>
      </c>
      <c r="BX681" s="0" t="n">
        <v>2.7683811</v>
      </c>
      <c r="BY681" s="0" t="n">
        <v>5.72124712</v>
      </c>
      <c r="BZ681" s="0" t="n">
        <v>5.81900717</v>
      </c>
      <c r="CA681" s="0" t="n">
        <v>4.82892264</v>
      </c>
      <c r="CB681" s="0" t="n">
        <v>9.85796399</v>
      </c>
      <c r="CC681" s="0" t="n">
        <v>11.74361493</v>
      </c>
      <c r="CD681" s="0" t="n">
        <v>2.59329439</v>
      </c>
      <c r="CE681" s="0" t="n">
        <v>9.46206717</v>
      </c>
      <c r="CF681" s="0" t="n">
        <v>7.18791999</v>
      </c>
      <c r="CG681" s="0" t="n">
        <v>2.84855144</v>
      </c>
      <c r="CH681" s="0" t="n">
        <v>17.97365399</v>
      </c>
      <c r="CI681" s="0" t="n">
        <v>4.2684547</v>
      </c>
      <c r="CJ681" s="0" t="n">
        <v>2.22406058</v>
      </c>
      <c r="CK681" s="0" t="n">
        <v>3.88702559</v>
      </c>
      <c r="CL681" s="0" t="n">
        <v>1.0985297</v>
      </c>
      <c r="CM681" s="0" t="n">
        <v>4.75803915</v>
      </c>
      <c r="CN681" s="0" t="n">
        <v>17.64995805</v>
      </c>
      <c r="CO681" s="0" t="n">
        <v>6.69438051</v>
      </c>
      <c r="CP681" s="0" t="n">
        <v>4.59329439</v>
      </c>
      <c r="CQ681" s="0" t="n">
        <v>9.97337136</v>
      </c>
      <c r="CR681" s="0" t="n">
        <v>3.7683811</v>
      </c>
      <c r="CS681" s="0" t="n">
        <v>11.07776</v>
      </c>
      <c r="CT681" s="0" t="n">
        <v>9.36871882</v>
      </c>
      <c r="CU681" s="0" t="n">
        <v>2.84855144</v>
      </c>
      <c r="CV681" s="0" t="n">
        <v>13.7376237</v>
      </c>
      <c r="CW681" s="0" t="n">
        <v>11.1972796</v>
      </c>
      <c r="CX681" s="0" t="n">
        <v>9.33302057</v>
      </c>
      <c r="CY681" s="0" t="n">
        <v>11.13420359</v>
      </c>
      <c r="CZ681" s="0" t="n">
        <v>11.17898387</v>
      </c>
      <c r="DA681" s="0" t="n">
        <v>6.00978549</v>
      </c>
      <c r="DB681" s="0" t="n">
        <v>13.93683832</v>
      </c>
      <c r="DC681" s="0" t="n">
        <v>6.74762254</v>
      </c>
      <c r="DD681" s="0" t="n">
        <v>11.00021941</v>
      </c>
      <c r="DE681" s="0" t="n">
        <v>1.3395378</v>
      </c>
      <c r="DF681" s="0" t="n">
        <v>14.1498468</v>
      </c>
      <c r="DG681" s="0" t="n">
        <v>9.09030919</v>
      </c>
      <c r="DH681" s="0" t="n">
        <v>8.39315045</v>
      </c>
      <c r="DI681" s="0" t="n">
        <v>12.34591783</v>
      </c>
      <c r="DJ681" s="0" t="n">
        <v>11.70358825</v>
      </c>
      <c r="DK681" s="0" t="n">
        <v>3.90588462</v>
      </c>
      <c r="DL681" s="0" t="n">
        <v>4.48458813</v>
      </c>
      <c r="DM681" s="0" t="n">
        <v>8.97337136</v>
      </c>
      <c r="DN681" s="0" t="n">
        <v>2.446453</v>
      </c>
      <c r="DO681" s="0" t="n">
        <v>5.73185522</v>
      </c>
      <c r="DP681" s="0" t="n">
        <v>4.17825689</v>
      </c>
      <c r="DQ681" s="0" t="n">
        <v>2.39398558</v>
      </c>
      <c r="DR681" s="0" t="n">
        <v>3.6834922</v>
      </c>
      <c r="DS681" s="0" t="n">
        <v>5.47198809</v>
      </c>
      <c r="DT681" s="0" t="n">
        <v>8.12492739</v>
      </c>
      <c r="DU681" s="0" t="n">
        <v>2.59329439</v>
      </c>
      <c r="DV681" s="0" t="n">
        <v>1.3395378</v>
      </c>
      <c r="DW681" s="0" t="n">
        <v>5.25380792</v>
      </c>
      <c r="DX681" s="0" t="n">
        <v>6.82645015</v>
      </c>
      <c r="DY681" s="0" t="n">
        <v>2.6834922</v>
      </c>
      <c r="DZ681" s="0" t="n">
        <v>5.9245003</v>
      </c>
      <c r="EA681" s="0" t="n">
        <v>4.01413751</v>
      </c>
      <c r="EB681" s="0" t="n">
        <v>8.15873433</v>
      </c>
      <c r="EC681" s="0" t="n">
        <v>3.28295427</v>
      </c>
      <c r="ED681" s="0" t="n">
        <v>3.28295427</v>
      </c>
      <c r="EE681" s="0" t="n">
        <v>5.31857818</v>
      </c>
      <c r="EF681" s="0" t="n">
        <v>4.86791677</v>
      </c>
      <c r="EG681" s="0" t="n">
        <v>6.67252108</v>
      </c>
      <c r="EH681" s="0" t="n">
        <v>5.43351395</v>
      </c>
      <c r="EI681" s="0" t="n">
        <v>9.01685087</v>
      </c>
      <c r="EJ681" s="0" t="n">
        <v>11.29216706</v>
      </c>
      <c r="EK681" s="0" t="n">
        <v>9.50328422</v>
      </c>
      <c r="EL681" s="0" t="n">
        <v>4.79896942</v>
      </c>
      <c r="EM681" s="0" t="n">
        <v>3.25380792</v>
      </c>
      <c r="EN681" s="0" t="n">
        <v>5.7683811</v>
      </c>
      <c r="EO681" s="0" t="n">
        <v>5.00542029</v>
      </c>
      <c r="EP681" s="0" t="n">
        <v>6.54899116</v>
      </c>
      <c r="EQ681" s="0" t="n">
        <v>6.3738077</v>
      </c>
      <c r="ER681" s="0" t="n">
        <v>2.446453</v>
      </c>
      <c r="ES681" s="0" t="n">
        <v>4.23901092</v>
      </c>
      <c r="ET681" s="0" t="n">
        <v>0.96102617</v>
      </c>
      <c r="EU681" s="0" t="n">
        <v>7.39898626</v>
      </c>
      <c r="EV681" s="0" t="n">
        <v>5.74238589</v>
      </c>
      <c r="EW681" s="0" t="n">
        <v>1.96102617</v>
      </c>
      <c r="EX681" s="0" t="n">
        <v>4.69438051</v>
      </c>
      <c r="EY681" s="0" t="n">
        <v>0.22406058</v>
      </c>
      <c r="EZ681" s="0" t="n">
        <v>5.61064163</v>
      </c>
      <c r="FA681" s="0" t="n">
        <v>2.39398558</v>
      </c>
      <c r="FB681" s="0" t="n">
        <v>8.30620962</v>
      </c>
      <c r="FC681" s="0" t="n">
        <v>-0.36090192</v>
      </c>
      <c r="FD681" s="0" t="n">
        <v>3.7888452</v>
      </c>
      <c r="FE681" s="0" t="n">
        <v>2.7683811</v>
      </c>
      <c r="FF681" s="0" t="n">
        <v>4.3533436</v>
      </c>
      <c r="FG681" s="0" t="n">
        <v>2.3395378</v>
      </c>
      <c r="FH681" s="0" t="n">
        <v>5.67252108</v>
      </c>
      <c r="FI681" s="0" t="n">
        <v>2.6834922</v>
      </c>
      <c r="FJ681" s="0" t="n">
        <v>1.63909808</v>
      </c>
      <c r="FK681" s="0" t="n">
        <v>3.47198809</v>
      </c>
      <c r="FL681" s="0" t="n">
        <v>2.0314155</v>
      </c>
      <c r="FM681" s="0" t="n">
        <v>-0.77593942</v>
      </c>
      <c r="FN681" s="0" t="n">
        <v>9.85250612</v>
      </c>
      <c r="FO681" s="0" t="n">
        <v>3.0314155</v>
      </c>
      <c r="FP681" s="0" t="n">
        <v>6.30798306</v>
      </c>
      <c r="FQ681" s="0" t="n">
        <v>0.96102617</v>
      </c>
      <c r="FR681" s="0" t="n">
        <v>2.84855144</v>
      </c>
      <c r="FS681" s="0" t="n">
        <v>5.71056044</v>
      </c>
      <c r="FT681" s="0" t="n">
        <v>2.16266004</v>
      </c>
      <c r="FU681" s="0" t="n">
        <v>-1.36090192</v>
      </c>
      <c r="FV681" s="0" t="n">
        <v>7.90236728</v>
      </c>
      <c r="FW681" s="0" t="n">
        <v>6.86791677</v>
      </c>
      <c r="FX681" s="0" t="n">
        <v>3.42045779</v>
      </c>
      <c r="FY681" s="0" t="n">
        <v>0.446453</v>
      </c>
      <c r="FZ681" s="0" t="n">
        <v>3.7683811</v>
      </c>
      <c r="GA681" s="0" t="n">
        <v>3.52174113</v>
      </c>
      <c r="GB681" s="0" t="n">
        <v>5.59910001</v>
      </c>
      <c r="GC681" s="0" t="n">
        <v>4.8582666</v>
      </c>
      <c r="GD681" s="0" t="n">
        <v>5.9383061</v>
      </c>
      <c r="GE681" s="0" t="n">
        <v>5.55796132</v>
      </c>
      <c r="GF681" s="0" t="n">
        <v>1.54598867</v>
      </c>
      <c r="GG681" s="0" t="n">
        <v>3.90588462</v>
      </c>
      <c r="GH681" s="0" t="n">
        <v>3.52174113</v>
      </c>
      <c r="GI681" s="0" t="n">
        <v>3.28295427</v>
      </c>
      <c r="GJ681" s="0" t="n">
        <v>6.98561181</v>
      </c>
      <c r="GK681" s="0" t="n">
        <v>13.29295079</v>
      </c>
      <c r="GL681" s="0" t="n">
        <v>5.87750282</v>
      </c>
      <c r="GM681" s="0" t="n">
        <v>11.38666171</v>
      </c>
      <c r="GN681" s="0" t="n">
        <v>5.43351395</v>
      </c>
      <c r="GO681" s="0" t="n">
        <v>1.80902308</v>
      </c>
      <c r="GP681" s="0" t="n">
        <v>5.15479792</v>
      </c>
      <c r="GQ681" s="0" t="n">
        <v>9.04636584</v>
      </c>
      <c r="GR681" s="0" t="n">
        <v>13.12555604</v>
      </c>
      <c r="GS681" s="0" t="n">
        <v>5</v>
      </c>
    </row>
    <row r="682" customFormat="false" ht="15" hidden="false" customHeight="false" outlineLevel="0" collapsed="false">
      <c r="A682" s="0" t="s">
        <v>881</v>
      </c>
      <c r="B682" s="0" t="n">
        <v>13.02879421</v>
      </c>
      <c r="C682" s="0" t="n">
        <v>12.59602591</v>
      </c>
      <c r="D682" s="0" t="n">
        <v>10.67044791</v>
      </c>
      <c r="E682" s="0" t="n">
        <v>6.9299813</v>
      </c>
      <c r="F682" s="0" t="n">
        <v>9.94329505</v>
      </c>
      <c r="G682" s="0" t="n">
        <v>13.05260742</v>
      </c>
      <c r="H682" s="0" t="n">
        <v>8.28329737</v>
      </c>
      <c r="I682" s="0" t="n">
        <v>7.74940905</v>
      </c>
      <c r="J682" s="0" t="n">
        <v>3.60435872</v>
      </c>
      <c r="K682" s="0" t="n">
        <v>9.75254194</v>
      </c>
      <c r="L682" s="0" t="n">
        <v>10.53812502</v>
      </c>
      <c r="M682" s="0" t="n">
        <v>1.903919</v>
      </c>
      <c r="N682" s="0" t="n">
        <v>7.65211185</v>
      </c>
      <c r="O682" s="0" t="n">
        <v>12.09703363</v>
      </c>
      <c r="P682" s="0" t="n">
        <v>10.69290916</v>
      </c>
      <c r="Q682" s="0" t="n">
        <v>13.99623569</v>
      </c>
      <c r="R682" s="0" t="n">
        <v>7.7514984</v>
      </c>
      <c r="S682" s="0" t="n">
        <v>7.7619</v>
      </c>
      <c r="T682" s="0" t="n">
        <v>5.54777519</v>
      </c>
      <c r="U682" s="0" t="n">
        <v>6.30764119</v>
      </c>
      <c r="V682" s="0" t="n">
        <v>4.79468993</v>
      </c>
      <c r="W682" s="0" t="n">
        <v>2.01939622</v>
      </c>
      <c r="X682" s="0" t="n">
        <v>6.56213048</v>
      </c>
      <c r="Y682" s="0" t="n">
        <v>5.16444655</v>
      </c>
      <c r="Z682" s="0" t="n">
        <v>6.21982331</v>
      </c>
      <c r="AA682" s="0" t="n">
        <v>2.12631142</v>
      </c>
      <c r="AB682" s="0" t="n">
        <v>5.34132431</v>
      </c>
      <c r="AC682" s="0" t="n">
        <v>5.56688401</v>
      </c>
      <c r="AD682" s="0" t="n">
        <v>0.6408846</v>
      </c>
      <c r="AE682" s="0" t="n">
        <v>2.12631142</v>
      </c>
      <c r="AF682" s="0" t="n">
        <v>7.27315281</v>
      </c>
      <c r="AG682" s="0" t="n">
        <v>10.18662135</v>
      </c>
      <c r="AH682" s="0" t="n">
        <v>4.073844</v>
      </c>
      <c r="AI682" s="0" t="n">
        <v>14.6107927</v>
      </c>
      <c r="AJ682" s="0" t="n">
        <v>1.6408846</v>
      </c>
      <c r="AK682" s="0" t="n">
        <v>6.82675114</v>
      </c>
      <c r="AL682" s="0" t="n">
        <v>4.71127392</v>
      </c>
      <c r="AM682" s="0" t="n">
        <v>8.16287755</v>
      </c>
      <c r="AN682" s="0" t="n">
        <v>13.09554375</v>
      </c>
      <c r="AO682" s="0" t="n">
        <v>6.90015708</v>
      </c>
      <c r="AP682" s="0" t="n">
        <v>6.53327562</v>
      </c>
      <c r="AQ682" s="0" t="n">
        <v>4.82675114</v>
      </c>
      <c r="AR682" s="0" t="n">
        <v>10.56836629</v>
      </c>
      <c r="AS682" s="0" t="n">
        <v>8.76293604</v>
      </c>
      <c r="AT682" s="0" t="n">
        <v>-0.6810435</v>
      </c>
      <c r="AU682" s="0" t="n">
        <v>7.21377426</v>
      </c>
      <c r="AV682" s="0" t="n">
        <v>5.96281269</v>
      </c>
      <c r="AW682" s="0" t="n">
        <v>8.08548541</v>
      </c>
      <c r="AX682" s="0" t="n">
        <v>8.74626934</v>
      </c>
      <c r="AY682" s="0" t="n">
        <v>9.2695124</v>
      </c>
      <c r="AZ682" s="0" t="n">
        <v>7.94649038</v>
      </c>
      <c r="BA682" s="0" t="n">
        <v>5.99138184</v>
      </c>
      <c r="BB682" s="0" t="n">
        <v>1.4888815</v>
      </c>
      <c r="BC682" s="0" t="n">
        <v>1.77838812</v>
      </c>
      <c r="BD682" s="0" t="n">
        <v>13.3598883</v>
      </c>
      <c r="BE682" s="0" t="n">
        <v>12.45322237</v>
      </c>
      <c r="BF682" s="0" t="n">
        <v>0.6408846</v>
      </c>
      <c r="BG682" s="0" t="n">
        <v>6.71983594</v>
      </c>
      <c r="BH682" s="0" t="n">
        <v>7.16757944</v>
      </c>
      <c r="BI682" s="0" t="n">
        <v>4.8108096</v>
      </c>
      <c r="BJ682" s="0" t="n">
        <v>0.3189565</v>
      </c>
      <c r="BK682" s="0" t="n">
        <v>3.903919</v>
      </c>
      <c r="BL682" s="0" t="n">
        <v>-0.6810435</v>
      </c>
      <c r="BM682" s="0" t="n">
        <v>7.77838812</v>
      </c>
      <c r="BN682" s="0" t="n">
        <v>7.77222713</v>
      </c>
      <c r="BO682" s="0" t="n">
        <v>8.41435352</v>
      </c>
      <c r="BP682" s="0" t="n">
        <v>8.30764119</v>
      </c>
      <c r="BQ682" s="0" t="n">
        <v>6.18932122</v>
      </c>
      <c r="BR682" s="0" t="n">
        <v>2.2258471</v>
      </c>
      <c r="BS682" s="0" t="n">
        <v>6.9519517</v>
      </c>
      <c r="BT682" s="0" t="n">
        <v>6.58105135</v>
      </c>
      <c r="BU682" s="0" t="n">
        <v>9.00895447</v>
      </c>
      <c r="BV682" s="0" t="n">
        <v>3.96281269</v>
      </c>
      <c r="BW682" s="0" t="n">
        <v>6.70266079</v>
      </c>
      <c r="BX682" s="0" t="n">
        <v>4.2258471</v>
      </c>
      <c r="BY682" s="0" t="n">
        <v>6.44823952</v>
      </c>
      <c r="BZ682" s="0" t="n">
        <v>10.48794194</v>
      </c>
      <c r="CA682" s="0" t="n">
        <v>9.80629412</v>
      </c>
      <c r="CB682" s="0" t="n">
        <v>14.32381336</v>
      </c>
      <c r="CC682" s="0" t="n">
        <v>18.7635741</v>
      </c>
      <c r="CD682" s="0" t="n">
        <v>0.903919</v>
      </c>
      <c r="CE682" s="0" t="n">
        <v>15.05168041</v>
      </c>
      <c r="CF682" s="0" t="n">
        <v>8.43009217</v>
      </c>
      <c r="CG682" s="0" t="n">
        <v>0.903919</v>
      </c>
      <c r="CH682" s="0" t="n">
        <v>17.07497849</v>
      </c>
      <c r="CI682" s="0" t="n">
        <v>11.16738383</v>
      </c>
      <c r="CJ682" s="0" t="n">
        <v>1.12631142</v>
      </c>
      <c r="CK682" s="0" t="n">
        <v>0.3189565</v>
      </c>
      <c r="CL682" s="0" t="n">
        <v>0.3189565</v>
      </c>
      <c r="CM682" s="0" t="n">
        <v>4.01939622</v>
      </c>
      <c r="CN682" s="0" t="n">
        <v>16.75334447</v>
      </c>
      <c r="CO682" s="0" t="n">
        <v>8.65769288</v>
      </c>
      <c r="CP682" s="0" t="n">
        <v>6.81880239</v>
      </c>
      <c r="CQ682" s="0" t="n">
        <v>8.53570236</v>
      </c>
      <c r="CR682" s="0" t="n">
        <v>7.68527871</v>
      </c>
      <c r="CS682" s="0" t="n">
        <v>11.73258443</v>
      </c>
      <c r="CT682" s="0" t="n">
        <v>8.38100264</v>
      </c>
      <c r="CU682" s="0" t="n">
        <v>3.40641934</v>
      </c>
      <c r="CV682" s="0" t="n">
        <v>12.88358236</v>
      </c>
      <c r="CW682" s="0" t="n">
        <v>9.96236178</v>
      </c>
      <c r="CX682" s="0" t="n">
        <v>9.65936299</v>
      </c>
      <c r="CY682" s="0" t="n">
        <v>12.29435669</v>
      </c>
      <c r="CZ682" s="0" t="n">
        <v>10.63013716</v>
      </c>
      <c r="DA682" s="0" t="n">
        <v>5.1769375</v>
      </c>
      <c r="DB682" s="0" t="n">
        <v>11.73126171</v>
      </c>
      <c r="DC682" s="0" t="n">
        <v>7.29909608</v>
      </c>
      <c r="DD682" s="0" t="n">
        <v>7.63862862</v>
      </c>
      <c r="DE682" s="0" t="n">
        <v>4.15184651</v>
      </c>
      <c r="DF682" s="0" t="n">
        <v>11.09003324</v>
      </c>
      <c r="DG682" s="0" t="n">
        <v>8.17382488</v>
      </c>
      <c r="DH682" s="0" t="n">
        <v>8.44049002</v>
      </c>
      <c r="DI682" s="0" t="n">
        <v>11.34409606</v>
      </c>
      <c r="DJ682" s="0" t="n">
        <v>10.37931468</v>
      </c>
      <c r="DK682" s="0" t="n">
        <v>7.30195008</v>
      </c>
      <c r="DL682" s="0" t="n">
        <v>4.27315281</v>
      </c>
      <c r="DM682" s="0" t="n">
        <v>8.79063171</v>
      </c>
      <c r="DN682" s="0" t="n">
        <v>4.79468993</v>
      </c>
      <c r="DO682" s="0" t="n">
        <v>6.13913546</v>
      </c>
      <c r="DP682" s="0" t="n">
        <v>4.38504569</v>
      </c>
      <c r="DQ682" s="0" t="n">
        <v>4.20159955</v>
      </c>
      <c r="DR682" s="0" t="n">
        <v>2.40641934</v>
      </c>
      <c r="DS682" s="0" t="n">
        <v>1.4888815</v>
      </c>
      <c r="DT682" s="0" t="n">
        <v>7.15184651</v>
      </c>
      <c r="DU682" s="0" t="n">
        <v>2.96281269</v>
      </c>
      <c r="DV682" s="0" t="n">
        <v>5.49886559</v>
      </c>
      <c r="DW682" s="0" t="n">
        <v>3.87354535</v>
      </c>
      <c r="DX682" s="0" t="n">
        <v>7.24969384</v>
      </c>
      <c r="DY682" s="0" t="n">
        <v>3.1769375</v>
      </c>
      <c r="DZ682" s="0" t="n">
        <v>3.71127392</v>
      </c>
      <c r="EA682" s="0" t="n">
        <v>4.3189565</v>
      </c>
      <c r="EB682" s="0" t="n">
        <v>8.77325579</v>
      </c>
      <c r="EC682" s="0" t="n">
        <v>2.3189565</v>
      </c>
      <c r="ED682" s="0" t="n">
        <v>0.903919</v>
      </c>
      <c r="EE682" s="0" t="n">
        <v>6.71127392</v>
      </c>
      <c r="EF682" s="0" t="n">
        <v>1.903919</v>
      </c>
      <c r="EG682" s="0" t="n">
        <v>4.77838812</v>
      </c>
      <c r="EH682" s="0" t="n">
        <v>7.9519517</v>
      </c>
      <c r="EI682" s="0" t="n">
        <v>7.10031621</v>
      </c>
      <c r="EJ682" s="0" t="n">
        <v>7.26440034</v>
      </c>
      <c r="EK682" s="0" t="n">
        <v>4.01939622</v>
      </c>
      <c r="EL682" s="0" t="n">
        <v>1.77838812</v>
      </c>
      <c r="EM682" s="0" t="n">
        <v>0.6408846</v>
      </c>
      <c r="EN682" s="0" t="n">
        <v>1.6408846</v>
      </c>
      <c r="EO682" s="0" t="n">
        <v>5.85811531</v>
      </c>
      <c r="EP682" s="0" t="n">
        <v>8.46488865</v>
      </c>
      <c r="EQ682" s="0" t="n">
        <v>6.91886934</v>
      </c>
      <c r="ER682" s="0" t="n">
        <v>8.50135085</v>
      </c>
      <c r="ES682" s="0" t="n">
        <v>-0.096081</v>
      </c>
      <c r="ET682" s="0" t="n">
        <v>1.903919</v>
      </c>
      <c r="EU682" s="0" t="n">
        <v>7.48637465</v>
      </c>
      <c r="EV682" s="0" t="n">
        <v>7.63183946</v>
      </c>
      <c r="EW682" s="0" t="n">
        <v>2.4888815</v>
      </c>
      <c r="EX682" s="0" t="n">
        <v>8.09209571</v>
      </c>
      <c r="EY682" s="0" t="n">
        <v>-0.6810435</v>
      </c>
      <c r="EZ682" s="0" t="n">
        <v>5.52840987</v>
      </c>
      <c r="FA682" s="0" t="n">
        <v>-0.6810435</v>
      </c>
      <c r="FB682" s="0" t="n">
        <v>5.40641934</v>
      </c>
      <c r="FC682" s="0" t="n">
        <v>0.3189565</v>
      </c>
      <c r="FD682" s="0" t="n">
        <v>1.12631142</v>
      </c>
      <c r="FE682" s="0" t="n">
        <v>1.3189565</v>
      </c>
      <c r="FF682" s="0" t="n">
        <v>0.903919</v>
      </c>
      <c r="FG682" s="0" t="n">
        <v>1.4888815</v>
      </c>
      <c r="FH682" s="0" t="n">
        <v>5.04687696</v>
      </c>
      <c r="FI682" s="0" t="n">
        <v>0.6408846</v>
      </c>
      <c r="FJ682" s="0" t="n">
        <v>2.40641934</v>
      </c>
      <c r="FK682" s="0" t="n">
        <v>3.93366634</v>
      </c>
      <c r="FL682" s="0" t="n">
        <v>1.12631142</v>
      </c>
      <c r="FM682" s="0" t="n">
        <v>-0.6810435</v>
      </c>
      <c r="FN682" s="0" t="n">
        <v>8.61127813</v>
      </c>
      <c r="FO682" s="0" t="n">
        <v>0.3189565</v>
      </c>
      <c r="FP682" s="0" t="n">
        <v>7.10031621</v>
      </c>
      <c r="FQ682" s="0" t="n">
        <v>0.3189565</v>
      </c>
      <c r="FR682" s="0" t="n">
        <v>-0.6810435</v>
      </c>
      <c r="FS682" s="0" t="n">
        <v>7.19853975</v>
      </c>
      <c r="FT682" s="0" t="n">
        <v>3.12631142</v>
      </c>
      <c r="FU682" s="0" t="n">
        <v>-1.6810435</v>
      </c>
      <c r="FV682" s="0" t="n">
        <v>6.19547345</v>
      </c>
      <c r="FW682" s="0" t="n">
        <v>8.6743076</v>
      </c>
      <c r="FX682" s="0" t="n">
        <v>4.3189565</v>
      </c>
      <c r="FY682" s="0" t="n">
        <v>0.3189565</v>
      </c>
      <c r="FZ682" s="0" t="n">
        <v>5.74522126</v>
      </c>
      <c r="GA682" s="0" t="n">
        <v>1.3189565</v>
      </c>
      <c r="GB682" s="0" t="n">
        <v>6.36335062</v>
      </c>
      <c r="GC682" s="0" t="n">
        <v>4.27315281</v>
      </c>
      <c r="GD682" s="0" t="n">
        <v>2.40641934</v>
      </c>
      <c r="GE682" s="0" t="n">
        <v>3.77838812</v>
      </c>
      <c r="GF682" s="0" t="n">
        <v>2.6408846</v>
      </c>
      <c r="GG682" s="0" t="n">
        <v>0.3189565</v>
      </c>
      <c r="GH682" s="0" t="n">
        <v>3.67650851</v>
      </c>
      <c r="GI682" s="0" t="n">
        <v>2.71127392</v>
      </c>
      <c r="GJ682" s="0" t="n">
        <v>5.20159955</v>
      </c>
      <c r="GK682" s="0" t="n">
        <v>13.88931625</v>
      </c>
      <c r="GL682" s="0" t="n">
        <v>6.56213048</v>
      </c>
      <c r="GM682" s="0" t="n">
        <v>12.14391524</v>
      </c>
      <c r="GN682" s="0" t="n">
        <v>3.1769375</v>
      </c>
      <c r="GO682" s="0" t="n">
        <v>4.74522126</v>
      </c>
      <c r="GP682" s="0" t="n">
        <v>6.10685906</v>
      </c>
      <c r="GQ682" s="0" t="n">
        <v>7.22884958</v>
      </c>
      <c r="GR682" s="0" t="n">
        <v>13.93297611</v>
      </c>
      <c r="GS682" s="0" t="n">
        <v>5</v>
      </c>
    </row>
    <row r="683" customFormat="false" ht="15" hidden="false" customHeight="false" outlineLevel="0" collapsed="false">
      <c r="A683" s="0" t="s">
        <v>882</v>
      </c>
      <c r="B683" s="0" t="n">
        <v>14.59086602</v>
      </c>
      <c r="C683" s="0" t="n">
        <v>13.4125338</v>
      </c>
      <c r="D683" s="0" t="n">
        <v>10.39081665</v>
      </c>
      <c r="E683" s="0" t="n">
        <v>8.19870355</v>
      </c>
      <c r="F683" s="0" t="n">
        <v>10.74579609</v>
      </c>
      <c r="G683" s="0" t="n">
        <v>15.06113119</v>
      </c>
      <c r="H683" s="0" t="n">
        <v>10.05871998</v>
      </c>
      <c r="I683" s="0" t="n">
        <v>10.05678811</v>
      </c>
      <c r="J683" s="0" t="n">
        <v>12.38994004</v>
      </c>
      <c r="K683" s="0" t="n">
        <v>11.66576033</v>
      </c>
      <c r="L683" s="0" t="n">
        <v>12.01468565</v>
      </c>
      <c r="M683" s="0" t="n">
        <v>2.61273952</v>
      </c>
      <c r="N683" s="0" t="n">
        <v>7.67882872</v>
      </c>
      <c r="O683" s="0" t="n">
        <v>12.17746064</v>
      </c>
      <c r="P683" s="0" t="n">
        <v>10.10057956</v>
      </c>
      <c r="Q683" s="0" t="n">
        <v>14.06885433</v>
      </c>
      <c r="R683" s="0" t="n">
        <v>8.15499757</v>
      </c>
      <c r="S683" s="0" t="n">
        <v>8.57080884</v>
      </c>
      <c r="T683" s="0" t="n">
        <v>8.22253388</v>
      </c>
      <c r="U683" s="0" t="n">
        <v>9.32009866</v>
      </c>
      <c r="V683" s="0" t="n">
        <v>6.5915453</v>
      </c>
      <c r="W683" s="0" t="n">
        <v>0.70584893</v>
      </c>
      <c r="X683" s="0" t="n">
        <v>6.27570454</v>
      </c>
      <c r="Y683" s="0" t="n">
        <v>4.68312885</v>
      </c>
      <c r="Z683" s="0" t="n">
        <v>7.06120003</v>
      </c>
      <c r="AA683" s="0" t="n">
        <v>9.54780633</v>
      </c>
      <c r="AB683" s="0" t="n">
        <v>8.80716808</v>
      </c>
      <c r="AC683" s="0" t="n">
        <v>6.17345448</v>
      </c>
      <c r="AD683" s="0" t="n">
        <v>4.76113136</v>
      </c>
      <c r="AE683" s="0" t="n">
        <v>4.04569893</v>
      </c>
      <c r="AF683" s="0" t="n">
        <v>8.67451572</v>
      </c>
      <c r="AG683" s="0" t="n">
        <v>9.67487563</v>
      </c>
      <c r="AH683" s="0" t="n">
        <v>6.70866394</v>
      </c>
      <c r="AI683" s="0" t="n">
        <v>16.36577168</v>
      </c>
      <c r="AJ683" s="0" t="n">
        <v>4.42009445</v>
      </c>
      <c r="AK683" s="0" t="n">
        <v>9.75977481</v>
      </c>
      <c r="AL683" s="0" t="n">
        <v>7.17955468</v>
      </c>
      <c r="AM683" s="0" t="n">
        <v>9.56693584</v>
      </c>
      <c r="AN683" s="0" t="n">
        <v>13.48940994</v>
      </c>
      <c r="AO683" s="0" t="n">
        <v>8.03115438</v>
      </c>
      <c r="AP683" s="0" t="n">
        <v>5.82479</v>
      </c>
      <c r="AQ683" s="0" t="n">
        <v>9.76011407</v>
      </c>
      <c r="AR683" s="0" t="n">
        <v>11.28669633</v>
      </c>
      <c r="AS683" s="0" t="n">
        <v>8.94723629</v>
      </c>
      <c r="AT683" s="0" t="n">
        <v>2.95377644</v>
      </c>
      <c r="AU683" s="0" t="n">
        <v>7.88700119</v>
      </c>
      <c r="AV683" s="0" t="n">
        <v>7.08739188</v>
      </c>
      <c r="AW683" s="0" t="n">
        <v>7.3586939</v>
      </c>
      <c r="AX683" s="0" t="n">
        <v>10.45697451</v>
      </c>
      <c r="AY683" s="0" t="n">
        <v>10.10191849</v>
      </c>
      <c r="AZ683" s="0" t="n">
        <v>10.21215651</v>
      </c>
      <c r="BA683" s="0" t="n">
        <v>8.05014484</v>
      </c>
      <c r="BB683" s="0" t="n">
        <v>3.97263547</v>
      </c>
      <c r="BC683" s="0" t="n">
        <v>2.79331177</v>
      </c>
      <c r="BD683" s="0" t="n">
        <v>13.77111779</v>
      </c>
      <c r="BE683" s="0" t="n">
        <v>12.7045275</v>
      </c>
      <c r="BF683" s="0" t="n">
        <v>0.29081143</v>
      </c>
      <c r="BG683" s="0" t="n">
        <v>6.89567349</v>
      </c>
      <c r="BH683" s="0" t="n">
        <v>7.88077461</v>
      </c>
      <c r="BI683" s="0" t="n">
        <v>6.10672837</v>
      </c>
      <c r="BJ683" s="0" t="n">
        <v>1.16528055</v>
      </c>
      <c r="BK683" s="0" t="n">
        <v>4.81437339</v>
      </c>
      <c r="BL683" s="0" t="n">
        <v>2.83513195</v>
      </c>
      <c r="BM683" s="0" t="n">
        <v>8.04235549</v>
      </c>
      <c r="BN683" s="0" t="n">
        <v>7.51802623</v>
      </c>
      <c r="BO683" s="0" t="n">
        <v>7.95140164</v>
      </c>
      <c r="BP683" s="0" t="n">
        <v>7.93826986</v>
      </c>
      <c r="BQ683" s="0" t="n">
        <v>5.8195911</v>
      </c>
      <c r="BR683" s="0" t="n">
        <v>5.22941089</v>
      </c>
      <c r="BS683" s="0" t="n">
        <v>4.83513195</v>
      </c>
      <c r="BT683" s="0" t="n">
        <v>7.34609387</v>
      </c>
      <c r="BU683" s="0" t="n">
        <v>9.04402818</v>
      </c>
      <c r="BV683" s="0" t="n">
        <v>8.13316177</v>
      </c>
      <c r="BW683" s="0" t="n">
        <v>10.62806165</v>
      </c>
      <c r="BX683" s="0" t="n">
        <v>4.29081143</v>
      </c>
      <c r="BY683" s="0" t="n">
        <v>6.66295097</v>
      </c>
      <c r="BZ683" s="0" t="n">
        <v>9.25033045</v>
      </c>
      <c r="CA683" s="0" t="n">
        <v>9.39497333</v>
      </c>
      <c r="CB683" s="0" t="n">
        <v>13.66374449</v>
      </c>
      <c r="CC683" s="0" t="n">
        <v>16.20345132</v>
      </c>
      <c r="CD683" s="0" t="n">
        <v>0.70584893</v>
      </c>
      <c r="CE683" s="0" t="n">
        <v>14.00498538</v>
      </c>
      <c r="CF683" s="0" t="n">
        <v>9.10939361</v>
      </c>
      <c r="CG683" s="0" t="n">
        <v>3.09816635</v>
      </c>
      <c r="CH683" s="0" t="n">
        <v>18.07269831</v>
      </c>
      <c r="CI683" s="0" t="n">
        <v>10.48720864</v>
      </c>
      <c r="CJ683" s="0" t="n">
        <v>1.95377644</v>
      </c>
      <c r="CK683" s="0" t="n">
        <v>3.9153023</v>
      </c>
      <c r="CL683" s="0" t="n">
        <v>0.87577393</v>
      </c>
      <c r="CM683" s="0" t="n">
        <v>4.09816635</v>
      </c>
      <c r="CN683" s="0" t="n">
        <v>17.40828544</v>
      </c>
      <c r="CO683" s="0" t="n">
        <v>7.26235498</v>
      </c>
      <c r="CP683" s="0" t="n">
        <v>5.41320806</v>
      </c>
      <c r="CQ683" s="0" t="n">
        <v>8.92198849</v>
      </c>
      <c r="CR683" s="0" t="n">
        <v>7.21760158</v>
      </c>
      <c r="CS683" s="0" t="n">
        <v>11.01062803</v>
      </c>
      <c r="CT683" s="0" t="n">
        <v>9.0328401</v>
      </c>
      <c r="CU683" s="0" t="n">
        <v>4.56382992</v>
      </c>
      <c r="CV683" s="0" t="n">
        <v>13.22096354</v>
      </c>
      <c r="CW683" s="0" t="n">
        <v>11.27059386</v>
      </c>
      <c r="CX683" s="0" t="n">
        <v>10.50310515</v>
      </c>
      <c r="CY683" s="0" t="n">
        <v>11.75032843</v>
      </c>
      <c r="CZ683" s="0" t="n">
        <v>11.11099039</v>
      </c>
      <c r="DA683" s="0" t="n">
        <v>6.41320806</v>
      </c>
      <c r="DB683" s="0" t="n">
        <v>13.06030495</v>
      </c>
      <c r="DC683" s="0" t="n">
        <v>9.46448857</v>
      </c>
      <c r="DD683" s="0" t="n">
        <v>9.60897761</v>
      </c>
      <c r="DE683" s="0" t="n">
        <v>4.26043778</v>
      </c>
      <c r="DF683" s="0" t="n">
        <v>12.64597897</v>
      </c>
      <c r="DG683" s="0" t="n">
        <v>9.57235514</v>
      </c>
      <c r="DH683" s="0" t="n">
        <v>8.14879243</v>
      </c>
      <c r="DI683" s="0" t="n">
        <v>12.66340446</v>
      </c>
      <c r="DJ683" s="0" t="n">
        <v>10.8405961</v>
      </c>
      <c r="DK683" s="0" t="n">
        <v>7.36406041</v>
      </c>
      <c r="DL683" s="0" t="n">
        <v>4.55133898</v>
      </c>
      <c r="DM683" s="0" t="n">
        <v>8.18865689</v>
      </c>
      <c r="DN683" s="0" t="n">
        <v>5.02777702</v>
      </c>
      <c r="DO683" s="0" t="n">
        <v>5.44731592</v>
      </c>
      <c r="DP683" s="0" t="n">
        <v>4.36406041</v>
      </c>
      <c r="DQ683" s="0" t="n">
        <v>3.77193812</v>
      </c>
      <c r="DR683" s="0" t="n">
        <v>3.89567349</v>
      </c>
      <c r="DS683" s="0" t="n">
        <v>3.9153023</v>
      </c>
      <c r="DT683" s="0" t="n">
        <v>8.62843333</v>
      </c>
      <c r="DU683" s="0" t="n">
        <v>4.5002648</v>
      </c>
      <c r="DV683" s="0" t="n">
        <v>6.06340093</v>
      </c>
      <c r="DW683" s="0" t="n">
        <v>5.46073643</v>
      </c>
      <c r="DX683" s="0" t="n">
        <v>7.60066669</v>
      </c>
      <c r="DY683" s="0" t="n">
        <v>4.21364357</v>
      </c>
      <c r="DZ683" s="0" t="n">
        <v>6.05899575</v>
      </c>
      <c r="EA683" s="0" t="n">
        <v>4.60066669</v>
      </c>
      <c r="EB683" s="0" t="n">
        <v>8.23723039</v>
      </c>
      <c r="EC683" s="0" t="n">
        <v>1.51320385</v>
      </c>
      <c r="ED683" s="0" t="n">
        <v>3.66004524</v>
      </c>
      <c r="EE683" s="0" t="n">
        <v>5.19770203</v>
      </c>
      <c r="EF683" s="0" t="n">
        <v>3.16528055</v>
      </c>
      <c r="EG683" s="0" t="n">
        <v>5.74476792</v>
      </c>
      <c r="EH683" s="0" t="n">
        <v>9.24355268</v>
      </c>
      <c r="EI683" s="0" t="n">
        <v>8.09816635</v>
      </c>
      <c r="EJ683" s="0" t="n">
        <v>9.95466599</v>
      </c>
      <c r="EK683" s="0" t="n">
        <v>6.86319586</v>
      </c>
      <c r="EL683" s="0" t="n">
        <v>4.39234946</v>
      </c>
      <c r="EM683" s="0" t="n">
        <v>3.16528055</v>
      </c>
      <c r="EN683" s="0" t="n">
        <v>3.70584893</v>
      </c>
      <c r="EO683" s="0" t="n">
        <v>7.37118485</v>
      </c>
      <c r="EP683" s="0" t="n">
        <v>8.20469814</v>
      </c>
      <c r="EQ683" s="0" t="n">
        <v>8.24888075</v>
      </c>
      <c r="ER683" s="0" t="n">
        <v>7.75297284</v>
      </c>
      <c r="ES683" s="0" t="n">
        <v>3.63658627</v>
      </c>
      <c r="ET683" s="0" t="n">
        <v>2.46073643</v>
      </c>
      <c r="EU683" s="0" t="n">
        <v>11.16745627</v>
      </c>
      <c r="EV683" s="0" t="n">
        <v>7.0479236</v>
      </c>
      <c r="EW683" s="0" t="n">
        <v>3.34970512</v>
      </c>
      <c r="EX683" s="0" t="n">
        <v>8.72126398</v>
      </c>
      <c r="EY683" s="0" t="n">
        <v>1.61273952</v>
      </c>
      <c r="EZ683" s="0" t="n">
        <v>6.16117615</v>
      </c>
      <c r="FA683" s="0" t="n">
        <v>2.16528055</v>
      </c>
      <c r="FB683" s="0" t="n">
        <v>9.25947822</v>
      </c>
      <c r="FC683" s="0" t="n">
        <v>0.02777702</v>
      </c>
      <c r="FD683" s="0" t="n">
        <v>3.63658627</v>
      </c>
      <c r="FE683" s="0" t="n">
        <v>2.95377644</v>
      </c>
      <c r="FF683" s="0" t="n">
        <v>4.34970512</v>
      </c>
      <c r="FG683" s="0" t="n">
        <v>2.87577393</v>
      </c>
      <c r="FH683" s="0" t="n">
        <v>4.84540028</v>
      </c>
      <c r="FI683" s="0" t="n">
        <v>1.40628865</v>
      </c>
      <c r="FJ683" s="0" t="n">
        <v>4.55133898</v>
      </c>
      <c r="FK683" s="0" t="n">
        <v>4.37827427</v>
      </c>
      <c r="FL683" s="0" t="n">
        <v>2.16528055</v>
      </c>
      <c r="FM683" s="0" t="n">
        <v>-0.29415107</v>
      </c>
      <c r="FN683" s="0" t="n">
        <v>9.27712755</v>
      </c>
      <c r="FO683" s="0" t="n">
        <v>3.13211368</v>
      </c>
      <c r="FP683" s="0" t="n">
        <v>7.02552105</v>
      </c>
      <c r="FQ683" s="0" t="n">
        <v>0.87577393</v>
      </c>
      <c r="FR683" s="0" t="n">
        <v>2.09816635</v>
      </c>
      <c r="FS683" s="0" t="n">
        <v>8.42181092</v>
      </c>
      <c r="FT683" s="0" t="n">
        <v>2.79331177</v>
      </c>
      <c r="FU683" s="0" t="n">
        <v>-1.29415107</v>
      </c>
      <c r="FV683" s="0" t="n">
        <v>7.46740016</v>
      </c>
      <c r="FW683" s="0" t="n">
        <v>7.29456356</v>
      </c>
      <c r="FX683" s="0" t="n">
        <v>4.99125115</v>
      </c>
      <c r="FY683" s="0" t="n">
        <v>1.29081143</v>
      </c>
      <c r="FZ683" s="0" t="n">
        <v>3.95377644</v>
      </c>
      <c r="GA683" s="0" t="n">
        <v>3.16528055</v>
      </c>
      <c r="GB683" s="0" t="n">
        <v>5.86572027</v>
      </c>
      <c r="GC683" s="0" t="n">
        <v>5.00046968</v>
      </c>
      <c r="GD683" s="0" t="n">
        <v>4.19770203</v>
      </c>
      <c r="GE683" s="0" t="n">
        <v>5.59459218</v>
      </c>
      <c r="GF683" s="0" t="n">
        <v>2.95377644</v>
      </c>
      <c r="GG683" s="0" t="n">
        <v>2.79331177</v>
      </c>
      <c r="GH683" s="0" t="n">
        <v>3.56382992</v>
      </c>
      <c r="GI683" s="0" t="n">
        <v>3.16528055</v>
      </c>
      <c r="GJ683" s="0" t="n">
        <v>5.79860607</v>
      </c>
      <c r="GK683" s="0" t="n">
        <v>14.02115773</v>
      </c>
      <c r="GL683" s="0" t="n">
        <v>5.88575802</v>
      </c>
      <c r="GM683" s="0" t="n">
        <v>13.20229705</v>
      </c>
      <c r="GN683" s="0" t="n">
        <v>4.67163321</v>
      </c>
      <c r="GO683" s="0" t="n">
        <v>5.53873894</v>
      </c>
      <c r="GP683" s="0" t="n">
        <v>5.63658627</v>
      </c>
      <c r="GQ683" s="0" t="n">
        <v>7.57775417</v>
      </c>
      <c r="GR683" s="0" t="n">
        <v>13.97670998</v>
      </c>
      <c r="GS683" s="0" t="n">
        <v>5</v>
      </c>
    </row>
    <row r="684" customFormat="false" ht="15" hidden="false" customHeight="false" outlineLevel="0" collapsed="false">
      <c r="A684" s="0" t="s">
        <v>883</v>
      </c>
      <c r="B684" s="0" t="n">
        <v>14.8101883</v>
      </c>
      <c r="C684" s="0" t="n">
        <v>13.56551588</v>
      </c>
      <c r="D684" s="0" t="n">
        <v>9.41861177</v>
      </c>
      <c r="E684" s="0" t="n">
        <v>8.60150228</v>
      </c>
      <c r="F684" s="0" t="n">
        <v>10.73262978</v>
      </c>
      <c r="G684" s="0" t="n">
        <v>15.19302589</v>
      </c>
      <c r="H684" s="0" t="n">
        <v>9.94673147</v>
      </c>
      <c r="I684" s="0" t="n">
        <v>8.81407373</v>
      </c>
      <c r="J684" s="0" t="n">
        <v>8.5517149</v>
      </c>
      <c r="K684" s="0" t="n">
        <v>9.83877873</v>
      </c>
      <c r="L684" s="0" t="n">
        <v>10.98905787</v>
      </c>
      <c r="M684" s="0" t="n">
        <v>1.88333639</v>
      </c>
      <c r="N684" s="0" t="n">
        <v>7.53336235</v>
      </c>
      <c r="O684" s="0" t="n">
        <v>12.69528443</v>
      </c>
      <c r="P684" s="0" t="n">
        <v>12.41659659</v>
      </c>
      <c r="Q684" s="0" t="n">
        <v>14.43861025</v>
      </c>
      <c r="R684" s="0" t="n">
        <v>8.15413228</v>
      </c>
      <c r="S684" s="0" t="n">
        <v>7.38886443</v>
      </c>
      <c r="T684" s="0" t="n">
        <v>6.7234399</v>
      </c>
      <c r="U684" s="0" t="n">
        <v>8.37518949</v>
      </c>
      <c r="V684" s="0" t="n">
        <v>5.85076853</v>
      </c>
      <c r="W684" s="0" t="n">
        <v>2.24590647</v>
      </c>
      <c r="X684" s="0" t="n">
        <v>6.08720873</v>
      </c>
      <c r="Y684" s="0" t="n">
        <v>4.39790957</v>
      </c>
      <c r="Z684" s="0" t="n">
        <v>6.08160602</v>
      </c>
      <c r="AA684" s="0" t="n">
        <v>6.0243487</v>
      </c>
      <c r="AB684" s="0" t="n">
        <v>8.51269301</v>
      </c>
      <c r="AC684" s="0" t="n">
        <v>6.8073005</v>
      </c>
      <c r="AD684" s="0" t="n">
        <v>3.43353347</v>
      </c>
      <c r="AE684" s="0" t="n">
        <v>2.07598147</v>
      </c>
      <c r="AF684" s="0" t="n">
        <v>7.44666888</v>
      </c>
      <c r="AG684" s="0" t="n">
        <v>9.60882438</v>
      </c>
      <c r="AH684" s="0" t="n">
        <v>5.16344431</v>
      </c>
      <c r="AI684" s="0" t="n">
        <v>15.44565549</v>
      </c>
      <c r="AJ684" s="0" t="n">
        <v>3.46829889</v>
      </c>
      <c r="AK684" s="0" t="n">
        <v>8.15546625</v>
      </c>
      <c r="AL684" s="0" t="n">
        <v>6.58377611</v>
      </c>
      <c r="AM684" s="0" t="n">
        <v>8.87768983</v>
      </c>
      <c r="AN684" s="0" t="n">
        <v>13.66548633</v>
      </c>
      <c r="AO684" s="0" t="n">
        <v>8.0140908</v>
      </c>
      <c r="AP684" s="0" t="n">
        <v>4.67589431</v>
      </c>
      <c r="AQ684" s="0" t="n">
        <v>5.63057032</v>
      </c>
      <c r="AR684" s="0" t="n">
        <v>11.72467609</v>
      </c>
      <c r="AS684" s="0" t="n">
        <v>9.47846064</v>
      </c>
      <c r="AT684" s="0" t="n">
        <v>1.88333639</v>
      </c>
      <c r="AU684" s="0" t="n">
        <v>8.30600191</v>
      </c>
      <c r="AV684" s="0" t="n">
        <v>7.05612105</v>
      </c>
      <c r="AW684" s="0" t="n">
        <v>8.64393755</v>
      </c>
      <c r="AX684" s="0" t="n">
        <v>10.42747288</v>
      </c>
      <c r="AY684" s="0" t="n">
        <v>10.83877873</v>
      </c>
      <c r="AZ684" s="0" t="n">
        <v>9.66983941</v>
      </c>
      <c r="BA684" s="0" t="n">
        <v>7.51892497</v>
      </c>
      <c r="BB684" s="0" t="n">
        <v>3.63057032</v>
      </c>
      <c r="BC684" s="0" t="n">
        <v>2.24590647</v>
      </c>
      <c r="BD684" s="0" t="n">
        <v>13.33778258</v>
      </c>
      <c r="BE684" s="0" t="n">
        <v>12.08169373</v>
      </c>
      <c r="BF684" s="0" t="n">
        <v>0.07598147</v>
      </c>
      <c r="BG684" s="0" t="n">
        <v>6.28543484</v>
      </c>
      <c r="BH684" s="0" t="n">
        <v>8.27319816</v>
      </c>
      <c r="BI684" s="0" t="n">
        <v>6.49804624</v>
      </c>
      <c r="BJ684" s="0" t="n">
        <v>-0.33905603</v>
      </c>
      <c r="BK684" s="0" t="n">
        <v>5.762482</v>
      </c>
      <c r="BL684" s="0" t="n">
        <v>1.53541309</v>
      </c>
      <c r="BM684" s="0" t="n">
        <v>7.88172534</v>
      </c>
      <c r="BN684" s="0" t="n">
        <v>6.76946843</v>
      </c>
      <c r="BO684" s="0" t="n">
        <v>9.16873861</v>
      </c>
      <c r="BP684" s="0" t="n">
        <v>9.5100884</v>
      </c>
      <c r="BQ684" s="0" t="n">
        <v>4.16344431</v>
      </c>
      <c r="BR684" s="0" t="n">
        <v>4.18450593</v>
      </c>
      <c r="BS684" s="0" t="n">
        <v>7.6209459</v>
      </c>
      <c r="BT684" s="0" t="n">
        <v>8.47258625</v>
      </c>
      <c r="BU684" s="0" t="n">
        <v>8.83670142</v>
      </c>
      <c r="BV684" s="0" t="n">
        <v>6.86061632</v>
      </c>
      <c r="BW684" s="0" t="n">
        <v>9.88253109</v>
      </c>
      <c r="BX684" s="0" t="n">
        <v>4.88333639</v>
      </c>
      <c r="BY684" s="0" t="n">
        <v>7.00967213</v>
      </c>
      <c r="BZ684" s="0" t="n">
        <v>9.69894841</v>
      </c>
      <c r="CA684" s="0" t="n">
        <v>9.74752254</v>
      </c>
      <c r="CB684" s="0" t="n">
        <v>13.66200025</v>
      </c>
      <c r="CC684" s="0" t="n">
        <v>16.7854793</v>
      </c>
      <c r="CD684" s="0" t="n">
        <v>-0.92401853</v>
      </c>
      <c r="CE684" s="0" t="n">
        <v>13.89832823</v>
      </c>
      <c r="CF684" s="0" t="n">
        <v>9.66469611</v>
      </c>
      <c r="CG684" s="0" t="n">
        <v>2.16344431</v>
      </c>
      <c r="CH684" s="0" t="n">
        <v>18.38947791</v>
      </c>
      <c r="CI684" s="0" t="n">
        <v>11.78441877</v>
      </c>
      <c r="CJ684" s="0" t="n">
        <v>2.16344431</v>
      </c>
      <c r="CK684" s="0" t="n">
        <v>2.77642119</v>
      </c>
      <c r="CL684" s="0" t="n">
        <v>0.07598147</v>
      </c>
      <c r="CM684" s="0" t="n">
        <v>4.03017778</v>
      </c>
      <c r="CN684" s="0" t="n">
        <v>17.03201441</v>
      </c>
      <c r="CO684" s="0" t="n">
        <v>7.21808853</v>
      </c>
      <c r="CP684" s="0" t="n">
        <v>6.11490046</v>
      </c>
      <c r="CQ684" s="0" t="n">
        <v>7.46615043</v>
      </c>
      <c r="CR684" s="0" t="n">
        <v>6.08160602</v>
      </c>
      <c r="CS684" s="0" t="n">
        <v>11.04914068</v>
      </c>
      <c r="CT684" s="0" t="n">
        <v>9.47258625</v>
      </c>
      <c r="CU684" s="0" t="n">
        <v>4.69069131</v>
      </c>
      <c r="CV684" s="0" t="n">
        <v>12.61241083</v>
      </c>
      <c r="CW684" s="0" t="n">
        <v>9.98136848</v>
      </c>
      <c r="CX684" s="0" t="n">
        <v>9.79921577</v>
      </c>
      <c r="CY684" s="0" t="n">
        <v>11.70522424</v>
      </c>
      <c r="CZ684" s="0" t="n">
        <v>10.98042793</v>
      </c>
      <c r="DA684" s="0" t="n">
        <v>6.3843205</v>
      </c>
      <c r="DB684" s="0" t="n">
        <v>12.22604605</v>
      </c>
      <c r="DC684" s="0" t="n">
        <v>9.21169076</v>
      </c>
      <c r="DD684" s="0" t="n">
        <v>7.69069131</v>
      </c>
      <c r="DE684" s="0" t="n">
        <v>5.29514999</v>
      </c>
      <c r="DF684" s="0" t="n">
        <v>11.45752442</v>
      </c>
      <c r="DG684" s="0" t="n">
        <v>9.10250491</v>
      </c>
      <c r="DH684" s="0" t="n">
        <v>7.74663772</v>
      </c>
      <c r="DI684" s="0" t="n">
        <v>12.76083965</v>
      </c>
      <c r="DJ684" s="0" t="n">
        <v>9.87039734</v>
      </c>
      <c r="DK684" s="0" t="n">
        <v>8.0955722</v>
      </c>
      <c r="DL684" s="0" t="n">
        <v>4.53541309</v>
      </c>
      <c r="DM684" s="0" t="n">
        <v>8.70260312</v>
      </c>
      <c r="DN684" s="0" t="n">
        <v>5.44230368</v>
      </c>
      <c r="DO684" s="0" t="n">
        <v>3.98287207</v>
      </c>
      <c r="DP684" s="0" t="n">
        <v>3.69069131</v>
      </c>
      <c r="DQ684" s="0" t="n">
        <v>3.63057032</v>
      </c>
      <c r="DR684" s="0" t="n">
        <v>3.32390898</v>
      </c>
      <c r="DS684" s="0" t="n">
        <v>2.93396247</v>
      </c>
      <c r="DT684" s="0" t="n">
        <v>7.47472516</v>
      </c>
      <c r="DU684" s="0" t="n">
        <v>3.03017778</v>
      </c>
      <c r="DV684" s="0" t="n">
        <v>5.66843851</v>
      </c>
      <c r="DW684" s="0" t="n">
        <v>4.24590647</v>
      </c>
      <c r="DX684" s="0" t="n">
        <v>7.05039606</v>
      </c>
      <c r="DY684" s="0" t="n">
        <v>3.20526449</v>
      </c>
      <c r="DZ684" s="0" t="n">
        <v>5.67589431</v>
      </c>
      <c r="EA684" s="0" t="n">
        <v>4.05326139</v>
      </c>
      <c r="EB684" s="0" t="n">
        <v>8.15279707</v>
      </c>
      <c r="EC684" s="0" t="n">
        <v>1.98287207</v>
      </c>
      <c r="ED684" s="0" t="n">
        <v>2.16344431</v>
      </c>
      <c r="EE684" s="0" t="n">
        <v>6.07033491</v>
      </c>
      <c r="EF684" s="0" t="n">
        <v>2.32390898</v>
      </c>
      <c r="EG684" s="0" t="n">
        <v>5.64583708</v>
      </c>
      <c r="EH684" s="0" t="n">
        <v>7.37289768</v>
      </c>
      <c r="EI684" s="0" t="n">
        <v>6.93706838</v>
      </c>
      <c r="EJ684" s="0" t="n">
        <v>9.6209459</v>
      </c>
      <c r="EK684" s="0" t="n">
        <v>6.11490046</v>
      </c>
      <c r="EL684" s="0" t="n">
        <v>3.95862452</v>
      </c>
      <c r="EM684" s="0" t="n">
        <v>1.88333639</v>
      </c>
      <c r="EN684" s="0" t="n">
        <v>3.07598147</v>
      </c>
      <c r="EO684" s="0" t="n">
        <v>8.01996138</v>
      </c>
      <c r="EP684" s="0" t="n">
        <v>8.15146062</v>
      </c>
      <c r="EQ684" s="0" t="n">
        <v>7.79365789</v>
      </c>
      <c r="ER684" s="0" t="n">
        <v>7.63248752</v>
      </c>
      <c r="ES684" s="0" t="n">
        <v>2.32390898</v>
      </c>
      <c r="ET684" s="0" t="n">
        <v>2.07598147</v>
      </c>
      <c r="EU684" s="0" t="n">
        <v>9.19362457</v>
      </c>
      <c r="EV684" s="0" t="n">
        <v>6.62287593</v>
      </c>
      <c r="EW684" s="0" t="n">
        <v>3.56783457</v>
      </c>
      <c r="EX684" s="0" t="n">
        <v>9.36657636</v>
      </c>
      <c r="EY684" s="0" t="n">
        <v>0.07598147</v>
      </c>
      <c r="EZ684" s="0" t="n">
        <v>5.42470962</v>
      </c>
      <c r="FA684" s="0" t="n">
        <v>1.77642119</v>
      </c>
      <c r="FB684" s="0" t="n">
        <v>6.98587455</v>
      </c>
      <c r="FC684" s="0" t="n">
        <v>0.39790957</v>
      </c>
      <c r="FD684" s="0" t="n">
        <v>3.43353347</v>
      </c>
      <c r="FE684" s="0" t="n">
        <v>1.39790957</v>
      </c>
      <c r="FF684" s="0" t="n">
        <v>3.03017778</v>
      </c>
      <c r="FG684" s="0" t="n">
        <v>1.53541309</v>
      </c>
      <c r="FH684" s="0" t="n">
        <v>4.46829889</v>
      </c>
      <c r="FI684" s="0" t="n">
        <v>0.88333639</v>
      </c>
      <c r="FJ684" s="0" t="n">
        <v>4.43353347</v>
      </c>
      <c r="FK684" s="0" t="n">
        <v>3.66094397</v>
      </c>
      <c r="FL684" s="0" t="n">
        <v>-0.33905603</v>
      </c>
      <c r="FM684" s="0" t="n">
        <v>-1.92401853</v>
      </c>
      <c r="FN684" s="0" t="n">
        <v>8.33807632</v>
      </c>
      <c r="FO684" s="0" t="n">
        <v>2.71983766</v>
      </c>
      <c r="FP684" s="0" t="n">
        <v>6.86061632</v>
      </c>
      <c r="FQ684" s="0" t="n">
        <v>0.88333639</v>
      </c>
      <c r="FR684" s="0" t="n">
        <v>-1.92401853</v>
      </c>
      <c r="FS684" s="0" t="n">
        <v>6.17401355</v>
      </c>
      <c r="FT684" s="0" t="n">
        <v>3.74840681</v>
      </c>
      <c r="FU684" s="0" t="n">
        <v>-1.92401853</v>
      </c>
      <c r="FV684" s="0" t="n">
        <v>7.47044416</v>
      </c>
      <c r="FW684" s="0" t="n">
        <v>7.76597944</v>
      </c>
      <c r="FX684" s="0" t="n">
        <v>4.63057032</v>
      </c>
      <c r="FY684" s="0" t="n">
        <v>1.24590647</v>
      </c>
      <c r="FZ684" s="0" t="n">
        <v>2.16344431</v>
      </c>
      <c r="GA684" s="0" t="n">
        <v>2.32390898</v>
      </c>
      <c r="GB684" s="0" t="n">
        <v>5.62287593</v>
      </c>
      <c r="GC684" s="0" t="n">
        <v>4.61514028</v>
      </c>
      <c r="GD684" s="0" t="n">
        <v>3.03017778</v>
      </c>
      <c r="GE684" s="0" t="n">
        <v>4.30480016</v>
      </c>
      <c r="GF684" s="0" t="n">
        <v>3.20526449</v>
      </c>
      <c r="GG684" s="0" t="n">
        <v>2.77642119</v>
      </c>
      <c r="GH684" s="0" t="n">
        <v>2.53541309</v>
      </c>
      <c r="GI684" s="0" t="n">
        <v>3.50224622</v>
      </c>
      <c r="GJ684" s="0" t="n">
        <v>6.35210588</v>
      </c>
      <c r="GK684" s="0" t="n">
        <v>14.33903055</v>
      </c>
      <c r="GL684" s="0" t="n">
        <v>6.29998314</v>
      </c>
      <c r="GM684" s="0" t="n">
        <v>12.90758562</v>
      </c>
      <c r="GN684" s="0" t="n">
        <v>2.46829889</v>
      </c>
      <c r="GO684" s="0" t="n">
        <v>4.58377611</v>
      </c>
      <c r="GP684" s="0" t="n">
        <v>5.80390192</v>
      </c>
      <c r="GQ684" s="0" t="n">
        <v>5.76946843</v>
      </c>
      <c r="GR684" s="0" t="n">
        <v>14.55187319</v>
      </c>
      <c r="GS684" s="0" t="n">
        <v>5</v>
      </c>
    </row>
    <row r="685" customFormat="false" ht="15" hidden="false" customHeight="false" outlineLevel="0" collapsed="false">
      <c r="A685" s="0" t="s">
        <v>884</v>
      </c>
      <c r="B685" s="0" t="n">
        <v>13.75096903</v>
      </c>
      <c r="C685" s="0" t="n">
        <v>13.79676678</v>
      </c>
      <c r="D685" s="0" t="n">
        <v>10.71578663</v>
      </c>
      <c r="E685" s="0" t="n">
        <v>6.97888591</v>
      </c>
      <c r="F685" s="0" t="n">
        <v>9.97726326</v>
      </c>
      <c r="G685" s="0" t="n">
        <v>13.56468606</v>
      </c>
      <c r="H685" s="0" t="n">
        <v>8.87884046</v>
      </c>
      <c r="I685" s="0" t="n">
        <v>9.32958665</v>
      </c>
      <c r="J685" s="0" t="n">
        <v>1.44490734</v>
      </c>
      <c r="K685" s="0" t="n">
        <v>11.97580132</v>
      </c>
      <c r="L685" s="0" t="n">
        <v>12.54414555</v>
      </c>
      <c r="M685" s="0" t="n">
        <v>2.44490734</v>
      </c>
      <c r="N685" s="0" t="n">
        <v>7.19979484</v>
      </c>
      <c r="O685" s="0" t="n">
        <v>11.66870795</v>
      </c>
      <c r="P685" s="0" t="n">
        <v>11.98535831</v>
      </c>
      <c r="Q685" s="0" t="n">
        <v>14.55657283</v>
      </c>
      <c r="R685" s="0" t="n">
        <v>7.35380029</v>
      </c>
      <c r="S685" s="0" t="n">
        <v>8.57333135</v>
      </c>
      <c r="T685" s="0" t="n">
        <v>6.6478474</v>
      </c>
      <c r="U685" s="0" t="n">
        <v>10.33745015</v>
      </c>
      <c r="V685" s="0" t="n">
        <v>5.88785083</v>
      </c>
      <c r="W685" s="0" t="n">
        <v>3.35179793</v>
      </c>
      <c r="X685" s="0" t="n">
        <v>4.36773948</v>
      </c>
      <c r="Y685" s="0" t="n">
        <v>5.31115595</v>
      </c>
      <c r="Z685" s="0" t="n">
        <v>6.62149607</v>
      </c>
      <c r="AA685" s="0" t="n">
        <v>0.18187293</v>
      </c>
      <c r="AB685" s="0" t="n">
        <v>8.72799569</v>
      </c>
      <c r="AC685" s="0" t="n">
        <v>0.66729976</v>
      </c>
      <c r="AD685" s="0" t="n">
        <v>4.12673138</v>
      </c>
      <c r="AE685" s="0" t="n">
        <v>3.61483234</v>
      </c>
      <c r="AF685" s="0" t="n">
        <v>8.07669069</v>
      </c>
      <c r="AG685" s="0" t="n">
        <v>9.20590443</v>
      </c>
      <c r="AH685" s="0" t="n">
        <v>4.87117209</v>
      </c>
      <c r="AI685" s="0" t="n">
        <v>16.99710861</v>
      </c>
      <c r="AJ685" s="0" t="n">
        <v>3.18187293</v>
      </c>
      <c r="AK685" s="0" t="n">
        <v>8.25226226</v>
      </c>
      <c r="AL685" s="0" t="n">
        <v>7.74716545</v>
      </c>
      <c r="AM685" s="0" t="n">
        <v>9.22462669</v>
      </c>
      <c r="AN685" s="0" t="n">
        <v>14.2576696</v>
      </c>
      <c r="AO685" s="0" t="n">
        <v>7.86977345</v>
      </c>
      <c r="AP685" s="0" t="n">
        <v>6.03487052</v>
      </c>
      <c r="AQ685" s="0" t="n">
        <v>7.96454359</v>
      </c>
      <c r="AR685" s="0" t="n">
        <v>11.60425312</v>
      </c>
      <c r="AS685" s="0" t="n">
        <v>9.83220668</v>
      </c>
      <c r="AT685" s="0" t="n">
        <v>2.38350679</v>
      </c>
      <c r="AU685" s="0" t="n">
        <v>8.4402034</v>
      </c>
      <c r="AV685" s="0" t="n">
        <v>5.84293841</v>
      </c>
      <c r="AW685" s="0" t="n">
        <v>8.42027767</v>
      </c>
      <c r="AX685" s="0" t="n">
        <v>8.74335182</v>
      </c>
      <c r="AY685" s="0" t="n">
        <v>7.98018271</v>
      </c>
      <c r="AZ685" s="0" t="n">
        <v>9.59676954</v>
      </c>
      <c r="BA685" s="0" t="n">
        <v>6.50018977</v>
      </c>
      <c r="BB685" s="0" t="n">
        <v>4.44490734</v>
      </c>
      <c r="BC685" s="0" t="n">
        <v>2.76683543</v>
      </c>
      <c r="BD685" s="0" t="n">
        <v>13.55778119</v>
      </c>
      <c r="BE685" s="0" t="n">
        <v>12.72669251</v>
      </c>
      <c r="BF685" s="0" t="n">
        <v>0.66729976</v>
      </c>
      <c r="BG685" s="0" t="n">
        <v>6.52528075</v>
      </c>
      <c r="BH685" s="0" t="n">
        <v>7.05716153</v>
      </c>
      <c r="BI685" s="0" t="n">
        <v>2.56038455</v>
      </c>
      <c r="BJ685" s="0" t="n">
        <v>0.66729976</v>
      </c>
      <c r="BK685" s="0" t="n">
        <v>1.66729976</v>
      </c>
      <c r="BL685" s="0" t="n">
        <v>2.31937645</v>
      </c>
      <c r="BM685" s="0" t="n">
        <v>7.27357276</v>
      </c>
      <c r="BN685" s="0" t="n">
        <v>7.72258219</v>
      </c>
      <c r="BO685" s="0" t="n">
        <v>7.90023456</v>
      </c>
      <c r="BP685" s="0" t="n">
        <v>5.26933577</v>
      </c>
      <c r="BQ685" s="0" t="n">
        <v>6.07426396</v>
      </c>
      <c r="BR685" s="0" t="n">
        <v>3.21749684</v>
      </c>
      <c r="BS685" s="0" t="n">
        <v>2.94740768</v>
      </c>
      <c r="BT685" s="0" t="n">
        <v>7.19533519</v>
      </c>
      <c r="BU685" s="0" t="n">
        <v>8.36377057</v>
      </c>
      <c r="BV685" s="0" t="n">
        <v>8.50650355</v>
      </c>
      <c r="BW685" s="0" t="n">
        <v>10.34527103</v>
      </c>
      <c r="BX685" s="0" t="n">
        <v>3.02986984</v>
      </c>
      <c r="BY685" s="0" t="n">
        <v>5.88231265</v>
      </c>
      <c r="BZ685" s="0" t="n">
        <v>8.4068393</v>
      </c>
      <c r="CA685" s="0" t="n">
        <v>8.12907152</v>
      </c>
      <c r="CB685" s="0" t="n">
        <v>13.83751545</v>
      </c>
      <c r="CC685" s="0" t="n">
        <v>14.66027602</v>
      </c>
      <c r="CD685" s="0" t="n">
        <v>2.10787235</v>
      </c>
      <c r="CE685" s="0" t="n">
        <v>12.33060371</v>
      </c>
      <c r="CF685" s="0" t="n">
        <v>7.79805416</v>
      </c>
      <c r="CG685" s="0" t="n">
        <v>3.58786529</v>
      </c>
      <c r="CH685" s="0" t="n">
        <v>18.7392753</v>
      </c>
      <c r="CI685" s="0" t="n">
        <v>7.91251289</v>
      </c>
      <c r="CJ685" s="0" t="n">
        <v>3.02986984</v>
      </c>
      <c r="CK685" s="0" t="n">
        <v>2.81414115</v>
      </c>
      <c r="CL685" s="0" t="n">
        <v>1.44490734</v>
      </c>
      <c r="CM685" s="0" t="n">
        <v>4.47465468</v>
      </c>
      <c r="CN685" s="0" t="n">
        <v>16.70847303</v>
      </c>
      <c r="CO685" s="0" t="n">
        <v>6.79952405</v>
      </c>
      <c r="CP685" s="0" t="n">
        <v>3.98922785</v>
      </c>
      <c r="CQ685" s="0" t="n">
        <v>8.34778487</v>
      </c>
      <c r="CR685" s="0" t="n">
        <v>6.92333992</v>
      </c>
      <c r="CS685" s="0" t="n">
        <v>11.38166795</v>
      </c>
      <c r="CT685" s="0" t="n">
        <v>9.67892638</v>
      </c>
      <c r="CU685" s="0" t="n">
        <v>2.31937645</v>
      </c>
      <c r="CV685" s="0" t="n">
        <v>13.95933374</v>
      </c>
      <c r="CW685" s="0" t="n">
        <v>10.83668794</v>
      </c>
      <c r="CX685" s="0" t="n">
        <v>9.18861976</v>
      </c>
      <c r="CY685" s="0" t="n">
        <v>11.20271401</v>
      </c>
      <c r="CZ685" s="0" t="n">
        <v>11.34615137</v>
      </c>
      <c r="DA685" s="0" t="n">
        <v>5.94740768</v>
      </c>
      <c r="DB685" s="0" t="n">
        <v>12.24594201</v>
      </c>
      <c r="DC685" s="0" t="n">
        <v>6.07426396</v>
      </c>
      <c r="DD685" s="0" t="n">
        <v>10.27066117</v>
      </c>
      <c r="DE685" s="0" t="n">
        <v>1.56038455</v>
      </c>
      <c r="DF685" s="0" t="n">
        <v>11.4399678</v>
      </c>
      <c r="DG685" s="0" t="n">
        <v>7.18861976</v>
      </c>
      <c r="DH685" s="0" t="n">
        <v>7.02233616</v>
      </c>
      <c r="DI685" s="0" t="n">
        <v>11.7738627</v>
      </c>
      <c r="DJ685" s="0" t="n">
        <v>11.73271589</v>
      </c>
      <c r="DK685" s="0" t="n">
        <v>3.0693982</v>
      </c>
      <c r="DL685" s="0" t="n">
        <v>5.07911336</v>
      </c>
      <c r="DM685" s="0" t="n">
        <v>8.73646178</v>
      </c>
      <c r="DN685" s="0" t="n">
        <v>2.50380103</v>
      </c>
      <c r="DO685" s="0" t="n">
        <v>7.32142428</v>
      </c>
      <c r="DP685" s="0" t="n">
        <v>4.23498427</v>
      </c>
      <c r="DQ685" s="0" t="n">
        <v>3.74258789</v>
      </c>
      <c r="DR685" s="0" t="n">
        <v>1.44490734</v>
      </c>
      <c r="DS685" s="0" t="n">
        <v>5.95797692</v>
      </c>
      <c r="DT685" s="0" t="n">
        <v>6.21309166</v>
      </c>
      <c r="DU685" s="0" t="n">
        <v>3.35179793</v>
      </c>
      <c r="DV685" s="0" t="n">
        <v>5.55343179</v>
      </c>
      <c r="DW685" s="0" t="n">
        <v>4.69283485</v>
      </c>
      <c r="DX685" s="0" t="n">
        <v>6.65110772</v>
      </c>
      <c r="DY685" s="0" t="n">
        <v>1.94740768</v>
      </c>
      <c r="DZ685" s="0" t="n">
        <v>6.92333992</v>
      </c>
      <c r="EA685" s="0" t="n">
        <v>3.47465468</v>
      </c>
      <c r="EB685" s="0" t="n">
        <v>8.38350679</v>
      </c>
      <c r="EC685" s="0" t="n">
        <v>1.85994484</v>
      </c>
      <c r="ED685" s="0" t="n">
        <v>2.98922785</v>
      </c>
      <c r="EE685" s="0" t="n">
        <v>4.48930146</v>
      </c>
      <c r="EF685" s="0" t="n">
        <v>3.66729976</v>
      </c>
      <c r="EG685" s="0" t="n">
        <v>5.56730397</v>
      </c>
      <c r="EH685" s="0" t="n">
        <v>6.82284084</v>
      </c>
      <c r="EI685" s="0" t="n">
        <v>8.49021196</v>
      </c>
      <c r="EJ685" s="0" t="n">
        <v>11.35029434</v>
      </c>
      <c r="EK685" s="0" t="n">
        <v>7.65760636</v>
      </c>
      <c r="EL685" s="0" t="n">
        <v>4.66729976</v>
      </c>
      <c r="EM685" s="0" t="n">
        <v>3.74258789</v>
      </c>
      <c r="EN685" s="0" t="n">
        <v>4.76683543</v>
      </c>
      <c r="EO685" s="0" t="n">
        <v>5.67372603</v>
      </c>
      <c r="EP685" s="0" t="n">
        <v>6.82572912</v>
      </c>
      <c r="EQ685" s="0" t="n">
        <v>6.44114542</v>
      </c>
      <c r="ER685" s="0" t="n">
        <v>5.9314072</v>
      </c>
      <c r="ES685" s="0" t="n">
        <v>3.14534705</v>
      </c>
      <c r="ET685" s="0" t="n">
        <v>1.31937645</v>
      </c>
      <c r="EU685" s="0" t="n">
        <v>8.88161888</v>
      </c>
      <c r="EV685" s="0" t="n">
        <v>7.4430276</v>
      </c>
      <c r="EW685" s="0" t="n">
        <v>1.44490734</v>
      </c>
      <c r="EX685" s="0" t="n">
        <v>7.09595903</v>
      </c>
      <c r="EY685" s="0" t="n">
        <v>1.56038455</v>
      </c>
      <c r="EZ685" s="0" t="n">
        <v>5.83148839</v>
      </c>
      <c r="FA685" s="0" t="n">
        <v>3.02986984</v>
      </c>
      <c r="FB685" s="0" t="n">
        <v>6.82284084</v>
      </c>
      <c r="FC685" s="0" t="n">
        <v>-1.14005516</v>
      </c>
      <c r="FD685" s="0" t="n">
        <v>4.56038455</v>
      </c>
      <c r="FE685" s="0" t="n">
        <v>2.38350679</v>
      </c>
      <c r="FF685" s="0" t="n">
        <v>2.25226226</v>
      </c>
      <c r="FG685" s="0" t="n">
        <v>0.85994484</v>
      </c>
      <c r="FH685" s="0" t="n">
        <v>4.30288833</v>
      </c>
      <c r="FI685" s="0" t="n">
        <v>1.18187293</v>
      </c>
      <c r="FJ685" s="0" t="n">
        <v>1.56038455</v>
      </c>
      <c r="FK685" s="0" t="n">
        <v>3.02986984</v>
      </c>
      <c r="FL685" s="0" t="n">
        <v>11.40164648</v>
      </c>
      <c r="FM685" s="0" t="n">
        <v>7.59465446</v>
      </c>
      <c r="FN685" s="0" t="n">
        <v>8.72180718</v>
      </c>
      <c r="FO685" s="0" t="n">
        <v>1.94740768</v>
      </c>
      <c r="FP685" s="0" t="n">
        <v>6.86556939</v>
      </c>
      <c r="FQ685" s="0" t="n">
        <v>1.66729976</v>
      </c>
      <c r="FR685" s="0" t="n">
        <v>0.66729976</v>
      </c>
      <c r="FS685" s="0" t="n">
        <v>6.23498427</v>
      </c>
      <c r="FT685" s="0" t="n">
        <v>3.02986984</v>
      </c>
      <c r="FU685" s="0" t="n">
        <v>1.56038455</v>
      </c>
      <c r="FV685" s="0" t="n">
        <v>6.56384841</v>
      </c>
      <c r="FW685" s="0" t="n">
        <v>7.01222968</v>
      </c>
      <c r="FX685" s="0" t="n">
        <v>3.44490734</v>
      </c>
      <c r="FY685" s="0" t="n">
        <v>0.44490734</v>
      </c>
      <c r="FZ685" s="0" t="n">
        <v>5.4068393</v>
      </c>
      <c r="GA685" s="0" t="n">
        <v>2.38350679</v>
      </c>
      <c r="GB685" s="0" t="n">
        <v>5.08876353</v>
      </c>
      <c r="GC685" s="0" t="n">
        <v>4.48930146</v>
      </c>
      <c r="GD685" s="0" t="n">
        <v>5.94740768</v>
      </c>
      <c r="GE685" s="0" t="n">
        <v>4.02986984</v>
      </c>
      <c r="GF685" s="0" t="n">
        <v>1.76683543</v>
      </c>
      <c r="GG685" s="0" t="n">
        <v>3.85994484</v>
      </c>
      <c r="GH685" s="0" t="n">
        <v>2.61483234</v>
      </c>
      <c r="GI685" s="0" t="n">
        <v>4.30288833</v>
      </c>
      <c r="GJ685" s="0" t="n">
        <v>10.12468064</v>
      </c>
      <c r="GK685" s="0" t="n">
        <v>13.82311186</v>
      </c>
      <c r="GL685" s="0" t="n">
        <v>6.23063224</v>
      </c>
      <c r="GM685" s="0" t="n">
        <v>12.2390524</v>
      </c>
      <c r="GN685" s="0" t="n">
        <v>-1.14005516</v>
      </c>
      <c r="GO685" s="0" t="n">
        <v>4.99949619</v>
      </c>
      <c r="GP685" s="0" t="n">
        <v>5.35979072</v>
      </c>
      <c r="GQ685" s="0" t="n">
        <v>8.38056352</v>
      </c>
      <c r="GR685" s="0" t="n">
        <v>13.61697017</v>
      </c>
      <c r="GS685" s="0" t="n">
        <v>5</v>
      </c>
    </row>
    <row r="686" customFormat="false" ht="15" hidden="false" customHeight="false" outlineLevel="0" collapsed="false">
      <c r="A686" s="0" t="s">
        <v>885</v>
      </c>
      <c r="B686" s="0" t="n">
        <v>13.87064252</v>
      </c>
      <c r="C686" s="0" t="n">
        <v>13.57453578</v>
      </c>
      <c r="D686" s="0" t="n">
        <v>7.93465247</v>
      </c>
      <c r="E686" s="0" t="n">
        <v>7.55992296</v>
      </c>
      <c r="F686" s="0" t="n">
        <v>10.40225802</v>
      </c>
      <c r="G686" s="0" t="n">
        <v>13.52964881</v>
      </c>
      <c r="H686" s="0" t="n">
        <v>8.26090217</v>
      </c>
      <c r="I686" s="0" t="n">
        <v>8.81925039</v>
      </c>
      <c r="J686" s="0" t="n">
        <v>7.19166309</v>
      </c>
      <c r="K686" s="0" t="n">
        <v>10.64394311</v>
      </c>
      <c r="L686" s="0" t="n">
        <v>10.80180763</v>
      </c>
      <c r="M686" s="0" t="n">
        <v>1.991236</v>
      </c>
      <c r="N686" s="0" t="n">
        <v>7.8981266</v>
      </c>
      <c r="O686" s="0" t="n">
        <v>12.35064769</v>
      </c>
      <c r="P686" s="0" t="n">
        <v>11.6345372</v>
      </c>
      <c r="Q686" s="0" t="n">
        <v>14.15311884</v>
      </c>
      <c r="R686" s="0" t="n">
        <v>7.74817716</v>
      </c>
      <c r="S686" s="0" t="n">
        <v>7.67450057</v>
      </c>
      <c r="T686" s="0" t="n">
        <v>6.72542451</v>
      </c>
      <c r="U686" s="0" t="n">
        <v>9.85351571</v>
      </c>
      <c r="V686" s="0" t="n">
        <v>5.80649612</v>
      </c>
      <c r="W686" s="0" t="n">
        <v>0.61272438</v>
      </c>
      <c r="X686" s="0" t="n">
        <v>5.89070912</v>
      </c>
      <c r="Y686" s="0" t="n">
        <v>4.7502279</v>
      </c>
      <c r="Z686" s="0" t="n">
        <v>6.86444347</v>
      </c>
      <c r="AA686" s="0" t="n">
        <v>6.14254532</v>
      </c>
      <c r="AB686" s="0" t="n">
        <v>9.07051564</v>
      </c>
      <c r="AC686" s="0" t="n">
        <v>5.86065189</v>
      </c>
      <c r="AD686" s="0" t="n">
        <v>2.7502279</v>
      </c>
      <c r="AE686" s="0" t="n">
        <v>4.46072128</v>
      </c>
      <c r="AF686" s="0" t="n">
        <v>8.26090217</v>
      </c>
      <c r="AG686" s="0" t="n">
        <v>9.39735922</v>
      </c>
      <c r="AH686" s="0" t="n">
        <v>4.14877728</v>
      </c>
      <c r="AI686" s="0" t="n">
        <v>15.80745815</v>
      </c>
      <c r="AJ686" s="0" t="n">
        <v>2.37825912</v>
      </c>
      <c r="AK686" s="0" t="n">
        <v>6.03226327</v>
      </c>
      <c r="AL686" s="0" t="n">
        <v>4.9201529</v>
      </c>
      <c r="AM686" s="0" t="n">
        <v>8.33928316</v>
      </c>
      <c r="AN686" s="0" t="n">
        <v>12.68740106</v>
      </c>
      <c r="AO686" s="0" t="n">
        <v>7.8962758</v>
      </c>
      <c r="AP686" s="0" t="n">
        <v>5.86065189</v>
      </c>
      <c r="AQ686" s="0" t="n">
        <v>5.0050418</v>
      </c>
      <c r="AR686" s="0" t="n">
        <v>11.78740044</v>
      </c>
      <c r="AS686" s="0" t="n">
        <v>9.73581113</v>
      </c>
      <c r="AT686" s="0" t="n">
        <v>1.29079628</v>
      </c>
      <c r="AU686" s="0" t="n">
        <v>6.94900776</v>
      </c>
      <c r="AV686" s="0" t="n">
        <v>6.30760457</v>
      </c>
      <c r="AW686" s="0" t="n">
        <v>8.4252226</v>
      </c>
      <c r="AX686" s="0" t="n">
        <v>8.8990511</v>
      </c>
      <c r="AY686" s="0" t="n">
        <v>9.48985511</v>
      </c>
      <c r="AZ686" s="0" t="n">
        <v>10.12802998</v>
      </c>
      <c r="BA686" s="0" t="n">
        <v>8.41750075</v>
      </c>
      <c r="BB686" s="0" t="n">
        <v>3.991236</v>
      </c>
      <c r="BC686" s="0" t="n">
        <v>3.53872379</v>
      </c>
      <c r="BD686" s="0" t="n">
        <v>13.62967191</v>
      </c>
      <c r="BE686" s="0" t="n">
        <v>12.42393849</v>
      </c>
      <c r="BF686" s="0" t="n">
        <v>0.61272438</v>
      </c>
      <c r="BG686" s="0" t="n">
        <v>6.5099648</v>
      </c>
      <c r="BH686" s="0" t="n">
        <v>6.96322162</v>
      </c>
      <c r="BI686" s="0" t="n">
        <v>0.87575878</v>
      </c>
      <c r="BJ686" s="0" t="n">
        <v>-0.12424122</v>
      </c>
      <c r="BK686" s="0" t="n">
        <v>3.90550613</v>
      </c>
      <c r="BL686" s="0" t="n">
        <v>0.61272438</v>
      </c>
      <c r="BM686" s="0" t="n">
        <v>6.84154307</v>
      </c>
      <c r="BN686" s="0" t="n">
        <v>6.75840183</v>
      </c>
      <c r="BO686" s="0" t="n">
        <v>9.74303752</v>
      </c>
      <c r="BP686" s="0" t="n">
        <v>8.63731001</v>
      </c>
      <c r="BQ686" s="0" t="n">
        <v>5.13628633</v>
      </c>
      <c r="BR686" s="0" t="n">
        <v>3.37825912</v>
      </c>
      <c r="BS686" s="0" t="n">
        <v>2.37825912</v>
      </c>
      <c r="BT686" s="0" t="n">
        <v>6.69593774</v>
      </c>
      <c r="BU686" s="0" t="n">
        <v>8.32834324</v>
      </c>
      <c r="BV686" s="0" t="n">
        <v>5.13628633</v>
      </c>
      <c r="BW686" s="0" t="n">
        <v>7.95790782</v>
      </c>
      <c r="BX686" s="0" t="n">
        <v>4.4405434</v>
      </c>
      <c r="BY686" s="0" t="n">
        <v>6.74200739</v>
      </c>
      <c r="BZ686" s="0" t="n">
        <v>9.36493774</v>
      </c>
      <c r="CA686" s="0" t="n">
        <v>8.44308112</v>
      </c>
      <c r="CB686" s="0" t="n">
        <v>13.88012557</v>
      </c>
      <c r="CC686" s="0" t="n">
        <v>15.06690798</v>
      </c>
      <c r="CD686" s="0" t="n">
        <v>-0.12424122</v>
      </c>
      <c r="CE686" s="0" t="n">
        <v>14.32497192</v>
      </c>
      <c r="CF686" s="0" t="n">
        <v>9.21412377</v>
      </c>
      <c r="CG686" s="0" t="n">
        <v>1.991236</v>
      </c>
      <c r="CH686" s="0" t="n">
        <v>18.57113436</v>
      </c>
      <c r="CI686" s="0" t="n">
        <v>10.53009646</v>
      </c>
      <c r="CJ686" s="0" t="n">
        <v>4.04568378</v>
      </c>
      <c r="CK686" s="0" t="n">
        <v>0.61272438</v>
      </c>
      <c r="CL686" s="0" t="n">
        <v>0.87575878</v>
      </c>
      <c r="CM686" s="0" t="n">
        <v>3.14877728</v>
      </c>
      <c r="CN686" s="0" t="n">
        <v>17.5327073</v>
      </c>
      <c r="CO686" s="0" t="n">
        <v>8.10937846</v>
      </c>
      <c r="CP686" s="0" t="n">
        <v>6.03898913</v>
      </c>
      <c r="CQ686" s="0" t="n">
        <v>7.8338281</v>
      </c>
      <c r="CR686" s="0" t="n">
        <v>6.61272438</v>
      </c>
      <c r="CS686" s="0" t="n">
        <v>11.4840136</v>
      </c>
      <c r="CT686" s="0" t="n">
        <v>8.89256707</v>
      </c>
      <c r="CU686" s="0" t="n">
        <v>3.46072128</v>
      </c>
      <c r="CV686" s="0" t="n">
        <v>13.78430777</v>
      </c>
      <c r="CW686" s="0" t="n">
        <v>10.10817971</v>
      </c>
      <c r="CX686" s="0" t="n">
        <v>9.62674485</v>
      </c>
      <c r="CY686" s="0" t="n">
        <v>11.99847895</v>
      </c>
      <c r="CZ686" s="0" t="n">
        <v>10.75125218</v>
      </c>
      <c r="DA686" s="0" t="n">
        <v>5.62171316</v>
      </c>
      <c r="DB686" s="0" t="n">
        <v>12.61834893</v>
      </c>
      <c r="DC686" s="0" t="n">
        <v>7.61272438</v>
      </c>
      <c r="DD686" s="0" t="n">
        <v>7.99642867</v>
      </c>
      <c r="DE686" s="0" t="n">
        <v>2.7502279</v>
      </c>
      <c r="DF686" s="0" t="n">
        <v>12.79132699</v>
      </c>
      <c r="DG686" s="0" t="n">
        <v>6.78264938</v>
      </c>
      <c r="DH686" s="0" t="n">
        <v>7.53634899</v>
      </c>
      <c r="DI686" s="0" t="n">
        <v>11.30533988</v>
      </c>
      <c r="DJ686" s="0" t="n">
        <v>10.15536936</v>
      </c>
      <c r="DK686" s="0" t="n">
        <v>5.43034763</v>
      </c>
      <c r="DL686" s="0" t="n">
        <v>4.53872379</v>
      </c>
      <c r="DM686" s="0" t="n">
        <v>10.24390143</v>
      </c>
      <c r="DN686" s="0" t="n">
        <v>3.19768688</v>
      </c>
      <c r="DO686" s="0" t="n">
        <v>4.35688547</v>
      </c>
      <c r="DP686" s="0" t="n">
        <v>4.4200793</v>
      </c>
      <c r="DQ686" s="0" t="n">
        <v>4.4200793</v>
      </c>
      <c r="DR686" s="0" t="n">
        <v>1.46072128</v>
      </c>
      <c r="DS686" s="0" t="n">
        <v>3.04568378</v>
      </c>
      <c r="DT686" s="0" t="n">
        <v>7.4123298</v>
      </c>
      <c r="DU686" s="0" t="n">
        <v>3.24499259</v>
      </c>
      <c r="DV686" s="0" t="n">
        <v>4.66583571</v>
      </c>
      <c r="DW686" s="0" t="n">
        <v>2.7502279</v>
      </c>
      <c r="DX686" s="0" t="n">
        <v>6.72958813</v>
      </c>
      <c r="DY686" s="0" t="n">
        <v>2.6831137</v>
      </c>
      <c r="DZ686" s="0" t="n">
        <v>5.08521215</v>
      </c>
      <c r="EA686" s="0" t="n">
        <v>5.161161</v>
      </c>
      <c r="EB686" s="0" t="n">
        <v>7.9561322</v>
      </c>
      <c r="EC686" s="0" t="n">
        <v>1.46072128</v>
      </c>
      <c r="ED686" s="0" t="n">
        <v>1.991236</v>
      </c>
      <c r="EE686" s="0" t="n">
        <v>6.26807621</v>
      </c>
      <c r="EF686" s="0" t="n">
        <v>3.84538513</v>
      </c>
      <c r="EG686" s="0" t="n">
        <v>5.08521215</v>
      </c>
      <c r="EH686" s="0" t="n">
        <v>6.11734477</v>
      </c>
      <c r="EI686" s="0" t="n">
        <v>7.13941922</v>
      </c>
      <c r="EJ686" s="0" t="n">
        <v>10.71863289</v>
      </c>
      <c r="EK686" s="0" t="n">
        <v>6.22153362</v>
      </c>
      <c r="EL686" s="0" t="n">
        <v>4.51961497</v>
      </c>
      <c r="EM686" s="0" t="n">
        <v>2.61272438</v>
      </c>
      <c r="EN686" s="0" t="n">
        <v>5.08521215</v>
      </c>
      <c r="EO686" s="0" t="n">
        <v>6.29642083</v>
      </c>
      <c r="EP686" s="0" t="n">
        <v>8.9755449</v>
      </c>
      <c r="EQ686" s="0" t="n">
        <v>5.97027638</v>
      </c>
      <c r="ER686" s="0" t="n">
        <v>6.04568378</v>
      </c>
      <c r="ES686" s="0" t="n">
        <v>3.24499259</v>
      </c>
      <c r="ET686" s="0" t="n">
        <v>2.6831137</v>
      </c>
      <c r="EU686" s="0" t="n">
        <v>8.35553905</v>
      </c>
      <c r="EV686" s="0" t="n">
        <v>7.57850866</v>
      </c>
      <c r="EW686" s="0" t="n">
        <v>1.7502279</v>
      </c>
      <c r="EX686" s="0" t="n">
        <v>7.97027638</v>
      </c>
      <c r="EY686" s="0" t="n">
        <v>-0.12424122</v>
      </c>
      <c r="EZ686" s="0" t="n">
        <v>4.9201529</v>
      </c>
      <c r="FA686" s="0" t="n">
        <v>2.19768688</v>
      </c>
      <c r="FB686" s="0" t="n">
        <v>7.34064483</v>
      </c>
      <c r="FC686" s="0" t="n">
        <v>-0.70920372</v>
      </c>
      <c r="FD686" s="0" t="n">
        <v>4.01871674</v>
      </c>
      <c r="FE686" s="0" t="n">
        <v>2.19768688</v>
      </c>
      <c r="FF686" s="0" t="n">
        <v>0.29079628</v>
      </c>
      <c r="FG686" s="0" t="n">
        <v>0.87575878</v>
      </c>
      <c r="FH686" s="0" t="n">
        <v>4.37825912</v>
      </c>
      <c r="FI686" s="0" t="n">
        <v>1.29079628</v>
      </c>
      <c r="FJ686" s="0" t="n">
        <v>3.87575878</v>
      </c>
      <c r="FK686" s="0" t="n">
        <v>3.29079628</v>
      </c>
      <c r="FL686" s="0" t="n">
        <v>0.61272438</v>
      </c>
      <c r="FM686" s="0" t="n">
        <v>0.29079628</v>
      </c>
      <c r="FN686" s="0" t="n">
        <v>8.15961884</v>
      </c>
      <c r="FO686" s="0" t="n">
        <v>2.0981512</v>
      </c>
      <c r="FP686" s="0" t="n">
        <v>8.49658953</v>
      </c>
      <c r="FQ686" s="0" t="n">
        <v>1.61272438</v>
      </c>
      <c r="FR686" s="0" t="n">
        <v>-0.70920372</v>
      </c>
      <c r="FS686" s="0" t="n">
        <v>6.63064628</v>
      </c>
      <c r="FT686" s="0" t="n">
        <v>3.71706104</v>
      </c>
      <c r="FU686" s="0" t="n">
        <v>-1.70920372</v>
      </c>
      <c r="FV686" s="0" t="n">
        <v>7.30760457</v>
      </c>
      <c r="FW686" s="0" t="n">
        <v>9.56284281</v>
      </c>
      <c r="FX686" s="0" t="n">
        <v>4.0981512</v>
      </c>
      <c r="FY686" s="0" t="n">
        <v>0.61272438</v>
      </c>
      <c r="FZ686" s="0" t="n">
        <v>3.19768688</v>
      </c>
      <c r="GA686" s="0" t="n">
        <v>2.991236</v>
      </c>
      <c r="GB686" s="0" t="n">
        <v>6.41491759</v>
      </c>
      <c r="GC686" s="0" t="n">
        <v>4.63064628</v>
      </c>
      <c r="GD686" s="0" t="n">
        <v>4.5761985</v>
      </c>
      <c r="GE686" s="0" t="n">
        <v>3.61272438</v>
      </c>
      <c r="GF686" s="0" t="n">
        <v>2.61272438</v>
      </c>
      <c r="GG686" s="0" t="n">
        <v>3.61272438</v>
      </c>
      <c r="GH686" s="0" t="n">
        <v>2.53872379</v>
      </c>
      <c r="GI686" s="0" t="n">
        <v>3.14877728</v>
      </c>
      <c r="GJ686" s="0" t="n">
        <v>5.3351904</v>
      </c>
      <c r="GK686" s="0" t="n">
        <v>14.58613475</v>
      </c>
      <c r="GL686" s="0" t="n">
        <v>7.61722577</v>
      </c>
      <c r="GM686" s="0" t="n">
        <v>12.55061309</v>
      </c>
      <c r="GN686" s="0" t="n">
        <v>2.93465247</v>
      </c>
      <c r="GO686" s="0" t="n">
        <v>4.39932074</v>
      </c>
      <c r="GP686" s="0" t="n">
        <v>5.39932074</v>
      </c>
      <c r="GQ686" s="0" t="n">
        <v>4.96322162</v>
      </c>
      <c r="GR686" s="0" t="n">
        <v>14.14921445</v>
      </c>
      <c r="GS686" s="0" t="n">
        <v>5</v>
      </c>
    </row>
    <row r="687" customFormat="false" ht="15" hidden="false" customHeight="false" outlineLevel="0" collapsed="false">
      <c r="A687" s="0" t="s">
        <v>886</v>
      </c>
      <c r="B687" s="0" t="n">
        <v>13.23595649</v>
      </c>
      <c r="C687" s="0" t="n">
        <v>13.41889953</v>
      </c>
      <c r="D687" s="0" t="n">
        <v>8.56518898</v>
      </c>
      <c r="E687" s="0" t="n">
        <v>7.51911933</v>
      </c>
      <c r="F687" s="0" t="n">
        <v>9.51432366</v>
      </c>
      <c r="G687" s="0" t="n">
        <v>13.13729907</v>
      </c>
      <c r="H687" s="0" t="n">
        <v>8.5233688</v>
      </c>
      <c r="I687" s="0" t="n">
        <v>9.31365021</v>
      </c>
      <c r="J687" s="0" t="n">
        <v>7.89697607</v>
      </c>
      <c r="K687" s="0" t="n">
        <v>11.0583239</v>
      </c>
      <c r="L687" s="0" t="n">
        <v>10.99738485</v>
      </c>
      <c r="M687" s="0" t="n">
        <v>1.81441758</v>
      </c>
      <c r="N687" s="0" t="n">
        <v>7.7899349</v>
      </c>
      <c r="O687" s="0" t="n">
        <v>12.55659744</v>
      </c>
      <c r="P687" s="0" t="n">
        <v>11.09500992</v>
      </c>
      <c r="Q687" s="0" t="n">
        <v>15.01289804</v>
      </c>
      <c r="R687" s="0" t="n">
        <v>7.34759754</v>
      </c>
      <c r="S687" s="0" t="n">
        <v>7.96103521</v>
      </c>
      <c r="T687" s="0" t="n">
        <v>7.58158341</v>
      </c>
      <c r="U687" s="0" t="n">
        <v>8.86468485</v>
      </c>
      <c r="V687" s="0" t="n">
        <v>5.96572691</v>
      </c>
      <c r="W687" s="0" t="n">
        <v>2.20144071</v>
      </c>
      <c r="X687" s="0" t="n">
        <v>6.6800319</v>
      </c>
      <c r="Y687" s="0" t="n">
        <v>4.97195886</v>
      </c>
      <c r="Z687" s="0" t="n">
        <v>6.48466527</v>
      </c>
      <c r="AA687" s="0" t="n">
        <v>6.61382375</v>
      </c>
      <c r="AB687" s="0" t="n">
        <v>8.15563702</v>
      </c>
      <c r="AC687" s="0" t="n">
        <v>5.85544485</v>
      </c>
      <c r="AD687" s="0" t="n">
        <v>3.28390287</v>
      </c>
      <c r="AE687" s="0" t="n">
        <v>3.84189832</v>
      </c>
      <c r="AF687" s="0" t="n">
        <v>7.63949867</v>
      </c>
      <c r="AG687" s="0" t="n">
        <v>9.49984027</v>
      </c>
      <c r="AH687" s="0" t="n">
        <v>5.05649237</v>
      </c>
      <c r="AI687" s="0" t="n">
        <v>16.9948677</v>
      </c>
      <c r="AJ687" s="0" t="n">
        <v>0.43590596</v>
      </c>
      <c r="AK687" s="0" t="n">
        <v>7.50629529</v>
      </c>
      <c r="AL687" s="0" t="n">
        <v>6.56518898</v>
      </c>
      <c r="AM687" s="0" t="n">
        <v>8.58869781</v>
      </c>
      <c r="AN687" s="0" t="n">
        <v>13.23385113</v>
      </c>
      <c r="AO687" s="0" t="n">
        <v>7.7026925</v>
      </c>
      <c r="AP687" s="0" t="n">
        <v>4.92133279</v>
      </c>
      <c r="AQ687" s="0" t="n">
        <v>6.83849172</v>
      </c>
      <c r="AR687" s="0" t="n">
        <v>11.571487</v>
      </c>
      <c r="AS687" s="0" t="n">
        <v>9.19079346</v>
      </c>
      <c r="AT687" s="0" t="n">
        <v>1.28390287</v>
      </c>
      <c r="AU687" s="0" t="n">
        <v>7.70081765</v>
      </c>
      <c r="AV687" s="0" t="n">
        <v>6.39474863</v>
      </c>
      <c r="AW687" s="0" t="n">
        <v>9.01182332</v>
      </c>
      <c r="AX687" s="0" t="n">
        <v>9.49768216</v>
      </c>
      <c r="AY687" s="0" t="n">
        <v>9.8908221</v>
      </c>
      <c r="AZ687" s="0" t="n">
        <v>9.6207813</v>
      </c>
      <c r="BA687" s="0" t="n">
        <v>7.43590596</v>
      </c>
      <c r="BB687" s="0" t="n">
        <v>4.78640321</v>
      </c>
      <c r="BC687" s="0" t="n">
        <v>2.81441758</v>
      </c>
      <c r="BD687" s="0" t="n">
        <v>13.21135163</v>
      </c>
      <c r="BE687" s="0" t="n">
        <v>12.18334371</v>
      </c>
      <c r="BF687" s="0" t="n">
        <v>1.92133279</v>
      </c>
      <c r="BG687" s="0" t="n">
        <v>6.6018179</v>
      </c>
      <c r="BH687" s="0" t="n">
        <v>7.52760579</v>
      </c>
      <c r="BI687" s="0" t="n">
        <v>4.09125779</v>
      </c>
      <c r="BJ687" s="0" t="n">
        <v>1.28390287</v>
      </c>
      <c r="BK687" s="0" t="n">
        <v>5.88216219</v>
      </c>
      <c r="BL687" s="0" t="n">
        <v>1.81441758</v>
      </c>
      <c r="BM687" s="0" t="n">
        <v>7.48248433</v>
      </c>
      <c r="BN687" s="0" t="n">
        <v>7.71945738</v>
      </c>
      <c r="BO687" s="0" t="n">
        <v>8.3523826</v>
      </c>
      <c r="BP687" s="0" t="n">
        <v>8.6800319</v>
      </c>
      <c r="BQ687" s="0" t="n">
        <v>5.47152987</v>
      </c>
      <c r="BR687" s="0" t="n">
        <v>5.39010227</v>
      </c>
      <c r="BS687" s="0" t="n">
        <v>2.36190538</v>
      </c>
      <c r="BT687" s="0" t="n">
        <v>6.00272111</v>
      </c>
      <c r="BU687" s="0" t="n">
        <v>8.39242732</v>
      </c>
      <c r="BV687" s="0" t="n">
        <v>6.99356111</v>
      </c>
      <c r="BW687" s="0" t="n">
        <v>9.98048408</v>
      </c>
      <c r="BX687" s="0" t="n">
        <v>5.25352922</v>
      </c>
      <c r="BY687" s="0" t="n">
        <v>6.86886537</v>
      </c>
      <c r="BZ687" s="0" t="n">
        <v>9.0623451</v>
      </c>
      <c r="CA687" s="0" t="n">
        <v>8.39474863</v>
      </c>
      <c r="CB687" s="0" t="n">
        <v>13.92520202</v>
      </c>
      <c r="CC687" s="0" t="n">
        <v>14.6712471</v>
      </c>
      <c r="CD687" s="0" t="n">
        <v>-1.88602214</v>
      </c>
      <c r="CE687" s="0" t="n">
        <v>13.37654991</v>
      </c>
      <c r="CF687" s="0" t="n">
        <v>9.12520512</v>
      </c>
      <c r="CG687" s="0" t="n">
        <v>-0.30105963</v>
      </c>
      <c r="CH687" s="0" t="n">
        <v>18.60522325</v>
      </c>
      <c r="CI687" s="0" t="n">
        <v>9.85375847</v>
      </c>
      <c r="CJ687" s="0" t="n">
        <v>3.60583096</v>
      </c>
      <c r="CK687" s="0" t="n">
        <v>2.63753982</v>
      </c>
      <c r="CL687" s="0" t="n">
        <v>0.69894037</v>
      </c>
      <c r="CM687" s="0" t="n">
        <v>2.86886537</v>
      </c>
      <c r="CN687" s="0" t="n">
        <v>17.0977091</v>
      </c>
      <c r="CO687" s="0" t="n">
        <v>9.21200995</v>
      </c>
      <c r="CP687" s="0" t="n">
        <v>7.31610169</v>
      </c>
      <c r="CQ687" s="0" t="n">
        <v>8.32464921</v>
      </c>
      <c r="CR687" s="0" t="n">
        <v>5.93415683</v>
      </c>
      <c r="CS687" s="0" t="n">
        <v>10.33978781</v>
      </c>
      <c r="CT687" s="0" t="n">
        <v>8.45716358</v>
      </c>
      <c r="CU687" s="0" t="n">
        <v>3.50629529</v>
      </c>
      <c r="CV687" s="0" t="n">
        <v>13.5607381</v>
      </c>
      <c r="CW687" s="0" t="n">
        <v>11.10124188</v>
      </c>
      <c r="CX687" s="0" t="n">
        <v>9.23291894</v>
      </c>
      <c r="CY687" s="0" t="n">
        <v>11.12730054</v>
      </c>
      <c r="CZ687" s="0" t="n">
        <v>10.22446117</v>
      </c>
      <c r="DA687" s="0" t="n">
        <v>6.69140669</v>
      </c>
      <c r="DB687" s="0" t="n">
        <v>12.45646928</v>
      </c>
      <c r="DC687" s="0" t="n">
        <v>7.21200995</v>
      </c>
      <c r="DD687" s="0" t="n">
        <v>8.1692603</v>
      </c>
      <c r="DE687" s="0" t="n">
        <v>2.97195886</v>
      </c>
      <c r="DF687" s="0" t="n">
        <v>11.62548346</v>
      </c>
      <c r="DG687" s="0" t="n">
        <v>7.94686788</v>
      </c>
      <c r="DH687" s="0" t="n">
        <v>7.28390287</v>
      </c>
      <c r="DI687" s="0" t="n">
        <v>11.15341103</v>
      </c>
      <c r="DJ687" s="0" t="n">
        <v>9.22706885</v>
      </c>
      <c r="DK687" s="0" t="n">
        <v>6.72868771</v>
      </c>
      <c r="DL687" s="0" t="n">
        <v>4.38076441</v>
      </c>
      <c r="DM687" s="0" t="n">
        <v>10.179394</v>
      </c>
      <c r="DN687" s="0" t="n">
        <v>3.69894037</v>
      </c>
      <c r="DO687" s="0" t="n">
        <v>4.22250232</v>
      </c>
      <c r="DP687" s="0" t="n">
        <v>3.69894037</v>
      </c>
      <c r="DQ687" s="0" t="n">
        <v>4.11397786</v>
      </c>
      <c r="DR687" s="0" t="n">
        <v>3.24326088</v>
      </c>
      <c r="DS687" s="0" t="n">
        <v>1.11397786</v>
      </c>
      <c r="DT687" s="0" t="n">
        <v>7.31854901</v>
      </c>
      <c r="DU687" s="0" t="n">
        <v>2.57340948</v>
      </c>
      <c r="DV687" s="0" t="n">
        <v>3.92133279</v>
      </c>
      <c r="DW687" s="0" t="n">
        <v>3.02086846</v>
      </c>
      <c r="DX687" s="0" t="n">
        <v>6.55276972</v>
      </c>
      <c r="DY687" s="0" t="n">
        <v>3.28390287</v>
      </c>
      <c r="DZ687" s="0" t="n">
        <v>5.39010227</v>
      </c>
      <c r="EA687" s="0" t="n">
        <v>5.25352922</v>
      </c>
      <c r="EB687" s="0" t="n">
        <v>8.40744951</v>
      </c>
      <c r="EC687" s="0" t="n">
        <v>1.92133279</v>
      </c>
      <c r="ED687" s="0" t="n">
        <v>2.02086846</v>
      </c>
      <c r="EE687" s="0" t="n">
        <v>5.90839373</v>
      </c>
      <c r="EF687" s="0" t="n">
        <v>2.92133279</v>
      </c>
      <c r="EG687" s="0" t="n">
        <v>5.40859861</v>
      </c>
      <c r="EH687" s="0" t="n">
        <v>8.06088414</v>
      </c>
      <c r="EI687" s="0" t="n">
        <v>6.67239858</v>
      </c>
      <c r="EJ687" s="0" t="n">
        <v>9.7596363</v>
      </c>
      <c r="EK687" s="0" t="n">
        <v>6.21200995</v>
      </c>
      <c r="EL687" s="0" t="n">
        <v>3.39938008</v>
      </c>
      <c r="EM687" s="0" t="n">
        <v>1.11397786</v>
      </c>
      <c r="EN687" s="0" t="n">
        <v>3.81441758</v>
      </c>
      <c r="EO687" s="0" t="n">
        <v>6.08552142</v>
      </c>
      <c r="EP687" s="0" t="n">
        <v>8.13773222</v>
      </c>
      <c r="EQ687" s="0" t="n">
        <v>6.90514075</v>
      </c>
      <c r="ER687" s="0" t="n">
        <v>6.22250232</v>
      </c>
      <c r="ES687" s="0" t="n">
        <v>1.28390287</v>
      </c>
      <c r="ET687" s="0" t="n">
        <v>2.36190538</v>
      </c>
      <c r="EU687" s="0" t="n">
        <v>6.1746738</v>
      </c>
      <c r="EV687" s="0" t="n">
        <v>7.11960241</v>
      </c>
      <c r="EW687" s="0" t="n">
        <v>2.43590596</v>
      </c>
      <c r="EX687" s="0" t="n">
        <v>7.5897113</v>
      </c>
      <c r="EY687" s="0" t="n">
        <v>0.69894037</v>
      </c>
      <c r="EZ687" s="0" t="n">
        <v>5.91487776</v>
      </c>
      <c r="FA687" s="0" t="n">
        <v>0.69894037</v>
      </c>
      <c r="FB687" s="0" t="n">
        <v>5.57340948</v>
      </c>
      <c r="FC687" s="0" t="n">
        <v>-0.30105963</v>
      </c>
      <c r="FD687" s="0" t="n">
        <v>2.50629529</v>
      </c>
      <c r="FE687" s="0" t="n">
        <v>1.28390287</v>
      </c>
      <c r="FF687" s="0" t="n">
        <v>3.15837198</v>
      </c>
      <c r="FG687" s="0" t="n">
        <v>1.57340948</v>
      </c>
      <c r="FH687" s="0" t="n">
        <v>5.06817417</v>
      </c>
      <c r="FI687" s="0" t="n">
        <v>1.43590596</v>
      </c>
      <c r="FJ687" s="0" t="n">
        <v>3.43590596</v>
      </c>
      <c r="FK687" s="0" t="n">
        <v>3.75783405</v>
      </c>
      <c r="FL687" s="0" t="n">
        <v>1.43590596</v>
      </c>
      <c r="FM687" s="0" t="n">
        <v>-0.88602214</v>
      </c>
      <c r="FN687" s="0" t="n">
        <v>8.82564484</v>
      </c>
      <c r="FO687" s="0" t="n">
        <v>0.69894037</v>
      </c>
      <c r="FP687" s="0" t="n">
        <v>8.14602359</v>
      </c>
      <c r="FQ687" s="0" t="n">
        <v>1.57340948</v>
      </c>
      <c r="FR687" s="0" t="n">
        <v>-0.30105963</v>
      </c>
      <c r="FS687" s="0" t="n">
        <v>6.11960241</v>
      </c>
      <c r="FT687" s="0" t="n">
        <v>2.11397786</v>
      </c>
      <c r="FU687" s="0" t="n">
        <v>0.43590596</v>
      </c>
      <c r="FV687" s="0" t="n">
        <v>7.42459065</v>
      </c>
      <c r="FW687" s="0" t="n">
        <v>8.95081722</v>
      </c>
      <c r="FX687" s="0" t="n">
        <v>3.99662091</v>
      </c>
      <c r="FY687" s="0" t="n">
        <v>1.92133279</v>
      </c>
      <c r="FZ687" s="0" t="n">
        <v>2.92133279</v>
      </c>
      <c r="GA687" s="0" t="n">
        <v>3.06817417</v>
      </c>
      <c r="GB687" s="0" t="n">
        <v>7.15563702</v>
      </c>
      <c r="GC687" s="0" t="n">
        <v>4.92133279</v>
      </c>
      <c r="GD687" s="0" t="n">
        <v>3.54024262</v>
      </c>
      <c r="GE687" s="0" t="n">
        <v>4.5233688</v>
      </c>
      <c r="GF687" s="0" t="n">
        <v>3.63753982</v>
      </c>
      <c r="GG687" s="0" t="n">
        <v>2.20144071</v>
      </c>
      <c r="GH687" s="0" t="n">
        <v>1.57340948</v>
      </c>
      <c r="GI687" s="0" t="n">
        <v>3.69894037</v>
      </c>
      <c r="GJ687" s="0" t="n">
        <v>6.9626008</v>
      </c>
      <c r="GK687" s="0" t="n">
        <v>14.46393287</v>
      </c>
      <c r="GL687" s="0" t="n">
        <v>6.11960241</v>
      </c>
      <c r="GM687" s="0" t="n">
        <v>12.34916939</v>
      </c>
      <c r="GN687" s="0" t="n">
        <v>2.75783405</v>
      </c>
      <c r="GO687" s="0" t="n">
        <v>4.47152987</v>
      </c>
      <c r="GP687" s="0" t="n">
        <v>5.58158341</v>
      </c>
      <c r="GQ687" s="0" t="n">
        <v>6.09125779</v>
      </c>
      <c r="GR687" s="0" t="n">
        <v>14.13098197</v>
      </c>
      <c r="GS687" s="0" t="n">
        <v>5</v>
      </c>
    </row>
    <row r="688" customFormat="false" ht="15" hidden="false" customHeight="false" outlineLevel="0" collapsed="false">
      <c r="A688" s="0" t="s">
        <v>887</v>
      </c>
      <c r="B688" s="0" t="n">
        <v>14.18325978</v>
      </c>
      <c r="C688" s="0" t="n">
        <v>13.83293739</v>
      </c>
      <c r="D688" s="0" t="n">
        <v>11.76635958</v>
      </c>
      <c r="E688" s="0" t="n">
        <v>7.40310857</v>
      </c>
      <c r="F688" s="0" t="n">
        <v>9.41413961</v>
      </c>
      <c r="G688" s="0" t="n">
        <v>14.50282549</v>
      </c>
      <c r="H688" s="0" t="n">
        <v>9.49428874</v>
      </c>
      <c r="I688" s="0" t="n">
        <v>9.4219676</v>
      </c>
      <c r="J688" s="0" t="n">
        <v>4.21407474</v>
      </c>
      <c r="K688" s="0" t="n">
        <v>10.75199199</v>
      </c>
      <c r="L688" s="0" t="n">
        <v>12.79173016</v>
      </c>
      <c r="M688" s="0" t="n">
        <v>4.2426439</v>
      </c>
      <c r="N688" s="0" t="n">
        <v>8.4741004</v>
      </c>
      <c r="O688" s="0" t="n">
        <v>12.5991606</v>
      </c>
      <c r="P688" s="0" t="n">
        <v>11.04772387</v>
      </c>
      <c r="Q688" s="0" t="n">
        <v>14.17442427</v>
      </c>
      <c r="R688" s="0" t="n">
        <v>6.85098932</v>
      </c>
      <c r="S688" s="0" t="n">
        <v>8.88536812</v>
      </c>
      <c r="T688" s="0" t="n">
        <v>6.33176979</v>
      </c>
      <c r="U688" s="0" t="n">
        <v>9.43904111</v>
      </c>
      <c r="V688" s="0" t="n">
        <v>5.80862329</v>
      </c>
      <c r="W688" s="0" t="n">
        <v>2.02965017</v>
      </c>
      <c r="X688" s="0" t="n">
        <v>5.1701314</v>
      </c>
      <c r="Y688" s="0" t="n">
        <v>5.8648393</v>
      </c>
      <c r="Z688" s="0" t="n">
        <v>6.79422023</v>
      </c>
      <c r="AA688" s="0" t="n">
        <v>2.74014356</v>
      </c>
      <c r="AB688" s="0" t="n">
        <v>8.03374293</v>
      </c>
      <c r="AC688" s="0" t="n">
        <v>5.25671908</v>
      </c>
      <c r="AD688" s="0" t="n">
        <v>2.37757348</v>
      </c>
      <c r="AE688" s="0" t="n">
        <v>4.21407474</v>
      </c>
      <c r="AF688" s="0" t="n">
        <v>9.26021653</v>
      </c>
      <c r="AG688" s="0" t="n">
        <v>8.33840288</v>
      </c>
      <c r="AH688" s="0" t="n">
        <v>6.84634296</v>
      </c>
      <c r="AI688" s="0" t="n">
        <v>16.26730829</v>
      </c>
      <c r="AJ688" s="0" t="n">
        <v>1.74014356</v>
      </c>
      <c r="AK688" s="0" t="n">
        <v>7.4157086</v>
      </c>
      <c r="AL688" s="0" t="n">
        <v>9.10160001</v>
      </c>
      <c r="AM688" s="0" t="n">
        <v>9.42586572</v>
      </c>
      <c r="AN688" s="0" t="n">
        <v>16.42519648</v>
      </c>
      <c r="AO688" s="0" t="n">
        <v>8.70849035</v>
      </c>
      <c r="AP688" s="0" t="n">
        <v>4.35157827</v>
      </c>
      <c r="AQ688" s="0" t="n">
        <v>8.97536002</v>
      </c>
      <c r="AR688" s="0" t="n">
        <v>12.06219688</v>
      </c>
      <c r="AS688" s="0" t="n">
        <v>9.32844177</v>
      </c>
      <c r="AT688" s="0" t="n">
        <v>1.57021855</v>
      </c>
      <c r="AU688" s="0" t="n">
        <v>11.12840007</v>
      </c>
      <c r="AV688" s="0" t="n">
        <v>7.49205949</v>
      </c>
      <c r="AW688" s="0" t="n">
        <v>10.15000588</v>
      </c>
      <c r="AX688" s="0" t="n">
        <v>10.71519538</v>
      </c>
      <c r="AY688" s="0" t="n">
        <v>8.91894671</v>
      </c>
      <c r="AZ688" s="0" t="n">
        <v>10.19911971</v>
      </c>
      <c r="BA688" s="0" t="n">
        <v>7.4589618</v>
      </c>
      <c r="BB688" s="0" t="n">
        <v>5.64703415</v>
      </c>
      <c r="BC688" s="0" t="n">
        <v>3.47710915</v>
      </c>
      <c r="BD688" s="0" t="n">
        <v>13.79531299</v>
      </c>
      <c r="BE688" s="0" t="n">
        <v>11.77646983</v>
      </c>
      <c r="BF688" s="0" t="n">
        <v>1.74014356</v>
      </c>
      <c r="BG688" s="0" t="n">
        <v>6.7148768</v>
      </c>
      <c r="BH688" s="0" t="n">
        <v>7.4528616</v>
      </c>
      <c r="BI688" s="0" t="n">
        <v>0.57021855</v>
      </c>
      <c r="BJ688" s="0" t="n">
        <v>0.57021855</v>
      </c>
      <c r="BK688" s="0" t="n">
        <v>3.09378051</v>
      </c>
      <c r="BL688" s="0" t="n">
        <v>1.37757348</v>
      </c>
      <c r="BM688" s="0" t="n">
        <v>7.68135422</v>
      </c>
      <c r="BN688" s="0" t="n">
        <v>7.71996567</v>
      </c>
      <c r="BO688" s="0" t="n">
        <v>8.16827105</v>
      </c>
      <c r="BP688" s="0" t="n">
        <v>4.35157827</v>
      </c>
      <c r="BQ688" s="0" t="n">
        <v>6.39039752</v>
      </c>
      <c r="BR688" s="0" t="n">
        <v>4.6576814</v>
      </c>
      <c r="BS688" s="0" t="n">
        <v>4.12480741</v>
      </c>
      <c r="BT688" s="0" t="n">
        <v>7.1849284</v>
      </c>
      <c r="BU688" s="0" t="n">
        <v>8.01108772</v>
      </c>
      <c r="BV688" s="0" t="n">
        <v>6.27757769</v>
      </c>
      <c r="BW688" s="0" t="n">
        <v>8.27239124</v>
      </c>
      <c r="BX688" s="0" t="n">
        <v>3.89214665</v>
      </c>
      <c r="BY688" s="0" t="n">
        <v>6.47108536</v>
      </c>
      <c r="BZ688" s="0" t="n">
        <v>9.25145697</v>
      </c>
      <c r="CA688" s="0" t="n">
        <v>8.38560185</v>
      </c>
      <c r="CB688" s="0" t="n">
        <v>13.19324267</v>
      </c>
      <c r="CC688" s="0" t="n">
        <v>12.32249465</v>
      </c>
      <c r="CD688" s="0" t="n">
        <v>0.15518105</v>
      </c>
      <c r="CE688" s="0" t="n">
        <v>12.96735836</v>
      </c>
      <c r="CF688" s="0" t="n">
        <v>8.95608095</v>
      </c>
      <c r="CG688" s="0" t="n">
        <v>5.59258637</v>
      </c>
      <c r="CH688" s="0" t="n">
        <v>18.34860856</v>
      </c>
      <c r="CI688" s="0" t="n">
        <v>8.04595198</v>
      </c>
      <c r="CJ688" s="0" t="n">
        <v>3.47710915</v>
      </c>
      <c r="CK688" s="0" t="n">
        <v>1.15518105</v>
      </c>
      <c r="CL688" s="0" t="n">
        <v>1.37757348</v>
      </c>
      <c r="CM688" s="0" t="n">
        <v>4.2426439</v>
      </c>
      <c r="CN688" s="0" t="n">
        <v>16.60474888</v>
      </c>
      <c r="CO688" s="0" t="n">
        <v>7.17754887</v>
      </c>
      <c r="CP688" s="0" t="n">
        <v>4.91006856</v>
      </c>
      <c r="CQ688" s="0" t="n">
        <v>7.87171475</v>
      </c>
      <c r="CR688" s="0" t="n">
        <v>4.85562077</v>
      </c>
      <c r="CS688" s="0" t="n">
        <v>10.7120064</v>
      </c>
      <c r="CT688" s="0" t="n">
        <v>10.28317538</v>
      </c>
      <c r="CU688" s="0" t="n">
        <v>2.15518105</v>
      </c>
      <c r="CV688" s="0" t="n">
        <v>15.11822763</v>
      </c>
      <c r="CW688" s="0" t="n">
        <v>11.65170199</v>
      </c>
      <c r="CX688" s="0" t="n">
        <v>8.79663075</v>
      </c>
      <c r="CY688" s="0" t="n">
        <v>10.49391744</v>
      </c>
      <c r="CZ688" s="0" t="n">
        <v>11.69336999</v>
      </c>
      <c r="DA688" s="0" t="n">
        <v>6.20684317</v>
      </c>
      <c r="DB688" s="0" t="n">
        <v>13.39969355</v>
      </c>
      <c r="DC688" s="0" t="n">
        <v>7.52441486</v>
      </c>
      <c r="DD688" s="0" t="n">
        <v>11.51767286</v>
      </c>
      <c r="DE688" s="0" t="n">
        <v>1.15518105</v>
      </c>
      <c r="DF688" s="0" t="n">
        <v>13.8466338</v>
      </c>
      <c r="DG688" s="0" t="n">
        <v>8.97748632</v>
      </c>
      <c r="DH688" s="0" t="n">
        <v>8.34170802</v>
      </c>
      <c r="DI688" s="0" t="n">
        <v>12.63125216</v>
      </c>
      <c r="DJ688" s="0" t="n">
        <v>12.81681072</v>
      </c>
      <c r="DK688" s="0" t="n">
        <v>4.27065827</v>
      </c>
      <c r="DL688" s="0" t="n">
        <v>4.89214665</v>
      </c>
      <c r="DM688" s="0" t="n">
        <v>10.95203185</v>
      </c>
      <c r="DN688" s="0" t="n">
        <v>1.57021855</v>
      </c>
      <c r="DO688" s="0" t="n">
        <v>5.01316205</v>
      </c>
      <c r="DP688" s="0" t="n">
        <v>2.47710915</v>
      </c>
      <c r="DQ688" s="0" t="n">
        <v>2.96253598</v>
      </c>
      <c r="DR688" s="0" t="n">
        <v>0.89214665</v>
      </c>
      <c r="DS688" s="0" t="n">
        <v>2.47710915</v>
      </c>
      <c r="DT688" s="0" t="n">
        <v>6.77967192</v>
      </c>
      <c r="DU688" s="0" t="n">
        <v>2.81814607</v>
      </c>
      <c r="DV688" s="0" t="n">
        <v>4.02965017</v>
      </c>
      <c r="DW688" s="0" t="n">
        <v>4.91006856</v>
      </c>
      <c r="DX688" s="0" t="n">
        <v>8.28960737</v>
      </c>
      <c r="DY688" s="0" t="n">
        <v>3.74014356</v>
      </c>
      <c r="DZ688" s="0" t="n">
        <v>7.26021653</v>
      </c>
      <c r="EA688" s="0" t="n">
        <v>4.57021855</v>
      </c>
      <c r="EB688" s="0" t="n">
        <v>8.79422023</v>
      </c>
      <c r="EC688" s="0" t="n">
        <v>2.27065827</v>
      </c>
      <c r="ED688" s="0" t="n">
        <v>4.69950157</v>
      </c>
      <c r="EE688" s="0" t="n">
        <v>3.61461267</v>
      </c>
      <c r="EF688" s="0" t="n">
        <v>2.74014356</v>
      </c>
      <c r="EG688" s="0" t="n">
        <v>5.79903724</v>
      </c>
      <c r="EH688" s="0" t="n">
        <v>7.03374293</v>
      </c>
      <c r="EI688" s="0" t="n">
        <v>9.7052865</v>
      </c>
      <c r="EJ688" s="0" t="n">
        <v>9.8358336</v>
      </c>
      <c r="EK688" s="0" t="n">
        <v>6.07006444</v>
      </c>
      <c r="EL688" s="0" t="n">
        <v>3.69950157</v>
      </c>
      <c r="EM688" s="0" t="n">
        <v>2.6576814</v>
      </c>
      <c r="EN688" s="0" t="n">
        <v>3.74014356</v>
      </c>
      <c r="EO688" s="0" t="n">
        <v>6.0378241</v>
      </c>
      <c r="EP688" s="0" t="n">
        <v>6.69950157</v>
      </c>
      <c r="EQ688" s="0" t="n">
        <v>7.70207551</v>
      </c>
      <c r="ER688" s="0" t="n">
        <v>5.25671908</v>
      </c>
      <c r="ES688" s="0" t="n">
        <v>2.89214665</v>
      </c>
      <c r="ET688" s="0" t="n">
        <v>1.74014356</v>
      </c>
      <c r="EU688" s="0" t="n">
        <v>7.6200671</v>
      </c>
      <c r="EV688" s="0" t="n">
        <v>6.10937736</v>
      </c>
      <c r="EW688" s="0" t="n">
        <v>2.47710915</v>
      </c>
      <c r="EX688" s="0" t="n">
        <v>6.29813901</v>
      </c>
      <c r="EY688" s="0" t="n">
        <v>0.57021855</v>
      </c>
      <c r="EZ688" s="0" t="n">
        <v>6.09378051</v>
      </c>
      <c r="FA688" s="0" t="n">
        <v>0.89214665</v>
      </c>
      <c r="FB688" s="0" t="n">
        <v>6.77967192</v>
      </c>
      <c r="FC688" s="0" t="n">
        <v>0.15518105</v>
      </c>
      <c r="FD688" s="0" t="n">
        <v>3.09378051</v>
      </c>
      <c r="FE688" s="0" t="n">
        <v>1.57021855</v>
      </c>
      <c r="FF688" s="0" t="n">
        <v>3.47710915</v>
      </c>
      <c r="FG688" s="0" t="n">
        <v>1.15518105</v>
      </c>
      <c r="FH688" s="0" t="n">
        <v>4.77967192</v>
      </c>
      <c r="FI688" s="0" t="n">
        <v>1.37757348</v>
      </c>
      <c r="FJ688" s="0" t="n">
        <v>2.27065827</v>
      </c>
      <c r="FK688" s="0" t="n">
        <v>3.09378051</v>
      </c>
      <c r="FL688" s="0" t="n">
        <v>3.02965017</v>
      </c>
      <c r="FM688" s="0" t="n">
        <v>0.15518105</v>
      </c>
      <c r="FN688" s="0" t="n">
        <v>9.55890324</v>
      </c>
      <c r="FO688" s="0" t="n">
        <v>0.15518105</v>
      </c>
      <c r="FP688" s="0" t="n">
        <v>6.8276064</v>
      </c>
      <c r="FQ688" s="0" t="n">
        <v>2.37757348</v>
      </c>
      <c r="FR688" s="0" t="n">
        <v>-0.42978145</v>
      </c>
      <c r="FS688" s="0" t="n">
        <v>5.27065827</v>
      </c>
      <c r="FT688" s="0" t="n">
        <v>2.37757348</v>
      </c>
      <c r="FU688" s="0" t="n">
        <v>3.52441486</v>
      </c>
      <c r="FV688" s="0" t="n">
        <v>9.13532063</v>
      </c>
      <c r="FW688" s="0" t="n">
        <v>4.54749848</v>
      </c>
      <c r="FX688" s="0" t="n">
        <v>4.09378051</v>
      </c>
      <c r="FY688" s="0" t="n">
        <v>1.89214665</v>
      </c>
      <c r="FZ688" s="0" t="n">
        <v>5.37757348</v>
      </c>
      <c r="GA688" s="0" t="n">
        <v>3.57021855</v>
      </c>
      <c r="GB688" s="0" t="n">
        <v>6.85562077</v>
      </c>
      <c r="GC688" s="0" t="n">
        <v>5.04595198</v>
      </c>
      <c r="GD688" s="0" t="n">
        <v>3.61461267</v>
      </c>
      <c r="GE688" s="0" t="n">
        <v>4.6576814</v>
      </c>
      <c r="GF688" s="0" t="n">
        <v>2.47710915</v>
      </c>
      <c r="GG688" s="0" t="n">
        <v>2.27065827</v>
      </c>
      <c r="GH688" s="0" t="n">
        <v>3.42819955</v>
      </c>
      <c r="GI688" s="0" t="n">
        <v>4.27065827</v>
      </c>
      <c r="GJ688" s="0" t="n">
        <v>12.23288693</v>
      </c>
      <c r="GK688" s="0" t="n">
        <v>14.84346779</v>
      </c>
      <c r="GL688" s="0" t="n">
        <v>7.29813901</v>
      </c>
      <c r="GM688" s="0" t="n">
        <v>13.44812573</v>
      </c>
      <c r="GN688" s="0" t="n">
        <v>3.09378051</v>
      </c>
      <c r="GO688" s="0" t="n">
        <v>4.2426439</v>
      </c>
      <c r="GP688" s="0" t="n">
        <v>5.32510606</v>
      </c>
      <c r="GQ688" s="0" t="n">
        <v>9.46655096</v>
      </c>
      <c r="GR688" s="0" t="n">
        <v>13.1683874</v>
      </c>
      <c r="GS688" s="0" t="n">
        <v>5</v>
      </c>
    </row>
    <row r="689" customFormat="false" ht="15" hidden="false" customHeight="false" outlineLevel="0" collapsed="false">
      <c r="A689" s="0" t="s">
        <v>888</v>
      </c>
      <c r="B689" s="0" t="n">
        <v>13.0118113</v>
      </c>
      <c r="C689" s="0" t="n">
        <v>12.87040787</v>
      </c>
      <c r="D689" s="0" t="n">
        <v>9.83033602</v>
      </c>
      <c r="E689" s="0" t="n">
        <v>7.19785035</v>
      </c>
      <c r="F689" s="0" t="n">
        <v>8.40766808</v>
      </c>
      <c r="G689" s="0" t="n">
        <v>12.94748486</v>
      </c>
      <c r="H689" s="0" t="n">
        <v>9.2262212</v>
      </c>
      <c r="I689" s="0" t="n">
        <v>8.82924842</v>
      </c>
      <c r="J689" s="0" t="n">
        <v>6.11459484</v>
      </c>
      <c r="K689" s="0" t="n">
        <v>10.0271878</v>
      </c>
      <c r="L689" s="0" t="n">
        <v>11.77746588</v>
      </c>
      <c r="M689" s="0" t="n">
        <v>1.77831146</v>
      </c>
      <c r="N689" s="0" t="n">
        <v>7.42216765</v>
      </c>
      <c r="O689" s="0" t="n">
        <v>12.67600568</v>
      </c>
      <c r="P689" s="0" t="n">
        <v>10.37226274</v>
      </c>
      <c r="Q689" s="0" t="n">
        <v>15.36073574</v>
      </c>
      <c r="R689" s="0" t="n">
        <v>5.964178</v>
      </c>
      <c r="S689" s="0" t="n">
        <v>7.75559138</v>
      </c>
      <c r="T689" s="0" t="n">
        <v>7.66095451</v>
      </c>
      <c r="U689" s="0" t="n">
        <v>8.21460658</v>
      </c>
      <c r="V689" s="0" t="n">
        <v>5.26373828</v>
      </c>
      <c r="W689" s="0" t="n">
        <v>0.45638336</v>
      </c>
      <c r="X689" s="0" t="n">
        <v>5.45638336</v>
      </c>
      <c r="Y689" s="0" t="n">
        <v>4.45638336</v>
      </c>
      <c r="Z689" s="0" t="n">
        <v>7.04134586</v>
      </c>
      <c r="AA689" s="0" t="n">
        <v>4.88264812</v>
      </c>
      <c r="AB689" s="0" t="n">
        <v>6.66583673</v>
      </c>
      <c r="AC689" s="0" t="n">
        <v>5.84870078</v>
      </c>
      <c r="AD689" s="0" t="n">
        <v>2.26373828</v>
      </c>
      <c r="AE689" s="0" t="n">
        <v>4.62630836</v>
      </c>
      <c r="AF689" s="0" t="n">
        <v>8.08937856</v>
      </c>
      <c r="AG689" s="0" t="n">
        <v>8.91376424</v>
      </c>
      <c r="AH689" s="0" t="n">
        <v>6.47875117</v>
      </c>
      <c r="AI689" s="0" t="n">
        <v>16.64074541</v>
      </c>
      <c r="AJ689" s="0" t="n">
        <v>5.5438462</v>
      </c>
      <c r="AK689" s="0" t="n">
        <v>7.78281285</v>
      </c>
      <c r="AL689" s="0" t="n">
        <v>6.87423588</v>
      </c>
      <c r="AM689" s="0" t="n">
        <v>8.77153292</v>
      </c>
      <c r="AN689" s="0" t="n">
        <v>13.84042507</v>
      </c>
      <c r="AO689" s="0" t="n">
        <v>7.51707929</v>
      </c>
      <c r="AP689" s="0" t="n">
        <v>7.46761062</v>
      </c>
      <c r="AQ689" s="0" t="n">
        <v>7.95622925</v>
      </c>
      <c r="AR689" s="0" t="n">
        <v>10.43223133</v>
      </c>
      <c r="AS689" s="0" t="n">
        <v>8.14987032</v>
      </c>
      <c r="AT689" s="0" t="n">
        <v>0.45638336</v>
      </c>
      <c r="AU689" s="0" t="n">
        <v>9.5570457</v>
      </c>
      <c r="AV689" s="0" t="n">
        <v>5.79623336</v>
      </c>
      <c r="AW689" s="0" t="n">
        <v>8.70904879</v>
      </c>
      <c r="AX689" s="0" t="n">
        <v>10.06648542</v>
      </c>
      <c r="AY689" s="0" t="n">
        <v>9.01480407</v>
      </c>
      <c r="AZ689" s="0" t="n">
        <v>9.56229187</v>
      </c>
      <c r="BA689" s="0" t="n">
        <v>6.5116658</v>
      </c>
      <c r="BB689" s="0" t="n">
        <v>3.77831146</v>
      </c>
      <c r="BC689" s="0" t="n">
        <v>2.26373828</v>
      </c>
      <c r="BD689" s="0" t="n">
        <v>13.24876698</v>
      </c>
      <c r="BE689" s="0" t="n">
        <v>11.78841991</v>
      </c>
      <c r="BF689" s="0" t="n">
        <v>0.45638336</v>
      </c>
      <c r="BG689" s="0" t="n">
        <v>6.79623336</v>
      </c>
      <c r="BH689" s="0" t="n">
        <v>7.16374249</v>
      </c>
      <c r="BI689" s="0" t="n">
        <v>6.1288087</v>
      </c>
      <c r="BJ689" s="0" t="n">
        <v>1.77831146</v>
      </c>
      <c r="BK689" s="0" t="n">
        <v>4.41057967</v>
      </c>
      <c r="BL689" s="0" t="n">
        <v>2.04134586</v>
      </c>
      <c r="BM689" s="0" t="n">
        <v>7.52247255</v>
      </c>
      <c r="BN689" s="0" t="n">
        <v>7.78730024</v>
      </c>
      <c r="BO689" s="0" t="n">
        <v>8.25079923</v>
      </c>
      <c r="BP689" s="0" t="n">
        <v>7.11459484</v>
      </c>
      <c r="BQ689" s="0" t="n">
        <v>5.60613048</v>
      </c>
      <c r="BR689" s="0" t="n">
        <v>4.36327396</v>
      </c>
      <c r="BS689" s="0" t="n">
        <v>6.50077748</v>
      </c>
      <c r="BT689" s="0" t="n">
        <v>5.18430382</v>
      </c>
      <c r="BU689" s="0" t="n">
        <v>9.45497379</v>
      </c>
      <c r="BV689" s="0" t="n">
        <v>6.15682308</v>
      </c>
      <c r="BW689" s="0" t="n">
        <v>8.93616362</v>
      </c>
      <c r="BX689" s="0" t="n">
        <v>5.01097221</v>
      </c>
      <c r="BY689" s="0" t="n">
        <v>7.45638336</v>
      </c>
      <c r="BZ689" s="0" t="n">
        <v>9.50895141</v>
      </c>
      <c r="CA689" s="0" t="n">
        <v>8.47319165</v>
      </c>
      <c r="CB689" s="0" t="n">
        <v>13.16050315</v>
      </c>
      <c r="CC689" s="0" t="n">
        <v>18.00845201</v>
      </c>
      <c r="CD689" s="0" t="n">
        <v>0.45638336</v>
      </c>
      <c r="CE689" s="0" t="n">
        <v>13.38988961</v>
      </c>
      <c r="CF689" s="0" t="n">
        <v>8.47597409</v>
      </c>
      <c r="CG689" s="0" t="n">
        <v>3.36327396</v>
      </c>
      <c r="CH689" s="0" t="n">
        <v>17.94567472</v>
      </c>
      <c r="CI689" s="0" t="n">
        <v>10.08391725</v>
      </c>
      <c r="CJ689" s="0" t="n">
        <v>2.45638336</v>
      </c>
      <c r="CK689" s="0" t="n">
        <v>2.91581498</v>
      </c>
      <c r="CL689" s="0" t="n">
        <v>1.04134586</v>
      </c>
      <c r="CM689" s="0" t="n">
        <v>3.36327396</v>
      </c>
      <c r="CN689" s="0" t="n">
        <v>16.48361985</v>
      </c>
      <c r="CO689" s="0" t="n">
        <v>8.24754625</v>
      </c>
      <c r="CP689" s="0" t="n">
        <v>5.83142279</v>
      </c>
      <c r="CQ689" s="0" t="n">
        <v>9.41057967</v>
      </c>
      <c r="CR689" s="0" t="n">
        <v>5.28927338</v>
      </c>
      <c r="CS689" s="0" t="n">
        <v>10.95971222</v>
      </c>
      <c r="CT689" s="0" t="n">
        <v>8.9720832</v>
      </c>
      <c r="CU689" s="0" t="n">
        <v>3.36327396</v>
      </c>
      <c r="CV689" s="0" t="n">
        <v>13.52558136</v>
      </c>
      <c r="CW689" s="0" t="n">
        <v>10.82598071</v>
      </c>
      <c r="CX689" s="0" t="n">
        <v>10.01957963</v>
      </c>
      <c r="CY689" s="0" t="n">
        <v>11.35120112</v>
      </c>
      <c r="CZ689" s="0" t="n">
        <v>11.23487122</v>
      </c>
      <c r="DA689" s="0" t="n">
        <v>5.88264812</v>
      </c>
      <c r="DB689" s="0" t="n">
        <v>13.21085336</v>
      </c>
      <c r="DC689" s="0" t="n">
        <v>6.41057967</v>
      </c>
      <c r="DD689" s="0" t="n">
        <v>10.58566638</v>
      </c>
      <c r="DE689" s="0" t="n">
        <v>1.77831146</v>
      </c>
      <c r="DF689" s="0" t="n">
        <v>11.81145911</v>
      </c>
      <c r="DG689" s="0" t="n">
        <v>8.266955</v>
      </c>
      <c r="DH689" s="0" t="n">
        <v>7.01862579</v>
      </c>
      <c r="DI689" s="0" t="n">
        <v>12.51589682</v>
      </c>
      <c r="DJ689" s="0" t="n">
        <v>10.8460147</v>
      </c>
      <c r="DK689" s="0" t="n">
        <v>6.6947881</v>
      </c>
      <c r="DL689" s="0" t="n">
        <v>5.26373828</v>
      </c>
      <c r="DM689" s="0" t="n">
        <v>9.23610272</v>
      </c>
      <c r="DN689" s="0" t="n">
        <v>2.91581498</v>
      </c>
      <c r="DO689" s="0" t="n">
        <v>6.08573998</v>
      </c>
      <c r="DP689" s="0" t="n">
        <v>2.62630836</v>
      </c>
      <c r="DQ689" s="0" t="n">
        <v>3.5438462</v>
      </c>
      <c r="DR689" s="0" t="n">
        <v>1.77831146</v>
      </c>
      <c r="DS689" s="0" t="n">
        <v>2.77831146</v>
      </c>
      <c r="DT689" s="0" t="n">
        <v>7.78281285</v>
      </c>
      <c r="DU689" s="0" t="n">
        <v>3.15682308</v>
      </c>
      <c r="DV689" s="0" t="n">
        <v>5.28927338</v>
      </c>
      <c r="DW689" s="0" t="n">
        <v>4.31436436</v>
      </c>
      <c r="DX689" s="0" t="n">
        <v>6.88264812</v>
      </c>
      <c r="DY689" s="0" t="n">
        <v>2.04134586</v>
      </c>
      <c r="DZ689" s="0" t="n">
        <v>6.77831146</v>
      </c>
      <c r="EA689" s="0" t="n">
        <v>5.31436436</v>
      </c>
      <c r="EB689" s="0" t="n">
        <v>8.11101939</v>
      </c>
      <c r="EC689" s="0" t="n">
        <v>1.77831146</v>
      </c>
      <c r="ED689" s="0" t="n">
        <v>3.26373828</v>
      </c>
      <c r="EE689" s="0" t="n">
        <v>5.10023955</v>
      </c>
      <c r="EF689" s="0" t="n">
        <v>3.15682308</v>
      </c>
      <c r="EG689" s="0" t="n">
        <v>4.31436436</v>
      </c>
      <c r="EH689" s="0" t="n">
        <v>12.07614482</v>
      </c>
      <c r="EI689" s="0" t="n">
        <v>8.16028693</v>
      </c>
      <c r="EJ689" s="0" t="n">
        <v>8.92602518</v>
      </c>
      <c r="EK689" s="0" t="n">
        <v>5.97994532</v>
      </c>
      <c r="EL689" s="0" t="n">
        <v>2.77831146</v>
      </c>
      <c r="EM689" s="0" t="n">
        <v>1.77831146</v>
      </c>
      <c r="EN689" s="0" t="n">
        <v>3.15682308</v>
      </c>
      <c r="EO689" s="0" t="n">
        <v>5.74178558</v>
      </c>
      <c r="EP689" s="0" t="n">
        <v>7.79177372</v>
      </c>
      <c r="EQ689" s="0" t="n">
        <v>8.0562962</v>
      </c>
      <c r="ER689" s="0" t="n">
        <v>5.83142279</v>
      </c>
      <c r="ES689" s="0" t="n">
        <v>2.62630836</v>
      </c>
      <c r="ET689" s="0" t="n">
        <v>2.04134586</v>
      </c>
      <c r="EU689" s="0" t="n">
        <v>11.77520858</v>
      </c>
      <c r="EV689" s="0" t="n">
        <v>6.76926632</v>
      </c>
      <c r="EW689" s="0" t="n">
        <v>1.77831146</v>
      </c>
      <c r="EX689" s="0" t="n">
        <v>7.91990773</v>
      </c>
      <c r="EY689" s="0" t="n">
        <v>1.04134586</v>
      </c>
      <c r="EZ689" s="0" t="n">
        <v>6.5116658</v>
      </c>
      <c r="FA689" s="0" t="n">
        <v>1.45638336</v>
      </c>
      <c r="FB689" s="0" t="n">
        <v>8.78953871</v>
      </c>
      <c r="FC689" s="0" t="n">
        <v>0.45638336</v>
      </c>
      <c r="FD689" s="0" t="n">
        <v>2.04134586</v>
      </c>
      <c r="FE689" s="0" t="n">
        <v>2.26373828</v>
      </c>
      <c r="FF689" s="0" t="n">
        <v>2.62630836</v>
      </c>
      <c r="FG689" s="0" t="n">
        <v>1.04134586</v>
      </c>
      <c r="FH689" s="0" t="n">
        <v>4.88264812</v>
      </c>
      <c r="FI689" s="0" t="n">
        <v>2.91581498</v>
      </c>
      <c r="FJ689" s="0" t="n">
        <v>1.45638336</v>
      </c>
      <c r="FK689" s="0" t="n">
        <v>2.91581498</v>
      </c>
      <c r="FL689" s="0" t="n">
        <v>-0.54361664</v>
      </c>
      <c r="FM689" s="0" t="n">
        <v>0.45638336</v>
      </c>
      <c r="FN689" s="0" t="n">
        <v>9.0820922</v>
      </c>
      <c r="FO689" s="0" t="n">
        <v>-0.54361664</v>
      </c>
      <c r="FP689" s="0" t="n">
        <v>6.81393537</v>
      </c>
      <c r="FQ689" s="0" t="n">
        <v>2.26373828</v>
      </c>
      <c r="FR689" s="0" t="n">
        <v>1.04134586</v>
      </c>
      <c r="FS689" s="0" t="n">
        <v>5.76016411</v>
      </c>
      <c r="FT689" s="0" t="n">
        <v>3.15682308</v>
      </c>
      <c r="FU689" s="0" t="n">
        <v>0.45638336</v>
      </c>
      <c r="FV689" s="0" t="n">
        <v>7.84008765</v>
      </c>
      <c r="FW689" s="0" t="n">
        <v>8.6162547</v>
      </c>
      <c r="FX689" s="0" t="n">
        <v>4.15682308</v>
      </c>
      <c r="FY689" s="0" t="n">
        <v>1.45638336</v>
      </c>
      <c r="FZ689" s="0" t="n">
        <v>4.10023955</v>
      </c>
      <c r="GA689" s="0" t="n">
        <v>2.62630836</v>
      </c>
      <c r="GB689" s="0" t="n">
        <v>6.08573998</v>
      </c>
      <c r="GC689" s="0" t="n">
        <v>4.91581498</v>
      </c>
      <c r="GD689" s="0" t="n">
        <v>2.91581498</v>
      </c>
      <c r="GE689" s="0" t="n">
        <v>4.66583673</v>
      </c>
      <c r="GF689" s="0" t="n">
        <v>1.45638336</v>
      </c>
      <c r="GG689" s="0" t="n">
        <v>2.26373828</v>
      </c>
      <c r="GH689" s="0" t="n">
        <v>2.77831146</v>
      </c>
      <c r="GI689" s="0" t="n">
        <v>3.04134586</v>
      </c>
      <c r="GJ689" s="0" t="n">
        <v>7.0562962</v>
      </c>
      <c r="GK689" s="0" t="n">
        <v>14.06319338</v>
      </c>
      <c r="GL689" s="0" t="n">
        <v>6.19785035</v>
      </c>
      <c r="GM689" s="0" t="n">
        <v>11.84896912</v>
      </c>
      <c r="GN689" s="0" t="n">
        <v>2.04134586</v>
      </c>
      <c r="GO689" s="0" t="n">
        <v>4.5438462</v>
      </c>
      <c r="GP689" s="0" t="n">
        <v>5.56490782</v>
      </c>
      <c r="GQ689" s="0" t="n">
        <v>7.0488404</v>
      </c>
      <c r="GR689" s="0" t="n">
        <v>12.5310266</v>
      </c>
      <c r="GS689" s="0" t="n">
        <v>5</v>
      </c>
    </row>
    <row r="690" customFormat="false" ht="15" hidden="false" customHeight="false" outlineLevel="0" collapsed="false">
      <c r="A690" s="0" t="s">
        <v>889</v>
      </c>
      <c r="B690" s="0" t="n">
        <v>13.49474674</v>
      </c>
      <c r="C690" s="0" t="n">
        <v>12.43340274</v>
      </c>
      <c r="D690" s="0" t="n">
        <v>10.13742424</v>
      </c>
      <c r="E690" s="0" t="n">
        <v>8.29755874</v>
      </c>
      <c r="F690" s="0" t="n">
        <v>8.831093</v>
      </c>
      <c r="G690" s="0" t="n">
        <v>14.15057089</v>
      </c>
      <c r="H690" s="0" t="n">
        <v>8.98977055</v>
      </c>
      <c r="I690" s="0" t="n">
        <v>9.32879464</v>
      </c>
      <c r="J690" s="0" t="n">
        <v>11.41492391</v>
      </c>
      <c r="K690" s="0" t="n">
        <v>12.06579456</v>
      </c>
      <c r="L690" s="0" t="n">
        <v>12.51939972</v>
      </c>
      <c r="M690" s="0" t="n">
        <v>1.75136581</v>
      </c>
      <c r="N690" s="0" t="n">
        <v>8.6351199</v>
      </c>
      <c r="O690" s="0" t="n">
        <v>12.01889735</v>
      </c>
      <c r="P690" s="0" t="n">
        <v>11.09323838</v>
      </c>
      <c r="Q690" s="0" t="n">
        <v>13.6160444</v>
      </c>
      <c r="R690" s="0" t="n">
        <v>7.40827815</v>
      </c>
      <c r="S690" s="0" t="n">
        <v>9.40045865</v>
      </c>
      <c r="T690" s="0" t="n">
        <v>7.14991518</v>
      </c>
      <c r="U690" s="0" t="n">
        <v>10.02579691</v>
      </c>
      <c r="V690" s="0" t="n">
        <v>7.19581604</v>
      </c>
      <c r="W690" s="0" t="n">
        <v>1.75136581</v>
      </c>
      <c r="X690" s="0" t="n">
        <v>5.76766762</v>
      </c>
      <c r="Y690" s="0" t="n">
        <v>6.23444869</v>
      </c>
      <c r="Z690" s="0" t="n">
        <v>6.50625331</v>
      </c>
      <c r="AA690" s="0" t="n">
        <v>10.07083267</v>
      </c>
      <c r="AB690" s="0" t="n">
        <v>8.47680953</v>
      </c>
      <c r="AC690" s="0" t="n">
        <v>5.78378729</v>
      </c>
      <c r="AD690" s="0" t="n">
        <v>2.93579038</v>
      </c>
      <c r="AE690" s="0" t="n">
        <v>4.04682169</v>
      </c>
      <c r="AF690" s="0" t="n">
        <v>9.21897136</v>
      </c>
      <c r="AG690" s="0" t="n">
        <v>8.64287337</v>
      </c>
      <c r="AH690" s="0" t="n">
        <v>5.44168131</v>
      </c>
      <c r="AI690" s="0" t="n">
        <v>15.65761586</v>
      </c>
      <c r="AJ690" s="0" t="n">
        <v>-0.70806581</v>
      </c>
      <c r="AK690" s="0" t="n">
        <v>8.19581604</v>
      </c>
      <c r="AL690" s="0" t="n">
        <v>7.09283409</v>
      </c>
      <c r="AM690" s="0" t="n">
        <v>9.05182237</v>
      </c>
      <c r="AN690" s="0" t="n">
        <v>13.70414014</v>
      </c>
      <c r="AO690" s="0" t="n">
        <v>7.8503549</v>
      </c>
      <c r="AP690" s="0" t="n">
        <v>5.37939703</v>
      </c>
      <c r="AQ690" s="0" t="n">
        <v>7.70344518</v>
      </c>
      <c r="AR690" s="0" t="n">
        <v>11.98215047</v>
      </c>
      <c r="AS690" s="0" t="n">
        <v>9.38336958</v>
      </c>
      <c r="AT690" s="0" t="n">
        <v>2.68425161</v>
      </c>
      <c r="AU690" s="0" t="n">
        <v>9.23810943</v>
      </c>
      <c r="AV690" s="0" t="n">
        <v>6.6626216</v>
      </c>
      <c r="AW690" s="0" t="n">
        <v>9.0138878</v>
      </c>
      <c r="AX690" s="0" t="n">
        <v>9.85560715</v>
      </c>
      <c r="AY690" s="0" t="n">
        <v>9.32466872</v>
      </c>
      <c r="AZ690" s="0" t="n">
        <v>9.27064465</v>
      </c>
      <c r="BA690" s="0" t="n">
        <v>6.831093</v>
      </c>
      <c r="BB690" s="0" t="n">
        <v>3.14991518</v>
      </c>
      <c r="BC690" s="0" t="n">
        <v>2.75136581</v>
      </c>
      <c r="BD690" s="0" t="n">
        <v>12.04243183</v>
      </c>
      <c r="BE690" s="0" t="n">
        <v>10.71057744</v>
      </c>
      <c r="BF690" s="0" t="n">
        <v>1.61386228</v>
      </c>
      <c r="BG690" s="0" t="n">
        <v>7.11211315</v>
      </c>
      <c r="BH690" s="0" t="n">
        <v>7.31984019</v>
      </c>
      <c r="BI690" s="0" t="n">
        <v>5.0732939</v>
      </c>
      <c r="BJ690" s="0" t="n">
        <v>1.09928911</v>
      </c>
      <c r="BK690" s="0" t="n">
        <v>3.78378729</v>
      </c>
      <c r="BL690" s="0" t="n">
        <v>0.29193419</v>
      </c>
      <c r="BM690" s="0" t="n">
        <v>7.90295899</v>
      </c>
      <c r="BN690" s="0" t="n">
        <v>7.01644804</v>
      </c>
      <c r="BO690" s="0" t="n">
        <v>7.63178419</v>
      </c>
      <c r="BP690" s="0" t="n">
        <v>6.21674669</v>
      </c>
      <c r="BQ690" s="0" t="n">
        <v>5.8617898</v>
      </c>
      <c r="BR690" s="0" t="n">
        <v>4.50138756</v>
      </c>
      <c r="BS690" s="0" t="n">
        <v>7.7777635</v>
      </c>
      <c r="BT690" s="0" t="n">
        <v>8.07820382</v>
      </c>
      <c r="BU690" s="0" t="n">
        <v>8.88812395</v>
      </c>
      <c r="BV690" s="0" t="n">
        <v>6.91398601</v>
      </c>
      <c r="BW690" s="0" t="n">
        <v>8.96612646</v>
      </c>
      <c r="BX690" s="0" t="n">
        <v>4.40045865</v>
      </c>
      <c r="BY690" s="0" t="n">
        <v>6.70132513</v>
      </c>
      <c r="BZ690" s="0" t="n">
        <v>11.07472769</v>
      </c>
      <c r="CA690" s="0" t="n">
        <v>9.69494621</v>
      </c>
      <c r="CB690" s="0" t="n">
        <v>12.67658305</v>
      </c>
      <c r="CC690" s="0" t="n">
        <v>13.29263846</v>
      </c>
      <c r="CD690" s="0" t="n">
        <v>2.5398617</v>
      </c>
      <c r="CE690" s="0" t="n">
        <v>13.59603591</v>
      </c>
      <c r="CF690" s="0" t="n">
        <v>8.87030688</v>
      </c>
      <c r="CG690" s="0" t="n">
        <v>1.87689669</v>
      </c>
      <c r="CH690" s="0" t="n">
        <v>18.45786183</v>
      </c>
      <c r="CI690" s="0" t="n">
        <v>9.70767596</v>
      </c>
      <c r="CJ690" s="0" t="n">
        <v>3.68425161</v>
      </c>
      <c r="CK690" s="0" t="n">
        <v>3.04682169</v>
      </c>
      <c r="CL690" s="0" t="n">
        <v>0.61386228</v>
      </c>
      <c r="CM690" s="0" t="n">
        <v>4.14991518</v>
      </c>
      <c r="CN690" s="0" t="n">
        <v>17.56276331</v>
      </c>
      <c r="CO690" s="0" t="n">
        <v>8.73176507</v>
      </c>
      <c r="CP690" s="0" t="n">
        <v>6.32535719</v>
      </c>
      <c r="CQ690" s="0" t="n">
        <v>8.62620747</v>
      </c>
      <c r="CR690" s="0" t="n">
        <v>5.8617898</v>
      </c>
      <c r="CS690" s="0" t="n">
        <v>11.43340274</v>
      </c>
      <c r="CT690" s="0" t="n">
        <v>9.69067788</v>
      </c>
      <c r="CU690" s="0" t="n">
        <v>3.90664403</v>
      </c>
      <c r="CV690" s="0" t="n">
        <v>15.552183</v>
      </c>
      <c r="CW690" s="0" t="n">
        <v>10.84820073</v>
      </c>
      <c r="CX690" s="0" t="n">
        <v>9.75596934</v>
      </c>
      <c r="CY690" s="0" t="n">
        <v>11.39358164</v>
      </c>
      <c r="CZ690" s="0" t="n">
        <v>11.80800352</v>
      </c>
      <c r="DA690" s="0" t="n">
        <v>5.92129081</v>
      </c>
      <c r="DB690" s="0" t="n">
        <v>13.03245283</v>
      </c>
      <c r="DC690" s="0" t="n">
        <v>7.18675195</v>
      </c>
      <c r="DD690" s="0" t="n">
        <v>9.88064883</v>
      </c>
      <c r="DE690" s="0" t="n">
        <v>2.87689669</v>
      </c>
      <c r="DF690" s="0" t="n">
        <v>12.7838499</v>
      </c>
      <c r="DG690" s="0" t="n">
        <v>9.63011344</v>
      </c>
      <c r="DH690" s="0" t="n">
        <v>8.90756383</v>
      </c>
      <c r="DI690" s="0" t="n">
        <v>12.80634005</v>
      </c>
      <c r="DJ690" s="0" t="n">
        <v>10.9059538</v>
      </c>
      <c r="DK690" s="0" t="n">
        <v>-0.12310331</v>
      </c>
      <c r="DL690" s="0" t="n">
        <v>5.80763403</v>
      </c>
      <c r="DM690" s="0" t="n">
        <v>10.35600327</v>
      </c>
      <c r="DN690" s="0" t="n">
        <v>3.04682169</v>
      </c>
      <c r="DO690" s="0" t="n">
        <v>4.99237391</v>
      </c>
      <c r="DP690" s="0" t="n">
        <v>5.06011851</v>
      </c>
      <c r="DQ690" s="0" t="n">
        <v>3.78378729</v>
      </c>
      <c r="DR690" s="0" t="n">
        <v>2.68425161</v>
      </c>
      <c r="DS690" s="0" t="n">
        <v>4.55872073</v>
      </c>
      <c r="DT690" s="0" t="n">
        <v>9.49955866</v>
      </c>
      <c r="DU690" s="0" t="n">
        <v>3.99237391</v>
      </c>
      <c r="DV690" s="0" t="n">
        <v>4.35802338</v>
      </c>
      <c r="DW690" s="0" t="n">
        <v>4.59571494</v>
      </c>
      <c r="DX690" s="0" t="n">
        <v>6.04012704</v>
      </c>
      <c r="DY690" s="0" t="n">
        <v>4.42121721</v>
      </c>
      <c r="DZ690" s="0" t="n">
        <v>6.6362301</v>
      </c>
      <c r="EA690" s="0" t="n">
        <v>4.59571494</v>
      </c>
      <c r="EB690" s="0" t="n">
        <v>8.86747344</v>
      </c>
      <c r="EC690" s="0" t="n">
        <v>2.75136581</v>
      </c>
      <c r="ED690" s="0" t="n">
        <v>3.2461305</v>
      </c>
      <c r="EE690" s="0" t="n">
        <v>4.79972883</v>
      </c>
      <c r="EF690" s="0" t="n">
        <v>3.04682169</v>
      </c>
      <c r="EG690" s="0" t="n">
        <v>5.7431453</v>
      </c>
      <c r="EH690" s="0" t="n">
        <v>8.64066234</v>
      </c>
      <c r="EI690" s="0" t="n">
        <v>9.51231252</v>
      </c>
      <c r="EJ690" s="0" t="n">
        <v>10.32122142</v>
      </c>
      <c r="EK690" s="0" t="n">
        <v>7.38469133</v>
      </c>
      <c r="EL690" s="0" t="n">
        <v>4.35802338</v>
      </c>
      <c r="EM690" s="0" t="n">
        <v>4.17457724</v>
      </c>
      <c r="EN690" s="0" t="n">
        <v>4.76766762</v>
      </c>
      <c r="EO690" s="0" t="n">
        <v>6.38469133</v>
      </c>
      <c r="EP690" s="0" t="n">
        <v>6.7097867</v>
      </c>
      <c r="EQ690" s="0" t="n">
        <v>6.92492939</v>
      </c>
      <c r="ER690" s="0" t="n">
        <v>7.90111293</v>
      </c>
      <c r="ES690" s="0" t="n">
        <v>3.42121721</v>
      </c>
      <c r="ET690" s="0" t="n">
        <v>2.09928911</v>
      </c>
      <c r="EU690" s="0" t="n">
        <v>4.73487769</v>
      </c>
      <c r="EV690" s="0" t="n">
        <v>6.25771847</v>
      </c>
      <c r="EW690" s="0" t="n">
        <v>3.09928911</v>
      </c>
      <c r="EX690" s="0" t="n">
        <v>7.34178274</v>
      </c>
      <c r="EY690" s="0" t="n">
        <v>0.29193419</v>
      </c>
      <c r="EZ690" s="0" t="n">
        <v>5.60481714</v>
      </c>
      <c r="FA690" s="0" t="n">
        <v>2.46185919</v>
      </c>
      <c r="FB690" s="0" t="n">
        <v>8.05680578</v>
      </c>
      <c r="FC690" s="0" t="n">
        <v>-0.12310331</v>
      </c>
      <c r="FD690" s="0" t="n">
        <v>3.50138756</v>
      </c>
      <c r="FE690" s="0" t="n">
        <v>2.09928911</v>
      </c>
      <c r="FF690" s="0" t="n">
        <v>3.46185919</v>
      </c>
      <c r="FG690" s="0" t="n">
        <v>2.75136581</v>
      </c>
      <c r="FH690" s="0" t="n">
        <v>5.06011851</v>
      </c>
      <c r="FI690" s="0" t="n">
        <v>2.09928911</v>
      </c>
      <c r="FJ690" s="0" t="n">
        <v>1.29193419</v>
      </c>
      <c r="FK690" s="0" t="n">
        <v>3.37939703</v>
      </c>
      <c r="FL690" s="0" t="n">
        <v>2.68425161</v>
      </c>
      <c r="FM690" s="0" t="n">
        <v>-0.12310331</v>
      </c>
      <c r="FN690" s="0" t="n">
        <v>9.91535848</v>
      </c>
      <c r="FO690" s="0" t="n">
        <v>2.37939703</v>
      </c>
      <c r="FP690" s="0" t="n">
        <v>6.71399896</v>
      </c>
      <c r="FQ690" s="0" t="n">
        <v>3.19882479</v>
      </c>
      <c r="FR690" s="0" t="n">
        <v>1.75136581</v>
      </c>
      <c r="FS690" s="0" t="n">
        <v>6.42636051</v>
      </c>
      <c r="FT690" s="0" t="n">
        <v>2.75136581</v>
      </c>
      <c r="FU690" s="0" t="n">
        <v>1.29193419</v>
      </c>
      <c r="FV690" s="0" t="n">
        <v>10.05763468</v>
      </c>
      <c r="FW690" s="0" t="n">
        <v>7.11848268</v>
      </c>
      <c r="FX690" s="0" t="n">
        <v>3.93579038</v>
      </c>
      <c r="FY690" s="0" t="n">
        <v>0.87689669</v>
      </c>
      <c r="FZ690" s="0" t="n">
        <v>4.09928911</v>
      </c>
      <c r="GA690" s="0" t="n">
        <v>3.5398617</v>
      </c>
      <c r="GB690" s="0" t="n">
        <v>7.03676803</v>
      </c>
      <c r="GC690" s="0" t="n">
        <v>5.32535719</v>
      </c>
      <c r="GD690" s="0" t="n">
        <v>5.01985464</v>
      </c>
      <c r="GE690" s="0" t="n">
        <v>5.26921411</v>
      </c>
      <c r="GF690" s="0" t="n">
        <v>1.99237391</v>
      </c>
      <c r="GG690" s="0" t="n">
        <v>3.68425161</v>
      </c>
      <c r="GH690" s="0" t="n">
        <v>3.09928911</v>
      </c>
      <c r="GI690" s="0" t="n">
        <v>3.78378729</v>
      </c>
      <c r="GJ690" s="0" t="n">
        <v>7.68425161</v>
      </c>
      <c r="GK690" s="0" t="n">
        <v>14.98818182</v>
      </c>
      <c r="GL690" s="0" t="n">
        <v>8.11370817</v>
      </c>
      <c r="GM690" s="0" t="n">
        <v>13.68465409</v>
      </c>
      <c r="GN690" s="0" t="n">
        <v>5.26921411</v>
      </c>
      <c r="GO690" s="0" t="n">
        <v>3.14991518</v>
      </c>
      <c r="GP690" s="0" t="n">
        <v>5.32535719</v>
      </c>
      <c r="GQ690" s="0" t="n">
        <v>8.20781357</v>
      </c>
      <c r="GR690" s="0" t="n">
        <v>13.08690842</v>
      </c>
      <c r="GS690" s="0" t="n">
        <v>5</v>
      </c>
    </row>
    <row r="691" customFormat="false" ht="15" hidden="false" customHeight="false" outlineLevel="0" collapsed="false">
      <c r="A691" s="0" t="s">
        <v>890</v>
      </c>
      <c r="B691" s="0" t="n">
        <v>13.79395547</v>
      </c>
      <c r="C691" s="0" t="n">
        <v>11.98188405</v>
      </c>
      <c r="D691" s="0" t="n">
        <v>10.16196566</v>
      </c>
      <c r="E691" s="0" t="n">
        <v>7.07297912</v>
      </c>
      <c r="F691" s="0" t="n">
        <v>10.1901167</v>
      </c>
      <c r="G691" s="0" t="n">
        <v>15.36726968</v>
      </c>
      <c r="H691" s="0" t="n">
        <v>9.3792728</v>
      </c>
      <c r="I691" s="0" t="n">
        <v>8.28546458</v>
      </c>
      <c r="J691" s="0" t="n">
        <v>5.71164264</v>
      </c>
      <c r="K691" s="0" t="n">
        <v>8.99077102</v>
      </c>
      <c r="L691" s="0" t="n">
        <v>10.19904983</v>
      </c>
      <c r="M691" s="0" t="n">
        <v>1.27423733</v>
      </c>
      <c r="N691" s="0" t="n">
        <v>8.53162517</v>
      </c>
      <c r="O691" s="0" t="n">
        <v>11.28918767</v>
      </c>
      <c r="P691" s="0" t="n">
        <v>8.63178933</v>
      </c>
      <c r="Q691" s="0" t="n">
        <v>12.29868445</v>
      </c>
      <c r="R691" s="0" t="n">
        <v>6.04682683</v>
      </c>
      <c r="S691" s="0" t="n">
        <v>6.97467704</v>
      </c>
      <c r="T691" s="0" t="n">
        <v>5.83902194</v>
      </c>
      <c r="U691" s="0" t="n">
        <v>8.920496</v>
      </c>
      <c r="V691" s="0" t="n">
        <v>6.45745915</v>
      </c>
      <c r="W691" s="0" t="n">
        <v>0.68927482</v>
      </c>
      <c r="X691" s="0" t="n">
        <v>3.14870644</v>
      </c>
      <c r="Y691" s="0" t="n">
        <v>4.89872819</v>
      </c>
      <c r="Z691" s="0" t="n">
        <v>6.86918391</v>
      </c>
      <c r="AA691" s="0" t="n">
        <v>2.27423733</v>
      </c>
      <c r="AB691" s="0" t="n">
        <v>6.33313101</v>
      </c>
      <c r="AC691" s="0" t="n">
        <v>4.85919983</v>
      </c>
      <c r="AD691" s="0" t="n">
        <v>2.01120292</v>
      </c>
      <c r="AE691" s="0" t="n">
        <v>3.49662975</v>
      </c>
      <c r="AF691" s="0" t="n">
        <v>7.83902194</v>
      </c>
      <c r="AG691" s="0" t="n">
        <v>7.20497466</v>
      </c>
      <c r="AH691" s="0" t="n">
        <v>5.27423733</v>
      </c>
      <c r="AI691" s="0" t="n">
        <v>19.03888866</v>
      </c>
      <c r="AJ691" s="0" t="n">
        <v>2.01120292</v>
      </c>
      <c r="AK691" s="0" t="n">
        <v>6.96539923</v>
      </c>
      <c r="AL691" s="0" t="n">
        <v>8.03357073</v>
      </c>
      <c r="AM691" s="0" t="n">
        <v>8.54725582</v>
      </c>
      <c r="AN691" s="0" t="n">
        <v>12.46694111</v>
      </c>
      <c r="AO691" s="0" t="n">
        <v>6.87909938</v>
      </c>
      <c r="AP691" s="0" t="n">
        <v>5.21283678</v>
      </c>
      <c r="AQ691" s="0" t="n">
        <v>7.24386368</v>
      </c>
      <c r="AR691" s="0" t="n">
        <v>11.31407028</v>
      </c>
      <c r="AS691" s="0" t="n">
        <v>9.43746767</v>
      </c>
      <c r="AT691" s="0" t="n">
        <v>0.68927482</v>
      </c>
      <c r="AU691" s="0" t="n">
        <v>7.36875492</v>
      </c>
      <c r="AV691" s="0" t="n">
        <v>4.97467704</v>
      </c>
      <c r="AW691" s="0" t="n">
        <v>8.27798946</v>
      </c>
      <c r="AX691" s="0" t="n">
        <v>9.38101834</v>
      </c>
      <c r="AY691" s="0" t="n">
        <v>7.77142387</v>
      </c>
      <c r="AZ691" s="0" t="n">
        <v>8.76609042</v>
      </c>
      <c r="BA691" s="0" t="n">
        <v>6.31863144</v>
      </c>
      <c r="BB691" s="0" t="n">
        <v>2.49662975</v>
      </c>
      <c r="BC691" s="0" t="n">
        <v>3.68927482</v>
      </c>
      <c r="BD691" s="0" t="n">
        <v>11.72407379</v>
      </c>
      <c r="BE691" s="0" t="n">
        <v>12.42736708</v>
      </c>
      <c r="BF691" s="0" t="n">
        <v>3.14870644</v>
      </c>
      <c r="BG691" s="0" t="n">
        <v>6.48369069</v>
      </c>
      <c r="BH691" s="0" t="n">
        <v>6.14870644</v>
      </c>
      <c r="BI691" s="0" t="n">
        <v>3.01120292</v>
      </c>
      <c r="BJ691" s="0" t="n">
        <v>2.01120292</v>
      </c>
      <c r="BK691" s="0" t="n">
        <v>2.85919983</v>
      </c>
      <c r="BL691" s="0" t="n">
        <v>1.68927482</v>
      </c>
      <c r="BM691" s="0" t="n">
        <v>6.97467704</v>
      </c>
      <c r="BN691" s="0" t="n">
        <v>6.08159225</v>
      </c>
      <c r="BO691" s="0" t="n">
        <v>8.04682683</v>
      </c>
      <c r="BP691" s="0" t="n">
        <v>5.89872819</v>
      </c>
      <c r="BQ691" s="0" t="n">
        <v>3.77673767</v>
      </c>
      <c r="BR691" s="0" t="n">
        <v>6.33313101</v>
      </c>
      <c r="BS691" s="0" t="n">
        <v>5.14870644</v>
      </c>
      <c r="BT691" s="0" t="n">
        <v>6.16500826</v>
      </c>
      <c r="BU691" s="0" t="n">
        <v>7.75536401</v>
      </c>
      <c r="BV691" s="0" t="n">
        <v>5.85919983</v>
      </c>
      <c r="BW691" s="0" t="n">
        <v>9.0512186</v>
      </c>
      <c r="BX691" s="0" t="n">
        <v>3.27423733</v>
      </c>
      <c r="BY691" s="0" t="n">
        <v>5.33313101</v>
      </c>
      <c r="BZ691" s="0" t="n">
        <v>7.82370114</v>
      </c>
      <c r="CA691" s="0" t="n">
        <v>8.23230664</v>
      </c>
      <c r="CB691" s="0" t="n">
        <v>12.59033026</v>
      </c>
      <c r="CC691" s="0" t="n">
        <v>13.81734972</v>
      </c>
      <c r="CD691" s="0" t="n">
        <v>-0.31072518</v>
      </c>
      <c r="CE691" s="0" t="n">
        <v>11.53789776</v>
      </c>
      <c r="CF691" s="0" t="n">
        <v>7.15688037</v>
      </c>
      <c r="CG691" s="0" t="n">
        <v>-0.31072518</v>
      </c>
      <c r="CH691" s="0" t="n">
        <v>17.57277727</v>
      </c>
      <c r="CI691" s="0" t="n">
        <v>6.01120292</v>
      </c>
      <c r="CJ691" s="0" t="n">
        <v>3.14870644</v>
      </c>
      <c r="CK691" s="0" t="n">
        <v>4.08159225</v>
      </c>
      <c r="CL691" s="0" t="n">
        <v>1.27423733</v>
      </c>
      <c r="CM691" s="0" t="n">
        <v>4.01120292</v>
      </c>
      <c r="CN691" s="0" t="n">
        <v>15.81883959</v>
      </c>
      <c r="CO691" s="0" t="n">
        <v>6.50945379</v>
      </c>
      <c r="CP691" s="0" t="n">
        <v>4.81855784</v>
      </c>
      <c r="CQ691" s="0" t="n">
        <v>7.39663396</v>
      </c>
      <c r="CR691" s="0" t="n">
        <v>5.77673767</v>
      </c>
      <c r="CS691" s="0" t="n">
        <v>11.11449073</v>
      </c>
      <c r="CT691" s="0" t="n">
        <v>8.57801807</v>
      </c>
      <c r="CU691" s="0" t="n">
        <v>2.49662975</v>
      </c>
      <c r="CV691" s="0" t="n">
        <v>13.70938666</v>
      </c>
      <c r="CW691" s="0" t="n">
        <v>11.11972738</v>
      </c>
      <c r="CX691" s="0" t="n">
        <v>8.90359395</v>
      </c>
      <c r="CY691" s="0" t="n">
        <v>11.16044196</v>
      </c>
      <c r="CZ691" s="0" t="n">
        <v>10.47145402</v>
      </c>
      <c r="DA691" s="0" t="n">
        <v>7.03800298</v>
      </c>
      <c r="DB691" s="0" t="n">
        <v>11.3792728</v>
      </c>
      <c r="DC691" s="0" t="n">
        <v>5.08159225</v>
      </c>
      <c r="DD691" s="0" t="n">
        <v>8.31863144</v>
      </c>
      <c r="DE691" s="0" t="n">
        <v>0.68927482</v>
      </c>
      <c r="DF691" s="0" t="n">
        <v>9.62148958</v>
      </c>
      <c r="DG691" s="0" t="n">
        <v>7.33313101</v>
      </c>
      <c r="DH691" s="0" t="n">
        <v>6.47063454</v>
      </c>
      <c r="DI691" s="0" t="n">
        <v>10.11868157</v>
      </c>
      <c r="DJ691" s="0" t="n">
        <v>9.65505911</v>
      </c>
      <c r="DK691" s="0" t="n">
        <v>5.18112792</v>
      </c>
      <c r="DL691" s="0" t="n">
        <v>4.59616542</v>
      </c>
      <c r="DM691" s="0" t="n">
        <v>8.18512985</v>
      </c>
      <c r="DN691" s="0" t="n">
        <v>2.27423733</v>
      </c>
      <c r="DO691" s="0" t="n">
        <v>5.54725582</v>
      </c>
      <c r="DP691" s="0" t="n">
        <v>2.68927482</v>
      </c>
      <c r="DQ691" s="0" t="n">
        <v>2.68927482</v>
      </c>
      <c r="DR691" s="0" t="n">
        <v>2.85919983</v>
      </c>
      <c r="DS691" s="0" t="n">
        <v>2.27423733</v>
      </c>
      <c r="DT691" s="0" t="n">
        <v>4.81855784</v>
      </c>
      <c r="DU691" s="0" t="n">
        <v>2.27423733</v>
      </c>
      <c r="DV691" s="0" t="n">
        <v>4.89872819</v>
      </c>
      <c r="DW691" s="0" t="n">
        <v>6.48369069</v>
      </c>
      <c r="DX691" s="0" t="n">
        <v>5.73366894</v>
      </c>
      <c r="DY691" s="0" t="n">
        <v>3.14870644</v>
      </c>
      <c r="DZ691" s="0" t="n">
        <v>4.93720234</v>
      </c>
      <c r="EA691" s="0" t="n">
        <v>3.14870644</v>
      </c>
      <c r="EB691" s="0" t="n">
        <v>7.30398467</v>
      </c>
      <c r="EC691" s="0" t="n">
        <v>0.68927482</v>
      </c>
      <c r="ED691" s="0" t="n">
        <v>0.68927482</v>
      </c>
      <c r="EE691" s="0" t="n">
        <v>4.49662975</v>
      </c>
      <c r="EF691" s="0" t="n">
        <v>3.27423733</v>
      </c>
      <c r="EG691" s="0" t="n">
        <v>5.64347113</v>
      </c>
      <c r="EH691" s="0" t="n">
        <v>4.59616542</v>
      </c>
      <c r="EI691" s="0" t="n">
        <v>10.85229546</v>
      </c>
      <c r="EJ691" s="0" t="n">
        <v>9.03800298</v>
      </c>
      <c r="EK691" s="0" t="n">
        <v>4.97467704</v>
      </c>
      <c r="EL691" s="0" t="n">
        <v>2.68927482</v>
      </c>
      <c r="EM691" s="0" t="n">
        <v>1.27423733</v>
      </c>
      <c r="EN691" s="0" t="n">
        <v>3.14870644</v>
      </c>
      <c r="EO691" s="0" t="n">
        <v>4.14870644</v>
      </c>
      <c r="EP691" s="0" t="n">
        <v>6.78730691</v>
      </c>
      <c r="EQ691" s="0" t="n">
        <v>5.54725582</v>
      </c>
      <c r="ER691" s="0" t="n">
        <v>4.97467704</v>
      </c>
      <c r="ES691" s="0" t="n">
        <v>1.27423733</v>
      </c>
      <c r="ET691" s="0" t="n">
        <v>0.68927482</v>
      </c>
      <c r="EU691" s="0" t="n">
        <v>6.41719528</v>
      </c>
      <c r="EV691" s="0" t="n">
        <v>8.45414642</v>
      </c>
      <c r="EW691" s="0" t="n">
        <v>2.49662975</v>
      </c>
      <c r="EX691" s="0" t="n">
        <v>6.06431426</v>
      </c>
      <c r="EY691" s="0" t="n">
        <v>1.27423733</v>
      </c>
      <c r="EZ691" s="0" t="n">
        <v>4.38971454</v>
      </c>
      <c r="FA691" s="0" t="n">
        <v>-0.31072518</v>
      </c>
      <c r="FB691" s="0" t="n">
        <v>4.77673767</v>
      </c>
      <c r="FC691" s="0" t="n">
        <v>0.68927482</v>
      </c>
      <c r="FD691" s="0" t="n">
        <v>2.49662975</v>
      </c>
      <c r="FE691" s="0" t="n">
        <v>1.68927482</v>
      </c>
      <c r="FF691" s="0" t="n">
        <v>2.27423733</v>
      </c>
      <c r="FG691" s="0" t="n">
        <v>1.27423733</v>
      </c>
      <c r="FH691" s="0" t="n">
        <v>3.85919983</v>
      </c>
      <c r="FI691" s="0" t="n">
        <v>1.27423733</v>
      </c>
      <c r="FJ691" s="0" t="n">
        <v>1.68927482</v>
      </c>
      <c r="FK691" s="0" t="n">
        <v>2.49662975</v>
      </c>
      <c r="FL691" s="0" t="n">
        <v>1.27423733</v>
      </c>
      <c r="FM691" s="0" t="n">
        <v>0.68927482</v>
      </c>
      <c r="FN691" s="0" t="n">
        <v>7.94194026</v>
      </c>
      <c r="FO691" s="0" t="n">
        <v>0.68927482</v>
      </c>
      <c r="FP691" s="0" t="n">
        <v>4.59616542</v>
      </c>
      <c r="FQ691" s="0" t="n">
        <v>0.68927482</v>
      </c>
      <c r="FR691" s="0" t="n">
        <v>-0.31072518</v>
      </c>
      <c r="FS691" s="0" t="n">
        <v>4.77673767</v>
      </c>
      <c r="FT691" s="0" t="n">
        <v>0.68927482</v>
      </c>
      <c r="FU691" s="0" t="n">
        <v>0.68927482</v>
      </c>
      <c r="FV691" s="0" t="n">
        <v>4.73366894</v>
      </c>
      <c r="FW691" s="0" t="n">
        <v>7.15688037</v>
      </c>
      <c r="FX691" s="0" t="n">
        <v>3.14870644</v>
      </c>
      <c r="FY691" s="0" t="n">
        <v>1.27423733</v>
      </c>
      <c r="FZ691" s="0" t="n">
        <v>4.14870644</v>
      </c>
      <c r="GA691" s="0" t="n">
        <v>2.27423733</v>
      </c>
      <c r="GB691" s="0" t="n">
        <v>4.64347113</v>
      </c>
      <c r="GC691" s="0" t="n">
        <v>4.21283678</v>
      </c>
      <c r="GD691" s="0" t="n">
        <v>3.14870644</v>
      </c>
      <c r="GE691" s="0" t="n">
        <v>3.93720234</v>
      </c>
      <c r="GF691" s="0" t="n">
        <v>1.68927482</v>
      </c>
      <c r="GG691" s="0" t="n">
        <v>1.27423733</v>
      </c>
      <c r="GH691" s="0" t="n">
        <v>2.85919983</v>
      </c>
      <c r="GI691" s="0" t="n">
        <v>2.27423733</v>
      </c>
      <c r="GJ691" s="0" t="n">
        <v>8.88156764</v>
      </c>
      <c r="GK691" s="0" t="n">
        <v>12.81258795</v>
      </c>
      <c r="GL691" s="0" t="n">
        <v>4.49662975</v>
      </c>
      <c r="GM691" s="0" t="n">
        <v>12.43809662</v>
      </c>
      <c r="GN691" s="0" t="n">
        <v>1.68927482</v>
      </c>
      <c r="GO691" s="0" t="n">
        <v>3.68927482</v>
      </c>
      <c r="GP691" s="0" t="n">
        <v>6.49662975</v>
      </c>
      <c r="GQ691" s="0" t="n">
        <v>6.22843364</v>
      </c>
      <c r="GR691" s="0" t="n">
        <v>11.59879294</v>
      </c>
      <c r="GS691" s="0" t="n">
        <v>5</v>
      </c>
    </row>
    <row r="692" customFormat="false" ht="15" hidden="false" customHeight="false" outlineLevel="0" collapsed="false">
      <c r="A692" s="0" t="s">
        <v>891</v>
      </c>
      <c r="B692" s="0" t="n">
        <v>13.26218712</v>
      </c>
      <c r="C692" s="0" t="n">
        <v>13.35730953</v>
      </c>
      <c r="D692" s="0" t="n">
        <v>10.70634304</v>
      </c>
      <c r="E692" s="0" t="n">
        <v>6.37119151</v>
      </c>
      <c r="F692" s="0" t="n">
        <v>9.39105193</v>
      </c>
      <c r="G692" s="0" t="n">
        <v>12.82277804</v>
      </c>
      <c r="H692" s="0" t="n">
        <v>8.30094502</v>
      </c>
      <c r="I692" s="0" t="n">
        <v>8.93939222</v>
      </c>
      <c r="J692" s="0" t="n">
        <v>7.92145827</v>
      </c>
      <c r="K692" s="0" t="n">
        <v>12.73389054</v>
      </c>
      <c r="L692" s="0" t="n">
        <v>13.05377593</v>
      </c>
      <c r="M692" s="0" t="n">
        <v>1.09149165</v>
      </c>
      <c r="N692" s="0" t="n">
        <v>7.01676078</v>
      </c>
      <c r="O692" s="0" t="n">
        <v>11.75669089</v>
      </c>
      <c r="P692" s="0" t="n">
        <v>11.0024226</v>
      </c>
      <c r="Q692" s="0" t="n">
        <v>13.82256586</v>
      </c>
      <c r="R692" s="0" t="n">
        <v>6.64135035</v>
      </c>
      <c r="S692" s="0" t="n">
        <v>8.91706204</v>
      </c>
      <c r="T692" s="0" t="n">
        <v>6.87486771</v>
      </c>
      <c r="U692" s="0" t="n">
        <v>10.04434488</v>
      </c>
      <c r="V692" s="0" t="n">
        <v>5.71298003</v>
      </c>
      <c r="W692" s="0" t="n">
        <v>2.81731669</v>
      </c>
      <c r="X692" s="0" t="n">
        <v>5.09149165</v>
      </c>
      <c r="Y692" s="0" t="n">
        <v>4.37973662</v>
      </c>
      <c r="Z692" s="0" t="n">
        <v>6.95520142</v>
      </c>
      <c r="AA692" s="0" t="n">
        <v>6.13251892</v>
      </c>
      <c r="AB692" s="0" t="n">
        <v>8.60233188</v>
      </c>
      <c r="AC692" s="0" t="n">
        <v>4.06347728</v>
      </c>
      <c r="AD692" s="0" t="n">
        <v>3.36833186</v>
      </c>
      <c r="AE692" s="0" t="n">
        <v>3.74860394</v>
      </c>
      <c r="AF692" s="0" t="n">
        <v>9.07755246</v>
      </c>
      <c r="AG692" s="0" t="n">
        <v>6.84020058</v>
      </c>
      <c r="AH692" s="0" t="n">
        <v>5.14593944</v>
      </c>
      <c r="AI692" s="0" t="n">
        <v>17.57947417</v>
      </c>
      <c r="AJ692" s="0" t="n">
        <v>1.71298003</v>
      </c>
      <c r="AK692" s="0" t="n">
        <v>8.45781387</v>
      </c>
      <c r="AL692" s="0" t="n">
        <v>6.39386695</v>
      </c>
      <c r="AM692" s="0" t="n">
        <v>7.95424821</v>
      </c>
      <c r="AN692" s="0" t="n">
        <v>13.08323151</v>
      </c>
      <c r="AO692" s="0" t="n">
        <v>7.26141665</v>
      </c>
      <c r="AP692" s="0" t="n">
        <v>4.41341975</v>
      </c>
      <c r="AQ692" s="0" t="n">
        <v>8.97319392</v>
      </c>
      <c r="AR692" s="0" t="n">
        <v>10.85763827</v>
      </c>
      <c r="AS692" s="0" t="n">
        <v>9.2805559</v>
      </c>
      <c r="AT692" s="0" t="n">
        <v>2.39105193</v>
      </c>
      <c r="AU692" s="0" t="n">
        <v>8.10185837</v>
      </c>
      <c r="AV692" s="0" t="n">
        <v>5.55092327</v>
      </c>
      <c r="AW692" s="0" t="n">
        <v>6.42171907</v>
      </c>
      <c r="AX692" s="0" t="n">
        <v>8.16995041</v>
      </c>
      <c r="AY692" s="0" t="n">
        <v>7.74530132</v>
      </c>
      <c r="AZ692" s="0" t="n">
        <v>9.79885078</v>
      </c>
      <c r="BA692" s="0" t="n">
        <v>6.52033495</v>
      </c>
      <c r="BB692" s="0" t="n">
        <v>4.86678537</v>
      </c>
      <c r="BC692" s="0" t="n">
        <v>3.03490812</v>
      </c>
      <c r="BD692" s="0" t="n">
        <v>11.43919819</v>
      </c>
      <c r="BE692" s="0" t="n">
        <v>10.03716058</v>
      </c>
      <c r="BF692" s="0" t="n">
        <v>1.39105193</v>
      </c>
      <c r="BG692" s="0" t="n">
        <v>5.86272715</v>
      </c>
      <c r="BH692" s="0" t="n">
        <v>6.43544605</v>
      </c>
      <c r="BI692" s="0" t="n">
        <v>4.58087649</v>
      </c>
      <c r="BJ692" s="0" t="n">
        <v>0.85048355</v>
      </c>
      <c r="BK692" s="0" t="n">
        <v>1.91461389</v>
      </c>
      <c r="BL692" s="0" t="n">
        <v>1.56097694</v>
      </c>
      <c r="BM692" s="0" t="n">
        <v>6.39386695</v>
      </c>
      <c r="BN692" s="0" t="n">
        <v>6.1854678</v>
      </c>
      <c r="BO692" s="0" t="n">
        <v>7.45309807</v>
      </c>
      <c r="BP692" s="0" t="n">
        <v>6.36833186</v>
      </c>
      <c r="BQ692" s="0" t="n">
        <v>4.99096478</v>
      </c>
      <c r="BR692" s="0" t="n">
        <v>5.26756888</v>
      </c>
      <c r="BS692" s="0" t="n">
        <v>5.25523808</v>
      </c>
      <c r="BT692" s="0" t="n">
        <v>4.30991517</v>
      </c>
      <c r="BU692" s="0" t="n">
        <v>7.43134166</v>
      </c>
      <c r="BV692" s="0" t="n">
        <v>8.64312598</v>
      </c>
      <c r="BW692" s="0" t="n">
        <v>10.84419393</v>
      </c>
      <c r="BX692" s="0" t="n">
        <v>2.67645415</v>
      </c>
      <c r="BY692" s="0" t="n">
        <v>4.99838225</v>
      </c>
      <c r="BZ692" s="0" t="n">
        <v>7.86069375</v>
      </c>
      <c r="CA692" s="0" t="n">
        <v>7.18709154</v>
      </c>
      <c r="CB692" s="0" t="n">
        <v>11.11769586</v>
      </c>
      <c r="CC692" s="0" t="n">
        <v>14.89981389</v>
      </c>
      <c r="CD692" s="0" t="n">
        <v>1.39105193</v>
      </c>
      <c r="CE692" s="0" t="n">
        <v>10.89537438</v>
      </c>
      <c r="CF692" s="0" t="n">
        <v>7.35250163</v>
      </c>
      <c r="CG692" s="0" t="n">
        <v>1.91461389</v>
      </c>
      <c r="CH692" s="0" t="n">
        <v>18.69614177</v>
      </c>
      <c r="CI692" s="0" t="n">
        <v>7.46385447</v>
      </c>
      <c r="CJ692" s="0" t="n">
        <v>3.17241165</v>
      </c>
      <c r="CK692" s="0" t="n">
        <v>3.65783847</v>
      </c>
      <c r="CL692" s="0" t="n">
        <v>0.56097694</v>
      </c>
      <c r="CM692" s="0" t="n">
        <v>4.67645415</v>
      </c>
      <c r="CN692" s="0" t="n">
        <v>17.22966344</v>
      </c>
      <c r="CO692" s="0" t="n">
        <v>7.14593944</v>
      </c>
      <c r="CP692" s="0" t="n">
        <v>4.83399543</v>
      </c>
      <c r="CQ692" s="0" t="n">
        <v>7.36976239</v>
      </c>
      <c r="CR692" s="0" t="n">
        <v>4.54079905</v>
      </c>
      <c r="CS692" s="0" t="n">
        <v>10.52097887</v>
      </c>
      <c r="CT692" s="0" t="n">
        <v>9.48809643</v>
      </c>
      <c r="CU692" s="0" t="n">
        <v>1.39105193</v>
      </c>
      <c r="CV692" s="0" t="n">
        <v>12.66990063</v>
      </c>
      <c r="CW692" s="0" t="n">
        <v>10.75285867</v>
      </c>
      <c r="CX692" s="0" t="n">
        <v>7.81626784</v>
      </c>
      <c r="CY692" s="0" t="n">
        <v>10.51581947</v>
      </c>
      <c r="CZ692" s="0" t="n">
        <v>10.98549318</v>
      </c>
      <c r="DA692" s="0" t="n">
        <v>5.27979518</v>
      </c>
      <c r="DB692" s="0" t="n">
        <v>13.13856312</v>
      </c>
      <c r="DC692" s="0" t="n">
        <v>5.76609137</v>
      </c>
      <c r="DD692" s="0" t="n">
        <v>9.60779779</v>
      </c>
      <c r="DE692" s="0" t="n">
        <v>0.85048355</v>
      </c>
      <c r="DF692" s="0" t="n">
        <v>12.17711732</v>
      </c>
      <c r="DG692" s="0" t="n">
        <v>6.89884657</v>
      </c>
      <c r="DH692" s="0" t="n">
        <v>6.32768987</v>
      </c>
      <c r="DI692" s="0" t="n">
        <v>11.39087581</v>
      </c>
      <c r="DJ692" s="0" t="n">
        <v>10.69011682</v>
      </c>
      <c r="DK692" s="0" t="n">
        <v>3.22394195</v>
      </c>
      <c r="DL692" s="0" t="n">
        <v>4.47851478</v>
      </c>
      <c r="DM692" s="0" t="n">
        <v>9.58087649</v>
      </c>
      <c r="DN692" s="0" t="n">
        <v>1.85048355</v>
      </c>
      <c r="DO692" s="0" t="n">
        <v>6.04568796</v>
      </c>
      <c r="DP692" s="0" t="n">
        <v>3.06347728</v>
      </c>
      <c r="DQ692" s="0" t="n">
        <v>2.81731669</v>
      </c>
      <c r="DR692" s="0" t="n">
        <v>1.85048355</v>
      </c>
      <c r="DS692" s="0" t="n">
        <v>3.78336936</v>
      </c>
      <c r="DT692" s="0" t="n">
        <v>8.32842575</v>
      </c>
      <c r="DU692" s="0" t="n">
        <v>1.29794253</v>
      </c>
      <c r="DV692" s="0" t="n">
        <v>2.47851478</v>
      </c>
      <c r="DW692" s="0" t="n">
        <v>3.71298003</v>
      </c>
      <c r="DX692" s="0" t="n">
        <v>6.76826246</v>
      </c>
      <c r="DY692" s="0" t="n">
        <v>1.09149165</v>
      </c>
      <c r="DZ692" s="0" t="n">
        <v>6.04568796</v>
      </c>
      <c r="EA692" s="0" t="n">
        <v>4.23654199</v>
      </c>
      <c r="EB692" s="0" t="n">
        <v>7.74199112</v>
      </c>
      <c r="EC692" s="0" t="n">
        <v>0.85048355</v>
      </c>
      <c r="ED692" s="0" t="n">
        <v>1.63897945</v>
      </c>
      <c r="EE692" s="0" t="n">
        <v>3.36833186</v>
      </c>
      <c r="EF692" s="0" t="n">
        <v>3.24903293</v>
      </c>
      <c r="EG692" s="0" t="n">
        <v>4.61022045</v>
      </c>
      <c r="EH692" s="0" t="n">
        <v>6.00943744</v>
      </c>
      <c r="EI692" s="0" t="n">
        <v>7.50609558</v>
      </c>
      <c r="EJ692" s="0" t="n">
        <v>10.70166472</v>
      </c>
      <c r="EK692" s="0" t="n">
        <v>7.02222899</v>
      </c>
      <c r="EL692" s="0" t="n">
        <v>4.66717634</v>
      </c>
      <c r="EM692" s="0" t="n">
        <v>2.43544605</v>
      </c>
      <c r="EN692" s="0" t="n">
        <v>5.7704303</v>
      </c>
      <c r="EO692" s="0" t="n">
        <v>4.73090194</v>
      </c>
      <c r="EP692" s="0" t="n">
        <v>6.04210363</v>
      </c>
      <c r="EQ692" s="0" t="n">
        <v>5.35105387</v>
      </c>
      <c r="ER692" s="0" t="n">
        <v>4.58087649</v>
      </c>
      <c r="ES692" s="0" t="n">
        <v>3.43544605</v>
      </c>
      <c r="ET692" s="0" t="n">
        <v>0.56097694</v>
      </c>
      <c r="EU692" s="0" t="n">
        <v>6.93214855</v>
      </c>
      <c r="EV692" s="0" t="n">
        <v>5.51517325</v>
      </c>
      <c r="EW692" s="0" t="n">
        <v>1.19840686</v>
      </c>
      <c r="EX692" s="0" t="n">
        <v>5.40786022</v>
      </c>
      <c r="EY692" s="0" t="n">
        <v>0.19840686</v>
      </c>
      <c r="EZ692" s="0" t="n">
        <v>4.56097694</v>
      </c>
      <c r="FA692" s="0" t="n">
        <v>1.85048355</v>
      </c>
      <c r="FB692" s="0" t="n">
        <v>5.78765672</v>
      </c>
      <c r="FC692" s="0" t="n">
        <v>0.56097694</v>
      </c>
      <c r="FD692" s="0" t="n">
        <v>3.83399543</v>
      </c>
      <c r="FE692" s="0" t="n">
        <v>1.39105193</v>
      </c>
      <c r="FF692" s="0" t="n">
        <v>4.50999301</v>
      </c>
      <c r="FG692" s="0" t="n">
        <v>0.71298003</v>
      </c>
      <c r="FH692" s="0" t="n">
        <v>3.63897945</v>
      </c>
      <c r="FI692" s="0" t="n">
        <v>1.91461389</v>
      </c>
      <c r="FJ692" s="0" t="n">
        <v>2.14593944</v>
      </c>
      <c r="FK692" s="0" t="n">
        <v>1.91461389</v>
      </c>
      <c r="FL692" s="0" t="n">
        <v>0.56097694</v>
      </c>
      <c r="FM692" s="0" t="n">
        <v>-1.60894807</v>
      </c>
      <c r="FN692" s="0" t="n">
        <v>9.31289287</v>
      </c>
      <c r="FO692" s="0" t="n">
        <v>-0.60894807</v>
      </c>
      <c r="FP692" s="0" t="n">
        <v>6.47320098</v>
      </c>
      <c r="FQ692" s="0" t="n">
        <v>0.39105193</v>
      </c>
      <c r="FR692" s="0" t="n">
        <v>-0.60894807</v>
      </c>
      <c r="FS692" s="0" t="n">
        <v>5.34524824</v>
      </c>
      <c r="FT692" s="0" t="n">
        <v>1.29794253</v>
      </c>
      <c r="FU692" s="0" t="n">
        <v>-1.02398557</v>
      </c>
      <c r="FV692" s="0" t="n">
        <v>5.84226305</v>
      </c>
      <c r="FW692" s="0" t="n">
        <v>6.33356644</v>
      </c>
      <c r="FX692" s="0" t="n">
        <v>2.88290503</v>
      </c>
      <c r="FY692" s="0" t="n">
        <v>-1.02398557</v>
      </c>
      <c r="FZ692" s="0" t="n">
        <v>4.63897945</v>
      </c>
      <c r="GA692" s="0" t="n">
        <v>1.63897945</v>
      </c>
      <c r="GB692" s="0" t="n">
        <v>5.42997092</v>
      </c>
      <c r="GC692" s="0" t="n">
        <v>3.96090754</v>
      </c>
      <c r="GD692" s="0" t="n">
        <v>5.17241165</v>
      </c>
      <c r="GE692" s="0" t="n">
        <v>4.89089782</v>
      </c>
      <c r="GF692" s="0" t="n">
        <v>1.39105193</v>
      </c>
      <c r="GG692" s="0" t="n">
        <v>4.17241165</v>
      </c>
      <c r="GH692" s="0" t="n">
        <v>2.43544605</v>
      </c>
      <c r="GI692" s="0" t="n">
        <v>3.99096478</v>
      </c>
      <c r="GJ692" s="0" t="n">
        <v>7.04389691</v>
      </c>
      <c r="GK692" s="0" t="n">
        <v>13.12811439</v>
      </c>
      <c r="GL692" s="0" t="n">
        <v>5.98724169</v>
      </c>
      <c r="GM692" s="0" t="n">
        <v>11.130938</v>
      </c>
      <c r="GN692" s="0" t="n">
        <v>2.24903293</v>
      </c>
      <c r="GO692" s="0" t="n">
        <v>1.29794253</v>
      </c>
      <c r="GP692" s="0" t="n">
        <v>5.02040855</v>
      </c>
      <c r="GQ692" s="0" t="n">
        <v>8.67356124</v>
      </c>
      <c r="GR692" s="0" t="n">
        <v>12.61392229</v>
      </c>
      <c r="GS692" s="0" t="n">
        <v>5</v>
      </c>
    </row>
    <row r="693" customFormat="false" ht="15" hidden="false" customHeight="false" outlineLevel="0" collapsed="false">
      <c r="A693" s="0" t="s">
        <v>892</v>
      </c>
      <c r="B693" s="0" t="n">
        <v>14.19780037</v>
      </c>
      <c r="C693" s="0" t="n">
        <v>13.53099163</v>
      </c>
      <c r="D693" s="0" t="n">
        <v>8.96682018</v>
      </c>
      <c r="E693" s="0" t="n">
        <v>6.37789532</v>
      </c>
      <c r="F693" s="0" t="n">
        <v>10.12447061</v>
      </c>
      <c r="G693" s="0" t="n">
        <v>13.49484827</v>
      </c>
      <c r="H693" s="0" t="n">
        <v>8.29459267</v>
      </c>
      <c r="I693" s="0" t="n">
        <v>8.21952973</v>
      </c>
      <c r="J693" s="0" t="n">
        <v>5.71215017</v>
      </c>
      <c r="K693" s="0" t="n">
        <v>10.53906463</v>
      </c>
      <c r="L693" s="0" t="n">
        <v>11.6251962</v>
      </c>
      <c r="M693" s="0" t="n">
        <v>1.59415296</v>
      </c>
      <c r="N693" s="0" t="n">
        <v>7.08308857</v>
      </c>
      <c r="O693" s="0" t="n">
        <v>11.68751049</v>
      </c>
      <c r="P693" s="0" t="n">
        <v>12.20173547</v>
      </c>
      <c r="Q693" s="0" t="n">
        <v>13.07893009</v>
      </c>
      <c r="R693" s="0" t="n">
        <v>6.59004856</v>
      </c>
      <c r="S693" s="0" t="n">
        <v>7.72530839</v>
      </c>
      <c r="T693" s="0" t="n">
        <v>6.73834768</v>
      </c>
      <c r="U693" s="0" t="n">
        <v>8.47901725</v>
      </c>
      <c r="V693" s="0" t="n">
        <v>5.8282083</v>
      </c>
      <c r="W693" s="0" t="n">
        <v>2.45664943</v>
      </c>
      <c r="X693" s="0" t="n">
        <v>3.42012356</v>
      </c>
      <c r="Y693" s="0" t="n">
        <v>4.45664943</v>
      </c>
      <c r="Z693" s="0" t="n">
        <v>6.75677316</v>
      </c>
      <c r="AA693" s="0" t="n">
        <v>3.62657443</v>
      </c>
      <c r="AB693" s="0" t="n">
        <v>6.97392513</v>
      </c>
      <c r="AC693" s="0" t="n">
        <v>4.83516106</v>
      </c>
      <c r="AD693" s="0" t="n">
        <v>2.13472134</v>
      </c>
      <c r="AE693" s="0" t="n">
        <v>2.83516106</v>
      </c>
      <c r="AF693" s="0" t="n">
        <v>7.97707168</v>
      </c>
      <c r="AG693" s="0" t="n">
        <v>9.54305108</v>
      </c>
      <c r="AH693" s="0" t="n">
        <v>3.30464634</v>
      </c>
      <c r="AI693" s="0" t="n">
        <v>16.08929822</v>
      </c>
      <c r="AJ693" s="0" t="n">
        <v>2.04161193</v>
      </c>
      <c r="AK693" s="0" t="n">
        <v>7.38501976</v>
      </c>
      <c r="AL693" s="0" t="n">
        <v>5.16814434</v>
      </c>
      <c r="AM693" s="0" t="n">
        <v>7.55046311</v>
      </c>
      <c r="AN693" s="0" t="n">
        <v>12.91444069</v>
      </c>
      <c r="AO693" s="0" t="n">
        <v>6.69314205</v>
      </c>
      <c r="AP693" s="0" t="n">
        <v>6.18456989</v>
      </c>
      <c r="AQ693" s="0" t="n">
        <v>6.49666511</v>
      </c>
      <c r="AR693" s="0" t="n">
        <v>11.71545099</v>
      </c>
      <c r="AS693" s="0" t="n">
        <v>9.50540874</v>
      </c>
      <c r="AT693" s="0" t="n">
        <v>0.94207626</v>
      </c>
      <c r="AU693" s="0" t="n">
        <v>6.01736439</v>
      </c>
      <c r="AV693" s="0" t="n">
        <v>6.66219834</v>
      </c>
      <c r="AW693" s="0" t="n">
        <v>7.63456722</v>
      </c>
      <c r="AX693" s="0" t="n">
        <v>8.63954033</v>
      </c>
      <c r="AY693" s="0" t="n">
        <v>8.96761135</v>
      </c>
      <c r="AZ693" s="0" t="n">
        <v>9.71686332</v>
      </c>
      <c r="BA693" s="0" t="n">
        <v>6.97077169</v>
      </c>
      <c r="BB693" s="0" t="n">
        <v>4.64251598</v>
      </c>
      <c r="BC693" s="0" t="n">
        <v>4.01736439</v>
      </c>
      <c r="BD693" s="0" t="n">
        <v>12.63941621</v>
      </c>
      <c r="BE693" s="0" t="n">
        <v>11.30699257</v>
      </c>
      <c r="BF693" s="0" t="n">
        <v>0.71968384</v>
      </c>
      <c r="BG693" s="0" t="n">
        <v>6.57766483</v>
      </c>
      <c r="BH693" s="0" t="n">
        <v>5.88291419</v>
      </c>
      <c r="BI693" s="0" t="n">
        <v>-0.28031616</v>
      </c>
      <c r="BJ693" s="0" t="n">
        <v>0.71968384</v>
      </c>
      <c r="BK693" s="0" t="n">
        <v>2.94207626</v>
      </c>
      <c r="BL693" s="0" t="n">
        <v>-0.28031616</v>
      </c>
      <c r="BM693" s="0" t="n">
        <v>6.10050562</v>
      </c>
      <c r="BN693" s="0" t="n">
        <v>6.91935618</v>
      </c>
      <c r="BO693" s="0" t="n">
        <v>7.16814434</v>
      </c>
      <c r="BP693" s="0" t="n">
        <v>6.93238286</v>
      </c>
      <c r="BQ693" s="0" t="n">
        <v>5.96761135</v>
      </c>
      <c r="BR693" s="0" t="n">
        <v>2.30464634</v>
      </c>
      <c r="BS693" s="0" t="n">
        <v>5.24324579</v>
      </c>
      <c r="BT693" s="0" t="n">
        <v>7.2768284</v>
      </c>
      <c r="BU693" s="0" t="n">
        <v>7.77857753</v>
      </c>
      <c r="BV693" s="0" t="n">
        <v>7.13753635</v>
      </c>
      <c r="BW693" s="0" t="n">
        <v>8.9372377</v>
      </c>
      <c r="BX693" s="0" t="n">
        <v>3.38264885</v>
      </c>
      <c r="BY693" s="0" t="n">
        <v>6.08891765</v>
      </c>
      <c r="BZ693" s="0" t="n">
        <v>7.80005726</v>
      </c>
      <c r="CA693" s="0" t="n">
        <v>8.44873804</v>
      </c>
      <c r="CB693" s="0" t="n">
        <v>13.11414653</v>
      </c>
      <c r="CC693" s="0" t="n">
        <v>15.82515589</v>
      </c>
      <c r="CD693" s="0" t="n">
        <v>0.45664943</v>
      </c>
      <c r="CE693" s="0" t="n">
        <v>13.32493184</v>
      </c>
      <c r="CF693" s="0" t="n">
        <v>8.833426</v>
      </c>
      <c r="CG693" s="0" t="n">
        <v>1.45664943</v>
      </c>
      <c r="CH693" s="0" t="n">
        <v>18.65380468</v>
      </c>
      <c r="CI693" s="0" t="n">
        <v>9.95330352</v>
      </c>
      <c r="CJ693" s="0" t="n">
        <v>2.45664943</v>
      </c>
      <c r="CK693" s="0" t="n">
        <v>1.45664943</v>
      </c>
      <c r="CL693" s="0" t="n">
        <v>0.71968384</v>
      </c>
      <c r="CM693" s="0" t="n">
        <v>4.17911546</v>
      </c>
      <c r="CN693" s="0" t="n">
        <v>17.77168044</v>
      </c>
      <c r="CO693" s="0" t="n">
        <v>6.47457134</v>
      </c>
      <c r="CP693" s="0" t="n">
        <v>3.3441747</v>
      </c>
      <c r="CQ693" s="0" t="n">
        <v>7.28446846</v>
      </c>
      <c r="CR693" s="0" t="n">
        <v>8.1248253</v>
      </c>
      <c r="CS693" s="0" t="n">
        <v>11.87703077</v>
      </c>
      <c r="CT693" s="0" t="n">
        <v>10.13225369</v>
      </c>
      <c r="CU693" s="0" t="n">
        <v>1.30464634</v>
      </c>
      <c r="CV693" s="0" t="n">
        <v>13.44355806</v>
      </c>
      <c r="CW693" s="0" t="n">
        <v>9.53613422</v>
      </c>
      <c r="CX693" s="0" t="n">
        <v>8.04910647</v>
      </c>
      <c r="CY693" s="0" t="n">
        <v>11.25463512</v>
      </c>
      <c r="CZ693" s="0" t="n">
        <v>11.46227398</v>
      </c>
      <c r="DA693" s="0" t="n">
        <v>5.10050562</v>
      </c>
      <c r="DB693" s="0" t="n">
        <v>11.14542426</v>
      </c>
      <c r="DC693" s="0" t="n">
        <v>5.08891765</v>
      </c>
      <c r="DD693" s="0" t="n">
        <v>9.6964866</v>
      </c>
      <c r="DE693" s="0" t="n">
        <v>1.94207626</v>
      </c>
      <c r="DF693" s="0" t="n">
        <v>10.88459077</v>
      </c>
      <c r="DG693" s="0" t="n">
        <v>7.68546812</v>
      </c>
      <c r="DH693" s="0" t="n">
        <v>6.80005726</v>
      </c>
      <c r="DI693" s="0" t="n">
        <v>12.84676464</v>
      </c>
      <c r="DJ693" s="0" t="n">
        <v>9.89377728</v>
      </c>
      <c r="DK693" s="0" t="n">
        <v>2.52703876</v>
      </c>
      <c r="DL693" s="0" t="n">
        <v>4.94207626</v>
      </c>
      <c r="DM693" s="0" t="n">
        <v>8.28192626</v>
      </c>
      <c r="DN693" s="0" t="n">
        <v>2.30464634</v>
      </c>
      <c r="DO693" s="0" t="n">
        <v>5.35388986</v>
      </c>
      <c r="DP693" s="0" t="n">
        <v>3.08891765</v>
      </c>
      <c r="DQ693" s="0" t="n">
        <v>2.38264885</v>
      </c>
      <c r="DR693" s="0" t="n">
        <v>-0.86527866</v>
      </c>
      <c r="DS693" s="0" t="n">
        <v>2.99270233</v>
      </c>
      <c r="DT693" s="0" t="n">
        <v>5.82122187</v>
      </c>
      <c r="DU693" s="0" t="n">
        <v>3.42012356</v>
      </c>
      <c r="DV693" s="0" t="n">
        <v>4.20081053</v>
      </c>
      <c r="DW693" s="0" t="n">
        <v>3.49227334</v>
      </c>
      <c r="DX693" s="0" t="n">
        <v>4.80714668</v>
      </c>
      <c r="DY693" s="0" t="n">
        <v>0.71968384</v>
      </c>
      <c r="DZ693" s="0" t="n">
        <v>6.10050562</v>
      </c>
      <c r="EA693" s="0" t="n">
        <v>2.77857753</v>
      </c>
      <c r="EB693" s="0" t="n">
        <v>8.15847569</v>
      </c>
      <c r="EC693" s="0" t="n">
        <v>1.30464634</v>
      </c>
      <c r="ED693" s="0" t="n">
        <v>0.94207626</v>
      </c>
      <c r="EE693" s="0" t="n">
        <v>4.20081053</v>
      </c>
      <c r="EF693" s="0" t="n">
        <v>0.94207626</v>
      </c>
      <c r="EG693" s="0" t="n">
        <v>4.36354003</v>
      </c>
      <c r="EH693" s="0" t="n">
        <v>8.60232689</v>
      </c>
      <c r="EI693" s="0" t="n">
        <v>8.21553887</v>
      </c>
      <c r="EJ693" s="0" t="n">
        <v>9.42991629</v>
      </c>
      <c r="EK693" s="0" t="n">
        <v>5.76407796</v>
      </c>
      <c r="EL693" s="0" t="n">
        <v>3.13472134</v>
      </c>
      <c r="EM693" s="0" t="n">
        <v>1.71968384</v>
      </c>
      <c r="EN693" s="0" t="n">
        <v>4.11200126</v>
      </c>
      <c r="EO693" s="0" t="n">
        <v>5.78577303</v>
      </c>
      <c r="EP693" s="0" t="n">
        <v>4.15708915</v>
      </c>
      <c r="EQ693" s="0" t="n">
        <v>6.09472327</v>
      </c>
      <c r="ER693" s="0" t="n">
        <v>5.55257385</v>
      </c>
      <c r="ES693" s="0" t="n">
        <v>1.94207626</v>
      </c>
      <c r="ET693" s="0" t="n">
        <v>-0.86527866</v>
      </c>
      <c r="EU693" s="0" t="n">
        <v>8.28446846</v>
      </c>
      <c r="EV693" s="0" t="n">
        <v>7.75677316</v>
      </c>
      <c r="EW693" s="0" t="n">
        <v>2.59415296</v>
      </c>
      <c r="EX693" s="0" t="n">
        <v>8.25625486</v>
      </c>
      <c r="EY693" s="0" t="n">
        <v>0.71968384</v>
      </c>
      <c r="EZ693" s="0" t="n">
        <v>4.82122187</v>
      </c>
      <c r="FA693" s="0" t="n">
        <v>1.30464634</v>
      </c>
      <c r="FB693" s="0" t="n">
        <v>6.38738677</v>
      </c>
      <c r="FC693" s="0" t="n">
        <v>0.71968384</v>
      </c>
      <c r="FD693" s="0" t="n">
        <v>3.04161193</v>
      </c>
      <c r="FE693" s="0" t="n">
        <v>0.94207626</v>
      </c>
      <c r="FF693" s="0" t="n">
        <v>2.52703876</v>
      </c>
      <c r="FG693" s="0" t="n">
        <v>0.13472134</v>
      </c>
      <c r="FH693" s="0" t="n">
        <v>2.77857753</v>
      </c>
      <c r="FI693" s="0" t="n">
        <v>1.13472134</v>
      </c>
      <c r="FJ693" s="0" t="n">
        <v>0.94207626</v>
      </c>
      <c r="FK693" s="0" t="n">
        <v>2.13472134</v>
      </c>
      <c r="FL693" s="0" t="n">
        <v>0.71968384</v>
      </c>
      <c r="FM693" s="0" t="n">
        <v>-0.86527866</v>
      </c>
      <c r="FN693" s="0" t="n">
        <v>9.55046311</v>
      </c>
      <c r="FO693" s="0" t="n">
        <v>0.13472134</v>
      </c>
      <c r="FP693" s="0" t="n">
        <v>5.25366241</v>
      </c>
      <c r="FQ693" s="0" t="n">
        <v>1.94207626</v>
      </c>
      <c r="FR693" s="0" t="n">
        <v>-0.28031616</v>
      </c>
      <c r="FS693" s="0" t="n">
        <v>5.77857753</v>
      </c>
      <c r="FT693" s="0" t="n">
        <v>1.71968384</v>
      </c>
      <c r="FU693" s="0" t="n">
        <v>-0.86527866</v>
      </c>
      <c r="FV693" s="0" t="n">
        <v>6.56098609</v>
      </c>
      <c r="FW693" s="0" t="n">
        <v>6.16814434</v>
      </c>
      <c r="FX693" s="0" t="n">
        <v>3.42012356</v>
      </c>
      <c r="FY693" s="0" t="n">
        <v>0.13472134</v>
      </c>
      <c r="FZ693" s="0" t="n">
        <v>4.67388015</v>
      </c>
      <c r="GA693" s="0" t="n">
        <v>2.30464634</v>
      </c>
      <c r="GB693" s="0" t="n">
        <v>6.41549211</v>
      </c>
      <c r="GC693" s="0" t="n">
        <v>3.71968384</v>
      </c>
      <c r="GD693" s="0" t="n">
        <v>3.77857753</v>
      </c>
      <c r="GE693" s="0" t="n">
        <v>4.91608105</v>
      </c>
      <c r="GF693" s="0" t="n">
        <v>0.94207626</v>
      </c>
      <c r="GG693" s="0" t="n">
        <v>3.08891765</v>
      </c>
      <c r="GH693" s="0" t="n">
        <v>2.30464634</v>
      </c>
      <c r="GI693" s="0" t="n">
        <v>4.82122187</v>
      </c>
      <c r="GJ693" s="0" t="n">
        <v>10.1855903</v>
      </c>
      <c r="GK693" s="0" t="n">
        <v>13.97200432</v>
      </c>
      <c r="GL693" s="0" t="n">
        <v>6.42474018</v>
      </c>
      <c r="GM693" s="0" t="n">
        <v>12.4618529</v>
      </c>
      <c r="GN693" s="0" t="n">
        <v>0.45664943</v>
      </c>
      <c r="GO693" s="0" t="n">
        <v>4.04161193</v>
      </c>
      <c r="GP693" s="0" t="n">
        <v>4.77857753</v>
      </c>
      <c r="GQ693" s="0" t="n">
        <v>6.46115082</v>
      </c>
      <c r="GR693" s="0" t="n">
        <v>12.81853839</v>
      </c>
      <c r="GS693" s="0" t="n">
        <v>5</v>
      </c>
    </row>
    <row r="694" customFormat="false" ht="15" hidden="false" customHeight="false" outlineLevel="0" collapsed="false">
      <c r="A694" s="0" t="s">
        <v>893</v>
      </c>
      <c r="B694" s="0" t="n">
        <v>13.77383786</v>
      </c>
      <c r="C694" s="0" t="n">
        <v>13.88099655</v>
      </c>
      <c r="D694" s="0" t="n">
        <v>10.16945829</v>
      </c>
      <c r="E694" s="0" t="n">
        <v>6.65326137</v>
      </c>
      <c r="F694" s="0" t="n">
        <v>9.22735197</v>
      </c>
      <c r="G694" s="0" t="n">
        <v>13.39988161</v>
      </c>
      <c r="H694" s="0" t="n">
        <v>8.51973278</v>
      </c>
      <c r="I694" s="0" t="n">
        <v>8.40670401</v>
      </c>
      <c r="J694" s="0" t="n">
        <v>2.90323963</v>
      </c>
      <c r="K694" s="0" t="n">
        <v>11.28445482</v>
      </c>
      <c r="L694" s="0" t="n">
        <v>11.69509315</v>
      </c>
      <c r="M694" s="0" t="n">
        <v>4.19869551</v>
      </c>
      <c r="N694" s="0" t="n">
        <v>8.13147529</v>
      </c>
      <c r="O694" s="0" t="n">
        <v>12.24214479</v>
      </c>
      <c r="P694" s="0" t="n">
        <v>11.6518391</v>
      </c>
      <c r="Q694" s="0" t="n">
        <v>12.35713378</v>
      </c>
      <c r="R694" s="0" t="n">
        <v>5.7657361</v>
      </c>
      <c r="S694" s="0" t="n">
        <v>8.06829887</v>
      </c>
      <c r="T694" s="0" t="n">
        <v>6.8275123</v>
      </c>
      <c r="U694" s="0" t="n">
        <v>7.43627434</v>
      </c>
      <c r="V694" s="0" t="n">
        <v>6.29347373</v>
      </c>
      <c r="W694" s="0" t="n">
        <v>-1.14115449</v>
      </c>
      <c r="X694" s="0" t="n">
        <v>4.84753019</v>
      </c>
      <c r="Y694" s="0" t="n">
        <v>4.00859263</v>
      </c>
      <c r="Z694" s="0" t="n">
        <v>6.83038906</v>
      </c>
      <c r="AA694" s="0" t="n">
        <v>1.02877051</v>
      </c>
      <c r="AB694" s="0" t="n">
        <v>5.55233246</v>
      </c>
      <c r="AC694" s="0" t="n">
        <v>5.00859263</v>
      </c>
      <c r="AD694" s="0" t="n">
        <v>2.1807736</v>
      </c>
      <c r="AE694" s="0" t="n">
        <v>2.25116293</v>
      </c>
      <c r="AF694" s="0" t="n">
        <v>8.41535156</v>
      </c>
      <c r="AG694" s="0" t="n">
        <v>8.04372085</v>
      </c>
      <c r="AH694" s="0" t="n">
        <v>5.0387546</v>
      </c>
      <c r="AI694" s="0" t="n">
        <v>16.03847765</v>
      </c>
      <c r="AJ694" s="0" t="n">
        <v>1.94630835</v>
      </c>
      <c r="AK694" s="0" t="n">
        <v>7.17399507</v>
      </c>
      <c r="AL694" s="0" t="n">
        <v>6.72303165</v>
      </c>
      <c r="AM694" s="0" t="n">
        <v>7.89913523</v>
      </c>
      <c r="AN694" s="0" t="n">
        <v>14.27681336</v>
      </c>
      <c r="AO694" s="0" t="n">
        <v>7.53303778</v>
      </c>
      <c r="AP694" s="0" t="n">
        <v>6.39022697</v>
      </c>
      <c r="AQ694" s="0" t="n">
        <v>7.60535983</v>
      </c>
      <c r="AR694" s="0" t="n">
        <v>10.92594369</v>
      </c>
      <c r="AS694" s="0" t="n">
        <v>8.73152039</v>
      </c>
      <c r="AT694" s="0" t="n">
        <v>-0.14115449</v>
      </c>
      <c r="AU694" s="0" t="n">
        <v>7.79695483</v>
      </c>
      <c r="AV694" s="0" t="n">
        <v>6.54884348</v>
      </c>
      <c r="AW694" s="0" t="n">
        <v>7.80575178</v>
      </c>
      <c r="AX694" s="0" t="n">
        <v>8.72535172</v>
      </c>
      <c r="AY694" s="0" t="n">
        <v>9.35019758</v>
      </c>
      <c r="AZ694" s="0" t="n">
        <v>9.80757775</v>
      </c>
      <c r="BA694" s="0" t="n">
        <v>6.69173552</v>
      </c>
      <c r="BB694" s="0" t="n">
        <v>5.56620464</v>
      </c>
      <c r="BC694" s="0" t="n">
        <v>3.85884551</v>
      </c>
      <c r="BD694" s="0" t="n">
        <v>11.14583636</v>
      </c>
      <c r="BE694" s="0" t="n">
        <v>10.55015284</v>
      </c>
      <c r="BF694" s="0" t="n">
        <v>-0.55619199</v>
      </c>
      <c r="BG694" s="0" t="n">
        <v>9.12387445</v>
      </c>
      <c r="BH694" s="0" t="n">
        <v>6.89226851</v>
      </c>
      <c r="BI694" s="0" t="n">
        <v>2.55928523</v>
      </c>
      <c r="BJ694" s="0" t="n">
        <v>0.44380801</v>
      </c>
      <c r="BK694" s="0" t="n">
        <v>4.9356611</v>
      </c>
      <c r="BL694" s="0" t="n">
        <v>1.1807736</v>
      </c>
      <c r="BM694" s="0" t="n">
        <v>6.28929806</v>
      </c>
      <c r="BN694" s="0" t="n">
        <v>6.56965194</v>
      </c>
      <c r="BO694" s="0" t="n">
        <v>8.15690808</v>
      </c>
      <c r="BP694" s="0" t="n">
        <v>7.04619758</v>
      </c>
      <c r="BQ694" s="0" t="n">
        <v>5.29347373</v>
      </c>
      <c r="BR694" s="0" t="n">
        <v>3.81304182</v>
      </c>
      <c r="BS694" s="0" t="n">
        <v>9.17851763</v>
      </c>
      <c r="BT694" s="0" t="n">
        <v>8.67182498</v>
      </c>
      <c r="BU694" s="0" t="n">
        <v>8.41055377</v>
      </c>
      <c r="BV694" s="0" t="n">
        <v>6.94895793</v>
      </c>
      <c r="BW694" s="0" t="n">
        <v>9.41774449</v>
      </c>
      <c r="BX694" s="0" t="n">
        <v>4.97778658</v>
      </c>
      <c r="BY694" s="0" t="n">
        <v>6.6237171</v>
      </c>
      <c r="BZ694" s="0" t="n">
        <v>9.08886594</v>
      </c>
      <c r="CA694" s="0" t="n">
        <v>8.15805353</v>
      </c>
      <c r="CB694" s="0" t="n">
        <v>11.53700546</v>
      </c>
      <c r="CC694" s="0" t="n">
        <v>15.44518688</v>
      </c>
      <c r="CD694" s="0" t="n">
        <v>-1.14115449</v>
      </c>
      <c r="CE694" s="0" t="n">
        <v>13.58095927</v>
      </c>
      <c r="CF694" s="0" t="n">
        <v>8.8756538</v>
      </c>
      <c r="CG694" s="0" t="n">
        <v>5.6980493</v>
      </c>
      <c r="CH694" s="0" t="n">
        <v>18.95688916</v>
      </c>
      <c r="CI694" s="0" t="n">
        <v>8.54534603</v>
      </c>
      <c r="CJ694" s="0" t="n">
        <v>2.98812852</v>
      </c>
      <c r="CK694" s="0" t="n">
        <v>0.66620043</v>
      </c>
      <c r="CL694" s="0" t="n">
        <v>0.44380801</v>
      </c>
      <c r="CM694" s="0" t="n">
        <v>2.44380801</v>
      </c>
      <c r="CN694" s="0" t="n">
        <v>17.02269416</v>
      </c>
      <c r="CO694" s="0" t="n">
        <v>6.13496991</v>
      </c>
      <c r="CP694" s="0" t="n">
        <v>3.90323963</v>
      </c>
      <c r="CQ694" s="0" t="n">
        <v>8.27247344</v>
      </c>
      <c r="CR694" s="0" t="n">
        <v>7.5540738</v>
      </c>
      <c r="CS694" s="0" t="n">
        <v>10.86130895</v>
      </c>
      <c r="CT694" s="0" t="n">
        <v>9.27353074</v>
      </c>
      <c r="CU694" s="0" t="n">
        <v>1.02877051</v>
      </c>
      <c r="CV694" s="0" t="n">
        <v>14.44764797</v>
      </c>
      <c r="CW694" s="0" t="n">
        <v>10.24227981</v>
      </c>
      <c r="CX694" s="0" t="n">
        <v>8.27141535</v>
      </c>
      <c r="CY694" s="0" t="n">
        <v>11.18499407</v>
      </c>
      <c r="CZ694" s="0" t="n">
        <v>11.06555466</v>
      </c>
      <c r="DA694" s="0" t="n">
        <v>5.45130254</v>
      </c>
      <c r="DB694" s="0" t="n">
        <v>12.38295866</v>
      </c>
      <c r="DC694" s="0" t="n">
        <v>6.80136001</v>
      </c>
      <c r="DD694" s="0" t="n">
        <v>10.69272387</v>
      </c>
      <c r="DE694" s="0" t="n">
        <v>1.94630835</v>
      </c>
      <c r="DF694" s="0" t="n">
        <v>10.24820796</v>
      </c>
      <c r="DG694" s="0" t="n">
        <v>7.43059815</v>
      </c>
      <c r="DH694" s="0" t="n">
        <v>6.26823644</v>
      </c>
      <c r="DI694" s="0" t="n">
        <v>11.61143522</v>
      </c>
      <c r="DJ694" s="0" t="n">
        <v>10.25652014</v>
      </c>
      <c r="DK694" s="0" t="n">
        <v>3.47355535</v>
      </c>
      <c r="DL694" s="0" t="n">
        <v>4.62702983</v>
      </c>
      <c r="DM694" s="0" t="n">
        <v>7.30592873</v>
      </c>
      <c r="DN694" s="0" t="n">
        <v>3.41343436</v>
      </c>
      <c r="DO694" s="0" t="n">
        <v>4.78958284</v>
      </c>
      <c r="DP694" s="0" t="n">
        <v>3.10677302</v>
      </c>
      <c r="DQ694" s="0" t="n">
        <v>3.66620043</v>
      </c>
      <c r="DR694" s="0" t="n">
        <v>1.44380801</v>
      </c>
      <c r="DS694" s="0" t="n">
        <v>1.31827713</v>
      </c>
      <c r="DT694" s="0" t="n">
        <v>7.01619244</v>
      </c>
      <c r="DU694" s="0" t="n">
        <v>3.21639751</v>
      </c>
      <c r="DV694" s="0" t="n">
        <v>3.85884551</v>
      </c>
      <c r="DW694" s="0" t="n">
        <v>4.44380801</v>
      </c>
      <c r="DX694" s="0" t="n">
        <v>6.15346626</v>
      </c>
      <c r="DY694" s="0" t="n">
        <v>2.81304182</v>
      </c>
      <c r="DZ694" s="0" t="n">
        <v>5.52418142</v>
      </c>
      <c r="EA694" s="0" t="n">
        <v>2.81304182</v>
      </c>
      <c r="EB694" s="0" t="n">
        <v>8.10439821</v>
      </c>
      <c r="EC694" s="0" t="n">
        <v>1.85884551</v>
      </c>
      <c r="ED694" s="0" t="n">
        <v>4.54534603</v>
      </c>
      <c r="EE694" s="0" t="n">
        <v>3.74148856</v>
      </c>
      <c r="EF694" s="0" t="n">
        <v>1.55928523</v>
      </c>
      <c r="EG694" s="0" t="n">
        <v>4.75366327</v>
      </c>
      <c r="EH694" s="0" t="n">
        <v>8.18527499</v>
      </c>
      <c r="EI694" s="0" t="n">
        <v>6.82462979</v>
      </c>
      <c r="EJ694" s="0" t="n">
        <v>7.97648861</v>
      </c>
      <c r="EK694" s="0" t="n">
        <v>4.97778658</v>
      </c>
      <c r="EL694" s="0" t="n">
        <v>2.31827713</v>
      </c>
      <c r="EM694" s="0" t="n">
        <v>0.1807736</v>
      </c>
      <c r="EN694" s="0" t="n">
        <v>2.81304182</v>
      </c>
      <c r="EO694" s="0" t="n">
        <v>5.61373301</v>
      </c>
      <c r="EP694" s="0" t="n">
        <v>4.5027017</v>
      </c>
      <c r="EQ694" s="0" t="n">
        <v>6.09725025</v>
      </c>
      <c r="ER694" s="0" t="n">
        <v>6.26398697</v>
      </c>
      <c r="ES694" s="0" t="n">
        <v>1.31827713</v>
      </c>
      <c r="ET694" s="0" t="n">
        <v>0.44380801</v>
      </c>
      <c r="EU694" s="0" t="n">
        <v>7.48455435</v>
      </c>
      <c r="EV694" s="0" t="n">
        <v>8.84468744</v>
      </c>
      <c r="EW694" s="0" t="n">
        <v>1.31827713</v>
      </c>
      <c r="EX694" s="0" t="n">
        <v>5.81884744</v>
      </c>
      <c r="EY694" s="0" t="n">
        <v>1.31827713</v>
      </c>
      <c r="EZ694" s="0" t="n">
        <v>4.83612543</v>
      </c>
      <c r="FA694" s="0" t="n">
        <v>0.44380801</v>
      </c>
      <c r="FB694" s="0" t="n">
        <v>5.87007276</v>
      </c>
      <c r="FC694" s="0" t="n">
        <v>0.44380801</v>
      </c>
      <c r="FD694" s="0" t="n">
        <v>1.1807736</v>
      </c>
      <c r="FE694" s="0" t="n">
        <v>0.1807736</v>
      </c>
      <c r="FF694" s="0" t="n">
        <v>3.88121332</v>
      </c>
      <c r="FG694" s="0" t="n">
        <v>0.44380801</v>
      </c>
      <c r="FH694" s="0" t="n">
        <v>4.28511026</v>
      </c>
      <c r="FI694" s="0" t="n">
        <v>1.44380801</v>
      </c>
      <c r="FJ694" s="0" t="n">
        <v>1.94630835</v>
      </c>
      <c r="FK694" s="0" t="n">
        <v>3.28511026</v>
      </c>
      <c r="FL694" s="0" t="n">
        <v>2.1807736</v>
      </c>
      <c r="FM694" s="0" t="n">
        <v>0.66620043</v>
      </c>
      <c r="FN694" s="0" t="n">
        <v>9.47723101</v>
      </c>
      <c r="FO694" s="0" t="n">
        <v>0.44380801</v>
      </c>
      <c r="FP694" s="0" t="n">
        <v>5.95687759</v>
      </c>
      <c r="FQ694" s="0" t="n">
        <v>1.7657361</v>
      </c>
      <c r="FR694" s="0" t="n">
        <v>-1.14115449</v>
      </c>
      <c r="FS694" s="0" t="n">
        <v>5.3506986</v>
      </c>
      <c r="FT694" s="0" t="n">
        <v>2.7168265</v>
      </c>
      <c r="FU694" s="0" t="n">
        <v>-0.14115449</v>
      </c>
      <c r="FV694" s="0" t="n">
        <v>9.52640061</v>
      </c>
      <c r="FW694" s="0" t="n">
        <v>6.35869139</v>
      </c>
      <c r="FX694" s="0" t="n">
        <v>5.11623335</v>
      </c>
      <c r="FY694" s="0" t="n">
        <v>0.85884551</v>
      </c>
      <c r="FZ694" s="0" t="n">
        <v>5.07801403</v>
      </c>
      <c r="GA694" s="0" t="n">
        <v>2.61373301</v>
      </c>
      <c r="GB694" s="0" t="n">
        <v>6.91412794</v>
      </c>
      <c r="GC694" s="0" t="n">
        <v>5.58676596</v>
      </c>
      <c r="GD694" s="0" t="n">
        <v>3.10677302</v>
      </c>
      <c r="GE694" s="0" t="n">
        <v>4.90323963</v>
      </c>
      <c r="GF694" s="0" t="n">
        <v>2.31827713</v>
      </c>
      <c r="GG694" s="0" t="n">
        <v>0.85884551</v>
      </c>
      <c r="GH694" s="0" t="n">
        <v>4.25116293</v>
      </c>
      <c r="GI694" s="0" t="n">
        <v>3.88121332</v>
      </c>
      <c r="GJ694" s="0" t="n">
        <v>7.91954144</v>
      </c>
      <c r="GK694" s="0" t="n">
        <v>14.10311642</v>
      </c>
      <c r="GL694" s="0" t="n">
        <v>6.94895793</v>
      </c>
      <c r="GM694" s="0" t="n">
        <v>13.20293332</v>
      </c>
      <c r="GN694" s="0" t="n">
        <v>2.31827713</v>
      </c>
      <c r="GO694" s="0" t="n">
        <v>2.61373301</v>
      </c>
      <c r="GP694" s="0" t="n">
        <v>4.81304182</v>
      </c>
      <c r="GQ694" s="0" t="n">
        <v>8.42489955</v>
      </c>
      <c r="GR694" s="0" t="n">
        <v>12.30068739</v>
      </c>
      <c r="GS694" s="0" t="n">
        <v>5</v>
      </c>
    </row>
    <row r="695" customFormat="false" ht="15" hidden="false" customHeight="false" outlineLevel="0" collapsed="false">
      <c r="A695" s="0" t="s">
        <v>894</v>
      </c>
      <c r="B695" s="0" t="n">
        <v>14.06359441</v>
      </c>
      <c r="C695" s="0" t="n">
        <v>13.96024587</v>
      </c>
      <c r="D695" s="0" t="n">
        <v>11.27451326</v>
      </c>
      <c r="E695" s="0" t="n">
        <v>7.264874</v>
      </c>
      <c r="F695" s="0" t="n">
        <v>11.65276336</v>
      </c>
      <c r="G695" s="0" t="n">
        <v>13.2094387</v>
      </c>
      <c r="H695" s="0" t="n">
        <v>8.6085398</v>
      </c>
      <c r="I695" s="0" t="n">
        <v>9.99072672</v>
      </c>
      <c r="J695" s="0" t="n">
        <v>3.41401744</v>
      </c>
      <c r="K695" s="0" t="n">
        <v>12.52496675</v>
      </c>
      <c r="L695" s="0" t="n">
        <v>11.60748413</v>
      </c>
      <c r="M695" s="0" t="n">
        <v>2.19162502</v>
      </c>
      <c r="N695" s="0" t="n">
        <v>6.83548121</v>
      </c>
      <c r="O695" s="0" t="n">
        <v>12.71535031</v>
      </c>
      <c r="P695" s="0" t="n">
        <v>11.7395906</v>
      </c>
      <c r="Q695" s="0" t="n">
        <v>15.61200928</v>
      </c>
      <c r="R695" s="0" t="n">
        <v>9.04545437</v>
      </c>
      <c r="S695" s="0" t="n">
        <v>9.88278692</v>
      </c>
      <c r="T695" s="0" t="n">
        <v>5.82259992</v>
      </c>
      <c r="U695" s="0" t="n">
        <v>11.1065084</v>
      </c>
      <c r="V695" s="0" t="n">
        <v>6.31632077</v>
      </c>
      <c r="W695" s="0" t="n">
        <v>2.54526197</v>
      </c>
      <c r="X695" s="0" t="n">
        <v>5.92256682</v>
      </c>
      <c r="Y695" s="0" t="n">
        <v>4.48113164</v>
      </c>
      <c r="Z695" s="0" t="n">
        <v>7.53739985</v>
      </c>
      <c r="AA695" s="0" t="n">
        <v>1.82905494</v>
      </c>
      <c r="AB695" s="0" t="n">
        <v>9.68792402</v>
      </c>
      <c r="AC695" s="0" t="n">
        <v>5.39673945</v>
      </c>
      <c r="AD695" s="0" t="n">
        <v>3.26962753</v>
      </c>
      <c r="AE695" s="0" t="n">
        <v>3.26962753</v>
      </c>
      <c r="AF695" s="0" t="n">
        <v>8.84665876</v>
      </c>
      <c r="AG695" s="0" t="n">
        <v>8.772407</v>
      </c>
      <c r="AH695" s="0" t="n">
        <v>4.28848656</v>
      </c>
      <c r="AI695" s="0" t="n">
        <v>16.91492747</v>
      </c>
      <c r="AJ695" s="0" t="n">
        <v>0.02170002</v>
      </c>
      <c r="AK695" s="0" t="n">
        <v>9.95833796</v>
      </c>
      <c r="AL695" s="0" t="n">
        <v>7.0103847</v>
      </c>
      <c r="AM695" s="0" t="n">
        <v>10.8526113</v>
      </c>
      <c r="AN695" s="0" t="n">
        <v>13.63335885</v>
      </c>
      <c r="AO695" s="0" t="n">
        <v>7.36599592</v>
      </c>
      <c r="AP695" s="0" t="n">
        <v>7.90739639</v>
      </c>
      <c r="AQ695" s="0" t="n">
        <v>8.32890083</v>
      </c>
      <c r="AR695" s="0" t="n">
        <v>12.03598207</v>
      </c>
      <c r="AS695" s="0" t="n">
        <v>9.82945742</v>
      </c>
      <c r="AT695" s="0" t="n">
        <v>2.87968101</v>
      </c>
      <c r="AU695" s="0" t="n">
        <v>7.15612634</v>
      </c>
      <c r="AV695" s="0" t="n">
        <v>6.24570169</v>
      </c>
      <c r="AW695" s="0" t="n">
        <v>6.73937644</v>
      </c>
      <c r="AX695" s="0" t="n">
        <v>8.4615309</v>
      </c>
      <c r="AY695" s="0" t="n">
        <v>9.11907379</v>
      </c>
      <c r="AZ695" s="0" t="n">
        <v>10.65719142</v>
      </c>
      <c r="BA695" s="0" t="n">
        <v>7.66555621</v>
      </c>
      <c r="BB695" s="0" t="n">
        <v>4.82905494</v>
      </c>
      <c r="BC695" s="0" t="n">
        <v>3.54526197</v>
      </c>
      <c r="BD695" s="0" t="n">
        <v>12.1913119</v>
      </c>
      <c r="BE695" s="0" t="n">
        <v>11.70260891</v>
      </c>
      <c r="BF695" s="0" t="n">
        <v>5.72905915</v>
      </c>
      <c r="BG695" s="0" t="n">
        <v>6.46464351</v>
      </c>
      <c r="BH695" s="0" t="n">
        <v>7.16380707</v>
      </c>
      <c r="BI695" s="0" t="n">
        <v>3.90434307</v>
      </c>
      <c r="BJ695" s="0" t="n">
        <v>1.02170002</v>
      </c>
      <c r="BK695" s="0" t="n">
        <v>4.02170002</v>
      </c>
      <c r="BL695" s="0" t="n">
        <v>0.82905494</v>
      </c>
      <c r="BM695" s="0" t="n">
        <v>7.4183048</v>
      </c>
      <c r="BN695" s="0" t="n">
        <v>6.18157135</v>
      </c>
      <c r="BO695" s="0" t="n">
        <v>8.65287707</v>
      </c>
      <c r="BP695" s="0" t="n">
        <v>6.86405036</v>
      </c>
      <c r="BQ695" s="0" t="n">
        <v>5.22137236</v>
      </c>
      <c r="BR695" s="0" t="n">
        <v>4.30710224</v>
      </c>
      <c r="BS695" s="0" t="n">
        <v>7.18660694</v>
      </c>
      <c r="BT695" s="0" t="n">
        <v>7.52751157</v>
      </c>
      <c r="BU695" s="0" t="n">
        <v>8.9576017</v>
      </c>
      <c r="BV695" s="0" t="n">
        <v>9.68570278</v>
      </c>
      <c r="BW695" s="0" t="n">
        <v>10.74173046</v>
      </c>
      <c r="BX695" s="0" t="n">
        <v>3.23115338</v>
      </c>
      <c r="BY695" s="0" t="n">
        <v>5.77658752</v>
      </c>
      <c r="BZ695" s="0" t="n">
        <v>9.28379486</v>
      </c>
      <c r="CA695" s="0" t="n">
        <v>9.08172037</v>
      </c>
      <c r="CB695" s="0" t="n">
        <v>13.80441674</v>
      </c>
      <c r="CC695" s="0" t="n">
        <v>15.15585557</v>
      </c>
      <c r="CD695" s="0" t="n">
        <v>0.60666252</v>
      </c>
      <c r="CE695" s="0" t="n">
        <v>13.1831075</v>
      </c>
      <c r="CF695" s="0" t="n">
        <v>8.28261955</v>
      </c>
      <c r="CG695" s="0" t="n">
        <v>1.72213973</v>
      </c>
      <c r="CH695" s="0" t="n">
        <v>18.04357057</v>
      </c>
      <c r="CI695" s="0" t="n">
        <v>9.09182096</v>
      </c>
      <c r="CJ695" s="0" t="n">
        <v>3.57628887</v>
      </c>
      <c r="CK695" s="0" t="n">
        <v>3.80305973</v>
      </c>
      <c r="CL695" s="0" t="n">
        <v>0.02170002</v>
      </c>
      <c r="CM695" s="0" t="n">
        <v>4.26962753</v>
      </c>
      <c r="CN695" s="0" t="n">
        <v>17.42003247</v>
      </c>
      <c r="CO695" s="0" t="n">
        <v>7.39020648</v>
      </c>
      <c r="CP695" s="0" t="n">
        <v>5.25051871</v>
      </c>
      <c r="CQ695" s="0" t="n">
        <v>7.22382384</v>
      </c>
      <c r="CR695" s="0" t="n">
        <v>5.87344906</v>
      </c>
      <c r="CS695" s="0" t="n">
        <v>10.79833866</v>
      </c>
      <c r="CT695" s="0" t="n">
        <v>10.07052743</v>
      </c>
      <c r="CU695" s="0" t="n">
        <v>2.48113164</v>
      </c>
      <c r="CV695" s="0" t="n">
        <v>12.95419162</v>
      </c>
      <c r="CW695" s="0" t="n">
        <v>9.9203014</v>
      </c>
      <c r="CX695" s="0" t="n">
        <v>8.24328714</v>
      </c>
      <c r="CY695" s="0" t="n">
        <v>10.07052743</v>
      </c>
      <c r="CZ695" s="0" t="n">
        <v>11.21553335</v>
      </c>
      <c r="DA695" s="0" t="n">
        <v>6.1197321</v>
      </c>
      <c r="DB695" s="0" t="n">
        <v>11.80868428</v>
      </c>
      <c r="DC695" s="0" t="n">
        <v>6.16635826</v>
      </c>
      <c r="DD695" s="0" t="n">
        <v>8.72992175</v>
      </c>
      <c r="DE695" s="0" t="n">
        <v>2.10916286</v>
      </c>
      <c r="DF695" s="0" t="n">
        <v>11.96741817</v>
      </c>
      <c r="DG695" s="0" t="n">
        <v>8.22871434</v>
      </c>
      <c r="DH695" s="0" t="n">
        <v>8.48215591</v>
      </c>
      <c r="DI695" s="0" t="n">
        <v>13.28834017</v>
      </c>
      <c r="DJ695" s="0" t="n">
        <v>10.8454653</v>
      </c>
      <c r="DK695" s="0" t="n">
        <v>4.69412536</v>
      </c>
      <c r="DL695" s="0" t="n">
        <v>3.19162502</v>
      </c>
      <c r="DM695" s="0" t="n">
        <v>8.76148063</v>
      </c>
      <c r="DN695" s="0" t="n">
        <v>3.85459003</v>
      </c>
      <c r="DO695" s="0" t="n">
        <v>5.95243735</v>
      </c>
      <c r="DP695" s="0" t="n">
        <v>5.38802223</v>
      </c>
      <c r="DQ695" s="0" t="n">
        <v>3.87968101</v>
      </c>
      <c r="DR695" s="0" t="n">
        <v>1.72213973</v>
      </c>
      <c r="DS695" s="0" t="n">
        <v>4.70820054</v>
      </c>
      <c r="DT695" s="0" t="n">
        <v>6.24086854</v>
      </c>
      <c r="DU695" s="0" t="n">
        <v>2.60666252</v>
      </c>
      <c r="DV695" s="0" t="n">
        <v>3.41401744</v>
      </c>
      <c r="DW695" s="0" t="n">
        <v>4.46464351</v>
      </c>
      <c r="DX695" s="0" t="n">
        <v>6.78325125</v>
      </c>
      <c r="DY695" s="0" t="n">
        <v>3.57628887</v>
      </c>
      <c r="DZ695" s="0" t="n">
        <v>6.21152458</v>
      </c>
      <c r="EA695" s="0" t="n">
        <v>4.44796477</v>
      </c>
      <c r="EB695" s="0" t="n">
        <v>8.38802223</v>
      </c>
      <c r="EC695" s="0" t="n">
        <v>2.10916286</v>
      </c>
      <c r="ED695" s="0" t="n">
        <v>2.34362811</v>
      </c>
      <c r="EE695" s="0" t="n">
        <v>4.9874843</v>
      </c>
      <c r="EF695" s="0" t="n">
        <v>2.72213973</v>
      </c>
      <c r="EG695" s="0" t="n">
        <v>4.23115338</v>
      </c>
      <c r="EH695" s="0" t="n">
        <v>13.41119692</v>
      </c>
      <c r="EI695" s="0" t="n">
        <v>7.89514413</v>
      </c>
      <c r="EJ695" s="0" t="n">
        <v>11.63732965</v>
      </c>
      <c r="EK695" s="0" t="n">
        <v>6.90128327</v>
      </c>
      <c r="EL695" s="0" t="n">
        <v>5.92256682</v>
      </c>
      <c r="EM695" s="0" t="n">
        <v>3.72213973</v>
      </c>
      <c r="EN695" s="0" t="n">
        <v>5.60666252</v>
      </c>
      <c r="EO695" s="0" t="n">
        <v>6.89514413</v>
      </c>
      <c r="EP695" s="0" t="n">
        <v>6.10916286</v>
      </c>
      <c r="EQ695" s="0" t="n">
        <v>6.47702724</v>
      </c>
      <c r="ER695" s="0" t="n">
        <v>6.90128327</v>
      </c>
      <c r="ES695" s="0" t="n">
        <v>4.65105664</v>
      </c>
      <c r="ET695" s="0" t="n">
        <v>1.92859061</v>
      </c>
      <c r="EU695" s="0" t="n">
        <v>5.16125137</v>
      </c>
      <c r="EV695" s="0" t="n">
        <v>5.74962047</v>
      </c>
      <c r="EW695" s="0" t="n">
        <v>1.72213973</v>
      </c>
      <c r="EX695" s="0" t="n">
        <v>7.95686507</v>
      </c>
      <c r="EY695" s="0" t="n">
        <v>2.02170002</v>
      </c>
      <c r="EZ695" s="0" t="n">
        <v>5.41401744</v>
      </c>
      <c r="FA695" s="0" t="n">
        <v>4.19162502</v>
      </c>
      <c r="FB695" s="0" t="n">
        <v>4.51355311</v>
      </c>
      <c r="FC695" s="0" t="n">
        <v>0.34362811</v>
      </c>
      <c r="FD695" s="0" t="n">
        <v>4.69412536</v>
      </c>
      <c r="FE695" s="0" t="n">
        <v>2.26962753</v>
      </c>
      <c r="FF695" s="0" t="n">
        <v>5.03292727</v>
      </c>
      <c r="FG695" s="0" t="n">
        <v>0.82905494</v>
      </c>
      <c r="FH695" s="0" t="n">
        <v>5.07698245</v>
      </c>
      <c r="FI695" s="0" t="n">
        <v>2.26962753</v>
      </c>
      <c r="FJ695" s="0" t="n">
        <v>2.41401744</v>
      </c>
      <c r="FK695" s="0" t="n">
        <v>2.54526197</v>
      </c>
      <c r="FL695" s="0" t="n">
        <v>3.37925202</v>
      </c>
      <c r="FM695" s="0" t="n">
        <v>0.82905494</v>
      </c>
      <c r="FN695" s="0" t="n">
        <v>9.58584951</v>
      </c>
      <c r="FO695" s="0" t="n">
        <v>3.15098303</v>
      </c>
      <c r="FP695" s="0" t="n">
        <v>7.28614262</v>
      </c>
      <c r="FQ695" s="0" t="n">
        <v>0.34362811</v>
      </c>
      <c r="FR695" s="0" t="n">
        <v>-1.97829998</v>
      </c>
      <c r="FS695" s="0" t="n">
        <v>7.0385083</v>
      </c>
      <c r="FT695" s="0" t="n">
        <v>2.34362811</v>
      </c>
      <c r="FU695" s="0" t="n">
        <v>0.34362811</v>
      </c>
      <c r="FV695" s="0" t="n">
        <v>7.27436545</v>
      </c>
      <c r="FW695" s="0" t="n">
        <v>6.89514413</v>
      </c>
      <c r="FX695" s="0" t="n">
        <v>2.97589633</v>
      </c>
      <c r="FY695" s="0" t="n">
        <v>-0.39333748</v>
      </c>
      <c r="FZ695" s="0" t="n">
        <v>4.25051871</v>
      </c>
      <c r="GA695" s="0" t="n">
        <v>1.60666252</v>
      </c>
      <c r="GB695" s="0" t="n">
        <v>6.73594553</v>
      </c>
      <c r="GC695" s="0" t="n">
        <v>4.56085883</v>
      </c>
      <c r="GD695" s="0" t="n">
        <v>5.67275171</v>
      </c>
      <c r="GE695" s="0" t="n">
        <v>4.54526197</v>
      </c>
      <c r="GF695" s="0" t="n">
        <v>1.82905494</v>
      </c>
      <c r="GG695" s="0" t="n">
        <v>4.77658752</v>
      </c>
      <c r="GH695" s="0" t="n">
        <v>3.99897994</v>
      </c>
      <c r="GI695" s="0" t="n">
        <v>6.01605345</v>
      </c>
      <c r="GJ695" s="0" t="n">
        <v>7.43109095</v>
      </c>
      <c r="GK695" s="0" t="n">
        <v>14.2305821</v>
      </c>
      <c r="GL695" s="0" t="n">
        <v>7.4097173</v>
      </c>
      <c r="GM695" s="0" t="n">
        <v>12.21499436</v>
      </c>
      <c r="GN695" s="0" t="n">
        <v>3.57628887</v>
      </c>
      <c r="GO695" s="0" t="n">
        <v>1.92859061</v>
      </c>
      <c r="GP695" s="0" t="n">
        <v>5.55308148</v>
      </c>
      <c r="GQ695" s="0" t="n">
        <v>8.84745385</v>
      </c>
      <c r="GR695" s="0" t="n">
        <v>15.42448727</v>
      </c>
      <c r="GS695" s="0" t="n">
        <v>5</v>
      </c>
    </row>
    <row r="696" customFormat="false" ht="15" hidden="false" customHeight="false" outlineLevel="0" collapsed="false">
      <c r="A696" s="0" t="s">
        <v>895</v>
      </c>
      <c r="B696" s="0" t="n">
        <v>12.05256533</v>
      </c>
      <c r="C696" s="0" t="n">
        <v>12.86322765</v>
      </c>
      <c r="D696" s="0" t="n">
        <v>9.32621013</v>
      </c>
      <c r="E696" s="0" t="n">
        <v>6.18704738</v>
      </c>
      <c r="F696" s="0" t="n">
        <v>7.85481019</v>
      </c>
      <c r="G696" s="0" t="n">
        <v>11.42774815</v>
      </c>
      <c r="H696" s="0" t="n">
        <v>7.98129871</v>
      </c>
      <c r="I696" s="0" t="n">
        <v>9.20067925</v>
      </c>
      <c r="J696" s="0" t="n">
        <v>2.46822913</v>
      </c>
      <c r="K696" s="0" t="n">
        <v>12.20885318</v>
      </c>
      <c r="L696" s="0" t="n">
        <v>12.78281238</v>
      </c>
      <c r="M696" s="0" t="n">
        <v>1.46822913</v>
      </c>
      <c r="N696" s="0" t="n">
        <v>6.88326663</v>
      </c>
      <c r="O696" s="0" t="n">
        <v>12.27236015</v>
      </c>
      <c r="P696" s="0" t="n">
        <v>10.14418616</v>
      </c>
      <c r="Q696" s="0" t="n">
        <v>14.07262792</v>
      </c>
      <c r="R696" s="0" t="n">
        <v>7.19614959</v>
      </c>
      <c r="S696" s="0" t="n">
        <v>9.54326252</v>
      </c>
      <c r="T696" s="0" t="n">
        <v>7.02281798</v>
      </c>
      <c r="U696" s="0" t="n">
        <v>10.43785548</v>
      </c>
      <c r="V696" s="0" t="n">
        <v>5.24081864</v>
      </c>
      <c r="W696" s="0" t="n">
        <v>0.88326663</v>
      </c>
      <c r="X696" s="0" t="n">
        <v>5.55569197</v>
      </c>
      <c r="Y696" s="0" t="n">
        <v>3.97072947</v>
      </c>
      <c r="Z696" s="0" t="n">
        <v>7.15939104</v>
      </c>
      <c r="AA696" s="0" t="n">
        <v>2.46822913</v>
      </c>
      <c r="AB696" s="0" t="n">
        <v>8.97072947</v>
      </c>
      <c r="AC696" s="0" t="n">
        <v>5.24081864</v>
      </c>
      <c r="AD696" s="0" t="n">
        <v>4.05319163</v>
      </c>
      <c r="AE696" s="0" t="n">
        <v>4.27558405</v>
      </c>
      <c r="AF696" s="0" t="n">
        <v>9.09028095</v>
      </c>
      <c r="AG696" s="0" t="n">
        <v>7.10243515</v>
      </c>
      <c r="AH696" s="0" t="n">
        <v>6.71615665</v>
      </c>
      <c r="AI696" s="0" t="n">
        <v>15.9686146</v>
      </c>
      <c r="AJ696" s="0" t="n">
        <v>3.05319163</v>
      </c>
      <c r="AK696" s="0" t="n">
        <v>8.12167137</v>
      </c>
      <c r="AL696" s="0" t="n">
        <v>7.90007492</v>
      </c>
      <c r="AM696" s="0" t="n">
        <v>8.61797625</v>
      </c>
      <c r="AN696" s="0" t="n">
        <v>12.2828116</v>
      </c>
      <c r="AO696" s="0" t="n">
        <v>7.41464809</v>
      </c>
      <c r="AP696" s="0" t="n">
        <v>4.40682859</v>
      </c>
      <c r="AQ696" s="0" t="n">
        <v>10.80212987</v>
      </c>
      <c r="AR696" s="0" t="n">
        <v>10.4663494</v>
      </c>
      <c r="AS696" s="0" t="n">
        <v>8.11208532</v>
      </c>
      <c r="AT696" s="0" t="n">
        <v>2.69062155</v>
      </c>
      <c r="AU696" s="0" t="n">
        <v>8.73813501</v>
      </c>
      <c r="AV696" s="0" t="n">
        <v>6.03301375</v>
      </c>
      <c r="AW696" s="0" t="n">
        <v>6.96008223</v>
      </c>
      <c r="AX696" s="0" t="n">
        <v>9.28627865</v>
      </c>
      <c r="AY696" s="0" t="n">
        <v>7.96541567</v>
      </c>
      <c r="AZ696" s="0" t="n">
        <v>11.05193875</v>
      </c>
      <c r="BA696" s="0" t="n">
        <v>7.84905092</v>
      </c>
      <c r="BB696" s="0" t="n">
        <v>5.97072947</v>
      </c>
      <c r="BC696" s="0" t="n">
        <v>3.46822913</v>
      </c>
      <c r="BD696" s="0" t="n">
        <v>11.44836871</v>
      </c>
      <c r="BE696" s="0" t="n">
        <v>9.81990457</v>
      </c>
      <c r="BF696" s="0" t="n">
        <v>0.88326663</v>
      </c>
      <c r="BG696" s="0" t="n">
        <v>6.40682859</v>
      </c>
      <c r="BH696" s="0" t="n">
        <v>6.66462634</v>
      </c>
      <c r="BI696" s="0" t="n">
        <v>4.52712282</v>
      </c>
      <c r="BJ696" s="0" t="n">
        <v>2.46822913</v>
      </c>
      <c r="BK696" s="0" t="n">
        <v>3.20519473</v>
      </c>
      <c r="BL696" s="0" t="n">
        <v>-0.11673337</v>
      </c>
      <c r="BM696" s="0" t="n">
        <v>7.24081864</v>
      </c>
      <c r="BN696" s="0" t="n">
        <v>6.09272</v>
      </c>
      <c r="BO696" s="0" t="n">
        <v>8.35900006</v>
      </c>
      <c r="BP696" s="0" t="n">
        <v>7.06317572</v>
      </c>
      <c r="BQ696" s="0" t="n">
        <v>5.05319163</v>
      </c>
      <c r="BR696" s="0" t="n">
        <v>5.71615665</v>
      </c>
      <c r="BS696" s="0" t="n">
        <v>4.27558405</v>
      </c>
      <c r="BT696" s="0" t="n">
        <v>4.05319163</v>
      </c>
      <c r="BU696" s="0" t="n">
        <v>10.0706187</v>
      </c>
      <c r="BV696" s="0" t="n">
        <v>7.96541567</v>
      </c>
      <c r="BW696" s="0" t="n">
        <v>10.25395404</v>
      </c>
      <c r="BX696" s="0" t="n">
        <v>3.46822913</v>
      </c>
      <c r="BY696" s="0" t="n">
        <v>5.94935582</v>
      </c>
      <c r="BZ696" s="0" t="n">
        <v>7.88889118</v>
      </c>
      <c r="CA696" s="0" t="n">
        <v>6.34269825</v>
      </c>
      <c r="CB696" s="0" t="n">
        <v>11.86946422</v>
      </c>
      <c r="CC696" s="0" t="n">
        <v>13.83582589</v>
      </c>
      <c r="CD696" s="0" t="n">
        <v>2.46822913</v>
      </c>
      <c r="CE696" s="0" t="n">
        <v>12.79353459</v>
      </c>
      <c r="CF696" s="0" t="n">
        <v>7.43016109</v>
      </c>
      <c r="CG696" s="0" t="n">
        <v>1.46822913</v>
      </c>
      <c r="CH696" s="0" t="n">
        <v>19.05117719</v>
      </c>
      <c r="CI696" s="0" t="n">
        <v>7.98655444</v>
      </c>
      <c r="CJ696" s="0" t="n">
        <v>3.58370635</v>
      </c>
      <c r="CK696" s="0" t="n">
        <v>4.46822913</v>
      </c>
      <c r="CL696" s="0" t="n">
        <v>0.88326663</v>
      </c>
      <c r="CM696" s="0" t="n">
        <v>4.05319163</v>
      </c>
      <c r="CN696" s="0" t="n">
        <v>17.18467351</v>
      </c>
      <c r="CO696" s="0" t="n">
        <v>8.36708241</v>
      </c>
      <c r="CP696" s="0" t="n">
        <v>7.07309119</v>
      </c>
      <c r="CQ696" s="0" t="n">
        <v>9.05319163</v>
      </c>
      <c r="CR696" s="0" t="n">
        <v>5.05319163</v>
      </c>
      <c r="CS696" s="0" t="n">
        <v>9.96141744</v>
      </c>
      <c r="CT696" s="0" t="n">
        <v>8.262645</v>
      </c>
      <c r="CU696" s="0" t="n">
        <v>1.88326663</v>
      </c>
      <c r="CV696" s="0" t="n">
        <v>13.45821488</v>
      </c>
      <c r="CW696" s="0" t="n">
        <v>10.95002856</v>
      </c>
      <c r="CX696" s="0" t="n">
        <v>7.85481019</v>
      </c>
      <c r="CY696" s="0" t="n">
        <v>10.66953626</v>
      </c>
      <c r="CZ696" s="0" t="n">
        <v>9.93854907</v>
      </c>
      <c r="DA696" s="0" t="n">
        <v>5.61118709</v>
      </c>
      <c r="DB696" s="0" t="n">
        <v>14.26568802</v>
      </c>
      <c r="DC696" s="0" t="n">
        <v>6.82578114</v>
      </c>
      <c r="DD696" s="0" t="n">
        <v>10.61203748</v>
      </c>
      <c r="DE696" s="0" t="n">
        <v>2.46822913</v>
      </c>
      <c r="DF696" s="0" t="n">
        <v>12.01865528</v>
      </c>
      <c r="DG696" s="0" t="n">
        <v>7.64481786</v>
      </c>
      <c r="DH696" s="0" t="n">
        <v>7.30953139</v>
      </c>
      <c r="DI696" s="0" t="n">
        <v>12.3843574</v>
      </c>
      <c r="DJ696" s="0" t="n">
        <v>10.99635761</v>
      </c>
      <c r="DK696" s="0" t="n">
        <v>6.22311663</v>
      </c>
      <c r="DL696" s="0" t="n">
        <v>5.24081864</v>
      </c>
      <c r="DM696" s="0" t="n">
        <v>9.09028095</v>
      </c>
      <c r="DN696" s="0" t="n">
        <v>3.05319163</v>
      </c>
      <c r="DO696" s="0" t="n">
        <v>7.61118709</v>
      </c>
      <c r="DP696" s="0" t="n">
        <v>3.88326663</v>
      </c>
      <c r="DQ696" s="0" t="n">
        <v>4.52712282</v>
      </c>
      <c r="DR696" s="0" t="n">
        <v>2.20519473</v>
      </c>
      <c r="DS696" s="0" t="n">
        <v>3.20519473</v>
      </c>
      <c r="DT696" s="0" t="n">
        <v>6.70344559</v>
      </c>
      <c r="DU696" s="0" t="n">
        <v>3.58370635</v>
      </c>
      <c r="DV696" s="0" t="n">
        <v>2.20519473</v>
      </c>
      <c r="DW696" s="0" t="n">
        <v>4.20519473</v>
      </c>
      <c r="DX696" s="0" t="n">
        <v>8.73813501</v>
      </c>
      <c r="DY696" s="0" t="n">
        <v>2.46822913</v>
      </c>
      <c r="DZ696" s="0" t="n">
        <v>6.74124763</v>
      </c>
      <c r="EA696" s="0" t="n">
        <v>2.88326663</v>
      </c>
      <c r="EB696" s="0" t="n">
        <v>7.74124763</v>
      </c>
      <c r="EC696" s="0" t="n">
        <v>1.46822913</v>
      </c>
      <c r="ED696" s="0" t="n">
        <v>2.69062155</v>
      </c>
      <c r="EE696" s="0" t="n">
        <v>3.88326663</v>
      </c>
      <c r="EF696" s="0" t="n">
        <v>4.52712282</v>
      </c>
      <c r="EG696" s="0" t="n">
        <v>4.20519473</v>
      </c>
      <c r="EH696" s="0" t="n">
        <v>6.32621013</v>
      </c>
      <c r="EI696" s="0" t="n">
        <v>8.03808474</v>
      </c>
      <c r="EJ696" s="0" t="n">
        <v>9.72247042</v>
      </c>
      <c r="EK696" s="0" t="n">
        <v>7.62473362</v>
      </c>
      <c r="EL696" s="0" t="n">
        <v>3.97072947</v>
      </c>
      <c r="EM696" s="0" t="n">
        <v>2.46822913</v>
      </c>
      <c r="EN696" s="0" t="n">
        <v>4.27558405</v>
      </c>
      <c r="EO696" s="0" t="n">
        <v>6.35900006</v>
      </c>
      <c r="EP696" s="0" t="n">
        <v>5.94935582</v>
      </c>
      <c r="EQ696" s="0" t="n">
        <v>8.22311663</v>
      </c>
      <c r="ER696" s="0" t="n">
        <v>4.63815413</v>
      </c>
      <c r="ES696" s="0" t="n">
        <v>3.88326663</v>
      </c>
      <c r="ET696" s="0" t="n">
        <v>1.46822913</v>
      </c>
      <c r="EU696" s="0" t="n">
        <v>8.54147811</v>
      </c>
      <c r="EV696" s="0" t="n">
        <v>5.74124763</v>
      </c>
      <c r="EW696" s="0" t="n">
        <v>2.20519473</v>
      </c>
      <c r="EX696" s="0" t="n">
        <v>6.15005317</v>
      </c>
      <c r="EY696" s="0" t="n">
        <v>2.46822913</v>
      </c>
      <c r="EZ696" s="0" t="n">
        <v>6.86054655</v>
      </c>
      <c r="FA696" s="0" t="n">
        <v>3.58370635</v>
      </c>
      <c r="FB696" s="0" t="n">
        <v>7.39896647</v>
      </c>
      <c r="FC696" s="0" t="n">
        <v>-0.11673337</v>
      </c>
      <c r="FD696" s="0" t="n">
        <v>3.79015723</v>
      </c>
      <c r="FE696" s="0" t="n">
        <v>2.20519473</v>
      </c>
      <c r="FF696" s="0" t="n">
        <v>4.58370635</v>
      </c>
      <c r="FG696" s="0" t="n">
        <v>1.46822913</v>
      </c>
      <c r="FH696" s="0" t="n">
        <v>4.88326663</v>
      </c>
      <c r="FI696" s="0" t="n">
        <v>3.20519473</v>
      </c>
      <c r="FJ696" s="0" t="n">
        <v>1.46822913</v>
      </c>
      <c r="FK696" s="0" t="n">
        <v>3.46822913</v>
      </c>
      <c r="FL696" s="0" t="n">
        <v>2.20519473</v>
      </c>
      <c r="FM696" s="0" t="n">
        <v>-0.11673337</v>
      </c>
      <c r="FN696" s="0" t="n">
        <v>9.66626484</v>
      </c>
      <c r="FO696" s="0" t="n">
        <v>2.46822913</v>
      </c>
      <c r="FP696" s="0" t="n">
        <v>5.92766075</v>
      </c>
      <c r="FQ696" s="0" t="n">
        <v>0.88326663</v>
      </c>
      <c r="FR696" s="0" t="n">
        <v>1.46822913</v>
      </c>
      <c r="FS696" s="0" t="n">
        <v>6.25830606</v>
      </c>
      <c r="FT696" s="0" t="n">
        <v>0.88326663</v>
      </c>
      <c r="FU696" s="0" t="n">
        <v>0.88326663</v>
      </c>
      <c r="FV696" s="0" t="n">
        <v>5.09272</v>
      </c>
      <c r="FW696" s="0" t="n">
        <v>7.54147811</v>
      </c>
      <c r="FX696" s="0" t="n">
        <v>3.88326663</v>
      </c>
      <c r="FY696" s="0" t="n">
        <v>1.88326663</v>
      </c>
      <c r="FZ696" s="0" t="n">
        <v>3.79015723</v>
      </c>
      <c r="GA696" s="0" t="n">
        <v>1.88326663</v>
      </c>
      <c r="GB696" s="0" t="n">
        <v>5.69062155</v>
      </c>
      <c r="GC696" s="0" t="n">
        <v>5.74124763</v>
      </c>
      <c r="GD696" s="0" t="n">
        <v>4.40682859</v>
      </c>
      <c r="GE696" s="0" t="n">
        <v>5.58370635</v>
      </c>
      <c r="GF696" s="0" t="n">
        <v>2.69062155</v>
      </c>
      <c r="GG696" s="0" t="n">
        <v>2.88326663</v>
      </c>
      <c r="GH696" s="0" t="n">
        <v>4.74124763</v>
      </c>
      <c r="GI696" s="0" t="n">
        <v>3.88326663</v>
      </c>
      <c r="GJ696" s="0" t="n">
        <v>5.37511973</v>
      </c>
      <c r="GK696" s="0" t="n">
        <v>14.55364626</v>
      </c>
      <c r="GL696" s="0" t="n">
        <v>7.93311518</v>
      </c>
      <c r="GM696" s="0" t="n">
        <v>11.53969149</v>
      </c>
      <c r="GN696" s="0" t="n">
        <v>0.88326663</v>
      </c>
      <c r="GO696" s="0" t="n">
        <v>2.46822913</v>
      </c>
      <c r="GP696" s="0" t="n">
        <v>4.69062155</v>
      </c>
      <c r="GQ696" s="0" t="n">
        <v>8.20067925</v>
      </c>
      <c r="GR696" s="0" t="n">
        <v>13.24794849</v>
      </c>
      <c r="GS696" s="0" t="n">
        <v>5</v>
      </c>
    </row>
    <row r="697" customFormat="false" ht="15" hidden="false" customHeight="false" outlineLevel="0" collapsed="false">
      <c r="A697" s="0" t="s">
        <v>896</v>
      </c>
      <c r="B697" s="0" t="n">
        <v>14.34565577</v>
      </c>
      <c r="C697" s="0" t="n">
        <v>14.26339742</v>
      </c>
      <c r="D697" s="0" t="n">
        <v>12.5133272</v>
      </c>
      <c r="E697" s="0" t="n">
        <v>6.93194726</v>
      </c>
      <c r="F697" s="0" t="n">
        <v>10.01657851</v>
      </c>
      <c r="G697" s="0" t="n">
        <v>14.01673034</v>
      </c>
      <c r="H697" s="0" t="n">
        <v>9.32295552</v>
      </c>
      <c r="I697" s="0" t="n">
        <v>9.56088745</v>
      </c>
      <c r="J697" s="0" t="n">
        <v>3.26209586</v>
      </c>
      <c r="K697" s="0" t="n">
        <v>12.33217613</v>
      </c>
      <c r="L697" s="0" t="n">
        <v>13.90496806</v>
      </c>
      <c r="M697" s="0" t="n">
        <v>3.61001916</v>
      </c>
      <c r="N697" s="0" t="n">
        <v>8.35341102</v>
      </c>
      <c r="O697" s="0" t="n">
        <v>12.65441328</v>
      </c>
      <c r="P697" s="0" t="n">
        <v>12.74523983</v>
      </c>
      <c r="Q697" s="0" t="n">
        <v>13.98239194</v>
      </c>
      <c r="R697" s="0" t="n">
        <v>6.72549638</v>
      </c>
      <c r="S697" s="0" t="n">
        <v>9.32164517</v>
      </c>
      <c r="T697" s="0" t="n">
        <v>7.65232997</v>
      </c>
      <c r="U697" s="0" t="n">
        <v>9.87769763</v>
      </c>
      <c r="V697" s="0" t="n">
        <v>6.49382614</v>
      </c>
      <c r="W697" s="0" t="n">
        <v>1.80266424</v>
      </c>
      <c r="X697" s="0" t="n">
        <v>4.93194726</v>
      </c>
      <c r="Y697" s="0" t="n">
        <v>4.53962983</v>
      </c>
      <c r="Z697" s="0" t="n">
        <v>7.46562925</v>
      </c>
      <c r="AA697" s="0" t="n">
        <v>0.80266424</v>
      </c>
      <c r="AB697" s="0" t="n">
        <v>8.23311679</v>
      </c>
      <c r="AC697" s="0" t="n">
        <v>5.08806646</v>
      </c>
      <c r="AD697" s="0" t="n">
        <v>2.91814146</v>
      </c>
      <c r="AE697" s="0" t="n">
        <v>4.91814146</v>
      </c>
      <c r="AF697" s="0" t="n">
        <v>10.10910574</v>
      </c>
      <c r="AG697" s="0" t="n">
        <v>8.47979658</v>
      </c>
      <c r="AH697" s="0" t="n">
        <v>6.23451003</v>
      </c>
      <c r="AI697" s="0" t="n">
        <v>16.76735858</v>
      </c>
      <c r="AJ697" s="0" t="n">
        <v>1.38762674</v>
      </c>
      <c r="AK697" s="0" t="n">
        <v>7.25936089</v>
      </c>
      <c r="AL697" s="0" t="n">
        <v>8.80454153</v>
      </c>
      <c r="AM697" s="0" t="n">
        <v>8.31045888</v>
      </c>
      <c r="AN697" s="0" t="n">
        <v>15.46320802</v>
      </c>
      <c r="AO697" s="0" t="n">
        <v>8.03628392</v>
      </c>
      <c r="AP697" s="0" t="n">
        <v>6.07568273</v>
      </c>
      <c r="AQ697" s="0" t="n">
        <v>10.11024456</v>
      </c>
      <c r="AR697" s="0" t="n">
        <v>11.79642822</v>
      </c>
      <c r="AS697" s="0" t="n">
        <v>8.98919121</v>
      </c>
      <c r="AT697" s="0" t="n">
        <v>1.02505666</v>
      </c>
      <c r="AU697" s="0" t="n">
        <v>9.41368904</v>
      </c>
      <c r="AV697" s="0" t="n">
        <v>6.16021624</v>
      </c>
      <c r="AW697" s="0" t="n">
        <v>7.81575424</v>
      </c>
      <c r="AX697" s="0" t="n">
        <v>8.56310699</v>
      </c>
      <c r="AY697" s="0" t="n">
        <v>8.88570027</v>
      </c>
      <c r="AZ697" s="0" t="n">
        <v>10.43505364</v>
      </c>
      <c r="BA697" s="0" t="n">
        <v>7.42227288</v>
      </c>
      <c r="BB697" s="0" t="n">
        <v>5.80266424</v>
      </c>
      <c r="BC697" s="0" t="n">
        <v>4.4075263</v>
      </c>
      <c r="BD697" s="0" t="n">
        <v>12.99988093</v>
      </c>
      <c r="BE697" s="0" t="n">
        <v>11.15544336</v>
      </c>
      <c r="BF697" s="0" t="n">
        <v>1.67713336</v>
      </c>
      <c r="BG697" s="0" t="n">
        <v>6.66478496</v>
      </c>
      <c r="BH697" s="0" t="n">
        <v>7.21205518</v>
      </c>
      <c r="BI697" s="0" t="n">
        <v>3.30516458</v>
      </c>
      <c r="BJ697" s="0" t="n">
        <v>0.21770174</v>
      </c>
      <c r="BK697" s="0" t="n">
        <v>3.50310396</v>
      </c>
      <c r="BL697" s="0" t="n">
        <v>1.21770174</v>
      </c>
      <c r="BM697" s="0" t="n">
        <v>7.12459233</v>
      </c>
      <c r="BN697" s="0" t="n">
        <v>7.17480378</v>
      </c>
      <c r="BO697" s="0" t="n">
        <v>8.34052973</v>
      </c>
      <c r="BP697" s="0" t="n">
        <v>5.27298417</v>
      </c>
      <c r="BQ697" s="0" t="n">
        <v>5.90420227</v>
      </c>
      <c r="BR697" s="0" t="n">
        <v>4.21770174</v>
      </c>
      <c r="BS697" s="0" t="n">
        <v>7.25662073</v>
      </c>
      <c r="BT697" s="0" t="n">
        <v>6.89718184</v>
      </c>
      <c r="BU697" s="0" t="n">
        <v>8.37504867</v>
      </c>
      <c r="BV697" s="0" t="n">
        <v>7.03468536</v>
      </c>
      <c r="BW697" s="0" t="n">
        <v>9.76314892</v>
      </c>
      <c r="BX697" s="0" t="n">
        <v>3.57525374</v>
      </c>
      <c r="BY697" s="0" t="n">
        <v>5.86155793</v>
      </c>
      <c r="BZ697" s="0" t="n">
        <v>9.5413195</v>
      </c>
      <c r="CA697" s="0" t="n">
        <v>10.01333558</v>
      </c>
      <c r="CB697" s="0" t="n">
        <v>12.79069796</v>
      </c>
      <c r="CC697" s="0" t="n">
        <v>12.86076874</v>
      </c>
      <c r="CD697" s="0" t="n">
        <v>1.67713336</v>
      </c>
      <c r="CE697" s="0" t="n">
        <v>11.9391214</v>
      </c>
      <c r="CF697" s="0" t="n">
        <v>8.66685038</v>
      </c>
      <c r="CG697" s="0" t="n">
        <v>4.61001916</v>
      </c>
      <c r="CH697" s="0" t="n">
        <v>18.43804464</v>
      </c>
      <c r="CI697" s="0" t="n">
        <v>7.26755029</v>
      </c>
      <c r="CJ697" s="0" t="n">
        <v>3.70955483</v>
      </c>
      <c r="CK697" s="0" t="n">
        <v>1.53962983</v>
      </c>
      <c r="CL697" s="0" t="n">
        <v>0.80266424</v>
      </c>
      <c r="CM697" s="0" t="n">
        <v>4.17189805</v>
      </c>
      <c r="CN697" s="0" t="n">
        <v>16.91589091</v>
      </c>
      <c r="CO697" s="0" t="n">
        <v>8.16314557</v>
      </c>
      <c r="CP697" s="0" t="n">
        <v>5.81015878</v>
      </c>
      <c r="CQ697" s="0" t="n">
        <v>9.57415371</v>
      </c>
      <c r="CR697" s="0" t="n">
        <v>5.91814146</v>
      </c>
      <c r="CS697" s="0" t="n">
        <v>11.50599108</v>
      </c>
      <c r="CT697" s="0" t="n">
        <v>11.01637604</v>
      </c>
      <c r="CU697" s="0" t="n">
        <v>2.53962983</v>
      </c>
      <c r="CV697" s="0" t="n">
        <v>14.28559821</v>
      </c>
      <c r="CW697" s="0" t="n">
        <v>12.004686</v>
      </c>
      <c r="CX697" s="0" t="n">
        <v>8.99577887</v>
      </c>
      <c r="CY697" s="0" t="n">
        <v>11.28126535</v>
      </c>
      <c r="CZ697" s="0" t="n">
        <v>12.33493898</v>
      </c>
      <c r="DA697" s="0" t="n">
        <v>5.55755174</v>
      </c>
      <c r="DB697" s="0" t="n">
        <v>13.20567626</v>
      </c>
      <c r="DC697" s="0" t="n">
        <v>6.90420227</v>
      </c>
      <c r="DD697" s="0" t="n">
        <v>11.26243736</v>
      </c>
      <c r="DE697" s="0" t="n">
        <v>0.80266424</v>
      </c>
      <c r="DF697" s="0" t="n">
        <v>14.04970166</v>
      </c>
      <c r="DG697" s="0" t="n">
        <v>7.73733799</v>
      </c>
      <c r="DH697" s="0" t="n">
        <v>7.60356414</v>
      </c>
      <c r="DI697" s="0" t="n">
        <v>12.4747212</v>
      </c>
      <c r="DJ697" s="0" t="n">
        <v>12.75801143</v>
      </c>
      <c r="DK697" s="0" t="n">
        <v>2.74126369</v>
      </c>
      <c r="DL697" s="0" t="n">
        <v>5.33664281</v>
      </c>
      <c r="DM697" s="0" t="n">
        <v>8.74322255</v>
      </c>
      <c r="DN697" s="0" t="n">
        <v>2.86155793</v>
      </c>
      <c r="DO697" s="0" t="n">
        <v>6.23451003</v>
      </c>
      <c r="DP697" s="0" t="n">
        <v>3.94562219</v>
      </c>
      <c r="DQ697" s="0" t="n">
        <v>3.64396649</v>
      </c>
      <c r="DR697" s="0" t="n">
        <v>1.80266424</v>
      </c>
      <c r="DS697" s="0" t="n">
        <v>3.50310396</v>
      </c>
      <c r="DT697" s="0" t="n">
        <v>7.21205518</v>
      </c>
      <c r="DU697" s="0" t="n">
        <v>2.12459233</v>
      </c>
      <c r="DV697" s="0" t="n">
        <v>3.70955483</v>
      </c>
      <c r="DW697" s="0" t="n">
        <v>4.99906145</v>
      </c>
      <c r="DX697" s="0" t="n">
        <v>6.67713336</v>
      </c>
      <c r="DY697" s="0" t="n">
        <v>2.74126369</v>
      </c>
      <c r="DZ697" s="0" t="n">
        <v>6.54861862</v>
      </c>
      <c r="EA697" s="0" t="n">
        <v>5.89012708</v>
      </c>
      <c r="EB697" s="0" t="n">
        <v>8.81575424</v>
      </c>
      <c r="EC697" s="0" t="n">
        <v>1.02505666</v>
      </c>
      <c r="ED697" s="0" t="n">
        <v>3.80266424</v>
      </c>
      <c r="EE697" s="0" t="n">
        <v>3.02505666</v>
      </c>
      <c r="EF697" s="0" t="n">
        <v>2.86155793</v>
      </c>
      <c r="EG697" s="0" t="n">
        <v>5.56642989</v>
      </c>
      <c r="EH697" s="0" t="n">
        <v>12.48704761</v>
      </c>
      <c r="EI697" s="0" t="n">
        <v>8.72747674</v>
      </c>
      <c r="EJ697" s="0" t="n">
        <v>10.27298417</v>
      </c>
      <c r="EK697" s="0" t="n">
        <v>6.36235998</v>
      </c>
      <c r="EL697" s="0" t="n">
        <v>4.72549638</v>
      </c>
      <c r="EM697" s="0" t="n">
        <v>2.38762674</v>
      </c>
      <c r="EN697" s="0" t="n">
        <v>4.69343517</v>
      </c>
      <c r="EO697" s="0" t="n">
        <v>6.41245859</v>
      </c>
      <c r="EP697" s="0" t="n">
        <v>4.67713336</v>
      </c>
      <c r="EQ697" s="0" t="n">
        <v>6.37251985</v>
      </c>
      <c r="ER697" s="0" t="n">
        <v>6.63132967</v>
      </c>
      <c r="ES697" s="0" t="n">
        <v>2.74126369</v>
      </c>
      <c r="ET697" s="0" t="n">
        <v>0.21770174</v>
      </c>
      <c r="EU697" s="0" t="n">
        <v>6.94902077</v>
      </c>
      <c r="EV697" s="0" t="n">
        <v>7.46087572</v>
      </c>
      <c r="EW697" s="0" t="n">
        <v>0.80266424</v>
      </c>
      <c r="EX697" s="0" t="n">
        <v>6.3314439</v>
      </c>
      <c r="EY697" s="0" t="n">
        <v>0.21770174</v>
      </c>
      <c r="EZ697" s="0" t="n">
        <v>5.46562925</v>
      </c>
      <c r="FA697" s="0" t="n">
        <v>2.46562925</v>
      </c>
      <c r="FB697" s="0" t="n">
        <v>6.14251424</v>
      </c>
      <c r="FC697" s="0" t="n">
        <v>1.38762674</v>
      </c>
      <c r="FD697" s="0" t="n">
        <v>3.4271551</v>
      </c>
      <c r="FE697" s="0" t="n">
        <v>1.21770174</v>
      </c>
      <c r="FF697" s="0" t="n">
        <v>4.14843908</v>
      </c>
      <c r="FG697" s="0" t="n">
        <v>1.02505666</v>
      </c>
      <c r="FH697" s="0" t="n">
        <v>4.10034479</v>
      </c>
      <c r="FI697" s="0" t="n">
        <v>1.91814146</v>
      </c>
      <c r="FJ697" s="0" t="n">
        <v>0.21770174</v>
      </c>
      <c r="FK697" s="0" t="n">
        <v>2.86155793</v>
      </c>
      <c r="FL697" s="0" t="n">
        <v>3.26209586</v>
      </c>
      <c r="FM697" s="0" t="n">
        <v>1.21770174</v>
      </c>
      <c r="FN697" s="0" t="n">
        <v>10.0202181</v>
      </c>
      <c r="FO697" s="0" t="n">
        <v>1.91814146</v>
      </c>
      <c r="FP697" s="0" t="n">
        <v>5.72549638</v>
      </c>
      <c r="FQ697" s="0" t="n">
        <v>1.80266424</v>
      </c>
      <c r="FR697" s="0" t="n">
        <v>-0.19733576</v>
      </c>
      <c r="FS697" s="0" t="n">
        <v>5.68530729</v>
      </c>
      <c r="FT697" s="0" t="n">
        <v>2.53962983</v>
      </c>
      <c r="FU697" s="0" t="n">
        <v>3.57525374</v>
      </c>
      <c r="FV697" s="0" t="n">
        <v>8.64081765</v>
      </c>
      <c r="FW697" s="0" t="n">
        <v>5.97925297</v>
      </c>
      <c r="FX697" s="0" t="n">
        <v>3.67713336</v>
      </c>
      <c r="FY697" s="0" t="n">
        <v>-0.78229826</v>
      </c>
      <c r="FZ697" s="0" t="n">
        <v>5.55755174</v>
      </c>
      <c r="GA697" s="0" t="n">
        <v>2.74126369</v>
      </c>
      <c r="GB697" s="0" t="n">
        <v>6.62709267</v>
      </c>
      <c r="GC697" s="0" t="n">
        <v>5.07568273</v>
      </c>
      <c r="GD697" s="0" t="n">
        <v>4.70955483</v>
      </c>
      <c r="GE697" s="0" t="n">
        <v>5.66891285</v>
      </c>
      <c r="GF697" s="0" t="n">
        <v>2.12459233</v>
      </c>
      <c r="GG697" s="0" t="n">
        <v>3.89012708</v>
      </c>
      <c r="GH697" s="0" t="n">
        <v>3.4271551</v>
      </c>
      <c r="GI697" s="0" t="n">
        <v>5.12459233</v>
      </c>
      <c r="GJ697" s="0" t="n">
        <v>11.13786848</v>
      </c>
      <c r="GK697" s="0" t="n">
        <v>13.78476655</v>
      </c>
      <c r="GL697" s="0" t="n">
        <v>6.91814146</v>
      </c>
      <c r="GM697" s="0" t="n">
        <v>13.06979229</v>
      </c>
      <c r="GN697" s="0" t="n">
        <v>2.38762674</v>
      </c>
      <c r="GO697" s="0" t="n">
        <v>3.50310396</v>
      </c>
      <c r="GP697" s="0" t="n">
        <v>5.45610648</v>
      </c>
      <c r="GQ697" s="0" t="n">
        <v>10.16277973</v>
      </c>
      <c r="GR697" s="0" t="n">
        <v>13.10853599</v>
      </c>
      <c r="GS697" s="0" t="n">
        <v>5</v>
      </c>
    </row>
    <row r="698" customFormat="false" ht="15" hidden="false" customHeight="false" outlineLevel="0" collapsed="false">
      <c r="A698" s="0" t="s">
        <v>897</v>
      </c>
      <c r="B698" s="0" t="n">
        <v>14.72036467</v>
      </c>
      <c r="C698" s="0" t="n">
        <v>14.03901084</v>
      </c>
      <c r="D698" s="0" t="n">
        <v>11.29475845</v>
      </c>
      <c r="E698" s="0" t="n">
        <v>7.5433522</v>
      </c>
      <c r="F698" s="0" t="n">
        <v>10.70109166</v>
      </c>
      <c r="G698" s="0" t="n">
        <v>14.0041548</v>
      </c>
      <c r="H698" s="0" t="n">
        <v>9.13786268</v>
      </c>
      <c r="I698" s="0" t="n">
        <v>8.49761031</v>
      </c>
      <c r="J698" s="0" t="n">
        <v>9.76984435</v>
      </c>
      <c r="K698" s="0" t="n">
        <v>11.26631164</v>
      </c>
      <c r="L698" s="0" t="n">
        <v>12.79314402</v>
      </c>
      <c r="M698" s="0" t="n">
        <v>2.15677115</v>
      </c>
      <c r="N698" s="0" t="n">
        <v>8.57368593</v>
      </c>
      <c r="O698" s="0" t="n">
        <v>12.48376232</v>
      </c>
      <c r="P698" s="0" t="n">
        <v>11.69020904</v>
      </c>
      <c r="Q698" s="0" t="n">
        <v>13.64013909</v>
      </c>
      <c r="R698" s="0" t="n">
        <v>6.7383902</v>
      </c>
      <c r="S698" s="0" t="n">
        <v>8.46156609</v>
      </c>
      <c r="T698" s="0" t="n">
        <v>6.81656888</v>
      </c>
      <c r="U698" s="0" t="n">
        <v>9.37755252</v>
      </c>
      <c r="V698" s="0" t="n">
        <v>7.31327563</v>
      </c>
      <c r="W698" s="0" t="n">
        <v>1.30877424</v>
      </c>
      <c r="X698" s="0" t="n">
        <v>4.60155599</v>
      </c>
      <c r="Y698" s="0" t="n">
        <v>5.57180864</v>
      </c>
      <c r="Z698" s="0" t="n">
        <v>7.23239885</v>
      </c>
      <c r="AA698" s="0" t="n">
        <v>8.65750239</v>
      </c>
      <c r="AB698" s="0" t="n">
        <v>8.20237914</v>
      </c>
      <c r="AC698" s="0" t="n">
        <v>3.19629951</v>
      </c>
      <c r="AD698" s="0" t="n">
        <v>3.03124026</v>
      </c>
      <c r="AE698" s="0" t="n">
        <v>3.30877424</v>
      </c>
      <c r="AF698" s="0" t="n">
        <v>8.25011534</v>
      </c>
      <c r="AG698" s="0" t="n">
        <v>9.94648591</v>
      </c>
      <c r="AH698" s="0" t="n">
        <v>4.5104081</v>
      </c>
      <c r="AI698" s="0" t="n">
        <v>16.47449779</v>
      </c>
      <c r="AJ698" s="0" t="n">
        <v>2.30877424</v>
      </c>
      <c r="AK698" s="0" t="n">
        <v>7.75668399</v>
      </c>
      <c r="AL698" s="0" t="n">
        <v>6.80062733</v>
      </c>
      <c r="AM698" s="0" t="n">
        <v>8.06098761</v>
      </c>
      <c r="AN698" s="0" t="n">
        <v>13.27855646</v>
      </c>
      <c r="AO698" s="0" t="n">
        <v>7.1187031</v>
      </c>
      <c r="AP698" s="0" t="n">
        <v>7.09013395</v>
      </c>
      <c r="AQ698" s="0" t="n">
        <v>6.66280318</v>
      </c>
      <c r="AR698" s="0" t="n">
        <v>12.43502699</v>
      </c>
      <c r="AS698" s="0" t="n">
        <v>10.33806147</v>
      </c>
      <c r="AT698" s="0" t="n">
        <v>1.79420107</v>
      </c>
      <c r="AU698" s="0" t="n">
        <v>6.5064824</v>
      </c>
      <c r="AV698" s="0" t="n">
        <v>6.31776302</v>
      </c>
      <c r="AW698" s="0" t="n">
        <v>8.43392937</v>
      </c>
      <c r="AX698" s="0" t="n">
        <v>8.72070886</v>
      </c>
      <c r="AY698" s="0" t="n">
        <v>9.98437849</v>
      </c>
      <c r="AZ698" s="0" t="n">
        <v>9.2612243</v>
      </c>
      <c r="BA698" s="0" t="n">
        <v>6.69765258</v>
      </c>
      <c r="BB698" s="0" t="n">
        <v>4.19629951</v>
      </c>
      <c r="BC698" s="0" t="n">
        <v>2.98684614</v>
      </c>
      <c r="BD698" s="0" t="n">
        <v>12.73073385</v>
      </c>
      <c r="BE698" s="0" t="n">
        <v>12.80612713</v>
      </c>
      <c r="BF698" s="0" t="n">
        <v>1.30877424</v>
      </c>
      <c r="BG698" s="0" t="n">
        <v>7.47066192</v>
      </c>
      <c r="BH698" s="0" t="n">
        <v>6.39198761</v>
      </c>
      <c r="BI698" s="0" t="n">
        <v>3.76820586</v>
      </c>
      <c r="BJ698" s="0" t="n">
        <v>-0.01315386</v>
      </c>
      <c r="BK698" s="0" t="n">
        <v>4.63070233</v>
      </c>
      <c r="BL698" s="0" t="n">
        <v>0.57180864</v>
      </c>
      <c r="BM698" s="0" t="n">
        <v>6.36622451</v>
      </c>
      <c r="BN698" s="0" t="n">
        <v>7.58489864</v>
      </c>
      <c r="BO698" s="0" t="n">
        <v>7.59417646</v>
      </c>
      <c r="BP698" s="0" t="n">
        <v>7.32669615</v>
      </c>
      <c r="BQ698" s="0" t="n">
        <v>5.95263043</v>
      </c>
      <c r="BR698" s="0" t="n">
        <v>3.68728586</v>
      </c>
      <c r="BS698" s="0" t="n">
        <v>6.27686499</v>
      </c>
      <c r="BT698" s="0" t="n">
        <v>7.2997291</v>
      </c>
      <c r="BU698" s="0" t="n">
        <v>8.898987</v>
      </c>
      <c r="BV698" s="0" t="n">
        <v>8.08224317</v>
      </c>
      <c r="BW698" s="0" t="n">
        <v>10.03021526</v>
      </c>
      <c r="BX698" s="0" t="n">
        <v>4.30877424</v>
      </c>
      <c r="BY698" s="0" t="n">
        <v>6.60523165</v>
      </c>
      <c r="BZ698" s="0" t="n">
        <v>9.88166391</v>
      </c>
      <c r="CA698" s="0" t="n">
        <v>9.6772807</v>
      </c>
      <c r="CB698" s="0" t="n">
        <v>13.40146532</v>
      </c>
      <c r="CC698" s="0" t="n">
        <v>16.00810268</v>
      </c>
      <c r="CD698" s="0" t="n">
        <v>1.89373674</v>
      </c>
      <c r="CE698" s="0" t="n">
        <v>13.71455392</v>
      </c>
      <c r="CF698" s="0" t="n">
        <v>9.22286034</v>
      </c>
      <c r="CG698" s="0" t="n">
        <v>2.23477366</v>
      </c>
      <c r="CH698" s="0" t="n">
        <v>18.43882389</v>
      </c>
      <c r="CI698" s="0" t="n">
        <v>9.52503508</v>
      </c>
      <c r="CJ698" s="0" t="n">
        <v>2.44627776</v>
      </c>
      <c r="CK698" s="0" t="n">
        <v>2.44627776</v>
      </c>
      <c r="CL698" s="0" t="n">
        <v>0.30877424</v>
      </c>
      <c r="CM698" s="0" t="n">
        <v>4.5104081</v>
      </c>
      <c r="CN698" s="0" t="n">
        <v>17.15489876</v>
      </c>
      <c r="CO698" s="0" t="n">
        <v>6.89373674</v>
      </c>
      <c r="CP698" s="0" t="n">
        <v>4.07430898</v>
      </c>
      <c r="CQ698" s="0" t="n">
        <v>7.83703298</v>
      </c>
      <c r="CR698" s="0" t="n">
        <v>8.96912675</v>
      </c>
      <c r="CS698" s="0" t="n">
        <v>11.83722835</v>
      </c>
      <c r="CT698" s="0" t="n">
        <v>10.00574176</v>
      </c>
      <c r="CU698" s="0" t="n">
        <v>2.63070233</v>
      </c>
      <c r="CV698" s="0" t="n">
        <v>13.85692183</v>
      </c>
      <c r="CW698" s="0" t="n">
        <v>9.9928215</v>
      </c>
      <c r="CX698" s="0" t="n">
        <v>9.0346517</v>
      </c>
      <c r="CY698" s="0" t="n">
        <v>12.07579997</v>
      </c>
      <c r="CZ698" s="0" t="n">
        <v>12.41140613</v>
      </c>
      <c r="DA698" s="0" t="n">
        <v>6.33114205</v>
      </c>
      <c r="DB698" s="0" t="n">
        <v>12.14190152</v>
      </c>
      <c r="DC698" s="0" t="n">
        <v>6.26297055</v>
      </c>
      <c r="DD698" s="0" t="n">
        <v>7.79420107</v>
      </c>
      <c r="DE698" s="0" t="n">
        <v>1.98684614</v>
      </c>
      <c r="DF698" s="0" t="n">
        <v>10.96036415</v>
      </c>
      <c r="DG698" s="0" t="n">
        <v>7.9190609</v>
      </c>
      <c r="DH698" s="0" t="n">
        <v>6.83233619</v>
      </c>
      <c r="DI698" s="0" t="n">
        <v>11.48594458</v>
      </c>
      <c r="DJ698" s="0" t="n">
        <v>9.93265573</v>
      </c>
      <c r="DK698" s="0" t="n">
        <v>1.30877424</v>
      </c>
      <c r="DL698" s="0" t="n">
        <v>5.21566483</v>
      </c>
      <c r="DM698" s="0" t="n">
        <v>8.33446751</v>
      </c>
      <c r="DN698" s="0" t="n">
        <v>4.49464078</v>
      </c>
      <c r="DO698" s="0" t="n">
        <v>5.84482714</v>
      </c>
      <c r="DP698" s="0" t="n">
        <v>3.7147666</v>
      </c>
      <c r="DQ698" s="0" t="n">
        <v>4.39623708</v>
      </c>
      <c r="DR698" s="0" t="n">
        <v>0.98684614</v>
      </c>
      <c r="DS698" s="0" t="n">
        <v>3.89373674</v>
      </c>
      <c r="DT698" s="0" t="n">
        <v>5.94104245</v>
      </c>
      <c r="DU698" s="0" t="n">
        <v>3.34439815</v>
      </c>
      <c r="DV698" s="0" t="n">
        <v>4.7147666</v>
      </c>
      <c r="DW698" s="0" t="n">
        <v>3.91758348</v>
      </c>
      <c r="DX698" s="0" t="n">
        <v>4.19629951</v>
      </c>
      <c r="DY698" s="0" t="n">
        <v>3.60155599</v>
      </c>
      <c r="DZ698" s="0" t="n">
        <v>6.35316836</v>
      </c>
      <c r="EA698" s="0" t="n">
        <v>4.05293533</v>
      </c>
      <c r="EB698" s="0" t="n">
        <v>9.18896997</v>
      </c>
      <c r="EC698" s="0" t="n">
        <v>-0.01315386</v>
      </c>
      <c r="ED698" s="0" t="n">
        <v>1.30877424</v>
      </c>
      <c r="EE698" s="0" t="n">
        <v>3.63070233</v>
      </c>
      <c r="EF698" s="0" t="n">
        <v>2.68728586</v>
      </c>
      <c r="EG698" s="0" t="n">
        <v>5.70794533</v>
      </c>
      <c r="EH698" s="0" t="n">
        <v>9.98860617</v>
      </c>
      <c r="EI698" s="0" t="n">
        <v>8.30199571</v>
      </c>
      <c r="EJ698" s="0" t="n">
        <v>10.70901328</v>
      </c>
      <c r="EK698" s="0" t="n">
        <v>6.30877424</v>
      </c>
      <c r="EL698" s="0" t="n">
        <v>4.49464078</v>
      </c>
      <c r="EM698" s="0" t="n">
        <v>2.44627776</v>
      </c>
      <c r="EN698" s="0" t="n">
        <v>5.20601466</v>
      </c>
      <c r="EO698" s="0" t="n">
        <v>6.78450767</v>
      </c>
      <c r="EP698" s="0" t="n">
        <v>6.5830359</v>
      </c>
      <c r="EQ698" s="0" t="n">
        <v>5.83859519</v>
      </c>
      <c r="ER698" s="0" t="n">
        <v>7.70623496</v>
      </c>
      <c r="ES698" s="0" t="n">
        <v>2.98684614</v>
      </c>
      <c r="ET698" s="0" t="n">
        <v>1.44627776</v>
      </c>
      <c r="EU698" s="0" t="n">
        <v>7.19629951</v>
      </c>
      <c r="EV698" s="0" t="n">
        <v>8.20116526</v>
      </c>
      <c r="EW698" s="0" t="n">
        <v>1.57180864</v>
      </c>
      <c r="EX698" s="0" t="n">
        <v>7.63250458</v>
      </c>
      <c r="EY698" s="0" t="n">
        <v>-0.01315386</v>
      </c>
      <c r="EZ698" s="0" t="n">
        <v>5.19629951</v>
      </c>
      <c r="FA698" s="0" t="n">
        <v>1.98684614</v>
      </c>
      <c r="FB698" s="0" t="n">
        <v>6.2997291</v>
      </c>
      <c r="FC698" s="0" t="n">
        <v>1.57180864</v>
      </c>
      <c r="FD698" s="0" t="n">
        <v>3.68728586</v>
      </c>
      <c r="FE698" s="0" t="n">
        <v>1.15677115</v>
      </c>
      <c r="FF698" s="0" t="n">
        <v>3.47869924</v>
      </c>
      <c r="FG698" s="0" t="n">
        <v>0.98684614</v>
      </c>
      <c r="FH698" s="0" t="n">
        <v>3.27224836</v>
      </c>
      <c r="FI698" s="0" t="n">
        <v>0.79420107</v>
      </c>
      <c r="FJ698" s="0" t="n">
        <v>2.63070233</v>
      </c>
      <c r="FK698" s="0" t="n">
        <v>3.63070233</v>
      </c>
      <c r="FL698" s="0" t="n">
        <v>3.30877424</v>
      </c>
      <c r="FM698" s="0" t="n">
        <v>0.79420107</v>
      </c>
      <c r="FN698" s="0" t="n">
        <v>9.07430898</v>
      </c>
      <c r="FO698" s="0" t="n">
        <v>1.44627776</v>
      </c>
      <c r="FP698" s="0" t="n">
        <v>7.5162767</v>
      </c>
      <c r="FQ698" s="0" t="n">
        <v>1.15677115</v>
      </c>
      <c r="FR698" s="0" t="n">
        <v>-0.42819136</v>
      </c>
      <c r="FS698" s="0" t="n">
        <v>6.46257957</v>
      </c>
      <c r="FT698" s="0" t="n">
        <v>2.15677115</v>
      </c>
      <c r="FU698" s="0" t="n">
        <v>0.98684614</v>
      </c>
      <c r="FV698" s="0" t="n">
        <v>6.36188557</v>
      </c>
      <c r="FW698" s="0" t="n">
        <v>8.0022612</v>
      </c>
      <c r="FX698" s="0" t="n">
        <v>4.21566483</v>
      </c>
      <c r="FY698" s="0" t="n">
        <v>-1.01315386</v>
      </c>
      <c r="FZ698" s="0" t="n">
        <v>4.92936065</v>
      </c>
      <c r="GA698" s="0" t="n">
        <v>2.07430898</v>
      </c>
      <c r="GB698" s="0" t="n">
        <v>6.94394819</v>
      </c>
      <c r="GC698" s="0" t="n">
        <v>5.11612916</v>
      </c>
      <c r="GD698" s="0" t="n">
        <v>5.5104081</v>
      </c>
      <c r="GE698" s="0" t="n">
        <v>4.47869924</v>
      </c>
      <c r="GF698" s="0" t="n">
        <v>2.23477366</v>
      </c>
      <c r="GG698" s="0" t="n">
        <v>4.11612916</v>
      </c>
      <c r="GH698" s="0" t="n">
        <v>2.57180864</v>
      </c>
      <c r="GI698" s="0" t="n">
        <v>5.18651849</v>
      </c>
      <c r="GJ698" s="0" t="n">
        <v>4.57180864</v>
      </c>
      <c r="GK698" s="0" t="n">
        <v>14.36695204</v>
      </c>
      <c r="GL698" s="0" t="n">
        <v>6.13150439</v>
      </c>
      <c r="GM698" s="0" t="n">
        <v>13.51734393</v>
      </c>
      <c r="GN698" s="0" t="n">
        <v>3.15677115</v>
      </c>
      <c r="GO698" s="0" t="n">
        <v>4.79420107</v>
      </c>
      <c r="GP698" s="0" t="n">
        <v>5.54908857</v>
      </c>
      <c r="GQ698" s="0" t="n">
        <v>8.53855441</v>
      </c>
      <c r="GR698" s="0" t="n">
        <v>13.83669102</v>
      </c>
      <c r="GS698" s="0" t="n">
        <v>5</v>
      </c>
    </row>
    <row r="699" customFormat="false" ht="15" hidden="false" customHeight="false" outlineLevel="0" collapsed="false">
      <c r="A699" s="0" t="s">
        <v>898</v>
      </c>
      <c r="B699" s="0" t="n">
        <v>14.00041795</v>
      </c>
      <c r="C699" s="0" t="n">
        <v>13.71507153</v>
      </c>
      <c r="D699" s="0" t="n">
        <v>11.83114208</v>
      </c>
      <c r="E699" s="0" t="n">
        <v>6.57858312</v>
      </c>
      <c r="F699" s="0" t="n">
        <v>10.20582961</v>
      </c>
      <c r="G699" s="0" t="n">
        <v>13.41000748</v>
      </c>
      <c r="H699" s="0" t="n">
        <v>8.87145954</v>
      </c>
      <c r="I699" s="0" t="n">
        <v>8.62086711</v>
      </c>
      <c r="J699" s="0" t="n">
        <v>2.99825207</v>
      </c>
      <c r="K699" s="0" t="n">
        <v>10.6219929</v>
      </c>
      <c r="L699" s="0" t="n">
        <v>12.49901736</v>
      </c>
      <c r="M699" s="0" t="n">
        <v>1.10516727</v>
      </c>
      <c r="N699" s="0" t="n">
        <v>8.33123535</v>
      </c>
      <c r="O699" s="0" t="n">
        <v>12.0301918</v>
      </c>
      <c r="P699" s="0" t="n">
        <v>9.94572043</v>
      </c>
      <c r="Q699" s="0" t="n">
        <v>14.10873538</v>
      </c>
      <c r="R699" s="0" t="n">
        <v>6.13701614</v>
      </c>
      <c r="S699" s="0" t="n">
        <v>8.30062737</v>
      </c>
      <c r="T699" s="0" t="n">
        <v>6.83308773</v>
      </c>
      <c r="U699" s="0" t="n">
        <v>10.04558575</v>
      </c>
      <c r="V699" s="0" t="n">
        <v>6.74902346</v>
      </c>
      <c r="W699" s="0" t="n">
        <v>8.13386271</v>
      </c>
      <c r="X699" s="0" t="n">
        <v>4.15579335</v>
      </c>
      <c r="Y699" s="0" t="n">
        <v>5.42709537</v>
      </c>
      <c r="Z699" s="0" t="n">
        <v>7.4974847</v>
      </c>
      <c r="AA699" s="0" t="n">
        <v>1.75724397</v>
      </c>
      <c r="AB699" s="0" t="n">
        <v>8.89400211</v>
      </c>
      <c r="AC699" s="0" t="n">
        <v>3.61974045</v>
      </c>
      <c r="AD699" s="0" t="n">
        <v>3.72407711</v>
      </c>
      <c r="AE699" s="0" t="n">
        <v>3.10516727</v>
      </c>
      <c r="AF699" s="0" t="n">
        <v>7.94347078</v>
      </c>
      <c r="AG699" s="0" t="n">
        <v>9.09709397</v>
      </c>
      <c r="AH699" s="0" t="n">
        <v>3.94166854</v>
      </c>
      <c r="AI699" s="0" t="n">
        <v>17.46483105</v>
      </c>
      <c r="AJ699" s="0" t="n">
        <v>0.61974045</v>
      </c>
      <c r="AK699" s="0" t="n">
        <v>8.30483962</v>
      </c>
      <c r="AL699" s="0" t="n">
        <v>6.5878312</v>
      </c>
      <c r="AM699" s="0" t="n">
        <v>7.7654179</v>
      </c>
      <c r="AN699" s="0" t="n">
        <v>13.1192874</v>
      </c>
      <c r="AO699" s="0" t="n">
        <v>7.00517148</v>
      </c>
      <c r="AP699" s="0" t="n">
        <v>6.56927538</v>
      </c>
      <c r="AQ699" s="0" t="n">
        <v>6.4974847</v>
      </c>
      <c r="AR699" s="0" t="n">
        <v>11.79254296</v>
      </c>
      <c r="AS699" s="0" t="n">
        <v>9.39452751</v>
      </c>
      <c r="AT699" s="0" t="n">
        <v>2.75724397</v>
      </c>
      <c r="AU699" s="0" t="n">
        <v>7.73452389</v>
      </c>
      <c r="AV699" s="0" t="n">
        <v>5.34220647</v>
      </c>
      <c r="AW699" s="0" t="n">
        <v>6.8524012</v>
      </c>
      <c r="AX699" s="0" t="n">
        <v>8.11319565</v>
      </c>
      <c r="AY699" s="0" t="n">
        <v>8.55520019</v>
      </c>
      <c r="AZ699" s="0" t="n">
        <v>9.77101073</v>
      </c>
      <c r="BA699" s="0" t="n">
        <v>6.73244058</v>
      </c>
      <c r="BB699" s="0" t="n">
        <v>4.27509227</v>
      </c>
      <c r="BC699" s="0" t="n">
        <v>1.88277485</v>
      </c>
      <c r="BD699" s="0" t="n">
        <v>14.41179863</v>
      </c>
      <c r="BE699" s="0" t="n">
        <v>12.49418395</v>
      </c>
      <c r="BF699" s="0" t="n">
        <v>3.05269985</v>
      </c>
      <c r="BG699" s="0" t="n">
        <v>6.61522496</v>
      </c>
      <c r="BH699" s="0" t="n">
        <v>6.45768369</v>
      </c>
      <c r="BI699" s="0" t="n">
        <v>5.56459889</v>
      </c>
      <c r="BJ699" s="0" t="n">
        <v>1.61974045</v>
      </c>
      <c r="BK699" s="0" t="n">
        <v>2.82137431</v>
      </c>
      <c r="BL699" s="0" t="n">
        <v>0.29781235</v>
      </c>
      <c r="BM699" s="0" t="n">
        <v>6.65975612</v>
      </c>
      <c r="BN699" s="0" t="n">
        <v>5.11799131</v>
      </c>
      <c r="BO699" s="0" t="n">
        <v>8.24471863</v>
      </c>
      <c r="BP699" s="0" t="n">
        <v>6.47273803</v>
      </c>
      <c r="BQ699" s="0" t="n">
        <v>3.61974045</v>
      </c>
      <c r="BR699" s="0" t="n">
        <v>4.63766235</v>
      </c>
      <c r="BS699" s="0" t="n">
        <v>5.1433024</v>
      </c>
      <c r="BT699" s="0" t="n">
        <v>7.19867916</v>
      </c>
      <c r="BU699" s="0" t="n">
        <v>7.78364166</v>
      </c>
      <c r="BV699" s="0" t="n">
        <v>7.72197864</v>
      </c>
      <c r="BW699" s="0" t="n">
        <v>10.39156001</v>
      </c>
      <c r="BX699" s="0" t="n">
        <v>3.25200866</v>
      </c>
      <c r="BY699" s="0" t="n">
        <v>5.84470681</v>
      </c>
      <c r="BZ699" s="0" t="n">
        <v>10.20995321</v>
      </c>
      <c r="CA699" s="0" t="n">
        <v>9.85383934</v>
      </c>
      <c r="CB699" s="0" t="n">
        <v>12.97976447</v>
      </c>
      <c r="CC699" s="0" t="n">
        <v>17.04795666</v>
      </c>
      <c r="CD699" s="0" t="n">
        <v>-0.70218765</v>
      </c>
      <c r="CE699" s="0" t="n">
        <v>13.28529844</v>
      </c>
      <c r="CF699" s="0" t="n">
        <v>8.23739157</v>
      </c>
      <c r="CG699" s="0" t="n">
        <v>0.61974045</v>
      </c>
      <c r="CH699" s="0" t="n">
        <v>18.17244706</v>
      </c>
      <c r="CI699" s="0" t="n">
        <v>10.18236448</v>
      </c>
      <c r="CJ699" s="0" t="n">
        <v>3.29781235</v>
      </c>
      <c r="CK699" s="0" t="n">
        <v>2.20470295</v>
      </c>
      <c r="CL699" s="0" t="n">
        <v>-0.11722515</v>
      </c>
      <c r="CM699" s="0" t="n">
        <v>5.55520019</v>
      </c>
      <c r="CN699" s="0" t="n">
        <v>16.75965546</v>
      </c>
      <c r="CO699" s="0" t="n">
        <v>7.84855914</v>
      </c>
      <c r="CP699" s="0" t="n">
        <v>5.21667559</v>
      </c>
      <c r="CQ699" s="0" t="n">
        <v>6.86005478</v>
      </c>
      <c r="CR699" s="0" t="n">
        <v>6.7282649</v>
      </c>
      <c r="CS699" s="0" t="n">
        <v>11.25418851</v>
      </c>
      <c r="CT699" s="0" t="n">
        <v>10.67502288</v>
      </c>
      <c r="CU699" s="0" t="n">
        <v>2.20470295</v>
      </c>
      <c r="CV699" s="0" t="n">
        <v>14.03622133</v>
      </c>
      <c r="CW699" s="0" t="n">
        <v>10.61720223</v>
      </c>
      <c r="CX699" s="0" t="n">
        <v>8.35580407</v>
      </c>
      <c r="CY699" s="0" t="n">
        <v>11.6359916</v>
      </c>
      <c r="CZ699" s="0" t="n">
        <v>12.32502724</v>
      </c>
      <c r="DA699" s="0" t="n">
        <v>5.69012977</v>
      </c>
      <c r="DB699" s="0" t="n">
        <v>12.12088099</v>
      </c>
      <c r="DC699" s="0" t="n">
        <v>5.62872923</v>
      </c>
      <c r="DD699" s="0" t="n">
        <v>8.49133771</v>
      </c>
      <c r="DE699" s="0" t="n">
        <v>1.99825207</v>
      </c>
      <c r="DF699" s="0" t="n">
        <v>11.1865556</v>
      </c>
      <c r="DG699" s="0" t="n">
        <v>7.26070836</v>
      </c>
      <c r="DH699" s="0" t="n">
        <v>6.45263046</v>
      </c>
      <c r="DI699" s="0" t="n">
        <v>11.38560666</v>
      </c>
      <c r="DJ699" s="0" t="n">
        <v>10.5634274</v>
      </c>
      <c r="DK699" s="0" t="n">
        <v>4.40633681</v>
      </c>
      <c r="DL699" s="0" t="n">
        <v>4.67285178</v>
      </c>
      <c r="DM699" s="0" t="n">
        <v>8.86196184</v>
      </c>
      <c r="DN699" s="0" t="n">
        <v>3.88277485</v>
      </c>
      <c r="DO699" s="0" t="n">
        <v>4.95602383</v>
      </c>
      <c r="DP699" s="0" t="n">
        <v>3.42709537</v>
      </c>
      <c r="DQ699" s="0" t="n">
        <v>3.42709537</v>
      </c>
      <c r="DR699" s="0" t="n">
        <v>2.61974045</v>
      </c>
      <c r="DS699" s="0" t="n">
        <v>4.15579335</v>
      </c>
      <c r="DT699" s="0" t="n">
        <v>6.1619985</v>
      </c>
      <c r="DU699" s="0" t="n">
        <v>3.54573986</v>
      </c>
      <c r="DV699" s="0" t="n">
        <v>4.72407711</v>
      </c>
      <c r="DW699" s="0" t="n">
        <v>3.42709537</v>
      </c>
      <c r="DX699" s="0" t="n">
        <v>5.24032686</v>
      </c>
      <c r="DY699" s="0" t="n">
        <v>2.75724397</v>
      </c>
      <c r="DZ699" s="0" t="n">
        <v>5.75724397</v>
      </c>
      <c r="EA699" s="0" t="n">
        <v>4.05269985</v>
      </c>
      <c r="EB699" s="0" t="n">
        <v>8.22410835</v>
      </c>
      <c r="EC699" s="0" t="n">
        <v>1.88277485</v>
      </c>
      <c r="ED699" s="0" t="n">
        <v>1.10516727</v>
      </c>
      <c r="EE699" s="0" t="n">
        <v>3.25200866</v>
      </c>
      <c r="EF699" s="0" t="n">
        <v>3.10516727</v>
      </c>
      <c r="EG699" s="0" t="n">
        <v>4.94166854</v>
      </c>
      <c r="EH699" s="0" t="n">
        <v>8.1322834</v>
      </c>
      <c r="EI699" s="0" t="n">
        <v>7.18959605</v>
      </c>
      <c r="EJ699" s="0" t="n">
        <v>11.17471294</v>
      </c>
      <c r="EK699" s="0" t="n">
        <v>6.4974847</v>
      </c>
      <c r="EL699" s="0" t="n">
        <v>4.8524012</v>
      </c>
      <c r="EM699" s="0" t="n">
        <v>2.99825207</v>
      </c>
      <c r="EN699" s="0" t="n">
        <v>4.40633681</v>
      </c>
      <c r="EO699" s="0" t="n">
        <v>6.05936358</v>
      </c>
      <c r="EP699" s="0" t="n">
        <v>5.94886404</v>
      </c>
      <c r="EQ699" s="0" t="n">
        <v>6.45768369</v>
      </c>
      <c r="ER699" s="0" t="n">
        <v>7.35580407</v>
      </c>
      <c r="ES699" s="0" t="n">
        <v>2.69012977</v>
      </c>
      <c r="ET699" s="0" t="n">
        <v>1.46773735</v>
      </c>
      <c r="EU699" s="0" t="n">
        <v>6.42193366</v>
      </c>
      <c r="EV699" s="0" t="n">
        <v>6.65975612</v>
      </c>
      <c r="EW699" s="0" t="n">
        <v>1.10516727</v>
      </c>
      <c r="EX699" s="0" t="n">
        <v>6.74075585</v>
      </c>
      <c r="EY699" s="0" t="n">
        <v>1.99825207</v>
      </c>
      <c r="EZ699" s="0" t="n">
        <v>5.66413457</v>
      </c>
      <c r="FA699" s="0" t="n">
        <v>2.69012977</v>
      </c>
      <c r="FB699" s="0" t="n">
        <v>4.38527519</v>
      </c>
      <c r="FC699" s="0" t="n">
        <v>-0.70218765</v>
      </c>
      <c r="FD699" s="0" t="n">
        <v>3.8524012</v>
      </c>
      <c r="FE699" s="0" t="n">
        <v>2.20470295</v>
      </c>
      <c r="FF699" s="0" t="n">
        <v>3.54573986</v>
      </c>
      <c r="FG699" s="0" t="n">
        <v>1.88277485</v>
      </c>
      <c r="FH699" s="0" t="n">
        <v>4.27509227</v>
      </c>
      <c r="FI699" s="0" t="n">
        <v>1.99825207</v>
      </c>
      <c r="FJ699" s="0" t="n">
        <v>1.10516727</v>
      </c>
      <c r="FK699" s="0" t="n">
        <v>3.15579335</v>
      </c>
      <c r="FL699" s="0" t="n">
        <v>6.13070237</v>
      </c>
      <c r="FM699" s="0" t="n">
        <v>4.40633681</v>
      </c>
      <c r="FN699" s="0" t="n">
        <v>9.93126173</v>
      </c>
      <c r="FO699" s="0" t="n">
        <v>1.10516727</v>
      </c>
      <c r="FP699" s="0" t="n">
        <v>6.11159354</v>
      </c>
      <c r="FQ699" s="0" t="n">
        <v>1.29781235</v>
      </c>
      <c r="FR699" s="0" t="n">
        <v>-0.11722515</v>
      </c>
      <c r="FS699" s="0" t="n">
        <v>5.99129931</v>
      </c>
      <c r="FT699" s="0" t="n">
        <v>1.29781235</v>
      </c>
      <c r="FU699" s="0" t="n">
        <v>3.20470295</v>
      </c>
      <c r="FV699" s="0" t="n">
        <v>5.36390154</v>
      </c>
      <c r="FW699" s="0" t="n">
        <v>5.4974847</v>
      </c>
      <c r="FX699" s="0" t="n">
        <v>3.42709537</v>
      </c>
      <c r="FY699" s="0" t="n">
        <v>0.88277485</v>
      </c>
      <c r="FZ699" s="0" t="n">
        <v>5.1804554</v>
      </c>
      <c r="GA699" s="0" t="n">
        <v>1.29781235</v>
      </c>
      <c r="GB699" s="0" t="n">
        <v>5.91986417</v>
      </c>
      <c r="GC699" s="0" t="n">
        <v>5.13070237</v>
      </c>
      <c r="GD699" s="0" t="n">
        <v>5.66413457</v>
      </c>
      <c r="GE699" s="0" t="n">
        <v>4.83697116</v>
      </c>
      <c r="GF699" s="0" t="n">
        <v>1.29781235</v>
      </c>
      <c r="GG699" s="0" t="n">
        <v>3.8524012</v>
      </c>
      <c r="GH699" s="0" t="n">
        <v>1.99825207</v>
      </c>
      <c r="GI699" s="0" t="n">
        <v>3.42709537</v>
      </c>
      <c r="GJ699" s="0" t="n">
        <v>9.55402104</v>
      </c>
      <c r="GK699" s="0" t="n">
        <v>13.85847358</v>
      </c>
      <c r="GL699" s="0" t="n">
        <v>6.45768369</v>
      </c>
      <c r="GM699" s="0" t="n">
        <v>12.73582444</v>
      </c>
      <c r="GN699" s="0" t="n">
        <v>-0.11722515</v>
      </c>
      <c r="GO699" s="0" t="n">
        <v>5.01205787</v>
      </c>
      <c r="GP699" s="0" t="n">
        <v>5.69869179</v>
      </c>
      <c r="GQ699" s="0" t="n">
        <v>9.25346226</v>
      </c>
      <c r="GR699" s="0" t="n">
        <v>12.86980195</v>
      </c>
      <c r="GS699" s="0" t="n">
        <v>5</v>
      </c>
    </row>
    <row r="700" customFormat="false" ht="15" hidden="false" customHeight="false" outlineLevel="0" collapsed="false">
      <c r="A700" s="0" t="s">
        <v>899</v>
      </c>
      <c r="B700" s="0" t="n">
        <v>12.98369292</v>
      </c>
      <c r="C700" s="0" t="n">
        <v>14.36666599</v>
      </c>
      <c r="D700" s="0" t="n">
        <v>10.2854969</v>
      </c>
      <c r="E700" s="0" t="n">
        <v>7.52489574</v>
      </c>
      <c r="F700" s="0" t="n">
        <v>8.76375538</v>
      </c>
      <c r="G700" s="0" t="n">
        <v>12.83848065</v>
      </c>
      <c r="H700" s="0" t="n">
        <v>8.74728816</v>
      </c>
      <c r="I700" s="0" t="n">
        <v>9.7278358</v>
      </c>
      <c r="J700" s="0" t="n">
        <v>4.45450641</v>
      </c>
      <c r="K700" s="0" t="n">
        <v>11.60209295</v>
      </c>
      <c r="L700" s="0" t="n">
        <v>13.13543728</v>
      </c>
      <c r="M700" s="0" t="n">
        <v>1.30250332</v>
      </c>
      <c r="N700" s="0" t="n">
        <v>7.8155729</v>
      </c>
      <c r="O700" s="0" t="n">
        <v>11.81864107</v>
      </c>
      <c r="P700" s="0" t="n">
        <v>10.7970256</v>
      </c>
      <c r="Q700" s="0" t="n">
        <v>14.05544142</v>
      </c>
      <c r="R700" s="0" t="n">
        <v>6.75463014</v>
      </c>
      <c r="S700" s="0" t="n">
        <v>8.26828761</v>
      </c>
      <c r="T700" s="0" t="n">
        <v>7.80677059</v>
      </c>
      <c r="U700" s="0" t="n">
        <v>9.49944691</v>
      </c>
      <c r="V700" s="0" t="n">
        <v>6.21472736</v>
      </c>
      <c r="W700" s="0" t="n">
        <v>2.03946892</v>
      </c>
      <c r="X700" s="0" t="n">
        <v>5.17697244</v>
      </c>
      <c r="Y700" s="0" t="n">
        <v>3.86049877</v>
      </c>
      <c r="Z700" s="0" t="n">
        <v>7.14100694</v>
      </c>
      <c r="AA700" s="0" t="n">
        <v>3.17697244</v>
      </c>
      <c r="AB700" s="0" t="n">
        <v>7.50326573</v>
      </c>
      <c r="AC700" s="0" t="n">
        <v>5.39936486</v>
      </c>
      <c r="AD700" s="0" t="n">
        <v>3.49013032</v>
      </c>
      <c r="AE700" s="0" t="n">
        <v>4.39936486</v>
      </c>
      <c r="AF700" s="0" t="n">
        <v>8.16048432</v>
      </c>
      <c r="AG700" s="0" t="n">
        <v>7.90406779</v>
      </c>
      <c r="AH700" s="0" t="n">
        <v>6.19327425</v>
      </c>
      <c r="AI700" s="0" t="n">
        <v>17.54840466</v>
      </c>
      <c r="AJ700" s="0" t="n">
        <v>1.83301804</v>
      </c>
      <c r="AK700" s="0" t="n">
        <v>8.15633267</v>
      </c>
      <c r="AL700" s="0" t="n">
        <v>8.28992526</v>
      </c>
      <c r="AM700" s="0" t="n">
        <v>9.51520235</v>
      </c>
      <c r="AN700" s="0" t="n">
        <v>15.85279585</v>
      </c>
      <c r="AO700" s="0" t="n">
        <v>7.88412238</v>
      </c>
      <c r="AP700" s="0" t="n">
        <v>5.29244966</v>
      </c>
      <c r="AQ700" s="0" t="n">
        <v>8.65712004</v>
      </c>
      <c r="AR700" s="0" t="n">
        <v>11.23488214</v>
      </c>
      <c r="AS700" s="0" t="n">
        <v>9.24175602</v>
      </c>
      <c r="AT700" s="0" t="n">
        <v>2.59200994</v>
      </c>
      <c r="AU700" s="0" t="n">
        <v>9.36259876</v>
      </c>
      <c r="AV700" s="0" t="n">
        <v>6.43178634</v>
      </c>
      <c r="AW700" s="0" t="n">
        <v>7.14100694</v>
      </c>
      <c r="AX700" s="0" t="n">
        <v>9.08386304</v>
      </c>
      <c r="AY700" s="0" t="n">
        <v>8.59405777</v>
      </c>
      <c r="AZ700" s="0" t="n">
        <v>10.27276902</v>
      </c>
      <c r="BA700" s="0" t="n">
        <v>7.366198</v>
      </c>
      <c r="BB700" s="0" t="n">
        <v>5.41798054</v>
      </c>
      <c r="BC700" s="0" t="n">
        <v>3.49013032</v>
      </c>
      <c r="BD700" s="0" t="n">
        <v>12.53212329</v>
      </c>
      <c r="BE700" s="0" t="n">
        <v>10.65565015</v>
      </c>
      <c r="BF700" s="0" t="n">
        <v>0.93993324</v>
      </c>
      <c r="BG700" s="0" t="n">
        <v>6.34689744</v>
      </c>
      <c r="BH700" s="0" t="n">
        <v>6.90406779</v>
      </c>
      <c r="BI700" s="0" t="n">
        <v>7.00294304</v>
      </c>
      <c r="BJ700" s="0" t="n">
        <v>1.13257832</v>
      </c>
      <c r="BK700" s="0" t="n">
        <v>4.59200994</v>
      </c>
      <c r="BL700" s="0" t="n">
        <v>1.13257832</v>
      </c>
      <c r="BM700" s="0" t="n">
        <v>6.68716717</v>
      </c>
      <c r="BN700" s="0" t="n">
        <v>6.51628261</v>
      </c>
      <c r="BO700" s="0" t="n">
        <v>7.53132201</v>
      </c>
      <c r="BP700" s="0" t="n">
        <v>7.0484577</v>
      </c>
      <c r="BQ700" s="0" t="n">
        <v>5.00294304</v>
      </c>
      <c r="BR700" s="0" t="n">
        <v>4.60831175</v>
      </c>
      <c r="BS700" s="0" t="n">
        <v>4.39936486</v>
      </c>
      <c r="BT700" s="0" t="n">
        <v>6.20939392</v>
      </c>
      <c r="BU700" s="0" t="n">
        <v>8.50435496</v>
      </c>
      <c r="BV700" s="0" t="n">
        <v>7.44546128</v>
      </c>
      <c r="BW700" s="0" t="n">
        <v>10.7271362</v>
      </c>
      <c r="BX700" s="0" t="n">
        <v>4.49013032</v>
      </c>
      <c r="BY700" s="0" t="n">
        <v>6.57137017</v>
      </c>
      <c r="BZ700" s="0" t="n">
        <v>7.71941811</v>
      </c>
      <c r="CA700" s="0" t="n">
        <v>7.14659879</v>
      </c>
      <c r="CB700" s="0" t="n">
        <v>12.07692435</v>
      </c>
      <c r="CC700" s="0" t="n">
        <v>13.73048538</v>
      </c>
      <c r="CD700" s="0" t="n">
        <v>0.45450641</v>
      </c>
      <c r="CE700" s="0" t="n">
        <v>12.96976273</v>
      </c>
      <c r="CF700" s="0" t="n">
        <v>8.31993039</v>
      </c>
      <c r="CG700" s="0" t="n">
        <v>0.45450641</v>
      </c>
      <c r="CH700" s="0" t="n">
        <v>18.5358671</v>
      </c>
      <c r="CI700" s="0" t="n">
        <v>7.64433097</v>
      </c>
      <c r="CJ700" s="0" t="n">
        <v>4.84682384</v>
      </c>
      <c r="CK700" s="0" t="n">
        <v>2.52489574</v>
      </c>
      <c r="CL700" s="0" t="n">
        <v>1.93993324</v>
      </c>
      <c r="CM700" s="0" t="n">
        <v>4.55884307</v>
      </c>
      <c r="CN700" s="0" t="n">
        <v>16.6305081</v>
      </c>
      <c r="CO700" s="0" t="n">
        <v>8.32363753</v>
      </c>
      <c r="CP700" s="0" t="n">
        <v>6.42719907</v>
      </c>
      <c r="CQ700" s="0" t="n">
        <v>9.08895448</v>
      </c>
      <c r="CR700" s="0" t="n">
        <v>4.54196926</v>
      </c>
      <c r="CS700" s="0" t="n">
        <v>10.70669876</v>
      </c>
      <c r="CT700" s="0" t="n">
        <v>10.30687986</v>
      </c>
      <c r="CU700" s="0" t="n">
        <v>2.13257832</v>
      </c>
      <c r="CV700" s="0" t="n">
        <v>13.58645981</v>
      </c>
      <c r="CW700" s="0" t="n">
        <v>12.06534671</v>
      </c>
      <c r="CX700" s="0" t="n">
        <v>8.56407592</v>
      </c>
      <c r="CY700" s="0" t="n">
        <v>11.8990037</v>
      </c>
      <c r="CZ700" s="0" t="n">
        <v>10.67536838</v>
      </c>
      <c r="DA700" s="0" t="n">
        <v>5.64037296</v>
      </c>
      <c r="DB700" s="0" t="n">
        <v>14.24778457</v>
      </c>
      <c r="DC700" s="0" t="n">
        <v>7.70243393</v>
      </c>
      <c r="DD700" s="0" t="n">
        <v>12.60056589</v>
      </c>
      <c r="DE700" s="0" t="n">
        <v>1.83301804</v>
      </c>
      <c r="DF700" s="0" t="n">
        <v>12.05581294</v>
      </c>
      <c r="DG700" s="0" t="n">
        <v>7.99985706</v>
      </c>
      <c r="DH700" s="0" t="n">
        <v>6.76193494</v>
      </c>
      <c r="DI700" s="0" t="n">
        <v>11.66918981</v>
      </c>
      <c r="DJ700" s="0" t="n">
        <v>12.64797017</v>
      </c>
      <c r="DK700" s="0" t="n">
        <v>5.72503536</v>
      </c>
      <c r="DL700" s="0" t="n">
        <v>6.41334909</v>
      </c>
      <c r="DM700" s="0" t="n">
        <v>7.88244775</v>
      </c>
      <c r="DN700" s="0" t="n">
        <v>3.38050583</v>
      </c>
      <c r="DO700" s="0" t="n">
        <v>5.90736538</v>
      </c>
      <c r="DP700" s="0" t="n">
        <v>3.17697244</v>
      </c>
      <c r="DQ700" s="0" t="n">
        <v>4.03946892</v>
      </c>
      <c r="DR700" s="0" t="n">
        <v>2.65614028</v>
      </c>
      <c r="DS700" s="0" t="n">
        <v>2.52489574</v>
      </c>
      <c r="DT700" s="0" t="n">
        <v>7.47909205</v>
      </c>
      <c r="DU700" s="0" t="n">
        <v>3.86049877</v>
      </c>
      <c r="DV700" s="0" t="n">
        <v>4.03946892</v>
      </c>
      <c r="DW700" s="0" t="n">
        <v>4.13257832</v>
      </c>
      <c r="DX700" s="0" t="n">
        <v>6.96230106</v>
      </c>
      <c r="DY700" s="0" t="n">
        <v>2.30250332</v>
      </c>
      <c r="DZ700" s="0" t="n">
        <v>5.92699419</v>
      </c>
      <c r="EA700" s="0" t="n">
        <v>2.38050583</v>
      </c>
      <c r="EB700" s="0" t="n">
        <v>7.12410017</v>
      </c>
      <c r="EC700" s="0" t="n">
        <v>1.93993324</v>
      </c>
      <c r="ED700" s="0" t="n">
        <v>2.22004116</v>
      </c>
      <c r="EE700" s="0" t="n">
        <v>4.60831175</v>
      </c>
      <c r="EF700" s="0" t="n">
        <v>3.13257832</v>
      </c>
      <c r="EG700" s="0" t="n">
        <v>5.94635951</v>
      </c>
      <c r="EH700" s="0" t="n">
        <v>10.04883102</v>
      </c>
      <c r="EI700" s="0" t="n">
        <v>7.58584895</v>
      </c>
      <c r="EJ700" s="0" t="n">
        <v>10.10412187</v>
      </c>
      <c r="EK700" s="0" t="n">
        <v>6.54196926</v>
      </c>
      <c r="EL700" s="0" t="n">
        <v>3.65614028</v>
      </c>
      <c r="EM700" s="0" t="n">
        <v>1.13257832</v>
      </c>
      <c r="EN700" s="0" t="n">
        <v>4.03946892</v>
      </c>
      <c r="EO700" s="0" t="n">
        <v>5.59200994</v>
      </c>
      <c r="EP700" s="0" t="n">
        <v>6.53771978</v>
      </c>
      <c r="EQ700" s="0" t="n">
        <v>6.88077117</v>
      </c>
      <c r="ER700" s="0" t="n">
        <v>5.16600132</v>
      </c>
      <c r="ES700" s="0" t="n">
        <v>2.03946892</v>
      </c>
      <c r="ET700" s="0" t="n">
        <v>2.59200994</v>
      </c>
      <c r="EU700" s="0" t="n">
        <v>8.15355826</v>
      </c>
      <c r="EV700" s="0" t="n">
        <v>6.14938661</v>
      </c>
      <c r="EW700" s="0" t="n">
        <v>2.30250332</v>
      </c>
      <c r="EX700" s="0" t="n">
        <v>6.99985706</v>
      </c>
      <c r="EY700" s="0" t="n">
        <v>1.13257832</v>
      </c>
      <c r="EZ700" s="0" t="n">
        <v>6.06331566</v>
      </c>
      <c r="FA700" s="0" t="n">
        <v>0.71754082</v>
      </c>
      <c r="FB700" s="0" t="n">
        <v>5.99676446</v>
      </c>
      <c r="FC700" s="0" t="n">
        <v>0.71754082</v>
      </c>
      <c r="FD700" s="0" t="n">
        <v>2.30250332</v>
      </c>
      <c r="FE700" s="0" t="n">
        <v>1.45450641</v>
      </c>
      <c r="FF700" s="0" t="n">
        <v>2.93993324</v>
      </c>
      <c r="FG700" s="0" t="n">
        <v>1.93993324</v>
      </c>
      <c r="FH700" s="0" t="n">
        <v>4.26186134</v>
      </c>
      <c r="FI700" s="0" t="n">
        <v>2.38050583</v>
      </c>
      <c r="FJ700" s="0" t="n">
        <v>2.65614028</v>
      </c>
      <c r="FK700" s="0" t="n">
        <v>3.62443142</v>
      </c>
      <c r="FL700" s="0" t="n">
        <v>1.30250332</v>
      </c>
      <c r="FM700" s="0" t="n">
        <v>-0.86742168</v>
      </c>
      <c r="FN700" s="0" t="n">
        <v>8.6294321</v>
      </c>
      <c r="FO700" s="0" t="n">
        <v>0.93993324</v>
      </c>
      <c r="FP700" s="0" t="n">
        <v>8.17697244</v>
      </c>
      <c r="FQ700" s="0" t="n">
        <v>1.59200994</v>
      </c>
      <c r="FR700" s="0" t="n">
        <v>1.13257832</v>
      </c>
      <c r="FS700" s="0" t="n">
        <v>5.79791424</v>
      </c>
      <c r="FT700" s="0" t="n">
        <v>2.59200994</v>
      </c>
      <c r="FU700" s="0" t="n">
        <v>-1.86742168</v>
      </c>
      <c r="FV700" s="0" t="n">
        <v>7.00909527</v>
      </c>
      <c r="FW700" s="0" t="n">
        <v>8.11128878</v>
      </c>
      <c r="FX700" s="0" t="n">
        <v>4.55884307</v>
      </c>
      <c r="FY700" s="0" t="n">
        <v>-0.28245918</v>
      </c>
      <c r="FZ700" s="0" t="n">
        <v>4.50761775</v>
      </c>
      <c r="GA700" s="0" t="n">
        <v>1.71754082</v>
      </c>
      <c r="GB700" s="0" t="n">
        <v>6.14380558</v>
      </c>
      <c r="GC700" s="0" t="n">
        <v>4.91393803</v>
      </c>
      <c r="GD700" s="0" t="n">
        <v>4.64037296</v>
      </c>
      <c r="GE700" s="0" t="n">
        <v>5.24110278</v>
      </c>
      <c r="GF700" s="0" t="n">
        <v>1.93993324</v>
      </c>
      <c r="GG700" s="0" t="n">
        <v>2.30250332</v>
      </c>
      <c r="GH700" s="0" t="n">
        <v>2.77643451</v>
      </c>
      <c r="GI700" s="0" t="n">
        <v>3.74728816</v>
      </c>
      <c r="GJ700" s="0" t="n">
        <v>6.6678537</v>
      </c>
      <c r="GK700" s="0" t="n">
        <v>13.47047892</v>
      </c>
      <c r="GL700" s="0" t="n">
        <v>5.50761775</v>
      </c>
      <c r="GM700" s="0" t="n">
        <v>12.5880982</v>
      </c>
      <c r="GN700" s="0" t="n">
        <v>0.13257832</v>
      </c>
      <c r="GO700" s="0" t="n">
        <v>3.41798054</v>
      </c>
      <c r="GP700" s="0" t="n">
        <v>5.68716717</v>
      </c>
      <c r="GQ700" s="0" t="n">
        <v>8.27596153</v>
      </c>
      <c r="GR700" s="0" t="n">
        <v>12.76942948</v>
      </c>
      <c r="GS700" s="0" t="n">
        <v>5</v>
      </c>
    </row>
    <row r="701" customFormat="false" ht="15" hidden="false" customHeight="false" outlineLevel="0" collapsed="false">
      <c r="A701" s="0" t="s">
        <v>900</v>
      </c>
      <c r="B701" s="0" t="n">
        <v>13.69052379</v>
      </c>
      <c r="C701" s="0" t="n">
        <v>14.23447751</v>
      </c>
      <c r="D701" s="0" t="n">
        <v>10.90526716</v>
      </c>
      <c r="E701" s="0" t="n">
        <v>6.34406324</v>
      </c>
      <c r="F701" s="0" t="n">
        <v>9.98899624</v>
      </c>
      <c r="G701" s="0" t="n">
        <v>12.94183276</v>
      </c>
      <c r="H701" s="0" t="n">
        <v>8.88011614</v>
      </c>
      <c r="I701" s="0" t="n">
        <v>8.65982267</v>
      </c>
      <c r="J701" s="0" t="n">
        <v>6.11072907</v>
      </c>
      <c r="K701" s="0" t="n">
        <v>11.53436204</v>
      </c>
      <c r="L701" s="0" t="n">
        <v>12.9406804</v>
      </c>
      <c r="M701" s="0" t="n">
        <v>0.37827896</v>
      </c>
      <c r="N701" s="0" t="n">
        <v>6.70919584</v>
      </c>
      <c r="O701" s="0" t="n">
        <v>11.83975841</v>
      </c>
      <c r="P701" s="0" t="n">
        <v>10.6034864</v>
      </c>
      <c r="Q701" s="0" t="n">
        <v>14.12454833</v>
      </c>
      <c r="R701" s="0" t="n">
        <v>6.81845602</v>
      </c>
      <c r="S701" s="0" t="n">
        <v>8.6403738</v>
      </c>
      <c r="T701" s="0" t="n">
        <v>7.03886916</v>
      </c>
      <c r="U701" s="0" t="n">
        <v>9.99758191</v>
      </c>
      <c r="V701" s="0" t="n">
        <v>5.59421636</v>
      </c>
      <c r="W701" s="0" t="n">
        <v>0.60067138</v>
      </c>
      <c r="X701" s="0" t="n">
        <v>4.18563388</v>
      </c>
      <c r="Y701" s="0" t="n">
        <v>3.65129745</v>
      </c>
      <c r="Z701" s="0" t="n">
        <v>6.3932293</v>
      </c>
      <c r="AA701" s="0" t="n">
        <v>3.70020705</v>
      </c>
      <c r="AB701" s="0" t="n">
        <v>8.32274701</v>
      </c>
      <c r="AC701" s="0" t="n">
        <v>4.04124397</v>
      </c>
      <c r="AD701" s="0" t="n">
        <v>3.37827896</v>
      </c>
      <c r="AE701" s="0" t="n">
        <v>4.13316646</v>
      </c>
      <c r="AF701" s="0" t="n">
        <v>8.60869975</v>
      </c>
      <c r="AG701" s="0" t="n">
        <v>7.3149169</v>
      </c>
      <c r="AH701" s="0" t="n">
        <v>6.2971422</v>
      </c>
      <c r="AI701" s="0" t="n">
        <v>16.2923526</v>
      </c>
      <c r="AJ701" s="0" t="n">
        <v>1.25274808</v>
      </c>
      <c r="AK701" s="0" t="n">
        <v>7.3011111</v>
      </c>
      <c r="AL701" s="0" t="n">
        <v>7.25684083</v>
      </c>
      <c r="AM701" s="0" t="n">
        <v>7.67136737</v>
      </c>
      <c r="AN701" s="0" t="n">
        <v>14.01129308</v>
      </c>
      <c r="AO701" s="0" t="n">
        <v>7.3650691</v>
      </c>
      <c r="AP701" s="0" t="n">
        <v>3.4080263</v>
      </c>
      <c r="AQ701" s="0" t="n">
        <v>9.95539303</v>
      </c>
      <c r="AR701" s="0" t="n">
        <v>10.63488081</v>
      </c>
      <c r="AS701" s="0" t="n">
        <v>9.08045164</v>
      </c>
      <c r="AT701" s="0" t="n">
        <v>1.11524455</v>
      </c>
      <c r="AU701" s="0" t="n">
        <v>8.67901283</v>
      </c>
      <c r="AV701" s="0" t="n">
        <v>5.47279656</v>
      </c>
      <c r="AW701" s="0" t="n">
        <v>6.87812485</v>
      </c>
      <c r="AX701" s="0" t="n">
        <v>8.15526023</v>
      </c>
      <c r="AY701" s="0" t="n">
        <v>7.19206015</v>
      </c>
      <c r="AZ701" s="0" t="n">
        <v>10.33223286</v>
      </c>
      <c r="BA701" s="0" t="n">
        <v>6.84316501</v>
      </c>
      <c r="BB701" s="0" t="n">
        <v>5.47981699</v>
      </c>
      <c r="BC701" s="0" t="n">
        <v>3.15086846</v>
      </c>
      <c r="BD701" s="0" t="n">
        <v>11.0507043</v>
      </c>
      <c r="BE701" s="0" t="n">
        <v>8.81637771</v>
      </c>
      <c r="BF701" s="0" t="n">
        <v>3.74751277</v>
      </c>
      <c r="BG701" s="0" t="n">
        <v>6.44077489</v>
      </c>
      <c r="BH701" s="0" t="n">
        <v>6.76198325</v>
      </c>
      <c r="BI701" s="0" t="n">
        <v>4.50756198</v>
      </c>
      <c r="BJ701" s="0" t="n">
        <v>0.79331646</v>
      </c>
      <c r="BK701" s="0" t="n">
        <v>1.37827896</v>
      </c>
      <c r="BL701" s="0" t="n">
        <v>0.37827896</v>
      </c>
      <c r="BM701" s="0" t="n">
        <v>6.52123691</v>
      </c>
      <c r="BN701" s="0" t="n">
        <v>6.70620579</v>
      </c>
      <c r="BO701" s="0" t="n">
        <v>7.96574397</v>
      </c>
      <c r="BP701" s="0" t="n">
        <v>6.56150078</v>
      </c>
      <c r="BQ701" s="0" t="n">
        <v>5.52123691</v>
      </c>
      <c r="BR701" s="0" t="n">
        <v>4.37827896</v>
      </c>
      <c r="BS701" s="0" t="n">
        <v>5.65129745</v>
      </c>
      <c r="BT701" s="0" t="n">
        <v>3.79331646</v>
      </c>
      <c r="BU701" s="0" t="n">
        <v>7.18777915</v>
      </c>
      <c r="BV701" s="0" t="n">
        <v>7.94052138</v>
      </c>
      <c r="BW701" s="0" t="n">
        <v>10.79946719</v>
      </c>
      <c r="BX701" s="0" t="n">
        <v>2.11524455</v>
      </c>
      <c r="BY701" s="0" t="n">
        <v>4.61349542</v>
      </c>
      <c r="BZ701" s="0" t="n">
        <v>8.08793721</v>
      </c>
      <c r="CA701" s="0" t="n">
        <v>7.04124397</v>
      </c>
      <c r="CB701" s="0" t="n">
        <v>11.13441826</v>
      </c>
      <c r="CC701" s="0" t="n">
        <v>14.93386667</v>
      </c>
      <c r="CD701" s="0" t="n">
        <v>0.37827896</v>
      </c>
      <c r="CE701" s="0" t="n">
        <v>10.8137756</v>
      </c>
      <c r="CF701" s="0" t="n">
        <v>6.8860736</v>
      </c>
      <c r="CG701" s="0" t="n">
        <v>1.70020705</v>
      </c>
      <c r="CH701" s="0" t="n">
        <v>19.04856234</v>
      </c>
      <c r="CI701" s="0" t="n">
        <v>7.6166837</v>
      </c>
      <c r="CJ701" s="0" t="n">
        <v>3.00276982</v>
      </c>
      <c r="CK701" s="0" t="n">
        <v>2.49375618</v>
      </c>
      <c r="CL701" s="0" t="n">
        <v>0.60067138</v>
      </c>
      <c r="CM701" s="0" t="n">
        <v>3.21958121</v>
      </c>
      <c r="CN701" s="0" t="n">
        <v>17.14902887</v>
      </c>
      <c r="CO701" s="0" t="n">
        <v>8.35173717</v>
      </c>
      <c r="CP701" s="0" t="n">
        <v>6.24864368</v>
      </c>
      <c r="CQ701" s="0" t="n">
        <v>7.76342235</v>
      </c>
      <c r="CR701" s="0" t="n">
        <v>5.09709721</v>
      </c>
      <c r="CS701" s="0" t="n">
        <v>10.1317743</v>
      </c>
      <c r="CT701" s="0" t="n">
        <v>9.22950745</v>
      </c>
      <c r="CU701" s="0" t="n">
        <v>1.79331646</v>
      </c>
      <c r="CV701" s="0" t="n">
        <v>12.56454799</v>
      </c>
      <c r="CW701" s="0" t="n">
        <v>11.17093371</v>
      </c>
      <c r="CX701" s="0" t="n">
        <v>7.54987278</v>
      </c>
      <c r="CY701" s="0" t="n">
        <v>10.89463561</v>
      </c>
      <c r="CZ701" s="0" t="n">
        <v>10.65808297</v>
      </c>
      <c r="DA701" s="0" t="n">
        <v>4.84859889</v>
      </c>
      <c r="DB701" s="0" t="n">
        <v>12.85881674</v>
      </c>
      <c r="DC701" s="0" t="n">
        <v>6.69116191</v>
      </c>
      <c r="DD701" s="0" t="n">
        <v>10.49050124</v>
      </c>
      <c r="DE701" s="0" t="n">
        <v>0.37827896</v>
      </c>
      <c r="DF701" s="0" t="n">
        <v>11.69879748</v>
      </c>
      <c r="DG701" s="0" t="n">
        <v>6.42631166</v>
      </c>
      <c r="DH701" s="0" t="n">
        <v>5.66368118</v>
      </c>
      <c r="DI701" s="0" t="n">
        <v>11.48462379</v>
      </c>
      <c r="DJ701" s="0" t="n">
        <v>11.30667396</v>
      </c>
      <c r="DK701" s="0" t="n">
        <v>4.43717265</v>
      </c>
      <c r="DL701" s="0" t="n">
        <v>4.82673946</v>
      </c>
      <c r="DM701" s="0" t="n">
        <v>8.28015148</v>
      </c>
      <c r="DN701" s="0" t="n">
        <v>1.60067138</v>
      </c>
      <c r="DO701" s="0" t="n">
        <v>6.23625995</v>
      </c>
      <c r="DP701" s="0" t="n">
        <v>2.70020705</v>
      </c>
      <c r="DQ701" s="0" t="n">
        <v>3.25274808</v>
      </c>
      <c r="DR701" s="0" t="n">
        <v>1.60067138</v>
      </c>
      <c r="DS701" s="0" t="n">
        <v>3.31687841</v>
      </c>
      <c r="DT701" s="0" t="n">
        <v>6.55486769</v>
      </c>
      <c r="DU701" s="0" t="n">
        <v>1.96324146</v>
      </c>
      <c r="DV701" s="0" t="n">
        <v>1.70020705</v>
      </c>
      <c r="DW701" s="0" t="n">
        <v>3.04124397</v>
      </c>
      <c r="DX701" s="0" t="n">
        <v>7.26702221</v>
      </c>
      <c r="DY701" s="0" t="n">
        <v>1.96324146</v>
      </c>
      <c r="DZ701" s="0" t="n">
        <v>6.0507043</v>
      </c>
      <c r="EA701" s="0" t="n">
        <v>2.37827896</v>
      </c>
      <c r="EB701" s="0" t="n">
        <v>7.3932293</v>
      </c>
      <c r="EC701" s="0" t="n">
        <v>0.79331646</v>
      </c>
      <c r="ED701" s="0" t="n">
        <v>1.49375618</v>
      </c>
      <c r="EE701" s="0" t="n">
        <v>3.07871868</v>
      </c>
      <c r="EF701" s="0" t="n">
        <v>3.11524455</v>
      </c>
      <c r="EG701" s="0" t="n">
        <v>4.11524455</v>
      </c>
      <c r="EH701" s="0" t="n">
        <v>5.24452757</v>
      </c>
      <c r="EI701" s="0" t="n">
        <v>7.09937815</v>
      </c>
      <c r="EJ701" s="0" t="n">
        <v>10.68889174</v>
      </c>
      <c r="EK701" s="0" t="n">
        <v>6.95066339</v>
      </c>
      <c r="EL701" s="0" t="n">
        <v>4.92259948</v>
      </c>
      <c r="EM701" s="0" t="n">
        <v>2.74751277</v>
      </c>
      <c r="EN701" s="0" t="n">
        <v>4.83771058</v>
      </c>
      <c r="EO701" s="0" t="n">
        <v>4.58773232</v>
      </c>
      <c r="EP701" s="0" t="n">
        <v>6.29316235</v>
      </c>
      <c r="EQ701" s="0" t="n">
        <v>5.63880651</v>
      </c>
      <c r="ER701" s="0" t="n">
        <v>3.90184092</v>
      </c>
      <c r="ES701" s="0" t="n">
        <v>2.79331646</v>
      </c>
      <c r="ET701" s="0" t="n">
        <v>1.49375618</v>
      </c>
      <c r="EU701" s="0" t="n">
        <v>6.40064677</v>
      </c>
      <c r="EV701" s="0" t="n">
        <v>6.14646328</v>
      </c>
      <c r="EW701" s="0" t="n">
        <v>0.96324146</v>
      </c>
      <c r="EX701" s="0" t="n">
        <v>6.81568427</v>
      </c>
      <c r="EY701" s="0" t="n">
        <v>0.79331646</v>
      </c>
      <c r="EZ701" s="0" t="n">
        <v>4.94306358</v>
      </c>
      <c r="FA701" s="0" t="n">
        <v>2.43717265</v>
      </c>
      <c r="FB701" s="0" t="n">
        <v>5.53478345</v>
      </c>
      <c r="FC701" s="0" t="n">
        <v>0.60067138</v>
      </c>
      <c r="FD701" s="0" t="n">
        <v>3.4080263</v>
      </c>
      <c r="FE701" s="0" t="n">
        <v>0.96324146</v>
      </c>
      <c r="FF701" s="0" t="n">
        <v>3.31687841</v>
      </c>
      <c r="FG701" s="0" t="n">
        <v>0.79331646</v>
      </c>
      <c r="FH701" s="0" t="n">
        <v>3.25274808</v>
      </c>
      <c r="FI701" s="0" t="n">
        <v>1.49375618</v>
      </c>
      <c r="FJ701" s="0" t="n">
        <v>1.96324146</v>
      </c>
      <c r="FK701" s="0" t="n">
        <v>1.60067138</v>
      </c>
      <c r="FL701" s="0" t="n">
        <v>-0.20668354</v>
      </c>
      <c r="FM701" s="0" t="n">
        <v>-0.62172104</v>
      </c>
      <c r="FN701" s="0" t="n">
        <v>9.20429773</v>
      </c>
      <c r="FO701" s="0" t="n">
        <v>-0.20668354</v>
      </c>
      <c r="FP701" s="0" t="n">
        <v>6.86745792</v>
      </c>
      <c r="FQ701" s="0" t="n">
        <v>-0.62172104</v>
      </c>
      <c r="FR701" s="0" t="n">
        <v>0.37827896</v>
      </c>
      <c r="FS701" s="0" t="n">
        <v>5.83223545</v>
      </c>
      <c r="FT701" s="0" t="n">
        <v>1.49375618</v>
      </c>
      <c r="FU701" s="0" t="n">
        <v>-1.20668354</v>
      </c>
      <c r="FV701" s="0" t="n">
        <v>6.22376901</v>
      </c>
      <c r="FW701" s="0" t="n">
        <v>5.84316501</v>
      </c>
      <c r="FX701" s="0" t="n">
        <v>2.8807793</v>
      </c>
      <c r="FY701" s="0" t="n">
        <v>-1.20668354</v>
      </c>
      <c r="FZ701" s="0" t="n">
        <v>4.11524455</v>
      </c>
      <c r="GA701" s="0" t="n">
        <v>1.11524455</v>
      </c>
      <c r="GB701" s="0" t="n">
        <v>6.4080263</v>
      </c>
      <c r="GC701" s="0" t="n">
        <v>4.7121797</v>
      </c>
      <c r="GD701" s="0" t="n">
        <v>4.85940565</v>
      </c>
      <c r="GE701" s="0" t="n">
        <v>4.28516955</v>
      </c>
      <c r="GF701" s="0" t="n">
        <v>0.79331646</v>
      </c>
      <c r="GG701" s="0" t="n">
        <v>3.57467617</v>
      </c>
      <c r="GH701" s="0" t="n">
        <v>3.11524455</v>
      </c>
      <c r="GI701" s="0" t="n">
        <v>3.54820396</v>
      </c>
      <c r="GJ701" s="0" t="n">
        <v>5.67595951</v>
      </c>
      <c r="GK701" s="0" t="n">
        <v>12.55813623</v>
      </c>
      <c r="GL701" s="0" t="n">
        <v>5.54150931</v>
      </c>
      <c r="GM701" s="0" t="n">
        <v>10.8137756</v>
      </c>
      <c r="GN701" s="0" t="n">
        <v>1.37827896</v>
      </c>
      <c r="GO701" s="0" t="n">
        <v>0.96324146</v>
      </c>
      <c r="GP701" s="0" t="n">
        <v>4.80454371</v>
      </c>
      <c r="GQ701" s="0" t="n">
        <v>8.9550782</v>
      </c>
      <c r="GR701" s="0" t="n">
        <v>12.88313932</v>
      </c>
      <c r="GS701" s="0" t="n">
        <v>5</v>
      </c>
    </row>
    <row r="702" customFormat="false" ht="15" hidden="false" customHeight="false" outlineLevel="0" collapsed="false">
      <c r="A702" s="0" t="s">
        <v>901</v>
      </c>
      <c r="B702" s="0" t="n">
        <v>13.53570443</v>
      </c>
      <c r="C702" s="0" t="n">
        <v>12.78950935</v>
      </c>
      <c r="D702" s="0" t="n">
        <v>8.99798404</v>
      </c>
      <c r="E702" s="0" t="n">
        <v>5.95145147</v>
      </c>
      <c r="F702" s="0" t="n">
        <v>10.10814452</v>
      </c>
      <c r="G702" s="0" t="n">
        <v>12.97900953</v>
      </c>
      <c r="H702" s="0" t="n">
        <v>8.24382137</v>
      </c>
      <c r="I702" s="0" t="n">
        <v>8.36428036</v>
      </c>
      <c r="J702" s="0" t="n">
        <v>8.02400106</v>
      </c>
      <c r="K702" s="0" t="n">
        <v>10.64547444</v>
      </c>
      <c r="L702" s="0" t="n">
        <v>11.56811597</v>
      </c>
      <c r="M702" s="0" t="n">
        <v>1.37654263</v>
      </c>
      <c r="N702" s="0" t="n">
        <v>7.51096895</v>
      </c>
      <c r="O702" s="0" t="n">
        <v>11.91796196</v>
      </c>
      <c r="P702" s="0" t="n">
        <v>10.26782004</v>
      </c>
      <c r="Q702" s="0" t="n">
        <v>13.49575397</v>
      </c>
      <c r="R702" s="0" t="n">
        <v>6.87106491</v>
      </c>
      <c r="S702" s="0" t="n">
        <v>7.89617888</v>
      </c>
      <c r="T702" s="0" t="n">
        <v>6.87904297</v>
      </c>
      <c r="U702" s="0" t="n">
        <v>9.29092776</v>
      </c>
      <c r="V702" s="0" t="n">
        <v>6.14472696</v>
      </c>
      <c r="W702" s="0" t="n">
        <v>-0.62345737</v>
      </c>
      <c r="X702" s="0" t="n">
        <v>6.585996</v>
      </c>
      <c r="Y702" s="0" t="n">
        <v>4.9105212</v>
      </c>
      <c r="Z702" s="0" t="n">
        <v>6.58924166</v>
      </c>
      <c r="AA702" s="0" t="n">
        <v>6.25101175</v>
      </c>
      <c r="AB702" s="0" t="n">
        <v>8.22516557</v>
      </c>
      <c r="AC702" s="0" t="n">
        <v>4.18389755</v>
      </c>
      <c r="AD702" s="0" t="n">
        <v>3.94132725</v>
      </c>
      <c r="AE702" s="0" t="n">
        <v>2.18389755</v>
      </c>
      <c r="AF702" s="0" t="n">
        <v>7.81256007</v>
      </c>
      <c r="AG702" s="0" t="n">
        <v>9.91376103</v>
      </c>
      <c r="AH702" s="0" t="n">
        <v>5.03950764</v>
      </c>
      <c r="AI702" s="0" t="n">
        <v>16.092384</v>
      </c>
      <c r="AJ702" s="0" t="n">
        <v>2.54646763</v>
      </c>
      <c r="AK702" s="0" t="n">
        <v>8.27942016</v>
      </c>
      <c r="AL702" s="0" t="n">
        <v>6.81671969</v>
      </c>
      <c r="AM702" s="0" t="n">
        <v>8.31514209</v>
      </c>
      <c r="AN702" s="0" t="n">
        <v>13.02912622</v>
      </c>
      <c r="AO702" s="0" t="n">
        <v>6.65885887</v>
      </c>
      <c r="AP702" s="0" t="n">
        <v>6.0723509</v>
      </c>
      <c r="AQ702" s="0" t="n">
        <v>6.9182846</v>
      </c>
      <c r="AR702" s="0" t="n">
        <v>10.69338981</v>
      </c>
      <c r="AS702" s="0" t="n">
        <v>9.19565727</v>
      </c>
      <c r="AT702" s="0" t="n">
        <v>1.87904297</v>
      </c>
      <c r="AU702" s="0" t="n">
        <v>6.74286485</v>
      </c>
      <c r="AV702" s="0" t="n">
        <v>6.59248003</v>
      </c>
      <c r="AW702" s="0" t="n">
        <v>8.15132969</v>
      </c>
      <c r="AX702" s="0" t="n">
        <v>9.20097107</v>
      </c>
      <c r="AY702" s="0" t="n">
        <v>8.7652775</v>
      </c>
      <c r="AZ702" s="0" t="n">
        <v>9.30481424</v>
      </c>
      <c r="BA702" s="0" t="n">
        <v>6.76024692</v>
      </c>
      <c r="BB702" s="0" t="n">
        <v>3.74577644</v>
      </c>
      <c r="BC702" s="0" t="n">
        <v>2.87904297</v>
      </c>
      <c r="BD702" s="0" t="n">
        <v>11.4302423</v>
      </c>
      <c r="BE702" s="0" t="n">
        <v>11.03028341</v>
      </c>
      <c r="BF702" s="0" t="n">
        <v>-0.62345737</v>
      </c>
      <c r="BG702" s="0" t="n">
        <v>6.29142602</v>
      </c>
      <c r="BH702" s="0" t="n">
        <v>6.40628997</v>
      </c>
      <c r="BI702" s="0" t="n">
        <v>4.16661956</v>
      </c>
      <c r="BJ702" s="0" t="n">
        <v>0.96150513</v>
      </c>
      <c r="BK702" s="0" t="n">
        <v>3.85766932</v>
      </c>
      <c r="BL702" s="0" t="n">
        <v>0.11350822</v>
      </c>
      <c r="BM702" s="0" t="n">
        <v>7.15132969</v>
      </c>
      <c r="BN702" s="0" t="n">
        <v>6.25918568</v>
      </c>
      <c r="BO702" s="0" t="n">
        <v>7.71342107</v>
      </c>
      <c r="BP702" s="0" t="n">
        <v>7.98016898</v>
      </c>
      <c r="BQ702" s="0" t="n">
        <v>5.07698235</v>
      </c>
      <c r="BR702" s="0" t="n">
        <v>4.31514209</v>
      </c>
      <c r="BS702" s="0" t="n">
        <v>5.14030828</v>
      </c>
      <c r="BT702" s="0" t="n">
        <v>6.10899274</v>
      </c>
      <c r="BU702" s="0" t="n">
        <v>8.10332845</v>
      </c>
      <c r="BV702" s="0" t="n">
        <v>7.92215069</v>
      </c>
      <c r="BW702" s="0" t="n">
        <v>10.21836902</v>
      </c>
      <c r="BX702" s="0" t="n">
        <v>3.98140469</v>
      </c>
      <c r="BY702" s="0" t="n">
        <v>5.85227606</v>
      </c>
      <c r="BZ702" s="0" t="n">
        <v>8.28643571</v>
      </c>
      <c r="CA702" s="0" t="n">
        <v>7.5630696</v>
      </c>
      <c r="CB702" s="0" t="n">
        <v>13.00411451</v>
      </c>
      <c r="CC702" s="0" t="n">
        <v>16.69473823</v>
      </c>
      <c r="CD702" s="0" t="n">
        <v>0.11350822</v>
      </c>
      <c r="CE702" s="0" t="n">
        <v>13.03505167</v>
      </c>
      <c r="CF702" s="0" t="n">
        <v>8.35000084</v>
      </c>
      <c r="CG702" s="0" t="n">
        <v>1.79158013</v>
      </c>
      <c r="CH702" s="0" t="n">
        <v>18.82364402</v>
      </c>
      <c r="CI702" s="0" t="n">
        <v>9.3023443</v>
      </c>
      <c r="CJ702" s="0" t="n">
        <v>2.25101175</v>
      </c>
      <c r="CK702" s="0" t="n">
        <v>3.49201985</v>
      </c>
      <c r="CL702" s="0" t="n">
        <v>-0.62345737</v>
      </c>
      <c r="CM702" s="0" t="n">
        <v>3.28343323</v>
      </c>
      <c r="CN702" s="0" t="n">
        <v>17.25436595</v>
      </c>
      <c r="CO702" s="0" t="n">
        <v>7.22620836</v>
      </c>
      <c r="CP702" s="0" t="n">
        <v>4.64956113</v>
      </c>
      <c r="CQ702" s="0" t="n">
        <v>8.62288737</v>
      </c>
      <c r="CR702" s="0" t="n">
        <v>7.72821807</v>
      </c>
      <c r="CS702" s="0" t="n">
        <v>10.5311498</v>
      </c>
      <c r="CT702" s="0" t="n">
        <v>9.03177518</v>
      </c>
      <c r="CU702" s="0" t="n">
        <v>3.0010335</v>
      </c>
      <c r="CV702" s="0" t="n">
        <v>12.97858417</v>
      </c>
      <c r="CW702" s="0" t="n">
        <v>9.48506709</v>
      </c>
      <c r="CX702" s="0" t="n">
        <v>8.25612588</v>
      </c>
      <c r="CY702" s="0" t="n">
        <v>11.21088199</v>
      </c>
      <c r="CZ702" s="0" t="n">
        <v>11.10658813</v>
      </c>
      <c r="DA702" s="0" t="n">
        <v>5.64332917</v>
      </c>
      <c r="DB702" s="0" t="n">
        <v>12.04535377</v>
      </c>
      <c r="DC702" s="0" t="n">
        <v>6.53977298</v>
      </c>
      <c r="DD702" s="0" t="n">
        <v>8.88103061</v>
      </c>
      <c r="DE702" s="0" t="n">
        <v>3.46400547</v>
      </c>
      <c r="DF702" s="0" t="n">
        <v>10.61076131</v>
      </c>
      <c r="DG702" s="0" t="n">
        <v>7.94259667</v>
      </c>
      <c r="DH702" s="0" t="n">
        <v>6.92857124</v>
      </c>
      <c r="DI702" s="0" t="n">
        <v>11.51214505</v>
      </c>
      <c r="DJ702" s="0" t="n">
        <v>9.55437739</v>
      </c>
      <c r="DK702" s="0" t="n">
        <v>5.92086315</v>
      </c>
      <c r="DL702" s="0" t="n">
        <v>4.79158013</v>
      </c>
      <c r="DM702" s="0" t="n">
        <v>9.1480321</v>
      </c>
      <c r="DN702" s="0" t="n">
        <v>3.85766932</v>
      </c>
      <c r="DO702" s="0" t="n">
        <v>4.61175909</v>
      </c>
      <c r="DP702" s="0" t="n">
        <v>4.31514209</v>
      </c>
      <c r="DQ702" s="0" t="n">
        <v>2.87904297</v>
      </c>
      <c r="DR702" s="0" t="n">
        <v>0.37654263</v>
      </c>
      <c r="DS702" s="0" t="n">
        <v>2.54646763</v>
      </c>
      <c r="DT702" s="0" t="n">
        <v>6.95397146</v>
      </c>
      <c r="DU702" s="0" t="n">
        <v>3.25101175</v>
      </c>
      <c r="DV702" s="0" t="n">
        <v>4.02039882</v>
      </c>
      <c r="DW702" s="0" t="n">
        <v>4.44979161</v>
      </c>
      <c r="DX702" s="0" t="n">
        <v>5.52628975</v>
      </c>
      <c r="DY702" s="0" t="n">
        <v>2.79158013</v>
      </c>
      <c r="DZ702" s="0" t="n">
        <v>6.14472696</v>
      </c>
      <c r="EA702" s="0" t="n">
        <v>2.64956113</v>
      </c>
      <c r="EB702" s="0" t="n">
        <v>7.86438266</v>
      </c>
      <c r="EC702" s="0" t="n">
        <v>1.25101175</v>
      </c>
      <c r="ED702" s="0" t="n">
        <v>1.69847073</v>
      </c>
      <c r="EE702" s="0" t="n">
        <v>4.51950058</v>
      </c>
      <c r="EF702" s="0" t="n">
        <v>3.43543632</v>
      </c>
      <c r="EG702" s="0" t="n">
        <v>4.37654263</v>
      </c>
      <c r="EH702" s="0" t="n">
        <v>7.09307633</v>
      </c>
      <c r="EI702" s="0" t="n">
        <v>7.03950764</v>
      </c>
      <c r="EJ702" s="0" t="n">
        <v>10.24304884</v>
      </c>
      <c r="EK702" s="0" t="n">
        <v>6.73994736</v>
      </c>
      <c r="EL702" s="0" t="n">
        <v>4.20097107</v>
      </c>
      <c r="EM702" s="0" t="n">
        <v>1.79158013</v>
      </c>
      <c r="EN702" s="0" t="n">
        <v>4.59893505</v>
      </c>
      <c r="EO702" s="0" t="n">
        <v>6.27136039</v>
      </c>
      <c r="EP702" s="0" t="n">
        <v>6.80000875</v>
      </c>
      <c r="EQ702" s="0" t="n">
        <v>7.2693384</v>
      </c>
      <c r="ER702" s="0" t="n">
        <v>6.14913213</v>
      </c>
      <c r="ES702" s="0" t="n">
        <v>3.18389755</v>
      </c>
      <c r="ET702" s="0" t="n">
        <v>1.87904297</v>
      </c>
      <c r="EU702" s="0" t="n">
        <v>8.55313136</v>
      </c>
      <c r="EV702" s="0" t="n">
        <v>7.63235805</v>
      </c>
      <c r="EW702" s="0" t="n">
        <v>2.25101175</v>
      </c>
      <c r="EX702" s="0" t="n">
        <v>7.2551045</v>
      </c>
      <c r="EY702" s="0" t="n">
        <v>1.11350822</v>
      </c>
      <c r="EZ702" s="0" t="n">
        <v>5.67422318</v>
      </c>
      <c r="FA702" s="0" t="n">
        <v>2.11350822</v>
      </c>
      <c r="FB702" s="0" t="n">
        <v>6.4954837</v>
      </c>
      <c r="FC702" s="0" t="n">
        <v>-0.62345737</v>
      </c>
      <c r="FD702" s="0" t="n">
        <v>3.69847073</v>
      </c>
      <c r="FE702" s="0" t="n">
        <v>1.11350822</v>
      </c>
      <c r="FF702" s="0" t="n">
        <v>3.69847073</v>
      </c>
      <c r="FG702" s="0" t="n">
        <v>0.96150513</v>
      </c>
      <c r="FH702" s="0" t="n">
        <v>3.96150513</v>
      </c>
      <c r="FI702" s="0" t="n">
        <v>1.69847073</v>
      </c>
      <c r="FJ702" s="0" t="n">
        <v>2.79158013</v>
      </c>
      <c r="FK702" s="0" t="n">
        <v>1.69847073</v>
      </c>
      <c r="FL702" s="0" t="n">
        <v>2.31514209</v>
      </c>
      <c r="FM702" s="0" t="n">
        <v>0.11350822</v>
      </c>
      <c r="FN702" s="0" t="n">
        <v>9.27034975</v>
      </c>
      <c r="FO702" s="0" t="n">
        <v>0.37654263</v>
      </c>
      <c r="FP702" s="0" t="n">
        <v>6.72821807</v>
      </c>
      <c r="FQ702" s="0" t="n">
        <v>-0.62345737</v>
      </c>
      <c r="FR702" s="0" t="n">
        <v>0.11350822</v>
      </c>
      <c r="FS702" s="0" t="n">
        <v>6.33073894</v>
      </c>
      <c r="FT702" s="0" t="n">
        <v>2.69847073</v>
      </c>
      <c r="FU702" s="0" t="n">
        <v>-0.62345737</v>
      </c>
      <c r="FV702" s="0" t="n">
        <v>6.47457471</v>
      </c>
      <c r="FW702" s="0" t="n">
        <v>7.63393047</v>
      </c>
      <c r="FX702" s="0" t="n">
        <v>4.72231747</v>
      </c>
      <c r="FY702" s="0" t="n">
        <v>-1.20841987</v>
      </c>
      <c r="FZ702" s="0" t="n">
        <v>4.50582565</v>
      </c>
      <c r="GA702" s="0" t="n">
        <v>1.37654263</v>
      </c>
      <c r="GB702" s="0" t="n">
        <v>6.58274302</v>
      </c>
      <c r="GC702" s="0" t="n">
        <v>4.50582565</v>
      </c>
      <c r="GD702" s="0" t="n">
        <v>4.66194485</v>
      </c>
      <c r="GE702" s="0" t="n">
        <v>5.12249701</v>
      </c>
      <c r="GF702" s="0" t="n">
        <v>2.25101175</v>
      </c>
      <c r="GG702" s="0" t="n">
        <v>3.76886005</v>
      </c>
      <c r="GH702" s="0" t="n">
        <v>3.11350822</v>
      </c>
      <c r="GI702" s="0" t="n">
        <v>4.26731356</v>
      </c>
      <c r="GJ702" s="0" t="n">
        <v>8.31807937</v>
      </c>
      <c r="GK702" s="0" t="n">
        <v>13.56257947</v>
      </c>
      <c r="GL702" s="0" t="n">
        <v>6.84686257</v>
      </c>
      <c r="GM702" s="0" t="n">
        <v>12.45996655</v>
      </c>
      <c r="GN702" s="0" t="n">
        <v>2.18389755</v>
      </c>
      <c r="GO702" s="0" t="n">
        <v>3.69847073</v>
      </c>
      <c r="GP702" s="0" t="n">
        <v>5.51950058</v>
      </c>
      <c r="GQ702" s="0" t="n">
        <v>6.76024692</v>
      </c>
      <c r="GR702" s="0" t="n">
        <v>13.26971774</v>
      </c>
      <c r="GS702" s="0" t="n">
        <v>5</v>
      </c>
    </row>
    <row r="703" customFormat="false" ht="15" hidden="false" customHeight="false" outlineLevel="0" collapsed="false">
      <c r="A703" s="0" t="s">
        <v>902</v>
      </c>
      <c r="B703" s="0" t="n">
        <v>13.59795038</v>
      </c>
      <c r="C703" s="0" t="n">
        <v>11.93656595</v>
      </c>
      <c r="D703" s="0" t="n">
        <v>10.13677813</v>
      </c>
      <c r="E703" s="0" t="n">
        <v>7.66510292</v>
      </c>
      <c r="F703" s="0" t="n">
        <v>10.01887988</v>
      </c>
      <c r="G703" s="0" t="n">
        <v>13.41778223</v>
      </c>
      <c r="H703" s="0" t="n">
        <v>9.11277657</v>
      </c>
      <c r="I703" s="0" t="n">
        <v>8.51238402</v>
      </c>
      <c r="J703" s="0" t="n">
        <v>2.76463859</v>
      </c>
      <c r="K703" s="0" t="n">
        <v>11.25889418</v>
      </c>
      <c r="L703" s="0" t="n">
        <v>12.76960807</v>
      </c>
      <c r="M703" s="0" t="n">
        <v>3.55818771</v>
      </c>
      <c r="N703" s="0" t="n">
        <v>7.91031605</v>
      </c>
      <c r="O703" s="0" t="n">
        <v>13.97911962</v>
      </c>
      <c r="P703" s="0" t="n">
        <v>12.56941497</v>
      </c>
      <c r="Q703" s="0" t="n">
        <v>14.72224854</v>
      </c>
      <c r="R703" s="0" t="n">
        <v>6.74649125</v>
      </c>
      <c r="S703" s="0" t="n">
        <v>8.36554264</v>
      </c>
      <c r="T703" s="0" t="n">
        <v>7.19313835</v>
      </c>
      <c r="U703" s="0" t="n">
        <v>9.14430576</v>
      </c>
      <c r="V703" s="0" t="n">
        <v>7.55818771</v>
      </c>
      <c r="W703" s="0" t="n">
        <v>5.81194431</v>
      </c>
      <c r="X703" s="0" t="n">
        <v>6.16152874</v>
      </c>
      <c r="Y703" s="0" t="n">
        <v>5.62593232</v>
      </c>
      <c r="Z703" s="0" t="n">
        <v>7.9610358</v>
      </c>
      <c r="AA703" s="0" t="n">
        <v>1.17967609</v>
      </c>
      <c r="AB703" s="0" t="n">
        <v>8.17516061</v>
      </c>
      <c r="AC703" s="0" t="n">
        <v>3.6126355</v>
      </c>
      <c r="AD703" s="0" t="n">
        <v>3.98703101</v>
      </c>
      <c r="AE703" s="0" t="n">
        <v>3.25006542</v>
      </c>
      <c r="AF703" s="0" t="n">
        <v>8.76913998</v>
      </c>
      <c r="AG703" s="0" t="n">
        <v>10.58012863</v>
      </c>
      <c r="AH703" s="0" t="n">
        <v>5.10567551</v>
      </c>
      <c r="AI703" s="0" t="n">
        <v>16.04006475</v>
      </c>
      <c r="AJ703" s="0" t="n">
        <v>1.4427105</v>
      </c>
      <c r="AK703" s="0" t="n">
        <v>7.78848533</v>
      </c>
      <c r="AL703" s="0" t="n">
        <v>6.197598</v>
      </c>
      <c r="AM703" s="0" t="n">
        <v>8.62593232</v>
      </c>
      <c r="AN703" s="0" t="n">
        <v>13.78399765</v>
      </c>
      <c r="AO703" s="0" t="n">
        <v>7.83788757</v>
      </c>
      <c r="AP703" s="0" t="n">
        <v>6.93989704</v>
      </c>
      <c r="AQ703" s="0" t="n">
        <v>9.00495292</v>
      </c>
      <c r="AR703" s="0" t="n">
        <v>12.57360277</v>
      </c>
      <c r="AS703" s="0" t="n">
        <v>9.33550626</v>
      </c>
      <c r="AT703" s="0" t="n">
        <v>1.857748</v>
      </c>
      <c r="AU703" s="0" t="n">
        <v>7.89940715</v>
      </c>
      <c r="AV703" s="0" t="n">
        <v>6.11513584</v>
      </c>
      <c r="AW703" s="0" t="n">
        <v>9.28506084</v>
      </c>
      <c r="AX703" s="0" t="n">
        <v>9.4558005</v>
      </c>
      <c r="AY703" s="0" t="n">
        <v>10.70793483</v>
      </c>
      <c r="AZ703" s="0" t="n">
        <v>9.63992719</v>
      </c>
      <c r="BA703" s="0" t="n">
        <v>7.56165157</v>
      </c>
      <c r="BB703" s="0" t="n">
        <v>3.857748</v>
      </c>
      <c r="BC703" s="0" t="n">
        <v>2.94521084</v>
      </c>
      <c r="BD703" s="0" t="n">
        <v>13.27625949</v>
      </c>
      <c r="BE703" s="0" t="n">
        <v>12.78265326</v>
      </c>
      <c r="BF703" s="0" t="n">
        <v>2.31717961</v>
      </c>
      <c r="BG703" s="0" t="n">
        <v>6.70949704</v>
      </c>
      <c r="BH703" s="0" t="n">
        <v>6.38130995</v>
      </c>
      <c r="BI703" s="0" t="n">
        <v>2.55818771</v>
      </c>
      <c r="BJ703" s="0" t="n">
        <v>3.17967609</v>
      </c>
      <c r="BK703" s="0" t="n">
        <v>5.04757256</v>
      </c>
      <c r="BL703" s="0" t="n">
        <v>0.4427105</v>
      </c>
      <c r="BM703" s="0" t="n">
        <v>8.06963629</v>
      </c>
      <c r="BN703" s="0" t="n">
        <v>9.41999042</v>
      </c>
      <c r="BO703" s="0" t="n">
        <v>7.86897525</v>
      </c>
      <c r="BP703" s="0" t="n">
        <v>5.23278743</v>
      </c>
      <c r="BQ703" s="0" t="n">
        <v>8.01256611</v>
      </c>
      <c r="BR703" s="0" t="n">
        <v>4.55818771</v>
      </c>
      <c r="BS703" s="0" t="n">
        <v>8.63910771</v>
      </c>
      <c r="BT703" s="0" t="n">
        <v>8.75256576</v>
      </c>
      <c r="BU703" s="0" t="n">
        <v>8.4276036</v>
      </c>
      <c r="BV703" s="0" t="n">
        <v>7.29237622</v>
      </c>
      <c r="BW703" s="0" t="n">
        <v>9.00876454</v>
      </c>
      <c r="BX703" s="0" t="n">
        <v>5.2153</v>
      </c>
      <c r="BY703" s="0" t="n">
        <v>7.2153</v>
      </c>
      <c r="BZ703" s="0" t="n">
        <v>9.42570407</v>
      </c>
      <c r="CA703" s="0" t="n">
        <v>8.763135</v>
      </c>
      <c r="CB703" s="0" t="n">
        <v>13.77502683</v>
      </c>
      <c r="CC703" s="0" t="n">
        <v>14.59237824</v>
      </c>
      <c r="CD703" s="0" t="n">
        <v>6.22407021</v>
      </c>
      <c r="CE703" s="0" t="n">
        <v>14.11270278</v>
      </c>
      <c r="CF703" s="0" t="n">
        <v>9.92585447</v>
      </c>
      <c r="CG703" s="0" t="n">
        <v>4.81194431</v>
      </c>
      <c r="CH703" s="0" t="n">
        <v>18.37897844</v>
      </c>
      <c r="CI703" s="0" t="n">
        <v>10.60971041</v>
      </c>
      <c r="CJ703" s="0" t="n">
        <v>3.98703101</v>
      </c>
      <c r="CK703" s="0" t="n">
        <v>1.857748</v>
      </c>
      <c r="CL703" s="0" t="n">
        <v>2.4427105</v>
      </c>
      <c r="CM703" s="0" t="n">
        <v>5.50160419</v>
      </c>
      <c r="CN703" s="0" t="n">
        <v>16.87508928</v>
      </c>
      <c r="CO703" s="0" t="n">
        <v>7.61597121</v>
      </c>
      <c r="CP703" s="0" t="n">
        <v>4.58566845</v>
      </c>
      <c r="CQ703" s="0" t="n">
        <v>6.75256576</v>
      </c>
      <c r="CR703" s="0" t="n">
        <v>6.30895911</v>
      </c>
      <c r="CS703" s="0" t="n">
        <v>11.25060204</v>
      </c>
      <c r="CT703" s="0" t="n">
        <v>9.12453454</v>
      </c>
      <c r="CU703" s="0" t="n">
        <v>2.31717961</v>
      </c>
      <c r="CV703" s="0" t="n">
        <v>13.77502683</v>
      </c>
      <c r="CW703" s="0" t="n">
        <v>9.64972482</v>
      </c>
      <c r="CX703" s="0" t="n">
        <v>9.37738425</v>
      </c>
      <c r="CY703" s="0" t="n">
        <v>11.10300358</v>
      </c>
      <c r="CZ703" s="0" t="n">
        <v>11.08144807</v>
      </c>
      <c r="DA703" s="0" t="n">
        <v>6.027673</v>
      </c>
      <c r="DB703" s="0" t="n">
        <v>12.77605223</v>
      </c>
      <c r="DC703" s="0" t="n">
        <v>6.90759655</v>
      </c>
      <c r="DD703" s="0" t="n">
        <v>10.00558889</v>
      </c>
      <c r="DE703" s="0" t="n">
        <v>4.74039105</v>
      </c>
      <c r="DF703" s="0" t="n">
        <v>10.96953573</v>
      </c>
      <c r="DG703" s="0" t="n">
        <v>9.63335828</v>
      </c>
      <c r="DH703" s="0" t="n">
        <v>8.39690681</v>
      </c>
      <c r="DI703" s="0" t="n">
        <v>13.49017527</v>
      </c>
      <c r="DJ703" s="0" t="n">
        <v>10.79512182</v>
      </c>
      <c r="DK703" s="0" t="n">
        <v>0.857748</v>
      </c>
      <c r="DL703" s="0" t="n">
        <v>6.24145229</v>
      </c>
      <c r="DM703" s="0" t="n">
        <v>10.39545174</v>
      </c>
      <c r="DN703" s="0" t="n">
        <v>6.03765709</v>
      </c>
      <c r="DO703" s="0" t="n">
        <v>6.50160419</v>
      </c>
      <c r="DP703" s="0" t="n">
        <v>5.62593232</v>
      </c>
      <c r="DQ703" s="0" t="n">
        <v>3.90214212</v>
      </c>
      <c r="DR703" s="0" t="n">
        <v>3.027673</v>
      </c>
      <c r="DS703" s="0" t="n">
        <v>3.76463859</v>
      </c>
      <c r="DT703" s="0" t="n">
        <v>6.41999042</v>
      </c>
      <c r="DU703" s="0" t="n">
        <v>4.78848533</v>
      </c>
      <c r="DV703" s="0" t="n">
        <v>7.41616871</v>
      </c>
      <c r="DW703" s="0" t="n">
        <v>4.90214212</v>
      </c>
      <c r="DX703" s="0" t="n">
        <v>6.43517682</v>
      </c>
      <c r="DY703" s="0" t="n">
        <v>1.66510292</v>
      </c>
      <c r="DZ703" s="0" t="n">
        <v>6.43517682</v>
      </c>
      <c r="EA703" s="0" t="n">
        <v>7.91303043</v>
      </c>
      <c r="EB703" s="0" t="n">
        <v>8.74039105</v>
      </c>
      <c r="EC703" s="0" t="n">
        <v>3.31717961</v>
      </c>
      <c r="ED703" s="0" t="n">
        <v>3.25006542</v>
      </c>
      <c r="EE703" s="0" t="n">
        <v>3.81194431</v>
      </c>
      <c r="EF703" s="0" t="n">
        <v>3.10567551</v>
      </c>
      <c r="EG703" s="0" t="n">
        <v>4.76463859</v>
      </c>
      <c r="EH703" s="0" t="n">
        <v>9.09973115</v>
      </c>
      <c r="EI703" s="0" t="n">
        <v>8.60761742</v>
      </c>
      <c r="EJ703" s="0" t="n">
        <v>10.09555547</v>
      </c>
      <c r="EK703" s="0" t="n">
        <v>6.76463859</v>
      </c>
      <c r="EL703" s="0" t="n">
        <v>4.027673</v>
      </c>
      <c r="EM703" s="0" t="n">
        <v>2.66510292</v>
      </c>
      <c r="EN703" s="0" t="n">
        <v>5.16152874</v>
      </c>
      <c r="EO703" s="0" t="n">
        <v>6.8002625</v>
      </c>
      <c r="EP703" s="0" t="n">
        <v>5.66510292</v>
      </c>
      <c r="EQ703" s="0" t="n">
        <v>7.77958893</v>
      </c>
      <c r="ER703" s="0" t="n">
        <v>7.49074319</v>
      </c>
      <c r="ES703" s="0" t="n">
        <v>2.55818771</v>
      </c>
      <c r="ET703" s="0" t="n">
        <v>2.31717961</v>
      </c>
      <c r="EU703" s="0" t="n">
        <v>6.75256576</v>
      </c>
      <c r="EV703" s="0" t="n">
        <v>4.78848533</v>
      </c>
      <c r="EW703" s="0" t="n">
        <v>2.94521084</v>
      </c>
      <c r="EX703" s="0" t="n">
        <v>6.88011581</v>
      </c>
      <c r="EY703" s="0" t="n">
        <v>0.857748</v>
      </c>
      <c r="EZ703" s="0" t="n">
        <v>6.90759655</v>
      </c>
      <c r="FA703" s="0" t="n">
        <v>1.66510292</v>
      </c>
      <c r="FB703" s="0" t="n">
        <v>4.53017334</v>
      </c>
      <c r="FC703" s="0" t="n">
        <v>0.857748</v>
      </c>
      <c r="FD703" s="0" t="n">
        <v>3.6126355</v>
      </c>
      <c r="FE703" s="0" t="n">
        <v>2.17967609</v>
      </c>
      <c r="FF703" s="0" t="n">
        <v>4.027673</v>
      </c>
      <c r="FG703" s="0" t="n">
        <v>1.66510292</v>
      </c>
      <c r="FH703" s="0" t="n">
        <v>5.4276036</v>
      </c>
      <c r="FI703" s="0" t="n">
        <v>2.17967609</v>
      </c>
      <c r="FJ703" s="0" t="n">
        <v>2.55818771</v>
      </c>
      <c r="FK703" s="0" t="n">
        <v>5.00749512</v>
      </c>
      <c r="FL703" s="0" t="n">
        <v>4.6126355</v>
      </c>
      <c r="FM703" s="0" t="n">
        <v>1.66510292</v>
      </c>
      <c r="FN703" s="0" t="n">
        <v>10.51551303</v>
      </c>
      <c r="FO703" s="0" t="n">
        <v>0.857748</v>
      </c>
      <c r="FP703" s="0" t="n">
        <v>6.93989704</v>
      </c>
      <c r="FQ703" s="0" t="n">
        <v>2.76463859</v>
      </c>
      <c r="FR703" s="0" t="n">
        <v>-0.142252</v>
      </c>
      <c r="FS703" s="0" t="n">
        <v>5.75256576</v>
      </c>
      <c r="FT703" s="0" t="n">
        <v>2.17967609</v>
      </c>
      <c r="FU703" s="0" t="n">
        <v>4.66510292</v>
      </c>
      <c r="FV703" s="0" t="n">
        <v>6.41233685</v>
      </c>
      <c r="FW703" s="0" t="n">
        <v>5.04757256</v>
      </c>
      <c r="FX703" s="0" t="n">
        <v>5.04757256</v>
      </c>
      <c r="FY703" s="0" t="n">
        <v>1.66510292</v>
      </c>
      <c r="FZ703" s="0" t="n">
        <v>6.59245762</v>
      </c>
      <c r="GA703" s="0" t="n">
        <v>1.857748</v>
      </c>
      <c r="GB703" s="0" t="n">
        <v>6.12453454</v>
      </c>
      <c r="GC703" s="0" t="n">
        <v>5.55818771</v>
      </c>
      <c r="GD703" s="0" t="n">
        <v>5.04757256</v>
      </c>
      <c r="GE703" s="0" t="n">
        <v>5.51595948</v>
      </c>
      <c r="GF703" s="0" t="n">
        <v>2.31717961</v>
      </c>
      <c r="GG703" s="0" t="n">
        <v>3.55818771</v>
      </c>
      <c r="GH703" s="0" t="n">
        <v>2.66510292</v>
      </c>
      <c r="GI703" s="0" t="n">
        <v>5.63910771</v>
      </c>
      <c r="GJ703" s="0" t="n">
        <v>10.57970161</v>
      </c>
      <c r="GK703" s="0" t="n">
        <v>15.65454811</v>
      </c>
      <c r="GL703" s="0" t="n">
        <v>8.1953699</v>
      </c>
      <c r="GM703" s="0" t="n">
        <v>13.13045067</v>
      </c>
      <c r="GN703" s="0" t="n">
        <v>2.4427105</v>
      </c>
      <c r="GO703" s="0" t="n">
        <v>4.58566845</v>
      </c>
      <c r="GP703" s="0" t="n">
        <v>5.38130995</v>
      </c>
      <c r="GQ703" s="0" t="n">
        <v>8.31922744</v>
      </c>
      <c r="GR703" s="0" t="n">
        <v>13.82533452</v>
      </c>
      <c r="GS703" s="0" t="n">
        <v>5</v>
      </c>
    </row>
    <row r="704" customFormat="false" ht="15" hidden="false" customHeight="false" outlineLevel="0" collapsed="false">
      <c r="A704" s="0" t="s">
        <v>903</v>
      </c>
      <c r="B704" s="0" t="n">
        <v>13.42653119</v>
      </c>
      <c r="C704" s="0" t="n">
        <v>12.87088033</v>
      </c>
      <c r="D704" s="0" t="n">
        <v>8.40952318</v>
      </c>
      <c r="E704" s="0" t="n">
        <v>4.94577427</v>
      </c>
      <c r="F704" s="0" t="n">
        <v>9.9383236</v>
      </c>
      <c r="G704" s="0" t="n">
        <v>12.90816185</v>
      </c>
      <c r="H704" s="0" t="n">
        <v>8.24694381</v>
      </c>
      <c r="I704" s="0" t="n">
        <v>8.22669796</v>
      </c>
      <c r="J704" s="0" t="n">
        <v>9.68620372</v>
      </c>
      <c r="K704" s="0" t="n">
        <v>10.73087639</v>
      </c>
      <c r="L704" s="0" t="n">
        <v>11.74211701</v>
      </c>
      <c r="M704" s="0" t="n">
        <v>0.24533455</v>
      </c>
      <c r="N704" s="0" t="n">
        <v>7.46588563</v>
      </c>
      <c r="O704" s="0" t="n">
        <v>11.35208442</v>
      </c>
      <c r="P704" s="0" t="n">
        <v>11.66529473</v>
      </c>
      <c r="Q704" s="0" t="n">
        <v>12.4746684</v>
      </c>
      <c r="R704" s="0" t="n">
        <v>6.30834435</v>
      </c>
      <c r="S704" s="0" t="n">
        <v>6.94973228</v>
      </c>
      <c r="T704" s="0" t="n">
        <v>6.45757036</v>
      </c>
      <c r="U704" s="0" t="n">
        <v>8.69359838</v>
      </c>
      <c r="V704" s="0" t="n">
        <v>6.07822457</v>
      </c>
      <c r="W704" s="0" t="n">
        <v>3.48237375</v>
      </c>
      <c r="X704" s="0" t="n">
        <v>5.37461757</v>
      </c>
      <c r="Y704" s="0" t="n">
        <v>5.03043667</v>
      </c>
      <c r="Z704" s="0" t="n">
        <v>6.7800543</v>
      </c>
      <c r="AA704" s="0" t="n">
        <v>7.93383466</v>
      </c>
      <c r="AB704" s="0" t="n">
        <v>6.98487409</v>
      </c>
      <c r="AC704" s="0" t="n">
        <v>3.16590009</v>
      </c>
      <c r="AD704" s="0" t="n">
        <v>3.24533455</v>
      </c>
      <c r="AE704" s="0" t="n">
        <v>2.13841935</v>
      </c>
      <c r="AF704" s="0" t="n">
        <v>7.83885907</v>
      </c>
      <c r="AG704" s="0" t="n">
        <v>7.74061855</v>
      </c>
      <c r="AH704" s="0" t="n">
        <v>4.54650409</v>
      </c>
      <c r="AI704" s="0" t="n">
        <v>17.29534107</v>
      </c>
      <c r="AJ704" s="0" t="n">
        <v>2.52544247</v>
      </c>
      <c r="AK704" s="0" t="n">
        <v>7.74518044</v>
      </c>
      <c r="AL704" s="0" t="n">
        <v>5.48237375</v>
      </c>
      <c r="AM704" s="0" t="n">
        <v>8.59026447</v>
      </c>
      <c r="AN704" s="0" t="n">
        <v>11.8172226</v>
      </c>
      <c r="AO704" s="0" t="n">
        <v>6.24855127</v>
      </c>
      <c r="AP704" s="0" t="n">
        <v>4.47140263</v>
      </c>
      <c r="AQ704" s="0" t="n">
        <v>7.37314468</v>
      </c>
      <c r="AR704" s="0" t="n">
        <v>10.55399862</v>
      </c>
      <c r="AS704" s="0" t="n">
        <v>8.5491153</v>
      </c>
      <c r="AT704" s="0" t="n">
        <v>1.60790463</v>
      </c>
      <c r="AU704" s="0" t="n">
        <v>7.23401924</v>
      </c>
      <c r="AV704" s="0" t="n">
        <v>5.21933934</v>
      </c>
      <c r="AW704" s="0" t="n">
        <v>7.47277859</v>
      </c>
      <c r="AX704" s="0" t="n">
        <v>8.27402999</v>
      </c>
      <c r="AY704" s="0" t="n">
        <v>8.11305455</v>
      </c>
      <c r="AZ704" s="0" t="n">
        <v>9.39798156</v>
      </c>
      <c r="BA704" s="0" t="n">
        <v>6.73947583</v>
      </c>
      <c r="BB704" s="0" t="n">
        <v>4.13841935</v>
      </c>
      <c r="BC704" s="0" t="n">
        <v>2.60790463</v>
      </c>
      <c r="BD704" s="0" t="n">
        <v>12.15286906</v>
      </c>
      <c r="BE704" s="0" t="n">
        <v>11.11184076</v>
      </c>
      <c r="BF704" s="0" t="n">
        <v>-2.56202037</v>
      </c>
      <c r="BG704" s="0" t="n">
        <v>6.50137471</v>
      </c>
      <c r="BH704" s="0" t="n">
        <v>6.01918021</v>
      </c>
      <c r="BI704" s="0" t="n">
        <v>6.75765175</v>
      </c>
      <c r="BJ704" s="0" t="n">
        <v>0.60790463</v>
      </c>
      <c r="BK704" s="0" t="n">
        <v>3.54650409</v>
      </c>
      <c r="BL704" s="0" t="n">
        <v>0.75990773</v>
      </c>
      <c r="BM704" s="0" t="n">
        <v>6.13841935</v>
      </c>
      <c r="BN704" s="0" t="n">
        <v>5.06003145</v>
      </c>
      <c r="BO704" s="0" t="n">
        <v>7.33431203</v>
      </c>
      <c r="BP704" s="0" t="n">
        <v>7.06186112</v>
      </c>
      <c r="BQ704" s="0" t="n">
        <v>4.40376392</v>
      </c>
      <c r="BR704" s="0" t="n">
        <v>3.29596063</v>
      </c>
      <c r="BS704" s="0" t="n">
        <v>6.25176082</v>
      </c>
      <c r="BT704" s="0" t="n">
        <v>5.93383466</v>
      </c>
      <c r="BU704" s="0" t="n">
        <v>7.39217594</v>
      </c>
      <c r="BV704" s="0" t="n">
        <v>6.34787271</v>
      </c>
      <c r="BW704" s="0" t="n">
        <v>9.10730763</v>
      </c>
      <c r="BX704" s="0" t="n">
        <v>3.58772675</v>
      </c>
      <c r="BY704" s="0" t="n">
        <v>5.2323955</v>
      </c>
      <c r="BZ704" s="0" t="n">
        <v>8.79002306</v>
      </c>
      <c r="CA704" s="0" t="n">
        <v>7.44360418</v>
      </c>
      <c r="CB704" s="0" t="n">
        <v>11.41373805</v>
      </c>
      <c r="CC704" s="0" t="n">
        <v>13.17186882</v>
      </c>
      <c r="CD704" s="0" t="n">
        <v>-1.56202037</v>
      </c>
      <c r="CE704" s="0" t="n">
        <v>10.93246025</v>
      </c>
      <c r="CF704" s="0" t="n">
        <v>7.75652244</v>
      </c>
      <c r="CG704" s="0" t="n">
        <v>0.75990773</v>
      </c>
      <c r="CH704" s="0" t="n">
        <v>19.03458207</v>
      </c>
      <c r="CI704" s="0" t="n">
        <v>9.00546043</v>
      </c>
      <c r="CJ704" s="0" t="n">
        <v>2.48237375</v>
      </c>
      <c r="CK704" s="0" t="n">
        <v>1.96154159</v>
      </c>
      <c r="CL704" s="0" t="n">
        <v>-0.24009227</v>
      </c>
      <c r="CM704" s="0" t="n">
        <v>3.27086964</v>
      </c>
      <c r="CN704" s="0" t="n">
        <v>16.91181814</v>
      </c>
      <c r="CO704" s="0" t="n">
        <v>7.14533876</v>
      </c>
      <c r="CP704" s="0" t="n">
        <v>5.06003145</v>
      </c>
      <c r="CQ704" s="0" t="n">
        <v>8.42453278</v>
      </c>
      <c r="CR704" s="0" t="n">
        <v>4.30834435</v>
      </c>
      <c r="CS704" s="0" t="n">
        <v>9.94279862</v>
      </c>
      <c r="CT704" s="0" t="n">
        <v>7.84418464</v>
      </c>
      <c r="CU704" s="0" t="n">
        <v>0.24533455</v>
      </c>
      <c r="CV704" s="0" t="n">
        <v>13.36058726</v>
      </c>
      <c r="CW704" s="0" t="n">
        <v>9.65381594</v>
      </c>
      <c r="CX704" s="0" t="n">
        <v>7.79772919</v>
      </c>
      <c r="CY704" s="0" t="n">
        <v>10.54878916</v>
      </c>
      <c r="CZ704" s="0" t="n">
        <v>9.64956378</v>
      </c>
      <c r="DA704" s="0" t="n">
        <v>5.21933934</v>
      </c>
      <c r="DB704" s="0" t="n">
        <v>12.33322355</v>
      </c>
      <c r="DC704" s="0" t="n">
        <v>6.7999234</v>
      </c>
      <c r="DD704" s="0" t="n">
        <v>8.85054948</v>
      </c>
      <c r="DE704" s="0" t="n">
        <v>1.96154159</v>
      </c>
      <c r="DF704" s="0" t="n">
        <v>12.65699685</v>
      </c>
      <c r="DG704" s="0" t="n">
        <v>7.46726686</v>
      </c>
      <c r="DH704" s="0" t="n">
        <v>6.26134687</v>
      </c>
      <c r="DI704" s="0" t="n">
        <v>11.13266398</v>
      </c>
      <c r="DJ704" s="0" t="n">
        <v>9.18323377</v>
      </c>
      <c r="DK704" s="0" t="n">
        <v>5.19286713</v>
      </c>
      <c r="DL704" s="0" t="n">
        <v>3.97713844</v>
      </c>
      <c r="DM704" s="0" t="n">
        <v>8.45060417</v>
      </c>
      <c r="DN704" s="0" t="n">
        <v>2.56726265</v>
      </c>
      <c r="DO704" s="0" t="n">
        <v>4.74176038</v>
      </c>
      <c r="DP704" s="0" t="n">
        <v>2.13841935</v>
      </c>
      <c r="DQ704" s="0" t="n">
        <v>2.43797963</v>
      </c>
      <c r="DR704" s="0" t="n">
        <v>0.75990773</v>
      </c>
      <c r="DS704" s="0" t="n">
        <v>2.34487023</v>
      </c>
      <c r="DT704" s="0" t="n">
        <v>6.66439182</v>
      </c>
      <c r="DU704" s="0" t="n">
        <v>2.56726265</v>
      </c>
      <c r="DV704" s="0" t="n">
        <v>2.75990773</v>
      </c>
      <c r="DW704" s="0" t="n">
        <v>3.46034744</v>
      </c>
      <c r="DX704" s="0" t="n">
        <v>5.6619813</v>
      </c>
      <c r="DY704" s="0" t="n">
        <v>1.60790463</v>
      </c>
      <c r="DZ704" s="0" t="n">
        <v>6.06733625</v>
      </c>
      <c r="EA704" s="0" t="n">
        <v>4.29596063</v>
      </c>
      <c r="EB704" s="0" t="n">
        <v>6.57497074</v>
      </c>
      <c r="EC704" s="0" t="n">
        <v>1.43797963</v>
      </c>
      <c r="ED704" s="0" t="n">
        <v>1.52544247</v>
      </c>
      <c r="EE704" s="0" t="n">
        <v>3.62780419</v>
      </c>
      <c r="EF704" s="0" t="n">
        <v>2.83029705</v>
      </c>
      <c r="EG704" s="0" t="n">
        <v>3.79553164</v>
      </c>
      <c r="EH704" s="0" t="n">
        <v>6.53864197</v>
      </c>
      <c r="EI704" s="0" t="n">
        <v>7.42808359</v>
      </c>
      <c r="EJ704" s="0" t="n">
        <v>9.69742868</v>
      </c>
      <c r="EK704" s="0" t="n">
        <v>7.39798156</v>
      </c>
      <c r="EL704" s="0" t="n">
        <v>3.11040497</v>
      </c>
      <c r="EM704" s="0" t="n">
        <v>1.43797963</v>
      </c>
      <c r="EN704" s="0" t="n">
        <v>3.96154159</v>
      </c>
      <c r="EO704" s="0" t="n">
        <v>5.28972867</v>
      </c>
      <c r="EP704" s="0" t="n">
        <v>5.92983273</v>
      </c>
      <c r="EQ704" s="0" t="n">
        <v>6.11393666</v>
      </c>
      <c r="ER704" s="0" t="n">
        <v>4.69536747</v>
      </c>
      <c r="ES704" s="0" t="n">
        <v>1.75990773</v>
      </c>
      <c r="ET704" s="0" t="n">
        <v>1.24533455</v>
      </c>
      <c r="EU704" s="0" t="n">
        <v>8.66499382</v>
      </c>
      <c r="EV704" s="0" t="n">
        <v>5.23887953</v>
      </c>
      <c r="EW704" s="0" t="n">
        <v>1.13841935</v>
      </c>
      <c r="EX704" s="0" t="n">
        <v>6.89330685</v>
      </c>
      <c r="EY704" s="0" t="n">
        <v>1.83029705</v>
      </c>
      <c r="EZ704" s="0" t="n">
        <v>4.99256848</v>
      </c>
      <c r="FA704" s="0" t="n">
        <v>0.75990773</v>
      </c>
      <c r="FB704" s="0" t="n">
        <v>7.65956675</v>
      </c>
      <c r="FC704" s="0" t="n">
        <v>-0.97705787</v>
      </c>
      <c r="FD704" s="0" t="n">
        <v>2.34487023</v>
      </c>
      <c r="FE704" s="0" t="n">
        <v>0.75990773</v>
      </c>
      <c r="FF704" s="0" t="n">
        <v>2.52544247</v>
      </c>
      <c r="FG704" s="0" t="n">
        <v>-0.24009227</v>
      </c>
      <c r="FH704" s="0" t="n">
        <v>3.56726265</v>
      </c>
      <c r="FI704" s="0" t="n">
        <v>1.34487023</v>
      </c>
      <c r="FJ704" s="0" t="n">
        <v>2.52544247</v>
      </c>
      <c r="FK704" s="0" t="n">
        <v>1.75990773</v>
      </c>
      <c r="FL704" s="0" t="n">
        <v>0.02294213</v>
      </c>
      <c r="FM704" s="0" t="n">
        <v>-2.56202037</v>
      </c>
      <c r="FN704" s="0" t="n">
        <v>8.76665456</v>
      </c>
      <c r="FO704" s="0" t="n">
        <v>0.24533455</v>
      </c>
      <c r="FP704" s="0" t="n">
        <v>6.80866704</v>
      </c>
      <c r="FQ704" s="0" t="n">
        <v>0.89741125</v>
      </c>
      <c r="FR704" s="0" t="n">
        <v>-0.97705787</v>
      </c>
      <c r="FS704" s="0" t="n">
        <v>4.62780419</v>
      </c>
      <c r="FT704" s="0" t="n">
        <v>1.83029705</v>
      </c>
      <c r="FU704" s="0" t="n">
        <v>0.02294213</v>
      </c>
      <c r="FV704" s="0" t="n">
        <v>6.82384203</v>
      </c>
      <c r="FW704" s="0" t="n">
        <v>7.55302328</v>
      </c>
      <c r="FX704" s="0" t="n">
        <v>3.52544247</v>
      </c>
      <c r="FY704" s="0" t="n">
        <v>0.89741125</v>
      </c>
      <c r="FZ704" s="0" t="n">
        <v>2.08183582</v>
      </c>
      <c r="GA704" s="0" t="n">
        <v>1.60790463</v>
      </c>
      <c r="GB704" s="0" t="n">
        <v>6.00783524</v>
      </c>
      <c r="GC704" s="0" t="n">
        <v>4.20616396</v>
      </c>
      <c r="GD704" s="0" t="n">
        <v>3.39217594</v>
      </c>
      <c r="GE704" s="0" t="n">
        <v>4.27086964</v>
      </c>
      <c r="GF704" s="0" t="n">
        <v>2.13841935</v>
      </c>
      <c r="GG704" s="0" t="n">
        <v>2.13841935</v>
      </c>
      <c r="GH704" s="0" t="n">
        <v>2.52544247</v>
      </c>
      <c r="GI704" s="0" t="n">
        <v>3.11040497</v>
      </c>
      <c r="GJ704" s="0" t="n">
        <v>5.32062268</v>
      </c>
      <c r="GK704" s="0" t="n">
        <v>13.06334602</v>
      </c>
      <c r="GL704" s="0" t="n">
        <v>5.13841935</v>
      </c>
      <c r="GM704" s="0" t="n">
        <v>12.36334862</v>
      </c>
      <c r="GN704" s="0" t="n">
        <v>2.48237375</v>
      </c>
      <c r="GO704" s="0" t="n">
        <v>3.647433</v>
      </c>
      <c r="GP704" s="0" t="n">
        <v>4.46034744</v>
      </c>
      <c r="GQ704" s="0" t="n">
        <v>6.21933934</v>
      </c>
      <c r="GR704" s="0" t="n">
        <v>13.13934025</v>
      </c>
      <c r="GS704" s="0" t="n">
        <v>5</v>
      </c>
    </row>
    <row r="705" customFormat="false" ht="15" hidden="false" customHeight="false" outlineLevel="0" collapsed="false">
      <c r="A705" s="0" t="s">
        <v>904</v>
      </c>
      <c r="B705" s="0" t="n">
        <v>12.85614729</v>
      </c>
      <c r="C705" s="0" t="n">
        <v>13.35770695</v>
      </c>
      <c r="D705" s="0" t="n">
        <v>9.44462452</v>
      </c>
      <c r="E705" s="0" t="n">
        <v>6.38064006</v>
      </c>
      <c r="F705" s="0" t="n">
        <v>9.21647015</v>
      </c>
      <c r="G705" s="0" t="n">
        <v>11.93608528</v>
      </c>
      <c r="H705" s="0" t="n">
        <v>7.88983505</v>
      </c>
      <c r="I705" s="0" t="n">
        <v>8.30663948</v>
      </c>
      <c r="J705" s="0" t="n">
        <v>8.01182558</v>
      </c>
      <c r="K705" s="0" t="n">
        <v>10.43617474</v>
      </c>
      <c r="L705" s="0" t="n">
        <v>11.81546221</v>
      </c>
      <c r="M705" s="0" t="n">
        <v>0.95437531</v>
      </c>
      <c r="N705" s="0" t="n">
        <v>7.25815605</v>
      </c>
      <c r="O705" s="0" t="n">
        <v>11.70088963</v>
      </c>
      <c r="P705" s="0" t="n">
        <v>10.47989611</v>
      </c>
      <c r="Q705" s="0" t="n">
        <v>13.57496172</v>
      </c>
      <c r="R705" s="0" t="n">
        <v>7.36715683</v>
      </c>
      <c r="S705" s="0" t="n">
        <v>8.13029905</v>
      </c>
      <c r="T705" s="0" t="n">
        <v>6.11626299</v>
      </c>
      <c r="U705" s="0" t="n">
        <v>9.34153102</v>
      </c>
      <c r="V705" s="0" t="n">
        <v>6.05871197</v>
      </c>
      <c r="W705" s="0" t="n">
        <v>2.33288693</v>
      </c>
      <c r="X705" s="0" t="n">
        <v>5.6211319</v>
      </c>
      <c r="Y705" s="0" t="n">
        <v>4.71991005</v>
      </c>
      <c r="Z705" s="0" t="n">
        <v>6.45262617</v>
      </c>
      <c r="AA705" s="0" t="n">
        <v>8.02476463</v>
      </c>
      <c r="AB705" s="0" t="n">
        <v>7.97896094</v>
      </c>
      <c r="AC705" s="0" t="n">
        <v>3.49042821</v>
      </c>
      <c r="AD705" s="0" t="n">
        <v>2.63244721</v>
      </c>
      <c r="AE705" s="0" t="n">
        <v>2.33288693</v>
      </c>
      <c r="AF705" s="0" t="n">
        <v>7.84676633</v>
      </c>
      <c r="AG705" s="0" t="n">
        <v>9.53029267</v>
      </c>
      <c r="AH705" s="0" t="n">
        <v>4.12430031</v>
      </c>
      <c r="AI705" s="0" t="n">
        <v>15.89589982</v>
      </c>
      <c r="AJ705" s="0" t="n">
        <v>0.21740971</v>
      </c>
      <c r="AK705" s="0" t="n">
        <v>8.9004043</v>
      </c>
      <c r="AL705" s="0" t="n">
        <v>6.10818064</v>
      </c>
      <c r="AM705" s="0" t="n">
        <v>7.42034977</v>
      </c>
      <c r="AN705" s="0" t="n">
        <v>12.57862245</v>
      </c>
      <c r="AO705" s="0" t="n">
        <v>6.10818064</v>
      </c>
      <c r="AP705" s="0" t="n">
        <v>7.80986675</v>
      </c>
      <c r="AQ705" s="0" t="n">
        <v>8.51661773</v>
      </c>
      <c r="AR705" s="0" t="n">
        <v>10.54008901</v>
      </c>
      <c r="AS705" s="0" t="n">
        <v>8.35866537</v>
      </c>
      <c r="AT705" s="0" t="n">
        <v>0.95437531</v>
      </c>
      <c r="AU705" s="0" t="n">
        <v>6.92246606</v>
      </c>
      <c r="AV705" s="0" t="n">
        <v>5.64367447</v>
      </c>
      <c r="AW705" s="0" t="n">
        <v>7.24715706</v>
      </c>
      <c r="AX705" s="0" t="n">
        <v>8.47479755</v>
      </c>
      <c r="AY705" s="0" t="n">
        <v>8.95775267</v>
      </c>
      <c r="AZ705" s="0" t="n">
        <v>9.8412912</v>
      </c>
      <c r="BA705" s="0" t="n">
        <v>7.14024185</v>
      </c>
      <c r="BB705" s="0" t="n">
        <v>4.21740971</v>
      </c>
      <c r="BC705" s="0" t="n">
        <v>3.49042821</v>
      </c>
      <c r="BD705" s="0" t="n">
        <v>13.74076747</v>
      </c>
      <c r="BE705" s="0" t="n">
        <v>12.5478598</v>
      </c>
      <c r="BF705" s="0" t="n">
        <v>-0.36755279</v>
      </c>
      <c r="BG705" s="0" t="n">
        <v>5.46533723</v>
      </c>
      <c r="BH705" s="0" t="n">
        <v>6.17934167</v>
      </c>
      <c r="BI705" s="0" t="n">
        <v>6.6492555</v>
      </c>
      <c r="BJ705" s="0" t="n">
        <v>0.21740971</v>
      </c>
      <c r="BK705" s="0" t="n">
        <v>2.53933781</v>
      </c>
      <c r="BL705" s="0" t="n">
        <v>0.21740971</v>
      </c>
      <c r="BM705" s="0" t="n">
        <v>7.06289976</v>
      </c>
      <c r="BN705" s="0" t="n">
        <v>5.04183815</v>
      </c>
      <c r="BO705" s="0" t="n">
        <v>7.42034977</v>
      </c>
      <c r="BP705" s="0" t="n">
        <v>7.74618938</v>
      </c>
      <c r="BQ705" s="0" t="n">
        <v>4.46533723</v>
      </c>
      <c r="BR705" s="0" t="n">
        <v>3.33288693</v>
      </c>
      <c r="BS705" s="0" t="n">
        <v>1.80237221</v>
      </c>
      <c r="BT705" s="0" t="n">
        <v>5.42686308</v>
      </c>
      <c r="BU705" s="0" t="n">
        <v>8.21740971</v>
      </c>
      <c r="BV705" s="0" t="n">
        <v>7.6985364</v>
      </c>
      <c r="BW705" s="0" t="n">
        <v>9.26907183</v>
      </c>
      <c r="BX705" s="0" t="n">
        <v>2.80237221</v>
      </c>
      <c r="BY705" s="0" t="n">
        <v>5.8612659</v>
      </c>
      <c r="BZ705" s="0" t="n">
        <v>10.51661773</v>
      </c>
      <c r="CA705" s="0" t="n">
        <v>9.59317321</v>
      </c>
      <c r="CB705" s="0" t="n">
        <v>14.1789197</v>
      </c>
      <c r="CC705" s="0" t="n">
        <v>16.81541858</v>
      </c>
      <c r="CD705" s="0" t="n">
        <v>0.21740971</v>
      </c>
      <c r="CE705" s="0" t="n">
        <v>14.17087867</v>
      </c>
      <c r="CF705" s="0" t="n">
        <v>8.48263405</v>
      </c>
      <c r="CG705" s="0" t="n">
        <v>0.21740971</v>
      </c>
      <c r="CH705" s="0" t="n">
        <v>18.49350382</v>
      </c>
      <c r="CI705" s="0" t="n">
        <v>9.22303426</v>
      </c>
      <c r="CJ705" s="0" t="n">
        <v>1.95437531</v>
      </c>
      <c r="CK705" s="0" t="n">
        <v>3.15600917</v>
      </c>
      <c r="CL705" s="0" t="n">
        <v>0.21740971</v>
      </c>
      <c r="CM705" s="0" t="n">
        <v>3.09187883</v>
      </c>
      <c r="CN705" s="0" t="n">
        <v>17.50388926</v>
      </c>
      <c r="CO705" s="0" t="n">
        <v>6.49663336</v>
      </c>
      <c r="CP705" s="0" t="n">
        <v>4.05871197</v>
      </c>
      <c r="CQ705" s="0" t="n">
        <v>7.24715706</v>
      </c>
      <c r="CR705" s="0" t="n">
        <v>8.70658867</v>
      </c>
      <c r="CS705" s="0" t="n">
        <v>11.21199886</v>
      </c>
      <c r="CT705" s="0" t="n">
        <v>9.42605052</v>
      </c>
      <c r="CU705" s="0" t="n">
        <v>2.33288693</v>
      </c>
      <c r="CV705" s="0" t="n">
        <v>13.40104509</v>
      </c>
      <c r="CW705" s="0" t="n">
        <v>9.71858344</v>
      </c>
      <c r="CX705" s="0" t="n">
        <v>8.183194</v>
      </c>
      <c r="CY705" s="0" t="n">
        <v>11.23189519</v>
      </c>
      <c r="CZ705" s="0" t="n">
        <v>10.96979036</v>
      </c>
      <c r="DA705" s="0" t="n">
        <v>5.34669273</v>
      </c>
      <c r="DB705" s="0" t="n">
        <v>12.77638839</v>
      </c>
      <c r="DC705" s="0" t="n">
        <v>6.55725971</v>
      </c>
      <c r="DD705" s="0" t="n">
        <v>8.89688981</v>
      </c>
      <c r="DE705" s="0" t="n">
        <v>2.09187883</v>
      </c>
      <c r="DF705" s="0" t="n">
        <v>11.205621</v>
      </c>
      <c r="DG705" s="0" t="n">
        <v>8.40888024</v>
      </c>
      <c r="DH705" s="0" t="n">
        <v>7.41708206</v>
      </c>
      <c r="DI705" s="0" t="n">
        <v>12.35674788</v>
      </c>
      <c r="DJ705" s="0" t="n">
        <v>9.18030572</v>
      </c>
      <c r="DK705" s="0" t="n">
        <v>5.14024185</v>
      </c>
      <c r="DL705" s="0" t="n">
        <v>4.56318455</v>
      </c>
      <c r="DM705" s="0" t="n">
        <v>9.68501526</v>
      </c>
      <c r="DN705" s="0" t="n">
        <v>4.51509026</v>
      </c>
      <c r="DO705" s="0" t="n">
        <v>5.83211956</v>
      </c>
      <c r="DP705" s="0" t="n">
        <v>3.95437531</v>
      </c>
      <c r="DQ705" s="0" t="n">
        <v>4.05871197</v>
      </c>
      <c r="DR705" s="0" t="n">
        <v>1.21740971</v>
      </c>
      <c r="DS705" s="0" t="n">
        <v>3.2763034</v>
      </c>
      <c r="DT705" s="0" t="n">
        <v>5.79231855</v>
      </c>
      <c r="DU705" s="0" t="n">
        <v>4.05871197</v>
      </c>
      <c r="DV705" s="0" t="n">
        <v>2.43980213</v>
      </c>
      <c r="DW705" s="0" t="n">
        <v>2.21740971</v>
      </c>
      <c r="DX705" s="0" t="n">
        <v>6.32593417</v>
      </c>
      <c r="DY705" s="0" t="n">
        <v>2.33288693</v>
      </c>
      <c r="DZ705" s="0" t="n">
        <v>6.10005276</v>
      </c>
      <c r="EA705" s="0" t="n">
        <v>3.15600917</v>
      </c>
      <c r="EB705" s="0" t="n">
        <v>8.29065869</v>
      </c>
      <c r="EC705" s="0" t="n">
        <v>1.95437531</v>
      </c>
      <c r="ED705" s="0" t="n">
        <v>1.95437531</v>
      </c>
      <c r="EE705" s="0" t="n">
        <v>4.53933781</v>
      </c>
      <c r="EF705" s="0" t="n">
        <v>1.43980213</v>
      </c>
      <c r="EG705" s="0" t="n">
        <v>4.43980213</v>
      </c>
      <c r="EH705" s="0" t="n">
        <v>10.34712204</v>
      </c>
      <c r="EI705" s="0" t="n">
        <v>7.183194</v>
      </c>
      <c r="EJ705" s="0" t="n">
        <v>9.84798021</v>
      </c>
      <c r="EK705" s="0" t="n">
        <v>6.53933781</v>
      </c>
      <c r="EL705" s="0" t="n">
        <v>4.41380692</v>
      </c>
      <c r="EM705" s="0" t="n">
        <v>2.33288693</v>
      </c>
      <c r="EN705" s="0" t="n">
        <v>4.09187883</v>
      </c>
      <c r="EO705" s="0" t="n">
        <v>6.1322931</v>
      </c>
      <c r="EP705" s="0" t="n">
        <v>5.47793726</v>
      </c>
      <c r="EQ705" s="0" t="n">
        <v>6.71459625</v>
      </c>
      <c r="ER705" s="0" t="n">
        <v>6.84676633</v>
      </c>
      <c r="ES705" s="0" t="n">
        <v>3.02476463</v>
      </c>
      <c r="ET705" s="0" t="n">
        <v>1.63244721</v>
      </c>
      <c r="EU705" s="0" t="n">
        <v>5.07539071</v>
      </c>
      <c r="EV705" s="0" t="n">
        <v>6.82720407</v>
      </c>
      <c r="EW705" s="0" t="n">
        <v>1.21740971</v>
      </c>
      <c r="EX705" s="0" t="n">
        <v>7.26907183</v>
      </c>
      <c r="EY705" s="0" t="n">
        <v>1.43980213</v>
      </c>
      <c r="EZ705" s="0" t="n">
        <v>5.77199856</v>
      </c>
      <c r="FA705" s="0" t="n">
        <v>2.43980213</v>
      </c>
      <c r="FB705" s="0" t="n">
        <v>5.38733471</v>
      </c>
      <c r="FC705" s="0" t="n">
        <v>0.63244721</v>
      </c>
      <c r="FD705" s="0" t="n">
        <v>2.95437531</v>
      </c>
      <c r="FE705" s="0" t="n">
        <v>1.21740971</v>
      </c>
      <c r="FF705" s="0" t="n">
        <v>3.49042821</v>
      </c>
      <c r="FG705" s="0" t="n">
        <v>0.21740971</v>
      </c>
      <c r="FH705" s="0" t="n">
        <v>4.2763034</v>
      </c>
      <c r="FI705" s="0" t="n">
        <v>1.43980213</v>
      </c>
      <c r="FJ705" s="0" t="n">
        <v>1.80237221</v>
      </c>
      <c r="FK705" s="0" t="n">
        <v>3.02476463</v>
      </c>
      <c r="FL705" s="0" t="n">
        <v>5.91784943</v>
      </c>
      <c r="FM705" s="0" t="n">
        <v>3.15600917</v>
      </c>
      <c r="FN705" s="0" t="n">
        <v>8.52119046</v>
      </c>
      <c r="FO705" s="0" t="n">
        <v>0.21740971</v>
      </c>
      <c r="FP705" s="0" t="n">
        <v>5.51509026</v>
      </c>
      <c r="FQ705" s="0" t="n">
        <v>0.95437531</v>
      </c>
      <c r="FR705" s="0" t="n">
        <v>3.80237221</v>
      </c>
      <c r="FS705" s="0" t="n">
        <v>6.58664352</v>
      </c>
      <c r="FT705" s="0" t="n">
        <v>1.80237221</v>
      </c>
      <c r="FU705" s="0" t="n">
        <v>-1.36755279</v>
      </c>
      <c r="FV705" s="0" t="n">
        <v>6.45262617</v>
      </c>
      <c r="FW705" s="0" t="n">
        <v>6.50896416</v>
      </c>
      <c r="FX705" s="0" t="n">
        <v>3.49042821</v>
      </c>
      <c r="FY705" s="0" t="n">
        <v>-1.36755279</v>
      </c>
      <c r="FZ705" s="0" t="n">
        <v>3.95437531</v>
      </c>
      <c r="GA705" s="0" t="n">
        <v>1.80237221</v>
      </c>
      <c r="GB705" s="0" t="n">
        <v>5.68772965</v>
      </c>
      <c r="GC705" s="0" t="n">
        <v>4.18703606</v>
      </c>
      <c r="GD705" s="0" t="n">
        <v>4.36036767</v>
      </c>
      <c r="GE705" s="0" t="n">
        <v>4.12430031</v>
      </c>
      <c r="GF705" s="0" t="n">
        <v>1.80237221</v>
      </c>
      <c r="GG705" s="0" t="n">
        <v>3.21740971</v>
      </c>
      <c r="GH705" s="0" t="n">
        <v>3.21740971</v>
      </c>
      <c r="GI705" s="0" t="n">
        <v>4.38733471</v>
      </c>
      <c r="GJ705" s="0" t="n">
        <v>6.6492555</v>
      </c>
      <c r="GK705" s="0" t="n">
        <v>14.933193</v>
      </c>
      <c r="GL705" s="0" t="n">
        <v>7.50281193</v>
      </c>
      <c r="GM705" s="0" t="n">
        <v>12.55075144</v>
      </c>
      <c r="GN705" s="0" t="n">
        <v>1.63244721</v>
      </c>
      <c r="GO705" s="0" t="n">
        <v>4.67684133</v>
      </c>
      <c r="GP705" s="0" t="n">
        <v>4.51509026</v>
      </c>
      <c r="GQ705" s="0" t="n">
        <v>7.601114</v>
      </c>
      <c r="GR705" s="0" t="n">
        <v>13.03366007</v>
      </c>
      <c r="GS705" s="0" t="n">
        <v>5</v>
      </c>
    </row>
    <row r="706" customFormat="false" ht="15" hidden="false" customHeight="false" outlineLevel="0" collapsed="false">
      <c r="A706" s="0" t="s">
        <v>905</v>
      </c>
      <c r="B706" s="0" t="n">
        <v>14.0774841</v>
      </c>
      <c r="C706" s="0" t="n">
        <v>13.68492524</v>
      </c>
      <c r="D706" s="0" t="n">
        <v>8.7287678</v>
      </c>
      <c r="E706" s="0" t="n">
        <v>7.40780504</v>
      </c>
      <c r="F706" s="0" t="n">
        <v>10.6137331</v>
      </c>
      <c r="G706" s="0" t="n">
        <v>13.72302277</v>
      </c>
      <c r="H706" s="0" t="n">
        <v>8.89890737</v>
      </c>
      <c r="I706" s="0" t="n">
        <v>8.98712728</v>
      </c>
      <c r="J706" s="0" t="n">
        <v>8.70834508</v>
      </c>
      <c r="K706" s="0" t="n">
        <v>11.15965133</v>
      </c>
      <c r="L706" s="0" t="n">
        <v>12.86729148</v>
      </c>
      <c r="M706" s="0" t="n">
        <v>1.18380336</v>
      </c>
      <c r="N706" s="0" t="n">
        <v>7.71713309</v>
      </c>
      <c r="O706" s="0" t="n">
        <v>13.00058704</v>
      </c>
      <c r="P706" s="0" t="n">
        <v>10.82653201</v>
      </c>
      <c r="Q706" s="0" t="n">
        <v>14.08053783</v>
      </c>
      <c r="R706" s="0" t="n">
        <v>6.41262205</v>
      </c>
      <c r="S706" s="0" t="n">
        <v>6.96188049</v>
      </c>
      <c r="T706" s="0" t="n">
        <v>7.77999312</v>
      </c>
      <c r="U706" s="0" t="n">
        <v>8.53805274</v>
      </c>
      <c r="V706" s="0" t="n">
        <v>5.8562287</v>
      </c>
      <c r="W706" s="0" t="n">
        <v>3.96516308</v>
      </c>
      <c r="X706" s="0" t="n">
        <v>4.84201485</v>
      </c>
      <c r="Y706" s="0" t="n">
        <v>4.52365337</v>
      </c>
      <c r="Z706" s="0" t="n">
        <v>6.74604579</v>
      </c>
      <c r="AA706" s="0" t="n">
        <v>7.33100829</v>
      </c>
      <c r="AB706" s="0" t="n">
        <v>7.08768521</v>
      </c>
      <c r="AC706" s="0" t="n">
        <v>4.5931943</v>
      </c>
      <c r="AD706" s="0" t="n">
        <v>2.99115828</v>
      </c>
      <c r="AE706" s="0" t="n">
        <v>4.31308638</v>
      </c>
      <c r="AF706" s="0" t="n">
        <v>8.3822484</v>
      </c>
      <c r="AG706" s="0" t="n">
        <v>8.34493525</v>
      </c>
      <c r="AH706" s="0" t="n">
        <v>6.14380529</v>
      </c>
      <c r="AI706" s="0" t="n">
        <v>16.97420277</v>
      </c>
      <c r="AJ706" s="0" t="n">
        <v>3.8562287</v>
      </c>
      <c r="AK706" s="0" t="n">
        <v>7.08164882</v>
      </c>
      <c r="AL706" s="0" t="n">
        <v>7.18380336</v>
      </c>
      <c r="AM706" s="0" t="n">
        <v>8.90233624</v>
      </c>
      <c r="AN706" s="0" t="n">
        <v>14.74984253</v>
      </c>
      <c r="AO706" s="0" t="n">
        <v>7.35623087</v>
      </c>
      <c r="AP706" s="0" t="n">
        <v>6.75745055</v>
      </c>
      <c r="AQ706" s="0" t="n">
        <v>9.55012558</v>
      </c>
      <c r="AR706" s="0" t="n">
        <v>11.66484594</v>
      </c>
      <c r="AS706" s="0" t="n">
        <v>9.52420985</v>
      </c>
      <c r="AT706" s="0" t="n">
        <v>0.76876586</v>
      </c>
      <c r="AU706" s="0" t="n">
        <v>9.09444609</v>
      </c>
      <c r="AV706" s="0" t="n">
        <v>5.66761914</v>
      </c>
      <c r="AW706" s="0" t="n">
        <v>7.22546251</v>
      </c>
      <c r="AX706" s="0" t="n">
        <v>8.51583991</v>
      </c>
      <c r="AY706" s="0" t="n">
        <v>8.84379925</v>
      </c>
      <c r="AZ706" s="0" t="n">
        <v>10.69234096</v>
      </c>
      <c r="BA706" s="0" t="n">
        <v>8.23637141</v>
      </c>
      <c r="BB706" s="0" t="n">
        <v>5.24989255</v>
      </c>
      <c r="BC706" s="0" t="n">
        <v>2.82765955</v>
      </c>
      <c r="BD706" s="0" t="n">
        <v>12.57538261</v>
      </c>
      <c r="BE706" s="0" t="n">
        <v>10.76382633</v>
      </c>
      <c r="BF706" s="0" t="n">
        <v>-0.23123414</v>
      </c>
      <c r="BG706" s="0" t="n">
        <v>6.87030389</v>
      </c>
      <c r="BH706" s="0" t="n">
        <v>7.26328815</v>
      </c>
      <c r="BI706" s="0" t="n">
        <v>6.30792467</v>
      </c>
      <c r="BJ706" s="0" t="n">
        <v>1.35372836</v>
      </c>
      <c r="BK706" s="0" t="n">
        <v>3.31308638</v>
      </c>
      <c r="BL706" s="0" t="n">
        <v>2.57612079</v>
      </c>
      <c r="BM706" s="0" t="n">
        <v>6.65953679</v>
      </c>
      <c r="BN706" s="0" t="n">
        <v>7.63501447</v>
      </c>
      <c r="BO706" s="0" t="n">
        <v>8.5303171</v>
      </c>
      <c r="BP706" s="0" t="n">
        <v>8.17248805</v>
      </c>
      <c r="BQ706" s="0" t="n">
        <v>6.04178436</v>
      </c>
      <c r="BR706" s="0" t="n">
        <v>4.09069396</v>
      </c>
      <c r="BS706" s="0" t="n">
        <v>2.93869086</v>
      </c>
      <c r="BT706" s="0" t="n">
        <v>6.8240483</v>
      </c>
      <c r="BU706" s="0" t="n">
        <v>7.83305954</v>
      </c>
      <c r="BV706" s="0" t="n">
        <v>6.18380336</v>
      </c>
      <c r="BW706" s="0" t="n">
        <v>9.76359069</v>
      </c>
      <c r="BX706" s="0" t="n">
        <v>4.09069396</v>
      </c>
      <c r="BY706" s="0" t="n">
        <v>6.14958765</v>
      </c>
      <c r="BZ706" s="0" t="n">
        <v>8.7239314</v>
      </c>
      <c r="CA706" s="0" t="n">
        <v>8.52142526</v>
      </c>
      <c r="CB706" s="0" t="n">
        <v>12.45366056</v>
      </c>
      <c r="CC706" s="0" t="n">
        <v>17.24973746</v>
      </c>
      <c r="CD706" s="0" t="n">
        <v>-0.23123414</v>
      </c>
      <c r="CE706" s="0" t="n">
        <v>13.00552753</v>
      </c>
      <c r="CF706" s="0" t="n">
        <v>8.28315117</v>
      </c>
      <c r="CG706" s="0" t="n">
        <v>2.76876586</v>
      </c>
      <c r="CH706" s="0" t="n">
        <v>18.17264335</v>
      </c>
      <c r="CI706" s="0" t="n">
        <v>9.90916962</v>
      </c>
      <c r="CJ706" s="0" t="n">
        <v>3.70736532</v>
      </c>
      <c r="CK706" s="0" t="n">
        <v>1.64323498</v>
      </c>
      <c r="CL706" s="0" t="n">
        <v>1.18380336</v>
      </c>
      <c r="CM706" s="0" t="n">
        <v>4.29232782</v>
      </c>
      <c r="CN706" s="0" t="n">
        <v>16.90943257</v>
      </c>
      <c r="CO706" s="0" t="n">
        <v>9.13217059</v>
      </c>
      <c r="CP706" s="0" t="n">
        <v>7.29754553</v>
      </c>
      <c r="CQ706" s="0" t="n">
        <v>7.82765955</v>
      </c>
      <c r="CR706" s="0" t="n">
        <v>6.31822968</v>
      </c>
      <c r="CS706" s="0" t="n">
        <v>11.83024957</v>
      </c>
      <c r="CT706" s="0" t="n">
        <v>10.67440358</v>
      </c>
      <c r="CU706" s="0" t="n">
        <v>1.99115828</v>
      </c>
      <c r="CV706" s="0" t="n">
        <v>12.77684427</v>
      </c>
      <c r="CW706" s="0" t="n">
        <v>11.62233534</v>
      </c>
      <c r="CX706" s="0" t="n">
        <v>8.71615929</v>
      </c>
      <c r="CY706" s="0" t="n">
        <v>12.74174565</v>
      </c>
      <c r="CZ706" s="0" t="n">
        <v>11.35451086</v>
      </c>
      <c r="DA706" s="0" t="n">
        <v>5.19503062</v>
      </c>
      <c r="DB706" s="0" t="n">
        <v>13.18736519</v>
      </c>
      <c r="DC706" s="0" t="n">
        <v>7.10861587</v>
      </c>
      <c r="DD706" s="0" t="n">
        <v>10.84624922</v>
      </c>
      <c r="DE706" s="0" t="n">
        <v>2.18380336</v>
      </c>
      <c r="DF706" s="0" t="n">
        <v>12.28183545</v>
      </c>
      <c r="DG706" s="0" t="n">
        <v>7.4222081</v>
      </c>
      <c r="DH706" s="0" t="n">
        <v>5.83485505</v>
      </c>
      <c r="DI706" s="0" t="n">
        <v>11.91777197</v>
      </c>
      <c r="DJ706" s="0" t="n">
        <v>11.74759547</v>
      </c>
      <c r="DK706" s="0" t="n">
        <v>6.65953679</v>
      </c>
      <c r="DL706" s="0" t="n">
        <v>5.37362792</v>
      </c>
      <c r="DM706" s="0" t="n">
        <v>7.97170592</v>
      </c>
      <c r="DN706" s="0" t="n">
        <v>3.73839221</v>
      </c>
      <c r="DO706" s="0" t="n">
        <v>5.30274444</v>
      </c>
      <c r="DP706" s="0" t="n">
        <v>2.43173088</v>
      </c>
      <c r="DQ706" s="0" t="n">
        <v>3.93869086</v>
      </c>
      <c r="DR706" s="0" t="n">
        <v>1.50573146</v>
      </c>
      <c r="DS706" s="0" t="n">
        <v>2.2712662</v>
      </c>
      <c r="DT706" s="0" t="n">
        <v>6.70736532</v>
      </c>
      <c r="DU706" s="0" t="n">
        <v>3.13799967</v>
      </c>
      <c r="DV706" s="0" t="n">
        <v>3.70736532</v>
      </c>
      <c r="DW706" s="0" t="n">
        <v>3.39325673</v>
      </c>
      <c r="DX706" s="0" t="n">
        <v>6.87729032</v>
      </c>
      <c r="DY706" s="0" t="n">
        <v>2.18380336</v>
      </c>
      <c r="DZ706" s="0" t="n">
        <v>5.86328346</v>
      </c>
      <c r="EA706" s="0" t="n">
        <v>3.18380336</v>
      </c>
      <c r="EB706" s="0" t="n">
        <v>7.99598067</v>
      </c>
      <c r="EC706" s="0" t="n">
        <v>1.76876586</v>
      </c>
      <c r="ED706" s="0" t="n">
        <v>2.18380336</v>
      </c>
      <c r="EE706" s="0" t="n">
        <v>4.64323498</v>
      </c>
      <c r="EF706" s="0" t="n">
        <v>1.99115828</v>
      </c>
      <c r="EG706" s="0" t="n">
        <v>4.8562287</v>
      </c>
      <c r="EH706" s="0" t="n">
        <v>7.5846828</v>
      </c>
      <c r="EI706" s="0" t="n">
        <v>6.77999312</v>
      </c>
      <c r="EJ706" s="0" t="n">
        <v>9.59000837</v>
      </c>
      <c r="EK706" s="0" t="n">
        <v>6.1145407</v>
      </c>
      <c r="EL706" s="0" t="n">
        <v>3.50573146</v>
      </c>
      <c r="EM706" s="0" t="n">
        <v>1.35372836</v>
      </c>
      <c r="EN706" s="0" t="n">
        <v>3.04178436</v>
      </c>
      <c r="EO706" s="0" t="n">
        <v>5.73839221</v>
      </c>
      <c r="EP706" s="0" t="n">
        <v>6.46457413</v>
      </c>
      <c r="EQ706" s="0" t="n">
        <v>5.66761914</v>
      </c>
      <c r="ER706" s="0" t="n">
        <v>5.66761914</v>
      </c>
      <c r="ES706" s="0" t="n">
        <v>1.35372836</v>
      </c>
      <c r="ET706" s="0" t="n">
        <v>1.64323498</v>
      </c>
      <c r="EU706" s="0" t="n">
        <v>9.2103268</v>
      </c>
      <c r="EV706" s="0" t="n">
        <v>6.81679856</v>
      </c>
      <c r="EW706" s="0" t="n">
        <v>1.76876586</v>
      </c>
      <c r="EX706" s="0" t="n">
        <v>8.76500394</v>
      </c>
      <c r="EY706" s="0" t="n">
        <v>-0.81619664</v>
      </c>
      <c r="EZ706" s="0" t="n">
        <v>5.40297188</v>
      </c>
      <c r="FA706" s="0" t="n">
        <v>0.18380336</v>
      </c>
      <c r="FB706" s="0" t="n">
        <v>7.7929821</v>
      </c>
      <c r="FC706" s="0" t="n">
        <v>-0.81619664</v>
      </c>
      <c r="FD706" s="0" t="n">
        <v>1.88424308</v>
      </c>
      <c r="FE706" s="0" t="n">
        <v>1.18380336</v>
      </c>
      <c r="FF706" s="0" t="n">
        <v>2.64323498</v>
      </c>
      <c r="FG706" s="0" t="n">
        <v>0.76876586</v>
      </c>
      <c r="FH706" s="0" t="n">
        <v>3.09069396</v>
      </c>
      <c r="FI706" s="0" t="n">
        <v>2.2712662</v>
      </c>
      <c r="FJ706" s="0" t="n">
        <v>3.22819748</v>
      </c>
      <c r="FK706" s="0" t="n">
        <v>2.64323498</v>
      </c>
      <c r="FL706" s="0" t="n">
        <v>0.18380336</v>
      </c>
      <c r="FM706" s="0" t="n">
        <v>-0.81619664</v>
      </c>
      <c r="FN706" s="0" t="n">
        <v>9.18309875</v>
      </c>
      <c r="FO706" s="0" t="n">
        <v>1.18380336</v>
      </c>
      <c r="FP706" s="0" t="n">
        <v>6.72683518</v>
      </c>
      <c r="FQ706" s="0" t="n">
        <v>-0.23123414</v>
      </c>
      <c r="FR706" s="0" t="n">
        <v>-0.23123414</v>
      </c>
      <c r="FS706" s="0" t="n">
        <v>5.61843159</v>
      </c>
      <c r="FT706" s="0" t="n">
        <v>2.2712662</v>
      </c>
      <c r="FU706" s="0" t="n">
        <v>-1.81619664</v>
      </c>
      <c r="FV706" s="0" t="n">
        <v>6.19503062</v>
      </c>
      <c r="FW706" s="0" t="n">
        <v>8.91342411</v>
      </c>
      <c r="FX706" s="0" t="n">
        <v>3.76876586</v>
      </c>
      <c r="FY706" s="0" t="n">
        <v>-0.81619664</v>
      </c>
      <c r="FZ706" s="0" t="n">
        <v>3.09069396</v>
      </c>
      <c r="GA706" s="0" t="n">
        <v>1.88424308</v>
      </c>
      <c r="GB706" s="0" t="n">
        <v>6.50121598</v>
      </c>
      <c r="GC706" s="0" t="n">
        <v>5.20617118</v>
      </c>
      <c r="GD706" s="0" t="n">
        <v>3.39325673</v>
      </c>
      <c r="GE706" s="0" t="n">
        <v>4.87030389</v>
      </c>
      <c r="GF706" s="0" t="n">
        <v>2.50573146</v>
      </c>
      <c r="GG706" s="0" t="n">
        <v>2.43173088</v>
      </c>
      <c r="GH706" s="0" t="n">
        <v>2.09069396</v>
      </c>
      <c r="GI706" s="0" t="n">
        <v>3.96516308</v>
      </c>
      <c r="GJ706" s="0" t="n">
        <v>5.1145407</v>
      </c>
      <c r="GK706" s="0" t="n">
        <v>13.04081239</v>
      </c>
      <c r="GL706" s="0" t="n">
        <v>5.72296217</v>
      </c>
      <c r="GM706" s="0" t="n">
        <v>11.93702011</v>
      </c>
      <c r="GN706" s="0" t="n">
        <v>1.88424308</v>
      </c>
      <c r="GO706" s="0" t="n">
        <v>3.04178436</v>
      </c>
      <c r="GP706" s="0" t="n">
        <v>5.89804888</v>
      </c>
      <c r="GQ706" s="0" t="n">
        <v>6.45526639</v>
      </c>
      <c r="GR706" s="0" t="n">
        <v>13.77032067</v>
      </c>
      <c r="GS706" s="0" t="n">
        <v>5</v>
      </c>
    </row>
    <row r="707" customFormat="false" ht="15" hidden="false" customHeight="false" outlineLevel="0" collapsed="false">
      <c r="A707" s="0" t="s">
        <v>906</v>
      </c>
      <c r="B707" s="0" t="n">
        <v>14.51788236</v>
      </c>
      <c r="C707" s="0" t="n">
        <v>13.96014631</v>
      </c>
      <c r="D707" s="0" t="n">
        <v>11.70458751</v>
      </c>
      <c r="E707" s="0" t="n">
        <v>6.44341036</v>
      </c>
      <c r="F707" s="0" t="n">
        <v>8.72216522</v>
      </c>
      <c r="G707" s="0" t="n">
        <v>13.96906375</v>
      </c>
      <c r="H707" s="0" t="n">
        <v>9.47608727</v>
      </c>
      <c r="I707" s="0" t="n">
        <v>8.66045565</v>
      </c>
      <c r="J707" s="0" t="n">
        <v>2.93129843</v>
      </c>
      <c r="K707" s="0" t="n">
        <v>9.71325417</v>
      </c>
      <c r="L707" s="0" t="n">
        <v>12.89714829</v>
      </c>
      <c r="M707" s="0" t="n">
        <v>2.93129843</v>
      </c>
      <c r="N707" s="0" t="n">
        <v>7.97966145</v>
      </c>
      <c r="O707" s="0" t="n">
        <v>12.52350061</v>
      </c>
      <c r="P707" s="0" t="n">
        <v>9.21080349</v>
      </c>
      <c r="Q707" s="0" t="n">
        <v>13.5526427</v>
      </c>
      <c r="R707" s="0" t="n">
        <v>5.42606312</v>
      </c>
      <c r="S707" s="0" t="n">
        <v>8.16883433</v>
      </c>
      <c r="T707" s="0" t="n">
        <v>6.98756665</v>
      </c>
      <c r="U707" s="0" t="n">
        <v>7.68618593</v>
      </c>
      <c r="V707" s="0" t="n">
        <v>6.192966</v>
      </c>
      <c r="W707" s="0" t="n">
        <v>1.47186681</v>
      </c>
      <c r="X707" s="0" t="n">
        <v>4.9637199</v>
      </c>
      <c r="Y707" s="0" t="n">
        <v>3.42606312</v>
      </c>
      <c r="Z707" s="0" t="n">
        <v>7.02645566</v>
      </c>
      <c r="AA707" s="0" t="n">
        <v>1.93129843</v>
      </c>
      <c r="AB707" s="0" t="n">
        <v>5.80278368</v>
      </c>
      <c r="AC707" s="0" t="n">
        <v>4.93129843</v>
      </c>
      <c r="AD707" s="0" t="n">
        <v>1.93129843</v>
      </c>
      <c r="AE707" s="0" t="n">
        <v>3.89813156</v>
      </c>
      <c r="AF707" s="0" t="n">
        <v>8.65426116</v>
      </c>
      <c r="AG707" s="0" t="n">
        <v>9.537956</v>
      </c>
      <c r="AH707" s="0" t="n">
        <v>5.99542876</v>
      </c>
      <c r="AI707" s="0" t="n">
        <v>16.39254531</v>
      </c>
      <c r="AJ707" s="0" t="n">
        <v>4.89813156</v>
      </c>
      <c r="AK707" s="0" t="n">
        <v>7.06805656</v>
      </c>
      <c r="AL707" s="0" t="n">
        <v>7.59080788</v>
      </c>
      <c r="AM707" s="0" t="n">
        <v>8.48728186</v>
      </c>
      <c r="AN707" s="0" t="n">
        <v>15.69726255</v>
      </c>
      <c r="AO707" s="0" t="n">
        <v>7.46622024</v>
      </c>
      <c r="AP707" s="0" t="n">
        <v>4.35450986</v>
      </c>
      <c r="AQ707" s="0" t="n">
        <v>8.94557256</v>
      </c>
      <c r="AR707" s="0" t="n">
        <v>11.37405347</v>
      </c>
      <c r="AS707" s="0" t="n">
        <v>8.47186681</v>
      </c>
      <c r="AT707" s="0" t="n">
        <v>-0.52813319</v>
      </c>
      <c r="AU707" s="0" t="n">
        <v>8.65798105</v>
      </c>
      <c r="AV707" s="0" t="n">
        <v>6.44341036</v>
      </c>
      <c r="AW707" s="0" t="n">
        <v>7.33605295</v>
      </c>
      <c r="AX707" s="0" t="n">
        <v>8.91895003</v>
      </c>
      <c r="AY707" s="0" t="n">
        <v>9.78474976</v>
      </c>
      <c r="AZ707" s="0" t="n">
        <v>10.04124777</v>
      </c>
      <c r="BA707" s="0" t="n">
        <v>6.72925465</v>
      </c>
      <c r="BB707" s="0" t="n">
        <v>5.04172242</v>
      </c>
      <c r="BC707" s="0" t="n">
        <v>2.99542876</v>
      </c>
      <c r="BD707" s="0" t="n">
        <v>11.98830554</v>
      </c>
      <c r="BE707" s="0" t="n">
        <v>11.51557767</v>
      </c>
      <c r="BF707" s="0" t="n">
        <v>0.05682931</v>
      </c>
      <c r="BG707" s="0" t="n">
        <v>7.17577038</v>
      </c>
      <c r="BH707" s="0" t="n">
        <v>7.19978726</v>
      </c>
      <c r="BI707" s="0" t="n">
        <v>5.10122343</v>
      </c>
      <c r="BJ707" s="0" t="n">
        <v>0.7937949</v>
      </c>
      <c r="BK707" s="0" t="n">
        <v>4.64179181</v>
      </c>
      <c r="BL707" s="0" t="n">
        <v>2.17230653</v>
      </c>
      <c r="BM707" s="0" t="n">
        <v>6.98756665</v>
      </c>
      <c r="BN707" s="0" t="n">
        <v>7.1229185</v>
      </c>
      <c r="BO707" s="0" t="n">
        <v>9.43186874</v>
      </c>
      <c r="BP707" s="0" t="n">
        <v>7.95769612</v>
      </c>
      <c r="BQ707" s="0" t="n">
        <v>5.98756665</v>
      </c>
      <c r="BR707" s="0" t="n">
        <v>3.89813156</v>
      </c>
      <c r="BS707" s="0" t="n">
        <v>5.60114982</v>
      </c>
      <c r="BT707" s="0" t="n">
        <v>6.82501363</v>
      </c>
      <c r="BU707" s="0" t="n">
        <v>8.61525002</v>
      </c>
      <c r="BV707" s="0" t="n">
        <v>6.15134691</v>
      </c>
      <c r="BW707" s="0" t="n">
        <v>9.4405336</v>
      </c>
      <c r="BX707" s="0" t="n">
        <v>4.7006855</v>
      </c>
      <c r="BY707" s="0" t="n">
        <v>6.71027155</v>
      </c>
      <c r="BZ707" s="0" t="n">
        <v>9.11211174</v>
      </c>
      <c r="CA707" s="0" t="n">
        <v>9.11211174</v>
      </c>
      <c r="CB707" s="0" t="n">
        <v>12.9416358</v>
      </c>
      <c r="CC707" s="0" t="n">
        <v>18.0152272</v>
      </c>
      <c r="CD707" s="0" t="n">
        <v>-0.52813319</v>
      </c>
      <c r="CE707" s="0" t="n">
        <v>14.13219703</v>
      </c>
      <c r="CF707" s="0" t="n">
        <v>9.32751397</v>
      </c>
      <c r="CG707" s="0" t="n">
        <v>3.05682931</v>
      </c>
      <c r="CH707" s="0" t="n">
        <v>17.75594759</v>
      </c>
      <c r="CI707" s="0" t="n">
        <v>10.32790321</v>
      </c>
      <c r="CJ707" s="0" t="n">
        <v>3.17230653</v>
      </c>
      <c r="CK707" s="0" t="n">
        <v>0.7937949</v>
      </c>
      <c r="CL707" s="0" t="n">
        <v>1.27922173</v>
      </c>
      <c r="CM707" s="0" t="n">
        <v>3.42606312</v>
      </c>
      <c r="CN707" s="0" t="n">
        <v>16.48754864</v>
      </c>
      <c r="CO707" s="0" t="n">
        <v>8.06245386</v>
      </c>
      <c r="CP707" s="0" t="n">
        <v>5.97171269</v>
      </c>
      <c r="CQ707" s="0" t="n">
        <v>8.88019655</v>
      </c>
      <c r="CR707" s="0" t="n">
        <v>7.42606312</v>
      </c>
      <c r="CS707" s="0" t="n">
        <v>12.15299539</v>
      </c>
      <c r="CT707" s="0" t="n">
        <v>10.3632708</v>
      </c>
      <c r="CU707" s="0" t="n">
        <v>1.64179181</v>
      </c>
      <c r="CV707" s="0" t="n">
        <v>12.68078698</v>
      </c>
      <c r="CW707" s="0" t="n">
        <v>11.37160135</v>
      </c>
      <c r="CX707" s="0" t="n">
        <v>8.98460727</v>
      </c>
      <c r="CY707" s="0" t="n">
        <v>12.53104224</v>
      </c>
      <c r="CZ707" s="0" t="n">
        <v>12.54851542</v>
      </c>
      <c r="DA707" s="0" t="n">
        <v>5.10122343</v>
      </c>
      <c r="DB707" s="0" t="n">
        <v>12.73102158</v>
      </c>
      <c r="DC707" s="0" t="n">
        <v>7.16186478</v>
      </c>
      <c r="DD707" s="0" t="n">
        <v>11.63504473</v>
      </c>
      <c r="DE707" s="0" t="n">
        <v>1.93129843</v>
      </c>
      <c r="DF707" s="0" t="n">
        <v>10.33953166</v>
      </c>
      <c r="DG707" s="0" t="n">
        <v>7.60629313</v>
      </c>
      <c r="DH707" s="0" t="n">
        <v>6.97966145</v>
      </c>
      <c r="DI707" s="0" t="n">
        <v>11.98176549</v>
      </c>
      <c r="DJ707" s="0" t="n">
        <v>11.91869165</v>
      </c>
      <c r="DK707" s="0" t="n">
        <v>5.9637199</v>
      </c>
      <c r="DL707" s="0" t="n">
        <v>5.13007829</v>
      </c>
      <c r="DM707" s="0" t="n">
        <v>8.10849143</v>
      </c>
      <c r="DN707" s="0" t="n">
        <v>3.115723</v>
      </c>
      <c r="DO707" s="0" t="n">
        <v>5.67153915</v>
      </c>
      <c r="DP707" s="0" t="n">
        <v>3.22675431</v>
      </c>
      <c r="DQ707" s="0" t="n">
        <v>4.22675431</v>
      </c>
      <c r="DR707" s="0" t="n">
        <v>2.05682931</v>
      </c>
      <c r="DS707" s="0" t="n">
        <v>1.05682931</v>
      </c>
      <c r="DT707" s="0" t="n">
        <v>7.32048975</v>
      </c>
      <c r="DU707" s="0" t="n">
        <v>3.22675431</v>
      </c>
      <c r="DV707" s="0" t="n">
        <v>5.93129843</v>
      </c>
      <c r="DW707" s="0" t="n">
        <v>4.19978726</v>
      </c>
      <c r="DX707" s="0" t="n">
        <v>5.8555711</v>
      </c>
      <c r="DY707" s="0" t="n">
        <v>2.05682931</v>
      </c>
      <c r="DZ707" s="0" t="n">
        <v>6.1229185</v>
      </c>
      <c r="EA707" s="0" t="n">
        <v>0.7937949</v>
      </c>
      <c r="EB707" s="0" t="n">
        <v>8.38025943</v>
      </c>
      <c r="EC707" s="0" t="n">
        <v>1.64179181</v>
      </c>
      <c r="ED707" s="0" t="n">
        <v>2.47186681</v>
      </c>
      <c r="EE707" s="0" t="n">
        <v>5.18611232</v>
      </c>
      <c r="EF707" s="0" t="n">
        <v>1.7937949</v>
      </c>
      <c r="EG707" s="0" t="n">
        <v>4.64179181</v>
      </c>
      <c r="EH707" s="0" t="n">
        <v>9.62351764</v>
      </c>
      <c r="EI707" s="0" t="n">
        <v>8.83161637</v>
      </c>
      <c r="EJ707" s="0" t="n">
        <v>8.24005113</v>
      </c>
      <c r="EK707" s="0" t="n">
        <v>4.88125774</v>
      </c>
      <c r="EL707" s="0" t="n">
        <v>2.27922173</v>
      </c>
      <c r="EM707" s="0" t="n">
        <v>0.7937949</v>
      </c>
      <c r="EN707" s="0" t="n">
        <v>3.115723</v>
      </c>
      <c r="EO707" s="0" t="n">
        <v>6.4997728</v>
      </c>
      <c r="EP707" s="0" t="n">
        <v>5.61141816</v>
      </c>
      <c r="EQ707" s="0" t="n">
        <v>6.84690624</v>
      </c>
      <c r="ER707" s="0" t="n">
        <v>6.86847159</v>
      </c>
      <c r="ES707" s="0" t="n">
        <v>0.47186681</v>
      </c>
      <c r="ET707" s="0" t="n">
        <v>1.05682931</v>
      </c>
      <c r="EU707" s="0" t="n">
        <v>10.24624208</v>
      </c>
      <c r="EV707" s="0" t="n">
        <v>7.55932965</v>
      </c>
      <c r="EW707" s="0" t="n">
        <v>1.27922173</v>
      </c>
      <c r="EX707" s="0" t="n">
        <v>7.57515462</v>
      </c>
      <c r="EY707" s="0" t="n">
        <v>0.05682931</v>
      </c>
      <c r="EZ707" s="0" t="n">
        <v>6.20657643</v>
      </c>
      <c r="FA707" s="0" t="n">
        <v>0.47186681</v>
      </c>
      <c r="FB707" s="0" t="n">
        <v>8.38475614</v>
      </c>
      <c r="FC707" s="0" t="n">
        <v>-0.52813319</v>
      </c>
      <c r="FD707" s="0" t="n">
        <v>0.05682931</v>
      </c>
      <c r="FE707" s="0" t="n">
        <v>0.05682931</v>
      </c>
      <c r="FF707" s="0" t="n">
        <v>2.64179181</v>
      </c>
      <c r="FG707" s="0" t="n">
        <v>1.93129843</v>
      </c>
      <c r="FH707" s="0" t="n">
        <v>4.35450986</v>
      </c>
      <c r="FI707" s="0" t="n">
        <v>1.93129843</v>
      </c>
      <c r="FJ707" s="0" t="n">
        <v>1.93129843</v>
      </c>
      <c r="FK707" s="0" t="n">
        <v>2.17230653</v>
      </c>
      <c r="FL707" s="0" t="n">
        <v>1.47186681</v>
      </c>
      <c r="FM707" s="0" t="n">
        <v>-0.52813319</v>
      </c>
      <c r="FN707" s="0" t="n">
        <v>10.04551399</v>
      </c>
      <c r="FO707" s="0" t="n">
        <v>-0.52813319</v>
      </c>
      <c r="FP707" s="0" t="n">
        <v>6.285648</v>
      </c>
      <c r="FQ707" s="0" t="n">
        <v>0.47186681</v>
      </c>
      <c r="FR707" s="0" t="n">
        <v>-0.52813319</v>
      </c>
      <c r="FS707" s="0" t="n">
        <v>5.115723</v>
      </c>
      <c r="FT707" s="0" t="n">
        <v>1.93129843</v>
      </c>
      <c r="FU707" s="0" t="n">
        <v>-1.52813319</v>
      </c>
      <c r="FV707" s="0" t="n">
        <v>6.65674215</v>
      </c>
      <c r="FW707" s="0" t="n">
        <v>8.39964477</v>
      </c>
      <c r="FX707" s="0" t="n">
        <v>4.75726903</v>
      </c>
      <c r="FY707" s="0" t="n">
        <v>1.05682931</v>
      </c>
      <c r="FZ707" s="0" t="n">
        <v>4.68132017</v>
      </c>
      <c r="GA707" s="0" t="n">
        <v>2.17230653</v>
      </c>
      <c r="GB707" s="0" t="n">
        <v>7.74099349</v>
      </c>
      <c r="GC707" s="0" t="n">
        <v>4.94760024</v>
      </c>
      <c r="GD707" s="0" t="n">
        <v>2.27922173</v>
      </c>
      <c r="GE707" s="0" t="n">
        <v>5.76648756</v>
      </c>
      <c r="GF707" s="0" t="n">
        <v>1.93129843</v>
      </c>
      <c r="GG707" s="0" t="n">
        <v>1.64179181</v>
      </c>
      <c r="GH707" s="0" t="n">
        <v>3.68132017</v>
      </c>
      <c r="GI707" s="0" t="n">
        <v>4.51626093</v>
      </c>
      <c r="GJ707" s="0" t="n">
        <v>5.10122343</v>
      </c>
      <c r="GK707" s="0" t="n">
        <v>14.16897012</v>
      </c>
      <c r="GL707" s="0" t="n">
        <v>6.24665387</v>
      </c>
      <c r="GM707" s="0" t="n">
        <v>12.33295371</v>
      </c>
      <c r="GN707" s="0" t="n">
        <v>1.64179181</v>
      </c>
      <c r="GO707" s="0" t="n">
        <v>4.08657665</v>
      </c>
      <c r="GP707" s="0" t="n">
        <v>5.87274624</v>
      </c>
      <c r="GQ707" s="0" t="n">
        <v>9.13007829</v>
      </c>
      <c r="GR707" s="0" t="n">
        <v>11.42278716</v>
      </c>
      <c r="GS707" s="0" t="n">
        <v>5</v>
      </c>
    </row>
    <row r="708" customFormat="false" ht="15" hidden="false" customHeight="false" outlineLevel="0" collapsed="false">
      <c r="A708" s="0" t="s">
        <v>907</v>
      </c>
      <c r="B708" s="0" t="n">
        <v>13.23978738</v>
      </c>
      <c r="C708" s="0" t="n">
        <v>13.00145469</v>
      </c>
      <c r="D708" s="0" t="n">
        <v>9.96333889</v>
      </c>
      <c r="E708" s="0" t="n">
        <v>6.54251011</v>
      </c>
      <c r="F708" s="0" t="n">
        <v>9.92504497</v>
      </c>
      <c r="G708" s="0" t="n">
        <v>12.74512696</v>
      </c>
      <c r="H708" s="0" t="n">
        <v>8.75979202</v>
      </c>
      <c r="I708" s="0" t="n">
        <v>8.75157737</v>
      </c>
      <c r="J708" s="0" t="n">
        <v>2.82289808</v>
      </c>
      <c r="K708" s="0" t="n">
        <v>11.20020293</v>
      </c>
      <c r="L708" s="0" t="n">
        <v>12.99999258</v>
      </c>
      <c r="M708" s="0" t="n">
        <v>1.29933613</v>
      </c>
      <c r="N708" s="0" t="n">
        <v>7.58704851</v>
      </c>
      <c r="O708" s="0" t="n">
        <v>12.94059764</v>
      </c>
      <c r="P708" s="0" t="n">
        <v>11.22803955</v>
      </c>
      <c r="Q708" s="0" t="n">
        <v>13.29620678</v>
      </c>
      <c r="R708" s="0" t="n">
        <v>6.45920746</v>
      </c>
      <c r="S708" s="0" t="n">
        <v>7.93958106</v>
      </c>
      <c r="T708" s="0" t="n">
        <v>7.03404575</v>
      </c>
      <c r="U708" s="0" t="n">
        <v>9.46109787</v>
      </c>
      <c r="V708" s="0" t="n">
        <v>5.54726364</v>
      </c>
      <c r="W708" s="0" t="n">
        <v>-0.11570137</v>
      </c>
      <c r="X708" s="0" t="n">
        <v>6.20020293</v>
      </c>
      <c r="Y708" s="0" t="n">
        <v>4.86919173</v>
      </c>
      <c r="Z708" s="0" t="n">
        <v>7.58935497</v>
      </c>
      <c r="AA708" s="0" t="n">
        <v>1.10669105</v>
      </c>
      <c r="AB708" s="0" t="n">
        <v>7.60539782</v>
      </c>
      <c r="AC708" s="0" t="n">
        <v>3.42861914</v>
      </c>
      <c r="AD708" s="0" t="n">
        <v>3.05422363</v>
      </c>
      <c r="AE708" s="0" t="n">
        <v>2.38679897</v>
      </c>
      <c r="AF708" s="0" t="n">
        <v>8.769995</v>
      </c>
      <c r="AG708" s="0" t="n">
        <v>9.29156639</v>
      </c>
      <c r="AH708" s="0" t="n">
        <v>5.48916069</v>
      </c>
      <c r="AI708" s="0" t="n">
        <v>17.1994187</v>
      </c>
      <c r="AJ708" s="0" t="n">
        <v>3.42861914</v>
      </c>
      <c r="AK708" s="0" t="n">
        <v>7.82289808</v>
      </c>
      <c r="AL708" s="0" t="n">
        <v>7.16661487</v>
      </c>
      <c r="AM708" s="0" t="n">
        <v>8.14325718</v>
      </c>
      <c r="AN708" s="0" t="n">
        <v>12.74700055</v>
      </c>
      <c r="AO708" s="0" t="n">
        <v>7.20622672</v>
      </c>
      <c r="AP708" s="0" t="n">
        <v>4.69165355</v>
      </c>
      <c r="AQ708" s="0" t="n">
        <v>8.70128225</v>
      </c>
      <c r="AR708" s="0" t="n">
        <v>10.50421289</v>
      </c>
      <c r="AS708" s="0" t="n">
        <v>9.53774087</v>
      </c>
      <c r="AT708" s="0" t="n">
        <v>1.99977584</v>
      </c>
      <c r="AU708" s="0" t="n">
        <v>8.05755934</v>
      </c>
      <c r="AV708" s="0" t="n">
        <v>5.73396435</v>
      </c>
      <c r="AW708" s="0" t="n">
        <v>7.10990776</v>
      </c>
      <c r="AX708" s="0" t="n">
        <v>8.61335283</v>
      </c>
      <c r="AY708" s="0" t="n">
        <v>9.16042303</v>
      </c>
      <c r="AZ708" s="0" t="n">
        <v>9.99977584</v>
      </c>
      <c r="BA708" s="0" t="n">
        <v>6.74641935</v>
      </c>
      <c r="BB708" s="0" t="n">
        <v>4.27661605</v>
      </c>
      <c r="BC708" s="0" t="n">
        <v>2.69165355</v>
      </c>
      <c r="BD708" s="0" t="n">
        <v>11.87759087</v>
      </c>
      <c r="BE708" s="0" t="n">
        <v>10.74900067</v>
      </c>
      <c r="BF708" s="0" t="n">
        <v>-0.70066387</v>
      </c>
      <c r="BG708" s="0" t="n">
        <v>6.12588461</v>
      </c>
      <c r="BH708" s="0" t="n">
        <v>6.67002353</v>
      </c>
      <c r="BI708" s="0" t="n">
        <v>4.38679897</v>
      </c>
      <c r="BJ708" s="0" t="n">
        <v>0.62126422</v>
      </c>
      <c r="BK708" s="0" t="n">
        <v>3.94319232</v>
      </c>
      <c r="BL708" s="0" t="n">
        <v>0.88429863</v>
      </c>
      <c r="BM708" s="0" t="n">
        <v>6.9893341</v>
      </c>
      <c r="BN708" s="0" t="n">
        <v>6.30496068</v>
      </c>
      <c r="BO708" s="0" t="n">
        <v>9.10185249</v>
      </c>
      <c r="BP708" s="0" t="n">
        <v>6.60767516</v>
      </c>
      <c r="BQ708" s="0" t="n">
        <v>4.42861914</v>
      </c>
      <c r="BR708" s="0" t="n">
        <v>4.56612267</v>
      </c>
      <c r="BS708" s="0" t="n">
        <v>4.99977584</v>
      </c>
      <c r="BT708" s="0" t="n">
        <v>5.62126422</v>
      </c>
      <c r="BU708" s="0" t="n">
        <v>8.25207737</v>
      </c>
      <c r="BV708" s="0" t="n">
        <v>6.85392498</v>
      </c>
      <c r="BW708" s="0" t="n">
        <v>10.08315289</v>
      </c>
      <c r="BX708" s="0" t="n">
        <v>4.05422363</v>
      </c>
      <c r="BY708" s="0" t="n">
        <v>6.39736821</v>
      </c>
      <c r="BZ708" s="0" t="n">
        <v>8.95038782</v>
      </c>
      <c r="CA708" s="0" t="n">
        <v>9.09131295</v>
      </c>
      <c r="CB708" s="0" t="n">
        <v>13.05176904</v>
      </c>
      <c r="CC708" s="0" t="n">
        <v>17.82764906</v>
      </c>
      <c r="CD708" s="0" t="n">
        <v>0.29933613</v>
      </c>
      <c r="CE708" s="0" t="n">
        <v>13.56480467</v>
      </c>
      <c r="CF708" s="0" t="n">
        <v>8.54726364</v>
      </c>
      <c r="CG708" s="0" t="n">
        <v>1.62126422</v>
      </c>
      <c r="CH708" s="0" t="n">
        <v>17.94877476</v>
      </c>
      <c r="CI708" s="0" t="n">
        <v>10.18655674</v>
      </c>
      <c r="CJ708" s="0" t="n">
        <v>4.02725658</v>
      </c>
      <c r="CK708" s="0" t="n">
        <v>2.62126422</v>
      </c>
      <c r="CL708" s="0" t="n">
        <v>0.29933613</v>
      </c>
      <c r="CM708" s="0" t="n">
        <v>4.08069584</v>
      </c>
      <c r="CN708" s="0" t="n">
        <v>16.76137902</v>
      </c>
      <c r="CO708" s="0" t="n">
        <v>7.75260676</v>
      </c>
      <c r="CP708" s="0" t="n">
        <v>5.70021556</v>
      </c>
      <c r="CQ708" s="0" t="n">
        <v>8.34236341</v>
      </c>
      <c r="CR708" s="0" t="n">
        <v>6.00669526</v>
      </c>
      <c r="CS708" s="0" t="n">
        <v>11.99347633</v>
      </c>
      <c r="CT708" s="0" t="n">
        <v>10.02598005</v>
      </c>
      <c r="CU708" s="0" t="n">
        <v>2.10669105</v>
      </c>
      <c r="CV708" s="0" t="n">
        <v>12.62941268</v>
      </c>
      <c r="CW708" s="0" t="n">
        <v>10.91542544</v>
      </c>
      <c r="CX708" s="0" t="n">
        <v>9.14482618</v>
      </c>
      <c r="CY708" s="0" t="n">
        <v>12.20660238</v>
      </c>
      <c r="CZ708" s="0" t="n">
        <v>11.54072349</v>
      </c>
      <c r="DA708" s="0" t="n">
        <v>5.01358164</v>
      </c>
      <c r="DB708" s="0" t="n">
        <v>12.21353437</v>
      </c>
      <c r="DC708" s="0" t="n">
        <v>6.02043532</v>
      </c>
      <c r="DD708" s="0" t="n">
        <v>8.72350242</v>
      </c>
      <c r="DE708" s="0" t="n">
        <v>1.88429863</v>
      </c>
      <c r="DF708" s="0" t="n">
        <v>13.72166375</v>
      </c>
      <c r="DG708" s="0" t="n">
        <v>7.75671701</v>
      </c>
      <c r="DH708" s="0" t="n">
        <v>7.47426181</v>
      </c>
      <c r="DI708" s="0" t="n">
        <v>11.65936015</v>
      </c>
      <c r="DJ708" s="0" t="n">
        <v>11.27339215</v>
      </c>
      <c r="DK708" s="0" t="n">
        <v>6.42345744</v>
      </c>
      <c r="DL708" s="0" t="n">
        <v>5.55672397</v>
      </c>
      <c r="DM708" s="0" t="n">
        <v>8.73812798</v>
      </c>
      <c r="DN708" s="0" t="n">
        <v>3.85392498</v>
      </c>
      <c r="DO708" s="0" t="n">
        <v>5.44908325</v>
      </c>
      <c r="DP708" s="0" t="n">
        <v>3.34373025</v>
      </c>
      <c r="DQ708" s="0" t="n">
        <v>4.05422363</v>
      </c>
      <c r="DR708" s="0" t="n">
        <v>2.10669105</v>
      </c>
      <c r="DS708" s="0" t="n">
        <v>3.42861914</v>
      </c>
      <c r="DT708" s="0" t="n">
        <v>7.25353244</v>
      </c>
      <c r="DU708" s="0" t="n">
        <v>2.75876775</v>
      </c>
      <c r="DV708" s="0" t="n">
        <v>4.72560088</v>
      </c>
      <c r="DW708" s="0" t="n">
        <v>3.94319232</v>
      </c>
      <c r="DX708" s="0" t="n">
        <v>5.67437556</v>
      </c>
      <c r="DY708" s="0" t="n">
        <v>2.88429863</v>
      </c>
      <c r="DZ708" s="0" t="n">
        <v>5.45920746</v>
      </c>
      <c r="EA708" s="0" t="n">
        <v>2.29933613</v>
      </c>
      <c r="EB708" s="0" t="n">
        <v>8.25207737</v>
      </c>
      <c r="EC708" s="0" t="n">
        <v>1.10669105</v>
      </c>
      <c r="ED708" s="0" t="n">
        <v>2.10669105</v>
      </c>
      <c r="EE708" s="0" t="n">
        <v>3.65688813</v>
      </c>
      <c r="EF708" s="0" t="n">
        <v>2.75876775</v>
      </c>
      <c r="EG708" s="0" t="n">
        <v>4.05422363</v>
      </c>
      <c r="EH708" s="0" t="n">
        <v>8.17585307</v>
      </c>
      <c r="EI708" s="0" t="n">
        <v>7.77506956</v>
      </c>
      <c r="EJ708" s="0" t="n">
        <v>10.14090047</v>
      </c>
      <c r="EK708" s="0" t="n">
        <v>6.59854415</v>
      </c>
      <c r="EL708" s="0" t="n">
        <v>3.97176147</v>
      </c>
      <c r="EM708" s="0" t="n">
        <v>2.69165355</v>
      </c>
      <c r="EN708" s="0" t="n">
        <v>3.97176147</v>
      </c>
      <c r="EO708" s="0" t="n">
        <v>5.84623059</v>
      </c>
      <c r="EP708" s="0" t="n">
        <v>5.66565834</v>
      </c>
      <c r="EQ708" s="0" t="n">
        <v>7.23007346</v>
      </c>
      <c r="ER708" s="0" t="n">
        <v>6.85775684</v>
      </c>
      <c r="ES708" s="0" t="n">
        <v>2.10669105</v>
      </c>
      <c r="ET708" s="0" t="n">
        <v>0.88429863</v>
      </c>
      <c r="EU708" s="0" t="n">
        <v>7.73604767</v>
      </c>
      <c r="EV708" s="0" t="n">
        <v>5.96467204</v>
      </c>
      <c r="EW708" s="0" t="n">
        <v>2.46926113</v>
      </c>
      <c r="EX708" s="0" t="n">
        <v>7.16042303</v>
      </c>
      <c r="EY708" s="0" t="n">
        <v>2.69165355</v>
      </c>
      <c r="EZ708" s="0" t="n">
        <v>5.38679897</v>
      </c>
      <c r="FA708" s="0" t="n">
        <v>1.88429863</v>
      </c>
      <c r="FB708" s="0" t="n">
        <v>7.74641935</v>
      </c>
      <c r="FC708" s="0" t="n">
        <v>0.62126422</v>
      </c>
      <c r="FD708" s="0" t="n">
        <v>3.05422363</v>
      </c>
      <c r="FE708" s="0" t="n">
        <v>1.75876775</v>
      </c>
      <c r="FF708" s="0" t="n">
        <v>3.50878949</v>
      </c>
      <c r="FG708" s="0" t="n">
        <v>0.62126422</v>
      </c>
      <c r="FH708" s="0" t="n">
        <v>3.75876775</v>
      </c>
      <c r="FI708" s="0" t="n">
        <v>1.62126422</v>
      </c>
      <c r="FJ708" s="0" t="n">
        <v>1.88429863</v>
      </c>
      <c r="FK708" s="0" t="n">
        <v>2.10669105</v>
      </c>
      <c r="FL708" s="0" t="n">
        <v>-0.11570137</v>
      </c>
      <c r="FM708" s="0" t="n">
        <v>-0.11570137</v>
      </c>
      <c r="FN708" s="0" t="n">
        <v>9.39143254</v>
      </c>
      <c r="FO708" s="0" t="n">
        <v>1.46926113</v>
      </c>
      <c r="FP708" s="0" t="n">
        <v>5.86157855</v>
      </c>
      <c r="FQ708" s="0" t="n">
        <v>1.29933613</v>
      </c>
      <c r="FR708" s="0" t="n">
        <v>-0.70066387</v>
      </c>
      <c r="FS708" s="0" t="n">
        <v>5.76694168</v>
      </c>
      <c r="FT708" s="0" t="n">
        <v>1.29933613</v>
      </c>
      <c r="FU708" s="0" t="n">
        <v>-1.70066387</v>
      </c>
      <c r="FV708" s="0" t="n">
        <v>6.17585307</v>
      </c>
      <c r="FW708" s="0" t="n">
        <v>5.94319232</v>
      </c>
      <c r="FX708" s="0" t="n">
        <v>3.72560088</v>
      </c>
      <c r="FY708" s="0" t="n">
        <v>-0.70066387</v>
      </c>
      <c r="FZ708" s="0" t="n">
        <v>3.79118922</v>
      </c>
      <c r="GA708" s="0" t="n">
        <v>2.29933613</v>
      </c>
      <c r="GB708" s="0" t="n">
        <v>5.86157855</v>
      </c>
      <c r="GC708" s="0" t="n">
        <v>4.60311687</v>
      </c>
      <c r="GD708" s="0" t="n">
        <v>4.50878949</v>
      </c>
      <c r="GE708" s="0" t="n">
        <v>5.19415389</v>
      </c>
      <c r="GF708" s="0" t="n">
        <v>1.62126422</v>
      </c>
      <c r="GG708" s="0" t="n">
        <v>3.25353244</v>
      </c>
      <c r="GH708" s="0" t="n">
        <v>2.54726364</v>
      </c>
      <c r="GI708" s="0" t="n">
        <v>3.99977584</v>
      </c>
      <c r="GJ708" s="0" t="n">
        <v>8.70978748</v>
      </c>
      <c r="GK708" s="0" t="n">
        <v>13.6893371</v>
      </c>
      <c r="GL708" s="0" t="n">
        <v>6.46424305</v>
      </c>
      <c r="GM708" s="0" t="n">
        <v>11.91220462</v>
      </c>
      <c r="GN708" s="0" t="n">
        <v>0.88429863</v>
      </c>
      <c r="GO708" s="0" t="n">
        <v>3.20622672</v>
      </c>
      <c r="GP708" s="0" t="n">
        <v>4.88429863</v>
      </c>
      <c r="GQ708" s="0" t="n">
        <v>7.82485694</v>
      </c>
      <c r="GR708" s="0" t="n">
        <v>13.18650913</v>
      </c>
      <c r="GS708" s="0" t="n">
        <v>5</v>
      </c>
    </row>
    <row r="709" customFormat="false" ht="15" hidden="false" customHeight="false" outlineLevel="0" collapsed="false">
      <c r="A709" s="0" t="s">
        <v>908</v>
      </c>
      <c r="B709" s="0" t="n">
        <v>13.39560549</v>
      </c>
      <c r="C709" s="0" t="n">
        <v>13.68820851</v>
      </c>
      <c r="D709" s="0" t="n">
        <v>10.69003278</v>
      </c>
      <c r="E709" s="0" t="n">
        <v>6.34317717</v>
      </c>
      <c r="F709" s="0" t="n">
        <v>8.31613235</v>
      </c>
      <c r="G709" s="0" t="n">
        <v>12.67905238</v>
      </c>
      <c r="H709" s="0" t="n">
        <v>8.48255311</v>
      </c>
      <c r="I709" s="0" t="n">
        <v>9.00831002</v>
      </c>
      <c r="J709" s="0" t="n">
        <v>4.59240578</v>
      </c>
      <c r="K709" s="0" t="n">
        <v>10.72010254</v>
      </c>
      <c r="L709" s="0" t="n">
        <v>12.94130413</v>
      </c>
      <c r="M709" s="0" t="n">
        <v>2.21389415</v>
      </c>
      <c r="N709" s="0" t="n">
        <v>7.25828827</v>
      </c>
      <c r="O709" s="0" t="n">
        <v>12.07125316</v>
      </c>
      <c r="P709" s="0" t="n">
        <v>9.65683765</v>
      </c>
      <c r="Q709" s="0" t="n">
        <v>14.76553033</v>
      </c>
      <c r="R709" s="0" t="n">
        <v>6.10141942</v>
      </c>
      <c r="S709" s="0" t="n">
        <v>7.69932098</v>
      </c>
      <c r="T709" s="0" t="n">
        <v>7.7153333</v>
      </c>
      <c r="U709" s="0" t="n">
        <v>8.67823569</v>
      </c>
      <c r="V709" s="0" t="n">
        <v>5.78678382</v>
      </c>
      <c r="W709" s="0" t="n">
        <v>0.47692856</v>
      </c>
      <c r="X709" s="0" t="n">
        <v>4.41552802</v>
      </c>
      <c r="Y709" s="0" t="n">
        <v>3.84616237</v>
      </c>
      <c r="Z709" s="0" t="n">
        <v>6.8108293</v>
      </c>
      <c r="AA709" s="0" t="n">
        <v>3.41552802</v>
      </c>
      <c r="AB709" s="0" t="n">
        <v>7.70894968</v>
      </c>
      <c r="AC709" s="0" t="n">
        <v>4.06189106</v>
      </c>
      <c r="AD709" s="0" t="n">
        <v>2.89196606</v>
      </c>
      <c r="AE709" s="0" t="n">
        <v>4.21389415</v>
      </c>
      <c r="AF709" s="0" t="n">
        <v>9.06813921</v>
      </c>
      <c r="AG709" s="0" t="n">
        <v>9.1171735</v>
      </c>
      <c r="AH709" s="0" t="n">
        <v>6.19574681</v>
      </c>
      <c r="AI709" s="0" t="n">
        <v>17.06659433</v>
      </c>
      <c r="AJ709" s="0" t="n">
        <v>5.93636018</v>
      </c>
      <c r="AK709" s="0" t="n">
        <v>8.31613235</v>
      </c>
      <c r="AL709" s="0" t="n">
        <v>7.48068069</v>
      </c>
      <c r="AM709" s="0" t="n">
        <v>8.05435739</v>
      </c>
      <c r="AN709" s="0" t="n">
        <v>13.13811283</v>
      </c>
      <c r="AO709" s="0" t="n">
        <v>7.10141942</v>
      </c>
      <c r="AP709" s="0" t="n">
        <v>6.9741151</v>
      </c>
      <c r="AQ709" s="0" t="n">
        <v>9.14699463</v>
      </c>
      <c r="AR709" s="0" t="n">
        <v>10.61775833</v>
      </c>
      <c r="AS709" s="0" t="n">
        <v>8.54481103</v>
      </c>
      <c r="AT709" s="0" t="n">
        <v>1.69932098</v>
      </c>
      <c r="AU709" s="0" t="n">
        <v>8.24951806</v>
      </c>
      <c r="AV709" s="0" t="n">
        <v>6.04171318</v>
      </c>
      <c r="AW709" s="0" t="n">
        <v>7.4844231</v>
      </c>
      <c r="AX709" s="0" t="n">
        <v>9.73510197</v>
      </c>
      <c r="AY709" s="0" t="n">
        <v>8.30981857</v>
      </c>
      <c r="AZ709" s="0" t="n">
        <v>9.60104987</v>
      </c>
      <c r="BA709" s="0" t="n">
        <v>6.66015038</v>
      </c>
      <c r="BB709" s="0" t="n">
        <v>4.41552802</v>
      </c>
      <c r="BC709" s="0" t="n">
        <v>1.89196606</v>
      </c>
      <c r="BD709" s="0" t="n">
        <v>12.40384223</v>
      </c>
      <c r="BE709" s="0" t="n">
        <v>10.85486206</v>
      </c>
      <c r="BF709" s="0" t="n">
        <v>1.21389415</v>
      </c>
      <c r="BG709" s="0" t="n">
        <v>7.08179062</v>
      </c>
      <c r="BH709" s="0" t="n">
        <v>6.86350961</v>
      </c>
      <c r="BI709" s="0" t="n">
        <v>5.53582225</v>
      </c>
      <c r="BJ709" s="0" t="n">
        <v>2.21389415</v>
      </c>
      <c r="BK709" s="0" t="n">
        <v>2.9794289</v>
      </c>
      <c r="BL709" s="0" t="n">
        <v>3.28428348</v>
      </c>
      <c r="BM709" s="0" t="n">
        <v>6.79283287</v>
      </c>
      <c r="BN709" s="0" t="n">
        <v>6.8227034</v>
      </c>
      <c r="BO709" s="0" t="n">
        <v>7.301357</v>
      </c>
      <c r="BP709" s="0" t="n">
        <v>7.05687299</v>
      </c>
      <c r="BQ709" s="0" t="n">
        <v>5.33490956</v>
      </c>
      <c r="BR709" s="0" t="n">
        <v>4.35139768</v>
      </c>
      <c r="BS709" s="0" t="n">
        <v>5.00049052</v>
      </c>
      <c r="BT709" s="0" t="n">
        <v>6.30981857</v>
      </c>
      <c r="BU709" s="0" t="n">
        <v>9.06439357</v>
      </c>
      <c r="BV709" s="0" t="n">
        <v>6.98999814</v>
      </c>
      <c r="BW709" s="0" t="n">
        <v>9.58283707</v>
      </c>
      <c r="BX709" s="0" t="n">
        <v>4.64685356</v>
      </c>
      <c r="BY709" s="0" t="n">
        <v>6.828604</v>
      </c>
      <c r="BZ709" s="0" t="n">
        <v>9.55819006</v>
      </c>
      <c r="CA709" s="0" t="n">
        <v>8.27567035</v>
      </c>
      <c r="CB709" s="0" t="n">
        <v>13.00073552</v>
      </c>
      <c r="CC709" s="0" t="n">
        <v>17.81495108</v>
      </c>
      <c r="CD709" s="0" t="n">
        <v>2.47692856</v>
      </c>
      <c r="CE709" s="0" t="n">
        <v>13.77694739</v>
      </c>
      <c r="CF709" s="0" t="n">
        <v>8.10385435</v>
      </c>
      <c r="CG709" s="0" t="n">
        <v>4.06189106</v>
      </c>
      <c r="CH709" s="0" t="n">
        <v>17.86742223</v>
      </c>
      <c r="CI709" s="0" t="n">
        <v>9.94792629</v>
      </c>
      <c r="CJ709" s="0" t="n">
        <v>3.35139768</v>
      </c>
      <c r="CK709" s="0" t="n">
        <v>2.9794289</v>
      </c>
      <c r="CL709" s="0" t="n">
        <v>1.21389415</v>
      </c>
      <c r="CM709" s="0" t="n">
        <v>3.89196606</v>
      </c>
      <c r="CN709" s="0" t="n">
        <v>16.9464008</v>
      </c>
      <c r="CO709" s="0" t="n">
        <v>7.64015891</v>
      </c>
      <c r="CP709" s="0" t="n">
        <v>5.41552802</v>
      </c>
      <c r="CQ709" s="0" t="n">
        <v>10.13811283</v>
      </c>
      <c r="CR709" s="0" t="n">
        <v>6.25828827</v>
      </c>
      <c r="CS709" s="0" t="n">
        <v>10.85775034</v>
      </c>
      <c r="CT709" s="0" t="n">
        <v>9.3213728</v>
      </c>
      <c r="CU709" s="0" t="n">
        <v>2.47692856</v>
      </c>
      <c r="CV709" s="0" t="n">
        <v>13.67122373</v>
      </c>
      <c r="CW709" s="0" t="n">
        <v>10.85450062</v>
      </c>
      <c r="CX709" s="0" t="n">
        <v>9.23847979</v>
      </c>
      <c r="CY709" s="0" t="n">
        <v>11.36262493</v>
      </c>
      <c r="CZ709" s="0" t="n">
        <v>11.69851568</v>
      </c>
      <c r="DA709" s="0" t="n">
        <v>5.44655491</v>
      </c>
      <c r="DB709" s="0" t="n">
        <v>13.34549393</v>
      </c>
      <c r="DC709" s="0" t="n">
        <v>6.23181606</v>
      </c>
      <c r="DD709" s="0" t="n">
        <v>10.19117408</v>
      </c>
      <c r="DE709" s="0" t="n">
        <v>2.35139768</v>
      </c>
      <c r="DF709" s="0" t="n">
        <v>12.32071878</v>
      </c>
      <c r="DG709" s="0" t="n">
        <v>7.62667568</v>
      </c>
      <c r="DH709" s="0" t="n">
        <v>7.22735641</v>
      </c>
      <c r="DI709" s="0" t="n">
        <v>11.63931989</v>
      </c>
      <c r="DJ709" s="0" t="n">
        <v>11.37426984</v>
      </c>
      <c r="DK709" s="0" t="n">
        <v>3.53582225</v>
      </c>
      <c r="DL709" s="0" t="n">
        <v>5.59240578</v>
      </c>
      <c r="DM709" s="0" t="n">
        <v>7.73745611</v>
      </c>
      <c r="DN709" s="0" t="n">
        <v>2.21389415</v>
      </c>
      <c r="DO709" s="0" t="n">
        <v>7.08179062</v>
      </c>
      <c r="DP709" s="0" t="n">
        <v>2.89196606</v>
      </c>
      <c r="DQ709" s="0" t="n">
        <v>3.74994705</v>
      </c>
      <c r="DR709" s="0" t="n">
        <v>2.06189106</v>
      </c>
      <c r="DS709" s="0" t="n">
        <v>3.59240578</v>
      </c>
      <c r="DT709" s="0" t="n">
        <v>8.56792309</v>
      </c>
      <c r="DU709" s="0" t="n">
        <v>3.13989357</v>
      </c>
      <c r="DV709" s="0" t="n">
        <v>5.35139768</v>
      </c>
      <c r="DW709" s="0" t="n">
        <v>3.9794289</v>
      </c>
      <c r="DX709" s="0" t="n">
        <v>7.03151741</v>
      </c>
      <c r="DY709" s="0" t="n">
        <v>3.21389415</v>
      </c>
      <c r="DZ709" s="0" t="n">
        <v>6.46939489</v>
      </c>
      <c r="EA709" s="0" t="n">
        <v>4.10141942</v>
      </c>
      <c r="EB709" s="0" t="n">
        <v>7.87210564</v>
      </c>
      <c r="EC709" s="0" t="n">
        <v>0.47692856</v>
      </c>
      <c r="ED709" s="0" t="n">
        <v>3.79885665</v>
      </c>
      <c r="EE709" s="0" t="n">
        <v>4.10141942</v>
      </c>
      <c r="EF709" s="0" t="n">
        <v>2.35139768</v>
      </c>
      <c r="EG709" s="0" t="n">
        <v>5.10141942</v>
      </c>
      <c r="EH709" s="0" t="n">
        <v>11.58849897</v>
      </c>
      <c r="EI709" s="0" t="n">
        <v>7.73745611</v>
      </c>
      <c r="EJ709" s="0" t="n">
        <v>9.60018779</v>
      </c>
      <c r="EK709" s="0" t="n">
        <v>5.55017754</v>
      </c>
      <c r="EL709" s="0" t="n">
        <v>2.9794289</v>
      </c>
      <c r="EM709" s="0" t="n">
        <v>2.79885665</v>
      </c>
      <c r="EN709" s="0" t="n">
        <v>3.47692856</v>
      </c>
      <c r="EO709" s="0" t="n">
        <v>5.8108293</v>
      </c>
      <c r="EP709" s="0" t="n">
        <v>6.11113458</v>
      </c>
      <c r="EQ709" s="0" t="n">
        <v>7.7437151</v>
      </c>
      <c r="ER709" s="0" t="n">
        <v>6.23181606</v>
      </c>
      <c r="ES709" s="0" t="n">
        <v>1.89196606</v>
      </c>
      <c r="ET709" s="0" t="n">
        <v>0.47692856</v>
      </c>
      <c r="EU709" s="0" t="n">
        <v>12.09117829</v>
      </c>
      <c r="EV709" s="0" t="n">
        <v>7.49929637</v>
      </c>
      <c r="EW709" s="0" t="n">
        <v>0.47692856</v>
      </c>
      <c r="EX709" s="0" t="n">
        <v>7.42724144</v>
      </c>
      <c r="EY709" s="0" t="n">
        <v>1.21389415</v>
      </c>
      <c r="EZ709" s="0" t="n">
        <v>6.44655491</v>
      </c>
      <c r="FA709" s="0" t="n">
        <v>1.69932098</v>
      </c>
      <c r="FB709" s="0" t="n">
        <v>9.40174106</v>
      </c>
      <c r="FC709" s="0" t="n">
        <v>0.47692856</v>
      </c>
      <c r="FD709" s="0" t="n">
        <v>3.21389415</v>
      </c>
      <c r="FE709" s="0" t="n">
        <v>1.69932098</v>
      </c>
      <c r="FF709" s="0" t="n">
        <v>3.64685356</v>
      </c>
      <c r="FG709" s="0" t="n">
        <v>0.89196606</v>
      </c>
      <c r="FH709" s="0" t="n">
        <v>4.44655491</v>
      </c>
      <c r="FI709" s="0" t="n">
        <v>1.89196606</v>
      </c>
      <c r="FJ709" s="0" t="n">
        <v>0.47692856</v>
      </c>
      <c r="FK709" s="0" t="n">
        <v>2.89196606</v>
      </c>
      <c r="FL709" s="0" t="n">
        <v>0.89196606</v>
      </c>
      <c r="FM709" s="0" t="n">
        <v>-1.10803394</v>
      </c>
      <c r="FN709" s="0" t="n">
        <v>9.79283287</v>
      </c>
      <c r="FO709" s="0" t="n">
        <v>1.21389415</v>
      </c>
      <c r="FP709" s="0" t="n">
        <v>6.30981857</v>
      </c>
      <c r="FQ709" s="0" t="n">
        <v>1.21389415</v>
      </c>
      <c r="FR709" s="0" t="n">
        <v>1.69932098</v>
      </c>
      <c r="FS709" s="0" t="n">
        <v>5.33490956</v>
      </c>
      <c r="FT709" s="0" t="n">
        <v>2.59240578</v>
      </c>
      <c r="FU709" s="0" t="n">
        <v>-0.10803394</v>
      </c>
      <c r="FV709" s="0" t="n">
        <v>7.33904929</v>
      </c>
      <c r="FW709" s="0" t="n">
        <v>8.17041552</v>
      </c>
      <c r="FX709" s="0" t="n">
        <v>4.74994705</v>
      </c>
      <c r="FY709" s="0" t="n">
        <v>-0.10803394</v>
      </c>
      <c r="FZ709" s="0" t="n">
        <v>4.53582225</v>
      </c>
      <c r="GA709" s="0" t="n">
        <v>2.06189106</v>
      </c>
      <c r="GB709" s="0" t="n">
        <v>7.37174632</v>
      </c>
      <c r="GC709" s="0" t="n">
        <v>4.8227034</v>
      </c>
      <c r="GD709" s="0" t="n">
        <v>4.35139768</v>
      </c>
      <c r="GE709" s="0" t="n">
        <v>5.28428348</v>
      </c>
      <c r="GF709" s="0" t="n">
        <v>0.47692856</v>
      </c>
      <c r="GG709" s="0" t="n">
        <v>2.79885665</v>
      </c>
      <c r="GH709" s="0" t="n">
        <v>2.47692856</v>
      </c>
      <c r="GI709" s="0" t="n">
        <v>4.21389415</v>
      </c>
      <c r="GJ709" s="0" t="n">
        <v>6.81677856</v>
      </c>
      <c r="GK709" s="0" t="n">
        <v>13.84888666</v>
      </c>
      <c r="GL709" s="0" t="n">
        <v>6.01090713</v>
      </c>
      <c r="GM709" s="0" t="n">
        <v>12.22414251</v>
      </c>
      <c r="GN709" s="0" t="n">
        <v>2.47692856</v>
      </c>
      <c r="GO709" s="0" t="n">
        <v>3.06189106</v>
      </c>
      <c r="GP709" s="0" t="n">
        <v>4.64685356</v>
      </c>
      <c r="GQ709" s="0" t="n">
        <v>8.10871192</v>
      </c>
      <c r="GR709" s="0" t="n">
        <v>12.17302673</v>
      </c>
      <c r="GS709" s="0" t="n">
        <v>5</v>
      </c>
    </row>
    <row r="710" customFormat="false" ht="15" hidden="false" customHeight="false" outlineLevel="0" collapsed="false">
      <c r="A710" s="0" t="s">
        <v>909</v>
      </c>
      <c r="B710" s="0" t="n">
        <v>13.63677445</v>
      </c>
      <c r="C710" s="0" t="n">
        <v>13.93278936</v>
      </c>
      <c r="D710" s="0" t="n">
        <v>9.92574578</v>
      </c>
      <c r="E710" s="0" t="n">
        <v>7.39912726</v>
      </c>
      <c r="F710" s="0" t="n">
        <v>9.95596039</v>
      </c>
      <c r="G710" s="0" t="n">
        <v>12.81172292</v>
      </c>
      <c r="H710" s="0" t="n">
        <v>8.16569657</v>
      </c>
      <c r="I710" s="0" t="n">
        <v>9.01168115</v>
      </c>
      <c r="J710" s="0" t="n">
        <v>9.91501937</v>
      </c>
      <c r="K710" s="0" t="n">
        <v>11.96731512</v>
      </c>
      <c r="L710" s="0" t="n">
        <v>11.97120354</v>
      </c>
      <c r="M710" s="0" t="n">
        <v>2.84893018</v>
      </c>
      <c r="N710" s="0" t="n">
        <v>7.70691117</v>
      </c>
      <c r="O710" s="0" t="n">
        <v>12.41797201</v>
      </c>
      <c r="P710" s="0" t="n">
        <v>11.1116962</v>
      </c>
      <c r="Q710" s="0" t="n">
        <v>13.87213998</v>
      </c>
      <c r="R710" s="0" t="n">
        <v>6.83599112</v>
      </c>
      <c r="S710" s="0" t="n">
        <v>8.87604631</v>
      </c>
      <c r="T710" s="0" t="n">
        <v>7.47202781</v>
      </c>
      <c r="U710" s="0" t="n">
        <v>10.29068871</v>
      </c>
      <c r="V710" s="0" t="n">
        <v>6.96043849</v>
      </c>
      <c r="W710" s="0" t="n">
        <v>3.21150026</v>
      </c>
      <c r="X710" s="0" t="n">
        <v>5.97231259</v>
      </c>
      <c r="Y710" s="0" t="n">
        <v>5.08596938</v>
      </c>
      <c r="Z710" s="0" t="n">
        <v>7.61522244</v>
      </c>
      <c r="AA710" s="0" t="n">
        <v>9.4541451</v>
      </c>
      <c r="AB710" s="0" t="n">
        <v>9.10227119</v>
      </c>
      <c r="AC710" s="0" t="n">
        <v>5.68543145</v>
      </c>
      <c r="AD710" s="0" t="n">
        <v>3.28950277</v>
      </c>
      <c r="AE710" s="0" t="n">
        <v>3.74201497</v>
      </c>
      <c r="AF710" s="0" t="n">
        <v>8.9057614</v>
      </c>
      <c r="AG710" s="0" t="n">
        <v>9.27998</v>
      </c>
      <c r="AH710" s="0" t="n">
        <v>4.43389268</v>
      </c>
      <c r="AI710" s="0" t="n">
        <v>16.89769679</v>
      </c>
      <c r="AJ710" s="0" t="n">
        <v>3.56513721</v>
      </c>
      <c r="AK710" s="0" t="n">
        <v>9.02456883</v>
      </c>
      <c r="AL710" s="0" t="n">
        <v>4.74201497</v>
      </c>
      <c r="AM710" s="0" t="n">
        <v>8.05838354</v>
      </c>
      <c r="AN710" s="0" t="n">
        <v>12.70646693</v>
      </c>
      <c r="AO710" s="0" t="n">
        <v>6.83599112</v>
      </c>
      <c r="AP710" s="0" t="n">
        <v>7.3315941</v>
      </c>
      <c r="AQ710" s="0" t="n">
        <v>7.11303762</v>
      </c>
      <c r="AR710" s="0" t="n">
        <v>11.40926301</v>
      </c>
      <c r="AS710" s="0" t="n">
        <v>9.48865848</v>
      </c>
      <c r="AT710" s="0" t="n">
        <v>2.84893018</v>
      </c>
      <c r="AU710" s="0" t="n">
        <v>7.00157719</v>
      </c>
      <c r="AV710" s="0" t="n">
        <v>6.08596938</v>
      </c>
      <c r="AW710" s="0" t="n">
        <v>7.48865848</v>
      </c>
      <c r="AX710" s="0" t="n">
        <v>9.0541998</v>
      </c>
      <c r="AY710" s="0" t="n">
        <v>10.12771148</v>
      </c>
      <c r="AZ710" s="0" t="n">
        <v>9.21774841</v>
      </c>
      <c r="BA710" s="0" t="n">
        <v>6.43389268</v>
      </c>
      <c r="BB710" s="0" t="n">
        <v>3.56513721</v>
      </c>
      <c r="BC710" s="0" t="n">
        <v>2.84893018</v>
      </c>
      <c r="BD710" s="0" t="n">
        <v>13.2276121</v>
      </c>
      <c r="BE710" s="0" t="n">
        <v>12.14075867</v>
      </c>
      <c r="BF710" s="0" t="n">
        <v>0.62653776</v>
      </c>
      <c r="BG710" s="0" t="n">
        <v>6.9782132</v>
      </c>
      <c r="BH710" s="0" t="n">
        <v>6.96638776</v>
      </c>
      <c r="BI710" s="0" t="n">
        <v>4.56513721</v>
      </c>
      <c r="BJ710" s="0" t="n">
        <v>0.62653776</v>
      </c>
      <c r="BK710" s="0" t="n">
        <v>4.28950277</v>
      </c>
      <c r="BL710" s="0" t="n">
        <v>2.04157526</v>
      </c>
      <c r="BM710" s="0" t="n">
        <v>7.37696561</v>
      </c>
      <c r="BN710" s="0" t="n">
        <v>5.89955625</v>
      </c>
      <c r="BO710" s="0" t="n">
        <v>9.60381768</v>
      </c>
      <c r="BP710" s="0" t="n">
        <v>9.08596938</v>
      </c>
      <c r="BQ710" s="0" t="n">
        <v>4.97231259</v>
      </c>
      <c r="BR710" s="0" t="n">
        <v>3.89955625</v>
      </c>
      <c r="BS710" s="0" t="n">
        <v>4.99577157</v>
      </c>
      <c r="BT710" s="0" t="n">
        <v>3.56513721</v>
      </c>
      <c r="BU710" s="0" t="n">
        <v>9.35105161</v>
      </c>
      <c r="BV710" s="0" t="n">
        <v>8.26557693</v>
      </c>
      <c r="BW710" s="0" t="n">
        <v>10.13829041</v>
      </c>
      <c r="BX710" s="0" t="n">
        <v>4.84893018</v>
      </c>
      <c r="BY710" s="0" t="n">
        <v>6.95446459</v>
      </c>
      <c r="BZ710" s="0" t="n">
        <v>10.34478521</v>
      </c>
      <c r="CA710" s="0" t="n">
        <v>9.02599372</v>
      </c>
      <c r="CB710" s="0" t="n">
        <v>13.34557</v>
      </c>
      <c r="CC710" s="0" t="n">
        <v>16.59268267</v>
      </c>
      <c r="CD710" s="0" t="n">
        <v>1.84893018</v>
      </c>
      <c r="CE710" s="0" t="n">
        <v>13.98386066</v>
      </c>
      <c r="CF710" s="0" t="n">
        <v>9.51528101</v>
      </c>
      <c r="CG710" s="0" t="n">
        <v>2.21150026</v>
      </c>
      <c r="CH710" s="0" t="n">
        <v>17.80007176</v>
      </c>
      <c r="CI710" s="0" t="n">
        <v>10.74114771</v>
      </c>
      <c r="CJ710" s="0" t="n">
        <v>4.04157526</v>
      </c>
      <c r="CK710" s="0" t="n">
        <v>3.36350335</v>
      </c>
      <c r="CL710" s="0" t="n">
        <v>1.04157526</v>
      </c>
      <c r="CM710" s="0" t="n">
        <v>4.25102862</v>
      </c>
      <c r="CN710" s="0" t="n">
        <v>17.69795473</v>
      </c>
      <c r="CO710" s="0" t="n">
        <v>8.92879587</v>
      </c>
      <c r="CP710" s="0" t="n">
        <v>6.18112661</v>
      </c>
      <c r="CQ710" s="0" t="n">
        <v>8.46784001</v>
      </c>
      <c r="CR710" s="0" t="n">
        <v>6.20144659</v>
      </c>
      <c r="CS710" s="0" t="n">
        <v>11.62724203</v>
      </c>
      <c r="CT710" s="0" t="n">
        <v>9.19639337</v>
      </c>
      <c r="CU710" s="0" t="n">
        <v>2.74201497</v>
      </c>
      <c r="CV710" s="0" t="n">
        <v>13.60029491</v>
      </c>
      <c r="CW710" s="0" t="n">
        <v>10.05140387</v>
      </c>
      <c r="CX710" s="0" t="n">
        <v>9.19892219</v>
      </c>
      <c r="CY710" s="0" t="n">
        <v>12.11755572</v>
      </c>
      <c r="CZ710" s="0" t="n">
        <v>11.34678202</v>
      </c>
      <c r="DA710" s="0" t="n">
        <v>5.7140006</v>
      </c>
      <c r="DB710" s="0" t="n">
        <v>13.09880551</v>
      </c>
      <c r="DC710" s="0" t="n">
        <v>7.15531742</v>
      </c>
      <c r="DD710" s="0" t="n">
        <v>9.32466361</v>
      </c>
      <c r="DE710" s="0" t="n">
        <v>1.62653776</v>
      </c>
      <c r="DF710" s="0" t="n">
        <v>13.54048678</v>
      </c>
      <c r="DG710" s="0" t="n">
        <v>7.48865848</v>
      </c>
      <c r="DH710" s="0" t="n">
        <v>7.92421831</v>
      </c>
      <c r="DI710" s="0" t="n">
        <v>11.33072961</v>
      </c>
      <c r="DJ710" s="0" t="n">
        <v>10.10159561</v>
      </c>
      <c r="DK710" s="0" t="n">
        <v>7.52135552</v>
      </c>
      <c r="DL710" s="0" t="n">
        <v>3.84893018</v>
      </c>
      <c r="DM710" s="0" t="n">
        <v>9.64705477</v>
      </c>
      <c r="DN710" s="0" t="n">
        <v>3.28950277</v>
      </c>
      <c r="DO710" s="0" t="n">
        <v>5.48451875</v>
      </c>
      <c r="DP710" s="0" t="n">
        <v>2.94846585</v>
      </c>
      <c r="DQ710" s="0" t="n">
        <v>3.99577157</v>
      </c>
      <c r="DR710" s="0" t="n">
        <v>1.84893018</v>
      </c>
      <c r="DS710" s="0" t="n">
        <v>5.17085827</v>
      </c>
      <c r="DT710" s="0" t="n">
        <v>7.93639302</v>
      </c>
      <c r="DU710" s="0" t="n">
        <v>3.50100688</v>
      </c>
      <c r="DV710" s="0" t="n">
        <v>3.74201497</v>
      </c>
      <c r="DW710" s="0" t="n">
        <v>2.74201497</v>
      </c>
      <c r="DX710" s="0" t="n">
        <v>4.74201497</v>
      </c>
      <c r="DY710" s="0" t="n">
        <v>3.28950277</v>
      </c>
      <c r="DZ710" s="0" t="n">
        <v>5.93639302</v>
      </c>
      <c r="EA710" s="0" t="n">
        <v>4.6562851</v>
      </c>
      <c r="EB710" s="0" t="n">
        <v>8.2989631</v>
      </c>
      <c r="EC710" s="0" t="n">
        <v>2.36350335</v>
      </c>
      <c r="ED710" s="0" t="n">
        <v>1.84893018</v>
      </c>
      <c r="EE710" s="0" t="n">
        <v>5.58073407</v>
      </c>
      <c r="EF710" s="0" t="n">
        <v>2.04157526</v>
      </c>
      <c r="EG710" s="0" t="n">
        <v>4.43389268</v>
      </c>
      <c r="EH710" s="0" t="n">
        <v>8.3083618</v>
      </c>
      <c r="EI710" s="0" t="n">
        <v>8.32466361</v>
      </c>
      <c r="EJ710" s="0" t="n">
        <v>11.22303814</v>
      </c>
      <c r="EK710" s="0" t="n">
        <v>8.02456883</v>
      </c>
      <c r="EL710" s="0" t="n">
        <v>4.43389268</v>
      </c>
      <c r="EM710" s="0" t="n">
        <v>3.68543145</v>
      </c>
      <c r="EN710" s="0" t="n">
        <v>4.43389268</v>
      </c>
      <c r="EO710" s="0" t="n">
        <v>6.53342835</v>
      </c>
      <c r="EP710" s="0" t="n">
        <v>5.48451875</v>
      </c>
      <c r="EQ710" s="0" t="n">
        <v>6.95446459</v>
      </c>
      <c r="ER710" s="0" t="n">
        <v>6.38142526</v>
      </c>
      <c r="ES710" s="0" t="n">
        <v>3.1290381</v>
      </c>
      <c r="ET710" s="0" t="n">
        <v>0.62653776</v>
      </c>
      <c r="EU710" s="0" t="n">
        <v>9.33734419</v>
      </c>
      <c r="EV710" s="0" t="n">
        <v>6.59616411</v>
      </c>
      <c r="EW710" s="0" t="n">
        <v>1.04157526</v>
      </c>
      <c r="EX710" s="0" t="n">
        <v>7.77628488</v>
      </c>
      <c r="EY710" s="0" t="n">
        <v>1.36350335</v>
      </c>
      <c r="EZ710" s="0" t="n">
        <v>5.94846585</v>
      </c>
      <c r="FA710" s="0" t="n">
        <v>3.36350335</v>
      </c>
      <c r="FB710" s="0" t="n">
        <v>8.35672482</v>
      </c>
      <c r="FC710" s="0" t="n">
        <v>0.62653776</v>
      </c>
      <c r="FD710" s="0" t="n">
        <v>4.08596938</v>
      </c>
      <c r="FE710" s="0" t="n">
        <v>2.04157526</v>
      </c>
      <c r="FF710" s="0" t="n">
        <v>3.36350335</v>
      </c>
      <c r="FG710" s="0" t="n">
        <v>2.21150026</v>
      </c>
      <c r="FH710" s="0" t="n">
        <v>4.84893018</v>
      </c>
      <c r="FI710" s="0" t="n">
        <v>2.36350335</v>
      </c>
      <c r="FJ710" s="0" t="n">
        <v>1.36350335</v>
      </c>
      <c r="FK710" s="0" t="n">
        <v>3.36350335</v>
      </c>
      <c r="FL710" s="0" t="n">
        <v>0.62653776</v>
      </c>
      <c r="FM710" s="0" t="n">
        <v>0.04157526</v>
      </c>
      <c r="FN710" s="0" t="n">
        <v>9.95670771</v>
      </c>
      <c r="FO710" s="0" t="n">
        <v>1.04157526</v>
      </c>
      <c r="FP710" s="0" t="n">
        <v>6.00735954</v>
      </c>
      <c r="FQ710" s="0" t="n">
        <v>2.21150026</v>
      </c>
      <c r="FR710" s="0" t="n">
        <v>-0.95842474</v>
      </c>
      <c r="FS710" s="0" t="n">
        <v>6.64890557</v>
      </c>
      <c r="FT710" s="0" t="n">
        <v>3.21150026</v>
      </c>
      <c r="FU710" s="0" t="n">
        <v>1.84893018</v>
      </c>
      <c r="FV710" s="0" t="n">
        <v>6.83599112</v>
      </c>
      <c r="FW710" s="0" t="n">
        <v>9.26798745</v>
      </c>
      <c r="FX710" s="0" t="n">
        <v>3.68543145</v>
      </c>
      <c r="FY710" s="0" t="n">
        <v>-0.95842474</v>
      </c>
      <c r="FZ710" s="0" t="n">
        <v>2.94846585</v>
      </c>
      <c r="GA710" s="0" t="n">
        <v>1.36350335</v>
      </c>
      <c r="GB710" s="0" t="n">
        <v>7.75582077</v>
      </c>
      <c r="GC710" s="0" t="n">
        <v>5.25102862</v>
      </c>
      <c r="GD710" s="0" t="n">
        <v>5.45096619</v>
      </c>
      <c r="GE710" s="0" t="n">
        <v>5.19132238</v>
      </c>
      <c r="GF710" s="0" t="n">
        <v>2.04157526</v>
      </c>
      <c r="GG710" s="0" t="n">
        <v>4.25102862</v>
      </c>
      <c r="GH710" s="0" t="n">
        <v>2.94846585</v>
      </c>
      <c r="GI710" s="0" t="n">
        <v>3.74201497</v>
      </c>
      <c r="GJ710" s="0" t="n">
        <v>6.58073407</v>
      </c>
      <c r="GK710" s="0" t="n">
        <v>15.04460996</v>
      </c>
      <c r="GL710" s="0" t="n">
        <v>7.15009971</v>
      </c>
      <c r="GM710" s="0" t="n">
        <v>12.62395249</v>
      </c>
      <c r="GN710" s="0" t="n">
        <v>4.39912726</v>
      </c>
      <c r="GO710" s="0" t="n">
        <v>4.08596938</v>
      </c>
      <c r="GP710" s="0" t="n">
        <v>5.36350335</v>
      </c>
      <c r="GQ710" s="0" t="n">
        <v>7.72456984</v>
      </c>
      <c r="GR710" s="0" t="n">
        <v>13.62136259</v>
      </c>
      <c r="GS710" s="0" t="n">
        <v>5</v>
      </c>
    </row>
    <row r="711" customFormat="false" ht="15" hidden="false" customHeight="false" outlineLevel="0" collapsed="false">
      <c r="A711" s="0" t="s">
        <v>910</v>
      </c>
      <c r="B711" s="0" t="n">
        <v>13.98203395</v>
      </c>
      <c r="C711" s="0" t="n">
        <v>13.59882361</v>
      </c>
      <c r="D711" s="0" t="n">
        <v>10.58925488</v>
      </c>
      <c r="E711" s="0" t="n">
        <v>6.47734553</v>
      </c>
      <c r="F711" s="0" t="n">
        <v>10.23859176</v>
      </c>
      <c r="G711" s="0" t="n">
        <v>13.35729406</v>
      </c>
      <c r="H711" s="0" t="n">
        <v>8.41075647</v>
      </c>
      <c r="I711" s="0" t="n">
        <v>8.54310544</v>
      </c>
      <c r="J711" s="0" t="n">
        <v>11.96684369</v>
      </c>
      <c r="K711" s="0" t="n">
        <v>12.58868064</v>
      </c>
      <c r="L711" s="0" t="n">
        <v>13.48682749</v>
      </c>
      <c r="M711" s="0" t="n">
        <v>0.4461268</v>
      </c>
      <c r="N711" s="0" t="n">
        <v>7.21431113</v>
      </c>
      <c r="O711" s="0" t="n">
        <v>12.15598605</v>
      </c>
      <c r="P711" s="0" t="n">
        <v>11.20118128</v>
      </c>
      <c r="Q711" s="0" t="n">
        <v>13.88111983</v>
      </c>
      <c r="R711" s="0" t="n">
        <v>6.91210127</v>
      </c>
      <c r="S711" s="0" t="n">
        <v>8.35181465</v>
      </c>
      <c r="T711" s="0" t="n">
        <v>8.17132262</v>
      </c>
      <c r="U711" s="0" t="n">
        <v>9.78775681</v>
      </c>
      <c r="V711" s="0" t="n">
        <v>7.70728148</v>
      </c>
      <c r="W711" s="0" t="n">
        <v>2.4461268</v>
      </c>
      <c r="X711" s="0" t="n">
        <v>5.00684176</v>
      </c>
      <c r="Y711" s="0" t="n">
        <v>3.95708872</v>
      </c>
      <c r="Z711" s="0" t="n">
        <v>7.30161825</v>
      </c>
      <c r="AA711" s="0" t="n">
        <v>9.84358753</v>
      </c>
      <c r="AB711" s="0" t="n">
        <v>7.36260345</v>
      </c>
      <c r="AC711" s="0" t="n">
        <v>2.58363033</v>
      </c>
      <c r="AD711" s="0" t="n">
        <v>4.49923814</v>
      </c>
      <c r="AE711" s="0" t="n">
        <v>5.36260345</v>
      </c>
      <c r="AF711" s="0" t="n">
        <v>9.26630577</v>
      </c>
      <c r="AG711" s="0" t="n">
        <v>8.52187334</v>
      </c>
      <c r="AH711" s="0" t="n">
        <v>5.05493605</v>
      </c>
      <c r="AI711" s="0" t="n">
        <v>17.1528899</v>
      </c>
      <c r="AJ711" s="0" t="n">
        <v>4.10147863</v>
      </c>
      <c r="AK711" s="0" t="n">
        <v>7.67878756</v>
      </c>
      <c r="AL711" s="0" t="n">
        <v>5.68644113</v>
      </c>
      <c r="AM711" s="0" t="n">
        <v>8.0504947</v>
      </c>
      <c r="AN711" s="0" t="n">
        <v>13.64174508</v>
      </c>
      <c r="AO711" s="0" t="n">
        <v>7.24832002</v>
      </c>
      <c r="AP711" s="0" t="n">
        <v>3.37212622</v>
      </c>
      <c r="AQ711" s="0" t="n">
        <v>7.6883482</v>
      </c>
      <c r="AR711" s="0" t="n">
        <v>11.63755621</v>
      </c>
      <c r="AS711" s="0" t="n">
        <v>8.93477034</v>
      </c>
      <c r="AT711" s="0" t="n">
        <v>2.03108931</v>
      </c>
      <c r="AU711" s="0" t="n">
        <v>6.78241019</v>
      </c>
      <c r="AV711" s="0" t="n">
        <v>5.9821797</v>
      </c>
      <c r="AW711" s="0" t="n">
        <v>7.18219043</v>
      </c>
      <c r="AX711" s="0" t="n">
        <v>8.13821918</v>
      </c>
      <c r="AY711" s="0" t="n">
        <v>8.85381945</v>
      </c>
      <c r="AZ711" s="0" t="n">
        <v>9.76489555</v>
      </c>
      <c r="BA711" s="0" t="n">
        <v>7.59180426</v>
      </c>
      <c r="BB711" s="0" t="n">
        <v>4.10147863</v>
      </c>
      <c r="BC711" s="0" t="n">
        <v>2.21166155</v>
      </c>
      <c r="BD711" s="0" t="n">
        <v>11.30953876</v>
      </c>
      <c r="BE711" s="0" t="n">
        <v>10.45595542</v>
      </c>
      <c r="BF711" s="0" t="n">
        <v>1.58363033</v>
      </c>
      <c r="BG711" s="0" t="n">
        <v>6.67109317</v>
      </c>
      <c r="BH711" s="0" t="n">
        <v>6.8656657</v>
      </c>
      <c r="BI711" s="0" t="n">
        <v>3.29412371</v>
      </c>
      <c r="BJ711" s="0" t="n">
        <v>0.12419871</v>
      </c>
      <c r="BK711" s="0" t="n">
        <v>3.21166155</v>
      </c>
      <c r="BL711" s="0" t="n">
        <v>2.37212622</v>
      </c>
      <c r="BM711" s="0" t="n">
        <v>6.09574226</v>
      </c>
      <c r="BN711" s="0" t="n">
        <v>6.05493605</v>
      </c>
      <c r="BO711" s="0" t="n">
        <v>8.74258421</v>
      </c>
      <c r="BP711" s="0" t="n">
        <v>6.74258421</v>
      </c>
      <c r="BQ711" s="0" t="n">
        <v>5.08998299</v>
      </c>
      <c r="BR711" s="0" t="n">
        <v>5.25348173</v>
      </c>
      <c r="BS711" s="0" t="n">
        <v>4.3530174</v>
      </c>
      <c r="BT711" s="0" t="n">
        <v>5.3041078</v>
      </c>
      <c r="BU711" s="0" t="n">
        <v>7.55255888</v>
      </c>
      <c r="BV711" s="0" t="n">
        <v>6.31402327</v>
      </c>
      <c r="BW711" s="0" t="n">
        <v>9.85296956</v>
      </c>
      <c r="BX711" s="0" t="n">
        <v>3.85211916</v>
      </c>
      <c r="BY711" s="0" t="n">
        <v>5.37212622</v>
      </c>
      <c r="BZ711" s="0" t="n">
        <v>8.97750826</v>
      </c>
      <c r="CA711" s="0" t="n">
        <v>7.26375006</v>
      </c>
      <c r="CB711" s="0" t="n">
        <v>12.20426672</v>
      </c>
      <c r="CC711" s="0" t="n">
        <v>13.58721212</v>
      </c>
      <c r="CD711" s="0" t="n">
        <v>0.4461268</v>
      </c>
      <c r="CE711" s="0" t="n">
        <v>12.17208945</v>
      </c>
      <c r="CF711" s="0" t="n">
        <v>8.39098525</v>
      </c>
      <c r="CG711" s="0" t="n">
        <v>2.03108931</v>
      </c>
      <c r="CH711" s="0" t="n">
        <v>18.47346806</v>
      </c>
      <c r="CI711" s="0" t="n">
        <v>9.15762171</v>
      </c>
      <c r="CJ711" s="0" t="n">
        <v>3.55046346</v>
      </c>
      <c r="CK711" s="0" t="n">
        <v>1.29412371</v>
      </c>
      <c r="CL711" s="0" t="n">
        <v>0.4461268</v>
      </c>
      <c r="CM711" s="0" t="n">
        <v>4.96968876</v>
      </c>
      <c r="CN711" s="0" t="n">
        <v>17.61673065</v>
      </c>
      <c r="CO711" s="0" t="n">
        <v>6.79308369</v>
      </c>
      <c r="CP711" s="0" t="n">
        <v>4.58363033</v>
      </c>
      <c r="CQ711" s="0" t="n">
        <v>9.47071244</v>
      </c>
      <c r="CR711" s="0" t="n">
        <v>5.21166155</v>
      </c>
      <c r="CS711" s="0" t="n">
        <v>11.22486105</v>
      </c>
      <c r="CT711" s="0" t="n">
        <v>9.20501624</v>
      </c>
      <c r="CU711" s="0" t="n">
        <v>0.93155363</v>
      </c>
      <c r="CV711" s="0" t="n">
        <v>13.1456125</v>
      </c>
      <c r="CW711" s="0" t="n">
        <v>10.73453151</v>
      </c>
      <c r="CX711" s="0" t="n">
        <v>7.97125606</v>
      </c>
      <c r="CY711" s="0" t="n">
        <v>11.0355907</v>
      </c>
      <c r="CZ711" s="0" t="n">
        <v>10.68620257</v>
      </c>
      <c r="DA711" s="0" t="n">
        <v>5.1902879</v>
      </c>
      <c r="DB711" s="0" t="n">
        <v>12.69967887</v>
      </c>
      <c r="DC711" s="0" t="n">
        <v>6.33365208</v>
      </c>
      <c r="DD711" s="0" t="n">
        <v>9.79794945</v>
      </c>
      <c r="DE711" s="0" t="n">
        <v>1.12419871</v>
      </c>
      <c r="DF711" s="0" t="n">
        <v>12.91169321</v>
      </c>
      <c r="DG711" s="0" t="n">
        <v>7.17404726</v>
      </c>
      <c r="DH711" s="0" t="n">
        <v>5.96968876</v>
      </c>
      <c r="DI711" s="0" t="n">
        <v>11.98673921</v>
      </c>
      <c r="DJ711" s="0" t="n">
        <v>10.71618848</v>
      </c>
      <c r="DK711" s="0" t="n">
        <v>4.99456343</v>
      </c>
      <c r="DL711" s="0" t="n">
        <v>4.00684176</v>
      </c>
      <c r="DM711" s="0" t="n">
        <v>7.91373235</v>
      </c>
      <c r="DN711" s="0" t="n">
        <v>1.82463843</v>
      </c>
      <c r="DO711" s="0" t="n">
        <v>4.69405432</v>
      </c>
      <c r="DP711" s="0" t="n">
        <v>3.03108931</v>
      </c>
      <c r="DQ711" s="0" t="n">
        <v>3.51651613</v>
      </c>
      <c r="DR711" s="0" t="n">
        <v>2.29412371</v>
      </c>
      <c r="DS711" s="0" t="n">
        <v>2.64776067</v>
      </c>
      <c r="DT711" s="0" t="n">
        <v>7.53146647</v>
      </c>
      <c r="DU711" s="0" t="n">
        <v>1.58363033</v>
      </c>
      <c r="DV711" s="0" t="n">
        <v>2.93155363</v>
      </c>
      <c r="DW711" s="0" t="n">
        <v>3.73890855</v>
      </c>
      <c r="DX711" s="0" t="n">
        <v>5.01901647</v>
      </c>
      <c r="DY711" s="0" t="n">
        <v>1.93155363</v>
      </c>
      <c r="DZ711" s="0" t="n">
        <v>4.89238303</v>
      </c>
      <c r="EA711" s="0" t="n">
        <v>3.67878756</v>
      </c>
      <c r="EB711" s="0" t="n">
        <v>7.72225121</v>
      </c>
      <c r="EC711" s="0" t="n">
        <v>0.70916121</v>
      </c>
      <c r="ED711" s="0" t="n">
        <v>1.82463843</v>
      </c>
      <c r="EE711" s="0" t="n">
        <v>3.82463843</v>
      </c>
      <c r="EF711" s="0" t="n">
        <v>3.12419871</v>
      </c>
      <c r="EG711" s="0" t="n">
        <v>4.55046346</v>
      </c>
      <c r="EH711" s="0" t="n">
        <v>4.89238303</v>
      </c>
      <c r="EI711" s="0" t="n">
        <v>8.3602129</v>
      </c>
      <c r="EJ711" s="0" t="n">
        <v>9.94637117</v>
      </c>
      <c r="EK711" s="0" t="n">
        <v>7.36499004</v>
      </c>
      <c r="EL711" s="0" t="n">
        <v>4.05493605</v>
      </c>
      <c r="EM711" s="0" t="n">
        <v>1.93155363</v>
      </c>
      <c r="EN711" s="0" t="n">
        <v>5.28407005</v>
      </c>
      <c r="EO711" s="0" t="n">
        <v>5.14656652</v>
      </c>
      <c r="EP711" s="0" t="n">
        <v>6.26885695</v>
      </c>
      <c r="EQ711" s="0" t="n">
        <v>5.1902879</v>
      </c>
      <c r="ER711" s="0" t="n">
        <v>5.08998299</v>
      </c>
      <c r="ES711" s="0" t="n">
        <v>3.07839502</v>
      </c>
      <c r="ET711" s="0" t="n">
        <v>1.29412371</v>
      </c>
      <c r="EU711" s="0" t="n">
        <v>10.03858384</v>
      </c>
      <c r="EV711" s="0" t="n">
        <v>6.87908621</v>
      </c>
      <c r="EW711" s="0" t="n">
        <v>0.4461268</v>
      </c>
      <c r="EX711" s="0" t="n">
        <v>6.05493605</v>
      </c>
      <c r="EY711" s="0" t="n">
        <v>0.70916121</v>
      </c>
      <c r="EZ711" s="0" t="n">
        <v>3.87908621</v>
      </c>
      <c r="FA711" s="0" t="n">
        <v>0.70916121</v>
      </c>
      <c r="FB711" s="0" t="n">
        <v>8.93396684</v>
      </c>
      <c r="FC711" s="0" t="n">
        <v>0.4461268</v>
      </c>
      <c r="FD711" s="0" t="n">
        <v>2.21166155</v>
      </c>
      <c r="FE711" s="0" t="n">
        <v>1.58363033</v>
      </c>
      <c r="FF711" s="0" t="n">
        <v>3.33365208</v>
      </c>
      <c r="FG711" s="0" t="n">
        <v>0.12419871</v>
      </c>
      <c r="FH711" s="0" t="n">
        <v>3.33365208</v>
      </c>
      <c r="FI711" s="0" t="n">
        <v>1.70916121</v>
      </c>
      <c r="FJ711" s="0" t="n">
        <v>3.07839502</v>
      </c>
      <c r="FK711" s="0" t="n">
        <v>2.58363033</v>
      </c>
      <c r="FL711" s="0" t="n">
        <v>0.4461268</v>
      </c>
      <c r="FM711" s="0" t="n">
        <v>-1.87580129</v>
      </c>
      <c r="FN711" s="0" t="n">
        <v>9.38688085</v>
      </c>
      <c r="FO711" s="0" t="n">
        <v>1.4461268</v>
      </c>
      <c r="FP711" s="0" t="n">
        <v>7.05197667</v>
      </c>
      <c r="FQ711" s="0" t="n">
        <v>-0.29083879</v>
      </c>
      <c r="FR711" s="0" t="n">
        <v>-0.29083879</v>
      </c>
      <c r="FS711" s="0" t="n">
        <v>4.66335752</v>
      </c>
      <c r="FT711" s="0" t="n">
        <v>2.12419871</v>
      </c>
      <c r="FU711" s="0" t="n">
        <v>-1.87580129</v>
      </c>
      <c r="FV711" s="0" t="n">
        <v>7.12419871</v>
      </c>
      <c r="FW711" s="0" t="n">
        <v>9.21629512</v>
      </c>
      <c r="FX711" s="0" t="n">
        <v>3.37212622</v>
      </c>
      <c r="FY711" s="0" t="n">
        <v>-0.87580129</v>
      </c>
      <c r="FZ711" s="0" t="n">
        <v>4.00684176</v>
      </c>
      <c r="GA711" s="0" t="n">
        <v>2.4461268</v>
      </c>
      <c r="GB711" s="0" t="n">
        <v>6.31402327</v>
      </c>
      <c r="GC711" s="0" t="n">
        <v>5.32387105</v>
      </c>
      <c r="GD711" s="0" t="n">
        <v>4.25348173</v>
      </c>
      <c r="GE711" s="0" t="n">
        <v>4.7680549</v>
      </c>
      <c r="GF711" s="0" t="n">
        <v>2.12419871</v>
      </c>
      <c r="GG711" s="0" t="n">
        <v>2.4461268</v>
      </c>
      <c r="GH711" s="0" t="n">
        <v>1.29412371</v>
      </c>
      <c r="GI711" s="0" t="n">
        <v>3.40960093</v>
      </c>
      <c r="GJ711" s="0" t="n">
        <v>5.40032311</v>
      </c>
      <c r="GK711" s="0" t="n">
        <v>13.59380873</v>
      </c>
      <c r="GL711" s="0" t="n">
        <v>6.15762171</v>
      </c>
      <c r="GM711" s="0" t="n">
        <v>11.98042969</v>
      </c>
      <c r="GN711" s="0" t="n">
        <v>4.25348173</v>
      </c>
      <c r="GO711" s="0" t="n">
        <v>1.58363033</v>
      </c>
      <c r="GP711" s="0" t="n">
        <v>5.20101431</v>
      </c>
      <c r="GQ711" s="0" t="n">
        <v>8.77345489</v>
      </c>
      <c r="GR711" s="0" t="n">
        <v>13.40068665</v>
      </c>
      <c r="GS711" s="0" t="n">
        <v>5</v>
      </c>
    </row>
    <row r="712" customFormat="false" ht="15" hidden="false" customHeight="false" outlineLevel="0" collapsed="false">
      <c r="A712" s="0" t="s">
        <v>911</v>
      </c>
      <c r="B712" s="0" t="n">
        <v>13.70789508</v>
      </c>
      <c r="C712" s="0" t="n">
        <v>14.10375552</v>
      </c>
      <c r="D712" s="0" t="n">
        <v>10.67940116</v>
      </c>
      <c r="E712" s="0" t="n">
        <v>7.51232875</v>
      </c>
      <c r="F712" s="0" t="n">
        <v>9.4683854</v>
      </c>
      <c r="G712" s="0" t="n">
        <v>13.26418519</v>
      </c>
      <c r="H712" s="0" t="n">
        <v>8.56118492</v>
      </c>
      <c r="I712" s="0" t="n">
        <v>8.46507647</v>
      </c>
      <c r="J712" s="0" t="n">
        <v>0.28351006</v>
      </c>
      <c r="K712" s="0" t="n">
        <v>12.35932344</v>
      </c>
      <c r="L712" s="0" t="n">
        <v>11.34937493</v>
      </c>
      <c r="M712" s="0" t="n">
        <v>1.50590248</v>
      </c>
      <c r="N712" s="0" t="n">
        <v>10.19739676</v>
      </c>
      <c r="O712" s="0" t="n">
        <v>12.79080918</v>
      </c>
      <c r="P712" s="0" t="n">
        <v>10.81878543</v>
      </c>
      <c r="Q712" s="0" t="n">
        <v>13.9233783</v>
      </c>
      <c r="R712" s="0" t="n">
        <v>6.32059938</v>
      </c>
      <c r="S712" s="0" t="n">
        <v>8.07792592</v>
      </c>
      <c r="T712" s="0" t="n">
        <v>6.35675904</v>
      </c>
      <c r="U712" s="0" t="n">
        <v>8.98971826</v>
      </c>
      <c r="V712" s="0" t="n">
        <v>6.68154113</v>
      </c>
      <c r="W712" s="0" t="n">
        <v>2.39898728</v>
      </c>
      <c r="X712" s="0" t="n">
        <v>6.32790418</v>
      </c>
      <c r="Y712" s="0" t="n">
        <v>6.24544202</v>
      </c>
      <c r="Z712" s="0" t="n">
        <v>7.11640007</v>
      </c>
      <c r="AA712" s="0" t="n">
        <v>0.28351006</v>
      </c>
      <c r="AB712" s="0" t="n">
        <v>8.35675904</v>
      </c>
      <c r="AC712" s="0" t="n">
        <v>4.98394978</v>
      </c>
      <c r="AD712" s="0" t="n">
        <v>1.69854756</v>
      </c>
      <c r="AE712" s="0" t="n">
        <v>2.7860104</v>
      </c>
      <c r="AF712" s="0" t="n">
        <v>8.51393085</v>
      </c>
      <c r="AG712" s="0" t="n">
        <v>9.79526271</v>
      </c>
      <c r="AH712" s="0" t="n">
        <v>4.69854756</v>
      </c>
      <c r="AI712" s="0" t="n">
        <v>16.28859361</v>
      </c>
      <c r="AJ712" s="0" t="n">
        <v>1.02047565</v>
      </c>
      <c r="AK712" s="0" t="n">
        <v>7.94884598</v>
      </c>
      <c r="AL712" s="0" t="n">
        <v>7.2646016</v>
      </c>
      <c r="AM712" s="0" t="n">
        <v>8.8659657</v>
      </c>
      <c r="AN712" s="0" t="n">
        <v>14.65922831</v>
      </c>
      <c r="AO712" s="0" t="n">
        <v>7.04727571</v>
      </c>
      <c r="AP712" s="0" t="n">
        <v>7.53459791</v>
      </c>
      <c r="AQ712" s="0" t="n">
        <v>4.76463675</v>
      </c>
      <c r="AR712" s="0" t="n">
        <v>11.85952193</v>
      </c>
      <c r="AS712" s="0" t="n">
        <v>10.25505361</v>
      </c>
      <c r="AT712" s="0" t="n">
        <v>1.28351006</v>
      </c>
      <c r="AU712" s="0" t="n">
        <v>9.04062223</v>
      </c>
      <c r="AV712" s="0" t="n">
        <v>5.9559354</v>
      </c>
      <c r="AW712" s="0" t="n">
        <v>7.77000992</v>
      </c>
      <c r="AX712" s="0" t="n">
        <v>8.98047758</v>
      </c>
      <c r="AY712" s="0" t="n">
        <v>10.34285452</v>
      </c>
      <c r="AZ712" s="0" t="n">
        <v>9.26078998</v>
      </c>
      <c r="BA712" s="0" t="n">
        <v>7.80968323</v>
      </c>
      <c r="BB712" s="0" t="n">
        <v>4.05609956</v>
      </c>
      <c r="BC712" s="0" t="n">
        <v>4.39898728</v>
      </c>
      <c r="BD712" s="0" t="n">
        <v>13.8666712</v>
      </c>
      <c r="BE712" s="0" t="n">
        <v>13.1507888</v>
      </c>
      <c r="BF712" s="0" t="n">
        <v>3.98394978</v>
      </c>
      <c r="BG712" s="0" t="n">
        <v>7.09942699</v>
      </c>
      <c r="BH712" s="0" t="n">
        <v>7.6351855</v>
      </c>
      <c r="BI712" s="0" t="n">
        <v>8.19440258</v>
      </c>
      <c r="BJ712" s="0" t="n">
        <v>1.86847256</v>
      </c>
      <c r="BK712" s="0" t="n">
        <v>4.72091537</v>
      </c>
      <c r="BL712" s="0" t="n">
        <v>1.02047565</v>
      </c>
      <c r="BM712" s="0" t="n">
        <v>8.00004375</v>
      </c>
      <c r="BN712" s="0" t="n">
        <v>7.14149105</v>
      </c>
      <c r="BO712" s="0" t="n">
        <v>7.10793849</v>
      </c>
      <c r="BP712" s="0" t="n">
        <v>8.08225185</v>
      </c>
      <c r="BQ712" s="0" t="n">
        <v>4.90800092</v>
      </c>
      <c r="BR712" s="0" t="n">
        <v>3.45343506</v>
      </c>
      <c r="BS712" s="0" t="n">
        <v>6.70417211</v>
      </c>
      <c r="BT712" s="0" t="n">
        <v>7.01596017</v>
      </c>
      <c r="BU712" s="0" t="n">
        <v>9.9612297</v>
      </c>
      <c r="BV712" s="0" t="n">
        <v>6.64691479</v>
      </c>
      <c r="BW712" s="0" t="n">
        <v>8.35675904</v>
      </c>
      <c r="BX712" s="0" t="n">
        <v>4.34240375</v>
      </c>
      <c r="BY712" s="0" t="n">
        <v>7.46341915</v>
      </c>
      <c r="BZ712" s="0" t="n">
        <v>10.16818937</v>
      </c>
      <c r="CA712" s="0" t="n">
        <v>9.43071498</v>
      </c>
      <c r="CB712" s="0" t="n">
        <v>13.94004665</v>
      </c>
      <c r="CC712" s="0" t="n">
        <v>16.21485547</v>
      </c>
      <c r="CD712" s="0" t="n">
        <v>-1.30145244</v>
      </c>
      <c r="CE712" s="0" t="n">
        <v>14.51145184</v>
      </c>
      <c r="CF712" s="0" t="n">
        <v>9.70627567</v>
      </c>
      <c r="CG712" s="0" t="n">
        <v>-0.30145244</v>
      </c>
      <c r="CH712" s="0" t="n">
        <v>17.90266492</v>
      </c>
      <c r="CI712" s="0" t="n">
        <v>10.61517348</v>
      </c>
      <c r="CJ712" s="0" t="n">
        <v>3.7860104</v>
      </c>
      <c r="CK712" s="0" t="n">
        <v>1.28351006</v>
      </c>
      <c r="CL712" s="0" t="n">
        <v>1.86847256</v>
      </c>
      <c r="CM712" s="0" t="n">
        <v>5.3132574</v>
      </c>
      <c r="CN712" s="0" t="n">
        <v>16.93246209</v>
      </c>
      <c r="CO712" s="0" t="n">
        <v>8.83809891</v>
      </c>
      <c r="CP712" s="0" t="n">
        <v>6.02047565</v>
      </c>
      <c r="CQ712" s="0" t="n">
        <v>11.09702406</v>
      </c>
      <c r="CR712" s="0" t="n">
        <v>8.34780374</v>
      </c>
      <c r="CS712" s="0" t="n">
        <v>11.34262915</v>
      </c>
      <c r="CT712" s="0" t="n">
        <v>9.99144431</v>
      </c>
      <c r="CU712" s="0" t="n">
        <v>3.65274387</v>
      </c>
      <c r="CV712" s="0" t="n">
        <v>15.68550061</v>
      </c>
      <c r="CW712" s="0" t="n">
        <v>9.72160881</v>
      </c>
      <c r="CX712" s="0" t="n">
        <v>10.07358699</v>
      </c>
      <c r="CY712" s="0" t="n">
        <v>12.13564939</v>
      </c>
      <c r="CZ712" s="0" t="n">
        <v>12.1878938</v>
      </c>
      <c r="DA712" s="0" t="n">
        <v>5.90800092</v>
      </c>
      <c r="DB712" s="0" t="n">
        <v>12.66784413</v>
      </c>
      <c r="DC712" s="0" t="n">
        <v>6.53143757</v>
      </c>
      <c r="DD712" s="0" t="n">
        <v>8.62336006</v>
      </c>
      <c r="DE712" s="0" t="n">
        <v>3.60543815</v>
      </c>
      <c r="DF712" s="0" t="n">
        <v>13.27325933</v>
      </c>
      <c r="DG712" s="0" t="n">
        <v>8.00916034</v>
      </c>
      <c r="DH712" s="0" t="n">
        <v>8.11850774</v>
      </c>
      <c r="DI712" s="0" t="n">
        <v>12.54246861</v>
      </c>
      <c r="DJ712" s="0" t="n">
        <v>9.78335595</v>
      </c>
      <c r="DK712" s="0" t="n">
        <v>6.99316831</v>
      </c>
      <c r="DL712" s="0" t="n">
        <v>4.58119061</v>
      </c>
      <c r="DM712" s="0" t="n">
        <v>10.48031707</v>
      </c>
      <c r="DN712" s="0" t="n">
        <v>4.45343506</v>
      </c>
      <c r="DO712" s="0" t="n">
        <v>6.9885664</v>
      </c>
      <c r="DP712" s="0" t="n">
        <v>5.66433184</v>
      </c>
      <c r="DQ712" s="0" t="n">
        <v>3.22210951</v>
      </c>
      <c r="DR712" s="0" t="n">
        <v>1.86847256</v>
      </c>
      <c r="DS712" s="0" t="n">
        <v>4.98394978</v>
      </c>
      <c r="DT712" s="0" t="n">
        <v>8.5219148</v>
      </c>
      <c r="DU712" s="0" t="n">
        <v>4.6292849</v>
      </c>
      <c r="DV712" s="0" t="n">
        <v>4.6292849</v>
      </c>
      <c r="DW712" s="0" t="n">
        <v>3.94647507</v>
      </c>
      <c r="DX712" s="0" t="n">
        <v>5.45343506</v>
      </c>
      <c r="DY712" s="0" t="n">
        <v>3.15797918</v>
      </c>
      <c r="DZ712" s="0" t="n">
        <v>6.6351855</v>
      </c>
      <c r="EA712" s="0" t="n">
        <v>3.39898728</v>
      </c>
      <c r="EB712" s="0" t="n">
        <v>9.21326161</v>
      </c>
      <c r="EC712" s="0" t="n">
        <v>2.39898728</v>
      </c>
      <c r="ED712" s="0" t="n">
        <v>1.69854756</v>
      </c>
      <c r="EE712" s="0" t="n">
        <v>6.01143051</v>
      </c>
      <c r="EF712" s="0" t="n">
        <v>3.02047565</v>
      </c>
      <c r="EG712" s="0" t="n">
        <v>5.07358699</v>
      </c>
      <c r="EH712" s="0" t="n">
        <v>9.35943483</v>
      </c>
      <c r="EI712" s="0" t="n">
        <v>7.9653341</v>
      </c>
      <c r="EJ712" s="0" t="n">
        <v>10.3269931</v>
      </c>
      <c r="EK712" s="0" t="n">
        <v>6.50590248</v>
      </c>
      <c r="EL712" s="0" t="n">
        <v>4.19040065</v>
      </c>
      <c r="EM712" s="0" t="n">
        <v>2.94647507</v>
      </c>
      <c r="EN712" s="0" t="n">
        <v>5.00232831</v>
      </c>
      <c r="EO712" s="0" t="n">
        <v>6.70417211</v>
      </c>
      <c r="EP712" s="0" t="n">
        <v>5.92736625</v>
      </c>
      <c r="EQ712" s="0" t="n">
        <v>8.77402671</v>
      </c>
      <c r="ER712" s="0" t="n">
        <v>7.09942699</v>
      </c>
      <c r="ES712" s="0" t="n">
        <v>2.94647507</v>
      </c>
      <c r="ET712" s="0" t="n">
        <v>1.28351006</v>
      </c>
      <c r="EU712" s="0" t="n">
        <v>6.32059938</v>
      </c>
      <c r="EV712" s="0" t="n">
        <v>8.10793849</v>
      </c>
      <c r="EW712" s="0" t="n">
        <v>2.02047565</v>
      </c>
      <c r="EX712" s="0" t="n">
        <v>7.88094191</v>
      </c>
      <c r="EY712" s="0" t="n">
        <v>0.69854756</v>
      </c>
      <c r="EZ712" s="0" t="n">
        <v>6.53143757</v>
      </c>
      <c r="FA712" s="0" t="n">
        <v>1.86847256</v>
      </c>
      <c r="FB712" s="0" t="n">
        <v>6.30587787</v>
      </c>
      <c r="FC712" s="0" t="n">
        <v>1.50590248</v>
      </c>
      <c r="FD712" s="0" t="n">
        <v>3.82783057</v>
      </c>
      <c r="FE712" s="0" t="n">
        <v>2.69854756</v>
      </c>
      <c r="FF712" s="0" t="n">
        <v>3.15797918</v>
      </c>
      <c r="FG712" s="0" t="n">
        <v>1.86847256</v>
      </c>
      <c r="FH712" s="0" t="n">
        <v>6.35675904</v>
      </c>
      <c r="FI712" s="0" t="n">
        <v>2.39898728</v>
      </c>
      <c r="FJ712" s="0" t="n">
        <v>1.86847256</v>
      </c>
      <c r="FK712" s="0" t="n">
        <v>6.02047565</v>
      </c>
      <c r="FL712" s="0" t="n">
        <v>6.12481231</v>
      </c>
      <c r="FM712" s="0" t="n">
        <v>2.7860104</v>
      </c>
      <c r="FN712" s="0" t="n">
        <v>10.32379978</v>
      </c>
      <c r="FO712" s="0" t="n">
        <v>1.69854756</v>
      </c>
      <c r="FP712" s="0" t="n">
        <v>6.47990727</v>
      </c>
      <c r="FQ712" s="0" t="n">
        <v>2.28351006</v>
      </c>
      <c r="FR712" s="0" t="n">
        <v>-0.30145244</v>
      </c>
      <c r="FS712" s="0" t="n">
        <v>7.77803234</v>
      </c>
      <c r="FT712" s="0" t="n">
        <v>3.69854756</v>
      </c>
      <c r="FU712" s="0" t="n">
        <v>-1.30145244</v>
      </c>
      <c r="FV712" s="0" t="n">
        <v>8.22797811</v>
      </c>
      <c r="FW712" s="0" t="n">
        <v>9.11005855</v>
      </c>
      <c r="FX712" s="0" t="n">
        <v>4.3709729</v>
      </c>
      <c r="FY712" s="0" t="n">
        <v>1.02047565</v>
      </c>
      <c r="FZ712" s="0" t="n">
        <v>5.15797918</v>
      </c>
      <c r="GA712" s="0" t="n">
        <v>2.7860104</v>
      </c>
      <c r="GB712" s="0" t="n">
        <v>7.04727571</v>
      </c>
      <c r="GC712" s="0" t="n">
        <v>5.64106206</v>
      </c>
      <c r="GD712" s="0" t="n">
        <v>5.3709729</v>
      </c>
      <c r="GE712" s="0" t="n">
        <v>5.91771608</v>
      </c>
      <c r="GF712" s="0" t="n">
        <v>2.50590248</v>
      </c>
      <c r="GG712" s="0" t="n">
        <v>3.60543815</v>
      </c>
      <c r="GH712" s="0" t="n">
        <v>3.98394978</v>
      </c>
      <c r="GI712" s="0" t="n">
        <v>3.94647507</v>
      </c>
      <c r="GJ712" s="0" t="n">
        <v>12.03937127</v>
      </c>
      <c r="GK712" s="0" t="n">
        <v>15.24408524</v>
      </c>
      <c r="GL712" s="0" t="n">
        <v>7.70417211</v>
      </c>
      <c r="GM712" s="0" t="n">
        <v>14.9856647</v>
      </c>
      <c r="GN712" s="0" t="n">
        <v>2.15797918</v>
      </c>
      <c r="GO712" s="0" t="n">
        <v>4.34240375</v>
      </c>
      <c r="GP712" s="0" t="n">
        <v>6.6292849</v>
      </c>
      <c r="GQ712" s="0" t="n">
        <v>7.76732584</v>
      </c>
      <c r="GR712" s="0" t="n">
        <v>13.02820377</v>
      </c>
      <c r="GS712" s="0" t="n">
        <v>5</v>
      </c>
    </row>
    <row r="713" customFormat="false" ht="15" hidden="false" customHeight="false" outlineLevel="0" collapsed="false">
      <c r="A713" s="0" t="s">
        <v>912</v>
      </c>
      <c r="B713" s="0" t="n">
        <v>13.60406423</v>
      </c>
      <c r="C713" s="0" t="n">
        <v>12.39292245</v>
      </c>
      <c r="D713" s="0" t="n">
        <v>10.32339257</v>
      </c>
      <c r="E713" s="0" t="n">
        <v>6.71798745</v>
      </c>
      <c r="F713" s="0" t="n">
        <v>10.61610784</v>
      </c>
      <c r="G713" s="0" t="n">
        <v>13.62749367</v>
      </c>
      <c r="H713" s="0" t="n">
        <v>8.47794951</v>
      </c>
      <c r="I713" s="0" t="n">
        <v>8.5292586</v>
      </c>
      <c r="J713" s="0" t="n">
        <v>11.85179493</v>
      </c>
      <c r="K713" s="0" t="n">
        <v>11.89087478</v>
      </c>
      <c r="L713" s="0" t="n">
        <v>12.53359754</v>
      </c>
      <c r="M713" s="0" t="n">
        <v>3.8766852</v>
      </c>
      <c r="N713" s="0" t="n">
        <v>7.47794951</v>
      </c>
      <c r="O713" s="0" t="n">
        <v>12.02989174</v>
      </c>
      <c r="P713" s="0" t="n">
        <v>11.08007028</v>
      </c>
      <c r="Q713" s="0" t="n">
        <v>12.56318572</v>
      </c>
      <c r="R713" s="0" t="n">
        <v>6.58048393</v>
      </c>
      <c r="S713" s="0" t="n">
        <v>8.4752453</v>
      </c>
      <c r="T713" s="0" t="n">
        <v>7.66518109</v>
      </c>
      <c r="U713" s="0" t="n">
        <v>9.44883992</v>
      </c>
      <c r="V713" s="0" t="n">
        <v>7.45799992</v>
      </c>
      <c r="W713" s="0" t="n">
        <v>2.69027207</v>
      </c>
      <c r="X713" s="0" t="n">
        <v>5.809571</v>
      </c>
      <c r="Y713" s="0" t="n">
        <v>4.65247004</v>
      </c>
      <c r="Z713" s="0" t="n">
        <v>7.46346813</v>
      </c>
      <c r="AA713" s="0" t="n">
        <v>10.19478288</v>
      </c>
      <c r="AB713" s="0" t="n">
        <v>8.21166944</v>
      </c>
      <c r="AC713" s="0" t="n">
        <v>4.58717858</v>
      </c>
      <c r="AD713" s="0" t="n">
        <v>3.85465889</v>
      </c>
      <c r="AE713" s="0" t="n">
        <v>3.08021859</v>
      </c>
      <c r="AF713" s="0" t="n">
        <v>8.88757351</v>
      </c>
      <c r="AG713" s="0" t="n">
        <v>9.33859866</v>
      </c>
      <c r="AH713" s="0" t="n">
        <v>5.53273079</v>
      </c>
      <c r="AI713" s="0" t="n">
        <v>15.2169568</v>
      </c>
      <c r="AJ713" s="0" t="n">
        <v>1.00221608</v>
      </c>
      <c r="AK713" s="0" t="n">
        <v>7.88621696</v>
      </c>
      <c r="AL713" s="0" t="n">
        <v>4.9820382</v>
      </c>
      <c r="AM713" s="0" t="n">
        <v>8.364647</v>
      </c>
      <c r="AN713" s="0" t="n">
        <v>12.86498256</v>
      </c>
      <c r="AO713" s="0" t="n">
        <v>7.0514596</v>
      </c>
      <c r="AP713" s="0" t="n">
        <v>5.33213696</v>
      </c>
      <c r="AQ713" s="0" t="n">
        <v>7.08021859</v>
      </c>
      <c r="AR713" s="0" t="n">
        <v>11.08421723</v>
      </c>
      <c r="AS713" s="0" t="n">
        <v>8.99279282</v>
      </c>
      <c r="AT713" s="0" t="n">
        <v>1.639646</v>
      </c>
      <c r="AU713" s="0" t="n">
        <v>7.22675377</v>
      </c>
      <c r="AV713" s="0" t="n">
        <v>6.65883956</v>
      </c>
      <c r="AW713" s="0" t="n">
        <v>7.71187433</v>
      </c>
      <c r="AX713" s="0" t="n">
        <v>8.61610784</v>
      </c>
      <c r="AY713" s="0" t="n">
        <v>9.42474811</v>
      </c>
      <c r="AZ713" s="0" t="n">
        <v>9.40214668</v>
      </c>
      <c r="BA713" s="0" t="n">
        <v>7.02704793</v>
      </c>
      <c r="BB713" s="0" t="n">
        <v>3.639646</v>
      </c>
      <c r="BC713" s="0" t="n">
        <v>2.53273079</v>
      </c>
      <c r="BD713" s="0" t="n">
        <v>10.44585035</v>
      </c>
      <c r="BE713" s="0" t="n">
        <v>9.81385836</v>
      </c>
      <c r="BF713" s="0" t="n">
        <v>3.1176933</v>
      </c>
      <c r="BG713" s="0" t="n">
        <v>6.64607227</v>
      </c>
      <c r="BH713" s="0" t="n">
        <v>6.51528566</v>
      </c>
      <c r="BI713" s="0" t="n">
        <v>2.91975392</v>
      </c>
      <c r="BJ713" s="0" t="n">
        <v>1.639646</v>
      </c>
      <c r="BK713" s="0" t="n">
        <v>3.83229108</v>
      </c>
      <c r="BL713" s="0" t="n">
        <v>-0.16770892</v>
      </c>
      <c r="BM713" s="0" t="n">
        <v>6.47253601</v>
      </c>
      <c r="BN713" s="0" t="n">
        <v>6.42848083</v>
      </c>
      <c r="BO713" s="0" t="n">
        <v>8.13721275</v>
      </c>
      <c r="BP713" s="0" t="n">
        <v>6.997198</v>
      </c>
      <c r="BQ713" s="0" t="n">
        <v>5.42474811</v>
      </c>
      <c r="BR713" s="0" t="n">
        <v>2.91975392</v>
      </c>
      <c r="BS713" s="0" t="n">
        <v>7.06591075</v>
      </c>
      <c r="BT713" s="0" t="n">
        <v>6.31610685</v>
      </c>
      <c r="BU713" s="0" t="n">
        <v>7.98457592</v>
      </c>
      <c r="BV713" s="0" t="n">
        <v>8.16768143</v>
      </c>
      <c r="BW713" s="0" t="n">
        <v>9.29530449</v>
      </c>
      <c r="BX713" s="0" t="n">
        <v>4.27523457</v>
      </c>
      <c r="BY713" s="0" t="n">
        <v>6.48334277</v>
      </c>
      <c r="BZ713" s="0" t="n">
        <v>9.47298791</v>
      </c>
      <c r="CA713" s="0" t="n">
        <v>8.21707483</v>
      </c>
      <c r="CB713" s="0" t="n">
        <v>12.72658781</v>
      </c>
      <c r="CC713" s="0" t="n">
        <v>15.96075872</v>
      </c>
      <c r="CD713" s="0" t="n">
        <v>1.15421917</v>
      </c>
      <c r="CE713" s="0" t="n">
        <v>12.05855273</v>
      </c>
      <c r="CF713" s="0" t="n">
        <v>8.95252895</v>
      </c>
      <c r="CG713" s="0" t="n">
        <v>5.58717858</v>
      </c>
      <c r="CH713" s="0" t="n">
        <v>18.65044491</v>
      </c>
      <c r="CI713" s="0" t="n">
        <v>10.5372754</v>
      </c>
      <c r="CJ713" s="0" t="n">
        <v>2.96157409</v>
      </c>
      <c r="CK713" s="0" t="n">
        <v>2.41725358</v>
      </c>
      <c r="CL713" s="0" t="n">
        <v>-0.16770892</v>
      </c>
      <c r="CM713" s="0" t="n">
        <v>3.15421917</v>
      </c>
      <c r="CN713" s="0" t="n">
        <v>17.75689194</v>
      </c>
      <c r="CO713" s="0" t="n">
        <v>7.04174444</v>
      </c>
      <c r="CP713" s="0" t="n">
        <v>3.53273079</v>
      </c>
      <c r="CQ713" s="0" t="n">
        <v>9.62263957</v>
      </c>
      <c r="CR713" s="0" t="n">
        <v>5.12691183</v>
      </c>
      <c r="CS713" s="0" t="n">
        <v>11.51594367</v>
      </c>
      <c r="CT713" s="0" t="n">
        <v>9.32864556</v>
      </c>
      <c r="CU713" s="0" t="n">
        <v>2.47614727</v>
      </c>
      <c r="CV713" s="0" t="n">
        <v>13.42883028</v>
      </c>
      <c r="CW713" s="0" t="n">
        <v>9.42006859</v>
      </c>
      <c r="CX713" s="0" t="n">
        <v>8.45617257</v>
      </c>
      <c r="CY713" s="0" t="n">
        <v>11.29785748</v>
      </c>
      <c r="CZ713" s="0" t="n">
        <v>10.82505243</v>
      </c>
      <c r="DA713" s="0" t="n">
        <v>5.80383463</v>
      </c>
      <c r="DB713" s="0" t="n">
        <v>12.15273909</v>
      </c>
      <c r="DC713" s="0" t="n">
        <v>6.77187029</v>
      </c>
      <c r="DD713" s="0" t="n">
        <v>9.43777059</v>
      </c>
      <c r="DE713" s="0" t="n">
        <v>2.2246085</v>
      </c>
      <c r="DF713" s="0" t="n">
        <v>12.34860669</v>
      </c>
      <c r="DG713" s="0" t="n">
        <v>7.69956982</v>
      </c>
      <c r="DH713" s="0" t="n">
        <v>6.88757351</v>
      </c>
      <c r="DI713" s="0" t="n">
        <v>11.71483861</v>
      </c>
      <c r="DJ713" s="0" t="n">
        <v>9.92372646</v>
      </c>
      <c r="DK713" s="0" t="n">
        <v>3.83229108</v>
      </c>
      <c r="DL713" s="0" t="n">
        <v>4.88757351</v>
      </c>
      <c r="DM713" s="0" t="n">
        <v>8.96800036</v>
      </c>
      <c r="DN713" s="0" t="n">
        <v>2.35585303</v>
      </c>
      <c r="DO713" s="0" t="n">
        <v>5.49050256</v>
      </c>
      <c r="DP713" s="0" t="n">
        <v>3.29172269</v>
      </c>
      <c r="DQ713" s="0" t="n">
        <v>3.41725358</v>
      </c>
      <c r="DR713" s="0" t="n">
        <v>0.83229108</v>
      </c>
      <c r="DS713" s="0" t="n">
        <v>4.17214108</v>
      </c>
      <c r="DT713" s="0" t="n">
        <v>8.04417937</v>
      </c>
      <c r="DU713" s="0" t="n">
        <v>3.69027207</v>
      </c>
      <c r="DV713" s="0" t="n">
        <v>4.27523457</v>
      </c>
      <c r="DW713" s="0" t="n">
        <v>4.15421917</v>
      </c>
      <c r="DX713" s="0" t="n">
        <v>5.33213696</v>
      </c>
      <c r="DY713" s="0" t="n">
        <v>2.91975392</v>
      </c>
      <c r="DZ713" s="0" t="n">
        <v>6.78939312</v>
      </c>
      <c r="EA713" s="0" t="n">
        <v>3.9820382</v>
      </c>
      <c r="EB713" s="0" t="n">
        <v>7.56191182</v>
      </c>
      <c r="EC713" s="0" t="n">
        <v>1.91975392</v>
      </c>
      <c r="ED713" s="0" t="n">
        <v>4.35585303</v>
      </c>
      <c r="EE713" s="0" t="n">
        <v>3.9820382</v>
      </c>
      <c r="EF713" s="0" t="n">
        <v>3.76302841</v>
      </c>
      <c r="EG713" s="0" t="n">
        <v>4.06110977</v>
      </c>
      <c r="EH713" s="0" t="n">
        <v>10.04478746</v>
      </c>
      <c r="EI713" s="0" t="n">
        <v>8.2490886</v>
      </c>
      <c r="EJ713" s="0" t="n">
        <v>10.38975478</v>
      </c>
      <c r="EK713" s="0" t="n">
        <v>8.19313816</v>
      </c>
      <c r="EL713" s="0" t="n">
        <v>4.41725358</v>
      </c>
      <c r="EM713" s="0" t="n">
        <v>1.91975392</v>
      </c>
      <c r="EN713" s="0" t="n">
        <v>5.37144989</v>
      </c>
      <c r="EO713" s="0" t="n">
        <v>5.809571</v>
      </c>
      <c r="EP713" s="0" t="n">
        <v>5.79229301</v>
      </c>
      <c r="EQ713" s="0" t="n">
        <v>5.67778113</v>
      </c>
      <c r="ER713" s="0" t="n">
        <v>6.08967892</v>
      </c>
      <c r="ES713" s="0" t="n">
        <v>3.61365079</v>
      </c>
      <c r="ET713" s="0" t="n">
        <v>1.29172269</v>
      </c>
      <c r="EU713" s="0" t="n">
        <v>7.14063011</v>
      </c>
      <c r="EV713" s="0" t="n">
        <v>5.4616477</v>
      </c>
      <c r="EW713" s="0" t="n">
        <v>1.00221608</v>
      </c>
      <c r="EX713" s="0" t="n">
        <v>6.01716642</v>
      </c>
      <c r="EY713" s="0" t="n">
        <v>0.15421917</v>
      </c>
      <c r="EZ713" s="0" t="n">
        <v>5.19861329</v>
      </c>
      <c r="FA713" s="0" t="n">
        <v>2.08021859</v>
      </c>
      <c r="FB713" s="0" t="n">
        <v>7.73767808</v>
      </c>
      <c r="FC713" s="0" t="n">
        <v>0.41725358</v>
      </c>
      <c r="FD713" s="0" t="n">
        <v>3.50471642</v>
      </c>
      <c r="FE713" s="0" t="n">
        <v>2.2246085</v>
      </c>
      <c r="FF713" s="0" t="n">
        <v>3.29172269</v>
      </c>
      <c r="FG713" s="0" t="n">
        <v>0.83229108</v>
      </c>
      <c r="FH713" s="0" t="n">
        <v>4.27523457</v>
      </c>
      <c r="FI713" s="0" t="n">
        <v>1.73918167</v>
      </c>
      <c r="FJ713" s="0" t="n">
        <v>2.08021859</v>
      </c>
      <c r="FK713" s="0" t="n">
        <v>2.78648739</v>
      </c>
      <c r="FL713" s="0" t="n">
        <v>1.41725358</v>
      </c>
      <c r="FM713" s="0" t="n">
        <v>-0.58274642</v>
      </c>
      <c r="FN713" s="0" t="n">
        <v>9.58634344</v>
      </c>
      <c r="FO713" s="0" t="n">
        <v>1.639646</v>
      </c>
      <c r="FP713" s="0" t="n">
        <v>6.6299526</v>
      </c>
      <c r="FQ713" s="0" t="n">
        <v>0.15421917</v>
      </c>
      <c r="FR713" s="0" t="n">
        <v>-0.58274642</v>
      </c>
      <c r="FS713" s="0" t="n">
        <v>4.9820382</v>
      </c>
      <c r="FT713" s="0" t="n">
        <v>2.15421917</v>
      </c>
      <c r="FU713" s="0" t="n">
        <v>0.639646</v>
      </c>
      <c r="FV713" s="0" t="n">
        <v>9.48603186</v>
      </c>
      <c r="FW713" s="0" t="n">
        <v>6.69956982</v>
      </c>
      <c r="FX713" s="0" t="n">
        <v>4.04174444</v>
      </c>
      <c r="FY713" s="0" t="n">
        <v>-0.16770892</v>
      </c>
      <c r="FZ713" s="0" t="n">
        <v>6.33611681</v>
      </c>
      <c r="GA713" s="0" t="n">
        <v>2.08021859</v>
      </c>
      <c r="GB713" s="0" t="n">
        <v>7.08495651</v>
      </c>
      <c r="GC713" s="0" t="n">
        <v>4.809571</v>
      </c>
      <c r="GD713" s="0" t="n">
        <v>5.44700092</v>
      </c>
      <c r="GE713" s="0" t="n">
        <v>5.30802451</v>
      </c>
      <c r="GF713" s="0" t="n">
        <v>1.73918167</v>
      </c>
      <c r="GG713" s="0" t="n">
        <v>3.96157409</v>
      </c>
      <c r="GH713" s="0" t="n">
        <v>3.15421917</v>
      </c>
      <c r="GI713" s="0" t="n">
        <v>3.35585303</v>
      </c>
      <c r="GJ713" s="0" t="n">
        <v>10.82699807</v>
      </c>
      <c r="GK713" s="0" t="n">
        <v>14.01089758</v>
      </c>
      <c r="GL713" s="0" t="n">
        <v>6.07069582</v>
      </c>
      <c r="GM713" s="0" t="n">
        <v>12.73013653</v>
      </c>
      <c r="GN713" s="0" t="n">
        <v>4.86571408</v>
      </c>
      <c r="GO713" s="0" t="n">
        <v>1.91975392</v>
      </c>
      <c r="GP713" s="0" t="n">
        <v>5.13607182</v>
      </c>
      <c r="GQ713" s="0" t="n">
        <v>8.28143972</v>
      </c>
      <c r="GR713" s="0" t="n">
        <v>13.42781082</v>
      </c>
      <c r="GS713" s="0" t="n">
        <v>5</v>
      </c>
    </row>
    <row r="714" customFormat="false" ht="15" hidden="false" customHeight="false" outlineLevel="0" collapsed="false">
      <c r="A714" s="0" t="s">
        <v>913</v>
      </c>
      <c r="B714" s="0" t="n">
        <v>12.73756332</v>
      </c>
      <c r="C714" s="0" t="n">
        <v>11.79348825</v>
      </c>
      <c r="D714" s="0" t="n">
        <v>7.24747144</v>
      </c>
      <c r="E714" s="0" t="n">
        <v>7.60184616</v>
      </c>
      <c r="F714" s="0" t="n">
        <v>8.46257137</v>
      </c>
      <c r="G714" s="0" t="n">
        <v>13.27531241</v>
      </c>
      <c r="H714" s="0" t="n">
        <v>8.94486153</v>
      </c>
      <c r="I714" s="0" t="n">
        <v>8.4330271</v>
      </c>
      <c r="J714" s="0" t="n">
        <v>0.83808051</v>
      </c>
      <c r="K714" s="0" t="n">
        <v>10.39841334</v>
      </c>
      <c r="L714" s="0" t="n">
        <v>11.93961854</v>
      </c>
      <c r="M714" s="0" t="n">
        <v>4.77667996</v>
      </c>
      <c r="N714" s="0" t="n">
        <v>9.44910531</v>
      </c>
      <c r="O714" s="0" t="n">
        <v>13.85998585</v>
      </c>
      <c r="P714" s="0" t="n">
        <v>11.82226158</v>
      </c>
      <c r="Q714" s="0" t="n">
        <v>13.58529445</v>
      </c>
      <c r="R714" s="0" t="n">
        <v>6.00800551</v>
      </c>
      <c r="S714" s="0" t="n">
        <v>6.91845393</v>
      </c>
      <c r="T714" s="0" t="n">
        <v>8.18089597</v>
      </c>
      <c r="U714" s="0" t="n">
        <v>9.7074173</v>
      </c>
      <c r="V714" s="0" t="n">
        <v>7.47228653</v>
      </c>
      <c r="W714" s="0" t="n">
        <v>3.25311801</v>
      </c>
      <c r="X714" s="0" t="n">
        <v>6.14793577</v>
      </c>
      <c r="Y714" s="0" t="n">
        <v>5.42304301</v>
      </c>
      <c r="Z714" s="0" t="n">
        <v>7.68357056</v>
      </c>
      <c r="AA714" s="0" t="n">
        <v>1.25311801</v>
      </c>
      <c r="AB714" s="0" t="n">
        <v>8.34323043</v>
      </c>
      <c r="AC714" s="0" t="n">
        <v>3.71254963</v>
      </c>
      <c r="AD714" s="0" t="n">
        <v>3.64543543</v>
      </c>
      <c r="AE714" s="0" t="n">
        <v>2.71254963</v>
      </c>
      <c r="AF714" s="0" t="n">
        <v>8.28929162</v>
      </c>
      <c r="AG714" s="0" t="n">
        <v>10.84323718</v>
      </c>
      <c r="AH714" s="0" t="n">
        <v>5.111099</v>
      </c>
      <c r="AI714" s="0" t="n">
        <v>16.86485608</v>
      </c>
      <c r="AJ714" s="0" t="n">
        <v>3.71254963</v>
      </c>
      <c r="AK714" s="0" t="n">
        <v>7.61944022</v>
      </c>
      <c r="AL714" s="0" t="n">
        <v>6.32993361</v>
      </c>
      <c r="AM714" s="0" t="n">
        <v>8.23039793</v>
      </c>
      <c r="AN714" s="0" t="n">
        <v>13.53026009</v>
      </c>
      <c r="AO714" s="0" t="n">
        <v>7.48673768</v>
      </c>
      <c r="AP714" s="0" t="n">
        <v>8.86414281</v>
      </c>
      <c r="AQ714" s="0" t="n">
        <v>6.93259811</v>
      </c>
      <c r="AR714" s="0" t="n">
        <v>11.6947654</v>
      </c>
      <c r="AS714" s="0" t="n">
        <v>9.15398482</v>
      </c>
      <c r="AT714" s="0" t="n">
        <v>2.95355773</v>
      </c>
      <c r="AU714" s="0" t="n">
        <v>6.87516983</v>
      </c>
      <c r="AV714" s="0" t="n">
        <v>6.39266936</v>
      </c>
      <c r="AW714" s="0" t="n">
        <v>9.15096346</v>
      </c>
      <c r="AX714" s="0" t="n">
        <v>9.86874765</v>
      </c>
      <c r="AY714" s="0" t="n">
        <v>10.22609779</v>
      </c>
      <c r="AZ714" s="0" t="n">
        <v>9.23895995</v>
      </c>
      <c r="BA714" s="0" t="n">
        <v>6.30840044</v>
      </c>
      <c r="BB714" s="0" t="n">
        <v>3.77667996</v>
      </c>
      <c r="BC714" s="0" t="n">
        <v>1.5750461</v>
      </c>
      <c r="BD714" s="0" t="n">
        <v>14.34037365</v>
      </c>
      <c r="BE714" s="0" t="n">
        <v>14.02409155</v>
      </c>
      <c r="BF714" s="0" t="n">
        <v>0.25311801</v>
      </c>
      <c r="BG714" s="0" t="n">
        <v>6.88247463</v>
      </c>
      <c r="BH714" s="0" t="n">
        <v>6.83808051</v>
      </c>
      <c r="BI714" s="0" t="n">
        <v>6.98782763</v>
      </c>
      <c r="BJ714" s="0" t="n">
        <v>3.1600086</v>
      </c>
      <c r="BK714" s="0" t="n">
        <v>4.95355773</v>
      </c>
      <c r="BL714" s="0" t="n">
        <v>1.83808051</v>
      </c>
      <c r="BM714" s="0" t="n">
        <v>8.45279035</v>
      </c>
      <c r="BN714" s="0" t="n">
        <v>9.2217848</v>
      </c>
      <c r="BO714" s="0" t="n">
        <v>8.44294257</v>
      </c>
      <c r="BP714" s="0" t="n">
        <v>6.14793577</v>
      </c>
      <c r="BQ714" s="0" t="n">
        <v>7.33526705</v>
      </c>
      <c r="BR714" s="0" t="n">
        <v>3.25311801</v>
      </c>
      <c r="BS714" s="0" t="n">
        <v>5.40286513</v>
      </c>
      <c r="BT714" s="0" t="n">
        <v>6.84557505</v>
      </c>
      <c r="BU714" s="0" t="n">
        <v>9.24747144</v>
      </c>
      <c r="BV714" s="0" t="n">
        <v>6.06047293</v>
      </c>
      <c r="BW714" s="0" t="n">
        <v>7.99121027</v>
      </c>
      <c r="BX714" s="0" t="n">
        <v>5.08600802</v>
      </c>
      <c r="BY714" s="0" t="n">
        <v>7.20148524</v>
      </c>
      <c r="BZ714" s="0" t="n">
        <v>10.17570241</v>
      </c>
      <c r="CA714" s="0" t="n">
        <v>9.5591797</v>
      </c>
      <c r="CB714" s="0" t="n">
        <v>13.90450611</v>
      </c>
      <c r="CC714" s="0" t="n">
        <v>15.35040947</v>
      </c>
      <c r="CD714" s="0" t="n">
        <v>4.50104552</v>
      </c>
      <c r="CE714" s="0" t="n">
        <v>13.23039793</v>
      </c>
      <c r="CF714" s="0" t="n">
        <v>9.47591291</v>
      </c>
      <c r="CG714" s="0" t="n">
        <v>5.93961854</v>
      </c>
      <c r="CH714" s="0" t="n">
        <v>17.76808627</v>
      </c>
      <c r="CI714" s="0" t="n">
        <v>10.26154663</v>
      </c>
      <c r="CJ714" s="0" t="n">
        <v>3.95355773</v>
      </c>
      <c r="CK714" s="0" t="n">
        <v>0.83808051</v>
      </c>
      <c r="CL714" s="0" t="n">
        <v>1.83808051</v>
      </c>
      <c r="CM714" s="0" t="n">
        <v>6.82297362</v>
      </c>
      <c r="CN714" s="0" t="n">
        <v>17.36676862</v>
      </c>
      <c r="CO714" s="0" t="n">
        <v>7.95355773</v>
      </c>
      <c r="CP714" s="0" t="n">
        <v>5.1600086</v>
      </c>
      <c r="CQ714" s="0" t="n">
        <v>9.82487065</v>
      </c>
      <c r="CR714" s="0" t="n">
        <v>6.98782763</v>
      </c>
      <c r="CS714" s="0" t="n">
        <v>10.80001247</v>
      </c>
      <c r="CT714" s="0" t="n">
        <v>9.79324605</v>
      </c>
      <c r="CU714" s="0" t="n">
        <v>3.50104552</v>
      </c>
      <c r="CV714" s="0" t="n">
        <v>15.29297952</v>
      </c>
      <c r="CW714" s="0" t="n">
        <v>9.75594981</v>
      </c>
      <c r="CX714" s="0" t="n">
        <v>9.13881438</v>
      </c>
      <c r="CY714" s="0" t="n">
        <v>11.18570188</v>
      </c>
      <c r="CZ714" s="0" t="n">
        <v>12.10740203</v>
      </c>
      <c r="DA714" s="0" t="n">
        <v>6.42304301</v>
      </c>
      <c r="DB714" s="0" t="n">
        <v>12.58683243</v>
      </c>
      <c r="DC714" s="0" t="n">
        <v>6.72072356</v>
      </c>
      <c r="DD714" s="0" t="n">
        <v>9.77471845</v>
      </c>
      <c r="DE714" s="0" t="n">
        <v>4.7449711</v>
      </c>
      <c r="DF714" s="0" t="n">
        <v>11.57307232</v>
      </c>
      <c r="DG714" s="0" t="n">
        <v>9.44047008</v>
      </c>
      <c r="DH714" s="0" t="n">
        <v>6.67938276</v>
      </c>
      <c r="DI714" s="0" t="n">
        <v>12.95658905</v>
      </c>
      <c r="DJ714" s="0" t="n">
        <v>9.9041697</v>
      </c>
      <c r="DK714" s="0" t="n">
        <v>4.71254963</v>
      </c>
      <c r="DL714" s="0" t="n">
        <v>6.4819367</v>
      </c>
      <c r="DM714" s="0" t="n">
        <v>8.61067001</v>
      </c>
      <c r="DN714" s="0" t="n">
        <v>5.40286513</v>
      </c>
      <c r="DO714" s="0" t="n">
        <v>7.36164246</v>
      </c>
      <c r="DP714" s="0" t="n">
        <v>3.5750461</v>
      </c>
      <c r="DQ714" s="0" t="n">
        <v>4.5750461</v>
      </c>
      <c r="DR714" s="0" t="n">
        <v>2.95355773</v>
      </c>
      <c r="DS714" s="0" t="n">
        <v>5.20731432</v>
      </c>
      <c r="DT714" s="0" t="n">
        <v>7.77667996</v>
      </c>
      <c r="DU714" s="0" t="n">
        <v>4.7449711</v>
      </c>
      <c r="DV714" s="0" t="n">
        <v>6.09860806</v>
      </c>
      <c r="DW714" s="0" t="n">
        <v>4.64543543</v>
      </c>
      <c r="DX714" s="0" t="n">
        <v>5.82297362</v>
      </c>
      <c r="DY714" s="0" t="n">
        <v>3.06047293</v>
      </c>
      <c r="DZ714" s="0" t="n">
        <v>7.11730415</v>
      </c>
      <c r="EA714" s="0" t="n">
        <v>3.64543543</v>
      </c>
      <c r="EB714" s="0" t="n">
        <v>8.0796665</v>
      </c>
      <c r="EC714" s="0" t="n">
        <v>3.1600086</v>
      </c>
      <c r="ED714" s="0" t="n">
        <v>4.95355773</v>
      </c>
      <c r="EE714" s="0" t="n">
        <v>4.53852023</v>
      </c>
      <c r="EF714" s="0" t="n">
        <v>3.8969742</v>
      </c>
      <c r="EG714" s="0" t="n">
        <v>5.66250894</v>
      </c>
      <c r="EH714" s="0" t="n">
        <v>8.52924241</v>
      </c>
      <c r="EI714" s="0" t="n">
        <v>9.27548582</v>
      </c>
      <c r="EJ714" s="0" t="n">
        <v>10.7898509</v>
      </c>
      <c r="EK714" s="0" t="n">
        <v>7.56145704</v>
      </c>
      <c r="EL714" s="0" t="n">
        <v>4.42304301</v>
      </c>
      <c r="EM714" s="0" t="n">
        <v>3.1600086</v>
      </c>
      <c r="EN714" s="0" t="n">
        <v>5.79227682</v>
      </c>
      <c r="EO714" s="0" t="n">
        <v>7.00131086</v>
      </c>
      <c r="EP714" s="0" t="n">
        <v>6.12348273</v>
      </c>
      <c r="EQ714" s="0" t="n">
        <v>9.05401791</v>
      </c>
      <c r="ER714" s="0" t="n">
        <v>7.54313686</v>
      </c>
      <c r="ES714" s="0" t="n">
        <v>4.1600086</v>
      </c>
      <c r="ET714" s="0" t="n">
        <v>1.25311801</v>
      </c>
      <c r="EU714" s="0" t="n">
        <v>9.29614529</v>
      </c>
      <c r="EV714" s="0" t="n">
        <v>6.83054684</v>
      </c>
      <c r="EW714" s="0" t="n">
        <v>3.06047293</v>
      </c>
      <c r="EX714" s="0" t="n">
        <v>5.59296801</v>
      </c>
      <c r="EY714" s="0" t="n">
        <v>0.25311801</v>
      </c>
      <c r="EZ714" s="0" t="n">
        <v>6.39266936</v>
      </c>
      <c r="FA714" s="0" t="n">
        <v>2.83808051</v>
      </c>
      <c r="FB714" s="0" t="n">
        <v>6.38240103</v>
      </c>
      <c r="FC714" s="0" t="n">
        <v>1.5750461</v>
      </c>
      <c r="FD714" s="0" t="n">
        <v>4.50104552</v>
      </c>
      <c r="FE714" s="0" t="n">
        <v>3.25311801</v>
      </c>
      <c r="FF714" s="0" t="n">
        <v>3.71254963</v>
      </c>
      <c r="FG714" s="0" t="n">
        <v>2.71254963</v>
      </c>
      <c r="FH714" s="0" t="n">
        <v>6.18385535</v>
      </c>
      <c r="FI714" s="0" t="n">
        <v>3.25311801</v>
      </c>
      <c r="FJ714" s="0" t="n">
        <v>2.83808051</v>
      </c>
      <c r="FK714" s="0" t="n">
        <v>4.42304301</v>
      </c>
      <c r="FL714" s="0" t="n">
        <v>1.25311801</v>
      </c>
      <c r="FM714" s="0" t="n">
        <v>1.25311801</v>
      </c>
      <c r="FN714" s="0" t="n">
        <v>11.03447772</v>
      </c>
      <c r="FO714" s="0" t="n">
        <v>1.5750461</v>
      </c>
      <c r="FP714" s="0" t="n">
        <v>6.55689876</v>
      </c>
      <c r="FQ714" s="0" t="n">
        <v>2.5750461</v>
      </c>
      <c r="FR714" s="0" t="n">
        <v>2.06047293</v>
      </c>
      <c r="FS714" s="0" t="n">
        <v>6.27548582</v>
      </c>
      <c r="FT714" s="0" t="n">
        <v>2.5750461</v>
      </c>
      <c r="FU714" s="0" t="n">
        <v>2.06047293</v>
      </c>
      <c r="FV714" s="0" t="n">
        <v>7.18975595</v>
      </c>
      <c r="FW714" s="0" t="n">
        <v>6.34058085</v>
      </c>
      <c r="FX714" s="0" t="n">
        <v>5.92554335</v>
      </c>
      <c r="FY714" s="0" t="n">
        <v>1.25311801</v>
      </c>
      <c r="FZ714" s="0" t="n">
        <v>6.9041697</v>
      </c>
      <c r="GA714" s="0" t="n">
        <v>2.42304301</v>
      </c>
      <c r="GB714" s="0" t="n">
        <v>6.65399744</v>
      </c>
      <c r="GC714" s="0" t="n">
        <v>5.5750461</v>
      </c>
      <c r="GD714" s="0" t="n">
        <v>5.55689876</v>
      </c>
      <c r="GE714" s="0" t="n">
        <v>6.46257137</v>
      </c>
      <c r="GF714" s="0" t="n">
        <v>2.42304301</v>
      </c>
      <c r="GG714" s="0" t="n">
        <v>4.38240103</v>
      </c>
      <c r="GH714" s="0" t="n">
        <v>3.5750461</v>
      </c>
      <c r="GI714" s="0" t="n">
        <v>6.08600802</v>
      </c>
      <c r="GJ714" s="0" t="n">
        <v>12.96047714</v>
      </c>
      <c r="GK714" s="0" t="n">
        <v>15.0200092</v>
      </c>
      <c r="GL714" s="0" t="n">
        <v>6.61944022</v>
      </c>
      <c r="GM714" s="0" t="n">
        <v>14.55814659</v>
      </c>
      <c r="GN714" s="0" t="n">
        <v>1.83808051</v>
      </c>
      <c r="GO714" s="0" t="n">
        <v>5.93961854</v>
      </c>
      <c r="GP714" s="0" t="n">
        <v>6.67938276</v>
      </c>
      <c r="GQ714" s="0" t="n">
        <v>5.40286513</v>
      </c>
      <c r="GR714" s="0" t="n">
        <v>12.71651466</v>
      </c>
      <c r="GS714" s="0" t="n">
        <v>5</v>
      </c>
    </row>
    <row r="715" customFormat="false" ht="15" hidden="false" customHeight="false" outlineLevel="0" collapsed="false">
      <c r="A715" s="0" t="s">
        <v>914</v>
      </c>
      <c r="B715" s="0" t="n">
        <v>14.57465378</v>
      </c>
      <c r="C715" s="0" t="n">
        <v>13.72633952</v>
      </c>
      <c r="D715" s="0" t="n">
        <v>11.20016795</v>
      </c>
      <c r="E715" s="0" t="n">
        <v>7.51696284</v>
      </c>
      <c r="F715" s="0" t="n">
        <v>10.41959141</v>
      </c>
      <c r="G715" s="0" t="n">
        <v>14.30647565</v>
      </c>
      <c r="H715" s="0" t="n">
        <v>9.27379301</v>
      </c>
      <c r="I715" s="0" t="n">
        <v>9.20016795</v>
      </c>
      <c r="J715" s="0" t="n">
        <v>3.75567757</v>
      </c>
      <c r="K715" s="0" t="n">
        <v>12.29483638</v>
      </c>
      <c r="L715" s="0" t="n">
        <v>13.03990789</v>
      </c>
      <c r="M715" s="0" t="n">
        <v>3.48105519</v>
      </c>
      <c r="N715" s="0" t="n">
        <v>7.81226109</v>
      </c>
      <c r="O715" s="0" t="n">
        <v>12.51563231</v>
      </c>
      <c r="P715" s="0" t="n">
        <v>11.78755793</v>
      </c>
      <c r="Q715" s="0" t="n">
        <v>14.1141676</v>
      </c>
      <c r="R715" s="0" t="n">
        <v>6.95731143</v>
      </c>
      <c r="S715" s="0" t="n">
        <v>8.28841011</v>
      </c>
      <c r="T715" s="0" t="n">
        <v>8.58214131</v>
      </c>
      <c r="U715" s="0" t="n">
        <v>8.60434223</v>
      </c>
      <c r="V715" s="0" t="n">
        <v>7.09100836</v>
      </c>
      <c r="W715" s="0" t="n">
        <v>0.11182138</v>
      </c>
      <c r="X715" s="0" t="n">
        <v>5.25477933</v>
      </c>
      <c r="Y715" s="0" t="n">
        <v>4.19928422</v>
      </c>
      <c r="Z715" s="0" t="n">
        <v>7.34863286</v>
      </c>
      <c r="AA715" s="0" t="n">
        <v>1.98629049</v>
      </c>
      <c r="AB715" s="0" t="n">
        <v>6.45463684</v>
      </c>
      <c r="AC715" s="0" t="n">
        <v>4.2133594</v>
      </c>
      <c r="AD715" s="0" t="n">
        <v>2.43374947</v>
      </c>
      <c r="AE715" s="0" t="n">
        <v>5.91487616</v>
      </c>
      <c r="AF715" s="0" t="n">
        <v>9.24795806</v>
      </c>
      <c r="AG715" s="0" t="n">
        <v>8.52050493</v>
      </c>
      <c r="AH715" s="0" t="n">
        <v>6.07760566</v>
      </c>
      <c r="AI715" s="0" t="n">
        <v>17.78443202</v>
      </c>
      <c r="AJ715" s="0" t="n">
        <v>2.61432172</v>
      </c>
      <c r="AK715" s="0" t="n">
        <v>8.17251731</v>
      </c>
      <c r="AL715" s="0" t="n">
        <v>7.03068461</v>
      </c>
      <c r="AM715" s="0" t="n">
        <v>8.99599189</v>
      </c>
      <c r="AN715" s="0" t="n">
        <v>13.28770874</v>
      </c>
      <c r="AO715" s="0" t="n">
        <v>7.55476487</v>
      </c>
      <c r="AP715" s="0" t="n">
        <v>5.34703784</v>
      </c>
      <c r="AQ715" s="0" t="n">
        <v>9.36251457</v>
      </c>
      <c r="AR715" s="0" t="n">
        <v>12.01889981</v>
      </c>
      <c r="AS715" s="0" t="n">
        <v>9.47083879</v>
      </c>
      <c r="AT715" s="0" t="n">
        <v>1.52685887</v>
      </c>
      <c r="AU715" s="0" t="n">
        <v>8.25562972</v>
      </c>
      <c r="AV715" s="0" t="n">
        <v>6.11931591</v>
      </c>
      <c r="AW715" s="0" t="n">
        <v>7.53248342</v>
      </c>
      <c r="AX715" s="0" t="n">
        <v>8.82033052</v>
      </c>
      <c r="AY715" s="0" t="n">
        <v>8.68736062</v>
      </c>
      <c r="AZ715" s="0" t="n">
        <v>9.99853409</v>
      </c>
      <c r="BA715" s="0" t="n">
        <v>7.65227235</v>
      </c>
      <c r="BB715" s="0" t="n">
        <v>5.22034583</v>
      </c>
      <c r="BC715" s="0" t="n">
        <v>2.95312363</v>
      </c>
      <c r="BD715" s="0" t="n">
        <v>11.23605041</v>
      </c>
      <c r="BE715" s="0" t="n">
        <v>10.18306025</v>
      </c>
      <c r="BF715" s="0" t="n">
        <v>-0.47314113</v>
      </c>
      <c r="BG715" s="0" t="n">
        <v>7.40490979</v>
      </c>
      <c r="BH715" s="0" t="n">
        <v>7.14524438</v>
      </c>
      <c r="BI715" s="0" t="n">
        <v>3.22729859</v>
      </c>
      <c r="BJ715" s="0" t="n">
        <v>1.11182138</v>
      </c>
      <c r="BK715" s="0" t="n">
        <v>3.52685887</v>
      </c>
      <c r="BL715" s="0" t="n">
        <v>1.3342138</v>
      </c>
      <c r="BM715" s="0" t="n">
        <v>6.61697129</v>
      </c>
      <c r="BN715" s="0" t="n">
        <v>7.61166726</v>
      </c>
      <c r="BO715" s="0" t="n">
        <v>8.53948341</v>
      </c>
      <c r="BP715" s="0" t="n">
        <v>5.88880265</v>
      </c>
      <c r="BQ715" s="0" t="n">
        <v>6.52403836</v>
      </c>
      <c r="BR715" s="0" t="n">
        <v>4.75567757</v>
      </c>
      <c r="BS715" s="0" t="n">
        <v>7.30821859</v>
      </c>
      <c r="BT715" s="0" t="n">
        <v>6.69427702</v>
      </c>
      <c r="BU715" s="0" t="n">
        <v>8.02570808</v>
      </c>
      <c r="BV715" s="0" t="n">
        <v>6.31476143</v>
      </c>
      <c r="BW715" s="0" t="n">
        <v>9.81370538</v>
      </c>
      <c r="BX715" s="0" t="n">
        <v>4.22729859</v>
      </c>
      <c r="BY715" s="0" t="n">
        <v>6.25137273</v>
      </c>
      <c r="BZ715" s="0" t="n">
        <v>8.71606571</v>
      </c>
      <c r="CA715" s="0" t="n">
        <v>8.63929838</v>
      </c>
      <c r="CB715" s="0" t="n">
        <v>12.53147438</v>
      </c>
      <c r="CC715" s="0" t="n">
        <v>16.54161221</v>
      </c>
      <c r="CD715" s="0" t="n">
        <v>0.11182138</v>
      </c>
      <c r="CE715" s="0" t="n">
        <v>12.69662733</v>
      </c>
      <c r="CF715" s="0" t="n">
        <v>8.51696284</v>
      </c>
      <c r="CG715" s="0" t="n">
        <v>2.57125299</v>
      </c>
      <c r="CH715" s="0" t="n">
        <v>18.10652837</v>
      </c>
      <c r="CI715" s="0" t="n">
        <v>8.98884983</v>
      </c>
      <c r="CJ715" s="0" t="n">
        <v>4.28174638</v>
      </c>
      <c r="CK715" s="0" t="n">
        <v>0.98629049</v>
      </c>
      <c r="CL715" s="0" t="n">
        <v>2.11182138</v>
      </c>
      <c r="CM715" s="0" t="n">
        <v>3.9191763</v>
      </c>
      <c r="CN715" s="0" t="n">
        <v>16.90685905</v>
      </c>
      <c r="CO715" s="0" t="n">
        <v>8.67024209</v>
      </c>
      <c r="CP715" s="0" t="n">
        <v>6.66641023</v>
      </c>
      <c r="CQ715" s="0" t="n">
        <v>9.33622508</v>
      </c>
      <c r="CR715" s="0" t="n">
        <v>5.67660599</v>
      </c>
      <c r="CS715" s="0" t="n">
        <v>11.48223634</v>
      </c>
      <c r="CT715" s="0" t="n">
        <v>10.30719358</v>
      </c>
      <c r="CU715" s="0" t="n">
        <v>1.11182138</v>
      </c>
      <c r="CV715" s="0" t="n">
        <v>12.80469111</v>
      </c>
      <c r="CW715" s="0" t="n">
        <v>11.723461</v>
      </c>
      <c r="CX715" s="0" t="n">
        <v>8.66641023</v>
      </c>
      <c r="CY715" s="0" t="n">
        <v>12.23675042</v>
      </c>
      <c r="CZ715" s="0" t="n">
        <v>11.86273768</v>
      </c>
      <c r="DA715" s="0" t="n">
        <v>5.48686081</v>
      </c>
      <c r="DB715" s="0" t="n">
        <v>13.0875798</v>
      </c>
      <c r="DC715" s="0" t="n">
        <v>6.30164593</v>
      </c>
      <c r="DD715" s="0" t="n">
        <v>10.06189119</v>
      </c>
      <c r="DE715" s="0" t="n">
        <v>1.61432172</v>
      </c>
      <c r="DF715" s="0" t="n">
        <v>11.62899863</v>
      </c>
      <c r="DG715" s="0" t="n">
        <v>7.43974821</v>
      </c>
      <c r="DH715" s="0" t="n">
        <v>6.41255525</v>
      </c>
      <c r="DI715" s="0" t="n">
        <v>12.3678826</v>
      </c>
      <c r="DJ715" s="0" t="n">
        <v>11.90880732</v>
      </c>
      <c r="DK715" s="0" t="n">
        <v>5.84427149</v>
      </c>
      <c r="DL715" s="0" t="n">
        <v>4.65614189</v>
      </c>
      <c r="DM715" s="0" t="n">
        <v>7.84087558</v>
      </c>
      <c r="DN715" s="0" t="n">
        <v>2.81226109</v>
      </c>
      <c r="DO715" s="0" t="n">
        <v>5.37234893</v>
      </c>
      <c r="DP715" s="0" t="n">
        <v>2.81226109</v>
      </c>
      <c r="DQ715" s="0" t="n">
        <v>3.54922669</v>
      </c>
      <c r="DR715" s="0" t="n">
        <v>1.43374947</v>
      </c>
      <c r="DS715" s="0" t="n">
        <v>2.52685887</v>
      </c>
      <c r="DT715" s="0" t="n">
        <v>7.51554356</v>
      </c>
      <c r="DU715" s="0" t="n">
        <v>1.77478639</v>
      </c>
      <c r="DV715" s="0" t="n">
        <v>3.57125299</v>
      </c>
      <c r="DW715" s="0" t="n">
        <v>4.81226109</v>
      </c>
      <c r="DX715" s="0" t="n">
        <v>6.2950432</v>
      </c>
      <c r="DY715" s="0" t="n">
        <v>2.17071506</v>
      </c>
      <c r="DZ715" s="0" t="n">
        <v>6.2238264</v>
      </c>
      <c r="EA715" s="0" t="n">
        <v>2.43374947</v>
      </c>
      <c r="EB715" s="0" t="n">
        <v>7.98321329</v>
      </c>
      <c r="EC715" s="0" t="n">
        <v>0.98629049</v>
      </c>
      <c r="ED715" s="0" t="n">
        <v>2.11182138</v>
      </c>
      <c r="EE715" s="0" t="n">
        <v>3.22729859</v>
      </c>
      <c r="EF715" s="0" t="n">
        <v>1.98629049</v>
      </c>
      <c r="EG715" s="0" t="n">
        <v>4.75567757</v>
      </c>
      <c r="EH715" s="0" t="n">
        <v>11.06237727</v>
      </c>
      <c r="EI715" s="0" t="n">
        <v>8.14340772</v>
      </c>
      <c r="EJ715" s="0" t="n">
        <v>9.43262192</v>
      </c>
      <c r="EK715" s="0" t="n">
        <v>5.14156872</v>
      </c>
      <c r="EL715" s="0" t="n">
        <v>3.43374947</v>
      </c>
      <c r="EM715" s="0" t="n">
        <v>1.3342138</v>
      </c>
      <c r="EN715" s="0" t="n">
        <v>3.84878697</v>
      </c>
      <c r="EO715" s="0" t="n">
        <v>5.92346366</v>
      </c>
      <c r="EP715" s="0" t="n">
        <v>6.44572211</v>
      </c>
      <c r="EQ715" s="0" t="n">
        <v>5.9614871</v>
      </c>
      <c r="ER715" s="0" t="n">
        <v>5.75086055</v>
      </c>
      <c r="ES715" s="0" t="n">
        <v>1.22729859</v>
      </c>
      <c r="ET715" s="0" t="n">
        <v>1.3342138</v>
      </c>
      <c r="EU715" s="0" t="n">
        <v>8.00663914</v>
      </c>
      <c r="EV715" s="0" t="n">
        <v>7.3342138</v>
      </c>
      <c r="EW715" s="0" t="n">
        <v>1.3342138</v>
      </c>
      <c r="EX715" s="0" t="n">
        <v>7.2133594</v>
      </c>
      <c r="EY715" s="0" t="n">
        <v>0.11182138</v>
      </c>
      <c r="EZ715" s="0" t="n">
        <v>5.19928422</v>
      </c>
      <c r="FA715" s="0" t="n">
        <v>-0.15121303</v>
      </c>
      <c r="FB715" s="0" t="n">
        <v>5.82606689</v>
      </c>
      <c r="FC715" s="0" t="n">
        <v>-0.15121303</v>
      </c>
      <c r="FD715" s="0" t="n">
        <v>1.43374947</v>
      </c>
      <c r="FE715" s="0" t="n">
        <v>-0.15121303</v>
      </c>
      <c r="FF715" s="0" t="n">
        <v>3.11182138</v>
      </c>
      <c r="FG715" s="0" t="n">
        <v>1.22729859</v>
      </c>
      <c r="FH715" s="0" t="n">
        <v>3.48105519</v>
      </c>
      <c r="FI715" s="0" t="n">
        <v>2.17071506</v>
      </c>
      <c r="FJ715" s="0" t="n">
        <v>3.28174638</v>
      </c>
      <c r="FK715" s="0" t="n">
        <v>2.81226109</v>
      </c>
      <c r="FL715" s="0" t="n">
        <v>-0.88817862</v>
      </c>
      <c r="FM715" s="0" t="n">
        <v>-1.47314113</v>
      </c>
      <c r="FN715" s="0" t="n">
        <v>9.80298328</v>
      </c>
      <c r="FO715" s="0" t="n">
        <v>-0.47314113</v>
      </c>
      <c r="FP715" s="0" t="n">
        <v>7.29999808</v>
      </c>
      <c r="FQ715" s="0" t="n">
        <v>0.11182138</v>
      </c>
      <c r="FR715" s="0" t="n">
        <v>-1.47314113</v>
      </c>
      <c r="FS715" s="0" t="n">
        <v>5.17071506</v>
      </c>
      <c r="FT715" s="0" t="n">
        <v>2.38483987</v>
      </c>
      <c r="FU715" s="0" t="n">
        <v>-1.47314113</v>
      </c>
      <c r="FV715" s="0" t="n">
        <v>6.79130147</v>
      </c>
      <c r="FW715" s="0" t="n">
        <v>9.26832586</v>
      </c>
      <c r="FX715" s="0" t="n">
        <v>3.57125299</v>
      </c>
      <c r="FY715" s="0" t="n">
        <v>-0.15121303</v>
      </c>
      <c r="FZ715" s="0" t="n">
        <v>4.84878697</v>
      </c>
      <c r="GA715" s="0" t="n">
        <v>1.61432172</v>
      </c>
      <c r="GB715" s="0" t="n">
        <v>6.86224923</v>
      </c>
      <c r="GC715" s="0" t="n">
        <v>5.66128519</v>
      </c>
      <c r="GD715" s="0" t="n">
        <v>3.52685887</v>
      </c>
      <c r="GE715" s="0" t="n">
        <v>5.30821859</v>
      </c>
      <c r="GF715" s="0" t="n">
        <v>2.57125299</v>
      </c>
      <c r="GG715" s="0" t="n">
        <v>2.43374947</v>
      </c>
      <c r="GH715" s="0" t="n">
        <v>2.77478639</v>
      </c>
      <c r="GI715" s="0" t="n">
        <v>4.44572211</v>
      </c>
      <c r="GJ715" s="0" t="n">
        <v>5.54922669</v>
      </c>
      <c r="GK715" s="0" t="n">
        <v>13.31807265</v>
      </c>
      <c r="GL715" s="0" t="n">
        <v>6.35022611</v>
      </c>
      <c r="GM715" s="0" t="n">
        <v>11.81442698</v>
      </c>
      <c r="GN715" s="0" t="n">
        <v>2.17071506</v>
      </c>
      <c r="GO715" s="0" t="n">
        <v>2.05042083</v>
      </c>
      <c r="GP715" s="0" t="n">
        <v>5.88441088</v>
      </c>
      <c r="GQ715" s="0" t="n">
        <v>9.17386751</v>
      </c>
      <c r="GR715" s="0" t="n">
        <v>12.90532308</v>
      </c>
      <c r="GS715" s="0" t="n">
        <v>5</v>
      </c>
    </row>
    <row r="716" customFormat="false" ht="15" hidden="false" customHeight="false" outlineLevel="0" collapsed="false">
      <c r="A716" s="0" t="s">
        <v>915</v>
      </c>
      <c r="B716" s="0" t="n">
        <v>15.00743217</v>
      </c>
      <c r="C716" s="0" t="n">
        <v>15.51063015</v>
      </c>
      <c r="D716" s="0" t="n">
        <v>10.52092413</v>
      </c>
      <c r="E716" s="0" t="n">
        <v>7.57417678</v>
      </c>
      <c r="F716" s="0" t="n">
        <v>11.27026217</v>
      </c>
      <c r="G716" s="0" t="n">
        <v>13.97711992</v>
      </c>
      <c r="H716" s="0" t="n">
        <v>8.99150861</v>
      </c>
      <c r="I716" s="0" t="n">
        <v>8.97501441</v>
      </c>
      <c r="J716" s="0" t="n">
        <v>2.27884934</v>
      </c>
      <c r="K716" s="0" t="n">
        <v>11.60795569</v>
      </c>
      <c r="L716" s="0" t="n">
        <v>11.6760303</v>
      </c>
      <c r="M716" s="0" t="n">
        <v>2.43639062</v>
      </c>
      <c r="N716" s="0" t="n">
        <v>7.91268291</v>
      </c>
      <c r="O716" s="0" t="n">
        <v>12.80948077</v>
      </c>
      <c r="P716" s="0" t="n">
        <v>10.68284458</v>
      </c>
      <c r="Q716" s="0" t="n">
        <v>13.83848381</v>
      </c>
      <c r="R716" s="0" t="n">
        <v>6.81920096</v>
      </c>
      <c r="S716" s="0" t="n">
        <v>8.31227235</v>
      </c>
      <c r="T716" s="0" t="n">
        <v>6.71796098</v>
      </c>
      <c r="U716" s="0" t="n">
        <v>10.51707034</v>
      </c>
      <c r="V716" s="0" t="n">
        <v>6.72306787</v>
      </c>
      <c r="W716" s="0" t="n">
        <v>0.16337213</v>
      </c>
      <c r="X716" s="0" t="n">
        <v>5.20046145</v>
      </c>
      <c r="Y716" s="0" t="n">
        <v>4.56709431</v>
      </c>
      <c r="Z716" s="0" t="n">
        <v>7.13107872</v>
      </c>
      <c r="AA716" s="0" t="n">
        <v>1.97072705</v>
      </c>
      <c r="AB716" s="0" t="n">
        <v>9.38455643</v>
      </c>
      <c r="AC716" s="0" t="n">
        <v>3.72815675</v>
      </c>
      <c r="AD716" s="0" t="n">
        <v>2.38576455</v>
      </c>
      <c r="AE716" s="0" t="n">
        <v>4.02135312</v>
      </c>
      <c r="AF716" s="0" t="n">
        <v>8.81561959</v>
      </c>
      <c r="AG716" s="0" t="n">
        <v>7.19862945</v>
      </c>
      <c r="AH716" s="0" t="n">
        <v>6.0622254</v>
      </c>
      <c r="AI716" s="0" t="n">
        <v>17.12159064</v>
      </c>
      <c r="AJ716" s="0" t="n">
        <v>3.91825963</v>
      </c>
      <c r="AK716" s="0" t="n">
        <v>7.57558911</v>
      </c>
      <c r="AL716" s="0" t="n">
        <v>7.96211392</v>
      </c>
      <c r="AM716" s="0" t="n">
        <v>9.16618714</v>
      </c>
      <c r="AN716" s="0" t="n">
        <v>13.71824073</v>
      </c>
      <c r="AO716" s="0" t="n">
        <v>7.57840963</v>
      </c>
      <c r="AP716" s="0" t="n">
        <v>3.64449882</v>
      </c>
      <c r="AQ716" s="0" t="n">
        <v>9.78877657</v>
      </c>
      <c r="AR716" s="0" t="n">
        <v>12.93523983</v>
      </c>
      <c r="AS716" s="0" t="n">
        <v>10.09164374</v>
      </c>
      <c r="AT716" s="0" t="n">
        <v>2.10197158</v>
      </c>
      <c r="AU716" s="0" t="n">
        <v>8.31057705</v>
      </c>
      <c r="AV716" s="0" t="n">
        <v>6.3498991</v>
      </c>
      <c r="AW716" s="0" t="n">
        <v>7.59521791</v>
      </c>
      <c r="AX716" s="0" t="n">
        <v>9.32744101</v>
      </c>
      <c r="AY716" s="0" t="n">
        <v>8.81322706</v>
      </c>
      <c r="AZ716" s="0" t="n">
        <v>11.01251655</v>
      </c>
      <c r="BA716" s="0" t="n">
        <v>8.14731578</v>
      </c>
      <c r="BB716" s="0" t="n">
        <v>4.97928906</v>
      </c>
      <c r="BC716" s="0" t="n">
        <v>3.60077744</v>
      </c>
      <c r="BD716" s="0" t="n">
        <v>13.7158411</v>
      </c>
      <c r="BE716" s="0" t="n">
        <v>12.10203284</v>
      </c>
      <c r="BF716" s="0" t="n">
        <v>3.33329713</v>
      </c>
      <c r="BG716" s="0" t="n">
        <v>8.01303785</v>
      </c>
      <c r="BH716" s="0" t="n">
        <v>7.5614032</v>
      </c>
      <c r="BI716" s="0" t="n">
        <v>3.53260594</v>
      </c>
      <c r="BJ716" s="0" t="n">
        <v>0.74833463</v>
      </c>
      <c r="BK716" s="0" t="n">
        <v>4.22226582</v>
      </c>
      <c r="BL716" s="0" t="n">
        <v>1.48530022</v>
      </c>
      <c r="BM716" s="0" t="n">
        <v>6.91379998</v>
      </c>
      <c r="BN716" s="0" t="n">
        <v>7.02342447</v>
      </c>
      <c r="BO716" s="0" t="n">
        <v>9.24196773</v>
      </c>
      <c r="BP716" s="0" t="n">
        <v>7.43483515</v>
      </c>
      <c r="BQ716" s="0" t="n">
        <v>5.67116677</v>
      </c>
      <c r="BR716" s="0" t="n">
        <v>4.27884934</v>
      </c>
      <c r="BS716" s="0" t="n">
        <v>8.08124143</v>
      </c>
      <c r="BT716" s="0" t="n">
        <v>7.6986475</v>
      </c>
      <c r="BU716" s="0" t="n">
        <v>9.2276658</v>
      </c>
      <c r="BV716" s="0" t="n">
        <v>7.36957251</v>
      </c>
      <c r="BW716" s="0" t="n">
        <v>10.33559126</v>
      </c>
      <c r="BX716" s="0" t="n">
        <v>4.30633008</v>
      </c>
      <c r="BY716" s="0" t="n">
        <v>6.02135312</v>
      </c>
      <c r="BZ716" s="0" t="n">
        <v>7.36957251</v>
      </c>
      <c r="CA716" s="0" t="n">
        <v>6.94691609</v>
      </c>
      <c r="CB716" s="0" t="n">
        <v>11.77984439</v>
      </c>
      <c r="CC716" s="0" t="n">
        <v>14.99167393</v>
      </c>
      <c r="CD716" s="0" t="n">
        <v>-1.42159037</v>
      </c>
      <c r="CE716" s="0" t="n">
        <v>13.29080228</v>
      </c>
      <c r="CF716" s="0" t="n">
        <v>8.27102513</v>
      </c>
      <c r="CG716" s="0" t="n">
        <v>1.97072705</v>
      </c>
      <c r="CH716" s="0" t="n">
        <v>18.27073481</v>
      </c>
      <c r="CI716" s="0" t="n">
        <v>9.20867675</v>
      </c>
      <c r="CJ716" s="0" t="n">
        <v>4.73828096</v>
      </c>
      <c r="CK716" s="0" t="n">
        <v>2.03784124</v>
      </c>
      <c r="CL716" s="0" t="n">
        <v>0.38576455</v>
      </c>
      <c r="CM716" s="0" t="n">
        <v>5.00467438</v>
      </c>
      <c r="CN716" s="0" t="n">
        <v>17.1790594</v>
      </c>
      <c r="CO716" s="0" t="n">
        <v>9.36222639</v>
      </c>
      <c r="CP716" s="0" t="n">
        <v>7.18018041</v>
      </c>
      <c r="CQ716" s="0" t="n">
        <v>9.22046132</v>
      </c>
      <c r="CR716" s="0" t="n">
        <v>7.96750315</v>
      </c>
      <c r="CS716" s="0" t="n">
        <v>11.82039278</v>
      </c>
      <c r="CT716" s="0" t="n">
        <v>10.14945117</v>
      </c>
      <c r="CU716" s="0" t="n">
        <v>1.27884934</v>
      </c>
      <c r="CV716" s="0" t="n">
        <v>13.64802722</v>
      </c>
      <c r="CW716" s="0" t="n">
        <v>11.54022103</v>
      </c>
      <c r="CX716" s="0" t="n">
        <v>8.68889294</v>
      </c>
      <c r="CY716" s="0" t="n">
        <v>12.44070796</v>
      </c>
      <c r="CZ716" s="0" t="n">
        <v>11.09902831</v>
      </c>
      <c r="DA716" s="0" t="n">
        <v>6.43639062</v>
      </c>
      <c r="DB716" s="0" t="n">
        <v>12.90596227</v>
      </c>
      <c r="DC716" s="0" t="n">
        <v>5.66055867</v>
      </c>
      <c r="DD716" s="0" t="n">
        <v>9.02135312</v>
      </c>
      <c r="DE716" s="0" t="n">
        <v>1.38576455</v>
      </c>
      <c r="DF716" s="0" t="n">
        <v>11.10184907</v>
      </c>
      <c r="DG716" s="0" t="n">
        <v>7.28921606</v>
      </c>
      <c r="DH716" s="0" t="n">
        <v>6.35319669</v>
      </c>
      <c r="DI716" s="0" t="n">
        <v>12.6817794</v>
      </c>
      <c r="DJ716" s="0" t="n">
        <v>11.06008294</v>
      </c>
      <c r="DK716" s="0" t="n">
        <v>6.77316648</v>
      </c>
      <c r="DL716" s="0" t="n">
        <v>4.08620427</v>
      </c>
      <c r="DM716" s="0" t="n">
        <v>8.16993197</v>
      </c>
      <c r="DN716" s="0" t="n">
        <v>3.35976934</v>
      </c>
      <c r="DO716" s="0" t="n">
        <v>7.23662111</v>
      </c>
      <c r="DP716" s="0" t="n">
        <v>3.46105268</v>
      </c>
      <c r="DQ716" s="0" t="n">
        <v>4.00467438</v>
      </c>
      <c r="DR716" s="0" t="n">
        <v>2.03784124</v>
      </c>
      <c r="DS716" s="0" t="n">
        <v>3.97072705</v>
      </c>
      <c r="DT716" s="0" t="n">
        <v>7.24552117</v>
      </c>
      <c r="DU716" s="0" t="n">
        <v>2.43639062</v>
      </c>
      <c r="DV716" s="0" t="n">
        <v>3.07026272</v>
      </c>
      <c r="DW716" s="0" t="n">
        <v>4.07026272</v>
      </c>
      <c r="DX716" s="0" t="n">
        <v>6.92492336</v>
      </c>
      <c r="DY716" s="0" t="n">
        <v>2.70769264</v>
      </c>
      <c r="DZ716" s="0" t="n">
        <v>6.54130563</v>
      </c>
      <c r="EA716" s="0" t="n">
        <v>2.90033772</v>
      </c>
      <c r="EB716" s="0" t="n">
        <v>8.46943382</v>
      </c>
      <c r="EC716" s="0" t="n">
        <v>1.16337213</v>
      </c>
      <c r="ED716" s="0" t="n">
        <v>2.10197158</v>
      </c>
      <c r="EE716" s="0" t="n">
        <v>4.52092413</v>
      </c>
      <c r="EF716" s="0" t="n">
        <v>3.07026272</v>
      </c>
      <c r="EG716" s="0" t="n">
        <v>5.03784124</v>
      </c>
      <c r="EH716" s="0" t="n">
        <v>6.56709431</v>
      </c>
      <c r="EI716" s="0" t="n">
        <v>7.92492336</v>
      </c>
      <c r="EJ716" s="0" t="n">
        <v>11.64911759</v>
      </c>
      <c r="EK716" s="0" t="n">
        <v>7.01927879</v>
      </c>
      <c r="EL716" s="0" t="n">
        <v>5.09410946</v>
      </c>
      <c r="EM716" s="0" t="n">
        <v>3.16337213</v>
      </c>
      <c r="EN716" s="0" t="n">
        <v>4.81681437</v>
      </c>
      <c r="EO716" s="0" t="n">
        <v>5.64987199</v>
      </c>
      <c r="EP716" s="0" t="n">
        <v>6.15583845</v>
      </c>
      <c r="EQ716" s="0" t="n">
        <v>6.87761764</v>
      </c>
      <c r="ER716" s="0" t="n">
        <v>4.13299848</v>
      </c>
      <c r="ES716" s="0" t="n">
        <v>2.93596163</v>
      </c>
      <c r="ET716" s="0" t="n">
        <v>1.74833463</v>
      </c>
      <c r="EU716" s="0" t="n">
        <v>9.68268076</v>
      </c>
      <c r="EV716" s="0" t="n">
        <v>9.34824747</v>
      </c>
      <c r="EW716" s="0" t="n">
        <v>1.66587247</v>
      </c>
      <c r="EX716" s="0" t="n">
        <v>8.58893773</v>
      </c>
      <c r="EY716" s="0" t="n">
        <v>2.57840963</v>
      </c>
      <c r="EZ716" s="0" t="n">
        <v>5.58963688</v>
      </c>
      <c r="FA716" s="0" t="n">
        <v>3.10197158</v>
      </c>
      <c r="FB716" s="0" t="n">
        <v>7.36304447</v>
      </c>
      <c r="FC716" s="0" t="n">
        <v>0.16337213</v>
      </c>
      <c r="FD716" s="0" t="n">
        <v>4.41129964</v>
      </c>
      <c r="FE716" s="0" t="n">
        <v>2.48530022</v>
      </c>
      <c r="FF716" s="0" t="n">
        <v>2.78786299</v>
      </c>
      <c r="FG716" s="0" t="n">
        <v>1.16337213</v>
      </c>
      <c r="FH716" s="0" t="n">
        <v>4.26491015</v>
      </c>
      <c r="FI716" s="0" t="n">
        <v>2.97072705</v>
      </c>
      <c r="FJ716" s="0" t="n">
        <v>1.82633714</v>
      </c>
      <c r="FK716" s="0" t="n">
        <v>3.16337213</v>
      </c>
      <c r="FL716" s="0" t="n">
        <v>-0.83662787</v>
      </c>
      <c r="FM716" s="0" t="n">
        <v>-1.42159037</v>
      </c>
      <c r="FN716" s="0" t="n">
        <v>9.68660735</v>
      </c>
      <c r="FO716" s="0" t="n">
        <v>1.38576455</v>
      </c>
      <c r="FP716" s="0" t="n">
        <v>7.87188128</v>
      </c>
      <c r="FQ716" s="0" t="n">
        <v>1.38576455</v>
      </c>
      <c r="FR716" s="0" t="n">
        <v>-0.83662787</v>
      </c>
      <c r="FS716" s="0" t="n">
        <v>6.64180471</v>
      </c>
      <c r="FT716" s="0" t="n">
        <v>2.97072705</v>
      </c>
      <c r="FU716" s="0" t="n">
        <v>-1.42159037</v>
      </c>
      <c r="FV716" s="0" t="n">
        <v>4.87303038</v>
      </c>
      <c r="FW716" s="0" t="n">
        <v>8.79939248</v>
      </c>
      <c r="FX716" s="0" t="n">
        <v>3.55568955</v>
      </c>
      <c r="FY716" s="0" t="n">
        <v>0.16337213</v>
      </c>
      <c r="FZ716" s="0" t="n">
        <v>3.98780056</v>
      </c>
      <c r="GA716" s="0" t="n">
        <v>2.22226582</v>
      </c>
      <c r="GB716" s="0" t="n">
        <v>7.99097947</v>
      </c>
      <c r="GC716" s="0" t="n">
        <v>6.21865456</v>
      </c>
      <c r="GD716" s="0" t="n">
        <v>5.68169743</v>
      </c>
      <c r="GE716" s="0" t="n">
        <v>4.73828096</v>
      </c>
      <c r="GF716" s="0" t="n">
        <v>2.38576455</v>
      </c>
      <c r="GG716" s="0" t="n">
        <v>4.78786299</v>
      </c>
      <c r="GH716" s="0" t="n">
        <v>2.43639062</v>
      </c>
      <c r="GI716" s="0" t="n">
        <v>4.84519617</v>
      </c>
      <c r="GJ716" s="0" t="n">
        <v>5.95778799</v>
      </c>
      <c r="GK716" s="0" t="n">
        <v>14.19977472</v>
      </c>
      <c r="GL716" s="0" t="n">
        <v>6.20411847</v>
      </c>
      <c r="GM716" s="0" t="n">
        <v>12.27146092</v>
      </c>
      <c r="GN716" s="0" t="n">
        <v>1.03784124</v>
      </c>
      <c r="GO716" s="0" t="n">
        <v>3.30633008</v>
      </c>
      <c r="GP716" s="0" t="n">
        <v>6.05818989</v>
      </c>
      <c r="GQ716" s="0" t="n">
        <v>7.73322774</v>
      </c>
      <c r="GR716" s="0" t="n">
        <v>13.89495633</v>
      </c>
      <c r="GS716" s="0" t="n">
        <v>5</v>
      </c>
    </row>
    <row r="717" customFormat="false" ht="15" hidden="false" customHeight="false" outlineLevel="0" collapsed="false">
      <c r="A717" s="0" t="s">
        <v>916</v>
      </c>
      <c r="B717" s="0" t="n">
        <v>13.90866615</v>
      </c>
      <c r="C717" s="0" t="n">
        <v>14.30506854</v>
      </c>
      <c r="D717" s="0" t="n">
        <v>11.65985718</v>
      </c>
      <c r="E717" s="0" t="n">
        <v>6.71226894</v>
      </c>
      <c r="F717" s="0" t="n">
        <v>9.85590725</v>
      </c>
      <c r="G717" s="0" t="n">
        <v>12.9641458</v>
      </c>
      <c r="H717" s="0" t="n">
        <v>8.46001437</v>
      </c>
      <c r="I717" s="0" t="n">
        <v>8.49362865</v>
      </c>
      <c r="J717" s="0" t="n">
        <v>4.09078056</v>
      </c>
      <c r="K717" s="0" t="n">
        <v>11.54810882</v>
      </c>
      <c r="L717" s="0" t="n">
        <v>13.07135958</v>
      </c>
      <c r="M717" s="0" t="n">
        <v>3.39034084</v>
      </c>
      <c r="N717" s="0" t="n">
        <v>7.76827435</v>
      </c>
      <c r="O717" s="0" t="n">
        <v>12.21821278</v>
      </c>
      <c r="P717" s="0" t="n">
        <v>8.13405327</v>
      </c>
      <c r="Q717" s="0" t="n">
        <v>14.07746133</v>
      </c>
      <c r="R717" s="0" t="n">
        <v>6.57356267</v>
      </c>
      <c r="S717" s="0" t="n">
        <v>8.76827435</v>
      </c>
      <c r="T717" s="0" t="n">
        <v>7.18041777</v>
      </c>
      <c r="U717" s="0" t="n">
        <v>9.54600239</v>
      </c>
      <c r="V717" s="0" t="n">
        <v>7.12730644</v>
      </c>
      <c r="W717" s="0" t="n">
        <v>-0.19462166</v>
      </c>
      <c r="X717" s="0" t="n">
        <v>4.84977246</v>
      </c>
      <c r="Y717" s="0" t="n">
        <v>4.35996719</v>
      </c>
      <c r="Z717" s="0" t="n">
        <v>7.3367598</v>
      </c>
      <c r="AA717" s="0" t="n">
        <v>3.26480996</v>
      </c>
      <c r="AB717" s="0" t="n">
        <v>8.34841016</v>
      </c>
      <c r="AC717" s="0" t="n">
        <v>4.3289403</v>
      </c>
      <c r="AD717" s="0" t="n">
        <v>2.97530334</v>
      </c>
      <c r="AE717" s="0" t="n">
        <v>3.75957465</v>
      </c>
      <c r="AF717" s="0" t="n">
        <v>8.64772869</v>
      </c>
      <c r="AG717" s="0" t="n">
        <v>8.77835813</v>
      </c>
      <c r="AH717" s="0" t="n">
        <v>5.87146753</v>
      </c>
      <c r="AI717" s="0" t="n">
        <v>17.35065205</v>
      </c>
      <c r="AJ717" s="0" t="n">
        <v>3.44923453</v>
      </c>
      <c r="AK717" s="0" t="n">
        <v>8.51101073</v>
      </c>
      <c r="AL717" s="0" t="n">
        <v>6.71226894</v>
      </c>
      <c r="AM717" s="0" t="n">
        <v>7.17170056</v>
      </c>
      <c r="AN717" s="0" t="n">
        <v>13.61243133</v>
      </c>
      <c r="AO717" s="0" t="n">
        <v>7.57686781</v>
      </c>
      <c r="AP717" s="0" t="n">
        <v>5.5332988</v>
      </c>
      <c r="AQ717" s="0" t="n">
        <v>9.91651401</v>
      </c>
      <c r="AR717" s="0" t="n">
        <v>11.90225818</v>
      </c>
      <c r="AS717" s="0" t="n">
        <v>10.41085786</v>
      </c>
      <c r="AT717" s="0" t="n">
        <v>1.80537834</v>
      </c>
      <c r="AU717" s="0" t="n">
        <v>8.00259503</v>
      </c>
      <c r="AV717" s="0" t="n">
        <v>6.44200296</v>
      </c>
      <c r="AW717" s="0" t="n">
        <v>8.30920408</v>
      </c>
      <c r="AX717" s="0" t="n">
        <v>9.67188455</v>
      </c>
      <c r="AY717" s="0" t="n">
        <v>8.7769219</v>
      </c>
      <c r="AZ717" s="0" t="n">
        <v>10.35516301</v>
      </c>
      <c r="BA717" s="0" t="n">
        <v>8.23373851</v>
      </c>
      <c r="BB717" s="0" t="n">
        <v>4.89284118</v>
      </c>
      <c r="BC717" s="0" t="n">
        <v>3.3289403</v>
      </c>
      <c r="BD717" s="0" t="n">
        <v>13.11364626</v>
      </c>
      <c r="BE717" s="0" t="n">
        <v>12.14118737</v>
      </c>
      <c r="BF717" s="0" t="n">
        <v>3.12730644</v>
      </c>
      <c r="BG717" s="0" t="n">
        <v>6.78265827</v>
      </c>
      <c r="BH717" s="0" t="n">
        <v>6.6255573</v>
      </c>
      <c r="BI717" s="0" t="n">
        <v>5.47780368</v>
      </c>
      <c r="BJ717" s="0" t="n">
        <v>2.12730644</v>
      </c>
      <c r="BK717" s="0" t="n">
        <v>4.16293035</v>
      </c>
      <c r="BL717" s="0" t="n">
        <v>0.80537834</v>
      </c>
      <c r="BM717" s="0" t="n">
        <v>7.35612513</v>
      </c>
      <c r="BN717" s="0" t="n">
        <v>6.18908263</v>
      </c>
      <c r="BO717" s="0" t="n">
        <v>8.87146753</v>
      </c>
      <c r="BP717" s="0" t="n">
        <v>7.48837293</v>
      </c>
      <c r="BQ717" s="0" t="n">
        <v>4.9139028</v>
      </c>
      <c r="BR717" s="0" t="n">
        <v>3.61273326</v>
      </c>
      <c r="BS717" s="0" t="n">
        <v>2.61273326</v>
      </c>
      <c r="BT717" s="0" t="n">
        <v>7.93466136</v>
      </c>
      <c r="BU717" s="0" t="n">
        <v>8.4988653</v>
      </c>
      <c r="BV717" s="0" t="n">
        <v>7.25658945</v>
      </c>
      <c r="BW717" s="0" t="n">
        <v>10.3240315</v>
      </c>
      <c r="BX717" s="0" t="n">
        <v>2.71226894</v>
      </c>
      <c r="BY717" s="0" t="n">
        <v>5.96524968</v>
      </c>
      <c r="BZ717" s="0" t="n">
        <v>9.3289403</v>
      </c>
      <c r="CA717" s="0" t="n">
        <v>9.05449179</v>
      </c>
      <c r="CB717" s="0" t="n">
        <v>13.05848716</v>
      </c>
      <c r="CC717" s="0" t="n">
        <v>16.29892892</v>
      </c>
      <c r="CD717" s="0" t="n">
        <v>0.80537834</v>
      </c>
      <c r="CE717" s="0" t="n">
        <v>14.20057774</v>
      </c>
      <c r="CF717" s="0" t="n">
        <v>8.00994949</v>
      </c>
      <c r="CG717" s="0" t="n">
        <v>2.26480996</v>
      </c>
      <c r="CH717" s="0" t="n">
        <v>18.16838588</v>
      </c>
      <c r="CI717" s="0" t="n">
        <v>10.15686975</v>
      </c>
      <c r="CJ717" s="0" t="n">
        <v>5.09078056</v>
      </c>
      <c r="CK717" s="0" t="n">
        <v>2.26480996</v>
      </c>
      <c r="CL717" s="0" t="n">
        <v>1.61273326</v>
      </c>
      <c r="CM717" s="0" t="n">
        <v>3.19769576</v>
      </c>
      <c r="CN717" s="0" t="n">
        <v>17.20145626</v>
      </c>
      <c r="CO717" s="0" t="n">
        <v>8.78837192</v>
      </c>
      <c r="CP717" s="0" t="n">
        <v>6.70019611</v>
      </c>
      <c r="CQ717" s="0" t="n">
        <v>8.13853369</v>
      </c>
      <c r="CR717" s="0" t="n">
        <v>7.74495756</v>
      </c>
      <c r="CS717" s="0" t="n">
        <v>12.22428507</v>
      </c>
      <c r="CT717" s="0" t="n">
        <v>10.81170442</v>
      </c>
      <c r="CU717" s="0" t="n">
        <v>2.61273326</v>
      </c>
      <c r="CV717" s="0" t="n">
        <v>13.27787881</v>
      </c>
      <c r="CW717" s="0" t="n">
        <v>11.13993098</v>
      </c>
      <c r="CX717" s="0" t="n">
        <v>8.34841016</v>
      </c>
      <c r="CY717" s="0" t="n">
        <v>11.96855627</v>
      </c>
      <c r="CZ717" s="0" t="n">
        <v>12.45058642</v>
      </c>
      <c r="DA717" s="0" t="n">
        <v>5.9952029</v>
      </c>
      <c r="DB717" s="0" t="n">
        <v>12.70652808</v>
      </c>
      <c r="DC717" s="0" t="n">
        <v>5.46358982</v>
      </c>
      <c r="DD717" s="0" t="n">
        <v>9.8305179</v>
      </c>
      <c r="DE717" s="0" t="n">
        <v>2.12730644</v>
      </c>
      <c r="DF717" s="0" t="n">
        <v>11.30472597</v>
      </c>
      <c r="DG717" s="0" t="n">
        <v>7.5434706</v>
      </c>
      <c r="DH717" s="0" t="n">
        <v>6.98528743</v>
      </c>
      <c r="DI717" s="0" t="n">
        <v>12.03599927</v>
      </c>
      <c r="DJ717" s="0" t="n">
        <v>12.0082674</v>
      </c>
      <c r="DK717" s="0" t="n">
        <v>6.57356267</v>
      </c>
      <c r="DL717" s="0" t="n">
        <v>4.63826836</v>
      </c>
      <c r="DM717" s="0" t="n">
        <v>9.7805098</v>
      </c>
      <c r="DN717" s="0" t="n">
        <v>3.56026584</v>
      </c>
      <c r="DO717" s="0" t="n">
        <v>5.9139028</v>
      </c>
      <c r="DP717" s="0" t="n">
        <v>4.05330586</v>
      </c>
      <c r="DQ717" s="0" t="n">
        <v>4.87146753</v>
      </c>
      <c r="DR717" s="0" t="n">
        <v>1.12730644</v>
      </c>
      <c r="DS717" s="0" t="n">
        <v>3.39034084</v>
      </c>
      <c r="DT717" s="0" t="n">
        <v>6.70019611</v>
      </c>
      <c r="DU717" s="0" t="n">
        <v>3.19769576</v>
      </c>
      <c r="DV717" s="0" t="n">
        <v>5.29723144</v>
      </c>
      <c r="DW717" s="0" t="n">
        <v>3.66335934</v>
      </c>
      <c r="DX717" s="0" t="n">
        <v>6.44923453</v>
      </c>
      <c r="DY717" s="0" t="n">
        <v>3.19769576</v>
      </c>
      <c r="DZ717" s="0" t="n">
        <v>5.47780368</v>
      </c>
      <c r="EA717" s="0" t="n">
        <v>6.44923453</v>
      </c>
      <c r="EB717" s="0" t="n">
        <v>8.48133537</v>
      </c>
      <c r="EC717" s="0" t="n">
        <v>1.61273326</v>
      </c>
      <c r="ED717" s="0" t="n">
        <v>1.12730644</v>
      </c>
      <c r="EE717" s="0" t="n">
        <v>4.44923453</v>
      </c>
      <c r="EF717" s="0" t="n">
        <v>2.71226894</v>
      </c>
      <c r="EG717" s="0" t="n">
        <v>4.95512546</v>
      </c>
      <c r="EH717" s="0" t="n">
        <v>9.23478508</v>
      </c>
      <c r="EI717" s="0" t="n">
        <v>7.84703749</v>
      </c>
      <c r="EJ717" s="0" t="n">
        <v>10.94268973</v>
      </c>
      <c r="EK717" s="0" t="n">
        <v>6.4988653</v>
      </c>
      <c r="EL717" s="0" t="n">
        <v>4.5332988</v>
      </c>
      <c r="EM717" s="0" t="n">
        <v>3.05330586</v>
      </c>
      <c r="EN717" s="0" t="n">
        <v>4.19769576</v>
      </c>
      <c r="EO717" s="0" t="n">
        <v>6.07216488</v>
      </c>
      <c r="EP717" s="0" t="n">
        <v>5.86066078</v>
      </c>
      <c r="EQ717" s="0" t="n">
        <v>6.5932809</v>
      </c>
      <c r="ER717" s="0" t="n">
        <v>7.30920408</v>
      </c>
      <c r="ES717" s="0" t="n">
        <v>2.26480996</v>
      </c>
      <c r="ET717" s="0" t="n">
        <v>1.80537834</v>
      </c>
      <c r="EU717" s="0" t="n">
        <v>8.45103677</v>
      </c>
      <c r="EV717" s="0" t="n">
        <v>7.70926019</v>
      </c>
      <c r="EW717" s="0" t="n">
        <v>1.12730644</v>
      </c>
      <c r="EX717" s="0" t="n">
        <v>8.35034277</v>
      </c>
      <c r="EY717" s="0" t="n">
        <v>1.39034084</v>
      </c>
      <c r="EZ717" s="0" t="n">
        <v>6.17170056</v>
      </c>
      <c r="FA717" s="0" t="n">
        <v>1.12730644</v>
      </c>
      <c r="FB717" s="0" t="n">
        <v>6.46358982</v>
      </c>
      <c r="FC717" s="0" t="n">
        <v>-0.19462166</v>
      </c>
      <c r="FD717" s="0" t="n">
        <v>3.44923453</v>
      </c>
      <c r="FE717" s="0" t="n">
        <v>0.80537834</v>
      </c>
      <c r="FF717" s="0" t="n">
        <v>3.19769576</v>
      </c>
      <c r="FG717" s="0" t="n">
        <v>1.80537834</v>
      </c>
      <c r="FH717" s="0" t="n">
        <v>5.63826836</v>
      </c>
      <c r="FI717" s="0" t="n">
        <v>2.89284118</v>
      </c>
      <c r="FJ717" s="0" t="n">
        <v>2.39034084</v>
      </c>
      <c r="FK717" s="0" t="n">
        <v>3.44923453</v>
      </c>
      <c r="FL717" s="0" t="n">
        <v>-0.19462166</v>
      </c>
      <c r="FM717" s="0" t="n">
        <v>-0.19462166</v>
      </c>
      <c r="FN717" s="0" t="n">
        <v>10.61233067</v>
      </c>
      <c r="FO717" s="0" t="n">
        <v>1.12730644</v>
      </c>
      <c r="FP717" s="0" t="n">
        <v>6.25658945</v>
      </c>
      <c r="FQ717" s="0" t="n">
        <v>1.61273326</v>
      </c>
      <c r="FR717" s="0" t="n">
        <v>0.39034084</v>
      </c>
      <c r="FS717" s="0" t="n">
        <v>6.05330586</v>
      </c>
      <c r="FT717" s="0" t="n">
        <v>2.12730644</v>
      </c>
      <c r="FU717" s="0" t="n">
        <v>0.39034084</v>
      </c>
      <c r="FV717" s="0" t="n">
        <v>7.24000657</v>
      </c>
      <c r="FW717" s="0" t="n">
        <v>8.09078056</v>
      </c>
      <c r="FX717" s="0" t="n">
        <v>3.71226894</v>
      </c>
      <c r="FY717" s="0" t="n">
        <v>-1.19462166</v>
      </c>
      <c r="FZ717" s="0" t="n">
        <v>5.40529118</v>
      </c>
      <c r="GA717" s="0" t="n">
        <v>1.61273326</v>
      </c>
      <c r="GB717" s="0" t="n">
        <v>6.90341042</v>
      </c>
      <c r="GC717" s="0" t="n">
        <v>5.9952029</v>
      </c>
      <c r="GD717" s="0" t="n">
        <v>5.3289403</v>
      </c>
      <c r="GE717" s="0" t="n">
        <v>5.07216488</v>
      </c>
      <c r="GF717" s="0" t="n">
        <v>2.26480996</v>
      </c>
      <c r="GG717" s="0" t="n">
        <v>4.39034084</v>
      </c>
      <c r="GH717" s="0" t="n">
        <v>4.12730644</v>
      </c>
      <c r="GI717" s="0" t="n">
        <v>4.58673806</v>
      </c>
      <c r="GJ717" s="0" t="n">
        <v>4.78265827</v>
      </c>
      <c r="GK717" s="0" t="n">
        <v>14.1741235</v>
      </c>
      <c r="GL717" s="0" t="n">
        <v>7.43473496</v>
      </c>
      <c r="GM717" s="0" t="n">
        <v>11.8261847</v>
      </c>
      <c r="GN717" s="0" t="n">
        <v>2.80537834</v>
      </c>
      <c r="GO717" s="0" t="n">
        <v>3.39034084</v>
      </c>
      <c r="GP717" s="0" t="n">
        <v>5.72424158</v>
      </c>
      <c r="GQ717" s="0" t="n">
        <v>9.61434252</v>
      </c>
      <c r="GR717" s="0" t="n">
        <v>13.64826881</v>
      </c>
      <c r="GS717" s="0" t="n">
        <v>5</v>
      </c>
    </row>
    <row r="718" customFormat="false" ht="15" hidden="false" customHeight="false" outlineLevel="0" collapsed="false">
      <c r="A718" s="0" t="s">
        <v>917</v>
      </c>
      <c r="B718" s="0" t="n">
        <v>13.92322161</v>
      </c>
      <c r="C718" s="0" t="n">
        <v>14.11827732</v>
      </c>
      <c r="D718" s="0" t="n">
        <v>10.69284616</v>
      </c>
      <c r="E718" s="0" t="n">
        <v>6.72894196</v>
      </c>
      <c r="F718" s="0" t="n">
        <v>8.81113227</v>
      </c>
      <c r="G718" s="0" t="n">
        <v>13.07767011</v>
      </c>
      <c r="H718" s="0" t="n">
        <v>8.52265238</v>
      </c>
      <c r="I718" s="0" t="n">
        <v>9.09057976</v>
      </c>
      <c r="J718" s="0" t="n">
        <v>8.75937386</v>
      </c>
      <c r="K718" s="0" t="n">
        <v>11.68385962</v>
      </c>
      <c r="L718" s="0" t="n">
        <v>12.19065934</v>
      </c>
      <c r="M718" s="0" t="n">
        <v>2.6246053</v>
      </c>
      <c r="N718" s="0" t="n">
        <v>7.44393286</v>
      </c>
      <c r="O718" s="0" t="n">
        <v>12.00658078</v>
      </c>
      <c r="P718" s="0" t="n">
        <v>10.34684361</v>
      </c>
      <c r="Q718" s="0" t="n">
        <v>14.01930021</v>
      </c>
      <c r="R718" s="0" t="n">
        <v>5.83145687</v>
      </c>
      <c r="S718" s="0" t="n">
        <v>8.33150417</v>
      </c>
      <c r="T718" s="0" t="n">
        <v>6.68061071</v>
      </c>
      <c r="U718" s="0" t="n">
        <v>9.85758577</v>
      </c>
      <c r="V718" s="0" t="n">
        <v>6.76210882</v>
      </c>
      <c r="W718" s="0" t="n">
        <v>0.7177147</v>
      </c>
      <c r="X718" s="0" t="n">
        <v>5.44563516</v>
      </c>
      <c r="Y718" s="0" t="n">
        <v>5.25687351</v>
      </c>
      <c r="Z718" s="0" t="n">
        <v>6.77299714</v>
      </c>
      <c r="AA718" s="0" t="n">
        <v>7.65287975</v>
      </c>
      <c r="AB718" s="0" t="n">
        <v>8.55218575</v>
      </c>
      <c r="AC718" s="0" t="n">
        <v>4.09275413</v>
      </c>
      <c r="AD718" s="0" t="n">
        <v>3.3026772</v>
      </c>
      <c r="AE718" s="0" t="n">
        <v>2.96564222</v>
      </c>
      <c r="AF718" s="0" t="n">
        <v>8.23045517</v>
      </c>
      <c r="AG718" s="0" t="n">
        <v>8.96682816</v>
      </c>
      <c r="AH718" s="0" t="n">
        <v>5.15234293</v>
      </c>
      <c r="AI718" s="0" t="n">
        <v>17.03147241</v>
      </c>
      <c r="AJ718" s="0" t="n">
        <v>0.52506963</v>
      </c>
      <c r="AK718" s="0" t="n">
        <v>9.07526671</v>
      </c>
      <c r="AL718" s="0" t="n">
        <v>6.79986374</v>
      </c>
      <c r="AM718" s="0" t="n">
        <v>9.23292173</v>
      </c>
      <c r="AN718" s="0" t="n">
        <v>14.42961017</v>
      </c>
      <c r="AO718" s="0" t="n">
        <v>6.90010906</v>
      </c>
      <c r="AP718" s="0" t="n">
        <v>4.60035775</v>
      </c>
      <c r="AQ718" s="0" t="n">
        <v>8.38038308</v>
      </c>
      <c r="AR718" s="0" t="n">
        <v>11.70719791</v>
      </c>
      <c r="AS718" s="0" t="n">
        <v>10.00686906</v>
      </c>
      <c r="AT718" s="0" t="n">
        <v>1.96564222</v>
      </c>
      <c r="AU718" s="0" t="n">
        <v>7.78245747</v>
      </c>
      <c r="AV718" s="0" t="n">
        <v>6.44222856</v>
      </c>
      <c r="AW718" s="0" t="n">
        <v>7.63508678</v>
      </c>
      <c r="AX718" s="0" t="n">
        <v>8.5756957</v>
      </c>
      <c r="AY718" s="0" t="n">
        <v>9.25832711</v>
      </c>
      <c r="AZ718" s="0" t="n">
        <v>9.5052092</v>
      </c>
      <c r="BA718" s="0" t="n">
        <v>6.94653339</v>
      </c>
      <c r="BB718" s="0" t="n">
        <v>4.07526671</v>
      </c>
      <c r="BC718" s="0" t="n">
        <v>2.67191101</v>
      </c>
      <c r="BD718" s="0" t="n">
        <v>12.59887647</v>
      </c>
      <c r="BE718" s="0" t="n">
        <v>11.2532331</v>
      </c>
      <c r="BF718" s="0" t="n">
        <v>1.41815442</v>
      </c>
      <c r="BG718" s="0" t="n">
        <v>6.75937386</v>
      </c>
      <c r="BH718" s="0" t="n">
        <v>6.76756325</v>
      </c>
      <c r="BI718" s="0" t="n">
        <v>4.51213057</v>
      </c>
      <c r="BJ718" s="0" t="n">
        <v>1.17714632</v>
      </c>
      <c r="BK718" s="0" t="n">
        <v>4.14397946</v>
      </c>
      <c r="BL718" s="0" t="n">
        <v>0.0396428</v>
      </c>
      <c r="BM718" s="0" t="n">
        <v>6.75388832</v>
      </c>
      <c r="BN718" s="0" t="n">
        <v>7.23538409</v>
      </c>
      <c r="BO718" s="0" t="n">
        <v>8.63732294</v>
      </c>
      <c r="BP718" s="0" t="n">
        <v>7.53469833</v>
      </c>
      <c r="BQ718" s="0" t="n">
        <v>5.96088869</v>
      </c>
      <c r="BR718" s="0" t="n">
        <v>4.45918169</v>
      </c>
      <c r="BS718" s="0" t="n">
        <v>6.81047184</v>
      </c>
      <c r="BT718" s="0" t="n">
        <v>2.88763971</v>
      </c>
      <c r="BU718" s="0" t="n">
        <v>8.43367669</v>
      </c>
      <c r="BV718" s="0" t="n">
        <v>8.19142045</v>
      </c>
      <c r="BW718" s="0" t="n">
        <v>10.21006865</v>
      </c>
      <c r="BX718" s="0" t="n">
        <v>4.43196022</v>
      </c>
      <c r="BY718" s="0" t="n">
        <v>6.49907442</v>
      </c>
      <c r="BZ718" s="0" t="n">
        <v>7.70923655</v>
      </c>
      <c r="CA718" s="0" t="n">
        <v>7.34707132</v>
      </c>
      <c r="CB718" s="0" t="n">
        <v>12.82476827</v>
      </c>
      <c r="CC718" s="0" t="n">
        <v>16.70097277</v>
      </c>
      <c r="CD718" s="0" t="n">
        <v>-0.6973228</v>
      </c>
      <c r="CE718" s="0" t="n">
        <v>13.811091</v>
      </c>
      <c r="CF718" s="0" t="n">
        <v>8.75594784</v>
      </c>
      <c r="CG718" s="0" t="n">
        <v>1.52506963</v>
      </c>
      <c r="CH718" s="0" t="n">
        <v>18.3759907</v>
      </c>
      <c r="CI718" s="0" t="n">
        <v>9.80285517</v>
      </c>
      <c r="CJ718" s="0" t="n">
        <v>2.67191101</v>
      </c>
      <c r="CK718" s="0" t="n">
        <v>2.80517754</v>
      </c>
      <c r="CL718" s="0" t="n">
        <v>0.3026772</v>
      </c>
      <c r="CM718" s="0" t="n">
        <v>4.58807942</v>
      </c>
      <c r="CN718" s="0" t="n">
        <v>17.20446529</v>
      </c>
      <c r="CO718" s="0" t="n">
        <v>8.10465495</v>
      </c>
      <c r="CP718" s="0" t="n">
        <v>5.87253281</v>
      </c>
      <c r="CQ718" s="0" t="n">
        <v>7.91247156</v>
      </c>
      <c r="CR718" s="0" t="n">
        <v>6.13977947</v>
      </c>
      <c r="CS718" s="0" t="n">
        <v>10.76824361</v>
      </c>
      <c r="CT718" s="0" t="n">
        <v>9.23833338</v>
      </c>
      <c r="CU718" s="0" t="n">
        <v>2.6246053</v>
      </c>
      <c r="CV718" s="0" t="n">
        <v>12.93676975</v>
      </c>
      <c r="CW718" s="0" t="n">
        <v>10.54921989</v>
      </c>
      <c r="CX718" s="0" t="n">
        <v>8.24323551</v>
      </c>
      <c r="CY718" s="0" t="n">
        <v>11.16350554</v>
      </c>
      <c r="CZ718" s="0" t="n">
        <v>11.21194528</v>
      </c>
      <c r="DA718" s="0" t="n">
        <v>5.41815442</v>
      </c>
      <c r="DB718" s="0" t="n">
        <v>12.51967561</v>
      </c>
      <c r="DC718" s="0" t="n">
        <v>6.78649298</v>
      </c>
      <c r="DD718" s="0" t="n">
        <v>10.24616881</v>
      </c>
      <c r="DE718" s="0" t="n">
        <v>2.7177147</v>
      </c>
      <c r="DF718" s="0" t="n">
        <v>10.98127734</v>
      </c>
      <c r="DG718" s="0" t="n">
        <v>7.66462098</v>
      </c>
      <c r="DH718" s="0" t="n">
        <v>7.35795964</v>
      </c>
      <c r="DI718" s="0" t="n">
        <v>11.84900901</v>
      </c>
      <c r="DJ718" s="0" t="n">
        <v>11.11886089</v>
      </c>
      <c r="DK718" s="0" t="n">
        <v>6.38305062</v>
      </c>
      <c r="DL718" s="0" t="n">
        <v>4.58807942</v>
      </c>
      <c r="DM718" s="0" t="n">
        <v>8.40945822</v>
      </c>
      <c r="DN718" s="0" t="n">
        <v>4.55060472</v>
      </c>
      <c r="DO718" s="0" t="n">
        <v>5.05756471</v>
      </c>
      <c r="DP718" s="0" t="n">
        <v>3.96564222</v>
      </c>
      <c r="DQ718" s="0" t="n">
        <v>3.67191101</v>
      </c>
      <c r="DR718" s="0" t="n">
        <v>1.80517754</v>
      </c>
      <c r="DS718" s="0" t="n">
        <v>3.90753926</v>
      </c>
      <c r="DT718" s="0" t="n">
        <v>6.29514353</v>
      </c>
      <c r="DU718" s="0" t="n">
        <v>2.7177147</v>
      </c>
      <c r="DV718" s="0" t="n">
        <v>4.85726606</v>
      </c>
      <c r="DW718" s="0" t="n">
        <v>4.00311692</v>
      </c>
      <c r="DX718" s="0" t="n">
        <v>5.78380389</v>
      </c>
      <c r="DY718" s="0" t="n">
        <v>2.52506963</v>
      </c>
      <c r="DZ718" s="0" t="n">
        <v>5.27995713</v>
      </c>
      <c r="EA718" s="0" t="n">
        <v>5.28757031</v>
      </c>
      <c r="EB718" s="0" t="n">
        <v>8.34524859</v>
      </c>
      <c r="EC718" s="0" t="n">
        <v>2.17714632</v>
      </c>
      <c r="ED718" s="0" t="n">
        <v>1.80517754</v>
      </c>
      <c r="EE718" s="0" t="n">
        <v>4.70639939</v>
      </c>
      <c r="EF718" s="0" t="n">
        <v>3.36157089</v>
      </c>
      <c r="EG718" s="0" t="n">
        <v>4.74008252</v>
      </c>
      <c r="EH718" s="0" t="n">
        <v>7.50234955</v>
      </c>
      <c r="EI718" s="0" t="n">
        <v>7.34889176</v>
      </c>
      <c r="EJ718" s="0" t="n">
        <v>10.90150514</v>
      </c>
      <c r="EK718" s="0" t="n">
        <v>6.64845204</v>
      </c>
      <c r="EL718" s="0" t="n">
        <v>4.7177147</v>
      </c>
      <c r="EM718" s="0" t="n">
        <v>2.5756957</v>
      </c>
      <c r="EN718" s="0" t="n">
        <v>4.82623916</v>
      </c>
      <c r="EO718" s="0" t="n">
        <v>6.18938992</v>
      </c>
      <c r="EP718" s="0" t="n">
        <v>5.94171638</v>
      </c>
      <c r="EQ718" s="0" t="n">
        <v>5.97038014</v>
      </c>
      <c r="ER718" s="0" t="n">
        <v>5.53149589</v>
      </c>
      <c r="ES718" s="0" t="n">
        <v>2.92716807</v>
      </c>
      <c r="ET718" s="0" t="n">
        <v>2.3026772</v>
      </c>
      <c r="EU718" s="0" t="n">
        <v>5.81047184</v>
      </c>
      <c r="EV718" s="0" t="n">
        <v>6.3507099</v>
      </c>
      <c r="EW718" s="0" t="n">
        <v>1.52506963</v>
      </c>
      <c r="EX718" s="0" t="n">
        <v>7.70639939</v>
      </c>
      <c r="EY718" s="0" t="n">
        <v>0.0396428</v>
      </c>
      <c r="EZ718" s="0" t="n">
        <v>5.36876639</v>
      </c>
      <c r="FA718" s="0" t="n">
        <v>1.88763971</v>
      </c>
      <c r="FB718" s="0" t="n">
        <v>6.35433932</v>
      </c>
      <c r="FC718" s="0" t="n">
        <v>0.0396428</v>
      </c>
      <c r="FD718" s="0" t="n">
        <v>3.44563516</v>
      </c>
      <c r="FE718" s="0" t="n">
        <v>1.88763971</v>
      </c>
      <c r="FF718" s="0" t="n">
        <v>4.3026772</v>
      </c>
      <c r="FG718" s="0" t="n">
        <v>1.6246053</v>
      </c>
      <c r="FH718" s="0" t="n">
        <v>4.78380389</v>
      </c>
      <c r="FI718" s="0" t="n">
        <v>1.80517754</v>
      </c>
      <c r="FJ718" s="0" t="n">
        <v>2.0396428</v>
      </c>
      <c r="FK718" s="0" t="n">
        <v>2.76210882</v>
      </c>
      <c r="FL718" s="0" t="n">
        <v>0.7177147</v>
      </c>
      <c r="FM718" s="0" t="n">
        <v>-0.6973228</v>
      </c>
      <c r="FN718" s="0" t="n">
        <v>9.7380002</v>
      </c>
      <c r="FO718" s="0" t="n">
        <v>1.3026772</v>
      </c>
      <c r="FP718" s="0" t="n">
        <v>7.67191101</v>
      </c>
      <c r="FQ718" s="0" t="n">
        <v>0.52506963</v>
      </c>
      <c r="FR718" s="0" t="n">
        <v>-1.2822853</v>
      </c>
      <c r="FS718" s="0" t="n">
        <v>6.23341454</v>
      </c>
      <c r="FT718" s="0" t="n">
        <v>2.6246053</v>
      </c>
      <c r="FU718" s="0" t="n">
        <v>-2.2822853</v>
      </c>
      <c r="FV718" s="0" t="n">
        <v>5.85214102</v>
      </c>
      <c r="FW718" s="0" t="n">
        <v>8.16583101</v>
      </c>
      <c r="FX718" s="0" t="n">
        <v>3.00311692</v>
      </c>
      <c r="FY718" s="0" t="n">
        <v>0.0396428</v>
      </c>
      <c r="FZ718" s="0" t="n">
        <v>3.82623916</v>
      </c>
      <c r="GA718" s="0" t="n">
        <v>2.36157089</v>
      </c>
      <c r="GB718" s="0" t="n">
        <v>6.88262163</v>
      </c>
      <c r="GC718" s="0" t="n">
        <v>4.68349899</v>
      </c>
      <c r="GD718" s="0" t="n">
        <v>4.99383911</v>
      </c>
      <c r="GE718" s="0" t="n">
        <v>5.27995713</v>
      </c>
      <c r="GF718" s="0" t="n">
        <v>2.17714632</v>
      </c>
      <c r="GG718" s="0" t="n">
        <v>4.28757031</v>
      </c>
      <c r="GH718" s="0" t="n">
        <v>3.33242455</v>
      </c>
      <c r="GI718" s="0" t="n">
        <v>4.2095678</v>
      </c>
      <c r="GJ718" s="0" t="n">
        <v>6.40421523</v>
      </c>
      <c r="GK718" s="0" t="n">
        <v>13.66407274</v>
      </c>
      <c r="GL718" s="0" t="n">
        <v>5.83665578</v>
      </c>
      <c r="GM718" s="0" t="n">
        <v>12.25280779</v>
      </c>
      <c r="GN718" s="0" t="n">
        <v>2.80517754</v>
      </c>
      <c r="GO718" s="0" t="n">
        <v>3.78380389</v>
      </c>
      <c r="GP718" s="0" t="n">
        <v>5.99383911</v>
      </c>
      <c r="GQ718" s="0" t="n">
        <v>8.06422844</v>
      </c>
      <c r="GR718" s="0" t="n">
        <v>12.00708523</v>
      </c>
      <c r="GS718" s="0" t="n">
        <v>5</v>
      </c>
    </row>
    <row r="719" customFormat="false" ht="15" hidden="false" customHeight="false" outlineLevel="0" collapsed="false">
      <c r="A719" s="0" t="s">
        <v>918</v>
      </c>
      <c r="B719" s="0" t="n">
        <v>13.57941511</v>
      </c>
      <c r="C719" s="0" t="n">
        <v>14.0317946</v>
      </c>
      <c r="D719" s="0" t="n">
        <v>9.11047473</v>
      </c>
      <c r="E719" s="0" t="n">
        <v>7.46304815</v>
      </c>
      <c r="F719" s="0" t="n">
        <v>9.68658005</v>
      </c>
      <c r="G719" s="0" t="n">
        <v>13.03726489</v>
      </c>
      <c r="H719" s="0" t="n">
        <v>8.76181026</v>
      </c>
      <c r="I719" s="0" t="n">
        <v>9.4118805</v>
      </c>
      <c r="J719" s="0" t="n">
        <v>10.81185462</v>
      </c>
      <c r="K719" s="0" t="n">
        <v>12.3775788</v>
      </c>
      <c r="L719" s="0" t="n">
        <v>11.79229877</v>
      </c>
      <c r="M719" s="0" t="n">
        <v>2.3433089</v>
      </c>
      <c r="N719" s="0" t="n">
        <v>7.53465289</v>
      </c>
      <c r="O719" s="0" t="n">
        <v>12.89131566</v>
      </c>
      <c r="P719" s="0" t="n">
        <v>9.78816452</v>
      </c>
      <c r="Q719" s="0" t="n">
        <v>13.56261707</v>
      </c>
      <c r="R719" s="0" t="n">
        <v>6.3775788</v>
      </c>
      <c r="S719" s="0" t="n">
        <v>8.31352543</v>
      </c>
      <c r="T719" s="0" t="n">
        <v>6.22783168</v>
      </c>
      <c r="U719" s="0" t="n">
        <v>9.87048513</v>
      </c>
      <c r="V719" s="0" t="n">
        <v>7.69271773</v>
      </c>
      <c r="W719" s="0" t="n">
        <v>1.81279418</v>
      </c>
      <c r="X719" s="0" t="n">
        <v>5.21272479</v>
      </c>
      <c r="Y719" s="0" t="n">
        <v>3.73033202</v>
      </c>
      <c r="Z719" s="0" t="n">
        <v>7.26125469</v>
      </c>
      <c r="AA719" s="0" t="n">
        <v>9.7689283</v>
      </c>
      <c r="AB719" s="0" t="n">
        <v>8.53768695</v>
      </c>
      <c r="AC719" s="0" t="n">
        <v>4.45022411</v>
      </c>
      <c r="AD719" s="0" t="n">
        <v>2.96479728</v>
      </c>
      <c r="AE719" s="0" t="n">
        <v>4.00042119</v>
      </c>
      <c r="AF719" s="0" t="n">
        <v>8.73430457</v>
      </c>
      <c r="AG719" s="0" t="n">
        <v>8.73033202</v>
      </c>
      <c r="AH719" s="0" t="n">
        <v>5.25757903</v>
      </c>
      <c r="AI719" s="0" t="n">
        <v>16.82112553</v>
      </c>
      <c r="AJ719" s="0" t="n">
        <v>2.45022411</v>
      </c>
      <c r="AK719" s="0" t="n">
        <v>7.31529453</v>
      </c>
      <c r="AL719" s="0" t="n">
        <v>7.54975978</v>
      </c>
      <c r="AM719" s="0" t="n">
        <v>9.85961504</v>
      </c>
      <c r="AN719" s="0" t="n">
        <v>13.25227881</v>
      </c>
      <c r="AO719" s="0" t="n">
        <v>7.70356511</v>
      </c>
      <c r="AP719" s="0" t="n">
        <v>4.37078964</v>
      </c>
      <c r="AQ719" s="0" t="n">
        <v>7.87409036</v>
      </c>
      <c r="AR719" s="0" t="n">
        <v>12.04721247</v>
      </c>
      <c r="AS719" s="0" t="n">
        <v>9.25941803</v>
      </c>
      <c r="AT719" s="0" t="n">
        <v>2.54975978</v>
      </c>
      <c r="AU719" s="0" t="n">
        <v>7.57064715</v>
      </c>
      <c r="AV719" s="0" t="n">
        <v>7.12668496</v>
      </c>
      <c r="AW719" s="0" t="n">
        <v>7.32586377</v>
      </c>
      <c r="AX719" s="0" t="n">
        <v>9.28311412</v>
      </c>
      <c r="AY719" s="0" t="n">
        <v>10.03572322</v>
      </c>
      <c r="AZ719" s="0" t="n">
        <v>10.0184517</v>
      </c>
      <c r="BA719" s="0" t="n">
        <v>7.08166104</v>
      </c>
      <c r="BB719" s="0" t="n">
        <v>4.50085018</v>
      </c>
      <c r="BC719" s="0" t="n">
        <v>2.1023008</v>
      </c>
      <c r="BD719" s="0" t="n">
        <v>12.90239179</v>
      </c>
      <c r="BE719" s="0" t="n">
        <v>11.78896049</v>
      </c>
      <c r="BF719" s="0" t="n">
        <v>1.96479728</v>
      </c>
      <c r="BG719" s="0" t="n">
        <v>6.93288803</v>
      </c>
      <c r="BH719" s="0" t="n">
        <v>7.24278203</v>
      </c>
      <c r="BI719" s="0" t="n">
        <v>2.22783168</v>
      </c>
      <c r="BJ719" s="0" t="n">
        <v>0.64286918</v>
      </c>
      <c r="BK719" s="0" t="n">
        <v>4.50085018</v>
      </c>
      <c r="BL719" s="0" t="n">
        <v>-0.35713082</v>
      </c>
      <c r="BM719" s="0" t="n">
        <v>7.33286715</v>
      </c>
      <c r="BN719" s="0" t="n">
        <v>7.05226012</v>
      </c>
      <c r="BO719" s="0" t="n">
        <v>8.79895226</v>
      </c>
      <c r="BP719" s="0" t="n">
        <v>6.81279418</v>
      </c>
      <c r="BQ719" s="0" t="n">
        <v>5.4757592</v>
      </c>
      <c r="BR719" s="0" t="n">
        <v>3.22783168</v>
      </c>
      <c r="BS719" s="0" t="n">
        <v>6.23532622</v>
      </c>
      <c r="BT719" s="0" t="n">
        <v>5.82277827</v>
      </c>
      <c r="BU719" s="0" t="n">
        <v>9.08891859</v>
      </c>
      <c r="BV719" s="0" t="n">
        <v>6.67077518</v>
      </c>
      <c r="BW719" s="0" t="n">
        <v>9.51708212</v>
      </c>
      <c r="BX719" s="0" t="n">
        <v>4.59706549</v>
      </c>
      <c r="BY719" s="0" t="n">
        <v>7.1023008</v>
      </c>
      <c r="BZ719" s="0" t="n">
        <v>7.95348196</v>
      </c>
      <c r="CA719" s="0" t="n">
        <v>7.36396837</v>
      </c>
      <c r="CB719" s="0" t="n">
        <v>12.735296</v>
      </c>
      <c r="CC719" s="0" t="n">
        <v>15.09408029</v>
      </c>
      <c r="CD719" s="0" t="n">
        <v>-0.35713082</v>
      </c>
      <c r="CE719" s="0" t="n">
        <v>13.0194016</v>
      </c>
      <c r="CF719" s="0" t="n">
        <v>9.41518376</v>
      </c>
      <c r="CG719" s="0" t="n">
        <v>1.64286918</v>
      </c>
      <c r="CH719" s="0" t="n">
        <v>18.29104593</v>
      </c>
      <c r="CI719" s="0" t="n">
        <v>10.27040307</v>
      </c>
      <c r="CJ719" s="0" t="n">
        <v>4.75139364</v>
      </c>
      <c r="CK719" s="0" t="n">
        <v>1.81279418</v>
      </c>
      <c r="CL719" s="0" t="n">
        <v>0.22783168</v>
      </c>
      <c r="CM719" s="0" t="n">
        <v>4.59706549</v>
      </c>
      <c r="CN719" s="0" t="n">
        <v>17.61001662</v>
      </c>
      <c r="CO719" s="0" t="n">
        <v>8.31529453</v>
      </c>
      <c r="CP719" s="0" t="n">
        <v>6.08581268</v>
      </c>
      <c r="CQ719" s="0" t="n">
        <v>9.25573768</v>
      </c>
      <c r="CR719" s="0" t="n">
        <v>6.40442042</v>
      </c>
      <c r="CS719" s="0" t="n">
        <v>11.24115436</v>
      </c>
      <c r="CT719" s="0" t="n">
        <v>9.29032761</v>
      </c>
      <c r="CU719" s="0" t="n">
        <v>1.45022411</v>
      </c>
      <c r="CV719" s="0" t="n">
        <v>13.46723132</v>
      </c>
      <c r="CW719" s="0" t="n">
        <v>11.08607176</v>
      </c>
      <c r="CX719" s="0" t="n">
        <v>8.45344082</v>
      </c>
      <c r="CY719" s="0" t="n">
        <v>12.06401357</v>
      </c>
      <c r="CZ719" s="0" t="n">
        <v>10.67077518</v>
      </c>
      <c r="DA719" s="0" t="n">
        <v>5.85232255</v>
      </c>
      <c r="DB719" s="0" t="n">
        <v>12.95028348</v>
      </c>
      <c r="DC719" s="0" t="n">
        <v>6.75139364</v>
      </c>
      <c r="DD719" s="0" t="n">
        <v>9.02441213</v>
      </c>
      <c r="DE719" s="0" t="n">
        <v>3.03518661</v>
      </c>
      <c r="DF719" s="0" t="n">
        <v>13.53337098</v>
      </c>
      <c r="DG719" s="0" t="n">
        <v>7.23905894</v>
      </c>
      <c r="DH719" s="0" t="n">
        <v>7.13472228</v>
      </c>
      <c r="DI719" s="0" t="n">
        <v>12.24742241</v>
      </c>
      <c r="DJ719" s="0" t="n">
        <v>10.79356847</v>
      </c>
      <c r="DK719" s="0" t="n">
        <v>5.53768695</v>
      </c>
      <c r="DL719" s="0" t="n">
        <v>4.4757592</v>
      </c>
      <c r="DM719" s="0" t="n">
        <v>8.76569718</v>
      </c>
      <c r="DN719" s="0" t="n">
        <v>3.64286918</v>
      </c>
      <c r="DO719" s="0" t="n">
        <v>6.80274052</v>
      </c>
      <c r="DP719" s="0" t="n">
        <v>3.7721522</v>
      </c>
      <c r="DQ719" s="0" t="n">
        <v>4.59706549</v>
      </c>
      <c r="DR719" s="0" t="n">
        <v>0.64286918</v>
      </c>
      <c r="DS719" s="0" t="n">
        <v>3.64286918</v>
      </c>
      <c r="DT719" s="0" t="n">
        <v>8.33635614</v>
      </c>
      <c r="DU719" s="0" t="n">
        <v>2.45022411</v>
      </c>
      <c r="DV719" s="0" t="n">
        <v>4.16643114</v>
      </c>
      <c r="DW719" s="0" t="n">
        <v>2.8907967</v>
      </c>
      <c r="DX719" s="0" t="n">
        <v>6.80777611</v>
      </c>
      <c r="DY719" s="0" t="n">
        <v>2.73033202</v>
      </c>
      <c r="DZ719" s="0" t="n">
        <v>6.7926163</v>
      </c>
      <c r="EA719" s="0" t="n">
        <v>4.87168787</v>
      </c>
      <c r="EB719" s="0" t="n">
        <v>7.94664993</v>
      </c>
      <c r="EC719" s="0" t="n">
        <v>1.96479728</v>
      </c>
      <c r="ED719" s="0" t="n">
        <v>2.54975978</v>
      </c>
      <c r="EE719" s="0" t="n">
        <v>3.81279418</v>
      </c>
      <c r="EF719" s="0" t="n">
        <v>2.22783168</v>
      </c>
      <c r="EG719" s="0" t="n">
        <v>4.50085018</v>
      </c>
      <c r="EH719" s="0" t="n">
        <v>10.10537146</v>
      </c>
      <c r="EI719" s="0" t="n">
        <v>8.21272479</v>
      </c>
      <c r="EJ719" s="0" t="n">
        <v>10.77889903</v>
      </c>
      <c r="EK719" s="0" t="n">
        <v>6.97825954</v>
      </c>
      <c r="EL719" s="0" t="n">
        <v>4.45022411</v>
      </c>
      <c r="EM719" s="0" t="n">
        <v>2.96479728</v>
      </c>
      <c r="EN719" s="0" t="n">
        <v>3.6872633</v>
      </c>
      <c r="EO719" s="0" t="n">
        <v>6.60287112</v>
      </c>
      <c r="EP719" s="0" t="n">
        <v>5.15066382</v>
      </c>
      <c r="EQ719" s="0" t="n">
        <v>7.65409644</v>
      </c>
      <c r="ER719" s="0" t="n">
        <v>4.90965572</v>
      </c>
      <c r="ES719" s="0" t="n">
        <v>2.8907967</v>
      </c>
      <c r="ET719" s="0" t="n">
        <v>1.45022411</v>
      </c>
      <c r="EU719" s="0" t="n">
        <v>8.64989645</v>
      </c>
      <c r="EV719" s="0" t="n">
        <v>7.34677276</v>
      </c>
      <c r="EW719" s="0" t="n">
        <v>1.96479728</v>
      </c>
      <c r="EX719" s="0" t="n">
        <v>8.33983671</v>
      </c>
      <c r="EY719" s="0" t="n">
        <v>0.22783168</v>
      </c>
      <c r="EZ719" s="0" t="n">
        <v>5.56173242</v>
      </c>
      <c r="FA719" s="0" t="n">
        <v>2.54975978</v>
      </c>
      <c r="FB719" s="0" t="n">
        <v>7.15066382</v>
      </c>
      <c r="FC719" s="0" t="n">
        <v>1.45022411</v>
      </c>
      <c r="FD719" s="0" t="n">
        <v>3.59706549</v>
      </c>
      <c r="FE719" s="0" t="n">
        <v>1.81279418</v>
      </c>
      <c r="FF719" s="0" t="n">
        <v>3.03518661</v>
      </c>
      <c r="FG719" s="0" t="n">
        <v>1.81279418</v>
      </c>
      <c r="FH719" s="0" t="n">
        <v>3.96479728</v>
      </c>
      <c r="FI719" s="0" t="n">
        <v>2.22783168</v>
      </c>
      <c r="FJ719" s="0" t="n">
        <v>2.3433089</v>
      </c>
      <c r="FK719" s="0" t="n">
        <v>2.81279418</v>
      </c>
      <c r="FL719" s="0" t="n">
        <v>3.1023008</v>
      </c>
      <c r="FM719" s="0" t="n">
        <v>0.64286918</v>
      </c>
      <c r="FN719" s="0" t="n">
        <v>9.57434542</v>
      </c>
      <c r="FO719" s="0" t="n">
        <v>2.1023008</v>
      </c>
      <c r="FP719" s="0" t="n">
        <v>6.50705533</v>
      </c>
      <c r="FQ719" s="0" t="n">
        <v>0.22783168</v>
      </c>
      <c r="FR719" s="0" t="n">
        <v>-0.35713082</v>
      </c>
      <c r="FS719" s="0" t="n">
        <v>5.76181026</v>
      </c>
      <c r="FT719" s="0" t="n">
        <v>2.96479728</v>
      </c>
      <c r="FU719" s="0" t="n">
        <v>-0.35713082</v>
      </c>
      <c r="FV719" s="0" t="n">
        <v>6.15066382</v>
      </c>
      <c r="FW719" s="0" t="n">
        <v>9.6974735</v>
      </c>
      <c r="FX719" s="0" t="n">
        <v>2.96479728</v>
      </c>
      <c r="FY719" s="0" t="n">
        <v>0.22783168</v>
      </c>
      <c r="FZ719" s="0" t="n">
        <v>4.665237</v>
      </c>
      <c r="GA719" s="0" t="n">
        <v>2.54975978</v>
      </c>
      <c r="GB719" s="0" t="n">
        <v>7.45344082</v>
      </c>
      <c r="GC719" s="0" t="n">
        <v>5.46304815</v>
      </c>
      <c r="GD719" s="0" t="n">
        <v>4.39775669</v>
      </c>
      <c r="GE719" s="0" t="n">
        <v>4.665237</v>
      </c>
      <c r="GF719" s="0" t="n">
        <v>3.22783168</v>
      </c>
      <c r="GG719" s="0" t="n">
        <v>3.22783168</v>
      </c>
      <c r="GH719" s="0" t="n">
        <v>2.45022411</v>
      </c>
      <c r="GI719" s="0" t="n">
        <v>3.6872633</v>
      </c>
      <c r="GJ719" s="0" t="n">
        <v>7.65409644</v>
      </c>
      <c r="GK719" s="0" t="n">
        <v>14.76490849</v>
      </c>
      <c r="GL719" s="0" t="n">
        <v>6.07749741</v>
      </c>
      <c r="GM719" s="0" t="n">
        <v>12.83053055</v>
      </c>
      <c r="GN719" s="0" t="n">
        <v>2.73033202</v>
      </c>
      <c r="GO719" s="0" t="n">
        <v>2.73033202</v>
      </c>
      <c r="GP719" s="0" t="n">
        <v>4.3433089</v>
      </c>
      <c r="GQ719" s="0" t="n">
        <v>6.57950712</v>
      </c>
      <c r="GR719" s="0" t="n">
        <v>13.25562252</v>
      </c>
      <c r="GS719" s="0" t="n">
        <v>5</v>
      </c>
    </row>
    <row r="720" customFormat="false" ht="15" hidden="false" customHeight="false" outlineLevel="0" collapsed="false">
      <c r="A720" s="0" t="s">
        <v>919</v>
      </c>
      <c r="B720" s="0" t="n">
        <v>13.59717148</v>
      </c>
      <c r="C720" s="0" t="n">
        <v>14.13627071</v>
      </c>
      <c r="D720" s="0" t="n">
        <v>8.98130697</v>
      </c>
      <c r="E720" s="0" t="n">
        <v>7.30549733</v>
      </c>
      <c r="F720" s="0" t="n">
        <v>8.58584162</v>
      </c>
      <c r="G720" s="0" t="n">
        <v>13.07209544</v>
      </c>
      <c r="H720" s="0" t="n">
        <v>8.30750526</v>
      </c>
      <c r="I720" s="0" t="n">
        <v>8.70335367</v>
      </c>
      <c r="J720" s="0" t="n">
        <v>3.34121925</v>
      </c>
      <c r="K720" s="0" t="n">
        <v>11.15583655</v>
      </c>
      <c r="L720" s="0" t="n">
        <v>12.74617567</v>
      </c>
      <c r="M720" s="0" t="n">
        <v>1.9875823</v>
      </c>
      <c r="N720" s="0" t="n">
        <v>7.95208362</v>
      </c>
      <c r="O720" s="0" t="n">
        <v>12.76693688</v>
      </c>
      <c r="P720" s="0" t="n">
        <v>12.19242511</v>
      </c>
      <c r="Q720" s="0" t="n">
        <v>14.69038027</v>
      </c>
      <c r="R720" s="0" t="n">
        <v>6.01732964</v>
      </c>
      <c r="S720" s="0" t="n">
        <v>7.07032273</v>
      </c>
      <c r="T720" s="0" t="n">
        <v>6.55912428</v>
      </c>
      <c r="U720" s="0" t="n">
        <v>9.25748818</v>
      </c>
      <c r="V720" s="0" t="n">
        <v>6.12143804</v>
      </c>
      <c r="W720" s="0" t="n">
        <v>2.62501222</v>
      </c>
      <c r="X720" s="0" t="n">
        <v>4.46151349</v>
      </c>
      <c r="Y720" s="0" t="n">
        <v>4.24392205</v>
      </c>
      <c r="Z720" s="0" t="n">
        <v>7.44701392</v>
      </c>
      <c r="AA720" s="0" t="n">
        <v>1.4026198</v>
      </c>
      <c r="AB720" s="0" t="n">
        <v>7.83446558</v>
      </c>
      <c r="AC720" s="0" t="n">
        <v>5.1752093</v>
      </c>
      <c r="AD720" s="0" t="n">
        <v>2.27708892</v>
      </c>
      <c r="AE720" s="0" t="n">
        <v>3.4026198</v>
      </c>
      <c r="AF720" s="0" t="n">
        <v>8.61207316</v>
      </c>
      <c r="AG720" s="0" t="n">
        <v>8.44519118</v>
      </c>
      <c r="AH720" s="0" t="n">
        <v>5.93659837</v>
      </c>
      <c r="AI720" s="0" t="n">
        <v>16.40383005</v>
      </c>
      <c r="AJ720" s="0" t="n">
        <v>3.51809701</v>
      </c>
      <c r="AK720" s="0" t="n">
        <v>6.31750318</v>
      </c>
      <c r="AL720" s="0" t="n">
        <v>8.18397951</v>
      </c>
      <c r="AM720" s="0" t="n">
        <v>9.02589165</v>
      </c>
      <c r="AN720" s="0" t="n">
        <v>14.72961097</v>
      </c>
      <c r="AO720" s="0" t="n">
        <v>8.18616376</v>
      </c>
      <c r="AP720" s="0" t="n">
        <v>6.16638545</v>
      </c>
      <c r="AQ720" s="0" t="n">
        <v>8.92225605</v>
      </c>
      <c r="AR720" s="0" t="n">
        <v>11.88324172</v>
      </c>
      <c r="AS720" s="0" t="n">
        <v>9.10536968</v>
      </c>
      <c r="AT720" s="0" t="n">
        <v>0.4026198</v>
      </c>
      <c r="AU720" s="0" t="n">
        <v>10.1602876</v>
      </c>
      <c r="AV720" s="0" t="n">
        <v>6.11227805</v>
      </c>
      <c r="AW720" s="0" t="n">
        <v>7.57920853</v>
      </c>
      <c r="AX720" s="0" t="n">
        <v>8.99008481</v>
      </c>
      <c r="AY720" s="0" t="n">
        <v>8.58749514</v>
      </c>
      <c r="AZ720" s="0" t="n">
        <v>9.89313645</v>
      </c>
      <c r="BA720" s="0" t="n">
        <v>7.1575073</v>
      </c>
      <c r="BB720" s="0" t="n">
        <v>5.22704823</v>
      </c>
      <c r="BC720" s="0" t="n">
        <v>3.06558481</v>
      </c>
      <c r="BD720" s="0" t="n">
        <v>13.49157363</v>
      </c>
      <c r="BE720" s="0" t="n">
        <v>11.32842146</v>
      </c>
      <c r="BF720" s="0" t="n">
        <v>8.80917914</v>
      </c>
      <c r="BG720" s="0" t="n">
        <v>6.77765923</v>
      </c>
      <c r="BH720" s="0" t="n">
        <v>7.07504514</v>
      </c>
      <c r="BI720" s="0" t="n">
        <v>6.50415782</v>
      </c>
      <c r="BJ720" s="0" t="n">
        <v>0.8176573</v>
      </c>
      <c r="BK720" s="0" t="n">
        <v>3.06558481</v>
      </c>
      <c r="BL720" s="0" t="n">
        <v>0.4026198</v>
      </c>
      <c r="BM720" s="0" t="n">
        <v>7.17960107</v>
      </c>
      <c r="BN720" s="0" t="n">
        <v>8.00748186</v>
      </c>
      <c r="BO720" s="0" t="n">
        <v>8.04406949</v>
      </c>
      <c r="BP720" s="0" t="n">
        <v>6.84002511</v>
      </c>
      <c r="BQ720" s="0" t="n">
        <v>6.41757014</v>
      </c>
      <c r="BR720" s="0" t="n">
        <v>3.86205142</v>
      </c>
      <c r="BS720" s="0" t="n">
        <v>6.63783626</v>
      </c>
      <c r="BT720" s="0" t="n">
        <v>6.4971374</v>
      </c>
      <c r="BU720" s="0" t="n">
        <v>8.1552792</v>
      </c>
      <c r="BV720" s="0" t="n">
        <v>6.45428192</v>
      </c>
      <c r="BW720" s="0" t="n">
        <v>9.26680594</v>
      </c>
      <c r="BX720" s="0" t="n">
        <v>4.02711066</v>
      </c>
      <c r="BY720" s="0" t="n">
        <v>6.13958539</v>
      </c>
      <c r="BZ720" s="0" t="n">
        <v>10.04165897</v>
      </c>
      <c r="CA720" s="0" t="n">
        <v>9.03924442</v>
      </c>
      <c r="CB720" s="0" t="n">
        <v>13.2463446</v>
      </c>
      <c r="CC720" s="0" t="n">
        <v>15.68701016</v>
      </c>
      <c r="CD720" s="0" t="n">
        <v>-1.1823427</v>
      </c>
      <c r="CE720" s="0" t="n">
        <v>12.59809454</v>
      </c>
      <c r="CF720" s="0" t="n">
        <v>8.45246835</v>
      </c>
      <c r="CG720" s="0" t="n">
        <v>1.62501222</v>
      </c>
      <c r="CH720" s="0" t="n">
        <v>18.73199717</v>
      </c>
      <c r="CI720" s="0" t="n">
        <v>7.52501643</v>
      </c>
      <c r="CJ720" s="0" t="n">
        <v>4.90512014</v>
      </c>
      <c r="CK720" s="0" t="n">
        <v>1.13958539</v>
      </c>
      <c r="CL720" s="0" t="n">
        <v>2.27708892</v>
      </c>
      <c r="CM720" s="0" t="n">
        <v>3.4026198</v>
      </c>
      <c r="CN720" s="0" t="n">
        <v>16.62675968</v>
      </c>
      <c r="CO720" s="0" t="n">
        <v>8.1552792</v>
      </c>
      <c r="CP720" s="0" t="n">
        <v>6.30951039</v>
      </c>
      <c r="CQ720" s="0" t="n">
        <v>9.94822786</v>
      </c>
      <c r="CR720" s="0" t="n">
        <v>6.45428192</v>
      </c>
      <c r="CS720" s="0" t="n">
        <v>10.32396488</v>
      </c>
      <c r="CT720" s="0" t="n">
        <v>9.68261721</v>
      </c>
      <c r="CU720" s="0" t="n">
        <v>1.8176573</v>
      </c>
      <c r="CV720" s="0" t="n">
        <v>14.18384289</v>
      </c>
      <c r="CW720" s="0" t="n">
        <v>11.45858003</v>
      </c>
      <c r="CX720" s="0" t="n">
        <v>8.69417424</v>
      </c>
      <c r="CY720" s="0" t="n">
        <v>11.51397286</v>
      </c>
      <c r="CZ720" s="0" t="n">
        <v>11.51440753</v>
      </c>
      <c r="DA720" s="0" t="n">
        <v>5.59901701</v>
      </c>
      <c r="DB720" s="0" t="n">
        <v>12.8576901</v>
      </c>
      <c r="DC720" s="0" t="n">
        <v>6.21853673</v>
      </c>
      <c r="DD720" s="0" t="n">
        <v>10.71550275</v>
      </c>
      <c r="DE720" s="0" t="n">
        <v>1.62501222</v>
      </c>
      <c r="DF720" s="0" t="n">
        <v>12.22863856</v>
      </c>
      <c r="DG720" s="0" t="n">
        <v>7.70640055</v>
      </c>
      <c r="DH720" s="0" t="n">
        <v>6.55236692</v>
      </c>
      <c r="DI720" s="0" t="n">
        <v>12.20890089</v>
      </c>
      <c r="DJ720" s="0" t="n">
        <v>12.02390857</v>
      </c>
      <c r="DK720" s="0" t="n">
        <v>4.43236714</v>
      </c>
      <c r="DL720" s="0" t="n">
        <v>5.37224615</v>
      </c>
      <c r="DM720" s="0" t="n">
        <v>8.23128523</v>
      </c>
      <c r="DN720" s="0" t="n">
        <v>2.27708892</v>
      </c>
      <c r="DO720" s="0" t="n">
        <v>6.44701392</v>
      </c>
      <c r="DP720" s="0" t="n">
        <v>3.34121925</v>
      </c>
      <c r="DQ720" s="0" t="n">
        <v>3.67563829</v>
      </c>
      <c r="DR720" s="0" t="n">
        <v>0.4026198</v>
      </c>
      <c r="DS720" s="0" t="n">
        <v>2.8176573</v>
      </c>
      <c r="DT720" s="0" t="n">
        <v>7.50765527</v>
      </c>
      <c r="DU720" s="0" t="n">
        <v>3.34121925</v>
      </c>
      <c r="DV720" s="0" t="n">
        <v>3.20997472</v>
      </c>
      <c r="DW720" s="0" t="n">
        <v>4.4026198</v>
      </c>
      <c r="DX720" s="0" t="n">
        <v>6.89447289</v>
      </c>
      <c r="DY720" s="0" t="n">
        <v>2.13958539</v>
      </c>
      <c r="DZ720" s="0" t="n">
        <v>6.61207316</v>
      </c>
      <c r="EA720" s="0" t="n">
        <v>3.51809701</v>
      </c>
      <c r="EB720" s="0" t="n">
        <v>8.31949448</v>
      </c>
      <c r="EC720" s="0" t="n">
        <v>1.4026198</v>
      </c>
      <c r="ED720" s="0" t="n">
        <v>3.06558481</v>
      </c>
      <c r="EE720" s="0" t="n">
        <v>4.94694031</v>
      </c>
      <c r="EF720" s="0" t="n">
        <v>2.4026198</v>
      </c>
      <c r="EG720" s="0" t="n">
        <v>5.78344158</v>
      </c>
      <c r="EH720" s="0" t="n">
        <v>10.13393883</v>
      </c>
      <c r="EI720" s="0" t="n">
        <v>8.15304765</v>
      </c>
      <c r="EJ720" s="0" t="n">
        <v>10.24444619</v>
      </c>
      <c r="EK720" s="0" t="n">
        <v>6.16638545</v>
      </c>
      <c r="EL720" s="0" t="n">
        <v>3.77185361</v>
      </c>
      <c r="EM720" s="0" t="n">
        <v>2.13958539</v>
      </c>
      <c r="EN720" s="0" t="n">
        <v>4.34121925</v>
      </c>
      <c r="EO720" s="0" t="n">
        <v>5.08444384</v>
      </c>
      <c r="EP720" s="0" t="n">
        <v>5.53190281</v>
      </c>
      <c r="EQ720" s="0" t="n">
        <v>6.32545194</v>
      </c>
      <c r="ER720" s="0" t="n">
        <v>6.46870899</v>
      </c>
      <c r="ES720" s="0" t="n">
        <v>1.8176573</v>
      </c>
      <c r="ET720" s="0" t="n">
        <v>1.13958539</v>
      </c>
      <c r="EU720" s="0" t="n">
        <v>9.03076152</v>
      </c>
      <c r="EV720" s="0" t="n">
        <v>7.83167777</v>
      </c>
      <c r="EW720" s="0" t="n">
        <v>2.13958539</v>
      </c>
      <c r="EX720" s="0" t="n">
        <v>6.51809701</v>
      </c>
      <c r="EY720" s="0" t="n">
        <v>-1.1823427</v>
      </c>
      <c r="EZ720" s="0" t="n">
        <v>5.44701392</v>
      </c>
      <c r="FA720" s="0" t="n">
        <v>1.62501222</v>
      </c>
      <c r="FB720" s="0" t="n">
        <v>6.73054663</v>
      </c>
      <c r="FC720" s="0" t="n">
        <v>-0.1823427</v>
      </c>
      <c r="FD720" s="0" t="n">
        <v>2.8176573</v>
      </c>
      <c r="FE720" s="0" t="n">
        <v>1.13958539</v>
      </c>
      <c r="FF720" s="0" t="n">
        <v>2.27708892</v>
      </c>
      <c r="FG720" s="0" t="n">
        <v>-0.1823427</v>
      </c>
      <c r="FH720" s="0" t="n">
        <v>4.86205142</v>
      </c>
      <c r="FI720" s="0" t="n">
        <v>2.13958539</v>
      </c>
      <c r="FJ720" s="0" t="n">
        <v>1.9875823</v>
      </c>
      <c r="FK720" s="0" t="n">
        <v>2.62501222</v>
      </c>
      <c r="FL720" s="0" t="n">
        <v>1.8176573</v>
      </c>
      <c r="FM720" s="0" t="n">
        <v>-0.1823427</v>
      </c>
      <c r="FN720" s="0" t="n">
        <v>9.41011433</v>
      </c>
      <c r="FO720" s="0" t="n">
        <v>1.62501222</v>
      </c>
      <c r="FP720" s="0" t="n">
        <v>7.00748186</v>
      </c>
      <c r="FQ720" s="0" t="n">
        <v>1.9875823</v>
      </c>
      <c r="FR720" s="0" t="n">
        <v>-0.1823427</v>
      </c>
      <c r="FS720" s="0" t="n">
        <v>5.44701392</v>
      </c>
      <c r="FT720" s="0" t="n">
        <v>2.51809701</v>
      </c>
      <c r="FU720" s="0" t="n">
        <v>-1.1823427</v>
      </c>
      <c r="FV720" s="0" t="n">
        <v>8.72755038</v>
      </c>
      <c r="FW720" s="0" t="n">
        <v>8.94048529</v>
      </c>
      <c r="FX720" s="0" t="n">
        <v>3.5725448</v>
      </c>
      <c r="FY720" s="0" t="n">
        <v>0.4026198</v>
      </c>
      <c r="FZ720" s="0" t="n">
        <v>4.65054731</v>
      </c>
      <c r="GA720" s="0" t="n">
        <v>1.9875823</v>
      </c>
      <c r="GB720" s="0" t="n">
        <v>7.02711066</v>
      </c>
      <c r="GC720" s="0" t="n">
        <v>4.92618175</v>
      </c>
      <c r="GD720" s="0" t="n">
        <v>4.54557775</v>
      </c>
      <c r="GE720" s="0" t="n">
        <v>5.00748186</v>
      </c>
      <c r="GF720" s="0" t="n">
        <v>2.13958539</v>
      </c>
      <c r="GG720" s="0" t="n">
        <v>2.51809701</v>
      </c>
      <c r="GH720" s="0" t="n">
        <v>2.4026198</v>
      </c>
      <c r="GI720" s="0" t="n">
        <v>4.27708892</v>
      </c>
      <c r="GJ720" s="0" t="n">
        <v>9.38371133</v>
      </c>
      <c r="GK720" s="0" t="n">
        <v>13.77317099</v>
      </c>
      <c r="GL720" s="0" t="n">
        <v>5.88374649</v>
      </c>
      <c r="GM720" s="0" t="n">
        <v>12.54398191</v>
      </c>
      <c r="GN720" s="0" t="n">
        <v>1.62501222</v>
      </c>
      <c r="GO720" s="0" t="n">
        <v>3.5725448</v>
      </c>
      <c r="GP720" s="0" t="n">
        <v>5.20997472</v>
      </c>
      <c r="GQ720" s="0" t="n">
        <v>7.20997472</v>
      </c>
      <c r="GR720" s="0" t="n">
        <v>12.75916347</v>
      </c>
      <c r="GS720" s="0" t="n">
        <v>5</v>
      </c>
    </row>
    <row r="721" customFormat="false" ht="15" hidden="false" customHeight="false" outlineLevel="0" collapsed="false">
      <c r="A721" s="0" t="s">
        <v>920</v>
      </c>
      <c r="B721" s="0" t="n">
        <v>14.13688635</v>
      </c>
      <c r="C721" s="0" t="n">
        <v>14.31457095</v>
      </c>
      <c r="D721" s="0" t="n">
        <v>10.07592462</v>
      </c>
      <c r="E721" s="0" t="n">
        <v>8.12611605</v>
      </c>
      <c r="F721" s="0" t="n">
        <v>9.64286572</v>
      </c>
      <c r="G721" s="0" t="n">
        <v>13.44830037</v>
      </c>
      <c r="H721" s="0" t="n">
        <v>8.70165194</v>
      </c>
      <c r="I721" s="0" t="n">
        <v>9.28489387</v>
      </c>
      <c r="J721" s="0" t="n">
        <v>2.79647986</v>
      </c>
      <c r="K721" s="0" t="n">
        <v>11.74838898</v>
      </c>
      <c r="L721" s="0" t="n">
        <v>12.23586554</v>
      </c>
      <c r="M721" s="0" t="n">
        <v>3.31105303</v>
      </c>
      <c r="N721" s="0" t="n">
        <v>8.54945777</v>
      </c>
      <c r="O721" s="0" t="n">
        <v>12.7894182</v>
      </c>
      <c r="P721" s="0" t="n">
        <v>10.89751756</v>
      </c>
      <c r="Q721" s="0" t="n">
        <v>15.25488647</v>
      </c>
      <c r="R721" s="0" t="n">
        <v>6.89601553</v>
      </c>
      <c r="S721" s="0" t="n">
        <v>8.17151929</v>
      </c>
      <c r="T721" s="0" t="n">
        <v>8.33785309</v>
      </c>
      <c r="U721" s="0" t="n">
        <v>10.62710824</v>
      </c>
      <c r="V721" s="0" t="n">
        <v>6.67562547</v>
      </c>
      <c r="W721" s="0" t="n">
        <v>-0.01087506</v>
      </c>
      <c r="X721" s="0" t="n">
        <v>6.05521413</v>
      </c>
      <c r="Y721" s="0" t="n">
        <v>5.70337046</v>
      </c>
      <c r="Z721" s="0" t="n">
        <v>7.33785309</v>
      </c>
      <c r="AA721" s="0" t="n">
        <v>3.07658778</v>
      </c>
      <c r="AB721" s="0" t="n">
        <v>9.48097804</v>
      </c>
      <c r="AC721" s="0" t="n">
        <v>4.87176799</v>
      </c>
      <c r="AD721" s="0" t="n">
        <v>3.31105303</v>
      </c>
      <c r="AE721" s="0" t="n">
        <v>4.66155028</v>
      </c>
      <c r="AF721" s="0" t="n">
        <v>9.29632575</v>
      </c>
      <c r="AG721" s="0" t="n">
        <v>8.131232</v>
      </c>
      <c r="AH721" s="0" t="n">
        <v>5.23705245</v>
      </c>
      <c r="AI721" s="0" t="n">
        <v>17.05724716</v>
      </c>
      <c r="AJ721" s="0" t="n">
        <v>1.79647986</v>
      </c>
      <c r="AK721" s="0" t="n">
        <v>8.23705245</v>
      </c>
      <c r="AL721" s="0" t="n">
        <v>6.13887206</v>
      </c>
      <c r="AM721" s="0" t="n">
        <v>9.10286711</v>
      </c>
      <c r="AN721" s="0" t="n">
        <v>13.44759564</v>
      </c>
      <c r="AO721" s="0" t="n">
        <v>7.60014974</v>
      </c>
      <c r="AP721" s="0" t="n">
        <v>6.82201495</v>
      </c>
      <c r="AQ721" s="0" t="n">
        <v>9.0484694</v>
      </c>
      <c r="AR721" s="0" t="n">
        <v>12.17941262</v>
      </c>
      <c r="AS721" s="0" t="n">
        <v>10.03761181</v>
      </c>
      <c r="AT721" s="0" t="n">
        <v>2.68956466</v>
      </c>
      <c r="AU721" s="0" t="n">
        <v>8.69475733</v>
      </c>
      <c r="AV721" s="0" t="n">
        <v>6.22752968</v>
      </c>
      <c r="AW721" s="0" t="n">
        <v>9.07526116</v>
      </c>
      <c r="AX721" s="0" t="n">
        <v>9.61665882</v>
      </c>
      <c r="AY721" s="0" t="n">
        <v>8.36199</v>
      </c>
      <c r="AZ721" s="0" t="n">
        <v>10.57596473</v>
      </c>
      <c r="BA721" s="0" t="n">
        <v>7.78678647</v>
      </c>
      <c r="BB721" s="0" t="n">
        <v>4.07658778</v>
      </c>
      <c r="BC721" s="0" t="n">
        <v>2.57408744</v>
      </c>
      <c r="BD721" s="0" t="n">
        <v>12.25620421</v>
      </c>
      <c r="BE721" s="0" t="n">
        <v>10.87672636</v>
      </c>
      <c r="BF721" s="0" t="n">
        <v>1.98912494</v>
      </c>
      <c r="BG721" s="0" t="n">
        <v>6.71704539</v>
      </c>
      <c r="BH721" s="0" t="n">
        <v>7.46485837</v>
      </c>
      <c r="BI721" s="0" t="n">
        <v>6.0976494</v>
      </c>
      <c r="BJ721" s="0" t="n">
        <v>1.31105303</v>
      </c>
      <c r="BK721" s="0" t="n">
        <v>3.63298113</v>
      </c>
      <c r="BL721" s="0" t="n">
        <v>1.31105303</v>
      </c>
      <c r="BM721" s="0" t="n">
        <v>7.80610856</v>
      </c>
      <c r="BN721" s="0" t="n">
        <v>7.57408744</v>
      </c>
      <c r="BO721" s="0" t="n">
        <v>8.27683732</v>
      </c>
      <c r="BP721" s="0" t="n">
        <v>6.93749217</v>
      </c>
      <c r="BQ721" s="0" t="n">
        <v>5.57408744</v>
      </c>
      <c r="BR721" s="0" t="n">
        <v>5.01149275</v>
      </c>
      <c r="BS721" s="0" t="n">
        <v>2.31105303</v>
      </c>
      <c r="BT721" s="0" t="n">
        <v>8.03351906</v>
      </c>
      <c r="BU721" s="0" t="n">
        <v>9.38144236</v>
      </c>
      <c r="BV721" s="0" t="n">
        <v>7.70337046</v>
      </c>
      <c r="BW721" s="0" t="n">
        <v>10.44906879</v>
      </c>
      <c r="BX721" s="0" t="n">
        <v>4.07658778</v>
      </c>
      <c r="BY721" s="0" t="n">
        <v>5.96640486</v>
      </c>
      <c r="BZ721" s="0" t="n">
        <v>10.20283674</v>
      </c>
      <c r="CA721" s="0" t="n">
        <v>8.97069222</v>
      </c>
      <c r="CB721" s="0" t="n">
        <v>12.23021432</v>
      </c>
      <c r="CC721" s="0" t="n">
        <v>13.17237261</v>
      </c>
      <c r="CD721" s="0" t="n">
        <v>0.57408744</v>
      </c>
      <c r="CE721" s="0" t="n">
        <v>12.87720223</v>
      </c>
      <c r="CF721" s="0" t="n">
        <v>8.0142645</v>
      </c>
      <c r="CG721" s="0" t="n">
        <v>4.34667694</v>
      </c>
      <c r="CH721" s="0" t="n">
        <v>18.31595377</v>
      </c>
      <c r="CI721" s="0" t="n">
        <v>10.32841824</v>
      </c>
      <c r="CJ721" s="0" t="n">
        <v>4.11840796</v>
      </c>
      <c r="CK721" s="0" t="n">
        <v>3.07658778</v>
      </c>
      <c r="CL721" s="0" t="n">
        <v>0.57408744</v>
      </c>
      <c r="CM721" s="0" t="n">
        <v>6.74401244</v>
      </c>
      <c r="CN721" s="0" t="n">
        <v>17.19205225</v>
      </c>
      <c r="CO721" s="0" t="n">
        <v>8.90351007</v>
      </c>
      <c r="CP721" s="0" t="n">
        <v>6.96640486</v>
      </c>
      <c r="CQ721" s="0" t="n">
        <v>10.56985459</v>
      </c>
      <c r="CR721" s="0" t="n">
        <v>4.79647986</v>
      </c>
      <c r="CS721" s="0" t="n">
        <v>10.26524934</v>
      </c>
      <c r="CT721" s="0" t="n">
        <v>9.36090158</v>
      </c>
      <c r="CU721" s="0" t="n">
        <v>2.79647986</v>
      </c>
      <c r="CV721" s="0" t="n">
        <v>14.72473385</v>
      </c>
      <c r="CW721" s="0" t="n">
        <v>10.83696529</v>
      </c>
      <c r="CX721" s="0" t="n">
        <v>9.72806162</v>
      </c>
      <c r="CY721" s="0" t="n">
        <v>10.84632841</v>
      </c>
      <c r="CZ721" s="0" t="n">
        <v>11.40010621</v>
      </c>
      <c r="DA721" s="0" t="n">
        <v>6.87786819</v>
      </c>
      <c r="DB721" s="0" t="n">
        <v>13.21598866</v>
      </c>
      <c r="DC721" s="0" t="n">
        <v>6.87786819</v>
      </c>
      <c r="DD721" s="0" t="n">
        <v>8.87176799</v>
      </c>
      <c r="DE721" s="0" t="n">
        <v>2.44855656</v>
      </c>
      <c r="DF721" s="0" t="n">
        <v>14.14402214</v>
      </c>
      <c r="DG721" s="0" t="n">
        <v>7.7770275</v>
      </c>
      <c r="DH721" s="0" t="n">
        <v>7.73059193</v>
      </c>
      <c r="DI721" s="0" t="n">
        <v>11.95617103</v>
      </c>
      <c r="DJ721" s="0" t="n">
        <v>10.63703301</v>
      </c>
      <c r="DK721" s="0" t="n">
        <v>7.46080015</v>
      </c>
      <c r="DL721" s="0" t="n">
        <v>4.5126869</v>
      </c>
      <c r="DM721" s="0" t="n">
        <v>9.42687701</v>
      </c>
      <c r="DN721" s="0" t="n">
        <v>3.44855656</v>
      </c>
      <c r="DO721" s="0" t="n">
        <v>6.30200789</v>
      </c>
      <c r="DP721" s="0" t="n">
        <v>4.27452716</v>
      </c>
      <c r="DQ721" s="0" t="n">
        <v>4.07658778</v>
      </c>
      <c r="DR721" s="0" t="n">
        <v>2.79647986</v>
      </c>
      <c r="DS721" s="0" t="n">
        <v>4.38144236</v>
      </c>
      <c r="DT721" s="0" t="n">
        <v>8.4689052</v>
      </c>
      <c r="DU721" s="0" t="n">
        <v>3.07658778</v>
      </c>
      <c r="DV721" s="0" t="n">
        <v>3.94332125</v>
      </c>
      <c r="DW721" s="0" t="n">
        <v>4.27452716</v>
      </c>
      <c r="DX721" s="0" t="n">
        <v>6.64733642</v>
      </c>
      <c r="DY721" s="0" t="n">
        <v>3.31105303</v>
      </c>
      <c r="DZ721" s="0" t="n">
        <v>6.11840796</v>
      </c>
      <c r="EA721" s="0" t="n">
        <v>4.82201495</v>
      </c>
      <c r="EB721" s="0" t="n">
        <v>8.7916413</v>
      </c>
      <c r="EC721" s="0" t="n">
        <v>1.31105303</v>
      </c>
      <c r="ED721" s="0" t="n">
        <v>3.5126869</v>
      </c>
      <c r="EE721" s="0" t="n">
        <v>3.5126869</v>
      </c>
      <c r="EF721" s="0" t="n">
        <v>3.38144236</v>
      </c>
      <c r="EG721" s="0" t="n">
        <v>4.74401244</v>
      </c>
      <c r="EH721" s="0" t="n">
        <v>6.23705245</v>
      </c>
      <c r="EI721" s="0" t="n">
        <v>8.55708101</v>
      </c>
      <c r="EJ721" s="0" t="n">
        <v>11.55017417</v>
      </c>
      <c r="EK721" s="0" t="n">
        <v>7.92281559</v>
      </c>
      <c r="EL721" s="0" t="n">
        <v>5.27452716</v>
      </c>
      <c r="EM721" s="0" t="n">
        <v>3.98912494</v>
      </c>
      <c r="EN721" s="0" t="n">
        <v>5.36416437</v>
      </c>
      <c r="EO721" s="0" t="n">
        <v>6.6826119</v>
      </c>
      <c r="EP721" s="0" t="n">
        <v>6.37282923</v>
      </c>
      <c r="EQ721" s="0" t="n">
        <v>7.83774788</v>
      </c>
      <c r="ER721" s="0" t="n">
        <v>6.55898055</v>
      </c>
      <c r="ES721" s="0" t="n">
        <v>3.5126869</v>
      </c>
      <c r="ET721" s="0" t="n">
        <v>2.15904994</v>
      </c>
      <c r="EU721" s="0" t="n">
        <v>7.45264931</v>
      </c>
      <c r="EV721" s="0" t="n">
        <v>5.90798818</v>
      </c>
      <c r="EW721" s="0" t="n">
        <v>1.98912494</v>
      </c>
      <c r="EX721" s="0" t="n">
        <v>8.64912083</v>
      </c>
      <c r="EY721" s="0" t="n">
        <v>-0.01087506</v>
      </c>
      <c r="EZ721" s="0" t="n">
        <v>6.55136736</v>
      </c>
      <c r="FA721" s="0" t="n">
        <v>2.44855656</v>
      </c>
      <c r="FB721" s="0" t="n">
        <v>5.75730926</v>
      </c>
      <c r="FC721" s="0" t="n">
        <v>1.31105303</v>
      </c>
      <c r="FD721" s="0" t="n">
        <v>4.87176799</v>
      </c>
      <c r="FE721" s="0" t="n">
        <v>2.15904994</v>
      </c>
      <c r="FF721" s="0" t="n">
        <v>4.23705245</v>
      </c>
      <c r="FG721" s="0" t="n">
        <v>0.57408744</v>
      </c>
      <c r="FH721" s="0" t="n">
        <v>4.31105303</v>
      </c>
      <c r="FI721" s="0" t="n">
        <v>1.31105303</v>
      </c>
      <c r="FJ721" s="0" t="n">
        <v>2.79647986</v>
      </c>
      <c r="FK721" s="0" t="n">
        <v>3.57408744</v>
      </c>
      <c r="FL721" s="0" t="n">
        <v>1.98912494</v>
      </c>
      <c r="FM721" s="0" t="n">
        <v>-0.01087506</v>
      </c>
      <c r="FN721" s="0" t="n">
        <v>8.91096588</v>
      </c>
      <c r="FO721" s="0" t="n">
        <v>1.98912494</v>
      </c>
      <c r="FP721" s="0" t="n">
        <v>7.22274462</v>
      </c>
      <c r="FQ721" s="0" t="n">
        <v>3.94332125</v>
      </c>
      <c r="FR721" s="0" t="n">
        <v>-1.01087506</v>
      </c>
      <c r="FS721" s="0" t="n">
        <v>6.28374569</v>
      </c>
      <c r="FT721" s="0" t="n">
        <v>3.68956466</v>
      </c>
      <c r="FU721" s="0" t="n">
        <v>3.07658778</v>
      </c>
      <c r="FV721" s="0" t="n">
        <v>10.15088668</v>
      </c>
      <c r="FW721" s="0" t="n">
        <v>9.29176386</v>
      </c>
      <c r="FX721" s="0" t="n">
        <v>4.41538969</v>
      </c>
      <c r="FY721" s="0" t="n">
        <v>0.98912494</v>
      </c>
      <c r="FZ721" s="0" t="n">
        <v>3.38144236</v>
      </c>
      <c r="GA721" s="0" t="n">
        <v>2.68956466</v>
      </c>
      <c r="GB721" s="0" t="n">
        <v>6.78354081</v>
      </c>
      <c r="GC721" s="0" t="n">
        <v>5.5126869</v>
      </c>
      <c r="GD721" s="0" t="n">
        <v>5.58903778</v>
      </c>
      <c r="GE721" s="0" t="n">
        <v>4.38144236</v>
      </c>
      <c r="GF721" s="0" t="n">
        <v>2.89601553</v>
      </c>
      <c r="GG721" s="0" t="n">
        <v>4.38144236</v>
      </c>
      <c r="GH721" s="0" t="n">
        <v>3.63298113</v>
      </c>
      <c r="GI721" s="0" t="n">
        <v>4.63298113</v>
      </c>
      <c r="GJ721" s="0" t="n">
        <v>9.22752968</v>
      </c>
      <c r="GK721" s="0" t="n">
        <v>14.00109467</v>
      </c>
      <c r="GL721" s="0" t="n">
        <v>6.8839427</v>
      </c>
      <c r="GM721" s="0" t="n">
        <v>13.24820613</v>
      </c>
      <c r="GN721" s="0" t="n">
        <v>0.98912494</v>
      </c>
      <c r="GO721" s="0" t="n">
        <v>2.79647986</v>
      </c>
      <c r="GP721" s="0" t="n">
        <v>5.21794363</v>
      </c>
      <c r="GQ721" s="0" t="n">
        <v>7.74734815</v>
      </c>
      <c r="GR721" s="0" t="n">
        <v>13.86151125</v>
      </c>
      <c r="GS721" s="0" t="n">
        <v>5</v>
      </c>
    </row>
    <row r="722" customFormat="false" ht="15" hidden="false" customHeight="false" outlineLevel="0" collapsed="false">
      <c r="A722" s="0" t="s">
        <v>921</v>
      </c>
      <c r="B722" s="0" t="n">
        <v>14.4820615</v>
      </c>
      <c r="C722" s="0" t="n">
        <v>13.7752542</v>
      </c>
      <c r="D722" s="0" t="n">
        <v>11.96075278</v>
      </c>
      <c r="E722" s="0" t="n">
        <v>7.36708234</v>
      </c>
      <c r="F722" s="0" t="n">
        <v>10.62960288</v>
      </c>
      <c r="G722" s="0" t="n">
        <v>14.03148252</v>
      </c>
      <c r="H722" s="0" t="n">
        <v>9.63780294</v>
      </c>
      <c r="I722" s="0" t="n">
        <v>9.96350786</v>
      </c>
      <c r="J722" s="0" t="n">
        <v>4.17478953</v>
      </c>
      <c r="K722" s="0" t="n">
        <v>12.56240302</v>
      </c>
      <c r="L722" s="0" t="n">
        <v>11.57633574</v>
      </c>
      <c r="M722" s="0" t="n">
        <v>3.03277053</v>
      </c>
      <c r="N722" s="0" t="n">
        <v>7.8647875</v>
      </c>
      <c r="O722" s="0" t="n">
        <v>12.87512087</v>
      </c>
      <c r="P722" s="0" t="n">
        <v>13.40983143</v>
      </c>
      <c r="Q722" s="0" t="n">
        <v>13.6537487</v>
      </c>
      <c r="R722" s="0" t="n">
        <v>7.34471453</v>
      </c>
      <c r="S722" s="0" t="n">
        <v>9.43923213</v>
      </c>
      <c r="T722" s="0" t="n">
        <v>7.36461409</v>
      </c>
      <c r="U722" s="0" t="n">
        <v>9.63524543</v>
      </c>
      <c r="V722" s="0" t="n">
        <v>7.01083989</v>
      </c>
      <c r="W722" s="0" t="n">
        <v>4.08168013</v>
      </c>
      <c r="X722" s="0" t="n">
        <v>5.60105429</v>
      </c>
      <c r="Y722" s="0" t="n">
        <v>5.75221836</v>
      </c>
      <c r="Z722" s="0" t="n">
        <v>8.05590349</v>
      </c>
      <c r="AA722" s="0" t="n">
        <v>3.84721487</v>
      </c>
      <c r="AB722" s="0" t="n">
        <v>8.07414645</v>
      </c>
      <c r="AC722" s="0" t="n">
        <v>4.46019175</v>
      </c>
      <c r="AD722" s="0" t="n">
        <v>2.34471453</v>
      </c>
      <c r="AE722" s="0" t="n">
        <v>4.98214445</v>
      </c>
      <c r="AF722" s="0" t="n">
        <v>9.94297386</v>
      </c>
      <c r="AG722" s="0" t="n">
        <v>9.11289886</v>
      </c>
      <c r="AH722" s="0" t="n">
        <v>5.51463953</v>
      </c>
      <c r="AI722" s="0" t="n">
        <v>15.73175952</v>
      </c>
      <c r="AJ722" s="0" t="n">
        <v>0.98214445</v>
      </c>
      <c r="AK722" s="0" t="n">
        <v>8.19576947</v>
      </c>
      <c r="AL722" s="0" t="n">
        <v>7.78026905</v>
      </c>
      <c r="AM722" s="0" t="n">
        <v>9.86914742</v>
      </c>
      <c r="AN722" s="0" t="n">
        <v>16.05515628</v>
      </c>
      <c r="AO722" s="0" t="n">
        <v>7.78765803</v>
      </c>
      <c r="AP722" s="0" t="n">
        <v>6.69835149</v>
      </c>
      <c r="AQ722" s="0" t="n">
        <v>9.26357777</v>
      </c>
      <c r="AR722" s="0" t="n">
        <v>11.5428867</v>
      </c>
      <c r="AS722" s="0" t="n">
        <v>9.7245742</v>
      </c>
      <c r="AT722" s="0" t="n">
        <v>2.34471453</v>
      </c>
      <c r="AU722" s="0" t="n">
        <v>8.75881247</v>
      </c>
      <c r="AV722" s="0" t="n">
        <v>7.13479146</v>
      </c>
      <c r="AW722" s="0" t="n">
        <v>7.90270998</v>
      </c>
      <c r="AX722" s="0" t="n">
        <v>9.37323457</v>
      </c>
      <c r="AY722" s="0" t="n">
        <v>9.95327739</v>
      </c>
      <c r="AZ722" s="0" t="n">
        <v>10.42597603</v>
      </c>
      <c r="BA722" s="0" t="n">
        <v>7.79867102</v>
      </c>
      <c r="BB722" s="0" t="n">
        <v>6.17478953</v>
      </c>
      <c r="BC722" s="0" t="n">
        <v>5.54111174</v>
      </c>
      <c r="BD722" s="0" t="n">
        <v>13.00287642</v>
      </c>
      <c r="BE722" s="0" t="n">
        <v>12.32398093</v>
      </c>
      <c r="BF722" s="0" t="n">
        <v>1.34471453</v>
      </c>
      <c r="BG722" s="0" t="n">
        <v>7.49671763</v>
      </c>
      <c r="BH722" s="0" t="n">
        <v>7.30407255</v>
      </c>
      <c r="BI722" s="0" t="n">
        <v>3.3842429</v>
      </c>
      <c r="BJ722" s="0" t="n">
        <v>0.75975203</v>
      </c>
      <c r="BK722" s="0" t="n">
        <v>3.72937838</v>
      </c>
      <c r="BL722" s="0" t="n">
        <v>0.98214445</v>
      </c>
      <c r="BM722" s="0" t="n">
        <v>7.34220768</v>
      </c>
      <c r="BN722" s="0" t="n">
        <v>8.08468261</v>
      </c>
      <c r="BO722" s="0" t="n">
        <v>8.11436874</v>
      </c>
      <c r="BP722" s="0" t="n">
        <v>6.84367451</v>
      </c>
      <c r="BQ722" s="0" t="n">
        <v>7.37936067</v>
      </c>
      <c r="BR722" s="0" t="n">
        <v>3.3842429</v>
      </c>
      <c r="BS722" s="0" t="n">
        <v>7.09960203</v>
      </c>
      <c r="BT722" s="0" t="n">
        <v>8.32707437</v>
      </c>
      <c r="BU722" s="0" t="n">
        <v>8.88301126</v>
      </c>
      <c r="BV722" s="0" t="n">
        <v>8.22463808</v>
      </c>
      <c r="BW722" s="0" t="n">
        <v>9.52628094</v>
      </c>
      <c r="BX722" s="0" t="n">
        <v>3.66664263</v>
      </c>
      <c r="BY722" s="0" t="n">
        <v>6.57566897</v>
      </c>
      <c r="BZ722" s="0" t="n">
        <v>9.35904503</v>
      </c>
      <c r="CA722" s="0" t="n">
        <v>10.18426828</v>
      </c>
      <c r="CB722" s="0" t="n">
        <v>13.86950108</v>
      </c>
      <c r="CC722" s="0" t="n">
        <v>15.95498324</v>
      </c>
      <c r="CD722" s="0" t="n">
        <v>2.49671763</v>
      </c>
      <c r="CE722" s="0" t="n">
        <v>13.05092273</v>
      </c>
      <c r="CF722" s="0" t="n">
        <v>9.62083894</v>
      </c>
      <c r="CG722" s="0" t="n">
        <v>4.10552687</v>
      </c>
      <c r="CH722" s="0" t="n">
        <v>18.07584496</v>
      </c>
      <c r="CI722" s="0" t="n">
        <v>8.27018655</v>
      </c>
      <c r="CJ722" s="0" t="n">
        <v>2.98214445</v>
      </c>
      <c r="CK722" s="0" t="n">
        <v>2.17478953</v>
      </c>
      <c r="CL722" s="0" t="n">
        <v>1.63422115</v>
      </c>
      <c r="CM722" s="0" t="n">
        <v>4.46019175</v>
      </c>
      <c r="CN722" s="0" t="n">
        <v>17.3279729</v>
      </c>
      <c r="CO722" s="0" t="n">
        <v>8.01713987</v>
      </c>
      <c r="CP722" s="0" t="n">
        <v>5.69048937</v>
      </c>
      <c r="CQ722" s="0" t="n">
        <v>9.71588615</v>
      </c>
      <c r="CR722" s="0" t="n">
        <v>8.03277053</v>
      </c>
      <c r="CS722" s="0" t="n">
        <v>12.07017547</v>
      </c>
      <c r="CT722" s="0" t="n">
        <v>10.29599925</v>
      </c>
      <c r="CU722" s="0" t="n">
        <v>1.49671763</v>
      </c>
      <c r="CV722" s="0" t="n">
        <v>13.89980956</v>
      </c>
      <c r="CW722" s="0" t="n">
        <v>11.57246416</v>
      </c>
      <c r="CX722" s="0" t="n">
        <v>8.09066891</v>
      </c>
      <c r="CY722" s="0" t="n">
        <v>11.77470237</v>
      </c>
      <c r="CZ722" s="0" t="n">
        <v>11.41558086</v>
      </c>
      <c r="DA722" s="0" t="n">
        <v>5.87522925</v>
      </c>
      <c r="DB722" s="0" t="n">
        <v>13.6025934</v>
      </c>
      <c r="DC722" s="0" t="n">
        <v>8.27018655</v>
      </c>
      <c r="DD722" s="0" t="n">
        <v>12.17188078</v>
      </c>
      <c r="DE722" s="0" t="n">
        <v>2.75975203</v>
      </c>
      <c r="DF722" s="0" t="n">
        <v>12.47999629</v>
      </c>
      <c r="DG722" s="0" t="n">
        <v>8.05437278</v>
      </c>
      <c r="DH722" s="0" t="n">
        <v>8.1818168</v>
      </c>
      <c r="DI722" s="0" t="n">
        <v>13.19220694</v>
      </c>
      <c r="DJ722" s="0" t="n">
        <v>11.86936507</v>
      </c>
      <c r="DK722" s="0" t="n">
        <v>3.69835149</v>
      </c>
      <c r="DL722" s="0" t="n">
        <v>3.81864572</v>
      </c>
      <c r="DM722" s="0" t="n">
        <v>9.75269037</v>
      </c>
      <c r="DN722" s="0" t="n">
        <v>3.42271704</v>
      </c>
      <c r="DO722" s="0" t="n">
        <v>6.70617099</v>
      </c>
      <c r="DP722" s="0" t="n">
        <v>4.3842429</v>
      </c>
      <c r="DQ722" s="0" t="n">
        <v>3.56710695</v>
      </c>
      <c r="DR722" s="0" t="n">
        <v>2.63422115</v>
      </c>
      <c r="DS722" s="0" t="n">
        <v>3.30407255</v>
      </c>
      <c r="DT722" s="0" t="n">
        <v>7.13189157</v>
      </c>
      <c r="DU722" s="0" t="n">
        <v>3.75975203</v>
      </c>
      <c r="DV722" s="0" t="n">
        <v>2.63422115</v>
      </c>
      <c r="DW722" s="0" t="n">
        <v>4.40360822</v>
      </c>
      <c r="DX722" s="0" t="n">
        <v>7.28331399</v>
      </c>
      <c r="DY722" s="0" t="n">
        <v>2.87522925</v>
      </c>
      <c r="DZ722" s="0" t="n">
        <v>7.28331399</v>
      </c>
      <c r="EA722" s="0" t="n">
        <v>5.16347422</v>
      </c>
      <c r="EB722" s="0" t="n">
        <v>8.78949937</v>
      </c>
      <c r="EC722" s="0" t="n">
        <v>2.08168013</v>
      </c>
      <c r="ED722" s="0" t="n">
        <v>2.49671763</v>
      </c>
      <c r="EE722" s="0" t="n">
        <v>3.81864572</v>
      </c>
      <c r="EF722" s="0" t="n">
        <v>0.17478953</v>
      </c>
      <c r="EG722" s="0" t="n">
        <v>4.90270998</v>
      </c>
      <c r="EH722" s="0" t="n">
        <v>8.49671763</v>
      </c>
      <c r="EI722" s="0" t="n">
        <v>9.8647875</v>
      </c>
      <c r="EJ722" s="0" t="n">
        <v>9.90313525</v>
      </c>
      <c r="EK722" s="0" t="n">
        <v>5.98214445</v>
      </c>
      <c r="EL722" s="0" t="n">
        <v>4.77470237</v>
      </c>
      <c r="EM722" s="0" t="n">
        <v>2.26225237</v>
      </c>
      <c r="EN722" s="0" t="n">
        <v>5.78949937</v>
      </c>
      <c r="EO722" s="0" t="n">
        <v>6.88214866</v>
      </c>
      <c r="EP722" s="0" t="n">
        <v>4.46019175</v>
      </c>
      <c r="EQ722" s="0" t="n">
        <v>7.3621416</v>
      </c>
      <c r="ER722" s="0" t="n">
        <v>6.55849382</v>
      </c>
      <c r="ES722" s="0" t="n">
        <v>3.34471453</v>
      </c>
      <c r="ET722" s="0" t="n">
        <v>-0.24024797</v>
      </c>
      <c r="EU722" s="0" t="n">
        <v>8.10700428</v>
      </c>
      <c r="EV722" s="0" t="n">
        <v>6.82942556</v>
      </c>
      <c r="EW722" s="0" t="n">
        <v>1.75975203</v>
      </c>
      <c r="EX722" s="0" t="n">
        <v>5.33466087</v>
      </c>
      <c r="EY722" s="0" t="n">
        <v>1.49671763</v>
      </c>
      <c r="EZ722" s="0" t="n">
        <v>6.08168013</v>
      </c>
      <c r="FA722" s="0" t="n">
        <v>2.63422115</v>
      </c>
      <c r="FB722" s="0" t="n">
        <v>7.67861527</v>
      </c>
      <c r="FC722" s="0" t="n">
        <v>0.75975203</v>
      </c>
      <c r="FD722" s="0" t="n">
        <v>3.26225237</v>
      </c>
      <c r="FE722" s="0" t="n">
        <v>2.42271704</v>
      </c>
      <c r="FF722" s="0" t="n">
        <v>3.49671763</v>
      </c>
      <c r="FG722" s="0" t="n">
        <v>1.63422115</v>
      </c>
      <c r="FH722" s="0" t="n">
        <v>4.54982896</v>
      </c>
      <c r="FI722" s="0" t="n">
        <v>2.42271704</v>
      </c>
      <c r="FJ722" s="0" t="n">
        <v>1.17478953</v>
      </c>
      <c r="FK722" s="0" t="n">
        <v>2.34471453</v>
      </c>
      <c r="FL722" s="0" t="n">
        <v>2.08168013</v>
      </c>
      <c r="FM722" s="0" t="n">
        <v>0.17478953</v>
      </c>
      <c r="FN722" s="0" t="n">
        <v>10.27249249</v>
      </c>
      <c r="FO722" s="0" t="n">
        <v>0.17478953</v>
      </c>
      <c r="FP722" s="0" t="n">
        <v>6.09365277</v>
      </c>
      <c r="FQ722" s="0" t="n">
        <v>1.75975203</v>
      </c>
      <c r="FR722" s="0" t="n">
        <v>-0.82521047</v>
      </c>
      <c r="FS722" s="0" t="n">
        <v>5.57566897</v>
      </c>
      <c r="FT722" s="0" t="n">
        <v>1.49671763</v>
      </c>
      <c r="FU722" s="0" t="n">
        <v>-0.24024797</v>
      </c>
      <c r="FV722" s="0" t="n">
        <v>5.69048937</v>
      </c>
      <c r="FW722" s="0" t="n">
        <v>6.76724657</v>
      </c>
      <c r="FX722" s="0" t="n">
        <v>3.08168013</v>
      </c>
      <c r="FY722" s="0" t="n">
        <v>1.17478953</v>
      </c>
      <c r="FZ722" s="0" t="n">
        <v>3.81864572</v>
      </c>
      <c r="GA722" s="0" t="n">
        <v>2.17478953</v>
      </c>
      <c r="GB722" s="0" t="n">
        <v>6.75975203</v>
      </c>
      <c r="GC722" s="0" t="n">
        <v>5.87522925</v>
      </c>
      <c r="GD722" s="0" t="n">
        <v>4.77470237</v>
      </c>
      <c r="GE722" s="0" t="n">
        <v>6.07565634</v>
      </c>
      <c r="GF722" s="0" t="n">
        <v>2.49671763</v>
      </c>
      <c r="GG722" s="0" t="n">
        <v>3.56710695</v>
      </c>
      <c r="GH722" s="0" t="n">
        <v>3.49671763</v>
      </c>
      <c r="GI722" s="0" t="n">
        <v>6.25693857</v>
      </c>
      <c r="GJ722" s="0" t="n">
        <v>8.81774375</v>
      </c>
      <c r="GK722" s="0" t="n">
        <v>14.79572526</v>
      </c>
      <c r="GL722" s="0" t="n">
        <v>7.45091394</v>
      </c>
      <c r="GM722" s="0" t="n">
        <v>13.4606613</v>
      </c>
      <c r="GN722" s="0" t="n">
        <v>2.26225237</v>
      </c>
      <c r="GO722" s="0" t="n">
        <v>4.17478953</v>
      </c>
      <c r="GP722" s="0" t="n">
        <v>5.32453665</v>
      </c>
      <c r="GQ722" s="0" t="n">
        <v>9.68456453</v>
      </c>
      <c r="GR722" s="0" t="n">
        <v>13.22689053</v>
      </c>
      <c r="GS722" s="0" t="n">
        <v>5</v>
      </c>
    </row>
    <row r="723" customFormat="false" ht="15" hidden="false" customHeight="false" outlineLevel="0" collapsed="false">
      <c r="A723" s="0" t="s">
        <v>922</v>
      </c>
      <c r="B723" s="0" t="n">
        <v>13.93811361</v>
      </c>
      <c r="C723" s="0" t="n">
        <v>14.0902399</v>
      </c>
      <c r="D723" s="0" t="n">
        <v>10.02459685</v>
      </c>
      <c r="E723" s="0" t="n">
        <v>6.99439661</v>
      </c>
      <c r="F723" s="0" t="n">
        <v>10.35573309</v>
      </c>
      <c r="G723" s="0" t="n">
        <v>13.45936641</v>
      </c>
      <c r="H723" s="0" t="n">
        <v>8.96826688</v>
      </c>
      <c r="I723" s="0" t="n">
        <v>9.31484426</v>
      </c>
      <c r="J723" s="0" t="n">
        <v>11.8558176</v>
      </c>
      <c r="K723" s="0" t="n">
        <v>12.2695183</v>
      </c>
      <c r="L723" s="0" t="n">
        <v>13.01585356</v>
      </c>
      <c r="M723" s="0" t="n">
        <v>2.19442122</v>
      </c>
      <c r="N723" s="0" t="n">
        <v>7.81123258</v>
      </c>
      <c r="O723" s="0" t="n">
        <v>12.29452033</v>
      </c>
      <c r="P723" s="0" t="n">
        <v>11.54457113</v>
      </c>
      <c r="Q723" s="0" t="n">
        <v>13.43717001</v>
      </c>
      <c r="R723" s="0" t="n">
        <v>6.45315548</v>
      </c>
      <c r="S723" s="0" t="n">
        <v>8.6942671</v>
      </c>
      <c r="T723" s="0" t="n">
        <v>8.45450065</v>
      </c>
      <c r="U723" s="0" t="n">
        <v>11.34434975</v>
      </c>
      <c r="V723" s="0" t="n">
        <v>7.52149261</v>
      </c>
      <c r="W723" s="0" t="n">
        <v>1.19442122</v>
      </c>
      <c r="X723" s="0" t="n">
        <v>5.97202879</v>
      </c>
      <c r="Y723" s="0" t="n">
        <v>5.28188406</v>
      </c>
      <c r="Z723" s="0" t="n">
        <v>7.43146041</v>
      </c>
      <c r="AA723" s="0" t="n">
        <v>10.87992091</v>
      </c>
      <c r="AB723" s="0" t="n">
        <v>10.30406534</v>
      </c>
      <c r="AC723" s="0" t="n">
        <v>4.57689085</v>
      </c>
      <c r="AD723" s="0" t="n">
        <v>4.70899439</v>
      </c>
      <c r="AE723" s="0" t="n">
        <v>4.7269163</v>
      </c>
      <c r="AF723" s="0" t="n">
        <v>9.25820148</v>
      </c>
      <c r="AG723" s="0" t="n">
        <v>8.06830471</v>
      </c>
      <c r="AH723" s="0" t="n">
        <v>5.54693763</v>
      </c>
      <c r="AI723" s="0" t="n">
        <v>17.18651868</v>
      </c>
      <c r="AJ723" s="0" t="n">
        <v>2.38706629</v>
      </c>
      <c r="AK723" s="0" t="n">
        <v>9.00911811</v>
      </c>
      <c r="AL723" s="0" t="n">
        <v>7.17822918</v>
      </c>
      <c r="AM723" s="0" t="n">
        <v>9.4591989</v>
      </c>
      <c r="AN723" s="0" t="n">
        <v>13.40483165</v>
      </c>
      <c r="AO723" s="0" t="n">
        <v>7.2481532</v>
      </c>
      <c r="AP723" s="0" t="n">
        <v>5.1419538</v>
      </c>
      <c r="AQ723" s="0" t="n">
        <v>9.55886858</v>
      </c>
      <c r="AR723" s="0" t="n">
        <v>12.46963118</v>
      </c>
      <c r="AS723" s="0" t="n">
        <v>9.87390132</v>
      </c>
      <c r="AT723" s="0" t="n">
        <v>3.70899439</v>
      </c>
      <c r="AU723" s="0" t="n">
        <v>7.80069422</v>
      </c>
      <c r="AV723" s="0" t="n">
        <v>6.44776223</v>
      </c>
      <c r="AW723" s="0" t="n">
        <v>7.9569219</v>
      </c>
      <c r="AX723" s="0" t="n">
        <v>9.51312541</v>
      </c>
      <c r="AY723" s="0" t="n">
        <v>8.71461894</v>
      </c>
      <c r="AZ723" s="0" t="n">
        <v>9.20644708</v>
      </c>
      <c r="BA723" s="0" t="n">
        <v>7.69540532</v>
      </c>
      <c r="BB723" s="0" t="n">
        <v>3.70899439</v>
      </c>
      <c r="BC723" s="0" t="n">
        <v>1.70899439</v>
      </c>
      <c r="BD723" s="0" t="n">
        <v>11.075098</v>
      </c>
      <c r="BE723" s="0" t="n">
        <v>10.78927897</v>
      </c>
      <c r="BF723" s="0" t="n">
        <v>0.70899439</v>
      </c>
      <c r="BG723" s="0" t="n">
        <v>7.22941664</v>
      </c>
      <c r="BH723" s="0" t="n">
        <v>6.88292132</v>
      </c>
      <c r="BI723" s="0" t="n">
        <v>5.89486093</v>
      </c>
      <c r="BJ723" s="0" t="n">
        <v>1.19442122</v>
      </c>
      <c r="BK723" s="0" t="n">
        <v>4.19442122</v>
      </c>
      <c r="BL723" s="0" t="n">
        <v>1.19442122</v>
      </c>
      <c r="BM723" s="0" t="n">
        <v>7.00177614</v>
      </c>
      <c r="BN723" s="0" t="n">
        <v>6.57194164</v>
      </c>
      <c r="BO723" s="0" t="n">
        <v>8.57689085</v>
      </c>
      <c r="BP723" s="0" t="n">
        <v>7.14861753</v>
      </c>
      <c r="BQ723" s="0" t="n">
        <v>5.28188406</v>
      </c>
      <c r="BR723" s="0" t="n">
        <v>4.36434622</v>
      </c>
      <c r="BS723" s="0" t="n">
        <v>7.32075695</v>
      </c>
      <c r="BT723" s="0" t="n">
        <v>6.22627008</v>
      </c>
      <c r="BU723" s="0" t="n">
        <v>9.05860736</v>
      </c>
      <c r="BV723" s="0" t="n">
        <v>8.21837354</v>
      </c>
      <c r="BW723" s="0" t="n">
        <v>10.9858167</v>
      </c>
      <c r="BX723" s="0" t="n">
        <v>4.24504729</v>
      </c>
      <c r="BY723" s="0" t="n">
        <v>6.69084704</v>
      </c>
      <c r="BZ723" s="0" t="n">
        <v>8.5047094</v>
      </c>
      <c r="CA723" s="0" t="n">
        <v>7.60138541</v>
      </c>
      <c r="CB723" s="0" t="n">
        <v>12.05904957</v>
      </c>
      <c r="CC723" s="0" t="n">
        <v>14.13313443</v>
      </c>
      <c r="CD723" s="0" t="n">
        <v>1.97202879</v>
      </c>
      <c r="CE723" s="0" t="n">
        <v>13.22479277</v>
      </c>
      <c r="CF723" s="0" t="n">
        <v>8.18472782</v>
      </c>
      <c r="CG723" s="0" t="n">
        <v>1.97202879</v>
      </c>
      <c r="CH723" s="0" t="n">
        <v>18.20700523</v>
      </c>
      <c r="CI723" s="0" t="n">
        <v>8.88790817</v>
      </c>
      <c r="CJ723" s="0" t="n">
        <v>4.21995631</v>
      </c>
      <c r="CK723" s="0" t="n">
        <v>4.05949164</v>
      </c>
      <c r="CL723" s="0" t="n">
        <v>0.97202879</v>
      </c>
      <c r="CM723" s="0" t="n">
        <v>4.1419538</v>
      </c>
      <c r="CN723" s="0" t="n">
        <v>17.57139444</v>
      </c>
      <c r="CO723" s="0" t="n">
        <v>7.21995631</v>
      </c>
      <c r="CP723" s="0" t="n">
        <v>4.98697914</v>
      </c>
      <c r="CQ723" s="0" t="n">
        <v>10.04125477</v>
      </c>
      <c r="CR723" s="0" t="n">
        <v>6.05949164</v>
      </c>
      <c r="CS723" s="0" t="n">
        <v>11.9945122</v>
      </c>
      <c r="CT723" s="0" t="n">
        <v>8.93203073</v>
      </c>
      <c r="CU723" s="0" t="n">
        <v>2.47452913</v>
      </c>
      <c r="CV723" s="0" t="n">
        <v>13.78156248</v>
      </c>
      <c r="CW723" s="0" t="n">
        <v>11.04862174</v>
      </c>
      <c r="CX723" s="0" t="n">
        <v>9.29320529</v>
      </c>
      <c r="CY723" s="0" t="n">
        <v>12.41177312</v>
      </c>
      <c r="CZ723" s="0" t="n">
        <v>11.3410808</v>
      </c>
      <c r="DA723" s="0" t="n">
        <v>6.00177614</v>
      </c>
      <c r="DB723" s="0" t="n">
        <v>13.55475884</v>
      </c>
      <c r="DC723" s="0" t="n">
        <v>7.17822918</v>
      </c>
      <c r="DD723" s="0" t="n">
        <v>10.22153734</v>
      </c>
      <c r="DE723" s="0" t="n">
        <v>2.77938372</v>
      </c>
      <c r="DF723" s="0" t="n">
        <v>13.08332751</v>
      </c>
      <c r="DG723" s="0" t="n">
        <v>8.70786684</v>
      </c>
      <c r="DH723" s="0" t="n">
        <v>7.30890723</v>
      </c>
      <c r="DI723" s="0" t="n">
        <v>11.99046082</v>
      </c>
      <c r="DJ723" s="0" t="n">
        <v>11.68226125</v>
      </c>
      <c r="DK723" s="0" t="n">
        <v>5.56697538</v>
      </c>
      <c r="DL723" s="0" t="n">
        <v>4.9569219</v>
      </c>
      <c r="DM723" s="0" t="n">
        <v>8.20724526</v>
      </c>
      <c r="DN723" s="0" t="n">
        <v>2.84649791</v>
      </c>
      <c r="DO723" s="0" t="n">
        <v>7.39269084</v>
      </c>
      <c r="DP723" s="0" t="n">
        <v>4.3412626</v>
      </c>
      <c r="DQ723" s="0" t="n">
        <v>3.77938372</v>
      </c>
      <c r="DR723" s="0" t="n">
        <v>2.29395689</v>
      </c>
      <c r="DS723" s="0" t="n">
        <v>6.11498675</v>
      </c>
      <c r="DT723" s="0" t="n">
        <v>7.33543353</v>
      </c>
      <c r="DU723" s="0" t="n">
        <v>3.94165515</v>
      </c>
      <c r="DV723" s="0" t="n">
        <v>5.3412626</v>
      </c>
      <c r="DW723" s="0" t="n">
        <v>4.36434622</v>
      </c>
      <c r="DX723" s="0" t="n">
        <v>6.79645723</v>
      </c>
      <c r="DY723" s="0" t="n">
        <v>3.29395689</v>
      </c>
      <c r="DZ723" s="0" t="n">
        <v>6.40943411</v>
      </c>
      <c r="EA723" s="0" t="n">
        <v>4.00177614</v>
      </c>
      <c r="EB723" s="0" t="n">
        <v>8.39549492</v>
      </c>
      <c r="EC723" s="0" t="n">
        <v>1.38706629</v>
      </c>
      <c r="ED723" s="0" t="n">
        <v>2.63499381</v>
      </c>
      <c r="EE723" s="0" t="n">
        <v>4.84649791</v>
      </c>
      <c r="EF723" s="0" t="n">
        <v>5.04527778</v>
      </c>
      <c r="EG723" s="0" t="n">
        <v>5.56697538</v>
      </c>
      <c r="EH723" s="0" t="n">
        <v>6.66783706</v>
      </c>
      <c r="EI723" s="0" t="n">
        <v>7.99254581</v>
      </c>
      <c r="EJ723" s="0" t="n">
        <v>12.73904073</v>
      </c>
      <c r="EK723" s="0" t="n">
        <v>9.6602791</v>
      </c>
      <c r="EL723" s="0" t="n">
        <v>5.98697914</v>
      </c>
      <c r="EM723" s="0" t="n">
        <v>4.31780363</v>
      </c>
      <c r="EN723" s="0" t="n">
        <v>7.36148088</v>
      </c>
      <c r="EO723" s="0" t="n">
        <v>6.23881534</v>
      </c>
      <c r="EP723" s="0" t="n">
        <v>6.83827741</v>
      </c>
      <c r="EQ723" s="0" t="n">
        <v>7.07706427</v>
      </c>
      <c r="ER723" s="0" t="n">
        <v>5.67246851</v>
      </c>
      <c r="ES723" s="0" t="n">
        <v>4.53681341</v>
      </c>
      <c r="ET723" s="0" t="n">
        <v>1.97202879</v>
      </c>
      <c r="EU723" s="0" t="n">
        <v>8.37433031</v>
      </c>
      <c r="EV723" s="0" t="n">
        <v>7.08055325</v>
      </c>
      <c r="EW723" s="0" t="n">
        <v>1.70899439</v>
      </c>
      <c r="EX723" s="0" t="n">
        <v>7.47717871</v>
      </c>
      <c r="EY723" s="0" t="n">
        <v>1.5569913</v>
      </c>
      <c r="EZ723" s="0" t="n">
        <v>6.21995631</v>
      </c>
      <c r="FA723" s="0" t="n">
        <v>4.86279972</v>
      </c>
      <c r="FB723" s="0" t="n">
        <v>7.70673841</v>
      </c>
      <c r="FC723" s="0" t="n">
        <v>0.38706629</v>
      </c>
      <c r="FD723" s="0" t="n">
        <v>5.84649791</v>
      </c>
      <c r="FE723" s="0" t="n">
        <v>4.38706629</v>
      </c>
      <c r="FF723" s="0" t="n">
        <v>4.03092248</v>
      </c>
      <c r="FG723" s="0" t="n">
        <v>1.38706629</v>
      </c>
      <c r="FH723" s="0" t="n">
        <v>4.49559075</v>
      </c>
      <c r="FI723" s="0" t="n">
        <v>2.70899439</v>
      </c>
      <c r="FJ723" s="0" t="n">
        <v>2.84649791</v>
      </c>
      <c r="FK723" s="0" t="n">
        <v>4.16842601</v>
      </c>
      <c r="FL723" s="0" t="n">
        <v>0.70899439</v>
      </c>
      <c r="FM723" s="0" t="n">
        <v>-0.02797121</v>
      </c>
      <c r="FN723" s="0" t="n">
        <v>9.828973</v>
      </c>
      <c r="FO723" s="0" t="n">
        <v>3.77938372</v>
      </c>
      <c r="FP723" s="0" t="n">
        <v>7.37858814</v>
      </c>
      <c r="FQ723" s="0" t="n">
        <v>0.70899439</v>
      </c>
      <c r="FR723" s="0" t="n">
        <v>0.97202879</v>
      </c>
      <c r="FS723" s="0" t="n">
        <v>6.5418844</v>
      </c>
      <c r="FT723" s="0" t="n">
        <v>2.70899439</v>
      </c>
      <c r="FU723" s="0" t="n">
        <v>-0.61293371</v>
      </c>
      <c r="FV723" s="0" t="n">
        <v>8.53427122</v>
      </c>
      <c r="FW723" s="0" t="n">
        <v>8.88092174</v>
      </c>
      <c r="FX723" s="0" t="n">
        <v>4.43146041</v>
      </c>
      <c r="FY723" s="0" t="n">
        <v>-0.02797121</v>
      </c>
      <c r="FZ723" s="0" t="n">
        <v>4.05949164</v>
      </c>
      <c r="GA723" s="0" t="n">
        <v>2.97202879</v>
      </c>
      <c r="GB723" s="0" t="n">
        <v>6.97952333</v>
      </c>
      <c r="GC723" s="0" t="n">
        <v>5.50600737</v>
      </c>
      <c r="GD723" s="0" t="n">
        <v>7.98511879</v>
      </c>
      <c r="GE723" s="0" t="n">
        <v>5.16842601</v>
      </c>
      <c r="GF723" s="0" t="n">
        <v>1.38706629</v>
      </c>
      <c r="GG723" s="0" t="n">
        <v>6.56199198</v>
      </c>
      <c r="GH723" s="0" t="n">
        <v>3.29395689</v>
      </c>
      <c r="GI723" s="0" t="n">
        <v>4.69084704</v>
      </c>
      <c r="GJ723" s="0" t="n">
        <v>5.68168704</v>
      </c>
      <c r="GK723" s="0" t="n">
        <v>13.91206704</v>
      </c>
      <c r="GL723" s="0" t="n">
        <v>7.47187468</v>
      </c>
      <c r="GM723" s="0" t="n">
        <v>12.23294833</v>
      </c>
      <c r="GN723" s="0" t="n">
        <v>4.69084704</v>
      </c>
      <c r="GO723" s="0" t="n">
        <v>2.63499381</v>
      </c>
      <c r="GP723" s="0" t="n">
        <v>5.69994925</v>
      </c>
      <c r="GQ723" s="0" t="n">
        <v>8.38847449</v>
      </c>
      <c r="GR723" s="0" t="n">
        <v>13.74774194</v>
      </c>
      <c r="GS723" s="0" t="n">
        <v>5</v>
      </c>
    </row>
    <row r="724" customFormat="false" ht="15" hidden="false" customHeight="false" outlineLevel="0" collapsed="false">
      <c r="A724" s="0" t="s">
        <v>923</v>
      </c>
      <c r="B724" s="0" t="n">
        <v>14.13177471</v>
      </c>
      <c r="C724" s="0" t="n">
        <v>14.4270611</v>
      </c>
      <c r="D724" s="0" t="n">
        <v>10.7164851</v>
      </c>
      <c r="E724" s="0" t="n">
        <v>7.71237681</v>
      </c>
      <c r="F724" s="0" t="n">
        <v>10.22170176</v>
      </c>
      <c r="G724" s="0" t="n">
        <v>13.50325982</v>
      </c>
      <c r="H724" s="0" t="n">
        <v>8.71511697</v>
      </c>
      <c r="I724" s="0" t="n">
        <v>8.96070846</v>
      </c>
      <c r="J724" s="0" t="n">
        <v>9.66299424</v>
      </c>
      <c r="K724" s="0" t="n">
        <v>11.96618206</v>
      </c>
      <c r="L724" s="0" t="n">
        <v>12.41429265</v>
      </c>
      <c r="M724" s="0" t="n">
        <v>2.10641723</v>
      </c>
      <c r="N724" s="0" t="n">
        <v>7.94958223</v>
      </c>
      <c r="O724" s="0" t="n">
        <v>12.33599269</v>
      </c>
      <c r="P724" s="0" t="n">
        <v>10.9428183</v>
      </c>
      <c r="Q724" s="0" t="n">
        <v>13.23209377</v>
      </c>
      <c r="R724" s="0" t="n">
        <v>7.41357586</v>
      </c>
      <c r="S724" s="0" t="n">
        <v>8.8022255</v>
      </c>
      <c r="T724" s="0" t="n">
        <v>6.8089106</v>
      </c>
      <c r="U724" s="0" t="n">
        <v>10.05326936</v>
      </c>
      <c r="V724" s="0" t="n">
        <v>8.05802574</v>
      </c>
      <c r="W724" s="0" t="n">
        <v>3.96623957</v>
      </c>
      <c r="X724" s="0" t="n">
        <v>5.22804667</v>
      </c>
      <c r="Y724" s="0" t="n">
        <v>4.66441268</v>
      </c>
      <c r="Z724" s="0" t="n">
        <v>6.69804346</v>
      </c>
      <c r="AA724" s="0" t="n">
        <v>8.55058855</v>
      </c>
      <c r="AB724" s="0" t="n">
        <v>8.34800321</v>
      </c>
      <c r="AC724" s="0" t="n">
        <v>3.99538591</v>
      </c>
      <c r="AD724" s="0" t="n">
        <v>3.28226706</v>
      </c>
      <c r="AE724" s="0" t="n">
        <v>3.87509168</v>
      </c>
      <c r="AF724" s="0" t="n">
        <v>8.87018288</v>
      </c>
      <c r="AG724" s="0" t="n">
        <v>9.28374448</v>
      </c>
      <c r="AH724" s="0" t="n">
        <v>4.19701978</v>
      </c>
      <c r="AI724" s="0" t="n">
        <v>17.64554798</v>
      </c>
      <c r="AJ724" s="0" t="n">
        <v>1.05196944</v>
      </c>
      <c r="AK724" s="0" t="n">
        <v>9.55487773</v>
      </c>
      <c r="AL724" s="0" t="n">
        <v>6.41222566</v>
      </c>
      <c r="AM724" s="0" t="n">
        <v>7.55365355</v>
      </c>
      <c r="AN724" s="0" t="n">
        <v>13.11505334</v>
      </c>
      <c r="AO724" s="0" t="n">
        <v>7.04675802</v>
      </c>
      <c r="AP724" s="0" t="n">
        <v>5.73954701</v>
      </c>
      <c r="AQ724" s="0" t="n">
        <v>8.52645541</v>
      </c>
      <c r="AR724" s="0" t="n">
        <v>11.74806761</v>
      </c>
      <c r="AS724" s="0" t="n">
        <v>10.37355069</v>
      </c>
      <c r="AT724" s="0" t="n">
        <v>1.81096134</v>
      </c>
      <c r="AU724" s="0" t="n">
        <v>6.78407163</v>
      </c>
      <c r="AV724" s="0" t="n">
        <v>5.19073351</v>
      </c>
      <c r="AW724" s="0" t="n">
        <v>7.14919125</v>
      </c>
      <c r="AX724" s="0" t="n">
        <v>8.4088446</v>
      </c>
      <c r="AY724" s="0" t="n">
        <v>7.87802896</v>
      </c>
      <c r="AZ724" s="0" t="n">
        <v>9.85436153</v>
      </c>
      <c r="BA724" s="0" t="n">
        <v>7.35995835</v>
      </c>
      <c r="BB724" s="0" t="n">
        <v>4.95144257</v>
      </c>
      <c r="BC724" s="0" t="n">
        <v>3.70908173</v>
      </c>
      <c r="BD724" s="0" t="n">
        <v>14.25403439</v>
      </c>
      <c r="BE724" s="0" t="n">
        <v>12.89220267</v>
      </c>
      <c r="BF724" s="0" t="n">
        <v>0.67345782</v>
      </c>
      <c r="BG724" s="0" t="n">
        <v>6.59470371</v>
      </c>
      <c r="BH724" s="0" t="n">
        <v>6.2372261</v>
      </c>
      <c r="BI724" s="0" t="n">
        <v>4.93649223</v>
      </c>
      <c r="BJ724" s="0" t="n">
        <v>0.67345782</v>
      </c>
      <c r="BK724" s="0" t="n">
        <v>2.90611858</v>
      </c>
      <c r="BL724" s="0" t="n">
        <v>-0.32654218</v>
      </c>
      <c r="BM724" s="0" t="n">
        <v>7.13943228</v>
      </c>
      <c r="BN724" s="0" t="n">
        <v>6.48081274</v>
      </c>
      <c r="BO724" s="0" t="n">
        <v>7.59470371</v>
      </c>
      <c r="BP724" s="0" t="n">
        <v>6.02041471</v>
      </c>
      <c r="BQ724" s="0" t="n">
        <v>5.28816766</v>
      </c>
      <c r="BR724" s="0" t="n">
        <v>3.77779448</v>
      </c>
      <c r="BS724" s="0" t="n">
        <v>0.93649223</v>
      </c>
      <c r="BT724" s="0" t="n">
        <v>3.63693194</v>
      </c>
      <c r="BU724" s="0" t="n">
        <v>8.09552259</v>
      </c>
      <c r="BV724" s="0" t="n">
        <v>8.73469399</v>
      </c>
      <c r="BW724" s="0" t="n">
        <v>10.75000623</v>
      </c>
      <c r="BX724" s="0" t="n">
        <v>3.37389754</v>
      </c>
      <c r="BY724" s="0" t="n">
        <v>5.08623935</v>
      </c>
      <c r="BZ724" s="0" t="n">
        <v>9.77438292</v>
      </c>
      <c r="CA724" s="0" t="n">
        <v>9.51549382</v>
      </c>
      <c r="CB724" s="0" t="n">
        <v>13.78864781</v>
      </c>
      <c r="CC724" s="0" t="n">
        <v>15.9224379</v>
      </c>
      <c r="CD724" s="0" t="n">
        <v>1.35152972</v>
      </c>
      <c r="CE724" s="0" t="n">
        <v>12.60913855</v>
      </c>
      <c r="CF724" s="0" t="n">
        <v>7.10641723</v>
      </c>
      <c r="CG724" s="0" t="n">
        <v>2.52145473</v>
      </c>
      <c r="CH724" s="0" t="n">
        <v>17.85359523</v>
      </c>
      <c r="CI724" s="0" t="n">
        <v>9.21261663</v>
      </c>
      <c r="CJ724" s="0" t="n">
        <v>1.81096134</v>
      </c>
      <c r="CK724" s="0" t="n">
        <v>4.05196944</v>
      </c>
      <c r="CL724" s="0" t="n">
        <v>-0.32654218</v>
      </c>
      <c r="CM724" s="0" t="n">
        <v>5.22189444</v>
      </c>
      <c r="CN724" s="0" t="n">
        <v>17.41463115</v>
      </c>
      <c r="CO724" s="0" t="n">
        <v>7.90803578</v>
      </c>
      <c r="CP724" s="0" t="n">
        <v>5.99538591</v>
      </c>
      <c r="CQ724" s="0" t="n">
        <v>6.17170869</v>
      </c>
      <c r="CR724" s="0" t="n">
        <v>6.61831627</v>
      </c>
      <c r="CS724" s="0" t="n">
        <v>11.77884257</v>
      </c>
      <c r="CT724" s="0" t="n">
        <v>10.95966902</v>
      </c>
      <c r="CU724" s="0" t="n">
        <v>2.84338282</v>
      </c>
      <c r="CV724" s="0" t="n">
        <v>13.58827271</v>
      </c>
      <c r="CW724" s="0" t="n">
        <v>10.66809411</v>
      </c>
      <c r="CX724" s="0" t="n">
        <v>8.19545078</v>
      </c>
      <c r="CY724" s="0" t="n">
        <v>11.38675841</v>
      </c>
      <c r="CZ724" s="0" t="n">
        <v>12.41517759</v>
      </c>
      <c r="DA724" s="0" t="n">
        <v>5.98452492</v>
      </c>
      <c r="DB724" s="0" t="n">
        <v>11.79531507</v>
      </c>
      <c r="DC724" s="0" t="n">
        <v>5.17170869</v>
      </c>
      <c r="DD724" s="0" t="n">
        <v>8.59708243</v>
      </c>
      <c r="DE724" s="0" t="n">
        <v>1.43899257</v>
      </c>
      <c r="DF724" s="0" t="n">
        <v>13.4204759</v>
      </c>
      <c r="DG724" s="0" t="n">
        <v>8.11723021</v>
      </c>
      <c r="DH724" s="0" t="n">
        <v>7.52520686</v>
      </c>
      <c r="DI724" s="0" t="n">
        <v>12.83402259</v>
      </c>
      <c r="DJ724" s="0" t="n">
        <v>10.90503903</v>
      </c>
      <c r="DK724" s="0" t="n">
        <v>1.52145473</v>
      </c>
      <c r="DL724" s="0" t="n">
        <v>4.41761892</v>
      </c>
      <c r="DM724" s="0" t="n">
        <v>8.7892818</v>
      </c>
      <c r="DN724" s="0" t="n">
        <v>3.98088635</v>
      </c>
      <c r="DO724" s="0" t="n">
        <v>5.52645541</v>
      </c>
      <c r="DP724" s="0" t="n">
        <v>4.69137973</v>
      </c>
      <c r="DQ724" s="0" t="n">
        <v>4.55120207</v>
      </c>
      <c r="DR724" s="0" t="n">
        <v>1.87509168</v>
      </c>
      <c r="DS724" s="0" t="n">
        <v>4.39592384</v>
      </c>
      <c r="DT724" s="0" t="n">
        <v>6.69137973</v>
      </c>
      <c r="DU724" s="0" t="n">
        <v>2.25842032</v>
      </c>
      <c r="DV724" s="0" t="n">
        <v>4.36275698</v>
      </c>
      <c r="DW724" s="0" t="n">
        <v>3.87509168</v>
      </c>
      <c r="DX724" s="0" t="n">
        <v>5.60891757</v>
      </c>
      <c r="DY724" s="0" t="n">
        <v>3.59945724</v>
      </c>
      <c r="DZ724" s="0" t="n">
        <v>5.78198228</v>
      </c>
      <c r="EA724" s="0" t="n">
        <v>6.00616575</v>
      </c>
      <c r="EB724" s="0" t="n">
        <v>8.10891973</v>
      </c>
      <c r="EC724" s="0" t="n">
        <v>1.25842032</v>
      </c>
      <c r="ED724" s="0" t="n">
        <v>1.35152972</v>
      </c>
      <c r="EE724" s="0" t="n">
        <v>3.65531047</v>
      </c>
      <c r="EF724" s="0" t="n">
        <v>1.67345782</v>
      </c>
      <c r="EG724" s="0" t="n">
        <v>5.05196944</v>
      </c>
      <c r="EH724" s="0" t="n">
        <v>7.08962198</v>
      </c>
      <c r="EI724" s="0" t="n">
        <v>7.45612848</v>
      </c>
      <c r="EJ724" s="0" t="n">
        <v>11.10411944</v>
      </c>
      <c r="EK724" s="0" t="n">
        <v>7.26142281</v>
      </c>
      <c r="EL724" s="0" t="n">
        <v>4.4704708</v>
      </c>
      <c r="EM724" s="0" t="n">
        <v>4.35152972</v>
      </c>
      <c r="EN724" s="0" t="n">
        <v>4.57069825</v>
      </c>
      <c r="EO724" s="0" t="n">
        <v>6.11308096</v>
      </c>
      <c r="EP724" s="0" t="n">
        <v>6.04501668</v>
      </c>
      <c r="EQ724" s="0" t="n">
        <v>5.74384715</v>
      </c>
      <c r="ER724" s="0" t="n">
        <v>6.90227651</v>
      </c>
      <c r="ES724" s="0" t="n">
        <v>1.87509168</v>
      </c>
      <c r="ET724" s="0" t="n">
        <v>0.67345782</v>
      </c>
      <c r="EU724" s="0" t="n">
        <v>6.37666929</v>
      </c>
      <c r="EV724" s="0" t="n">
        <v>6.81300917</v>
      </c>
      <c r="EW724" s="0" t="n">
        <v>1.15888465</v>
      </c>
      <c r="EX724" s="0" t="n">
        <v>6.85336691</v>
      </c>
      <c r="EY724" s="0" t="n">
        <v>1.35152972</v>
      </c>
      <c r="EZ724" s="0" t="n">
        <v>5.69137973</v>
      </c>
      <c r="FA724" s="0" t="n">
        <v>1.99538591</v>
      </c>
      <c r="FB724" s="0" t="n">
        <v>5.43367877</v>
      </c>
      <c r="FC724" s="0" t="n">
        <v>1.15888465</v>
      </c>
      <c r="FD724" s="0" t="n">
        <v>3.32880965</v>
      </c>
      <c r="FE724" s="0" t="n">
        <v>1.05196944</v>
      </c>
      <c r="FF724" s="0" t="n">
        <v>3.67345782</v>
      </c>
      <c r="FG724" s="0" t="n">
        <v>1.25842032</v>
      </c>
      <c r="FH724" s="0" t="n">
        <v>4.92138533</v>
      </c>
      <c r="FI724" s="0" t="n">
        <v>2.15888465</v>
      </c>
      <c r="FJ724" s="0" t="n">
        <v>2.48081274</v>
      </c>
      <c r="FK724" s="0" t="n">
        <v>3.13288944</v>
      </c>
      <c r="FL724" s="0" t="n">
        <v>2.10641723</v>
      </c>
      <c r="FM724" s="0" t="n">
        <v>-0.06350777</v>
      </c>
      <c r="FN724" s="0" t="n">
        <v>10.14432002</v>
      </c>
      <c r="FO724" s="0" t="n">
        <v>0.67345782</v>
      </c>
      <c r="FP724" s="0" t="n">
        <v>6.74813451</v>
      </c>
      <c r="FQ724" s="0" t="n">
        <v>2.15888465</v>
      </c>
      <c r="FR724" s="0" t="n">
        <v>1.35152972</v>
      </c>
      <c r="FS724" s="0" t="n">
        <v>6.35995835</v>
      </c>
      <c r="FT724" s="0" t="n">
        <v>0.81096134</v>
      </c>
      <c r="FU724" s="0" t="n">
        <v>1.43899257</v>
      </c>
      <c r="FV724" s="0" t="n">
        <v>5.94771948</v>
      </c>
      <c r="FW724" s="0" t="n">
        <v>5.69582563</v>
      </c>
      <c r="FX724" s="0" t="n">
        <v>3.81096134</v>
      </c>
      <c r="FY724" s="0" t="n">
        <v>0.52145473</v>
      </c>
      <c r="FZ724" s="0" t="n">
        <v>5.76092066</v>
      </c>
      <c r="GA724" s="0" t="n">
        <v>2.10641723</v>
      </c>
      <c r="GB724" s="0" t="n">
        <v>6.38495273</v>
      </c>
      <c r="GC724" s="0" t="n">
        <v>4.44956181</v>
      </c>
      <c r="GD724" s="0" t="n">
        <v>5.20327877</v>
      </c>
      <c r="GE724" s="0" t="n">
        <v>5.06577524</v>
      </c>
      <c r="GF724" s="0" t="n">
        <v>1.81096134</v>
      </c>
      <c r="GG724" s="0" t="n">
        <v>4.00974121</v>
      </c>
      <c r="GH724" s="0" t="n">
        <v>2.20951072</v>
      </c>
      <c r="GI724" s="0" t="n">
        <v>5.02395507</v>
      </c>
      <c r="GJ724" s="0" t="n">
        <v>8.05023439</v>
      </c>
      <c r="GK724" s="0" t="n">
        <v>13.3389936</v>
      </c>
      <c r="GL724" s="0" t="n">
        <v>5.80274084</v>
      </c>
      <c r="GM724" s="0" t="n">
        <v>12.43188926</v>
      </c>
      <c r="GN724" s="0" t="n">
        <v>2.74384715</v>
      </c>
      <c r="GO724" s="0" t="n">
        <v>4.19701978</v>
      </c>
      <c r="GP724" s="0" t="n">
        <v>5.32880965</v>
      </c>
      <c r="GQ724" s="0" t="n">
        <v>8.43567374</v>
      </c>
      <c r="GR724" s="0" t="n">
        <v>13.65776946</v>
      </c>
      <c r="GS724" s="0" t="n">
        <v>5</v>
      </c>
    </row>
    <row r="725" customFormat="false" ht="15" hidden="false" customHeight="false" outlineLevel="0" collapsed="false">
      <c r="A725" s="0" t="s">
        <v>924</v>
      </c>
      <c r="B725" s="0" t="n">
        <v>13.67830368</v>
      </c>
      <c r="C725" s="0" t="n">
        <v>13.59967692</v>
      </c>
      <c r="D725" s="0" t="n">
        <v>9.74494915</v>
      </c>
      <c r="E725" s="0" t="n">
        <v>7.00692091</v>
      </c>
      <c r="F725" s="0" t="n">
        <v>10.17312893</v>
      </c>
      <c r="G725" s="0" t="n">
        <v>13.53516319</v>
      </c>
      <c r="H725" s="0" t="n">
        <v>8.29753156</v>
      </c>
      <c r="I725" s="0" t="n">
        <v>7.96844676</v>
      </c>
      <c r="J725" s="0" t="n">
        <v>11.72142674</v>
      </c>
      <c r="K725" s="0" t="n">
        <v>12.17422812</v>
      </c>
      <c r="L725" s="0" t="n">
        <v>13.24976406</v>
      </c>
      <c r="M725" s="0" t="n">
        <v>2.1151372</v>
      </c>
      <c r="N725" s="0" t="n">
        <v>7.07223924</v>
      </c>
      <c r="O725" s="0" t="n">
        <v>12.07151336</v>
      </c>
      <c r="P725" s="0" t="n">
        <v>11.51000178</v>
      </c>
      <c r="Q725" s="0" t="n">
        <v>14.29041384</v>
      </c>
      <c r="R725" s="0" t="n">
        <v>6.54976543</v>
      </c>
      <c r="S725" s="0" t="n">
        <v>8.07947807</v>
      </c>
      <c r="T725" s="0" t="n">
        <v>6.51601664</v>
      </c>
      <c r="U725" s="0" t="n">
        <v>10.75989479</v>
      </c>
      <c r="V725" s="0" t="n">
        <v>8.07223924</v>
      </c>
      <c r="W725" s="0" t="n">
        <v>2.4370653</v>
      </c>
      <c r="X725" s="0" t="n">
        <v>4.84305766</v>
      </c>
      <c r="Y725" s="0" t="n">
        <v>3.7000997</v>
      </c>
      <c r="Z725" s="0" t="n">
        <v>7.23925851</v>
      </c>
      <c r="AA725" s="0" t="n">
        <v>10.08488345</v>
      </c>
      <c r="AB725" s="0" t="n">
        <v>8.42005887</v>
      </c>
      <c r="AC725" s="0" t="n">
        <v>3.66972605</v>
      </c>
      <c r="AD725" s="0" t="n">
        <v>4.40053942</v>
      </c>
      <c r="AE725" s="0" t="n">
        <v>4.50745463</v>
      </c>
      <c r="AF725" s="0" t="n">
        <v>8.63280659</v>
      </c>
      <c r="AG725" s="0" t="n">
        <v>7.63869916</v>
      </c>
      <c r="AH725" s="0" t="n">
        <v>5.21316929</v>
      </c>
      <c r="AI725" s="0" t="n">
        <v>17.01193078</v>
      </c>
      <c r="AJ725" s="0" t="n">
        <v>2.0220278</v>
      </c>
      <c r="AK725" s="0" t="n">
        <v>7.89157023</v>
      </c>
      <c r="AL725" s="0" t="n">
        <v>6.27500854</v>
      </c>
      <c r="AM725" s="0" t="n">
        <v>8.25979545</v>
      </c>
      <c r="AN725" s="0" t="n">
        <v>13.33491075</v>
      </c>
      <c r="AO725" s="0" t="n">
        <v>7.23667072</v>
      </c>
      <c r="AP725" s="0" t="n">
        <v>4.85660419</v>
      </c>
      <c r="AQ725" s="0" t="n">
        <v>9.16157915</v>
      </c>
      <c r="AR725" s="0" t="n">
        <v>12.06560197</v>
      </c>
      <c r="AS725" s="0" t="n">
        <v>9.88497505</v>
      </c>
      <c r="AT725" s="0" t="n">
        <v>1.57456882</v>
      </c>
      <c r="AU725" s="0" t="n">
        <v>8.50852766</v>
      </c>
      <c r="AV725" s="0" t="n">
        <v>5.35354194</v>
      </c>
      <c r="AW725" s="0" t="n">
        <v>6.84305766</v>
      </c>
      <c r="AX725" s="0" t="n">
        <v>8.50315449</v>
      </c>
      <c r="AY725" s="0" t="n">
        <v>7.93691118</v>
      </c>
      <c r="AZ725" s="0" t="n">
        <v>10.15918973</v>
      </c>
      <c r="BA725" s="0" t="n">
        <v>7.7946173</v>
      </c>
      <c r="BB725" s="0" t="n">
        <v>4.94802722</v>
      </c>
      <c r="BC725" s="0" t="n">
        <v>3.54140196</v>
      </c>
      <c r="BD725" s="0" t="n">
        <v>12.72402728</v>
      </c>
      <c r="BE725" s="0" t="n">
        <v>10.72431594</v>
      </c>
      <c r="BF725" s="0" t="n">
        <v>1.81557692</v>
      </c>
      <c r="BG725" s="0" t="n">
        <v>6.56222043</v>
      </c>
      <c r="BH725" s="0" t="n">
        <v>6.71876355</v>
      </c>
      <c r="BI725" s="0" t="n">
        <v>5.89649692</v>
      </c>
      <c r="BJ725" s="0" t="n">
        <v>1.1151372</v>
      </c>
      <c r="BK725" s="0" t="n">
        <v>1.57456882</v>
      </c>
      <c r="BL725" s="0" t="n">
        <v>1.4370653</v>
      </c>
      <c r="BM725" s="0" t="n">
        <v>6.50315449</v>
      </c>
      <c r="BN725" s="0" t="n">
        <v>6.44156669</v>
      </c>
      <c r="BO725" s="0" t="n">
        <v>8.70852833</v>
      </c>
      <c r="BP725" s="0" t="n">
        <v>7.69256603</v>
      </c>
      <c r="BQ725" s="0" t="n">
        <v>5.00995497</v>
      </c>
      <c r="BR725" s="0" t="n">
        <v>4.4370653</v>
      </c>
      <c r="BS725" s="0" t="n">
        <v>6.25468855</v>
      </c>
      <c r="BT725" s="0" t="n">
        <v>6.39126161</v>
      </c>
      <c r="BU725" s="0" t="n">
        <v>7.95591513</v>
      </c>
      <c r="BV725" s="0" t="n">
        <v>7.21316929</v>
      </c>
      <c r="BW725" s="0" t="n">
        <v>9.79900907</v>
      </c>
      <c r="BX725" s="0" t="n">
        <v>1.81557692</v>
      </c>
      <c r="BY725" s="0" t="n">
        <v>4.80163773</v>
      </c>
      <c r="BZ725" s="0" t="n">
        <v>8.39822556</v>
      </c>
      <c r="CA725" s="0" t="n">
        <v>7.63477346</v>
      </c>
      <c r="CB725" s="0" t="n">
        <v>12.2327803</v>
      </c>
      <c r="CC725" s="0" t="n">
        <v>16.00129816</v>
      </c>
      <c r="CD725" s="0" t="n">
        <v>0.92249212</v>
      </c>
      <c r="CE725" s="0" t="n">
        <v>12.58947691</v>
      </c>
      <c r="CF725" s="0" t="n">
        <v>7.06058104</v>
      </c>
      <c r="CG725" s="0" t="n">
        <v>0.92249212</v>
      </c>
      <c r="CH725" s="0" t="n">
        <v>17.97752787</v>
      </c>
      <c r="CI725" s="0" t="n">
        <v>8.81990544</v>
      </c>
      <c r="CJ725" s="0" t="n">
        <v>3.99778025</v>
      </c>
      <c r="CK725" s="0" t="n">
        <v>2.0220278</v>
      </c>
      <c r="CL725" s="0" t="n">
        <v>0.1151372</v>
      </c>
      <c r="CM725" s="0" t="n">
        <v>3.2850622</v>
      </c>
      <c r="CN725" s="0" t="n">
        <v>17.94154293</v>
      </c>
      <c r="CO725" s="0" t="n">
        <v>8.43368001</v>
      </c>
      <c r="CP725" s="0" t="n">
        <v>6.02802654</v>
      </c>
      <c r="CQ725" s="0" t="n">
        <v>7.41434522</v>
      </c>
      <c r="CR725" s="0" t="n">
        <v>6.00995497</v>
      </c>
      <c r="CS725" s="0" t="n">
        <v>11.76966135</v>
      </c>
      <c r="CT725" s="0" t="n">
        <v>10.42005887</v>
      </c>
      <c r="CU725" s="0" t="n">
        <v>1.57456882</v>
      </c>
      <c r="CV725" s="0" t="n">
        <v>12.83099197</v>
      </c>
      <c r="CW725" s="0" t="n">
        <v>11.37031334</v>
      </c>
      <c r="CX725" s="0" t="n">
        <v>8.01449413</v>
      </c>
      <c r="CY725" s="0" t="n">
        <v>12.23877366</v>
      </c>
      <c r="CZ725" s="0" t="n">
        <v>11.48704994</v>
      </c>
      <c r="DA725" s="0" t="n">
        <v>5.15953132</v>
      </c>
      <c r="DB725" s="0" t="n">
        <v>12.87330836</v>
      </c>
      <c r="DC725" s="0" t="n">
        <v>6.16498575</v>
      </c>
      <c r="DD725" s="0" t="n">
        <v>10.28255535</v>
      </c>
      <c r="DE725" s="0" t="n">
        <v>1.57456882</v>
      </c>
      <c r="DF725" s="0" t="n">
        <v>12.98862938</v>
      </c>
      <c r="DG725" s="0" t="n">
        <v>7.51174198</v>
      </c>
      <c r="DH725" s="0" t="n">
        <v>6.57866158</v>
      </c>
      <c r="DI725" s="0" t="n">
        <v>12.92374951</v>
      </c>
      <c r="DJ725" s="0" t="n">
        <v>11.74004686</v>
      </c>
      <c r="DK725" s="0" t="n">
        <v>5.09241713</v>
      </c>
      <c r="DL725" s="0" t="n">
        <v>3.94802722</v>
      </c>
      <c r="DM725" s="0" t="n">
        <v>8.78932947</v>
      </c>
      <c r="DN725" s="0" t="n">
        <v>2.75899339</v>
      </c>
      <c r="DO725" s="0" t="n">
        <v>6.30496176</v>
      </c>
      <c r="DP725" s="0" t="n">
        <v>4.06933351</v>
      </c>
      <c r="DQ725" s="0" t="n">
        <v>4.30496176</v>
      </c>
      <c r="DR725" s="0" t="n">
        <v>1.92249212</v>
      </c>
      <c r="DS725" s="0" t="n">
        <v>4.78756254</v>
      </c>
      <c r="DT725" s="0" t="n">
        <v>7.83109919</v>
      </c>
      <c r="DU725" s="0" t="n">
        <v>2.1151372</v>
      </c>
      <c r="DV725" s="0" t="n">
        <v>3.0220278</v>
      </c>
      <c r="DW725" s="0" t="n">
        <v>3.75899339</v>
      </c>
      <c r="DX725" s="0" t="n">
        <v>6.44605408</v>
      </c>
      <c r="DY725" s="0" t="n">
        <v>2.2850622</v>
      </c>
      <c r="DZ725" s="0" t="n">
        <v>6.62688986</v>
      </c>
      <c r="EA725" s="0" t="n">
        <v>4.34395589</v>
      </c>
      <c r="EB725" s="0" t="n">
        <v>8.18525815</v>
      </c>
      <c r="EC725" s="0" t="n">
        <v>1.4370653</v>
      </c>
      <c r="ED725" s="0" t="n">
        <v>1.4370653</v>
      </c>
      <c r="EE725" s="0" t="n">
        <v>4.49017663</v>
      </c>
      <c r="EF725" s="0" t="n">
        <v>3.2850622</v>
      </c>
      <c r="EG725" s="0" t="n">
        <v>5.08092149</v>
      </c>
      <c r="EH725" s="0" t="n">
        <v>7.43480932</v>
      </c>
      <c r="EI725" s="0" t="n">
        <v>8.23667072</v>
      </c>
      <c r="EJ725" s="0" t="n">
        <v>11.69162155</v>
      </c>
      <c r="EK725" s="0" t="n">
        <v>9.42574998</v>
      </c>
      <c r="EL725" s="0" t="n">
        <v>4.88332153</v>
      </c>
      <c r="EM725" s="0" t="n">
        <v>3.63869916</v>
      </c>
      <c r="EN725" s="0" t="n">
        <v>5.59895298</v>
      </c>
      <c r="EO725" s="0" t="n">
        <v>5.0220278</v>
      </c>
      <c r="EP725" s="0" t="n">
        <v>6.08092149</v>
      </c>
      <c r="EQ725" s="0" t="n">
        <v>5.50745463</v>
      </c>
      <c r="ER725" s="0" t="n">
        <v>4.54140196</v>
      </c>
      <c r="ES725" s="0" t="n">
        <v>3.36306472</v>
      </c>
      <c r="ET725" s="0" t="n">
        <v>1.1151372</v>
      </c>
      <c r="EU725" s="0" t="n">
        <v>7.61498309</v>
      </c>
      <c r="EV725" s="0" t="n">
        <v>6.33430572</v>
      </c>
      <c r="EW725" s="0" t="n">
        <v>1.81557692</v>
      </c>
      <c r="EX725" s="0" t="n">
        <v>7.64065801</v>
      </c>
      <c r="EY725" s="0" t="n">
        <v>-0.2999003</v>
      </c>
      <c r="EZ725" s="0" t="n">
        <v>4.94802722</v>
      </c>
      <c r="FA725" s="0" t="n">
        <v>2.50745463</v>
      </c>
      <c r="FB725" s="0" t="n">
        <v>7.61099223</v>
      </c>
      <c r="FC725" s="0" t="n">
        <v>0.4370653</v>
      </c>
      <c r="FD725" s="0" t="n">
        <v>3.99778025</v>
      </c>
      <c r="FE725" s="0" t="n">
        <v>1.92249212</v>
      </c>
      <c r="FF725" s="0" t="n">
        <v>2.36306472</v>
      </c>
      <c r="FG725" s="0" t="n">
        <v>0.92249212</v>
      </c>
      <c r="FH725" s="0" t="n">
        <v>4.30496176</v>
      </c>
      <c r="FI725" s="0" t="n">
        <v>2.57456882</v>
      </c>
      <c r="FJ725" s="0" t="n">
        <v>2.81557692</v>
      </c>
      <c r="FK725" s="0" t="n">
        <v>2.36306472</v>
      </c>
      <c r="FL725" s="0" t="n">
        <v>2.0220278</v>
      </c>
      <c r="FM725" s="0" t="n">
        <v>0.1151372</v>
      </c>
      <c r="FN725" s="0" t="n">
        <v>9.77557885</v>
      </c>
      <c r="FO725" s="0" t="n">
        <v>3.24442022</v>
      </c>
      <c r="FP725" s="0" t="n">
        <v>7.1151372</v>
      </c>
      <c r="FQ725" s="0" t="n">
        <v>1.92249212</v>
      </c>
      <c r="FR725" s="0" t="n">
        <v>-0.2999003</v>
      </c>
      <c r="FS725" s="0" t="n">
        <v>6.05765171</v>
      </c>
      <c r="FT725" s="0" t="n">
        <v>1.4370653</v>
      </c>
      <c r="FU725" s="0" t="n">
        <v>-1.8848628</v>
      </c>
      <c r="FV725" s="0" t="n">
        <v>5.38192374</v>
      </c>
      <c r="FW725" s="0" t="n">
        <v>8.53298972</v>
      </c>
      <c r="FX725" s="0" t="n">
        <v>2.7000997</v>
      </c>
      <c r="FY725" s="0" t="n">
        <v>-1.8848628</v>
      </c>
      <c r="FZ725" s="0" t="n">
        <v>4.22366166</v>
      </c>
      <c r="GA725" s="0" t="n">
        <v>2.75899339</v>
      </c>
      <c r="GB725" s="0" t="n">
        <v>6.00388045</v>
      </c>
      <c r="GC725" s="0" t="n">
        <v>5.42802016</v>
      </c>
      <c r="GD725" s="0" t="n">
        <v>5.56634831</v>
      </c>
      <c r="GE725" s="0" t="n">
        <v>4.59087063</v>
      </c>
      <c r="GF725" s="0" t="n">
        <v>2.0220278</v>
      </c>
      <c r="GG725" s="0" t="n">
        <v>3.6069903</v>
      </c>
      <c r="GH725" s="0" t="n">
        <v>2.36306472</v>
      </c>
      <c r="GI725" s="0" t="n">
        <v>4.24442022</v>
      </c>
      <c r="GJ725" s="0" t="n">
        <v>6.03400044</v>
      </c>
      <c r="GK725" s="0" t="n">
        <v>13.13533587</v>
      </c>
      <c r="GL725" s="0" t="n">
        <v>6.18122639</v>
      </c>
      <c r="GM725" s="0" t="n">
        <v>11.37664451</v>
      </c>
      <c r="GN725" s="0" t="n">
        <v>4.49017663</v>
      </c>
      <c r="GO725" s="0" t="n">
        <v>2.1151372</v>
      </c>
      <c r="GP725" s="0" t="n">
        <v>5.70759424</v>
      </c>
      <c r="GQ725" s="0" t="n">
        <v>8.3618778</v>
      </c>
      <c r="GR725" s="0" t="n">
        <v>13.26639163</v>
      </c>
      <c r="GS725" s="0" t="n">
        <v>5</v>
      </c>
    </row>
    <row r="726" customFormat="false" ht="15" hidden="false" customHeight="false" outlineLevel="0" collapsed="false">
      <c r="A726" s="0" t="s">
        <v>925</v>
      </c>
      <c r="B726" s="0" t="n">
        <v>14.22144836</v>
      </c>
      <c r="C726" s="0" t="n">
        <v>14.36857219</v>
      </c>
      <c r="D726" s="0" t="n">
        <v>11.06708384</v>
      </c>
      <c r="E726" s="0" t="n">
        <v>6.78422321</v>
      </c>
      <c r="F726" s="0" t="n">
        <v>9.94400096</v>
      </c>
      <c r="G726" s="0" t="n">
        <v>13.78958737</v>
      </c>
      <c r="H726" s="0" t="n">
        <v>8.3293847</v>
      </c>
      <c r="I726" s="0" t="n">
        <v>9.89526692</v>
      </c>
      <c r="J726" s="0" t="n">
        <v>3.29504425</v>
      </c>
      <c r="K726" s="0" t="n">
        <v>12.6290847</v>
      </c>
      <c r="L726" s="0" t="n">
        <v>11.83129147</v>
      </c>
      <c r="M726" s="0" t="n">
        <v>0.03200984</v>
      </c>
      <c r="N726" s="0" t="n">
        <v>7.11734951</v>
      </c>
      <c r="O726" s="0" t="n">
        <v>12.08912161</v>
      </c>
      <c r="P726" s="0" t="n">
        <v>13.61873237</v>
      </c>
      <c r="Q726" s="0" t="n">
        <v>13.49594285</v>
      </c>
      <c r="R726" s="0" t="n">
        <v>6.82642571</v>
      </c>
      <c r="S726" s="0" t="n">
        <v>8.57736049</v>
      </c>
      <c r="T726" s="0" t="n">
        <v>5.97686829</v>
      </c>
      <c r="U726" s="0" t="n">
        <v>10.66336882</v>
      </c>
      <c r="V726" s="0" t="n">
        <v>5.36829323</v>
      </c>
      <c r="W726" s="0" t="n">
        <v>5.44479137</v>
      </c>
      <c r="X726" s="0" t="n">
        <v>4.33943837</v>
      </c>
      <c r="Y726" s="0" t="n">
        <v>3.99548397</v>
      </c>
      <c r="Z726" s="0" t="n">
        <v>6.93649394</v>
      </c>
      <c r="AA726" s="0" t="n">
        <v>1.95800926</v>
      </c>
      <c r="AB726" s="0" t="n">
        <v>8.92197004</v>
      </c>
      <c r="AC726" s="0" t="n">
        <v>3.2646706</v>
      </c>
      <c r="AD726" s="0" t="n">
        <v>2.79754459</v>
      </c>
      <c r="AE726" s="0" t="n">
        <v>2.10239917</v>
      </c>
      <c r="AF726" s="0" t="n">
        <v>8.78489221</v>
      </c>
      <c r="AG726" s="0" t="n">
        <v>8.87436019</v>
      </c>
      <c r="AH726" s="0" t="n">
        <v>3.54297176</v>
      </c>
      <c r="AI726" s="0" t="n">
        <v>17.26886118</v>
      </c>
      <c r="AJ726" s="0" t="n">
        <v>1.79754459</v>
      </c>
      <c r="AK726" s="0" t="n">
        <v>8.5540028</v>
      </c>
      <c r="AL726" s="0" t="n">
        <v>6.66136646</v>
      </c>
      <c r="AM726" s="0" t="n">
        <v>8.59577812</v>
      </c>
      <c r="AN726" s="0" t="n">
        <v>13.65117522</v>
      </c>
      <c r="AO726" s="0" t="n">
        <v>7.00928977</v>
      </c>
      <c r="AP726" s="0" t="n">
        <v>5.56183079</v>
      </c>
      <c r="AQ726" s="0" t="n">
        <v>6.62894499</v>
      </c>
      <c r="AR726" s="0" t="n">
        <v>11.01614344</v>
      </c>
      <c r="AS726" s="0" t="n">
        <v>10.04463438</v>
      </c>
      <c r="AT726" s="0" t="n">
        <v>1.41052147</v>
      </c>
      <c r="AU726" s="0" t="n">
        <v>6.55243209</v>
      </c>
      <c r="AV726" s="0" t="n">
        <v>5.51098165</v>
      </c>
      <c r="AW726" s="0" t="n">
        <v>6.69876644</v>
      </c>
      <c r="AX726" s="0" t="n">
        <v>7.69734576</v>
      </c>
      <c r="AY726" s="0" t="n">
        <v>7.63192269</v>
      </c>
      <c r="AZ726" s="0" t="n">
        <v>10.3104593</v>
      </c>
      <c r="BA726" s="0" t="n">
        <v>7.11096119</v>
      </c>
      <c r="BB726" s="0" t="n">
        <v>4.94848649</v>
      </c>
      <c r="BC726" s="0" t="n">
        <v>4.27993736</v>
      </c>
      <c r="BD726" s="0" t="n">
        <v>14.21238525</v>
      </c>
      <c r="BE726" s="0" t="n">
        <v>12.76421968</v>
      </c>
      <c r="BF726" s="0" t="n">
        <v>0.71008175</v>
      </c>
      <c r="BG726" s="0" t="n">
        <v>6.32846725</v>
      </c>
      <c r="BH726" s="0" t="n">
        <v>5.64081909</v>
      </c>
      <c r="BI726" s="0" t="n">
        <v>0.29504425</v>
      </c>
      <c r="BJ726" s="0" t="n">
        <v>-0.28991825</v>
      </c>
      <c r="BK726" s="0" t="n">
        <v>1.79754459</v>
      </c>
      <c r="BL726" s="0" t="n">
        <v>0.29504425</v>
      </c>
      <c r="BM726" s="0" t="n">
        <v>6.09809903</v>
      </c>
      <c r="BN726" s="0" t="n">
        <v>6.11522321</v>
      </c>
      <c r="BO726" s="0" t="n">
        <v>7.58044647</v>
      </c>
      <c r="BP726" s="0" t="n">
        <v>5.38956185</v>
      </c>
      <c r="BQ726" s="0" t="n">
        <v>5.19389753</v>
      </c>
      <c r="BR726" s="0" t="n">
        <v>2.95800926</v>
      </c>
      <c r="BS726" s="0" t="n">
        <v>4.24924056</v>
      </c>
      <c r="BT726" s="0" t="n">
        <v>6.55243209</v>
      </c>
      <c r="BU726" s="0" t="n">
        <v>7.8862549</v>
      </c>
      <c r="BV726" s="0" t="n">
        <v>9.20793359</v>
      </c>
      <c r="BW726" s="0" t="n">
        <v>10.50266872</v>
      </c>
      <c r="BX726" s="0" t="n">
        <v>2.66427806</v>
      </c>
      <c r="BY726" s="0" t="n">
        <v>5.15302524</v>
      </c>
      <c r="BZ726" s="0" t="n">
        <v>8.34579987</v>
      </c>
      <c r="CA726" s="0" t="n">
        <v>8.07640396</v>
      </c>
      <c r="CB726" s="0" t="n">
        <v>13.8026118</v>
      </c>
      <c r="CC726" s="0" t="n">
        <v>16.28612685</v>
      </c>
      <c r="CD726" s="0" t="n">
        <v>1.16951337</v>
      </c>
      <c r="CE726" s="0" t="n">
        <v>12.0685956</v>
      </c>
      <c r="CF726" s="0" t="n">
        <v>7.3062715</v>
      </c>
      <c r="CG726" s="0" t="n">
        <v>2.10239917</v>
      </c>
      <c r="CH726" s="0" t="n">
        <v>18.39317574</v>
      </c>
      <c r="CI726" s="0" t="n">
        <v>7.8251254</v>
      </c>
      <c r="CJ726" s="0" t="n">
        <v>2.99548397</v>
      </c>
      <c r="CK726" s="0" t="n">
        <v>2.99548397</v>
      </c>
      <c r="CL726" s="0" t="n">
        <v>1.41052147</v>
      </c>
      <c r="CM726" s="0" t="n">
        <v>5.06763375</v>
      </c>
      <c r="CN726" s="0" t="n">
        <v>16.93182462</v>
      </c>
      <c r="CO726" s="0" t="n">
        <v>7.09809903</v>
      </c>
      <c r="CP726" s="0" t="n">
        <v>4.54297176</v>
      </c>
      <c r="CQ726" s="0" t="n">
        <v>6.89495709</v>
      </c>
      <c r="CR726" s="0" t="n">
        <v>7.1405343</v>
      </c>
      <c r="CS726" s="0" t="n">
        <v>11.04141861</v>
      </c>
      <c r="CT726" s="0" t="n">
        <v>10.11389268</v>
      </c>
      <c r="CU726" s="0" t="n">
        <v>2.29504425</v>
      </c>
      <c r="CV726" s="0" t="n">
        <v>13.40734799</v>
      </c>
      <c r="CW726" s="0" t="n">
        <v>10.50063389</v>
      </c>
      <c r="CX726" s="0" t="n">
        <v>8.0353872</v>
      </c>
      <c r="CY726" s="0" t="n">
        <v>10.83581808</v>
      </c>
      <c r="CZ726" s="0" t="n">
        <v>11.58256426</v>
      </c>
      <c r="DA726" s="0" t="n">
        <v>4.75447587</v>
      </c>
      <c r="DB726" s="0" t="n">
        <v>11.52276046</v>
      </c>
      <c r="DC726" s="0" t="n">
        <v>5.10239917</v>
      </c>
      <c r="DD726" s="0" t="n">
        <v>8.98096104</v>
      </c>
      <c r="DE726" s="0" t="n">
        <v>1.51743667</v>
      </c>
      <c r="DF726" s="0" t="n">
        <v>11.58073544</v>
      </c>
      <c r="DG726" s="0" t="n">
        <v>6.20193485</v>
      </c>
      <c r="DH726" s="0" t="n">
        <v>6.88000675</v>
      </c>
      <c r="DI726" s="0" t="n">
        <v>11.40182527</v>
      </c>
      <c r="DJ726" s="0" t="n">
        <v>10.68664587</v>
      </c>
      <c r="DK726" s="0" t="n">
        <v>2.79754459</v>
      </c>
      <c r="DL726" s="0" t="n">
        <v>3.46496925</v>
      </c>
      <c r="DM726" s="0" t="n">
        <v>8.32295025</v>
      </c>
      <c r="DN726" s="0" t="n">
        <v>2.2336437</v>
      </c>
      <c r="DO726" s="0" t="n">
        <v>4.83936477</v>
      </c>
      <c r="DP726" s="0" t="n">
        <v>4.04993175</v>
      </c>
      <c r="DQ726" s="0" t="n">
        <v>3.10239917</v>
      </c>
      <c r="DR726" s="0" t="n">
        <v>1.95800926</v>
      </c>
      <c r="DS726" s="0" t="n">
        <v>4.38250709</v>
      </c>
      <c r="DT726" s="0" t="n">
        <v>6.17360612</v>
      </c>
      <c r="DU726" s="0" t="n">
        <v>2.03200984</v>
      </c>
      <c r="DV726" s="0" t="n">
        <v>1.88000675</v>
      </c>
      <c r="DW726" s="0" t="n">
        <v>3.2646706</v>
      </c>
      <c r="DX726" s="0" t="n">
        <v>4.8496331</v>
      </c>
      <c r="DY726" s="0" t="n">
        <v>1.61697234</v>
      </c>
      <c r="DZ726" s="0" t="n">
        <v>6.20992764</v>
      </c>
      <c r="EA726" s="0" t="n">
        <v>4.03200984</v>
      </c>
      <c r="EB726" s="0" t="n">
        <v>8.16848836</v>
      </c>
      <c r="EC726" s="0" t="n">
        <v>1.16951337</v>
      </c>
      <c r="ED726" s="0" t="n">
        <v>1.61697234</v>
      </c>
      <c r="EE726" s="0" t="n">
        <v>4.0138625</v>
      </c>
      <c r="EF726" s="0" t="n">
        <v>2.46496925</v>
      </c>
      <c r="EG726" s="0" t="n">
        <v>4.45154874</v>
      </c>
      <c r="EH726" s="0" t="n">
        <v>8.2865661</v>
      </c>
      <c r="EI726" s="0" t="n">
        <v>7.09378604</v>
      </c>
      <c r="EJ726" s="0" t="n">
        <v>11.43523495</v>
      </c>
      <c r="EK726" s="0" t="n">
        <v>7.35574018</v>
      </c>
      <c r="EL726" s="0" t="n">
        <v>5.33213357</v>
      </c>
      <c r="EM726" s="0" t="n">
        <v>2.99548397</v>
      </c>
      <c r="EN726" s="0" t="n">
        <v>5.0588099</v>
      </c>
      <c r="EO726" s="0" t="n">
        <v>5.54297176</v>
      </c>
      <c r="EP726" s="0" t="n">
        <v>4.45154874</v>
      </c>
      <c r="EQ726" s="0" t="n">
        <v>5.49798431</v>
      </c>
      <c r="ER726" s="0" t="n">
        <v>5.51098165</v>
      </c>
      <c r="ES726" s="0" t="n">
        <v>3.16951337</v>
      </c>
      <c r="ET726" s="0" t="n">
        <v>0.71008175</v>
      </c>
      <c r="EU726" s="0" t="n">
        <v>8.2395123</v>
      </c>
      <c r="EV726" s="0" t="n">
        <v>6.86742868</v>
      </c>
      <c r="EW726" s="0" t="n">
        <v>0.88000675</v>
      </c>
      <c r="EX726" s="0" t="n">
        <v>6.39658228</v>
      </c>
      <c r="EY726" s="0" t="n">
        <v>2.46496925</v>
      </c>
      <c r="EZ726" s="0" t="n">
        <v>4.45154874</v>
      </c>
      <c r="FA726" s="0" t="n">
        <v>1.71008175</v>
      </c>
      <c r="FB726" s="0" t="n">
        <v>6.6816253</v>
      </c>
      <c r="FC726" s="0" t="n">
        <v>0.03200984</v>
      </c>
      <c r="FD726" s="0" t="n">
        <v>4.47826607</v>
      </c>
      <c r="FE726" s="0" t="n">
        <v>2.03200984</v>
      </c>
      <c r="FF726" s="0" t="n">
        <v>2.79754459</v>
      </c>
      <c r="FG726" s="0" t="n">
        <v>1.03200984</v>
      </c>
      <c r="FH726" s="0" t="n">
        <v>4.46496925</v>
      </c>
      <c r="FI726" s="0" t="n">
        <v>1.16951337</v>
      </c>
      <c r="FJ726" s="0" t="n">
        <v>0.71008175</v>
      </c>
      <c r="FK726" s="0" t="n">
        <v>1.03200984</v>
      </c>
      <c r="FL726" s="0" t="n">
        <v>5.0138625</v>
      </c>
      <c r="FM726" s="0" t="n">
        <v>1.95800926</v>
      </c>
      <c r="FN726" s="0" t="n">
        <v>9.16180802</v>
      </c>
      <c r="FO726" s="0" t="n">
        <v>1.03200984</v>
      </c>
      <c r="FP726" s="0" t="n">
        <v>6.77077768</v>
      </c>
      <c r="FQ726" s="0" t="n">
        <v>0.71008175</v>
      </c>
      <c r="FR726" s="0" t="n">
        <v>-2.28991825</v>
      </c>
      <c r="FS726" s="0" t="n">
        <v>5.88999084</v>
      </c>
      <c r="FT726" s="0" t="n">
        <v>1.61697234</v>
      </c>
      <c r="FU726" s="0" t="n">
        <v>-2.28991825</v>
      </c>
      <c r="FV726" s="0" t="n">
        <v>4.68736167</v>
      </c>
      <c r="FW726" s="0" t="n">
        <v>7.61847437</v>
      </c>
      <c r="FX726" s="0" t="n">
        <v>2.91953511</v>
      </c>
      <c r="FY726" s="0" t="n">
        <v>0.51743667</v>
      </c>
      <c r="FZ726" s="0" t="n">
        <v>3.91953511</v>
      </c>
      <c r="GA726" s="0" t="n">
        <v>2.16951337</v>
      </c>
      <c r="GB726" s="0" t="n">
        <v>5.67586603</v>
      </c>
      <c r="GC726" s="0" t="n">
        <v>4.04993175</v>
      </c>
      <c r="GD726" s="0" t="n">
        <v>5.18581518</v>
      </c>
      <c r="GE726" s="0" t="n">
        <v>4.35393794</v>
      </c>
      <c r="GF726" s="0" t="n">
        <v>1.41052147</v>
      </c>
      <c r="GG726" s="0" t="n">
        <v>4.38250709</v>
      </c>
      <c r="GH726" s="0" t="n">
        <v>1.71008175</v>
      </c>
      <c r="GI726" s="0" t="n">
        <v>4.721309</v>
      </c>
      <c r="GJ726" s="0" t="n">
        <v>8.16951337</v>
      </c>
      <c r="GK726" s="0" t="n">
        <v>12.93072459</v>
      </c>
      <c r="GL726" s="0" t="n">
        <v>6.66718379</v>
      </c>
      <c r="GM726" s="0" t="n">
        <v>12.53925941</v>
      </c>
      <c r="GN726" s="0" t="n">
        <v>1.16951337</v>
      </c>
      <c r="GO726" s="0" t="n">
        <v>4.29504425</v>
      </c>
      <c r="GP726" s="0" t="n">
        <v>5.06763375</v>
      </c>
      <c r="GQ726" s="0" t="n">
        <v>8.16848836</v>
      </c>
      <c r="GR726" s="0" t="n">
        <v>12.70633454</v>
      </c>
      <c r="GS726" s="0" t="n">
        <v>5</v>
      </c>
    </row>
    <row r="727" customFormat="false" ht="15" hidden="false" customHeight="false" outlineLevel="0" collapsed="false">
      <c r="A727" s="0" t="s">
        <v>926</v>
      </c>
      <c r="B727" s="0" t="n">
        <v>13.92896017</v>
      </c>
      <c r="C727" s="0" t="n">
        <v>16.21304614</v>
      </c>
      <c r="D727" s="0" t="n">
        <v>11.12449308</v>
      </c>
      <c r="E727" s="0" t="n">
        <v>7.08513879</v>
      </c>
      <c r="F727" s="0" t="n">
        <v>9.37990539</v>
      </c>
      <c r="G727" s="0" t="n">
        <v>12.72084252</v>
      </c>
      <c r="H727" s="0" t="n">
        <v>8.28652372</v>
      </c>
      <c r="I727" s="0" t="n">
        <v>9.62355871</v>
      </c>
      <c r="J727" s="0" t="n">
        <v>9.11558698</v>
      </c>
      <c r="K727" s="0" t="n">
        <v>11.88367488</v>
      </c>
      <c r="L727" s="0" t="n">
        <v>13.21470803</v>
      </c>
      <c r="M727" s="0" t="n">
        <v>2.10785887</v>
      </c>
      <c r="N727" s="0" t="n">
        <v>7.00570432</v>
      </c>
      <c r="O727" s="0" t="n">
        <v>12.06876582</v>
      </c>
      <c r="P727" s="0" t="n">
        <v>11.86462366</v>
      </c>
      <c r="Q727" s="0" t="n">
        <v>15.58872794</v>
      </c>
      <c r="R727" s="0" t="n">
        <v>6.63142082</v>
      </c>
      <c r="S727" s="0" t="n">
        <v>8.45215478</v>
      </c>
      <c r="T727" s="0" t="n">
        <v>6.7481038</v>
      </c>
      <c r="U727" s="0" t="n">
        <v>10.35013982</v>
      </c>
      <c r="V727" s="0" t="n">
        <v>6.46541087</v>
      </c>
      <c r="W727" s="0" t="n">
        <v>0.42978696</v>
      </c>
      <c r="X727" s="0" t="n">
        <v>4.63142082</v>
      </c>
      <c r="Y727" s="0" t="n">
        <v>3.27778387</v>
      </c>
      <c r="Z727" s="0" t="n">
        <v>7.16042692</v>
      </c>
      <c r="AA727" s="0" t="n">
        <v>7.98744212</v>
      </c>
      <c r="AB727" s="0" t="n">
        <v>8.89167563</v>
      </c>
      <c r="AC727" s="0" t="n">
        <v>4.44770887</v>
      </c>
      <c r="AD727" s="0" t="n">
        <v>3.10785887</v>
      </c>
      <c r="AE727" s="0" t="n">
        <v>3.39326109</v>
      </c>
      <c r="AF727" s="0" t="n">
        <v>8.47745621</v>
      </c>
      <c r="AG727" s="0" t="n">
        <v>7.6528233</v>
      </c>
      <c r="AH727" s="0" t="n">
        <v>4.66244772</v>
      </c>
      <c r="AI727" s="0" t="n">
        <v>16.69205802</v>
      </c>
      <c r="AJ727" s="0" t="n">
        <v>0.42978696</v>
      </c>
      <c r="AK727" s="0" t="n">
        <v>8.76874614</v>
      </c>
      <c r="AL727" s="0" t="n">
        <v>6.82553529</v>
      </c>
      <c r="AM727" s="0" t="n">
        <v>8.87604319</v>
      </c>
      <c r="AN727" s="0" t="n">
        <v>14.25464629</v>
      </c>
      <c r="AO727" s="0" t="n">
        <v>7.88099808</v>
      </c>
      <c r="AP727" s="0" t="n">
        <v>4.19532171</v>
      </c>
      <c r="AQ727" s="0" t="n">
        <v>8.89576143</v>
      </c>
      <c r="AR727" s="0" t="n">
        <v>11.68138772</v>
      </c>
      <c r="AS727" s="0" t="n">
        <v>9.15156973</v>
      </c>
      <c r="AT727" s="0" t="n">
        <v>2.42978696</v>
      </c>
      <c r="AU727" s="0" t="n">
        <v>8.25887541</v>
      </c>
      <c r="AV727" s="0" t="n">
        <v>6.31243001</v>
      </c>
      <c r="AW727" s="0" t="n">
        <v>6.87934834</v>
      </c>
      <c r="AX727" s="0" t="n">
        <v>8.45548024</v>
      </c>
      <c r="AY727" s="0" t="n">
        <v>9.06060012</v>
      </c>
      <c r="AZ727" s="0" t="n">
        <v>9.80003844</v>
      </c>
      <c r="BA727" s="0" t="n">
        <v>7.08227346</v>
      </c>
      <c r="BB727" s="0" t="n">
        <v>4.50017629</v>
      </c>
      <c r="BC727" s="0" t="n">
        <v>3.86274637</v>
      </c>
      <c r="BD727" s="0" t="n">
        <v>12.88634673</v>
      </c>
      <c r="BE727" s="0" t="n">
        <v>10.98629302</v>
      </c>
      <c r="BF727" s="0" t="n">
        <v>2.42978696</v>
      </c>
      <c r="BG727" s="0" t="n">
        <v>6.55080236</v>
      </c>
      <c r="BH727" s="0" t="n">
        <v>6.59971196</v>
      </c>
      <c r="BI727" s="0" t="n">
        <v>5.34626361</v>
      </c>
      <c r="BJ727" s="0" t="n">
        <v>0.10785887</v>
      </c>
      <c r="BK727" s="0" t="n">
        <v>3.39326109</v>
      </c>
      <c r="BL727" s="0" t="n">
        <v>0.69282137</v>
      </c>
      <c r="BM727" s="0" t="n">
        <v>6.29768343</v>
      </c>
      <c r="BN727" s="0" t="n">
        <v>5.88921858</v>
      </c>
      <c r="BO727" s="0" t="n">
        <v>8.10785887</v>
      </c>
      <c r="BP727" s="0" t="n">
        <v>5.26773021</v>
      </c>
      <c r="BQ727" s="0" t="n">
        <v>4.83577932</v>
      </c>
      <c r="BR727" s="0" t="n">
        <v>4.50017629</v>
      </c>
      <c r="BS727" s="0" t="n">
        <v>8.08513879</v>
      </c>
      <c r="BT727" s="0" t="n">
        <v>8.30384617</v>
      </c>
      <c r="BU727" s="0" t="n">
        <v>7.66436492</v>
      </c>
      <c r="BV727" s="0" t="n">
        <v>9.21114668</v>
      </c>
      <c r="BW727" s="0" t="n">
        <v>10.42442325</v>
      </c>
      <c r="BX727" s="0" t="n">
        <v>3.94074888</v>
      </c>
      <c r="BY727" s="0" t="n">
        <v>6.32217799</v>
      </c>
      <c r="BZ727" s="0" t="n">
        <v>8.503393</v>
      </c>
      <c r="CA727" s="0" t="n">
        <v>7.52781905</v>
      </c>
      <c r="CB727" s="0" t="n">
        <v>12.55655596</v>
      </c>
      <c r="CC727" s="0" t="n">
        <v>15.06919551</v>
      </c>
      <c r="CD727" s="0" t="n">
        <v>0.42978696</v>
      </c>
      <c r="CE727" s="0" t="n">
        <v>13.12052705</v>
      </c>
      <c r="CF727" s="0" t="n">
        <v>8.72899498</v>
      </c>
      <c r="CG727" s="0" t="n">
        <v>2.56729049</v>
      </c>
      <c r="CH727" s="0" t="n">
        <v>18.3952218</v>
      </c>
      <c r="CI727" s="0" t="n">
        <v>7.99812315</v>
      </c>
      <c r="CJ727" s="0" t="n">
        <v>3.53412362</v>
      </c>
      <c r="CK727" s="0" t="n">
        <v>2.35578638</v>
      </c>
      <c r="CL727" s="0" t="n">
        <v>0.42978696</v>
      </c>
      <c r="CM727" s="0" t="n">
        <v>4.80829859</v>
      </c>
      <c r="CN727" s="0" t="n">
        <v>16.94840017</v>
      </c>
      <c r="CO727" s="0" t="n">
        <v>6.51300033</v>
      </c>
      <c r="CP727" s="0" t="n">
        <v>4.15225299</v>
      </c>
      <c r="CQ727" s="0" t="n">
        <v>7.48940182</v>
      </c>
      <c r="CR727" s="0" t="n">
        <v>8.19000791</v>
      </c>
      <c r="CS727" s="0" t="n">
        <v>11.37610844</v>
      </c>
      <c r="CT727" s="0" t="n">
        <v>9.64264808</v>
      </c>
      <c r="CU727" s="0" t="n">
        <v>1.80829859</v>
      </c>
      <c r="CV727" s="0" t="n">
        <v>13.70148342</v>
      </c>
      <c r="CW727" s="0" t="n">
        <v>10.52386465</v>
      </c>
      <c r="CX727" s="0" t="n">
        <v>8.0533027</v>
      </c>
      <c r="CY727" s="0" t="n">
        <v>11.02504444</v>
      </c>
      <c r="CZ727" s="0" t="n">
        <v>11.04853952</v>
      </c>
      <c r="DA727" s="0" t="n">
        <v>5.28776796</v>
      </c>
      <c r="DB727" s="0" t="n">
        <v>12.07156779</v>
      </c>
      <c r="DC727" s="0" t="n">
        <v>6.11348342</v>
      </c>
      <c r="DD727" s="0" t="n">
        <v>9.12327392</v>
      </c>
      <c r="DE727" s="0" t="n">
        <v>1.69282137</v>
      </c>
      <c r="DF727" s="0" t="n">
        <v>12.12666758</v>
      </c>
      <c r="DG727" s="0" t="n">
        <v>7.46980264</v>
      </c>
      <c r="DH727" s="0" t="n">
        <v>7.36995371</v>
      </c>
      <c r="DI727" s="0" t="n">
        <v>12.46362289</v>
      </c>
      <c r="DJ727" s="0" t="n">
        <v>11.64665405</v>
      </c>
      <c r="DK727" s="0" t="n">
        <v>3.39326109</v>
      </c>
      <c r="DL727" s="0" t="n">
        <v>4.46541087</v>
      </c>
      <c r="DM727" s="0" t="n">
        <v>9.39614821</v>
      </c>
      <c r="DN727" s="0" t="n">
        <v>3.06205518</v>
      </c>
      <c r="DO727" s="0" t="n">
        <v>5.70777171</v>
      </c>
      <c r="DP727" s="0" t="n">
        <v>4.73721549</v>
      </c>
      <c r="DQ727" s="0" t="n">
        <v>3.06205518</v>
      </c>
      <c r="DR727" s="0" t="n">
        <v>1.10785887</v>
      </c>
      <c r="DS727" s="0" t="n">
        <v>4.39326109</v>
      </c>
      <c r="DT727" s="0" t="n">
        <v>6.96894577</v>
      </c>
      <c r="DU727" s="0" t="n">
        <v>2.50017629</v>
      </c>
      <c r="DV727" s="0" t="n">
        <v>3.31731223</v>
      </c>
      <c r="DW727" s="0" t="n">
        <v>3.69282137</v>
      </c>
      <c r="DX727" s="0" t="n">
        <v>6.22160103</v>
      </c>
      <c r="DY727" s="0" t="n">
        <v>1.91521379</v>
      </c>
      <c r="DZ727" s="0" t="n">
        <v>5.92803783</v>
      </c>
      <c r="EA727" s="0" t="n">
        <v>3.88921858</v>
      </c>
      <c r="EB727" s="0" t="n">
        <v>8.87190109</v>
      </c>
      <c r="EC727" s="0" t="n">
        <v>1.42978696</v>
      </c>
      <c r="ED727" s="0" t="n">
        <v>1.80829859</v>
      </c>
      <c r="EE727" s="0" t="n">
        <v>3.72256871</v>
      </c>
      <c r="EF727" s="0" t="n">
        <v>2.35578638</v>
      </c>
      <c r="EG727" s="0" t="n">
        <v>4.95334892</v>
      </c>
      <c r="EH727" s="0" t="n">
        <v>6.80482639</v>
      </c>
      <c r="EI727" s="0" t="n">
        <v>7.12187934</v>
      </c>
      <c r="EJ727" s="0" t="n">
        <v>11.24276643</v>
      </c>
      <c r="EK727" s="0" t="n">
        <v>6.5424871</v>
      </c>
      <c r="EL727" s="0" t="n">
        <v>4.88921858</v>
      </c>
      <c r="EM727" s="0" t="n">
        <v>3.88921858</v>
      </c>
      <c r="EN727" s="0" t="n">
        <v>4.91521379</v>
      </c>
      <c r="EO727" s="0" t="n">
        <v>5.30753121</v>
      </c>
      <c r="EP727" s="0" t="n">
        <v>6.21114668</v>
      </c>
      <c r="EQ727" s="0" t="n">
        <v>5.27778387</v>
      </c>
      <c r="ER727" s="0" t="n">
        <v>5.11908612</v>
      </c>
      <c r="ES727" s="0" t="n">
        <v>3.42978696</v>
      </c>
      <c r="ET727" s="0" t="n">
        <v>2.56729049</v>
      </c>
      <c r="EU727" s="0" t="n">
        <v>5.05037337</v>
      </c>
      <c r="EV727" s="0" t="n">
        <v>7.97668142</v>
      </c>
      <c r="EW727" s="0" t="n">
        <v>1.56729049</v>
      </c>
      <c r="EX727" s="0" t="n">
        <v>6.43428836</v>
      </c>
      <c r="EY727" s="0" t="n">
        <v>0.10785887</v>
      </c>
      <c r="EZ727" s="0" t="n">
        <v>4.94074888</v>
      </c>
      <c r="FA727" s="0" t="n">
        <v>2.91521379</v>
      </c>
      <c r="FB727" s="0" t="n">
        <v>4.69282137</v>
      </c>
      <c r="FC727" s="0" t="n">
        <v>-0.30717863</v>
      </c>
      <c r="FD727" s="0" t="n">
        <v>3.75171506</v>
      </c>
      <c r="FE727" s="0" t="n">
        <v>1.56729049</v>
      </c>
      <c r="FF727" s="0" t="n">
        <v>4.86274637</v>
      </c>
      <c r="FG727" s="0" t="n">
        <v>1.27778387</v>
      </c>
      <c r="FH727" s="0" t="n">
        <v>4.96583986</v>
      </c>
      <c r="FI727" s="0" t="n">
        <v>1.69282137</v>
      </c>
      <c r="FJ727" s="0" t="n">
        <v>2.63142082</v>
      </c>
      <c r="FK727" s="0" t="n">
        <v>2.86274637</v>
      </c>
      <c r="FL727" s="0" t="n">
        <v>2.01474946</v>
      </c>
      <c r="FM727" s="0" t="n">
        <v>1.27778387</v>
      </c>
      <c r="FN727" s="0" t="n">
        <v>9.62010551</v>
      </c>
      <c r="FO727" s="0" t="n">
        <v>2.63142082</v>
      </c>
      <c r="FP727" s="0" t="n">
        <v>8.21245762</v>
      </c>
      <c r="FQ727" s="0" t="n">
        <v>1.80829859</v>
      </c>
      <c r="FR727" s="0" t="n">
        <v>0.42978696</v>
      </c>
      <c r="FS727" s="0" t="n">
        <v>5.67771448</v>
      </c>
      <c r="FT727" s="0" t="n">
        <v>2.10785887</v>
      </c>
      <c r="FU727" s="0" t="n">
        <v>-0.30717863</v>
      </c>
      <c r="FV727" s="0" t="n">
        <v>8.54457041</v>
      </c>
      <c r="FW727" s="0" t="n">
        <v>7.09654356</v>
      </c>
      <c r="FX727" s="0" t="n">
        <v>3.99050192</v>
      </c>
      <c r="FY727" s="0" t="n">
        <v>0.10785887</v>
      </c>
      <c r="FZ727" s="0" t="n">
        <v>3.75171506</v>
      </c>
      <c r="GA727" s="0" t="n">
        <v>2.75171506</v>
      </c>
      <c r="GB727" s="0" t="n">
        <v>6.4828983</v>
      </c>
      <c r="GC727" s="0" t="n">
        <v>5.20589095</v>
      </c>
      <c r="GD727" s="0" t="n">
        <v>5.30753121</v>
      </c>
      <c r="GE727" s="0" t="n">
        <v>4.7943594</v>
      </c>
      <c r="GF727" s="0" t="n">
        <v>1.69282137</v>
      </c>
      <c r="GG727" s="0" t="n">
        <v>4.01474946</v>
      </c>
      <c r="GH727" s="0" t="n">
        <v>2.80829859</v>
      </c>
      <c r="GI727" s="0" t="n">
        <v>3.83577932</v>
      </c>
      <c r="GJ727" s="0" t="n">
        <v>7.00267663</v>
      </c>
      <c r="GK727" s="0" t="n">
        <v>14.53662795</v>
      </c>
      <c r="GL727" s="0" t="n">
        <v>6.41163962</v>
      </c>
      <c r="GM727" s="0" t="n">
        <v>12.28137986</v>
      </c>
      <c r="GN727" s="0" t="n">
        <v>2.56729049</v>
      </c>
      <c r="GO727" s="0" t="n">
        <v>2.80829859</v>
      </c>
      <c r="GP727" s="0" t="n">
        <v>5.88264593</v>
      </c>
      <c r="GQ727" s="0" t="n">
        <v>8.69844592</v>
      </c>
      <c r="GR727" s="0" t="n">
        <v>13.04362246</v>
      </c>
      <c r="GS727" s="0" t="n">
        <v>5</v>
      </c>
    </row>
    <row r="728" customFormat="false" ht="15" hidden="false" customHeight="false" outlineLevel="0" collapsed="false">
      <c r="A728" s="0" t="s">
        <v>927</v>
      </c>
      <c r="B728" s="0" t="n">
        <v>13.50568637</v>
      </c>
      <c r="C728" s="0" t="n">
        <v>13.99319176</v>
      </c>
      <c r="D728" s="0" t="n">
        <v>10.38877037</v>
      </c>
      <c r="E728" s="0" t="n">
        <v>7.03909161</v>
      </c>
      <c r="F728" s="0" t="n">
        <v>8.83447389</v>
      </c>
      <c r="G728" s="0" t="n">
        <v>13.06457441</v>
      </c>
      <c r="H728" s="0" t="n">
        <v>8.8515474</v>
      </c>
      <c r="I728" s="0" t="n">
        <v>9.34302328</v>
      </c>
      <c r="J728" s="0" t="n">
        <v>8.10607031</v>
      </c>
      <c r="K728" s="0" t="n">
        <v>11.35564431</v>
      </c>
      <c r="L728" s="0" t="n">
        <v>13.01977412</v>
      </c>
      <c r="M728" s="0" t="n">
        <v>2.12022837</v>
      </c>
      <c r="N728" s="0" t="n">
        <v>7.6824708</v>
      </c>
      <c r="O728" s="0" t="n">
        <v>12.29484202</v>
      </c>
      <c r="P728" s="0" t="n">
        <v>9.90158809</v>
      </c>
      <c r="Q728" s="0" t="n">
        <v>15.24050676</v>
      </c>
      <c r="R728" s="0" t="n">
        <v>6.75685299</v>
      </c>
      <c r="S728" s="0" t="n">
        <v>8.84132756</v>
      </c>
      <c r="T728" s="0" t="n">
        <v>8.0975083</v>
      </c>
      <c r="U728" s="0" t="n">
        <v>9.27251322</v>
      </c>
      <c r="V728" s="0" t="n">
        <v>6.60404415</v>
      </c>
      <c r="W728" s="0" t="n">
        <v>1.70519087</v>
      </c>
      <c r="X728" s="0" t="n">
        <v>6.29015337</v>
      </c>
      <c r="Y728" s="0" t="n">
        <v>4.76408456</v>
      </c>
      <c r="Z728" s="0" t="n">
        <v>6.74228019</v>
      </c>
      <c r="AA728" s="0" t="n">
        <v>7.31005293</v>
      </c>
      <c r="AB728" s="0" t="n">
        <v>7.69387556</v>
      </c>
      <c r="AC728" s="0" t="n">
        <v>4.32968174</v>
      </c>
      <c r="AD728" s="0" t="n">
        <v>2.9275833</v>
      </c>
      <c r="AE728" s="0" t="n">
        <v>5.0975083</v>
      </c>
      <c r="AF728" s="0" t="n">
        <v>8.74410986</v>
      </c>
      <c r="AG728" s="0" t="n">
        <v>9.55172598</v>
      </c>
      <c r="AH728" s="0" t="n">
        <v>6.71268541</v>
      </c>
      <c r="AI728" s="0" t="n">
        <v>16.93655583</v>
      </c>
      <c r="AJ728" s="0" t="n">
        <v>4.64379033</v>
      </c>
      <c r="AK728" s="0" t="n">
        <v>8.21826046</v>
      </c>
      <c r="AL728" s="0" t="n">
        <v>7.31005293</v>
      </c>
      <c r="AM728" s="0" t="n">
        <v>7.62802301</v>
      </c>
      <c r="AN728" s="0" t="n">
        <v>15.86420809</v>
      </c>
      <c r="AO728" s="0" t="n">
        <v>7.30510372</v>
      </c>
      <c r="AP728" s="0" t="n">
        <v>6.48655059</v>
      </c>
      <c r="AQ728" s="0" t="n">
        <v>9.67385767</v>
      </c>
      <c r="AR728" s="0" t="n">
        <v>11.35713948</v>
      </c>
      <c r="AS728" s="0" t="n">
        <v>8.94200236</v>
      </c>
      <c r="AT728" s="0" t="n">
        <v>1.70519087</v>
      </c>
      <c r="AU728" s="0" t="n">
        <v>8.20769121</v>
      </c>
      <c r="AV728" s="0" t="n">
        <v>6.06274288</v>
      </c>
      <c r="AW728" s="0" t="n">
        <v>7.85832063</v>
      </c>
      <c r="AX728" s="0" t="n">
        <v>9.74593722</v>
      </c>
      <c r="AY728" s="0" t="n">
        <v>9.3598269</v>
      </c>
      <c r="AZ728" s="0" t="n">
        <v>9.93080001</v>
      </c>
      <c r="BA728" s="0" t="n">
        <v>7.05686631</v>
      </c>
      <c r="BB728" s="0" t="n">
        <v>4.97820937</v>
      </c>
      <c r="BC728" s="0" t="n">
        <v>3.02711897</v>
      </c>
      <c r="BD728" s="0" t="n">
        <v>11.9265766</v>
      </c>
      <c r="BE728" s="0" t="n">
        <v>11.26009944</v>
      </c>
      <c r="BF728" s="0" t="n">
        <v>2.12022837</v>
      </c>
      <c r="BG728" s="0" t="n">
        <v>6.54649313</v>
      </c>
      <c r="BH728" s="0" t="n">
        <v>6.79265372</v>
      </c>
      <c r="BI728" s="0" t="n">
        <v>5.52961931</v>
      </c>
      <c r="BJ728" s="0" t="n">
        <v>1.12022837</v>
      </c>
      <c r="BK728" s="0" t="n">
        <v>4.40563059</v>
      </c>
      <c r="BL728" s="0" t="n">
        <v>2.57965999</v>
      </c>
      <c r="BM728" s="0" t="n">
        <v>7.00897162</v>
      </c>
      <c r="BN728" s="0" t="n">
        <v>7.46452428</v>
      </c>
      <c r="BO728" s="0" t="n">
        <v>9.13145563</v>
      </c>
      <c r="BP728" s="0" t="n">
        <v>7.87511588</v>
      </c>
      <c r="BQ728" s="0" t="n">
        <v>5.47778038</v>
      </c>
      <c r="BR728" s="0" t="n">
        <v>4.20769121</v>
      </c>
      <c r="BS728" s="0" t="n">
        <v>3.9275833</v>
      </c>
      <c r="BT728" s="0" t="n">
        <v>5.76408456</v>
      </c>
      <c r="BU728" s="0" t="n">
        <v>9.17415425</v>
      </c>
      <c r="BV728" s="0" t="n">
        <v>7.21826046</v>
      </c>
      <c r="BW728" s="0" t="n">
        <v>10.12725564</v>
      </c>
      <c r="BX728" s="0" t="n">
        <v>4.61208147</v>
      </c>
      <c r="BY728" s="0" t="n">
        <v>7.19704397</v>
      </c>
      <c r="BZ728" s="0" t="n">
        <v>10.14813437</v>
      </c>
      <c r="CA728" s="0" t="n">
        <v>8.73677722</v>
      </c>
      <c r="CB728" s="0" t="n">
        <v>13.08808504</v>
      </c>
      <c r="CC728" s="0" t="n">
        <v>17.13850463</v>
      </c>
      <c r="CD728" s="0" t="n">
        <v>0.12022837</v>
      </c>
      <c r="CE728" s="0" t="n">
        <v>13.56142185</v>
      </c>
      <c r="CF728" s="0" t="n">
        <v>9.0195853</v>
      </c>
      <c r="CG728" s="0" t="n">
        <v>3.64379033</v>
      </c>
      <c r="CH728" s="0" t="n">
        <v>17.80784326</v>
      </c>
      <c r="CI728" s="0" t="n">
        <v>9.39518885</v>
      </c>
      <c r="CJ728" s="0" t="n">
        <v>2.82066809</v>
      </c>
      <c r="CK728" s="0" t="n">
        <v>3.5125458</v>
      </c>
      <c r="CL728" s="0" t="n">
        <v>1.12022837</v>
      </c>
      <c r="CM728" s="0" t="n">
        <v>2.70519087</v>
      </c>
      <c r="CN728" s="0" t="n">
        <v>16.69090683</v>
      </c>
      <c r="CO728" s="0" t="n">
        <v>8.26488662</v>
      </c>
      <c r="CP728" s="0" t="n">
        <v>5.82066809</v>
      </c>
      <c r="CQ728" s="0" t="n">
        <v>9.8430359</v>
      </c>
      <c r="CR728" s="0" t="n">
        <v>5.96571842</v>
      </c>
      <c r="CS728" s="0" t="n">
        <v>11.3931497</v>
      </c>
      <c r="CT728" s="0" t="n">
        <v>9.59798664</v>
      </c>
      <c r="CU728" s="0" t="n">
        <v>3.02711897</v>
      </c>
      <c r="CV728" s="0" t="n">
        <v>13.62007426</v>
      </c>
      <c r="CW728" s="0" t="n">
        <v>11.40360616</v>
      </c>
      <c r="CX728" s="0" t="n">
        <v>9.42629006</v>
      </c>
      <c r="CY728" s="0" t="n">
        <v>12.16888553</v>
      </c>
      <c r="CZ728" s="0" t="n">
        <v>12.39983895</v>
      </c>
      <c r="DA728" s="0" t="n">
        <v>5.79265372</v>
      </c>
      <c r="DB728" s="0" t="n">
        <v>13.58579478</v>
      </c>
      <c r="DC728" s="0" t="n">
        <v>6.97197741</v>
      </c>
      <c r="DD728" s="0" t="n">
        <v>11.79816819</v>
      </c>
      <c r="DE728" s="0" t="n">
        <v>1.9275833</v>
      </c>
      <c r="DF728" s="0" t="n">
        <v>12.58234717</v>
      </c>
      <c r="DG728" s="0" t="n">
        <v>8.52110781</v>
      </c>
      <c r="DH728" s="0" t="n">
        <v>7.90486322</v>
      </c>
      <c r="DI728" s="0" t="n">
        <v>11.9354115</v>
      </c>
      <c r="DJ728" s="0" t="n">
        <v>12.61470899</v>
      </c>
      <c r="DK728" s="0" t="n">
        <v>6.62007426</v>
      </c>
      <c r="DL728" s="0" t="n">
        <v>5.02711897</v>
      </c>
      <c r="DM728" s="0" t="n">
        <v>9.2826197</v>
      </c>
      <c r="DN728" s="0" t="n">
        <v>2.29015337</v>
      </c>
      <c r="DO728" s="0" t="n">
        <v>5.83447389</v>
      </c>
      <c r="DP728" s="0" t="n">
        <v>3.57965999</v>
      </c>
      <c r="DQ728" s="0" t="n">
        <v>3.70519087</v>
      </c>
      <c r="DR728" s="0" t="n">
        <v>1.9275833</v>
      </c>
      <c r="DS728" s="0" t="n">
        <v>3.76408456</v>
      </c>
      <c r="DT728" s="0" t="n">
        <v>8.15089551</v>
      </c>
      <c r="DU728" s="0" t="n">
        <v>3.36815589</v>
      </c>
      <c r="DV728" s="0" t="n">
        <v>4.64379033</v>
      </c>
      <c r="DW728" s="0" t="n">
        <v>3.82066809</v>
      </c>
      <c r="DX728" s="0" t="n">
        <v>6.8884127</v>
      </c>
      <c r="DY728" s="0" t="n">
        <v>2.82066809</v>
      </c>
      <c r="DZ728" s="0" t="n">
        <v>6.38701491</v>
      </c>
      <c r="EA728" s="0" t="n">
        <v>3.9275833</v>
      </c>
      <c r="EB728" s="0" t="n">
        <v>8.37525694</v>
      </c>
      <c r="EC728" s="0" t="n">
        <v>0.70519087</v>
      </c>
      <c r="ED728" s="0" t="n">
        <v>2.12022837</v>
      </c>
      <c r="EE728" s="0" t="n">
        <v>5.29015337</v>
      </c>
      <c r="EF728" s="0" t="n">
        <v>2.70519087</v>
      </c>
      <c r="EG728" s="0" t="n">
        <v>4.24951139</v>
      </c>
      <c r="EH728" s="0" t="n">
        <v>10.56368999</v>
      </c>
      <c r="EI728" s="0" t="n">
        <v>8.3916914</v>
      </c>
      <c r="EJ728" s="0" t="n">
        <v>9.78289675</v>
      </c>
      <c r="EK728" s="0" t="n">
        <v>6.42400912</v>
      </c>
      <c r="EL728" s="0" t="n">
        <v>3.44215647</v>
      </c>
      <c r="EM728" s="0" t="n">
        <v>1.70519087</v>
      </c>
      <c r="EN728" s="0" t="n">
        <v>3.87511588</v>
      </c>
      <c r="EO728" s="0" t="n">
        <v>6.45114525</v>
      </c>
      <c r="EP728" s="0" t="n">
        <v>7.21298551</v>
      </c>
      <c r="EQ728" s="0" t="n">
        <v>7.7676868</v>
      </c>
      <c r="ER728" s="0" t="n">
        <v>6.5959618</v>
      </c>
      <c r="ES728" s="0" t="n">
        <v>2.29015337</v>
      </c>
      <c r="ET728" s="0" t="n">
        <v>1.9275833</v>
      </c>
      <c r="EU728" s="0" t="n">
        <v>9.8430359</v>
      </c>
      <c r="EV728" s="0" t="n">
        <v>6.30013746</v>
      </c>
      <c r="EW728" s="0" t="n">
        <v>2.12022837</v>
      </c>
      <c r="EX728" s="0" t="n">
        <v>7.84132756</v>
      </c>
      <c r="EY728" s="0" t="n">
        <v>1.9275833</v>
      </c>
      <c r="EZ728" s="0" t="n">
        <v>6.57965999</v>
      </c>
      <c r="FA728" s="0" t="n">
        <v>1.44215647</v>
      </c>
      <c r="FB728" s="0" t="n">
        <v>8.20769121</v>
      </c>
      <c r="FC728" s="0" t="n">
        <v>0.12022837</v>
      </c>
      <c r="FD728" s="0" t="n">
        <v>3.64379033</v>
      </c>
      <c r="FE728" s="0" t="n">
        <v>1.12022837</v>
      </c>
      <c r="FF728" s="0" t="n">
        <v>3.20769121</v>
      </c>
      <c r="FG728" s="0" t="n">
        <v>2.29015337</v>
      </c>
      <c r="FH728" s="0" t="n">
        <v>4.87511588</v>
      </c>
      <c r="FI728" s="0" t="n">
        <v>1.9275833</v>
      </c>
      <c r="FJ728" s="0" t="n">
        <v>2.12022837</v>
      </c>
      <c r="FK728" s="0" t="n">
        <v>2.82066809</v>
      </c>
      <c r="FL728" s="0" t="n">
        <v>2.12022837</v>
      </c>
      <c r="FM728" s="0" t="n">
        <v>0.12022837</v>
      </c>
      <c r="FN728" s="0" t="n">
        <v>10.17957283</v>
      </c>
      <c r="FO728" s="0" t="n">
        <v>1.44215647</v>
      </c>
      <c r="FP728" s="0" t="n">
        <v>7.46895653</v>
      </c>
      <c r="FQ728" s="0" t="n">
        <v>0.12022837</v>
      </c>
      <c r="FR728" s="0" t="n">
        <v>0.12022837</v>
      </c>
      <c r="FS728" s="0" t="n">
        <v>6.05096571</v>
      </c>
      <c r="FT728" s="0" t="n">
        <v>1.70519087</v>
      </c>
      <c r="FU728" s="0" t="n">
        <v>-0.87977163</v>
      </c>
      <c r="FV728" s="0" t="n">
        <v>7.64770538</v>
      </c>
      <c r="FW728" s="0" t="n">
        <v>8.15640199</v>
      </c>
      <c r="FX728" s="0" t="n">
        <v>3.9275833</v>
      </c>
      <c r="FY728" s="0" t="n">
        <v>-0.87977163</v>
      </c>
      <c r="FZ728" s="0" t="n">
        <v>4.36815589</v>
      </c>
      <c r="GA728" s="0" t="n">
        <v>2.12022837</v>
      </c>
      <c r="GB728" s="0" t="n">
        <v>7.45561873</v>
      </c>
      <c r="GC728" s="0" t="n">
        <v>5.42400912</v>
      </c>
      <c r="GD728" s="0" t="n">
        <v>4.44215647</v>
      </c>
      <c r="GE728" s="0" t="n">
        <v>5.86169536</v>
      </c>
      <c r="GF728" s="0" t="n">
        <v>1.44215647</v>
      </c>
      <c r="GG728" s="0" t="n">
        <v>2.70519087</v>
      </c>
      <c r="GH728" s="0" t="n">
        <v>2.70519087</v>
      </c>
      <c r="GI728" s="0" t="n">
        <v>4.12022837</v>
      </c>
      <c r="GJ728" s="0" t="n">
        <v>5.5959618</v>
      </c>
      <c r="GK728" s="0" t="n">
        <v>14.73194483</v>
      </c>
      <c r="GL728" s="0" t="n">
        <v>6.9275833</v>
      </c>
      <c r="GM728" s="0" t="n">
        <v>12.24111422</v>
      </c>
      <c r="GN728" s="0" t="n">
        <v>3.29015337</v>
      </c>
      <c r="GO728" s="0" t="n">
        <v>4.12022837</v>
      </c>
      <c r="GP728" s="0" t="n">
        <v>5.82066809</v>
      </c>
      <c r="GQ728" s="0" t="n">
        <v>8.14259619</v>
      </c>
      <c r="GR728" s="0" t="n">
        <v>13.08835513</v>
      </c>
      <c r="GS728" s="0" t="n">
        <v>5</v>
      </c>
    </row>
    <row r="729" customFormat="false" ht="15" hidden="false" customHeight="false" outlineLevel="0" collapsed="false">
      <c r="A729" s="0" t="s">
        <v>928</v>
      </c>
      <c r="B729" s="0" t="n">
        <v>14.88957666</v>
      </c>
      <c r="C729" s="0" t="n">
        <v>14.61696986</v>
      </c>
      <c r="D729" s="0" t="n">
        <v>11.97838126</v>
      </c>
      <c r="E729" s="0" t="n">
        <v>6.06677091</v>
      </c>
      <c r="F729" s="0" t="n">
        <v>10.70002478</v>
      </c>
      <c r="G729" s="0" t="n">
        <v>13.73797312</v>
      </c>
      <c r="H729" s="0" t="n">
        <v>8.9921267</v>
      </c>
      <c r="I729" s="0" t="n">
        <v>8.2448238</v>
      </c>
      <c r="J729" s="0" t="n">
        <v>4.25451719</v>
      </c>
      <c r="K729" s="0" t="n">
        <v>10.44974291</v>
      </c>
      <c r="L729" s="0" t="n">
        <v>11.06875631</v>
      </c>
      <c r="M729" s="0" t="n">
        <v>2.76909037</v>
      </c>
      <c r="N729" s="0" t="n">
        <v>6.89837338</v>
      </c>
      <c r="O729" s="0" t="n">
        <v>12.07446815</v>
      </c>
      <c r="P729" s="0" t="n">
        <v>11.8299664</v>
      </c>
      <c r="Q729" s="0" t="n">
        <v>14.1690625</v>
      </c>
      <c r="R729" s="0" t="n">
        <v>6.30514327</v>
      </c>
      <c r="S729" s="0" t="n">
        <v>8.25236873</v>
      </c>
      <c r="T729" s="0" t="n">
        <v>7.38967678</v>
      </c>
      <c r="U729" s="0" t="n">
        <v>8.60029203</v>
      </c>
      <c r="V729" s="0" t="n">
        <v>6.28846453</v>
      </c>
      <c r="W729" s="0" t="n">
        <v>0.44716227</v>
      </c>
      <c r="X729" s="0" t="n">
        <v>5.06187212</v>
      </c>
      <c r="Y729" s="0" t="n">
        <v>3.76909037</v>
      </c>
      <c r="Z729" s="0" t="n">
        <v>7.90522705</v>
      </c>
      <c r="AA729" s="0" t="n">
        <v>2.72018077</v>
      </c>
      <c r="AB729" s="0" t="n">
        <v>7.67758307</v>
      </c>
      <c r="AC729" s="0" t="n">
        <v>4.47690961</v>
      </c>
      <c r="AD729" s="0" t="n">
        <v>3.47690961</v>
      </c>
      <c r="AE729" s="0" t="n">
        <v>3.76909037</v>
      </c>
      <c r="AF729" s="0" t="n">
        <v>8.56003613</v>
      </c>
      <c r="AG729" s="0" t="n">
        <v>9.57171443</v>
      </c>
      <c r="AH729" s="0" t="n">
        <v>4.36999441</v>
      </c>
      <c r="AI729" s="0" t="n">
        <v>15.60531171</v>
      </c>
      <c r="AJ729" s="0" t="n">
        <v>3.79293711</v>
      </c>
      <c r="AK729" s="0" t="n">
        <v>7.70140356</v>
      </c>
      <c r="AL729" s="0" t="n">
        <v>6.43584696</v>
      </c>
      <c r="AM729" s="0" t="n">
        <v>7.5078582</v>
      </c>
      <c r="AN729" s="0" t="n">
        <v>13.43442628</v>
      </c>
      <c r="AO729" s="0" t="n">
        <v>6.59012023</v>
      </c>
      <c r="AP729" s="0" t="n">
        <v>4.50605596</v>
      </c>
      <c r="AQ729" s="0" t="n">
        <v>6.72947851</v>
      </c>
      <c r="AR729" s="0" t="n">
        <v>10.89613891</v>
      </c>
      <c r="AS729" s="0" t="n">
        <v>9.18694288</v>
      </c>
      <c r="AT729" s="0" t="n">
        <v>2.03212477</v>
      </c>
      <c r="AU729" s="0" t="n">
        <v>6.25880455</v>
      </c>
      <c r="AV729" s="0" t="n">
        <v>6.48425159</v>
      </c>
      <c r="AW729" s="0" t="n">
        <v>6.93634123</v>
      </c>
      <c r="AX729" s="0" t="n">
        <v>8.40523159</v>
      </c>
      <c r="AY729" s="0" t="n">
        <v>9.35305065</v>
      </c>
      <c r="AZ729" s="0" t="n">
        <v>9.70612082</v>
      </c>
      <c r="BA729" s="0" t="n">
        <v>6.61374383</v>
      </c>
      <c r="BB729" s="0" t="n">
        <v>3.56263949</v>
      </c>
      <c r="BC729" s="0" t="n">
        <v>2.32163139</v>
      </c>
      <c r="BD729" s="0" t="n">
        <v>11.88569425</v>
      </c>
      <c r="BE729" s="0" t="n">
        <v>11.12840068</v>
      </c>
      <c r="BF729" s="0" t="n">
        <v>2.72018077</v>
      </c>
      <c r="BG729" s="0" t="n">
        <v>7.02961792</v>
      </c>
      <c r="BH729" s="0" t="n">
        <v>6.15221862</v>
      </c>
      <c r="BI729" s="0" t="n">
        <v>5.79293711</v>
      </c>
      <c r="BJ729" s="0" t="n">
        <v>-0.13780023</v>
      </c>
      <c r="BK729" s="0" t="n">
        <v>3.64355948</v>
      </c>
      <c r="BL729" s="0" t="n">
        <v>0.66955469</v>
      </c>
      <c r="BM729" s="0" t="n">
        <v>6.30514327</v>
      </c>
      <c r="BN729" s="0" t="n">
        <v>7.0245911</v>
      </c>
      <c r="BO729" s="0" t="n">
        <v>9.56480537</v>
      </c>
      <c r="BP729" s="0" t="n">
        <v>7.55742806</v>
      </c>
      <c r="BQ729" s="0" t="n">
        <v>5.46211261</v>
      </c>
      <c r="BR729" s="0" t="n">
        <v>2.86219977</v>
      </c>
      <c r="BS729" s="0" t="n">
        <v>5.98114084</v>
      </c>
      <c r="BT729" s="0" t="n">
        <v>6.49882439</v>
      </c>
      <c r="BU729" s="0" t="n">
        <v>8.63781005</v>
      </c>
      <c r="BV729" s="0" t="n">
        <v>7.93767892</v>
      </c>
      <c r="BW729" s="0" t="n">
        <v>9.63079765</v>
      </c>
      <c r="BX729" s="0" t="n">
        <v>4.79293711</v>
      </c>
      <c r="BY729" s="0" t="n">
        <v>6.99148279</v>
      </c>
      <c r="BZ729" s="0" t="n">
        <v>8.33489061</v>
      </c>
      <c r="CA729" s="0" t="n">
        <v>8.41966347</v>
      </c>
      <c r="CB729" s="0" t="n">
        <v>13.21758528</v>
      </c>
      <c r="CC729" s="0" t="n">
        <v>18.2256234</v>
      </c>
      <c r="CD729" s="0" t="n">
        <v>-2.13780023</v>
      </c>
      <c r="CE729" s="0" t="n">
        <v>13.19164576</v>
      </c>
      <c r="CF729" s="0" t="n">
        <v>9.1784813</v>
      </c>
      <c r="CG729" s="0" t="n">
        <v>2.32163139</v>
      </c>
      <c r="CH729" s="0" t="n">
        <v>18.05765368</v>
      </c>
      <c r="CI729" s="0" t="n">
        <v>10.43395241</v>
      </c>
      <c r="CJ729" s="0" t="n">
        <v>2.38576173</v>
      </c>
      <c r="CK729" s="0" t="n">
        <v>1.18412787</v>
      </c>
      <c r="CL729" s="0" t="n">
        <v>1.18412787</v>
      </c>
      <c r="CM729" s="0" t="n">
        <v>2.86219977</v>
      </c>
      <c r="CN729" s="0" t="n">
        <v>16.74008897</v>
      </c>
      <c r="CO729" s="0" t="n">
        <v>7.97463928</v>
      </c>
      <c r="CP729" s="0" t="n">
        <v>4.59012023</v>
      </c>
      <c r="CQ729" s="0" t="n">
        <v>9.12488191</v>
      </c>
      <c r="CR729" s="0" t="n">
        <v>6.58671362</v>
      </c>
      <c r="CS729" s="0" t="n">
        <v>11.19171584</v>
      </c>
      <c r="CT729" s="0" t="n">
        <v>9.25666247</v>
      </c>
      <c r="CU729" s="0" t="n">
        <v>2.18412787</v>
      </c>
      <c r="CV729" s="0" t="n">
        <v>12.35998925</v>
      </c>
      <c r="CW729" s="0" t="n">
        <v>9.3774068</v>
      </c>
      <c r="CX729" s="0" t="n">
        <v>8.31031608</v>
      </c>
      <c r="CY729" s="0" t="n">
        <v>11.73814106</v>
      </c>
      <c r="CZ729" s="0" t="n">
        <v>11.74512934</v>
      </c>
      <c r="DA729" s="0" t="n">
        <v>5.12898631</v>
      </c>
      <c r="DB729" s="0" t="n">
        <v>11.54101995</v>
      </c>
      <c r="DC729" s="0" t="n">
        <v>5.47690961</v>
      </c>
      <c r="DD729" s="0" t="n">
        <v>8.25129329</v>
      </c>
      <c r="DE729" s="0" t="n">
        <v>1.32163139</v>
      </c>
      <c r="DF729" s="0" t="n">
        <v>10.60682341</v>
      </c>
      <c r="DG729" s="0" t="n">
        <v>6.63368924</v>
      </c>
      <c r="DH729" s="0" t="n">
        <v>6.96548758</v>
      </c>
      <c r="DI729" s="0" t="n">
        <v>11.45290377</v>
      </c>
      <c r="DJ729" s="0" t="n">
        <v>9.59521509</v>
      </c>
      <c r="DK729" s="0" t="n">
        <v>5.16598052</v>
      </c>
      <c r="DL729" s="0" t="n">
        <v>4.28846453</v>
      </c>
      <c r="DM729" s="0" t="n">
        <v>7.31752699</v>
      </c>
      <c r="DN729" s="0" t="n">
        <v>2.50605596</v>
      </c>
      <c r="DO729" s="0" t="n">
        <v>4.50605596</v>
      </c>
      <c r="DP729" s="0" t="n">
        <v>2.56263949</v>
      </c>
      <c r="DQ729" s="0" t="n">
        <v>2.72018077</v>
      </c>
      <c r="DR729" s="0" t="n">
        <v>2.50605596</v>
      </c>
      <c r="DS729" s="0" t="n">
        <v>3.03212477</v>
      </c>
      <c r="DT729" s="0" t="n">
        <v>7.38772058</v>
      </c>
      <c r="DU729" s="0" t="n">
        <v>1.94966261</v>
      </c>
      <c r="DV729" s="0" t="n">
        <v>3.69508978</v>
      </c>
      <c r="DW729" s="0" t="n">
        <v>3.28846453</v>
      </c>
      <c r="DX729" s="0" t="n">
        <v>4.46211261</v>
      </c>
      <c r="DY729" s="0" t="n">
        <v>0.86219977</v>
      </c>
      <c r="DZ729" s="0" t="n">
        <v>5.296828</v>
      </c>
      <c r="EA729" s="0" t="n">
        <v>3.61708727</v>
      </c>
      <c r="EB729" s="0" t="n">
        <v>8.02207111</v>
      </c>
      <c r="EC729" s="0" t="n">
        <v>0.86219977</v>
      </c>
      <c r="ED729" s="0" t="n">
        <v>2.18412787</v>
      </c>
      <c r="EE729" s="0" t="n">
        <v>4.69508978</v>
      </c>
      <c r="EF729" s="0" t="n">
        <v>2.44716227</v>
      </c>
      <c r="EG729" s="0" t="n">
        <v>3.14760199</v>
      </c>
      <c r="EH729" s="0" t="n">
        <v>7.99405673</v>
      </c>
      <c r="EI729" s="0" t="n">
        <v>8.47230183</v>
      </c>
      <c r="EJ729" s="0" t="n">
        <v>9.94501411</v>
      </c>
      <c r="EK729" s="0" t="n">
        <v>5.72018077</v>
      </c>
      <c r="EL729" s="0" t="n">
        <v>4.56263949</v>
      </c>
      <c r="EM729" s="0" t="n">
        <v>0.44716227</v>
      </c>
      <c r="EN729" s="0" t="n">
        <v>4.90659389</v>
      </c>
      <c r="EO729" s="0" t="n">
        <v>6.48058527</v>
      </c>
      <c r="EP729" s="0" t="n">
        <v>5.66309967</v>
      </c>
      <c r="EQ729" s="0" t="n">
        <v>7.36999441</v>
      </c>
      <c r="ER729" s="0" t="n">
        <v>5.31341088</v>
      </c>
      <c r="ES729" s="0" t="n">
        <v>3.07165314</v>
      </c>
      <c r="ET729" s="0" t="n">
        <v>1.03212477</v>
      </c>
      <c r="EU729" s="0" t="n">
        <v>9.53506705</v>
      </c>
      <c r="EV729" s="0" t="n">
        <v>7.33184159</v>
      </c>
      <c r="EW729" s="0" t="n">
        <v>0.66955469</v>
      </c>
      <c r="EX729" s="0" t="n">
        <v>8.5704215</v>
      </c>
      <c r="EY729" s="0" t="n">
        <v>1.94966261</v>
      </c>
      <c r="EZ729" s="0" t="n">
        <v>5.72018077</v>
      </c>
      <c r="FA729" s="0" t="n">
        <v>1.32163139</v>
      </c>
      <c r="FB729" s="0" t="n">
        <v>7.43395241</v>
      </c>
      <c r="FC729" s="0" t="n">
        <v>0.18412787</v>
      </c>
      <c r="FD729" s="0" t="n">
        <v>3.47690961</v>
      </c>
      <c r="FE729" s="0" t="n">
        <v>0.86219977</v>
      </c>
      <c r="FF729" s="0" t="n">
        <v>2.81639608</v>
      </c>
      <c r="FG729" s="0" t="n">
        <v>0.86219977</v>
      </c>
      <c r="FH729" s="0" t="n">
        <v>4.12898631</v>
      </c>
      <c r="FI729" s="0" t="n">
        <v>1.66955469</v>
      </c>
      <c r="FJ729" s="0" t="n">
        <v>2.18412787</v>
      </c>
      <c r="FK729" s="0" t="n">
        <v>1.56263949</v>
      </c>
      <c r="FL729" s="0" t="n">
        <v>-0.55283773</v>
      </c>
      <c r="FM729" s="0" t="n">
        <v>-1.13780023</v>
      </c>
      <c r="FN729" s="0" t="n">
        <v>9.59266991</v>
      </c>
      <c r="FO729" s="0" t="n">
        <v>-0.13780023</v>
      </c>
      <c r="FP729" s="0" t="n">
        <v>7.17281255</v>
      </c>
      <c r="FQ729" s="0" t="n">
        <v>0.44716227</v>
      </c>
      <c r="FR729" s="0" t="n">
        <v>-0.55283773</v>
      </c>
      <c r="FS729" s="0" t="n">
        <v>5.16598052</v>
      </c>
      <c r="FT729" s="0" t="n">
        <v>1.94966261</v>
      </c>
      <c r="FU729" s="0" t="n">
        <v>-2.13780023</v>
      </c>
      <c r="FV729" s="0" t="n">
        <v>6.01194689</v>
      </c>
      <c r="FW729" s="0" t="n">
        <v>7.8607902</v>
      </c>
      <c r="FX729" s="0" t="n">
        <v>3.61708727</v>
      </c>
      <c r="FY729" s="0" t="n">
        <v>-0.55283773</v>
      </c>
      <c r="FZ729" s="0" t="n">
        <v>3.11012728</v>
      </c>
      <c r="GA729" s="0" t="n">
        <v>1.86219977</v>
      </c>
      <c r="GB729" s="0" t="n">
        <v>7.3439992</v>
      </c>
      <c r="GC729" s="0" t="n">
        <v>4.68237873</v>
      </c>
      <c r="GD729" s="0" t="n">
        <v>4.20204977</v>
      </c>
      <c r="GE729" s="0" t="n">
        <v>5.82798406</v>
      </c>
      <c r="GF729" s="0" t="n">
        <v>1.44716227</v>
      </c>
      <c r="GG729" s="0" t="n">
        <v>3.41678862</v>
      </c>
      <c r="GH729" s="0" t="n">
        <v>2.38576173</v>
      </c>
      <c r="GI729" s="0" t="n">
        <v>4.03212477</v>
      </c>
      <c r="GJ729" s="0" t="n">
        <v>6.4396286</v>
      </c>
      <c r="GK729" s="0" t="n">
        <v>13.56361454</v>
      </c>
      <c r="GL729" s="0" t="n">
        <v>7.28215995</v>
      </c>
      <c r="GM729" s="0" t="n">
        <v>12.11493911</v>
      </c>
      <c r="GN729" s="0" t="n">
        <v>0.44716227</v>
      </c>
      <c r="GO729" s="0" t="n">
        <v>3.69508978</v>
      </c>
      <c r="GP729" s="0" t="n">
        <v>5.4396286</v>
      </c>
      <c r="GQ729" s="0" t="n">
        <v>8.8607902</v>
      </c>
      <c r="GR729" s="0" t="n">
        <v>12.87665619</v>
      </c>
      <c r="GS729" s="0" t="n">
        <v>5</v>
      </c>
    </row>
    <row r="730" customFormat="false" ht="15" hidden="false" customHeight="false" outlineLevel="0" collapsed="false">
      <c r="A730" s="0" t="s">
        <v>929</v>
      </c>
      <c r="B730" s="0" t="n">
        <v>14.40023317</v>
      </c>
      <c r="C730" s="0" t="n">
        <v>13.95051994</v>
      </c>
      <c r="D730" s="0" t="n">
        <v>10.63618978</v>
      </c>
      <c r="E730" s="0" t="n">
        <v>7.48795806</v>
      </c>
      <c r="F730" s="0" t="n">
        <v>10.11282296</v>
      </c>
      <c r="G730" s="0" t="n">
        <v>14.12937398</v>
      </c>
      <c r="H730" s="0" t="n">
        <v>9.15299498</v>
      </c>
      <c r="I730" s="0" t="n">
        <v>9.5570793</v>
      </c>
      <c r="J730" s="0" t="n">
        <v>4.04966521</v>
      </c>
      <c r="K730" s="0" t="n">
        <v>11.9117694</v>
      </c>
      <c r="L730" s="0" t="n">
        <v>12.70821947</v>
      </c>
      <c r="M730" s="0" t="n">
        <v>2.12827504</v>
      </c>
      <c r="N730" s="0" t="n">
        <v>8.08247135</v>
      </c>
      <c r="O730" s="0" t="n">
        <v>12.00181237</v>
      </c>
      <c r="P730" s="0" t="n">
        <v>9.75453717</v>
      </c>
      <c r="Q730" s="0" t="n">
        <v>13.94540406</v>
      </c>
      <c r="R730" s="0" t="n">
        <v>6.52889577</v>
      </c>
      <c r="S730" s="0" t="n">
        <v>8.48795806</v>
      </c>
      <c r="T730" s="0" t="n">
        <v>7.43923202</v>
      </c>
      <c r="U730" s="0" t="n">
        <v>9.50067845</v>
      </c>
      <c r="V730" s="0" t="n">
        <v>6.06116084</v>
      </c>
      <c r="W730" s="0" t="n">
        <v>-0.59419098</v>
      </c>
      <c r="X730" s="0" t="n">
        <v>5.19762309</v>
      </c>
      <c r="Y730" s="0" t="n">
        <v>3.91677093</v>
      </c>
      <c r="Z730" s="0" t="n">
        <v>7.49114868</v>
      </c>
      <c r="AA730" s="0" t="n">
        <v>1.60744288</v>
      </c>
      <c r="AB730" s="0" t="n">
        <v>8.21187524</v>
      </c>
      <c r="AC730" s="0" t="n">
        <v>2.72773711</v>
      </c>
      <c r="AD730" s="0" t="n">
        <v>3.25380592</v>
      </c>
      <c r="AE730" s="0" t="n">
        <v>3.54331254</v>
      </c>
      <c r="AF730" s="0" t="n">
        <v>9.28385993</v>
      </c>
      <c r="AG730" s="0" t="n">
        <v>7.42150282</v>
      </c>
      <c r="AH730" s="0" t="n">
        <v>5.28355327</v>
      </c>
      <c r="AI730" s="0" t="n">
        <v>17.02592572</v>
      </c>
      <c r="AJ730" s="0" t="n">
        <v>1.94186192</v>
      </c>
      <c r="AK730" s="0" t="n">
        <v>8.00720841</v>
      </c>
      <c r="AL730" s="0" t="n">
        <v>6.81859054</v>
      </c>
      <c r="AM730" s="0" t="n">
        <v>8.82028285</v>
      </c>
      <c r="AN730" s="0" t="n">
        <v>13.0766644</v>
      </c>
      <c r="AO730" s="0" t="n">
        <v>7.59266608</v>
      </c>
      <c r="AP730" s="0" t="n">
        <v>5.54740529</v>
      </c>
      <c r="AQ730" s="0" t="n">
        <v>7.81604835</v>
      </c>
      <c r="AR730" s="0" t="n">
        <v>11.37950638</v>
      </c>
      <c r="AS730" s="0" t="n">
        <v>10.0230928</v>
      </c>
      <c r="AT730" s="0" t="n">
        <v>2.33180843</v>
      </c>
      <c r="AU730" s="0" t="n">
        <v>7.56366118</v>
      </c>
      <c r="AV730" s="0" t="n">
        <v>6.23869903</v>
      </c>
      <c r="AW730" s="0" t="n">
        <v>6.81519995</v>
      </c>
      <c r="AX730" s="0" t="n">
        <v>8.69167356</v>
      </c>
      <c r="AY730" s="0" t="n">
        <v>8.31929686</v>
      </c>
      <c r="AZ730" s="0" t="n">
        <v>10.46704518</v>
      </c>
      <c r="BA730" s="0" t="n">
        <v>7.49433227</v>
      </c>
      <c r="BB730" s="0" t="n">
        <v>4.46758521</v>
      </c>
      <c r="BC730" s="0" t="n">
        <v>3.08388092</v>
      </c>
      <c r="BD730" s="0" t="n">
        <v>12.0393038</v>
      </c>
      <c r="BE730" s="0" t="n">
        <v>9.82892493</v>
      </c>
      <c r="BF730" s="0" t="n">
        <v>1.72773711</v>
      </c>
      <c r="BG730" s="0" t="n">
        <v>6.99826605</v>
      </c>
      <c r="BH730" s="0" t="n">
        <v>7.11178692</v>
      </c>
      <c r="BI730" s="0" t="n">
        <v>3.19240538</v>
      </c>
      <c r="BJ730" s="0" t="n">
        <v>0.40580902</v>
      </c>
      <c r="BK730" s="0" t="n">
        <v>3.38766167</v>
      </c>
      <c r="BL730" s="0" t="n">
        <v>1.33180843</v>
      </c>
      <c r="BM730" s="0" t="n">
        <v>6.67259556</v>
      </c>
      <c r="BN730" s="0" t="n">
        <v>6.46974332</v>
      </c>
      <c r="BO730" s="0" t="n">
        <v>8.22471069</v>
      </c>
      <c r="BP730" s="0" t="n">
        <v>5.54740529</v>
      </c>
      <c r="BQ730" s="0" t="n">
        <v>5.12279991</v>
      </c>
      <c r="BR730" s="0" t="n">
        <v>5.35534395</v>
      </c>
      <c r="BS730" s="0" t="n">
        <v>5.62303973</v>
      </c>
      <c r="BT730" s="0" t="n">
        <v>7.7465493</v>
      </c>
      <c r="BU730" s="0" t="n">
        <v>8.0307872</v>
      </c>
      <c r="BV730" s="0" t="n">
        <v>8.78432064</v>
      </c>
      <c r="BW730" s="0" t="n">
        <v>10.8059413</v>
      </c>
      <c r="BX730" s="0" t="n">
        <v>3.99077152</v>
      </c>
      <c r="BY730" s="0" t="n">
        <v>5.80498011</v>
      </c>
      <c r="BZ730" s="0" t="n">
        <v>9.13814606</v>
      </c>
      <c r="CA730" s="0" t="n">
        <v>7.80583453</v>
      </c>
      <c r="CB730" s="0" t="n">
        <v>11.65983372</v>
      </c>
      <c r="CC730" s="0" t="n">
        <v>13.15883768</v>
      </c>
      <c r="CD730" s="0" t="n">
        <v>-0.91611908</v>
      </c>
      <c r="CE730" s="0" t="n">
        <v>11.79177924</v>
      </c>
      <c r="CF730" s="0" t="n">
        <v>8.12279991</v>
      </c>
      <c r="CG730" s="0" t="n">
        <v>3.55961435</v>
      </c>
      <c r="CH730" s="0" t="n">
        <v>18.67442594</v>
      </c>
      <c r="CI730" s="0" t="n">
        <v>8.65563356</v>
      </c>
      <c r="CJ730" s="0" t="n">
        <v>3.90405988</v>
      </c>
      <c r="CK730" s="0" t="n">
        <v>2.66884342</v>
      </c>
      <c r="CL730" s="0" t="n">
        <v>0.25380592</v>
      </c>
      <c r="CM730" s="0" t="n">
        <v>5.45456833</v>
      </c>
      <c r="CN730" s="0" t="n">
        <v>17.45215717</v>
      </c>
      <c r="CO730" s="0" t="n">
        <v>7.30304944</v>
      </c>
      <c r="CP730" s="0" t="n">
        <v>5.28845206</v>
      </c>
      <c r="CQ730" s="0" t="n">
        <v>7.71596733</v>
      </c>
      <c r="CR730" s="0" t="n">
        <v>7.47941506</v>
      </c>
      <c r="CS730" s="0" t="n">
        <v>10.69536686</v>
      </c>
      <c r="CT730" s="0" t="n">
        <v>9.47592996</v>
      </c>
      <c r="CU730" s="0" t="n">
        <v>2.60744288</v>
      </c>
      <c r="CV730" s="0" t="n">
        <v>13.87816986</v>
      </c>
      <c r="CW730" s="0" t="n">
        <v>10.58969247</v>
      </c>
      <c r="CX730" s="0" t="n">
        <v>8.42317422</v>
      </c>
      <c r="CY730" s="0" t="n">
        <v>11.36646262</v>
      </c>
      <c r="CZ730" s="0" t="n">
        <v>11.11902367</v>
      </c>
      <c r="DA730" s="0" t="n">
        <v>5.93250386</v>
      </c>
      <c r="DB730" s="0" t="n">
        <v>12.25564412</v>
      </c>
      <c r="DC730" s="0" t="n">
        <v>6.10902048</v>
      </c>
      <c r="DD730" s="0" t="n">
        <v>8.41255585</v>
      </c>
      <c r="DE730" s="0" t="n">
        <v>1.66884342</v>
      </c>
      <c r="DF730" s="0" t="n">
        <v>11.46596451</v>
      </c>
      <c r="DG730" s="0" t="n">
        <v>6.83876842</v>
      </c>
      <c r="DH730" s="0" t="n">
        <v>7.66696369</v>
      </c>
      <c r="DI730" s="0" t="n">
        <v>11.61648036</v>
      </c>
      <c r="DJ730" s="0" t="n">
        <v>11.30274683</v>
      </c>
      <c r="DK730" s="0" t="n">
        <v>-0.59419098</v>
      </c>
      <c r="DL730" s="0" t="n">
        <v>4.57573402</v>
      </c>
      <c r="DM730" s="0" t="n">
        <v>8.70180748</v>
      </c>
      <c r="DN730" s="0" t="n">
        <v>3.17134376</v>
      </c>
      <c r="DO730" s="0" t="n">
        <v>5.7527659</v>
      </c>
      <c r="DP730" s="0" t="n">
        <v>3.17134376</v>
      </c>
      <c r="DQ730" s="0" t="n">
        <v>3.62303973</v>
      </c>
      <c r="DR730" s="0" t="n">
        <v>1.25380592</v>
      </c>
      <c r="DS730" s="0" t="n">
        <v>3.55961435</v>
      </c>
      <c r="DT730" s="0" t="n">
        <v>7.49962269</v>
      </c>
      <c r="DU730" s="0" t="n">
        <v>2.51014568</v>
      </c>
      <c r="DV730" s="0" t="n">
        <v>3.79812644</v>
      </c>
      <c r="DW730" s="0" t="n">
        <v>4.46758521</v>
      </c>
      <c r="DX730" s="0" t="n">
        <v>6.62884535</v>
      </c>
      <c r="DY730" s="0" t="n">
        <v>1.94186192</v>
      </c>
      <c r="DZ730" s="0" t="n">
        <v>5.7527659</v>
      </c>
      <c r="EA730" s="0" t="n">
        <v>3.35066746</v>
      </c>
      <c r="EB730" s="0" t="n">
        <v>8.10138532</v>
      </c>
      <c r="EC730" s="0" t="n">
        <v>1.40580902</v>
      </c>
      <c r="ED730" s="0" t="n">
        <v>2.69859076</v>
      </c>
      <c r="EE730" s="0" t="n">
        <v>3.19240538</v>
      </c>
      <c r="EF730" s="0" t="n">
        <v>3.06116084</v>
      </c>
      <c r="EG730" s="0" t="n">
        <v>5.65752811</v>
      </c>
      <c r="EH730" s="0" t="n">
        <v>5.9997603</v>
      </c>
      <c r="EI730" s="0" t="n">
        <v>7.35534395</v>
      </c>
      <c r="EJ730" s="0" t="n">
        <v>10.39406765</v>
      </c>
      <c r="EK730" s="0" t="n">
        <v>6.44363048</v>
      </c>
      <c r="EL730" s="0" t="n">
        <v>4.4147978</v>
      </c>
      <c r="EM730" s="0" t="n">
        <v>2.96652397</v>
      </c>
      <c r="EN730" s="0" t="n">
        <v>4.22343227</v>
      </c>
      <c r="EO730" s="0" t="n">
        <v>5.93250386</v>
      </c>
      <c r="EP730" s="0" t="n">
        <v>5.2588066</v>
      </c>
      <c r="EQ730" s="0" t="n">
        <v>6.00869342</v>
      </c>
      <c r="ER730" s="0" t="n">
        <v>4.37850167</v>
      </c>
      <c r="ES730" s="0" t="n">
        <v>2.25380592</v>
      </c>
      <c r="ET730" s="0" t="n">
        <v>0.40580902</v>
      </c>
      <c r="EU730" s="0" t="n">
        <v>6.67820552</v>
      </c>
      <c r="EV730" s="0" t="n">
        <v>9.2304496</v>
      </c>
      <c r="EW730" s="0" t="n">
        <v>1.54331254</v>
      </c>
      <c r="EX730" s="0" t="n">
        <v>7.67540327</v>
      </c>
      <c r="EY730" s="0" t="n">
        <v>1.72773711</v>
      </c>
      <c r="EZ730" s="0" t="n">
        <v>4.97869868</v>
      </c>
      <c r="FA730" s="0" t="n">
        <v>1.94186192</v>
      </c>
      <c r="FB730" s="0" t="n">
        <v>4.7420924</v>
      </c>
      <c r="FC730" s="0" t="n">
        <v>-0.33115658</v>
      </c>
      <c r="FD730" s="0" t="n">
        <v>3.57573402</v>
      </c>
      <c r="FE730" s="0" t="n">
        <v>1.40580902</v>
      </c>
      <c r="FF730" s="0" t="n">
        <v>4.96652397</v>
      </c>
      <c r="FG730" s="0" t="n">
        <v>0.54331254</v>
      </c>
      <c r="FH730" s="0" t="n">
        <v>4.03807723</v>
      </c>
      <c r="FI730" s="0" t="n">
        <v>1.99077152</v>
      </c>
      <c r="FJ730" s="0" t="n">
        <v>1.60744288</v>
      </c>
      <c r="FK730" s="0" t="n">
        <v>3.31269961</v>
      </c>
      <c r="FL730" s="0" t="n">
        <v>1.47619834</v>
      </c>
      <c r="FM730" s="0" t="n">
        <v>-0.91611908</v>
      </c>
      <c r="FN730" s="0" t="n">
        <v>9.33210501</v>
      </c>
      <c r="FO730" s="0" t="n">
        <v>1.17134376</v>
      </c>
      <c r="FP730" s="0" t="n">
        <v>6.61526238</v>
      </c>
      <c r="FQ730" s="0" t="n">
        <v>1.47619834</v>
      </c>
      <c r="FR730" s="0" t="n">
        <v>-1.33115658</v>
      </c>
      <c r="FS730" s="0" t="n">
        <v>6.57573402</v>
      </c>
      <c r="FT730" s="0" t="n">
        <v>2.72773711</v>
      </c>
      <c r="FU730" s="0" t="n">
        <v>-1.91611908</v>
      </c>
      <c r="FV730" s="0" t="n">
        <v>8.36928314</v>
      </c>
      <c r="FW730" s="0" t="n">
        <v>5.11730392</v>
      </c>
      <c r="FX730" s="0" t="n">
        <v>3.49327186</v>
      </c>
      <c r="FY730" s="0" t="n">
        <v>0.66884342</v>
      </c>
      <c r="FZ730" s="0" t="n">
        <v>3.87829679</v>
      </c>
      <c r="GA730" s="0" t="n">
        <v>2.40580902</v>
      </c>
      <c r="GB730" s="0" t="n">
        <v>6.66696369</v>
      </c>
      <c r="GC730" s="0" t="n">
        <v>4.64612334</v>
      </c>
      <c r="GD730" s="0" t="n">
        <v>4.33180843</v>
      </c>
      <c r="GE730" s="0" t="n">
        <v>5.21830724</v>
      </c>
      <c r="GF730" s="0" t="n">
        <v>2.51014568</v>
      </c>
      <c r="GG730" s="0" t="n">
        <v>3.35066746</v>
      </c>
      <c r="GH730" s="0" t="n">
        <v>3.27370548</v>
      </c>
      <c r="GI730" s="0" t="n">
        <v>4.03807723</v>
      </c>
      <c r="GJ730" s="0" t="n">
        <v>8.74253871</v>
      </c>
      <c r="GK730" s="0" t="n">
        <v>13.33143763</v>
      </c>
      <c r="GL730" s="0" t="n">
        <v>6.31989511</v>
      </c>
      <c r="GM730" s="0" t="n">
        <v>12.81071107</v>
      </c>
      <c r="GN730" s="0" t="n">
        <v>1.60744288</v>
      </c>
      <c r="GO730" s="0" t="n">
        <v>2.72773711</v>
      </c>
      <c r="GP730" s="0" t="n">
        <v>4.99077152</v>
      </c>
      <c r="GQ730" s="0" t="n">
        <v>8.02346014</v>
      </c>
      <c r="GR730" s="0" t="n">
        <v>12.94576749</v>
      </c>
      <c r="GS730" s="0" t="n">
        <v>5</v>
      </c>
    </row>
    <row r="731" customFormat="false" ht="15" hidden="false" customHeight="false" outlineLevel="0" collapsed="false">
      <c r="A731" s="0" t="s">
        <v>930</v>
      </c>
      <c r="B731" s="0" t="n">
        <v>14.14018173</v>
      </c>
      <c r="C731" s="0" t="n">
        <v>14.39028748</v>
      </c>
      <c r="D731" s="0" t="n">
        <v>10.94433052</v>
      </c>
      <c r="E731" s="0" t="n">
        <v>6.7227299</v>
      </c>
      <c r="F731" s="0" t="n">
        <v>10.52648222</v>
      </c>
      <c r="G731" s="0" t="n">
        <v>13.57822482</v>
      </c>
      <c r="H731" s="0" t="n">
        <v>8.62045707</v>
      </c>
      <c r="I731" s="0" t="n">
        <v>8.8868222</v>
      </c>
      <c r="J731" s="0" t="n">
        <v>5.19891605</v>
      </c>
      <c r="K731" s="0" t="n">
        <v>12.39653738</v>
      </c>
      <c r="L731" s="0" t="n">
        <v>13.34164852</v>
      </c>
      <c r="M731" s="0" t="n">
        <v>0.40883912</v>
      </c>
      <c r="N731" s="0" t="n">
        <v>7.32372251</v>
      </c>
      <c r="O731" s="0" t="n">
        <v>11.921415</v>
      </c>
      <c r="P731" s="0" t="n">
        <v>11.03444651</v>
      </c>
      <c r="Q731" s="0" t="n">
        <v>13.65112007</v>
      </c>
      <c r="R731" s="0" t="n">
        <v>7.15180346</v>
      </c>
      <c r="S731" s="0" t="n">
        <v>8.8383621</v>
      </c>
      <c r="T731" s="0" t="n">
        <v>7.86188107</v>
      </c>
      <c r="U731" s="0" t="n">
        <v>10.87043225</v>
      </c>
      <c r="V731" s="0" t="n">
        <v>6.2219077</v>
      </c>
      <c r="W731" s="0" t="n">
        <v>2.32637696</v>
      </c>
      <c r="X731" s="0" t="n">
        <v>4.85362397</v>
      </c>
      <c r="Y731" s="0" t="n">
        <v>4.14580472</v>
      </c>
      <c r="Z731" s="0" t="n">
        <v>6.9988023</v>
      </c>
      <c r="AA731" s="0" t="n">
        <v>3.61395355</v>
      </c>
      <c r="AB731" s="0" t="n">
        <v>9.44836749</v>
      </c>
      <c r="AC731" s="0" t="n">
        <v>4.37846547</v>
      </c>
      <c r="AD731" s="0" t="n">
        <v>3.26128193</v>
      </c>
      <c r="AE731" s="0" t="n">
        <v>4.54269487</v>
      </c>
      <c r="AF731" s="0" t="n">
        <v>9.13297397</v>
      </c>
      <c r="AG731" s="0" t="n">
        <v>7.55519565</v>
      </c>
      <c r="AH731" s="0" t="n">
        <v>5.36303543</v>
      </c>
      <c r="AI731" s="0" t="n">
        <v>17.7899821</v>
      </c>
      <c r="AJ731" s="0" t="n">
        <v>3.59646613</v>
      </c>
      <c r="AK731" s="0" t="n">
        <v>8.59040553</v>
      </c>
      <c r="AL731" s="0" t="n">
        <v>7.57430448</v>
      </c>
      <c r="AM731" s="0" t="n">
        <v>8.01863348</v>
      </c>
      <c r="AN731" s="0" t="n">
        <v>13.61194917</v>
      </c>
      <c r="AO731" s="0" t="n">
        <v>7.44103795</v>
      </c>
      <c r="AP731" s="0" t="n">
        <v>5.13978093</v>
      </c>
      <c r="AQ731" s="0" t="n">
        <v>9.54212407</v>
      </c>
      <c r="AR731" s="0" t="n">
        <v>11.89779502</v>
      </c>
      <c r="AS731" s="0" t="n">
        <v>10.10792954</v>
      </c>
      <c r="AT731" s="0" t="n">
        <v>1.63123154</v>
      </c>
      <c r="AU731" s="0" t="n">
        <v>8.08675448</v>
      </c>
      <c r="AV731" s="0" t="n">
        <v>5.57876412</v>
      </c>
      <c r="AW731" s="0" t="n">
        <v>6.78773603</v>
      </c>
      <c r="AX731" s="0" t="n">
        <v>8.37077108</v>
      </c>
      <c r="AY731" s="0" t="n">
        <v>7.47133505</v>
      </c>
      <c r="AZ731" s="0" t="n">
        <v>10.34907114</v>
      </c>
      <c r="BA731" s="0" t="n">
        <v>7.76345584</v>
      </c>
      <c r="BB731" s="0" t="n">
        <v>4.87553874</v>
      </c>
      <c r="BC731" s="0" t="n">
        <v>3.19311043</v>
      </c>
      <c r="BD731" s="0" t="n">
        <v>12.38424927</v>
      </c>
      <c r="BE731" s="0" t="n">
        <v>10.20578002</v>
      </c>
      <c r="BF731" s="0" t="n">
        <v>3.02027384</v>
      </c>
      <c r="BG731" s="0" t="n">
        <v>6.91487115</v>
      </c>
      <c r="BH731" s="0" t="n">
        <v>6.75461396</v>
      </c>
      <c r="BI731" s="0" t="n">
        <v>0.04626904</v>
      </c>
      <c r="BJ731" s="0" t="n">
        <v>0.23891412</v>
      </c>
      <c r="BK731" s="0" t="n">
        <v>1.69834574</v>
      </c>
      <c r="BL731" s="0" t="n">
        <v>1.76247608</v>
      </c>
      <c r="BM731" s="0" t="n">
        <v>6.79158322</v>
      </c>
      <c r="BN731" s="0" t="n">
        <v>6.95659054</v>
      </c>
      <c r="BO731" s="0" t="n">
        <v>8.04062248</v>
      </c>
      <c r="BP731" s="0" t="n">
        <v>6.19891605</v>
      </c>
      <c r="BQ731" s="0" t="n">
        <v>6.21332871</v>
      </c>
      <c r="BR731" s="0" t="n">
        <v>4.88277031</v>
      </c>
      <c r="BS731" s="0" t="n">
        <v>6.58542785</v>
      </c>
      <c r="BT731" s="0" t="n">
        <v>4.54269487</v>
      </c>
      <c r="BU731" s="0" t="n">
        <v>7.71566033</v>
      </c>
      <c r="BV731" s="0" t="n">
        <v>8.00709845</v>
      </c>
      <c r="BW731" s="0" t="n">
        <v>10.79948579</v>
      </c>
      <c r="BX731" s="0" t="n">
        <v>2.69834574</v>
      </c>
      <c r="BY731" s="0" t="n">
        <v>5.34743858</v>
      </c>
      <c r="BZ731" s="0" t="n">
        <v>8.23114439</v>
      </c>
      <c r="CA731" s="0" t="n">
        <v>7.24874274</v>
      </c>
      <c r="CB731" s="0" t="n">
        <v>12.0203763</v>
      </c>
      <c r="CC731" s="0" t="n">
        <v>14.40277997</v>
      </c>
      <c r="CD731" s="0" t="n">
        <v>3.12155717</v>
      </c>
      <c r="CE731" s="0" t="n">
        <v>11.54639957</v>
      </c>
      <c r="CF731" s="0" t="n">
        <v>7.02681668</v>
      </c>
      <c r="CG731" s="0" t="n">
        <v>1.56084222</v>
      </c>
      <c r="CH731" s="0" t="n">
        <v>18.37377345</v>
      </c>
      <c r="CI731" s="0" t="n">
        <v>7.26958126</v>
      </c>
      <c r="CJ731" s="0" t="n">
        <v>3.48684164</v>
      </c>
      <c r="CK731" s="0" t="n">
        <v>2.76247608</v>
      </c>
      <c r="CL731" s="0" t="n">
        <v>1.40883912</v>
      </c>
      <c r="CM731" s="0" t="n">
        <v>5.66097889</v>
      </c>
      <c r="CN731" s="0" t="n">
        <v>17.21175371</v>
      </c>
      <c r="CO731" s="0" t="n">
        <v>7.709573</v>
      </c>
      <c r="CP731" s="0" t="n">
        <v>5.63979356</v>
      </c>
      <c r="CQ731" s="0" t="n">
        <v>8.3369462</v>
      </c>
      <c r="CR731" s="0" t="n">
        <v>5.02681668</v>
      </c>
      <c r="CS731" s="0" t="n">
        <v>11.46878439</v>
      </c>
      <c r="CT731" s="0" t="n">
        <v>10.10000103</v>
      </c>
      <c r="CU731" s="0" t="n">
        <v>2.19311043</v>
      </c>
      <c r="CV731" s="0" t="n">
        <v>12.90932142</v>
      </c>
      <c r="CW731" s="0" t="n">
        <v>11.44348527</v>
      </c>
      <c r="CX731" s="0" t="n">
        <v>8.21476209</v>
      </c>
      <c r="CY731" s="0" t="n">
        <v>11.74056474</v>
      </c>
      <c r="CZ731" s="0" t="n">
        <v>11.50130265</v>
      </c>
      <c r="DA731" s="0" t="n">
        <v>5.69424134</v>
      </c>
      <c r="DB731" s="0" t="n">
        <v>12.83914647</v>
      </c>
      <c r="DC731" s="0" t="n">
        <v>5.63979356</v>
      </c>
      <c r="DD731" s="0" t="n">
        <v>10.26871897</v>
      </c>
      <c r="DE731" s="0" t="n">
        <v>1.32637696</v>
      </c>
      <c r="DF731" s="0" t="n">
        <v>13.19868971</v>
      </c>
      <c r="DG731" s="0" t="n">
        <v>7.89891001</v>
      </c>
      <c r="DH731" s="0" t="n">
        <v>6.90069222</v>
      </c>
      <c r="DI731" s="0" t="n">
        <v>12.11485541</v>
      </c>
      <c r="DJ731" s="0" t="n">
        <v>12.14702523</v>
      </c>
      <c r="DK731" s="0" t="n">
        <v>3.02027384</v>
      </c>
      <c r="DL731" s="0" t="n">
        <v>4.92541465</v>
      </c>
      <c r="DM731" s="0" t="n">
        <v>7.773217</v>
      </c>
      <c r="DN731" s="0" t="n">
        <v>1.99380162</v>
      </c>
      <c r="DO731" s="0" t="n">
        <v>6.01370118</v>
      </c>
      <c r="DP731" s="0" t="n">
        <v>1.82387662</v>
      </c>
      <c r="DQ731" s="0" t="n">
        <v>2.85362397</v>
      </c>
      <c r="DR731" s="0" t="n">
        <v>0.40883912</v>
      </c>
      <c r="DS731" s="0" t="n">
        <v>4.14580472</v>
      </c>
      <c r="DT731" s="0" t="n">
        <v>9.74422948</v>
      </c>
      <c r="DU731" s="0" t="n">
        <v>2.28330824</v>
      </c>
      <c r="DV731" s="0" t="n">
        <v>3.12155717</v>
      </c>
      <c r="DW731" s="0" t="n">
        <v>4.15777736</v>
      </c>
      <c r="DX731" s="0" t="n">
        <v>5.62693141</v>
      </c>
      <c r="DY731" s="0" t="n">
        <v>1.56084222</v>
      </c>
      <c r="DZ731" s="0" t="n">
        <v>6.32902654</v>
      </c>
      <c r="EA731" s="0" t="n">
        <v>4.19311043</v>
      </c>
      <c r="EB731" s="0" t="n">
        <v>8.09767222</v>
      </c>
      <c r="EC731" s="0" t="n">
        <v>0.04626904</v>
      </c>
      <c r="ED731" s="0" t="n">
        <v>1.88277031</v>
      </c>
      <c r="EE731" s="0" t="n">
        <v>3.21619405</v>
      </c>
      <c r="EF731" s="0" t="n">
        <v>3.79350297</v>
      </c>
      <c r="EG731" s="0" t="n">
        <v>5.07180414</v>
      </c>
      <c r="EH731" s="0" t="n">
        <v>8.63123154</v>
      </c>
      <c r="EI731" s="0" t="n">
        <v>7.15926698</v>
      </c>
      <c r="EJ731" s="0" t="n">
        <v>11.80526552</v>
      </c>
      <c r="EK731" s="0" t="n">
        <v>7.31572972</v>
      </c>
      <c r="EL731" s="0" t="n">
        <v>5.25014138</v>
      </c>
      <c r="EM731" s="0" t="n">
        <v>3.23891412</v>
      </c>
      <c r="EN731" s="0" t="n">
        <v>5.67354235</v>
      </c>
      <c r="EO731" s="0" t="n">
        <v>5.30500331</v>
      </c>
      <c r="EP731" s="0" t="n">
        <v>4.93935384</v>
      </c>
      <c r="EQ731" s="0" t="n">
        <v>4.97362374</v>
      </c>
      <c r="ER731" s="0" t="n">
        <v>5.60960153</v>
      </c>
      <c r="ES731" s="0" t="n">
        <v>3.48684164</v>
      </c>
      <c r="ET731" s="0" t="n">
        <v>0.93935384</v>
      </c>
      <c r="EU731" s="0" t="n">
        <v>8.73226924</v>
      </c>
      <c r="EV731" s="0" t="n">
        <v>6.92366274</v>
      </c>
      <c r="EW731" s="0" t="n">
        <v>0.93935384</v>
      </c>
      <c r="EX731" s="0" t="n">
        <v>6.81445337</v>
      </c>
      <c r="EY731" s="0" t="n">
        <v>0.23891412</v>
      </c>
      <c r="EZ731" s="0" t="n">
        <v>4.91839422</v>
      </c>
      <c r="FA731" s="0" t="n">
        <v>2.69834574</v>
      </c>
      <c r="FB731" s="0" t="n">
        <v>6.78580858</v>
      </c>
      <c r="FC731" s="0" t="n">
        <v>-0.76108588</v>
      </c>
      <c r="FD731" s="0" t="n">
        <v>3.86827074</v>
      </c>
      <c r="FE731" s="0" t="n">
        <v>2.19311043</v>
      </c>
      <c r="FF731" s="0" t="n">
        <v>3.86827074</v>
      </c>
      <c r="FG731" s="0" t="n">
        <v>0.04626904</v>
      </c>
      <c r="FH731" s="0" t="n">
        <v>3.63123154</v>
      </c>
      <c r="FI731" s="0" t="n">
        <v>1.56084222</v>
      </c>
      <c r="FJ731" s="0" t="n">
        <v>0.56084222</v>
      </c>
      <c r="FK731" s="0" t="n">
        <v>2.93935384</v>
      </c>
      <c r="FL731" s="0" t="n">
        <v>5.91487115</v>
      </c>
      <c r="FM731" s="0" t="n">
        <v>3.04626904</v>
      </c>
      <c r="FN731" s="0" t="n">
        <v>9.73326973</v>
      </c>
      <c r="FO731" s="0" t="n">
        <v>1.69834574</v>
      </c>
      <c r="FP731" s="0" t="n">
        <v>6.62693141</v>
      </c>
      <c r="FQ731" s="0" t="n">
        <v>0.40883912</v>
      </c>
      <c r="FR731" s="0" t="n">
        <v>-1.17612338</v>
      </c>
      <c r="FS731" s="0" t="n">
        <v>6.03981402</v>
      </c>
      <c r="FT731" s="0" t="n">
        <v>1.63123154</v>
      </c>
      <c r="FU731" s="0" t="n">
        <v>-0.76108588</v>
      </c>
      <c r="FV731" s="0" t="n">
        <v>6.14580472</v>
      </c>
      <c r="FW731" s="0" t="n">
        <v>8.44653859</v>
      </c>
      <c r="FX731" s="0" t="n">
        <v>3.09689512</v>
      </c>
      <c r="FY731" s="0" t="n">
        <v>-0.76108588</v>
      </c>
      <c r="FZ731" s="0" t="n">
        <v>4.71464755</v>
      </c>
      <c r="GA731" s="0" t="n">
        <v>2.14580472</v>
      </c>
      <c r="GB731" s="0" t="n">
        <v>6.44592844</v>
      </c>
      <c r="GC731" s="0" t="n">
        <v>4.75461396</v>
      </c>
      <c r="GD731" s="0" t="n">
        <v>6.3023092</v>
      </c>
      <c r="GE731" s="0" t="n">
        <v>4.81634295</v>
      </c>
      <c r="GF731" s="0" t="n">
        <v>1.23891412</v>
      </c>
      <c r="GG731" s="0" t="n">
        <v>4.88996581</v>
      </c>
      <c r="GH731" s="0" t="n">
        <v>3.32637696</v>
      </c>
      <c r="GI731" s="0" t="n">
        <v>4.12155717</v>
      </c>
      <c r="GJ731" s="0" t="n">
        <v>6.75461396</v>
      </c>
      <c r="GK731" s="0" t="n">
        <v>12.54550989</v>
      </c>
      <c r="GL731" s="0" t="n">
        <v>5.91487115</v>
      </c>
      <c r="GM731" s="0" t="n">
        <v>11.21305979</v>
      </c>
      <c r="GN731" s="0" t="n">
        <v>1.76247608</v>
      </c>
      <c r="GO731" s="0" t="n">
        <v>2.28330824</v>
      </c>
      <c r="GP731" s="0" t="n">
        <v>5.27783311</v>
      </c>
      <c r="GQ731" s="0" t="n">
        <v>8.79733483</v>
      </c>
      <c r="GR731" s="0" t="n">
        <v>13.28923045</v>
      </c>
      <c r="GS731" s="0" t="n">
        <v>5</v>
      </c>
    </row>
    <row r="732" customFormat="false" ht="15" hidden="false" customHeight="false" outlineLevel="0" collapsed="false">
      <c r="A732" s="0" t="s">
        <v>931</v>
      </c>
      <c r="B732" s="0" t="n">
        <v>13.4882096</v>
      </c>
      <c r="C732" s="0" t="n">
        <v>14.12403945</v>
      </c>
      <c r="D732" s="0" t="n">
        <v>9.93963344</v>
      </c>
      <c r="E732" s="0" t="n">
        <v>6.99781451</v>
      </c>
      <c r="F732" s="0" t="n">
        <v>9.43214605</v>
      </c>
      <c r="G732" s="0" t="n">
        <v>13.23769129</v>
      </c>
      <c r="H732" s="0" t="n">
        <v>8.81248246</v>
      </c>
      <c r="I732" s="0" t="n">
        <v>8.94703568</v>
      </c>
      <c r="J732" s="0" t="n">
        <v>10.4575053</v>
      </c>
      <c r="K732" s="0" t="n">
        <v>11.55422211</v>
      </c>
      <c r="L732" s="0" t="n">
        <v>13.90610625</v>
      </c>
      <c r="M732" s="0" t="n">
        <v>1.59978343</v>
      </c>
      <c r="N732" s="0" t="n">
        <v>7.57515377</v>
      </c>
      <c r="O732" s="0" t="n">
        <v>11.85776049</v>
      </c>
      <c r="P732" s="0" t="n">
        <v>10.50742524</v>
      </c>
      <c r="Q732" s="0" t="n">
        <v>14.571761</v>
      </c>
      <c r="R732" s="0" t="n">
        <v>7.46190416</v>
      </c>
      <c r="S732" s="0" t="n">
        <v>8.84850168</v>
      </c>
      <c r="T732" s="0" t="n">
        <v>7.86500777</v>
      </c>
      <c r="U732" s="0" t="n">
        <v>9.78960799</v>
      </c>
      <c r="V732" s="0" t="n">
        <v>7.30944168</v>
      </c>
      <c r="W732" s="0" t="n">
        <v>1.18474593</v>
      </c>
      <c r="X732" s="0" t="n">
        <v>4.94555827</v>
      </c>
      <c r="Y732" s="0" t="n">
        <v>3.68724627</v>
      </c>
      <c r="Z732" s="0" t="n">
        <v>6.66945696</v>
      </c>
      <c r="AA732" s="0" t="n">
        <v>9.59743338</v>
      </c>
      <c r="AB732" s="0" t="n">
        <v>8.33900148</v>
      </c>
      <c r="AC732" s="0" t="n">
        <v>3.79618065</v>
      </c>
      <c r="AD732" s="0" t="n">
        <v>3.89746398</v>
      </c>
      <c r="AE732" s="0" t="n">
        <v>4.56940978</v>
      </c>
      <c r="AF732" s="0" t="n">
        <v>8.96172721</v>
      </c>
      <c r="AG732" s="0" t="n">
        <v>6.92171153</v>
      </c>
      <c r="AH732" s="0" t="n">
        <v>6.94851159</v>
      </c>
      <c r="AI732" s="0" t="n">
        <v>17.40982154</v>
      </c>
      <c r="AJ732" s="0" t="n">
        <v>1.59978343</v>
      </c>
      <c r="AK732" s="0" t="n">
        <v>9.05511065</v>
      </c>
      <c r="AL732" s="0" t="n">
        <v>7.87900708</v>
      </c>
      <c r="AM732" s="0" t="n">
        <v>7.76469036</v>
      </c>
      <c r="AN732" s="0" t="n">
        <v>15.21412903</v>
      </c>
      <c r="AO732" s="0" t="n">
        <v>7.30714257</v>
      </c>
      <c r="AP732" s="0" t="n">
        <v>5.94555827</v>
      </c>
      <c r="AQ732" s="0" t="n">
        <v>11.10939351</v>
      </c>
      <c r="AR732" s="0" t="n">
        <v>11.18380637</v>
      </c>
      <c r="AS732" s="0" t="n">
        <v>9.78507186</v>
      </c>
      <c r="AT732" s="0" t="n">
        <v>2.53838289</v>
      </c>
      <c r="AU732" s="0" t="n">
        <v>9.36962128</v>
      </c>
      <c r="AV732" s="0" t="n">
        <v>5.74274139</v>
      </c>
      <c r="AW732" s="0" t="n">
        <v>7.09163653</v>
      </c>
      <c r="AX732" s="0" t="n">
        <v>9.0399605</v>
      </c>
      <c r="AY732" s="0" t="n">
        <v>7.33900148</v>
      </c>
      <c r="AZ732" s="0" t="n">
        <v>9.86539848</v>
      </c>
      <c r="BA732" s="0" t="n">
        <v>6.78960799</v>
      </c>
      <c r="BB732" s="0" t="n">
        <v>4.98060522</v>
      </c>
      <c r="BC732" s="0" t="n">
        <v>2.65867712</v>
      </c>
      <c r="BD732" s="0" t="n">
        <v>13.34223323</v>
      </c>
      <c r="BE732" s="0" t="n">
        <v>11.01763595</v>
      </c>
      <c r="BF732" s="0" t="n">
        <v>1.71526065</v>
      </c>
      <c r="BG732" s="0" t="n">
        <v>6.17972786</v>
      </c>
      <c r="BH732" s="0" t="n">
        <v>7.14667789</v>
      </c>
      <c r="BI732" s="0" t="n">
        <v>3.74274139</v>
      </c>
      <c r="BJ732" s="0" t="n">
        <v>1.82217586</v>
      </c>
      <c r="BK732" s="0" t="n">
        <v>2.87280193</v>
      </c>
      <c r="BL732" s="0" t="n">
        <v>1.18474593</v>
      </c>
      <c r="BM732" s="0" t="n">
        <v>7.0889624</v>
      </c>
      <c r="BN732" s="0" t="n">
        <v>6.53445719</v>
      </c>
      <c r="BO732" s="0" t="n">
        <v>7.89133788</v>
      </c>
      <c r="BP732" s="0" t="n">
        <v>6.69077797</v>
      </c>
      <c r="BQ732" s="0" t="n">
        <v>5.2242743</v>
      </c>
      <c r="BR732" s="0" t="n">
        <v>4.58467654</v>
      </c>
      <c r="BS732" s="0" t="n">
        <v>3.56940978</v>
      </c>
      <c r="BT732" s="0" t="n">
        <v>6.06466948</v>
      </c>
      <c r="BU732" s="0" t="n">
        <v>8.04548807</v>
      </c>
      <c r="BV732" s="0" t="n">
        <v>7.76133525</v>
      </c>
      <c r="BW732" s="0" t="n">
        <v>11.07365827</v>
      </c>
      <c r="BX732" s="0" t="n">
        <v>3.40713836</v>
      </c>
      <c r="BY732" s="0" t="n">
        <v>5.78960799</v>
      </c>
      <c r="BZ732" s="0" t="n">
        <v>8.04410816</v>
      </c>
      <c r="CA732" s="0" t="n">
        <v>7.2745642</v>
      </c>
      <c r="CB732" s="0" t="n">
        <v>11.31917225</v>
      </c>
      <c r="CC732" s="0" t="n">
        <v>15.80813847</v>
      </c>
      <c r="CD732" s="0" t="n">
        <v>1.92171153</v>
      </c>
      <c r="CE732" s="0" t="n">
        <v>12.66076076</v>
      </c>
      <c r="CF732" s="0" t="n">
        <v>6.99496051</v>
      </c>
      <c r="CG732" s="0" t="n">
        <v>3.2242743</v>
      </c>
      <c r="CH732" s="0" t="n">
        <v>18.18015979</v>
      </c>
      <c r="CI732" s="0" t="n">
        <v>7.73420975</v>
      </c>
      <c r="CJ732" s="0" t="n">
        <v>3.87280193</v>
      </c>
      <c r="CK732" s="0" t="n">
        <v>3.62953078</v>
      </c>
      <c r="CL732" s="0" t="n">
        <v>1.59978343</v>
      </c>
      <c r="CM732" s="0" t="n">
        <v>4.52261557</v>
      </c>
      <c r="CN732" s="0" t="n">
        <v>17.16564663</v>
      </c>
      <c r="CO732" s="0" t="n">
        <v>7.79781914</v>
      </c>
      <c r="CP732" s="0" t="n">
        <v>5.89133788</v>
      </c>
      <c r="CQ732" s="0" t="n">
        <v>8.97554693</v>
      </c>
      <c r="CR732" s="0" t="n">
        <v>5.31860168</v>
      </c>
      <c r="CS732" s="0" t="n">
        <v>11.3041194</v>
      </c>
      <c r="CT732" s="0" t="n">
        <v>9.82820132</v>
      </c>
      <c r="CU732" s="0" t="n">
        <v>2.76970844</v>
      </c>
      <c r="CV732" s="0" t="n">
        <v>13.22583465</v>
      </c>
      <c r="CW732" s="0" t="n">
        <v>11.97065244</v>
      </c>
      <c r="CX732" s="0" t="n">
        <v>9.13311317</v>
      </c>
      <c r="CY732" s="0" t="n">
        <v>11.85991889</v>
      </c>
      <c r="CZ732" s="0" t="n">
        <v>11.5703687</v>
      </c>
      <c r="DA732" s="0" t="n">
        <v>5.46603204</v>
      </c>
      <c r="DB732" s="0" t="n">
        <v>13.9682899</v>
      </c>
      <c r="DC732" s="0" t="n">
        <v>7.21449328</v>
      </c>
      <c r="DD732" s="0" t="n">
        <v>12.09013294</v>
      </c>
      <c r="DE732" s="0" t="n">
        <v>1.71526065</v>
      </c>
      <c r="DF732" s="0" t="n">
        <v>12.86471467</v>
      </c>
      <c r="DG732" s="0" t="n">
        <v>8.5607507</v>
      </c>
      <c r="DH732" s="0" t="n">
        <v>6.9096387</v>
      </c>
      <c r="DI732" s="0" t="n">
        <v>12.04660827</v>
      </c>
      <c r="DJ732" s="0" t="n">
        <v>13.19659437</v>
      </c>
      <c r="DK732" s="0" t="n">
        <v>3.92171153</v>
      </c>
      <c r="DL732" s="0" t="n">
        <v>5.93368417</v>
      </c>
      <c r="DM732" s="0" t="n">
        <v>8.20834629</v>
      </c>
      <c r="DN732" s="0" t="n">
        <v>3.01482093</v>
      </c>
      <c r="DO732" s="0" t="n">
        <v>6.84136942</v>
      </c>
      <c r="DP732" s="0" t="n">
        <v>3.74274139</v>
      </c>
      <c r="DQ732" s="0" t="n">
        <v>4.30022315</v>
      </c>
      <c r="DR732" s="0" t="n">
        <v>2.26274845</v>
      </c>
      <c r="DS732" s="0" t="n">
        <v>3.96901724</v>
      </c>
      <c r="DT732" s="0" t="n">
        <v>7.77969252</v>
      </c>
      <c r="DU732" s="0" t="n">
        <v>3.56940978</v>
      </c>
      <c r="DV732" s="0" t="n">
        <v>3.76970844</v>
      </c>
      <c r="DW732" s="0" t="n">
        <v>4.26274845</v>
      </c>
      <c r="DX732" s="0" t="n">
        <v>7.23398945</v>
      </c>
      <c r="DY732" s="0" t="n">
        <v>3.37237294</v>
      </c>
      <c r="DZ732" s="0" t="n">
        <v>6.07010337</v>
      </c>
      <c r="EA732" s="0" t="n">
        <v>2.87280193</v>
      </c>
      <c r="EB732" s="0" t="n">
        <v>8.22792515</v>
      </c>
      <c r="EC732" s="0" t="n">
        <v>1.47425255</v>
      </c>
      <c r="ED732" s="0" t="n">
        <v>2.71526065</v>
      </c>
      <c r="EE732" s="0" t="n">
        <v>4.71526065</v>
      </c>
      <c r="EF732" s="0" t="n">
        <v>3.44108569</v>
      </c>
      <c r="EG732" s="0" t="n">
        <v>6.14410395</v>
      </c>
      <c r="EH732" s="0" t="n">
        <v>8.09430572</v>
      </c>
      <c r="EI732" s="0" t="n">
        <v>7.30714257</v>
      </c>
      <c r="EJ732" s="0" t="n">
        <v>10.90147015</v>
      </c>
      <c r="EK732" s="0" t="n">
        <v>7.22914005</v>
      </c>
      <c r="EL732" s="0" t="n">
        <v>4.18474593</v>
      </c>
      <c r="EM732" s="0" t="n">
        <v>2.96901724</v>
      </c>
      <c r="EN732" s="0" t="n">
        <v>4.40713836</v>
      </c>
      <c r="EO732" s="0" t="n">
        <v>4.79618065</v>
      </c>
      <c r="EP732" s="0" t="n">
        <v>7.23640805</v>
      </c>
      <c r="EQ732" s="0" t="n">
        <v>5.94555827</v>
      </c>
      <c r="ER732" s="0" t="n">
        <v>5.20464549</v>
      </c>
      <c r="ES732" s="0" t="n">
        <v>1.92171153</v>
      </c>
      <c r="ET732" s="0" t="n">
        <v>2.40713836</v>
      </c>
      <c r="EU732" s="0" t="n">
        <v>7.4199624</v>
      </c>
      <c r="EV732" s="0" t="n">
        <v>6.33674903</v>
      </c>
      <c r="EW732" s="0" t="n">
        <v>0.82217586</v>
      </c>
      <c r="EX732" s="0" t="n">
        <v>7.18474593</v>
      </c>
      <c r="EY732" s="0" t="n">
        <v>1.33674903</v>
      </c>
      <c r="EZ732" s="0" t="n">
        <v>6.45361279</v>
      </c>
      <c r="FA732" s="0" t="n">
        <v>2.40713836</v>
      </c>
      <c r="FB732" s="0" t="n">
        <v>7.15437229</v>
      </c>
      <c r="FC732" s="0" t="n">
        <v>0.01482093</v>
      </c>
      <c r="FD732" s="0" t="n">
        <v>3.37237294</v>
      </c>
      <c r="FE732" s="0" t="n">
        <v>2.40713836</v>
      </c>
      <c r="FF732" s="0" t="n">
        <v>3.74274139</v>
      </c>
      <c r="FG732" s="0" t="n">
        <v>1.01482093</v>
      </c>
      <c r="FH732" s="0" t="n">
        <v>4.55397974</v>
      </c>
      <c r="FI732" s="0" t="n">
        <v>2.53838289</v>
      </c>
      <c r="FJ732" s="0" t="n">
        <v>1.92171153</v>
      </c>
      <c r="FK732" s="0" t="n">
        <v>3.65867712</v>
      </c>
      <c r="FL732" s="0" t="n">
        <v>2.96901724</v>
      </c>
      <c r="FM732" s="0" t="n">
        <v>0.59978343</v>
      </c>
      <c r="FN732" s="0" t="n">
        <v>9.42791992</v>
      </c>
      <c r="FO732" s="0" t="n">
        <v>1.18474593</v>
      </c>
      <c r="FP732" s="0" t="n">
        <v>7.20217301</v>
      </c>
      <c r="FQ732" s="0" t="n">
        <v>0.59978343</v>
      </c>
      <c r="FR732" s="0" t="n">
        <v>2.47425255</v>
      </c>
      <c r="FS732" s="0" t="n">
        <v>6.24844061</v>
      </c>
      <c r="FT732" s="0" t="n">
        <v>1.47425255</v>
      </c>
      <c r="FU732" s="0" t="n">
        <v>0.33674903</v>
      </c>
      <c r="FV732" s="0" t="n">
        <v>7.04548807</v>
      </c>
      <c r="FW732" s="0" t="n">
        <v>7.67481683</v>
      </c>
      <c r="FX732" s="0" t="n">
        <v>4.56940978</v>
      </c>
      <c r="FY732" s="0" t="n">
        <v>1.01482093</v>
      </c>
      <c r="FZ732" s="0" t="n">
        <v>4.58467654</v>
      </c>
      <c r="GA732" s="0" t="n">
        <v>2.53838289</v>
      </c>
      <c r="GB732" s="0" t="n">
        <v>5.93368417</v>
      </c>
      <c r="GC732" s="0" t="n">
        <v>4.44108569</v>
      </c>
      <c r="GD732" s="0" t="n">
        <v>5.69430103</v>
      </c>
      <c r="GE732" s="0" t="n">
        <v>4.86031098</v>
      </c>
      <c r="GF732" s="0" t="n">
        <v>1.33674903</v>
      </c>
      <c r="GG732" s="0" t="n">
        <v>3.44108569</v>
      </c>
      <c r="GH732" s="0" t="n">
        <v>3.44108569</v>
      </c>
      <c r="GI732" s="0" t="n">
        <v>3.33674903</v>
      </c>
      <c r="GJ732" s="0" t="n">
        <v>6.36354909</v>
      </c>
      <c r="GK732" s="0" t="n">
        <v>12.98748667</v>
      </c>
      <c r="GL732" s="0" t="n">
        <v>5.64417755</v>
      </c>
      <c r="GM732" s="0" t="n">
        <v>11.28555426</v>
      </c>
      <c r="GN732" s="0" t="n">
        <v>3.92171153</v>
      </c>
      <c r="GO732" s="0" t="n">
        <v>3.30022315</v>
      </c>
      <c r="GP732" s="0" t="n">
        <v>5.19473002</v>
      </c>
      <c r="GQ732" s="0" t="n">
        <v>8.48038734</v>
      </c>
      <c r="GR732" s="0" t="n">
        <v>13.10526421</v>
      </c>
      <c r="GS732" s="0" t="n">
        <v>5</v>
      </c>
    </row>
    <row r="733" customFormat="false" ht="15" hidden="false" customHeight="false" outlineLevel="0" collapsed="false">
      <c r="A733" s="0" t="s">
        <v>932</v>
      </c>
      <c r="B733" s="0" t="n">
        <v>13.16511031</v>
      </c>
      <c r="C733" s="0" t="n">
        <v>14.67153976</v>
      </c>
      <c r="D733" s="0" t="n">
        <v>11.57127995</v>
      </c>
      <c r="E733" s="0" t="n">
        <v>7.01813901</v>
      </c>
      <c r="F733" s="0" t="n">
        <v>8.8880447</v>
      </c>
      <c r="G733" s="0" t="n">
        <v>12.77229709</v>
      </c>
      <c r="H733" s="0" t="n">
        <v>8.4078971</v>
      </c>
      <c r="I733" s="0" t="n">
        <v>8.38725733</v>
      </c>
      <c r="J733" s="0" t="n">
        <v>3.94846548</v>
      </c>
      <c r="K733" s="0" t="n">
        <v>11.68923005</v>
      </c>
      <c r="L733" s="0" t="n">
        <v>14.4938121</v>
      </c>
      <c r="M733" s="0" t="n">
        <v>1.68543108</v>
      </c>
      <c r="N733" s="0" t="n">
        <v>7.95969274</v>
      </c>
      <c r="O733" s="0" t="n">
        <v>12.46013579</v>
      </c>
      <c r="P733" s="0" t="n">
        <v>13.5922841</v>
      </c>
      <c r="Q733" s="0" t="n">
        <v>14.15329132</v>
      </c>
      <c r="R733" s="0" t="n">
        <v>6.97083329</v>
      </c>
      <c r="S733" s="0" t="n">
        <v>8.50688619</v>
      </c>
      <c r="T733" s="0" t="n">
        <v>7.0288389</v>
      </c>
      <c r="U733" s="0" t="n">
        <v>7.89683271</v>
      </c>
      <c r="V733" s="0" t="n">
        <v>6.89877836</v>
      </c>
      <c r="W733" s="0" t="n">
        <v>3.97821282</v>
      </c>
      <c r="X733" s="0" t="n">
        <v>4.55332754</v>
      </c>
      <c r="Y733" s="0" t="n">
        <v>4.57295635</v>
      </c>
      <c r="Z733" s="0" t="n">
        <v>6.72105498</v>
      </c>
      <c r="AA733" s="0" t="n">
        <v>2.36350298</v>
      </c>
      <c r="AB733" s="0" t="n">
        <v>6.20270677</v>
      </c>
      <c r="AC733" s="0" t="n">
        <v>4.91809183</v>
      </c>
      <c r="AD733" s="0" t="n">
        <v>1.94846548</v>
      </c>
      <c r="AE733" s="0" t="n">
        <v>3.53342798</v>
      </c>
      <c r="AF733" s="0" t="n">
        <v>8.5705173</v>
      </c>
      <c r="AG733" s="0" t="n">
        <v>9.05786087</v>
      </c>
      <c r="AH733" s="0" t="n">
        <v>6.43496534</v>
      </c>
      <c r="AI733" s="0" t="n">
        <v>16.48696767</v>
      </c>
      <c r="AJ733" s="0" t="n">
        <v>1.1708579</v>
      </c>
      <c r="AK733" s="0" t="n">
        <v>7.55825983</v>
      </c>
      <c r="AL733" s="0" t="n">
        <v>7.80229483</v>
      </c>
      <c r="AM733" s="0" t="n">
        <v>7.29128094</v>
      </c>
      <c r="AN733" s="0" t="n">
        <v>16.46203888</v>
      </c>
      <c r="AO733" s="0" t="n">
        <v>8.10159524</v>
      </c>
      <c r="AP733" s="0" t="n">
        <v>8.50305433</v>
      </c>
      <c r="AQ733" s="0" t="n">
        <v>10.26964198</v>
      </c>
      <c r="AR733" s="0" t="n">
        <v>11.9913788</v>
      </c>
      <c r="AS733" s="0" t="n">
        <v>9.59652341</v>
      </c>
      <c r="AT733" s="0" t="n">
        <v>0.36350298</v>
      </c>
      <c r="AU733" s="0" t="n">
        <v>9.44232093</v>
      </c>
      <c r="AV733" s="0" t="n">
        <v>5.27039358</v>
      </c>
      <c r="AW733" s="0" t="n">
        <v>7.19639299</v>
      </c>
      <c r="AX733" s="0" t="n">
        <v>8.98921182</v>
      </c>
      <c r="AY733" s="0" t="n">
        <v>7.88510342</v>
      </c>
      <c r="AZ733" s="0" t="n">
        <v>10.12214262</v>
      </c>
      <c r="BA733" s="0" t="n">
        <v>8.02171446</v>
      </c>
      <c r="BB733" s="0" t="n">
        <v>5.67638594</v>
      </c>
      <c r="BC733" s="0" t="n">
        <v>3.31769929</v>
      </c>
      <c r="BD733" s="0" t="n">
        <v>14.5250876</v>
      </c>
      <c r="BE733" s="0" t="n">
        <v>12.05153468</v>
      </c>
      <c r="BF733" s="0" t="n">
        <v>5.15791885</v>
      </c>
      <c r="BG733" s="0" t="n">
        <v>6.36912753</v>
      </c>
      <c r="BH733" s="0" t="n">
        <v>7.22458989</v>
      </c>
      <c r="BI733" s="0" t="n">
        <v>5.28236622</v>
      </c>
      <c r="BJ733" s="0" t="n">
        <v>1.1708579</v>
      </c>
      <c r="BK733" s="0" t="n">
        <v>2.53342798</v>
      </c>
      <c r="BL733" s="0" t="n">
        <v>0.36350298</v>
      </c>
      <c r="BM733" s="0" t="n">
        <v>7.14486269</v>
      </c>
      <c r="BN733" s="0" t="n">
        <v>6.69889333</v>
      </c>
      <c r="BO733" s="0" t="n">
        <v>6.11839048</v>
      </c>
      <c r="BP733" s="0" t="n">
        <v>5.97821282</v>
      </c>
      <c r="BQ733" s="0" t="n">
        <v>5.37473024</v>
      </c>
      <c r="BR733" s="0" t="n">
        <v>4.27039358</v>
      </c>
      <c r="BS733" s="0" t="n">
        <v>7.86931453</v>
      </c>
      <c r="BT733" s="0" t="n">
        <v>7.25224623</v>
      </c>
      <c r="BU733" s="0" t="n">
        <v>7.25224623</v>
      </c>
      <c r="BV733" s="0" t="n">
        <v>5.54341207</v>
      </c>
      <c r="BW733" s="0" t="n">
        <v>9.13829004</v>
      </c>
      <c r="BX733" s="0" t="n">
        <v>2.53342798</v>
      </c>
      <c r="BY733" s="0" t="n">
        <v>5.53342798</v>
      </c>
      <c r="BZ733" s="0" t="n">
        <v>10.57173734</v>
      </c>
      <c r="CA733" s="0" t="n">
        <v>10.0768895</v>
      </c>
      <c r="CB733" s="0" t="n">
        <v>13.44361264</v>
      </c>
      <c r="CC733" s="0" t="n">
        <v>16.26727305</v>
      </c>
      <c r="CD733" s="0" t="n">
        <v>2.0639427</v>
      </c>
      <c r="CE733" s="0" t="n">
        <v>12.90973428</v>
      </c>
      <c r="CF733" s="0" t="n">
        <v>7.52840991</v>
      </c>
      <c r="CG733" s="0" t="n">
        <v>2.88706494</v>
      </c>
      <c r="CH733" s="0" t="n">
        <v>17.96273119</v>
      </c>
      <c r="CI733" s="0" t="n">
        <v>9.34649655</v>
      </c>
      <c r="CJ733" s="0" t="n">
        <v>4.09142343</v>
      </c>
      <c r="CK733" s="0" t="n">
        <v>0.36350298</v>
      </c>
      <c r="CL733" s="0" t="n">
        <v>1.94846548</v>
      </c>
      <c r="CM733" s="0" t="n">
        <v>5.0639427</v>
      </c>
      <c r="CN733" s="0" t="n">
        <v>16.76389881</v>
      </c>
      <c r="CO733" s="0" t="n">
        <v>8.23848433</v>
      </c>
      <c r="CP733" s="0" t="n">
        <v>6.20270677</v>
      </c>
      <c r="CQ733" s="0" t="n">
        <v>7.56317533</v>
      </c>
      <c r="CR733" s="0" t="n">
        <v>6.10496997</v>
      </c>
      <c r="CS733" s="0" t="n">
        <v>11.34934492</v>
      </c>
      <c r="CT733" s="0" t="n">
        <v>11.229816</v>
      </c>
      <c r="CU733" s="0" t="n">
        <v>2.88706494</v>
      </c>
      <c r="CV733" s="0" t="n">
        <v>13.66321185</v>
      </c>
      <c r="CW733" s="0" t="n">
        <v>12.52187599</v>
      </c>
      <c r="CX733" s="0" t="n">
        <v>9.05175329</v>
      </c>
      <c r="CY733" s="0" t="n">
        <v>11.8706782</v>
      </c>
      <c r="CZ733" s="0" t="n">
        <v>12.05339178</v>
      </c>
      <c r="DA733" s="0" t="n">
        <v>5.24614603</v>
      </c>
      <c r="DB733" s="0" t="n">
        <v>13.71768348</v>
      </c>
      <c r="DC733" s="0" t="n">
        <v>8.19639299</v>
      </c>
      <c r="DD733" s="0" t="n">
        <v>13.35218767</v>
      </c>
      <c r="DE733" s="0" t="n">
        <v>1.36350298</v>
      </c>
      <c r="DF733" s="0" t="n">
        <v>13.0842282</v>
      </c>
      <c r="DG733" s="0" t="n">
        <v>8.28087506</v>
      </c>
      <c r="DH733" s="0" t="n">
        <v>7.19322572</v>
      </c>
      <c r="DI733" s="0" t="n">
        <v>13.10365265</v>
      </c>
      <c r="DJ733" s="0" t="n">
        <v>14.23485478</v>
      </c>
      <c r="DK733" s="0" t="n">
        <v>4.4078971</v>
      </c>
      <c r="DL733" s="0" t="n">
        <v>5.5826715</v>
      </c>
      <c r="DM733" s="0" t="n">
        <v>8.90169191</v>
      </c>
      <c r="DN733" s="0" t="n">
        <v>3.53342798</v>
      </c>
      <c r="DO733" s="0" t="n">
        <v>5.11839048</v>
      </c>
      <c r="DP733" s="0" t="n">
        <v>3.57295635</v>
      </c>
      <c r="DQ733" s="0" t="n">
        <v>4.77289392</v>
      </c>
      <c r="DR733" s="0" t="n">
        <v>2.36350298</v>
      </c>
      <c r="DS733" s="0" t="n">
        <v>2.1708579</v>
      </c>
      <c r="DT733" s="0" t="n">
        <v>6.22148398</v>
      </c>
      <c r="DU733" s="0" t="n">
        <v>2.61143049</v>
      </c>
      <c r="DV733" s="0" t="n">
        <v>5.10496997</v>
      </c>
      <c r="DW733" s="0" t="n">
        <v>3.57295635</v>
      </c>
      <c r="DX733" s="0" t="n">
        <v>6.88706494</v>
      </c>
      <c r="DY733" s="0" t="n">
        <v>2.7558204</v>
      </c>
      <c r="DZ733" s="0" t="n">
        <v>6.74288135</v>
      </c>
      <c r="EA733" s="0" t="n">
        <v>7.60667696</v>
      </c>
      <c r="EB733" s="0" t="n">
        <v>8.366318</v>
      </c>
      <c r="EC733" s="0" t="n">
        <v>1.68543108</v>
      </c>
      <c r="ED733" s="0" t="n">
        <v>1.68543108</v>
      </c>
      <c r="EE733" s="0" t="n">
        <v>3.1708579</v>
      </c>
      <c r="EF733" s="0" t="n">
        <v>1.36350298</v>
      </c>
      <c r="EG733" s="0" t="n">
        <v>5.47202744</v>
      </c>
      <c r="EH733" s="0" t="n">
        <v>12.93549258</v>
      </c>
      <c r="EI733" s="0" t="n">
        <v>7.68091559</v>
      </c>
      <c r="EJ733" s="0" t="n">
        <v>9.07344836</v>
      </c>
      <c r="EK733" s="0" t="n">
        <v>5.18368194</v>
      </c>
      <c r="EL733" s="0" t="n">
        <v>2.1708579</v>
      </c>
      <c r="EM733" s="0" t="n">
        <v>1.94846548</v>
      </c>
      <c r="EN733" s="0" t="n">
        <v>2.94846548</v>
      </c>
      <c r="EO733" s="0" t="n">
        <v>5.7558204</v>
      </c>
      <c r="EP733" s="0" t="n">
        <v>4.09142343</v>
      </c>
      <c r="EQ733" s="0" t="n">
        <v>5.89488444</v>
      </c>
      <c r="ER733" s="0" t="n">
        <v>7.10159524</v>
      </c>
      <c r="ES733" s="0" t="n">
        <v>0.68543108</v>
      </c>
      <c r="ET733" s="0" t="n">
        <v>-0.05153452</v>
      </c>
      <c r="EU733" s="0" t="n">
        <v>5.79813121</v>
      </c>
      <c r="EV733" s="0" t="n">
        <v>6.61143049</v>
      </c>
      <c r="EW733" s="0" t="n">
        <v>1.68543108</v>
      </c>
      <c r="EX733" s="0" t="n">
        <v>6.42419891</v>
      </c>
      <c r="EY733" s="0" t="n">
        <v>-0.63649702</v>
      </c>
      <c r="EZ733" s="0" t="n">
        <v>5.29424032</v>
      </c>
      <c r="FA733" s="0" t="n">
        <v>0.94846548</v>
      </c>
      <c r="FB733" s="0" t="n">
        <v>4.31769929</v>
      </c>
      <c r="FC733" s="0" t="n">
        <v>1.1708579</v>
      </c>
      <c r="FD733" s="0" t="n">
        <v>0.94846548</v>
      </c>
      <c r="FE733" s="0" t="n">
        <v>0.94846548</v>
      </c>
      <c r="FF733" s="0" t="n">
        <v>2.7558204</v>
      </c>
      <c r="FG733" s="0" t="n">
        <v>-0.05153452</v>
      </c>
      <c r="FH733" s="0" t="n">
        <v>3.8229346</v>
      </c>
      <c r="FI733" s="0" t="n">
        <v>1.94846548</v>
      </c>
      <c r="FJ733" s="0" t="n">
        <v>-0.05153452</v>
      </c>
      <c r="FK733" s="0" t="n">
        <v>3.72105498</v>
      </c>
      <c r="FL733" s="0" t="n">
        <v>8.66956467</v>
      </c>
      <c r="FM733" s="0" t="n">
        <v>5.27039358</v>
      </c>
      <c r="FN733" s="0" t="n">
        <v>9.627359</v>
      </c>
      <c r="FO733" s="0" t="n">
        <v>-0.05153452</v>
      </c>
      <c r="FP733" s="0" t="n">
        <v>5.19639299</v>
      </c>
      <c r="FQ733" s="0" t="n">
        <v>2.0639427</v>
      </c>
      <c r="FR733" s="0" t="n">
        <v>1.94846548</v>
      </c>
      <c r="FS733" s="0" t="n">
        <v>5.57295635</v>
      </c>
      <c r="FT733" s="0" t="n">
        <v>2.0639427</v>
      </c>
      <c r="FU733" s="0" t="n">
        <v>1.94846548</v>
      </c>
      <c r="FV733" s="0" t="n">
        <v>6.80229483</v>
      </c>
      <c r="FW733" s="0" t="n">
        <v>5.00735917</v>
      </c>
      <c r="FX733" s="0" t="n">
        <v>3.78976773</v>
      </c>
      <c r="FY733" s="0" t="n">
        <v>1.8229346</v>
      </c>
      <c r="FZ733" s="0" t="n">
        <v>5.81471409</v>
      </c>
      <c r="GA733" s="0" t="n">
        <v>1.68543108</v>
      </c>
      <c r="GB733" s="0" t="n">
        <v>6.77289392</v>
      </c>
      <c r="GC733" s="0" t="n">
        <v>5.46153506</v>
      </c>
      <c r="GD733" s="0" t="n">
        <v>3.61143049</v>
      </c>
      <c r="GE733" s="0" t="n">
        <v>4.31769929</v>
      </c>
      <c r="GF733" s="0" t="n">
        <v>2.45096582</v>
      </c>
      <c r="GG733" s="0" t="n">
        <v>1.36350298</v>
      </c>
      <c r="GH733" s="0" t="n">
        <v>2.68543108</v>
      </c>
      <c r="GI733" s="0" t="n">
        <v>4.09142343</v>
      </c>
      <c r="GJ733" s="0" t="n">
        <v>11.20703151</v>
      </c>
      <c r="GK733" s="0" t="n">
        <v>13.47357841</v>
      </c>
      <c r="GL733" s="0" t="n">
        <v>7.15791885</v>
      </c>
      <c r="GM733" s="0" t="n">
        <v>11.91280635</v>
      </c>
      <c r="GN733" s="0" t="n">
        <v>1.8229346</v>
      </c>
      <c r="GO733" s="0" t="n">
        <v>4.24614603</v>
      </c>
      <c r="GP733" s="0" t="n">
        <v>5.3407829</v>
      </c>
      <c r="GQ733" s="0" t="n">
        <v>9.94564496</v>
      </c>
      <c r="GR733" s="0" t="n">
        <v>13.05055054</v>
      </c>
      <c r="GS733" s="0" t="n">
        <v>5</v>
      </c>
    </row>
    <row r="734" customFormat="false" ht="15" hidden="false" customHeight="false" outlineLevel="0" collapsed="false">
      <c r="A734" s="0" t="s">
        <v>933</v>
      </c>
      <c r="B734" s="0" t="n">
        <v>13.58393138</v>
      </c>
      <c r="C734" s="0" t="n">
        <v>14.27065012</v>
      </c>
      <c r="D734" s="0" t="n">
        <v>11.531913</v>
      </c>
      <c r="E734" s="0" t="n">
        <v>6.41176556</v>
      </c>
      <c r="F734" s="0" t="n">
        <v>10.48210496</v>
      </c>
      <c r="G734" s="0" t="n">
        <v>12.47704078</v>
      </c>
      <c r="H734" s="0" t="n">
        <v>8.19129405</v>
      </c>
      <c r="I734" s="0" t="n">
        <v>9.29042247</v>
      </c>
      <c r="J734" s="0" t="n">
        <v>10.11285034</v>
      </c>
      <c r="K734" s="0" t="n">
        <v>11.60423042</v>
      </c>
      <c r="L734" s="0" t="n">
        <v>12.17563412</v>
      </c>
      <c r="M734" s="0" t="n">
        <v>2.5704633</v>
      </c>
      <c r="N734" s="0" t="n">
        <v>7.20224666</v>
      </c>
      <c r="O734" s="0" t="n">
        <v>12.18141123</v>
      </c>
      <c r="P734" s="0" t="n">
        <v>10.94441596</v>
      </c>
      <c r="Q734" s="0" t="n">
        <v>13.87797247</v>
      </c>
      <c r="R734" s="0" t="n">
        <v>7.38424449</v>
      </c>
      <c r="S734" s="0" t="n">
        <v>8.68853919</v>
      </c>
      <c r="T734" s="0" t="n">
        <v>7.31641768</v>
      </c>
      <c r="U734" s="0" t="n">
        <v>10.61735993</v>
      </c>
      <c r="V734" s="0" t="n">
        <v>6.47334084</v>
      </c>
      <c r="W734" s="0" t="n">
        <v>1.1554258</v>
      </c>
      <c r="X734" s="0" t="n">
        <v>5.59283112</v>
      </c>
      <c r="Y734" s="0" t="n">
        <v>4.46123423</v>
      </c>
      <c r="Z734" s="0" t="n">
        <v>7.11992712</v>
      </c>
      <c r="AA734" s="0" t="n">
        <v>8.71342126</v>
      </c>
      <c r="AB734" s="0" t="n">
        <v>9.75740288</v>
      </c>
      <c r="AC734" s="0" t="n">
        <v>4.77991667</v>
      </c>
      <c r="AD734" s="0" t="n">
        <v>4.4284443</v>
      </c>
      <c r="AE734" s="0" t="n">
        <v>3.8923914</v>
      </c>
      <c r="AF734" s="0" t="n">
        <v>8.00509153</v>
      </c>
      <c r="AG734" s="0" t="n">
        <v>9.16042648</v>
      </c>
      <c r="AH734" s="0" t="n">
        <v>3.8434818</v>
      </c>
      <c r="AI734" s="0" t="n">
        <v>17.08673017</v>
      </c>
      <c r="AJ734" s="0" t="n">
        <v>1.79285572</v>
      </c>
      <c r="AK734" s="0" t="n">
        <v>9.33643998</v>
      </c>
      <c r="AL734" s="0" t="n">
        <v>6.04078324</v>
      </c>
      <c r="AM734" s="0" t="n">
        <v>7.91771555</v>
      </c>
      <c r="AN734" s="0" t="n">
        <v>14.09093875</v>
      </c>
      <c r="AO734" s="0" t="n">
        <v>6.99952127</v>
      </c>
      <c r="AP734" s="0" t="n">
        <v>4.13524792</v>
      </c>
      <c r="AQ734" s="0" t="n">
        <v>6.73704486</v>
      </c>
      <c r="AR734" s="0" t="n">
        <v>11.5498885</v>
      </c>
      <c r="AS734" s="0" t="n">
        <v>8.80168448</v>
      </c>
      <c r="AT734" s="0" t="n">
        <v>2.1554258</v>
      </c>
      <c r="AU734" s="0" t="n">
        <v>6.70659999</v>
      </c>
      <c r="AV734" s="0" t="n">
        <v>6.61485742</v>
      </c>
      <c r="AW734" s="0" t="n">
        <v>7.21672198</v>
      </c>
      <c r="AX734" s="0" t="n">
        <v>8.77258713</v>
      </c>
      <c r="AY734" s="0" t="n">
        <v>9.57889192</v>
      </c>
      <c r="AZ734" s="0" t="n">
        <v>9.89951213</v>
      </c>
      <c r="BA734" s="0" t="n">
        <v>8.09794031</v>
      </c>
      <c r="BB734" s="0" t="n">
        <v>3.34305281</v>
      </c>
      <c r="BC734" s="0" t="n">
        <v>2.50906276</v>
      </c>
      <c r="BD734" s="0" t="n">
        <v>13.3595214</v>
      </c>
      <c r="BE734" s="0" t="n">
        <v>12.45380664</v>
      </c>
      <c r="BF734" s="0" t="n">
        <v>0.3074289</v>
      </c>
      <c r="BG734" s="0" t="n">
        <v>5.93969711</v>
      </c>
      <c r="BH734" s="0" t="n">
        <v>5.95704436</v>
      </c>
      <c r="BI734" s="0" t="n">
        <v>2.07296364</v>
      </c>
      <c r="BJ734" s="0" t="n">
        <v>0.9855008</v>
      </c>
      <c r="BK734" s="0" t="n">
        <v>4.05158999</v>
      </c>
      <c r="BL734" s="0" t="n">
        <v>0.5704633</v>
      </c>
      <c r="BM734" s="0" t="n">
        <v>6.6038863</v>
      </c>
      <c r="BN734" s="0" t="n">
        <v>5.73369365</v>
      </c>
      <c r="BO734" s="0" t="n">
        <v>8.27090302</v>
      </c>
      <c r="BP734" s="0" t="n">
        <v>6.88031857</v>
      </c>
      <c r="BQ734" s="0" t="n">
        <v>4.25228734</v>
      </c>
      <c r="BR734" s="0" t="n">
        <v>3.7403883</v>
      </c>
      <c r="BS734" s="0" t="n">
        <v>6.18025766</v>
      </c>
      <c r="BT734" s="0" t="n">
        <v>7.09924297</v>
      </c>
      <c r="BU734" s="0" t="n">
        <v>7.77013565</v>
      </c>
      <c r="BV734" s="0" t="n">
        <v>8.53624759</v>
      </c>
      <c r="BW734" s="0" t="n">
        <v>10.42325287</v>
      </c>
      <c r="BX734" s="0" t="n">
        <v>3.8434818</v>
      </c>
      <c r="BY734" s="0" t="n">
        <v>6.54774323</v>
      </c>
      <c r="BZ734" s="0" t="n">
        <v>8.70232026</v>
      </c>
      <c r="CA734" s="0" t="n">
        <v>7.69113319</v>
      </c>
      <c r="CB734" s="0" t="n">
        <v>13.26590911</v>
      </c>
      <c r="CC734" s="0" t="n">
        <v>17.51543076</v>
      </c>
      <c r="CD734" s="0" t="n">
        <v>-0.0144992</v>
      </c>
      <c r="CE734" s="0" t="n">
        <v>13.73356259</v>
      </c>
      <c r="CF734" s="0" t="n">
        <v>8.96706808</v>
      </c>
      <c r="CG734" s="0" t="n">
        <v>1.5704633</v>
      </c>
      <c r="CH734" s="0" t="n">
        <v>17.71123484</v>
      </c>
      <c r="CI734" s="0" t="n">
        <v>8.77666369</v>
      </c>
      <c r="CJ734" s="0" t="n">
        <v>3.44493242</v>
      </c>
      <c r="CK734" s="0" t="n">
        <v>3.27090302</v>
      </c>
      <c r="CL734" s="0" t="n">
        <v>-0.4295367</v>
      </c>
      <c r="CM734" s="0" t="n">
        <v>4.62935699</v>
      </c>
      <c r="CN734" s="0" t="n">
        <v>17.09899881</v>
      </c>
      <c r="CO734" s="0" t="n">
        <v>6.74372402</v>
      </c>
      <c r="CP734" s="0" t="n">
        <v>4.75368513</v>
      </c>
      <c r="CQ734" s="0" t="n">
        <v>6.13015904</v>
      </c>
      <c r="CR734" s="0" t="n">
        <v>7.0189238</v>
      </c>
      <c r="CS734" s="0" t="n">
        <v>11.41084785</v>
      </c>
      <c r="CT734" s="0" t="n">
        <v>8.68072909</v>
      </c>
      <c r="CU734" s="0" t="n">
        <v>2.37781822</v>
      </c>
      <c r="CV734" s="0" t="n">
        <v>12.78088099</v>
      </c>
      <c r="CW734" s="0" t="n">
        <v>10.02886992</v>
      </c>
      <c r="CX734" s="0" t="n">
        <v>8.4703237</v>
      </c>
      <c r="CY734" s="0" t="n">
        <v>11.59086457</v>
      </c>
      <c r="CZ734" s="0" t="n">
        <v>10.87005294</v>
      </c>
      <c r="DA734" s="0" t="n">
        <v>5.34305281</v>
      </c>
      <c r="DB734" s="0" t="n">
        <v>11.75657754</v>
      </c>
      <c r="DC734" s="0" t="n">
        <v>6.00230909</v>
      </c>
      <c r="DD734" s="0" t="n">
        <v>8.4703237</v>
      </c>
      <c r="DE734" s="0" t="n">
        <v>2.8434818</v>
      </c>
      <c r="DF734" s="0" t="n">
        <v>12.2758077</v>
      </c>
      <c r="DG734" s="0" t="n">
        <v>7.51297781</v>
      </c>
      <c r="DH734" s="0" t="n">
        <v>7.1973891</v>
      </c>
      <c r="DI734" s="0" t="n">
        <v>11.74236981</v>
      </c>
      <c r="DJ734" s="0" t="n">
        <v>10.18394584</v>
      </c>
      <c r="DK734" s="0" t="n">
        <v>6.09924297</v>
      </c>
      <c r="DL734" s="0" t="n">
        <v>4.23342832</v>
      </c>
      <c r="DM734" s="0" t="n">
        <v>7.99812534</v>
      </c>
      <c r="DN734" s="0" t="n">
        <v>3.27090302</v>
      </c>
      <c r="DO734" s="0" t="n">
        <v>4.75368513</v>
      </c>
      <c r="DP734" s="0" t="n">
        <v>3.7403883</v>
      </c>
      <c r="DQ734" s="0" t="n">
        <v>3.81839082</v>
      </c>
      <c r="DR734" s="0" t="n">
        <v>1.1554258</v>
      </c>
      <c r="DS734" s="0" t="n">
        <v>5.16540989</v>
      </c>
      <c r="DT734" s="0" t="n">
        <v>6.72359306</v>
      </c>
      <c r="DU734" s="0" t="n">
        <v>2.23342832</v>
      </c>
      <c r="DV734" s="0" t="n">
        <v>4.75368513</v>
      </c>
      <c r="DW734" s="0" t="n">
        <v>2.9855008</v>
      </c>
      <c r="DX734" s="0" t="n">
        <v>5.85586552</v>
      </c>
      <c r="DY734" s="0" t="n">
        <v>2.68594052</v>
      </c>
      <c r="DZ734" s="0" t="n">
        <v>5.1554258</v>
      </c>
      <c r="EA734" s="0" t="n">
        <v>4.28928155</v>
      </c>
      <c r="EB734" s="0" t="n">
        <v>8.42636997</v>
      </c>
      <c r="EC734" s="0" t="n">
        <v>0.79285572</v>
      </c>
      <c r="ED734" s="0" t="n">
        <v>1.5704633</v>
      </c>
      <c r="EE734" s="0" t="n">
        <v>4.88031857</v>
      </c>
      <c r="EF734" s="0" t="n">
        <v>4.5704633</v>
      </c>
      <c r="EG734" s="0" t="n">
        <v>4.44493242</v>
      </c>
      <c r="EH734" s="0" t="n">
        <v>9.82902934</v>
      </c>
      <c r="EI734" s="0" t="n">
        <v>6.50906276</v>
      </c>
      <c r="EJ734" s="0" t="n">
        <v>11.93532751</v>
      </c>
      <c r="EK734" s="0" t="n">
        <v>7.57234059</v>
      </c>
      <c r="EL734" s="0" t="n">
        <v>5.65792614</v>
      </c>
      <c r="EM734" s="0" t="n">
        <v>3.41176556</v>
      </c>
      <c r="EN734" s="0" t="n">
        <v>6.86814385</v>
      </c>
      <c r="EO734" s="0" t="n">
        <v>5.83099085</v>
      </c>
      <c r="EP734" s="0" t="n">
        <v>7.08878861</v>
      </c>
      <c r="EQ734" s="0" t="n">
        <v>6.87119718</v>
      </c>
      <c r="ER734" s="0" t="n">
        <v>5.52465961</v>
      </c>
      <c r="ES734" s="0" t="n">
        <v>5.73369365</v>
      </c>
      <c r="ET734" s="0" t="n">
        <v>1.5704633</v>
      </c>
      <c r="EU734" s="0" t="n">
        <v>6.63295923</v>
      </c>
      <c r="EV734" s="0" t="n">
        <v>6.74705203</v>
      </c>
      <c r="EW734" s="0" t="n">
        <v>1.44493242</v>
      </c>
      <c r="EX734" s="0" t="n">
        <v>7.59283112</v>
      </c>
      <c r="EY734" s="0" t="n">
        <v>0.5704633</v>
      </c>
      <c r="EZ734" s="0" t="n">
        <v>5.67200133</v>
      </c>
      <c r="FA734" s="0" t="n">
        <v>3.86814385</v>
      </c>
      <c r="FB734" s="0" t="n">
        <v>5.8923914</v>
      </c>
      <c r="FC734" s="0" t="n">
        <v>0.3074289</v>
      </c>
      <c r="FD734" s="0" t="n">
        <v>5.43671191</v>
      </c>
      <c r="FE734" s="0" t="n">
        <v>3.7403883</v>
      </c>
      <c r="FF734" s="0" t="n">
        <v>3.41176556</v>
      </c>
      <c r="FG734" s="0" t="n">
        <v>0.79285572</v>
      </c>
      <c r="FH734" s="0" t="n">
        <v>4.71342126</v>
      </c>
      <c r="FI734" s="0" t="n">
        <v>1.1554258</v>
      </c>
      <c r="FJ734" s="0" t="n">
        <v>3.60021065</v>
      </c>
      <c r="FK734" s="0" t="n">
        <v>3.60021065</v>
      </c>
      <c r="FL734" s="0" t="n">
        <v>-1.0144992</v>
      </c>
      <c r="FM734" s="0" t="n">
        <v>-1.0144992</v>
      </c>
      <c r="FN734" s="0" t="n">
        <v>9.00370098</v>
      </c>
      <c r="FO734" s="0" t="n">
        <v>1.9855008</v>
      </c>
      <c r="FP734" s="0" t="n">
        <v>7.8008841</v>
      </c>
      <c r="FQ734" s="0" t="n">
        <v>-0.0144992</v>
      </c>
      <c r="FR734" s="0" t="n">
        <v>0.3074289</v>
      </c>
      <c r="FS734" s="0" t="n">
        <v>5.89839014</v>
      </c>
      <c r="FT734" s="0" t="n">
        <v>2.1554258</v>
      </c>
      <c r="FU734" s="0" t="n">
        <v>-2.0144992</v>
      </c>
      <c r="FV734" s="0" t="n">
        <v>6.99952127</v>
      </c>
      <c r="FW734" s="0" t="n">
        <v>7.05964226</v>
      </c>
      <c r="FX734" s="0" t="n">
        <v>3.41176556</v>
      </c>
      <c r="FY734" s="0" t="n">
        <v>-0.4295367</v>
      </c>
      <c r="FZ734" s="0" t="n">
        <v>4.65792614</v>
      </c>
      <c r="GA734" s="0" t="n">
        <v>2.07296364</v>
      </c>
      <c r="GB734" s="0" t="n">
        <v>6.46931658</v>
      </c>
      <c r="GC734" s="0" t="n">
        <v>4.61485742</v>
      </c>
      <c r="GD734" s="0" t="n">
        <v>6.28012155</v>
      </c>
      <c r="GE734" s="0" t="n">
        <v>4.44493242</v>
      </c>
      <c r="GF734" s="0" t="n">
        <v>1.44493242</v>
      </c>
      <c r="GG734" s="0" t="n">
        <v>5.45310635</v>
      </c>
      <c r="GH734" s="0" t="n">
        <v>2.3074289</v>
      </c>
      <c r="GI734" s="0" t="n">
        <v>3.86814385</v>
      </c>
      <c r="GJ734" s="0" t="n">
        <v>5.37781822</v>
      </c>
      <c r="GK734" s="0" t="n">
        <v>14.50973641</v>
      </c>
      <c r="GL734" s="0" t="n">
        <v>6.04078324</v>
      </c>
      <c r="GM734" s="0" t="n">
        <v>12.53486434</v>
      </c>
      <c r="GN734" s="0" t="n">
        <v>3.02989492</v>
      </c>
      <c r="GO734" s="0" t="n">
        <v>4.13524792</v>
      </c>
      <c r="GP734" s="0" t="n">
        <v>5.48534669</v>
      </c>
      <c r="GQ734" s="0" t="n">
        <v>8.38424449</v>
      </c>
      <c r="GR734" s="0" t="n">
        <v>14.4457647</v>
      </c>
      <c r="GS734" s="0" t="n">
        <v>5</v>
      </c>
    </row>
    <row r="735" customFormat="false" ht="15" hidden="false" customHeight="false" outlineLevel="0" collapsed="false">
      <c r="A735" s="0" t="s">
        <v>934</v>
      </c>
      <c r="B735" s="0" t="n">
        <v>14.30812298</v>
      </c>
      <c r="C735" s="0" t="n">
        <v>14.0675007</v>
      </c>
      <c r="D735" s="0" t="n">
        <v>11.18685202</v>
      </c>
      <c r="E735" s="0" t="n">
        <v>6.98144443</v>
      </c>
      <c r="F735" s="0" t="n">
        <v>10.27280655</v>
      </c>
      <c r="G735" s="0" t="n">
        <v>13.46033829</v>
      </c>
      <c r="H735" s="0" t="n">
        <v>8.31376413</v>
      </c>
      <c r="I735" s="0" t="n">
        <v>9.36862091</v>
      </c>
      <c r="J735" s="0" t="n">
        <v>2.606405</v>
      </c>
      <c r="K735" s="0" t="n">
        <v>10.37326514</v>
      </c>
      <c r="L735" s="0" t="n">
        <v>12.19089779</v>
      </c>
      <c r="M735" s="0" t="n">
        <v>2.09183182</v>
      </c>
      <c r="N735" s="0" t="n">
        <v>7.46687126</v>
      </c>
      <c r="O735" s="0" t="n">
        <v>12.45909055</v>
      </c>
      <c r="P735" s="0" t="n">
        <v>12.81122065</v>
      </c>
      <c r="Q735" s="0" t="n">
        <v>14.42000584</v>
      </c>
      <c r="R735" s="0" t="n">
        <v>6.91383352</v>
      </c>
      <c r="S735" s="0" t="n">
        <v>7.98664959</v>
      </c>
      <c r="T735" s="0" t="n">
        <v>6.49879602</v>
      </c>
      <c r="U735" s="0" t="n">
        <v>9.07237946</v>
      </c>
      <c r="V735" s="0" t="n">
        <v>6.43929501</v>
      </c>
      <c r="W735" s="0" t="n">
        <v>1.2844769</v>
      </c>
      <c r="X735" s="0" t="n">
        <v>4.51329559</v>
      </c>
      <c r="Y735" s="0" t="n">
        <v>4.51329559</v>
      </c>
      <c r="Z735" s="0" t="n">
        <v>6.63320506</v>
      </c>
      <c r="AA735" s="0" t="n">
        <v>0.8694394</v>
      </c>
      <c r="AB735" s="0" t="n">
        <v>7.78232874</v>
      </c>
      <c r="AC735" s="0" t="n">
        <v>3.4544019</v>
      </c>
      <c r="AD735" s="0" t="n">
        <v>2.37193974</v>
      </c>
      <c r="AE735" s="0" t="n">
        <v>1.74390852</v>
      </c>
      <c r="AF735" s="0" t="n">
        <v>8.28024405</v>
      </c>
      <c r="AG735" s="0" t="n">
        <v>9.58024584</v>
      </c>
      <c r="AH735" s="0" t="n">
        <v>4.39300136</v>
      </c>
      <c r="AI735" s="0" t="n">
        <v>17.41091419</v>
      </c>
      <c r="AJ735" s="0" t="n">
        <v>4.7274204</v>
      </c>
      <c r="AK735" s="0" t="n">
        <v>8.8216953</v>
      </c>
      <c r="AL735" s="0" t="n">
        <v>6.68961837</v>
      </c>
      <c r="AM735" s="0" t="n">
        <v>8.7982045</v>
      </c>
      <c r="AN735" s="0" t="n">
        <v>13.02694424</v>
      </c>
      <c r="AO735" s="0" t="n">
        <v>6.87319154</v>
      </c>
      <c r="AP735" s="0" t="n">
        <v>6.46438599</v>
      </c>
      <c r="AQ735" s="0" t="n">
        <v>6.15484162</v>
      </c>
      <c r="AR735" s="0" t="n">
        <v>11.85859734</v>
      </c>
      <c r="AS735" s="0" t="n">
        <v>8.80999771</v>
      </c>
      <c r="AT735" s="0" t="n">
        <v>1.2844769</v>
      </c>
      <c r="AU735" s="0" t="n">
        <v>6.56060131</v>
      </c>
      <c r="AV735" s="0" t="n">
        <v>6.56987912</v>
      </c>
      <c r="AW735" s="0" t="n">
        <v>7.29290552</v>
      </c>
      <c r="AX735" s="0" t="n">
        <v>8.65189165</v>
      </c>
      <c r="AY735" s="0" t="n">
        <v>9.05761611</v>
      </c>
      <c r="AZ735" s="0" t="n">
        <v>9.72897419</v>
      </c>
      <c r="BA735" s="0" t="n">
        <v>7.10146053</v>
      </c>
      <c r="BB735" s="0" t="n">
        <v>3.4544019</v>
      </c>
      <c r="BC735" s="0" t="n">
        <v>3.1424579</v>
      </c>
      <c r="BD735" s="0" t="n">
        <v>14.03609941</v>
      </c>
      <c r="BE735" s="0" t="n">
        <v>12.61006345</v>
      </c>
      <c r="BF735" s="0" t="n">
        <v>6.97447487</v>
      </c>
      <c r="BG735" s="0" t="n">
        <v>6.90652872</v>
      </c>
      <c r="BH735" s="0" t="n">
        <v>5.74390852</v>
      </c>
      <c r="BI735" s="0" t="n">
        <v>1.8694394</v>
      </c>
      <c r="BJ735" s="0" t="n">
        <v>0.606405</v>
      </c>
      <c r="BK735" s="0" t="n">
        <v>3.37193974</v>
      </c>
      <c r="BL735" s="0" t="n">
        <v>2.2844769</v>
      </c>
      <c r="BM735" s="0" t="n">
        <v>6.48904805</v>
      </c>
      <c r="BN735" s="0" t="n">
        <v>5.75208245</v>
      </c>
      <c r="BO735" s="0" t="n">
        <v>8.37326514</v>
      </c>
      <c r="BP735" s="0" t="n">
        <v>6.92110152</v>
      </c>
      <c r="BQ735" s="0" t="n">
        <v>5.02594389</v>
      </c>
      <c r="BR735" s="0" t="n">
        <v>2.98491662</v>
      </c>
      <c r="BS735" s="0" t="n">
        <v>5.29570416</v>
      </c>
      <c r="BT735" s="0" t="n">
        <v>6.70654167</v>
      </c>
      <c r="BU735" s="0" t="n">
        <v>7.73568801</v>
      </c>
      <c r="BV735" s="0" t="n">
        <v>7.37458932</v>
      </c>
      <c r="BW735" s="0" t="n">
        <v>9.38513924</v>
      </c>
      <c r="BX735" s="0" t="n">
        <v>4.06583662</v>
      </c>
      <c r="BY735" s="0" t="n">
        <v>6.64642068</v>
      </c>
      <c r="BZ735" s="0" t="n">
        <v>10.29465531</v>
      </c>
      <c r="CA735" s="0" t="n">
        <v>8.61763225</v>
      </c>
      <c r="CB735" s="0" t="n">
        <v>13.54366846</v>
      </c>
      <c r="CC735" s="0" t="n">
        <v>16.78889247</v>
      </c>
      <c r="CD735" s="0" t="n">
        <v>-1.7155231</v>
      </c>
      <c r="CE735" s="0" t="n">
        <v>13.33304892</v>
      </c>
      <c r="CF735" s="0" t="n">
        <v>8.72845645</v>
      </c>
      <c r="CG735" s="0" t="n">
        <v>3.0393644</v>
      </c>
      <c r="CH735" s="0" t="n">
        <v>17.95302261</v>
      </c>
      <c r="CI735" s="0" t="n">
        <v>10.3251091</v>
      </c>
      <c r="CJ735" s="0" t="n">
        <v>2.8694394</v>
      </c>
      <c r="CK735" s="0" t="n">
        <v>0.606405</v>
      </c>
      <c r="CL735" s="0" t="n">
        <v>0.8694394</v>
      </c>
      <c r="CM735" s="0" t="n">
        <v>3.89918675</v>
      </c>
      <c r="CN735" s="0" t="n">
        <v>16.80212707</v>
      </c>
      <c r="CO735" s="0" t="n">
        <v>6.71074166</v>
      </c>
      <c r="CP735" s="0" t="n">
        <v>4.09183182</v>
      </c>
      <c r="CQ735" s="0" t="n">
        <v>8.39691641</v>
      </c>
      <c r="CR735" s="0" t="n">
        <v>6.97447487</v>
      </c>
      <c r="CS735" s="0" t="n">
        <v>11.87891815</v>
      </c>
      <c r="CT735" s="0" t="n">
        <v>10.33500581</v>
      </c>
      <c r="CU735" s="0" t="n">
        <v>2.92833309</v>
      </c>
      <c r="CV735" s="0" t="n">
        <v>13.7425951</v>
      </c>
      <c r="CW735" s="0" t="n">
        <v>9.97141507</v>
      </c>
      <c r="CX735" s="0" t="n">
        <v>8.38513924</v>
      </c>
      <c r="CY735" s="0" t="n">
        <v>12.04155434</v>
      </c>
      <c r="CZ735" s="0" t="n">
        <v>11.80865129</v>
      </c>
      <c r="DA735" s="0" t="n">
        <v>5.1913675</v>
      </c>
      <c r="DB735" s="0" t="n">
        <v>11.33398515</v>
      </c>
      <c r="DC735" s="0" t="n">
        <v>6.12996695</v>
      </c>
      <c r="DD735" s="0" t="n">
        <v>7.95690224</v>
      </c>
      <c r="DE735" s="0" t="n">
        <v>1.4544019</v>
      </c>
      <c r="DF735" s="0" t="n">
        <v>11.44639607</v>
      </c>
      <c r="DG735" s="0" t="n">
        <v>6.56524767</v>
      </c>
      <c r="DH735" s="0" t="n">
        <v>7.11102539</v>
      </c>
      <c r="DI735" s="0" t="n">
        <v>11.7545002</v>
      </c>
      <c r="DJ735" s="0" t="n">
        <v>10.12761281</v>
      </c>
      <c r="DK735" s="0" t="n">
        <v>4.92833309</v>
      </c>
      <c r="DL735" s="0" t="n">
        <v>4.1913675</v>
      </c>
      <c r="DM735" s="0" t="n">
        <v>9.5000099</v>
      </c>
      <c r="DN735" s="0" t="n">
        <v>1.98491662</v>
      </c>
      <c r="DO735" s="0" t="n">
        <v>5.11736692</v>
      </c>
      <c r="DP735" s="0" t="n">
        <v>3.09183182</v>
      </c>
      <c r="DQ735" s="0" t="n">
        <v>4.1424579</v>
      </c>
      <c r="DR735" s="0" t="n">
        <v>1.606405</v>
      </c>
      <c r="DS735" s="0" t="n">
        <v>3.1424579</v>
      </c>
      <c r="DT735" s="0" t="n">
        <v>7.36662594</v>
      </c>
      <c r="DU735" s="0" t="n">
        <v>2.53240442</v>
      </c>
      <c r="DV735" s="0" t="n">
        <v>4.99872242</v>
      </c>
      <c r="DW735" s="0" t="n">
        <v>2.67679433</v>
      </c>
      <c r="DX735" s="0" t="n">
        <v>4.1424579</v>
      </c>
      <c r="DY735" s="0" t="n">
        <v>1.8694394</v>
      </c>
      <c r="DZ735" s="0" t="n">
        <v>5.40341798</v>
      </c>
      <c r="EA735" s="0" t="n">
        <v>6.23867321</v>
      </c>
      <c r="EB735" s="0" t="n">
        <v>8.78531878</v>
      </c>
      <c r="EC735" s="0" t="n">
        <v>1.98491662</v>
      </c>
      <c r="ED735" s="0" t="n">
        <v>2.98491662</v>
      </c>
      <c r="EE735" s="0" t="n">
        <v>4.41375992</v>
      </c>
      <c r="EF735" s="0" t="n">
        <v>3.09183182</v>
      </c>
      <c r="EG735" s="0" t="n">
        <v>3.83906575</v>
      </c>
      <c r="EH735" s="0" t="n">
        <v>9.46562916</v>
      </c>
      <c r="EI735" s="0" t="n">
        <v>8.29849737</v>
      </c>
      <c r="EJ735" s="0" t="n">
        <v>10.41053602</v>
      </c>
      <c r="EK735" s="0" t="n">
        <v>5.83906575</v>
      </c>
      <c r="EL735" s="0" t="n">
        <v>3.8694394</v>
      </c>
      <c r="EM735" s="0" t="n">
        <v>2.1913675</v>
      </c>
      <c r="EN735" s="0" t="n">
        <v>3.95690224</v>
      </c>
      <c r="EO735" s="0" t="n">
        <v>6.33975934</v>
      </c>
      <c r="EP735" s="0" t="n">
        <v>6.64642068</v>
      </c>
      <c r="EQ735" s="0" t="n">
        <v>6.02594389</v>
      </c>
      <c r="ER735" s="0" t="n">
        <v>5.67679433</v>
      </c>
      <c r="ES735" s="0" t="n">
        <v>2.1913675</v>
      </c>
      <c r="ET735" s="0" t="n">
        <v>1.4544019</v>
      </c>
      <c r="EU735" s="0" t="n">
        <v>9.84480974</v>
      </c>
      <c r="EV735" s="0" t="n">
        <v>7.02256916</v>
      </c>
      <c r="EW735" s="0" t="n">
        <v>1.4544019</v>
      </c>
      <c r="EX735" s="0" t="n">
        <v>7.73156013</v>
      </c>
      <c r="EY735" s="0" t="n">
        <v>0.8694394</v>
      </c>
      <c r="EZ735" s="0" t="n">
        <v>5.53240442</v>
      </c>
      <c r="FA735" s="0" t="n">
        <v>1.4544019</v>
      </c>
      <c r="FB735" s="0" t="n">
        <v>8.51929433</v>
      </c>
      <c r="FC735" s="0" t="n">
        <v>-0.7155231</v>
      </c>
      <c r="FD735" s="0" t="n">
        <v>3.09183182</v>
      </c>
      <c r="FE735" s="0" t="n">
        <v>0.606405</v>
      </c>
      <c r="FF735" s="0" t="n">
        <v>2.2844769</v>
      </c>
      <c r="FG735" s="0" t="n">
        <v>0.606405</v>
      </c>
      <c r="FH735" s="0" t="n">
        <v>4.69386784</v>
      </c>
      <c r="FI735" s="0" t="n">
        <v>1.4544019</v>
      </c>
      <c r="FJ735" s="0" t="n">
        <v>3.23867321</v>
      </c>
      <c r="FK735" s="0" t="n">
        <v>3.53240442</v>
      </c>
      <c r="FL735" s="0" t="n">
        <v>10.40956744</v>
      </c>
      <c r="FM735" s="0" t="n">
        <v>7.12052726</v>
      </c>
      <c r="FN735" s="0" t="n">
        <v>8.88159833</v>
      </c>
      <c r="FO735" s="0" t="n">
        <v>0.8694394</v>
      </c>
      <c r="FP735" s="0" t="n">
        <v>7.13622594</v>
      </c>
      <c r="FQ735" s="0" t="n">
        <v>0.8694394</v>
      </c>
      <c r="FR735" s="0" t="n">
        <v>-0.1305606</v>
      </c>
      <c r="FS735" s="0" t="n">
        <v>5.8694394</v>
      </c>
      <c r="FT735" s="0" t="n">
        <v>2.2844769</v>
      </c>
      <c r="FU735" s="0" t="n">
        <v>1.606405</v>
      </c>
      <c r="FV735" s="0" t="n">
        <v>6.59281593</v>
      </c>
      <c r="FW735" s="0" t="n">
        <v>9.6681812</v>
      </c>
      <c r="FX735" s="0" t="n">
        <v>3.41375992</v>
      </c>
      <c r="FY735" s="0" t="n">
        <v>0.8694394</v>
      </c>
      <c r="FZ735" s="0" t="n">
        <v>4.39300136</v>
      </c>
      <c r="GA735" s="0" t="n">
        <v>1.2844769</v>
      </c>
      <c r="GB735" s="0" t="n">
        <v>6.50847858</v>
      </c>
      <c r="GC735" s="0" t="n">
        <v>5.01239736</v>
      </c>
      <c r="GD735" s="0" t="n">
        <v>4.67679433</v>
      </c>
      <c r="GE735" s="0" t="n">
        <v>3.77633</v>
      </c>
      <c r="GF735" s="0" t="n">
        <v>2.80803886</v>
      </c>
      <c r="GG735" s="0" t="n">
        <v>2.98491662</v>
      </c>
      <c r="GH735" s="0" t="n">
        <v>2.37193974</v>
      </c>
      <c r="GI735" s="0" t="n">
        <v>3.0393644</v>
      </c>
      <c r="GJ735" s="0" t="n">
        <v>12.13505445</v>
      </c>
      <c r="GK735" s="0" t="n">
        <v>14.21278708</v>
      </c>
      <c r="GL735" s="0" t="n">
        <v>5.88438975</v>
      </c>
      <c r="GM735" s="0" t="n">
        <v>12.7985745</v>
      </c>
      <c r="GN735" s="0" t="n">
        <v>1.8694394</v>
      </c>
      <c r="GO735" s="0" t="n">
        <v>4.23867321</v>
      </c>
      <c r="GP735" s="0" t="n">
        <v>6.09825809</v>
      </c>
      <c r="GQ735" s="0" t="n">
        <v>8.39430756</v>
      </c>
      <c r="GR735" s="0" t="n">
        <v>13.44399351</v>
      </c>
      <c r="GS735" s="0" t="n">
        <v>5</v>
      </c>
    </row>
    <row r="736" customFormat="false" ht="15" hidden="false" customHeight="false" outlineLevel="0" collapsed="false">
      <c r="A736" s="0" t="s">
        <v>935</v>
      </c>
      <c r="B736" s="0" t="n">
        <v>14.26801462</v>
      </c>
      <c r="C736" s="0" t="n">
        <v>13.30974649</v>
      </c>
      <c r="D736" s="0" t="n">
        <v>11.14721191</v>
      </c>
      <c r="E736" s="0" t="n">
        <v>6.26936543</v>
      </c>
      <c r="F736" s="0" t="n">
        <v>10.02669988</v>
      </c>
      <c r="G736" s="0" t="n">
        <v>13.83744822</v>
      </c>
      <c r="H736" s="0" t="n">
        <v>8.82241869</v>
      </c>
      <c r="I736" s="0" t="n">
        <v>9.22898105</v>
      </c>
      <c r="J736" s="0" t="n">
        <v>11.10204451</v>
      </c>
      <c r="K736" s="0" t="n">
        <v>12.95513626</v>
      </c>
      <c r="L736" s="0" t="n">
        <v>12.94126028</v>
      </c>
      <c r="M736" s="0" t="n">
        <v>1.36247484</v>
      </c>
      <c r="N736" s="0" t="n">
        <v>8.85182108</v>
      </c>
      <c r="O736" s="0" t="n">
        <v>11.34680428</v>
      </c>
      <c r="P736" s="0" t="n">
        <v>11.57633849</v>
      </c>
      <c r="Q736" s="0" t="n">
        <v>13.11179435</v>
      </c>
      <c r="R736" s="0" t="n">
        <v>6.52738177</v>
      </c>
      <c r="S736" s="0" t="n">
        <v>8.82753101</v>
      </c>
      <c r="T736" s="0" t="n">
        <v>7.40413399</v>
      </c>
      <c r="U736" s="0" t="n">
        <v>10.27611227</v>
      </c>
      <c r="V736" s="0" t="n">
        <v>6.81985572</v>
      </c>
      <c r="W736" s="0" t="n">
        <v>1.53239984</v>
      </c>
      <c r="X736" s="0" t="n">
        <v>4.44993768</v>
      </c>
      <c r="Y736" s="0" t="n">
        <v>3.85432794</v>
      </c>
      <c r="Z736" s="0" t="n">
        <v>6.85031487</v>
      </c>
      <c r="AA736" s="0" t="n">
        <v>9.32681571</v>
      </c>
      <c r="AB736" s="0" t="n">
        <v>8.88652676</v>
      </c>
      <c r="AC736" s="0" t="n">
        <v>3.33975476</v>
      </c>
      <c r="AD736" s="0" t="n">
        <v>3.16982976</v>
      </c>
      <c r="AE736" s="0" t="n">
        <v>3.5522994</v>
      </c>
      <c r="AF736" s="0" t="n">
        <v>9.68158241</v>
      </c>
      <c r="AG736" s="0" t="n">
        <v>8.58526974</v>
      </c>
      <c r="AH736" s="0" t="n">
        <v>4.59129353</v>
      </c>
      <c r="AI736" s="0" t="n">
        <v>17.64089027</v>
      </c>
      <c r="AJ736" s="0" t="n">
        <v>2.31667115</v>
      </c>
      <c r="AK736" s="0" t="n">
        <v>9.12983169</v>
      </c>
      <c r="AL736" s="0" t="n">
        <v>6.80955807</v>
      </c>
      <c r="AM736" s="0" t="n">
        <v>8.2572926</v>
      </c>
      <c r="AN736" s="0" t="n">
        <v>13.22960876</v>
      </c>
      <c r="AO736" s="0" t="n">
        <v>7.0188997</v>
      </c>
      <c r="AP736" s="0" t="n">
        <v>3.64787706</v>
      </c>
      <c r="AQ736" s="0" t="n">
        <v>6.65479647</v>
      </c>
      <c r="AR736" s="0" t="n">
        <v>10.9667964</v>
      </c>
      <c r="AS736" s="0" t="n">
        <v>9.75452388</v>
      </c>
      <c r="AT736" s="0" t="n">
        <v>2.06291456</v>
      </c>
      <c r="AU736" s="0" t="n">
        <v>5.91322162</v>
      </c>
      <c r="AV736" s="0" t="n">
        <v>6.28133808</v>
      </c>
      <c r="AW736" s="0" t="n">
        <v>6.76548686</v>
      </c>
      <c r="AX736" s="0" t="n">
        <v>8.12568721</v>
      </c>
      <c r="AY736" s="0" t="n">
        <v>8.63101684</v>
      </c>
      <c r="AZ736" s="0" t="n">
        <v>9.75318121</v>
      </c>
      <c r="BA736" s="0" t="n">
        <v>6.79501674</v>
      </c>
      <c r="BB736" s="0" t="n">
        <v>4.42856403</v>
      </c>
      <c r="BC736" s="0" t="n">
        <v>3.24511789</v>
      </c>
      <c r="BD736" s="0" t="n">
        <v>10.24129212</v>
      </c>
      <c r="BE736" s="0" t="n">
        <v>9.37265324</v>
      </c>
      <c r="BF736" s="0" t="n">
        <v>3.03490018</v>
      </c>
      <c r="BG736" s="0" t="n">
        <v>6.67081387</v>
      </c>
      <c r="BH736" s="0" t="n">
        <v>6.04546942</v>
      </c>
      <c r="BI736" s="0" t="n">
        <v>2.00633103</v>
      </c>
      <c r="BJ736" s="0" t="n">
        <v>0.16982976</v>
      </c>
      <c r="BK736" s="0" t="n">
        <v>2.85432794</v>
      </c>
      <c r="BL736" s="0" t="n">
        <v>0.94743734</v>
      </c>
      <c r="BM736" s="0" t="n">
        <v>6.08015126</v>
      </c>
      <c r="BN736" s="0" t="n">
        <v>6.20482518</v>
      </c>
      <c r="BO736" s="0" t="n">
        <v>8.86828639</v>
      </c>
      <c r="BP736" s="0" t="n">
        <v>6.91129675</v>
      </c>
      <c r="BQ736" s="0" t="n">
        <v>5.45523198</v>
      </c>
      <c r="BR736" s="0" t="n">
        <v>4.42856403</v>
      </c>
      <c r="BS736" s="0" t="n">
        <v>5.53239984</v>
      </c>
      <c r="BT736" s="0" t="n">
        <v>6.40686896</v>
      </c>
      <c r="BU736" s="0" t="n">
        <v>7.7353399</v>
      </c>
      <c r="BV736" s="0" t="n">
        <v>8.76282064</v>
      </c>
      <c r="BW736" s="0" t="n">
        <v>10.44379183</v>
      </c>
      <c r="BX736" s="0" t="n">
        <v>3.90163365</v>
      </c>
      <c r="BY736" s="0" t="n">
        <v>5.92852888</v>
      </c>
      <c r="BZ736" s="0" t="n">
        <v>7.45126308</v>
      </c>
      <c r="CA736" s="0" t="n">
        <v>7.37230346</v>
      </c>
      <c r="CB736" s="0" t="n">
        <v>12.2532616</v>
      </c>
      <c r="CC736" s="0" t="n">
        <v>12.96945831</v>
      </c>
      <c r="CD736" s="0" t="n">
        <v>1.06291456</v>
      </c>
      <c r="CE736" s="0" t="n">
        <v>11.41775727</v>
      </c>
      <c r="CF736" s="0" t="n">
        <v>8.51285681</v>
      </c>
      <c r="CG736" s="0" t="n">
        <v>1.61040235</v>
      </c>
      <c r="CH736" s="0" t="n">
        <v>18.58009713</v>
      </c>
      <c r="CI736" s="0" t="n">
        <v>7.08186366</v>
      </c>
      <c r="CJ736" s="0" t="n">
        <v>2.75479226</v>
      </c>
      <c r="CK736" s="0" t="n">
        <v>2.78873959</v>
      </c>
      <c r="CL736" s="0" t="n">
        <v>1.53239984</v>
      </c>
      <c r="CM736" s="0" t="n">
        <v>4.88603679</v>
      </c>
      <c r="CN736" s="0" t="n">
        <v>17.05261096</v>
      </c>
      <c r="CO736" s="0" t="n">
        <v>6.66625559</v>
      </c>
      <c r="CP736" s="0" t="n">
        <v>3.53239984</v>
      </c>
      <c r="CQ736" s="0" t="n">
        <v>9.03313109</v>
      </c>
      <c r="CR736" s="0" t="n">
        <v>5.52234618</v>
      </c>
      <c r="CS736" s="0" t="n">
        <v>11.22811146</v>
      </c>
      <c r="CT736" s="0" t="n">
        <v>9.77689582</v>
      </c>
      <c r="CU736" s="0" t="n">
        <v>2.00633103</v>
      </c>
      <c r="CV736" s="0" t="n">
        <v>14.52805905</v>
      </c>
      <c r="CW736" s="0" t="n">
        <v>9.88039023</v>
      </c>
      <c r="CX736" s="0" t="n">
        <v>7.8938563</v>
      </c>
      <c r="CY736" s="0" t="n">
        <v>11.44844515</v>
      </c>
      <c r="CZ736" s="0" t="n">
        <v>11.52871639</v>
      </c>
      <c r="DA736" s="0" t="n">
        <v>5.61040235</v>
      </c>
      <c r="DB736" s="0" t="n">
        <v>11.88407528</v>
      </c>
      <c r="DC736" s="0" t="n">
        <v>5.57679396</v>
      </c>
      <c r="DD736" s="0" t="n">
        <v>9.04853759</v>
      </c>
      <c r="DE736" s="0" t="n">
        <v>0.82190646</v>
      </c>
      <c r="DF736" s="0" t="n">
        <v>12.01453553</v>
      </c>
      <c r="DG736" s="0" t="n">
        <v>7.4272176</v>
      </c>
      <c r="DH736" s="0" t="n">
        <v>6.98635633</v>
      </c>
      <c r="DI736" s="0" t="n">
        <v>11.41274865</v>
      </c>
      <c r="DJ736" s="0" t="n">
        <v>10.3677485</v>
      </c>
      <c r="DK736" s="0" t="n">
        <v>3.83820827</v>
      </c>
      <c r="DL736" s="0" t="n">
        <v>4.63859924</v>
      </c>
      <c r="DM736" s="0" t="n">
        <v>7.59848903</v>
      </c>
      <c r="DN736" s="0" t="n">
        <v>1.16982976</v>
      </c>
      <c r="DO736" s="0" t="n">
        <v>4.83820827</v>
      </c>
      <c r="DP736" s="0" t="n">
        <v>3.03490018</v>
      </c>
      <c r="DQ736" s="0" t="n">
        <v>1.68440293</v>
      </c>
      <c r="DR736" s="0" t="n">
        <v>0.68440293</v>
      </c>
      <c r="DS736" s="0" t="n">
        <v>3.83820827</v>
      </c>
      <c r="DT736" s="0" t="n">
        <v>7.69563019</v>
      </c>
      <c r="DU736" s="0" t="n">
        <v>1.82190646</v>
      </c>
      <c r="DV736" s="0" t="n">
        <v>2.36247484</v>
      </c>
      <c r="DW736" s="0" t="n">
        <v>4.20796489</v>
      </c>
      <c r="DX736" s="0" t="n">
        <v>4.15689071</v>
      </c>
      <c r="DY736" s="0" t="n">
        <v>2.16982976</v>
      </c>
      <c r="DZ736" s="0" t="n">
        <v>6.66853653</v>
      </c>
      <c r="EA736" s="0" t="n">
        <v>4.63859924</v>
      </c>
      <c r="EB736" s="0" t="n">
        <v>7.75479226</v>
      </c>
      <c r="EC736" s="0" t="n">
        <v>0.53239984</v>
      </c>
      <c r="ED736" s="0" t="n">
        <v>1.68440293</v>
      </c>
      <c r="EE736" s="0" t="n">
        <v>3.68440293</v>
      </c>
      <c r="EF736" s="0" t="n">
        <v>3.06291456</v>
      </c>
      <c r="EG736" s="0" t="n">
        <v>4.56214718</v>
      </c>
      <c r="EH736" s="0" t="n">
        <v>6.53989438</v>
      </c>
      <c r="EI736" s="0" t="n">
        <v>8.40139383</v>
      </c>
      <c r="EJ736" s="0" t="n">
        <v>11.08762804</v>
      </c>
      <c r="EK736" s="0" t="n">
        <v>6.79918638</v>
      </c>
      <c r="EL736" s="0" t="n">
        <v>5.23899179</v>
      </c>
      <c r="EM736" s="0" t="n">
        <v>2.22045583</v>
      </c>
      <c r="EN736" s="0" t="n">
        <v>5.92089555</v>
      </c>
      <c r="EO736" s="0" t="n">
        <v>5.61514027</v>
      </c>
      <c r="EP736" s="0" t="n">
        <v>4.72879705</v>
      </c>
      <c r="EQ736" s="0" t="n">
        <v>5.39038084</v>
      </c>
      <c r="ER736" s="0" t="n">
        <v>4.38484265</v>
      </c>
      <c r="ES736" s="0" t="n">
        <v>4.07672036</v>
      </c>
      <c r="ET736" s="0" t="n">
        <v>0.68440293</v>
      </c>
      <c r="EU736" s="0" t="n">
        <v>8.11234427</v>
      </c>
      <c r="EV736" s="0" t="n">
        <v>6.6409243</v>
      </c>
      <c r="EW736" s="0" t="n">
        <v>0.68440293</v>
      </c>
      <c r="EX736" s="0" t="n">
        <v>6.00993327</v>
      </c>
      <c r="EY736" s="0" t="n">
        <v>0.16982976</v>
      </c>
      <c r="EZ736" s="0" t="n">
        <v>4.5522994</v>
      </c>
      <c r="FA736" s="0" t="n">
        <v>2.40686896</v>
      </c>
      <c r="FB736" s="0" t="n">
        <v>7.28282769</v>
      </c>
      <c r="FC736" s="0" t="n">
        <v>0.16982976</v>
      </c>
      <c r="FD736" s="0" t="n">
        <v>4.15689071</v>
      </c>
      <c r="FE736" s="0" t="n">
        <v>1.68440293</v>
      </c>
      <c r="FF736" s="0" t="n">
        <v>4.28133808</v>
      </c>
      <c r="FG736" s="0" t="n">
        <v>0.16982976</v>
      </c>
      <c r="FH736" s="0" t="n">
        <v>3.33975476</v>
      </c>
      <c r="FI736" s="0" t="n">
        <v>1.44993768</v>
      </c>
      <c r="FJ736" s="0" t="n">
        <v>1.16982976</v>
      </c>
      <c r="FK736" s="0" t="n">
        <v>1.94743734</v>
      </c>
      <c r="FL736" s="0" t="n">
        <v>1.16982976</v>
      </c>
      <c r="FM736" s="0" t="n">
        <v>-0.63752516</v>
      </c>
      <c r="FN736" s="0" t="n">
        <v>9.59818993</v>
      </c>
      <c r="FO736" s="0" t="n">
        <v>0.82190646</v>
      </c>
      <c r="FP736" s="0" t="n">
        <v>6.99728589</v>
      </c>
      <c r="FQ736" s="0" t="n">
        <v>0.16982976</v>
      </c>
      <c r="FR736" s="0" t="n">
        <v>-1.63752516</v>
      </c>
      <c r="FS736" s="0" t="n">
        <v>5.58164336</v>
      </c>
      <c r="FT736" s="0" t="n">
        <v>1.16982976</v>
      </c>
      <c r="FU736" s="0" t="n">
        <v>-1.63752516</v>
      </c>
      <c r="FV736" s="0" t="n">
        <v>6.81574547</v>
      </c>
      <c r="FW736" s="0" t="n">
        <v>6.78664113</v>
      </c>
      <c r="FX736" s="0" t="n">
        <v>3.38484265</v>
      </c>
      <c r="FY736" s="0" t="n">
        <v>-0.63752516</v>
      </c>
      <c r="FZ736" s="0" t="n">
        <v>4.09039529</v>
      </c>
      <c r="GA736" s="0" t="n">
        <v>2.36247484</v>
      </c>
      <c r="GB736" s="0" t="n">
        <v>5.80126669</v>
      </c>
      <c r="GC736" s="0" t="n">
        <v>4.79710307</v>
      </c>
      <c r="GD736" s="0" t="n">
        <v>5.74617913</v>
      </c>
      <c r="GE736" s="0" t="n">
        <v>5.26334165</v>
      </c>
      <c r="GF736" s="0" t="n">
        <v>1.16982976</v>
      </c>
      <c r="GG736" s="0" t="n">
        <v>4.36247484</v>
      </c>
      <c r="GH736" s="0" t="n">
        <v>2.26936543</v>
      </c>
      <c r="GI736" s="0" t="n">
        <v>4.92471726</v>
      </c>
      <c r="GJ736" s="0" t="n">
        <v>5.98818368</v>
      </c>
      <c r="GK736" s="0" t="n">
        <v>13.55851979</v>
      </c>
      <c r="GL736" s="0" t="n">
        <v>6.39589784</v>
      </c>
      <c r="GM736" s="0" t="n">
        <v>13.90110333</v>
      </c>
      <c r="GN736" s="0" t="n">
        <v>4.37370209</v>
      </c>
      <c r="GO736" s="0" t="n">
        <v>2.36247484</v>
      </c>
      <c r="GP736" s="0" t="n">
        <v>5.20796489</v>
      </c>
      <c r="GQ736" s="0" t="n">
        <v>8.65824377</v>
      </c>
      <c r="GR736" s="0" t="n">
        <v>12.64502034</v>
      </c>
      <c r="GS736" s="0" t="n">
        <v>5</v>
      </c>
    </row>
    <row r="737" customFormat="false" ht="15" hidden="false" customHeight="false" outlineLevel="0" collapsed="false">
      <c r="A737" s="0" t="s">
        <v>936</v>
      </c>
      <c r="B737" s="0" t="n">
        <v>14.21375796</v>
      </c>
      <c r="C737" s="0" t="n">
        <v>13.08418279</v>
      </c>
      <c r="D737" s="0" t="n">
        <v>11.17340247</v>
      </c>
      <c r="E737" s="0" t="n">
        <v>6.81957885</v>
      </c>
      <c r="F737" s="0" t="n">
        <v>9.96145621</v>
      </c>
      <c r="G737" s="0" t="n">
        <v>14.37750341</v>
      </c>
      <c r="H737" s="0" t="n">
        <v>9.61323806</v>
      </c>
      <c r="I737" s="0" t="n">
        <v>9.68778898</v>
      </c>
      <c r="J737" s="0" t="n">
        <v>6.1732158</v>
      </c>
      <c r="K737" s="0" t="n">
        <v>12.23237829</v>
      </c>
      <c r="L737" s="0" t="n">
        <v>13.61279076</v>
      </c>
      <c r="M737" s="0" t="n">
        <v>3.13997947</v>
      </c>
      <c r="N737" s="0" t="n">
        <v>8.07111761</v>
      </c>
      <c r="O737" s="0" t="n">
        <v>12.40414373</v>
      </c>
      <c r="P737" s="0" t="n">
        <v>12.7882304</v>
      </c>
      <c r="Q737" s="0" t="n">
        <v>14.83110194</v>
      </c>
      <c r="R737" s="0" t="n">
        <v>6.71060706</v>
      </c>
      <c r="S737" s="0" t="n">
        <v>8.54793131</v>
      </c>
      <c r="T737" s="0" t="n">
        <v>7.96296881</v>
      </c>
      <c r="U737" s="0" t="n">
        <v>9.45116976</v>
      </c>
      <c r="V737" s="0" t="n">
        <v>6.67518894</v>
      </c>
      <c r="W737" s="0" t="n">
        <v>1.42726143</v>
      </c>
      <c r="X737" s="0" t="n">
        <v>4.75718231</v>
      </c>
      <c r="Y737" s="0" t="n">
        <v>5.06469135</v>
      </c>
      <c r="Z737" s="0" t="n">
        <v>7.51590246</v>
      </c>
      <c r="AA737" s="0" t="n">
        <v>4.06469135</v>
      </c>
      <c r="AB737" s="0" t="n">
        <v>8.22095504</v>
      </c>
      <c r="AC737" s="0" t="n">
        <v>5.20570366</v>
      </c>
      <c r="AD737" s="0" t="n">
        <v>2.81192528</v>
      </c>
      <c r="AE737" s="0" t="n">
        <v>4.69196465</v>
      </c>
      <c r="AF737" s="0" t="n">
        <v>9.31735678</v>
      </c>
      <c r="AG737" s="0" t="n">
        <v>8.7926118</v>
      </c>
      <c r="AH737" s="0" t="n">
        <v>6.23461635</v>
      </c>
      <c r="AI737" s="0" t="n">
        <v>17.28617328</v>
      </c>
      <c r="AJ737" s="0" t="n">
        <v>0.95777614</v>
      </c>
      <c r="AK737" s="0" t="n">
        <v>8.3775743</v>
      </c>
      <c r="AL737" s="0" t="n">
        <v>7.2545159</v>
      </c>
      <c r="AM737" s="0" t="n">
        <v>9.45854143</v>
      </c>
      <c r="AN737" s="0" t="n">
        <v>16.15930221</v>
      </c>
      <c r="AO737" s="0" t="n">
        <v>8.23961703</v>
      </c>
      <c r="AP737" s="0" t="n">
        <v>7.51707969</v>
      </c>
      <c r="AQ737" s="0" t="n">
        <v>10.16385127</v>
      </c>
      <c r="AR737" s="0" t="n">
        <v>12.04712476</v>
      </c>
      <c r="AS737" s="0" t="n">
        <v>9.62201828</v>
      </c>
      <c r="AT737" s="0" t="n">
        <v>1.64965385</v>
      </c>
      <c r="AU737" s="0" t="n">
        <v>9.00048782</v>
      </c>
      <c r="AV737" s="0" t="n">
        <v>6.10595936</v>
      </c>
      <c r="AW737" s="0" t="n">
        <v>7.62365864</v>
      </c>
      <c r="AX737" s="0" t="n">
        <v>8.69456832</v>
      </c>
      <c r="AY737" s="0" t="n">
        <v>8.58151697</v>
      </c>
      <c r="AZ737" s="0" t="n">
        <v>9.56766518</v>
      </c>
      <c r="BA737" s="0" t="n">
        <v>6.84605106</v>
      </c>
      <c r="BB737" s="0" t="n">
        <v>4.92976177</v>
      </c>
      <c r="BC737" s="0" t="n">
        <v>3.06469135</v>
      </c>
      <c r="BD737" s="0" t="n">
        <v>13.29775458</v>
      </c>
      <c r="BE737" s="0" t="n">
        <v>12.52719362</v>
      </c>
      <c r="BF737" s="0" t="n">
        <v>0.95777614</v>
      </c>
      <c r="BG737" s="0" t="n">
        <v>7.25874462</v>
      </c>
      <c r="BH737" s="0" t="n">
        <v>7.05823632</v>
      </c>
      <c r="BI737" s="0" t="n">
        <v>2.61488843</v>
      </c>
      <c r="BJ737" s="0" t="n">
        <v>1.90119261</v>
      </c>
      <c r="BK737" s="0" t="n">
        <v>3.42726143</v>
      </c>
      <c r="BL737" s="0" t="n">
        <v>0.42726143</v>
      </c>
      <c r="BM737" s="0" t="n">
        <v>6.97501285</v>
      </c>
      <c r="BN737" s="0" t="n">
        <v>8.64319882</v>
      </c>
      <c r="BO737" s="0" t="n">
        <v>6.76116216</v>
      </c>
      <c r="BP737" s="0" t="n">
        <v>5.27970424</v>
      </c>
      <c r="BQ737" s="0" t="n">
        <v>7.0630803</v>
      </c>
      <c r="BR737" s="0" t="n">
        <v>4.84229892</v>
      </c>
      <c r="BS737" s="0" t="n">
        <v>5.75319145</v>
      </c>
      <c r="BT737" s="0" t="n">
        <v>7.09180747</v>
      </c>
      <c r="BU737" s="0" t="n">
        <v>8.34877181</v>
      </c>
      <c r="BV737" s="0" t="n">
        <v>7.77991795</v>
      </c>
      <c r="BW737" s="0" t="n">
        <v>10.07711636</v>
      </c>
      <c r="BX737" s="0" t="n">
        <v>3.73306985</v>
      </c>
      <c r="BY737" s="0" t="n">
        <v>6.19397436</v>
      </c>
      <c r="BZ737" s="0" t="n">
        <v>9.33948547</v>
      </c>
      <c r="CA737" s="0" t="n">
        <v>9.17843351</v>
      </c>
      <c r="CB737" s="0" t="n">
        <v>12.75116061</v>
      </c>
      <c r="CC737" s="0" t="n">
        <v>14.21592312</v>
      </c>
      <c r="CD737" s="0" t="n">
        <v>0.84229892</v>
      </c>
      <c r="CE737" s="0" t="n">
        <v>11.10898788</v>
      </c>
      <c r="CF737" s="0" t="n">
        <v>8.2042427</v>
      </c>
      <c r="CG737" s="0" t="n">
        <v>4.40708354</v>
      </c>
      <c r="CH737" s="0" t="n">
        <v>18.28316877</v>
      </c>
      <c r="CI737" s="0" t="n">
        <v>7.05012672</v>
      </c>
      <c r="CJ737" s="0" t="n">
        <v>3.38661944</v>
      </c>
      <c r="CK737" s="0" t="n">
        <v>2.68360118</v>
      </c>
      <c r="CL737" s="0" t="n">
        <v>0.95777614</v>
      </c>
      <c r="CM737" s="0" t="n">
        <v>5.12770114</v>
      </c>
      <c r="CN737" s="0" t="n">
        <v>16.73433966</v>
      </c>
      <c r="CO737" s="0" t="n">
        <v>7.18955118</v>
      </c>
      <c r="CP737" s="0" t="n">
        <v>4.75718231</v>
      </c>
      <c r="CQ737" s="0" t="n">
        <v>9.64131066</v>
      </c>
      <c r="CR737" s="0" t="n">
        <v>3.61488843</v>
      </c>
      <c r="CS737" s="0" t="n">
        <v>10.49768057</v>
      </c>
      <c r="CT737" s="0" t="n">
        <v>9.44376022</v>
      </c>
      <c r="CU737" s="0" t="n">
        <v>1.57926452</v>
      </c>
      <c r="CV737" s="0" t="n">
        <v>13.83666709</v>
      </c>
      <c r="CW737" s="0" t="n">
        <v>11.60723961</v>
      </c>
      <c r="CX737" s="0" t="n">
        <v>8.9101814</v>
      </c>
      <c r="CY737" s="0" t="n">
        <v>10.73408263</v>
      </c>
      <c r="CZ737" s="0" t="n">
        <v>11.39328614</v>
      </c>
      <c r="DA737" s="0" t="n">
        <v>5.7208608</v>
      </c>
      <c r="DB737" s="0" t="n">
        <v>13.3370087</v>
      </c>
      <c r="DC737" s="0" t="n">
        <v>7.63779749</v>
      </c>
      <c r="DD737" s="0" t="n">
        <v>11.95185755</v>
      </c>
      <c r="DE737" s="0" t="n">
        <v>1.90119261</v>
      </c>
      <c r="DF737" s="0" t="n">
        <v>12.56011812</v>
      </c>
      <c r="DG737" s="0" t="n">
        <v>8.19911767</v>
      </c>
      <c r="DH737" s="0" t="n">
        <v>7.15971154</v>
      </c>
      <c r="DI737" s="0" t="n">
        <v>12.26677143</v>
      </c>
      <c r="DJ737" s="0" t="n">
        <v>12.9951647</v>
      </c>
      <c r="DK737" s="0" t="n">
        <v>2.34479926</v>
      </c>
      <c r="DL737" s="0" t="n">
        <v>5.21153273</v>
      </c>
      <c r="DM737" s="0" t="n">
        <v>8.22528313</v>
      </c>
      <c r="DN737" s="0" t="n">
        <v>3.01222393</v>
      </c>
      <c r="DO737" s="0" t="n">
        <v>5.78089838</v>
      </c>
      <c r="DP737" s="0" t="n">
        <v>3.16422702</v>
      </c>
      <c r="DQ737" s="0" t="n">
        <v>3.13997947</v>
      </c>
      <c r="DR737" s="0" t="n">
        <v>2.74918952</v>
      </c>
      <c r="DS737" s="0" t="n">
        <v>4.03869614</v>
      </c>
      <c r="DT737" s="0" t="n">
        <v>7.88395808</v>
      </c>
      <c r="DU737" s="0" t="n">
        <v>2.61488843</v>
      </c>
      <c r="DV737" s="0" t="n">
        <v>4.15215419</v>
      </c>
      <c r="DW737" s="0" t="n">
        <v>5.05175229</v>
      </c>
      <c r="DX737" s="0" t="n">
        <v>6.94208504</v>
      </c>
      <c r="DY737" s="0" t="n">
        <v>1.57926452</v>
      </c>
      <c r="DZ737" s="0" t="n">
        <v>6.13997947</v>
      </c>
      <c r="EA737" s="0" t="n">
        <v>6.40962127</v>
      </c>
      <c r="EB737" s="0" t="n">
        <v>8.19102708</v>
      </c>
      <c r="EC737" s="0" t="n">
        <v>2.46678979</v>
      </c>
      <c r="ED737" s="0" t="n">
        <v>3.52412296</v>
      </c>
      <c r="EE737" s="0" t="n">
        <v>3.30173054</v>
      </c>
      <c r="EF737" s="0" t="n">
        <v>3.11531742</v>
      </c>
      <c r="EG737" s="0" t="n">
        <v>5.42726143</v>
      </c>
      <c r="EH737" s="0" t="n">
        <v>12.19452631</v>
      </c>
      <c r="EI737" s="0" t="n">
        <v>8.45700877</v>
      </c>
      <c r="EJ737" s="0" t="n">
        <v>10.54028004</v>
      </c>
      <c r="EK737" s="0" t="n">
        <v>6.84229892</v>
      </c>
      <c r="EL737" s="0" t="n">
        <v>4.23461635</v>
      </c>
      <c r="EM737" s="0" t="n">
        <v>2.11531742</v>
      </c>
      <c r="EN737" s="0" t="n">
        <v>5.13997947</v>
      </c>
      <c r="EO737" s="0" t="n">
        <v>6.05823632</v>
      </c>
      <c r="EP737" s="0" t="n">
        <v>5.22312071</v>
      </c>
      <c r="EQ737" s="0" t="n">
        <v>6.4813381</v>
      </c>
      <c r="ER737" s="0" t="n">
        <v>7.33948547</v>
      </c>
      <c r="ES737" s="0" t="n">
        <v>3.27970424</v>
      </c>
      <c r="ET737" s="0" t="n">
        <v>0.42726143</v>
      </c>
      <c r="EU737" s="0" t="n">
        <v>7.43475596</v>
      </c>
      <c r="EV737" s="0" t="n">
        <v>5.39176274</v>
      </c>
      <c r="EW737" s="0" t="n">
        <v>1.42726143</v>
      </c>
      <c r="EX737" s="0" t="n">
        <v>4.44716098</v>
      </c>
      <c r="EY737" s="0" t="n">
        <v>-0.42073548</v>
      </c>
      <c r="EZ737" s="0" t="n">
        <v>5.43226211</v>
      </c>
      <c r="FA737" s="0" t="n">
        <v>2.21153273</v>
      </c>
      <c r="FB737" s="0" t="n">
        <v>5.44716098</v>
      </c>
      <c r="FC737" s="0" t="n">
        <v>-0.74266358</v>
      </c>
      <c r="FD737" s="0" t="n">
        <v>3.34479926</v>
      </c>
      <c r="FE737" s="0" t="n">
        <v>1.84229892</v>
      </c>
      <c r="FF737" s="0" t="n">
        <v>4.22312071</v>
      </c>
      <c r="FG737" s="0" t="n">
        <v>1.34479926</v>
      </c>
      <c r="FH737" s="0" t="n">
        <v>5.30173054</v>
      </c>
      <c r="FI737" s="0" t="n">
        <v>2.11531742</v>
      </c>
      <c r="FJ737" s="0" t="n">
        <v>0.42726143</v>
      </c>
      <c r="FK737" s="0" t="n">
        <v>2.92976177</v>
      </c>
      <c r="FL737" s="0" t="n">
        <v>6.22023243</v>
      </c>
      <c r="FM737" s="0" t="n">
        <v>2.95777614</v>
      </c>
      <c r="FN737" s="0" t="n">
        <v>9.92289441</v>
      </c>
      <c r="FO737" s="0" t="n">
        <v>0.42726143</v>
      </c>
      <c r="FP737" s="0" t="n">
        <v>6.28247599</v>
      </c>
      <c r="FQ737" s="0" t="n">
        <v>1.16422702</v>
      </c>
      <c r="FR737" s="0" t="n">
        <v>-0.15770108</v>
      </c>
      <c r="FS737" s="0" t="n">
        <v>5.54273864</v>
      </c>
      <c r="FT737" s="0" t="n">
        <v>1.84229892</v>
      </c>
      <c r="FU737" s="0" t="n">
        <v>-0.15770108</v>
      </c>
      <c r="FV737" s="0" t="n">
        <v>7.21443847</v>
      </c>
      <c r="FW737" s="0" t="n">
        <v>7.92267234</v>
      </c>
      <c r="FX737" s="0" t="n">
        <v>3.71676804</v>
      </c>
      <c r="FY737" s="0" t="n">
        <v>0.71676804</v>
      </c>
      <c r="FZ737" s="0" t="n">
        <v>5.70027992</v>
      </c>
      <c r="GA737" s="0" t="n">
        <v>2.30173054</v>
      </c>
      <c r="GB737" s="0" t="n">
        <v>6.2545159</v>
      </c>
      <c r="GC737" s="0" t="n">
        <v>4.67518894</v>
      </c>
      <c r="GD737" s="0" t="n">
        <v>5.29625541</v>
      </c>
      <c r="GE737" s="0" t="n">
        <v>5.81957885</v>
      </c>
      <c r="GF737" s="0" t="n">
        <v>2.25733642</v>
      </c>
      <c r="GG737" s="0" t="n">
        <v>3.90119261</v>
      </c>
      <c r="GH737" s="0" t="n">
        <v>2.71676804</v>
      </c>
      <c r="GI737" s="0" t="n">
        <v>5.64535371</v>
      </c>
      <c r="GJ737" s="0" t="n">
        <v>10.66977396</v>
      </c>
      <c r="GK737" s="0" t="n">
        <v>12.99500629</v>
      </c>
      <c r="GL737" s="0" t="n">
        <v>6.3207315</v>
      </c>
      <c r="GM737" s="0" t="n">
        <v>12.7112822</v>
      </c>
      <c r="GN737" s="0" t="n">
        <v>2.50526394</v>
      </c>
      <c r="GO737" s="0" t="n">
        <v>4.24602111</v>
      </c>
      <c r="GP737" s="0" t="n">
        <v>6.13385337</v>
      </c>
      <c r="GQ737" s="0" t="n">
        <v>8.88669304</v>
      </c>
      <c r="GR737" s="0" t="n">
        <v>12.95016984</v>
      </c>
      <c r="GS737" s="0" t="n">
        <v>5</v>
      </c>
    </row>
    <row r="738" customFormat="false" ht="15" hidden="false" customHeight="false" outlineLevel="0" collapsed="false">
      <c r="A738" s="0" t="s">
        <v>937</v>
      </c>
      <c r="B738" s="0" t="n">
        <v>13.99971067</v>
      </c>
      <c r="C738" s="0" t="n">
        <v>13.29318792</v>
      </c>
      <c r="D738" s="0" t="n">
        <v>10.69514728</v>
      </c>
      <c r="E738" s="0" t="n">
        <v>6.26638787</v>
      </c>
      <c r="F738" s="0" t="n">
        <v>10.27162071</v>
      </c>
      <c r="G738" s="0" t="n">
        <v>13.42445147</v>
      </c>
      <c r="H738" s="0" t="n">
        <v>8.88178226</v>
      </c>
      <c r="I738" s="0" t="n">
        <v>8.24951405</v>
      </c>
      <c r="J738" s="0" t="n">
        <v>1.32554994</v>
      </c>
      <c r="K738" s="0" t="n">
        <v>9.64199311</v>
      </c>
      <c r="L738" s="0" t="n">
        <v>11.65926436</v>
      </c>
      <c r="M738" s="0" t="n">
        <v>2.51819502</v>
      </c>
      <c r="N738" s="0" t="n">
        <v>6.83786714</v>
      </c>
      <c r="O738" s="0" t="n">
        <v>12.20047641</v>
      </c>
      <c r="P738" s="0" t="n">
        <v>11.21287937</v>
      </c>
      <c r="Q738" s="0" t="n">
        <v>14.40442744</v>
      </c>
      <c r="R738" s="0" t="n">
        <v>6.39163913</v>
      </c>
      <c r="S738" s="0" t="n">
        <v>7.36681796</v>
      </c>
      <c r="T738" s="0" t="n">
        <v>6.73978214</v>
      </c>
      <c r="U738" s="0" t="n">
        <v>7.76967743</v>
      </c>
      <c r="V738" s="0" t="n">
        <v>7.259662</v>
      </c>
      <c r="W738" s="0" t="n">
        <v>1.32554994</v>
      </c>
      <c r="X738" s="0" t="n">
        <v>4.54056283</v>
      </c>
      <c r="Y738" s="0" t="n">
        <v>4.13290486</v>
      </c>
      <c r="Z738" s="0" t="n">
        <v>7.62802567</v>
      </c>
      <c r="AA738" s="0" t="n">
        <v>-0.15987689</v>
      </c>
      <c r="AB738" s="0" t="n">
        <v>6.14024683</v>
      </c>
      <c r="AC738" s="0" t="n">
        <v>4.11810786</v>
      </c>
      <c r="AD738" s="0" t="n">
        <v>2.04175697</v>
      </c>
      <c r="AE738" s="0" t="n">
        <v>2.84012311</v>
      </c>
      <c r="AF738" s="0" t="n">
        <v>8.01004811</v>
      </c>
      <c r="AG738" s="0" t="n">
        <v>9.08234451</v>
      </c>
      <c r="AH738" s="0" t="n">
        <v>4.90189931</v>
      </c>
      <c r="AI738" s="0" t="n">
        <v>16.03980696</v>
      </c>
      <c r="AJ738" s="0" t="n">
        <v>1.97762663</v>
      </c>
      <c r="AK738" s="0" t="n">
        <v>7.11438477</v>
      </c>
      <c r="AL738" s="0" t="n">
        <v>5.98171939</v>
      </c>
      <c r="AM738" s="0" t="n">
        <v>8.05735383</v>
      </c>
      <c r="AN738" s="0" t="n">
        <v>13.16495059</v>
      </c>
      <c r="AO738" s="0" t="n">
        <v>7.04371582</v>
      </c>
      <c r="AP738" s="0" t="n">
        <v>7.26806444</v>
      </c>
      <c r="AQ738" s="0" t="n">
        <v>7.12367453</v>
      </c>
      <c r="AR738" s="0" t="n">
        <v>10.90984139</v>
      </c>
      <c r="AS738" s="0" t="n">
        <v>10.16002099</v>
      </c>
      <c r="AT738" s="0" t="n">
        <v>-0.89684248</v>
      </c>
      <c r="AU738" s="0" t="n">
        <v>7.34950226</v>
      </c>
      <c r="AV738" s="0" t="n">
        <v>6.40997872</v>
      </c>
      <c r="AW738" s="0" t="n">
        <v>7.19591466</v>
      </c>
      <c r="AX738" s="0" t="n">
        <v>8.70307036</v>
      </c>
      <c r="AY738" s="0" t="n">
        <v>9.14207651</v>
      </c>
      <c r="AZ738" s="0" t="n">
        <v>9.37734151</v>
      </c>
      <c r="BA738" s="0" t="n">
        <v>6.64231633</v>
      </c>
      <c r="BB738" s="0" t="n">
        <v>3.82197576</v>
      </c>
      <c r="BC738" s="0" t="n">
        <v>2.27308252</v>
      </c>
      <c r="BD738" s="0" t="n">
        <v>14.40839991</v>
      </c>
      <c r="BE738" s="0" t="n">
        <v>12.88557564</v>
      </c>
      <c r="BF738" s="0" t="n">
        <v>7.51113335</v>
      </c>
      <c r="BG738" s="0" t="n">
        <v>6.98987023</v>
      </c>
      <c r="BH738" s="0" t="n">
        <v>6.68310194</v>
      </c>
      <c r="BI738" s="0" t="n">
        <v>5.6162271</v>
      </c>
      <c r="BJ738" s="0" t="n">
        <v>0.32554994</v>
      </c>
      <c r="BK738" s="0" t="n">
        <v>3.58428421</v>
      </c>
      <c r="BL738" s="0" t="n">
        <v>1.51819502</v>
      </c>
      <c r="BM738" s="0" t="n">
        <v>7.29298208</v>
      </c>
      <c r="BN738" s="0" t="n">
        <v>6.12921981</v>
      </c>
      <c r="BO738" s="0" t="n">
        <v>8.26973907</v>
      </c>
      <c r="BP738" s="0" t="n">
        <v>4.59501061</v>
      </c>
      <c r="BQ738" s="0" t="n">
        <v>5.24611547</v>
      </c>
      <c r="BR738" s="0" t="n">
        <v>3.19062036</v>
      </c>
      <c r="BS738" s="0" t="n">
        <v>7.08615109</v>
      </c>
      <c r="BT738" s="0" t="n">
        <v>7.95698687</v>
      </c>
      <c r="BU738" s="0" t="n">
        <v>7.54748224</v>
      </c>
      <c r="BV738" s="0" t="n">
        <v>5.79431942</v>
      </c>
      <c r="BW738" s="0" t="n">
        <v>8.60233903</v>
      </c>
      <c r="BX738" s="0" t="n">
        <v>4.10315752</v>
      </c>
      <c r="BY738" s="0" t="n">
        <v>6.16205121</v>
      </c>
      <c r="BZ738" s="0" t="n">
        <v>9.96450295</v>
      </c>
      <c r="CA738" s="0" t="n">
        <v>9.10737798</v>
      </c>
      <c r="CB738" s="0" t="n">
        <v>13.26463061</v>
      </c>
      <c r="CC738" s="0" t="n">
        <v>17.26069361</v>
      </c>
      <c r="CD738" s="0" t="n">
        <v>-1.48180498</v>
      </c>
      <c r="CE738" s="0" t="n">
        <v>12.5476548</v>
      </c>
      <c r="CF738" s="0" t="n">
        <v>8.64360849</v>
      </c>
      <c r="CG738" s="0" t="n">
        <v>1.10315752</v>
      </c>
      <c r="CH738" s="0" t="n">
        <v>18.62978092</v>
      </c>
      <c r="CI738" s="0" t="n">
        <v>10.72688662</v>
      </c>
      <c r="CJ738" s="0" t="n">
        <v>3.27308252</v>
      </c>
      <c r="CK738" s="0" t="n">
        <v>0.10315752</v>
      </c>
      <c r="CL738" s="0" t="n">
        <v>0.32554994</v>
      </c>
      <c r="CM738" s="0" t="n">
        <v>5.66794213</v>
      </c>
      <c r="CN738" s="0" t="n">
        <v>16.60842635</v>
      </c>
      <c r="CO738" s="0" t="n">
        <v>6.0993956</v>
      </c>
      <c r="CP738" s="0" t="n">
        <v>4.5068797</v>
      </c>
      <c r="CQ738" s="0" t="n">
        <v>8.42733806</v>
      </c>
      <c r="CR738" s="0" t="n">
        <v>4.29955473</v>
      </c>
      <c r="CS738" s="0" t="n">
        <v>10.71233625</v>
      </c>
      <c r="CT738" s="0" t="n">
        <v>10.51837111</v>
      </c>
      <c r="CU738" s="0" t="n">
        <v>2.60565786</v>
      </c>
      <c r="CV738" s="0" t="n">
        <v>12.41561509</v>
      </c>
      <c r="CW738" s="0" t="n">
        <v>9.87134184</v>
      </c>
      <c r="CX738" s="0" t="n">
        <v>8.48253588</v>
      </c>
      <c r="CY738" s="0" t="n">
        <v>10.8545621</v>
      </c>
      <c r="CZ738" s="0" t="n">
        <v>11.59626241</v>
      </c>
      <c r="DA738" s="0" t="n">
        <v>5.30609757</v>
      </c>
      <c r="DB738" s="0" t="n">
        <v>11.07074404</v>
      </c>
      <c r="DC738" s="0" t="n">
        <v>6.44300752</v>
      </c>
      <c r="DD738" s="0" t="n">
        <v>9.08377315</v>
      </c>
      <c r="DE738" s="0" t="n">
        <v>1.68812002</v>
      </c>
      <c r="DF738" s="0" t="n">
        <v>12.10872359</v>
      </c>
      <c r="DG738" s="0" t="n">
        <v>6.67047986</v>
      </c>
      <c r="DH738" s="0" t="n">
        <v>6.70801957</v>
      </c>
      <c r="DI738" s="0" t="n">
        <v>12.20622672</v>
      </c>
      <c r="DJ738" s="0" t="n">
        <v>10.17885949</v>
      </c>
      <c r="DK738" s="0" t="n">
        <v>5.6162271</v>
      </c>
      <c r="DL738" s="0" t="n">
        <v>3.44893235</v>
      </c>
      <c r="DM738" s="0" t="n">
        <v>7.45777423</v>
      </c>
      <c r="DN738" s="0" t="n">
        <v>3.85804502</v>
      </c>
      <c r="DO738" s="0" t="n">
        <v>3.16205121</v>
      </c>
      <c r="DP738" s="0" t="n">
        <v>3.10315752</v>
      </c>
      <c r="DQ738" s="0" t="n">
        <v>3.56258913</v>
      </c>
      <c r="DR738" s="0" t="n">
        <v>2.27308252</v>
      </c>
      <c r="DS738" s="0" t="n">
        <v>1.10315752</v>
      </c>
      <c r="DT738" s="0" t="n">
        <v>6.96527824</v>
      </c>
      <c r="DU738" s="0" t="n">
        <v>1.68812002</v>
      </c>
      <c r="DV738" s="0" t="n">
        <v>4.23244053</v>
      </c>
      <c r="DW738" s="0" t="n">
        <v>2.87574702</v>
      </c>
      <c r="DX738" s="0" t="n">
        <v>5.02598966</v>
      </c>
      <c r="DY738" s="0" t="n">
        <v>2.16205121</v>
      </c>
      <c r="DZ738" s="0" t="n">
        <v>6.62410352</v>
      </c>
      <c r="EA738" s="0" t="n">
        <v>3.72764838</v>
      </c>
      <c r="EB738" s="0" t="n">
        <v>7.8691342</v>
      </c>
      <c r="EC738" s="0" t="n">
        <v>1.21863473</v>
      </c>
      <c r="ED738" s="0" t="n">
        <v>0.84012311</v>
      </c>
      <c r="EE738" s="0" t="n">
        <v>2.27308252</v>
      </c>
      <c r="EF738" s="0" t="n">
        <v>0.68812002</v>
      </c>
      <c r="EG738" s="0" t="n">
        <v>3.87574702</v>
      </c>
      <c r="EH738" s="0" t="n">
        <v>9.66571796</v>
      </c>
      <c r="EI738" s="0" t="n">
        <v>8.24185596</v>
      </c>
      <c r="EJ738" s="0" t="n">
        <v>8.33757581</v>
      </c>
      <c r="EK738" s="0" t="n">
        <v>4.81281576</v>
      </c>
      <c r="EL738" s="0" t="n">
        <v>2.87574702</v>
      </c>
      <c r="EM738" s="0" t="n">
        <v>0.10315752</v>
      </c>
      <c r="EN738" s="0" t="n">
        <v>3.01004811</v>
      </c>
      <c r="EO738" s="0" t="n">
        <v>6.55436863</v>
      </c>
      <c r="EP738" s="0" t="n">
        <v>4.01004811</v>
      </c>
      <c r="EQ738" s="0" t="n">
        <v>6.57618674</v>
      </c>
      <c r="ER738" s="0" t="n">
        <v>6.12921981</v>
      </c>
      <c r="ES738" s="0" t="n">
        <v>0.84012311</v>
      </c>
      <c r="ET738" s="0" t="n">
        <v>-0.48180498</v>
      </c>
      <c r="EU738" s="0" t="n">
        <v>7.25459695</v>
      </c>
      <c r="EV738" s="0" t="n">
        <v>5.07278387</v>
      </c>
      <c r="EW738" s="0" t="n">
        <v>1.42508561</v>
      </c>
      <c r="EX738" s="0" t="n">
        <v>7.15119021</v>
      </c>
      <c r="EY738" s="0" t="n">
        <v>-0.48180498</v>
      </c>
      <c r="EZ738" s="0" t="n">
        <v>4.20469554</v>
      </c>
      <c r="FA738" s="0" t="n">
        <v>0.51819502</v>
      </c>
      <c r="FB738" s="0" t="n">
        <v>5.56804356</v>
      </c>
      <c r="FC738" s="0" t="n">
        <v>0.32554994</v>
      </c>
      <c r="FD738" s="0" t="n">
        <v>1.68812002</v>
      </c>
      <c r="FE738" s="0" t="n">
        <v>0.68812002</v>
      </c>
      <c r="FF738" s="0" t="n">
        <v>3.21863473</v>
      </c>
      <c r="FG738" s="0" t="n">
        <v>1.10315752</v>
      </c>
      <c r="FH738" s="0" t="n">
        <v>5.05735383</v>
      </c>
      <c r="FI738" s="0" t="n">
        <v>1.42508561</v>
      </c>
      <c r="FJ738" s="0" t="n">
        <v>0.32554994</v>
      </c>
      <c r="FK738" s="0" t="n">
        <v>3.19062036</v>
      </c>
      <c r="FL738" s="0" t="n">
        <v>6.85135037</v>
      </c>
      <c r="FM738" s="0" t="n">
        <v>3.76612253</v>
      </c>
      <c r="FN738" s="0" t="n">
        <v>9.8131029</v>
      </c>
      <c r="FO738" s="0" t="n">
        <v>-0.48180498</v>
      </c>
      <c r="FP738" s="0" t="n">
        <v>5.37617601</v>
      </c>
      <c r="FQ738" s="0" t="n">
        <v>0.32554994</v>
      </c>
      <c r="FR738" s="0" t="n">
        <v>-0.89684248</v>
      </c>
      <c r="FS738" s="0" t="n">
        <v>4.81281576</v>
      </c>
      <c r="FT738" s="0" t="n">
        <v>2.64747803</v>
      </c>
      <c r="FU738" s="0" t="n">
        <v>2.16205121</v>
      </c>
      <c r="FV738" s="0" t="n">
        <v>7.01604685</v>
      </c>
      <c r="FW738" s="0" t="n">
        <v>5.14024683</v>
      </c>
      <c r="FX738" s="0" t="n">
        <v>3.21863473</v>
      </c>
      <c r="FY738" s="0" t="n">
        <v>0.10315752</v>
      </c>
      <c r="FZ738" s="0" t="n">
        <v>1.84012311</v>
      </c>
      <c r="GA738" s="0" t="n">
        <v>2.04175697</v>
      </c>
      <c r="GB738" s="0" t="n">
        <v>5.90189931</v>
      </c>
      <c r="GC738" s="0" t="n">
        <v>5.66794213</v>
      </c>
      <c r="GD738" s="0" t="n">
        <v>2.27308252</v>
      </c>
      <c r="GE738" s="0" t="n">
        <v>4.89323445</v>
      </c>
      <c r="GF738" s="0" t="n">
        <v>2.21863473</v>
      </c>
      <c r="GG738" s="0" t="n">
        <v>0.51819502</v>
      </c>
      <c r="GH738" s="0" t="n">
        <v>1.51819502</v>
      </c>
      <c r="GI738" s="0" t="n">
        <v>3.16205121</v>
      </c>
      <c r="GJ738" s="0" t="n">
        <v>12.26360674</v>
      </c>
      <c r="GK738" s="0" t="n">
        <v>13.69351065</v>
      </c>
      <c r="GL738" s="0" t="n">
        <v>6.29298208</v>
      </c>
      <c r="GM738" s="0" t="n">
        <v>12.1778565</v>
      </c>
      <c r="GN738" s="0" t="n">
        <v>0.68812002</v>
      </c>
      <c r="GO738" s="0" t="n">
        <v>4.74701371</v>
      </c>
      <c r="GP738" s="0" t="n">
        <v>5.06508948</v>
      </c>
      <c r="GQ738" s="0" t="n">
        <v>7.81625758</v>
      </c>
      <c r="GR738" s="0" t="n">
        <v>13.44115101</v>
      </c>
      <c r="GS738" s="0" t="n">
        <v>5</v>
      </c>
    </row>
    <row r="739" customFormat="false" ht="15" hidden="false" customHeight="false" outlineLevel="0" collapsed="false">
      <c r="A739" s="0" t="s">
        <v>938</v>
      </c>
      <c r="B739" s="0" t="n">
        <v>14.11098686</v>
      </c>
      <c r="C739" s="0" t="n">
        <v>13.91155801</v>
      </c>
      <c r="D739" s="0" t="n">
        <v>11.08227815</v>
      </c>
      <c r="E739" s="0" t="n">
        <v>6.48173345</v>
      </c>
      <c r="F739" s="0" t="n">
        <v>10.73716999</v>
      </c>
      <c r="G739" s="0" t="n">
        <v>13.22819543</v>
      </c>
      <c r="H739" s="0" t="n">
        <v>8.54275079</v>
      </c>
      <c r="I739" s="0" t="n">
        <v>8.53587846</v>
      </c>
      <c r="J739" s="0" t="n">
        <v>2.71864879</v>
      </c>
      <c r="K739" s="0" t="n">
        <v>11.20339424</v>
      </c>
      <c r="L739" s="0" t="n">
        <v>12.32341583</v>
      </c>
      <c r="M739" s="0" t="n">
        <v>2.825564</v>
      </c>
      <c r="N739" s="0" t="n">
        <v>7.34912595</v>
      </c>
      <c r="O739" s="0" t="n">
        <v>12.24995527</v>
      </c>
      <c r="P739" s="0" t="n">
        <v>11.54800562</v>
      </c>
      <c r="Q739" s="0" t="n">
        <v>14.66818092</v>
      </c>
      <c r="R739" s="0" t="n">
        <v>6.63291892</v>
      </c>
      <c r="S739" s="0" t="n">
        <v>8.07755353</v>
      </c>
      <c r="T739" s="0" t="n">
        <v>8.34013717</v>
      </c>
      <c r="U739" s="0" t="n">
        <v>9.23070546</v>
      </c>
      <c r="V739" s="0" t="n">
        <v>6.24221075</v>
      </c>
      <c r="W739" s="0" t="n">
        <v>0.825564</v>
      </c>
      <c r="X739" s="0" t="n">
        <v>4.35805908</v>
      </c>
      <c r="Y739" s="0" t="n">
        <v>4.55736788</v>
      </c>
      <c r="Z739" s="0" t="n">
        <v>6.97531112</v>
      </c>
      <c r="AA739" s="0" t="n">
        <v>1.60317157</v>
      </c>
      <c r="AB739" s="0" t="n">
        <v>8.00547309</v>
      </c>
      <c r="AC739" s="0" t="n">
        <v>5.4939425</v>
      </c>
      <c r="AD739" s="0" t="n">
        <v>2.87619007</v>
      </c>
      <c r="AE739" s="0" t="n">
        <v>3.92509967</v>
      </c>
      <c r="AF739" s="0" t="n">
        <v>8.38671553</v>
      </c>
      <c r="AG739" s="0" t="n">
        <v>8.08698735</v>
      </c>
      <c r="AH739" s="0" t="n">
        <v>5.15776043</v>
      </c>
      <c r="AI739" s="0" t="n">
        <v>17.94335492</v>
      </c>
      <c r="AJ739" s="0" t="n">
        <v>3.87619007</v>
      </c>
      <c r="AK739" s="0" t="n">
        <v>9.10832149</v>
      </c>
      <c r="AL739" s="0" t="n">
        <v>6.71169603</v>
      </c>
      <c r="AM739" s="0" t="n">
        <v>8.33335864</v>
      </c>
      <c r="AN739" s="0" t="n">
        <v>13.73489459</v>
      </c>
      <c r="AO739" s="0" t="n">
        <v>7.2203329</v>
      </c>
      <c r="AP739" s="0" t="n">
        <v>4.69063442</v>
      </c>
      <c r="AQ739" s="0" t="n">
        <v>8.21296593</v>
      </c>
      <c r="AR739" s="0" t="n">
        <v>11.67083001</v>
      </c>
      <c r="AS739" s="0" t="n">
        <v>8.41374321</v>
      </c>
      <c r="AT739" s="0" t="n">
        <v>1.825564</v>
      </c>
      <c r="AU739" s="0" t="n">
        <v>7.25182875</v>
      </c>
      <c r="AV739" s="0" t="n">
        <v>5.38453129</v>
      </c>
      <c r="AW739" s="0" t="n">
        <v>7.34912595</v>
      </c>
      <c r="AX739" s="0" t="n">
        <v>8.94598704</v>
      </c>
      <c r="AY739" s="0" t="n">
        <v>8.65483369</v>
      </c>
      <c r="AZ739" s="0" t="n">
        <v>9.80202583</v>
      </c>
      <c r="BA739" s="0" t="n">
        <v>6.66926076</v>
      </c>
      <c r="BB739" s="0" t="n">
        <v>3.87619007</v>
      </c>
      <c r="BC739" s="0" t="n">
        <v>1.71864879</v>
      </c>
      <c r="BD739" s="0" t="n">
        <v>12.8563789</v>
      </c>
      <c r="BE739" s="0" t="n">
        <v>11.5587004</v>
      </c>
      <c r="BF739" s="0" t="n">
        <v>1.18813407</v>
      </c>
      <c r="BG739" s="0" t="n">
        <v>6.85109909</v>
      </c>
      <c r="BH739" s="0" t="n">
        <v>6.90085212</v>
      </c>
      <c r="BI739" s="0" t="n">
        <v>6.93707231</v>
      </c>
      <c r="BJ739" s="0" t="n">
        <v>1.18813407</v>
      </c>
      <c r="BK739" s="0" t="n">
        <v>3.60317157</v>
      </c>
      <c r="BL739" s="0" t="n">
        <v>0.825564</v>
      </c>
      <c r="BM739" s="0" t="n">
        <v>6.97821101</v>
      </c>
      <c r="BN739" s="0" t="n">
        <v>7.48581462</v>
      </c>
      <c r="BO739" s="0" t="n">
        <v>8.23131329</v>
      </c>
      <c r="BP739" s="0" t="n">
        <v>6.96365291</v>
      </c>
      <c r="BQ739" s="0" t="n">
        <v>5.97821101</v>
      </c>
      <c r="BR739" s="0" t="n">
        <v>3.71864879</v>
      </c>
      <c r="BS739" s="0" t="n">
        <v>7.08429826</v>
      </c>
      <c r="BT739" s="0" t="n">
        <v>6.25182875</v>
      </c>
      <c r="BU739" s="0" t="n">
        <v>8.7863934</v>
      </c>
      <c r="BV739" s="0" t="n">
        <v>6.95778829</v>
      </c>
      <c r="BW739" s="0" t="n">
        <v>10.02172699</v>
      </c>
      <c r="BX739" s="0" t="n">
        <v>3.995489</v>
      </c>
      <c r="BY739" s="0" t="n">
        <v>6.09502467</v>
      </c>
      <c r="BZ739" s="0" t="n">
        <v>9.00333945</v>
      </c>
      <c r="CA739" s="0" t="n">
        <v>7.94746748</v>
      </c>
      <c r="CB739" s="0" t="n">
        <v>11.91084675</v>
      </c>
      <c r="CC739" s="0" t="n">
        <v>16.496955</v>
      </c>
      <c r="CD739" s="0" t="n">
        <v>2.10567191</v>
      </c>
      <c r="CE739" s="0" t="n">
        <v>13.39779051</v>
      </c>
      <c r="CF739" s="0" t="n">
        <v>7.79134828</v>
      </c>
      <c r="CG739" s="0" t="n">
        <v>2.71864879</v>
      </c>
      <c r="CH739" s="0" t="n">
        <v>17.88780442</v>
      </c>
      <c r="CI739" s="0" t="n">
        <v>10.21235031</v>
      </c>
      <c r="CJ739" s="0" t="n">
        <v>3.4105265</v>
      </c>
      <c r="CK739" s="0" t="n">
        <v>2.01820907</v>
      </c>
      <c r="CL739" s="0" t="n">
        <v>1.60317157</v>
      </c>
      <c r="CM739" s="0" t="n">
        <v>4.98399336</v>
      </c>
      <c r="CN739" s="0" t="n">
        <v>17.05792871</v>
      </c>
      <c r="CO739" s="0" t="n">
        <v>8.27912861</v>
      </c>
      <c r="CP739" s="0" t="n">
        <v>6.17808041</v>
      </c>
      <c r="CQ739" s="0" t="n">
        <v>9.03362413</v>
      </c>
      <c r="CR739" s="0" t="n">
        <v>7.04057689</v>
      </c>
      <c r="CS739" s="0" t="n">
        <v>11.8650706</v>
      </c>
      <c r="CT739" s="0" t="n">
        <v>8.89472602</v>
      </c>
      <c r="CU739" s="0" t="n">
        <v>1.18813407</v>
      </c>
      <c r="CV739" s="0" t="n">
        <v>13.21768972</v>
      </c>
      <c r="CW739" s="0" t="n">
        <v>10.41267177</v>
      </c>
      <c r="CX739" s="0" t="n">
        <v>9.00902215</v>
      </c>
      <c r="CY739" s="0" t="n">
        <v>12.16382285</v>
      </c>
      <c r="CZ739" s="0" t="n">
        <v>10.20525179</v>
      </c>
      <c r="DA739" s="0" t="n">
        <v>5.37576108</v>
      </c>
      <c r="DB739" s="0" t="n">
        <v>12.52600371</v>
      </c>
      <c r="DC739" s="0" t="n">
        <v>6.99834865</v>
      </c>
      <c r="DD739" s="0" t="n">
        <v>9.55007785</v>
      </c>
      <c r="DE739" s="0" t="n">
        <v>2.77309658</v>
      </c>
      <c r="DF739" s="0" t="n">
        <v>11.92782094</v>
      </c>
      <c r="DG739" s="0" t="n">
        <v>7.20308442</v>
      </c>
      <c r="DH739" s="0" t="n">
        <v>6.8158706</v>
      </c>
      <c r="DI739" s="0" t="n">
        <v>11.5634149</v>
      </c>
      <c r="DJ739" s="0" t="n">
        <v>11.3510848</v>
      </c>
      <c r="DK739" s="0" t="n">
        <v>5.35805908</v>
      </c>
      <c r="DL739" s="0" t="n">
        <v>4.20803363</v>
      </c>
      <c r="DM739" s="0" t="n">
        <v>8.72038176</v>
      </c>
      <c r="DN739" s="0" t="n">
        <v>3.26613659</v>
      </c>
      <c r="DO739" s="0" t="n">
        <v>6.15776043</v>
      </c>
      <c r="DP739" s="0" t="n">
        <v>4.06260319</v>
      </c>
      <c r="DQ739" s="0" t="n">
        <v>4.3932485</v>
      </c>
      <c r="DR739" s="0" t="n">
        <v>0.825564</v>
      </c>
      <c r="DS739" s="0" t="n">
        <v>3.66206526</v>
      </c>
      <c r="DT739" s="0" t="n">
        <v>9.06941801</v>
      </c>
      <c r="DU739" s="0" t="n">
        <v>2.26613659</v>
      </c>
      <c r="DV739" s="0" t="n">
        <v>4.61812192</v>
      </c>
      <c r="DW739" s="0" t="n">
        <v>4.14749209</v>
      </c>
      <c r="DX739" s="0" t="n">
        <v>5.4528373</v>
      </c>
      <c r="DY739" s="0" t="n">
        <v>2.34013717</v>
      </c>
      <c r="DZ739" s="0" t="n">
        <v>5.48581462</v>
      </c>
      <c r="EA739" s="0" t="n">
        <v>0.825564</v>
      </c>
      <c r="EB739" s="0" t="n">
        <v>8.03083361</v>
      </c>
      <c r="EC739" s="0" t="n">
        <v>0.825564</v>
      </c>
      <c r="ED739" s="0" t="n">
        <v>2.01820907</v>
      </c>
      <c r="EE739" s="0" t="n">
        <v>4.12673353</v>
      </c>
      <c r="EF739" s="0" t="n">
        <v>2.47764069</v>
      </c>
      <c r="EG739" s="0" t="n">
        <v>4.55736788</v>
      </c>
      <c r="EH739" s="0" t="n">
        <v>8.34576172</v>
      </c>
      <c r="EI739" s="0" t="n">
        <v>7.08967144</v>
      </c>
      <c r="EJ739" s="0" t="n">
        <v>10.58972472</v>
      </c>
      <c r="EK739" s="0" t="n">
        <v>6.26613659</v>
      </c>
      <c r="EL739" s="0" t="n">
        <v>3.92509967</v>
      </c>
      <c r="EM739" s="0" t="n">
        <v>3.26613659</v>
      </c>
      <c r="EN739" s="0" t="n">
        <v>4.24702776</v>
      </c>
      <c r="EO739" s="0" t="n">
        <v>6.11096621</v>
      </c>
      <c r="EP739" s="0" t="n">
        <v>6.73930826</v>
      </c>
      <c r="EQ739" s="0" t="n">
        <v>6.03501736</v>
      </c>
      <c r="ER739" s="0" t="n">
        <v>5.87619007</v>
      </c>
      <c r="ES739" s="0" t="n">
        <v>2.34013717</v>
      </c>
      <c r="ET739" s="0" t="n">
        <v>1.18813407</v>
      </c>
      <c r="EU739" s="0" t="n">
        <v>9.0762008</v>
      </c>
      <c r="EV739" s="0" t="n">
        <v>7.62923387</v>
      </c>
      <c r="EW739" s="0" t="n">
        <v>1.47764069</v>
      </c>
      <c r="EX739" s="0" t="n">
        <v>8.32882186</v>
      </c>
      <c r="EY739" s="0" t="n">
        <v>0.01820907</v>
      </c>
      <c r="EZ739" s="0" t="n">
        <v>5.90085212</v>
      </c>
      <c r="FA739" s="0" t="n">
        <v>0.825564</v>
      </c>
      <c r="FB739" s="0" t="n">
        <v>6.96657631</v>
      </c>
      <c r="FC739" s="0" t="n">
        <v>0.01820907</v>
      </c>
      <c r="FD739" s="0" t="n">
        <v>3.66206526</v>
      </c>
      <c r="FE739" s="0" t="n">
        <v>1.18813407</v>
      </c>
      <c r="FF739" s="0" t="n">
        <v>2.825564</v>
      </c>
      <c r="FG739" s="0" t="n">
        <v>1.60317157</v>
      </c>
      <c r="FH739" s="0" t="n">
        <v>5.06260319</v>
      </c>
      <c r="FI739" s="0" t="n">
        <v>2.01820907</v>
      </c>
      <c r="FJ739" s="0" t="n">
        <v>3.26613659</v>
      </c>
      <c r="FK739" s="0" t="n">
        <v>3.87619007</v>
      </c>
      <c r="FL739" s="0" t="n">
        <v>2.825564</v>
      </c>
      <c r="FM739" s="0" t="n">
        <v>0.60317157</v>
      </c>
      <c r="FN739" s="0" t="n">
        <v>9.90123414</v>
      </c>
      <c r="FO739" s="0" t="n">
        <v>1.18813407</v>
      </c>
      <c r="FP739" s="0" t="n">
        <v>6.66206526</v>
      </c>
      <c r="FQ739" s="0" t="n">
        <v>2.01820907</v>
      </c>
      <c r="FR739" s="0" t="n">
        <v>-0.98179093</v>
      </c>
      <c r="FS739" s="0" t="n">
        <v>6.38889648</v>
      </c>
      <c r="FT739" s="0" t="n">
        <v>2.26613659</v>
      </c>
      <c r="FU739" s="0" t="n">
        <v>1.01820907</v>
      </c>
      <c r="FV739" s="0" t="n">
        <v>6.46942019</v>
      </c>
      <c r="FW739" s="0" t="n">
        <v>9.42706951</v>
      </c>
      <c r="FX739" s="0" t="n">
        <v>3.44447383</v>
      </c>
      <c r="FY739" s="0" t="n">
        <v>0.34013717</v>
      </c>
      <c r="FZ739" s="0" t="n">
        <v>5.98975263</v>
      </c>
      <c r="GA739" s="0" t="n">
        <v>2.54177103</v>
      </c>
      <c r="GB739" s="0" t="n">
        <v>6.55348445</v>
      </c>
      <c r="GC739" s="0" t="n">
        <v>4.825564</v>
      </c>
      <c r="GD739" s="0" t="n">
        <v>4.995489</v>
      </c>
      <c r="GE739" s="0" t="n">
        <v>4.66206526</v>
      </c>
      <c r="GF739" s="0" t="n">
        <v>1.825564</v>
      </c>
      <c r="GG739" s="0" t="n">
        <v>3.77309658</v>
      </c>
      <c r="GH739" s="0" t="n">
        <v>3.44447383</v>
      </c>
      <c r="GI739" s="0" t="n">
        <v>3.94894641</v>
      </c>
      <c r="GJ739" s="0" t="n">
        <v>6.44027384</v>
      </c>
      <c r="GK739" s="0" t="n">
        <v>13.65250965</v>
      </c>
      <c r="GL739" s="0" t="n">
        <v>5.96072358</v>
      </c>
      <c r="GM739" s="0" t="n">
        <v>11.9801109</v>
      </c>
      <c r="GN739" s="0" t="n">
        <v>1.34013717</v>
      </c>
      <c r="GO739" s="0" t="n">
        <v>2.92509967</v>
      </c>
      <c r="GP739" s="0" t="n">
        <v>5.36693723</v>
      </c>
      <c r="GQ739" s="0" t="n">
        <v>8.14620339</v>
      </c>
      <c r="GR739" s="0" t="n">
        <v>13.94862302</v>
      </c>
      <c r="GS739" s="0" t="n">
        <v>5</v>
      </c>
    </row>
    <row r="740" customFormat="false" ht="15" hidden="false" customHeight="false" outlineLevel="0" collapsed="false">
      <c r="A740" s="0" t="s">
        <v>939</v>
      </c>
      <c r="B740" s="0" t="n">
        <v>13.70351661</v>
      </c>
      <c r="C740" s="0" t="n">
        <v>15.19200079</v>
      </c>
      <c r="D740" s="0" t="n">
        <v>11.52176783</v>
      </c>
      <c r="E740" s="0" t="n">
        <v>6.87241643</v>
      </c>
      <c r="F740" s="0" t="n">
        <v>10.21660253</v>
      </c>
      <c r="G740" s="0" t="n">
        <v>13.29690176</v>
      </c>
      <c r="H740" s="0" t="n">
        <v>8.10062324</v>
      </c>
      <c r="I740" s="0" t="n">
        <v>7.99454472</v>
      </c>
      <c r="J740" s="0" t="n">
        <v>8.48097493</v>
      </c>
      <c r="K740" s="0" t="n">
        <v>9.45907721</v>
      </c>
      <c r="L740" s="0" t="n">
        <v>13.18891785</v>
      </c>
      <c r="M740" s="0" t="n">
        <v>1.53511311</v>
      </c>
      <c r="N740" s="0" t="n">
        <v>7.72211162</v>
      </c>
      <c r="O740" s="0" t="n">
        <v>11.9449586</v>
      </c>
      <c r="P740" s="0" t="n">
        <v>10.69966093</v>
      </c>
      <c r="Q740" s="0" t="n">
        <v>13.21904762</v>
      </c>
      <c r="R740" s="0" t="n">
        <v>7.00852895</v>
      </c>
      <c r="S740" s="0" t="n">
        <v>7.82315521</v>
      </c>
      <c r="T740" s="0" t="n">
        <v>6.0131604</v>
      </c>
      <c r="U740" s="0" t="n">
        <v>7.74456647</v>
      </c>
      <c r="V740" s="0" t="n">
        <v>6.23555282</v>
      </c>
      <c r="W740" s="0" t="n">
        <v>4.93721155</v>
      </c>
      <c r="X740" s="0" t="n">
        <v>5.1871898</v>
      </c>
      <c r="Y740" s="0" t="n">
        <v>4.37161437</v>
      </c>
      <c r="Z740" s="0" t="n">
        <v>5.58573918</v>
      </c>
      <c r="AA740" s="0" t="n">
        <v>8.00388259</v>
      </c>
      <c r="AB740" s="0" t="n">
        <v>7.08970196</v>
      </c>
      <c r="AC740" s="0" t="n">
        <v>4.5606482</v>
      </c>
      <c r="AD740" s="0" t="n">
        <v>1.72775818</v>
      </c>
      <c r="AE740" s="0" t="n">
        <v>3.25132014</v>
      </c>
      <c r="AF740" s="0" t="n">
        <v>7.88004303</v>
      </c>
      <c r="AG740" s="0" t="n">
        <v>9.77556374</v>
      </c>
      <c r="AH740" s="0" t="n">
        <v>4.5606482</v>
      </c>
      <c r="AI740" s="0" t="n">
        <v>15.22031555</v>
      </c>
      <c r="AJ740" s="0" t="n">
        <v>4.83628264</v>
      </c>
      <c r="AK740" s="0" t="n">
        <v>7.00852895</v>
      </c>
      <c r="AL740" s="0" t="n">
        <v>5.4420037</v>
      </c>
      <c r="AM740" s="0" t="n">
        <v>7.91015254</v>
      </c>
      <c r="AN740" s="0" t="n">
        <v>11.50089739</v>
      </c>
      <c r="AO740" s="0" t="n">
        <v>6.34981</v>
      </c>
      <c r="AP740" s="0" t="n">
        <v>7.88510512</v>
      </c>
      <c r="AQ740" s="0" t="n">
        <v>4.83628264</v>
      </c>
      <c r="AR740" s="0" t="n">
        <v>11.35893524</v>
      </c>
      <c r="AS740" s="0" t="n">
        <v>10.7823625</v>
      </c>
      <c r="AT740" s="0" t="n">
        <v>0.72775818</v>
      </c>
      <c r="AU740" s="0" t="n">
        <v>7.33878298</v>
      </c>
      <c r="AV740" s="0" t="n">
        <v>5.98514603</v>
      </c>
      <c r="AW740" s="0" t="n">
        <v>7.68195449</v>
      </c>
      <c r="AX740" s="0" t="n">
        <v>9.52784917</v>
      </c>
      <c r="AY740" s="0" t="n">
        <v>8.37341662</v>
      </c>
      <c r="AZ740" s="0" t="n">
        <v>8.82842052</v>
      </c>
      <c r="BA740" s="0" t="n">
        <v>7.86986524</v>
      </c>
      <c r="BB740" s="0" t="n">
        <v>2.9756857</v>
      </c>
      <c r="BC740" s="0" t="n">
        <v>1.04968628</v>
      </c>
      <c r="BD740" s="0" t="n">
        <v>13.35654545</v>
      </c>
      <c r="BE740" s="0" t="n">
        <v>11.41469635</v>
      </c>
      <c r="BF740" s="0" t="n">
        <v>1.89768318</v>
      </c>
      <c r="BG740" s="0" t="n">
        <v>6.98514603</v>
      </c>
      <c r="BH740" s="0" t="n">
        <v>6.77760673</v>
      </c>
      <c r="BI740" s="0" t="n">
        <v>5.04968628</v>
      </c>
      <c r="BJ740" s="0" t="n">
        <v>1.53511311</v>
      </c>
      <c r="BK740" s="0" t="n">
        <v>1.89768318</v>
      </c>
      <c r="BL740" s="0" t="n">
        <v>1.72775818</v>
      </c>
      <c r="BM740" s="0" t="n">
        <v>5.88762952</v>
      </c>
      <c r="BN740" s="0" t="n">
        <v>5.46922517</v>
      </c>
      <c r="BO740" s="0" t="n">
        <v>8.35529207</v>
      </c>
      <c r="BP740" s="0" t="n">
        <v>7.98985303</v>
      </c>
      <c r="BQ740" s="0" t="n">
        <v>4.83628264</v>
      </c>
      <c r="BR740" s="0" t="n">
        <v>2.04968628</v>
      </c>
      <c r="BS740" s="0" t="n">
        <v>2.72775818</v>
      </c>
      <c r="BT740" s="0" t="n">
        <v>8.15192447</v>
      </c>
      <c r="BU740" s="0" t="n">
        <v>8.32394794</v>
      </c>
      <c r="BV740" s="0" t="n">
        <v>5.32767103</v>
      </c>
      <c r="BW740" s="0" t="n">
        <v>7.750126</v>
      </c>
      <c r="BX740" s="0" t="n">
        <v>3.37161437</v>
      </c>
      <c r="BY740" s="0" t="n">
        <v>6.41425871</v>
      </c>
      <c r="BZ740" s="0" t="n">
        <v>11.15611836</v>
      </c>
      <c r="CA740" s="0" t="n">
        <v>9.72423167</v>
      </c>
      <c r="CB740" s="0" t="n">
        <v>13.40277795</v>
      </c>
      <c r="CC740" s="0" t="n">
        <v>17.54229371</v>
      </c>
      <c r="CD740" s="0" t="n">
        <v>0.31272068</v>
      </c>
      <c r="CE740" s="0" t="n">
        <v>13.87066297</v>
      </c>
      <c r="CF740" s="0" t="n">
        <v>8.17690683</v>
      </c>
      <c r="CG740" s="0" t="n">
        <v>2.31272068</v>
      </c>
      <c r="CH740" s="0" t="n">
        <v>18.10483523</v>
      </c>
      <c r="CI740" s="0" t="n">
        <v>11.08860527</v>
      </c>
      <c r="CJ740" s="0" t="n">
        <v>1.31272068</v>
      </c>
      <c r="CK740" s="0" t="n">
        <v>-0.27224182</v>
      </c>
      <c r="CL740" s="0" t="n">
        <v>1.53511311</v>
      </c>
      <c r="CM740" s="0" t="n">
        <v>6.0940804</v>
      </c>
      <c r="CN740" s="0" t="n">
        <v>17.18728586</v>
      </c>
      <c r="CO740" s="0" t="n">
        <v>9.81919357</v>
      </c>
      <c r="CP740" s="0" t="n">
        <v>5.90766727</v>
      </c>
      <c r="CQ740" s="0" t="n">
        <v>9.01200393</v>
      </c>
      <c r="CR740" s="0" t="n">
        <v>6.64064752</v>
      </c>
      <c r="CS740" s="0" t="n">
        <v>12.74230178</v>
      </c>
      <c r="CT740" s="0" t="n">
        <v>10.9780566</v>
      </c>
      <c r="CU740" s="0" t="n">
        <v>2.53511311</v>
      </c>
      <c r="CV740" s="0" t="n">
        <v>13.10069124</v>
      </c>
      <c r="CW740" s="0" t="n">
        <v>9.72916638</v>
      </c>
      <c r="CX740" s="0" t="n">
        <v>8.84669926</v>
      </c>
      <c r="CY740" s="0" t="n">
        <v>12.60389138</v>
      </c>
      <c r="CZ740" s="0" t="n">
        <v>12.77377374</v>
      </c>
      <c r="DA740" s="0" t="n">
        <v>5.48264569</v>
      </c>
      <c r="DB740" s="0" t="n">
        <v>13.07627888</v>
      </c>
      <c r="DC740" s="0" t="n">
        <v>6.72775818</v>
      </c>
      <c r="DD740" s="0" t="n">
        <v>9.71217664</v>
      </c>
      <c r="DE740" s="0" t="n">
        <v>2.81522102</v>
      </c>
      <c r="DF740" s="0" t="n">
        <v>11.02237893</v>
      </c>
      <c r="DG740" s="0" t="n">
        <v>7.70789776</v>
      </c>
      <c r="DH740" s="0" t="n">
        <v>7.39664317</v>
      </c>
      <c r="DI740" s="0" t="n">
        <v>12.16264699</v>
      </c>
      <c r="DJ740" s="0" t="n">
        <v>12.74482755</v>
      </c>
      <c r="DK740" s="0" t="n">
        <v>4.72775818</v>
      </c>
      <c r="DL740" s="0" t="n">
        <v>5.61040123</v>
      </c>
      <c r="DM740" s="0" t="n">
        <v>10.35665934</v>
      </c>
      <c r="DN740" s="0" t="n">
        <v>2.53511311</v>
      </c>
      <c r="DO740" s="0" t="n">
        <v>5.1871898</v>
      </c>
      <c r="DP740" s="0" t="n">
        <v>4.04968628</v>
      </c>
      <c r="DQ740" s="0" t="n">
        <v>4.34246803</v>
      </c>
      <c r="DR740" s="0" t="n">
        <v>3.04968628</v>
      </c>
      <c r="DS740" s="0" t="n">
        <v>2.9756857</v>
      </c>
      <c r="DT740" s="0" t="n">
        <v>7.1456107</v>
      </c>
      <c r="DU740" s="0" t="n">
        <v>3.31272068</v>
      </c>
      <c r="DV740" s="0" t="n">
        <v>6.49594251</v>
      </c>
      <c r="DW740" s="0" t="n">
        <v>2.9756857</v>
      </c>
      <c r="DX740" s="0" t="n">
        <v>4.40018353</v>
      </c>
      <c r="DY740" s="0" t="n">
        <v>3.1871898</v>
      </c>
      <c r="DZ740" s="0" t="n">
        <v>6.03153893</v>
      </c>
      <c r="EA740" s="0" t="n">
        <v>5.31272068</v>
      </c>
      <c r="EB740" s="0" t="n">
        <v>8.52054848</v>
      </c>
      <c r="EC740" s="0" t="n">
        <v>1.04968628</v>
      </c>
      <c r="ED740" s="0" t="n">
        <v>2.1871898</v>
      </c>
      <c r="EE740" s="0" t="n">
        <v>4.1871898</v>
      </c>
      <c r="EF740" s="0" t="n">
        <v>1.53511311</v>
      </c>
      <c r="EG740" s="0" t="n">
        <v>4.99454472</v>
      </c>
      <c r="EH740" s="0" t="n">
        <v>6.69930174</v>
      </c>
      <c r="EI740" s="0" t="n">
        <v>8.79653646</v>
      </c>
      <c r="EJ740" s="0" t="n">
        <v>9.28522188</v>
      </c>
      <c r="EK740" s="0" t="n">
        <v>4.83628264</v>
      </c>
      <c r="EL740" s="0" t="n">
        <v>2.81522102</v>
      </c>
      <c r="EM740" s="0" t="n">
        <v>1.72775818</v>
      </c>
      <c r="EN740" s="0" t="n">
        <v>3.1871898</v>
      </c>
      <c r="EO740" s="0" t="n">
        <v>5.9756857</v>
      </c>
      <c r="EP740" s="0" t="n">
        <v>4.34246803</v>
      </c>
      <c r="EQ740" s="0" t="n">
        <v>5.29761379</v>
      </c>
      <c r="ER740" s="0" t="n">
        <v>6.99454472</v>
      </c>
      <c r="ES740" s="0" t="n">
        <v>1.89768318</v>
      </c>
      <c r="ET740" s="0" t="n">
        <v>0.31272068</v>
      </c>
      <c r="EU740" s="0" t="n">
        <v>10.10876029</v>
      </c>
      <c r="EV740" s="0" t="n">
        <v>6.79384737</v>
      </c>
      <c r="EW740" s="0" t="n">
        <v>0.72775818</v>
      </c>
      <c r="EX740" s="0" t="n">
        <v>8.04064114</v>
      </c>
      <c r="EY740" s="0" t="n">
        <v>-0.27224182</v>
      </c>
      <c r="EZ740" s="0" t="n">
        <v>4.81522102</v>
      </c>
      <c r="FA740" s="0" t="n">
        <v>1.89768318</v>
      </c>
      <c r="FB740" s="0" t="n">
        <v>9.05531083</v>
      </c>
      <c r="FC740" s="0" t="n">
        <v>1.31272068</v>
      </c>
      <c r="FD740" s="0" t="n">
        <v>1.31272068</v>
      </c>
      <c r="FE740" s="0" t="n">
        <v>0.31272068</v>
      </c>
      <c r="FF740" s="0" t="n">
        <v>1.53511311</v>
      </c>
      <c r="FG740" s="0" t="n">
        <v>1.31272068</v>
      </c>
      <c r="FH740" s="0" t="n">
        <v>3.48264569</v>
      </c>
      <c r="FI740" s="0" t="n">
        <v>2.31272068</v>
      </c>
      <c r="FJ740" s="0" t="n">
        <v>0.31272068</v>
      </c>
      <c r="FK740" s="0" t="n">
        <v>2.89768318</v>
      </c>
      <c r="FL740" s="0" t="n">
        <v>7.78032623</v>
      </c>
      <c r="FM740" s="0" t="n">
        <v>5.8775053</v>
      </c>
      <c r="FN740" s="0" t="n">
        <v>9.06872095</v>
      </c>
      <c r="FO740" s="0" t="n">
        <v>1.04968628</v>
      </c>
      <c r="FP740" s="0" t="n">
        <v>5.49594251</v>
      </c>
      <c r="FQ740" s="0" t="n">
        <v>2.72775818</v>
      </c>
      <c r="FR740" s="0" t="n">
        <v>1.31272068</v>
      </c>
      <c r="FS740" s="0" t="n">
        <v>5.48264569</v>
      </c>
      <c r="FT740" s="0" t="n">
        <v>2.31272068</v>
      </c>
      <c r="FU740" s="0" t="n">
        <v>-1.27224182</v>
      </c>
      <c r="FV740" s="0" t="n">
        <v>7.83104599</v>
      </c>
      <c r="FW740" s="0" t="n">
        <v>6.8570412</v>
      </c>
      <c r="FX740" s="0" t="n">
        <v>4.08531019</v>
      </c>
      <c r="FY740" s="0" t="n">
        <v>0.72775818</v>
      </c>
      <c r="FZ740" s="0" t="n">
        <v>2.72775818</v>
      </c>
      <c r="GA740" s="0" t="n">
        <v>2.04968628</v>
      </c>
      <c r="GB740" s="0" t="n">
        <v>6.41425871</v>
      </c>
      <c r="GC740" s="0" t="n">
        <v>4.40018353</v>
      </c>
      <c r="GD740" s="0" t="n">
        <v>4.70503811</v>
      </c>
      <c r="GE740" s="0" t="n">
        <v>4.95657687</v>
      </c>
      <c r="GF740" s="0" t="n">
        <v>2.1871898</v>
      </c>
      <c r="GG740" s="0" t="n">
        <v>2.53511311</v>
      </c>
      <c r="GH740" s="0" t="n">
        <v>1.89768318</v>
      </c>
      <c r="GI740" s="0" t="n">
        <v>5.12007561</v>
      </c>
      <c r="GJ740" s="0" t="n">
        <v>8.71360012</v>
      </c>
      <c r="GK740" s="0" t="n">
        <v>14.42067331</v>
      </c>
      <c r="GL740" s="0" t="n">
        <v>6.52865808</v>
      </c>
      <c r="GM740" s="0" t="n">
        <v>11.94858993</v>
      </c>
      <c r="GN740" s="0" t="n">
        <v>3.37161437</v>
      </c>
      <c r="GO740" s="0" t="n">
        <v>3.72775818</v>
      </c>
      <c r="GP740" s="0" t="n">
        <v>5.72775818</v>
      </c>
      <c r="GQ740" s="0" t="n">
        <v>9.92189942</v>
      </c>
      <c r="GR740" s="0" t="n">
        <v>13.78604593</v>
      </c>
      <c r="GS740" s="0" t="n">
        <v>5</v>
      </c>
    </row>
    <row r="741" customFormat="false" ht="15" hidden="false" customHeight="false" outlineLevel="0" collapsed="false">
      <c r="A741" s="0" t="s">
        <v>940</v>
      </c>
      <c r="B741" s="0" t="n">
        <v>12.76121973</v>
      </c>
      <c r="C741" s="0" t="n">
        <v>14.97757123</v>
      </c>
      <c r="D741" s="0" t="n">
        <v>10.31867428</v>
      </c>
      <c r="E741" s="0" t="n">
        <v>8.02531533</v>
      </c>
      <c r="F741" s="0" t="n">
        <v>9.06713551</v>
      </c>
      <c r="G741" s="0" t="n">
        <v>13.50438228</v>
      </c>
      <c r="H741" s="0" t="n">
        <v>8.87252625</v>
      </c>
      <c r="I741" s="0" t="n">
        <v>9.70382917</v>
      </c>
      <c r="J741" s="0" t="n">
        <v>4.05332971</v>
      </c>
      <c r="K741" s="0" t="n">
        <v>11.35359426</v>
      </c>
      <c r="L741" s="0" t="n">
        <v>13.34989301</v>
      </c>
      <c r="M741" s="0" t="n">
        <v>1.93785249</v>
      </c>
      <c r="N741" s="0" t="n">
        <v>9.59368132</v>
      </c>
      <c r="O741" s="0" t="n">
        <v>11.71209048</v>
      </c>
      <c r="P741" s="0" t="n">
        <v>13.11257016</v>
      </c>
      <c r="Q741" s="0" t="n">
        <v>14.4476275</v>
      </c>
      <c r="R741" s="0" t="n">
        <v>6.3070863</v>
      </c>
      <c r="S741" s="0" t="n">
        <v>7.81232161</v>
      </c>
      <c r="T741" s="0" t="n">
        <v>7.46141445</v>
      </c>
      <c r="U741" s="0" t="n">
        <v>10.79790484</v>
      </c>
      <c r="V741" s="0" t="n">
        <v>6.41897918</v>
      </c>
      <c r="W741" s="0" t="n">
        <v>1.35288999</v>
      </c>
      <c r="X741" s="0" t="n">
        <v>4.25978059</v>
      </c>
      <c r="Y741" s="0" t="n">
        <v>5.25978059</v>
      </c>
      <c r="Z741" s="0" t="n">
        <v>8.40273854</v>
      </c>
      <c r="AA741" s="0" t="n">
        <v>2.35288999</v>
      </c>
      <c r="AB741" s="0" t="n">
        <v>8.96391479</v>
      </c>
      <c r="AC741" s="0" t="n">
        <v>3.93785249</v>
      </c>
      <c r="AD741" s="0" t="n">
        <v>2.35288999</v>
      </c>
      <c r="AE741" s="0" t="n">
        <v>6.39728411</v>
      </c>
      <c r="AF741" s="0" t="n">
        <v>9.08081045</v>
      </c>
      <c r="AG741" s="0" t="n">
        <v>8.03237009</v>
      </c>
      <c r="AH741" s="0" t="n">
        <v>7.31867428</v>
      </c>
      <c r="AI741" s="0" t="n">
        <v>18.46914256</v>
      </c>
      <c r="AJ741" s="0" t="n">
        <v>4.74520742</v>
      </c>
      <c r="AK741" s="0" t="n">
        <v>7.65667074</v>
      </c>
      <c r="AL741" s="0" t="n">
        <v>9.97859884</v>
      </c>
      <c r="AM741" s="0" t="n">
        <v>9.52781567</v>
      </c>
      <c r="AN741" s="0" t="n">
        <v>15.92984666</v>
      </c>
      <c r="AO741" s="0" t="n">
        <v>7.36411725</v>
      </c>
      <c r="AP741" s="0" t="n">
        <v>5.81232161</v>
      </c>
      <c r="AQ741" s="0" t="n">
        <v>10.12767705</v>
      </c>
      <c r="AR741" s="0" t="n">
        <v>11.85223763</v>
      </c>
      <c r="AS741" s="0" t="n">
        <v>9.63133945</v>
      </c>
      <c r="AT741" s="0" t="n">
        <v>3.52281499</v>
      </c>
      <c r="AU741" s="0" t="n">
        <v>11.19759576</v>
      </c>
      <c r="AV741" s="0" t="n">
        <v>5.10777749</v>
      </c>
      <c r="AW741" s="0" t="n">
        <v>7.60081751</v>
      </c>
      <c r="AX741" s="0" t="n">
        <v>9.38079599</v>
      </c>
      <c r="AY741" s="0" t="n">
        <v>7.10777749</v>
      </c>
      <c r="AZ741" s="0" t="n">
        <v>8.91513242</v>
      </c>
      <c r="BA741" s="0" t="n">
        <v>6.8920488</v>
      </c>
      <c r="BB741" s="0" t="n">
        <v>4.99674618</v>
      </c>
      <c r="BC741" s="0" t="n">
        <v>4.16024491</v>
      </c>
      <c r="BD741" s="0" t="n">
        <v>12.76995134</v>
      </c>
      <c r="BE741" s="0" t="n">
        <v>11.23934869</v>
      </c>
      <c r="BF741" s="0" t="n">
        <v>2.93785249</v>
      </c>
      <c r="BG741" s="0" t="n">
        <v>6.44035283</v>
      </c>
      <c r="BH741" s="0" t="n">
        <v>7.65667074</v>
      </c>
      <c r="BI741" s="0" t="n">
        <v>1.93785249</v>
      </c>
      <c r="BJ741" s="0" t="n">
        <v>1.93785249</v>
      </c>
      <c r="BK741" s="0" t="n">
        <v>3.67481809</v>
      </c>
      <c r="BL741" s="0" t="n">
        <v>3.35288999</v>
      </c>
      <c r="BM741" s="0" t="n">
        <v>7.6290144</v>
      </c>
      <c r="BN741" s="0" t="n">
        <v>7.21087099</v>
      </c>
      <c r="BO741" s="0" t="n">
        <v>5.93785249</v>
      </c>
      <c r="BP741" s="0" t="n">
        <v>4.05332971</v>
      </c>
      <c r="BQ741" s="0" t="n">
        <v>5.44035283</v>
      </c>
      <c r="BR741" s="0" t="n">
        <v>6.8920488</v>
      </c>
      <c r="BS741" s="0" t="n">
        <v>3.52281499</v>
      </c>
      <c r="BT741" s="0" t="n">
        <v>8.28952793</v>
      </c>
      <c r="BU741" s="0" t="n">
        <v>7.06713551</v>
      </c>
      <c r="BV741" s="0" t="n">
        <v>7.77074251</v>
      </c>
      <c r="BW741" s="0" t="n">
        <v>10.55990431</v>
      </c>
      <c r="BX741" s="0" t="n">
        <v>2.35288999</v>
      </c>
      <c r="BY741" s="0" t="n">
        <v>6.46141445</v>
      </c>
      <c r="BZ741" s="0" t="n">
        <v>6.13424971</v>
      </c>
      <c r="CA741" s="0" t="n">
        <v>7.78751822</v>
      </c>
      <c r="CB741" s="0" t="n">
        <v>11.90891699</v>
      </c>
      <c r="CC741" s="0" t="n">
        <v>11.76863176</v>
      </c>
      <c r="CD741" s="0" t="n">
        <v>2.35288999</v>
      </c>
      <c r="CE741" s="0" t="n">
        <v>11.50009492</v>
      </c>
      <c r="CF741" s="0" t="n">
        <v>6.61967653</v>
      </c>
      <c r="CG741" s="0" t="n">
        <v>3.35288999</v>
      </c>
      <c r="CH741" s="0" t="n">
        <v>17.54446976</v>
      </c>
      <c r="CI741" s="0" t="n">
        <v>4.16024491</v>
      </c>
      <c r="CJ741" s="0" t="n">
        <v>5.10777749</v>
      </c>
      <c r="CK741" s="0" t="n">
        <v>6.25978059</v>
      </c>
      <c r="CL741" s="0" t="n">
        <v>3.81232161</v>
      </c>
      <c r="CM741" s="0" t="n">
        <v>7.10777749</v>
      </c>
      <c r="CN741" s="0" t="n">
        <v>15.48003798</v>
      </c>
      <c r="CO741" s="0" t="n">
        <v>8.62435302</v>
      </c>
      <c r="CP741" s="0" t="n">
        <v>5.93785249</v>
      </c>
      <c r="CQ741" s="0" t="n">
        <v>8.01110148</v>
      </c>
      <c r="CR741" s="0" t="n">
        <v>5.67481809</v>
      </c>
      <c r="CS741" s="0" t="n">
        <v>11.61498484</v>
      </c>
      <c r="CT741" s="0" t="n">
        <v>10.10108284</v>
      </c>
      <c r="CU741" s="0" t="n">
        <v>2.93785249</v>
      </c>
      <c r="CV741" s="0" t="n">
        <v>14.17735158</v>
      </c>
      <c r="CW741" s="0" t="n">
        <v>13.27324285</v>
      </c>
      <c r="CX741" s="0" t="n">
        <v>9.17306895</v>
      </c>
      <c r="CY741" s="0" t="n">
        <v>11.40613712</v>
      </c>
      <c r="CZ741" s="0" t="n">
        <v>11.65095256</v>
      </c>
      <c r="DA741" s="0" t="n">
        <v>6.60081751</v>
      </c>
      <c r="DB741" s="0" t="n">
        <v>14.441347</v>
      </c>
      <c r="DC741" s="0" t="n">
        <v>8.70603682</v>
      </c>
      <c r="DD741" s="0" t="n">
        <v>13.74158002</v>
      </c>
      <c r="DE741" s="0" t="n">
        <v>2.35288999</v>
      </c>
      <c r="DF741" s="0" t="n">
        <v>13.11755428</v>
      </c>
      <c r="DG741" s="0" t="n">
        <v>7.91513242</v>
      </c>
      <c r="DH741" s="0" t="n">
        <v>6.79583349</v>
      </c>
      <c r="DI741" s="0" t="n">
        <v>11.52656713</v>
      </c>
      <c r="DJ741" s="0" t="n">
        <v>14.34210707</v>
      </c>
      <c r="DK741" s="0" t="n">
        <v>1.93785249</v>
      </c>
      <c r="DL741" s="0" t="n">
        <v>6.61967653</v>
      </c>
      <c r="DM741" s="0" t="n">
        <v>9.56963585</v>
      </c>
      <c r="DN741" s="0" t="n">
        <v>2.35288999</v>
      </c>
      <c r="DO741" s="0" t="n">
        <v>4.16024491</v>
      </c>
      <c r="DP741" s="0" t="n">
        <v>2.93785249</v>
      </c>
      <c r="DQ741" s="0" t="n">
        <v>3.16024491</v>
      </c>
      <c r="DR741" s="0" t="n">
        <v>4.74520742</v>
      </c>
      <c r="DS741" s="0" t="n">
        <v>4.52281499</v>
      </c>
      <c r="DT741" s="0" t="n">
        <v>5.90747884</v>
      </c>
      <c r="DU741" s="0" t="n">
        <v>3.35288999</v>
      </c>
      <c r="DV741" s="0" t="n">
        <v>1.93785249</v>
      </c>
      <c r="DW741" s="0" t="n">
        <v>6.61967653</v>
      </c>
      <c r="DX741" s="0" t="n">
        <v>6.9227456</v>
      </c>
      <c r="DY741" s="0" t="n">
        <v>2.67481809</v>
      </c>
      <c r="DZ741" s="0" t="n">
        <v>7.12107432</v>
      </c>
      <c r="EA741" s="0" t="n">
        <v>1.93785249</v>
      </c>
      <c r="EB741" s="0" t="n">
        <v>7.71921221</v>
      </c>
      <c r="EC741" s="0" t="n">
        <v>1.35288999</v>
      </c>
      <c r="ED741" s="0" t="n">
        <v>3.67481809</v>
      </c>
      <c r="EE741" s="0" t="n">
        <v>5.16024491</v>
      </c>
      <c r="EF741" s="0" t="n">
        <v>4.25978059</v>
      </c>
      <c r="EG741" s="0" t="n">
        <v>6.9227456</v>
      </c>
      <c r="EH741" s="0" t="n">
        <v>12.22671857</v>
      </c>
      <c r="EI741" s="0" t="n">
        <v>8.68380687</v>
      </c>
      <c r="EJ741" s="0" t="n">
        <v>11.067994</v>
      </c>
      <c r="EK741" s="0" t="n">
        <v>6.28362733</v>
      </c>
      <c r="EL741" s="0" t="n">
        <v>4.52281499</v>
      </c>
      <c r="EM741" s="0" t="n">
        <v>0.35288999</v>
      </c>
      <c r="EN741" s="0" t="n">
        <v>4.93785249</v>
      </c>
      <c r="EO741" s="0" t="n">
        <v>4.99674618</v>
      </c>
      <c r="EP741" s="0" t="n">
        <v>6.86068463</v>
      </c>
      <c r="EQ741" s="0" t="n">
        <v>4.93785249</v>
      </c>
      <c r="ER741" s="0" t="n">
        <v>5.05332971</v>
      </c>
      <c r="ES741" s="0" t="n">
        <v>4.35288999</v>
      </c>
      <c r="ET741" s="0" t="n">
        <v>1.35288999</v>
      </c>
      <c r="EU741" s="0" t="n">
        <v>9.73875239</v>
      </c>
      <c r="EV741" s="0" t="n">
        <v>7.97494181</v>
      </c>
      <c r="EW741" s="0" t="n">
        <v>2.93785249</v>
      </c>
      <c r="EX741" s="0" t="n">
        <v>6.95280283</v>
      </c>
      <c r="EY741" s="0" t="n">
        <v>1.35288999</v>
      </c>
      <c r="EZ741" s="0" t="n">
        <v>5.3070863</v>
      </c>
      <c r="FA741" s="0" t="n">
        <v>1.35288999</v>
      </c>
      <c r="FB741" s="0" t="n">
        <v>7.8920488</v>
      </c>
      <c r="FC741" s="0" t="n">
        <v>1.35288999</v>
      </c>
      <c r="FD741" s="0" t="n">
        <v>4.16024491</v>
      </c>
      <c r="FE741" s="0" t="n">
        <v>2.93785249</v>
      </c>
      <c r="FF741" s="0" t="n">
        <v>3.52281499</v>
      </c>
      <c r="FG741" s="0" t="n">
        <v>1.35288999</v>
      </c>
      <c r="FH741" s="0" t="n">
        <v>4.74520742</v>
      </c>
      <c r="FI741" s="0" t="n">
        <v>2.67481809</v>
      </c>
      <c r="FJ741" s="0" t="n">
        <v>1.35288999</v>
      </c>
      <c r="FK741" s="0" t="n">
        <v>4.44035283</v>
      </c>
      <c r="FL741" s="0" t="n">
        <v>1.35288999</v>
      </c>
      <c r="FM741" s="0" t="n">
        <v>1.35288999</v>
      </c>
      <c r="FN741" s="0" t="n">
        <v>8.2777025</v>
      </c>
      <c r="FO741" s="0" t="n">
        <v>1.93785249</v>
      </c>
      <c r="FP741" s="0" t="n">
        <v>6.23553304</v>
      </c>
      <c r="FQ741" s="0" t="n">
        <v>1.35288999</v>
      </c>
      <c r="FR741" s="0" t="n">
        <v>3.93785249</v>
      </c>
      <c r="FS741" s="0" t="n">
        <v>4.74520742</v>
      </c>
      <c r="FT741" s="0" t="n">
        <v>1.93785249</v>
      </c>
      <c r="FU741" s="0" t="n">
        <v>1.35288999</v>
      </c>
      <c r="FV741" s="0" t="n">
        <v>7.02531533</v>
      </c>
      <c r="FW741" s="0" t="n">
        <v>4.93785249</v>
      </c>
      <c r="FX741" s="0" t="n">
        <v>3.35288999</v>
      </c>
      <c r="FY741" s="0" t="n">
        <v>3.16024491</v>
      </c>
      <c r="FZ741" s="0" t="n">
        <v>2.93785249</v>
      </c>
      <c r="GA741" s="0" t="n">
        <v>2.93785249</v>
      </c>
      <c r="GB741" s="0" t="n">
        <v>6.52281499</v>
      </c>
      <c r="GC741" s="0" t="n">
        <v>5.16024491</v>
      </c>
      <c r="GD741" s="0" t="n">
        <v>7.58170868</v>
      </c>
      <c r="GE741" s="0" t="n">
        <v>5.16024491</v>
      </c>
      <c r="GF741" s="0" t="n">
        <v>1.35288999</v>
      </c>
      <c r="GG741" s="0" t="n">
        <v>3.67481809</v>
      </c>
      <c r="GH741" s="0" t="n">
        <v>2.35288999</v>
      </c>
      <c r="GI741" s="0" t="n">
        <v>3.67481809</v>
      </c>
      <c r="GJ741" s="0" t="n">
        <v>10.17943848</v>
      </c>
      <c r="GK741" s="0" t="n">
        <v>12.77153324</v>
      </c>
      <c r="GL741" s="0" t="n">
        <v>6.72792942</v>
      </c>
      <c r="GM741" s="0" t="n">
        <v>12.8479955</v>
      </c>
      <c r="GN741" s="0" t="n">
        <v>1.93785249</v>
      </c>
      <c r="GO741" s="0" t="n">
        <v>3.52281499</v>
      </c>
      <c r="GP741" s="0" t="n">
        <v>6.86068463</v>
      </c>
      <c r="GQ741" s="0" t="n">
        <v>8.40273854</v>
      </c>
      <c r="GR741" s="0" t="n">
        <v>11.93832204</v>
      </c>
      <c r="GS741" s="0" t="n">
        <v>5</v>
      </c>
    </row>
    <row r="742" customFormat="false" ht="15" hidden="false" customHeight="false" outlineLevel="0" collapsed="false">
      <c r="A742" s="0" t="s">
        <v>941</v>
      </c>
      <c r="B742" s="0" t="n">
        <v>14.40970746</v>
      </c>
      <c r="C742" s="0" t="n">
        <v>14.1782557</v>
      </c>
      <c r="D742" s="0" t="n">
        <v>9.21085865</v>
      </c>
      <c r="E742" s="0" t="n">
        <v>8.10527278</v>
      </c>
      <c r="F742" s="0" t="n">
        <v>11.41077927</v>
      </c>
      <c r="G742" s="0" t="n">
        <v>13.86809978</v>
      </c>
      <c r="H742" s="0" t="n">
        <v>8.5036796</v>
      </c>
      <c r="I742" s="0" t="n">
        <v>9.02887696</v>
      </c>
      <c r="J742" s="0" t="n">
        <v>9.24315205</v>
      </c>
      <c r="K742" s="0" t="n">
        <v>12.6812508</v>
      </c>
      <c r="L742" s="0" t="n">
        <v>11.97121427</v>
      </c>
      <c r="M742" s="0" t="n">
        <v>1.98011764</v>
      </c>
      <c r="N742" s="0" t="n">
        <v>7.56508015</v>
      </c>
      <c r="O742" s="0" t="n">
        <v>13.13335298</v>
      </c>
      <c r="P742" s="0" t="n">
        <v>10.05906899</v>
      </c>
      <c r="Q742" s="0" t="n">
        <v>13.90793264</v>
      </c>
      <c r="R742" s="0" t="n">
        <v>7.61238586</v>
      </c>
      <c r="S742" s="0" t="n">
        <v>7.62685634</v>
      </c>
      <c r="T742" s="0" t="n">
        <v>7.14602958</v>
      </c>
      <c r="U742" s="0" t="n">
        <v>9.04728307</v>
      </c>
      <c r="V742" s="0" t="n">
        <v>6.37243507</v>
      </c>
      <c r="W742" s="0" t="n">
        <v>3.11762117</v>
      </c>
      <c r="X742" s="0" t="n">
        <v>5.81806089</v>
      </c>
      <c r="Y742" s="0" t="n">
        <v>3.98011764</v>
      </c>
      <c r="Z742" s="0" t="n">
        <v>7.07181748</v>
      </c>
      <c r="AA742" s="0" t="n">
        <v>7.69436316</v>
      </c>
      <c r="AB742" s="0" t="n">
        <v>7.98461904</v>
      </c>
      <c r="AC742" s="0" t="n">
        <v>6.35167651</v>
      </c>
      <c r="AD742" s="0" t="n">
        <v>2.74565239</v>
      </c>
      <c r="AE742" s="0" t="n">
        <v>3.61238586</v>
      </c>
      <c r="AF742" s="0" t="n">
        <v>8.04405195</v>
      </c>
      <c r="AG742" s="0" t="n">
        <v>9.09905872</v>
      </c>
      <c r="AH742" s="0" t="n">
        <v>3.90611706</v>
      </c>
      <c r="AI742" s="0" t="n">
        <v>16.17836315</v>
      </c>
      <c r="AJ742" s="0" t="n">
        <v>1.65818955</v>
      </c>
      <c r="AK742" s="0" t="n">
        <v>7.48155679</v>
      </c>
      <c r="AL742" s="0" t="n">
        <v>5.68055736</v>
      </c>
      <c r="AM742" s="0" t="n">
        <v>9.08235584</v>
      </c>
      <c r="AN742" s="0" t="n">
        <v>14.03485761</v>
      </c>
      <c r="AO742" s="0" t="n">
        <v>7.85786189</v>
      </c>
      <c r="AP742" s="0" t="n">
        <v>7.0886421</v>
      </c>
      <c r="AQ742" s="0" t="n">
        <v>4.9619703</v>
      </c>
      <c r="AR742" s="0" t="n">
        <v>12.40407392</v>
      </c>
      <c r="AS742" s="0" t="n">
        <v>9.01354065</v>
      </c>
      <c r="AT742" s="0" t="n">
        <v>2.46554447</v>
      </c>
      <c r="AU742" s="0" t="n">
        <v>6.49107956</v>
      </c>
      <c r="AV742" s="0" t="n">
        <v>6.6638141</v>
      </c>
      <c r="AW742" s="0" t="n">
        <v>7.94359177</v>
      </c>
      <c r="AX742" s="0" t="n">
        <v>8.61383946</v>
      </c>
      <c r="AY742" s="0" t="n">
        <v>9.5021106</v>
      </c>
      <c r="AZ742" s="0" t="n">
        <v>9.87432911</v>
      </c>
      <c r="BA742" s="0" t="n">
        <v>8.44609211</v>
      </c>
      <c r="BB742" s="0" t="n">
        <v>4.01574155</v>
      </c>
      <c r="BC742" s="0" t="n">
        <v>3.35862927</v>
      </c>
      <c r="BD742" s="0" t="n">
        <v>14.30365097</v>
      </c>
      <c r="BE742" s="0" t="n">
        <v>13.55068493</v>
      </c>
      <c r="BF742" s="0" t="n">
        <v>4.18175151</v>
      </c>
      <c r="BG742" s="0" t="n">
        <v>6.74033859</v>
      </c>
      <c r="BH742" s="0" t="n">
        <v>6.98910643</v>
      </c>
      <c r="BI742" s="0" t="n">
        <v>4.38611</v>
      </c>
      <c r="BJ742" s="0" t="n">
        <v>0.24315205</v>
      </c>
      <c r="BK742" s="0" t="n">
        <v>3.41307705</v>
      </c>
      <c r="BL742" s="0" t="n">
        <v>1.46554447</v>
      </c>
      <c r="BM742" s="0" t="n">
        <v>6.84801411</v>
      </c>
      <c r="BN742" s="0" t="n">
        <v>7.09281778</v>
      </c>
      <c r="BO742" s="0" t="n">
        <v>9.35689422</v>
      </c>
      <c r="BP742" s="0" t="n">
        <v>8.58596751</v>
      </c>
      <c r="BQ742" s="0" t="n">
        <v>5.30204574</v>
      </c>
      <c r="BR742" s="0" t="n">
        <v>3.11762117</v>
      </c>
      <c r="BS742" s="0" t="n">
        <v>1.82811455</v>
      </c>
      <c r="BT742" s="0" t="n">
        <v>7.65254299</v>
      </c>
      <c r="BU742" s="0" t="n">
        <v>8.68471299</v>
      </c>
      <c r="BV742" s="0" t="n">
        <v>5.52855427</v>
      </c>
      <c r="BW742" s="0" t="n">
        <v>8.07814973</v>
      </c>
      <c r="BX742" s="0" t="n">
        <v>4.33061489</v>
      </c>
      <c r="BY742" s="0" t="n">
        <v>6.2127784</v>
      </c>
      <c r="BZ742" s="0" t="n">
        <v>9.76213298</v>
      </c>
      <c r="CA742" s="0" t="n">
        <v>8.73634036</v>
      </c>
      <c r="CB742" s="0" t="n">
        <v>13.43359407</v>
      </c>
      <c r="CC742" s="0" t="n">
        <v>16.36639107</v>
      </c>
      <c r="CD742" s="0" t="n">
        <v>1.98011764</v>
      </c>
      <c r="CE742" s="0" t="n">
        <v>13.69522165</v>
      </c>
      <c r="CF742" s="0" t="n">
        <v>8.75226724</v>
      </c>
      <c r="CG742" s="0" t="n">
        <v>1.65818955</v>
      </c>
      <c r="CH742" s="0" t="n">
        <v>17.67866226</v>
      </c>
      <c r="CI742" s="0" t="n">
        <v>10.69916415</v>
      </c>
      <c r="CJ742" s="0" t="n">
        <v>4.41307705</v>
      </c>
      <c r="CK742" s="0" t="n">
        <v>-0.34181045</v>
      </c>
      <c r="CL742" s="0" t="n">
        <v>1.82811455</v>
      </c>
      <c r="CM742" s="0" t="n">
        <v>5.30204574</v>
      </c>
      <c r="CN742" s="0" t="n">
        <v>17.59994501</v>
      </c>
      <c r="CO742" s="0" t="n">
        <v>7.69436316</v>
      </c>
      <c r="CP742" s="0" t="n">
        <v>5.13392298</v>
      </c>
      <c r="CQ742" s="0" t="n">
        <v>8.18957101</v>
      </c>
      <c r="CR742" s="0" t="n">
        <v>7.01133637</v>
      </c>
      <c r="CS742" s="0" t="n">
        <v>12.25309727</v>
      </c>
      <c r="CT742" s="0" t="n">
        <v>8.99246283</v>
      </c>
      <c r="CU742" s="0" t="n">
        <v>2.11762117</v>
      </c>
      <c r="CV742" s="0" t="n">
        <v>13.25303897</v>
      </c>
      <c r="CW742" s="0" t="n">
        <v>10.14552716</v>
      </c>
      <c r="CX742" s="0" t="n">
        <v>9.31282558</v>
      </c>
      <c r="CY742" s="0" t="n">
        <v>12.10811197</v>
      </c>
      <c r="CZ742" s="0" t="n">
        <v>10.79901932</v>
      </c>
      <c r="DA742" s="0" t="n">
        <v>5.37243507</v>
      </c>
      <c r="DB742" s="0" t="n">
        <v>11.9292148</v>
      </c>
      <c r="DC742" s="0" t="n">
        <v>7.00248546</v>
      </c>
      <c r="DD742" s="0" t="n">
        <v>8.9412779</v>
      </c>
      <c r="DE742" s="0" t="n">
        <v>2.90611706</v>
      </c>
      <c r="DF742" s="0" t="n">
        <v>13.54178746</v>
      </c>
      <c r="DG742" s="0" t="n">
        <v>7.67221002</v>
      </c>
      <c r="DH742" s="0" t="n">
        <v>7.91793281</v>
      </c>
      <c r="DI742" s="0" t="n">
        <v>12.14803751</v>
      </c>
      <c r="DJ742" s="0" t="n">
        <v>10.62577608</v>
      </c>
      <c r="DK742" s="0" t="n">
        <v>6.15803544</v>
      </c>
      <c r="DL742" s="0" t="n">
        <v>4.43954926</v>
      </c>
      <c r="DM742" s="0" t="n">
        <v>8.89659429</v>
      </c>
      <c r="DN742" s="0" t="n">
        <v>4.15004265</v>
      </c>
      <c r="DO742" s="0" t="n">
        <v>5.01574155</v>
      </c>
      <c r="DP742" s="0" t="n">
        <v>4.51617054</v>
      </c>
      <c r="DQ742" s="0" t="n">
        <v>3.90611706</v>
      </c>
      <c r="DR742" s="0" t="n">
        <v>0.65818955</v>
      </c>
      <c r="DS742" s="0" t="n">
        <v>3.41307705</v>
      </c>
      <c r="DT742" s="0" t="n">
        <v>8.5620714</v>
      </c>
      <c r="DU742" s="0" t="n">
        <v>3.51617054</v>
      </c>
      <c r="DV742" s="0" t="n">
        <v>4.68055736</v>
      </c>
      <c r="DW742" s="0" t="n">
        <v>3.74565239</v>
      </c>
      <c r="DX742" s="0" t="n">
        <v>5.34469008</v>
      </c>
      <c r="DY742" s="0" t="n">
        <v>3.05050697</v>
      </c>
      <c r="DZ742" s="0" t="n">
        <v>5.38611</v>
      </c>
      <c r="EA742" s="0" t="n">
        <v>5.55300731</v>
      </c>
      <c r="EB742" s="0" t="n">
        <v>9.02013332</v>
      </c>
      <c r="EC742" s="0" t="n">
        <v>1.65818955</v>
      </c>
      <c r="ED742" s="0" t="n">
        <v>1.98011764</v>
      </c>
      <c r="EE742" s="0" t="n">
        <v>6.22043197</v>
      </c>
      <c r="EF742" s="0" t="n">
        <v>2.24315205</v>
      </c>
      <c r="EG742" s="0" t="n">
        <v>4.56508015</v>
      </c>
      <c r="EH742" s="0" t="n">
        <v>9.81174158</v>
      </c>
      <c r="EI742" s="0" t="n">
        <v>7.19734836</v>
      </c>
      <c r="EJ742" s="0" t="n">
        <v>10.34906056</v>
      </c>
      <c r="EK742" s="0" t="n">
        <v>6.55905636</v>
      </c>
      <c r="EL742" s="0" t="n">
        <v>3.56508015</v>
      </c>
      <c r="EM742" s="0" t="n">
        <v>2.90611706</v>
      </c>
      <c r="EN742" s="0" t="n">
        <v>5.15004265</v>
      </c>
      <c r="EO742" s="0" t="n">
        <v>6.24315205</v>
      </c>
      <c r="EP742" s="0" t="n">
        <v>7.60070405</v>
      </c>
      <c r="EQ742" s="0" t="n">
        <v>6.73500515</v>
      </c>
      <c r="ER742" s="0" t="n">
        <v>6.91557739</v>
      </c>
      <c r="ES742" s="0" t="n">
        <v>3.11762117</v>
      </c>
      <c r="ET742" s="0" t="n">
        <v>2.24315205</v>
      </c>
      <c r="EU742" s="0" t="n">
        <v>6.78747257</v>
      </c>
      <c r="EV742" s="0" t="n">
        <v>7.26181589</v>
      </c>
      <c r="EW742" s="0" t="n">
        <v>0.98011764</v>
      </c>
      <c r="EX742" s="0" t="n">
        <v>8.0069177</v>
      </c>
      <c r="EY742" s="0" t="n">
        <v>-0.34181045</v>
      </c>
      <c r="EZ742" s="0" t="n">
        <v>5.39965654</v>
      </c>
      <c r="FA742" s="0" t="n">
        <v>0.98011764</v>
      </c>
      <c r="FB742" s="0" t="n">
        <v>5.72427874</v>
      </c>
      <c r="FC742" s="0" t="n">
        <v>-0.34181045</v>
      </c>
      <c r="FD742" s="0" t="n">
        <v>2.98011764</v>
      </c>
      <c r="FE742" s="0" t="n">
        <v>2.11762117</v>
      </c>
      <c r="FF742" s="0" t="n">
        <v>1.98011764</v>
      </c>
      <c r="FG742" s="0" t="n">
        <v>-0.34181045</v>
      </c>
      <c r="FH742" s="0" t="n">
        <v>5.28754617</v>
      </c>
      <c r="FI742" s="0" t="n">
        <v>1.46554447</v>
      </c>
      <c r="FJ742" s="0" t="n">
        <v>4.43954926</v>
      </c>
      <c r="FK742" s="0" t="n">
        <v>4.78747257</v>
      </c>
      <c r="FL742" s="0" t="n">
        <v>7.69436316</v>
      </c>
      <c r="FM742" s="0" t="n">
        <v>3.86764292</v>
      </c>
      <c r="FN742" s="0" t="n">
        <v>9.202188</v>
      </c>
      <c r="FO742" s="0" t="n">
        <v>1.24315205</v>
      </c>
      <c r="FP742" s="0" t="n">
        <v>8.69161255</v>
      </c>
      <c r="FQ742" s="0" t="n">
        <v>1.98011764</v>
      </c>
      <c r="FR742" s="0" t="n">
        <v>-1.34181045</v>
      </c>
      <c r="FS742" s="0" t="n">
        <v>6.64687424</v>
      </c>
      <c r="FT742" s="0" t="n">
        <v>2.74565239</v>
      </c>
      <c r="FU742" s="0" t="n">
        <v>1.46554447</v>
      </c>
      <c r="FV742" s="0" t="n">
        <v>7.14200533</v>
      </c>
      <c r="FW742" s="0" t="n">
        <v>11.05399142</v>
      </c>
      <c r="FX742" s="0" t="n">
        <v>3.11762117</v>
      </c>
      <c r="FY742" s="0" t="n">
        <v>-0.34181045</v>
      </c>
      <c r="FZ742" s="0" t="n">
        <v>5.27289939</v>
      </c>
      <c r="GA742" s="0" t="n">
        <v>3.05050697</v>
      </c>
      <c r="GB742" s="0" t="n">
        <v>7.11351677</v>
      </c>
      <c r="GC742" s="0" t="n">
        <v>5.91557739</v>
      </c>
      <c r="GD742" s="0" t="n">
        <v>4.18175151</v>
      </c>
      <c r="GE742" s="0" t="n">
        <v>4.41307705</v>
      </c>
      <c r="GF742" s="0" t="n">
        <v>1.65818955</v>
      </c>
      <c r="GG742" s="0" t="n">
        <v>3.18175151</v>
      </c>
      <c r="GH742" s="0" t="n">
        <v>3.24315205</v>
      </c>
      <c r="GI742" s="0" t="n">
        <v>4.05050697</v>
      </c>
      <c r="GJ742" s="0" t="n">
        <v>7.74565239</v>
      </c>
      <c r="GK742" s="0" t="n">
        <v>13.88971076</v>
      </c>
      <c r="GL742" s="0" t="n">
        <v>7.58300205</v>
      </c>
      <c r="GM742" s="0" t="n">
        <v>13.0683096</v>
      </c>
      <c r="GN742" s="0" t="n">
        <v>4.01574155</v>
      </c>
      <c r="GO742" s="0" t="n">
        <v>4.63546947</v>
      </c>
      <c r="GP742" s="0" t="n">
        <v>5.91557739</v>
      </c>
      <c r="GQ742" s="0" t="n">
        <v>6.29481417</v>
      </c>
      <c r="GR742" s="0" t="n">
        <v>15.24554223</v>
      </c>
      <c r="GS742" s="0" t="n">
        <v>5</v>
      </c>
    </row>
    <row r="743" customFormat="false" ht="15" hidden="false" customHeight="false" outlineLevel="0" collapsed="false">
      <c r="A743" s="0" t="s">
        <v>942</v>
      </c>
      <c r="B743" s="0" t="n">
        <v>15.07446446</v>
      </c>
      <c r="C743" s="0" t="n">
        <v>14.42542992</v>
      </c>
      <c r="D743" s="0" t="n">
        <v>11.1326121</v>
      </c>
      <c r="E743" s="0" t="n">
        <v>7.41191217</v>
      </c>
      <c r="F743" s="0" t="n">
        <v>9.85314489</v>
      </c>
      <c r="G743" s="0" t="n">
        <v>14.57914642</v>
      </c>
      <c r="H743" s="0" t="n">
        <v>9.51604043</v>
      </c>
      <c r="I743" s="0" t="n">
        <v>9.35058955</v>
      </c>
      <c r="J743" s="0" t="n">
        <v>3.2509203</v>
      </c>
      <c r="K743" s="0" t="n">
        <v>11.30644376</v>
      </c>
      <c r="L743" s="0" t="n">
        <v>13.17530395</v>
      </c>
      <c r="M743" s="0" t="n">
        <v>2.28262916</v>
      </c>
      <c r="N743" s="0" t="n">
        <v>8.82246228</v>
      </c>
      <c r="O743" s="0" t="n">
        <v>12.636591</v>
      </c>
      <c r="P743" s="0" t="n">
        <v>12.74032229</v>
      </c>
      <c r="Q743" s="0" t="n">
        <v>12.78986364</v>
      </c>
      <c r="R743" s="0" t="n">
        <v>6.19785905</v>
      </c>
      <c r="S743" s="0" t="n">
        <v>8.28556644</v>
      </c>
      <c r="T743" s="0" t="n">
        <v>6.8358828</v>
      </c>
      <c r="U743" s="0" t="n">
        <v>9.23530711</v>
      </c>
      <c r="V743" s="0" t="n">
        <v>8.03867778</v>
      </c>
      <c r="W743" s="0" t="n">
        <v>3.59195721</v>
      </c>
      <c r="X743" s="0" t="n">
        <v>5.54042691</v>
      </c>
      <c r="Y743" s="0" t="n">
        <v>5.69570514</v>
      </c>
      <c r="Z743" s="0" t="n">
        <v>8.54206541</v>
      </c>
      <c r="AA743" s="0" t="n">
        <v>1.6659578</v>
      </c>
      <c r="AB743" s="0" t="n">
        <v>8.00461991</v>
      </c>
      <c r="AC743" s="0" t="n">
        <v>4.2509203</v>
      </c>
      <c r="AD743" s="0" t="n">
        <v>3.40292339</v>
      </c>
      <c r="AE743" s="0" t="n">
        <v>2.88835022</v>
      </c>
      <c r="AF743" s="0" t="n">
        <v>8.8000418</v>
      </c>
      <c r="AG743" s="0" t="n">
        <v>10.27796619</v>
      </c>
      <c r="AH743" s="0" t="n">
        <v>5.54696976</v>
      </c>
      <c r="AI743" s="0" t="n">
        <v>17.28702521</v>
      </c>
      <c r="AJ743" s="0" t="n">
        <v>4.64171025</v>
      </c>
      <c r="AK743" s="0" t="n">
        <v>8.15567198</v>
      </c>
      <c r="AL743" s="0" t="n">
        <v>6.76469175</v>
      </c>
      <c r="AM743" s="0" t="n">
        <v>8.73204699</v>
      </c>
      <c r="AN743" s="0" t="n">
        <v>14.42169386</v>
      </c>
      <c r="AO743" s="0" t="n">
        <v>7.56963883</v>
      </c>
      <c r="AP743" s="0" t="n">
        <v>6.3774527</v>
      </c>
      <c r="AQ743" s="0" t="n">
        <v>7.23074241</v>
      </c>
      <c r="AR743" s="0" t="n">
        <v>12.03410045</v>
      </c>
      <c r="AS743" s="0" t="n">
        <v>10.43348018</v>
      </c>
      <c r="AT743" s="0" t="n">
        <v>1.45950692</v>
      </c>
      <c r="AU743" s="0" t="n">
        <v>6.47331272</v>
      </c>
      <c r="AV743" s="0" t="n">
        <v>6.94889176</v>
      </c>
      <c r="AW743" s="0" t="n">
        <v>8.34778184</v>
      </c>
      <c r="AX743" s="0" t="n">
        <v>9.62325334</v>
      </c>
      <c r="AY743" s="0" t="n">
        <v>9.0565567</v>
      </c>
      <c r="AZ743" s="0" t="n">
        <v>9.48358105</v>
      </c>
      <c r="BA743" s="0" t="n">
        <v>6.92648535</v>
      </c>
      <c r="BB743" s="0" t="n">
        <v>4.7924902</v>
      </c>
      <c r="BC743" s="0" t="n">
        <v>3.18533195</v>
      </c>
      <c r="BD743" s="0" t="n">
        <v>14.05354436</v>
      </c>
      <c r="BE743" s="0" t="n">
        <v>13.06776174</v>
      </c>
      <c r="BF743" s="0" t="n">
        <v>0.7590672</v>
      </c>
      <c r="BG743" s="0" t="n">
        <v>7.63711811</v>
      </c>
      <c r="BH743" s="0" t="n">
        <v>6.54042691</v>
      </c>
      <c r="BI743" s="0" t="n">
        <v>0.56642212</v>
      </c>
      <c r="BJ743" s="0" t="n">
        <v>1.21849882</v>
      </c>
      <c r="BK743" s="0" t="n">
        <v>3.56642212</v>
      </c>
      <c r="BL743" s="0" t="n">
        <v>2.71326351</v>
      </c>
      <c r="BM743" s="0" t="n">
        <v>6.56319822</v>
      </c>
      <c r="BN743" s="0" t="n">
        <v>9.55915819</v>
      </c>
      <c r="BO743" s="0" t="n">
        <v>7.55510681</v>
      </c>
      <c r="BP743" s="0" t="n">
        <v>5.45950692</v>
      </c>
      <c r="BQ743" s="0" t="n">
        <v>8.05941976</v>
      </c>
      <c r="BR743" s="0" t="n">
        <v>3.3440297</v>
      </c>
      <c r="BS743" s="0" t="n">
        <v>7.67195654</v>
      </c>
      <c r="BT743" s="0" t="n">
        <v>8.32987164</v>
      </c>
      <c r="BU743" s="0" t="n">
        <v>8.56561682</v>
      </c>
      <c r="BV743" s="0" t="n">
        <v>8.20511661</v>
      </c>
      <c r="BW743" s="0" t="n">
        <v>10.53632252</v>
      </c>
      <c r="BX743" s="0" t="n">
        <v>4.5139547</v>
      </c>
      <c r="BY743" s="0" t="n">
        <v>6.45603473</v>
      </c>
      <c r="BZ743" s="0" t="n">
        <v>8.47931146</v>
      </c>
      <c r="CA743" s="0" t="n">
        <v>9.08774213</v>
      </c>
      <c r="CB743" s="0" t="n">
        <v>13.7022917</v>
      </c>
      <c r="CC743" s="0" t="n">
        <v>14.94651593</v>
      </c>
      <c r="CD743" s="0" t="n">
        <v>2.40292339</v>
      </c>
      <c r="CE743" s="0" t="n">
        <v>12.54951752</v>
      </c>
      <c r="CF743" s="0" t="n">
        <v>9.08212196</v>
      </c>
      <c r="CG743" s="0" t="n">
        <v>3.9289922</v>
      </c>
      <c r="CH743" s="0" t="n">
        <v>18.35624138</v>
      </c>
      <c r="CI743" s="0" t="n">
        <v>9.06626801</v>
      </c>
      <c r="CJ743" s="0" t="n">
        <v>4.13410663</v>
      </c>
      <c r="CK743" s="0" t="n">
        <v>1.56642212</v>
      </c>
      <c r="CL743" s="0" t="n">
        <v>2.40292339</v>
      </c>
      <c r="CM743" s="0" t="n">
        <v>5.08099529</v>
      </c>
      <c r="CN743" s="0" t="n">
        <v>16.70171915</v>
      </c>
      <c r="CO743" s="0" t="n">
        <v>7.83988473</v>
      </c>
      <c r="CP743" s="0" t="n">
        <v>4.89861855</v>
      </c>
      <c r="CQ743" s="0" t="n">
        <v>10.66181914</v>
      </c>
      <c r="CR743" s="0" t="n">
        <v>7.45429549</v>
      </c>
      <c r="CS743" s="0" t="n">
        <v>11.48048686</v>
      </c>
      <c r="CT743" s="0" t="n">
        <v>10.00610462</v>
      </c>
      <c r="CU743" s="0" t="n">
        <v>1.3440297</v>
      </c>
      <c r="CV743" s="0" t="n">
        <v>14.27851917</v>
      </c>
      <c r="CW743" s="0" t="n">
        <v>11.08633914</v>
      </c>
      <c r="CX743" s="0" t="n">
        <v>8.23175804</v>
      </c>
      <c r="CY743" s="0" t="n">
        <v>11.2516715</v>
      </c>
      <c r="CZ743" s="0" t="n">
        <v>11.88722267</v>
      </c>
      <c r="DA743" s="0" t="n">
        <v>6.60141754</v>
      </c>
      <c r="DB743" s="0" t="n">
        <v>12.05469266</v>
      </c>
      <c r="DC743" s="0" t="n">
        <v>5.72485148</v>
      </c>
      <c r="DD743" s="0" t="n">
        <v>10.1934348</v>
      </c>
      <c r="DE743" s="0" t="n">
        <v>1.45950692</v>
      </c>
      <c r="DF743" s="0" t="n">
        <v>11.49038623</v>
      </c>
      <c r="DG743" s="0" t="n">
        <v>7.06740623</v>
      </c>
      <c r="DH743" s="0" t="n">
        <v>6.89861855</v>
      </c>
      <c r="DI743" s="0" t="n">
        <v>11.78048099</v>
      </c>
      <c r="DJ743" s="0" t="n">
        <v>11.23175804</v>
      </c>
      <c r="DK743" s="0" t="n">
        <v>0.08099529</v>
      </c>
      <c r="DL743" s="0" t="n">
        <v>5.78143501</v>
      </c>
      <c r="DM743" s="0" t="n">
        <v>8.44731751</v>
      </c>
      <c r="DN743" s="0" t="n">
        <v>3.59195721</v>
      </c>
      <c r="DO743" s="0" t="n">
        <v>4.93897629</v>
      </c>
      <c r="DP743" s="0" t="n">
        <v>2.7590672</v>
      </c>
      <c r="DQ743" s="0" t="n">
        <v>3.64171025</v>
      </c>
      <c r="DR743" s="0" t="n">
        <v>2.45950692</v>
      </c>
      <c r="DS743" s="0" t="n">
        <v>3.08099529</v>
      </c>
      <c r="DT743" s="0" t="n">
        <v>8.31365605</v>
      </c>
      <c r="DU743" s="0" t="n">
        <v>2.15138462</v>
      </c>
      <c r="DV743" s="0" t="n">
        <v>5.95382405</v>
      </c>
      <c r="DW743" s="0" t="n">
        <v>5.14277149</v>
      </c>
      <c r="DX743" s="0" t="n">
        <v>4.97823572</v>
      </c>
      <c r="DY743" s="0" t="n">
        <v>3.94889176</v>
      </c>
      <c r="DZ743" s="0" t="n">
        <v>6.17691971</v>
      </c>
      <c r="EA743" s="0" t="n">
        <v>5.48016639</v>
      </c>
      <c r="EB743" s="0" t="n">
        <v>8.03983797</v>
      </c>
      <c r="EC743" s="0" t="n">
        <v>1.45950692</v>
      </c>
      <c r="ED743" s="0" t="n">
        <v>2.80346132</v>
      </c>
      <c r="EE743" s="0" t="n">
        <v>2.40292339</v>
      </c>
      <c r="EF743" s="0" t="n">
        <v>2.56642212</v>
      </c>
      <c r="EG743" s="0" t="n">
        <v>5.67195654</v>
      </c>
      <c r="EH743" s="0" t="n">
        <v>10.53611699</v>
      </c>
      <c r="EI743" s="0" t="n">
        <v>9.30403163</v>
      </c>
      <c r="EJ743" s="0" t="n">
        <v>10.45712068</v>
      </c>
      <c r="EK743" s="0" t="n">
        <v>6.15567198</v>
      </c>
      <c r="EL743" s="0" t="n">
        <v>4.91893854</v>
      </c>
      <c r="EM743" s="0" t="n">
        <v>2.45950692</v>
      </c>
      <c r="EN743" s="0" t="n">
        <v>4.67793044</v>
      </c>
      <c r="EO743" s="0" t="n">
        <v>6.83855198</v>
      </c>
      <c r="EP743" s="0" t="n">
        <v>5.29822601</v>
      </c>
      <c r="EQ743" s="0" t="n">
        <v>7.07873932</v>
      </c>
      <c r="ER743" s="0" t="n">
        <v>6.23884746</v>
      </c>
      <c r="ES743" s="0" t="n">
        <v>2.7590672</v>
      </c>
      <c r="ET743" s="0" t="n">
        <v>1.08099529</v>
      </c>
      <c r="EU743" s="0" t="n">
        <v>10.44512995</v>
      </c>
      <c r="EV743" s="0" t="n">
        <v>7.62015411</v>
      </c>
      <c r="EW743" s="0" t="n">
        <v>1.3440297</v>
      </c>
      <c r="EX743" s="0" t="n">
        <v>6.69864641</v>
      </c>
      <c r="EY743" s="0" t="n">
        <v>1.56642212</v>
      </c>
      <c r="EZ743" s="0" t="n">
        <v>5.73061075</v>
      </c>
      <c r="FA743" s="0" t="n">
        <v>0.9289922</v>
      </c>
      <c r="FB743" s="0" t="n">
        <v>8.60925404</v>
      </c>
      <c r="FC743" s="0" t="n">
        <v>1.08099529</v>
      </c>
      <c r="FD743" s="0" t="n">
        <v>3.88835022</v>
      </c>
      <c r="FE743" s="0" t="n">
        <v>0.9289922</v>
      </c>
      <c r="FF743" s="0" t="n">
        <v>2.08099529</v>
      </c>
      <c r="FG743" s="0" t="n">
        <v>1.56642212</v>
      </c>
      <c r="FH743" s="0" t="n">
        <v>3.90881432</v>
      </c>
      <c r="FI743" s="0" t="n">
        <v>1.6659578</v>
      </c>
      <c r="FJ743" s="0" t="n">
        <v>0.7590672</v>
      </c>
      <c r="FK743" s="0" t="n">
        <v>2.45950692</v>
      </c>
      <c r="FL743" s="0" t="n">
        <v>1.3440297</v>
      </c>
      <c r="FM743" s="0" t="n">
        <v>0.08099529</v>
      </c>
      <c r="FN743" s="0" t="n">
        <v>10.4161623</v>
      </c>
      <c r="FO743" s="0" t="n">
        <v>0.56642212</v>
      </c>
      <c r="FP743" s="0" t="n">
        <v>6.65691266</v>
      </c>
      <c r="FQ743" s="0" t="n">
        <v>1.45950692</v>
      </c>
      <c r="FR743" s="0" t="n">
        <v>-0.6559703</v>
      </c>
      <c r="FS743" s="0" t="n">
        <v>5.08998408</v>
      </c>
      <c r="FT743" s="0" t="n">
        <v>1.84653004</v>
      </c>
      <c r="FU743" s="0" t="n">
        <v>-0.2409328</v>
      </c>
      <c r="FV743" s="0" t="n">
        <v>7.21027831</v>
      </c>
      <c r="FW743" s="0" t="n">
        <v>7.18533195</v>
      </c>
      <c r="FX743" s="0" t="n">
        <v>4.50053419</v>
      </c>
      <c r="FY743" s="0" t="n">
        <v>1.08099529</v>
      </c>
      <c r="FZ743" s="0" t="n">
        <v>5.24288298</v>
      </c>
      <c r="GA743" s="0" t="n">
        <v>2.40292339</v>
      </c>
      <c r="GB743" s="0" t="n">
        <v>6.7869732</v>
      </c>
      <c r="GC743" s="0" t="n">
        <v>5.59195721</v>
      </c>
      <c r="GD743" s="0" t="n">
        <v>4.47331272</v>
      </c>
      <c r="GE743" s="0" t="n">
        <v>5.99747194</v>
      </c>
      <c r="GF743" s="0" t="n">
        <v>2.45950692</v>
      </c>
      <c r="GG743" s="0" t="n">
        <v>3.78143501</v>
      </c>
      <c r="GH743" s="0" t="n">
        <v>2.28262916</v>
      </c>
      <c r="GI743" s="0" t="n">
        <v>5.50726005</v>
      </c>
      <c r="GJ743" s="0" t="n">
        <v>7.58084118</v>
      </c>
      <c r="GK743" s="0" t="n">
        <v>13.88086375</v>
      </c>
      <c r="GL743" s="0" t="n">
        <v>6.1166192</v>
      </c>
      <c r="GM743" s="0" t="n">
        <v>13.81394704</v>
      </c>
      <c r="GN743" s="0" t="n">
        <v>2.00699471</v>
      </c>
      <c r="GO743" s="0" t="n">
        <v>5.78143501</v>
      </c>
      <c r="GP743" s="0" t="n">
        <v>5.96852057</v>
      </c>
      <c r="GQ743" s="0" t="n">
        <v>8.38477604</v>
      </c>
      <c r="GR743" s="0" t="n">
        <v>12.39654115</v>
      </c>
      <c r="GS743" s="0" t="n">
        <v>5</v>
      </c>
    </row>
    <row r="744" customFormat="false" ht="15" hidden="false" customHeight="false" outlineLevel="0" collapsed="false">
      <c r="A744" s="0" t="s">
        <v>943</v>
      </c>
      <c r="B744" s="0" t="n">
        <v>14.35121086</v>
      </c>
      <c r="C744" s="0" t="n">
        <v>13.82581529</v>
      </c>
      <c r="D744" s="0" t="n">
        <v>11.78450751</v>
      </c>
      <c r="E744" s="0" t="n">
        <v>7.09403918</v>
      </c>
      <c r="F744" s="0" t="n">
        <v>10.3536678</v>
      </c>
      <c r="G744" s="0" t="n">
        <v>14.32855127</v>
      </c>
      <c r="H744" s="0" t="n">
        <v>9.37615182</v>
      </c>
      <c r="I744" s="0" t="n">
        <v>9.26855</v>
      </c>
      <c r="J744" s="0" t="n">
        <v>9.65468407</v>
      </c>
      <c r="K744" s="0" t="n">
        <v>11.49997305</v>
      </c>
      <c r="L744" s="0" t="n">
        <v>13.29475163</v>
      </c>
      <c r="M744" s="0" t="n">
        <v>1.45431088</v>
      </c>
      <c r="N744" s="0" t="n">
        <v>8.02199539</v>
      </c>
      <c r="O744" s="0" t="n">
        <v>12.26384935</v>
      </c>
      <c r="P744" s="0" t="n">
        <v>10.28991018</v>
      </c>
      <c r="Q744" s="0" t="n">
        <v>14.01990602</v>
      </c>
      <c r="R744" s="0" t="n">
        <v>7.0836675</v>
      </c>
      <c r="S744" s="0" t="n">
        <v>9.34174911</v>
      </c>
      <c r="T744" s="0" t="n">
        <v>7.34218425</v>
      </c>
      <c r="U744" s="0" t="n">
        <v>9.71169872</v>
      </c>
      <c r="V744" s="0" t="n">
        <v>7.28539187</v>
      </c>
      <c r="W744" s="0" t="n">
        <v>0.96888405</v>
      </c>
      <c r="X744" s="0" t="n">
        <v>4.98680596</v>
      </c>
      <c r="Y744" s="0" t="n">
        <v>4.29081215</v>
      </c>
      <c r="Z744" s="0" t="n">
        <v>7.50959332</v>
      </c>
      <c r="AA744" s="0" t="n">
        <v>8.33782697</v>
      </c>
      <c r="AB744" s="0" t="n">
        <v>8.35085953</v>
      </c>
      <c r="AC744" s="0" t="n">
        <v>3.00450796</v>
      </c>
      <c r="AD744" s="0" t="n">
        <v>3.42831567</v>
      </c>
      <c r="AE744" s="0" t="n">
        <v>4.12268939</v>
      </c>
      <c r="AF744" s="0" t="n">
        <v>8.6595805</v>
      </c>
      <c r="AG744" s="0" t="n">
        <v>8.61706185</v>
      </c>
      <c r="AH744" s="0" t="n">
        <v>5.8318313</v>
      </c>
      <c r="AI744" s="0" t="n">
        <v>17.11060605</v>
      </c>
      <c r="AJ744" s="0" t="n">
        <v>3.13880905</v>
      </c>
      <c r="AK744" s="0" t="n">
        <v>8.36205997</v>
      </c>
      <c r="AL744" s="0" t="n">
        <v>7.46073715</v>
      </c>
      <c r="AM744" s="0" t="n">
        <v>8.18417436</v>
      </c>
      <c r="AN744" s="0" t="n">
        <v>14.39800306</v>
      </c>
      <c r="AO744" s="0" t="n">
        <v>7.62566642</v>
      </c>
      <c r="AP744" s="0" t="n">
        <v>7.46393958</v>
      </c>
      <c r="AQ744" s="0" t="n">
        <v>9.35819273</v>
      </c>
      <c r="AR744" s="0" t="n">
        <v>11.05422372</v>
      </c>
      <c r="AS744" s="0" t="n">
        <v>9.45672409</v>
      </c>
      <c r="AT744" s="0" t="n">
        <v>2.34739568</v>
      </c>
      <c r="AU744" s="0" t="n">
        <v>8.35948296</v>
      </c>
      <c r="AV744" s="0" t="n">
        <v>5.96436857</v>
      </c>
      <c r="AW744" s="0" t="n">
        <v>7.57028344</v>
      </c>
      <c r="AX744" s="0" t="n">
        <v>8.89903</v>
      </c>
      <c r="AY744" s="0" t="n">
        <v>8.2625856</v>
      </c>
      <c r="AZ744" s="0" t="n">
        <v>10.09533042</v>
      </c>
      <c r="BA744" s="0" t="n">
        <v>6.81938347</v>
      </c>
      <c r="BB744" s="0" t="n">
        <v>5.03927338</v>
      </c>
      <c r="BC744" s="0" t="n">
        <v>2.45431088</v>
      </c>
      <c r="BD744" s="0" t="n">
        <v>12.55050834</v>
      </c>
      <c r="BE744" s="0" t="n">
        <v>11.81953973</v>
      </c>
      <c r="BF744" s="0" t="n">
        <v>2.40184346</v>
      </c>
      <c r="BG744" s="0" t="n">
        <v>6.78394707</v>
      </c>
      <c r="BH744" s="0" t="n">
        <v>6.64977097</v>
      </c>
      <c r="BI744" s="0" t="n">
        <v>-0.76808154</v>
      </c>
      <c r="BJ744" s="0" t="n">
        <v>1.34739568</v>
      </c>
      <c r="BK744" s="0" t="n">
        <v>3.10638758</v>
      </c>
      <c r="BL744" s="0" t="n">
        <v>1.64695596</v>
      </c>
      <c r="BM744" s="0" t="n">
        <v>7.03281836</v>
      </c>
      <c r="BN744" s="0" t="n">
        <v>5.97338545</v>
      </c>
      <c r="BO744" s="0" t="n">
        <v>7.57621437</v>
      </c>
      <c r="BP744" s="0" t="n">
        <v>4.94157671</v>
      </c>
      <c r="BQ744" s="0" t="n">
        <v>4.95983891</v>
      </c>
      <c r="BR744" s="0" t="n">
        <v>4.40184346</v>
      </c>
      <c r="BS744" s="0" t="n">
        <v>3.83678052</v>
      </c>
      <c r="BT744" s="0" t="n">
        <v>5.38166558</v>
      </c>
      <c r="BU744" s="0" t="n">
        <v>8.33869948</v>
      </c>
      <c r="BV744" s="0" t="n">
        <v>8.87397015</v>
      </c>
      <c r="BW744" s="0" t="n">
        <v>10.98652764</v>
      </c>
      <c r="BX744" s="0" t="n">
        <v>3.34739568</v>
      </c>
      <c r="BY744" s="0" t="n">
        <v>5.92772673</v>
      </c>
      <c r="BZ744" s="0" t="n">
        <v>9.52768739</v>
      </c>
      <c r="CA744" s="0" t="n">
        <v>9.02903955</v>
      </c>
      <c r="CB744" s="0" t="n">
        <v>12.17388305</v>
      </c>
      <c r="CC744" s="0" t="n">
        <v>16.51892735</v>
      </c>
      <c r="CD744" s="0" t="n">
        <v>1.45431088</v>
      </c>
      <c r="CE744" s="0" t="n">
        <v>12.7635436</v>
      </c>
      <c r="CF744" s="0" t="n">
        <v>8.06691614</v>
      </c>
      <c r="CG744" s="0" t="n">
        <v>2.40184346</v>
      </c>
      <c r="CH744" s="0" t="n">
        <v>18.28092498</v>
      </c>
      <c r="CI744" s="0" t="n">
        <v>8.69952401</v>
      </c>
      <c r="CJ744" s="0" t="n">
        <v>3.64695596</v>
      </c>
      <c r="CK744" s="0" t="n">
        <v>3.40184346</v>
      </c>
      <c r="CL744" s="0" t="n">
        <v>0.96888405</v>
      </c>
      <c r="CM744" s="0" t="n">
        <v>5.41514028</v>
      </c>
      <c r="CN744" s="0" t="n">
        <v>16.84460221</v>
      </c>
      <c r="CO744" s="0" t="n">
        <v>7.51732068</v>
      </c>
      <c r="CP744" s="0" t="n">
        <v>5.31229188</v>
      </c>
      <c r="CQ744" s="0" t="n">
        <v>8.44866432</v>
      </c>
      <c r="CR744" s="0" t="n">
        <v>6.70223839</v>
      </c>
      <c r="CS744" s="0" t="n">
        <v>11.28369385</v>
      </c>
      <c r="CT744" s="0" t="n">
        <v>10.71169872</v>
      </c>
      <c r="CU744" s="0" t="n">
        <v>3.42831567</v>
      </c>
      <c r="CV744" s="0" t="n">
        <v>13.74105427</v>
      </c>
      <c r="CW744" s="0" t="n">
        <v>11.17845926</v>
      </c>
      <c r="CX744" s="0" t="n">
        <v>9.19481446</v>
      </c>
      <c r="CY744" s="0" t="n">
        <v>11.32918248</v>
      </c>
      <c r="CZ744" s="0" t="n">
        <v>12.98979456</v>
      </c>
      <c r="DA744" s="0" t="n">
        <v>5.8853607</v>
      </c>
      <c r="DB744" s="0" t="n">
        <v>12.5640949</v>
      </c>
      <c r="DC744" s="0" t="n">
        <v>6.21681157</v>
      </c>
      <c r="DD744" s="0" t="n">
        <v>10.56526019</v>
      </c>
      <c r="DE744" s="0" t="n">
        <v>1.55384655</v>
      </c>
      <c r="DF744" s="0" t="n">
        <v>12.09681391</v>
      </c>
      <c r="DG744" s="0" t="n">
        <v>8.61129683</v>
      </c>
      <c r="DH744" s="0" t="n">
        <v>7.48300631</v>
      </c>
      <c r="DI744" s="0" t="n">
        <v>12.22603614</v>
      </c>
      <c r="DJ744" s="0" t="n">
        <v>12.09545948</v>
      </c>
      <c r="DK744" s="0" t="n">
        <v>2.17051791</v>
      </c>
      <c r="DL744" s="0" t="n">
        <v>4.98680596</v>
      </c>
      <c r="DM744" s="0" t="n">
        <v>9.60804385</v>
      </c>
      <c r="DN744" s="0" t="n">
        <v>3.00450796</v>
      </c>
      <c r="DO744" s="0" t="n">
        <v>6.08989945</v>
      </c>
      <c r="DP744" s="0" t="n">
        <v>2.85640932</v>
      </c>
      <c r="DQ744" s="0" t="n">
        <v>3.66932377</v>
      </c>
      <c r="DR744" s="0" t="n">
        <v>1.96888405</v>
      </c>
      <c r="DS744" s="0" t="n">
        <v>4.10638758</v>
      </c>
      <c r="DT744" s="0" t="n">
        <v>7.85519032</v>
      </c>
      <c r="DU744" s="0" t="n">
        <v>2.17051791</v>
      </c>
      <c r="DV744" s="0" t="n">
        <v>5.17833742</v>
      </c>
      <c r="DW744" s="0" t="n">
        <v>4.46713492</v>
      </c>
      <c r="DX744" s="0" t="n">
        <v>6.50182434</v>
      </c>
      <c r="DY744" s="0" t="n">
        <v>3.00450796</v>
      </c>
      <c r="DZ744" s="0" t="n">
        <v>6.51732068</v>
      </c>
      <c r="EA744" s="0" t="n">
        <v>2.55384655</v>
      </c>
      <c r="EB744" s="0" t="n">
        <v>8.25428627</v>
      </c>
      <c r="EC744" s="0" t="n">
        <v>2.40184346</v>
      </c>
      <c r="ED744" s="0" t="n">
        <v>2.40184346</v>
      </c>
      <c r="EE744" s="0" t="n">
        <v>2.40184346</v>
      </c>
      <c r="EF744" s="0" t="n">
        <v>3.2616658</v>
      </c>
      <c r="EG744" s="0" t="n">
        <v>5.5658192</v>
      </c>
      <c r="EH744" s="0" t="n">
        <v>12.68677464</v>
      </c>
      <c r="EI744" s="0" t="n">
        <v>8.80682729</v>
      </c>
      <c r="EJ744" s="0" t="n">
        <v>10.88789632</v>
      </c>
      <c r="EK744" s="0" t="n">
        <v>6.83678052</v>
      </c>
      <c r="EL744" s="0" t="n">
        <v>4.71304515</v>
      </c>
      <c r="EM744" s="0" t="n">
        <v>3.62423588</v>
      </c>
      <c r="EN744" s="0" t="n">
        <v>4.58947046</v>
      </c>
      <c r="EO744" s="0" t="n">
        <v>5.71304515</v>
      </c>
      <c r="EP744" s="0" t="n">
        <v>6.89962139</v>
      </c>
      <c r="EQ744" s="0" t="n">
        <v>6.62137055</v>
      </c>
      <c r="ER744" s="0" t="n">
        <v>6.5111421</v>
      </c>
      <c r="ES744" s="0" t="n">
        <v>2.55384655</v>
      </c>
      <c r="ET744" s="0" t="n">
        <v>1.45431088</v>
      </c>
      <c r="EU744" s="0" t="n">
        <v>8.63421997</v>
      </c>
      <c r="EV744" s="0" t="n">
        <v>6.78906302</v>
      </c>
      <c r="EW744" s="0" t="n">
        <v>0.64695596</v>
      </c>
      <c r="EX744" s="0" t="n">
        <v>7.50026551</v>
      </c>
      <c r="EY744" s="0" t="n">
        <v>0.96888405</v>
      </c>
      <c r="EZ744" s="0" t="n">
        <v>5.54177372</v>
      </c>
      <c r="FA744" s="0" t="n">
        <v>1.89488347</v>
      </c>
      <c r="FB744" s="0" t="n">
        <v>7.10228318</v>
      </c>
      <c r="FC744" s="0" t="n">
        <v>0.64695596</v>
      </c>
      <c r="FD744" s="0" t="n">
        <v>3.83678052</v>
      </c>
      <c r="FE744" s="0" t="n">
        <v>1.10638758</v>
      </c>
      <c r="FF744" s="0" t="n">
        <v>3.9137425</v>
      </c>
      <c r="FG744" s="0" t="n">
        <v>1.81688096</v>
      </c>
      <c r="FH744" s="0" t="n">
        <v>4.71304515</v>
      </c>
      <c r="FI744" s="0" t="n">
        <v>2.17051791</v>
      </c>
      <c r="FJ744" s="0" t="n">
        <v>2.69135008</v>
      </c>
      <c r="FK744" s="0" t="n">
        <v>3.37487641</v>
      </c>
      <c r="FL744" s="0" t="n">
        <v>0.96888405</v>
      </c>
      <c r="FM744" s="0" t="n">
        <v>-0.76808154</v>
      </c>
      <c r="FN744" s="0" t="n">
        <v>10.18635714</v>
      </c>
      <c r="FO744" s="0" t="n">
        <v>1.10638758</v>
      </c>
      <c r="FP744" s="0" t="n">
        <v>7.63137442</v>
      </c>
      <c r="FQ744" s="0" t="n">
        <v>-0.35304404</v>
      </c>
      <c r="FR744" s="0" t="n">
        <v>1.10638758</v>
      </c>
      <c r="FS744" s="0" t="n">
        <v>6.05209742</v>
      </c>
      <c r="FT744" s="0" t="n">
        <v>1.81688096</v>
      </c>
      <c r="FU744" s="0" t="n">
        <v>-1.35304404</v>
      </c>
      <c r="FV744" s="0" t="n">
        <v>6.26534146</v>
      </c>
      <c r="FW744" s="0" t="n">
        <v>5.97338545</v>
      </c>
      <c r="FX744" s="0" t="n">
        <v>3.45431088</v>
      </c>
      <c r="FY744" s="0" t="n">
        <v>1.55384655</v>
      </c>
      <c r="FZ744" s="0" t="n">
        <v>4.68037896</v>
      </c>
      <c r="GA744" s="0" t="n">
        <v>2.10638758</v>
      </c>
      <c r="GB744" s="0" t="n">
        <v>6.23191846</v>
      </c>
      <c r="GC744" s="0" t="n">
        <v>4.97787284</v>
      </c>
      <c r="GD744" s="0" t="n">
        <v>5.17051791</v>
      </c>
      <c r="GE744" s="0" t="n">
        <v>5.66932377</v>
      </c>
      <c r="GF744" s="0" t="n">
        <v>1.45431088</v>
      </c>
      <c r="GG744" s="0" t="n">
        <v>3.98680596</v>
      </c>
      <c r="GH744" s="0" t="n">
        <v>2.03927338</v>
      </c>
      <c r="GI744" s="0" t="n">
        <v>4.33345649</v>
      </c>
      <c r="GJ744" s="0" t="n">
        <v>7.80050799</v>
      </c>
      <c r="GK744" s="0" t="n">
        <v>13.66500396</v>
      </c>
      <c r="GL744" s="0" t="n">
        <v>6.92308036</v>
      </c>
      <c r="GM744" s="0" t="n">
        <v>12.6798196</v>
      </c>
      <c r="GN744" s="0" t="n">
        <v>2.60115227</v>
      </c>
      <c r="GO744" s="0" t="n">
        <v>4.07322071</v>
      </c>
      <c r="GP744" s="0" t="n">
        <v>5.45431088</v>
      </c>
      <c r="GQ744" s="0" t="n">
        <v>9.44461748</v>
      </c>
      <c r="GR744" s="0" t="n">
        <v>13.30697971</v>
      </c>
      <c r="GS744" s="0" t="n">
        <v>5</v>
      </c>
    </row>
    <row r="745" customFormat="false" ht="15" hidden="false" customHeight="false" outlineLevel="0" collapsed="false">
      <c r="A745" s="0" t="s">
        <v>944</v>
      </c>
      <c r="B745" s="0" t="n">
        <v>12.87173346</v>
      </c>
      <c r="C745" s="0" t="n">
        <v>12.82035196</v>
      </c>
      <c r="D745" s="0" t="n">
        <v>11.20964788</v>
      </c>
      <c r="E745" s="0" t="n">
        <v>6.72612281</v>
      </c>
      <c r="F745" s="0" t="n">
        <v>9.22834488</v>
      </c>
      <c r="G745" s="0" t="n">
        <v>11.72182974</v>
      </c>
      <c r="H745" s="0" t="n">
        <v>8.1738971</v>
      </c>
      <c r="I745" s="0" t="n">
        <v>9.81525415</v>
      </c>
      <c r="J745" s="0" t="n">
        <v>11.07777894</v>
      </c>
      <c r="K745" s="0" t="n">
        <v>12.64873402</v>
      </c>
      <c r="L745" s="0" t="n">
        <v>12.09562362</v>
      </c>
      <c r="M745" s="0" t="n">
        <v>5.03569981</v>
      </c>
      <c r="N745" s="0" t="n">
        <v>7.24164171</v>
      </c>
      <c r="O745" s="0" t="n">
        <v>12.00154515</v>
      </c>
      <c r="P745" s="0" t="n">
        <v>14.36694853</v>
      </c>
      <c r="Q745" s="0" t="n">
        <v>14.08549074</v>
      </c>
      <c r="R745" s="0" t="n">
        <v>7.98915722</v>
      </c>
      <c r="S745" s="0" t="n">
        <v>9.38372534</v>
      </c>
      <c r="T745" s="0" t="n">
        <v>6.91640088</v>
      </c>
      <c r="U745" s="0" t="n">
        <v>9.95399516</v>
      </c>
      <c r="V745" s="0" t="n">
        <v>6.82439656</v>
      </c>
      <c r="W745" s="0" t="n">
        <v>3.42765369</v>
      </c>
      <c r="X745" s="0" t="n">
        <v>5.82218554</v>
      </c>
      <c r="Y745" s="0" t="n">
        <v>3.33143838</v>
      </c>
      <c r="Z745" s="0" t="n">
        <v>6.61300873</v>
      </c>
      <c r="AA745" s="0" t="n">
        <v>10.15623256</v>
      </c>
      <c r="AB745" s="0" t="n">
        <v>8.82273861</v>
      </c>
      <c r="AC745" s="0" t="n">
        <v>3.91640088</v>
      </c>
      <c r="AD745" s="0" t="n">
        <v>3.8657748</v>
      </c>
      <c r="AE745" s="0" t="n">
        <v>2.33143838</v>
      </c>
      <c r="AF745" s="0" t="n">
        <v>9.30476462</v>
      </c>
      <c r="AG745" s="0" t="n">
        <v>10.84482566</v>
      </c>
      <c r="AH745" s="0" t="n">
        <v>4.21492437</v>
      </c>
      <c r="AI745" s="0" t="n">
        <v>15.41096914</v>
      </c>
      <c r="AJ745" s="0" t="n">
        <v>3.64338238</v>
      </c>
      <c r="AK745" s="0" t="n">
        <v>9.61300873</v>
      </c>
      <c r="AL745" s="0" t="n">
        <v>5.96931241</v>
      </c>
      <c r="AM745" s="0" t="n">
        <v>9.96606169</v>
      </c>
      <c r="AN745" s="0" t="n">
        <v>13.74439141</v>
      </c>
      <c r="AO745" s="0" t="n">
        <v>7.26135994</v>
      </c>
      <c r="AP745" s="0" t="n">
        <v>5.69745906</v>
      </c>
      <c r="AQ745" s="0" t="n">
        <v>6.62574222</v>
      </c>
      <c r="AR745" s="0" t="n">
        <v>10.46869455</v>
      </c>
      <c r="AS745" s="0" t="n">
        <v>8.67128838</v>
      </c>
      <c r="AT745" s="0" t="n">
        <v>2.5178515</v>
      </c>
      <c r="AU745" s="0" t="n">
        <v>6.41890122</v>
      </c>
      <c r="AV745" s="0" t="n">
        <v>6.79086999</v>
      </c>
      <c r="AW745" s="0" t="n">
        <v>6.8397796</v>
      </c>
      <c r="AX745" s="0" t="n">
        <v>8.7337889</v>
      </c>
      <c r="AY745" s="0" t="n">
        <v>8.53280184</v>
      </c>
      <c r="AZ745" s="0" t="n">
        <v>10.36182012</v>
      </c>
      <c r="BA745" s="0" t="n">
        <v>7.483286</v>
      </c>
      <c r="BB745" s="0" t="n">
        <v>4.70227607</v>
      </c>
      <c r="BC745" s="0" t="n">
        <v>4.02804623</v>
      </c>
      <c r="BD745" s="0" t="n">
        <v>11.74287631</v>
      </c>
      <c r="BE745" s="0" t="n">
        <v>9.92698525</v>
      </c>
      <c r="BF745" s="0" t="n">
        <v>1.72138489</v>
      </c>
      <c r="BG745" s="0" t="n">
        <v>6.55294216</v>
      </c>
      <c r="BH745" s="0" t="n">
        <v>7.06404443</v>
      </c>
      <c r="BI745" s="0" t="n">
        <v>4.05841988</v>
      </c>
      <c r="BJ745" s="0" t="n">
        <v>0.932889</v>
      </c>
      <c r="BK745" s="0" t="n">
        <v>2.932889</v>
      </c>
      <c r="BL745" s="0" t="n">
        <v>1.2808123</v>
      </c>
      <c r="BM745" s="0" t="n">
        <v>7.7237558</v>
      </c>
      <c r="BN745" s="0" t="n">
        <v>6.60016185</v>
      </c>
      <c r="BO745" s="0" t="n">
        <v>7.97926893</v>
      </c>
      <c r="BP745" s="0" t="n">
        <v>6.7726654</v>
      </c>
      <c r="BQ745" s="0" t="n">
        <v>5.75422815</v>
      </c>
      <c r="BR745" s="0" t="n">
        <v>3.05841988</v>
      </c>
      <c r="BS745" s="0" t="n">
        <v>5.04331299</v>
      </c>
      <c r="BT745" s="0" t="n">
        <v>6.47908193</v>
      </c>
      <c r="BU745" s="0" t="n">
        <v>8.18167911</v>
      </c>
      <c r="BV745" s="0" t="n">
        <v>8.99161874</v>
      </c>
      <c r="BW745" s="0" t="n">
        <v>9.90260255</v>
      </c>
      <c r="BX745" s="0" t="n">
        <v>3.7588596</v>
      </c>
      <c r="BY745" s="0" t="n">
        <v>6.25481709</v>
      </c>
      <c r="BZ745" s="0" t="n">
        <v>11.2097536</v>
      </c>
      <c r="CA745" s="0" t="n">
        <v>10.45395402</v>
      </c>
      <c r="CB745" s="0" t="n">
        <v>14.44728925</v>
      </c>
      <c r="CC745" s="0" t="n">
        <v>14.91784143</v>
      </c>
      <c r="CD745" s="0" t="n">
        <v>0.64338238</v>
      </c>
      <c r="CE745" s="0" t="n">
        <v>11.71640816</v>
      </c>
      <c r="CF745" s="0" t="n">
        <v>8.69745906</v>
      </c>
      <c r="CG745" s="0" t="n">
        <v>6.93902379</v>
      </c>
      <c r="CH745" s="0" t="n">
        <v>18.43861387</v>
      </c>
      <c r="CI745" s="0" t="n">
        <v>9.74783553</v>
      </c>
      <c r="CJ745" s="0" t="n">
        <v>1.1738971</v>
      </c>
      <c r="CK745" s="0" t="n">
        <v>1.99701934</v>
      </c>
      <c r="CL745" s="0" t="n">
        <v>0.2808123</v>
      </c>
      <c r="CM745" s="0" t="n">
        <v>4.11731357</v>
      </c>
      <c r="CN745" s="0" t="n">
        <v>17.6735334</v>
      </c>
      <c r="CO745" s="0" t="n">
        <v>7.67925063</v>
      </c>
      <c r="CP745" s="0" t="n">
        <v>5.47908193</v>
      </c>
      <c r="CQ745" s="0" t="n">
        <v>9.30436866</v>
      </c>
      <c r="CR745" s="0" t="n">
        <v>7.8397796</v>
      </c>
      <c r="CS745" s="0" t="n">
        <v>10.63064639</v>
      </c>
      <c r="CT745" s="0" t="n">
        <v>9.39789877</v>
      </c>
      <c r="CU745" s="0" t="n">
        <v>2.5178515</v>
      </c>
      <c r="CV745" s="0" t="n">
        <v>13.98081845</v>
      </c>
      <c r="CW745" s="0" t="n">
        <v>9.63080432</v>
      </c>
      <c r="CX745" s="0" t="n">
        <v>8.32286248</v>
      </c>
      <c r="CY745" s="0" t="n">
        <v>10.03283447</v>
      </c>
      <c r="CZ745" s="0" t="n">
        <v>10.64103233</v>
      </c>
      <c r="DA745" s="0" t="n">
        <v>5.90808561</v>
      </c>
      <c r="DB745" s="0" t="n">
        <v>11.12282584</v>
      </c>
      <c r="DC745" s="0" t="n">
        <v>6.64588489</v>
      </c>
      <c r="DD745" s="0" t="n">
        <v>8.85121018</v>
      </c>
      <c r="DE745" s="0" t="n">
        <v>1.47345738</v>
      </c>
      <c r="DF745" s="0" t="n">
        <v>15.18201592</v>
      </c>
      <c r="DG745" s="0" t="n">
        <v>8.83265787</v>
      </c>
      <c r="DH745" s="0" t="n">
        <v>8.67312973</v>
      </c>
      <c r="DI745" s="0" t="n">
        <v>13.12960288</v>
      </c>
      <c r="DJ745" s="0" t="n">
        <v>10.77323778</v>
      </c>
      <c r="DK745" s="0" t="n">
        <v>2.1738971</v>
      </c>
      <c r="DL745" s="0" t="n">
        <v>3.1738971</v>
      </c>
      <c r="DM745" s="0" t="n">
        <v>8.4507373</v>
      </c>
      <c r="DN745" s="0" t="n">
        <v>3.3063474</v>
      </c>
      <c r="DO745" s="0" t="n">
        <v>4.97330327</v>
      </c>
      <c r="DP745" s="0" t="n">
        <v>4.6926259</v>
      </c>
      <c r="DQ745" s="0" t="n">
        <v>3.33143838</v>
      </c>
      <c r="DR745" s="0" t="n">
        <v>1.05841988</v>
      </c>
      <c r="DS745" s="0" t="n">
        <v>4.6926259</v>
      </c>
      <c r="DT745" s="0" t="n">
        <v>8.932889</v>
      </c>
      <c r="DU745" s="0" t="n">
        <v>2.99701934</v>
      </c>
      <c r="DV745" s="0" t="n">
        <v>3.47345738</v>
      </c>
      <c r="DW745" s="0" t="n">
        <v>3.77723813</v>
      </c>
      <c r="DX745" s="0" t="n">
        <v>5.52330593</v>
      </c>
      <c r="DY745" s="0" t="n">
        <v>3.20137784</v>
      </c>
      <c r="DZ745" s="0" t="n">
        <v>7.05654015</v>
      </c>
      <c r="EA745" s="0" t="n">
        <v>4.90808561</v>
      </c>
      <c r="EB745" s="0" t="n">
        <v>8.39901182</v>
      </c>
      <c r="EC745" s="0" t="n">
        <v>3.4507373</v>
      </c>
      <c r="ED745" s="0" t="n">
        <v>5.87859884</v>
      </c>
      <c r="EE745" s="0" t="n">
        <v>3.94919081</v>
      </c>
      <c r="EF745" s="0" t="n">
        <v>3.08816723</v>
      </c>
      <c r="EG745" s="0" t="n">
        <v>4.5178515</v>
      </c>
      <c r="EH745" s="0" t="n">
        <v>6.79086999</v>
      </c>
      <c r="EI745" s="0" t="n">
        <v>8.65585173</v>
      </c>
      <c r="EJ745" s="0" t="n">
        <v>10.55627172</v>
      </c>
      <c r="EK745" s="0" t="n">
        <v>7.70707706</v>
      </c>
      <c r="EL745" s="0" t="n">
        <v>5.3438221</v>
      </c>
      <c r="EM745" s="0" t="n">
        <v>3.38034798</v>
      </c>
      <c r="EN745" s="0" t="n">
        <v>5.1738971</v>
      </c>
      <c r="EO745" s="0" t="n">
        <v>6.86362634</v>
      </c>
      <c r="EP745" s="0" t="n">
        <v>4.14588272</v>
      </c>
      <c r="EQ745" s="0" t="n">
        <v>7.81442015</v>
      </c>
      <c r="ER745" s="0" t="n">
        <v>7.3728143</v>
      </c>
      <c r="ES745" s="0" t="n">
        <v>4.88284832</v>
      </c>
      <c r="ET745" s="0" t="n">
        <v>0.79538548</v>
      </c>
      <c r="EU745" s="0" t="n">
        <v>9.3526577</v>
      </c>
      <c r="EV745" s="0" t="n">
        <v>6.72612281</v>
      </c>
      <c r="EW745" s="0" t="n">
        <v>0.932889</v>
      </c>
      <c r="EX745" s="0" t="n">
        <v>6.54491974</v>
      </c>
      <c r="EY745" s="0" t="n">
        <v>1.47345738</v>
      </c>
      <c r="EZ745" s="0" t="n">
        <v>5.5178515</v>
      </c>
      <c r="FA745" s="0" t="n">
        <v>3.08816723</v>
      </c>
      <c r="FB745" s="0" t="n">
        <v>9.16999029</v>
      </c>
      <c r="FC745" s="0" t="n">
        <v>1.38034798</v>
      </c>
      <c r="FD745" s="0" t="n">
        <v>4.25481709</v>
      </c>
      <c r="FE745" s="0" t="n">
        <v>3.25481709</v>
      </c>
      <c r="FF745" s="0" t="n">
        <v>4.59239845</v>
      </c>
      <c r="FG745" s="0" t="n">
        <v>1.932889</v>
      </c>
      <c r="FH745" s="0" t="n">
        <v>5.35610043</v>
      </c>
      <c r="FI745" s="0" t="n">
        <v>2.47345738</v>
      </c>
      <c r="FJ745" s="0" t="n">
        <v>2.11731357</v>
      </c>
      <c r="FK745" s="0" t="n">
        <v>2.8657748</v>
      </c>
      <c r="FL745" s="0" t="n">
        <v>3.3063474</v>
      </c>
      <c r="FM745" s="0" t="n">
        <v>1.05841988</v>
      </c>
      <c r="FN745" s="0" t="n">
        <v>10.32071052</v>
      </c>
      <c r="FO745" s="0" t="n">
        <v>3.08816723</v>
      </c>
      <c r="FP745" s="0" t="n">
        <v>6.41009532</v>
      </c>
      <c r="FQ745" s="0" t="n">
        <v>0.2808123</v>
      </c>
      <c r="FR745" s="0" t="n">
        <v>0.64338238</v>
      </c>
      <c r="FS745" s="0" t="n">
        <v>6.08816723</v>
      </c>
      <c r="FT745" s="0" t="n">
        <v>3.74024392</v>
      </c>
      <c r="FU745" s="0" t="n">
        <v>3.94919081</v>
      </c>
      <c r="FV745" s="0" t="n">
        <v>7.29682462</v>
      </c>
      <c r="FW745" s="0" t="n">
        <v>7.00093439</v>
      </c>
      <c r="FX745" s="0" t="n">
        <v>3.4507373</v>
      </c>
      <c r="FY745" s="0" t="n">
        <v>-0.94158012</v>
      </c>
      <c r="FZ745" s="0" t="n">
        <v>4.46214207</v>
      </c>
      <c r="GA745" s="0" t="n">
        <v>3.33143838</v>
      </c>
      <c r="GB745" s="0" t="n">
        <v>6.49859694</v>
      </c>
      <c r="GC745" s="0" t="n">
        <v>5.58719955</v>
      </c>
      <c r="GD745" s="0" t="n">
        <v>4.13166886</v>
      </c>
      <c r="GE745" s="0" t="n">
        <v>6.44212417</v>
      </c>
      <c r="GF745" s="0" t="n">
        <v>2.68291075</v>
      </c>
      <c r="GG745" s="0" t="n">
        <v>4.14588272</v>
      </c>
      <c r="GH745" s="0" t="n">
        <v>2.7588596</v>
      </c>
      <c r="GI745" s="0" t="n">
        <v>3.84849681</v>
      </c>
      <c r="GJ745" s="0" t="n">
        <v>11.73782667</v>
      </c>
      <c r="GK745" s="0" t="n">
        <v>13.19866385</v>
      </c>
      <c r="GL745" s="0" t="n">
        <v>6.85931978</v>
      </c>
      <c r="GM745" s="0" t="n">
        <v>13.80528406</v>
      </c>
      <c r="GN745" s="0" t="n">
        <v>3.40419472</v>
      </c>
      <c r="GO745" s="0" t="n">
        <v>1.99701934</v>
      </c>
      <c r="GP745" s="0" t="n">
        <v>5.08078769</v>
      </c>
      <c r="GQ745" s="0" t="n">
        <v>9.26380588</v>
      </c>
      <c r="GR745" s="0" t="n">
        <v>14.20262668</v>
      </c>
      <c r="GS745" s="0" t="n">
        <v>5</v>
      </c>
    </row>
    <row r="746" customFormat="false" ht="15" hidden="false" customHeight="false" outlineLevel="0" collapsed="false">
      <c r="A746" s="0" t="s">
        <v>945</v>
      </c>
      <c r="B746" s="0" t="n">
        <v>13.81548511</v>
      </c>
      <c r="C746" s="0" t="n">
        <v>13.59125668</v>
      </c>
      <c r="D746" s="0" t="n">
        <v>10.51382698</v>
      </c>
      <c r="E746" s="0" t="n">
        <v>7.68829422</v>
      </c>
      <c r="F746" s="0" t="n">
        <v>9.6934679</v>
      </c>
      <c r="G746" s="0" t="n">
        <v>12.92245266</v>
      </c>
      <c r="H746" s="0" t="n">
        <v>8.51417101</v>
      </c>
      <c r="I746" s="0" t="n">
        <v>10.30660835</v>
      </c>
      <c r="J746" s="0" t="n">
        <v>7.68095847</v>
      </c>
      <c r="K746" s="0" t="n">
        <v>12.92222583</v>
      </c>
      <c r="L746" s="0" t="n">
        <v>11.90317577</v>
      </c>
      <c r="M746" s="0" t="n">
        <v>3.52445398</v>
      </c>
      <c r="N746" s="0" t="n">
        <v>7.58989052</v>
      </c>
      <c r="O746" s="0" t="n">
        <v>11.50260107</v>
      </c>
      <c r="P746" s="0" t="n">
        <v>10.87505838</v>
      </c>
      <c r="Q746" s="0" t="n">
        <v>13.86878352</v>
      </c>
      <c r="R746" s="0" t="n">
        <v>8.28982799</v>
      </c>
      <c r="S746" s="0" t="n">
        <v>10.1577795</v>
      </c>
      <c r="T746" s="0" t="n">
        <v>7.32398091</v>
      </c>
      <c r="U746" s="0" t="n">
        <v>10.226994</v>
      </c>
      <c r="V746" s="0" t="n">
        <v>6.3989231</v>
      </c>
      <c r="W746" s="0" t="n">
        <v>1.93949148</v>
      </c>
      <c r="X746" s="0" t="n">
        <v>7.0892386</v>
      </c>
      <c r="Y746" s="0" t="n">
        <v>5.20798032</v>
      </c>
      <c r="Z746" s="0" t="n">
        <v>7.19773628</v>
      </c>
      <c r="AA746" s="0" t="n">
        <v>6.94153931</v>
      </c>
      <c r="AB746" s="0" t="n">
        <v>8.94460561</v>
      </c>
      <c r="AC746" s="0" t="n">
        <v>4.96387564</v>
      </c>
      <c r="AD746" s="0" t="n">
        <v>3.76546208</v>
      </c>
      <c r="AE746" s="0" t="n">
        <v>2.33804086</v>
      </c>
      <c r="AF746" s="0" t="n">
        <v>8.9923065</v>
      </c>
      <c r="AG746" s="0" t="n">
        <v>10.30183384</v>
      </c>
      <c r="AH746" s="0" t="n">
        <v>5.65498554</v>
      </c>
      <c r="AI746" s="0" t="n">
        <v>15.50822494</v>
      </c>
      <c r="AJ746" s="0" t="n">
        <v>0.28741478</v>
      </c>
      <c r="AK746" s="0" t="n">
        <v>10.2305575</v>
      </c>
      <c r="AL746" s="0" t="n">
        <v>7.542106</v>
      </c>
      <c r="AM746" s="0" t="n">
        <v>10.1715853</v>
      </c>
      <c r="AN746" s="0" t="n">
        <v>13.29444205</v>
      </c>
      <c r="AO746" s="0" t="n">
        <v>7.35964311</v>
      </c>
      <c r="AP746" s="0" t="n">
        <v>4.70887855</v>
      </c>
      <c r="AQ746" s="0" t="n">
        <v>8.93178613</v>
      </c>
      <c r="AR746" s="0" t="n">
        <v>10.36632801</v>
      </c>
      <c r="AS746" s="0" t="n">
        <v>8.67911869</v>
      </c>
      <c r="AT746" s="0" t="n">
        <v>2.97191296</v>
      </c>
      <c r="AU746" s="0" t="n">
        <v>8.8025514</v>
      </c>
      <c r="AV746" s="0" t="n">
        <v>7.7244237</v>
      </c>
      <c r="AW746" s="0" t="n">
        <v>8.44150956</v>
      </c>
      <c r="AX746" s="0" t="n">
        <v>9.94383965</v>
      </c>
      <c r="AY746" s="0" t="n">
        <v>10.18309825</v>
      </c>
      <c r="AZ746" s="0" t="n">
        <v>10.85346882</v>
      </c>
      <c r="BA746" s="0" t="n">
        <v>8.45805523</v>
      </c>
      <c r="BB746" s="0" t="n">
        <v>5.13111155</v>
      </c>
      <c r="BC746" s="0" t="n">
        <v>4.7468464</v>
      </c>
      <c r="BD746" s="0" t="n">
        <v>12.89031244</v>
      </c>
      <c r="BE746" s="0" t="n">
        <v>11.57471491</v>
      </c>
      <c r="BF746" s="0" t="n">
        <v>-0.51994014</v>
      </c>
      <c r="BG746" s="0" t="n">
        <v>7.2248937</v>
      </c>
      <c r="BH746" s="0" t="n">
        <v>7.14539578</v>
      </c>
      <c r="BI746" s="0" t="n">
        <v>1.64998486</v>
      </c>
      <c r="BJ746" s="0" t="n">
        <v>1.48005986</v>
      </c>
      <c r="BK746" s="0" t="n">
        <v>4.83761187</v>
      </c>
      <c r="BL746" s="0" t="n">
        <v>0.48005986</v>
      </c>
      <c r="BM746" s="0" t="n">
        <v>8.15689847</v>
      </c>
      <c r="BN746" s="0" t="n">
        <v>6.8809393</v>
      </c>
      <c r="BO746" s="0" t="n">
        <v>7.27447573</v>
      </c>
      <c r="BP746" s="0" t="n">
        <v>7.13111155</v>
      </c>
      <c r="BQ746" s="0" t="n">
        <v>5.67973221</v>
      </c>
      <c r="BR746" s="0" t="n">
        <v>5.15953996</v>
      </c>
      <c r="BS746" s="0" t="n">
        <v>2.97191296</v>
      </c>
      <c r="BT746" s="0" t="n">
        <v>7.69073121</v>
      </c>
      <c r="BU746" s="0" t="n">
        <v>8.32083779</v>
      </c>
      <c r="BV746" s="0" t="n">
        <v>10.35830241</v>
      </c>
      <c r="BW746" s="0" t="n">
        <v>10.74538189</v>
      </c>
      <c r="BX746" s="0" t="n">
        <v>5.44006179</v>
      </c>
      <c r="BY746" s="0" t="n">
        <v>7.76083063</v>
      </c>
      <c r="BZ746" s="0" t="n">
        <v>8.60224076</v>
      </c>
      <c r="CA746" s="0" t="n">
        <v>8.48428033</v>
      </c>
      <c r="CB746" s="0" t="n">
        <v>13.94510008</v>
      </c>
      <c r="CC746" s="0" t="n">
        <v>14.38693872</v>
      </c>
      <c r="CD746" s="0" t="n">
        <v>2.28741478</v>
      </c>
      <c r="CE746" s="0" t="n">
        <v>14.25501418</v>
      </c>
      <c r="CF746" s="0" t="n">
        <v>10.05488988</v>
      </c>
      <c r="CG746" s="0" t="n">
        <v>5.10941648</v>
      </c>
      <c r="CH746" s="0" t="n">
        <v>18.63085582</v>
      </c>
      <c r="CI746" s="0" t="n">
        <v>9.92791797</v>
      </c>
      <c r="CJ746" s="0" t="n">
        <v>2.06502236</v>
      </c>
      <c r="CK746" s="0" t="n">
        <v>4.52445398</v>
      </c>
      <c r="CL746" s="0" t="n">
        <v>-1.51994014</v>
      </c>
      <c r="CM746" s="0" t="n">
        <v>4.94766541</v>
      </c>
      <c r="CN746" s="0" t="n">
        <v>17.72828627</v>
      </c>
      <c r="CO746" s="0" t="n">
        <v>7.5622089</v>
      </c>
      <c r="CP746" s="0" t="n">
        <v>5.5353423</v>
      </c>
      <c r="CQ746" s="0" t="n">
        <v>7.86807715</v>
      </c>
      <c r="CR746" s="0" t="n">
        <v>7.5312688</v>
      </c>
      <c r="CS746" s="0" t="n">
        <v>10.62948945</v>
      </c>
      <c r="CT746" s="0" t="n">
        <v>9.79265924</v>
      </c>
      <c r="CU746" s="0" t="n">
        <v>3.48005986</v>
      </c>
      <c r="CV746" s="0" t="n">
        <v>13.49925963</v>
      </c>
      <c r="CW746" s="0" t="n">
        <v>10.55319725</v>
      </c>
      <c r="CX746" s="0" t="n">
        <v>8.64496679</v>
      </c>
      <c r="CY746" s="0" t="n">
        <v>10.35100247</v>
      </c>
      <c r="CZ746" s="0" t="n">
        <v>11.17833044</v>
      </c>
      <c r="DA746" s="0" t="n">
        <v>6.13469589</v>
      </c>
      <c r="DB746" s="0" t="n">
        <v>11.66245422</v>
      </c>
      <c r="DC746" s="0" t="n">
        <v>7.48146806</v>
      </c>
      <c r="DD746" s="0" t="n">
        <v>9.18439583</v>
      </c>
      <c r="DE746" s="0" t="n">
        <v>2.60934288</v>
      </c>
      <c r="DF746" s="0" t="n">
        <v>12.22667915</v>
      </c>
      <c r="DG746" s="0" t="n">
        <v>8.59249937</v>
      </c>
      <c r="DH746" s="0" t="n">
        <v>8.6323447</v>
      </c>
      <c r="DI746" s="0" t="n">
        <v>12.00270269</v>
      </c>
      <c r="DJ746" s="0" t="n">
        <v>11.53585068</v>
      </c>
      <c r="DK746" s="0" t="n">
        <v>3.81990986</v>
      </c>
      <c r="DL746" s="0" t="n">
        <v>3.36270291</v>
      </c>
      <c r="DM746" s="0" t="n">
        <v>8.31611022</v>
      </c>
      <c r="DN746" s="0" t="n">
        <v>4.60934288</v>
      </c>
      <c r="DO746" s="0" t="n">
        <v>5.84200364</v>
      </c>
      <c r="DP746" s="0" t="n">
        <v>4.36270291</v>
      </c>
      <c r="DQ746" s="0" t="n">
        <v>2.93949148</v>
      </c>
      <c r="DR746" s="0" t="n">
        <v>2.38695046</v>
      </c>
      <c r="DS746" s="0" t="n">
        <v>4.75618427</v>
      </c>
      <c r="DT746" s="0" t="n">
        <v>8.82712752</v>
      </c>
      <c r="DU746" s="0" t="n">
        <v>4.31294988</v>
      </c>
      <c r="DV746" s="0" t="n">
        <v>3.48005986</v>
      </c>
      <c r="DW746" s="0" t="n">
        <v>3.93949148</v>
      </c>
      <c r="DX746" s="0" t="n">
        <v>7.63866955</v>
      </c>
      <c r="DY746" s="0" t="n">
        <v>4.10941648</v>
      </c>
      <c r="DZ746" s="0" t="n">
        <v>6.76777224</v>
      </c>
      <c r="EA746" s="0" t="n">
        <v>5.52445398</v>
      </c>
      <c r="EB746" s="0" t="n">
        <v>8.6742011</v>
      </c>
      <c r="EC746" s="0" t="n">
        <v>3.50242767</v>
      </c>
      <c r="ED746" s="0" t="n">
        <v>4.32554991</v>
      </c>
      <c r="EE746" s="0" t="n">
        <v>4.20798032</v>
      </c>
      <c r="EF746" s="0" t="n">
        <v>2.52445398</v>
      </c>
      <c r="EG746" s="0" t="n">
        <v>5.31926365</v>
      </c>
      <c r="EH746" s="0" t="n">
        <v>6.9878545</v>
      </c>
      <c r="EI746" s="0" t="n">
        <v>7.68585311</v>
      </c>
      <c r="EJ746" s="0" t="n">
        <v>9.86052093</v>
      </c>
      <c r="EK746" s="0" t="n">
        <v>6.82213453</v>
      </c>
      <c r="EL746" s="0" t="n">
        <v>5.38695046</v>
      </c>
      <c r="EM746" s="0" t="n">
        <v>3.18049958</v>
      </c>
      <c r="EN746" s="0" t="n">
        <v>4.8894508</v>
      </c>
      <c r="EO746" s="0" t="n">
        <v>7.44006179</v>
      </c>
      <c r="EP746" s="0" t="n">
        <v>5.21476948</v>
      </c>
      <c r="EQ746" s="0" t="n">
        <v>7.62853644</v>
      </c>
      <c r="ER746" s="0" t="n">
        <v>5.75152289</v>
      </c>
      <c r="ES746" s="0" t="n">
        <v>4.78384061</v>
      </c>
      <c r="ET746" s="0" t="n">
        <v>0.93949148</v>
      </c>
      <c r="EU746" s="0" t="n">
        <v>6.73980313</v>
      </c>
      <c r="EV746" s="0" t="n">
        <v>7.42696614</v>
      </c>
      <c r="EW746" s="0" t="n">
        <v>2.48005986</v>
      </c>
      <c r="EX746" s="0" t="n">
        <v>8.39220072</v>
      </c>
      <c r="EY746" s="0" t="n">
        <v>0.64998486</v>
      </c>
      <c r="EZ746" s="0" t="n">
        <v>5.89368779</v>
      </c>
      <c r="FA746" s="0" t="n">
        <v>2.87237728</v>
      </c>
      <c r="FB746" s="0" t="n">
        <v>6.51348286</v>
      </c>
      <c r="FC746" s="0" t="n">
        <v>0.93949148</v>
      </c>
      <c r="FD746" s="0" t="n">
        <v>4.12391605</v>
      </c>
      <c r="FE746" s="0" t="n">
        <v>2.76546208</v>
      </c>
      <c r="FF746" s="0" t="n">
        <v>5.7184646</v>
      </c>
      <c r="FG746" s="0" t="n">
        <v>2.68951323</v>
      </c>
      <c r="FH746" s="0" t="n">
        <v>5.26141958</v>
      </c>
      <c r="FI746" s="0" t="n">
        <v>1.72798738</v>
      </c>
      <c r="FJ746" s="0" t="n">
        <v>3.09476971</v>
      </c>
      <c r="FK746" s="0" t="n">
        <v>4.00362182</v>
      </c>
      <c r="FL746" s="0" t="n">
        <v>1.80198796</v>
      </c>
      <c r="FM746" s="0" t="n">
        <v>-0.51994014</v>
      </c>
      <c r="FN746" s="0" t="n">
        <v>10.10005052</v>
      </c>
      <c r="FO746" s="0" t="n">
        <v>2.90632462</v>
      </c>
      <c r="FP746" s="0" t="n">
        <v>6.5807222</v>
      </c>
      <c r="FQ746" s="0" t="n">
        <v>0.64998486</v>
      </c>
      <c r="FR746" s="0" t="n">
        <v>-0.93497764</v>
      </c>
      <c r="FS746" s="0" t="n">
        <v>6.44006179</v>
      </c>
      <c r="FT746" s="0" t="n">
        <v>3.58858432</v>
      </c>
      <c r="FU746" s="0" t="n">
        <v>-0.19801204</v>
      </c>
      <c r="FV746" s="0" t="n">
        <v>6.10941648</v>
      </c>
      <c r="FW746" s="0" t="n">
        <v>5.13827134</v>
      </c>
      <c r="FX746" s="0" t="n">
        <v>4.31294988</v>
      </c>
      <c r="FY746" s="0" t="n">
        <v>0.93949148</v>
      </c>
      <c r="FZ746" s="0" t="n">
        <v>3.09476971</v>
      </c>
      <c r="GA746" s="0" t="n">
        <v>2.00362182</v>
      </c>
      <c r="GB746" s="0" t="n">
        <v>6.88307189</v>
      </c>
      <c r="GC746" s="0" t="n">
        <v>5.38092667</v>
      </c>
      <c r="GD746" s="0" t="n">
        <v>3.72798738</v>
      </c>
      <c r="GE746" s="0" t="n">
        <v>6.62216692</v>
      </c>
      <c r="GF746" s="0" t="n">
        <v>3.03464871</v>
      </c>
      <c r="GG746" s="0" t="n">
        <v>4.1524852</v>
      </c>
      <c r="GH746" s="0" t="n">
        <v>4.37487763</v>
      </c>
      <c r="GI746" s="0" t="n">
        <v>4.00362182</v>
      </c>
      <c r="GJ746" s="0" t="n">
        <v>8.41890432</v>
      </c>
      <c r="GK746" s="0" t="n">
        <v>14.47169242</v>
      </c>
      <c r="GL746" s="0" t="n">
        <v>7.01144132</v>
      </c>
      <c r="GM746" s="0" t="n">
        <v>13.54109346</v>
      </c>
      <c r="GN746" s="0" t="n">
        <v>2.52445398</v>
      </c>
      <c r="GO746" s="0" t="n">
        <v>3.83761187</v>
      </c>
      <c r="GP746" s="0" t="n">
        <v>4.7374477</v>
      </c>
      <c r="GQ746" s="0" t="n">
        <v>8.67173601</v>
      </c>
      <c r="GR746" s="0" t="n">
        <v>13.79480241</v>
      </c>
      <c r="GS746" s="0" t="n">
        <v>5</v>
      </c>
    </row>
    <row r="747" customFormat="false" ht="15" hidden="false" customHeight="false" outlineLevel="0" collapsed="false">
      <c r="A747" s="0" t="s">
        <v>946</v>
      </c>
      <c r="B747" s="0" t="n">
        <v>12.56600348</v>
      </c>
      <c r="C747" s="0" t="n">
        <v>13.12885961</v>
      </c>
      <c r="D747" s="0" t="n">
        <v>7.24009046</v>
      </c>
      <c r="E747" s="0" t="n">
        <v>8.73861294</v>
      </c>
      <c r="F747" s="0" t="n">
        <v>9.06747709</v>
      </c>
      <c r="G747" s="0" t="n">
        <v>12.11008783</v>
      </c>
      <c r="H747" s="0" t="n">
        <v>9.13341136</v>
      </c>
      <c r="I747" s="0" t="n">
        <v>8.45633065</v>
      </c>
      <c r="J747" s="0" t="n">
        <v>0.36357351</v>
      </c>
      <c r="K747" s="0" t="n">
        <v>10.64318409</v>
      </c>
      <c r="L747" s="0" t="n">
        <v>12.99929163</v>
      </c>
      <c r="M747" s="0" t="n">
        <v>2.17092844</v>
      </c>
      <c r="N747" s="0" t="n">
        <v>8.13506298</v>
      </c>
      <c r="O747" s="0" t="n">
        <v>12.02957555</v>
      </c>
      <c r="P747" s="0" t="n">
        <v>10.94383208</v>
      </c>
      <c r="Q747" s="0" t="n">
        <v>13.95129244</v>
      </c>
      <c r="R747" s="0" t="n">
        <v>7.74295188</v>
      </c>
      <c r="S747" s="0" t="n">
        <v>8.56324586</v>
      </c>
      <c r="T747" s="0" t="n">
        <v>9.26293044</v>
      </c>
      <c r="U747" s="0" t="n">
        <v>8.81890073</v>
      </c>
      <c r="V747" s="0" t="n">
        <v>6.67645647</v>
      </c>
      <c r="W747" s="0" t="n">
        <v>1.94853601</v>
      </c>
      <c r="X747" s="0" t="n">
        <v>6.82300513</v>
      </c>
      <c r="Y747" s="0" t="n">
        <v>5.03599886</v>
      </c>
      <c r="Z747" s="0" t="n">
        <v>6.90273232</v>
      </c>
      <c r="AA747" s="0" t="n">
        <v>1.68550161</v>
      </c>
      <c r="AB747" s="0" t="n">
        <v>8.42696859</v>
      </c>
      <c r="AC747" s="0" t="n">
        <v>5.90273232</v>
      </c>
      <c r="AD747" s="0" t="n">
        <v>5.03599886</v>
      </c>
      <c r="AE747" s="0" t="n">
        <v>3.36357351</v>
      </c>
      <c r="AF747" s="0" t="n">
        <v>7.81890073</v>
      </c>
      <c r="AG747" s="0" t="n">
        <v>10.78248024</v>
      </c>
      <c r="AH747" s="0" t="n">
        <v>6.72989573</v>
      </c>
      <c r="AI747" s="0" t="n">
        <v>15.27001789</v>
      </c>
      <c r="AJ747" s="0" t="n">
        <v>3.06401323</v>
      </c>
      <c r="AK747" s="0" t="n">
        <v>8.89884889</v>
      </c>
      <c r="AL747" s="0" t="n">
        <v>6.83117906</v>
      </c>
      <c r="AM747" s="0" t="n">
        <v>8.46948202</v>
      </c>
      <c r="AN747" s="0" t="n">
        <v>15.20548179</v>
      </c>
      <c r="AO747" s="0" t="n">
        <v>8.10166577</v>
      </c>
      <c r="AP747" s="0" t="n">
        <v>7.37480077</v>
      </c>
      <c r="AQ747" s="0" t="n">
        <v>8.58516063</v>
      </c>
      <c r="AR747" s="0" t="n">
        <v>11.54751899</v>
      </c>
      <c r="AS747" s="0" t="n">
        <v>8.58998571</v>
      </c>
      <c r="AT747" s="0" t="n">
        <v>2.36357351</v>
      </c>
      <c r="AU747" s="0" t="n">
        <v>8.77720144</v>
      </c>
      <c r="AV747" s="0" t="n">
        <v>7.13836057</v>
      </c>
      <c r="AW747" s="0" t="n">
        <v>7.83930694</v>
      </c>
      <c r="AX747" s="0" t="n">
        <v>10.5503068</v>
      </c>
      <c r="AY747" s="0" t="n">
        <v>10.37200214</v>
      </c>
      <c r="AZ747" s="0" t="n">
        <v>10.55771475</v>
      </c>
      <c r="BA747" s="0" t="n">
        <v>6.95603055</v>
      </c>
      <c r="BB747" s="0" t="n">
        <v>6.1050405</v>
      </c>
      <c r="BC747" s="0" t="n">
        <v>2.17092844</v>
      </c>
      <c r="BD747" s="0" t="n">
        <v>12.98631173</v>
      </c>
      <c r="BE747" s="0" t="n">
        <v>12.41987253</v>
      </c>
      <c r="BF747" s="0" t="n">
        <v>6.07781903</v>
      </c>
      <c r="BG747" s="0" t="n">
        <v>6.37480077</v>
      </c>
      <c r="BH747" s="0" t="n">
        <v>8.03953055</v>
      </c>
      <c r="BI747" s="0" t="n">
        <v>7.75589094</v>
      </c>
      <c r="BJ747" s="0" t="n">
        <v>3.53349851</v>
      </c>
      <c r="BK747" s="0" t="n">
        <v>4.0074297</v>
      </c>
      <c r="BL747" s="0" t="n">
        <v>1.68550161</v>
      </c>
      <c r="BM747" s="0" t="n">
        <v>8.01103194</v>
      </c>
      <c r="BN747" s="0" t="n">
        <v>7.5384992</v>
      </c>
      <c r="BO747" s="0" t="n">
        <v>7.18375248</v>
      </c>
      <c r="BP747" s="0" t="n">
        <v>9.04832213</v>
      </c>
      <c r="BQ747" s="0" t="n">
        <v>4.49285653</v>
      </c>
      <c r="BR747" s="0" t="n">
        <v>2.94853601</v>
      </c>
      <c r="BS747" s="0" t="n">
        <v>4.0074297</v>
      </c>
      <c r="BT747" s="0" t="n">
        <v>9.30901735</v>
      </c>
      <c r="BU747" s="0" t="n">
        <v>8.87136815</v>
      </c>
      <c r="BV747" s="0" t="n">
        <v>7.22155451</v>
      </c>
      <c r="BW747" s="0" t="n">
        <v>10.86690237</v>
      </c>
      <c r="BX747" s="0" t="n">
        <v>5.24621656</v>
      </c>
      <c r="BY747" s="0" t="n">
        <v>7.54844886</v>
      </c>
      <c r="BZ747" s="0" t="n">
        <v>10.7766725</v>
      </c>
      <c r="CA747" s="0" t="n">
        <v>9.62449305</v>
      </c>
      <c r="CB747" s="0" t="n">
        <v>13.3454975</v>
      </c>
      <c r="CC747" s="0" t="n">
        <v>16.70846753</v>
      </c>
      <c r="CD747" s="0" t="n">
        <v>0.36357351</v>
      </c>
      <c r="CE747" s="0" t="n">
        <v>15.33534157</v>
      </c>
      <c r="CF747" s="0" t="n">
        <v>9.06401323</v>
      </c>
      <c r="CG747" s="0" t="n">
        <v>4.78983827</v>
      </c>
      <c r="CH747" s="0" t="n">
        <v>17.93641434</v>
      </c>
      <c r="CI747" s="0" t="n">
        <v>13.57462526</v>
      </c>
      <c r="CJ747" s="0" t="n">
        <v>3.61150103</v>
      </c>
      <c r="CK747" s="0" t="n">
        <v>1.68550161</v>
      </c>
      <c r="CL747" s="0" t="n">
        <v>0.36357351</v>
      </c>
      <c r="CM747" s="0" t="n">
        <v>5.14493323</v>
      </c>
      <c r="CN747" s="0" t="n">
        <v>17.37603438</v>
      </c>
      <c r="CO747" s="0" t="n">
        <v>7.9143203</v>
      </c>
      <c r="CP747" s="0" t="n">
        <v>7.3522582</v>
      </c>
      <c r="CQ747" s="0" t="n">
        <v>8.1284451</v>
      </c>
      <c r="CR747" s="0" t="n">
        <v>5.70342352</v>
      </c>
      <c r="CS747" s="0" t="n">
        <v>12.30094733</v>
      </c>
      <c r="CT747" s="0" t="n">
        <v>11.62243394</v>
      </c>
      <c r="CU747" s="0" t="n">
        <v>5.11846102</v>
      </c>
      <c r="CV747" s="0" t="n">
        <v>13.4566609</v>
      </c>
      <c r="CW747" s="0" t="n">
        <v>10.81684415</v>
      </c>
      <c r="CX747" s="0" t="n">
        <v>9.37200214</v>
      </c>
      <c r="CY747" s="0" t="n">
        <v>13.44230809</v>
      </c>
      <c r="CZ747" s="0" t="n">
        <v>13.06108412</v>
      </c>
      <c r="DA747" s="0" t="n">
        <v>5.17092844</v>
      </c>
      <c r="DB747" s="0" t="n">
        <v>12.60018571</v>
      </c>
      <c r="DC747" s="0" t="n">
        <v>9.30315273</v>
      </c>
      <c r="DD747" s="0" t="n">
        <v>9.89105052</v>
      </c>
      <c r="DE747" s="0" t="n">
        <v>4.40796763</v>
      </c>
      <c r="DF747" s="0" t="n">
        <v>12.73180712</v>
      </c>
      <c r="DG747" s="0" t="n">
        <v>9.50950566</v>
      </c>
      <c r="DH747" s="0" t="n">
        <v>7.50312487</v>
      </c>
      <c r="DI747" s="0" t="n">
        <v>12.8385469</v>
      </c>
      <c r="DJ747" s="0" t="n">
        <v>11.84738929</v>
      </c>
      <c r="DK747" s="0" t="n">
        <v>9.36357351</v>
      </c>
      <c r="DL747" s="0" t="n">
        <v>5.38594133</v>
      </c>
      <c r="DM747" s="0" t="n">
        <v>9.56814466</v>
      </c>
      <c r="DN747" s="0" t="n">
        <v>5.72112552</v>
      </c>
      <c r="DO747" s="0" t="n">
        <v>7.25839128</v>
      </c>
      <c r="DP747" s="0" t="n">
        <v>5.57302688</v>
      </c>
      <c r="DQ747" s="0" t="n">
        <v>6.03599886</v>
      </c>
      <c r="DR747" s="0" t="n">
        <v>2.17092844</v>
      </c>
      <c r="DS747" s="0" t="n">
        <v>2.53349851</v>
      </c>
      <c r="DT747" s="0" t="n">
        <v>8.14165064</v>
      </c>
      <c r="DU747" s="0" t="n">
        <v>6.1050405</v>
      </c>
      <c r="DV747" s="0" t="n">
        <v>7.52344485</v>
      </c>
      <c r="DW747" s="0" t="n">
        <v>2.53349851</v>
      </c>
      <c r="DX747" s="0" t="n">
        <v>7.12512475</v>
      </c>
      <c r="DY747" s="0" t="n">
        <v>4.75589094</v>
      </c>
      <c r="DZ747" s="0" t="n">
        <v>7.28243675</v>
      </c>
      <c r="EA747" s="0" t="n">
        <v>5.11846102</v>
      </c>
      <c r="EB747" s="0" t="n">
        <v>8.5384992</v>
      </c>
      <c r="EC747" s="0" t="n">
        <v>4.0074297</v>
      </c>
      <c r="ED747" s="0" t="n">
        <v>3.68550161</v>
      </c>
      <c r="EE747" s="0" t="n">
        <v>4.36357351</v>
      </c>
      <c r="EF747" s="0" t="n">
        <v>1.68550161</v>
      </c>
      <c r="EG747" s="0" t="n">
        <v>5.24621656</v>
      </c>
      <c r="EH747" s="0" t="n">
        <v>12.00968216</v>
      </c>
      <c r="EI747" s="0" t="n">
        <v>7.36919806</v>
      </c>
      <c r="EJ747" s="0" t="n">
        <v>8.95603055</v>
      </c>
      <c r="EK747" s="0" t="n">
        <v>6.89495497</v>
      </c>
      <c r="EL747" s="0" t="n">
        <v>3.53349851</v>
      </c>
      <c r="EM747" s="0" t="n">
        <v>3.82300513</v>
      </c>
      <c r="EN747" s="0" t="n">
        <v>1.94853601</v>
      </c>
      <c r="EO747" s="0" t="n">
        <v>6.14493323</v>
      </c>
      <c r="EP747" s="0" t="n">
        <v>6.64897573</v>
      </c>
      <c r="EQ747" s="0" t="n">
        <v>6.18375248</v>
      </c>
      <c r="ER747" s="0" t="n">
        <v>8.44572255</v>
      </c>
      <c r="ES747" s="0" t="n">
        <v>0.94853601</v>
      </c>
      <c r="ET747" s="0" t="n">
        <v>2.17092844</v>
      </c>
      <c r="EU747" s="0" t="n">
        <v>9.09658884</v>
      </c>
      <c r="EV747" s="0" t="n">
        <v>3.45103635</v>
      </c>
      <c r="EW747" s="0" t="n">
        <v>2.94853601</v>
      </c>
      <c r="EX747" s="0" t="n">
        <v>10.76658554</v>
      </c>
      <c r="EY747" s="0" t="n">
        <v>1.36357351</v>
      </c>
      <c r="EZ747" s="0" t="n">
        <v>6.85542661</v>
      </c>
      <c r="FA747" s="0" t="n">
        <v>1.36357351</v>
      </c>
      <c r="FB747" s="0" t="n">
        <v>6.68550161</v>
      </c>
      <c r="FC747" s="0" t="n">
        <v>0.36357351</v>
      </c>
      <c r="FD747" s="0" t="n">
        <v>1.68550161</v>
      </c>
      <c r="FE747" s="0" t="n">
        <v>1.36357351</v>
      </c>
      <c r="FF747" s="0" t="n">
        <v>3.06401323</v>
      </c>
      <c r="FG747" s="0" t="n">
        <v>2.36357351</v>
      </c>
      <c r="FH747" s="0" t="n">
        <v>5.34085344</v>
      </c>
      <c r="FI747" s="0" t="n">
        <v>2.82300513</v>
      </c>
      <c r="FJ747" s="0" t="n">
        <v>3.53349851</v>
      </c>
      <c r="FK747" s="0" t="n">
        <v>5.47209797</v>
      </c>
      <c r="FL747" s="0" t="n">
        <v>7.15798938</v>
      </c>
      <c r="FM747" s="0" t="n">
        <v>4.27046411</v>
      </c>
      <c r="FN747" s="0" t="n">
        <v>10.03776578</v>
      </c>
      <c r="FO747" s="0" t="n">
        <v>2.36357351</v>
      </c>
      <c r="FP747" s="0" t="n">
        <v>4.64897573</v>
      </c>
      <c r="FQ747" s="0" t="n">
        <v>3.06401323</v>
      </c>
      <c r="FR747" s="0" t="n">
        <v>1.36357351</v>
      </c>
      <c r="FS747" s="0" t="n">
        <v>6.73861294</v>
      </c>
      <c r="FT747" s="0" t="n">
        <v>3.27046411</v>
      </c>
      <c r="FU747" s="0" t="n">
        <v>5.64897573</v>
      </c>
      <c r="FV747" s="0" t="n">
        <v>8.27046411</v>
      </c>
      <c r="FW747" s="0" t="n">
        <v>6.77296445</v>
      </c>
      <c r="FX747" s="0" t="n">
        <v>5.45103635</v>
      </c>
      <c r="FY747" s="0" t="n">
        <v>1.94853601</v>
      </c>
      <c r="FZ747" s="0" t="n">
        <v>5.96348636</v>
      </c>
      <c r="GA747" s="0" t="n">
        <v>3.36357351</v>
      </c>
      <c r="GB747" s="0" t="n">
        <v>4.91816237</v>
      </c>
      <c r="GC747" s="0" t="n">
        <v>5.24621656</v>
      </c>
      <c r="GD747" s="0" t="n">
        <v>4.72112552</v>
      </c>
      <c r="GE747" s="0" t="n">
        <v>5.51332063</v>
      </c>
      <c r="GF747" s="0" t="n">
        <v>2.17092844</v>
      </c>
      <c r="GG747" s="0" t="n">
        <v>2.53349851</v>
      </c>
      <c r="GH747" s="0" t="n">
        <v>4.27046411</v>
      </c>
      <c r="GI747" s="0" t="n">
        <v>3.53349851</v>
      </c>
      <c r="GJ747" s="0" t="n">
        <v>8.30021145</v>
      </c>
      <c r="GK747" s="0" t="n">
        <v>14.75679636</v>
      </c>
      <c r="GL747" s="0" t="n">
        <v>8.19329625</v>
      </c>
      <c r="GM747" s="0" t="n">
        <v>12.76578619</v>
      </c>
      <c r="GN747" s="0" t="n">
        <v>3.17092844</v>
      </c>
      <c r="GO747" s="0" t="n">
        <v>4.57302688</v>
      </c>
      <c r="GP747" s="0" t="n">
        <v>4.22155451</v>
      </c>
      <c r="GQ747" s="0" t="n">
        <v>6.77296445</v>
      </c>
      <c r="GR747" s="0" t="n">
        <v>14.94568609</v>
      </c>
      <c r="GS747" s="0" t="n">
        <v>5</v>
      </c>
    </row>
    <row r="748" customFormat="false" ht="15" hidden="false" customHeight="false" outlineLevel="0" collapsed="false">
      <c r="A748" s="0" t="s">
        <v>947</v>
      </c>
      <c r="B748" s="0" t="n">
        <v>13.77050503</v>
      </c>
      <c r="C748" s="0" t="n">
        <v>13.44731218</v>
      </c>
      <c r="D748" s="0" t="n">
        <v>10.09544486</v>
      </c>
      <c r="E748" s="0" t="n">
        <v>7.20521891</v>
      </c>
      <c r="F748" s="0" t="n">
        <v>9.70486384</v>
      </c>
      <c r="G748" s="0" t="n">
        <v>12.87449108</v>
      </c>
      <c r="H748" s="0" t="n">
        <v>9.06445352</v>
      </c>
      <c r="I748" s="0" t="n">
        <v>10.54372123</v>
      </c>
      <c r="J748" s="0" t="n">
        <v>3.98282649</v>
      </c>
      <c r="K748" s="0" t="n">
        <v>12.02636314</v>
      </c>
      <c r="L748" s="0" t="n">
        <v>12.90110514</v>
      </c>
      <c r="M748" s="0" t="n">
        <v>3.8339631</v>
      </c>
      <c r="N748" s="0" t="n">
        <v>7.16215019</v>
      </c>
      <c r="O748" s="0" t="n">
        <v>11.57337685</v>
      </c>
      <c r="P748" s="0" t="n">
        <v>13.45290713</v>
      </c>
      <c r="Q748" s="0" t="n">
        <v>14.72726463</v>
      </c>
      <c r="R748" s="0" t="n">
        <v>7.93428264</v>
      </c>
      <c r="S748" s="0" t="n">
        <v>9.531384</v>
      </c>
      <c r="T748" s="0" t="n">
        <v>7.61189734</v>
      </c>
      <c r="U748" s="0" t="n">
        <v>9.90145592</v>
      </c>
      <c r="V748" s="0" t="n">
        <v>5.81819579</v>
      </c>
      <c r="W748" s="0" t="n">
        <v>0.31040115</v>
      </c>
      <c r="X748" s="0" t="n">
        <v>6.25876838</v>
      </c>
      <c r="Y748" s="0" t="n">
        <v>4.4189256</v>
      </c>
      <c r="Z748" s="0" t="n">
        <v>6.63683064</v>
      </c>
      <c r="AA748" s="0" t="n">
        <v>2.70271857</v>
      </c>
      <c r="AB748" s="0" t="n">
        <v>8.79824118</v>
      </c>
      <c r="AC748" s="0" t="n">
        <v>3.59580337</v>
      </c>
      <c r="AD748" s="0" t="n">
        <v>4.8339631</v>
      </c>
      <c r="AE748" s="0" t="n">
        <v>2.76983277</v>
      </c>
      <c r="AF748" s="0" t="n">
        <v>9.09748747</v>
      </c>
      <c r="AG748" s="0" t="n">
        <v>8.08023899</v>
      </c>
      <c r="AH748" s="0" t="n">
        <v>6.88782998</v>
      </c>
      <c r="AI748" s="0" t="n">
        <v>15.74949342</v>
      </c>
      <c r="AJ748" s="0" t="n">
        <v>1.76983277</v>
      </c>
      <c r="AK748" s="0" t="n">
        <v>10.3156748</v>
      </c>
      <c r="AL748" s="0" t="n">
        <v>7.95785957</v>
      </c>
      <c r="AM748" s="0" t="n">
        <v>10.24150798</v>
      </c>
      <c r="AN748" s="0" t="n">
        <v>13.72247475</v>
      </c>
      <c r="AO748" s="0" t="n">
        <v>7.06862436</v>
      </c>
      <c r="AP748" s="0" t="n">
        <v>4.0383216</v>
      </c>
      <c r="AQ748" s="0" t="n">
        <v>12.0661233</v>
      </c>
      <c r="AR748" s="0" t="n">
        <v>9.56660984</v>
      </c>
      <c r="AS748" s="0" t="n">
        <v>8.1792237</v>
      </c>
      <c r="AT748" s="0" t="n">
        <v>3.31040115</v>
      </c>
      <c r="AU748" s="0" t="n">
        <v>9.53801709</v>
      </c>
      <c r="AV748" s="0" t="n">
        <v>7.68761168</v>
      </c>
      <c r="AW748" s="0" t="n">
        <v>7.49031024</v>
      </c>
      <c r="AX748" s="0" t="n">
        <v>9.50207729</v>
      </c>
      <c r="AY748" s="0" t="n">
        <v>9.48719763</v>
      </c>
      <c r="AZ748" s="0" t="n">
        <v>11.07982579</v>
      </c>
      <c r="BA748" s="0" t="n">
        <v>8.27762741</v>
      </c>
      <c r="BB748" s="0" t="n">
        <v>5.14329116</v>
      </c>
      <c r="BC748" s="0" t="n">
        <v>3.70271857</v>
      </c>
      <c r="BD748" s="0" t="n">
        <v>11.46995718</v>
      </c>
      <c r="BE748" s="0" t="n">
        <v>9.71766891</v>
      </c>
      <c r="BF748" s="0" t="n">
        <v>0.63232924</v>
      </c>
      <c r="BG748" s="0" t="n">
        <v>7.04849341</v>
      </c>
      <c r="BH748" s="0" t="n">
        <v>7.50022571</v>
      </c>
      <c r="BI748" s="0" t="n">
        <v>3.31040115</v>
      </c>
      <c r="BJ748" s="0" t="n">
        <v>1.48032615</v>
      </c>
      <c r="BK748" s="0" t="n">
        <v>3.63232924</v>
      </c>
      <c r="BL748" s="0" t="n">
        <v>0.31040115</v>
      </c>
      <c r="BM748" s="0" t="n">
        <v>7.9452122</v>
      </c>
      <c r="BN748" s="0" t="n">
        <v>7.22926439</v>
      </c>
      <c r="BO748" s="0" t="n">
        <v>8.28050704</v>
      </c>
      <c r="BP748" s="0" t="n">
        <v>7.54641534</v>
      </c>
      <c r="BQ748" s="0" t="n">
        <v>6.18691809</v>
      </c>
      <c r="BR748" s="0" t="n">
        <v>5.51007349</v>
      </c>
      <c r="BS748" s="0" t="n">
        <v>3.92511099</v>
      </c>
      <c r="BT748" s="0" t="n">
        <v>6.058594</v>
      </c>
      <c r="BU748" s="0" t="n">
        <v>8.88499468</v>
      </c>
      <c r="BV748" s="0" t="n">
        <v>10.99273742</v>
      </c>
      <c r="BW748" s="0" t="n">
        <v>11.11332135</v>
      </c>
      <c r="BX748" s="0" t="n">
        <v>5.50022571</v>
      </c>
      <c r="BY748" s="0" t="n">
        <v>7.45760607</v>
      </c>
      <c r="BZ748" s="0" t="n">
        <v>7.44225811</v>
      </c>
      <c r="CA748" s="0" t="n">
        <v>7.56542972</v>
      </c>
      <c r="CB748" s="0" t="n">
        <v>11.11936532</v>
      </c>
      <c r="CC748" s="0" t="n">
        <v>15.05808278</v>
      </c>
      <c r="CD748" s="0" t="n">
        <v>2.01084087</v>
      </c>
      <c r="CE748" s="0" t="n">
        <v>12.71268045</v>
      </c>
      <c r="CF748" s="0" t="n">
        <v>9.61075371</v>
      </c>
      <c r="CG748" s="0" t="n">
        <v>5.46014827</v>
      </c>
      <c r="CH748" s="0" t="n">
        <v>18.58271427</v>
      </c>
      <c r="CI748" s="0" t="n">
        <v>9.81024703</v>
      </c>
      <c r="CJ748" s="0" t="n">
        <v>1.63232924</v>
      </c>
      <c r="CK748" s="0" t="n">
        <v>3.98282649</v>
      </c>
      <c r="CL748" s="0" t="n">
        <v>0.63232924</v>
      </c>
      <c r="CM748" s="0" t="n">
        <v>5.21729174</v>
      </c>
      <c r="CN748" s="0" t="n">
        <v>17.87166671</v>
      </c>
      <c r="CO748" s="0" t="n">
        <v>7.40051357</v>
      </c>
      <c r="CP748" s="0" t="n">
        <v>5.56778899</v>
      </c>
      <c r="CQ748" s="0" t="n">
        <v>8.25144875</v>
      </c>
      <c r="CR748" s="0" t="n">
        <v>5.70271857</v>
      </c>
      <c r="CS748" s="0" t="n">
        <v>10.71660615</v>
      </c>
      <c r="CT748" s="0" t="n">
        <v>9.37985092</v>
      </c>
      <c r="CU748" s="0" t="n">
        <v>1.63232924</v>
      </c>
      <c r="CV748" s="0" t="n">
        <v>13.13665169</v>
      </c>
      <c r="CW748" s="0" t="n">
        <v>10.34897725</v>
      </c>
      <c r="CX748" s="0" t="n">
        <v>9.20446099</v>
      </c>
      <c r="CY748" s="0" t="n">
        <v>9.87264357</v>
      </c>
      <c r="CZ748" s="0" t="n">
        <v>10.1788379</v>
      </c>
      <c r="DA748" s="0" t="n">
        <v>5.80225424</v>
      </c>
      <c r="DB748" s="0" t="n">
        <v>12.20446099</v>
      </c>
      <c r="DC748" s="0" t="n">
        <v>7.77392552</v>
      </c>
      <c r="DD748" s="0" t="n">
        <v>10.23261387</v>
      </c>
      <c r="DE748" s="0" t="n">
        <v>2.11775607</v>
      </c>
      <c r="DF748" s="0" t="n">
        <v>12.05639053</v>
      </c>
      <c r="DG748" s="0" t="n">
        <v>7.87073398</v>
      </c>
      <c r="DH748" s="0" t="n">
        <v>8.40974896</v>
      </c>
      <c r="DI748" s="0" t="n">
        <v>11.87383578</v>
      </c>
      <c r="DJ748" s="0" t="n">
        <v>11.7463318</v>
      </c>
      <c r="DK748" s="0" t="n">
        <v>6.30475458</v>
      </c>
      <c r="DL748" s="0" t="n">
        <v>3.66795315</v>
      </c>
      <c r="DM748" s="0" t="n">
        <v>7.7366659</v>
      </c>
      <c r="DN748" s="0" t="n">
        <v>3.7366659</v>
      </c>
      <c r="DO748" s="0" t="n">
        <v>5.76983277</v>
      </c>
      <c r="DP748" s="0" t="n">
        <v>4.48032615</v>
      </c>
      <c r="DQ748" s="0" t="n">
        <v>3.01084087</v>
      </c>
      <c r="DR748" s="0" t="n">
        <v>2.39786399</v>
      </c>
      <c r="DS748" s="0" t="n">
        <v>4.66795315</v>
      </c>
      <c r="DT748" s="0" t="n">
        <v>8.20370268</v>
      </c>
      <c r="DU748" s="0" t="n">
        <v>3.55832866</v>
      </c>
      <c r="DV748" s="0" t="n">
        <v>2.76983277</v>
      </c>
      <c r="DW748" s="0" t="n">
        <v>3.8339631</v>
      </c>
      <c r="DX748" s="0" t="n">
        <v>8.28481574</v>
      </c>
      <c r="DY748" s="0" t="n">
        <v>2.89536365</v>
      </c>
      <c r="DZ748" s="0" t="n">
        <v>6.47027248</v>
      </c>
      <c r="EA748" s="0" t="n">
        <v>3.76983277</v>
      </c>
      <c r="EB748" s="0" t="n">
        <v>8.46648422</v>
      </c>
      <c r="EC748" s="0" t="n">
        <v>3.11775607</v>
      </c>
      <c r="ED748" s="0" t="n">
        <v>5.22926439</v>
      </c>
      <c r="EE748" s="0" t="n">
        <v>5.01084087</v>
      </c>
      <c r="EF748" s="0" t="n">
        <v>3.26459746</v>
      </c>
      <c r="EG748" s="0" t="n">
        <v>5.3216284</v>
      </c>
      <c r="EH748" s="0" t="n">
        <v>5.1930442</v>
      </c>
      <c r="EI748" s="0" t="n">
        <v>7.8339631</v>
      </c>
      <c r="EJ748" s="0" t="n">
        <v>10.40447883</v>
      </c>
      <c r="EK748" s="0" t="n">
        <v>6.93610999</v>
      </c>
      <c r="EL748" s="0" t="n">
        <v>5.6141819</v>
      </c>
      <c r="EM748" s="0" t="n">
        <v>3.26459746</v>
      </c>
      <c r="EN748" s="0" t="n">
        <v>4.75334464</v>
      </c>
      <c r="EO748" s="0" t="n">
        <v>7.79623046</v>
      </c>
      <c r="EP748" s="0" t="n">
        <v>4.63232924</v>
      </c>
      <c r="EQ748" s="0" t="n">
        <v>7.52472027</v>
      </c>
      <c r="ER748" s="0" t="n">
        <v>4.78613458</v>
      </c>
      <c r="ES748" s="0" t="n">
        <v>4.55832866</v>
      </c>
      <c r="ET748" s="0" t="n">
        <v>2.48032615</v>
      </c>
      <c r="EU748" s="0" t="n">
        <v>8.19457167</v>
      </c>
      <c r="EV748" s="0" t="n">
        <v>5.54880589</v>
      </c>
      <c r="EW748" s="0" t="n">
        <v>2.48032615</v>
      </c>
      <c r="EX748" s="0" t="n">
        <v>9.18230639</v>
      </c>
      <c r="EY748" s="0" t="n">
        <v>1.48032615</v>
      </c>
      <c r="EZ748" s="0" t="n">
        <v>5.95425734</v>
      </c>
      <c r="FA748" s="0" t="n">
        <v>4.0383216</v>
      </c>
      <c r="FB748" s="0" t="n">
        <v>7.06862436</v>
      </c>
      <c r="FC748" s="0" t="n">
        <v>0.89536365</v>
      </c>
      <c r="FD748" s="0" t="n">
        <v>4.01084087</v>
      </c>
      <c r="FE748" s="0" t="n">
        <v>2.48032615</v>
      </c>
      <c r="FF748" s="0" t="n">
        <v>6.65469706</v>
      </c>
      <c r="FG748" s="0" t="n">
        <v>2.55832866</v>
      </c>
      <c r="FH748" s="0" t="n">
        <v>4.98282649</v>
      </c>
      <c r="FI748" s="0" t="n">
        <v>2.31040115</v>
      </c>
      <c r="FJ748" s="0" t="n">
        <v>3.35479527</v>
      </c>
      <c r="FK748" s="0" t="n">
        <v>3.06528865</v>
      </c>
      <c r="FL748" s="0" t="n">
        <v>1.89536365</v>
      </c>
      <c r="FM748" s="0" t="n">
        <v>-0.10463635</v>
      </c>
      <c r="FN748" s="0" t="n">
        <v>10.1853825</v>
      </c>
      <c r="FO748" s="0" t="n">
        <v>2.39786399</v>
      </c>
      <c r="FP748" s="0" t="n">
        <v>6.65025115</v>
      </c>
      <c r="FQ748" s="0" t="n">
        <v>0.89536365</v>
      </c>
      <c r="FR748" s="0" t="n">
        <v>1.11775607</v>
      </c>
      <c r="FS748" s="0" t="n">
        <v>6.75748437</v>
      </c>
      <c r="FT748" s="0" t="n">
        <v>3.80225424</v>
      </c>
      <c r="FU748" s="0" t="n">
        <v>1.63232924</v>
      </c>
      <c r="FV748" s="0" t="n">
        <v>4.92511099</v>
      </c>
      <c r="FW748" s="0" t="n">
        <v>5.70271857</v>
      </c>
      <c r="FX748" s="0" t="n">
        <v>4.4189256</v>
      </c>
      <c r="FY748" s="0" t="n">
        <v>-0.68959885</v>
      </c>
      <c r="FZ748" s="0" t="n">
        <v>3.66795315</v>
      </c>
      <c r="GA748" s="0" t="n">
        <v>1.48032615</v>
      </c>
      <c r="GB748" s="0" t="n">
        <v>6.58186418</v>
      </c>
      <c r="GC748" s="0" t="n">
        <v>5.48032615</v>
      </c>
      <c r="GD748" s="0" t="n">
        <v>4.37649034</v>
      </c>
      <c r="GE748" s="0" t="n">
        <v>6.60041999</v>
      </c>
      <c r="GF748" s="0" t="n">
        <v>3.01084087</v>
      </c>
      <c r="GG748" s="0" t="n">
        <v>4.51985451</v>
      </c>
      <c r="GH748" s="0" t="n">
        <v>4.39786399</v>
      </c>
      <c r="GI748" s="0" t="n">
        <v>3.21729174</v>
      </c>
      <c r="GJ748" s="0" t="n">
        <v>7.55119248</v>
      </c>
      <c r="GK748" s="0" t="n">
        <v>13.70616956</v>
      </c>
      <c r="GL748" s="0" t="n">
        <v>6.505158</v>
      </c>
      <c r="GM748" s="0" t="n">
        <v>13.10760669</v>
      </c>
      <c r="GN748" s="0" t="n">
        <v>2.55832866</v>
      </c>
      <c r="GO748" s="0" t="n">
        <v>2.95425734</v>
      </c>
      <c r="GP748" s="0" t="n">
        <v>4.57718769</v>
      </c>
      <c r="GQ748" s="0" t="n">
        <v>8.4499525</v>
      </c>
      <c r="GR748" s="0" t="n">
        <v>13.3816959</v>
      </c>
      <c r="GS748" s="0" t="n">
        <v>5</v>
      </c>
    </row>
    <row r="749" customFormat="false" ht="15" hidden="false" customHeight="false" outlineLevel="0" collapsed="false">
      <c r="A749" s="0" t="s">
        <v>948</v>
      </c>
      <c r="B749" s="0" t="n">
        <v>14.03258462</v>
      </c>
      <c r="C749" s="0" t="n">
        <v>14.49788353</v>
      </c>
      <c r="D749" s="0" t="n">
        <v>11.10593354</v>
      </c>
      <c r="E749" s="0" t="n">
        <v>5.96216325</v>
      </c>
      <c r="F749" s="0" t="n">
        <v>9.72368141</v>
      </c>
      <c r="G749" s="0" t="n">
        <v>12.29881969</v>
      </c>
      <c r="H749" s="0" t="n">
        <v>8.3040499</v>
      </c>
      <c r="I749" s="0" t="n">
        <v>10.06474618</v>
      </c>
      <c r="J749" s="0" t="n">
        <v>3.26530787</v>
      </c>
      <c r="K749" s="0" t="n">
        <v>12.01111771</v>
      </c>
      <c r="L749" s="0" t="n">
        <v>11.00873076</v>
      </c>
      <c r="M749" s="0" t="n">
        <v>1.11846648</v>
      </c>
      <c r="N749" s="0" t="n">
        <v>6.00459852</v>
      </c>
      <c r="O749" s="0" t="n">
        <v>11.53118753</v>
      </c>
      <c r="P749" s="0" t="n">
        <v>9.26748772</v>
      </c>
      <c r="Q749" s="0" t="n">
        <v>13.42509785</v>
      </c>
      <c r="R749" s="0" t="n">
        <v>7.73107174</v>
      </c>
      <c r="S749" s="0" t="n">
        <v>9.48728471</v>
      </c>
      <c r="T749" s="0" t="n">
        <v>6.69048993</v>
      </c>
      <c r="U749" s="0" t="n">
        <v>9.05004824</v>
      </c>
      <c r="V749" s="0" t="n">
        <v>5.20592933</v>
      </c>
      <c r="W749" s="0" t="n">
        <v>-0.68888844</v>
      </c>
      <c r="X749" s="0" t="n">
        <v>5.56849941</v>
      </c>
      <c r="Y749" s="0" t="n">
        <v>3.63303966</v>
      </c>
      <c r="Z749" s="0" t="n">
        <v>7.5778981</v>
      </c>
      <c r="AA749" s="0" t="n">
        <v>1.48103656</v>
      </c>
      <c r="AB749" s="0" t="n">
        <v>7.3417787</v>
      </c>
      <c r="AC749" s="0" t="n">
        <v>3.59651378</v>
      </c>
      <c r="AD749" s="0" t="n">
        <v>3.01155128</v>
      </c>
      <c r="AE749" s="0" t="n">
        <v>2.77054318</v>
      </c>
      <c r="AF749" s="0" t="n">
        <v>8.49350592</v>
      </c>
      <c r="AG749" s="0" t="n">
        <v>9.40584907</v>
      </c>
      <c r="AH749" s="0" t="n">
        <v>4.28839149</v>
      </c>
      <c r="AI749" s="0" t="n">
        <v>14.64657171</v>
      </c>
      <c r="AJ749" s="0" t="n">
        <v>2.01155128</v>
      </c>
      <c r="AK749" s="0" t="n">
        <v>8.66866357</v>
      </c>
      <c r="AL749" s="0" t="n">
        <v>7.26530787</v>
      </c>
      <c r="AM749" s="0" t="n">
        <v>9.44938336</v>
      </c>
      <c r="AN749" s="0" t="n">
        <v>13.45333831</v>
      </c>
      <c r="AO749" s="0" t="n">
        <v>6.4038687</v>
      </c>
      <c r="AP749" s="0" t="n">
        <v>4.73737632</v>
      </c>
      <c r="AQ749" s="0" t="n">
        <v>9.50832826</v>
      </c>
      <c r="AR749" s="0" t="n">
        <v>9.32443424</v>
      </c>
      <c r="AS749" s="0" t="n">
        <v>8.03221075</v>
      </c>
      <c r="AT749" s="0" t="n">
        <v>2.3985744</v>
      </c>
      <c r="AU749" s="0" t="n">
        <v>7.8714444</v>
      </c>
      <c r="AV749" s="0" t="n">
        <v>7.04582118</v>
      </c>
      <c r="AW749" s="0" t="n">
        <v>6.23592407</v>
      </c>
      <c r="AX749" s="0" t="n">
        <v>8.44682085</v>
      </c>
      <c r="AY749" s="0" t="n">
        <v>9.26093827</v>
      </c>
      <c r="AZ749" s="0" t="n">
        <v>11.75767797</v>
      </c>
      <c r="BA749" s="0" t="n">
        <v>8.67852631</v>
      </c>
      <c r="BB749" s="0" t="n">
        <v>4.61489231</v>
      </c>
      <c r="BC749" s="0" t="n">
        <v>4.19375461</v>
      </c>
      <c r="BD749" s="0" t="n">
        <v>12.51644664</v>
      </c>
      <c r="BE749" s="0" t="n">
        <v>10.86977143</v>
      </c>
      <c r="BF749" s="0" t="n">
        <v>3.89607406</v>
      </c>
      <c r="BG749" s="0" t="n">
        <v>6.64202844</v>
      </c>
      <c r="BH749" s="0" t="n">
        <v>6.53993025</v>
      </c>
      <c r="BI749" s="0" t="n">
        <v>4.46085868</v>
      </c>
      <c r="BJ749" s="0" t="n">
        <v>-0.10392594</v>
      </c>
      <c r="BK749" s="0" t="n">
        <v>3.26530787</v>
      </c>
      <c r="BL749" s="0" t="n">
        <v>0.63303966</v>
      </c>
      <c r="BM749" s="0" t="n">
        <v>7.563777</v>
      </c>
      <c r="BN749" s="0" t="n">
        <v>7.15031535</v>
      </c>
      <c r="BO749" s="0" t="n">
        <v>8.99322833</v>
      </c>
      <c r="BP749" s="0" t="n">
        <v>8.39724779</v>
      </c>
      <c r="BQ749" s="0" t="n">
        <v>5.96932305</v>
      </c>
      <c r="BR749" s="0" t="n">
        <v>3.59651378</v>
      </c>
      <c r="BS749" s="0" t="n">
        <v>1.77054318</v>
      </c>
      <c r="BT749" s="0" t="n">
        <v>4.95496775</v>
      </c>
      <c r="BU749" s="0" t="n">
        <v>8.06933478</v>
      </c>
      <c r="BV749" s="0" t="n">
        <v>9.92766041</v>
      </c>
      <c r="BW749" s="0" t="n">
        <v>10.52573425</v>
      </c>
      <c r="BX749" s="0" t="n">
        <v>4.68615099</v>
      </c>
      <c r="BY749" s="0" t="n">
        <v>7.03903202</v>
      </c>
      <c r="BZ749" s="0" t="n">
        <v>8.03903202</v>
      </c>
      <c r="CA749" s="0" t="n">
        <v>8.08589862</v>
      </c>
      <c r="CB749" s="0" t="n">
        <v>13.35486514</v>
      </c>
      <c r="CC749" s="0" t="n">
        <v>17.63125103</v>
      </c>
      <c r="CD749" s="0" t="n">
        <v>0.31111156</v>
      </c>
      <c r="CE749" s="0" t="n">
        <v>13.10628879</v>
      </c>
      <c r="CF749" s="0" t="n">
        <v>9.47978368</v>
      </c>
      <c r="CG749" s="0" t="n">
        <v>3.52056493</v>
      </c>
      <c r="CH749" s="0" t="n">
        <v>18.36652773</v>
      </c>
      <c r="CI749" s="0" t="n">
        <v>11.04412688</v>
      </c>
      <c r="CJ749" s="0" t="n">
        <v>2.11846648</v>
      </c>
      <c r="CK749" s="0" t="n">
        <v>2.70342899</v>
      </c>
      <c r="CL749" s="0" t="n">
        <v>-0.10392594</v>
      </c>
      <c r="CM749" s="0" t="n">
        <v>4.78684499</v>
      </c>
      <c r="CN749" s="0" t="n">
        <v>17.58562849</v>
      </c>
      <c r="CO749" s="0" t="n">
        <v>7.63529211</v>
      </c>
      <c r="CP749" s="0" t="n">
        <v>5.2418489</v>
      </c>
      <c r="CQ749" s="0" t="n">
        <v>8.40782672</v>
      </c>
      <c r="CR749" s="0" t="n">
        <v>7.27111349</v>
      </c>
      <c r="CS749" s="0" t="n">
        <v>11.13964477</v>
      </c>
      <c r="CT749" s="0" t="n">
        <v>10.42192109</v>
      </c>
      <c r="CU749" s="0" t="n">
        <v>1.77054318</v>
      </c>
      <c r="CV749" s="0" t="n">
        <v>12.51093725</v>
      </c>
      <c r="CW749" s="0" t="n">
        <v>9.69103138</v>
      </c>
      <c r="CX749" s="0" t="n">
        <v>8.51445957</v>
      </c>
      <c r="CY749" s="0" t="n">
        <v>10.23851918</v>
      </c>
      <c r="CZ749" s="0" t="n">
        <v>10.57643359</v>
      </c>
      <c r="DA749" s="0" t="n">
        <v>4.75405506</v>
      </c>
      <c r="DB749" s="0" t="n">
        <v>10.61346489</v>
      </c>
      <c r="DC749" s="0" t="n">
        <v>5.81095745</v>
      </c>
      <c r="DD749" s="0" t="n">
        <v>8.35687122</v>
      </c>
      <c r="DE749" s="0" t="n">
        <v>0.89607406</v>
      </c>
      <c r="DF749" s="0" t="n">
        <v>11.4079914</v>
      </c>
      <c r="DG749" s="0" t="n">
        <v>6.86953228</v>
      </c>
      <c r="DH749" s="0" t="n">
        <v>7.9513565</v>
      </c>
      <c r="DI749" s="0" t="n">
        <v>11.5231519</v>
      </c>
      <c r="DJ749" s="0" t="n">
        <v>10.81319747</v>
      </c>
      <c r="DK749" s="0" t="n">
        <v>5.99761209</v>
      </c>
      <c r="DL749" s="0" t="n">
        <v>2.31111156</v>
      </c>
      <c r="DM749" s="0" t="n">
        <v>7.60113041</v>
      </c>
      <c r="DN749" s="0" t="n">
        <v>3.63303966</v>
      </c>
      <c r="DO749" s="0" t="n">
        <v>4.50093612</v>
      </c>
      <c r="DP749" s="0" t="n">
        <v>3.21800216</v>
      </c>
      <c r="DQ749" s="0" t="n">
        <v>2.83467352</v>
      </c>
      <c r="DR749" s="0" t="n">
        <v>0.63303966</v>
      </c>
      <c r="DS749" s="0" t="n">
        <v>3.3985744</v>
      </c>
      <c r="DT749" s="0" t="n">
        <v>7.57320641</v>
      </c>
      <c r="DU749" s="0" t="n">
        <v>2.3985744</v>
      </c>
      <c r="DV749" s="0" t="n">
        <v>2.70342899</v>
      </c>
      <c r="DW749" s="0" t="n">
        <v>2.55903908</v>
      </c>
      <c r="DX749" s="0" t="n">
        <v>6.4038687</v>
      </c>
      <c r="DY749" s="0" t="n">
        <v>1.77054318</v>
      </c>
      <c r="DZ749" s="0" t="n">
        <v>5.68615099</v>
      </c>
      <c r="EA749" s="0" t="n">
        <v>4.01155128</v>
      </c>
      <c r="EB749" s="0" t="n">
        <v>8.27545243</v>
      </c>
      <c r="EC749" s="0" t="n">
        <v>2.21800216</v>
      </c>
      <c r="ED749" s="0" t="n">
        <v>2.89607406</v>
      </c>
      <c r="EE749" s="0" t="n">
        <v>4.70342899</v>
      </c>
      <c r="EF749" s="0" t="n">
        <v>2.48103656</v>
      </c>
      <c r="EG749" s="0" t="n">
        <v>4.33347938</v>
      </c>
      <c r="EH749" s="0" t="n">
        <v>6.36096011</v>
      </c>
      <c r="EI749" s="0" t="n">
        <v>8.34591053</v>
      </c>
      <c r="EJ749" s="0" t="n">
        <v>9.13766005</v>
      </c>
      <c r="EK749" s="0" t="n">
        <v>5.63303966</v>
      </c>
      <c r="EL749" s="0" t="n">
        <v>4.83467352</v>
      </c>
      <c r="EM749" s="0" t="n">
        <v>0.31111156</v>
      </c>
      <c r="EN749" s="0" t="n">
        <v>3.66866357</v>
      </c>
      <c r="EO749" s="0" t="n">
        <v>7.18455568</v>
      </c>
      <c r="EP749" s="0" t="n">
        <v>4.01155128</v>
      </c>
      <c r="EQ749" s="0" t="n">
        <v>7.58490716</v>
      </c>
      <c r="ER749" s="0" t="n">
        <v>4.75405506</v>
      </c>
      <c r="ES749" s="0" t="n">
        <v>3.52056493</v>
      </c>
      <c r="ET749" s="0" t="n">
        <v>1.31111156</v>
      </c>
      <c r="EU749" s="0" t="n">
        <v>8.1830168</v>
      </c>
      <c r="EV749" s="0" t="n">
        <v>6.74990342</v>
      </c>
      <c r="EW749" s="0" t="n">
        <v>1.48103656</v>
      </c>
      <c r="EX749" s="0" t="n">
        <v>8.91288235</v>
      </c>
      <c r="EY749" s="0" t="n">
        <v>2.70342899</v>
      </c>
      <c r="EZ749" s="0" t="n">
        <v>5.46085868</v>
      </c>
      <c r="FA749" s="0" t="n">
        <v>1.31111156</v>
      </c>
      <c r="FB749" s="0" t="n">
        <v>7.63754105</v>
      </c>
      <c r="FC749" s="0" t="n">
        <v>-0.10392594</v>
      </c>
      <c r="FD749" s="0" t="n">
        <v>3.48103656</v>
      </c>
      <c r="FE749" s="0" t="n">
        <v>1.89607406</v>
      </c>
      <c r="FF749" s="0" t="n">
        <v>5.2299748</v>
      </c>
      <c r="FG749" s="0" t="n">
        <v>1.48103656</v>
      </c>
      <c r="FH749" s="0" t="n">
        <v>4.50093612</v>
      </c>
      <c r="FI749" s="0" t="n">
        <v>1.48103656</v>
      </c>
      <c r="FJ749" s="0" t="n">
        <v>2.48103656</v>
      </c>
      <c r="FK749" s="0" t="n">
        <v>2.21800216</v>
      </c>
      <c r="FL749" s="0" t="n">
        <v>1.89607406</v>
      </c>
      <c r="FM749" s="0" t="n">
        <v>-0.10392594</v>
      </c>
      <c r="FN749" s="0" t="n">
        <v>9.58723597</v>
      </c>
      <c r="FO749" s="0" t="n">
        <v>2.11846648</v>
      </c>
      <c r="FP749" s="0" t="n">
        <v>5.65096157</v>
      </c>
      <c r="FQ749" s="0" t="n">
        <v>-0.68888844</v>
      </c>
      <c r="FR749" s="0" t="n">
        <v>-1.68888844</v>
      </c>
      <c r="FS749" s="0" t="n">
        <v>5.96932305</v>
      </c>
      <c r="FT749" s="0" t="n">
        <v>3.01155128</v>
      </c>
      <c r="FU749" s="0" t="n">
        <v>-1.68888844</v>
      </c>
      <c r="FV749" s="0" t="n">
        <v>4.8189062</v>
      </c>
      <c r="FW749" s="0" t="n">
        <v>6.13766005</v>
      </c>
      <c r="FX749" s="0" t="n">
        <v>2.70342899</v>
      </c>
      <c r="FY749" s="0" t="n">
        <v>-0.68888844</v>
      </c>
      <c r="FZ749" s="0" t="n">
        <v>3.55903908</v>
      </c>
      <c r="GA749" s="0" t="n">
        <v>1.77054318</v>
      </c>
      <c r="GB749" s="0" t="n">
        <v>7.34728518</v>
      </c>
      <c r="GC749" s="0" t="n">
        <v>4.77054318</v>
      </c>
      <c r="GD749" s="0" t="n">
        <v>2.89607406</v>
      </c>
      <c r="GE749" s="0" t="n">
        <v>5.9035686</v>
      </c>
      <c r="GF749" s="0" t="n">
        <v>2.48103656</v>
      </c>
      <c r="GG749" s="0" t="n">
        <v>2.95496775</v>
      </c>
      <c r="GH749" s="0" t="n">
        <v>2.89607406</v>
      </c>
      <c r="GI749" s="0" t="n">
        <v>3.26530787</v>
      </c>
      <c r="GJ749" s="0" t="n">
        <v>5.77054318</v>
      </c>
      <c r="GK749" s="0" t="n">
        <v>13.40864994</v>
      </c>
      <c r="GL749" s="0" t="n">
        <v>6.42485373</v>
      </c>
      <c r="GM749" s="0" t="n">
        <v>12.85680006</v>
      </c>
      <c r="GN749" s="0" t="n">
        <v>1.31111156</v>
      </c>
      <c r="GO749" s="0" t="n">
        <v>3.11846648</v>
      </c>
      <c r="GP749" s="0" t="n">
        <v>4.46085868</v>
      </c>
      <c r="GQ749" s="0" t="n">
        <v>8.53390647</v>
      </c>
      <c r="GR749" s="0" t="n">
        <v>13.160761</v>
      </c>
      <c r="GS749" s="0" t="n">
        <v>5</v>
      </c>
    </row>
    <row r="750" customFormat="false" ht="15" hidden="false" customHeight="false" outlineLevel="0" collapsed="false">
      <c r="A750" s="0" t="s">
        <v>949</v>
      </c>
      <c r="B750" s="0" t="n">
        <v>13.2202449</v>
      </c>
      <c r="C750" s="0" t="n">
        <v>13.24776661</v>
      </c>
      <c r="D750" s="0" t="n">
        <v>9.81439073</v>
      </c>
      <c r="E750" s="0" t="n">
        <v>6.6041525</v>
      </c>
      <c r="F750" s="0" t="n">
        <v>9.86879976</v>
      </c>
      <c r="G750" s="0" t="n">
        <v>12.1375737</v>
      </c>
      <c r="H750" s="0" t="n">
        <v>8.16306111</v>
      </c>
      <c r="I750" s="0" t="n">
        <v>9.90068382</v>
      </c>
      <c r="J750" s="0" t="n">
        <v>2.19233891</v>
      </c>
      <c r="K750" s="0" t="n">
        <v>12.78326006</v>
      </c>
      <c r="L750" s="0" t="n">
        <v>10.88008949</v>
      </c>
      <c r="M750" s="0" t="n">
        <v>0.70691208</v>
      </c>
      <c r="N750" s="0" t="n">
        <v>7.3362687</v>
      </c>
      <c r="O750" s="0" t="n">
        <v>11.60687315</v>
      </c>
      <c r="P750" s="0" t="n">
        <v>9.22576191</v>
      </c>
      <c r="Q750" s="0" t="n">
        <v>13.91788776</v>
      </c>
      <c r="R750" s="0" t="n">
        <v>8.15482183</v>
      </c>
      <c r="S750" s="0" t="n">
        <v>9.67154175</v>
      </c>
      <c r="T750" s="0" t="n">
        <v>6.21153247</v>
      </c>
      <c r="U750" s="0" t="n">
        <v>9.61980141</v>
      </c>
      <c r="V750" s="0" t="n">
        <v>5.20516295</v>
      </c>
      <c r="W750" s="0" t="n">
        <v>-1.61501602</v>
      </c>
      <c r="X750" s="0" t="n">
        <v>6.26150093</v>
      </c>
      <c r="Y750" s="0" t="n">
        <v>4.36226391</v>
      </c>
      <c r="Z750" s="0" t="n">
        <v>6.4293781</v>
      </c>
      <c r="AA750" s="0" t="n">
        <v>1.55490899</v>
      </c>
      <c r="AB750" s="0" t="n">
        <v>8.78372768</v>
      </c>
      <c r="AC750" s="0" t="n">
        <v>4.65177052</v>
      </c>
      <c r="AD750" s="0" t="n">
        <v>4.8444156</v>
      </c>
      <c r="AE750" s="0" t="n">
        <v>0.96994648</v>
      </c>
      <c r="AF750" s="0" t="n">
        <v>8.40457471</v>
      </c>
      <c r="AG750" s="0" t="n">
        <v>9.68819393</v>
      </c>
      <c r="AH750" s="0" t="n">
        <v>3.90854594</v>
      </c>
      <c r="AI750" s="0" t="n">
        <v>14.62370592</v>
      </c>
      <c r="AJ750" s="0" t="n">
        <v>0.38498398</v>
      </c>
      <c r="AK750" s="0" t="n">
        <v>9.21153247</v>
      </c>
      <c r="AL750" s="0" t="n">
        <v>6.93187844</v>
      </c>
      <c r="AM750" s="0" t="n">
        <v>9.73702741</v>
      </c>
      <c r="AN750" s="0" t="n">
        <v>13.54572206</v>
      </c>
      <c r="AO750" s="0" t="n">
        <v>7.14985557</v>
      </c>
      <c r="AP750" s="0" t="n">
        <v>5.64237183</v>
      </c>
      <c r="AQ750" s="0" t="n">
        <v>8.6352824</v>
      </c>
      <c r="AR750" s="0" t="n">
        <v>9.37863004</v>
      </c>
      <c r="AS750" s="0" t="n">
        <v>8.43619292</v>
      </c>
      <c r="AT750" s="0" t="n">
        <v>3.24296498</v>
      </c>
      <c r="AU750" s="0" t="n">
        <v>7.8444156</v>
      </c>
      <c r="AV750" s="0" t="n">
        <v>7.13317683</v>
      </c>
      <c r="AW750" s="0" t="n">
        <v>6.8566592</v>
      </c>
      <c r="AX750" s="0" t="n">
        <v>8.71028944</v>
      </c>
      <c r="AY750" s="0" t="n">
        <v>9.27676769</v>
      </c>
      <c r="AZ750" s="0" t="n">
        <v>11.60430379</v>
      </c>
      <c r="BA750" s="0" t="n">
        <v>8.92994842</v>
      </c>
      <c r="BB750" s="0" t="n">
        <v>4.4073518</v>
      </c>
      <c r="BC750" s="0" t="n">
        <v>4.76002342</v>
      </c>
      <c r="BD750" s="0" t="n">
        <v>11.12939739</v>
      </c>
      <c r="BE750" s="0" t="n">
        <v>10.17329449</v>
      </c>
      <c r="BF750" s="0" t="n">
        <v>3.514267</v>
      </c>
      <c r="BG750" s="0" t="n">
        <v>8.02703568</v>
      </c>
      <c r="BH750" s="0" t="n">
        <v>7.04319547</v>
      </c>
      <c r="BI750" s="0" t="n">
        <v>5.62338872</v>
      </c>
      <c r="BJ750" s="0" t="n">
        <v>1.8444156</v>
      </c>
      <c r="BK750" s="0" t="n">
        <v>3.6703862</v>
      </c>
      <c r="BL750" s="0" t="n">
        <v>0.96994648</v>
      </c>
      <c r="BM750" s="0" t="n">
        <v>7.89079554</v>
      </c>
      <c r="BN750" s="0" t="n">
        <v>7.16961883</v>
      </c>
      <c r="BO750" s="0" t="n">
        <v>8.41288998</v>
      </c>
      <c r="BP750" s="0" t="n">
        <v>7.87282402</v>
      </c>
      <c r="BQ750" s="0" t="n">
        <v>5.85258953</v>
      </c>
      <c r="BR750" s="0" t="n">
        <v>4.217874</v>
      </c>
      <c r="BS750" s="0" t="n">
        <v>5.54485532</v>
      </c>
      <c r="BT750" s="0" t="n">
        <v>6.68876473</v>
      </c>
      <c r="BU750" s="0" t="n">
        <v>9.56737834</v>
      </c>
      <c r="BV750" s="0" t="n">
        <v>10.71113254</v>
      </c>
      <c r="BW750" s="0" t="n">
        <v>10.9913892</v>
      </c>
      <c r="BX750" s="0" t="n">
        <v>5.04319547</v>
      </c>
      <c r="BY750" s="0" t="n">
        <v>6.69786694</v>
      </c>
      <c r="BZ750" s="0" t="n">
        <v>9.30756839</v>
      </c>
      <c r="CA750" s="0" t="n">
        <v>9.39411277</v>
      </c>
      <c r="CB750" s="0" t="n">
        <v>12.82260603</v>
      </c>
      <c r="CC750" s="0" t="n">
        <v>17.09815567</v>
      </c>
      <c r="CD750" s="0" t="n">
        <v>-0.03005352</v>
      </c>
      <c r="CE750" s="0" t="n">
        <v>14.11805228</v>
      </c>
      <c r="CF750" s="0" t="n">
        <v>8.99600878</v>
      </c>
      <c r="CG750" s="0" t="n">
        <v>3.33918029</v>
      </c>
      <c r="CH750" s="0" t="n">
        <v>18.40622018</v>
      </c>
      <c r="CI750" s="0" t="n">
        <v>12.08032104</v>
      </c>
      <c r="CJ750" s="0" t="n">
        <v>1.19233891</v>
      </c>
      <c r="CK750" s="0" t="n">
        <v>3.19233891</v>
      </c>
      <c r="CL750" s="0" t="n">
        <v>0.38498398</v>
      </c>
      <c r="CM750" s="0" t="n">
        <v>4.87683708</v>
      </c>
      <c r="CN750" s="0" t="n">
        <v>17.77117488</v>
      </c>
      <c r="CO750" s="0" t="n">
        <v>7.50132794</v>
      </c>
      <c r="CP750" s="0" t="n">
        <v>5.8444156</v>
      </c>
      <c r="CQ750" s="0" t="n">
        <v>7.74033508</v>
      </c>
      <c r="CR750" s="0" t="n">
        <v>6.7023966</v>
      </c>
      <c r="CS750" s="0" t="n">
        <v>10.94196894</v>
      </c>
      <c r="CT750" s="0" t="n">
        <v>9.58649533</v>
      </c>
      <c r="CU750" s="0" t="n">
        <v>2.90854594</v>
      </c>
      <c r="CV750" s="0" t="n">
        <v>13.45111523</v>
      </c>
      <c r="CW750" s="0" t="n">
        <v>9.93621159</v>
      </c>
      <c r="CX750" s="0" t="n">
        <v>8.37933742</v>
      </c>
      <c r="CY750" s="0" t="n">
        <v>10.25380654</v>
      </c>
      <c r="CZ750" s="0" t="n">
        <v>10.85437142</v>
      </c>
      <c r="DA750" s="0" t="n">
        <v>5.30384722</v>
      </c>
      <c r="DB750" s="0" t="n">
        <v>10.58833199</v>
      </c>
      <c r="DC750" s="0" t="n">
        <v>6.82792748</v>
      </c>
      <c r="DD750" s="0" t="n">
        <v>7.56985933</v>
      </c>
      <c r="DE750" s="0" t="n">
        <v>3.6329115</v>
      </c>
      <c r="DF750" s="0" t="n">
        <v>11.7930483</v>
      </c>
      <c r="DG750" s="0" t="n">
        <v>7.56240352</v>
      </c>
      <c r="DH750" s="0" t="n">
        <v>8.70352679</v>
      </c>
      <c r="DI750" s="0" t="n">
        <v>11.69033327</v>
      </c>
      <c r="DJ750" s="0" t="n">
        <v>11.87871437</v>
      </c>
      <c r="DK750" s="0" t="n">
        <v>5.77730141</v>
      </c>
      <c r="DL750" s="0" t="n">
        <v>3.77730141</v>
      </c>
      <c r="DM750" s="0" t="n">
        <v>8.22103434</v>
      </c>
      <c r="DN750" s="0" t="n">
        <v>5.1663437</v>
      </c>
      <c r="DO750" s="0" t="n">
        <v>5.71590086</v>
      </c>
      <c r="DP750" s="0" t="n">
        <v>5.77730141</v>
      </c>
      <c r="DQ750" s="0" t="n">
        <v>3.55490899</v>
      </c>
      <c r="DR750" s="0" t="n">
        <v>-0.03005352</v>
      </c>
      <c r="DS750" s="0" t="n">
        <v>4.70691208</v>
      </c>
      <c r="DT750" s="0" t="n">
        <v>7.72260589</v>
      </c>
      <c r="DU750" s="0" t="n">
        <v>3.74253599</v>
      </c>
      <c r="DV750" s="0" t="n">
        <v>2.77730141</v>
      </c>
      <c r="DW750" s="0" t="n">
        <v>2.47244682</v>
      </c>
      <c r="DX750" s="0" t="n">
        <v>7.08888756</v>
      </c>
      <c r="DY750" s="0" t="n">
        <v>3.55490899</v>
      </c>
      <c r="DZ750" s="0" t="n">
        <v>6.44567992</v>
      </c>
      <c r="EA750" s="0" t="n">
        <v>5.76002342</v>
      </c>
      <c r="EB750" s="0" t="n">
        <v>8.95578842</v>
      </c>
      <c r="EC750" s="0" t="n">
        <v>3.29187458</v>
      </c>
      <c r="ED750" s="0" t="n">
        <v>3.38498398</v>
      </c>
      <c r="EE750" s="0" t="n">
        <v>4.29187458</v>
      </c>
      <c r="EF750" s="0" t="n">
        <v>2.6329115</v>
      </c>
      <c r="EG750" s="0" t="n">
        <v>5.217874</v>
      </c>
      <c r="EH750" s="0" t="n">
        <v>7.05386897</v>
      </c>
      <c r="EI750" s="0" t="n">
        <v>7.41565112</v>
      </c>
      <c r="EJ750" s="0" t="n">
        <v>10.37933742</v>
      </c>
      <c r="EK750" s="0" t="n">
        <v>6.83206721</v>
      </c>
      <c r="EL750" s="0" t="n">
        <v>5.49350844</v>
      </c>
      <c r="EM750" s="0" t="n">
        <v>2.29187458</v>
      </c>
      <c r="EN750" s="0" t="n">
        <v>3.96994648</v>
      </c>
      <c r="EO750" s="0" t="n">
        <v>7.52709104</v>
      </c>
      <c r="EP750" s="0" t="n">
        <v>5.20516295</v>
      </c>
      <c r="EQ750" s="0" t="n">
        <v>7.01069283</v>
      </c>
      <c r="ER750" s="0" t="n">
        <v>7.48301607</v>
      </c>
      <c r="ES750" s="0" t="n">
        <v>4.86071741</v>
      </c>
      <c r="ET750" s="0" t="n">
        <v>3.0854237</v>
      </c>
      <c r="EU750" s="0" t="n">
        <v>6.87282402</v>
      </c>
      <c r="EV750" s="0" t="n">
        <v>6.34498592</v>
      </c>
      <c r="EW750" s="0" t="n">
        <v>2.29187458</v>
      </c>
      <c r="EX750" s="0" t="n">
        <v>9.28358537</v>
      </c>
      <c r="EY750" s="0" t="n">
        <v>1.38498398</v>
      </c>
      <c r="EZ750" s="0" t="n">
        <v>6.30979649</v>
      </c>
      <c r="FA750" s="0" t="n">
        <v>3.29187458</v>
      </c>
      <c r="FB750" s="0" t="n">
        <v>6.54485532</v>
      </c>
      <c r="FC750" s="0" t="n">
        <v>-0.03005352</v>
      </c>
      <c r="FD750" s="0" t="n">
        <v>4.19233891</v>
      </c>
      <c r="FE750" s="0" t="n">
        <v>2.29187458</v>
      </c>
      <c r="FF750" s="0" t="n">
        <v>5.9923143</v>
      </c>
      <c r="FG750" s="0" t="n">
        <v>2.55490899</v>
      </c>
      <c r="FH750" s="0" t="n">
        <v>5.36226391</v>
      </c>
      <c r="FI750" s="0" t="n">
        <v>2.70691208</v>
      </c>
      <c r="FJ750" s="0" t="n">
        <v>3.13987149</v>
      </c>
      <c r="FK750" s="0" t="n">
        <v>3.33918029</v>
      </c>
      <c r="FL750" s="0" t="n">
        <v>1.55490899</v>
      </c>
      <c r="FM750" s="0" t="n">
        <v>0.70691208</v>
      </c>
      <c r="FN750" s="0" t="n">
        <v>10.05696726</v>
      </c>
      <c r="FO750" s="0" t="n">
        <v>2.0854237</v>
      </c>
      <c r="FP750" s="0" t="n">
        <v>7.31572132</v>
      </c>
      <c r="FQ750" s="0" t="n">
        <v>0.96994648</v>
      </c>
      <c r="FR750" s="0" t="n">
        <v>0.70691208</v>
      </c>
      <c r="FS750" s="0" t="n">
        <v>6.88482987</v>
      </c>
      <c r="FT750" s="0" t="n">
        <v>3.8444156</v>
      </c>
      <c r="FU750" s="0" t="n">
        <v>-1.61501602</v>
      </c>
      <c r="FV750" s="0" t="n">
        <v>5.0143406</v>
      </c>
      <c r="FW750" s="0" t="n">
        <v>7.50392506</v>
      </c>
      <c r="FX750" s="0" t="n">
        <v>4.4293781</v>
      </c>
      <c r="FY750" s="0" t="n">
        <v>-0.03005352</v>
      </c>
      <c r="FZ750" s="0" t="n">
        <v>4.11290444</v>
      </c>
      <c r="GA750" s="0" t="n">
        <v>2.19233891</v>
      </c>
      <c r="GB750" s="0" t="n">
        <v>6.7513062</v>
      </c>
      <c r="GC750" s="0" t="n">
        <v>5.23047403</v>
      </c>
      <c r="GD750" s="0" t="n">
        <v>4.4073518</v>
      </c>
      <c r="GE750" s="0" t="n">
        <v>6.13317683</v>
      </c>
      <c r="GF750" s="0" t="n">
        <v>3.77730141</v>
      </c>
      <c r="GG750" s="0" t="n">
        <v>4.4293781</v>
      </c>
      <c r="GH750" s="0" t="n">
        <v>3.4293781</v>
      </c>
      <c r="GI750" s="0" t="n">
        <v>3.99969383</v>
      </c>
      <c r="GJ750" s="0" t="n">
        <v>8.72260589</v>
      </c>
      <c r="GK750" s="0" t="n">
        <v>13.57310916</v>
      </c>
      <c r="GL750" s="0" t="n">
        <v>6.37933742</v>
      </c>
      <c r="GM750" s="0" t="n">
        <v>13.43674522</v>
      </c>
      <c r="GN750" s="0" t="n">
        <v>2.19233891</v>
      </c>
      <c r="GO750" s="0" t="n">
        <v>2.0854237</v>
      </c>
      <c r="GP750" s="0" t="n">
        <v>5.62338872</v>
      </c>
      <c r="GQ750" s="0" t="n">
        <v>8.30682492</v>
      </c>
      <c r="GR750" s="0" t="n">
        <v>14.07121092</v>
      </c>
      <c r="GS750" s="0" t="n">
        <v>5</v>
      </c>
    </row>
    <row r="751" customFormat="false" ht="15" hidden="false" customHeight="false" outlineLevel="0" collapsed="false">
      <c r="A751" s="0" t="s">
        <v>950</v>
      </c>
      <c r="B751" s="0" t="n">
        <v>14.11681843</v>
      </c>
      <c r="C751" s="0" t="n">
        <v>14.32285235</v>
      </c>
      <c r="D751" s="0" t="n">
        <v>13.90211252</v>
      </c>
      <c r="E751" s="0" t="n">
        <v>7.29360126</v>
      </c>
      <c r="F751" s="0" t="n">
        <v>10.09744499</v>
      </c>
      <c r="G751" s="0" t="n">
        <v>12.87225551</v>
      </c>
      <c r="H751" s="0" t="n">
        <v>8.2269366</v>
      </c>
      <c r="I751" s="0" t="n">
        <v>10.07014626</v>
      </c>
      <c r="J751" s="0" t="n">
        <v>7.30301222</v>
      </c>
      <c r="K751" s="0" t="n">
        <v>13.01136739</v>
      </c>
      <c r="L751" s="0" t="n">
        <v>11.03838228</v>
      </c>
      <c r="M751" s="0" t="n">
        <v>3.59881548</v>
      </c>
      <c r="N751" s="0" t="n">
        <v>7.89109812</v>
      </c>
      <c r="O751" s="0" t="n">
        <v>12.02515132</v>
      </c>
      <c r="P751" s="0" t="n">
        <v>13.0409507</v>
      </c>
      <c r="Q751" s="0" t="n">
        <v>14.92998864</v>
      </c>
      <c r="R751" s="0" t="n">
        <v>8.40092106</v>
      </c>
      <c r="S751" s="0" t="n">
        <v>11.30699337</v>
      </c>
      <c r="T751" s="0" t="n">
        <v>6.21202746</v>
      </c>
      <c r="U751" s="0" t="n">
        <v>10.39741085</v>
      </c>
      <c r="V751" s="0" t="n">
        <v>6.82730811</v>
      </c>
      <c r="W751" s="0" t="n">
        <v>0.71617244</v>
      </c>
      <c r="X751" s="0" t="n">
        <v>6.00619128</v>
      </c>
      <c r="Y751" s="0" t="n">
        <v>4.25533125</v>
      </c>
      <c r="Z751" s="0" t="n">
        <v>6.6109902</v>
      </c>
      <c r="AA751" s="0" t="n">
        <v>5.54906245</v>
      </c>
      <c r="AB751" s="0" t="n">
        <v>8.81090994</v>
      </c>
      <c r="AC751" s="0" t="n">
        <v>3.54906245</v>
      </c>
      <c r="AD751" s="0" t="n">
        <v>4.69345236</v>
      </c>
      <c r="AE751" s="0" t="n">
        <v>1.88609744</v>
      </c>
      <c r="AF751" s="0" t="n">
        <v>8.5530118</v>
      </c>
      <c r="AG751" s="0" t="n">
        <v>10.20451471</v>
      </c>
      <c r="AH751" s="0" t="n">
        <v>3.10848986</v>
      </c>
      <c r="AI751" s="0" t="n">
        <v>14.56540648</v>
      </c>
      <c r="AJ751" s="0" t="n">
        <v>-0.28382756</v>
      </c>
      <c r="AK751" s="0" t="n">
        <v>8.74338732</v>
      </c>
      <c r="AL751" s="0" t="n">
        <v>4.44409289</v>
      </c>
      <c r="AM751" s="0" t="n">
        <v>7.87225551</v>
      </c>
      <c r="AN751" s="0" t="n">
        <v>13.38250741</v>
      </c>
      <c r="AO751" s="0" t="n">
        <v>7.075922</v>
      </c>
      <c r="AP751" s="0" t="n">
        <v>7.52352736</v>
      </c>
      <c r="AQ751" s="0" t="n">
        <v>6.53315606</v>
      </c>
      <c r="AR751" s="0" t="n">
        <v>11.0179544</v>
      </c>
      <c r="AS751" s="0" t="n">
        <v>8.17355331</v>
      </c>
      <c r="AT751" s="0" t="n">
        <v>2.9256258</v>
      </c>
      <c r="AU751" s="0" t="n">
        <v>6.69058703</v>
      </c>
      <c r="AV751" s="0" t="n">
        <v>7.71617244</v>
      </c>
      <c r="AW751" s="0" t="n">
        <v>6.69058703</v>
      </c>
      <c r="AX751" s="0" t="n">
        <v>8.6898698</v>
      </c>
      <c r="AY751" s="0" t="n">
        <v>10.53874327</v>
      </c>
      <c r="AZ751" s="0" t="n">
        <v>11.408134</v>
      </c>
      <c r="BA751" s="0" t="n">
        <v>8.68699734</v>
      </c>
      <c r="BB751" s="0" t="n">
        <v>5.07372444</v>
      </c>
      <c r="BC751" s="0" t="n">
        <v>4.86591956</v>
      </c>
      <c r="BD751" s="0" t="n">
        <v>11.71564401</v>
      </c>
      <c r="BE751" s="0" t="n">
        <v>10.0392272</v>
      </c>
      <c r="BF751" s="0" t="n">
        <v>2.76056655</v>
      </c>
      <c r="BG751" s="0" t="n">
        <v>6.84029375</v>
      </c>
      <c r="BH751" s="0" t="n">
        <v>6.57104082</v>
      </c>
      <c r="BI751" s="0" t="n">
        <v>6.79832148</v>
      </c>
      <c r="BJ751" s="0" t="n">
        <v>1.41661215</v>
      </c>
      <c r="BK751" s="0" t="n">
        <v>3.90599699</v>
      </c>
      <c r="BL751" s="0" t="n">
        <v>-0.69886506</v>
      </c>
      <c r="BM751" s="0" t="n">
        <v>7.55222279</v>
      </c>
      <c r="BN751" s="0" t="n">
        <v>7.92440679</v>
      </c>
      <c r="BO751" s="0" t="n">
        <v>8.99752295</v>
      </c>
      <c r="BP751" s="0" t="n">
        <v>6.80363528</v>
      </c>
      <c r="BQ751" s="0" t="n">
        <v>7.02905539</v>
      </c>
      <c r="BR751" s="0" t="n">
        <v>3.38859778</v>
      </c>
      <c r="BS751" s="0" t="n">
        <v>4.00157465</v>
      </c>
      <c r="BT751" s="0" t="n">
        <v>7.59881548</v>
      </c>
      <c r="BU751" s="0" t="n">
        <v>7.61703924</v>
      </c>
      <c r="BV751" s="0" t="n">
        <v>10.7805784</v>
      </c>
      <c r="BW751" s="0" t="n">
        <v>10.83495133</v>
      </c>
      <c r="BX751" s="0" t="n">
        <v>5.2630669</v>
      </c>
      <c r="BY751" s="0" t="n">
        <v>7.28981962</v>
      </c>
      <c r="BZ751" s="0" t="n">
        <v>10.7621027</v>
      </c>
      <c r="CA751" s="0" t="n">
        <v>10.59057751</v>
      </c>
      <c r="CB751" s="0" t="n">
        <v>14.12212824</v>
      </c>
      <c r="CC751" s="0" t="n">
        <v>14.45719167</v>
      </c>
      <c r="CD751" s="0" t="n">
        <v>3.36002863</v>
      </c>
      <c r="CE751" s="0" t="n">
        <v>13.57900348</v>
      </c>
      <c r="CF751" s="0" t="n">
        <v>10.53355586</v>
      </c>
      <c r="CG751" s="0" t="n">
        <v>6.23580869</v>
      </c>
      <c r="CH751" s="0" t="n">
        <v>18.14107989</v>
      </c>
      <c r="CI751" s="0" t="n">
        <v>11.85067897</v>
      </c>
      <c r="CJ751" s="0" t="n">
        <v>0.88609744</v>
      </c>
      <c r="CK751" s="0" t="n">
        <v>2.88609744</v>
      </c>
      <c r="CL751" s="0" t="n">
        <v>-0.28382756</v>
      </c>
      <c r="CM751" s="0" t="n">
        <v>5.40267296</v>
      </c>
      <c r="CN751" s="0" t="n">
        <v>18.07118687</v>
      </c>
      <c r="CO751" s="0" t="n">
        <v>8.15911593</v>
      </c>
      <c r="CP751" s="0" t="n">
        <v>6.03358505</v>
      </c>
      <c r="CQ751" s="0" t="n">
        <v>4.80363528</v>
      </c>
      <c r="CR751" s="0" t="n">
        <v>7.52352736</v>
      </c>
      <c r="CS751" s="0" t="n">
        <v>10.93488702</v>
      </c>
      <c r="CT751" s="0" t="n">
        <v>10.64246843</v>
      </c>
      <c r="CU751" s="0" t="n">
        <v>2.52352736</v>
      </c>
      <c r="CV751" s="0" t="n">
        <v>13.95446521</v>
      </c>
      <c r="CW751" s="0" t="n">
        <v>9.41574489</v>
      </c>
      <c r="CX751" s="0" t="n">
        <v>8.52191631</v>
      </c>
      <c r="CY751" s="0" t="n">
        <v>9.77484069</v>
      </c>
      <c r="CZ751" s="0" t="n">
        <v>11.1678987</v>
      </c>
      <c r="DA751" s="0" t="n">
        <v>5.38150835</v>
      </c>
      <c r="DB751" s="0" t="n">
        <v>9.35460835</v>
      </c>
      <c r="DC751" s="0" t="n">
        <v>4.82469689</v>
      </c>
      <c r="DD751" s="0" t="n">
        <v>6.92074358</v>
      </c>
      <c r="DE751" s="0" t="n">
        <v>1.80363528</v>
      </c>
      <c r="DF751" s="0" t="n">
        <v>11.76491472</v>
      </c>
      <c r="DG751" s="0" t="n">
        <v>7.77956752</v>
      </c>
      <c r="DH751" s="0" t="n">
        <v>8.27746038</v>
      </c>
      <c r="DI751" s="0" t="n">
        <v>13.12031612</v>
      </c>
      <c r="DJ751" s="0" t="n">
        <v>11.78738338</v>
      </c>
      <c r="DK751" s="0" t="n">
        <v>4.98295898</v>
      </c>
      <c r="DL751" s="0" t="n">
        <v>3.20802553</v>
      </c>
      <c r="DM751" s="0" t="n">
        <v>7.56479538</v>
      </c>
      <c r="DN751" s="0" t="n">
        <v>5.01995318</v>
      </c>
      <c r="DO751" s="0" t="n">
        <v>3.84545545</v>
      </c>
      <c r="DP751" s="0" t="n">
        <v>4.59881548</v>
      </c>
      <c r="DQ751" s="0" t="n">
        <v>3.07372444</v>
      </c>
      <c r="DR751" s="0" t="n">
        <v>2.10848986</v>
      </c>
      <c r="DS751" s="0" t="n">
        <v>5.36722413</v>
      </c>
      <c r="DT751" s="0" t="n">
        <v>7.16325566</v>
      </c>
      <c r="DU751" s="0" t="n">
        <v>3.33088228</v>
      </c>
      <c r="DV751" s="0" t="n">
        <v>2.52352736</v>
      </c>
      <c r="DW751" s="0" t="n">
        <v>3.49753215</v>
      </c>
      <c r="DX751" s="0" t="n">
        <v>6.26691922</v>
      </c>
      <c r="DY751" s="0" t="n">
        <v>4.03810053</v>
      </c>
      <c r="DZ751" s="0" t="n">
        <v>6.33822425</v>
      </c>
      <c r="EA751" s="0" t="n">
        <v>4.00157465</v>
      </c>
      <c r="EB751" s="0" t="n">
        <v>8.66015235</v>
      </c>
      <c r="EC751" s="0" t="n">
        <v>2.88609744</v>
      </c>
      <c r="ED751" s="0" t="n">
        <v>4.54906245</v>
      </c>
      <c r="EE751" s="0" t="n">
        <v>4.10848986</v>
      </c>
      <c r="EF751" s="0" t="n">
        <v>3.41661215</v>
      </c>
      <c r="EG751" s="0" t="n">
        <v>4.33088228</v>
      </c>
      <c r="EH751" s="0" t="n">
        <v>8.88296319</v>
      </c>
      <c r="EI751" s="0" t="n">
        <v>7.63652529</v>
      </c>
      <c r="EJ751" s="0" t="n">
        <v>10.60034295</v>
      </c>
      <c r="EK751" s="0" t="n">
        <v>6.61703924</v>
      </c>
      <c r="EL751" s="0" t="n">
        <v>6.12980036</v>
      </c>
      <c r="EM751" s="0" t="n">
        <v>2.96409995</v>
      </c>
      <c r="EN751" s="0" t="n">
        <v>5.09987673</v>
      </c>
      <c r="EO751" s="0" t="n">
        <v>7.8299146</v>
      </c>
      <c r="EP751" s="0" t="n">
        <v>5.13402495</v>
      </c>
      <c r="EQ751" s="0" t="n">
        <v>6.76329635</v>
      </c>
      <c r="ER751" s="0" t="n">
        <v>7.62155944</v>
      </c>
      <c r="ES751" s="0" t="n">
        <v>5.07372444</v>
      </c>
      <c r="ET751" s="0" t="n">
        <v>2.84545545</v>
      </c>
      <c r="EU751" s="0" t="n">
        <v>5.43727162</v>
      </c>
      <c r="EV751" s="0" t="n">
        <v>6.55537622</v>
      </c>
      <c r="EW751" s="0" t="n">
        <v>1.80363528</v>
      </c>
      <c r="EX751" s="0" t="n">
        <v>7.92074358</v>
      </c>
      <c r="EY751" s="0" t="n">
        <v>0.30113494</v>
      </c>
      <c r="EZ751" s="0" t="n">
        <v>5.62906177</v>
      </c>
      <c r="FA751" s="0" t="n">
        <v>3.33088228</v>
      </c>
      <c r="FB751" s="0" t="n">
        <v>5.45763942</v>
      </c>
      <c r="FC751" s="0" t="n">
        <v>-0.69886506</v>
      </c>
      <c r="FD751" s="0" t="n">
        <v>4.28602804</v>
      </c>
      <c r="FE751" s="0" t="n">
        <v>2.41661215</v>
      </c>
      <c r="FF751" s="0" t="n">
        <v>5.2630669</v>
      </c>
      <c r="FG751" s="0" t="n">
        <v>2.03810053</v>
      </c>
      <c r="FH751" s="0" t="n">
        <v>5.02905539</v>
      </c>
      <c r="FI751" s="0" t="n">
        <v>2.17560405</v>
      </c>
      <c r="FJ751" s="0" t="n">
        <v>4.10848986</v>
      </c>
      <c r="FK751" s="0" t="n">
        <v>2.57415343</v>
      </c>
      <c r="FL751" s="0" t="n">
        <v>2.30113494</v>
      </c>
      <c r="FM751" s="0" t="n">
        <v>0.88609744</v>
      </c>
      <c r="FN751" s="0" t="n">
        <v>10.26065396</v>
      </c>
      <c r="FO751" s="0" t="n">
        <v>2.96409995</v>
      </c>
      <c r="FP751" s="0" t="n">
        <v>8.07701952</v>
      </c>
      <c r="FQ751" s="0" t="n">
        <v>0.03810053</v>
      </c>
      <c r="FR751" s="0" t="n">
        <v>0.88609744</v>
      </c>
      <c r="FS751" s="0" t="n">
        <v>6.44068629</v>
      </c>
      <c r="FT751" s="0" t="n">
        <v>3.88609744</v>
      </c>
      <c r="FU751" s="0" t="n">
        <v>3.36002863</v>
      </c>
      <c r="FV751" s="0" t="n">
        <v>4.86591956</v>
      </c>
      <c r="FW751" s="0" t="n">
        <v>4.09121187</v>
      </c>
      <c r="FX751" s="0" t="n">
        <v>3.14243719</v>
      </c>
      <c r="FY751" s="0" t="n">
        <v>-0.28382756</v>
      </c>
      <c r="FZ751" s="0" t="n">
        <v>3.96409995</v>
      </c>
      <c r="GA751" s="0" t="n">
        <v>2.36002863</v>
      </c>
      <c r="GB751" s="0" t="n">
        <v>6.71898745</v>
      </c>
      <c r="GC751" s="0" t="n">
        <v>5.10848986</v>
      </c>
      <c r="GD751" s="0" t="n">
        <v>4.01995318</v>
      </c>
      <c r="GE751" s="0" t="n">
        <v>6.32350275</v>
      </c>
      <c r="GF751" s="0" t="n">
        <v>2.62306303</v>
      </c>
      <c r="GG751" s="0" t="n">
        <v>4.79298803</v>
      </c>
      <c r="GH751" s="0" t="n">
        <v>2.23973439</v>
      </c>
      <c r="GI751" s="0" t="n">
        <v>4.10848986</v>
      </c>
      <c r="GJ751" s="0" t="n">
        <v>8.90042793</v>
      </c>
      <c r="GK751" s="0" t="n">
        <v>14.47373173</v>
      </c>
      <c r="GL751" s="0" t="n">
        <v>6.52674407</v>
      </c>
      <c r="GM751" s="0" t="n">
        <v>14.84790885</v>
      </c>
      <c r="GN751" s="0" t="n">
        <v>1.88609744</v>
      </c>
      <c r="GO751" s="0" t="n">
        <v>1.88609744</v>
      </c>
      <c r="GP751" s="0" t="n">
        <v>5.62306303</v>
      </c>
      <c r="GQ751" s="0" t="n">
        <v>11.77162435</v>
      </c>
      <c r="GR751" s="0" t="n">
        <v>13.93588928</v>
      </c>
      <c r="GS751" s="0" t="n">
        <v>5</v>
      </c>
    </row>
    <row r="752" customFormat="false" ht="15" hidden="false" customHeight="false" outlineLevel="0" collapsed="false">
      <c r="A752" s="0" t="s">
        <v>951</v>
      </c>
      <c r="B752" s="0" t="n">
        <v>14.1741564</v>
      </c>
      <c r="C752" s="0" t="n">
        <v>13.80212337</v>
      </c>
      <c r="D752" s="0" t="n">
        <v>10.19469046</v>
      </c>
      <c r="E752" s="0" t="n">
        <v>7.30794302</v>
      </c>
      <c r="F752" s="0" t="n">
        <v>9.82846376</v>
      </c>
      <c r="G752" s="0" t="n">
        <v>13.52774586</v>
      </c>
      <c r="H752" s="0" t="n">
        <v>8.88190302</v>
      </c>
      <c r="I752" s="0" t="n">
        <v>10.51082728</v>
      </c>
      <c r="J752" s="0" t="n">
        <v>5.77147903</v>
      </c>
      <c r="K752" s="0" t="n">
        <v>12.35134037</v>
      </c>
      <c r="L752" s="0" t="n">
        <v>11.12466232</v>
      </c>
      <c r="M752" s="0" t="n">
        <v>1.17454389</v>
      </c>
      <c r="N752" s="0" t="n">
        <v>6.53209589</v>
      </c>
      <c r="O752" s="0" t="n">
        <v>11.50052387</v>
      </c>
      <c r="P752" s="0" t="n">
        <v>13.16422222</v>
      </c>
      <c r="Q752" s="0" t="n">
        <v>13.92038625</v>
      </c>
      <c r="R752" s="0" t="n">
        <v>7.98960691</v>
      </c>
      <c r="S752" s="0" t="n">
        <v>8.95064788</v>
      </c>
      <c r="T752" s="0" t="n">
        <v>6.47466761</v>
      </c>
      <c r="U752" s="0" t="n">
        <v>9.08862999</v>
      </c>
      <c r="V752" s="0" t="n">
        <v>5.95064788</v>
      </c>
      <c r="W752" s="0" t="n">
        <v>-0.1473842</v>
      </c>
      <c r="X752" s="0" t="n">
        <v>6.20134395</v>
      </c>
      <c r="Y752" s="0" t="n">
        <v>4.17454389</v>
      </c>
      <c r="Z752" s="0" t="n">
        <v>7.50725182</v>
      </c>
      <c r="AA752" s="0" t="n">
        <v>4.13801801</v>
      </c>
      <c r="AB752" s="0" t="n">
        <v>8.35842735</v>
      </c>
      <c r="AC752" s="0" t="n">
        <v>5.13801801</v>
      </c>
      <c r="AD752" s="0" t="n">
        <v>4.24493322</v>
      </c>
      <c r="AE752" s="0" t="n">
        <v>1.8526158</v>
      </c>
      <c r="AF752" s="0" t="n">
        <v>8.18577115</v>
      </c>
      <c r="AG752" s="0" t="n">
        <v>8.41485822</v>
      </c>
      <c r="AH752" s="0" t="n">
        <v>3.6075033</v>
      </c>
      <c r="AI752" s="0" t="n">
        <v>15.99661674</v>
      </c>
      <c r="AJ752" s="0" t="n">
        <v>0.4375783</v>
      </c>
      <c r="AK752" s="0" t="n">
        <v>8.96635796</v>
      </c>
      <c r="AL752" s="0" t="n">
        <v>6.65997072</v>
      </c>
      <c r="AM752" s="0" t="n">
        <v>9.73754944</v>
      </c>
      <c r="AN752" s="0" t="n">
        <v>15.03336026</v>
      </c>
      <c r="AO752" s="0" t="n">
        <v>7.01248713</v>
      </c>
      <c r="AP752" s="0" t="n">
        <v>5.22765523</v>
      </c>
      <c r="AQ752" s="0" t="n">
        <v>8.12641139</v>
      </c>
      <c r="AR752" s="0" t="n">
        <v>9.94272821</v>
      </c>
      <c r="AS752" s="0" t="n">
        <v>8.72605991</v>
      </c>
      <c r="AT752" s="0" t="n">
        <v>2.8526158</v>
      </c>
      <c r="AU752" s="0" t="n">
        <v>9.36041044</v>
      </c>
      <c r="AV752" s="0" t="n">
        <v>6.32834923</v>
      </c>
      <c r="AW752" s="0" t="n">
        <v>7.01752272</v>
      </c>
      <c r="AX752" s="0" t="n">
        <v>8.87081597</v>
      </c>
      <c r="AY752" s="0" t="n">
        <v>8.93210058</v>
      </c>
      <c r="AZ752" s="0" t="n">
        <v>11.10705394</v>
      </c>
      <c r="BA752" s="0" t="n">
        <v>8.96635796</v>
      </c>
      <c r="BB752" s="0" t="n">
        <v>4.8526158</v>
      </c>
      <c r="BC752" s="0" t="n">
        <v>4.63397551</v>
      </c>
      <c r="BD752" s="0" t="n">
        <v>12.061155</v>
      </c>
      <c r="BE752" s="0" t="n">
        <v>10.30485704</v>
      </c>
      <c r="BF752" s="0" t="n">
        <v>-1.1473842</v>
      </c>
      <c r="BG752" s="0" t="n">
        <v>6.92943139</v>
      </c>
      <c r="BH752" s="0" t="n">
        <v>8.00996273</v>
      </c>
      <c r="BI752" s="0" t="n">
        <v>2.75950639</v>
      </c>
      <c r="BJ752" s="0" t="n">
        <v>0.8526158</v>
      </c>
      <c r="BK752" s="0" t="n">
        <v>2.0225408</v>
      </c>
      <c r="BL752" s="0" t="n">
        <v>2.0225408</v>
      </c>
      <c r="BM752" s="0" t="n">
        <v>8.08383698</v>
      </c>
      <c r="BN752" s="0" t="n">
        <v>7.79219501</v>
      </c>
      <c r="BO752" s="0" t="n">
        <v>8.29555929</v>
      </c>
      <c r="BP752" s="0" t="n">
        <v>7.7443995</v>
      </c>
      <c r="BQ752" s="0" t="n">
        <v>6.10054331</v>
      </c>
      <c r="BR752" s="0" t="n">
        <v>4.31204741</v>
      </c>
      <c r="BS752" s="0" t="n">
        <v>7.27046831</v>
      </c>
      <c r="BT752" s="0" t="n">
        <v>7.65674682</v>
      </c>
      <c r="BU752" s="0" t="n">
        <v>8.66639699</v>
      </c>
      <c r="BV752" s="0" t="n">
        <v>9.11118183</v>
      </c>
      <c r="BW752" s="0" t="n">
        <v>11.55457197</v>
      </c>
      <c r="BX752" s="0" t="n">
        <v>4.89700991</v>
      </c>
      <c r="BY752" s="0" t="n">
        <v>6.27888055</v>
      </c>
      <c r="BZ752" s="0" t="n">
        <v>9.60917212</v>
      </c>
      <c r="CA752" s="0" t="n">
        <v>9.80098303</v>
      </c>
      <c r="CB752" s="0" t="n">
        <v>12.59629316</v>
      </c>
      <c r="CC752" s="0" t="n">
        <v>15.97633307</v>
      </c>
      <c r="CD752" s="0" t="n">
        <v>-0.1473842</v>
      </c>
      <c r="CE752" s="0" t="n">
        <v>12.86506575</v>
      </c>
      <c r="CF752" s="0" t="n">
        <v>8.66318743</v>
      </c>
      <c r="CG752" s="0" t="n">
        <v>3.80681211</v>
      </c>
      <c r="CH752" s="0" t="n">
        <v>18.57986322</v>
      </c>
      <c r="CI752" s="0" t="n">
        <v>10.96244645</v>
      </c>
      <c r="CJ752" s="0" t="n">
        <v>2.4375783</v>
      </c>
      <c r="CK752" s="0" t="n">
        <v>2.4375783</v>
      </c>
      <c r="CL752" s="0" t="n">
        <v>0.4375783</v>
      </c>
      <c r="CM752" s="0" t="n">
        <v>4.58053625</v>
      </c>
      <c r="CN752" s="0" t="n">
        <v>17.63833006</v>
      </c>
      <c r="CO752" s="0" t="n">
        <v>7.57712965</v>
      </c>
      <c r="CP752" s="0" t="n">
        <v>5.97155687</v>
      </c>
      <c r="CQ752" s="0" t="n">
        <v>6.87498361</v>
      </c>
      <c r="CR752" s="0" t="n">
        <v>7.38399726</v>
      </c>
      <c r="CS752" s="0" t="n">
        <v>11.04336644</v>
      </c>
      <c r="CT752" s="0" t="n">
        <v>9.74363999</v>
      </c>
      <c r="CU752" s="0" t="n">
        <v>1.8526158</v>
      </c>
      <c r="CV752" s="0" t="n">
        <v>12.9987071</v>
      </c>
      <c r="CW752" s="0" t="n">
        <v>9.57200462</v>
      </c>
      <c r="CX752" s="0" t="n">
        <v>8.51261169</v>
      </c>
      <c r="CY752" s="0" t="n">
        <v>10.45809531</v>
      </c>
      <c r="CZ752" s="0" t="n">
        <v>10.31716155</v>
      </c>
      <c r="DA752" s="0" t="n">
        <v>5.99216715</v>
      </c>
      <c r="DB752" s="0" t="n">
        <v>11.20493515</v>
      </c>
      <c r="DC752" s="0" t="n">
        <v>6.73525884</v>
      </c>
      <c r="DD752" s="0" t="n">
        <v>8.86663627</v>
      </c>
      <c r="DE752" s="0" t="n">
        <v>2.0225408</v>
      </c>
      <c r="DF752" s="0" t="n">
        <v>13.21003034</v>
      </c>
      <c r="DG752" s="0" t="n">
        <v>6.6075033</v>
      </c>
      <c r="DH752" s="0" t="n">
        <v>8.05963012</v>
      </c>
      <c r="DI752" s="0" t="n">
        <v>12.06632759</v>
      </c>
      <c r="DJ752" s="0" t="n">
        <v>10.93210058</v>
      </c>
      <c r="DK752" s="0" t="n">
        <v>0.4375783</v>
      </c>
      <c r="DL752" s="0" t="n">
        <v>3.80681211</v>
      </c>
      <c r="DM752" s="0" t="n">
        <v>6.96114025</v>
      </c>
      <c r="DN752" s="0" t="n">
        <v>4.2101678</v>
      </c>
      <c r="DO752" s="0" t="n">
        <v>5.37617775</v>
      </c>
      <c r="DP752" s="0" t="n">
        <v>5.08143449</v>
      </c>
      <c r="DQ752" s="0" t="n">
        <v>3.17454389</v>
      </c>
      <c r="DR752" s="0" t="n">
        <v>0.8526158</v>
      </c>
      <c r="DS752" s="0" t="n">
        <v>4.63397551</v>
      </c>
      <c r="DT752" s="0" t="n">
        <v>7.59744963</v>
      </c>
      <c r="DU752" s="0" t="n">
        <v>3.55305551</v>
      </c>
      <c r="DV752" s="0" t="n">
        <v>2.0225408</v>
      </c>
      <c r="DW752" s="0" t="n">
        <v>3.31204741</v>
      </c>
      <c r="DX752" s="0" t="n">
        <v>6.94537294</v>
      </c>
      <c r="DY752" s="0" t="n">
        <v>3.0225408</v>
      </c>
      <c r="DZ752" s="0" t="n">
        <v>5.81840008</v>
      </c>
      <c r="EA752" s="0" t="n">
        <v>3.6075033</v>
      </c>
      <c r="EB752" s="0" t="n">
        <v>8.58563112</v>
      </c>
      <c r="EC752" s="0" t="n">
        <v>2.75950639</v>
      </c>
      <c r="ED752" s="0" t="n">
        <v>2.17454389</v>
      </c>
      <c r="EE752" s="0" t="n">
        <v>4.89700991</v>
      </c>
      <c r="EF752" s="0" t="n">
        <v>3.31204741</v>
      </c>
      <c r="EG752" s="0" t="n">
        <v>5.64703166</v>
      </c>
      <c r="EH752" s="0" t="n">
        <v>9.49917451</v>
      </c>
      <c r="EI752" s="0" t="n">
        <v>7.22765523</v>
      </c>
      <c r="EJ752" s="0" t="n">
        <v>9.7489482</v>
      </c>
      <c r="EK752" s="0" t="n">
        <v>6.41485822</v>
      </c>
      <c r="EL752" s="0" t="n">
        <v>5.78335313</v>
      </c>
      <c r="EM752" s="0" t="n">
        <v>1.17454389</v>
      </c>
      <c r="EN752" s="0" t="n">
        <v>3.49647198</v>
      </c>
      <c r="EO752" s="0" t="n">
        <v>7.78039376</v>
      </c>
      <c r="EP752" s="0" t="n">
        <v>4.34446889</v>
      </c>
      <c r="EQ752" s="0" t="n">
        <v>6.91331173</v>
      </c>
      <c r="ER752" s="0" t="n">
        <v>6.4375783</v>
      </c>
      <c r="ES752" s="0" t="n">
        <v>3.49647198</v>
      </c>
      <c r="ET752" s="0" t="n">
        <v>1.65997072</v>
      </c>
      <c r="EU752" s="0" t="n">
        <v>7.25775726</v>
      </c>
      <c r="EV752" s="0" t="n">
        <v>6.56686131</v>
      </c>
      <c r="EW752" s="0" t="n">
        <v>1.8526158</v>
      </c>
      <c r="EX752" s="0" t="n">
        <v>9.91533656</v>
      </c>
      <c r="EY752" s="0" t="n">
        <v>1.65997072</v>
      </c>
      <c r="EZ752" s="0" t="n">
        <v>5.67279476</v>
      </c>
      <c r="FA752" s="0" t="n">
        <v>3.17454389</v>
      </c>
      <c r="FB752" s="0" t="n">
        <v>6.62080012</v>
      </c>
      <c r="FC752" s="0" t="n">
        <v>-0.1473842</v>
      </c>
      <c r="FD752" s="0" t="n">
        <v>4.06206916</v>
      </c>
      <c r="FE752" s="0" t="n">
        <v>2.0225408</v>
      </c>
      <c r="FF752" s="0" t="n">
        <v>5.15639654</v>
      </c>
      <c r="FG752" s="0" t="n">
        <v>2.17454389</v>
      </c>
      <c r="FH752" s="0" t="n">
        <v>4.06206916</v>
      </c>
      <c r="FI752" s="0" t="n">
        <v>2.31204741</v>
      </c>
      <c r="FJ752" s="0" t="n">
        <v>2.31204741</v>
      </c>
      <c r="FK752" s="0" t="n">
        <v>3.37617775</v>
      </c>
      <c r="FL752" s="0" t="n">
        <v>4.0225408</v>
      </c>
      <c r="FM752" s="0" t="n">
        <v>1.4375783</v>
      </c>
      <c r="FN752" s="0" t="n">
        <v>10.06389574</v>
      </c>
      <c r="FO752" s="0" t="n">
        <v>2.94007864</v>
      </c>
      <c r="FP752" s="0" t="n">
        <v>5.94007864</v>
      </c>
      <c r="FQ752" s="0" t="n">
        <v>0.4375783</v>
      </c>
      <c r="FR752" s="0" t="n">
        <v>-0.1473842</v>
      </c>
      <c r="FS752" s="0" t="n">
        <v>6.16549875</v>
      </c>
      <c r="FT752" s="0" t="n">
        <v>4.63397551</v>
      </c>
      <c r="FU752" s="0" t="n">
        <v>2.31204741</v>
      </c>
      <c r="FV752" s="0" t="n">
        <v>4.58053625</v>
      </c>
      <c r="FW752" s="0" t="n">
        <v>7.72298051</v>
      </c>
      <c r="FX752" s="0" t="n">
        <v>3.37617775</v>
      </c>
      <c r="FY752" s="0" t="n">
        <v>-0.1473842</v>
      </c>
      <c r="FZ752" s="0" t="n">
        <v>3.71059679</v>
      </c>
      <c r="GA752" s="0" t="n">
        <v>1.8526158</v>
      </c>
      <c r="GB752" s="0" t="n">
        <v>6.45994611</v>
      </c>
      <c r="GC752" s="0" t="n">
        <v>5.31204741</v>
      </c>
      <c r="GD752" s="0" t="n">
        <v>3.6075033</v>
      </c>
      <c r="GE752" s="0" t="n">
        <v>6.15639654</v>
      </c>
      <c r="GF752" s="0" t="n">
        <v>3.0225408</v>
      </c>
      <c r="GG752" s="0" t="n">
        <v>2.94007864</v>
      </c>
      <c r="GH752" s="0" t="n">
        <v>3.71059679</v>
      </c>
      <c r="GI752" s="0" t="n">
        <v>3.31204741</v>
      </c>
      <c r="GJ752" s="0" t="n">
        <v>8.92809494</v>
      </c>
      <c r="GK752" s="0" t="n">
        <v>13.0079084</v>
      </c>
      <c r="GL752" s="0" t="n">
        <v>5.84130048</v>
      </c>
      <c r="GM752" s="0" t="n">
        <v>12.92147803</v>
      </c>
      <c r="GN752" s="0" t="n">
        <v>2.17454389</v>
      </c>
      <c r="GO752" s="0" t="n">
        <v>2.65997072</v>
      </c>
      <c r="GP752" s="0" t="n">
        <v>5.26200673</v>
      </c>
      <c r="GQ752" s="0" t="n">
        <v>7.94007864</v>
      </c>
      <c r="GR752" s="0" t="n">
        <v>13.52459907</v>
      </c>
      <c r="GS752" s="0" t="n">
        <v>5</v>
      </c>
    </row>
    <row r="753" customFormat="false" ht="15" hidden="false" customHeight="false" outlineLevel="0" collapsed="false">
      <c r="A753" s="0" t="s">
        <v>952</v>
      </c>
      <c r="B753" s="0" t="n">
        <v>13.70067011</v>
      </c>
      <c r="C753" s="0" t="n">
        <v>14.00077407</v>
      </c>
      <c r="D753" s="0" t="n">
        <v>9.16012254</v>
      </c>
      <c r="E753" s="0" t="n">
        <v>7.43465611</v>
      </c>
      <c r="F753" s="0" t="n">
        <v>9.62860838</v>
      </c>
      <c r="G753" s="0" t="n">
        <v>12.20277981</v>
      </c>
      <c r="H753" s="0" t="n">
        <v>8.14404778</v>
      </c>
      <c r="I753" s="0" t="n">
        <v>10.61239135</v>
      </c>
      <c r="J753" s="0" t="n">
        <v>1.07930501</v>
      </c>
      <c r="K753" s="0" t="n">
        <v>12.14396358</v>
      </c>
      <c r="L753" s="0" t="n">
        <v>10.62064367</v>
      </c>
      <c r="M753" s="0" t="n">
        <v>1.53873663</v>
      </c>
      <c r="N753" s="0" t="n">
        <v>7.28142884</v>
      </c>
      <c r="O753" s="0" t="n">
        <v>12.54697424</v>
      </c>
      <c r="P753" s="0" t="n">
        <v>11.22284767</v>
      </c>
      <c r="Q753" s="0" t="n">
        <v>15.37599721</v>
      </c>
      <c r="R753" s="0" t="n">
        <v>7.97563742</v>
      </c>
      <c r="S753" s="0" t="n">
        <v>8.76142178</v>
      </c>
      <c r="T753" s="0" t="n">
        <v>6.69032981</v>
      </c>
      <c r="U753" s="0" t="n">
        <v>10.41246036</v>
      </c>
      <c r="V753" s="0" t="n">
        <v>6.02181952</v>
      </c>
      <c r="W753" s="0" t="n">
        <v>2.16676785</v>
      </c>
      <c r="X753" s="0" t="n">
        <v>6.42360092</v>
      </c>
      <c r="Y753" s="0" t="n">
        <v>4.69401486</v>
      </c>
      <c r="Z753" s="0" t="n">
        <v>6.63772573</v>
      </c>
      <c r="AA753" s="0" t="n">
        <v>1.40123311</v>
      </c>
      <c r="AB753" s="0" t="n">
        <v>9.29907856</v>
      </c>
      <c r="AC753" s="0" t="n">
        <v>3.57115811</v>
      </c>
      <c r="AD753" s="0" t="n">
        <v>4.87372088</v>
      </c>
      <c r="AE753" s="0" t="n">
        <v>1.77974473</v>
      </c>
      <c r="AF753" s="0" t="n">
        <v>8.48763475</v>
      </c>
      <c r="AG753" s="0" t="n">
        <v>10.06194215</v>
      </c>
      <c r="AH753" s="0" t="n">
        <v>3.50556977</v>
      </c>
      <c r="AI753" s="0" t="n">
        <v>14.33385388</v>
      </c>
      <c r="AJ753" s="0" t="n">
        <v>0.40123311</v>
      </c>
      <c r="AK753" s="0" t="n">
        <v>8.85984478</v>
      </c>
      <c r="AL753" s="0" t="n">
        <v>7.05084857</v>
      </c>
      <c r="AM753" s="0" t="n">
        <v>10.03713257</v>
      </c>
      <c r="AN753" s="0" t="n">
        <v>14.17951562</v>
      </c>
      <c r="AO753" s="0" t="n">
        <v>7.7213567</v>
      </c>
      <c r="AP753" s="0" t="n">
        <v>6.24421194</v>
      </c>
      <c r="AQ753" s="0" t="n">
        <v>4.41915501</v>
      </c>
      <c r="AR753" s="0" t="n">
        <v>10.93806311</v>
      </c>
      <c r="AS753" s="0" t="n">
        <v>9.09889574</v>
      </c>
      <c r="AT753" s="0" t="n">
        <v>2.66426751</v>
      </c>
      <c r="AU753" s="0" t="n">
        <v>7.23158985</v>
      </c>
      <c r="AV753" s="0" t="n">
        <v>8.00411752</v>
      </c>
      <c r="AW753" s="0" t="n">
        <v>7.01888423</v>
      </c>
      <c r="AX753" s="0" t="n">
        <v>8.9891981</v>
      </c>
      <c r="AY753" s="0" t="n">
        <v>10.36932386</v>
      </c>
      <c r="AZ753" s="0" t="n">
        <v>10.74419668</v>
      </c>
      <c r="BA753" s="0" t="n">
        <v>8.06372347</v>
      </c>
      <c r="BB753" s="0" t="n">
        <v>4.38308576</v>
      </c>
      <c r="BC753" s="0" t="n">
        <v>4.28875838</v>
      </c>
      <c r="BD753" s="0" t="n">
        <v>14.36496008</v>
      </c>
      <c r="BE753" s="0" t="n">
        <v>13.37126708</v>
      </c>
      <c r="BF753" s="0" t="n">
        <v>3.16676785</v>
      </c>
      <c r="BG753" s="0" t="n">
        <v>7.09332548</v>
      </c>
      <c r="BH753" s="0" t="n">
        <v>7.61263474</v>
      </c>
      <c r="BI753" s="0" t="n">
        <v>6.91219503</v>
      </c>
      <c r="BJ753" s="0" t="n">
        <v>0.07930501</v>
      </c>
      <c r="BK753" s="0" t="n">
        <v>4.26912957</v>
      </c>
      <c r="BL753" s="0" t="n">
        <v>0.40123311</v>
      </c>
      <c r="BM753" s="0" t="n">
        <v>8.04797181</v>
      </c>
      <c r="BN753" s="0" t="n">
        <v>6.42803317</v>
      </c>
      <c r="BO753" s="0" t="n">
        <v>8.88101337</v>
      </c>
      <c r="BP753" s="0" t="n">
        <v>8.50242092</v>
      </c>
      <c r="BQ753" s="0" t="n">
        <v>5.09053227</v>
      </c>
      <c r="BR753" s="0" t="n">
        <v>3.20858803</v>
      </c>
      <c r="BS753" s="0" t="n">
        <v>2.47162243</v>
      </c>
      <c r="BT753" s="0" t="n">
        <v>7.35310061</v>
      </c>
      <c r="BU753" s="0" t="n">
        <v>8.84085624</v>
      </c>
      <c r="BV753" s="0" t="n">
        <v>9.83669502</v>
      </c>
      <c r="BW753" s="0" t="n">
        <v>10.42387833</v>
      </c>
      <c r="BX753" s="0" t="n">
        <v>4.94966973</v>
      </c>
      <c r="BY753" s="0" t="n">
        <v>7.00708297</v>
      </c>
      <c r="BZ753" s="0" t="n">
        <v>9.25610149</v>
      </c>
      <c r="CA753" s="0" t="n">
        <v>9.05012991</v>
      </c>
      <c r="CB753" s="0" t="n">
        <v>13.6447939</v>
      </c>
      <c r="CC753" s="0" t="n">
        <v>15.54403421</v>
      </c>
      <c r="CD753" s="0" t="n">
        <v>-0.92069499</v>
      </c>
      <c r="CE753" s="0" t="n">
        <v>13.61822141</v>
      </c>
      <c r="CF753" s="0" t="n">
        <v>9.92871011</v>
      </c>
      <c r="CG753" s="0" t="n">
        <v>3.60286697</v>
      </c>
      <c r="CH753" s="0" t="n">
        <v>18.20524561</v>
      </c>
      <c r="CI753" s="0" t="n">
        <v>11.80531024</v>
      </c>
      <c r="CJ753" s="0" t="n">
        <v>0.88665993</v>
      </c>
      <c r="CK753" s="0" t="n">
        <v>1.88665993</v>
      </c>
      <c r="CL753" s="0" t="n">
        <v>0.07930501</v>
      </c>
      <c r="CM753" s="0" t="n">
        <v>4.63389386</v>
      </c>
      <c r="CN753" s="0" t="n">
        <v>17.92372116</v>
      </c>
      <c r="CO753" s="0" t="n">
        <v>8.71864572</v>
      </c>
      <c r="CP753" s="0" t="n">
        <v>6.58313075</v>
      </c>
      <c r="CQ753" s="0" t="n">
        <v>7.1587898</v>
      </c>
      <c r="CR753" s="0" t="n">
        <v>8.34022455</v>
      </c>
      <c r="CS753" s="0" t="n">
        <v>11.44138581</v>
      </c>
      <c r="CT753" s="0" t="n">
        <v>9.92361847</v>
      </c>
      <c r="CU753" s="0" t="n">
        <v>2.66426751</v>
      </c>
      <c r="CV753" s="0" t="n">
        <v>13.07838014</v>
      </c>
      <c r="CW753" s="0" t="n">
        <v>9.48869595</v>
      </c>
      <c r="CX753" s="0" t="n">
        <v>8.55301076</v>
      </c>
      <c r="CY753" s="0" t="n">
        <v>10.40826037</v>
      </c>
      <c r="CZ753" s="0" t="n">
        <v>10.56110444</v>
      </c>
      <c r="DA753" s="0" t="n">
        <v>5.54691056</v>
      </c>
      <c r="DB753" s="0" t="n">
        <v>10.79397984</v>
      </c>
      <c r="DC753" s="0" t="n">
        <v>7.80381886</v>
      </c>
      <c r="DD753" s="0" t="n">
        <v>7.26912957</v>
      </c>
      <c r="DE753" s="0" t="n">
        <v>4.16676785</v>
      </c>
      <c r="DF753" s="0" t="n">
        <v>12.07215486</v>
      </c>
      <c r="DG753" s="0" t="n">
        <v>7.32960343</v>
      </c>
      <c r="DH753" s="0" t="n">
        <v>8.07648449</v>
      </c>
      <c r="DI753" s="0" t="n">
        <v>12.07621979</v>
      </c>
      <c r="DJ753" s="0" t="n">
        <v>11.3229253</v>
      </c>
      <c r="DK753" s="0" t="n">
        <v>7.53257565</v>
      </c>
      <c r="DL753" s="0" t="n">
        <v>2.60286697</v>
      </c>
      <c r="DM753" s="0" t="n">
        <v>9.06443539</v>
      </c>
      <c r="DN753" s="0" t="n">
        <v>5.20858803</v>
      </c>
      <c r="DO753" s="0" t="n">
        <v>5.56312079</v>
      </c>
      <c r="DP753" s="0" t="n">
        <v>5.82749786</v>
      </c>
      <c r="DQ753" s="0" t="n">
        <v>4.12369913</v>
      </c>
      <c r="DR753" s="0" t="n">
        <v>0.40123311</v>
      </c>
      <c r="DS753" s="0" t="n">
        <v>5.61068647</v>
      </c>
      <c r="DT753" s="0" t="n">
        <v>8.28753937</v>
      </c>
      <c r="DU753" s="0" t="n">
        <v>3.77974473</v>
      </c>
      <c r="DV753" s="0" t="n">
        <v>3.20858803</v>
      </c>
      <c r="DW753" s="0" t="n">
        <v>3.50556977</v>
      </c>
      <c r="DX753" s="0" t="n">
        <v>6.62233683</v>
      </c>
      <c r="DY753" s="0" t="n">
        <v>3.80722547</v>
      </c>
      <c r="DZ753" s="0" t="n">
        <v>6.66426751</v>
      </c>
      <c r="EA753" s="0" t="n">
        <v>6.7622996</v>
      </c>
      <c r="EB753" s="0" t="n">
        <v>9.39897713</v>
      </c>
      <c r="EC753" s="0" t="n">
        <v>2.83419251</v>
      </c>
      <c r="ED753" s="0" t="n">
        <v>2.53873663</v>
      </c>
      <c r="EE753" s="0" t="n">
        <v>5.09053227</v>
      </c>
      <c r="EF753" s="0" t="n">
        <v>2.93728601</v>
      </c>
      <c r="EG753" s="0" t="n">
        <v>4.91219503</v>
      </c>
      <c r="EH753" s="0" t="n">
        <v>6.44999242</v>
      </c>
      <c r="EI753" s="0" t="n">
        <v>8.68663533</v>
      </c>
      <c r="EJ753" s="0" t="n">
        <v>10.78255975</v>
      </c>
      <c r="EK753" s="0" t="n">
        <v>7.24421194</v>
      </c>
      <c r="EL753" s="0" t="n">
        <v>5.83419251</v>
      </c>
      <c r="EM753" s="0" t="n">
        <v>3.07930501</v>
      </c>
      <c r="EN753" s="0" t="n">
        <v>4.86066473</v>
      </c>
      <c r="EO753" s="0" t="n">
        <v>7.64535905</v>
      </c>
      <c r="EP753" s="0" t="n">
        <v>5.9185088</v>
      </c>
      <c r="EQ753" s="0" t="n">
        <v>7.46084796</v>
      </c>
      <c r="ER753" s="0" t="n">
        <v>6.70501385</v>
      </c>
      <c r="ES753" s="0" t="n">
        <v>4.98619561</v>
      </c>
      <c r="ET753" s="0" t="n">
        <v>2.32723253</v>
      </c>
      <c r="EU753" s="0" t="n">
        <v>5.42803317</v>
      </c>
      <c r="EV753" s="0" t="n">
        <v>7.97563742</v>
      </c>
      <c r="EW753" s="0" t="n">
        <v>2.7231612</v>
      </c>
      <c r="EX753" s="0" t="n">
        <v>9.3087247</v>
      </c>
      <c r="EY753" s="0" t="n">
        <v>2.66426751</v>
      </c>
      <c r="EZ753" s="0" t="n">
        <v>5.36470723</v>
      </c>
      <c r="FA753" s="0" t="n">
        <v>3.75173035</v>
      </c>
      <c r="FB753" s="0" t="n">
        <v>5.61846382</v>
      </c>
      <c r="FC753" s="0" t="n">
        <v>0.07930501</v>
      </c>
      <c r="FD753" s="0" t="n">
        <v>4.66426751</v>
      </c>
      <c r="FE753" s="0" t="n">
        <v>3.07930501</v>
      </c>
      <c r="FF753" s="0" t="n">
        <v>5.33669285</v>
      </c>
      <c r="FG753" s="0" t="n">
        <v>1.98619561</v>
      </c>
      <c r="FH753" s="0" t="n">
        <v>5.83419251</v>
      </c>
      <c r="FI753" s="0" t="n">
        <v>1.88665993</v>
      </c>
      <c r="FJ753" s="0" t="n">
        <v>5.0450893</v>
      </c>
      <c r="FK753" s="0" t="n">
        <v>3.16676785</v>
      </c>
      <c r="FL753" s="0" t="n">
        <v>0.88665993</v>
      </c>
      <c r="FM753" s="0" t="n">
        <v>0.07930501</v>
      </c>
      <c r="FN753" s="0" t="n">
        <v>10.04725172</v>
      </c>
      <c r="FO753" s="0" t="n">
        <v>3.20858803</v>
      </c>
      <c r="FP753" s="0" t="n">
        <v>8.06229859</v>
      </c>
      <c r="FQ753" s="0" t="n">
        <v>0.07930501</v>
      </c>
      <c r="FR753" s="0" t="n">
        <v>0.66426751</v>
      </c>
      <c r="FS753" s="0" t="n">
        <v>6.83752823</v>
      </c>
      <c r="FT753" s="0" t="n">
        <v>3.86066473</v>
      </c>
      <c r="FU753" s="0" t="n">
        <v>2.32723253</v>
      </c>
      <c r="FV753" s="0" t="n">
        <v>6.26418035</v>
      </c>
      <c r="FW753" s="0" t="n">
        <v>9.38593637</v>
      </c>
      <c r="FX753" s="0" t="n">
        <v>4.1453942</v>
      </c>
      <c r="FY753" s="0" t="n">
        <v>-0.92069499</v>
      </c>
      <c r="FZ753" s="0" t="n">
        <v>5.52224851</v>
      </c>
      <c r="GA753" s="0" t="n">
        <v>1.24923001</v>
      </c>
      <c r="GB753" s="0" t="n">
        <v>7.00114595</v>
      </c>
      <c r="GC753" s="0" t="n">
        <v>5.86720757</v>
      </c>
      <c r="GD753" s="0" t="n">
        <v>4.47162243</v>
      </c>
      <c r="GE753" s="0" t="n">
        <v>6.03930694</v>
      </c>
      <c r="GF753" s="0" t="n">
        <v>3.53873663</v>
      </c>
      <c r="GG753" s="0" t="n">
        <v>4.80722547</v>
      </c>
      <c r="GH753" s="0" t="n">
        <v>3.24923001</v>
      </c>
      <c r="GI753" s="0" t="n">
        <v>2.88665993</v>
      </c>
      <c r="GJ753" s="0" t="n">
        <v>8.47376771</v>
      </c>
      <c r="GK753" s="0" t="n">
        <v>14.11238382</v>
      </c>
      <c r="GL753" s="0" t="n">
        <v>6.50556977</v>
      </c>
      <c r="GM753" s="0" t="n">
        <v>13.93427077</v>
      </c>
      <c r="GN753" s="0" t="n">
        <v>1.07930501</v>
      </c>
      <c r="GO753" s="0" t="n">
        <v>4.3081237</v>
      </c>
      <c r="GP753" s="0" t="n">
        <v>6.48869595</v>
      </c>
      <c r="GQ753" s="0" t="n">
        <v>7.09053227</v>
      </c>
      <c r="GR753" s="0" t="n">
        <v>14.26167997</v>
      </c>
      <c r="GS753" s="0" t="n">
        <v>5</v>
      </c>
    </row>
    <row r="754" customFormat="false" ht="15" hidden="false" customHeight="false" outlineLevel="0" collapsed="false">
      <c r="A754" s="0" t="s">
        <v>953</v>
      </c>
      <c r="B754" s="0" t="n">
        <v>13.78987565</v>
      </c>
      <c r="C754" s="0" t="n">
        <v>13.12294341</v>
      </c>
      <c r="D754" s="0" t="n">
        <v>10.60193851</v>
      </c>
      <c r="E754" s="0" t="n">
        <v>8.18952967</v>
      </c>
      <c r="F754" s="0" t="n">
        <v>8.3485192</v>
      </c>
      <c r="G754" s="0" t="n">
        <v>13.45994975</v>
      </c>
      <c r="H754" s="0" t="n">
        <v>8.99354579</v>
      </c>
      <c r="I754" s="0" t="n">
        <v>10.28438886</v>
      </c>
      <c r="J754" s="0" t="n">
        <v>5.48792225</v>
      </c>
      <c r="K754" s="0" t="n">
        <v>12.1230962</v>
      </c>
      <c r="L754" s="0" t="n">
        <v>12.30298527</v>
      </c>
      <c r="M754" s="0" t="n">
        <v>4.61850636</v>
      </c>
      <c r="N754" s="0" t="n">
        <v>8.62197022</v>
      </c>
      <c r="O754" s="0" t="n">
        <v>12.64023378</v>
      </c>
      <c r="P754" s="0" t="n">
        <v>13.03237835</v>
      </c>
      <c r="Q754" s="0" t="n">
        <v>14.50915065</v>
      </c>
      <c r="R754" s="0" t="n">
        <v>7.057618</v>
      </c>
      <c r="S754" s="0" t="n">
        <v>9.25010319</v>
      </c>
      <c r="T754" s="0" t="n">
        <v>7.49171383</v>
      </c>
      <c r="U754" s="0" t="n">
        <v>9.07541358</v>
      </c>
      <c r="V754" s="0" t="n">
        <v>8.100461</v>
      </c>
      <c r="W754" s="0" t="n">
        <v>3.82495724</v>
      </c>
      <c r="X754" s="0" t="n">
        <v>6.08799165</v>
      </c>
      <c r="Y754" s="0" t="n">
        <v>6.71896654</v>
      </c>
      <c r="Z754" s="0" t="n">
        <v>7.64938568</v>
      </c>
      <c r="AA754" s="0" t="n">
        <v>4.80070969</v>
      </c>
      <c r="AB754" s="0" t="n">
        <v>8.03180881</v>
      </c>
      <c r="AC754" s="0" t="n">
        <v>3.67295415</v>
      </c>
      <c r="AD754" s="0" t="n">
        <v>4.53277649</v>
      </c>
      <c r="AE754" s="0" t="n">
        <v>2.82495724</v>
      </c>
      <c r="AF754" s="0" t="n">
        <v>9.04089464</v>
      </c>
      <c r="AG754" s="0" t="n">
        <v>12.13071501</v>
      </c>
      <c r="AH754" s="0" t="n">
        <v>4.96246076</v>
      </c>
      <c r="AI754" s="0" t="n">
        <v>15.23879669</v>
      </c>
      <c r="AJ754" s="0" t="n">
        <v>1.50302915</v>
      </c>
      <c r="AK754" s="0" t="n">
        <v>8.16836506</v>
      </c>
      <c r="AL754" s="0" t="n">
        <v>6.12752001</v>
      </c>
      <c r="AM754" s="0" t="n">
        <v>9.73184784</v>
      </c>
      <c r="AN754" s="0" t="n">
        <v>14.65924393</v>
      </c>
      <c r="AO754" s="0" t="n">
        <v>8.24898352</v>
      </c>
      <c r="AP754" s="0" t="n">
        <v>6.61850636</v>
      </c>
      <c r="AQ754" s="0" t="n">
        <v>9.44260836</v>
      </c>
      <c r="AR754" s="0" t="n">
        <v>11.5430905</v>
      </c>
      <c r="AS754" s="0" t="n">
        <v>9.52447186</v>
      </c>
      <c r="AT754" s="0" t="n">
        <v>2.50302915</v>
      </c>
      <c r="AU754" s="0" t="n">
        <v>8.49926723</v>
      </c>
      <c r="AV754" s="0" t="n">
        <v>8.18485319</v>
      </c>
      <c r="AW754" s="0" t="n">
        <v>8.34013141</v>
      </c>
      <c r="AX754" s="0" t="n">
        <v>9.77449217</v>
      </c>
      <c r="AY754" s="0" t="n">
        <v>11.24365319</v>
      </c>
      <c r="AZ754" s="0" t="n">
        <v>11.27259153</v>
      </c>
      <c r="BA754" s="0" t="n">
        <v>8.754117</v>
      </c>
      <c r="BB754" s="0" t="n">
        <v>5.9292939</v>
      </c>
      <c r="BC754" s="0" t="n">
        <v>4.91806664</v>
      </c>
      <c r="BD754" s="0" t="n">
        <v>14.071777</v>
      </c>
      <c r="BE754" s="0" t="n">
        <v>12.62811968</v>
      </c>
      <c r="BF754" s="0" t="n">
        <v>4.67295415</v>
      </c>
      <c r="BG754" s="0" t="n">
        <v>8.06781376</v>
      </c>
      <c r="BH754" s="0" t="n">
        <v>7.79458359</v>
      </c>
      <c r="BI754" s="0" t="n">
        <v>7.76668958</v>
      </c>
      <c r="BJ754" s="0" t="n">
        <v>3.16599416</v>
      </c>
      <c r="BK754" s="0" t="n">
        <v>6.08799165</v>
      </c>
      <c r="BL754" s="0" t="n">
        <v>2.08799165</v>
      </c>
      <c r="BM754" s="0" t="n">
        <v>8.67128339</v>
      </c>
      <c r="BN754" s="0" t="n">
        <v>9.51518807</v>
      </c>
      <c r="BO754" s="0" t="n">
        <v>6.54742326</v>
      </c>
      <c r="BP754" s="0" t="n">
        <v>6.96791519</v>
      </c>
      <c r="BQ754" s="0" t="n">
        <v>7.82795973</v>
      </c>
      <c r="BR754" s="0" t="n">
        <v>3.87226295</v>
      </c>
      <c r="BS754" s="0" t="n">
        <v>6.28438886</v>
      </c>
      <c r="BT754" s="0" t="n">
        <v>9.32639639</v>
      </c>
      <c r="BU754" s="0" t="n">
        <v>8.77915355</v>
      </c>
      <c r="BV754" s="0" t="n">
        <v>8.71085694</v>
      </c>
      <c r="BW754" s="0" t="n">
        <v>10.44211856</v>
      </c>
      <c r="BX754" s="0" t="n">
        <v>6.84287915</v>
      </c>
      <c r="BY754" s="0" t="n">
        <v>8.31681034</v>
      </c>
      <c r="BZ754" s="0" t="n">
        <v>9.95904124</v>
      </c>
      <c r="CA754" s="0" t="n">
        <v>10.26955805</v>
      </c>
      <c r="CB754" s="0" t="n">
        <v>14.99174799</v>
      </c>
      <c r="CC754" s="0" t="n">
        <v>14.28373977</v>
      </c>
      <c r="CD754" s="0" t="n">
        <v>5.6459871</v>
      </c>
      <c r="CE754" s="0" t="n">
        <v>12.68117525</v>
      </c>
      <c r="CF754" s="0" t="n">
        <v>10.84732505</v>
      </c>
      <c r="CG754" s="0" t="n">
        <v>7.46109846</v>
      </c>
      <c r="CH754" s="0" t="n">
        <v>18.17487655</v>
      </c>
      <c r="CI754" s="0" t="n">
        <v>12.01725005</v>
      </c>
      <c r="CJ754" s="0" t="n">
        <v>3.16599416</v>
      </c>
      <c r="CK754" s="0" t="n">
        <v>1.72542157</v>
      </c>
      <c r="CL754" s="0" t="n">
        <v>1.50302915</v>
      </c>
      <c r="CM754" s="0" t="n">
        <v>6.2667948</v>
      </c>
      <c r="CN754" s="0" t="n">
        <v>17.5440929</v>
      </c>
      <c r="CO754" s="0" t="n">
        <v>7.58340256</v>
      </c>
      <c r="CP754" s="0" t="n">
        <v>5.23999474</v>
      </c>
      <c r="CQ754" s="0" t="n">
        <v>7.79458359</v>
      </c>
      <c r="CR754" s="0" t="n">
        <v>8.15647138</v>
      </c>
      <c r="CS754" s="0" t="n">
        <v>10.86570358</v>
      </c>
      <c r="CT754" s="0" t="n">
        <v>9.47553035</v>
      </c>
      <c r="CU754" s="0" t="n">
        <v>2.72542157</v>
      </c>
      <c r="CV754" s="0" t="n">
        <v>14.57093962</v>
      </c>
      <c r="CW754" s="0" t="n">
        <v>9.95629978</v>
      </c>
      <c r="CX754" s="0" t="n">
        <v>8.62023933</v>
      </c>
      <c r="CY754" s="0" t="n">
        <v>10.52724538</v>
      </c>
      <c r="CZ754" s="0" t="n">
        <v>11.09704266</v>
      </c>
      <c r="DA754" s="0" t="n">
        <v>5.40991974</v>
      </c>
      <c r="DB754" s="0" t="n">
        <v>11.48910819</v>
      </c>
      <c r="DC754" s="0" t="n">
        <v>7.38159102</v>
      </c>
      <c r="DD754" s="0" t="n">
        <v>9.60719105</v>
      </c>
      <c r="DE754" s="0" t="n">
        <v>4.87226295</v>
      </c>
      <c r="DF754" s="0" t="n">
        <v>12.33156236</v>
      </c>
      <c r="DG754" s="0" t="n">
        <v>8.54560053</v>
      </c>
      <c r="DH754" s="0" t="n">
        <v>8.2822013</v>
      </c>
      <c r="DI754" s="0" t="n">
        <v>13.4377029</v>
      </c>
      <c r="DJ754" s="0" t="n">
        <v>11.42709933</v>
      </c>
      <c r="DK754" s="0" t="n">
        <v>3.82495724</v>
      </c>
      <c r="DL754" s="0" t="n">
        <v>5.32745758</v>
      </c>
      <c r="DM754" s="0" t="n">
        <v>8.11035946</v>
      </c>
      <c r="DN754" s="0" t="n">
        <v>5.97334908</v>
      </c>
      <c r="DO754" s="0" t="n">
        <v>6.1078912</v>
      </c>
      <c r="DP754" s="0" t="n">
        <v>4.59049199</v>
      </c>
      <c r="DQ754" s="0" t="n">
        <v>4.6459871</v>
      </c>
      <c r="DR754" s="0" t="n">
        <v>2.72542157</v>
      </c>
      <c r="DS754" s="0" t="n">
        <v>3.82495724</v>
      </c>
      <c r="DT754" s="0" t="n">
        <v>8.54742326</v>
      </c>
      <c r="DU754" s="0" t="n">
        <v>4.4416286</v>
      </c>
      <c r="DV754" s="0" t="n">
        <v>5.18485319</v>
      </c>
      <c r="DW754" s="0" t="n">
        <v>4.50302915</v>
      </c>
      <c r="DX754" s="0" t="n">
        <v>7.12263779</v>
      </c>
      <c r="DY754" s="0" t="n">
        <v>4.89534657</v>
      </c>
      <c r="DZ754" s="0" t="n">
        <v>6.25791665</v>
      </c>
      <c r="EA754" s="0" t="n">
        <v>7.42189238</v>
      </c>
      <c r="EB754" s="0" t="n">
        <v>8.29527717</v>
      </c>
      <c r="EC754" s="0" t="n">
        <v>4.50302915</v>
      </c>
      <c r="ED754" s="0" t="n">
        <v>5.39380008</v>
      </c>
      <c r="EE754" s="0" t="n">
        <v>3.4416286</v>
      </c>
      <c r="EF754" s="0" t="n">
        <v>2.91806664</v>
      </c>
      <c r="EG754" s="0" t="n">
        <v>5.97334908</v>
      </c>
      <c r="EH754" s="0" t="n">
        <v>10.08045797</v>
      </c>
      <c r="EI754" s="0" t="n">
        <v>9.10418088</v>
      </c>
      <c r="EJ754" s="0" t="n">
        <v>9.51052368</v>
      </c>
      <c r="EK754" s="0" t="n">
        <v>6.42586128</v>
      </c>
      <c r="EL754" s="0" t="n">
        <v>5.1078912</v>
      </c>
      <c r="EM754" s="0" t="n">
        <v>2.08799165</v>
      </c>
      <c r="EN754" s="0" t="n">
        <v>4.98415583</v>
      </c>
      <c r="EO754" s="0" t="n">
        <v>7.92369119</v>
      </c>
      <c r="EP754" s="0" t="n">
        <v>4.16599416</v>
      </c>
      <c r="EQ754" s="0" t="n">
        <v>7.91242008</v>
      </c>
      <c r="ER754" s="0" t="n">
        <v>8.28438886</v>
      </c>
      <c r="ES754" s="0" t="n">
        <v>3.37749826</v>
      </c>
      <c r="ET754" s="0" t="n">
        <v>2.50302915</v>
      </c>
      <c r="EU754" s="0" t="n">
        <v>7.85764586</v>
      </c>
      <c r="EV754" s="0" t="n">
        <v>7.18016149</v>
      </c>
      <c r="EW754" s="0" t="n">
        <v>2.61850636</v>
      </c>
      <c r="EX754" s="0" t="n">
        <v>6.82495724</v>
      </c>
      <c r="EY754" s="0" t="n">
        <v>0.50302915</v>
      </c>
      <c r="EZ754" s="0" t="n">
        <v>6.55469126</v>
      </c>
      <c r="FA754" s="0" t="n">
        <v>2.08799165</v>
      </c>
      <c r="FB754" s="0" t="n">
        <v>6.04734966</v>
      </c>
      <c r="FC754" s="0" t="n">
        <v>0.50302915</v>
      </c>
      <c r="FD754" s="0" t="n">
        <v>3.37749826</v>
      </c>
      <c r="FE754" s="0" t="n">
        <v>2.37749826</v>
      </c>
      <c r="FF754" s="0" t="n">
        <v>5.50302915</v>
      </c>
      <c r="FG754" s="0" t="n">
        <v>3.00552949</v>
      </c>
      <c r="FH754" s="0" t="n">
        <v>6.36101014</v>
      </c>
      <c r="FI754" s="0" t="n">
        <v>2.82495724</v>
      </c>
      <c r="FJ754" s="0" t="n">
        <v>2.37749826</v>
      </c>
      <c r="FK754" s="0" t="n">
        <v>4.50302915</v>
      </c>
      <c r="FL754" s="0" t="n">
        <v>8.00287503</v>
      </c>
      <c r="FM754" s="0" t="n">
        <v>5.32745758</v>
      </c>
      <c r="FN754" s="0" t="n">
        <v>11.46013119</v>
      </c>
      <c r="FO754" s="0" t="n">
        <v>1.91806664</v>
      </c>
      <c r="FP754" s="0" t="n">
        <v>7.18485319</v>
      </c>
      <c r="FQ754" s="0" t="n">
        <v>-0.08193336</v>
      </c>
      <c r="FR754" s="0" t="n">
        <v>3.50302915</v>
      </c>
      <c r="FS754" s="0" t="n">
        <v>6.01609873</v>
      </c>
      <c r="FT754" s="0" t="n">
        <v>3.16599416</v>
      </c>
      <c r="FU754" s="0" t="n">
        <v>3.91806664</v>
      </c>
      <c r="FV754" s="0" t="n">
        <v>6.88385093</v>
      </c>
      <c r="FW754" s="0" t="n">
        <v>7.77604764</v>
      </c>
      <c r="FX754" s="0" t="n">
        <v>5.42586128</v>
      </c>
      <c r="FY754" s="0" t="n">
        <v>3.37749826</v>
      </c>
      <c r="FZ754" s="0" t="n">
        <v>5.20346886</v>
      </c>
      <c r="GA754" s="0" t="n">
        <v>2.61850636</v>
      </c>
      <c r="GB754" s="0" t="n">
        <v>7.90958849</v>
      </c>
      <c r="GC754" s="0" t="n">
        <v>5.77604764</v>
      </c>
      <c r="GD754" s="0" t="n">
        <v>4.04734966</v>
      </c>
      <c r="GE754" s="0" t="n">
        <v>7.32745758</v>
      </c>
      <c r="GF754" s="0" t="n">
        <v>3.82495724</v>
      </c>
      <c r="GG754" s="0" t="n">
        <v>3.37749826</v>
      </c>
      <c r="GH754" s="0" t="n">
        <v>4.4416286</v>
      </c>
      <c r="GI754" s="0" t="n">
        <v>4.89534657</v>
      </c>
      <c r="GJ754" s="0" t="n">
        <v>11.47073574</v>
      </c>
      <c r="GK754" s="0" t="n">
        <v>15.10139187</v>
      </c>
      <c r="GL754" s="0" t="n">
        <v>7.31038407</v>
      </c>
      <c r="GM754" s="0" t="n">
        <v>15.16213311</v>
      </c>
      <c r="GN754" s="0" t="n">
        <v>2.91806664</v>
      </c>
      <c r="GO754" s="0" t="n">
        <v>5.00552949</v>
      </c>
      <c r="GP754" s="0" t="n">
        <v>6.21268739</v>
      </c>
      <c r="GQ754" s="0" t="n">
        <v>9.01082379</v>
      </c>
      <c r="GR754" s="0" t="n">
        <v>13.11390019</v>
      </c>
      <c r="GS754" s="0" t="n">
        <v>5</v>
      </c>
    </row>
    <row r="755" customFormat="false" ht="15" hidden="false" customHeight="false" outlineLevel="0" collapsed="false">
      <c r="A755" s="0" t="s">
        <v>954</v>
      </c>
      <c r="B755" s="0" t="n">
        <v>13.29510397</v>
      </c>
      <c r="C755" s="0" t="n">
        <v>13.28868779</v>
      </c>
      <c r="D755" s="0" t="n">
        <v>13.06485974</v>
      </c>
      <c r="E755" s="0" t="n">
        <v>7.08999797</v>
      </c>
      <c r="F755" s="0" t="n">
        <v>9.30292585</v>
      </c>
      <c r="G755" s="0" t="n">
        <v>12.31793593</v>
      </c>
      <c r="H755" s="0" t="n">
        <v>8.40811564</v>
      </c>
      <c r="I755" s="0" t="n">
        <v>10.607562</v>
      </c>
      <c r="J755" s="0" t="n">
        <v>1.84542426</v>
      </c>
      <c r="K755" s="0" t="n">
        <v>13.56364233</v>
      </c>
      <c r="L755" s="0" t="n">
        <v>11.217329</v>
      </c>
      <c r="M755" s="0" t="n">
        <v>1.15027884</v>
      </c>
      <c r="N755" s="0" t="n">
        <v>7.93787051</v>
      </c>
      <c r="O755" s="0" t="n">
        <v>11.64480113</v>
      </c>
      <c r="P755" s="0" t="n">
        <v>14.27223628</v>
      </c>
      <c r="Q755" s="0" t="n">
        <v>12.95075508</v>
      </c>
      <c r="R755" s="0" t="n">
        <v>8.19571349</v>
      </c>
      <c r="S755" s="0" t="n">
        <v>10.72374571</v>
      </c>
      <c r="T755" s="0" t="n">
        <v>7.05258217</v>
      </c>
      <c r="U755" s="0" t="n">
        <v>9.55115828</v>
      </c>
      <c r="V755" s="0" t="n">
        <v>6.2932368</v>
      </c>
      <c r="W755" s="0" t="n">
        <v>0.34292392</v>
      </c>
      <c r="X755" s="0" t="n">
        <v>6.01770469</v>
      </c>
      <c r="Y755" s="0" t="n">
        <v>5.30099324</v>
      </c>
      <c r="Z755" s="0" t="n">
        <v>7.38913848</v>
      </c>
      <c r="AA755" s="0" t="n">
        <v>0.66485202</v>
      </c>
      <c r="AB755" s="0" t="n">
        <v>7.90389357</v>
      </c>
      <c r="AC755" s="0" t="n">
        <v>4.81324386</v>
      </c>
      <c r="AD755" s="0" t="n">
        <v>3.52614575</v>
      </c>
      <c r="AE755" s="0" t="n">
        <v>1.56531634</v>
      </c>
      <c r="AF755" s="0" t="n">
        <v>9.40452013</v>
      </c>
      <c r="AG755" s="0" t="n">
        <v>8.86124923</v>
      </c>
      <c r="AH755" s="0" t="n">
        <v>3.20090492</v>
      </c>
      <c r="AI755" s="0" t="n">
        <v>15.48764522</v>
      </c>
      <c r="AJ755" s="0" t="n">
        <v>-0.24203858</v>
      </c>
      <c r="AK755" s="0" t="n">
        <v>8.85763798</v>
      </c>
      <c r="AL755" s="0" t="n">
        <v>6.25979861</v>
      </c>
      <c r="AM755" s="0" t="n">
        <v>9.59854267</v>
      </c>
      <c r="AN755" s="0" t="n">
        <v>12.69565707</v>
      </c>
      <c r="AO755" s="0" t="n">
        <v>7.66710447</v>
      </c>
      <c r="AP755" s="0" t="n">
        <v>6.36344094</v>
      </c>
      <c r="AQ755" s="0" t="n">
        <v>6.48758216</v>
      </c>
      <c r="AR755" s="0" t="n">
        <v>11.6810103</v>
      </c>
      <c r="AS755" s="0" t="n">
        <v>8.95271828</v>
      </c>
      <c r="AT755" s="0" t="n">
        <v>3.15027884</v>
      </c>
      <c r="AU755" s="0" t="n">
        <v>7.77337647</v>
      </c>
      <c r="AV755" s="0" t="n">
        <v>6.61438695</v>
      </c>
      <c r="AW755" s="0" t="n">
        <v>6.28152338</v>
      </c>
      <c r="AX755" s="0" t="n">
        <v>8.2741539</v>
      </c>
      <c r="AY755" s="0" t="n">
        <v>9.06829018</v>
      </c>
      <c r="AZ755" s="0" t="n">
        <v>11.31225048</v>
      </c>
      <c r="BA755" s="0" t="n">
        <v>8.64175022</v>
      </c>
      <c r="BB755" s="0" t="n">
        <v>5.90770854</v>
      </c>
      <c r="BC755" s="0" t="n">
        <v>5.02474796</v>
      </c>
      <c r="BD755" s="0" t="n">
        <v>12.5890212</v>
      </c>
      <c r="BE755" s="0" t="n">
        <v>10.90889865</v>
      </c>
      <c r="BF755" s="0" t="n">
        <v>-0.43468366</v>
      </c>
      <c r="BG755" s="0" t="n">
        <v>7.11000485</v>
      </c>
      <c r="BH755" s="0" t="n">
        <v>7.32876586</v>
      </c>
      <c r="BI755" s="0" t="n">
        <v>5.11110825</v>
      </c>
      <c r="BJ755" s="0" t="n">
        <v>1.07988952</v>
      </c>
      <c r="BK755" s="0" t="n">
        <v>3.45840114</v>
      </c>
      <c r="BL755" s="0" t="n">
        <v>1.15027884</v>
      </c>
      <c r="BM755" s="0" t="n">
        <v>7.22963664</v>
      </c>
      <c r="BN755" s="0" t="n">
        <v>6.45144838</v>
      </c>
      <c r="BO755" s="0" t="n">
        <v>8.077069</v>
      </c>
      <c r="BP755" s="0" t="n">
        <v>6.84011046</v>
      </c>
      <c r="BQ755" s="0" t="n">
        <v>5.58450991</v>
      </c>
      <c r="BR755" s="0" t="n">
        <v>3.71215773</v>
      </c>
      <c r="BS755" s="0" t="n">
        <v>4.80780997</v>
      </c>
      <c r="BT755" s="0" t="n">
        <v>7.70340526</v>
      </c>
      <c r="BU755" s="0" t="n">
        <v>7.49774203</v>
      </c>
      <c r="BV755" s="0" t="n">
        <v>9.70942828</v>
      </c>
      <c r="BW755" s="0" t="n">
        <v>11.44396944</v>
      </c>
      <c r="BX755" s="0" t="n">
        <v>4.40181761</v>
      </c>
      <c r="BY755" s="0" t="n">
        <v>6.74237988</v>
      </c>
      <c r="BZ755" s="0" t="n">
        <v>8.18736816</v>
      </c>
      <c r="CA755" s="0" t="n">
        <v>8.58212463</v>
      </c>
      <c r="CB755" s="0" t="n">
        <v>13.06704692</v>
      </c>
      <c r="CC755" s="0" t="n">
        <v>12.40965783</v>
      </c>
      <c r="CD755" s="0" t="n">
        <v>1.07988952</v>
      </c>
      <c r="CE755" s="0" t="n">
        <v>12.63687447</v>
      </c>
      <c r="CF755" s="0" t="n">
        <v>8.89655322</v>
      </c>
      <c r="CG755" s="0" t="n">
        <v>1.84542426</v>
      </c>
      <c r="CH755" s="0" t="n">
        <v>18.98779532</v>
      </c>
      <c r="CI755" s="0" t="n">
        <v>9.26451695</v>
      </c>
      <c r="CJ755" s="0" t="n">
        <v>2.18422618</v>
      </c>
      <c r="CK755" s="0" t="n">
        <v>3.4161729</v>
      </c>
      <c r="CL755" s="0" t="n">
        <v>-0.24203858</v>
      </c>
      <c r="CM755" s="0" t="n">
        <v>6.05487763</v>
      </c>
      <c r="CN755" s="0" t="n">
        <v>17.21507774</v>
      </c>
      <c r="CO755" s="0" t="n">
        <v>8.66259604</v>
      </c>
      <c r="CP755" s="0" t="n">
        <v>6.07311098</v>
      </c>
      <c r="CQ755" s="0" t="n">
        <v>7.59164217</v>
      </c>
      <c r="CR755" s="0" t="n">
        <v>5.94283676</v>
      </c>
      <c r="CS755" s="0" t="n">
        <v>10.2516918</v>
      </c>
      <c r="CT755" s="0" t="n">
        <v>9.72230229</v>
      </c>
      <c r="CU755" s="0" t="n">
        <v>3.37267127</v>
      </c>
      <c r="CV755" s="0" t="n">
        <v>14.03466744</v>
      </c>
      <c r="CW755" s="0" t="n">
        <v>10.46930575</v>
      </c>
      <c r="CX755" s="0" t="n">
        <v>9.13191408</v>
      </c>
      <c r="CY755" s="0" t="n">
        <v>9.97121756</v>
      </c>
      <c r="CZ755" s="0" t="n">
        <v>11.32342056</v>
      </c>
      <c r="DA755" s="0" t="n">
        <v>6.28152338</v>
      </c>
      <c r="DB755" s="0" t="n">
        <v>12.05759875</v>
      </c>
      <c r="DC755" s="0" t="n">
        <v>6.9819631</v>
      </c>
      <c r="DD755" s="0" t="n">
        <v>8.74131135</v>
      </c>
      <c r="DE755" s="0" t="n">
        <v>2.92788642</v>
      </c>
      <c r="DF755" s="0" t="n">
        <v>12.99485385</v>
      </c>
      <c r="DG755" s="0" t="n">
        <v>8.456232</v>
      </c>
      <c r="DH755" s="0" t="n">
        <v>8.23622545</v>
      </c>
      <c r="DI755" s="0" t="n">
        <v>12.51282283</v>
      </c>
      <c r="DJ755" s="0" t="n">
        <v>10.24190313</v>
      </c>
      <c r="DK755" s="0" t="n">
        <v>5.49942841</v>
      </c>
      <c r="DL755" s="0" t="n">
        <v>3.4161729</v>
      </c>
      <c r="DM755" s="0" t="n">
        <v>7.84276981</v>
      </c>
      <c r="DN755" s="0" t="n">
        <v>4.49942841</v>
      </c>
      <c r="DO755" s="0" t="n">
        <v>4.76358597</v>
      </c>
      <c r="DP755" s="0" t="n">
        <v>4.84542426</v>
      </c>
      <c r="DQ755" s="0" t="n">
        <v>2.66485202</v>
      </c>
      <c r="DR755" s="0" t="n">
        <v>2.45840114</v>
      </c>
      <c r="DS755" s="0" t="n">
        <v>3.47220694</v>
      </c>
      <c r="DT755" s="0" t="n">
        <v>7.6535367</v>
      </c>
      <c r="DU755" s="0" t="n">
        <v>3.32781703</v>
      </c>
      <c r="DV755" s="0" t="n">
        <v>2.56531634</v>
      </c>
      <c r="DW755" s="0" t="n">
        <v>3.47220694</v>
      </c>
      <c r="DX755" s="0" t="n">
        <v>5.9819631</v>
      </c>
      <c r="DY755" s="0" t="n">
        <v>3.07988952</v>
      </c>
      <c r="DZ755" s="0" t="n">
        <v>6.98075632</v>
      </c>
      <c r="EA755" s="0" t="n">
        <v>2.59085144</v>
      </c>
      <c r="EB755" s="0" t="n">
        <v>8.0270881</v>
      </c>
      <c r="EC755" s="0" t="n">
        <v>3.71215773</v>
      </c>
      <c r="ED755" s="0" t="n">
        <v>2.18422618</v>
      </c>
      <c r="EE755" s="0" t="n">
        <v>4.92286835</v>
      </c>
      <c r="EF755" s="0" t="n">
        <v>2.78032923</v>
      </c>
      <c r="EG755" s="0" t="n">
        <v>5.4161729</v>
      </c>
      <c r="EH755" s="0" t="n">
        <v>6.32781703</v>
      </c>
      <c r="EI755" s="0" t="n">
        <v>7.06174217</v>
      </c>
      <c r="EJ755" s="0" t="n">
        <v>9.62214757</v>
      </c>
      <c r="EK755" s="0" t="n">
        <v>6.13300085</v>
      </c>
      <c r="EL755" s="0" t="n">
        <v>4.9819631</v>
      </c>
      <c r="EM755" s="0" t="n">
        <v>2.56531634</v>
      </c>
      <c r="EN755" s="0" t="n">
        <v>3.94778598</v>
      </c>
      <c r="EO755" s="0" t="n">
        <v>7.02591851</v>
      </c>
      <c r="EP755" s="0" t="n">
        <v>3.51284892</v>
      </c>
      <c r="EQ755" s="0" t="n">
        <v>6.96619578</v>
      </c>
      <c r="ER755" s="0" t="n">
        <v>7.01180891</v>
      </c>
      <c r="ES755" s="0" t="n">
        <v>3.44446195</v>
      </c>
      <c r="ET755" s="0" t="n">
        <v>1.07988952</v>
      </c>
      <c r="EU755" s="0" t="n">
        <v>7.07876197</v>
      </c>
      <c r="EV755" s="0" t="n">
        <v>6.62524016</v>
      </c>
      <c r="EW755" s="0" t="n">
        <v>2.00588893</v>
      </c>
      <c r="EX755" s="0" t="n">
        <v>7.03408583</v>
      </c>
      <c r="EY755" s="0" t="n">
        <v>0.45840114</v>
      </c>
      <c r="EZ755" s="0" t="n">
        <v>5.08439091</v>
      </c>
      <c r="FA755" s="0" t="n">
        <v>1.45840114</v>
      </c>
      <c r="FB755" s="0" t="n">
        <v>5.49942841</v>
      </c>
      <c r="FC755" s="0" t="n">
        <v>0.21739304</v>
      </c>
      <c r="FD755" s="0" t="n">
        <v>3.75796142</v>
      </c>
      <c r="FE755" s="0" t="n">
        <v>2.45840114</v>
      </c>
      <c r="FF755" s="0" t="n">
        <v>4.62214757</v>
      </c>
      <c r="FG755" s="0" t="n">
        <v>3.31255027</v>
      </c>
      <c r="FH755" s="0" t="n">
        <v>4.90770854</v>
      </c>
      <c r="FI755" s="0" t="n">
        <v>2.78032923</v>
      </c>
      <c r="FJ755" s="0" t="n">
        <v>1.28152338</v>
      </c>
      <c r="FK755" s="0" t="n">
        <v>3.35787426</v>
      </c>
      <c r="FL755" s="0" t="n">
        <v>0.21739304</v>
      </c>
      <c r="FM755" s="0" t="n">
        <v>-1.24203858</v>
      </c>
      <c r="FN755" s="0" t="n">
        <v>9.96604333</v>
      </c>
      <c r="FO755" s="0" t="n">
        <v>1.56531634</v>
      </c>
      <c r="FP755" s="0" t="n">
        <v>6.27956186</v>
      </c>
      <c r="FQ755" s="0" t="n">
        <v>-0.43468366</v>
      </c>
      <c r="FR755" s="0" t="n">
        <v>0.07988952</v>
      </c>
      <c r="FS755" s="0" t="n">
        <v>6.4161729</v>
      </c>
      <c r="FT755" s="0" t="n">
        <v>2.66485202</v>
      </c>
      <c r="FU755" s="0" t="n">
        <v>-2.24203858</v>
      </c>
      <c r="FV755" s="0" t="n">
        <v>5.738101</v>
      </c>
      <c r="FW755" s="0" t="n">
        <v>4.78586742</v>
      </c>
      <c r="FX755" s="0" t="n">
        <v>3.45840114</v>
      </c>
      <c r="FY755" s="0" t="n">
        <v>2.24981452</v>
      </c>
      <c r="FZ755" s="0" t="n">
        <v>2.68869876</v>
      </c>
      <c r="GA755" s="0" t="n">
        <v>2.88724444</v>
      </c>
      <c r="GB755" s="0" t="n">
        <v>6.54259627</v>
      </c>
      <c r="GC755" s="0" t="n">
        <v>4.80780997</v>
      </c>
      <c r="GD755" s="0" t="n">
        <v>4.09781142</v>
      </c>
      <c r="GE755" s="0" t="n">
        <v>6.49942841</v>
      </c>
      <c r="GF755" s="0" t="n">
        <v>2.66485202</v>
      </c>
      <c r="GG755" s="0" t="n">
        <v>3.64060447</v>
      </c>
      <c r="GH755" s="0" t="n">
        <v>1.80235554</v>
      </c>
      <c r="GI755" s="0" t="n">
        <v>4.38001324</v>
      </c>
      <c r="GJ755" s="0" t="n">
        <v>7.11771098</v>
      </c>
      <c r="GK755" s="0" t="n">
        <v>12.90110544</v>
      </c>
      <c r="GL755" s="0" t="n">
        <v>6.2153423</v>
      </c>
      <c r="GM755" s="0" t="n">
        <v>14.05138816</v>
      </c>
      <c r="GN755" s="0" t="n">
        <v>2.00588893</v>
      </c>
      <c r="GO755" s="0" t="n">
        <v>3.24981452</v>
      </c>
      <c r="GP755" s="0" t="n">
        <v>4.96253257</v>
      </c>
      <c r="GQ755" s="0" t="n">
        <v>10.78923185</v>
      </c>
      <c r="GR755" s="0" t="n">
        <v>13.79649466</v>
      </c>
      <c r="GS755" s="0" t="n">
        <v>5</v>
      </c>
    </row>
    <row r="756" customFormat="false" ht="15" hidden="false" customHeight="false" outlineLevel="0" collapsed="false">
      <c r="A756" s="0" t="s">
        <v>955</v>
      </c>
      <c r="B756" s="0" t="n">
        <v>13.60359713</v>
      </c>
      <c r="C756" s="0" t="n">
        <v>13.37287764</v>
      </c>
      <c r="D756" s="0" t="n">
        <v>10.5273454</v>
      </c>
      <c r="E756" s="0" t="n">
        <v>6.94889169</v>
      </c>
      <c r="F756" s="0" t="n">
        <v>9.62733821</v>
      </c>
      <c r="G756" s="0" t="n">
        <v>13.01393667</v>
      </c>
      <c r="H756" s="0" t="n">
        <v>8.62045481</v>
      </c>
      <c r="I756" s="0" t="n">
        <v>10.7117499</v>
      </c>
      <c r="J756" s="0" t="n">
        <v>9.67764134</v>
      </c>
      <c r="K756" s="0" t="n">
        <v>12.34120911</v>
      </c>
      <c r="L756" s="0" t="n">
        <v>12.46605394</v>
      </c>
      <c r="M756" s="0" t="n">
        <v>1.84535409</v>
      </c>
      <c r="N756" s="0" t="n">
        <v>7.63543102</v>
      </c>
      <c r="O756" s="0" t="n">
        <v>11.68620693</v>
      </c>
      <c r="P756" s="0" t="n">
        <v>13.37610876</v>
      </c>
      <c r="Q756" s="0" t="n">
        <v>13.77219717</v>
      </c>
      <c r="R756" s="0" t="n">
        <v>7.96676426</v>
      </c>
      <c r="S756" s="0" t="n">
        <v>9.55337048</v>
      </c>
      <c r="T756" s="0" t="n">
        <v>7.20959299</v>
      </c>
      <c r="U756" s="0" t="n">
        <v>10.16061149</v>
      </c>
      <c r="V756" s="0" t="n">
        <v>6.08966128</v>
      </c>
      <c r="W756" s="0" t="n">
        <v>-0.54696334</v>
      </c>
      <c r="X756" s="0" t="n">
        <v>6.13953719</v>
      </c>
      <c r="Y756" s="0" t="n">
        <v>4.55106875</v>
      </c>
      <c r="Z756" s="0" t="n">
        <v>6.85817813</v>
      </c>
      <c r="AA756" s="0" t="n">
        <v>7.70451907</v>
      </c>
      <c r="AB756" s="0" t="n">
        <v>8.23767151</v>
      </c>
      <c r="AC756" s="0" t="n">
        <v>2.31101766</v>
      </c>
      <c r="AD756" s="0" t="n">
        <v>3.66249003</v>
      </c>
      <c r="AE756" s="0" t="n">
        <v>2.5404995</v>
      </c>
      <c r="AF756" s="0" t="n">
        <v>9.27719987</v>
      </c>
      <c r="AG756" s="0" t="n">
        <v>9.58810461</v>
      </c>
      <c r="AH756" s="0" t="n">
        <v>5.27321563</v>
      </c>
      <c r="AI756" s="0" t="n">
        <v>15.06980804</v>
      </c>
      <c r="AJ756" s="0" t="n">
        <v>0.26039158</v>
      </c>
      <c r="AK756" s="0" t="n">
        <v>8.95437628</v>
      </c>
      <c r="AL756" s="0" t="n">
        <v>7.77270878</v>
      </c>
      <c r="AM756" s="0" t="n">
        <v>10.24724943</v>
      </c>
      <c r="AN756" s="0" t="n">
        <v>13.62403749</v>
      </c>
      <c r="AO756" s="0" t="n">
        <v>7.33873304</v>
      </c>
      <c r="AP756" s="0" t="n">
        <v>5.18774628</v>
      </c>
      <c r="AQ756" s="0" t="n">
        <v>9.78870615</v>
      </c>
      <c r="AR756" s="0" t="n">
        <v>9.82154312</v>
      </c>
      <c r="AS756" s="0" t="n">
        <v>8.37933266</v>
      </c>
      <c r="AT756" s="0" t="n">
        <v>2.58231968</v>
      </c>
      <c r="AU756" s="0" t="n">
        <v>8.42026292</v>
      </c>
      <c r="AV756" s="0" t="n">
        <v>7.44314063</v>
      </c>
      <c r="AW756" s="0" t="n">
        <v>7.40286337</v>
      </c>
      <c r="AX756" s="0" t="n">
        <v>9.15087302</v>
      </c>
      <c r="AY756" s="0" t="n">
        <v>9.34633819</v>
      </c>
      <c r="AZ756" s="0" t="n">
        <v>11.3853437</v>
      </c>
      <c r="BA756" s="0" t="n">
        <v>8.6471779</v>
      </c>
      <c r="BB756" s="0" t="n">
        <v>5.34177991</v>
      </c>
      <c r="BC756" s="0" t="n">
        <v>4.5404995</v>
      </c>
      <c r="BD756" s="0" t="n">
        <v>12.57893439</v>
      </c>
      <c r="BE756" s="0" t="n">
        <v>10.21749363</v>
      </c>
      <c r="BF756" s="0" t="n">
        <v>0.03799916</v>
      </c>
      <c r="BG756" s="0" t="n">
        <v>6.77946615</v>
      </c>
      <c r="BH756" s="0" t="n">
        <v>6.87930142</v>
      </c>
      <c r="BI756" s="0" t="n">
        <v>5.17413585</v>
      </c>
      <c r="BJ756" s="0" t="n">
        <v>1.70096418</v>
      </c>
      <c r="BK756" s="0" t="n">
        <v>3.87930142</v>
      </c>
      <c r="BL756" s="0" t="n">
        <v>-0.54696334</v>
      </c>
      <c r="BM756" s="0" t="n">
        <v>7.78730995</v>
      </c>
      <c r="BN756" s="0" t="n">
        <v>6.79288667</v>
      </c>
      <c r="BO756" s="0" t="n">
        <v>7.23439638</v>
      </c>
      <c r="BP756" s="0" t="n">
        <v>7.50967438</v>
      </c>
      <c r="BQ756" s="0" t="n">
        <v>5.74765741</v>
      </c>
      <c r="BR756" s="0" t="n">
        <v>5.61794359</v>
      </c>
      <c r="BS756" s="0" t="n">
        <v>4.8539161</v>
      </c>
      <c r="BT756" s="0" t="n">
        <v>4.76591962</v>
      </c>
      <c r="BU756" s="0" t="n">
        <v>8.67099436</v>
      </c>
      <c r="BV756" s="0" t="n">
        <v>10.14434399</v>
      </c>
      <c r="BW756" s="0" t="n">
        <v>10.89895679</v>
      </c>
      <c r="BX756" s="0" t="n">
        <v>5.20792416</v>
      </c>
      <c r="BY756" s="0" t="n">
        <v>7.20458072</v>
      </c>
      <c r="BZ756" s="0" t="n">
        <v>8.81771852</v>
      </c>
      <c r="CA756" s="0" t="n">
        <v>8.53052002</v>
      </c>
      <c r="CB756" s="0" t="n">
        <v>13.07917346</v>
      </c>
      <c r="CC756" s="0" t="n">
        <v>13.02496703</v>
      </c>
      <c r="CD756" s="0" t="n">
        <v>1.26039158</v>
      </c>
      <c r="CE756" s="0" t="n">
        <v>12.04473431</v>
      </c>
      <c r="CF756" s="0" t="n">
        <v>9.42458022</v>
      </c>
      <c r="CG756" s="0" t="n">
        <v>3.87930142</v>
      </c>
      <c r="CH756" s="0" t="n">
        <v>18.84339143</v>
      </c>
      <c r="CI756" s="0" t="n">
        <v>9.32340138</v>
      </c>
      <c r="CJ756" s="0" t="n">
        <v>1.91246828</v>
      </c>
      <c r="CK756" s="0" t="n">
        <v>4.0529495</v>
      </c>
      <c r="CL756" s="0" t="n">
        <v>-0.22503524</v>
      </c>
      <c r="CM756" s="0" t="n">
        <v>5.26039158</v>
      </c>
      <c r="CN756" s="0" t="n">
        <v>17.76371489</v>
      </c>
      <c r="CO756" s="0" t="n">
        <v>7.77609142</v>
      </c>
      <c r="CP756" s="0" t="n">
        <v>5.68665634</v>
      </c>
      <c r="CQ756" s="0" t="n">
        <v>8.9408767</v>
      </c>
      <c r="CR756" s="0" t="n">
        <v>6.69858937</v>
      </c>
      <c r="CS756" s="0" t="n">
        <v>10.55451997</v>
      </c>
      <c r="CT756" s="0" t="n">
        <v>9.07646095</v>
      </c>
      <c r="CU756" s="0" t="n">
        <v>2.77496476</v>
      </c>
      <c r="CV756" s="0" t="n">
        <v>13.6526515</v>
      </c>
      <c r="CW756" s="0" t="n">
        <v>10.35503485</v>
      </c>
      <c r="CX756" s="0" t="n">
        <v>8.80783701</v>
      </c>
      <c r="CY756" s="0" t="n">
        <v>10.18116976</v>
      </c>
      <c r="CZ756" s="0" t="n">
        <v>10.40795995</v>
      </c>
      <c r="DA756" s="0" t="n">
        <v>5.91246828</v>
      </c>
      <c r="DB756" s="0" t="n">
        <v>11.9257275</v>
      </c>
      <c r="DC756" s="0" t="n">
        <v>7.31101766</v>
      </c>
      <c r="DD756" s="0" t="n">
        <v>9.66674846</v>
      </c>
      <c r="DE756" s="0" t="n">
        <v>1.84535409</v>
      </c>
      <c r="DF756" s="0" t="n">
        <v>12.10694534</v>
      </c>
      <c r="DG756" s="0" t="n">
        <v>8.66614088</v>
      </c>
      <c r="DH756" s="0" t="n">
        <v>8.21125988</v>
      </c>
      <c r="DI756" s="0" t="n">
        <v>11.68200563</v>
      </c>
      <c r="DJ756" s="0" t="n">
        <v>10.86494481</v>
      </c>
      <c r="DK756" s="0" t="n">
        <v>4.8539161</v>
      </c>
      <c r="DL756" s="0" t="n">
        <v>3.68185535</v>
      </c>
      <c r="DM756" s="0" t="n">
        <v>8.47886833</v>
      </c>
      <c r="DN756" s="0" t="n">
        <v>3.73843888</v>
      </c>
      <c r="DO756" s="0" t="n">
        <v>4.88766489</v>
      </c>
      <c r="DP756" s="0" t="n">
        <v>3.26039158</v>
      </c>
      <c r="DQ756" s="0" t="n">
        <v>2.87930142</v>
      </c>
      <c r="DR756" s="0" t="n">
        <v>1.45303666</v>
      </c>
      <c r="DS756" s="0" t="n">
        <v>3.66249003</v>
      </c>
      <c r="DT756" s="0" t="n">
        <v>9.11926067</v>
      </c>
      <c r="DU756" s="0" t="n">
        <v>3.68185535</v>
      </c>
      <c r="DV756" s="0" t="n">
        <v>3.23439638</v>
      </c>
      <c r="DW756" s="0" t="n">
        <v>4.02289227</v>
      </c>
      <c r="DX756" s="0" t="n">
        <v>7.24093922</v>
      </c>
      <c r="DY756" s="0" t="n">
        <v>3.00762551</v>
      </c>
      <c r="DZ756" s="0" t="n">
        <v>6.72449969</v>
      </c>
      <c r="EA756" s="0" t="n">
        <v>2.62296166</v>
      </c>
      <c r="EB756" s="0" t="n">
        <v>8.36891604</v>
      </c>
      <c r="EC756" s="0" t="n">
        <v>2.97659862</v>
      </c>
      <c r="ED756" s="0" t="n">
        <v>2.97659862</v>
      </c>
      <c r="EE756" s="0" t="n">
        <v>4.56156112</v>
      </c>
      <c r="EF756" s="0" t="n">
        <v>2.97659862</v>
      </c>
      <c r="EG756" s="0" t="n">
        <v>5.40723297</v>
      </c>
      <c r="EH756" s="0" t="n">
        <v>4.00762551</v>
      </c>
      <c r="EI756" s="0" t="n">
        <v>8.7664866</v>
      </c>
      <c r="EJ756" s="0" t="n">
        <v>9.74851864</v>
      </c>
      <c r="EK756" s="0" t="n">
        <v>6.57457018</v>
      </c>
      <c r="EL756" s="0" t="n">
        <v>5.20122951</v>
      </c>
      <c r="EM756" s="0" t="n">
        <v>3.40723297</v>
      </c>
      <c r="EN756" s="0" t="n">
        <v>3.9608313</v>
      </c>
      <c r="EO756" s="0" t="n">
        <v>7.27481064</v>
      </c>
      <c r="EP756" s="0" t="n">
        <v>3.89598016</v>
      </c>
      <c r="EQ756" s="0" t="n">
        <v>6.90218531</v>
      </c>
      <c r="ER756" s="0" t="n">
        <v>5.26681785</v>
      </c>
      <c r="ES756" s="0" t="n">
        <v>4.70096418</v>
      </c>
      <c r="ET756" s="0" t="n">
        <v>0.62296166</v>
      </c>
      <c r="EU756" s="0" t="n">
        <v>5.35390347</v>
      </c>
      <c r="EV756" s="0" t="n">
        <v>6.99413328</v>
      </c>
      <c r="EW756" s="0" t="n">
        <v>1.35992726</v>
      </c>
      <c r="EX756" s="0" t="n">
        <v>6.20458072</v>
      </c>
      <c r="EY756" s="0" t="n">
        <v>0.91246828</v>
      </c>
      <c r="EZ756" s="0" t="n">
        <v>5.44172135</v>
      </c>
      <c r="FA756" s="0" t="n">
        <v>2.03799916</v>
      </c>
      <c r="FB756" s="0" t="n">
        <v>5.31722281</v>
      </c>
      <c r="FC756" s="0" t="n">
        <v>0.26039158</v>
      </c>
      <c r="FD756" s="0" t="n">
        <v>3.64286122</v>
      </c>
      <c r="FE756" s="0" t="n">
        <v>2.35992726</v>
      </c>
      <c r="FF756" s="0" t="n">
        <v>6.46426392</v>
      </c>
      <c r="FG756" s="0" t="n">
        <v>2.15347638</v>
      </c>
      <c r="FH756" s="0" t="n">
        <v>4.87088918</v>
      </c>
      <c r="FI756" s="0" t="n">
        <v>2.35992726</v>
      </c>
      <c r="FJ756" s="0" t="n">
        <v>2.03799916</v>
      </c>
      <c r="FK756" s="0" t="n">
        <v>2.70096418</v>
      </c>
      <c r="FL756" s="0" t="n">
        <v>1.35992726</v>
      </c>
      <c r="FM756" s="0" t="n">
        <v>-0.22503524</v>
      </c>
      <c r="FN756" s="0" t="n">
        <v>10.10161895</v>
      </c>
      <c r="FO756" s="0" t="n">
        <v>1.62296166</v>
      </c>
      <c r="FP756" s="0" t="n">
        <v>5.79733257</v>
      </c>
      <c r="FQ756" s="0" t="n">
        <v>0.26039158</v>
      </c>
      <c r="FR756" s="0" t="n">
        <v>0.45303666</v>
      </c>
      <c r="FS756" s="0" t="n">
        <v>6.08966128</v>
      </c>
      <c r="FT756" s="0" t="n">
        <v>3.35992726</v>
      </c>
      <c r="FU756" s="0" t="n">
        <v>1.45303666</v>
      </c>
      <c r="FV756" s="0" t="n">
        <v>7.26681785</v>
      </c>
      <c r="FW756" s="0" t="n">
        <v>4.16728218</v>
      </c>
      <c r="FX756" s="0" t="n">
        <v>4.19450365</v>
      </c>
      <c r="FY756" s="0" t="n">
        <v>1.5404995</v>
      </c>
      <c r="FZ756" s="0" t="n">
        <v>3.35992726</v>
      </c>
      <c r="GA756" s="0" t="n">
        <v>2.5404995</v>
      </c>
      <c r="GB756" s="0" t="n">
        <v>6.12192165</v>
      </c>
      <c r="GC756" s="0" t="n">
        <v>5.22782372</v>
      </c>
      <c r="GD756" s="0" t="n">
        <v>3.64286122</v>
      </c>
      <c r="GE756" s="0" t="n">
        <v>6.71513151</v>
      </c>
      <c r="GF756" s="0" t="n">
        <v>3.26039158</v>
      </c>
      <c r="GG756" s="0" t="n">
        <v>3.82807609</v>
      </c>
      <c r="GH756" s="0" t="n">
        <v>3.43031659</v>
      </c>
      <c r="GI756" s="0" t="n">
        <v>4.08239328</v>
      </c>
      <c r="GJ756" s="0" t="n">
        <v>7.32185922</v>
      </c>
      <c r="GK756" s="0" t="n">
        <v>13.4143733</v>
      </c>
      <c r="GL756" s="0" t="n">
        <v>5.63294575</v>
      </c>
      <c r="GM756" s="0" t="n">
        <v>13.48712631</v>
      </c>
      <c r="GN756" s="0" t="n">
        <v>2.73843888</v>
      </c>
      <c r="GO756" s="0" t="n">
        <v>3.70096418</v>
      </c>
      <c r="GP756" s="0" t="n">
        <v>4.72916107</v>
      </c>
      <c r="GQ756" s="0" t="n">
        <v>8.81662391</v>
      </c>
      <c r="GR756" s="0" t="n">
        <v>13.21640466</v>
      </c>
      <c r="GS756" s="0" t="n">
        <v>5</v>
      </c>
    </row>
    <row r="757" customFormat="false" ht="15" hidden="false" customHeight="false" outlineLevel="0" collapsed="false">
      <c r="A757" s="0" t="s">
        <v>956</v>
      </c>
      <c r="B757" s="0" t="n">
        <v>13.60775717</v>
      </c>
      <c r="C757" s="0" t="n">
        <v>13.782414</v>
      </c>
      <c r="D757" s="0" t="n">
        <v>9.4293411</v>
      </c>
      <c r="E757" s="0" t="n">
        <v>7.07943331</v>
      </c>
      <c r="F757" s="0" t="n">
        <v>9.91737655</v>
      </c>
      <c r="G757" s="0" t="n">
        <v>12.44480799</v>
      </c>
      <c r="H757" s="0" t="n">
        <v>7.92408677</v>
      </c>
      <c r="I757" s="0" t="n">
        <v>9.86602967</v>
      </c>
      <c r="J757" s="0" t="n">
        <v>8.49108552</v>
      </c>
      <c r="K757" s="0" t="n">
        <v>10.73764479</v>
      </c>
      <c r="L757" s="0" t="n">
        <v>10.17465449</v>
      </c>
      <c r="M757" s="0" t="n">
        <v>1.17254271</v>
      </c>
      <c r="N757" s="0" t="n">
        <v>7.33493404</v>
      </c>
      <c r="O757" s="0" t="n">
        <v>12.42409909</v>
      </c>
      <c r="P757" s="0" t="n">
        <v>9.91695612</v>
      </c>
      <c r="Q757" s="0" t="n">
        <v>14.45365773</v>
      </c>
      <c r="R757" s="0" t="n">
        <v>8.23053443</v>
      </c>
      <c r="S757" s="0" t="n">
        <v>8.52789381</v>
      </c>
      <c r="T757" s="0" t="n">
        <v>6.97020424</v>
      </c>
      <c r="U757" s="0" t="n">
        <v>8.90301285</v>
      </c>
      <c r="V757" s="0" t="n">
        <v>6.24935831</v>
      </c>
      <c r="W757" s="0" t="n">
        <v>0.49447081</v>
      </c>
      <c r="X757" s="0" t="n">
        <v>4.78725255</v>
      </c>
      <c r="Y757" s="0" t="n">
        <v>4.51239271</v>
      </c>
      <c r="Z757" s="0" t="n">
        <v>6.98952633</v>
      </c>
      <c r="AA757" s="0" t="n">
        <v>7.17535773</v>
      </c>
      <c r="AB757" s="0" t="n">
        <v>8.10328005</v>
      </c>
      <c r="AC757" s="0" t="n">
        <v>4.56486013</v>
      </c>
      <c r="AD757" s="0" t="n">
        <v>3.03052371</v>
      </c>
      <c r="AE757" s="0" t="n">
        <v>2.34246771</v>
      </c>
      <c r="AF757" s="0" t="n">
        <v>8.67934615</v>
      </c>
      <c r="AG757" s="0" t="n">
        <v>10.18586538</v>
      </c>
      <c r="AH757" s="0" t="n">
        <v>3.42047022</v>
      </c>
      <c r="AI757" s="0" t="n">
        <v>14.21422325</v>
      </c>
      <c r="AJ757" s="0" t="n">
        <v>1.17254271</v>
      </c>
      <c r="AK757" s="0" t="n">
        <v>8.54431935</v>
      </c>
      <c r="AL757" s="0" t="n">
        <v>6.82717874</v>
      </c>
      <c r="AM757" s="0" t="n">
        <v>9.30053703</v>
      </c>
      <c r="AN757" s="0" t="n">
        <v>14.03728504</v>
      </c>
      <c r="AO757" s="0" t="n">
        <v>7.00859307</v>
      </c>
      <c r="AP757" s="0" t="n">
        <v>6.34246771</v>
      </c>
      <c r="AQ757" s="0" t="n">
        <v>5.93409394</v>
      </c>
      <c r="AR757" s="0" t="n">
        <v>10.80939387</v>
      </c>
      <c r="AS757" s="0" t="n">
        <v>8.5637863</v>
      </c>
      <c r="AT757" s="0" t="n">
        <v>1.97989763</v>
      </c>
      <c r="AU757" s="0" t="n">
        <v>6.61962594</v>
      </c>
      <c r="AV757" s="0" t="n">
        <v>7.7964242</v>
      </c>
      <c r="AW757" s="0" t="n">
        <v>7.68627031</v>
      </c>
      <c r="AX757" s="0" t="n">
        <v>8.86166712</v>
      </c>
      <c r="AY757" s="0" t="n">
        <v>10.61781627</v>
      </c>
      <c r="AZ757" s="0" t="n">
        <v>10.59276613</v>
      </c>
      <c r="BA757" s="0" t="n">
        <v>8.43581191</v>
      </c>
      <c r="BB757" s="0" t="n">
        <v>4.10328005</v>
      </c>
      <c r="BC757" s="0" t="n">
        <v>3.49447081</v>
      </c>
      <c r="BD757" s="0" t="n">
        <v>13.40143654</v>
      </c>
      <c r="BE757" s="0" t="n">
        <v>12.57947845</v>
      </c>
      <c r="BF757" s="0" t="n">
        <v>2.07943331</v>
      </c>
      <c r="BG757" s="0" t="n">
        <v>8.12673902</v>
      </c>
      <c r="BH757" s="0" t="n">
        <v>8.12090994</v>
      </c>
      <c r="BI757" s="0" t="n">
        <v>1.34246771</v>
      </c>
      <c r="BJ757" s="0" t="n">
        <v>1.49447081</v>
      </c>
      <c r="BK757" s="0" t="n">
        <v>5.44866712</v>
      </c>
      <c r="BL757" s="0" t="n">
        <v>0.49447081</v>
      </c>
      <c r="BM757" s="0" t="n">
        <v>7.68033735</v>
      </c>
      <c r="BN757" s="0" t="n">
        <v>7.33493404</v>
      </c>
      <c r="BO757" s="0" t="n">
        <v>8.91316675</v>
      </c>
      <c r="BP757" s="0" t="n">
        <v>8.92659508</v>
      </c>
      <c r="BQ757" s="0" t="n">
        <v>5.85904324</v>
      </c>
      <c r="BR757" s="0" t="n">
        <v>1.63197433</v>
      </c>
      <c r="BS757" s="0" t="n">
        <v>5.2386319</v>
      </c>
      <c r="BT757" s="0" t="n">
        <v>7.49221483</v>
      </c>
      <c r="BU757" s="0" t="n">
        <v>9.77199069</v>
      </c>
      <c r="BV757" s="0" t="n">
        <v>9.01881662</v>
      </c>
      <c r="BW757" s="0" t="n">
        <v>9.44808527</v>
      </c>
      <c r="BX757" s="0" t="n">
        <v>5.79459453</v>
      </c>
      <c r="BY757" s="0" t="n">
        <v>7.2386319</v>
      </c>
      <c r="BZ757" s="0" t="n">
        <v>8.965333</v>
      </c>
      <c r="CA757" s="0" t="n">
        <v>8.78633217</v>
      </c>
      <c r="CB757" s="0" t="n">
        <v>13.83551699</v>
      </c>
      <c r="CC757" s="0" t="n">
        <v>17.51991753</v>
      </c>
      <c r="CD757" s="0" t="n">
        <v>-0.24249479</v>
      </c>
      <c r="CE757" s="0" t="n">
        <v>14.49907753</v>
      </c>
      <c r="CF757" s="0" t="n">
        <v>10.22239126</v>
      </c>
      <c r="CG757" s="0" t="n">
        <v>3.03052371</v>
      </c>
      <c r="CH757" s="0" t="n">
        <v>17.96989077</v>
      </c>
      <c r="CI757" s="0" t="n">
        <v>10.67984183</v>
      </c>
      <c r="CJ757" s="0" t="n">
        <v>1.34246771</v>
      </c>
      <c r="CK757" s="0" t="n">
        <v>1.17254271</v>
      </c>
      <c r="CL757" s="0" t="n">
        <v>-0.82745729</v>
      </c>
      <c r="CM757" s="0" t="n">
        <v>3.53009472</v>
      </c>
      <c r="CN757" s="0" t="n">
        <v>17.5728343</v>
      </c>
      <c r="CO757" s="0" t="n">
        <v>7.28888667</v>
      </c>
      <c r="CP757" s="0" t="n">
        <v>5.2386319</v>
      </c>
      <c r="CQ757" s="0" t="n">
        <v>8.83699</v>
      </c>
      <c r="CR757" s="0" t="n">
        <v>8.35741805</v>
      </c>
      <c r="CS757" s="0" t="n">
        <v>12.38313796</v>
      </c>
      <c r="CT757" s="0" t="n">
        <v>9.43932925</v>
      </c>
      <c r="CU757" s="0" t="n">
        <v>1.34246771</v>
      </c>
      <c r="CV757" s="0" t="n">
        <v>13.17381895</v>
      </c>
      <c r="CW757" s="0" t="n">
        <v>9.27254793</v>
      </c>
      <c r="CX757" s="0" t="n">
        <v>8.71943717</v>
      </c>
      <c r="CY757" s="0" t="n">
        <v>11.33792082</v>
      </c>
      <c r="CZ757" s="0" t="n">
        <v>9.96695858</v>
      </c>
      <c r="DA757" s="0" t="n">
        <v>5.60717094</v>
      </c>
      <c r="DB757" s="0" t="n">
        <v>9.84408378</v>
      </c>
      <c r="DC757" s="0" t="n">
        <v>6.90046317</v>
      </c>
      <c r="DD757" s="0" t="n">
        <v>7.26000555</v>
      </c>
      <c r="DE757" s="0" t="n">
        <v>3.69610467</v>
      </c>
      <c r="DF757" s="0" t="n">
        <v>11.08580614</v>
      </c>
      <c r="DG757" s="0" t="n">
        <v>6.84849974</v>
      </c>
      <c r="DH757" s="0" t="n">
        <v>8.54649537</v>
      </c>
      <c r="DI757" s="0" t="n">
        <v>11.72184608</v>
      </c>
      <c r="DJ757" s="0" t="n">
        <v>11.50765388</v>
      </c>
      <c r="DK757" s="0" t="n">
        <v>5.11505722</v>
      </c>
      <c r="DL757" s="0" t="n">
        <v>2.34246771</v>
      </c>
      <c r="DM757" s="0" t="n">
        <v>7.67636845</v>
      </c>
      <c r="DN757" s="0" t="n">
        <v>3.75750521</v>
      </c>
      <c r="DO757" s="0" t="n">
        <v>5.9140097</v>
      </c>
      <c r="DP757" s="0" t="n">
        <v>4.45794493</v>
      </c>
      <c r="DQ757" s="0" t="n">
        <v>3.69610467</v>
      </c>
      <c r="DR757" s="0" t="n">
        <v>1.49447081</v>
      </c>
      <c r="DS757" s="0" t="n">
        <v>3.45794493</v>
      </c>
      <c r="DT757" s="0" t="n">
        <v>8.79916436</v>
      </c>
      <c r="DU757" s="0" t="n">
        <v>3.92743021</v>
      </c>
      <c r="DV757" s="0" t="n">
        <v>3.26000555</v>
      </c>
      <c r="DW757" s="0" t="n">
        <v>3.26000555</v>
      </c>
      <c r="DX757" s="0" t="n">
        <v>6.07340952</v>
      </c>
      <c r="DY757" s="0" t="n">
        <v>2.8163989</v>
      </c>
      <c r="DZ757" s="0" t="n">
        <v>5.76499975</v>
      </c>
      <c r="EA757" s="0" t="n">
        <v>5.14982263</v>
      </c>
      <c r="EB757" s="0" t="n">
        <v>8.61133456</v>
      </c>
      <c r="EC757" s="0" t="n">
        <v>3.45794493</v>
      </c>
      <c r="ED757" s="0" t="n">
        <v>1.49447081</v>
      </c>
      <c r="EE757" s="0" t="n">
        <v>5.52127086</v>
      </c>
      <c r="EF757" s="0" t="n">
        <v>2.42047022</v>
      </c>
      <c r="EG757" s="0" t="n">
        <v>4.9140097</v>
      </c>
      <c r="EH757" s="0" t="n">
        <v>12.0901945</v>
      </c>
      <c r="EI757" s="0" t="n">
        <v>8.08543205</v>
      </c>
      <c r="EJ757" s="0" t="n">
        <v>9.65232297</v>
      </c>
      <c r="EK757" s="0" t="n">
        <v>6.12673902</v>
      </c>
      <c r="EL757" s="0" t="n">
        <v>4.78725255</v>
      </c>
      <c r="EM757" s="0" t="n">
        <v>1.63197433</v>
      </c>
      <c r="EN757" s="0" t="n">
        <v>3.75750521</v>
      </c>
      <c r="EO757" s="0" t="n">
        <v>7.79276254</v>
      </c>
      <c r="EP757" s="0" t="n">
        <v>5.73478513</v>
      </c>
      <c r="EQ757" s="0" t="n">
        <v>7.51239271</v>
      </c>
      <c r="ER757" s="0" t="n">
        <v>6.26000555</v>
      </c>
      <c r="ES757" s="0" t="n">
        <v>3.30182573</v>
      </c>
      <c r="ET757" s="0" t="n">
        <v>2.34246771</v>
      </c>
      <c r="EU757" s="0" t="n">
        <v>7.965333</v>
      </c>
      <c r="EV757" s="0" t="n">
        <v>7.92241214</v>
      </c>
      <c r="EW757" s="0" t="n">
        <v>2.34246771</v>
      </c>
      <c r="EX757" s="0" t="n">
        <v>8.76873247</v>
      </c>
      <c r="EY757" s="0" t="n">
        <v>0.49447081</v>
      </c>
      <c r="EZ757" s="0" t="n">
        <v>5.84496805</v>
      </c>
      <c r="FA757" s="0" t="n">
        <v>2.97989763</v>
      </c>
      <c r="FB757" s="0" t="n">
        <v>6.8163989</v>
      </c>
      <c r="FC757" s="0" t="n">
        <v>-0.82745729</v>
      </c>
      <c r="FD757" s="0" t="n">
        <v>3.03052371</v>
      </c>
      <c r="FE757" s="0" t="n">
        <v>2.26000555</v>
      </c>
      <c r="FF757" s="0" t="n">
        <v>3.72713156</v>
      </c>
      <c r="FG757" s="0" t="n">
        <v>2.42047022</v>
      </c>
      <c r="FH757" s="0" t="n">
        <v>5.71943717</v>
      </c>
      <c r="FI757" s="0" t="n">
        <v>2.69610467</v>
      </c>
      <c r="FJ757" s="0" t="n">
        <v>4.42047022</v>
      </c>
      <c r="FK757" s="0" t="n">
        <v>3.07943331</v>
      </c>
      <c r="FL757" s="0" t="n">
        <v>3.45794493</v>
      </c>
      <c r="FM757" s="0" t="n">
        <v>1.17254271</v>
      </c>
      <c r="FN757" s="0" t="n">
        <v>10.37558477</v>
      </c>
      <c r="FO757" s="0" t="n">
        <v>1.34246771</v>
      </c>
      <c r="FP757" s="0" t="n">
        <v>7.16689615</v>
      </c>
      <c r="FQ757" s="0" t="n">
        <v>-0.24249479</v>
      </c>
      <c r="FR757" s="0" t="n">
        <v>-1.82745729</v>
      </c>
      <c r="FS757" s="0" t="n">
        <v>6.30696903</v>
      </c>
      <c r="FT757" s="0" t="n">
        <v>3.95390242</v>
      </c>
      <c r="FU757" s="0" t="n">
        <v>-0.24249479</v>
      </c>
      <c r="FV757" s="0" t="n">
        <v>6.42993055</v>
      </c>
      <c r="FW757" s="0" t="n">
        <v>8.69316139</v>
      </c>
      <c r="FX757" s="0" t="n">
        <v>4.51239271</v>
      </c>
      <c r="FY757" s="0" t="n">
        <v>-0.82745729</v>
      </c>
      <c r="FZ757" s="0" t="n">
        <v>4.10328005</v>
      </c>
      <c r="GA757" s="0" t="n">
        <v>1.49447081</v>
      </c>
      <c r="GB757" s="0" t="n">
        <v>7.80553791</v>
      </c>
      <c r="GC757" s="0" t="n">
        <v>5.29148378</v>
      </c>
      <c r="GD757" s="0" t="n">
        <v>3.12673902</v>
      </c>
      <c r="GE757" s="0" t="n">
        <v>6.30696903</v>
      </c>
      <c r="GF757" s="0" t="n">
        <v>3.59880747</v>
      </c>
      <c r="GG757" s="0" t="n">
        <v>3.49447081</v>
      </c>
      <c r="GH757" s="0" t="n">
        <v>2.56486013</v>
      </c>
      <c r="GI757" s="0" t="n">
        <v>3.49447081</v>
      </c>
      <c r="GJ757" s="0" t="n">
        <v>6.86602967</v>
      </c>
      <c r="GK757" s="0" t="n">
        <v>14.0437501</v>
      </c>
      <c r="GL757" s="0" t="n">
        <v>6.98952633</v>
      </c>
      <c r="GM757" s="0" t="n">
        <v>13.71889461</v>
      </c>
      <c r="GN757" s="0" t="n">
        <v>2.92743021</v>
      </c>
      <c r="GO757" s="0" t="n">
        <v>3.95390242</v>
      </c>
      <c r="GP757" s="0" t="n">
        <v>5.77245555</v>
      </c>
      <c r="GQ757" s="0" t="n">
        <v>7.32482755</v>
      </c>
      <c r="GR757" s="0" t="n">
        <v>13.84582418</v>
      </c>
      <c r="GS757" s="0" t="n">
        <v>5</v>
      </c>
    </row>
    <row r="758" customFormat="false" ht="15" hidden="false" customHeight="false" outlineLevel="0" collapsed="false">
      <c r="A758" s="0" t="s">
        <v>957</v>
      </c>
      <c r="B758" s="0" t="n">
        <v>13.87133961</v>
      </c>
      <c r="C758" s="0" t="n">
        <v>13.15418777</v>
      </c>
      <c r="D758" s="0" t="n">
        <v>10.29262706</v>
      </c>
      <c r="E758" s="0" t="n">
        <v>7.5697972</v>
      </c>
      <c r="F758" s="0" t="n">
        <v>9.84216486</v>
      </c>
      <c r="G758" s="0" t="n">
        <v>13.37580364</v>
      </c>
      <c r="H758" s="0" t="n">
        <v>8.95449755</v>
      </c>
      <c r="I758" s="0" t="n">
        <v>10.56571724</v>
      </c>
      <c r="J758" s="0" t="n">
        <v>1.31326683</v>
      </c>
      <c r="K758" s="0" t="n">
        <v>13.44611704</v>
      </c>
      <c r="L758" s="0" t="n">
        <v>12.06214578</v>
      </c>
      <c r="M758" s="0" t="n">
        <v>2.7607258</v>
      </c>
      <c r="N758" s="0" t="n">
        <v>7.67081883</v>
      </c>
      <c r="O758" s="0" t="n">
        <v>11.58079837</v>
      </c>
      <c r="P758" s="0" t="n">
        <v>13.91102314</v>
      </c>
      <c r="Q758" s="0" t="n">
        <v>13.96160398</v>
      </c>
      <c r="R758" s="0" t="n">
        <v>8.14730686</v>
      </c>
      <c r="S758" s="0" t="n">
        <v>9.53639095</v>
      </c>
      <c r="T758" s="0" t="n">
        <v>6.70870359</v>
      </c>
      <c r="U758" s="0" t="n">
        <v>9.39735042</v>
      </c>
      <c r="V758" s="0" t="n">
        <v>6.58854483</v>
      </c>
      <c r="W758" s="0" t="n">
        <v>1.43879771</v>
      </c>
      <c r="X758" s="0" t="n">
        <v>6.42369082</v>
      </c>
      <c r="Y758" s="0" t="n">
        <v>4.7118162</v>
      </c>
      <c r="Z758" s="0" t="n">
        <v>5.8706435</v>
      </c>
      <c r="AA758" s="0" t="n">
        <v>-0.56120229</v>
      </c>
      <c r="AB758" s="0" t="n">
        <v>7.81383714</v>
      </c>
      <c r="AC758" s="0" t="n">
        <v>2.7607258</v>
      </c>
      <c r="AD758" s="0" t="n">
        <v>4.7118162</v>
      </c>
      <c r="AE758" s="0" t="n">
        <v>0.43879771</v>
      </c>
      <c r="AF758" s="0" t="n">
        <v>7.91182693</v>
      </c>
      <c r="AG758" s="0" t="n">
        <v>9.71453424</v>
      </c>
      <c r="AH758" s="0" t="n">
        <v>4.77269845</v>
      </c>
      <c r="AI758" s="0" t="n">
        <v>15.18421819</v>
      </c>
      <c r="AJ758" s="0" t="n">
        <v>0.43879771</v>
      </c>
      <c r="AK758" s="0" t="n">
        <v>8.90436411</v>
      </c>
      <c r="AL758" s="0" t="n">
        <v>6.2967787</v>
      </c>
      <c r="AM758" s="0" t="n">
        <v>9.80657646</v>
      </c>
      <c r="AN758" s="0" t="n">
        <v>15.39619454</v>
      </c>
      <c r="AO758" s="0" t="n">
        <v>7.32754096</v>
      </c>
      <c r="AP758" s="0" t="n">
        <v>5.09223995</v>
      </c>
      <c r="AQ758" s="0" t="n">
        <v>7.72265776</v>
      </c>
      <c r="AR758" s="0" t="n">
        <v>10.12559001</v>
      </c>
      <c r="AS758" s="0" t="n">
        <v>8.94527059</v>
      </c>
      <c r="AT758" s="0" t="n">
        <v>2.98311823</v>
      </c>
      <c r="AU758" s="0" t="n">
        <v>7.95318302</v>
      </c>
      <c r="AV758" s="0" t="n">
        <v>7.80657646</v>
      </c>
      <c r="AW758" s="0" t="n">
        <v>7.37347146</v>
      </c>
      <c r="AX758" s="0" t="n">
        <v>9.13518572</v>
      </c>
      <c r="AY758" s="0" t="n">
        <v>10.52249863</v>
      </c>
      <c r="AZ758" s="0" t="n">
        <v>11.06496303</v>
      </c>
      <c r="BA758" s="0" t="n">
        <v>8.07783688</v>
      </c>
      <c r="BB758" s="0" t="n">
        <v>5.59530219</v>
      </c>
      <c r="BC758" s="0" t="n">
        <v>3.78457255</v>
      </c>
      <c r="BD758" s="0" t="n">
        <v>14.65095207</v>
      </c>
      <c r="BE758" s="0" t="n">
        <v>12.93202772</v>
      </c>
      <c r="BF758" s="0" t="n">
        <v>-0.56120229</v>
      </c>
      <c r="BG758" s="0" t="n">
        <v>7.10176272</v>
      </c>
      <c r="BH758" s="0" t="n">
        <v>7.21796986</v>
      </c>
      <c r="BI758" s="0" t="n">
        <v>-0.14616479</v>
      </c>
      <c r="BJ758" s="0" t="n">
        <v>1.1757633</v>
      </c>
      <c r="BK758" s="0" t="n">
        <v>5.05350755</v>
      </c>
      <c r="BL758" s="0" t="n">
        <v>0.85383521</v>
      </c>
      <c r="BM758" s="0" t="n">
        <v>7.85945976</v>
      </c>
      <c r="BN758" s="0" t="n">
        <v>8.26957698</v>
      </c>
      <c r="BO758" s="0" t="n">
        <v>7.31940161</v>
      </c>
      <c r="BP758" s="0" t="n">
        <v>7.01622654</v>
      </c>
      <c r="BQ758" s="0" t="n">
        <v>6.83397479</v>
      </c>
      <c r="BR758" s="0" t="n">
        <v>4.04365977</v>
      </c>
      <c r="BS758" s="0" t="n">
        <v>5.30504632</v>
      </c>
      <c r="BT758" s="0" t="n">
        <v>9.41988925</v>
      </c>
      <c r="BU758" s="0" t="n">
        <v>8.42369082</v>
      </c>
      <c r="BV758" s="0" t="n">
        <v>9.93531865</v>
      </c>
      <c r="BW758" s="0" t="n">
        <v>11.11151769</v>
      </c>
      <c r="BX758" s="0" t="n">
        <v>6.44254984</v>
      </c>
      <c r="BY758" s="0" t="n">
        <v>7.73035215</v>
      </c>
      <c r="BZ758" s="0" t="n">
        <v>8.58939123</v>
      </c>
      <c r="CA758" s="0" t="n">
        <v>8.80293236</v>
      </c>
      <c r="CB758" s="0" t="n">
        <v>12.77901873</v>
      </c>
      <c r="CC758" s="0" t="n">
        <v>12.91089619</v>
      </c>
      <c r="CD758" s="0" t="n">
        <v>7.65957908</v>
      </c>
      <c r="CE758" s="0" t="n">
        <v>12.04481729</v>
      </c>
      <c r="CF758" s="0" t="n">
        <v>10.30839155</v>
      </c>
      <c r="CG758" s="0" t="n">
        <v>5.22887464</v>
      </c>
      <c r="CH758" s="0" t="n">
        <v>18.6346697</v>
      </c>
      <c r="CI758" s="0" t="n">
        <v>12.00183505</v>
      </c>
      <c r="CJ758" s="0" t="n">
        <v>1.02376021</v>
      </c>
      <c r="CK758" s="0" t="n">
        <v>2.37739716</v>
      </c>
      <c r="CL758" s="0" t="n">
        <v>-0.14616479</v>
      </c>
      <c r="CM758" s="0" t="n">
        <v>4.13923743</v>
      </c>
      <c r="CN758" s="0" t="n">
        <v>17.50675019</v>
      </c>
      <c r="CO758" s="0" t="n">
        <v>6.74257846</v>
      </c>
      <c r="CP758" s="0" t="n">
        <v>4.9199244</v>
      </c>
      <c r="CQ758" s="0" t="n">
        <v>6.57834906</v>
      </c>
      <c r="CR758" s="0" t="n">
        <v>6.61205842</v>
      </c>
      <c r="CS758" s="0" t="n">
        <v>10.59192747</v>
      </c>
      <c r="CT758" s="0" t="n">
        <v>9.83183058</v>
      </c>
      <c r="CU758" s="0" t="n">
        <v>2.80803152</v>
      </c>
      <c r="CV758" s="0" t="n">
        <v>13.87266565</v>
      </c>
      <c r="CW758" s="0" t="n">
        <v>9.98247402</v>
      </c>
      <c r="CX758" s="0" t="n">
        <v>8.54470622</v>
      </c>
      <c r="CY758" s="0" t="n">
        <v>9.63067944</v>
      </c>
      <c r="CZ758" s="0" t="n">
        <v>10.78531144</v>
      </c>
      <c r="DA758" s="0" t="n">
        <v>5.6803837</v>
      </c>
      <c r="DB758" s="0" t="n">
        <v>11.42783735</v>
      </c>
      <c r="DC758" s="0" t="n">
        <v>7.30298385</v>
      </c>
      <c r="DD758" s="0" t="n">
        <v>9.82070111</v>
      </c>
      <c r="DE758" s="0" t="n">
        <v>3.24615263</v>
      </c>
      <c r="DF758" s="0" t="n">
        <v>10.91317967</v>
      </c>
      <c r="DG758" s="0" t="n">
        <v>7.81093725</v>
      </c>
      <c r="DH758" s="0" t="n">
        <v>8.18587176</v>
      </c>
      <c r="DI758" s="0" t="n">
        <v>11.86689612</v>
      </c>
      <c r="DJ758" s="0" t="n">
        <v>11.29054675</v>
      </c>
      <c r="DK758" s="0" t="n">
        <v>1.1757633</v>
      </c>
      <c r="DL758" s="0" t="n">
        <v>3.94129805</v>
      </c>
      <c r="DM758" s="0" t="n">
        <v>7.79634971</v>
      </c>
      <c r="DN758" s="0" t="n">
        <v>4.19368521</v>
      </c>
      <c r="DO758" s="0" t="n">
        <v>4.64825107</v>
      </c>
      <c r="DP758" s="0" t="n">
        <v>4.66119013</v>
      </c>
      <c r="DQ758" s="0" t="n">
        <v>3.52626055</v>
      </c>
      <c r="DR758" s="0" t="n">
        <v>2.02376021</v>
      </c>
      <c r="DS758" s="0" t="n">
        <v>4.12062175</v>
      </c>
      <c r="DT758" s="0" t="n">
        <v>7.73647826</v>
      </c>
      <c r="DU758" s="0" t="n">
        <v>3.94129805</v>
      </c>
      <c r="DV758" s="0" t="n">
        <v>3.63519492</v>
      </c>
      <c r="DW758" s="0" t="n">
        <v>3.7607258</v>
      </c>
      <c r="DX758" s="0" t="n">
        <v>6.73341846</v>
      </c>
      <c r="DY758" s="0" t="n">
        <v>2.7607258</v>
      </c>
      <c r="DZ758" s="0" t="n">
        <v>6.1757633</v>
      </c>
      <c r="EA758" s="0" t="n">
        <v>2.55427493</v>
      </c>
      <c r="EB758" s="0" t="n">
        <v>8.06450655</v>
      </c>
      <c r="EC758" s="0" t="n">
        <v>3.24615263</v>
      </c>
      <c r="ED758" s="0" t="n">
        <v>3.1757633</v>
      </c>
      <c r="EE758" s="0" t="n">
        <v>4.31326683</v>
      </c>
      <c r="EF758" s="0" t="n">
        <v>2.98311823</v>
      </c>
      <c r="EG758" s="0" t="n">
        <v>5.12995961</v>
      </c>
      <c r="EH758" s="0" t="n">
        <v>4.48319183</v>
      </c>
      <c r="EI758" s="0" t="n">
        <v>7.51739331</v>
      </c>
      <c r="EJ758" s="0" t="n">
        <v>9.8531306</v>
      </c>
      <c r="EK758" s="0" t="n">
        <v>6.71492211</v>
      </c>
      <c r="EL758" s="0" t="n">
        <v>4.79634971</v>
      </c>
      <c r="EM758" s="0" t="n">
        <v>2.31326683</v>
      </c>
      <c r="EN758" s="0" t="n">
        <v>4.15761596</v>
      </c>
      <c r="EO758" s="0" t="n">
        <v>7.54208552</v>
      </c>
      <c r="EP758" s="0" t="n">
        <v>4.58175566</v>
      </c>
      <c r="EQ758" s="0" t="n">
        <v>7.05350755</v>
      </c>
      <c r="ER758" s="0" t="n">
        <v>6.46116552</v>
      </c>
      <c r="ES758" s="0" t="n">
        <v>3.13923743</v>
      </c>
      <c r="ET758" s="0" t="n">
        <v>1.85383521</v>
      </c>
      <c r="EU758" s="0" t="n">
        <v>5.52626055</v>
      </c>
      <c r="EV758" s="0" t="n">
        <v>6.09700919</v>
      </c>
      <c r="EW758" s="0" t="n">
        <v>2.43879771</v>
      </c>
      <c r="EX758" s="0" t="n">
        <v>7.54208552</v>
      </c>
      <c r="EY758" s="0" t="n">
        <v>1.94129805</v>
      </c>
      <c r="EZ758" s="0" t="n">
        <v>5.11122305</v>
      </c>
      <c r="FA758" s="0" t="n">
        <v>2.02376021</v>
      </c>
      <c r="FB758" s="0" t="n">
        <v>4.55427493</v>
      </c>
      <c r="FC758" s="0" t="n">
        <v>0.1757633</v>
      </c>
      <c r="FD758" s="0" t="n">
        <v>3.80803152</v>
      </c>
      <c r="FE758" s="0" t="n">
        <v>1.85383521</v>
      </c>
      <c r="FF758" s="0" t="n">
        <v>5.28009996</v>
      </c>
      <c r="FG758" s="0" t="n">
        <v>1.66119013</v>
      </c>
      <c r="FH758" s="0" t="n">
        <v>5.1757633</v>
      </c>
      <c r="FI758" s="0" t="n">
        <v>1.85383521</v>
      </c>
      <c r="FJ758" s="0" t="n">
        <v>3.21138721</v>
      </c>
      <c r="FK758" s="0" t="n">
        <v>3.80803152</v>
      </c>
      <c r="FL758" s="0" t="n">
        <v>11.87020825</v>
      </c>
      <c r="FM758" s="0" t="n">
        <v>8.84535705</v>
      </c>
      <c r="FN758" s="0" t="n">
        <v>9.87620302</v>
      </c>
      <c r="FO758" s="0" t="n">
        <v>2.1757633</v>
      </c>
      <c r="FP758" s="0" t="n">
        <v>6.46116552</v>
      </c>
      <c r="FQ758" s="0" t="n">
        <v>1.31326683</v>
      </c>
      <c r="FR758" s="0" t="n">
        <v>3.1757633</v>
      </c>
      <c r="FS758" s="0" t="n">
        <v>6.06815433</v>
      </c>
      <c r="FT758" s="0" t="n">
        <v>3.58175566</v>
      </c>
      <c r="FU758" s="0" t="n">
        <v>2.89822933</v>
      </c>
      <c r="FV758" s="0" t="n">
        <v>5.22015742</v>
      </c>
      <c r="FW758" s="0" t="n">
        <v>5.83111513</v>
      </c>
      <c r="FX758" s="0" t="n">
        <v>4.7118162</v>
      </c>
      <c r="FY758" s="0" t="n">
        <v>1.55427493</v>
      </c>
      <c r="FZ758" s="0" t="n">
        <v>5.25471464</v>
      </c>
      <c r="GA758" s="0" t="n">
        <v>2.4976914</v>
      </c>
      <c r="GB758" s="0" t="n">
        <v>7.34368317</v>
      </c>
      <c r="GC758" s="0" t="n">
        <v>4.79634971</v>
      </c>
      <c r="GD758" s="0" t="n">
        <v>3.28009996</v>
      </c>
      <c r="GE758" s="0" t="n">
        <v>6.02376021</v>
      </c>
      <c r="GF758" s="0" t="n">
        <v>3.28009996</v>
      </c>
      <c r="GG758" s="0" t="n">
        <v>3.89822933</v>
      </c>
      <c r="GH758" s="0" t="n">
        <v>3.40842406</v>
      </c>
      <c r="GI758" s="0" t="n">
        <v>4.37739716</v>
      </c>
      <c r="GJ758" s="0" t="n">
        <v>11.43633006</v>
      </c>
      <c r="GK758" s="0" t="n">
        <v>14.46922058</v>
      </c>
      <c r="GL758" s="0" t="n">
        <v>6.26322614</v>
      </c>
      <c r="GM758" s="0" t="n">
        <v>14.17297807</v>
      </c>
      <c r="GN758" s="0" t="n">
        <v>0.43879771</v>
      </c>
      <c r="GO758" s="0" t="n">
        <v>5.13923743</v>
      </c>
      <c r="GP758" s="0" t="n">
        <v>5.12995961</v>
      </c>
      <c r="GQ758" s="0" t="n">
        <v>8.74789505</v>
      </c>
      <c r="GR758" s="0" t="n">
        <v>13.82457025</v>
      </c>
      <c r="GS758" s="0" t="n">
        <v>5</v>
      </c>
    </row>
    <row r="759" customFormat="false" ht="15" hidden="false" customHeight="false" outlineLevel="0" collapsed="false">
      <c r="A759" s="0" t="s">
        <v>958</v>
      </c>
      <c r="B759" s="0" t="n">
        <v>14.33955153</v>
      </c>
      <c r="C759" s="0" t="n">
        <v>13.87529935</v>
      </c>
      <c r="D759" s="0" t="n">
        <v>9.46552318</v>
      </c>
      <c r="E759" s="0" t="n">
        <v>7.21176659</v>
      </c>
      <c r="F759" s="0" t="n">
        <v>9.22709824</v>
      </c>
      <c r="G759" s="0" t="n">
        <v>13.46616941</v>
      </c>
      <c r="H759" s="0" t="n">
        <v>9.11289134</v>
      </c>
      <c r="I759" s="0" t="n">
        <v>10.14122312</v>
      </c>
      <c r="J759" s="0" t="n">
        <v>5.93634846</v>
      </c>
      <c r="K759" s="0" t="n">
        <v>11.13690043</v>
      </c>
      <c r="L759" s="0" t="n">
        <v>11.47218691</v>
      </c>
      <c r="M759" s="0" t="n">
        <v>2.07836746</v>
      </c>
      <c r="N759" s="0" t="n">
        <v>7.07836746</v>
      </c>
      <c r="O759" s="0" t="n">
        <v>12.2338182</v>
      </c>
      <c r="P759" s="0" t="n">
        <v>10.82050845</v>
      </c>
      <c r="Q759" s="0" t="n">
        <v>14.10388773</v>
      </c>
      <c r="R759" s="0" t="n">
        <v>7.08735625</v>
      </c>
      <c r="S759" s="0" t="n">
        <v>8.10073528</v>
      </c>
      <c r="T759" s="0" t="n">
        <v>7.42886471</v>
      </c>
      <c r="U759" s="0" t="n">
        <v>8.0091048</v>
      </c>
      <c r="V759" s="0" t="n">
        <v>5.77880718</v>
      </c>
      <c r="W759" s="0" t="n">
        <v>0.75643937</v>
      </c>
      <c r="X759" s="0" t="n">
        <v>6.72222365</v>
      </c>
      <c r="Y759" s="0" t="n">
        <v>4.07836746</v>
      </c>
      <c r="Z759" s="0" t="n">
        <v>7.78157893</v>
      </c>
      <c r="AA759" s="0" t="n">
        <v>4.51132687</v>
      </c>
      <c r="AB759" s="0" t="n">
        <v>7.02322591</v>
      </c>
      <c r="AC759" s="0" t="n">
        <v>4.75643937</v>
      </c>
      <c r="AD759" s="0" t="n">
        <v>2.75643937</v>
      </c>
      <c r="AE759" s="0" t="n">
        <v>3.14875679</v>
      </c>
      <c r="AF759" s="0" t="n">
        <v>8.84257559</v>
      </c>
      <c r="AG759" s="0" t="n">
        <v>10.05106012</v>
      </c>
      <c r="AH759" s="0" t="n">
        <v>5.69895387</v>
      </c>
      <c r="AI759" s="0" t="n">
        <v>14.91090151</v>
      </c>
      <c r="AJ759" s="0" t="n">
        <v>2.56379429</v>
      </c>
      <c r="AK759" s="0" t="n">
        <v>8.46207176</v>
      </c>
      <c r="AL759" s="0" t="n">
        <v>7.8171353</v>
      </c>
      <c r="AM759" s="0" t="n">
        <v>10.94780708</v>
      </c>
      <c r="AN759" s="0" t="n">
        <v>13.28982994</v>
      </c>
      <c r="AO759" s="0" t="n">
        <v>7.36006571</v>
      </c>
      <c r="AP759" s="0" t="n">
        <v>4.40029556</v>
      </c>
      <c r="AQ759" s="0" t="n">
        <v>9.8812069</v>
      </c>
      <c r="AR759" s="0" t="n">
        <v>10.31342433</v>
      </c>
      <c r="AS759" s="0" t="n">
        <v>7.42177529</v>
      </c>
      <c r="AT759" s="0" t="n">
        <v>1.34140187</v>
      </c>
      <c r="AU759" s="0" t="n">
        <v>9.08286886</v>
      </c>
      <c r="AV759" s="0" t="n">
        <v>7.98525806</v>
      </c>
      <c r="AW759" s="0" t="n">
        <v>7.54107421</v>
      </c>
      <c r="AX759" s="0" t="n">
        <v>9.51132687</v>
      </c>
      <c r="AY759" s="0" t="n">
        <v>10.15250893</v>
      </c>
      <c r="AZ759" s="0" t="n">
        <v>11.07808566</v>
      </c>
      <c r="BA759" s="0" t="n">
        <v>8.38214821</v>
      </c>
      <c r="BB759" s="0" t="n">
        <v>5.37114921</v>
      </c>
      <c r="BC759" s="0" t="n">
        <v>3.88572239</v>
      </c>
      <c r="BD759" s="0" t="n">
        <v>12.82210794</v>
      </c>
      <c r="BE759" s="0" t="n">
        <v>10.79364311</v>
      </c>
      <c r="BF759" s="0" t="n">
        <v>-0.24356063</v>
      </c>
      <c r="BG759" s="0" t="n">
        <v>7.28782083</v>
      </c>
      <c r="BH759" s="0" t="n">
        <v>7.67530261</v>
      </c>
      <c r="BI759" s="0" t="n">
        <v>5.47068489</v>
      </c>
      <c r="BJ759" s="0" t="n">
        <v>1.34140187</v>
      </c>
      <c r="BK759" s="0" t="n">
        <v>4.14875679</v>
      </c>
      <c r="BL759" s="0" t="n">
        <v>-0.24356063</v>
      </c>
      <c r="BM759" s="0" t="n">
        <v>8.37482487</v>
      </c>
      <c r="BN759" s="0" t="n">
        <v>8.87278333</v>
      </c>
      <c r="BO759" s="0" t="n">
        <v>8.51466258</v>
      </c>
      <c r="BP759" s="0" t="n">
        <v>8.48095322</v>
      </c>
      <c r="BQ759" s="0" t="n">
        <v>6.82790173</v>
      </c>
      <c r="BR759" s="0" t="n">
        <v>3.21587099</v>
      </c>
      <c r="BS759" s="0" t="n">
        <v>7.13581774</v>
      </c>
      <c r="BT759" s="0" t="n">
        <v>7.74228131</v>
      </c>
      <c r="BU759" s="0" t="n">
        <v>9.07836746</v>
      </c>
      <c r="BV759" s="0" t="n">
        <v>7.55085524</v>
      </c>
      <c r="BW759" s="0" t="n">
        <v>9.58695458</v>
      </c>
      <c r="BX759" s="0" t="n">
        <v>5.82252856</v>
      </c>
      <c r="BY759" s="0" t="n">
        <v>7.72798292</v>
      </c>
      <c r="BZ759" s="0" t="n">
        <v>9.83592415</v>
      </c>
      <c r="CA759" s="0" t="n">
        <v>9.47154338</v>
      </c>
      <c r="CB759" s="0" t="n">
        <v>13.83267042</v>
      </c>
      <c r="CC759" s="0" t="n">
        <v>16.98955344</v>
      </c>
      <c r="CD759" s="0" t="n">
        <v>-0.24356063</v>
      </c>
      <c r="CE759" s="0" t="n">
        <v>12.90229193</v>
      </c>
      <c r="CF759" s="0" t="n">
        <v>9.95549819</v>
      </c>
      <c r="CG759" s="0" t="n">
        <v>3.96589273</v>
      </c>
      <c r="CH759" s="0" t="n">
        <v>18.46210719</v>
      </c>
      <c r="CI759" s="0" t="n">
        <v>11.4739016</v>
      </c>
      <c r="CJ759" s="0" t="n">
        <v>2.75643937</v>
      </c>
      <c r="CK759" s="0" t="n">
        <v>1.07836746</v>
      </c>
      <c r="CL759" s="0" t="n">
        <v>1.07836746</v>
      </c>
      <c r="CM759" s="0" t="n">
        <v>3.45687909</v>
      </c>
      <c r="CN759" s="0" t="n">
        <v>17.45011008</v>
      </c>
      <c r="CO759" s="0" t="n">
        <v>8.6128649</v>
      </c>
      <c r="CP759" s="0" t="n">
        <v>6.43591947</v>
      </c>
      <c r="CQ759" s="0" t="n">
        <v>8.95856319</v>
      </c>
      <c r="CR759" s="0" t="n">
        <v>7.73943294</v>
      </c>
      <c r="CS759" s="0" t="n">
        <v>10.9360375</v>
      </c>
      <c r="CT759" s="0" t="n">
        <v>9.61519747</v>
      </c>
      <c r="CU759" s="0" t="n">
        <v>2.75643937</v>
      </c>
      <c r="CV759" s="0" t="n">
        <v>13.45790829</v>
      </c>
      <c r="CW759" s="0" t="n">
        <v>10.01028685</v>
      </c>
      <c r="CX759" s="0" t="n">
        <v>9.20868061</v>
      </c>
      <c r="CY759" s="0" t="n">
        <v>10.57781476</v>
      </c>
      <c r="CZ759" s="0" t="n">
        <v>10.31006866</v>
      </c>
      <c r="DA759" s="0" t="n">
        <v>5.34140187</v>
      </c>
      <c r="DB759" s="0" t="n">
        <v>12.14647394</v>
      </c>
      <c r="DC759" s="0" t="n">
        <v>7.99961335</v>
      </c>
      <c r="DD759" s="0" t="n">
        <v>9.14553289</v>
      </c>
      <c r="DE759" s="0" t="n">
        <v>2.45687909</v>
      </c>
      <c r="DF759" s="0" t="n">
        <v>11.5633917</v>
      </c>
      <c r="DG759" s="0" t="n">
        <v>7.8117218</v>
      </c>
      <c r="DH759" s="0" t="n">
        <v>8.09628937</v>
      </c>
      <c r="DI759" s="0" t="n">
        <v>12.34163666</v>
      </c>
      <c r="DJ759" s="0" t="n">
        <v>11.30333383</v>
      </c>
      <c r="DK759" s="0" t="n">
        <v>8.05335558</v>
      </c>
      <c r="DL759" s="0" t="n">
        <v>3.88572239</v>
      </c>
      <c r="DM759" s="0" t="n">
        <v>7.66032121</v>
      </c>
      <c r="DN759" s="0" t="n">
        <v>3.92636437</v>
      </c>
      <c r="DO759" s="0" t="n">
        <v>6.1910676</v>
      </c>
      <c r="DP759" s="0" t="n">
        <v>4.40029556</v>
      </c>
      <c r="DQ759" s="0" t="n">
        <v>4.28000132</v>
      </c>
      <c r="DR759" s="0" t="n">
        <v>1.34140187</v>
      </c>
      <c r="DS759" s="0" t="n">
        <v>2.66332996</v>
      </c>
      <c r="DT759" s="0" t="n">
        <v>8.14660833</v>
      </c>
      <c r="DU759" s="0" t="n">
        <v>3.96589273</v>
      </c>
      <c r="DV759" s="0" t="n">
        <v>2.66332996</v>
      </c>
      <c r="DW759" s="0" t="n">
        <v>3.66332996</v>
      </c>
      <c r="DX759" s="0" t="n">
        <v>7.67828031</v>
      </c>
      <c r="DY759" s="0" t="n">
        <v>3.28000132</v>
      </c>
      <c r="DZ759" s="0" t="n">
        <v>6.55085524</v>
      </c>
      <c r="EA759" s="0" t="n">
        <v>4.98525806</v>
      </c>
      <c r="EB759" s="0" t="n">
        <v>8.43063164</v>
      </c>
      <c r="EC759" s="0" t="n">
        <v>3.07836746</v>
      </c>
      <c r="ED759" s="0" t="n">
        <v>3.40029556</v>
      </c>
      <c r="EE759" s="0" t="n">
        <v>5.1314788</v>
      </c>
      <c r="EF759" s="0" t="n">
        <v>2.07836746</v>
      </c>
      <c r="EG759" s="0" t="n">
        <v>4.96589273</v>
      </c>
      <c r="EH759" s="0" t="n">
        <v>6.72222365</v>
      </c>
      <c r="EI759" s="0" t="n">
        <v>8.56218324</v>
      </c>
      <c r="EJ759" s="0" t="n">
        <v>8.18060566</v>
      </c>
      <c r="EK759" s="0" t="n">
        <v>5.78986237</v>
      </c>
      <c r="EL759" s="0" t="n">
        <v>3.75643937</v>
      </c>
      <c r="EM759" s="0" t="n">
        <v>0.34140187</v>
      </c>
      <c r="EN759" s="0" t="n">
        <v>2.56379429</v>
      </c>
      <c r="EO759" s="0" t="n">
        <v>7.22404492</v>
      </c>
      <c r="EP759" s="0" t="n">
        <v>4.63908242</v>
      </c>
      <c r="EQ759" s="0" t="n">
        <v>8.34140187</v>
      </c>
      <c r="ER759" s="0" t="n">
        <v>6.66932871</v>
      </c>
      <c r="ES759" s="0" t="n">
        <v>1.92636437</v>
      </c>
      <c r="ET759" s="0" t="n">
        <v>2.07836746</v>
      </c>
      <c r="EU759" s="0" t="n">
        <v>8.58774661</v>
      </c>
      <c r="EV759" s="0" t="n">
        <v>7.4110754</v>
      </c>
      <c r="EW759" s="0" t="n">
        <v>2.56379429</v>
      </c>
      <c r="EX759" s="0" t="n">
        <v>9.21689527</v>
      </c>
      <c r="EY759" s="0" t="n">
        <v>1.07836746</v>
      </c>
      <c r="EZ759" s="0" t="n">
        <v>6.43591947</v>
      </c>
      <c r="FA759" s="0" t="n">
        <v>0.34140187</v>
      </c>
      <c r="FB759" s="0" t="n">
        <v>7.37482487</v>
      </c>
      <c r="FC759" s="0" t="n">
        <v>-0.24356063</v>
      </c>
      <c r="FD759" s="0" t="n">
        <v>2.66332996</v>
      </c>
      <c r="FE759" s="0" t="n">
        <v>1.75643937</v>
      </c>
      <c r="FF759" s="0" t="n">
        <v>4.28000132</v>
      </c>
      <c r="FG759" s="0" t="n">
        <v>2.07836746</v>
      </c>
      <c r="FH759" s="0" t="n">
        <v>5.47068489</v>
      </c>
      <c r="FI759" s="0" t="n">
        <v>2.75643937</v>
      </c>
      <c r="FJ759" s="0" t="n">
        <v>3.80083349</v>
      </c>
      <c r="FK759" s="0" t="n">
        <v>3.61442036</v>
      </c>
      <c r="FL759" s="0" t="n">
        <v>1.56379429</v>
      </c>
      <c r="FM759" s="0" t="n">
        <v>-0.24356063</v>
      </c>
      <c r="FN759" s="0" t="n">
        <v>10.17429188</v>
      </c>
      <c r="FO759" s="0" t="n">
        <v>1.92636437</v>
      </c>
      <c r="FP759" s="0" t="n">
        <v>6.58932938</v>
      </c>
      <c r="FQ759" s="0" t="n">
        <v>1.07836746</v>
      </c>
      <c r="FR759" s="0" t="n">
        <v>-0.24356063</v>
      </c>
      <c r="FS759" s="0" t="n">
        <v>5.14875679</v>
      </c>
      <c r="FT759" s="0" t="n">
        <v>3.96589273</v>
      </c>
      <c r="FU759" s="0" t="n">
        <v>1.34140187</v>
      </c>
      <c r="FV759" s="0" t="n">
        <v>6.87538044</v>
      </c>
      <c r="FW759" s="0" t="n">
        <v>8.06022012</v>
      </c>
      <c r="FX759" s="0" t="n">
        <v>4.24829247</v>
      </c>
      <c r="FY759" s="0" t="n">
        <v>1.34140187</v>
      </c>
      <c r="FZ759" s="0" t="n">
        <v>3.71063568</v>
      </c>
      <c r="GA759" s="0" t="n">
        <v>2.21587099</v>
      </c>
      <c r="GB759" s="0" t="n">
        <v>7.27213921</v>
      </c>
      <c r="GC759" s="0" t="n">
        <v>5.48435982</v>
      </c>
      <c r="GD759" s="0" t="n">
        <v>2.66332996</v>
      </c>
      <c r="GE759" s="0" t="n">
        <v>6.49114899</v>
      </c>
      <c r="GF759" s="0" t="n">
        <v>3.21587099</v>
      </c>
      <c r="GG759" s="0" t="n">
        <v>1.92636437</v>
      </c>
      <c r="GH759" s="0" t="n">
        <v>4.92636437</v>
      </c>
      <c r="GI759" s="0" t="n">
        <v>3.21587099</v>
      </c>
      <c r="GJ759" s="0" t="n">
        <v>7.345154</v>
      </c>
      <c r="GK759" s="0" t="n">
        <v>14.01316406</v>
      </c>
      <c r="GL759" s="0" t="n">
        <v>5.90618649</v>
      </c>
      <c r="GM759" s="0" t="n">
        <v>13.42360636</v>
      </c>
      <c r="GN759" s="0" t="n">
        <v>0.75643937</v>
      </c>
      <c r="GO759" s="0" t="n">
        <v>3.07836746</v>
      </c>
      <c r="GP759" s="0" t="n">
        <v>4.92636437</v>
      </c>
      <c r="GQ759" s="0" t="n">
        <v>7.345154</v>
      </c>
      <c r="GR759" s="0" t="n">
        <v>13.04789789</v>
      </c>
      <c r="GS759" s="0" t="n">
        <v>5</v>
      </c>
    </row>
    <row r="760" customFormat="false" ht="15" hidden="false" customHeight="false" outlineLevel="0" collapsed="false">
      <c r="A760" s="0" t="s">
        <v>959</v>
      </c>
      <c r="B760" s="0" t="n">
        <v>14.31950799</v>
      </c>
      <c r="C760" s="0" t="n">
        <v>13.72763442</v>
      </c>
      <c r="D760" s="0" t="n">
        <v>10.71602647</v>
      </c>
      <c r="E760" s="0" t="n">
        <v>7.74487309</v>
      </c>
      <c r="F760" s="0" t="n">
        <v>10.42389668</v>
      </c>
      <c r="G760" s="0" t="n">
        <v>14.83789324</v>
      </c>
      <c r="H760" s="0" t="n">
        <v>8.66777696</v>
      </c>
      <c r="I760" s="0" t="n">
        <v>8.36494636</v>
      </c>
      <c r="J760" s="0" t="n">
        <v>3.72956003</v>
      </c>
      <c r="K760" s="0" t="n">
        <v>12.46740505</v>
      </c>
      <c r="L760" s="0" t="n">
        <v>13.13137611</v>
      </c>
      <c r="M760" s="0" t="n">
        <v>2.61993554</v>
      </c>
      <c r="N760" s="0" t="n">
        <v>7.23619417</v>
      </c>
      <c r="O760" s="0" t="n">
        <v>11.4284764</v>
      </c>
      <c r="P760" s="0" t="n">
        <v>8.53942617</v>
      </c>
      <c r="Q760" s="0" t="n">
        <v>12.91691211</v>
      </c>
      <c r="R760" s="0" t="n">
        <v>6.52682614</v>
      </c>
      <c r="S760" s="0" t="n">
        <v>8.04972767</v>
      </c>
      <c r="T760" s="0" t="n">
        <v>7.11347501</v>
      </c>
      <c r="U760" s="0" t="n">
        <v>9.24314321</v>
      </c>
      <c r="V760" s="0" t="n">
        <v>5.86386112</v>
      </c>
      <c r="W760" s="0" t="n">
        <v>0.95697053</v>
      </c>
      <c r="X760" s="0" t="n">
        <v>4.92659688</v>
      </c>
      <c r="Y760" s="0" t="n">
        <v>3.65741025</v>
      </c>
      <c r="Z760" s="0" t="n">
        <v>6.34355158</v>
      </c>
      <c r="AA760" s="0" t="n">
        <v>1.95697053</v>
      </c>
      <c r="AB760" s="0" t="n">
        <v>6.90338949</v>
      </c>
      <c r="AC760" s="0" t="n">
        <v>3.12689553</v>
      </c>
      <c r="AD760" s="0" t="n">
        <v>2.07244775</v>
      </c>
      <c r="AE760" s="0" t="n">
        <v>3.65741025</v>
      </c>
      <c r="AF760" s="0" t="n">
        <v>8.67920884</v>
      </c>
      <c r="AG760" s="0" t="n">
        <v>6.87980267</v>
      </c>
      <c r="AH760" s="0" t="n">
        <v>5.26682579</v>
      </c>
      <c r="AI760" s="0" t="n">
        <v>18.74165755</v>
      </c>
      <c r="AJ760" s="0" t="n">
        <v>2.69393612</v>
      </c>
      <c r="AK760" s="0" t="n">
        <v>8.29087126</v>
      </c>
      <c r="AL760" s="0" t="n">
        <v>7.02305972</v>
      </c>
      <c r="AM760" s="0" t="n">
        <v>8.25005894</v>
      </c>
      <c r="AN760" s="0" t="n">
        <v>12.49653326</v>
      </c>
      <c r="AO760" s="0" t="n">
        <v>6.5960097</v>
      </c>
      <c r="AP760" s="0" t="n">
        <v>5.08625355</v>
      </c>
      <c r="AQ760" s="0" t="n">
        <v>8.64929543</v>
      </c>
      <c r="AR760" s="0" t="n">
        <v>11.91455629</v>
      </c>
      <c r="AS760" s="0" t="n">
        <v>9.09652188</v>
      </c>
      <c r="AT760" s="0" t="n">
        <v>0.37200803</v>
      </c>
      <c r="AU760" s="0" t="n">
        <v>8.89850727</v>
      </c>
      <c r="AV760" s="0" t="n">
        <v>5.54193303</v>
      </c>
      <c r="AW760" s="0" t="n">
        <v>5.89556998</v>
      </c>
      <c r="AX760" s="0" t="n">
        <v>7.93234086</v>
      </c>
      <c r="AY760" s="0" t="n">
        <v>7.74487309</v>
      </c>
      <c r="AZ760" s="0" t="n">
        <v>9.04089301</v>
      </c>
      <c r="BA760" s="0" t="n">
        <v>6.81495152</v>
      </c>
      <c r="BB760" s="0" t="n">
        <v>4.63879457</v>
      </c>
      <c r="BC760" s="0" t="n">
        <v>2.37200803</v>
      </c>
      <c r="BD760" s="0" t="n">
        <v>11.59691412</v>
      </c>
      <c r="BE760" s="0" t="n">
        <v>10.20884739</v>
      </c>
      <c r="BF760" s="0" t="n">
        <v>-0.62799197</v>
      </c>
      <c r="BG760" s="0" t="n">
        <v>6.22375707</v>
      </c>
      <c r="BH760" s="0" t="n">
        <v>6.19218699</v>
      </c>
      <c r="BI760" s="0" t="n">
        <v>7.01586422</v>
      </c>
      <c r="BJ760" s="0" t="n">
        <v>0.37200803</v>
      </c>
      <c r="BK760" s="0" t="n">
        <v>2.54193303</v>
      </c>
      <c r="BL760" s="0" t="n">
        <v>1.69393612</v>
      </c>
      <c r="BM760" s="0" t="n">
        <v>5.58146139</v>
      </c>
      <c r="BN760" s="0" t="n">
        <v>5.4909491</v>
      </c>
      <c r="BO760" s="0" t="n">
        <v>7.72735912</v>
      </c>
      <c r="BP760" s="0" t="n">
        <v>6.30274537</v>
      </c>
      <c r="BQ760" s="0" t="n">
        <v>3.58146139</v>
      </c>
      <c r="BR760" s="0" t="n">
        <v>4.54193303</v>
      </c>
      <c r="BS760" s="0" t="n">
        <v>7.19218699</v>
      </c>
      <c r="BT760" s="0" t="n">
        <v>5.93425045</v>
      </c>
      <c r="BU760" s="0" t="n">
        <v>6.6527788</v>
      </c>
      <c r="BV760" s="0" t="n">
        <v>6.23619417</v>
      </c>
      <c r="BW760" s="0" t="n">
        <v>9.8355324</v>
      </c>
      <c r="BX760" s="0" t="n">
        <v>2.45947087</v>
      </c>
      <c r="BY760" s="0" t="n">
        <v>5.03021951</v>
      </c>
      <c r="BZ760" s="0" t="n">
        <v>9.11263207</v>
      </c>
      <c r="CA760" s="0" t="n">
        <v>7.8355324</v>
      </c>
      <c r="CB760" s="0" t="n">
        <v>11.24410571</v>
      </c>
      <c r="CC760" s="0" t="n">
        <v>15.59487838</v>
      </c>
      <c r="CD760" s="0" t="n">
        <v>2.45947087</v>
      </c>
      <c r="CE760" s="0" t="n">
        <v>11.88856987</v>
      </c>
      <c r="CF760" s="0" t="n">
        <v>7.11347501</v>
      </c>
      <c r="CG760" s="0" t="n">
        <v>0.95697053</v>
      </c>
      <c r="CH760" s="0" t="n">
        <v>17.77677956</v>
      </c>
      <c r="CI760" s="0" t="n">
        <v>7.58875389</v>
      </c>
      <c r="CJ760" s="0" t="n">
        <v>4.12689553</v>
      </c>
      <c r="CK760" s="0" t="n">
        <v>1.17936295</v>
      </c>
      <c r="CL760" s="0" t="n">
        <v>0.69393612</v>
      </c>
      <c r="CM760" s="0" t="n">
        <v>4.83143965</v>
      </c>
      <c r="CN760" s="0" t="n">
        <v>16.14776618</v>
      </c>
      <c r="CO760" s="0" t="n">
        <v>7.73614268</v>
      </c>
      <c r="CP760" s="0" t="n">
        <v>5.41640215</v>
      </c>
      <c r="CQ760" s="0" t="n">
        <v>7.51921295</v>
      </c>
      <c r="CR760" s="0" t="n">
        <v>5.45947087</v>
      </c>
      <c r="CS760" s="0" t="n">
        <v>11.42932291</v>
      </c>
      <c r="CT760" s="0" t="n">
        <v>10.80324444</v>
      </c>
      <c r="CU760" s="0" t="n">
        <v>2.27889862</v>
      </c>
      <c r="CV760" s="0" t="n">
        <v>12.58526417</v>
      </c>
      <c r="CW760" s="0" t="n">
        <v>11.09929036</v>
      </c>
      <c r="CX760" s="0" t="n">
        <v>7.33779231</v>
      </c>
      <c r="CY760" s="0" t="n">
        <v>11.9702932</v>
      </c>
      <c r="CZ760" s="0" t="n">
        <v>11.83156772</v>
      </c>
      <c r="DA760" s="0" t="n">
        <v>5.14019235</v>
      </c>
      <c r="DB760" s="0" t="n">
        <v>12.77462043</v>
      </c>
      <c r="DC760" s="0" t="n">
        <v>5.03021951</v>
      </c>
      <c r="DD760" s="0" t="n">
        <v>10.19537527</v>
      </c>
      <c r="DE760" s="0" t="n">
        <v>0.37200803</v>
      </c>
      <c r="DF760" s="0" t="n">
        <v>11.41264023</v>
      </c>
      <c r="DG760" s="0" t="n">
        <v>6.62467346</v>
      </c>
      <c r="DH760" s="0" t="n">
        <v>5.32620434</v>
      </c>
      <c r="DI760" s="0" t="n">
        <v>11.49693707</v>
      </c>
      <c r="DJ760" s="0" t="n">
        <v>11.74119639</v>
      </c>
      <c r="DK760" s="0" t="n">
        <v>3.95697053</v>
      </c>
      <c r="DL760" s="0" t="n">
        <v>4.81495152</v>
      </c>
      <c r="DM760" s="0" t="n">
        <v>6.99039353</v>
      </c>
      <c r="DN760" s="0" t="n">
        <v>1.54193303</v>
      </c>
      <c r="DO760" s="0" t="n">
        <v>4.95697053</v>
      </c>
      <c r="DP760" s="0" t="n">
        <v>2.17936295</v>
      </c>
      <c r="DQ760" s="0" t="n">
        <v>3.41640215</v>
      </c>
      <c r="DR760" s="0" t="n">
        <v>1.17936295</v>
      </c>
      <c r="DS760" s="0" t="n">
        <v>2.61993554</v>
      </c>
      <c r="DT760" s="0" t="n">
        <v>7.48835199</v>
      </c>
      <c r="DU760" s="0" t="n">
        <v>2.27889862</v>
      </c>
      <c r="DV760" s="0" t="n">
        <v>3.58146139</v>
      </c>
      <c r="DW760" s="0" t="n">
        <v>4.01586422</v>
      </c>
      <c r="DX760" s="0" t="n">
        <v>5.03021951</v>
      </c>
      <c r="DY760" s="0" t="n">
        <v>1.37200803</v>
      </c>
      <c r="DZ760" s="0" t="n">
        <v>5.31452253</v>
      </c>
      <c r="EA760" s="0" t="n">
        <v>0.69393612</v>
      </c>
      <c r="EB760" s="0" t="n">
        <v>7.63879457</v>
      </c>
      <c r="EC760" s="0" t="n">
        <v>0.69393612</v>
      </c>
      <c r="ED760" s="0" t="n">
        <v>0.69393612</v>
      </c>
      <c r="EE760" s="0" t="n">
        <v>4.12689553</v>
      </c>
      <c r="EF760" s="0" t="n">
        <v>2.37200803</v>
      </c>
      <c r="EG760" s="0" t="n">
        <v>5.51155938</v>
      </c>
      <c r="EH760" s="0" t="n">
        <v>7.63410287</v>
      </c>
      <c r="EI760" s="0" t="n">
        <v>6.88376068</v>
      </c>
      <c r="EJ760" s="0" t="n">
        <v>9.64405455</v>
      </c>
      <c r="EK760" s="0" t="n">
        <v>5.19218699</v>
      </c>
      <c r="EL760" s="0" t="n">
        <v>3.12689553</v>
      </c>
      <c r="EM760" s="0" t="n">
        <v>1.37200803</v>
      </c>
      <c r="EN760" s="0" t="n">
        <v>4.15336774</v>
      </c>
      <c r="EO760" s="0" t="n">
        <v>4.50129104</v>
      </c>
      <c r="EP760" s="0" t="n">
        <v>4.67578878</v>
      </c>
      <c r="EQ760" s="0" t="n">
        <v>4.58146139</v>
      </c>
      <c r="ER760" s="0" t="n">
        <v>5.91890249</v>
      </c>
      <c r="ES760" s="0" t="n">
        <v>2.54193303</v>
      </c>
      <c r="ET760" s="0" t="n">
        <v>-0.04302947</v>
      </c>
      <c r="EU760" s="0" t="n">
        <v>8.07071269</v>
      </c>
      <c r="EV760" s="0" t="n">
        <v>6.39991402</v>
      </c>
      <c r="EW760" s="0" t="n">
        <v>-0.04302947</v>
      </c>
      <c r="EX760" s="0" t="n">
        <v>6.02305972</v>
      </c>
      <c r="EY760" s="0" t="n">
        <v>-0.62799197</v>
      </c>
      <c r="EZ760" s="0" t="n">
        <v>3.69393612</v>
      </c>
      <c r="FA760" s="0" t="n">
        <v>-0.62799197</v>
      </c>
      <c r="FB760" s="0" t="n">
        <v>6.21749808</v>
      </c>
      <c r="FC760" s="0" t="n">
        <v>-0.62799197</v>
      </c>
      <c r="FD760" s="0" t="n">
        <v>1.83143965</v>
      </c>
      <c r="FE760" s="0" t="n">
        <v>1.69393612</v>
      </c>
      <c r="FF760" s="0" t="n">
        <v>2.17936295</v>
      </c>
      <c r="FG760" s="0" t="n">
        <v>-0.04302947</v>
      </c>
      <c r="FH760" s="0" t="n">
        <v>2.95697053</v>
      </c>
      <c r="FI760" s="0" t="n">
        <v>1.69393612</v>
      </c>
      <c r="FJ760" s="0" t="n">
        <v>0.95697053</v>
      </c>
      <c r="FK760" s="0" t="n">
        <v>3.07244775</v>
      </c>
      <c r="FL760" s="0" t="n">
        <v>0.37200803</v>
      </c>
      <c r="FM760" s="0" t="n">
        <v>-0.62799197</v>
      </c>
      <c r="FN760" s="0" t="n">
        <v>8.70404458</v>
      </c>
      <c r="FO760" s="0" t="n">
        <v>-0.04302947</v>
      </c>
      <c r="FP760" s="0" t="n">
        <v>5.29087126</v>
      </c>
      <c r="FQ760" s="0" t="n">
        <v>0.37200803</v>
      </c>
      <c r="FR760" s="0" t="n">
        <v>-0.04302947</v>
      </c>
      <c r="FS760" s="0" t="n">
        <v>4.65741025</v>
      </c>
      <c r="FT760" s="0" t="n">
        <v>0.95697053</v>
      </c>
      <c r="FU760" s="0" t="n">
        <v>-0.04302947</v>
      </c>
      <c r="FV760" s="0" t="n">
        <v>6.93806207</v>
      </c>
      <c r="FW760" s="0" t="n">
        <v>7.90533776</v>
      </c>
      <c r="FX760" s="0" t="n">
        <v>2.76432545</v>
      </c>
      <c r="FY760" s="0" t="n">
        <v>-0.62799197</v>
      </c>
      <c r="FZ760" s="0" t="n">
        <v>2.89556998</v>
      </c>
      <c r="GA760" s="0" t="n">
        <v>0.95697053</v>
      </c>
      <c r="GB760" s="0" t="n">
        <v>6.07936716</v>
      </c>
      <c r="GC760" s="0" t="n">
        <v>4.87980267</v>
      </c>
      <c r="GD760" s="0" t="n">
        <v>4.72956003</v>
      </c>
      <c r="GE760" s="0" t="n">
        <v>3.50129104</v>
      </c>
      <c r="GF760" s="0" t="n">
        <v>0.95697053</v>
      </c>
      <c r="GG760" s="0" t="n">
        <v>2.07244775</v>
      </c>
      <c r="GH760" s="0" t="n">
        <v>1.95697053</v>
      </c>
      <c r="GI760" s="0" t="n">
        <v>4.07244775</v>
      </c>
      <c r="GJ760" s="0" t="n">
        <v>5.62939587</v>
      </c>
      <c r="GK760" s="0" t="n">
        <v>13.01631499</v>
      </c>
      <c r="GL760" s="0" t="n">
        <v>5.89556998</v>
      </c>
      <c r="GM760" s="0" t="n">
        <v>10.68857241</v>
      </c>
      <c r="GN760" s="0" t="n">
        <v>2.45947087</v>
      </c>
      <c r="GO760" s="0" t="n">
        <v>1.83143965</v>
      </c>
      <c r="GP760" s="0" t="n">
        <v>6.28489736</v>
      </c>
      <c r="GQ760" s="0" t="n">
        <v>8.95415001</v>
      </c>
      <c r="GR760" s="0" t="n">
        <v>12.84171343</v>
      </c>
      <c r="GS760" s="0" t="n">
        <v>5</v>
      </c>
    </row>
    <row r="761" customFormat="false" ht="15" hidden="false" customHeight="false" outlineLevel="0" collapsed="false">
      <c r="A761" s="0" t="s">
        <v>960</v>
      </c>
      <c r="B761" s="0" t="n">
        <v>14.40149617</v>
      </c>
      <c r="C761" s="0" t="n">
        <v>13.42083628</v>
      </c>
      <c r="D761" s="0" t="n">
        <v>10.05632684</v>
      </c>
      <c r="E761" s="0" t="n">
        <v>6.41695494</v>
      </c>
      <c r="F761" s="0" t="n">
        <v>10.89240886</v>
      </c>
      <c r="G761" s="0" t="n">
        <v>14.37027337</v>
      </c>
      <c r="H761" s="0" t="n">
        <v>8.88315449</v>
      </c>
      <c r="I761" s="0" t="n">
        <v>8.88090204</v>
      </c>
      <c r="J761" s="0" t="n">
        <v>8.36471781</v>
      </c>
      <c r="K761" s="0" t="n">
        <v>12.62531545</v>
      </c>
      <c r="L761" s="0" t="n">
        <v>12.56967687</v>
      </c>
      <c r="M761" s="0" t="n">
        <v>3.14393644</v>
      </c>
      <c r="N761" s="0" t="n">
        <v>7.26287752</v>
      </c>
      <c r="O761" s="0" t="n">
        <v>11.7705581</v>
      </c>
      <c r="P761" s="0" t="n">
        <v>8.83043697</v>
      </c>
      <c r="Q761" s="0" t="n">
        <v>13.70295497</v>
      </c>
      <c r="R761" s="0" t="n">
        <v>6.31386144</v>
      </c>
      <c r="S761" s="0" t="n">
        <v>8.52475823</v>
      </c>
      <c r="T761" s="0" t="n">
        <v>7.65437096</v>
      </c>
      <c r="U761" s="0" t="n">
        <v>10.83538918</v>
      </c>
      <c r="V761" s="0" t="n">
        <v>7.44771719</v>
      </c>
      <c r="W761" s="0" t="n">
        <v>1.55897394</v>
      </c>
      <c r="X761" s="0" t="n">
        <v>4.86275469</v>
      </c>
      <c r="Y761" s="0" t="n">
        <v>4.60336806</v>
      </c>
      <c r="Z761" s="0" t="n">
        <v>6.79259362</v>
      </c>
      <c r="AA761" s="0" t="n">
        <v>6.12121637</v>
      </c>
      <c r="AB761" s="0" t="n">
        <v>5.92529616</v>
      </c>
      <c r="AC761" s="0" t="n">
        <v>1.88090204</v>
      </c>
      <c r="AD761" s="0" t="n">
        <v>3.68825696</v>
      </c>
      <c r="AE761" s="0" t="n">
        <v>4.44161699</v>
      </c>
      <c r="AF761" s="0" t="n">
        <v>9.51025866</v>
      </c>
      <c r="AG761" s="0" t="n">
        <v>0.55897394</v>
      </c>
      <c r="AH761" s="0" t="n">
        <v>5.2868944</v>
      </c>
      <c r="AI761" s="0" t="n">
        <v>18.48350667</v>
      </c>
      <c r="AJ761" s="0" t="n">
        <v>1.55897394</v>
      </c>
      <c r="AK761" s="0" t="n">
        <v>8.26978038</v>
      </c>
      <c r="AL761" s="0" t="n">
        <v>6.12121637</v>
      </c>
      <c r="AM761" s="0" t="n">
        <v>8.56600121</v>
      </c>
      <c r="AN761" s="0" t="n">
        <v>12.47074041</v>
      </c>
      <c r="AO761" s="0" t="n">
        <v>7.18833056</v>
      </c>
      <c r="AP761" s="0" t="n">
        <v>5.9852387</v>
      </c>
      <c r="AQ761" s="0" t="n">
        <v>7.04278972</v>
      </c>
      <c r="AR761" s="0" t="n">
        <v>12.37145211</v>
      </c>
      <c r="AS761" s="0" t="n">
        <v>9.64709963</v>
      </c>
      <c r="AT761" s="0" t="n">
        <v>2.64643678</v>
      </c>
      <c r="AU761" s="0" t="n">
        <v>8.56880256</v>
      </c>
      <c r="AV761" s="0" t="n">
        <v>5.73888303</v>
      </c>
      <c r="AW761" s="0" t="n">
        <v>6.78297562</v>
      </c>
      <c r="AX761" s="0" t="n">
        <v>8.39344499</v>
      </c>
      <c r="AY761" s="0" t="n">
        <v>7.98314023</v>
      </c>
      <c r="AZ761" s="0" t="n">
        <v>10.07516642</v>
      </c>
      <c r="BA761" s="0" t="n">
        <v>7.48378645</v>
      </c>
      <c r="BB761" s="0" t="n">
        <v>3.76842731</v>
      </c>
      <c r="BC761" s="0" t="n">
        <v>2.46586454</v>
      </c>
      <c r="BD761" s="0" t="n">
        <v>10.13167417</v>
      </c>
      <c r="BE761" s="0" t="n">
        <v>8.94699123</v>
      </c>
      <c r="BF761" s="0" t="n">
        <v>-0.44102606</v>
      </c>
      <c r="BG761" s="0" t="n">
        <v>7.13262113</v>
      </c>
      <c r="BH761" s="0" t="n">
        <v>6.92529616</v>
      </c>
      <c r="BI761" s="0" t="n">
        <v>0.14393644</v>
      </c>
      <c r="BJ761" s="0" t="n">
        <v>1.88090204</v>
      </c>
      <c r="BK761" s="0" t="n">
        <v>2.88090204</v>
      </c>
      <c r="BL761" s="0" t="n">
        <v>2.14393644</v>
      </c>
      <c r="BM761" s="0" t="n">
        <v>6.21002563</v>
      </c>
      <c r="BN761" s="0" t="n">
        <v>8.4400879</v>
      </c>
      <c r="BO761" s="0" t="n">
        <v>7.52186995</v>
      </c>
      <c r="BP761" s="0" t="n">
        <v>6.63578954</v>
      </c>
      <c r="BQ761" s="0" t="n">
        <v>6.60882249</v>
      </c>
      <c r="BR761" s="0" t="n">
        <v>4.78779263</v>
      </c>
      <c r="BS761" s="0" t="n">
        <v>6.22430986</v>
      </c>
      <c r="BT761" s="0" t="n">
        <v>7.12882955</v>
      </c>
      <c r="BU761" s="0" t="n">
        <v>8.23493098</v>
      </c>
      <c r="BV761" s="0" t="n">
        <v>6.50148845</v>
      </c>
      <c r="BW761" s="0" t="n">
        <v>10.30338735</v>
      </c>
      <c r="BX761" s="0" t="n">
        <v>3.72889894</v>
      </c>
      <c r="BY761" s="0" t="n">
        <v>5.77814246</v>
      </c>
      <c r="BZ761" s="0" t="n">
        <v>2.25941366</v>
      </c>
      <c r="CA761" s="0" t="n">
        <v>1.88090204</v>
      </c>
      <c r="CB761" s="0" t="n">
        <v>5.41695494</v>
      </c>
      <c r="CC761" s="0" t="n">
        <v>11.5271007</v>
      </c>
      <c r="CD761" s="0" t="n">
        <v>0.55897394</v>
      </c>
      <c r="CE761" s="0" t="n">
        <v>11.39403743</v>
      </c>
      <c r="CF761" s="0" t="n">
        <v>7.52764074</v>
      </c>
      <c r="CG761" s="0" t="n">
        <v>0.55897394</v>
      </c>
      <c r="CH761" s="0" t="n">
        <v>18.0732565</v>
      </c>
      <c r="CI761" s="0" t="n">
        <v>6.83974471</v>
      </c>
      <c r="CJ761" s="0" t="n">
        <v>4.88090204</v>
      </c>
      <c r="CK761" s="0" t="n">
        <v>1.88090204</v>
      </c>
      <c r="CL761" s="0" t="n">
        <v>1.88090204</v>
      </c>
      <c r="CM761" s="0" t="n">
        <v>5.63578954</v>
      </c>
      <c r="CN761" s="0" t="n">
        <v>17.09449993</v>
      </c>
      <c r="CO761" s="0" t="n">
        <v>7.30716679</v>
      </c>
      <c r="CP761" s="0" t="n">
        <v>5.35338981</v>
      </c>
      <c r="CQ761" s="0" t="n">
        <v>7.22430986</v>
      </c>
      <c r="CR761" s="0" t="n">
        <v>4.46586454</v>
      </c>
      <c r="CS761" s="0" t="n">
        <v>10.86503563</v>
      </c>
      <c r="CT761" s="0" t="n">
        <v>9.05682578</v>
      </c>
      <c r="CU761" s="0" t="n">
        <v>0.55897394</v>
      </c>
      <c r="CV761" s="0" t="n">
        <v>12.79042015</v>
      </c>
      <c r="CW761" s="0" t="n">
        <v>10.8455317</v>
      </c>
      <c r="CX761" s="0" t="n">
        <v>8.22075204</v>
      </c>
      <c r="CY761" s="0" t="n">
        <v>11.67059869</v>
      </c>
      <c r="CZ761" s="0" t="n">
        <v>10.69404189</v>
      </c>
      <c r="DA761" s="0" t="n">
        <v>5.64643678</v>
      </c>
      <c r="DB761" s="0" t="n">
        <v>12.42760361</v>
      </c>
      <c r="DC761" s="0" t="n">
        <v>6.15888678</v>
      </c>
      <c r="DD761" s="0" t="n">
        <v>8.55474109</v>
      </c>
      <c r="DE761" s="0" t="n">
        <v>1.14393644</v>
      </c>
      <c r="DF761" s="0" t="n">
        <v>11.83553458</v>
      </c>
      <c r="DG761" s="0" t="n">
        <v>5.72889894</v>
      </c>
      <c r="DH761" s="0" t="n">
        <v>5.76842731</v>
      </c>
      <c r="DI761" s="0" t="n">
        <v>10.72670568</v>
      </c>
      <c r="DJ761" s="0" t="n">
        <v>10.88764887</v>
      </c>
      <c r="DK761" s="0" t="n">
        <v>6.2868944</v>
      </c>
      <c r="DL761" s="0" t="n">
        <v>4.53625387</v>
      </c>
      <c r="DM761" s="0" t="n">
        <v>6.99776579</v>
      </c>
      <c r="DN761" s="0" t="n">
        <v>2.88090204</v>
      </c>
      <c r="DO761" s="0" t="n">
        <v>6.21718542</v>
      </c>
      <c r="DP761" s="0" t="n">
        <v>3.31386144</v>
      </c>
      <c r="DQ761" s="0" t="n">
        <v>3.68825696</v>
      </c>
      <c r="DR761" s="0" t="n">
        <v>0.14393644</v>
      </c>
      <c r="DS761" s="0" t="n">
        <v>4.36632886</v>
      </c>
      <c r="DT761" s="0" t="n">
        <v>7.16260029</v>
      </c>
      <c r="DU761" s="0" t="n">
        <v>3.0825359</v>
      </c>
      <c r="DV761" s="0" t="n">
        <v>4.14393644</v>
      </c>
      <c r="DW761" s="0" t="n">
        <v>4.51317025</v>
      </c>
      <c r="DX761" s="0" t="n">
        <v>5.20283013</v>
      </c>
      <c r="DY761" s="0" t="n">
        <v>2.36632886</v>
      </c>
      <c r="DZ761" s="0" t="n">
        <v>6.3468765</v>
      </c>
      <c r="EA761" s="0" t="n">
        <v>3.68825696</v>
      </c>
      <c r="EB761" s="0" t="n">
        <v>7.8718569</v>
      </c>
      <c r="EC761" s="0" t="n">
        <v>1.55897394</v>
      </c>
      <c r="ED761" s="0" t="n">
        <v>0.55897394</v>
      </c>
      <c r="EE761" s="0" t="n">
        <v>4.48971128</v>
      </c>
      <c r="EF761" s="0" t="n">
        <v>4.0825359</v>
      </c>
      <c r="EG761" s="0" t="n">
        <v>4.93401337</v>
      </c>
      <c r="EH761" s="0" t="n">
        <v>3.41695494</v>
      </c>
      <c r="EI761" s="0" t="n">
        <v>7.79498813</v>
      </c>
      <c r="EJ761" s="0" t="n">
        <v>11.80823557</v>
      </c>
      <c r="EK761" s="0" t="n">
        <v>7.83509835</v>
      </c>
      <c r="EL761" s="0" t="n">
        <v>5.09813275</v>
      </c>
      <c r="EM761" s="0" t="n">
        <v>3.20283013</v>
      </c>
      <c r="EN761" s="0" t="n">
        <v>5.72889894</v>
      </c>
      <c r="EO761" s="0" t="n">
        <v>5.46586454</v>
      </c>
      <c r="EP761" s="0" t="n">
        <v>5.73888303</v>
      </c>
      <c r="EQ761" s="0" t="n">
        <v>4.6674984</v>
      </c>
      <c r="ER761" s="0" t="n">
        <v>-0.44102606</v>
      </c>
      <c r="ES761" s="0" t="n">
        <v>2.88090204</v>
      </c>
      <c r="ET761" s="0" t="n">
        <v>1.72889894</v>
      </c>
      <c r="EU761" s="0" t="n">
        <v>6.64643678</v>
      </c>
      <c r="EV761" s="0" t="n">
        <v>6.56459849</v>
      </c>
      <c r="EW761" s="0" t="n">
        <v>0.88090204</v>
      </c>
      <c r="EX761" s="0" t="n">
        <v>8.37755612</v>
      </c>
      <c r="EY761" s="0" t="n">
        <v>0.14393644</v>
      </c>
      <c r="EZ761" s="0" t="n">
        <v>4.53625387</v>
      </c>
      <c r="FA761" s="0" t="n">
        <v>2.95129136</v>
      </c>
      <c r="FB761" s="0" t="n">
        <v>4.68825696</v>
      </c>
      <c r="FC761" s="0" t="n">
        <v>-0.44102606</v>
      </c>
      <c r="FD761" s="0" t="n">
        <v>3.9852387</v>
      </c>
      <c r="FE761" s="0" t="n">
        <v>2.64643678</v>
      </c>
      <c r="FF761" s="0" t="n">
        <v>3.31386144</v>
      </c>
      <c r="FG761" s="0" t="n">
        <v>1.14393644</v>
      </c>
      <c r="FH761" s="0" t="n">
        <v>3.88090204</v>
      </c>
      <c r="FI761" s="0" t="n">
        <v>2.46586454</v>
      </c>
      <c r="FJ761" s="0" t="n">
        <v>1.55897394</v>
      </c>
      <c r="FK761" s="0" t="n">
        <v>3.76842731</v>
      </c>
      <c r="FL761" s="0" t="n">
        <v>3.14393644</v>
      </c>
      <c r="FM761" s="0" t="n">
        <v>1.55897394</v>
      </c>
      <c r="FN761" s="0" t="n">
        <v>9.53982755</v>
      </c>
      <c r="FO761" s="0" t="n">
        <v>0.55897394</v>
      </c>
      <c r="FP761" s="0" t="n">
        <v>7.21360997</v>
      </c>
      <c r="FQ761" s="0" t="n">
        <v>0.88090204</v>
      </c>
      <c r="FR761" s="0" t="n">
        <v>-1.44102606</v>
      </c>
      <c r="FS761" s="0" t="n">
        <v>5.44161699</v>
      </c>
      <c r="FT761" s="0" t="n">
        <v>3.20283013</v>
      </c>
      <c r="FU761" s="0" t="n">
        <v>0.14393644</v>
      </c>
      <c r="FV761" s="0" t="n">
        <v>8.71632088</v>
      </c>
      <c r="FW761" s="0" t="n">
        <v>7.99776579</v>
      </c>
      <c r="FX761" s="0" t="n">
        <v>3.60336806</v>
      </c>
      <c r="FY761" s="0" t="n">
        <v>0.14393644</v>
      </c>
      <c r="FZ761" s="0" t="n">
        <v>3.84437616</v>
      </c>
      <c r="GA761" s="0" t="n">
        <v>2.01840556</v>
      </c>
      <c r="GB761" s="0" t="n">
        <v>6.39817773</v>
      </c>
      <c r="GC761" s="0" t="n">
        <v>4.9852387</v>
      </c>
      <c r="GD761" s="0" t="n">
        <v>7.20283013</v>
      </c>
      <c r="GE761" s="0" t="n">
        <v>4.14393644</v>
      </c>
      <c r="GF761" s="0" t="n">
        <v>1.14393644</v>
      </c>
      <c r="GG761" s="0" t="n">
        <v>5.21718542</v>
      </c>
      <c r="GH761" s="0" t="n">
        <v>3.0825359</v>
      </c>
      <c r="GI761" s="0" t="n">
        <v>4.9852387</v>
      </c>
      <c r="GJ761" s="0" t="n">
        <v>4.44161699</v>
      </c>
      <c r="GK761" s="0" t="n">
        <v>12.74113548</v>
      </c>
      <c r="GL761" s="0" t="n">
        <v>6.26633307</v>
      </c>
      <c r="GM761" s="0" t="n">
        <v>11.03774356</v>
      </c>
      <c r="GN761" s="0" t="n">
        <v>1.72889894</v>
      </c>
      <c r="GO761" s="0" t="n">
        <v>2.01840556</v>
      </c>
      <c r="GP761" s="0" t="n">
        <v>5.45379171</v>
      </c>
      <c r="GQ761" s="0" t="n">
        <v>7.58964108</v>
      </c>
      <c r="GR761" s="0" t="n">
        <v>13.03843846</v>
      </c>
      <c r="GS761" s="0" t="n">
        <v>5</v>
      </c>
    </row>
    <row r="762" customFormat="false" ht="15" hidden="false" customHeight="false" outlineLevel="0" collapsed="false">
      <c r="A762" s="0" t="s">
        <v>961</v>
      </c>
      <c r="B762" s="0" t="n">
        <v>15.04150954</v>
      </c>
      <c r="C762" s="0" t="n">
        <v>14.80612486</v>
      </c>
      <c r="D762" s="0" t="n">
        <v>12.02184033</v>
      </c>
      <c r="E762" s="0" t="n">
        <v>7.19936988</v>
      </c>
      <c r="F762" s="0" t="n">
        <v>10.33097172</v>
      </c>
      <c r="G762" s="0" t="n">
        <v>14.75023012</v>
      </c>
      <c r="H762" s="0" t="n">
        <v>8.76355513</v>
      </c>
      <c r="I762" s="0" t="n">
        <v>8.18381506</v>
      </c>
      <c r="J762" s="0" t="n">
        <v>2.11576968</v>
      </c>
      <c r="K762" s="0" t="n">
        <v>11.18869398</v>
      </c>
      <c r="L762" s="0" t="n">
        <v>12.31387982</v>
      </c>
      <c r="M762" s="0" t="n">
        <v>3.51431905</v>
      </c>
      <c r="N762" s="0" t="n">
        <v>8.03354859</v>
      </c>
      <c r="O762" s="0" t="n">
        <v>12.32765797</v>
      </c>
      <c r="P762" s="0" t="n">
        <v>12.09824476</v>
      </c>
      <c r="Q762" s="0" t="n">
        <v>13.67227573</v>
      </c>
      <c r="R762" s="0" t="n">
        <v>6.09928155</v>
      </c>
      <c r="S762" s="0" t="n">
        <v>8.69251167</v>
      </c>
      <c r="T762" s="0" t="n">
        <v>6.99172841</v>
      </c>
      <c r="U762" s="0" t="n">
        <v>9.33141298</v>
      </c>
      <c r="V762" s="0" t="n">
        <v>6.50182811</v>
      </c>
      <c r="W762" s="0" t="n">
        <v>4.08260281</v>
      </c>
      <c r="X762" s="0" t="n">
        <v>5.5752013</v>
      </c>
      <c r="Y762" s="0" t="n">
        <v>5.13207149</v>
      </c>
      <c r="Z762" s="0" t="n">
        <v>6.88033973</v>
      </c>
      <c r="AA762" s="0" t="n">
        <v>0.24130056</v>
      </c>
      <c r="AB762" s="0" t="n">
        <v>7.43769777</v>
      </c>
      <c r="AC762" s="0" t="n">
        <v>3.30019425</v>
      </c>
      <c r="AD762" s="0" t="n">
        <v>1.24130056</v>
      </c>
      <c r="AE762" s="0" t="n">
        <v>4.46369298</v>
      </c>
      <c r="AF762" s="0" t="n">
        <v>8.89712939</v>
      </c>
      <c r="AG762" s="0" t="n">
        <v>9.5259319</v>
      </c>
      <c r="AH762" s="0" t="n">
        <v>4.46369298</v>
      </c>
      <c r="AI762" s="0" t="n">
        <v>16.82751486</v>
      </c>
      <c r="AJ762" s="0" t="n">
        <v>1.65633806</v>
      </c>
      <c r="AK762" s="0" t="n">
        <v>7.31097409</v>
      </c>
      <c r="AL762" s="0" t="n">
        <v>5.46369298</v>
      </c>
      <c r="AM762" s="0" t="n">
        <v>7.09096629</v>
      </c>
      <c r="AN762" s="0" t="n">
        <v>12.79852491</v>
      </c>
      <c r="AO762" s="0" t="n">
        <v>6.66756531</v>
      </c>
      <c r="AP762" s="0" t="n">
        <v>7.79332917</v>
      </c>
      <c r="AQ762" s="0" t="n">
        <v>8.22619367</v>
      </c>
      <c r="AR762" s="0" t="n">
        <v>12.1290289</v>
      </c>
      <c r="AS762" s="0" t="n">
        <v>9.90010709</v>
      </c>
      <c r="AT762" s="0" t="n">
        <v>0.97826615</v>
      </c>
      <c r="AU762" s="0" t="n">
        <v>6.19549687</v>
      </c>
      <c r="AV762" s="0" t="n">
        <v>5.90426557</v>
      </c>
      <c r="AW762" s="0" t="n">
        <v>8.51120644</v>
      </c>
      <c r="AX762" s="0" t="n">
        <v>9.38765709</v>
      </c>
      <c r="AY762" s="0" t="n">
        <v>8.55267046</v>
      </c>
      <c r="AZ762" s="0" t="n">
        <v>9.05401269</v>
      </c>
      <c r="BA762" s="0" t="n">
        <v>7.04004235</v>
      </c>
      <c r="BB762" s="0" t="n">
        <v>3.86579142</v>
      </c>
      <c r="BC762" s="0" t="n">
        <v>3.30019425</v>
      </c>
      <c r="BD762" s="0" t="n">
        <v>12.8334461</v>
      </c>
      <c r="BE762" s="0" t="n">
        <v>11.48922807</v>
      </c>
      <c r="BF762" s="0" t="n">
        <v>1.46369298</v>
      </c>
      <c r="BG762" s="0" t="n">
        <v>6.9231246</v>
      </c>
      <c r="BH762" s="0" t="n">
        <v>6.64502275</v>
      </c>
      <c r="BI762" s="0" t="n">
        <v>3.04865548</v>
      </c>
      <c r="BJ762" s="0" t="n">
        <v>0.97826615</v>
      </c>
      <c r="BK762" s="0" t="n">
        <v>2.35677778</v>
      </c>
      <c r="BL762" s="0" t="n">
        <v>-0.34366194</v>
      </c>
      <c r="BM762" s="0" t="n">
        <v>6.32167398</v>
      </c>
      <c r="BN762" s="0" t="n">
        <v>8.87308392</v>
      </c>
      <c r="BO762" s="0" t="n">
        <v>8.3287634</v>
      </c>
      <c r="BP762" s="0" t="n">
        <v>6.15618395</v>
      </c>
      <c r="BQ762" s="0" t="n">
        <v>7.26736286</v>
      </c>
      <c r="BR762" s="0" t="n">
        <v>3.70073218</v>
      </c>
      <c r="BS762" s="0" t="n">
        <v>8.12801327</v>
      </c>
      <c r="BT762" s="0" t="n">
        <v>6.78045937</v>
      </c>
      <c r="BU762" s="0" t="n">
        <v>7.75962587</v>
      </c>
      <c r="BV762" s="0" t="n">
        <v>6.71162049</v>
      </c>
      <c r="BW762" s="0" t="n">
        <v>9.01718514</v>
      </c>
      <c r="BX762" s="0" t="n">
        <v>2.90426557</v>
      </c>
      <c r="BY762" s="0" t="n">
        <v>5.51431905</v>
      </c>
      <c r="BZ762" s="0" t="n">
        <v>9.24411557</v>
      </c>
      <c r="CA762" s="0" t="n">
        <v>8.71703399</v>
      </c>
      <c r="CB762" s="0" t="n">
        <v>13.72662675</v>
      </c>
      <c r="CC762" s="0" t="n">
        <v>17.46568856</v>
      </c>
      <c r="CD762" s="0" t="n">
        <v>0.24130056</v>
      </c>
      <c r="CE762" s="0" t="n">
        <v>12.25380871</v>
      </c>
      <c r="CF762" s="0" t="n">
        <v>8.11781751</v>
      </c>
      <c r="CG762" s="0" t="n">
        <v>1.65633806</v>
      </c>
      <c r="CH762" s="0" t="n">
        <v>17.92572503</v>
      </c>
      <c r="CI762" s="0" t="n">
        <v>9.47332168</v>
      </c>
      <c r="CJ762" s="0" t="n">
        <v>3.7438009</v>
      </c>
      <c r="CK762" s="0" t="n">
        <v>0.97826615</v>
      </c>
      <c r="CL762" s="0" t="n">
        <v>2.35677778</v>
      </c>
      <c r="CM762" s="0" t="n">
        <v>2.35677778</v>
      </c>
      <c r="CN762" s="0" t="n">
        <v>16.92395688</v>
      </c>
      <c r="CO762" s="0" t="n">
        <v>8.09720723</v>
      </c>
      <c r="CP762" s="0" t="n">
        <v>5.68976106</v>
      </c>
      <c r="CQ762" s="0" t="n">
        <v>7.66196261</v>
      </c>
      <c r="CR762" s="0" t="n">
        <v>7.11166528</v>
      </c>
      <c r="CS762" s="0" t="n">
        <v>12.20166457</v>
      </c>
      <c r="CT762" s="0" t="n">
        <v>11.66686616</v>
      </c>
      <c r="CU762" s="0" t="n">
        <v>1.65633806</v>
      </c>
      <c r="CV762" s="0" t="n">
        <v>13.19900723</v>
      </c>
      <c r="CW762" s="0" t="n">
        <v>10.75041574</v>
      </c>
      <c r="CX762" s="0" t="n">
        <v>7.99172841</v>
      </c>
      <c r="CY762" s="0" t="n">
        <v>12.36596041</v>
      </c>
      <c r="CZ762" s="0" t="n">
        <v>12.72251136</v>
      </c>
      <c r="DA762" s="0" t="n">
        <v>5.64502275</v>
      </c>
      <c r="DB762" s="0" t="n">
        <v>11.49947397</v>
      </c>
      <c r="DC762" s="0" t="n">
        <v>4.90426557</v>
      </c>
      <c r="DD762" s="0" t="n">
        <v>9.50730621</v>
      </c>
      <c r="DE762" s="0" t="n">
        <v>1.24130056</v>
      </c>
      <c r="DF762" s="0" t="n">
        <v>13.33064069</v>
      </c>
      <c r="DG762" s="0" t="n">
        <v>7.03571643</v>
      </c>
      <c r="DH762" s="0" t="n">
        <v>7.03137749</v>
      </c>
      <c r="DI762" s="0" t="n">
        <v>12.33955201</v>
      </c>
      <c r="DJ762" s="0" t="n">
        <v>11.48784324</v>
      </c>
      <c r="DK762" s="0" t="n">
        <v>3.24130056</v>
      </c>
      <c r="DL762" s="0" t="n">
        <v>4.14819115</v>
      </c>
      <c r="DM762" s="0" t="n">
        <v>8.1641327</v>
      </c>
      <c r="DN762" s="0" t="n">
        <v>2.46369298</v>
      </c>
      <c r="DO762" s="0" t="n">
        <v>4.51431905</v>
      </c>
      <c r="DP762" s="0" t="n">
        <v>3.04865548</v>
      </c>
      <c r="DQ762" s="0" t="n">
        <v>4.5870754</v>
      </c>
      <c r="DR762" s="0" t="n">
        <v>1.24130056</v>
      </c>
      <c r="DS762" s="0" t="n">
        <v>3.17990001</v>
      </c>
      <c r="DT762" s="0" t="n">
        <v>5.61053437</v>
      </c>
      <c r="DU762" s="0" t="n">
        <v>2.7438009</v>
      </c>
      <c r="DV762" s="0" t="n">
        <v>5.01389006</v>
      </c>
      <c r="DW762" s="0" t="n">
        <v>4.14819115</v>
      </c>
      <c r="DX762" s="0" t="n">
        <v>4.38425851</v>
      </c>
      <c r="DY762" s="0" t="n">
        <v>1.46369298</v>
      </c>
      <c r="DZ762" s="0" t="n">
        <v>5.3287634</v>
      </c>
      <c r="EA762" s="0" t="n">
        <v>5.08260281</v>
      </c>
      <c r="EB762" s="0" t="n">
        <v>8.12190446</v>
      </c>
      <c r="EC762" s="0" t="n">
        <v>0.97826615</v>
      </c>
      <c r="ED762" s="0" t="n">
        <v>0.65633806</v>
      </c>
      <c r="EE762" s="0" t="n">
        <v>2.97826615</v>
      </c>
      <c r="EF762" s="0" t="n">
        <v>1.65633806</v>
      </c>
      <c r="EG762" s="0" t="n">
        <v>4.84616262</v>
      </c>
      <c r="EH762" s="0" t="n">
        <v>11.85078714</v>
      </c>
      <c r="EI762" s="0" t="n">
        <v>9.02266027</v>
      </c>
      <c r="EJ762" s="0" t="n">
        <v>10.2219162</v>
      </c>
      <c r="EK762" s="0" t="n">
        <v>5.5870754</v>
      </c>
      <c r="EL762" s="0" t="n">
        <v>3.41122556</v>
      </c>
      <c r="EM762" s="0" t="n">
        <v>2.65633806</v>
      </c>
      <c r="EN762" s="0" t="n">
        <v>3.97826615</v>
      </c>
      <c r="EO762" s="0" t="n">
        <v>6.01389006</v>
      </c>
      <c r="EP762" s="0" t="n">
        <v>5.17990001</v>
      </c>
      <c r="EQ762" s="0" t="n">
        <v>5.2710479</v>
      </c>
      <c r="ER762" s="0" t="n">
        <v>5.62212234</v>
      </c>
      <c r="ES762" s="0" t="n">
        <v>2.56322865</v>
      </c>
      <c r="ET762" s="0" t="n">
        <v>1.65633806</v>
      </c>
      <c r="EU762" s="0" t="n">
        <v>6.67870587</v>
      </c>
      <c r="EV762" s="0" t="n">
        <v>7.76486252</v>
      </c>
      <c r="EW762" s="0" t="n">
        <v>1.24130056</v>
      </c>
      <c r="EX762" s="0" t="n">
        <v>7.14015384</v>
      </c>
      <c r="EY762" s="0" t="n">
        <v>-0.34366194</v>
      </c>
      <c r="EZ762" s="0" t="n">
        <v>5.61053437</v>
      </c>
      <c r="FA762" s="0" t="n">
        <v>1.46369298</v>
      </c>
      <c r="FB762" s="0" t="n">
        <v>5.96922101</v>
      </c>
      <c r="FC762" s="0" t="n">
        <v>-0.34366194</v>
      </c>
      <c r="FD762" s="0" t="n">
        <v>2.65633806</v>
      </c>
      <c r="FE762" s="0" t="n">
        <v>1.24130056</v>
      </c>
      <c r="FF762" s="0" t="n">
        <v>2.11576968</v>
      </c>
      <c r="FG762" s="0" t="n">
        <v>-0.34366194</v>
      </c>
      <c r="FH762" s="0" t="n">
        <v>2.56322865</v>
      </c>
      <c r="FI762" s="0" t="n">
        <v>1.82626306</v>
      </c>
      <c r="FJ762" s="0" t="n">
        <v>2.11576968</v>
      </c>
      <c r="FK762" s="0" t="n">
        <v>2.46369298</v>
      </c>
      <c r="FL762" s="0" t="n">
        <v>1.24130056</v>
      </c>
      <c r="FM762" s="0" t="n">
        <v>0.24130056</v>
      </c>
      <c r="FN762" s="0" t="n">
        <v>9.61489077</v>
      </c>
      <c r="FO762" s="0" t="n">
        <v>0.24130056</v>
      </c>
      <c r="FP762" s="0" t="n">
        <v>6.31454954</v>
      </c>
      <c r="FQ762" s="0" t="n">
        <v>1.65633806</v>
      </c>
      <c r="FR762" s="0" t="n">
        <v>1.46369298</v>
      </c>
      <c r="FS762" s="0" t="n">
        <v>4.86579142</v>
      </c>
      <c r="FT762" s="0" t="n">
        <v>0.97826615</v>
      </c>
      <c r="FU762" s="0" t="n">
        <v>0.24130056</v>
      </c>
      <c r="FV762" s="0" t="n">
        <v>6.62212234</v>
      </c>
      <c r="FW762" s="0" t="n">
        <v>8.42782753</v>
      </c>
      <c r="FX762" s="0" t="n">
        <v>2.35677778</v>
      </c>
      <c r="FY762" s="0" t="n">
        <v>-1.34366194</v>
      </c>
      <c r="FZ762" s="0" t="n">
        <v>3.82626306</v>
      </c>
      <c r="GA762" s="0" t="n">
        <v>0.65633806</v>
      </c>
      <c r="GB762" s="0" t="n">
        <v>7.18381506</v>
      </c>
      <c r="GC762" s="0" t="n">
        <v>5.04865548</v>
      </c>
      <c r="GD762" s="0" t="n">
        <v>4.80608518</v>
      </c>
      <c r="GE762" s="0" t="n">
        <v>4.24130056</v>
      </c>
      <c r="GF762" s="0" t="n">
        <v>2.35677778</v>
      </c>
      <c r="GG762" s="0" t="n">
        <v>3.46369298</v>
      </c>
      <c r="GH762" s="0" t="n">
        <v>1.82626306</v>
      </c>
      <c r="GI762" s="0" t="n">
        <v>4.35677778</v>
      </c>
      <c r="GJ762" s="0" t="n">
        <v>8.93129853</v>
      </c>
      <c r="GK762" s="0" t="n">
        <v>13.6134401</v>
      </c>
      <c r="GL762" s="0" t="n">
        <v>6.50182811</v>
      </c>
      <c r="GM762" s="0" t="n">
        <v>12.02988296</v>
      </c>
      <c r="GN762" s="0" t="n">
        <v>2.82626306</v>
      </c>
      <c r="GO762" s="0" t="n">
        <v>3.35677778</v>
      </c>
      <c r="GP762" s="0" t="n">
        <v>5.2562509</v>
      </c>
      <c r="GQ762" s="0" t="n">
        <v>9.50025911</v>
      </c>
      <c r="GR762" s="0" t="n">
        <v>12.1544393</v>
      </c>
      <c r="GS762" s="0" t="n">
        <v>5</v>
      </c>
    </row>
    <row r="763" customFormat="false" ht="15" hidden="false" customHeight="false" outlineLevel="0" collapsed="false">
      <c r="A763" s="0" t="s">
        <v>962</v>
      </c>
      <c r="B763" s="0" t="n">
        <v>13.36878994</v>
      </c>
      <c r="C763" s="0" t="n">
        <v>13.84684141</v>
      </c>
      <c r="D763" s="0" t="n">
        <v>8.27364752</v>
      </c>
      <c r="E763" s="0" t="n">
        <v>6.71627085</v>
      </c>
      <c r="F763" s="0" t="n">
        <v>10.0308026</v>
      </c>
      <c r="G763" s="0" t="n">
        <v>13.2806802</v>
      </c>
      <c r="H763" s="0" t="n">
        <v>8.00838329</v>
      </c>
      <c r="I763" s="0" t="n">
        <v>8.53296364</v>
      </c>
      <c r="J763" s="0" t="n">
        <v>3.71627085</v>
      </c>
      <c r="K763" s="0" t="n">
        <v>9.79696727</v>
      </c>
      <c r="L763" s="0" t="n">
        <v>12.27138283</v>
      </c>
      <c r="M763" s="0" t="n">
        <v>3.25683923</v>
      </c>
      <c r="N763" s="0" t="n">
        <v>7.99493149</v>
      </c>
      <c r="O763" s="0" t="n">
        <v>11.73155918</v>
      </c>
      <c r="P763" s="0" t="n">
        <v>9.70185408</v>
      </c>
      <c r="Q763" s="0" t="n">
        <v>14.19811614</v>
      </c>
      <c r="R763" s="0" t="n">
        <v>6.151657</v>
      </c>
      <c r="S763" s="0" t="n">
        <v>7.38096054</v>
      </c>
      <c r="T763" s="0" t="n">
        <v>7.24552392</v>
      </c>
      <c r="U763" s="0" t="n">
        <v>9.36274774</v>
      </c>
      <c r="V763" s="0" t="n">
        <v>5.59668924</v>
      </c>
      <c r="W763" s="0" t="n">
        <v>4.01172673</v>
      </c>
      <c r="X763" s="0" t="n">
        <v>5.50476675</v>
      </c>
      <c r="Y763" s="0" t="n">
        <v>5.18757657</v>
      </c>
      <c r="Z763" s="0" t="n">
        <v>6.16372983</v>
      </c>
      <c r="AA763" s="0" t="n">
        <v>2.06419415</v>
      </c>
      <c r="AB763" s="0" t="n">
        <v>8.34430207</v>
      </c>
      <c r="AC763" s="0" t="n">
        <v>3.64915666</v>
      </c>
      <c r="AD763" s="0" t="n">
        <v>1.84180173</v>
      </c>
      <c r="AE763" s="0" t="n">
        <v>3.57876733</v>
      </c>
      <c r="AF763" s="0" t="n">
        <v>8.32292842</v>
      </c>
      <c r="AG763" s="0" t="n">
        <v>8.11792614</v>
      </c>
      <c r="AH763" s="0" t="n">
        <v>5.21103554</v>
      </c>
      <c r="AI763" s="0" t="n">
        <v>18.21776315</v>
      </c>
      <c r="AJ763" s="0" t="n">
        <v>5.11482023</v>
      </c>
      <c r="AK763" s="0" t="n">
        <v>8.24552392</v>
      </c>
      <c r="AL763" s="0" t="n">
        <v>6.57876733</v>
      </c>
      <c r="AM763" s="0" t="n">
        <v>8.56745201</v>
      </c>
      <c r="AN763" s="0" t="n">
        <v>12.50876539</v>
      </c>
      <c r="AO763" s="0" t="n">
        <v>6.41671057</v>
      </c>
      <c r="AP763" s="0" t="n">
        <v>5.4662926</v>
      </c>
      <c r="AQ763" s="0" t="n">
        <v>5.66623017</v>
      </c>
      <c r="AR763" s="0" t="n">
        <v>11.22802351</v>
      </c>
      <c r="AS763" s="0" t="n">
        <v>8.91861733</v>
      </c>
      <c r="AT763" s="0" t="n">
        <v>1.25683923</v>
      </c>
      <c r="AU763" s="0" t="n">
        <v>6.56061998</v>
      </c>
      <c r="AV763" s="0" t="n">
        <v>6.02502356</v>
      </c>
      <c r="AW763" s="0" t="n">
        <v>7.67469175</v>
      </c>
      <c r="AX763" s="0" t="n">
        <v>9.34297546</v>
      </c>
      <c r="AY763" s="0" t="n">
        <v>8.70392246</v>
      </c>
      <c r="AZ763" s="0" t="n">
        <v>8.87705906</v>
      </c>
      <c r="BA763" s="0" t="n">
        <v>6.47600775</v>
      </c>
      <c r="BB763" s="0" t="n">
        <v>3.25683923</v>
      </c>
      <c r="BC763" s="0" t="n">
        <v>0.84180173</v>
      </c>
      <c r="BD763" s="0" t="n">
        <v>12.32813399</v>
      </c>
      <c r="BE763" s="0" t="n">
        <v>11.34397053</v>
      </c>
      <c r="BF763" s="0" t="n">
        <v>2.71627085</v>
      </c>
      <c r="BG763" s="0" t="n">
        <v>6.38612225</v>
      </c>
      <c r="BH763" s="0" t="n">
        <v>6.50476675</v>
      </c>
      <c r="BI763" s="0" t="n">
        <v>-0.74316077</v>
      </c>
      <c r="BJ763" s="0" t="n">
        <v>1.25683923</v>
      </c>
      <c r="BK763" s="0" t="n">
        <v>3.50476675</v>
      </c>
      <c r="BL763" s="0" t="n">
        <v>2.57876733</v>
      </c>
      <c r="BM763" s="0" t="n">
        <v>6.31212167</v>
      </c>
      <c r="BN763" s="0" t="n">
        <v>5.42676423</v>
      </c>
      <c r="BO763" s="0" t="n">
        <v>6.76463387</v>
      </c>
      <c r="BP763" s="0" t="n">
        <v>7.40149748</v>
      </c>
      <c r="BQ763" s="0" t="n">
        <v>3.95727895</v>
      </c>
      <c r="BR763" s="0" t="n">
        <v>3.90069542</v>
      </c>
      <c r="BS763" s="0" t="n">
        <v>6.01172673</v>
      </c>
      <c r="BT763" s="0" t="n">
        <v>5.99830622</v>
      </c>
      <c r="BU763" s="0" t="n">
        <v>8.30396314</v>
      </c>
      <c r="BV763" s="0" t="n">
        <v>6.38612225</v>
      </c>
      <c r="BW763" s="0" t="n">
        <v>9.99070195</v>
      </c>
      <c r="BX763" s="0" t="n">
        <v>4.42676423</v>
      </c>
      <c r="BY763" s="0" t="n">
        <v>6.84180173</v>
      </c>
      <c r="BZ763" s="0" t="n">
        <v>8.70185408</v>
      </c>
      <c r="CA763" s="0" t="n">
        <v>7.678904</v>
      </c>
      <c r="CB763" s="0" t="n">
        <v>12.18294987</v>
      </c>
      <c r="CC763" s="0" t="n">
        <v>16.053069</v>
      </c>
      <c r="CD763" s="0" t="n">
        <v>-0.74316077</v>
      </c>
      <c r="CE763" s="0" t="n">
        <v>13.86058147</v>
      </c>
      <c r="CF763" s="0" t="n">
        <v>8.21394127</v>
      </c>
      <c r="CG763" s="0" t="n">
        <v>0.84180173</v>
      </c>
      <c r="CH763" s="0" t="n">
        <v>17.83302092</v>
      </c>
      <c r="CI763" s="0" t="n">
        <v>8.97280122</v>
      </c>
      <c r="CJ763" s="0" t="n">
        <v>4.21103554</v>
      </c>
      <c r="CK763" s="0" t="n">
        <v>2.06419415</v>
      </c>
      <c r="CL763" s="0" t="n">
        <v>0.84180173</v>
      </c>
      <c r="CM763" s="0" t="n">
        <v>4.16372983</v>
      </c>
      <c r="CN763" s="0" t="n">
        <v>17.06629337</v>
      </c>
      <c r="CO763" s="0" t="n">
        <v>7.16372983</v>
      </c>
      <c r="CP763" s="0" t="n">
        <v>4.61439124</v>
      </c>
      <c r="CQ763" s="0" t="n">
        <v>9.8558222</v>
      </c>
      <c r="CR763" s="0" t="n">
        <v>7.59222959</v>
      </c>
      <c r="CS763" s="0" t="n">
        <v>11.91035611</v>
      </c>
      <c r="CT763" s="0" t="n">
        <v>9.84742628</v>
      </c>
      <c r="CU763" s="0" t="n">
        <v>2.06419415</v>
      </c>
      <c r="CV763" s="0" t="n">
        <v>13.50661935</v>
      </c>
      <c r="CW763" s="0" t="n">
        <v>10.65985126</v>
      </c>
      <c r="CX763" s="0" t="n">
        <v>8.672581</v>
      </c>
      <c r="CY763" s="0" t="n">
        <v>12.81454225</v>
      </c>
      <c r="CZ763" s="0" t="n">
        <v>11.53470778</v>
      </c>
      <c r="DA763" s="0" t="n">
        <v>5.42676423</v>
      </c>
      <c r="DB763" s="0" t="n">
        <v>12.96085092</v>
      </c>
      <c r="DC763" s="0" t="n">
        <v>5.97108475</v>
      </c>
      <c r="DD763" s="0" t="n">
        <v>8.5118678</v>
      </c>
      <c r="DE763" s="0" t="n">
        <v>2.57876733</v>
      </c>
      <c r="DF763" s="0" t="n">
        <v>12.43830211</v>
      </c>
      <c r="DG763" s="0" t="n">
        <v>7.61878301</v>
      </c>
      <c r="DH763" s="0" t="n">
        <v>6.54224145</v>
      </c>
      <c r="DI763" s="0" t="n">
        <v>10.91147526</v>
      </c>
      <c r="DJ763" s="0" t="n">
        <v>10.56745201</v>
      </c>
      <c r="DK763" s="0" t="n">
        <v>6.06419415</v>
      </c>
      <c r="DL763" s="0" t="n">
        <v>5.13948228</v>
      </c>
      <c r="DM763" s="0" t="n">
        <v>8.76661424</v>
      </c>
      <c r="DN763" s="0" t="n">
        <v>2.71627085</v>
      </c>
      <c r="DO763" s="0" t="n">
        <v>6.37578031</v>
      </c>
      <c r="DP763" s="0" t="n">
        <v>2.57876733</v>
      </c>
      <c r="DQ763" s="0" t="n">
        <v>4.21103554</v>
      </c>
      <c r="DR763" s="0" t="n">
        <v>3.06419415</v>
      </c>
      <c r="DS763" s="0" t="n">
        <v>3.42676423</v>
      </c>
      <c r="DT763" s="0" t="n">
        <v>7.17570247</v>
      </c>
      <c r="DU763" s="0" t="n">
        <v>4.11482023</v>
      </c>
      <c r="DV763" s="0" t="n">
        <v>5.11482023</v>
      </c>
      <c r="DW763" s="0" t="n">
        <v>3.42676423</v>
      </c>
      <c r="DX763" s="0" t="n">
        <v>4.11482023</v>
      </c>
      <c r="DY763" s="0" t="n">
        <v>2.42676423</v>
      </c>
      <c r="DZ763" s="0" t="n">
        <v>5.74869233</v>
      </c>
      <c r="EA763" s="0" t="n">
        <v>4.16372983</v>
      </c>
      <c r="EB763" s="0" t="n">
        <v>7.78431624</v>
      </c>
      <c r="EC763" s="0" t="n">
        <v>0.25683923</v>
      </c>
      <c r="ED763" s="0" t="n">
        <v>2.25683923</v>
      </c>
      <c r="EE763" s="0" t="n">
        <v>5.18757657</v>
      </c>
      <c r="EF763" s="0" t="n">
        <v>3.64915666</v>
      </c>
      <c r="EG763" s="0" t="n">
        <v>4.84180173</v>
      </c>
      <c r="EH763" s="0" t="n">
        <v>7.69978273</v>
      </c>
      <c r="EI763" s="0" t="n">
        <v>7.14558248</v>
      </c>
      <c r="EJ763" s="0" t="n">
        <v>10.89663213</v>
      </c>
      <c r="EK763" s="0" t="n">
        <v>6.43674832</v>
      </c>
      <c r="EL763" s="0" t="n">
        <v>3.50476675</v>
      </c>
      <c r="EM763" s="0" t="n">
        <v>2.06419415</v>
      </c>
      <c r="EN763" s="0" t="n">
        <v>3.95727895</v>
      </c>
      <c r="EO763" s="0" t="n">
        <v>5.40658635</v>
      </c>
      <c r="EP763" s="0" t="n">
        <v>7.13948228</v>
      </c>
      <c r="EQ763" s="0" t="n">
        <v>5.59668924</v>
      </c>
      <c r="ER763" s="0" t="n">
        <v>5.98475969</v>
      </c>
      <c r="ES763" s="0" t="n">
        <v>2.25683923</v>
      </c>
      <c r="ET763" s="0" t="n">
        <v>2.25683923</v>
      </c>
      <c r="EU763" s="0" t="n">
        <v>10.24125769</v>
      </c>
      <c r="EV763" s="0" t="n">
        <v>8.20228307</v>
      </c>
      <c r="EW763" s="0" t="n">
        <v>1.25683923</v>
      </c>
      <c r="EX763" s="0" t="n">
        <v>8.12411797</v>
      </c>
      <c r="EY763" s="0" t="n">
        <v>2.06419415</v>
      </c>
      <c r="EZ763" s="0" t="n">
        <v>5.36536369</v>
      </c>
      <c r="FA763" s="0" t="n">
        <v>1.84180173</v>
      </c>
      <c r="FB763" s="0" t="n">
        <v>8.13642248</v>
      </c>
      <c r="FC763" s="0" t="n">
        <v>1.25683923</v>
      </c>
      <c r="FD763" s="0" t="n">
        <v>2.57876733</v>
      </c>
      <c r="FE763" s="0" t="n">
        <v>1.25683923</v>
      </c>
      <c r="FF763" s="0" t="n">
        <v>2.25683923</v>
      </c>
      <c r="FG763" s="0" t="n">
        <v>0.25683923</v>
      </c>
      <c r="FH763" s="0" t="n">
        <v>2.95727895</v>
      </c>
      <c r="FI763" s="0" t="n">
        <v>1.57876733</v>
      </c>
      <c r="FJ763" s="0" t="n">
        <v>2.57876733</v>
      </c>
      <c r="FK763" s="0" t="n">
        <v>3.57876733</v>
      </c>
      <c r="FL763" s="0" t="n">
        <v>1.25683923</v>
      </c>
      <c r="FM763" s="0" t="n">
        <v>-0.74316077</v>
      </c>
      <c r="FN763" s="0" t="n">
        <v>8.48084091</v>
      </c>
      <c r="FO763" s="0" t="n">
        <v>0.84180173</v>
      </c>
      <c r="FP763" s="0" t="n">
        <v>7.08972925</v>
      </c>
      <c r="FQ763" s="0" t="n">
        <v>1.84180173</v>
      </c>
      <c r="FR763" s="0" t="n">
        <v>0.84180173</v>
      </c>
      <c r="FS763" s="0" t="n">
        <v>5.38612225</v>
      </c>
      <c r="FT763" s="0" t="n">
        <v>2.25683923</v>
      </c>
      <c r="FU763" s="0" t="n">
        <v>-0.74316077</v>
      </c>
      <c r="FV763" s="0" t="n">
        <v>7.91861733</v>
      </c>
      <c r="FW763" s="0" t="n">
        <v>10.28405412</v>
      </c>
      <c r="FX763" s="0" t="n">
        <v>3.64915666</v>
      </c>
      <c r="FY763" s="0" t="n">
        <v>0.84180173</v>
      </c>
      <c r="FZ763" s="0" t="n">
        <v>5.36536369</v>
      </c>
      <c r="GA763" s="0" t="n">
        <v>1.25683923</v>
      </c>
      <c r="GB763" s="0" t="n">
        <v>6.06419415</v>
      </c>
      <c r="GC763" s="0" t="n">
        <v>4.74869233</v>
      </c>
      <c r="GD763" s="0" t="n">
        <v>5.92926457</v>
      </c>
      <c r="GE763" s="0" t="n">
        <v>3.25683923</v>
      </c>
      <c r="GF763" s="0" t="n">
        <v>2.06419415</v>
      </c>
      <c r="GG763" s="0" t="n">
        <v>3.16372983</v>
      </c>
      <c r="GH763" s="0" t="n">
        <v>3.06419415</v>
      </c>
      <c r="GI763" s="0" t="n">
        <v>3.90069542</v>
      </c>
      <c r="GJ763" s="0" t="n">
        <v>8.97793842</v>
      </c>
      <c r="GK763" s="0" t="n">
        <v>14.26758586</v>
      </c>
      <c r="GL763" s="0" t="n">
        <v>6.93631933</v>
      </c>
      <c r="GM763" s="0" t="n">
        <v>11.812387</v>
      </c>
      <c r="GN763" s="0" t="n">
        <v>2.42676423</v>
      </c>
      <c r="GO763" s="0" t="n">
        <v>2.71627085</v>
      </c>
      <c r="GP763" s="0" t="n">
        <v>4.68310399</v>
      </c>
      <c r="GQ763" s="0" t="n">
        <v>6.24552392</v>
      </c>
      <c r="GR763" s="0" t="n">
        <v>12.93488912</v>
      </c>
      <c r="GS763" s="0" t="n">
        <v>5</v>
      </c>
    </row>
    <row r="764" customFormat="false" ht="15" hidden="false" customHeight="false" outlineLevel="0" collapsed="false">
      <c r="A764" s="0" t="s">
        <v>963</v>
      </c>
      <c r="B764" s="0" t="n">
        <v>13.85742726</v>
      </c>
      <c r="C764" s="0" t="n">
        <v>14.04154947</v>
      </c>
      <c r="D764" s="0" t="n">
        <v>9.5972286</v>
      </c>
      <c r="E764" s="0" t="n">
        <v>6.97889338</v>
      </c>
      <c r="F764" s="0" t="n">
        <v>10.76455858</v>
      </c>
      <c r="G764" s="0" t="n">
        <v>13.96940537</v>
      </c>
      <c r="H764" s="0" t="n">
        <v>8.90346188</v>
      </c>
      <c r="I764" s="0" t="n">
        <v>8.82455528</v>
      </c>
      <c r="J764" s="0" t="n">
        <v>5.87653167</v>
      </c>
      <c r="K764" s="0" t="n">
        <v>11.22708091</v>
      </c>
      <c r="L764" s="0" t="n">
        <v>12.19294631</v>
      </c>
      <c r="M764" s="0" t="n">
        <v>2.69595942</v>
      </c>
      <c r="N764" s="0" t="n">
        <v>7.64393721</v>
      </c>
      <c r="O764" s="0" t="n">
        <v>12.27960636</v>
      </c>
      <c r="P764" s="0" t="n">
        <v>11.50084333</v>
      </c>
      <c r="Q764" s="0" t="n">
        <v>13.23285416</v>
      </c>
      <c r="R764" s="0" t="n">
        <v>6.55394041</v>
      </c>
      <c r="S764" s="0" t="n">
        <v>7.58835045</v>
      </c>
      <c r="T764" s="0" t="n">
        <v>6.66865207</v>
      </c>
      <c r="U764" s="0" t="n">
        <v>10.5940065</v>
      </c>
      <c r="V764" s="0" t="n">
        <v>6.01788751</v>
      </c>
      <c r="W764" s="0" t="n">
        <v>0.59642375</v>
      </c>
      <c r="X764" s="0" t="n">
        <v>4.57042854</v>
      </c>
      <c r="Y764" s="0" t="n">
        <v>3.48950854</v>
      </c>
      <c r="Z764" s="0" t="n">
        <v>7.01548102</v>
      </c>
      <c r="AA764" s="0" t="n">
        <v>3.57042854</v>
      </c>
      <c r="AB764" s="0" t="n">
        <v>8.94262086</v>
      </c>
      <c r="AC764" s="0" t="n">
        <v>3.51698928</v>
      </c>
      <c r="AD764" s="0" t="n">
        <v>3.18138625</v>
      </c>
      <c r="AE764" s="0" t="n">
        <v>3.54395633</v>
      </c>
      <c r="AF764" s="0" t="n">
        <v>8.46854892</v>
      </c>
      <c r="AG764" s="0" t="n">
        <v>6.40745433</v>
      </c>
      <c r="AH764" s="0" t="n">
        <v>5.82798781</v>
      </c>
      <c r="AI764" s="0" t="n">
        <v>18.53534859</v>
      </c>
      <c r="AJ764" s="0" t="n">
        <v>0.37403132</v>
      </c>
      <c r="AK764" s="0" t="n">
        <v>8.21008168</v>
      </c>
      <c r="AL764" s="0" t="n">
        <v>6.7862483</v>
      </c>
      <c r="AM764" s="0" t="n">
        <v>8.43292501</v>
      </c>
      <c r="AN764" s="0" t="n">
        <v>12.60780078</v>
      </c>
      <c r="AO764" s="0" t="n">
        <v>6.94135367</v>
      </c>
      <c r="AP764" s="0" t="n">
        <v>4.46149417</v>
      </c>
      <c r="AQ764" s="0" t="n">
        <v>9.71795726</v>
      </c>
      <c r="AR764" s="0" t="n">
        <v>11.6719029</v>
      </c>
      <c r="AS764" s="0" t="n">
        <v>9.49124151</v>
      </c>
      <c r="AT764" s="0" t="n">
        <v>2.31263078</v>
      </c>
      <c r="AU764" s="0" t="n">
        <v>9.03936724</v>
      </c>
      <c r="AV764" s="0" t="n">
        <v>5.22369705</v>
      </c>
      <c r="AW764" s="0" t="n">
        <v>7.27489813</v>
      </c>
      <c r="AX764" s="0" t="n">
        <v>8.53893825</v>
      </c>
      <c r="AY764" s="0" t="n">
        <v>7.26074404</v>
      </c>
      <c r="AZ764" s="0" t="n">
        <v>9.89399513</v>
      </c>
      <c r="BA764" s="0" t="n">
        <v>7.18138625</v>
      </c>
      <c r="BB764" s="0" t="n">
        <v>4.35892443</v>
      </c>
      <c r="BC764" s="0" t="n">
        <v>2.37403132</v>
      </c>
      <c r="BD764" s="0" t="n">
        <v>10.72717815</v>
      </c>
      <c r="BE764" s="0" t="n">
        <v>9.54103124</v>
      </c>
      <c r="BF764" s="0" t="n">
        <v>0.37403132</v>
      </c>
      <c r="BG764" s="0" t="n">
        <v>7.08598503</v>
      </c>
      <c r="BH764" s="0" t="n">
        <v>6.95146015</v>
      </c>
      <c r="BI764" s="0" t="n">
        <v>3.21533358</v>
      </c>
      <c r="BJ764" s="0" t="n">
        <v>1.11099692</v>
      </c>
      <c r="BK764" s="0" t="n">
        <v>2.48950854</v>
      </c>
      <c r="BL764" s="0" t="n">
        <v>0.37403132</v>
      </c>
      <c r="BM764" s="0" t="n">
        <v>6.59964046</v>
      </c>
      <c r="BN764" s="0" t="n">
        <v>7.28092192</v>
      </c>
      <c r="BO764" s="0" t="n">
        <v>7.66405017</v>
      </c>
      <c r="BP764" s="0" t="n">
        <v>6.81143664</v>
      </c>
      <c r="BQ764" s="0" t="n">
        <v>5.46149417</v>
      </c>
      <c r="BR764" s="0" t="n">
        <v>5.7720624</v>
      </c>
      <c r="BS764" s="0" t="n">
        <v>5.93372707</v>
      </c>
      <c r="BT764" s="0" t="n">
        <v>5.66558577</v>
      </c>
      <c r="BU764" s="0" t="n">
        <v>7.29488038</v>
      </c>
      <c r="BV764" s="0" t="n">
        <v>7.40561767</v>
      </c>
      <c r="BW764" s="0" t="n">
        <v>10.73560963</v>
      </c>
      <c r="BX764" s="0" t="n">
        <v>2.83346294</v>
      </c>
      <c r="BY764" s="0" t="n">
        <v>5.18994826</v>
      </c>
      <c r="BZ764" s="0" t="n">
        <v>7.73743606</v>
      </c>
      <c r="CA764" s="0" t="n">
        <v>7.44370485</v>
      </c>
      <c r="CB764" s="0" t="n">
        <v>10.89742992</v>
      </c>
      <c r="CC764" s="0" t="n">
        <v>15.3608659</v>
      </c>
      <c r="CD764" s="0" t="n">
        <v>-1.21093118</v>
      </c>
      <c r="CE764" s="0" t="n">
        <v>11.34736995</v>
      </c>
      <c r="CF764" s="0" t="n">
        <v>6.58023171</v>
      </c>
      <c r="CG764" s="0" t="n">
        <v>1.37403132</v>
      </c>
      <c r="CH764" s="0" t="n">
        <v>17.95474503</v>
      </c>
      <c r="CI764" s="0" t="n">
        <v>8.90020449</v>
      </c>
      <c r="CJ764" s="0" t="n">
        <v>4.63455888</v>
      </c>
      <c r="CK764" s="0" t="n">
        <v>2.95899383</v>
      </c>
      <c r="CL764" s="0" t="n">
        <v>2.43292501</v>
      </c>
      <c r="CM764" s="0" t="n">
        <v>4.34365768</v>
      </c>
      <c r="CN764" s="0" t="n">
        <v>16.86619486</v>
      </c>
      <c r="CO764" s="0" t="n">
        <v>8.13669019</v>
      </c>
      <c r="CP764" s="0" t="n">
        <v>6.00823734</v>
      </c>
      <c r="CQ764" s="0" t="n">
        <v>8.18460296</v>
      </c>
      <c r="CR764" s="0" t="n">
        <v>5.48950854</v>
      </c>
      <c r="CS764" s="0" t="n">
        <v>11.40159181</v>
      </c>
      <c r="CT764" s="0" t="n">
        <v>10.53684222</v>
      </c>
      <c r="CU764" s="0" t="n">
        <v>1.69595942</v>
      </c>
      <c r="CV764" s="0" t="n">
        <v>12.95480023</v>
      </c>
      <c r="CW764" s="0" t="n">
        <v>11.55683947</v>
      </c>
      <c r="CX764" s="0" t="n">
        <v>7.98874117</v>
      </c>
      <c r="CY764" s="0" t="n">
        <v>12.37667056</v>
      </c>
      <c r="CZ764" s="0" t="n">
        <v>10.46038874</v>
      </c>
      <c r="DA764" s="0" t="n">
        <v>5.63455888</v>
      </c>
      <c r="DB764" s="0" t="n">
        <v>12.21467814</v>
      </c>
      <c r="DC764" s="0" t="n">
        <v>5.41842544</v>
      </c>
      <c r="DD764" s="0" t="n">
        <v>8.96087111</v>
      </c>
      <c r="DE764" s="0" t="n">
        <v>0.78906882</v>
      </c>
      <c r="DF764" s="0" t="n">
        <v>12.40228275</v>
      </c>
      <c r="DG764" s="0" t="n">
        <v>6.11099692</v>
      </c>
      <c r="DH764" s="0" t="n">
        <v>5.54395633</v>
      </c>
      <c r="DI764" s="0" t="n">
        <v>11.40653629</v>
      </c>
      <c r="DJ764" s="0" t="n">
        <v>11.46766896</v>
      </c>
      <c r="DK764" s="0" t="n">
        <v>4.9080099</v>
      </c>
      <c r="DL764" s="0" t="n">
        <v>4.14662083</v>
      </c>
      <c r="DM764" s="0" t="n">
        <v>8.24542324</v>
      </c>
      <c r="DN764" s="0" t="n">
        <v>3.43292501</v>
      </c>
      <c r="DO764" s="0" t="n">
        <v>6.1199857</v>
      </c>
      <c r="DP764" s="0" t="n">
        <v>3.21533358</v>
      </c>
      <c r="DQ764" s="0" t="n">
        <v>4.62195884</v>
      </c>
      <c r="DR764" s="0" t="n">
        <v>0.59642375</v>
      </c>
      <c r="DS764" s="0" t="n">
        <v>3.03699634</v>
      </c>
      <c r="DT764" s="0" t="n">
        <v>5.83346294</v>
      </c>
      <c r="DU764" s="0" t="n">
        <v>2.64704982</v>
      </c>
      <c r="DV764" s="0" t="n">
        <v>3.64704982</v>
      </c>
      <c r="DW764" s="0" t="n">
        <v>4.18138625</v>
      </c>
      <c r="DX764" s="0" t="n">
        <v>6.22786068</v>
      </c>
      <c r="DY764" s="0" t="n">
        <v>2.11099692</v>
      </c>
      <c r="DZ764" s="0" t="n">
        <v>5.96897791</v>
      </c>
      <c r="EA764" s="0" t="n">
        <v>1.37403132</v>
      </c>
      <c r="EB764" s="0" t="n">
        <v>7.37215159</v>
      </c>
      <c r="EC764" s="0" t="n">
        <v>0.59642375</v>
      </c>
      <c r="ED764" s="0" t="n">
        <v>0.95899383</v>
      </c>
      <c r="EE764" s="0" t="n">
        <v>4.11099692</v>
      </c>
      <c r="EF764" s="0" t="n">
        <v>3.34365768</v>
      </c>
      <c r="EG764" s="0" t="n">
        <v>5.15539104</v>
      </c>
      <c r="EH764" s="0" t="n">
        <v>5.98874117</v>
      </c>
      <c r="EI764" s="0" t="n">
        <v>7.49124151</v>
      </c>
      <c r="EJ764" s="0" t="n">
        <v>11.51571275</v>
      </c>
      <c r="EK764" s="0" t="n">
        <v>7.07447104</v>
      </c>
      <c r="EL764" s="0" t="n">
        <v>4.88710091</v>
      </c>
      <c r="EM764" s="0" t="n">
        <v>3.21533358</v>
      </c>
      <c r="EN764" s="0" t="n">
        <v>4.91835184</v>
      </c>
      <c r="EO764" s="0" t="n">
        <v>4.51698928</v>
      </c>
      <c r="EP764" s="0" t="n">
        <v>5.48255578</v>
      </c>
      <c r="EQ764" s="0" t="n">
        <v>5.39639914</v>
      </c>
      <c r="ER764" s="0" t="n">
        <v>5.55062006</v>
      </c>
      <c r="ES764" s="0" t="n">
        <v>2.54395633</v>
      </c>
      <c r="ET764" s="0" t="n">
        <v>0.95899383</v>
      </c>
      <c r="EU764" s="0" t="n">
        <v>5.78342226</v>
      </c>
      <c r="EV764" s="0" t="n">
        <v>7.43292501</v>
      </c>
      <c r="EW764" s="0" t="n">
        <v>1.11099692</v>
      </c>
      <c r="EX764" s="0" t="n">
        <v>8.04527751</v>
      </c>
      <c r="EY764" s="0" t="n">
        <v>0.11099692</v>
      </c>
      <c r="EZ764" s="0" t="n">
        <v>5.31263078</v>
      </c>
      <c r="FA764" s="0" t="n">
        <v>2.37403132</v>
      </c>
      <c r="FB764" s="0" t="n">
        <v>3.74326513</v>
      </c>
      <c r="FC764" s="0" t="n">
        <v>-0.62596868</v>
      </c>
      <c r="FD764" s="0" t="n">
        <v>3.51698928</v>
      </c>
      <c r="FE764" s="0" t="n">
        <v>1.78906882</v>
      </c>
      <c r="FF764" s="0" t="n">
        <v>3.21533358</v>
      </c>
      <c r="FG764" s="0" t="n">
        <v>0.59642375</v>
      </c>
      <c r="FH764" s="0" t="n">
        <v>3.07447104</v>
      </c>
      <c r="FI764" s="0" t="n">
        <v>2.31263078</v>
      </c>
      <c r="FJ764" s="0" t="n">
        <v>2.18138625</v>
      </c>
      <c r="FK764" s="0" t="n">
        <v>3.76634875</v>
      </c>
      <c r="FL764" s="0" t="n">
        <v>1.11099692</v>
      </c>
      <c r="FM764" s="0" t="n">
        <v>-0.21093118</v>
      </c>
      <c r="FN764" s="0" t="n">
        <v>8.79328929</v>
      </c>
      <c r="FO764" s="0" t="n">
        <v>1.87653167</v>
      </c>
      <c r="FP764" s="0" t="n">
        <v>6.09740785</v>
      </c>
      <c r="FQ764" s="0" t="n">
        <v>1.11099692</v>
      </c>
      <c r="FR764" s="0" t="n">
        <v>-1.21093118</v>
      </c>
      <c r="FS764" s="0" t="n">
        <v>4.87653167</v>
      </c>
      <c r="FT764" s="0" t="n">
        <v>2.18138625</v>
      </c>
      <c r="FU764" s="0" t="n">
        <v>-1.21093118</v>
      </c>
      <c r="FV764" s="0" t="n">
        <v>5.34365768</v>
      </c>
      <c r="FW764" s="0" t="n">
        <v>8.01548102</v>
      </c>
      <c r="FX764" s="0" t="n">
        <v>2.54395633</v>
      </c>
      <c r="FY764" s="0" t="n">
        <v>-0.21093118</v>
      </c>
      <c r="FZ764" s="0" t="n">
        <v>3.40377867</v>
      </c>
      <c r="GA764" s="0" t="n">
        <v>1.24850044</v>
      </c>
      <c r="GB764" s="0" t="n">
        <v>6.68388659</v>
      </c>
      <c r="GC764" s="0" t="n">
        <v>5.53053581</v>
      </c>
      <c r="GD764" s="0" t="n">
        <v>6.20269675</v>
      </c>
      <c r="GE764" s="0" t="n">
        <v>3.40377867</v>
      </c>
      <c r="GF764" s="0" t="n">
        <v>2.11099692</v>
      </c>
      <c r="GG764" s="0" t="n">
        <v>3.69595942</v>
      </c>
      <c r="GH764" s="0" t="n">
        <v>2.54395633</v>
      </c>
      <c r="GI764" s="0" t="n">
        <v>3.99852219</v>
      </c>
      <c r="GJ764" s="0" t="n">
        <v>7.28092192</v>
      </c>
      <c r="GK764" s="0" t="n">
        <v>12.47606169</v>
      </c>
      <c r="GL764" s="0" t="n">
        <v>6.33596328</v>
      </c>
      <c r="GM764" s="0" t="n">
        <v>11.34017624</v>
      </c>
      <c r="GN764" s="0" t="n">
        <v>1.37403132</v>
      </c>
      <c r="GO764" s="0" t="n">
        <v>1.11099692</v>
      </c>
      <c r="GP764" s="0" t="n">
        <v>5.36649765</v>
      </c>
      <c r="GQ764" s="0" t="n">
        <v>7.24439604</v>
      </c>
      <c r="GR764" s="0" t="n">
        <v>13.07616793</v>
      </c>
      <c r="GS764" s="0" t="n">
        <v>5</v>
      </c>
    </row>
    <row r="765" customFormat="false" ht="15" hidden="false" customHeight="false" outlineLevel="0" collapsed="false">
      <c r="A765" s="0" t="s">
        <v>964</v>
      </c>
      <c r="B765" s="0" t="n">
        <v>14.85872116</v>
      </c>
      <c r="C765" s="0" t="n">
        <v>15.81854831</v>
      </c>
      <c r="D765" s="0" t="n">
        <v>9.30802603</v>
      </c>
      <c r="E765" s="0" t="n">
        <v>8.02924097</v>
      </c>
      <c r="F765" s="0" t="n">
        <v>9.21587081</v>
      </c>
      <c r="G765" s="0" t="n">
        <v>14.14146263</v>
      </c>
      <c r="H765" s="0" t="n">
        <v>8.16748738</v>
      </c>
      <c r="I765" s="0" t="n">
        <v>8.84067706</v>
      </c>
      <c r="J765" s="0" t="n">
        <v>2.56571659</v>
      </c>
      <c r="K765" s="0" t="n">
        <v>11.19848465</v>
      </c>
      <c r="L765" s="0" t="n">
        <v>12.85335684</v>
      </c>
      <c r="M765" s="0" t="n">
        <v>3.02514821</v>
      </c>
      <c r="N765" s="0" t="n">
        <v>7.64786563</v>
      </c>
      <c r="O765" s="0" t="n">
        <v>12.40166829</v>
      </c>
      <c r="P765" s="0" t="n">
        <v>11.01486524</v>
      </c>
      <c r="Q765" s="0" t="n">
        <v>13.11610266</v>
      </c>
      <c r="R765" s="0" t="n">
        <v>5.43608131</v>
      </c>
      <c r="S765" s="0" t="n">
        <v>7.25571456</v>
      </c>
      <c r="T765" s="0" t="n">
        <v>7.13177063</v>
      </c>
      <c r="U765" s="0" t="n">
        <v>10.58981737</v>
      </c>
      <c r="V765" s="0" t="n">
        <v>6.17304691</v>
      </c>
      <c r="W765" s="0" t="n">
        <v>0.88764469</v>
      </c>
      <c r="X765" s="0" t="n">
        <v>5.18042644</v>
      </c>
      <c r="Y765" s="0" t="n">
        <v>3.95803402</v>
      </c>
      <c r="Z765" s="0" t="n">
        <v>7.60463558</v>
      </c>
      <c r="AA765" s="0" t="n">
        <v>1.88764469</v>
      </c>
      <c r="AB765" s="0" t="n">
        <v>9.22571249</v>
      </c>
      <c r="AC765" s="0" t="n">
        <v>3.99198135</v>
      </c>
      <c r="AD765" s="0" t="n">
        <v>3.26615631</v>
      </c>
      <c r="AE765" s="0" t="n">
        <v>4.05756969</v>
      </c>
      <c r="AF765" s="0" t="n">
        <v>8.31223091</v>
      </c>
      <c r="AG765" s="0" t="n">
        <v>8.95157899</v>
      </c>
      <c r="AH765" s="0" t="n">
        <v>4.75554115</v>
      </c>
      <c r="AI765" s="0" t="n">
        <v>17.73663676</v>
      </c>
      <c r="AJ765" s="0" t="n">
        <v>4.34707631</v>
      </c>
      <c r="AK765" s="0" t="n">
        <v>6.97510753</v>
      </c>
      <c r="AL765" s="0" t="n">
        <v>6.5082311</v>
      </c>
      <c r="AM765" s="0" t="n">
        <v>8.48606945</v>
      </c>
      <c r="AN765" s="0" t="n">
        <v>12.19973349</v>
      </c>
      <c r="AO765" s="0" t="n">
        <v>7.02514821</v>
      </c>
      <c r="AP765" s="0" t="n">
        <v>6.18042644</v>
      </c>
      <c r="AQ765" s="0" t="n">
        <v>6.80412133</v>
      </c>
      <c r="AR765" s="0" t="n">
        <v>12.56219008</v>
      </c>
      <c r="AS765" s="0" t="n">
        <v>9.53654149</v>
      </c>
      <c r="AT765" s="0" t="n">
        <v>2.37307151</v>
      </c>
      <c r="AU765" s="0" t="n">
        <v>7.62911167</v>
      </c>
      <c r="AV765" s="0" t="n">
        <v>5.53150088</v>
      </c>
      <c r="AW765" s="0" t="n">
        <v>7.54013118</v>
      </c>
      <c r="AX765" s="0" t="n">
        <v>8.87859955</v>
      </c>
      <c r="AY765" s="0" t="n">
        <v>8.49793134</v>
      </c>
      <c r="AZ765" s="0" t="n">
        <v>10.18364315</v>
      </c>
      <c r="BA765" s="0" t="n">
        <v>8.12795902</v>
      </c>
      <c r="BB765" s="0" t="n">
        <v>5.22392808</v>
      </c>
      <c r="BC765" s="0" t="n">
        <v>3.47260719</v>
      </c>
      <c r="BD765" s="0" t="n">
        <v>12.51627249</v>
      </c>
      <c r="BE765" s="0" t="n">
        <v>10.91610333</v>
      </c>
      <c r="BF765" s="0" t="n">
        <v>0.15067909</v>
      </c>
      <c r="BG765" s="0" t="n">
        <v>6.99616914</v>
      </c>
      <c r="BH765" s="0" t="n">
        <v>6.85111881</v>
      </c>
      <c r="BI765" s="0" t="n">
        <v>1.37307151</v>
      </c>
      <c r="BJ765" s="0" t="n">
        <v>1.15067909</v>
      </c>
      <c r="BK765" s="0" t="n">
        <v>2.65317943</v>
      </c>
      <c r="BL765" s="0" t="n">
        <v>2.73564159</v>
      </c>
      <c r="BM765" s="0" t="n">
        <v>5.94942089</v>
      </c>
      <c r="BN765" s="0" t="n">
        <v>7.64253219</v>
      </c>
      <c r="BO765" s="0" t="n">
        <v>6.33390092</v>
      </c>
      <c r="BP765" s="0" t="n">
        <v>7.53150088</v>
      </c>
      <c r="BQ765" s="0" t="n">
        <v>5.57694385</v>
      </c>
      <c r="BR765" s="0" t="n">
        <v>4.94075602</v>
      </c>
      <c r="BS765" s="0" t="n">
        <v>8.48308867</v>
      </c>
      <c r="BT765" s="0" t="n">
        <v>6.75059194</v>
      </c>
      <c r="BU765" s="0" t="n">
        <v>7.54871017</v>
      </c>
      <c r="BV765" s="0" t="n">
        <v>6.64253219</v>
      </c>
      <c r="BW765" s="0" t="n">
        <v>10.44721298</v>
      </c>
      <c r="BX765" s="0" t="n">
        <v>3.56571659</v>
      </c>
      <c r="BY765" s="0" t="n">
        <v>6.25920355</v>
      </c>
      <c r="BZ765" s="0" t="n">
        <v>8.2539669</v>
      </c>
      <c r="CA765" s="0" t="n">
        <v>7.75059194</v>
      </c>
      <c r="CB765" s="0" t="n">
        <v>12.63188989</v>
      </c>
      <c r="CC765" s="0" t="n">
        <v>16.4199032</v>
      </c>
      <c r="CD765" s="0" t="n">
        <v>-0.43428341</v>
      </c>
      <c r="CE765" s="0" t="n">
        <v>12.59457233</v>
      </c>
      <c r="CF765" s="0" t="n">
        <v>8.04347486</v>
      </c>
      <c r="CG765" s="0" t="n">
        <v>1.88764469</v>
      </c>
      <c r="CH765" s="0" t="n">
        <v>17.93501573</v>
      </c>
      <c r="CI765" s="0" t="n">
        <v>9.86664108</v>
      </c>
      <c r="CJ765" s="0" t="n">
        <v>5.67424105</v>
      </c>
      <c r="CK765" s="0" t="n">
        <v>0.88764469</v>
      </c>
      <c r="CL765" s="0" t="n">
        <v>1.73564159</v>
      </c>
      <c r="CM765" s="0" t="n">
        <v>4.12030544</v>
      </c>
      <c r="CN765" s="0" t="n">
        <v>17.10999811</v>
      </c>
      <c r="CO765" s="0" t="n">
        <v>9.22838497</v>
      </c>
      <c r="CP765" s="0" t="n">
        <v>6.67945876</v>
      </c>
      <c r="CQ765" s="0" t="n">
        <v>7.4665834</v>
      </c>
      <c r="CR765" s="0" t="n">
        <v>6.62099903</v>
      </c>
      <c r="CS765" s="0" t="n">
        <v>12.72456292</v>
      </c>
      <c r="CT765" s="0" t="n">
        <v>11.94211334</v>
      </c>
      <c r="CU765" s="0" t="n">
        <v>3.42369759</v>
      </c>
      <c r="CV765" s="0" t="n">
        <v>12.83725257</v>
      </c>
      <c r="CW765" s="0" t="n">
        <v>11.41277394</v>
      </c>
      <c r="CX765" s="0" t="n">
        <v>7.75306867</v>
      </c>
      <c r="CY765" s="0" t="n">
        <v>13.72834395</v>
      </c>
      <c r="CZ765" s="0" t="n">
        <v>12.43299533</v>
      </c>
      <c r="DA765" s="0" t="n">
        <v>5.58808441</v>
      </c>
      <c r="DB765" s="0" t="n">
        <v>12.19062625</v>
      </c>
      <c r="DC765" s="0" t="n">
        <v>4.86949734</v>
      </c>
      <c r="DD765" s="0" t="n">
        <v>8.94075602</v>
      </c>
      <c r="DE765" s="0" t="n">
        <v>1.56571659</v>
      </c>
      <c r="DF765" s="0" t="n">
        <v>11.17581866</v>
      </c>
      <c r="DG765" s="0" t="n">
        <v>6.61011071</v>
      </c>
      <c r="DH765" s="0" t="n">
        <v>5.38589556</v>
      </c>
      <c r="DI765" s="0" t="n">
        <v>11.7411102</v>
      </c>
      <c r="DJ765" s="0" t="n">
        <v>10.9748423</v>
      </c>
      <c r="DK765" s="0" t="n">
        <v>6.93203881</v>
      </c>
      <c r="DL765" s="0" t="n">
        <v>5.61011071</v>
      </c>
      <c r="DM765" s="0" t="n">
        <v>6.82781144</v>
      </c>
      <c r="DN765" s="0" t="n">
        <v>3.73564159</v>
      </c>
      <c r="DO765" s="0" t="n">
        <v>5.39860661</v>
      </c>
      <c r="DP765" s="0" t="n">
        <v>2.26615631</v>
      </c>
      <c r="DQ765" s="0" t="n">
        <v>4.69499961</v>
      </c>
      <c r="DR765" s="0" t="n">
        <v>0.88764469</v>
      </c>
      <c r="DS765" s="0" t="n">
        <v>2.81364411</v>
      </c>
      <c r="DT765" s="0" t="n">
        <v>6.27996211</v>
      </c>
      <c r="DU765" s="0" t="n">
        <v>3.02514821</v>
      </c>
      <c r="DV765" s="0" t="n">
        <v>4.56571659</v>
      </c>
      <c r="DW765" s="0" t="n">
        <v>3.65317943</v>
      </c>
      <c r="DX765" s="0" t="n">
        <v>5.36013246</v>
      </c>
      <c r="DY765" s="0" t="n">
        <v>2.26615631</v>
      </c>
      <c r="DZ765" s="0" t="n">
        <v>5.58808441</v>
      </c>
      <c r="EA765" s="0" t="n">
        <v>2.02514821</v>
      </c>
      <c r="EB765" s="0" t="n">
        <v>7.43608131</v>
      </c>
      <c r="EC765" s="0" t="n">
        <v>-0.43428341</v>
      </c>
      <c r="ED765" s="0" t="n">
        <v>1.56571659</v>
      </c>
      <c r="EE765" s="0" t="n">
        <v>4.23814193</v>
      </c>
      <c r="EF765" s="0" t="n">
        <v>3.32060409</v>
      </c>
      <c r="EG765" s="0" t="n">
        <v>5.26615631</v>
      </c>
      <c r="EH765" s="0" t="n">
        <v>6.94942089</v>
      </c>
      <c r="EI765" s="0" t="n">
        <v>6.55440128</v>
      </c>
      <c r="EJ765" s="0" t="n">
        <v>11.07573895</v>
      </c>
      <c r="EK765" s="0" t="n">
        <v>6.80412133</v>
      </c>
      <c r="EL765" s="0" t="n">
        <v>4.73564159</v>
      </c>
      <c r="EM765" s="0" t="n">
        <v>3.26615631</v>
      </c>
      <c r="EN765" s="0" t="n">
        <v>4.75554115</v>
      </c>
      <c r="EO765" s="0" t="n">
        <v>5.29363705</v>
      </c>
      <c r="EP765" s="0" t="n">
        <v>5.55440128</v>
      </c>
      <c r="EQ765" s="0" t="n">
        <v>4.39860661</v>
      </c>
      <c r="ER765" s="0" t="n">
        <v>5.5199129</v>
      </c>
      <c r="ES765" s="0" t="n">
        <v>3.02514821</v>
      </c>
      <c r="ET765" s="0" t="n">
        <v>2.47260719</v>
      </c>
      <c r="EU765" s="0" t="n">
        <v>9.51116043</v>
      </c>
      <c r="EV765" s="0" t="n">
        <v>8.36013246</v>
      </c>
      <c r="EW765" s="0" t="n">
        <v>1.37307151</v>
      </c>
      <c r="EX765" s="0" t="n">
        <v>9.25833209</v>
      </c>
      <c r="EY765" s="0" t="n">
        <v>1.15067909</v>
      </c>
      <c r="EZ765" s="0" t="n">
        <v>4.39860661</v>
      </c>
      <c r="FA765" s="0" t="n">
        <v>2.26615631</v>
      </c>
      <c r="FB765" s="0" t="n">
        <v>6.59362259</v>
      </c>
      <c r="FC765" s="0" t="n">
        <v>1.56571659</v>
      </c>
      <c r="FD765" s="0" t="n">
        <v>3.5199129</v>
      </c>
      <c r="FE765" s="0" t="n">
        <v>1.73564159</v>
      </c>
      <c r="FF765" s="0" t="n">
        <v>3.02514821</v>
      </c>
      <c r="FG765" s="0" t="n">
        <v>-0.43428341</v>
      </c>
      <c r="FH765" s="0" t="n">
        <v>2.47260719</v>
      </c>
      <c r="FI765" s="0" t="n">
        <v>2.88764469</v>
      </c>
      <c r="FJ765" s="0" t="n">
        <v>2.47260719</v>
      </c>
      <c r="FK765" s="0" t="n">
        <v>3.69499961</v>
      </c>
      <c r="FL765" s="0" t="n">
        <v>1.15067909</v>
      </c>
      <c r="FM765" s="0" t="n">
        <v>-0.43428341</v>
      </c>
      <c r="FN765" s="0" t="n">
        <v>8.42369759</v>
      </c>
      <c r="FO765" s="0" t="n">
        <v>1.15067909</v>
      </c>
      <c r="FP765" s="0" t="n">
        <v>6.87859955</v>
      </c>
      <c r="FQ765" s="0" t="n">
        <v>0.88764469</v>
      </c>
      <c r="FR765" s="0" t="n">
        <v>-1.43428341</v>
      </c>
      <c r="FS765" s="0" t="n">
        <v>4.63180578</v>
      </c>
      <c r="FT765" s="0" t="n">
        <v>2.02514821</v>
      </c>
      <c r="FU765" s="0" t="n">
        <v>-0.43428341</v>
      </c>
      <c r="FV765" s="0" t="n">
        <v>6.30718358</v>
      </c>
      <c r="FW765" s="0" t="n">
        <v>8.23105251</v>
      </c>
      <c r="FX765" s="0" t="n">
        <v>3.20957278</v>
      </c>
      <c r="FY765" s="0" t="n">
        <v>0.56571659</v>
      </c>
      <c r="FZ765" s="0" t="n">
        <v>3.47260719</v>
      </c>
      <c r="GA765" s="0" t="n">
        <v>1.56571659</v>
      </c>
      <c r="GB765" s="0" t="n">
        <v>6.86949734</v>
      </c>
      <c r="GC765" s="0" t="n">
        <v>5.63180578</v>
      </c>
      <c r="GD765" s="0" t="n">
        <v>5.57694385</v>
      </c>
      <c r="GE765" s="0" t="n">
        <v>3.56571659</v>
      </c>
      <c r="GF765" s="0" t="n">
        <v>1.73564159</v>
      </c>
      <c r="GG765" s="0" t="n">
        <v>3.73564159</v>
      </c>
      <c r="GH765" s="0" t="n">
        <v>1.37307151</v>
      </c>
      <c r="GI765" s="0" t="n">
        <v>4.73564159</v>
      </c>
      <c r="GJ765" s="0" t="n">
        <v>7.1355722</v>
      </c>
      <c r="GK765" s="0" t="n">
        <v>13.41502395</v>
      </c>
      <c r="GL765" s="0" t="n">
        <v>6.936404</v>
      </c>
      <c r="GM765" s="0" t="n">
        <v>11.10244948</v>
      </c>
      <c r="GN765" s="0" t="n">
        <v>2.47260719</v>
      </c>
      <c r="GO765" s="0" t="n">
        <v>3.26615631</v>
      </c>
      <c r="GP765" s="0" t="n">
        <v>5.15067909</v>
      </c>
      <c r="GQ765" s="0" t="n">
        <v>6.63180578</v>
      </c>
      <c r="GR765" s="0" t="n">
        <v>11.86621216</v>
      </c>
      <c r="GS765" s="0" t="n">
        <v>5</v>
      </c>
    </row>
    <row r="766" customFormat="false" ht="15" hidden="false" customHeight="false" outlineLevel="0" collapsed="false">
      <c r="A766" s="0" t="s">
        <v>965</v>
      </c>
      <c r="B766" s="0" t="n">
        <v>13.59028086</v>
      </c>
      <c r="C766" s="0" t="n">
        <v>14.77000107</v>
      </c>
      <c r="D766" s="0" t="n">
        <v>10.99715014</v>
      </c>
      <c r="E766" s="0" t="n">
        <v>6.9315665</v>
      </c>
      <c r="F766" s="0" t="n">
        <v>9.85059766</v>
      </c>
      <c r="G766" s="0" t="n">
        <v>13.22043799</v>
      </c>
      <c r="H766" s="0" t="n">
        <v>8.50177855</v>
      </c>
      <c r="I766" s="0" t="n">
        <v>8.82894329</v>
      </c>
      <c r="J766" s="0" t="n">
        <v>7.19685688</v>
      </c>
      <c r="K766" s="0" t="n">
        <v>12.22916095</v>
      </c>
      <c r="L766" s="0" t="n">
        <v>13.48243972</v>
      </c>
      <c r="M766" s="0" t="n">
        <v>0.19685688</v>
      </c>
      <c r="N766" s="0" t="n">
        <v>7.74375134</v>
      </c>
      <c r="O766" s="0" t="n">
        <v>12.09517484</v>
      </c>
      <c r="P766" s="0" t="n">
        <v>11.23697533</v>
      </c>
      <c r="Q766" s="0" t="n">
        <v>13.53057131</v>
      </c>
      <c r="R766" s="0" t="n">
        <v>6.77050407</v>
      </c>
      <c r="S766" s="0" t="n">
        <v>7.92477734</v>
      </c>
      <c r="T766" s="0" t="n">
        <v>5.84790857</v>
      </c>
      <c r="U766" s="0" t="n">
        <v>10.37894081</v>
      </c>
      <c r="V766" s="0" t="n">
        <v>6.23027988</v>
      </c>
      <c r="W766" s="0" t="n">
        <v>1.36678188</v>
      </c>
      <c r="X766" s="0" t="n">
        <v>4.241251</v>
      </c>
      <c r="Y766" s="0" t="n">
        <v>4.68870998</v>
      </c>
      <c r="Z766" s="0" t="n">
        <v>6.12759422</v>
      </c>
      <c r="AA766" s="0" t="n">
        <v>4.30538134</v>
      </c>
      <c r="AB766" s="0" t="n">
        <v>8.49720944</v>
      </c>
      <c r="AC766" s="0" t="n">
        <v>4.60624782</v>
      </c>
      <c r="AD766" s="0" t="n">
        <v>2.72041884</v>
      </c>
      <c r="AE766" s="0" t="n">
        <v>3.28431972</v>
      </c>
      <c r="AF766" s="0" t="n">
        <v>8.07797084</v>
      </c>
      <c r="AG766" s="0" t="n">
        <v>7.36678188</v>
      </c>
      <c r="AH766" s="0" t="n">
        <v>5.4822591</v>
      </c>
      <c r="AI766" s="0" t="n">
        <v>18.31673395</v>
      </c>
      <c r="AJ766" s="0" t="n">
        <v>2.10374748</v>
      </c>
      <c r="AK766" s="0" t="n">
        <v>7.06104303</v>
      </c>
      <c r="AL766" s="0" t="n">
        <v>6.63564873</v>
      </c>
      <c r="AM766" s="0" t="n">
        <v>7.94000828</v>
      </c>
      <c r="AN766" s="0" t="n">
        <v>13.62783205</v>
      </c>
      <c r="AO766" s="0" t="n">
        <v>7.48456926</v>
      </c>
      <c r="AP766" s="0" t="n">
        <v>5.52777376</v>
      </c>
      <c r="AQ766" s="0" t="n">
        <v>8.22476288</v>
      </c>
      <c r="AR766" s="0" t="n">
        <v>11.73674267</v>
      </c>
      <c r="AS766" s="0" t="n">
        <v>10.23920026</v>
      </c>
      <c r="AT766" s="0" t="n">
        <v>1.78181938</v>
      </c>
      <c r="AU766" s="0" t="n">
        <v>7.8041872</v>
      </c>
      <c r="AV766" s="0" t="n">
        <v>4.30538134</v>
      </c>
      <c r="AW766" s="0" t="n">
        <v>6.70860954</v>
      </c>
      <c r="AX766" s="0" t="n">
        <v>8.22061124</v>
      </c>
      <c r="AY766" s="0" t="n">
        <v>6.52328637</v>
      </c>
      <c r="AZ766" s="0" t="n">
        <v>9.44656294</v>
      </c>
      <c r="BA766" s="0" t="n">
        <v>6.64394011</v>
      </c>
      <c r="BB766" s="0" t="n">
        <v>4.6562885</v>
      </c>
      <c r="BC766" s="0" t="n">
        <v>2.78181938</v>
      </c>
      <c r="BD766" s="0" t="n">
        <v>12.86069291</v>
      </c>
      <c r="BE766" s="0" t="n">
        <v>10.89837995</v>
      </c>
      <c r="BF766" s="0" t="n">
        <v>5.70465152</v>
      </c>
      <c r="BG766" s="0" t="n">
        <v>6.13349482</v>
      </c>
      <c r="BH766" s="0" t="n">
        <v>6.23027988</v>
      </c>
      <c r="BI766" s="0" t="n">
        <v>1.8972966</v>
      </c>
      <c r="BJ766" s="0" t="n">
        <v>-0.21818062</v>
      </c>
      <c r="BK766" s="0" t="n">
        <v>1.78181938</v>
      </c>
      <c r="BL766" s="0" t="n">
        <v>2.5891743</v>
      </c>
      <c r="BM766" s="0" t="n">
        <v>5.99127275</v>
      </c>
      <c r="BN766" s="0" t="n">
        <v>5.05483788</v>
      </c>
      <c r="BO766" s="0" t="n">
        <v>7.44240959</v>
      </c>
      <c r="BP766" s="0" t="n">
        <v>4.4822591</v>
      </c>
      <c r="BQ766" s="0" t="n">
        <v>3.72041884</v>
      </c>
      <c r="BR766" s="0" t="n">
        <v>5.53670688</v>
      </c>
      <c r="BS766" s="0" t="n">
        <v>4.9111024</v>
      </c>
      <c r="BT766" s="0" t="n">
        <v>5.59773632</v>
      </c>
      <c r="BU766" s="0" t="n">
        <v>7.411176</v>
      </c>
      <c r="BV766" s="0" t="n">
        <v>7.81707671</v>
      </c>
      <c r="BW766" s="0" t="n">
        <v>10.94463028</v>
      </c>
      <c r="BX766" s="0" t="n">
        <v>2.10374748</v>
      </c>
      <c r="BY766" s="0" t="n">
        <v>3.6562885</v>
      </c>
      <c r="BZ766" s="0" t="n">
        <v>9.35483533</v>
      </c>
      <c r="CA766" s="0" t="n">
        <v>8.09470234</v>
      </c>
      <c r="CB766" s="0" t="n">
        <v>12.02251135</v>
      </c>
      <c r="CC766" s="0" t="n">
        <v>15.47752799</v>
      </c>
      <c r="CD766" s="0" t="n">
        <v>-0.80314312</v>
      </c>
      <c r="CE766" s="0" t="n">
        <v>11.84768426</v>
      </c>
      <c r="CF766" s="0" t="n">
        <v>6.20808414</v>
      </c>
      <c r="CG766" s="0" t="n">
        <v>1.6562885</v>
      </c>
      <c r="CH766" s="0" t="n">
        <v>17.97885365</v>
      </c>
      <c r="CI766" s="0" t="n">
        <v>7.15685881</v>
      </c>
      <c r="CJ766" s="0" t="n">
        <v>5.53670688</v>
      </c>
      <c r="CK766" s="0" t="n">
        <v>2.78181938</v>
      </c>
      <c r="CL766" s="0" t="n">
        <v>0.78181938</v>
      </c>
      <c r="CM766" s="0" t="n">
        <v>3.51878498</v>
      </c>
      <c r="CN766" s="0" t="n">
        <v>16.83587956</v>
      </c>
      <c r="CO766" s="0" t="n">
        <v>7.6147094</v>
      </c>
      <c r="CP766" s="0" t="n">
        <v>4.73601569</v>
      </c>
      <c r="CQ766" s="0" t="n">
        <v>7.25755281</v>
      </c>
      <c r="CR766" s="0" t="n">
        <v>3.81156673</v>
      </c>
      <c r="CS766" s="0" t="n">
        <v>10.85350519</v>
      </c>
      <c r="CT766" s="0" t="n">
        <v>9.7403721</v>
      </c>
      <c r="CU766" s="0" t="n">
        <v>1.36678188</v>
      </c>
      <c r="CV766" s="0" t="n">
        <v>13.09361499</v>
      </c>
      <c r="CW766" s="0" t="n">
        <v>12.11012031</v>
      </c>
      <c r="CX766" s="0" t="n">
        <v>7.92137074</v>
      </c>
      <c r="CY766" s="0" t="n">
        <v>11.69919146</v>
      </c>
      <c r="CZ766" s="0" t="n">
        <v>11.41511738</v>
      </c>
      <c r="DA766" s="0" t="n">
        <v>6.23577587</v>
      </c>
      <c r="DB766" s="0" t="n">
        <v>12.45608523</v>
      </c>
      <c r="DC766" s="0" t="n">
        <v>5.6147094</v>
      </c>
      <c r="DD766" s="0" t="n">
        <v>11.3527819</v>
      </c>
      <c r="DE766" s="0" t="n">
        <v>1.19685688</v>
      </c>
      <c r="DF766" s="0" t="n">
        <v>12.07777959</v>
      </c>
      <c r="DG766" s="0" t="n">
        <v>6.31059905</v>
      </c>
      <c r="DH766" s="0" t="n">
        <v>5.60624782</v>
      </c>
      <c r="DI766" s="0" t="n">
        <v>11.53336344</v>
      </c>
      <c r="DJ766" s="0" t="n">
        <v>12.90561747</v>
      </c>
      <c r="DK766" s="0" t="n">
        <v>3.4447844</v>
      </c>
      <c r="DL766" s="0" t="n">
        <v>4.10374748</v>
      </c>
      <c r="DM766" s="0" t="n">
        <v>8.57406741</v>
      </c>
      <c r="DN766" s="0" t="n">
        <v>1.51878498</v>
      </c>
      <c r="DO766" s="0" t="n">
        <v>6.04234693</v>
      </c>
      <c r="DP766" s="0" t="n">
        <v>2.84071307</v>
      </c>
      <c r="DQ766" s="0" t="n">
        <v>4.0297469</v>
      </c>
      <c r="DR766" s="0" t="n">
        <v>1.8972966</v>
      </c>
      <c r="DS766" s="0" t="n">
        <v>4.28431972</v>
      </c>
      <c r="DT766" s="0" t="n">
        <v>5.67259031</v>
      </c>
      <c r="DU766" s="0" t="n">
        <v>1.19685688</v>
      </c>
      <c r="DV766" s="0" t="n">
        <v>1.51878498</v>
      </c>
      <c r="DW766" s="0" t="n">
        <v>4.12759422</v>
      </c>
      <c r="DX766" s="0" t="n">
        <v>5.90421601</v>
      </c>
      <c r="DY766" s="0" t="n">
        <v>1.51878498</v>
      </c>
      <c r="DZ766" s="0" t="n">
        <v>4.95174438</v>
      </c>
      <c r="EA766" s="0" t="n">
        <v>3.4822591</v>
      </c>
      <c r="EB766" s="0" t="n">
        <v>7.76291092</v>
      </c>
      <c r="EC766" s="0" t="n">
        <v>0.51878498</v>
      </c>
      <c r="ED766" s="0" t="n">
        <v>0.78181938</v>
      </c>
      <c r="EE766" s="0" t="n">
        <v>3.95174438</v>
      </c>
      <c r="EF766" s="0" t="n">
        <v>3.10374748</v>
      </c>
      <c r="EG766" s="0" t="n">
        <v>3.75144573</v>
      </c>
      <c r="EH766" s="0" t="n">
        <v>8.22614411</v>
      </c>
      <c r="EI766" s="0" t="n">
        <v>7.13054754</v>
      </c>
      <c r="EJ766" s="0" t="n">
        <v>11.41436026</v>
      </c>
      <c r="EK766" s="0" t="n">
        <v>6.73213226</v>
      </c>
      <c r="EL766" s="0" t="n">
        <v>4.19685688</v>
      </c>
      <c r="EM766" s="0" t="n">
        <v>2.5891743</v>
      </c>
      <c r="EN766" s="0" t="n">
        <v>4.76671249</v>
      </c>
      <c r="EO766" s="0" t="n">
        <v>4.46364342</v>
      </c>
      <c r="EP766" s="0" t="n">
        <v>5.05483788</v>
      </c>
      <c r="EQ766" s="0" t="n">
        <v>5.58056117</v>
      </c>
      <c r="ER766" s="0" t="n">
        <v>5.16264117</v>
      </c>
      <c r="ES766" s="0" t="n">
        <v>2.10374748</v>
      </c>
      <c r="ET766" s="0" t="n">
        <v>0.51878498</v>
      </c>
      <c r="EU766" s="0" t="n">
        <v>6.75144573</v>
      </c>
      <c r="EV766" s="0" t="n">
        <v>6.9315665</v>
      </c>
      <c r="EW766" s="0" t="n">
        <v>1.19685688</v>
      </c>
      <c r="EX766" s="0" t="n">
        <v>6.16264117</v>
      </c>
      <c r="EY766" s="0" t="n">
        <v>0.78181938</v>
      </c>
      <c r="EZ766" s="0" t="n">
        <v>5.0042118</v>
      </c>
      <c r="FA766" s="0" t="n">
        <v>1.36678188</v>
      </c>
      <c r="FB766" s="0" t="n">
        <v>4.51878498</v>
      </c>
      <c r="FC766" s="0" t="n">
        <v>0.19685688</v>
      </c>
      <c r="FD766" s="0" t="n">
        <v>3.92477734</v>
      </c>
      <c r="FE766" s="0" t="n">
        <v>1.6562885</v>
      </c>
      <c r="FF766" s="0" t="n">
        <v>3.28431972</v>
      </c>
      <c r="FG766" s="0" t="n">
        <v>0.51878498</v>
      </c>
      <c r="FH766" s="0" t="n">
        <v>3.68870998</v>
      </c>
      <c r="FI766" s="0" t="n">
        <v>1.6562885</v>
      </c>
      <c r="FJ766" s="0" t="n">
        <v>0.51878498</v>
      </c>
      <c r="FK766" s="0" t="n">
        <v>1.36678188</v>
      </c>
      <c r="FL766" s="0" t="n">
        <v>7.15975289</v>
      </c>
      <c r="FM766" s="0" t="n">
        <v>4.38668144</v>
      </c>
      <c r="FN766" s="0" t="n">
        <v>8.50633324</v>
      </c>
      <c r="FO766" s="0" t="n">
        <v>1.19685688</v>
      </c>
      <c r="FP766" s="0" t="n">
        <v>6.26831924</v>
      </c>
      <c r="FQ766" s="0" t="n">
        <v>1.6562885</v>
      </c>
      <c r="FR766" s="0" t="n">
        <v>-0.80314312</v>
      </c>
      <c r="FS766" s="0" t="n">
        <v>5.12759422</v>
      </c>
      <c r="FT766" s="0" t="n">
        <v>1.78181938</v>
      </c>
      <c r="FU766" s="0" t="n">
        <v>1.8972966</v>
      </c>
      <c r="FV766" s="0" t="n">
        <v>6.74375134</v>
      </c>
      <c r="FW766" s="0" t="n">
        <v>4.2192247</v>
      </c>
      <c r="FX766" s="0" t="n">
        <v>2.4447844</v>
      </c>
      <c r="FY766" s="0" t="n">
        <v>1.19685688</v>
      </c>
      <c r="FZ766" s="0" t="n">
        <v>3.28431972</v>
      </c>
      <c r="GA766" s="0" t="n">
        <v>2.10374748</v>
      </c>
      <c r="GB766" s="0" t="n">
        <v>5.72823834</v>
      </c>
      <c r="GC766" s="0" t="n">
        <v>5.16264117</v>
      </c>
      <c r="GD766" s="0" t="n">
        <v>4.9111024</v>
      </c>
      <c r="GE766" s="0" t="n">
        <v>3.5891743</v>
      </c>
      <c r="GF766" s="0" t="n">
        <v>0.51878498</v>
      </c>
      <c r="GG766" s="0" t="n">
        <v>3.92477734</v>
      </c>
      <c r="GH766" s="0" t="n">
        <v>2.19685688</v>
      </c>
      <c r="GI766" s="0" t="n">
        <v>4.19685688</v>
      </c>
      <c r="GJ766" s="0" t="n">
        <v>10.12685494</v>
      </c>
      <c r="GK766" s="0" t="n">
        <v>12.49248234</v>
      </c>
      <c r="GL766" s="0" t="n">
        <v>5.84790857</v>
      </c>
      <c r="GM766" s="0" t="n">
        <v>10.93705927</v>
      </c>
      <c r="GN766" s="0" t="n">
        <v>2.10374748</v>
      </c>
      <c r="GO766" s="0" t="n">
        <v>1.51878498</v>
      </c>
      <c r="GP766" s="0" t="n">
        <v>5.71255672</v>
      </c>
      <c r="GQ766" s="0" t="n">
        <v>8.92137074</v>
      </c>
      <c r="GR766" s="0" t="n">
        <v>13.07020486</v>
      </c>
      <c r="GS766" s="0" t="n">
        <v>5</v>
      </c>
    </row>
    <row r="767" customFormat="false" ht="15" hidden="false" customHeight="false" outlineLevel="0" collapsed="false">
      <c r="A767" s="0" t="s">
        <v>966</v>
      </c>
      <c r="B767" s="0" t="n">
        <v>14.60401465</v>
      </c>
      <c r="C767" s="0" t="n">
        <v>14.84992854</v>
      </c>
      <c r="D767" s="0" t="n">
        <v>10.26116224</v>
      </c>
      <c r="E767" s="0" t="n">
        <v>6.79698647</v>
      </c>
      <c r="F767" s="0" t="n">
        <v>9.85022375</v>
      </c>
      <c r="G767" s="0" t="n">
        <v>14.07226754</v>
      </c>
      <c r="H767" s="0" t="n">
        <v>9.31872913</v>
      </c>
      <c r="I767" s="0" t="n">
        <v>8.49581693</v>
      </c>
      <c r="J767" s="0" t="n">
        <v>2.5953526</v>
      </c>
      <c r="K767" s="0" t="n">
        <v>11.10763217</v>
      </c>
      <c r="L767" s="0" t="n">
        <v>12.68511203</v>
      </c>
      <c r="M767" s="0" t="n">
        <v>2.77592485</v>
      </c>
      <c r="N767" s="0" t="n">
        <v>7.38542954</v>
      </c>
      <c r="O767" s="0" t="n">
        <v>11.98480469</v>
      </c>
      <c r="P767" s="0" t="n">
        <v>12.73601199</v>
      </c>
      <c r="Q767" s="0" t="n">
        <v>12.25570511</v>
      </c>
      <c r="R767" s="0" t="n">
        <v>5.99224276</v>
      </c>
      <c r="S767" s="0" t="n">
        <v>7.41297586</v>
      </c>
      <c r="T767" s="0" t="n">
        <v>6.45001324</v>
      </c>
      <c r="U767" s="0" t="n">
        <v>9.71360157</v>
      </c>
      <c r="V767" s="0" t="n">
        <v>6.78649409</v>
      </c>
      <c r="W767" s="0" t="n">
        <v>5.5953526</v>
      </c>
      <c r="X767" s="0" t="n">
        <v>5.50864097</v>
      </c>
      <c r="Y767" s="0" t="n">
        <v>4.57110506</v>
      </c>
      <c r="Z767" s="0" t="n">
        <v>6.20416185</v>
      </c>
      <c r="AA767" s="0" t="n">
        <v>0.27342451</v>
      </c>
      <c r="AB767" s="0" t="n">
        <v>7.71360157</v>
      </c>
      <c r="AC767" s="0" t="n">
        <v>4.36088735</v>
      </c>
      <c r="AD767" s="0" t="n">
        <v>3.64265832</v>
      </c>
      <c r="AE767" s="0" t="n">
        <v>2.49581693</v>
      </c>
      <c r="AF767" s="0" t="n">
        <v>8.30317185</v>
      </c>
      <c r="AG767" s="0" t="n">
        <v>9.92925334</v>
      </c>
      <c r="AH767" s="0" t="n">
        <v>4.9172807</v>
      </c>
      <c r="AI767" s="0" t="n">
        <v>18.13935709</v>
      </c>
      <c r="AJ767" s="0" t="n">
        <v>2.0103901</v>
      </c>
      <c r="AK767" s="0" t="n">
        <v>7.72188501</v>
      </c>
      <c r="AL767" s="0" t="n">
        <v>6.09785295</v>
      </c>
      <c r="AM767" s="0" t="n">
        <v>8.41808275</v>
      </c>
      <c r="AN767" s="0" t="n">
        <v>14.05023448</v>
      </c>
      <c r="AO767" s="0" t="n">
        <v>7.21593902</v>
      </c>
      <c r="AP767" s="0" t="n">
        <v>5.61919935</v>
      </c>
      <c r="AQ767" s="0" t="n">
        <v>7.09360347</v>
      </c>
      <c r="AR767" s="0" t="n">
        <v>12.83264225</v>
      </c>
      <c r="AS767" s="0" t="n">
        <v>9.92387794</v>
      </c>
      <c r="AT767" s="0" t="n">
        <v>1.27342451</v>
      </c>
      <c r="AU767" s="0" t="n">
        <v>7.38542954</v>
      </c>
      <c r="AV767" s="0" t="n">
        <v>5.74374444</v>
      </c>
      <c r="AW767" s="0" t="n">
        <v>8.33592044</v>
      </c>
      <c r="AX767" s="0" t="n">
        <v>9.15402841</v>
      </c>
      <c r="AY767" s="0" t="n">
        <v>8.54954892</v>
      </c>
      <c r="AZ767" s="0" t="n">
        <v>9.09147403</v>
      </c>
      <c r="BA767" s="0" t="n">
        <v>7.56804526</v>
      </c>
      <c r="BB767" s="0" t="n">
        <v>3.85838701</v>
      </c>
      <c r="BC767" s="0" t="n">
        <v>1.27342451</v>
      </c>
      <c r="BD767" s="0" t="n">
        <v>12.10973791</v>
      </c>
      <c r="BE767" s="0" t="n">
        <v>11.03359</v>
      </c>
      <c r="BF767" s="0" t="n">
        <v>-1.31153799</v>
      </c>
      <c r="BG767" s="0" t="n">
        <v>7.17630204</v>
      </c>
      <c r="BH767" s="0" t="n">
        <v>6.7545512</v>
      </c>
      <c r="BI767" s="0" t="n">
        <v>2.85838701</v>
      </c>
      <c r="BJ767" s="0" t="n">
        <v>1.68846201</v>
      </c>
      <c r="BK767" s="0" t="n">
        <v>3.5953526</v>
      </c>
      <c r="BL767" s="0" t="n">
        <v>1.27342451</v>
      </c>
      <c r="BM767" s="0" t="n">
        <v>7.41638246</v>
      </c>
      <c r="BN767" s="0" t="n">
        <v>6.13967312</v>
      </c>
      <c r="BO767" s="0" t="n">
        <v>7.74103006</v>
      </c>
      <c r="BP767" s="0" t="n">
        <v>5.55882673</v>
      </c>
      <c r="BQ767" s="0" t="n">
        <v>4.77592485</v>
      </c>
      <c r="BR767" s="0" t="n">
        <v>3.93638952</v>
      </c>
      <c r="BS767" s="0" t="n">
        <v>9.03497574</v>
      </c>
      <c r="BT767" s="0" t="n">
        <v>9.35202011</v>
      </c>
      <c r="BU767" s="0" t="n">
        <v>7.77061105</v>
      </c>
      <c r="BV767" s="0" t="n">
        <v>6.22762082</v>
      </c>
      <c r="BW767" s="0" t="n">
        <v>9.67927509</v>
      </c>
      <c r="BX767" s="0" t="n">
        <v>3.85838701</v>
      </c>
      <c r="BY767" s="0" t="n">
        <v>5.97386423</v>
      </c>
      <c r="BZ767" s="0" t="n">
        <v>8.43329585</v>
      </c>
      <c r="CA767" s="0" t="n">
        <v>8.62804122</v>
      </c>
      <c r="CB767" s="0" t="n">
        <v>13.99672993</v>
      </c>
      <c r="CC767" s="0" t="n">
        <v>14.31818859</v>
      </c>
      <c r="CD767" s="0" t="n">
        <v>0.68846201</v>
      </c>
      <c r="CE767" s="0" t="n">
        <v>13.03615258</v>
      </c>
      <c r="CF767" s="0" t="n">
        <v>8.10842219</v>
      </c>
      <c r="CG767" s="0" t="n">
        <v>1.68846201</v>
      </c>
      <c r="CH767" s="0" t="n">
        <v>18.19251672</v>
      </c>
      <c r="CI767" s="0" t="n">
        <v>9.33592044</v>
      </c>
      <c r="CJ767" s="0" t="n">
        <v>4.57110506</v>
      </c>
      <c r="CK767" s="0" t="n">
        <v>2.27342451</v>
      </c>
      <c r="CL767" s="0" t="n">
        <v>0.68846201</v>
      </c>
      <c r="CM767" s="0" t="n">
        <v>4.57110506</v>
      </c>
      <c r="CN767" s="0" t="n">
        <v>16.71962473</v>
      </c>
      <c r="CO767" s="0" t="n">
        <v>8.14584289</v>
      </c>
      <c r="CP767" s="0" t="n">
        <v>5.92686675</v>
      </c>
      <c r="CQ767" s="0" t="n">
        <v>7.63097651</v>
      </c>
      <c r="CR767" s="0" t="n">
        <v>7.98078364</v>
      </c>
      <c r="CS767" s="0" t="n">
        <v>11.22349432</v>
      </c>
      <c r="CT767" s="0" t="n">
        <v>9.2478391</v>
      </c>
      <c r="CU767" s="0" t="n">
        <v>0.68846201</v>
      </c>
      <c r="CV767" s="0" t="n">
        <v>12.53522562</v>
      </c>
      <c r="CW767" s="0" t="n">
        <v>10.78813856</v>
      </c>
      <c r="CX767" s="0" t="n">
        <v>7.80480597</v>
      </c>
      <c r="CY767" s="0" t="n">
        <v>11.3015608</v>
      </c>
      <c r="CZ767" s="0" t="n">
        <v>11.38434276</v>
      </c>
      <c r="DA767" s="0" t="n">
        <v>7.14378923</v>
      </c>
      <c r="DB767" s="0" t="n">
        <v>12.72222912</v>
      </c>
      <c r="DC767" s="0" t="n">
        <v>5.65424629</v>
      </c>
      <c r="DD767" s="0" t="n">
        <v>10.2076068</v>
      </c>
      <c r="DE767" s="0" t="n">
        <v>0.68846201</v>
      </c>
      <c r="DF767" s="0" t="n">
        <v>12.40002144</v>
      </c>
      <c r="DG767" s="0" t="n">
        <v>7.95524855</v>
      </c>
      <c r="DH767" s="0" t="n">
        <v>7.38542954</v>
      </c>
      <c r="DI767" s="0" t="n">
        <v>12.20797541</v>
      </c>
      <c r="DJ767" s="0" t="n">
        <v>11.7782435</v>
      </c>
      <c r="DK767" s="0" t="n">
        <v>3.3323182</v>
      </c>
      <c r="DL767" s="0" t="n">
        <v>4.64265832</v>
      </c>
      <c r="DM767" s="0" t="n">
        <v>7.83312025</v>
      </c>
      <c r="DN767" s="0" t="n">
        <v>2.49581693</v>
      </c>
      <c r="DO767" s="0" t="n">
        <v>5.21202397</v>
      </c>
      <c r="DP767" s="0" t="n">
        <v>3.14789363</v>
      </c>
      <c r="DQ767" s="0" t="n">
        <v>3.89791537</v>
      </c>
      <c r="DR767" s="0" t="n">
        <v>1.68846201</v>
      </c>
      <c r="DS767" s="0" t="n">
        <v>3.44334951</v>
      </c>
      <c r="DT767" s="0" t="n">
        <v>5.83820913</v>
      </c>
      <c r="DU767" s="0" t="n">
        <v>2.93638952</v>
      </c>
      <c r="DV767" s="0" t="n">
        <v>4.79698647</v>
      </c>
      <c r="DW767" s="0" t="n">
        <v>4.64265832</v>
      </c>
      <c r="DX767" s="0" t="n">
        <v>4.27342451</v>
      </c>
      <c r="DY767" s="0" t="n">
        <v>2.77592485</v>
      </c>
      <c r="DZ767" s="0" t="n">
        <v>6.63682924</v>
      </c>
      <c r="EA767" s="0" t="n">
        <v>7.15198638</v>
      </c>
      <c r="EB767" s="0" t="n">
        <v>8.85085334</v>
      </c>
      <c r="EC767" s="0" t="n">
        <v>1.0103901</v>
      </c>
      <c r="ED767" s="0" t="n">
        <v>1.85838701</v>
      </c>
      <c r="EE767" s="0" t="n">
        <v>4.18031511</v>
      </c>
      <c r="EF767" s="0" t="n">
        <v>3.14789363</v>
      </c>
      <c r="EG767" s="0" t="n">
        <v>5.09785295</v>
      </c>
      <c r="EH767" s="0" t="n">
        <v>7.89303315</v>
      </c>
      <c r="EI767" s="0" t="n">
        <v>7.68846201</v>
      </c>
      <c r="EJ767" s="0" t="n">
        <v>10.91246368</v>
      </c>
      <c r="EK767" s="0" t="n">
        <v>6.13967312</v>
      </c>
      <c r="EL767" s="0" t="n">
        <v>4.08077943</v>
      </c>
      <c r="EM767" s="0" t="n">
        <v>2.68846201</v>
      </c>
      <c r="EN767" s="0" t="n">
        <v>4.77592485</v>
      </c>
      <c r="EO767" s="0" t="n">
        <v>5.61919935</v>
      </c>
      <c r="EP767" s="0" t="n">
        <v>5.87828657</v>
      </c>
      <c r="EQ767" s="0" t="n">
        <v>6.03719016</v>
      </c>
      <c r="ER767" s="0" t="n">
        <v>6.53395206</v>
      </c>
      <c r="ES767" s="0" t="n">
        <v>2.68846201</v>
      </c>
      <c r="ET767" s="0" t="n">
        <v>0.68846201</v>
      </c>
      <c r="EU767" s="0" t="n">
        <v>7.04160883</v>
      </c>
      <c r="EV767" s="0" t="n">
        <v>8.83184522</v>
      </c>
      <c r="EW767" s="0" t="n">
        <v>1.49581693</v>
      </c>
      <c r="EX767" s="0" t="n">
        <v>6.60732525</v>
      </c>
      <c r="EY767" s="0" t="n">
        <v>-0.31153799</v>
      </c>
      <c r="EZ767" s="0" t="n">
        <v>4.24305086</v>
      </c>
      <c r="FA767" s="0" t="n">
        <v>1.0103901</v>
      </c>
      <c r="FB767" s="0" t="n">
        <v>4.7545512</v>
      </c>
      <c r="FC767" s="0" t="n">
        <v>0.27342451</v>
      </c>
      <c r="FD767" s="0" t="n">
        <v>3.0103901</v>
      </c>
      <c r="FE767" s="0" t="n">
        <v>1.27342451</v>
      </c>
      <c r="FF767" s="0" t="n">
        <v>2.38890173</v>
      </c>
      <c r="FG767" s="0" t="n">
        <v>1.68846201</v>
      </c>
      <c r="FH767" s="0" t="n">
        <v>2.93638952</v>
      </c>
      <c r="FI767" s="0" t="n">
        <v>2.27342451</v>
      </c>
      <c r="FJ767" s="0" t="n">
        <v>1.85838701</v>
      </c>
      <c r="FK767" s="0" t="n">
        <v>3.77592485</v>
      </c>
      <c r="FL767" s="0" t="n">
        <v>3.85838701</v>
      </c>
      <c r="FM767" s="0" t="n">
        <v>2.0103901</v>
      </c>
      <c r="FN767" s="0" t="n">
        <v>8.88198737</v>
      </c>
      <c r="FO767" s="0" t="n">
        <v>0.68846201</v>
      </c>
      <c r="FP767" s="0" t="n">
        <v>6.77061105</v>
      </c>
      <c r="FQ767" s="0" t="n">
        <v>3.14789363</v>
      </c>
      <c r="FR767" s="0" t="n">
        <v>2.0103901</v>
      </c>
      <c r="FS767" s="0" t="n">
        <v>5.92686675</v>
      </c>
      <c r="FT767" s="0" t="n">
        <v>2.49581693</v>
      </c>
      <c r="FU767" s="0" t="n">
        <v>1.49581693</v>
      </c>
      <c r="FV767" s="0" t="n">
        <v>8.13761065</v>
      </c>
      <c r="FW767" s="0" t="n">
        <v>6.24305086</v>
      </c>
      <c r="FX767" s="0" t="n">
        <v>4.49581693</v>
      </c>
      <c r="FY767" s="0" t="n">
        <v>0.27342451</v>
      </c>
      <c r="FZ767" s="0" t="n">
        <v>2.85838701</v>
      </c>
      <c r="GA767" s="0" t="n">
        <v>1.27342451</v>
      </c>
      <c r="GB767" s="0" t="n">
        <v>6.11472676</v>
      </c>
      <c r="GC767" s="0" t="n">
        <v>5.30317185</v>
      </c>
      <c r="GD767" s="0" t="n">
        <v>5.37496254</v>
      </c>
      <c r="GE767" s="0" t="n">
        <v>4.57110506</v>
      </c>
      <c r="GF767" s="0" t="n">
        <v>2.38890173</v>
      </c>
      <c r="GG767" s="0" t="n">
        <v>3.93638952</v>
      </c>
      <c r="GH767" s="0" t="n">
        <v>2.27342451</v>
      </c>
      <c r="GI767" s="0" t="n">
        <v>5.74374444</v>
      </c>
      <c r="GJ767" s="0" t="n">
        <v>6.89303315</v>
      </c>
      <c r="GK767" s="0" t="n">
        <v>13.56469116</v>
      </c>
      <c r="GL767" s="0" t="n">
        <v>7.9899582</v>
      </c>
      <c r="GM767" s="0" t="n">
        <v>10.77227372</v>
      </c>
      <c r="GN767" s="0" t="n">
        <v>3.89791537</v>
      </c>
      <c r="GO767" s="0" t="n">
        <v>3.73285613</v>
      </c>
      <c r="GP767" s="0" t="n">
        <v>5.45664633</v>
      </c>
      <c r="GQ767" s="0" t="n">
        <v>8.03497574</v>
      </c>
      <c r="GR767" s="0" t="n">
        <v>12.37068853</v>
      </c>
      <c r="GS767" s="0" t="n">
        <v>5</v>
      </c>
    </row>
    <row r="768" customFormat="false" ht="15" hidden="false" customHeight="false" outlineLevel="0" collapsed="false">
      <c r="A768" s="0" t="s">
        <v>967</v>
      </c>
      <c r="B768" s="0" t="n">
        <v>13.84496836</v>
      </c>
      <c r="C768" s="0" t="n">
        <v>13.9264475</v>
      </c>
      <c r="D768" s="0" t="n">
        <v>9.46808967</v>
      </c>
      <c r="E768" s="0" t="n">
        <v>7.23557649</v>
      </c>
      <c r="F768" s="0" t="n">
        <v>10.0123891</v>
      </c>
      <c r="G768" s="0" t="n">
        <v>13.63378575</v>
      </c>
      <c r="H768" s="0" t="n">
        <v>8.78543519</v>
      </c>
      <c r="I768" s="0" t="n">
        <v>8.91992052</v>
      </c>
      <c r="J768" s="0" t="n">
        <v>10.93067091</v>
      </c>
      <c r="K768" s="0" t="n">
        <v>11.77920324</v>
      </c>
      <c r="L768" s="0" t="n">
        <v>13.39535082</v>
      </c>
      <c r="M768" s="0" t="n">
        <v>1.85706487</v>
      </c>
      <c r="N768" s="0" t="n">
        <v>7.74459014</v>
      </c>
      <c r="O768" s="0" t="n">
        <v>11.46309987</v>
      </c>
      <c r="P768" s="0" t="n">
        <v>11.49042342</v>
      </c>
      <c r="Q768" s="0" t="n">
        <v>12.73848478</v>
      </c>
      <c r="R768" s="0" t="n">
        <v>6.32303933</v>
      </c>
      <c r="S768" s="0" t="n">
        <v>7.88165051</v>
      </c>
      <c r="T768" s="0" t="n">
        <v>7.52382146</v>
      </c>
      <c r="U768" s="0" t="n">
        <v>9.80309386</v>
      </c>
      <c r="V768" s="0" t="n">
        <v>7.2528132</v>
      </c>
      <c r="W768" s="0" t="n">
        <v>2.12009927</v>
      </c>
      <c r="X768" s="0" t="n">
        <v>5.46587411</v>
      </c>
      <c r="Y768" s="0" t="n">
        <v>4.82053899</v>
      </c>
      <c r="Z768" s="0" t="n">
        <v>6.29002428</v>
      </c>
      <c r="AA768" s="0" t="n">
        <v>9.15993223</v>
      </c>
      <c r="AB768" s="0" t="n">
        <v>7.94452771</v>
      </c>
      <c r="AC768" s="0" t="n">
        <v>4.64366123</v>
      </c>
      <c r="AD768" s="0" t="n">
        <v>3.3424917</v>
      </c>
      <c r="AE768" s="0" t="n">
        <v>4.23557649</v>
      </c>
      <c r="AF768" s="0" t="n">
        <v>9.02197179</v>
      </c>
      <c r="AG768" s="0" t="n">
        <v>7.66441979</v>
      </c>
      <c r="AH768" s="0" t="n">
        <v>6.61728581</v>
      </c>
      <c r="AI768" s="0" t="n">
        <v>18.21734786</v>
      </c>
      <c r="AJ768" s="0" t="n">
        <v>4.66441979</v>
      </c>
      <c r="AK768" s="0" t="n">
        <v>8.31649649</v>
      </c>
      <c r="AL768" s="0" t="n">
        <v>7.43298223</v>
      </c>
      <c r="AM768" s="0" t="n">
        <v>7.94027824</v>
      </c>
      <c r="AN768" s="0" t="n">
        <v>14.03513833</v>
      </c>
      <c r="AO768" s="0" t="n">
        <v>7.13132653</v>
      </c>
      <c r="AP768" s="0" t="n">
        <v>4.9274542</v>
      </c>
      <c r="AQ768" s="0" t="n">
        <v>9.36168526</v>
      </c>
      <c r="AR768" s="0" t="n">
        <v>11.7000437</v>
      </c>
      <c r="AS768" s="0" t="n">
        <v>9.49006007</v>
      </c>
      <c r="AT768" s="0" t="n">
        <v>2.3424917</v>
      </c>
      <c r="AU768" s="0" t="n">
        <v>7.88165051</v>
      </c>
      <c r="AV768" s="0" t="n">
        <v>5.77354151</v>
      </c>
      <c r="AW768" s="0" t="n">
        <v>7.51527635</v>
      </c>
      <c r="AX768" s="0" t="n">
        <v>9.4732461</v>
      </c>
      <c r="AY768" s="0" t="n">
        <v>7.80192331</v>
      </c>
      <c r="AZ768" s="0" t="n">
        <v>9.84745252</v>
      </c>
      <c r="BA768" s="0" t="n">
        <v>7.1125656</v>
      </c>
      <c r="BB768" s="0" t="n">
        <v>4.39311777</v>
      </c>
      <c r="BC768" s="0" t="n">
        <v>1.85706487</v>
      </c>
      <c r="BD768" s="0" t="n">
        <v>11.24378961</v>
      </c>
      <c r="BE768" s="0" t="n">
        <v>10.23644324</v>
      </c>
      <c r="BF768" s="0" t="n">
        <v>1.85706487</v>
      </c>
      <c r="BG768" s="0" t="n">
        <v>6.3424917</v>
      </c>
      <c r="BH768" s="0" t="n">
        <v>6.42995454</v>
      </c>
      <c r="BI768" s="0" t="n">
        <v>4.9274542</v>
      </c>
      <c r="BJ768" s="0" t="n">
        <v>1.12009927</v>
      </c>
      <c r="BK768" s="0" t="n">
        <v>3.17899296</v>
      </c>
      <c r="BL768" s="0" t="n">
        <v>2.44202737</v>
      </c>
      <c r="BM768" s="0" t="n">
        <v>6.38688581</v>
      </c>
      <c r="BN768" s="0" t="n">
        <v>5.67468813</v>
      </c>
      <c r="BO768" s="0" t="n">
        <v>8.10688942</v>
      </c>
      <c r="BP768" s="0" t="n">
        <v>6.71006246</v>
      </c>
      <c r="BQ768" s="0" t="n">
        <v>3.89268878</v>
      </c>
      <c r="BR768" s="0" t="n">
        <v>4.96140153</v>
      </c>
      <c r="BS768" s="0" t="n">
        <v>5.98634789</v>
      </c>
      <c r="BT768" s="0" t="n">
        <v>6.26984639</v>
      </c>
      <c r="BU768" s="0" t="n">
        <v>7.81126118</v>
      </c>
      <c r="BV768" s="0" t="n">
        <v>6.90582418</v>
      </c>
      <c r="BW768" s="0" t="n">
        <v>10.45660583</v>
      </c>
      <c r="BX768" s="0" t="n">
        <v>3.05869873</v>
      </c>
      <c r="BY768" s="0" t="n">
        <v>5.59041921</v>
      </c>
      <c r="BZ768" s="0" t="n">
        <v>7.76154897</v>
      </c>
      <c r="CA768" s="0" t="n">
        <v>6.97392863</v>
      </c>
      <c r="CB768" s="0" t="n">
        <v>11.33745118</v>
      </c>
      <c r="CC768" s="0" t="n">
        <v>13.36753236</v>
      </c>
      <c r="CD768" s="0" t="n">
        <v>1.3424917</v>
      </c>
      <c r="CE768" s="0" t="n">
        <v>12.30683256</v>
      </c>
      <c r="CF768" s="0" t="n">
        <v>7.33603667</v>
      </c>
      <c r="CG768" s="0" t="n">
        <v>1.53513677</v>
      </c>
      <c r="CH768" s="0" t="n">
        <v>18.10562624</v>
      </c>
      <c r="CI768" s="0" t="n">
        <v>7.94452771</v>
      </c>
      <c r="CJ768" s="0" t="n">
        <v>4.31649649</v>
      </c>
      <c r="CK768" s="0" t="n">
        <v>3.44202737</v>
      </c>
      <c r="CL768" s="0" t="n">
        <v>1.12009927</v>
      </c>
      <c r="CM768" s="0" t="n">
        <v>4.41777982</v>
      </c>
      <c r="CN768" s="0" t="n">
        <v>17.2605463</v>
      </c>
      <c r="CO768" s="0" t="n">
        <v>8.42235739</v>
      </c>
      <c r="CP768" s="0" t="n">
        <v>6.05869873</v>
      </c>
      <c r="CQ768" s="0" t="n">
        <v>8.63316886</v>
      </c>
      <c r="CR768" s="0" t="n">
        <v>5.72496133</v>
      </c>
      <c r="CS768" s="0" t="n">
        <v>11.38454187</v>
      </c>
      <c r="CT768" s="0" t="n">
        <v>9.98376934</v>
      </c>
      <c r="CU768" s="0" t="n">
        <v>2.3424917</v>
      </c>
      <c r="CV768" s="0" t="n">
        <v>12.62648951</v>
      </c>
      <c r="CW768" s="0" t="n">
        <v>11.25452559</v>
      </c>
      <c r="CX768" s="0" t="n">
        <v>8.22862373</v>
      </c>
      <c r="CY768" s="0" t="n">
        <v>11.94572062</v>
      </c>
      <c r="CZ768" s="0" t="n">
        <v>11.95982796</v>
      </c>
      <c r="DA768" s="0" t="n">
        <v>5.48933308</v>
      </c>
      <c r="DB768" s="0" t="n">
        <v>13.48135771</v>
      </c>
      <c r="DC768" s="0" t="n">
        <v>6.41165372</v>
      </c>
      <c r="DD768" s="0" t="n">
        <v>10.9490291</v>
      </c>
      <c r="DE768" s="0" t="n">
        <v>2.12009927</v>
      </c>
      <c r="DF768" s="0" t="n">
        <v>13.1020827</v>
      </c>
      <c r="DG768" s="0" t="n">
        <v>8.05280616</v>
      </c>
      <c r="DH768" s="0" t="n">
        <v>6.5124167</v>
      </c>
      <c r="DI768" s="0" t="n">
        <v>11.6207752</v>
      </c>
      <c r="DJ768" s="0" t="n">
        <v>12.20324614</v>
      </c>
      <c r="DK768" s="0" t="n">
        <v>6.47765128</v>
      </c>
      <c r="DL768" s="0" t="n">
        <v>5.05869873</v>
      </c>
      <c r="DM768" s="0" t="n">
        <v>7.9123473</v>
      </c>
      <c r="DN768" s="0" t="n">
        <v>2.44202737</v>
      </c>
      <c r="DO768" s="0" t="n">
        <v>6.16449339</v>
      </c>
      <c r="DP768" s="0" t="n">
        <v>3.17899296</v>
      </c>
      <c r="DQ768" s="0" t="n">
        <v>4.31649649</v>
      </c>
      <c r="DR768" s="0" t="n">
        <v>2.23557649</v>
      </c>
      <c r="DS768" s="0" t="n">
        <v>3.48933308</v>
      </c>
      <c r="DT768" s="0" t="n">
        <v>6.969765</v>
      </c>
      <c r="DU768" s="0" t="n">
        <v>2.44202737</v>
      </c>
      <c r="DV768" s="0" t="n">
        <v>3.9274542</v>
      </c>
      <c r="DW768" s="0" t="n">
        <v>4.76395546</v>
      </c>
      <c r="DX768" s="0" t="n">
        <v>5.47765128</v>
      </c>
      <c r="DY768" s="0" t="n">
        <v>2.85706487</v>
      </c>
      <c r="DZ768" s="0" t="n">
        <v>7.03498266</v>
      </c>
      <c r="EA768" s="0" t="n">
        <v>3.85706487</v>
      </c>
      <c r="EB768" s="0" t="n">
        <v>8.00681199</v>
      </c>
      <c r="EC768" s="0" t="n">
        <v>1.12009927</v>
      </c>
      <c r="ED768" s="0" t="n">
        <v>2.44202737</v>
      </c>
      <c r="EE768" s="0" t="n">
        <v>4.5124167</v>
      </c>
      <c r="EF768" s="0" t="n">
        <v>4.17899296</v>
      </c>
      <c r="EG768" s="0" t="n">
        <v>5.24938229</v>
      </c>
      <c r="EH768" s="0" t="n">
        <v>7.11633736</v>
      </c>
      <c r="EI768" s="0" t="n">
        <v>7.37748712</v>
      </c>
      <c r="EJ768" s="0" t="n">
        <v>10.58055517</v>
      </c>
      <c r="EK768" s="0" t="n">
        <v>6.64887894</v>
      </c>
      <c r="EL768" s="0" t="n">
        <v>3.9274542</v>
      </c>
      <c r="EM768" s="0" t="n">
        <v>3.05869873</v>
      </c>
      <c r="EN768" s="0" t="n">
        <v>4.97808027</v>
      </c>
      <c r="EO768" s="0" t="n">
        <v>5.17899296</v>
      </c>
      <c r="EP768" s="0" t="n">
        <v>7.66441979</v>
      </c>
      <c r="EQ768" s="0" t="n">
        <v>5.70506177</v>
      </c>
      <c r="ER768" s="0" t="n">
        <v>5.05869873</v>
      </c>
      <c r="ES768" s="0" t="n">
        <v>2.9274542</v>
      </c>
      <c r="ET768" s="0" t="n">
        <v>2.53513677</v>
      </c>
      <c r="EU768" s="0" t="n">
        <v>9.96454351</v>
      </c>
      <c r="EV768" s="0" t="n">
        <v>6.80192331</v>
      </c>
      <c r="EW768" s="0" t="n">
        <v>1.3424917</v>
      </c>
      <c r="EX768" s="0" t="n">
        <v>6.54636403</v>
      </c>
      <c r="EY768" s="0" t="n">
        <v>0.12009927</v>
      </c>
      <c r="EZ768" s="0" t="n">
        <v>5.20756212</v>
      </c>
      <c r="FA768" s="0" t="n">
        <v>1.70506177</v>
      </c>
      <c r="FB768" s="0" t="n">
        <v>7.87052713</v>
      </c>
      <c r="FC768" s="0" t="n">
        <v>0.53513677</v>
      </c>
      <c r="FD768" s="0" t="n">
        <v>3.17899296</v>
      </c>
      <c r="FE768" s="0" t="n">
        <v>1.70506177</v>
      </c>
      <c r="FF768" s="0" t="n">
        <v>3.39311777</v>
      </c>
      <c r="FG768" s="0" t="n">
        <v>1.3424917</v>
      </c>
      <c r="FH768" s="0" t="n">
        <v>3.29002428</v>
      </c>
      <c r="FI768" s="0" t="n">
        <v>2.3424917</v>
      </c>
      <c r="FJ768" s="0" t="n">
        <v>3.12009927</v>
      </c>
      <c r="FK768" s="0" t="n">
        <v>2.78306429</v>
      </c>
      <c r="FL768" s="0" t="n">
        <v>2.12009927</v>
      </c>
      <c r="FM768" s="0" t="n">
        <v>-0.46486323</v>
      </c>
      <c r="FN768" s="0" t="n">
        <v>8.98118618</v>
      </c>
      <c r="FO768" s="0" t="n">
        <v>1.70506177</v>
      </c>
      <c r="FP768" s="0" t="n">
        <v>7.67212789</v>
      </c>
      <c r="FQ768" s="0" t="n">
        <v>0.85706487</v>
      </c>
      <c r="FR768" s="0" t="n">
        <v>-0.46486323</v>
      </c>
      <c r="FS768" s="0" t="n">
        <v>5.47765128</v>
      </c>
      <c r="FT768" s="0" t="n">
        <v>2.70506177</v>
      </c>
      <c r="FU768" s="0" t="n">
        <v>0.53513677</v>
      </c>
      <c r="FV768" s="0" t="n">
        <v>7.07429558</v>
      </c>
      <c r="FW768" s="0" t="n">
        <v>7.92099917</v>
      </c>
      <c r="FX768" s="0" t="n">
        <v>4.36802679</v>
      </c>
      <c r="FY768" s="0" t="n">
        <v>0.53513677</v>
      </c>
      <c r="FZ768" s="0" t="n">
        <v>3.62259961</v>
      </c>
      <c r="GA768" s="0" t="n">
        <v>1.85706487</v>
      </c>
      <c r="GB768" s="0" t="n">
        <v>6.0108702</v>
      </c>
      <c r="GC768" s="0" t="n">
        <v>4.82053899</v>
      </c>
      <c r="GD768" s="0" t="n">
        <v>5.27660376</v>
      </c>
      <c r="GE768" s="0" t="n">
        <v>4.57953089</v>
      </c>
      <c r="GF768" s="0" t="n">
        <v>1.53513677</v>
      </c>
      <c r="GG768" s="0" t="n">
        <v>3.96140153</v>
      </c>
      <c r="GH768" s="0" t="n">
        <v>3.12009927</v>
      </c>
      <c r="GI768" s="0" t="n">
        <v>5.02698987</v>
      </c>
      <c r="GJ768" s="0" t="n">
        <v>4.76395546</v>
      </c>
      <c r="GK768" s="0" t="n">
        <v>12.96454351</v>
      </c>
      <c r="GL768" s="0" t="n">
        <v>6.08203123</v>
      </c>
      <c r="GM768" s="0" t="n">
        <v>11.04392194</v>
      </c>
      <c r="GN768" s="0" t="n">
        <v>4.72496133</v>
      </c>
      <c r="GO768" s="0" t="n">
        <v>1.99456839</v>
      </c>
      <c r="GP768" s="0" t="n">
        <v>5.61195237</v>
      </c>
      <c r="GQ768" s="0" t="n">
        <v>8.01895255</v>
      </c>
      <c r="GR768" s="0" t="n">
        <v>13.0323649</v>
      </c>
      <c r="GS768" s="0" t="n">
        <v>5</v>
      </c>
    </row>
    <row r="769" customFormat="false" ht="15" hidden="false" customHeight="false" outlineLevel="0" collapsed="false">
      <c r="A769" s="0" t="s">
        <v>968</v>
      </c>
      <c r="B769" s="0" t="n">
        <v>15.03807104</v>
      </c>
      <c r="C769" s="0" t="n">
        <v>14.11090002</v>
      </c>
      <c r="D769" s="0" t="n">
        <v>10.48131768</v>
      </c>
      <c r="E769" s="0" t="n">
        <v>7.29892333</v>
      </c>
      <c r="F769" s="0" t="n">
        <v>11.88538785</v>
      </c>
      <c r="G769" s="0" t="n">
        <v>14.71917307</v>
      </c>
      <c r="H769" s="0" t="n">
        <v>9.40011114</v>
      </c>
      <c r="I769" s="0" t="n">
        <v>9.28647159</v>
      </c>
      <c r="J769" s="0" t="n">
        <v>3.43642685</v>
      </c>
      <c r="K769" s="0" t="n">
        <v>12.49220226</v>
      </c>
      <c r="L769" s="0" t="n">
        <v>13.86202424</v>
      </c>
      <c r="M769" s="0" t="n">
        <v>4.22492275</v>
      </c>
      <c r="N769" s="0" t="n">
        <v>8.57318499</v>
      </c>
      <c r="O769" s="0" t="n">
        <v>12.41383688</v>
      </c>
      <c r="P769" s="0" t="n">
        <v>12.75147346</v>
      </c>
      <c r="Q769" s="0" t="n">
        <v>13.81634667</v>
      </c>
      <c r="R769" s="0" t="n">
        <v>6.84735995</v>
      </c>
      <c r="S769" s="0" t="n">
        <v>8.13938656</v>
      </c>
      <c r="T769" s="0" t="n">
        <v>8.12420016</v>
      </c>
      <c r="U769" s="0" t="n">
        <v>9.77789513</v>
      </c>
      <c r="V769" s="0" t="n">
        <v>7.68780167</v>
      </c>
      <c r="W769" s="0" t="n">
        <v>2.88388583</v>
      </c>
      <c r="X769" s="0" t="n">
        <v>6.31684524</v>
      </c>
      <c r="Y769" s="0" t="n">
        <v>4.75835495</v>
      </c>
      <c r="Z769" s="0" t="n">
        <v>6.90180774</v>
      </c>
      <c r="AA769" s="0" t="n">
        <v>0.97699523</v>
      </c>
      <c r="AB769" s="0" t="n">
        <v>8.12420016</v>
      </c>
      <c r="AC769" s="0" t="n">
        <v>3.83497623</v>
      </c>
      <c r="AD769" s="0" t="n">
        <v>3.36931266</v>
      </c>
      <c r="AE769" s="0" t="n">
        <v>3.62085142</v>
      </c>
      <c r="AF769" s="0" t="n">
        <v>9.38000726</v>
      </c>
      <c r="AG769" s="0" t="n">
        <v>8.86116575</v>
      </c>
      <c r="AH769" s="0" t="n">
        <v>6.74517956</v>
      </c>
      <c r="AI769" s="0" t="n">
        <v>17.60189776</v>
      </c>
      <c r="AJ769" s="0" t="n">
        <v>5.85963828</v>
      </c>
      <c r="AK769" s="0" t="n">
        <v>7.09593631</v>
      </c>
      <c r="AL769" s="0" t="n">
        <v>6.36931266</v>
      </c>
      <c r="AM769" s="0" t="n">
        <v>8.27161598</v>
      </c>
      <c r="AN769" s="0" t="n">
        <v>15.84080643</v>
      </c>
      <c r="AO769" s="0" t="n">
        <v>7.60270408</v>
      </c>
      <c r="AP769" s="0" t="n">
        <v>4.14692023</v>
      </c>
      <c r="AQ769" s="0" t="n">
        <v>9.30454788</v>
      </c>
      <c r="AR769" s="0" t="n">
        <v>12.94377103</v>
      </c>
      <c r="AS769" s="0" t="n">
        <v>10.01796983</v>
      </c>
      <c r="AT769" s="0" t="n">
        <v>1.29892333</v>
      </c>
      <c r="AU769" s="0" t="n">
        <v>8.83808214</v>
      </c>
      <c r="AV769" s="0" t="n">
        <v>6.56945227</v>
      </c>
      <c r="AW769" s="0" t="n">
        <v>7.87786204</v>
      </c>
      <c r="AX769" s="0" t="n">
        <v>9.58617397</v>
      </c>
      <c r="AY769" s="0" t="n">
        <v>9.37466987</v>
      </c>
      <c r="AZ769" s="0" t="n">
        <v>10.20581392</v>
      </c>
      <c r="BA769" s="0" t="n">
        <v>8.16187058</v>
      </c>
      <c r="BB769" s="0" t="n">
        <v>4.78435016</v>
      </c>
      <c r="BC769" s="0" t="n">
        <v>2.56195773</v>
      </c>
      <c r="BD769" s="0" t="n">
        <v>12.57341796</v>
      </c>
      <c r="BE769" s="0" t="n">
        <v>11.68973716</v>
      </c>
      <c r="BF769" s="0" t="n">
        <v>2.14692023</v>
      </c>
      <c r="BG769" s="0" t="n">
        <v>7.82874427</v>
      </c>
      <c r="BH769" s="0" t="n">
        <v>7.28077598</v>
      </c>
      <c r="BI769" s="0" t="n">
        <v>4.46884833</v>
      </c>
      <c r="BJ769" s="0" t="n">
        <v>2.29892333</v>
      </c>
      <c r="BK769" s="0" t="n">
        <v>4.1864486</v>
      </c>
      <c r="BL769" s="0" t="n">
        <v>2.14692023</v>
      </c>
      <c r="BM769" s="0" t="n">
        <v>7.51615404</v>
      </c>
      <c r="BN769" s="0" t="n">
        <v>8.95856252</v>
      </c>
      <c r="BO769" s="0" t="n">
        <v>8.73688342</v>
      </c>
      <c r="BP769" s="0" t="n">
        <v>6.79077642</v>
      </c>
      <c r="BQ769" s="0" t="n">
        <v>7.257766</v>
      </c>
      <c r="BR769" s="0" t="n">
        <v>3.78435016</v>
      </c>
      <c r="BS769" s="0" t="n">
        <v>7.67048219</v>
      </c>
      <c r="BT769" s="0" t="n">
        <v>9.7402076</v>
      </c>
      <c r="BU769" s="0" t="n">
        <v>8.56758228</v>
      </c>
      <c r="BV769" s="0" t="n">
        <v>5.51615404</v>
      </c>
      <c r="BW769" s="0" t="n">
        <v>9.24143783</v>
      </c>
      <c r="BX769" s="0" t="n">
        <v>4.36931266</v>
      </c>
      <c r="BY769" s="0" t="n">
        <v>6.23438308</v>
      </c>
      <c r="BZ769" s="0" t="n">
        <v>8.83963259</v>
      </c>
      <c r="CA769" s="0" t="n">
        <v>7.73854647</v>
      </c>
      <c r="CB769" s="0" t="n">
        <v>12.81757648</v>
      </c>
      <c r="CC769" s="0" t="n">
        <v>14.17854487</v>
      </c>
      <c r="CD769" s="0" t="n">
        <v>0.56195773</v>
      </c>
      <c r="CE769" s="0" t="n">
        <v>13.03507154</v>
      </c>
      <c r="CF769" s="0" t="n">
        <v>8.83030479</v>
      </c>
      <c r="CG769" s="0" t="n">
        <v>2.14692023</v>
      </c>
      <c r="CH769" s="0" t="n">
        <v>17.98990616</v>
      </c>
      <c r="CI769" s="0" t="n">
        <v>10.29327677</v>
      </c>
      <c r="CJ769" s="0" t="n">
        <v>4.1864486</v>
      </c>
      <c r="CK769" s="0" t="n">
        <v>-0.02300477</v>
      </c>
      <c r="CL769" s="0" t="n">
        <v>2.97699523</v>
      </c>
      <c r="CM769" s="0" t="n">
        <v>2.29892333</v>
      </c>
      <c r="CN769" s="0" t="n">
        <v>16.67698783</v>
      </c>
      <c r="CO769" s="0" t="n">
        <v>7.75835495</v>
      </c>
      <c r="CP769" s="0" t="n">
        <v>5.59170508</v>
      </c>
      <c r="CQ769" s="0" t="n">
        <v>11.14692023</v>
      </c>
      <c r="CR769" s="0" t="n">
        <v>4.46884833</v>
      </c>
      <c r="CS769" s="0" t="n">
        <v>11.65889246</v>
      </c>
      <c r="CT769" s="0" t="n">
        <v>9.71761928</v>
      </c>
      <c r="CU769" s="0" t="n">
        <v>0.97699523</v>
      </c>
      <c r="CV769" s="0" t="n">
        <v>13.37727431</v>
      </c>
      <c r="CW769" s="0" t="n">
        <v>11.61769207</v>
      </c>
      <c r="CX769" s="0" t="n">
        <v>8.69980276</v>
      </c>
      <c r="CY769" s="0" t="n">
        <v>11.6465447</v>
      </c>
      <c r="CZ769" s="0" t="n">
        <v>11.35772685</v>
      </c>
      <c r="DA769" s="0" t="n">
        <v>5.48478987</v>
      </c>
      <c r="DB769" s="0" t="n">
        <v>12.7471429</v>
      </c>
      <c r="DC769" s="0" t="n">
        <v>6.82874427</v>
      </c>
      <c r="DD769" s="0" t="n">
        <v>11.54233536</v>
      </c>
      <c r="DE769" s="0" t="n">
        <v>1.56195773</v>
      </c>
      <c r="DF769" s="0" t="n">
        <v>11.57853391</v>
      </c>
      <c r="DG769" s="0" t="n">
        <v>7.0907374</v>
      </c>
      <c r="DH769" s="0" t="n">
        <v>6.77789513</v>
      </c>
      <c r="DI769" s="0" t="n">
        <v>12.08764166</v>
      </c>
      <c r="DJ769" s="0" t="n">
        <v>13.31322282</v>
      </c>
      <c r="DK769" s="0" t="n">
        <v>6.08551969</v>
      </c>
      <c r="DL769" s="0" t="n">
        <v>5.10627825</v>
      </c>
      <c r="DM769" s="0" t="n">
        <v>9.12674235</v>
      </c>
      <c r="DN769" s="0" t="n">
        <v>1.97699523</v>
      </c>
      <c r="DO769" s="0" t="n">
        <v>6.28987819</v>
      </c>
      <c r="DP769" s="0" t="n">
        <v>2.88388583</v>
      </c>
      <c r="DQ769" s="0" t="n">
        <v>5.7971742</v>
      </c>
      <c r="DR769" s="0" t="n">
        <v>2.67743495</v>
      </c>
      <c r="DS769" s="0" t="n">
        <v>3.83497623</v>
      </c>
      <c r="DT769" s="0" t="n">
        <v>8.07765757</v>
      </c>
      <c r="DU769" s="0" t="n">
        <v>3.83497623</v>
      </c>
      <c r="DV769" s="0" t="n">
        <v>5.31684524</v>
      </c>
      <c r="DW769" s="0" t="n">
        <v>5.20581392</v>
      </c>
      <c r="DX769" s="0" t="n">
        <v>4.97699523</v>
      </c>
      <c r="DY769" s="0" t="n">
        <v>3.43642685</v>
      </c>
      <c r="DZ769" s="0" t="n">
        <v>5.89585847</v>
      </c>
      <c r="EA769" s="0" t="n">
        <v>5.73188274</v>
      </c>
      <c r="EB769" s="0" t="n">
        <v>8.39695541</v>
      </c>
      <c r="EC769" s="0" t="n">
        <v>0.97699523</v>
      </c>
      <c r="ED769" s="0" t="n">
        <v>1.78435016</v>
      </c>
      <c r="EE769" s="0" t="n">
        <v>3.56195773</v>
      </c>
      <c r="EF769" s="0" t="n">
        <v>3.06445807</v>
      </c>
      <c r="EG769" s="0" t="n">
        <v>5.10627825</v>
      </c>
      <c r="EH769" s="0" t="n">
        <v>8.48874789</v>
      </c>
      <c r="EI769" s="0" t="n">
        <v>7.70150909</v>
      </c>
      <c r="EJ769" s="0" t="n">
        <v>10.91436905</v>
      </c>
      <c r="EK769" s="0" t="n">
        <v>6.36931266</v>
      </c>
      <c r="EL769" s="0" t="n">
        <v>4.22492275</v>
      </c>
      <c r="EM769" s="0" t="n">
        <v>3.67743495</v>
      </c>
      <c r="EN769" s="0" t="n">
        <v>5.28077598</v>
      </c>
      <c r="EO769" s="0" t="n">
        <v>5.67743495</v>
      </c>
      <c r="EP769" s="0" t="n">
        <v>6.63520672</v>
      </c>
      <c r="EQ769" s="0" t="n">
        <v>5.7714111</v>
      </c>
      <c r="ER769" s="0" t="n">
        <v>5.83497623</v>
      </c>
      <c r="ES769" s="0" t="n">
        <v>3.36931266</v>
      </c>
      <c r="ET769" s="0" t="n">
        <v>1.97699523</v>
      </c>
      <c r="EU769" s="0" t="n">
        <v>10.45070098</v>
      </c>
      <c r="EV769" s="0" t="n">
        <v>5.43642685</v>
      </c>
      <c r="EW769" s="0" t="n">
        <v>1.56195773</v>
      </c>
      <c r="EX769" s="0" t="n">
        <v>6.24378177</v>
      </c>
      <c r="EY769" s="0" t="n">
        <v>-0.02300477</v>
      </c>
      <c r="EZ769" s="0" t="n">
        <v>5.33454724</v>
      </c>
      <c r="FA769" s="0" t="n">
        <v>0.97699523</v>
      </c>
      <c r="FB769" s="0" t="n">
        <v>8.06180362</v>
      </c>
      <c r="FC769" s="0" t="n">
        <v>0.56195773</v>
      </c>
      <c r="FD769" s="0" t="n">
        <v>3.22492275</v>
      </c>
      <c r="FE769" s="0" t="n">
        <v>0.97699523</v>
      </c>
      <c r="FF769" s="0" t="n">
        <v>2.14692023</v>
      </c>
      <c r="FG769" s="0" t="n">
        <v>1.29892333</v>
      </c>
      <c r="FH769" s="0" t="n">
        <v>4.67743495</v>
      </c>
      <c r="FI769" s="0" t="n">
        <v>2.78435016</v>
      </c>
      <c r="FJ769" s="0" t="n">
        <v>2.78435016</v>
      </c>
      <c r="FK769" s="0" t="n">
        <v>3.62085142</v>
      </c>
      <c r="FL769" s="0" t="n">
        <v>2.29892333</v>
      </c>
      <c r="FM769" s="0" t="n">
        <v>1.29892333</v>
      </c>
      <c r="FN769" s="0" t="n">
        <v>9.9040324</v>
      </c>
      <c r="FO769" s="0" t="n">
        <v>2.56195773</v>
      </c>
      <c r="FP769" s="0" t="n">
        <v>7.58062158</v>
      </c>
      <c r="FQ769" s="0" t="n">
        <v>3.06445807</v>
      </c>
      <c r="FR769" s="0" t="n">
        <v>-1.02300477</v>
      </c>
      <c r="FS769" s="0" t="n">
        <v>4.64942058</v>
      </c>
      <c r="FT769" s="0" t="n">
        <v>3.50055719</v>
      </c>
      <c r="FU769" s="0" t="n">
        <v>-1.02300477</v>
      </c>
      <c r="FV769" s="0" t="n">
        <v>9.15067237</v>
      </c>
      <c r="FW769" s="0" t="n">
        <v>8.86421585</v>
      </c>
      <c r="FX769" s="0" t="n">
        <v>4.83497623</v>
      </c>
      <c r="FY769" s="0" t="n">
        <v>-1.02300477</v>
      </c>
      <c r="FZ769" s="0" t="n">
        <v>3.78435016</v>
      </c>
      <c r="GA769" s="0" t="n">
        <v>3.36931266</v>
      </c>
      <c r="GB769" s="0" t="n">
        <v>7.54304927</v>
      </c>
      <c r="GC769" s="0" t="n">
        <v>6.25311964</v>
      </c>
      <c r="GD769" s="0" t="n">
        <v>5.94277952</v>
      </c>
      <c r="GE769" s="0" t="n">
        <v>4.29892333</v>
      </c>
      <c r="GF769" s="0" t="n">
        <v>1.56195773</v>
      </c>
      <c r="GG769" s="0" t="n">
        <v>4.40325999</v>
      </c>
      <c r="GH769" s="0" t="n">
        <v>4.40325999</v>
      </c>
      <c r="GI769" s="0" t="n">
        <v>4.78435016</v>
      </c>
      <c r="GJ769" s="0" t="n">
        <v>9.263553</v>
      </c>
      <c r="GK769" s="0" t="n">
        <v>14.24608538</v>
      </c>
      <c r="GL769" s="0" t="n">
        <v>7.91363317</v>
      </c>
      <c r="GM769" s="0" t="n">
        <v>11.96975658</v>
      </c>
      <c r="GN769" s="0" t="n">
        <v>1.29892333</v>
      </c>
      <c r="GO769" s="0" t="n">
        <v>3.22492275</v>
      </c>
      <c r="GP769" s="0" t="n">
        <v>6.71846222</v>
      </c>
      <c r="GQ769" s="0" t="n">
        <v>7.86573848</v>
      </c>
      <c r="GR769" s="0" t="n">
        <v>13.80304711</v>
      </c>
      <c r="GS769" s="0" t="n">
        <v>5</v>
      </c>
    </row>
    <row r="770" customFormat="false" ht="15" hidden="false" customHeight="false" outlineLevel="0" collapsed="false">
      <c r="A770" s="0" t="s">
        <v>969</v>
      </c>
      <c r="B770" s="0" t="n">
        <v>14.65763237</v>
      </c>
      <c r="C770" s="0" t="n">
        <v>13.81827087</v>
      </c>
      <c r="D770" s="0" t="n">
        <v>10.46643442</v>
      </c>
      <c r="E770" s="0" t="n">
        <v>8.34181746</v>
      </c>
      <c r="F770" s="0" t="n">
        <v>10.96360098</v>
      </c>
      <c r="G770" s="0" t="n">
        <v>14.25018785</v>
      </c>
      <c r="H770" s="0" t="n">
        <v>9.26503261</v>
      </c>
      <c r="I770" s="0" t="n">
        <v>9.2284003</v>
      </c>
      <c r="J770" s="0" t="n">
        <v>8.94206644</v>
      </c>
      <c r="K770" s="0" t="n">
        <v>11.34364356</v>
      </c>
      <c r="L770" s="0" t="n">
        <v>11.6672272</v>
      </c>
      <c r="M770" s="0" t="n">
        <v>3.47594362</v>
      </c>
      <c r="N770" s="0" t="n">
        <v>8.95755961</v>
      </c>
      <c r="O770" s="0" t="n">
        <v>12.91822743</v>
      </c>
      <c r="P770" s="0" t="n">
        <v>11.10264823</v>
      </c>
      <c r="Q770" s="0" t="n">
        <v>14.99972831</v>
      </c>
      <c r="R770" s="0" t="n">
        <v>7.80114685</v>
      </c>
      <c r="S770" s="0" t="n">
        <v>8.88610585</v>
      </c>
      <c r="T770" s="0" t="n">
        <v>7.63673183</v>
      </c>
      <c r="U770" s="0" t="n">
        <v>9.77681613</v>
      </c>
      <c r="V770" s="0" t="n">
        <v>7.68362354</v>
      </c>
      <c r="W770" s="0" t="n">
        <v>0.016512</v>
      </c>
      <c r="X770" s="0" t="n">
        <v>5.9234026</v>
      </c>
      <c r="Y770" s="0" t="n">
        <v>6.22596537</v>
      </c>
      <c r="Z770" s="0" t="n">
        <v>6.58256604</v>
      </c>
      <c r="AA770" s="0" t="n">
        <v>8.53122606</v>
      </c>
      <c r="AB770" s="0" t="n">
        <v>8.91057185</v>
      </c>
      <c r="AC770" s="0" t="n">
        <v>5.55567081</v>
      </c>
      <c r="AD770" s="0" t="n">
        <v>3.37406401</v>
      </c>
      <c r="AE770" s="0" t="n">
        <v>3.82386692</v>
      </c>
      <c r="AF770" s="0" t="n">
        <v>9.19890636</v>
      </c>
      <c r="AG770" s="0" t="n">
        <v>10.09366152</v>
      </c>
      <c r="AH770" s="0" t="n">
        <v>4.68893734</v>
      </c>
      <c r="AI770" s="0" t="n">
        <v>16.65468627</v>
      </c>
      <c r="AJ770" s="0" t="n">
        <v>2.10397484</v>
      </c>
      <c r="AK770" s="0" t="n">
        <v>8.94503038</v>
      </c>
      <c r="AL770" s="0" t="n">
        <v>7.68539699</v>
      </c>
      <c r="AM770" s="0" t="n">
        <v>8.13025417</v>
      </c>
      <c r="AN770" s="0" t="n">
        <v>13.94188099</v>
      </c>
      <c r="AO770" s="0" t="n">
        <v>7.59394083</v>
      </c>
      <c r="AP770" s="0" t="n">
        <v>9.34574774</v>
      </c>
      <c r="AQ770" s="0" t="n">
        <v>8.016512</v>
      </c>
      <c r="AR770" s="0" t="n">
        <v>12.12184764</v>
      </c>
      <c r="AS770" s="0" t="n">
        <v>10.45841871</v>
      </c>
      <c r="AT770" s="0" t="n">
        <v>2.26443952</v>
      </c>
      <c r="AU770" s="0" t="n">
        <v>8.682736</v>
      </c>
      <c r="AV770" s="0" t="n">
        <v>5.95314994</v>
      </c>
      <c r="AW770" s="0" t="n">
        <v>8.30653085</v>
      </c>
      <c r="AX770" s="0" t="n">
        <v>9.46514457</v>
      </c>
      <c r="AY770" s="0" t="n">
        <v>9.00448653</v>
      </c>
      <c r="AZ770" s="0" t="n">
        <v>9.98265692</v>
      </c>
      <c r="BA770" s="0" t="n">
        <v>6.96195584</v>
      </c>
      <c r="BB770" s="0" t="n">
        <v>5.11454409</v>
      </c>
      <c r="BC770" s="0" t="n">
        <v>2.7713995</v>
      </c>
      <c r="BD770" s="0" t="n">
        <v>11.48678956</v>
      </c>
      <c r="BE770" s="0" t="n">
        <v>10.16053287</v>
      </c>
      <c r="BF770" s="0" t="n">
        <v>0.6014745</v>
      </c>
      <c r="BG770" s="0" t="n">
        <v>7.16625912</v>
      </c>
      <c r="BH770" s="0" t="n">
        <v>7.91888712</v>
      </c>
      <c r="BI770" s="0" t="n">
        <v>5.48411755</v>
      </c>
      <c r="BJ770" s="0" t="n">
        <v>2.26443952</v>
      </c>
      <c r="BK770" s="0" t="n">
        <v>4.03887982</v>
      </c>
      <c r="BL770" s="0" t="n">
        <v>1.9234026</v>
      </c>
      <c r="BM770" s="0" t="n">
        <v>7.8093023</v>
      </c>
      <c r="BN770" s="0" t="n">
        <v>7.47389288</v>
      </c>
      <c r="BO770" s="0" t="n">
        <v>7.94132451</v>
      </c>
      <c r="BP770" s="0" t="n">
        <v>5.50032778</v>
      </c>
      <c r="BQ770" s="0" t="n">
        <v>6.11979981</v>
      </c>
      <c r="BR770" s="0" t="n">
        <v>4.016512</v>
      </c>
      <c r="BS770" s="0" t="n">
        <v>6.17638334</v>
      </c>
      <c r="BT770" s="0" t="n">
        <v>8.00661597</v>
      </c>
      <c r="BU770" s="0" t="n">
        <v>8.94577041</v>
      </c>
      <c r="BV770" s="0" t="n">
        <v>8.72731844</v>
      </c>
      <c r="BW770" s="0" t="n">
        <v>10.90487474</v>
      </c>
      <c r="BX770" s="0" t="n">
        <v>3.97070831</v>
      </c>
      <c r="BY770" s="0" t="n">
        <v>6.69246904</v>
      </c>
      <c r="BZ770" s="0" t="n">
        <v>10.35803083</v>
      </c>
      <c r="CA770" s="0" t="n">
        <v>10.21771701</v>
      </c>
      <c r="CB770" s="0" t="n">
        <v>14.38701211</v>
      </c>
      <c r="CC770" s="0" t="n">
        <v>15.09084165</v>
      </c>
      <c r="CD770" s="0" t="n">
        <v>2.71695172</v>
      </c>
      <c r="CE770" s="0" t="n">
        <v>13.80581639</v>
      </c>
      <c r="CF770" s="0" t="n">
        <v>8.44172791</v>
      </c>
      <c r="CG770" s="0" t="n">
        <v>4.52430664</v>
      </c>
      <c r="CH770" s="0" t="n">
        <v>17.97492311</v>
      </c>
      <c r="CI770" s="0" t="n">
        <v>9.89839071</v>
      </c>
      <c r="CJ770" s="0" t="n">
        <v>2.47594362</v>
      </c>
      <c r="CK770" s="0" t="n">
        <v>3.186437</v>
      </c>
      <c r="CL770" s="0" t="n">
        <v>0.3384401</v>
      </c>
      <c r="CM770" s="0" t="n">
        <v>4.84940202</v>
      </c>
      <c r="CN770" s="0" t="n">
        <v>17.38334858</v>
      </c>
      <c r="CO770" s="0" t="n">
        <v>8.24893293</v>
      </c>
      <c r="CP770" s="0" t="n">
        <v>5.5083651</v>
      </c>
      <c r="CQ770" s="0" t="n">
        <v>8.92114662</v>
      </c>
      <c r="CR770" s="0" t="n">
        <v>7.75122162</v>
      </c>
      <c r="CS770" s="0" t="n">
        <v>11.63867824</v>
      </c>
      <c r="CT770" s="0" t="n">
        <v>10.42005668</v>
      </c>
      <c r="CU770" s="0" t="n">
        <v>3.57110085</v>
      </c>
      <c r="CV770" s="0" t="n">
        <v>15.30129093</v>
      </c>
      <c r="CW770" s="0" t="n">
        <v>10.62984106</v>
      </c>
      <c r="CX770" s="0" t="n">
        <v>9.85768319</v>
      </c>
      <c r="CY770" s="0" t="n">
        <v>11.50221555</v>
      </c>
      <c r="CZ770" s="0" t="n">
        <v>11.87682306</v>
      </c>
      <c r="DA770" s="0" t="n">
        <v>7.16371693</v>
      </c>
      <c r="DB770" s="0" t="n">
        <v>12.15853926</v>
      </c>
      <c r="DC770" s="0" t="n">
        <v>6.11454409</v>
      </c>
      <c r="DD770" s="0" t="n">
        <v>9.15670271</v>
      </c>
      <c r="DE770" s="0" t="n">
        <v>2.9234026</v>
      </c>
      <c r="DF770" s="0" t="n">
        <v>12.20440529</v>
      </c>
      <c r="DG770" s="0" t="n">
        <v>8.64039349</v>
      </c>
      <c r="DH770" s="0" t="n">
        <v>8.10662442</v>
      </c>
      <c r="DI770" s="0" t="n">
        <v>12.40621055</v>
      </c>
      <c r="DJ770" s="0" t="n">
        <v>10.28563868</v>
      </c>
      <c r="DK770" s="0" t="n">
        <v>3.84940202</v>
      </c>
      <c r="DL770" s="0" t="n">
        <v>5.356362</v>
      </c>
      <c r="DM770" s="0" t="n">
        <v>8.90753619</v>
      </c>
      <c r="DN770" s="0" t="n">
        <v>4.89915505</v>
      </c>
      <c r="DO770" s="0" t="n">
        <v>5.83029319</v>
      </c>
      <c r="DP770" s="0" t="n">
        <v>4.40882942</v>
      </c>
      <c r="DQ770" s="0" t="n">
        <v>4.68893734</v>
      </c>
      <c r="DR770" s="0" t="n">
        <v>1.186437</v>
      </c>
      <c r="DS770" s="0" t="n">
        <v>4.08260119</v>
      </c>
      <c r="DT770" s="0" t="n">
        <v>7.66217043</v>
      </c>
      <c r="DU770" s="0" t="n">
        <v>4.5083651</v>
      </c>
      <c r="DV770" s="0" t="n">
        <v>5.28329854</v>
      </c>
      <c r="DW770" s="0" t="n">
        <v>4.14579502</v>
      </c>
      <c r="DX770" s="0" t="n">
        <v>6.18141893</v>
      </c>
      <c r="DY770" s="0" t="n">
        <v>3.79787172</v>
      </c>
      <c r="DZ770" s="0" t="n">
        <v>6.874493</v>
      </c>
      <c r="EA770" s="0" t="n">
        <v>6.37406401</v>
      </c>
      <c r="EB770" s="0" t="n">
        <v>8.90601597</v>
      </c>
      <c r="EC770" s="0" t="n">
        <v>3.6014745</v>
      </c>
      <c r="ED770" s="0" t="n">
        <v>3.10397484</v>
      </c>
      <c r="EE770" s="0" t="n">
        <v>3.57110085</v>
      </c>
      <c r="EF770" s="0" t="n">
        <v>2.3384401</v>
      </c>
      <c r="EG770" s="0" t="n">
        <v>5.42590294</v>
      </c>
      <c r="EH770" s="0" t="n">
        <v>8.70388769</v>
      </c>
      <c r="EI770" s="0" t="n">
        <v>8.59110553</v>
      </c>
      <c r="EJ770" s="0" t="n">
        <v>10.71890116</v>
      </c>
      <c r="EK770" s="0" t="n">
        <v>6.62384232</v>
      </c>
      <c r="EL770" s="0" t="n">
        <v>5.21618435</v>
      </c>
      <c r="EM770" s="0" t="n">
        <v>3.22596537</v>
      </c>
      <c r="EN770" s="0" t="n">
        <v>4.54007396</v>
      </c>
      <c r="EO770" s="0" t="n">
        <v>7.19642109</v>
      </c>
      <c r="EP770" s="0" t="n">
        <v>5.91737881</v>
      </c>
      <c r="EQ770" s="0" t="n">
        <v>6.6014745</v>
      </c>
      <c r="ER770" s="0" t="n">
        <v>8.22352632</v>
      </c>
      <c r="ES770" s="0" t="n">
        <v>3.10397484</v>
      </c>
      <c r="ET770" s="0" t="n">
        <v>1.6014745</v>
      </c>
      <c r="EU770" s="0" t="n">
        <v>9.35747477</v>
      </c>
      <c r="EV770" s="0" t="n">
        <v>7.69246904</v>
      </c>
      <c r="EW770" s="0" t="n">
        <v>2.3384401</v>
      </c>
      <c r="EX770" s="0" t="n">
        <v>8.10926914</v>
      </c>
      <c r="EY770" s="0" t="n">
        <v>2.40882942</v>
      </c>
      <c r="EZ770" s="0" t="n">
        <v>6.39589037</v>
      </c>
      <c r="FA770" s="0" t="n">
        <v>2.016512</v>
      </c>
      <c r="FB770" s="0" t="n">
        <v>7.74443246</v>
      </c>
      <c r="FC770" s="0" t="n">
        <v>0.016512</v>
      </c>
      <c r="FD770" s="0" t="n">
        <v>3.6014745</v>
      </c>
      <c r="FE770" s="0" t="n">
        <v>1.71695172</v>
      </c>
      <c r="FF770" s="0" t="n">
        <v>3.71695172</v>
      </c>
      <c r="FG770" s="0" t="n">
        <v>2.874493</v>
      </c>
      <c r="FH770" s="0" t="n">
        <v>5.75797899</v>
      </c>
      <c r="FI770" s="0" t="n">
        <v>2.66036819</v>
      </c>
      <c r="FJ770" s="0" t="n">
        <v>2.47594362</v>
      </c>
      <c r="FK770" s="0" t="n">
        <v>3.7713995</v>
      </c>
      <c r="FL770" s="0" t="n">
        <v>3.06090612</v>
      </c>
      <c r="FM770" s="0" t="n">
        <v>0.82386692</v>
      </c>
      <c r="FN770" s="0" t="n">
        <v>10.89437126</v>
      </c>
      <c r="FO770" s="0" t="n">
        <v>2.26443952</v>
      </c>
      <c r="FP770" s="0" t="n">
        <v>6.70301253</v>
      </c>
      <c r="FQ770" s="0" t="n">
        <v>2.47594362</v>
      </c>
      <c r="FR770" s="0" t="n">
        <v>0.3384401</v>
      </c>
      <c r="FS770" s="0" t="n">
        <v>6.70999896</v>
      </c>
      <c r="FT770" s="0" t="n">
        <v>3.5083651</v>
      </c>
      <c r="FU770" s="0" t="n">
        <v>4.39155143</v>
      </c>
      <c r="FV770" s="0" t="n">
        <v>7.10132039</v>
      </c>
      <c r="FW770" s="0" t="n">
        <v>5.88069815</v>
      </c>
      <c r="FX770" s="0" t="n">
        <v>4.58636761</v>
      </c>
      <c r="FY770" s="0" t="n">
        <v>2.3384401</v>
      </c>
      <c r="FZ770" s="0" t="n">
        <v>5.54007396</v>
      </c>
      <c r="GA770" s="0" t="n">
        <v>3.06090612</v>
      </c>
      <c r="GB770" s="0" t="n">
        <v>7.96487923</v>
      </c>
      <c r="GC770" s="0" t="n">
        <v>5.0933276</v>
      </c>
      <c r="GD770" s="0" t="n">
        <v>5.41739144</v>
      </c>
      <c r="GE770" s="0" t="n">
        <v>6.30191422</v>
      </c>
      <c r="GF770" s="0" t="n">
        <v>2.016512</v>
      </c>
      <c r="GG770" s="0" t="n">
        <v>3.874493</v>
      </c>
      <c r="GH770" s="0" t="n">
        <v>4.03887982</v>
      </c>
      <c r="GI770" s="0" t="n">
        <v>5.44277676</v>
      </c>
      <c r="GJ770" s="0" t="n">
        <v>9.97143529</v>
      </c>
      <c r="GK770" s="0" t="n">
        <v>14.01174917</v>
      </c>
      <c r="GL770" s="0" t="n">
        <v>5.84940202</v>
      </c>
      <c r="GM770" s="0" t="n">
        <v>13.94389647</v>
      </c>
      <c r="GN770" s="0" t="n">
        <v>2.016512</v>
      </c>
      <c r="GO770" s="0" t="n">
        <v>2.40882942</v>
      </c>
      <c r="GP770" s="0" t="n">
        <v>5.12503646</v>
      </c>
      <c r="GQ770" s="0" t="n">
        <v>8.30653085</v>
      </c>
      <c r="GR770" s="0" t="n">
        <v>14.39307833</v>
      </c>
      <c r="GS770" s="0" t="n">
        <v>5</v>
      </c>
    </row>
    <row r="771" customFormat="false" ht="15" hidden="false" customHeight="false" outlineLevel="0" collapsed="false">
      <c r="A771" s="0" t="s">
        <v>970</v>
      </c>
      <c r="B771" s="0" t="n">
        <v>14.0297315</v>
      </c>
      <c r="C771" s="0" t="n">
        <v>14.21318732</v>
      </c>
      <c r="D771" s="0" t="n">
        <v>11.55819009</v>
      </c>
      <c r="E771" s="0" t="n">
        <v>6.33571209</v>
      </c>
      <c r="F771" s="0" t="n">
        <v>10.31185037</v>
      </c>
      <c r="G771" s="0" t="n">
        <v>13.02555918</v>
      </c>
      <c r="H771" s="0" t="n">
        <v>8.80079708</v>
      </c>
      <c r="I771" s="0" t="n">
        <v>9.80815668</v>
      </c>
      <c r="J771" s="0" t="n">
        <v>9.52099914</v>
      </c>
      <c r="K771" s="0" t="n">
        <v>12.0068211</v>
      </c>
      <c r="L771" s="0" t="n">
        <v>12.38075965</v>
      </c>
      <c r="M771" s="0" t="n">
        <v>2.27201741</v>
      </c>
      <c r="N771" s="0" t="n">
        <v>6.43300929</v>
      </c>
      <c r="O771" s="0" t="n">
        <v>12.33053535</v>
      </c>
      <c r="P771" s="0" t="n">
        <v>10.77738791</v>
      </c>
      <c r="Q771" s="0" t="n">
        <v>14.94908857</v>
      </c>
      <c r="R771" s="0" t="n">
        <v>7.63347387</v>
      </c>
      <c r="S771" s="0" t="n">
        <v>9.03282975</v>
      </c>
      <c r="T771" s="0" t="n">
        <v>7.82489994</v>
      </c>
      <c r="U771" s="0" t="n">
        <v>10.50989126</v>
      </c>
      <c r="V771" s="0" t="n">
        <v>6.90299231</v>
      </c>
      <c r="W771" s="0" t="n">
        <v>1.80253213</v>
      </c>
      <c r="X771" s="0" t="n">
        <v>4.52835716</v>
      </c>
      <c r="Y771" s="0" t="n">
        <v>3.38749463</v>
      </c>
      <c r="Z771" s="0" t="n">
        <v>8.45854438</v>
      </c>
      <c r="AA771" s="0" t="n">
        <v>8.41950502</v>
      </c>
      <c r="AB771" s="0" t="n">
        <v>9.1681816</v>
      </c>
      <c r="AC771" s="0" t="n">
        <v>2.9600734</v>
      </c>
      <c r="AD771" s="0" t="n">
        <v>3.80253213</v>
      </c>
      <c r="AE771" s="0" t="n">
        <v>5.0907771</v>
      </c>
      <c r="AF771" s="0" t="n">
        <v>9.50457158</v>
      </c>
      <c r="AG771" s="0" t="n">
        <v>7.6528392</v>
      </c>
      <c r="AH771" s="0" t="n">
        <v>5.32126093</v>
      </c>
      <c r="AI771" s="0" t="n">
        <v>16.61386436</v>
      </c>
      <c r="AJ771" s="0" t="n">
        <v>2.85697991</v>
      </c>
      <c r="AK771" s="0" t="n">
        <v>9.02244527</v>
      </c>
      <c r="AL771" s="0" t="n">
        <v>7.36653501</v>
      </c>
      <c r="AM771" s="0" t="n">
        <v>9.53984448</v>
      </c>
      <c r="AN771" s="0" t="n">
        <v>15.67285238</v>
      </c>
      <c r="AO771" s="0" t="n">
        <v>7.51783418</v>
      </c>
      <c r="AP771" s="0" t="n">
        <v>3.71680225</v>
      </c>
      <c r="AQ771" s="0" t="n">
        <v>10.34139258</v>
      </c>
      <c r="AR771" s="0" t="n">
        <v>10.93240954</v>
      </c>
      <c r="AS771" s="0" t="n">
        <v>8.91266404</v>
      </c>
      <c r="AT771" s="0" t="n">
        <v>2.18955525</v>
      </c>
      <c r="AU771" s="0" t="n">
        <v>9.0628184</v>
      </c>
      <c r="AV771" s="0" t="n">
        <v>6.27201741</v>
      </c>
      <c r="AW771" s="0" t="n">
        <v>6.98473546</v>
      </c>
      <c r="AX771" s="0" t="n">
        <v>8.86114835</v>
      </c>
      <c r="AY771" s="0" t="n">
        <v>8.6557217</v>
      </c>
      <c r="AZ771" s="0" t="n">
        <v>10.17924193</v>
      </c>
      <c r="BA771" s="0" t="n">
        <v>7.43076734</v>
      </c>
      <c r="BB771" s="0" t="n">
        <v>4.78859294</v>
      </c>
      <c r="BC771" s="0" t="n">
        <v>3.18955525</v>
      </c>
      <c r="BD771" s="0" t="n">
        <v>11.65211767</v>
      </c>
      <c r="BE771" s="0" t="n">
        <v>9.28572779</v>
      </c>
      <c r="BF771" s="0" t="n">
        <v>0.68705491</v>
      </c>
      <c r="BG771" s="0" t="n">
        <v>7.20012449</v>
      </c>
      <c r="BH771" s="0" t="n">
        <v>7.20538022</v>
      </c>
      <c r="BI771" s="0" t="n">
        <v>0.90944733</v>
      </c>
      <c r="BJ771" s="0" t="n">
        <v>0.90944733</v>
      </c>
      <c r="BK771" s="0" t="n">
        <v>2.4240205</v>
      </c>
      <c r="BL771" s="0" t="n">
        <v>1.10209241</v>
      </c>
      <c r="BM771" s="0" t="n">
        <v>7.0707592</v>
      </c>
      <c r="BN771" s="0" t="n">
        <v>7.03873035</v>
      </c>
      <c r="BO771" s="0" t="n">
        <v>8.46513204</v>
      </c>
      <c r="BP771" s="0" t="n">
        <v>6.62172866</v>
      </c>
      <c r="BQ771" s="0" t="n">
        <v>6.03873035</v>
      </c>
      <c r="BR771" s="0" t="n">
        <v>3.68705491</v>
      </c>
      <c r="BS771" s="0" t="n">
        <v>5.44194241</v>
      </c>
      <c r="BT771" s="0" t="n">
        <v>5.65668126</v>
      </c>
      <c r="BU771" s="0" t="n">
        <v>8.08651087</v>
      </c>
      <c r="BV771" s="0" t="n">
        <v>8.59894619</v>
      </c>
      <c r="BW771" s="0" t="n">
        <v>10.43608629</v>
      </c>
      <c r="BX771" s="0" t="n">
        <v>3.56152403</v>
      </c>
      <c r="BY771" s="0" t="n">
        <v>5.88999497</v>
      </c>
      <c r="BZ771" s="0" t="n">
        <v>8.38054187</v>
      </c>
      <c r="CA771" s="0" t="n">
        <v>7.63736779</v>
      </c>
      <c r="CB771" s="0" t="n">
        <v>12.01955773</v>
      </c>
      <c r="CC771" s="0" t="n">
        <v>16.74196301</v>
      </c>
      <c r="CD771" s="0" t="n">
        <v>1.10209241</v>
      </c>
      <c r="CE771" s="0" t="n">
        <v>11.53554745</v>
      </c>
      <c r="CF771" s="0" t="n">
        <v>8.31641153</v>
      </c>
      <c r="CG771" s="0" t="n">
        <v>3.27201741</v>
      </c>
      <c r="CH771" s="0" t="n">
        <v>18.15086662</v>
      </c>
      <c r="CI771" s="0" t="n">
        <v>9.58389184</v>
      </c>
      <c r="CJ771" s="0" t="n">
        <v>3.9600734</v>
      </c>
      <c r="CK771" s="0" t="n">
        <v>2.27201741</v>
      </c>
      <c r="CL771" s="0" t="n">
        <v>0.90944733</v>
      </c>
      <c r="CM771" s="0" t="n">
        <v>3.65668126</v>
      </c>
      <c r="CN771" s="0" t="n">
        <v>17.32806</v>
      </c>
      <c r="CO771" s="0" t="n">
        <v>7.62565437</v>
      </c>
      <c r="CP771" s="0" t="n">
        <v>5.60988705</v>
      </c>
      <c r="CQ771" s="0" t="n">
        <v>10.16177486</v>
      </c>
      <c r="CR771" s="0" t="n">
        <v>5.31154578</v>
      </c>
      <c r="CS771" s="0" t="n">
        <v>11.10297269</v>
      </c>
      <c r="CT771" s="0" t="n">
        <v>9.34526639</v>
      </c>
      <c r="CU771" s="0" t="n">
        <v>1.10209241</v>
      </c>
      <c r="CV771" s="0" t="n">
        <v>13.18157719</v>
      </c>
      <c r="CW771" s="0" t="n">
        <v>11.04020174</v>
      </c>
      <c r="CX771" s="0" t="n">
        <v>8.44527813</v>
      </c>
      <c r="CY771" s="0" t="n">
        <v>11.02727593</v>
      </c>
      <c r="CZ771" s="0" t="n">
        <v>10.45330773</v>
      </c>
      <c r="DA771" s="0" t="n">
        <v>5.12446022</v>
      </c>
      <c r="DB771" s="0" t="n">
        <v>12.20546219</v>
      </c>
      <c r="DC771" s="0" t="n">
        <v>6.25691052</v>
      </c>
      <c r="DD771" s="0" t="n">
        <v>10.83743688</v>
      </c>
      <c r="DE771" s="0" t="n">
        <v>1.80253213</v>
      </c>
      <c r="DF771" s="0" t="n">
        <v>12.57522736</v>
      </c>
      <c r="DG771" s="0" t="n">
        <v>6.34049715</v>
      </c>
      <c r="DH771" s="0" t="n">
        <v>6.88672726</v>
      </c>
      <c r="DI771" s="0" t="n">
        <v>12.51690975</v>
      </c>
      <c r="DJ771" s="0" t="n">
        <v>11.78519668</v>
      </c>
      <c r="DK771" s="0" t="n">
        <v>4.44194241</v>
      </c>
      <c r="DL771" s="0" t="n">
        <v>3.71680225</v>
      </c>
      <c r="DM771" s="0" t="n">
        <v>8.59894619</v>
      </c>
      <c r="DN771" s="0" t="n">
        <v>2.62565437</v>
      </c>
      <c r="DO771" s="0" t="n">
        <v>6.0907771</v>
      </c>
      <c r="DP771" s="0" t="n">
        <v>4.68705491</v>
      </c>
      <c r="DQ771" s="0" t="n">
        <v>3.9600734</v>
      </c>
      <c r="DR771" s="0" t="n">
        <v>1.27201741</v>
      </c>
      <c r="DS771" s="0" t="n">
        <v>4.14648653</v>
      </c>
      <c r="DT771" s="0" t="n">
        <v>8.35948025</v>
      </c>
      <c r="DU771" s="0" t="n">
        <v>2.56152403</v>
      </c>
      <c r="DV771" s="0" t="n">
        <v>3.00898301</v>
      </c>
      <c r="DW771" s="0" t="n">
        <v>4.03282975</v>
      </c>
      <c r="DX771" s="0" t="n">
        <v>6.84018467</v>
      </c>
      <c r="DY771" s="0" t="n">
        <v>2.00898301</v>
      </c>
      <c r="DZ771" s="0" t="n">
        <v>5.79557937</v>
      </c>
      <c r="EA771" s="0" t="n">
        <v>2.49440983</v>
      </c>
      <c r="EB771" s="0" t="n">
        <v>8.44971378</v>
      </c>
      <c r="EC771" s="0" t="n">
        <v>2.00898301</v>
      </c>
      <c r="ED771" s="0" t="n">
        <v>3.35001992</v>
      </c>
      <c r="EE771" s="0" t="n">
        <v>3.62565437</v>
      </c>
      <c r="EF771" s="0" t="n">
        <v>2.27201741</v>
      </c>
      <c r="EG771" s="0" t="n">
        <v>4.27201741</v>
      </c>
      <c r="EH771" s="0" t="n">
        <v>6.87687947</v>
      </c>
      <c r="EI771" s="0" t="n">
        <v>8.04314002</v>
      </c>
      <c r="EJ771" s="0" t="n">
        <v>11.34213836</v>
      </c>
      <c r="EK771" s="0" t="n">
        <v>7.47059887</v>
      </c>
      <c r="EL771" s="0" t="n">
        <v>5.70942272</v>
      </c>
      <c r="EM771" s="0" t="n">
        <v>3.18955525</v>
      </c>
      <c r="EN771" s="0" t="n">
        <v>5.71680225</v>
      </c>
      <c r="EO771" s="0" t="n">
        <v>5.44194241</v>
      </c>
      <c r="EP771" s="0" t="n">
        <v>5.98473546</v>
      </c>
      <c r="EQ771" s="0" t="n">
        <v>6.17890801</v>
      </c>
      <c r="ER771" s="0" t="n">
        <v>3.83001286</v>
      </c>
      <c r="ES771" s="0" t="n">
        <v>4.18955525</v>
      </c>
      <c r="ET771" s="0" t="n">
        <v>1.10209241</v>
      </c>
      <c r="EU771" s="0" t="n">
        <v>9.25056899</v>
      </c>
      <c r="EV771" s="0" t="n">
        <v>6.20012449</v>
      </c>
      <c r="EW771" s="0" t="n">
        <v>1.56152403</v>
      </c>
      <c r="EX771" s="0" t="n">
        <v>7.54088426</v>
      </c>
      <c r="EY771" s="0" t="n">
        <v>0.10209241</v>
      </c>
      <c r="EZ771" s="0" t="n">
        <v>5.85028526</v>
      </c>
      <c r="FA771" s="0" t="n">
        <v>2.49440983</v>
      </c>
      <c r="FB771" s="0" t="n">
        <v>8.44416708</v>
      </c>
      <c r="FC771" s="0" t="n">
        <v>0.10209241</v>
      </c>
      <c r="FD771" s="0" t="n">
        <v>3.83001286</v>
      </c>
      <c r="FE771" s="0" t="n">
        <v>1.90944733</v>
      </c>
      <c r="FF771" s="0" t="n">
        <v>4.12446022</v>
      </c>
      <c r="FG771" s="0" t="n">
        <v>1.10209241</v>
      </c>
      <c r="FH771" s="0" t="n">
        <v>5.22103348</v>
      </c>
      <c r="FI771" s="0" t="n">
        <v>2.62565437</v>
      </c>
      <c r="FJ771" s="0" t="n">
        <v>3.00898301</v>
      </c>
      <c r="FK771" s="0" t="n">
        <v>2.80253213</v>
      </c>
      <c r="FL771" s="0" t="n">
        <v>2.18955525</v>
      </c>
      <c r="FM771" s="0" t="n">
        <v>0.10209241</v>
      </c>
      <c r="FN771" s="0" t="n">
        <v>10.27076453</v>
      </c>
      <c r="FO771" s="0" t="n">
        <v>2.56152403</v>
      </c>
      <c r="FP771" s="0" t="n">
        <v>6.99993787</v>
      </c>
      <c r="FQ771" s="0" t="n">
        <v>0.68705491</v>
      </c>
      <c r="FR771" s="0" t="n">
        <v>-0.89790759</v>
      </c>
      <c r="FS771" s="0" t="n">
        <v>5.90299231</v>
      </c>
      <c r="FT771" s="0" t="n">
        <v>2.4240205</v>
      </c>
      <c r="FU771" s="0" t="n">
        <v>1.4240205</v>
      </c>
      <c r="FV771" s="0" t="n">
        <v>7.04167162</v>
      </c>
      <c r="FW771" s="0" t="n">
        <v>7.66433483</v>
      </c>
      <c r="FX771" s="0" t="n">
        <v>2.56152403</v>
      </c>
      <c r="FY771" s="0" t="n">
        <v>-0.89790759</v>
      </c>
      <c r="FZ771" s="0" t="n">
        <v>4.21061687</v>
      </c>
      <c r="GA771" s="0" t="n">
        <v>2.80253213</v>
      </c>
      <c r="GB771" s="0" t="n">
        <v>7.17087069</v>
      </c>
      <c r="GC771" s="0" t="n">
        <v>5.66433483</v>
      </c>
      <c r="GD771" s="0" t="n">
        <v>5.31154578</v>
      </c>
      <c r="GE771" s="0" t="n">
        <v>5.51994492</v>
      </c>
      <c r="GF771" s="0" t="n">
        <v>2.18955525</v>
      </c>
      <c r="GG771" s="0" t="n">
        <v>3.65668126</v>
      </c>
      <c r="GH771" s="0" t="n">
        <v>3.65668126</v>
      </c>
      <c r="GI771" s="0" t="n">
        <v>3.18955525</v>
      </c>
      <c r="GJ771" s="0" t="n">
        <v>6.99691017</v>
      </c>
      <c r="GK771" s="0" t="n">
        <v>13.46046889</v>
      </c>
      <c r="GL771" s="0" t="n">
        <v>5.70942272</v>
      </c>
      <c r="GM771" s="0" t="n">
        <v>11.97293872</v>
      </c>
      <c r="GN771" s="0" t="n">
        <v>2.10209241</v>
      </c>
      <c r="GO771" s="0" t="n">
        <v>1.68705491</v>
      </c>
      <c r="GP771" s="0" t="n">
        <v>4.80253213</v>
      </c>
      <c r="GQ771" s="0" t="n">
        <v>9.03061078</v>
      </c>
      <c r="GR771" s="0" t="n">
        <v>13.99868498</v>
      </c>
      <c r="GS771" s="0" t="n">
        <v>5</v>
      </c>
    </row>
    <row r="772" customFormat="false" ht="15" hidden="false" customHeight="false" outlineLevel="0" collapsed="false">
      <c r="A772" s="0" t="s">
        <v>971</v>
      </c>
      <c r="B772" s="0" t="n">
        <v>13.91677942</v>
      </c>
      <c r="C772" s="0" t="n">
        <v>13.90943798</v>
      </c>
      <c r="D772" s="0" t="n">
        <v>10.17483082</v>
      </c>
      <c r="E772" s="0" t="n">
        <v>7.86354314</v>
      </c>
      <c r="F772" s="0" t="n">
        <v>9.49015021</v>
      </c>
      <c r="G772" s="0" t="n">
        <v>12.73016044</v>
      </c>
      <c r="H772" s="0" t="n">
        <v>8.67418663</v>
      </c>
      <c r="I772" s="0" t="n">
        <v>9.94093904</v>
      </c>
      <c r="J772" s="0" t="n">
        <v>2.96584171</v>
      </c>
      <c r="K772" s="0" t="n">
        <v>10.5816027</v>
      </c>
      <c r="L772" s="0" t="n">
        <v>11.64749846</v>
      </c>
      <c r="M772" s="0" t="n">
        <v>3.38087921</v>
      </c>
      <c r="N772" s="0" t="n">
        <v>7.82855286</v>
      </c>
      <c r="O772" s="0" t="n">
        <v>12.1945459</v>
      </c>
      <c r="P772" s="0" t="n">
        <v>9.15000864</v>
      </c>
      <c r="Q772" s="0" t="n">
        <v>15.3461997</v>
      </c>
      <c r="R772" s="0" t="n">
        <v>7.92446347</v>
      </c>
      <c r="S772" s="0" t="n">
        <v>8.42058164</v>
      </c>
      <c r="T772" s="0" t="n">
        <v>7.64230257</v>
      </c>
      <c r="U772" s="0" t="n">
        <v>6.53930858</v>
      </c>
      <c r="V772" s="0" t="n">
        <v>7.19557611</v>
      </c>
      <c r="W772" s="0" t="n">
        <v>3.99978905</v>
      </c>
      <c r="X772" s="0" t="n">
        <v>5.9310763</v>
      </c>
      <c r="Y772" s="0" t="n">
        <v>5.24594963</v>
      </c>
      <c r="Z772" s="0" t="n">
        <v>7.13194501</v>
      </c>
      <c r="AA772" s="0" t="n">
        <v>1.74344929</v>
      </c>
      <c r="AB772" s="0" t="n">
        <v>5.48041489</v>
      </c>
      <c r="AC772" s="0" t="n">
        <v>4.40641431</v>
      </c>
      <c r="AD772" s="0" t="n">
        <v>2.48041489</v>
      </c>
      <c r="AE772" s="0" t="n">
        <v>2.96584171</v>
      </c>
      <c r="AF772" s="0" t="n">
        <v>8.03704867</v>
      </c>
      <c r="AG772" s="0" t="n">
        <v>11.93052638</v>
      </c>
      <c r="AH772" s="0" t="n">
        <v>4.85892651</v>
      </c>
      <c r="AI772" s="0" t="n">
        <v>14.33375044</v>
      </c>
      <c r="AJ772" s="0" t="n">
        <v>2.38087921</v>
      </c>
      <c r="AK772" s="0" t="n">
        <v>7.77074098</v>
      </c>
      <c r="AL772" s="0" t="n">
        <v>7.37442419</v>
      </c>
      <c r="AM772" s="0" t="n">
        <v>8.93765895</v>
      </c>
      <c r="AN772" s="0" t="n">
        <v>14.24719223</v>
      </c>
      <c r="AO772" s="0" t="n">
        <v>7.25651888</v>
      </c>
      <c r="AP772" s="0" t="n">
        <v>7.24594963</v>
      </c>
      <c r="AQ772" s="0" t="n">
        <v>9.22994916</v>
      </c>
      <c r="AR772" s="0" t="n">
        <v>10.47815891</v>
      </c>
      <c r="AS772" s="0" t="n">
        <v>8.27222896</v>
      </c>
      <c r="AT772" s="0" t="n">
        <v>-0.42647571</v>
      </c>
      <c r="AU772" s="0" t="n">
        <v>7.94203075</v>
      </c>
      <c r="AV772" s="0" t="n">
        <v>7.06537739</v>
      </c>
      <c r="AW772" s="0" t="n">
        <v>7.04112984</v>
      </c>
      <c r="AX772" s="0" t="n">
        <v>9.12427108</v>
      </c>
      <c r="AY772" s="0" t="n">
        <v>11.27222896</v>
      </c>
      <c r="AZ772" s="0" t="n">
        <v>10.51713799</v>
      </c>
      <c r="BA772" s="0" t="n">
        <v>8.02885151</v>
      </c>
      <c r="BB772" s="0" t="n">
        <v>4.76334885</v>
      </c>
      <c r="BC772" s="0" t="n">
        <v>4.98291523</v>
      </c>
      <c r="BD772" s="0" t="n">
        <v>13.68543426</v>
      </c>
      <c r="BE772" s="0" t="n">
        <v>12.66982766</v>
      </c>
      <c r="BF772" s="0" t="n">
        <v>-0.42647571</v>
      </c>
      <c r="BG772" s="0" t="n">
        <v>8.22278047</v>
      </c>
      <c r="BH772" s="0" t="n">
        <v>7.57352429</v>
      </c>
      <c r="BI772" s="0" t="n">
        <v>5.92225245</v>
      </c>
      <c r="BJ772" s="0" t="n">
        <v>1.74344929</v>
      </c>
      <c r="BK772" s="0" t="n">
        <v>5.76334885</v>
      </c>
      <c r="BL772" s="0" t="n">
        <v>0.89545239</v>
      </c>
      <c r="BM772" s="0" t="n">
        <v>8.37604066</v>
      </c>
      <c r="BN772" s="0" t="n">
        <v>6.81192903</v>
      </c>
      <c r="BO772" s="0" t="n">
        <v>9.17064572</v>
      </c>
      <c r="BP772" s="0" t="n">
        <v>8.17529508</v>
      </c>
      <c r="BQ772" s="0" t="n">
        <v>5.27396401</v>
      </c>
      <c r="BR772" s="0" t="n">
        <v>1.89545239</v>
      </c>
      <c r="BS772" s="0" t="n">
        <v>3.82145181</v>
      </c>
      <c r="BT772" s="0" t="n">
        <v>9.52189152</v>
      </c>
      <c r="BU772" s="0" t="n">
        <v>8.80474547</v>
      </c>
      <c r="BV772" s="0" t="n">
        <v>7.10490575</v>
      </c>
      <c r="BW772" s="0" t="n">
        <v>9.15189698</v>
      </c>
      <c r="BX772" s="0" t="n">
        <v>6.85892651</v>
      </c>
      <c r="BY772" s="0" t="n">
        <v>8.33174751</v>
      </c>
      <c r="BZ772" s="0" t="n">
        <v>11.94516483</v>
      </c>
      <c r="CA772" s="0" t="n">
        <v>10.49350489</v>
      </c>
      <c r="CB772" s="0" t="n">
        <v>15.16313155</v>
      </c>
      <c r="CC772" s="0" t="n">
        <v>17.42783571</v>
      </c>
      <c r="CD772" s="0" t="n">
        <v>-0.42647571</v>
      </c>
      <c r="CE772" s="0" t="n">
        <v>14.49924098</v>
      </c>
      <c r="CF772" s="0" t="n">
        <v>10.93847967</v>
      </c>
      <c r="CG772" s="0" t="n">
        <v>5.80234298</v>
      </c>
      <c r="CH772" s="0" t="n">
        <v>17.52671188</v>
      </c>
      <c r="CI772" s="0" t="n">
        <v>11.55954406</v>
      </c>
      <c r="CJ772" s="0" t="n">
        <v>1.89545239</v>
      </c>
      <c r="CK772" s="0" t="n">
        <v>0.15848679</v>
      </c>
      <c r="CL772" s="0" t="n">
        <v>-0.42647571</v>
      </c>
      <c r="CM772" s="0" t="n">
        <v>4.32841179</v>
      </c>
      <c r="CN772" s="0" t="n">
        <v>17.0225399</v>
      </c>
      <c r="CO772" s="0" t="n">
        <v>7.35488401</v>
      </c>
      <c r="CP772" s="0" t="n">
        <v>5.95722858</v>
      </c>
      <c r="CQ772" s="0" t="n">
        <v>8.01439346</v>
      </c>
      <c r="CR772" s="0" t="n">
        <v>9.60004773</v>
      </c>
      <c r="CS772" s="0" t="n">
        <v>12.67541791</v>
      </c>
      <c r="CT772" s="0" t="n">
        <v>10.59900995</v>
      </c>
      <c r="CU772" s="0" t="n">
        <v>3.89545239</v>
      </c>
      <c r="CV772" s="0" t="n">
        <v>14.52116123</v>
      </c>
      <c r="CW772" s="0" t="n">
        <v>9.41194037</v>
      </c>
      <c r="CX772" s="0" t="n">
        <v>9.07037807</v>
      </c>
      <c r="CY772" s="0" t="n">
        <v>11.92598159</v>
      </c>
      <c r="CZ772" s="0" t="n">
        <v>11.32360315</v>
      </c>
      <c r="DA772" s="0" t="n">
        <v>5.24594963</v>
      </c>
      <c r="DB772" s="0" t="n">
        <v>10.47853515</v>
      </c>
      <c r="DC772" s="0" t="n">
        <v>7.48641363</v>
      </c>
      <c r="DD772" s="0" t="n">
        <v>8.66892131</v>
      </c>
      <c r="DE772" s="0" t="n">
        <v>3.66098713</v>
      </c>
      <c r="DF772" s="0" t="n">
        <v>11.87730504</v>
      </c>
      <c r="DG772" s="0" t="n">
        <v>7.60419143</v>
      </c>
      <c r="DH772" s="0" t="n">
        <v>9.04418317</v>
      </c>
      <c r="DI772" s="0" t="n">
        <v>13.24384859</v>
      </c>
      <c r="DJ772" s="0" t="n">
        <v>12.56371691</v>
      </c>
      <c r="DK772" s="0" t="n">
        <v>5.84031083</v>
      </c>
      <c r="DL772" s="0" t="n">
        <v>3.38087921</v>
      </c>
      <c r="DM772" s="0" t="n">
        <v>8.60694729</v>
      </c>
      <c r="DN772" s="0" t="n">
        <v>4.80234298</v>
      </c>
      <c r="DO772" s="0" t="n">
        <v>4.30144475</v>
      </c>
      <c r="DP772" s="0" t="n">
        <v>4.43150529</v>
      </c>
      <c r="DQ772" s="0" t="n">
        <v>4.5958921</v>
      </c>
      <c r="DR772" s="0" t="n">
        <v>1.38087921</v>
      </c>
      <c r="DS772" s="0" t="n">
        <v>0.57352429</v>
      </c>
      <c r="DT772" s="0" t="n">
        <v>8.47740614</v>
      </c>
      <c r="DU772" s="0" t="n">
        <v>3.43150529</v>
      </c>
      <c r="DV772" s="0" t="n">
        <v>4.98291523</v>
      </c>
      <c r="DW772" s="0" t="n">
        <v>2.15848679</v>
      </c>
      <c r="DX772" s="0" t="n">
        <v>6.75343338</v>
      </c>
      <c r="DY772" s="0" t="n">
        <v>3.70280731</v>
      </c>
      <c r="DZ772" s="0" t="n">
        <v>5.99978905</v>
      </c>
      <c r="EA772" s="0" t="n">
        <v>3.38087921</v>
      </c>
      <c r="EB772" s="0" t="n">
        <v>8.91671001</v>
      </c>
      <c r="EC772" s="0" t="n">
        <v>3.21738048</v>
      </c>
      <c r="ED772" s="0" t="n">
        <v>4.27396401</v>
      </c>
      <c r="EE772" s="0" t="n">
        <v>4.70280731</v>
      </c>
      <c r="EF772" s="0" t="n">
        <v>0.89545239</v>
      </c>
      <c r="EG772" s="0" t="n">
        <v>4.78297766</v>
      </c>
      <c r="EH772" s="0" t="n">
        <v>8.08527695</v>
      </c>
      <c r="EI772" s="0" t="n">
        <v>8.98185403</v>
      </c>
      <c r="EJ772" s="0" t="n">
        <v>7.04112984</v>
      </c>
      <c r="EK772" s="0" t="n">
        <v>5.21738048</v>
      </c>
      <c r="EL772" s="0" t="n">
        <v>1.89545239</v>
      </c>
      <c r="EM772" s="0" t="n">
        <v>0.57352429</v>
      </c>
      <c r="EN772" s="0" t="n">
        <v>0.89545239</v>
      </c>
      <c r="EO772" s="0" t="n">
        <v>7.73087123</v>
      </c>
      <c r="EP772" s="0" t="n">
        <v>4.5958921</v>
      </c>
      <c r="EQ772" s="0" t="n">
        <v>7.53062633</v>
      </c>
      <c r="ER772" s="0" t="n">
        <v>7.24594963</v>
      </c>
      <c r="ES772" s="0" t="n">
        <v>0.57352429</v>
      </c>
      <c r="ET772" s="0" t="n">
        <v>1.57352429</v>
      </c>
      <c r="EU772" s="0" t="n">
        <v>8.00606619</v>
      </c>
      <c r="EV772" s="0" t="n">
        <v>8.06136433</v>
      </c>
      <c r="EW772" s="0" t="n">
        <v>2.27396401</v>
      </c>
      <c r="EX772" s="0" t="n">
        <v>8.90556084</v>
      </c>
      <c r="EY772" s="0" t="n">
        <v>0.15848679</v>
      </c>
      <c r="EZ772" s="0" t="n">
        <v>7.01646779</v>
      </c>
      <c r="FA772" s="0" t="n">
        <v>0.15848679</v>
      </c>
      <c r="FB772" s="0" t="n">
        <v>7.40324703</v>
      </c>
      <c r="FC772" s="0" t="n">
        <v>-0.42647571</v>
      </c>
      <c r="FD772" s="0" t="n">
        <v>1.15848679</v>
      </c>
      <c r="FE772" s="0" t="n">
        <v>1.15848679</v>
      </c>
      <c r="FF772" s="0" t="n">
        <v>3.09708625</v>
      </c>
      <c r="FG772" s="0" t="n">
        <v>2.27396401</v>
      </c>
      <c r="FH772" s="0" t="n">
        <v>5.99978905</v>
      </c>
      <c r="FI772" s="0" t="n">
        <v>2.48041489</v>
      </c>
      <c r="FJ772" s="0" t="n">
        <v>2.15848679</v>
      </c>
      <c r="FK772" s="0" t="n">
        <v>4.30144475</v>
      </c>
      <c r="FL772" s="0" t="n">
        <v>0.89545239</v>
      </c>
      <c r="FM772" s="0" t="n">
        <v>-1.42647571</v>
      </c>
      <c r="FN772" s="0" t="n">
        <v>10.55151966</v>
      </c>
      <c r="FO772" s="0" t="n">
        <v>0.57352429</v>
      </c>
      <c r="FP772" s="0" t="n">
        <v>5.50426163</v>
      </c>
      <c r="FQ772" s="0" t="n">
        <v>0.57352429</v>
      </c>
      <c r="FR772" s="0" t="n">
        <v>0.15848679</v>
      </c>
      <c r="FS772" s="0" t="n">
        <v>6.1126831</v>
      </c>
      <c r="FT772" s="0" t="n">
        <v>3.89545239</v>
      </c>
      <c r="FU772" s="0" t="n">
        <v>3.21738048</v>
      </c>
      <c r="FV772" s="0" t="n">
        <v>7.08922413</v>
      </c>
      <c r="FW772" s="0" t="n">
        <v>7.98715222</v>
      </c>
      <c r="FX772" s="0" t="n">
        <v>4.18823414</v>
      </c>
      <c r="FY772" s="0" t="n">
        <v>0.57352429</v>
      </c>
      <c r="FZ772" s="0" t="n">
        <v>5.1433799</v>
      </c>
      <c r="GA772" s="0" t="n">
        <v>2.96584171</v>
      </c>
      <c r="GB772" s="0" t="n">
        <v>7.14717148</v>
      </c>
      <c r="GC772" s="0" t="n">
        <v>5.30144475</v>
      </c>
      <c r="GD772" s="0" t="n">
        <v>1.38087921</v>
      </c>
      <c r="GE772" s="0" t="n">
        <v>5.9310763</v>
      </c>
      <c r="GF772" s="0" t="n">
        <v>2.96584171</v>
      </c>
      <c r="GG772" s="0" t="n">
        <v>0.89545239</v>
      </c>
      <c r="GH772" s="0" t="n">
        <v>3.66098713</v>
      </c>
      <c r="GI772" s="0" t="n">
        <v>3.61791841</v>
      </c>
      <c r="GJ772" s="0" t="n">
        <v>12.36091676</v>
      </c>
      <c r="GK772" s="0" t="n">
        <v>15.33433518</v>
      </c>
      <c r="GL772" s="0" t="n">
        <v>8.55651787</v>
      </c>
      <c r="GM772" s="0" t="n">
        <v>14.4097966</v>
      </c>
      <c r="GN772" s="0" t="n">
        <v>2.66098713</v>
      </c>
      <c r="GO772" s="0" t="n">
        <v>3.9310763</v>
      </c>
      <c r="GP772" s="0" t="n">
        <v>5.44388901</v>
      </c>
      <c r="GQ772" s="0" t="n">
        <v>8.3695639</v>
      </c>
      <c r="GR772" s="0" t="n">
        <v>14.21026218</v>
      </c>
      <c r="GS772" s="0" t="n">
        <v>5</v>
      </c>
    </row>
    <row r="773" customFormat="false" ht="15" hidden="false" customHeight="false" outlineLevel="0" collapsed="false">
      <c r="A773" s="0" t="s">
        <v>972</v>
      </c>
      <c r="B773" s="0" t="n">
        <v>13.49674038</v>
      </c>
      <c r="C773" s="0" t="n">
        <v>13.27965782</v>
      </c>
      <c r="D773" s="0" t="n">
        <v>8.61746726</v>
      </c>
      <c r="E773" s="0" t="n">
        <v>7.41593847</v>
      </c>
      <c r="F773" s="0" t="n">
        <v>10.00170627</v>
      </c>
      <c r="G773" s="0" t="n">
        <v>12.88527691</v>
      </c>
      <c r="H773" s="0" t="n">
        <v>8.21671917</v>
      </c>
      <c r="I773" s="0" t="n">
        <v>8.53085791</v>
      </c>
      <c r="J773" s="0" t="n">
        <v>1.77931385</v>
      </c>
      <c r="K773" s="0" t="n">
        <v>9.67413162</v>
      </c>
      <c r="L773" s="0" t="n">
        <v>11.71300451</v>
      </c>
      <c r="M773" s="0" t="n">
        <v>3.92227181</v>
      </c>
      <c r="N773" s="0" t="n">
        <v>7.96088026</v>
      </c>
      <c r="O773" s="0" t="n">
        <v>12.44738628</v>
      </c>
      <c r="P773" s="0" t="n">
        <v>9.15724736</v>
      </c>
      <c r="Q773" s="0" t="n">
        <v>13.79878875</v>
      </c>
      <c r="R773" s="0" t="n">
        <v>6.40867047</v>
      </c>
      <c r="S773" s="0" t="n">
        <v>7.48667298</v>
      </c>
      <c r="T773" s="0" t="n">
        <v>7.66399317</v>
      </c>
      <c r="U773" s="0" t="n">
        <v>8.96088026</v>
      </c>
      <c r="V773" s="0" t="n">
        <v>6.56503876</v>
      </c>
      <c r="W773" s="0" t="n">
        <v>1.19435135</v>
      </c>
      <c r="X773" s="0" t="n">
        <v>5.13686586</v>
      </c>
      <c r="Y773" s="0" t="n">
        <v>4.38417591</v>
      </c>
      <c r="Z773" s="0" t="n">
        <v>8.06625659</v>
      </c>
      <c r="AA773" s="0" t="n">
        <v>1.77931385</v>
      </c>
      <c r="AB773" s="0" t="n">
        <v>8.10873648</v>
      </c>
      <c r="AC773" s="0" t="n">
        <v>4.17163128</v>
      </c>
      <c r="AD773" s="0" t="n">
        <v>2.44227887</v>
      </c>
      <c r="AE773" s="0" t="n">
        <v>3.47975357</v>
      </c>
      <c r="AF773" s="0" t="n">
        <v>8.6680571</v>
      </c>
      <c r="AG773" s="0" t="n">
        <v>9.09295274</v>
      </c>
      <c r="AH773" s="0" t="n">
        <v>4.8090612</v>
      </c>
      <c r="AI773" s="0" t="n">
        <v>16.95896058</v>
      </c>
      <c r="AJ773" s="0" t="n">
        <v>2.65378297</v>
      </c>
      <c r="AK773" s="0" t="n">
        <v>8.38787671</v>
      </c>
      <c r="AL773" s="0" t="n">
        <v>6.79054111</v>
      </c>
      <c r="AM773" s="0" t="n">
        <v>8.10873648</v>
      </c>
      <c r="AN773" s="0" t="n">
        <v>14.21877683</v>
      </c>
      <c r="AO773" s="0" t="n">
        <v>6.99848237</v>
      </c>
      <c r="AP773" s="0" t="n">
        <v>6.00813254</v>
      </c>
      <c r="AQ773" s="0" t="n">
        <v>8.21810571</v>
      </c>
      <c r="AR773" s="0" t="n">
        <v>12.07422173</v>
      </c>
      <c r="AS773" s="0" t="n">
        <v>9.0884112</v>
      </c>
      <c r="AT773" s="0" t="n">
        <v>-0.22068615</v>
      </c>
      <c r="AU773" s="0" t="n">
        <v>8.01612533</v>
      </c>
      <c r="AV773" s="0" t="n">
        <v>5.4981321</v>
      </c>
      <c r="AW773" s="0" t="n">
        <v>7.27383614</v>
      </c>
      <c r="AX773" s="0" t="n">
        <v>8.71595179</v>
      </c>
      <c r="AY773" s="0" t="n">
        <v>9.51402347</v>
      </c>
      <c r="AZ773" s="0" t="n">
        <v>9.6248039</v>
      </c>
      <c r="BA773" s="0" t="n">
        <v>6.51627945</v>
      </c>
      <c r="BB773" s="0" t="n">
        <v>3.83820754</v>
      </c>
      <c r="BC773" s="0" t="n">
        <v>3.51627945</v>
      </c>
      <c r="BD773" s="0" t="n">
        <v>11.86688719</v>
      </c>
      <c r="BE773" s="0" t="n">
        <v>11.52442791</v>
      </c>
      <c r="BF773" s="0" t="n">
        <v>-0.80564865</v>
      </c>
      <c r="BG773" s="0" t="n">
        <v>7.31329242</v>
      </c>
      <c r="BH773" s="0" t="n">
        <v>6.67816713</v>
      </c>
      <c r="BI773" s="0" t="n">
        <v>6.0398414</v>
      </c>
      <c r="BJ773" s="0" t="n">
        <v>1.00170627</v>
      </c>
      <c r="BK773" s="0" t="n">
        <v>3.89479107</v>
      </c>
      <c r="BL773" s="0" t="n">
        <v>0.77931385</v>
      </c>
      <c r="BM773" s="0" t="n">
        <v>6.4889721</v>
      </c>
      <c r="BN773" s="0" t="n">
        <v>8.61746726</v>
      </c>
      <c r="BO773" s="0" t="n">
        <v>9.11172343</v>
      </c>
      <c r="BP773" s="0" t="n">
        <v>6.16013564</v>
      </c>
      <c r="BQ773" s="0" t="n">
        <v>6.8090612</v>
      </c>
      <c r="BR773" s="0" t="n">
        <v>2.36427635</v>
      </c>
      <c r="BS773" s="0" t="n">
        <v>7.50950091</v>
      </c>
      <c r="BT773" s="0" t="n">
        <v>7.1858732</v>
      </c>
      <c r="BU773" s="0" t="n">
        <v>9.02010518</v>
      </c>
      <c r="BV773" s="0" t="n">
        <v>7.22225735</v>
      </c>
      <c r="BW773" s="0" t="n">
        <v>10.04219171</v>
      </c>
      <c r="BX773" s="0" t="n">
        <v>4.17163128</v>
      </c>
      <c r="BY773" s="0" t="n">
        <v>6.35422269</v>
      </c>
      <c r="BZ773" s="0" t="n">
        <v>9.51684289</v>
      </c>
      <c r="CA773" s="0" t="n">
        <v>8.5275067</v>
      </c>
      <c r="CB773" s="0" t="n">
        <v>13.06760319</v>
      </c>
      <c r="CC773" s="0" t="n">
        <v>17.7228894</v>
      </c>
      <c r="CD773" s="0" t="n">
        <v>-0.80564865</v>
      </c>
      <c r="CE773" s="0" t="n">
        <v>12.66049156</v>
      </c>
      <c r="CF773" s="0" t="n">
        <v>8.6435</v>
      </c>
      <c r="CG773" s="0" t="n">
        <v>1.77931385</v>
      </c>
      <c r="CH773" s="0" t="n">
        <v>18.01273537</v>
      </c>
      <c r="CI773" s="0" t="n">
        <v>10.74196891</v>
      </c>
      <c r="CJ773" s="0" t="n">
        <v>3.94923885</v>
      </c>
      <c r="CK773" s="0" t="n">
        <v>1.19435135</v>
      </c>
      <c r="CL773" s="0" t="n">
        <v>0.19435135</v>
      </c>
      <c r="CM773" s="0" t="n">
        <v>3.44227887</v>
      </c>
      <c r="CN773" s="0" t="n">
        <v>16.70741579</v>
      </c>
      <c r="CO773" s="0" t="n">
        <v>6.80537615</v>
      </c>
      <c r="CP773" s="0" t="n">
        <v>4.62061611</v>
      </c>
      <c r="CQ773" s="0" t="n">
        <v>8.41835303</v>
      </c>
      <c r="CR773" s="0" t="n">
        <v>6.34916946</v>
      </c>
      <c r="CS773" s="0" t="n">
        <v>12.32749356</v>
      </c>
      <c r="CT773" s="0" t="n">
        <v>10.0288224</v>
      </c>
      <c r="CU773" s="0" t="n">
        <v>1.89479107</v>
      </c>
      <c r="CV773" s="0" t="n">
        <v>13.87278644</v>
      </c>
      <c r="CW773" s="0" t="n">
        <v>9.95090767</v>
      </c>
      <c r="CX773" s="0" t="n">
        <v>8.14417806</v>
      </c>
      <c r="CY773" s="0" t="n">
        <v>11.74977929</v>
      </c>
      <c r="CZ773" s="0" t="n">
        <v>11.49227067</v>
      </c>
      <c r="DA773" s="0" t="n">
        <v>5.29238344</v>
      </c>
      <c r="DB773" s="0" t="n">
        <v>11.39693436</v>
      </c>
      <c r="DC773" s="0" t="n">
        <v>5.9425442</v>
      </c>
      <c r="DD773" s="0" t="n">
        <v>9.09370828</v>
      </c>
      <c r="DE773" s="0" t="n">
        <v>2.19435135</v>
      </c>
      <c r="DF773" s="0" t="n">
        <v>12.50978399</v>
      </c>
      <c r="DG773" s="0" t="n">
        <v>7.04921974</v>
      </c>
      <c r="DH773" s="0" t="n">
        <v>6.53864726</v>
      </c>
      <c r="DI773" s="0" t="n">
        <v>12.37075828</v>
      </c>
      <c r="DJ773" s="0" t="n">
        <v>11.03748726</v>
      </c>
      <c r="DK773" s="0" t="n">
        <v>1.19435135</v>
      </c>
      <c r="DL773" s="0" t="n">
        <v>4.51627945</v>
      </c>
      <c r="DM773" s="0" t="n">
        <v>8.36427635</v>
      </c>
      <c r="DN773" s="0" t="n">
        <v>3.19435135</v>
      </c>
      <c r="DO773" s="0" t="n">
        <v>6.38417591</v>
      </c>
      <c r="DP773" s="0" t="n">
        <v>4.51627945</v>
      </c>
      <c r="DQ773" s="0" t="n">
        <v>4.02724137</v>
      </c>
      <c r="DR773" s="0" t="n">
        <v>0.51627945</v>
      </c>
      <c r="DS773" s="0" t="n">
        <v>2.77931385</v>
      </c>
      <c r="DT773" s="0" t="n">
        <v>6.61641612</v>
      </c>
      <c r="DU773" s="0" t="n">
        <v>2.83820754</v>
      </c>
      <c r="DV773" s="0" t="n">
        <v>5.74124581</v>
      </c>
      <c r="DW773" s="0" t="n">
        <v>3.7489402</v>
      </c>
      <c r="DX773" s="0" t="n">
        <v>5.34409847</v>
      </c>
      <c r="DY773" s="0" t="n">
        <v>3.51627945</v>
      </c>
      <c r="DZ773" s="0" t="n">
        <v>6.02724137</v>
      </c>
      <c r="EA773" s="0" t="n">
        <v>3.23874547</v>
      </c>
      <c r="EB773" s="0" t="n">
        <v>8.19294178</v>
      </c>
      <c r="EC773" s="0" t="n">
        <v>1.36427635</v>
      </c>
      <c r="ED773" s="0" t="n">
        <v>1.65378297</v>
      </c>
      <c r="EE773" s="0" t="n">
        <v>3.65378297</v>
      </c>
      <c r="EF773" s="0" t="n">
        <v>1.89479107</v>
      </c>
      <c r="EG773" s="0" t="n">
        <v>4.10124195</v>
      </c>
      <c r="EH773" s="0" t="n">
        <v>11.10780179</v>
      </c>
      <c r="EI773" s="0" t="n">
        <v>8.1265661</v>
      </c>
      <c r="EJ773" s="0" t="n">
        <v>10.3294193</v>
      </c>
      <c r="EK773" s="0" t="n">
        <v>5.58666877</v>
      </c>
      <c r="EL773" s="0" t="n">
        <v>4.23874547</v>
      </c>
      <c r="EM773" s="0" t="n">
        <v>3.23874547</v>
      </c>
      <c r="EN773" s="0" t="n">
        <v>3.00170627</v>
      </c>
      <c r="EO773" s="0" t="n">
        <v>5.80168167</v>
      </c>
      <c r="EP773" s="0" t="n">
        <v>5.67816713</v>
      </c>
      <c r="EQ773" s="0" t="n">
        <v>5.35422269</v>
      </c>
      <c r="ER773" s="0" t="n">
        <v>6.60797928</v>
      </c>
      <c r="ES773" s="0" t="n">
        <v>1.36427635</v>
      </c>
      <c r="ET773" s="0" t="n">
        <v>1.19435135</v>
      </c>
      <c r="EU773" s="0" t="n">
        <v>6.82734655</v>
      </c>
      <c r="EV773" s="0" t="n">
        <v>6.62897958</v>
      </c>
      <c r="EW773" s="0" t="n">
        <v>1.00170627</v>
      </c>
      <c r="EX773" s="0" t="n">
        <v>8.28578674</v>
      </c>
      <c r="EY773" s="0" t="n">
        <v>2.00170627</v>
      </c>
      <c r="EZ773" s="0" t="n">
        <v>4.97571107</v>
      </c>
      <c r="FA773" s="0" t="n">
        <v>1.89479107</v>
      </c>
      <c r="FB773" s="0" t="n">
        <v>6.54749818</v>
      </c>
      <c r="FC773" s="0" t="n">
        <v>0.77931385</v>
      </c>
      <c r="FD773" s="0" t="n">
        <v>2.44227887</v>
      </c>
      <c r="FE773" s="0" t="n">
        <v>1.00170627</v>
      </c>
      <c r="FF773" s="0" t="n">
        <v>2.77931385</v>
      </c>
      <c r="FG773" s="0" t="n">
        <v>1.00170627</v>
      </c>
      <c r="FH773" s="0" t="n">
        <v>4.40380472</v>
      </c>
      <c r="FI773" s="0" t="n">
        <v>1.19435135</v>
      </c>
      <c r="FJ773" s="0" t="n">
        <v>1.36427635</v>
      </c>
      <c r="FK773" s="0" t="n">
        <v>3.47975357</v>
      </c>
      <c r="FL773" s="0" t="n">
        <v>0.19435135</v>
      </c>
      <c r="FM773" s="0" t="n">
        <v>-0.80564865</v>
      </c>
      <c r="FN773" s="0" t="n">
        <v>9.64607762</v>
      </c>
      <c r="FO773" s="0" t="n">
        <v>1.19435135</v>
      </c>
      <c r="FP773" s="0" t="n">
        <v>6.53420135</v>
      </c>
      <c r="FQ773" s="0" t="n">
        <v>0.51627945</v>
      </c>
      <c r="FR773" s="0" t="n">
        <v>-1.80564865</v>
      </c>
      <c r="FS773" s="0" t="n">
        <v>5.98876722</v>
      </c>
      <c r="FT773" s="0" t="n">
        <v>2.28181419</v>
      </c>
      <c r="FU773" s="0" t="n">
        <v>0.19435135</v>
      </c>
      <c r="FV773" s="0" t="n">
        <v>6.71005119</v>
      </c>
      <c r="FW773" s="0" t="n">
        <v>9.81044067</v>
      </c>
      <c r="FX773" s="0" t="n">
        <v>3.40380472</v>
      </c>
      <c r="FY773" s="0" t="n">
        <v>-0.22068615</v>
      </c>
      <c r="FZ773" s="0" t="n">
        <v>5.64556246</v>
      </c>
      <c r="GA773" s="0" t="n">
        <v>1.65378297</v>
      </c>
      <c r="GB773" s="0" t="n">
        <v>6.46581438</v>
      </c>
      <c r="GC773" s="0" t="n">
        <v>5.26044054</v>
      </c>
      <c r="GD773" s="0" t="n">
        <v>4.97571107</v>
      </c>
      <c r="GE773" s="0" t="n">
        <v>4.0769944</v>
      </c>
      <c r="GF773" s="0" t="n">
        <v>1.19435135</v>
      </c>
      <c r="GG773" s="0" t="n">
        <v>2.44227887</v>
      </c>
      <c r="GH773" s="0" t="n">
        <v>2.51627945</v>
      </c>
      <c r="GI773" s="0" t="n">
        <v>4.68620445</v>
      </c>
      <c r="GJ773" s="0" t="n">
        <v>9.6232349</v>
      </c>
      <c r="GK773" s="0" t="n">
        <v>14.23596773</v>
      </c>
      <c r="GL773" s="0" t="n">
        <v>6.95257457</v>
      </c>
      <c r="GM773" s="0" t="n">
        <v>12.96051789</v>
      </c>
      <c r="GN773" s="0" t="n">
        <v>2.10124195</v>
      </c>
      <c r="GO773" s="0" t="n">
        <v>1.77931385</v>
      </c>
      <c r="GP773" s="0" t="n">
        <v>5.05233235</v>
      </c>
      <c r="GQ773" s="0" t="n">
        <v>6.30287581</v>
      </c>
      <c r="GR773" s="0" t="n">
        <v>13.88990591</v>
      </c>
      <c r="GS773" s="0" t="n">
        <v>5</v>
      </c>
    </row>
    <row r="774" customFormat="false" ht="15" hidden="false" customHeight="false" outlineLevel="0" collapsed="false">
      <c r="A774" s="0" t="s">
        <v>973</v>
      </c>
      <c r="B774" s="0" t="n">
        <v>15.07569724</v>
      </c>
      <c r="C774" s="0" t="n">
        <v>13.99546102</v>
      </c>
      <c r="D774" s="0" t="n">
        <v>11.45371684</v>
      </c>
      <c r="E774" s="0" t="n">
        <v>8.20985621</v>
      </c>
      <c r="F774" s="0" t="n">
        <v>11.13363875</v>
      </c>
      <c r="G774" s="0" t="n">
        <v>15.16656771</v>
      </c>
      <c r="H774" s="0" t="n">
        <v>10.60939295</v>
      </c>
      <c r="I774" s="0" t="n">
        <v>10.54017751</v>
      </c>
      <c r="J774" s="0" t="n">
        <v>7.56643837</v>
      </c>
      <c r="K774" s="0" t="n">
        <v>11.77144279</v>
      </c>
      <c r="L774" s="0" t="n">
        <v>11.63726244</v>
      </c>
      <c r="M774" s="0" t="n">
        <v>1.40016115</v>
      </c>
      <c r="N774" s="0" t="n">
        <v>6.31576896</v>
      </c>
      <c r="O774" s="0" t="n">
        <v>12.014118</v>
      </c>
      <c r="P774" s="0" t="n">
        <v>12.52967835</v>
      </c>
      <c r="Q774" s="0" t="n">
        <v>14.93346875</v>
      </c>
      <c r="R774" s="0" t="n">
        <v>8.51437672</v>
      </c>
      <c r="S774" s="0" t="n">
        <v>9.18032806</v>
      </c>
      <c r="T774" s="0" t="n">
        <v>7.36279429</v>
      </c>
      <c r="U774" s="0" t="n">
        <v>8.38781275</v>
      </c>
      <c r="V774" s="0" t="n">
        <v>5.70228076</v>
      </c>
      <c r="W774" s="0" t="n">
        <v>0.74808445</v>
      </c>
      <c r="X774" s="0" t="n">
        <v>5.69561703</v>
      </c>
      <c r="Y774" s="0" t="n">
        <v>3.74808445</v>
      </c>
      <c r="Z774" s="0" t="n">
        <v>7.09301437</v>
      </c>
      <c r="AA774" s="0" t="n">
        <v>4.98512365</v>
      </c>
      <c r="AB774" s="0" t="n">
        <v>7.66694769</v>
      </c>
      <c r="AC774" s="0" t="n">
        <v>3.46429148</v>
      </c>
      <c r="AD774" s="0" t="n">
        <v>2.94072953</v>
      </c>
      <c r="AE774" s="0" t="n">
        <v>3.40016115</v>
      </c>
      <c r="AF774" s="0" t="n">
        <v>8.95962515</v>
      </c>
      <c r="AG774" s="0" t="n">
        <v>8.4113884</v>
      </c>
      <c r="AH774" s="0" t="n">
        <v>6.68219651</v>
      </c>
      <c r="AI774" s="0" t="n">
        <v>16.75283788</v>
      </c>
      <c r="AJ774" s="0" t="n">
        <v>-0.47430797</v>
      </c>
      <c r="AK774" s="0" t="n">
        <v>9.32173164</v>
      </c>
      <c r="AL774" s="0" t="n">
        <v>8.15626253</v>
      </c>
      <c r="AM774" s="0" t="n">
        <v>10.70601563</v>
      </c>
      <c r="AN774" s="0" t="n">
        <v>14.31481808</v>
      </c>
      <c r="AO774" s="0" t="n">
        <v>8.76330036</v>
      </c>
      <c r="AP774" s="0" t="n">
        <v>3.40016115</v>
      </c>
      <c r="AQ774" s="0" t="n">
        <v>8.79637669</v>
      </c>
      <c r="AR774" s="0" t="n">
        <v>10.70144948</v>
      </c>
      <c r="AS774" s="0" t="n">
        <v>9.00007399</v>
      </c>
      <c r="AT774" s="0" t="n">
        <v>1.74808445</v>
      </c>
      <c r="AU774" s="0" t="n">
        <v>9.19811737</v>
      </c>
      <c r="AV774" s="0" t="n">
        <v>6.73839105</v>
      </c>
      <c r="AW774" s="0" t="n">
        <v>7.44852417</v>
      </c>
      <c r="AX774" s="0" t="n">
        <v>9.66225599</v>
      </c>
      <c r="AY774" s="0" t="n">
        <v>8.70477175</v>
      </c>
      <c r="AZ774" s="0" t="n">
        <v>10.70601563</v>
      </c>
      <c r="BA774" s="0" t="n">
        <v>7.79403908</v>
      </c>
      <c r="BB774" s="0" t="n">
        <v>5.80491567</v>
      </c>
      <c r="BC774" s="0" t="n">
        <v>4.24451028</v>
      </c>
      <c r="BD774" s="0" t="n">
        <v>11.49159653</v>
      </c>
      <c r="BE774" s="0" t="n">
        <v>9.24793034</v>
      </c>
      <c r="BF774" s="0" t="n">
        <v>-1.05927047</v>
      </c>
      <c r="BG774" s="0" t="n">
        <v>7.17913427</v>
      </c>
      <c r="BH774" s="0" t="n">
        <v>8.0815593</v>
      </c>
      <c r="BI774" s="0" t="n">
        <v>3.40016115</v>
      </c>
      <c r="BJ774" s="0" t="n">
        <v>0.26265762</v>
      </c>
      <c r="BK774" s="0" t="n">
        <v>3.40016115</v>
      </c>
      <c r="BL774" s="0" t="n">
        <v>0.94072953</v>
      </c>
      <c r="BM774" s="0" t="n">
        <v>9.11690268</v>
      </c>
      <c r="BN774" s="0" t="n">
        <v>7.95892971</v>
      </c>
      <c r="BO774" s="0" t="n">
        <v>8.02553792</v>
      </c>
      <c r="BP774" s="0" t="n">
        <v>7.21219256</v>
      </c>
      <c r="BQ774" s="0" t="n">
        <v>6.1647312</v>
      </c>
      <c r="BR774" s="0" t="n">
        <v>4.24451028</v>
      </c>
      <c r="BS774" s="0" t="n">
        <v>6.75130116</v>
      </c>
      <c r="BT774" s="0" t="n">
        <v>7.74808445</v>
      </c>
      <c r="BU774" s="0" t="n">
        <v>8.38987817</v>
      </c>
      <c r="BV774" s="0" t="n">
        <v>8.89055624</v>
      </c>
      <c r="BW774" s="0" t="n">
        <v>10.93118809</v>
      </c>
      <c r="BX774" s="0" t="n">
        <v>3.43258262</v>
      </c>
      <c r="BY774" s="0" t="n">
        <v>5.56278135</v>
      </c>
      <c r="BZ774" s="0" t="n">
        <v>8.61580445</v>
      </c>
      <c r="CA774" s="0" t="n">
        <v>7.43858137</v>
      </c>
      <c r="CB774" s="0" t="n">
        <v>13.16148571</v>
      </c>
      <c r="CC774" s="0" t="n">
        <v>15.07287778</v>
      </c>
      <c r="CD774" s="0" t="n">
        <v>2.26265762</v>
      </c>
      <c r="CE774" s="0" t="n">
        <v>11.12637931</v>
      </c>
      <c r="CF774" s="0" t="n">
        <v>8.1043792</v>
      </c>
      <c r="CG774" s="0" t="n">
        <v>2.58458572</v>
      </c>
      <c r="CH774" s="0" t="n">
        <v>18.48268918</v>
      </c>
      <c r="CI774" s="0" t="n">
        <v>9.40169729</v>
      </c>
      <c r="CJ774" s="0" t="n">
        <v>1.84762012</v>
      </c>
      <c r="CK774" s="0" t="n">
        <v>3.22613175</v>
      </c>
      <c r="CL774" s="0" t="n">
        <v>1.52569203</v>
      </c>
      <c r="CM774" s="0" t="n">
        <v>5.09047665</v>
      </c>
      <c r="CN774" s="0" t="n">
        <v>17.28974721</v>
      </c>
      <c r="CO774" s="0" t="n">
        <v>7.74324589</v>
      </c>
      <c r="CP774" s="0" t="n">
        <v>7.03876161</v>
      </c>
      <c r="CQ774" s="0" t="n">
        <v>9.73676914</v>
      </c>
      <c r="CR774" s="0" t="n">
        <v>4.07001255</v>
      </c>
      <c r="CS774" s="0" t="n">
        <v>10.79871052</v>
      </c>
      <c r="CT774" s="0" t="n">
        <v>9.54759737</v>
      </c>
      <c r="CU774" s="0" t="n">
        <v>3.29828153</v>
      </c>
      <c r="CV774" s="0" t="n">
        <v>12.83222846</v>
      </c>
      <c r="CW774" s="0" t="n">
        <v>10.71015417</v>
      </c>
      <c r="CX774" s="0" t="n">
        <v>9.93437559</v>
      </c>
      <c r="CY774" s="0" t="n">
        <v>10.33947322</v>
      </c>
      <c r="CZ774" s="0" t="n">
        <v>10.50963568</v>
      </c>
      <c r="DA774" s="0" t="n">
        <v>5.82947278</v>
      </c>
      <c r="DB774" s="0" t="n">
        <v>12.05373909</v>
      </c>
      <c r="DC774" s="0" t="n">
        <v>8.20751607</v>
      </c>
      <c r="DD774" s="0" t="n">
        <v>8.9540522</v>
      </c>
      <c r="DE774" s="0" t="n">
        <v>2.89492584</v>
      </c>
      <c r="DF774" s="0" t="n">
        <v>12.02620199</v>
      </c>
      <c r="DG774" s="0" t="n">
        <v>7.54990827</v>
      </c>
      <c r="DH774" s="0" t="n">
        <v>8.04007734</v>
      </c>
      <c r="DI774" s="0" t="n">
        <v>11.92327754</v>
      </c>
      <c r="DJ774" s="0" t="n">
        <v>10.35620724</v>
      </c>
      <c r="DK774" s="0" t="n">
        <v>5.07001255</v>
      </c>
      <c r="DL774" s="0" t="n">
        <v>3.15018289</v>
      </c>
      <c r="DM774" s="0" t="n">
        <v>8.99533385</v>
      </c>
      <c r="DN774" s="0" t="n">
        <v>3.55543937</v>
      </c>
      <c r="DO774" s="0" t="n">
        <v>5.72208924</v>
      </c>
      <c r="DP774" s="0" t="n">
        <v>5.54064237</v>
      </c>
      <c r="DQ774" s="0" t="n">
        <v>3.40016115</v>
      </c>
      <c r="DR774" s="0" t="n">
        <v>2.89492584</v>
      </c>
      <c r="DS774" s="0" t="n">
        <v>2.69561703</v>
      </c>
      <c r="DT774" s="0" t="n">
        <v>9.21685393</v>
      </c>
      <c r="DU774" s="0" t="n">
        <v>2.98512365</v>
      </c>
      <c r="DV774" s="0" t="n">
        <v>3.18865704</v>
      </c>
      <c r="DW774" s="0" t="n">
        <v>5.39194064</v>
      </c>
      <c r="DX774" s="0" t="n">
        <v>7.31794006</v>
      </c>
      <c r="DY774" s="0" t="n">
        <v>3.89492584</v>
      </c>
      <c r="DZ774" s="0" t="n">
        <v>6.26715902</v>
      </c>
      <c r="EA774" s="0" t="n">
        <v>3.55543937</v>
      </c>
      <c r="EB774" s="0" t="n">
        <v>8.80026431</v>
      </c>
      <c r="EC774" s="0" t="n">
        <v>1.84762012</v>
      </c>
      <c r="ED774" s="0" t="n">
        <v>3.49531838</v>
      </c>
      <c r="EE774" s="0" t="n">
        <v>3.74808445</v>
      </c>
      <c r="EF774" s="0" t="n">
        <v>0.26265762</v>
      </c>
      <c r="EG774" s="0" t="n">
        <v>5.72863209</v>
      </c>
      <c r="EH774" s="0" t="n">
        <v>7.05447169</v>
      </c>
      <c r="EI774" s="0" t="n">
        <v>7.90362553</v>
      </c>
      <c r="EJ774" s="0" t="n">
        <v>9.39554288</v>
      </c>
      <c r="EK774" s="0" t="n">
        <v>5.33304695</v>
      </c>
      <c r="EL774" s="0" t="n">
        <v>4.04925398</v>
      </c>
      <c r="EM774" s="0" t="n">
        <v>2.69561703</v>
      </c>
      <c r="EN774" s="0" t="n">
        <v>2.89492584</v>
      </c>
      <c r="EO774" s="0" t="n">
        <v>6.70560112</v>
      </c>
      <c r="EP774" s="0" t="n">
        <v>7.51626878</v>
      </c>
      <c r="EQ774" s="0" t="n">
        <v>7.10563645</v>
      </c>
      <c r="ER774" s="0" t="n">
        <v>5.16954822</v>
      </c>
      <c r="ES774" s="0" t="n">
        <v>1.11065453</v>
      </c>
      <c r="ET774" s="0" t="n">
        <v>1.40016115</v>
      </c>
      <c r="EU774" s="0" t="n">
        <v>4.98512365</v>
      </c>
      <c r="EV774" s="0" t="n">
        <v>5.69561703</v>
      </c>
      <c r="EW774" s="0" t="n">
        <v>3.18865704</v>
      </c>
      <c r="EX774" s="0" t="n">
        <v>8.47016008</v>
      </c>
      <c r="EY774" s="0" t="n">
        <v>1.26265762</v>
      </c>
      <c r="EZ774" s="0" t="n">
        <v>5.65497505</v>
      </c>
      <c r="FA774" s="0" t="n">
        <v>1.11065453</v>
      </c>
      <c r="FB774" s="0" t="n">
        <v>3.94072953</v>
      </c>
      <c r="FC774" s="0" t="n">
        <v>0.52569203</v>
      </c>
      <c r="FD774" s="0" t="n">
        <v>3.49531838</v>
      </c>
      <c r="FE774" s="0" t="n">
        <v>0.94072953</v>
      </c>
      <c r="FF774" s="0" t="n">
        <v>4.13055409</v>
      </c>
      <c r="FG774" s="0" t="n">
        <v>1.26265762</v>
      </c>
      <c r="FH774" s="0" t="n">
        <v>5.10060086</v>
      </c>
      <c r="FI774" s="0" t="n">
        <v>0.94072953</v>
      </c>
      <c r="FJ774" s="0" t="n">
        <v>5.15989805</v>
      </c>
      <c r="FK774" s="0" t="n">
        <v>3.52569203</v>
      </c>
      <c r="FL774" s="0" t="n">
        <v>1.40016115</v>
      </c>
      <c r="FM774" s="0" t="n">
        <v>-0.47430797</v>
      </c>
      <c r="FN774" s="0" t="n">
        <v>9.57145169</v>
      </c>
      <c r="FO774" s="0" t="n">
        <v>1.40016115</v>
      </c>
      <c r="FP774" s="0" t="n">
        <v>6.12560487</v>
      </c>
      <c r="FQ774" s="0" t="n">
        <v>0.74808445</v>
      </c>
      <c r="FR774" s="0" t="n">
        <v>-0.47430797</v>
      </c>
      <c r="FS774" s="0" t="n">
        <v>5.89492584</v>
      </c>
      <c r="FT774" s="0" t="n">
        <v>2.64116925</v>
      </c>
      <c r="FU774" s="0" t="n">
        <v>-2.05927047</v>
      </c>
      <c r="FV774" s="0" t="n">
        <v>6.9237231</v>
      </c>
      <c r="FW774" s="0" t="n">
        <v>4.89492584</v>
      </c>
      <c r="FX774" s="0" t="n">
        <v>4.09047665</v>
      </c>
      <c r="FY774" s="0" t="n">
        <v>0.94072953</v>
      </c>
      <c r="FZ774" s="0" t="n">
        <v>4.61315487</v>
      </c>
      <c r="GA774" s="0" t="n">
        <v>3.11065453</v>
      </c>
      <c r="GB774" s="0" t="n">
        <v>6.10060086</v>
      </c>
      <c r="GC774" s="0" t="n">
        <v>4.87146687</v>
      </c>
      <c r="GD774" s="0" t="n">
        <v>2.18865704</v>
      </c>
      <c r="GE774" s="0" t="n">
        <v>5.15018289</v>
      </c>
      <c r="GF774" s="0" t="n">
        <v>3.02819237</v>
      </c>
      <c r="GG774" s="0" t="n">
        <v>2.26265762</v>
      </c>
      <c r="GH774" s="0" t="n">
        <v>4.00681872</v>
      </c>
      <c r="GI774" s="0" t="n">
        <v>3.29828153</v>
      </c>
      <c r="GJ774" s="0" t="n">
        <v>7.78778687</v>
      </c>
      <c r="GK774" s="0" t="n">
        <v>13.02150543</v>
      </c>
      <c r="GL774" s="0" t="n">
        <v>5.30705174</v>
      </c>
      <c r="GM774" s="0" t="n">
        <v>11.9566672</v>
      </c>
      <c r="GN774" s="0" t="n">
        <v>1.84762012</v>
      </c>
      <c r="GO774" s="0" t="n">
        <v>2.33304695</v>
      </c>
      <c r="GP774" s="0" t="n">
        <v>5.57008615</v>
      </c>
      <c r="GQ774" s="0" t="n">
        <v>8.39090978</v>
      </c>
      <c r="GR774" s="0" t="n">
        <v>14.25656899</v>
      </c>
      <c r="GS774" s="0" t="n">
        <v>5</v>
      </c>
    </row>
    <row r="775" customFormat="false" ht="15" hidden="false" customHeight="false" outlineLevel="0" collapsed="false">
      <c r="A775" s="0" t="s">
        <v>974</v>
      </c>
      <c r="B775" s="0" t="n">
        <v>13.50103499</v>
      </c>
      <c r="C775" s="0" t="n">
        <v>13.9284137</v>
      </c>
      <c r="D775" s="0" t="n">
        <v>7.13106038</v>
      </c>
      <c r="E775" s="0" t="n">
        <v>6.80294783</v>
      </c>
      <c r="F775" s="0" t="n">
        <v>8.80294783</v>
      </c>
      <c r="G775" s="0" t="n">
        <v>13.27418651</v>
      </c>
      <c r="H775" s="0" t="n">
        <v>8.3376941</v>
      </c>
      <c r="I775" s="0" t="n">
        <v>8.01398233</v>
      </c>
      <c r="J775" s="0" t="n">
        <v>1.26206639</v>
      </c>
      <c r="K775" s="0" t="n">
        <v>9.33888199</v>
      </c>
      <c r="L775" s="0" t="n">
        <v>12.6561122</v>
      </c>
      <c r="M775" s="0" t="n">
        <v>1.09214139</v>
      </c>
      <c r="N775" s="0" t="n">
        <v>7.76279764</v>
      </c>
      <c r="O775" s="0" t="n">
        <v>12.43296511</v>
      </c>
      <c r="P775" s="0" t="n">
        <v>8.5949732</v>
      </c>
      <c r="Q775" s="0" t="n">
        <v>13.95068097</v>
      </c>
      <c r="R775" s="0" t="n">
        <v>6.41857088</v>
      </c>
      <c r="S775" s="0" t="n">
        <v>6.76102638</v>
      </c>
      <c r="T775" s="0" t="n">
        <v>7.00203448</v>
      </c>
      <c r="U775" s="0" t="n">
        <v>6.68085603</v>
      </c>
      <c r="V775" s="0" t="n">
        <v>5.90592258</v>
      </c>
      <c r="W775" s="0" t="n">
        <v>2.61570335</v>
      </c>
      <c r="X775" s="0" t="n">
        <v>4.15823058</v>
      </c>
      <c r="Y775" s="0" t="n">
        <v>2.09214139</v>
      </c>
      <c r="Z775" s="0" t="n">
        <v>6.4364373</v>
      </c>
      <c r="AA775" s="0" t="n">
        <v>0.41406949</v>
      </c>
      <c r="AB775" s="0" t="n">
        <v>4.89949631</v>
      </c>
      <c r="AC775" s="0" t="n">
        <v>5.17960423</v>
      </c>
      <c r="AD775" s="0" t="n">
        <v>0.09214139</v>
      </c>
      <c r="AE775" s="0" t="n">
        <v>3.61570335</v>
      </c>
      <c r="AF775" s="0" t="n">
        <v>8.13516868</v>
      </c>
      <c r="AG775" s="0" t="n">
        <v>8.94856692</v>
      </c>
      <c r="AH775" s="0" t="n">
        <v>5.63903585</v>
      </c>
      <c r="AI775" s="0" t="n">
        <v>15.93981662</v>
      </c>
      <c r="AJ775" s="0" t="n">
        <v>3.17960423</v>
      </c>
      <c r="AK775" s="0" t="n">
        <v>6.0346559</v>
      </c>
      <c r="AL775" s="0" t="n">
        <v>6.4628288</v>
      </c>
      <c r="AM775" s="0" t="n">
        <v>7.6196184</v>
      </c>
      <c r="AN775" s="0" t="n">
        <v>13.38125971</v>
      </c>
      <c r="AO775" s="0" t="n">
        <v>7.78910892</v>
      </c>
      <c r="AP775" s="0" t="n">
        <v>4.58399449</v>
      </c>
      <c r="AQ775" s="0" t="n">
        <v>7.82346042</v>
      </c>
      <c r="AR775" s="0" t="n">
        <v>11.60882634</v>
      </c>
      <c r="AS775" s="0" t="n">
        <v>9.18291545</v>
      </c>
      <c r="AT775" s="0" t="n">
        <v>-0.32289611</v>
      </c>
      <c r="AU775" s="0" t="n">
        <v>7.57998143</v>
      </c>
      <c r="AV775" s="0" t="n">
        <v>5.65438382</v>
      </c>
      <c r="AW775" s="0" t="n">
        <v>7.07798333</v>
      </c>
      <c r="AX775" s="0" t="n">
        <v>7.99451651</v>
      </c>
      <c r="AY775" s="0" t="n">
        <v>7.88655726</v>
      </c>
      <c r="AZ775" s="0" t="n">
        <v>10.15553647</v>
      </c>
      <c r="BA775" s="0" t="n">
        <v>7.29181374</v>
      </c>
      <c r="BB775" s="0" t="n">
        <v>5.60784123</v>
      </c>
      <c r="BC775" s="0" t="n">
        <v>4.22142441</v>
      </c>
      <c r="BD775" s="0" t="n">
        <v>13.79825964</v>
      </c>
      <c r="BE775" s="0" t="n">
        <v>11.86631073</v>
      </c>
      <c r="BF775" s="0" t="n">
        <v>0.41406949</v>
      </c>
      <c r="BG775" s="0" t="n">
        <v>6.50999391</v>
      </c>
      <c r="BH775" s="0" t="n">
        <v>6.48445882</v>
      </c>
      <c r="BI775" s="0" t="n">
        <v>0.41406949</v>
      </c>
      <c r="BJ775" s="0" t="n">
        <v>-0.32289611</v>
      </c>
      <c r="BK775" s="0" t="n">
        <v>2.17960423</v>
      </c>
      <c r="BL775" s="0" t="n">
        <v>1.26206639</v>
      </c>
      <c r="BM775" s="0" t="n">
        <v>6.48015868</v>
      </c>
      <c r="BN775" s="0" t="n">
        <v>6.62741677</v>
      </c>
      <c r="BO775" s="0" t="n">
        <v>8.02435614</v>
      </c>
      <c r="BP775" s="0" t="n">
        <v>7.45189095</v>
      </c>
      <c r="BQ775" s="0" t="n">
        <v>5.59993603</v>
      </c>
      <c r="BR775" s="0" t="n">
        <v>3.58399449</v>
      </c>
      <c r="BS775" s="0" t="n">
        <v>7.29671254</v>
      </c>
      <c r="BT775" s="0" t="n">
        <v>5.08082608</v>
      </c>
      <c r="BU775" s="0" t="n">
        <v>6.49302083</v>
      </c>
      <c r="BV775" s="0" t="n">
        <v>5.05792568</v>
      </c>
      <c r="BW775" s="0" t="n">
        <v>8.54644069</v>
      </c>
      <c r="BX775" s="0" t="n">
        <v>3.13653551</v>
      </c>
      <c r="BY775" s="0" t="n">
        <v>5.24188851</v>
      </c>
      <c r="BZ775" s="0" t="n">
        <v>8.47476542</v>
      </c>
      <c r="CA775" s="0" t="n">
        <v>7.70500989</v>
      </c>
      <c r="CB775" s="0" t="n">
        <v>12.94588954</v>
      </c>
      <c r="CC775" s="0" t="n">
        <v>16.94732925</v>
      </c>
      <c r="CD775" s="0" t="n">
        <v>-0.90785861</v>
      </c>
      <c r="CE775" s="0" t="n">
        <v>12.60593066</v>
      </c>
      <c r="CF775" s="0" t="n">
        <v>7.74677742</v>
      </c>
      <c r="CG775" s="0" t="n">
        <v>1.67710389</v>
      </c>
      <c r="CH775" s="0" t="n">
        <v>18.72853944</v>
      </c>
      <c r="CI775" s="0" t="n">
        <v>8.46173874</v>
      </c>
      <c r="CJ775" s="0" t="n">
        <v>2.89949631</v>
      </c>
      <c r="CK775" s="0" t="n">
        <v>0.09214139</v>
      </c>
      <c r="CL775" s="0" t="n">
        <v>0.67710389</v>
      </c>
      <c r="CM775" s="0" t="n">
        <v>0.41406949</v>
      </c>
      <c r="CN775" s="0" t="n">
        <v>17.19069014</v>
      </c>
      <c r="CO775" s="0" t="n">
        <v>8.8072454</v>
      </c>
      <c r="CP775" s="0" t="n">
        <v>6.76456673</v>
      </c>
      <c r="CQ775" s="0" t="n">
        <v>8.84535814</v>
      </c>
      <c r="CR775" s="0" t="n">
        <v>7.24948833</v>
      </c>
      <c r="CS775" s="0" t="n">
        <v>11.18984436</v>
      </c>
      <c r="CT775" s="0" t="n">
        <v>10.3079777</v>
      </c>
      <c r="CU775" s="0" t="n">
        <v>2.48445882</v>
      </c>
      <c r="CV775" s="0" t="n">
        <v>13.27135073</v>
      </c>
      <c r="CW775" s="0" t="n">
        <v>11.04123855</v>
      </c>
      <c r="CX775" s="0" t="n">
        <v>7.83697523</v>
      </c>
      <c r="CY775" s="0" t="n">
        <v>11.85358874</v>
      </c>
      <c r="CZ775" s="0" t="n">
        <v>11.57116374</v>
      </c>
      <c r="DA775" s="0" t="n">
        <v>4.93763144</v>
      </c>
      <c r="DB775" s="0" t="n">
        <v>12.13918008</v>
      </c>
      <c r="DC775" s="0" t="n">
        <v>5.49302083</v>
      </c>
      <c r="DD775" s="0" t="n">
        <v>9.11658852</v>
      </c>
      <c r="DE775" s="0" t="n">
        <v>1.99903199</v>
      </c>
      <c r="DF775" s="0" t="n">
        <v>10.17860939</v>
      </c>
      <c r="DG775" s="0" t="n">
        <v>6.69205423</v>
      </c>
      <c r="DH775" s="0" t="n">
        <v>5.71419321</v>
      </c>
      <c r="DI775" s="0" t="n">
        <v>12.1868789</v>
      </c>
      <c r="DJ775" s="0" t="n">
        <v>10.35041297</v>
      </c>
      <c r="DK775" s="0" t="n">
        <v>5.88655726</v>
      </c>
      <c r="DL775" s="0" t="n">
        <v>5.30159476</v>
      </c>
      <c r="DM775" s="0" t="n">
        <v>9.38388767</v>
      </c>
      <c r="DN775" s="0" t="n">
        <v>2.84702889</v>
      </c>
      <c r="DO775" s="0" t="n">
        <v>4.75035288</v>
      </c>
      <c r="DP775" s="0" t="n">
        <v>2.41406949</v>
      </c>
      <c r="DQ775" s="0" t="n">
        <v>4.26206639</v>
      </c>
      <c r="DR775" s="0" t="n">
        <v>1.26206639</v>
      </c>
      <c r="DS775" s="0" t="n">
        <v>0.41406949</v>
      </c>
      <c r="DT775" s="0" t="n">
        <v>7.28443421</v>
      </c>
      <c r="DU775" s="0" t="n">
        <v>2.67710389</v>
      </c>
      <c r="DV775" s="0" t="n">
        <v>3.95012239</v>
      </c>
      <c r="DW775" s="0" t="n">
        <v>2.95012239</v>
      </c>
      <c r="DX775" s="0" t="n">
        <v>6.16895699</v>
      </c>
      <c r="DY775" s="0" t="n">
        <v>2.26206639</v>
      </c>
      <c r="DZ775" s="0" t="n">
        <v>4.77864192</v>
      </c>
      <c r="EA775" s="0" t="n">
        <v>4.37754361</v>
      </c>
      <c r="EB775" s="0" t="n">
        <v>8.02583205</v>
      </c>
      <c r="EC775" s="0" t="n">
        <v>1.26206639</v>
      </c>
      <c r="ED775" s="0" t="n">
        <v>1.89949631</v>
      </c>
      <c r="EE775" s="0" t="n">
        <v>3.97478444</v>
      </c>
      <c r="EF775" s="0" t="n">
        <v>1.41406949</v>
      </c>
      <c r="EG775" s="0" t="n">
        <v>4.96250611</v>
      </c>
      <c r="EH775" s="0" t="n">
        <v>9.65438382</v>
      </c>
      <c r="EI775" s="0" t="n">
        <v>9.21949093</v>
      </c>
      <c r="EJ775" s="0" t="n">
        <v>7.02877933</v>
      </c>
      <c r="EK775" s="0" t="n">
        <v>4.22142441</v>
      </c>
      <c r="EL775" s="0" t="n">
        <v>1.09214139</v>
      </c>
      <c r="EM775" s="0" t="n">
        <v>0.41406949</v>
      </c>
      <c r="EN775" s="0" t="n">
        <v>1.67710389</v>
      </c>
      <c r="EO775" s="0" t="n">
        <v>5.11450921</v>
      </c>
      <c r="EP775" s="0" t="n">
        <v>5.0463377</v>
      </c>
      <c r="EQ775" s="0" t="n">
        <v>5.09214139</v>
      </c>
      <c r="ER775" s="0" t="n">
        <v>4.75035288</v>
      </c>
      <c r="ES775" s="0" t="n">
        <v>-0.32289611</v>
      </c>
      <c r="ET775" s="0" t="n">
        <v>0.41406949</v>
      </c>
      <c r="EU775" s="0" t="n">
        <v>8.53612093</v>
      </c>
      <c r="EV775" s="0" t="n">
        <v>7.52468329</v>
      </c>
      <c r="EW775" s="0" t="n">
        <v>1.41406949</v>
      </c>
      <c r="EX775" s="0" t="n">
        <v>6.84702889</v>
      </c>
      <c r="EY775" s="0" t="n">
        <v>0.09214139</v>
      </c>
      <c r="EZ775" s="0" t="n">
        <v>5.95012239</v>
      </c>
      <c r="FA775" s="0" t="n">
        <v>-0.32289611</v>
      </c>
      <c r="FB775" s="0" t="n">
        <v>6.22656771</v>
      </c>
      <c r="FC775" s="0" t="n">
        <v>0.41406949</v>
      </c>
      <c r="FD775" s="0" t="n">
        <v>0.09214139</v>
      </c>
      <c r="FE775" s="0" t="n">
        <v>-0.90785861</v>
      </c>
      <c r="FF775" s="0" t="n">
        <v>2.61570335</v>
      </c>
      <c r="FG775" s="0" t="n">
        <v>1.09214139</v>
      </c>
      <c r="FH775" s="0" t="n">
        <v>3.26206639</v>
      </c>
      <c r="FI775" s="0" t="n">
        <v>2.34006891</v>
      </c>
      <c r="FJ775" s="0" t="n">
        <v>2.67710389</v>
      </c>
      <c r="FK775" s="0" t="n">
        <v>2.89949631</v>
      </c>
      <c r="FL775" s="0" t="n">
        <v>1.09214139</v>
      </c>
      <c r="FM775" s="0" t="n">
        <v>-0.32289611</v>
      </c>
      <c r="FN775" s="0" t="n">
        <v>9.34184745</v>
      </c>
      <c r="FO775" s="0" t="n">
        <v>-0.90785861</v>
      </c>
      <c r="FP775" s="0" t="n">
        <v>5.5433525</v>
      </c>
      <c r="FQ775" s="0" t="n">
        <v>0.67710389</v>
      </c>
      <c r="FR775" s="0" t="n">
        <v>-1.90785861</v>
      </c>
      <c r="FS775" s="0" t="n">
        <v>3.37754361</v>
      </c>
      <c r="FT775" s="0" t="n">
        <v>2.34006891</v>
      </c>
      <c r="FU775" s="0" t="n">
        <v>0.09214139</v>
      </c>
      <c r="FV775" s="0" t="n">
        <v>5.86692845</v>
      </c>
      <c r="FW775" s="0" t="n">
        <v>8.66768064</v>
      </c>
      <c r="FX775" s="0" t="n">
        <v>4.0463377</v>
      </c>
      <c r="FY775" s="0" t="n">
        <v>0.09214139</v>
      </c>
      <c r="FZ775" s="0" t="n">
        <v>5.50999391</v>
      </c>
      <c r="GA775" s="0" t="n">
        <v>1.09214139</v>
      </c>
      <c r="GB775" s="0" t="n">
        <v>7.27205048</v>
      </c>
      <c r="GC775" s="0" t="n">
        <v>6.58399449</v>
      </c>
      <c r="GD775" s="0" t="n">
        <v>1.41406949</v>
      </c>
      <c r="GE775" s="0" t="n">
        <v>4.28196595</v>
      </c>
      <c r="GF775" s="0" t="n">
        <v>1.67710389</v>
      </c>
      <c r="GG775" s="0" t="n">
        <v>-0.32289611</v>
      </c>
      <c r="GH775" s="0" t="n">
        <v>3.55157301</v>
      </c>
      <c r="GI775" s="0" t="n">
        <v>4.11450921</v>
      </c>
      <c r="GJ775" s="0" t="n">
        <v>7.14198994</v>
      </c>
      <c r="GK775" s="0" t="n">
        <v>13.52673704</v>
      </c>
      <c r="GL775" s="0" t="n">
        <v>5.38676214</v>
      </c>
      <c r="GM775" s="0" t="n">
        <v>12.10537682</v>
      </c>
      <c r="GN775" s="0" t="n">
        <v>-0.32289611</v>
      </c>
      <c r="GO775" s="0" t="n">
        <v>3.97478444</v>
      </c>
      <c r="GP775" s="0" t="n">
        <v>5.661997</v>
      </c>
      <c r="GQ775" s="0" t="n">
        <v>4.61570335</v>
      </c>
      <c r="GR775" s="0" t="n">
        <v>12.59067899</v>
      </c>
      <c r="GS775" s="0" t="n">
        <v>5</v>
      </c>
    </row>
    <row r="776" customFormat="false" ht="15" hidden="false" customHeight="false" outlineLevel="0" collapsed="false">
      <c r="A776" s="0" t="s">
        <v>975</v>
      </c>
      <c r="B776" s="0" t="n">
        <v>13.22511033</v>
      </c>
      <c r="C776" s="0" t="n">
        <v>13.09941872</v>
      </c>
      <c r="D776" s="0" t="n">
        <v>9.28210177</v>
      </c>
      <c r="E776" s="0" t="n">
        <v>6.56840596</v>
      </c>
      <c r="F776" s="0" t="n">
        <v>9.385471</v>
      </c>
      <c r="G776" s="0" t="n">
        <v>12.67647415</v>
      </c>
      <c r="H776" s="0" t="n">
        <v>8.27568978</v>
      </c>
      <c r="I776" s="0" t="n">
        <v>8.189632</v>
      </c>
      <c r="J776" s="0" t="n">
        <v>1.46511815</v>
      </c>
      <c r="K776" s="0" t="n">
        <v>11.38193065</v>
      </c>
      <c r="L776" s="0" t="n">
        <v>12.88290475</v>
      </c>
      <c r="M776" s="0" t="n">
        <v>2.37200874</v>
      </c>
      <c r="N776" s="0" t="n">
        <v>7.5149667</v>
      </c>
      <c r="O776" s="0" t="n">
        <v>12.66471382</v>
      </c>
      <c r="P776" s="0" t="n">
        <v>12.89072746</v>
      </c>
      <c r="Q776" s="0" t="n">
        <v>13.79333725</v>
      </c>
      <c r="R776" s="0" t="n">
        <v>6.28529711</v>
      </c>
      <c r="S776" s="0" t="n">
        <v>7.78026771</v>
      </c>
      <c r="T776" s="0" t="n">
        <v>7.52040058</v>
      </c>
      <c r="U776" s="0" t="n">
        <v>8.72250599</v>
      </c>
      <c r="V776" s="0" t="n">
        <v>6.18621734</v>
      </c>
      <c r="W776" s="0" t="n">
        <v>2.16555787</v>
      </c>
      <c r="X776" s="0" t="n">
        <v>5.019707</v>
      </c>
      <c r="Y776" s="0" t="n">
        <v>4.7688989</v>
      </c>
      <c r="Z776" s="0" t="n">
        <v>7.61993626</v>
      </c>
      <c r="AA776" s="0" t="n">
        <v>0.05008065</v>
      </c>
      <c r="AB776" s="0" t="n">
        <v>7.13045406</v>
      </c>
      <c r="AC776" s="0" t="n">
        <v>4.10897434</v>
      </c>
      <c r="AD776" s="0" t="n">
        <v>3.22000565</v>
      </c>
      <c r="AE776" s="0" t="n">
        <v>3.85743557</v>
      </c>
      <c r="AF776" s="0" t="n">
        <v>8.68428667</v>
      </c>
      <c r="AG776" s="0" t="n">
        <v>8.38398139</v>
      </c>
      <c r="AH776" s="0" t="n">
        <v>6.07982799</v>
      </c>
      <c r="AI776" s="0" t="n">
        <v>16.78286197</v>
      </c>
      <c r="AJ776" s="0" t="n">
        <v>1.05008065</v>
      </c>
      <c r="AK776" s="0" t="n">
        <v>8.15511612</v>
      </c>
      <c r="AL776" s="0" t="n">
        <v>7.47354677</v>
      </c>
      <c r="AM776" s="0" t="n">
        <v>8.52175586</v>
      </c>
      <c r="AN776" s="0" t="n">
        <v>15.22257327</v>
      </c>
      <c r="AO776" s="0" t="n">
        <v>7.66968929</v>
      </c>
      <c r="AP776" s="0" t="n">
        <v>6.02736057</v>
      </c>
      <c r="AQ776" s="0" t="n">
        <v>10.1546794</v>
      </c>
      <c r="AR776" s="0" t="n">
        <v>11.59359586</v>
      </c>
      <c r="AS776" s="0" t="n">
        <v>9.28210177</v>
      </c>
      <c r="AT776" s="0" t="n">
        <v>1.63504315</v>
      </c>
      <c r="AU776" s="0" t="n">
        <v>8.20489876</v>
      </c>
      <c r="AV776" s="0" t="n">
        <v>6.27889934</v>
      </c>
      <c r="AW776" s="0" t="n">
        <v>8.5176862</v>
      </c>
      <c r="AX776" s="0" t="n">
        <v>8.79603503</v>
      </c>
      <c r="AY776" s="0" t="n">
        <v>9.32309914</v>
      </c>
      <c r="AZ776" s="0" t="n">
        <v>10.06317065</v>
      </c>
      <c r="BA776" s="0" t="n">
        <v>7.86813017</v>
      </c>
      <c r="BB776" s="0" t="n">
        <v>4.69393684</v>
      </c>
      <c r="BC776" s="0" t="n">
        <v>2.85743557</v>
      </c>
      <c r="BD776" s="0" t="n">
        <v>11.92519003</v>
      </c>
      <c r="BE776" s="0" t="n">
        <v>11.36881174</v>
      </c>
      <c r="BF776" s="0" t="n">
        <v>1.27247307</v>
      </c>
      <c r="BG776" s="0" t="n">
        <v>6.7688989</v>
      </c>
      <c r="BH776" s="0" t="n">
        <v>6.68428667</v>
      </c>
      <c r="BI776" s="0" t="n">
        <v>7.50403714</v>
      </c>
      <c r="BJ776" s="0" t="n">
        <v>1.92454977</v>
      </c>
      <c r="BK776" s="0" t="n">
        <v>3.78704624</v>
      </c>
      <c r="BL776" s="0" t="n">
        <v>0.78704624</v>
      </c>
      <c r="BM776" s="0" t="n">
        <v>6.75052037</v>
      </c>
      <c r="BN776" s="0" t="n">
        <v>6.6046695</v>
      </c>
      <c r="BO776" s="0" t="n">
        <v>8.85098055</v>
      </c>
      <c r="BP776" s="0" t="n">
        <v>7.7780011</v>
      </c>
      <c r="BQ776" s="0" t="n">
        <v>5.33548287</v>
      </c>
      <c r="BR776" s="0" t="n">
        <v>3.63504315</v>
      </c>
      <c r="BS776" s="0" t="n">
        <v>4.63504315</v>
      </c>
      <c r="BT776" s="0" t="n">
        <v>5.33548287</v>
      </c>
      <c r="BU776" s="0" t="n">
        <v>8.14459825</v>
      </c>
      <c r="BV776" s="0" t="n">
        <v>5.69393684</v>
      </c>
      <c r="BW776" s="0" t="n">
        <v>8.73774793</v>
      </c>
      <c r="BX776" s="0" t="n">
        <v>4.05008065</v>
      </c>
      <c r="BY776" s="0" t="n">
        <v>6.4366617</v>
      </c>
      <c r="BZ776" s="0" t="n">
        <v>9.68065115</v>
      </c>
      <c r="CA776" s="0" t="n">
        <v>8.52986091</v>
      </c>
      <c r="CB776" s="0" t="n">
        <v>12.21802142</v>
      </c>
      <c r="CC776" s="0" t="n">
        <v>15.27434617</v>
      </c>
      <c r="CD776" s="0" t="n">
        <v>0.78704624</v>
      </c>
      <c r="CE776" s="0" t="n">
        <v>13.99427414</v>
      </c>
      <c r="CF776" s="0" t="n">
        <v>8.61613469</v>
      </c>
      <c r="CG776" s="0" t="n">
        <v>3.32309914</v>
      </c>
      <c r="CH776" s="0" t="n">
        <v>18.31479813</v>
      </c>
      <c r="CI776" s="0" t="n">
        <v>9.80663697</v>
      </c>
      <c r="CJ776" s="0" t="n">
        <v>3.16555787</v>
      </c>
      <c r="CK776" s="0" t="n">
        <v>1.05008065</v>
      </c>
      <c r="CL776" s="0" t="n">
        <v>2.05008065</v>
      </c>
      <c r="CM776" s="0" t="n">
        <v>4.44239807</v>
      </c>
      <c r="CN776" s="0" t="n">
        <v>17.58648218</v>
      </c>
      <c r="CO776" s="0" t="n">
        <v>7.19643718</v>
      </c>
      <c r="CP776" s="0" t="n">
        <v>4.39585549</v>
      </c>
      <c r="CQ776" s="0" t="n">
        <v>8.92454977</v>
      </c>
      <c r="CR776" s="0" t="n">
        <v>6.3538614</v>
      </c>
      <c r="CS776" s="0" t="n">
        <v>11.80441145</v>
      </c>
      <c r="CT776" s="0" t="n">
        <v>8.8138463</v>
      </c>
      <c r="CU776" s="0" t="n">
        <v>1.05008065</v>
      </c>
      <c r="CV776" s="0" t="n">
        <v>13.36589063</v>
      </c>
      <c r="CW776" s="0" t="n">
        <v>10.87583448</v>
      </c>
      <c r="CX776" s="0" t="n">
        <v>8.62750948</v>
      </c>
      <c r="CY776" s="0" t="n">
        <v>12.22479832</v>
      </c>
      <c r="CZ776" s="0" t="n">
        <v>11.04820092</v>
      </c>
      <c r="DA776" s="0" t="n">
        <v>5.71304566</v>
      </c>
      <c r="DB776" s="0" t="n">
        <v>13.63688135</v>
      </c>
      <c r="DC776" s="0" t="n">
        <v>7.38099753</v>
      </c>
      <c r="DD776" s="0" t="n">
        <v>11.50506531</v>
      </c>
      <c r="DE776" s="0" t="n">
        <v>1.63504315</v>
      </c>
      <c r="DF776" s="0" t="n">
        <v>12.76067187</v>
      </c>
      <c r="DG776" s="0" t="n">
        <v>8.05944275</v>
      </c>
      <c r="DH776" s="0" t="n">
        <v>6.87450908</v>
      </c>
      <c r="DI776" s="0" t="n">
        <v>11.93831653</v>
      </c>
      <c r="DJ776" s="0" t="n">
        <v>11.93717431</v>
      </c>
      <c r="DK776" s="0" t="n">
        <v>6.61486527</v>
      </c>
      <c r="DL776" s="0" t="n">
        <v>4.78704624</v>
      </c>
      <c r="DM776" s="0" t="n">
        <v>8.32154368</v>
      </c>
      <c r="DN776" s="0" t="n">
        <v>3.59440116</v>
      </c>
      <c r="DO776" s="0" t="n">
        <v>6.02736057</v>
      </c>
      <c r="DP776" s="0" t="n">
        <v>3.67457151</v>
      </c>
      <c r="DQ776" s="0" t="n">
        <v>4.29800816</v>
      </c>
      <c r="DR776" s="0" t="n">
        <v>2.05008065</v>
      </c>
      <c r="DS776" s="0" t="n">
        <v>3.05008065</v>
      </c>
      <c r="DT776" s="0" t="n">
        <v>7.16555787</v>
      </c>
      <c r="DU776" s="0" t="n">
        <v>3.37200874</v>
      </c>
      <c r="DV776" s="0" t="n">
        <v>4.97291279</v>
      </c>
      <c r="DW776" s="0" t="n">
        <v>4.05008065</v>
      </c>
      <c r="DX776" s="0" t="n">
        <v>6.45947158</v>
      </c>
      <c r="DY776" s="0" t="n">
        <v>2.92454977</v>
      </c>
      <c r="DZ776" s="0" t="n">
        <v>6.00427696</v>
      </c>
      <c r="EA776" s="0" t="n">
        <v>4.67457151</v>
      </c>
      <c r="EB776" s="0" t="n">
        <v>7.93068455</v>
      </c>
      <c r="EC776" s="0" t="n">
        <v>1.46511815</v>
      </c>
      <c r="ED776" s="0" t="n">
        <v>2.63504315</v>
      </c>
      <c r="EE776" s="0" t="n">
        <v>5.1930386</v>
      </c>
      <c r="EF776" s="0" t="n">
        <v>2.71304566</v>
      </c>
      <c r="EG776" s="0" t="n">
        <v>4.75052037</v>
      </c>
      <c r="EH776" s="0" t="n">
        <v>12.89053077</v>
      </c>
      <c r="EI776" s="0" t="n">
        <v>7.33548287</v>
      </c>
      <c r="EJ776" s="0" t="n">
        <v>9.64875353</v>
      </c>
      <c r="EK776" s="0" t="n">
        <v>5.98081799</v>
      </c>
      <c r="EL776" s="0" t="n">
        <v>3.22000565</v>
      </c>
      <c r="EM776" s="0" t="n">
        <v>1.63504315</v>
      </c>
      <c r="EN776" s="0" t="n">
        <v>4.29800816</v>
      </c>
      <c r="EO776" s="0" t="n">
        <v>5.54193374</v>
      </c>
      <c r="EP776" s="0" t="n">
        <v>7.22666938</v>
      </c>
      <c r="EQ776" s="0" t="n">
        <v>6.17936367</v>
      </c>
      <c r="ER776" s="0" t="n">
        <v>6.87874608</v>
      </c>
      <c r="ES776" s="0" t="n">
        <v>2.05008065</v>
      </c>
      <c r="ET776" s="0" t="n">
        <v>1.78704624</v>
      </c>
      <c r="EU776" s="0" t="n">
        <v>7.77117984</v>
      </c>
      <c r="EV776" s="0" t="n">
        <v>6.19982777</v>
      </c>
      <c r="EW776" s="0" t="n">
        <v>0.78704624</v>
      </c>
      <c r="EX776" s="0" t="n">
        <v>7.97291279</v>
      </c>
      <c r="EY776" s="0" t="n">
        <v>0.05008065</v>
      </c>
      <c r="EZ776" s="0" t="n">
        <v>5.9886801</v>
      </c>
      <c r="FA776" s="0" t="n">
        <v>1.05008065</v>
      </c>
      <c r="FB776" s="0" t="n">
        <v>5.61486527</v>
      </c>
      <c r="FC776" s="0" t="n">
        <v>0.78704624</v>
      </c>
      <c r="FD776" s="0" t="n">
        <v>2.37200874</v>
      </c>
      <c r="FE776" s="0" t="n">
        <v>0.78704624</v>
      </c>
      <c r="FF776" s="0" t="n">
        <v>3.16555787</v>
      </c>
      <c r="FG776" s="0" t="n">
        <v>1.05008065</v>
      </c>
      <c r="FH776" s="0" t="n">
        <v>4.22000565</v>
      </c>
      <c r="FI776" s="0" t="n">
        <v>1.27247307</v>
      </c>
      <c r="FJ776" s="0" t="n">
        <v>3.95697124</v>
      </c>
      <c r="FK776" s="0" t="n">
        <v>2.55258099</v>
      </c>
      <c r="FL776" s="0" t="n">
        <v>2.05008065</v>
      </c>
      <c r="FM776" s="0" t="n">
        <v>0.05008065</v>
      </c>
      <c r="FN776" s="0" t="n">
        <v>9.47564625</v>
      </c>
      <c r="FO776" s="0" t="n">
        <v>0.78704624</v>
      </c>
      <c r="FP776" s="0" t="n">
        <v>7.19982777</v>
      </c>
      <c r="FQ776" s="0" t="n">
        <v>0.78704624</v>
      </c>
      <c r="FR776" s="0" t="n">
        <v>-0.53488185</v>
      </c>
      <c r="FS776" s="0" t="n">
        <v>6.61486527</v>
      </c>
      <c r="FT776" s="0" t="n">
        <v>1.78704624</v>
      </c>
      <c r="FU776" s="0" t="n">
        <v>-0.53488185</v>
      </c>
      <c r="FV776" s="0" t="n">
        <v>7.4707427</v>
      </c>
      <c r="FW776" s="0" t="n">
        <v>8.98769968</v>
      </c>
      <c r="FX776" s="0" t="n">
        <v>3.37200874</v>
      </c>
      <c r="FY776" s="0" t="n">
        <v>0.05008065</v>
      </c>
      <c r="FZ776" s="0" t="n">
        <v>3.9886801</v>
      </c>
      <c r="GA776" s="0" t="n">
        <v>2.27247307</v>
      </c>
      <c r="GB776" s="0" t="n">
        <v>5.63504315</v>
      </c>
      <c r="GC776" s="0" t="n">
        <v>5.13754349</v>
      </c>
      <c r="GD776" s="0" t="n">
        <v>4.50951227</v>
      </c>
      <c r="GE776" s="0" t="n">
        <v>4.59440116</v>
      </c>
      <c r="GF776" s="0" t="n">
        <v>1.46511815</v>
      </c>
      <c r="GG776" s="0" t="n">
        <v>2.46511815</v>
      </c>
      <c r="GH776" s="0" t="n">
        <v>3.50951227</v>
      </c>
      <c r="GI776" s="0" t="n">
        <v>3.41931446</v>
      </c>
      <c r="GJ776" s="0" t="n">
        <v>7.38695908</v>
      </c>
      <c r="GK776" s="0" t="n">
        <v>14.20524146</v>
      </c>
      <c r="GL776" s="0" t="n">
        <v>6.63002507</v>
      </c>
      <c r="GM776" s="0" t="n">
        <v>12.07522021</v>
      </c>
      <c r="GN776" s="0" t="n">
        <v>-0.53488185</v>
      </c>
      <c r="GO776" s="0" t="n">
        <v>3.27247307</v>
      </c>
      <c r="GP776" s="0" t="n">
        <v>5.16555787</v>
      </c>
      <c r="GQ776" s="0" t="n">
        <v>7.71778358</v>
      </c>
      <c r="GR776" s="0" t="n">
        <v>13.24237346</v>
      </c>
      <c r="GS776" s="0" t="n">
        <v>5</v>
      </c>
    </row>
    <row r="777" customFormat="false" ht="15" hidden="false" customHeight="false" outlineLevel="0" collapsed="false">
      <c r="A777" s="0" t="s">
        <v>976</v>
      </c>
      <c r="B777" s="0" t="n">
        <v>14.17734019</v>
      </c>
      <c r="C777" s="0" t="n">
        <v>13.69421271</v>
      </c>
      <c r="D777" s="0" t="n">
        <v>9.19509887</v>
      </c>
      <c r="E777" s="0" t="n">
        <v>7.49224864</v>
      </c>
      <c r="F777" s="0" t="n">
        <v>10.30351861</v>
      </c>
      <c r="G777" s="0" t="n">
        <v>13.37362864</v>
      </c>
      <c r="H777" s="0" t="n">
        <v>8.5741662</v>
      </c>
      <c r="I777" s="0" t="n">
        <v>8.87407369</v>
      </c>
      <c r="J777" s="0" t="n">
        <v>6.3865392</v>
      </c>
      <c r="K777" s="0" t="n">
        <v>10.62645172</v>
      </c>
      <c r="L777" s="0" t="n">
        <v>11.42734961</v>
      </c>
      <c r="M777" s="0" t="n">
        <v>3.61254287</v>
      </c>
      <c r="N777" s="0" t="n">
        <v>7.92868861</v>
      </c>
      <c r="O777" s="0" t="n">
        <v>12.19855695</v>
      </c>
      <c r="P777" s="0" t="n">
        <v>9.06144382</v>
      </c>
      <c r="Q777" s="0" t="n">
        <v>14.08900557</v>
      </c>
      <c r="R777" s="0" t="n">
        <v>7.16835903</v>
      </c>
      <c r="S777" s="0" t="n">
        <v>7.89052762</v>
      </c>
      <c r="T777" s="0" t="n">
        <v>7.9771153</v>
      </c>
      <c r="U777" s="0" t="n">
        <v>8.20947801</v>
      </c>
      <c r="V777" s="0" t="n">
        <v>7.39913923</v>
      </c>
      <c r="W777" s="0" t="n">
        <v>7.41576991</v>
      </c>
      <c r="X777" s="0" t="n">
        <v>7.00210968</v>
      </c>
      <c r="Y777" s="0" t="n">
        <v>5.47648132</v>
      </c>
      <c r="Z777" s="0" t="n">
        <v>7.20230636</v>
      </c>
      <c r="AA777" s="0" t="n">
        <v>4.85132973</v>
      </c>
      <c r="AB777" s="0" t="n">
        <v>6.6053113</v>
      </c>
      <c r="AC777" s="0" t="n">
        <v>4.99105449</v>
      </c>
      <c r="AD777" s="0" t="n">
        <v>2.55364918</v>
      </c>
      <c r="AE777" s="0" t="n">
        <v>3.3610041</v>
      </c>
      <c r="AF777" s="0" t="n">
        <v>8.76310255</v>
      </c>
      <c r="AG777" s="0" t="n">
        <v>10.11270755</v>
      </c>
      <c r="AH777" s="0" t="n">
        <v>4.9459666</v>
      </c>
      <c r="AI777" s="0" t="n">
        <v>16.08296789</v>
      </c>
      <c r="AJ777" s="0" t="n">
        <v>1.7760416</v>
      </c>
      <c r="AK777" s="0" t="n">
        <v>7.69660714</v>
      </c>
      <c r="AL777" s="0" t="n">
        <v>7.13861168</v>
      </c>
      <c r="AM777" s="0" t="n">
        <v>7.84826993</v>
      </c>
      <c r="AN777" s="0" t="n">
        <v>13.43131676</v>
      </c>
      <c r="AO777" s="0" t="n">
        <v>7.24945745</v>
      </c>
      <c r="AP777" s="0" t="n">
        <v>6.89349918</v>
      </c>
      <c r="AQ777" s="0" t="n">
        <v>8.43221105</v>
      </c>
      <c r="AR777" s="0" t="n">
        <v>12.07016999</v>
      </c>
      <c r="AS777" s="0" t="n">
        <v>8.31741484</v>
      </c>
      <c r="AT777" s="0" t="n">
        <v>1.7760416</v>
      </c>
      <c r="AU777" s="0" t="n">
        <v>7.14361236</v>
      </c>
      <c r="AV777" s="0" t="n">
        <v>7.34806505</v>
      </c>
      <c r="AW777" s="0" t="n">
        <v>8.52710739</v>
      </c>
      <c r="AX777" s="0" t="n">
        <v>9.30742306</v>
      </c>
      <c r="AY777" s="0" t="n">
        <v>11.04550228</v>
      </c>
      <c r="AZ777" s="0" t="n">
        <v>9.96868668</v>
      </c>
      <c r="BA777" s="0" t="n">
        <v>7.24014971</v>
      </c>
      <c r="BB777" s="0" t="n">
        <v>4.55364918</v>
      </c>
      <c r="BC777" s="0" t="n">
        <v>3.55364918</v>
      </c>
      <c r="BD777" s="0" t="n">
        <v>12.68078373</v>
      </c>
      <c r="BE777" s="0" t="n">
        <v>12.39992309</v>
      </c>
      <c r="BF777" s="0" t="n">
        <v>1.29061478</v>
      </c>
      <c r="BG777" s="0" t="n">
        <v>7.14859577</v>
      </c>
      <c r="BH777" s="0" t="n">
        <v>6.99659268</v>
      </c>
      <c r="BI777" s="0" t="n">
        <v>7.85132973</v>
      </c>
      <c r="BJ777" s="0" t="n">
        <v>3.29061478</v>
      </c>
      <c r="BK777" s="0" t="n">
        <v>5.85132973</v>
      </c>
      <c r="BL777" s="0" t="n">
        <v>0.55364918</v>
      </c>
      <c r="BM777" s="0" t="n">
        <v>7.37382814</v>
      </c>
      <c r="BN777" s="0" t="n">
        <v>6.12855802</v>
      </c>
      <c r="BO777" s="0" t="n">
        <v>8.96445383</v>
      </c>
      <c r="BP777" s="0" t="n">
        <v>9.10951645</v>
      </c>
      <c r="BQ777" s="0" t="n">
        <v>5.03477587</v>
      </c>
      <c r="BR777" s="0" t="n">
        <v>3.72357418</v>
      </c>
      <c r="BS777" s="0" t="n">
        <v>2.13861168</v>
      </c>
      <c r="BT777" s="0" t="n">
        <v>5.30853668</v>
      </c>
      <c r="BU777" s="0" t="n">
        <v>8.51365111</v>
      </c>
      <c r="BV777" s="0" t="n">
        <v>6.14859577</v>
      </c>
      <c r="BW777" s="0" t="n">
        <v>9.4555217</v>
      </c>
      <c r="BX777" s="0" t="n">
        <v>5.32623869</v>
      </c>
      <c r="BY777" s="0" t="n">
        <v>7.67949311</v>
      </c>
      <c r="BZ777" s="0" t="n">
        <v>11.50006814</v>
      </c>
      <c r="CA777" s="0" t="n">
        <v>9.9785153</v>
      </c>
      <c r="CB777" s="0" t="n">
        <v>13.81471568</v>
      </c>
      <c r="CC777" s="0" t="n">
        <v>16.25396246</v>
      </c>
      <c r="CD777" s="0" t="n">
        <v>-0.03131332</v>
      </c>
      <c r="CE777" s="0" t="n">
        <v>14.36946607</v>
      </c>
      <c r="CF777" s="0" t="n">
        <v>10.31962586</v>
      </c>
      <c r="CG777" s="0" t="n">
        <v>2.4281183</v>
      </c>
      <c r="CH777" s="0" t="n">
        <v>18.52017153</v>
      </c>
      <c r="CI777" s="0" t="n">
        <v>9.90016291</v>
      </c>
      <c r="CJ777" s="0" t="n">
        <v>3.61254287</v>
      </c>
      <c r="CK777" s="0" t="n">
        <v>0.96868668</v>
      </c>
      <c r="CL777" s="0" t="n">
        <v>1.7760416</v>
      </c>
      <c r="CM777" s="0" t="n">
        <v>5.07721114</v>
      </c>
      <c r="CN777" s="0" t="n">
        <v>16.75404336</v>
      </c>
      <c r="CO777" s="0" t="n">
        <v>7.72023074</v>
      </c>
      <c r="CP777" s="0" t="n">
        <v>5.21661419</v>
      </c>
      <c r="CQ777" s="0" t="n">
        <v>10.07394046</v>
      </c>
      <c r="CR777" s="0" t="n">
        <v>6.88754992</v>
      </c>
      <c r="CS777" s="0" t="n">
        <v>12.14017626</v>
      </c>
      <c r="CT777" s="0" t="n">
        <v>9.39495144</v>
      </c>
      <c r="CU777" s="0" t="n">
        <v>2.13861168</v>
      </c>
      <c r="CV777" s="0" t="n">
        <v>13.81755409</v>
      </c>
      <c r="CW777" s="0" t="n">
        <v>9.96374715</v>
      </c>
      <c r="CX777" s="0" t="n">
        <v>9.04282814</v>
      </c>
      <c r="CY777" s="0" t="n">
        <v>12.36809813</v>
      </c>
      <c r="CZ777" s="0" t="n">
        <v>11.50444806</v>
      </c>
      <c r="DA777" s="0" t="n">
        <v>5.13861168</v>
      </c>
      <c r="DB777" s="0" t="n">
        <v>12.72888683</v>
      </c>
      <c r="DC777" s="0" t="n">
        <v>8.15108103</v>
      </c>
      <c r="DD777" s="0" t="n">
        <v>9.25870553</v>
      </c>
      <c r="DE777" s="0" t="n">
        <v>2.96868668</v>
      </c>
      <c r="DF777" s="0" t="n">
        <v>11.61614511</v>
      </c>
      <c r="DG777" s="0" t="n">
        <v>7.94023024</v>
      </c>
      <c r="DH777" s="0" t="n">
        <v>6.8390514</v>
      </c>
      <c r="DI777" s="0" t="n">
        <v>11.97588919</v>
      </c>
      <c r="DJ777" s="0" t="n">
        <v>9.5695288</v>
      </c>
      <c r="DK777" s="0" t="n">
        <v>6.3610041</v>
      </c>
      <c r="DL777" s="0" t="n">
        <v>4.32623869</v>
      </c>
      <c r="DM777" s="0" t="n">
        <v>8.93735347</v>
      </c>
      <c r="DN777" s="0" t="n">
        <v>4.0979697</v>
      </c>
      <c r="DO777" s="0" t="n">
        <v>4.64111202</v>
      </c>
      <c r="DP777" s="0" t="n">
        <v>4.13861168</v>
      </c>
      <c r="DQ777" s="0" t="n">
        <v>4.75004639</v>
      </c>
      <c r="DR777" s="0" t="n">
        <v>1.55364918</v>
      </c>
      <c r="DS777" s="0" t="n">
        <v>2.13861168</v>
      </c>
      <c r="DT777" s="0" t="n">
        <v>7.95452862</v>
      </c>
      <c r="DU777" s="0" t="n">
        <v>3.29061478</v>
      </c>
      <c r="DV777" s="0" t="n">
        <v>4.75004639</v>
      </c>
      <c r="DW777" s="0" t="n">
        <v>3.05614952</v>
      </c>
      <c r="DX777" s="0" t="n">
        <v>5.55364918</v>
      </c>
      <c r="DY777" s="0" t="n">
        <v>3.6691264</v>
      </c>
      <c r="DZ777" s="0" t="n">
        <v>6.12855802</v>
      </c>
      <c r="EA777" s="0" t="n">
        <v>4.49224864</v>
      </c>
      <c r="EB777" s="0" t="n">
        <v>8.40955585</v>
      </c>
      <c r="EC777" s="0" t="n">
        <v>1.7760416</v>
      </c>
      <c r="ED777" s="0" t="n">
        <v>2.55364918</v>
      </c>
      <c r="EE777" s="0" t="n">
        <v>5.37807762</v>
      </c>
      <c r="EF777" s="0" t="n">
        <v>1.7760416</v>
      </c>
      <c r="EG777" s="0" t="n">
        <v>4.4281183</v>
      </c>
      <c r="EH777" s="0" t="n">
        <v>9.85362033</v>
      </c>
      <c r="EI777" s="0" t="n">
        <v>8.43016613</v>
      </c>
      <c r="EJ777" s="0" t="n">
        <v>8.88903954</v>
      </c>
      <c r="EK777" s="0" t="n">
        <v>6.1878552</v>
      </c>
      <c r="EL777" s="0" t="n">
        <v>2.87557728</v>
      </c>
      <c r="EM777" s="0" t="n">
        <v>0.55364918</v>
      </c>
      <c r="EN777" s="0" t="n">
        <v>3.21661419</v>
      </c>
      <c r="EO777" s="0" t="n">
        <v>6.06671876</v>
      </c>
      <c r="EP777" s="0" t="n">
        <v>6.4281183</v>
      </c>
      <c r="EQ777" s="0" t="n">
        <v>7.24014971</v>
      </c>
      <c r="ER777" s="0" t="n">
        <v>7.7269099</v>
      </c>
      <c r="ES777" s="0" t="n">
        <v>1.55364918</v>
      </c>
      <c r="ET777" s="0" t="n">
        <v>1.29061478</v>
      </c>
      <c r="EU777" s="0" t="n">
        <v>8.18543254</v>
      </c>
      <c r="EV777" s="0" t="n">
        <v>6.74347374</v>
      </c>
      <c r="EW777" s="0" t="n">
        <v>1.29061478</v>
      </c>
      <c r="EX777" s="0" t="n">
        <v>8.69490484</v>
      </c>
      <c r="EY777" s="0" t="n">
        <v>2.13861168</v>
      </c>
      <c r="EZ777" s="0" t="n">
        <v>6.37807762</v>
      </c>
      <c r="FA777" s="0" t="n">
        <v>0.96868668</v>
      </c>
      <c r="FB777" s="0" t="n">
        <v>8.0979697</v>
      </c>
      <c r="FC777" s="0" t="n">
        <v>-0.03131332</v>
      </c>
      <c r="FD777" s="0" t="n">
        <v>2.13861168</v>
      </c>
      <c r="FE777" s="0" t="n">
        <v>0.55364918</v>
      </c>
      <c r="FF777" s="0" t="n">
        <v>3.3610041</v>
      </c>
      <c r="FG777" s="0" t="n">
        <v>1.7760416</v>
      </c>
      <c r="FH777" s="0" t="n">
        <v>5.30853668</v>
      </c>
      <c r="FI777" s="0" t="n">
        <v>2.4281183</v>
      </c>
      <c r="FJ777" s="0" t="n">
        <v>2.87557728</v>
      </c>
      <c r="FK777" s="0" t="n">
        <v>3.7760416</v>
      </c>
      <c r="FL777" s="0" t="n">
        <v>1.29061478</v>
      </c>
      <c r="FM777" s="0" t="n">
        <v>-0.03131332</v>
      </c>
      <c r="FN777" s="0" t="n">
        <v>10.31298259</v>
      </c>
      <c r="FO777" s="0" t="n">
        <v>0.55364918</v>
      </c>
      <c r="FP777" s="0" t="n">
        <v>6.35239097</v>
      </c>
      <c r="FQ777" s="0" t="n">
        <v>1.29061478</v>
      </c>
      <c r="FR777" s="0" t="n">
        <v>-0.03131332</v>
      </c>
      <c r="FS777" s="0" t="n">
        <v>6.00210968</v>
      </c>
      <c r="FT777" s="0" t="n">
        <v>2.4281183</v>
      </c>
      <c r="FU777" s="0" t="n">
        <v>-1.03131332</v>
      </c>
      <c r="FV777" s="0" t="n">
        <v>6.26330743</v>
      </c>
      <c r="FW777" s="0" t="n">
        <v>7.28609929</v>
      </c>
      <c r="FX777" s="0" t="n">
        <v>3.6691264</v>
      </c>
      <c r="FY777" s="0" t="n">
        <v>0.55364918</v>
      </c>
      <c r="FZ777" s="0" t="n">
        <v>4.4281183</v>
      </c>
      <c r="GA777" s="0" t="n">
        <v>1.7760416</v>
      </c>
      <c r="GB777" s="0" t="n">
        <v>7.03477587</v>
      </c>
      <c r="GC777" s="0" t="n">
        <v>6.00210968</v>
      </c>
      <c r="GD777" s="0" t="n">
        <v>3.13861168</v>
      </c>
      <c r="GE777" s="0" t="n">
        <v>5.29061478</v>
      </c>
      <c r="GF777" s="0" t="n">
        <v>2.55364918</v>
      </c>
      <c r="GG777" s="0" t="n">
        <v>0.96868668</v>
      </c>
      <c r="GH777" s="0" t="n">
        <v>3.21661419</v>
      </c>
      <c r="GI777" s="0" t="n">
        <v>4.29061478</v>
      </c>
      <c r="GJ777" s="0" t="n">
        <v>12.09877455</v>
      </c>
      <c r="GK777" s="0" t="n">
        <v>15.77494679</v>
      </c>
      <c r="GL777" s="0" t="n">
        <v>8.2883588</v>
      </c>
      <c r="GM777" s="0" t="n">
        <v>13.29075566</v>
      </c>
      <c r="GN777" s="0" t="n">
        <v>1.96868668</v>
      </c>
      <c r="GO777" s="0" t="n">
        <v>4.0130808</v>
      </c>
      <c r="GP777" s="0" t="n">
        <v>5.23547322</v>
      </c>
      <c r="GQ777" s="0" t="n">
        <v>6.88754992</v>
      </c>
      <c r="GR777" s="0" t="n">
        <v>13.99767188</v>
      </c>
      <c r="GS777" s="0" t="n">
        <v>5</v>
      </c>
    </row>
    <row r="778" customFormat="false" ht="15" hidden="false" customHeight="false" outlineLevel="0" collapsed="false">
      <c r="A778" s="0" t="s">
        <v>977</v>
      </c>
      <c r="B778" s="0" t="n">
        <v>14.62229151</v>
      </c>
      <c r="C778" s="0" t="n">
        <v>14.49404614</v>
      </c>
      <c r="D778" s="0" t="n">
        <v>12.22466815</v>
      </c>
      <c r="E778" s="0" t="n">
        <v>7.30742688</v>
      </c>
      <c r="F778" s="0" t="n">
        <v>10.76735837</v>
      </c>
      <c r="G778" s="0" t="n">
        <v>13.74130258</v>
      </c>
      <c r="H778" s="0" t="n">
        <v>9.1994537</v>
      </c>
      <c r="I778" s="0" t="n">
        <v>9.51097234</v>
      </c>
      <c r="J778" s="0" t="n">
        <v>3.66448698</v>
      </c>
      <c r="K778" s="0" t="n">
        <v>13.25534132</v>
      </c>
      <c r="L778" s="0" t="n">
        <v>12.24616581</v>
      </c>
      <c r="M778" s="0" t="n">
        <v>3.04475906</v>
      </c>
      <c r="N778" s="0" t="n">
        <v>6.94695032</v>
      </c>
      <c r="O778" s="0" t="n">
        <v>12.92933911</v>
      </c>
      <c r="P778" s="0" t="n">
        <v>14.13661367</v>
      </c>
      <c r="Q778" s="0" t="n">
        <v>14.66208093</v>
      </c>
      <c r="R778" s="0" t="n">
        <v>7.98641508</v>
      </c>
      <c r="S778" s="0" t="n">
        <v>9.58164591</v>
      </c>
      <c r="T778" s="0" t="n">
        <v>7.15277346</v>
      </c>
      <c r="U778" s="0" t="n">
        <v>10.60289974</v>
      </c>
      <c r="V778" s="0" t="n">
        <v>6.33825875</v>
      </c>
      <c r="W778" s="0" t="n">
        <v>2.00913515</v>
      </c>
      <c r="X778" s="0" t="n">
        <v>4.33106325</v>
      </c>
      <c r="Y778" s="0" t="n">
        <v>4.13015055</v>
      </c>
      <c r="Z778" s="0" t="n">
        <v>8.12495913</v>
      </c>
      <c r="AA778" s="0" t="n">
        <v>2.64140337</v>
      </c>
      <c r="AB778" s="0" t="n">
        <v>8.43119992</v>
      </c>
      <c r="AC778" s="0" t="n">
        <v>3.7746699</v>
      </c>
      <c r="AD778" s="0" t="n">
        <v>1.85713206</v>
      </c>
      <c r="AE778" s="0" t="n">
        <v>5.60009639</v>
      </c>
      <c r="AF778" s="0" t="n">
        <v>9.65982792</v>
      </c>
      <c r="AG778" s="0" t="n">
        <v>8.03593521</v>
      </c>
      <c r="AH778" s="0" t="n">
        <v>5.17906015</v>
      </c>
      <c r="AI778" s="0" t="n">
        <v>17.0337446</v>
      </c>
      <c r="AJ778" s="0" t="n">
        <v>2.38764678</v>
      </c>
      <c r="AK778" s="0" t="n">
        <v>8.02594344</v>
      </c>
      <c r="AL778" s="0" t="n">
        <v>7.33646323</v>
      </c>
      <c r="AM778" s="0" t="n">
        <v>9.05734954</v>
      </c>
      <c r="AN778" s="0" t="n">
        <v>14.83516716</v>
      </c>
      <c r="AO778" s="0" t="n">
        <v>8.24083635</v>
      </c>
      <c r="AP778" s="0" t="n">
        <v>5.17906015</v>
      </c>
      <c r="AQ778" s="0" t="n">
        <v>9.05024669</v>
      </c>
      <c r="AR778" s="0" t="n">
        <v>12.25575701</v>
      </c>
      <c r="AS778" s="0" t="n">
        <v>9.44834271</v>
      </c>
      <c r="AT778" s="0" t="n">
        <v>2.64140337</v>
      </c>
      <c r="AU778" s="0" t="n">
        <v>8.07845065</v>
      </c>
      <c r="AV778" s="0" t="n">
        <v>5.7799642</v>
      </c>
      <c r="AW778" s="0" t="n">
        <v>7.23795384</v>
      </c>
      <c r="AX778" s="0" t="n">
        <v>8.10083499</v>
      </c>
      <c r="AY778" s="0" t="n">
        <v>8.12287732</v>
      </c>
      <c r="AZ778" s="0" t="n">
        <v>10.16698732</v>
      </c>
      <c r="BA778" s="0" t="n">
        <v>7.38417458</v>
      </c>
      <c r="BB778" s="0" t="n">
        <v>5.78523914</v>
      </c>
      <c r="BC778" s="0" t="n">
        <v>4.07952448</v>
      </c>
      <c r="BD778" s="0" t="n">
        <v>12.57061404</v>
      </c>
      <c r="BE778" s="0" t="n">
        <v>10.56889462</v>
      </c>
      <c r="BF778" s="0" t="n">
        <v>1.14663868</v>
      </c>
      <c r="BG778" s="0" t="n">
        <v>7.32201811</v>
      </c>
      <c r="BH778" s="0" t="n">
        <v>7.39629087</v>
      </c>
      <c r="BI778" s="0" t="n">
        <v>3.68720706</v>
      </c>
      <c r="BJ778" s="0" t="n">
        <v>1.59409765</v>
      </c>
      <c r="BK778" s="0" t="n">
        <v>1.27216956</v>
      </c>
      <c r="BL778" s="0" t="n">
        <v>1.14663868</v>
      </c>
      <c r="BM778" s="0" t="n">
        <v>7.1322219</v>
      </c>
      <c r="BN778" s="0" t="n">
        <v>7.25516313</v>
      </c>
      <c r="BO778" s="0" t="n">
        <v>8.35520559</v>
      </c>
      <c r="BP778" s="0" t="n">
        <v>4.53269711</v>
      </c>
      <c r="BQ778" s="0" t="n">
        <v>6.76669184</v>
      </c>
      <c r="BR778" s="0" t="n">
        <v>4.59409765</v>
      </c>
      <c r="BS778" s="0" t="n">
        <v>4.84707839</v>
      </c>
      <c r="BT778" s="0" t="n">
        <v>4.21076901</v>
      </c>
      <c r="BU778" s="0" t="n">
        <v>7.82803683</v>
      </c>
      <c r="BV778" s="0" t="n">
        <v>8.08488169</v>
      </c>
      <c r="BW778" s="0" t="n">
        <v>9.91060547</v>
      </c>
      <c r="BX778" s="0" t="n">
        <v>2.38764678</v>
      </c>
      <c r="BY778" s="0" t="n">
        <v>5.18705294</v>
      </c>
      <c r="BZ778" s="0" t="n">
        <v>9.90667812</v>
      </c>
      <c r="CA778" s="0" t="n">
        <v>10.65407296</v>
      </c>
      <c r="CB778" s="0" t="n">
        <v>13.47173967</v>
      </c>
      <c r="CC778" s="0" t="n">
        <v>13.25632096</v>
      </c>
      <c r="CD778" s="0" t="n">
        <v>2.27216956</v>
      </c>
      <c r="CE778" s="0" t="n">
        <v>11.18493417</v>
      </c>
      <c r="CF778" s="0" t="n">
        <v>7.73705561</v>
      </c>
      <c r="CG778" s="0" t="n">
        <v>4.70957487</v>
      </c>
      <c r="CH778" s="0" t="n">
        <v>18.28125277</v>
      </c>
      <c r="CI778" s="0" t="n">
        <v>5.99554609</v>
      </c>
      <c r="CJ778" s="0" t="n">
        <v>3.73160118</v>
      </c>
      <c r="CK778" s="0" t="n">
        <v>2.07952448</v>
      </c>
      <c r="CL778" s="0" t="n">
        <v>0.00913515</v>
      </c>
      <c r="CM778" s="0" t="n">
        <v>5.00009001</v>
      </c>
      <c r="CN778" s="0" t="n">
        <v>17.34221361</v>
      </c>
      <c r="CO778" s="0" t="n">
        <v>8.30467452</v>
      </c>
      <c r="CP778" s="0" t="n">
        <v>6.27216956</v>
      </c>
      <c r="CQ778" s="0" t="n">
        <v>8.53112811</v>
      </c>
      <c r="CR778" s="0" t="n">
        <v>4.67589174</v>
      </c>
      <c r="CS778" s="0" t="n">
        <v>11.36679711</v>
      </c>
      <c r="CT778" s="0" t="n">
        <v>10.3233785</v>
      </c>
      <c r="CU778" s="0" t="n">
        <v>2.00913515</v>
      </c>
      <c r="CV778" s="0" t="n">
        <v>13.18121882</v>
      </c>
      <c r="CW778" s="0" t="n">
        <v>11.84313207</v>
      </c>
      <c r="CX778" s="0" t="n">
        <v>8.15073143</v>
      </c>
      <c r="CY778" s="0" t="n">
        <v>11.03011509</v>
      </c>
      <c r="CZ778" s="0" t="n">
        <v>11.12846539</v>
      </c>
      <c r="DA778" s="0" t="n">
        <v>5.67589174</v>
      </c>
      <c r="DB778" s="0" t="n">
        <v>13.20158209</v>
      </c>
      <c r="DC778" s="0" t="n">
        <v>6.36668716</v>
      </c>
      <c r="DD778" s="0" t="n">
        <v>10.54090648</v>
      </c>
      <c r="DE778" s="0" t="n">
        <v>0.68720706</v>
      </c>
      <c r="DF778" s="0" t="n">
        <v>13.41624355</v>
      </c>
      <c r="DG778" s="0" t="n">
        <v>7.06658542</v>
      </c>
      <c r="DH778" s="0" t="n">
        <v>7.09659799</v>
      </c>
      <c r="DI778" s="0" t="n">
        <v>13.03001095</v>
      </c>
      <c r="DJ778" s="0" t="n">
        <v>11.18218761</v>
      </c>
      <c r="DK778" s="0" t="n">
        <v>2.85713206</v>
      </c>
      <c r="DL778" s="0" t="n">
        <v>2.97260928</v>
      </c>
      <c r="DM778" s="0" t="n">
        <v>9.28665504</v>
      </c>
      <c r="DN778" s="0" t="n">
        <v>3.33106325</v>
      </c>
      <c r="DO778" s="0" t="n">
        <v>5.96797783</v>
      </c>
      <c r="DP778" s="0" t="n">
        <v>3.73160118</v>
      </c>
      <c r="DQ778" s="0" t="n">
        <v>3.00913515</v>
      </c>
      <c r="DR778" s="0" t="n">
        <v>1.59409765</v>
      </c>
      <c r="DS778" s="0" t="n">
        <v>3.85713206</v>
      </c>
      <c r="DT778" s="0" t="n">
        <v>6.56985011</v>
      </c>
      <c r="DU778" s="0" t="n">
        <v>1.38764678</v>
      </c>
      <c r="DV778" s="0" t="n">
        <v>0.68720706</v>
      </c>
      <c r="DW778" s="0" t="n">
        <v>4.22636587</v>
      </c>
      <c r="DX778" s="0" t="n">
        <v>6.44543027</v>
      </c>
      <c r="DY778" s="0" t="n">
        <v>2.21076901</v>
      </c>
      <c r="DZ778" s="0" t="n">
        <v>7.30742688</v>
      </c>
      <c r="EA778" s="0" t="n">
        <v>4.16294049</v>
      </c>
      <c r="EB778" s="0" t="n">
        <v>8.78194456</v>
      </c>
      <c r="EC778" s="0" t="n">
        <v>1.27216956</v>
      </c>
      <c r="ED778" s="0" t="n">
        <v>3.56985011</v>
      </c>
      <c r="EE778" s="0" t="n">
        <v>3.14663868</v>
      </c>
      <c r="EF778" s="0" t="n">
        <v>2.00913515</v>
      </c>
      <c r="EG778" s="0" t="n">
        <v>5.5389561</v>
      </c>
      <c r="EH778" s="0" t="n">
        <v>13.6846512</v>
      </c>
      <c r="EI778" s="0" t="n">
        <v>8.03814624</v>
      </c>
      <c r="EJ778" s="0" t="n">
        <v>10.6439462</v>
      </c>
      <c r="EK778" s="0" t="n">
        <v>6.95164966</v>
      </c>
      <c r="EL778" s="0" t="n">
        <v>5.02705706</v>
      </c>
      <c r="EM778" s="0" t="n">
        <v>2.54518805</v>
      </c>
      <c r="EN778" s="0" t="n">
        <v>5.73160118</v>
      </c>
      <c r="EO778" s="0" t="n">
        <v>5.81132837</v>
      </c>
      <c r="EP778" s="0" t="n">
        <v>3.9539936</v>
      </c>
      <c r="EQ778" s="0" t="n">
        <v>6.06224649</v>
      </c>
      <c r="ER778" s="0" t="n">
        <v>6.57290343</v>
      </c>
      <c r="ES778" s="0" t="n">
        <v>3.52009707</v>
      </c>
      <c r="ET778" s="0" t="n">
        <v>-0.31279294</v>
      </c>
      <c r="EU778" s="0" t="n">
        <v>10.08514903</v>
      </c>
      <c r="EV778" s="0" t="n">
        <v>5.9256118</v>
      </c>
      <c r="EW778" s="0" t="n">
        <v>1.38764678</v>
      </c>
      <c r="EX778" s="0" t="n">
        <v>4.78523914</v>
      </c>
      <c r="EY778" s="0" t="n">
        <v>0.49456198</v>
      </c>
      <c r="EZ778" s="0" t="n">
        <v>5.17102283</v>
      </c>
      <c r="FA778" s="0" t="n">
        <v>3.3019169</v>
      </c>
      <c r="FB778" s="0" t="n">
        <v>8.70610268</v>
      </c>
      <c r="FC778" s="0" t="n">
        <v>0.49456198</v>
      </c>
      <c r="FD778" s="0" t="n">
        <v>3.3596324</v>
      </c>
      <c r="FE778" s="0" t="n">
        <v>2.81649007</v>
      </c>
      <c r="FF778" s="0" t="n">
        <v>4.17906015</v>
      </c>
      <c r="FG778" s="0" t="n">
        <v>1.93513457</v>
      </c>
      <c r="FH778" s="0" t="n">
        <v>4.34541854</v>
      </c>
      <c r="FI778" s="0" t="n">
        <v>2.54518805</v>
      </c>
      <c r="FJ778" s="0" t="n">
        <v>1.27216956</v>
      </c>
      <c r="FK778" s="0" t="n">
        <v>2.81649007</v>
      </c>
      <c r="FL778" s="0" t="n">
        <v>1.68720706</v>
      </c>
      <c r="FM778" s="0" t="n">
        <v>-1.31279294</v>
      </c>
      <c r="FN778" s="0" t="n">
        <v>10.18156266</v>
      </c>
      <c r="FO778" s="0" t="n">
        <v>1.14663868</v>
      </c>
      <c r="FP778" s="0" t="n">
        <v>5.70401534</v>
      </c>
      <c r="FQ778" s="0" t="n">
        <v>0.27216956</v>
      </c>
      <c r="FR778" s="0" t="n">
        <v>-0.72783044</v>
      </c>
      <c r="FS778" s="0" t="n">
        <v>5.93038104</v>
      </c>
      <c r="FT778" s="0" t="n">
        <v>1.14663868</v>
      </c>
      <c r="FU778" s="0" t="n">
        <v>0.00913515</v>
      </c>
      <c r="FV778" s="0" t="n">
        <v>6.06658542</v>
      </c>
      <c r="FW778" s="0" t="n">
        <v>8.4395877</v>
      </c>
      <c r="FX778" s="0" t="n">
        <v>2.38764678</v>
      </c>
      <c r="FY778" s="0" t="n">
        <v>-0.31279294</v>
      </c>
      <c r="FZ778" s="0" t="n">
        <v>4.58202482</v>
      </c>
      <c r="GA778" s="0" t="n">
        <v>2.54518805</v>
      </c>
      <c r="GB778" s="0" t="n">
        <v>6.17102283</v>
      </c>
      <c r="GC778" s="0" t="n">
        <v>5.51375554</v>
      </c>
      <c r="GD778" s="0" t="n">
        <v>5.40145257</v>
      </c>
      <c r="GE778" s="0" t="n">
        <v>5.26463589</v>
      </c>
      <c r="GF778" s="0" t="n">
        <v>2.07952448</v>
      </c>
      <c r="GG778" s="0" t="n">
        <v>3.44209456</v>
      </c>
      <c r="GH778" s="0" t="n">
        <v>2.27216956</v>
      </c>
      <c r="GI778" s="0" t="n">
        <v>4.2871199</v>
      </c>
      <c r="GJ778" s="0" t="n">
        <v>5.58202482</v>
      </c>
      <c r="GK778" s="0" t="n">
        <v>12.9755685</v>
      </c>
      <c r="GL778" s="0" t="n">
        <v>6.33106325</v>
      </c>
      <c r="GM778" s="0" t="n">
        <v>11.75506153</v>
      </c>
      <c r="GN778" s="0" t="n">
        <v>2.21076901</v>
      </c>
      <c r="GO778" s="0" t="n">
        <v>1.85713206</v>
      </c>
      <c r="GP778" s="0" t="n">
        <v>5.24944948</v>
      </c>
      <c r="GQ778" s="0" t="n">
        <v>10.03316665</v>
      </c>
      <c r="GR778" s="0" t="n">
        <v>13.50518998</v>
      </c>
      <c r="GS778" s="0" t="n">
        <v>5</v>
      </c>
    </row>
    <row r="779" customFormat="false" ht="15" hidden="false" customHeight="false" outlineLevel="0" collapsed="false">
      <c r="A779" s="0" t="s">
        <v>978</v>
      </c>
      <c r="B779" s="0" t="n">
        <v>14.63307098</v>
      </c>
      <c r="C779" s="0" t="n">
        <v>14.53554164</v>
      </c>
      <c r="D779" s="0" t="n">
        <v>9.42192103</v>
      </c>
      <c r="E779" s="0" t="n">
        <v>6.86644155</v>
      </c>
      <c r="F779" s="0" t="n">
        <v>10.72140037</v>
      </c>
      <c r="G779" s="0" t="n">
        <v>13.70682507</v>
      </c>
      <c r="H779" s="0" t="n">
        <v>8.8825295</v>
      </c>
      <c r="I779" s="0" t="n">
        <v>9.04101156</v>
      </c>
      <c r="J779" s="0" t="n">
        <v>8.43095808</v>
      </c>
      <c r="K779" s="0" t="n">
        <v>10.87758028</v>
      </c>
      <c r="L779" s="0" t="n">
        <v>11.71467635</v>
      </c>
      <c r="M779" s="0" t="n">
        <v>0.30038752</v>
      </c>
      <c r="N779" s="0" t="n">
        <v>6.99387447</v>
      </c>
      <c r="O779" s="0" t="n">
        <v>12.93502843</v>
      </c>
      <c r="P779" s="0" t="n">
        <v>11.41087083</v>
      </c>
      <c r="Q779" s="0" t="n">
        <v>14.58945179</v>
      </c>
      <c r="R779" s="0" t="n">
        <v>6.72665227</v>
      </c>
      <c r="S779" s="0" t="n">
        <v>7.2890722</v>
      </c>
      <c r="T779" s="0" t="n">
        <v>6.82002377</v>
      </c>
      <c r="U779" s="0" t="n">
        <v>8.72770036</v>
      </c>
      <c r="V779" s="0" t="n">
        <v>6.60416826</v>
      </c>
      <c r="W779" s="0" t="n">
        <v>-0.11464998</v>
      </c>
      <c r="X779" s="0" t="n">
        <v>4.64023752</v>
      </c>
      <c r="Y779" s="0" t="n">
        <v>4.08174723</v>
      </c>
      <c r="Z779" s="0" t="n">
        <v>7.33105465</v>
      </c>
      <c r="AA779" s="0" t="n">
        <v>7.25458383</v>
      </c>
      <c r="AB779" s="0" t="n">
        <v>7.13643787</v>
      </c>
      <c r="AC779" s="0" t="n">
        <v>2.47031252</v>
      </c>
      <c r="AD779" s="0" t="n">
        <v>1.30038752</v>
      </c>
      <c r="AE779" s="0" t="n">
        <v>5.19520528</v>
      </c>
      <c r="AF779" s="0" t="n">
        <v>8.57767492</v>
      </c>
      <c r="AG779" s="0" t="n">
        <v>8.33381052</v>
      </c>
      <c r="AH779" s="0" t="n">
        <v>5.10774244</v>
      </c>
      <c r="AI779" s="0" t="n">
        <v>16.63967647</v>
      </c>
      <c r="AJ779" s="0" t="n">
        <v>-0.69961248</v>
      </c>
      <c r="AK779" s="0" t="n">
        <v>7.29474095</v>
      </c>
      <c r="AL779" s="0" t="n">
        <v>7.65573861</v>
      </c>
      <c r="AM779" s="0" t="n">
        <v>8.6969923</v>
      </c>
      <c r="AN779" s="0" t="n">
        <v>12.25458383</v>
      </c>
      <c r="AO779" s="0" t="n">
        <v>7.28622945</v>
      </c>
      <c r="AP779" s="0" t="n">
        <v>5.38785036</v>
      </c>
      <c r="AQ779" s="0" t="n">
        <v>9.50984088</v>
      </c>
      <c r="AR779" s="0" t="n">
        <v>11.67434017</v>
      </c>
      <c r="AS779" s="0" t="n">
        <v>9.14273786</v>
      </c>
      <c r="AT779" s="0" t="n">
        <v>0.88535002</v>
      </c>
      <c r="AU779" s="0" t="n">
        <v>9.36916579</v>
      </c>
      <c r="AV779" s="0" t="n">
        <v>5.69270494</v>
      </c>
      <c r="AW779" s="0" t="n">
        <v>7.65353434</v>
      </c>
      <c r="AX779" s="0" t="n">
        <v>7.86072035</v>
      </c>
      <c r="AY779" s="0" t="n">
        <v>7.95323249</v>
      </c>
      <c r="AZ779" s="0" t="n">
        <v>10.48495297</v>
      </c>
      <c r="BA779" s="0" t="n">
        <v>7.84535195</v>
      </c>
      <c r="BB779" s="0" t="n">
        <v>5.75981913</v>
      </c>
      <c r="BC779" s="0" t="n">
        <v>3.79224061</v>
      </c>
      <c r="BD779" s="0" t="n">
        <v>12.51766368</v>
      </c>
      <c r="BE779" s="0" t="n">
        <v>10.98820058</v>
      </c>
      <c r="BF779" s="0" t="n">
        <v>0.30038752</v>
      </c>
      <c r="BG779" s="0" t="n">
        <v>7.16147442</v>
      </c>
      <c r="BH779" s="0" t="n">
        <v>7.45520563</v>
      </c>
      <c r="BI779" s="0" t="n">
        <v>4.958599</v>
      </c>
      <c r="BJ779" s="0" t="n">
        <v>-0.11464998</v>
      </c>
      <c r="BK779" s="0" t="n">
        <v>3.10774244</v>
      </c>
      <c r="BL779" s="0" t="n">
        <v>0.30038752</v>
      </c>
      <c r="BM779" s="0" t="n">
        <v>6.63577787</v>
      </c>
      <c r="BN779" s="0" t="n">
        <v>7.32275533</v>
      </c>
      <c r="BO779" s="0" t="n">
        <v>8.84824602</v>
      </c>
      <c r="BP779" s="0" t="n">
        <v>7.80818216</v>
      </c>
      <c r="BQ779" s="0" t="n">
        <v>6.14587757</v>
      </c>
      <c r="BR779" s="0" t="n">
        <v>3.05527502</v>
      </c>
      <c r="BS779" s="0" t="n">
        <v>6.3984196</v>
      </c>
      <c r="BT779" s="0" t="n">
        <v>4.56717406</v>
      </c>
      <c r="BU779" s="0" t="n">
        <v>8.39049994</v>
      </c>
      <c r="BV779" s="0" t="n">
        <v>6.84341934</v>
      </c>
      <c r="BW779" s="0" t="n">
        <v>9.47967462</v>
      </c>
      <c r="BX779" s="0" t="n">
        <v>3.05527502</v>
      </c>
      <c r="BY779" s="0" t="n">
        <v>4.72665227</v>
      </c>
      <c r="BZ779" s="0" t="n">
        <v>8.98951192</v>
      </c>
      <c r="CA779" s="0" t="n">
        <v>8.1599223</v>
      </c>
      <c r="CB779" s="0" t="n">
        <v>13.38332656</v>
      </c>
      <c r="CC779" s="0" t="n">
        <v>17.12739521</v>
      </c>
      <c r="CD779" s="0" t="n">
        <v>0.30038752</v>
      </c>
      <c r="CE779" s="0" t="n">
        <v>12.29111197</v>
      </c>
      <c r="CF779" s="0" t="n">
        <v>7.34478164</v>
      </c>
      <c r="CG779" s="0" t="n">
        <v>2.10774244</v>
      </c>
      <c r="CH779" s="0" t="n">
        <v>18.3273445</v>
      </c>
      <c r="CI779" s="0" t="n">
        <v>9.57476567</v>
      </c>
      <c r="CJ779" s="0" t="n">
        <v>3.34478164</v>
      </c>
      <c r="CK779" s="0" t="n">
        <v>1.47031252</v>
      </c>
      <c r="CL779" s="0" t="n">
        <v>0.88535002</v>
      </c>
      <c r="CM779" s="0" t="n">
        <v>2.30038752</v>
      </c>
      <c r="CN779" s="0" t="n">
        <v>17.09901436</v>
      </c>
      <c r="CO779" s="0" t="n">
        <v>7.54594022</v>
      </c>
      <c r="CP779" s="0" t="n">
        <v>5.65793952</v>
      </c>
      <c r="CQ779" s="0" t="n">
        <v>8.29190936</v>
      </c>
      <c r="CR779" s="0" t="n">
        <v>5.75981913</v>
      </c>
      <c r="CS779" s="0" t="n">
        <v>11.25803373</v>
      </c>
      <c r="CT779" s="0" t="n">
        <v>10.13011025</v>
      </c>
      <c r="CU779" s="0" t="n">
        <v>1.75981913</v>
      </c>
      <c r="CV779" s="0" t="n">
        <v>13.28645174</v>
      </c>
      <c r="CW779" s="0" t="n">
        <v>10.9102588</v>
      </c>
      <c r="CX779" s="0" t="n">
        <v>7.9692725</v>
      </c>
      <c r="CY779" s="0" t="n">
        <v>11.53953849</v>
      </c>
      <c r="CZ779" s="0" t="n">
        <v>10.95502354</v>
      </c>
      <c r="DA779" s="0" t="n">
        <v>5.52920621</v>
      </c>
      <c r="DB779" s="0" t="n">
        <v>12.16050454</v>
      </c>
      <c r="DC779" s="0" t="n">
        <v>5.35566995</v>
      </c>
      <c r="DD779" s="0" t="n">
        <v>8.6346608</v>
      </c>
      <c r="DE779" s="0" t="n">
        <v>1.88535002</v>
      </c>
      <c r="DF779" s="0" t="n">
        <v>12.1004785</v>
      </c>
      <c r="DG779" s="0" t="n">
        <v>5.92243934</v>
      </c>
      <c r="DH779" s="0" t="n">
        <v>6.25458383</v>
      </c>
      <c r="DI779" s="0" t="n">
        <v>12.08992116</v>
      </c>
      <c r="DJ779" s="0" t="n">
        <v>10.42418561</v>
      </c>
      <c r="DK779" s="0" t="n">
        <v>5.95143921</v>
      </c>
      <c r="DL779" s="0" t="n">
        <v>3.15836851</v>
      </c>
      <c r="DM779" s="0" t="n">
        <v>8.40367532</v>
      </c>
      <c r="DN779" s="0" t="n">
        <v>3.54831503</v>
      </c>
      <c r="DO779" s="0" t="n">
        <v>5.60416826</v>
      </c>
      <c r="DP779" s="0" t="n">
        <v>3.72665227</v>
      </c>
      <c r="DQ779" s="0" t="n">
        <v>4.69270494</v>
      </c>
      <c r="DR779" s="0" t="n">
        <v>0.62231561</v>
      </c>
      <c r="DS779" s="0" t="n">
        <v>1.88535002</v>
      </c>
      <c r="DT779" s="0" t="n">
        <v>6.83176898</v>
      </c>
      <c r="DU779" s="0" t="n">
        <v>2.38785036</v>
      </c>
      <c r="DV779" s="0" t="n">
        <v>2.30038752</v>
      </c>
      <c r="DW779" s="0" t="n">
        <v>4.38785036</v>
      </c>
      <c r="DX779" s="0" t="n">
        <v>6.50005986</v>
      </c>
      <c r="DY779" s="0" t="n">
        <v>2.00082723</v>
      </c>
      <c r="DZ779" s="0" t="n">
        <v>5.32275533</v>
      </c>
      <c r="EA779" s="0" t="n">
        <v>2.69270494</v>
      </c>
      <c r="EB779" s="0" t="n">
        <v>8.53040795</v>
      </c>
      <c r="EC779" s="0" t="n">
        <v>1.30038752</v>
      </c>
      <c r="ED779" s="0" t="n">
        <v>1.47031252</v>
      </c>
      <c r="EE779" s="0" t="n">
        <v>4.67542695</v>
      </c>
      <c r="EF779" s="0" t="n">
        <v>0.62231561</v>
      </c>
      <c r="EG779" s="0" t="n">
        <v>5.37720311</v>
      </c>
      <c r="EH779" s="0" t="n">
        <v>7.28052709</v>
      </c>
      <c r="EI779" s="0" t="n">
        <v>7.98513614</v>
      </c>
      <c r="EJ779" s="0" t="n">
        <v>9.389838</v>
      </c>
      <c r="EK779" s="0" t="n">
        <v>5.85497637</v>
      </c>
      <c r="EL779" s="0" t="n">
        <v>3.91509736</v>
      </c>
      <c r="EM779" s="0" t="n">
        <v>2.20727811</v>
      </c>
      <c r="EN779" s="0" t="n">
        <v>2.54831503</v>
      </c>
      <c r="EO779" s="0" t="n">
        <v>6.12056648</v>
      </c>
      <c r="EP779" s="0" t="n">
        <v>5.18303057</v>
      </c>
      <c r="EQ779" s="0" t="n">
        <v>5.31161477</v>
      </c>
      <c r="ER779" s="0" t="n">
        <v>4.82394947</v>
      </c>
      <c r="ES779" s="0" t="n">
        <v>0.88535002</v>
      </c>
      <c r="ET779" s="0" t="n">
        <v>0.88535002</v>
      </c>
      <c r="EU779" s="0" t="n">
        <v>6.0214867</v>
      </c>
      <c r="EV779" s="0" t="n">
        <v>7.36108345</v>
      </c>
      <c r="EW779" s="0" t="n">
        <v>0.88535002</v>
      </c>
      <c r="EX779" s="0" t="n">
        <v>7.75365815</v>
      </c>
      <c r="EY779" s="0" t="n">
        <v>0.88535002</v>
      </c>
      <c r="EZ779" s="0" t="n">
        <v>5.35566995</v>
      </c>
      <c r="FA779" s="0" t="n">
        <v>1.30038752</v>
      </c>
      <c r="FB779" s="0" t="n">
        <v>6.1395913</v>
      </c>
      <c r="FC779" s="0" t="n">
        <v>0.62231561</v>
      </c>
      <c r="FD779" s="0" t="n">
        <v>1.62231561</v>
      </c>
      <c r="FE779" s="0" t="n">
        <v>-0.11464998</v>
      </c>
      <c r="FF779" s="0" t="n">
        <v>3.00082723</v>
      </c>
      <c r="FG779" s="0" t="n">
        <v>1.47031252</v>
      </c>
      <c r="FH779" s="0" t="n">
        <v>4.56717406</v>
      </c>
      <c r="FI779" s="0" t="n">
        <v>2.20727811</v>
      </c>
      <c r="FJ779" s="0" t="n">
        <v>2.38785036</v>
      </c>
      <c r="FK779" s="0" t="n">
        <v>3.20727811</v>
      </c>
      <c r="FL779" s="0" t="n">
        <v>0.88535002</v>
      </c>
      <c r="FM779" s="0" t="n">
        <v>-0.69961248</v>
      </c>
      <c r="FN779" s="0" t="n">
        <v>9.33174411</v>
      </c>
      <c r="FO779" s="0" t="n">
        <v>0.88535002</v>
      </c>
      <c r="FP779" s="0" t="n">
        <v>6.3171958</v>
      </c>
      <c r="FQ779" s="0" t="n">
        <v>2.54831503</v>
      </c>
      <c r="FR779" s="0" t="n">
        <v>-1.69961248</v>
      </c>
      <c r="FS779" s="0" t="n">
        <v>5.43993887</v>
      </c>
      <c r="FT779" s="0" t="n">
        <v>2.88535002</v>
      </c>
      <c r="FU779" s="0" t="n">
        <v>-1.69961248</v>
      </c>
      <c r="FV779" s="0" t="n">
        <v>5.93701214</v>
      </c>
      <c r="FW779" s="0" t="n">
        <v>7.74125668</v>
      </c>
      <c r="FX779" s="0" t="n">
        <v>3.15836851</v>
      </c>
      <c r="FY779" s="0" t="n">
        <v>-0.11464998</v>
      </c>
      <c r="FZ779" s="0" t="n">
        <v>4.05527502</v>
      </c>
      <c r="GA779" s="0" t="n">
        <v>2.00082723</v>
      </c>
      <c r="GB779" s="0" t="n">
        <v>7.85689357</v>
      </c>
      <c r="GC779" s="0" t="n">
        <v>5.77612095</v>
      </c>
      <c r="GD779" s="0" t="n">
        <v>3.20727811</v>
      </c>
      <c r="GE779" s="0" t="n">
        <v>4.47031252</v>
      </c>
      <c r="GF779" s="0" t="n">
        <v>2.38785036</v>
      </c>
      <c r="GG779" s="0" t="n">
        <v>2.20727811</v>
      </c>
      <c r="GH779" s="0" t="n">
        <v>3.38785036</v>
      </c>
      <c r="GI779" s="0" t="n">
        <v>3.75981913</v>
      </c>
      <c r="GJ779" s="0" t="n">
        <v>5.50005986</v>
      </c>
      <c r="GK779" s="0" t="n">
        <v>12.92985798</v>
      </c>
      <c r="GL779" s="0" t="n">
        <v>5.20727811</v>
      </c>
      <c r="GM779" s="0" t="n">
        <v>12.15564534</v>
      </c>
      <c r="GN779" s="0" t="n">
        <v>3.79224061</v>
      </c>
      <c r="GO779" s="0" t="n">
        <v>2.30038752</v>
      </c>
      <c r="GP779" s="0" t="n">
        <v>5.21925075</v>
      </c>
      <c r="GQ779" s="0" t="n">
        <v>6.81608735</v>
      </c>
      <c r="GR779" s="0" t="n">
        <v>13.61341224</v>
      </c>
      <c r="GS779" s="0" t="n">
        <v>5</v>
      </c>
    </row>
    <row r="780" customFormat="false" ht="15" hidden="false" customHeight="false" outlineLevel="0" collapsed="false">
      <c r="A780" s="0" t="s">
        <v>979</v>
      </c>
      <c r="B780" s="0" t="n">
        <v>15.10057762</v>
      </c>
      <c r="C780" s="0" t="n">
        <v>13.19108403</v>
      </c>
      <c r="D780" s="0" t="n">
        <v>9.82942467</v>
      </c>
      <c r="E780" s="0" t="n">
        <v>7.1026943</v>
      </c>
      <c r="F780" s="0" t="n">
        <v>11.946022</v>
      </c>
      <c r="G780" s="0" t="n">
        <v>15.90755527</v>
      </c>
      <c r="H780" s="0" t="n">
        <v>10.06083322</v>
      </c>
      <c r="I780" s="0" t="n">
        <v>8.51587624</v>
      </c>
      <c r="J780" s="0" t="n">
        <v>3.92533271</v>
      </c>
      <c r="K780" s="0" t="n">
        <v>11.17744802</v>
      </c>
      <c r="L780" s="0" t="n">
        <v>10.27550099</v>
      </c>
      <c r="M780" s="0" t="n">
        <v>0.49906796</v>
      </c>
      <c r="N780" s="0" t="n">
        <v>6.97884822</v>
      </c>
      <c r="O780" s="0" t="n">
        <v>12.36692582</v>
      </c>
      <c r="P780" s="0" t="n">
        <v>11.99891384</v>
      </c>
      <c r="Q780" s="0" t="n">
        <v>12.60022294</v>
      </c>
      <c r="R780" s="0" t="n">
        <v>6.51587624</v>
      </c>
      <c r="S780" s="0" t="n">
        <v>7.0989808</v>
      </c>
      <c r="T780" s="0" t="n">
        <v>5.1137778</v>
      </c>
      <c r="U780" s="0" t="n">
        <v>9.0830909</v>
      </c>
      <c r="V780" s="0" t="n">
        <v>5.48775264</v>
      </c>
      <c r="W780" s="0" t="n">
        <v>2.19950768</v>
      </c>
      <c r="X780" s="0" t="n">
        <v>3.14292415</v>
      </c>
      <c r="Y780" s="0" t="n">
        <v>4.42980529</v>
      </c>
      <c r="Z780" s="0" t="n">
        <v>7.18206254</v>
      </c>
      <c r="AA780" s="0" t="n">
        <v>0.82099605</v>
      </c>
      <c r="AB780" s="0" t="n">
        <v>6.14292415</v>
      </c>
      <c r="AC780" s="0" t="n">
        <v>4.45326427</v>
      </c>
      <c r="AD780" s="0" t="n">
        <v>0.08403046</v>
      </c>
      <c r="AE780" s="0" t="n">
        <v>4.56515715</v>
      </c>
      <c r="AF780" s="0" t="n">
        <v>8.15011965</v>
      </c>
      <c r="AG780" s="0" t="n">
        <v>6.02262991</v>
      </c>
      <c r="AH780" s="0" t="n">
        <v>5.40595855</v>
      </c>
      <c r="AI780" s="0" t="n">
        <v>19.05774837</v>
      </c>
      <c r="AJ780" s="0" t="n">
        <v>1.66899296</v>
      </c>
      <c r="AK780" s="0" t="n">
        <v>7.04209978</v>
      </c>
      <c r="AL780" s="0" t="n">
        <v>6.5865308</v>
      </c>
      <c r="AM780" s="0" t="n">
        <v>9.89941375</v>
      </c>
      <c r="AN780" s="0" t="n">
        <v>13.42434422</v>
      </c>
      <c r="AO780" s="0" t="n">
        <v>7.74699547</v>
      </c>
      <c r="AP780" s="0" t="n">
        <v>3.30642288</v>
      </c>
      <c r="AQ780" s="0" t="n">
        <v>6.86975536</v>
      </c>
      <c r="AR780" s="0" t="n">
        <v>13.288194</v>
      </c>
      <c r="AS780" s="0" t="n">
        <v>8.62577243</v>
      </c>
      <c r="AT780" s="0" t="n">
        <v>-0.50093204</v>
      </c>
      <c r="AU780" s="0" t="n">
        <v>7.07649679</v>
      </c>
      <c r="AV780" s="0" t="n">
        <v>3.85661996</v>
      </c>
      <c r="AW780" s="0" t="n">
        <v>7.23377758</v>
      </c>
      <c r="AX780" s="0" t="n">
        <v>7.49342139</v>
      </c>
      <c r="AY780" s="0" t="n">
        <v>7.57320942</v>
      </c>
      <c r="AZ780" s="0" t="n">
        <v>8.42239544</v>
      </c>
      <c r="BA780" s="0" t="n">
        <v>6.10639827</v>
      </c>
      <c r="BB780" s="0" t="n">
        <v>1.95849958</v>
      </c>
      <c r="BC780" s="0" t="n">
        <v>2.89138538</v>
      </c>
      <c r="BD780" s="0" t="n">
        <v>11.71460096</v>
      </c>
      <c r="BE780" s="0" t="n">
        <v>11.57971896</v>
      </c>
      <c r="BF780" s="0" t="n">
        <v>1.30642288</v>
      </c>
      <c r="BG780" s="0" t="n">
        <v>6.28697052</v>
      </c>
      <c r="BH780" s="0" t="n">
        <v>6.79827598</v>
      </c>
      <c r="BI780" s="0" t="n">
        <v>3.30642288</v>
      </c>
      <c r="BJ780" s="0" t="n">
        <v>0.49906796</v>
      </c>
      <c r="BK780" s="0" t="n">
        <v>2.30642288</v>
      </c>
      <c r="BL780" s="0" t="n">
        <v>-0.50093204</v>
      </c>
      <c r="BM780" s="0" t="n">
        <v>6.71823648</v>
      </c>
      <c r="BN780" s="0" t="n">
        <v>7.13206315</v>
      </c>
      <c r="BO780" s="0" t="n">
        <v>8.50328842</v>
      </c>
      <c r="BP780" s="0" t="n">
        <v>6.44158246</v>
      </c>
      <c r="BQ780" s="0" t="n">
        <v>5.19950768</v>
      </c>
      <c r="BR780" s="0" t="n">
        <v>4.72788665</v>
      </c>
      <c r="BS780" s="0" t="n">
        <v>6.30642288</v>
      </c>
      <c r="BT780" s="0" t="n">
        <v>5.77519236</v>
      </c>
      <c r="BU780" s="0" t="n">
        <v>8.39236949</v>
      </c>
      <c r="BV780" s="0" t="n">
        <v>5.03822677</v>
      </c>
      <c r="BW780" s="0" t="n">
        <v>7.33511831</v>
      </c>
      <c r="BX780" s="0" t="n">
        <v>2.08403046</v>
      </c>
      <c r="BY780" s="0" t="n">
        <v>4.80284871</v>
      </c>
      <c r="BZ780" s="0" t="n">
        <v>7.55163601</v>
      </c>
      <c r="CA780" s="0" t="n">
        <v>8.80854431</v>
      </c>
      <c r="CB780" s="0" t="n">
        <v>12.23811016</v>
      </c>
      <c r="CC780" s="0" t="n">
        <v>14.91650846</v>
      </c>
      <c r="CD780" s="0" t="n">
        <v>0.08403046</v>
      </c>
      <c r="CE780" s="0" t="n">
        <v>11.75439165</v>
      </c>
      <c r="CF780" s="0" t="n">
        <v>6.97480139</v>
      </c>
      <c r="CG780" s="0" t="n">
        <v>1.49906796</v>
      </c>
      <c r="CH780" s="0" t="n">
        <v>16.47758292</v>
      </c>
      <c r="CI780" s="0" t="n">
        <v>7.14292415</v>
      </c>
      <c r="CJ780" s="0" t="n">
        <v>3.92533271</v>
      </c>
      <c r="CK780" s="0" t="n">
        <v>2.30642288</v>
      </c>
      <c r="CL780" s="0" t="n">
        <v>1.30642288</v>
      </c>
      <c r="CM780" s="0" t="n">
        <v>3.78447018</v>
      </c>
      <c r="CN780" s="0" t="n">
        <v>15.97521291</v>
      </c>
      <c r="CO780" s="0" t="n">
        <v>7.80284871</v>
      </c>
      <c r="CP780" s="0" t="n">
        <v>4.60759241</v>
      </c>
      <c r="CQ780" s="0" t="n">
        <v>8.78793403</v>
      </c>
      <c r="CR780" s="0" t="n">
        <v>5.22698841</v>
      </c>
      <c r="CS780" s="0" t="n">
        <v>11.53884381</v>
      </c>
      <c r="CT780" s="0" t="n">
        <v>9.14111965</v>
      </c>
      <c r="CU780" s="0" t="n">
        <v>1.08403046</v>
      </c>
      <c r="CV780" s="0" t="n">
        <v>12.44852994</v>
      </c>
      <c r="CW780" s="0" t="n">
        <v>11.34514594</v>
      </c>
      <c r="CX780" s="0" t="n">
        <v>8.91797469</v>
      </c>
      <c r="CY780" s="0" t="n">
        <v>10.71611687</v>
      </c>
      <c r="CZ780" s="0" t="n">
        <v>10.25645797</v>
      </c>
      <c r="DA780" s="0" t="n">
        <v>5.70852132</v>
      </c>
      <c r="DB780" s="0" t="n">
        <v>11.33905903</v>
      </c>
      <c r="DC780" s="0" t="n">
        <v>5.19950768</v>
      </c>
      <c r="DD780" s="0" t="n">
        <v>8.32720444</v>
      </c>
      <c r="DE780" s="0" t="n">
        <v>0.82099605</v>
      </c>
      <c r="DF780" s="0" t="n">
        <v>10.86730157</v>
      </c>
      <c r="DG780" s="0" t="n">
        <v>6.82549744</v>
      </c>
      <c r="DH780" s="0" t="n">
        <v>6.47061151</v>
      </c>
      <c r="DI780" s="0" t="n">
        <v>11.64627288</v>
      </c>
      <c r="DJ780" s="0" t="n">
        <v>10.31244834</v>
      </c>
      <c r="DK780" s="0" t="n">
        <v>4.08403046</v>
      </c>
      <c r="DL780" s="0" t="n">
        <v>3.49906796</v>
      </c>
      <c r="DM780" s="0" t="n">
        <v>7.77983873</v>
      </c>
      <c r="DN780" s="0" t="n">
        <v>2.30642288</v>
      </c>
      <c r="DO780" s="0" t="n">
        <v>4.90845889</v>
      </c>
      <c r="DP780" s="0" t="n">
        <v>3.08403046</v>
      </c>
      <c r="DQ780" s="0" t="n">
        <v>2.82099605</v>
      </c>
      <c r="DR780" s="0" t="n">
        <v>2.19950768</v>
      </c>
      <c r="DS780" s="0" t="n">
        <v>1.49906796</v>
      </c>
      <c r="DT780" s="0" t="n">
        <v>5.0068626</v>
      </c>
      <c r="DU780" s="0" t="n">
        <v>1.30642288</v>
      </c>
      <c r="DV780" s="0" t="n">
        <v>1.66899296</v>
      </c>
      <c r="DW780" s="0" t="n">
        <v>7.25729117</v>
      </c>
      <c r="DX780" s="0" t="n">
        <v>4.97480139</v>
      </c>
      <c r="DY780" s="0" t="n">
        <v>0.08403046</v>
      </c>
      <c r="DZ780" s="0" t="n">
        <v>4.7658545</v>
      </c>
      <c r="EA780" s="0" t="n">
        <v>5.24053494</v>
      </c>
      <c r="EB780" s="0" t="n">
        <v>8.25562428</v>
      </c>
      <c r="EC780" s="0" t="n">
        <v>-0.50093204</v>
      </c>
      <c r="ED780" s="0" t="n">
        <v>0.82099605</v>
      </c>
      <c r="EE780" s="0" t="n">
        <v>5.0068626</v>
      </c>
      <c r="EF780" s="0" t="n">
        <v>1.66899296</v>
      </c>
      <c r="EG780" s="0" t="n">
        <v>5.66899296</v>
      </c>
      <c r="EH780" s="0" t="n">
        <v>9.751142</v>
      </c>
      <c r="EI780" s="0" t="n">
        <v>9.31365042</v>
      </c>
      <c r="EJ780" s="0" t="n">
        <v>9.33590732</v>
      </c>
      <c r="EK780" s="0" t="n">
        <v>5.35704895</v>
      </c>
      <c r="EL780" s="0" t="n">
        <v>2.95849958</v>
      </c>
      <c r="EM780" s="0" t="n">
        <v>0.49906796</v>
      </c>
      <c r="EN780" s="0" t="n">
        <v>3.49906796</v>
      </c>
      <c r="EO780" s="0" t="n">
        <v>4.85661996</v>
      </c>
      <c r="EP780" s="0" t="n">
        <v>8.18381658</v>
      </c>
      <c r="EQ780" s="0" t="n">
        <v>5.38171101</v>
      </c>
      <c r="ER780" s="0" t="n">
        <v>5.82998484</v>
      </c>
      <c r="ES780" s="0" t="n">
        <v>0.82099605</v>
      </c>
      <c r="ET780" s="0" t="n">
        <v>1.08403046</v>
      </c>
      <c r="EU780" s="0" t="n">
        <v>6.96667351</v>
      </c>
      <c r="EV780" s="0" t="n">
        <v>7.58387635</v>
      </c>
      <c r="EW780" s="0" t="n">
        <v>1.08403046</v>
      </c>
      <c r="EX780" s="0" t="n">
        <v>5.38171101</v>
      </c>
      <c r="EY780" s="0" t="n">
        <v>-1.50093204</v>
      </c>
      <c r="EZ780" s="0" t="n">
        <v>3.35704895</v>
      </c>
      <c r="FA780" s="0" t="n">
        <v>0.08403046</v>
      </c>
      <c r="FB780" s="0" t="n">
        <v>4.85661996</v>
      </c>
      <c r="FC780" s="0" t="n">
        <v>0.08403046</v>
      </c>
      <c r="FD780" s="0" t="n">
        <v>2.30642288</v>
      </c>
      <c r="FE780" s="0" t="n">
        <v>0.82099605</v>
      </c>
      <c r="FF780" s="0" t="n">
        <v>1.30642288</v>
      </c>
      <c r="FG780" s="0" t="n">
        <v>0.08403046</v>
      </c>
      <c r="FH780" s="0" t="n">
        <v>3.35704895</v>
      </c>
      <c r="FI780" s="0" t="n">
        <v>1.30642288</v>
      </c>
      <c r="FJ780" s="0" t="n">
        <v>5.53249096</v>
      </c>
      <c r="FK780" s="0" t="n">
        <v>3.02262991</v>
      </c>
      <c r="FL780" s="0" t="n">
        <v>4.42980529</v>
      </c>
      <c r="FM780" s="0" t="n">
        <v>1.49906796</v>
      </c>
      <c r="FN780" s="0" t="n">
        <v>7.89567274</v>
      </c>
      <c r="FO780" s="0" t="n">
        <v>-0.50093204</v>
      </c>
      <c r="FP780" s="0" t="n">
        <v>7.04981474</v>
      </c>
      <c r="FQ780" s="0" t="n">
        <v>0.82099605</v>
      </c>
      <c r="FR780" s="0" t="n">
        <v>-0.50093204</v>
      </c>
      <c r="FS780" s="0" t="n">
        <v>4.54346208</v>
      </c>
      <c r="FT780" s="0" t="n">
        <v>2.66899296</v>
      </c>
      <c r="FU780" s="0" t="n">
        <v>0.08403046</v>
      </c>
      <c r="FV780" s="0" t="n">
        <v>6.69382481</v>
      </c>
      <c r="FW780" s="0" t="n">
        <v>8.59446498</v>
      </c>
      <c r="FX780" s="0" t="n">
        <v>2.19950768</v>
      </c>
      <c r="FY780" s="0" t="n">
        <v>0.49906796</v>
      </c>
      <c r="FZ780" s="0" t="n">
        <v>3.45326427</v>
      </c>
      <c r="GA780" s="0" t="n">
        <v>2.74699547</v>
      </c>
      <c r="GB780" s="0" t="n">
        <v>5.51029521</v>
      </c>
      <c r="GC780" s="0" t="n">
        <v>4.52143577</v>
      </c>
      <c r="GD780" s="0" t="n">
        <v>2.40595855</v>
      </c>
      <c r="GE780" s="0" t="n">
        <v>2.74699547</v>
      </c>
      <c r="GF780" s="0" t="n">
        <v>0.08403046</v>
      </c>
      <c r="GG780" s="0" t="n">
        <v>1.66899296</v>
      </c>
      <c r="GH780" s="0" t="n">
        <v>2.74699547</v>
      </c>
      <c r="GI780" s="0" t="n">
        <v>3.78447018</v>
      </c>
      <c r="GJ780" s="0" t="n">
        <v>8.93889884</v>
      </c>
      <c r="GK780" s="0" t="n">
        <v>12.56212592</v>
      </c>
      <c r="GL780" s="0" t="n">
        <v>5.92533271</v>
      </c>
      <c r="GM780" s="0" t="n">
        <v>11.21395739</v>
      </c>
      <c r="GN780" s="0" t="n">
        <v>3.25395546</v>
      </c>
      <c r="GO780" s="0" t="n">
        <v>2.19950768</v>
      </c>
      <c r="GP780" s="0" t="n">
        <v>6.12842458</v>
      </c>
      <c r="GQ780" s="0" t="n">
        <v>6.15011965</v>
      </c>
      <c r="GR780" s="0" t="n">
        <v>12.47956459</v>
      </c>
      <c r="GS780" s="0" t="n">
        <v>5</v>
      </c>
    </row>
    <row r="781" customFormat="false" ht="15" hidden="false" customHeight="false" outlineLevel="0" collapsed="false">
      <c r="A781" s="0" t="s">
        <v>980</v>
      </c>
      <c r="B781" s="0" t="n">
        <v>13.07719437</v>
      </c>
      <c r="C781" s="0" t="n">
        <v>13.02799644</v>
      </c>
      <c r="D781" s="0" t="n">
        <v>8.29669011</v>
      </c>
      <c r="E781" s="0" t="n">
        <v>6.49855863</v>
      </c>
      <c r="F781" s="0" t="n">
        <v>9.97495477</v>
      </c>
      <c r="G781" s="0" t="n">
        <v>12.65895494</v>
      </c>
      <c r="H781" s="0" t="n">
        <v>8.17361059</v>
      </c>
      <c r="I781" s="0" t="n">
        <v>8.46189523</v>
      </c>
      <c r="J781" s="0" t="n">
        <v>7.47149039</v>
      </c>
      <c r="K781" s="0" t="n">
        <v>11.28361906</v>
      </c>
      <c r="L781" s="0" t="n">
        <v>12.16772031</v>
      </c>
      <c r="M781" s="0" t="n">
        <v>1.74902436</v>
      </c>
      <c r="N781" s="0" t="n">
        <v>7.16856325</v>
      </c>
      <c r="O781" s="0" t="n">
        <v>11.96770868</v>
      </c>
      <c r="P781" s="0" t="n">
        <v>10.28857094</v>
      </c>
      <c r="Q781" s="0" t="n">
        <v>13.12012033</v>
      </c>
      <c r="R781" s="0" t="n">
        <v>6.90485453</v>
      </c>
      <c r="S781" s="0" t="n">
        <v>7.56664762</v>
      </c>
      <c r="T781" s="0" t="n">
        <v>6.77803545</v>
      </c>
      <c r="U781" s="0" t="n">
        <v>7.97495477</v>
      </c>
      <c r="V781" s="0" t="n">
        <v>6.33097811</v>
      </c>
      <c r="W781" s="0" t="n">
        <v>1.59702127</v>
      </c>
      <c r="X781" s="0" t="n">
        <v>4.54603734</v>
      </c>
      <c r="Y781" s="0" t="n">
        <v>4.84494878</v>
      </c>
      <c r="Z781" s="0" t="n">
        <v>6.78244736</v>
      </c>
      <c r="AA781" s="0" t="n">
        <v>6.21173111</v>
      </c>
      <c r="AB781" s="0" t="n">
        <v>5.95065822</v>
      </c>
      <c r="AC781" s="0" t="n">
        <v>4.12753599</v>
      </c>
      <c r="AD781" s="0" t="n">
        <v>2.07095246</v>
      </c>
      <c r="AE781" s="0" t="n">
        <v>2.91894936</v>
      </c>
      <c r="AF781" s="0" t="n">
        <v>8.2376679</v>
      </c>
      <c r="AG781" s="0" t="n">
        <v>8.85021218</v>
      </c>
      <c r="AH781" s="0" t="n">
        <v>4.67502378</v>
      </c>
      <c r="AI781" s="0" t="n">
        <v>17.40257903</v>
      </c>
      <c r="AJ781" s="0" t="n">
        <v>4.73997922</v>
      </c>
      <c r="AK781" s="0" t="n">
        <v>8.09154355</v>
      </c>
      <c r="AL781" s="0" t="n">
        <v>6.71480865</v>
      </c>
      <c r="AM781" s="0" t="n">
        <v>7.49453063</v>
      </c>
      <c r="AN781" s="0" t="n">
        <v>13.19328869</v>
      </c>
      <c r="AO781" s="0" t="n">
        <v>7.05280511</v>
      </c>
      <c r="AP781" s="0" t="n">
        <v>4.96625508</v>
      </c>
      <c r="AQ781" s="0" t="n">
        <v>8.15416583</v>
      </c>
      <c r="AR781" s="0" t="n">
        <v>11.97543656</v>
      </c>
      <c r="AS781" s="0" t="n">
        <v>9.29784627</v>
      </c>
      <c r="AT781" s="0" t="n">
        <v>0.74902436</v>
      </c>
      <c r="AU781" s="0" t="n">
        <v>6.78244736</v>
      </c>
      <c r="AV781" s="0" t="n">
        <v>5.67502378</v>
      </c>
      <c r="AW781" s="0" t="n">
        <v>7.79451102</v>
      </c>
      <c r="AX781" s="0" t="n">
        <v>8.66311046</v>
      </c>
      <c r="AY781" s="0" t="n">
        <v>8.08620023</v>
      </c>
      <c r="AZ781" s="0" t="n">
        <v>10.46275454</v>
      </c>
      <c r="BA781" s="0" t="n">
        <v>7.45361971</v>
      </c>
      <c r="BB781" s="0" t="n">
        <v>4.98168512</v>
      </c>
      <c r="BC781" s="0" t="n">
        <v>2.95065822</v>
      </c>
      <c r="BD781" s="0" t="n">
        <v>11.75071403</v>
      </c>
      <c r="BE781" s="0" t="n">
        <v>10.53202257</v>
      </c>
      <c r="BF781" s="0" t="n">
        <v>1.67502378</v>
      </c>
      <c r="BG781" s="0" t="n">
        <v>6.87624491</v>
      </c>
      <c r="BH781" s="0" t="n">
        <v>6.57938111</v>
      </c>
      <c r="BI781" s="0" t="n">
        <v>3.28507726</v>
      </c>
      <c r="BJ781" s="0" t="n">
        <v>0.74902436</v>
      </c>
      <c r="BK781" s="0" t="n">
        <v>2.51455911</v>
      </c>
      <c r="BL781" s="0" t="n">
        <v>2.01205877</v>
      </c>
      <c r="BM781" s="0" t="n">
        <v>6.38129258</v>
      </c>
      <c r="BN781" s="0" t="n">
        <v>7.42709627</v>
      </c>
      <c r="BO781" s="0" t="n">
        <v>7.66550101</v>
      </c>
      <c r="BP781" s="0" t="n">
        <v>7.23927357</v>
      </c>
      <c r="BQ781" s="0" t="n">
        <v>5.9028297</v>
      </c>
      <c r="BR781" s="0" t="n">
        <v>3.76694627</v>
      </c>
      <c r="BS781" s="0" t="n">
        <v>6.42991128</v>
      </c>
      <c r="BT781" s="0" t="n">
        <v>5.57175451</v>
      </c>
      <c r="BU781" s="0" t="n">
        <v>8.27415361</v>
      </c>
      <c r="BV781" s="0" t="n">
        <v>6.67027025</v>
      </c>
      <c r="BW781" s="0" t="n">
        <v>9.61228144</v>
      </c>
      <c r="BX781" s="0" t="n">
        <v>3.28507726</v>
      </c>
      <c r="BY781" s="0" t="n">
        <v>5.22151213</v>
      </c>
      <c r="BZ781" s="0" t="n">
        <v>8.7484607</v>
      </c>
      <c r="CA781" s="0" t="n">
        <v>7.75352576</v>
      </c>
      <c r="CB781" s="0" t="n">
        <v>12.17434519</v>
      </c>
      <c r="CC781" s="0" t="n">
        <v>15.47802898</v>
      </c>
      <c r="CD781" s="0" t="n">
        <v>0.01205877</v>
      </c>
      <c r="CE781" s="0" t="n">
        <v>13.23681416</v>
      </c>
      <c r="CF781" s="0" t="n">
        <v>7.50924531</v>
      </c>
      <c r="CG781" s="0" t="n">
        <v>2.88652789</v>
      </c>
      <c r="CH781" s="0" t="n">
        <v>18.64031265</v>
      </c>
      <c r="CI781" s="0" t="n">
        <v>7.70205674</v>
      </c>
      <c r="CJ781" s="0" t="n">
        <v>2.47149039</v>
      </c>
      <c r="CK781" s="0" t="n">
        <v>1.95065822</v>
      </c>
      <c r="CL781" s="0" t="n">
        <v>0.74902436</v>
      </c>
      <c r="CM781" s="0" t="n">
        <v>3.38129258</v>
      </c>
      <c r="CN781" s="0" t="n">
        <v>17.35485398</v>
      </c>
      <c r="CO781" s="0" t="n">
        <v>7.96237165</v>
      </c>
      <c r="CP781" s="0" t="n">
        <v>5.35190877</v>
      </c>
      <c r="CQ781" s="0" t="n">
        <v>8.71538561</v>
      </c>
      <c r="CR781" s="0" t="n">
        <v>5.78024309</v>
      </c>
      <c r="CS781" s="0" t="n">
        <v>11.15278205</v>
      </c>
      <c r="CT781" s="0" t="n">
        <v>8.63776761</v>
      </c>
      <c r="CU781" s="0" t="n">
        <v>1.51455911</v>
      </c>
      <c r="CV781" s="0" t="n">
        <v>13.2050707</v>
      </c>
      <c r="CW781" s="0" t="n">
        <v>10.59168899</v>
      </c>
      <c r="CX781" s="0" t="n">
        <v>8.04914809</v>
      </c>
      <c r="CY781" s="0" t="n">
        <v>11.39585305</v>
      </c>
      <c r="CZ781" s="0" t="n">
        <v>10.7264474</v>
      </c>
      <c r="DA781" s="0" t="n">
        <v>5.28507726</v>
      </c>
      <c r="DB781" s="0" t="n">
        <v>12.54063497</v>
      </c>
      <c r="DC781" s="0" t="n">
        <v>6.10657637</v>
      </c>
      <c r="DD781" s="0" t="n">
        <v>9.45050411</v>
      </c>
      <c r="DE781" s="0" t="n">
        <v>2.28507726</v>
      </c>
      <c r="DF781" s="0" t="n">
        <v>11.1337002</v>
      </c>
      <c r="DG781" s="0" t="n">
        <v>7.65230371</v>
      </c>
      <c r="DH781" s="0" t="n">
        <v>6.52512835</v>
      </c>
      <c r="DI781" s="0" t="n">
        <v>12.00517407</v>
      </c>
      <c r="DJ781" s="0" t="n">
        <v>10.13423967</v>
      </c>
      <c r="DK781" s="0" t="n">
        <v>4.39288055</v>
      </c>
      <c r="DL781" s="0" t="n">
        <v>4.1135968</v>
      </c>
      <c r="DM781" s="0" t="n">
        <v>7.19362518</v>
      </c>
      <c r="DN781" s="0" t="n">
        <v>2.18198377</v>
      </c>
      <c r="DO781" s="0" t="n">
        <v>6.31279264</v>
      </c>
      <c r="DP781" s="0" t="n">
        <v>3.12753599</v>
      </c>
      <c r="DQ781" s="0" t="n">
        <v>3.25998628</v>
      </c>
      <c r="DR781" s="0" t="n">
        <v>1.74902436</v>
      </c>
      <c r="DS781" s="0" t="n">
        <v>1.42709627</v>
      </c>
      <c r="DT781" s="0" t="n">
        <v>6.39288055</v>
      </c>
      <c r="DU781" s="0" t="n">
        <v>2.38129258</v>
      </c>
      <c r="DV781" s="0" t="n">
        <v>2.85336102</v>
      </c>
      <c r="DW781" s="0" t="n">
        <v>3.44946408</v>
      </c>
      <c r="DX781" s="0" t="n">
        <v>5.54083843</v>
      </c>
      <c r="DY781" s="0" t="n">
        <v>1.88652789</v>
      </c>
      <c r="DZ781" s="0" t="n">
        <v>5.12753599</v>
      </c>
      <c r="EA781" s="0" t="n">
        <v>4.30973932</v>
      </c>
      <c r="EB781" s="0" t="n">
        <v>8.15586712</v>
      </c>
      <c r="EC781" s="0" t="n">
        <v>1.12753599</v>
      </c>
      <c r="ED781" s="0" t="n">
        <v>2.38129258</v>
      </c>
      <c r="EE781" s="0" t="n">
        <v>4.38129258</v>
      </c>
      <c r="EF781" s="0" t="n">
        <v>2.18198377</v>
      </c>
      <c r="EG781" s="0" t="n">
        <v>4.43832352</v>
      </c>
      <c r="EH781" s="0" t="n">
        <v>7.25364476</v>
      </c>
      <c r="EI781" s="0" t="n">
        <v>7.28818317</v>
      </c>
      <c r="EJ781" s="0" t="n">
        <v>8.66430623</v>
      </c>
      <c r="EK781" s="0" t="n">
        <v>5.22799617</v>
      </c>
      <c r="EL781" s="0" t="n">
        <v>2.59702127</v>
      </c>
      <c r="EM781" s="0" t="n">
        <v>0.42709627</v>
      </c>
      <c r="EN781" s="0" t="n">
        <v>3.09952161</v>
      </c>
      <c r="EO781" s="0" t="n">
        <v>4.56664762</v>
      </c>
      <c r="EP781" s="0" t="n">
        <v>6.47966432</v>
      </c>
      <c r="EQ781" s="0" t="n">
        <v>5.67502378</v>
      </c>
      <c r="ER781" s="0" t="n">
        <v>5.87830738</v>
      </c>
      <c r="ES781" s="0" t="n">
        <v>0.42709627</v>
      </c>
      <c r="ET781" s="0" t="n">
        <v>1.95065822</v>
      </c>
      <c r="EU781" s="0" t="n">
        <v>11.14744742</v>
      </c>
      <c r="EV781" s="0" t="n">
        <v>5.66071595</v>
      </c>
      <c r="EW781" s="0" t="n">
        <v>1.42709627</v>
      </c>
      <c r="EX781" s="0" t="n">
        <v>7.47558314</v>
      </c>
      <c r="EY781" s="0" t="n">
        <v>0.01205877</v>
      </c>
      <c r="EZ781" s="0" t="n">
        <v>4.88652789</v>
      </c>
      <c r="FA781" s="0" t="n">
        <v>0.23445119</v>
      </c>
      <c r="FB781" s="0" t="n">
        <v>8.83064095</v>
      </c>
      <c r="FC781" s="0" t="n">
        <v>0.23445119</v>
      </c>
      <c r="FD781" s="0" t="n">
        <v>0.88652789</v>
      </c>
      <c r="FE781" s="0" t="n">
        <v>0.01205877</v>
      </c>
      <c r="FF781" s="0" t="n">
        <v>2.63654963</v>
      </c>
      <c r="FG781" s="0" t="n">
        <v>0.01205877</v>
      </c>
      <c r="FH781" s="0" t="n">
        <v>3.49318546</v>
      </c>
      <c r="FI781" s="0" t="n">
        <v>1.59702127</v>
      </c>
      <c r="FJ781" s="0" t="n">
        <v>3.01205877</v>
      </c>
      <c r="FK781" s="0" t="n">
        <v>1.12753599</v>
      </c>
      <c r="FL781" s="0" t="n">
        <v>0.01205877</v>
      </c>
      <c r="FM781" s="0" t="n">
        <v>-0.98794123</v>
      </c>
      <c r="FN781" s="0" t="n">
        <v>9.03996477</v>
      </c>
      <c r="FO781" s="0" t="n">
        <v>-0.98794123</v>
      </c>
      <c r="FP781" s="0" t="n">
        <v>7.30973932</v>
      </c>
      <c r="FQ781" s="0" t="n">
        <v>0.42709627</v>
      </c>
      <c r="FR781" s="0" t="n">
        <v>-0.57290373</v>
      </c>
      <c r="FS781" s="0" t="n">
        <v>5.97012809</v>
      </c>
      <c r="FT781" s="0" t="n">
        <v>1.81941369</v>
      </c>
      <c r="FU781" s="0" t="n">
        <v>-1.57290373</v>
      </c>
      <c r="FV781" s="0" t="n">
        <v>6.56920333</v>
      </c>
      <c r="FW781" s="0" t="n">
        <v>7.89062064</v>
      </c>
      <c r="FX781" s="0" t="n">
        <v>3.35783361</v>
      </c>
      <c r="FY781" s="0" t="n">
        <v>1.01205877</v>
      </c>
      <c r="FZ781" s="0" t="n">
        <v>2.85336102</v>
      </c>
      <c r="GA781" s="0" t="n">
        <v>1.33398686</v>
      </c>
      <c r="GB781" s="0" t="n">
        <v>6.57175451</v>
      </c>
      <c r="GC781" s="0" t="n">
        <v>4.68448411</v>
      </c>
      <c r="GD781" s="0" t="n">
        <v>3.01205877</v>
      </c>
      <c r="GE781" s="0" t="n">
        <v>4.16856325</v>
      </c>
      <c r="GF781" s="0" t="n">
        <v>1.01205877</v>
      </c>
      <c r="GG781" s="0" t="n">
        <v>1.67502378</v>
      </c>
      <c r="GH781" s="0" t="n">
        <v>3.12753599</v>
      </c>
      <c r="GI781" s="0" t="n">
        <v>2.85336102</v>
      </c>
      <c r="GJ781" s="0" t="n">
        <v>6.58696761</v>
      </c>
      <c r="GK781" s="0" t="n">
        <v>13.03549549</v>
      </c>
      <c r="GL781" s="0" t="n">
        <v>5.60700536</v>
      </c>
      <c r="GM781" s="0" t="n">
        <v>11.71163122</v>
      </c>
      <c r="GN781" s="0" t="n">
        <v>2.78464827</v>
      </c>
      <c r="GO781" s="0" t="n">
        <v>2.47149039</v>
      </c>
      <c r="GP781" s="0" t="n">
        <v>4.9028297</v>
      </c>
      <c r="GQ781" s="0" t="n">
        <v>6.41293821</v>
      </c>
      <c r="GR781" s="0" t="n">
        <v>13.64113074</v>
      </c>
      <c r="GS781" s="0" t="n">
        <v>5</v>
      </c>
    </row>
    <row r="782" customFormat="false" ht="15" hidden="false" customHeight="false" outlineLevel="0" collapsed="false">
      <c r="A782" s="0" t="s">
        <v>981</v>
      </c>
      <c r="B782" s="0" t="n">
        <v>13.67074582</v>
      </c>
      <c r="C782" s="0" t="n">
        <v>14.25842019</v>
      </c>
      <c r="D782" s="0" t="n">
        <v>9.87527665</v>
      </c>
      <c r="E782" s="0" t="n">
        <v>6.95244451</v>
      </c>
      <c r="F782" s="0" t="n">
        <v>9.49442994</v>
      </c>
      <c r="G782" s="0" t="n">
        <v>12.94743829</v>
      </c>
      <c r="H782" s="0" t="n">
        <v>8.37427117</v>
      </c>
      <c r="I782" s="0" t="n">
        <v>8.07418978</v>
      </c>
      <c r="J782" s="0" t="n">
        <v>11.78270557</v>
      </c>
      <c r="K782" s="0" t="n">
        <v>11.08690312</v>
      </c>
      <c r="L782" s="0" t="n">
        <v>13.44454963</v>
      </c>
      <c r="M782" s="0" t="n">
        <v>0.44691648</v>
      </c>
      <c r="N782" s="0" t="n">
        <v>7.73890936</v>
      </c>
      <c r="O782" s="0" t="n">
        <v>12.17051648</v>
      </c>
      <c r="P782" s="0" t="n">
        <v>10.7843791</v>
      </c>
      <c r="Q782" s="0" t="n">
        <v>13.99075962</v>
      </c>
      <c r="R782" s="0" t="n">
        <v>6.45013319</v>
      </c>
      <c r="S782" s="0" t="n">
        <v>7.67298456</v>
      </c>
      <c r="T782" s="0" t="n">
        <v>7.8502329</v>
      </c>
      <c r="U782" s="0" t="n">
        <v>9.74448786</v>
      </c>
      <c r="V782" s="0" t="n">
        <v>6.88273554</v>
      </c>
      <c r="W782" s="0" t="n">
        <v>-0.03851035</v>
      </c>
      <c r="X782" s="0" t="n">
        <v>4.50992627</v>
      </c>
      <c r="Y782" s="0" t="n">
        <v>3.86838024</v>
      </c>
      <c r="Z782" s="0" t="n">
        <v>7.27799747</v>
      </c>
      <c r="AA782" s="0" t="n">
        <v>10.36044706</v>
      </c>
      <c r="AB782" s="0" t="n">
        <v>7.71370302</v>
      </c>
      <c r="AC782" s="0" t="n">
        <v>4.84901492</v>
      </c>
      <c r="AD782" s="0" t="n">
        <v>4.01460099</v>
      </c>
      <c r="AE782" s="0" t="n">
        <v>4.81947064</v>
      </c>
      <c r="AF782" s="0" t="n">
        <v>8.59811427</v>
      </c>
      <c r="AG782" s="0" t="n">
        <v>7.90048109</v>
      </c>
      <c r="AH782" s="0" t="n">
        <v>5.6894101</v>
      </c>
      <c r="AI782" s="0" t="n">
        <v>16.46643585</v>
      </c>
      <c r="AJ782" s="0" t="n">
        <v>4.04895249</v>
      </c>
      <c r="AK782" s="0" t="n">
        <v>7.36577971</v>
      </c>
      <c r="AL782" s="0" t="n">
        <v>6.41105102</v>
      </c>
      <c r="AM782" s="0" t="n">
        <v>8.56585755</v>
      </c>
      <c r="AN782" s="0" t="n">
        <v>13.09876901</v>
      </c>
      <c r="AO782" s="0" t="n">
        <v>7.30311966</v>
      </c>
      <c r="AP782" s="0" t="n">
        <v>2.99711356</v>
      </c>
      <c r="AQ782" s="0" t="n">
        <v>8.76884457</v>
      </c>
      <c r="AR782" s="0" t="n">
        <v>11.68975032</v>
      </c>
      <c r="AS782" s="0" t="n">
        <v>8.88985997</v>
      </c>
      <c r="AT782" s="0" t="n">
        <v>0.96148965</v>
      </c>
      <c r="AU782" s="0" t="n">
        <v>7.79311359</v>
      </c>
      <c r="AV782" s="0" t="n">
        <v>6.01893992</v>
      </c>
      <c r="AW782" s="0" t="n">
        <v>7.06372784</v>
      </c>
      <c r="AX782" s="0" t="n">
        <v>8.83185437</v>
      </c>
      <c r="AY782" s="0" t="n">
        <v>7.92842763</v>
      </c>
      <c r="AZ782" s="0" t="n">
        <v>10.10206383</v>
      </c>
      <c r="BA782" s="0" t="n">
        <v>6.91801101</v>
      </c>
      <c r="BB782" s="0" t="n">
        <v>5.07418978</v>
      </c>
      <c r="BC782" s="0" t="n">
        <v>2.99711356</v>
      </c>
      <c r="BD782" s="0" t="n">
        <v>12.72212644</v>
      </c>
      <c r="BE782" s="0" t="n">
        <v>10.57546324</v>
      </c>
      <c r="BF782" s="0" t="n">
        <v>-0.36043845</v>
      </c>
      <c r="BG782" s="0" t="n">
        <v>6.64799018</v>
      </c>
      <c r="BH782" s="0" t="n">
        <v>7.12136099</v>
      </c>
      <c r="BI782" s="0" t="n">
        <v>4.76884457</v>
      </c>
      <c r="BJ782" s="0" t="n">
        <v>-0.36043845</v>
      </c>
      <c r="BK782" s="0" t="n">
        <v>3.13141465</v>
      </c>
      <c r="BL782" s="0" t="n">
        <v>1.80948656</v>
      </c>
      <c r="BM782" s="0" t="n">
        <v>6.91568596</v>
      </c>
      <c r="BN782" s="0" t="n">
        <v>6.42746411</v>
      </c>
      <c r="BO782" s="0" t="n">
        <v>7.73495858</v>
      </c>
      <c r="BP782" s="0" t="n">
        <v>7.01460099</v>
      </c>
      <c r="BQ782" s="0" t="n">
        <v>5.40111279</v>
      </c>
      <c r="BR782" s="0" t="n">
        <v>4.34000127</v>
      </c>
      <c r="BS782" s="0" t="n">
        <v>4.70565074</v>
      </c>
      <c r="BT782" s="0" t="n">
        <v>4.57029889</v>
      </c>
      <c r="BU782" s="0" t="n">
        <v>7.34173424</v>
      </c>
      <c r="BV782" s="0" t="n">
        <v>6.5191448</v>
      </c>
      <c r="BW782" s="0" t="n">
        <v>9.71604315</v>
      </c>
      <c r="BX782" s="0" t="n">
        <v>3.06582631</v>
      </c>
      <c r="BY782" s="0" t="n">
        <v>5.11529498</v>
      </c>
      <c r="BZ782" s="0" t="n">
        <v>9.2515085</v>
      </c>
      <c r="CA782" s="0" t="n">
        <v>8.2292127</v>
      </c>
      <c r="CB782" s="0" t="n">
        <v>11.98987923</v>
      </c>
      <c r="CC782" s="0" t="n">
        <v>14.91472214</v>
      </c>
      <c r="CD782" s="0" t="n">
        <v>0.96148965</v>
      </c>
      <c r="CE782" s="0" t="n">
        <v>12.793074</v>
      </c>
      <c r="CF782" s="0" t="n">
        <v>7.62255513</v>
      </c>
      <c r="CG782" s="0" t="n">
        <v>2.80948656</v>
      </c>
      <c r="CH782" s="0" t="n">
        <v>18.70271434</v>
      </c>
      <c r="CI782" s="0" t="n">
        <v>8.5336214</v>
      </c>
      <c r="CJ782" s="0" t="n">
        <v>3.80948656</v>
      </c>
      <c r="CK782" s="0" t="n">
        <v>2.03187898</v>
      </c>
      <c r="CL782" s="0" t="n">
        <v>0.80948656</v>
      </c>
      <c r="CM782" s="0" t="n">
        <v>2.63956155</v>
      </c>
      <c r="CN782" s="0" t="n">
        <v>17.56649886</v>
      </c>
      <c r="CO782" s="0" t="n">
        <v>8.05424679</v>
      </c>
      <c r="CP782" s="0" t="n">
        <v>5.75330372</v>
      </c>
      <c r="CQ782" s="0" t="n">
        <v>6.9433423</v>
      </c>
      <c r="CR782" s="0" t="n">
        <v>7.4093994</v>
      </c>
      <c r="CS782" s="0" t="n">
        <v>10.749229</v>
      </c>
      <c r="CT782" s="0" t="n">
        <v>9.73297912</v>
      </c>
      <c r="CU782" s="0" t="n">
        <v>1.63956155</v>
      </c>
      <c r="CV782" s="0" t="n">
        <v>13.19935686</v>
      </c>
      <c r="CW782" s="0" t="n">
        <v>11.2473542</v>
      </c>
      <c r="CX782" s="0" t="n">
        <v>7.9330332</v>
      </c>
      <c r="CY782" s="0" t="n">
        <v>11.30811418</v>
      </c>
      <c r="CZ782" s="0" t="n">
        <v>10.91859169</v>
      </c>
      <c r="DA782" s="0" t="n">
        <v>4.97047843</v>
      </c>
      <c r="DB782" s="0" t="n">
        <v>13.10433063</v>
      </c>
      <c r="DC782" s="0" t="n">
        <v>5.99270838</v>
      </c>
      <c r="DD782" s="0" t="n">
        <v>9.8939997</v>
      </c>
      <c r="DE782" s="0" t="n">
        <v>1.88748907</v>
      </c>
      <c r="DF782" s="0" t="n">
        <v>12.76190426</v>
      </c>
      <c r="DG782" s="0" t="n">
        <v>8.01460099</v>
      </c>
      <c r="DH782" s="0" t="n">
        <v>6.56140249</v>
      </c>
      <c r="DI782" s="0" t="n">
        <v>12.78107002</v>
      </c>
      <c r="DJ782" s="0" t="n">
        <v>10.8799057</v>
      </c>
      <c r="DK782" s="0" t="n">
        <v>5.06582631</v>
      </c>
      <c r="DL782" s="0" t="n">
        <v>5.02326585</v>
      </c>
      <c r="DM782" s="0" t="n">
        <v>8.01024896</v>
      </c>
      <c r="DN782" s="0" t="n">
        <v>2.80948656</v>
      </c>
      <c r="DO782" s="0" t="n">
        <v>5.34692069</v>
      </c>
      <c r="DP782" s="0" t="n">
        <v>3.13141465</v>
      </c>
      <c r="DQ782" s="0" t="n">
        <v>3.72702439</v>
      </c>
      <c r="DR782" s="0" t="n">
        <v>0.22452405</v>
      </c>
      <c r="DS782" s="0" t="n">
        <v>3.54645215</v>
      </c>
      <c r="DT782" s="0" t="n">
        <v>6.37088058</v>
      </c>
      <c r="DU782" s="0" t="n">
        <v>2.84901492</v>
      </c>
      <c r="DV782" s="0" t="n">
        <v>3.36748201</v>
      </c>
      <c r="DW782" s="0" t="n">
        <v>3.57029889</v>
      </c>
      <c r="DX782" s="0" t="n">
        <v>6.79437966</v>
      </c>
      <c r="DY782" s="0" t="n">
        <v>2.44691648</v>
      </c>
      <c r="DZ782" s="0" t="n">
        <v>5.12337733</v>
      </c>
      <c r="EA782" s="0" t="n">
        <v>3.82938611</v>
      </c>
      <c r="EB782" s="0" t="n">
        <v>7.29419758</v>
      </c>
      <c r="EC782" s="0" t="n">
        <v>1.63956155</v>
      </c>
      <c r="ED782" s="0" t="n">
        <v>2.63956155</v>
      </c>
      <c r="EE782" s="0" t="n">
        <v>3.42092127</v>
      </c>
      <c r="EF782" s="0" t="n">
        <v>3.54645215</v>
      </c>
      <c r="EG782" s="0" t="n">
        <v>4.39444906</v>
      </c>
      <c r="EH782" s="0" t="n">
        <v>7.05530332</v>
      </c>
      <c r="EI782" s="0" t="n">
        <v>8.08767786</v>
      </c>
      <c r="EJ782" s="0" t="n">
        <v>10.60480473</v>
      </c>
      <c r="EK782" s="0" t="n">
        <v>8.8939997</v>
      </c>
      <c r="EL782" s="0" t="n">
        <v>3.92496377</v>
      </c>
      <c r="EM782" s="0" t="n">
        <v>2.59375786</v>
      </c>
      <c r="EN782" s="0" t="n">
        <v>4.62824624</v>
      </c>
      <c r="EO782" s="0" t="n">
        <v>5.09899317</v>
      </c>
      <c r="EP782" s="0" t="n">
        <v>6.61684148</v>
      </c>
      <c r="EQ782" s="0" t="n">
        <v>6.07835341</v>
      </c>
      <c r="ER782" s="0" t="n">
        <v>5.17872036</v>
      </c>
      <c r="ES782" s="0" t="n">
        <v>2.03187898</v>
      </c>
      <c r="ET782" s="0" t="n">
        <v>1.54645215</v>
      </c>
      <c r="EU782" s="0" t="n">
        <v>9.25886451</v>
      </c>
      <c r="EV782" s="0" t="n">
        <v>8.24411478</v>
      </c>
      <c r="EW782" s="0" t="n">
        <v>1.09899317</v>
      </c>
      <c r="EX782" s="0" t="n">
        <v>7.37088058</v>
      </c>
      <c r="EY782" s="0" t="n">
        <v>-0.03851035</v>
      </c>
      <c r="EZ782" s="0" t="n">
        <v>5.2542714</v>
      </c>
      <c r="FA782" s="0" t="n">
        <v>1.44691648</v>
      </c>
      <c r="FB782" s="0" t="n">
        <v>9.15131421</v>
      </c>
      <c r="FC782" s="0" t="n">
        <v>0.96148965</v>
      </c>
      <c r="FD782" s="0" t="n">
        <v>2.34000127</v>
      </c>
      <c r="FE782" s="0" t="n">
        <v>1.63956155</v>
      </c>
      <c r="FF782" s="0" t="n">
        <v>3.09899317</v>
      </c>
      <c r="FG782" s="0" t="n">
        <v>-0.77547595</v>
      </c>
      <c r="FH782" s="0" t="n">
        <v>3.06582631</v>
      </c>
      <c r="FI782" s="0" t="n">
        <v>1.63956155</v>
      </c>
      <c r="FJ782" s="0" t="n">
        <v>2.76884457</v>
      </c>
      <c r="FK782" s="0" t="n">
        <v>2.63956155</v>
      </c>
      <c r="FL782" s="0" t="n">
        <v>0.44691648</v>
      </c>
      <c r="FM782" s="0" t="n">
        <v>-1.36043845</v>
      </c>
      <c r="FN782" s="0" t="n">
        <v>9.09334661</v>
      </c>
      <c r="FO782" s="0" t="n">
        <v>1.34000127</v>
      </c>
      <c r="FP782" s="0" t="n">
        <v>7.0211045</v>
      </c>
      <c r="FQ782" s="0" t="n">
        <v>-0.77547595</v>
      </c>
      <c r="FR782" s="0" t="n">
        <v>-1.36043845</v>
      </c>
      <c r="FS782" s="0" t="n">
        <v>4.55842479</v>
      </c>
      <c r="FT782" s="0" t="n">
        <v>2.34000127</v>
      </c>
      <c r="FU782" s="0" t="n">
        <v>-0.36043845</v>
      </c>
      <c r="FV782" s="0" t="n">
        <v>5.83431841</v>
      </c>
      <c r="FW782" s="0" t="n">
        <v>6.71102392</v>
      </c>
      <c r="FX782" s="0" t="n">
        <v>3.99711356</v>
      </c>
      <c r="FY782" s="0" t="n">
        <v>-0.77547595</v>
      </c>
      <c r="FZ782" s="0" t="n">
        <v>3.54645215</v>
      </c>
      <c r="GA782" s="0" t="n">
        <v>2.16312351</v>
      </c>
      <c r="GB782" s="0" t="n">
        <v>7.19798227</v>
      </c>
      <c r="GC782" s="0" t="n">
        <v>5.2542714</v>
      </c>
      <c r="GD782" s="0" t="n">
        <v>3.82938611</v>
      </c>
      <c r="GE782" s="0" t="n">
        <v>4.55842479</v>
      </c>
      <c r="GF782" s="0" t="n">
        <v>0.96148965</v>
      </c>
      <c r="GG782" s="0" t="n">
        <v>2.39444906</v>
      </c>
      <c r="GH782" s="0" t="n">
        <v>2.63956155</v>
      </c>
      <c r="GI782" s="0" t="n">
        <v>4.09899317</v>
      </c>
      <c r="GJ782" s="0" t="n">
        <v>5.43397742</v>
      </c>
      <c r="GK782" s="0" t="n">
        <v>13.32417322</v>
      </c>
      <c r="GL782" s="0" t="n">
        <v>5.82938611</v>
      </c>
      <c r="GM782" s="0" t="n">
        <v>12.09514564</v>
      </c>
      <c r="GN782" s="0" t="n">
        <v>3.96148965</v>
      </c>
      <c r="GO782" s="0" t="n">
        <v>2.34000127</v>
      </c>
      <c r="GP782" s="0" t="n">
        <v>5.14735619</v>
      </c>
      <c r="GQ782" s="0" t="n">
        <v>8.17677995</v>
      </c>
      <c r="GR782" s="0" t="n">
        <v>13.06828157</v>
      </c>
      <c r="GS782" s="0" t="n">
        <v>5</v>
      </c>
    </row>
    <row r="783" customFormat="false" ht="15" hidden="false" customHeight="false" outlineLevel="0" collapsed="false">
      <c r="A783" s="0" t="s">
        <v>982</v>
      </c>
      <c r="B783" s="0" t="n">
        <v>14.40666694</v>
      </c>
      <c r="C783" s="0" t="n">
        <v>14.06274444</v>
      </c>
      <c r="D783" s="0" t="n">
        <v>9.80283668</v>
      </c>
      <c r="E783" s="0" t="n">
        <v>6.79609825</v>
      </c>
      <c r="F783" s="0" t="n">
        <v>9.94058465</v>
      </c>
      <c r="G783" s="0" t="n">
        <v>13.22079141</v>
      </c>
      <c r="H783" s="0" t="n">
        <v>8.74102687</v>
      </c>
      <c r="I783" s="0" t="n">
        <v>8.3936138</v>
      </c>
      <c r="J783" s="0" t="n">
        <v>2.05733041</v>
      </c>
      <c r="K783" s="0" t="n">
        <v>11.31824995</v>
      </c>
      <c r="L783" s="0" t="n">
        <v>12.02340321</v>
      </c>
      <c r="M783" s="0" t="n">
        <v>2.82286516</v>
      </c>
      <c r="N783" s="0" t="n">
        <v>8.71125029</v>
      </c>
      <c r="O783" s="0" t="n">
        <v>11.79170133</v>
      </c>
      <c r="P783" s="0" t="n">
        <v>10.85628816</v>
      </c>
      <c r="Q783" s="0" t="n">
        <v>14.04924193</v>
      </c>
      <c r="R783" s="0" t="n">
        <v>6.2192181</v>
      </c>
      <c r="S783" s="0" t="n">
        <v>7.71839589</v>
      </c>
      <c r="T783" s="0" t="n">
        <v>7.60576704</v>
      </c>
      <c r="U783" s="0" t="n">
        <v>9.14160732</v>
      </c>
      <c r="V783" s="0" t="n">
        <v>7.75221061</v>
      </c>
      <c r="W783" s="0" t="n">
        <v>3.25896428</v>
      </c>
      <c r="X783" s="0" t="n">
        <v>4.92522688</v>
      </c>
      <c r="Y783" s="0" t="n">
        <v>5.27456113</v>
      </c>
      <c r="Z783" s="0" t="n">
        <v>6.27456113</v>
      </c>
      <c r="AA783" s="0" t="n">
        <v>-0.26459768</v>
      </c>
      <c r="AB783" s="0" t="n">
        <v>7.63022008</v>
      </c>
      <c r="AC783" s="0" t="n">
        <v>4.32036482</v>
      </c>
      <c r="AD783" s="0" t="n">
        <v>3.49028982</v>
      </c>
      <c r="AE783" s="0" t="n">
        <v>2.54275724</v>
      </c>
      <c r="AF783" s="0" t="n">
        <v>8.0863415</v>
      </c>
      <c r="AG783" s="0" t="n">
        <v>10.03975364</v>
      </c>
      <c r="AH783" s="0" t="n">
        <v>4.49028982</v>
      </c>
      <c r="AI783" s="0" t="n">
        <v>17.04943673</v>
      </c>
      <c r="AJ783" s="0" t="n">
        <v>2.54275724</v>
      </c>
      <c r="AK783" s="0" t="n">
        <v>8.05958287</v>
      </c>
      <c r="AL783" s="0" t="n">
        <v>6.60576704</v>
      </c>
      <c r="AM783" s="0" t="n">
        <v>6.54918351</v>
      </c>
      <c r="AN783" s="0" t="n">
        <v>13.534026</v>
      </c>
      <c r="AO783" s="0" t="n">
        <v>6.969022</v>
      </c>
      <c r="AP783" s="0" t="n">
        <v>7.8148871</v>
      </c>
      <c r="AQ783" s="0" t="n">
        <v>6.9785763</v>
      </c>
      <c r="AR783" s="0" t="n">
        <v>11.78949784</v>
      </c>
      <c r="AS783" s="0" t="n">
        <v>9.53711068</v>
      </c>
      <c r="AT783" s="0" t="n">
        <v>1.05733041</v>
      </c>
      <c r="AU783" s="0" t="n">
        <v>5.94485569</v>
      </c>
      <c r="AV783" s="0" t="n">
        <v>6.46332277</v>
      </c>
      <c r="AW783" s="0" t="n">
        <v>8.2372395</v>
      </c>
      <c r="AX783" s="0" t="n">
        <v>8.80820485</v>
      </c>
      <c r="AY783" s="0" t="n">
        <v>10.18815835</v>
      </c>
      <c r="AZ783" s="0" t="n">
        <v>9.61498557</v>
      </c>
      <c r="BA783" s="0" t="n">
        <v>6.52330488</v>
      </c>
      <c r="BB783" s="0" t="n">
        <v>4.35011216</v>
      </c>
      <c r="BC783" s="0" t="n">
        <v>2.64229292</v>
      </c>
      <c r="BD783" s="0" t="n">
        <v>12.71071294</v>
      </c>
      <c r="BE783" s="0" t="n">
        <v>12.57981387</v>
      </c>
      <c r="BF783" s="0" t="n">
        <v>1.05733041</v>
      </c>
      <c r="BG783" s="0" t="n">
        <v>7.05733041</v>
      </c>
      <c r="BH783" s="0" t="n">
        <v>5.80149151</v>
      </c>
      <c r="BI783" s="0" t="n">
        <v>2.54275724</v>
      </c>
      <c r="BJ783" s="0" t="n">
        <v>0.32036482</v>
      </c>
      <c r="BK783" s="0" t="n">
        <v>5.09295432</v>
      </c>
      <c r="BL783" s="0" t="n">
        <v>0.32036482</v>
      </c>
      <c r="BM783" s="0" t="n">
        <v>6.44964784</v>
      </c>
      <c r="BN783" s="0" t="n">
        <v>7.23922806</v>
      </c>
      <c r="BO783" s="0" t="n">
        <v>7.07969823</v>
      </c>
      <c r="BP783" s="0" t="n">
        <v>6.01152672</v>
      </c>
      <c r="BQ783" s="0" t="n">
        <v>5.74662957</v>
      </c>
      <c r="BR783" s="0" t="n">
        <v>3.37925851</v>
      </c>
      <c r="BS783" s="0" t="n">
        <v>3.82286516</v>
      </c>
      <c r="BT783" s="0" t="n">
        <v>7.92027766</v>
      </c>
      <c r="BU783" s="0" t="n">
        <v>7.53953334</v>
      </c>
      <c r="BV783" s="0" t="n">
        <v>7.55238594</v>
      </c>
      <c r="BW783" s="0" t="n">
        <v>10.35791177</v>
      </c>
      <c r="BX783" s="0" t="n">
        <v>5.36475894</v>
      </c>
      <c r="BY783" s="0" t="n">
        <v>6.910328</v>
      </c>
      <c r="BZ783" s="0" t="n">
        <v>10.89369642</v>
      </c>
      <c r="CA783" s="0" t="n">
        <v>9.73610659</v>
      </c>
      <c r="CB783" s="0" t="n">
        <v>13.17087726</v>
      </c>
      <c r="CC783" s="0" t="n">
        <v>14.94975939</v>
      </c>
      <c r="CD783" s="0" t="n">
        <v>1.54275724</v>
      </c>
      <c r="CE783" s="0" t="n">
        <v>13.3299602</v>
      </c>
      <c r="CF783" s="0" t="n">
        <v>9.65202824</v>
      </c>
      <c r="CG783" s="0" t="n">
        <v>2.73540232</v>
      </c>
      <c r="CH783" s="0" t="n">
        <v>18.63180125</v>
      </c>
      <c r="CI783" s="0" t="n">
        <v>9.57853823</v>
      </c>
      <c r="CJ783" s="0" t="n">
        <v>2.05733041</v>
      </c>
      <c r="CK783" s="0" t="n">
        <v>3.12771974</v>
      </c>
      <c r="CL783" s="0" t="n">
        <v>0.32036482</v>
      </c>
      <c r="CM783" s="0" t="n">
        <v>3.90532732</v>
      </c>
      <c r="CN783" s="0" t="n">
        <v>16.88153341</v>
      </c>
      <c r="CO783" s="0" t="n">
        <v>6.01152672</v>
      </c>
      <c r="CP783" s="0" t="n">
        <v>3.43584204</v>
      </c>
      <c r="CQ783" s="0" t="n">
        <v>8.36657938</v>
      </c>
      <c r="CR783" s="0" t="n">
        <v>5.95457084</v>
      </c>
      <c r="CS783" s="0" t="n">
        <v>11.06267426</v>
      </c>
      <c r="CT783" s="0" t="n">
        <v>9.08523641</v>
      </c>
      <c r="CU783" s="0" t="n">
        <v>1.90532732</v>
      </c>
      <c r="CV783" s="0" t="n">
        <v>14.65863694</v>
      </c>
      <c r="CW783" s="0" t="n">
        <v>10.07079267</v>
      </c>
      <c r="CX783" s="0" t="n">
        <v>7.74383094</v>
      </c>
      <c r="CY783" s="0" t="n">
        <v>11.35355837</v>
      </c>
      <c r="CZ783" s="0" t="n">
        <v>11.17055166</v>
      </c>
      <c r="DA783" s="0" t="n">
        <v>5.79068476</v>
      </c>
      <c r="DB783" s="0" t="n">
        <v>11.82336233</v>
      </c>
      <c r="DC783" s="0" t="n">
        <v>5.93507466</v>
      </c>
      <c r="DD783" s="0" t="n">
        <v>9.86597288</v>
      </c>
      <c r="DE783" s="0" t="n">
        <v>2.05733041</v>
      </c>
      <c r="DF783" s="0" t="n">
        <v>10.98125209</v>
      </c>
      <c r="DG783" s="0" t="n">
        <v>8.22725542</v>
      </c>
      <c r="DH783" s="0" t="n">
        <v>6.41488242</v>
      </c>
      <c r="DI783" s="0" t="n">
        <v>11.44448613</v>
      </c>
      <c r="DJ783" s="0" t="n">
        <v>9.92646153</v>
      </c>
      <c r="DK783" s="0" t="n">
        <v>2.90532732</v>
      </c>
      <c r="DL783" s="0" t="n">
        <v>4.88514944</v>
      </c>
      <c r="DM783" s="0" t="n">
        <v>9.14691331</v>
      </c>
      <c r="DN783" s="0" t="n">
        <v>2.43584204</v>
      </c>
      <c r="DO783" s="0" t="n">
        <v>4.84392678</v>
      </c>
      <c r="DP783" s="0" t="n">
        <v>2.90532732</v>
      </c>
      <c r="DQ783" s="0" t="n">
        <v>3.37925851</v>
      </c>
      <c r="DR783" s="0" t="n">
        <v>2.82286516</v>
      </c>
      <c r="DS783" s="0" t="n">
        <v>3.05733041</v>
      </c>
      <c r="DT783" s="0" t="n">
        <v>6.63022008</v>
      </c>
      <c r="DU783" s="0" t="n">
        <v>4.25896428</v>
      </c>
      <c r="DV783" s="0" t="n">
        <v>5.91531141</v>
      </c>
      <c r="DW783" s="0" t="n">
        <v>3.25896428</v>
      </c>
      <c r="DX783" s="0" t="n">
        <v>4.96422101</v>
      </c>
      <c r="DY783" s="0" t="n">
        <v>2.90532732</v>
      </c>
      <c r="DZ783" s="0" t="n">
        <v>5.49028982</v>
      </c>
      <c r="EA783" s="0" t="n">
        <v>3.43584204</v>
      </c>
      <c r="EB783" s="0" t="n">
        <v>7.78797037</v>
      </c>
      <c r="EC783" s="0" t="n">
        <v>1.54275724</v>
      </c>
      <c r="ED783" s="0" t="n">
        <v>2.05733041</v>
      </c>
      <c r="EE783" s="0" t="n">
        <v>2.54275724</v>
      </c>
      <c r="EF783" s="0" t="n">
        <v>2.32036482</v>
      </c>
      <c r="EG783" s="0" t="n">
        <v>4.46332277</v>
      </c>
      <c r="EH783" s="0" t="n">
        <v>8.39539821</v>
      </c>
      <c r="EI783" s="0" t="n">
        <v>8.15956861</v>
      </c>
      <c r="EJ783" s="0" t="n">
        <v>10.31518965</v>
      </c>
      <c r="EK783" s="0" t="n">
        <v>6.31283115</v>
      </c>
      <c r="EL783" s="0" t="n">
        <v>3.82286516</v>
      </c>
      <c r="EM783" s="0" t="n">
        <v>2.05733041</v>
      </c>
      <c r="EN783" s="0" t="n">
        <v>4.22725542</v>
      </c>
      <c r="EO783" s="0" t="n">
        <v>6.3936138</v>
      </c>
      <c r="EP783" s="0" t="n">
        <v>5.33531516</v>
      </c>
      <c r="EQ783" s="0" t="n">
        <v>5.43584204</v>
      </c>
      <c r="ER783" s="0" t="n">
        <v>7.55238594</v>
      </c>
      <c r="ES783" s="0" t="n">
        <v>1.90532732</v>
      </c>
      <c r="ET783" s="0" t="n">
        <v>1.05733041</v>
      </c>
      <c r="EU783" s="0" t="n">
        <v>7.47686931</v>
      </c>
      <c r="EV783" s="0" t="n">
        <v>5.66613966</v>
      </c>
      <c r="EW783" s="0" t="n">
        <v>1.54275724</v>
      </c>
      <c r="EX783" s="0" t="n">
        <v>7.60268106</v>
      </c>
      <c r="EY783" s="0" t="n">
        <v>0.73540232</v>
      </c>
      <c r="EZ783" s="0" t="n">
        <v>4.96422101</v>
      </c>
      <c r="FA783" s="0" t="n">
        <v>0.73540232</v>
      </c>
      <c r="FB783" s="0" t="n">
        <v>5.7011866</v>
      </c>
      <c r="FC783" s="0" t="n">
        <v>0.32036482</v>
      </c>
      <c r="FD783" s="0" t="n">
        <v>2.82286516</v>
      </c>
      <c r="FE783" s="0" t="n">
        <v>1.05733041</v>
      </c>
      <c r="FF783" s="0" t="n">
        <v>3.49028982</v>
      </c>
      <c r="FG783" s="0" t="n">
        <v>1.05733041</v>
      </c>
      <c r="FH783" s="0" t="n">
        <v>4.25896428</v>
      </c>
      <c r="FI783" s="0" t="n">
        <v>1.54275724</v>
      </c>
      <c r="FJ783" s="0" t="n">
        <v>1.54275724</v>
      </c>
      <c r="FK783" s="0" t="n">
        <v>2.73540232</v>
      </c>
      <c r="FL783" s="0" t="n">
        <v>2.43584204</v>
      </c>
      <c r="FM783" s="0" t="n">
        <v>1.32036482</v>
      </c>
      <c r="FN783" s="0" t="n">
        <v>9.29669026</v>
      </c>
      <c r="FO783" s="0" t="n">
        <v>0.73540232</v>
      </c>
      <c r="FP783" s="0" t="n">
        <v>6.3936138</v>
      </c>
      <c r="FQ783" s="0" t="n">
        <v>0.32036482</v>
      </c>
      <c r="FR783" s="0" t="n">
        <v>1.90532732</v>
      </c>
      <c r="FS783" s="0" t="n">
        <v>5.85434339</v>
      </c>
      <c r="FT783" s="0" t="n">
        <v>1.54275724</v>
      </c>
      <c r="FU783" s="0" t="n">
        <v>2.19483394</v>
      </c>
      <c r="FV783" s="0" t="n">
        <v>7.00218886</v>
      </c>
      <c r="FW783" s="0" t="n">
        <v>8.30335839</v>
      </c>
      <c r="FX783" s="0" t="n">
        <v>4.73540232</v>
      </c>
      <c r="FY783" s="0" t="n">
        <v>0.32036482</v>
      </c>
      <c r="FZ783" s="0" t="n">
        <v>5.12771974</v>
      </c>
      <c r="GA783" s="0" t="n">
        <v>1.73540232</v>
      </c>
      <c r="GB783" s="0" t="n">
        <v>6.79068476</v>
      </c>
      <c r="GC783" s="0" t="n">
        <v>4.73540232</v>
      </c>
      <c r="GD783" s="0" t="n">
        <v>4.09295432</v>
      </c>
      <c r="GE783" s="0" t="n">
        <v>4.28999117</v>
      </c>
      <c r="GF783" s="0" t="n">
        <v>1.90532732</v>
      </c>
      <c r="GG783" s="0" t="n">
        <v>3.32036482</v>
      </c>
      <c r="GH783" s="0" t="n">
        <v>2.43584204</v>
      </c>
      <c r="GI783" s="0" t="n">
        <v>4.64229292</v>
      </c>
      <c r="GJ783" s="0" t="n">
        <v>11.14532356</v>
      </c>
      <c r="GK783" s="0" t="n">
        <v>15.05724236</v>
      </c>
      <c r="GL783" s="0" t="n">
        <v>6.86468534</v>
      </c>
      <c r="GM783" s="0" t="n">
        <v>13.79563383</v>
      </c>
      <c r="GN783" s="0" t="n">
        <v>0.73540232</v>
      </c>
      <c r="GO783" s="0" t="n">
        <v>4.49028982</v>
      </c>
      <c r="GP783" s="0" t="n">
        <v>4.59338331</v>
      </c>
      <c r="GQ783" s="0" t="n">
        <v>7.53306385</v>
      </c>
      <c r="GR783" s="0" t="n">
        <v>12.95320859</v>
      </c>
      <c r="GS783" s="0" t="n">
        <v>5</v>
      </c>
    </row>
    <row r="784" customFormat="false" ht="15" hidden="false" customHeight="false" outlineLevel="0" collapsed="false">
      <c r="A784" s="0" t="s">
        <v>983</v>
      </c>
      <c r="B784" s="0" t="n">
        <v>13.32438817</v>
      </c>
      <c r="C784" s="0" t="n">
        <v>13.49360986</v>
      </c>
      <c r="D784" s="0" t="n">
        <v>10.67189022</v>
      </c>
      <c r="E784" s="0" t="n">
        <v>6.0378349</v>
      </c>
      <c r="F784" s="0" t="n">
        <v>9.55822046</v>
      </c>
      <c r="G784" s="0" t="n">
        <v>12.59841308</v>
      </c>
      <c r="H784" s="0" t="n">
        <v>7.91408906</v>
      </c>
      <c r="I784" s="0" t="n">
        <v>8.55479189</v>
      </c>
      <c r="J784" s="0" t="n">
        <v>7.67516458</v>
      </c>
      <c r="K784" s="0" t="n">
        <v>11.60105715</v>
      </c>
      <c r="L784" s="0" t="n">
        <v>12.17292032</v>
      </c>
      <c r="M784" s="0" t="n">
        <v>0.03221036</v>
      </c>
      <c r="N784" s="0" t="n">
        <v>6.58487945</v>
      </c>
      <c r="O784" s="0" t="n">
        <v>11.4425292</v>
      </c>
      <c r="P784" s="0" t="n">
        <v>9.38976236</v>
      </c>
      <c r="Q784" s="0" t="n">
        <v>13.08867873</v>
      </c>
      <c r="R784" s="0" t="n">
        <v>6.68326205</v>
      </c>
      <c r="S784" s="0" t="n">
        <v>8.6872938</v>
      </c>
      <c r="T784" s="0" t="n">
        <v>6.43522238</v>
      </c>
      <c r="U784" s="0" t="n">
        <v>9.9413534</v>
      </c>
      <c r="V784" s="0" t="n">
        <v>5.8839594</v>
      </c>
      <c r="W784" s="0" t="n">
        <v>0.20213536</v>
      </c>
      <c r="X784" s="0" t="n">
        <v>4.20213536</v>
      </c>
      <c r="Y784" s="0" t="n">
        <v>3.45847511</v>
      </c>
      <c r="Z784" s="0" t="n">
        <v>6.6077496</v>
      </c>
      <c r="AA784" s="0" t="n">
        <v>6.34054939</v>
      </c>
      <c r="AB784" s="0" t="n">
        <v>8.41968922</v>
      </c>
      <c r="AC784" s="0" t="n">
        <v>3.80039468</v>
      </c>
      <c r="AD784" s="0" t="n">
        <v>3.26102905</v>
      </c>
      <c r="AE784" s="0" t="n">
        <v>2.73265007</v>
      </c>
      <c r="AF784" s="0" t="n">
        <v>8.36256707</v>
      </c>
      <c r="AG784" s="0" t="n">
        <v>7.28132381</v>
      </c>
      <c r="AH784" s="0" t="n">
        <v>5.03221036</v>
      </c>
      <c r="AI784" s="0" t="n">
        <v>16.85837399</v>
      </c>
      <c r="AJ784" s="0" t="n">
        <v>2.20213536</v>
      </c>
      <c r="AK784" s="0" t="n">
        <v>7.58199502</v>
      </c>
      <c r="AL784" s="0" t="n">
        <v>6.18955729</v>
      </c>
      <c r="AM784" s="0" t="n">
        <v>7.59731243</v>
      </c>
      <c r="AN784" s="0" t="n">
        <v>12.83268058</v>
      </c>
      <c r="AO784" s="0" t="n">
        <v>6.97031968</v>
      </c>
      <c r="AP784" s="0" t="n">
        <v>2.81357007</v>
      </c>
      <c r="AQ784" s="0" t="n">
        <v>7.63398114</v>
      </c>
      <c r="AR784" s="0" t="n">
        <v>10.71805417</v>
      </c>
      <c r="AS784" s="0" t="n">
        <v>9.2401398</v>
      </c>
      <c r="AT784" s="0" t="n">
        <v>1.55577231</v>
      </c>
      <c r="AU784" s="0" t="n">
        <v>6.93759736</v>
      </c>
      <c r="AV784" s="0" t="n">
        <v>5.20713604</v>
      </c>
      <c r="AW784" s="0" t="n">
        <v>6.66520555</v>
      </c>
      <c r="AX784" s="0" t="n">
        <v>7.64046518</v>
      </c>
      <c r="AY784" s="0" t="n">
        <v>7.26702779</v>
      </c>
      <c r="AZ784" s="0" t="n">
        <v>10.4825195</v>
      </c>
      <c r="BA784" s="0" t="n">
        <v>7.37650626</v>
      </c>
      <c r="BB784" s="0" t="n">
        <v>4.76691998</v>
      </c>
      <c r="BC784" s="0" t="n">
        <v>2.98640667</v>
      </c>
      <c r="BD784" s="0" t="n">
        <v>11.47851829</v>
      </c>
      <c r="BE784" s="0" t="n">
        <v>9.6686084</v>
      </c>
      <c r="BF784" s="0" t="n">
        <v>3.96294769</v>
      </c>
      <c r="BG784" s="0" t="n">
        <v>5.77704419</v>
      </c>
      <c r="BH784" s="0" t="n">
        <v>6.03221036</v>
      </c>
      <c r="BI784" s="0" t="n">
        <v>2.96294769</v>
      </c>
      <c r="BJ784" s="0" t="n">
        <v>0.20213536</v>
      </c>
      <c r="BK784" s="0" t="n">
        <v>1.83956528</v>
      </c>
      <c r="BL784" s="0" t="n">
        <v>0.20213536</v>
      </c>
      <c r="BM784" s="0" t="n">
        <v>5.97472486</v>
      </c>
      <c r="BN784" s="0" t="n">
        <v>6.04901864</v>
      </c>
      <c r="BO784" s="0" t="n">
        <v>7.73265007</v>
      </c>
      <c r="BP784" s="0" t="n">
        <v>6.06287749</v>
      </c>
      <c r="BQ784" s="0" t="n">
        <v>5.1249675</v>
      </c>
      <c r="BR784" s="0" t="n">
        <v>4.2318827</v>
      </c>
      <c r="BS784" s="0" t="n">
        <v>2.35413845</v>
      </c>
      <c r="BT784" s="0" t="n">
        <v>4.10902595</v>
      </c>
      <c r="BU784" s="0" t="n">
        <v>6.42667305</v>
      </c>
      <c r="BV784" s="0" t="n">
        <v>8.71125054</v>
      </c>
      <c r="BW784" s="0" t="n">
        <v>10.88824676</v>
      </c>
      <c r="BX784" s="0" t="n">
        <v>2.49164197</v>
      </c>
      <c r="BY784" s="0" t="n">
        <v>4.49981591</v>
      </c>
      <c r="BZ784" s="0" t="n">
        <v>8.52506498</v>
      </c>
      <c r="CA784" s="0" t="n">
        <v>7.2895982</v>
      </c>
      <c r="CB784" s="0" t="n">
        <v>11.47372807</v>
      </c>
      <c r="CC784" s="0" t="n">
        <v>13.56549446</v>
      </c>
      <c r="CD784" s="0" t="n">
        <v>-0.64586155</v>
      </c>
      <c r="CE784" s="0" t="n">
        <v>10.82916252</v>
      </c>
      <c r="CF784" s="0" t="n">
        <v>6.69042184</v>
      </c>
      <c r="CG784" s="0" t="n">
        <v>0.83956528</v>
      </c>
      <c r="CH784" s="0" t="n">
        <v>19.04548327</v>
      </c>
      <c r="CI784" s="0" t="n">
        <v>6.73091502</v>
      </c>
      <c r="CJ784" s="0" t="n">
        <v>2.67606655</v>
      </c>
      <c r="CK784" s="0" t="n">
        <v>2.96294769</v>
      </c>
      <c r="CL784" s="0" t="n">
        <v>0.20213536</v>
      </c>
      <c r="CM784" s="0" t="n">
        <v>3.37206036</v>
      </c>
      <c r="CN784" s="0" t="n">
        <v>17.37288197</v>
      </c>
      <c r="CO784" s="0" t="n">
        <v>6.66338741</v>
      </c>
      <c r="CP784" s="0" t="n">
        <v>4.60963918</v>
      </c>
      <c r="CQ784" s="0" t="n">
        <v>6.16920147</v>
      </c>
      <c r="CR784" s="0" t="n">
        <v>4.78040321</v>
      </c>
      <c r="CS784" s="0" t="n">
        <v>10.54778701</v>
      </c>
      <c r="CT784" s="0" t="n">
        <v>9.43362323</v>
      </c>
      <c r="CU784" s="0" t="n">
        <v>1.28013787</v>
      </c>
      <c r="CV784" s="0" t="n">
        <v>12.61611581</v>
      </c>
      <c r="CW784" s="0" t="n">
        <v>10.28324888</v>
      </c>
      <c r="CX784" s="0" t="n">
        <v>7.28250877</v>
      </c>
      <c r="CY784" s="0" t="n">
        <v>10.45965416</v>
      </c>
      <c r="CZ784" s="0" t="n">
        <v>10.71180041</v>
      </c>
      <c r="DA784" s="0" t="n">
        <v>5.21211945</v>
      </c>
      <c r="DB784" s="0" t="n">
        <v>12.05167078</v>
      </c>
      <c r="DC784" s="0" t="n">
        <v>4.96294769</v>
      </c>
      <c r="DD784" s="0" t="n">
        <v>8.76225586</v>
      </c>
      <c r="DE784" s="0" t="n">
        <v>0.49164197</v>
      </c>
      <c r="DF784" s="0" t="n">
        <v>11.67256828</v>
      </c>
      <c r="DG784" s="0" t="n">
        <v>6.67245529</v>
      </c>
      <c r="DH784" s="0" t="n">
        <v>5.72569731</v>
      </c>
      <c r="DI784" s="0" t="n">
        <v>11.20479413</v>
      </c>
      <c r="DJ784" s="0" t="n">
        <v>10.02850729</v>
      </c>
      <c r="DK784" s="0" t="n">
        <v>2.9148534</v>
      </c>
      <c r="DL784" s="0" t="n">
        <v>4.02089504</v>
      </c>
      <c r="DM784" s="0" t="n">
        <v>7.49573473</v>
      </c>
      <c r="DN784" s="0" t="n">
        <v>1.78709786</v>
      </c>
      <c r="DO784" s="0" t="n">
        <v>4.28013787</v>
      </c>
      <c r="DP784" s="0" t="n">
        <v>2.03221036</v>
      </c>
      <c r="DQ784" s="0" t="n">
        <v>2.86510037</v>
      </c>
      <c r="DR784" s="0" t="n">
        <v>0.03221036</v>
      </c>
      <c r="DS784" s="0" t="n">
        <v>3.20213536</v>
      </c>
      <c r="DT784" s="0" t="n">
        <v>7.09425649</v>
      </c>
      <c r="DU784" s="0" t="n">
        <v>1.28013787</v>
      </c>
      <c r="DV784" s="0" t="n">
        <v>1.03221036</v>
      </c>
      <c r="DW784" s="0" t="n">
        <v>3.24166372</v>
      </c>
      <c r="DX784" s="0" t="n">
        <v>5.50794379</v>
      </c>
      <c r="DY784" s="0" t="n">
        <v>1.55577231</v>
      </c>
      <c r="DZ784" s="0" t="n">
        <v>5.66883498</v>
      </c>
      <c r="EA784" s="0" t="n">
        <v>3.05457817</v>
      </c>
      <c r="EB784" s="0" t="n">
        <v>7.09155482</v>
      </c>
      <c r="EC784" s="0" t="n">
        <v>0.73265007</v>
      </c>
      <c r="ED784" s="0" t="n">
        <v>1.55577231</v>
      </c>
      <c r="EE784" s="0" t="n">
        <v>3.24166372</v>
      </c>
      <c r="EF784" s="0" t="n">
        <v>3.52406345</v>
      </c>
      <c r="EG784" s="0" t="n">
        <v>3.89019135</v>
      </c>
      <c r="EH784" s="0" t="n">
        <v>5.21211945</v>
      </c>
      <c r="EI784" s="0" t="n">
        <v>6.28487579</v>
      </c>
      <c r="EJ784" s="0" t="n">
        <v>10.93364296</v>
      </c>
      <c r="EK784" s="0" t="n">
        <v>6.84278199</v>
      </c>
      <c r="EL784" s="0" t="n">
        <v>4.78709786</v>
      </c>
      <c r="EM784" s="0" t="n">
        <v>2.35413845</v>
      </c>
      <c r="EN784" s="0" t="n">
        <v>5.2170857</v>
      </c>
      <c r="EO784" s="0" t="n">
        <v>4.26102905</v>
      </c>
      <c r="EP784" s="0" t="n">
        <v>6.78709786</v>
      </c>
      <c r="EQ784" s="0" t="n">
        <v>4.53205624</v>
      </c>
      <c r="ER784" s="0" t="n">
        <v>4.71169046</v>
      </c>
      <c r="ES784" s="0" t="n">
        <v>2.73265007</v>
      </c>
      <c r="ET784" s="0" t="n">
        <v>1.28013787</v>
      </c>
      <c r="EU784" s="0" t="n">
        <v>7.34622706</v>
      </c>
      <c r="EV784" s="0" t="n">
        <v>5.87770041</v>
      </c>
      <c r="EW784" s="0" t="n">
        <v>0.03221036</v>
      </c>
      <c r="EX784" s="0" t="n">
        <v>6.30833476</v>
      </c>
      <c r="EY784" s="0" t="n">
        <v>0.73265007</v>
      </c>
      <c r="EZ784" s="0" t="n">
        <v>4.18195748</v>
      </c>
      <c r="FA784" s="0" t="n">
        <v>1.55577231</v>
      </c>
      <c r="FB784" s="0" t="n">
        <v>5.77704419</v>
      </c>
      <c r="FC784" s="0" t="n">
        <v>-0.96778964</v>
      </c>
      <c r="FD784" s="0" t="n">
        <v>3.1196732</v>
      </c>
      <c r="FE784" s="0" t="n">
        <v>0.61717286</v>
      </c>
      <c r="FF784" s="0" t="n">
        <v>3.540005</v>
      </c>
      <c r="FG784" s="0" t="n">
        <v>0.20213536</v>
      </c>
      <c r="FH784" s="0" t="n">
        <v>2.83956528</v>
      </c>
      <c r="FI784" s="0" t="n">
        <v>0.93910095</v>
      </c>
      <c r="FJ784" s="0" t="n">
        <v>2.61717286</v>
      </c>
      <c r="FK784" s="0" t="n">
        <v>1.03221036</v>
      </c>
      <c r="FL784" s="0" t="n">
        <v>0.03221036</v>
      </c>
      <c r="FM784" s="0" t="n">
        <v>-1.96778964</v>
      </c>
      <c r="FN784" s="0" t="n">
        <v>9.01056331</v>
      </c>
      <c r="FO784" s="0" t="n">
        <v>0.93910095</v>
      </c>
      <c r="FP784" s="0" t="n">
        <v>7.24044471</v>
      </c>
      <c r="FQ784" s="0" t="n">
        <v>-0.16043472</v>
      </c>
      <c r="FR784" s="0" t="n">
        <v>-1.38282714</v>
      </c>
      <c r="FS784" s="0" t="n">
        <v>5.18702846</v>
      </c>
      <c r="FT784" s="0" t="n">
        <v>0.61717286</v>
      </c>
      <c r="FU784" s="0" t="n">
        <v>-2.96778964</v>
      </c>
      <c r="FV784" s="0" t="n">
        <v>5.48753758</v>
      </c>
      <c r="FW784" s="0" t="n">
        <v>6.72743865</v>
      </c>
      <c r="FX784" s="0" t="n">
        <v>2.9148534</v>
      </c>
      <c r="FY784" s="0" t="n">
        <v>-0.16043472</v>
      </c>
      <c r="FZ784" s="0" t="n">
        <v>3.45847511</v>
      </c>
      <c r="GA784" s="0" t="n">
        <v>1.03221036</v>
      </c>
      <c r="GB784" s="0" t="n">
        <v>5.66156698</v>
      </c>
      <c r="GC784" s="0" t="n">
        <v>4.02089504</v>
      </c>
      <c r="GD784" s="0" t="n">
        <v>4.96884829</v>
      </c>
      <c r="GE784" s="0" t="n">
        <v>4.35413845</v>
      </c>
      <c r="GF784" s="0" t="n">
        <v>1.03221036</v>
      </c>
      <c r="GG784" s="0" t="n">
        <v>3.67606655</v>
      </c>
      <c r="GH784" s="0" t="n">
        <v>2.35413845</v>
      </c>
      <c r="GI784" s="0" t="n">
        <v>3.00949028</v>
      </c>
      <c r="GJ784" s="0" t="n">
        <v>4.7046357</v>
      </c>
      <c r="GK784" s="0" t="n">
        <v>12.36410699</v>
      </c>
      <c r="GL784" s="0" t="n">
        <v>5.02656379</v>
      </c>
      <c r="GM784" s="0" t="n">
        <v>10.94855637</v>
      </c>
      <c r="GN784" s="0" t="n">
        <v>1.35413845</v>
      </c>
      <c r="GO784" s="0" t="n">
        <v>1.67606655</v>
      </c>
      <c r="GP784" s="0" t="n">
        <v>4.62466739</v>
      </c>
      <c r="GQ784" s="0" t="n">
        <v>8.41104707</v>
      </c>
      <c r="GR784" s="0" t="n">
        <v>12.89128403</v>
      </c>
      <c r="GS784" s="0" t="n">
        <v>5</v>
      </c>
    </row>
    <row r="785" customFormat="false" ht="15" hidden="false" customHeight="false" outlineLevel="0" collapsed="false">
      <c r="A785" s="0" t="s">
        <v>984</v>
      </c>
      <c r="B785" s="0" t="n">
        <v>15.27520314</v>
      </c>
      <c r="C785" s="0" t="n">
        <v>13.98612435</v>
      </c>
      <c r="D785" s="0" t="n">
        <v>9.73638926</v>
      </c>
      <c r="E785" s="0" t="n">
        <v>8.45941058</v>
      </c>
      <c r="F785" s="0" t="n">
        <v>12.28606737</v>
      </c>
      <c r="G785" s="0" t="n">
        <v>15.40648318</v>
      </c>
      <c r="H785" s="0" t="n">
        <v>10.14470166</v>
      </c>
      <c r="I785" s="0" t="n">
        <v>9.74942182</v>
      </c>
      <c r="J785" s="0" t="n">
        <v>9.2534477</v>
      </c>
      <c r="K785" s="0" t="n">
        <v>12.84855201</v>
      </c>
      <c r="L785" s="0" t="n">
        <v>10.74779918</v>
      </c>
      <c r="M785" s="0" t="n">
        <v>1.71794359</v>
      </c>
      <c r="N785" s="0" t="n">
        <v>7.5656458</v>
      </c>
      <c r="O785" s="0" t="n">
        <v>12.04258744</v>
      </c>
      <c r="P785" s="0" t="n">
        <v>11.58522233</v>
      </c>
      <c r="Q785" s="0" t="n">
        <v>15.23107609</v>
      </c>
      <c r="R785" s="0" t="n">
        <v>8.55306515</v>
      </c>
      <c r="S785" s="0" t="n">
        <v>8.55008899</v>
      </c>
      <c r="T785" s="0" t="n">
        <v>7.85929944</v>
      </c>
      <c r="U785" s="0" t="n">
        <v>7.96810265</v>
      </c>
      <c r="V785" s="0" t="n">
        <v>6.37531459</v>
      </c>
      <c r="W785" s="0" t="n">
        <v>1.80040575</v>
      </c>
      <c r="X785" s="0" t="n">
        <v>6.66939974</v>
      </c>
      <c r="Y785" s="0" t="n">
        <v>5.66939974</v>
      </c>
      <c r="Z785" s="0" t="n">
        <v>6.67487487</v>
      </c>
      <c r="AA785" s="0" t="n">
        <v>6.13032664</v>
      </c>
      <c r="AB785" s="0" t="n">
        <v>7.74161642</v>
      </c>
      <c r="AC785" s="0" t="n">
        <v>5.28869223</v>
      </c>
      <c r="AD785" s="0" t="n">
        <v>3.02279817</v>
      </c>
      <c r="AE785" s="0" t="n">
        <v>3.02279817</v>
      </c>
      <c r="AF785" s="0" t="n">
        <v>8.2069651</v>
      </c>
      <c r="AG785" s="0" t="n">
        <v>8.88196316</v>
      </c>
      <c r="AH785" s="0" t="n">
        <v>4.52529851</v>
      </c>
      <c r="AI785" s="0" t="n">
        <v>16.67418628</v>
      </c>
      <c r="AJ785" s="0" t="n">
        <v>3.05674551</v>
      </c>
      <c r="AK785" s="0" t="n">
        <v>9.68236941</v>
      </c>
      <c r="AL785" s="0" t="n">
        <v>7.3549946</v>
      </c>
      <c r="AM785" s="0" t="n">
        <v>9.31698128</v>
      </c>
      <c r="AN785" s="0" t="n">
        <v>14.99718715</v>
      </c>
      <c r="AO785" s="0" t="n">
        <v>8.4641615</v>
      </c>
      <c r="AP785" s="0" t="n">
        <v>6.32047872</v>
      </c>
      <c r="AQ785" s="0" t="n">
        <v>5.29581667</v>
      </c>
      <c r="AR785" s="0" t="n">
        <v>11.95971649</v>
      </c>
      <c r="AS785" s="0" t="n">
        <v>9.30202182</v>
      </c>
      <c r="AT785" s="0" t="n">
        <v>-0.04759115</v>
      </c>
      <c r="AU785" s="0" t="n">
        <v>6.64728904</v>
      </c>
      <c r="AV785" s="0" t="n">
        <v>7.02708553</v>
      </c>
      <c r="AW785" s="0" t="n">
        <v>8.27793918</v>
      </c>
      <c r="AX785" s="0" t="n">
        <v>9.79475919</v>
      </c>
      <c r="AY785" s="0" t="n">
        <v>10.03216028</v>
      </c>
      <c r="AZ785" s="0" t="n">
        <v>10.3912007</v>
      </c>
      <c r="BA785" s="0" t="n">
        <v>8.39036893</v>
      </c>
      <c r="BB785" s="0" t="n">
        <v>4.43783567</v>
      </c>
      <c r="BC785" s="0" t="n">
        <v>3.73900521</v>
      </c>
      <c r="BD785" s="0" t="n">
        <v>13.90889391</v>
      </c>
      <c r="BE785" s="0" t="n">
        <v>13.46433442</v>
      </c>
      <c r="BF785" s="0" t="n">
        <v>3.53737135</v>
      </c>
      <c r="BG785" s="0" t="n">
        <v>6.94336371</v>
      </c>
      <c r="BH785" s="0" t="n">
        <v>8.0000781</v>
      </c>
      <c r="BI785" s="0" t="n">
        <v>2.38536825</v>
      </c>
      <c r="BJ785" s="0" t="n">
        <v>0.43783567</v>
      </c>
      <c r="BK785" s="0" t="n">
        <v>4.12233385</v>
      </c>
      <c r="BL785" s="0" t="n">
        <v>1.08991237</v>
      </c>
      <c r="BM785" s="0" t="n">
        <v>8.79475919</v>
      </c>
      <c r="BN785" s="0" t="n">
        <v>8.8047823</v>
      </c>
      <c r="BO785" s="0" t="n">
        <v>9.47714643</v>
      </c>
      <c r="BP785" s="0" t="n">
        <v>8.1917687</v>
      </c>
      <c r="BQ785" s="0" t="n">
        <v>6.38870397</v>
      </c>
      <c r="BR785" s="0" t="n">
        <v>3.89726729</v>
      </c>
      <c r="BS785" s="0" t="n">
        <v>6.83749507</v>
      </c>
      <c r="BT785" s="0" t="n">
        <v>8.90077608</v>
      </c>
      <c r="BU785" s="0" t="n">
        <v>9.25801464</v>
      </c>
      <c r="BV785" s="0" t="n">
        <v>8.080661</v>
      </c>
      <c r="BW785" s="0" t="n">
        <v>9.87454722</v>
      </c>
      <c r="BX785" s="0" t="n">
        <v>3.08991237</v>
      </c>
      <c r="BY785" s="0" t="n">
        <v>5.69117668</v>
      </c>
      <c r="BZ785" s="0" t="n">
        <v>8.93654244</v>
      </c>
      <c r="CA785" s="0" t="n">
        <v>9.00443341</v>
      </c>
      <c r="CB785" s="0" t="n">
        <v>13.04344747</v>
      </c>
      <c r="CC785" s="0" t="n">
        <v>10.99966911</v>
      </c>
      <c r="CD785" s="0" t="n">
        <v>-1.36951925</v>
      </c>
      <c r="CE785" s="0" t="n">
        <v>14.09598339</v>
      </c>
      <c r="CF785" s="0" t="n">
        <v>8.9957096</v>
      </c>
      <c r="CG785" s="0" t="n">
        <v>2.63048075</v>
      </c>
      <c r="CH785" s="0" t="n">
        <v>17.95212814</v>
      </c>
      <c r="CI785" s="0" t="n">
        <v>10.94916477</v>
      </c>
      <c r="CJ785" s="0" t="n">
        <v>1.71794359</v>
      </c>
      <c r="CK785" s="0" t="n">
        <v>2.71794359</v>
      </c>
      <c r="CL785" s="0" t="n">
        <v>0.80040575</v>
      </c>
      <c r="CM785" s="0" t="n">
        <v>3.53737135</v>
      </c>
      <c r="CN785" s="0" t="n">
        <v>17.46865212</v>
      </c>
      <c r="CO785" s="0" t="n">
        <v>8.16381048</v>
      </c>
      <c r="CP785" s="0" t="n">
        <v>6.8128751</v>
      </c>
      <c r="CQ785" s="0" t="n">
        <v>7.21356352</v>
      </c>
      <c r="CR785" s="0" t="n">
        <v>7.19463024</v>
      </c>
      <c r="CS785" s="0" t="n">
        <v>11.91429259</v>
      </c>
      <c r="CT785" s="0" t="n">
        <v>8.60058664</v>
      </c>
      <c r="CU785" s="0" t="n">
        <v>2.63048075</v>
      </c>
      <c r="CV785" s="0" t="n">
        <v>12.78841974</v>
      </c>
      <c r="CW785" s="0" t="n">
        <v>10.40567948</v>
      </c>
      <c r="CX785" s="0" t="n">
        <v>9.72752525</v>
      </c>
      <c r="CY785" s="0" t="n">
        <v>11.0966847</v>
      </c>
      <c r="CZ785" s="0" t="n">
        <v>9.69151435</v>
      </c>
      <c r="DA785" s="0" t="n">
        <v>6.55529325</v>
      </c>
      <c r="DB785" s="0" t="n">
        <v>12.10082187</v>
      </c>
      <c r="DC785" s="0" t="n">
        <v>9.77162995</v>
      </c>
      <c r="DD785" s="0" t="n">
        <v>7.69791511</v>
      </c>
      <c r="DE785" s="0" t="n">
        <v>3.63048075</v>
      </c>
      <c r="DF785" s="0" t="n">
        <v>13.0804354</v>
      </c>
      <c r="DG785" s="0" t="n">
        <v>8.17641052</v>
      </c>
      <c r="DH785" s="0" t="n">
        <v>8.7884592</v>
      </c>
      <c r="DI785" s="0" t="n">
        <v>12.41460435</v>
      </c>
      <c r="DJ785" s="0" t="n">
        <v>11.09157645</v>
      </c>
      <c r="DK785" s="0" t="n">
        <v>8.24150555</v>
      </c>
      <c r="DL785" s="0" t="n">
        <v>3.83993412</v>
      </c>
      <c r="DM785" s="0" t="n">
        <v>9.22387187</v>
      </c>
      <c r="DN785" s="0" t="n">
        <v>4.54934399</v>
      </c>
      <c r="DO785" s="0" t="n">
        <v>5.54934399</v>
      </c>
      <c r="DP785" s="0" t="n">
        <v>6.65562031</v>
      </c>
      <c r="DQ785" s="0" t="n">
        <v>3.91588297</v>
      </c>
      <c r="DR785" s="0" t="n">
        <v>4.71794359</v>
      </c>
      <c r="DS785" s="0" t="n">
        <v>3.12233385</v>
      </c>
      <c r="DT785" s="0" t="n">
        <v>8.07342425</v>
      </c>
      <c r="DU785" s="0" t="n">
        <v>3.30290609</v>
      </c>
      <c r="DV785" s="0" t="n">
        <v>4.70729635</v>
      </c>
      <c r="DW785" s="0" t="n">
        <v>5.20790958</v>
      </c>
      <c r="DX785" s="0" t="n">
        <v>4.83993412</v>
      </c>
      <c r="DY785" s="0" t="n">
        <v>3.65284856</v>
      </c>
      <c r="DZ785" s="0" t="n">
        <v>4.84964927</v>
      </c>
      <c r="EA785" s="0" t="n">
        <v>6.00985912</v>
      </c>
      <c r="EB785" s="0" t="n">
        <v>9.05254552</v>
      </c>
      <c r="EC785" s="0" t="n">
        <v>0.63048075</v>
      </c>
      <c r="ED785" s="0" t="n">
        <v>2.33092047</v>
      </c>
      <c r="EE785" s="0" t="n">
        <v>5.53737135</v>
      </c>
      <c r="EF785" s="0" t="n">
        <v>1.21544325</v>
      </c>
      <c r="EG785" s="0" t="n">
        <v>5.68576319</v>
      </c>
      <c r="EH785" s="0" t="n">
        <v>7.44906293</v>
      </c>
      <c r="EI785" s="0" t="n">
        <v>7.27433694</v>
      </c>
      <c r="EJ785" s="0" t="n">
        <v>9.34901363</v>
      </c>
      <c r="EK785" s="0" t="n">
        <v>5.25983737</v>
      </c>
      <c r="EL785" s="0" t="n">
        <v>3.56121809</v>
      </c>
      <c r="EM785" s="0" t="n">
        <v>1.95240885</v>
      </c>
      <c r="EN785" s="0" t="n">
        <v>3.35840121</v>
      </c>
      <c r="EO785" s="0" t="n">
        <v>7.53887337</v>
      </c>
      <c r="EP785" s="0" t="n">
        <v>9.58903347</v>
      </c>
      <c r="EQ785" s="0" t="n">
        <v>7.61204803</v>
      </c>
      <c r="ER785" s="0" t="n">
        <v>6.56417141</v>
      </c>
      <c r="ES785" s="0" t="n">
        <v>2.02279817</v>
      </c>
      <c r="ET785" s="0" t="n">
        <v>3.33092047</v>
      </c>
      <c r="EU785" s="0" t="n">
        <v>8.8514636</v>
      </c>
      <c r="EV785" s="0" t="n">
        <v>6.98583185</v>
      </c>
      <c r="EW785" s="0" t="n">
        <v>2.75976377</v>
      </c>
      <c r="EX785" s="0" t="n">
        <v>9.08220702</v>
      </c>
      <c r="EY785" s="0" t="n">
        <v>-0.04759115</v>
      </c>
      <c r="EZ785" s="0" t="n">
        <v>5.33092047</v>
      </c>
      <c r="FA785" s="0" t="n">
        <v>1.63048075</v>
      </c>
      <c r="FB785" s="0" t="n">
        <v>7.54934399</v>
      </c>
      <c r="FC785" s="0" t="n">
        <v>-0.04759115</v>
      </c>
      <c r="FD785" s="0" t="n">
        <v>3.48846175</v>
      </c>
      <c r="FE785" s="0" t="n">
        <v>1.08991237</v>
      </c>
      <c r="FF785" s="0" t="n">
        <v>3.69656994</v>
      </c>
      <c r="FG785" s="0" t="n">
        <v>1.53737135</v>
      </c>
      <c r="FH785" s="0" t="n">
        <v>5.16186221</v>
      </c>
      <c r="FI785" s="0" t="n">
        <v>0.21544325</v>
      </c>
      <c r="FJ785" s="0" t="n">
        <v>7.22853325</v>
      </c>
      <c r="FK785" s="0" t="n">
        <v>3.85929944</v>
      </c>
      <c r="FL785" s="0" t="n">
        <v>1.71794359</v>
      </c>
      <c r="FM785" s="0" t="n">
        <v>-1.36951925</v>
      </c>
      <c r="FN785" s="0" t="n">
        <v>8.96642932</v>
      </c>
      <c r="FO785" s="0" t="n">
        <v>2.02279817</v>
      </c>
      <c r="FP785" s="0" t="n">
        <v>8.72389832</v>
      </c>
      <c r="FQ785" s="0" t="n">
        <v>1.63048075</v>
      </c>
      <c r="FR785" s="0" t="n">
        <v>-1.36951925</v>
      </c>
      <c r="FS785" s="0" t="n">
        <v>6.73900521</v>
      </c>
      <c r="FT785" s="0" t="n">
        <v>3.53737135</v>
      </c>
      <c r="FU785" s="0" t="n">
        <v>-2.36951925</v>
      </c>
      <c r="FV785" s="0" t="n">
        <v>8.08272199</v>
      </c>
      <c r="FW785" s="0" t="n">
        <v>9.14075042</v>
      </c>
      <c r="FX785" s="0" t="n">
        <v>4.63048075</v>
      </c>
      <c r="FY785" s="0" t="n">
        <v>2.02279817</v>
      </c>
      <c r="FZ785" s="0" t="n">
        <v>4.9342615</v>
      </c>
      <c r="GA785" s="0" t="n">
        <v>3.02279817</v>
      </c>
      <c r="GB785" s="0" t="n">
        <v>6.79538768</v>
      </c>
      <c r="GC785" s="0" t="n">
        <v>5.69117668</v>
      </c>
      <c r="GD785" s="0" t="n">
        <v>2.27433694</v>
      </c>
      <c r="GE785" s="0" t="n">
        <v>4.23039359</v>
      </c>
      <c r="GF785" s="0" t="n">
        <v>3.38536825</v>
      </c>
      <c r="GG785" s="0" t="n">
        <v>2.27433694</v>
      </c>
      <c r="GH785" s="0" t="n">
        <v>3.89726729</v>
      </c>
      <c r="GI785" s="0" t="n">
        <v>3.60776067</v>
      </c>
      <c r="GJ785" s="0" t="n">
        <v>5.8350519</v>
      </c>
      <c r="GK785" s="0" t="n">
        <v>13.86978093</v>
      </c>
      <c r="GL785" s="0" t="n">
        <v>6.4946669</v>
      </c>
      <c r="GM785" s="0" t="n">
        <v>13.37097304</v>
      </c>
      <c r="GN785" s="0" t="n">
        <v>2.83993412</v>
      </c>
      <c r="GO785" s="0" t="n">
        <v>5.21544325</v>
      </c>
      <c r="GP785" s="0" t="n">
        <v>6.31698128</v>
      </c>
      <c r="GQ785" s="0" t="n">
        <v>5.63048075</v>
      </c>
      <c r="GR785" s="0" t="n">
        <v>15.13479544</v>
      </c>
      <c r="GS785" s="0" t="n">
        <v>5</v>
      </c>
    </row>
    <row r="786" customFormat="false" ht="15" hidden="false" customHeight="false" outlineLevel="0" collapsed="false">
      <c r="A786" s="0" t="s">
        <v>985</v>
      </c>
      <c r="B786" s="0" t="n">
        <v>14.19884231</v>
      </c>
      <c r="C786" s="0" t="n">
        <v>13.89682059</v>
      </c>
      <c r="D786" s="0" t="n">
        <v>9.12284353</v>
      </c>
      <c r="E786" s="0" t="n">
        <v>8.04909519</v>
      </c>
      <c r="F786" s="0" t="n">
        <v>10.61926936</v>
      </c>
      <c r="G786" s="0" t="n">
        <v>13.73289959</v>
      </c>
      <c r="H786" s="0" t="n">
        <v>8.71894659</v>
      </c>
      <c r="I786" s="0" t="n">
        <v>9.84414715</v>
      </c>
      <c r="J786" s="0" t="n">
        <v>3.28154128</v>
      </c>
      <c r="K786" s="0" t="n">
        <v>11.2970227</v>
      </c>
      <c r="L786" s="0" t="n">
        <v>11.17808993</v>
      </c>
      <c r="M786" s="0" t="n">
        <v>3.13715137</v>
      </c>
      <c r="N786" s="0" t="n">
        <v>8.60690028</v>
      </c>
      <c r="O786" s="0" t="n">
        <v>12.129568</v>
      </c>
      <c r="P786" s="0" t="n">
        <v>8.82291451</v>
      </c>
      <c r="Q786" s="0" t="n">
        <v>13.88922385</v>
      </c>
      <c r="R786" s="0" t="n">
        <v>8.08151667</v>
      </c>
      <c r="S786" s="0" t="n">
        <v>8.50760936</v>
      </c>
      <c r="T786" s="0" t="n">
        <v>8.29010329</v>
      </c>
      <c r="U786" s="0" t="n">
        <v>8.68688538</v>
      </c>
      <c r="V786" s="0" t="n">
        <v>6.1466117</v>
      </c>
      <c r="W786" s="0" t="n">
        <v>3.41278581</v>
      </c>
      <c r="X786" s="0" t="n">
        <v>7.71577234</v>
      </c>
      <c r="Y786" s="0" t="n">
        <v>6.24677586</v>
      </c>
      <c r="Z786" s="0" t="n">
        <v>7.04909519</v>
      </c>
      <c r="AA786" s="0" t="n">
        <v>1.88922385</v>
      </c>
      <c r="AB786" s="0" t="n">
        <v>7.98725594</v>
      </c>
      <c r="AC786" s="0" t="n">
        <v>5.63069084</v>
      </c>
      <c r="AD786" s="0" t="n">
        <v>3.53308004</v>
      </c>
      <c r="AE786" s="0" t="n">
        <v>3.21115195</v>
      </c>
      <c r="AF786" s="0" t="n">
        <v>9.38007473</v>
      </c>
      <c r="AG786" s="0" t="n">
        <v>10.85464742</v>
      </c>
      <c r="AH786" s="0" t="n">
        <v>5.17462607</v>
      </c>
      <c r="AI786" s="0" t="n">
        <v>15.421595</v>
      </c>
      <c r="AJ786" s="0" t="n">
        <v>2.79611445</v>
      </c>
      <c r="AK786" s="0" t="n">
        <v>9.40295145</v>
      </c>
      <c r="AL786" s="0" t="n">
        <v>7.66071332</v>
      </c>
      <c r="AM786" s="0" t="n">
        <v>8.96068622</v>
      </c>
      <c r="AN786" s="0" t="n">
        <v>13.65471716</v>
      </c>
      <c r="AO786" s="0" t="n">
        <v>6.97668669</v>
      </c>
      <c r="AP786" s="0" t="n">
        <v>7.99774831</v>
      </c>
      <c r="AQ786" s="0" t="n">
        <v>5.42838266</v>
      </c>
      <c r="AR786" s="0" t="n">
        <v>11.21930041</v>
      </c>
      <c r="AS786" s="0" t="n">
        <v>8.74720485</v>
      </c>
      <c r="AT786" s="0" t="n">
        <v>2.88922385</v>
      </c>
      <c r="AU786" s="0" t="n">
        <v>7.90324432</v>
      </c>
      <c r="AV786" s="0" t="n">
        <v>7.70300504</v>
      </c>
      <c r="AW786" s="0" t="n">
        <v>7.98988619</v>
      </c>
      <c r="AX786" s="0" t="n">
        <v>9.52584847</v>
      </c>
      <c r="AY786" s="0" t="n">
        <v>12.03801817</v>
      </c>
      <c r="AZ786" s="0" t="n">
        <v>9.7983669</v>
      </c>
      <c r="BA786" s="0" t="n">
        <v>6.58966357</v>
      </c>
      <c r="BB786" s="0" t="n">
        <v>4.24677586</v>
      </c>
      <c r="BC786" s="0" t="n">
        <v>3.58966357</v>
      </c>
      <c r="BD786" s="0" t="n">
        <v>11.99758495</v>
      </c>
      <c r="BE786" s="0" t="n">
        <v>10.63951212</v>
      </c>
      <c r="BF786" s="0" t="n">
        <v>-0.11077615</v>
      </c>
      <c r="BG786" s="0" t="n">
        <v>7.87221743</v>
      </c>
      <c r="BH786" s="0" t="n">
        <v>8.14896712</v>
      </c>
      <c r="BI786" s="0" t="n">
        <v>6.67712641</v>
      </c>
      <c r="BJ786" s="0" t="n">
        <v>1.47418635</v>
      </c>
      <c r="BK786" s="0" t="n">
        <v>7.75031076</v>
      </c>
      <c r="BL786" s="0" t="n">
        <v>1.21115195</v>
      </c>
      <c r="BM786" s="0" t="n">
        <v>7.8463259</v>
      </c>
      <c r="BN786" s="0" t="n">
        <v>7.16534826</v>
      </c>
      <c r="BO786" s="0" t="n">
        <v>8.92264686</v>
      </c>
      <c r="BP786" s="0" t="n">
        <v>10.1412979</v>
      </c>
      <c r="BQ786" s="0" t="n">
        <v>5.26426328</v>
      </c>
      <c r="BR786" s="0" t="n">
        <v>3.41278581</v>
      </c>
      <c r="BS786" s="0" t="n">
        <v>3.69657878</v>
      </c>
      <c r="BT786" s="0" t="n">
        <v>7.41670086</v>
      </c>
      <c r="BU786" s="0" t="n">
        <v>9.53217808</v>
      </c>
      <c r="BV786" s="0" t="n">
        <v>8.68526346</v>
      </c>
      <c r="BW786" s="0" t="n">
        <v>10.1089974</v>
      </c>
      <c r="BX786" s="0" t="n">
        <v>7.86936343</v>
      </c>
      <c r="BY786" s="0" t="n">
        <v>9.26317651</v>
      </c>
      <c r="BZ786" s="0" t="n">
        <v>10.39800902</v>
      </c>
      <c r="CA786" s="0" t="n">
        <v>10.20833143</v>
      </c>
      <c r="CB786" s="0" t="n">
        <v>13.64223162</v>
      </c>
      <c r="CC786" s="0" t="n">
        <v>15.79753437</v>
      </c>
      <c r="CD786" s="0" t="n">
        <v>0.88922385</v>
      </c>
      <c r="CE786" s="0" t="n">
        <v>14.74255778</v>
      </c>
      <c r="CF786" s="0" t="n">
        <v>11.77358519</v>
      </c>
      <c r="CG786" s="0" t="n">
        <v>3.97668669</v>
      </c>
      <c r="CH786" s="0" t="n">
        <v>18.39844022</v>
      </c>
      <c r="CI786" s="0" t="n">
        <v>12.49215464</v>
      </c>
      <c r="CJ786" s="0" t="n">
        <v>1.69657878</v>
      </c>
      <c r="CK786" s="0" t="n">
        <v>2.58966357</v>
      </c>
      <c r="CL786" s="0" t="n">
        <v>0.47418635</v>
      </c>
      <c r="CM786" s="0" t="n">
        <v>3.74720485</v>
      </c>
      <c r="CN786" s="0" t="n">
        <v>16.82070009</v>
      </c>
      <c r="CO786" s="0" t="n">
        <v>8.58271081</v>
      </c>
      <c r="CP786" s="0" t="n">
        <v>6.21115195</v>
      </c>
      <c r="CQ786" s="0" t="n">
        <v>10.65616679</v>
      </c>
      <c r="CR786" s="0" t="n">
        <v>8.48727635</v>
      </c>
      <c r="CS786" s="0" t="n">
        <v>12.52005975</v>
      </c>
      <c r="CT786" s="0" t="n">
        <v>9.77948813</v>
      </c>
      <c r="CU786" s="0" t="n">
        <v>3.28154128</v>
      </c>
      <c r="CV786" s="0" t="n">
        <v>14.34008069</v>
      </c>
      <c r="CW786" s="0" t="n">
        <v>9.93771073</v>
      </c>
      <c r="CX786" s="0" t="n">
        <v>9.49747868</v>
      </c>
      <c r="CY786" s="0" t="n">
        <v>12.66431968</v>
      </c>
      <c r="CZ786" s="0" t="n">
        <v>11.29170303</v>
      </c>
      <c r="DA786" s="0" t="n">
        <v>5.84342016</v>
      </c>
      <c r="DB786" s="0" t="n">
        <v>11.10748435</v>
      </c>
      <c r="DC786" s="0" t="n">
        <v>8.43611831</v>
      </c>
      <c r="DD786" s="0" t="n">
        <v>7.78404162</v>
      </c>
      <c r="DE786" s="0" t="n">
        <v>4.5616492</v>
      </c>
      <c r="DF786" s="0" t="n">
        <v>12.36849888</v>
      </c>
      <c r="DG786" s="0" t="n">
        <v>8.74253341</v>
      </c>
      <c r="DH786" s="0" t="n">
        <v>8.99774831</v>
      </c>
      <c r="DI786" s="0" t="n">
        <v>11.55965881</v>
      </c>
      <c r="DJ786" s="0" t="n">
        <v>11.50508335</v>
      </c>
      <c r="DK786" s="0" t="n">
        <v>7.05413078</v>
      </c>
      <c r="DL786" s="0" t="n">
        <v>4.5039337</v>
      </c>
      <c r="DM786" s="0" t="n">
        <v>10.01140475</v>
      </c>
      <c r="DN786" s="0" t="n">
        <v>5.86650378</v>
      </c>
      <c r="DO786" s="0" t="n">
        <v>5.26426328</v>
      </c>
      <c r="DP786" s="0" t="n">
        <v>3.69657878</v>
      </c>
      <c r="DQ786" s="0" t="n">
        <v>4.47418635</v>
      </c>
      <c r="DR786" s="0" t="n">
        <v>1.69657878</v>
      </c>
      <c r="DS786" s="0" t="n">
        <v>3.69657878</v>
      </c>
      <c r="DT786" s="0" t="n">
        <v>9.75031076</v>
      </c>
      <c r="DU786" s="0" t="n">
        <v>4.69657878</v>
      </c>
      <c r="DV786" s="0" t="n">
        <v>5.67058357</v>
      </c>
      <c r="DW786" s="0" t="n">
        <v>3.41278581</v>
      </c>
      <c r="DX786" s="0" t="n">
        <v>7.54385988</v>
      </c>
      <c r="DY786" s="0" t="n">
        <v>4.28154128</v>
      </c>
      <c r="DZ786" s="0" t="n">
        <v>6.40492369</v>
      </c>
      <c r="EA786" s="0" t="n">
        <v>4.38107695</v>
      </c>
      <c r="EB786" s="0" t="n">
        <v>8.99119952</v>
      </c>
      <c r="EC786" s="0" t="n">
        <v>3.13715137</v>
      </c>
      <c r="ED786" s="0" t="n">
        <v>2.88922385</v>
      </c>
      <c r="EE786" s="0" t="n">
        <v>7.40097651</v>
      </c>
      <c r="EF786" s="0" t="n">
        <v>2.69657878</v>
      </c>
      <c r="EG786" s="0" t="n">
        <v>5.92264686</v>
      </c>
      <c r="EH786" s="0" t="n">
        <v>6.88922385</v>
      </c>
      <c r="EI786" s="0" t="n">
        <v>9.57484869</v>
      </c>
      <c r="EJ786" s="0" t="n">
        <v>9.67957235</v>
      </c>
      <c r="EK786" s="0" t="n">
        <v>6.39701849</v>
      </c>
      <c r="EL786" s="0" t="n">
        <v>4.47418635</v>
      </c>
      <c r="EM786" s="0" t="n">
        <v>1.69657878</v>
      </c>
      <c r="EN786" s="0" t="n">
        <v>3.53308004</v>
      </c>
      <c r="EO786" s="0" t="n">
        <v>7.80510323</v>
      </c>
      <c r="EP786" s="0" t="n">
        <v>6.32385208</v>
      </c>
      <c r="EQ786" s="0" t="n">
        <v>8.13715137</v>
      </c>
      <c r="ER786" s="0" t="n">
        <v>7.97668669</v>
      </c>
      <c r="ES786" s="0" t="n">
        <v>3.74720485</v>
      </c>
      <c r="ET786" s="0" t="n">
        <v>2.58966357</v>
      </c>
      <c r="EU786" s="0" t="n">
        <v>9.57221844</v>
      </c>
      <c r="EV786" s="0" t="n">
        <v>8.54743534</v>
      </c>
      <c r="EW786" s="0" t="n">
        <v>3.21115195</v>
      </c>
      <c r="EX786" s="0" t="n">
        <v>10.00686695</v>
      </c>
      <c r="EY786" s="0" t="n">
        <v>0.88922385</v>
      </c>
      <c r="EZ786" s="0" t="n">
        <v>6.72842764</v>
      </c>
      <c r="FA786" s="0" t="n">
        <v>1.21115195</v>
      </c>
      <c r="FB786" s="0" t="n">
        <v>8.91159167</v>
      </c>
      <c r="FC786" s="0" t="n">
        <v>0.47418635</v>
      </c>
      <c r="FD786" s="0" t="n">
        <v>3.47418635</v>
      </c>
      <c r="FE786" s="0" t="n">
        <v>1.69657878</v>
      </c>
      <c r="FF786" s="0" t="n">
        <v>4.24677586</v>
      </c>
      <c r="FG786" s="0" t="n">
        <v>3.13715137</v>
      </c>
      <c r="FH786" s="0" t="n">
        <v>5.26426328</v>
      </c>
      <c r="FI786" s="0" t="n">
        <v>3.28154128</v>
      </c>
      <c r="FJ786" s="0" t="n">
        <v>4.28154128</v>
      </c>
      <c r="FK786" s="0" t="n">
        <v>5.01850687</v>
      </c>
      <c r="FL786" s="0" t="n">
        <v>0.47418635</v>
      </c>
      <c r="FM786" s="0" t="n">
        <v>-0.11077615</v>
      </c>
      <c r="FN786" s="0" t="n">
        <v>10.0678887</v>
      </c>
      <c r="FO786" s="0" t="n">
        <v>1.69657878</v>
      </c>
      <c r="FP786" s="0" t="n">
        <v>7.34043497</v>
      </c>
      <c r="FQ786" s="0" t="n">
        <v>0.88922385</v>
      </c>
      <c r="FR786" s="0" t="n">
        <v>-0.11077615</v>
      </c>
      <c r="FS786" s="0" t="n">
        <v>7.54385988</v>
      </c>
      <c r="FT786" s="0" t="n">
        <v>4.72211387</v>
      </c>
      <c r="FU786" s="0" t="n">
        <v>-1.11077615</v>
      </c>
      <c r="FV786" s="0" t="n">
        <v>8.79159897</v>
      </c>
      <c r="FW786" s="0" t="n">
        <v>9.78782524</v>
      </c>
      <c r="FX786" s="0" t="n">
        <v>5.7718669</v>
      </c>
      <c r="FY786" s="0" t="n">
        <v>0.47418635</v>
      </c>
      <c r="FZ786" s="0" t="n">
        <v>3.05914885</v>
      </c>
      <c r="GA786" s="0" t="n">
        <v>2.21115195</v>
      </c>
      <c r="GB786" s="0" t="n">
        <v>8.3629296</v>
      </c>
      <c r="GC786" s="0" t="n">
        <v>6.32385208</v>
      </c>
      <c r="GD786" s="0" t="n">
        <v>3.64411136</v>
      </c>
      <c r="GE786" s="0" t="n">
        <v>6.7718669</v>
      </c>
      <c r="GF786" s="0" t="n">
        <v>2.97668669</v>
      </c>
      <c r="GG786" s="0" t="n">
        <v>3.53308004</v>
      </c>
      <c r="GH786" s="0" t="n">
        <v>3.21115195</v>
      </c>
      <c r="GI786" s="0" t="n">
        <v>4.58966357</v>
      </c>
      <c r="GJ786" s="0" t="n">
        <v>10.91678434</v>
      </c>
      <c r="GK786" s="0" t="n">
        <v>15.65052835</v>
      </c>
      <c r="GL786" s="0" t="n">
        <v>7.68363972</v>
      </c>
      <c r="GM786" s="0" t="n">
        <v>14.78015308</v>
      </c>
      <c r="GN786" s="0" t="n">
        <v>3.97668669</v>
      </c>
      <c r="GO786" s="0" t="n">
        <v>3.41278581</v>
      </c>
      <c r="GP786" s="0" t="n">
        <v>6.21115195</v>
      </c>
      <c r="GQ786" s="0" t="n">
        <v>6.80808709</v>
      </c>
      <c r="GR786" s="0" t="n">
        <v>14.19592641</v>
      </c>
      <c r="GS786" s="0" t="n">
        <v>5</v>
      </c>
    </row>
    <row r="787" customFormat="false" ht="15" hidden="false" customHeight="false" outlineLevel="0" collapsed="false">
      <c r="A787" s="0" t="s">
        <v>986</v>
      </c>
      <c r="B787" s="0" t="n">
        <v>14.07452323</v>
      </c>
      <c r="C787" s="0" t="n">
        <v>14.56269331</v>
      </c>
      <c r="D787" s="0" t="n">
        <v>10.88113533</v>
      </c>
      <c r="E787" s="0" t="n">
        <v>7.39238814</v>
      </c>
      <c r="F787" s="0" t="n">
        <v>10.28515703</v>
      </c>
      <c r="G787" s="0" t="n">
        <v>12.65208228</v>
      </c>
      <c r="H787" s="0" t="n">
        <v>8.67490954</v>
      </c>
      <c r="I787" s="0" t="n">
        <v>9.16691267</v>
      </c>
      <c r="J787" s="0" t="n">
        <v>0.67265708</v>
      </c>
      <c r="K787" s="0" t="n">
        <v>12.95528222</v>
      </c>
      <c r="L787" s="0" t="n">
        <v>12.01183902</v>
      </c>
      <c r="M787" s="0" t="n">
        <v>3.84258209</v>
      </c>
      <c r="N787" s="0" t="n">
        <v>8.41007345</v>
      </c>
      <c r="O787" s="0" t="n">
        <v>12.10133131</v>
      </c>
      <c r="P787" s="0" t="n">
        <v>13.4374043</v>
      </c>
      <c r="Q787" s="0" t="n">
        <v>14.58571478</v>
      </c>
      <c r="R787" s="0" t="n">
        <v>7.82646242</v>
      </c>
      <c r="S787" s="0" t="n">
        <v>9.92437618</v>
      </c>
      <c r="T787" s="0" t="n">
        <v>8.47226251</v>
      </c>
      <c r="U787" s="0" t="n">
        <v>10.41210018</v>
      </c>
      <c r="V787" s="0" t="n">
        <v>7.6476452</v>
      </c>
      <c r="W787" s="0" t="n">
        <v>4.8898878</v>
      </c>
      <c r="X787" s="0" t="n">
        <v>6.03020909</v>
      </c>
      <c r="Y787" s="0" t="n">
        <v>6.78535722</v>
      </c>
      <c r="Z787" s="0" t="n">
        <v>7.9091497</v>
      </c>
      <c r="AA787" s="0" t="n">
        <v>-0.06430851</v>
      </c>
      <c r="AB787" s="0" t="n">
        <v>9.97369593</v>
      </c>
      <c r="AC787" s="0" t="n">
        <v>6.43287803</v>
      </c>
      <c r="AD787" s="0" t="n">
        <v>5.35072899</v>
      </c>
      <c r="AE787" s="0" t="n">
        <v>2.43819183</v>
      </c>
      <c r="AF787" s="0" t="n">
        <v>8.64305062</v>
      </c>
      <c r="AG787" s="0" t="n">
        <v>9.04247251</v>
      </c>
      <c r="AH787" s="0" t="n">
        <v>4.98008561</v>
      </c>
      <c r="AI787" s="0" t="n">
        <v>16.33457432</v>
      </c>
      <c r="AJ787" s="0" t="n">
        <v>2.35072899</v>
      </c>
      <c r="AK787" s="0" t="n">
        <v>9.1320887</v>
      </c>
      <c r="AL787" s="0" t="n">
        <v>6.94318603</v>
      </c>
      <c r="AM787" s="0" t="n">
        <v>6.9580593</v>
      </c>
      <c r="AN787" s="0" t="n">
        <v>14.19798213</v>
      </c>
      <c r="AO787" s="0" t="n">
        <v>7.22724594</v>
      </c>
      <c r="AP787" s="0" t="n">
        <v>8.01606491</v>
      </c>
      <c r="AQ787" s="0" t="n">
        <v>7.93756878</v>
      </c>
      <c r="AR787" s="0" t="n">
        <v>11.71513727</v>
      </c>
      <c r="AS787" s="0" t="n">
        <v>10.13699862</v>
      </c>
      <c r="AT787" s="0" t="n">
        <v>3.77699374</v>
      </c>
      <c r="AU787" s="0" t="n">
        <v>6.23337204</v>
      </c>
      <c r="AV787" s="0" t="n">
        <v>6.64993701</v>
      </c>
      <c r="AW787" s="0" t="n">
        <v>8.2917766</v>
      </c>
      <c r="AX787" s="0" t="n">
        <v>10.25348093</v>
      </c>
      <c r="AY787" s="0" t="n">
        <v>9.70001022</v>
      </c>
      <c r="AZ787" s="0" t="n">
        <v>11.02712688</v>
      </c>
      <c r="BA787" s="0" t="n">
        <v>7.75587045</v>
      </c>
      <c r="BB787" s="0" t="n">
        <v>5.85057488</v>
      </c>
      <c r="BC787" s="0" t="n">
        <v>5.14514486</v>
      </c>
      <c r="BD787" s="0" t="n">
        <v>13.90792342</v>
      </c>
      <c r="BE787" s="0" t="n">
        <v>13.80332417</v>
      </c>
      <c r="BF787" s="0" t="n">
        <v>0.35072899</v>
      </c>
      <c r="BG787" s="0" t="n">
        <v>7.55530013</v>
      </c>
      <c r="BH787" s="0" t="n">
        <v>7.38964798</v>
      </c>
      <c r="BI787" s="0" t="n">
        <v>8.76118034</v>
      </c>
      <c r="BJ787" s="0" t="n">
        <v>2.5986565</v>
      </c>
      <c r="BK787" s="0" t="n">
        <v>4.5986565</v>
      </c>
      <c r="BL787" s="0" t="n">
        <v>0.93569149</v>
      </c>
      <c r="BM787" s="0" t="n">
        <v>7.80399962</v>
      </c>
      <c r="BN787" s="0" t="n">
        <v>9.36195624</v>
      </c>
      <c r="BO787" s="0" t="n">
        <v>8.41547175</v>
      </c>
      <c r="BP787" s="0" t="n">
        <v>8.03020909</v>
      </c>
      <c r="BQ787" s="0" t="n">
        <v>6.32227254</v>
      </c>
      <c r="BR787" s="0" t="n">
        <v>2.67265708</v>
      </c>
      <c r="BS787" s="0" t="n">
        <v>7.67940392</v>
      </c>
      <c r="BT787" s="0" t="n">
        <v>11.25178442</v>
      </c>
      <c r="BU787" s="0" t="n">
        <v>9.60988376</v>
      </c>
      <c r="BV787" s="0" t="n">
        <v>8.83454477</v>
      </c>
      <c r="BW787" s="0" t="n">
        <v>11.93674776</v>
      </c>
      <c r="BX787" s="0" t="n">
        <v>4.63613121</v>
      </c>
      <c r="BY787" s="0" t="n">
        <v>6.8224042</v>
      </c>
      <c r="BZ787" s="0" t="n">
        <v>11.20072043</v>
      </c>
      <c r="CA787" s="0" t="n">
        <v>10.31795525</v>
      </c>
      <c r="CB787" s="0" t="n">
        <v>13.07604199</v>
      </c>
      <c r="CC787" s="0" t="n">
        <v>16.32785236</v>
      </c>
      <c r="CD787" s="0" t="n">
        <v>6.65906802</v>
      </c>
      <c r="CE787" s="0" t="n">
        <v>14.053551</v>
      </c>
      <c r="CF787" s="0" t="n">
        <v>9.1320887</v>
      </c>
      <c r="CG787" s="0" t="n">
        <v>6.65450974</v>
      </c>
      <c r="CH787" s="0" t="n">
        <v>17.73324748</v>
      </c>
      <c r="CI787" s="0" t="n">
        <v>11.65921023</v>
      </c>
      <c r="CJ787" s="0" t="n">
        <v>4.183619</v>
      </c>
      <c r="CK787" s="0" t="n">
        <v>2.67265708</v>
      </c>
      <c r="CL787" s="0" t="n">
        <v>0.93569149</v>
      </c>
      <c r="CM787" s="0" t="n">
        <v>5.89762345</v>
      </c>
      <c r="CN787" s="0" t="n">
        <v>17.35682492</v>
      </c>
      <c r="CO787" s="0" t="n">
        <v>8.38277472</v>
      </c>
      <c r="CP787" s="0" t="n">
        <v>6.85852363</v>
      </c>
      <c r="CQ787" s="0" t="n">
        <v>9.36544692</v>
      </c>
      <c r="CR787" s="0" t="n">
        <v>7.26959223</v>
      </c>
      <c r="CS787" s="0" t="n">
        <v>12.27470636</v>
      </c>
      <c r="CT787" s="0" t="n">
        <v>10.00804744</v>
      </c>
      <c r="CU787" s="0" t="n">
        <v>2.25761959</v>
      </c>
      <c r="CV787" s="0" t="n">
        <v>14.3051298</v>
      </c>
      <c r="CW787" s="0" t="n">
        <v>9.74519168</v>
      </c>
      <c r="CX787" s="0" t="n">
        <v>8.84258209</v>
      </c>
      <c r="CY787" s="0" t="n">
        <v>12.02547298</v>
      </c>
      <c r="CZ787" s="0" t="n">
        <v>11.27089573</v>
      </c>
      <c r="DA787" s="0" t="n">
        <v>6.40601143</v>
      </c>
      <c r="DB787" s="0" t="n">
        <v>11.69349816</v>
      </c>
      <c r="DC787" s="0" t="n">
        <v>6.99458518</v>
      </c>
      <c r="DD787" s="0" t="n">
        <v>8.7170512</v>
      </c>
      <c r="DE787" s="0" t="n">
        <v>2.93569149</v>
      </c>
      <c r="DF787" s="0" t="n">
        <v>12.65286808</v>
      </c>
      <c r="DG787" s="0" t="n">
        <v>8.0905096</v>
      </c>
      <c r="DH787" s="0" t="n">
        <v>7.14839052</v>
      </c>
      <c r="DI787" s="0" t="n">
        <v>12.35985778</v>
      </c>
      <c r="DJ787" s="0" t="n">
        <v>10.4877201</v>
      </c>
      <c r="DK787" s="0" t="n">
        <v>3.39512311</v>
      </c>
      <c r="DL787" s="0" t="n">
        <v>5.183619</v>
      </c>
      <c r="DM787" s="0" t="n">
        <v>8.8091356</v>
      </c>
      <c r="DN787" s="0" t="n">
        <v>5.15808391</v>
      </c>
      <c r="DO787" s="0" t="n">
        <v>6.33941368</v>
      </c>
      <c r="DP787" s="0" t="n">
        <v>6.3049253</v>
      </c>
      <c r="DQ787" s="0" t="n">
        <v>5.98008561</v>
      </c>
      <c r="DR787" s="0" t="n">
        <v>0.93569149</v>
      </c>
      <c r="DS787" s="0" t="n">
        <v>5.25761959</v>
      </c>
      <c r="DT787" s="0" t="n">
        <v>8.18045172</v>
      </c>
      <c r="DU787" s="0" t="n">
        <v>4.87429095</v>
      </c>
      <c r="DV787" s="0" t="n">
        <v>6.58434867</v>
      </c>
      <c r="DW787" s="0" t="n">
        <v>2.74304641</v>
      </c>
      <c r="DX787" s="0" t="n">
        <v>5.48001201</v>
      </c>
      <c r="DY787" s="0" t="n">
        <v>6.52565467</v>
      </c>
      <c r="DZ787" s="0" t="n">
        <v>6.65906802</v>
      </c>
      <c r="EA787" s="0" t="n">
        <v>2.5986565</v>
      </c>
      <c r="EB787" s="0" t="n">
        <v>8.4566375</v>
      </c>
      <c r="EC787" s="0" t="n">
        <v>2.25761959</v>
      </c>
      <c r="ED787" s="0" t="n">
        <v>4.07864944</v>
      </c>
      <c r="EE787" s="0" t="n">
        <v>4.02315433</v>
      </c>
      <c r="EF787" s="0" t="n">
        <v>4.45925345</v>
      </c>
      <c r="EG787" s="0" t="n">
        <v>5.73443328</v>
      </c>
      <c r="EH787" s="0" t="n">
        <v>6.93569149</v>
      </c>
      <c r="EI787" s="0" t="n">
        <v>8.25912161</v>
      </c>
      <c r="EJ787" s="0" t="n">
        <v>11.68234576</v>
      </c>
      <c r="EK787" s="0" t="n">
        <v>7.96543883</v>
      </c>
      <c r="EL787" s="0" t="n">
        <v>6.20870998</v>
      </c>
      <c r="EM787" s="0" t="n">
        <v>4.61751553</v>
      </c>
      <c r="EN787" s="0" t="n">
        <v>5.53063808</v>
      </c>
      <c r="EO787" s="0" t="n">
        <v>7.61517159</v>
      </c>
      <c r="EP787" s="0" t="n">
        <v>6.4540168</v>
      </c>
      <c r="EQ787" s="0" t="n">
        <v>6.64993701</v>
      </c>
      <c r="ER787" s="0" t="n">
        <v>8.01250709</v>
      </c>
      <c r="ES787" s="0" t="n">
        <v>4.3049253</v>
      </c>
      <c r="ET787" s="0" t="n">
        <v>2.5986565</v>
      </c>
      <c r="EU787" s="0" t="n">
        <v>6.79367249</v>
      </c>
      <c r="EV787" s="0" t="n">
        <v>6.71267276</v>
      </c>
      <c r="EW787" s="0" t="n">
        <v>1.35072899</v>
      </c>
      <c r="EX787" s="0" t="n">
        <v>9.87380082</v>
      </c>
      <c r="EY787" s="0" t="n">
        <v>3.35072899</v>
      </c>
      <c r="EZ787" s="0" t="n">
        <v>7.2515958</v>
      </c>
      <c r="FA787" s="0" t="n">
        <v>3.93569149</v>
      </c>
      <c r="FB787" s="0" t="n">
        <v>6.29909622</v>
      </c>
      <c r="FC787" s="0" t="n">
        <v>0.67265708</v>
      </c>
      <c r="FD787" s="0" t="n">
        <v>4.81016061</v>
      </c>
      <c r="FE787" s="0" t="n">
        <v>2.43819183</v>
      </c>
      <c r="FF787" s="0" t="n">
        <v>3.77699374</v>
      </c>
      <c r="FG787" s="0" t="n">
        <v>2.35072899</v>
      </c>
      <c r="FH787" s="0" t="n">
        <v>6.56504811</v>
      </c>
      <c r="FI787" s="0" t="n">
        <v>3.10561649</v>
      </c>
      <c r="FJ787" s="0" t="n">
        <v>3.5986565</v>
      </c>
      <c r="FK787" s="0" t="n">
        <v>3.90531784</v>
      </c>
      <c r="FL787" s="0" t="n">
        <v>1.67265708</v>
      </c>
      <c r="FM787" s="0" t="n">
        <v>0.67265708</v>
      </c>
      <c r="FN787" s="0" t="n">
        <v>11.4793678</v>
      </c>
      <c r="FO787" s="0" t="n">
        <v>4.57954768</v>
      </c>
      <c r="FP787" s="0" t="n">
        <v>7.70166817</v>
      </c>
      <c r="FQ787" s="0" t="n">
        <v>3.70828099</v>
      </c>
      <c r="FR787" s="0" t="n">
        <v>2.35072899</v>
      </c>
      <c r="FS787" s="0" t="n">
        <v>7.28441964</v>
      </c>
      <c r="FT787" s="0" t="n">
        <v>3.05116871</v>
      </c>
      <c r="FU787" s="0" t="n">
        <v>5.39512311</v>
      </c>
      <c r="FV787" s="0" t="n">
        <v>8.62219202</v>
      </c>
      <c r="FW787" s="0" t="n">
        <v>8.65222518</v>
      </c>
      <c r="FX787" s="0" t="n">
        <v>5.83454477</v>
      </c>
      <c r="FY787" s="0" t="n">
        <v>1.67265708</v>
      </c>
      <c r="FZ787" s="0" t="n">
        <v>5.23337204</v>
      </c>
      <c r="GA787" s="0" t="n">
        <v>1.93569149</v>
      </c>
      <c r="GB787" s="0" t="n">
        <v>8.57110732</v>
      </c>
      <c r="GC787" s="0" t="n">
        <v>6.57473066</v>
      </c>
      <c r="GD787" s="0" t="n">
        <v>6.42754459</v>
      </c>
      <c r="GE787" s="0" t="n">
        <v>6.46447116</v>
      </c>
      <c r="GF787" s="0" t="n">
        <v>3.74304641</v>
      </c>
      <c r="GG787" s="0" t="n">
        <v>5.67265708</v>
      </c>
      <c r="GH787" s="0" t="n">
        <v>4.32800891</v>
      </c>
      <c r="GI787" s="0" t="n">
        <v>5.19621904</v>
      </c>
      <c r="GJ787" s="0" t="n">
        <v>10.53746228</v>
      </c>
      <c r="GK787" s="0" t="n">
        <v>14.85079281</v>
      </c>
      <c r="GL787" s="0" t="n">
        <v>7.41950727</v>
      </c>
      <c r="GM787" s="0" t="n">
        <v>14.13088425</v>
      </c>
      <c r="GN787" s="0" t="n">
        <v>2.05116871</v>
      </c>
      <c r="GO787" s="0" t="n">
        <v>4.79367249</v>
      </c>
      <c r="GP787" s="0" t="n">
        <v>5.55040133</v>
      </c>
      <c r="GQ787" s="0" t="n">
        <v>9.07609525</v>
      </c>
      <c r="GR787" s="0" t="n">
        <v>15.34588885</v>
      </c>
      <c r="GS787" s="0" t="n">
        <v>5</v>
      </c>
    </row>
    <row r="788" customFormat="false" ht="15" hidden="false" customHeight="false" outlineLevel="0" collapsed="false">
      <c r="A788" s="0" t="s">
        <v>987</v>
      </c>
      <c r="B788" s="0" t="n">
        <v>12.53648457</v>
      </c>
      <c r="C788" s="0" t="n">
        <v>13.24754253</v>
      </c>
      <c r="D788" s="0" t="n">
        <v>12.79974555</v>
      </c>
      <c r="E788" s="0" t="n">
        <v>7.95074496</v>
      </c>
      <c r="F788" s="0" t="n">
        <v>9.27205107</v>
      </c>
      <c r="G788" s="0" t="n">
        <v>12.0215599</v>
      </c>
      <c r="H788" s="0" t="n">
        <v>9.39540289</v>
      </c>
      <c r="I788" s="0" t="n">
        <v>9.39025347</v>
      </c>
      <c r="J788" s="0" t="n">
        <v>6.5273922</v>
      </c>
      <c r="K788" s="0" t="n">
        <v>10.4936434</v>
      </c>
      <c r="L788" s="0" t="n">
        <v>12.9260494</v>
      </c>
      <c r="M788" s="0" t="n">
        <v>3.13715809</v>
      </c>
      <c r="N788" s="0" t="n">
        <v>8.47538799</v>
      </c>
      <c r="O788" s="0" t="n">
        <v>11.78057703</v>
      </c>
      <c r="P788" s="0" t="n">
        <v>11.35485881</v>
      </c>
      <c r="Q788" s="0" t="n">
        <v>14.71694542</v>
      </c>
      <c r="R788" s="0" t="n">
        <v>8.50850574</v>
      </c>
      <c r="S788" s="0" t="n">
        <v>11.4256397</v>
      </c>
      <c r="T788" s="0" t="n">
        <v>8.74560894</v>
      </c>
      <c r="U788" s="0" t="n">
        <v>9.263315</v>
      </c>
      <c r="V788" s="0" t="n">
        <v>6.84430803</v>
      </c>
      <c r="W788" s="0" t="n">
        <v>3.09276397</v>
      </c>
      <c r="X788" s="0" t="n">
        <v>6.74022239</v>
      </c>
      <c r="Y788" s="0" t="n">
        <v>5.84095682</v>
      </c>
      <c r="Z788" s="0" t="n">
        <v>6.86755103</v>
      </c>
      <c r="AA788" s="0" t="n">
        <v>6.45470774</v>
      </c>
      <c r="AB788" s="0" t="n">
        <v>8.4968411</v>
      </c>
      <c r="AC788" s="0" t="n">
        <v>7.70194271</v>
      </c>
      <c r="AD788" s="0" t="n">
        <v>4.63192278</v>
      </c>
      <c r="AE788" s="0" t="n">
        <v>3.34069148</v>
      </c>
      <c r="AF788" s="0" t="n">
        <v>8.66356841</v>
      </c>
      <c r="AG788" s="0" t="n">
        <v>8.39197199</v>
      </c>
      <c r="AH788" s="0" t="n">
        <v>7.33593795</v>
      </c>
      <c r="AI788" s="0" t="n">
        <v>15.66573799</v>
      </c>
      <c r="AJ788" s="0" t="n">
        <v>2.84765147</v>
      </c>
      <c r="AK788" s="0" t="n">
        <v>9.06717856</v>
      </c>
      <c r="AL788" s="0" t="n">
        <v>9.12825042</v>
      </c>
      <c r="AM788" s="0" t="n">
        <v>9.18287639</v>
      </c>
      <c r="AN788" s="0" t="n">
        <v>16.30732974</v>
      </c>
      <c r="AO788" s="0" t="n">
        <v>7.99513908</v>
      </c>
      <c r="AP788" s="0" t="n">
        <v>9.3371278</v>
      </c>
      <c r="AQ788" s="0" t="n">
        <v>10.99438513</v>
      </c>
      <c r="AR788" s="0" t="n">
        <v>10.69963181</v>
      </c>
      <c r="AS788" s="0" t="n">
        <v>8.50533382</v>
      </c>
      <c r="AT788" s="0" t="n">
        <v>3.09276397</v>
      </c>
      <c r="AU788" s="0" t="n">
        <v>9.9220903</v>
      </c>
      <c r="AV788" s="0" t="n">
        <v>7.07575754</v>
      </c>
      <c r="AW788" s="0" t="n">
        <v>8.29733511</v>
      </c>
      <c r="AX788" s="0" t="n">
        <v>10.69081647</v>
      </c>
      <c r="AY788" s="0" t="n">
        <v>10.20520348</v>
      </c>
      <c r="AZ788" s="0" t="n">
        <v>10.81813023</v>
      </c>
      <c r="BA788" s="0" t="n">
        <v>7.12893758</v>
      </c>
      <c r="BB788" s="0" t="n">
        <v>6.28752082</v>
      </c>
      <c r="BC788" s="0" t="n">
        <v>3.48508139</v>
      </c>
      <c r="BD788" s="0" t="n">
        <v>13.181428</v>
      </c>
      <c r="BE788" s="0" t="n">
        <v>11.1309971</v>
      </c>
      <c r="BF788" s="0" t="n">
        <v>7.21170504</v>
      </c>
      <c r="BG788" s="0" t="n">
        <v>6.77575855</v>
      </c>
      <c r="BH788" s="0" t="n">
        <v>7.58461706</v>
      </c>
      <c r="BI788" s="0" t="n">
        <v>7.36888837</v>
      </c>
      <c r="BJ788" s="0" t="n">
        <v>1.67772647</v>
      </c>
      <c r="BK788" s="0" t="n">
        <v>4.95074496</v>
      </c>
      <c r="BL788" s="0" t="n">
        <v>0.90011889</v>
      </c>
      <c r="BM788" s="0" t="n">
        <v>8.78625093</v>
      </c>
      <c r="BN788" s="0" t="n">
        <v>8.02792902</v>
      </c>
      <c r="BO788" s="0" t="n">
        <v>8.72757502</v>
      </c>
      <c r="BP788" s="0" t="n">
        <v>6.64735282</v>
      </c>
      <c r="BQ788" s="0" t="n">
        <v>5.16957957</v>
      </c>
      <c r="BR788" s="0" t="n">
        <v>3.95074496</v>
      </c>
      <c r="BS788" s="0" t="n">
        <v>3.34069148</v>
      </c>
      <c r="BT788" s="0" t="n">
        <v>8.27391623</v>
      </c>
      <c r="BU788" s="0" t="n">
        <v>9.79796435</v>
      </c>
      <c r="BV788" s="0" t="n">
        <v>8.06861194</v>
      </c>
      <c r="BW788" s="0" t="n">
        <v>11.97626642</v>
      </c>
      <c r="BX788" s="0" t="n">
        <v>5.09276397</v>
      </c>
      <c r="BY788" s="0" t="n">
        <v>7.54397508</v>
      </c>
      <c r="BZ788" s="0" t="n">
        <v>9.44093884</v>
      </c>
      <c r="CA788" s="0" t="n">
        <v>9.03527847</v>
      </c>
      <c r="CB788" s="0" t="n">
        <v>12.07682634</v>
      </c>
      <c r="CC788" s="0" t="n">
        <v>15.56501056</v>
      </c>
      <c r="CD788" s="0" t="n">
        <v>3.99965456</v>
      </c>
      <c r="CE788" s="0" t="n">
        <v>15.01922213</v>
      </c>
      <c r="CF788" s="0" t="n">
        <v>9.37237455</v>
      </c>
      <c r="CG788" s="0" t="n">
        <v>5.57657975</v>
      </c>
      <c r="CH788" s="0" t="n">
        <v>17.9296896</v>
      </c>
      <c r="CI788" s="0" t="n">
        <v>12.06986498</v>
      </c>
      <c r="CJ788" s="0" t="n">
        <v>2.26268897</v>
      </c>
      <c r="CK788" s="0" t="n">
        <v>3.34069148</v>
      </c>
      <c r="CL788" s="0" t="n">
        <v>0.41469206</v>
      </c>
      <c r="CM788" s="0" t="n">
        <v>5.5684974</v>
      </c>
      <c r="CN788" s="0" t="n">
        <v>17.36741739</v>
      </c>
      <c r="CO788" s="0" t="n">
        <v>7.68895372</v>
      </c>
      <c r="CP788" s="0" t="n">
        <v>6.8708411</v>
      </c>
      <c r="CQ788" s="0" t="n">
        <v>7.74381566</v>
      </c>
      <c r="CR788" s="0" t="n">
        <v>6.78625093</v>
      </c>
      <c r="CS788" s="0" t="n">
        <v>12.44763317</v>
      </c>
      <c r="CT788" s="0" t="n">
        <v>11.10486468</v>
      </c>
      <c r="CU788" s="0" t="n">
        <v>3.09276397</v>
      </c>
      <c r="CV788" s="0" t="n">
        <v>14.49734011</v>
      </c>
      <c r="CW788" s="0" t="n">
        <v>10.93491785</v>
      </c>
      <c r="CX788" s="0" t="n">
        <v>9.96312869</v>
      </c>
      <c r="CY788" s="0" t="n">
        <v>12.01339596</v>
      </c>
      <c r="CZ788" s="0" t="n">
        <v>12.57764978</v>
      </c>
      <c r="DA788" s="0" t="n">
        <v>6.02940191</v>
      </c>
      <c r="DB788" s="0" t="n">
        <v>12.37910514</v>
      </c>
      <c r="DC788" s="0" t="n">
        <v>7.59857552</v>
      </c>
      <c r="DD788" s="0" t="n">
        <v>9.99060942</v>
      </c>
      <c r="DE788" s="0" t="n">
        <v>3.41469206</v>
      </c>
      <c r="DF788" s="0" t="n">
        <v>13.40348324</v>
      </c>
      <c r="DG788" s="0" t="n">
        <v>8.90172814</v>
      </c>
      <c r="DH788" s="0" t="n">
        <v>8.17491301</v>
      </c>
      <c r="DI788" s="0" t="n">
        <v>12.33251165</v>
      </c>
      <c r="DJ788" s="0" t="n">
        <v>12.1236035</v>
      </c>
      <c r="DK788" s="0" t="n">
        <v>4.15885316</v>
      </c>
      <c r="DL788" s="0" t="n">
        <v>4.45031597</v>
      </c>
      <c r="DM788" s="0" t="n">
        <v>9.13168296</v>
      </c>
      <c r="DN788" s="0" t="n">
        <v>4.70747381</v>
      </c>
      <c r="DO788" s="0" t="n">
        <v>7.9491895</v>
      </c>
      <c r="DP788" s="0" t="n">
        <v>6.15885316</v>
      </c>
      <c r="DQ788" s="0" t="n">
        <v>5.58461706</v>
      </c>
      <c r="DR788" s="0" t="n">
        <v>1.67772647</v>
      </c>
      <c r="DS788" s="0" t="n">
        <v>3.18022681</v>
      </c>
      <c r="DT788" s="0" t="n">
        <v>6.44149212</v>
      </c>
      <c r="DU788" s="0" t="n">
        <v>5.03527847</v>
      </c>
      <c r="DV788" s="0" t="n">
        <v>5.05854825</v>
      </c>
      <c r="DW788" s="0" t="n">
        <v>3.09276397</v>
      </c>
      <c r="DX788" s="0" t="n">
        <v>8.10817902</v>
      </c>
      <c r="DY788" s="0" t="n">
        <v>4.15885316</v>
      </c>
      <c r="DZ788" s="0" t="n">
        <v>7.84430803</v>
      </c>
      <c r="EA788" s="0" t="n">
        <v>2.48508139</v>
      </c>
      <c r="EB788" s="0" t="n">
        <v>8.6377284</v>
      </c>
      <c r="EC788" s="0" t="n">
        <v>3.61632592</v>
      </c>
      <c r="ED788" s="0" t="n">
        <v>4.30221733</v>
      </c>
      <c r="EE788" s="0" t="n">
        <v>4.09276397</v>
      </c>
      <c r="EF788" s="0" t="n">
        <v>2.34069148</v>
      </c>
      <c r="EG788" s="0" t="n">
        <v>5.33116871</v>
      </c>
      <c r="EH788" s="0" t="n">
        <v>6.92881432</v>
      </c>
      <c r="EI788" s="0" t="n">
        <v>9.42087786</v>
      </c>
      <c r="EJ788" s="0" t="n">
        <v>10.08393147</v>
      </c>
      <c r="EK788" s="0" t="n">
        <v>6.78276194</v>
      </c>
      <c r="EL788" s="0" t="n">
        <v>4.97540702</v>
      </c>
      <c r="EM788" s="0" t="n">
        <v>2.84765147</v>
      </c>
      <c r="EN788" s="0" t="n">
        <v>3.04696028</v>
      </c>
      <c r="EO788" s="0" t="n">
        <v>7.51061648</v>
      </c>
      <c r="EP788" s="0" t="n">
        <v>7.2551553</v>
      </c>
      <c r="EQ788" s="0" t="n">
        <v>7.11513178</v>
      </c>
      <c r="ER788" s="0" t="n">
        <v>6.16957957</v>
      </c>
      <c r="ES788" s="0" t="n">
        <v>1.90011889</v>
      </c>
      <c r="ET788" s="0" t="n">
        <v>2.67772647</v>
      </c>
      <c r="EU788" s="0" t="n">
        <v>8.08711741</v>
      </c>
      <c r="EV788" s="0" t="n">
        <v>6.31676564</v>
      </c>
      <c r="EW788" s="0" t="n">
        <v>2.55219559</v>
      </c>
      <c r="EX788" s="0" t="n">
        <v>10.36130597</v>
      </c>
      <c r="EY788" s="0" t="n">
        <v>0.67772647</v>
      </c>
      <c r="EZ788" s="0" t="n">
        <v>7.10678444</v>
      </c>
      <c r="FA788" s="0" t="n">
        <v>2.26268897</v>
      </c>
      <c r="FB788" s="0" t="n">
        <v>6.41919346</v>
      </c>
      <c r="FC788" s="0" t="n">
        <v>0.41469206</v>
      </c>
      <c r="FD788" s="0" t="n">
        <v>2.55219559</v>
      </c>
      <c r="FE788" s="0" t="n">
        <v>1.67772647</v>
      </c>
      <c r="FF788" s="0" t="n">
        <v>4.7792645</v>
      </c>
      <c r="FG788" s="0" t="n">
        <v>1.79320369</v>
      </c>
      <c r="FH788" s="0" t="n">
        <v>5.51902872</v>
      </c>
      <c r="FI788" s="0" t="n">
        <v>2.34069148</v>
      </c>
      <c r="FJ788" s="0" t="n">
        <v>3.55219559</v>
      </c>
      <c r="FK788" s="0" t="n">
        <v>4.43261397</v>
      </c>
      <c r="FL788" s="0" t="n">
        <v>-0.32227353</v>
      </c>
      <c r="FM788" s="0" t="n">
        <v>-0.90723603</v>
      </c>
      <c r="FN788" s="0" t="n">
        <v>10.543202</v>
      </c>
      <c r="FO788" s="0" t="n">
        <v>2.61632592</v>
      </c>
      <c r="FP788" s="0" t="n">
        <v>6.43261397</v>
      </c>
      <c r="FQ788" s="0" t="n">
        <v>1.55219559</v>
      </c>
      <c r="FR788" s="0" t="n">
        <v>3.67772647</v>
      </c>
      <c r="FS788" s="0" t="n">
        <v>7.21429749</v>
      </c>
      <c r="FT788" s="0" t="n">
        <v>3.26268897</v>
      </c>
      <c r="FU788" s="0" t="n">
        <v>0.09276397</v>
      </c>
      <c r="FV788" s="0" t="n">
        <v>7.91931246</v>
      </c>
      <c r="FW788" s="0" t="n">
        <v>6.41469206</v>
      </c>
      <c r="FX788" s="0" t="n">
        <v>5.32158266</v>
      </c>
      <c r="FY788" s="0" t="n">
        <v>3.45031597</v>
      </c>
      <c r="FZ788" s="0" t="n">
        <v>5.70009428</v>
      </c>
      <c r="GA788" s="0" t="n">
        <v>2.79320369</v>
      </c>
      <c r="GB788" s="0" t="n">
        <v>6.64735282</v>
      </c>
      <c r="GC788" s="0" t="n">
        <v>6.26268897</v>
      </c>
      <c r="GD788" s="0" t="n">
        <v>4.67772647</v>
      </c>
      <c r="GE788" s="0" t="n">
        <v>5.63965843</v>
      </c>
      <c r="GF788" s="0" t="n">
        <v>1.26268897</v>
      </c>
      <c r="GG788" s="0" t="n">
        <v>3.79320369</v>
      </c>
      <c r="GH788" s="0" t="n">
        <v>4.97540702</v>
      </c>
      <c r="GI788" s="0" t="n">
        <v>3.73662016</v>
      </c>
      <c r="GJ788" s="0" t="n">
        <v>11.80797525</v>
      </c>
      <c r="GK788" s="0" t="n">
        <v>14.99778659</v>
      </c>
      <c r="GL788" s="0" t="n">
        <v>7.72575917</v>
      </c>
      <c r="GM788" s="0" t="n">
        <v>13.51249377</v>
      </c>
      <c r="GN788" s="0" t="n">
        <v>3.18022681</v>
      </c>
      <c r="GO788" s="0" t="n">
        <v>4.22204699</v>
      </c>
      <c r="GP788" s="0" t="n">
        <v>4.75097545</v>
      </c>
      <c r="GQ788" s="0" t="n">
        <v>11.66995673</v>
      </c>
      <c r="GR788" s="0" t="n">
        <v>15.16361866</v>
      </c>
      <c r="GS788" s="0" t="n">
        <v>5</v>
      </c>
    </row>
    <row r="789" customFormat="false" ht="15" hidden="false" customHeight="false" outlineLevel="0" collapsed="false">
      <c r="A789" s="0" t="s">
        <v>988</v>
      </c>
      <c r="B789" s="0" t="n">
        <v>13.54661167</v>
      </c>
      <c r="C789" s="0" t="n">
        <v>12.2293409</v>
      </c>
      <c r="D789" s="0" t="n">
        <v>10.70316628</v>
      </c>
      <c r="E789" s="0" t="n">
        <v>7.59409038</v>
      </c>
      <c r="F789" s="0" t="n">
        <v>8.703968</v>
      </c>
      <c r="G789" s="0" t="n">
        <v>13.23697753</v>
      </c>
      <c r="H789" s="0" t="n">
        <v>9.04626989</v>
      </c>
      <c r="I789" s="0" t="n">
        <v>10.35575321</v>
      </c>
      <c r="J789" s="0" t="n">
        <v>5.49009965</v>
      </c>
      <c r="K789" s="0" t="n">
        <v>11.53989208</v>
      </c>
      <c r="L789" s="0" t="n">
        <v>13.375513</v>
      </c>
      <c r="M789" s="0" t="n">
        <v>5.94546925</v>
      </c>
      <c r="N789" s="0" t="n">
        <v>8.6550584</v>
      </c>
      <c r="O789" s="0" t="n">
        <v>12.31304001</v>
      </c>
      <c r="P789" s="0" t="n">
        <v>10.74388623</v>
      </c>
      <c r="Q789" s="0" t="n">
        <v>13.58187581</v>
      </c>
      <c r="R789" s="0" t="n">
        <v>7.9069951</v>
      </c>
      <c r="S789" s="0" t="n">
        <v>9.16164984</v>
      </c>
      <c r="T789" s="0" t="n">
        <v>7.42546219</v>
      </c>
      <c r="U789" s="0" t="n">
        <v>8.42546219</v>
      </c>
      <c r="V789" s="0" t="n">
        <v>7.30381474</v>
      </c>
      <c r="W789" s="0" t="n">
        <v>-0.10981319</v>
      </c>
      <c r="X789" s="0" t="n">
        <v>6.7293906</v>
      </c>
      <c r="Y789" s="0" t="n">
        <v>6.79707741</v>
      </c>
      <c r="Z789" s="0" t="n">
        <v>6.87318038</v>
      </c>
      <c r="AA789" s="0" t="n">
        <v>4.7481678</v>
      </c>
      <c r="AB789" s="0" t="n">
        <v>6.90141407</v>
      </c>
      <c r="AC789" s="0" t="n">
        <v>7.60786323</v>
      </c>
      <c r="AD789" s="0" t="n">
        <v>3.13811432</v>
      </c>
      <c r="AE789" s="0" t="n">
        <v>1.47514931</v>
      </c>
      <c r="AF789" s="0" t="n">
        <v>8.42351654</v>
      </c>
      <c r="AG789" s="0" t="n">
        <v>12.80101689</v>
      </c>
      <c r="AH789" s="0" t="n">
        <v>6.534043</v>
      </c>
      <c r="AI789" s="0" t="n">
        <v>14.84483753</v>
      </c>
      <c r="AJ789" s="0" t="n">
        <v>3.7481678</v>
      </c>
      <c r="AK789" s="0" t="n">
        <v>7.86173036</v>
      </c>
      <c r="AL789" s="0" t="n">
        <v>9.60357332</v>
      </c>
      <c r="AM789" s="0" t="n">
        <v>10.42497602</v>
      </c>
      <c r="AN789" s="0" t="n">
        <v>15.9476392</v>
      </c>
      <c r="AO789" s="0" t="n">
        <v>8.12140799</v>
      </c>
      <c r="AP789" s="0" t="n">
        <v>6.6316538</v>
      </c>
      <c r="AQ789" s="0" t="n">
        <v>10.97764965</v>
      </c>
      <c r="AR789" s="0" t="n">
        <v>10.95290758</v>
      </c>
      <c r="AS789" s="0" t="n">
        <v>7.44860752</v>
      </c>
      <c r="AT789" s="0" t="n">
        <v>2.2121149</v>
      </c>
      <c r="AU789" s="0" t="n">
        <v>9.62489643</v>
      </c>
      <c r="AV789" s="0" t="n">
        <v>8.93594647</v>
      </c>
      <c r="AW789" s="0" t="n">
        <v>8.73567686</v>
      </c>
      <c r="AX789" s="0" t="n">
        <v>10.9769865</v>
      </c>
      <c r="AY789" s="0" t="n">
        <v>11.32975801</v>
      </c>
      <c r="AZ789" s="0" t="n">
        <v>11.0088035</v>
      </c>
      <c r="BA789" s="0" t="n">
        <v>8.30803932</v>
      </c>
      <c r="BB789" s="0" t="n">
        <v>6.08001137</v>
      </c>
      <c r="BC789" s="0" t="n">
        <v>4.72307682</v>
      </c>
      <c r="BD789" s="0" t="n">
        <v>13.77182658</v>
      </c>
      <c r="BE789" s="0" t="n">
        <v>11.6870376</v>
      </c>
      <c r="BF789" s="0" t="n">
        <v>-0.10981319</v>
      </c>
      <c r="BG789" s="0" t="n">
        <v>7.16164984</v>
      </c>
      <c r="BH789" s="0" t="n">
        <v>7.45624085</v>
      </c>
      <c r="BI789" s="0" t="n">
        <v>1.2121149</v>
      </c>
      <c r="BJ789" s="0" t="n">
        <v>2.34961843</v>
      </c>
      <c r="BK789" s="0" t="n">
        <v>6.31645156</v>
      </c>
      <c r="BL789" s="0" t="n">
        <v>1.69754173</v>
      </c>
      <c r="BM789" s="0" t="n">
        <v>8.33520166</v>
      </c>
      <c r="BN789" s="0" t="n">
        <v>8.14285224</v>
      </c>
      <c r="BO789" s="0" t="n">
        <v>9.02973816</v>
      </c>
      <c r="BP789" s="0" t="n">
        <v>5.85597109</v>
      </c>
      <c r="BQ789" s="0" t="n">
        <v>7.05509374</v>
      </c>
      <c r="BR789" s="0" t="n">
        <v>3.34961843</v>
      </c>
      <c r="BS789" s="0" t="n">
        <v>8.06760635</v>
      </c>
      <c r="BT789" s="0" t="n">
        <v>9.29213293</v>
      </c>
      <c r="BU789" s="0" t="n">
        <v>8.78045109</v>
      </c>
      <c r="BV789" s="0" t="n">
        <v>7.94546925</v>
      </c>
      <c r="BW789" s="0" t="n">
        <v>10.09536914</v>
      </c>
      <c r="BX789" s="0" t="n">
        <v>7.33313031</v>
      </c>
      <c r="BY789" s="0" t="n">
        <v>9.06136361</v>
      </c>
      <c r="BZ789" s="0" t="n">
        <v>10.21324157</v>
      </c>
      <c r="CA789" s="0" t="n">
        <v>9.5140683</v>
      </c>
      <c r="CB789" s="0" t="n">
        <v>15.83479593</v>
      </c>
      <c r="CC789" s="0" t="n">
        <v>14.24969618</v>
      </c>
      <c r="CD789" s="0" t="n">
        <v>-0.10981319</v>
      </c>
      <c r="CE789" s="0" t="n">
        <v>13.95054499</v>
      </c>
      <c r="CF789" s="0" t="n">
        <v>11.3457709</v>
      </c>
      <c r="CG789" s="0" t="n">
        <v>8.05257814</v>
      </c>
      <c r="CH789" s="0" t="n">
        <v>18.10775882</v>
      </c>
      <c r="CI789" s="0" t="n">
        <v>12.35741024</v>
      </c>
      <c r="CJ789" s="0" t="n">
        <v>2.47514931</v>
      </c>
      <c r="CK789" s="0" t="n">
        <v>1.89018681</v>
      </c>
      <c r="CL789" s="0" t="n">
        <v>0.89018681</v>
      </c>
      <c r="CM789" s="0" t="n">
        <v>5.2121149</v>
      </c>
      <c r="CN789" s="0" t="n">
        <v>16.79263848</v>
      </c>
      <c r="CO789" s="0" t="n">
        <v>8.02717792</v>
      </c>
      <c r="CP789" s="0" t="n">
        <v>6.13811432</v>
      </c>
      <c r="CQ789" s="0" t="n">
        <v>7.47138739</v>
      </c>
      <c r="CR789" s="0" t="n">
        <v>4.09964018</v>
      </c>
      <c r="CS789" s="0" t="n">
        <v>11.81907525</v>
      </c>
      <c r="CT789" s="0" t="n">
        <v>11.55263267</v>
      </c>
      <c r="CU789" s="0" t="n">
        <v>4.72307682</v>
      </c>
      <c r="CV789" s="0" t="n">
        <v>14.85984314</v>
      </c>
      <c r="CW789" s="0" t="n">
        <v>10.58497996</v>
      </c>
      <c r="CX789" s="0" t="n">
        <v>9.46004242</v>
      </c>
      <c r="CY789" s="0" t="n">
        <v>11.13157417</v>
      </c>
      <c r="CZ789" s="0" t="n">
        <v>12.71096411</v>
      </c>
      <c r="DA789" s="0" t="n">
        <v>5.78500457</v>
      </c>
      <c r="DB789" s="0" t="n">
        <v>11.84165367</v>
      </c>
      <c r="DC789" s="0" t="n">
        <v>7.36186202</v>
      </c>
      <c r="DD789" s="0" t="n">
        <v>10.17789919</v>
      </c>
      <c r="DE789" s="0" t="n">
        <v>3.89018681</v>
      </c>
      <c r="DF789" s="0" t="n">
        <v>12.06698329</v>
      </c>
      <c r="DG789" s="0" t="n">
        <v>8.34345744</v>
      </c>
      <c r="DH789" s="0" t="n">
        <v>9.64924275</v>
      </c>
      <c r="DI789" s="0" t="n">
        <v>12.86585568</v>
      </c>
      <c r="DJ789" s="0" t="n">
        <v>12.99232656</v>
      </c>
      <c r="DK789" s="0" t="n">
        <v>1.89018681</v>
      </c>
      <c r="DL789" s="0" t="n">
        <v>4.69754173</v>
      </c>
      <c r="DM789" s="0" t="n">
        <v>9.11539425</v>
      </c>
      <c r="DN789" s="0" t="n">
        <v>4.2121149</v>
      </c>
      <c r="DO789" s="0" t="n">
        <v>5.08001137</v>
      </c>
      <c r="DP789" s="0" t="n">
        <v>4.67154652</v>
      </c>
      <c r="DQ789" s="0" t="n">
        <v>4.31645156</v>
      </c>
      <c r="DR789" s="0" t="n">
        <v>2.79707741</v>
      </c>
      <c r="DS789" s="0" t="n">
        <v>2.06011181</v>
      </c>
      <c r="DT789" s="0" t="n">
        <v>7.41766382</v>
      </c>
      <c r="DU789" s="0" t="n">
        <v>3.2121149</v>
      </c>
      <c r="DV789" s="0" t="n">
        <v>4.41374877</v>
      </c>
      <c r="DW789" s="0" t="n">
        <v>5.34961843</v>
      </c>
      <c r="DX789" s="0" t="n">
        <v>7.66497387</v>
      </c>
      <c r="DY789" s="0" t="n">
        <v>5.28250423</v>
      </c>
      <c r="DZ789" s="0" t="n">
        <v>6.59062653</v>
      </c>
      <c r="EA789" s="0" t="n">
        <v>3.41374877</v>
      </c>
      <c r="EB789" s="0" t="n">
        <v>9.52318201</v>
      </c>
      <c r="EC789" s="0" t="n">
        <v>4.61810726</v>
      </c>
      <c r="ED789" s="0" t="n">
        <v>6.34961843</v>
      </c>
      <c r="EE789" s="0" t="n">
        <v>3.89018681</v>
      </c>
      <c r="EF789" s="0" t="n">
        <v>2.34961843</v>
      </c>
      <c r="EG789" s="0" t="n">
        <v>6.52681143</v>
      </c>
      <c r="EH789" s="0" t="n">
        <v>6.69754173</v>
      </c>
      <c r="EI789" s="0" t="n">
        <v>10.2679396</v>
      </c>
      <c r="EJ789" s="0" t="n">
        <v>8.43708127</v>
      </c>
      <c r="EK789" s="0" t="n">
        <v>5.26522624</v>
      </c>
      <c r="EL789" s="0" t="n">
        <v>4.28250423</v>
      </c>
      <c r="EM789" s="0" t="n">
        <v>2.34961843</v>
      </c>
      <c r="EN789" s="0" t="n">
        <v>2.34961843</v>
      </c>
      <c r="EO789" s="0" t="n">
        <v>8.56790645</v>
      </c>
      <c r="EP789" s="0" t="n">
        <v>5.61810726</v>
      </c>
      <c r="EQ789" s="0" t="n">
        <v>8.01430812</v>
      </c>
      <c r="ER789" s="0" t="n">
        <v>7.26956518</v>
      </c>
      <c r="ES789" s="0" t="n">
        <v>2.79707741</v>
      </c>
      <c r="ET789" s="0" t="n">
        <v>2.47514931</v>
      </c>
      <c r="EU789" s="0" t="n">
        <v>9.76670376</v>
      </c>
      <c r="EV789" s="0" t="n">
        <v>3.534043</v>
      </c>
      <c r="EW789" s="0" t="n">
        <v>3.79707741</v>
      </c>
      <c r="EX789" s="0" t="n">
        <v>8.32063936</v>
      </c>
      <c r="EY789" s="0" t="n">
        <v>0.47514931</v>
      </c>
      <c r="EZ789" s="0" t="n">
        <v>5.90141407</v>
      </c>
      <c r="FA789" s="0" t="n">
        <v>1.2121149</v>
      </c>
      <c r="FB789" s="0" t="n">
        <v>8.956276</v>
      </c>
      <c r="FC789" s="0" t="n">
        <v>-0.10981319</v>
      </c>
      <c r="FD789" s="0" t="n">
        <v>2.79707741</v>
      </c>
      <c r="FE789" s="0" t="n">
        <v>-0.10981319</v>
      </c>
      <c r="FF789" s="0" t="n">
        <v>4.61810726</v>
      </c>
      <c r="FG789" s="0" t="n">
        <v>2.34961843</v>
      </c>
      <c r="FH789" s="0" t="n">
        <v>6.13811432</v>
      </c>
      <c r="FI789" s="0" t="n">
        <v>3.13811432</v>
      </c>
      <c r="FJ789" s="0" t="n">
        <v>3.59062653</v>
      </c>
      <c r="FK789" s="0" t="n">
        <v>4.34961843</v>
      </c>
      <c r="FL789" s="0" t="n">
        <v>2.47514931</v>
      </c>
      <c r="FM789" s="0" t="n">
        <v>-0.10981319</v>
      </c>
      <c r="FN789" s="0" t="n">
        <v>11.41937331</v>
      </c>
      <c r="FO789" s="0" t="n">
        <v>2.06011181</v>
      </c>
      <c r="FP789" s="0" t="n">
        <v>6.72307682</v>
      </c>
      <c r="FQ789" s="0" t="n">
        <v>1.2121149</v>
      </c>
      <c r="FR789" s="0" t="n">
        <v>1.2121149</v>
      </c>
      <c r="FS789" s="0" t="n">
        <v>5.534043</v>
      </c>
      <c r="FT789" s="0" t="n">
        <v>4.69754173</v>
      </c>
      <c r="FU789" s="0" t="n">
        <v>3.13811432</v>
      </c>
      <c r="FV789" s="0" t="n">
        <v>8.33105598</v>
      </c>
      <c r="FW789" s="0" t="n">
        <v>5.09964018</v>
      </c>
      <c r="FX789" s="0" t="n">
        <v>4.91255462</v>
      </c>
      <c r="FY789" s="0" t="n">
        <v>2.34961843</v>
      </c>
      <c r="FZ789" s="0" t="n">
        <v>5.71036577</v>
      </c>
      <c r="GA789" s="0" t="n">
        <v>3.41374877</v>
      </c>
      <c r="GB789" s="0" t="n">
        <v>7.75437295</v>
      </c>
      <c r="GC789" s="0" t="n">
        <v>7.8646014</v>
      </c>
      <c r="GD789" s="0" t="n">
        <v>1.89018681</v>
      </c>
      <c r="GE789" s="0" t="n">
        <v>7.47138739</v>
      </c>
      <c r="GF789" s="0" t="n">
        <v>3.06011181</v>
      </c>
      <c r="GG789" s="0" t="n">
        <v>2.47514931</v>
      </c>
      <c r="GH789" s="0" t="n">
        <v>4.64507431</v>
      </c>
      <c r="GI789" s="0" t="n">
        <v>4.44477566</v>
      </c>
      <c r="GJ789" s="0" t="n">
        <v>12.06635996</v>
      </c>
      <c r="GK789" s="0" t="n">
        <v>15.95059777</v>
      </c>
      <c r="GL789" s="0" t="n">
        <v>6.29957775</v>
      </c>
      <c r="GM789" s="0" t="n">
        <v>14.99345413</v>
      </c>
      <c r="GN789" s="0" t="n">
        <v>2.2121149</v>
      </c>
      <c r="GO789" s="0" t="n">
        <v>4.86746673</v>
      </c>
      <c r="GP789" s="0" t="n">
        <v>5.92360981</v>
      </c>
      <c r="GQ789" s="0" t="n">
        <v>9.03739173</v>
      </c>
      <c r="GR789" s="0" t="n">
        <v>13.40446937</v>
      </c>
      <c r="GS789" s="0" t="n">
        <v>5</v>
      </c>
    </row>
    <row r="790" customFormat="false" ht="15" hidden="false" customHeight="false" outlineLevel="0" collapsed="false">
      <c r="A790" s="0" t="s">
        <v>989</v>
      </c>
      <c r="B790" s="0" t="n">
        <v>13.92962297</v>
      </c>
      <c r="C790" s="0" t="n">
        <v>13.20656708</v>
      </c>
      <c r="D790" s="0" t="n">
        <v>9.05430596</v>
      </c>
      <c r="E790" s="0" t="n">
        <v>6.29842562</v>
      </c>
      <c r="F790" s="0" t="n">
        <v>10.423258</v>
      </c>
      <c r="G790" s="0" t="n">
        <v>12.36555505</v>
      </c>
      <c r="H790" s="0" t="n">
        <v>8.31707568</v>
      </c>
      <c r="I790" s="0" t="n">
        <v>10.07166902</v>
      </c>
      <c r="J790" s="0" t="n">
        <v>9.8305896</v>
      </c>
      <c r="K790" s="0" t="n">
        <v>11.7600496</v>
      </c>
      <c r="L790" s="0" t="n">
        <v>11.39641856</v>
      </c>
      <c r="M790" s="0" t="n">
        <v>2.92740298</v>
      </c>
      <c r="N790" s="0" t="n">
        <v>7.40188894</v>
      </c>
      <c r="O790" s="0" t="n">
        <v>11.75407368</v>
      </c>
      <c r="P790" s="0" t="n">
        <v>9.38809514</v>
      </c>
      <c r="Q790" s="0" t="n">
        <v>13.49503003</v>
      </c>
      <c r="R790" s="0" t="n">
        <v>8.7337667</v>
      </c>
      <c r="S790" s="0" t="n">
        <v>8.65741581</v>
      </c>
      <c r="T790" s="0" t="n">
        <v>6.66159149</v>
      </c>
      <c r="U790" s="0" t="n">
        <v>8.71981788</v>
      </c>
      <c r="V790" s="0" t="n">
        <v>6.8416731</v>
      </c>
      <c r="W790" s="0" t="n">
        <v>2.3144261</v>
      </c>
      <c r="X790" s="0" t="n">
        <v>7.21848511</v>
      </c>
      <c r="Y790" s="0" t="n">
        <v>3.92740298</v>
      </c>
      <c r="Z790" s="0" t="n">
        <v>7.69863847</v>
      </c>
      <c r="AA790" s="0" t="n">
        <v>8.18115957</v>
      </c>
      <c r="AB790" s="0" t="n">
        <v>7.53074401</v>
      </c>
      <c r="AC790" s="0" t="n">
        <v>4.4937498</v>
      </c>
      <c r="AD790" s="0" t="n">
        <v>3.61928068</v>
      </c>
      <c r="AE790" s="0" t="n">
        <v>2.22696326</v>
      </c>
      <c r="AF790" s="0" t="n">
        <v>7.91870678</v>
      </c>
      <c r="AG790" s="0" t="n">
        <v>11.57624449</v>
      </c>
      <c r="AH790" s="0" t="n">
        <v>4.68639488</v>
      </c>
      <c r="AI790" s="0" t="n">
        <v>14.17751916</v>
      </c>
      <c r="AJ790" s="0" t="n">
        <v>0.81192576</v>
      </c>
      <c r="AK790" s="0" t="n">
        <v>7.836142</v>
      </c>
      <c r="AL790" s="0" t="n">
        <v>7.22414274</v>
      </c>
      <c r="AM790" s="0" t="n">
        <v>10.41833097</v>
      </c>
      <c r="AN790" s="0" t="n">
        <v>14.05149943</v>
      </c>
      <c r="AO790" s="0" t="n">
        <v>6.64902803</v>
      </c>
      <c r="AP790" s="0" t="n">
        <v>6.39688826</v>
      </c>
      <c r="AQ790" s="0" t="n">
        <v>9.05509974</v>
      </c>
      <c r="AR790" s="0" t="n">
        <v>10.17130929</v>
      </c>
      <c r="AS790" s="0" t="n">
        <v>8.18985926</v>
      </c>
      <c r="AT790" s="0" t="n">
        <v>1.68639488</v>
      </c>
      <c r="AU790" s="0" t="n">
        <v>7.93776969</v>
      </c>
      <c r="AV790" s="0" t="n">
        <v>7.30644804</v>
      </c>
      <c r="AW790" s="0" t="n">
        <v>7.54437587</v>
      </c>
      <c r="AX790" s="0" t="n">
        <v>8.85358491</v>
      </c>
      <c r="AY790" s="0" t="n">
        <v>11.79230339</v>
      </c>
      <c r="AZ790" s="0" t="n">
        <v>11.70358291</v>
      </c>
      <c r="BA790" s="0" t="n">
        <v>9.65846086</v>
      </c>
      <c r="BB790" s="0" t="n">
        <v>4.70269669</v>
      </c>
      <c r="BC790" s="0" t="n">
        <v>3.8993886</v>
      </c>
      <c r="BD790" s="0" t="n">
        <v>12.72593709</v>
      </c>
      <c r="BE790" s="0" t="n">
        <v>11.30444662</v>
      </c>
      <c r="BF790" s="0" t="n">
        <v>-0.77303674</v>
      </c>
      <c r="BG790" s="0" t="n">
        <v>6.94463968</v>
      </c>
      <c r="BH790" s="0" t="n">
        <v>7.20137785</v>
      </c>
      <c r="BI790" s="0" t="n">
        <v>3.51236548</v>
      </c>
      <c r="BJ790" s="0" t="n">
        <v>0.54889135</v>
      </c>
      <c r="BK790" s="0" t="n">
        <v>5.32499534</v>
      </c>
      <c r="BL790" s="0" t="n">
        <v>0.22696326</v>
      </c>
      <c r="BM790" s="0" t="n">
        <v>7.730789</v>
      </c>
      <c r="BN790" s="0" t="n">
        <v>6.4937498</v>
      </c>
      <c r="BO790" s="0" t="n">
        <v>9.48494032</v>
      </c>
      <c r="BP790" s="0" t="n">
        <v>8.5545159</v>
      </c>
      <c r="BQ790" s="0" t="n">
        <v>5.58451526</v>
      </c>
      <c r="BR790" s="0" t="n">
        <v>2.98185076</v>
      </c>
      <c r="BS790" s="0" t="n">
        <v>3.13385386</v>
      </c>
      <c r="BT790" s="0" t="n">
        <v>8.37034647</v>
      </c>
      <c r="BU790" s="0" t="n">
        <v>8.80344761</v>
      </c>
      <c r="BV790" s="0" t="n">
        <v>8.0988685</v>
      </c>
      <c r="BW790" s="0" t="n">
        <v>9.9692727</v>
      </c>
      <c r="BX790" s="0" t="n">
        <v>6.78538397</v>
      </c>
      <c r="BY790" s="0" t="n">
        <v>8.55339275</v>
      </c>
      <c r="BZ790" s="0" t="n">
        <v>8.04873724</v>
      </c>
      <c r="CA790" s="0" t="n">
        <v>8.09269653</v>
      </c>
      <c r="CB790" s="0" t="n">
        <v>14.95942221</v>
      </c>
      <c r="CC790" s="0" t="n">
        <v>15.88462364</v>
      </c>
      <c r="CD790" s="0" t="n">
        <v>-0.18807424</v>
      </c>
      <c r="CE790" s="0" t="n">
        <v>13.54494108</v>
      </c>
      <c r="CF790" s="0" t="n">
        <v>11.75297337</v>
      </c>
      <c r="CG790" s="0" t="n">
        <v>3.08494425</v>
      </c>
      <c r="CH790" s="0" t="n">
        <v>18.59037191</v>
      </c>
      <c r="CI790" s="0" t="n">
        <v>10.61820685</v>
      </c>
      <c r="CJ790" s="0" t="n">
        <v>2.22696326</v>
      </c>
      <c r="CK790" s="0" t="n">
        <v>1.54889135</v>
      </c>
      <c r="CL790" s="0" t="n">
        <v>-0.18807424</v>
      </c>
      <c r="CM790" s="0" t="n">
        <v>3.35624628</v>
      </c>
      <c r="CN790" s="0" t="n">
        <v>17.35296186</v>
      </c>
      <c r="CO790" s="0" t="n">
        <v>6.90292029</v>
      </c>
      <c r="CP790" s="0" t="n">
        <v>4.91346379</v>
      </c>
      <c r="CQ790" s="0" t="n">
        <v>9.29842562</v>
      </c>
      <c r="CR790" s="0" t="n">
        <v>7.58890703</v>
      </c>
      <c r="CS790" s="0" t="n">
        <v>10.7930173</v>
      </c>
      <c r="CT790" s="0" t="n">
        <v>10.3187292</v>
      </c>
      <c r="CU790" s="0" t="n">
        <v>2.22696326</v>
      </c>
      <c r="CV790" s="0" t="n">
        <v>12.98965673</v>
      </c>
      <c r="CW790" s="0" t="n">
        <v>9.79063622</v>
      </c>
      <c r="CX790" s="0" t="n">
        <v>8.65950516</v>
      </c>
      <c r="CY790" s="0" t="n">
        <v>9.99845273</v>
      </c>
      <c r="CZ790" s="0" t="n">
        <v>10.89518346</v>
      </c>
      <c r="DA790" s="0" t="n">
        <v>5.16947776</v>
      </c>
      <c r="DB790" s="0" t="n">
        <v>10.76321048</v>
      </c>
      <c r="DC790" s="0" t="n">
        <v>7.1577006</v>
      </c>
      <c r="DD790" s="0" t="n">
        <v>8.2395878</v>
      </c>
      <c r="DE790" s="0" t="n">
        <v>3.39688826</v>
      </c>
      <c r="DF790" s="0" t="n">
        <v>11.67778788</v>
      </c>
      <c r="DG790" s="0" t="n">
        <v>7.57347699</v>
      </c>
      <c r="DH790" s="0" t="n">
        <v>8.80910524</v>
      </c>
      <c r="DI790" s="0" t="n">
        <v>12.28723699</v>
      </c>
      <c r="DJ790" s="0" t="n">
        <v>11.8376421</v>
      </c>
      <c r="DK790" s="0" t="n">
        <v>5.1458265</v>
      </c>
      <c r="DL790" s="0" t="n">
        <v>3.65322801</v>
      </c>
      <c r="DM790" s="0" t="n">
        <v>7.8156779</v>
      </c>
      <c r="DN790" s="0" t="n">
        <v>4.8993886</v>
      </c>
      <c r="DO790" s="0" t="n">
        <v>3.78155211</v>
      </c>
      <c r="DP790" s="0" t="n">
        <v>4.70269669</v>
      </c>
      <c r="DQ790" s="0" t="n">
        <v>3.18115957</v>
      </c>
      <c r="DR790" s="0" t="n">
        <v>1.54889135</v>
      </c>
      <c r="DS790" s="0" t="n">
        <v>2.92740298</v>
      </c>
      <c r="DT790" s="0" t="n">
        <v>8.9055634</v>
      </c>
      <c r="DU790" s="0" t="n">
        <v>4.18115957</v>
      </c>
      <c r="DV790" s="0" t="n">
        <v>2.81192576</v>
      </c>
      <c r="DW790" s="0" t="n">
        <v>3.13385386</v>
      </c>
      <c r="DX790" s="0" t="n">
        <v>6.56681326</v>
      </c>
      <c r="DY790" s="0" t="n">
        <v>2.75052522</v>
      </c>
      <c r="DZ790" s="0" t="n">
        <v>5.67817437</v>
      </c>
      <c r="EA790" s="0" t="n">
        <v>5.8194203</v>
      </c>
      <c r="EB790" s="0" t="n">
        <v>8.68023389</v>
      </c>
      <c r="EC790" s="0" t="n">
        <v>2.81192576</v>
      </c>
      <c r="ED790" s="0" t="n">
        <v>2.3144261</v>
      </c>
      <c r="EE790" s="0" t="n">
        <v>4.79681887</v>
      </c>
      <c r="EF790" s="0" t="n">
        <v>3.03431818</v>
      </c>
      <c r="EG790" s="0" t="n">
        <v>5.33548772</v>
      </c>
      <c r="EH790" s="0" t="n">
        <v>4.53074401</v>
      </c>
      <c r="EI790" s="0" t="n">
        <v>7.956584</v>
      </c>
      <c r="EJ790" s="0" t="n">
        <v>9.05509974</v>
      </c>
      <c r="EK790" s="0" t="n">
        <v>6.27135738</v>
      </c>
      <c r="EL790" s="0" t="n">
        <v>4.05985327</v>
      </c>
      <c r="EM790" s="0" t="n">
        <v>0.81192576</v>
      </c>
      <c r="EN790" s="0" t="n">
        <v>3.35624628</v>
      </c>
      <c r="EO790" s="0" t="n">
        <v>7.51005161</v>
      </c>
      <c r="EP790" s="0" t="n">
        <v>5.69456881</v>
      </c>
      <c r="EQ790" s="0" t="n">
        <v>7.1636012</v>
      </c>
      <c r="ER790" s="0" t="n">
        <v>5.52158401</v>
      </c>
      <c r="ES790" s="0" t="n">
        <v>4.22696326</v>
      </c>
      <c r="ET790" s="0" t="n">
        <v>1.81192576</v>
      </c>
      <c r="EU790" s="0" t="n">
        <v>6.88874136</v>
      </c>
      <c r="EV790" s="0" t="n">
        <v>7.1488042</v>
      </c>
      <c r="EW790" s="0" t="n">
        <v>2.22696326</v>
      </c>
      <c r="EX790" s="0" t="n">
        <v>9.59656061</v>
      </c>
      <c r="EY790" s="0" t="n">
        <v>1.03431818</v>
      </c>
      <c r="EZ790" s="0" t="n">
        <v>5.43641663</v>
      </c>
      <c r="FA790" s="0" t="n">
        <v>1.68639488</v>
      </c>
      <c r="FB790" s="0" t="n">
        <v>6.3716215</v>
      </c>
      <c r="FC790" s="0" t="n">
        <v>-0.18807424</v>
      </c>
      <c r="FD790" s="0" t="n">
        <v>3.18115957</v>
      </c>
      <c r="FE790" s="0" t="n">
        <v>1.81192576</v>
      </c>
      <c r="FF790" s="0" t="n">
        <v>4.13385386</v>
      </c>
      <c r="FG790" s="0" t="n">
        <v>2.03431818</v>
      </c>
      <c r="FH790" s="0" t="n">
        <v>4.54889135</v>
      </c>
      <c r="FI790" s="0" t="n">
        <v>1.39688826</v>
      </c>
      <c r="FJ790" s="0" t="n">
        <v>4.08494425</v>
      </c>
      <c r="FK790" s="0" t="n">
        <v>3.54889135</v>
      </c>
      <c r="FL790" s="0" t="n">
        <v>0.22696326</v>
      </c>
      <c r="FM790" s="0" t="n">
        <v>-0.18807424</v>
      </c>
      <c r="FN790" s="0" t="n">
        <v>9.61012752</v>
      </c>
      <c r="FO790" s="0" t="n">
        <v>2.22696326</v>
      </c>
      <c r="FP790" s="0" t="n">
        <v>6.45096493</v>
      </c>
      <c r="FQ790" s="0" t="n">
        <v>0.54889135</v>
      </c>
      <c r="FR790" s="0" t="n">
        <v>0.22696326</v>
      </c>
      <c r="FS790" s="0" t="n">
        <v>6.30377886</v>
      </c>
      <c r="FT790" s="0" t="n">
        <v>3.95488371</v>
      </c>
      <c r="FU790" s="0" t="n">
        <v>0.22696326</v>
      </c>
      <c r="FV790" s="0" t="n">
        <v>6.22696326</v>
      </c>
      <c r="FW790" s="0" t="n">
        <v>7.4937498</v>
      </c>
      <c r="FX790" s="0" t="n">
        <v>4.18115957</v>
      </c>
      <c r="FY790" s="0" t="n">
        <v>0.22696326</v>
      </c>
      <c r="FZ790" s="0" t="n">
        <v>3.92740298</v>
      </c>
      <c r="GA790" s="0" t="n">
        <v>1.03431818</v>
      </c>
      <c r="GB790" s="0" t="n">
        <v>7.52845945</v>
      </c>
      <c r="GC790" s="0" t="n">
        <v>5.92740298</v>
      </c>
      <c r="GD790" s="0" t="n">
        <v>2.81192576</v>
      </c>
      <c r="GE790" s="0" t="n">
        <v>5.87081945</v>
      </c>
      <c r="GF790" s="0" t="n">
        <v>3.47489077</v>
      </c>
      <c r="GG790" s="0" t="n">
        <v>2.13385386</v>
      </c>
      <c r="GH790" s="0" t="n">
        <v>3.78155211</v>
      </c>
      <c r="GI790" s="0" t="n">
        <v>4.56681326</v>
      </c>
      <c r="GJ790" s="0" t="n">
        <v>7.46775459</v>
      </c>
      <c r="GK790" s="0" t="n">
        <v>15.78823629</v>
      </c>
      <c r="GL790" s="0" t="n">
        <v>6.80061045</v>
      </c>
      <c r="GM790" s="0" t="n">
        <v>13.6890501</v>
      </c>
      <c r="GN790" s="0" t="n">
        <v>3.54889135</v>
      </c>
      <c r="GO790" s="0" t="n">
        <v>3.08494425</v>
      </c>
      <c r="GP790" s="0" t="n">
        <v>4.66990676</v>
      </c>
      <c r="GQ790" s="0" t="n">
        <v>6.88874136</v>
      </c>
      <c r="GR790" s="0" t="n">
        <v>14.55658443</v>
      </c>
      <c r="GS790" s="0" t="n">
        <v>5</v>
      </c>
    </row>
    <row r="791" customFormat="false" ht="15" hidden="false" customHeight="false" outlineLevel="0" collapsed="false">
      <c r="A791" s="0" t="s">
        <v>990</v>
      </c>
      <c r="B791" s="0" t="n">
        <v>13.8314985</v>
      </c>
      <c r="C791" s="0" t="n">
        <v>14.35022955</v>
      </c>
      <c r="D791" s="0" t="n">
        <v>10.98507107</v>
      </c>
      <c r="E791" s="0" t="n">
        <v>6.40640267</v>
      </c>
      <c r="F791" s="0" t="n">
        <v>9.25818278</v>
      </c>
      <c r="G791" s="0" t="n">
        <v>13.27885167</v>
      </c>
      <c r="H791" s="0" t="n">
        <v>9.18056688</v>
      </c>
      <c r="I791" s="0" t="n">
        <v>9.36545304</v>
      </c>
      <c r="J791" s="0" t="n">
        <v>1.07727907</v>
      </c>
      <c r="K791" s="0" t="n">
        <v>13.15168817</v>
      </c>
      <c r="L791" s="0" t="n">
        <v>15.57825784</v>
      </c>
      <c r="M791" s="0" t="n">
        <v>3.21478259</v>
      </c>
      <c r="N791" s="0" t="n">
        <v>7.96723927</v>
      </c>
      <c r="O791" s="0" t="n">
        <v>11.66242941</v>
      </c>
      <c r="P791" s="0" t="n">
        <v>10.82345745</v>
      </c>
      <c r="Q791" s="0" t="n">
        <v>14.52964902</v>
      </c>
      <c r="R791" s="0" t="n">
        <v>8.80655992</v>
      </c>
      <c r="S791" s="0" t="n">
        <v>10.0597023</v>
      </c>
      <c r="T791" s="0" t="n">
        <v>8.6117765</v>
      </c>
      <c r="U791" s="0" t="n">
        <v>7.53998582</v>
      </c>
      <c r="V791" s="0" t="n">
        <v>6.60710002</v>
      </c>
      <c r="W791" s="0" t="n">
        <v>1.34031348</v>
      </c>
      <c r="X791" s="0" t="n">
        <v>5.29450979</v>
      </c>
      <c r="Y791" s="0" t="n">
        <v>3.45579069</v>
      </c>
      <c r="Z791" s="0" t="n">
        <v>7.08626785</v>
      </c>
      <c r="AA791" s="0" t="n">
        <v>-0.24464903</v>
      </c>
      <c r="AB791" s="0" t="n">
        <v>6.23108441</v>
      </c>
      <c r="AC791" s="0" t="n">
        <v>3.51023848</v>
      </c>
      <c r="AD791" s="0" t="n">
        <v>3.70954729</v>
      </c>
      <c r="AE791" s="0" t="n">
        <v>4.86387543</v>
      </c>
      <c r="AF791" s="0" t="n">
        <v>9.07163251</v>
      </c>
      <c r="AG791" s="0" t="n">
        <v>8.31568381</v>
      </c>
      <c r="AH791" s="0" t="n">
        <v>7.72401777</v>
      </c>
      <c r="AI791" s="0" t="n">
        <v>15.17265961</v>
      </c>
      <c r="AJ791" s="0" t="n">
        <v>2.84281382</v>
      </c>
      <c r="AK791" s="0" t="n">
        <v>7.66524406</v>
      </c>
      <c r="AL791" s="0" t="n">
        <v>8.31185703</v>
      </c>
      <c r="AM791" s="0" t="n">
        <v>7.43130801</v>
      </c>
      <c r="AN791" s="0" t="n">
        <v>17.56594771</v>
      </c>
      <c r="AO791" s="0" t="n">
        <v>8.251206</v>
      </c>
      <c r="AP791" s="0" t="n">
        <v>5.82144017</v>
      </c>
      <c r="AQ791" s="0" t="n">
        <v>12.75763859</v>
      </c>
      <c r="AR791" s="0" t="n">
        <v>10.43395111</v>
      </c>
      <c r="AS791" s="0" t="n">
        <v>7.92276912</v>
      </c>
      <c r="AT791" s="0" t="n">
        <v>0.34031348</v>
      </c>
      <c r="AU791" s="0" t="n">
        <v>9.37281844</v>
      </c>
      <c r="AV791" s="0" t="n">
        <v>7.25519686</v>
      </c>
      <c r="AW791" s="0" t="n">
        <v>7.11290298</v>
      </c>
      <c r="AX791" s="0" t="n">
        <v>10.25669059</v>
      </c>
      <c r="AY791" s="0" t="n">
        <v>9.59061189</v>
      </c>
      <c r="AZ791" s="0" t="n">
        <v>11.99673834</v>
      </c>
      <c r="BA791" s="0" t="n">
        <v>8.03147538</v>
      </c>
      <c r="BB791" s="0" t="n">
        <v>7.56592261</v>
      </c>
      <c r="BC791" s="0" t="n">
        <v>3.79974509</v>
      </c>
      <c r="BD791" s="0" t="n">
        <v>12.35130772</v>
      </c>
      <c r="BE791" s="0" t="n">
        <v>10.39875625</v>
      </c>
      <c r="BF791" s="0" t="n">
        <v>3.1476684</v>
      </c>
      <c r="BG791" s="0" t="n">
        <v>5.34031348</v>
      </c>
      <c r="BH791" s="0" t="n">
        <v>7.75253046</v>
      </c>
      <c r="BI791" s="0" t="n">
        <v>1.75535097</v>
      </c>
      <c r="BJ791" s="0" t="n">
        <v>0.75535097</v>
      </c>
      <c r="BK791" s="0" t="n">
        <v>2.66224157</v>
      </c>
      <c r="BL791" s="0" t="n">
        <v>1.5627059</v>
      </c>
      <c r="BM791" s="0" t="n">
        <v>7.56913217</v>
      </c>
      <c r="BN791" s="0" t="n">
        <v>9.59455476</v>
      </c>
      <c r="BO791" s="0" t="n">
        <v>8.25519686</v>
      </c>
      <c r="BP791" s="0" t="n">
        <v>6.42777632</v>
      </c>
      <c r="BQ791" s="0" t="n">
        <v>6.70954729</v>
      </c>
      <c r="BR791" s="0" t="n">
        <v>4.18161573</v>
      </c>
      <c r="BS791" s="0" t="n">
        <v>3.84281382</v>
      </c>
      <c r="BT791" s="0" t="n">
        <v>8.40460715</v>
      </c>
      <c r="BU791" s="0" t="n">
        <v>8.59927203</v>
      </c>
      <c r="BV791" s="0" t="n">
        <v>7.93774533</v>
      </c>
      <c r="BW791" s="0" t="n">
        <v>10.61682565</v>
      </c>
      <c r="BX791" s="0" t="n">
        <v>4.51023848</v>
      </c>
      <c r="BY791" s="0" t="n">
        <v>6.48327143</v>
      </c>
      <c r="BZ791" s="0" t="n">
        <v>10.46658774</v>
      </c>
      <c r="CA791" s="0" t="n">
        <v>9.81807174</v>
      </c>
      <c r="CB791" s="0" t="n">
        <v>11.73852274</v>
      </c>
      <c r="CC791" s="0" t="n">
        <v>16.83996216</v>
      </c>
      <c r="CD791" s="0" t="n">
        <v>0.75535097</v>
      </c>
      <c r="CE791" s="0" t="n">
        <v>13.39649957</v>
      </c>
      <c r="CF791" s="0" t="n">
        <v>9.32330705</v>
      </c>
      <c r="CG791" s="0" t="n">
        <v>5.85338306</v>
      </c>
      <c r="CH791" s="0" t="n">
        <v>16.86877267</v>
      </c>
      <c r="CI791" s="0" t="n">
        <v>11.74048135</v>
      </c>
      <c r="CJ791" s="0" t="n">
        <v>2.45579069</v>
      </c>
      <c r="CK791" s="0" t="n">
        <v>0.34031348</v>
      </c>
      <c r="CL791" s="0" t="n">
        <v>2.45579069</v>
      </c>
      <c r="CM791" s="0" t="n">
        <v>4.1476684</v>
      </c>
      <c r="CN791" s="0" t="n">
        <v>16.71627489</v>
      </c>
      <c r="CO791" s="0" t="n">
        <v>8.76657823</v>
      </c>
      <c r="CP791" s="0" t="n">
        <v>6.59455476</v>
      </c>
      <c r="CQ791" s="0" t="n">
        <v>7.1084978</v>
      </c>
      <c r="CR791" s="0" t="n">
        <v>5.26314561</v>
      </c>
      <c r="CS791" s="0" t="n">
        <v>11.26289788</v>
      </c>
      <c r="CT791" s="0" t="n">
        <v>10.94887634</v>
      </c>
      <c r="CU791" s="0" t="n">
        <v>1.92527598</v>
      </c>
      <c r="CV791" s="0" t="n">
        <v>13.88997783</v>
      </c>
      <c r="CW791" s="0" t="n">
        <v>11.84215066</v>
      </c>
      <c r="CX791" s="0" t="n">
        <v>8.47645016</v>
      </c>
      <c r="CY791" s="0" t="n">
        <v>10.37740279</v>
      </c>
      <c r="CZ791" s="0" t="n">
        <v>12.11386482</v>
      </c>
      <c r="DA791" s="0" t="n">
        <v>5.09520098</v>
      </c>
      <c r="DB791" s="0" t="n">
        <v>12.79572632</v>
      </c>
      <c r="DC791" s="0" t="n">
        <v>8.34219076</v>
      </c>
      <c r="DD791" s="0" t="n">
        <v>12.67644806</v>
      </c>
      <c r="DE791" s="0" t="n">
        <v>3.21478259</v>
      </c>
      <c r="DF791" s="0" t="n">
        <v>13.72230697</v>
      </c>
      <c r="DG791" s="0" t="n">
        <v>7.60710002</v>
      </c>
      <c r="DH791" s="0" t="n">
        <v>7.81874606</v>
      </c>
      <c r="DI791" s="0" t="n">
        <v>13.20900744</v>
      </c>
      <c r="DJ791" s="0" t="n">
        <v>14.06411661</v>
      </c>
      <c r="DK791" s="0" t="n">
        <v>2.92527598</v>
      </c>
      <c r="DL791" s="0" t="n">
        <v>4.42777632</v>
      </c>
      <c r="DM791" s="0" t="n">
        <v>7.71535291</v>
      </c>
      <c r="DN791" s="0" t="n">
        <v>3.34031348</v>
      </c>
      <c r="DO791" s="0" t="n">
        <v>5.65016874</v>
      </c>
      <c r="DP791" s="0" t="n">
        <v>6.72113526</v>
      </c>
      <c r="DQ791" s="0" t="n">
        <v>5.32520658</v>
      </c>
      <c r="DR791" s="0" t="n">
        <v>2.07727907</v>
      </c>
      <c r="DS791" s="0" t="n">
        <v>2.92527598</v>
      </c>
      <c r="DT791" s="0" t="n">
        <v>7.74687282</v>
      </c>
      <c r="DU791" s="0" t="n">
        <v>3.07727907</v>
      </c>
      <c r="DV791" s="0" t="n">
        <v>4.75535097</v>
      </c>
      <c r="DW791" s="0" t="n">
        <v>2.66224157</v>
      </c>
      <c r="DX791" s="0" t="n">
        <v>8.04536982</v>
      </c>
      <c r="DY791" s="0" t="n">
        <v>3.34031348</v>
      </c>
      <c r="DZ791" s="0" t="n">
        <v>6.23108441</v>
      </c>
      <c r="EA791" s="0" t="n">
        <v>2.84281382</v>
      </c>
      <c r="EB791" s="0" t="n">
        <v>8.62725621</v>
      </c>
      <c r="EC791" s="0" t="n">
        <v>1.5627059</v>
      </c>
      <c r="ED791" s="0" t="n">
        <v>4.70954729</v>
      </c>
      <c r="EE791" s="0" t="n">
        <v>3.21478259</v>
      </c>
      <c r="EF791" s="0" t="n">
        <v>0.34031348</v>
      </c>
      <c r="EG791" s="0" t="n">
        <v>4.1476684</v>
      </c>
      <c r="EH791" s="0" t="n">
        <v>11.78066359</v>
      </c>
      <c r="EI791" s="0" t="n">
        <v>7.86648664</v>
      </c>
      <c r="EJ791" s="0" t="n">
        <v>8.09742564</v>
      </c>
      <c r="EK791" s="0" t="n">
        <v>3.79974509</v>
      </c>
      <c r="EL791" s="0" t="n">
        <v>2.66224157</v>
      </c>
      <c r="EM791" s="0" t="n">
        <v>1.92527598</v>
      </c>
      <c r="EN791" s="0" t="n">
        <v>2.5627059</v>
      </c>
      <c r="EO791" s="0" t="n">
        <v>6.50354382</v>
      </c>
      <c r="EP791" s="0" t="n">
        <v>4.98416967</v>
      </c>
      <c r="EQ791" s="0" t="n">
        <v>6.54976684</v>
      </c>
      <c r="ER791" s="0" t="n">
        <v>6.60084103</v>
      </c>
      <c r="ES791" s="0" t="n">
        <v>1.34031348</v>
      </c>
      <c r="ET791" s="0" t="n">
        <v>1.34031348</v>
      </c>
      <c r="EU791" s="0" t="n">
        <v>7.06823393</v>
      </c>
      <c r="EV791" s="0" t="n">
        <v>5.09520098</v>
      </c>
      <c r="EW791" s="0" t="n">
        <v>2.75535097</v>
      </c>
      <c r="EX791" s="0" t="n">
        <v>8.63952149</v>
      </c>
      <c r="EY791" s="0" t="n">
        <v>-0.24464903</v>
      </c>
      <c r="EZ791" s="0" t="n">
        <v>6.39920716</v>
      </c>
      <c r="FA791" s="0" t="n">
        <v>0.75535097</v>
      </c>
      <c r="FB791" s="0" t="n">
        <v>6.30993983</v>
      </c>
      <c r="FC791" s="0" t="n">
        <v>0.34031348</v>
      </c>
      <c r="FD791" s="0" t="n">
        <v>1.5627059</v>
      </c>
      <c r="FE791" s="0" t="n">
        <v>0.75535097</v>
      </c>
      <c r="FF791" s="0" t="n">
        <v>6.54325353</v>
      </c>
      <c r="FG791" s="0" t="n">
        <v>0.75535097</v>
      </c>
      <c r="FH791" s="0" t="n">
        <v>4.77771879</v>
      </c>
      <c r="FI791" s="0" t="n">
        <v>2.45579069</v>
      </c>
      <c r="FJ791" s="0" t="n">
        <v>2.84281382</v>
      </c>
      <c r="FK791" s="0" t="n">
        <v>2.5627059</v>
      </c>
      <c r="FL791" s="0" t="n">
        <v>2.34031348</v>
      </c>
      <c r="FM791" s="0" t="n">
        <v>1.07727907</v>
      </c>
      <c r="FN791" s="0" t="n">
        <v>11.41935374</v>
      </c>
      <c r="FO791" s="0" t="n">
        <v>0.34031348</v>
      </c>
      <c r="FP791" s="0" t="n">
        <v>6.22295652</v>
      </c>
      <c r="FQ791" s="0" t="n">
        <v>1.34031348</v>
      </c>
      <c r="FR791" s="0" t="n">
        <v>2.84281382</v>
      </c>
      <c r="FS791" s="0" t="n">
        <v>5.24720407</v>
      </c>
      <c r="FT791" s="0" t="n">
        <v>2.92527598</v>
      </c>
      <c r="FU791" s="0" t="n">
        <v>5.90509809</v>
      </c>
      <c r="FV791" s="0" t="n">
        <v>7.91016908</v>
      </c>
      <c r="FW791" s="0" t="n">
        <v>7.53013803</v>
      </c>
      <c r="FX791" s="0" t="n">
        <v>5.04075319</v>
      </c>
      <c r="FY791" s="0" t="n">
        <v>0.75535097</v>
      </c>
      <c r="FZ791" s="0" t="n">
        <v>5.48327143</v>
      </c>
      <c r="GA791" s="0" t="n">
        <v>3.70954729</v>
      </c>
      <c r="GB791" s="0" t="n">
        <v>6.95502332</v>
      </c>
      <c r="GC791" s="0" t="n">
        <v>5.49681796</v>
      </c>
      <c r="GD791" s="0" t="n">
        <v>2.07727907</v>
      </c>
      <c r="GE791" s="0" t="n">
        <v>6.44883793</v>
      </c>
      <c r="GF791" s="0" t="n">
        <v>1.07727907</v>
      </c>
      <c r="GG791" s="0" t="n">
        <v>2.45579069</v>
      </c>
      <c r="GH791" s="0" t="n">
        <v>4.11290298</v>
      </c>
      <c r="GI791" s="0" t="n">
        <v>3.96480434</v>
      </c>
      <c r="GJ791" s="0" t="n">
        <v>7.64409422</v>
      </c>
      <c r="GK791" s="0" t="n">
        <v>14.92529554</v>
      </c>
      <c r="GL791" s="0" t="n">
        <v>6.19829447</v>
      </c>
      <c r="GM791" s="0" t="n">
        <v>13.78765504</v>
      </c>
      <c r="GN791" s="0" t="n">
        <v>2.21478259</v>
      </c>
      <c r="GO791" s="0" t="n">
        <v>3.27891293</v>
      </c>
      <c r="GP791" s="0" t="n">
        <v>4.90509809</v>
      </c>
      <c r="GQ791" s="0" t="n">
        <v>10.06198234</v>
      </c>
      <c r="GR791" s="0" t="n">
        <v>14.18652208</v>
      </c>
      <c r="GS791" s="0" t="n">
        <v>5</v>
      </c>
    </row>
    <row r="792" customFormat="false" ht="15" hidden="false" customHeight="false" outlineLevel="0" collapsed="false">
      <c r="A792" s="0" t="s">
        <v>991</v>
      </c>
      <c r="B792" s="0" t="n">
        <v>13.12541754</v>
      </c>
      <c r="C792" s="0" t="n">
        <v>13.80486283</v>
      </c>
      <c r="D792" s="0" t="n">
        <v>11.37186358</v>
      </c>
      <c r="E792" s="0" t="n">
        <v>6.99694639</v>
      </c>
      <c r="F792" s="0" t="n">
        <v>9.15578152</v>
      </c>
      <c r="G792" s="0" t="n">
        <v>12.36524717</v>
      </c>
      <c r="H792" s="0" t="n">
        <v>8.67552549</v>
      </c>
      <c r="I792" s="0" t="n">
        <v>9.19566598</v>
      </c>
      <c r="J792" s="0" t="n">
        <v>8.27143349</v>
      </c>
      <c r="K792" s="0" t="n">
        <v>12.67199525</v>
      </c>
      <c r="L792" s="0" t="n">
        <v>14.11641289</v>
      </c>
      <c r="M792" s="0" t="n">
        <v>3.10820314</v>
      </c>
      <c r="N792" s="0" t="n">
        <v>8.41198389</v>
      </c>
      <c r="O792" s="0" t="n">
        <v>11.59813471</v>
      </c>
      <c r="P792" s="0" t="n">
        <v>10.89433661</v>
      </c>
      <c r="Q792" s="0" t="n">
        <v>14.87361875</v>
      </c>
      <c r="R792" s="0" t="n">
        <v>8.17698142</v>
      </c>
      <c r="S792" s="0" t="n">
        <v>9.96359076</v>
      </c>
      <c r="T792" s="0" t="n">
        <v>9.00150467</v>
      </c>
      <c r="U792" s="0" t="n">
        <v>10.79936505</v>
      </c>
      <c r="V792" s="0" t="n">
        <v>6.50623422</v>
      </c>
      <c r="W792" s="0" t="n">
        <v>1.52324064</v>
      </c>
      <c r="X792" s="0" t="n">
        <v>6.07782949</v>
      </c>
      <c r="Y792" s="0" t="n">
        <v>4.67298776</v>
      </c>
      <c r="Z792" s="0" t="n">
        <v>6.95369319</v>
      </c>
      <c r="AA792" s="0" t="n">
        <v>7.92731778</v>
      </c>
      <c r="AB792" s="0" t="n">
        <v>9.63078467</v>
      </c>
      <c r="AC792" s="0" t="n">
        <v>5.36244443</v>
      </c>
      <c r="AD792" s="0" t="n">
        <v>6.4210861</v>
      </c>
      <c r="AE792" s="0" t="n">
        <v>4.35613066</v>
      </c>
      <c r="AF792" s="0" t="n">
        <v>9.31155115</v>
      </c>
      <c r="AG792" s="0" t="n">
        <v>8.806329</v>
      </c>
      <c r="AH792" s="0" t="n">
        <v>6.61070348</v>
      </c>
      <c r="AI792" s="0" t="n">
        <v>16.04841731</v>
      </c>
      <c r="AJ792" s="0" t="n">
        <v>3.19566598</v>
      </c>
      <c r="AK792" s="0" t="n">
        <v>9.39706922</v>
      </c>
      <c r="AL792" s="0" t="n">
        <v>7.19035218</v>
      </c>
      <c r="AM792" s="0" t="n">
        <v>7.06820508</v>
      </c>
      <c r="AN792" s="0" t="n">
        <v>16.01906445</v>
      </c>
      <c r="AO792" s="0" t="n">
        <v>7.81671229</v>
      </c>
      <c r="AP792" s="0" t="n">
        <v>7.51476249</v>
      </c>
      <c r="AQ792" s="0" t="n">
        <v>10.71260193</v>
      </c>
      <c r="AR792" s="0" t="n">
        <v>11.59285823</v>
      </c>
      <c r="AS792" s="0" t="n">
        <v>9.24690159</v>
      </c>
      <c r="AT792" s="0" t="n">
        <v>4.10820314</v>
      </c>
      <c r="AU792" s="0" t="n">
        <v>7.91018089</v>
      </c>
      <c r="AV792" s="0" t="n">
        <v>6.14894949</v>
      </c>
      <c r="AW792" s="0" t="n">
        <v>6.97651128</v>
      </c>
      <c r="AX792" s="0" t="n">
        <v>9.67171722</v>
      </c>
      <c r="AY792" s="0" t="n">
        <v>9.02258828</v>
      </c>
      <c r="AZ792" s="0" t="n">
        <v>10.12152582</v>
      </c>
      <c r="BA792" s="0" t="n">
        <v>6.57036455</v>
      </c>
      <c r="BB792" s="0" t="n">
        <v>5.26470763</v>
      </c>
      <c r="BC792" s="0" t="n">
        <v>2.47743695</v>
      </c>
      <c r="BD792" s="0" t="n">
        <v>11.39042284</v>
      </c>
      <c r="BE792" s="0" t="n">
        <v>8.99846742</v>
      </c>
      <c r="BF792" s="0" t="n">
        <v>0.10820314</v>
      </c>
      <c r="BG792" s="0" t="n">
        <v>6.18501874</v>
      </c>
      <c r="BH792" s="0" t="n">
        <v>7.55252787</v>
      </c>
      <c r="BI792" s="0" t="n">
        <v>5.0468026</v>
      </c>
      <c r="BJ792" s="0" t="n">
        <v>1.52324064</v>
      </c>
      <c r="BK792" s="0" t="n">
        <v>2.9495054</v>
      </c>
      <c r="BL792" s="0" t="n">
        <v>0.84516874</v>
      </c>
      <c r="BM792" s="0" t="n">
        <v>7.89283799</v>
      </c>
      <c r="BN792" s="0" t="n">
        <v>8.75805807</v>
      </c>
      <c r="BO792" s="0" t="n">
        <v>7.89283799</v>
      </c>
      <c r="BP792" s="0" t="n">
        <v>6.18145213</v>
      </c>
      <c r="BQ792" s="0" t="n">
        <v>5.91984542</v>
      </c>
      <c r="BR792" s="0" t="n">
        <v>3.6317651</v>
      </c>
      <c r="BS792" s="0" t="n">
        <v>3.22368036</v>
      </c>
      <c r="BT792" s="0" t="n">
        <v>5.23748616</v>
      </c>
      <c r="BU792" s="0" t="n">
        <v>8.72107164</v>
      </c>
      <c r="BV792" s="0" t="n">
        <v>9.50302307</v>
      </c>
      <c r="BW792" s="0" t="n">
        <v>11.7362689</v>
      </c>
      <c r="BX792" s="0" t="n">
        <v>4.20974117</v>
      </c>
      <c r="BY792" s="0" t="n">
        <v>6.17787667</v>
      </c>
      <c r="BZ792" s="0" t="n">
        <v>10.44303507</v>
      </c>
      <c r="CA792" s="0" t="n">
        <v>9.76671218</v>
      </c>
      <c r="CB792" s="0" t="n">
        <v>12.04876145</v>
      </c>
      <c r="CC792" s="0" t="n">
        <v>15.4916937</v>
      </c>
      <c r="CD792" s="0" t="n">
        <v>1.77116816</v>
      </c>
      <c r="CE792" s="0" t="n">
        <v>13.61486197</v>
      </c>
      <c r="CF792" s="0" t="n">
        <v>8.54630189</v>
      </c>
      <c r="CG792" s="0" t="n">
        <v>5.92412008</v>
      </c>
      <c r="CH792" s="0" t="n">
        <v>18.28831545</v>
      </c>
      <c r="CI792" s="0" t="n">
        <v>10.94976749</v>
      </c>
      <c r="CJ792" s="0" t="n">
        <v>3.79002718</v>
      </c>
      <c r="CK792" s="0" t="n">
        <v>3.43013124</v>
      </c>
      <c r="CL792" s="0" t="n">
        <v>0.69316564</v>
      </c>
      <c r="CM792" s="0" t="n">
        <v>4.84516874</v>
      </c>
      <c r="CN792" s="0" t="n">
        <v>17.21827348</v>
      </c>
      <c r="CO792" s="0" t="n">
        <v>7.8235932</v>
      </c>
      <c r="CP792" s="0" t="n">
        <v>6.33702183</v>
      </c>
      <c r="CQ792" s="0" t="n">
        <v>7.06820508</v>
      </c>
      <c r="CR792" s="0" t="n">
        <v>6.25455967</v>
      </c>
      <c r="CS792" s="0" t="n">
        <v>11.31328362</v>
      </c>
      <c r="CT792" s="0" t="n">
        <v>10.48974609</v>
      </c>
      <c r="CU792" s="0" t="n">
        <v>2.27812814</v>
      </c>
      <c r="CV792" s="0" t="n">
        <v>14.30156166</v>
      </c>
      <c r="CW792" s="0" t="n">
        <v>10.77649722</v>
      </c>
      <c r="CX792" s="0" t="n">
        <v>8.66215236</v>
      </c>
      <c r="CY792" s="0" t="n">
        <v>11.15759794</v>
      </c>
      <c r="CZ792" s="0" t="n">
        <v>11.67766322</v>
      </c>
      <c r="DA792" s="0" t="n">
        <v>5.80864286</v>
      </c>
      <c r="DB792" s="0" t="n">
        <v>11.93103949</v>
      </c>
      <c r="DC792" s="0" t="n">
        <v>6.73512894</v>
      </c>
      <c r="DD792" s="0" t="n">
        <v>10.50320166</v>
      </c>
      <c r="DE792" s="0" t="n">
        <v>3.13795049</v>
      </c>
      <c r="DF792" s="0" t="n">
        <v>13.91852373</v>
      </c>
      <c r="DG792" s="0" t="n">
        <v>8.26470763</v>
      </c>
      <c r="DH792" s="0" t="n">
        <v>7.590675</v>
      </c>
      <c r="DI792" s="0" t="n">
        <v>12.59172505</v>
      </c>
      <c r="DJ792" s="0" t="n">
        <v>12.65369055</v>
      </c>
      <c r="DK792" s="0" t="n">
        <v>3.99897407</v>
      </c>
      <c r="DL792" s="0" t="n">
        <v>4.47743695</v>
      </c>
      <c r="DM792" s="0" t="n">
        <v>8.9134096</v>
      </c>
      <c r="DN792" s="0" t="n">
        <v>3.93263158</v>
      </c>
      <c r="DO792" s="0" t="n">
        <v>6.48324257</v>
      </c>
      <c r="DP792" s="0" t="n">
        <v>5.858631</v>
      </c>
      <c r="DQ792" s="0" t="n">
        <v>5.47160787</v>
      </c>
      <c r="DR792" s="0" t="n">
        <v>1.10820314</v>
      </c>
      <c r="DS792" s="0" t="n">
        <v>5.83157967</v>
      </c>
      <c r="DT792" s="0" t="n">
        <v>7.12501143</v>
      </c>
      <c r="DU792" s="0" t="n">
        <v>3.22368036</v>
      </c>
      <c r="DV792" s="0" t="n">
        <v>4.75205933</v>
      </c>
      <c r="DW792" s="0" t="n">
        <v>2.27812814</v>
      </c>
      <c r="DX792" s="0" t="n">
        <v>7.48902493</v>
      </c>
      <c r="DY792" s="0" t="n">
        <v>4.76164538</v>
      </c>
      <c r="DZ792" s="0" t="n">
        <v>6.88518442</v>
      </c>
      <c r="EA792" s="0" t="n">
        <v>4.06239945</v>
      </c>
      <c r="EB792" s="0" t="n">
        <v>8.46502189</v>
      </c>
      <c r="EC792" s="0" t="n">
        <v>2.0468026</v>
      </c>
      <c r="ED792" s="0" t="n">
        <v>3.80864286</v>
      </c>
      <c r="EE792" s="0" t="n">
        <v>3.30460036</v>
      </c>
      <c r="EF792" s="0" t="n">
        <v>4.03103528</v>
      </c>
      <c r="EG792" s="0" t="n">
        <v>4.73269401</v>
      </c>
      <c r="EH792" s="0" t="n">
        <v>11.94740693</v>
      </c>
      <c r="EI792" s="0" t="n">
        <v>7.42561576</v>
      </c>
      <c r="EJ792" s="0" t="n">
        <v>11.62595454</v>
      </c>
      <c r="EK792" s="0" t="n">
        <v>8.11101816</v>
      </c>
      <c r="EL792" s="0" t="n">
        <v>6.14894949</v>
      </c>
      <c r="EM792" s="0" t="n">
        <v>5.6317651</v>
      </c>
      <c r="EN792" s="0" t="n">
        <v>6.03103528</v>
      </c>
      <c r="EO792" s="0" t="n">
        <v>6.359291</v>
      </c>
      <c r="EP792" s="0" t="n">
        <v>6.66789889</v>
      </c>
      <c r="EQ792" s="0" t="n">
        <v>7.57308919</v>
      </c>
      <c r="ER792" s="0" t="n">
        <v>6.81325949</v>
      </c>
      <c r="ES792" s="0" t="n">
        <v>4.44210388</v>
      </c>
      <c r="ET792" s="0" t="n">
        <v>2.22368036</v>
      </c>
      <c r="EU792" s="0" t="n">
        <v>8.0428769</v>
      </c>
      <c r="EV792" s="0" t="n">
        <v>6.03103528</v>
      </c>
      <c r="EW792" s="0" t="n">
        <v>2.10820314</v>
      </c>
      <c r="EX792" s="0" t="n">
        <v>8.58461184</v>
      </c>
      <c r="EY792" s="0" t="n">
        <v>1.10820314</v>
      </c>
      <c r="EZ792" s="0" t="n">
        <v>6.2511611</v>
      </c>
      <c r="FA792" s="0" t="n">
        <v>3.16709683</v>
      </c>
      <c r="FB792" s="0" t="n">
        <v>6.90261901</v>
      </c>
      <c r="FC792" s="0" t="n">
        <v>0.52324064</v>
      </c>
      <c r="FD792" s="0" t="n">
        <v>4.79002718</v>
      </c>
      <c r="FE792" s="0" t="n">
        <v>2.88079265</v>
      </c>
      <c r="FF792" s="0" t="n">
        <v>4.68311198</v>
      </c>
      <c r="FG792" s="0" t="n">
        <v>1.43013124</v>
      </c>
      <c r="FH792" s="0" t="n">
        <v>4.84516874</v>
      </c>
      <c r="FI792" s="0" t="n">
        <v>2.10820314</v>
      </c>
      <c r="FJ792" s="0" t="n">
        <v>3.01509374</v>
      </c>
      <c r="FK792" s="0" t="n">
        <v>2.80864286</v>
      </c>
      <c r="FL792" s="0" t="n">
        <v>1.10820314</v>
      </c>
      <c r="FM792" s="0" t="n">
        <v>-0.89179686</v>
      </c>
      <c r="FN792" s="0" t="n">
        <v>10.80285122</v>
      </c>
      <c r="FO792" s="0" t="n">
        <v>4.27812814</v>
      </c>
      <c r="FP792" s="0" t="n">
        <v>7.1194304</v>
      </c>
      <c r="FQ792" s="0" t="n">
        <v>1.43013124</v>
      </c>
      <c r="FR792" s="0" t="n">
        <v>1.61070348</v>
      </c>
      <c r="FS792" s="0" t="n">
        <v>6.48324257</v>
      </c>
      <c r="FT792" s="0" t="n">
        <v>2.91555807</v>
      </c>
      <c r="FU792" s="0" t="n">
        <v>4.03103528</v>
      </c>
      <c r="FV792" s="0" t="n">
        <v>7.97032387</v>
      </c>
      <c r="FW792" s="0" t="n">
        <v>7.10820314</v>
      </c>
      <c r="FX792" s="0" t="n">
        <v>4.68311198</v>
      </c>
      <c r="FY792" s="0" t="n">
        <v>2.0468026</v>
      </c>
      <c r="FZ792" s="0" t="n">
        <v>4.76164538</v>
      </c>
      <c r="GA792" s="0" t="n">
        <v>2.27812814</v>
      </c>
      <c r="GB792" s="0" t="n">
        <v>6.86086254</v>
      </c>
      <c r="GC792" s="0" t="n">
        <v>5.4947842</v>
      </c>
      <c r="GD792" s="0" t="n">
        <v>6.44210388</v>
      </c>
      <c r="GE792" s="0" t="n">
        <v>6.0468026</v>
      </c>
      <c r="GF792" s="0" t="n">
        <v>0.84516874</v>
      </c>
      <c r="GG792" s="0" t="n">
        <v>5.17429233</v>
      </c>
      <c r="GH792" s="0" t="n">
        <v>3.82702139</v>
      </c>
      <c r="GI792" s="0" t="n">
        <v>3.93263158</v>
      </c>
      <c r="GJ792" s="0" t="n">
        <v>11.45739221</v>
      </c>
      <c r="GK792" s="0" t="n">
        <v>14.32756076</v>
      </c>
      <c r="GL792" s="0" t="n">
        <v>6.43013124</v>
      </c>
      <c r="GM792" s="0" t="n">
        <v>13.30547104</v>
      </c>
      <c r="GN792" s="0" t="n">
        <v>2.77116816</v>
      </c>
      <c r="GO792" s="0" t="n">
        <v>2.10820314</v>
      </c>
      <c r="GP792" s="0" t="n">
        <v>4.34341961</v>
      </c>
      <c r="GQ792" s="0" t="n">
        <v>10.12036207</v>
      </c>
      <c r="GR792" s="0" t="n">
        <v>14.32686728</v>
      </c>
      <c r="GS792" s="0" t="n">
        <v>5</v>
      </c>
    </row>
    <row r="793" customFormat="false" ht="15" hidden="false" customHeight="false" outlineLevel="0" collapsed="false">
      <c r="A793" s="0" t="s">
        <v>992</v>
      </c>
      <c r="B793" s="0" t="n">
        <v>12.80134485</v>
      </c>
      <c r="C793" s="0" t="n">
        <v>13.15677286</v>
      </c>
      <c r="D793" s="0" t="n">
        <v>10.88804151</v>
      </c>
      <c r="E793" s="0" t="n">
        <v>6.37660595</v>
      </c>
      <c r="F793" s="0" t="n">
        <v>8.94475514</v>
      </c>
      <c r="G793" s="0" t="n">
        <v>11.89142019</v>
      </c>
      <c r="H793" s="0" t="n">
        <v>8.35523229</v>
      </c>
      <c r="I793" s="0" t="n">
        <v>8.96542077</v>
      </c>
      <c r="J793" s="0" t="n">
        <v>4.32156458</v>
      </c>
      <c r="K793" s="0" t="n">
        <v>12.16328616</v>
      </c>
      <c r="L793" s="0" t="n">
        <v>14.37645525</v>
      </c>
      <c r="M793" s="0" t="n">
        <v>1.99963649</v>
      </c>
      <c r="N793" s="0" t="n">
        <v>8.72301302</v>
      </c>
      <c r="O793" s="0" t="n">
        <v>12.28888692</v>
      </c>
      <c r="P793" s="0" t="n">
        <v>13.41631675</v>
      </c>
      <c r="Q793" s="0" t="n">
        <v>14.74400318</v>
      </c>
      <c r="R793" s="0" t="n">
        <v>7.49148958</v>
      </c>
      <c r="S793" s="0" t="n">
        <v>9.28503871</v>
      </c>
      <c r="T793" s="0" t="n">
        <v>9.03672581</v>
      </c>
      <c r="U793" s="0" t="n">
        <v>9.53707062</v>
      </c>
      <c r="V793" s="0" t="n">
        <v>7.00962058</v>
      </c>
      <c r="W793" s="0" t="n">
        <v>3.077639</v>
      </c>
      <c r="X793" s="0" t="n">
        <v>6.60449854</v>
      </c>
      <c r="Y793" s="0" t="n">
        <v>5.27265498</v>
      </c>
      <c r="Z793" s="0" t="n">
        <v>6.80699141</v>
      </c>
      <c r="AA793" s="0" t="n">
        <v>4.25597624</v>
      </c>
      <c r="AB793" s="0" t="n">
        <v>8.70622843</v>
      </c>
      <c r="AC793" s="0" t="n">
        <v>6.08709933</v>
      </c>
      <c r="AD793" s="0" t="n">
        <v>5.44442133</v>
      </c>
      <c r="AE793" s="0" t="n">
        <v>4.18726349</v>
      </c>
      <c r="AF793" s="0" t="n">
        <v>8.75896989</v>
      </c>
      <c r="AG793" s="0" t="n">
        <v>9.98516222</v>
      </c>
      <c r="AH793" s="0" t="n">
        <v>6.27265498</v>
      </c>
      <c r="AI793" s="0" t="n">
        <v>16.46210326</v>
      </c>
      <c r="AJ793" s="0" t="n">
        <v>4.99963649</v>
      </c>
      <c r="AK793" s="0" t="n">
        <v>9.41373443</v>
      </c>
      <c r="AL793" s="0" t="n">
        <v>7.18285831</v>
      </c>
      <c r="AM793" s="0" t="n">
        <v>7.33353722</v>
      </c>
      <c r="AN793" s="0" t="n">
        <v>16.0521668</v>
      </c>
      <c r="AO793" s="0" t="n">
        <v>7.94084716</v>
      </c>
      <c r="AP793" s="0" t="n">
        <v>8.1151137</v>
      </c>
      <c r="AQ793" s="0" t="n">
        <v>10.31352726</v>
      </c>
      <c r="AR793" s="0" t="n">
        <v>11.43356961</v>
      </c>
      <c r="AS793" s="0" t="n">
        <v>8.75748945</v>
      </c>
      <c r="AT793" s="0" t="n">
        <v>1.99963649</v>
      </c>
      <c r="AU793" s="0" t="n">
        <v>7.62087437</v>
      </c>
      <c r="AV793" s="0" t="n">
        <v>6.17843964</v>
      </c>
      <c r="AW793" s="0" t="n">
        <v>7.52667901</v>
      </c>
      <c r="AX793" s="0" t="n">
        <v>9.62493945</v>
      </c>
      <c r="AY793" s="0" t="n">
        <v>9.20583687</v>
      </c>
      <c r="AZ793" s="0" t="n">
        <v>10.33601907</v>
      </c>
      <c r="BA793" s="0" t="n">
        <v>7.04888001</v>
      </c>
      <c r="BB793" s="0" t="n">
        <v>5.48792297</v>
      </c>
      <c r="BC793" s="0" t="n">
        <v>3.15163958</v>
      </c>
      <c r="BD793" s="0" t="n">
        <v>13.11605265</v>
      </c>
      <c r="BE793" s="0" t="n">
        <v>12.66911213</v>
      </c>
      <c r="BF793" s="0" t="n">
        <v>6.5301512</v>
      </c>
      <c r="BG793" s="0" t="n">
        <v>6.13349223</v>
      </c>
      <c r="BH793" s="0" t="n">
        <v>7.26016404</v>
      </c>
      <c r="BI793" s="0" t="n">
        <v>2.73660208</v>
      </c>
      <c r="BJ793" s="0" t="n">
        <v>2.5301512</v>
      </c>
      <c r="BK793" s="0" t="n">
        <v>4.35327344</v>
      </c>
      <c r="BL793" s="0" t="n">
        <v>-0.17028851</v>
      </c>
      <c r="BM793" s="0" t="n">
        <v>7.98958282</v>
      </c>
      <c r="BN793" s="0" t="n">
        <v>8.10816094</v>
      </c>
      <c r="BO793" s="0" t="n">
        <v>6.34541132</v>
      </c>
      <c r="BP793" s="0" t="n">
        <v>7.58125554</v>
      </c>
      <c r="BQ793" s="0" t="n">
        <v>5.67520154</v>
      </c>
      <c r="BR793" s="0" t="n">
        <v>3.9589945</v>
      </c>
      <c r="BS793" s="0" t="n">
        <v>3.2891431</v>
      </c>
      <c r="BT793" s="0" t="n">
        <v>8.7169321</v>
      </c>
      <c r="BU793" s="0" t="n">
        <v>9.26850334</v>
      </c>
      <c r="BV793" s="0" t="n">
        <v>8.6110712</v>
      </c>
      <c r="BW793" s="0" t="n">
        <v>10.95706103</v>
      </c>
      <c r="BX793" s="0" t="n">
        <v>4.58459899</v>
      </c>
      <c r="BY793" s="0" t="n">
        <v>6.41467399</v>
      </c>
      <c r="BZ793" s="0" t="n">
        <v>11.65307873</v>
      </c>
      <c r="CA793" s="0" t="n">
        <v>10.42123383</v>
      </c>
      <c r="CB793" s="0" t="n">
        <v>13.25518967</v>
      </c>
      <c r="CC793" s="0" t="n">
        <v>15.37167019</v>
      </c>
      <c r="CD793" s="0" t="n">
        <v>3.41467399</v>
      </c>
      <c r="CE793" s="0" t="n">
        <v>13.87038649</v>
      </c>
      <c r="CF793" s="0" t="n">
        <v>8.5301512</v>
      </c>
      <c r="CG793" s="0" t="n">
        <v>3.8741056</v>
      </c>
      <c r="CH793" s="0" t="n">
        <v>17.83430779</v>
      </c>
      <c r="CI793" s="0" t="n">
        <v>10.79513505</v>
      </c>
      <c r="CJ793" s="0" t="n">
        <v>2.63706641</v>
      </c>
      <c r="CK793" s="0" t="n">
        <v>2.41467399</v>
      </c>
      <c r="CL793" s="0" t="n">
        <v>1.15163958</v>
      </c>
      <c r="CM793" s="0" t="n">
        <v>5.33750613</v>
      </c>
      <c r="CN793" s="0" t="n">
        <v>17.36051405</v>
      </c>
      <c r="CO793" s="0" t="n">
        <v>7.43333783</v>
      </c>
      <c r="CP793" s="0" t="n">
        <v>5.67520154</v>
      </c>
      <c r="CQ793" s="0" t="n">
        <v>7.8325265</v>
      </c>
      <c r="CR793" s="0" t="n">
        <v>4.93823594</v>
      </c>
      <c r="CS793" s="0" t="n">
        <v>11.73378156</v>
      </c>
      <c r="CT793" s="0" t="n">
        <v>10.89647342</v>
      </c>
      <c r="CU793" s="0" t="n">
        <v>4.2891431</v>
      </c>
      <c r="CV793" s="0" t="n">
        <v>14.11612485</v>
      </c>
      <c r="CW793" s="0" t="n">
        <v>10.7578597</v>
      </c>
      <c r="CX793" s="0" t="n">
        <v>9.2993533</v>
      </c>
      <c r="CY793" s="0" t="n">
        <v>11.84373196</v>
      </c>
      <c r="CZ793" s="0" t="n">
        <v>12.35449804</v>
      </c>
      <c r="DA793" s="0" t="n">
        <v>6.42962433</v>
      </c>
      <c r="DB793" s="0" t="n">
        <v>13.09415409</v>
      </c>
      <c r="DC793" s="0" t="n">
        <v>7.90652708</v>
      </c>
      <c r="DD793" s="0" t="n">
        <v>10.8710284</v>
      </c>
      <c r="DE793" s="0" t="n">
        <v>3.73660208</v>
      </c>
      <c r="DF793" s="0" t="n">
        <v>13.93888919</v>
      </c>
      <c r="DG793" s="0" t="n">
        <v>9.38717519</v>
      </c>
      <c r="DH793" s="0" t="n">
        <v>7.90385295</v>
      </c>
      <c r="DI793" s="0" t="n">
        <v>12.63867566</v>
      </c>
      <c r="DJ793" s="0" t="n">
        <v>12.79666748</v>
      </c>
      <c r="DK793" s="0" t="n">
        <v>4.9794586</v>
      </c>
      <c r="DL793" s="0" t="n">
        <v>5.1151137</v>
      </c>
      <c r="DM793" s="0" t="n">
        <v>9.30544492</v>
      </c>
      <c r="DN793" s="0" t="n">
        <v>4.93823594</v>
      </c>
      <c r="DO793" s="0" t="n">
        <v>6.50919158</v>
      </c>
      <c r="DP793" s="0" t="n">
        <v>5.88499392</v>
      </c>
      <c r="DQ793" s="0" t="n">
        <v>6.39956709</v>
      </c>
      <c r="DR793" s="0" t="n">
        <v>2.5301512</v>
      </c>
      <c r="DS793" s="0" t="n">
        <v>4.38430034</v>
      </c>
      <c r="DT793" s="0" t="n">
        <v>8.27886013</v>
      </c>
      <c r="DU793" s="0" t="n">
        <v>5.1151137</v>
      </c>
      <c r="DV793" s="0" t="n">
        <v>6.81270506</v>
      </c>
      <c r="DW793" s="0" t="n">
        <v>3.82971149</v>
      </c>
      <c r="DX793" s="0" t="n">
        <v>6.81270506</v>
      </c>
      <c r="DY793" s="0" t="n">
        <v>4.63706641</v>
      </c>
      <c r="DZ793" s="0" t="n">
        <v>7.21772877</v>
      </c>
      <c r="EA793" s="0" t="n">
        <v>6.63706641</v>
      </c>
      <c r="EB793" s="0" t="n">
        <v>8.33353722</v>
      </c>
      <c r="EC793" s="0" t="n">
        <v>3.077639</v>
      </c>
      <c r="ED793" s="0" t="n">
        <v>3.73660208</v>
      </c>
      <c r="EE793" s="0" t="n">
        <v>3.35327344</v>
      </c>
      <c r="EF793" s="0" t="n">
        <v>2.73660208</v>
      </c>
      <c r="EG793" s="0" t="n">
        <v>5.077639</v>
      </c>
      <c r="EH793" s="0" t="n">
        <v>11.37853339</v>
      </c>
      <c r="EI793" s="0" t="n">
        <v>8.10117451</v>
      </c>
      <c r="EJ793" s="0" t="n">
        <v>10.47761956</v>
      </c>
      <c r="EK793" s="0" t="n">
        <v>6.32156458</v>
      </c>
      <c r="EL793" s="0" t="n">
        <v>4.1151137</v>
      </c>
      <c r="EM793" s="0" t="n">
        <v>4.99963649</v>
      </c>
      <c r="EN793" s="0" t="n">
        <v>4.38430034</v>
      </c>
      <c r="EO793" s="0" t="n">
        <v>7.16510184</v>
      </c>
      <c r="EP793" s="0" t="n">
        <v>6.89040742</v>
      </c>
      <c r="EQ793" s="0" t="n">
        <v>8.0800099</v>
      </c>
      <c r="ER793" s="0" t="n">
        <v>8.4517633</v>
      </c>
      <c r="ES793" s="0" t="n">
        <v>2.82971149</v>
      </c>
      <c r="ET793" s="0" t="n">
        <v>1.63706641</v>
      </c>
      <c r="EU793" s="0" t="n">
        <v>9.20148813</v>
      </c>
      <c r="EV793" s="0" t="n">
        <v>5.01953604</v>
      </c>
      <c r="EW793" s="0" t="n">
        <v>1.99963649</v>
      </c>
      <c r="EX793" s="0" t="n">
        <v>8.60778861</v>
      </c>
      <c r="EY793" s="0" t="n">
        <v>4.47356767</v>
      </c>
      <c r="EZ793" s="0" t="n">
        <v>6.62412735</v>
      </c>
      <c r="FA793" s="0" t="n">
        <v>2.63706641</v>
      </c>
      <c r="FB793" s="0" t="n">
        <v>7.41091207</v>
      </c>
      <c r="FC793" s="0" t="n">
        <v>0.82971149</v>
      </c>
      <c r="FD793" s="0" t="n">
        <v>3.41467399</v>
      </c>
      <c r="FE793" s="0" t="n">
        <v>1.82971149</v>
      </c>
      <c r="FF793" s="0" t="n">
        <v>4.5301512</v>
      </c>
      <c r="FG793" s="0" t="n">
        <v>1.82971149</v>
      </c>
      <c r="FH793" s="0" t="n">
        <v>6.53707062</v>
      </c>
      <c r="FI793" s="0" t="n">
        <v>2.5301512</v>
      </c>
      <c r="FJ793" s="0" t="n">
        <v>3.2891431</v>
      </c>
      <c r="FK793" s="0" t="n">
        <v>3.99963649</v>
      </c>
      <c r="FL793" s="0" t="n">
        <v>3.077639</v>
      </c>
      <c r="FM793" s="0" t="n">
        <v>0.82971149</v>
      </c>
      <c r="FN793" s="0" t="n">
        <v>11.0509965</v>
      </c>
      <c r="FO793" s="0" t="n">
        <v>1.99963649</v>
      </c>
      <c r="FP793" s="0" t="n">
        <v>6.5301512</v>
      </c>
      <c r="FQ793" s="0" t="n">
        <v>1.82971149</v>
      </c>
      <c r="FR793" s="0" t="n">
        <v>1.82971149</v>
      </c>
      <c r="FS793" s="0" t="n">
        <v>6.50213683</v>
      </c>
      <c r="FT793" s="0" t="n">
        <v>2.5301512</v>
      </c>
      <c r="FU793" s="0" t="n">
        <v>2.91717433</v>
      </c>
      <c r="FV793" s="0" t="n">
        <v>7.96156845</v>
      </c>
      <c r="FW793" s="0" t="n">
        <v>6.6626015</v>
      </c>
      <c r="FX793" s="0" t="n">
        <v>5.30544492</v>
      </c>
      <c r="FY793" s="0" t="n">
        <v>1.15163958</v>
      </c>
      <c r="FZ793" s="0" t="n">
        <v>3.5301512</v>
      </c>
      <c r="GA793" s="0" t="n">
        <v>3.82971149</v>
      </c>
      <c r="GB793" s="0" t="n">
        <v>6.48792297</v>
      </c>
      <c r="GC793" s="0" t="n">
        <v>5.74857472</v>
      </c>
      <c r="GD793" s="0" t="n">
        <v>5.57117847</v>
      </c>
      <c r="GE793" s="0" t="n">
        <v>6.25597624</v>
      </c>
      <c r="GF793" s="0" t="n">
        <v>1.82971149</v>
      </c>
      <c r="GG793" s="0" t="n">
        <v>4.1151137</v>
      </c>
      <c r="GH793" s="0" t="n">
        <v>4.1151137</v>
      </c>
      <c r="GI793" s="0" t="n">
        <v>4.6110712</v>
      </c>
      <c r="GJ793" s="0" t="n">
        <v>13.19179229</v>
      </c>
      <c r="GK793" s="0" t="n">
        <v>14.34501093</v>
      </c>
      <c r="GL793" s="0" t="n">
        <v>6.63706641</v>
      </c>
      <c r="GM793" s="0" t="n">
        <v>13.49326959</v>
      </c>
      <c r="GN793" s="0" t="n">
        <v>3.077639</v>
      </c>
      <c r="GO793" s="0" t="n">
        <v>4.077639</v>
      </c>
      <c r="GP793" s="0" t="n">
        <v>4.077639</v>
      </c>
      <c r="GQ793" s="0" t="n">
        <v>9.8395401</v>
      </c>
      <c r="GR793" s="0" t="n">
        <v>14.28766943</v>
      </c>
      <c r="GS793" s="0" t="n">
        <v>5</v>
      </c>
    </row>
    <row r="794" customFormat="false" ht="15" hidden="false" customHeight="false" outlineLevel="0" collapsed="false">
      <c r="A794" s="0" t="s">
        <v>993</v>
      </c>
      <c r="B794" s="0" t="n">
        <v>12.85935279</v>
      </c>
      <c r="C794" s="0" t="n">
        <v>14.56429785</v>
      </c>
      <c r="D794" s="0" t="n">
        <v>11.06679162</v>
      </c>
      <c r="E794" s="0" t="n">
        <v>7.22338739</v>
      </c>
      <c r="F794" s="0" t="n">
        <v>8.49281456</v>
      </c>
      <c r="G794" s="0" t="n">
        <v>12.10840474</v>
      </c>
      <c r="H794" s="0" t="n">
        <v>9.2346497</v>
      </c>
      <c r="I794" s="0" t="n">
        <v>9.15745719</v>
      </c>
      <c r="J794" s="0" t="n">
        <v>2.7133297</v>
      </c>
      <c r="K794" s="0" t="n">
        <v>12.82110722</v>
      </c>
      <c r="L794" s="0" t="n">
        <v>15.6719083</v>
      </c>
      <c r="M794" s="0" t="n">
        <v>4.7133297</v>
      </c>
      <c r="N794" s="0" t="n">
        <v>8.17276132</v>
      </c>
      <c r="O794" s="0" t="n">
        <v>11.6689796</v>
      </c>
      <c r="P794" s="0" t="n">
        <v>11.47701632</v>
      </c>
      <c r="Q794" s="0" t="n">
        <v>15.01104436</v>
      </c>
      <c r="R794" s="0" t="n">
        <v>8.47772742</v>
      </c>
      <c r="S794" s="0" t="n">
        <v>10.08090046</v>
      </c>
      <c r="T794" s="0" t="n">
        <v>9.3227723</v>
      </c>
      <c r="U794" s="0" t="n">
        <v>6.6741591</v>
      </c>
      <c r="V794" s="0" t="n">
        <v>6.46056363</v>
      </c>
      <c r="W794" s="0" t="n">
        <v>0.49093728</v>
      </c>
      <c r="X794" s="0" t="n">
        <v>5.63389523</v>
      </c>
      <c r="Y794" s="0" t="n">
        <v>4.11542814</v>
      </c>
      <c r="Z794" s="0" t="n">
        <v>6.64744176</v>
      </c>
      <c r="AA794" s="0" t="n">
        <v>1.90597477</v>
      </c>
      <c r="AB794" s="0" t="n">
        <v>5.92834259</v>
      </c>
      <c r="AC794" s="0" t="n">
        <v>5.38170821</v>
      </c>
      <c r="AD794" s="0" t="n">
        <v>3.49093728</v>
      </c>
      <c r="AE794" s="0" t="n">
        <v>4.15390229</v>
      </c>
      <c r="AF794" s="0" t="n">
        <v>9.10073163</v>
      </c>
      <c r="AG794" s="0" t="n">
        <v>9.62107878</v>
      </c>
      <c r="AH794" s="0" t="n">
        <v>8.0683661</v>
      </c>
      <c r="AI794" s="0" t="n">
        <v>15.73352837</v>
      </c>
      <c r="AJ794" s="0" t="n">
        <v>3.42953673</v>
      </c>
      <c r="AK794" s="0" t="n">
        <v>9.35512342</v>
      </c>
      <c r="AL794" s="0" t="n">
        <v>7.73569751</v>
      </c>
      <c r="AM794" s="0" t="n">
        <v>7.38575504</v>
      </c>
      <c r="AN794" s="0" t="n">
        <v>16.10854822</v>
      </c>
      <c r="AO794" s="0" t="n">
        <v>8.0683661</v>
      </c>
      <c r="AP794" s="0" t="n">
        <v>7.14437951</v>
      </c>
      <c r="AQ794" s="0" t="n">
        <v>12.32606658</v>
      </c>
      <c r="AR794" s="0" t="n">
        <v>10.99410047</v>
      </c>
      <c r="AS794" s="0" t="n">
        <v>8.30685421</v>
      </c>
      <c r="AT794" s="0" t="n">
        <v>1.49093728</v>
      </c>
      <c r="AU794" s="0" t="n">
        <v>9.66835681</v>
      </c>
      <c r="AV794" s="0" t="n">
        <v>6.50588762</v>
      </c>
      <c r="AW794" s="0" t="n">
        <v>7.77016092</v>
      </c>
      <c r="AX794" s="0" t="n">
        <v>10.24471116</v>
      </c>
      <c r="AY794" s="0" t="n">
        <v>9.01319185</v>
      </c>
      <c r="AZ794" s="0" t="n">
        <v>10.65416762</v>
      </c>
      <c r="BA794" s="0" t="n">
        <v>7.24582478</v>
      </c>
      <c r="BB794" s="0" t="n">
        <v>6.59946173</v>
      </c>
      <c r="BC794" s="0" t="n">
        <v>3.54983096</v>
      </c>
      <c r="BD794" s="0" t="n">
        <v>12.4864689</v>
      </c>
      <c r="BE794" s="0" t="n">
        <v>10.08650558</v>
      </c>
      <c r="BF794" s="0" t="n">
        <v>1.49093728</v>
      </c>
      <c r="BG794" s="0" t="n">
        <v>5.99343762</v>
      </c>
      <c r="BH794" s="0" t="n">
        <v>8.17510145</v>
      </c>
      <c r="BI794" s="0" t="n">
        <v>3.95036889</v>
      </c>
      <c r="BJ794" s="0" t="n">
        <v>2.07589978</v>
      </c>
      <c r="BK794" s="0" t="n">
        <v>3.07589978</v>
      </c>
      <c r="BL794" s="0" t="n">
        <v>1.49093728</v>
      </c>
      <c r="BM794" s="0" t="n">
        <v>8.2982922</v>
      </c>
      <c r="BN794" s="0" t="n">
        <v>9.56239964</v>
      </c>
      <c r="BO794" s="0" t="n">
        <v>7.5425994</v>
      </c>
      <c r="BP794" s="0" t="n">
        <v>7.28535314</v>
      </c>
      <c r="BQ794" s="0" t="n">
        <v>6.59946173</v>
      </c>
      <c r="BR794" s="0" t="n">
        <v>4.39782787</v>
      </c>
      <c r="BS794" s="0" t="n">
        <v>4.11542814</v>
      </c>
      <c r="BT794" s="0" t="n">
        <v>8.73886479</v>
      </c>
      <c r="BU794" s="0" t="n">
        <v>9.1879048</v>
      </c>
      <c r="BV794" s="0" t="n">
        <v>7.96936986</v>
      </c>
      <c r="BW794" s="0" t="n">
        <v>10.16806962</v>
      </c>
      <c r="BX794" s="0" t="n">
        <v>4.42953673</v>
      </c>
      <c r="BY794" s="0" t="n">
        <v>6.50588762</v>
      </c>
      <c r="BZ794" s="0" t="n">
        <v>10.83078728</v>
      </c>
      <c r="CA794" s="0" t="n">
        <v>9.79623905</v>
      </c>
      <c r="CB794" s="0" t="n">
        <v>12.6841546</v>
      </c>
      <c r="CC794" s="0" t="n">
        <v>16.42729149</v>
      </c>
      <c r="CD794" s="0" t="n">
        <v>1.7133297</v>
      </c>
      <c r="CE794" s="0" t="n">
        <v>14.07777706</v>
      </c>
      <c r="CF794" s="0" t="n">
        <v>8.52068462</v>
      </c>
      <c r="CG794" s="0" t="n">
        <v>7.40980051</v>
      </c>
      <c r="CH794" s="0" t="n">
        <v>17.77594507</v>
      </c>
      <c r="CI794" s="0" t="n">
        <v>11.63602028</v>
      </c>
      <c r="CJ794" s="0" t="n">
        <v>2.90597477</v>
      </c>
      <c r="CK794" s="0" t="n">
        <v>-0.09402523</v>
      </c>
      <c r="CL794" s="0" t="n">
        <v>2.81286537</v>
      </c>
      <c r="CM794" s="0" t="n">
        <v>4.57840012</v>
      </c>
      <c r="CN794" s="0" t="n">
        <v>16.96451092</v>
      </c>
      <c r="CO794" s="0" t="n">
        <v>8.79623905</v>
      </c>
      <c r="CP794" s="0" t="n">
        <v>7.31111624</v>
      </c>
      <c r="CQ794" s="0" t="n">
        <v>7.51699957</v>
      </c>
      <c r="CR794" s="0" t="n">
        <v>6.5353314</v>
      </c>
      <c r="CS794" s="0" t="n">
        <v>11.8893247</v>
      </c>
      <c r="CT794" s="0" t="n">
        <v>10.54983096</v>
      </c>
      <c r="CU794" s="0" t="n">
        <v>2.7133297</v>
      </c>
      <c r="CV794" s="0" t="n">
        <v>14.12359175</v>
      </c>
      <c r="CW794" s="0" t="n">
        <v>11.93163345</v>
      </c>
      <c r="CX794" s="0" t="n">
        <v>9.30364941</v>
      </c>
      <c r="CY794" s="0" t="n">
        <v>12.02361788</v>
      </c>
      <c r="CZ794" s="0" t="n">
        <v>12.00926258</v>
      </c>
      <c r="DA794" s="0" t="n">
        <v>5.47583038</v>
      </c>
      <c r="DB794" s="0" t="n">
        <v>13.15018993</v>
      </c>
      <c r="DC794" s="0" t="n">
        <v>8.17276132</v>
      </c>
      <c r="DD794" s="0" t="n">
        <v>11.90491773</v>
      </c>
      <c r="DE794" s="0" t="n">
        <v>2.99343762</v>
      </c>
      <c r="DF794" s="0" t="n">
        <v>13.65227914</v>
      </c>
      <c r="DG794" s="0" t="n">
        <v>8.51884327</v>
      </c>
      <c r="DH794" s="0" t="n">
        <v>7.62022029</v>
      </c>
      <c r="DI794" s="0" t="n">
        <v>12.55736288</v>
      </c>
      <c r="DJ794" s="0" t="n">
        <v>14.28165909</v>
      </c>
      <c r="DK794" s="0" t="n">
        <v>5.07589978</v>
      </c>
      <c r="DL794" s="0" t="n">
        <v>5.46056363</v>
      </c>
      <c r="DM794" s="0" t="n">
        <v>9.21885773</v>
      </c>
      <c r="DN794" s="0" t="n">
        <v>4.19137699</v>
      </c>
      <c r="DO794" s="0" t="n">
        <v>6.41376942</v>
      </c>
      <c r="DP794" s="0" t="n">
        <v>5.24582478</v>
      </c>
      <c r="DQ794" s="0" t="n">
        <v>5.52068462</v>
      </c>
      <c r="DR794" s="0" t="n">
        <v>2.36540639</v>
      </c>
      <c r="DS794" s="0" t="n">
        <v>2.60641449</v>
      </c>
      <c r="DT794" s="0" t="n">
        <v>7.64744176</v>
      </c>
      <c r="DU794" s="0" t="n">
        <v>4.33223953</v>
      </c>
      <c r="DV794" s="0" t="n">
        <v>7.18209918</v>
      </c>
      <c r="DW794" s="0" t="n">
        <v>3.15390229</v>
      </c>
      <c r="DX794" s="0" t="n">
        <v>8.23689165</v>
      </c>
      <c r="DY794" s="0" t="n">
        <v>4.36540639</v>
      </c>
      <c r="DZ794" s="0" t="n">
        <v>7.48717536</v>
      </c>
      <c r="EA794" s="0" t="n">
        <v>4.22790287</v>
      </c>
      <c r="EB794" s="0" t="n">
        <v>8.65751883</v>
      </c>
      <c r="EC794" s="0" t="n">
        <v>2.36540639</v>
      </c>
      <c r="ED794" s="0" t="n">
        <v>5.77633949</v>
      </c>
      <c r="EE794" s="0" t="n">
        <v>4.03525779</v>
      </c>
      <c r="EF794" s="0" t="n">
        <v>0.90597477</v>
      </c>
      <c r="EG794" s="0" t="n">
        <v>5.22790287</v>
      </c>
      <c r="EH794" s="0" t="n">
        <v>11.75126879</v>
      </c>
      <c r="EI794" s="0" t="n">
        <v>7.81286537</v>
      </c>
      <c r="EJ794" s="0" t="n">
        <v>7.77016092</v>
      </c>
      <c r="EK794" s="0" t="n">
        <v>4.78861782</v>
      </c>
      <c r="EL794" s="0" t="n">
        <v>2.07589978</v>
      </c>
      <c r="EM794" s="0" t="n">
        <v>2.07589978</v>
      </c>
      <c r="EN794" s="0" t="n">
        <v>1.22790287</v>
      </c>
      <c r="EO794" s="0" t="n">
        <v>6.73886479</v>
      </c>
      <c r="EP794" s="0" t="n">
        <v>5.86017109</v>
      </c>
      <c r="EQ794" s="0" t="n">
        <v>6.06584611</v>
      </c>
      <c r="ER794" s="0" t="n">
        <v>7.17276132</v>
      </c>
      <c r="ES794" s="0" t="n">
        <v>-0.09402523</v>
      </c>
      <c r="ET794" s="0" t="n">
        <v>1.49093728</v>
      </c>
      <c r="EU794" s="0" t="n">
        <v>7.95036889</v>
      </c>
      <c r="EV794" s="0" t="n">
        <v>5.50588762</v>
      </c>
      <c r="EW794" s="0" t="n">
        <v>2.07589978</v>
      </c>
      <c r="EX794" s="0" t="n">
        <v>8.33014106</v>
      </c>
      <c r="EY794" s="0" t="n">
        <v>0.49093728</v>
      </c>
      <c r="EZ794" s="0" t="n">
        <v>6.20059552</v>
      </c>
      <c r="FA794" s="0" t="n">
        <v>-0.09402523</v>
      </c>
      <c r="FB794" s="0" t="n">
        <v>6.09579933</v>
      </c>
      <c r="FC794" s="0" t="n">
        <v>1.49093728</v>
      </c>
      <c r="FD794" s="0" t="n">
        <v>-0.09402523</v>
      </c>
      <c r="FE794" s="0" t="n">
        <v>-0.09402523</v>
      </c>
      <c r="FF794" s="0" t="n">
        <v>5.77633949</v>
      </c>
      <c r="FG794" s="0" t="n">
        <v>1.90597477</v>
      </c>
      <c r="FH794" s="0" t="n">
        <v>4.68733449</v>
      </c>
      <c r="FI794" s="0" t="n">
        <v>3.07589978</v>
      </c>
      <c r="FJ794" s="0" t="n">
        <v>3.15390229</v>
      </c>
      <c r="FK794" s="0" t="n">
        <v>4.03525779</v>
      </c>
      <c r="FL794" s="0" t="n">
        <v>2.7133297</v>
      </c>
      <c r="FM794" s="0" t="n">
        <v>-0.09402523</v>
      </c>
      <c r="FN794" s="0" t="n">
        <v>10.51284261</v>
      </c>
      <c r="FO794" s="0" t="n">
        <v>-1.09402523</v>
      </c>
      <c r="FP794" s="0" t="n">
        <v>5.34891827</v>
      </c>
      <c r="FQ794" s="0" t="n">
        <v>3.07589978</v>
      </c>
      <c r="FR794" s="0" t="n">
        <v>1.90597477</v>
      </c>
      <c r="FS794" s="0" t="n">
        <v>6.31536571</v>
      </c>
      <c r="FT794" s="0" t="n">
        <v>3.54983096</v>
      </c>
      <c r="FU794" s="0" t="n">
        <v>2.7133297</v>
      </c>
      <c r="FV794" s="0" t="n">
        <v>9.79775848</v>
      </c>
      <c r="FW794" s="0" t="n">
        <v>7.08090046</v>
      </c>
      <c r="FX794" s="0" t="n">
        <v>5.26352678</v>
      </c>
      <c r="FY794" s="0" t="n">
        <v>2.36540639</v>
      </c>
      <c r="FZ794" s="0" t="n">
        <v>5.20975552</v>
      </c>
      <c r="GA794" s="0" t="n">
        <v>3.15390229</v>
      </c>
      <c r="GB794" s="0" t="n">
        <v>6.98279037</v>
      </c>
      <c r="GC794" s="0" t="n">
        <v>5.26352678</v>
      </c>
      <c r="GD794" s="0" t="n">
        <v>2.90597477</v>
      </c>
      <c r="GE794" s="0" t="n">
        <v>5.87175906</v>
      </c>
      <c r="GF794" s="0" t="n">
        <v>2.07589978</v>
      </c>
      <c r="GG794" s="0" t="n">
        <v>0.49093728</v>
      </c>
      <c r="GH794" s="0" t="n">
        <v>4.19137699</v>
      </c>
      <c r="GI794" s="0" t="n">
        <v>4.15390229</v>
      </c>
      <c r="GJ794" s="0" t="n">
        <v>10.34424683</v>
      </c>
      <c r="GK794" s="0" t="n">
        <v>14.07636933</v>
      </c>
      <c r="GL794" s="0" t="n">
        <v>6.4834036</v>
      </c>
      <c r="GM794" s="0" t="n">
        <v>13.00128937</v>
      </c>
      <c r="GN794" s="0" t="n">
        <v>3.76395577</v>
      </c>
      <c r="GO794" s="0" t="n">
        <v>3.81286537</v>
      </c>
      <c r="GP794" s="0" t="n">
        <v>4.52068462</v>
      </c>
      <c r="GQ794" s="0" t="n">
        <v>10.61764175</v>
      </c>
      <c r="GR794" s="0" t="n">
        <v>14.38177153</v>
      </c>
      <c r="GS794" s="0" t="n">
        <v>5</v>
      </c>
    </row>
    <row r="795" customFormat="false" ht="15" hidden="false" customHeight="false" outlineLevel="0" collapsed="false">
      <c r="A795" s="0" t="s">
        <v>994</v>
      </c>
      <c r="B795" s="0" t="n">
        <v>13.90117809</v>
      </c>
      <c r="C795" s="0" t="n">
        <v>14.67905808</v>
      </c>
      <c r="D795" s="0" t="n">
        <v>11.91032662</v>
      </c>
      <c r="E795" s="0" t="n">
        <v>7.00734471</v>
      </c>
      <c r="F795" s="0" t="n">
        <v>10.85364915</v>
      </c>
      <c r="G795" s="0" t="n">
        <v>14.02859512</v>
      </c>
      <c r="H795" s="0" t="n">
        <v>8.96093649</v>
      </c>
      <c r="I795" s="0" t="n">
        <v>8.67277292</v>
      </c>
      <c r="J795" s="0" t="n">
        <v>1.91048317</v>
      </c>
      <c r="K795" s="0" t="n">
        <v>11.86047195</v>
      </c>
      <c r="L795" s="0" t="n">
        <v>14.66863697</v>
      </c>
      <c r="M795" s="0" t="n">
        <v>3.64744876</v>
      </c>
      <c r="N795" s="0" t="n">
        <v>8.5511298</v>
      </c>
      <c r="O795" s="0" t="n">
        <v>12.54186235</v>
      </c>
      <c r="P795" s="0" t="n">
        <v>12.23678781</v>
      </c>
      <c r="Q795" s="0" t="n">
        <v>14.17355671</v>
      </c>
      <c r="R795" s="0" t="n">
        <v>7.36260999</v>
      </c>
      <c r="S795" s="0" t="n">
        <v>8.31231081</v>
      </c>
      <c r="T795" s="0" t="n">
        <v>7.49210223</v>
      </c>
      <c r="U795" s="0" t="n">
        <v>9.32175875</v>
      </c>
      <c r="V795" s="0" t="n">
        <v>7.09811017</v>
      </c>
      <c r="W795" s="0" t="n">
        <v>3.26412012</v>
      </c>
      <c r="X795" s="0" t="n">
        <v>3.95001153</v>
      </c>
      <c r="Y795" s="0" t="n">
        <v>5.23241126</v>
      </c>
      <c r="Z795" s="0" t="n">
        <v>7.57344818</v>
      </c>
      <c r="AA795" s="0" t="n">
        <v>0.32552067</v>
      </c>
      <c r="AB795" s="0" t="n">
        <v>7.11993653</v>
      </c>
      <c r="AC795" s="0" t="n">
        <v>3.26412012</v>
      </c>
      <c r="AD795" s="0" t="n">
        <v>2.74055817</v>
      </c>
      <c r="AE795" s="0" t="n">
        <v>4.46847862</v>
      </c>
      <c r="AF795" s="0" t="n">
        <v>8.9753756</v>
      </c>
      <c r="AG795" s="0" t="n">
        <v>9.6512009</v>
      </c>
      <c r="AH795" s="0" t="n">
        <v>6.64142497</v>
      </c>
      <c r="AI795" s="0" t="n">
        <v>17.59723596</v>
      </c>
      <c r="AJ795" s="0" t="n">
        <v>2.44099788</v>
      </c>
      <c r="AK795" s="0" t="n">
        <v>7.74618272</v>
      </c>
      <c r="AL795" s="0" t="n">
        <v>6.93531502</v>
      </c>
      <c r="AM795" s="0" t="n">
        <v>7.57660852</v>
      </c>
      <c r="AN795" s="0" t="n">
        <v>14.59303891</v>
      </c>
      <c r="AO795" s="0" t="n">
        <v>7.686002</v>
      </c>
      <c r="AP795" s="0" t="n">
        <v>6.4479173</v>
      </c>
      <c r="AQ795" s="0" t="n">
        <v>10.65793025</v>
      </c>
      <c r="AR795" s="0" t="n">
        <v>12.68645917</v>
      </c>
      <c r="AS795" s="0" t="n">
        <v>9.20918221</v>
      </c>
      <c r="AT795" s="0" t="n">
        <v>0.32552067</v>
      </c>
      <c r="AU795" s="0" t="n">
        <v>8.40944315</v>
      </c>
      <c r="AV795" s="0" t="n">
        <v>5.54791309</v>
      </c>
      <c r="AW795" s="0" t="n">
        <v>7.03517892</v>
      </c>
      <c r="AX795" s="0" t="n">
        <v>8.55433936</v>
      </c>
      <c r="AY795" s="0" t="n">
        <v>8.256258</v>
      </c>
      <c r="AZ795" s="0" t="n">
        <v>9.58133609</v>
      </c>
      <c r="BA795" s="0" t="n">
        <v>7.33674792</v>
      </c>
      <c r="BB795" s="0" t="n">
        <v>5.19998978</v>
      </c>
      <c r="BC795" s="0" t="n">
        <v>2.64744876</v>
      </c>
      <c r="BD795" s="0" t="n">
        <v>13.33225581</v>
      </c>
      <c r="BE795" s="0" t="n">
        <v>12.63395451</v>
      </c>
      <c r="BF795" s="0" t="n">
        <v>4.32552067</v>
      </c>
      <c r="BG795" s="0" t="n">
        <v>6.89537628</v>
      </c>
      <c r="BH795" s="0" t="n">
        <v>7.16682292</v>
      </c>
      <c r="BI795" s="0" t="n">
        <v>6.45480368</v>
      </c>
      <c r="BJ795" s="0" t="n">
        <v>0.74055817</v>
      </c>
      <c r="BK795" s="0" t="n">
        <v>3.06248626</v>
      </c>
      <c r="BL795" s="0" t="n">
        <v>2.06248626</v>
      </c>
      <c r="BM795" s="0" t="n">
        <v>6.57344818</v>
      </c>
      <c r="BN795" s="0" t="n">
        <v>6.85949924</v>
      </c>
      <c r="BO795" s="0" t="n">
        <v>7.10250194</v>
      </c>
      <c r="BP795" s="0" t="n">
        <v>4.52191788</v>
      </c>
      <c r="BQ795" s="0" t="n">
        <v>4.80664736</v>
      </c>
      <c r="BR795" s="0" t="n">
        <v>4.95001153</v>
      </c>
      <c r="BS795" s="0" t="n">
        <v>0.74055817</v>
      </c>
      <c r="BT795" s="0" t="n">
        <v>8.02596039</v>
      </c>
      <c r="BU795" s="0" t="n">
        <v>8.3497369</v>
      </c>
      <c r="BV795" s="0" t="n">
        <v>6.31798699</v>
      </c>
      <c r="BW795" s="0" t="n">
        <v>9.73703166</v>
      </c>
      <c r="BX795" s="0" t="n">
        <v>3.64744876</v>
      </c>
      <c r="BY795" s="0" t="n">
        <v>5.84908262</v>
      </c>
      <c r="BZ795" s="0" t="n">
        <v>10.41959835</v>
      </c>
      <c r="CA795" s="0" t="n">
        <v>10.04262584</v>
      </c>
      <c r="CB795" s="0" t="n">
        <v>13.98414127</v>
      </c>
      <c r="CC795" s="0" t="n">
        <v>16.97502012</v>
      </c>
      <c r="CD795" s="0" t="n">
        <v>0.74055817</v>
      </c>
      <c r="CE795" s="0" t="n">
        <v>13.05124195</v>
      </c>
      <c r="CF795" s="0" t="n">
        <v>8.00265301</v>
      </c>
      <c r="CG795" s="0" t="n">
        <v>2.44099788</v>
      </c>
      <c r="CH795" s="0" t="n">
        <v>17.65795647</v>
      </c>
      <c r="CI795" s="0" t="n">
        <v>7.4718772</v>
      </c>
      <c r="CJ795" s="0" t="n">
        <v>5.18350166</v>
      </c>
      <c r="CK795" s="0" t="n">
        <v>1.32552067</v>
      </c>
      <c r="CL795" s="0" t="n">
        <v>1.32552067</v>
      </c>
      <c r="CM795" s="0" t="n">
        <v>4.76292598</v>
      </c>
      <c r="CN795" s="0" t="n">
        <v>16.44419143</v>
      </c>
      <c r="CO795" s="0" t="n">
        <v>8.29706422</v>
      </c>
      <c r="CP795" s="0" t="n">
        <v>5.92046726</v>
      </c>
      <c r="CQ795" s="0" t="n">
        <v>8.82934641</v>
      </c>
      <c r="CR795" s="0" t="n">
        <v>6.94023051</v>
      </c>
      <c r="CS795" s="0" t="n">
        <v>11.60203284</v>
      </c>
      <c r="CT795" s="0" t="n">
        <v>10.92543351</v>
      </c>
      <c r="CU795" s="0" t="n">
        <v>2.74055817</v>
      </c>
      <c r="CV795" s="0" t="n">
        <v>13.2463077</v>
      </c>
      <c r="CW795" s="0" t="n">
        <v>11.94298813</v>
      </c>
      <c r="CX795" s="0" t="n">
        <v>8.68013738</v>
      </c>
      <c r="CY795" s="0" t="n">
        <v>11.71998336</v>
      </c>
      <c r="CZ795" s="0" t="n">
        <v>12.32364093</v>
      </c>
      <c r="DA795" s="0" t="n">
        <v>5.7958406</v>
      </c>
      <c r="DB795" s="0" t="n">
        <v>12.93392952</v>
      </c>
      <c r="DC795" s="0" t="n">
        <v>6.7958406</v>
      </c>
      <c r="DD795" s="0" t="n">
        <v>12.35722187</v>
      </c>
      <c r="DE795" s="0" t="n">
        <v>2.74055817</v>
      </c>
      <c r="DF795" s="0" t="n">
        <v>11.86112006</v>
      </c>
      <c r="DG795" s="0" t="n">
        <v>7.40233626</v>
      </c>
      <c r="DH795" s="0" t="n">
        <v>6.88010952</v>
      </c>
      <c r="DI795" s="0" t="n">
        <v>12.89403103</v>
      </c>
      <c r="DJ795" s="0" t="n">
        <v>13.74117442</v>
      </c>
      <c r="DK795" s="0" t="n">
        <v>4.13287559</v>
      </c>
      <c r="DL795" s="0" t="n">
        <v>5.23241126</v>
      </c>
      <c r="DM795" s="0" t="n">
        <v>8.18557301</v>
      </c>
      <c r="DN795" s="0" t="n">
        <v>4.06248626</v>
      </c>
      <c r="DO795" s="0" t="n">
        <v>5.57344818</v>
      </c>
      <c r="DP795" s="0" t="n">
        <v>4.6712955</v>
      </c>
      <c r="DQ795" s="0" t="n">
        <v>4.93038273</v>
      </c>
      <c r="DR795" s="0" t="n">
        <v>1.74055817</v>
      </c>
      <c r="DS795" s="0" t="n">
        <v>3.06248626</v>
      </c>
      <c r="DT795" s="0" t="n">
        <v>7.20408254</v>
      </c>
      <c r="DU795" s="0" t="n">
        <v>2.74055817</v>
      </c>
      <c r="DV795" s="0" t="n">
        <v>5.56073713</v>
      </c>
      <c r="DW795" s="0" t="n">
        <v>4.41298351</v>
      </c>
      <c r="DX795" s="0" t="n">
        <v>6.00734471</v>
      </c>
      <c r="DY795" s="0" t="n">
        <v>3.54791309</v>
      </c>
      <c r="DZ795" s="0" t="n">
        <v>6.07147504</v>
      </c>
      <c r="EA795" s="0" t="n">
        <v>2.54791309</v>
      </c>
      <c r="EB795" s="0" t="n">
        <v>8.47865043</v>
      </c>
      <c r="EC795" s="0" t="n">
        <v>1.54791309</v>
      </c>
      <c r="ED795" s="0" t="n">
        <v>1.74055817</v>
      </c>
      <c r="EE795" s="0" t="n">
        <v>3.44099788</v>
      </c>
      <c r="EF795" s="0" t="n">
        <v>2.32552067</v>
      </c>
      <c r="EG795" s="0" t="n">
        <v>5.1499491</v>
      </c>
      <c r="EH795" s="0" t="n">
        <v>11.81954285</v>
      </c>
      <c r="EI795" s="0" t="n">
        <v>7.83331531</v>
      </c>
      <c r="EJ795" s="0" t="n">
        <v>9.66165525</v>
      </c>
      <c r="EK795" s="0" t="n">
        <v>5.85949924</v>
      </c>
      <c r="EL795" s="0" t="n">
        <v>3.44099788</v>
      </c>
      <c r="EM795" s="0" t="n">
        <v>2.44099788</v>
      </c>
      <c r="EN795" s="0" t="n">
        <v>3.98848568</v>
      </c>
      <c r="EO795" s="0" t="n">
        <v>6.1155976</v>
      </c>
      <c r="EP795" s="0" t="n">
        <v>5.38441436</v>
      </c>
      <c r="EQ795" s="0" t="n">
        <v>5.56073713</v>
      </c>
      <c r="ER795" s="0" t="n">
        <v>7.7264001</v>
      </c>
      <c r="ES795" s="0" t="n">
        <v>2.19998978</v>
      </c>
      <c r="ET795" s="0" t="n">
        <v>1.91048317</v>
      </c>
      <c r="EU795" s="0" t="n">
        <v>6.95972669</v>
      </c>
      <c r="EV795" s="0" t="n">
        <v>7.74898679</v>
      </c>
      <c r="EW795" s="0" t="n">
        <v>2.44099788</v>
      </c>
      <c r="EX795" s="0" t="n">
        <v>6.99794601</v>
      </c>
      <c r="EY795" s="0" t="n">
        <v>1.06248626</v>
      </c>
      <c r="EZ795" s="0" t="n">
        <v>6.1414376</v>
      </c>
      <c r="FA795" s="0" t="n">
        <v>1.91048317</v>
      </c>
      <c r="FB795" s="0" t="n">
        <v>4.49544567</v>
      </c>
      <c r="FC795" s="0" t="n">
        <v>1.06248626</v>
      </c>
      <c r="FD795" s="0" t="n">
        <v>3.13287559</v>
      </c>
      <c r="FE795" s="0" t="n">
        <v>1.06248626</v>
      </c>
      <c r="FF795" s="0" t="n">
        <v>2.64744876</v>
      </c>
      <c r="FG795" s="0" t="n">
        <v>1.06248626</v>
      </c>
      <c r="FH795" s="0" t="n">
        <v>4.57344818</v>
      </c>
      <c r="FI795" s="0" t="n">
        <v>2.54791309</v>
      </c>
      <c r="FJ795" s="0" t="n">
        <v>1.54791309</v>
      </c>
      <c r="FK795" s="0" t="n">
        <v>4.57344818</v>
      </c>
      <c r="FL795" s="0" t="n">
        <v>4.98848568</v>
      </c>
      <c r="FM795" s="0" t="n">
        <v>1.91048317</v>
      </c>
      <c r="FN795" s="0" t="n">
        <v>10.00206548</v>
      </c>
      <c r="FO795" s="0" t="n">
        <v>1.06248626</v>
      </c>
      <c r="FP795" s="0" t="n">
        <v>6.99794601</v>
      </c>
      <c r="FQ795" s="0" t="n">
        <v>1.54791309</v>
      </c>
      <c r="FR795" s="0" t="n">
        <v>-0.25944183</v>
      </c>
      <c r="FS795" s="0" t="n">
        <v>4.78495229</v>
      </c>
      <c r="FT795" s="0" t="n">
        <v>2.06248626</v>
      </c>
      <c r="FU795" s="0" t="n">
        <v>2.74055817</v>
      </c>
      <c r="FV795" s="0" t="n">
        <v>7.19588539</v>
      </c>
      <c r="FW795" s="0" t="n">
        <v>6.36260999</v>
      </c>
      <c r="FX795" s="0" t="n">
        <v>4.26412012</v>
      </c>
      <c r="FY795" s="0" t="n">
        <v>-0.25944183</v>
      </c>
      <c r="FZ795" s="0" t="n">
        <v>5.93038273</v>
      </c>
      <c r="GA795" s="0" t="n">
        <v>2.19998978</v>
      </c>
      <c r="GB795" s="0" t="n">
        <v>6.67719611</v>
      </c>
      <c r="GC795" s="0" t="n">
        <v>6.71783809</v>
      </c>
      <c r="GD795" s="0" t="n">
        <v>4.96937686</v>
      </c>
      <c r="GE795" s="0" t="n">
        <v>4.35526801</v>
      </c>
      <c r="GF795" s="0" t="n">
        <v>1.54791309</v>
      </c>
      <c r="GG795" s="0" t="n">
        <v>2.06248626</v>
      </c>
      <c r="GH795" s="0" t="n">
        <v>2.82802101</v>
      </c>
      <c r="GI795" s="0" t="n">
        <v>5.35526801</v>
      </c>
      <c r="GJ795" s="0" t="n">
        <v>7.44099788</v>
      </c>
      <c r="GK795" s="0" t="n">
        <v>13.48155106</v>
      </c>
      <c r="GL795" s="0" t="n">
        <v>6.13287559</v>
      </c>
      <c r="GM795" s="0" t="n">
        <v>12.41342544</v>
      </c>
      <c r="GN795" s="0" t="n">
        <v>2.64744876</v>
      </c>
      <c r="GO795" s="0" t="n">
        <v>3.95001153</v>
      </c>
      <c r="GP795" s="0" t="n">
        <v>6.66537067</v>
      </c>
      <c r="GQ795" s="0" t="n">
        <v>10.13018951</v>
      </c>
      <c r="GR795" s="0" t="n">
        <v>13.48518181</v>
      </c>
      <c r="GS795" s="0" t="n">
        <v>5</v>
      </c>
    </row>
    <row r="796" customFormat="false" ht="15" hidden="false" customHeight="false" outlineLevel="0" collapsed="false">
      <c r="A796" s="0" t="s">
        <v>995</v>
      </c>
      <c r="B796" s="0" t="n">
        <v>13.5114047</v>
      </c>
      <c r="C796" s="0" t="n">
        <v>13.40758009</v>
      </c>
      <c r="D796" s="0" t="n">
        <v>11.92252205</v>
      </c>
      <c r="E796" s="0" t="n">
        <v>6.19685832</v>
      </c>
      <c r="F796" s="0" t="n">
        <v>8.72375685</v>
      </c>
      <c r="G796" s="0" t="n">
        <v>12.43384902</v>
      </c>
      <c r="H796" s="0" t="n">
        <v>8.63989994</v>
      </c>
      <c r="I796" s="0" t="n">
        <v>10.17373168</v>
      </c>
      <c r="J796" s="0" t="n">
        <v>5.08138111</v>
      </c>
      <c r="K796" s="0" t="n">
        <v>11.24357874</v>
      </c>
      <c r="L796" s="0" t="n">
        <v>12.00329831</v>
      </c>
      <c r="M796" s="0" t="n">
        <v>3.0439064</v>
      </c>
      <c r="N796" s="0" t="n">
        <v>6.55753012</v>
      </c>
      <c r="O796" s="0" t="n">
        <v>12.11536876</v>
      </c>
      <c r="P796" s="0" t="n">
        <v>10.50893571</v>
      </c>
      <c r="Q796" s="0" t="n">
        <v>14.43580004</v>
      </c>
      <c r="R796" s="0" t="n">
        <v>7.56746836</v>
      </c>
      <c r="S796" s="0" t="n">
        <v>9.35056774</v>
      </c>
      <c r="T796" s="0" t="n">
        <v>6.90450334</v>
      </c>
      <c r="U796" s="0" t="n">
        <v>6.48946584</v>
      </c>
      <c r="V796" s="0" t="n">
        <v>5.76176317</v>
      </c>
      <c r="W796" s="0" t="n">
        <v>2.11790698</v>
      </c>
      <c r="X796" s="0" t="n">
        <v>5.79597889</v>
      </c>
      <c r="Y796" s="0" t="n">
        <v>3.25541051</v>
      </c>
      <c r="Z796" s="0" t="n">
        <v>7.28381892</v>
      </c>
      <c r="AA796" s="0" t="n">
        <v>4.35056774</v>
      </c>
      <c r="AB796" s="0" t="n">
        <v>4.5773386</v>
      </c>
      <c r="AC796" s="0" t="n">
        <v>4.52389934</v>
      </c>
      <c r="AD796" s="0" t="n">
        <v>2.70286948</v>
      </c>
      <c r="AE796" s="0" t="n">
        <v>3.11790698</v>
      </c>
      <c r="AF796" s="0" t="n">
        <v>8.70886822</v>
      </c>
      <c r="AG796" s="0" t="n">
        <v>10.93200874</v>
      </c>
      <c r="AH796" s="0" t="n">
        <v>5.61615785</v>
      </c>
      <c r="AI796" s="0" t="n">
        <v>13.26809852</v>
      </c>
      <c r="AJ796" s="0" t="n">
        <v>0.79597889</v>
      </c>
      <c r="AK796" s="0" t="n">
        <v>7.94318381</v>
      </c>
      <c r="AL796" s="0" t="n">
        <v>8.21172065</v>
      </c>
      <c r="AM796" s="0" t="n">
        <v>10.04331306</v>
      </c>
      <c r="AN796" s="0" t="n">
        <v>13.16877594</v>
      </c>
      <c r="AO796" s="0" t="n">
        <v>7.47193592</v>
      </c>
      <c r="AP796" s="0" t="n">
        <v>5.09975963</v>
      </c>
      <c r="AQ796" s="0" t="n">
        <v>9.95458857</v>
      </c>
      <c r="AR796" s="0" t="n">
        <v>9.76031975</v>
      </c>
      <c r="AS796" s="0" t="n">
        <v>7.44343731</v>
      </c>
      <c r="AT796" s="0" t="n">
        <v>1.11790698</v>
      </c>
      <c r="AU796" s="0" t="n">
        <v>9.13582889</v>
      </c>
      <c r="AV796" s="0" t="n">
        <v>7.56746836</v>
      </c>
      <c r="AW796" s="0" t="n">
        <v>7.02479758</v>
      </c>
      <c r="AX796" s="0" t="n">
        <v>8.79738708</v>
      </c>
      <c r="AY796" s="0" t="n">
        <v>9.65084727</v>
      </c>
      <c r="AZ796" s="0" t="n">
        <v>11.04775714</v>
      </c>
      <c r="BA796" s="0" t="n">
        <v>8.25335977</v>
      </c>
      <c r="BB796" s="0" t="n">
        <v>5.85126132</v>
      </c>
      <c r="BC796" s="0" t="n">
        <v>4.31954084</v>
      </c>
      <c r="BD796" s="0" t="n">
        <v>13.11832958</v>
      </c>
      <c r="BE796" s="0" t="n">
        <v>11.34744684</v>
      </c>
      <c r="BF796" s="0" t="n">
        <v>0.79597889</v>
      </c>
      <c r="BG796" s="0" t="n">
        <v>7.01998056</v>
      </c>
      <c r="BH796" s="0" t="n">
        <v>7.10431792</v>
      </c>
      <c r="BI796" s="0" t="n">
        <v>4.31954084</v>
      </c>
      <c r="BJ796" s="0" t="n">
        <v>1.38094139</v>
      </c>
      <c r="BK796" s="0" t="n">
        <v>3.18829631</v>
      </c>
      <c r="BL796" s="0" t="n">
        <v>0.79597889</v>
      </c>
      <c r="BM796" s="0" t="n">
        <v>7.49294641</v>
      </c>
      <c r="BN796" s="0" t="n">
        <v>7.60010991</v>
      </c>
      <c r="BO796" s="0" t="n">
        <v>8.61296251</v>
      </c>
      <c r="BP796" s="0" t="n">
        <v>8.59687879</v>
      </c>
      <c r="BQ796" s="0" t="n">
        <v>6.27979466</v>
      </c>
      <c r="BR796" s="0" t="n">
        <v>2.38094139</v>
      </c>
      <c r="BS796" s="0" t="n">
        <v>6.52389934</v>
      </c>
      <c r="BT796" s="0" t="n">
        <v>6.28783198</v>
      </c>
      <c r="BU796" s="0" t="n">
        <v>8.80860343</v>
      </c>
      <c r="BV796" s="0" t="n">
        <v>7.51365531</v>
      </c>
      <c r="BW796" s="0" t="n">
        <v>8.34672567</v>
      </c>
      <c r="BX796" s="0" t="n">
        <v>5.31954084</v>
      </c>
      <c r="BY796" s="0" t="n">
        <v>7.29183391</v>
      </c>
      <c r="BZ796" s="0" t="n">
        <v>9.33125426</v>
      </c>
      <c r="CA796" s="0" t="n">
        <v>9.03079632</v>
      </c>
      <c r="CB796" s="0" t="n">
        <v>14.5148328</v>
      </c>
      <c r="CC796" s="0" t="n">
        <v>18.32693953</v>
      </c>
      <c r="CD796" s="0" t="n">
        <v>1.96590389</v>
      </c>
      <c r="CE796" s="0" t="n">
        <v>13.28970927</v>
      </c>
      <c r="CF796" s="0" t="n">
        <v>9.81069682</v>
      </c>
      <c r="CG796" s="0" t="n">
        <v>4.96590389</v>
      </c>
      <c r="CH796" s="0" t="n">
        <v>17.63275354</v>
      </c>
      <c r="CI796" s="0" t="n">
        <v>11.58040925</v>
      </c>
      <c r="CJ796" s="0" t="n">
        <v>2.11790698</v>
      </c>
      <c r="CK796" s="0" t="n">
        <v>0.38094139</v>
      </c>
      <c r="CL796" s="0" t="n">
        <v>-0.20402111</v>
      </c>
      <c r="CM796" s="0" t="n">
        <v>2.88344173</v>
      </c>
      <c r="CN796" s="0" t="n">
        <v>17.4694398</v>
      </c>
      <c r="CO796" s="0" t="n">
        <v>8.09975963</v>
      </c>
      <c r="CP796" s="0" t="n">
        <v>5.76176317</v>
      </c>
      <c r="CQ796" s="0" t="n">
        <v>6.76752244</v>
      </c>
      <c r="CR796" s="0" t="n">
        <v>8.16884395</v>
      </c>
      <c r="CS796" s="0" t="n">
        <v>11.17725144</v>
      </c>
      <c r="CT796" s="0" t="n">
        <v>10.88642216</v>
      </c>
      <c r="CU796" s="0" t="n">
        <v>2.25541051</v>
      </c>
      <c r="CV796" s="0" t="n">
        <v>12.60333381</v>
      </c>
      <c r="CW796" s="0" t="n">
        <v>9.93999976</v>
      </c>
      <c r="CX796" s="0" t="n">
        <v>9.17318942</v>
      </c>
      <c r="CY796" s="0" t="n">
        <v>10.50678532</v>
      </c>
      <c r="CZ796" s="0" t="n">
        <v>11.37151813</v>
      </c>
      <c r="DA796" s="0" t="n">
        <v>4.55086639</v>
      </c>
      <c r="DB796" s="0" t="n">
        <v>11.79756301</v>
      </c>
      <c r="DC796" s="0" t="n">
        <v>7.72671622</v>
      </c>
      <c r="DD796" s="0" t="n">
        <v>9.74069095</v>
      </c>
      <c r="DE796" s="0" t="n">
        <v>2.38094139</v>
      </c>
      <c r="DF796" s="0" t="n">
        <v>11.81243899</v>
      </c>
      <c r="DG796" s="0" t="n">
        <v>7.17968318</v>
      </c>
      <c r="DH796" s="0" t="n">
        <v>7.9175124</v>
      </c>
      <c r="DI796" s="0" t="n">
        <v>11.89877478</v>
      </c>
      <c r="DJ796" s="0" t="n">
        <v>11.23918146</v>
      </c>
      <c r="DK796" s="0" t="n">
        <v>6.30377353</v>
      </c>
      <c r="DL796" s="0" t="n">
        <v>4.46840423</v>
      </c>
      <c r="DM796" s="0" t="n">
        <v>7.80160344</v>
      </c>
      <c r="DN796" s="0" t="n">
        <v>4.0439064</v>
      </c>
      <c r="DO796" s="0" t="n">
        <v>5.08138111</v>
      </c>
      <c r="DP796" s="0" t="n">
        <v>3.65395988</v>
      </c>
      <c r="DQ796" s="0" t="n">
        <v>3.88344173</v>
      </c>
      <c r="DR796" s="0" t="n">
        <v>2.11790698</v>
      </c>
      <c r="DS796" s="0" t="n">
        <v>1.96590389</v>
      </c>
      <c r="DT796" s="0" t="n">
        <v>8.09747508</v>
      </c>
      <c r="DU796" s="0" t="n">
        <v>3.55086639</v>
      </c>
      <c r="DV796" s="0" t="n">
        <v>3.70286948</v>
      </c>
      <c r="DW796" s="0" t="n">
        <v>3.43983508</v>
      </c>
      <c r="DX796" s="0" t="n">
        <v>7.17535725</v>
      </c>
      <c r="DY796" s="0" t="n">
        <v>1.96590389</v>
      </c>
      <c r="DZ796" s="0" t="n">
        <v>6.29582477</v>
      </c>
      <c r="EA796" s="0" t="n">
        <v>4.11790698</v>
      </c>
      <c r="EB796" s="0" t="n">
        <v>8.45061492</v>
      </c>
      <c r="EC796" s="0" t="n">
        <v>2.70286948</v>
      </c>
      <c r="ED796" s="0" t="n">
        <v>2.79597889</v>
      </c>
      <c r="EE796" s="0" t="n">
        <v>5.31954084</v>
      </c>
      <c r="EF796" s="0" t="n">
        <v>0.79597889</v>
      </c>
      <c r="EG796" s="0" t="n">
        <v>4.65395988</v>
      </c>
      <c r="EH796" s="0" t="n">
        <v>10.49771853</v>
      </c>
      <c r="EI796" s="0" t="n">
        <v>8.8058075</v>
      </c>
      <c r="EJ796" s="0" t="n">
        <v>6.8992667</v>
      </c>
      <c r="EK796" s="0" t="n">
        <v>4.55086639</v>
      </c>
      <c r="EL796" s="0" t="n">
        <v>1.96590389</v>
      </c>
      <c r="EM796" s="0" t="n">
        <v>-1.20402111</v>
      </c>
      <c r="EN796" s="0" t="n">
        <v>1.38094139</v>
      </c>
      <c r="EO796" s="0" t="n">
        <v>7.28783198</v>
      </c>
      <c r="EP796" s="0" t="n">
        <v>3.9252619</v>
      </c>
      <c r="EQ796" s="0" t="n">
        <v>7.5542021</v>
      </c>
      <c r="ER796" s="0" t="n">
        <v>5.43983508</v>
      </c>
      <c r="ES796" s="0" t="n">
        <v>0.79597889</v>
      </c>
      <c r="ET796" s="0" t="n">
        <v>1.11790698</v>
      </c>
      <c r="EU796" s="0" t="n">
        <v>8.35248494</v>
      </c>
      <c r="EV796" s="0" t="n">
        <v>7.90711456</v>
      </c>
      <c r="EW796" s="0" t="n">
        <v>1.79597889</v>
      </c>
      <c r="EX796" s="0" t="n">
        <v>8.40515762</v>
      </c>
      <c r="EY796" s="0" t="n">
        <v>0.38094139</v>
      </c>
      <c r="EZ796" s="0" t="n">
        <v>5.9252619</v>
      </c>
      <c r="FA796" s="0" t="n">
        <v>-0.20402111</v>
      </c>
      <c r="FB796" s="0" t="n">
        <v>7.42168773</v>
      </c>
      <c r="FC796" s="0" t="n">
        <v>0.38094139</v>
      </c>
      <c r="FD796" s="0" t="n">
        <v>0.79597889</v>
      </c>
      <c r="FE796" s="0" t="n">
        <v>0.38094139</v>
      </c>
      <c r="FF796" s="0" t="n">
        <v>4.25541051</v>
      </c>
      <c r="FG796" s="0" t="n">
        <v>1.96590389</v>
      </c>
      <c r="FH796" s="0" t="n">
        <v>4.41068873</v>
      </c>
      <c r="FI796" s="0" t="n">
        <v>1.60333381</v>
      </c>
      <c r="FJ796" s="0" t="n">
        <v>2.11790698</v>
      </c>
      <c r="FK796" s="0" t="n">
        <v>2.4964186</v>
      </c>
      <c r="FL796" s="0" t="n">
        <v>4.11790698</v>
      </c>
      <c r="FM796" s="0" t="n">
        <v>1.38094139</v>
      </c>
      <c r="FN796" s="0" t="n">
        <v>10.10659167</v>
      </c>
      <c r="FO796" s="0" t="n">
        <v>-0.20402111</v>
      </c>
      <c r="FP796" s="0" t="n">
        <v>6.28783198</v>
      </c>
      <c r="FQ796" s="0" t="n">
        <v>-0.20402111</v>
      </c>
      <c r="FR796" s="0" t="n">
        <v>2.60333381</v>
      </c>
      <c r="FS796" s="0" t="n">
        <v>5.93553024</v>
      </c>
      <c r="FT796" s="0" t="n">
        <v>3.7501752</v>
      </c>
      <c r="FU796" s="0" t="n">
        <v>1.79597889</v>
      </c>
      <c r="FV796" s="0" t="n">
        <v>6.8992667</v>
      </c>
      <c r="FW796" s="0" t="n">
        <v>7.20536982</v>
      </c>
      <c r="FX796" s="0" t="n">
        <v>4.00543225</v>
      </c>
      <c r="FY796" s="0" t="n">
        <v>1.11790698</v>
      </c>
      <c r="FZ796" s="0" t="n">
        <v>4.70286948</v>
      </c>
      <c r="GA796" s="0" t="n">
        <v>2.60333381</v>
      </c>
      <c r="GB796" s="0" t="n">
        <v>6.8183467</v>
      </c>
      <c r="GC796" s="0" t="n">
        <v>5.30377353</v>
      </c>
      <c r="GD796" s="0" t="n">
        <v>1.11790698</v>
      </c>
      <c r="GE796" s="0" t="n">
        <v>6.73261683</v>
      </c>
      <c r="GF796" s="0" t="n">
        <v>2.60333381</v>
      </c>
      <c r="GG796" s="0" t="n">
        <v>1.11790698</v>
      </c>
      <c r="GH796" s="0" t="n">
        <v>3.4964186</v>
      </c>
      <c r="GI796" s="0" t="n">
        <v>3.70286948</v>
      </c>
      <c r="GJ796" s="0" t="n">
        <v>7.3543996</v>
      </c>
      <c r="GK796" s="0" t="n">
        <v>13.42698537</v>
      </c>
      <c r="GL796" s="0" t="n">
        <v>5.64146894</v>
      </c>
      <c r="GM796" s="0" t="n">
        <v>13.21218264</v>
      </c>
      <c r="GN796" s="0" t="n">
        <v>3.0439064</v>
      </c>
      <c r="GO796" s="0" t="n">
        <v>3.70286948</v>
      </c>
      <c r="GP796" s="0" t="n">
        <v>4.86206808</v>
      </c>
      <c r="GQ796" s="0" t="n">
        <v>9.61296251</v>
      </c>
      <c r="GR796" s="0" t="n">
        <v>12.81148106</v>
      </c>
      <c r="GS796" s="0" t="n">
        <v>5</v>
      </c>
    </row>
    <row r="797" customFormat="false" ht="15" hidden="false" customHeight="false" outlineLevel="0" collapsed="false">
      <c r="A797" s="0" t="s">
        <v>996</v>
      </c>
      <c r="B797" s="0" t="n">
        <v>14.03905961</v>
      </c>
      <c r="C797" s="0" t="n">
        <v>15.24087422</v>
      </c>
      <c r="D797" s="0" t="n">
        <v>9.02913393</v>
      </c>
      <c r="E797" s="0" t="n">
        <v>8.12301297</v>
      </c>
      <c r="F797" s="0" t="n">
        <v>9.2903709</v>
      </c>
      <c r="G797" s="0" t="n">
        <v>13.36744341</v>
      </c>
      <c r="H797" s="0" t="n">
        <v>8.15158213</v>
      </c>
      <c r="I797" s="0" t="n">
        <v>9.0183156</v>
      </c>
      <c r="J797" s="0" t="n">
        <v>0.74219119</v>
      </c>
      <c r="K797" s="0" t="n">
        <v>11.11795468</v>
      </c>
      <c r="L797" s="0" t="n">
        <v>13.12364402</v>
      </c>
      <c r="M797" s="0" t="n">
        <v>2.32715369</v>
      </c>
      <c r="N797" s="0" t="n">
        <v>8.20979674</v>
      </c>
      <c r="O797" s="0" t="n">
        <v>13.08953573</v>
      </c>
      <c r="P797" s="0" t="n">
        <v>11.39921184</v>
      </c>
      <c r="Q797" s="0" t="n">
        <v>13.09119591</v>
      </c>
      <c r="R797" s="0" t="n">
        <v>5.53226812</v>
      </c>
      <c r="S797" s="0" t="n">
        <v>6.15722869</v>
      </c>
      <c r="T797" s="0" t="n">
        <v>6.6963875</v>
      </c>
      <c r="U797" s="0" t="n">
        <v>7.45184944</v>
      </c>
      <c r="V797" s="0" t="n">
        <v>5.36668206</v>
      </c>
      <c r="W797" s="0" t="n">
        <v>6.73465752</v>
      </c>
      <c r="X797" s="0" t="n">
        <v>6.15722869</v>
      </c>
      <c r="Y797" s="0" t="n">
        <v>3.85766841</v>
      </c>
      <c r="Z797" s="0" t="n">
        <v>7.21251113</v>
      </c>
      <c r="AA797" s="0" t="n">
        <v>1.47915678</v>
      </c>
      <c r="AB797" s="0" t="n">
        <v>6.65707458</v>
      </c>
      <c r="AC797" s="0" t="n">
        <v>5.1795965</v>
      </c>
      <c r="AD797" s="0" t="n">
        <v>2.47915678</v>
      </c>
      <c r="AE797" s="0" t="n">
        <v>4.32715369</v>
      </c>
      <c r="AF797" s="0" t="n">
        <v>8.23137015</v>
      </c>
      <c r="AG797" s="0" t="n">
        <v>9.45529126</v>
      </c>
      <c r="AH797" s="0" t="n">
        <v>5.84372922</v>
      </c>
      <c r="AI797" s="0" t="n">
        <v>16.86774592</v>
      </c>
      <c r="AJ797" s="0" t="n">
        <v>5.87147421</v>
      </c>
      <c r="AK797" s="0" t="n">
        <v>6.65707458</v>
      </c>
      <c r="AL797" s="0" t="n">
        <v>7.10559592</v>
      </c>
      <c r="AM797" s="0" t="n">
        <v>8.85419622</v>
      </c>
      <c r="AN797" s="0" t="n">
        <v>14.73678034</v>
      </c>
      <c r="AO797" s="0" t="n">
        <v>7.6289039</v>
      </c>
      <c r="AP797" s="0" t="n">
        <v>6.27616976</v>
      </c>
      <c r="AQ797" s="0" t="n">
        <v>7.74219119</v>
      </c>
      <c r="AR797" s="0" t="n">
        <v>13.06599657</v>
      </c>
      <c r="AS797" s="0" t="n">
        <v>9.60120823</v>
      </c>
      <c r="AT797" s="0" t="n">
        <v>-0.84277131</v>
      </c>
      <c r="AU797" s="0" t="n">
        <v>8.67489808</v>
      </c>
      <c r="AV797" s="0" t="n">
        <v>6.02759341</v>
      </c>
      <c r="AW797" s="0" t="n">
        <v>7.74594333</v>
      </c>
      <c r="AX797" s="0" t="n">
        <v>9.86975569</v>
      </c>
      <c r="AY797" s="0" t="n">
        <v>8.63498696</v>
      </c>
      <c r="AZ797" s="0" t="n">
        <v>11.16915476</v>
      </c>
      <c r="BA797" s="0" t="n">
        <v>8.89193831</v>
      </c>
      <c r="BB797" s="0" t="n">
        <v>5.82965403</v>
      </c>
      <c r="BC797" s="0" t="n">
        <v>2.74219119</v>
      </c>
      <c r="BD797" s="0" t="n">
        <v>13.39024912</v>
      </c>
      <c r="BE797" s="0" t="n">
        <v>11.13879597</v>
      </c>
      <c r="BF797" s="0" t="n">
        <v>-0.84277131</v>
      </c>
      <c r="BG797" s="0" t="n">
        <v>7.63700895</v>
      </c>
      <c r="BH797" s="0" t="n">
        <v>7.15722869</v>
      </c>
      <c r="BI797" s="0" t="n">
        <v>5.01520969</v>
      </c>
      <c r="BJ797" s="0" t="n">
        <v>0.15722869</v>
      </c>
      <c r="BK797" s="0" t="n">
        <v>3.15722869</v>
      </c>
      <c r="BL797" s="0" t="n">
        <v>3.06411929</v>
      </c>
      <c r="BM797" s="0" t="n">
        <v>6.55810813</v>
      </c>
      <c r="BN797" s="0" t="n">
        <v>7.80468712</v>
      </c>
      <c r="BO797" s="0" t="n">
        <v>7.6847057</v>
      </c>
      <c r="BP797" s="0" t="n">
        <v>7.5750812</v>
      </c>
      <c r="BQ797" s="0" t="n">
        <v>6.03987174</v>
      </c>
      <c r="BR797" s="0" t="n">
        <v>2.15722869</v>
      </c>
      <c r="BS797" s="0" t="n">
        <v>8.33464823</v>
      </c>
      <c r="BT797" s="0" t="n">
        <v>8.9901187</v>
      </c>
      <c r="BU797" s="0" t="n">
        <v>6.91877992</v>
      </c>
      <c r="BV797" s="0" t="n">
        <v>5.47915678</v>
      </c>
      <c r="BW797" s="0" t="n">
        <v>9.36424301</v>
      </c>
      <c r="BX797" s="0" t="n">
        <v>3.06411929</v>
      </c>
      <c r="BY797" s="0" t="n">
        <v>6.19065169</v>
      </c>
      <c r="BZ797" s="0" t="n">
        <v>9.30316084</v>
      </c>
      <c r="CA797" s="0" t="n">
        <v>8.48365818</v>
      </c>
      <c r="CB797" s="0" t="n">
        <v>12.80861679</v>
      </c>
      <c r="CC797" s="0" t="n">
        <v>15.60560315</v>
      </c>
      <c r="CD797" s="0" t="n">
        <v>0.15722869</v>
      </c>
      <c r="CE797" s="0" t="n">
        <v>13.86323898</v>
      </c>
      <c r="CF797" s="0" t="n">
        <v>8.3120468</v>
      </c>
      <c r="CG797" s="0" t="n">
        <v>3.47915678</v>
      </c>
      <c r="CH797" s="0" t="n">
        <v>18.23570529</v>
      </c>
      <c r="CI797" s="0" t="n">
        <v>12.03719477</v>
      </c>
      <c r="CJ797" s="0" t="n">
        <v>4.9901187</v>
      </c>
      <c r="CK797" s="0" t="n">
        <v>0.74219119</v>
      </c>
      <c r="CL797" s="0" t="n">
        <v>2.61666031</v>
      </c>
      <c r="CM797" s="0" t="n">
        <v>1.96458361</v>
      </c>
      <c r="CN797" s="0" t="n">
        <v>17.28722603</v>
      </c>
      <c r="CO797" s="0" t="n">
        <v>9.6827495</v>
      </c>
      <c r="CP797" s="0" t="n">
        <v>7.4746413</v>
      </c>
      <c r="CQ797" s="0" t="n">
        <v>9.1444927</v>
      </c>
      <c r="CR797" s="0" t="n">
        <v>6.47915678</v>
      </c>
      <c r="CS797" s="0" t="n">
        <v>12.41991083</v>
      </c>
      <c r="CT797" s="0" t="n">
        <v>11.14697797</v>
      </c>
      <c r="CU797" s="0" t="n">
        <v>3.24469153</v>
      </c>
      <c r="CV797" s="0" t="n">
        <v>13.52081594</v>
      </c>
      <c r="CW797" s="0" t="n">
        <v>11.77032748</v>
      </c>
      <c r="CX797" s="0" t="n">
        <v>8.75528119</v>
      </c>
      <c r="CY797" s="0" t="n">
        <v>13.42211107</v>
      </c>
      <c r="CZ797" s="0" t="n">
        <v>11.16880539</v>
      </c>
      <c r="DA797" s="0" t="n">
        <v>5.44263091</v>
      </c>
      <c r="DB797" s="0" t="n">
        <v>14.29169512</v>
      </c>
      <c r="DC797" s="0" t="n">
        <v>7.89193831</v>
      </c>
      <c r="DD797" s="0" t="n">
        <v>11.03872507</v>
      </c>
      <c r="DE797" s="0" t="n">
        <v>2.85766841</v>
      </c>
      <c r="DF797" s="0" t="n">
        <v>11.77055774</v>
      </c>
      <c r="DG797" s="0" t="n">
        <v>8.50816787</v>
      </c>
      <c r="DH797" s="0" t="n">
        <v>6.41461653</v>
      </c>
      <c r="DI797" s="0" t="n">
        <v>12.30506958</v>
      </c>
      <c r="DJ797" s="0" t="n">
        <v>12.44652716</v>
      </c>
      <c r="DK797" s="0" t="n">
        <v>6.29678004</v>
      </c>
      <c r="DL797" s="0" t="n">
        <v>5.6963875</v>
      </c>
      <c r="DM797" s="0" t="n">
        <v>8.40989412</v>
      </c>
      <c r="DN797" s="0" t="n">
        <v>4.47915678</v>
      </c>
      <c r="DO797" s="0" t="n">
        <v>4.20162281</v>
      </c>
      <c r="DP797" s="0" t="n">
        <v>2.74219119</v>
      </c>
      <c r="DQ797" s="0" t="n">
        <v>4.47915678</v>
      </c>
      <c r="DR797" s="0" t="n">
        <v>1.15722869</v>
      </c>
      <c r="DS797" s="0" t="n">
        <v>0.15722869</v>
      </c>
      <c r="DT797" s="0" t="n">
        <v>7.4333531</v>
      </c>
      <c r="DU797" s="0" t="n">
        <v>6.68079065</v>
      </c>
      <c r="DV797" s="0" t="n">
        <v>4.85766841</v>
      </c>
      <c r="DW797" s="0" t="n">
        <v>3.32715369</v>
      </c>
      <c r="DX797" s="0" t="n">
        <v>7.31710003</v>
      </c>
      <c r="DY797" s="0" t="n">
        <v>4.82965403</v>
      </c>
      <c r="DZ797" s="0" t="n">
        <v>5.68079065</v>
      </c>
      <c r="EA797" s="0" t="n">
        <v>3.24469153</v>
      </c>
      <c r="EB797" s="0" t="n">
        <v>7.82256461</v>
      </c>
      <c r="EC797" s="0" t="n">
        <v>1.74219119</v>
      </c>
      <c r="ED797" s="0" t="n">
        <v>2.47915678</v>
      </c>
      <c r="EE797" s="0" t="n">
        <v>3.91211619</v>
      </c>
      <c r="EF797" s="0" t="n">
        <v>1.96458361</v>
      </c>
      <c r="EG797" s="0" t="n">
        <v>4.80108488</v>
      </c>
      <c r="EH797" s="0" t="n">
        <v>9.28264216</v>
      </c>
      <c r="EI797" s="0" t="n">
        <v>7.38123036</v>
      </c>
      <c r="EJ797" s="0" t="n">
        <v>8.36424301</v>
      </c>
      <c r="EK797" s="0" t="n">
        <v>4.68079065</v>
      </c>
      <c r="EL797" s="0" t="n">
        <v>1.74219119</v>
      </c>
      <c r="EM797" s="0" t="n">
        <v>0.74219119</v>
      </c>
      <c r="EN797" s="0" t="n">
        <v>1.47915678</v>
      </c>
      <c r="EO797" s="0" t="n">
        <v>5.7270843</v>
      </c>
      <c r="EP797" s="0" t="n">
        <v>4.82965403</v>
      </c>
      <c r="EQ797" s="0" t="n">
        <v>5.34705325</v>
      </c>
      <c r="ER797" s="0" t="n">
        <v>5.03987174</v>
      </c>
      <c r="ES797" s="0" t="n">
        <v>0.15722869</v>
      </c>
      <c r="ET797" s="0" t="n">
        <v>0.74219119</v>
      </c>
      <c r="EU797" s="0" t="n">
        <v>10.51257979</v>
      </c>
      <c r="EV797" s="0" t="n">
        <v>8.04901239</v>
      </c>
      <c r="EW797" s="0" t="n">
        <v>1.74219119</v>
      </c>
      <c r="EX797" s="0" t="n">
        <v>10.0183156</v>
      </c>
      <c r="EY797" s="0" t="n">
        <v>0.15722869</v>
      </c>
      <c r="EZ797" s="0" t="n">
        <v>4.91211619</v>
      </c>
      <c r="FA797" s="0" t="n">
        <v>0.74219119</v>
      </c>
      <c r="FB797" s="0" t="n">
        <v>9.71660578</v>
      </c>
      <c r="FC797" s="0" t="n">
        <v>0.15722869</v>
      </c>
      <c r="FD797" s="0" t="n">
        <v>0.15722869</v>
      </c>
      <c r="FE797" s="0" t="n">
        <v>0.15722869</v>
      </c>
      <c r="FF797" s="0" t="n">
        <v>1.47915678</v>
      </c>
      <c r="FG797" s="0" t="n">
        <v>0.74219119</v>
      </c>
      <c r="FH797" s="0" t="n">
        <v>2.47915678</v>
      </c>
      <c r="FI797" s="0" t="n">
        <v>2.85766841</v>
      </c>
      <c r="FJ797" s="0" t="n">
        <v>1.15722869</v>
      </c>
      <c r="FK797" s="0" t="n">
        <v>3.54954611</v>
      </c>
      <c r="FL797" s="0" t="n">
        <v>0.74219119</v>
      </c>
      <c r="FM797" s="0" t="n">
        <v>0.15722869</v>
      </c>
      <c r="FN797" s="0" t="n">
        <v>9.09386663</v>
      </c>
      <c r="FO797" s="0" t="n">
        <v>0.15722869</v>
      </c>
      <c r="FP797" s="0" t="n">
        <v>6.05204645</v>
      </c>
      <c r="FQ797" s="0" t="n">
        <v>1.47915678</v>
      </c>
      <c r="FR797" s="0" t="n">
        <v>-0.84277131</v>
      </c>
      <c r="FS797" s="0" t="n">
        <v>5.75714153</v>
      </c>
      <c r="FT797" s="0" t="n">
        <v>1.96458361</v>
      </c>
      <c r="FU797" s="0" t="n">
        <v>-0.84277131</v>
      </c>
      <c r="FV797" s="0" t="n">
        <v>7.77928051</v>
      </c>
      <c r="FW797" s="0" t="n">
        <v>10.21115457</v>
      </c>
      <c r="FX797" s="0" t="n">
        <v>3.61666031</v>
      </c>
      <c r="FY797" s="0" t="n">
        <v>0.15722869</v>
      </c>
      <c r="FZ797" s="0" t="n">
        <v>3.68079065</v>
      </c>
      <c r="GA797" s="0" t="n">
        <v>1.96458361</v>
      </c>
      <c r="GB797" s="0" t="n">
        <v>6.48814557</v>
      </c>
      <c r="GC797" s="0" t="n">
        <v>6.12301297</v>
      </c>
      <c r="GD797" s="0" t="n">
        <v>2.61666031</v>
      </c>
      <c r="GE797" s="0" t="n">
        <v>4.47915678</v>
      </c>
      <c r="GF797" s="0" t="n">
        <v>2.47915678</v>
      </c>
      <c r="GG797" s="0" t="n">
        <v>1.15722869</v>
      </c>
      <c r="GH797" s="0" t="n">
        <v>1.96458361</v>
      </c>
      <c r="GI797" s="0" t="n">
        <v>3.85766841</v>
      </c>
      <c r="GJ797" s="0" t="n">
        <v>6.35690103</v>
      </c>
      <c r="GK797" s="0" t="n">
        <v>13.54941193</v>
      </c>
      <c r="GL797" s="0" t="n">
        <v>5.85766841</v>
      </c>
      <c r="GM797" s="0" t="n">
        <v>12.78362219</v>
      </c>
      <c r="GN797" s="0" t="n">
        <v>1.47915678</v>
      </c>
      <c r="GO797" s="0" t="n">
        <v>2.96458361</v>
      </c>
      <c r="GP797" s="0" t="n">
        <v>5.54954611</v>
      </c>
      <c r="GQ797" s="0" t="n">
        <v>5.75714153</v>
      </c>
      <c r="GR797" s="0" t="n">
        <v>12.72577864</v>
      </c>
      <c r="GS797" s="0" t="n">
        <v>5</v>
      </c>
    </row>
    <row r="798" customFormat="false" ht="15" hidden="false" customHeight="false" outlineLevel="0" collapsed="false">
      <c r="A798" s="0" t="s">
        <v>997</v>
      </c>
      <c r="B798" s="0" t="n">
        <v>14.03215107</v>
      </c>
      <c r="C798" s="0" t="n">
        <v>14.23631886</v>
      </c>
      <c r="D798" s="0" t="n">
        <v>10.39673573</v>
      </c>
      <c r="E798" s="0" t="n">
        <v>6.89836666</v>
      </c>
      <c r="F798" s="0" t="n">
        <v>9.7331303</v>
      </c>
      <c r="G798" s="0" t="n">
        <v>12.58142624</v>
      </c>
      <c r="H798" s="0" t="n">
        <v>8.16445909</v>
      </c>
      <c r="I798" s="0" t="n">
        <v>9.72656192</v>
      </c>
      <c r="J798" s="0" t="n">
        <v>6.73593619</v>
      </c>
      <c r="K798" s="0" t="n">
        <v>11.01037168</v>
      </c>
      <c r="L798" s="0" t="n">
        <v>11.13588647</v>
      </c>
      <c r="M798" s="0" t="n">
        <v>3.27276217</v>
      </c>
      <c r="N798" s="0" t="n">
        <v>7.4766345</v>
      </c>
      <c r="O798" s="0" t="n">
        <v>11.80314064</v>
      </c>
      <c r="P798" s="0" t="n">
        <v>12.39680961</v>
      </c>
      <c r="Q798" s="0" t="n">
        <v>13.74283996</v>
      </c>
      <c r="R798" s="0" t="n">
        <v>8.23755684</v>
      </c>
      <c r="S798" s="0" t="n">
        <v>9.19808347</v>
      </c>
      <c r="T798" s="0" t="n">
        <v>6.87479818</v>
      </c>
      <c r="U798" s="0" t="n">
        <v>8.18923882</v>
      </c>
      <c r="V798" s="0" t="n">
        <v>6.13783259</v>
      </c>
      <c r="W798" s="0" t="n">
        <v>-0.85652085</v>
      </c>
      <c r="X798" s="0" t="n">
        <v>6.2881374</v>
      </c>
      <c r="Y798" s="0" t="n">
        <v>5.42888137</v>
      </c>
      <c r="Z798" s="0" t="n">
        <v>6.56133167</v>
      </c>
      <c r="AA798" s="0" t="n">
        <v>4.82997968</v>
      </c>
      <c r="AB798" s="0" t="n">
        <v>7.28047027</v>
      </c>
      <c r="AC798" s="0" t="n">
        <v>4.71333476</v>
      </c>
      <c r="AD798" s="0" t="n">
        <v>3.27276217</v>
      </c>
      <c r="AE798" s="0" t="n">
        <v>1.72844165</v>
      </c>
      <c r="AF798" s="0" t="n">
        <v>7.90835074</v>
      </c>
      <c r="AG798" s="0" t="n">
        <v>10.51824697</v>
      </c>
      <c r="AH798" s="0" t="n">
        <v>4.96365812</v>
      </c>
      <c r="AI798" s="0" t="n">
        <v>14.83605379</v>
      </c>
      <c r="AJ798" s="0" t="n">
        <v>3.63533225</v>
      </c>
      <c r="AK798" s="0" t="n">
        <v>9.53847767</v>
      </c>
      <c r="AL798" s="0" t="n">
        <v>7.10637516</v>
      </c>
      <c r="AM798" s="0" t="n">
        <v>9.20485035</v>
      </c>
      <c r="AN798" s="0" t="n">
        <v>14.02234432</v>
      </c>
      <c r="AO798" s="0" t="n">
        <v>7.230942</v>
      </c>
      <c r="AP798" s="0" t="n">
        <v>3.95083408</v>
      </c>
      <c r="AQ798" s="0" t="n">
        <v>8.51634421</v>
      </c>
      <c r="AR798" s="0" t="n">
        <v>10.61235771</v>
      </c>
      <c r="AS798" s="0" t="n">
        <v>9.01461434</v>
      </c>
      <c r="AT798" s="0" t="n">
        <v>2.05036975</v>
      </c>
      <c r="AU798" s="0" t="n">
        <v>7.48999289</v>
      </c>
      <c r="AV798" s="0" t="n">
        <v>7.45181818</v>
      </c>
      <c r="AW798" s="0" t="n">
        <v>8.68457577</v>
      </c>
      <c r="AX798" s="0" t="n">
        <v>9.01769209</v>
      </c>
      <c r="AY798" s="0" t="n">
        <v>10.72397328</v>
      </c>
      <c r="AZ798" s="0" t="n">
        <v>10.47942772</v>
      </c>
      <c r="BA798" s="0" t="n">
        <v>8.29829726</v>
      </c>
      <c r="BB798" s="0" t="n">
        <v>4.92483887</v>
      </c>
      <c r="BC798" s="0" t="n">
        <v>4.63533225</v>
      </c>
      <c r="BD798" s="0" t="n">
        <v>13.16467604</v>
      </c>
      <c r="BE798" s="0" t="n">
        <v>12.32812209</v>
      </c>
      <c r="BF798" s="0" t="n">
        <v>2.89836666</v>
      </c>
      <c r="BG798" s="0" t="n">
        <v>7.4472599</v>
      </c>
      <c r="BH798" s="0" t="n">
        <v>6.48777506</v>
      </c>
      <c r="BI798" s="0" t="n">
        <v>5.4472599</v>
      </c>
      <c r="BJ798" s="0" t="n">
        <v>1.95083408</v>
      </c>
      <c r="BK798" s="0" t="n">
        <v>5.07421649</v>
      </c>
      <c r="BL798" s="0" t="n">
        <v>1.14347915</v>
      </c>
      <c r="BM798" s="0" t="n">
        <v>7.73593619</v>
      </c>
      <c r="BN798" s="0" t="n">
        <v>6.70953319</v>
      </c>
      <c r="BO798" s="0" t="n">
        <v>8.91000806</v>
      </c>
      <c r="BP798" s="0" t="n">
        <v>8.27918844</v>
      </c>
      <c r="BQ798" s="0" t="n">
        <v>5.26242023</v>
      </c>
      <c r="BR798" s="0" t="n">
        <v>3.09767546</v>
      </c>
      <c r="BS798" s="0" t="n">
        <v>3.53579658</v>
      </c>
      <c r="BT798" s="0" t="n">
        <v>7.91166348</v>
      </c>
      <c r="BU798" s="0" t="n">
        <v>8.21762062</v>
      </c>
      <c r="BV798" s="0" t="n">
        <v>8.38307768</v>
      </c>
      <c r="BW798" s="0" t="n">
        <v>9.91373008</v>
      </c>
      <c r="BX798" s="0" t="n">
        <v>5.82997968</v>
      </c>
      <c r="BY798" s="0" t="n">
        <v>7.54222285</v>
      </c>
      <c r="BZ798" s="0" t="n">
        <v>9.09912906</v>
      </c>
      <c r="CA798" s="0" t="n">
        <v>8.36143685</v>
      </c>
      <c r="CB798" s="0" t="n">
        <v>13.72908725</v>
      </c>
      <c r="CC798" s="0" t="n">
        <v>14.76674625</v>
      </c>
      <c r="CD798" s="0" t="n">
        <v>-0.85652085</v>
      </c>
      <c r="CE798" s="0" t="n">
        <v>14.17563253</v>
      </c>
      <c r="CF798" s="0" t="n">
        <v>9.913317</v>
      </c>
      <c r="CG798" s="0" t="n">
        <v>4.48332916</v>
      </c>
      <c r="CH798" s="0" t="n">
        <v>18.75524874</v>
      </c>
      <c r="CI798" s="0" t="n">
        <v>10.70715211</v>
      </c>
      <c r="CJ798" s="0" t="n">
        <v>1.72844165</v>
      </c>
      <c r="CK798" s="0" t="n">
        <v>1.31340416</v>
      </c>
      <c r="CL798" s="0" t="n">
        <v>-0.85652085</v>
      </c>
      <c r="CM798" s="0" t="n">
        <v>2.60291077</v>
      </c>
      <c r="CN798" s="0" t="n">
        <v>17.50355248</v>
      </c>
      <c r="CO798" s="0" t="n">
        <v>8.44154172</v>
      </c>
      <c r="CP798" s="0" t="n">
        <v>6.37229784</v>
      </c>
      <c r="CQ798" s="0" t="n">
        <v>9.73780376</v>
      </c>
      <c r="CR798" s="0" t="n">
        <v>8.54008394</v>
      </c>
      <c r="CS798" s="0" t="n">
        <v>11.54048522</v>
      </c>
      <c r="CT798" s="0" t="n">
        <v>9.27726356</v>
      </c>
      <c r="CU798" s="0" t="n">
        <v>3.05036975</v>
      </c>
      <c r="CV798" s="0" t="n">
        <v>13.59613867</v>
      </c>
      <c r="CW798" s="0" t="n">
        <v>9.38307768</v>
      </c>
      <c r="CX798" s="0" t="n">
        <v>8.88578859</v>
      </c>
      <c r="CY798" s="0" t="n">
        <v>11.29417844</v>
      </c>
      <c r="CZ798" s="0" t="n">
        <v>10.66114854</v>
      </c>
      <c r="DA798" s="0" t="n">
        <v>5.08599366</v>
      </c>
      <c r="DB798" s="0" t="n">
        <v>10.80347505</v>
      </c>
      <c r="DC798" s="0" t="n">
        <v>8.16167933</v>
      </c>
      <c r="DD798" s="0" t="n">
        <v>8.27276217</v>
      </c>
      <c r="DE798" s="0" t="n">
        <v>4.48332916</v>
      </c>
      <c r="DF798" s="0" t="n">
        <v>11.07107195</v>
      </c>
      <c r="DG798" s="0" t="n">
        <v>8.49883025</v>
      </c>
      <c r="DH798" s="0" t="n">
        <v>8.6874776</v>
      </c>
      <c r="DI798" s="0" t="n">
        <v>11.80302915</v>
      </c>
      <c r="DJ798" s="0" t="n">
        <v>11.29845544</v>
      </c>
      <c r="DK798" s="0" t="n">
        <v>6.70953319</v>
      </c>
      <c r="DL798" s="0" t="n">
        <v>2.95083408</v>
      </c>
      <c r="DM798" s="0" t="n">
        <v>8.27147347</v>
      </c>
      <c r="DN798" s="0" t="n">
        <v>5.0261222</v>
      </c>
      <c r="DO798" s="0" t="n">
        <v>3.97636917</v>
      </c>
      <c r="DP798" s="0" t="n">
        <v>5.14347915</v>
      </c>
      <c r="DQ798" s="0" t="n">
        <v>4.65127379</v>
      </c>
      <c r="DR798" s="0" t="n">
        <v>1.60291077</v>
      </c>
      <c r="DS798" s="0" t="n">
        <v>2.89836666</v>
      </c>
      <c r="DT798" s="0" t="n">
        <v>9.09840245</v>
      </c>
      <c r="DU798" s="0" t="n">
        <v>4.16584697</v>
      </c>
      <c r="DV798" s="0" t="n">
        <v>4.16584697</v>
      </c>
      <c r="DW798" s="0" t="n">
        <v>3.230942</v>
      </c>
      <c r="DX798" s="0" t="n">
        <v>7.1491037</v>
      </c>
      <c r="DY798" s="0" t="n">
        <v>3.39140667</v>
      </c>
      <c r="DZ798" s="0" t="n">
        <v>5.63533225</v>
      </c>
      <c r="EA798" s="0" t="n">
        <v>5.96365812</v>
      </c>
      <c r="EB798" s="0" t="n">
        <v>8.61006549</v>
      </c>
      <c r="EC798" s="0" t="n">
        <v>3.8159045</v>
      </c>
      <c r="ED798" s="0" t="n">
        <v>3.87139961</v>
      </c>
      <c r="EE798" s="0" t="n">
        <v>5.82295925</v>
      </c>
      <c r="EF798" s="0" t="n">
        <v>1.95083408</v>
      </c>
      <c r="EG798" s="0" t="n">
        <v>5.55287009</v>
      </c>
      <c r="EH798" s="0" t="n">
        <v>5.28303051</v>
      </c>
      <c r="EI798" s="0" t="n">
        <v>7.21225743</v>
      </c>
      <c r="EJ798" s="0" t="n">
        <v>8.90752137</v>
      </c>
      <c r="EK798" s="0" t="n">
        <v>5.46540725</v>
      </c>
      <c r="EL798" s="0" t="n">
        <v>3.89836666</v>
      </c>
      <c r="EM798" s="0" t="n">
        <v>1.31340416</v>
      </c>
      <c r="EN798" s="0" t="n">
        <v>2.66704111</v>
      </c>
      <c r="EO798" s="0" t="n">
        <v>7.76736064</v>
      </c>
      <c r="EP798" s="0" t="n">
        <v>7.06234239</v>
      </c>
      <c r="EQ798" s="0" t="n">
        <v>7.12361873</v>
      </c>
      <c r="ER798" s="0" t="n">
        <v>6.52285752</v>
      </c>
      <c r="ES798" s="0" t="n">
        <v>3.18787327</v>
      </c>
      <c r="ET798" s="0" t="n">
        <v>3.8159045</v>
      </c>
      <c r="EU798" s="0" t="n">
        <v>8.27147347</v>
      </c>
      <c r="EV798" s="0" t="n">
        <v>8.27147347</v>
      </c>
      <c r="EW798" s="0" t="n">
        <v>3.230942</v>
      </c>
      <c r="EX798" s="0" t="n">
        <v>8.16723351</v>
      </c>
      <c r="EY798" s="0" t="n">
        <v>0.46540725</v>
      </c>
      <c r="EZ798" s="0" t="n">
        <v>5.41960356</v>
      </c>
      <c r="FA798" s="0" t="n">
        <v>1.31340416</v>
      </c>
      <c r="FB798" s="0" t="n">
        <v>8.08599366</v>
      </c>
      <c r="FC798" s="0" t="n">
        <v>-0.85652085</v>
      </c>
      <c r="FD798" s="0" t="n">
        <v>2.66704111</v>
      </c>
      <c r="FE798" s="0" t="n">
        <v>0.46540725</v>
      </c>
      <c r="FF798" s="0" t="n">
        <v>4.12075908</v>
      </c>
      <c r="FG798" s="0" t="n">
        <v>2.66704111</v>
      </c>
      <c r="FH798" s="0" t="n">
        <v>6.20417509</v>
      </c>
      <c r="FI798" s="0" t="n">
        <v>2.05036975</v>
      </c>
      <c r="FJ798" s="0" t="n">
        <v>5.93138171</v>
      </c>
      <c r="FK798" s="0" t="n">
        <v>3.46540725</v>
      </c>
      <c r="FL798" s="0" t="n">
        <v>1.60291077</v>
      </c>
      <c r="FM798" s="0" t="n">
        <v>0.14347915</v>
      </c>
      <c r="FN798" s="0" t="n">
        <v>9.89418614</v>
      </c>
      <c r="FO798" s="0" t="n">
        <v>0.95083408</v>
      </c>
      <c r="FP798" s="0" t="n">
        <v>8.56343933</v>
      </c>
      <c r="FQ798" s="0" t="n">
        <v>0.14347915</v>
      </c>
      <c r="FR798" s="0" t="n">
        <v>-1.85652085</v>
      </c>
      <c r="FS798" s="0" t="n">
        <v>6.1491037</v>
      </c>
      <c r="FT798" s="0" t="n">
        <v>5.72090798</v>
      </c>
      <c r="FU798" s="0" t="n">
        <v>-0.27155835</v>
      </c>
      <c r="FV798" s="0" t="n">
        <v>7.0230624</v>
      </c>
      <c r="FW798" s="0" t="n">
        <v>8.12647273</v>
      </c>
      <c r="FX798" s="0" t="n">
        <v>4.58642265</v>
      </c>
      <c r="FY798" s="0" t="n">
        <v>0.95083408</v>
      </c>
      <c r="FZ798" s="0" t="n">
        <v>1.31340416</v>
      </c>
      <c r="GA798" s="0" t="n">
        <v>2.05036975</v>
      </c>
      <c r="GB798" s="0" t="n">
        <v>6.80169064</v>
      </c>
      <c r="GC798" s="0" t="n">
        <v>5.230942</v>
      </c>
      <c r="GD798" s="0" t="n">
        <v>2.89836666</v>
      </c>
      <c r="GE798" s="0" t="n">
        <v>5.9889692</v>
      </c>
      <c r="GF798" s="0" t="n">
        <v>3.69806801</v>
      </c>
      <c r="GG798" s="0" t="n">
        <v>2.95083408</v>
      </c>
      <c r="GH798" s="0" t="n">
        <v>3.92483887</v>
      </c>
      <c r="GI798" s="0" t="n">
        <v>3.39140667</v>
      </c>
      <c r="GJ798" s="0" t="n">
        <v>7.32089869</v>
      </c>
      <c r="GK798" s="0" t="n">
        <v>14.0835633</v>
      </c>
      <c r="GL798" s="0" t="n">
        <v>5.91826621</v>
      </c>
      <c r="GM798" s="0" t="n">
        <v>14.01521598</v>
      </c>
      <c r="GN798" s="0" t="n">
        <v>2.14347915</v>
      </c>
      <c r="GO798" s="0" t="n">
        <v>4.29322627</v>
      </c>
      <c r="GP798" s="0" t="n">
        <v>6.29829726</v>
      </c>
      <c r="GQ798" s="0" t="n">
        <v>8.24414149</v>
      </c>
      <c r="GR798" s="0" t="n">
        <v>13.94339313</v>
      </c>
      <c r="GS798" s="0" t="n">
        <v>5</v>
      </c>
    </row>
    <row r="799" customFormat="false" ht="15" hidden="false" customHeight="false" outlineLevel="0" collapsed="false">
      <c r="A799" s="0" t="s">
        <v>998</v>
      </c>
      <c r="B799" s="0" t="n">
        <v>13.05404895</v>
      </c>
      <c r="C799" s="0" t="n">
        <v>12.82088602</v>
      </c>
      <c r="D799" s="0" t="n">
        <v>10.37041241</v>
      </c>
      <c r="E799" s="0" t="n">
        <v>6.93128035</v>
      </c>
      <c r="F799" s="0" t="n">
        <v>8.95625962</v>
      </c>
      <c r="G799" s="0" t="n">
        <v>12.2778339</v>
      </c>
      <c r="H799" s="0" t="n">
        <v>8.484214</v>
      </c>
      <c r="I799" s="0" t="n">
        <v>9.87138144</v>
      </c>
      <c r="J799" s="0" t="n">
        <v>2.42204518</v>
      </c>
      <c r="K799" s="0" t="n">
        <v>11.07733195</v>
      </c>
      <c r="L799" s="0" t="n">
        <v>11.75642005</v>
      </c>
      <c r="M799" s="0" t="n">
        <v>3.28454166</v>
      </c>
      <c r="N799" s="0" t="n">
        <v>7.68542109</v>
      </c>
      <c r="O799" s="0" t="n">
        <v>11.98133535</v>
      </c>
      <c r="P799" s="0" t="n">
        <v>12.9297047</v>
      </c>
      <c r="Q799" s="0" t="n">
        <v>14.02028805</v>
      </c>
      <c r="R799" s="0" t="n">
        <v>7.21054107</v>
      </c>
      <c r="S799" s="0" t="n">
        <v>8.5466365</v>
      </c>
      <c r="T799" s="0" t="n">
        <v>6.65610052</v>
      </c>
      <c r="U799" s="0" t="n">
        <v>8.80417791</v>
      </c>
      <c r="V799" s="0" t="n">
        <v>5.8143626</v>
      </c>
      <c r="W799" s="0" t="n">
        <v>0.54757606</v>
      </c>
      <c r="X799" s="0" t="n">
        <v>4.6350389</v>
      </c>
      <c r="Y799" s="0" t="n">
        <v>4.33765299</v>
      </c>
      <c r="Z799" s="0" t="n">
        <v>7.31576039</v>
      </c>
      <c r="AA799" s="0" t="n">
        <v>1.66305328</v>
      </c>
      <c r="AB799" s="0" t="n">
        <v>7.49983196</v>
      </c>
      <c r="AC799" s="0" t="n">
        <v>3.69053402</v>
      </c>
      <c r="AD799" s="0" t="n">
        <v>3.91680987</v>
      </c>
      <c r="AE799" s="0" t="n">
        <v>0.76996848</v>
      </c>
      <c r="AF799" s="0" t="n">
        <v>7.7074474</v>
      </c>
      <c r="AG799" s="0" t="n">
        <v>11.51396134</v>
      </c>
      <c r="AH799" s="0" t="n">
        <v>3.82059456</v>
      </c>
      <c r="AI799" s="0" t="n">
        <v>14.76977978</v>
      </c>
      <c r="AJ799" s="0" t="n">
        <v>1.86950416</v>
      </c>
      <c r="AK799" s="0" t="n">
        <v>8.96402176</v>
      </c>
      <c r="AL799" s="0" t="n">
        <v>5.8992515</v>
      </c>
      <c r="AM799" s="0" t="n">
        <v>9.44340376</v>
      </c>
      <c r="AN799" s="0" t="n">
        <v>13.90265181</v>
      </c>
      <c r="AO799" s="0" t="n">
        <v>7.32236312</v>
      </c>
      <c r="AP799" s="0" t="n">
        <v>5.5625264</v>
      </c>
      <c r="AQ799" s="0" t="n">
        <v>6.56994387</v>
      </c>
      <c r="AR799" s="0" t="n">
        <v>10.53033202</v>
      </c>
      <c r="AS799" s="0" t="n">
        <v>8.24570191</v>
      </c>
      <c r="AT799" s="0" t="n">
        <v>2.13253856</v>
      </c>
      <c r="AU799" s="0" t="n">
        <v>6.62082504</v>
      </c>
      <c r="AV799" s="0" t="n">
        <v>7.83913051</v>
      </c>
      <c r="AW799" s="0" t="n">
        <v>7.50757799</v>
      </c>
      <c r="AX799" s="0" t="n">
        <v>9.00564084</v>
      </c>
      <c r="AY799" s="0" t="n">
        <v>9.95271752</v>
      </c>
      <c r="AZ799" s="0" t="n">
        <v>10.76108536</v>
      </c>
      <c r="BA799" s="0" t="n">
        <v>7.80024149</v>
      </c>
      <c r="BB799" s="0" t="n">
        <v>4.92839785</v>
      </c>
      <c r="BC799" s="0" t="n">
        <v>3.35493098</v>
      </c>
      <c r="BD799" s="0" t="n">
        <v>13.2605687</v>
      </c>
      <c r="BE799" s="0" t="n">
        <v>11.70849793</v>
      </c>
      <c r="BF799" s="0" t="n">
        <v>-1.03738644</v>
      </c>
      <c r="BG799" s="0" t="n">
        <v>6.92261549</v>
      </c>
      <c r="BH799" s="0" t="n">
        <v>6.8112365</v>
      </c>
      <c r="BI799" s="0" t="n">
        <v>5.27549652</v>
      </c>
      <c r="BJ799" s="0" t="n">
        <v>0.28454166</v>
      </c>
      <c r="BK799" s="0" t="n">
        <v>3.93989348</v>
      </c>
      <c r="BL799" s="0" t="n">
        <v>0.28454166</v>
      </c>
      <c r="BM799" s="0" t="n">
        <v>8.5343662</v>
      </c>
      <c r="BN799" s="0" t="n">
        <v>6.4704082</v>
      </c>
      <c r="BO799" s="0" t="n">
        <v>7.1671847</v>
      </c>
      <c r="BP799" s="0" t="n">
        <v>5.11236068</v>
      </c>
      <c r="BQ799" s="0" t="n">
        <v>5.66305328</v>
      </c>
      <c r="BR799" s="0" t="n">
        <v>1.42204518</v>
      </c>
      <c r="BS799" s="0" t="n">
        <v>-1.03738644</v>
      </c>
      <c r="BT799" s="0" t="n">
        <v>6.90219277</v>
      </c>
      <c r="BU799" s="0" t="n">
        <v>8.37412455</v>
      </c>
      <c r="BV799" s="0" t="n">
        <v>9.68285782</v>
      </c>
      <c r="BW799" s="0" t="n">
        <v>10.03072004</v>
      </c>
      <c r="BX799" s="0" t="n">
        <v>5.33765299</v>
      </c>
      <c r="BY799" s="0" t="n">
        <v>7.11743167</v>
      </c>
      <c r="BZ799" s="0" t="n">
        <v>10.7797971</v>
      </c>
      <c r="CA799" s="0" t="n">
        <v>10.88259416</v>
      </c>
      <c r="CB799" s="0" t="n">
        <v>15.17522393</v>
      </c>
      <c r="CC799" s="0" t="n">
        <v>16.74240985</v>
      </c>
      <c r="CD799" s="0" t="n">
        <v>-2.03738644</v>
      </c>
      <c r="CE799" s="0" t="n">
        <v>12.42703168</v>
      </c>
      <c r="CF799" s="0" t="n">
        <v>9.97907367</v>
      </c>
      <c r="CG799" s="0" t="n">
        <v>5.88742606</v>
      </c>
      <c r="CH799" s="0" t="n">
        <v>18.53559406</v>
      </c>
      <c r="CI799" s="0" t="n">
        <v>10.86461175</v>
      </c>
      <c r="CJ799" s="0" t="n">
        <v>1.66305328</v>
      </c>
      <c r="CK799" s="0" t="n">
        <v>1.42204518</v>
      </c>
      <c r="CL799" s="0" t="n">
        <v>-1.03738644</v>
      </c>
      <c r="CM799" s="0" t="n">
        <v>3.48617552</v>
      </c>
      <c r="CN799" s="0" t="n">
        <v>17.34391569</v>
      </c>
      <c r="CO799" s="0" t="n">
        <v>7.00427271</v>
      </c>
      <c r="CP799" s="0" t="n">
        <v>4.80810361</v>
      </c>
      <c r="CQ799" s="0" t="n">
        <v>7.12500489</v>
      </c>
      <c r="CR799" s="0" t="n">
        <v>8.26867525</v>
      </c>
      <c r="CS799" s="0" t="n">
        <v>10.76209757</v>
      </c>
      <c r="CT799" s="0" t="n">
        <v>9.39045016</v>
      </c>
      <c r="CU799" s="0" t="n">
        <v>2.21054107</v>
      </c>
      <c r="CV799" s="0" t="n">
        <v>13.50016566</v>
      </c>
      <c r="CW799" s="0" t="n">
        <v>9.58923521</v>
      </c>
      <c r="CX799" s="0" t="n">
        <v>8.77959718</v>
      </c>
      <c r="CY799" s="0" t="n">
        <v>9.83874676</v>
      </c>
      <c r="CZ799" s="0" t="n">
        <v>10.16197918</v>
      </c>
      <c r="DA799" s="0" t="n">
        <v>4.85743132</v>
      </c>
      <c r="DB799" s="0" t="n">
        <v>9.38835398</v>
      </c>
      <c r="DC799" s="0" t="n">
        <v>5.54757606</v>
      </c>
      <c r="DD799" s="0" t="n">
        <v>8.30134994</v>
      </c>
      <c r="DE799" s="0" t="n">
        <v>2.21054107</v>
      </c>
      <c r="DF799" s="0" t="n">
        <v>11.40244444</v>
      </c>
      <c r="DG799" s="0" t="n">
        <v>7.74561177</v>
      </c>
      <c r="DH799" s="0" t="n">
        <v>7.57363836</v>
      </c>
      <c r="DI799" s="0" t="n">
        <v>12.33118823</v>
      </c>
      <c r="DJ799" s="0" t="n">
        <v>11.5550706</v>
      </c>
      <c r="DK799" s="0" t="n">
        <v>3.09189658</v>
      </c>
      <c r="DL799" s="0" t="n">
        <v>3.66305328</v>
      </c>
      <c r="DM799" s="0" t="n">
        <v>7.78279252</v>
      </c>
      <c r="DN799" s="0" t="n">
        <v>4.19143225</v>
      </c>
      <c r="DO799" s="0" t="n">
        <v>5.19143225</v>
      </c>
      <c r="DP799" s="0" t="n">
        <v>4.15243812</v>
      </c>
      <c r="DQ799" s="0" t="n">
        <v>3.17206693</v>
      </c>
      <c r="DR799" s="0" t="n">
        <v>0.28454166</v>
      </c>
      <c r="DS799" s="0" t="n">
        <v>3.76996848</v>
      </c>
      <c r="DT799" s="0" t="n">
        <v>7.56066606</v>
      </c>
      <c r="DU799" s="0" t="n">
        <v>1.96261356</v>
      </c>
      <c r="DV799" s="0" t="n">
        <v>4.07113802</v>
      </c>
      <c r="DW799" s="0" t="n">
        <v>3.38887832</v>
      </c>
      <c r="DX799" s="0" t="n">
        <v>6.06064564</v>
      </c>
      <c r="DY799" s="0" t="n">
        <v>3.60646975</v>
      </c>
      <c r="DZ799" s="0" t="n">
        <v>7.03942916</v>
      </c>
      <c r="EA799" s="0" t="n">
        <v>5.83913051</v>
      </c>
      <c r="EB799" s="0" t="n">
        <v>7.91826347</v>
      </c>
      <c r="EC799" s="0" t="n">
        <v>2.96261356</v>
      </c>
      <c r="ED799" s="0" t="n">
        <v>3.91680987</v>
      </c>
      <c r="EE799" s="0" t="n">
        <v>3.00700768</v>
      </c>
      <c r="EF799" s="0" t="n">
        <v>3.09189658</v>
      </c>
      <c r="EG799" s="0" t="n">
        <v>3.96261356</v>
      </c>
      <c r="EH799" s="0" t="n">
        <v>3.74397327</v>
      </c>
      <c r="EI799" s="0" t="n">
        <v>8.49399502</v>
      </c>
      <c r="EJ799" s="0" t="n">
        <v>9.4519598</v>
      </c>
      <c r="EK799" s="0" t="n">
        <v>5.4783134</v>
      </c>
      <c r="EL799" s="0" t="n">
        <v>4.54757606</v>
      </c>
      <c r="EM799" s="0" t="n">
        <v>1.76996848</v>
      </c>
      <c r="EN799" s="0" t="n">
        <v>3.66305328</v>
      </c>
      <c r="EO799" s="0" t="n">
        <v>6.91098079</v>
      </c>
      <c r="EP799" s="0" t="n">
        <v>4.09189658</v>
      </c>
      <c r="EQ799" s="0" t="n">
        <v>8.55880332</v>
      </c>
      <c r="ER799" s="0" t="n">
        <v>8.26182158</v>
      </c>
      <c r="ES799" s="0" t="n">
        <v>2.96261356</v>
      </c>
      <c r="ET799" s="0" t="n">
        <v>0.54757606</v>
      </c>
      <c r="EU799" s="0" t="n">
        <v>7.47238856</v>
      </c>
      <c r="EV799" s="0" t="n">
        <v>7.58649505</v>
      </c>
      <c r="EW799" s="0" t="n">
        <v>2.13253856</v>
      </c>
      <c r="EX799" s="0" t="n">
        <v>7.68371275</v>
      </c>
      <c r="EY799" s="0" t="n">
        <v>2.21054107</v>
      </c>
      <c r="EZ799" s="0" t="n">
        <v>4.83297828</v>
      </c>
      <c r="FA799" s="0" t="n">
        <v>1.28454166</v>
      </c>
      <c r="FB799" s="0" t="n">
        <v>6.17206693</v>
      </c>
      <c r="FC799" s="0" t="n">
        <v>-1.03738644</v>
      </c>
      <c r="FD799" s="0" t="n">
        <v>3.51720241</v>
      </c>
      <c r="FE799" s="0" t="n">
        <v>0.54757606</v>
      </c>
      <c r="FF799" s="0" t="n">
        <v>3.98498137</v>
      </c>
      <c r="FG799" s="0" t="n">
        <v>2.86950416</v>
      </c>
      <c r="FH799" s="0" t="n">
        <v>5.52485598</v>
      </c>
      <c r="FI799" s="0" t="n">
        <v>2.35493098</v>
      </c>
      <c r="FJ799" s="0" t="n">
        <v>1.28454166</v>
      </c>
      <c r="FK799" s="0" t="n">
        <v>1.96261356</v>
      </c>
      <c r="FL799" s="0" t="n">
        <v>1.42204518</v>
      </c>
      <c r="FM799" s="0" t="n">
        <v>-0.03738644</v>
      </c>
      <c r="FN799" s="0" t="n">
        <v>10.43606565</v>
      </c>
      <c r="FO799" s="0" t="n">
        <v>1.96261356</v>
      </c>
      <c r="FP799" s="0" t="n">
        <v>5.73740062</v>
      </c>
      <c r="FQ799" s="0" t="n">
        <v>-1.03738644</v>
      </c>
      <c r="FR799" s="0" t="n">
        <v>-0.45242394</v>
      </c>
      <c r="FS799" s="0" t="n">
        <v>5.69053402</v>
      </c>
      <c r="FT799" s="0" t="n">
        <v>3.51720241</v>
      </c>
      <c r="FU799" s="0" t="n">
        <v>3.5773234</v>
      </c>
      <c r="FV799" s="0" t="n">
        <v>6.96542858</v>
      </c>
      <c r="FW799" s="0" t="n">
        <v>4.69053402</v>
      </c>
      <c r="FX799" s="0" t="n">
        <v>3.6350389</v>
      </c>
      <c r="FY799" s="0" t="n">
        <v>1.42204518</v>
      </c>
      <c r="FZ799" s="0" t="n">
        <v>2.28454166</v>
      </c>
      <c r="GA799" s="0" t="n">
        <v>3.76996848</v>
      </c>
      <c r="GB799" s="0" t="n">
        <v>6.65261153</v>
      </c>
      <c r="GC799" s="0" t="n">
        <v>5.41382467</v>
      </c>
      <c r="GD799" s="0" t="n">
        <v>3.28454166</v>
      </c>
      <c r="GE799" s="0" t="n">
        <v>6.50950802</v>
      </c>
      <c r="GF799" s="0" t="n">
        <v>2.54757606</v>
      </c>
      <c r="GG799" s="0" t="n">
        <v>3.13253856</v>
      </c>
      <c r="GH799" s="0" t="n">
        <v>2.0500764</v>
      </c>
      <c r="GI799" s="0" t="n">
        <v>3.54757606</v>
      </c>
      <c r="GJ799" s="0" t="n">
        <v>14.058093</v>
      </c>
      <c r="GK799" s="0" t="n">
        <v>13.83273743</v>
      </c>
      <c r="GL799" s="0" t="n">
        <v>5.18178208</v>
      </c>
      <c r="GM799" s="0" t="n">
        <v>14.325773</v>
      </c>
      <c r="GN799" s="0" t="n">
        <v>-0.03738644</v>
      </c>
      <c r="GO799" s="0" t="n">
        <v>3.71750106</v>
      </c>
      <c r="GP799" s="0" t="n">
        <v>5.14252265</v>
      </c>
      <c r="GQ799" s="0" t="n">
        <v>8.58466538</v>
      </c>
      <c r="GR799" s="0" t="n">
        <v>13.21616562</v>
      </c>
      <c r="GS799" s="0" t="n">
        <v>5</v>
      </c>
    </row>
    <row r="800" customFormat="false" ht="15" hidden="false" customHeight="false" outlineLevel="0" collapsed="false">
      <c r="A800" s="0" t="s">
        <v>999</v>
      </c>
      <c r="B800" s="0" t="n">
        <v>14.1637821</v>
      </c>
      <c r="C800" s="0" t="n">
        <v>13.40956736</v>
      </c>
      <c r="D800" s="0" t="n">
        <v>10.83294439</v>
      </c>
      <c r="E800" s="0" t="n">
        <v>6.1445775</v>
      </c>
      <c r="F800" s="0" t="n">
        <v>11.58632286</v>
      </c>
      <c r="G800" s="0" t="n">
        <v>13.80716676</v>
      </c>
      <c r="H800" s="0" t="n">
        <v>8.6541326</v>
      </c>
      <c r="I800" s="0" t="n">
        <v>8.65131484</v>
      </c>
      <c r="J800" s="0" t="n">
        <v>7.14657986</v>
      </c>
      <c r="K800" s="0" t="n">
        <v>11.24972941</v>
      </c>
      <c r="L800" s="0" t="n">
        <v>11.76597821</v>
      </c>
      <c r="M800" s="0" t="n">
        <v>1.90065192</v>
      </c>
      <c r="N800" s="0" t="n">
        <v>8.04074169</v>
      </c>
      <c r="O800" s="0" t="n">
        <v>11.20250907</v>
      </c>
      <c r="P800" s="0" t="n">
        <v>7.86339575</v>
      </c>
      <c r="Q800" s="0" t="n">
        <v>11.29149968</v>
      </c>
      <c r="R800" s="0" t="n">
        <v>7.2637492</v>
      </c>
      <c r="S800" s="0" t="n">
        <v>8.13452384</v>
      </c>
      <c r="T800" s="0" t="n">
        <v>6.55359121</v>
      </c>
      <c r="U800" s="0" t="n">
        <v>10.32404432</v>
      </c>
      <c r="V800" s="0" t="n">
        <v>6.70800684</v>
      </c>
      <c r="W800" s="0" t="n">
        <v>1.11215602</v>
      </c>
      <c r="X800" s="0" t="n">
        <v>4.33922493</v>
      </c>
      <c r="Y800" s="0" t="n">
        <v>4.22258001</v>
      </c>
      <c r="Z800" s="0" t="n">
        <v>6.96560736</v>
      </c>
      <c r="AA800" s="0" t="n">
        <v>4.95650515</v>
      </c>
      <c r="AB800" s="0" t="n">
        <v>8.64566274</v>
      </c>
      <c r="AC800" s="0" t="n">
        <v>2.2965806</v>
      </c>
      <c r="AD800" s="0" t="n">
        <v>4.02776384</v>
      </c>
      <c r="AE800" s="0" t="n">
        <v>2.93812662</v>
      </c>
      <c r="AF800" s="0" t="n">
        <v>8.50525392</v>
      </c>
      <c r="AG800" s="0" t="n">
        <v>7.84501722</v>
      </c>
      <c r="AH800" s="0" t="n">
        <v>3.46007933</v>
      </c>
      <c r="AI800" s="0" t="n">
        <v>18.52577494</v>
      </c>
      <c r="AJ800" s="0" t="n">
        <v>3.35316412</v>
      </c>
      <c r="AK800" s="0" t="n">
        <v>8.46970803</v>
      </c>
      <c r="AL800" s="0" t="n">
        <v>6.18799978</v>
      </c>
      <c r="AM800" s="0" t="n">
        <v>7.2947761</v>
      </c>
      <c r="AN800" s="0" t="n">
        <v>12.95960493</v>
      </c>
      <c r="AO800" s="0" t="n">
        <v>6.40091726</v>
      </c>
      <c r="AP800" s="0" t="n">
        <v>3.11215602</v>
      </c>
      <c r="AQ800" s="0" t="n">
        <v>5.07057692</v>
      </c>
      <c r="AR800" s="0" t="n">
        <v>12.18465408</v>
      </c>
      <c r="AS800" s="0" t="n">
        <v>9.63322104</v>
      </c>
      <c r="AT800" s="0" t="n">
        <v>1.74018725</v>
      </c>
      <c r="AU800" s="0" t="n">
        <v>5.77684572</v>
      </c>
      <c r="AV800" s="0" t="n">
        <v>5.42751147</v>
      </c>
      <c r="AW800" s="0" t="n">
        <v>5.93349518</v>
      </c>
      <c r="AX800" s="0" t="n">
        <v>7.57307726</v>
      </c>
      <c r="AY800" s="0" t="n">
        <v>7.04074169</v>
      </c>
      <c r="AZ800" s="0" t="n">
        <v>10.65043315</v>
      </c>
      <c r="BA800" s="0" t="n">
        <v>9.02286689</v>
      </c>
      <c r="BB800" s="0" t="n">
        <v>4.59523891</v>
      </c>
      <c r="BC800" s="0" t="n">
        <v>3.78200742</v>
      </c>
      <c r="BD800" s="0" t="n">
        <v>10.80675135</v>
      </c>
      <c r="BE800" s="0" t="n">
        <v>9.77101664</v>
      </c>
      <c r="BF800" s="0" t="n">
        <v>1.74018725</v>
      </c>
      <c r="BG800" s="0" t="n">
        <v>7.06211534</v>
      </c>
      <c r="BH800" s="0" t="n">
        <v>6.21114512</v>
      </c>
      <c r="BI800" s="0" t="n">
        <v>3.32514975</v>
      </c>
      <c r="BJ800" s="0" t="n">
        <v>-0.76231309</v>
      </c>
      <c r="BK800" s="0" t="n">
        <v>1.74018725</v>
      </c>
      <c r="BL800" s="0" t="n">
        <v>2.5107054</v>
      </c>
      <c r="BM800" s="0" t="n">
        <v>5.25263725</v>
      </c>
      <c r="BN800" s="0" t="n">
        <v>5.7188136</v>
      </c>
      <c r="BO800" s="0" t="n">
        <v>8.44388729</v>
      </c>
      <c r="BP800" s="0" t="n">
        <v>6.0364287</v>
      </c>
      <c r="BQ800" s="0" t="n">
        <v>4.38064486</v>
      </c>
      <c r="BR800" s="0" t="n">
        <v>4.01027641</v>
      </c>
      <c r="BS800" s="0" t="n">
        <v>4.559615</v>
      </c>
      <c r="BT800" s="0" t="n">
        <v>3.67509222</v>
      </c>
      <c r="BU800" s="0" t="n">
        <v>7.71477054</v>
      </c>
      <c r="BV800" s="0" t="n">
        <v>8.5437486</v>
      </c>
      <c r="BW800" s="0" t="n">
        <v>11.37638535</v>
      </c>
      <c r="BX800" s="0" t="n">
        <v>2.46007933</v>
      </c>
      <c r="BY800" s="0" t="n">
        <v>4.54754217</v>
      </c>
      <c r="BZ800" s="0" t="n">
        <v>6.54754217</v>
      </c>
      <c r="CA800" s="0" t="n">
        <v>7.01466818</v>
      </c>
      <c r="CB800" s="0" t="n">
        <v>11.99923814</v>
      </c>
      <c r="CC800" s="0" t="n">
        <v>12.49428875</v>
      </c>
      <c r="CD800" s="0" t="n">
        <v>-1.34727559</v>
      </c>
      <c r="CE800" s="0" t="n">
        <v>11.17407947</v>
      </c>
      <c r="CF800" s="0" t="n">
        <v>6.45362431</v>
      </c>
      <c r="CG800" s="0" t="n">
        <v>0.82264941</v>
      </c>
      <c r="CH800" s="0" t="n">
        <v>18.11272527</v>
      </c>
      <c r="CI800" s="0" t="n">
        <v>8.02667706</v>
      </c>
      <c r="CJ800" s="0" t="n">
        <v>4.48561442</v>
      </c>
      <c r="CK800" s="0" t="n">
        <v>2.60692072</v>
      </c>
      <c r="CL800" s="0" t="n">
        <v>0.82264941</v>
      </c>
      <c r="CM800" s="0" t="n">
        <v>3.559615</v>
      </c>
      <c r="CN800" s="0" t="n">
        <v>17.2723229</v>
      </c>
      <c r="CO800" s="0" t="n">
        <v>7.14257237</v>
      </c>
      <c r="CP800" s="0" t="n">
        <v>4.94734515</v>
      </c>
      <c r="CQ800" s="0" t="n">
        <v>5.64707784</v>
      </c>
      <c r="CR800" s="0" t="n">
        <v>4.87189293</v>
      </c>
      <c r="CS800" s="0" t="n">
        <v>11.74993355</v>
      </c>
      <c r="CT800" s="0" t="n">
        <v>9.74051871</v>
      </c>
      <c r="CU800" s="0" t="n">
        <v>-0.34727559</v>
      </c>
      <c r="CV800" s="0" t="n">
        <v>12.64353749</v>
      </c>
      <c r="CW800" s="0" t="n">
        <v>10.57605189</v>
      </c>
      <c r="CX800" s="0" t="n">
        <v>7.2053935</v>
      </c>
      <c r="CY800" s="0" t="n">
        <v>11.59935659</v>
      </c>
      <c r="CZ800" s="0" t="n">
        <v>11.19817159</v>
      </c>
      <c r="DA800" s="0" t="n">
        <v>6.23015323</v>
      </c>
      <c r="DB800" s="0" t="n">
        <v>10.89574959</v>
      </c>
      <c r="DC800" s="0" t="n">
        <v>4.1445775</v>
      </c>
      <c r="DD800" s="0" t="n">
        <v>8.48165423</v>
      </c>
      <c r="DE800" s="0" t="n">
        <v>1.35316412</v>
      </c>
      <c r="DF800" s="0" t="n">
        <v>10.86385223</v>
      </c>
      <c r="DG800" s="0" t="n">
        <v>6.07478917</v>
      </c>
      <c r="DH800" s="0" t="n">
        <v>5.43408412</v>
      </c>
      <c r="DI800" s="0" t="n">
        <v>11.44093293</v>
      </c>
      <c r="DJ800" s="0" t="n">
        <v>10.38595162</v>
      </c>
      <c r="DK800" s="0" t="n">
        <v>3.95650515</v>
      </c>
      <c r="DL800" s="0" t="n">
        <v>4.16051905</v>
      </c>
      <c r="DM800" s="0" t="n">
        <v>6.63000433</v>
      </c>
      <c r="DN800" s="0" t="n">
        <v>1.82264941</v>
      </c>
      <c r="DO800" s="0" t="n">
        <v>4.79227576</v>
      </c>
      <c r="DP800" s="0" t="n">
        <v>3.04504183</v>
      </c>
      <c r="DQ800" s="0" t="n">
        <v>3.86217777</v>
      </c>
      <c r="DR800" s="0" t="n">
        <v>-0.0253475</v>
      </c>
      <c r="DS800" s="0" t="n">
        <v>4.40761191</v>
      </c>
      <c r="DT800" s="0" t="n">
        <v>4.99257441</v>
      </c>
      <c r="DU800" s="0" t="n">
        <v>1.11215602</v>
      </c>
      <c r="DV800" s="0" t="n">
        <v>3.559615</v>
      </c>
      <c r="DW800" s="0" t="n">
        <v>3.8815431</v>
      </c>
      <c r="DX800" s="0" t="n">
        <v>3.17628636</v>
      </c>
      <c r="DY800" s="0" t="n">
        <v>2.40761191</v>
      </c>
      <c r="DZ800" s="0" t="n">
        <v>5.76124886</v>
      </c>
      <c r="EA800" s="0" t="n">
        <v>4.0956679</v>
      </c>
      <c r="EB800" s="0" t="n">
        <v>7.8487117</v>
      </c>
      <c r="EC800" s="0" t="n">
        <v>-1.34727559</v>
      </c>
      <c r="ED800" s="0" t="n">
        <v>0.46007933</v>
      </c>
      <c r="EE800" s="0" t="n">
        <v>3.1445775</v>
      </c>
      <c r="EF800" s="0" t="n">
        <v>3.90065192</v>
      </c>
      <c r="EG800" s="0" t="n">
        <v>4.22258001</v>
      </c>
      <c r="EH800" s="0" t="n">
        <v>5.70800684</v>
      </c>
      <c r="EI800" s="0" t="n">
        <v>5.7188136</v>
      </c>
      <c r="EJ800" s="0" t="n">
        <v>11.74291955</v>
      </c>
      <c r="EK800" s="0" t="n">
        <v>6.82014255</v>
      </c>
      <c r="EL800" s="0" t="n">
        <v>5.23015323</v>
      </c>
      <c r="EM800" s="0" t="n">
        <v>2.40761191</v>
      </c>
      <c r="EN800" s="0" t="n">
        <v>5.66395166</v>
      </c>
      <c r="EO800" s="0" t="n">
        <v>4.82264941</v>
      </c>
      <c r="EP800" s="0" t="n">
        <v>6.36353084</v>
      </c>
      <c r="EQ800" s="0" t="n">
        <v>4.43408412</v>
      </c>
      <c r="ER800" s="0" t="n">
        <v>4.74018725</v>
      </c>
      <c r="ES800" s="0" t="n">
        <v>3.11215602</v>
      </c>
      <c r="ET800" s="0" t="n">
        <v>1.65272441</v>
      </c>
      <c r="EU800" s="0" t="n">
        <v>8.19865418</v>
      </c>
      <c r="EV800" s="0" t="n">
        <v>6.60982645</v>
      </c>
      <c r="EW800" s="0" t="n">
        <v>1.11215602</v>
      </c>
      <c r="EX800" s="0" t="n">
        <v>7.55056986</v>
      </c>
      <c r="EY800" s="0" t="n">
        <v>0.23768691</v>
      </c>
      <c r="EZ800" s="0" t="n">
        <v>3.99257441</v>
      </c>
      <c r="FA800" s="0" t="n">
        <v>1.9746525</v>
      </c>
      <c r="FB800" s="0" t="n">
        <v>6.73487345</v>
      </c>
      <c r="FC800" s="0" t="n">
        <v>0.23768691</v>
      </c>
      <c r="FD800" s="0" t="n">
        <v>3.99257441</v>
      </c>
      <c r="FE800" s="0" t="n">
        <v>0.65272441</v>
      </c>
      <c r="FF800" s="0" t="n">
        <v>2.40761191</v>
      </c>
      <c r="FG800" s="0" t="n">
        <v>-0.0253475</v>
      </c>
      <c r="FH800" s="0" t="n">
        <v>2.2965806</v>
      </c>
      <c r="FI800" s="0" t="n">
        <v>1.35316412</v>
      </c>
      <c r="FJ800" s="0" t="n">
        <v>2.86217777</v>
      </c>
      <c r="FK800" s="0" t="n">
        <v>1.90065192</v>
      </c>
      <c r="FL800" s="0" t="n">
        <v>-0.0253475</v>
      </c>
      <c r="FM800" s="0" t="n">
        <v>-1.34727559</v>
      </c>
      <c r="FN800" s="0" t="n">
        <v>8.87551931</v>
      </c>
      <c r="FO800" s="0" t="n">
        <v>0.9746525</v>
      </c>
      <c r="FP800" s="0" t="n">
        <v>7.89470756</v>
      </c>
      <c r="FQ800" s="0" t="n">
        <v>-0.34727559</v>
      </c>
      <c r="FR800" s="0" t="n">
        <v>-1.34727559</v>
      </c>
      <c r="FS800" s="0" t="n">
        <v>5.74018725</v>
      </c>
      <c r="FT800" s="0" t="n">
        <v>1.23768691</v>
      </c>
      <c r="FU800" s="0" t="n">
        <v>-2.34727559</v>
      </c>
      <c r="FV800" s="0" t="n">
        <v>6.21496683</v>
      </c>
      <c r="FW800" s="0" t="n">
        <v>6.59523891</v>
      </c>
      <c r="FX800" s="0" t="n">
        <v>2.9746525</v>
      </c>
      <c r="FY800" s="0" t="n">
        <v>0.65272441</v>
      </c>
      <c r="FZ800" s="0" t="n">
        <v>4.20731326</v>
      </c>
      <c r="GA800" s="0" t="n">
        <v>0.65272441</v>
      </c>
      <c r="GB800" s="0" t="n">
        <v>6.2637492</v>
      </c>
      <c r="GC800" s="0" t="n">
        <v>4.69711853</v>
      </c>
      <c r="GD800" s="0" t="n">
        <v>6.32160939</v>
      </c>
      <c r="GE800" s="0" t="n">
        <v>3.32514975</v>
      </c>
      <c r="GF800" s="0" t="n">
        <v>0.82264941</v>
      </c>
      <c r="GG800" s="0" t="n">
        <v>4.61850869</v>
      </c>
      <c r="GH800" s="0" t="n">
        <v>2.40761191</v>
      </c>
      <c r="GI800" s="0" t="n">
        <v>3.82264941</v>
      </c>
      <c r="GJ800" s="0" t="n">
        <v>5.00145256</v>
      </c>
      <c r="GK800" s="0" t="n">
        <v>12.05266984</v>
      </c>
      <c r="GL800" s="0" t="n">
        <v>5.72418677</v>
      </c>
      <c r="GM800" s="0" t="n">
        <v>11.84030845</v>
      </c>
      <c r="GN800" s="0" t="n">
        <v>1.65272441</v>
      </c>
      <c r="GO800" s="0" t="n">
        <v>1.74018725</v>
      </c>
      <c r="GP800" s="0" t="n">
        <v>5.59523891</v>
      </c>
      <c r="GQ800" s="0" t="n">
        <v>8.16940936</v>
      </c>
      <c r="GR800" s="0" t="n">
        <v>13.04537724</v>
      </c>
      <c r="GS800" s="0" t="n">
        <v>5</v>
      </c>
    </row>
    <row r="801" customFormat="false" ht="15" hidden="false" customHeight="false" outlineLevel="0" collapsed="false">
      <c r="A801" s="0" t="s">
        <v>1000</v>
      </c>
      <c r="B801" s="0" t="n">
        <v>14.63335164</v>
      </c>
      <c r="C801" s="0" t="n">
        <v>15.16292104</v>
      </c>
      <c r="D801" s="0" t="n">
        <v>9.60776596</v>
      </c>
      <c r="E801" s="0" t="n">
        <v>9.03605144</v>
      </c>
      <c r="F801" s="0" t="n">
        <v>10.20978109</v>
      </c>
      <c r="G801" s="0" t="n">
        <v>14.76538946</v>
      </c>
      <c r="H801" s="0" t="n">
        <v>8.41436016</v>
      </c>
      <c r="I801" s="0" t="n">
        <v>8.63065239</v>
      </c>
      <c r="J801" s="0" t="n">
        <v>1.94065441</v>
      </c>
      <c r="K801" s="0" t="n">
        <v>9.87802823</v>
      </c>
      <c r="L801" s="0" t="n">
        <v>12.11339443</v>
      </c>
      <c r="M801" s="0" t="n">
        <v>3.84754501</v>
      </c>
      <c r="N801" s="0" t="n">
        <v>8.17187559</v>
      </c>
      <c r="O801" s="0" t="n">
        <v>12.59484289</v>
      </c>
      <c r="P801" s="0" t="n">
        <v>10.90968112</v>
      </c>
      <c r="Q801" s="0" t="n">
        <v>13.09222597</v>
      </c>
      <c r="R801" s="0" t="n">
        <v>5.91793434</v>
      </c>
      <c r="S801" s="0" t="n">
        <v>6.79240346</v>
      </c>
      <c r="T801" s="0" t="n">
        <v>6.62715494</v>
      </c>
      <c r="U801" s="0" t="n">
        <v>8.96163435</v>
      </c>
      <c r="V801" s="0" t="n">
        <v>6.40008603</v>
      </c>
      <c r="W801" s="0" t="n">
        <v>2.52561691</v>
      </c>
      <c r="X801" s="0" t="n">
        <v>5.0067436</v>
      </c>
      <c r="Y801" s="0" t="n">
        <v>3.64109413</v>
      </c>
      <c r="Z801" s="0" t="n">
        <v>6.13047897</v>
      </c>
      <c r="AA801" s="0" t="n">
        <v>-0.05934559</v>
      </c>
      <c r="AB801" s="0" t="n">
        <v>7.52936905</v>
      </c>
      <c r="AC801" s="0" t="n">
        <v>4.64109413</v>
      </c>
      <c r="AD801" s="0" t="n">
        <v>2.64109413</v>
      </c>
      <c r="AE801" s="0" t="n">
        <v>3.69554192</v>
      </c>
      <c r="AF801" s="0" t="n">
        <v>8.28050442</v>
      </c>
      <c r="AG801" s="0" t="n">
        <v>8.01211678</v>
      </c>
      <c r="AH801" s="0" t="n">
        <v>4.96302223</v>
      </c>
      <c r="AI801" s="0" t="n">
        <v>17.10047156</v>
      </c>
      <c r="AJ801" s="0" t="n">
        <v>3.26258251</v>
      </c>
      <c r="AK801" s="0" t="n">
        <v>7.05959549</v>
      </c>
      <c r="AL801" s="0" t="n">
        <v>6.78614447</v>
      </c>
      <c r="AM801" s="0" t="n">
        <v>9.77037715</v>
      </c>
      <c r="AN801" s="0" t="n">
        <v>12.49728021</v>
      </c>
      <c r="AO801" s="0" t="n">
        <v>7.19804226</v>
      </c>
      <c r="AP801" s="0" t="n">
        <v>6.31569385</v>
      </c>
      <c r="AQ801" s="0" t="n">
        <v>6.91793434</v>
      </c>
      <c r="AR801" s="0" t="n">
        <v>12.18412595</v>
      </c>
      <c r="AS801" s="0" t="n">
        <v>9.39803529</v>
      </c>
      <c r="AT801" s="0" t="n">
        <v>0.94065441</v>
      </c>
      <c r="AU801" s="0" t="n">
        <v>8.79707994</v>
      </c>
      <c r="AV801" s="0" t="n">
        <v>6.15010778</v>
      </c>
      <c r="AW801" s="0" t="n">
        <v>7.29380124</v>
      </c>
      <c r="AX801" s="0" t="n">
        <v>9.26932934</v>
      </c>
      <c r="AY801" s="0" t="n">
        <v>8.82329746</v>
      </c>
      <c r="AZ801" s="0" t="n">
        <v>10.40673088</v>
      </c>
      <c r="BA801" s="0" t="n">
        <v>7.50289684</v>
      </c>
      <c r="BB801" s="0" t="n">
        <v>4.72201413</v>
      </c>
      <c r="BC801" s="0" t="n">
        <v>2.84754501</v>
      </c>
      <c r="BD801" s="0" t="n">
        <v>12.52725967</v>
      </c>
      <c r="BE801" s="0" t="n">
        <v>10.73507028</v>
      </c>
      <c r="BF801" s="0" t="n">
        <v>-0.05934559</v>
      </c>
      <c r="BG801" s="0" t="n">
        <v>6.89485072</v>
      </c>
      <c r="BH801" s="0" t="n">
        <v>6.9293391</v>
      </c>
      <c r="BI801" s="0" t="n">
        <v>3.52561691</v>
      </c>
      <c r="BJ801" s="0" t="n">
        <v>0.94065441</v>
      </c>
      <c r="BK801" s="0" t="n">
        <v>3.18858193</v>
      </c>
      <c r="BL801" s="0" t="n">
        <v>1.74800934</v>
      </c>
      <c r="BM801" s="0" t="n">
        <v>5.5845106</v>
      </c>
      <c r="BN801" s="0" t="n">
        <v>7.61307976</v>
      </c>
      <c r="BO801" s="0" t="n">
        <v>8.64801355</v>
      </c>
      <c r="BP801" s="0" t="n">
        <v>7.90355042</v>
      </c>
      <c r="BQ801" s="0" t="n">
        <v>6.0067436</v>
      </c>
      <c r="BR801" s="0" t="n">
        <v>4.11057942</v>
      </c>
      <c r="BS801" s="0" t="n">
        <v>7.30697663</v>
      </c>
      <c r="BT801" s="0" t="n">
        <v>7.41232963</v>
      </c>
      <c r="BU801" s="0" t="n">
        <v>6.85951765</v>
      </c>
      <c r="BV801" s="0" t="n">
        <v>6.35004535</v>
      </c>
      <c r="BW801" s="0" t="n">
        <v>10.35322426</v>
      </c>
      <c r="BX801" s="0" t="n">
        <v>4.40008603</v>
      </c>
      <c r="BY801" s="0" t="n">
        <v>6.11057942</v>
      </c>
      <c r="BZ801" s="0" t="n">
        <v>9.13047897</v>
      </c>
      <c r="CA801" s="0" t="n">
        <v>8.39392505</v>
      </c>
      <c r="CB801" s="0" t="n">
        <v>11.74397833</v>
      </c>
      <c r="CC801" s="0" t="n">
        <v>15.69738012</v>
      </c>
      <c r="CD801" s="0" t="n">
        <v>-1.05934559</v>
      </c>
      <c r="CE801" s="0" t="n">
        <v>11.81813028</v>
      </c>
      <c r="CF801" s="0" t="n">
        <v>8.70883874</v>
      </c>
      <c r="CG801" s="0" t="n">
        <v>3.94065441</v>
      </c>
      <c r="CH801" s="0" t="n">
        <v>18.62525752</v>
      </c>
      <c r="CI801" s="0" t="n">
        <v>9.87949887</v>
      </c>
      <c r="CJ801" s="0" t="n">
        <v>5.65489993</v>
      </c>
      <c r="CK801" s="0" t="n">
        <v>1.26258251</v>
      </c>
      <c r="CL801" s="0" t="n">
        <v>3.52561691</v>
      </c>
      <c r="CM801" s="0" t="n">
        <v>2.74800934</v>
      </c>
      <c r="CN801" s="0" t="n">
        <v>16.92875657</v>
      </c>
      <c r="CO801" s="0" t="n">
        <v>10.05569806</v>
      </c>
      <c r="CP801" s="0" t="n">
        <v>7.31134182</v>
      </c>
      <c r="CQ801" s="0" t="n">
        <v>5.91793434</v>
      </c>
      <c r="CR801" s="0" t="n">
        <v>6.31569385</v>
      </c>
      <c r="CS801" s="0" t="n">
        <v>12.47252319</v>
      </c>
      <c r="CT801" s="0" t="n">
        <v>11.44298899</v>
      </c>
      <c r="CU801" s="0" t="n">
        <v>1.94065441</v>
      </c>
      <c r="CV801" s="0" t="n">
        <v>12.83357664</v>
      </c>
      <c r="CW801" s="0" t="n">
        <v>11.64304357</v>
      </c>
      <c r="CX801" s="0" t="n">
        <v>7.29820642</v>
      </c>
      <c r="CY801" s="0" t="n">
        <v>12.83821629</v>
      </c>
      <c r="CZ801" s="0" t="n">
        <v>11.64995367</v>
      </c>
      <c r="DA801" s="0" t="n">
        <v>5.43250751</v>
      </c>
      <c r="DB801" s="0" t="n">
        <v>12.66484849</v>
      </c>
      <c r="DC801" s="0" t="n">
        <v>5.31569385</v>
      </c>
      <c r="DD801" s="0" t="n">
        <v>9.33297184</v>
      </c>
      <c r="DE801" s="0" t="n">
        <v>1.52561691</v>
      </c>
      <c r="DF801" s="0" t="n">
        <v>11.23038515</v>
      </c>
      <c r="DG801" s="0" t="n">
        <v>7.01211678</v>
      </c>
      <c r="DH801" s="0" t="n">
        <v>5.11057942</v>
      </c>
      <c r="DI801" s="0" t="n">
        <v>12.67229165</v>
      </c>
      <c r="DJ801" s="0" t="n">
        <v>10.99593685</v>
      </c>
      <c r="DK801" s="0" t="n">
        <v>5.57001103</v>
      </c>
      <c r="DL801" s="0" t="n">
        <v>6.22605663</v>
      </c>
      <c r="DM801" s="0" t="n">
        <v>8.09547252</v>
      </c>
      <c r="DN801" s="0" t="n">
        <v>3.02811726</v>
      </c>
      <c r="DO801" s="0" t="n">
        <v>5.84754501</v>
      </c>
      <c r="DP801" s="0" t="n">
        <v>2.26258251</v>
      </c>
      <c r="DQ801" s="0" t="n">
        <v>4.64109413</v>
      </c>
      <c r="DR801" s="0" t="n">
        <v>0.94065441</v>
      </c>
      <c r="DS801" s="0" t="n">
        <v>1.52561691</v>
      </c>
      <c r="DT801" s="0" t="n">
        <v>6.57001103</v>
      </c>
      <c r="DU801" s="0" t="n">
        <v>3.26258251</v>
      </c>
      <c r="DV801" s="0" t="n">
        <v>3.74800934</v>
      </c>
      <c r="DW801" s="0" t="n">
        <v>3.46421637</v>
      </c>
      <c r="DX801" s="0" t="n">
        <v>5.64109413</v>
      </c>
      <c r="DY801" s="0" t="n">
        <v>3.18858193</v>
      </c>
      <c r="DZ801" s="0" t="n">
        <v>6.6821214</v>
      </c>
      <c r="EA801" s="0" t="n">
        <v>3.26258251</v>
      </c>
      <c r="EB801" s="0" t="n">
        <v>7.49524327</v>
      </c>
      <c r="EC801" s="0" t="n">
        <v>0.52561691</v>
      </c>
      <c r="ED801" s="0" t="n">
        <v>2.84754501</v>
      </c>
      <c r="EE801" s="0" t="n">
        <v>5.47981323</v>
      </c>
      <c r="EF801" s="0" t="n">
        <v>2.40008603</v>
      </c>
      <c r="EG801" s="0" t="n">
        <v>4.46421637</v>
      </c>
      <c r="EH801" s="0" t="n">
        <v>7.35428234</v>
      </c>
      <c r="EI801" s="0" t="n">
        <v>7.82329746</v>
      </c>
      <c r="EJ801" s="0" t="n">
        <v>9.90355042</v>
      </c>
      <c r="EK801" s="0" t="n">
        <v>6.20744095</v>
      </c>
      <c r="EL801" s="0" t="n">
        <v>3.89485072</v>
      </c>
      <c r="EM801" s="0" t="n">
        <v>1.26258251</v>
      </c>
      <c r="EN801" s="0" t="n">
        <v>3.11057942</v>
      </c>
      <c r="EO801" s="0" t="n">
        <v>5.09040153</v>
      </c>
      <c r="EP801" s="0" t="n">
        <v>5.95188167</v>
      </c>
      <c r="EQ801" s="0" t="n">
        <v>4.18858193</v>
      </c>
      <c r="ER801" s="0" t="n">
        <v>5.43250751</v>
      </c>
      <c r="ES801" s="0" t="n">
        <v>0.94065441</v>
      </c>
      <c r="ET801" s="0" t="n">
        <v>2.11057942</v>
      </c>
      <c r="EU801" s="0" t="n">
        <v>7.76083338</v>
      </c>
      <c r="EV801" s="0" t="n">
        <v>8.28495032</v>
      </c>
      <c r="EW801" s="0" t="n">
        <v>2.26258251</v>
      </c>
      <c r="EX801" s="0" t="n">
        <v>9.74559209</v>
      </c>
      <c r="EY801" s="0" t="n">
        <v>1.74800934</v>
      </c>
      <c r="EZ801" s="0" t="n">
        <v>5.26258251</v>
      </c>
      <c r="FA801" s="0" t="n">
        <v>0.52561691</v>
      </c>
      <c r="FB801" s="0" t="n">
        <v>6.47981323</v>
      </c>
      <c r="FC801" s="0" t="n">
        <v>-0.05934559</v>
      </c>
      <c r="FD801" s="0" t="n">
        <v>1.26258251</v>
      </c>
      <c r="FE801" s="0" t="n">
        <v>0.52561691</v>
      </c>
      <c r="FF801" s="0" t="n">
        <v>1.94065441</v>
      </c>
      <c r="FG801" s="0" t="n">
        <v>1.26258251</v>
      </c>
      <c r="FH801" s="0" t="n">
        <v>2.94065441</v>
      </c>
      <c r="FI801" s="0" t="n">
        <v>2.64109413</v>
      </c>
      <c r="FJ801" s="0" t="n">
        <v>3.02811726</v>
      </c>
      <c r="FK801" s="0" t="n">
        <v>2.84754501</v>
      </c>
      <c r="FL801" s="0" t="n">
        <v>-1.05934559</v>
      </c>
      <c r="FM801" s="0" t="n">
        <v>-0.05934559</v>
      </c>
      <c r="FN801" s="0" t="n">
        <v>8.44844905</v>
      </c>
      <c r="FO801" s="0" t="n">
        <v>0.52561691</v>
      </c>
      <c r="FP801" s="0" t="n">
        <v>7.11057942</v>
      </c>
      <c r="FQ801" s="0" t="n">
        <v>0.94065441</v>
      </c>
      <c r="FR801" s="0" t="n">
        <v>-0.05934559</v>
      </c>
      <c r="FS801" s="0" t="n">
        <v>4.43250751</v>
      </c>
      <c r="FT801" s="0" t="n">
        <v>1.94065441</v>
      </c>
      <c r="FU801" s="0" t="n">
        <v>1.94065441</v>
      </c>
      <c r="FV801" s="0" t="n">
        <v>8.06993743</v>
      </c>
      <c r="FW801" s="0" t="n">
        <v>10.09863286</v>
      </c>
      <c r="FX801" s="0" t="n">
        <v>2.84754501</v>
      </c>
      <c r="FY801" s="0" t="n">
        <v>-0.05934559</v>
      </c>
      <c r="FZ801" s="0" t="n">
        <v>3.94065441</v>
      </c>
      <c r="GA801" s="0" t="n">
        <v>1.26258251</v>
      </c>
      <c r="GB801" s="0" t="n">
        <v>6.39186553</v>
      </c>
      <c r="GC801" s="0" t="n">
        <v>5.73507028</v>
      </c>
      <c r="GD801" s="0" t="n">
        <v>3.94065441</v>
      </c>
      <c r="GE801" s="0" t="n">
        <v>3.89485072</v>
      </c>
      <c r="GF801" s="0" t="n">
        <v>1.74800934</v>
      </c>
      <c r="GG801" s="0" t="n">
        <v>2.52561691</v>
      </c>
      <c r="GH801" s="0" t="n">
        <v>1.52561691</v>
      </c>
      <c r="GI801" s="0" t="n">
        <v>3.89485072</v>
      </c>
      <c r="GJ801" s="0" t="n">
        <v>9.73425772</v>
      </c>
      <c r="GK801" s="0" t="n">
        <v>13.83186852</v>
      </c>
      <c r="GL801" s="0" t="n">
        <v>8.08785934</v>
      </c>
      <c r="GM801" s="0" t="n">
        <v>11.6124166</v>
      </c>
      <c r="GN801" s="0" t="n">
        <v>1.94065441</v>
      </c>
      <c r="GO801" s="0" t="n">
        <v>2.94065441</v>
      </c>
      <c r="GP801" s="0" t="n">
        <v>4.77354443</v>
      </c>
      <c r="GQ801" s="0" t="n">
        <v>6.6821214</v>
      </c>
      <c r="GR801" s="0" t="n">
        <v>12.53194299</v>
      </c>
      <c r="GS801" s="0" t="n">
        <v>5</v>
      </c>
    </row>
    <row r="802" customFormat="false" ht="15" hidden="false" customHeight="false" outlineLevel="0" collapsed="false">
      <c r="A802" s="0" t="s">
        <v>1001</v>
      </c>
      <c r="B802" s="0" t="n">
        <v>12.87114274</v>
      </c>
      <c r="C802" s="0" t="n">
        <v>13.81371727</v>
      </c>
      <c r="D802" s="0" t="n">
        <v>9.52639299</v>
      </c>
      <c r="E802" s="0" t="n">
        <v>6.78023024</v>
      </c>
      <c r="F802" s="0" t="n">
        <v>8.8236073</v>
      </c>
      <c r="G802" s="0" t="n">
        <v>11.84782093</v>
      </c>
      <c r="H802" s="0" t="n">
        <v>8.23354874</v>
      </c>
      <c r="I802" s="0" t="n">
        <v>8.56828461</v>
      </c>
      <c r="J802" s="0" t="n">
        <v>2.35396549</v>
      </c>
      <c r="K802" s="0" t="n">
        <v>11.1076001</v>
      </c>
      <c r="L802" s="0" t="n">
        <v>13.62936254</v>
      </c>
      <c r="M802" s="0" t="n">
        <v>2.52389049</v>
      </c>
      <c r="N802" s="0" t="n">
        <v>8.10215834</v>
      </c>
      <c r="O802" s="0" t="n">
        <v>11.81876647</v>
      </c>
      <c r="P802" s="0" t="n">
        <v>9.93892799</v>
      </c>
      <c r="Q802" s="0" t="n">
        <v>14.01050208</v>
      </c>
      <c r="R802" s="0" t="n">
        <v>7.50371261</v>
      </c>
      <c r="S802" s="0" t="n">
        <v>8.57071134</v>
      </c>
      <c r="T802" s="0" t="n">
        <v>8.475499</v>
      </c>
      <c r="U802" s="0" t="n">
        <v>8.54131756</v>
      </c>
      <c r="V802" s="0" t="n">
        <v>6.62075203</v>
      </c>
      <c r="W802" s="0" t="n">
        <v>0.35396549</v>
      </c>
      <c r="X802" s="0" t="n">
        <v>6.08188594</v>
      </c>
      <c r="Y802" s="0" t="n">
        <v>5.23660854</v>
      </c>
      <c r="Z802" s="0" t="n">
        <v>7.3763333</v>
      </c>
      <c r="AA802" s="0" t="n">
        <v>2.16132041</v>
      </c>
      <c r="AB802" s="0" t="n">
        <v>7.8256407</v>
      </c>
      <c r="AC802" s="0" t="n">
        <v>4.601893</v>
      </c>
      <c r="AD802" s="0" t="n">
        <v>5.1353252</v>
      </c>
      <c r="AE802" s="0" t="n">
        <v>4.21194648</v>
      </c>
      <c r="AF802" s="0" t="n">
        <v>8.3763333</v>
      </c>
      <c r="AG802" s="0" t="n">
        <v>9.32981345</v>
      </c>
      <c r="AH802" s="0" t="n">
        <v>5.46248994</v>
      </c>
      <c r="AI802" s="0" t="n">
        <v>16.27392281</v>
      </c>
      <c r="AJ802" s="0" t="n">
        <v>5.4832485</v>
      </c>
      <c r="AK802" s="0" t="n">
        <v>9.28026148</v>
      </c>
      <c r="AL802" s="0" t="n">
        <v>6.46248994</v>
      </c>
      <c r="AM802" s="0" t="n">
        <v>7.26085608</v>
      </c>
      <c r="AN802" s="0" t="n">
        <v>15.96641648</v>
      </c>
      <c r="AO802" s="0" t="n">
        <v>7.38187148</v>
      </c>
      <c r="AP802" s="0" t="n">
        <v>7.23048243</v>
      </c>
      <c r="AQ802" s="0" t="n">
        <v>9.58278418</v>
      </c>
      <c r="AR802" s="0" t="n">
        <v>11.01039035</v>
      </c>
      <c r="AS802" s="0" t="n">
        <v>9.50878359</v>
      </c>
      <c r="AT802" s="0" t="n">
        <v>2.93892799</v>
      </c>
      <c r="AU802" s="0" t="n">
        <v>7.46770765</v>
      </c>
      <c r="AV802" s="0" t="n">
        <v>6.14838135</v>
      </c>
      <c r="AW802" s="0" t="n">
        <v>7.47290656</v>
      </c>
      <c r="AX802" s="0" t="n">
        <v>9.53138502</v>
      </c>
      <c r="AY802" s="0" t="n">
        <v>9.40245236</v>
      </c>
      <c r="AZ802" s="0" t="n">
        <v>10.53946041</v>
      </c>
      <c r="BA802" s="0" t="n">
        <v>6.56341885</v>
      </c>
      <c r="BB802" s="0" t="n">
        <v>5.67589358</v>
      </c>
      <c r="BC802" s="0" t="n">
        <v>2.16132041</v>
      </c>
      <c r="BD802" s="0" t="n">
        <v>12.09984985</v>
      </c>
      <c r="BE802" s="0" t="n">
        <v>11.26947145</v>
      </c>
      <c r="BF802" s="0" t="n">
        <v>1.35396549</v>
      </c>
      <c r="BG802" s="0" t="n">
        <v>6.73766978</v>
      </c>
      <c r="BH802" s="0" t="n">
        <v>7.55853663</v>
      </c>
      <c r="BI802" s="0" t="n">
        <v>5.62075203</v>
      </c>
      <c r="BJ802" s="0" t="n">
        <v>2.52389049</v>
      </c>
      <c r="BK802" s="0" t="n">
        <v>4.39835961</v>
      </c>
      <c r="BL802" s="0" t="n">
        <v>2.16132041</v>
      </c>
      <c r="BM802" s="0" t="n">
        <v>7.26085608</v>
      </c>
      <c r="BN802" s="0" t="n">
        <v>7.51383682</v>
      </c>
      <c r="BO802" s="0" t="n">
        <v>8.6531735</v>
      </c>
      <c r="BP802" s="0" t="n">
        <v>8.92192156</v>
      </c>
      <c r="BQ802" s="0" t="n">
        <v>4.71151749</v>
      </c>
      <c r="BR802" s="0" t="n">
        <v>3.67589358</v>
      </c>
      <c r="BS802" s="0" t="n">
        <v>5.1353252</v>
      </c>
      <c r="BT802" s="0" t="n">
        <v>8.0193014</v>
      </c>
      <c r="BU802" s="0" t="n">
        <v>9.07164191</v>
      </c>
      <c r="BV802" s="0" t="n">
        <v>7.68488236</v>
      </c>
      <c r="BW802" s="0" t="n">
        <v>10.93375282</v>
      </c>
      <c r="BX802" s="0" t="n">
        <v>4.56341885</v>
      </c>
      <c r="BY802" s="0" t="n">
        <v>6.72900492</v>
      </c>
      <c r="BZ802" s="0" t="n">
        <v>10.10131932</v>
      </c>
      <c r="CA802" s="0" t="n">
        <v>9.15648185</v>
      </c>
      <c r="CB802" s="0" t="n">
        <v>12.59401143</v>
      </c>
      <c r="CC802" s="0" t="n">
        <v>17.62456651</v>
      </c>
      <c r="CD802" s="0" t="n">
        <v>0.35396549</v>
      </c>
      <c r="CE802" s="0" t="n">
        <v>14.63878959</v>
      </c>
      <c r="CF802" s="0" t="n">
        <v>8.78232566</v>
      </c>
      <c r="CG802" s="0" t="n">
        <v>4.74628291</v>
      </c>
      <c r="CH802" s="0" t="n">
        <v>17.55583574</v>
      </c>
      <c r="CI802" s="0" t="n">
        <v>11.79535352</v>
      </c>
      <c r="CJ802" s="0" t="n">
        <v>3.35396549</v>
      </c>
      <c r="CK802" s="0" t="n">
        <v>1.67589358</v>
      </c>
      <c r="CL802" s="0" t="n">
        <v>1.35396549</v>
      </c>
      <c r="CM802" s="0" t="n">
        <v>4.4832485</v>
      </c>
      <c r="CN802" s="0" t="n">
        <v>17.23348293</v>
      </c>
      <c r="CO802" s="0" t="n">
        <v>7.60663092</v>
      </c>
      <c r="CP802" s="0" t="n">
        <v>6.21194648</v>
      </c>
      <c r="CQ802" s="0" t="n">
        <v>8.66684844</v>
      </c>
      <c r="CR802" s="0" t="n">
        <v>7.19945554</v>
      </c>
      <c r="CS802" s="0" t="n">
        <v>11.50593336</v>
      </c>
      <c r="CT802" s="0" t="n">
        <v>10.33267594</v>
      </c>
      <c r="CU802" s="0" t="n">
        <v>3.0544052</v>
      </c>
      <c r="CV802" s="0" t="n">
        <v>13.61437052</v>
      </c>
      <c r="CW802" s="0" t="n">
        <v>10.31106753</v>
      </c>
      <c r="CX802" s="0" t="n">
        <v>8.9123862</v>
      </c>
      <c r="CY802" s="0" t="n">
        <v>12.37893197</v>
      </c>
      <c r="CZ802" s="0" t="n">
        <v>12.11406165</v>
      </c>
      <c r="DA802" s="0" t="n">
        <v>5.21194648</v>
      </c>
      <c r="DB802" s="0" t="n">
        <v>12.9691353</v>
      </c>
      <c r="DC802" s="0" t="n">
        <v>8.22124423</v>
      </c>
      <c r="DD802" s="0" t="n">
        <v>10.67758325</v>
      </c>
      <c r="DE802" s="0" t="n">
        <v>3.26085608</v>
      </c>
      <c r="DF802" s="0" t="n">
        <v>12.62834364</v>
      </c>
      <c r="DG802" s="0" t="n">
        <v>7.89699731</v>
      </c>
      <c r="DH802" s="0" t="n">
        <v>6.58278418</v>
      </c>
      <c r="DI802" s="0" t="n">
        <v>11.85555391</v>
      </c>
      <c r="DJ802" s="0" t="n">
        <v>11.80182359</v>
      </c>
      <c r="DK802" s="0" t="n">
        <v>7.38738849</v>
      </c>
      <c r="DL802" s="0" t="n">
        <v>4.78023024</v>
      </c>
      <c r="DM802" s="0" t="n">
        <v>8.56341885</v>
      </c>
      <c r="DN802" s="0" t="n">
        <v>5.08188594</v>
      </c>
      <c r="DO802" s="0" t="n">
        <v>6.26085608</v>
      </c>
      <c r="DP802" s="0" t="n">
        <v>3.93892799</v>
      </c>
      <c r="DQ802" s="0" t="n">
        <v>5.72900492</v>
      </c>
      <c r="DR802" s="0" t="n">
        <v>2.67589358</v>
      </c>
      <c r="DS802" s="0" t="n">
        <v>3.74628291</v>
      </c>
      <c r="DT802" s="0" t="n">
        <v>8.49351684</v>
      </c>
      <c r="DU802" s="0" t="n">
        <v>5.02639083</v>
      </c>
      <c r="DV802" s="0" t="n">
        <v>6.56341885</v>
      </c>
      <c r="DW802" s="0" t="n">
        <v>2.8133971</v>
      </c>
      <c r="DX802" s="0" t="n">
        <v>6.27282872</v>
      </c>
      <c r="DY802" s="0" t="n">
        <v>4.90855434</v>
      </c>
      <c r="DZ802" s="0" t="n">
        <v>6.84581858</v>
      </c>
      <c r="EA802" s="0" t="n">
        <v>3.601893</v>
      </c>
      <c r="EB802" s="0" t="n">
        <v>8.26385857</v>
      </c>
      <c r="EC802" s="0" t="n">
        <v>1.93892799</v>
      </c>
      <c r="ED802" s="0" t="n">
        <v>2.52389049</v>
      </c>
      <c r="EE802" s="0" t="n">
        <v>5.0544052</v>
      </c>
      <c r="EF802" s="0" t="n">
        <v>2.93892799</v>
      </c>
      <c r="EG802" s="0" t="n">
        <v>5.1353252</v>
      </c>
      <c r="EH802" s="0" t="n">
        <v>12.44407791</v>
      </c>
      <c r="EI802" s="0" t="n">
        <v>7.25483229</v>
      </c>
      <c r="EJ802" s="0" t="n">
        <v>9.78755093</v>
      </c>
      <c r="EK802" s="0" t="n">
        <v>6.3081618</v>
      </c>
      <c r="EL802" s="0" t="n">
        <v>3.74628291</v>
      </c>
      <c r="EM802" s="0" t="n">
        <v>1.93892799</v>
      </c>
      <c r="EN802" s="0" t="n">
        <v>4.16132041</v>
      </c>
      <c r="EO802" s="0" t="n">
        <v>6.91620791</v>
      </c>
      <c r="EP802" s="0" t="n">
        <v>6.29647999</v>
      </c>
      <c r="EQ802" s="0" t="n">
        <v>6.53387458</v>
      </c>
      <c r="ER802" s="0" t="n">
        <v>6.90085995</v>
      </c>
      <c r="ES802" s="0" t="n">
        <v>1.67589358</v>
      </c>
      <c r="ET802" s="0" t="n">
        <v>2.16132041</v>
      </c>
      <c r="EU802" s="0" t="n">
        <v>10.5226376</v>
      </c>
      <c r="EV802" s="0" t="n">
        <v>7.39835961</v>
      </c>
      <c r="EW802" s="0" t="n">
        <v>1.93892799</v>
      </c>
      <c r="EX802" s="0" t="n">
        <v>10.19945554</v>
      </c>
      <c r="EY802" s="0" t="n">
        <v>1.35396549</v>
      </c>
      <c r="EZ802" s="0" t="n">
        <v>6.66684844</v>
      </c>
      <c r="FA802" s="0" t="n">
        <v>2.16132041</v>
      </c>
      <c r="FB802" s="0" t="n">
        <v>8.17414445</v>
      </c>
      <c r="FC802" s="0" t="n">
        <v>0.93892799</v>
      </c>
      <c r="FD802" s="0" t="n">
        <v>2.16132041</v>
      </c>
      <c r="FE802" s="0" t="n">
        <v>1.67589358</v>
      </c>
      <c r="FF802" s="0" t="n">
        <v>4.16132041</v>
      </c>
      <c r="FG802" s="0" t="n">
        <v>1.67589358</v>
      </c>
      <c r="FH802" s="0" t="n">
        <v>4.74628291</v>
      </c>
      <c r="FI802" s="0" t="n">
        <v>1.93892799</v>
      </c>
      <c r="FJ802" s="0" t="n">
        <v>2.67589358</v>
      </c>
      <c r="FK802" s="0" t="n">
        <v>4.44142833</v>
      </c>
      <c r="FL802" s="0" t="n">
        <v>0.35396549</v>
      </c>
      <c r="FM802" s="0" t="n">
        <v>0.35396549</v>
      </c>
      <c r="FN802" s="0" t="n">
        <v>9.85081926</v>
      </c>
      <c r="FO802" s="0" t="n">
        <v>1.35396549</v>
      </c>
      <c r="FP802" s="0" t="n">
        <v>5.93892799</v>
      </c>
      <c r="FQ802" s="0" t="n">
        <v>1.35396549</v>
      </c>
      <c r="FR802" s="0" t="n">
        <v>0.35396549</v>
      </c>
      <c r="FS802" s="0" t="n">
        <v>6.65774623</v>
      </c>
      <c r="FT802" s="0" t="n">
        <v>2.35396549</v>
      </c>
      <c r="FU802" s="0" t="n">
        <v>0.35396549</v>
      </c>
      <c r="FV802" s="0" t="n">
        <v>7.17414445</v>
      </c>
      <c r="FW802" s="0" t="n">
        <v>9.42139985</v>
      </c>
      <c r="FX802" s="0" t="n">
        <v>5.35396549</v>
      </c>
      <c r="FY802" s="0" t="n">
        <v>0.93892799</v>
      </c>
      <c r="FZ802" s="0" t="n">
        <v>4.52389049</v>
      </c>
      <c r="GA802" s="0" t="n">
        <v>2.52389049</v>
      </c>
      <c r="GB802" s="0" t="n">
        <v>7.14838135</v>
      </c>
      <c r="GC802" s="0" t="n">
        <v>5.87752744</v>
      </c>
      <c r="GD802" s="0" t="n">
        <v>5.28470282</v>
      </c>
      <c r="GE802" s="0" t="n">
        <v>5.62075203</v>
      </c>
      <c r="GF802" s="0" t="n">
        <v>3.16132041</v>
      </c>
      <c r="GG802" s="0" t="n">
        <v>3.44142833</v>
      </c>
      <c r="GH802" s="0" t="n">
        <v>3.87752744</v>
      </c>
      <c r="GI802" s="0" t="n">
        <v>3.87752744</v>
      </c>
      <c r="GJ802" s="0" t="n">
        <v>9.52639299</v>
      </c>
      <c r="GK802" s="0" t="n">
        <v>14.25483229</v>
      </c>
      <c r="GL802" s="0" t="n">
        <v>5.84581858</v>
      </c>
      <c r="GM802" s="0" t="n">
        <v>12.89227569</v>
      </c>
      <c r="GN802" s="0" t="n">
        <v>2.35396549</v>
      </c>
      <c r="GO802" s="0" t="n">
        <v>3.52389049</v>
      </c>
      <c r="GP802" s="0" t="n">
        <v>4.56341885</v>
      </c>
      <c r="GQ802" s="0" t="n">
        <v>8.70047922</v>
      </c>
      <c r="GR802" s="0" t="n">
        <v>14.00103036</v>
      </c>
      <c r="GS802" s="0" t="n">
        <v>5</v>
      </c>
    </row>
    <row r="803" customFormat="false" ht="15" hidden="false" customHeight="false" outlineLevel="0" collapsed="false">
      <c r="A803" s="0" t="s">
        <v>1002</v>
      </c>
      <c r="B803" s="0" t="n">
        <v>13.62886046</v>
      </c>
      <c r="C803" s="0" t="n">
        <v>13.36995376</v>
      </c>
      <c r="D803" s="0" t="n">
        <v>8.94626482</v>
      </c>
      <c r="E803" s="0" t="n">
        <v>7.99462784</v>
      </c>
      <c r="F803" s="0" t="n">
        <v>9.38240848</v>
      </c>
      <c r="G803" s="0" t="n">
        <v>12.90824061</v>
      </c>
      <c r="H803" s="0" t="n">
        <v>8.70842032</v>
      </c>
      <c r="I803" s="0" t="n">
        <v>9.92718332</v>
      </c>
      <c r="J803" s="0" t="n">
        <v>5.62638455</v>
      </c>
      <c r="K803" s="0" t="n">
        <v>10.35526996</v>
      </c>
      <c r="L803" s="0" t="n">
        <v>11.267783</v>
      </c>
      <c r="M803" s="0" t="n">
        <v>2.87915063</v>
      </c>
      <c r="N803" s="0" t="n">
        <v>8.05668881</v>
      </c>
      <c r="O803" s="0" t="n">
        <v>12.02538592</v>
      </c>
      <c r="P803" s="0" t="n">
        <v>11.07882297</v>
      </c>
      <c r="Q803" s="0" t="n">
        <v>14.37295843</v>
      </c>
      <c r="R803" s="0" t="n">
        <v>8.2417207</v>
      </c>
      <c r="S803" s="0" t="n">
        <v>8.42347114</v>
      </c>
      <c r="T803" s="0" t="n">
        <v>7.43227704</v>
      </c>
      <c r="U803" s="0" t="n">
        <v>9.04333926</v>
      </c>
      <c r="V803" s="0" t="n">
        <v>6.18032016</v>
      </c>
      <c r="W803" s="0" t="n">
        <v>-0.5131668</v>
      </c>
      <c r="X803" s="0" t="n">
        <v>7.97266251</v>
      </c>
      <c r="Y803" s="0" t="n">
        <v>4.96256663</v>
      </c>
      <c r="Z803" s="0" t="n">
        <v>6.99065894</v>
      </c>
      <c r="AA803" s="0" t="n">
        <v>5.26819292</v>
      </c>
      <c r="AB803" s="0" t="n">
        <v>8.59796887</v>
      </c>
      <c r="AC803" s="0" t="n">
        <v>5.33232325</v>
      </c>
      <c r="AD803" s="0" t="n">
        <v>4.13068939</v>
      </c>
      <c r="AE803" s="0" t="n">
        <v>1.4868332</v>
      </c>
      <c r="AF803" s="0" t="n">
        <v>8.03565511</v>
      </c>
      <c r="AG803" s="0" t="n">
        <v>10.39897406</v>
      </c>
      <c r="AH803" s="0" t="n">
        <v>5.59535766</v>
      </c>
      <c r="AI803" s="0" t="n">
        <v>15.08893759</v>
      </c>
      <c r="AJ803" s="0" t="n">
        <v>4.44102951</v>
      </c>
      <c r="AK803" s="0" t="n">
        <v>9.30301688</v>
      </c>
      <c r="AL803" s="0" t="n">
        <v>7.85315542</v>
      </c>
      <c r="AM803" s="0" t="n">
        <v>10.46590107</v>
      </c>
      <c r="AN803" s="0" t="n">
        <v>13.53693692</v>
      </c>
      <c r="AO803" s="0" t="n">
        <v>7.28449473</v>
      </c>
      <c r="AP803" s="0" t="n">
        <v>5.45261749</v>
      </c>
      <c r="AQ803" s="0" t="n">
        <v>8.95137895</v>
      </c>
      <c r="AR803" s="0" t="n">
        <v>10.20021972</v>
      </c>
      <c r="AS803" s="0" t="n">
        <v>7.8726956</v>
      </c>
      <c r="AT803" s="0" t="n">
        <v>-1.5131668</v>
      </c>
      <c r="AU803" s="0" t="n">
        <v>8.3022165</v>
      </c>
      <c r="AV803" s="0" t="n">
        <v>7.69384752</v>
      </c>
      <c r="AW803" s="0" t="n">
        <v>7.75595988</v>
      </c>
      <c r="AX803" s="0" t="n">
        <v>10.05621416</v>
      </c>
      <c r="AY803" s="0" t="n">
        <v>10.73268297</v>
      </c>
      <c r="AZ803" s="0" t="n">
        <v>12.01748338</v>
      </c>
      <c r="BA803" s="0" t="n">
        <v>10.02744561</v>
      </c>
      <c r="BB803" s="0" t="n">
        <v>4.8087613</v>
      </c>
      <c r="BC803" s="0" t="n">
        <v>3.84438521</v>
      </c>
      <c r="BD803" s="0" t="n">
        <v>13.20381338</v>
      </c>
      <c r="BE803" s="0" t="n">
        <v>11.76019173</v>
      </c>
      <c r="BF803" s="0" t="n">
        <v>2.18727292</v>
      </c>
      <c r="BG803" s="0" t="n">
        <v>6.57959034</v>
      </c>
      <c r="BH803" s="0" t="n">
        <v>7.82222356</v>
      </c>
      <c r="BI803" s="0" t="n">
        <v>3.13068939</v>
      </c>
      <c r="BJ803" s="0" t="n">
        <v>2.8087613</v>
      </c>
      <c r="BK803" s="0" t="n">
        <v>5.31972322</v>
      </c>
      <c r="BL803" s="0" t="n">
        <v>0.8087613</v>
      </c>
      <c r="BM803" s="0" t="n">
        <v>8.61482752</v>
      </c>
      <c r="BN803" s="0" t="n">
        <v>8.07367299</v>
      </c>
      <c r="BO803" s="0" t="n">
        <v>8.95850842</v>
      </c>
      <c r="BP803" s="0" t="n">
        <v>9.50085367</v>
      </c>
      <c r="BQ803" s="0" t="n">
        <v>6.64165131</v>
      </c>
      <c r="BR803" s="0" t="n">
        <v>4.01039516</v>
      </c>
      <c r="BS803" s="0" t="n">
        <v>7.44102951</v>
      </c>
      <c r="BT803" s="0" t="n">
        <v>7.39672629</v>
      </c>
      <c r="BU803" s="0" t="n">
        <v>8.84877698</v>
      </c>
      <c r="BV803" s="0" t="n">
        <v>8.98767508</v>
      </c>
      <c r="BW803" s="0" t="n">
        <v>10.66082258</v>
      </c>
      <c r="BX803" s="0" t="n">
        <v>6.18032016</v>
      </c>
      <c r="BY803" s="0" t="n">
        <v>8.2877331</v>
      </c>
      <c r="BZ803" s="0" t="n">
        <v>9.4762277</v>
      </c>
      <c r="CA803" s="0" t="n">
        <v>8.73831561</v>
      </c>
      <c r="CB803" s="0" t="n">
        <v>13.46942577</v>
      </c>
      <c r="CC803" s="0" t="n">
        <v>15.2371869</v>
      </c>
      <c r="CD803" s="0" t="n">
        <v>0.0717957</v>
      </c>
      <c r="CE803" s="0" t="n">
        <v>14.53050135</v>
      </c>
      <c r="CF803" s="0" t="n">
        <v>10.27758895</v>
      </c>
      <c r="CG803" s="0" t="n">
        <v>4.63658032</v>
      </c>
      <c r="CH803" s="0" t="n">
        <v>18.58710542</v>
      </c>
      <c r="CI803" s="0" t="n">
        <v>11.98293798</v>
      </c>
      <c r="CJ803" s="0" t="n">
        <v>1.8087613</v>
      </c>
      <c r="CK803" s="0" t="n">
        <v>3.44102951</v>
      </c>
      <c r="CL803" s="0" t="n">
        <v>0.0717957</v>
      </c>
      <c r="CM803" s="0" t="n">
        <v>4.13068939</v>
      </c>
      <c r="CN803" s="0" t="n">
        <v>17.56522119</v>
      </c>
      <c r="CO803" s="0" t="n">
        <v>8.86512806</v>
      </c>
      <c r="CP803" s="0" t="n">
        <v>7.00646946</v>
      </c>
      <c r="CQ803" s="0" t="n">
        <v>8.84438521</v>
      </c>
      <c r="CR803" s="0" t="n">
        <v>7.72045288</v>
      </c>
      <c r="CS803" s="0" t="n">
        <v>11.40811629</v>
      </c>
      <c r="CT803" s="0" t="n">
        <v>10.09555006</v>
      </c>
      <c r="CU803" s="0" t="n">
        <v>4.53122732</v>
      </c>
      <c r="CV803" s="0" t="n">
        <v>13.74348419</v>
      </c>
      <c r="CW803" s="0" t="n">
        <v>10.28124907</v>
      </c>
      <c r="CX803" s="0" t="n">
        <v>9.91885305</v>
      </c>
      <c r="CY803" s="0" t="n">
        <v>11.52249147</v>
      </c>
      <c r="CZ803" s="0" t="n">
        <v>11.40457822</v>
      </c>
      <c r="DA803" s="0" t="n">
        <v>5.81775008</v>
      </c>
      <c r="DB803" s="0" t="n">
        <v>12.14247572</v>
      </c>
      <c r="DC803" s="0" t="n">
        <v>8.52300681</v>
      </c>
      <c r="DD803" s="0" t="n">
        <v>8.74304189</v>
      </c>
      <c r="DE803" s="0" t="n">
        <v>3.57429604</v>
      </c>
      <c r="DF803" s="0" t="n">
        <v>12.07835555</v>
      </c>
      <c r="DG803" s="0" t="n">
        <v>8.91519338</v>
      </c>
      <c r="DH803" s="0" t="n">
        <v>9.25997241</v>
      </c>
      <c r="DI803" s="0" t="n">
        <v>11.97843581</v>
      </c>
      <c r="DJ803" s="0" t="n">
        <v>11.73223735</v>
      </c>
      <c r="DK803" s="0" t="n">
        <v>6.74892805</v>
      </c>
      <c r="DL803" s="0" t="n">
        <v>5.01039516</v>
      </c>
      <c r="DM803" s="0" t="n">
        <v>8.67294744</v>
      </c>
      <c r="DN803" s="0" t="n">
        <v>5.30701216</v>
      </c>
      <c r="DO803" s="0" t="n">
        <v>5.22830019</v>
      </c>
      <c r="DP803" s="0" t="n">
        <v>3.84438521</v>
      </c>
      <c r="DQ803" s="0" t="n">
        <v>4.10154305</v>
      </c>
      <c r="DR803" s="0" t="n">
        <v>1.4868332</v>
      </c>
      <c r="DS803" s="0" t="n">
        <v>3.2417207</v>
      </c>
      <c r="DT803" s="0" t="n">
        <v>9.02502213</v>
      </c>
      <c r="DU803" s="0" t="n">
        <v>4.77223542</v>
      </c>
      <c r="DV803" s="0" t="n">
        <v>3.87915063</v>
      </c>
      <c r="DW803" s="0" t="n">
        <v>3.61611622</v>
      </c>
      <c r="DX803" s="0" t="n">
        <v>7.40867414</v>
      </c>
      <c r="DY803" s="0" t="n">
        <v>3.8087613</v>
      </c>
      <c r="DZ803" s="0" t="n">
        <v>6.15925854</v>
      </c>
      <c r="EA803" s="0" t="n">
        <v>2.29418812</v>
      </c>
      <c r="EB803" s="0" t="n">
        <v>8.67418528</v>
      </c>
      <c r="EC803" s="0" t="n">
        <v>3.69628657</v>
      </c>
      <c r="ED803" s="0" t="n">
        <v>3.77223542</v>
      </c>
      <c r="EE803" s="0" t="n">
        <v>5.25501753</v>
      </c>
      <c r="EF803" s="0" t="n">
        <v>3.01039516</v>
      </c>
      <c r="EG803" s="0" t="n">
        <v>5.87053749</v>
      </c>
      <c r="EH803" s="0" t="n">
        <v>5.71565189</v>
      </c>
      <c r="EI803" s="0" t="n">
        <v>7.54752913</v>
      </c>
      <c r="EJ803" s="0" t="n">
        <v>9.78489577</v>
      </c>
      <c r="EK803" s="0" t="n">
        <v>6.42347114</v>
      </c>
      <c r="EL803" s="0" t="n">
        <v>4.2417207</v>
      </c>
      <c r="EM803" s="0" t="n">
        <v>2.3937238</v>
      </c>
      <c r="EN803" s="0" t="n">
        <v>2.73476072</v>
      </c>
      <c r="EO803" s="0" t="n">
        <v>7.55022828</v>
      </c>
      <c r="EP803" s="0" t="n">
        <v>7.64165131</v>
      </c>
      <c r="EQ803" s="0" t="n">
        <v>7.76992156</v>
      </c>
      <c r="ER803" s="0" t="n">
        <v>7.08302296</v>
      </c>
      <c r="ES803" s="0" t="n">
        <v>3.94626482</v>
      </c>
      <c r="ET803" s="0" t="n">
        <v>3.29418812</v>
      </c>
      <c r="EU803" s="0" t="n">
        <v>10.63085407</v>
      </c>
      <c r="EV803" s="0" t="n">
        <v>6.53122732</v>
      </c>
      <c r="EW803" s="0" t="n">
        <v>3.13068939</v>
      </c>
      <c r="EX803" s="0" t="n">
        <v>10.25253369</v>
      </c>
      <c r="EY803" s="0" t="n">
        <v>0.8087613</v>
      </c>
      <c r="EZ803" s="0" t="n">
        <v>6.60057537</v>
      </c>
      <c r="FA803" s="0" t="n">
        <v>1.8087613</v>
      </c>
      <c r="FB803" s="0" t="n">
        <v>8.74539924</v>
      </c>
      <c r="FC803" s="0" t="n">
        <v>0.4868332</v>
      </c>
      <c r="FD803" s="0" t="n">
        <v>3.0717957</v>
      </c>
      <c r="FE803" s="0" t="n">
        <v>1.8087613</v>
      </c>
      <c r="FF803" s="0" t="n">
        <v>4.77223542</v>
      </c>
      <c r="FG803" s="0" t="n">
        <v>2.94626482</v>
      </c>
      <c r="FH803" s="0" t="n">
        <v>5.01039516</v>
      </c>
      <c r="FI803" s="0" t="n">
        <v>1.8087613</v>
      </c>
      <c r="FJ803" s="0" t="n">
        <v>4.84438521</v>
      </c>
      <c r="FK803" s="0" t="n">
        <v>3.91309796</v>
      </c>
      <c r="FL803" s="0" t="n">
        <v>2.29418812</v>
      </c>
      <c r="FM803" s="0" t="n">
        <v>0.4868332</v>
      </c>
      <c r="FN803" s="0" t="n">
        <v>9.98068865</v>
      </c>
      <c r="FO803" s="0" t="n">
        <v>2.0717957</v>
      </c>
      <c r="FP803" s="0" t="n">
        <v>7.44972921</v>
      </c>
      <c r="FQ803" s="0" t="n">
        <v>0.8087613</v>
      </c>
      <c r="FR803" s="0" t="n">
        <v>0.0717957</v>
      </c>
      <c r="FS803" s="0" t="n">
        <v>6.68159006</v>
      </c>
      <c r="FT803" s="0" t="n">
        <v>3.57429604</v>
      </c>
      <c r="FU803" s="0" t="n">
        <v>-1.5131668</v>
      </c>
      <c r="FV803" s="0" t="n">
        <v>6.54752913</v>
      </c>
      <c r="FW803" s="0" t="n">
        <v>7.76295761</v>
      </c>
      <c r="FX803" s="0" t="n">
        <v>4.77223542</v>
      </c>
      <c r="FY803" s="0" t="n">
        <v>0.0717957</v>
      </c>
      <c r="FZ803" s="0" t="n">
        <v>4.71565189</v>
      </c>
      <c r="GA803" s="0" t="n">
        <v>1.8087613</v>
      </c>
      <c r="GB803" s="0" t="n">
        <v>5.77223542</v>
      </c>
      <c r="GC803" s="0" t="n">
        <v>5.28124907</v>
      </c>
      <c r="GD803" s="0" t="n">
        <v>4.13068939</v>
      </c>
      <c r="GE803" s="0" t="n">
        <v>6.3937238</v>
      </c>
      <c r="GF803" s="0" t="n">
        <v>3.69628657</v>
      </c>
      <c r="GG803" s="0" t="n">
        <v>3.29418812</v>
      </c>
      <c r="GH803" s="0" t="n">
        <v>3.91309796</v>
      </c>
      <c r="GI803" s="0" t="n">
        <v>3.57429604</v>
      </c>
      <c r="GJ803" s="0" t="n">
        <v>6.03372766</v>
      </c>
      <c r="GK803" s="0" t="n">
        <v>14.62466489</v>
      </c>
      <c r="GL803" s="0" t="n">
        <v>6.2417207</v>
      </c>
      <c r="GM803" s="0" t="n">
        <v>13.57222267</v>
      </c>
      <c r="GN803" s="0" t="n">
        <v>3.44102951</v>
      </c>
      <c r="GO803" s="0" t="n">
        <v>4.46411313</v>
      </c>
      <c r="GP803" s="0" t="n">
        <v>4.6567582</v>
      </c>
      <c r="GQ803" s="0" t="n">
        <v>6.79061395</v>
      </c>
      <c r="GR803" s="0" t="n">
        <v>13.94061826</v>
      </c>
      <c r="GS803" s="0" t="n">
        <v>5</v>
      </c>
    </row>
    <row r="804" customFormat="false" ht="15" hidden="false" customHeight="false" outlineLevel="0" collapsed="false">
      <c r="A804" s="0" t="s">
        <v>1003</v>
      </c>
      <c r="B804" s="0" t="n">
        <v>14.09746037</v>
      </c>
      <c r="C804" s="0" t="n">
        <v>14.51072557</v>
      </c>
      <c r="D804" s="0" t="n">
        <v>11.30123226</v>
      </c>
      <c r="E804" s="0" t="n">
        <v>7.40362232</v>
      </c>
      <c r="F804" s="0" t="n">
        <v>10.25681043</v>
      </c>
      <c r="G804" s="0" t="n">
        <v>12.24071817</v>
      </c>
      <c r="H804" s="0" t="n">
        <v>8.88432158</v>
      </c>
      <c r="I804" s="0" t="n">
        <v>10.17819816</v>
      </c>
      <c r="J804" s="0" t="n">
        <v>3.69212741</v>
      </c>
      <c r="K804" s="0" t="n">
        <v>12.51988294</v>
      </c>
      <c r="L804" s="0" t="n">
        <v>11.8674524</v>
      </c>
      <c r="M804" s="0" t="n">
        <v>2.44058865</v>
      </c>
      <c r="N804" s="0" t="n">
        <v>7.32904199</v>
      </c>
      <c r="O804" s="0" t="n">
        <v>12.24817357</v>
      </c>
      <c r="P804" s="0" t="n">
        <v>11.33164901</v>
      </c>
      <c r="Q804" s="0" t="n">
        <v>14.68611306</v>
      </c>
      <c r="R804" s="0" t="n">
        <v>9.78805183</v>
      </c>
      <c r="S804" s="0" t="n">
        <v>10.39644609</v>
      </c>
      <c r="T804" s="0" t="n">
        <v>7.8572354</v>
      </c>
      <c r="U804" s="0" t="n">
        <v>10.24179659</v>
      </c>
      <c r="V804" s="0" t="n">
        <v>6.06507951</v>
      </c>
      <c r="W804" s="0" t="n">
        <v>0.37019932</v>
      </c>
      <c r="X804" s="0" t="n">
        <v>5.61812683</v>
      </c>
      <c r="Y804" s="0" t="n">
        <v>4.00246754</v>
      </c>
      <c r="Z804" s="0" t="n">
        <v>6.94611668</v>
      </c>
      <c r="AA804" s="0" t="n">
        <v>2.04827122</v>
      </c>
      <c r="AB804" s="0" t="n">
        <v>8.55705639</v>
      </c>
      <c r="AC804" s="0" t="n">
        <v>7.49535445</v>
      </c>
      <c r="AD804" s="0" t="n">
        <v>4.31505777</v>
      </c>
      <c r="AE804" s="0" t="n">
        <v>1.63323373</v>
      </c>
      <c r="AF804" s="0" t="n">
        <v>8.69932292</v>
      </c>
      <c r="AG804" s="0" t="n">
        <v>9.72202196</v>
      </c>
      <c r="AH804" s="0" t="n">
        <v>3.04827122</v>
      </c>
      <c r="AI804" s="0" t="n">
        <v>14.49174903</v>
      </c>
      <c r="AJ804" s="0" t="n">
        <v>0.63323373</v>
      </c>
      <c r="AK804" s="0" t="n">
        <v>9.35547203</v>
      </c>
      <c r="AL804" s="0" t="n">
        <v>3.13573407</v>
      </c>
      <c r="AM804" s="0" t="n">
        <v>8.21443431</v>
      </c>
      <c r="AN804" s="0" t="n">
        <v>13.92286842</v>
      </c>
      <c r="AO804" s="0" t="n">
        <v>8.85803935</v>
      </c>
      <c r="AP804" s="0" t="n">
        <v>5.25772459</v>
      </c>
      <c r="AQ804" s="0" t="n">
        <v>4.85562615</v>
      </c>
      <c r="AR804" s="0" t="n">
        <v>10.30034527</v>
      </c>
      <c r="AS804" s="0" t="n">
        <v>8.86845019</v>
      </c>
      <c r="AT804" s="0" t="n">
        <v>2.57183318</v>
      </c>
      <c r="AU804" s="0" t="n">
        <v>6.51994644</v>
      </c>
      <c r="AV804" s="0" t="n">
        <v>6.76937041</v>
      </c>
      <c r="AW804" s="0" t="n">
        <v>6.83943411</v>
      </c>
      <c r="AX804" s="0" t="n">
        <v>8.90313961</v>
      </c>
      <c r="AY804" s="0" t="n">
        <v>8.84836221</v>
      </c>
      <c r="AZ804" s="0" t="n">
        <v>11.35987765</v>
      </c>
      <c r="BA804" s="0" t="n">
        <v>8.84512202</v>
      </c>
      <c r="BB804" s="0" t="n">
        <v>7.77959026</v>
      </c>
      <c r="BC804" s="0" t="n">
        <v>7.15417973</v>
      </c>
      <c r="BD804" s="0" t="n">
        <v>14.20940311</v>
      </c>
      <c r="BE804" s="0" t="n">
        <v>11.52602949</v>
      </c>
      <c r="BF804" s="0" t="n">
        <v>6.45766216</v>
      </c>
      <c r="BG804" s="0" t="n">
        <v>6.59516568</v>
      </c>
      <c r="BH804" s="0" t="n">
        <v>7.45978221</v>
      </c>
      <c r="BI804" s="0" t="n">
        <v>3.57183318</v>
      </c>
      <c r="BJ804" s="0" t="n">
        <v>2.44058865</v>
      </c>
      <c r="BK804" s="0" t="n">
        <v>2.37019932</v>
      </c>
      <c r="BL804" s="0" t="n">
        <v>0.63323373</v>
      </c>
      <c r="BM804" s="0" t="n">
        <v>8.50770284</v>
      </c>
      <c r="BN804" s="0" t="n">
        <v>7.0284108</v>
      </c>
      <c r="BO804" s="0" t="n">
        <v>7.93701447</v>
      </c>
      <c r="BP804" s="0" t="n">
        <v>6.21819623</v>
      </c>
      <c r="BQ804" s="0" t="n">
        <v>6.64446098</v>
      </c>
      <c r="BR804" s="0" t="n">
        <v>4.19801834</v>
      </c>
      <c r="BS804" s="0" t="n">
        <v>0.37019932</v>
      </c>
      <c r="BT804" s="0" t="n">
        <v>4.90625222</v>
      </c>
      <c r="BU804" s="0" t="n">
        <v>7.99225114</v>
      </c>
      <c r="BV804" s="0" t="n">
        <v>10.66044861</v>
      </c>
      <c r="BW804" s="0" t="n">
        <v>10.84532475</v>
      </c>
      <c r="BX804" s="0" t="n">
        <v>3.85562615</v>
      </c>
      <c r="BY804" s="0" t="n">
        <v>6.26743975</v>
      </c>
      <c r="BZ804" s="0" t="n">
        <v>9.96377719</v>
      </c>
      <c r="CA804" s="0" t="n">
        <v>10.05599934</v>
      </c>
      <c r="CB804" s="0" t="n">
        <v>13.67905026</v>
      </c>
      <c r="CC804" s="0" t="n">
        <v>13.25138977</v>
      </c>
      <c r="CD804" s="0" t="n">
        <v>0.04827122</v>
      </c>
      <c r="CE804" s="0" t="n">
        <v>12.56125853</v>
      </c>
      <c r="CF804" s="0" t="n">
        <v>8.92938519</v>
      </c>
      <c r="CG804" s="0" t="n">
        <v>4.19801834</v>
      </c>
      <c r="CH804" s="0" t="n">
        <v>17.80418893</v>
      </c>
      <c r="CI804" s="0" t="n">
        <v>11.52539704</v>
      </c>
      <c r="CJ804" s="0" t="n">
        <v>0.85562615</v>
      </c>
      <c r="CK804" s="0" t="n">
        <v>3.33367344</v>
      </c>
      <c r="CL804" s="0" t="n">
        <v>-0.36676627</v>
      </c>
      <c r="CM804" s="0" t="n">
        <v>5.23809578</v>
      </c>
      <c r="CN804" s="0" t="n">
        <v>18.12513248</v>
      </c>
      <c r="CO804" s="0" t="n">
        <v>8.0967581</v>
      </c>
      <c r="CP804" s="0" t="n">
        <v>6.81645555</v>
      </c>
      <c r="CQ804" s="0" t="n">
        <v>8.29144521</v>
      </c>
      <c r="CR804" s="0" t="n">
        <v>5.94913803</v>
      </c>
      <c r="CS804" s="0" t="n">
        <v>11.38672907</v>
      </c>
      <c r="CT804" s="0" t="n">
        <v>10.20213988</v>
      </c>
      <c r="CU804" s="0" t="n">
        <v>2.21819623</v>
      </c>
      <c r="CV804" s="0" t="n">
        <v>12.8221831</v>
      </c>
      <c r="CW804" s="0" t="n">
        <v>9.5840326</v>
      </c>
      <c r="CX804" s="0" t="n">
        <v>9.73608429</v>
      </c>
      <c r="CY804" s="0" t="n">
        <v>11.29337822</v>
      </c>
      <c r="CZ804" s="0" t="n">
        <v>11.36681403</v>
      </c>
      <c r="DA804" s="0" t="n">
        <v>4.82963094</v>
      </c>
      <c r="DB804" s="0" t="n">
        <v>12.5129446</v>
      </c>
      <c r="DC804" s="0" t="n">
        <v>8.5835466</v>
      </c>
      <c r="DD804" s="0" t="n">
        <v>10.0847883</v>
      </c>
      <c r="DE804" s="0" t="n">
        <v>2.50770284</v>
      </c>
      <c r="DF804" s="0" t="n">
        <v>16.42031155</v>
      </c>
      <c r="DG804" s="0" t="n">
        <v>8.94460363</v>
      </c>
      <c r="DH804" s="0" t="n">
        <v>9.31564316</v>
      </c>
      <c r="DI804" s="0" t="n">
        <v>14.15991635</v>
      </c>
      <c r="DJ804" s="0" t="n">
        <v>12.11830829</v>
      </c>
      <c r="DK804" s="0" t="n">
        <v>4.15679568</v>
      </c>
      <c r="DL804" s="0" t="n">
        <v>3.66298107</v>
      </c>
      <c r="DM804" s="0" t="n">
        <v>10.32643026</v>
      </c>
      <c r="DN804" s="0" t="n">
        <v>4.44058865</v>
      </c>
      <c r="DO804" s="0" t="n">
        <v>3.54012432</v>
      </c>
      <c r="DP804" s="0" t="n">
        <v>6.40141805</v>
      </c>
      <c r="DQ804" s="0" t="n">
        <v>4.00246754</v>
      </c>
      <c r="DR804" s="0" t="n">
        <v>3.37019932</v>
      </c>
      <c r="DS804" s="0" t="n">
        <v>5.19801834</v>
      </c>
      <c r="DT804" s="0" t="n">
        <v>8.38030777</v>
      </c>
      <c r="DU804" s="0" t="n">
        <v>4.09266534</v>
      </c>
      <c r="DV804" s="0" t="n">
        <v>3.33367344</v>
      </c>
      <c r="DW804" s="0" t="n">
        <v>3.25772459</v>
      </c>
      <c r="DX804" s="0" t="n">
        <v>5.80982246</v>
      </c>
      <c r="DY804" s="0" t="n">
        <v>4.00246754</v>
      </c>
      <c r="DZ804" s="0" t="n">
        <v>8.35205197</v>
      </c>
      <c r="EA804" s="0" t="n">
        <v>5.24794357</v>
      </c>
      <c r="EB804" s="0" t="n">
        <v>9.09129851</v>
      </c>
      <c r="EC804" s="0" t="n">
        <v>3.09266534</v>
      </c>
      <c r="ED804" s="0" t="n">
        <v>3.60286008</v>
      </c>
      <c r="EE804" s="0" t="n">
        <v>4.09266534</v>
      </c>
      <c r="EF804" s="0" t="n">
        <v>3.04827122</v>
      </c>
      <c r="EG804" s="0" t="n">
        <v>4.54012432</v>
      </c>
      <c r="EH804" s="0" t="n">
        <v>12.93915296</v>
      </c>
      <c r="EI804" s="0" t="n">
        <v>8.79730261</v>
      </c>
      <c r="EJ804" s="0" t="n">
        <v>10.1919733</v>
      </c>
      <c r="EK804" s="0" t="n">
        <v>6.64446098</v>
      </c>
      <c r="EL804" s="0" t="n">
        <v>5.46612374</v>
      </c>
      <c r="EM804" s="0" t="n">
        <v>3.74871094</v>
      </c>
      <c r="EN804" s="0" t="n">
        <v>4.74871094</v>
      </c>
      <c r="EO804" s="0" t="n">
        <v>6.93091427</v>
      </c>
      <c r="EP804" s="0" t="n">
        <v>4.84268709</v>
      </c>
      <c r="EQ804" s="0" t="n">
        <v>6.61432526</v>
      </c>
      <c r="ER804" s="0" t="n">
        <v>6.24794357</v>
      </c>
      <c r="ES804" s="0" t="n">
        <v>4.82963094</v>
      </c>
      <c r="ET804" s="0" t="n">
        <v>2.37019932</v>
      </c>
      <c r="EU804" s="0" t="n">
        <v>6.09266534</v>
      </c>
      <c r="EV804" s="0" t="n">
        <v>5.03695591</v>
      </c>
      <c r="EW804" s="0" t="n">
        <v>2.50770284</v>
      </c>
      <c r="EX804" s="0" t="n">
        <v>8.08993038</v>
      </c>
      <c r="EY804" s="0" t="n">
        <v>2.04827122</v>
      </c>
      <c r="EZ804" s="0" t="n">
        <v>5.72775132</v>
      </c>
      <c r="FA804" s="0" t="n">
        <v>3.17755424</v>
      </c>
      <c r="FB804" s="0" t="n">
        <v>5.68489585</v>
      </c>
      <c r="FC804" s="0" t="n">
        <v>0.63323373</v>
      </c>
      <c r="FD804" s="0" t="n">
        <v>3.95516182</v>
      </c>
      <c r="FE804" s="0" t="n">
        <v>2.13573407</v>
      </c>
      <c r="FF804" s="0" t="n">
        <v>5.36115418</v>
      </c>
      <c r="FG804" s="0" t="n">
        <v>2.95516182</v>
      </c>
      <c r="FH804" s="0" t="n">
        <v>4.52400466</v>
      </c>
      <c r="FI804" s="0" t="n">
        <v>2.57183318</v>
      </c>
      <c r="FJ804" s="0" t="n">
        <v>3.04827122</v>
      </c>
      <c r="FK804" s="0" t="n">
        <v>2.57183318</v>
      </c>
      <c r="FL804" s="0" t="n">
        <v>11.24978257</v>
      </c>
      <c r="FM804" s="0" t="n">
        <v>8.28667596</v>
      </c>
      <c r="FN804" s="0" t="n">
        <v>10.17529827</v>
      </c>
      <c r="FO804" s="0" t="n">
        <v>2.57183318</v>
      </c>
      <c r="FP804" s="0" t="n">
        <v>7.12508682</v>
      </c>
      <c r="FQ804" s="0" t="n">
        <v>2.04827122</v>
      </c>
      <c r="FR804" s="0" t="n">
        <v>-0.95172878</v>
      </c>
      <c r="FS804" s="0" t="n">
        <v>6.97900856</v>
      </c>
      <c r="FT804" s="0" t="n">
        <v>2.90625222</v>
      </c>
      <c r="FU804" s="0" t="n">
        <v>-0.36676627</v>
      </c>
      <c r="FV804" s="0" t="n">
        <v>6.43628851</v>
      </c>
      <c r="FW804" s="0" t="n">
        <v>6.75563036</v>
      </c>
      <c r="FX804" s="0" t="n">
        <v>4.35205197</v>
      </c>
      <c r="FY804" s="0" t="n">
        <v>1.95516182</v>
      </c>
      <c r="FZ804" s="0" t="n">
        <v>4.99078573</v>
      </c>
      <c r="GA804" s="0" t="n">
        <v>2.80315873</v>
      </c>
      <c r="GB804" s="0" t="n">
        <v>5.94308899</v>
      </c>
      <c r="GC804" s="0" t="n">
        <v>4.86845019</v>
      </c>
      <c r="GD804" s="0" t="n">
        <v>4.29619874</v>
      </c>
      <c r="GE804" s="0" t="n">
        <v>6.19801834</v>
      </c>
      <c r="GF804" s="0" t="n">
        <v>4.35205197</v>
      </c>
      <c r="GG804" s="0" t="n">
        <v>3.93091427</v>
      </c>
      <c r="GH804" s="0" t="n">
        <v>1.85562615</v>
      </c>
      <c r="GI804" s="0" t="n">
        <v>4.37019932</v>
      </c>
      <c r="GJ804" s="0" t="n">
        <v>5.78973821</v>
      </c>
      <c r="GK804" s="0" t="n">
        <v>13.53746064</v>
      </c>
      <c r="GL804" s="0" t="n">
        <v>5.49121472</v>
      </c>
      <c r="GM804" s="0" t="n">
        <v>13.24890167</v>
      </c>
      <c r="GN804" s="0" t="n">
        <v>1.85562615</v>
      </c>
      <c r="GO804" s="0" t="n">
        <v>4.40582323</v>
      </c>
      <c r="GP804" s="0" t="n">
        <v>4.64818407</v>
      </c>
      <c r="GQ804" s="0" t="n">
        <v>9.73783248</v>
      </c>
      <c r="GR804" s="0" t="n">
        <v>14.7028653</v>
      </c>
      <c r="GS804" s="0" t="n">
        <v>5</v>
      </c>
    </row>
    <row r="805" customFormat="false" ht="15" hidden="false" customHeight="false" outlineLevel="0" collapsed="false">
      <c r="A805" s="0" t="s">
        <v>1004</v>
      </c>
      <c r="B805" s="0" t="n">
        <v>13.49369325</v>
      </c>
      <c r="C805" s="0" t="n">
        <v>13.3714677</v>
      </c>
      <c r="D805" s="0" t="n">
        <v>10.71350448</v>
      </c>
      <c r="E805" s="0" t="n">
        <v>6.86211539</v>
      </c>
      <c r="F805" s="0" t="n">
        <v>9.60005875</v>
      </c>
      <c r="G805" s="0" t="n">
        <v>11.97410863</v>
      </c>
      <c r="H805" s="0" t="n">
        <v>8.6362547</v>
      </c>
      <c r="I805" s="0" t="n">
        <v>9.78875815</v>
      </c>
      <c r="J805" s="0" t="n">
        <v>2.56443484</v>
      </c>
      <c r="K805" s="0" t="n">
        <v>10.26117059</v>
      </c>
      <c r="L805" s="0" t="n">
        <v>11.58346951</v>
      </c>
      <c r="M805" s="0" t="n">
        <v>2.56443484</v>
      </c>
      <c r="N805" s="0" t="n">
        <v>7.0879968</v>
      </c>
      <c r="O805" s="0" t="n">
        <v>12.32864297</v>
      </c>
      <c r="P805" s="0" t="n">
        <v>10.92228005</v>
      </c>
      <c r="Q805" s="0" t="n">
        <v>15.28195419</v>
      </c>
      <c r="R805" s="0" t="n">
        <v>8.28507813</v>
      </c>
      <c r="S805" s="0" t="n">
        <v>8.9578968</v>
      </c>
      <c r="T805" s="0" t="n">
        <v>8.31932234</v>
      </c>
      <c r="U805" s="0" t="n">
        <v>6.7660687</v>
      </c>
      <c r="V805" s="0" t="n">
        <v>6.01509625</v>
      </c>
      <c r="W805" s="0" t="n">
        <v>0.24250674</v>
      </c>
      <c r="X805" s="0" t="n">
        <v>6.83246993</v>
      </c>
      <c r="Y805" s="0" t="n">
        <v>4.04986167</v>
      </c>
      <c r="Z805" s="0" t="n">
        <v>6.41243175</v>
      </c>
      <c r="AA805" s="0" t="n">
        <v>2.24250674</v>
      </c>
      <c r="AB805" s="0" t="n">
        <v>5.95216499</v>
      </c>
      <c r="AC805" s="0" t="n">
        <v>5.13327768</v>
      </c>
      <c r="AD805" s="0" t="n">
        <v>1.24250674</v>
      </c>
      <c r="AE805" s="0" t="n">
        <v>3.61174055</v>
      </c>
      <c r="AF805" s="0" t="n">
        <v>8.70330391</v>
      </c>
      <c r="AG805" s="0" t="n">
        <v>9.89893161</v>
      </c>
      <c r="AH805" s="0" t="n">
        <v>5.54018729</v>
      </c>
      <c r="AI805" s="0" t="n">
        <v>14.84053985</v>
      </c>
      <c r="AJ805" s="0" t="n">
        <v>3.24250674</v>
      </c>
      <c r="AK805" s="0" t="n">
        <v>8.90190808</v>
      </c>
      <c r="AL805" s="0" t="n">
        <v>7.30140043</v>
      </c>
      <c r="AM805" s="0" t="n">
        <v>9.00294949</v>
      </c>
      <c r="AN805" s="0" t="n">
        <v>16.40293627</v>
      </c>
      <c r="AO805" s="0" t="n">
        <v>7.39225386</v>
      </c>
      <c r="AP805" s="0" t="n">
        <v>6.3854647</v>
      </c>
      <c r="AQ805" s="0" t="n">
        <v>10.16830841</v>
      </c>
      <c r="AR805" s="0" t="n">
        <v>9.7350276</v>
      </c>
      <c r="AS805" s="0" t="n">
        <v>7.83745333</v>
      </c>
      <c r="AT805" s="0" t="n">
        <v>1.65754424</v>
      </c>
      <c r="AU805" s="0" t="n">
        <v>8.22359828</v>
      </c>
      <c r="AV805" s="0" t="n">
        <v>7.67713497</v>
      </c>
      <c r="AW805" s="0" t="n">
        <v>7.56142609</v>
      </c>
      <c r="AX805" s="0" t="n">
        <v>9.89714277</v>
      </c>
      <c r="AY805" s="0" t="n">
        <v>10.65507659</v>
      </c>
      <c r="AZ805" s="0" t="n">
        <v>11.01344588</v>
      </c>
      <c r="BA805" s="0" t="n">
        <v>8.5263668</v>
      </c>
      <c r="BB805" s="0" t="n">
        <v>5.55236201</v>
      </c>
      <c r="BC805" s="0" t="n">
        <v>4.70193836</v>
      </c>
      <c r="BD805" s="0" t="n">
        <v>12.98853113</v>
      </c>
      <c r="BE805" s="0" t="n">
        <v>11.96032595</v>
      </c>
      <c r="BF805" s="0" t="n">
        <v>1.46489917</v>
      </c>
      <c r="BG805" s="0" t="n">
        <v>7.05414903</v>
      </c>
      <c r="BH805" s="0" t="n">
        <v>7.12921946</v>
      </c>
      <c r="BI805" s="0" t="n">
        <v>6.09217247</v>
      </c>
      <c r="BJ805" s="0" t="n">
        <v>1.82746925</v>
      </c>
      <c r="BK805" s="0" t="n">
        <v>5.63482417</v>
      </c>
      <c r="BL805" s="0" t="n">
        <v>1.24250674</v>
      </c>
      <c r="BM805" s="0" t="n">
        <v>8.48091148</v>
      </c>
      <c r="BN805" s="0" t="n">
        <v>8.28325309</v>
      </c>
      <c r="BO805" s="0" t="n">
        <v>8.86821559</v>
      </c>
      <c r="BP805" s="0" t="n">
        <v>9.083809</v>
      </c>
      <c r="BQ805" s="0" t="n">
        <v>6.64053782</v>
      </c>
      <c r="BR805" s="0" t="n">
        <v>4.01509625</v>
      </c>
      <c r="BS805" s="0" t="n">
        <v>5.25745709</v>
      </c>
      <c r="BT805" s="0" t="n">
        <v>6.14939734</v>
      </c>
      <c r="BU805" s="0" t="n">
        <v>8.59712346</v>
      </c>
      <c r="BV805" s="0" t="n">
        <v>7.46167527</v>
      </c>
      <c r="BW805" s="0" t="n">
        <v>8.90547176</v>
      </c>
      <c r="BX805" s="0" t="n">
        <v>6.0062724</v>
      </c>
      <c r="BY805" s="0" t="n">
        <v>7.9929346</v>
      </c>
      <c r="BZ805" s="0" t="n">
        <v>9.54095123</v>
      </c>
      <c r="CA805" s="0" t="n">
        <v>9.33702434</v>
      </c>
      <c r="CB805" s="0" t="n">
        <v>13.35912146</v>
      </c>
      <c r="CC805" s="0" t="n">
        <v>17.35020742</v>
      </c>
      <c r="CD805" s="0" t="n">
        <v>0.65754424</v>
      </c>
      <c r="CE805" s="0" t="n">
        <v>14.32648461</v>
      </c>
      <c r="CF805" s="0" t="n">
        <v>10.27409309</v>
      </c>
      <c r="CG805" s="0" t="n">
        <v>4.8473688</v>
      </c>
      <c r="CH805" s="0" t="n">
        <v>17.77908788</v>
      </c>
      <c r="CI805" s="0" t="n">
        <v>10.37479225</v>
      </c>
      <c r="CJ805" s="0" t="n">
        <v>1.46489917</v>
      </c>
      <c r="CK805" s="0" t="n">
        <v>1.97947234</v>
      </c>
      <c r="CL805" s="0" t="n">
        <v>0.65754424</v>
      </c>
      <c r="CM805" s="0" t="n">
        <v>2.35798396</v>
      </c>
      <c r="CN805" s="0" t="n">
        <v>17.31884916</v>
      </c>
      <c r="CO805" s="0" t="n">
        <v>8.13124999</v>
      </c>
      <c r="CP805" s="0" t="n">
        <v>6.39901123</v>
      </c>
      <c r="CQ805" s="0" t="n">
        <v>10.15589485</v>
      </c>
      <c r="CR805" s="0" t="n">
        <v>7.49674803</v>
      </c>
      <c r="CS805" s="0" t="n">
        <v>11.1100429</v>
      </c>
      <c r="CT805" s="0" t="n">
        <v>10.13175718</v>
      </c>
      <c r="CU805" s="0" t="n">
        <v>3.11697586</v>
      </c>
      <c r="CV805" s="0" t="n">
        <v>13.36220443</v>
      </c>
      <c r="CW805" s="0" t="n">
        <v>9.87913137</v>
      </c>
      <c r="CX805" s="0" t="n">
        <v>9.24532176</v>
      </c>
      <c r="CY805" s="0" t="n">
        <v>10.59712346</v>
      </c>
      <c r="CZ805" s="0" t="n">
        <v>10.99181753</v>
      </c>
      <c r="DA805" s="0" t="n">
        <v>4.96132499</v>
      </c>
      <c r="DB805" s="0" t="n">
        <v>11.8657786</v>
      </c>
      <c r="DC805" s="0" t="n">
        <v>8.03475477</v>
      </c>
      <c r="DD805" s="0" t="n">
        <v>11.36641258</v>
      </c>
      <c r="DE805" s="0" t="n">
        <v>2.82746925</v>
      </c>
      <c r="DF805" s="0" t="n">
        <v>12.30590183</v>
      </c>
      <c r="DG805" s="0" t="n">
        <v>8.40069564</v>
      </c>
      <c r="DH805" s="0" t="n">
        <v>8.88636293</v>
      </c>
      <c r="DI805" s="0" t="n">
        <v>12.04408039</v>
      </c>
      <c r="DJ805" s="0" t="n">
        <v>11.441361</v>
      </c>
      <c r="DK805" s="0" t="n">
        <v>5.06693518</v>
      </c>
      <c r="DL805" s="0" t="n">
        <v>3.41243175</v>
      </c>
      <c r="DM805" s="0" t="n">
        <v>9.09217247</v>
      </c>
      <c r="DN805" s="0" t="n">
        <v>4.8473688</v>
      </c>
      <c r="DO805" s="0" t="n">
        <v>4.97947234</v>
      </c>
      <c r="DP805" s="0" t="n">
        <v>4.11697586</v>
      </c>
      <c r="DQ805" s="0" t="n">
        <v>4.30140043</v>
      </c>
      <c r="DR805" s="0" t="n">
        <v>1.24250674</v>
      </c>
      <c r="DS805" s="0" t="n">
        <v>1.65754424</v>
      </c>
      <c r="DT805" s="0" t="n">
        <v>9.67435253</v>
      </c>
      <c r="DU805" s="0" t="n">
        <v>3.56443484</v>
      </c>
      <c r="DV805" s="0" t="n">
        <v>3.11697586</v>
      </c>
      <c r="DW805" s="0" t="n">
        <v>3.24250674</v>
      </c>
      <c r="DX805" s="0" t="n">
        <v>6.96132499</v>
      </c>
      <c r="DY805" s="0" t="n">
        <v>3.04986167</v>
      </c>
      <c r="DZ805" s="0" t="n">
        <v>6.32288016</v>
      </c>
      <c r="EA805" s="0" t="n">
        <v>4.88636293</v>
      </c>
      <c r="EB805" s="0" t="n">
        <v>8.93831501</v>
      </c>
      <c r="EC805" s="0" t="n">
        <v>3.1811062</v>
      </c>
      <c r="ED805" s="0" t="n">
        <v>4.11697586</v>
      </c>
      <c r="EE805" s="0" t="n">
        <v>5.60005875</v>
      </c>
      <c r="EF805" s="0" t="n">
        <v>0.65754424</v>
      </c>
      <c r="EG805" s="0" t="n">
        <v>5.06693518</v>
      </c>
      <c r="EH805" s="0" t="n">
        <v>9.11081488</v>
      </c>
      <c r="EI805" s="0" t="n">
        <v>8.44381387</v>
      </c>
      <c r="EJ805" s="0" t="n">
        <v>7.02386646</v>
      </c>
      <c r="EK805" s="0" t="n">
        <v>4.49043426</v>
      </c>
      <c r="EL805" s="0" t="n">
        <v>1.82746925</v>
      </c>
      <c r="EM805" s="0" t="n">
        <v>0.65754424</v>
      </c>
      <c r="EN805" s="0" t="n">
        <v>2.35798396</v>
      </c>
      <c r="EO805" s="0" t="n">
        <v>8.1473922</v>
      </c>
      <c r="EP805" s="0" t="n">
        <v>4.70193836</v>
      </c>
      <c r="EQ805" s="0" t="n">
        <v>8.24438403</v>
      </c>
      <c r="ER805" s="0" t="n">
        <v>6.48409273</v>
      </c>
      <c r="ES805" s="0" t="n">
        <v>2.56443484</v>
      </c>
      <c r="ET805" s="0" t="n">
        <v>2.11697586</v>
      </c>
      <c r="EU805" s="0" t="n">
        <v>9.56443484</v>
      </c>
      <c r="EV805" s="0" t="n">
        <v>6.98397373</v>
      </c>
      <c r="EW805" s="0" t="n">
        <v>2.24250674</v>
      </c>
      <c r="EX805" s="0" t="n">
        <v>8.23686018</v>
      </c>
      <c r="EY805" s="0" t="n">
        <v>1.65754424</v>
      </c>
      <c r="EZ805" s="0" t="n">
        <v>7.01069107</v>
      </c>
      <c r="FA805" s="0" t="n">
        <v>-0.34245576</v>
      </c>
      <c r="FB805" s="0" t="n">
        <v>8.6687715</v>
      </c>
      <c r="FC805" s="0" t="n">
        <v>0.97947234</v>
      </c>
      <c r="FD805" s="0" t="n">
        <v>1.97947234</v>
      </c>
      <c r="FE805" s="0" t="n">
        <v>-0.34245576</v>
      </c>
      <c r="FF805" s="0" t="n">
        <v>5.01509625</v>
      </c>
      <c r="FG805" s="0" t="n">
        <v>2.56443484</v>
      </c>
      <c r="FH805" s="0" t="n">
        <v>5.74500709</v>
      </c>
      <c r="FI805" s="0" t="n">
        <v>2.24250674</v>
      </c>
      <c r="FJ805" s="0" t="n">
        <v>3.1811062</v>
      </c>
      <c r="FK805" s="0" t="n">
        <v>2.74500709</v>
      </c>
      <c r="FL805" s="0" t="n">
        <v>2.24250674</v>
      </c>
      <c r="FM805" s="0" t="n">
        <v>-0.34245576</v>
      </c>
      <c r="FN805" s="0" t="n">
        <v>10.00350384</v>
      </c>
      <c r="FO805" s="0" t="n">
        <v>0.24250674</v>
      </c>
      <c r="FP805" s="0" t="n">
        <v>5.92433078</v>
      </c>
      <c r="FQ805" s="0" t="n">
        <v>0.65754424</v>
      </c>
      <c r="FR805" s="0" t="n">
        <v>0.24250674</v>
      </c>
      <c r="FS805" s="0" t="n">
        <v>5.89594898</v>
      </c>
      <c r="FT805" s="0" t="n">
        <v>3.04986167</v>
      </c>
      <c r="FU805" s="0" t="n">
        <v>0.24250674</v>
      </c>
      <c r="FV805" s="0" t="n">
        <v>6.87671276</v>
      </c>
      <c r="FW805" s="0" t="n">
        <v>7.94525662</v>
      </c>
      <c r="FX805" s="0" t="n">
        <v>4.30140043</v>
      </c>
      <c r="FY805" s="0" t="n">
        <v>1.24250674</v>
      </c>
      <c r="FZ805" s="0" t="n">
        <v>3.65754424</v>
      </c>
      <c r="GA805" s="0" t="n">
        <v>2.24250674</v>
      </c>
      <c r="GB805" s="0" t="n">
        <v>7.56743733</v>
      </c>
      <c r="GC805" s="0" t="n">
        <v>5.54018729</v>
      </c>
      <c r="GD805" s="0" t="n">
        <v>1.24250674</v>
      </c>
      <c r="GE805" s="0" t="n">
        <v>6.05842368</v>
      </c>
      <c r="GF805" s="0" t="n">
        <v>3.04986167</v>
      </c>
      <c r="GG805" s="0" t="n">
        <v>1.97947234</v>
      </c>
      <c r="GH805" s="0" t="n">
        <v>4.14939734</v>
      </c>
      <c r="GI805" s="0" t="n">
        <v>3.70193836</v>
      </c>
      <c r="GJ805" s="0" t="n">
        <v>7.31218027</v>
      </c>
      <c r="GK805" s="0" t="n">
        <v>14.68015046</v>
      </c>
      <c r="GL805" s="0" t="n">
        <v>6.1811062</v>
      </c>
      <c r="GM805" s="0" t="n">
        <v>13.53021912</v>
      </c>
      <c r="GN805" s="0" t="n">
        <v>2.46489917</v>
      </c>
      <c r="GO805" s="0" t="n">
        <v>3.86699761</v>
      </c>
      <c r="GP805" s="0" t="n">
        <v>4.70193836</v>
      </c>
      <c r="GQ805" s="0" t="n">
        <v>8.21596496</v>
      </c>
      <c r="GR805" s="0" t="n">
        <v>13.93050201</v>
      </c>
      <c r="GS805" s="0" t="n">
        <v>5</v>
      </c>
    </row>
    <row r="806" customFormat="false" ht="15" hidden="false" customHeight="false" outlineLevel="0" collapsed="false">
      <c r="A806" s="0" t="s">
        <v>1005</v>
      </c>
      <c r="B806" s="0" t="n">
        <v>13.72211786</v>
      </c>
      <c r="C806" s="0" t="n">
        <v>14.32179238</v>
      </c>
      <c r="D806" s="0" t="n">
        <v>11.795843</v>
      </c>
      <c r="E806" s="0" t="n">
        <v>8.0467386</v>
      </c>
      <c r="F806" s="0" t="n">
        <v>11.02648991</v>
      </c>
      <c r="G806" s="0" t="n">
        <v>13.17185052</v>
      </c>
      <c r="H806" s="0" t="n">
        <v>8.93168022</v>
      </c>
      <c r="I806" s="0" t="n">
        <v>9.14157494</v>
      </c>
      <c r="J806" s="0" t="n">
        <v>4.52568786</v>
      </c>
      <c r="K806" s="0" t="n">
        <v>12.22307249</v>
      </c>
      <c r="L806" s="0" t="n">
        <v>13.06484667</v>
      </c>
      <c r="M806" s="0" t="n">
        <v>5.46679417</v>
      </c>
      <c r="N806" s="0" t="n">
        <v>7.01111469</v>
      </c>
      <c r="O806" s="0" t="n">
        <v>11.2682331</v>
      </c>
      <c r="P806" s="0" t="n">
        <v>14.21750116</v>
      </c>
      <c r="Q806" s="0" t="n">
        <v>17.22794714</v>
      </c>
      <c r="R806" s="0" t="n">
        <v>9.32477517</v>
      </c>
      <c r="S806" s="0" t="n">
        <v>9.1901707</v>
      </c>
      <c r="T806" s="0" t="n">
        <v>10.80367261</v>
      </c>
      <c r="U806" s="0" t="n">
        <v>8.06670701</v>
      </c>
      <c r="V806" s="0" t="n">
        <v>5.78872227</v>
      </c>
      <c r="W806" s="0" t="n">
        <v>1.88183167</v>
      </c>
      <c r="X806" s="0" t="n">
        <v>6.03157879</v>
      </c>
      <c r="Y806" s="0" t="n">
        <v>2.88183167</v>
      </c>
      <c r="Z806" s="0" t="n">
        <v>6.20375977</v>
      </c>
      <c r="AA806" s="0" t="n">
        <v>2.68918659</v>
      </c>
      <c r="AB806" s="0" t="n">
        <v>7.83602798</v>
      </c>
      <c r="AC806" s="0" t="n">
        <v>0.88183167</v>
      </c>
      <c r="AD806" s="0" t="n">
        <v>4.20375977</v>
      </c>
      <c r="AE806" s="0" t="n">
        <v>3.20375977</v>
      </c>
      <c r="AF806" s="0" t="n">
        <v>9.59263811</v>
      </c>
      <c r="AG806" s="0" t="n">
        <v>1.46679417</v>
      </c>
      <c r="AH806" s="0" t="n">
        <v>4.63671917</v>
      </c>
      <c r="AI806" s="0" t="n">
        <v>17.42153575</v>
      </c>
      <c r="AJ806" s="0" t="n">
        <v>2.46679417</v>
      </c>
      <c r="AK806" s="0" t="n">
        <v>11.24377545</v>
      </c>
      <c r="AL806" s="0" t="n">
        <v>5.49654152</v>
      </c>
      <c r="AM806" s="0" t="n">
        <v>8.40539363</v>
      </c>
      <c r="AN806" s="0" t="n">
        <v>14.14083928</v>
      </c>
      <c r="AO806" s="0" t="n">
        <v>8.63002452</v>
      </c>
      <c r="AP806" s="0" t="n">
        <v>3.78872227</v>
      </c>
      <c r="AQ806" s="0" t="n">
        <v>6.93711411</v>
      </c>
      <c r="AR806" s="0" t="n">
        <v>11.95898119</v>
      </c>
      <c r="AS806" s="0" t="n">
        <v>8.38565741</v>
      </c>
      <c r="AT806" s="0" t="n">
        <v>1.88183167</v>
      </c>
      <c r="AU806" s="0" t="n">
        <v>7.16723389</v>
      </c>
      <c r="AV806" s="0" t="n">
        <v>6.09128504</v>
      </c>
      <c r="AW806" s="0" t="n">
        <v>6.32477517</v>
      </c>
      <c r="AX806" s="0" t="n">
        <v>10.01754096</v>
      </c>
      <c r="AY806" s="0" t="n">
        <v>8.82141089</v>
      </c>
      <c r="AZ806" s="0" t="n">
        <v>10.30914452</v>
      </c>
      <c r="BA806" s="0" t="n">
        <v>7.53288336</v>
      </c>
      <c r="BB806" s="0" t="n">
        <v>5.40539363</v>
      </c>
      <c r="BC806" s="0" t="n">
        <v>4.52568786</v>
      </c>
      <c r="BD806" s="0" t="n">
        <v>10.64088761</v>
      </c>
      <c r="BE806" s="0" t="n">
        <v>9.43065358</v>
      </c>
      <c r="BF806" s="0" t="n">
        <v>-0.11816833</v>
      </c>
      <c r="BG806" s="0" t="n">
        <v>5.83602798</v>
      </c>
      <c r="BH806" s="0" t="n">
        <v>8.51118829</v>
      </c>
      <c r="BI806" s="0" t="n">
        <v>1.46679417</v>
      </c>
      <c r="BJ806" s="0" t="n">
        <v>2.46679417</v>
      </c>
      <c r="BK806" s="0" t="n">
        <v>2.88183167</v>
      </c>
      <c r="BL806" s="0" t="n">
        <v>3.46679417</v>
      </c>
      <c r="BM806" s="0" t="n">
        <v>7.75219639</v>
      </c>
      <c r="BN806" s="0" t="n">
        <v>10.35553742</v>
      </c>
      <c r="BO806" s="0" t="n">
        <v>7.36564745</v>
      </c>
      <c r="BP806" s="0" t="n">
        <v>6.32477517</v>
      </c>
      <c r="BQ806" s="0" t="n">
        <v>8.54716759</v>
      </c>
      <c r="BR806" s="0" t="n">
        <v>5.27414909</v>
      </c>
      <c r="BS806" s="0" t="n">
        <v>8.05675735</v>
      </c>
      <c r="BT806" s="0" t="n">
        <v>12.15650101</v>
      </c>
      <c r="BU806" s="0" t="n">
        <v>8.45547886</v>
      </c>
      <c r="BV806" s="0" t="n">
        <v>8.23938368</v>
      </c>
      <c r="BW806" s="0" t="n">
        <v>10.71155441</v>
      </c>
      <c r="BX806" s="0" t="n">
        <v>3.46679417</v>
      </c>
      <c r="BY806" s="0" t="n">
        <v>5.60975213</v>
      </c>
      <c r="BZ806" s="0" t="n">
        <v>6.29122261</v>
      </c>
      <c r="CA806" s="0" t="n">
        <v>5.60975213</v>
      </c>
      <c r="CB806" s="0" t="n">
        <v>4.58227139</v>
      </c>
      <c r="CC806" s="0" t="n">
        <v>9.64836058</v>
      </c>
      <c r="CD806" s="0" t="n">
        <v>6.55425701</v>
      </c>
      <c r="CE806" s="0" t="n">
        <v>-0.11816833</v>
      </c>
      <c r="CF806" s="0" t="n">
        <v>7.51118829</v>
      </c>
      <c r="CG806" s="0" t="n">
        <v>4.46679417</v>
      </c>
      <c r="CH806" s="0" t="n">
        <v>17.37842022</v>
      </c>
      <c r="CI806" s="0" t="n">
        <v>11.92895558</v>
      </c>
      <c r="CJ806" s="0" t="n">
        <v>3.05175667</v>
      </c>
      <c r="CK806" s="0" t="n">
        <v>1.46679417</v>
      </c>
      <c r="CL806" s="0" t="n">
        <v>3.05175667</v>
      </c>
      <c r="CM806" s="0" t="n">
        <v>6.3575651</v>
      </c>
      <c r="CN806" s="0" t="n">
        <v>16.50996389</v>
      </c>
      <c r="CO806" s="0" t="n">
        <v>5.40539363</v>
      </c>
      <c r="CP806" s="0" t="n">
        <v>4.88183167</v>
      </c>
      <c r="CQ806" s="0" t="n">
        <v>5.90419948</v>
      </c>
      <c r="CR806" s="0" t="n">
        <v>4.58227139</v>
      </c>
      <c r="CS806" s="0" t="n">
        <v>11.13626982</v>
      </c>
      <c r="CT806" s="0" t="n">
        <v>9.97854683</v>
      </c>
      <c r="CU806" s="0" t="n">
        <v>1.88183167</v>
      </c>
      <c r="CV806" s="0" t="n">
        <v>12.97425849</v>
      </c>
      <c r="CW806" s="0" t="n">
        <v>9.88885894</v>
      </c>
      <c r="CX806" s="0" t="n">
        <v>9.45358431</v>
      </c>
      <c r="CY806" s="0" t="n">
        <v>9.25251908</v>
      </c>
      <c r="CZ806" s="0" t="n">
        <v>10.25033813</v>
      </c>
      <c r="DA806" s="0" t="n">
        <v>5.96929451</v>
      </c>
      <c r="DB806" s="0" t="n">
        <v>11.32114313</v>
      </c>
      <c r="DC806" s="0" t="n">
        <v>6.80069491</v>
      </c>
      <c r="DD806" s="0" t="n">
        <v>8.91800528</v>
      </c>
      <c r="DE806" s="0" t="n">
        <v>2.46679417</v>
      </c>
      <c r="DF806" s="0" t="n">
        <v>16.70219764</v>
      </c>
      <c r="DG806" s="0" t="n">
        <v>9.89445621</v>
      </c>
      <c r="DH806" s="0" t="n">
        <v>9.82581159</v>
      </c>
      <c r="DI806" s="0" t="n">
        <v>14.15482587</v>
      </c>
      <c r="DJ806" s="0" t="n">
        <v>12.5891908</v>
      </c>
      <c r="DK806" s="0" t="n">
        <v>1.88183167</v>
      </c>
      <c r="DL806" s="0" t="n">
        <v>4.27414909</v>
      </c>
      <c r="DM806" s="0" t="n">
        <v>8.39358433</v>
      </c>
      <c r="DN806" s="0" t="n">
        <v>3.34126329</v>
      </c>
      <c r="DO806" s="0" t="n">
        <v>5.52568786</v>
      </c>
      <c r="DP806" s="0" t="n">
        <v>6.59607719</v>
      </c>
      <c r="DQ806" s="0" t="n">
        <v>5.49654152</v>
      </c>
      <c r="DR806" s="0" t="n">
        <v>2.68918659</v>
      </c>
      <c r="DS806" s="0" t="n">
        <v>4.58227139</v>
      </c>
      <c r="DT806" s="0" t="n">
        <v>8.40539363</v>
      </c>
      <c r="DU806" s="0" t="n">
        <v>2.46679417</v>
      </c>
      <c r="DV806" s="0" t="n">
        <v>3.34126329</v>
      </c>
      <c r="DW806" s="0" t="n">
        <v>4.12975918</v>
      </c>
      <c r="DX806" s="0" t="n">
        <v>6.85911159</v>
      </c>
      <c r="DY806" s="0" t="n">
        <v>3.58227139</v>
      </c>
      <c r="DZ806" s="0" t="n">
        <v>6.81256901</v>
      </c>
      <c r="EA806" s="0" t="n">
        <v>-0.11816833</v>
      </c>
      <c r="EB806" s="0" t="n">
        <v>8.49285647</v>
      </c>
      <c r="EC806" s="0" t="n">
        <v>1.46679417</v>
      </c>
      <c r="ED806" s="0" t="n">
        <v>4.27414909</v>
      </c>
      <c r="EE806" s="0" t="n">
        <v>5.52568786</v>
      </c>
      <c r="EF806" s="0" t="n">
        <v>2.88183167</v>
      </c>
      <c r="EG806" s="0" t="n">
        <v>6.32477517</v>
      </c>
      <c r="EH806" s="0" t="n">
        <v>3.78872227</v>
      </c>
      <c r="EI806" s="0" t="n">
        <v>7.45168728</v>
      </c>
      <c r="EJ806" s="0" t="n">
        <v>8.60293086</v>
      </c>
      <c r="EK806" s="0" t="n">
        <v>4.92622579</v>
      </c>
      <c r="EL806" s="0" t="n">
        <v>4.27414909</v>
      </c>
      <c r="EM806" s="0" t="n">
        <v>3.20375977</v>
      </c>
      <c r="EN806" s="0" t="n">
        <v>3.88183167</v>
      </c>
      <c r="EO806" s="0" t="n">
        <v>6.32477517</v>
      </c>
      <c r="EP806" s="0" t="n">
        <v>9.26553596</v>
      </c>
      <c r="EQ806" s="0" t="n">
        <v>4.83602798</v>
      </c>
      <c r="ER806" s="0" t="n">
        <v>3.78872227</v>
      </c>
      <c r="ES806" s="0" t="n">
        <v>2.88183167</v>
      </c>
      <c r="ET806" s="0" t="n">
        <v>5.09128504</v>
      </c>
      <c r="EU806" s="0" t="n">
        <v>7.73358071</v>
      </c>
      <c r="EV806" s="0" t="n">
        <v>4.52568786</v>
      </c>
      <c r="EW806" s="0" t="n">
        <v>1.88183167</v>
      </c>
      <c r="EX806" s="0" t="n">
        <v>9.53108785</v>
      </c>
      <c r="EY806" s="0" t="n">
        <v>0.88183167</v>
      </c>
      <c r="EZ806" s="0" t="n">
        <v>6.51118829</v>
      </c>
      <c r="FA806" s="0" t="n">
        <v>1.88183167</v>
      </c>
      <c r="FB806" s="0" t="n">
        <v>5.63671917</v>
      </c>
      <c r="FC806" s="0" t="n">
        <v>1.46679417</v>
      </c>
      <c r="FD806" s="0" t="n">
        <v>3.05175667</v>
      </c>
      <c r="FE806" s="0" t="n">
        <v>3.05175667</v>
      </c>
      <c r="FF806" s="0" t="n">
        <v>5.30809643</v>
      </c>
      <c r="FG806" s="0" t="n">
        <v>1.88183167</v>
      </c>
      <c r="FH806" s="0" t="n">
        <v>5.20375977</v>
      </c>
      <c r="FI806" s="0" t="n">
        <v>2.20375977</v>
      </c>
      <c r="FJ806" s="0" t="n">
        <v>6.73981267</v>
      </c>
      <c r="FK806" s="0" t="n">
        <v>4.34126329</v>
      </c>
      <c r="FL806" s="0" t="n">
        <v>2.20375977</v>
      </c>
      <c r="FM806" s="0" t="n">
        <v>1.46679417</v>
      </c>
      <c r="FN806" s="0" t="n">
        <v>9.47428871</v>
      </c>
      <c r="FO806" s="0" t="n">
        <v>2.88183167</v>
      </c>
      <c r="FP806" s="0" t="n">
        <v>9.59779366</v>
      </c>
      <c r="FQ806" s="0" t="n">
        <v>1.46679417</v>
      </c>
      <c r="FR806" s="0" t="n">
        <v>2.46679417</v>
      </c>
      <c r="FS806" s="0" t="n">
        <v>6.20375977</v>
      </c>
      <c r="FT806" s="0" t="n">
        <v>3.05175667</v>
      </c>
      <c r="FU806" s="0" t="n">
        <v>3.20375977</v>
      </c>
      <c r="FV806" s="0" t="n">
        <v>7.76447472</v>
      </c>
      <c r="FW806" s="0" t="n">
        <v>6.84761596</v>
      </c>
      <c r="FX806" s="0" t="n">
        <v>4.58227139</v>
      </c>
      <c r="FY806" s="0" t="n">
        <v>4.52568786</v>
      </c>
      <c r="FZ806" s="0" t="n">
        <v>5.81256901</v>
      </c>
      <c r="GA806" s="0" t="n">
        <v>6.34126329</v>
      </c>
      <c r="GB806" s="0" t="n">
        <v>6.07165623</v>
      </c>
      <c r="GC806" s="0" t="n">
        <v>4.05175667</v>
      </c>
      <c r="GD806" s="0" t="n">
        <v>4.34126329</v>
      </c>
      <c r="GE806" s="0" t="n">
        <v>4.20375977</v>
      </c>
      <c r="GF806" s="0" t="n">
        <v>1.88183167</v>
      </c>
      <c r="GG806" s="0" t="n">
        <v>3.34126329</v>
      </c>
      <c r="GH806" s="0" t="n">
        <v>3.34126329</v>
      </c>
      <c r="GI806" s="0" t="n">
        <v>2.88183167</v>
      </c>
      <c r="GJ806" s="0" t="n">
        <v>4.73981267</v>
      </c>
      <c r="GK806" s="0" t="n">
        <v>12.68454997</v>
      </c>
      <c r="GL806" s="0" t="n">
        <v>5.94792086</v>
      </c>
      <c r="GM806" s="0" t="n">
        <v>11.57357519</v>
      </c>
      <c r="GN806" s="0" t="n">
        <v>1.88183167</v>
      </c>
      <c r="GO806" s="0" t="n">
        <v>2.46679417</v>
      </c>
      <c r="GP806" s="0" t="n">
        <v>5.63671917</v>
      </c>
      <c r="GQ806" s="0" t="n">
        <v>10.46585461</v>
      </c>
      <c r="GR806" s="0" t="n">
        <v>14.98794472</v>
      </c>
      <c r="GS806" s="0" t="n">
        <v>6</v>
      </c>
    </row>
    <row r="807" customFormat="false" ht="15" hidden="false" customHeight="false" outlineLevel="0" collapsed="false">
      <c r="A807" s="0" t="s">
        <v>1006</v>
      </c>
      <c r="B807" s="0" t="n">
        <v>12.47003887</v>
      </c>
      <c r="C807" s="0" t="n">
        <v>14.11671799</v>
      </c>
      <c r="D807" s="0" t="n">
        <v>11.4869027</v>
      </c>
      <c r="E807" s="0" t="n">
        <v>7.28738952</v>
      </c>
      <c r="F807" s="0" t="n">
        <v>9.75036149</v>
      </c>
      <c r="G807" s="0" t="n">
        <v>11.42001082</v>
      </c>
      <c r="H807" s="0" t="n">
        <v>8.58573079</v>
      </c>
      <c r="I807" s="0" t="n">
        <v>9.72323431</v>
      </c>
      <c r="J807" s="0" t="n">
        <v>2.56336298</v>
      </c>
      <c r="K807" s="0" t="n">
        <v>12.38126028</v>
      </c>
      <c r="L807" s="0" t="n">
        <v>13.71610051</v>
      </c>
      <c r="M807" s="0" t="n">
        <v>4.14832548</v>
      </c>
      <c r="N807" s="0" t="n">
        <v>6.4284334</v>
      </c>
      <c r="O807" s="0" t="n">
        <v>10.69998797</v>
      </c>
      <c r="P807" s="0" t="n">
        <v>14.82268591</v>
      </c>
      <c r="Q807" s="0" t="n">
        <v>16.86878352</v>
      </c>
      <c r="R807" s="0" t="n">
        <v>8.71890406</v>
      </c>
      <c r="S807" s="0" t="n">
        <v>8.41421954</v>
      </c>
      <c r="T807" s="0" t="n">
        <v>9.35033266</v>
      </c>
      <c r="U807" s="0" t="n">
        <v>6.52419238</v>
      </c>
      <c r="V807" s="0" t="n">
        <v>5.45644777</v>
      </c>
      <c r="W807" s="0" t="n">
        <v>-0.24399195</v>
      </c>
      <c r="X807" s="0" t="n">
        <v>5.21543967</v>
      </c>
      <c r="Y807" s="0" t="n">
        <v>2.56336298</v>
      </c>
      <c r="Z807" s="0" t="n">
        <v>4.56336298</v>
      </c>
      <c r="AA807" s="0" t="n">
        <v>0.75600805</v>
      </c>
      <c r="AB807" s="0" t="n">
        <v>6.13104749</v>
      </c>
      <c r="AC807" s="0" t="n">
        <v>2.92593306</v>
      </c>
      <c r="AD807" s="0" t="n">
        <v>3.07793615</v>
      </c>
      <c r="AE807" s="0" t="n">
        <v>3.8434709</v>
      </c>
      <c r="AF807" s="0" t="n">
        <v>8.07793615</v>
      </c>
      <c r="AG807" s="0" t="n">
        <v>0.75600805</v>
      </c>
      <c r="AH807" s="0" t="n">
        <v>4.51089556</v>
      </c>
      <c r="AI807" s="0" t="n">
        <v>16.31854862</v>
      </c>
      <c r="AJ807" s="0" t="n">
        <v>3.07793615</v>
      </c>
      <c r="AK807" s="0" t="n">
        <v>9.54227768</v>
      </c>
      <c r="AL807" s="0" t="n">
        <v>5.68674539</v>
      </c>
      <c r="AM807" s="0" t="n">
        <v>7.52419238</v>
      </c>
      <c r="AN807" s="0" t="n">
        <v>14.84822838</v>
      </c>
      <c r="AO807" s="0" t="n">
        <v>8.7475299</v>
      </c>
      <c r="AP807" s="0" t="n">
        <v>0.75600805</v>
      </c>
      <c r="AQ807" s="0" t="n">
        <v>6.39986424</v>
      </c>
      <c r="AR807" s="0" t="n">
        <v>11.01986407</v>
      </c>
      <c r="AS807" s="0" t="n">
        <v>8.88529107</v>
      </c>
      <c r="AT807" s="0" t="n">
        <v>0.75600805</v>
      </c>
      <c r="AU807" s="0" t="n">
        <v>9.13755101</v>
      </c>
      <c r="AV807" s="0" t="n">
        <v>5.07793615</v>
      </c>
      <c r="AW807" s="0" t="n">
        <v>6.09585806</v>
      </c>
      <c r="AX807" s="0" t="n">
        <v>9.62945217</v>
      </c>
      <c r="AY807" s="0" t="n">
        <v>7.82209725</v>
      </c>
      <c r="AZ807" s="0" t="n">
        <v>10.30290251</v>
      </c>
      <c r="BA807" s="0" t="n">
        <v>7.8381571</v>
      </c>
      <c r="BB807" s="0" t="n">
        <v>4.27957001</v>
      </c>
      <c r="BC807" s="0" t="n">
        <v>3.92593306</v>
      </c>
      <c r="BD807" s="0" t="n">
        <v>11.02688735</v>
      </c>
      <c r="BE807" s="0" t="n">
        <v>8.23174149</v>
      </c>
      <c r="BF807" s="0" t="n">
        <v>-0.24399195</v>
      </c>
      <c r="BG807" s="0" t="n">
        <v>5.24786115</v>
      </c>
      <c r="BH807" s="0" t="n">
        <v>8.20721917</v>
      </c>
      <c r="BI807" s="0" t="n">
        <v>4.14832548</v>
      </c>
      <c r="BJ807" s="0" t="n">
        <v>1.75600805</v>
      </c>
      <c r="BK807" s="0" t="n">
        <v>1.34097056</v>
      </c>
      <c r="BL807" s="0" t="n">
        <v>3.56336298</v>
      </c>
      <c r="BM807" s="0" t="n">
        <v>7.72179234</v>
      </c>
      <c r="BN807" s="0" t="n">
        <v>12.85206429</v>
      </c>
      <c r="BO807" s="0" t="n">
        <v>7.58255654</v>
      </c>
      <c r="BP807" s="0" t="n">
        <v>3.56336298</v>
      </c>
      <c r="BQ807" s="0" t="n">
        <v>10.9082929</v>
      </c>
      <c r="BR807" s="0" t="n">
        <v>5.04141027</v>
      </c>
      <c r="BS807" s="0" t="n">
        <v>9.23174149</v>
      </c>
      <c r="BT807" s="0" t="n">
        <v>10.83615936</v>
      </c>
      <c r="BU807" s="0" t="n">
        <v>8.33720864</v>
      </c>
      <c r="BV807" s="0" t="n">
        <v>6.41421954</v>
      </c>
      <c r="BW807" s="0" t="n">
        <v>8.93840241</v>
      </c>
      <c r="BX807" s="0" t="n">
        <v>3.07793615</v>
      </c>
      <c r="BY807" s="0" t="n">
        <v>5.56336298</v>
      </c>
      <c r="BZ807" s="0" t="n">
        <v>6.86453251</v>
      </c>
      <c r="CA807" s="0" t="n">
        <v>6.52419238</v>
      </c>
      <c r="CB807" s="0" t="n">
        <v>3.66289865</v>
      </c>
      <c r="CC807" s="0" t="n">
        <v>9.33909082</v>
      </c>
      <c r="CD807" s="0" t="n">
        <v>6.88529107</v>
      </c>
      <c r="CE807" s="0" t="n">
        <v>-0.24399195</v>
      </c>
      <c r="CF807" s="0" t="n">
        <v>6.72179234</v>
      </c>
      <c r="CG807" s="0" t="n">
        <v>3.21543967</v>
      </c>
      <c r="CH807" s="0" t="n">
        <v>17.20489062</v>
      </c>
      <c r="CI807" s="0" t="n">
        <v>11.4420708</v>
      </c>
      <c r="CJ807" s="0" t="n">
        <v>1.75600805</v>
      </c>
      <c r="CK807" s="0" t="n">
        <v>-0.24399195</v>
      </c>
      <c r="CL807" s="0" t="n">
        <v>6.31059691</v>
      </c>
      <c r="CM807" s="0" t="n">
        <v>4.61398905</v>
      </c>
      <c r="CN807" s="0" t="n">
        <v>16.39341124</v>
      </c>
      <c r="CO807" s="0" t="n">
        <v>5.73328798</v>
      </c>
      <c r="CP807" s="0" t="n">
        <v>5.31059691</v>
      </c>
      <c r="CQ807" s="0" t="n">
        <v>5.96546142</v>
      </c>
      <c r="CR807" s="0" t="n">
        <v>3.56336298</v>
      </c>
      <c r="CS807" s="0" t="n">
        <v>10.96424241</v>
      </c>
      <c r="CT807" s="0" t="n">
        <v>9.32965524</v>
      </c>
      <c r="CU807" s="0" t="n">
        <v>2.34097056</v>
      </c>
      <c r="CV807" s="0" t="n">
        <v>12.5975724</v>
      </c>
      <c r="CW807" s="0" t="n">
        <v>10.31059691</v>
      </c>
      <c r="CX807" s="0" t="n">
        <v>8.94583261</v>
      </c>
      <c r="CY807" s="0" t="n">
        <v>9.20927869</v>
      </c>
      <c r="CZ807" s="0" t="n">
        <v>9.67933554</v>
      </c>
      <c r="DA807" s="0" t="n">
        <v>5.6386511</v>
      </c>
      <c r="DB807" s="0" t="n">
        <v>11.42089972</v>
      </c>
      <c r="DC807" s="0" t="n">
        <v>7.61398905</v>
      </c>
      <c r="DD807" s="0" t="n">
        <v>9.75177521</v>
      </c>
      <c r="DE807" s="0" t="n">
        <v>2.92593306</v>
      </c>
      <c r="DF807" s="0" t="n">
        <v>18.02776286</v>
      </c>
      <c r="DG807" s="0" t="n">
        <v>8.59521184</v>
      </c>
      <c r="DH807" s="0" t="n">
        <v>9.77002852</v>
      </c>
      <c r="DI807" s="0" t="n">
        <v>14.09356027</v>
      </c>
      <c r="DJ807" s="0" t="n">
        <v>12.93327185</v>
      </c>
      <c r="DK807" s="0" t="n">
        <v>3.21543967</v>
      </c>
      <c r="DL807" s="0" t="n">
        <v>4.14832548</v>
      </c>
      <c r="DM807" s="0" t="n">
        <v>8.07793615</v>
      </c>
      <c r="DN807" s="0" t="n">
        <v>3.75600805</v>
      </c>
      <c r="DO807" s="0" t="n">
        <v>5.04141027</v>
      </c>
      <c r="DP807" s="0" t="n">
        <v>6.32586366</v>
      </c>
      <c r="DQ807" s="0" t="n">
        <v>5.53736777</v>
      </c>
      <c r="DR807" s="0" t="n">
        <v>2.07793615</v>
      </c>
      <c r="DS807" s="0" t="n">
        <v>2.07793615</v>
      </c>
      <c r="DT807" s="0" t="n">
        <v>7.40705975</v>
      </c>
      <c r="DU807" s="0" t="n">
        <v>2.56336298</v>
      </c>
      <c r="DV807" s="0" t="n">
        <v>3.66289865</v>
      </c>
      <c r="DW807" s="0" t="n">
        <v>2.56336298</v>
      </c>
      <c r="DX807" s="0" t="n">
        <v>6.26380269</v>
      </c>
      <c r="DY807" s="0" t="n">
        <v>2.92593306</v>
      </c>
      <c r="DZ807" s="0" t="n">
        <v>6.90575517</v>
      </c>
      <c r="EA807" s="0" t="n">
        <v>1.34097056</v>
      </c>
      <c r="EB807" s="0" t="n">
        <v>8.60149811</v>
      </c>
      <c r="EC807" s="0" t="n">
        <v>1.34097056</v>
      </c>
      <c r="ED807" s="0" t="n">
        <v>3.45644777</v>
      </c>
      <c r="EE807" s="0" t="n">
        <v>4.8434709</v>
      </c>
      <c r="EF807" s="0" t="n">
        <v>1.75600805</v>
      </c>
      <c r="EG807" s="0" t="n">
        <v>5.51089556</v>
      </c>
      <c r="EH807" s="0" t="n">
        <v>3.21543967</v>
      </c>
      <c r="EI807" s="0" t="n">
        <v>6.47025357</v>
      </c>
      <c r="EJ807" s="0" t="n">
        <v>6.98482675</v>
      </c>
      <c r="EK807" s="0" t="n">
        <v>2.56336298</v>
      </c>
      <c r="EL807" s="0" t="n">
        <v>1.75600805</v>
      </c>
      <c r="EM807" s="0" t="n">
        <v>1.75600805</v>
      </c>
      <c r="EN807" s="0" t="n">
        <v>2.56336298</v>
      </c>
      <c r="EO807" s="0" t="n">
        <v>5.48392851</v>
      </c>
      <c r="EP807" s="0" t="n">
        <v>8.23982383</v>
      </c>
      <c r="EQ807" s="0" t="n">
        <v>4.45644777</v>
      </c>
      <c r="ER807" s="0" t="n">
        <v>4.21543967</v>
      </c>
      <c r="ES807" s="0" t="n">
        <v>1.34097056</v>
      </c>
      <c r="ET807" s="0" t="n">
        <v>3.34097056</v>
      </c>
      <c r="EU807" s="0" t="n">
        <v>8.6598899</v>
      </c>
      <c r="EV807" s="0" t="n">
        <v>4.88529107</v>
      </c>
      <c r="EW807" s="0" t="n">
        <v>2.56336298</v>
      </c>
      <c r="EX807" s="0" t="n">
        <v>9.19687722</v>
      </c>
      <c r="EY807" s="0" t="n">
        <v>0.75600805</v>
      </c>
      <c r="EZ807" s="0" t="n">
        <v>5.94583261</v>
      </c>
      <c r="FA807" s="0" t="n">
        <v>0.75600805</v>
      </c>
      <c r="FB807" s="0" t="n">
        <v>6.3559209</v>
      </c>
      <c r="FC807" s="0" t="n">
        <v>1.34097056</v>
      </c>
      <c r="FD807" s="0" t="n">
        <v>1.34097056</v>
      </c>
      <c r="FE807" s="0" t="n">
        <v>0.75600805</v>
      </c>
      <c r="FF807" s="0" t="n">
        <v>4.88529107</v>
      </c>
      <c r="FG807" s="0" t="n">
        <v>0.75600805</v>
      </c>
      <c r="FH807" s="0" t="n">
        <v>5.48392851</v>
      </c>
      <c r="FI807" s="0" t="n">
        <v>2.92593306</v>
      </c>
      <c r="FJ807" s="0" t="n">
        <v>4.71020437</v>
      </c>
      <c r="FK807" s="0" t="n">
        <v>3.75600805</v>
      </c>
      <c r="FL807" s="0" t="n">
        <v>1.34097056</v>
      </c>
      <c r="FM807" s="0" t="n">
        <v>1.34097056</v>
      </c>
      <c r="FN807" s="0" t="n">
        <v>9.51256438</v>
      </c>
      <c r="FO807" s="0" t="n">
        <v>2.56336298</v>
      </c>
      <c r="FP807" s="0" t="n">
        <v>8.33343688</v>
      </c>
      <c r="FQ807" s="0" t="n">
        <v>1.75600805</v>
      </c>
      <c r="FR807" s="0" t="n">
        <v>1.75600805</v>
      </c>
      <c r="FS807" s="0" t="n">
        <v>5.96546142</v>
      </c>
      <c r="FT807" s="0" t="n">
        <v>2.56336298</v>
      </c>
      <c r="FU807" s="0" t="n">
        <v>7.30290251</v>
      </c>
      <c r="FV807" s="0" t="n">
        <v>8.9234262</v>
      </c>
      <c r="FW807" s="0" t="n">
        <v>6.39986424</v>
      </c>
      <c r="FX807" s="0" t="n">
        <v>4.21543967</v>
      </c>
      <c r="FY807" s="0" t="n">
        <v>3.66289865</v>
      </c>
      <c r="FZ807" s="0" t="n">
        <v>5.34097056</v>
      </c>
      <c r="GA807" s="0" t="n">
        <v>5.98482675</v>
      </c>
      <c r="GB807" s="0" t="n">
        <v>5.88529107</v>
      </c>
      <c r="GC807" s="0" t="n">
        <v>4.07793615</v>
      </c>
      <c r="GD807" s="0" t="n">
        <v>2.56336298</v>
      </c>
      <c r="GE807" s="0" t="n">
        <v>4.00393557</v>
      </c>
      <c r="GF807" s="0" t="n">
        <v>1.34097056</v>
      </c>
      <c r="GG807" s="0" t="n">
        <v>2.07793615</v>
      </c>
      <c r="GH807" s="0" t="n">
        <v>2.75600805</v>
      </c>
      <c r="GI807" s="0" t="n">
        <v>3.07793615</v>
      </c>
      <c r="GJ807" s="0" t="n">
        <v>9.89811511</v>
      </c>
      <c r="GK807" s="0" t="n">
        <v>12.2551065</v>
      </c>
      <c r="GL807" s="0" t="n">
        <v>5.6386511</v>
      </c>
      <c r="GM807" s="0" t="n">
        <v>11.14402534</v>
      </c>
      <c r="GN807" s="0" t="n">
        <v>1.34097056</v>
      </c>
      <c r="GO807" s="0" t="n">
        <v>1.34097056</v>
      </c>
      <c r="GP807" s="0" t="n">
        <v>5.48392851</v>
      </c>
      <c r="GQ807" s="0" t="n">
        <v>10.7021833</v>
      </c>
      <c r="GR807" s="0" t="n">
        <v>14.34226145</v>
      </c>
      <c r="GS807" s="0" t="n">
        <v>6</v>
      </c>
    </row>
    <row r="808" customFormat="false" ht="15" hidden="false" customHeight="false" outlineLevel="0" collapsed="false">
      <c r="A808" s="0" t="s">
        <v>1007</v>
      </c>
      <c r="B808" s="0" t="n">
        <v>13.21199555</v>
      </c>
      <c r="C808" s="0" t="n">
        <v>14.25456408</v>
      </c>
      <c r="D808" s="0" t="n">
        <v>11.21563457</v>
      </c>
      <c r="E808" s="0" t="n">
        <v>7.90474052</v>
      </c>
      <c r="F808" s="0" t="n">
        <v>10.87874531</v>
      </c>
      <c r="G808" s="0" t="n">
        <v>11.24238366</v>
      </c>
      <c r="H808" s="0" t="n">
        <v>9.61045518</v>
      </c>
      <c r="I808" s="0" t="n">
        <v>11.190495</v>
      </c>
      <c r="J808" s="0" t="n">
        <v>2.99784993</v>
      </c>
      <c r="K808" s="0" t="n">
        <v>13.16723811</v>
      </c>
      <c r="L808" s="0" t="n">
        <v>12.83705371</v>
      </c>
      <c r="M808" s="0" t="n">
        <v>5.27795785</v>
      </c>
      <c r="N808" s="0" t="n">
        <v>6.5124231</v>
      </c>
      <c r="O808" s="0" t="n">
        <v>10.79504823</v>
      </c>
      <c r="P808" s="0" t="n">
        <v>13.47199042</v>
      </c>
      <c r="Q808" s="0" t="n">
        <v>16.91707241</v>
      </c>
      <c r="R808" s="0" t="n">
        <v>9.51692449</v>
      </c>
      <c r="S808" s="0" t="n">
        <v>9.45023827</v>
      </c>
      <c r="T808" s="0" t="n">
        <v>10.43128634</v>
      </c>
      <c r="U808" s="0" t="n">
        <v>8.80888051</v>
      </c>
      <c r="V808" s="0" t="n">
        <v>4.99784993</v>
      </c>
      <c r="W808" s="0" t="n">
        <v>1.77545751</v>
      </c>
      <c r="X808" s="0" t="n">
        <v>6.6334385</v>
      </c>
      <c r="Y808" s="0" t="n">
        <v>3.36042001</v>
      </c>
      <c r="Z808" s="0" t="n">
        <v>5.27795785</v>
      </c>
      <c r="AA808" s="0" t="n">
        <v>1.77545751</v>
      </c>
      <c r="AB808" s="0" t="n">
        <v>8.25658419</v>
      </c>
      <c r="AC808" s="0" t="n">
        <v>5.80520485</v>
      </c>
      <c r="AD808" s="0" t="n">
        <v>5.23488912</v>
      </c>
      <c r="AE808" s="0" t="n">
        <v>2.99784993</v>
      </c>
      <c r="AF808" s="0" t="n">
        <v>7.94538251</v>
      </c>
      <c r="AG808" s="0" t="n">
        <v>2.5124231</v>
      </c>
      <c r="AH808" s="0" t="n">
        <v>4.5124231</v>
      </c>
      <c r="AI808" s="0" t="n">
        <v>16.56702742</v>
      </c>
      <c r="AJ808" s="0" t="n">
        <v>2.99784993</v>
      </c>
      <c r="AK808" s="0" t="n">
        <v>10.82076213</v>
      </c>
      <c r="AL808" s="0" t="n">
        <v>5.91841546</v>
      </c>
      <c r="AM808" s="0" t="n">
        <v>11.71846065</v>
      </c>
      <c r="AN808" s="0" t="n">
        <v>16.5299623</v>
      </c>
      <c r="AO808" s="0" t="n">
        <v>9.62512323</v>
      </c>
      <c r="AP808" s="0" t="n">
        <v>5.190495</v>
      </c>
      <c r="AQ808" s="0" t="n">
        <v>6.93196199</v>
      </c>
      <c r="AR808" s="0" t="n">
        <v>11.14832257</v>
      </c>
      <c r="AS808" s="0" t="n">
        <v>8.04224405</v>
      </c>
      <c r="AT808" s="0" t="n">
        <v>3.190495</v>
      </c>
      <c r="AU808" s="0" t="n">
        <v>8.39506615</v>
      </c>
      <c r="AV808" s="0" t="n">
        <v>6.31977802</v>
      </c>
      <c r="AW808" s="0" t="n">
        <v>6.59988594</v>
      </c>
      <c r="AX808" s="0" t="n">
        <v>10.74987209</v>
      </c>
      <c r="AY808" s="0" t="n">
        <v>8.56118241</v>
      </c>
      <c r="AZ808" s="0" t="n">
        <v>9.53479091</v>
      </c>
      <c r="BA808" s="0" t="n">
        <v>7.14469131</v>
      </c>
      <c r="BB808" s="0" t="n">
        <v>5.048476</v>
      </c>
      <c r="BC808" s="0" t="n">
        <v>3.36042001</v>
      </c>
      <c r="BD808" s="0" t="n">
        <v>9.3877117</v>
      </c>
      <c r="BE808" s="0" t="n">
        <v>6.34024212</v>
      </c>
      <c r="BF808" s="0" t="n">
        <v>0.190495</v>
      </c>
      <c r="BG808" s="0" t="n">
        <v>5.71405696</v>
      </c>
      <c r="BH808" s="0" t="n">
        <v>8.02969879</v>
      </c>
      <c r="BI808" s="0" t="n">
        <v>3.190495</v>
      </c>
      <c r="BJ808" s="0" t="n">
        <v>2.190495</v>
      </c>
      <c r="BK808" s="0" t="n">
        <v>2.5124231</v>
      </c>
      <c r="BL808" s="0" t="n">
        <v>4.0973856</v>
      </c>
      <c r="BM808" s="0" t="n">
        <v>7.85583092</v>
      </c>
      <c r="BN808" s="0" t="n">
        <v>13.58066396</v>
      </c>
      <c r="BO808" s="0" t="n">
        <v>7.47589722</v>
      </c>
      <c r="BP808" s="0" t="n">
        <v>5.39994837</v>
      </c>
      <c r="BQ808" s="0" t="n">
        <v>10.29115734</v>
      </c>
      <c r="BR808" s="0" t="n">
        <v>7.0973856</v>
      </c>
      <c r="BS808" s="0" t="n">
        <v>8.22941399</v>
      </c>
      <c r="BT808" s="0" t="n">
        <v>10.82983571</v>
      </c>
      <c r="BU808" s="0" t="n">
        <v>8.78295204</v>
      </c>
      <c r="BV808" s="0" t="n">
        <v>7.95204624</v>
      </c>
      <c r="BW808" s="0" t="n">
        <v>11.45552395</v>
      </c>
      <c r="BX808" s="0" t="n">
        <v>5.36042001</v>
      </c>
      <c r="BY808" s="0" t="n">
        <v>6.64992662</v>
      </c>
      <c r="BZ808" s="0" t="n">
        <v>6.02338502</v>
      </c>
      <c r="CA808" s="0" t="n">
        <v>6.02338502</v>
      </c>
      <c r="CB808" s="0" t="n">
        <v>3.36042001</v>
      </c>
      <c r="CC808" s="0" t="n">
        <v>5.39994837</v>
      </c>
      <c r="CD808" s="0" t="n">
        <v>2.5124231</v>
      </c>
      <c r="CE808" s="0" t="n">
        <v>0.190495</v>
      </c>
      <c r="CF808" s="0" t="n">
        <v>7.17917969</v>
      </c>
      <c r="CG808" s="0" t="n">
        <v>4.64992662</v>
      </c>
      <c r="CH808" s="0" t="n">
        <v>17.69835157</v>
      </c>
      <c r="CI808" s="0" t="n">
        <v>12.64787588</v>
      </c>
      <c r="CJ808" s="0" t="n">
        <v>2.77545751</v>
      </c>
      <c r="CK808" s="0" t="n">
        <v>1.190495</v>
      </c>
      <c r="CL808" s="0" t="n">
        <v>7.16777493</v>
      </c>
      <c r="CM808" s="0" t="n">
        <v>5.23488912</v>
      </c>
      <c r="CN808" s="0" t="n">
        <v>16.52630404</v>
      </c>
      <c r="CO808" s="0" t="n">
        <v>6.86292035</v>
      </c>
      <c r="CP808" s="0" t="n">
        <v>7.0973856</v>
      </c>
      <c r="CQ808" s="0" t="n">
        <v>6.53034501</v>
      </c>
      <c r="CR808" s="0" t="n">
        <v>6.59988594</v>
      </c>
      <c r="CS808" s="0" t="n">
        <v>10.81711666</v>
      </c>
      <c r="CT808" s="0" t="n">
        <v>8.98491087</v>
      </c>
      <c r="CU808" s="0" t="n">
        <v>3.5124231</v>
      </c>
      <c r="CV808" s="0" t="n">
        <v>12.11642027</v>
      </c>
      <c r="CW808" s="0" t="n">
        <v>9.43128634</v>
      </c>
      <c r="CX808" s="0" t="n">
        <v>9.49655669</v>
      </c>
      <c r="CY808" s="0" t="n">
        <v>9.61255977</v>
      </c>
      <c r="CZ808" s="0" t="n">
        <v>10.27928324</v>
      </c>
      <c r="DA808" s="0" t="n">
        <v>5.31977802</v>
      </c>
      <c r="DB808" s="0" t="n">
        <v>11.93910718</v>
      </c>
      <c r="DC808" s="0" t="n">
        <v>7.54804701</v>
      </c>
      <c r="DD808" s="0" t="n">
        <v>10.21424936</v>
      </c>
      <c r="DE808" s="0" t="n">
        <v>3.89093472</v>
      </c>
      <c r="DF808" s="0" t="n">
        <v>16.62756431</v>
      </c>
      <c r="DG808" s="0" t="n">
        <v>10.01704349</v>
      </c>
      <c r="DH808" s="0" t="n">
        <v>10.60412293</v>
      </c>
      <c r="DI808" s="0" t="n">
        <v>14.39857691</v>
      </c>
      <c r="DJ808" s="0" t="n">
        <v>13.15898181</v>
      </c>
      <c r="DK808" s="0" t="n">
        <v>1.77545751</v>
      </c>
      <c r="DL808" s="0" t="n">
        <v>3.89093472</v>
      </c>
      <c r="DM808" s="0" t="n">
        <v>7.54804701</v>
      </c>
      <c r="DN808" s="0" t="n">
        <v>3.77545751</v>
      </c>
      <c r="DO808" s="0" t="n">
        <v>5.83435119</v>
      </c>
      <c r="DP808" s="0" t="n">
        <v>7.54804701</v>
      </c>
      <c r="DQ808" s="0" t="n">
        <v>6.39994837</v>
      </c>
      <c r="DR808" s="0" t="n">
        <v>2.77545751</v>
      </c>
      <c r="DS808" s="0" t="n">
        <v>4.36042001</v>
      </c>
      <c r="DT808" s="0" t="n">
        <v>7.20172226</v>
      </c>
      <c r="DU808" s="0" t="n">
        <v>3.190495</v>
      </c>
      <c r="DV808" s="0" t="n">
        <v>4.43842252</v>
      </c>
      <c r="DW808" s="0" t="n">
        <v>3.36042001</v>
      </c>
      <c r="DX808" s="0" t="n">
        <v>6.76035061</v>
      </c>
      <c r="DY808" s="0" t="n">
        <v>4.71405696</v>
      </c>
      <c r="DZ808" s="0" t="n">
        <v>8.66622844</v>
      </c>
      <c r="EA808" s="0" t="n">
        <v>1.77545751</v>
      </c>
      <c r="EB808" s="0" t="n">
        <v>9.10038809</v>
      </c>
      <c r="EC808" s="0" t="n">
        <v>2.99784993</v>
      </c>
      <c r="ED808" s="0" t="n">
        <v>3.190495</v>
      </c>
      <c r="EE808" s="0" t="n">
        <v>4.94538251</v>
      </c>
      <c r="EF808" s="0" t="n">
        <v>4.0973856</v>
      </c>
      <c r="EG808" s="0" t="n">
        <v>4.89093472</v>
      </c>
      <c r="EH808" s="0" t="n">
        <v>3.36042001</v>
      </c>
      <c r="EI808" s="0" t="n">
        <v>8.10338434</v>
      </c>
      <c r="EJ808" s="0" t="n">
        <v>8.46195803</v>
      </c>
      <c r="EK808" s="0" t="n">
        <v>5.048476</v>
      </c>
      <c r="EL808" s="0" t="n">
        <v>4.0973856</v>
      </c>
      <c r="EM808" s="0" t="n">
        <v>2.77545751</v>
      </c>
      <c r="EN808" s="0" t="n">
        <v>1.77545751</v>
      </c>
      <c r="EO808" s="0" t="n">
        <v>5.74508386</v>
      </c>
      <c r="EP808" s="0" t="n">
        <v>8.98815653</v>
      </c>
      <c r="EQ808" s="0" t="n">
        <v>4.43842252</v>
      </c>
      <c r="ER808" s="0" t="n">
        <v>3.89093472</v>
      </c>
      <c r="ES808" s="0" t="n">
        <v>2.77545751</v>
      </c>
      <c r="ET808" s="0" t="n">
        <v>2.99784993</v>
      </c>
      <c r="EU808" s="0" t="n">
        <v>8.69432074</v>
      </c>
      <c r="EV808" s="0" t="n">
        <v>5.14469131</v>
      </c>
      <c r="EW808" s="0" t="n">
        <v>2.77545751</v>
      </c>
      <c r="EX808" s="0" t="n">
        <v>9.85760655</v>
      </c>
      <c r="EY808" s="0" t="n">
        <v>1.77545751</v>
      </c>
      <c r="EZ808" s="0" t="n">
        <v>7.16777493</v>
      </c>
      <c r="FA808" s="0" t="n">
        <v>2.99784993</v>
      </c>
      <c r="FB808" s="0" t="n">
        <v>6.21286282</v>
      </c>
      <c r="FC808" s="0" t="n">
        <v>1.77545751</v>
      </c>
      <c r="FD808" s="0" t="n">
        <v>2.190495</v>
      </c>
      <c r="FE808" s="0" t="n">
        <v>2.5124231</v>
      </c>
      <c r="FF808" s="0" t="n">
        <v>7.46661941</v>
      </c>
      <c r="FG808" s="0" t="n">
        <v>1.190495</v>
      </c>
      <c r="FH808" s="0" t="n">
        <v>5.31977802</v>
      </c>
      <c r="FI808" s="0" t="n">
        <v>2.190495</v>
      </c>
      <c r="FJ808" s="0" t="n">
        <v>5.54804701</v>
      </c>
      <c r="FK808" s="0" t="n">
        <v>4.36042001</v>
      </c>
      <c r="FL808" s="0" t="n">
        <v>1.190495</v>
      </c>
      <c r="FM808" s="0" t="n">
        <v>2.5124231</v>
      </c>
      <c r="FN808" s="0" t="n">
        <v>10.32492132</v>
      </c>
      <c r="FO808" s="0" t="n">
        <v>2.99784993</v>
      </c>
      <c r="FP808" s="0" t="n">
        <v>8.21286282</v>
      </c>
      <c r="FQ808" s="0" t="n">
        <v>2.77545751</v>
      </c>
      <c r="FR808" s="0" t="n">
        <v>3.36042001</v>
      </c>
      <c r="FS808" s="0" t="n">
        <v>6.49427575</v>
      </c>
      <c r="FT808" s="0" t="n">
        <v>3.190495</v>
      </c>
      <c r="FU808" s="0" t="n">
        <v>3.36042001</v>
      </c>
      <c r="FV808" s="0" t="n">
        <v>6.02338502</v>
      </c>
      <c r="FW808" s="0" t="n">
        <v>6.59988594</v>
      </c>
      <c r="FX808" s="0" t="n">
        <v>5.64992662</v>
      </c>
      <c r="FY808" s="0" t="n">
        <v>4.64992662</v>
      </c>
      <c r="FZ808" s="0" t="n">
        <v>5.71405696</v>
      </c>
      <c r="GA808" s="0" t="n">
        <v>6.27795785</v>
      </c>
      <c r="GB808" s="0" t="n">
        <v>5.23488912</v>
      </c>
      <c r="GC808" s="0" t="n">
        <v>4.89093472</v>
      </c>
      <c r="GD808" s="0" t="n">
        <v>4.27795785</v>
      </c>
      <c r="GE808" s="0" t="n">
        <v>4.64992662</v>
      </c>
      <c r="GF808" s="0" t="n">
        <v>0.190495</v>
      </c>
      <c r="GG808" s="0" t="n">
        <v>1.190495</v>
      </c>
      <c r="GH808" s="0" t="n">
        <v>2.77545751</v>
      </c>
      <c r="GI808" s="0" t="n">
        <v>3.36042001</v>
      </c>
      <c r="GJ808" s="0" t="n">
        <v>6.5124231</v>
      </c>
      <c r="GK808" s="0" t="n">
        <v>12.02338502</v>
      </c>
      <c r="GL808" s="0" t="n">
        <v>6.41931369</v>
      </c>
      <c r="GM808" s="0" t="n">
        <v>11.14977251</v>
      </c>
      <c r="GN808" s="0" t="n">
        <v>2.77545751</v>
      </c>
      <c r="GO808" s="0" t="n">
        <v>1.77545751</v>
      </c>
      <c r="GP808" s="0" t="n">
        <v>5.58281243</v>
      </c>
      <c r="GQ808" s="0" t="n">
        <v>9.45728154</v>
      </c>
      <c r="GR808" s="0" t="n">
        <v>15.05840112</v>
      </c>
      <c r="GS808" s="0" t="n">
        <v>6</v>
      </c>
    </row>
    <row r="809" customFormat="false" ht="15" hidden="false" customHeight="false" outlineLevel="0" collapsed="false">
      <c r="A809" s="0" t="s">
        <v>1008</v>
      </c>
      <c r="B809" s="0" t="n">
        <v>12.80458013</v>
      </c>
      <c r="C809" s="0" t="n">
        <v>14.26152134</v>
      </c>
      <c r="D809" s="0" t="n">
        <v>11.02690146</v>
      </c>
      <c r="E809" s="0" t="n">
        <v>7.98974104</v>
      </c>
      <c r="F809" s="0" t="n">
        <v>9.65196867</v>
      </c>
      <c r="G809" s="0" t="n">
        <v>11.19578333</v>
      </c>
      <c r="H809" s="0" t="n">
        <v>9.57703611</v>
      </c>
      <c r="I809" s="0" t="n">
        <v>10.06811211</v>
      </c>
      <c r="J809" s="0" t="n">
        <v>5.30324051</v>
      </c>
      <c r="K809" s="0" t="n">
        <v>12.88279217</v>
      </c>
      <c r="L809" s="0" t="n">
        <v>13.23822135</v>
      </c>
      <c r="M809" s="0" t="n">
        <v>5.00368023</v>
      </c>
      <c r="N809" s="0" t="n">
        <v>7.01748603</v>
      </c>
      <c r="O809" s="0" t="n">
        <v>10.81499317</v>
      </c>
      <c r="P809" s="0" t="n">
        <v>14.34318768</v>
      </c>
      <c r="Q809" s="0" t="n">
        <v>17.07531019</v>
      </c>
      <c r="R809" s="0" t="n">
        <v>9.68261888</v>
      </c>
      <c r="S809" s="0" t="n">
        <v>8.83851589</v>
      </c>
      <c r="T809" s="0" t="n">
        <v>9.99672747</v>
      </c>
      <c r="U809" s="0" t="n">
        <v>7.71263145</v>
      </c>
      <c r="V809" s="0" t="n">
        <v>4.47316552</v>
      </c>
      <c r="W809" s="0" t="n">
        <v>1.88820302</v>
      </c>
      <c r="X809" s="0" t="n">
        <v>6.43252353</v>
      </c>
      <c r="Y809" s="0" t="n">
        <v>3.47316552</v>
      </c>
      <c r="Z809" s="0" t="n">
        <v>5.97566586</v>
      </c>
      <c r="AA809" s="0" t="n">
        <v>3.30324051</v>
      </c>
      <c r="AB809" s="0" t="n">
        <v>7.70411995</v>
      </c>
      <c r="AC809" s="0" t="n">
        <v>6.71263145</v>
      </c>
      <c r="AD809" s="0" t="n">
        <v>4.11059544</v>
      </c>
      <c r="AE809" s="0" t="n">
        <v>2.88820302</v>
      </c>
      <c r="AF809" s="0" t="n">
        <v>8.33666352</v>
      </c>
      <c r="AG809" s="0" t="n">
        <v>3.11059544</v>
      </c>
      <c r="AH809" s="0" t="n">
        <v>5.72950527</v>
      </c>
      <c r="AI809" s="0" t="n">
        <v>17.41813171</v>
      </c>
      <c r="AJ809" s="0" t="n">
        <v>3.76267213</v>
      </c>
      <c r="AK809" s="0" t="n">
        <v>11.90733038</v>
      </c>
      <c r="AL809" s="0" t="n">
        <v>6.58864273</v>
      </c>
      <c r="AM809" s="0" t="n">
        <v>9.3200488</v>
      </c>
      <c r="AN809" s="0" t="n">
        <v>16.17153257</v>
      </c>
      <c r="AO809" s="0" t="n">
        <v>10.31586505</v>
      </c>
      <c r="AP809" s="0" t="n">
        <v>3.88820302</v>
      </c>
      <c r="AQ809" s="0" t="n">
        <v>7.77897395</v>
      </c>
      <c r="AR809" s="0" t="n">
        <v>10.71792575</v>
      </c>
      <c r="AS809" s="0" t="n">
        <v>8.81103516</v>
      </c>
      <c r="AT809" s="0" t="n">
        <v>0.30324051</v>
      </c>
      <c r="AU809" s="0" t="n">
        <v>8.23987845</v>
      </c>
      <c r="AV809" s="0" t="n">
        <v>6.39070336</v>
      </c>
      <c r="AW809" s="0" t="n">
        <v>6.93259714</v>
      </c>
      <c r="AX809" s="0" t="n">
        <v>11.25160775</v>
      </c>
      <c r="AY809" s="0" t="n">
        <v>8.57936492</v>
      </c>
      <c r="AZ809" s="0" t="n">
        <v>10.23397785</v>
      </c>
      <c r="BA809" s="0" t="n">
        <v>8.21013111</v>
      </c>
      <c r="BB809" s="0" t="n">
        <v>4.39070336</v>
      </c>
      <c r="BC809" s="0" t="n">
        <v>2.30324051</v>
      </c>
      <c r="BD809" s="0" t="n">
        <v>13.68910292</v>
      </c>
      <c r="BE809" s="0" t="n">
        <v>10.53566144</v>
      </c>
      <c r="BF809" s="0" t="n">
        <v>0.30324051</v>
      </c>
      <c r="BG809" s="0" t="n">
        <v>6.08460023</v>
      </c>
      <c r="BH809" s="0" t="n">
        <v>8.77084607</v>
      </c>
      <c r="BI809" s="0" t="n">
        <v>1.88820302</v>
      </c>
      <c r="BJ809" s="0" t="n">
        <v>1.30324051</v>
      </c>
      <c r="BK809" s="0" t="n">
        <v>2.62516861</v>
      </c>
      <c r="BL809" s="0" t="n">
        <v>6.47316552</v>
      </c>
      <c r="BM809" s="0" t="n">
        <v>8.18588356</v>
      </c>
      <c r="BN809" s="0" t="n">
        <v>14.48679836</v>
      </c>
      <c r="BO809" s="0" t="n">
        <v>7.13613053</v>
      </c>
      <c r="BP809" s="0" t="n">
        <v>4.62516861</v>
      </c>
      <c r="BQ809" s="0" t="n">
        <v>11.13058322</v>
      </c>
      <c r="BR809" s="0" t="n">
        <v>5.34763463</v>
      </c>
      <c r="BS809" s="0" t="n">
        <v>9.46058745</v>
      </c>
      <c r="BT809" s="0" t="n">
        <v>11.88679345</v>
      </c>
      <c r="BU809" s="0" t="n">
        <v>7.78705629</v>
      </c>
      <c r="BV809" s="0" t="n">
        <v>8.23987845</v>
      </c>
      <c r="BW809" s="0" t="n">
        <v>10.82484095</v>
      </c>
      <c r="BX809" s="0" t="n">
        <v>5.9470967</v>
      </c>
      <c r="BY809" s="0" t="n">
        <v>7.21013111</v>
      </c>
      <c r="BZ809" s="0" t="n">
        <v>7.30324051</v>
      </c>
      <c r="CA809" s="0" t="n">
        <v>8.58864273</v>
      </c>
      <c r="CB809" s="0" t="n">
        <v>5.69555794</v>
      </c>
      <c r="CC809" s="0" t="n">
        <v>7.77897395</v>
      </c>
      <c r="CD809" s="0" t="n">
        <v>7.13613053</v>
      </c>
      <c r="CE809" s="0" t="n">
        <v>1.30324051</v>
      </c>
      <c r="CF809" s="0" t="n">
        <v>7.34763463</v>
      </c>
      <c r="CG809" s="0" t="n">
        <v>4.76267213</v>
      </c>
      <c r="CH809" s="0" t="n">
        <v>16.49534065</v>
      </c>
      <c r="CI809" s="0" t="n">
        <v>12.77542363</v>
      </c>
      <c r="CJ809" s="0" t="n">
        <v>2.62516861</v>
      </c>
      <c r="CK809" s="0" t="n">
        <v>1.88820302</v>
      </c>
      <c r="CL809" s="0" t="n">
        <v>8.27478407</v>
      </c>
      <c r="CM809" s="0" t="n">
        <v>5.47316552</v>
      </c>
      <c r="CN809" s="0" t="n">
        <v>16.48873544</v>
      </c>
      <c r="CO809" s="0" t="n">
        <v>5.79509361</v>
      </c>
      <c r="CP809" s="0" t="n">
        <v>4.76267213</v>
      </c>
      <c r="CQ809" s="0" t="n">
        <v>6.91795036</v>
      </c>
      <c r="CR809" s="0" t="n">
        <v>4.39070336</v>
      </c>
      <c r="CS809" s="0" t="n">
        <v>10.73264726</v>
      </c>
      <c r="CT809" s="0" t="n">
        <v>8.81103516</v>
      </c>
      <c r="CU809" s="0" t="n">
        <v>3.62516861</v>
      </c>
      <c r="CV809" s="0" t="n">
        <v>12.50444552</v>
      </c>
      <c r="CW809" s="0" t="n">
        <v>10.30042</v>
      </c>
      <c r="CX809" s="0" t="n">
        <v>10.23987845</v>
      </c>
      <c r="CY809" s="0" t="n">
        <v>9.95787654</v>
      </c>
      <c r="CZ809" s="0" t="n">
        <v>10.27190731</v>
      </c>
      <c r="DA809" s="0" t="n">
        <v>5.39070336</v>
      </c>
      <c r="DB809" s="0" t="n">
        <v>12.28979366</v>
      </c>
      <c r="DC809" s="0" t="n">
        <v>8.11059544</v>
      </c>
      <c r="DD809" s="0" t="n">
        <v>9.64309052</v>
      </c>
      <c r="DE809" s="0" t="n">
        <v>3.47316552</v>
      </c>
      <c r="DF809" s="0" t="n">
        <v>16.61316089</v>
      </c>
      <c r="DG809" s="0" t="n">
        <v>9.54403185</v>
      </c>
      <c r="DH809" s="0" t="n">
        <v>11.04723338</v>
      </c>
      <c r="DI809" s="0" t="n">
        <v>13.68910292</v>
      </c>
      <c r="DJ809" s="0" t="n">
        <v>15.0880287</v>
      </c>
      <c r="DK809" s="0" t="n">
        <v>1.30324051</v>
      </c>
      <c r="DL809" s="0" t="n">
        <v>4.00368023</v>
      </c>
      <c r="DM809" s="0" t="n">
        <v>7.91057083</v>
      </c>
      <c r="DN809" s="0" t="n">
        <v>3.88820302</v>
      </c>
      <c r="DO809" s="0" t="n">
        <v>4.39070336</v>
      </c>
      <c r="DP809" s="0" t="n">
        <v>6.45298763</v>
      </c>
      <c r="DQ809" s="0" t="n">
        <v>5.55116803</v>
      </c>
      <c r="DR809" s="0" t="n">
        <v>3.76267213</v>
      </c>
      <c r="DS809" s="0" t="n">
        <v>3.88820302</v>
      </c>
      <c r="DT809" s="0" t="n">
        <v>8.43252353</v>
      </c>
      <c r="DU809" s="0" t="n">
        <v>3.76267213</v>
      </c>
      <c r="DV809" s="0" t="n">
        <v>5.51269388</v>
      </c>
      <c r="DW809" s="0" t="n">
        <v>4.30324051</v>
      </c>
      <c r="DX809" s="0" t="n">
        <v>6.23397785</v>
      </c>
      <c r="DY809" s="0" t="n">
        <v>3.11059544</v>
      </c>
      <c r="DZ809" s="0" t="n">
        <v>8.40652832</v>
      </c>
      <c r="EA809" s="0" t="n">
        <v>2.62516861</v>
      </c>
      <c r="EB809" s="0" t="n">
        <v>8.47316552</v>
      </c>
      <c r="EC809" s="0" t="n">
        <v>4.11059544</v>
      </c>
      <c r="ED809" s="0" t="n">
        <v>3.47316552</v>
      </c>
      <c r="EE809" s="0" t="n">
        <v>3.62516861</v>
      </c>
      <c r="EF809" s="0" t="n">
        <v>2.88820302</v>
      </c>
      <c r="EG809" s="0" t="n">
        <v>5.85782937</v>
      </c>
      <c r="EH809" s="0" t="n">
        <v>6.53205921</v>
      </c>
      <c r="EI809" s="0" t="n">
        <v>7.98272061</v>
      </c>
      <c r="EJ809" s="0" t="n">
        <v>8.03116097</v>
      </c>
      <c r="EK809" s="0" t="n">
        <v>4.30324051</v>
      </c>
      <c r="EL809" s="0" t="n">
        <v>3.76267213</v>
      </c>
      <c r="EM809" s="0" t="n">
        <v>4.11059544</v>
      </c>
      <c r="EN809" s="0" t="n">
        <v>1.30324051</v>
      </c>
      <c r="EO809" s="0" t="n">
        <v>6.45298763</v>
      </c>
      <c r="EP809" s="0" t="n">
        <v>9.24575502</v>
      </c>
      <c r="EQ809" s="0" t="n">
        <v>4.76267213</v>
      </c>
      <c r="ER809" s="0" t="n">
        <v>6.05812802</v>
      </c>
      <c r="ES809" s="0" t="n">
        <v>1.30324051</v>
      </c>
      <c r="ET809" s="0" t="n">
        <v>3.30324051</v>
      </c>
      <c r="EU809" s="0" t="n">
        <v>9.67174698</v>
      </c>
      <c r="EV809" s="0" t="n">
        <v>4.39070336</v>
      </c>
      <c r="EW809" s="0" t="n">
        <v>3.11059544</v>
      </c>
      <c r="EX809" s="0" t="n">
        <v>9.94529221</v>
      </c>
      <c r="EY809" s="0" t="n">
        <v>0.30324051</v>
      </c>
      <c r="EZ809" s="0" t="n">
        <v>6.67827995</v>
      </c>
      <c r="FA809" s="0" t="n">
        <v>1.88820302</v>
      </c>
      <c r="FB809" s="0" t="n">
        <v>6.53205921</v>
      </c>
      <c r="FC809" s="0" t="n">
        <v>1.30324051</v>
      </c>
      <c r="FD809" s="0" t="n">
        <v>3.11059544</v>
      </c>
      <c r="FE809" s="0" t="n">
        <v>1.88820302</v>
      </c>
      <c r="FF809" s="0" t="n">
        <v>5.55116803</v>
      </c>
      <c r="FG809" s="0" t="n">
        <v>2.30324051</v>
      </c>
      <c r="FH809" s="0" t="n">
        <v>4.76267213</v>
      </c>
      <c r="FI809" s="0" t="n">
        <v>3.30324051</v>
      </c>
      <c r="FJ809" s="0" t="n">
        <v>7.28052044</v>
      </c>
      <c r="FK809" s="0" t="n">
        <v>3.88820302</v>
      </c>
      <c r="FL809" s="0" t="n">
        <v>5.00368023</v>
      </c>
      <c r="FM809" s="0" t="n">
        <v>2.62516861</v>
      </c>
      <c r="FN809" s="0" t="n">
        <v>9.57470354</v>
      </c>
      <c r="FO809" s="0" t="n">
        <v>3.47316552</v>
      </c>
      <c r="FP809" s="0" t="n">
        <v>6.93259714</v>
      </c>
      <c r="FQ809" s="0" t="n">
        <v>2.30324051</v>
      </c>
      <c r="FR809" s="0" t="n">
        <v>3.11059544</v>
      </c>
      <c r="FS809" s="0" t="n">
        <v>5.82680247</v>
      </c>
      <c r="FT809" s="0" t="n">
        <v>3.88820302</v>
      </c>
      <c r="FU809" s="0" t="n">
        <v>5.55116803</v>
      </c>
      <c r="FV809" s="0" t="n">
        <v>5.91795036</v>
      </c>
      <c r="FW809" s="0" t="n">
        <v>5.91795036</v>
      </c>
      <c r="FX809" s="0" t="n">
        <v>5.69555794</v>
      </c>
      <c r="FY809" s="0" t="n">
        <v>5.21013111</v>
      </c>
      <c r="FZ809" s="0" t="n">
        <v>5.9470967</v>
      </c>
      <c r="GA809" s="0" t="n">
        <v>6.08460023</v>
      </c>
      <c r="GB809" s="0" t="n">
        <v>5.16122151</v>
      </c>
      <c r="GC809" s="0" t="n">
        <v>4.39070336</v>
      </c>
      <c r="GD809" s="0" t="n">
        <v>4.11059544</v>
      </c>
      <c r="GE809" s="0" t="n">
        <v>4.62516861</v>
      </c>
      <c r="GF809" s="0" t="n">
        <v>1.30324051</v>
      </c>
      <c r="GG809" s="0" t="n">
        <v>3.11059544</v>
      </c>
      <c r="GH809" s="0" t="n">
        <v>1.30324051</v>
      </c>
      <c r="GI809" s="0" t="n">
        <v>3.62516861</v>
      </c>
      <c r="GJ809" s="0" t="n">
        <v>5.97566586</v>
      </c>
      <c r="GK809" s="0" t="n">
        <v>11.74099259</v>
      </c>
      <c r="GL809" s="0" t="n">
        <v>4.39070336</v>
      </c>
      <c r="GM809" s="0" t="n">
        <v>10.96501861</v>
      </c>
      <c r="GN809" s="0" t="n">
        <v>3.47316552</v>
      </c>
      <c r="GO809" s="0" t="n">
        <v>5.34763463</v>
      </c>
      <c r="GP809" s="0" t="n">
        <v>4.76267213</v>
      </c>
      <c r="GQ809" s="0" t="n">
        <v>9.0243397</v>
      </c>
      <c r="GR809" s="0" t="n">
        <v>14.59986999</v>
      </c>
      <c r="GS809" s="0" t="n">
        <v>6</v>
      </c>
    </row>
    <row r="810" customFormat="false" ht="15" hidden="false" customHeight="false" outlineLevel="0" collapsed="false">
      <c r="A810" s="0" t="s">
        <v>1009</v>
      </c>
      <c r="B810" s="0" t="n">
        <v>12.37162211</v>
      </c>
      <c r="C810" s="0" t="n">
        <v>13.94893637</v>
      </c>
      <c r="D810" s="0" t="n">
        <v>9.47483327</v>
      </c>
      <c r="E810" s="0" t="n">
        <v>6.50296264</v>
      </c>
      <c r="F810" s="0" t="n">
        <v>8.50296264</v>
      </c>
      <c r="G810" s="0" t="n">
        <v>11.24168655</v>
      </c>
      <c r="H810" s="0" t="n">
        <v>8.59387114</v>
      </c>
      <c r="I810" s="0" t="n">
        <v>10.95007947</v>
      </c>
      <c r="J810" s="0" t="n">
        <v>2.36780306</v>
      </c>
      <c r="K810" s="0" t="n">
        <v>13.89848807</v>
      </c>
      <c r="L810" s="0" t="n">
        <v>12.75366546</v>
      </c>
      <c r="M810" s="0" t="n">
        <v>4.01987975</v>
      </c>
      <c r="N810" s="0" t="n">
        <v>6.354864</v>
      </c>
      <c r="O810" s="0" t="n">
        <v>10.12935429</v>
      </c>
      <c r="P810" s="0" t="n">
        <v>12.57534038</v>
      </c>
      <c r="Q810" s="0" t="n">
        <v>17.02232721</v>
      </c>
      <c r="R810" s="0" t="n">
        <v>7.74035722</v>
      </c>
      <c r="S810" s="0" t="n">
        <v>8.5744686</v>
      </c>
      <c r="T810" s="0" t="n">
        <v>7.27469365</v>
      </c>
      <c r="U810" s="0" t="n">
        <v>4.26088785</v>
      </c>
      <c r="V810" s="0" t="n">
        <v>5.34180785</v>
      </c>
      <c r="W810" s="0" t="n">
        <v>0.56044813</v>
      </c>
      <c r="X810" s="0" t="n">
        <v>6.13030374</v>
      </c>
      <c r="Y810" s="0" t="n">
        <v>4.01987975</v>
      </c>
      <c r="Z810" s="0" t="n">
        <v>5.60484225</v>
      </c>
      <c r="AA810" s="0" t="n">
        <v>0.56044813</v>
      </c>
      <c r="AB810" s="0" t="n">
        <v>6.01987975</v>
      </c>
      <c r="AC810" s="0" t="n">
        <v>4.14541064</v>
      </c>
      <c r="AD810" s="0" t="n">
        <v>1.14541064</v>
      </c>
      <c r="AE810" s="0" t="n">
        <v>1.56044813</v>
      </c>
      <c r="AF810" s="0" t="n">
        <v>8.02397251</v>
      </c>
      <c r="AG810" s="0" t="n">
        <v>2.14541064</v>
      </c>
      <c r="AH810" s="0" t="n">
        <v>5.08401009</v>
      </c>
      <c r="AI810" s="0" t="n">
        <v>14.465459</v>
      </c>
      <c r="AJ810" s="0" t="n">
        <v>2.73037314</v>
      </c>
      <c r="AK810" s="0" t="n">
        <v>8.30528197</v>
      </c>
      <c r="AL810" s="0" t="n">
        <v>5.93548757</v>
      </c>
      <c r="AM810" s="0" t="n">
        <v>10.68908695</v>
      </c>
      <c r="AN810" s="0" t="n">
        <v>15.76069542</v>
      </c>
      <c r="AO810" s="0" t="n">
        <v>9.73911299</v>
      </c>
      <c r="AP810" s="0" t="n">
        <v>3.73037314</v>
      </c>
      <c r="AQ810" s="0" t="n">
        <v>6.30191512</v>
      </c>
      <c r="AR810" s="0" t="n">
        <v>11.27555214</v>
      </c>
      <c r="AS810" s="0" t="n">
        <v>9.22222623</v>
      </c>
      <c r="AT810" s="0" t="n">
        <v>-0.43955187</v>
      </c>
      <c r="AU810" s="0" t="n">
        <v>7.54344171</v>
      </c>
      <c r="AV810" s="0" t="n">
        <v>4.84585035</v>
      </c>
      <c r="AW810" s="0" t="n">
        <v>5.36780306</v>
      </c>
      <c r="AX810" s="0" t="n">
        <v>9.17515798</v>
      </c>
      <c r="AY810" s="0" t="n">
        <v>6.87333109</v>
      </c>
      <c r="AZ810" s="0" t="n">
        <v>10.19797869</v>
      </c>
      <c r="BA810" s="0" t="n">
        <v>7.86878716</v>
      </c>
      <c r="BB810" s="0" t="n">
        <v>4.64791098</v>
      </c>
      <c r="BC810" s="0" t="n">
        <v>2.88237623</v>
      </c>
      <c r="BD810" s="0" t="n">
        <v>11.22044403</v>
      </c>
      <c r="BE810" s="0" t="n">
        <v>8.58835413</v>
      </c>
      <c r="BF810" s="0" t="n">
        <v>-0.43955187</v>
      </c>
      <c r="BG810" s="0" t="n">
        <v>5.71019525</v>
      </c>
      <c r="BH810" s="0" t="n">
        <v>8.56326315</v>
      </c>
      <c r="BI810" s="0" t="n">
        <v>4.31533564</v>
      </c>
      <c r="BJ810" s="0" t="n">
        <v>0.56044813</v>
      </c>
      <c r="BK810" s="0" t="n">
        <v>1.14541064</v>
      </c>
      <c r="BL810" s="0" t="n">
        <v>4.01987975</v>
      </c>
      <c r="BM810" s="0" t="n">
        <v>7.67938921</v>
      </c>
      <c r="BN810" s="0" t="n">
        <v>14.00371548</v>
      </c>
      <c r="BO810" s="0" t="n">
        <v>7.77961666</v>
      </c>
      <c r="BP810" s="0" t="n">
        <v>6.71019525</v>
      </c>
      <c r="BQ810" s="0" t="n">
        <v>11.41687366</v>
      </c>
      <c r="BR810" s="0" t="n">
        <v>5.66897259</v>
      </c>
      <c r="BS810" s="0" t="n">
        <v>10.0382064</v>
      </c>
      <c r="BT810" s="0" t="n">
        <v>10.48005637</v>
      </c>
      <c r="BU810" s="0" t="n">
        <v>7.83191116</v>
      </c>
      <c r="BV810" s="0" t="n">
        <v>3.56044813</v>
      </c>
      <c r="BW810" s="0" t="n">
        <v>6.05230123</v>
      </c>
      <c r="BX810" s="0" t="n">
        <v>2.56044813</v>
      </c>
      <c r="BY810" s="0" t="n">
        <v>5.01987975</v>
      </c>
      <c r="BZ810" s="0" t="n">
        <v>7.82254298</v>
      </c>
      <c r="CA810" s="0" t="n">
        <v>7.9398265</v>
      </c>
      <c r="CB810" s="0" t="n">
        <v>4.91800014</v>
      </c>
      <c r="CC810" s="0" t="n">
        <v>8.54344171</v>
      </c>
      <c r="CD810" s="0" t="n">
        <v>5.68973115</v>
      </c>
      <c r="CE810" s="0" t="n">
        <v>4.08401009</v>
      </c>
      <c r="CF810" s="0" t="n">
        <v>5.95276556</v>
      </c>
      <c r="CG810" s="0" t="n">
        <v>5.49118547</v>
      </c>
      <c r="CH810" s="0" t="n">
        <v>18.33324917</v>
      </c>
      <c r="CI810" s="0" t="n">
        <v>11.9796183</v>
      </c>
      <c r="CJ810" s="0" t="n">
        <v>1.56044813</v>
      </c>
      <c r="CK810" s="0" t="n">
        <v>-0.43955187</v>
      </c>
      <c r="CL810" s="0" t="n">
        <v>7.81783598</v>
      </c>
      <c r="CM810" s="0" t="n">
        <v>5.26088785</v>
      </c>
      <c r="CN810" s="0" t="n">
        <v>17.06044969</v>
      </c>
      <c r="CO810" s="0" t="n">
        <v>6.59387114</v>
      </c>
      <c r="CP810" s="0" t="n">
        <v>5.86422888</v>
      </c>
      <c r="CQ810" s="0" t="n">
        <v>6.28836859</v>
      </c>
      <c r="CR810" s="0" t="n">
        <v>5.88237623</v>
      </c>
      <c r="CS810" s="0" t="n">
        <v>10.98146099</v>
      </c>
      <c r="CT810" s="0" t="n">
        <v>8.8412189</v>
      </c>
      <c r="CU810" s="0" t="n">
        <v>2.14541064</v>
      </c>
      <c r="CV810" s="0" t="n">
        <v>12.57708234</v>
      </c>
      <c r="CW810" s="0" t="n">
        <v>10.32863246</v>
      </c>
      <c r="CX810" s="0" t="n">
        <v>9.02805368</v>
      </c>
      <c r="CY810" s="0" t="n">
        <v>10.07614797</v>
      </c>
      <c r="CZ810" s="0" t="n">
        <v>9.18798202</v>
      </c>
      <c r="DA810" s="0" t="n">
        <v>5.82723468</v>
      </c>
      <c r="DB810" s="0" t="n">
        <v>12.70063884</v>
      </c>
      <c r="DC810" s="0" t="n">
        <v>8.60757205</v>
      </c>
      <c r="DD810" s="0" t="n">
        <v>10.58350938</v>
      </c>
      <c r="DE810" s="0" t="n">
        <v>2.36780306</v>
      </c>
      <c r="DF810" s="0" t="n">
        <v>16.82234104</v>
      </c>
      <c r="DG810" s="0" t="n">
        <v>9.0382064</v>
      </c>
      <c r="DH810" s="0" t="n">
        <v>9.01987975</v>
      </c>
      <c r="DI810" s="0" t="n">
        <v>13.84397062</v>
      </c>
      <c r="DJ810" s="0" t="n">
        <v>12.18135523</v>
      </c>
      <c r="DK810" s="0" t="n">
        <v>2.88237623</v>
      </c>
      <c r="DL810" s="0" t="n">
        <v>4.46733873</v>
      </c>
      <c r="DM810" s="0" t="n">
        <v>7.48526064</v>
      </c>
      <c r="DN810" s="0" t="n">
        <v>3.73037314</v>
      </c>
      <c r="DO810" s="0" t="n">
        <v>5.20430432</v>
      </c>
      <c r="DP810" s="0" t="n">
        <v>6.44309118</v>
      </c>
      <c r="DQ810" s="0" t="n">
        <v>5.95276556</v>
      </c>
      <c r="DR810" s="0" t="n">
        <v>3.01987975</v>
      </c>
      <c r="DS810" s="0" t="n">
        <v>1.88237623</v>
      </c>
      <c r="DT810" s="0" t="n">
        <v>5.82723468</v>
      </c>
      <c r="DU810" s="0" t="n">
        <v>3.46733873</v>
      </c>
      <c r="DV810" s="0" t="n">
        <v>3.26088785</v>
      </c>
      <c r="DW810" s="0" t="n">
        <v>3.46733873</v>
      </c>
      <c r="DX810" s="0" t="n">
        <v>6.06824277</v>
      </c>
      <c r="DY810" s="0" t="n">
        <v>4.41842913</v>
      </c>
      <c r="DZ810" s="0" t="n">
        <v>8.10347995</v>
      </c>
      <c r="EA810" s="0" t="n">
        <v>2.14541064</v>
      </c>
      <c r="EB810" s="0" t="n">
        <v>7.88687762</v>
      </c>
      <c r="EC810" s="0" t="n">
        <v>1.56044813</v>
      </c>
      <c r="ED810" s="0" t="n">
        <v>5.17515798</v>
      </c>
      <c r="EE810" s="0" t="n">
        <v>5.86422888</v>
      </c>
      <c r="EF810" s="0" t="n">
        <v>0.56044813</v>
      </c>
      <c r="EG810" s="0" t="n">
        <v>5.56044813</v>
      </c>
      <c r="EH810" s="0" t="n">
        <v>7.84585035</v>
      </c>
      <c r="EI810" s="0" t="n">
        <v>6.98671289</v>
      </c>
      <c r="EJ810" s="0" t="n">
        <v>6.60484225</v>
      </c>
      <c r="EK810" s="0" t="n">
        <v>3.46733873</v>
      </c>
      <c r="EL810" s="0" t="n">
        <v>0.56044813</v>
      </c>
      <c r="EM810" s="0" t="n">
        <v>0.56044813</v>
      </c>
      <c r="EN810" s="0" t="n">
        <v>1.14541064</v>
      </c>
      <c r="EO810" s="0" t="n">
        <v>5.64791098</v>
      </c>
      <c r="EP810" s="0" t="n">
        <v>9.11886885</v>
      </c>
      <c r="EQ810" s="0" t="n">
        <v>5.26088785</v>
      </c>
      <c r="ER810" s="0" t="n">
        <v>5.34180785</v>
      </c>
      <c r="ES810" s="0" t="n">
        <v>-0.43955187</v>
      </c>
      <c r="ET810" s="0" t="n">
        <v>2.88237623</v>
      </c>
      <c r="EU810" s="0" t="n">
        <v>7.96983907</v>
      </c>
      <c r="EV810" s="0" t="n">
        <v>5.98671289</v>
      </c>
      <c r="EW810" s="0" t="n">
        <v>2.36780306</v>
      </c>
      <c r="EX810" s="0" t="n">
        <v>8.42772687</v>
      </c>
      <c r="EY810" s="0" t="n">
        <v>-0.43955187</v>
      </c>
      <c r="EZ810" s="0" t="n">
        <v>6.01987975</v>
      </c>
      <c r="FA810" s="0" t="n">
        <v>0.56044813</v>
      </c>
      <c r="FB810" s="0" t="n">
        <v>6.3806271</v>
      </c>
      <c r="FC810" s="0" t="n">
        <v>0.56044813</v>
      </c>
      <c r="FD810" s="0" t="n">
        <v>0.56044813</v>
      </c>
      <c r="FE810" s="0" t="n">
        <v>0.56044813</v>
      </c>
      <c r="FF810" s="0" t="n">
        <v>5.26088785</v>
      </c>
      <c r="FG810" s="0" t="n">
        <v>1.88237623</v>
      </c>
      <c r="FH810" s="0" t="n">
        <v>4.14541064</v>
      </c>
      <c r="FI810" s="0" t="n">
        <v>2.88237623</v>
      </c>
      <c r="FJ810" s="0" t="n">
        <v>6.51464445</v>
      </c>
      <c r="FK810" s="0" t="n">
        <v>4.20430432</v>
      </c>
      <c r="FL810" s="0" t="n">
        <v>4.88237623</v>
      </c>
      <c r="FM810" s="0" t="n">
        <v>2.56044813</v>
      </c>
      <c r="FN810" s="0" t="n">
        <v>9.38540688</v>
      </c>
      <c r="FO810" s="0" t="n">
        <v>1.88237623</v>
      </c>
      <c r="FP810" s="0" t="n">
        <v>7.90029814</v>
      </c>
      <c r="FQ810" s="0" t="n">
        <v>2.36780306</v>
      </c>
      <c r="FR810" s="0" t="n">
        <v>-0.43955187</v>
      </c>
      <c r="FS810" s="0" t="n">
        <v>6.08401009</v>
      </c>
      <c r="FT810" s="0" t="n">
        <v>3.01987975</v>
      </c>
      <c r="FU810" s="0" t="n">
        <v>1.88237623</v>
      </c>
      <c r="FV810" s="0" t="n">
        <v>9.70638028</v>
      </c>
      <c r="FW810" s="0" t="n">
        <v>4.08401009</v>
      </c>
      <c r="FX810" s="0" t="n">
        <v>4.36780306</v>
      </c>
      <c r="FY810" s="0" t="n">
        <v>3.14541064</v>
      </c>
      <c r="FZ810" s="0" t="n">
        <v>5.60484225</v>
      </c>
      <c r="GA810" s="0" t="n">
        <v>5.46733873</v>
      </c>
      <c r="GB810" s="0" t="n">
        <v>6.11503699</v>
      </c>
      <c r="GC810" s="0" t="n">
        <v>4.14541064</v>
      </c>
      <c r="GD810" s="0" t="n">
        <v>2.14541064</v>
      </c>
      <c r="GE810" s="0" t="n">
        <v>3.73037314</v>
      </c>
      <c r="GF810" s="0" t="n">
        <v>2.36780306</v>
      </c>
      <c r="GG810" s="0" t="n">
        <v>0.56044813</v>
      </c>
      <c r="GH810" s="0" t="n">
        <v>1.14541064</v>
      </c>
      <c r="GI810" s="0" t="n">
        <v>3.01987975</v>
      </c>
      <c r="GJ810" s="0" t="n">
        <v>10.18249995</v>
      </c>
      <c r="GK810" s="0" t="n">
        <v>11.90363385</v>
      </c>
      <c r="GL810" s="0" t="n">
        <v>6.54913282</v>
      </c>
      <c r="GM810" s="0" t="n">
        <v>10.74222157</v>
      </c>
      <c r="GN810" s="0" t="n">
        <v>2.14541064</v>
      </c>
      <c r="GO810" s="0" t="n">
        <v>2.56044813</v>
      </c>
      <c r="GP810" s="0" t="n">
        <v>4.36780306</v>
      </c>
      <c r="GQ810" s="0" t="n">
        <v>8.85965615</v>
      </c>
      <c r="GR810" s="0" t="n">
        <v>13.08560186</v>
      </c>
      <c r="GS810" s="0" t="n">
        <v>6</v>
      </c>
    </row>
    <row r="811" customFormat="false" ht="15" hidden="false" customHeight="false" outlineLevel="0" collapsed="false">
      <c r="A811" s="0" t="s">
        <v>1010</v>
      </c>
      <c r="B811" s="0" t="n">
        <v>13.38508725</v>
      </c>
      <c r="C811" s="0" t="n">
        <v>14.70236838</v>
      </c>
      <c r="D811" s="0" t="n">
        <v>10.84556227</v>
      </c>
      <c r="E811" s="0" t="n">
        <v>6.69592868</v>
      </c>
      <c r="F811" s="0" t="n">
        <v>9.62362389</v>
      </c>
      <c r="G811" s="0" t="n">
        <v>13.21563081</v>
      </c>
      <c r="H811" s="0" t="n">
        <v>8.39450725</v>
      </c>
      <c r="I811" s="0" t="n">
        <v>9.33623421</v>
      </c>
      <c r="J811" s="0" t="n">
        <v>1.53404099</v>
      </c>
      <c r="K811" s="0" t="n">
        <v>9.56415632</v>
      </c>
      <c r="L811" s="0" t="n">
        <v>14.76873869</v>
      </c>
      <c r="M811" s="0" t="n">
        <v>4.07009389</v>
      </c>
      <c r="N811" s="0" t="n">
        <v>5.67154452</v>
      </c>
      <c r="O811" s="0" t="n">
        <v>10.32455241</v>
      </c>
      <c r="P811" s="0" t="n">
        <v>15.96076438</v>
      </c>
      <c r="Q811" s="0" t="n">
        <v>17.83428629</v>
      </c>
      <c r="R811" s="0" t="n">
        <v>9.67869924</v>
      </c>
      <c r="S811" s="0" t="n">
        <v>7.86674893</v>
      </c>
      <c r="T811" s="0" t="n">
        <v>9.51475182</v>
      </c>
      <c r="U811" s="0" t="n">
        <v>6.84873752</v>
      </c>
      <c r="V811" s="0" t="n">
        <v>6.84873752</v>
      </c>
      <c r="W811" s="0" t="n">
        <v>0.2121129</v>
      </c>
      <c r="X811" s="0" t="n">
        <v>4.07009389</v>
      </c>
      <c r="Y811" s="0" t="n">
        <v>2.3820379</v>
      </c>
      <c r="Z811" s="0" t="n">
        <v>5.73567486</v>
      </c>
      <c r="AA811" s="0" t="n">
        <v>0.7970754</v>
      </c>
      <c r="AB811" s="0" t="n">
        <v>6.08247762</v>
      </c>
      <c r="AC811" s="0" t="n">
        <v>2.2121129</v>
      </c>
      <c r="AD811" s="0" t="n">
        <v>1.7970754</v>
      </c>
      <c r="AE811" s="0" t="n">
        <v>3.73567486</v>
      </c>
      <c r="AF811" s="0" t="n">
        <v>8.764782</v>
      </c>
      <c r="AG811" s="0" t="n">
        <v>0.2121129</v>
      </c>
      <c r="AH811" s="0" t="n">
        <v>3.9670004</v>
      </c>
      <c r="AI811" s="0" t="n">
        <v>16.67673044</v>
      </c>
      <c r="AJ811" s="0" t="n">
        <v>2.67154452</v>
      </c>
      <c r="AK811" s="0" t="n">
        <v>9.56856487</v>
      </c>
      <c r="AL811" s="0" t="n">
        <v>6.09475595</v>
      </c>
      <c r="AM811" s="0" t="n">
        <v>5.68784633</v>
      </c>
      <c r="AN811" s="0" t="n">
        <v>15.21189274</v>
      </c>
      <c r="AO811" s="0" t="n">
        <v>8.63837765</v>
      </c>
      <c r="AP811" s="0" t="n">
        <v>1.2121129</v>
      </c>
      <c r="AQ811" s="0" t="n">
        <v>7.21773745</v>
      </c>
      <c r="AR811" s="0" t="n">
        <v>11.05052897</v>
      </c>
      <c r="AS811" s="0" t="n">
        <v>7.5519629</v>
      </c>
      <c r="AT811" s="0" t="n">
        <v>0.7970754</v>
      </c>
      <c r="AU811" s="0" t="n">
        <v>7.1369254</v>
      </c>
      <c r="AV811" s="0" t="n">
        <v>5.53404099</v>
      </c>
      <c r="AW811" s="0" t="n">
        <v>5.2121129</v>
      </c>
      <c r="AX811" s="0" t="n">
        <v>9.22194152</v>
      </c>
      <c r="AY811" s="0" t="n">
        <v>7.32063736</v>
      </c>
      <c r="AZ811" s="0" t="n">
        <v>10.93449353</v>
      </c>
      <c r="BA811" s="0" t="n">
        <v>8.26196145</v>
      </c>
      <c r="BB811" s="0" t="n">
        <v>4.29957574</v>
      </c>
      <c r="BC811" s="0" t="n">
        <v>3.46004041</v>
      </c>
      <c r="BD811" s="0" t="n">
        <v>8.05446324</v>
      </c>
      <c r="BE811" s="0" t="n">
        <v>4.9670004</v>
      </c>
      <c r="BF811" s="0" t="n">
        <v>-0.7878871</v>
      </c>
      <c r="BG811" s="0" t="n">
        <v>5.11900349</v>
      </c>
      <c r="BH811" s="0" t="n">
        <v>7.63417767</v>
      </c>
      <c r="BI811" s="0" t="n">
        <v>0.7970754</v>
      </c>
      <c r="BJ811" s="0" t="n">
        <v>0.2121129</v>
      </c>
      <c r="BK811" s="0" t="n">
        <v>0.7970754</v>
      </c>
      <c r="BL811" s="0" t="n">
        <v>4.29957574</v>
      </c>
      <c r="BM811" s="0" t="n">
        <v>6.50673365</v>
      </c>
      <c r="BN811" s="0" t="n">
        <v>12.89916046</v>
      </c>
      <c r="BO811" s="0" t="n">
        <v>7.07629904</v>
      </c>
      <c r="BP811" s="0" t="n">
        <v>3.7970754</v>
      </c>
      <c r="BQ811" s="0" t="n">
        <v>10.85551818</v>
      </c>
      <c r="BR811" s="0" t="n">
        <v>5.04500291</v>
      </c>
      <c r="BS811" s="0" t="n">
        <v>8.27820209</v>
      </c>
      <c r="BT811" s="0" t="n">
        <v>8.24278004</v>
      </c>
      <c r="BU811" s="0" t="n">
        <v>7.8231377</v>
      </c>
      <c r="BV811" s="0" t="n">
        <v>5.51589365</v>
      </c>
      <c r="BW811" s="0" t="n">
        <v>8.49056236</v>
      </c>
      <c r="BX811" s="0" t="n">
        <v>3.01946782</v>
      </c>
      <c r="BY811" s="0" t="n">
        <v>5.11900349</v>
      </c>
      <c r="BZ811" s="0" t="n">
        <v>7.66332401</v>
      </c>
      <c r="CA811" s="0" t="n">
        <v>6.83416472</v>
      </c>
      <c r="CB811" s="0" t="n">
        <v>2.53404099</v>
      </c>
      <c r="CC811" s="0" t="n">
        <v>8.0130128</v>
      </c>
      <c r="CD811" s="0" t="n">
        <v>9.22752795</v>
      </c>
      <c r="CE811" s="0" t="n">
        <v>-0.7878871</v>
      </c>
      <c r="CF811" s="0" t="n">
        <v>7.11297971</v>
      </c>
      <c r="CG811" s="0" t="n">
        <v>2.01946782</v>
      </c>
      <c r="CH811" s="0" t="n">
        <v>16.46648646</v>
      </c>
      <c r="CI811" s="0" t="n">
        <v>12.02869661</v>
      </c>
      <c r="CJ811" s="0" t="n">
        <v>2.53404099</v>
      </c>
      <c r="CK811" s="0" t="n">
        <v>0.7970754</v>
      </c>
      <c r="CL811" s="0" t="n">
        <v>5.703966</v>
      </c>
      <c r="CM811" s="0" t="n">
        <v>3.67154452</v>
      </c>
      <c r="CN811" s="0" t="n">
        <v>15.7258405</v>
      </c>
      <c r="CO811" s="0" t="n">
        <v>5.36186002</v>
      </c>
      <c r="CP811" s="0" t="n">
        <v>4.16630921</v>
      </c>
      <c r="CQ811" s="0" t="n">
        <v>5.44093159</v>
      </c>
      <c r="CR811" s="0" t="n">
        <v>3.01946782</v>
      </c>
      <c r="CS811" s="0" t="n">
        <v>10.48006998</v>
      </c>
      <c r="CT811" s="0" t="n">
        <v>9.59473693</v>
      </c>
      <c r="CU811" s="0" t="n">
        <v>2.7970754</v>
      </c>
      <c r="CV811" s="0" t="n">
        <v>12.20203953</v>
      </c>
      <c r="CW811" s="0" t="n">
        <v>10.36756363</v>
      </c>
      <c r="CX811" s="0" t="n">
        <v>8.86495787</v>
      </c>
      <c r="CY811" s="0" t="n">
        <v>8.53629345</v>
      </c>
      <c r="CZ811" s="0" t="n">
        <v>10.14358913</v>
      </c>
      <c r="DA811" s="0" t="n">
        <v>5.5696649</v>
      </c>
      <c r="DB811" s="0" t="n">
        <v>11.04658395</v>
      </c>
      <c r="DC811" s="0" t="n">
        <v>6.46004041</v>
      </c>
      <c r="DD811" s="0" t="n">
        <v>10.1182519</v>
      </c>
      <c r="DE811" s="0" t="n">
        <v>1.2121129</v>
      </c>
      <c r="DF811" s="0" t="n">
        <v>17.28598249</v>
      </c>
      <c r="DG811" s="0" t="n">
        <v>8.26739533</v>
      </c>
      <c r="DH811" s="0" t="n">
        <v>9.96532965</v>
      </c>
      <c r="DI811" s="0" t="n">
        <v>13.83685125</v>
      </c>
      <c r="DJ811" s="0" t="n">
        <v>13.43150834</v>
      </c>
      <c r="DK811" s="0" t="n">
        <v>-0.7878871</v>
      </c>
      <c r="DL811" s="0" t="n">
        <v>4.49751512</v>
      </c>
      <c r="DM811" s="0" t="n">
        <v>7.55640881</v>
      </c>
      <c r="DN811" s="0" t="n">
        <v>3.01946782</v>
      </c>
      <c r="DO811" s="0" t="n">
        <v>4.73567486</v>
      </c>
      <c r="DP811" s="0" t="n">
        <v>6.18939282</v>
      </c>
      <c r="DQ811" s="0" t="n">
        <v>3.53404099</v>
      </c>
      <c r="DR811" s="0" t="n">
        <v>0.2121129</v>
      </c>
      <c r="DS811" s="0" t="n">
        <v>2.01946782</v>
      </c>
      <c r="DT811" s="0" t="n">
        <v>7.37198424</v>
      </c>
      <c r="DU811" s="0" t="n">
        <v>2.01946782</v>
      </c>
      <c r="DV811" s="0" t="n">
        <v>2.53404099</v>
      </c>
      <c r="DW811" s="0" t="n">
        <v>3.73567486</v>
      </c>
      <c r="DX811" s="0" t="n">
        <v>6.04500291</v>
      </c>
      <c r="DY811" s="0" t="n">
        <v>2.3820379</v>
      </c>
      <c r="DZ811" s="0" t="n">
        <v>5.82682274</v>
      </c>
      <c r="EA811" s="0" t="n">
        <v>0.2121129</v>
      </c>
      <c r="EB811" s="0" t="n">
        <v>8.69995293</v>
      </c>
      <c r="EC811" s="0" t="n">
        <v>2.2121129</v>
      </c>
      <c r="ED811" s="0" t="n">
        <v>2.3820379</v>
      </c>
      <c r="EE811" s="0" t="n">
        <v>3.73567486</v>
      </c>
      <c r="EF811" s="0" t="n">
        <v>0.7970754</v>
      </c>
      <c r="EG811" s="0" t="n">
        <v>6.29957574</v>
      </c>
      <c r="EH811" s="0" t="n">
        <v>4.07009389</v>
      </c>
      <c r="EI811" s="0" t="n">
        <v>7.11900349</v>
      </c>
      <c r="EJ811" s="0" t="n">
        <v>6.98029722</v>
      </c>
      <c r="EK811" s="0" t="n">
        <v>3.11900349</v>
      </c>
      <c r="EL811" s="0" t="n">
        <v>1.7970754</v>
      </c>
      <c r="EM811" s="0" t="n">
        <v>0.7970754</v>
      </c>
      <c r="EN811" s="0" t="n">
        <v>1.7970754</v>
      </c>
      <c r="EO811" s="0" t="n">
        <v>5.62150384</v>
      </c>
      <c r="EP811" s="0" t="n">
        <v>5.95357989</v>
      </c>
      <c r="EQ811" s="0" t="n">
        <v>2.7970754</v>
      </c>
      <c r="ER811" s="0" t="n">
        <v>4.25650702</v>
      </c>
      <c r="ES811" s="0" t="n">
        <v>1.2121129</v>
      </c>
      <c r="ET811" s="0" t="n">
        <v>1.53404099</v>
      </c>
      <c r="EU811" s="0" t="n">
        <v>7.57843511</v>
      </c>
      <c r="EV811" s="0" t="n">
        <v>4.07009389</v>
      </c>
      <c r="EW811" s="0" t="n">
        <v>1.53404099</v>
      </c>
      <c r="EX811" s="0" t="n">
        <v>9.16339761</v>
      </c>
      <c r="EY811" s="0" t="n">
        <v>0.2121129</v>
      </c>
      <c r="EZ811" s="0" t="n">
        <v>5.42156626</v>
      </c>
      <c r="FA811" s="0" t="n">
        <v>-0.7878871</v>
      </c>
      <c r="FB811" s="0" t="n">
        <v>6.34139592</v>
      </c>
      <c r="FC811" s="0" t="n">
        <v>0.7970754</v>
      </c>
      <c r="FD811" s="0" t="n">
        <v>0.2121129</v>
      </c>
      <c r="FE811" s="0" t="n">
        <v>1.2121129</v>
      </c>
      <c r="FF811" s="0" t="n">
        <v>5.07009389</v>
      </c>
      <c r="FG811" s="0" t="n">
        <v>2.3820379</v>
      </c>
      <c r="FH811" s="0" t="n">
        <v>4.60443032</v>
      </c>
      <c r="FI811" s="0" t="n">
        <v>2.01946782</v>
      </c>
      <c r="FJ811" s="0" t="n">
        <v>3.67154452</v>
      </c>
      <c r="FK811" s="0" t="n">
        <v>3.60443032</v>
      </c>
      <c r="FL811" s="0" t="n">
        <v>2.01946782</v>
      </c>
      <c r="FM811" s="0" t="n">
        <v>0.7970754</v>
      </c>
      <c r="FN811" s="0" t="n">
        <v>10.02268453</v>
      </c>
      <c r="FO811" s="0" t="n">
        <v>1.2121129</v>
      </c>
      <c r="FP811" s="0" t="n">
        <v>6.35166425</v>
      </c>
      <c r="FQ811" s="0" t="n">
        <v>0.2121129</v>
      </c>
      <c r="FR811" s="0" t="n">
        <v>2.53404099</v>
      </c>
      <c r="FS811" s="0" t="n">
        <v>5.04500291</v>
      </c>
      <c r="FT811" s="0" t="n">
        <v>2.67154452</v>
      </c>
      <c r="FU811" s="0" t="n">
        <v>3.60443032</v>
      </c>
      <c r="FV811" s="0" t="n">
        <v>6.22334015</v>
      </c>
      <c r="FW811" s="0" t="n">
        <v>6.75900736</v>
      </c>
      <c r="FX811" s="0" t="n">
        <v>3.7970754</v>
      </c>
      <c r="FY811" s="0" t="n">
        <v>4.07009389</v>
      </c>
      <c r="FZ811" s="0" t="n">
        <v>4.34139592</v>
      </c>
      <c r="GA811" s="0" t="n">
        <v>4.9670004</v>
      </c>
      <c r="GB811" s="0" t="n">
        <v>6.51589365</v>
      </c>
      <c r="GC811" s="0" t="n">
        <v>3.73567486</v>
      </c>
      <c r="GD811" s="0" t="n">
        <v>1.7970754</v>
      </c>
      <c r="GE811" s="0" t="n">
        <v>4.82682274</v>
      </c>
      <c r="GF811" s="0" t="n">
        <v>0.7970754</v>
      </c>
      <c r="GG811" s="0" t="n">
        <v>0.7970754</v>
      </c>
      <c r="GH811" s="0" t="n">
        <v>1.2121129</v>
      </c>
      <c r="GI811" s="0" t="n">
        <v>2.91255262</v>
      </c>
      <c r="GJ811" s="0" t="n">
        <v>3.85596909</v>
      </c>
      <c r="GK811" s="0" t="n">
        <v>12.72089806</v>
      </c>
      <c r="GL811" s="0" t="n">
        <v>6.13097614</v>
      </c>
      <c r="GM811" s="0" t="n">
        <v>10.66074547</v>
      </c>
      <c r="GN811" s="0" t="n">
        <v>1.7970754</v>
      </c>
      <c r="GO811" s="0" t="n">
        <v>-0.7878871</v>
      </c>
      <c r="GP811" s="0" t="n">
        <v>5.25650702</v>
      </c>
      <c r="GQ811" s="0" t="n">
        <v>9.90647079</v>
      </c>
      <c r="GR811" s="0" t="n">
        <v>14.61432557</v>
      </c>
      <c r="GS811" s="0" t="n">
        <v>6</v>
      </c>
    </row>
    <row r="812" customFormat="false" ht="15" hidden="false" customHeight="false" outlineLevel="0" collapsed="false">
      <c r="A812" s="0" t="s">
        <v>1011</v>
      </c>
      <c r="B812" s="0" t="n">
        <v>12.90559343</v>
      </c>
      <c r="C812" s="0" t="n">
        <v>14.08436477</v>
      </c>
      <c r="D812" s="0" t="n">
        <v>10.03245719</v>
      </c>
      <c r="E812" s="0" t="n">
        <v>6.98724868</v>
      </c>
      <c r="F812" s="0" t="n">
        <v>9.87912671</v>
      </c>
      <c r="G812" s="0" t="n">
        <v>12.12876881</v>
      </c>
      <c r="H812" s="0" t="n">
        <v>8.81367874</v>
      </c>
      <c r="I812" s="0" t="n">
        <v>10.28477735</v>
      </c>
      <c r="J812" s="0" t="n">
        <v>3.11576342</v>
      </c>
      <c r="K812" s="0" t="n">
        <v>13.32654544</v>
      </c>
      <c r="L812" s="0" t="n">
        <v>14.80309934</v>
      </c>
      <c r="M812" s="0" t="n">
        <v>4.78561482</v>
      </c>
      <c r="N812" s="0" t="n">
        <v>6.46368673</v>
      </c>
      <c r="O812" s="0" t="n">
        <v>10.64288496</v>
      </c>
      <c r="P812" s="0" t="n">
        <v>15.30117388</v>
      </c>
      <c r="Q812" s="0" t="n">
        <v>16.85794844</v>
      </c>
      <c r="R812" s="0" t="n">
        <v>10.12087756</v>
      </c>
      <c r="S812" s="0" t="n">
        <v>8.38084566</v>
      </c>
      <c r="T812" s="0" t="n">
        <v>9.09720097</v>
      </c>
      <c r="U812" s="0" t="n">
        <v>7.37743099</v>
      </c>
      <c r="V812" s="0" t="n">
        <v>5.53897485</v>
      </c>
      <c r="W812" s="0" t="n">
        <v>-0.34366819</v>
      </c>
      <c r="X812" s="0" t="n">
        <v>5.43769152</v>
      </c>
      <c r="Y812" s="0" t="n">
        <v>2.65633181</v>
      </c>
      <c r="Z812" s="0" t="n">
        <v>6.01388381</v>
      </c>
      <c r="AA812" s="0" t="n">
        <v>2.24129431</v>
      </c>
      <c r="AB812" s="0" t="n">
        <v>6.95095255</v>
      </c>
      <c r="AC812" s="0" t="n">
        <v>1.65633181</v>
      </c>
      <c r="AD812" s="0" t="n">
        <v>3.82625681</v>
      </c>
      <c r="AE812" s="0" t="n">
        <v>4.11576342</v>
      </c>
      <c r="AF812" s="0" t="n">
        <v>8.73581659</v>
      </c>
      <c r="AG812" s="0" t="n">
        <v>0.65633181</v>
      </c>
      <c r="AH812" s="0" t="n">
        <v>4.300188</v>
      </c>
      <c r="AI812" s="0" t="n">
        <v>16.5318292</v>
      </c>
      <c r="AJ812" s="0" t="n">
        <v>3.82625681</v>
      </c>
      <c r="AK812" s="0" t="n">
        <v>10.32344335</v>
      </c>
      <c r="AL812" s="0" t="n">
        <v>5.94173402</v>
      </c>
      <c r="AM812" s="0" t="n">
        <v>8.21092066</v>
      </c>
      <c r="AN812" s="0" t="n">
        <v>14.83406277</v>
      </c>
      <c r="AO812" s="0" t="n">
        <v>9.04864923</v>
      </c>
      <c r="AP812" s="0" t="n">
        <v>2.24129431</v>
      </c>
      <c r="AQ812" s="0" t="n">
        <v>6.34283233</v>
      </c>
      <c r="AR812" s="0" t="n">
        <v>11.07576536</v>
      </c>
      <c r="AS812" s="0" t="n">
        <v>7.48922182</v>
      </c>
      <c r="AT812" s="0" t="n">
        <v>1.24129431</v>
      </c>
      <c r="AU812" s="0" t="n">
        <v>7.60469904</v>
      </c>
      <c r="AV812" s="0" t="n">
        <v>5.80607892</v>
      </c>
      <c r="AW812" s="0" t="n">
        <v>5.35677152</v>
      </c>
      <c r="AX812" s="0" t="n">
        <v>9.65633181</v>
      </c>
      <c r="AY812" s="0" t="n">
        <v>7.8851505</v>
      </c>
      <c r="AZ812" s="0" t="n">
        <v>11.46288143</v>
      </c>
      <c r="BA812" s="0" t="n">
        <v>8.67592253</v>
      </c>
      <c r="BB812" s="0" t="n">
        <v>5.92311835</v>
      </c>
      <c r="BC812" s="0" t="n">
        <v>4.300188</v>
      </c>
      <c r="BD812" s="0" t="n">
        <v>9.80988384</v>
      </c>
      <c r="BE812" s="0" t="n">
        <v>6.94173402</v>
      </c>
      <c r="BF812" s="0" t="n">
        <v>-0.34366819</v>
      </c>
      <c r="BG812" s="0" t="n">
        <v>5.08259656</v>
      </c>
      <c r="BH812" s="0" t="n">
        <v>7.81620314</v>
      </c>
      <c r="BI812" s="0" t="n">
        <v>3.24129431</v>
      </c>
      <c r="BJ812" s="0" t="n">
        <v>0.65633181</v>
      </c>
      <c r="BK812" s="0" t="n">
        <v>1.24129431</v>
      </c>
      <c r="BL812" s="0" t="n">
        <v>4.24129431</v>
      </c>
      <c r="BM812" s="0" t="n">
        <v>7.13206524</v>
      </c>
      <c r="BN812" s="0" t="n">
        <v>13.24586592</v>
      </c>
      <c r="BO812" s="0" t="n">
        <v>7.09096003</v>
      </c>
      <c r="BP812" s="0" t="n">
        <v>3.9782599</v>
      </c>
      <c r="BQ812" s="0" t="n">
        <v>11.202744</v>
      </c>
      <c r="BR812" s="0" t="n">
        <v>4.5143128</v>
      </c>
      <c r="BS812" s="0" t="n">
        <v>8.37400823</v>
      </c>
      <c r="BT812" s="0" t="n">
        <v>11.76191299</v>
      </c>
      <c r="BU812" s="0" t="n">
        <v>8.11985618</v>
      </c>
      <c r="BV812" s="0" t="n">
        <v>7.19549062</v>
      </c>
      <c r="BW812" s="0" t="n">
        <v>9.67592253</v>
      </c>
      <c r="BX812" s="0" t="n">
        <v>3.74379465</v>
      </c>
      <c r="BY812" s="0" t="n">
        <v>5.78561482</v>
      </c>
      <c r="BZ812" s="0" t="n">
        <v>7.10754292</v>
      </c>
      <c r="CA812" s="0" t="n">
        <v>6.71161424</v>
      </c>
      <c r="CB812" s="0" t="n">
        <v>3.74379465</v>
      </c>
      <c r="CC812" s="0" t="n">
        <v>8.43440893</v>
      </c>
      <c r="CD812" s="0" t="n">
        <v>8.957828</v>
      </c>
      <c r="CE812" s="0" t="n">
        <v>-0.34366819</v>
      </c>
      <c r="CF812" s="0" t="n">
        <v>7.34283233</v>
      </c>
      <c r="CG812" s="0" t="n">
        <v>3.24129431</v>
      </c>
      <c r="CH812" s="0" t="n">
        <v>17.22189507</v>
      </c>
      <c r="CI812" s="0" t="n">
        <v>12.1845417</v>
      </c>
      <c r="CJ812" s="0" t="n">
        <v>1.65633181</v>
      </c>
      <c r="CK812" s="0" t="n">
        <v>0.65633181</v>
      </c>
      <c r="CL812" s="0" t="n">
        <v>6.47651077</v>
      </c>
      <c r="CM812" s="0" t="n">
        <v>4.17989376</v>
      </c>
      <c r="CN812" s="0" t="n">
        <v>16.25800105</v>
      </c>
      <c r="CO812" s="0" t="n">
        <v>5.08259656</v>
      </c>
      <c r="CP812" s="0" t="n">
        <v>5.1481849</v>
      </c>
      <c r="CQ812" s="0" t="n">
        <v>5.38425226</v>
      </c>
      <c r="CR812" s="0" t="n">
        <v>3.24129431</v>
      </c>
      <c r="CS812" s="0" t="n">
        <v>11.78077627</v>
      </c>
      <c r="CT812" s="0" t="n">
        <v>10.53438272</v>
      </c>
      <c r="CU812" s="0" t="n">
        <v>3.11576342</v>
      </c>
      <c r="CV812" s="0" t="n">
        <v>13.11422564</v>
      </c>
      <c r="CW812" s="0" t="n">
        <v>9.99729457</v>
      </c>
      <c r="CX812" s="0" t="n">
        <v>9.16610681</v>
      </c>
      <c r="CY812" s="0" t="n">
        <v>9.16610681</v>
      </c>
      <c r="CZ812" s="0" t="n">
        <v>10.55870692</v>
      </c>
      <c r="DA812" s="0" t="n">
        <v>4.82625681</v>
      </c>
      <c r="DB812" s="0" t="n">
        <v>11.8860519</v>
      </c>
      <c r="DC812" s="0" t="n">
        <v>7.9782599</v>
      </c>
      <c r="DD812" s="0" t="n">
        <v>9.89114924</v>
      </c>
      <c r="DE812" s="0" t="n">
        <v>3.46368673</v>
      </c>
      <c r="DF812" s="0" t="n">
        <v>17.49916091</v>
      </c>
      <c r="DG812" s="0" t="n">
        <v>8.94635065</v>
      </c>
      <c r="DH812" s="0" t="n">
        <v>10.54583577</v>
      </c>
      <c r="DI812" s="0" t="n">
        <v>14.25211377</v>
      </c>
      <c r="DJ812" s="0" t="n">
        <v>13.80138826</v>
      </c>
      <c r="DK812" s="0" t="n">
        <v>1.24129431</v>
      </c>
      <c r="DL812" s="0" t="n">
        <v>4.9782599</v>
      </c>
      <c r="DM812" s="0" t="n">
        <v>7.53897485</v>
      </c>
      <c r="DN812" s="0" t="n">
        <v>2.82625681</v>
      </c>
      <c r="DO812" s="0" t="n">
        <v>4.24129431</v>
      </c>
      <c r="DP812" s="0" t="n">
        <v>6.62211609</v>
      </c>
      <c r="DQ812" s="0" t="n">
        <v>5.01388381</v>
      </c>
      <c r="DR812" s="0" t="n">
        <v>0.65633181</v>
      </c>
      <c r="DS812" s="0" t="n">
        <v>3.82625681</v>
      </c>
      <c r="DT812" s="0" t="n">
        <v>7.50182186</v>
      </c>
      <c r="DU812" s="0" t="n">
        <v>3.74379465</v>
      </c>
      <c r="DV812" s="0" t="n">
        <v>3.35677152</v>
      </c>
      <c r="DW812" s="0" t="n">
        <v>3.65633181</v>
      </c>
      <c r="DX812" s="0" t="n">
        <v>6.94173402</v>
      </c>
      <c r="DY812" s="0" t="n">
        <v>2.82625681</v>
      </c>
      <c r="DZ812" s="0" t="n">
        <v>6.96921476</v>
      </c>
      <c r="EA812" s="0" t="n">
        <v>-0.34366819</v>
      </c>
      <c r="EB812" s="0" t="n">
        <v>8.97600393</v>
      </c>
      <c r="EC812" s="0" t="n">
        <v>2.24129431</v>
      </c>
      <c r="ED812" s="0" t="n">
        <v>3.65633181</v>
      </c>
      <c r="EE812" s="0" t="n">
        <v>4.86578517</v>
      </c>
      <c r="EF812" s="0" t="n">
        <v>1.24129431</v>
      </c>
      <c r="EG812" s="0" t="n">
        <v>5.35677152</v>
      </c>
      <c r="EH812" s="0" t="n">
        <v>3.5632224</v>
      </c>
      <c r="EI812" s="0" t="n">
        <v>7.52669652</v>
      </c>
      <c r="EJ812" s="0" t="n">
        <v>7.43111887</v>
      </c>
      <c r="EK812" s="0" t="n">
        <v>4.04864923</v>
      </c>
      <c r="EL812" s="0" t="n">
        <v>1.9782599</v>
      </c>
      <c r="EM812" s="0" t="n">
        <v>1.65633181</v>
      </c>
      <c r="EN812" s="0" t="n">
        <v>1.24129431</v>
      </c>
      <c r="EO812" s="0" t="n">
        <v>6.0992753</v>
      </c>
      <c r="EP812" s="0" t="n">
        <v>5.58706914</v>
      </c>
      <c r="EQ812" s="0" t="n">
        <v>3.82625681</v>
      </c>
      <c r="ER812" s="0" t="n">
        <v>4.78561482</v>
      </c>
      <c r="ES812" s="0" t="n">
        <v>1.65633181</v>
      </c>
      <c r="ET812" s="0" t="n">
        <v>1.65633181</v>
      </c>
      <c r="EU812" s="0" t="n">
        <v>8.58114431</v>
      </c>
      <c r="EV812" s="0" t="n">
        <v>3.11576342</v>
      </c>
      <c r="EW812" s="0" t="n">
        <v>2.82625681</v>
      </c>
      <c r="EX812" s="0" t="n">
        <v>10.37057732</v>
      </c>
      <c r="EY812" s="0" t="n">
        <v>-0.34366819</v>
      </c>
      <c r="EZ812" s="0" t="n">
        <v>5.92311835</v>
      </c>
      <c r="FA812" s="0" t="n">
        <v>-0.34366819</v>
      </c>
      <c r="FB812" s="0" t="n">
        <v>7.0992753</v>
      </c>
      <c r="FC812" s="0" t="n">
        <v>-0.34366819</v>
      </c>
      <c r="FD812" s="0" t="n">
        <v>1.65633181</v>
      </c>
      <c r="FE812" s="0" t="n">
        <v>1.24129431</v>
      </c>
      <c r="FF812" s="0" t="n">
        <v>4.17989376</v>
      </c>
      <c r="FG812" s="0" t="n">
        <v>2.9782599</v>
      </c>
      <c r="FH812" s="0" t="n">
        <v>5.35677152</v>
      </c>
      <c r="FI812" s="0" t="n">
        <v>2.9782599</v>
      </c>
      <c r="FJ812" s="0" t="n">
        <v>1.65633181</v>
      </c>
      <c r="FK812" s="0" t="n">
        <v>3.65633181</v>
      </c>
      <c r="FL812" s="0" t="n">
        <v>1.9782599</v>
      </c>
      <c r="FM812" s="0" t="n">
        <v>1.24129431</v>
      </c>
      <c r="FN812" s="0" t="n">
        <v>10.27563476</v>
      </c>
      <c r="FO812" s="0" t="n">
        <v>2.24129431</v>
      </c>
      <c r="FP812" s="0" t="n">
        <v>6.1481849</v>
      </c>
      <c r="FQ812" s="0" t="n">
        <v>1.24129431</v>
      </c>
      <c r="FR812" s="0" t="n">
        <v>0.65633181</v>
      </c>
      <c r="FS812" s="0" t="n">
        <v>5.32875715</v>
      </c>
      <c r="FT812" s="0" t="n">
        <v>2.82625681</v>
      </c>
      <c r="FU812" s="0" t="n">
        <v>5.46368673</v>
      </c>
      <c r="FV812" s="0" t="n">
        <v>5.53897485</v>
      </c>
      <c r="FW812" s="0" t="n">
        <v>5.722421</v>
      </c>
      <c r="FX812" s="0" t="n">
        <v>5.24129431</v>
      </c>
      <c r="FY812" s="0" t="n">
        <v>1.65633181</v>
      </c>
      <c r="FZ812" s="0" t="n">
        <v>3.35677152</v>
      </c>
      <c r="GA812" s="0" t="n">
        <v>5.8851505</v>
      </c>
      <c r="GB812" s="0" t="n">
        <v>6.43769152</v>
      </c>
      <c r="GC812" s="0" t="n">
        <v>4.04864923</v>
      </c>
      <c r="GD812" s="0" t="n">
        <v>2.46368673</v>
      </c>
      <c r="GE812" s="0" t="n">
        <v>4.82625681</v>
      </c>
      <c r="GF812" s="0" t="n">
        <v>1.24129431</v>
      </c>
      <c r="GG812" s="0" t="n">
        <v>1.24129431</v>
      </c>
      <c r="GH812" s="0" t="n">
        <v>0.65633181</v>
      </c>
      <c r="GI812" s="0" t="n">
        <v>3.65633181</v>
      </c>
      <c r="GJ812" s="0" t="n">
        <v>5.61052812</v>
      </c>
      <c r="GK812" s="0" t="n">
        <v>12.94144499</v>
      </c>
      <c r="GL812" s="0" t="n">
        <v>5.86578517</v>
      </c>
      <c r="GM812" s="0" t="n">
        <v>11.62283726</v>
      </c>
      <c r="GN812" s="0" t="n">
        <v>2.24129431</v>
      </c>
      <c r="GO812" s="0" t="n">
        <v>1.65633181</v>
      </c>
      <c r="GP812" s="0" t="n">
        <v>5.8851505</v>
      </c>
      <c r="GQ812" s="0" t="n">
        <v>9.21283786</v>
      </c>
      <c r="GR812" s="0" t="n">
        <v>15.07085189</v>
      </c>
      <c r="GS812" s="0" t="n">
        <v>6</v>
      </c>
    </row>
    <row r="813" customFormat="false" ht="15" hidden="false" customHeight="false" outlineLevel="0" collapsed="false">
      <c r="A813" s="0" t="s">
        <v>1012</v>
      </c>
      <c r="B813" s="0" t="n">
        <v>13.13704388</v>
      </c>
      <c r="C813" s="0" t="n">
        <v>14.19735768</v>
      </c>
      <c r="D813" s="0" t="n">
        <v>10.21808347</v>
      </c>
      <c r="E813" s="0" t="n">
        <v>6.95378219</v>
      </c>
      <c r="F813" s="0" t="n">
        <v>10.00919531</v>
      </c>
      <c r="G813" s="0" t="n">
        <v>12.66637135</v>
      </c>
      <c r="H813" s="0" t="n">
        <v>8.6094099</v>
      </c>
      <c r="I813" s="0" t="n">
        <v>9.61216576</v>
      </c>
      <c r="J813" s="0" t="n">
        <v>1.57874276</v>
      </c>
      <c r="K813" s="0" t="n">
        <v>12.67100439</v>
      </c>
      <c r="L813" s="0" t="n">
        <v>13.66139081</v>
      </c>
      <c r="M813" s="0" t="n">
        <v>4.03817438</v>
      </c>
      <c r="N813" s="0" t="n">
        <v>5.88252351</v>
      </c>
      <c r="O813" s="0" t="n">
        <v>10.31936681</v>
      </c>
      <c r="P813" s="0" t="n">
        <v>14.62219732</v>
      </c>
      <c r="Q813" s="0" t="n">
        <v>17.10488281</v>
      </c>
      <c r="R813" s="0" t="n">
        <v>9.39252395</v>
      </c>
      <c r="S813" s="0" t="n">
        <v>7.68203057</v>
      </c>
      <c r="T813" s="0" t="n">
        <v>9.54019246</v>
      </c>
      <c r="U813" s="0" t="n">
        <v>5.00500752</v>
      </c>
      <c r="V813" s="0" t="n">
        <v>5.46138581</v>
      </c>
      <c r="W813" s="0" t="n">
        <v>-0.42125724</v>
      </c>
      <c r="X813" s="0" t="n">
        <v>5.78819613</v>
      </c>
      <c r="Y813" s="0" t="n">
        <v>1.90067086</v>
      </c>
      <c r="Z813" s="0" t="n">
        <v>5.60111058</v>
      </c>
      <c r="AA813" s="0" t="n">
        <v>1.57874276</v>
      </c>
      <c r="AB813" s="0" t="n">
        <v>5.16370526</v>
      </c>
      <c r="AC813" s="0" t="n">
        <v>3.57874276</v>
      </c>
      <c r="AD813" s="0" t="n">
        <v>2.38609769</v>
      </c>
      <c r="AE813" s="0" t="n">
        <v>3.03817438</v>
      </c>
      <c r="AF813" s="0" t="n">
        <v>8.96891172</v>
      </c>
      <c r="AG813" s="0" t="n">
        <v>1.16370526</v>
      </c>
      <c r="AH813" s="0" t="n">
        <v>4.03817438</v>
      </c>
      <c r="AI813" s="0" t="n">
        <v>16.58572622</v>
      </c>
      <c r="AJ813" s="0" t="n">
        <v>3.03817438</v>
      </c>
      <c r="AK813" s="0" t="n">
        <v>9.51685209</v>
      </c>
      <c r="AL813" s="0" t="n">
        <v>5.13333162</v>
      </c>
      <c r="AM813" s="0" t="n">
        <v>8.77595946</v>
      </c>
      <c r="AN813" s="0" t="n">
        <v>14.58362156</v>
      </c>
      <c r="AO813" s="0" t="n">
        <v>8.27222972</v>
      </c>
      <c r="AP813" s="0" t="n">
        <v>0.57874276</v>
      </c>
      <c r="AQ813" s="0" t="n">
        <v>6.90965964</v>
      </c>
      <c r="AR813" s="0" t="n">
        <v>10.74804146</v>
      </c>
      <c r="AS813" s="0" t="n">
        <v>8.36010248</v>
      </c>
      <c r="AT813" s="0" t="n">
        <v>-0.42125724</v>
      </c>
      <c r="AU813" s="0" t="n">
        <v>8.12563722</v>
      </c>
      <c r="AV813" s="0" t="n">
        <v>5.76856732</v>
      </c>
      <c r="AW813" s="0" t="n">
        <v>4.97106019</v>
      </c>
      <c r="AX813" s="0" t="n">
        <v>9.7524199</v>
      </c>
      <c r="AY813" s="0" t="n">
        <v>7.69768384</v>
      </c>
      <c r="AZ813" s="0" t="n">
        <v>9.55172255</v>
      </c>
      <c r="BA813" s="0" t="n">
        <v>7.25116811</v>
      </c>
      <c r="BB813" s="0" t="n">
        <v>6.20809938</v>
      </c>
      <c r="BC813" s="0" t="n">
        <v>4.82667028</v>
      </c>
      <c r="BD813" s="0" t="n">
        <v>10.18144163</v>
      </c>
      <c r="BE813" s="0" t="n">
        <v>7.42423281</v>
      </c>
      <c r="BF813" s="0" t="n">
        <v>-0.42125724</v>
      </c>
      <c r="BG813" s="0" t="n">
        <v>4.57874276</v>
      </c>
      <c r="BH813" s="0" t="n">
        <v>7.75865185</v>
      </c>
      <c r="BI813" s="0" t="n">
        <v>4.10230472</v>
      </c>
      <c r="BJ813" s="0" t="n">
        <v>-0.42125724</v>
      </c>
      <c r="BK813" s="0" t="n">
        <v>1.57874276</v>
      </c>
      <c r="BL813" s="0" t="n">
        <v>3.57874276</v>
      </c>
      <c r="BM813" s="0" t="n">
        <v>7.24407868</v>
      </c>
      <c r="BN813" s="0" t="n">
        <v>12.29191445</v>
      </c>
      <c r="BO813" s="0" t="n">
        <v>7.85951353</v>
      </c>
      <c r="BP813" s="0" t="n">
        <v>3.6662056</v>
      </c>
      <c r="BQ813" s="0" t="n">
        <v>10.02168626</v>
      </c>
      <c r="BR813" s="0" t="n">
        <v>5.8455293</v>
      </c>
      <c r="BS813" s="0" t="n">
        <v>8.62040191</v>
      </c>
      <c r="BT813" s="0" t="n">
        <v>11.18190544</v>
      </c>
      <c r="BU813" s="0" t="n">
        <v>8.05852303</v>
      </c>
      <c r="BV813" s="0" t="n">
        <v>5.74866776</v>
      </c>
      <c r="BW813" s="0" t="n">
        <v>8.48863585</v>
      </c>
      <c r="BX813" s="0" t="n">
        <v>2.38609769</v>
      </c>
      <c r="BY813" s="0" t="n">
        <v>4.57874276</v>
      </c>
      <c r="BZ813" s="0" t="n">
        <v>6.17865561</v>
      </c>
      <c r="CA813" s="0" t="n">
        <v>5.57874276</v>
      </c>
      <c r="CB813" s="0" t="n">
        <v>3.03817438</v>
      </c>
      <c r="CC813" s="0" t="n">
        <v>8.19345261</v>
      </c>
      <c r="CD813" s="0" t="n">
        <v>5.74866776</v>
      </c>
      <c r="CE813" s="0" t="n">
        <v>-0.42125724</v>
      </c>
      <c r="CF813" s="0" t="n">
        <v>6.43672376</v>
      </c>
      <c r="CG813" s="0" t="n">
        <v>3.16370526</v>
      </c>
      <c r="CH813" s="0" t="n">
        <v>17.8119458</v>
      </c>
      <c r="CI813" s="0" t="n">
        <v>12.16652028</v>
      </c>
      <c r="CJ813" s="0" t="n">
        <v>2.38609769</v>
      </c>
      <c r="CK813" s="0" t="n">
        <v>1.16370526</v>
      </c>
      <c r="CL813" s="0" t="n">
        <v>5.43672376</v>
      </c>
      <c r="CM813" s="0" t="n">
        <v>4.10230472</v>
      </c>
      <c r="CN813" s="0" t="n">
        <v>16.14910251</v>
      </c>
      <c r="CO813" s="0" t="n">
        <v>6.7386141</v>
      </c>
      <c r="CP813" s="0" t="n">
        <v>6.29298828</v>
      </c>
      <c r="CQ813" s="0" t="n">
        <v>5.13333162</v>
      </c>
      <c r="CR813" s="0" t="n">
        <v>4.57874276</v>
      </c>
      <c r="CS813" s="0" t="n">
        <v>11.04685765</v>
      </c>
      <c r="CT813" s="0" t="n">
        <v>9.06255854</v>
      </c>
      <c r="CU813" s="0" t="n">
        <v>1.90067086</v>
      </c>
      <c r="CV813" s="0" t="n">
        <v>12.17586419</v>
      </c>
      <c r="CW813" s="0" t="n">
        <v>9.60249712</v>
      </c>
      <c r="CX813" s="0" t="n">
        <v>8.16370526</v>
      </c>
      <c r="CY813" s="0" t="n">
        <v>9.06054219</v>
      </c>
      <c r="CZ813" s="0" t="n">
        <v>9.35023223</v>
      </c>
      <c r="DA813" s="0" t="n">
        <v>5.41163278</v>
      </c>
      <c r="DB813" s="0" t="n">
        <v>11.07059586</v>
      </c>
      <c r="DC813" s="0" t="n">
        <v>7.11012422</v>
      </c>
      <c r="DD813" s="0" t="n">
        <v>9.39732494</v>
      </c>
      <c r="DE813" s="0" t="n">
        <v>2.74866776</v>
      </c>
      <c r="DF813" s="0" t="n">
        <v>17.45026904</v>
      </c>
      <c r="DG813" s="0" t="n">
        <v>7.81236244</v>
      </c>
      <c r="DH813" s="0" t="n">
        <v>9.71573388</v>
      </c>
      <c r="DI813" s="0" t="n">
        <v>13.62253905</v>
      </c>
      <c r="DJ813" s="0" t="n">
        <v>13.16370526</v>
      </c>
      <c r="DK813" s="0" t="n">
        <v>1.57874276</v>
      </c>
      <c r="DL813" s="0" t="n">
        <v>4.10230472</v>
      </c>
      <c r="DM813" s="0" t="n">
        <v>7.50355527</v>
      </c>
      <c r="DN813" s="0" t="n">
        <v>3.03817438</v>
      </c>
      <c r="DO813" s="0" t="n">
        <v>5.43672376</v>
      </c>
      <c r="DP813" s="0" t="n">
        <v>6.80756145</v>
      </c>
      <c r="DQ813" s="0" t="n">
        <v>5.03817438</v>
      </c>
      <c r="DR813" s="0" t="n">
        <v>1.57874276</v>
      </c>
      <c r="DS813" s="0" t="n">
        <v>2.74866776</v>
      </c>
      <c r="DT813" s="0" t="n">
        <v>7.12563722</v>
      </c>
      <c r="DU813" s="0" t="n">
        <v>1.57874276</v>
      </c>
      <c r="DV813" s="0" t="n">
        <v>3.38609769</v>
      </c>
      <c r="DW813" s="0" t="n">
        <v>2.57874276</v>
      </c>
      <c r="DX813" s="0" t="n">
        <v>7.0944426</v>
      </c>
      <c r="DY813" s="0" t="n">
        <v>3.82667028</v>
      </c>
      <c r="DZ813" s="0" t="n">
        <v>7.5153807</v>
      </c>
      <c r="EA813" s="0" t="n">
        <v>-0.42125724</v>
      </c>
      <c r="EB813" s="0" t="n">
        <v>8.48863585</v>
      </c>
      <c r="EC813" s="0" t="n">
        <v>0.57874276</v>
      </c>
      <c r="ED813" s="0" t="n">
        <v>3.03817438</v>
      </c>
      <c r="EE813" s="0" t="n">
        <v>4.70802578</v>
      </c>
      <c r="EF813" s="0" t="n">
        <v>2.16370526</v>
      </c>
      <c r="EG813" s="0" t="n">
        <v>5.38609769</v>
      </c>
      <c r="EH813" s="0" t="n">
        <v>1.57874276</v>
      </c>
      <c r="EI813" s="0" t="n">
        <v>5.86414498</v>
      </c>
      <c r="EJ813" s="0" t="n">
        <v>5.74866776</v>
      </c>
      <c r="EK813" s="0" t="n">
        <v>1.57874276</v>
      </c>
      <c r="EL813" s="0" t="n">
        <v>1.57874276</v>
      </c>
      <c r="EM813" s="0" t="n">
        <v>1.57874276</v>
      </c>
      <c r="EN813" s="0" t="n">
        <v>1.16370526</v>
      </c>
      <c r="EO813" s="0" t="n">
        <v>5.16370526</v>
      </c>
      <c r="EP813" s="0" t="n">
        <v>7.91859277</v>
      </c>
      <c r="EQ813" s="0" t="n">
        <v>3.82667028</v>
      </c>
      <c r="ER813" s="0" t="n">
        <v>3.16370526</v>
      </c>
      <c r="ES813" s="0" t="n">
        <v>0.57874276</v>
      </c>
      <c r="ET813" s="0" t="n">
        <v>1.90067086</v>
      </c>
      <c r="EU813" s="0" t="n">
        <v>8.33696598</v>
      </c>
      <c r="EV813" s="0" t="n">
        <v>4.53293907</v>
      </c>
      <c r="EW813" s="0" t="n">
        <v>1.57874276</v>
      </c>
      <c r="EX813" s="0" t="n">
        <v>8.68203057</v>
      </c>
      <c r="EY813" s="0" t="n">
        <v>-0.42125724</v>
      </c>
      <c r="EZ813" s="0" t="n">
        <v>5.33363027</v>
      </c>
      <c r="FA813" s="0" t="n">
        <v>-0.42125724</v>
      </c>
      <c r="FB813" s="0" t="n">
        <v>6.5094801</v>
      </c>
      <c r="FC813" s="0" t="n">
        <v>1.90067086</v>
      </c>
      <c r="FD813" s="0" t="n">
        <v>0.57874276</v>
      </c>
      <c r="FE813" s="0" t="n">
        <v>1.16370526</v>
      </c>
      <c r="FF813" s="0" t="n">
        <v>5.97106019</v>
      </c>
      <c r="FG813" s="0" t="n">
        <v>0.57874276</v>
      </c>
      <c r="FH813" s="0" t="n">
        <v>4.57874276</v>
      </c>
      <c r="FI813" s="0" t="n">
        <v>1.90067086</v>
      </c>
      <c r="FJ813" s="0" t="n">
        <v>5.00500752</v>
      </c>
      <c r="FK813" s="0" t="n">
        <v>3.48563336</v>
      </c>
      <c r="FL813" s="0" t="n">
        <v>2.57874276</v>
      </c>
      <c r="FM813" s="0" t="n">
        <v>2.16370526</v>
      </c>
      <c r="FN813" s="0" t="n">
        <v>8.74113409</v>
      </c>
      <c r="FO813" s="0" t="n">
        <v>1.16370526</v>
      </c>
      <c r="FP813" s="0" t="n">
        <v>6.91859277</v>
      </c>
      <c r="FQ813" s="0" t="n">
        <v>1.57874276</v>
      </c>
      <c r="FR813" s="0" t="n">
        <v>1.16370526</v>
      </c>
      <c r="FS813" s="0" t="n">
        <v>5.43672376</v>
      </c>
      <c r="FT813" s="0" t="n">
        <v>3.03817438</v>
      </c>
      <c r="FU813" s="0" t="n">
        <v>7.13333162</v>
      </c>
      <c r="FV813" s="0" t="n">
        <v>5.33363027</v>
      </c>
      <c r="FW813" s="0" t="n">
        <v>6.6340252</v>
      </c>
      <c r="FX813" s="0" t="n">
        <v>4.27918248</v>
      </c>
      <c r="FY813" s="0" t="n">
        <v>4.22259895</v>
      </c>
      <c r="FZ813" s="0" t="n">
        <v>5.33363027</v>
      </c>
      <c r="GA813" s="0" t="n">
        <v>5.41163278</v>
      </c>
      <c r="GB813" s="0" t="n">
        <v>6.00500752</v>
      </c>
      <c r="GC813" s="0" t="n">
        <v>4.43672376</v>
      </c>
      <c r="GD813" s="0" t="n">
        <v>1.90067086</v>
      </c>
      <c r="GE813" s="0" t="n">
        <v>2.90067086</v>
      </c>
      <c r="GF813" s="0" t="n">
        <v>1.16370526</v>
      </c>
      <c r="GG813" s="0" t="n">
        <v>1.16370526</v>
      </c>
      <c r="GH813" s="0" t="n">
        <v>3.03817438</v>
      </c>
      <c r="GI813" s="0" t="n">
        <v>2.74866776</v>
      </c>
      <c r="GJ813" s="0" t="n">
        <v>9.52125727</v>
      </c>
      <c r="GK813" s="0" t="n">
        <v>12.18120967</v>
      </c>
      <c r="GL813" s="0" t="n">
        <v>6.47356053</v>
      </c>
      <c r="GM813" s="0" t="n">
        <v>10.94233001</v>
      </c>
      <c r="GN813" s="0" t="n">
        <v>2.38609769</v>
      </c>
      <c r="GO813" s="0" t="n">
        <v>0.57874276</v>
      </c>
      <c r="GP813" s="0" t="n">
        <v>5.41163278</v>
      </c>
      <c r="GQ813" s="0" t="n">
        <v>9.1237072</v>
      </c>
      <c r="GR813" s="0" t="n">
        <v>14.74254966</v>
      </c>
      <c r="GS813" s="0" t="n">
        <v>6</v>
      </c>
    </row>
    <row r="814" customFormat="false" ht="15" hidden="false" customHeight="false" outlineLevel="0" collapsed="false">
      <c r="A814" s="0" t="s">
        <v>1013</v>
      </c>
      <c r="B814" s="0" t="n">
        <v>12.8905882</v>
      </c>
      <c r="C814" s="0" t="n">
        <v>13.92906412</v>
      </c>
      <c r="D814" s="0" t="n">
        <v>11.33532339</v>
      </c>
      <c r="E814" s="0" t="n">
        <v>7.49176848</v>
      </c>
      <c r="F814" s="0" t="n">
        <v>9.96410212</v>
      </c>
      <c r="G814" s="0" t="n">
        <v>12.5156269</v>
      </c>
      <c r="H814" s="0" t="n">
        <v>8.49745959</v>
      </c>
      <c r="I814" s="0" t="n">
        <v>9.58825969</v>
      </c>
      <c r="J814" s="0" t="n">
        <v>3.20921462</v>
      </c>
      <c r="K814" s="0" t="n">
        <v>12.18053709</v>
      </c>
      <c r="L814" s="0" t="n">
        <v>13.97860747</v>
      </c>
      <c r="M814" s="0" t="n">
        <v>4.0937374</v>
      </c>
      <c r="N814" s="0" t="n">
        <v>6.88381433</v>
      </c>
      <c r="O814" s="0" t="n">
        <v>11.42838314</v>
      </c>
      <c r="P814" s="0" t="n">
        <v>14.69647492</v>
      </c>
      <c r="Q814" s="0" t="n">
        <v>17.30900495</v>
      </c>
      <c r="R814" s="0" t="n">
        <v>9.27032613</v>
      </c>
      <c r="S814" s="0" t="n">
        <v>8.53391446</v>
      </c>
      <c r="T814" s="0" t="n">
        <v>9.99460421</v>
      </c>
      <c r="U814" s="0" t="n">
        <v>5.75670241</v>
      </c>
      <c r="V814" s="0" t="n">
        <v>5.2636624</v>
      </c>
      <c r="W814" s="0" t="n">
        <v>0.5087749</v>
      </c>
      <c r="X814" s="0" t="n">
        <v>4.71822827</v>
      </c>
      <c r="Y814" s="0" t="n">
        <v>1.830703</v>
      </c>
      <c r="Z814" s="0" t="n">
        <v>5.57486409</v>
      </c>
      <c r="AA814" s="0" t="n">
        <v>1.5087749</v>
      </c>
      <c r="AB814" s="0" t="n">
        <v>5.0937374</v>
      </c>
      <c r="AC814" s="0" t="n">
        <v>2.31612982</v>
      </c>
      <c r="AD814" s="0" t="n">
        <v>1.0937374</v>
      </c>
      <c r="AE814" s="0" t="n">
        <v>2.96820652</v>
      </c>
      <c r="AF814" s="0" t="n">
        <v>8.89247919</v>
      </c>
      <c r="AG814" s="0" t="n">
        <v>1.0937374</v>
      </c>
      <c r="AH814" s="0" t="n">
        <v>5.2636624</v>
      </c>
      <c r="AI814" s="0" t="n">
        <v>16.69089764</v>
      </c>
      <c r="AJ814" s="0" t="n">
        <v>6.04793371</v>
      </c>
      <c r="AK814" s="0" t="n">
        <v>10.05373933</v>
      </c>
      <c r="AL814" s="0" t="n">
        <v>7.28356196</v>
      </c>
      <c r="AM814" s="0" t="n">
        <v>8.38221901</v>
      </c>
      <c r="AN814" s="0" t="n">
        <v>14.51360982</v>
      </c>
      <c r="AO814" s="0" t="n">
        <v>9.37759746</v>
      </c>
      <c r="AP814" s="0" t="n">
        <v>1.830703</v>
      </c>
      <c r="AQ814" s="0" t="n">
        <v>6.96820652</v>
      </c>
      <c r="AR814" s="0" t="n">
        <v>11.21742774</v>
      </c>
      <c r="AS814" s="0" t="n">
        <v>7.95585813</v>
      </c>
      <c r="AT814" s="0" t="n">
        <v>-0.4912251</v>
      </c>
      <c r="AU814" s="0" t="n">
        <v>8.25024189</v>
      </c>
      <c r="AV814" s="0" t="n">
        <v>6.04793371</v>
      </c>
      <c r="AW814" s="0" t="n">
        <v>5.88381433</v>
      </c>
      <c r="AX814" s="0" t="n">
        <v>10.53183615</v>
      </c>
      <c r="AY814" s="0" t="n">
        <v>7.49745959</v>
      </c>
      <c r="AZ814" s="0" t="n">
        <v>10.56676662</v>
      </c>
      <c r="BA814" s="0" t="n">
        <v>7.90537968</v>
      </c>
      <c r="BB814" s="0" t="n">
        <v>5.20921462</v>
      </c>
      <c r="BC814" s="0" t="n">
        <v>3.5087749</v>
      </c>
      <c r="BD814" s="0" t="n">
        <v>12.35249971</v>
      </c>
      <c r="BE814" s="0" t="n">
        <v>9.49319336</v>
      </c>
      <c r="BF814" s="0" t="n">
        <v>-0.4912251</v>
      </c>
      <c r="BG814" s="0" t="n">
        <v>6.3667559</v>
      </c>
      <c r="BH814" s="0" t="n">
        <v>8.3667559</v>
      </c>
      <c r="BI814" s="0" t="n">
        <v>3.31612982</v>
      </c>
      <c r="BJ814" s="0" t="n">
        <v>1.5087749</v>
      </c>
      <c r="BK814" s="0" t="n">
        <v>2.830703</v>
      </c>
      <c r="BL814" s="0" t="n">
        <v>4.71822827</v>
      </c>
      <c r="BM814" s="0" t="n">
        <v>7.74239458</v>
      </c>
      <c r="BN814" s="0" t="n">
        <v>11.81055686</v>
      </c>
      <c r="BO814" s="0" t="n">
        <v>7.32255609</v>
      </c>
      <c r="BP814" s="0" t="n">
        <v>2.5087749</v>
      </c>
      <c r="BQ814" s="0" t="n">
        <v>9.97841672</v>
      </c>
      <c r="BR814" s="0" t="n">
        <v>4.0937374</v>
      </c>
      <c r="BS814" s="0" t="n">
        <v>7.77086975</v>
      </c>
      <c r="BT814" s="0" t="n">
        <v>10.05566936</v>
      </c>
      <c r="BU814" s="0" t="n">
        <v>7.99259068</v>
      </c>
      <c r="BV814" s="0" t="n">
        <v>6.07863051</v>
      </c>
      <c r="BW814" s="0" t="n">
        <v>8.65343314</v>
      </c>
      <c r="BX814" s="0" t="n">
        <v>3.6786999</v>
      </c>
      <c r="BY814" s="0" t="n">
        <v>5.34166492</v>
      </c>
      <c r="BZ814" s="0" t="n">
        <v>7.05566936</v>
      </c>
      <c r="CA814" s="0" t="n">
        <v>6.70844725</v>
      </c>
      <c r="CB814" s="0" t="n">
        <v>4.03233686</v>
      </c>
      <c r="CC814" s="0" t="n">
        <v>8.97841672</v>
      </c>
      <c r="CD814" s="0" t="n">
        <v>7.01656954</v>
      </c>
      <c r="CE814" s="0" t="n">
        <v>-0.4912251</v>
      </c>
      <c r="CF814" s="0" t="n">
        <v>6.91816584</v>
      </c>
      <c r="CG814" s="0" t="n">
        <v>5.31612982</v>
      </c>
      <c r="CH814" s="0" t="n">
        <v>17.06806236</v>
      </c>
      <c r="CI814" s="0" t="n">
        <v>11.3096748</v>
      </c>
      <c r="CJ814" s="0" t="n">
        <v>1.830703</v>
      </c>
      <c r="CK814" s="0" t="n">
        <v>0.5087749</v>
      </c>
      <c r="CL814" s="0" t="n">
        <v>4.5087749</v>
      </c>
      <c r="CM814" s="0" t="n">
        <v>3.6786999</v>
      </c>
      <c r="CN814" s="0" t="n">
        <v>16.44951289</v>
      </c>
      <c r="CO814" s="0" t="n">
        <v>5.5087749</v>
      </c>
      <c r="CP814" s="0" t="n">
        <v>4.20921462</v>
      </c>
      <c r="CQ814" s="0" t="n">
        <v>5.39141795</v>
      </c>
      <c r="CR814" s="0" t="n">
        <v>3.5087749</v>
      </c>
      <c r="CS814" s="0" t="n">
        <v>11.793599</v>
      </c>
      <c r="CT814" s="0" t="n">
        <v>9.83857124</v>
      </c>
      <c r="CU814" s="0" t="n">
        <v>2.31612982</v>
      </c>
      <c r="CV814" s="0" t="n">
        <v>13.50091663</v>
      </c>
      <c r="CW814" s="0" t="n">
        <v>9.92873508</v>
      </c>
      <c r="CX814" s="0" t="n">
        <v>8.97229927</v>
      </c>
      <c r="CY814" s="0" t="n">
        <v>9.46151615</v>
      </c>
      <c r="CZ814" s="0" t="n">
        <v>10.02841115</v>
      </c>
      <c r="DA814" s="0" t="n">
        <v>4.93503966</v>
      </c>
      <c r="DB814" s="0" t="n">
        <v>11.81540626</v>
      </c>
      <c r="DC814" s="0" t="n">
        <v>7.46877683</v>
      </c>
      <c r="DD814" s="0" t="n">
        <v>9.89355865</v>
      </c>
      <c r="DE814" s="0" t="n">
        <v>3.5087749</v>
      </c>
      <c r="DF814" s="0" t="n">
        <v>17.61287707</v>
      </c>
      <c r="DG814" s="0" t="n">
        <v>8.7206632</v>
      </c>
      <c r="DH814" s="0" t="n">
        <v>10.50807029</v>
      </c>
      <c r="DI814" s="0" t="n">
        <v>13.83013933</v>
      </c>
      <c r="DJ814" s="0" t="n">
        <v>13.87741777</v>
      </c>
      <c r="DK814" s="0" t="n">
        <v>1.830703</v>
      </c>
      <c r="DL814" s="0" t="n">
        <v>4.63805792</v>
      </c>
      <c r="DM814" s="0" t="n">
        <v>8.43951224</v>
      </c>
      <c r="DN814" s="0" t="n">
        <v>3.20921462</v>
      </c>
      <c r="DO814" s="0" t="n">
        <v>4.5087749</v>
      </c>
      <c r="DP814" s="0" t="n">
        <v>6.01656954</v>
      </c>
      <c r="DQ814" s="0" t="n">
        <v>5.000628</v>
      </c>
      <c r="DR814" s="0" t="n">
        <v>2.5087749</v>
      </c>
      <c r="DS814" s="0" t="n">
        <v>1.0937374</v>
      </c>
      <c r="DT814" s="0" t="n">
        <v>7.53114271</v>
      </c>
      <c r="DU814" s="0" t="n">
        <v>1.0937374</v>
      </c>
      <c r="DV814" s="0" t="n">
        <v>3.20921462</v>
      </c>
      <c r="DW814" s="0" t="n">
        <v>3.5087749</v>
      </c>
      <c r="DX814" s="0" t="n">
        <v>5.6786999</v>
      </c>
      <c r="DY814" s="0" t="n">
        <v>2.830703</v>
      </c>
      <c r="DZ814" s="0" t="n">
        <v>6.29013461</v>
      </c>
      <c r="EA814" s="0" t="n">
        <v>-0.4912251</v>
      </c>
      <c r="EB814" s="0" t="n">
        <v>8.38529185</v>
      </c>
      <c r="EC814" s="0" t="n">
        <v>3.0937374</v>
      </c>
      <c r="ED814" s="0" t="n">
        <v>4.55316902</v>
      </c>
      <c r="EE814" s="0" t="n">
        <v>4.59623774</v>
      </c>
      <c r="EF814" s="0" t="n">
        <v>0.5087749</v>
      </c>
      <c r="EG814" s="0" t="n">
        <v>5.830703</v>
      </c>
      <c r="EH814" s="0" t="n">
        <v>2.31612982</v>
      </c>
      <c r="EI814" s="0" t="n">
        <v>7.13813152</v>
      </c>
      <c r="EJ814" s="0" t="n">
        <v>5.55316902</v>
      </c>
      <c r="EK814" s="0" t="n">
        <v>2.6786999</v>
      </c>
      <c r="EL814" s="0" t="n">
        <v>0.5087749</v>
      </c>
      <c r="EM814" s="0" t="n">
        <v>1.5087749</v>
      </c>
      <c r="EN814" s="0" t="n">
        <v>1.0937374</v>
      </c>
      <c r="EO814" s="0" t="n">
        <v>5.48605482</v>
      </c>
      <c r="EP814" s="0" t="n">
        <v>6.16698638</v>
      </c>
      <c r="EQ814" s="0" t="n">
        <v>5.03233686</v>
      </c>
      <c r="ER814" s="0" t="n">
        <v>5.18120024</v>
      </c>
      <c r="ES814" s="0" t="n">
        <v>0.5087749</v>
      </c>
      <c r="ET814" s="0" t="n">
        <v>1.5087749</v>
      </c>
      <c r="EU814" s="0" t="n">
        <v>11.67336762</v>
      </c>
      <c r="EV814" s="0" t="n">
        <v>3.830703</v>
      </c>
      <c r="EW814" s="0" t="n">
        <v>3.20921462</v>
      </c>
      <c r="EX814" s="0" t="n">
        <v>9.73518709</v>
      </c>
      <c r="EY814" s="0" t="n">
        <v>-0.4912251</v>
      </c>
      <c r="EZ814" s="0" t="n">
        <v>6.0937374</v>
      </c>
      <c r="FA814" s="0" t="n">
        <v>1.0937374</v>
      </c>
      <c r="FB814" s="0" t="n">
        <v>9.38682581</v>
      </c>
      <c r="FC814" s="0" t="n">
        <v>0.5087749</v>
      </c>
      <c r="FD814" s="0" t="n">
        <v>0.5087749</v>
      </c>
      <c r="FE814" s="0" t="n">
        <v>1.0937374</v>
      </c>
      <c r="FF814" s="0" t="n">
        <v>4.20921462</v>
      </c>
      <c r="FG814" s="0" t="n">
        <v>2.31612982</v>
      </c>
      <c r="FH814" s="0" t="n">
        <v>6.2636624</v>
      </c>
      <c r="FI814" s="0" t="n">
        <v>3.31612982</v>
      </c>
      <c r="FJ814" s="0" t="n">
        <v>3.90109232</v>
      </c>
      <c r="FK814" s="0" t="n">
        <v>3.830703</v>
      </c>
      <c r="FL814" s="0" t="n">
        <v>0.5087749</v>
      </c>
      <c r="FM814" s="0" t="n">
        <v>1.5087749</v>
      </c>
      <c r="FN814" s="0" t="n">
        <v>10.41941763</v>
      </c>
      <c r="FO814" s="0" t="n">
        <v>1.830703</v>
      </c>
      <c r="FP814" s="0" t="n">
        <v>5.8486249</v>
      </c>
      <c r="FQ814" s="0" t="n">
        <v>2.31612982</v>
      </c>
      <c r="FR814" s="0" t="n">
        <v>2.0937374</v>
      </c>
      <c r="FS814" s="0" t="n">
        <v>5.53114271</v>
      </c>
      <c r="FT814" s="0" t="n">
        <v>2.5087749</v>
      </c>
      <c r="FU814" s="0" t="n">
        <v>6.34166492</v>
      </c>
      <c r="FV814" s="0" t="n">
        <v>8.68120241</v>
      </c>
      <c r="FW814" s="0" t="n">
        <v>6.68868399</v>
      </c>
      <c r="FX814" s="0" t="n">
        <v>5.000628</v>
      </c>
      <c r="FY814" s="0" t="n">
        <v>4.03233686</v>
      </c>
      <c r="FZ814" s="0" t="n">
        <v>2.830703</v>
      </c>
      <c r="GA814" s="0" t="n">
        <v>6.19527543</v>
      </c>
      <c r="GB814" s="0" t="n">
        <v>5.96820652</v>
      </c>
      <c r="GC814" s="0" t="n">
        <v>4.3667559</v>
      </c>
      <c r="GD814" s="0" t="n">
        <v>1.5087749</v>
      </c>
      <c r="GE814" s="0" t="n">
        <v>4.46297121</v>
      </c>
      <c r="GF814" s="0" t="n">
        <v>1.0937374</v>
      </c>
      <c r="GG814" s="0" t="n">
        <v>-0.4912251</v>
      </c>
      <c r="GH814" s="0" t="n">
        <v>1.830703</v>
      </c>
      <c r="GI814" s="0" t="n">
        <v>3.31612982</v>
      </c>
      <c r="GJ814" s="0" t="n">
        <v>5.59623774</v>
      </c>
      <c r="GK814" s="0" t="n">
        <v>12.14539952</v>
      </c>
      <c r="GL814" s="0" t="n">
        <v>5.57486409</v>
      </c>
      <c r="GM814" s="0" t="n">
        <v>11.61337365</v>
      </c>
      <c r="GN814" s="0" t="n">
        <v>1.830703</v>
      </c>
      <c r="GO814" s="0" t="n">
        <v>2.96820652</v>
      </c>
      <c r="GP814" s="0" t="n">
        <v>5.81255565</v>
      </c>
      <c r="GQ814" s="0" t="n">
        <v>10.38375625</v>
      </c>
      <c r="GR814" s="0" t="n">
        <v>14.34911027</v>
      </c>
      <c r="GS814" s="0" t="n">
        <v>6</v>
      </c>
    </row>
    <row r="815" customFormat="false" ht="15" hidden="false" customHeight="false" outlineLevel="0" collapsed="false">
      <c r="A815" s="0" t="s">
        <v>1014</v>
      </c>
      <c r="B815" s="0" t="n">
        <v>12.82106283</v>
      </c>
      <c r="C815" s="0" t="n">
        <v>13.81627537</v>
      </c>
      <c r="D815" s="0" t="n">
        <v>10.58677792</v>
      </c>
      <c r="E815" s="0" t="n">
        <v>7.26484983</v>
      </c>
      <c r="F815" s="0" t="n">
        <v>9.98988521</v>
      </c>
      <c r="G815" s="0" t="n">
        <v>12.1312924</v>
      </c>
      <c r="H815" s="0" t="n">
        <v>8.75934074</v>
      </c>
      <c r="I815" s="0" t="n">
        <v>10.62364322</v>
      </c>
      <c r="J815" s="0" t="n">
        <v>3.76234949</v>
      </c>
      <c r="K815" s="0" t="n">
        <v>12.69485954</v>
      </c>
      <c r="L815" s="0" t="n">
        <v>13.64560372</v>
      </c>
      <c r="M815" s="0" t="n">
        <v>4.17738699</v>
      </c>
      <c r="N815" s="0" t="n">
        <v>6.6883489</v>
      </c>
      <c r="O815" s="0" t="n">
        <v>10.97310199</v>
      </c>
      <c r="P815" s="0" t="n">
        <v>14.33062232</v>
      </c>
      <c r="Q815" s="0" t="n">
        <v>16.29540337</v>
      </c>
      <c r="R815" s="0" t="n">
        <v>8.8778267</v>
      </c>
      <c r="S815" s="0" t="n">
        <v>8.64662178</v>
      </c>
      <c r="T815" s="0" t="n">
        <v>8.63353602</v>
      </c>
      <c r="U815" s="0" t="n">
        <v>8.82124318</v>
      </c>
      <c r="V815" s="0" t="n">
        <v>5.58337934</v>
      </c>
      <c r="W815" s="0" t="n">
        <v>0.85545889</v>
      </c>
      <c r="X815" s="0" t="n">
        <v>6.36325353</v>
      </c>
      <c r="Y815" s="0" t="n">
        <v>2.66281381</v>
      </c>
      <c r="Z815" s="0" t="n">
        <v>5.94292173</v>
      </c>
      <c r="AA815" s="0" t="n">
        <v>2.85545889</v>
      </c>
      <c r="AB815" s="0" t="n">
        <v>8.28172365</v>
      </c>
      <c r="AC815" s="0" t="n">
        <v>4.44042139</v>
      </c>
      <c r="AD815" s="0" t="n">
        <v>5.06491226</v>
      </c>
      <c r="AE815" s="0" t="n">
        <v>3.17738699</v>
      </c>
      <c r="AF815" s="0" t="n">
        <v>9.49570383</v>
      </c>
      <c r="AG815" s="0" t="n">
        <v>2.44042139</v>
      </c>
      <c r="AH815" s="0" t="n">
        <v>5.83273881</v>
      </c>
      <c r="AI815" s="0" t="n">
        <v>16.83261581</v>
      </c>
      <c r="AJ815" s="0" t="n">
        <v>0.85545889</v>
      </c>
      <c r="AK815" s="0" t="n">
        <v>10.46648369</v>
      </c>
      <c r="AL815" s="0" t="n">
        <v>6.24777631</v>
      </c>
      <c r="AM815" s="0" t="n">
        <v>9.86668615</v>
      </c>
      <c r="AN815" s="0" t="n">
        <v>15.06361703</v>
      </c>
      <c r="AO815" s="0" t="n">
        <v>9.15466691</v>
      </c>
      <c r="AP815" s="0" t="n">
        <v>3.55589861</v>
      </c>
      <c r="AQ815" s="0" t="n">
        <v>8.44417353</v>
      </c>
      <c r="AR815" s="0" t="n">
        <v>10.58847421</v>
      </c>
      <c r="AS815" s="0" t="n">
        <v>9.20639807</v>
      </c>
      <c r="AT815" s="0" t="n">
        <v>2.44042139</v>
      </c>
      <c r="AU815" s="0" t="n">
        <v>8.26060035</v>
      </c>
      <c r="AV815" s="0" t="n">
        <v>4.94292173</v>
      </c>
      <c r="AW815" s="0" t="n">
        <v>6.2130109</v>
      </c>
      <c r="AX815" s="0" t="n">
        <v>9.53493899</v>
      </c>
      <c r="AY815" s="0" t="n">
        <v>7.24777631</v>
      </c>
      <c r="AZ815" s="0" t="n">
        <v>10.49841311</v>
      </c>
      <c r="BA815" s="0" t="n">
        <v>7.80382612</v>
      </c>
      <c r="BB815" s="0" t="n">
        <v>4.66281381</v>
      </c>
      <c r="BC815" s="0" t="n">
        <v>3.66281381</v>
      </c>
      <c r="BD815" s="0" t="n">
        <v>11.57869319</v>
      </c>
      <c r="BE815" s="0" t="n">
        <v>9.18413382</v>
      </c>
      <c r="BF815" s="0" t="n">
        <v>0.85545889</v>
      </c>
      <c r="BG815" s="0" t="n">
        <v>5.37902085</v>
      </c>
      <c r="BH815" s="0" t="n">
        <v>7.93760793</v>
      </c>
      <c r="BI815" s="0" t="n">
        <v>1.85545889</v>
      </c>
      <c r="BJ815" s="0" t="n">
        <v>1.44042139</v>
      </c>
      <c r="BK815" s="0" t="n">
        <v>-0.14454111</v>
      </c>
      <c r="BL815" s="0" t="n">
        <v>3.02538389</v>
      </c>
      <c r="BM815" s="0" t="n">
        <v>7.89437788</v>
      </c>
      <c r="BN815" s="0" t="n">
        <v>10.99947976</v>
      </c>
      <c r="BO815" s="0" t="n">
        <v>8.06977801</v>
      </c>
      <c r="BP815" s="0" t="n">
        <v>5.44042139</v>
      </c>
      <c r="BQ815" s="0" t="n">
        <v>9.00774373</v>
      </c>
      <c r="BR815" s="0" t="n">
        <v>4.8096552</v>
      </c>
      <c r="BS815" s="0" t="n">
        <v>8.37902085</v>
      </c>
      <c r="BT815" s="0" t="n">
        <v>11.05021574</v>
      </c>
      <c r="BU815" s="0" t="n">
        <v>8.01533023</v>
      </c>
      <c r="BV815" s="0" t="n">
        <v>8.62033048</v>
      </c>
      <c r="BW815" s="0" t="n">
        <v>10.99437061</v>
      </c>
      <c r="BX815" s="0" t="n">
        <v>2.66281381</v>
      </c>
      <c r="BY815" s="0" t="n">
        <v>4.55589861</v>
      </c>
      <c r="BZ815" s="0" t="n">
        <v>6.15923964</v>
      </c>
      <c r="CA815" s="0" t="n">
        <v>6.64987476</v>
      </c>
      <c r="CB815" s="0" t="n">
        <v>6.17738699</v>
      </c>
      <c r="CC815" s="0" t="n">
        <v>9.49026994</v>
      </c>
      <c r="CD815" s="0" t="n">
        <v>2.66281381</v>
      </c>
      <c r="CE815" s="0" t="n">
        <v>0.85545889</v>
      </c>
      <c r="CF815" s="0" t="n">
        <v>6.4253145</v>
      </c>
      <c r="CG815" s="0" t="n">
        <v>4.17738699</v>
      </c>
      <c r="CH815" s="0" t="n">
        <v>18.40862317</v>
      </c>
      <c r="CI815" s="0" t="n">
        <v>10.70408183</v>
      </c>
      <c r="CJ815" s="0" t="n">
        <v>2.17738699</v>
      </c>
      <c r="CK815" s="0" t="n">
        <v>1.85545889</v>
      </c>
      <c r="CL815" s="0" t="n">
        <v>4.02538389</v>
      </c>
      <c r="CM815" s="0" t="n">
        <v>4.49931508</v>
      </c>
      <c r="CN815" s="0" t="n">
        <v>17.12179708</v>
      </c>
      <c r="CO815" s="0" t="n">
        <v>6.3946177</v>
      </c>
      <c r="CP815" s="0" t="n">
        <v>5.49931508</v>
      </c>
      <c r="CQ815" s="0" t="n">
        <v>6.4253145</v>
      </c>
      <c r="CR815" s="0" t="n">
        <v>5.02538389</v>
      </c>
      <c r="CS815" s="0" t="n">
        <v>11.49841311</v>
      </c>
      <c r="CT815" s="0" t="n">
        <v>9.44978349</v>
      </c>
      <c r="CU815" s="0" t="n">
        <v>1.85545889</v>
      </c>
      <c r="CV815" s="0" t="n">
        <v>12.76253732</v>
      </c>
      <c r="CW815" s="0" t="n">
        <v>10.07099189</v>
      </c>
      <c r="CX815" s="0" t="n">
        <v>8.78914955</v>
      </c>
      <c r="CY815" s="0" t="n">
        <v>9.3946177</v>
      </c>
      <c r="CZ815" s="0" t="n">
        <v>9.28172365</v>
      </c>
      <c r="DA815" s="0" t="n">
        <v>5.73810194</v>
      </c>
      <c r="DB815" s="0" t="n">
        <v>11.86038157</v>
      </c>
      <c r="DC815" s="0" t="n">
        <v>7.74420214</v>
      </c>
      <c r="DD815" s="0" t="n">
        <v>9.71343989</v>
      </c>
      <c r="DE815" s="0" t="n">
        <v>2.85545889</v>
      </c>
      <c r="DF815" s="0" t="n">
        <v>15.73477889</v>
      </c>
      <c r="DG815" s="0" t="n">
        <v>8.02538389</v>
      </c>
      <c r="DH815" s="0" t="n">
        <v>8.64987476</v>
      </c>
      <c r="DI815" s="0" t="n">
        <v>13.53680713</v>
      </c>
      <c r="DJ815" s="0" t="n">
        <v>12.63907106</v>
      </c>
      <c r="DK815" s="0" t="n">
        <v>2.66281381</v>
      </c>
      <c r="DL815" s="0" t="n">
        <v>4.31489051</v>
      </c>
      <c r="DM815" s="0" t="n">
        <v>8.24347618</v>
      </c>
      <c r="DN815" s="0" t="n">
        <v>3.17738699</v>
      </c>
      <c r="DO815" s="0" t="n">
        <v>5.14086111</v>
      </c>
      <c r="DP815" s="0" t="n">
        <v>6.3946177</v>
      </c>
      <c r="DQ815" s="0" t="n">
        <v>4.49931508</v>
      </c>
      <c r="DR815" s="0" t="n">
        <v>3.44042139</v>
      </c>
      <c r="DS815" s="0" t="n">
        <v>4.24777631</v>
      </c>
      <c r="DT815" s="0" t="n">
        <v>6.77432213</v>
      </c>
      <c r="DU815" s="0" t="n">
        <v>1.85545889</v>
      </c>
      <c r="DV815" s="0" t="n">
        <v>3.44042139</v>
      </c>
      <c r="DW815" s="0" t="n">
        <v>3.17738699</v>
      </c>
      <c r="DX815" s="0" t="n">
        <v>6.6883489</v>
      </c>
      <c r="DY815" s="0" t="n">
        <v>2.66281381</v>
      </c>
      <c r="DZ815" s="0" t="n">
        <v>6.66281381</v>
      </c>
      <c r="EA815" s="0" t="n">
        <v>1.85545889</v>
      </c>
      <c r="EB815" s="0" t="n">
        <v>8.66924008</v>
      </c>
      <c r="EC815" s="0" t="n">
        <v>0.85545889</v>
      </c>
      <c r="ED815" s="0" t="n">
        <v>4.02538389</v>
      </c>
      <c r="EE815" s="0" t="n">
        <v>5.66281381</v>
      </c>
      <c r="EF815" s="0" t="n">
        <v>3.02538389</v>
      </c>
      <c r="EG815" s="0" t="n">
        <v>5.37902085</v>
      </c>
      <c r="EH815" s="0" t="n">
        <v>7.49208351</v>
      </c>
      <c r="EI815" s="0" t="n">
        <v>6.93227449</v>
      </c>
      <c r="EJ815" s="0" t="n">
        <v>9.18188838</v>
      </c>
      <c r="EK815" s="0" t="n">
        <v>4.85545889</v>
      </c>
      <c r="EL815" s="0" t="n">
        <v>4.66281381</v>
      </c>
      <c r="EM815" s="0" t="n">
        <v>3.76234949</v>
      </c>
      <c r="EN815" s="0" t="n">
        <v>3.76234949</v>
      </c>
      <c r="EO815" s="0" t="n">
        <v>5.37902085</v>
      </c>
      <c r="EP815" s="0" t="n">
        <v>8.48845409</v>
      </c>
      <c r="EQ815" s="0" t="n">
        <v>4.44042139</v>
      </c>
      <c r="ER815" s="0" t="n">
        <v>4.49931508</v>
      </c>
      <c r="ES815" s="0" t="n">
        <v>2.85545889</v>
      </c>
      <c r="ET815" s="0" t="n">
        <v>2.17738699</v>
      </c>
      <c r="EU815" s="0" t="n">
        <v>6.1033864</v>
      </c>
      <c r="EV815" s="0" t="n">
        <v>5.17738699</v>
      </c>
      <c r="EW815" s="0" t="n">
        <v>2.85545889</v>
      </c>
      <c r="EX815" s="0" t="n">
        <v>8.64662178</v>
      </c>
      <c r="EY815" s="0" t="n">
        <v>1.44042139</v>
      </c>
      <c r="EZ815" s="0" t="n">
        <v>6.34731199</v>
      </c>
      <c r="FA815" s="0" t="n">
        <v>3.31489051</v>
      </c>
      <c r="FB815" s="0" t="n">
        <v>5.41004774</v>
      </c>
      <c r="FC815" s="0" t="n">
        <v>1.44042139</v>
      </c>
      <c r="FD815" s="0" t="n">
        <v>3.66281381</v>
      </c>
      <c r="FE815" s="0" t="n">
        <v>2.17738699</v>
      </c>
      <c r="FF815" s="0" t="n">
        <v>5.44042139</v>
      </c>
      <c r="FG815" s="0" t="n">
        <v>1.85545889</v>
      </c>
      <c r="FH815" s="0" t="n">
        <v>4.85545889</v>
      </c>
      <c r="FI815" s="0" t="n">
        <v>2.66281381</v>
      </c>
      <c r="FJ815" s="0" t="n">
        <v>5.17738699</v>
      </c>
      <c r="FK815" s="0" t="n">
        <v>3.55589861</v>
      </c>
      <c r="FL815" s="0" t="n">
        <v>1.44042139</v>
      </c>
      <c r="FM815" s="0" t="n">
        <v>1.44042139</v>
      </c>
      <c r="FN815" s="0" t="n">
        <v>9.35729608</v>
      </c>
      <c r="FO815" s="0" t="n">
        <v>3.76234949</v>
      </c>
      <c r="FP815" s="0" t="n">
        <v>7.41004774</v>
      </c>
      <c r="FQ815" s="0" t="n">
        <v>2.44042139</v>
      </c>
      <c r="FR815" s="0" t="n">
        <v>3.17738699</v>
      </c>
      <c r="FS815" s="0" t="n">
        <v>6.1033864</v>
      </c>
      <c r="FT815" s="0" t="n">
        <v>3.02538389</v>
      </c>
      <c r="FU815" s="0" t="n">
        <v>5.37902085</v>
      </c>
      <c r="FV815" s="0" t="n">
        <v>5.6368186</v>
      </c>
      <c r="FW815" s="0" t="n">
        <v>6.12224543</v>
      </c>
      <c r="FX815" s="0" t="n">
        <v>3.55589861</v>
      </c>
      <c r="FY815" s="0" t="n">
        <v>3.17738699</v>
      </c>
      <c r="FZ815" s="0" t="n">
        <v>5.24777631</v>
      </c>
      <c r="GA815" s="0" t="n">
        <v>5.55589861</v>
      </c>
      <c r="GB815" s="0" t="n">
        <v>6.04528345</v>
      </c>
      <c r="GC815" s="0" t="n">
        <v>4.02538389</v>
      </c>
      <c r="GD815" s="0" t="n">
        <v>4.8096552</v>
      </c>
      <c r="GE815" s="0" t="n">
        <v>4.02538389</v>
      </c>
      <c r="GF815" s="0" t="n">
        <v>1.85545889</v>
      </c>
      <c r="GG815" s="0" t="n">
        <v>2.85545889</v>
      </c>
      <c r="GH815" s="0" t="n">
        <v>2.44042139</v>
      </c>
      <c r="GI815" s="0" t="n">
        <v>2.85545889</v>
      </c>
      <c r="GJ815" s="0" t="n">
        <v>12.34505601</v>
      </c>
      <c r="GK815" s="0" t="n">
        <v>11.92457295</v>
      </c>
      <c r="GL815" s="0" t="n">
        <v>5.8096552</v>
      </c>
      <c r="GM815" s="0" t="n">
        <v>11.51188375</v>
      </c>
      <c r="GN815" s="0" t="n">
        <v>2.17738699</v>
      </c>
      <c r="GO815" s="0" t="n">
        <v>1.85545889</v>
      </c>
      <c r="GP815" s="0" t="n">
        <v>5.34731199</v>
      </c>
      <c r="GQ815" s="0" t="n">
        <v>9.55068718</v>
      </c>
      <c r="GR815" s="0" t="n">
        <v>14.25266556</v>
      </c>
      <c r="GS815" s="0" t="n">
        <v>6</v>
      </c>
    </row>
    <row r="816" customFormat="false" ht="15" hidden="false" customHeight="false" outlineLevel="0" collapsed="false">
      <c r="A816" s="0" t="s">
        <v>1015</v>
      </c>
      <c r="B816" s="0" t="n">
        <v>12.52375717</v>
      </c>
      <c r="C816" s="0" t="n">
        <v>14.23510887</v>
      </c>
      <c r="D816" s="0" t="n">
        <v>10.80486786</v>
      </c>
      <c r="E816" s="0" t="n">
        <v>7.14797147</v>
      </c>
      <c r="F816" s="0" t="n">
        <v>9.23387154</v>
      </c>
      <c r="G816" s="0" t="n">
        <v>12.38748947</v>
      </c>
      <c r="H816" s="0" t="n">
        <v>8.85181136</v>
      </c>
      <c r="I816" s="0" t="n">
        <v>8.66033022</v>
      </c>
      <c r="J816" s="0" t="n">
        <v>3.49968303</v>
      </c>
      <c r="K816" s="0" t="n">
        <v>10.26888513</v>
      </c>
      <c r="L816" s="0" t="n">
        <v>13.62261055</v>
      </c>
      <c r="M816" s="0" t="n">
        <v>4.04717083</v>
      </c>
      <c r="N816" s="0" t="n">
        <v>7.4574548</v>
      </c>
      <c r="O816" s="0" t="n">
        <v>10.5993343</v>
      </c>
      <c r="P816" s="0" t="n">
        <v>14.87739412</v>
      </c>
      <c r="Q816" s="0" t="n">
        <v>17.54966899</v>
      </c>
      <c r="R816" s="0" t="n">
        <v>9.42859993</v>
      </c>
      <c r="S816" s="0" t="n">
        <v>9.34227513</v>
      </c>
      <c r="T816" s="0" t="n">
        <v>10.7233135</v>
      </c>
      <c r="U816" s="0" t="n">
        <v>7.43586793</v>
      </c>
      <c r="V816" s="0" t="n">
        <v>4.65722431</v>
      </c>
      <c r="W816" s="0" t="n">
        <v>-0.20075669</v>
      </c>
      <c r="X816" s="0" t="n">
        <v>6.87605891</v>
      </c>
      <c r="Y816" s="0" t="n">
        <v>2.38420581</v>
      </c>
      <c r="Z816" s="0" t="n">
        <v>4.49968303</v>
      </c>
      <c r="AA816" s="0" t="n">
        <v>3.12117141</v>
      </c>
      <c r="AB816" s="0" t="n">
        <v>7.27497674</v>
      </c>
      <c r="AC816" s="0" t="n">
        <v>2.60659824</v>
      </c>
      <c r="AD816" s="0" t="n">
        <v>4.25867493</v>
      </c>
      <c r="AE816" s="0" t="n">
        <v>4.60659824</v>
      </c>
      <c r="AF816" s="0" t="n">
        <v>8.95152816</v>
      </c>
      <c r="AG816" s="0" t="n">
        <v>2.38420581</v>
      </c>
      <c r="AH816" s="0" t="n">
        <v>5.4430995</v>
      </c>
      <c r="AI816" s="0" t="n">
        <v>17.76935482</v>
      </c>
      <c r="AJ816" s="0" t="n">
        <v>3.70613391</v>
      </c>
      <c r="AK816" s="0" t="n">
        <v>12.64237922</v>
      </c>
      <c r="AL816" s="0" t="n">
        <v>6.41395316</v>
      </c>
      <c r="AM816" s="0" t="n">
        <v>6.35383216</v>
      </c>
      <c r="AN816" s="0" t="n">
        <v>13.54911274</v>
      </c>
      <c r="AO816" s="0" t="n">
        <v>8.06602985</v>
      </c>
      <c r="AP816" s="0" t="n">
        <v>4.12117141</v>
      </c>
      <c r="AQ816" s="0" t="n">
        <v>6.51348883</v>
      </c>
      <c r="AR816" s="0" t="n">
        <v>11.65294273</v>
      </c>
      <c r="AS816" s="0" t="n">
        <v>8.42859993</v>
      </c>
      <c r="AT816" s="0" t="n">
        <v>2.38420581</v>
      </c>
      <c r="AU816" s="0" t="n">
        <v>7.57403037</v>
      </c>
      <c r="AV816" s="0" t="n">
        <v>6.5407103</v>
      </c>
      <c r="AW816" s="0" t="n">
        <v>5.15679532</v>
      </c>
      <c r="AX816" s="0" t="n">
        <v>9.51004975</v>
      </c>
      <c r="AY816" s="0" t="n">
        <v>6.66960803</v>
      </c>
      <c r="AZ816" s="0" t="n">
        <v>10.08001408</v>
      </c>
      <c r="BA816" s="0" t="n">
        <v>7.15679532</v>
      </c>
      <c r="BB816" s="0" t="n">
        <v>6.79924331</v>
      </c>
      <c r="BC816" s="0" t="n">
        <v>4.65722431</v>
      </c>
      <c r="BD816" s="0" t="n">
        <v>7.49273027</v>
      </c>
      <c r="BE816" s="0" t="n">
        <v>4.12117141</v>
      </c>
      <c r="BF816" s="0" t="n">
        <v>-0.20075669</v>
      </c>
      <c r="BG816" s="0" t="n">
        <v>5.04717083</v>
      </c>
      <c r="BH816" s="0" t="n">
        <v>7.49968303</v>
      </c>
      <c r="BI816" s="0" t="n">
        <v>3.12117141</v>
      </c>
      <c r="BJ816" s="0" t="n">
        <v>1.79924331</v>
      </c>
      <c r="BK816" s="0" t="n">
        <v>2.12117141</v>
      </c>
      <c r="BL816" s="0" t="n">
        <v>4.19156074</v>
      </c>
      <c r="BM816" s="0" t="n">
        <v>6.77652324</v>
      </c>
      <c r="BN816" s="0" t="n">
        <v>9.72998065</v>
      </c>
      <c r="BO816" s="0" t="n">
        <v>6.98906787</v>
      </c>
      <c r="BP816" s="0" t="n">
        <v>3.70613391</v>
      </c>
      <c r="BQ816" s="0" t="n">
        <v>7.7650276</v>
      </c>
      <c r="BR816" s="0" t="n">
        <v>6.29109641</v>
      </c>
      <c r="BS816" s="0" t="n">
        <v>7.81047057</v>
      </c>
      <c r="BT816" s="0" t="n">
        <v>10.5407103</v>
      </c>
      <c r="BU816" s="0" t="n">
        <v>7.56742764</v>
      </c>
      <c r="BV816" s="0" t="n">
        <v>8.13463367</v>
      </c>
      <c r="BW816" s="0" t="n">
        <v>10.79994758</v>
      </c>
      <c r="BX816" s="0" t="n">
        <v>3.60659824</v>
      </c>
      <c r="BY816" s="0" t="n">
        <v>6.63213333</v>
      </c>
      <c r="BZ816" s="0" t="n">
        <v>5.19156074</v>
      </c>
      <c r="CA816" s="0" t="n">
        <v>5.47166866</v>
      </c>
      <c r="CB816" s="0" t="n">
        <v>2.38420581</v>
      </c>
      <c r="CC816" s="0" t="n">
        <v>5.65722431</v>
      </c>
      <c r="CD816" s="0" t="n">
        <v>8.69708877</v>
      </c>
      <c r="CE816" s="0" t="n">
        <v>0.79924331</v>
      </c>
      <c r="CF816" s="0" t="n">
        <v>5.8653325</v>
      </c>
      <c r="CG816" s="0" t="n">
        <v>3.60659824</v>
      </c>
      <c r="CH816" s="0" t="n">
        <v>16.62953568</v>
      </c>
      <c r="CI816" s="0" t="n">
        <v>11.55871543</v>
      </c>
      <c r="CJ816" s="0" t="n">
        <v>0.79924331</v>
      </c>
      <c r="CK816" s="0" t="n">
        <v>1.38420581</v>
      </c>
      <c r="CL816" s="0" t="n">
        <v>5.12117141</v>
      </c>
      <c r="CM816" s="0" t="n">
        <v>6.35383216</v>
      </c>
      <c r="CN816" s="0" t="n">
        <v>15.92425311</v>
      </c>
      <c r="CO816" s="0" t="n">
        <v>5.52716377</v>
      </c>
      <c r="CP816" s="0" t="n">
        <v>4.38420581</v>
      </c>
      <c r="CQ816" s="0" t="n">
        <v>4.79924331</v>
      </c>
      <c r="CR816" s="0" t="n">
        <v>2.38420581</v>
      </c>
      <c r="CS816" s="0" t="n">
        <v>11.83679027</v>
      </c>
      <c r="CT816" s="0" t="n">
        <v>11.05190875</v>
      </c>
      <c r="CU816" s="0" t="n">
        <v>3.79924331</v>
      </c>
      <c r="CV816" s="0" t="n">
        <v>12.14741818</v>
      </c>
      <c r="CW816" s="0" t="n">
        <v>10.93238553</v>
      </c>
      <c r="CX816" s="0" t="n">
        <v>10.92142421</v>
      </c>
      <c r="CY816" s="0" t="n">
        <v>10.49794798</v>
      </c>
      <c r="CZ816" s="0" t="n">
        <v>11.19745257</v>
      </c>
      <c r="DA816" s="0" t="n">
        <v>5.98906787</v>
      </c>
      <c r="DB816" s="0" t="n">
        <v>13.14866278</v>
      </c>
      <c r="DC816" s="0" t="n">
        <v>8.39170035</v>
      </c>
      <c r="DD816" s="0" t="n">
        <v>11.56618625</v>
      </c>
      <c r="DE816" s="0" t="n">
        <v>3.38420581</v>
      </c>
      <c r="DF816" s="0" t="n">
        <v>16.98178315</v>
      </c>
      <c r="DG816" s="0" t="n">
        <v>9.93110027</v>
      </c>
      <c r="DH816" s="0" t="n">
        <v>8.45387934</v>
      </c>
      <c r="DI816" s="0" t="n">
        <v>11.43677386</v>
      </c>
      <c r="DJ816" s="0" t="n">
        <v>12.95216189</v>
      </c>
      <c r="DK816" s="0" t="n">
        <v>-0.20075669</v>
      </c>
      <c r="DL816" s="0" t="n">
        <v>5.8653325</v>
      </c>
      <c r="DM816" s="0" t="n">
        <v>8.36529735</v>
      </c>
      <c r="DN816" s="0" t="n">
        <v>4.49968303</v>
      </c>
      <c r="DO816" s="0" t="n">
        <v>5.52716377</v>
      </c>
      <c r="DP816" s="0" t="n">
        <v>5.00869668</v>
      </c>
      <c r="DQ816" s="0" t="n">
        <v>5.08464553</v>
      </c>
      <c r="DR816" s="0" t="n">
        <v>3.70613391</v>
      </c>
      <c r="DS816" s="0" t="n">
        <v>4.4430995</v>
      </c>
      <c r="DT816" s="0" t="n">
        <v>9.47343558</v>
      </c>
      <c r="DU816" s="0" t="n">
        <v>6.4430995</v>
      </c>
      <c r="DV816" s="0" t="n">
        <v>6.68188636</v>
      </c>
      <c r="DW816" s="0" t="n">
        <v>3.88670615</v>
      </c>
      <c r="DX816" s="0" t="n">
        <v>6.59365918</v>
      </c>
      <c r="DY816" s="0" t="n">
        <v>4.12117141</v>
      </c>
      <c r="DZ816" s="0" t="n">
        <v>6.59365918</v>
      </c>
      <c r="EA816" s="0" t="n">
        <v>0.79924331</v>
      </c>
      <c r="EB816" s="0" t="n">
        <v>8.31099597</v>
      </c>
      <c r="EC816" s="0" t="n">
        <v>2.12117141</v>
      </c>
      <c r="ED816" s="0" t="n">
        <v>3.88670615</v>
      </c>
      <c r="EE816" s="0" t="n">
        <v>4.4430995</v>
      </c>
      <c r="EF816" s="0" t="n">
        <v>2.38420581</v>
      </c>
      <c r="EG816" s="0" t="n">
        <v>6.77652324</v>
      </c>
      <c r="EH816" s="0" t="n">
        <v>2.38420581</v>
      </c>
      <c r="EI816" s="0" t="n">
        <v>4.65722431</v>
      </c>
      <c r="EJ816" s="0" t="n">
        <v>7.35383216</v>
      </c>
      <c r="EK816" s="0" t="n">
        <v>3.96916831</v>
      </c>
      <c r="EL816" s="0" t="n">
        <v>2.12117141</v>
      </c>
      <c r="EM816" s="0" t="n">
        <v>2.12117141</v>
      </c>
      <c r="EN816" s="0" t="n">
        <v>2.38420581</v>
      </c>
      <c r="EO816" s="0" t="n">
        <v>5.29109641</v>
      </c>
      <c r="EP816" s="0" t="n">
        <v>9.11439288</v>
      </c>
      <c r="EQ816" s="0" t="n">
        <v>4.55413082</v>
      </c>
      <c r="ER816" s="0" t="n">
        <v>6.33840212</v>
      </c>
      <c r="ES816" s="0" t="n">
        <v>2.79924331</v>
      </c>
      <c r="ET816" s="0" t="n">
        <v>3.70613391</v>
      </c>
      <c r="EU816" s="0" t="n">
        <v>10.30306905</v>
      </c>
      <c r="EV816" s="0" t="n">
        <v>5.65722431</v>
      </c>
      <c r="EW816" s="0" t="n">
        <v>2.38420581</v>
      </c>
      <c r="EX816" s="0" t="n">
        <v>8.54407715</v>
      </c>
      <c r="EY816" s="0" t="n">
        <v>-0.20075669</v>
      </c>
      <c r="EZ816" s="0" t="n">
        <v>5.75343962</v>
      </c>
      <c r="FA816" s="0" t="n">
        <v>0.79924331</v>
      </c>
      <c r="FB816" s="0" t="n">
        <v>6.77652324</v>
      </c>
      <c r="FC816" s="0" t="n">
        <v>1.38420581</v>
      </c>
      <c r="FD816" s="0" t="n">
        <v>0.79924331</v>
      </c>
      <c r="FE816" s="0" t="n">
        <v>1.79924331</v>
      </c>
      <c r="FF816" s="0" t="n">
        <v>5.96916831</v>
      </c>
      <c r="FG816" s="0" t="n">
        <v>1.79924331</v>
      </c>
      <c r="FH816" s="0" t="n">
        <v>5.19156074</v>
      </c>
      <c r="FI816" s="0" t="n">
        <v>2.96916831</v>
      </c>
      <c r="FJ816" s="0" t="n">
        <v>0.79924331</v>
      </c>
      <c r="FK816" s="0" t="n">
        <v>5.22550807</v>
      </c>
      <c r="FL816" s="0" t="n">
        <v>0.79924331</v>
      </c>
      <c r="FM816" s="0" t="n">
        <v>0.79924331</v>
      </c>
      <c r="FN816" s="0" t="n">
        <v>9.53733557</v>
      </c>
      <c r="FO816" s="0" t="n">
        <v>1.79924331</v>
      </c>
      <c r="FP816" s="0" t="n">
        <v>8.15239014</v>
      </c>
      <c r="FQ816" s="0" t="n">
        <v>0.79924331</v>
      </c>
      <c r="FR816" s="0" t="n">
        <v>4.38420581</v>
      </c>
      <c r="FS816" s="0" t="n">
        <v>5.60659824</v>
      </c>
      <c r="FT816" s="0" t="n">
        <v>1.79924331</v>
      </c>
      <c r="FU816" s="0" t="n">
        <v>1.38420581</v>
      </c>
      <c r="FV816" s="0" t="n">
        <v>7.49273027</v>
      </c>
      <c r="FW816" s="0" t="n">
        <v>6.69406108</v>
      </c>
      <c r="FX816" s="0" t="n">
        <v>5.41395316</v>
      </c>
      <c r="FY816" s="0" t="n">
        <v>5.00869668</v>
      </c>
      <c r="FZ816" s="0" t="n">
        <v>5.58060303</v>
      </c>
      <c r="GA816" s="0" t="n">
        <v>5.41395316</v>
      </c>
      <c r="GB816" s="0" t="n">
        <v>6.27497674</v>
      </c>
      <c r="GC816" s="0" t="n">
        <v>5.15679532</v>
      </c>
      <c r="GD816" s="0" t="n">
        <v>4.25867493</v>
      </c>
      <c r="GE816" s="0" t="n">
        <v>5.82161113</v>
      </c>
      <c r="GF816" s="0" t="n">
        <v>1.38420581</v>
      </c>
      <c r="GG816" s="0" t="n">
        <v>1.38420581</v>
      </c>
      <c r="GH816" s="0" t="n">
        <v>1.79924331</v>
      </c>
      <c r="GI816" s="0" t="n">
        <v>3.96916831</v>
      </c>
      <c r="GJ816" s="0" t="n">
        <v>5.47166866</v>
      </c>
      <c r="GK816" s="0" t="n">
        <v>10.80907193</v>
      </c>
      <c r="GL816" s="0" t="n">
        <v>2.79924331</v>
      </c>
      <c r="GM816" s="0" t="n">
        <v>10.39543307</v>
      </c>
      <c r="GN816" s="0" t="n">
        <v>2.60659824</v>
      </c>
      <c r="GO816" s="0" t="n">
        <v>-0.20075669</v>
      </c>
      <c r="GP816" s="0" t="n">
        <v>5.68188636</v>
      </c>
      <c r="GQ816" s="0" t="n">
        <v>9.46635486</v>
      </c>
      <c r="GR816" s="0" t="n">
        <v>13.95722176</v>
      </c>
      <c r="GS816" s="0" t="n">
        <v>6</v>
      </c>
    </row>
    <row r="817" customFormat="false" ht="15" hidden="false" customHeight="false" outlineLevel="0" collapsed="false">
      <c r="A817" s="0" t="s">
        <v>1016</v>
      </c>
      <c r="B817" s="0" t="n">
        <v>13.12403033</v>
      </c>
      <c r="C817" s="0" t="n">
        <v>14.05756947</v>
      </c>
      <c r="D817" s="0" t="n">
        <v>11.47848354</v>
      </c>
      <c r="E817" s="0" t="n">
        <v>6.59115195</v>
      </c>
      <c r="F817" s="0" t="n">
        <v>9.18405445</v>
      </c>
      <c r="G817" s="0" t="n">
        <v>12.72465995</v>
      </c>
      <c r="H817" s="0" t="n">
        <v>8.29526171</v>
      </c>
      <c r="I817" s="0" t="n">
        <v>9.5646355</v>
      </c>
      <c r="J817" s="0" t="n">
        <v>0.35274721</v>
      </c>
      <c r="K817" s="0" t="n">
        <v>11.61777615</v>
      </c>
      <c r="L817" s="0" t="n">
        <v>13.98545847</v>
      </c>
      <c r="M817" s="0" t="n">
        <v>3.81217883</v>
      </c>
      <c r="N817" s="0" t="n">
        <v>6.12093153</v>
      </c>
      <c r="O817" s="0" t="n">
        <v>10.75416009</v>
      </c>
      <c r="P817" s="0" t="n">
        <v>15.2383006</v>
      </c>
      <c r="Q817" s="0" t="n">
        <v>17.06462923</v>
      </c>
      <c r="R817" s="0" t="n">
        <v>9.87434765</v>
      </c>
      <c r="S817" s="0" t="n">
        <v>8.81012809</v>
      </c>
      <c r="T817" s="0" t="n">
        <v>9.27458814</v>
      </c>
      <c r="U817" s="0" t="n">
        <v>4.90733606</v>
      </c>
      <c r="V817" s="0" t="n">
        <v>5.5815659</v>
      </c>
      <c r="W817" s="0" t="n">
        <v>0.35274721</v>
      </c>
      <c r="X817" s="0" t="n">
        <v>5.77901196</v>
      </c>
      <c r="Y817" s="0" t="n">
        <v>1.35274721</v>
      </c>
      <c r="Z817" s="0" t="n">
        <v>5.61953375</v>
      </c>
      <c r="AA817" s="0" t="n">
        <v>1.35274721</v>
      </c>
      <c r="AB817" s="0" t="n">
        <v>4.30694352</v>
      </c>
      <c r="AC817" s="0" t="n">
        <v>3.35274721</v>
      </c>
      <c r="AD817" s="0" t="n">
        <v>1.35274721</v>
      </c>
      <c r="AE817" s="0" t="n">
        <v>1.93770971</v>
      </c>
      <c r="AF817" s="0" t="n">
        <v>8.70589403</v>
      </c>
      <c r="AG817" s="0" t="n">
        <v>1.35274721</v>
      </c>
      <c r="AH817" s="0" t="n">
        <v>5.4188364</v>
      </c>
      <c r="AI817" s="0" t="n">
        <v>16.39465229</v>
      </c>
      <c r="AJ817" s="0" t="n">
        <v>1.93770971</v>
      </c>
      <c r="AK817" s="0" t="n">
        <v>9.62421023</v>
      </c>
      <c r="AL817" s="0" t="n">
        <v>6.37511502</v>
      </c>
      <c r="AM817" s="0" t="n">
        <v>6.59115195</v>
      </c>
      <c r="AN817" s="0" t="n">
        <v>15.02135523</v>
      </c>
      <c r="AO817" s="0" t="n">
        <v>8.94893696</v>
      </c>
      <c r="AP817" s="0" t="n">
        <v>1.93770971</v>
      </c>
      <c r="AQ817" s="0" t="n">
        <v>7.66108624</v>
      </c>
      <c r="AR817" s="0" t="n">
        <v>10.74560125</v>
      </c>
      <c r="AS817" s="0" t="n">
        <v>7.74076449</v>
      </c>
      <c r="AT817" s="0" t="n">
        <v>-0.64725279</v>
      </c>
      <c r="AU817" s="0" t="n">
        <v>9.13082434</v>
      </c>
      <c r="AV817" s="0" t="n">
        <v>6.06699272</v>
      </c>
      <c r="AW817" s="0" t="n">
        <v>5.60067472</v>
      </c>
      <c r="AX817" s="0" t="n">
        <v>9.86548767</v>
      </c>
      <c r="AY817" s="0" t="n">
        <v>7.96745705</v>
      </c>
      <c r="AZ817" s="0" t="n">
        <v>10.85756619</v>
      </c>
      <c r="BA817" s="0" t="n">
        <v>8.17611445</v>
      </c>
      <c r="BB817" s="0" t="n">
        <v>4.63814943</v>
      </c>
      <c r="BC817" s="0" t="n">
        <v>3.44021005</v>
      </c>
      <c r="BD817" s="0" t="n">
        <v>8.09421419</v>
      </c>
      <c r="BE817" s="0" t="n">
        <v>5.30694352</v>
      </c>
      <c r="BF817" s="0" t="n">
        <v>-0.64725279</v>
      </c>
      <c r="BG817" s="0" t="n">
        <v>4.90733606</v>
      </c>
      <c r="BH817" s="0" t="n">
        <v>7.96007752</v>
      </c>
      <c r="BI817" s="0" t="n">
        <v>0.93770971</v>
      </c>
      <c r="BJ817" s="0" t="n">
        <v>0.93770971</v>
      </c>
      <c r="BK817" s="0" t="n">
        <v>0.93770971</v>
      </c>
      <c r="BL817" s="0" t="n">
        <v>3.74506463</v>
      </c>
      <c r="BM817" s="0" t="n">
        <v>7.33574078</v>
      </c>
      <c r="BN817" s="0" t="n">
        <v>12.56052417</v>
      </c>
      <c r="BO817" s="0" t="n">
        <v>7.95266005</v>
      </c>
      <c r="BP817" s="0" t="n">
        <v>2.81217883</v>
      </c>
      <c r="BQ817" s="0" t="n">
        <v>10.16572668</v>
      </c>
      <c r="BR817" s="0" t="n">
        <v>6.16010213</v>
      </c>
      <c r="BS817" s="0" t="n">
        <v>9.0037989</v>
      </c>
      <c r="BT817" s="0" t="n">
        <v>11.72288969</v>
      </c>
      <c r="BU817" s="0" t="n">
        <v>7.56706633</v>
      </c>
      <c r="BV817" s="0" t="n">
        <v>5.52267221</v>
      </c>
      <c r="BW817" s="0" t="n">
        <v>8.69259721</v>
      </c>
      <c r="BX817" s="0" t="n">
        <v>3.6746753</v>
      </c>
      <c r="BY817" s="0" t="n">
        <v>5.72778664</v>
      </c>
      <c r="BZ817" s="0" t="n">
        <v>7.10094006</v>
      </c>
      <c r="CA817" s="0" t="n">
        <v>7.01095869</v>
      </c>
      <c r="CB817" s="0" t="n">
        <v>3.9966034</v>
      </c>
      <c r="CC817" s="0" t="n">
        <v>8.54009928</v>
      </c>
      <c r="CD817" s="0" t="n">
        <v>7.69704311</v>
      </c>
      <c r="CE817" s="0" t="n">
        <v>-0.64725279</v>
      </c>
      <c r="CF817" s="0" t="n">
        <v>7.2107282</v>
      </c>
      <c r="CG817" s="0" t="n">
        <v>3.6746753</v>
      </c>
      <c r="CH817" s="0" t="n">
        <v>17.81666665</v>
      </c>
      <c r="CI817" s="0" t="n">
        <v>12.28938515</v>
      </c>
      <c r="CJ817" s="0" t="n">
        <v>0.35274721</v>
      </c>
      <c r="CK817" s="0" t="n">
        <v>0.35274721</v>
      </c>
      <c r="CL817" s="0" t="n">
        <v>4.60067472</v>
      </c>
      <c r="CM817" s="0" t="n">
        <v>3.60067472</v>
      </c>
      <c r="CN817" s="0" t="n">
        <v>16.11353212</v>
      </c>
      <c r="CO817" s="0" t="n">
        <v>5.05318692</v>
      </c>
      <c r="CP817" s="0" t="n">
        <v>3.9966034</v>
      </c>
      <c r="CQ817" s="0" t="n">
        <v>6.38617021</v>
      </c>
      <c r="CR817" s="0" t="n">
        <v>3.35274721</v>
      </c>
      <c r="CS817" s="0" t="n">
        <v>10.77112693</v>
      </c>
      <c r="CT817" s="0" t="n">
        <v>9.78319976</v>
      </c>
      <c r="CU817" s="0" t="n">
        <v>2.52267221</v>
      </c>
      <c r="CV817" s="0" t="n">
        <v>12.96434841</v>
      </c>
      <c r="CW817" s="0" t="n">
        <v>10.12093153</v>
      </c>
      <c r="CX817" s="0" t="n">
        <v>8.80807443</v>
      </c>
      <c r="CY817" s="0" t="n">
        <v>9.01985875</v>
      </c>
      <c r="CZ817" s="0" t="n">
        <v>10.2437714</v>
      </c>
      <c r="DA817" s="0" t="n">
        <v>5.37511502</v>
      </c>
      <c r="DB817" s="0" t="n">
        <v>11.19509755</v>
      </c>
      <c r="DC817" s="0" t="n">
        <v>7.05318692</v>
      </c>
      <c r="DD817" s="0" t="n">
        <v>9.98755826</v>
      </c>
      <c r="DE817" s="0" t="n">
        <v>2.93770971</v>
      </c>
      <c r="DF817" s="0" t="n">
        <v>17.35875545</v>
      </c>
      <c r="DG817" s="0" t="n">
        <v>8.56220057</v>
      </c>
      <c r="DH817" s="0" t="n">
        <v>9.62770768</v>
      </c>
      <c r="DI817" s="0" t="n">
        <v>14.26385827</v>
      </c>
      <c r="DJ817" s="0" t="n">
        <v>12.36903319</v>
      </c>
      <c r="DK817" s="0" t="n">
        <v>1.35274721</v>
      </c>
      <c r="DL817" s="0" t="n">
        <v>4.87630916</v>
      </c>
      <c r="DM817" s="0" t="n">
        <v>6.64736796</v>
      </c>
      <c r="DN817" s="0" t="n">
        <v>3.52267221</v>
      </c>
      <c r="DO817" s="0" t="n">
        <v>4.10763471</v>
      </c>
      <c r="DP817" s="0" t="n">
        <v>6.80395832</v>
      </c>
      <c r="DQ817" s="0" t="n">
        <v>4.39714133</v>
      </c>
      <c r="DR817" s="0" t="n">
        <v>3.16010213</v>
      </c>
      <c r="DS817" s="0" t="n">
        <v>0.93770971</v>
      </c>
      <c r="DT817" s="0" t="n">
        <v>7.64276605</v>
      </c>
      <c r="DU817" s="0" t="n">
        <v>1.35274721</v>
      </c>
      <c r="DV817" s="0" t="n">
        <v>1.93770971</v>
      </c>
      <c r="DW817" s="0" t="n">
        <v>3.60067472</v>
      </c>
      <c r="DX817" s="0" t="n">
        <v>5.93770971</v>
      </c>
      <c r="DY817" s="0" t="n">
        <v>2.93770971</v>
      </c>
      <c r="DZ817" s="0" t="n">
        <v>5.54257177</v>
      </c>
      <c r="EA817" s="0" t="n">
        <v>0.35274721</v>
      </c>
      <c r="EB817" s="0" t="n">
        <v>8.55241955</v>
      </c>
      <c r="EC817" s="0" t="n">
        <v>2.16010213</v>
      </c>
      <c r="ED817" s="0" t="n">
        <v>3.60067472</v>
      </c>
      <c r="EE817" s="0" t="n">
        <v>3.60067472</v>
      </c>
      <c r="EF817" s="0" t="n">
        <v>0.35274721</v>
      </c>
      <c r="EG817" s="0" t="n">
        <v>5.6746753</v>
      </c>
      <c r="EH817" s="0" t="n">
        <v>0.93770971</v>
      </c>
      <c r="EI817" s="0" t="n">
        <v>5.37511502</v>
      </c>
      <c r="EJ817" s="0" t="n">
        <v>5.33002713</v>
      </c>
      <c r="EK817" s="0" t="n">
        <v>1.6746753</v>
      </c>
      <c r="EL817" s="0" t="n">
        <v>-0.64725279</v>
      </c>
      <c r="EM817" s="0" t="n">
        <v>-0.64725279</v>
      </c>
      <c r="EN817" s="0" t="n">
        <v>-0.64725279</v>
      </c>
      <c r="EO817" s="0" t="n">
        <v>5.77901196</v>
      </c>
      <c r="EP817" s="0" t="n">
        <v>6.19823726</v>
      </c>
      <c r="EQ817" s="0" t="n">
        <v>3.74506463</v>
      </c>
      <c r="ER817" s="0" t="n">
        <v>3.87630916</v>
      </c>
      <c r="ES817" s="0" t="n">
        <v>0.93770971</v>
      </c>
      <c r="ET817" s="0" t="n">
        <v>1.6746753</v>
      </c>
      <c r="EU817" s="0" t="n">
        <v>6.24756497</v>
      </c>
      <c r="EV817" s="0" t="n">
        <v>3.74506463</v>
      </c>
      <c r="EW817" s="0" t="n">
        <v>2.6746753</v>
      </c>
      <c r="EX817" s="0" t="n">
        <v>9.14228085</v>
      </c>
      <c r="EY817" s="0" t="n">
        <v>0.35274721</v>
      </c>
      <c r="EZ817" s="0" t="n">
        <v>5.05318692</v>
      </c>
      <c r="FA817" s="0" t="n">
        <v>0.93770971</v>
      </c>
      <c r="FB817" s="0" t="n">
        <v>5.63814943</v>
      </c>
      <c r="FC817" s="0" t="n">
        <v>1.35274721</v>
      </c>
      <c r="FD817" s="0" t="n">
        <v>0.35274721</v>
      </c>
      <c r="FE817" s="0" t="n">
        <v>0.35274721</v>
      </c>
      <c r="FF817" s="0" t="n">
        <v>6.76213814</v>
      </c>
      <c r="FG817" s="0" t="n">
        <v>2.16010213</v>
      </c>
      <c r="FH817" s="0" t="n">
        <v>4.77901196</v>
      </c>
      <c r="FI817" s="0" t="n">
        <v>1.93770971</v>
      </c>
      <c r="FJ817" s="0" t="n">
        <v>3.05318692</v>
      </c>
      <c r="FK817" s="0" t="n">
        <v>2.6746753</v>
      </c>
      <c r="FL817" s="0" t="n">
        <v>2.93770971</v>
      </c>
      <c r="FM817" s="0" t="n">
        <v>2.16010213</v>
      </c>
      <c r="FN817" s="0" t="n">
        <v>10.28717525</v>
      </c>
      <c r="FO817" s="0" t="n">
        <v>0.35274721</v>
      </c>
      <c r="FP817" s="0" t="n">
        <v>6.18563722</v>
      </c>
      <c r="FQ817" s="0" t="n">
        <v>0.93770971</v>
      </c>
      <c r="FR817" s="0" t="n">
        <v>0.35274721</v>
      </c>
      <c r="FS817" s="0" t="n">
        <v>4.8446003</v>
      </c>
      <c r="FT817" s="0" t="n">
        <v>2.52267221</v>
      </c>
      <c r="FU817" s="0" t="n">
        <v>5.16010213</v>
      </c>
      <c r="FV817" s="0" t="n">
        <v>6.70147536</v>
      </c>
      <c r="FW817" s="0" t="n">
        <v>5.86054185</v>
      </c>
      <c r="FX817" s="0" t="n">
        <v>3.9966034</v>
      </c>
      <c r="FY817" s="0" t="n">
        <v>3.74506463</v>
      </c>
      <c r="FZ817" s="0" t="n">
        <v>5.30694352</v>
      </c>
      <c r="GA817" s="0" t="n">
        <v>5.2596378</v>
      </c>
      <c r="GB817" s="0" t="n">
        <v>6.33002713</v>
      </c>
      <c r="GC817" s="0" t="n">
        <v>5.05318692</v>
      </c>
      <c r="GD817" s="0" t="n">
        <v>0.93770971</v>
      </c>
      <c r="GE817" s="0" t="n">
        <v>4.71029921</v>
      </c>
      <c r="GF817" s="0" t="n">
        <v>1.35274721</v>
      </c>
      <c r="GG817" s="0" t="n">
        <v>0.35274721</v>
      </c>
      <c r="GH817" s="0" t="n">
        <v>2.52267221</v>
      </c>
      <c r="GI817" s="0" t="n">
        <v>3.44021005</v>
      </c>
      <c r="GJ817" s="0" t="n">
        <v>6.12093153</v>
      </c>
      <c r="GK817" s="0" t="n">
        <v>12.27161044</v>
      </c>
      <c r="GL817" s="0" t="n">
        <v>6.03924773</v>
      </c>
      <c r="GM817" s="0" t="n">
        <v>11.46941606</v>
      </c>
      <c r="GN817" s="0" t="n">
        <v>0.93770971</v>
      </c>
      <c r="GO817" s="0" t="n">
        <v>-0.64725279</v>
      </c>
      <c r="GP817" s="0" t="n">
        <v>5.02517255</v>
      </c>
      <c r="GQ817" s="0" t="n">
        <v>10.24604874</v>
      </c>
      <c r="GR817" s="0" t="n">
        <v>14.58073912</v>
      </c>
      <c r="GS817" s="0" t="n">
        <v>6</v>
      </c>
    </row>
    <row r="818" customFormat="false" ht="15" hidden="false" customHeight="false" outlineLevel="0" collapsed="false">
      <c r="A818" s="0" t="s">
        <v>1017</v>
      </c>
      <c r="B818" s="0" t="n">
        <v>13.26025277</v>
      </c>
      <c r="C818" s="0" t="n">
        <v>14.11682432</v>
      </c>
      <c r="D818" s="0" t="n">
        <v>11.7624606</v>
      </c>
      <c r="E818" s="0" t="n">
        <v>7.61408806</v>
      </c>
      <c r="F818" s="0" t="n">
        <v>10.30023962</v>
      </c>
      <c r="G818" s="0" t="n">
        <v>12.17118718</v>
      </c>
      <c r="H818" s="0" t="n">
        <v>8.94114119</v>
      </c>
      <c r="I818" s="0" t="n">
        <v>10.17227724</v>
      </c>
      <c r="J818" s="0" t="n">
        <v>2.80158983</v>
      </c>
      <c r="K818" s="0" t="n">
        <v>12.1828083</v>
      </c>
      <c r="L818" s="0" t="n">
        <v>14.11846529</v>
      </c>
      <c r="M818" s="0" t="n">
        <v>3.6891151</v>
      </c>
      <c r="N818" s="0" t="n">
        <v>6.2740776</v>
      </c>
      <c r="O818" s="0" t="n">
        <v>10.68392719</v>
      </c>
      <c r="P818" s="0" t="n">
        <v>15.57380129</v>
      </c>
      <c r="Q818" s="0" t="n">
        <v>17.60507269</v>
      </c>
      <c r="R818" s="0" t="n">
        <v>9.60765606</v>
      </c>
      <c r="S818" s="0" t="n">
        <v>9.00811585</v>
      </c>
      <c r="T818" s="0" t="n">
        <v>9.85415788</v>
      </c>
      <c r="U818" s="0" t="n">
        <v>7.67441859</v>
      </c>
      <c r="V818" s="0" t="n">
        <v>6.64958674</v>
      </c>
      <c r="W818" s="0" t="n">
        <v>0.80158983</v>
      </c>
      <c r="X818" s="0" t="n">
        <v>5.70848043</v>
      </c>
      <c r="Y818" s="0" t="n">
        <v>1.80158983</v>
      </c>
      <c r="Z818" s="0" t="n">
        <v>6.54035767</v>
      </c>
      <c r="AA818" s="0" t="n">
        <v>1.06462424</v>
      </c>
      <c r="AB818" s="0" t="n">
        <v>6.82838989</v>
      </c>
      <c r="AC818" s="0" t="n">
        <v>1.47966174</v>
      </c>
      <c r="AD818" s="0" t="n">
        <v>3.90592649</v>
      </c>
      <c r="AE818" s="0" t="n">
        <v>3.93909336</v>
      </c>
      <c r="AF818" s="0" t="n">
        <v>9.12081034</v>
      </c>
      <c r="AG818" s="0" t="n">
        <v>2.80158983</v>
      </c>
      <c r="AH818" s="0" t="n">
        <v>4.20758219</v>
      </c>
      <c r="AI818" s="0" t="n">
        <v>16.7913125</v>
      </c>
      <c r="AJ818" s="0" t="n">
        <v>4.03425059</v>
      </c>
      <c r="AK818" s="0" t="n">
        <v>10.59633059</v>
      </c>
      <c r="AL818" s="0" t="n">
        <v>7.54035767</v>
      </c>
      <c r="AM818" s="0" t="n">
        <v>6.6694863</v>
      </c>
      <c r="AN818" s="0" t="n">
        <v>14.56151962</v>
      </c>
      <c r="AO818" s="0" t="n">
        <v>8.93909336</v>
      </c>
      <c r="AP818" s="0" t="n">
        <v>2.06462424</v>
      </c>
      <c r="AQ818" s="0" t="n">
        <v>6.98348748</v>
      </c>
      <c r="AR818" s="0" t="n">
        <v>11.1492112</v>
      </c>
      <c r="AS818" s="0" t="n">
        <v>8.05141438</v>
      </c>
      <c r="AT818" s="0" t="n">
        <v>0.80158983</v>
      </c>
      <c r="AU818" s="0" t="n">
        <v>7.24784606</v>
      </c>
      <c r="AV818" s="0" t="n">
        <v>5.71806648</v>
      </c>
      <c r="AW818" s="0" t="n">
        <v>5.91428997</v>
      </c>
      <c r="AX818" s="0" t="n">
        <v>9.60636621</v>
      </c>
      <c r="AY818" s="0" t="n">
        <v>7.57241888</v>
      </c>
      <c r="AZ818" s="0" t="n">
        <v>10.90382803</v>
      </c>
      <c r="BA818" s="0" t="n">
        <v>8.0110432</v>
      </c>
      <c r="BB818" s="0" t="n">
        <v>4.43385805</v>
      </c>
      <c r="BC818" s="0" t="n">
        <v>3.06462424</v>
      </c>
      <c r="BD818" s="0" t="n">
        <v>9.98100136</v>
      </c>
      <c r="BE818" s="0" t="n">
        <v>7.07585149</v>
      </c>
      <c r="BF818" s="0" t="n">
        <v>0.80158983</v>
      </c>
      <c r="BG818" s="0" t="n">
        <v>4.97151483</v>
      </c>
      <c r="BH818" s="0" t="n">
        <v>7.68423288</v>
      </c>
      <c r="BI818" s="0" t="n">
        <v>2.47966174</v>
      </c>
      <c r="BJ818" s="0" t="n">
        <v>1.64958674</v>
      </c>
      <c r="BK818" s="0" t="n">
        <v>1.47966174</v>
      </c>
      <c r="BL818" s="0" t="n">
        <v>4.00322369</v>
      </c>
      <c r="BM818" s="0" t="n">
        <v>7.39852498</v>
      </c>
      <c r="BN818" s="0" t="n">
        <v>12.27762717</v>
      </c>
      <c r="BO818" s="0" t="n">
        <v>7.2740776</v>
      </c>
      <c r="BP818" s="0" t="n">
        <v>4.74644828</v>
      </c>
      <c r="BQ818" s="0" t="n">
        <v>10.746741</v>
      </c>
      <c r="BR818" s="0" t="n">
        <v>5.65957083</v>
      </c>
      <c r="BS818" s="0" t="n">
        <v>8.74293094</v>
      </c>
      <c r="BT818" s="0" t="n">
        <v>9.90014835</v>
      </c>
      <c r="BU818" s="0" t="n">
        <v>7.96750177</v>
      </c>
      <c r="BV818" s="0" t="n">
        <v>7.43966367</v>
      </c>
      <c r="BW818" s="0" t="n">
        <v>9.67441859</v>
      </c>
      <c r="BX818" s="0" t="n">
        <v>2.93909336</v>
      </c>
      <c r="BY818" s="0" t="n">
        <v>5.46834643</v>
      </c>
      <c r="BZ818" s="0" t="n">
        <v>7.29664536</v>
      </c>
      <c r="CA818" s="0" t="n">
        <v>6.99536158</v>
      </c>
      <c r="CB818" s="0" t="n">
        <v>6.36230479</v>
      </c>
      <c r="CC818" s="0" t="n">
        <v>8.65208925</v>
      </c>
      <c r="CD818" s="0" t="n">
        <v>8.91220364</v>
      </c>
      <c r="CE818" s="0" t="n">
        <v>-0.52033826</v>
      </c>
      <c r="CF818" s="0" t="n">
        <v>7.31255175</v>
      </c>
      <c r="CG818" s="0" t="n">
        <v>4.36230479</v>
      </c>
      <c r="CH818" s="0" t="n">
        <v>16.59525918</v>
      </c>
      <c r="CI818" s="0" t="n">
        <v>11.98311483</v>
      </c>
      <c r="CJ818" s="0" t="n">
        <v>1.28701666</v>
      </c>
      <c r="CK818" s="0" t="n">
        <v>0.06462424</v>
      </c>
      <c r="CL818" s="0" t="n">
        <v>4.56712458</v>
      </c>
      <c r="CM818" s="0" t="n">
        <v>5.09437158</v>
      </c>
      <c r="CN818" s="0" t="n">
        <v>16.23488838</v>
      </c>
      <c r="CO818" s="0" t="n">
        <v>5.04951735</v>
      </c>
      <c r="CP818" s="0" t="n">
        <v>4.54575093</v>
      </c>
      <c r="CQ818" s="0" t="n">
        <v>5.75578614</v>
      </c>
      <c r="CR818" s="0" t="n">
        <v>2.72758925</v>
      </c>
      <c r="CS818" s="0" t="n">
        <v>11.14077177</v>
      </c>
      <c r="CT818" s="0" t="n">
        <v>10.06274451</v>
      </c>
      <c r="CU818" s="0" t="n">
        <v>2.72758925</v>
      </c>
      <c r="CV818" s="0" t="n">
        <v>12.33812847</v>
      </c>
      <c r="CW818" s="0" t="n">
        <v>10.2173316</v>
      </c>
      <c r="CX818" s="0" t="n">
        <v>9.36688235</v>
      </c>
      <c r="CY818" s="0" t="n">
        <v>9.12801932</v>
      </c>
      <c r="CZ818" s="0" t="n">
        <v>10.56745604</v>
      </c>
      <c r="DA818" s="0" t="n">
        <v>5.61921309</v>
      </c>
      <c r="DB818" s="0" t="n">
        <v>11.41519515</v>
      </c>
      <c r="DC818" s="0" t="n">
        <v>7.54844002</v>
      </c>
      <c r="DD818" s="0" t="n">
        <v>10.32554377</v>
      </c>
      <c r="DE818" s="0" t="n">
        <v>2.93909336</v>
      </c>
      <c r="DF818" s="0" t="n">
        <v>17.56517569</v>
      </c>
      <c r="DG818" s="0" t="n">
        <v>9.11447279</v>
      </c>
      <c r="DH818" s="0" t="n">
        <v>10.33491957</v>
      </c>
      <c r="DI818" s="0" t="n">
        <v>14.01232205</v>
      </c>
      <c r="DJ818" s="0" t="n">
        <v>12.49690514</v>
      </c>
      <c r="DK818" s="0" t="n">
        <v>0.80158983</v>
      </c>
      <c r="DL818" s="0" t="n">
        <v>5.04951735</v>
      </c>
      <c r="DM818" s="0" t="n">
        <v>8.13787322</v>
      </c>
      <c r="DN818" s="0" t="n">
        <v>3.47966174</v>
      </c>
      <c r="DO818" s="0" t="n">
        <v>5.49088899</v>
      </c>
      <c r="DP818" s="0" t="n">
        <v>6.49088899</v>
      </c>
      <c r="DQ818" s="0" t="n">
        <v>4.26102145</v>
      </c>
      <c r="DR818" s="0" t="n">
        <v>1.28701666</v>
      </c>
      <c r="DS818" s="0" t="n">
        <v>3.43385805</v>
      </c>
      <c r="DT818" s="0" t="n">
        <v>7.83501283</v>
      </c>
      <c r="DU818" s="0" t="n">
        <v>1.80158983</v>
      </c>
      <c r="DV818" s="0" t="n">
        <v>3.33764273</v>
      </c>
      <c r="DW818" s="0" t="n">
        <v>3.56712458</v>
      </c>
      <c r="DX818" s="0" t="n">
        <v>6.20758219</v>
      </c>
      <c r="DY818" s="0" t="n">
        <v>2.87197916</v>
      </c>
      <c r="DZ818" s="0" t="n">
        <v>7.13429777</v>
      </c>
      <c r="EA818" s="0" t="n">
        <v>-0.52033826</v>
      </c>
      <c r="EB818" s="0" t="n">
        <v>8.36840499</v>
      </c>
      <c r="EC818" s="0" t="n">
        <v>2.72758925</v>
      </c>
      <c r="ED818" s="0" t="n">
        <v>3.56712458</v>
      </c>
      <c r="EE818" s="0" t="n">
        <v>4.15208708</v>
      </c>
      <c r="EF818" s="0" t="n">
        <v>1.64958674</v>
      </c>
      <c r="EG818" s="0" t="n">
        <v>6.71806648</v>
      </c>
      <c r="EH818" s="0" t="n">
        <v>6.04951735</v>
      </c>
      <c r="EI818" s="0" t="n">
        <v>7.5960057</v>
      </c>
      <c r="EJ818" s="0" t="n">
        <v>7.76043251</v>
      </c>
      <c r="EK818" s="0" t="n">
        <v>4.23454924</v>
      </c>
      <c r="EL818" s="0" t="n">
        <v>2.47966174</v>
      </c>
      <c r="EM818" s="0" t="n">
        <v>2.56712458</v>
      </c>
      <c r="EN818" s="0" t="n">
        <v>2.56712458</v>
      </c>
      <c r="EO818" s="0" t="n">
        <v>5.84598395</v>
      </c>
      <c r="EP818" s="0" t="n">
        <v>6.94318611</v>
      </c>
      <c r="EQ818" s="0" t="n">
        <v>4.03425059</v>
      </c>
      <c r="ER818" s="0" t="n">
        <v>5.2998407</v>
      </c>
      <c r="ES818" s="0" t="n">
        <v>1.64958674</v>
      </c>
      <c r="ET818" s="0" t="n">
        <v>2.28701666</v>
      </c>
      <c r="EU818" s="0" t="n">
        <v>9.70306015</v>
      </c>
      <c r="EV818" s="0" t="n">
        <v>4.36230479</v>
      </c>
      <c r="EW818" s="0" t="n">
        <v>2.47966174</v>
      </c>
      <c r="EX818" s="0" t="n">
        <v>9.59989962</v>
      </c>
      <c r="EY818" s="0" t="n">
        <v>1.06462424</v>
      </c>
      <c r="EZ818" s="0" t="n">
        <v>5.2740776</v>
      </c>
      <c r="FA818" s="0" t="n">
        <v>1.06462424</v>
      </c>
      <c r="FB818" s="0" t="n">
        <v>7.38655233</v>
      </c>
      <c r="FC818" s="0" t="n">
        <v>-0.52033826</v>
      </c>
      <c r="FD818" s="0" t="n">
        <v>2.28701666</v>
      </c>
      <c r="FE818" s="0" t="n">
        <v>1.28701666</v>
      </c>
      <c r="FF818" s="0" t="n">
        <v>5.63953308</v>
      </c>
      <c r="FG818" s="0" t="n">
        <v>2.64958674</v>
      </c>
      <c r="FH818" s="0" t="n">
        <v>5.81951174</v>
      </c>
      <c r="FI818" s="0" t="n">
        <v>2.87197916</v>
      </c>
      <c r="FJ818" s="0" t="n">
        <v>4.33764273</v>
      </c>
      <c r="FK818" s="0" t="n">
        <v>4.09437158</v>
      </c>
      <c r="FL818" s="0" t="n">
        <v>4.72758925</v>
      </c>
      <c r="FM818" s="0" t="n">
        <v>2.18010146</v>
      </c>
      <c r="FN818" s="0" t="n">
        <v>10.54810415</v>
      </c>
      <c r="FO818" s="0" t="n">
        <v>1.47966174</v>
      </c>
      <c r="FP818" s="0" t="n">
        <v>7.29344293</v>
      </c>
      <c r="FQ818" s="0" t="n">
        <v>1.28701666</v>
      </c>
      <c r="FR818" s="0" t="n">
        <v>0.80158983</v>
      </c>
      <c r="FS818" s="0" t="n">
        <v>5.52405586</v>
      </c>
      <c r="FT818" s="0" t="n">
        <v>2.80158983</v>
      </c>
      <c r="FU818" s="0" t="n">
        <v>3.47966174</v>
      </c>
      <c r="FV818" s="0" t="n">
        <v>6.5934039</v>
      </c>
      <c r="FW818" s="0" t="n">
        <v>7.08699205</v>
      </c>
      <c r="FX818" s="0" t="n">
        <v>3.52405586</v>
      </c>
      <c r="FY818" s="0" t="n">
        <v>2.93909336</v>
      </c>
      <c r="FZ818" s="0" t="n">
        <v>5.26102145</v>
      </c>
      <c r="GA818" s="0" t="n">
        <v>5.38655233</v>
      </c>
      <c r="GB818" s="0" t="n">
        <v>5.72758925</v>
      </c>
      <c r="GC818" s="0" t="n">
        <v>4.06462424</v>
      </c>
      <c r="GD818" s="0" t="n">
        <v>3.56712458</v>
      </c>
      <c r="GE818" s="0" t="n">
        <v>5.35002646</v>
      </c>
      <c r="GF818" s="0" t="n">
        <v>-0.52033826</v>
      </c>
      <c r="GG818" s="0" t="n">
        <v>1.28701666</v>
      </c>
      <c r="GH818" s="0" t="n">
        <v>1.47966174</v>
      </c>
      <c r="GI818" s="0" t="n">
        <v>3.6891151</v>
      </c>
      <c r="GJ818" s="0" t="n">
        <v>4.81951174</v>
      </c>
      <c r="GK818" s="0" t="n">
        <v>12.24660468</v>
      </c>
      <c r="GL818" s="0" t="n">
        <v>5.91428997</v>
      </c>
      <c r="GM818" s="0" t="n">
        <v>11.12734501</v>
      </c>
      <c r="GN818" s="0" t="n">
        <v>1.06462424</v>
      </c>
      <c r="GO818" s="0" t="n">
        <v>0.47966174</v>
      </c>
      <c r="GP818" s="0" t="n">
        <v>5.78344249</v>
      </c>
      <c r="GQ818" s="0" t="n">
        <v>10.61440891</v>
      </c>
      <c r="GR818" s="0" t="n">
        <v>14.31027597</v>
      </c>
      <c r="GS818" s="0" t="n">
        <v>6</v>
      </c>
    </row>
    <row r="819" customFormat="false" ht="15" hidden="false" customHeight="false" outlineLevel="0" collapsed="false">
      <c r="A819" s="0" t="s">
        <v>1018</v>
      </c>
      <c r="B819" s="0" t="n">
        <v>12.26814404</v>
      </c>
      <c r="C819" s="0" t="n">
        <v>12.29831708</v>
      </c>
      <c r="D819" s="0" t="n">
        <v>11.17663852</v>
      </c>
      <c r="E819" s="0" t="n">
        <v>6.99512554</v>
      </c>
      <c r="F819" s="0" t="n">
        <v>7.81351874</v>
      </c>
      <c r="G819" s="0" t="n">
        <v>11.63649754</v>
      </c>
      <c r="H819" s="0" t="n">
        <v>8.75058748</v>
      </c>
      <c r="I819" s="0" t="n">
        <v>8.60317166</v>
      </c>
      <c r="J819" s="0" t="n">
        <v>1.77789483</v>
      </c>
      <c r="K819" s="0" t="n">
        <v>9.52876927</v>
      </c>
      <c r="L819" s="0" t="n">
        <v>12.49728365</v>
      </c>
      <c r="M819" s="0" t="n">
        <v>4.09982292</v>
      </c>
      <c r="N819" s="0" t="n">
        <v>5.99512554</v>
      </c>
      <c r="O819" s="0" t="n">
        <v>10.13544683</v>
      </c>
      <c r="P819" s="0" t="n">
        <v>16.17797373</v>
      </c>
      <c r="Q819" s="0" t="n">
        <v>13.73796918</v>
      </c>
      <c r="R819" s="0" t="n">
        <v>8.36885607</v>
      </c>
      <c r="S819" s="0" t="n">
        <v>7.70863216</v>
      </c>
      <c r="T819" s="0" t="n">
        <v>6.19743372</v>
      </c>
      <c r="U819" s="0" t="n">
        <v>4.45596673</v>
      </c>
      <c r="V819" s="0" t="n">
        <v>6.71335458</v>
      </c>
      <c r="W819" s="0" t="n">
        <v>1.04092923</v>
      </c>
      <c r="X819" s="0" t="n">
        <v>5.96376137</v>
      </c>
      <c r="Y819" s="0" t="n">
        <v>2.04092923</v>
      </c>
      <c r="Z819" s="0" t="n">
        <v>5.12839207</v>
      </c>
      <c r="AA819" s="0" t="n">
        <v>1.04092923</v>
      </c>
      <c r="AB819" s="0" t="n">
        <v>4.58524975</v>
      </c>
      <c r="AC819" s="0" t="n">
        <v>7.23732645</v>
      </c>
      <c r="AD819" s="0" t="n">
        <v>2.04092923</v>
      </c>
      <c r="AE819" s="0" t="n">
        <v>1.04092923</v>
      </c>
      <c r="AF819" s="0" t="n">
        <v>6.65563908</v>
      </c>
      <c r="AG819" s="0" t="n">
        <v>2.04092923</v>
      </c>
      <c r="AH819" s="0" t="n">
        <v>3.91539835</v>
      </c>
      <c r="AI819" s="0" t="n">
        <v>13.71615121</v>
      </c>
      <c r="AJ819" s="0" t="n">
        <v>1.04092923</v>
      </c>
      <c r="AK819" s="0" t="n">
        <v>7.08532335</v>
      </c>
      <c r="AL819" s="0" t="n">
        <v>7.41596866</v>
      </c>
      <c r="AM819" s="0" t="n">
        <v>8.62087366</v>
      </c>
      <c r="AN819" s="0" t="n">
        <v>11.86774251</v>
      </c>
      <c r="AO819" s="0" t="n">
        <v>9.30771577</v>
      </c>
      <c r="AP819" s="0" t="n">
        <v>2.45596673</v>
      </c>
      <c r="AQ819" s="0" t="n">
        <v>5.15640645</v>
      </c>
      <c r="AR819" s="0" t="n">
        <v>9.93978251</v>
      </c>
      <c r="AS819" s="0" t="n">
        <v>8.73441619</v>
      </c>
      <c r="AT819" s="0" t="n">
        <v>-0.54403327</v>
      </c>
      <c r="AU819" s="0" t="n">
        <v>5.83100616</v>
      </c>
      <c r="AV819" s="0" t="n">
        <v>5.15640645</v>
      </c>
      <c r="AW819" s="0" t="n">
        <v>5.26332165</v>
      </c>
      <c r="AX819" s="0" t="n">
        <v>8.81131783</v>
      </c>
      <c r="AY819" s="0" t="n">
        <v>7.67028585</v>
      </c>
      <c r="AZ819" s="0" t="n">
        <v>8.95581262</v>
      </c>
      <c r="BA819" s="0" t="n">
        <v>6.14246726</v>
      </c>
      <c r="BB819" s="0" t="n">
        <v>3.70389425</v>
      </c>
      <c r="BC819" s="0" t="n">
        <v>2.45596673</v>
      </c>
      <c r="BD819" s="0" t="n">
        <v>12.83195642</v>
      </c>
      <c r="BE819" s="0" t="n">
        <v>11.00959603</v>
      </c>
      <c r="BF819" s="0" t="n">
        <v>-0.54403327</v>
      </c>
      <c r="BG819" s="0" t="n">
        <v>5.47833455</v>
      </c>
      <c r="BH819" s="0" t="n">
        <v>6.89059496</v>
      </c>
      <c r="BI819" s="0" t="n">
        <v>1.04092923</v>
      </c>
      <c r="BJ819" s="0" t="n">
        <v>1.04092923</v>
      </c>
      <c r="BK819" s="0" t="n">
        <v>1.45596673</v>
      </c>
      <c r="BL819" s="0" t="n">
        <v>3.15640645</v>
      </c>
      <c r="BM819" s="0" t="n">
        <v>7.7367375</v>
      </c>
      <c r="BN819" s="0" t="n">
        <v>9.40141057</v>
      </c>
      <c r="BO819" s="0" t="n">
        <v>5.33860978</v>
      </c>
      <c r="BP819" s="0" t="n">
        <v>1.77789483</v>
      </c>
      <c r="BQ819" s="0" t="n">
        <v>6.78688361</v>
      </c>
      <c r="BR819" s="0" t="n">
        <v>2.62589173</v>
      </c>
      <c r="BS819" s="0" t="n">
        <v>7.94380677</v>
      </c>
      <c r="BT819" s="0" t="n">
        <v>8.42175102</v>
      </c>
      <c r="BU819" s="0" t="n">
        <v>6.57490781</v>
      </c>
      <c r="BV819" s="0" t="n">
        <v>4.88223149</v>
      </c>
      <c r="BW819" s="0" t="n">
        <v>7.47277502</v>
      </c>
      <c r="BX819" s="0" t="n">
        <v>5.21085423</v>
      </c>
      <c r="BY819" s="0" t="n">
        <v>6.41016304</v>
      </c>
      <c r="BZ819" s="0" t="n">
        <v>8.74136895</v>
      </c>
      <c r="CA819" s="0" t="n">
        <v>9.49625645</v>
      </c>
      <c r="CB819" s="0" t="n">
        <v>4.09982292</v>
      </c>
      <c r="CC819" s="0" t="n">
        <v>6.84828416</v>
      </c>
      <c r="CD819" s="0" t="n">
        <v>8.13896132</v>
      </c>
      <c r="CE819" s="0" t="n">
        <v>0.45596673</v>
      </c>
      <c r="CF819" s="0" t="n">
        <v>7.01055558</v>
      </c>
      <c r="CG819" s="0" t="n">
        <v>5.07067658</v>
      </c>
      <c r="CH819" s="0" t="n">
        <v>18.75947103</v>
      </c>
      <c r="CI819" s="0" t="n">
        <v>11.05541471</v>
      </c>
      <c r="CJ819" s="0" t="n">
        <v>-0.54403327</v>
      </c>
      <c r="CK819" s="0" t="n">
        <v>0.45596673</v>
      </c>
      <c r="CL819" s="0" t="n">
        <v>2.26332165</v>
      </c>
      <c r="CM819" s="0" t="n">
        <v>5.26332165</v>
      </c>
      <c r="CN819" s="0" t="n">
        <v>15.39618855</v>
      </c>
      <c r="CO819" s="0" t="n">
        <v>4.91539835</v>
      </c>
      <c r="CP819" s="0" t="n">
        <v>3.04092923</v>
      </c>
      <c r="CQ819" s="0" t="n">
        <v>6.11417822</v>
      </c>
      <c r="CR819" s="0" t="n">
        <v>1.04092923</v>
      </c>
      <c r="CS819" s="0" t="n">
        <v>10.65010797</v>
      </c>
      <c r="CT819" s="0" t="n">
        <v>9.24223636</v>
      </c>
      <c r="CU819" s="0" t="n">
        <v>2.04092923</v>
      </c>
      <c r="CV819" s="0" t="n">
        <v>11.87671649</v>
      </c>
      <c r="CW819" s="0" t="n">
        <v>8.54077512</v>
      </c>
      <c r="CX819" s="0" t="n">
        <v>8.16677317</v>
      </c>
      <c r="CY819" s="0" t="n">
        <v>9.12307827</v>
      </c>
      <c r="CZ819" s="0" t="n">
        <v>10.02106881</v>
      </c>
      <c r="DA819" s="0" t="n">
        <v>4.84828416</v>
      </c>
      <c r="DB819" s="0" t="n">
        <v>11.25200634</v>
      </c>
      <c r="DC819" s="0" t="n">
        <v>7.04842377</v>
      </c>
      <c r="DD819" s="0" t="n">
        <v>8.67755385</v>
      </c>
      <c r="DE819" s="0" t="n">
        <v>3.15640645</v>
      </c>
      <c r="DF819" s="0" t="n">
        <v>17.88799066</v>
      </c>
      <c r="DG819" s="0" t="n">
        <v>7.99512554</v>
      </c>
      <c r="DH819" s="0" t="n">
        <v>11.45596673</v>
      </c>
      <c r="DI819" s="0" t="n">
        <v>14.1801608</v>
      </c>
      <c r="DJ819" s="0" t="n">
        <v>13.21293996</v>
      </c>
      <c r="DK819" s="0" t="n">
        <v>4.26332165</v>
      </c>
      <c r="DL819" s="0" t="n">
        <v>3.45596673</v>
      </c>
      <c r="DM819" s="0" t="n">
        <v>5.62589173</v>
      </c>
      <c r="DN819" s="0" t="n">
        <v>2.77789483</v>
      </c>
      <c r="DO819" s="0" t="n">
        <v>2.91539835</v>
      </c>
      <c r="DP819" s="0" t="n">
        <v>6.37482997</v>
      </c>
      <c r="DQ819" s="0" t="n">
        <v>5.21085423</v>
      </c>
      <c r="DR819" s="0" t="n">
        <v>3.15640645</v>
      </c>
      <c r="DS819" s="0" t="n">
        <v>1.77789483</v>
      </c>
      <c r="DT819" s="0" t="n">
        <v>4.84828416</v>
      </c>
      <c r="DU819" s="0" t="n">
        <v>1.45596673</v>
      </c>
      <c r="DV819" s="0" t="n">
        <v>1.45596673</v>
      </c>
      <c r="DW819" s="0" t="n">
        <v>4.36285733</v>
      </c>
      <c r="DX819" s="0" t="n">
        <v>3.62589173</v>
      </c>
      <c r="DY819" s="0" t="n">
        <v>3.45596673</v>
      </c>
      <c r="DZ819" s="0" t="n">
        <v>7.07801855</v>
      </c>
      <c r="EA819" s="0" t="n">
        <v>2.04092923</v>
      </c>
      <c r="EB819" s="0" t="n">
        <v>7.39848124</v>
      </c>
      <c r="EC819" s="0" t="n">
        <v>2.26332165</v>
      </c>
      <c r="ED819" s="0" t="n">
        <v>3.70389425</v>
      </c>
      <c r="EE819" s="0" t="n">
        <v>2.62589173</v>
      </c>
      <c r="EF819" s="0" t="n">
        <v>1.77789483</v>
      </c>
      <c r="EG819" s="0" t="n">
        <v>3.84828416</v>
      </c>
      <c r="EH819" s="0" t="n">
        <v>8.75974748</v>
      </c>
      <c r="EI819" s="0" t="n">
        <v>6.2503826</v>
      </c>
      <c r="EJ819" s="0" t="n">
        <v>5.54342957</v>
      </c>
      <c r="EK819" s="0" t="n">
        <v>2.26332165</v>
      </c>
      <c r="EL819" s="0" t="n">
        <v>1.45596673</v>
      </c>
      <c r="EM819" s="0" t="n">
        <v>1.04092923</v>
      </c>
      <c r="EN819" s="0" t="n">
        <v>1.45596673</v>
      </c>
      <c r="EO819" s="0" t="n">
        <v>6.21085423</v>
      </c>
      <c r="EP819" s="0" t="n">
        <v>5.91539835</v>
      </c>
      <c r="EQ819" s="0" t="n">
        <v>3.97952869</v>
      </c>
      <c r="ER819" s="0" t="n">
        <v>6.79581674</v>
      </c>
      <c r="ES819" s="0" t="n">
        <v>0.45596673</v>
      </c>
      <c r="ET819" s="0" t="n">
        <v>2.04092923</v>
      </c>
      <c r="EU819" s="0" t="n">
        <v>4.77789483</v>
      </c>
      <c r="EV819" s="0" t="n">
        <v>1.77789483</v>
      </c>
      <c r="EW819" s="0" t="n">
        <v>2.45596673</v>
      </c>
      <c r="EX819" s="0" t="n">
        <v>8.49488572</v>
      </c>
      <c r="EY819" s="0" t="n">
        <v>-0.54403327</v>
      </c>
      <c r="EZ819" s="0" t="n">
        <v>4.94781983</v>
      </c>
      <c r="FA819" s="0" t="n">
        <v>0.45596673</v>
      </c>
      <c r="FB819" s="0" t="n">
        <v>4.26332165</v>
      </c>
      <c r="FC819" s="0" t="n">
        <v>1.04092923</v>
      </c>
      <c r="FD819" s="0" t="n">
        <v>1.45596673</v>
      </c>
      <c r="FE819" s="0" t="n">
        <v>-0.54403327</v>
      </c>
      <c r="FF819" s="0" t="n">
        <v>2.91539835</v>
      </c>
      <c r="FG819" s="0" t="n">
        <v>1.77789483</v>
      </c>
      <c r="FH819" s="0" t="n">
        <v>5.70389425</v>
      </c>
      <c r="FI819" s="0" t="n">
        <v>2.45596673</v>
      </c>
      <c r="FJ819" s="0" t="n">
        <v>4.70389425</v>
      </c>
      <c r="FK819" s="0" t="n">
        <v>3.77789483</v>
      </c>
      <c r="FL819" s="0" t="n">
        <v>-0.54403327</v>
      </c>
      <c r="FM819" s="0" t="n">
        <v>1.04092923</v>
      </c>
      <c r="FN819" s="0" t="n">
        <v>10.87855717</v>
      </c>
      <c r="FO819" s="0" t="n">
        <v>-0.54403327</v>
      </c>
      <c r="FP819" s="0" t="n">
        <v>7.24386929</v>
      </c>
      <c r="FQ819" s="0" t="n">
        <v>0.45596673</v>
      </c>
      <c r="FR819" s="0" t="n">
        <v>5.79581674</v>
      </c>
      <c r="FS819" s="0" t="n">
        <v>3.54342957</v>
      </c>
      <c r="FT819" s="0" t="n">
        <v>1.77789483</v>
      </c>
      <c r="FU819" s="0" t="n">
        <v>5.31394773</v>
      </c>
      <c r="FV819" s="0" t="n">
        <v>4.15640645</v>
      </c>
      <c r="FW819" s="0" t="n">
        <v>3.97952869</v>
      </c>
      <c r="FX819" s="0" t="n">
        <v>4.31394773</v>
      </c>
      <c r="FY819" s="0" t="n">
        <v>1.04092923</v>
      </c>
      <c r="FZ819" s="0" t="n">
        <v>2.04092923</v>
      </c>
      <c r="GA819" s="0" t="n">
        <v>5.52205592</v>
      </c>
      <c r="GB819" s="0" t="n">
        <v>4.41016304</v>
      </c>
      <c r="GC819" s="0" t="n">
        <v>4.09982292</v>
      </c>
      <c r="GD819" s="0" t="n">
        <v>0.45596673</v>
      </c>
      <c r="GE819" s="0" t="n">
        <v>5.68478542</v>
      </c>
      <c r="GF819" s="0" t="n">
        <v>1.45596673</v>
      </c>
      <c r="GG819" s="0" t="n">
        <v>1.04092923</v>
      </c>
      <c r="GH819" s="0" t="n">
        <v>1.45596673</v>
      </c>
      <c r="GI819" s="0" t="n">
        <v>2.62589173</v>
      </c>
      <c r="GJ819" s="0" t="n">
        <v>5.07067658</v>
      </c>
      <c r="GK819" s="0" t="n">
        <v>11.27135003</v>
      </c>
      <c r="GL819" s="0" t="n">
        <v>5.18388719</v>
      </c>
      <c r="GM819" s="0" t="n">
        <v>11.67271259</v>
      </c>
      <c r="GN819" s="0" t="n">
        <v>3.45596673</v>
      </c>
      <c r="GO819" s="0" t="n">
        <v>3.04092923</v>
      </c>
      <c r="GP819" s="0" t="n">
        <v>5.12839207</v>
      </c>
      <c r="GQ819" s="0" t="n">
        <v>9.58396105</v>
      </c>
      <c r="GR819" s="0" t="n">
        <v>13.35135267</v>
      </c>
      <c r="GS819" s="0" t="n">
        <v>6</v>
      </c>
    </row>
    <row r="820" customFormat="false" ht="15" hidden="false" customHeight="false" outlineLevel="0" collapsed="false">
      <c r="A820" s="0" t="s">
        <v>1019</v>
      </c>
      <c r="B820" s="0" t="n">
        <v>12.52879708</v>
      </c>
      <c r="C820" s="0" t="n">
        <v>14.49982649</v>
      </c>
      <c r="D820" s="0" t="n">
        <v>10.95532635</v>
      </c>
      <c r="E820" s="0" t="n">
        <v>7.22655928</v>
      </c>
      <c r="F820" s="0" t="n">
        <v>8.79215645</v>
      </c>
      <c r="G820" s="0" t="n">
        <v>10.96111837</v>
      </c>
      <c r="H820" s="0" t="n">
        <v>8.39577166</v>
      </c>
      <c r="I820" s="0" t="n">
        <v>8.76371727</v>
      </c>
      <c r="J820" s="0" t="n">
        <v>1.73470618</v>
      </c>
      <c r="K820" s="0" t="n">
        <v>12.62876603</v>
      </c>
      <c r="L820" s="0" t="n">
        <v>14.0837109</v>
      </c>
      <c r="M820" s="0" t="n">
        <v>4.6607056</v>
      </c>
      <c r="N820" s="0" t="n">
        <v>6.34351542</v>
      </c>
      <c r="O820" s="0" t="n">
        <v>10.48691955</v>
      </c>
      <c r="P820" s="0" t="n">
        <v>15.40699892</v>
      </c>
      <c r="Q820" s="0" t="n">
        <v>17.87918519</v>
      </c>
      <c r="R820" s="0" t="n">
        <v>10.1045216</v>
      </c>
      <c r="S820" s="0" t="n">
        <v>9.32417007</v>
      </c>
      <c r="T820" s="0" t="n">
        <v>10.73470618</v>
      </c>
      <c r="U820" s="0" t="n">
        <v>6.90463118</v>
      </c>
      <c r="V820" s="0" t="n">
        <v>5.29542113</v>
      </c>
      <c r="W820" s="0" t="n">
        <v>2.41277809</v>
      </c>
      <c r="X820" s="0" t="n">
        <v>6.27075908</v>
      </c>
      <c r="Y820" s="0" t="n">
        <v>1.41277809</v>
      </c>
      <c r="Z820" s="0" t="n">
        <v>6.07098957</v>
      </c>
      <c r="AA820" s="0" t="n">
        <v>2.73470618</v>
      </c>
      <c r="AB820" s="0" t="n">
        <v>6.79648238</v>
      </c>
      <c r="AC820" s="0" t="n">
        <v>4.4571722</v>
      </c>
      <c r="AD820" s="0" t="n">
        <v>4.1132178</v>
      </c>
      <c r="AE820" s="0" t="n">
        <v>4.77033009</v>
      </c>
      <c r="AF820" s="0" t="n">
        <v>8.6981803</v>
      </c>
      <c r="AG820" s="0" t="n">
        <v>3.6607056</v>
      </c>
      <c r="AH820" s="0" t="n">
        <v>4.1132178</v>
      </c>
      <c r="AI820" s="0" t="n">
        <v>17.07837771</v>
      </c>
      <c r="AJ820" s="0" t="n">
        <v>4.62223145</v>
      </c>
      <c r="AK820" s="0" t="n">
        <v>11.0279479</v>
      </c>
      <c r="AL820" s="0" t="n">
        <v>5.4571722</v>
      </c>
      <c r="AM820" s="0" t="n">
        <v>6.02748793</v>
      </c>
      <c r="AN820" s="0" t="n">
        <v>14.30133109</v>
      </c>
      <c r="AO820" s="0" t="n">
        <v>9.00149272</v>
      </c>
      <c r="AP820" s="0" t="n">
        <v>2.58270309</v>
      </c>
      <c r="AQ820" s="0" t="n">
        <v>8.33461902</v>
      </c>
      <c r="AR820" s="0" t="n">
        <v>10.60445423</v>
      </c>
      <c r="AS820" s="0" t="n">
        <v>8.459902</v>
      </c>
      <c r="AT820" s="0" t="n">
        <v>2.99774059</v>
      </c>
      <c r="AU820" s="0" t="n">
        <v>7.06382978</v>
      </c>
      <c r="AV820" s="0" t="n">
        <v>5.88851152</v>
      </c>
      <c r="AW820" s="0" t="n">
        <v>5.5625252</v>
      </c>
      <c r="AX820" s="0" t="n">
        <v>10.32117071</v>
      </c>
      <c r="AY820" s="0" t="n">
        <v>7.52130254</v>
      </c>
      <c r="AZ820" s="0" t="n">
        <v>11.19085521</v>
      </c>
      <c r="BA820" s="0" t="n">
        <v>8.22013301</v>
      </c>
      <c r="BB820" s="0" t="n">
        <v>6.88038364</v>
      </c>
      <c r="BC820" s="0" t="n">
        <v>3.93634004</v>
      </c>
      <c r="BD820" s="0" t="n">
        <v>10.47954002</v>
      </c>
      <c r="BE820" s="0" t="n">
        <v>7.09927861</v>
      </c>
      <c r="BF820" s="0" t="n">
        <v>0.41277809</v>
      </c>
      <c r="BG820" s="0" t="n">
        <v>5.22013301</v>
      </c>
      <c r="BH820" s="0" t="n">
        <v>7.50024093</v>
      </c>
      <c r="BI820" s="0" t="n">
        <v>0.41277809</v>
      </c>
      <c r="BJ820" s="0" t="n">
        <v>0.41277809</v>
      </c>
      <c r="BK820" s="0" t="n">
        <v>1.99774059</v>
      </c>
      <c r="BL820" s="0" t="n">
        <v>4.77033009</v>
      </c>
      <c r="BM820" s="0" t="n">
        <v>7.10626504</v>
      </c>
      <c r="BN820" s="0" t="n">
        <v>12.20556838</v>
      </c>
      <c r="BO820" s="0" t="n">
        <v>7.35529259</v>
      </c>
      <c r="BP820" s="0" t="n">
        <v>2.8722097</v>
      </c>
      <c r="BQ820" s="0" t="n">
        <v>9.12874008</v>
      </c>
      <c r="BR820" s="0" t="n">
        <v>4.50024093</v>
      </c>
      <c r="BS820" s="0" t="n">
        <v>8.78781752</v>
      </c>
      <c r="BT820" s="0" t="n">
        <v>10.44826454</v>
      </c>
      <c r="BU820" s="0" t="n">
        <v>8.23932657</v>
      </c>
      <c r="BV820" s="0" t="n">
        <v>7.90061812</v>
      </c>
      <c r="BW820" s="0" t="n">
        <v>11.30683793</v>
      </c>
      <c r="BX820" s="0" t="n">
        <v>5.39005801</v>
      </c>
      <c r="BY820" s="0" t="n">
        <v>6.68890249</v>
      </c>
      <c r="BZ820" s="0" t="n">
        <v>7.32566742</v>
      </c>
      <c r="CA820" s="0" t="n">
        <v>7.0201084</v>
      </c>
      <c r="CB820" s="0" t="n">
        <v>5.71655883</v>
      </c>
      <c r="CC820" s="0" t="n">
        <v>8.60260264</v>
      </c>
      <c r="CD820" s="0" t="n">
        <v>8.47076981</v>
      </c>
      <c r="CE820" s="0" t="n">
        <v>-0.58722191</v>
      </c>
      <c r="CF820" s="0" t="n">
        <v>6.44620109</v>
      </c>
      <c r="CG820" s="0" t="n">
        <v>5.73470618</v>
      </c>
      <c r="CH820" s="0" t="n">
        <v>16.46765793</v>
      </c>
      <c r="CI820" s="0" t="n">
        <v>12.37386598</v>
      </c>
      <c r="CJ820" s="0" t="n">
        <v>1.41277809</v>
      </c>
      <c r="CK820" s="0" t="n">
        <v>2.41277809</v>
      </c>
      <c r="CL820" s="0" t="n">
        <v>4.99774059</v>
      </c>
      <c r="CM820" s="0" t="n">
        <v>5.29542113</v>
      </c>
      <c r="CN820" s="0" t="n">
        <v>16.07952913</v>
      </c>
      <c r="CO820" s="0" t="n">
        <v>5.5625252</v>
      </c>
      <c r="CP820" s="0" t="n">
        <v>5.1941378</v>
      </c>
      <c r="CQ820" s="0" t="n">
        <v>6.14069854</v>
      </c>
      <c r="CR820" s="0" t="n">
        <v>3.50024093</v>
      </c>
      <c r="CS820" s="0" t="n">
        <v>11.41488986</v>
      </c>
      <c r="CT820" s="0" t="n">
        <v>9.59517244</v>
      </c>
      <c r="CU820" s="0" t="n">
        <v>3.31966868</v>
      </c>
      <c r="CV820" s="0" t="n">
        <v>12.72083264</v>
      </c>
      <c r="CW820" s="0" t="n">
        <v>9.80616854</v>
      </c>
      <c r="CX820" s="0" t="n">
        <v>9.51475376</v>
      </c>
      <c r="CY820" s="0" t="n">
        <v>9.99209402</v>
      </c>
      <c r="CZ820" s="0" t="n">
        <v>10.58707963</v>
      </c>
      <c r="DA820" s="0" t="n">
        <v>5.1941378</v>
      </c>
      <c r="DB820" s="0" t="n">
        <v>11.43826374</v>
      </c>
      <c r="DC820" s="0" t="n">
        <v>6.65118282</v>
      </c>
      <c r="DD820" s="0" t="n">
        <v>9.75485275</v>
      </c>
      <c r="DE820" s="0" t="n">
        <v>3.41277809</v>
      </c>
      <c r="DF820" s="0" t="n">
        <v>17.12246774</v>
      </c>
      <c r="DG820" s="0" t="n">
        <v>7.70279693</v>
      </c>
      <c r="DH820" s="0" t="n">
        <v>10.69064663</v>
      </c>
      <c r="DI820" s="0" t="n">
        <v>13.0288674</v>
      </c>
      <c r="DJ820" s="0" t="n">
        <v>13.13259469</v>
      </c>
      <c r="DK820" s="0" t="n">
        <v>0.99774059</v>
      </c>
      <c r="DL820" s="0" t="n">
        <v>4.62223145</v>
      </c>
      <c r="DM820" s="0" t="n">
        <v>5.1941378</v>
      </c>
      <c r="DN820" s="0" t="n">
        <v>3.1132178</v>
      </c>
      <c r="DO820" s="0" t="n">
        <v>4.8722097</v>
      </c>
      <c r="DP820" s="0" t="n">
        <v>7.22013301</v>
      </c>
      <c r="DQ820" s="0" t="n">
        <v>5.6981803</v>
      </c>
      <c r="DR820" s="0" t="n">
        <v>2.22013301</v>
      </c>
      <c r="DS820" s="0" t="n">
        <v>3.1132178</v>
      </c>
      <c r="DT820" s="0" t="n">
        <v>7.99020691</v>
      </c>
      <c r="DU820" s="0" t="n">
        <v>2.41277809</v>
      </c>
      <c r="DV820" s="0" t="n">
        <v>4.93634004</v>
      </c>
      <c r="DW820" s="0" t="n">
        <v>2.58270309</v>
      </c>
      <c r="DX820" s="0" t="n">
        <v>6.40146277</v>
      </c>
      <c r="DY820" s="0" t="n">
        <v>3.41277809</v>
      </c>
      <c r="DZ820" s="0" t="n">
        <v>6.70739883</v>
      </c>
      <c r="EA820" s="0" t="n">
        <v>0.41277809</v>
      </c>
      <c r="EB820" s="0" t="n">
        <v>8.18096241</v>
      </c>
      <c r="EC820" s="0" t="n">
        <v>1.73470618</v>
      </c>
      <c r="ED820" s="0" t="n">
        <v>4.41277809</v>
      </c>
      <c r="EE820" s="0" t="n">
        <v>1.73470618</v>
      </c>
      <c r="EF820" s="0" t="n">
        <v>2.73470618</v>
      </c>
      <c r="EG820" s="0" t="n">
        <v>5.50024093</v>
      </c>
      <c r="EH820" s="0" t="n">
        <v>4.99774059</v>
      </c>
      <c r="EI820" s="0" t="n">
        <v>5.67956463</v>
      </c>
      <c r="EJ820" s="0" t="n">
        <v>7.10626504</v>
      </c>
      <c r="EK820" s="0" t="n">
        <v>4.05663428</v>
      </c>
      <c r="EL820" s="0" t="n">
        <v>2.41277809</v>
      </c>
      <c r="EM820" s="0" t="n">
        <v>1.73470618</v>
      </c>
      <c r="EN820" s="0" t="n">
        <v>1.73470618</v>
      </c>
      <c r="EO820" s="0" t="n">
        <v>5.5625252</v>
      </c>
      <c r="EP820" s="0" t="n">
        <v>7.47347402</v>
      </c>
      <c r="EQ820" s="0" t="n">
        <v>3.41277809</v>
      </c>
      <c r="ER820" s="0" t="n">
        <v>4.3669744</v>
      </c>
      <c r="ES820" s="0" t="n">
        <v>1.41277809</v>
      </c>
      <c r="ET820" s="0" t="n">
        <v>2.41277809</v>
      </c>
      <c r="EU820" s="0" t="n">
        <v>10.18674145</v>
      </c>
      <c r="EV820" s="0" t="n">
        <v>4.58270309</v>
      </c>
      <c r="EW820" s="0" t="n">
        <v>2.8722097</v>
      </c>
      <c r="EX820" s="0" t="n">
        <v>9.32417007</v>
      </c>
      <c r="EY820" s="0" t="n">
        <v>0.99774059</v>
      </c>
      <c r="EZ820" s="0" t="n">
        <v>6.16766559</v>
      </c>
      <c r="FA820" s="0" t="n">
        <v>1.73470618</v>
      </c>
      <c r="FB820" s="0" t="n">
        <v>8.19741293</v>
      </c>
      <c r="FC820" s="0" t="n">
        <v>0.99774059</v>
      </c>
      <c r="FD820" s="0" t="n">
        <v>1.41277809</v>
      </c>
      <c r="FE820" s="0" t="n">
        <v>0.41277809</v>
      </c>
      <c r="FF820" s="0" t="n">
        <v>6.22013301</v>
      </c>
      <c r="FG820" s="0" t="n">
        <v>1.41277809</v>
      </c>
      <c r="FH820" s="0" t="n">
        <v>4.16766559</v>
      </c>
      <c r="FI820" s="0" t="n">
        <v>1.99774059</v>
      </c>
      <c r="FJ820" s="0" t="n">
        <v>4.16766559</v>
      </c>
      <c r="FK820" s="0" t="n">
        <v>3.6607056</v>
      </c>
      <c r="FL820" s="0" t="n">
        <v>1.99774059</v>
      </c>
      <c r="FM820" s="0" t="n">
        <v>1.41277809</v>
      </c>
      <c r="FN820" s="0" t="n">
        <v>10.3151532</v>
      </c>
      <c r="FO820" s="0" t="n">
        <v>1.99774059</v>
      </c>
      <c r="FP820" s="0" t="n">
        <v>7.61734923</v>
      </c>
      <c r="FQ820" s="0" t="n">
        <v>0.41277809</v>
      </c>
      <c r="FR820" s="0" t="n">
        <v>2.8722097</v>
      </c>
      <c r="FS820" s="0" t="n">
        <v>5.31966868</v>
      </c>
      <c r="FT820" s="0" t="n">
        <v>3.6607056</v>
      </c>
      <c r="FU820" s="0" t="n">
        <v>4.05663428</v>
      </c>
      <c r="FV820" s="0" t="n">
        <v>6.75262809</v>
      </c>
      <c r="FW820" s="0" t="n">
        <v>6.57264942</v>
      </c>
      <c r="FX820" s="0" t="n">
        <v>5.41277809</v>
      </c>
      <c r="FY820" s="0" t="n">
        <v>5.4351459</v>
      </c>
      <c r="FZ820" s="0" t="n">
        <v>3.8722097</v>
      </c>
      <c r="GA820" s="0" t="n">
        <v>5.6607056</v>
      </c>
      <c r="GB820" s="0" t="n">
        <v>5.6607056</v>
      </c>
      <c r="GC820" s="0" t="n">
        <v>4.58270309</v>
      </c>
      <c r="GD820" s="0" t="n">
        <v>2.73470618</v>
      </c>
      <c r="GE820" s="0" t="n">
        <v>4.80509551</v>
      </c>
      <c r="GF820" s="0" t="n">
        <v>0.41277809</v>
      </c>
      <c r="GG820" s="0" t="n">
        <v>1.41277809</v>
      </c>
      <c r="GH820" s="0" t="n">
        <v>2.8722097</v>
      </c>
      <c r="GI820" s="0" t="n">
        <v>3.41277809</v>
      </c>
      <c r="GJ820" s="0" t="n">
        <v>8.42679856</v>
      </c>
      <c r="GK820" s="0" t="n">
        <v>12.17391374</v>
      </c>
      <c r="GL820" s="0" t="n">
        <v>5.90463118</v>
      </c>
      <c r="GM820" s="0" t="n">
        <v>10.87987412</v>
      </c>
      <c r="GN820" s="0" t="n">
        <v>0.99774059</v>
      </c>
      <c r="GO820" s="0" t="n">
        <v>2.58270309</v>
      </c>
      <c r="GP820" s="0" t="n">
        <v>5.02748793</v>
      </c>
      <c r="GQ820" s="0" t="n">
        <v>10.09664995</v>
      </c>
      <c r="GR820" s="0" t="n">
        <v>15.15398171</v>
      </c>
      <c r="GS820" s="0" t="n">
        <v>6</v>
      </c>
    </row>
    <row r="821" customFormat="false" ht="15" hidden="false" customHeight="false" outlineLevel="0" collapsed="false">
      <c r="A821" s="0" t="s">
        <v>1020</v>
      </c>
      <c r="B821" s="0" t="n">
        <v>12.78164197</v>
      </c>
      <c r="C821" s="0" t="n">
        <v>14.48062754</v>
      </c>
      <c r="D821" s="0" t="n">
        <v>11.40617053</v>
      </c>
      <c r="E821" s="0" t="n">
        <v>7.04927639</v>
      </c>
      <c r="F821" s="0" t="n">
        <v>9.15643234</v>
      </c>
      <c r="G821" s="0" t="n">
        <v>11.43515894</v>
      </c>
      <c r="H821" s="0" t="n">
        <v>8.53903058</v>
      </c>
      <c r="I821" s="0" t="n">
        <v>9.88240293</v>
      </c>
      <c r="J821" s="0" t="n">
        <v>1.3078094</v>
      </c>
      <c r="K821" s="0" t="n">
        <v>14.12359295</v>
      </c>
      <c r="L821" s="0" t="n">
        <v>14.21695245</v>
      </c>
      <c r="M821" s="0" t="n">
        <v>4.26200571</v>
      </c>
      <c r="N821" s="0" t="n">
        <v>6.28508933</v>
      </c>
      <c r="O821" s="0" t="n">
        <v>10.21018452</v>
      </c>
      <c r="P821" s="0" t="n">
        <v>15.17223739</v>
      </c>
      <c r="Q821" s="0" t="n">
        <v>18.02223605</v>
      </c>
      <c r="R821" s="0" t="n">
        <v>9.84890602</v>
      </c>
      <c r="S821" s="0" t="n">
        <v>9.36444712</v>
      </c>
      <c r="T821" s="0" t="n">
        <v>9.53301684</v>
      </c>
      <c r="U821" s="0" t="n">
        <v>4.59321162</v>
      </c>
      <c r="V821" s="0" t="n">
        <v>4.92251925</v>
      </c>
      <c r="W821" s="0" t="n">
        <v>0.3078094</v>
      </c>
      <c r="X821" s="0" t="n">
        <v>5.73407416</v>
      </c>
      <c r="Y821" s="0" t="n">
        <v>2.6297375</v>
      </c>
      <c r="Z821" s="0" t="n">
        <v>5.3078094</v>
      </c>
      <c r="AA821" s="0" t="n">
        <v>1.6297375</v>
      </c>
      <c r="AB821" s="0" t="n">
        <v>4.73407416</v>
      </c>
      <c r="AC821" s="0" t="n">
        <v>3.76724102</v>
      </c>
      <c r="AD821" s="0" t="n">
        <v>0.8927719</v>
      </c>
      <c r="AE821" s="0" t="n">
        <v>3.3078094</v>
      </c>
      <c r="AF821" s="0" t="n">
        <v>8.40056654</v>
      </c>
      <c r="AG821" s="0" t="n">
        <v>0.3078094</v>
      </c>
      <c r="AH821" s="0" t="n">
        <v>3.95166559</v>
      </c>
      <c r="AI821" s="0" t="n">
        <v>16.26845622</v>
      </c>
      <c r="AJ821" s="0" t="n">
        <v>1.6297375</v>
      </c>
      <c r="AK821" s="0" t="n">
        <v>10.36985554</v>
      </c>
      <c r="AL821" s="0" t="n">
        <v>5.00824912</v>
      </c>
      <c r="AM821" s="0" t="n">
        <v>6.70868884</v>
      </c>
      <c r="AN821" s="0" t="n">
        <v>15.93797697</v>
      </c>
      <c r="AO821" s="0" t="n">
        <v>8.82940984</v>
      </c>
      <c r="AP821" s="0" t="n">
        <v>2.3078094</v>
      </c>
      <c r="AQ821" s="0" t="n">
        <v>6.27359369</v>
      </c>
      <c r="AR821" s="0" t="n">
        <v>10.17586026</v>
      </c>
      <c r="AS821" s="0" t="n">
        <v>6.44736075</v>
      </c>
      <c r="AT821" s="0" t="n">
        <v>0.3078094</v>
      </c>
      <c r="AU821" s="0" t="n">
        <v>8.60472561</v>
      </c>
      <c r="AV821" s="0" t="n">
        <v>5.33017721</v>
      </c>
      <c r="AW821" s="0" t="n">
        <v>5.0626969</v>
      </c>
      <c r="AX821" s="0" t="n">
        <v>9.42415336</v>
      </c>
      <c r="AY821" s="0" t="n">
        <v>7.03572986</v>
      </c>
      <c r="AZ821" s="0" t="n">
        <v>10.95975801</v>
      </c>
      <c r="BA821" s="0" t="n">
        <v>8.36580112</v>
      </c>
      <c r="BB821" s="0" t="n">
        <v>5.2147</v>
      </c>
      <c r="BC821" s="0" t="n">
        <v>3.70012682</v>
      </c>
      <c r="BD821" s="0" t="n">
        <v>8.89089217</v>
      </c>
      <c r="BE821" s="0" t="n">
        <v>5.71720034</v>
      </c>
      <c r="BF821" s="0" t="n">
        <v>-0.6921906</v>
      </c>
      <c r="BG821" s="0" t="n">
        <v>4.39527224</v>
      </c>
      <c r="BH821" s="0" t="n">
        <v>8.38729419</v>
      </c>
      <c r="BI821" s="0" t="n">
        <v>0.8927719</v>
      </c>
      <c r="BJ821" s="0" t="n">
        <v>0.3078094</v>
      </c>
      <c r="BK821" s="0" t="n">
        <v>1.3078094</v>
      </c>
      <c r="BL821" s="0" t="n">
        <v>4.73407416</v>
      </c>
      <c r="BM821" s="0" t="n">
        <v>6.9872895</v>
      </c>
      <c r="BN821" s="0" t="n">
        <v>12.53150948</v>
      </c>
      <c r="BO821" s="0" t="n">
        <v>7.89652404</v>
      </c>
      <c r="BP821" s="0" t="n">
        <v>1.3078094</v>
      </c>
      <c r="BQ821" s="0" t="n">
        <v>10.26781133</v>
      </c>
      <c r="BR821" s="0" t="n">
        <v>5.41633386</v>
      </c>
      <c r="BS821" s="0" t="n">
        <v>9.24591873</v>
      </c>
      <c r="BT821" s="0" t="n">
        <v>11.71932039</v>
      </c>
      <c r="BU821" s="0" t="n">
        <v>8.59089775</v>
      </c>
      <c r="BV821" s="0" t="n">
        <v>5.99430993</v>
      </c>
      <c r="BW821" s="0" t="n">
        <v>8.65874858</v>
      </c>
      <c r="BX821" s="0" t="n">
        <v>3.76724102</v>
      </c>
      <c r="BY821" s="0" t="n">
        <v>5.43709242</v>
      </c>
      <c r="BZ821" s="0" t="n">
        <v>7.02205492</v>
      </c>
      <c r="CA821" s="0" t="n">
        <v>6.68284883</v>
      </c>
      <c r="CB821" s="0" t="n">
        <v>3.2147</v>
      </c>
      <c r="CC821" s="0" t="n">
        <v>7.97314532</v>
      </c>
      <c r="CD821" s="0" t="n">
        <v>7.23262191</v>
      </c>
      <c r="CE821" s="0" t="n">
        <v>-0.6921906</v>
      </c>
      <c r="CF821" s="0" t="n">
        <v>6.22667264</v>
      </c>
      <c r="CG821" s="0" t="n">
        <v>4.43709242</v>
      </c>
      <c r="CH821" s="0" t="n">
        <v>16.76517425</v>
      </c>
      <c r="CI821" s="0" t="n">
        <v>11.82990047</v>
      </c>
      <c r="CJ821" s="0" t="n">
        <v>0.8927719</v>
      </c>
      <c r="CK821" s="0" t="n">
        <v>0.3078094</v>
      </c>
      <c r="CL821" s="0" t="n">
        <v>4.86239825</v>
      </c>
      <c r="CM821" s="0" t="n">
        <v>3.55573692</v>
      </c>
      <c r="CN821" s="0" t="n">
        <v>16.00137803</v>
      </c>
      <c r="CO821" s="0" t="n">
        <v>6.15329945</v>
      </c>
      <c r="CP821" s="0" t="n">
        <v>5.78354283</v>
      </c>
      <c r="CQ821" s="0" t="n">
        <v>5.55573692</v>
      </c>
      <c r="CR821" s="0" t="n">
        <v>4.3078094</v>
      </c>
      <c r="CS821" s="0" t="n">
        <v>11.61785408</v>
      </c>
      <c r="CT821" s="0" t="n">
        <v>9.34535636</v>
      </c>
      <c r="CU821" s="0" t="n">
        <v>2.4777344</v>
      </c>
      <c r="CV821" s="0" t="n">
        <v>12.97625123</v>
      </c>
      <c r="CW821" s="0" t="n">
        <v>10.48273508</v>
      </c>
      <c r="CX821" s="0" t="n">
        <v>9.28937668</v>
      </c>
      <c r="CY821" s="0" t="n">
        <v>8.99255802</v>
      </c>
      <c r="CZ821" s="0" t="n">
        <v>9.67631586</v>
      </c>
      <c r="DA821" s="0" t="n">
        <v>4.95166559</v>
      </c>
      <c r="DB821" s="0" t="n">
        <v>11.10263138</v>
      </c>
      <c r="DC821" s="0" t="n">
        <v>7.36309184</v>
      </c>
      <c r="DD821" s="0" t="n">
        <v>10.13911665</v>
      </c>
      <c r="DE821" s="0" t="n">
        <v>3.2147</v>
      </c>
      <c r="DF821" s="0" t="n">
        <v>17.00887892</v>
      </c>
      <c r="DG821" s="0" t="n">
        <v>8.19045245</v>
      </c>
      <c r="DH821" s="0" t="n">
        <v>9.96423427</v>
      </c>
      <c r="DI821" s="0" t="n">
        <v>13.14888228</v>
      </c>
      <c r="DJ821" s="0" t="n">
        <v>13.15643234</v>
      </c>
      <c r="DK821" s="0" t="n">
        <v>1.3078094</v>
      </c>
      <c r="DL821" s="0" t="n">
        <v>3.8927719</v>
      </c>
      <c r="DM821" s="0" t="n">
        <v>7.56990425</v>
      </c>
      <c r="DN821" s="0" t="n">
        <v>2.8927719</v>
      </c>
      <c r="DO821" s="0" t="n">
        <v>4.4777344</v>
      </c>
      <c r="DP821" s="0" t="n">
        <v>6.53662809</v>
      </c>
      <c r="DQ821" s="0" t="n">
        <v>4.35220352</v>
      </c>
      <c r="DR821" s="0" t="n">
        <v>0.8927719</v>
      </c>
      <c r="DS821" s="0" t="n">
        <v>0.8927719</v>
      </c>
      <c r="DT821" s="0" t="n">
        <v>7.56519724</v>
      </c>
      <c r="DU821" s="0" t="n">
        <v>2.11516432</v>
      </c>
      <c r="DV821" s="0" t="n">
        <v>3.70012682</v>
      </c>
      <c r="DW821" s="0" t="n">
        <v>2.8927719</v>
      </c>
      <c r="DX821" s="0" t="n">
        <v>6.46768074</v>
      </c>
      <c r="DY821" s="0" t="n">
        <v>2.76724102</v>
      </c>
      <c r="DZ821" s="0" t="n">
        <v>6.67413162</v>
      </c>
      <c r="EA821" s="0" t="n">
        <v>0.3078094</v>
      </c>
      <c r="EB821" s="0" t="n">
        <v>8.98023474</v>
      </c>
      <c r="EC821" s="0" t="n">
        <v>1.6297375</v>
      </c>
      <c r="ED821" s="0" t="n">
        <v>4.35220352</v>
      </c>
      <c r="EE821" s="0" t="n">
        <v>4.2147</v>
      </c>
      <c r="EF821" s="0" t="n">
        <v>0.3078094</v>
      </c>
      <c r="EG821" s="0" t="n">
        <v>5.96602088</v>
      </c>
      <c r="EH821" s="0" t="n">
        <v>1.8927719</v>
      </c>
      <c r="EI821" s="0" t="n">
        <v>6.02205492</v>
      </c>
      <c r="EJ821" s="0" t="n">
        <v>4.59321162</v>
      </c>
      <c r="EK821" s="0" t="n">
        <v>0.8927719</v>
      </c>
      <c r="EL821" s="0" t="n">
        <v>0.3078094</v>
      </c>
      <c r="EM821" s="0" t="n">
        <v>1.3078094</v>
      </c>
      <c r="EN821" s="0" t="n">
        <v>0.8927719</v>
      </c>
      <c r="EO821" s="0" t="n">
        <v>5.86239825</v>
      </c>
      <c r="EP821" s="0" t="n">
        <v>7.79162518</v>
      </c>
      <c r="EQ821" s="0" t="n">
        <v>4.0626969</v>
      </c>
      <c r="ER821" s="0" t="n">
        <v>4.4777344</v>
      </c>
      <c r="ES821" s="0" t="n">
        <v>-0.6921906</v>
      </c>
      <c r="ET821" s="0" t="n">
        <v>2.6297375</v>
      </c>
      <c r="EU821" s="0" t="n">
        <v>6.4777344</v>
      </c>
      <c r="EV821" s="0" t="n">
        <v>5.35220352</v>
      </c>
      <c r="EW821" s="0" t="n">
        <v>2.6297375</v>
      </c>
      <c r="EX821" s="0" t="n">
        <v>7.88523823</v>
      </c>
      <c r="EY821" s="0" t="n">
        <v>-0.6921906</v>
      </c>
      <c r="EZ821" s="0" t="n">
        <v>5.6476594</v>
      </c>
      <c r="FA821" s="0" t="n">
        <v>0.3078094</v>
      </c>
      <c r="FB821" s="0" t="n">
        <v>4.86239825</v>
      </c>
      <c r="FC821" s="0" t="n">
        <v>0.8927719</v>
      </c>
      <c r="FD821" s="0" t="n">
        <v>0.3078094</v>
      </c>
      <c r="FE821" s="0" t="n">
        <v>0.3078094</v>
      </c>
      <c r="FF821" s="0" t="n">
        <v>5.43709242</v>
      </c>
      <c r="FG821" s="0" t="n">
        <v>2.11516432</v>
      </c>
      <c r="FH821" s="0" t="n">
        <v>4.2147</v>
      </c>
      <c r="FI821" s="0" t="n">
        <v>3.55573692</v>
      </c>
      <c r="FJ821" s="0" t="n">
        <v>3.70012682</v>
      </c>
      <c r="FK821" s="0" t="n">
        <v>3.8927719</v>
      </c>
      <c r="FL821" s="0" t="n">
        <v>1.8927719</v>
      </c>
      <c r="FM821" s="0" t="n">
        <v>0.8927719</v>
      </c>
      <c r="FN821" s="0" t="n">
        <v>9.85951766</v>
      </c>
      <c r="FO821" s="0" t="n">
        <v>1.8927719</v>
      </c>
      <c r="FP821" s="0" t="n">
        <v>7.66975318</v>
      </c>
      <c r="FQ821" s="0" t="n">
        <v>0.8927719</v>
      </c>
      <c r="FR821" s="0" t="n">
        <v>0.8927719</v>
      </c>
      <c r="FS821" s="0" t="n">
        <v>5.53662809</v>
      </c>
      <c r="FT821" s="0" t="n">
        <v>3.3078094</v>
      </c>
      <c r="FU821" s="0" t="n">
        <v>3.76724102</v>
      </c>
      <c r="FV821" s="0" t="n">
        <v>5.6297375</v>
      </c>
      <c r="FW821" s="0" t="n">
        <v>5.83137136</v>
      </c>
      <c r="FX821" s="0" t="n">
        <v>5.00824912</v>
      </c>
      <c r="FY821" s="0" t="n">
        <v>5.57459594</v>
      </c>
      <c r="FZ821" s="0" t="n">
        <v>2.8927719</v>
      </c>
      <c r="GA821" s="0" t="n">
        <v>5.6297375</v>
      </c>
      <c r="GB821" s="0" t="n">
        <v>6.92251925</v>
      </c>
      <c r="GC821" s="0" t="n">
        <v>4.11516432</v>
      </c>
      <c r="GD821" s="0" t="n">
        <v>1.3078094</v>
      </c>
      <c r="GE821" s="0" t="n">
        <v>4.2147</v>
      </c>
      <c r="GF821" s="0" t="n">
        <v>0.3078094</v>
      </c>
      <c r="GG821" s="0" t="n">
        <v>0.3078094</v>
      </c>
      <c r="GH821" s="0" t="n">
        <v>1.6297375</v>
      </c>
      <c r="GI821" s="0" t="n">
        <v>2.4777344</v>
      </c>
      <c r="GJ821" s="0" t="n">
        <v>5.55573692</v>
      </c>
      <c r="GK821" s="0" t="n">
        <v>12.35288645</v>
      </c>
      <c r="GL821" s="0" t="n">
        <v>6.29649409</v>
      </c>
      <c r="GM821" s="0" t="n">
        <v>10.62125934</v>
      </c>
      <c r="GN821" s="0" t="n">
        <v>2.6297375</v>
      </c>
      <c r="GO821" s="0" t="n">
        <v>0.3078094</v>
      </c>
      <c r="GP821" s="0" t="n">
        <v>4.98023474</v>
      </c>
      <c r="GQ821" s="0" t="n">
        <v>10.91421461</v>
      </c>
      <c r="GR821" s="0" t="n">
        <v>14.53610201</v>
      </c>
      <c r="GS821" s="0" t="n">
        <v>6</v>
      </c>
    </row>
    <row r="822" customFormat="false" ht="15" hidden="false" customHeight="false" outlineLevel="0" collapsed="false">
      <c r="A822" s="0" t="s">
        <v>1021</v>
      </c>
      <c r="B822" s="0" t="n">
        <v>12.6990268</v>
      </c>
      <c r="C822" s="0" t="n">
        <v>13.1289766</v>
      </c>
      <c r="D822" s="0" t="n">
        <v>10.4717063</v>
      </c>
      <c r="E822" s="0" t="n">
        <v>7.71444114</v>
      </c>
      <c r="F822" s="0" t="n">
        <v>9.60842425</v>
      </c>
      <c r="G822" s="0" t="n">
        <v>12.19181433</v>
      </c>
      <c r="H822" s="0" t="n">
        <v>8.89535693</v>
      </c>
      <c r="I822" s="0" t="n">
        <v>10.28865544</v>
      </c>
      <c r="J822" s="0" t="n">
        <v>0.76607391</v>
      </c>
      <c r="K822" s="0" t="n">
        <v>12.24534894</v>
      </c>
      <c r="L822" s="0" t="n">
        <v>13.71562708</v>
      </c>
      <c r="M822" s="0" t="n">
        <v>4.52096141</v>
      </c>
      <c r="N822" s="0" t="n">
        <v>6.945983</v>
      </c>
      <c r="O822" s="0" t="n">
        <v>10.94846826</v>
      </c>
      <c r="P822" s="0" t="n">
        <v>14.31585858</v>
      </c>
      <c r="Q822" s="0" t="n">
        <v>16.36334086</v>
      </c>
      <c r="R822" s="0" t="n">
        <v>8.59579665</v>
      </c>
      <c r="S822" s="0" t="n">
        <v>8.25391394</v>
      </c>
      <c r="T822" s="0" t="n">
        <v>8.59579665</v>
      </c>
      <c r="U822" s="0" t="n">
        <v>5.25792701</v>
      </c>
      <c r="V822" s="0" t="n">
        <v>5.97552728</v>
      </c>
      <c r="W822" s="0" t="n">
        <v>0.76607391</v>
      </c>
      <c r="X822" s="0" t="n">
        <v>4.088002</v>
      </c>
      <c r="Y822" s="0" t="n">
        <v>2.93599891</v>
      </c>
      <c r="Z822" s="0" t="n">
        <v>5.85353675</v>
      </c>
      <c r="AA822" s="0" t="n">
        <v>0.76607391</v>
      </c>
      <c r="AB822" s="0" t="n">
        <v>5.05147613</v>
      </c>
      <c r="AC822" s="0" t="n">
        <v>1.76607391</v>
      </c>
      <c r="AD822" s="0" t="n">
        <v>1.76607391</v>
      </c>
      <c r="AE822" s="0" t="n">
        <v>1.35103641</v>
      </c>
      <c r="AF822" s="0" t="n">
        <v>8.37709871</v>
      </c>
      <c r="AG822" s="0" t="n">
        <v>1.76607391</v>
      </c>
      <c r="AH822" s="0" t="n">
        <v>6.48031943</v>
      </c>
      <c r="AI822" s="0" t="n">
        <v>15.51405705</v>
      </c>
      <c r="AJ822" s="0" t="n">
        <v>2.93599891</v>
      </c>
      <c r="AK822" s="0" t="n">
        <v>8.77169846</v>
      </c>
      <c r="AL822" s="0" t="n">
        <v>6.98524243</v>
      </c>
      <c r="AM822" s="0" t="n">
        <v>7.90050023</v>
      </c>
      <c r="AN822" s="0" t="n">
        <v>15.32311872</v>
      </c>
      <c r="AO822" s="0" t="n">
        <v>8.79674105</v>
      </c>
      <c r="AP822" s="0" t="n">
        <v>1.35103641</v>
      </c>
      <c r="AQ822" s="0" t="n">
        <v>7.36598675</v>
      </c>
      <c r="AR822" s="0" t="n">
        <v>10.67146092</v>
      </c>
      <c r="AS822" s="0" t="n">
        <v>8.98524243</v>
      </c>
      <c r="AT822" s="0" t="n">
        <v>0.76607391</v>
      </c>
      <c r="AU822" s="0" t="n">
        <v>8.95836672</v>
      </c>
      <c r="AV822" s="0" t="n">
        <v>6.17546485</v>
      </c>
      <c r="AW822" s="0" t="n">
        <v>6.10592391</v>
      </c>
      <c r="AX822" s="0" t="n">
        <v>10.10258047</v>
      </c>
      <c r="AY822" s="0" t="n">
        <v>7.59896392</v>
      </c>
      <c r="AZ822" s="0" t="n">
        <v>9.4682466</v>
      </c>
      <c r="BA822" s="0" t="n">
        <v>6.84288951</v>
      </c>
      <c r="BB822" s="0" t="n">
        <v>3.93599891</v>
      </c>
      <c r="BC822" s="0" t="n">
        <v>2.57342883</v>
      </c>
      <c r="BD822" s="0" t="n">
        <v>11.18550746</v>
      </c>
      <c r="BE822" s="0" t="n">
        <v>8.51426676</v>
      </c>
      <c r="BF822" s="0" t="n">
        <v>-0.23392609</v>
      </c>
      <c r="BG822" s="0" t="n">
        <v>6.10592391</v>
      </c>
      <c r="BH822" s="0" t="n">
        <v>8.32449462</v>
      </c>
      <c r="BI822" s="0" t="n">
        <v>0.76607391</v>
      </c>
      <c r="BJ822" s="0" t="n">
        <v>0.76607391</v>
      </c>
      <c r="BK822" s="0" t="n">
        <v>1.35103641</v>
      </c>
      <c r="BL822" s="0" t="n">
        <v>4.35103641</v>
      </c>
      <c r="BM822" s="0" t="n">
        <v>7.65481716</v>
      </c>
      <c r="BN822" s="0" t="n">
        <v>11.81592246</v>
      </c>
      <c r="BO822" s="0" t="n">
        <v>7.56048978</v>
      </c>
      <c r="BP822" s="0" t="n">
        <v>5.95589847</v>
      </c>
      <c r="BQ822" s="0" t="n">
        <v>9.78566464</v>
      </c>
      <c r="BR822" s="0" t="n">
        <v>4.01400142</v>
      </c>
      <c r="BS822" s="0" t="n">
        <v>8.64259086</v>
      </c>
      <c r="BT822" s="0" t="n">
        <v>10.40360446</v>
      </c>
      <c r="BU822" s="0" t="n">
        <v>7.67296451</v>
      </c>
      <c r="BV822" s="0" t="n">
        <v>5.4099301</v>
      </c>
      <c r="BW822" s="0" t="n">
        <v>7.92594525</v>
      </c>
      <c r="BX822" s="0" t="n">
        <v>3.088002</v>
      </c>
      <c r="BY822" s="0" t="n">
        <v>4.97552728</v>
      </c>
      <c r="BZ822" s="0" t="n">
        <v>7.81046803</v>
      </c>
      <c r="CA822" s="0" t="n">
        <v>7.63026005</v>
      </c>
      <c r="CB822" s="0" t="n">
        <v>4.72027022</v>
      </c>
      <c r="CC822" s="0" t="n">
        <v>4.52096141</v>
      </c>
      <c r="CD822" s="0" t="n">
        <v>7.70271185</v>
      </c>
      <c r="CE822" s="0" t="n">
        <v>0.76607391</v>
      </c>
      <c r="CF822" s="0" t="n">
        <v>6.63643863</v>
      </c>
      <c r="CG822" s="0" t="n">
        <v>3.35103641</v>
      </c>
      <c r="CH822" s="0" t="n">
        <v>18.27164514</v>
      </c>
      <c r="CI822" s="0" t="n">
        <v>11.97461312</v>
      </c>
      <c r="CJ822" s="0" t="n">
        <v>1.35103641</v>
      </c>
      <c r="CK822" s="0" t="n">
        <v>0.76607391</v>
      </c>
      <c r="CL822" s="0" t="n">
        <v>4.088002</v>
      </c>
      <c r="CM822" s="0" t="n">
        <v>2.57342883</v>
      </c>
      <c r="CN822" s="0" t="n">
        <v>17.0915287</v>
      </c>
      <c r="CO822" s="0" t="n">
        <v>5.67296451</v>
      </c>
      <c r="CP822" s="0" t="n">
        <v>4.97552728</v>
      </c>
      <c r="CQ822" s="0" t="n">
        <v>8.54743362</v>
      </c>
      <c r="CR822" s="0" t="n">
        <v>4.01400142</v>
      </c>
      <c r="CS822" s="0" t="n">
        <v>11.20174417</v>
      </c>
      <c r="CT822" s="0" t="n">
        <v>9.25992936</v>
      </c>
      <c r="CU822" s="0" t="n">
        <v>2.76607391</v>
      </c>
      <c r="CV822" s="0" t="n">
        <v>12.9779622</v>
      </c>
      <c r="CW822" s="0" t="n">
        <v>9.69828866</v>
      </c>
      <c r="CX822" s="0" t="n">
        <v>8.85883105</v>
      </c>
      <c r="CY822" s="0" t="n">
        <v>9.33402999</v>
      </c>
      <c r="CZ822" s="0" t="n">
        <v>9.71881516</v>
      </c>
      <c r="DA822" s="0" t="n">
        <v>5.95589847</v>
      </c>
      <c r="DB822" s="0" t="n">
        <v>11.14436877</v>
      </c>
      <c r="DC822" s="0" t="n">
        <v>7.79949691</v>
      </c>
      <c r="DD822" s="0" t="n">
        <v>10.17227892</v>
      </c>
      <c r="DE822" s="0" t="n">
        <v>2.76607391</v>
      </c>
      <c r="DF822" s="0" t="n">
        <v>17.1503096</v>
      </c>
      <c r="DG822" s="0" t="n">
        <v>8.91327884</v>
      </c>
      <c r="DH822" s="0" t="n">
        <v>9.7828822</v>
      </c>
      <c r="DI822" s="0" t="n">
        <v>13.56929691</v>
      </c>
      <c r="DJ822" s="0" t="n">
        <v>12.91407375</v>
      </c>
      <c r="DK822" s="0" t="n">
        <v>0.76607391</v>
      </c>
      <c r="DL822" s="0" t="n">
        <v>4.46651363</v>
      </c>
      <c r="DM822" s="0" t="n">
        <v>7.81046803</v>
      </c>
      <c r="DN822" s="0" t="n">
        <v>3.85353675</v>
      </c>
      <c r="DO822" s="0" t="n">
        <v>5.38078375</v>
      </c>
      <c r="DP822" s="0" t="n">
        <v>6.15839133</v>
      </c>
      <c r="DQ822" s="0" t="n">
        <v>4.93599891</v>
      </c>
      <c r="DR822" s="0" t="n">
        <v>1.35103641</v>
      </c>
      <c r="DS822" s="0" t="n">
        <v>1.76607391</v>
      </c>
      <c r="DT822" s="0" t="n">
        <v>7.56048978</v>
      </c>
      <c r="DU822" s="0" t="n">
        <v>1.76607391</v>
      </c>
      <c r="DV822" s="0" t="n">
        <v>3.088002</v>
      </c>
      <c r="DW822" s="0" t="n">
        <v>2.57342883</v>
      </c>
      <c r="DX822" s="0" t="n">
        <v>6.66089167</v>
      </c>
      <c r="DY822" s="0" t="n">
        <v>3.22550553</v>
      </c>
      <c r="DZ822" s="0" t="n">
        <v>8.3397211</v>
      </c>
      <c r="EA822" s="0" t="n">
        <v>-0.23392609</v>
      </c>
      <c r="EB822" s="0" t="n">
        <v>8.1540912</v>
      </c>
      <c r="EC822" s="0" t="n">
        <v>2.088002</v>
      </c>
      <c r="ED822" s="0" t="n">
        <v>3.76607391</v>
      </c>
      <c r="EE822" s="0" t="n">
        <v>5.12362591</v>
      </c>
      <c r="EF822" s="0" t="n">
        <v>1.35103641</v>
      </c>
      <c r="EG822" s="0" t="n">
        <v>6.12362591</v>
      </c>
      <c r="EH822" s="0" t="n">
        <v>4.93599891</v>
      </c>
      <c r="EI822" s="0" t="n">
        <v>5.74335383</v>
      </c>
      <c r="EJ822" s="0" t="n">
        <v>6.32066276</v>
      </c>
      <c r="EK822" s="0" t="n">
        <v>3.088002</v>
      </c>
      <c r="EL822" s="0" t="n">
        <v>1.35103641</v>
      </c>
      <c r="EM822" s="0" t="n">
        <v>1.35103641</v>
      </c>
      <c r="EN822" s="0" t="n">
        <v>-0.23392609</v>
      </c>
      <c r="EO822" s="0" t="n">
        <v>6.30523272</v>
      </c>
      <c r="EP822" s="0" t="n">
        <v>5.95589847</v>
      </c>
      <c r="EQ822" s="0" t="n">
        <v>5.01400142</v>
      </c>
      <c r="ER822" s="0" t="n">
        <v>5.46651363</v>
      </c>
      <c r="ES822" s="0" t="n">
        <v>0.76607391</v>
      </c>
      <c r="ET822" s="0" t="n">
        <v>1.76607391</v>
      </c>
      <c r="EU822" s="0" t="n">
        <v>7.89019522</v>
      </c>
      <c r="EV822" s="0" t="n">
        <v>5.22550553</v>
      </c>
      <c r="EW822" s="0" t="n">
        <v>2.35103641</v>
      </c>
      <c r="EX822" s="0" t="n">
        <v>11.04103438</v>
      </c>
      <c r="EY822" s="0" t="n">
        <v>-0.23392609</v>
      </c>
      <c r="EZ822" s="0" t="n">
        <v>5.49399436</v>
      </c>
      <c r="FA822" s="0" t="n">
        <v>1.35103641</v>
      </c>
      <c r="FB822" s="0" t="n">
        <v>5.89535693</v>
      </c>
      <c r="FC822" s="0" t="n">
        <v>1.35103641</v>
      </c>
      <c r="FD822" s="0" t="n">
        <v>-0.23392609</v>
      </c>
      <c r="FE822" s="0" t="n">
        <v>0.76607391</v>
      </c>
      <c r="FF822" s="0" t="n">
        <v>4.72027022</v>
      </c>
      <c r="FG822" s="0" t="n">
        <v>1.76607391</v>
      </c>
      <c r="FH822" s="0" t="n">
        <v>5.8321631</v>
      </c>
      <c r="FI822" s="0" t="n">
        <v>2.76607391</v>
      </c>
      <c r="FJ822" s="0" t="n">
        <v>3.088002</v>
      </c>
      <c r="FK822" s="0" t="n">
        <v>4.15839133</v>
      </c>
      <c r="FL822" s="0" t="n">
        <v>1.35103641</v>
      </c>
      <c r="FM822" s="0" t="n">
        <v>0.76607391</v>
      </c>
      <c r="FN822" s="0" t="n">
        <v>10.4260698</v>
      </c>
      <c r="FO822" s="0" t="n">
        <v>1.35103641</v>
      </c>
      <c r="FP822" s="0" t="n">
        <v>5.9948926</v>
      </c>
      <c r="FQ822" s="0" t="n">
        <v>1.76607391</v>
      </c>
      <c r="FR822" s="0" t="n">
        <v>1.35103641</v>
      </c>
      <c r="FS822" s="0" t="n">
        <v>5.67296451</v>
      </c>
      <c r="FT822" s="0" t="n">
        <v>2.93599891</v>
      </c>
      <c r="FU822" s="0" t="n">
        <v>7.02346175</v>
      </c>
      <c r="FV822" s="0" t="n">
        <v>8.68493715</v>
      </c>
      <c r="FW822" s="0" t="n">
        <v>5.22550553</v>
      </c>
      <c r="FX822" s="0" t="n">
        <v>4.15839133</v>
      </c>
      <c r="FY822" s="0" t="n">
        <v>3.85353675</v>
      </c>
      <c r="FZ822" s="0" t="n">
        <v>3.088002</v>
      </c>
      <c r="GA822" s="0" t="n">
        <v>5.74335383</v>
      </c>
      <c r="GB822" s="0" t="n">
        <v>6.03286045</v>
      </c>
      <c r="GC822" s="0" t="n">
        <v>3.76607391</v>
      </c>
      <c r="GD822" s="0" t="n">
        <v>2.088002</v>
      </c>
      <c r="GE822" s="0" t="n">
        <v>4.62405491</v>
      </c>
      <c r="GF822" s="0" t="n">
        <v>0.76607391</v>
      </c>
      <c r="GG822" s="0" t="n">
        <v>0.76607391</v>
      </c>
      <c r="GH822" s="0" t="n">
        <v>3.85353675</v>
      </c>
      <c r="GI822" s="0" t="n">
        <v>3.67296451</v>
      </c>
      <c r="GJ822" s="0" t="n">
        <v>7.02346175</v>
      </c>
      <c r="GK822" s="0" t="n">
        <v>11.6774659</v>
      </c>
      <c r="GL822" s="0" t="n">
        <v>6.33592952</v>
      </c>
      <c r="GM822" s="0" t="n">
        <v>11.67221291</v>
      </c>
      <c r="GN822" s="0" t="n">
        <v>2.57342883</v>
      </c>
      <c r="GO822" s="0" t="n">
        <v>1.76607391</v>
      </c>
      <c r="GP822" s="0" t="n">
        <v>5.22550553</v>
      </c>
      <c r="GQ822" s="0" t="n">
        <v>9.7347407</v>
      </c>
      <c r="GR822" s="0" t="n">
        <v>14.30559626</v>
      </c>
      <c r="GS822" s="0" t="n">
        <v>6</v>
      </c>
    </row>
    <row r="823" customFormat="false" ht="15" hidden="false" customHeight="false" outlineLevel="0" collapsed="false">
      <c r="A823" s="0" t="s">
        <v>1022</v>
      </c>
      <c r="B823" s="0" t="n">
        <v>12.88455268</v>
      </c>
      <c r="C823" s="0" t="n">
        <v>14.83922399</v>
      </c>
      <c r="D823" s="0" t="n">
        <v>11.25471734</v>
      </c>
      <c r="E823" s="0" t="n">
        <v>7.75241956</v>
      </c>
      <c r="F823" s="0" t="n">
        <v>9.50717953</v>
      </c>
      <c r="G823" s="0" t="n">
        <v>11.33307164</v>
      </c>
      <c r="H823" s="0" t="n">
        <v>8.52139339</v>
      </c>
      <c r="I823" s="0" t="n">
        <v>9.89414263</v>
      </c>
      <c r="J823" s="0" t="n">
        <v>3.56517508</v>
      </c>
      <c r="K823" s="0" t="n">
        <v>11.15535529</v>
      </c>
      <c r="L823" s="0" t="n">
        <v>14.10281553</v>
      </c>
      <c r="M823" s="0" t="n">
        <v>4.71403846</v>
      </c>
      <c r="N823" s="0" t="n">
        <v>6.10770231</v>
      </c>
      <c r="O823" s="0" t="n">
        <v>10.74897225</v>
      </c>
      <c r="P823" s="0" t="n">
        <v>14.71406609</v>
      </c>
      <c r="Q823" s="0" t="n">
        <v>17.73293408</v>
      </c>
      <c r="R823" s="0" t="n">
        <v>10.25532492</v>
      </c>
      <c r="S823" s="0" t="n">
        <v>8.68366481</v>
      </c>
      <c r="T823" s="0" t="n">
        <v>11.17603944</v>
      </c>
      <c r="U823" s="0" t="n">
        <v>5.92425617</v>
      </c>
      <c r="V823" s="0" t="n">
        <v>5.99580943</v>
      </c>
      <c r="W823" s="0" t="n">
        <v>2.74205284</v>
      </c>
      <c r="X823" s="0" t="n">
        <v>5.98412763</v>
      </c>
      <c r="Y823" s="0" t="n">
        <v>2.36354122</v>
      </c>
      <c r="Z823" s="0" t="n">
        <v>5.93643088</v>
      </c>
      <c r="AA823" s="0" t="n">
        <v>2.36354122</v>
      </c>
      <c r="AB823" s="0" t="n">
        <v>5.76953358</v>
      </c>
      <c r="AC823" s="0" t="n">
        <v>2.94850372</v>
      </c>
      <c r="AD823" s="0" t="n">
        <v>2.50104474</v>
      </c>
      <c r="AE823" s="0" t="n">
        <v>4.36354122</v>
      </c>
      <c r="AF823" s="0" t="n">
        <v>9.05284038</v>
      </c>
      <c r="AG823" s="0" t="n">
        <v>1.04161312</v>
      </c>
      <c r="AH823" s="0" t="n">
        <v>4.36354122</v>
      </c>
      <c r="AI823" s="0" t="n">
        <v>17.0794496</v>
      </c>
      <c r="AJ823" s="0" t="n">
        <v>3.04161312</v>
      </c>
      <c r="AK823" s="0" t="n">
        <v>10.76612697</v>
      </c>
      <c r="AL823" s="0" t="n">
        <v>6.49282423</v>
      </c>
      <c r="AM823" s="0" t="n">
        <v>7.65999862</v>
      </c>
      <c r="AN823" s="0" t="n">
        <v>15.65157095</v>
      </c>
      <c r="AO823" s="0" t="n">
        <v>9.73161109</v>
      </c>
      <c r="AP823" s="0" t="n">
        <v>2.62657562</v>
      </c>
      <c r="AQ823" s="0" t="n">
        <v>8.12376216</v>
      </c>
      <c r="AR823" s="0" t="n">
        <v>11.34596444</v>
      </c>
      <c r="AS823" s="0" t="n">
        <v>8.56124937</v>
      </c>
      <c r="AT823" s="0" t="n">
        <v>1.04161312</v>
      </c>
      <c r="AU823" s="0" t="n">
        <v>7.28954063</v>
      </c>
      <c r="AV823" s="0" t="n">
        <v>6.08600724</v>
      </c>
      <c r="AW823" s="0" t="n">
        <v>5.61146873</v>
      </c>
      <c r="AX823" s="0" t="n">
        <v>10.30722817</v>
      </c>
      <c r="AY823" s="0" t="n">
        <v>8.27043181</v>
      </c>
      <c r="AZ823" s="0" t="n">
        <v>11.0437249</v>
      </c>
      <c r="BA823" s="0" t="n">
        <v>8.48248229</v>
      </c>
      <c r="BB823" s="0" t="n">
        <v>6.15013758</v>
      </c>
      <c r="BC823" s="0" t="n">
        <v>4.25106649</v>
      </c>
      <c r="BD823" s="0" t="n">
        <v>8.32238389</v>
      </c>
      <c r="BE823" s="0" t="n">
        <v>5.15013758</v>
      </c>
      <c r="BF823" s="0" t="n">
        <v>0.62657562</v>
      </c>
      <c r="BG823" s="0" t="n">
        <v>5.89959412</v>
      </c>
      <c r="BH823" s="0" t="n">
        <v>7.81310259</v>
      </c>
      <c r="BI823" s="0" t="n">
        <v>1.62657562</v>
      </c>
      <c r="BJ823" s="0" t="n">
        <v>0.04161312</v>
      </c>
      <c r="BK823" s="0" t="n">
        <v>1.84896804</v>
      </c>
      <c r="BL823" s="0" t="n">
        <v>5.32701534</v>
      </c>
      <c r="BM823" s="0" t="n">
        <v>7.18627136</v>
      </c>
      <c r="BN823" s="0" t="n">
        <v>13.97355097</v>
      </c>
      <c r="BO823" s="0" t="n">
        <v>7.79983634</v>
      </c>
      <c r="BP823" s="0" t="n">
        <v>3.56517508</v>
      </c>
      <c r="BQ823" s="0" t="n">
        <v>11.27043181</v>
      </c>
      <c r="BR823" s="0" t="n">
        <v>4.74205284</v>
      </c>
      <c r="BS823" s="0" t="n">
        <v>9.00739741</v>
      </c>
      <c r="BT823" s="0" t="n">
        <v>11.20714826</v>
      </c>
      <c r="BU823" s="0" t="n">
        <v>8.11842872</v>
      </c>
      <c r="BV823" s="0" t="n">
        <v>7.19643123</v>
      </c>
      <c r="BW823" s="0" t="n">
        <v>10.62140045</v>
      </c>
      <c r="BX823" s="0" t="n">
        <v>5.04161312</v>
      </c>
      <c r="BY823" s="0" t="n">
        <v>6.55731296</v>
      </c>
      <c r="BZ823" s="0" t="n">
        <v>6.38146312</v>
      </c>
      <c r="CA823" s="0" t="n">
        <v>6.6998246</v>
      </c>
      <c r="CB823" s="0" t="n">
        <v>2.84896804</v>
      </c>
      <c r="CC823" s="0" t="n">
        <v>7.05284038</v>
      </c>
      <c r="CD823" s="0" t="n">
        <v>7.86498036</v>
      </c>
      <c r="CE823" s="0" t="n">
        <v>-0.95838688</v>
      </c>
      <c r="CF823" s="0" t="n">
        <v>7.21153812</v>
      </c>
      <c r="CG823" s="0" t="n">
        <v>5.79650062</v>
      </c>
      <c r="CH823" s="0" t="n">
        <v>16.74373168</v>
      </c>
      <c r="CI823" s="0" t="n">
        <v>13.67261961</v>
      </c>
      <c r="CJ823" s="0" t="n">
        <v>2.50104474</v>
      </c>
      <c r="CK823" s="0" t="n">
        <v>0.62657562</v>
      </c>
      <c r="CL823" s="0" t="n">
        <v>6.01889304</v>
      </c>
      <c r="CM823" s="0" t="n">
        <v>5.21153812</v>
      </c>
      <c r="CN823" s="0" t="n">
        <v>15.9454832</v>
      </c>
      <c r="CO823" s="0" t="n">
        <v>5.58077193</v>
      </c>
      <c r="CP823" s="0" t="n">
        <v>5.34539387</v>
      </c>
      <c r="CQ823" s="0" t="n">
        <v>6.47624135</v>
      </c>
      <c r="CR823" s="0" t="n">
        <v>5.10770231</v>
      </c>
      <c r="CS823" s="0" t="n">
        <v>11.11709227</v>
      </c>
      <c r="CT823" s="0" t="n">
        <v>9.64431199</v>
      </c>
      <c r="CU823" s="0" t="n">
        <v>3.28954063</v>
      </c>
      <c r="CV823" s="0" t="n">
        <v>11.75456994</v>
      </c>
      <c r="CW823" s="0" t="n">
        <v>9.91736247</v>
      </c>
      <c r="CX823" s="0" t="n">
        <v>9.18627136</v>
      </c>
      <c r="CY823" s="0" t="n">
        <v>9.80066906</v>
      </c>
      <c r="CZ823" s="0" t="n">
        <v>10.82420188</v>
      </c>
      <c r="DA823" s="0" t="n">
        <v>5.65632297</v>
      </c>
      <c r="DB823" s="0" t="n">
        <v>11.60457099</v>
      </c>
      <c r="DC823" s="0" t="n">
        <v>7.29427855</v>
      </c>
      <c r="DD823" s="0" t="n">
        <v>9.73771129</v>
      </c>
      <c r="DE823" s="0" t="n">
        <v>3.74205284</v>
      </c>
      <c r="DF823" s="0" t="n">
        <v>16.80792203</v>
      </c>
      <c r="DG823" s="0" t="n">
        <v>9.50411539</v>
      </c>
      <c r="DH823" s="0" t="n">
        <v>10.5299554</v>
      </c>
      <c r="DI823" s="0" t="n">
        <v>13.72718321</v>
      </c>
      <c r="DJ823" s="0" t="n">
        <v>12.91207417</v>
      </c>
      <c r="DK823" s="0" t="n">
        <v>-0.95838688</v>
      </c>
      <c r="DL823" s="0" t="n">
        <v>4.17089614</v>
      </c>
      <c r="DM823" s="0" t="n">
        <v>7.30839966</v>
      </c>
      <c r="DN823" s="0" t="n">
        <v>3.68546931</v>
      </c>
      <c r="DO823" s="0" t="n">
        <v>5.17089614</v>
      </c>
      <c r="DP823" s="0" t="n">
        <v>7.24128547</v>
      </c>
      <c r="DQ823" s="0" t="n">
        <v>5.25106649</v>
      </c>
      <c r="DR823" s="0" t="n">
        <v>2.04161312</v>
      </c>
      <c r="DS823" s="0" t="n">
        <v>2.21153812</v>
      </c>
      <c r="DT823" s="0" t="n">
        <v>8.01027991</v>
      </c>
      <c r="DU823" s="0" t="n">
        <v>1.36354122</v>
      </c>
      <c r="DV823" s="0" t="n">
        <v>4.21153812</v>
      </c>
      <c r="DW823" s="0" t="n">
        <v>3.28954063</v>
      </c>
      <c r="DX823" s="0" t="n">
        <v>5.88710317</v>
      </c>
      <c r="DY823" s="0" t="n">
        <v>3.62657562</v>
      </c>
      <c r="DZ823" s="0" t="n">
        <v>7.03029781</v>
      </c>
      <c r="EA823" s="0" t="n">
        <v>1.36354122</v>
      </c>
      <c r="EB823" s="0" t="n">
        <v>8.98705696</v>
      </c>
      <c r="EC823" s="0" t="n">
        <v>1.84896804</v>
      </c>
      <c r="ED823" s="0" t="n">
        <v>4.28954063</v>
      </c>
      <c r="EE823" s="0" t="n">
        <v>3.74205284</v>
      </c>
      <c r="EF823" s="0" t="n">
        <v>1.04161312</v>
      </c>
      <c r="EG823" s="0" t="n">
        <v>5.50104474</v>
      </c>
      <c r="EH823" s="0" t="n">
        <v>5.45100406</v>
      </c>
      <c r="EI823" s="0" t="n">
        <v>7.60385555</v>
      </c>
      <c r="EJ823" s="0" t="n">
        <v>6.31773753</v>
      </c>
      <c r="EK823" s="0" t="n">
        <v>2.62657562</v>
      </c>
      <c r="EL823" s="0" t="n">
        <v>2.21153812</v>
      </c>
      <c r="EM823" s="0" t="n">
        <v>1.36354122</v>
      </c>
      <c r="EN823" s="0" t="n">
        <v>0.62657562</v>
      </c>
      <c r="EO823" s="0" t="n">
        <v>6.28954063</v>
      </c>
      <c r="EP823" s="0" t="n">
        <v>8.54742468</v>
      </c>
      <c r="EQ823" s="0" t="n">
        <v>3.21153812</v>
      </c>
      <c r="ER823" s="0" t="n">
        <v>4.39916513</v>
      </c>
      <c r="ES823" s="0" t="n">
        <v>0.04161312</v>
      </c>
      <c r="ET823" s="0" t="n">
        <v>2.84896804</v>
      </c>
      <c r="EU823" s="0" t="n">
        <v>8.11842872</v>
      </c>
      <c r="EV823" s="0" t="n">
        <v>5.01889304</v>
      </c>
      <c r="EW823" s="0" t="n">
        <v>1.84896804</v>
      </c>
      <c r="EX823" s="0" t="n">
        <v>9.72285153</v>
      </c>
      <c r="EY823" s="0" t="n">
        <v>1.04161312</v>
      </c>
      <c r="EZ823" s="0" t="n">
        <v>6.43393054</v>
      </c>
      <c r="FA823" s="0" t="n">
        <v>0.04161312</v>
      </c>
      <c r="FB823" s="0" t="n">
        <v>6.55731296</v>
      </c>
      <c r="FC823" s="0" t="n">
        <v>1.36354122</v>
      </c>
      <c r="FD823" s="0" t="n">
        <v>0.62657562</v>
      </c>
      <c r="FE823" s="0" t="n">
        <v>0.62657562</v>
      </c>
      <c r="FF823" s="0" t="n">
        <v>6.03029781</v>
      </c>
      <c r="FG823" s="0" t="n">
        <v>2.62657562</v>
      </c>
      <c r="FH823" s="0" t="n">
        <v>4.76953358</v>
      </c>
      <c r="FI823" s="0" t="n">
        <v>2.21153812</v>
      </c>
      <c r="FJ823" s="0" t="n">
        <v>6.12907596</v>
      </c>
      <c r="FK823" s="0" t="n">
        <v>4.21153812</v>
      </c>
      <c r="FL823" s="0" t="n">
        <v>1.84896804</v>
      </c>
      <c r="FM823" s="0" t="n">
        <v>1.84896804</v>
      </c>
      <c r="FN823" s="0" t="n">
        <v>10.75456994</v>
      </c>
      <c r="FO823" s="0" t="n">
        <v>0.04161312</v>
      </c>
      <c r="FP823" s="0" t="n">
        <v>8.64894344</v>
      </c>
      <c r="FQ823" s="0" t="n">
        <v>1.04161312</v>
      </c>
      <c r="FR823" s="0" t="n">
        <v>2.50104474</v>
      </c>
      <c r="FS823" s="0" t="n">
        <v>5.76953358</v>
      </c>
      <c r="FT823" s="0" t="n">
        <v>3.43393054</v>
      </c>
      <c r="FU823" s="0" t="n">
        <v>4.25106649</v>
      </c>
      <c r="FV823" s="0" t="n">
        <v>7.77632274</v>
      </c>
      <c r="FW823" s="0" t="n">
        <v>7.45100406</v>
      </c>
      <c r="FX823" s="0" t="n">
        <v>5.36354122</v>
      </c>
      <c r="FY823" s="0" t="n">
        <v>5.01889304</v>
      </c>
      <c r="FZ823" s="0" t="n">
        <v>5.41665255</v>
      </c>
      <c r="GA823" s="0" t="n">
        <v>5.64152596</v>
      </c>
      <c r="GB823" s="0" t="n">
        <v>6.22152221</v>
      </c>
      <c r="GC823" s="0" t="n">
        <v>4.79650062</v>
      </c>
      <c r="GD823" s="0" t="n">
        <v>2.36354122</v>
      </c>
      <c r="GE823" s="0" t="n">
        <v>4.92425617</v>
      </c>
      <c r="GF823" s="0" t="n">
        <v>0.62657562</v>
      </c>
      <c r="GG823" s="0" t="n">
        <v>1.04161312</v>
      </c>
      <c r="GH823" s="0" t="n">
        <v>0.62657562</v>
      </c>
      <c r="GI823" s="0" t="n">
        <v>4.04161312</v>
      </c>
      <c r="GJ823" s="0" t="n">
        <v>4.32701534</v>
      </c>
      <c r="GK823" s="0" t="n">
        <v>11.78286942</v>
      </c>
      <c r="GL823" s="0" t="n">
        <v>4.84896804</v>
      </c>
      <c r="GM823" s="0" t="n">
        <v>10.93870225</v>
      </c>
      <c r="GN823" s="0" t="n">
        <v>1.62657562</v>
      </c>
      <c r="GO823" s="0" t="n">
        <v>1.62657562</v>
      </c>
      <c r="GP823" s="0" t="n">
        <v>5.19136024</v>
      </c>
      <c r="GQ823" s="0" t="n">
        <v>10.06744479</v>
      </c>
      <c r="GR823" s="0" t="n">
        <v>15.00227125</v>
      </c>
      <c r="GS823" s="0" t="n">
        <v>6</v>
      </c>
    </row>
    <row r="824" customFormat="false" ht="15" hidden="false" customHeight="false" outlineLevel="0" collapsed="false">
      <c r="A824" s="0" t="s">
        <v>1023</v>
      </c>
      <c r="B824" s="0" t="n">
        <v>12.93738318</v>
      </c>
      <c r="C824" s="0" t="n">
        <v>14.75000767</v>
      </c>
      <c r="D824" s="0" t="n">
        <v>10.47478961</v>
      </c>
      <c r="E824" s="0" t="n">
        <v>7.10806836</v>
      </c>
      <c r="F824" s="0" t="n">
        <v>9.31282213</v>
      </c>
      <c r="G824" s="0" t="n">
        <v>12.97120074</v>
      </c>
      <c r="H824" s="0" t="n">
        <v>8.62980725</v>
      </c>
      <c r="I824" s="0" t="n">
        <v>10.76740554</v>
      </c>
      <c r="J824" s="0" t="n">
        <v>1.78014153</v>
      </c>
      <c r="K824" s="0" t="n">
        <v>13.07476228</v>
      </c>
      <c r="L824" s="0" t="n">
        <v>14.19006277</v>
      </c>
      <c r="M824" s="0" t="n">
        <v>4.71874098</v>
      </c>
      <c r="N824" s="0" t="n">
        <v>5.65461064</v>
      </c>
      <c r="O824" s="0" t="n">
        <v>10.25722516</v>
      </c>
      <c r="P824" s="0" t="n">
        <v>12.92479977</v>
      </c>
      <c r="Q824" s="0" t="n">
        <v>16.33925966</v>
      </c>
      <c r="R824" s="0" t="n">
        <v>9.53502903</v>
      </c>
      <c r="S824" s="0" t="n">
        <v>8.95839139</v>
      </c>
      <c r="T824" s="0" t="n">
        <v>10.10731988</v>
      </c>
      <c r="U824" s="0" t="n">
        <v>6.25046146</v>
      </c>
      <c r="V824" s="0" t="n">
        <v>5.42399772</v>
      </c>
      <c r="W824" s="0" t="n">
        <v>-0.80482097</v>
      </c>
      <c r="X824" s="0" t="n">
        <v>4.68703212</v>
      </c>
      <c r="Y824" s="0" t="n">
        <v>1.51710712</v>
      </c>
      <c r="Z824" s="0" t="n">
        <v>5.40463239</v>
      </c>
      <c r="AA824" s="0" t="n">
        <v>1.19517903</v>
      </c>
      <c r="AB824" s="0" t="n">
        <v>6.28264187</v>
      </c>
      <c r="AC824" s="0" t="n">
        <v>3.58749645</v>
      </c>
      <c r="AD824" s="0" t="n">
        <v>2.19517903</v>
      </c>
      <c r="AE824" s="0" t="n">
        <v>2.00253395</v>
      </c>
      <c r="AF824" s="0" t="n">
        <v>8.21476975</v>
      </c>
      <c r="AG824" s="0" t="n">
        <v>1.19517903</v>
      </c>
      <c r="AH824" s="0" t="n">
        <v>4.78014153</v>
      </c>
      <c r="AI824" s="0" t="n">
        <v>15.4446814</v>
      </c>
      <c r="AJ824" s="0" t="n">
        <v>3.36510403</v>
      </c>
      <c r="AK824" s="0" t="n">
        <v>9.02806904</v>
      </c>
      <c r="AL824" s="0" t="n">
        <v>5.85339051</v>
      </c>
      <c r="AM824" s="0" t="n">
        <v>8.15807503</v>
      </c>
      <c r="AN824" s="0" t="n">
        <v>14.53367169</v>
      </c>
      <c r="AO824" s="0" t="n">
        <v>9.05471381</v>
      </c>
      <c r="AP824" s="0" t="n">
        <v>5.21754684</v>
      </c>
      <c r="AQ824" s="0" t="n">
        <v>7.42399772</v>
      </c>
      <c r="AR824" s="0" t="n">
        <v>10.77166337</v>
      </c>
      <c r="AS824" s="0" t="n">
        <v>7.07782208</v>
      </c>
      <c r="AT824" s="0" t="n">
        <v>0.78014153</v>
      </c>
      <c r="AU824" s="0" t="n">
        <v>8.78763606</v>
      </c>
      <c r="AV824" s="0" t="n">
        <v>5.90942454</v>
      </c>
      <c r="AW824" s="0" t="n">
        <v>6.00253395</v>
      </c>
      <c r="AX824" s="0" t="n">
        <v>9.93748846</v>
      </c>
      <c r="AY824" s="0" t="n">
        <v>7.63397088</v>
      </c>
      <c r="AZ824" s="0" t="n">
        <v>9.15951989</v>
      </c>
      <c r="BA824" s="0" t="n">
        <v>7.16672258</v>
      </c>
      <c r="BB824" s="0" t="n">
        <v>3.78014153</v>
      </c>
      <c r="BC824" s="0" t="n">
        <v>3.44310654</v>
      </c>
      <c r="BD824" s="0" t="n">
        <v>10.76787925</v>
      </c>
      <c r="BE824" s="0" t="n">
        <v>7.99931005</v>
      </c>
      <c r="BF824" s="0" t="n">
        <v>-0.80482097</v>
      </c>
      <c r="BG824" s="0" t="n">
        <v>5.68703212</v>
      </c>
      <c r="BH824" s="0" t="n">
        <v>7.97325616</v>
      </c>
      <c r="BI824" s="0" t="n">
        <v>0.78014153</v>
      </c>
      <c r="BJ824" s="0" t="n">
        <v>1.78014153</v>
      </c>
      <c r="BK824" s="0" t="n">
        <v>1.19517903</v>
      </c>
      <c r="BL824" s="0" t="n">
        <v>3.78014153</v>
      </c>
      <c r="BM824" s="0" t="n">
        <v>8.06862314</v>
      </c>
      <c r="BN824" s="0" t="n">
        <v>12.26965503</v>
      </c>
      <c r="BO824" s="0" t="n">
        <v>7.65461064</v>
      </c>
      <c r="BP824" s="0" t="n">
        <v>5.51710712</v>
      </c>
      <c r="BQ824" s="0" t="n">
        <v>9.94923139</v>
      </c>
      <c r="BR824" s="0" t="n">
        <v>5.98959489</v>
      </c>
      <c r="BS824" s="0" t="n">
        <v>5.58749645</v>
      </c>
      <c r="BT824" s="0" t="n">
        <v>12.5059338</v>
      </c>
      <c r="BU824" s="0" t="n">
        <v>8.05004741</v>
      </c>
      <c r="BV824" s="0" t="n">
        <v>4.68703212</v>
      </c>
      <c r="BW824" s="0" t="n">
        <v>6.68703212</v>
      </c>
      <c r="BX824" s="0" t="n">
        <v>4.05316002</v>
      </c>
      <c r="BY824" s="0" t="n">
        <v>6.45256687</v>
      </c>
      <c r="BZ824" s="0" t="n">
        <v>7.26126822</v>
      </c>
      <c r="CA824" s="0" t="n">
        <v>6.91627821</v>
      </c>
      <c r="CB824" s="0" t="n">
        <v>4.51710712</v>
      </c>
      <c r="CC824" s="0" t="n">
        <v>7.57021846</v>
      </c>
      <c r="CD824" s="0" t="n">
        <v>3.51710712</v>
      </c>
      <c r="CE824" s="0" t="n">
        <v>0.19517903</v>
      </c>
      <c r="CF824" s="0" t="n">
        <v>7.08999679</v>
      </c>
      <c r="CG824" s="0" t="n">
        <v>2.00253395</v>
      </c>
      <c r="CH824" s="0" t="n">
        <v>18.63117273</v>
      </c>
      <c r="CI824" s="0" t="n">
        <v>12.25130866</v>
      </c>
      <c r="CJ824" s="0" t="n">
        <v>2.78014153</v>
      </c>
      <c r="CK824" s="0" t="n">
        <v>-0.80482097</v>
      </c>
      <c r="CL824" s="0" t="n">
        <v>5.48058124</v>
      </c>
      <c r="CM824" s="0" t="n">
        <v>2.36510403</v>
      </c>
      <c r="CN824" s="0" t="n">
        <v>16.13573351</v>
      </c>
      <c r="CO824" s="0" t="n">
        <v>7.92649806</v>
      </c>
      <c r="CP824" s="0" t="n">
        <v>7.69900476</v>
      </c>
      <c r="CQ824" s="0" t="n">
        <v>4.55273103</v>
      </c>
      <c r="CR824" s="0" t="n">
        <v>4.36510403</v>
      </c>
      <c r="CS824" s="0" t="n">
        <v>10.96625577</v>
      </c>
      <c r="CT824" s="0" t="n">
        <v>8.07782208</v>
      </c>
      <c r="CU824" s="0" t="n">
        <v>2.00253395</v>
      </c>
      <c r="CV824" s="0" t="n">
        <v>12.57320288</v>
      </c>
      <c r="CW824" s="0" t="n">
        <v>10.3063147</v>
      </c>
      <c r="CX824" s="0" t="n">
        <v>9.30370348</v>
      </c>
      <c r="CY824" s="0" t="n">
        <v>9.62667663</v>
      </c>
      <c r="CZ824" s="0" t="n">
        <v>9.07476228</v>
      </c>
      <c r="DA824" s="0" t="n">
        <v>5.51710712</v>
      </c>
      <c r="DB824" s="0" t="n">
        <v>12.76289748</v>
      </c>
      <c r="DC824" s="0" t="n">
        <v>8.43119322</v>
      </c>
      <c r="DD824" s="0" t="n">
        <v>11.43358376</v>
      </c>
      <c r="DE824" s="0" t="n">
        <v>2.00253395</v>
      </c>
      <c r="DF824" s="0" t="n">
        <v>16.95214574</v>
      </c>
      <c r="DG824" s="0" t="n">
        <v>9.53502903</v>
      </c>
      <c r="DH824" s="0" t="n">
        <v>9.74880832</v>
      </c>
      <c r="DI824" s="0" t="n">
        <v>13.85043022</v>
      </c>
      <c r="DJ824" s="0" t="n">
        <v>13.18333112</v>
      </c>
      <c r="DK824" s="0" t="n">
        <v>1.78014153</v>
      </c>
      <c r="DL824" s="0" t="n">
        <v>4.14937534</v>
      </c>
      <c r="DM824" s="0" t="n">
        <v>7.07782208</v>
      </c>
      <c r="DN824" s="0" t="n">
        <v>2.36510403</v>
      </c>
      <c r="DO824" s="0" t="n">
        <v>5.34492615</v>
      </c>
      <c r="DP824" s="0" t="n">
        <v>6.39485137</v>
      </c>
      <c r="DQ824" s="0" t="n">
        <v>4.65461064</v>
      </c>
      <c r="DR824" s="0" t="n">
        <v>2.36510403</v>
      </c>
      <c r="DS824" s="0" t="n">
        <v>2.19517903</v>
      </c>
      <c r="DT824" s="0" t="n">
        <v>7.04692807</v>
      </c>
      <c r="DU824" s="0" t="n">
        <v>3.44310654</v>
      </c>
      <c r="DV824" s="0" t="n">
        <v>3.58749645</v>
      </c>
      <c r="DW824" s="0" t="n">
        <v>3.65461064</v>
      </c>
      <c r="DX824" s="0" t="n">
        <v>6.23957315</v>
      </c>
      <c r="DY824" s="0" t="n">
        <v>2.19517903</v>
      </c>
      <c r="DZ824" s="0" t="n">
        <v>7.48979977</v>
      </c>
      <c r="EA824" s="0" t="n">
        <v>1.19517903</v>
      </c>
      <c r="EB824" s="0" t="n">
        <v>8.90598546</v>
      </c>
      <c r="EC824" s="0" t="n">
        <v>1.78014153</v>
      </c>
      <c r="ED824" s="0" t="n">
        <v>1.51710712</v>
      </c>
      <c r="EE824" s="0" t="n">
        <v>5.05316002</v>
      </c>
      <c r="EF824" s="0" t="n">
        <v>0.78014153</v>
      </c>
      <c r="EG824" s="0" t="n">
        <v>5.63812252</v>
      </c>
      <c r="EH824" s="0" t="n">
        <v>4.28264187</v>
      </c>
      <c r="EI824" s="0" t="n">
        <v>7.22860203</v>
      </c>
      <c r="EJ824" s="0" t="n">
        <v>7.10206962</v>
      </c>
      <c r="EK824" s="0" t="n">
        <v>4.05316002</v>
      </c>
      <c r="EL824" s="0" t="n">
        <v>2.00253395</v>
      </c>
      <c r="EM824" s="0" t="n">
        <v>2.19517903</v>
      </c>
      <c r="EN824" s="0" t="n">
        <v>2.36510403</v>
      </c>
      <c r="EO824" s="0" t="n">
        <v>6.08999679</v>
      </c>
      <c r="EP824" s="0" t="n">
        <v>6.53502903</v>
      </c>
      <c r="EQ824" s="0" t="n">
        <v>5.10206962</v>
      </c>
      <c r="ER824" s="0" t="n">
        <v>4.23957315</v>
      </c>
      <c r="ES824" s="0" t="n">
        <v>0.78014153</v>
      </c>
      <c r="ET824" s="0" t="n">
        <v>2.36510403</v>
      </c>
      <c r="EU824" s="0" t="n">
        <v>8.26932049</v>
      </c>
      <c r="EV824" s="0" t="n">
        <v>4.00253395</v>
      </c>
      <c r="EW824" s="0" t="n">
        <v>2.51710712</v>
      </c>
      <c r="EX824" s="0" t="n">
        <v>8.97981387</v>
      </c>
      <c r="EY824" s="0" t="n">
        <v>-0.80482097</v>
      </c>
      <c r="EZ824" s="0" t="n">
        <v>5.65461064</v>
      </c>
      <c r="FA824" s="0" t="n">
        <v>1.51710712</v>
      </c>
      <c r="FB824" s="0" t="n">
        <v>5.92309948</v>
      </c>
      <c r="FC824" s="0" t="n">
        <v>1.19517903</v>
      </c>
      <c r="FD824" s="0" t="n">
        <v>0.78014153</v>
      </c>
      <c r="FE824" s="0" t="n">
        <v>1.19517903</v>
      </c>
      <c r="FF824" s="0" t="n">
        <v>5.48058124</v>
      </c>
      <c r="FG824" s="0" t="n">
        <v>2.51710712</v>
      </c>
      <c r="FH824" s="0" t="n">
        <v>4.48058124</v>
      </c>
      <c r="FI824" s="0" t="n">
        <v>3.19517903</v>
      </c>
      <c r="FJ824" s="0" t="n">
        <v>3.95006653</v>
      </c>
      <c r="FK824" s="0" t="n">
        <v>3.51710712</v>
      </c>
      <c r="FL824" s="0" t="n">
        <v>2.36510403</v>
      </c>
      <c r="FM824" s="0" t="n">
        <v>0.78014153</v>
      </c>
      <c r="FN824" s="0" t="n">
        <v>10.30370348</v>
      </c>
      <c r="FO824" s="0" t="n">
        <v>1.51710712</v>
      </c>
      <c r="FP824" s="0" t="n">
        <v>6.73433784</v>
      </c>
      <c r="FQ824" s="0" t="n">
        <v>2.78014153</v>
      </c>
      <c r="FR824" s="0" t="n">
        <v>2.78014153</v>
      </c>
      <c r="FS824" s="0" t="n">
        <v>5.79509187</v>
      </c>
      <c r="FT824" s="0" t="n">
        <v>2.65461064</v>
      </c>
      <c r="FU824" s="0" t="n">
        <v>6.07782208</v>
      </c>
      <c r="FV824" s="0" t="n">
        <v>4.95006653</v>
      </c>
      <c r="FW824" s="0" t="n">
        <v>6.34492615</v>
      </c>
      <c r="FX824" s="0" t="n">
        <v>4.14937534</v>
      </c>
      <c r="FY824" s="0" t="n">
        <v>4.14937534</v>
      </c>
      <c r="FZ824" s="0" t="n">
        <v>4.10206962</v>
      </c>
      <c r="GA824" s="0" t="n">
        <v>5.07782208</v>
      </c>
      <c r="GB824" s="0" t="n">
        <v>5.58749645</v>
      </c>
      <c r="GC824" s="0" t="n">
        <v>4.32446204</v>
      </c>
      <c r="GD824" s="0" t="n">
        <v>3.00253395</v>
      </c>
      <c r="GE824" s="0" t="n">
        <v>4.86760437</v>
      </c>
      <c r="GF824" s="0" t="n">
        <v>1.51710712</v>
      </c>
      <c r="GG824" s="0" t="n">
        <v>2.19517903</v>
      </c>
      <c r="GH824" s="0" t="n">
        <v>1.51710712</v>
      </c>
      <c r="GI824" s="0" t="n">
        <v>3.78014153</v>
      </c>
      <c r="GJ824" s="0" t="n">
        <v>5.82453565</v>
      </c>
      <c r="GK824" s="0" t="n">
        <v>12.81138324</v>
      </c>
      <c r="GL824" s="0" t="n">
        <v>7.14354626</v>
      </c>
      <c r="GM824" s="0" t="n">
        <v>10.3023961</v>
      </c>
      <c r="GN824" s="0" t="n">
        <v>2.19517903</v>
      </c>
      <c r="GO824" s="0" t="n">
        <v>2.19517903</v>
      </c>
      <c r="GP824" s="0" t="n">
        <v>5.93664601</v>
      </c>
      <c r="GQ824" s="0" t="n">
        <v>9.42279497</v>
      </c>
      <c r="GR824" s="0" t="n">
        <v>13.90614685</v>
      </c>
      <c r="GS824" s="0" t="n">
        <v>6</v>
      </c>
    </row>
    <row r="825" customFormat="false" ht="15" hidden="false" customHeight="false" outlineLevel="0" collapsed="false">
      <c r="A825" s="0" t="s">
        <v>1024</v>
      </c>
      <c r="B825" s="0" t="n">
        <v>12.68052892</v>
      </c>
      <c r="C825" s="0" t="n">
        <v>13.75717893</v>
      </c>
      <c r="D825" s="0" t="n">
        <v>11.26400046</v>
      </c>
      <c r="E825" s="0" t="n">
        <v>8.28104078</v>
      </c>
      <c r="F825" s="0" t="n">
        <v>9.37805826</v>
      </c>
      <c r="G825" s="0" t="n">
        <v>12.19954955</v>
      </c>
      <c r="H825" s="0" t="n">
        <v>8.67229587</v>
      </c>
      <c r="I825" s="0" t="n">
        <v>9.22685689</v>
      </c>
      <c r="J825" s="0" t="n">
        <v>1.73500379</v>
      </c>
      <c r="K825" s="0" t="n">
        <v>9.09938168</v>
      </c>
      <c r="L825" s="0" t="n">
        <v>13.97367391</v>
      </c>
      <c r="M825" s="0" t="n">
        <v>4.08864075</v>
      </c>
      <c r="N825" s="0" t="n">
        <v>6.33326312</v>
      </c>
      <c r="O825" s="0" t="n">
        <v>11.15449587</v>
      </c>
      <c r="P825" s="0" t="n">
        <v>14.96057946</v>
      </c>
      <c r="Q825" s="0" t="n">
        <v>17.68055686</v>
      </c>
      <c r="R825" s="0" t="n">
        <v>8.93249354</v>
      </c>
      <c r="S825" s="0" t="n">
        <v>8.1042376</v>
      </c>
      <c r="T825" s="0" t="n">
        <v>9.78968347</v>
      </c>
      <c r="U825" s="0" t="n">
        <v>3.88700689</v>
      </c>
      <c r="V825" s="0" t="n">
        <v>5.48394203</v>
      </c>
      <c r="W825" s="0" t="n">
        <v>-1.43492121</v>
      </c>
      <c r="X825" s="0" t="n">
        <v>4.26551851</v>
      </c>
      <c r="Y825" s="0" t="n">
        <v>2.37243372</v>
      </c>
      <c r="Z825" s="0" t="n">
        <v>6.04889457</v>
      </c>
      <c r="AA825" s="0" t="n">
        <v>-0.43492121</v>
      </c>
      <c r="AB825" s="0" t="n">
        <v>3.65254163</v>
      </c>
      <c r="AC825" s="0" t="n">
        <v>2.81300631</v>
      </c>
      <c r="AD825" s="0" t="n">
        <v>0.56507879</v>
      </c>
      <c r="AE825" s="0" t="n">
        <v>3.08864075</v>
      </c>
      <c r="AF825" s="0" t="n">
        <v>8.80467732</v>
      </c>
      <c r="AG825" s="0" t="n">
        <v>0.15004129</v>
      </c>
      <c r="AH825" s="0" t="n">
        <v>5.66311088</v>
      </c>
      <c r="AI825" s="0" t="n">
        <v>16.41582114</v>
      </c>
      <c r="AJ825" s="0" t="n">
        <v>3.15004129</v>
      </c>
      <c r="AK825" s="0" t="n">
        <v>9.95094119</v>
      </c>
      <c r="AL825" s="0" t="n">
        <v>7.5192751</v>
      </c>
      <c r="AM825" s="0" t="n">
        <v>8.28446761</v>
      </c>
      <c r="AN825" s="0" t="n">
        <v>14.26131284</v>
      </c>
      <c r="AO825" s="0" t="n">
        <v>9.29724622</v>
      </c>
      <c r="AP825" s="0" t="n">
        <v>1.56507879</v>
      </c>
      <c r="AQ825" s="0" t="n">
        <v>8.24631721</v>
      </c>
      <c r="AR825" s="0" t="n">
        <v>10.88390401</v>
      </c>
      <c r="AS825" s="0" t="n">
        <v>8.18713061</v>
      </c>
      <c r="AT825" s="0" t="n">
        <v>-0.43492121</v>
      </c>
      <c r="AU825" s="0" t="n">
        <v>9.5473594</v>
      </c>
      <c r="AV825" s="0" t="n">
        <v>5.54235872</v>
      </c>
      <c r="AW825" s="0" t="n">
        <v>5.70463015</v>
      </c>
      <c r="AX825" s="0" t="n">
        <v>9.74871417</v>
      </c>
      <c r="AY825" s="0" t="n">
        <v>6.9049288</v>
      </c>
      <c r="AZ825" s="0" t="n">
        <v>10.30105783</v>
      </c>
      <c r="BA825" s="0" t="n">
        <v>7.7375063</v>
      </c>
      <c r="BB825" s="0" t="n">
        <v>4.26551851</v>
      </c>
      <c r="BC825" s="0" t="n">
        <v>2.47196939</v>
      </c>
      <c r="BD825" s="0" t="n">
        <v>8.62171651</v>
      </c>
      <c r="BE825" s="0" t="n">
        <v>5.79389748</v>
      </c>
      <c r="BF825" s="0" t="n">
        <v>-1.43492121</v>
      </c>
      <c r="BG825" s="0" t="n">
        <v>5.44772184</v>
      </c>
      <c r="BH825" s="0" t="n">
        <v>7.94445716</v>
      </c>
      <c r="BI825" s="0" t="n">
        <v>3.15004129</v>
      </c>
      <c r="BJ825" s="0" t="n">
        <v>1.56507879</v>
      </c>
      <c r="BK825" s="0" t="n">
        <v>0.88700689</v>
      </c>
      <c r="BL825" s="0" t="n">
        <v>3.15004129</v>
      </c>
      <c r="BM825" s="0" t="n">
        <v>7.25507676</v>
      </c>
      <c r="BN825" s="0" t="n">
        <v>12.17021102</v>
      </c>
      <c r="BO825" s="0" t="n">
        <v>6.64722783</v>
      </c>
      <c r="BP825" s="0" t="n">
        <v>1.73500379</v>
      </c>
      <c r="BQ825" s="0" t="n">
        <v>10.62070017</v>
      </c>
      <c r="BR825" s="0" t="n">
        <v>4.44772184</v>
      </c>
      <c r="BS825" s="0" t="n">
        <v>8.23396378</v>
      </c>
      <c r="BT825" s="0" t="n">
        <v>7.06890453</v>
      </c>
      <c r="BU825" s="0" t="n">
        <v>7.79389748</v>
      </c>
      <c r="BV825" s="0" t="n">
        <v>4.97446973</v>
      </c>
      <c r="BW825" s="0" t="n">
        <v>7.23396378</v>
      </c>
      <c r="BX825" s="0" t="n">
        <v>2.81300631</v>
      </c>
      <c r="BY825" s="0" t="n">
        <v>5.30654578</v>
      </c>
      <c r="BZ825" s="0" t="n">
        <v>7.37565043</v>
      </c>
      <c r="CA825" s="0" t="n">
        <v>6.98714356</v>
      </c>
      <c r="CB825" s="0" t="n">
        <v>3.99134355</v>
      </c>
      <c r="CC825" s="0" t="n">
        <v>7.87569157</v>
      </c>
      <c r="CD825" s="0" t="n">
        <v>8.76106609</v>
      </c>
      <c r="CE825" s="0" t="n">
        <v>-0.43492121</v>
      </c>
      <c r="CF825" s="0" t="n">
        <v>6.27932431</v>
      </c>
      <c r="CG825" s="0" t="n">
        <v>4.47196939</v>
      </c>
      <c r="CH825" s="0" t="n">
        <v>17.04180127</v>
      </c>
      <c r="CI825" s="0" t="n">
        <v>10.96888973</v>
      </c>
      <c r="CJ825" s="0" t="n">
        <v>0.88700689</v>
      </c>
      <c r="CK825" s="0" t="n">
        <v>0.15004129</v>
      </c>
      <c r="CL825" s="0" t="n">
        <v>5.11966764</v>
      </c>
      <c r="CM825" s="0" t="n">
        <v>3.37243372</v>
      </c>
      <c r="CN825" s="0" t="n">
        <v>16.10822392</v>
      </c>
      <c r="CO825" s="0" t="n">
        <v>5.22329028</v>
      </c>
      <c r="CP825" s="0" t="n">
        <v>5.02451041</v>
      </c>
      <c r="CQ825" s="0" t="n">
        <v>6.29978841</v>
      </c>
      <c r="CR825" s="0" t="n">
        <v>2.73500379</v>
      </c>
      <c r="CS825" s="0" t="n">
        <v>10.66278176</v>
      </c>
      <c r="CT825" s="0" t="n">
        <v>9.94228932</v>
      </c>
      <c r="CU825" s="0" t="n">
        <v>2.65254163</v>
      </c>
      <c r="CV825" s="0" t="n">
        <v>12.83157255</v>
      </c>
      <c r="CW825" s="0" t="n">
        <v>10.12922828</v>
      </c>
      <c r="CX825" s="0" t="n">
        <v>9.5207287</v>
      </c>
      <c r="CY825" s="0" t="n">
        <v>9.20713049</v>
      </c>
      <c r="CZ825" s="0" t="n">
        <v>10.73218328</v>
      </c>
      <c r="DA825" s="0" t="n">
        <v>5.63116798</v>
      </c>
      <c r="DB825" s="0" t="n">
        <v>11.82570435</v>
      </c>
      <c r="DC825" s="0" t="n">
        <v>8.08274818</v>
      </c>
      <c r="DD825" s="0" t="n">
        <v>10.03675401</v>
      </c>
      <c r="DE825" s="0" t="n">
        <v>2.81300631</v>
      </c>
      <c r="DF825" s="0" t="n">
        <v>17.70379057</v>
      </c>
      <c r="DG825" s="0" t="n">
        <v>8.24103583</v>
      </c>
      <c r="DH825" s="0" t="n">
        <v>9.75613801</v>
      </c>
      <c r="DI825" s="0" t="n">
        <v>13.87213726</v>
      </c>
      <c r="DJ825" s="0" t="n">
        <v>12.95067161</v>
      </c>
      <c r="DK825" s="0" t="n">
        <v>2.37243372</v>
      </c>
      <c r="DL825" s="0" t="n">
        <v>5.1349344</v>
      </c>
      <c r="DM825" s="0" t="n">
        <v>8.51636351</v>
      </c>
      <c r="DN825" s="0" t="n">
        <v>3.3199663</v>
      </c>
      <c r="DO825" s="0" t="n">
        <v>5.04081222</v>
      </c>
      <c r="DP825" s="0" t="n">
        <v>5.88700689</v>
      </c>
      <c r="DQ825" s="0" t="n">
        <v>4.47196939</v>
      </c>
      <c r="DR825" s="0" t="n">
        <v>1.37243372</v>
      </c>
      <c r="DS825" s="0" t="n">
        <v>0.56507879</v>
      </c>
      <c r="DT825" s="0" t="n">
        <v>7.79629997</v>
      </c>
      <c r="DU825" s="0" t="n">
        <v>2.56507879</v>
      </c>
      <c r="DV825" s="0" t="n">
        <v>2.37243372</v>
      </c>
      <c r="DW825" s="0" t="n">
        <v>3.47196939</v>
      </c>
      <c r="DX825" s="0" t="n">
        <v>6.77939791</v>
      </c>
      <c r="DY825" s="0" t="n">
        <v>1.73500379</v>
      </c>
      <c r="DZ825" s="0" t="n">
        <v>5.89599567</v>
      </c>
      <c r="EA825" s="0" t="n">
        <v>-0.43492121</v>
      </c>
      <c r="EB825" s="0" t="n">
        <v>8.6709873</v>
      </c>
      <c r="EC825" s="0" t="n">
        <v>2.47196939</v>
      </c>
      <c r="ED825" s="0" t="n">
        <v>5.65254163</v>
      </c>
      <c r="EE825" s="0" t="n">
        <v>3.37243372</v>
      </c>
      <c r="EF825" s="0" t="n">
        <v>-0.43492121</v>
      </c>
      <c r="EG825" s="0" t="n">
        <v>5.9049288</v>
      </c>
      <c r="EH825" s="0" t="n">
        <v>3.85048101</v>
      </c>
      <c r="EI825" s="0" t="n">
        <v>7.25856575</v>
      </c>
      <c r="EJ825" s="0" t="n">
        <v>4.9049288</v>
      </c>
      <c r="EK825" s="0" t="n">
        <v>1.88700689</v>
      </c>
      <c r="EL825" s="0" t="n">
        <v>0.15004129</v>
      </c>
      <c r="EM825" s="0" t="n">
        <v>-0.43492121</v>
      </c>
      <c r="EN825" s="0" t="n">
        <v>-1.43492121</v>
      </c>
      <c r="EO825" s="0" t="n">
        <v>5.30654578</v>
      </c>
      <c r="EP825" s="0" t="n">
        <v>7.95739622</v>
      </c>
      <c r="EQ825" s="0" t="n">
        <v>4.69436181</v>
      </c>
      <c r="ER825" s="0" t="n">
        <v>5.39796881</v>
      </c>
      <c r="ES825" s="0" t="n">
        <v>-1.43492121</v>
      </c>
      <c r="ET825" s="0" t="n">
        <v>2.56507879</v>
      </c>
      <c r="EU825" s="0" t="n">
        <v>8.22329028</v>
      </c>
      <c r="EV825" s="0" t="n">
        <v>3.99134355</v>
      </c>
      <c r="EW825" s="0" t="n">
        <v>2.26551851</v>
      </c>
      <c r="EX825" s="0" t="n">
        <v>9.83712532</v>
      </c>
      <c r="EY825" s="0" t="n">
        <v>-0.43492121</v>
      </c>
      <c r="EZ825" s="0" t="n">
        <v>5.22329028</v>
      </c>
      <c r="FA825" s="0" t="n">
        <v>-1.43492121</v>
      </c>
      <c r="FB825" s="0" t="n">
        <v>6.23041471</v>
      </c>
      <c r="FC825" s="0" t="n">
        <v>1.37243372</v>
      </c>
      <c r="FD825" s="0" t="n">
        <v>-1.43492121</v>
      </c>
      <c r="FE825" s="0" t="n">
        <v>-0.43492121</v>
      </c>
      <c r="FF825" s="0" t="n">
        <v>4.26551851</v>
      </c>
      <c r="FG825" s="0" t="n">
        <v>3.26551851</v>
      </c>
      <c r="FH825" s="0" t="n">
        <v>5.76475114</v>
      </c>
      <c r="FI825" s="0" t="n">
        <v>3.3199663</v>
      </c>
      <c r="FJ825" s="0" t="n">
        <v>4.77453216</v>
      </c>
      <c r="FK825" s="0" t="n">
        <v>4.56507879</v>
      </c>
      <c r="FL825" s="0" t="n">
        <v>1.15004129</v>
      </c>
      <c r="FM825" s="0" t="n">
        <v>0.15004129</v>
      </c>
      <c r="FN825" s="0" t="n">
        <v>10.65320449</v>
      </c>
      <c r="FO825" s="0" t="n">
        <v>0.15004129</v>
      </c>
      <c r="FP825" s="0" t="n">
        <v>8.1349344</v>
      </c>
      <c r="FQ825" s="0" t="n">
        <v>1.37243372</v>
      </c>
      <c r="FR825" s="0" t="n">
        <v>2.02451041</v>
      </c>
      <c r="FS825" s="0" t="n">
        <v>5.30654578</v>
      </c>
      <c r="FT825" s="0" t="n">
        <v>2.65254163</v>
      </c>
      <c r="FU825" s="0" t="n">
        <v>4.54235872</v>
      </c>
      <c r="FV825" s="0" t="n">
        <v>7.60947291</v>
      </c>
      <c r="FW825" s="0" t="n">
        <v>6.00802229</v>
      </c>
      <c r="FX825" s="0" t="n">
        <v>4.15004129</v>
      </c>
      <c r="FY825" s="0" t="n">
        <v>5.3199663</v>
      </c>
      <c r="FZ825" s="0" t="n">
        <v>5.59850179</v>
      </c>
      <c r="GA825" s="0" t="n">
        <v>5.39796881</v>
      </c>
      <c r="GB825" s="0" t="n">
        <v>6.05693189</v>
      </c>
      <c r="GC825" s="0" t="n">
        <v>4.5192751</v>
      </c>
      <c r="GD825" s="0" t="n">
        <v>-0.43492121</v>
      </c>
      <c r="GE825" s="0" t="n">
        <v>5.64189439</v>
      </c>
      <c r="GF825" s="0" t="n">
        <v>0.88700689</v>
      </c>
      <c r="GG825" s="0" t="n">
        <v>-0.43492121</v>
      </c>
      <c r="GH825" s="0" t="n">
        <v>2.47196939</v>
      </c>
      <c r="GI825" s="0" t="n">
        <v>3.85048101</v>
      </c>
      <c r="GJ825" s="0" t="n">
        <v>5.29299925</v>
      </c>
      <c r="GK825" s="0" t="n">
        <v>11.29957673</v>
      </c>
      <c r="GL825" s="0" t="n">
        <v>5.11966764</v>
      </c>
      <c r="GM825" s="0" t="n">
        <v>11.01603226</v>
      </c>
      <c r="GN825" s="0" t="n">
        <v>1.37243372</v>
      </c>
      <c r="GO825" s="0" t="n">
        <v>-0.43492121</v>
      </c>
      <c r="GP825" s="0" t="n">
        <v>5.71482591</v>
      </c>
      <c r="GQ825" s="0" t="n">
        <v>10.31369097</v>
      </c>
      <c r="GR825" s="0" t="n">
        <v>14.25034773</v>
      </c>
      <c r="GS825" s="0" t="n">
        <v>6</v>
      </c>
    </row>
    <row r="826" customFormat="false" ht="15" hidden="false" customHeight="false" outlineLevel="0" collapsed="false">
      <c r="A826" s="0" t="s">
        <v>1025</v>
      </c>
      <c r="B826" s="0" t="n">
        <v>13.42156458</v>
      </c>
      <c r="C826" s="0" t="n">
        <v>14.67701016</v>
      </c>
      <c r="D826" s="0" t="n">
        <v>10.45820434</v>
      </c>
      <c r="E826" s="0" t="n">
        <v>7.21618649</v>
      </c>
      <c r="F826" s="0" t="n">
        <v>9.79998129</v>
      </c>
      <c r="G826" s="0" t="n">
        <v>12.56242049</v>
      </c>
      <c r="H826" s="0" t="n">
        <v>8.65121948</v>
      </c>
      <c r="I826" s="0" t="n">
        <v>10.7114594</v>
      </c>
      <c r="J826" s="0" t="n">
        <v>3.23012568</v>
      </c>
      <c r="K826" s="0" t="n">
        <v>12.73486829</v>
      </c>
      <c r="L826" s="0" t="n">
        <v>13.74195435</v>
      </c>
      <c r="M826" s="0" t="n">
        <v>3.77761348</v>
      </c>
      <c r="N826" s="0" t="n">
        <v>6.84256892</v>
      </c>
      <c r="O826" s="0" t="n">
        <v>10.5856462</v>
      </c>
      <c r="P826" s="0" t="n">
        <v>13.195688</v>
      </c>
      <c r="Q826" s="0" t="n">
        <v>17.28811741</v>
      </c>
      <c r="R826" s="0" t="n">
        <v>9.1184006</v>
      </c>
      <c r="S826" s="0" t="n">
        <v>8.2745198</v>
      </c>
      <c r="T826" s="0" t="n">
        <v>9.10711479</v>
      </c>
      <c r="U826" s="0" t="n">
        <v>6.27115295</v>
      </c>
      <c r="V826" s="0" t="n">
        <v>5.48388228</v>
      </c>
      <c r="W826" s="0" t="n">
        <v>1.85161406</v>
      </c>
      <c r="X826" s="0" t="n">
        <v>6.4485492</v>
      </c>
      <c r="Y826" s="0" t="n">
        <v>2.98911758</v>
      </c>
      <c r="Z826" s="0" t="n">
        <v>4.77761348</v>
      </c>
      <c r="AA826" s="0" t="n">
        <v>0.52968597</v>
      </c>
      <c r="AB826" s="0" t="n">
        <v>6.4604233</v>
      </c>
      <c r="AC826" s="0" t="n">
        <v>3.43657656</v>
      </c>
      <c r="AD826" s="0" t="n">
        <v>1.85161406</v>
      </c>
      <c r="AE826" s="0" t="n">
        <v>0.52968597</v>
      </c>
      <c r="AF826" s="0" t="n">
        <v>8.50122952</v>
      </c>
      <c r="AG826" s="0" t="n">
        <v>1.11464847</v>
      </c>
      <c r="AH826" s="0" t="n">
        <v>4.38766696</v>
      </c>
      <c r="AI826" s="0" t="n">
        <v>15.99858043</v>
      </c>
      <c r="AJ826" s="0" t="n">
        <v>1.85161406</v>
      </c>
      <c r="AK826" s="0" t="n">
        <v>9.25590413</v>
      </c>
      <c r="AL826" s="0" t="n">
        <v>6.18789745</v>
      </c>
      <c r="AM826" s="0" t="n">
        <v>10.83003853</v>
      </c>
      <c r="AN826" s="0" t="n">
        <v>15.92485188</v>
      </c>
      <c r="AO826" s="0" t="n">
        <v>8.70461165</v>
      </c>
      <c r="AP826" s="0" t="n">
        <v>2.69961097</v>
      </c>
      <c r="AQ826" s="0" t="n">
        <v>7.41232902</v>
      </c>
      <c r="AR826" s="0" t="n">
        <v>10.60983728</v>
      </c>
      <c r="AS826" s="0" t="n">
        <v>7.5240394</v>
      </c>
      <c r="AT826" s="0" t="n">
        <v>1.11464847</v>
      </c>
      <c r="AU826" s="0" t="n">
        <v>8.6895573</v>
      </c>
      <c r="AV826" s="0" t="n">
        <v>5.98911758</v>
      </c>
      <c r="AW826" s="0" t="n">
        <v>6.08427482</v>
      </c>
      <c r="AX826" s="0" t="n">
        <v>9.64342813</v>
      </c>
      <c r="AY826" s="0" t="n">
        <v>7.68450408</v>
      </c>
      <c r="AZ826" s="0" t="n">
        <v>10.48533587</v>
      </c>
      <c r="BA826" s="0" t="n">
        <v>8.85161406</v>
      </c>
      <c r="BB826" s="0" t="n">
        <v>4.11464847</v>
      </c>
      <c r="BC826" s="0" t="n">
        <v>3.23012568</v>
      </c>
      <c r="BD826" s="0" t="n">
        <v>12.11558742</v>
      </c>
      <c r="BE826" s="0" t="n">
        <v>9.10143861</v>
      </c>
      <c r="BF826" s="0" t="n">
        <v>-0.47031403</v>
      </c>
      <c r="BG826" s="0" t="n">
        <v>5.43657656</v>
      </c>
      <c r="BH826" s="0" t="n">
        <v>7.838025</v>
      </c>
      <c r="BI826" s="0" t="n">
        <v>1.52968597</v>
      </c>
      <c r="BJ826" s="0" t="n">
        <v>1.52968597</v>
      </c>
      <c r="BK826" s="0" t="n">
        <v>1.52968597</v>
      </c>
      <c r="BL826" s="0" t="n">
        <v>3.69961097</v>
      </c>
      <c r="BM826" s="0" t="n">
        <v>7.25078515</v>
      </c>
      <c r="BN826" s="0" t="n">
        <v>13.26725021</v>
      </c>
      <c r="BO826" s="0" t="n">
        <v>7.18073766</v>
      </c>
      <c r="BP826" s="0" t="n">
        <v>4.88723797</v>
      </c>
      <c r="BQ826" s="0" t="n">
        <v>11.23272436</v>
      </c>
      <c r="BR826" s="0" t="n">
        <v>5.55205378</v>
      </c>
      <c r="BS826" s="0" t="n">
        <v>7.85161406</v>
      </c>
      <c r="BT826" s="0" t="n">
        <v>10.50982554</v>
      </c>
      <c r="BU826" s="0" t="n">
        <v>6.80581037</v>
      </c>
      <c r="BV826" s="0" t="n">
        <v>6.5849684</v>
      </c>
      <c r="BW826" s="0" t="n">
        <v>9.1090019</v>
      </c>
      <c r="BX826" s="0" t="n">
        <v>3.77761348</v>
      </c>
      <c r="BY826" s="0" t="n">
        <v>5.36257598</v>
      </c>
      <c r="BZ826" s="0" t="n">
        <v>7.2370451</v>
      </c>
      <c r="CA826" s="0" t="n">
        <v>6.97262946</v>
      </c>
      <c r="CB826" s="0" t="n">
        <v>4.11464847</v>
      </c>
      <c r="CC826" s="0" t="n">
        <v>8.4425753</v>
      </c>
      <c r="CD826" s="0" t="n">
        <v>1.52968597</v>
      </c>
      <c r="CE826" s="0" t="n">
        <v>-0.47031403</v>
      </c>
      <c r="CF826" s="0" t="n">
        <v>7.09954157</v>
      </c>
      <c r="CG826" s="0" t="n">
        <v>3.52968597</v>
      </c>
      <c r="CH826" s="0" t="n">
        <v>18.02547074</v>
      </c>
      <c r="CI826" s="0" t="n">
        <v>11.80813542</v>
      </c>
      <c r="CJ826" s="0" t="n">
        <v>1.85161406</v>
      </c>
      <c r="CK826" s="0" t="n">
        <v>1.11464847</v>
      </c>
      <c r="CL826" s="0" t="n">
        <v>6.21618649</v>
      </c>
      <c r="CM826" s="0" t="n">
        <v>3.69961097</v>
      </c>
      <c r="CN826" s="0" t="n">
        <v>16.960016</v>
      </c>
      <c r="CO826" s="0" t="n">
        <v>6.76809071</v>
      </c>
      <c r="CP826" s="0" t="n">
        <v>5.85161406</v>
      </c>
      <c r="CQ826" s="0" t="n">
        <v>5.05324792</v>
      </c>
      <c r="CR826" s="0" t="n">
        <v>4.23012568</v>
      </c>
      <c r="CS826" s="0" t="n">
        <v>10.85611545</v>
      </c>
      <c r="CT826" s="0" t="n">
        <v>9.18789745</v>
      </c>
      <c r="CU826" s="0" t="n">
        <v>2.11464847</v>
      </c>
      <c r="CV826" s="0" t="n">
        <v>12.51641686</v>
      </c>
      <c r="CW826" s="0" t="n">
        <v>9.51410442</v>
      </c>
      <c r="CX826" s="0" t="n">
        <v>9.04341356</v>
      </c>
      <c r="CY826" s="0" t="n">
        <v>9.10711479</v>
      </c>
      <c r="CZ826" s="0" t="n">
        <v>9.74521897</v>
      </c>
      <c r="DA826" s="0" t="n">
        <v>5.33704089</v>
      </c>
      <c r="DB826" s="0" t="n">
        <v>12.3590123</v>
      </c>
      <c r="DC826" s="0" t="n">
        <v>8.00946623</v>
      </c>
      <c r="DD826" s="0" t="n">
        <v>10.42374581</v>
      </c>
      <c r="DE826" s="0" t="n">
        <v>2.85161406</v>
      </c>
      <c r="DF826" s="0" t="n">
        <v>16.36140143</v>
      </c>
      <c r="DG826" s="0" t="n">
        <v>8.73180979</v>
      </c>
      <c r="DH826" s="0" t="n">
        <v>9.0746504</v>
      </c>
      <c r="DI826" s="0" t="n">
        <v>13.64594869</v>
      </c>
      <c r="DJ826" s="0" t="n">
        <v>12.44351036</v>
      </c>
      <c r="DK826" s="0" t="n">
        <v>1.52968597</v>
      </c>
      <c r="DL826" s="0" t="n">
        <v>2.98911758</v>
      </c>
      <c r="DM826" s="0" t="n">
        <v>7.20916607</v>
      </c>
      <c r="DN826" s="0" t="n">
        <v>2.69961097</v>
      </c>
      <c r="DO826" s="0" t="n">
        <v>5.05324792</v>
      </c>
      <c r="DP826" s="0" t="n">
        <v>5.4604233</v>
      </c>
      <c r="DQ826" s="0" t="n">
        <v>4.43657656</v>
      </c>
      <c r="DR826" s="0" t="n">
        <v>1.11464847</v>
      </c>
      <c r="DS826" s="0" t="n">
        <v>2.52968597</v>
      </c>
      <c r="DT826" s="0" t="n">
        <v>7.38143501</v>
      </c>
      <c r="DU826" s="0" t="n">
        <v>3.23012568</v>
      </c>
      <c r="DV826" s="0" t="n">
        <v>3.11464847</v>
      </c>
      <c r="DW826" s="0" t="n">
        <v>3.43657656</v>
      </c>
      <c r="DX826" s="0" t="n">
        <v>5.43657656</v>
      </c>
      <c r="DY826" s="0" t="n">
        <v>2.11464847</v>
      </c>
      <c r="DZ826" s="0" t="n">
        <v>6.9390769</v>
      </c>
      <c r="EA826" s="0" t="n">
        <v>0.52968597</v>
      </c>
      <c r="EB826" s="0" t="n">
        <v>8.79178081</v>
      </c>
      <c r="EC826" s="0" t="n">
        <v>1.85161406</v>
      </c>
      <c r="ED826" s="0" t="n">
        <v>3.61714881</v>
      </c>
      <c r="EE826" s="0" t="n">
        <v>5.17354216</v>
      </c>
      <c r="EF826" s="0" t="n">
        <v>1.11464847</v>
      </c>
      <c r="EG826" s="0" t="n">
        <v>5.43657656</v>
      </c>
      <c r="EH826" s="0" t="n">
        <v>4.17354216</v>
      </c>
      <c r="EI826" s="0" t="n">
        <v>7.9047254</v>
      </c>
      <c r="EJ826" s="0" t="n">
        <v>6.61714881</v>
      </c>
      <c r="EK826" s="0" t="n">
        <v>3.43657656</v>
      </c>
      <c r="EL826" s="0" t="n">
        <v>1.52968597</v>
      </c>
      <c r="EM826" s="0" t="n">
        <v>1.11464847</v>
      </c>
      <c r="EN826" s="0" t="n">
        <v>2.11464847</v>
      </c>
      <c r="EO826" s="0" t="n">
        <v>4.98911758</v>
      </c>
      <c r="EP826" s="0" t="n">
        <v>7.27787882</v>
      </c>
      <c r="EQ826" s="0" t="n">
        <v>4.48388228</v>
      </c>
      <c r="ER826" s="0" t="n">
        <v>4.43657656</v>
      </c>
      <c r="ES826" s="0" t="n">
        <v>1.11464847</v>
      </c>
      <c r="ET826" s="0" t="n">
        <v>2.69961097</v>
      </c>
      <c r="EU826" s="0" t="n">
        <v>6.41232902</v>
      </c>
      <c r="EV826" s="0" t="n">
        <v>4.65896898</v>
      </c>
      <c r="EW826" s="0" t="n">
        <v>2.85161406</v>
      </c>
      <c r="EX826" s="0" t="n">
        <v>6.83346671</v>
      </c>
      <c r="EY826" s="0" t="n">
        <v>-0.47031403</v>
      </c>
      <c r="EZ826" s="0" t="n">
        <v>6.27115295</v>
      </c>
      <c r="FA826" s="0" t="n">
        <v>0.52968597</v>
      </c>
      <c r="FB826" s="0" t="n">
        <v>4.69961097</v>
      </c>
      <c r="FC826" s="0" t="n">
        <v>0.52968597</v>
      </c>
      <c r="FD826" s="0" t="n">
        <v>1.11464847</v>
      </c>
      <c r="FE826" s="0" t="n">
        <v>1.11464847</v>
      </c>
      <c r="FF826" s="0" t="n">
        <v>5.73913933</v>
      </c>
      <c r="FG826" s="0" t="n">
        <v>1.85161406</v>
      </c>
      <c r="FH826" s="0" t="n">
        <v>4.69961097</v>
      </c>
      <c r="FI826" s="0" t="n">
        <v>2.11464847</v>
      </c>
      <c r="FJ826" s="0" t="n">
        <v>3.77761348</v>
      </c>
      <c r="FK826" s="0" t="n">
        <v>2.11464847</v>
      </c>
      <c r="FL826" s="0" t="n">
        <v>2.52968597</v>
      </c>
      <c r="FM826" s="0" t="n">
        <v>1.11464847</v>
      </c>
      <c r="FN826" s="0" t="n">
        <v>9.54091322</v>
      </c>
      <c r="FO826" s="0" t="n">
        <v>1.52968597</v>
      </c>
      <c r="FP826" s="0" t="n">
        <v>7.25760642</v>
      </c>
      <c r="FQ826" s="0" t="n">
        <v>2.98911758</v>
      </c>
      <c r="FR826" s="0" t="n">
        <v>1.11464847</v>
      </c>
      <c r="FS826" s="0" t="n">
        <v>5.11464847</v>
      </c>
      <c r="FT826" s="0" t="n">
        <v>1.85161406</v>
      </c>
      <c r="FU826" s="0" t="n">
        <v>5.85161406</v>
      </c>
      <c r="FV826" s="0" t="n">
        <v>4.61714881</v>
      </c>
      <c r="FW826" s="0" t="n">
        <v>5.95595072</v>
      </c>
      <c r="FX826" s="0" t="n">
        <v>4.33704089</v>
      </c>
      <c r="FY826" s="0" t="n">
        <v>3.85161406</v>
      </c>
      <c r="FZ826" s="0" t="n">
        <v>4.05324792</v>
      </c>
      <c r="GA826" s="0" t="n">
        <v>4.61714881</v>
      </c>
      <c r="GB826" s="0" t="n">
        <v>5.92200339</v>
      </c>
      <c r="GC826" s="0" t="n">
        <v>3.33704089</v>
      </c>
      <c r="GD826" s="0" t="n">
        <v>1.85161406</v>
      </c>
      <c r="GE826" s="0" t="n">
        <v>4.05324792</v>
      </c>
      <c r="GF826" s="0" t="n">
        <v>1.52968597</v>
      </c>
      <c r="GG826" s="0" t="n">
        <v>1.11464847</v>
      </c>
      <c r="GH826" s="0" t="n">
        <v>1.52968597</v>
      </c>
      <c r="GI826" s="0" t="n">
        <v>3.33704089</v>
      </c>
      <c r="GJ826" s="0" t="n">
        <v>4.57408009</v>
      </c>
      <c r="GK826" s="0" t="n">
        <v>12.64261411</v>
      </c>
      <c r="GL826" s="0" t="n">
        <v>6.55205378</v>
      </c>
      <c r="GM826" s="0" t="n">
        <v>11.08331526</v>
      </c>
      <c r="GN826" s="0" t="n">
        <v>1.85161406</v>
      </c>
      <c r="GO826" s="0" t="n">
        <v>1.85161406</v>
      </c>
      <c r="GP826" s="0" t="n">
        <v>5.11464847</v>
      </c>
      <c r="GQ826" s="0" t="n">
        <v>9.45894437</v>
      </c>
      <c r="GR826" s="0" t="n">
        <v>14.26206541</v>
      </c>
      <c r="GS826" s="0" t="n">
        <v>6</v>
      </c>
    </row>
    <row r="827" customFormat="false" ht="15" hidden="false" customHeight="false" outlineLevel="0" collapsed="false">
      <c r="A827" s="0" t="s">
        <v>1026</v>
      </c>
      <c r="B827" s="0" t="n">
        <v>13.19027555</v>
      </c>
      <c r="C827" s="0" t="n">
        <v>13.65508739</v>
      </c>
      <c r="D827" s="0" t="n">
        <v>9.40481956</v>
      </c>
      <c r="E827" s="0" t="n">
        <v>7.57451456</v>
      </c>
      <c r="F827" s="0" t="n">
        <v>9.22072425</v>
      </c>
      <c r="G827" s="0" t="n">
        <v>12.99657933</v>
      </c>
      <c r="H827" s="0" t="n">
        <v>8.56157551</v>
      </c>
      <c r="I827" s="0" t="n">
        <v>8.12722286</v>
      </c>
      <c r="J827" s="0" t="n">
        <v>3.35212214</v>
      </c>
      <c r="K827" s="0" t="n">
        <v>10.76232108</v>
      </c>
      <c r="L827" s="0" t="n">
        <v>13.85538</v>
      </c>
      <c r="M827" s="0" t="n">
        <v>3.41923634</v>
      </c>
      <c r="N827" s="0" t="n">
        <v>6.86067153</v>
      </c>
      <c r="O827" s="0" t="n">
        <v>10.74443956</v>
      </c>
      <c r="P827" s="0" t="n">
        <v>13.57152118</v>
      </c>
      <c r="Q827" s="0" t="n">
        <v>16.07092001</v>
      </c>
      <c r="R827" s="0" t="n">
        <v>7.38186949</v>
      </c>
      <c r="S827" s="0" t="n">
        <v>6.72798904</v>
      </c>
      <c r="T827" s="0" t="n">
        <v>8.86519172</v>
      </c>
      <c r="U827" s="0" t="n">
        <v>6.65329168</v>
      </c>
      <c r="V827" s="0" t="n">
        <v>4.63223006</v>
      </c>
      <c r="W827" s="0" t="n">
        <v>-0.04019528</v>
      </c>
      <c r="X827" s="0" t="n">
        <v>4.00419884</v>
      </c>
      <c r="Y827" s="0" t="n">
        <v>2.12972972</v>
      </c>
      <c r="Z827" s="0" t="n">
        <v>5.28173281</v>
      </c>
      <c r="AA827" s="0" t="n">
        <v>0.95980472</v>
      </c>
      <c r="AB827" s="0" t="n">
        <v>6.11967606</v>
      </c>
      <c r="AC827" s="0" t="n">
        <v>1.54476722</v>
      </c>
      <c r="AD827" s="0" t="n">
        <v>2.54476722</v>
      </c>
      <c r="AE827" s="0" t="n">
        <v>2.41923634</v>
      </c>
      <c r="AF827" s="0" t="n">
        <v>8.54288749</v>
      </c>
      <c r="AG827" s="0" t="n">
        <v>0.95980472</v>
      </c>
      <c r="AH827" s="0" t="n">
        <v>4.71469222</v>
      </c>
      <c r="AI827" s="0" t="n">
        <v>16.17384868</v>
      </c>
      <c r="AJ827" s="0" t="n">
        <v>3.71469222</v>
      </c>
      <c r="AK827" s="0" t="n">
        <v>8.90671099</v>
      </c>
      <c r="AL827" s="0" t="n">
        <v>4.71469222</v>
      </c>
      <c r="AM827" s="0" t="n">
        <v>6.55226176</v>
      </c>
      <c r="AN827" s="0" t="n">
        <v>13.8120416</v>
      </c>
      <c r="AO827" s="0" t="n">
        <v>8.93134827</v>
      </c>
      <c r="AP827" s="0" t="n">
        <v>2.12972972</v>
      </c>
      <c r="AQ827" s="0" t="n">
        <v>7.47155737</v>
      </c>
      <c r="AR827" s="0" t="n">
        <v>10.85082891</v>
      </c>
      <c r="AS827" s="0" t="n">
        <v>7.01508715</v>
      </c>
      <c r="AT827" s="0" t="n">
        <v>1.28173281</v>
      </c>
      <c r="AU827" s="0" t="n">
        <v>6.50669918</v>
      </c>
      <c r="AV827" s="0" t="n">
        <v>5.60366091</v>
      </c>
      <c r="AW827" s="0" t="n">
        <v>5.06832918</v>
      </c>
      <c r="AX827" s="0" t="n">
        <v>9.60095332</v>
      </c>
      <c r="AY827" s="0" t="n">
        <v>6.86669531</v>
      </c>
      <c r="AZ827" s="0" t="n">
        <v>10.43452467</v>
      </c>
      <c r="BA827" s="0" t="n">
        <v>7.54851935</v>
      </c>
      <c r="BB827" s="0" t="n">
        <v>3.81778571</v>
      </c>
      <c r="BC827" s="0" t="n">
        <v>2.28173281</v>
      </c>
      <c r="BD827" s="0" t="n">
        <v>13.39567028</v>
      </c>
      <c r="BE827" s="0" t="n">
        <v>10.78635321</v>
      </c>
      <c r="BF827" s="0" t="n">
        <v>-0.04019528</v>
      </c>
      <c r="BG827" s="0" t="n">
        <v>6.00419884</v>
      </c>
      <c r="BH827" s="0" t="n">
        <v>8.04726756</v>
      </c>
      <c r="BI827" s="0" t="n">
        <v>-0.04019528</v>
      </c>
      <c r="BJ827" s="0" t="n">
        <v>-1.04019528</v>
      </c>
      <c r="BK827" s="0" t="n">
        <v>1.28173281</v>
      </c>
      <c r="BL827" s="0" t="n">
        <v>4.08908774</v>
      </c>
      <c r="BM827" s="0" t="n">
        <v>6.86067153</v>
      </c>
      <c r="BN827" s="0" t="n">
        <v>13.6519843</v>
      </c>
      <c r="BO827" s="0" t="n">
        <v>5.33484415</v>
      </c>
      <c r="BP827" s="0" t="n">
        <v>4.20773223</v>
      </c>
      <c r="BQ827" s="0" t="n">
        <v>11.98667392</v>
      </c>
      <c r="BR827" s="0" t="n">
        <v>3.81778571</v>
      </c>
      <c r="BS827" s="0" t="n">
        <v>7.89938393</v>
      </c>
      <c r="BT827" s="0" t="n">
        <v>7.37765723</v>
      </c>
      <c r="BU827" s="0" t="n">
        <v>6.40274821</v>
      </c>
      <c r="BV827" s="0" t="n">
        <v>5.86669531</v>
      </c>
      <c r="BW827" s="0" t="n">
        <v>8.93708464</v>
      </c>
      <c r="BX827" s="0" t="n">
        <v>1.76715964</v>
      </c>
      <c r="BY827" s="0" t="n">
        <v>4.71469222</v>
      </c>
      <c r="BZ827" s="0" t="n">
        <v>8.04991714</v>
      </c>
      <c r="CA827" s="0" t="n">
        <v>7.00965327</v>
      </c>
      <c r="CB827" s="0" t="n">
        <v>3.60366091</v>
      </c>
      <c r="CC827" s="0" t="n">
        <v>5.36919566</v>
      </c>
      <c r="CD827" s="0" t="n">
        <v>6.81778571</v>
      </c>
      <c r="CE827" s="0" t="n">
        <v>3.41923634</v>
      </c>
      <c r="CF827" s="0" t="n">
        <v>5.93708464</v>
      </c>
      <c r="CG827" s="0" t="n">
        <v>1.95980472</v>
      </c>
      <c r="CH827" s="0" t="n">
        <v>17.28096653</v>
      </c>
      <c r="CI827" s="0" t="n">
        <v>11.29826256</v>
      </c>
      <c r="CJ827" s="0" t="n">
        <v>0.95980472</v>
      </c>
      <c r="CK827" s="0" t="n">
        <v>1.28173281</v>
      </c>
      <c r="CL827" s="0" t="n">
        <v>6.57451456</v>
      </c>
      <c r="CM827" s="0" t="n">
        <v>2.86669531</v>
      </c>
      <c r="CN827" s="0" t="n">
        <v>17.44897061</v>
      </c>
      <c r="CO827" s="0" t="n">
        <v>4.12972972</v>
      </c>
      <c r="CP827" s="0" t="n">
        <v>2.66024444</v>
      </c>
      <c r="CQ827" s="0" t="n">
        <v>5.02589391</v>
      </c>
      <c r="CR827" s="0" t="n">
        <v>1.54476722</v>
      </c>
      <c r="CS827" s="0" t="n">
        <v>10.43401766</v>
      </c>
      <c r="CT827" s="0" t="n">
        <v>10.28398527</v>
      </c>
      <c r="CU827" s="0" t="n">
        <v>2.86669531</v>
      </c>
      <c r="CV827" s="0" t="n">
        <v>12.26444124</v>
      </c>
      <c r="CW827" s="0" t="n">
        <v>9.58368621</v>
      </c>
      <c r="CX827" s="0" t="n">
        <v>8.98632816</v>
      </c>
      <c r="CY827" s="0" t="n">
        <v>9.07744782</v>
      </c>
      <c r="CZ827" s="0" t="n">
        <v>11.09967578</v>
      </c>
      <c r="DA827" s="0" t="n">
        <v>5.43553815</v>
      </c>
      <c r="DB827" s="0" t="n">
        <v>11.18531344</v>
      </c>
      <c r="DC827" s="0" t="n">
        <v>6.72135595</v>
      </c>
      <c r="DD827" s="0" t="n">
        <v>10.16254076</v>
      </c>
      <c r="DE827" s="0" t="n">
        <v>1.95980472</v>
      </c>
      <c r="DF827" s="0" t="n">
        <v>18.02311026</v>
      </c>
      <c r="DG827" s="0" t="n">
        <v>7.84854797</v>
      </c>
      <c r="DH827" s="0" t="n">
        <v>8.63223006</v>
      </c>
      <c r="DI827" s="0" t="n">
        <v>13.50802458</v>
      </c>
      <c r="DJ827" s="0" t="n">
        <v>13.12353301</v>
      </c>
      <c r="DK827" s="0" t="n">
        <v>-0.04019528</v>
      </c>
      <c r="DL827" s="0" t="n">
        <v>3.28173281</v>
      </c>
      <c r="DM827" s="0" t="n">
        <v>7.54476722</v>
      </c>
      <c r="DN827" s="0" t="n">
        <v>2.95980472</v>
      </c>
      <c r="DO827" s="0" t="n">
        <v>3.35212214</v>
      </c>
      <c r="DP827" s="0" t="n">
        <v>4.08908774</v>
      </c>
      <c r="DQ827" s="0" t="n">
        <v>4.63223006</v>
      </c>
      <c r="DR827" s="0" t="n">
        <v>-0.04019528</v>
      </c>
      <c r="DS827" s="0" t="n">
        <v>0.95980472</v>
      </c>
      <c r="DT827" s="0" t="n">
        <v>7.2029787</v>
      </c>
      <c r="DU827" s="0" t="n">
        <v>2.12972972</v>
      </c>
      <c r="DV827" s="0" t="n">
        <v>1.54476722</v>
      </c>
      <c r="DW827" s="0" t="n">
        <v>3.41923634</v>
      </c>
      <c r="DX827" s="0" t="n">
        <v>6.08908774</v>
      </c>
      <c r="DY827" s="0" t="n">
        <v>1.95980472</v>
      </c>
      <c r="DZ827" s="0" t="n">
        <v>6.48336668</v>
      </c>
      <c r="EA827" s="0" t="n">
        <v>0.54476722</v>
      </c>
      <c r="EB827" s="0" t="n">
        <v>7.97661301</v>
      </c>
      <c r="EC827" s="0" t="n">
        <v>2.95980472</v>
      </c>
      <c r="ED827" s="0" t="n">
        <v>2.12972972</v>
      </c>
      <c r="EE827" s="0" t="n">
        <v>3.71469222</v>
      </c>
      <c r="EF827" s="0" t="n">
        <v>0.95980472</v>
      </c>
      <c r="EG827" s="0" t="n">
        <v>5.51439357</v>
      </c>
      <c r="EH827" s="0" t="n">
        <v>7.66370829</v>
      </c>
      <c r="EI827" s="0" t="n">
        <v>6.89644266</v>
      </c>
      <c r="EJ827" s="0" t="n">
        <v>7.24520694</v>
      </c>
      <c r="EK827" s="0" t="n">
        <v>3.35212214</v>
      </c>
      <c r="EL827" s="0" t="n">
        <v>2.86669531</v>
      </c>
      <c r="EM827" s="0" t="n">
        <v>3.12972972</v>
      </c>
      <c r="EN827" s="0" t="n">
        <v>2.12972972</v>
      </c>
      <c r="EO827" s="0" t="n">
        <v>5.10955184</v>
      </c>
      <c r="EP827" s="0" t="n">
        <v>5.29965472</v>
      </c>
      <c r="EQ827" s="0" t="n">
        <v>3.91400103</v>
      </c>
      <c r="ER827" s="0" t="n">
        <v>5.31735672</v>
      </c>
      <c r="ES827" s="0" t="n">
        <v>0.95980472</v>
      </c>
      <c r="ET827" s="0" t="n">
        <v>0.95980472</v>
      </c>
      <c r="EU827" s="0" t="n">
        <v>9.2289314</v>
      </c>
      <c r="EV827" s="0" t="n">
        <v>2.86669531</v>
      </c>
      <c r="EW827" s="0" t="n">
        <v>2.12972972</v>
      </c>
      <c r="EX827" s="0" t="n">
        <v>9.85840611</v>
      </c>
      <c r="EY827" s="0" t="n">
        <v>-1.04019528</v>
      </c>
      <c r="EZ827" s="0" t="n">
        <v>4.35212214</v>
      </c>
      <c r="FA827" s="0" t="n">
        <v>-0.04019528</v>
      </c>
      <c r="FB827" s="0" t="n">
        <v>6.6180162</v>
      </c>
      <c r="FC827" s="0" t="n">
        <v>0.54476722</v>
      </c>
      <c r="FD827" s="0" t="n">
        <v>-0.04019528</v>
      </c>
      <c r="FE827" s="0" t="n">
        <v>0.54476722</v>
      </c>
      <c r="FF827" s="0" t="n">
        <v>3.28173281</v>
      </c>
      <c r="FG827" s="0" t="n">
        <v>0.54476722</v>
      </c>
      <c r="FH827" s="0" t="n">
        <v>5.10955184</v>
      </c>
      <c r="FI827" s="0" t="n">
        <v>2.41923634</v>
      </c>
      <c r="FJ827" s="0" t="n">
        <v>2.86669531</v>
      </c>
      <c r="FK827" s="0" t="n">
        <v>2.95980472</v>
      </c>
      <c r="FL827" s="0" t="n">
        <v>3.71469222</v>
      </c>
      <c r="FM827" s="0" t="n">
        <v>0.95980472</v>
      </c>
      <c r="FN827" s="0" t="n">
        <v>9.91254597</v>
      </c>
      <c r="FO827" s="0" t="n">
        <v>0.95980472</v>
      </c>
      <c r="FP827" s="0" t="n">
        <v>5.6180162</v>
      </c>
      <c r="FQ827" s="0" t="n">
        <v>1.28173281</v>
      </c>
      <c r="FR827" s="0" t="n">
        <v>0.54476722</v>
      </c>
      <c r="FS827" s="0" t="n">
        <v>3.66024444</v>
      </c>
      <c r="FT827" s="0" t="n">
        <v>1.54476722</v>
      </c>
      <c r="FU827" s="0" t="n">
        <v>2.86669531</v>
      </c>
      <c r="FV827" s="0" t="n">
        <v>6.39443295</v>
      </c>
      <c r="FW827" s="0" t="n">
        <v>5.925589</v>
      </c>
      <c r="FX827" s="0" t="n">
        <v>4.04726756</v>
      </c>
      <c r="FY827" s="0" t="n">
        <v>2.66024444</v>
      </c>
      <c r="FZ827" s="0" t="n">
        <v>5.35212214</v>
      </c>
      <c r="GA827" s="0" t="n">
        <v>5.46759936</v>
      </c>
      <c r="GB827" s="0" t="n">
        <v>5.14962928</v>
      </c>
      <c r="GC827" s="0" t="n">
        <v>4.41923634</v>
      </c>
      <c r="GD827" s="0" t="n">
        <v>0.95980472</v>
      </c>
      <c r="GE827" s="0" t="n">
        <v>4.08908774</v>
      </c>
      <c r="GF827" s="0" t="n">
        <v>0.54476722</v>
      </c>
      <c r="GG827" s="0" t="n">
        <v>1.76715964</v>
      </c>
      <c r="GH827" s="0" t="n">
        <v>0.95980472</v>
      </c>
      <c r="GI827" s="0" t="n">
        <v>3.12972972</v>
      </c>
      <c r="GJ827" s="0" t="n">
        <v>4.24520694</v>
      </c>
      <c r="GK827" s="0" t="n">
        <v>11.36414801</v>
      </c>
      <c r="GL827" s="0" t="n">
        <v>4.16925808</v>
      </c>
      <c r="GM827" s="0" t="n">
        <v>11.11841441</v>
      </c>
      <c r="GN827" s="0" t="n">
        <v>2.12972972</v>
      </c>
      <c r="GO827" s="0" t="n">
        <v>2.41923634</v>
      </c>
      <c r="GP827" s="0" t="n">
        <v>5.72798904</v>
      </c>
      <c r="GQ827" s="0" t="n">
        <v>8.30187939</v>
      </c>
      <c r="GR827" s="0" t="n">
        <v>13.58568476</v>
      </c>
      <c r="GS827" s="0" t="n">
        <v>6</v>
      </c>
    </row>
    <row r="828" customFormat="false" ht="15" hidden="false" customHeight="false" outlineLevel="0" collapsed="false">
      <c r="A828" s="0" t="s">
        <v>1027</v>
      </c>
      <c r="B828" s="0" t="n">
        <v>12.47209238</v>
      </c>
      <c r="C828" s="0" t="n">
        <v>14.50833804</v>
      </c>
      <c r="D828" s="0" t="n">
        <v>11.53272219</v>
      </c>
      <c r="E828" s="0" t="n">
        <v>7.77137244</v>
      </c>
      <c r="F828" s="0" t="n">
        <v>8.56408059</v>
      </c>
      <c r="G828" s="0" t="n">
        <v>11.79978086</v>
      </c>
      <c r="H828" s="0" t="n">
        <v>9.06385676</v>
      </c>
      <c r="I828" s="0" t="n">
        <v>9.07865376</v>
      </c>
      <c r="J828" s="0" t="n">
        <v>3.31194082</v>
      </c>
      <c r="K828" s="0" t="n">
        <v>10.98121961</v>
      </c>
      <c r="L828" s="0" t="n">
        <v>14.23196278</v>
      </c>
      <c r="M828" s="0" t="n">
        <v>2.94937074</v>
      </c>
      <c r="N828" s="0" t="n">
        <v>6.98750587</v>
      </c>
      <c r="O828" s="0" t="n">
        <v>10.89606819</v>
      </c>
      <c r="P828" s="0" t="n">
        <v>15.45177637</v>
      </c>
      <c r="Q828" s="0" t="n">
        <v>16.50826972</v>
      </c>
      <c r="R828" s="0" t="n">
        <v>8.99376486</v>
      </c>
      <c r="S828" s="0" t="n">
        <v>8.52139419</v>
      </c>
      <c r="T828" s="0" t="n">
        <v>9.87503114</v>
      </c>
      <c r="U828" s="0" t="n">
        <v>4.31194082</v>
      </c>
      <c r="V828" s="0" t="n">
        <v>5.09621213</v>
      </c>
      <c r="W828" s="0" t="n">
        <v>0.14201582</v>
      </c>
      <c r="X828" s="0" t="n">
        <v>6.38994333</v>
      </c>
      <c r="Y828" s="0" t="n">
        <v>3.31194082</v>
      </c>
      <c r="Z828" s="0" t="n">
        <v>4.99999682</v>
      </c>
      <c r="AA828" s="0" t="n">
        <v>1.72697832</v>
      </c>
      <c r="AB828" s="0" t="n">
        <v>4.22947866</v>
      </c>
      <c r="AC828" s="0" t="n">
        <v>2.14201582</v>
      </c>
      <c r="AD828" s="0" t="n">
        <v>1.14201582</v>
      </c>
      <c r="AE828" s="0" t="n">
        <v>3.31194082</v>
      </c>
      <c r="AF828" s="0" t="n">
        <v>8.31194082</v>
      </c>
      <c r="AG828" s="0" t="n">
        <v>2.46394392</v>
      </c>
      <c r="AH828" s="0" t="n">
        <v>6.63386892</v>
      </c>
      <c r="AI828" s="0" t="n">
        <v>16.25453678</v>
      </c>
      <c r="AJ828" s="0" t="n">
        <v>3.14201582</v>
      </c>
      <c r="AK828" s="0" t="n">
        <v>9.92173518</v>
      </c>
      <c r="AL828" s="0" t="n">
        <v>7.30188716</v>
      </c>
      <c r="AM828" s="0" t="n">
        <v>8.40411067</v>
      </c>
      <c r="AN828" s="0" t="n">
        <v>15.86298146</v>
      </c>
      <c r="AO828" s="0" t="n">
        <v>10.5993967</v>
      </c>
      <c r="AP828" s="0" t="n">
        <v>1.14201582</v>
      </c>
      <c r="AQ828" s="0" t="n">
        <v>8.41814023</v>
      </c>
      <c r="AR828" s="0" t="n">
        <v>10.64881926</v>
      </c>
      <c r="AS828" s="0" t="n">
        <v>9.2400479</v>
      </c>
      <c r="AT828" s="0" t="n">
        <v>0.14201582</v>
      </c>
      <c r="AU828" s="0" t="n">
        <v>8.98750587</v>
      </c>
      <c r="AV828" s="0" t="n">
        <v>6.44579657</v>
      </c>
      <c r="AW828" s="0" t="n">
        <v>5.72697832</v>
      </c>
      <c r="AX828" s="0" t="n">
        <v>11.29620103</v>
      </c>
      <c r="AY828" s="0" t="n">
        <v>7.81444116</v>
      </c>
      <c r="AZ828" s="0" t="n">
        <v>10.71092198</v>
      </c>
      <c r="BA828" s="0" t="n">
        <v>8.07865376</v>
      </c>
      <c r="BB828" s="0" t="n">
        <v>3.84245554</v>
      </c>
      <c r="BC828" s="0" t="n">
        <v>2.94937074</v>
      </c>
      <c r="BD828" s="0" t="n">
        <v>9.19729826</v>
      </c>
      <c r="BE828" s="0" t="n">
        <v>5.63386892</v>
      </c>
      <c r="BF828" s="0" t="n">
        <v>1.14201582</v>
      </c>
      <c r="BG828" s="0" t="n">
        <v>6.81444116</v>
      </c>
      <c r="BH828" s="0" t="n">
        <v>8.51270323</v>
      </c>
      <c r="BI828" s="0" t="n">
        <v>2.46394392</v>
      </c>
      <c r="BJ828" s="0" t="n">
        <v>1.72697832</v>
      </c>
      <c r="BK828" s="0" t="n">
        <v>2.14201582</v>
      </c>
      <c r="BL828" s="0" t="n">
        <v>5.42741804</v>
      </c>
      <c r="BM828" s="0" t="n">
        <v>7.65771566</v>
      </c>
      <c r="BN828" s="0" t="n">
        <v>14.27459588</v>
      </c>
      <c r="BO828" s="0" t="n">
        <v>6.63386892</v>
      </c>
      <c r="BP828" s="0" t="n">
        <v>2.14201582</v>
      </c>
      <c r="BQ828" s="0" t="n">
        <v>11.19865354</v>
      </c>
      <c r="BR828" s="0" t="n">
        <v>5.72697832</v>
      </c>
      <c r="BS828" s="0" t="n">
        <v>9.18913973</v>
      </c>
      <c r="BT828" s="0" t="n">
        <v>11.35997352</v>
      </c>
      <c r="BU828" s="0" t="n">
        <v>7.74192866</v>
      </c>
      <c r="BV828" s="0" t="n">
        <v>5.63386892</v>
      </c>
      <c r="BW828" s="0" t="n">
        <v>9.19729826</v>
      </c>
      <c r="BX828" s="0" t="n">
        <v>5.84245554</v>
      </c>
      <c r="BY828" s="0" t="n">
        <v>7.30188716</v>
      </c>
      <c r="BZ828" s="0" t="n">
        <v>6.56828058</v>
      </c>
      <c r="CA828" s="0" t="n">
        <v>6.55140676</v>
      </c>
      <c r="CB828" s="0" t="n">
        <v>4.14201582</v>
      </c>
      <c r="CC828" s="0" t="n">
        <v>8.69660467</v>
      </c>
      <c r="CD828" s="0" t="n">
        <v>8.45035485</v>
      </c>
      <c r="CE828" s="0" t="n">
        <v>0.14201582</v>
      </c>
      <c r="CF828" s="0" t="n">
        <v>6.94937074</v>
      </c>
      <c r="CG828" s="0" t="n">
        <v>4.46394392</v>
      </c>
      <c r="CH828" s="0" t="n">
        <v>16.74459871</v>
      </c>
      <c r="CI828" s="0" t="n">
        <v>13.73785604</v>
      </c>
      <c r="CJ828" s="0" t="n">
        <v>1.14201582</v>
      </c>
      <c r="CK828" s="0" t="n">
        <v>1.72697832</v>
      </c>
      <c r="CL828" s="0" t="n">
        <v>7.31194082</v>
      </c>
      <c r="CM828" s="0" t="n">
        <v>3.31194082</v>
      </c>
      <c r="CN828" s="0" t="n">
        <v>16.05214321</v>
      </c>
      <c r="CO828" s="0" t="n">
        <v>4.99999682</v>
      </c>
      <c r="CP828" s="0" t="n">
        <v>4.66557778</v>
      </c>
      <c r="CQ828" s="0" t="n">
        <v>6.22947866</v>
      </c>
      <c r="CR828" s="0" t="n">
        <v>2.94937074</v>
      </c>
      <c r="CS828" s="0" t="n">
        <v>9.90854473</v>
      </c>
      <c r="CT828" s="0" t="n">
        <v>8.76406764</v>
      </c>
      <c r="CU828" s="0" t="n">
        <v>2.94937074</v>
      </c>
      <c r="CV828" s="0" t="n">
        <v>11.58236594</v>
      </c>
      <c r="CW828" s="0" t="n">
        <v>10.55034556</v>
      </c>
      <c r="CX828" s="0" t="n">
        <v>9.68117463</v>
      </c>
      <c r="CY828" s="0" t="n">
        <v>9.41581142</v>
      </c>
      <c r="CZ828" s="0" t="n">
        <v>10.66557778</v>
      </c>
      <c r="DA828" s="0" t="n">
        <v>5.27129884</v>
      </c>
      <c r="DB828" s="0" t="n">
        <v>11.4807522</v>
      </c>
      <c r="DC828" s="0" t="n">
        <v>7.86993628</v>
      </c>
      <c r="DD828" s="0" t="n">
        <v>10.94048762</v>
      </c>
      <c r="DE828" s="0" t="n">
        <v>4.14201582</v>
      </c>
      <c r="DF828" s="0" t="n">
        <v>18.12135169</v>
      </c>
      <c r="DG828" s="0" t="n">
        <v>8.71566301</v>
      </c>
      <c r="DH828" s="0" t="n">
        <v>11.24202105</v>
      </c>
      <c r="DI828" s="0" t="n">
        <v>13.21548797</v>
      </c>
      <c r="DJ828" s="0" t="n">
        <v>13.45560747</v>
      </c>
      <c r="DK828" s="0" t="n">
        <v>1.14201582</v>
      </c>
      <c r="DL828" s="0" t="n">
        <v>4.72697832</v>
      </c>
      <c r="DM828" s="0" t="n">
        <v>7.04890642</v>
      </c>
      <c r="DN828" s="0" t="n">
        <v>3.46394392</v>
      </c>
      <c r="DO828" s="0" t="n">
        <v>3.31194082</v>
      </c>
      <c r="DP828" s="0" t="n">
        <v>5.94937074</v>
      </c>
      <c r="DQ828" s="0" t="n">
        <v>5.56828058</v>
      </c>
      <c r="DR828" s="0" t="n">
        <v>2.46394392</v>
      </c>
      <c r="DS828" s="0" t="n">
        <v>1.14201582</v>
      </c>
      <c r="DT828" s="0" t="n">
        <v>7.30188716</v>
      </c>
      <c r="DU828" s="0" t="n">
        <v>2.46394392</v>
      </c>
      <c r="DV828" s="0" t="n">
        <v>2.94937074</v>
      </c>
      <c r="DW828" s="0" t="n">
        <v>4.66557778</v>
      </c>
      <c r="DX828" s="0" t="n">
        <v>6.84245554</v>
      </c>
      <c r="DY828" s="0" t="n">
        <v>2.94937074</v>
      </c>
      <c r="DZ828" s="0" t="n">
        <v>6.69660467</v>
      </c>
      <c r="EA828" s="0" t="n">
        <v>1.14201582</v>
      </c>
      <c r="EB828" s="0" t="n">
        <v>8.48631173</v>
      </c>
      <c r="EC828" s="0" t="n">
        <v>3.31194082</v>
      </c>
      <c r="ED828" s="0" t="n">
        <v>3.31194082</v>
      </c>
      <c r="EE828" s="0" t="n">
        <v>2.46394392</v>
      </c>
      <c r="EF828" s="0" t="n">
        <v>1.72697832</v>
      </c>
      <c r="EG828" s="0" t="n">
        <v>5.09621213</v>
      </c>
      <c r="EH828" s="0" t="n">
        <v>4.46394392</v>
      </c>
      <c r="EI828" s="0" t="n">
        <v>6.84245554</v>
      </c>
      <c r="EJ828" s="0" t="n">
        <v>5.09621213</v>
      </c>
      <c r="EK828" s="0" t="n">
        <v>2.46394392</v>
      </c>
      <c r="EL828" s="0" t="n">
        <v>0.14201582</v>
      </c>
      <c r="EM828" s="0" t="n">
        <v>1.14201582</v>
      </c>
      <c r="EN828" s="0" t="n">
        <v>0.14201582</v>
      </c>
      <c r="EO828" s="0" t="n">
        <v>6.48186582</v>
      </c>
      <c r="EP828" s="0" t="n">
        <v>8.18640994</v>
      </c>
      <c r="EQ828" s="0" t="n">
        <v>4.89690332</v>
      </c>
      <c r="ER828" s="0" t="n">
        <v>4.66557778</v>
      </c>
      <c r="ES828" s="0" t="n">
        <v>0.14201582</v>
      </c>
      <c r="ET828" s="0" t="n">
        <v>1.14201582</v>
      </c>
      <c r="EU828" s="0" t="n">
        <v>8.61774925</v>
      </c>
      <c r="EV828" s="0" t="n">
        <v>3.14201582</v>
      </c>
      <c r="EW828" s="0" t="n">
        <v>2.46394392</v>
      </c>
      <c r="EX828" s="0" t="n">
        <v>10.81001436</v>
      </c>
      <c r="EY828" s="0" t="n">
        <v>1.14201582</v>
      </c>
      <c r="EZ828" s="0" t="n">
        <v>5.42741804</v>
      </c>
      <c r="FA828" s="0" t="n">
        <v>0.14201582</v>
      </c>
      <c r="FB828" s="0" t="n">
        <v>6.16438363</v>
      </c>
      <c r="FC828" s="0" t="n">
        <v>1.14201582</v>
      </c>
      <c r="FD828" s="0" t="n">
        <v>0.14201582</v>
      </c>
      <c r="FE828" s="0" t="n">
        <v>1.14201582</v>
      </c>
      <c r="FF828" s="0" t="n">
        <v>4.89690332</v>
      </c>
      <c r="FG828" s="0" t="n">
        <v>2.46394392</v>
      </c>
      <c r="FH828" s="0" t="n">
        <v>5.84245554</v>
      </c>
      <c r="FI828" s="0" t="n">
        <v>3.14201582</v>
      </c>
      <c r="FJ828" s="0" t="n">
        <v>5.99999682</v>
      </c>
      <c r="FK828" s="0" t="n">
        <v>2.94937074</v>
      </c>
      <c r="FL828" s="0" t="n">
        <v>3.14201582</v>
      </c>
      <c r="FM828" s="0" t="n">
        <v>1.72697832</v>
      </c>
      <c r="FN828" s="0" t="n">
        <v>10.79754654</v>
      </c>
      <c r="FO828" s="0" t="n">
        <v>1.72697832</v>
      </c>
      <c r="FP828" s="0" t="n">
        <v>6.91020015</v>
      </c>
      <c r="FQ828" s="0" t="n">
        <v>1.14201582</v>
      </c>
      <c r="FR828" s="0" t="n">
        <v>3.46394392</v>
      </c>
      <c r="FS828" s="0" t="n">
        <v>4.84245554</v>
      </c>
      <c r="FT828" s="0" t="n">
        <v>3.84245554</v>
      </c>
      <c r="FU828" s="0" t="n">
        <v>4.31194082</v>
      </c>
      <c r="FV828" s="0" t="n">
        <v>7.09621213</v>
      </c>
      <c r="FW828" s="0" t="n">
        <v>4.53433324</v>
      </c>
      <c r="FX828" s="0" t="n">
        <v>6.09621213</v>
      </c>
      <c r="FY828" s="0" t="n">
        <v>5.31194082</v>
      </c>
      <c r="FZ828" s="0" t="n">
        <v>4.94937074</v>
      </c>
      <c r="GA828" s="0" t="n">
        <v>6.31194082</v>
      </c>
      <c r="GB828" s="0" t="n">
        <v>6.14201582</v>
      </c>
      <c r="GC828" s="0" t="n">
        <v>4.04890642</v>
      </c>
      <c r="GD828" s="0" t="n">
        <v>0.14201582</v>
      </c>
      <c r="GE828" s="0" t="n">
        <v>5.46394392</v>
      </c>
      <c r="GF828" s="0" t="n">
        <v>1.14201582</v>
      </c>
      <c r="GG828" s="0" t="n">
        <v>0.14201582</v>
      </c>
      <c r="GH828" s="0" t="n">
        <v>2.72697832</v>
      </c>
      <c r="GI828" s="0" t="n">
        <v>3.60144744</v>
      </c>
      <c r="GJ828" s="0" t="n">
        <v>6.63386892</v>
      </c>
      <c r="GK828" s="0" t="n">
        <v>11.06534331</v>
      </c>
      <c r="GL828" s="0" t="n">
        <v>4.53433324</v>
      </c>
      <c r="GM828" s="0" t="n">
        <v>11.51161317</v>
      </c>
      <c r="GN828" s="0" t="n">
        <v>2.46394392</v>
      </c>
      <c r="GO828" s="0" t="n">
        <v>2.14201582</v>
      </c>
      <c r="GP828" s="0" t="n">
        <v>4.94937074</v>
      </c>
      <c r="GQ828" s="0" t="n">
        <v>10.11499561</v>
      </c>
      <c r="GR828" s="0" t="n">
        <v>14.1614328</v>
      </c>
      <c r="GS828" s="0" t="n">
        <v>6</v>
      </c>
    </row>
    <row r="829" customFormat="false" ht="15" hidden="false" customHeight="false" outlineLevel="0" collapsed="false">
      <c r="A829" s="0" t="s">
        <v>1028</v>
      </c>
      <c r="B829" s="0" t="n">
        <v>13.2535166</v>
      </c>
      <c r="C829" s="0" t="n">
        <v>12.10393199</v>
      </c>
      <c r="D829" s="0" t="n">
        <v>10.706708</v>
      </c>
      <c r="E829" s="0" t="n">
        <v>8.36689383</v>
      </c>
      <c r="F829" s="0" t="n">
        <v>10.64281222</v>
      </c>
      <c r="G829" s="0" t="n">
        <v>12.18766351</v>
      </c>
      <c r="H829" s="0" t="n">
        <v>10.48660739</v>
      </c>
      <c r="I829" s="0" t="n">
        <v>8.38420638</v>
      </c>
      <c r="J829" s="0" t="n">
        <v>0.99475429</v>
      </c>
      <c r="K829" s="0" t="n">
        <v>11.00877476</v>
      </c>
      <c r="L829" s="0" t="n">
        <v>14.11806742</v>
      </c>
      <c r="M829" s="0" t="n">
        <v>4.26777279</v>
      </c>
      <c r="N829" s="0" t="n">
        <v>6.37557608</v>
      </c>
      <c r="O829" s="0" t="n">
        <v>11.12532485</v>
      </c>
      <c r="P829" s="0" t="n">
        <v>15.18308556</v>
      </c>
      <c r="Q829" s="0" t="n">
        <v>15.93607705</v>
      </c>
      <c r="R829" s="0" t="n">
        <v>8.40979179</v>
      </c>
      <c r="S829" s="0" t="n">
        <v>8.30157549</v>
      </c>
      <c r="T829" s="0" t="n">
        <v>8.1911515</v>
      </c>
      <c r="U829" s="0" t="n">
        <v>6.08221713</v>
      </c>
      <c r="V829" s="0" t="n">
        <v>5.96438064</v>
      </c>
      <c r="W829" s="0" t="n">
        <v>0.40979179</v>
      </c>
      <c r="X829" s="0" t="n">
        <v>5.63861048</v>
      </c>
      <c r="Y829" s="0" t="n">
        <v>1.73171989</v>
      </c>
      <c r="Z829" s="0" t="n">
        <v>5.11023151</v>
      </c>
      <c r="AA829" s="0" t="n">
        <v>0.40979179</v>
      </c>
      <c r="AB829" s="0" t="n">
        <v>6.09629232</v>
      </c>
      <c r="AC829" s="0" t="n">
        <v>2.99475429</v>
      </c>
      <c r="AD829" s="0" t="n">
        <v>1.40979179</v>
      </c>
      <c r="AE829" s="0" t="n">
        <v>0.40979179</v>
      </c>
      <c r="AF829" s="0" t="n">
        <v>8.15125878</v>
      </c>
      <c r="AG829" s="0" t="n">
        <v>0.99475429</v>
      </c>
      <c r="AH829" s="0" t="n">
        <v>5.02450163</v>
      </c>
      <c r="AI829" s="0" t="n">
        <v>13.32024715</v>
      </c>
      <c r="AJ829" s="0" t="n">
        <v>5.3639881</v>
      </c>
      <c r="AK829" s="0" t="n">
        <v>6.57971679</v>
      </c>
      <c r="AL829" s="0" t="n">
        <v>7.74070867</v>
      </c>
      <c r="AM829" s="0" t="n">
        <v>8.61436293</v>
      </c>
      <c r="AN829" s="0" t="n">
        <v>15.06590936</v>
      </c>
      <c r="AO829" s="0" t="n">
        <v>8.59466713</v>
      </c>
      <c r="AP829" s="0" t="n">
        <v>2.73171989</v>
      </c>
      <c r="AQ829" s="0" t="n">
        <v>7.15798464</v>
      </c>
      <c r="AR829" s="0" t="n">
        <v>11.07645963</v>
      </c>
      <c r="AS829" s="0" t="n">
        <v>7.54934314</v>
      </c>
      <c r="AT829" s="0" t="n">
        <v>-0.59020821</v>
      </c>
      <c r="AU829" s="0" t="n">
        <v>6.00970463</v>
      </c>
      <c r="AV829" s="0" t="n">
        <v>6.03914841</v>
      </c>
      <c r="AW829" s="0" t="n">
        <v>7.00970463</v>
      </c>
      <c r="AX829" s="0" t="n">
        <v>10.68475226</v>
      </c>
      <c r="AY829" s="0" t="n">
        <v>8.06084348</v>
      </c>
      <c r="AZ829" s="0" t="n">
        <v>9.66482036</v>
      </c>
      <c r="BA829" s="0" t="n">
        <v>6.30460955</v>
      </c>
      <c r="BB829" s="0" t="n">
        <v>4.90164489</v>
      </c>
      <c r="BC829" s="0" t="n">
        <v>3.80210921</v>
      </c>
      <c r="BD829" s="0" t="n">
        <v>12.20968048</v>
      </c>
      <c r="BE829" s="0" t="n">
        <v>9.64580598</v>
      </c>
      <c r="BF829" s="0" t="n">
        <v>0.40979179</v>
      </c>
      <c r="BG829" s="0" t="n">
        <v>6.44321479</v>
      </c>
      <c r="BH829" s="0" t="n">
        <v>7.85687502</v>
      </c>
      <c r="BI829" s="0" t="n">
        <v>7.61924516</v>
      </c>
      <c r="BJ829" s="0" t="n">
        <v>2.40979179</v>
      </c>
      <c r="BK829" s="0" t="n">
        <v>2.57971679</v>
      </c>
      <c r="BL829" s="0" t="n">
        <v>3.40979179</v>
      </c>
      <c r="BM829" s="0" t="n">
        <v>8.24584215</v>
      </c>
      <c r="BN829" s="0" t="n">
        <v>10.65058312</v>
      </c>
      <c r="BO829" s="0" t="n">
        <v>7.08927189</v>
      </c>
      <c r="BP829" s="0" t="n">
        <v>4.3639881</v>
      </c>
      <c r="BQ829" s="0" t="n">
        <v>9.13089098</v>
      </c>
      <c r="BR829" s="0" t="n">
        <v>3.21714671</v>
      </c>
      <c r="BS829" s="0" t="n">
        <v>7.38133534</v>
      </c>
      <c r="BT829" s="0" t="n">
        <v>10.66186583</v>
      </c>
      <c r="BU829" s="0" t="n">
        <v>8.2708787</v>
      </c>
      <c r="BV829" s="0" t="n">
        <v>4.3639881</v>
      </c>
      <c r="BW829" s="0" t="n">
        <v>6.11023151</v>
      </c>
      <c r="BX829" s="0" t="n">
        <v>3.31668239</v>
      </c>
      <c r="BY829" s="0" t="n">
        <v>5.74964179</v>
      </c>
      <c r="BZ829" s="0" t="n">
        <v>7.84442002</v>
      </c>
      <c r="CA829" s="0" t="n">
        <v>7.28015651</v>
      </c>
      <c r="CB829" s="0" t="n">
        <v>3.21714671</v>
      </c>
      <c r="CC829" s="0" t="n">
        <v>3.73171989</v>
      </c>
      <c r="CD829" s="0" t="n">
        <v>8.22036343</v>
      </c>
      <c r="CE829" s="0" t="n">
        <v>-0.59020821</v>
      </c>
      <c r="CF829" s="0" t="n">
        <v>7.35815902</v>
      </c>
      <c r="CG829" s="0" t="n">
        <v>5.26777279</v>
      </c>
      <c r="CH829" s="0" t="n">
        <v>17.23756865</v>
      </c>
      <c r="CI829" s="0" t="n">
        <v>10.04096885</v>
      </c>
      <c r="CJ829" s="0" t="n">
        <v>1.40979179</v>
      </c>
      <c r="CK829" s="0" t="n">
        <v>-0.59020821</v>
      </c>
      <c r="CL829" s="0" t="n">
        <v>2.40979179</v>
      </c>
      <c r="CM829" s="0" t="n">
        <v>3.57971679</v>
      </c>
      <c r="CN829" s="0" t="n">
        <v>16.58657853</v>
      </c>
      <c r="CO829" s="0" t="n">
        <v>7.13771225</v>
      </c>
      <c r="CP829" s="0" t="n">
        <v>5.2426818</v>
      </c>
      <c r="CQ829" s="0" t="n">
        <v>6.78483122</v>
      </c>
      <c r="CR829" s="0" t="n">
        <v>1.40979179</v>
      </c>
      <c r="CS829" s="0" t="n">
        <v>10.51176746</v>
      </c>
      <c r="CT829" s="0" t="n">
        <v>9.48393325</v>
      </c>
      <c r="CU829" s="0" t="n">
        <v>2.40979179</v>
      </c>
      <c r="CV829" s="0" t="n">
        <v>13.03024074</v>
      </c>
      <c r="CW829" s="0" t="n">
        <v>9.15462563</v>
      </c>
      <c r="CX829" s="0" t="n">
        <v>9.29396231</v>
      </c>
      <c r="CY829" s="0" t="n">
        <v>8.76293862</v>
      </c>
      <c r="CZ829" s="0" t="n">
        <v>9.80960375</v>
      </c>
      <c r="DA829" s="0" t="n">
        <v>5.78483122</v>
      </c>
      <c r="DB829" s="0" t="n">
        <v>11.436661</v>
      </c>
      <c r="DC829" s="0" t="n">
        <v>7.73622128</v>
      </c>
      <c r="DD829" s="0" t="n">
        <v>11.09454041</v>
      </c>
      <c r="DE829" s="0" t="n">
        <v>2.73171989</v>
      </c>
      <c r="DF829" s="0" t="n">
        <v>18.32705022</v>
      </c>
      <c r="DG829" s="0" t="n">
        <v>8.96629785</v>
      </c>
      <c r="DH829" s="0" t="n">
        <v>10.98863618</v>
      </c>
      <c r="DI829" s="0" t="n">
        <v>14.17207</v>
      </c>
      <c r="DJ829" s="0" t="n">
        <v>12.99216903</v>
      </c>
      <c r="DK829" s="0" t="n">
        <v>5.55953891</v>
      </c>
      <c r="DL829" s="0" t="n">
        <v>4.83605655</v>
      </c>
      <c r="DM829" s="0" t="n">
        <v>8.11023151</v>
      </c>
      <c r="DN829" s="0" t="n">
        <v>3.40979179</v>
      </c>
      <c r="DO829" s="0" t="n">
        <v>5.80210921</v>
      </c>
      <c r="DP829" s="0" t="n">
        <v>6.90164489</v>
      </c>
      <c r="DQ829" s="0" t="n">
        <v>4.69519401</v>
      </c>
      <c r="DR829" s="0" t="n">
        <v>0.99475429</v>
      </c>
      <c r="DS829" s="0" t="n">
        <v>3.31668239</v>
      </c>
      <c r="DT829" s="0" t="n">
        <v>6.40979179</v>
      </c>
      <c r="DU829" s="0" t="n">
        <v>2.21714671</v>
      </c>
      <c r="DV829" s="0" t="n">
        <v>2.40979179</v>
      </c>
      <c r="DW829" s="0" t="n">
        <v>4.16467929</v>
      </c>
      <c r="DX829" s="0" t="n">
        <v>6.55953891</v>
      </c>
      <c r="DY829" s="0" t="n">
        <v>3.57971679</v>
      </c>
      <c r="DZ829" s="0" t="n">
        <v>8.62653765</v>
      </c>
      <c r="EA829" s="0" t="n">
        <v>1.73171989</v>
      </c>
      <c r="EB829" s="0" t="n">
        <v>8.17466338</v>
      </c>
      <c r="EC829" s="0" t="n">
        <v>4.16467929</v>
      </c>
      <c r="ED829" s="0" t="n">
        <v>4.83605655</v>
      </c>
      <c r="EE829" s="0" t="n">
        <v>4.45418591</v>
      </c>
      <c r="EF829" s="0" t="n">
        <v>0.99475429</v>
      </c>
      <c r="EG829" s="0" t="n">
        <v>6.12403731</v>
      </c>
      <c r="EH829" s="0" t="n">
        <v>6.12403731</v>
      </c>
      <c r="EI829" s="0" t="n">
        <v>8.06084348</v>
      </c>
      <c r="EJ829" s="0" t="n">
        <v>6.97203421</v>
      </c>
      <c r="EK829" s="0" t="n">
        <v>2.99475429</v>
      </c>
      <c r="EL829" s="0" t="n">
        <v>1.99475429</v>
      </c>
      <c r="EM829" s="0" t="n">
        <v>2.57971679</v>
      </c>
      <c r="EN829" s="0" t="n">
        <v>0.40979179</v>
      </c>
      <c r="EO829" s="0" t="n">
        <v>6.15125878</v>
      </c>
      <c r="EP829" s="0" t="n">
        <v>8.00970463</v>
      </c>
      <c r="EQ829" s="0" t="n">
        <v>4.73171989</v>
      </c>
      <c r="ER829" s="0" t="n">
        <v>5.86922341</v>
      </c>
      <c r="ES829" s="0" t="n">
        <v>0.99475429</v>
      </c>
      <c r="ET829" s="0" t="n">
        <v>2.86922341</v>
      </c>
      <c r="EU829" s="0" t="n">
        <v>11.24741972</v>
      </c>
      <c r="EV829" s="0" t="n">
        <v>1.40979179</v>
      </c>
      <c r="EW829" s="0" t="n">
        <v>2.21714671</v>
      </c>
      <c r="EX829" s="0" t="n">
        <v>8.67188664</v>
      </c>
      <c r="EY829" s="0" t="n">
        <v>0.99475429</v>
      </c>
      <c r="EZ829" s="0" t="n">
        <v>5.34052913</v>
      </c>
      <c r="FA829" s="0" t="n">
        <v>0.40979179</v>
      </c>
      <c r="FB829" s="0" t="n">
        <v>8.70441254</v>
      </c>
      <c r="FC829" s="0" t="n">
        <v>2.86922341</v>
      </c>
      <c r="FD829" s="0" t="n">
        <v>2.40979179</v>
      </c>
      <c r="FE829" s="0" t="n">
        <v>1.40979179</v>
      </c>
      <c r="FF829" s="0" t="n">
        <v>3.31668239</v>
      </c>
      <c r="FG829" s="0" t="n">
        <v>2.86922341</v>
      </c>
      <c r="FH829" s="0" t="n">
        <v>0.99475429</v>
      </c>
      <c r="FI829" s="0" t="n">
        <v>3.31668239</v>
      </c>
      <c r="FJ829" s="0" t="n">
        <v>5.51831625</v>
      </c>
      <c r="FK829" s="0" t="n">
        <v>3.49725463</v>
      </c>
      <c r="FL829" s="0" t="n">
        <v>1.73171989</v>
      </c>
      <c r="FM829" s="0" t="n">
        <v>1.40979179</v>
      </c>
      <c r="FN829" s="0" t="n">
        <v>11.18622482</v>
      </c>
      <c r="FO829" s="0" t="n">
        <v>1.73171989</v>
      </c>
      <c r="FP829" s="0" t="n">
        <v>8.03550063</v>
      </c>
      <c r="FQ829" s="0" t="n">
        <v>2.21714671</v>
      </c>
      <c r="FR829" s="0" t="n">
        <v>3.73171989</v>
      </c>
      <c r="FS829" s="0" t="n">
        <v>4.80210921</v>
      </c>
      <c r="FT829" s="0" t="n">
        <v>3.57971679</v>
      </c>
      <c r="FU829" s="0" t="n">
        <v>1.99475429</v>
      </c>
      <c r="FV829" s="0" t="n">
        <v>8.43769779</v>
      </c>
      <c r="FW829" s="0" t="n">
        <v>5.81918273</v>
      </c>
      <c r="FX829" s="0" t="n">
        <v>2.86922341</v>
      </c>
      <c r="FY829" s="0" t="n">
        <v>4.26777279</v>
      </c>
      <c r="FZ829" s="0" t="n">
        <v>5.08221713</v>
      </c>
      <c r="GA829" s="0" t="n">
        <v>6.46507423</v>
      </c>
      <c r="GB829" s="0" t="n">
        <v>4.73171989</v>
      </c>
      <c r="GC829" s="0" t="n">
        <v>4.73171989</v>
      </c>
      <c r="GD829" s="0" t="n">
        <v>2.99475429</v>
      </c>
      <c r="GE829" s="0" t="n">
        <v>5.83605655</v>
      </c>
      <c r="GF829" s="0" t="n">
        <v>0.99475429</v>
      </c>
      <c r="GG829" s="0" t="n">
        <v>1.73171989</v>
      </c>
      <c r="GH829" s="0" t="n">
        <v>2.57971679</v>
      </c>
      <c r="GI829" s="0" t="n">
        <v>3.57971679</v>
      </c>
      <c r="GJ829" s="0" t="n">
        <v>5.08221713</v>
      </c>
      <c r="GK829" s="0" t="n">
        <v>12.72040457</v>
      </c>
      <c r="GL829" s="0" t="n">
        <v>4.57971679</v>
      </c>
      <c r="GM829" s="0" t="n">
        <v>11.27822855</v>
      </c>
      <c r="GN829" s="0" t="n">
        <v>0.99475429</v>
      </c>
      <c r="GO829" s="0" t="n">
        <v>1.99475429</v>
      </c>
      <c r="GP829" s="0" t="n">
        <v>5.96438064</v>
      </c>
      <c r="GQ829" s="0" t="n">
        <v>9.59714386</v>
      </c>
      <c r="GR829" s="0" t="n">
        <v>14.92089583</v>
      </c>
      <c r="GS829" s="0" t="n">
        <v>6</v>
      </c>
    </row>
    <row r="830" customFormat="false" ht="15" hidden="false" customHeight="false" outlineLevel="0" collapsed="false">
      <c r="A830" s="0" t="s">
        <v>1029</v>
      </c>
      <c r="B830" s="0" t="n">
        <v>11.88571124</v>
      </c>
      <c r="C830" s="0" t="n">
        <v>12.40349069</v>
      </c>
      <c r="D830" s="0" t="n">
        <v>10.78232855</v>
      </c>
      <c r="E830" s="0" t="n">
        <v>6.7559944</v>
      </c>
      <c r="F830" s="0" t="n">
        <v>8.86209582</v>
      </c>
      <c r="G830" s="0" t="n">
        <v>10.62908229</v>
      </c>
      <c r="H830" s="0" t="n">
        <v>8.66187222</v>
      </c>
      <c r="I830" s="0" t="n">
        <v>10.42334875</v>
      </c>
      <c r="J830" s="0" t="n">
        <v>1.77110129</v>
      </c>
      <c r="K830" s="0" t="n">
        <v>12.86957208</v>
      </c>
      <c r="L830" s="0" t="n">
        <v>12.69095778</v>
      </c>
      <c r="M830" s="0" t="n">
        <v>3.64557041</v>
      </c>
      <c r="N830" s="0" t="n">
        <v>6.25222798</v>
      </c>
      <c r="O830" s="0" t="n">
        <v>10.9435288</v>
      </c>
      <c r="P830" s="0" t="n">
        <v>15.54595697</v>
      </c>
      <c r="Q830" s="0" t="n">
        <v>18.20588696</v>
      </c>
      <c r="R830" s="0" t="n">
        <v>10.14324083</v>
      </c>
      <c r="S830" s="0" t="n">
        <v>9.54588835</v>
      </c>
      <c r="T830" s="0" t="n">
        <v>9.07792249</v>
      </c>
      <c r="U830" s="0" t="n">
        <v>6.50806688</v>
      </c>
      <c r="V830" s="0" t="n">
        <v>4.94102629</v>
      </c>
      <c r="W830" s="0" t="n">
        <v>1.18613879</v>
      </c>
      <c r="X830" s="0" t="n">
        <v>5.61240354</v>
      </c>
      <c r="Y830" s="0" t="n">
        <v>3.50806688</v>
      </c>
      <c r="Z830" s="0" t="n">
        <v>4.70970075</v>
      </c>
      <c r="AA830" s="0" t="n">
        <v>1.18613879</v>
      </c>
      <c r="AB830" s="0" t="n">
        <v>6.56117822</v>
      </c>
      <c r="AC830" s="0" t="n">
        <v>2.18613879</v>
      </c>
      <c r="AD830" s="0" t="n">
        <v>2.77110129</v>
      </c>
      <c r="AE830" s="0" t="n">
        <v>4.70970075</v>
      </c>
      <c r="AF830" s="0" t="n">
        <v>8.84077482</v>
      </c>
      <c r="AG830" s="0" t="n">
        <v>1.77110129</v>
      </c>
      <c r="AH830" s="0" t="n">
        <v>3.88657851</v>
      </c>
      <c r="AI830" s="0" t="n">
        <v>14.12019818</v>
      </c>
      <c r="AJ830" s="0" t="n">
        <v>2.77110129</v>
      </c>
      <c r="AK830" s="0" t="n">
        <v>11.33270747</v>
      </c>
      <c r="AL830" s="0" t="n">
        <v>7.32569014</v>
      </c>
      <c r="AM830" s="0" t="n">
        <v>8.50806688</v>
      </c>
      <c r="AN830" s="0" t="n">
        <v>15.25126036</v>
      </c>
      <c r="AO830" s="0" t="n">
        <v>9.23870684</v>
      </c>
      <c r="AP830" s="0" t="n">
        <v>2.18613879</v>
      </c>
      <c r="AQ830" s="0" t="n">
        <v>7.4340663</v>
      </c>
      <c r="AR830" s="0" t="n">
        <v>9.80819061</v>
      </c>
      <c r="AS830" s="0" t="n">
        <v>5.35606379</v>
      </c>
      <c r="AT830" s="0" t="n">
        <v>1.18613879</v>
      </c>
      <c r="AU830" s="0" t="n">
        <v>8.9674985</v>
      </c>
      <c r="AV830" s="0" t="n">
        <v>6.81549541</v>
      </c>
      <c r="AW830" s="0" t="n">
        <v>6.87263932</v>
      </c>
      <c r="AX830" s="0" t="n">
        <v>9.7136158</v>
      </c>
      <c r="AY830" s="0" t="n">
        <v>8.44823363</v>
      </c>
      <c r="AZ830" s="0" t="n">
        <v>11.25491707</v>
      </c>
      <c r="BA830" s="0" t="n">
        <v>8.84435027</v>
      </c>
      <c r="BB830" s="0" t="n">
        <v>3.64557041</v>
      </c>
      <c r="BC830" s="0" t="n">
        <v>3.64557041</v>
      </c>
      <c r="BD830" s="0" t="n">
        <v>10.16913236</v>
      </c>
      <c r="BE830" s="0" t="n">
        <v>6.31542181</v>
      </c>
      <c r="BF830" s="0" t="n">
        <v>0.18613879</v>
      </c>
      <c r="BG830" s="0" t="n">
        <v>5.4340663</v>
      </c>
      <c r="BH830" s="0" t="n">
        <v>7.61240354</v>
      </c>
      <c r="BI830" s="0" t="n">
        <v>4.50806688</v>
      </c>
      <c r="BJ830" s="0" t="n">
        <v>2.77110129</v>
      </c>
      <c r="BK830" s="0" t="n">
        <v>2.50806688</v>
      </c>
      <c r="BL830" s="0" t="n">
        <v>4.18613879</v>
      </c>
      <c r="BM830" s="0" t="n">
        <v>8.26828783</v>
      </c>
      <c r="BN830" s="0" t="n">
        <v>12.73206856</v>
      </c>
      <c r="BO830" s="0" t="n">
        <v>7.45292533</v>
      </c>
      <c r="BP830" s="0" t="n">
        <v>6.25222798</v>
      </c>
      <c r="BQ830" s="0" t="n">
        <v>10.69195034</v>
      </c>
      <c r="BR830" s="0" t="n">
        <v>5.31542181</v>
      </c>
      <c r="BS830" s="0" t="n">
        <v>6.56117822</v>
      </c>
      <c r="BT830" s="0" t="n">
        <v>8.11095129</v>
      </c>
      <c r="BU830" s="0" t="n">
        <v>8.46690956</v>
      </c>
      <c r="BV830" s="0" t="n">
        <v>6.37596335</v>
      </c>
      <c r="BW830" s="0" t="n">
        <v>7.2085066</v>
      </c>
      <c r="BX830" s="0" t="n">
        <v>4.99349371</v>
      </c>
      <c r="BY830" s="0" t="n">
        <v>6.87263932</v>
      </c>
      <c r="BZ830" s="0" t="n">
        <v>7.19736604</v>
      </c>
      <c r="CA830" s="0" t="n">
        <v>6.82999498</v>
      </c>
      <c r="CB830" s="0" t="n">
        <v>4.64557041</v>
      </c>
      <c r="CC830" s="0" t="n">
        <v>8.72141417</v>
      </c>
      <c r="CD830" s="0" t="n">
        <v>9.51481372</v>
      </c>
      <c r="CE830" s="0" t="n">
        <v>1.18613879</v>
      </c>
      <c r="CF830" s="0" t="n">
        <v>7.92760578</v>
      </c>
      <c r="CG830" s="0" t="n">
        <v>5.27360163</v>
      </c>
      <c r="CH830" s="0" t="n">
        <v>16.46917287</v>
      </c>
      <c r="CI830" s="0" t="n">
        <v>12.0729785</v>
      </c>
      <c r="CJ830" s="0" t="n">
        <v>1.18613879</v>
      </c>
      <c r="CK830" s="0" t="n">
        <v>0.18613879</v>
      </c>
      <c r="CL830" s="0" t="n">
        <v>4.57845621</v>
      </c>
      <c r="CM830" s="0" t="n">
        <v>3.77110129</v>
      </c>
      <c r="CN830" s="0" t="n">
        <v>15.42618474</v>
      </c>
      <c r="CO830" s="0" t="n">
        <v>4.57845621</v>
      </c>
      <c r="CP830" s="0" t="n">
        <v>3.99349371</v>
      </c>
      <c r="CQ830" s="0" t="n">
        <v>7.21956179</v>
      </c>
      <c r="CR830" s="0" t="n">
        <v>5.04411978</v>
      </c>
      <c r="CS830" s="0" t="n">
        <v>10.85325033</v>
      </c>
      <c r="CT830" s="0" t="n">
        <v>10.12277673</v>
      </c>
      <c r="CU830" s="0" t="n">
        <v>3.64557041</v>
      </c>
      <c r="CV830" s="0" t="n">
        <v>12.7595493</v>
      </c>
      <c r="CW830" s="0" t="n">
        <v>9.12277673</v>
      </c>
      <c r="CX830" s="0" t="n">
        <v>9.48534681</v>
      </c>
      <c r="CY830" s="0" t="n">
        <v>8.72917061</v>
      </c>
      <c r="CZ830" s="0" t="n">
        <v>10.14324083</v>
      </c>
      <c r="DA830" s="0" t="n">
        <v>4.4340663</v>
      </c>
      <c r="DB830" s="0" t="n">
        <v>10.50581091</v>
      </c>
      <c r="DC830" s="0" t="n">
        <v>7.85856413</v>
      </c>
      <c r="DD830" s="0" t="n">
        <v>9.63528743</v>
      </c>
      <c r="DE830" s="0" t="n">
        <v>2.99349371</v>
      </c>
      <c r="DF830" s="0" t="n">
        <v>17.46715417</v>
      </c>
      <c r="DG830" s="0" t="n">
        <v>9.61030508</v>
      </c>
      <c r="DH830" s="0" t="n">
        <v>11.51312996</v>
      </c>
      <c r="DI830" s="0" t="n">
        <v>13.95049208</v>
      </c>
      <c r="DJ830" s="0" t="n">
        <v>12.04644984</v>
      </c>
      <c r="DK830" s="0" t="n">
        <v>0.18613879</v>
      </c>
      <c r="DL830" s="0" t="n">
        <v>4.35606379</v>
      </c>
      <c r="DM830" s="0" t="n">
        <v>8.23053291</v>
      </c>
      <c r="DN830" s="0" t="n">
        <v>4.18613879</v>
      </c>
      <c r="DO830" s="0" t="n">
        <v>5.18613879</v>
      </c>
      <c r="DP830" s="0" t="n">
        <v>7.74072764</v>
      </c>
      <c r="DQ830" s="0" t="n">
        <v>5.50806688</v>
      </c>
      <c r="DR830" s="0" t="n">
        <v>1.18613879</v>
      </c>
      <c r="DS830" s="0" t="n">
        <v>3.35606379</v>
      </c>
      <c r="DT830" s="0" t="n">
        <v>8.72141417</v>
      </c>
      <c r="DU830" s="0" t="n">
        <v>4.88657851</v>
      </c>
      <c r="DV830" s="0" t="n">
        <v>1.77110129</v>
      </c>
      <c r="DW830" s="0" t="n">
        <v>3.18613879</v>
      </c>
      <c r="DX830" s="0" t="n">
        <v>6.45292533</v>
      </c>
      <c r="DY830" s="0" t="n">
        <v>2.50806688</v>
      </c>
      <c r="DZ830" s="0" t="n">
        <v>7.42454353</v>
      </c>
      <c r="EA830" s="0" t="n">
        <v>1.18613879</v>
      </c>
      <c r="EB830" s="0" t="n">
        <v>9.44588205</v>
      </c>
      <c r="EC830" s="0" t="n">
        <v>3.50806688</v>
      </c>
      <c r="ED830" s="0" t="n">
        <v>5.54369079</v>
      </c>
      <c r="EE830" s="0" t="n">
        <v>5.4340663</v>
      </c>
      <c r="EF830" s="0" t="n">
        <v>1.77110129</v>
      </c>
      <c r="EG830" s="0" t="n">
        <v>5.23053291</v>
      </c>
      <c r="EH830" s="0" t="n">
        <v>3.50806688</v>
      </c>
      <c r="EI830" s="0" t="n">
        <v>8.85147471</v>
      </c>
      <c r="EJ830" s="0" t="n">
        <v>6.70970075</v>
      </c>
      <c r="EK830" s="0" t="n">
        <v>3.99349371</v>
      </c>
      <c r="EL830" s="0" t="n">
        <v>2.50806688</v>
      </c>
      <c r="EM830" s="0" t="n">
        <v>1.18613879</v>
      </c>
      <c r="EN830" s="0" t="n">
        <v>1.18613879</v>
      </c>
      <c r="EO830" s="0" t="n">
        <v>7.85147471</v>
      </c>
      <c r="EP830" s="0" t="n">
        <v>8.15768234</v>
      </c>
      <c r="EQ830" s="0" t="n">
        <v>5.23053291</v>
      </c>
      <c r="ER830" s="0" t="n">
        <v>4.82999498</v>
      </c>
      <c r="ES830" s="0" t="n">
        <v>2.50806688</v>
      </c>
      <c r="ET830" s="0" t="n">
        <v>3.64557041</v>
      </c>
      <c r="EU830" s="0" t="n">
        <v>9.31799575</v>
      </c>
      <c r="EV830" s="0" t="n">
        <v>3.35606379</v>
      </c>
      <c r="EW830" s="0" t="n">
        <v>2.99349371</v>
      </c>
      <c r="EX830" s="0" t="n">
        <v>8.99991998</v>
      </c>
      <c r="EY830" s="0" t="n">
        <v>0.18613879</v>
      </c>
      <c r="EZ830" s="0" t="n">
        <v>7.03162884</v>
      </c>
      <c r="FA830" s="0" t="n">
        <v>0.18613879</v>
      </c>
      <c r="FB830" s="0" t="n">
        <v>7.9674985</v>
      </c>
      <c r="FC830" s="0" t="n">
        <v>1.18613879</v>
      </c>
      <c r="FD830" s="0" t="n">
        <v>1.18613879</v>
      </c>
      <c r="FE830" s="0" t="n">
        <v>2.18613879</v>
      </c>
      <c r="FF830" s="0" t="n">
        <v>5.54369079</v>
      </c>
      <c r="FG830" s="0" t="n">
        <v>4.18613879</v>
      </c>
      <c r="FH830" s="0" t="n">
        <v>7.7559944</v>
      </c>
      <c r="FI830" s="0" t="n">
        <v>2.77110129</v>
      </c>
      <c r="FJ830" s="0" t="n">
        <v>4.82999498</v>
      </c>
      <c r="FK830" s="0" t="n">
        <v>4.77110129</v>
      </c>
      <c r="FL830" s="0" t="n">
        <v>3.35606379</v>
      </c>
      <c r="FM830" s="0" t="n">
        <v>2.18613879</v>
      </c>
      <c r="FN830" s="0" t="n">
        <v>10.39924301</v>
      </c>
      <c r="FO830" s="0" t="n">
        <v>2.50806688</v>
      </c>
      <c r="FP830" s="0" t="n">
        <v>8.09302939</v>
      </c>
      <c r="FQ830" s="0" t="n">
        <v>1.18613879</v>
      </c>
      <c r="FR830" s="0" t="n">
        <v>2.77110129</v>
      </c>
      <c r="FS830" s="0" t="n">
        <v>6.25222798</v>
      </c>
      <c r="FT830" s="0" t="n">
        <v>3.18613879</v>
      </c>
      <c r="FU830" s="0" t="n">
        <v>3.64557041</v>
      </c>
      <c r="FV830" s="0" t="n">
        <v>8.43880422</v>
      </c>
      <c r="FW830" s="0" t="n">
        <v>6.33588591</v>
      </c>
      <c r="FX830" s="0" t="n">
        <v>2.99349371</v>
      </c>
      <c r="FY830" s="0" t="n">
        <v>3.50806688</v>
      </c>
      <c r="FZ830" s="0" t="n">
        <v>3.77110129</v>
      </c>
      <c r="GA830" s="0" t="n">
        <v>4.70970075</v>
      </c>
      <c r="GB830" s="0" t="n">
        <v>5.27360163</v>
      </c>
      <c r="GC830" s="0" t="n">
        <v>4.35606379</v>
      </c>
      <c r="GD830" s="0" t="n">
        <v>2.77110129</v>
      </c>
      <c r="GE830" s="0" t="n">
        <v>6.31542181</v>
      </c>
      <c r="GF830" s="0" t="n">
        <v>1.77110129</v>
      </c>
      <c r="GG830" s="0" t="n">
        <v>2.50806688</v>
      </c>
      <c r="GH830" s="0" t="n">
        <v>2.18613879</v>
      </c>
      <c r="GI830" s="0" t="n">
        <v>2.99349371</v>
      </c>
      <c r="GJ830" s="0" t="n">
        <v>12.16520666</v>
      </c>
      <c r="GK830" s="0" t="n">
        <v>13.98764508</v>
      </c>
      <c r="GL830" s="0" t="n">
        <v>6.06878184</v>
      </c>
      <c r="GM830" s="0" t="n">
        <v>12.01823764</v>
      </c>
      <c r="GN830" s="0" t="n">
        <v>2.50806688</v>
      </c>
      <c r="GO830" s="0" t="n">
        <v>0.18613879</v>
      </c>
      <c r="GP830" s="0" t="n">
        <v>5.64557041</v>
      </c>
      <c r="GQ830" s="0" t="n">
        <v>9.78976513</v>
      </c>
      <c r="GR830" s="0" t="n">
        <v>15.51936404</v>
      </c>
      <c r="GS830" s="0" t="n">
        <v>6</v>
      </c>
    </row>
    <row r="831" customFormat="false" ht="15" hidden="false" customHeight="false" outlineLevel="0" collapsed="false">
      <c r="A831" s="0" t="s">
        <v>1030</v>
      </c>
      <c r="B831" s="0" t="n">
        <v>13.83968198</v>
      </c>
      <c r="C831" s="0" t="n">
        <v>13.07791476</v>
      </c>
      <c r="D831" s="0" t="n">
        <v>10.63080887</v>
      </c>
      <c r="E831" s="0" t="n">
        <v>7.61832775</v>
      </c>
      <c r="F831" s="0" t="n">
        <v>10.54438715</v>
      </c>
      <c r="G831" s="0" t="n">
        <v>13.97843458</v>
      </c>
      <c r="H831" s="0" t="n">
        <v>9.55722445</v>
      </c>
      <c r="I831" s="0" t="n">
        <v>9.99876659</v>
      </c>
      <c r="J831" s="0" t="n">
        <v>6.3944151</v>
      </c>
      <c r="K831" s="0" t="n">
        <v>13.96852332</v>
      </c>
      <c r="L831" s="0" t="n">
        <v>12.43905118</v>
      </c>
      <c r="M831" s="0" t="n">
        <v>3.73853082</v>
      </c>
      <c r="N831" s="0" t="n">
        <v>6.13881455</v>
      </c>
      <c r="O831" s="0" t="n">
        <v>10.85263631</v>
      </c>
      <c r="P831" s="0" t="n">
        <v>14.21522993</v>
      </c>
      <c r="Q831" s="0" t="n">
        <v>17.15967826</v>
      </c>
      <c r="R831" s="0" t="n">
        <v>9.45628693</v>
      </c>
      <c r="S831" s="0" t="n">
        <v>9.49528106</v>
      </c>
      <c r="T831" s="0" t="n">
        <v>9.00575302</v>
      </c>
      <c r="U831" s="0" t="n">
        <v>6.34568906</v>
      </c>
      <c r="V831" s="0" t="n">
        <v>4.61604681</v>
      </c>
      <c r="W831" s="0" t="n">
        <v>-0.68773394</v>
      </c>
      <c r="X831" s="0" t="n">
        <v>5.80411916</v>
      </c>
      <c r="Y831" s="0" t="n">
        <v>3.77169768</v>
      </c>
      <c r="Z831" s="0" t="n">
        <v>6.28380962</v>
      </c>
      <c r="AA831" s="0" t="n">
        <v>3.48219106</v>
      </c>
      <c r="AB831" s="0" t="n">
        <v>6.13244502</v>
      </c>
      <c r="AC831" s="0" t="n">
        <v>4.3997289</v>
      </c>
      <c r="AD831" s="0" t="n">
        <v>2.48219106</v>
      </c>
      <c r="AE831" s="0" t="n">
        <v>1.77169768</v>
      </c>
      <c r="AF831" s="0" t="n">
        <v>9.98115105</v>
      </c>
      <c r="AG831" s="0" t="n">
        <v>2.77169768</v>
      </c>
      <c r="AH831" s="0" t="n">
        <v>4.54108475</v>
      </c>
      <c r="AI831" s="0" t="n">
        <v>17.16398766</v>
      </c>
      <c r="AJ831" s="0" t="n">
        <v>2.21915666</v>
      </c>
      <c r="AK831" s="0" t="n">
        <v>10.74689429</v>
      </c>
      <c r="AL831" s="0" t="n">
        <v>6.74689429</v>
      </c>
      <c r="AM831" s="0" t="n">
        <v>9.13164685</v>
      </c>
      <c r="AN831" s="0" t="n">
        <v>15.06577011</v>
      </c>
      <c r="AO831" s="0" t="n">
        <v>8.9978909</v>
      </c>
      <c r="AP831" s="0" t="n">
        <v>2.31226606</v>
      </c>
      <c r="AQ831" s="0" t="n">
        <v>8.68513112</v>
      </c>
      <c r="AR831" s="0" t="n">
        <v>10.23447878</v>
      </c>
      <c r="AS831" s="0" t="n">
        <v>7.46201318</v>
      </c>
      <c r="AT831" s="0" t="n">
        <v>0.89722856</v>
      </c>
      <c r="AU831" s="0" t="n">
        <v>9.97270771</v>
      </c>
      <c r="AV831" s="0" t="n">
        <v>6.17645221</v>
      </c>
      <c r="AW831" s="0" t="n">
        <v>6.13881455</v>
      </c>
      <c r="AX831" s="0" t="n">
        <v>9.28309096</v>
      </c>
      <c r="AY831" s="0" t="n">
        <v>8.48843921</v>
      </c>
      <c r="AZ831" s="0" t="n">
        <v>9.67530569</v>
      </c>
      <c r="BA831" s="0" t="n">
        <v>7.67201562</v>
      </c>
      <c r="BB831" s="0" t="n">
        <v>5.11962098</v>
      </c>
      <c r="BC831" s="0" t="n">
        <v>4.06715356</v>
      </c>
      <c r="BD831" s="0" t="n">
        <v>9.67256449</v>
      </c>
      <c r="BE831" s="0" t="n">
        <v>6.51683721</v>
      </c>
      <c r="BF831" s="0" t="n">
        <v>-0.68773394</v>
      </c>
      <c r="BG831" s="0" t="n">
        <v>6.3066195</v>
      </c>
      <c r="BH831" s="0" t="n">
        <v>7.62967868</v>
      </c>
      <c r="BI831" s="0" t="n">
        <v>2.70458348</v>
      </c>
      <c r="BJ831" s="0" t="n">
        <v>0.63419416</v>
      </c>
      <c r="BK831" s="0" t="n">
        <v>2.21915666</v>
      </c>
      <c r="BL831" s="0" t="n">
        <v>3.01270578</v>
      </c>
      <c r="BM831" s="0" t="n">
        <v>7.77987161</v>
      </c>
      <c r="BN831" s="0" t="n">
        <v>12.77987161</v>
      </c>
      <c r="BO831" s="0" t="n">
        <v>8.30095075</v>
      </c>
      <c r="BP831" s="0" t="n">
        <v>5.80411916</v>
      </c>
      <c r="BQ831" s="0" t="n">
        <v>10.61747282</v>
      </c>
      <c r="BR831" s="0" t="n">
        <v>6.52171943</v>
      </c>
      <c r="BS831" s="0" t="n">
        <v>7.32628653</v>
      </c>
      <c r="BT831" s="0" t="n">
        <v>10.9930651</v>
      </c>
      <c r="BU831" s="0" t="n">
        <v>8.29668452</v>
      </c>
      <c r="BV831" s="0" t="n">
        <v>7.48219106</v>
      </c>
      <c r="BW831" s="0" t="n">
        <v>8.86685491</v>
      </c>
      <c r="BX831" s="0" t="n">
        <v>3.70458348</v>
      </c>
      <c r="BY831" s="0" t="n">
        <v>6.19490911</v>
      </c>
      <c r="BZ831" s="0" t="n">
        <v>6.83974307</v>
      </c>
      <c r="CA831" s="0" t="n">
        <v>6.31789061</v>
      </c>
      <c r="CB831" s="0" t="n">
        <v>5.91959638</v>
      </c>
      <c r="CC831" s="0" t="n">
        <v>6.03336525</v>
      </c>
      <c r="CD831" s="0" t="n">
        <v>4.9846914</v>
      </c>
      <c r="CE831" s="0" t="n">
        <v>-0.68773394</v>
      </c>
      <c r="CF831" s="0" t="n">
        <v>8.09362578</v>
      </c>
      <c r="CG831" s="0" t="n">
        <v>4.73853082</v>
      </c>
      <c r="CH831" s="0" t="n">
        <v>18.18930001</v>
      </c>
      <c r="CI831" s="0" t="n">
        <v>12.29641746</v>
      </c>
      <c r="CJ831" s="0" t="n">
        <v>2.01270578</v>
      </c>
      <c r="CK831" s="0" t="n">
        <v>1.48219106</v>
      </c>
      <c r="CL831" s="0" t="n">
        <v>5.73853082</v>
      </c>
      <c r="CM831" s="0" t="n">
        <v>3.92697591</v>
      </c>
      <c r="CN831" s="0" t="n">
        <v>16.04883976</v>
      </c>
      <c r="CO831" s="0" t="n">
        <v>5.51193841</v>
      </c>
      <c r="CP831" s="0" t="n">
        <v>4.63419416</v>
      </c>
      <c r="CQ831" s="0" t="n">
        <v>5.8279659</v>
      </c>
      <c r="CR831" s="0" t="n">
        <v>6.06045891</v>
      </c>
      <c r="CS831" s="0" t="n">
        <v>10.40237848</v>
      </c>
      <c r="CT831" s="0" t="n">
        <v>8.10505636</v>
      </c>
      <c r="CU831" s="0" t="n">
        <v>2.01270578</v>
      </c>
      <c r="CV831" s="0" t="n">
        <v>12.60710217</v>
      </c>
      <c r="CW831" s="0" t="n">
        <v>9.20100931</v>
      </c>
      <c r="CX831" s="0" t="n">
        <v>9.34637721</v>
      </c>
      <c r="CY831" s="0" t="n">
        <v>9.3944151</v>
      </c>
      <c r="CZ831" s="0" t="n">
        <v>9.02393304</v>
      </c>
      <c r="DA831" s="0" t="n">
        <v>5.04018652</v>
      </c>
      <c r="DB831" s="0" t="n">
        <v>11.31806603</v>
      </c>
      <c r="DC831" s="0" t="n">
        <v>7.32628653</v>
      </c>
      <c r="DD831" s="0" t="n">
        <v>9.60860875</v>
      </c>
      <c r="DE831" s="0" t="n">
        <v>3.17024706</v>
      </c>
      <c r="DF831" s="0" t="n">
        <v>15.26039371</v>
      </c>
      <c r="DG831" s="0" t="n">
        <v>8.7078002</v>
      </c>
      <c r="DH831" s="0" t="n">
        <v>9.64037996</v>
      </c>
      <c r="DI831" s="0" t="n">
        <v>12.6276987</v>
      </c>
      <c r="DJ831" s="0" t="n">
        <v>11.2097334</v>
      </c>
      <c r="DK831" s="0" t="n">
        <v>2.77169768</v>
      </c>
      <c r="DL831" s="0" t="n">
        <v>3.26646237</v>
      </c>
      <c r="DM831" s="0" t="n">
        <v>8.64653935</v>
      </c>
      <c r="DN831" s="0" t="n">
        <v>3.06715356</v>
      </c>
      <c r="DO831" s="0" t="n">
        <v>5.31226606</v>
      </c>
      <c r="DP831" s="0" t="n">
        <v>5.59766828</v>
      </c>
      <c r="DQ831" s="0" t="n">
        <v>3.77169768</v>
      </c>
      <c r="DR831" s="0" t="n">
        <v>1.11962098</v>
      </c>
      <c r="DS831" s="0" t="n">
        <v>2.83582802</v>
      </c>
      <c r="DT831" s="0" t="n">
        <v>8.4721374</v>
      </c>
      <c r="DU831" s="0" t="n">
        <v>4.2430034</v>
      </c>
      <c r="DV831" s="0" t="n">
        <v>2.77169768</v>
      </c>
      <c r="DW831" s="0" t="n">
        <v>4.721657</v>
      </c>
      <c r="DX831" s="0" t="n">
        <v>6.62514902</v>
      </c>
      <c r="DY831" s="0" t="n">
        <v>1.77169768</v>
      </c>
      <c r="DZ831" s="0" t="n">
        <v>8.27081878</v>
      </c>
      <c r="EA831" s="0" t="n">
        <v>0.63419416</v>
      </c>
      <c r="EB831" s="0" t="n">
        <v>8.65545178</v>
      </c>
      <c r="EC831" s="0" t="n">
        <v>2.31226606</v>
      </c>
      <c r="ED831" s="0" t="n">
        <v>4.8200607</v>
      </c>
      <c r="EE831" s="0" t="n">
        <v>4.97047754</v>
      </c>
      <c r="EF831" s="0" t="n">
        <v>1.48219106</v>
      </c>
      <c r="EG831" s="0" t="n">
        <v>4.14515608</v>
      </c>
      <c r="EH831" s="0" t="n">
        <v>4.54108475</v>
      </c>
      <c r="EI831" s="0" t="n">
        <v>6.37296199</v>
      </c>
      <c r="EJ831" s="0" t="n">
        <v>7.04358509</v>
      </c>
      <c r="EK831" s="0" t="n">
        <v>4.63419416</v>
      </c>
      <c r="EL831" s="0" t="n">
        <v>2.83582802</v>
      </c>
      <c r="EM831" s="0" t="n">
        <v>2.01270578</v>
      </c>
      <c r="EN831" s="0" t="n">
        <v>1.77169768</v>
      </c>
      <c r="EO831" s="0" t="n">
        <v>6.62060509</v>
      </c>
      <c r="EP831" s="0" t="n">
        <v>10.20215023</v>
      </c>
      <c r="EQ831" s="0" t="n">
        <v>5.87450849</v>
      </c>
      <c r="ER831" s="0" t="n">
        <v>4.14515608</v>
      </c>
      <c r="ES831" s="0" t="n">
        <v>1.48219106</v>
      </c>
      <c r="ET831" s="0" t="n">
        <v>3.3997289</v>
      </c>
      <c r="EU831" s="0" t="n">
        <v>8.39175085</v>
      </c>
      <c r="EV831" s="0" t="n">
        <v>5.26646237</v>
      </c>
      <c r="EW831" s="0" t="n">
        <v>3.44154908</v>
      </c>
      <c r="EX831" s="0" t="n">
        <v>7.10016862</v>
      </c>
      <c r="EY831" s="0" t="n">
        <v>-0.68773394</v>
      </c>
      <c r="EZ831" s="0" t="n">
        <v>6.09362578</v>
      </c>
      <c r="FA831" s="0" t="n">
        <v>1.77169768</v>
      </c>
      <c r="FB831" s="0" t="n">
        <v>6.8160918</v>
      </c>
      <c r="FC831" s="0" t="n">
        <v>0.31226606</v>
      </c>
      <c r="FD831" s="0" t="n">
        <v>1.89722856</v>
      </c>
      <c r="FE831" s="0" t="n">
        <v>1.31226606</v>
      </c>
      <c r="FF831" s="0" t="n">
        <v>7.03677991</v>
      </c>
      <c r="FG831" s="0" t="n">
        <v>1.48219106</v>
      </c>
      <c r="FH831" s="0" t="n">
        <v>4.9121789</v>
      </c>
      <c r="FI831" s="0" t="n">
        <v>1.48219106</v>
      </c>
      <c r="FJ831" s="0" t="n">
        <v>8.05204667</v>
      </c>
      <c r="FK831" s="0" t="n">
        <v>3.3997289</v>
      </c>
      <c r="FL831" s="0" t="n">
        <v>2.3997289</v>
      </c>
      <c r="FM831" s="0" t="n">
        <v>1.11962098</v>
      </c>
      <c r="FN831" s="0" t="n">
        <v>9.44347997</v>
      </c>
      <c r="FO831" s="0" t="n">
        <v>1.89722856</v>
      </c>
      <c r="FP831" s="0" t="n">
        <v>8.02651158</v>
      </c>
      <c r="FQ831" s="0" t="n">
        <v>0.31226606</v>
      </c>
      <c r="FR831" s="0" t="n">
        <v>0.63419416</v>
      </c>
      <c r="FS831" s="0" t="n">
        <v>5.63419416</v>
      </c>
      <c r="FT831" s="0" t="n">
        <v>2.63419416</v>
      </c>
      <c r="FU831" s="0" t="n">
        <v>1.31226606</v>
      </c>
      <c r="FV831" s="0" t="n">
        <v>8.46581809</v>
      </c>
      <c r="FW831" s="0" t="n">
        <v>4.89722856</v>
      </c>
      <c r="FX831" s="0" t="n">
        <v>3.44154908</v>
      </c>
      <c r="FY831" s="0" t="n">
        <v>4.3997289</v>
      </c>
      <c r="FZ831" s="0" t="n">
        <v>3.35666018</v>
      </c>
      <c r="GA831" s="0" t="n">
        <v>4.73853082</v>
      </c>
      <c r="GB831" s="0" t="n">
        <v>5.77987161</v>
      </c>
      <c r="GC831" s="0" t="n">
        <v>4.61604681</v>
      </c>
      <c r="GD831" s="0" t="n">
        <v>1.11962098</v>
      </c>
      <c r="GE831" s="0" t="n">
        <v>5.50209062</v>
      </c>
      <c r="GF831" s="0" t="n">
        <v>2.21915666</v>
      </c>
      <c r="GG831" s="0" t="n">
        <v>1.63419416</v>
      </c>
      <c r="GH831" s="0" t="n">
        <v>2.11962098</v>
      </c>
      <c r="GI831" s="0" t="n">
        <v>2.89722856</v>
      </c>
      <c r="GJ831" s="0" t="n">
        <v>14.44364076</v>
      </c>
      <c r="GK831" s="0" t="n">
        <v>13.1676699</v>
      </c>
      <c r="GL831" s="0" t="n">
        <v>6.8160918</v>
      </c>
      <c r="GM831" s="0" t="n">
        <v>11.79532604</v>
      </c>
      <c r="GN831" s="0" t="n">
        <v>2.11962098</v>
      </c>
      <c r="GO831" s="0" t="n">
        <v>0.63419416</v>
      </c>
      <c r="GP831" s="0" t="n">
        <v>4.85142487</v>
      </c>
      <c r="GQ831" s="0" t="n">
        <v>8.9908662</v>
      </c>
      <c r="GR831" s="0" t="n">
        <v>14.92884362</v>
      </c>
      <c r="GS831" s="0" t="n">
        <v>6</v>
      </c>
    </row>
    <row r="832" customFormat="false" ht="15" hidden="false" customHeight="false" outlineLevel="0" collapsed="false">
      <c r="A832" s="0" t="s">
        <v>1031</v>
      </c>
      <c r="B832" s="0" t="n">
        <v>11.80682674</v>
      </c>
      <c r="C832" s="0" t="n">
        <v>11.55872639</v>
      </c>
      <c r="D832" s="0" t="n">
        <v>8.84272041</v>
      </c>
      <c r="E832" s="0" t="n">
        <v>7.91095515</v>
      </c>
      <c r="F832" s="0" t="n">
        <v>9.43110406</v>
      </c>
      <c r="G832" s="0" t="n">
        <v>10.92120958</v>
      </c>
      <c r="H832" s="0" t="n">
        <v>8.46019573</v>
      </c>
      <c r="I832" s="0" t="n">
        <v>10.54537164</v>
      </c>
      <c r="J832" s="0" t="n">
        <v>1.38739319</v>
      </c>
      <c r="K832" s="0" t="n">
        <v>14.00011774</v>
      </c>
      <c r="L832" s="0" t="n">
        <v>11.75111731</v>
      </c>
      <c r="M832" s="0" t="n">
        <v>4.03124938</v>
      </c>
      <c r="N832" s="0" t="n">
        <v>6.49591765</v>
      </c>
      <c r="O832" s="0" t="n">
        <v>11.11765103</v>
      </c>
      <c r="P832" s="0" t="n">
        <v>14.68783513</v>
      </c>
      <c r="Q832" s="0" t="n">
        <v>17.83997631</v>
      </c>
      <c r="R832" s="0" t="n">
        <v>8.65066239</v>
      </c>
      <c r="S832" s="0" t="n">
        <v>8.22186424</v>
      </c>
      <c r="T832" s="0" t="n">
        <v>8.89914585</v>
      </c>
      <c r="U832" s="0" t="n">
        <v>5.59684656</v>
      </c>
      <c r="V832" s="0" t="n">
        <v>4.51667621</v>
      </c>
      <c r="W832" s="0" t="n">
        <v>0.70932129</v>
      </c>
      <c r="X832" s="0" t="n">
        <v>5.24537419</v>
      </c>
      <c r="Y832" s="0" t="n">
        <v>3.08783291</v>
      </c>
      <c r="Z832" s="0" t="n">
        <v>5.77971062</v>
      </c>
      <c r="AA832" s="0" t="n">
        <v>1.19474812</v>
      </c>
      <c r="AB832" s="0" t="n">
        <v>5.96482202</v>
      </c>
      <c r="AC832" s="0" t="n">
        <v>5.57721775</v>
      </c>
      <c r="AD832" s="0" t="n">
        <v>1.19474812</v>
      </c>
      <c r="AE832" s="0" t="n">
        <v>2.84682481</v>
      </c>
      <c r="AF832" s="0" t="n">
        <v>8.50113536</v>
      </c>
      <c r="AG832" s="0" t="n">
        <v>1.70932129</v>
      </c>
      <c r="AH832" s="0" t="n">
        <v>3.08783291</v>
      </c>
      <c r="AI832" s="0" t="n">
        <v>14.04124591</v>
      </c>
      <c r="AJ832" s="0" t="n">
        <v>3.1422807</v>
      </c>
      <c r="AK832" s="0" t="n">
        <v>11.52870208</v>
      </c>
      <c r="AL832" s="0" t="n">
        <v>3.91095515</v>
      </c>
      <c r="AM832" s="0" t="n">
        <v>8.02582911</v>
      </c>
      <c r="AN832" s="0" t="n">
        <v>15.41434883</v>
      </c>
      <c r="AO832" s="0" t="n">
        <v>8.22186424</v>
      </c>
      <c r="AP832" s="0" t="n">
        <v>2.19474812</v>
      </c>
      <c r="AQ832" s="0" t="n">
        <v>6.94198205</v>
      </c>
      <c r="AR832" s="0" t="n">
        <v>9.3415895</v>
      </c>
      <c r="AS832" s="0" t="n">
        <v>6.18180906</v>
      </c>
      <c r="AT832" s="0" t="n">
        <v>0.38739319</v>
      </c>
      <c r="AU832" s="0" t="n">
        <v>7.69573222</v>
      </c>
      <c r="AV832" s="0" t="n">
        <v>7.25157934</v>
      </c>
      <c r="AW832" s="0" t="n">
        <v>6.06687329</v>
      </c>
      <c r="AX832" s="0" t="n">
        <v>9.7935982</v>
      </c>
      <c r="AY832" s="0" t="n">
        <v>8.94389925</v>
      </c>
      <c r="AZ832" s="0" t="n">
        <v>9.82358419</v>
      </c>
      <c r="BA832" s="0" t="n">
        <v>7.57226854</v>
      </c>
      <c r="BB832" s="0" t="n">
        <v>2.08783291</v>
      </c>
      <c r="BC832" s="0" t="n">
        <v>3.19474812</v>
      </c>
      <c r="BD832" s="0" t="n">
        <v>11.81392004</v>
      </c>
      <c r="BE832" s="0" t="n">
        <v>9.32917444</v>
      </c>
      <c r="BF832" s="0" t="n">
        <v>-0.61260681</v>
      </c>
      <c r="BG832" s="0" t="n">
        <v>5.15557752</v>
      </c>
      <c r="BH832" s="0" t="n">
        <v>7.44538492</v>
      </c>
      <c r="BI832" s="0" t="n">
        <v>3.7449452</v>
      </c>
      <c r="BJ832" s="0" t="n">
        <v>0.70932129</v>
      </c>
      <c r="BK832" s="0" t="n">
        <v>3.38739319</v>
      </c>
      <c r="BL832" s="0" t="n">
        <v>0.70932129</v>
      </c>
      <c r="BM832" s="0" t="n">
        <v>7.66816396</v>
      </c>
      <c r="BN832" s="0" t="n">
        <v>11.69559</v>
      </c>
      <c r="BO832" s="0" t="n">
        <v>8.22659698</v>
      </c>
      <c r="BP832" s="0" t="n">
        <v>6.76677156</v>
      </c>
      <c r="BQ832" s="0" t="n">
        <v>10.40176244</v>
      </c>
      <c r="BR832" s="0" t="n">
        <v>5.84682481</v>
      </c>
      <c r="BS832" s="0" t="n">
        <v>6.61139487</v>
      </c>
      <c r="BT832" s="0" t="n">
        <v>8.36180778</v>
      </c>
      <c r="BU832" s="0" t="n">
        <v>8.34884289</v>
      </c>
      <c r="BV832" s="0" t="n">
        <v>7.89518783</v>
      </c>
      <c r="BW832" s="0" t="n">
        <v>7.60898032</v>
      </c>
      <c r="BX832" s="0" t="n">
        <v>4.76243263</v>
      </c>
      <c r="BY832" s="0" t="n">
        <v>7.02038839</v>
      </c>
      <c r="BZ832" s="0" t="n">
        <v>6.07389372</v>
      </c>
      <c r="CA832" s="0" t="n">
        <v>5.11531365</v>
      </c>
      <c r="CB832" s="0" t="n">
        <v>3.94198205</v>
      </c>
      <c r="CC832" s="0" t="n">
        <v>6.48015034</v>
      </c>
      <c r="CD832" s="0" t="n">
        <v>7.27308957</v>
      </c>
      <c r="CE832" s="0" t="n">
        <v>-1.61260681</v>
      </c>
      <c r="CF832" s="0" t="n">
        <v>8.25929843</v>
      </c>
      <c r="CG832" s="0" t="n">
        <v>5.19474812</v>
      </c>
      <c r="CH832" s="0" t="n">
        <v>18.27160546</v>
      </c>
      <c r="CI832" s="0" t="n">
        <v>12.26141396</v>
      </c>
      <c r="CJ832" s="0" t="n">
        <v>0.70932129</v>
      </c>
      <c r="CK832" s="0" t="n">
        <v>1.19474812</v>
      </c>
      <c r="CL832" s="0" t="n">
        <v>4.97235569</v>
      </c>
      <c r="CM832" s="0" t="n">
        <v>3.59684656</v>
      </c>
      <c r="CN832" s="0" t="n">
        <v>16.22150619</v>
      </c>
      <c r="CO832" s="0" t="n">
        <v>4.53714031</v>
      </c>
      <c r="CP832" s="0" t="n">
        <v>3.03124938</v>
      </c>
      <c r="CQ832" s="0" t="n">
        <v>6.23288325</v>
      </c>
      <c r="CR832" s="0" t="n">
        <v>5.38739319</v>
      </c>
      <c r="CS832" s="0" t="n">
        <v>11.15185016</v>
      </c>
      <c r="CT832" s="0" t="n">
        <v>8.24070275</v>
      </c>
      <c r="CU832" s="0" t="n">
        <v>2.47485604</v>
      </c>
      <c r="CV832" s="0" t="n">
        <v>12.44114942</v>
      </c>
      <c r="CW832" s="0" t="n">
        <v>8.64005863</v>
      </c>
      <c r="CX832" s="0" t="n">
        <v>9.44606144</v>
      </c>
      <c r="CY832" s="0" t="n">
        <v>8.64242176</v>
      </c>
      <c r="CZ832" s="0" t="n">
        <v>8.92364041</v>
      </c>
      <c r="DA832" s="0" t="n">
        <v>4.45348238</v>
      </c>
      <c r="DB832" s="0" t="n">
        <v>10.33649035</v>
      </c>
      <c r="DC832" s="0" t="n">
        <v>7.93813998</v>
      </c>
      <c r="DD832" s="0" t="n">
        <v>8.10678202</v>
      </c>
      <c r="DE832" s="0" t="n">
        <v>2.63532071</v>
      </c>
      <c r="DF832" s="0" t="n">
        <v>15.7476659</v>
      </c>
      <c r="DG832" s="0" t="n">
        <v>8.38880139</v>
      </c>
      <c r="DH832" s="0" t="n">
        <v>9.77756215</v>
      </c>
      <c r="DI832" s="0" t="n">
        <v>12.8777427</v>
      </c>
      <c r="DJ832" s="0" t="n">
        <v>11.03012184</v>
      </c>
      <c r="DK832" s="0" t="n">
        <v>3.97235569</v>
      </c>
      <c r="DL832" s="0" t="n">
        <v>3.19474812</v>
      </c>
      <c r="DM832" s="0" t="n">
        <v>9.42494015</v>
      </c>
      <c r="DN832" s="0" t="n">
        <v>4.31813053</v>
      </c>
      <c r="DO832" s="0" t="n">
        <v>5.92655201</v>
      </c>
      <c r="DP832" s="0" t="n">
        <v>5.87924629</v>
      </c>
      <c r="DQ832" s="0" t="n">
        <v>4.24537419</v>
      </c>
      <c r="DR832" s="0" t="n">
        <v>0.70932129</v>
      </c>
      <c r="DS832" s="0" t="n">
        <v>3.08783291</v>
      </c>
      <c r="DT832" s="0" t="n">
        <v>8.77648672</v>
      </c>
      <c r="DU832" s="0" t="n">
        <v>4.1422807</v>
      </c>
      <c r="DV832" s="0" t="n">
        <v>2.19474812</v>
      </c>
      <c r="DW832" s="0" t="n">
        <v>1.70932129</v>
      </c>
      <c r="DX832" s="0" t="n">
        <v>8.00026169</v>
      </c>
      <c r="DY832" s="0" t="n">
        <v>3.47485604</v>
      </c>
      <c r="DZ832" s="0" t="n">
        <v>9.09043158</v>
      </c>
      <c r="EA832" s="0" t="n">
        <v>1.70932129</v>
      </c>
      <c r="EB832" s="0" t="n">
        <v>8.91974912</v>
      </c>
      <c r="EC832" s="0" t="n">
        <v>4.08783291</v>
      </c>
      <c r="ED832" s="0" t="n">
        <v>5.10163871</v>
      </c>
      <c r="EE832" s="0" t="n">
        <v>5.9572488</v>
      </c>
      <c r="EF832" s="0" t="n">
        <v>-0.02764431</v>
      </c>
      <c r="EG832" s="0" t="n">
        <v>4.67279541</v>
      </c>
      <c r="EH832" s="0" t="n">
        <v>2.19474812</v>
      </c>
      <c r="EI832" s="0" t="n">
        <v>7.85091757</v>
      </c>
      <c r="EJ832" s="0" t="n">
        <v>6.27003624</v>
      </c>
      <c r="EK832" s="0" t="n">
        <v>4.00210304</v>
      </c>
      <c r="EL832" s="0" t="n">
        <v>1.97235569</v>
      </c>
      <c r="EM832" s="0" t="n">
        <v>1.84682481</v>
      </c>
      <c r="EN832" s="0" t="n">
        <v>1.70932129</v>
      </c>
      <c r="EO832" s="0" t="n">
        <v>6.60656171</v>
      </c>
      <c r="EP832" s="0" t="n">
        <v>8.01310204</v>
      </c>
      <c r="EQ832" s="0" t="n">
        <v>6.11531365</v>
      </c>
      <c r="ER832" s="0" t="n">
        <v>2.70932129</v>
      </c>
      <c r="ES832" s="0" t="n">
        <v>0.97235569</v>
      </c>
      <c r="ET832" s="0" t="n">
        <v>2.77971062</v>
      </c>
      <c r="EU832" s="0" t="n">
        <v>9.3122057</v>
      </c>
      <c r="EV832" s="0" t="n">
        <v>3.91095515</v>
      </c>
      <c r="EW832" s="0" t="n">
        <v>3.29428379</v>
      </c>
      <c r="EX832" s="0" t="n">
        <v>7.76025825</v>
      </c>
      <c r="EY832" s="0" t="n">
        <v>1.5573182</v>
      </c>
      <c r="EZ832" s="0" t="n">
        <v>5.92655201</v>
      </c>
      <c r="FA832" s="0" t="n">
        <v>0.38739319</v>
      </c>
      <c r="FB832" s="0" t="n">
        <v>7.72278355</v>
      </c>
      <c r="FC832" s="0" t="n">
        <v>1.19474812</v>
      </c>
      <c r="FD832" s="0" t="n">
        <v>0.97235569</v>
      </c>
      <c r="FE832" s="0" t="n">
        <v>1.19474812</v>
      </c>
      <c r="FF832" s="0" t="n">
        <v>6.39301774</v>
      </c>
      <c r="FG832" s="0" t="n">
        <v>1.5573182</v>
      </c>
      <c r="FH832" s="0" t="n">
        <v>6.67741204</v>
      </c>
      <c r="FI832" s="0" t="n">
        <v>1.97235569</v>
      </c>
      <c r="FJ832" s="0" t="n">
        <v>5.82202142</v>
      </c>
      <c r="FK832" s="0" t="n">
        <v>4.16875291</v>
      </c>
      <c r="FL832" s="0" t="n">
        <v>2.5573182</v>
      </c>
      <c r="FM832" s="0" t="n">
        <v>-0.02764431</v>
      </c>
      <c r="FN832" s="0" t="n">
        <v>9.02038839</v>
      </c>
      <c r="FO832" s="0" t="n">
        <v>1.70932129</v>
      </c>
      <c r="FP832" s="0" t="n">
        <v>7.43178731</v>
      </c>
      <c r="FQ832" s="0" t="n">
        <v>1.70932129</v>
      </c>
      <c r="FR832" s="0" t="n">
        <v>0.70932129</v>
      </c>
      <c r="FS832" s="0" t="n">
        <v>5.70027615</v>
      </c>
      <c r="FT832" s="0" t="n">
        <v>2.97235569</v>
      </c>
      <c r="FU832" s="0" t="n">
        <v>2.08783291</v>
      </c>
      <c r="FV832" s="0" t="n">
        <v>7.14561641</v>
      </c>
      <c r="FW832" s="0" t="n">
        <v>5.86312663</v>
      </c>
      <c r="FX832" s="0" t="n">
        <v>4.11531365</v>
      </c>
      <c r="FY832" s="0" t="n">
        <v>5.67279541</v>
      </c>
      <c r="FZ832" s="0" t="n">
        <v>5.16875291</v>
      </c>
      <c r="GA832" s="0" t="n">
        <v>4.7449452</v>
      </c>
      <c r="GB832" s="0" t="n">
        <v>5.08783291</v>
      </c>
      <c r="GC832" s="0" t="n">
        <v>4.49591765</v>
      </c>
      <c r="GD832" s="0" t="n">
        <v>1.70932129</v>
      </c>
      <c r="GE832" s="0" t="n">
        <v>4.43178731</v>
      </c>
      <c r="GF832" s="0" t="n">
        <v>2.38739319</v>
      </c>
      <c r="GG832" s="0" t="n">
        <v>-0.02764431</v>
      </c>
      <c r="GH832" s="0" t="n">
        <v>2.08783291</v>
      </c>
      <c r="GI832" s="0" t="n">
        <v>2.91095515</v>
      </c>
      <c r="GJ832" s="0" t="n">
        <v>13.45226224</v>
      </c>
      <c r="GK832" s="0" t="n">
        <v>13.32816559</v>
      </c>
      <c r="GL832" s="0" t="n">
        <v>6.24537419</v>
      </c>
      <c r="GM832" s="0" t="n">
        <v>12.2421642</v>
      </c>
      <c r="GN832" s="0" t="n">
        <v>2.19474812</v>
      </c>
      <c r="GO832" s="0" t="n">
        <v>1.70932129</v>
      </c>
      <c r="GP832" s="0" t="n">
        <v>5.40976101</v>
      </c>
      <c r="GQ832" s="0" t="n">
        <v>7.21076043</v>
      </c>
      <c r="GR832" s="0" t="n">
        <v>15.18039949</v>
      </c>
      <c r="GS832" s="0" t="n">
        <v>6</v>
      </c>
    </row>
    <row r="833" customFormat="false" ht="15" hidden="false" customHeight="false" outlineLevel="0" collapsed="false">
      <c r="A833" s="0" t="s">
        <v>1032</v>
      </c>
      <c r="B833" s="0" t="n">
        <v>12.51829711</v>
      </c>
      <c r="C833" s="0" t="n">
        <v>13.42177032</v>
      </c>
      <c r="D833" s="0" t="n">
        <v>11.47949961</v>
      </c>
      <c r="E833" s="0" t="n">
        <v>8.02105075</v>
      </c>
      <c r="F833" s="0" t="n">
        <v>9.46318663</v>
      </c>
      <c r="G833" s="0" t="n">
        <v>10.77092646</v>
      </c>
      <c r="H833" s="0" t="n">
        <v>8.720243</v>
      </c>
      <c r="I833" s="0" t="n">
        <v>10.50435327</v>
      </c>
      <c r="J833" s="0" t="n">
        <v>2.86724542</v>
      </c>
      <c r="K833" s="0" t="n">
        <v>11.73473009</v>
      </c>
      <c r="L833" s="0" t="n">
        <v>13.21257673</v>
      </c>
      <c r="M833" s="0" t="n">
        <v>3.66079454</v>
      </c>
      <c r="N833" s="0" t="n">
        <v>6.79324484</v>
      </c>
      <c r="O833" s="0" t="n">
        <v>10.7289527</v>
      </c>
      <c r="P833" s="0" t="n">
        <v>14.90213606</v>
      </c>
      <c r="Q833" s="0" t="n">
        <v>17.49522381</v>
      </c>
      <c r="R833" s="0" t="n">
        <v>8.96738209</v>
      </c>
      <c r="S833" s="0" t="n">
        <v>7.80584487</v>
      </c>
      <c r="T833" s="0" t="n">
        <v>9.56026766</v>
      </c>
      <c r="U833" s="0" t="n">
        <v>5.04781766</v>
      </c>
      <c r="V833" s="0" t="n">
        <v>5.06887928</v>
      </c>
      <c r="W833" s="0" t="n">
        <v>0.54531732</v>
      </c>
      <c r="X833" s="0" t="n">
        <v>4.93763474</v>
      </c>
      <c r="Y833" s="0" t="n">
        <v>2.28228292</v>
      </c>
      <c r="Z833" s="0" t="n">
        <v>5.38661958</v>
      </c>
      <c r="AA833" s="0" t="n">
        <v>1.28228292</v>
      </c>
      <c r="AB833" s="0" t="n">
        <v>5.04781766</v>
      </c>
      <c r="AC833" s="0" t="n">
        <v>5.20828233</v>
      </c>
      <c r="AD833" s="0" t="n">
        <v>0.54531732</v>
      </c>
      <c r="AE833" s="0" t="n">
        <v>2.86724542</v>
      </c>
      <c r="AF833" s="0" t="n">
        <v>8.39706636</v>
      </c>
      <c r="AG833" s="0" t="n">
        <v>1.76770974</v>
      </c>
      <c r="AH833" s="0" t="n">
        <v>5.40329832</v>
      </c>
      <c r="AI833" s="0" t="n">
        <v>15.68679918</v>
      </c>
      <c r="AJ833" s="0" t="n">
        <v>1.54531732</v>
      </c>
      <c r="AK833" s="0" t="n">
        <v>9.60150342</v>
      </c>
      <c r="AL833" s="0" t="n">
        <v>7.41978644</v>
      </c>
      <c r="AM833" s="0" t="n">
        <v>8.311294</v>
      </c>
      <c r="AN833" s="0" t="n">
        <v>16.33541123</v>
      </c>
      <c r="AO833" s="0" t="n">
        <v>9.71106181</v>
      </c>
      <c r="AP833" s="0" t="n">
        <v>1.54531732</v>
      </c>
      <c r="AQ833" s="0" t="n">
        <v>7.21774266</v>
      </c>
      <c r="AR833" s="0" t="n">
        <v>10.5514096</v>
      </c>
      <c r="AS833" s="0" t="n">
        <v>7.99652843</v>
      </c>
      <c r="AT833" s="0" t="n">
        <v>-0.03964518</v>
      </c>
      <c r="AU833" s="0" t="n">
        <v>9.76770974</v>
      </c>
      <c r="AV833" s="0" t="n">
        <v>5.26413557</v>
      </c>
      <c r="AW833" s="0" t="n">
        <v>6.15017938</v>
      </c>
      <c r="AX833" s="0" t="n">
        <v>10.06298671</v>
      </c>
      <c r="AY833" s="0" t="n">
        <v>7.64685535</v>
      </c>
      <c r="AZ833" s="0" t="n">
        <v>10.80152601</v>
      </c>
      <c r="BA833" s="0" t="n">
        <v>8.06364263</v>
      </c>
      <c r="BB833" s="0" t="n">
        <v>3.54531732</v>
      </c>
      <c r="BC833" s="0" t="n">
        <v>2.76770974</v>
      </c>
      <c r="BD833" s="0" t="n">
        <v>10.84605119</v>
      </c>
      <c r="BE833" s="0" t="n">
        <v>8.35052378</v>
      </c>
      <c r="BF833" s="0" t="n">
        <v>-0.03964518</v>
      </c>
      <c r="BG833" s="0" t="n">
        <v>4.96035482</v>
      </c>
      <c r="BH833" s="0" t="n">
        <v>7.86724542</v>
      </c>
      <c r="BI833" s="0" t="n">
        <v>1.28228292</v>
      </c>
      <c r="BJ833" s="0" t="n">
        <v>1.54531732</v>
      </c>
      <c r="BK833" s="0" t="n">
        <v>-0.03964518</v>
      </c>
      <c r="BL833" s="0" t="n">
        <v>2.66079454</v>
      </c>
      <c r="BM833" s="0" t="n">
        <v>7.55281186</v>
      </c>
      <c r="BN833" s="0" t="n">
        <v>11.15141404</v>
      </c>
      <c r="BO833" s="0" t="n">
        <v>7.53021043</v>
      </c>
      <c r="BP833" s="0" t="n">
        <v>3.76770974</v>
      </c>
      <c r="BQ833" s="0" t="n">
        <v>9.18314972</v>
      </c>
      <c r="BR833" s="0" t="n">
        <v>4.81833582</v>
      </c>
      <c r="BS833" s="0" t="n">
        <v>7.28228292</v>
      </c>
      <c r="BT833" s="0" t="n">
        <v>10.80584487</v>
      </c>
      <c r="BU833" s="0" t="n">
        <v>7.47999107</v>
      </c>
      <c r="BV833" s="0" t="n">
        <v>5.45220792</v>
      </c>
      <c r="BW833" s="0" t="n">
        <v>7.95470826</v>
      </c>
      <c r="BX833" s="0" t="n">
        <v>3.04781766</v>
      </c>
      <c r="BY833" s="0" t="n">
        <v>5.00474894</v>
      </c>
      <c r="BZ833" s="0" t="n">
        <v>7.42796037</v>
      </c>
      <c r="CA833" s="0" t="n">
        <v>6.97716311</v>
      </c>
      <c r="CB833" s="0" t="n">
        <v>4.04781766</v>
      </c>
      <c r="CC833" s="0" t="n">
        <v>8.69506444</v>
      </c>
      <c r="CD833" s="0" t="n">
        <v>8.96738209</v>
      </c>
      <c r="CE833" s="0" t="n">
        <v>-1.03964518</v>
      </c>
      <c r="CF833" s="0" t="n">
        <v>6.56026766</v>
      </c>
      <c r="CG833" s="0" t="n">
        <v>4.71524232</v>
      </c>
      <c r="CH833" s="0" t="n">
        <v>16.45102554</v>
      </c>
      <c r="CI833" s="0" t="n">
        <v>12.19726593</v>
      </c>
      <c r="CJ833" s="0" t="n">
        <v>-0.03964518</v>
      </c>
      <c r="CK833" s="0" t="n">
        <v>0.54531732</v>
      </c>
      <c r="CL833" s="0" t="n">
        <v>3.96035482</v>
      </c>
      <c r="CM833" s="0" t="n">
        <v>2.41978644</v>
      </c>
      <c r="CN833" s="0" t="n">
        <v>16.03670071</v>
      </c>
      <c r="CO833" s="0" t="n">
        <v>4.66079454</v>
      </c>
      <c r="CP833" s="0" t="n">
        <v>4.28228292</v>
      </c>
      <c r="CQ833" s="0" t="n">
        <v>5.94903951</v>
      </c>
      <c r="CR833" s="0" t="n">
        <v>3.76770974</v>
      </c>
      <c r="CS833" s="0" t="n">
        <v>10.88739199</v>
      </c>
      <c r="CT833" s="0" t="n">
        <v>9.37292467</v>
      </c>
      <c r="CU833" s="0" t="n">
        <v>2.28228292</v>
      </c>
      <c r="CV833" s="0" t="n">
        <v>12.81541794</v>
      </c>
      <c r="CW833" s="0" t="n">
        <v>9.53967076</v>
      </c>
      <c r="CX833" s="0" t="n">
        <v>8.98964205</v>
      </c>
      <c r="CY833" s="0" t="n">
        <v>8.33321988</v>
      </c>
      <c r="CZ833" s="0" t="n">
        <v>9.81210386</v>
      </c>
      <c r="DA833" s="0" t="n">
        <v>5.22714136</v>
      </c>
      <c r="DB833" s="0" t="n">
        <v>10.96843323</v>
      </c>
      <c r="DC833" s="0" t="n">
        <v>7.88516732</v>
      </c>
      <c r="DD833" s="0" t="n">
        <v>9.73349403</v>
      </c>
      <c r="DE833" s="0" t="n">
        <v>3.41978644</v>
      </c>
      <c r="DF833" s="0" t="n">
        <v>17.97781573</v>
      </c>
      <c r="DG833" s="0" t="n">
        <v>8.87324416</v>
      </c>
      <c r="DH833" s="0" t="n">
        <v>11.62857502</v>
      </c>
      <c r="DI833" s="0" t="n">
        <v>13.82473445</v>
      </c>
      <c r="DJ833" s="0" t="n">
        <v>12.5463736</v>
      </c>
      <c r="DK833" s="0" t="n">
        <v>1.96035482</v>
      </c>
      <c r="DL833" s="0" t="n">
        <v>4.20828233</v>
      </c>
      <c r="DM833" s="0" t="n">
        <v>7.89993404</v>
      </c>
      <c r="DN833" s="0" t="n">
        <v>3.48391678</v>
      </c>
      <c r="DO833" s="0" t="n">
        <v>3.96035482</v>
      </c>
      <c r="DP833" s="0" t="n">
        <v>6.63983492</v>
      </c>
      <c r="DQ833" s="0" t="n">
        <v>3.96035482</v>
      </c>
      <c r="DR833" s="0" t="n">
        <v>-0.03964518</v>
      </c>
      <c r="DS833" s="0" t="n">
        <v>1.54531732</v>
      </c>
      <c r="DT833" s="0" t="n">
        <v>7.39914667</v>
      </c>
      <c r="DU833" s="0" t="n">
        <v>2.76770974</v>
      </c>
      <c r="DV833" s="0" t="n">
        <v>2.28228292</v>
      </c>
      <c r="DW833" s="0" t="n">
        <v>2.86724542</v>
      </c>
      <c r="DX833" s="0" t="n">
        <v>6.56026766</v>
      </c>
      <c r="DY833" s="0" t="n">
        <v>2.13027982</v>
      </c>
      <c r="DZ833" s="0" t="n">
        <v>7.11517293</v>
      </c>
      <c r="EA833" s="0" t="n">
        <v>-1.03964518</v>
      </c>
      <c r="EB833" s="0" t="n">
        <v>8.39706636</v>
      </c>
      <c r="EC833" s="0" t="n">
        <v>3.20828233</v>
      </c>
      <c r="ED833" s="0" t="n">
        <v>5.24575704</v>
      </c>
      <c r="EE833" s="0" t="n">
        <v>4.51494367</v>
      </c>
      <c r="EF833" s="0" t="n">
        <v>-1.03964518</v>
      </c>
      <c r="EG833" s="0" t="n">
        <v>5.15017938</v>
      </c>
      <c r="EH833" s="0" t="n">
        <v>2.96035482</v>
      </c>
      <c r="EI833" s="0" t="n">
        <v>6.66079454</v>
      </c>
      <c r="EJ833" s="0" t="n">
        <v>5.43608825</v>
      </c>
      <c r="EK833" s="0" t="n">
        <v>1.54531732</v>
      </c>
      <c r="EL833" s="0" t="n">
        <v>-0.03964518</v>
      </c>
      <c r="EM833" s="0" t="n">
        <v>1.54531732</v>
      </c>
      <c r="EN833" s="0" t="n">
        <v>-0.03964518</v>
      </c>
      <c r="EO833" s="0" t="n">
        <v>5.74171453</v>
      </c>
      <c r="EP833" s="0" t="n">
        <v>6.63983492</v>
      </c>
      <c r="EQ833" s="0" t="n">
        <v>4.60421101</v>
      </c>
      <c r="ER833" s="0" t="n">
        <v>5.35267224</v>
      </c>
      <c r="ES833" s="0" t="n">
        <v>0.54531732</v>
      </c>
      <c r="ET833" s="0" t="n">
        <v>1.28228292</v>
      </c>
      <c r="EU833" s="0" t="n">
        <v>6.30020482</v>
      </c>
      <c r="EV833" s="0" t="n">
        <v>4.28228292</v>
      </c>
      <c r="EW833" s="0" t="n">
        <v>1.96035482</v>
      </c>
      <c r="EX833" s="0" t="n">
        <v>9.07018548</v>
      </c>
      <c r="EY833" s="0" t="n">
        <v>-1.03964518</v>
      </c>
      <c r="EZ833" s="0" t="n">
        <v>5.22714136</v>
      </c>
      <c r="FA833" s="0" t="n">
        <v>-0.03964518</v>
      </c>
      <c r="FB833" s="0" t="n">
        <v>5.43608825</v>
      </c>
      <c r="FC833" s="0" t="n">
        <v>0.54531732</v>
      </c>
      <c r="FD833" s="0" t="n">
        <v>0.54531732</v>
      </c>
      <c r="FE833" s="0" t="n">
        <v>-0.03964518</v>
      </c>
      <c r="FF833" s="0" t="n">
        <v>4.86724542</v>
      </c>
      <c r="FG833" s="0" t="n">
        <v>3.28228292</v>
      </c>
      <c r="FH833" s="0" t="n">
        <v>6.19875956</v>
      </c>
      <c r="FI833" s="0" t="n">
        <v>2.41978644</v>
      </c>
      <c r="FJ833" s="0" t="n">
        <v>3.35267224</v>
      </c>
      <c r="FK833" s="0" t="n">
        <v>4.04781766</v>
      </c>
      <c r="FL833" s="0" t="n">
        <v>2.13027982</v>
      </c>
      <c r="FM833" s="0" t="n">
        <v>1.76770974</v>
      </c>
      <c r="FN833" s="0" t="n">
        <v>10.38871499</v>
      </c>
      <c r="FO833" s="0" t="n">
        <v>0.54531732</v>
      </c>
      <c r="FP833" s="0" t="n">
        <v>6.12022616</v>
      </c>
      <c r="FQ833" s="0" t="n">
        <v>2.28228292</v>
      </c>
      <c r="FR833" s="0" t="n">
        <v>-1.03964518</v>
      </c>
      <c r="FS833" s="0" t="n">
        <v>5.08963784</v>
      </c>
      <c r="FT833" s="0" t="n">
        <v>2.13027982</v>
      </c>
      <c r="FU833" s="0" t="n">
        <v>5.97158208</v>
      </c>
      <c r="FV833" s="0" t="n">
        <v>7.30465073</v>
      </c>
      <c r="FW833" s="0" t="n">
        <v>5.51494367</v>
      </c>
      <c r="FX833" s="0" t="n">
        <v>4.79324484</v>
      </c>
      <c r="FY833" s="0" t="n">
        <v>7.09990617</v>
      </c>
      <c r="FZ833" s="0" t="n">
        <v>3.60421101</v>
      </c>
      <c r="GA833" s="0" t="n">
        <v>5.85517258</v>
      </c>
      <c r="GB833" s="0" t="n">
        <v>5.60421101</v>
      </c>
      <c r="GC833" s="0" t="n">
        <v>5.45220792</v>
      </c>
      <c r="GD833" s="0" t="n">
        <v>0.96035482</v>
      </c>
      <c r="GE833" s="0" t="n">
        <v>4.79324484</v>
      </c>
      <c r="GF833" s="0" t="n">
        <v>1.76770974</v>
      </c>
      <c r="GG833" s="0" t="n">
        <v>-1.03964518</v>
      </c>
      <c r="GH833" s="0" t="n">
        <v>2.66079454</v>
      </c>
      <c r="GI833" s="0" t="n">
        <v>2.66079454</v>
      </c>
      <c r="GJ833" s="0" t="n">
        <v>9.90433474</v>
      </c>
      <c r="GK833" s="0" t="n">
        <v>11.98998715</v>
      </c>
      <c r="GL833" s="0" t="n">
        <v>6.15017938</v>
      </c>
      <c r="GM833" s="0" t="n">
        <v>11.50989886</v>
      </c>
      <c r="GN833" s="0" t="n">
        <v>0.96035482</v>
      </c>
      <c r="GO833" s="0" t="n">
        <v>0.54531732</v>
      </c>
      <c r="GP833" s="0" t="n">
        <v>4.86724542</v>
      </c>
      <c r="GQ833" s="0" t="n">
        <v>9.46616638</v>
      </c>
      <c r="GR833" s="0" t="n">
        <v>14.57037035</v>
      </c>
      <c r="GS833" s="0" t="n">
        <v>6</v>
      </c>
    </row>
    <row r="834" customFormat="false" ht="15" hidden="false" customHeight="false" outlineLevel="0" collapsed="false">
      <c r="A834" s="0" t="s">
        <v>1033</v>
      </c>
      <c r="B834" s="0" t="n">
        <v>12.4896462</v>
      </c>
      <c r="C834" s="0" t="n">
        <v>13.56428186</v>
      </c>
      <c r="D834" s="0" t="n">
        <v>11.39400199</v>
      </c>
      <c r="E834" s="0" t="n">
        <v>8.31859978</v>
      </c>
      <c r="F834" s="0" t="n">
        <v>9.75893618</v>
      </c>
      <c r="G834" s="0" t="n">
        <v>10.74397722</v>
      </c>
      <c r="H834" s="0" t="n">
        <v>9.32866124</v>
      </c>
      <c r="I834" s="0" t="n">
        <v>9.56072929</v>
      </c>
      <c r="J834" s="0" t="n">
        <v>2.31185295</v>
      </c>
      <c r="K834" s="0" t="n">
        <v>11.4447382</v>
      </c>
      <c r="L834" s="0" t="n">
        <v>12.61048836</v>
      </c>
      <c r="M834" s="0" t="n">
        <v>4.57488736</v>
      </c>
      <c r="N834" s="0" t="n">
        <v>6.88474262</v>
      </c>
      <c r="O834" s="0" t="n">
        <v>10.40355278</v>
      </c>
      <c r="P834" s="0" t="n">
        <v>14.56561181</v>
      </c>
      <c r="Q834" s="0" t="n">
        <v>17.98492734</v>
      </c>
      <c r="R834" s="0" t="n">
        <v>9.39080429</v>
      </c>
      <c r="S834" s="0" t="n">
        <v>8.91325234</v>
      </c>
      <c r="T834" s="0" t="n">
        <v>10.21693905</v>
      </c>
      <c r="U834" s="0" t="n">
        <v>6.94992679</v>
      </c>
      <c r="V834" s="0" t="n">
        <v>5.90878809</v>
      </c>
      <c r="W834" s="0" t="n">
        <v>0.98992486</v>
      </c>
      <c r="X834" s="0" t="n">
        <v>6.41618961</v>
      </c>
      <c r="Y834" s="0" t="n">
        <v>2.89681545</v>
      </c>
      <c r="Z834" s="0" t="n">
        <v>4.6046347</v>
      </c>
      <c r="AA834" s="0" t="n">
        <v>1.31185295</v>
      </c>
      <c r="AB834" s="0" t="n">
        <v>7.22832959</v>
      </c>
      <c r="AC834" s="0" t="n">
        <v>0.98992486</v>
      </c>
      <c r="AD834" s="0" t="n">
        <v>3.0773877</v>
      </c>
      <c r="AE834" s="0" t="n">
        <v>3.23785237</v>
      </c>
      <c r="AF834" s="0" t="n">
        <v>7.97576679</v>
      </c>
      <c r="AG834" s="0" t="n">
        <v>0.57488736</v>
      </c>
      <c r="AH834" s="0" t="n">
        <v>4.03431897</v>
      </c>
      <c r="AI834" s="0" t="n">
        <v>14.63321738</v>
      </c>
      <c r="AJ834" s="0" t="n">
        <v>3.31185295</v>
      </c>
      <c r="AK834" s="0" t="n">
        <v>9.68776121</v>
      </c>
      <c r="AL834" s="0" t="n">
        <v>5.13967197</v>
      </c>
      <c r="AM834" s="0" t="n">
        <v>8.59540437</v>
      </c>
      <c r="AN834" s="0" t="n">
        <v>15.07253132</v>
      </c>
      <c r="AO834" s="0" t="n">
        <v>8.65170295</v>
      </c>
      <c r="AP834" s="0" t="n">
        <v>2.44935647</v>
      </c>
      <c r="AQ834" s="0" t="n">
        <v>7.10366702</v>
      </c>
      <c r="AR834" s="0" t="n">
        <v>10.44576576</v>
      </c>
      <c r="AS834" s="0" t="n">
        <v>7.62292005</v>
      </c>
      <c r="AT834" s="0" t="n">
        <v>1.57488736</v>
      </c>
      <c r="AU834" s="0" t="n">
        <v>7.02334786</v>
      </c>
      <c r="AV834" s="0" t="n">
        <v>5.74481236</v>
      </c>
      <c r="AW834" s="0" t="n">
        <v>5.57488736</v>
      </c>
      <c r="AX834" s="0" t="n">
        <v>9.47273281</v>
      </c>
      <c r="AY834" s="0" t="n">
        <v>7.36061226</v>
      </c>
      <c r="AZ834" s="0" t="n">
        <v>9.48478044</v>
      </c>
      <c r="BA834" s="0" t="n">
        <v>6.854111</v>
      </c>
      <c r="BB834" s="0" t="n">
        <v>4.19937822</v>
      </c>
      <c r="BC834" s="0" t="n">
        <v>2.79727978</v>
      </c>
      <c r="BD834" s="0" t="n">
        <v>8.79888903</v>
      </c>
      <c r="BE834" s="0" t="n">
        <v>5.90878809</v>
      </c>
      <c r="BF834" s="0" t="n">
        <v>-1.01007514</v>
      </c>
      <c r="BG834" s="0" t="n">
        <v>5.01229267</v>
      </c>
      <c r="BH834" s="0" t="n">
        <v>7.8572036</v>
      </c>
      <c r="BI834" s="0" t="n">
        <v>2.44935647</v>
      </c>
      <c r="BJ834" s="0" t="n">
        <v>0.98992486</v>
      </c>
      <c r="BK834" s="0" t="n">
        <v>1.57488736</v>
      </c>
      <c r="BL834" s="0" t="n">
        <v>3.84790585</v>
      </c>
      <c r="BM834" s="0" t="n">
        <v>7.91770282</v>
      </c>
      <c r="BN834" s="0" t="n">
        <v>10.31185295</v>
      </c>
      <c r="BO834" s="0" t="n">
        <v>7.19937822</v>
      </c>
      <c r="BP834" s="0" t="n">
        <v>5.13967197</v>
      </c>
      <c r="BQ834" s="0" t="n">
        <v>8.57676464</v>
      </c>
      <c r="BR834" s="0" t="n">
        <v>6.82281487</v>
      </c>
      <c r="BS834" s="0" t="n">
        <v>7.94120957</v>
      </c>
      <c r="BT834" s="0" t="n">
        <v>10.13522019</v>
      </c>
      <c r="BU834" s="0" t="n">
        <v>7.45753041</v>
      </c>
      <c r="BV834" s="0" t="n">
        <v>5.05601405</v>
      </c>
      <c r="BW834" s="0" t="n">
        <v>7.22832959</v>
      </c>
      <c r="BX834" s="0" t="n">
        <v>3.23785237</v>
      </c>
      <c r="BY834" s="0" t="n">
        <v>5.2937056</v>
      </c>
      <c r="BZ834" s="0" t="n">
        <v>7.23785237</v>
      </c>
      <c r="CA834" s="0" t="n">
        <v>6.95570914</v>
      </c>
      <c r="CB834" s="0" t="n">
        <v>3.44935647</v>
      </c>
      <c r="CC834" s="0" t="n">
        <v>8.00951558</v>
      </c>
      <c r="CD834" s="0" t="n">
        <v>9.53488929</v>
      </c>
      <c r="CE834" s="0" t="n">
        <v>-1.01007514</v>
      </c>
      <c r="CF834" s="0" t="n">
        <v>6.38224228</v>
      </c>
      <c r="CG834" s="0" t="n">
        <v>3.84790585</v>
      </c>
      <c r="CH834" s="0" t="n">
        <v>17.16185905</v>
      </c>
      <c r="CI834" s="0" t="n">
        <v>12.41159525</v>
      </c>
      <c r="CJ834" s="0" t="n">
        <v>-0.01007514</v>
      </c>
      <c r="CK834" s="0" t="n">
        <v>0.57488736</v>
      </c>
      <c r="CL834" s="0" t="n">
        <v>2.89681545</v>
      </c>
      <c r="CM834" s="0" t="n">
        <v>2.98992486</v>
      </c>
      <c r="CN834" s="0" t="n">
        <v>15.94727634</v>
      </c>
      <c r="CO834" s="0" t="n">
        <v>5.93243936</v>
      </c>
      <c r="CP834" s="0" t="n">
        <v>4.82281487</v>
      </c>
      <c r="CQ834" s="0" t="n">
        <v>6.00115211</v>
      </c>
      <c r="CR834" s="0" t="n">
        <v>3.15984986</v>
      </c>
      <c r="CS834" s="0" t="n">
        <v>10.86144512</v>
      </c>
      <c r="CT834" s="0" t="n">
        <v>9.64366563</v>
      </c>
      <c r="CU834" s="0" t="n">
        <v>2.44935647</v>
      </c>
      <c r="CV834" s="0" t="n">
        <v>12.7483563</v>
      </c>
      <c r="CW834" s="0" t="n">
        <v>9.20667071</v>
      </c>
      <c r="CX834" s="0" t="n">
        <v>9.50068902</v>
      </c>
      <c r="CY834" s="0" t="n">
        <v>9.35405951</v>
      </c>
      <c r="CZ834" s="0" t="n">
        <v>10.38866855</v>
      </c>
      <c r="DA834" s="0" t="n">
        <v>5.36496429</v>
      </c>
      <c r="DB834" s="0" t="n">
        <v>11.07871309</v>
      </c>
      <c r="DC834" s="0" t="n">
        <v>7.97006443</v>
      </c>
      <c r="DD834" s="0" t="n">
        <v>9.32419814</v>
      </c>
      <c r="DE834" s="0" t="n">
        <v>2.57488736</v>
      </c>
      <c r="DF834" s="0" t="n">
        <v>17.76738246</v>
      </c>
      <c r="DG834" s="0" t="n">
        <v>9.26953544</v>
      </c>
      <c r="DH834" s="0" t="n">
        <v>11.05062079</v>
      </c>
      <c r="DI834" s="0" t="n">
        <v>13.45504481</v>
      </c>
      <c r="DJ834" s="0" t="n">
        <v>11.59679269</v>
      </c>
      <c r="DK834" s="0" t="n">
        <v>1.98992486</v>
      </c>
      <c r="DL834" s="0" t="n">
        <v>4.0773877</v>
      </c>
      <c r="DM834" s="0" t="n">
        <v>9.09321266</v>
      </c>
      <c r="DN834" s="0" t="n">
        <v>3.69036457</v>
      </c>
      <c r="DO834" s="0" t="n">
        <v>4.82281487</v>
      </c>
      <c r="DP834" s="0" t="n">
        <v>6.82912864</v>
      </c>
      <c r="DQ834" s="0" t="n">
        <v>3.44935647</v>
      </c>
      <c r="DR834" s="0" t="n">
        <v>1.98992486</v>
      </c>
      <c r="DS834" s="0" t="n">
        <v>3.31185295</v>
      </c>
      <c r="DT834" s="0" t="n">
        <v>7.80049649</v>
      </c>
      <c r="DU834" s="0" t="n">
        <v>3.79727978</v>
      </c>
      <c r="DV834" s="0" t="n">
        <v>3.63378105</v>
      </c>
      <c r="DW834" s="0" t="n">
        <v>2.69036457</v>
      </c>
      <c r="DX834" s="0" t="n">
        <v>5.11920787</v>
      </c>
      <c r="DY834" s="0" t="n">
        <v>1.57488736</v>
      </c>
      <c r="DZ834" s="0" t="n">
        <v>7.15483178</v>
      </c>
      <c r="EA834" s="0" t="n">
        <v>-0.01007514</v>
      </c>
      <c r="EB834" s="0" t="n">
        <v>8.79727978</v>
      </c>
      <c r="EC834" s="0" t="n">
        <v>3.0773877</v>
      </c>
      <c r="ED834" s="0" t="n">
        <v>4.0773877</v>
      </c>
      <c r="EE834" s="0" t="n">
        <v>4.6623502</v>
      </c>
      <c r="EF834" s="0" t="n">
        <v>1.31185295</v>
      </c>
      <c r="EG834" s="0" t="n">
        <v>5.86028957</v>
      </c>
      <c r="EH834" s="0" t="n">
        <v>3.31185295</v>
      </c>
      <c r="EI834" s="0" t="n">
        <v>7.1748002</v>
      </c>
      <c r="EJ834" s="0" t="n">
        <v>7.2473127</v>
      </c>
      <c r="EK834" s="0" t="n">
        <v>3.79727978</v>
      </c>
      <c r="EL834" s="0" t="n">
        <v>2.44935647</v>
      </c>
      <c r="EM834" s="0" t="n">
        <v>2.69036457</v>
      </c>
      <c r="EN834" s="0" t="n">
        <v>2.69036457</v>
      </c>
      <c r="EO834" s="0" t="n">
        <v>5.84790585</v>
      </c>
      <c r="EP834" s="0" t="n">
        <v>8.35186863</v>
      </c>
      <c r="EQ834" s="0" t="n">
        <v>4.44935647</v>
      </c>
      <c r="ER834" s="0" t="n">
        <v>5.92066219</v>
      </c>
      <c r="ES834" s="0" t="n">
        <v>2.31185295</v>
      </c>
      <c r="ET834" s="0" t="n">
        <v>3.0773877</v>
      </c>
      <c r="EU834" s="0" t="n">
        <v>9.18714155</v>
      </c>
      <c r="EV834" s="0" t="n">
        <v>3.0773877</v>
      </c>
      <c r="EW834" s="0" t="n">
        <v>2.31185295</v>
      </c>
      <c r="EX834" s="0" t="n">
        <v>9.09321266</v>
      </c>
      <c r="EY834" s="0" t="n">
        <v>-0.01007514</v>
      </c>
      <c r="EZ834" s="0" t="n">
        <v>6.15984986</v>
      </c>
      <c r="FA834" s="0" t="n">
        <v>0.57488736</v>
      </c>
      <c r="FB834" s="0" t="n">
        <v>6.75147609</v>
      </c>
      <c r="FC834" s="0" t="n">
        <v>1.79727978</v>
      </c>
      <c r="FD834" s="0" t="n">
        <v>0.98992486</v>
      </c>
      <c r="FE834" s="0" t="n">
        <v>1.31185295</v>
      </c>
      <c r="FF834" s="0" t="n">
        <v>6.64097655</v>
      </c>
      <c r="FG834" s="0" t="n">
        <v>3.15984986</v>
      </c>
      <c r="FH834" s="0" t="n">
        <v>5.54451371</v>
      </c>
      <c r="FI834" s="0" t="n">
        <v>2.98992486</v>
      </c>
      <c r="FJ834" s="0" t="n">
        <v>3.98992486</v>
      </c>
      <c r="FK834" s="0" t="n">
        <v>4.41618961</v>
      </c>
      <c r="FL834" s="0" t="n">
        <v>1.31185295</v>
      </c>
      <c r="FM834" s="0" t="n">
        <v>0.98992486</v>
      </c>
      <c r="FN834" s="0" t="n">
        <v>9.75396707</v>
      </c>
      <c r="FO834" s="0" t="n">
        <v>2.69036457</v>
      </c>
      <c r="FP834" s="0" t="n">
        <v>7.89079166</v>
      </c>
      <c r="FQ834" s="0" t="n">
        <v>0.57488736</v>
      </c>
      <c r="FR834" s="0" t="n">
        <v>3.63378105</v>
      </c>
      <c r="FS834" s="0" t="n">
        <v>5.44935647</v>
      </c>
      <c r="FT834" s="0" t="n">
        <v>2.57488736</v>
      </c>
      <c r="FU834" s="0" t="n">
        <v>3.51348681</v>
      </c>
      <c r="FV834" s="0" t="n">
        <v>7.50167751</v>
      </c>
      <c r="FW834" s="0" t="n">
        <v>6.32977486</v>
      </c>
      <c r="FX834" s="0" t="n">
        <v>3.74481236</v>
      </c>
      <c r="FY834" s="0" t="n">
        <v>6.08795694</v>
      </c>
      <c r="FZ834" s="0" t="n">
        <v>2.44935647</v>
      </c>
      <c r="GA834" s="0" t="n">
        <v>5.09844931</v>
      </c>
      <c r="GB834" s="0" t="n">
        <v>5.67642538</v>
      </c>
      <c r="GC834" s="0" t="n">
        <v>3.44935647</v>
      </c>
      <c r="GD834" s="0" t="n">
        <v>2.69036457</v>
      </c>
      <c r="GE834" s="0" t="n">
        <v>4.03431897</v>
      </c>
      <c r="GF834" s="0" t="n">
        <v>2.15984986</v>
      </c>
      <c r="GG834" s="0" t="n">
        <v>1.57488736</v>
      </c>
      <c r="GH834" s="0" t="n">
        <v>2.15984986</v>
      </c>
      <c r="GI834" s="0" t="n">
        <v>2.79727978</v>
      </c>
      <c r="GJ834" s="0" t="n">
        <v>6.62654948</v>
      </c>
      <c r="GK834" s="0" t="n">
        <v>11.82912864</v>
      </c>
      <c r="GL834" s="0" t="n">
        <v>5.2567114</v>
      </c>
      <c r="GM834" s="0" t="n">
        <v>11.10464324</v>
      </c>
      <c r="GN834" s="0" t="n">
        <v>1.31185295</v>
      </c>
      <c r="GO834" s="0" t="n">
        <v>0.57488736</v>
      </c>
      <c r="GP834" s="0" t="n">
        <v>5.13967197</v>
      </c>
      <c r="GQ834" s="0" t="n">
        <v>10.19082346</v>
      </c>
      <c r="GR834" s="0" t="n">
        <v>14.86149325</v>
      </c>
      <c r="GS834" s="0" t="n">
        <v>6</v>
      </c>
    </row>
    <row r="835" customFormat="false" ht="15" hidden="false" customHeight="false" outlineLevel="0" collapsed="false">
      <c r="A835" s="0" t="s">
        <v>1034</v>
      </c>
      <c r="B835" s="0" t="n">
        <v>13.25930258</v>
      </c>
      <c r="C835" s="0" t="n">
        <v>12.4205939</v>
      </c>
      <c r="D835" s="0" t="n">
        <v>8.50982248</v>
      </c>
      <c r="E835" s="0" t="n">
        <v>7.45032147</v>
      </c>
      <c r="F835" s="0" t="n">
        <v>8.96438835</v>
      </c>
      <c r="G835" s="0" t="n">
        <v>13.71861927</v>
      </c>
      <c r="H835" s="0" t="n">
        <v>9.29831838</v>
      </c>
      <c r="I835" s="0" t="n">
        <v>11.26272962</v>
      </c>
      <c r="J835" s="0" t="n">
        <v>1.29550336</v>
      </c>
      <c r="K835" s="0" t="n">
        <v>8.73429521</v>
      </c>
      <c r="L835" s="0" t="n">
        <v>13.12819562</v>
      </c>
      <c r="M835" s="0" t="n">
        <v>3.68782078</v>
      </c>
      <c r="N835" s="0" t="n">
        <v>6.20239396</v>
      </c>
      <c r="O835" s="0" t="n">
        <v>11.34126302</v>
      </c>
      <c r="P835" s="0" t="n">
        <v>13.81538528</v>
      </c>
      <c r="Q835" s="0" t="n">
        <v>15.18170005</v>
      </c>
      <c r="R835" s="0" t="n">
        <v>8.59241957</v>
      </c>
      <c r="S835" s="0" t="n">
        <v>6.47541245</v>
      </c>
      <c r="T835" s="0" t="n">
        <v>8.32340936</v>
      </c>
      <c r="U835" s="0" t="n">
        <v>3.3829662</v>
      </c>
      <c r="V835" s="0" t="n">
        <v>4.68782078</v>
      </c>
      <c r="W835" s="0" t="n">
        <v>0.29550336</v>
      </c>
      <c r="X835" s="0" t="n">
        <v>4.50495673</v>
      </c>
      <c r="Y835" s="0" t="n">
        <v>2.10285828</v>
      </c>
      <c r="Z835" s="0" t="n">
        <v>6.05039086</v>
      </c>
      <c r="AA835" s="0" t="n">
        <v>1.88046586</v>
      </c>
      <c r="AB835" s="0" t="n">
        <v>2.75493498</v>
      </c>
      <c r="AC835" s="0" t="n">
        <v>3.29550336</v>
      </c>
      <c r="AD835" s="0" t="n">
        <v>1.29550336</v>
      </c>
      <c r="AE835" s="0" t="n">
        <v>2.10285828</v>
      </c>
      <c r="AF835" s="0" t="n">
        <v>8.79534925</v>
      </c>
      <c r="AG835" s="0" t="n">
        <v>2.46542836</v>
      </c>
      <c r="AH835" s="0" t="n">
        <v>5.3829662</v>
      </c>
      <c r="AI835" s="0" t="n">
        <v>15.04644582</v>
      </c>
      <c r="AJ835" s="0" t="n">
        <v>5.68782078</v>
      </c>
      <c r="AK835" s="0" t="n">
        <v>9.35484782</v>
      </c>
      <c r="AL835" s="0" t="n">
        <v>6.17814641</v>
      </c>
      <c r="AM835" s="0" t="n">
        <v>8.10928455</v>
      </c>
      <c r="AN835" s="0" t="n">
        <v>15.41523481</v>
      </c>
      <c r="AO835" s="0" t="n">
        <v>9.91205221</v>
      </c>
      <c r="AP835" s="0" t="n">
        <v>1.88046586</v>
      </c>
      <c r="AQ835" s="0" t="n">
        <v>7.66182558</v>
      </c>
      <c r="AR835" s="0" t="n">
        <v>10.51285527</v>
      </c>
      <c r="AS835" s="0" t="n">
        <v>6.83466217</v>
      </c>
      <c r="AT835" s="0" t="n">
        <v>-0.70449664</v>
      </c>
      <c r="AU835" s="0" t="n">
        <v>8.2143666</v>
      </c>
      <c r="AV835" s="0" t="n">
        <v>6.6963828</v>
      </c>
      <c r="AW835" s="0" t="n">
        <v>8.03359562</v>
      </c>
      <c r="AX835" s="0" t="n">
        <v>10.63535336</v>
      </c>
      <c r="AY835" s="0" t="n">
        <v>8.83659998</v>
      </c>
      <c r="AZ835" s="0" t="n">
        <v>9.4477882</v>
      </c>
      <c r="BA835" s="0" t="n">
        <v>6.58090558</v>
      </c>
      <c r="BB835" s="0" t="n">
        <v>2.61743146</v>
      </c>
      <c r="BC835" s="0" t="n">
        <v>1.61743146</v>
      </c>
      <c r="BD835" s="0" t="n">
        <v>12.87705704</v>
      </c>
      <c r="BE835" s="0" t="n">
        <v>9.81906532</v>
      </c>
      <c r="BF835" s="0" t="n">
        <v>-0.70449664</v>
      </c>
      <c r="BG835" s="0" t="n">
        <v>7.3829662</v>
      </c>
      <c r="BH835" s="0" t="n">
        <v>8.13470715</v>
      </c>
      <c r="BI835" s="0" t="n">
        <v>3.61743146</v>
      </c>
      <c r="BJ835" s="0" t="n">
        <v>1.29550336</v>
      </c>
      <c r="BK835" s="0" t="n">
        <v>2.46542836</v>
      </c>
      <c r="BL835" s="0" t="n">
        <v>4.42478638</v>
      </c>
      <c r="BM835" s="0" t="n">
        <v>8.9714604</v>
      </c>
      <c r="BN835" s="0" t="n">
        <v>13.96150539</v>
      </c>
      <c r="BO835" s="0" t="n">
        <v>7.67054279</v>
      </c>
      <c r="BP835" s="0" t="n">
        <v>5.27278329</v>
      </c>
      <c r="BQ835" s="0" t="n">
        <v>11.94228705</v>
      </c>
      <c r="BR835" s="0" t="n">
        <v>3.3829662</v>
      </c>
      <c r="BS835" s="0" t="n">
        <v>8.9357483</v>
      </c>
      <c r="BT835" s="0" t="n">
        <v>11.34942924</v>
      </c>
      <c r="BU835" s="0" t="n">
        <v>9.27992182</v>
      </c>
      <c r="BV835" s="0" t="n">
        <v>4.78735646</v>
      </c>
      <c r="BW835" s="0" t="n">
        <v>6.85009221</v>
      </c>
      <c r="BX835" s="0" t="n">
        <v>4.75493498</v>
      </c>
      <c r="BY835" s="0" t="n">
        <v>6.37231896</v>
      </c>
      <c r="BZ835" s="0" t="n">
        <v>8.30393198</v>
      </c>
      <c r="CA835" s="0" t="n">
        <v>6.93935955</v>
      </c>
      <c r="CB835" s="0" t="n">
        <v>5.46542836</v>
      </c>
      <c r="CC835" s="0" t="n">
        <v>7.83077874</v>
      </c>
      <c r="CD835" s="0" t="n">
        <v>8.88982797</v>
      </c>
      <c r="CE835" s="0" t="n">
        <v>-0.70449664</v>
      </c>
      <c r="CF835" s="0" t="n">
        <v>8.29268284</v>
      </c>
      <c r="CG835" s="0" t="n">
        <v>6.37231896</v>
      </c>
      <c r="CH835" s="0" t="n">
        <v>17.91351957</v>
      </c>
      <c r="CI835" s="0" t="n">
        <v>12.18158095</v>
      </c>
      <c r="CJ835" s="0" t="n">
        <v>0.29550336</v>
      </c>
      <c r="CK835" s="0" t="n">
        <v>0.29550336</v>
      </c>
      <c r="CL835" s="0" t="n">
        <v>5.65305537</v>
      </c>
      <c r="CM835" s="0" t="n">
        <v>2.61743146</v>
      </c>
      <c r="CN835" s="0" t="n">
        <v>16.67756161</v>
      </c>
      <c r="CO835" s="0" t="n">
        <v>4.65305537</v>
      </c>
      <c r="CP835" s="0" t="n">
        <v>3.68782078</v>
      </c>
      <c r="CQ835" s="0" t="n">
        <v>6.5528912</v>
      </c>
      <c r="CR835" s="0" t="n">
        <v>2.99594308</v>
      </c>
      <c r="CS835" s="0" t="n">
        <v>11.32892636</v>
      </c>
      <c r="CT835" s="0" t="n">
        <v>9.07686308</v>
      </c>
      <c r="CU835" s="0" t="n">
        <v>1.88046586</v>
      </c>
      <c r="CV835" s="0" t="n">
        <v>13.23232531</v>
      </c>
      <c r="CW835" s="0" t="n">
        <v>9.36964482</v>
      </c>
      <c r="CX835" s="0" t="n">
        <v>9.3776524</v>
      </c>
      <c r="CY835" s="0" t="n">
        <v>8.99073165</v>
      </c>
      <c r="CZ835" s="0" t="n">
        <v>10.10928455</v>
      </c>
      <c r="DA835" s="0" t="n">
        <v>4.93935955</v>
      </c>
      <c r="DB835" s="0" t="n">
        <v>11.40239341</v>
      </c>
      <c r="DC835" s="0" t="n">
        <v>8.2262407</v>
      </c>
      <c r="DD835" s="0" t="n">
        <v>10.19107864</v>
      </c>
      <c r="DE835" s="0" t="n">
        <v>3.3829662</v>
      </c>
      <c r="DF835" s="0" t="n">
        <v>17.88063463</v>
      </c>
      <c r="DG835" s="0" t="n">
        <v>9.5339081</v>
      </c>
      <c r="DH835" s="0" t="n">
        <v>11.48440124</v>
      </c>
      <c r="DI835" s="0" t="n">
        <v>13.76221714</v>
      </c>
      <c r="DJ835" s="0" t="n">
        <v>12.36679812</v>
      </c>
      <c r="DK835" s="0" t="n">
        <v>0.29550336</v>
      </c>
      <c r="DL835" s="0" t="n">
        <v>4.42478638</v>
      </c>
      <c r="DM835" s="0" t="n">
        <v>8.54580178</v>
      </c>
      <c r="DN835" s="0" t="n">
        <v>4.50495673</v>
      </c>
      <c r="DO835" s="0" t="n">
        <v>6.54343088</v>
      </c>
      <c r="DP835" s="0" t="n">
        <v>6.6963828</v>
      </c>
      <c r="DQ835" s="0" t="n">
        <v>5.27278329</v>
      </c>
      <c r="DR835" s="0" t="n">
        <v>1.29550336</v>
      </c>
      <c r="DS835" s="0" t="n">
        <v>0.88046586</v>
      </c>
      <c r="DT835" s="0" t="n">
        <v>8.22328132</v>
      </c>
      <c r="DU835" s="0" t="n">
        <v>4.61743146</v>
      </c>
      <c r="DV835" s="0" t="n">
        <v>2.10285828</v>
      </c>
      <c r="DW835" s="0" t="n">
        <v>4.50495673</v>
      </c>
      <c r="DX835" s="0" t="n">
        <v>6.14099341</v>
      </c>
      <c r="DY835" s="0" t="n">
        <v>2.29550336</v>
      </c>
      <c r="DZ835" s="0" t="n">
        <v>8.23801787</v>
      </c>
      <c r="EA835" s="0" t="n">
        <v>0.29550336</v>
      </c>
      <c r="EB835" s="0" t="n">
        <v>8.89727415</v>
      </c>
      <c r="EC835" s="0" t="n">
        <v>3.20239396</v>
      </c>
      <c r="ED835" s="0" t="n">
        <v>5.5622899</v>
      </c>
      <c r="EE835" s="0" t="n">
        <v>4.50495673</v>
      </c>
      <c r="EF835" s="0" t="n">
        <v>-0.70449664</v>
      </c>
      <c r="EG835" s="0" t="n">
        <v>5.2262407</v>
      </c>
      <c r="EH835" s="0" t="n">
        <v>4.75493498</v>
      </c>
      <c r="EI835" s="0" t="n">
        <v>8.3261705</v>
      </c>
      <c r="EJ835" s="0" t="n">
        <v>3.81906532</v>
      </c>
      <c r="EK835" s="0" t="n">
        <v>0.88046586</v>
      </c>
      <c r="EL835" s="0" t="n">
        <v>0.29550336</v>
      </c>
      <c r="EM835" s="0" t="n">
        <v>-0.70449664</v>
      </c>
      <c r="EN835" s="0" t="n">
        <v>-0.70449664</v>
      </c>
      <c r="EO835" s="0" t="n">
        <v>7.01660255</v>
      </c>
      <c r="EP835" s="0" t="n">
        <v>6.67054279</v>
      </c>
      <c r="EQ835" s="0" t="n">
        <v>5.17814641</v>
      </c>
      <c r="ER835" s="0" t="n">
        <v>4.81906532</v>
      </c>
      <c r="ES835" s="0" t="n">
        <v>-0.70449664</v>
      </c>
      <c r="ET835" s="0" t="n">
        <v>0.88046586</v>
      </c>
      <c r="EU835" s="0" t="n">
        <v>11.68378978</v>
      </c>
      <c r="EV835" s="0" t="n">
        <v>1.88046586</v>
      </c>
      <c r="EW835" s="0" t="n">
        <v>3.10285828</v>
      </c>
      <c r="EX835" s="0" t="n">
        <v>9.35349508</v>
      </c>
      <c r="EY835" s="0" t="n">
        <v>-0.70449664</v>
      </c>
      <c r="EZ835" s="0" t="n">
        <v>6.32892636</v>
      </c>
      <c r="FA835" s="0" t="n">
        <v>-0.70449664</v>
      </c>
      <c r="FB835" s="0" t="n">
        <v>10.96483137</v>
      </c>
      <c r="FC835" s="0" t="n">
        <v>1.61743146</v>
      </c>
      <c r="FD835" s="0" t="n">
        <v>0.88046586</v>
      </c>
      <c r="FE835" s="0" t="n">
        <v>-0.70449664</v>
      </c>
      <c r="FF835" s="0" t="n">
        <v>4.54343088</v>
      </c>
      <c r="FG835" s="0" t="n">
        <v>3.10285828</v>
      </c>
      <c r="FH835" s="0" t="n">
        <v>6.3829662</v>
      </c>
      <c r="FI835" s="0" t="n">
        <v>1.88046586</v>
      </c>
      <c r="FJ835" s="0" t="n">
        <v>3.88046586</v>
      </c>
      <c r="FK835" s="0" t="n">
        <v>4.24969967</v>
      </c>
      <c r="FL835" s="0" t="n">
        <v>2.46542836</v>
      </c>
      <c r="FM835" s="0" t="n">
        <v>1.61743146</v>
      </c>
      <c r="FN835" s="0" t="n">
        <v>10.02257292</v>
      </c>
      <c r="FO835" s="0" t="n">
        <v>-0.70449664</v>
      </c>
      <c r="FP835" s="0" t="n">
        <v>4.93935955</v>
      </c>
      <c r="FQ835" s="0" t="n">
        <v>2.99594308</v>
      </c>
      <c r="FR835" s="0" t="n">
        <v>2.46542836</v>
      </c>
      <c r="FS835" s="0" t="n">
        <v>5.75493498</v>
      </c>
      <c r="FT835" s="0" t="n">
        <v>3.81906532</v>
      </c>
      <c r="FU835" s="0" t="n">
        <v>5.72176812</v>
      </c>
      <c r="FV835" s="0" t="n">
        <v>5.803298</v>
      </c>
      <c r="FW835" s="0" t="n">
        <v>6.54343088</v>
      </c>
      <c r="FX835" s="0" t="n">
        <v>4.24969967</v>
      </c>
      <c r="FY835" s="0" t="n">
        <v>3.29550336</v>
      </c>
      <c r="FZ835" s="0" t="n">
        <v>4.9679287</v>
      </c>
      <c r="GA835" s="0" t="n">
        <v>5.12839338</v>
      </c>
      <c r="GB835" s="0" t="n">
        <v>6.00974888</v>
      </c>
      <c r="GC835" s="0" t="n">
        <v>5.50495673</v>
      </c>
      <c r="GD835" s="0" t="n">
        <v>0.29550336</v>
      </c>
      <c r="GE835" s="0" t="n">
        <v>5.61743146</v>
      </c>
      <c r="GF835" s="0" t="n">
        <v>2.10285828</v>
      </c>
      <c r="GG835" s="0" t="n">
        <v>-0.70449664</v>
      </c>
      <c r="GH835" s="0" t="n">
        <v>3.54343088</v>
      </c>
      <c r="GI835" s="0" t="n">
        <v>2.61743146</v>
      </c>
      <c r="GJ835" s="0" t="n">
        <v>5.8954162</v>
      </c>
      <c r="GK835" s="0" t="n">
        <v>13.98648346</v>
      </c>
      <c r="GL835" s="0" t="n">
        <v>6.11568232</v>
      </c>
      <c r="GM835" s="0" t="n">
        <v>12.16007644</v>
      </c>
      <c r="GN835" s="0" t="n">
        <v>3.29550336</v>
      </c>
      <c r="GO835" s="0" t="n">
        <v>2.29550336</v>
      </c>
      <c r="GP835" s="0" t="n">
        <v>5.40402782</v>
      </c>
      <c r="GQ835" s="0" t="n">
        <v>6.803298</v>
      </c>
      <c r="GR835" s="0" t="n">
        <v>13.99040531</v>
      </c>
      <c r="GS835" s="0" t="n">
        <v>6</v>
      </c>
    </row>
    <row r="836" customFormat="false" ht="15" hidden="false" customHeight="false" outlineLevel="0" collapsed="false">
      <c r="A836" s="0" t="s">
        <v>1035</v>
      </c>
      <c r="B836" s="0" t="n">
        <v>12.15279192</v>
      </c>
      <c r="C836" s="0" t="n">
        <v>13.00945997</v>
      </c>
      <c r="D836" s="0" t="n">
        <v>10.062864</v>
      </c>
      <c r="E836" s="0" t="n">
        <v>7.66060139</v>
      </c>
      <c r="F836" s="0" t="n">
        <v>9.83557962</v>
      </c>
      <c r="G836" s="0" t="n">
        <v>10.75537084</v>
      </c>
      <c r="H836" s="0" t="n">
        <v>8.92868903</v>
      </c>
      <c r="I836" s="0" t="n">
        <v>10.85826817</v>
      </c>
      <c r="J836" s="0" t="n">
        <v>3.16113511</v>
      </c>
      <c r="K836" s="0" t="n">
        <v>11.79257204</v>
      </c>
      <c r="L836" s="0" t="n">
        <v>12.80378855</v>
      </c>
      <c r="M836" s="0" t="n">
        <v>4.16113511</v>
      </c>
      <c r="N836" s="0" t="n">
        <v>7.21590091</v>
      </c>
      <c r="O836" s="0" t="n">
        <v>11.63281033</v>
      </c>
      <c r="P836" s="0" t="n">
        <v>13.39760495</v>
      </c>
      <c r="Q836" s="0" t="n">
        <v>17.99129659</v>
      </c>
      <c r="R836" s="0" t="n">
        <v>9.21693399</v>
      </c>
      <c r="S836" s="0" t="n">
        <v>8.40362874</v>
      </c>
      <c r="T836" s="0" t="n">
        <v>9.8469685</v>
      </c>
      <c r="U836" s="0" t="n">
        <v>5.27661233</v>
      </c>
      <c r="V836" s="0" t="n">
        <v>4.41267388</v>
      </c>
      <c r="W836" s="0" t="n">
        <v>-0.23118231</v>
      </c>
      <c r="X836" s="0" t="n">
        <v>5.81321181</v>
      </c>
      <c r="Y836" s="0" t="n">
        <v>2.09074578</v>
      </c>
      <c r="Z836" s="0" t="n">
        <v>5.35378019</v>
      </c>
      <c r="AA836" s="0" t="n">
        <v>1.76881769</v>
      </c>
      <c r="AB836" s="0" t="n">
        <v>5.46925741</v>
      </c>
      <c r="AC836" s="0" t="n">
        <v>3.97827105</v>
      </c>
      <c r="AD836" s="0" t="n">
        <v>1.93874269</v>
      </c>
      <c r="AE836" s="0" t="n">
        <v>2.76881769</v>
      </c>
      <c r="AF836" s="0" t="n">
        <v>9.17076381</v>
      </c>
      <c r="AG836" s="0" t="n">
        <v>2.46925741</v>
      </c>
      <c r="AH836" s="0" t="n">
        <v>4.81321181</v>
      </c>
      <c r="AI836" s="0" t="n">
        <v>15.01837562</v>
      </c>
      <c r="AJ836" s="0" t="n">
        <v>6.39086951</v>
      </c>
      <c r="AK836" s="0" t="n">
        <v>11.69418668</v>
      </c>
      <c r="AL836" s="0" t="n">
        <v>5.61430774</v>
      </c>
      <c r="AM836" s="0" t="n">
        <v>12.25552703</v>
      </c>
      <c r="AN836" s="0" t="n">
        <v>15.01527996</v>
      </c>
      <c r="AO836" s="0" t="n">
        <v>8.41086938</v>
      </c>
      <c r="AP836" s="0" t="n">
        <v>2.09074578</v>
      </c>
      <c r="AQ836" s="0" t="n">
        <v>6.82951362</v>
      </c>
      <c r="AR836" s="0" t="n">
        <v>10.07031388</v>
      </c>
      <c r="AS836" s="0" t="n">
        <v>7.22414491</v>
      </c>
      <c r="AT836" s="0" t="n">
        <v>-0.23118231</v>
      </c>
      <c r="AU836" s="0" t="n">
        <v>8.12416878</v>
      </c>
      <c r="AV836" s="0" t="n">
        <v>7.68768093</v>
      </c>
      <c r="AW836" s="0" t="n">
        <v>7.66060139</v>
      </c>
      <c r="AX836" s="0" t="n">
        <v>11.0501682</v>
      </c>
      <c r="AY836" s="0" t="n">
        <v>9.09074578</v>
      </c>
      <c r="AZ836" s="0" t="n">
        <v>10.61978584</v>
      </c>
      <c r="BA836" s="0" t="n">
        <v>8.43770267</v>
      </c>
      <c r="BB836" s="0" t="n">
        <v>5.0167452</v>
      </c>
      <c r="BC836" s="0" t="n">
        <v>5.12636969</v>
      </c>
      <c r="BD836" s="0" t="n">
        <v>11.65356059</v>
      </c>
      <c r="BE836" s="0" t="n">
        <v>7.86157483</v>
      </c>
      <c r="BF836" s="0" t="n">
        <v>-1.23118231</v>
      </c>
      <c r="BG836" s="0" t="n">
        <v>7.00722243</v>
      </c>
      <c r="BH836" s="0" t="n">
        <v>7.93623583</v>
      </c>
      <c r="BI836" s="0" t="n">
        <v>0.35378019</v>
      </c>
      <c r="BJ836" s="0" t="n">
        <v>2.09074578</v>
      </c>
      <c r="BK836" s="0" t="n">
        <v>3.41267388</v>
      </c>
      <c r="BL836" s="0" t="n">
        <v>4.32340654</v>
      </c>
      <c r="BM836" s="0" t="n">
        <v>7.97583201</v>
      </c>
      <c r="BN836" s="0" t="n">
        <v>11.69659565</v>
      </c>
      <c r="BO836" s="0" t="n">
        <v>6.56971759</v>
      </c>
      <c r="BP836" s="0" t="n">
        <v>5.7911855</v>
      </c>
      <c r="BQ836" s="0" t="n">
        <v>10.09749262</v>
      </c>
      <c r="BR836" s="0" t="n">
        <v>5.53700201</v>
      </c>
      <c r="BS836" s="0" t="n">
        <v>7.38720319</v>
      </c>
      <c r="BT836" s="0" t="n">
        <v>8.39817431</v>
      </c>
      <c r="BU836" s="0" t="n">
        <v>7.93623583</v>
      </c>
      <c r="BV836" s="0" t="n">
        <v>6.90324401</v>
      </c>
      <c r="BW836" s="0" t="n">
        <v>7.22414491</v>
      </c>
      <c r="BX836" s="0" t="n">
        <v>5.46925741</v>
      </c>
      <c r="BY836" s="0" t="n">
        <v>7.48991688</v>
      </c>
      <c r="BZ836" s="0" t="n">
        <v>6.61430774</v>
      </c>
      <c r="CA836" s="0" t="n">
        <v>6.90836904</v>
      </c>
      <c r="CB836" s="0" t="n">
        <v>5.24455112</v>
      </c>
      <c r="CC836" s="0" t="n">
        <v>6.30019915</v>
      </c>
      <c r="CD836" s="0" t="n">
        <v>8.81184497</v>
      </c>
      <c r="CE836" s="0" t="n">
        <v>0.76881769</v>
      </c>
      <c r="CF836" s="0" t="n">
        <v>8.86684977</v>
      </c>
      <c r="CG836" s="0" t="n">
        <v>7.14819606</v>
      </c>
      <c r="CH836" s="0" t="n">
        <v>17.40398313</v>
      </c>
      <c r="CI836" s="0" t="n">
        <v>12.02428892</v>
      </c>
      <c r="CJ836" s="0" t="n">
        <v>1.35378019</v>
      </c>
      <c r="CK836" s="0" t="n">
        <v>0.35378019</v>
      </c>
      <c r="CL836" s="0" t="n">
        <v>4.5501774</v>
      </c>
      <c r="CM836" s="0" t="n">
        <v>3.93874269</v>
      </c>
      <c r="CN836" s="0" t="n">
        <v>15.92966408</v>
      </c>
      <c r="CO836" s="0" t="n">
        <v>5.63918241</v>
      </c>
      <c r="CP836" s="0" t="n">
        <v>4.62679868</v>
      </c>
      <c r="CQ836" s="0" t="n">
        <v>6.11754584</v>
      </c>
      <c r="CR836" s="0" t="n">
        <v>4.46925741</v>
      </c>
      <c r="CS836" s="0" t="n">
        <v>10.82477792</v>
      </c>
      <c r="CT836" s="0" t="n">
        <v>8.63609643</v>
      </c>
      <c r="CU836" s="0" t="n">
        <v>2.76881769</v>
      </c>
      <c r="CV836" s="0" t="n">
        <v>13.8919287</v>
      </c>
      <c r="CW836" s="0" t="n">
        <v>8.90836904</v>
      </c>
      <c r="CX836" s="0" t="n">
        <v>9.62446485</v>
      </c>
      <c r="CY836" s="0" t="n">
        <v>8.52036175</v>
      </c>
      <c r="CZ836" s="0" t="n">
        <v>9.31571215</v>
      </c>
      <c r="DA836" s="0" t="n">
        <v>5.05421991</v>
      </c>
      <c r="DB836" s="0" t="n">
        <v>11.59118935</v>
      </c>
      <c r="DC836" s="0" t="n">
        <v>8.81321181</v>
      </c>
      <c r="DD836" s="0" t="n">
        <v>9.80773668</v>
      </c>
      <c r="DE836" s="0" t="n">
        <v>3.22824931</v>
      </c>
      <c r="DF836" s="0" t="n">
        <v>17.37340711</v>
      </c>
      <c r="DG836" s="0" t="n">
        <v>9.83018888</v>
      </c>
      <c r="DH836" s="0" t="n">
        <v>11.71078228</v>
      </c>
      <c r="DI836" s="0" t="n">
        <v>13.53762231</v>
      </c>
      <c r="DJ836" s="0" t="n">
        <v>11.99432641</v>
      </c>
      <c r="DK836" s="0" t="n">
        <v>0.35378019</v>
      </c>
      <c r="DL836" s="0" t="n">
        <v>4.26067078</v>
      </c>
      <c r="DM836" s="0" t="n">
        <v>9.54442797</v>
      </c>
      <c r="DN836" s="0" t="n">
        <v>3.76881769</v>
      </c>
      <c r="DO836" s="0" t="n">
        <v>4.41267388</v>
      </c>
      <c r="DP836" s="0" t="n">
        <v>6.7911855</v>
      </c>
      <c r="DQ836" s="0" t="n">
        <v>3.29237964</v>
      </c>
      <c r="DR836" s="0" t="n">
        <v>1.57617261</v>
      </c>
      <c r="DS836" s="0" t="n">
        <v>1.76881769</v>
      </c>
      <c r="DT836" s="0" t="n">
        <v>8.5419569</v>
      </c>
      <c r="DU836" s="0" t="n">
        <v>3.16113511</v>
      </c>
      <c r="DV836" s="0" t="n">
        <v>1.35378019</v>
      </c>
      <c r="DW836" s="0" t="n">
        <v>2.09074578</v>
      </c>
      <c r="DX836" s="0" t="n">
        <v>6.0167452</v>
      </c>
      <c r="DY836" s="0" t="n">
        <v>3.0167452</v>
      </c>
      <c r="DZ836" s="0" t="n">
        <v>7.99522988</v>
      </c>
      <c r="EA836" s="0" t="n">
        <v>-0.23118231</v>
      </c>
      <c r="EB836" s="0" t="n">
        <v>8.6980761</v>
      </c>
      <c r="EC836" s="0" t="n">
        <v>3.89810071</v>
      </c>
      <c r="ED836" s="0" t="n">
        <v>6.41267388</v>
      </c>
      <c r="EE836" s="0" t="n">
        <v>5.21176118</v>
      </c>
      <c r="EF836" s="0" t="n">
        <v>0.76881769</v>
      </c>
      <c r="EG836" s="0" t="n">
        <v>5.67570828</v>
      </c>
      <c r="EH836" s="0" t="n">
        <v>6.22824931</v>
      </c>
      <c r="EI836" s="0" t="n">
        <v>7.84028005</v>
      </c>
      <c r="EJ836" s="0" t="n">
        <v>5.3079765</v>
      </c>
      <c r="EK836" s="0" t="n">
        <v>3.16113511</v>
      </c>
      <c r="EL836" s="0" t="n">
        <v>0.35378019</v>
      </c>
      <c r="EM836" s="0" t="n">
        <v>1.35378019</v>
      </c>
      <c r="EN836" s="0" t="n">
        <v>-1.23118231</v>
      </c>
      <c r="EO836" s="0" t="n">
        <v>6.34624652</v>
      </c>
      <c r="EP836" s="0" t="n">
        <v>7.7911855</v>
      </c>
      <c r="EQ836" s="0" t="n">
        <v>6.35378019</v>
      </c>
      <c r="ER836" s="0" t="n">
        <v>5.19508244</v>
      </c>
      <c r="ES836" s="0" t="n">
        <v>1.35378019</v>
      </c>
      <c r="ET836" s="0" t="n">
        <v>2.85628053</v>
      </c>
      <c r="EU836" s="0" t="n">
        <v>12.13827872</v>
      </c>
      <c r="EV836" s="0" t="n">
        <v>3.09074578</v>
      </c>
      <c r="EW836" s="0" t="n">
        <v>4.26067078</v>
      </c>
      <c r="EX836" s="0" t="n">
        <v>8.94374337</v>
      </c>
      <c r="EY836" s="0" t="n">
        <v>-1.23118231</v>
      </c>
      <c r="EZ836" s="0" t="n">
        <v>6.21176118</v>
      </c>
      <c r="FA836" s="0" t="n">
        <v>0.35378019</v>
      </c>
      <c r="FB836" s="0" t="n">
        <v>10.34151792</v>
      </c>
      <c r="FC836" s="0" t="n">
        <v>0.35378019</v>
      </c>
      <c r="FD836" s="0" t="n">
        <v>-0.23118231</v>
      </c>
      <c r="FE836" s="0" t="n">
        <v>1.09074578</v>
      </c>
      <c r="FF836" s="0" t="n">
        <v>5.76881769</v>
      </c>
      <c r="FG836" s="0" t="n">
        <v>2.22824931</v>
      </c>
      <c r="FH836" s="0" t="n">
        <v>5.74609761</v>
      </c>
      <c r="FI836" s="0" t="n">
        <v>1.93874269</v>
      </c>
      <c r="FJ836" s="0" t="n">
        <v>5.42702917</v>
      </c>
      <c r="FK836" s="0" t="n">
        <v>4.32340654</v>
      </c>
      <c r="FL836" s="0" t="n">
        <v>4.0167452</v>
      </c>
      <c r="FM836" s="0" t="n">
        <v>1.35378019</v>
      </c>
      <c r="FN836" s="0" t="n">
        <v>8.90067465</v>
      </c>
      <c r="FO836" s="0" t="n">
        <v>1.57617261</v>
      </c>
      <c r="FP836" s="0" t="n">
        <v>8.15468009</v>
      </c>
      <c r="FQ836" s="0" t="n">
        <v>2.09074578</v>
      </c>
      <c r="FR836" s="0" t="n">
        <v>1.76881769</v>
      </c>
      <c r="FS836" s="0" t="n">
        <v>5.723014</v>
      </c>
      <c r="FT836" s="0" t="n">
        <v>3.16113511</v>
      </c>
      <c r="FU836" s="0" t="n">
        <v>3.62679868</v>
      </c>
      <c r="FV836" s="0" t="n">
        <v>6.49673814</v>
      </c>
      <c r="FW836" s="0" t="n">
        <v>6.76881769</v>
      </c>
      <c r="FX836" s="0" t="n">
        <v>5.05421991</v>
      </c>
      <c r="FY836" s="0" t="n">
        <v>5.21176118</v>
      </c>
      <c r="FZ836" s="0" t="n">
        <v>4.32340654</v>
      </c>
      <c r="GA836" s="0" t="n">
        <v>3.93874269</v>
      </c>
      <c r="GB836" s="0" t="n">
        <v>4.87734215</v>
      </c>
      <c r="GC836" s="0" t="n">
        <v>4.09074578</v>
      </c>
      <c r="GD836" s="0" t="n">
        <v>0.76881769</v>
      </c>
      <c r="GE836" s="0" t="n">
        <v>4.35378019</v>
      </c>
      <c r="GF836" s="0" t="n">
        <v>2.35378019</v>
      </c>
      <c r="GG836" s="0" t="n">
        <v>-0.23118231</v>
      </c>
      <c r="GH836" s="0" t="n">
        <v>1.57617261</v>
      </c>
      <c r="GI836" s="0" t="n">
        <v>2.46925741</v>
      </c>
      <c r="GJ836" s="0" t="n">
        <v>6.74609761</v>
      </c>
      <c r="GK836" s="0" t="n">
        <v>14.0281196</v>
      </c>
      <c r="GL836" s="0" t="n">
        <v>6.22824931</v>
      </c>
      <c r="GM836" s="0" t="n">
        <v>12.62056673</v>
      </c>
      <c r="GN836" s="0" t="n">
        <v>2.85628053</v>
      </c>
      <c r="GO836" s="0" t="n">
        <v>1.09074578</v>
      </c>
      <c r="GP836" s="0" t="n">
        <v>4.85628053</v>
      </c>
      <c r="GQ836" s="0" t="n">
        <v>8.68020968</v>
      </c>
      <c r="GR836" s="0" t="n">
        <v>14.66373016</v>
      </c>
      <c r="GS836" s="0" t="n">
        <v>6</v>
      </c>
    </row>
    <row r="837" customFormat="false" ht="15" hidden="false" customHeight="false" outlineLevel="0" collapsed="false">
      <c r="A837" s="0" t="s">
        <v>1036</v>
      </c>
      <c r="B837" s="0" t="n">
        <v>12.24725248</v>
      </c>
      <c r="C837" s="0" t="n">
        <v>13.39775702</v>
      </c>
      <c r="D837" s="0" t="n">
        <v>10.35071246</v>
      </c>
      <c r="E837" s="0" t="n">
        <v>7.14065935</v>
      </c>
      <c r="F837" s="0" t="n">
        <v>9.00093458</v>
      </c>
      <c r="G837" s="0" t="n">
        <v>10.78095991</v>
      </c>
      <c r="H837" s="0" t="n">
        <v>8.69572036</v>
      </c>
      <c r="I837" s="0" t="n">
        <v>10.87734747</v>
      </c>
      <c r="J837" s="0" t="n">
        <v>3.57772315</v>
      </c>
      <c r="K837" s="0" t="n">
        <v>12.08154889</v>
      </c>
      <c r="L837" s="0" t="n">
        <v>12.60939303</v>
      </c>
      <c r="M837" s="0" t="n">
        <v>4.20575437</v>
      </c>
      <c r="N837" s="0" t="n">
        <v>7.11829153</v>
      </c>
      <c r="O837" s="0" t="n">
        <v>11.33564344</v>
      </c>
      <c r="P837" s="0" t="n">
        <v>13.75514269</v>
      </c>
      <c r="Q837" s="0" t="n">
        <v>17.0339142</v>
      </c>
      <c r="R837" s="0" t="n">
        <v>8.93207272</v>
      </c>
      <c r="S837" s="0" t="n">
        <v>8.52768247</v>
      </c>
      <c r="T837" s="0" t="n">
        <v>8.91595306</v>
      </c>
      <c r="U837" s="0" t="n">
        <v>6.70325403</v>
      </c>
      <c r="V837" s="0" t="n">
        <v>4.81873125</v>
      </c>
      <c r="W837" s="0" t="n">
        <v>1.70325403</v>
      </c>
      <c r="X837" s="0" t="n">
        <v>6.47584354</v>
      </c>
      <c r="Y837" s="0" t="n">
        <v>3.28821653</v>
      </c>
      <c r="Z837" s="0" t="n">
        <v>6.34711022</v>
      </c>
      <c r="AA837" s="0" t="n">
        <v>3.11829153</v>
      </c>
      <c r="AB837" s="0" t="n">
        <v>7.00093458</v>
      </c>
      <c r="AC837" s="0" t="n">
        <v>4.92564645</v>
      </c>
      <c r="AD837" s="0" t="n">
        <v>2.11829153</v>
      </c>
      <c r="AE837" s="0" t="n">
        <v>2.44021963</v>
      </c>
      <c r="AF837" s="0" t="n">
        <v>9.61014463</v>
      </c>
      <c r="AG837" s="0" t="n">
        <v>3.81873125</v>
      </c>
      <c r="AH837" s="0" t="n">
        <v>5.97627253</v>
      </c>
      <c r="AI837" s="0" t="n">
        <v>15.65950917</v>
      </c>
      <c r="AJ837" s="0" t="n">
        <v>1.70325403</v>
      </c>
      <c r="AK837" s="0" t="n">
        <v>11.39848233</v>
      </c>
      <c r="AL837" s="0" t="n">
        <v>7.69572036</v>
      </c>
      <c r="AM837" s="0" t="n">
        <v>10.51382567</v>
      </c>
      <c r="AN837" s="0" t="n">
        <v>15.57522342</v>
      </c>
      <c r="AO837" s="0" t="n">
        <v>8.85300115</v>
      </c>
      <c r="AP837" s="0" t="n">
        <v>2.44021963</v>
      </c>
      <c r="AQ837" s="0" t="n">
        <v>10.00246205</v>
      </c>
      <c r="AR837" s="0" t="n">
        <v>10.09127132</v>
      </c>
      <c r="AS837" s="0" t="n">
        <v>7.83253705</v>
      </c>
      <c r="AT837" s="0" t="n">
        <v>2.44021963</v>
      </c>
      <c r="AU837" s="0" t="n">
        <v>9.86648438</v>
      </c>
      <c r="AV837" s="0" t="n">
        <v>6.92564645</v>
      </c>
      <c r="AW837" s="0" t="n">
        <v>6.64185349</v>
      </c>
      <c r="AX837" s="0" t="n">
        <v>9.91919143</v>
      </c>
      <c r="AY837" s="0" t="n">
        <v>8.96064188</v>
      </c>
      <c r="AZ837" s="0" t="n">
        <v>11.65841957</v>
      </c>
      <c r="BA837" s="0" t="n">
        <v>8.74034335</v>
      </c>
      <c r="BB837" s="0" t="n">
        <v>4.92564645</v>
      </c>
      <c r="BC837" s="0" t="n">
        <v>4.44021963</v>
      </c>
      <c r="BD837" s="0" t="n">
        <v>11.50253566</v>
      </c>
      <c r="BE837" s="0" t="n">
        <v>9.43796365</v>
      </c>
      <c r="BF837" s="0" t="n">
        <v>0.11829153</v>
      </c>
      <c r="BG837" s="0" t="n">
        <v>6.3277449</v>
      </c>
      <c r="BH837" s="0" t="n">
        <v>8.3990623</v>
      </c>
      <c r="BI837" s="0" t="n">
        <v>4.02518213</v>
      </c>
      <c r="BJ837" s="0" t="n">
        <v>2.11829153</v>
      </c>
      <c r="BK837" s="0" t="n">
        <v>2.92564645</v>
      </c>
      <c r="BL837" s="0" t="n">
        <v>2.44021963</v>
      </c>
      <c r="BM837" s="0" t="n">
        <v>7.98247768</v>
      </c>
      <c r="BN837" s="0" t="n">
        <v>11.48297339</v>
      </c>
      <c r="BO837" s="0" t="n">
        <v>7.98247768</v>
      </c>
      <c r="BP837" s="0" t="n">
        <v>6.40369375</v>
      </c>
      <c r="BQ837" s="0" t="n">
        <v>9.74400038</v>
      </c>
      <c r="BR837" s="0" t="n">
        <v>5.24757455</v>
      </c>
      <c r="BS837" s="0" t="n">
        <v>7.15171453</v>
      </c>
      <c r="BT837" s="0" t="n">
        <v>7.9127074</v>
      </c>
      <c r="BU837" s="0" t="n">
        <v>8.70325403</v>
      </c>
      <c r="BV837" s="0" t="n">
        <v>8.15721052</v>
      </c>
      <c r="BW837" s="0" t="n">
        <v>9.16814008</v>
      </c>
      <c r="BX837" s="0" t="n">
        <v>4.70325403</v>
      </c>
      <c r="BY837" s="0" t="n">
        <v>6.73300138</v>
      </c>
      <c r="BZ837" s="0" t="n">
        <v>6.40369375</v>
      </c>
      <c r="CA837" s="0" t="n">
        <v>6.47584354</v>
      </c>
      <c r="CB837" s="0" t="n">
        <v>7.0131093</v>
      </c>
      <c r="CC837" s="0" t="n">
        <v>9.30068589</v>
      </c>
      <c r="CD837" s="0" t="n">
        <v>5.16268565</v>
      </c>
      <c r="CE837" s="0" t="n">
        <v>2.70325403</v>
      </c>
      <c r="CF837" s="0" t="n">
        <v>8.45814154</v>
      </c>
      <c r="CG837" s="0" t="n">
        <v>6.42207228</v>
      </c>
      <c r="CH837" s="0" t="n">
        <v>18.13101427</v>
      </c>
      <c r="CI837" s="0" t="n">
        <v>11.48570628</v>
      </c>
      <c r="CJ837" s="0" t="n">
        <v>2.92564645</v>
      </c>
      <c r="CK837" s="0" t="n">
        <v>1.11829153</v>
      </c>
      <c r="CL837" s="0" t="n">
        <v>4.02518213</v>
      </c>
      <c r="CM837" s="0" t="n">
        <v>4.20575437</v>
      </c>
      <c r="CN837" s="0" t="n">
        <v>16.90955619</v>
      </c>
      <c r="CO837" s="0" t="n">
        <v>5.73300138</v>
      </c>
      <c r="CP837" s="0" t="n">
        <v>4.02518213</v>
      </c>
      <c r="CQ837" s="0" t="n">
        <v>8.16814008</v>
      </c>
      <c r="CR837" s="0" t="n">
        <v>6.11829153</v>
      </c>
      <c r="CS837" s="0" t="n">
        <v>11.64967299</v>
      </c>
      <c r="CT837" s="0" t="n">
        <v>9.02818462</v>
      </c>
      <c r="CU837" s="0" t="n">
        <v>2.70325403</v>
      </c>
      <c r="CV837" s="0" t="n">
        <v>12.87713934</v>
      </c>
      <c r="CW837" s="0" t="n">
        <v>9.37095697</v>
      </c>
      <c r="CX837" s="0" t="n">
        <v>9.30316688</v>
      </c>
      <c r="CY837" s="0" t="n">
        <v>9.14619753</v>
      </c>
      <c r="CZ837" s="0" t="n">
        <v>9.10413347</v>
      </c>
      <c r="DA837" s="0" t="n">
        <v>5.67288038</v>
      </c>
      <c r="DB837" s="0" t="n">
        <v>11.47749202</v>
      </c>
      <c r="DC837" s="0" t="n">
        <v>8.55708339</v>
      </c>
      <c r="DD837" s="0" t="n">
        <v>9.523433</v>
      </c>
      <c r="DE837" s="0" t="n">
        <v>3.28821653</v>
      </c>
      <c r="DF837" s="0" t="n">
        <v>16.66334649</v>
      </c>
      <c r="DG837" s="0" t="n">
        <v>9.20309992</v>
      </c>
      <c r="DH837" s="0" t="n">
        <v>10.70231447</v>
      </c>
      <c r="DI837" s="0" t="n">
        <v>13.97588382</v>
      </c>
      <c r="DJ837" s="0" t="n">
        <v>12.24789654</v>
      </c>
      <c r="DK837" s="0" t="n">
        <v>3.11829153</v>
      </c>
      <c r="DL837" s="0" t="n">
        <v>4.02518213</v>
      </c>
      <c r="DM837" s="0" t="n">
        <v>9.192433</v>
      </c>
      <c r="DN837" s="0" t="n">
        <v>3.70325403</v>
      </c>
      <c r="DO837" s="0" t="n">
        <v>5.76214772</v>
      </c>
      <c r="DP837" s="0" t="n">
        <v>6.34711022</v>
      </c>
      <c r="DQ837" s="0" t="n">
        <v>4.57772315</v>
      </c>
      <c r="DR837" s="0" t="n">
        <v>2.44021963</v>
      </c>
      <c r="DS837" s="0" t="n">
        <v>2.70325403</v>
      </c>
      <c r="DT837" s="0" t="n">
        <v>8.68814714</v>
      </c>
      <c r="DU837" s="0" t="n">
        <v>3.11829153</v>
      </c>
      <c r="DV837" s="0" t="n">
        <v>2.70325403</v>
      </c>
      <c r="DW837" s="0" t="n">
        <v>4.11829153</v>
      </c>
      <c r="DX837" s="0" t="n">
        <v>7.71820437</v>
      </c>
      <c r="DY837" s="0" t="n">
        <v>3.28821653</v>
      </c>
      <c r="DZ837" s="0" t="n">
        <v>7.66518599</v>
      </c>
      <c r="EA837" s="0" t="n">
        <v>2.92564645</v>
      </c>
      <c r="EB837" s="0" t="n">
        <v>8.59402496</v>
      </c>
      <c r="EC837" s="0" t="n">
        <v>3.28821653</v>
      </c>
      <c r="ED837" s="0" t="n">
        <v>5.73300138</v>
      </c>
      <c r="EE837" s="0" t="n">
        <v>6.36621905</v>
      </c>
      <c r="EF837" s="0" t="n">
        <v>1.11829153</v>
      </c>
      <c r="EG837" s="0" t="n">
        <v>5.02518213</v>
      </c>
      <c r="EH837" s="0" t="n">
        <v>7.61014463</v>
      </c>
      <c r="EI837" s="0" t="n">
        <v>7.67288038</v>
      </c>
      <c r="EJ837" s="0" t="n">
        <v>6.65745034</v>
      </c>
      <c r="EK837" s="0" t="n">
        <v>4.57772315</v>
      </c>
      <c r="EL837" s="0" t="n">
        <v>2.70325403</v>
      </c>
      <c r="EM837" s="0" t="n">
        <v>2.44021963</v>
      </c>
      <c r="EN837" s="0" t="n">
        <v>1.11829153</v>
      </c>
      <c r="EO837" s="0" t="n">
        <v>6.16268565</v>
      </c>
      <c r="EP837" s="0" t="n">
        <v>6.83253705</v>
      </c>
      <c r="EQ837" s="0" t="n">
        <v>6.62608617</v>
      </c>
      <c r="ER837" s="0" t="n">
        <v>4.36621905</v>
      </c>
      <c r="ES837" s="0" t="n">
        <v>1.11829153</v>
      </c>
      <c r="ET837" s="0" t="n">
        <v>3.44021963</v>
      </c>
      <c r="EU837" s="0" t="n">
        <v>6.20575437</v>
      </c>
      <c r="EV837" s="0" t="n">
        <v>5.3277449</v>
      </c>
      <c r="EW837" s="0" t="n">
        <v>3.28821653</v>
      </c>
      <c r="EX837" s="0" t="n">
        <v>7.76214772</v>
      </c>
      <c r="EY837" s="0" t="n">
        <v>0.11829153</v>
      </c>
      <c r="EZ837" s="0" t="n">
        <v>6.76214772</v>
      </c>
      <c r="FA837" s="0" t="n">
        <v>1.11829153</v>
      </c>
      <c r="FB837" s="0" t="n">
        <v>4.87317903</v>
      </c>
      <c r="FC837" s="0" t="n">
        <v>0.11829153</v>
      </c>
      <c r="FD837" s="0" t="n">
        <v>1.70325403</v>
      </c>
      <c r="FE837" s="0" t="n">
        <v>2.11829153</v>
      </c>
      <c r="FF837" s="0" t="n">
        <v>5.61014463</v>
      </c>
      <c r="FG837" s="0" t="n">
        <v>2.70325403</v>
      </c>
      <c r="FH837" s="0" t="n">
        <v>6.79071687</v>
      </c>
      <c r="FI837" s="0" t="n">
        <v>1.11829153</v>
      </c>
      <c r="FJ837" s="0" t="n">
        <v>5.44021963</v>
      </c>
      <c r="FK837" s="0" t="n">
        <v>4.76214772</v>
      </c>
      <c r="FL837" s="0" t="n">
        <v>3.28821653</v>
      </c>
      <c r="FM837" s="0" t="n">
        <v>1.70325403</v>
      </c>
      <c r="FN837" s="0" t="n">
        <v>9.68814714</v>
      </c>
      <c r="FO837" s="0" t="n">
        <v>2.44021963</v>
      </c>
      <c r="FP837" s="0" t="n">
        <v>8.56537476</v>
      </c>
      <c r="FQ837" s="0" t="n">
        <v>1.11829153</v>
      </c>
      <c r="FR837" s="0" t="n">
        <v>1.11829153</v>
      </c>
      <c r="FS837" s="0" t="n">
        <v>6.47584354</v>
      </c>
      <c r="FT837" s="0" t="n">
        <v>3.92564645</v>
      </c>
      <c r="FU837" s="0" t="n">
        <v>5.97627253</v>
      </c>
      <c r="FV837" s="0" t="n">
        <v>9.65356691</v>
      </c>
      <c r="FW837" s="0" t="n">
        <v>6.07248784</v>
      </c>
      <c r="FX837" s="0" t="n">
        <v>4.76214772</v>
      </c>
      <c r="FY837" s="0" t="n">
        <v>4.02518213</v>
      </c>
      <c r="FZ837" s="0" t="n">
        <v>4.51060896</v>
      </c>
      <c r="GA837" s="0" t="n">
        <v>5.20575437</v>
      </c>
      <c r="GB837" s="0" t="n">
        <v>6.70325403</v>
      </c>
      <c r="GC837" s="0" t="n">
        <v>3.92564645</v>
      </c>
      <c r="GD837" s="0" t="n">
        <v>2.11829153</v>
      </c>
      <c r="GE837" s="0" t="n">
        <v>5.07248784</v>
      </c>
      <c r="GF837" s="0" t="n">
        <v>3.44021963</v>
      </c>
      <c r="GG837" s="0" t="n">
        <v>2.44021963</v>
      </c>
      <c r="GH837" s="0" t="n">
        <v>4.02518213</v>
      </c>
      <c r="GI837" s="0" t="n">
        <v>3.70325403</v>
      </c>
      <c r="GJ837" s="0" t="n">
        <v>9.17357397</v>
      </c>
      <c r="GK837" s="0" t="n">
        <v>13.00417852</v>
      </c>
      <c r="GL837" s="0" t="n">
        <v>5.51060896</v>
      </c>
      <c r="GM837" s="0" t="n">
        <v>12.66108159</v>
      </c>
      <c r="GN837" s="0" t="n">
        <v>3.11829153</v>
      </c>
      <c r="GO837" s="0" t="n">
        <v>2.11829153</v>
      </c>
      <c r="GP837" s="0" t="n">
        <v>5.02518213</v>
      </c>
      <c r="GQ837" s="0" t="n">
        <v>8.74034335</v>
      </c>
      <c r="GR837" s="0" t="n">
        <v>14.83842889</v>
      </c>
      <c r="GS837" s="0" t="n">
        <v>6</v>
      </c>
    </row>
    <row r="838" customFormat="false" ht="15" hidden="false" customHeight="false" outlineLevel="0" collapsed="false">
      <c r="A838" s="0" t="s">
        <v>1037</v>
      </c>
      <c r="B838" s="0" t="n">
        <v>14.29760101</v>
      </c>
      <c r="C838" s="0" t="n">
        <v>13.16798892</v>
      </c>
      <c r="D838" s="0" t="n">
        <v>10.33798459</v>
      </c>
      <c r="E838" s="0" t="n">
        <v>8.09619968</v>
      </c>
      <c r="F838" s="0" t="n">
        <v>11.13807078</v>
      </c>
      <c r="G838" s="0" t="n">
        <v>14.67997331</v>
      </c>
      <c r="H838" s="0" t="n">
        <v>9.70161512</v>
      </c>
      <c r="I838" s="0" t="n">
        <v>9.80484328</v>
      </c>
      <c r="J838" s="0" t="n">
        <v>1.85064697</v>
      </c>
      <c r="K838" s="0" t="n">
        <v>12.98491284</v>
      </c>
      <c r="L838" s="0" t="n">
        <v>13.47532821</v>
      </c>
      <c r="M838" s="0" t="n">
        <v>3.37420893</v>
      </c>
      <c r="N838" s="0" t="n">
        <v>5.80484328</v>
      </c>
      <c r="O838" s="0" t="n">
        <v>10.75603398</v>
      </c>
      <c r="P838" s="0" t="n">
        <v>14.71749122</v>
      </c>
      <c r="Q838" s="0" t="n">
        <v>17.70692355</v>
      </c>
      <c r="R838" s="0" t="n">
        <v>10.10331241</v>
      </c>
      <c r="S838" s="0" t="n">
        <v>8.60219103</v>
      </c>
      <c r="T838" s="0" t="n">
        <v>9.73252568</v>
      </c>
      <c r="U838" s="0" t="n">
        <v>7.05031932</v>
      </c>
      <c r="V838" s="0" t="n">
        <v>5.04047153</v>
      </c>
      <c r="W838" s="0" t="n">
        <v>1.43560947</v>
      </c>
      <c r="X838" s="0" t="n">
        <v>6.11743351</v>
      </c>
      <c r="Y838" s="0" t="n">
        <v>2.31007859</v>
      </c>
      <c r="Z838" s="0" t="n">
        <v>6.11743351</v>
      </c>
      <c r="AA838" s="0" t="n">
        <v>-0.14935303</v>
      </c>
      <c r="AB838" s="0" t="n">
        <v>6.17257507</v>
      </c>
      <c r="AC838" s="0" t="n">
        <v>2.65800189</v>
      </c>
      <c r="AD838" s="0" t="n">
        <v>2.55108669</v>
      </c>
      <c r="AE838" s="0" t="n">
        <v>4.43560947</v>
      </c>
      <c r="AF838" s="0" t="n">
        <v>8.52836661</v>
      </c>
      <c r="AG838" s="0" t="n">
        <v>1.65800189</v>
      </c>
      <c r="AH838" s="0" t="n">
        <v>3.55108669</v>
      </c>
      <c r="AI838" s="0" t="n">
        <v>16.78000942</v>
      </c>
      <c r="AJ838" s="0" t="n">
        <v>2.02057197</v>
      </c>
      <c r="AK838" s="0" t="n">
        <v>10.62708001</v>
      </c>
      <c r="AL838" s="0" t="n">
        <v>6.78138431</v>
      </c>
      <c r="AM838" s="0" t="n">
        <v>6.76951021</v>
      </c>
      <c r="AN838" s="0" t="n">
        <v>14.60132779</v>
      </c>
      <c r="AO838" s="0" t="n">
        <v>8.8492374</v>
      </c>
      <c r="AP838" s="0" t="n">
        <v>2.02057197</v>
      </c>
      <c r="AQ838" s="0" t="n">
        <v>7.06010034</v>
      </c>
      <c r="AR838" s="0" t="n">
        <v>10.83968661</v>
      </c>
      <c r="AS838" s="0" t="n">
        <v>6.16352993</v>
      </c>
      <c r="AT838" s="0" t="n">
        <v>-0.14935303</v>
      </c>
      <c r="AU838" s="0" t="n">
        <v>7.57856743</v>
      </c>
      <c r="AV838" s="0" t="n">
        <v>6.46535682</v>
      </c>
      <c r="AW838" s="0" t="n">
        <v>6.01051831</v>
      </c>
      <c r="AX838" s="0" t="n">
        <v>9.53276374</v>
      </c>
      <c r="AY838" s="0" t="n">
        <v>8.55800611</v>
      </c>
      <c r="AZ838" s="0" t="n">
        <v>11.2037938</v>
      </c>
      <c r="BA838" s="0" t="n">
        <v>9.00039409</v>
      </c>
      <c r="BB838" s="0" t="n">
        <v>4.13604919</v>
      </c>
      <c r="BC838" s="0" t="n">
        <v>2.43560947</v>
      </c>
      <c r="BD838" s="0" t="n">
        <v>8.51598289</v>
      </c>
      <c r="BE838" s="0" t="n">
        <v>5.64506284</v>
      </c>
      <c r="BF838" s="0" t="n">
        <v>-1.14935303</v>
      </c>
      <c r="BG838" s="0" t="n">
        <v>6.06010034</v>
      </c>
      <c r="BH838" s="0" t="n">
        <v>7.67082594</v>
      </c>
      <c r="BI838" s="0" t="n">
        <v>1.17257507</v>
      </c>
      <c r="BJ838" s="0" t="n">
        <v>1.43560947</v>
      </c>
      <c r="BK838" s="0" t="n">
        <v>2.17257507</v>
      </c>
      <c r="BL838" s="0" t="n">
        <v>4.70862797</v>
      </c>
      <c r="BM838" s="0" t="n">
        <v>7.74243068</v>
      </c>
      <c r="BN838" s="0" t="n">
        <v>13.24685036</v>
      </c>
      <c r="BO838" s="0" t="n">
        <v>8.03304133</v>
      </c>
      <c r="BP838" s="0" t="n">
        <v>3.70862797</v>
      </c>
      <c r="BQ838" s="0" t="n">
        <v>11.28891903</v>
      </c>
      <c r="BR838" s="0" t="n">
        <v>5.27691173</v>
      </c>
      <c r="BS838" s="0" t="n">
        <v>9.22459963</v>
      </c>
      <c r="BT838" s="0" t="n">
        <v>9.9506522</v>
      </c>
      <c r="BU838" s="0" t="n">
        <v>8.77990538</v>
      </c>
      <c r="BV838" s="0" t="n">
        <v>5.96958805</v>
      </c>
      <c r="BW838" s="0" t="n">
        <v>7.4981054</v>
      </c>
      <c r="BX838" s="0" t="n">
        <v>4.09857449</v>
      </c>
      <c r="BY838" s="0" t="n">
        <v>6.19049698</v>
      </c>
      <c r="BZ838" s="0" t="n">
        <v>7.75151378</v>
      </c>
      <c r="CA838" s="0" t="n">
        <v>6.61219821</v>
      </c>
      <c r="CB838" s="0" t="n">
        <v>4.49450316</v>
      </c>
      <c r="CC838" s="0" t="n">
        <v>8.72869789</v>
      </c>
      <c r="CD838" s="0" t="n">
        <v>10.34400209</v>
      </c>
      <c r="CE838" s="0" t="n">
        <v>0.43560947</v>
      </c>
      <c r="CF838" s="0" t="n">
        <v>8.05031932</v>
      </c>
      <c r="CG838" s="0" t="n">
        <v>3.60553448</v>
      </c>
      <c r="CH838" s="0" t="n">
        <v>16.57491433</v>
      </c>
      <c r="CI838" s="0" t="n">
        <v>12.73729619</v>
      </c>
      <c r="CJ838" s="0" t="n">
        <v>0.43560947</v>
      </c>
      <c r="CK838" s="0" t="n">
        <v>0.43560947</v>
      </c>
      <c r="CL838" s="0" t="n">
        <v>5.06010034</v>
      </c>
      <c r="CM838" s="0" t="n">
        <v>3.02057197</v>
      </c>
      <c r="CN838" s="0" t="n">
        <v>16.01926034</v>
      </c>
      <c r="CO838" s="0" t="n">
        <v>5.6188313</v>
      </c>
      <c r="CP838" s="0" t="n">
        <v>4.73329002</v>
      </c>
      <c r="CQ838" s="0" t="n">
        <v>5.63200669</v>
      </c>
      <c r="CR838" s="0" t="n">
        <v>5.27691173</v>
      </c>
      <c r="CS838" s="0" t="n">
        <v>10.13489272</v>
      </c>
      <c r="CT838" s="0" t="n">
        <v>9.77025521</v>
      </c>
      <c r="CU838" s="0" t="n">
        <v>2.43560947</v>
      </c>
      <c r="CV838" s="0" t="n">
        <v>12.00372394</v>
      </c>
      <c r="CW838" s="0" t="n">
        <v>10.11684789</v>
      </c>
      <c r="CX838" s="0" t="n">
        <v>9.93079828</v>
      </c>
      <c r="CY838" s="0" t="n">
        <v>8.80484328</v>
      </c>
      <c r="CZ838" s="0" t="n">
        <v>10.6732178</v>
      </c>
      <c r="DA838" s="0" t="n">
        <v>5.38980578</v>
      </c>
      <c r="DB838" s="0" t="n">
        <v>11.04170619</v>
      </c>
      <c r="DC838" s="0" t="n">
        <v>7.33042724</v>
      </c>
      <c r="DD838" s="0" t="n">
        <v>9.79022619</v>
      </c>
      <c r="DE838" s="0" t="n">
        <v>3.02057197</v>
      </c>
      <c r="DF838" s="0" t="n">
        <v>17.33709708</v>
      </c>
      <c r="DG838" s="0" t="n">
        <v>9.50080119</v>
      </c>
      <c r="DH838" s="0" t="n">
        <v>11.45148909</v>
      </c>
      <c r="DI838" s="0" t="n">
        <v>13.58101096</v>
      </c>
      <c r="DJ838" s="0" t="n">
        <v>11.56059235</v>
      </c>
      <c r="DK838" s="0" t="n">
        <v>-1.14935303</v>
      </c>
      <c r="DL838" s="0" t="n">
        <v>4.06010034</v>
      </c>
      <c r="DM838" s="0" t="n">
        <v>8.55455055</v>
      </c>
      <c r="DN838" s="0" t="n">
        <v>3.85064697</v>
      </c>
      <c r="DO838" s="0" t="n">
        <v>5.27691173</v>
      </c>
      <c r="DP838" s="0" t="n">
        <v>7.06981549</v>
      </c>
      <c r="DQ838" s="0" t="n">
        <v>4.09857449</v>
      </c>
      <c r="DR838" s="0" t="n">
        <v>1.43560947</v>
      </c>
      <c r="DS838" s="0" t="n">
        <v>0.43560947</v>
      </c>
      <c r="DT838" s="0" t="n">
        <v>7.32232219</v>
      </c>
      <c r="DU838" s="0" t="n">
        <v>3.37420893</v>
      </c>
      <c r="DV838" s="0" t="n">
        <v>1.65800189</v>
      </c>
      <c r="DW838" s="0" t="n">
        <v>4.2429644</v>
      </c>
      <c r="DX838" s="0" t="n">
        <v>6.5371475</v>
      </c>
      <c r="DY838" s="0" t="n">
        <v>3.31007859</v>
      </c>
      <c r="DZ838" s="0" t="n">
        <v>6.54413393</v>
      </c>
      <c r="EA838" s="0" t="n">
        <v>-0.14935303</v>
      </c>
      <c r="EB838" s="0" t="n">
        <v>8.84641412</v>
      </c>
      <c r="EC838" s="0" t="n">
        <v>2.75753757</v>
      </c>
      <c r="ED838" s="0" t="n">
        <v>3.2429644</v>
      </c>
      <c r="EE838" s="0" t="n">
        <v>4.78138431</v>
      </c>
      <c r="EF838" s="0" t="n">
        <v>0.43560947</v>
      </c>
      <c r="EG838" s="0" t="n">
        <v>4.80484328</v>
      </c>
      <c r="EH838" s="0" t="n">
        <v>7.44310401</v>
      </c>
      <c r="EI838" s="0" t="n">
        <v>7.83364055</v>
      </c>
      <c r="EJ838" s="0" t="n">
        <v>7.07946566</v>
      </c>
      <c r="EK838" s="0" t="n">
        <v>3.55108669</v>
      </c>
      <c r="EL838" s="0" t="n">
        <v>1.65800189</v>
      </c>
      <c r="EM838" s="0" t="n">
        <v>1.85064697</v>
      </c>
      <c r="EN838" s="0" t="n">
        <v>1.17257507</v>
      </c>
      <c r="EO838" s="0" t="n">
        <v>7.06010034</v>
      </c>
      <c r="EP838" s="0" t="n">
        <v>7.346502</v>
      </c>
      <c r="EQ838" s="0" t="n">
        <v>4.17257507</v>
      </c>
      <c r="ER838" s="0" t="n">
        <v>4.40523582</v>
      </c>
      <c r="ES838" s="0" t="n">
        <v>2.43560947</v>
      </c>
      <c r="ET838" s="0" t="n">
        <v>1.85064697</v>
      </c>
      <c r="EU838" s="0" t="n">
        <v>8.21478163</v>
      </c>
      <c r="EV838" s="0" t="n">
        <v>4.95917143</v>
      </c>
      <c r="EW838" s="0" t="n">
        <v>3.17257507</v>
      </c>
      <c r="EX838" s="0" t="n">
        <v>9.37518869</v>
      </c>
      <c r="EY838" s="0" t="n">
        <v>2.02057197</v>
      </c>
      <c r="EZ838" s="0" t="n">
        <v>6.10803482</v>
      </c>
      <c r="FA838" s="0" t="n">
        <v>-0.14935303</v>
      </c>
      <c r="FB838" s="0" t="n">
        <v>7.38980578</v>
      </c>
      <c r="FC838" s="0" t="n">
        <v>1.17257507</v>
      </c>
      <c r="FD838" s="0" t="n">
        <v>2.17257507</v>
      </c>
      <c r="FE838" s="0" t="n">
        <v>1.17257507</v>
      </c>
      <c r="FF838" s="0" t="n">
        <v>5.13604919</v>
      </c>
      <c r="FG838" s="0" t="n">
        <v>3.2429644</v>
      </c>
      <c r="FH838" s="0" t="n">
        <v>6.26003791</v>
      </c>
      <c r="FI838" s="0" t="n">
        <v>2.17257507</v>
      </c>
      <c r="FJ838" s="0" t="n">
        <v>4.55108669</v>
      </c>
      <c r="FK838" s="0" t="n">
        <v>4.37420893</v>
      </c>
      <c r="FL838" s="0" t="n">
        <v>4.20819898</v>
      </c>
      <c r="FM838" s="0" t="n">
        <v>1.85064697</v>
      </c>
      <c r="FN838" s="0" t="n">
        <v>10.08426665</v>
      </c>
      <c r="FO838" s="0" t="n">
        <v>1.65800189</v>
      </c>
      <c r="FP838" s="0" t="n">
        <v>6.04047153</v>
      </c>
      <c r="FQ838" s="0" t="n">
        <v>1.17257507</v>
      </c>
      <c r="FR838" s="0" t="n">
        <v>-1.14935303</v>
      </c>
      <c r="FS838" s="0" t="n">
        <v>6.35049286</v>
      </c>
      <c r="FT838" s="0" t="n">
        <v>3.37420893</v>
      </c>
      <c r="FU838" s="0" t="n">
        <v>3.43560947</v>
      </c>
      <c r="FV838" s="0" t="n">
        <v>6.18156385</v>
      </c>
      <c r="FW838" s="0" t="n">
        <v>6.06981549</v>
      </c>
      <c r="FX838" s="0" t="n">
        <v>3.89504109</v>
      </c>
      <c r="FY838" s="0" t="n">
        <v>3.55108669</v>
      </c>
      <c r="FZ838" s="0" t="n">
        <v>5.34250007</v>
      </c>
      <c r="GA838" s="0" t="n">
        <v>5.09857449</v>
      </c>
      <c r="GB838" s="0" t="n">
        <v>5.40523582</v>
      </c>
      <c r="GC838" s="0" t="n">
        <v>4.55108669</v>
      </c>
      <c r="GD838" s="0" t="n">
        <v>1.65800189</v>
      </c>
      <c r="GE838" s="0" t="n">
        <v>5.78138431</v>
      </c>
      <c r="GF838" s="0" t="n">
        <v>1.85064697</v>
      </c>
      <c r="GG838" s="0" t="n">
        <v>1.17257507</v>
      </c>
      <c r="GH838" s="0" t="n">
        <v>2.55108669</v>
      </c>
      <c r="GI838" s="0" t="n">
        <v>3.02057197</v>
      </c>
      <c r="GJ838" s="0" t="n">
        <v>5.17257507</v>
      </c>
      <c r="GK838" s="0" t="n">
        <v>13.27979214</v>
      </c>
      <c r="GL838" s="0" t="n">
        <v>6.11743351</v>
      </c>
      <c r="GM838" s="0" t="n">
        <v>11.69652901</v>
      </c>
      <c r="GN838" s="0" t="n">
        <v>1.43560947</v>
      </c>
      <c r="GO838" s="0" t="n">
        <v>0.43560947</v>
      </c>
      <c r="GP838" s="0" t="n">
        <v>6.31007859</v>
      </c>
      <c r="GQ838" s="0" t="n">
        <v>8.17031909</v>
      </c>
      <c r="GR838" s="0" t="n">
        <v>14.92089373</v>
      </c>
      <c r="GS838" s="0" t="n">
        <v>6</v>
      </c>
    </row>
    <row r="839" customFormat="false" ht="15" hidden="false" customHeight="false" outlineLevel="0" collapsed="false">
      <c r="A839" s="0" t="s">
        <v>1038</v>
      </c>
      <c r="B839" s="0" t="n">
        <v>12.075199</v>
      </c>
      <c r="C839" s="0" t="n">
        <v>12.25622079</v>
      </c>
      <c r="D839" s="0" t="n">
        <v>8.9525055</v>
      </c>
      <c r="E839" s="0" t="n">
        <v>7.91452041</v>
      </c>
      <c r="F839" s="0" t="n">
        <v>8.79488964</v>
      </c>
      <c r="G839" s="0" t="n">
        <v>10.90803563</v>
      </c>
      <c r="H839" s="0" t="n">
        <v>8.56055162</v>
      </c>
      <c r="I839" s="0" t="n">
        <v>10.32173931</v>
      </c>
      <c r="J839" s="0" t="n">
        <v>2.68636518</v>
      </c>
      <c r="K839" s="0" t="n">
        <v>12.06872834</v>
      </c>
      <c r="L839" s="0" t="n">
        <v>13.19815191</v>
      </c>
      <c r="M839" s="0" t="n">
        <v>4.25464894</v>
      </c>
      <c r="N839" s="0" t="n">
        <v>6.65493268</v>
      </c>
      <c r="O839" s="0" t="n">
        <v>11.37816886</v>
      </c>
      <c r="P839" s="0" t="n">
        <v>14.29176487</v>
      </c>
      <c r="Q839" s="0" t="n">
        <v>18.16457472</v>
      </c>
      <c r="R839" s="0" t="n">
        <v>9.28525193</v>
      </c>
      <c r="S839" s="0" t="n">
        <v>8.04997131</v>
      </c>
      <c r="T839" s="0" t="n">
        <v>8.67622454</v>
      </c>
      <c r="U839" s="0" t="n">
        <v>6.47943588</v>
      </c>
      <c r="V839" s="0" t="n">
        <v>3.95766721</v>
      </c>
      <c r="W839" s="0" t="n">
        <v>-0.17161581</v>
      </c>
      <c r="X839" s="0" t="n">
        <v>6.21208848</v>
      </c>
      <c r="Y839" s="0" t="n">
        <v>1.52882391</v>
      </c>
      <c r="Z839" s="0" t="n">
        <v>5.14126714</v>
      </c>
      <c r="AA839" s="0" t="n">
        <v>2.28781581</v>
      </c>
      <c r="AB839" s="0" t="n">
        <v>6.89447338</v>
      </c>
      <c r="AC839" s="0" t="n">
        <v>1.28781581</v>
      </c>
      <c r="AD839" s="0" t="n">
        <v>1.91584703</v>
      </c>
      <c r="AE839" s="0" t="n">
        <v>3.22070161</v>
      </c>
      <c r="AF839" s="0" t="n">
        <v>9.69257033</v>
      </c>
      <c r="AG839" s="0" t="n">
        <v>0.15031228</v>
      </c>
      <c r="AH839" s="0" t="n">
        <v>4.67387424</v>
      </c>
      <c r="AI839" s="0" t="n">
        <v>14.29576685</v>
      </c>
      <c r="AJ839" s="0" t="n">
        <v>4.93690865</v>
      </c>
      <c r="AK839" s="0" t="n">
        <v>11.7860304</v>
      </c>
      <c r="AL839" s="0" t="n">
        <v>6.34013684</v>
      </c>
      <c r="AM839" s="0" t="n">
        <v>9.27236373</v>
      </c>
      <c r="AN839" s="0" t="n">
        <v>13.67043983</v>
      </c>
      <c r="AO839" s="0" t="n">
        <v>8.80709465</v>
      </c>
      <c r="AP839" s="0" t="n">
        <v>3.55630464</v>
      </c>
      <c r="AQ839" s="0" t="n">
        <v>8.70796744</v>
      </c>
      <c r="AR839" s="0" t="n">
        <v>9.72244404</v>
      </c>
      <c r="AS839" s="0" t="n">
        <v>6.42084123</v>
      </c>
      <c r="AT839" s="0" t="n">
        <v>0.99830919</v>
      </c>
      <c r="AU839" s="0" t="n">
        <v>8.31823215</v>
      </c>
      <c r="AV839" s="0" t="n">
        <v>7.31219997</v>
      </c>
      <c r="AW839" s="0" t="n">
        <v>6.85352375</v>
      </c>
      <c r="AX839" s="0" t="n">
        <v>10.33667418</v>
      </c>
      <c r="AY839" s="0" t="n">
        <v>8.90386334</v>
      </c>
      <c r="AZ839" s="0" t="n">
        <v>11.45819613</v>
      </c>
      <c r="BA839" s="0" t="n">
        <v>8.84727981</v>
      </c>
      <c r="BB839" s="0" t="n">
        <v>3.91584703</v>
      </c>
      <c r="BC839" s="0" t="n">
        <v>3.68636518</v>
      </c>
      <c r="BD839" s="0" t="n">
        <v>12.38865731</v>
      </c>
      <c r="BE839" s="0" t="n">
        <v>9.22391832</v>
      </c>
      <c r="BF839" s="0" t="n">
        <v>-0.58665331</v>
      </c>
      <c r="BG839" s="0" t="n">
        <v>6.08577203</v>
      </c>
      <c r="BH839" s="0" t="n">
        <v>7.51313281</v>
      </c>
      <c r="BI839" s="0" t="n">
        <v>2.0763117</v>
      </c>
      <c r="BJ839" s="0" t="n">
        <v>1.15031228</v>
      </c>
      <c r="BK839" s="0" t="n">
        <v>3.15031228</v>
      </c>
      <c r="BL839" s="0" t="n">
        <v>3.47224038</v>
      </c>
      <c r="BM839" s="0" t="n">
        <v>7.60646132</v>
      </c>
      <c r="BN839" s="0" t="n">
        <v>12.87533764</v>
      </c>
      <c r="BO839" s="0" t="n">
        <v>7.52012771</v>
      </c>
      <c r="BP839" s="0" t="n">
        <v>5.91584703</v>
      </c>
      <c r="BQ839" s="0" t="n">
        <v>11.19825413</v>
      </c>
      <c r="BR839" s="0" t="n">
        <v>4.45774081</v>
      </c>
      <c r="BS839" s="0" t="n">
        <v>6.89984655</v>
      </c>
      <c r="BT839" s="0" t="n">
        <v>8.26613626</v>
      </c>
      <c r="BU839" s="0" t="n">
        <v>8.3868049</v>
      </c>
      <c r="BV839" s="0" t="n">
        <v>7.42643669</v>
      </c>
      <c r="BW839" s="0" t="n">
        <v>7.40392344</v>
      </c>
      <c r="BX839" s="0" t="n">
        <v>5.2795953</v>
      </c>
      <c r="BY839" s="0" t="n">
        <v>7.26301242</v>
      </c>
      <c r="BZ839" s="0" t="n">
        <v>7.23565195</v>
      </c>
      <c r="CA839" s="0" t="n">
        <v>6.83961144</v>
      </c>
      <c r="CB839" s="0" t="n">
        <v>4.48659567</v>
      </c>
      <c r="CC839" s="0" t="n">
        <v>8.49105256</v>
      </c>
      <c r="CD839" s="0" t="n">
        <v>8.03905553</v>
      </c>
      <c r="CE839" s="0" t="n">
        <v>1.41334669</v>
      </c>
      <c r="CF839" s="0" t="n">
        <v>8.49105256</v>
      </c>
      <c r="CG839" s="0" t="n">
        <v>5.02805653</v>
      </c>
      <c r="CH839" s="0" t="n">
        <v>17.41997045</v>
      </c>
      <c r="CI839" s="0" t="n">
        <v>12.26086084</v>
      </c>
      <c r="CJ839" s="0" t="n">
        <v>0.41334669</v>
      </c>
      <c r="CK839" s="0" t="n">
        <v>0.41334669</v>
      </c>
      <c r="CL839" s="0" t="n">
        <v>5.46500881</v>
      </c>
      <c r="CM839" s="0" t="n">
        <v>3.38297304</v>
      </c>
      <c r="CN839" s="0" t="n">
        <v>16.40407484</v>
      </c>
      <c r="CO839" s="0" t="n">
        <v>5.14126714</v>
      </c>
      <c r="CP839" s="0" t="n">
        <v>3.7825805</v>
      </c>
      <c r="CQ839" s="0" t="n">
        <v>6.86730318</v>
      </c>
      <c r="CR839" s="0" t="n">
        <v>4.63573911</v>
      </c>
      <c r="CS839" s="0" t="n">
        <v>11.33976624</v>
      </c>
      <c r="CT839" s="0" t="n">
        <v>9.64256607</v>
      </c>
      <c r="CU839" s="0" t="n">
        <v>3.850752</v>
      </c>
      <c r="CV839" s="0" t="n">
        <v>13.0879068</v>
      </c>
      <c r="CW839" s="0" t="n">
        <v>9.30664822</v>
      </c>
      <c r="CX839" s="0" t="n">
        <v>10.19552588</v>
      </c>
      <c r="CY839" s="0" t="n">
        <v>8.89177927</v>
      </c>
      <c r="CZ839" s="0" t="n">
        <v>10.14946671</v>
      </c>
      <c r="DA839" s="0" t="n">
        <v>5.45043601</v>
      </c>
      <c r="DB839" s="0" t="n">
        <v>11.32984822</v>
      </c>
      <c r="DC839" s="0" t="n">
        <v>8.50786429</v>
      </c>
      <c r="DD839" s="0" t="n">
        <v>9.50698433</v>
      </c>
      <c r="DE839" s="0" t="n">
        <v>3.32023729</v>
      </c>
      <c r="DF839" s="0" t="n">
        <v>16.86280704</v>
      </c>
      <c r="DG839" s="0" t="n">
        <v>9.69218329</v>
      </c>
      <c r="DH839" s="0" t="n">
        <v>11.21019749</v>
      </c>
      <c r="DI839" s="0" t="n">
        <v>13.42276712</v>
      </c>
      <c r="DJ839" s="0" t="n">
        <v>11.80593245</v>
      </c>
      <c r="DK839" s="0" t="n">
        <v>0.82838419</v>
      </c>
      <c r="DL839" s="0" t="n">
        <v>3.93690865</v>
      </c>
      <c r="DM839" s="0" t="n">
        <v>9.3694808</v>
      </c>
      <c r="DN839" s="0" t="n">
        <v>4.77089869</v>
      </c>
      <c r="DO839" s="0" t="n">
        <v>6.02314104</v>
      </c>
      <c r="DP839" s="0" t="n">
        <v>6.56647645</v>
      </c>
      <c r="DQ839" s="0" t="n">
        <v>4.367543</v>
      </c>
      <c r="DR839" s="0" t="n">
        <v>0.63573911</v>
      </c>
      <c r="DS839" s="0" t="n">
        <v>3.6097439</v>
      </c>
      <c r="DT839" s="0" t="n">
        <v>9.14126714</v>
      </c>
      <c r="DU839" s="0" t="n">
        <v>4.35194615</v>
      </c>
      <c r="DV839" s="0" t="n">
        <v>1.99830919</v>
      </c>
      <c r="DW839" s="0" t="n">
        <v>2.15031228</v>
      </c>
      <c r="DX839" s="0" t="n">
        <v>6.71712744</v>
      </c>
      <c r="DY839" s="0" t="n">
        <v>3.03783755</v>
      </c>
      <c r="DZ839" s="0" t="n">
        <v>8.13786054</v>
      </c>
      <c r="EA839" s="0" t="n">
        <v>1.41334669</v>
      </c>
      <c r="EB839" s="0" t="n">
        <v>9.28935195</v>
      </c>
      <c r="EC839" s="0" t="n">
        <v>5.01820875</v>
      </c>
      <c r="ED839" s="0" t="n">
        <v>5.18593619</v>
      </c>
      <c r="EE839" s="0" t="n">
        <v>5.22070161</v>
      </c>
      <c r="EF839" s="0" t="n">
        <v>1.41334669</v>
      </c>
      <c r="EG839" s="0" t="n">
        <v>5.50080953</v>
      </c>
      <c r="EH839" s="0" t="n">
        <v>6.70490114</v>
      </c>
      <c r="EI839" s="0" t="n">
        <v>8.13899697</v>
      </c>
      <c r="EJ839" s="0" t="n">
        <v>6.81137776</v>
      </c>
      <c r="EK839" s="0" t="n">
        <v>4.16823419</v>
      </c>
      <c r="EL839" s="0" t="n">
        <v>1.91584703</v>
      </c>
      <c r="EM839" s="0" t="n">
        <v>2.63573911</v>
      </c>
      <c r="EN839" s="0" t="n">
        <v>0.41334669</v>
      </c>
      <c r="EO839" s="0" t="n">
        <v>7.33617883</v>
      </c>
      <c r="EP839" s="0" t="n">
        <v>7.65810692</v>
      </c>
      <c r="EQ839" s="0" t="n">
        <v>6.0763117</v>
      </c>
      <c r="ER839" s="0" t="n">
        <v>5.48659567</v>
      </c>
      <c r="ES839" s="0" t="n">
        <v>1.63573911</v>
      </c>
      <c r="ET839" s="0" t="n">
        <v>3.15031228</v>
      </c>
      <c r="EU839" s="0" t="n">
        <v>11.84997149</v>
      </c>
      <c r="EV839" s="0" t="n">
        <v>3.75912153</v>
      </c>
      <c r="EW839" s="0" t="n">
        <v>3.50080953</v>
      </c>
      <c r="EX839" s="0" t="n">
        <v>8.33815919</v>
      </c>
      <c r="EY839" s="0" t="n">
        <v>-0.58665331</v>
      </c>
      <c r="EZ839" s="0" t="n">
        <v>5.88908012</v>
      </c>
      <c r="FA839" s="0" t="n">
        <v>1.73527478</v>
      </c>
      <c r="FB839" s="0" t="n">
        <v>9.26301242</v>
      </c>
      <c r="FC839" s="0" t="n">
        <v>1.28781581</v>
      </c>
      <c r="FD839" s="0" t="n">
        <v>1.91584703</v>
      </c>
      <c r="FE839" s="0" t="n">
        <v>1.99830919</v>
      </c>
      <c r="FF839" s="0" t="n">
        <v>4.95766721</v>
      </c>
      <c r="FG839" s="0" t="n">
        <v>3.03783755</v>
      </c>
      <c r="FH839" s="0" t="n">
        <v>7.12988038</v>
      </c>
      <c r="FI839" s="0" t="n">
        <v>2.82838419</v>
      </c>
      <c r="FJ839" s="0" t="n">
        <v>5.47224038</v>
      </c>
      <c r="FK839" s="0" t="n">
        <v>4.92641627</v>
      </c>
      <c r="FL839" s="0" t="n">
        <v>4.0763117</v>
      </c>
      <c r="FM839" s="0" t="n">
        <v>1.15031228</v>
      </c>
      <c r="FN839" s="0" t="n">
        <v>9.63694622</v>
      </c>
      <c r="FO839" s="0" t="n">
        <v>1.73527478</v>
      </c>
      <c r="FP839" s="0" t="n">
        <v>8.25779093</v>
      </c>
      <c r="FQ839" s="0" t="n">
        <v>1.15031228</v>
      </c>
      <c r="FR839" s="0" t="n">
        <v>0.99830919</v>
      </c>
      <c r="FS839" s="0" t="n">
        <v>5.89984655</v>
      </c>
      <c r="FT839" s="0" t="n">
        <v>3.44309403</v>
      </c>
      <c r="FU839" s="0" t="n">
        <v>3.50080953</v>
      </c>
      <c r="FV839" s="0" t="n">
        <v>6.08577203</v>
      </c>
      <c r="FW839" s="0" t="n">
        <v>5.82838419</v>
      </c>
      <c r="FX839" s="0" t="n">
        <v>4.35194615</v>
      </c>
      <c r="FY839" s="0" t="n">
        <v>4.41334669</v>
      </c>
      <c r="FZ839" s="0" t="n">
        <v>5.15031228</v>
      </c>
      <c r="GA839" s="0" t="n">
        <v>3.75912153</v>
      </c>
      <c r="GB839" s="0" t="n">
        <v>5.29598974</v>
      </c>
      <c r="GC839" s="0" t="n">
        <v>4.58327169</v>
      </c>
      <c r="GD839" s="0" t="n">
        <v>2.0763117</v>
      </c>
      <c r="GE839" s="0" t="n">
        <v>5.58327169</v>
      </c>
      <c r="GF839" s="0" t="n">
        <v>2.47224038</v>
      </c>
      <c r="GG839" s="0" t="n">
        <v>1.52882391</v>
      </c>
      <c r="GH839" s="0" t="n">
        <v>2.47224038</v>
      </c>
      <c r="GI839" s="0" t="n">
        <v>2.47224038</v>
      </c>
      <c r="GJ839" s="0" t="n">
        <v>8.96281051</v>
      </c>
      <c r="GK839" s="0" t="n">
        <v>13.71338936</v>
      </c>
      <c r="GL839" s="0" t="n">
        <v>6.1457968</v>
      </c>
      <c r="GM839" s="0" t="n">
        <v>12.31327001</v>
      </c>
      <c r="GN839" s="0" t="n">
        <v>3.25464894</v>
      </c>
      <c r="GO839" s="0" t="n">
        <v>1.28781581</v>
      </c>
      <c r="GP839" s="0" t="n">
        <v>5.58327169</v>
      </c>
      <c r="GQ839" s="0" t="n">
        <v>8.04270331</v>
      </c>
      <c r="GR839" s="0" t="n">
        <v>14.89187407</v>
      </c>
      <c r="GS839" s="0" t="n">
        <v>6</v>
      </c>
    </row>
    <row r="840" customFormat="false" ht="15" hidden="false" customHeight="false" outlineLevel="0" collapsed="false">
      <c r="A840" s="0" t="s">
        <v>1039</v>
      </c>
      <c r="B840" s="0" t="n">
        <v>12.97202454</v>
      </c>
      <c r="C840" s="0" t="n">
        <v>14.09124115</v>
      </c>
      <c r="D840" s="0" t="n">
        <v>10.94622948</v>
      </c>
      <c r="E840" s="0" t="n">
        <v>7.00218588</v>
      </c>
      <c r="F840" s="0" t="n">
        <v>8.86311336</v>
      </c>
      <c r="G840" s="0" t="n">
        <v>12.10000984</v>
      </c>
      <c r="H840" s="0" t="n">
        <v>8.48679786</v>
      </c>
      <c r="I840" s="0" t="n">
        <v>9.10000984</v>
      </c>
      <c r="J840" s="0" t="n">
        <v>2.3411204</v>
      </c>
      <c r="K840" s="0" t="n">
        <v>12.90135769</v>
      </c>
      <c r="L840" s="0" t="n">
        <v>14.65482542</v>
      </c>
      <c r="M840" s="0" t="n">
        <v>4.30459453</v>
      </c>
      <c r="N840" s="0" t="n">
        <v>6.50300809</v>
      </c>
      <c r="O840" s="0" t="n">
        <v>11.22131613</v>
      </c>
      <c r="P840" s="0" t="n">
        <v>14.36968265</v>
      </c>
      <c r="Q840" s="0" t="n">
        <v>17.5151488</v>
      </c>
      <c r="R840" s="0" t="n">
        <v>7.77407981</v>
      </c>
      <c r="S840" s="0" t="n">
        <v>7.15361863</v>
      </c>
      <c r="T840" s="0" t="n">
        <v>9.03460736</v>
      </c>
      <c r="U840" s="0" t="n">
        <v>5.90183536</v>
      </c>
      <c r="V840" s="0" t="n">
        <v>6.28597885</v>
      </c>
      <c r="W840" s="0" t="n">
        <v>0.01919231</v>
      </c>
      <c r="X840" s="0" t="n">
        <v>4.18911731</v>
      </c>
      <c r="Y840" s="0" t="n">
        <v>2.9260829</v>
      </c>
      <c r="Z840" s="0" t="n">
        <v>5.52698695</v>
      </c>
      <c r="AA840" s="0" t="n">
        <v>0.01919231</v>
      </c>
      <c r="AB840" s="0" t="n">
        <v>5.71963203</v>
      </c>
      <c r="AC840" s="0" t="n">
        <v>1.82654723</v>
      </c>
      <c r="AD840" s="0" t="n">
        <v>2.01919231</v>
      </c>
      <c r="AE840" s="0" t="n">
        <v>3.47862393</v>
      </c>
      <c r="AF840" s="0" t="n">
        <v>8.42007175</v>
      </c>
      <c r="AG840" s="0" t="n">
        <v>0.60415481</v>
      </c>
      <c r="AH840" s="0" t="n">
        <v>5.47862393</v>
      </c>
      <c r="AI840" s="0" t="n">
        <v>16.49095483</v>
      </c>
      <c r="AJ840" s="0" t="n">
        <v>4.06358643</v>
      </c>
      <c r="AK840" s="0" t="n">
        <v>9.40828583</v>
      </c>
      <c r="AL840" s="0" t="n">
        <v>7.39857068</v>
      </c>
      <c r="AM840" s="0" t="n">
        <v>8.5928395</v>
      </c>
      <c r="AN840" s="0" t="n">
        <v>14.73464493</v>
      </c>
      <c r="AO840" s="0" t="n">
        <v>9.12902296</v>
      </c>
      <c r="AP840" s="0" t="n">
        <v>0.60415481</v>
      </c>
      <c r="AQ840" s="0" t="n">
        <v>7.25759705</v>
      </c>
      <c r="AR840" s="0" t="n">
        <v>10.97011266</v>
      </c>
      <c r="AS840" s="0" t="n">
        <v>6.12771677</v>
      </c>
      <c r="AT840" s="0" t="n">
        <v>-0.98080769</v>
      </c>
      <c r="AU840" s="0" t="n">
        <v>10.78530707</v>
      </c>
      <c r="AV840" s="0" t="n">
        <v>5.30459453</v>
      </c>
      <c r="AW840" s="0" t="n">
        <v>5.18911731</v>
      </c>
      <c r="AX840" s="0" t="n">
        <v>9.43704482</v>
      </c>
      <c r="AY840" s="0" t="n">
        <v>7.14331362</v>
      </c>
      <c r="AZ840" s="0" t="n">
        <v>9.84335552</v>
      </c>
      <c r="BA840" s="0" t="n">
        <v>7.14331362</v>
      </c>
      <c r="BB840" s="0" t="n">
        <v>3.97338862</v>
      </c>
      <c r="BC840" s="0" t="n">
        <v>2.01919231</v>
      </c>
      <c r="BD840" s="0" t="n">
        <v>9.77991226</v>
      </c>
      <c r="BE840" s="0" t="n">
        <v>7.09600791</v>
      </c>
      <c r="BF840" s="0" t="n">
        <v>0.01919231</v>
      </c>
      <c r="BG840" s="0" t="n">
        <v>5.64854893</v>
      </c>
      <c r="BH840" s="0" t="n">
        <v>7.47451953</v>
      </c>
      <c r="BI840" s="0" t="n">
        <v>2.3411204</v>
      </c>
      <c r="BJ840" s="0" t="n">
        <v>1.01919231</v>
      </c>
      <c r="BK840" s="0" t="n">
        <v>1.3411204</v>
      </c>
      <c r="BL840" s="0" t="n">
        <v>3.26711982</v>
      </c>
      <c r="BM840" s="0" t="n">
        <v>6.8457408</v>
      </c>
      <c r="BN840" s="0" t="n">
        <v>12.35262722</v>
      </c>
      <c r="BO840" s="0" t="n">
        <v>6.69867241</v>
      </c>
      <c r="BP840" s="0" t="n">
        <v>1.60415481</v>
      </c>
      <c r="BQ840" s="0" t="n">
        <v>11.02024858</v>
      </c>
      <c r="BR840" s="0" t="n">
        <v>4.01919231</v>
      </c>
      <c r="BS840" s="0" t="n">
        <v>6.72655144</v>
      </c>
      <c r="BT840" s="0" t="n">
        <v>10.22254031</v>
      </c>
      <c r="BU840" s="0" t="n">
        <v>6.55835112</v>
      </c>
      <c r="BV840" s="0" t="n">
        <v>5.20901687</v>
      </c>
      <c r="BW840" s="0" t="n">
        <v>7.73343783</v>
      </c>
      <c r="BX840" s="0" t="n">
        <v>3.26711982</v>
      </c>
      <c r="BY840" s="0" t="n">
        <v>5.16893943</v>
      </c>
      <c r="BZ840" s="0" t="n">
        <v>6.94400481</v>
      </c>
      <c r="CA840" s="0" t="n">
        <v>6.48679786</v>
      </c>
      <c r="CB840" s="0" t="n">
        <v>3.10665515</v>
      </c>
      <c r="CC840" s="0" t="n">
        <v>8.17147715</v>
      </c>
      <c r="CD840" s="0" t="n">
        <v>7.30921116</v>
      </c>
      <c r="CE840" s="0" t="n">
        <v>0.01919231</v>
      </c>
      <c r="CF840" s="0" t="n">
        <v>6.93208165</v>
      </c>
      <c r="CG840" s="0" t="n">
        <v>2.60415481</v>
      </c>
      <c r="CH840" s="0" t="n">
        <v>17.37284314</v>
      </c>
      <c r="CI840" s="0" t="n">
        <v>10.7144206</v>
      </c>
      <c r="CJ840" s="0" t="n">
        <v>2.18911731</v>
      </c>
      <c r="CK840" s="0" t="n">
        <v>0.01919231</v>
      </c>
      <c r="CL840" s="0" t="n">
        <v>6.39423174</v>
      </c>
      <c r="CM840" s="0" t="n">
        <v>2.47862393</v>
      </c>
      <c r="CN840" s="0" t="n">
        <v>16.10108139</v>
      </c>
      <c r="CO840" s="0" t="n">
        <v>4.80055202</v>
      </c>
      <c r="CP840" s="0" t="n">
        <v>4.22864567</v>
      </c>
      <c r="CQ840" s="0" t="n">
        <v>5.14847533</v>
      </c>
      <c r="CR840" s="0" t="n">
        <v>1.60415481</v>
      </c>
      <c r="CS840" s="0" t="n">
        <v>10.30459453</v>
      </c>
      <c r="CT840" s="0" t="n">
        <v>9.12248012</v>
      </c>
      <c r="CU840" s="0" t="n">
        <v>2.18911731</v>
      </c>
      <c r="CV840" s="0" t="n">
        <v>13.22070365</v>
      </c>
      <c r="CW840" s="0" t="n">
        <v>10.4104359</v>
      </c>
      <c r="CX840" s="0" t="n">
        <v>9.08123845</v>
      </c>
      <c r="CY840" s="0" t="n">
        <v>9.12116798</v>
      </c>
      <c r="CZ840" s="0" t="n">
        <v>10.22498556</v>
      </c>
      <c r="DA840" s="0" t="n">
        <v>5.22864567</v>
      </c>
      <c r="DB840" s="0" t="n">
        <v>11.9391729</v>
      </c>
      <c r="DC840" s="0" t="n">
        <v>7.76402615</v>
      </c>
      <c r="DD840" s="0" t="n">
        <v>10.23896586</v>
      </c>
      <c r="DE840" s="0" t="n">
        <v>2.3411204</v>
      </c>
      <c r="DF840" s="0" t="n">
        <v>17.58118872</v>
      </c>
      <c r="DG840" s="0" t="n">
        <v>8.35458266</v>
      </c>
      <c r="DH840" s="0" t="n">
        <v>8.62837105</v>
      </c>
      <c r="DI840" s="0" t="n">
        <v>13.91859644</v>
      </c>
      <c r="DJ840" s="0" t="n">
        <v>13.1549016</v>
      </c>
      <c r="DK840" s="0" t="n">
        <v>0.60415481</v>
      </c>
      <c r="DL840" s="0" t="n">
        <v>4.54275427</v>
      </c>
      <c r="DM840" s="0" t="n">
        <v>7.84891504</v>
      </c>
      <c r="DN840" s="0" t="n">
        <v>3.26711982</v>
      </c>
      <c r="DO840" s="0" t="n">
        <v>4.10665515</v>
      </c>
      <c r="DP840" s="0" t="n">
        <v>4.30459453</v>
      </c>
      <c r="DQ840" s="0" t="n">
        <v>3.77407981</v>
      </c>
      <c r="DR840" s="0" t="n">
        <v>0.60415481</v>
      </c>
      <c r="DS840" s="0" t="n">
        <v>1.3411204</v>
      </c>
      <c r="DT840" s="0" t="n">
        <v>7.61538207</v>
      </c>
      <c r="DU840" s="0" t="n">
        <v>2.71963203</v>
      </c>
      <c r="DV840" s="0" t="n">
        <v>3.3411204</v>
      </c>
      <c r="DW840" s="0" t="n">
        <v>2.9260829</v>
      </c>
      <c r="DX840" s="0" t="n">
        <v>6.64854893</v>
      </c>
      <c r="DY840" s="0" t="n">
        <v>3.01919231</v>
      </c>
      <c r="DZ840" s="0" t="n">
        <v>6.33207526</v>
      </c>
      <c r="EA840" s="0" t="n">
        <v>0.01919231</v>
      </c>
      <c r="EB840" s="0" t="n">
        <v>8.65036937</v>
      </c>
      <c r="EC840" s="0" t="n">
        <v>2.01919231</v>
      </c>
      <c r="ED840" s="0" t="n">
        <v>3.9260829</v>
      </c>
      <c r="EE840" s="0" t="n">
        <v>3.6630485</v>
      </c>
      <c r="EF840" s="0" t="n">
        <v>1.01919231</v>
      </c>
      <c r="EG840" s="0" t="n">
        <v>6.07447474</v>
      </c>
      <c r="EH840" s="0" t="n">
        <v>6.670244</v>
      </c>
      <c r="EI840" s="0" t="n">
        <v>6.82654723</v>
      </c>
      <c r="EJ840" s="0" t="n">
        <v>6.7402915</v>
      </c>
      <c r="EK840" s="0" t="n">
        <v>2.01919231</v>
      </c>
      <c r="EL840" s="0" t="n">
        <v>1.01919231</v>
      </c>
      <c r="EM840" s="0" t="n">
        <v>1.01919231</v>
      </c>
      <c r="EN840" s="0" t="n">
        <v>1.01919231</v>
      </c>
      <c r="EO840" s="0" t="n">
        <v>4.63390215</v>
      </c>
      <c r="EP840" s="0" t="n">
        <v>8.03321278</v>
      </c>
      <c r="EQ840" s="0" t="n">
        <v>4.41150973</v>
      </c>
      <c r="ER840" s="0" t="n">
        <v>4.37674431</v>
      </c>
      <c r="ES840" s="0" t="n">
        <v>0.01919231</v>
      </c>
      <c r="ET840" s="0" t="n">
        <v>2.3411204</v>
      </c>
      <c r="EU840" s="0" t="n">
        <v>9.85366336</v>
      </c>
      <c r="EV840" s="0" t="n">
        <v>3.3411204</v>
      </c>
      <c r="EW840" s="0" t="n">
        <v>2.60415481</v>
      </c>
      <c r="EX840" s="0" t="n">
        <v>8.84732879</v>
      </c>
      <c r="EY840" s="0" t="n">
        <v>0.01919231</v>
      </c>
      <c r="EZ840" s="0" t="n">
        <v>4.77407981</v>
      </c>
      <c r="FA840" s="0" t="n">
        <v>-0.98080769</v>
      </c>
      <c r="FB840" s="0" t="n">
        <v>6.8583961</v>
      </c>
      <c r="FC840" s="0" t="n">
        <v>0.60415481</v>
      </c>
      <c r="FD840" s="0" t="n">
        <v>1.60415481</v>
      </c>
      <c r="FE840" s="0" t="n">
        <v>1.01919231</v>
      </c>
      <c r="FF840" s="0" t="n">
        <v>4.01919231</v>
      </c>
      <c r="FG840" s="0" t="n">
        <v>1.3411204</v>
      </c>
      <c r="FH840" s="0" t="n">
        <v>5.0852815</v>
      </c>
      <c r="FI840" s="0" t="n">
        <v>2.18911731</v>
      </c>
      <c r="FJ840" s="0" t="n">
        <v>4.18911731</v>
      </c>
      <c r="FK840" s="0" t="n">
        <v>3.97338862</v>
      </c>
      <c r="FL840" s="0" t="n">
        <v>2.82654723</v>
      </c>
      <c r="FM840" s="0" t="n">
        <v>1.3411204</v>
      </c>
      <c r="FN840" s="0" t="n">
        <v>9.33886443</v>
      </c>
      <c r="FO840" s="0" t="n">
        <v>0.60415481</v>
      </c>
      <c r="FP840" s="0" t="n">
        <v>8.417936</v>
      </c>
      <c r="FQ840" s="0" t="n">
        <v>1.3411204</v>
      </c>
      <c r="FR840" s="0" t="n">
        <v>1.82654723</v>
      </c>
      <c r="FS840" s="0" t="n">
        <v>2.9260829</v>
      </c>
      <c r="FT840" s="0" t="n">
        <v>2.71963203</v>
      </c>
      <c r="FU840" s="0" t="n">
        <v>3.47862393</v>
      </c>
      <c r="FV840" s="0" t="n">
        <v>6.38551452</v>
      </c>
      <c r="FW840" s="0" t="n">
        <v>5.93805555</v>
      </c>
      <c r="FX840" s="0" t="n">
        <v>4.44545706</v>
      </c>
      <c r="FY840" s="0" t="n">
        <v>3.3411204</v>
      </c>
      <c r="FZ840" s="0" t="n">
        <v>3.01919231</v>
      </c>
      <c r="GA840" s="0" t="n">
        <v>5.0852815</v>
      </c>
      <c r="GB840" s="0" t="n">
        <v>5.67740379</v>
      </c>
      <c r="GC840" s="0" t="n">
        <v>4.18911731</v>
      </c>
      <c r="GD840" s="0" t="n">
        <v>2.3411204</v>
      </c>
      <c r="GE840" s="0" t="n">
        <v>4.41150973</v>
      </c>
      <c r="GF840" s="0" t="n">
        <v>1.3411204</v>
      </c>
      <c r="GG840" s="0" t="n">
        <v>-0.98080769</v>
      </c>
      <c r="GH840" s="0" t="n">
        <v>2.47862393</v>
      </c>
      <c r="GI840" s="0" t="n">
        <v>3.26711982</v>
      </c>
      <c r="GJ840" s="0" t="n">
        <v>5.58904792</v>
      </c>
      <c r="GK840" s="0" t="n">
        <v>11.8652703</v>
      </c>
      <c r="GL840" s="0" t="n">
        <v>4.57378116</v>
      </c>
      <c r="GM840" s="0" t="n">
        <v>11.15618342</v>
      </c>
      <c r="GN840" s="0" t="n">
        <v>1.01919231</v>
      </c>
      <c r="GO840" s="0" t="n">
        <v>0.01919231</v>
      </c>
      <c r="GP840" s="0" t="n">
        <v>5.51104541</v>
      </c>
      <c r="GQ840" s="0" t="n">
        <v>9.3456218</v>
      </c>
      <c r="GR840" s="0" t="n">
        <v>13.36819703</v>
      </c>
      <c r="GS840" s="0" t="n">
        <v>6</v>
      </c>
    </row>
    <row r="841" customFormat="false" ht="15" hidden="false" customHeight="false" outlineLevel="0" collapsed="false">
      <c r="A841" s="0" t="s">
        <v>1040</v>
      </c>
      <c r="B841" s="0" t="n">
        <v>12.81719363</v>
      </c>
      <c r="C841" s="0" t="n">
        <v>11.45562501</v>
      </c>
      <c r="D841" s="0" t="n">
        <v>10.32302769</v>
      </c>
      <c r="E841" s="0" t="n">
        <v>7.19673472</v>
      </c>
      <c r="F841" s="0" t="n">
        <v>10.16769504</v>
      </c>
      <c r="G841" s="0" t="n">
        <v>12.31130695</v>
      </c>
      <c r="H841" s="0" t="n">
        <v>10.58206571</v>
      </c>
      <c r="I841" s="0" t="n">
        <v>8.0010996</v>
      </c>
      <c r="J841" s="0" t="n">
        <v>2.41013836</v>
      </c>
      <c r="K841" s="0" t="n">
        <v>10.39084918</v>
      </c>
      <c r="L841" s="0" t="n">
        <v>13.1842665</v>
      </c>
      <c r="M841" s="0" t="n">
        <v>4.48052768</v>
      </c>
      <c r="N841" s="0" t="n">
        <v>6.23795738</v>
      </c>
      <c r="O841" s="0" t="n">
        <v>10.50922312</v>
      </c>
      <c r="P841" s="0" t="n">
        <v>14.27293067</v>
      </c>
      <c r="Q841" s="0" t="n">
        <v>15.51902213</v>
      </c>
      <c r="R841" s="0" t="n">
        <v>9.18624234</v>
      </c>
      <c r="S841" s="0" t="n">
        <v>8.39654929</v>
      </c>
      <c r="T841" s="0" t="n">
        <v>7.6039101</v>
      </c>
      <c r="U841" s="0" t="n">
        <v>5.61177222</v>
      </c>
      <c r="V841" s="0" t="n">
        <v>5.21749328</v>
      </c>
      <c r="W841" s="0" t="n">
        <v>0.08821026</v>
      </c>
      <c r="X841" s="0" t="n">
        <v>4.94619126</v>
      </c>
      <c r="Y841" s="0" t="n">
        <v>2.67317276</v>
      </c>
      <c r="Z841" s="0" t="n">
        <v>5.25813526</v>
      </c>
      <c r="AA841" s="0" t="n">
        <v>1.08821026</v>
      </c>
      <c r="AB841" s="0" t="n">
        <v>4.73206645</v>
      </c>
      <c r="AC841" s="0" t="n">
        <v>6.78864998</v>
      </c>
      <c r="AD841" s="0" t="n">
        <v>2.08821026</v>
      </c>
      <c r="AE841" s="0" t="n">
        <v>1.67317276</v>
      </c>
      <c r="AF841" s="0" t="n">
        <v>8.0189476</v>
      </c>
      <c r="AG841" s="0" t="n">
        <v>1.08821026</v>
      </c>
      <c r="AH841" s="0" t="n">
        <v>5.73206645</v>
      </c>
      <c r="AI841" s="0" t="n">
        <v>13.73959836</v>
      </c>
      <c r="AJ841" s="0" t="n">
        <v>5.21749328</v>
      </c>
      <c r="AK841" s="0" t="n">
        <v>7.82967725</v>
      </c>
      <c r="AL841" s="0" t="n">
        <v>7.89556518</v>
      </c>
      <c r="AM841" s="0" t="n">
        <v>7.61959172</v>
      </c>
      <c r="AN841" s="0" t="n">
        <v>15.02411194</v>
      </c>
      <c r="AO841" s="0" t="n">
        <v>7.77471079</v>
      </c>
      <c r="AP841" s="0" t="n">
        <v>3.89556518</v>
      </c>
      <c r="AQ841" s="0" t="n">
        <v>7.86956997</v>
      </c>
      <c r="AR841" s="0" t="n">
        <v>10.64471632</v>
      </c>
      <c r="AS841" s="0" t="n">
        <v>7.6806673</v>
      </c>
      <c r="AT841" s="0" t="n">
        <v>0.08821026</v>
      </c>
      <c r="AU841" s="0" t="n">
        <v>6.7606356</v>
      </c>
      <c r="AV841" s="0" t="n">
        <v>5.54764188</v>
      </c>
      <c r="AW841" s="0" t="n">
        <v>5.89556518</v>
      </c>
      <c r="AX841" s="0" t="n">
        <v>9.75354618</v>
      </c>
      <c r="AY841" s="0" t="n">
        <v>7.7029201</v>
      </c>
      <c r="AZ841" s="0" t="n">
        <v>9.6542643</v>
      </c>
      <c r="BA841" s="0" t="n">
        <v>6.23795738</v>
      </c>
      <c r="BB841" s="0" t="n">
        <v>5.94619126</v>
      </c>
      <c r="BC841" s="0" t="n">
        <v>3.54764188</v>
      </c>
      <c r="BD841" s="0" t="n">
        <v>13.0811486</v>
      </c>
      <c r="BE841" s="0" t="n">
        <v>10.4922874</v>
      </c>
      <c r="BF841" s="0" t="n">
        <v>0.08821026</v>
      </c>
      <c r="BG841" s="0" t="n">
        <v>6.0189476</v>
      </c>
      <c r="BH841" s="0" t="n">
        <v>6.67317276</v>
      </c>
      <c r="BI841" s="0" t="n">
        <v>1.08821026</v>
      </c>
      <c r="BJ841" s="0" t="n">
        <v>1.08821026</v>
      </c>
      <c r="BK841" s="0" t="n">
        <v>2.41013836</v>
      </c>
      <c r="BL841" s="0" t="n">
        <v>3.25813526</v>
      </c>
      <c r="BM841" s="0" t="n">
        <v>8.41912714</v>
      </c>
      <c r="BN841" s="0" t="n">
        <v>11.47029385</v>
      </c>
      <c r="BO841" s="0" t="n">
        <v>5.89556518</v>
      </c>
      <c r="BP841" s="0" t="n">
        <v>7.6039101</v>
      </c>
      <c r="BQ841" s="0" t="n">
        <v>9.12986941</v>
      </c>
      <c r="BR841" s="0" t="n">
        <v>2.89556518</v>
      </c>
      <c r="BS841" s="0" t="n">
        <v>7.53115376</v>
      </c>
      <c r="BT841" s="0" t="n">
        <v>11.43139598</v>
      </c>
      <c r="BU841" s="0" t="n">
        <v>7.88262613</v>
      </c>
      <c r="BV841" s="0" t="n">
        <v>4.89556518</v>
      </c>
      <c r="BW841" s="0" t="n">
        <v>6.86956997</v>
      </c>
      <c r="BX841" s="0" t="n">
        <v>3.54764188</v>
      </c>
      <c r="BY841" s="0" t="n">
        <v>6.06549018</v>
      </c>
      <c r="BZ841" s="0" t="n">
        <v>7.73926195</v>
      </c>
      <c r="CA841" s="0" t="n">
        <v>8.47191455</v>
      </c>
      <c r="CB841" s="0" t="n">
        <v>3.99510086</v>
      </c>
      <c r="CC841" s="0" t="n">
        <v>7.16502586</v>
      </c>
      <c r="CD841" s="0" t="n">
        <v>9.11334982</v>
      </c>
      <c r="CE841" s="0" t="n">
        <v>3.41013836</v>
      </c>
      <c r="CF841" s="0" t="n">
        <v>7.326615</v>
      </c>
      <c r="CG841" s="0" t="n">
        <v>4.33613777</v>
      </c>
      <c r="CH841" s="0" t="n">
        <v>18.66371627</v>
      </c>
      <c r="CI841" s="0" t="n">
        <v>10.75886651</v>
      </c>
      <c r="CJ841" s="0" t="n">
        <v>0.08821026</v>
      </c>
      <c r="CK841" s="0" t="n">
        <v>1.08821026</v>
      </c>
      <c r="CL841" s="0" t="n">
        <v>3.25813526</v>
      </c>
      <c r="CM841" s="0" t="n">
        <v>3.25813526</v>
      </c>
      <c r="CN841" s="0" t="n">
        <v>16.87085021</v>
      </c>
      <c r="CO841" s="0" t="n">
        <v>6.04240657</v>
      </c>
      <c r="CP841" s="0" t="n">
        <v>4.48052768</v>
      </c>
      <c r="CQ841" s="0" t="n">
        <v>8.3455981</v>
      </c>
      <c r="CR841" s="0" t="n">
        <v>1.67317276</v>
      </c>
      <c r="CS841" s="0" t="n">
        <v>11.08961846</v>
      </c>
      <c r="CT841" s="0" t="n">
        <v>7.95857498</v>
      </c>
      <c r="CU841" s="0" t="n">
        <v>1.67317276</v>
      </c>
      <c r="CV841" s="0" t="n">
        <v>12.68160138</v>
      </c>
      <c r="CW841" s="0" t="n">
        <v>9.07120384</v>
      </c>
      <c r="CX841" s="0" t="n">
        <v>9.35265286</v>
      </c>
      <c r="CY841" s="0" t="n">
        <v>9.78517779</v>
      </c>
      <c r="CZ841" s="0" t="n">
        <v>8.85639459</v>
      </c>
      <c r="DA841" s="0" t="n">
        <v>5.25813526</v>
      </c>
      <c r="DB841" s="0" t="n">
        <v>13.71938732</v>
      </c>
      <c r="DC841" s="0" t="n">
        <v>9.27803482</v>
      </c>
      <c r="DD841" s="0" t="n">
        <v>10.71026208</v>
      </c>
      <c r="DE841" s="0" t="n">
        <v>1.67317276</v>
      </c>
      <c r="DF841" s="0" t="n">
        <v>17.3568345</v>
      </c>
      <c r="DG841" s="0" t="n">
        <v>9.2328685</v>
      </c>
      <c r="DH841" s="0" t="n">
        <v>10.12849998</v>
      </c>
      <c r="DI841" s="0" t="n">
        <v>13.35059878</v>
      </c>
      <c r="DJ841" s="0" t="n">
        <v>11.9039938</v>
      </c>
      <c r="DK841" s="0" t="n">
        <v>4.78864998</v>
      </c>
      <c r="DL841" s="0" t="n">
        <v>4.89556518</v>
      </c>
      <c r="DM841" s="0" t="n">
        <v>6.39199101</v>
      </c>
      <c r="DN841" s="0" t="n">
        <v>3.67317276</v>
      </c>
      <c r="DO841" s="0" t="n">
        <v>6.53115376</v>
      </c>
      <c r="DP841" s="0" t="n">
        <v>6.44576227</v>
      </c>
      <c r="DQ841" s="0" t="n">
        <v>4.33613777</v>
      </c>
      <c r="DR841" s="0" t="n">
        <v>2.67317276</v>
      </c>
      <c r="DS841" s="0" t="n">
        <v>2.67317276</v>
      </c>
      <c r="DT841" s="0" t="n">
        <v>7.13260438</v>
      </c>
      <c r="DU841" s="0" t="n">
        <v>3.54764188</v>
      </c>
      <c r="DV841" s="0" t="n">
        <v>2.89556518</v>
      </c>
      <c r="DW841" s="0" t="n">
        <v>3.41013836</v>
      </c>
      <c r="DX841" s="0" t="n">
        <v>5.73206645</v>
      </c>
      <c r="DY841" s="0" t="n">
        <v>3.41013836</v>
      </c>
      <c r="DZ841" s="0" t="n">
        <v>8.31221193</v>
      </c>
      <c r="EA841" s="0" t="n">
        <v>3.54764188</v>
      </c>
      <c r="EB841" s="0" t="n">
        <v>7.92110027</v>
      </c>
      <c r="EC841" s="0" t="n">
        <v>3.08821026</v>
      </c>
      <c r="ED841" s="0" t="n">
        <v>3.54764188</v>
      </c>
      <c r="EE841" s="0" t="n">
        <v>6.0189476</v>
      </c>
      <c r="EF841" s="0" t="n">
        <v>2.08821026</v>
      </c>
      <c r="EG841" s="0" t="n">
        <v>6.04240657</v>
      </c>
      <c r="EH841" s="0" t="n">
        <v>6.27803482</v>
      </c>
      <c r="EI841" s="0" t="n">
        <v>6.15429945</v>
      </c>
      <c r="EJ841" s="0" t="n">
        <v>6.08821026</v>
      </c>
      <c r="EK841" s="0" t="n">
        <v>2.89556518</v>
      </c>
      <c r="EL841" s="0" t="n">
        <v>1.67317276</v>
      </c>
      <c r="EM841" s="0" t="n">
        <v>1.08821026</v>
      </c>
      <c r="EN841" s="0" t="n">
        <v>1.08821026</v>
      </c>
      <c r="EO841" s="0" t="n">
        <v>5.81613072</v>
      </c>
      <c r="EP841" s="0" t="n">
        <v>6.48052768</v>
      </c>
      <c r="EQ841" s="0" t="n">
        <v>5.84309776</v>
      </c>
      <c r="ER841" s="0" t="n">
        <v>6.5960049</v>
      </c>
      <c r="ES841" s="0" t="n">
        <v>0.08821026</v>
      </c>
      <c r="ET841" s="0" t="n">
        <v>1.67317276</v>
      </c>
      <c r="EU841" s="0" t="n">
        <v>11.48320878</v>
      </c>
      <c r="EV841" s="0" t="n">
        <v>3.25813526</v>
      </c>
      <c r="EW841" s="0" t="n">
        <v>2.89556518</v>
      </c>
      <c r="EX841" s="0" t="n">
        <v>8.20195243</v>
      </c>
      <c r="EY841" s="0" t="n">
        <v>0.08821026</v>
      </c>
      <c r="EZ841" s="0" t="n">
        <v>5.64279911</v>
      </c>
      <c r="FA841" s="0" t="n">
        <v>0.08821026</v>
      </c>
      <c r="FB841" s="0" t="n">
        <v>9.2328685</v>
      </c>
      <c r="FC841" s="0" t="n">
        <v>1.67317276</v>
      </c>
      <c r="FD841" s="0" t="n">
        <v>2.08821026</v>
      </c>
      <c r="FE841" s="0" t="n">
        <v>1.08821026</v>
      </c>
      <c r="FF841" s="0" t="n">
        <v>2.67317276</v>
      </c>
      <c r="FG841" s="0" t="n">
        <v>2.41013836</v>
      </c>
      <c r="FH841" s="0" t="n">
        <v>4.84309776</v>
      </c>
      <c r="FI841" s="0" t="n">
        <v>3.08821026</v>
      </c>
      <c r="FJ841" s="0" t="n">
        <v>2.67317276</v>
      </c>
      <c r="FK841" s="0" t="n">
        <v>2.67317276</v>
      </c>
      <c r="FL841" s="0" t="n">
        <v>4.41013836</v>
      </c>
      <c r="FM841" s="0" t="n">
        <v>2.41013836</v>
      </c>
      <c r="FN841" s="0" t="n">
        <v>9.6881231</v>
      </c>
      <c r="FO841" s="0" t="n">
        <v>1.08821026</v>
      </c>
      <c r="FP841" s="0" t="n">
        <v>5.99510086</v>
      </c>
      <c r="FQ841" s="0" t="n">
        <v>2.08821026</v>
      </c>
      <c r="FR841" s="0" t="n">
        <v>4.67317276</v>
      </c>
      <c r="FS841" s="0" t="n">
        <v>4.73206645</v>
      </c>
      <c r="FT841" s="0" t="n">
        <v>2.89556518</v>
      </c>
      <c r="FU841" s="0" t="n">
        <v>3.41013836</v>
      </c>
      <c r="FV841" s="0" t="n">
        <v>5.61177222</v>
      </c>
      <c r="FW841" s="0" t="n">
        <v>7.51447502</v>
      </c>
      <c r="FX841" s="0" t="n">
        <v>4.25813526</v>
      </c>
      <c r="FY841" s="0" t="n">
        <v>3.25813526</v>
      </c>
      <c r="FZ841" s="0" t="n">
        <v>4.73206645</v>
      </c>
      <c r="GA841" s="0" t="n">
        <v>5.21749328</v>
      </c>
      <c r="GB841" s="0" t="n">
        <v>5.44576227</v>
      </c>
      <c r="GC841" s="0" t="n">
        <v>4.84309776</v>
      </c>
      <c r="GD841" s="0" t="n">
        <v>2.41013836</v>
      </c>
      <c r="GE841" s="0" t="n">
        <v>4.1756731</v>
      </c>
      <c r="GF841" s="0" t="n">
        <v>1.08821026</v>
      </c>
      <c r="GG841" s="0" t="n">
        <v>2.08821026</v>
      </c>
      <c r="GH841" s="0" t="n">
        <v>2.67317276</v>
      </c>
      <c r="GI841" s="0" t="n">
        <v>3.08821026</v>
      </c>
      <c r="GJ841" s="0" t="n">
        <v>5.08821026</v>
      </c>
      <c r="GK841" s="0" t="n">
        <v>12.76504887</v>
      </c>
      <c r="GL841" s="0" t="n">
        <v>6.08821026</v>
      </c>
      <c r="GM841" s="0" t="n">
        <v>10.5028955</v>
      </c>
      <c r="GN841" s="0" t="n">
        <v>2.08821026</v>
      </c>
      <c r="GO841" s="0" t="n">
        <v>3.54764188</v>
      </c>
      <c r="GP841" s="0" t="n">
        <v>5.37361248</v>
      </c>
      <c r="GQ841" s="0" t="n">
        <v>9.17832268</v>
      </c>
      <c r="GR841" s="0" t="n">
        <v>13.51892415</v>
      </c>
      <c r="GS841" s="0" t="n">
        <v>6</v>
      </c>
    </row>
    <row r="842" customFormat="false" ht="15" hidden="false" customHeight="false" outlineLevel="0" collapsed="false">
      <c r="A842" s="0" t="s">
        <v>1041</v>
      </c>
      <c r="B842" s="0" t="n">
        <v>13.01882424</v>
      </c>
      <c r="C842" s="0" t="n">
        <v>13.9626509</v>
      </c>
      <c r="D842" s="0" t="n">
        <v>9.81742634</v>
      </c>
      <c r="E842" s="0" t="n">
        <v>7.23246384</v>
      </c>
      <c r="F842" s="0" t="n">
        <v>8.83072317</v>
      </c>
      <c r="G842" s="0" t="n">
        <v>12.4392069</v>
      </c>
      <c r="H842" s="0" t="n">
        <v>8.30809155</v>
      </c>
      <c r="I842" s="0" t="n">
        <v>9.18147991</v>
      </c>
      <c r="J842" s="0" t="n">
        <v>1.64750134</v>
      </c>
      <c r="K842" s="0" t="n">
        <v>13.71779003</v>
      </c>
      <c r="L842" s="0" t="n">
        <v>14.40134485</v>
      </c>
      <c r="M842" s="0" t="n">
        <v>4.19182186</v>
      </c>
      <c r="N842" s="0" t="n">
        <v>6.53014439</v>
      </c>
      <c r="O842" s="0" t="n">
        <v>10.92633794</v>
      </c>
      <c r="P842" s="0" t="n">
        <v>14.75695114</v>
      </c>
      <c r="Q842" s="0" t="n">
        <v>17.06067197</v>
      </c>
      <c r="R842" s="0" t="n">
        <v>8.90959619</v>
      </c>
      <c r="S842" s="0" t="n">
        <v>7.87952246</v>
      </c>
      <c r="T842" s="0" t="n">
        <v>9.89779976</v>
      </c>
      <c r="U842" s="0" t="n">
        <v>6.00505335</v>
      </c>
      <c r="V842" s="0" t="n">
        <v>5.03981876</v>
      </c>
      <c r="W842" s="0" t="n">
        <v>0.64750134</v>
      </c>
      <c r="X842" s="0" t="n">
        <v>5.89542886</v>
      </c>
      <c r="Y842" s="0" t="n">
        <v>2.52197046</v>
      </c>
      <c r="Z842" s="0" t="n">
        <v>6.03981876</v>
      </c>
      <c r="AA842" s="0" t="n">
        <v>0.06253884</v>
      </c>
      <c r="AB842" s="0" t="n">
        <v>4.5861008</v>
      </c>
      <c r="AC842" s="0" t="n">
        <v>1.06253884</v>
      </c>
      <c r="AD842" s="0" t="n">
        <v>2.06253884</v>
      </c>
      <c r="AE842" s="0" t="n">
        <v>3.31046635</v>
      </c>
      <c r="AF842" s="0" t="n">
        <v>8.8985892</v>
      </c>
      <c r="AG842" s="0" t="n">
        <v>0.06253884</v>
      </c>
      <c r="AH842" s="0" t="n">
        <v>4.4888036</v>
      </c>
      <c r="AI842" s="0" t="n">
        <v>16.38097573</v>
      </c>
      <c r="AJ842" s="0" t="n">
        <v>3.92051984</v>
      </c>
      <c r="AK842" s="0" t="n">
        <v>9.46874385</v>
      </c>
      <c r="AL842" s="0" t="n">
        <v>6.70639503</v>
      </c>
      <c r="AM842" s="0" t="n">
        <v>7.91740722</v>
      </c>
      <c r="AN842" s="0" t="n">
        <v>15.26579124</v>
      </c>
      <c r="AO842" s="0" t="n">
        <v>8.63996767</v>
      </c>
      <c r="AP842" s="0" t="n">
        <v>1.06253884</v>
      </c>
      <c r="AQ842" s="0" t="n">
        <v>5.99327618</v>
      </c>
      <c r="AR842" s="0" t="n">
        <v>10.89582428</v>
      </c>
      <c r="AS842" s="0" t="n">
        <v>8.09871245</v>
      </c>
      <c r="AT842" s="0" t="n">
        <v>-0.93746116</v>
      </c>
      <c r="AU842" s="0" t="n">
        <v>8.56437603</v>
      </c>
      <c r="AV842" s="0" t="n">
        <v>5.81742634</v>
      </c>
      <c r="AW842" s="0" t="n">
        <v>5.47192978</v>
      </c>
      <c r="AX842" s="0" t="n">
        <v>10.05689228</v>
      </c>
      <c r="AY842" s="0" t="n">
        <v>7.7904593</v>
      </c>
      <c r="AZ842" s="0" t="n">
        <v>10.91701768</v>
      </c>
      <c r="BA842" s="0" t="n">
        <v>7.93290356</v>
      </c>
      <c r="BB842" s="0" t="n">
        <v>5.94518189</v>
      </c>
      <c r="BC842" s="0" t="n">
        <v>3.81742634</v>
      </c>
      <c r="BD842" s="0" t="n">
        <v>10.37882037</v>
      </c>
      <c r="BE842" s="0" t="n">
        <v>7.18147991</v>
      </c>
      <c r="BF842" s="0" t="n">
        <v>-0.93746116</v>
      </c>
      <c r="BG842" s="0" t="n">
        <v>5.27199221</v>
      </c>
      <c r="BH842" s="0" t="n">
        <v>7.85695471</v>
      </c>
      <c r="BI842" s="0" t="n">
        <v>0.06253884</v>
      </c>
      <c r="BJ842" s="0" t="n">
        <v>0.64750134</v>
      </c>
      <c r="BK842" s="0" t="n">
        <v>1.06253884</v>
      </c>
      <c r="BL842" s="0" t="n">
        <v>4.7904593</v>
      </c>
      <c r="BM842" s="0" t="n">
        <v>6.87632003</v>
      </c>
      <c r="BN842" s="0" t="n">
        <v>12.89483552</v>
      </c>
      <c r="BO842" s="0" t="n">
        <v>6.93905579</v>
      </c>
      <c r="BP842" s="0" t="n">
        <v>2.23246384</v>
      </c>
      <c r="BQ842" s="0" t="n">
        <v>11.03587746</v>
      </c>
      <c r="BR842" s="0" t="n">
        <v>5.29135753</v>
      </c>
      <c r="BS842" s="0" t="n">
        <v>9.35486047</v>
      </c>
      <c r="BT842" s="0" t="n">
        <v>10.92401352</v>
      </c>
      <c r="BU842" s="0" t="n">
        <v>6.98140208</v>
      </c>
      <c r="BV842" s="0" t="n">
        <v>5.53827227</v>
      </c>
      <c r="BW842" s="0" t="n">
        <v>7.92981758</v>
      </c>
      <c r="BX842" s="0" t="n">
        <v>3.38446694</v>
      </c>
      <c r="BY842" s="0" t="n">
        <v>5.27199221</v>
      </c>
      <c r="BZ842" s="0" t="n">
        <v>6.66986915</v>
      </c>
      <c r="CA842" s="0" t="n">
        <v>6.47192978</v>
      </c>
      <c r="CB842" s="0" t="n">
        <v>3.81742634</v>
      </c>
      <c r="CC842" s="0" t="n">
        <v>4.94518189</v>
      </c>
      <c r="CD842" s="0" t="n">
        <v>7.37087787</v>
      </c>
      <c r="CE842" s="0" t="n">
        <v>-0.93746116</v>
      </c>
      <c r="CF842" s="0" t="n">
        <v>7.45485626</v>
      </c>
      <c r="CG842" s="0" t="n">
        <v>4.23246384</v>
      </c>
      <c r="CH842" s="0" t="n">
        <v>17.04410055</v>
      </c>
      <c r="CI842" s="0" t="n">
        <v>10.94899754</v>
      </c>
      <c r="CJ842" s="0" t="n">
        <v>1.06253884</v>
      </c>
      <c r="CK842" s="0" t="n">
        <v>0.06253884</v>
      </c>
      <c r="CL842" s="0" t="n">
        <v>5.34794106</v>
      </c>
      <c r="CM842" s="0" t="n">
        <v>3.06253884</v>
      </c>
      <c r="CN842" s="0" t="n">
        <v>16.03379049</v>
      </c>
      <c r="CO842" s="0" t="n">
        <v>5.10693296</v>
      </c>
      <c r="CP842" s="0" t="n">
        <v>4.06253884</v>
      </c>
      <c r="CQ842" s="0" t="n">
        <v>6.10693296</v>
      </c>
      <c r="CR842" s="0" t="n">
        <v>3.45485626</v>
      </c>
      <c r="CS842" s="0" t="n">
        <v>10.76903486</v>
      </c>
      <c r="CT842" s="0" t="n">
        <v>9.4835517</v>
      </c>
      <c r="CU842" s="0" t="n">
        <v>2.64750134</v>
      </c>
      <c r="CV842" s="0" t="n">
        <v>13.46134932</v>
      </c>
      <c r="CW842" s="0" t="n">
        <v>9.95811412</v>
      </c>
      <c r="CX842" s="0" t="n">
        <v>9.13935444</v>
      </c>
      <c r="CY842" s="0" t="n">
        <v>8.96189576</v>
      </c>
      <c r="CZ842" s="0" t="n">
        <v>9.93521372</v>
      </c>
      <c r="DA842" s="0" t="n">
        <v>5.73496418</v>
      </c>
      <c r="DB842" s="0" t="n">
        <v>11.284428</v>
      </c>
      <c r="DC842" s="0" t="n">
        <v>6.68459066</v>
      </c>
      <c r="DD842" s="0" t="n">
        <v>9.7896084</v>
      </c>
      <c r="DE842" s="0" t="n">
        <v>2.96942944</v>
      </c>
      <c r="DF842" s="0" t="n">
        <v>17.94335695</v>
      </c>
      <c r="DG842" s="0" t="n">
        <v>7.33400187</v>
      </c>
      <c r="DH842" s="0" t="n">
        <v>9.26588684</v>
      </c>
      <c r="DI842" s="0" t="n">
        <v>13.97050918</v>
      </c>
      <c r="DJ842" s="0" t="n">
        <v>12.71381481</v>
      </c>
      <c r="DK842" s="0" t="n">
        <v>1.38446694</v>
      </c>
      <c r="DL842" s="0" t="n">
        <v>4.27199221</v>
      </c>
      <c r="DM842" s="0" t="n">
        <v>7.20209019</v>
      </c>
      <c r="DN842" s="0" t="n">
        <v>2.06253884</v>
      </c>
      <c r="DO842" s="0" t="n">
        <v>2.76297856</v>
      </c>
      <c r="DP842" s="0" t="n">
        <v>5.2523634</v>
      </c>
      <c r="DQ842" s="0" t="n">
        <v>3.86989376</v>
      </c>
      <c r="DR842" s="0" t="n">
        <v>1.06253884</v>
      </c>
      <c r="DS842" s="0" t="n">
        <v>1.38446694</v>
      </c>
      <c r="DT842" s="0" t="n">
        <v>7.60169765</v>
      </c>
      <c r="DU842" s="0" t="n">
        <v>1.06253884</v>
      </c>
      <c r="DV842" s="0" t="n">
        <v>2.52197046</v>
      </c>
      <c r="DW842" s="0" t="n">
        <v>4.01673515</v>
      </c>
      <c r="DX842" s="0" t="n">
        <v>5.76297856</v>
      </c>
      <c r="DY842" s="0" t="n">
        <v>2.76297856</v>
      </c>
      <c r="DZ842" s="0" t="n">
        <v>6.40238884</v>
      </c>
      <c r="EA842" s="0" t="n">
        <v>0.64750134</v>
      </c>
      <c r="EB842" s="0" t="n">
        <v>8.29376002</v>
      </c>
      <c r="EC842" s="0" t="n">
        <v>2.76297856</v>
      </c>
      <c r="ED842" s="0" t="n">
        <v>5.01673515</v>
      </c>
      <c r="EE842" s="0" t="n">
        <v>3.64750134</v>
      </c>
      <c r="EF842" s="0" t="n">
        <v>0.06253884</v>
      </c>
      <c r="EG842" s="0" t="n">
        <v>5.06253884</v>
      </c>
      <c r="EH842" s="0" t="n">
        <v>5.29135753</v>
      </c>
      <c r="EI842" s="0" t="n">
        <v>6.62478127</v>
      </c>
      <c r="EJ842" s="0" t="n">
        <v>5.94518189</v>
      </c>
      <c r="EK842" s="0" t="n">
        <v>2.38446694</v>
      </c>
      <c r="EL842" s="0" t="n">
        <v>1.06253884</v>
      </c>
      <c r="EM842" s="0" t="n">
        <v>1.38446694</v>
      </c>
      <c r="EN842" s="0" t="n">
        <v>1.06253884</v>
      </c>
      <c r="EO842" s="0" t="n">
        <v>4.67724869</v>
      </c>
      <c r="EP842" s="0" t="n">
        <v>6.27199221</v>
      </c>
      <c r="EQ842" s="0" t="n">
        <v>3.81742634</v>
      </c>
      <c r="ER842" s="0" t="n">
        <v>4.4888036</v>
      </c>
      <c r="ES842" s="0" t="n">
        <v>0.64750134</v>
      </c>
      <c r="ET842" s="0" t="n">
        <v>1.38446694</v>
      </c>
      <c r="EU842" s="0" t="n">
        <v>9.68550579</v>
      </c>
      <c r="EV842" s="0" t="n">
        <v>5.47192978</v>
      </c>
      <c r="EW842" s="0" t="n">
        <v>2.23246384</v>
      </c>
      <c r="EX842" s="0" t="n">
        <v>8.37315162</v>
      </c>
      <c r="EY842" s="0" t="n">
        <v>-0.93746116</v>
      </c>
      <c r="EZ842" s="0" t="n">
        <v>5.38446694</v>
      </c>
      <c r="FA842" s="0" t="n">
        <v>-0.93746116</v>
      </c>
      <c r="FB842" s="0" t="n">
        <v>7.48460361</v>
      </c>
      <c r="FC842" s="0" t="n">
        <v>0.64750134</v>
      </c>
      <c r="FD842" s="0" t="n">
        <v>0.64750134</v>
      </c>
      <c r="FE842" s="0" t="n">
        <v>0.06253884</v>
      </c>
      <c r="FF842" s="0" t="n">
        <v>5.86989376</v>
      </c>
      <c r="FG842" s="0" t="n">
        <v>0.64750134</v>
      </c>
      <c r="FH842" s="0" t="n">
        <v>4.89542886</v>
      </c>
      <c r="FI842" s="0" t="n">
        <v>1.64750134</v>
      </c>
      <c r="FJ842" s="0" t="n">
        <v>3.76297856</v>
      </c>
      <c r="FK842" s="0" t="n">
        <v>2.96942944</v>
      </c>
      <c r="FL842" s="0" t="n">
        <v>1.38446694</v>
      </c>
      <c r="FM842" s="0" t="n">
        <v>1.06253884</v>
      </c>
      <c r="FN842" s="0" t="n">
        <v>9.7879051</v>
      </c>
      <c r="FO842" s="0" t="n">
        <v>0.64750134</v>
      </c>
      <c r="FP842" s="0" t="n">
        <v>7.15000168</v>
      </c>
      <c r="FQ842" s="0" t="n">
        <v>0.06253884</v>
      </c>
      <c r="FR842" s="0" t="n">
        <v>1.38446694</v>
      </c>
      <c r="FS842" s="0" t="n">
        <v>3.31046635</v>
      </c>
      <c r="FT842" s="0" t="n">
        <v>2.38446694</v>
      </c>
      <c r="FU842" s="0" t="n">
        <v>6.60169765</v>
      </c>
      <c r="FV842" s="0" t="n">
        <v>9.05830599</v>
      </c>
      <c r="FW842" s="0" t="n">
        <v>6.61712769</v>
      </c>
      <c r="FX842" s="0" t="n">
        <v>4.45485626</v>
      </c>
      <c r="FY842" s="0" t="n">
        <v>3.45485626</v>
      </c>
      <c r="FZ842" s="0" t="n">
        <v>3.81742634</v>
      </c>
      <c r="GA842" s="0" t="n">
        <v>5.29135753</v>
      </c>
      <c r="GB842" s="0" t="n">
        <v>5.90802889</v>
      </c>
      <c r="GC842" s="0" t="n">
        <v>3.92051984</v>
      </c>
      <c r="GD842" s="0" t="n">
        <v>1.38446694</v>
      </c>
      <c r="GE842" s="0" t="n">
        <v>4.52197046</v>
      </c>
      <c r="GF842" s="0" t="n">
        <v>0.06253884</v>
      </c>
      <c r="GG842" s="0" t="n">
        <v>0.06253884</v>
      </c>
      <c r="GH842" s="0" t="n">
        <v>1.06253884</v>
      </c>
      <c r="GI842" s="0" t="n">
        <v>3.38446694</v>
      </c>
      <c r="GJ842" s="0" t="n">
        <v>5.06253884</v>
      </c>
      <c r="GK842" s="0" t="n">
        <v>12.52401829</v>
      </c>
      <c r="GL842" s="0" t="n">
        <v>4.45485626</v>
      </c>
      <c r="GM842" s="0" t="n">
        <v>11.571324</v>
      </c>
      <c r="GN842" s="0" t="n">
        <v>1.64750134</v>
      </c>
      <c r="GO842" s="0" t="n">
        <v>0.64750134</v>
      </c>
      <c r="GP842" s="0" t="n">
        <v>4.96942944</v>
      </c>
      <c r="GQ842" s="0" t="n">
        <v>9.22493017</v>
      </c>
      <c r="GR842" s="0" t="n">
        <v>14.48141264</v>
      </c>
      <c r="GS842" s="0" t="n">
        <v>6</v>
      </c>
    </row>
    <row r="843" customFormat="false" ht="15" hidden="false" customHeight="false" outlineLevel="0" collapsed="false">
      <c r="A843" s="0" t="s">
        <v>1042</v>
      </c>
      <c r="B843" s="0" t="n">
        <v>12.63750514</v>
      </c>
      <c r="C843" s="0" t="n">
        <v>14.10918937</v>
      </c>
      <c r="D843" s="0" t="n">
        <v>11.14887213</v>
      </c>
      <c r="E843" s="0" t="n">
        <v>7.30898823</v>
      </c>
      <c r="F843" s="0" t="n">
        <v>9.35071164</v>
      </c>
      <c r="G843" s="0" t="n">
        <v>11.57603863</v>
      </c>
      <c r="H843" s="0" t="n">
        <v>8.3391502</v>
      </c>
      <c r="I843" s="0" t="n">
        <v>9.38163353</v>
      </c>
      <c r="J843" s="0" t="n">
        <v>2.38163353</v>
      </c>
      <c r="K843" s="0" t="n">
        <v>12.20090026</v>
      </c>
      <c r="L843" s="0" t="n">
        <v>13.78327496</v>
      </c>
      <c r="M843" s="0" t="n">
        <v>4.09784056</v>
      </c>
      <c r="N843" s="0" t="n">
        <v>6.2181348</v>
      </c>
      <c r="O843" s="0" t="n">
        <v>10.86256795</v>
      </c>
      <c r="P843" s="0" t="n">
        <v>14.77015059</v>
      </c>
      <c r="Q843" s="0" t="n">
        <v>17.32234694</v>
      </c>
      <c r="R843" s="0" t="n">
        <v>9.30898823</v>
      </c>
      <c r="S843" s="0" t="n">
        <v>8.37517851</v>
      </c>
      <c r="T843" s="0" t="n">
        <v>10.54510351</v>
      </c>
      <c r="U843" s="0" t="n">
        <v>6.24670395</v>
      </c>
      <c r="V843" s="0" t="n">
        <v>6.70356162</v>
      </c>
      <c r="W843" s="0" t="n">
        <v>1.15924111</v>
      </c>
      <c r="X843" s="0" t="n">
        <v>5.32916611</v>
      </c>
      <c r="Y843" s="0" t="n">
        <v>1.57427861</v>
      </c>
      <c r="Z843" s="0" t="n">
        <v>5.50501594</v>
      </c>
      <c r="AA843" s="0" t="n">
        <v>1.15924111</v>
      </c>
      <c r="AB843" s="0" t="n">
        <v>5.98366954</v>
      </c>
      <c r="AC843" s="0" t="n">
        <v>2.74420361</v>
      </c>
      <c r="AD843" s="0" t="n">
        <v>2.38163353</v>
      </c>
      <c r="AE843" s="0" t="n">
        <v>3.15924111</v>
      </c>
      <c r="AF843" s="0" t="n">
        <v>8.41032896</v>
      </c>
      <c r="AG843" s="0" t="n">
        <v>1.57427861</v>
      </c>
      <c r="AH843" s="0" t="n">
        <v>5.32916611</v>
      </c>
      <c r="AI843" s="0" t="n">
        <v>15.94058374</v>
      </c>
      <c r="AJ843" s="0" t="n">
        <v>3.4811692</v>
      </c>
      <c r="AK843" s="0" t="n">
        <v>9.85272806</v>
      </c>
      <c r="AL843" s="0" t="n">
        <v>6.23249009</v>
      </c>
      <c r="AM843" s="0" t="n">
        <v>8.25023564</v>
      </c>
      <c r="AN843" s="0" t="n">
        <v>14.73556798</v>
      </c>
      <c r="AO843" s="0" t="n">
        <v>9.05607804</v>
      </c>
      <c r="AP843" s="0" t="n">
        <v>1.8962067</v>
      </c>
      <c r="AQ843" s="0" t="n">
        <v>8.06211864</v>
      </c>
      <c r="AR843" s="0" t="n">
        <v>10.66306684</v>
      </c>
      <c r="AS843" s="0" t="n">
        <v>8.45692166</v>
      </c>
      <c r="AT843" s="0" t="n">
        <v>-0.42572139</v>
      </c>
      <c r="AU843" s="0" t="n">
        <v>7.56296329</v>
      </c>
      <c r="AV843" s="0" t="n">
        <v>5.68280306</v>
      </c>
      <c r="AW843" s="0" t="n">
        <v>5.32916611</v>
      </c>
      <c r="AX843" s="0" t="n">
        <v>9.89395073</v>
      </c>
      <c r="AY843" s="0" t="n">
        <v>7.48716794</v>
      </c>
      <c r="AZ843" s="0" t="n">
        <v>10.51238793</v>
      </c>
      <c r="BA843" s="0" t="n">
        <v>7.72909672</v>
      </c>
      <c r="BB843" s="0" t="n">
        <v>4.38163353</v>
      </c>
      <c r="BC843" s="0" t="n">
        <v>2.74420361</v>
      </c>
      <c r="BD843" s="0" t="n">
        <v>8.80549979</v>
      </c>
      <c r="BE843" s="0" t="n">
        <v>5.6403678</v>
      </c>
      <c r="BF843" s="0" t="n">
        <v>-0.42572139</v>
      </c>
      <c r="BG843" s="0" t="n">
        <v>5.0661317</v>
      </c>
      <c r="BH843" s="0" t="n">
        <v>8.04188416</v>
      </c>
      <c r="BI843" s="0" t="n">
        <v>2.15924111</v>
      </c>
      <c r="BJ843" s="0" t="n">
        <v>1.57427861</v>
      </c>
      <c r="BK843" s="0" t="n">
        <v>1.57427861</v>
      </c>
      <c r="BL843" s="0" t="n">
        <v>4.52847492</v>
      </c>
      <c r="BM843" s="0" t="n">
        <v>7.64574097</v>
      </c>
      <c r="BN843" s="0" t="n">
        <v>12.86818127</v>
      </c>
      <c r="BO843" s="0" t="n">
        <v>7.70356162</v>
      </c>
      <c r="BP843" s="0" t="n">
        <v>2.38163353</v>
      </c>
      <c r="BQ843" s="0" t="n">
        <v>10.55441818</v>
      </c>
      <c r="BR843" s="0" t="n">
        <v>4.52847492</v>
      </c>
      <c r="BS843" s="0" t="n">
        <v>8.28852412</v>
      </c>
      <c r="BT843" s="0" t="n">
        <v>11.1526513</v>
      </c>
      <c r="BU843" s="0" t="n">
        <v>8.06211864</v>
      </c>
      <c r="BV843" s="0" t="n">
        <v>5.40716862</v>
      </c>
      <c r="BW843" s="0" t="n">
        <v>8.32247146</v>
      </c>
      <c r="BX843" s="0" t="n">
        <v>2.8962067</v>
      </c>
      <c r="BY843" s="0" t="n">
        <v>4.85968083</v>
      </c>
      <c r="BZ843" s="0" t="n">
        <v>7.74420361</v>
      </c>
      <c r="CA843" s="0" t="n">
        <v>6.91412861</v>
      </c>
      <c r="CB843" s="0" t="n">
        <v>4.27471832</v>
      </c>
      <c r="CC843" s="0" t="n">
        <v>8.57990316</v>
      </c>
      <c r="CD843" s="0" t="n">
        <v>8.41976866</v>
      </c>
      <c r="CE843" s="0" t="n">
        <v>-0.42572139</v>
      </c>
      <c r="CF843" s="0" t="n">
        <v>6.58550586</v>
      </c>
      <c r="CG843" s="0" t="n">
        <v>3.74420361</v>
      </c>
      <c r="CH843" s="0" t="n">
        <v>17.05265325</v>
      </c>
      <c r="CI843" s="0" t="n">
        <v>12.58042933</v>
      </c>
      <c r="CJ843" s="0" t="n">
        <v>1.15924111</v>
      </c>
      <c r="CK843" s="0" t="n">
        <v>0.57427861</v>
      </c>
      <c r="CL843" s="0" t="n">
        <v>4.96659603</v>
      </c>
      <c r="CM843" s="0" t="n">
        <v>3.27471832</v>
      </c>
      <c r="CN843" s="0" t="n">
        <v>16.44804712</v>
      </c>
      <c r="CO843" s="0" t="n">
        <v>5.40716862</v>
      </c>
      <c r="CP843" s="0" t="n">
        <v>5.15924111</v>
      </c>
      <c r="CQ843" s="0" t="n">
        <v>6.71382996</v>
      </c>
      <c r="CR843" s="0" t="n">
        <v>4.2181348</v>
      </c>
      <c r="CS843" s="0" t="n">
        <v>10.92687384</v>
      </c>
      <c r="CT843" s="0" t="n">
        <v>10.05203687</v>
      </c>
      <c r="CU843" s="0" t="n">
        <v>2.74420361</v>
      </c>
      <c r="CV843" s="0" t="n">
        <v>12.36156903</v>
      </c>
      <c r="CW843" s="0" t="n">
        <v>9.79828028</v>
      </c>
      <c r="CX843" s="0" t="n">
        <v>9.02960583</v>
      </c>
      <c r="CY843" s="0" t="n">
        <v>9.2163303</v>
      </c>
      <c r="CZ843" s="0" t="n">
        <v>10.31068054</v>
      </c>
      <c r="DA843" s="0" t="n">
        <v>5.09784056</v>
      </c>
      <c r="DB843" s="0" t="n">
        <v>11.06010791</v>
      </c>
      <c r="DC843" s="0" t="n">
        <v>7.31574559</v>
      </c>
      <c r="DD843" s="0" t="n">
        <v>9.89056014</v>
      </c>
      <c r="DE843" s="0" t="n">
        <v>3.38163353</v>
      </c>
      <c r="DF843" s="0" t="n">
        <v>17.84038799</v>
      </c>
      <c r="DG843" s="0" t="n">
        <v>8.71382996</v>
      </c>
      <c r="DH843" s="0" t="n">
        <v>10.29452286</v>
      </c>
      <c r="DI843" s="0" t="n">
        <v>14.10614738</v>
      </c>
      <c r="DJ843" s="0" t="n">
        <v>12.40320843</v>
      </c>
      <c r="DK843" s="0" t="n">
        <v>1.8962067</v>
      </c>
      <c r="DL843" s="0" t="n">
        <v>4.78373197</v>
      </c>
      <c r="DM843" s="0" t="n">
        <v>8.18898845</v>
      </c>
      <c r="DN843" s="0" t="n">
        <v>2.74420361</v>
      </c>
      <c r="DO843" s="0" t="n">
        <v>5.38163353</v>
      </c>
      <c r="DP843" s="0" t="n">
        <v>7.05001204</v>
      </c>
      <c r="DQ843" s="0" t="n">
        <v>4.96659603</v>
      </c>
      <c r="DR843" s="0" t="n">
        <v>1.15924111</v>
      </c>
      <c r="DS843" s="0" t="n">
        <v>2.57427861</v>
      </c>
      <c r="DT843" s="0" t="n">
        <v>7.74420361</v>
      </c>
      <c r="DU843" s="0" t="n">
        <v>3.38163353</v>
      </c>
      <c r="DV843" s="0" t="n">
        <v>3.38163353</v>
      </c>
      <c r="DW843" s="0" t="n">
        <v>3.38163353</v>
      </c>
      <c r="DX843" s="0" t="n">
        <v>6.69321968</v>
      </c>
      <c r="DY843" s="0" t="n">
        <v>2.8962067</v>
      </c>
      <c r="DZ843" s="0" t="n">
        <v>6.98366954</v>
      </c>
      <c r="EA843" s="0" t="n">
        <v>-0.42572139</v>
      </c>
      <c r="EB843" s="0" t="n">
        <v>8.48716794</v>
      </c>
      <c r="EC843" s="0" t="n">
        <v>1.8962067</v>
      </c>
      <c r="ED843" s="0" t="n">
        <v>2.8962067</v>
      </c>
      <c r="EE843" s="0" t="n">
        <v>4.74420361</v>
      </c>
      <c r="EF843" s="0" t="n">
        <v>1.57427861</v>
      </c>
      <c r="EG843" s="0" t="n">
        <v>5.74420361</v>
      </c>
      <c r="EH843" s="0" t="n">
        <v>4.15924111</v>
      </c>
      <c r="EI843" s="0" t="n">
        <v>6.18898845</v>
      </c>
      <c r="EJ843" s="0" t="n">
        <v>6.74420361</v>
      </c>
      <c r="EK843" s="0" t="n">
        <v>3.4811692</v>
      </c>
      <c r="EL843" s="0" t="n">
        <v>1.8962067</v>
      </c>
      <c r="EM843" s="0" t="n">
        <v>1.15924111</v>
      </c>
      <c r="EN843" s="0" t="n">
        <v>0.57427861</v>
      </c>
      <c r="EO843" s="0" t="n">
        <v>5.70356162</v>
      </c>
      <c r="EP843" s="0" t="n">
        <v>6.58550586</v>
      </c>
      <c r="EQ843" s="0" t="n">
        <v>3.82220612</v>
      </c>
      <c r="ER843" s="0" t="n">
        <v>4.74420361</v>
      </c>
      <c r="ES843" s="0" t="n">
        <v>1.15924111</v>
      </c>
      <c r="ET843" s="0" t="n">
        <v>1.57427861</v>
      </c>
      <c r="EU843" s="0" t="n">
        <v>7.81268335</v>
      </c>
      <c r="EV843" s="0" t="n">
        <v>5.15924111</v>
      </c>
      <c r="EW843" s="0" t="n">
        <v>2.15924111</v>
      </c>
      <c r="EX843" s="0" t="n">
        <v>10.06913419</v>
      </c>
      <c r="EY843" s="0" t="n">
        <v>-0.42572139</v>
      </c>
      <c r="EZ843" s="0" t="n">
        <v>5.70356162</v>
      </c>
      <c r="FA843" s="0" t="n">
        <v>-0.42572139</v>
      </c>
      <c r="FB843" s="0" t="n">
        <v>7.05001204</v>
      </c>
      <c r="FC843" s="0" t="n">
        <v>0.57427861</v>
      </c>
      <c r="FD843" s="0" t="n">
        <v>0.57427861</v>
      </c>
      <c r="FE843" s="0" t="n">
        <v>-0.42572139</v>
      </c>
      <c r="FF843" s="0" t="n">
        <v>5.15924111</v>
      </c>
      <c r="FG843" s="0" t="n">
        <v>1.8962067</v>
      </c>
      <c r="FH843" s="0" t="n">
        <v>6.45692166</v>
      </c>
      <c r="FI843" s="0" t="n">
        <v>2.38163353</v>
      </c>
      <c r="FJ843" s="0" t="n">
        <v>3.8962067</v>
      </c>
      <c r="FK843" s="0" t="n">
        <v>3.66174145</v>
      </c>
      <c r="FL843" s="0" t="n">
        <v>2.38163353</v>
      </c>
      <c r="FM843" s="0" t="n">
        <v>1.15924111</v>
      </c>
      <c r="FN843" s="0" t="n">
        <v>10.57779652</v>
      </c>
      <c r="FO843" s="0" t="n">
        <v>2.15924111</v>
      </c>
      <c r="FP843" s="0" t="n">
        <v>6.59664642</v>
      </c>
      <c r="FQ843" s="0" t="n">
        <v>0.57427861</v>
      </c>
      <c r="FR843" s="0" t="n">
        <v>1.8962067</v>
      </c>
      <c r="FS843" s="0" t="n">
        <v>5.61867273</v>
      </c>
      <c r="FT843" s="0" t="n">
        <v>2.57427861</v>
      </c>
      <c r="FU843" s="0" t="n">
        <v>4.27471832</v>
      </c>
      <c r="FV843" s="0" t="n">
        <v>7.0661317</v>
      </c>
      <c r="FW843" s="0" t="n">
        <v>6.73414994</v>
      </c>
      <c r="FX843" s="0" t="n">
        <v>3.74420361</v>
      </c>
      <c r="FY843" s="0" t="n">
        <v>2.57427861</v>
      </c>
      <c r="FZ843" s="0" t="n">
        <v>5.40716862</v>
      </c>
      <c r="GA843" s="0" t="n">
        <v>6.2181348</v>
      </c>
      <c r="GB843" s="0" t="n">
        <v>5.6403678</v>
      </c>
      <c r="GC843" s="0" t="n">
        <v>4.15924111</v>
      </c>
      <c r="GD843" s="0" t="n">
        <v>1.57427861</v>
      </c>
      <c r="GE843" s="0" t="n">
        <v>5.18898845</v>
      </c>
      <c r="GF843" s="0" t="n">
        <v>1.15924111</v>
      </c>
      <c r="GG843" s="0" t="n">
        <v>1.15924111</v>
      </c>
      <c r="GH843" s="0" t="n">
        <v>2.38163353</v>
      </c>
      <c r="GI843" s="0" t="n">
        <v>3.57427861</v>
      </c>
      <c r="GJ843" s="0" t="n">
        <v>4.61867273</v>
      </c>
      <c r="GK843" s="0" t="n">
        <v>12.07038339</v>
      </c>
      <c r="GL843" s="0" t="n">
        <v>5.52847492</v>
      </c>
      <c r="GM843" s="0" t="n">
        <v>11.37881301</v>
      </c>
      <c r="GN843" s="0" t="n">
        <v>1.57427861</v>
      </c>
      <c r="GO843" s="0" t="n">
        <v>0.57427861</v>
      </c>
      <c r="GP843" s="0" t="n">
        <v>5.40716862</v>
      </c>
      <c r="GQ843" s="0" t="n">
        <v>10.36218117</v>
      </c>
      <c r="GR843" s="0" t="n">
        <v>14.91130809</v>
      </c>
      <c r="GS843" s="0" t="n">
        <v>6</v>
      </c>
    </row>
    <row r="844" customFormat="false" ht="15" hidden="false" customHeight="false" outlineLevel="0" collapsed="false">
      <c r="A844" s="0" t="s">
        <v>1043</v>
      </c>
      <c r="B844" s="0" t="n">
        <v>13.16601967</v>
      </c>
      <c r="C844" s="0" t="n">
        <v>14.60472762</v>
      </c>
      <c r="D844" s="0" t="n">
        <v>10.57068955</v>
      </c>
      <c r="E844" s="0" t="n">
        <v>7.33575683</v>
      </c>
      <c r="F844" s="0" t="n">
        <v>9.36484974</v>
      </c>
      <c r="G844" s="0" t="n">
        <v>12.66952508</v>
      </c>
      <c r="H844" s="0" t="n">
        <v>8.76871624</v>
      </c>
      <c r="I844" s="0" t="n">
        <v>9.64588148</v>
      </c>
      <c r="J844" s="0" t="n">
        <v>2.42886623</v>
      </c>
      <c r="K844" s="0" t="n">
        <v>11.1915251</v>
      </c>
      <c r="L844" s="0" t="n">
        <v>15.01234081</v>
      </c>
      <c r="M844" s="0" t="n">
        <v>4.01382873</v>
      </c>
      <c r="N844" s="0" t="n">
        <v>6.49734597</v>
      </c>
      <c r="O844" s="0" t="n">
        <v>10.89193643</v>
      </c>
      <c r="P844" s="0" t="n">
        <v>15.19274713</v>
      </c>
      <c r="Q844" s="0" t="n">
        <v>17.52575522</v>
      </c>
      <c r="R844" s="0" t="n">
        <v>9.78446204</v>
      </c>
      <c r="S844" s="0" t="n">
        <v>7.90639966</v>
      </c>
      <c r="T844" s="0" t="n">
        <v>10.3700769</v>
      </c>
      <c r="U844" s="0" t="n">
        <v>6.75878712</v>
      </c>
      <c r="V844" s="0" t="n">
        <v>5.70188473</v>
      </c>
      <c r="W844" s="0" t="n">
        <v>0.25894123</v>
      </c>
      <c r="X844" s="0" t="n">
        <v>5.52572777</v>
      </c>
      <c r="Y844" s="0" t="n">
        <v>2.42886623</v>
      </c>
      <c r="Z844" s="0" t="n">
        <v>5.70188473</v>
      </c>
      <c r="AA844" s="0" t="n">
        <v>0.84390373</v>
      </c>
      <c r="AB844" s="0" t="n">
        <v>6.0791202</v>
      </c>
      <c r="AC844" s="0" t="n">
        <v>2.71837285</v>
      </c>
      <c r="AD844" s="0" t="n">
        <v>3.34640407</v>
      </c>
      <c r="AE844" s="0" t="n">
        <v>4.68520599</v>
      </c>
      <c r="AF844" s="0" t="n">
        <v>8.78446204</v>
      </c>
      <c r="AG844" s="0" t="n">
        <v>2.06629615</v>
      </c>
      <c r="AH844" s="0" t="n">
        <v>6.00040822</v>
      </c>
      <c r="AI844" s="0" t="n">
        <v>16.77800921</v>
      </c>
      <c r="AJ844" s="0" t="n">
        <v>2.58086933</v>
      </c>
      <c r="AK844" s="0" t="n">
        <v>10.05091805</v>
      </c>
      <c r="AL844" s="0" t="n">
        <v>7.72246561</v>
      </c>
      <c r="AM844" s="0" t="n">
        <v>7.44381658</v>
      </c>
      <c r="AN844" s="0" t="n">
        <v>14.07432453</v>
      </c>
      <c r="AO844" s="0" t="n">
        <v>9.51514992</v>
      </c>
      <c r="AP844" s="0" t="n">
        <v>0.84390373</v>
      </c>
      <c r="AQ844" s="0" t="n">
        <v>8.07272242</v>
      </c>
      <c r="AR844" s="0" t="n">
        <v>11.37105489</v>
      </c>
      <c r="AS844" s="0" t="n">
        <v>6.76673587</v>
      </c>
      <c r="AT844" s="0" t="n">
        <v>-0.74105877</v>
      </c>
      <c r="AU844" s="0" t="n">
        <v>10.05903222</v>
      </c>
      <c r="AV844" s="0" t="n">
        <v>6.27016849</v>
      </c>
      <c r="AW844" s="0" t="n">
        <v>5.75079433</v>
      </c>
      <c r="AX844" s="0" t="n">
        <v>10.09262198</v>
      </c>
      <c r="AY844" s="0" t="n">
        <v>7.50211522</v>
      </c>
      <c r="AZ844" s="0" t="n">
        <v>11.32064994</v>
      </c>
      <c r="BA844" s="0" t="n">
        <v>8.42886623</v>
      </c>
      <c r="BB844" s="0" t="n">
        <v>4.87365108</v>
      </c>
      <c r="BC844" s="0" t="n">
        <v>3.84390373</v>
      </c>
      <c r="BD844" s="0" t="n">
        <v>9.25612071</v>
      </c>
      <c r="BE844" s="0" t="n">
        <v>6.76673587</v>
      </c>
      <c r="BF844" s="0" t="n">
        <v>0.25894123</v>
      </c>
      <c r="BG844" s="0" t="n">
        <v>5.38822425</v>
      </c>
      <c r="BH844" s="0" t="n">
        <v>8.15980804</v>
      </c>
      <c r="BI844" s="0" t="n">
        <v>0.25894123</v>
      </c>
      <c r="BJ844" s="0" t="n">
        <v>0.84390373</v>
      </c>
      <c r="BK844" s="0" t="n">
        <v>1.58086933</v>
      </c>
      <c r="BL844" s="0" t="n">
        <v>4.42886623</v>
      </c>
      <c r="BM844" s="0" t="n">
        <v>7.33575683</v>
      </c>
      <c r="BN844" s="0" t="n">
        <v>13.61683683</v>
      </c>
      <c r="BO844" s="0" t="n">
        <v>8.10129158</v>
      </c>
      <c r="BP844" s="0" t="n">
        <v>4.34640407</v>
      </c>
      <c r="BQ844" s="0" t="n">
        <v>11.45308247</v>
      </c>
      <c r="BR844" s="0" t="n">
        <v>5.01382873</v>
      </c>
      <c r="BS844" s="0" t="n">
        <v>8.88647512</v>
      </c>
      <c r="BT844" s="0" t="n">
        <v>8.40359948</v>
      </c>
      <c r="BU844" s="0" t="n">
        <v>8.0304307</v>
      </c>
      <c r="BV844" s="0" t="n">
        <v>5.94544176</v>
      </c>
      <c r="BW844" s="0" t="n">
        <v>8.96457362</v>
      </c>
      <c r="BX844" s="0" t="n">
        <v>3.65125866</v>
      </c>
      <c r="BY844" s="0" t="n">
        <v>5.30333535</v>
      </c>
      <c r="BZ844" s="0" t="n">
        <v>7.93489827</v>
      </c>
      <c r="CA844" s="0" t="n">
        <v>7.31963716</v>
      </c>
      <c r="CB844" s="0" t="n">
        <v>4.84390373</v>
      </c>
      <c r="CC844" s="0" t="n">
        <v>7.48775992</v>
      </c>
      <c r="CD844" s="0" t="n">
        <v>8.81927407</v>
      </c>
      <c r="CE844" s="0" t="n">
        <v>2.06629615</v>
      </c>
      <c r="CF844" s="0" t="n">
        <v>6.93136657</v>
      </c>
      <c r="CG844" s="0" t="n">
        <v>3.78250319</v>
      </c>
      <c r="CH844" s="0" t="n">
        <v>16.9595706</v>
      </c>
      <c r="CI844" s="0" t="n">
        <v>12.34075751</v>
      </c>
      <c r="CJ844" s="0" t="n">
        <v>1.84390373</v>
      </c>
      <c r="CK844" s="0" t="n">
        <v>-0.74105877</v>
      </c>
      <c r="CL844" s="0" t="n">
        <v>6.85885407</v>
      </c>
      <c r="CM844" s="0" t="n">
        <v>3.16583183</v>
      </c>
      <c r="CN844" s="0" t="n">
        <v>16.07408683</v>
      </c>
      <c r="CO844" s="0" t="n">
        <v>5.94544176</v>
      </c>
      <c r="CP844" s="0" t="n">
        <v>5.42886623</v>
      </c>
      <c r="CQ844" s="0" t="n">
        <v>6.18967857</v>
      </c>
      <c r="CR844" s="0" t="n">
        <v>2.06629615</v>
      </c>
      <c r="CS844" s="0" t="n">
        <v>11.15867578</v>
      </c>
      <c r="CT844" s="0" t="n">
        <v>10.08548972</v>
      </c>
      <c r="CU844" s="0" t="n">
        <v>3.25894123</v>
      </c>
      <c r="CV844" s="0" t="n">
        <v>12.92194332</v>
      </c>
      <c r="CW844" s="0" t="n">
        <v>11.04928973</v>
      </c>
      <c r="CX844" s="0" t="n">
        <v>9.41375934</v>
      </c>
      <c r="CY844" s="0" t="n">
        <v>9.84390373</v>
      </c>
      <c r="CZ844" s="0" t="n">
        <v>11.10717293</v>
      </c>
      <c r="DA844" s="0" t="n">
        <v>5.93136657</v>
      </c>
      <c r="DB844" s="0" t="n">
        <v>11.7739018</v>
      </c>
      <c r="DC844" s="0" t="n">
        <v>7.62526345</v>
      </c>
      <c r="DD844" s="0" t="n">
        <v>10.65340393</v>
      </c>
      <c r="DE844" s="0" t="n">
        <v>4.01382873</v>
      </c>
      <c r="DF844" s="0" t="n">
        <v>17.11072077</v>
      </c>
      <c r="DG844" s="0" t="n">
        <v>9.20145574</v>
      </c>
      <c r="DH844" s="0" t="n">
        <v>9.47326035</v>
      </c>
      <c r="DI844" s="0" t="n">
        <v>14.34441369</v>
      </c>
      <c r="DJ844" s="0" t="n">
        <v>13.76580664</v>
      </c>
      <c r="DK844" s="0" t="n">
        <v>-0.74105877</v>
      </c>
      <c r="DL844" s="0" t="n">
        <v>5.30333535</v>
      </c>
      <c r="DM844" s="0" t="n">
        <v>7.14768448</v>
      </c>
      <c r="DN844" s="0" t="n">
        <v>3.34640407</v>
      </c>
      <c r="DO844" s="0" t="n">
        <v>5.11692223</v>
      </c>
      <c r="DP844" s="0" t="n">
        <v>6.33575683</v>
      </c>
      <c r="DQ844" s="0" t="n">
        <v>5.14158428</v>
      </c>
      <c r="DR844" s="0" t="n">
        <v>-0.74105877</v>
      </c>
      <c r="DS844" s="0" t="n">
        <v>3.06629615</v>
      </c>
      <c r="DT844" s="0" t="n">
        <v>8.03701836</v>
      </c>
      <c r="DU844" s="0" t="n">
        <v>2.06629615</v>
      </c>
      <c r="DV844" s="0" t="n">
        <v>3.16583183</v>
      </c>
      <c r="DW844" s="0" t="n">
        <v>3.16583183</v>
      </c>
      <c r="DX844" s="0" t="n">
        <v>6.95242819</v>
      </c>
      <c r="DY844" s="0" t="n">
        <v>3.50686875</v>
      </c>
      <c r="DZ844" s="0" t="n">
        <v>6.52572777</v>
      </c>
      <c r="EA844" s="0" t="n">
        <v>-0.74105877</v>
      </c>
      <c r="EB844" s="0" t="n">
        <v>8.92249934</v>
      </c>
      <c r="EC844" s="0" t="n">
        <v>1.25894123</v>
      </c>
      <c r="ED844" s="0" t="n">
        <v>3.42886623</v>
      </c>
      <c r="EE844" s="0" t="n">
        <v>4.50686875</v>
      </c>
      <c r="EF844" s="0" t="n">
        <v>0.84390373</v>
      </c>
      <c r="EG844" s="0" t="n">
        <v>6.25894123</v>
      </c>
      <c r="EH844" s="0" t="n">
        <v>4.68520599</v>
      </c>
      <c r="EI844" s="0" t="n">
        <v>6.33575683</v>
      </c>
      <c r="EJ844" s="0" t="n">
        <v>7.07272242</v>
      </c>
      <c r="EK844" s="0" t="n">
        <v>3.42886623</v>
      </c>
      <c r="EL844" s="0" t="n">
        <v>2.06629615</v>
      </c>
      <c r="EM844" s="0" t="n">
        <v>1.84390373</v>
      </c>
      <c r="EN844" s="0" t="n">
        <v>0.25894123</v>
      </c>
      <c r="EO844" s="0" t="n">
        <v>5.95938095</v>
      </c>
      <c r="EP844" s="0" t="n">
        <v>8.36484974</v>
      </c>
      <c r="EQ844" s="0" t="n">
        <v>3.90279742</v>
      </c>
      <c r="ER844" s="0" t="n">
        <v>4.87365108</v>
      </c>
      <c r="ES844" s="0" t="n">
        <v>1.25894123</v>
      </c>
      <c r="ET844" s="0" t="n">
        <v>3.06629615</v>
      </c>
      <c r="EU844" s="0" t="n">
        <v>7.44381658</v>
      </c>
      <c r="EV844" s="0" t="n">
        <v>3.58086933</v>
      </c>
      <c r="EW844" s="0" t="n">
        <v>2.42886623</v>
      </c>
      <c r="EX844" s="0" t="n">
        <v>9.69148313</v>
      </c>
      <c r="EY844" s="0" t="n">
        <v>0.25894123</v>
      </c>
      <c r="EZ844" s="0" t="n">
        <v>5.25894123</v>
      </c>
      <c r="FA844" s="0" t="n">
        <v>0.84390373</v>
      </c>
      <c r="FB844" s="0" t="n">
        <v>6.06629615</v>
      </c>
      <c r="FC844" s="0" t="n">
        <v>-0.74105877</v>
      </c>
      <c r="FD844" s="0" t="n">
        <v>0.25894123</v>
      </c>
      <c r="FE844" s="0" t="n">
        <v>0.84390373</v>
      </c>
      <c r="FF844" s="0" t="n">
        <v>4.50686875</v>
      </c>
      <c r="FG844" s="0" t="n">
        <v>2.06629615</v>
      </c>
      <c r="FH844" s="0" t="n">
        <v>5.01382873</v>
      </c>
      <c r="FI844" s="0" t="n">
        <v>3.42886623</v>
      </c>
      <c r="FJ844" s="0" t="n">
        <v>4.84390373</v>
      </c>
      <c r="FK844" s="0" t="n">
        <v>4.42886623</v>
      </c>
      <c r="FL844" s="0" t="n">
        <v>0.25894123</v>
      </c>
      <c r="FM844" s="0" t="n">
        <v>0.84390373</v>
      </c>
      <c r="FN844" s="0" t="n">
        <v>10.14996542</v>
      </c>
      <c r="FO844" s="0" t="n">
        <v>2.95938095</v>
      </c>
      <c r="FP844" s="0" t="n">
        <v>8.35169837</v>
      </c>
      <c r="FQ844" s="0" t="n">
        <v>1.58086933</v>
      </c>
      <c r="FR844" s="0" t="n">
        <v>1.84390373</v>
      </c>
      <c r="FS844" s="0" t="n">
        <v>5.11692223</v>
      </c>
      <c r="FT844" s="0" t="n">
        <v>2.84390373</v>
      </c>
      <c r="FU844" s="0" t="n">
        <v>5.44876579</v>
      </c>
      <c r="FV844" s="0" t="n">
        <v>7.05984113</v>
      </c>
      <c r="FW844" s="0" t="n">
        <v>6.72654678</v>
      </c>
      <c r="FX844" s="0" t="n">
        <v>4.54434345</v>
      </c>
      <c r="FY844" s="0" t="n">
        <v>4.84390373</v>
      </c>
      <c r="FZ844" s="0" t="n">
        <v>3.34640407</v>
      </c>
      <c r="GA844" s="0" t="n">
        <v>5.88829785</v>
      </c>
      <c r="GB844" s="0" t="n">
        <v>6.45861358</v>
      </c>
      <c r="GC844" s="0" t="n">
        <v>4.78250319</v>
      </c>
      <c r="GD844" s="0" t="n">
        <v>1.84390373</v>
      </c>
      <c r="GE844" s="0" t="n">
        <v>4.81353008</v>
      </c>
      <c r="GF844" s="0" t="n">
        <v>1.84390373</v>
      </c>
      <c r="GG844" s="0" t="n">
        <v>1.25894123</v>
      </c>
      <c r="GH844" s="0" t="n">
        <v>2.06629615</v>
      </c>
      <c r="GI844" s="0" t="n">
        <v>3.84390373</v>
      </c>
      <c r="GJ844" s="0" t="n">
        <v>5.25894123</v>
      </c>
      <c r="GK844" s="0" t="n">
        <v>12.33425324</v>
      </c>
      <c r="GL844" s="0" t="n">
        <v>5.21313754</v>
      </c>
      <c r="GM844" s="0" t="n">
        <v>11.23657892</v>
      </c>
      <c r="GN844" s="0" t="n">
        <v>0.25894123</v>
      </c>
      <c r="GO844" s="0" t="n">
        <v>0.25894123</v>
      </c>
      <c r="GP844" s="0" t="n">
        <v>5.56272198</v>
      </c>
      <c r="GQ844" s="0" t="n">
        <v>9.95938095</v>
      </c>
      <c r="GR844" s="0" t="n">
        <v>14.68126886</v>
      </c>
      <c r="GS844" s="0" t="n">
        <v>6</v>
      </c>
    </row>
    <row r="845" customFormat="false" ht="15" hidden="false" customHeight="false" outlineLevel="0" collapsed="false">
      <c r="A845" s="0" t="s">
        <v>1044</v>
      </c>
      <c r="B845" s="0" t="n">
        <v>13.04783597</v>
      </c>
      <c r="C845" s="0" t="n">
        <v>14.55199625</v>
      </c>
      <c r="D845" s="0" t="n">
        <v>12.13171611</v>
      </c>
      <c r="E845" s="0" t="n">
        <v>7.82440511</v>
      </c>
      <c r="F845" s="0" t="n">
        <v>8.87583335</v>
      </c>
      <c r="G845" s="0" t="n">
        <v>12.47907964</v>
      </c>
      <c r="H845" s="0" t="n">
        <v>8.06003336</v>
      </c>
      <c r="I845" s="0" t="n">
        <v>9.17551058</v>
      </c>
      <c r="J845" s="0" t="n">
        <v>1.6071744</v>
      </c>
      <c r="K845" s="0" t="n">
        <v>10.49348066</v>
      </c>
      <c r="L845" s="0" t="n">
        <v>15.09005797</v>
      </c>
      <c r="M845" s="0" t="n">
        <v>4.57064852</v>
      </c>
      <c r="N845" s="0" t="n">
        <v>6.64279831</v>
      </c>
      <c r="O845" s="0" t="n">
        <v>10.63949569</v>
      </c>
      <c r="P845" s="0" t="n">
        <v>12.61868122</v>
      </c>
      <c r="Q845" s="0" t="n">
        <v>16.47039275</v>
      </c>
      <c r="R845" s="0" t="n">
        <v>9.30205459</v>
      </c>
      <c r="S845" s="0" t="n">
        <v>9.06988115</v>
      </c>
      <c r="T845" s="0" t="n">
        <v>9.62843202</v>
      </c>
      <c r="U845" s="0" t="n">
        <v>4.09260123</v>
      </c>
      <c r="V845" s="0" t="n">
        <v>5.41452932</v>
      </c>
      <c r="W845" s="0" t="n">
        <v>-0.7147537</v>
      </c>
      <c r="X845" s="0" t="n">
        <v>5.16788935</v>
      </c>
      <c r="Y845" s="0" t="n">
        <v>1.2852463</v>
      </c>
      <c r="Z845" s="0" t="n">
        <v>5.37270914</v>
      </c>
      <c r="AA845" s="0" t="n">
        <v>0.8702088</v>
      </c>
      <c r="AB845" s="0" t="n">
        <v>3.92910249</v>
      </c>
      <c r="AC845" s="0" t="n">
        <v>0.2852463</v>
      </c>
      <c r="AD845" s="0" t="n">
        <v>0.2852463</v>
      </c>
      <c r="AE845" s="0" t="n">
        <v>3.2852463</v>
      </c>
      <c r="AF845" s="0" t="n">
        <v>8.30761412</v>
      </c>
      <c r="AG845" s="0" t="n">
        <v>0.2852463</v>
      </c>
      <c r="AH845" s="0" t="n">
        <v>3.1921369</v>
      </c>
      <c r="AI845" s="0" t="n">
        <v>15.51067971</v>
      </c>
      <c r="AJ845" s="0" t="n">
        <v>2.2852463</v>
      </c>
      <c r="AK845" s="0" t="n">
        <v>8.83983516</v>
      </c>
      <c r="AL845" s="0" t="n">
        <v>6.11813632</v>
      </c>
      <c r="AM845" s="0" t="n">
        <v>5.39377076</v>
      </c>
      <c r="AN845" s="0" t="n">
        <v>15.48102219</v>
      </c>
      <c r="AO845" s="0" t="n">
        <v>9.60265892</v>
      </c>
      <c r="AP845" s="0" t="n">
        <v>1.2852463</v>
      </c>
      <c r="AQ845" s="0" t="n">
        <v>5.35133549</v>
      </c>
      <c r="AR845" s="0" t="n">
        <v>11.55408067</v>
      </c>
      <c r="AS845" s="0" t="n">
        <v>6.26252623</v>
      </c>
      <c r="AT845" s="0" t="n">
        <v>0.2852463</v>
      </c>
      <c r="AU845" s="0" t="n">
        <v>5.79304094</v>
      </c>
      <c r="AV845" s="0" t="n">
        <v>6.16788935</v>
      </c>
      <c r="AW845" s="0" t="n">
        <v>4.04013381</v>
      </c>
      <c r="AX845" s="0" t="n">
        <v>9.69675729</v>
      </c>
      <c r="AY845" s="0" t="n">
        <v>7.98568602</v>
      </c>
      <c r="AZ845" s="0" t="n">
        <v>11.39670804</v>
      </c>
      <c r="BA845" s="0" t="n">
        <v>8.46515539</v>
      </c>
      <c r="BB845" s="0" t="n">
        <v>3.8702088</v>
      </c>
      <c r="BC845" s="0" t="n">
        <v>2.6071744</v>
      </c>
      <c r="BD845" s="0" t="n">
        <v>10.78459394</v>
      </c>
      <c r="BE845" s="0" t="n">
        <v>8.41967262</v>
      </c>
      <c r="BF845" s="0" t="n">
        <v>0.8702088</v>
      </c>
      <c r="BG845" s="0" t="n">
        <v>5.37270914</v>
      </c>
      <c r="BH845" s="0" t="n">
        <v>7.55203284</v>
      </c>
      <c r="BI845" s="0" t="n">
        <v>-0.7147537</v>
      </c>
      <c r="BJ845" s="0" t="n">
        <v>0.8702088</v>
      </c>
      <c r="BK845" s="0" t="n">
        <v>0.8702088</v>
      </c>
      <c r="BL845" s="0" t="n">
        <v>5.2852463</v>
      </c>
      <c r="BM845" s="0" t="n">
        <v>6.67756373</v>
      </c>
      <c r="BN845" s="0" t="n">
        <v>14.17318085</v>
      </c>
      <c r="BO845" s="0" t="n">
        <v>7.47507086</v>
      </c>
      <c r="BP845" s="0" t="n">
        <v>4.09260123</v>
      </c>
      <c r="BQ845" s="0" t="n">
        <v>12.12543413</v>
      </c>
      <c r="BR845" s="0" t="n">
        <v>5.1432273</v>
      </c>
      <c r="BS845" s="0" t="n">
        <v>9.21598364</v>
      </c>
      <c r="BT845" s="0" t="n">
        <v>11.65974245</v>
      </c>
      <c r="BU845" s="0" t="n">
        <v>7.66028573</v>
      </c>
      <c r="BV845" s="0" t="n">
        <v>4.67756373</v>
      </c>
      <c r="BW845" s="0" t="n">
        <v>7.71151106</v>
      </c>
      <c r="BX845" s="0" t="n">
        <v>3.74467792</v>
      </c>
      <c r="BY845" s="0" t="n">
        <v>5.7770994</v>
      </c>
      <c r="BZ845" s="0" t="n">
        <v>6.71151106</v>
      </c>
      <c r="CA845" s="0" t="n">
        <v>6.54263415</v>
      </c>
      <c r="CB845" s="0" t="n">
        <v>3.67756373</v>
      </c>
      <c r="CC845" s="0" t="n">
        <v>7.03343915</v>
      </c>
      <c r="CD845" s="0" t="n">
        <v>8.93629799</v>
      </c>
      <c r="CE845" s="0" t="n">
        <v>0.2852463</v>
      </c>
      <c r="CF845" s="0" t="n">
        <v>7.56137071</v>
      </c>
      <c r="CG845" s="0" t="n">
        <v>2.98568602</v>
      </c>
      <c r="CH845" s="0" t="n">
        <v>17.11740079</v>
      </c>
      <c r="CI845" s="0" t="n">
        <v>12.69556515</v>
      </c>
      <c r="CJ845" s="0" t="n">
        <v>2.09260123</v>
      </c>
      <c r="CK845" s="0" t="n">
        <v>0.2852463</v>
      </c>
      <c r="CL845" s="0" t="n">
        <v>6.71151106</v>
      </c>
      <c r="CM845" s="0" t="n">
        <v>3.4551713</v>
      </c>
      <c r="CN845" s="0" t="n">
        <v>15.99238971</v>
      </c>
      <c r="CO845" s="0" t="n">
        <v>5.1432273</v>
      </c>
      <c r="CP845" s="0" t="n">
        <v>4.23944261</v>
      </c>
      <c r="CQ845" s="0" t="n">
        <v>4.7770994</v>
      </c>
      <c r="CR845" s="0" t="n">
        <v>3.6071744</v>
      </c>
      <c r="CS845" s="0" t="n">
        <v>11.01359202</v>
      </c>
      <c r="CT845" s="0" t="n">
        <v>10.74621407</v>
      </c>
      <c r="CU845" s="0" t="n">
        <v>2.74467792</v>
      </c>
      <c r="CV845" s="0" t="n">
        <v>12.60053741</v>
      </c>
      <c r="CW845" s="0" t="n">
        <v>10.679709</v>
      </c>
      <c r="CX845" s="0" t="n">
        <v>9.79105786</v>
      </c>
      <c r="CY845" s="0" t="n">
        <v>9.30066136</v>
      </c>
      <c r="CZ845" s="0" t="n">
        <v>11.73232953</v>
      </c>
      <c r="DA845" s="0" t="n">
        <v>5.99949182</v>
      </c>
      <c r="DB845" s="0" t="n">
        <v>11.13738563</v>
      </c>
      <c r="DC845" s="0" t="n">
        <v>6.90729812</v>
      </c>
      <c r="DD845" s="0" t="n">
        <v>10.56137071</v>
      </c>
      <c r="DE845" s="0" t="n">
        <v>3.4551713</v>
      </c>
      <c r="DF845" s="0" t="n">
        <v>18.19284997</v>
      </c>
      <c r="DG845" s="0" t="n">
        <v>8.15869042</v>
      </c>
      <c r="DH845" s="0" t="n">
        <v>9.82924475</v>
      </c>
      <c r="DI845" s="0" t="n">
        <v>14.25121091</v>
      </c>
      <c r="DJ845" s="0" t="n">
        <v>13.43324615</v>
      </c>
      <c r="DK845" s="0" t="n">
        <v>0.2852463</v>
      </c>
      <c r="DL845" s="0" t="n">
        <v>4.89995615</v>
      </c>
      <c r="DM845" s="0" t="n">
        <v>6.63397446</v>
      </c>
      <c r="DN845" s="0" t="n">
        <v>3.37270914</v>
      </c>
      <c r="DO845" s="0" t="n">
        <v>3.92910249</v>
      </c>
      <c r="DP845" s="0" t="n">
        <v>6.20410954</v>
      </c>
      <c r="DQ845" s="0" t="n">
        <v>4.95767165</v>
      </c>
      <c r="DR845" s="0" t="n">
        <v>0.8702088</v>
      </c>
      <c r="DS845" s="0" t="n">
        <v>0.2852463</v>
      </c>
      <c r="DT845" s="0" t="n">
        <v>7.3620619</v>
      </c>
      <c r="DU845" s="0" t="n">
        <v>3.37270914</v>
      </c>
      <c r="DV845" s="0" t="n">
        <v>2.98568602</v>
      </c>
      <c r="DW845" s="0" t="n">
        <v>3.6071744</v>
      </c>
      <c r="DX845" s="0" t="n">
        <v>6.10542527</v>
      </c>
      <c r="DY845" s="0" t="n">
        <v>3.53317382</v>
      </c>
      <c r="DZ845" s="0" t="n">
        <v>6.53317382</v>
      </c>
      <c r="EA845" s="0" t="n">
        <v>0.2852463</v>
      </c>
      <c r="EB845" s="0" t="n">
        <v>8.61616318</v>
      </c>
      <c r="EC845" s="0" t="n">
        <v>0.8702088</v>
      </c>
      <c r="ED845" s="0" t="n">
        <v>3.1921369</v>
      </c>
      <c r="EE845" s="0" t="n">
        <v>4.1921369</v>
      </c>
      <c r="EF845" s="0" t="n">
        <v>-0.7147537</v>
      </c>
      <c r="EG845" s="0" t="n">
        <v>6.13073635</v>
      </c>
      <c r="EH845" s="0" t="n">
        <v>5.01316676</v>
      </c>
      <c r="EI845" s="0" t="n">
        <v>7.24524824</v>
      </c>
      <c r="EJ845" s="0" t="n">
        <v>4.7770994</v>
      </c>
      <c r="EK845" s="0" t="n">
        <v>1.6071744</v>
      </c>
      <c r="EL845" s="0" t="n">
        <v>1.2852463</v>
      </c>
      <c r="EM845" s="0" t="n">
        <v>0.8702088</v>
      </c>
      <c r="EN845" s="0" t="n">
        <v>0.2852463</v>
      </c>
      <c r="EO845" s="0" t="n">
        <v>5.7281898</v>
      </c>
      <c r="EP845" s="0" t="n">
        <v>8.57756794</v>
      </c>
      <c r="EQ845" s="0" t="n">
        <v>3.37270914</v>
      </c>
      <c r="ER845" s="0" t="n">
        <v>4.8702088</v>
      </c>
      <c r="ES845" s="0" t="n">
        <v>-0.7147537</v>
      </c>
      <c r="ET845" s="0" t="n">
        <v>3.37270914</v>
      </c>
      <c r="EU845" s="0" t="n">
        <v>7.26823988</v>
      </c>
      <c r="EV845" s="0" t="n">
        <v>5.1921369</v>
      </c>
      <c r="EW845" s="0" t="n">
        <v>2.74467792</v>
      </c>
      <c r="EX845" s="0" t="n">
        <v>10.32895717</v>
      </c>
      <c r="EY845" s="0" t="n">
        <v>-0.7147537</v>
      </c>
      <c r="EZ845" s="0" t="n">
        <v>4.95767165</v>
      </c>
      <c r="FA845" s="0" t="n">
        <v>-0.7147537</v>
      </c>
      <c r="FB845" s="0" t="n">
        <v>5.23944261</v>
      </c>
      <c r="FC845" s="0" t="n">
        <v>0.8702088</v>
      </c>
      <c r="FD845" s="0" t="n">
        <v>-0.7147537</v>
      </c>
      <c r="FE845" s="0" t="n">
        <v>0.8702088</v>
      </c>
      <c r="FF845" s="0" t="n">
        <v>4.92910249</v>
      </c>
      <c r="FG845" s="0" t="n">
        <v>2.6071744</v>
      </c>
      <c r="FH845" s="0" t="n">
        <v>5.53317382</v>
      </c>
      <c r="FI845" s="0" t="n">
        <v>2.98568602</v>
      </c>
      <c r="FJ845" s="0" t="n">
        <v>5.35133549</v>
      </c>
      <c r="FK845" s="0" t="n">
        <v>3.53317382</v>
      </c>
      <c r="FL845" s="0" t="n">
        <v>0.8702088</v>
      </c>
      <c r="FM845" s="0" t="n">
        <v>0.2852463</v>
      </c>
      <c r="FN845" s="0" t="n">
        <v>9.99863282</v>
      </c>
      <c r="FO845" s="0" t="n">
        <v>0.2852463</v>
      </c>
      <c r="FP845" s="0" t="n">
        <v>8.5867425</v>
      </c>
      <c r="FQ845" s="0" t="n">
        <v>0.2852463</v>
      </c>
      <c r="FR845" s="0" t="n">
        <v>2.09260123</v>
      </c>
      <c r="FS845" s="0" t="n">
        <v>3.8702088</v>
      </c>
      <c r="FT845" s="0" t="n">
        <v>3.09260123</v>
      </c>
      <c r="FU845" s="0" t="n">
        <v>3.4551713</v>
      </c>
      <c r="FV845" s="0" t="n">
        <v>7.82440511</v>
      </c>
      <c r="FW845" s="0" t="n">
        <v>6.56137071</v>
      </c>
      <c r="FX845" s="0" t="n">
        <v>4.64279831</v>
      </c>
      <c r="FY845" s="0" t="n">
        <v>0.2852463</v>
      </c>
      <c r="FZ845" s="0" t="n">
        <v>3.6071744</v>
      </c>
      <c r="GA845" s="0" t="n">
        <v>6.02671329</v>
      </c>
      <c r="GB845" s="0" t="n">
        <v>6.83214076</v>
      </c>
      <c r="GC845" s="0" t="n">
        <v>4.57064852</v>
      </c>
      <c r="GD845" s="0" t="n">
        <v>0.8702088</v>
      </c>
      <c r="GE845" s="0" t="n">
        <v>4.53317382</v>
      </c>
      <c r="GF845" s="0" t="n">
        <v>0.2852463</v>
      </c>
      <c r="GG845" s="0" t="n">
        <v>0.2852463</v>
      </c>
      <c r="GH845" s="0" t="n">
        <v>0.2852463</v>
      </c>
      <c r="GI845" s="0" t="n">
        <v>2.98568602</v>
      </c>
      <c r="GJ845" s="0" t="n">
        <v>3.4551713</v>
      </c>
      <c r="GK845" s="0" t="n">
        <v>12.32073275</v>
      </c>
      <c r="GL845" s="0" t="n">
        <v>4.37270914</v>
      </c>
      <c r="GM845" s="0" t="n">
        <v>11.4812336</v>
      </c>
      <c r="GN845" s="0" t="n">
        <v>0.8702088</v>
      </c>
      <c r="GO845" s="0" t="n">
        <v>1.2852463</v>
      </c>
      <c r="GP845" s="0" t="n">
        <v>5.95767165</v>
      </c>
      <c r="GQ845" s="0" t="n">
        <v>11.10821539</v>
      </c>
      <c r="GR845" s="0" t="n">
        <v>14.44814897</v>
      </c>
      <c r="GS845" s="0" t="n">
        <v>6</v>
      </c>
    </row>
    <row r="846" customFormat="false" ht="15" hidden="false" customHeight="false" outlineLevel="0" collapsed="false">
      <c r="A846" s="0" t="s">
        <v>1045</v>
      </c>
      <c r="B846" s="0" t="n">
        <v>12.68718342</v>
      </c>
      <c r="C846" s="0" t="n">
        <v>14.49586034</v>
      </c>
      <c r="D846" s="0" t="n">
        <v>10.75484894</v>
      </c>
      <c r="E846" s="0" t="n">
        <v>7.29358842</v>
      </c>
      <c r="F846" s="0" t="n">
        <v>8.63550799</v>
      </c>
      <c r="G846" s="0" t="n">
        <v>11.47724111</v>
      </c>
      <c r="H846" s="0" t="n">
        <v>7.62754462</v>
      </c>
      <c r="I846" s="0" t="n">
        <v>8.61953704</v>
      </c>
      <c r="J846" s="0" t="n">
        <v>1.86732367</v>
      </c>
      <c r="K846" s="0" t="n">
        <v>12.06478612</v>
      </c>
      <c r="L846" s="0" t="n">
        <v>14.60474004</v>
      </c>
      <c r="M846" s="0" t="n">
        <v>4.06895753</v>
      </c>
      <c r="N846" s="0" t="n">
        <v>6.33981144</v>
      </c>
      <c r="O846" s="0" t="n">
        <v>10.47243274</v>
      </c>
      <c r="P846" s="0" t="n">
        <v>15.55579255</v>
      </c>
      <c r="Q846" s="0" t="n">
        <v>17.15466811</v>
      </c>
      <c r="R846" s="0" t="n">
        <v>8.73274765</v>
      </c>
      <c r="S846" s="0" t="n">
        <v>7.90294758</v>
      </c>
      <c r="T846" s="0" t="n">
        <v>9.47020808</v>
      </c>
      <c r="U846" s="0" t="n">
        <v>7.25964109</v>
      </c>
      <c r="V846" s="0" t="n">
        <v>5.09998443</v>
      </c>
      <c r="W846" s="0" t="n">
        <v>1.13035807</v>
      </c>
      <c r="X846" s="0" t="n">
        <v>5.03724867</v>
      </c>
      <c r="Y846" s="0" t="n">
        <v>2.54539557</v>
      </c>
      <c r="Z846" s="0" t="n">
        <v>5.09998443</v>
      </c>
      <c r="AA846" s="0" t="n">
        <v>-0.45460443</v>
      </c>
      <c r="AB846" s="0" t="n">
        <v>6.42803862</v>
      </c>
      <c r="AC846" s="0" t="n">
        <v>1.86732367</v>
      </c>
      <c r="AD846" s="0" t="n">
        <v>3.00482719</v>
      </c>
      <c r="AE846" s="0" t="n">
        <v>3.00482719</v>
      </c>
      <c r="AF846" s="0" t="n">
        <v>7.89412373</v>
      </c>
      <c r="AG846" s="0" t="n">
        <v>1.54539557</v>
      </c>
      <c r="AH846" s="0" t="n">
        <v>3.63285842</v>
      </c>
      <c r="AI846" s="0" t="n">
        <v>15.92536614</v>
      </c>
      <c r="AJ846" s="0" t="n">
        <v>3.00482719</v>
      </c>
      <c r="AK846" s="0" t="n">
        <v>9.03323561</v>
      </c>
      <c r="AL846" s="0" t="n">
        <v>6.32675529</v>
      </c>
      <c r="AM846" s="0" t="n">
        <v>6.79332309</v>
      </c>
      <c r="AN846" s="0" t="n">
        <v>14.93821608</v>
      </c>
      <c r="AO846" s="0" t="n">
        <v>9.11144961</v>
      </c>
      <c r="AP846" s="0" t="n">
        <v>0.54539557</v>
      </c>
      <c r="AQ846" s="0" t="n">
        <v>5.98833907</v>
      </c>
      <c r="AR846" s="0" t="n">
        <v>11.12329641</v>
      </c>
      <c r="AS846" s="0" t="n">
        <v>6.69514269</v>
      </c>
      <c r="AT846" s="0" t="n">
        <v>1.54539557</v>
      </c>
      <c r="AU846" s="0" t="n">
        <v>7.24583529</v>
      </c>
      <c r="AV846" s="0" t="n">
        <v>5.54539557</v>
      </c>
      <c r="AW846" s="0" t="n">
        <v>4.90294758</v>
      </c>
      <c r="AX846" s="0" t="n">
        <v>9.75606692</v>
      </c>
      <c r="AY846" s="0" t="n">
        <v>7.68494693</v>
      </c>
      <c r="AZ846" s="0" t="n">
        <v>10.5226755</v>
      </c>
      <c r="BA846" s="0" t="n">
        <v>7.76456409</v>
      </c>
      <c r="BB846" s="0" t="n">
        <v>3.86732367</v>
      </c>
      <c r="BC846" s="0" t="n">
        <v>3.00482719</v>
      </c>
      <c r="BD846" s="0" t="n">
        <v>10.1387867</v>
      </c>
      <c r="BE846" s="0" t="n">
        <v>7.16010542</v>
      </c>
      <c r="BF846" s="0" t="n">
        <v>-0.45460443</v>
      </c>
      <c r="BG846" s="0" t="n">
        <v>5.16010542</v>
      </c>
      <c r="BH846" s="0" t="n">
        <v>7.15272589</v>
      </c>
      <c r="BI846" s="0" t="n">
        <v>1.86732367</v>
      </c>
      <c r="BJ846" s="0" t="n">
        <v>1.13035807</v>
      </c>
      <c r="BK846" s="0" t="n">
        <v>1.13035807</v>
      </c>
      <c r="BL846" s="0" t="n">
        <v>4.40337657</v>
      </c>
      <c r="BM846" s="0" t="n">
        <v>6.40337657</v>
      </c>
      <c r="BN846" s="0" t="n">
        <v>13.10918768</v>
      </c>
      <c r="BO846" s="0" t="n">
        <v>6.30028308</v>
      </c>
      <c r="BP846" s="0" t="n">
        <v>3.63285842</v>
      </c>
      <c r="BQ846" s="0" t="n">
        <v>11.24366615</v>
      </c>
      <c r="BR846" s="0" t="n">
        <v>5.95478651</v>
      </c>
      <c r="BS846" s="0" t="n">
        <v>9.26135756</v>
      </c>
      <c r="BT846" s="0" t="n">
        <v>10.50177173</v>
      </c>
      <c r="BU846" s="0" t="n">
        <v>6.63285842</v>
      </c>
      <c r="BV846" s="0" t="n">
        <v>5.21782092</v>
      </c>
      <c r="BW846" s="0" t="n">
        <v>8.05714823</v>
      </c>
      <c r="BX846" s="0" t="n">
        <v>3.3527505</v>
      </c>
      <c r="BY846" s="0" t="n">
        <v>5.13035807</v>
      </c>
      <c r="BZ846" s="0" t="n">
        <v>7.44021334</v>
      </c>
      <c r="CA846" s="0" t="n">
        <v>6.64342766</v>
      </c>
      <c r="CB846" s="0" t="n">
        <v>3.79332309</v>
      </c>
      <c r="CC846" s="0" t="n">
        <v>7.67467859</v>
      </c>
      <c r="CD846" s="0" t="n">
        <v>8.83771721</v>
      </c>
      <c r="CE846" s="0" t="n">
        <v>-0.45460443</v>
      </c>
      <c r="CF846" s="0" t="n">
        <v>7.06109541</v>
      </c>
      <c r="CG846" s="0" t="n">
        <v>3.63285842</v>
      </c>
      <c r="CH846" s="0" t="n">
        <v>16.4262107</v>
      </c>
      <c r="CI846" s="0" t="n">
        <v>12.2503799</v>
      </c>
      <c r="CJ846" s="0" t="n">
        <v>0.54539557</v>
      </c>
      <c r="CK846" s="0" t="n">
        <v>-0.45460443</v>
      </c>
      <c r="CL846" s="0" t="n">
        <v>6.14530842</v>
      </c>
      <c r="CM846" s="0" t="n">
        <v>3.3527505</v>
      </c>
      <c r="CN846" s="0" t="n">
        <v>16.02620155</v>
      </c>
      <c r="CO846" s="0" t="n">
        <v>5.3527505</v>
      </c>
      <c r="CP846" s="0" t="n">
        <v>4.75484894</v>
      </c>
      <c r="CQ846" s="0" t="n">
        <v>5.42803862</v>
      </c>
      <c r="CR846" s="0" t="n">
        <v>2.3527505</v>
      </c>
      <c r="CS846" s="0" t="n">
        <v>10.10859185</v>
      </c>
      <c r="CT846" s="0" t="n">
        <v>9.50249762</v>
      </c>
      <c r="CU846" s="0" t="n">
        <v>2.54539557</v>
      </c>
      <c r="CV846" s="0" t="n">
        <v>12.43527974</v>
      </c>
      <c r="CW846" s="0" t="n">
        <v>9.99660669</v>
      </c>
      <c r="CX846" s="0" t="n">
        <v>9.09229003</v>
      </c>
      <c r="CY846" s="0" t="n">
        <v>8.78856956</v>
      </c>
      <c r="CZ846" s="0" t="n">
        <v>10.2910699</v>
      </c>
      <c r="DA846" s="0" t="n">
        <v>5.56776339</v>
      </c>
      <c r="DB846" s="0" t="n">
        <v>11.08939402</v>
      </c>
      <c r="DC846" s="0" t="n">
        <v>6.84917632</v>
      </c>
      <c r="DD846" s="0" t="n">
        <v>9.70021368</v>
      </c>
      <c r="DE846" s="0" t="n">
        <v>3.00482719</v>
      </c>
      <c r="DF846" s="0" t="n">
        <v>18.17989114</v>
      </c>
      <c r="DG846" s="0" t="n">
        <v>7.05319021</v>
      </c>
      <c r="DH846" s="0" t="n">
        <v>9.03122488</v>
      </c>
      <c r="DI846" s="0" t="n">
        <v>13.7397677</v>
      </c>
      <c r="DJ846" s="0" t="n">
        <v>12.66108953</v>
      </c>
      <c r="DK846" s="0" t="n">
        <v>0.54539557</v>
      </c>
      <c r="DL846" s="0" t="n">
        <v>4.13035807</v>
      </c>
      <c r="DM846" s="0" t="n">
        <v>7.82151998</v>
      </c>
      <c r="DN846" s="0" t="n">
        <v>3.00482719</v>
      </c>
      <c r="DO846" s="0" t="n">
        <v>4.06895753</v>
      </c>
      <c r="DP846" s="0" t="n">
        <v>5.77421426</v>
      </c>
      <c r="DQ846" s="0" t="n">
        <v>3.71532058</v>
      </c>
      <c r="DR846" s="0" t="n">
        <v>0.54539557</v>
      </c>
      <c r="DS846" s="0" t="n">
        <v>1.86732367</v>
      </c>
      <c r="DT846" s="0" t="n">
        <v>7.53408026</v>
      </c>
      <c r="DU846" s="0" t="n">
        <v>2.13035807</v>
      </c>
      <c r="DV846" s="0" t="n">
        <v>3.00482719</v>
      </c>
      <c r="DW846" s="0" t="n">
        <v>2.86732367</v>
      </c>
      <c r="DX846" s="0" t="n">
        <v>6.27331603</v>
      </c>
      <c r="DY846" s="0" t="n">
        <v>2.86732367</v>
      </c>
      <c r="DZ846" s="0" t="n">
        <v>6.11525118</v>
      </c>
      <c r="EA846" s="0" t="n">
        <v>-0.45460443</v>
      </c>
      <c r="EB846" s="0" t="n">
        <v>8.95690656</v>
      </c>
      <c r="EC846" s="0" t="n">
        <v>3.00482719</v>
      </c>
      <c r="ED846" s="0" t="n">
        <v>3.00482719</v>
      </c>
      <c r="EE846" s="0" t="n">
        <v>2.86732367</v>
      </c>
      <c r="EF846" s="0" t="n">
        <v>1.54539557</v>
      </c>
      <c r="EG846" s="0" t="n">
        <v>5.3527505</v>
      </c>
      <c r="EH846" s="0" t="n">
        <v>6.40337657</v>
      </c>
      <c r="EI846" s="0" t="n">
        <v>7.56776339</v>
      </c>
      <c r="EJ846" s="0" t="n">
        <v>7.63285842</v>
      </c>
      <c r="EK846" s="0" t="n">
        <v>4.00482719</v>
      </c>
      <c r="EL846" s="0" t="n">
        <v>2.54539557</v>
      </c>
      <c r="EM846" s="0" t="n">
        <v>2.86732367</v>
      </c>
      <c r="EN846" s="0" t="n">
        <v>2.3527505</v>
      </c>
      <c r="EO846" s="0" t="n">
        <v>5.24583529</v>
      </c>
      <c r="EP846" s="0" t="n">
        <v>7.88524558</v>
      </c>
      <c r="EQ846" s="0" t="n">
        <v>3.63285842</v>
      </c>
      <c r="ER846" s="0" t="n">
        <v>4.90294758</v>
      </c>
      <c r="ES846" s="0" t="n">
        <v>1.13035807</v>
      </c>
      <c r="ET846" s="0" t="n">
        <v>3.13035807</v>
      </c>
      <c r="EU846" s="0" t="n">
        <v>9.08261397</v>
      </c>
      <c r="EV846" s="0" t="n">
        <v>3.3527505</v>
      </c>
      <c r="EW846" s="0" t="n">
        <v>1.13035807</v>
      </c>
      <c r="EX846" s="0" t="n">
        <v>10.02719501</v>
      </c>
      <c r="EY846" s="0" t="n">
        <v>0.54539557</v>
      </c>
      <c r="EZ846" s="0" t="n">
        <v>5.92043501</v>
      </c>
      <c r="FA846" s="0" t="n">
        <v>0.54539557</v>
      </c>
      <c r="FB846" s="0" t="n">
        <v>7.35917677</v>
      </c>
      <c r="FC846" s="0" t="n">
        <v>0.54539557</v>
      </c>
      <c r="FD846" s="0" t="n">
        <v>1.86732367</v>
      </c>
      <c r="FE846" s="0" t="n">
        <v>1.13035807</v>
      </c>
      <c r="FF846" s="0" t="n">
        <v>5.937713</v>
      </c>
      <c r="FG846" s="0" t="n">
        <v>2.13035807</v>
      </c>
      <c r="FH846" s="0" t="n">
        <v>5.98833907</v>
      </c>
      <c r="FI846" s="0" t="n">
        <v>3.00482719</v>
      </c>
      <c r="FJ846" s="0" t="n">
        <v>5.27331603</v>
      </c>
      <c r="FK846" s="0" t="n">
        <v>3.13035807</v>
      </c>
      <c r="FL846" s="0" t="n">
        <v>0.54539557</v>
      </c>
      <c r="FM846" s="0" t="n">
        <v>0.54539557</v>
      </c>
      <c r="FN846" s="0" t="n">
        <v>10.3234727</v>
      </c>
      <c r="FO846" s="0" t="n">
        <v>1.86732367</v>
      </c>
      <c r="FP846" s="0" t="n">
        <v>7.90294758</v>
      </c>
      <c r="FQ846" s="0" t="n">
        <v>2.13035807</v>
      </c>
      <c r="FR846" s="0" t="n">
        <v>0.54539557</v>
      </c>
      <c r="FS846" s="0" t="n">
        <v>3.79332309</v>
      </c>
      <c r="FT846" s="0" t="n">
        <v>3.13035807</v>
      </c>
      <c r="FU846" s="0" t="n">
        <v>5.73522013</v>
      </c>
      <c r="FV846" s="0" t="n">
        <v>6.36557454</v>
      </c>
      <c r="FW846" s="0" t="n">
        <v>6.41576029</v>
      </c>
      <c r="FX846" s="0" t="n">
        <v>4.58978969</v>
      </c>
      <c r="FY846" s="0" t="n">
        <v>0.54539557</v>
      </c>
      <c r="FZ846" s="0" t="n">
        <v>3.937713</v>
      </c>
      <c r="GA846" s="0" t="n">
        <v>5.47613291</v>
      </c>
      <c r="GB846" s="0" t="n">
        <v>6.45228617</v>
      </c>
      <c r="GC846" s="0" t="n">
        <v>3.71532058</v>
      </c>
      <c r="GD846" s="0" t="n">
        <v>2.71532058</v>
      </c>
      <c r="GE846" s="0" t="n">
        <v>5.32675529</v>
      </c>
      <c r="GF846" s="0" t="n">
        <v>0.54539557</v>
      </c>
      <c r="GG846" s="0" t="n">
        <v>1.86732367</v>
      </c>
      <c r="GH846" s="0" t="n">
        <v>1.54539557</v>
      </c>
      <c r="GI846" s="0" t="n">
        <v>4.00482719</v>
      </c>
      <c r="GJ846" s="0" t="n">
        <v>4.86732367</v>
      </c>
      <c r="GK846" s="0" t="n">
        <v>12.27246513</v>
      </c>
      <c r="GL846" s="0" t="n">
        <v>3.54539557</v>
      </c>
      <c r="GM846" s="0" t="n">
        <v>11.11856936</v>
      </c>
      <c r="GN846" s="0" t="n">
        <v>1.13035807</v>
      </c>
      <c r="GO846" s="0" t="n">
        <v>1.13035807</v>
      </c>
      <c r="GP846" s="0" t="n">
        <v>5.54539557</v>
      </c>
      <c r="GQ846" s="0" t="n">
        <v>9.75240989</v>
      </c>
      <c r="GR846" s="0" t="n">
        <v>14.48882613</v>
      </c>
      <c r="GS846" s="0" t="n">
        <v>6</v>
      </c>
    </row>
    <row r="847" customFormat="false" ht="15" hidden="false" customHeight="false" outlineLevel="0" collapsed="false">
      <c r="A847" s="0" t="s">
        <v>1046</v>
      </c>
      <c r="B847" s="0" t="n">
        <v>12.38546315</v>
      </c>
      <c r="C847" s="0" t="n">
        <v>14.21725751</v>
      </c>
      <c r="D847" s="0" t="n">
        <v>9.54372181</v>
      </c>
      <c r="E847" s="0" t="n">
        <v>7.0106871</v>
      </c>
      <c r="F847" s="0" t="n">
        <v>9.19991266</v>
      </c>
      <c r="G847" s="0" t="n">
        <v>11.51703977</v>
      </c>
      <c r="H847" s="0" t="n">
        <v>8.53994017</v>
      </c>
      <c r="I847" s="0" t="n">
        <v>9.6839694</v>
      </c>
      <c r="J847" s="0" t="n">
        <v>2.28822108</v>
      </c>
      <c r="K847" s="0" t="n">
        <v>13.94999917</v>
      </c>
      <c r="L847" s="0" t="n">
        <v>14.35854331</v>
      </c>
      <c r="M847" s="0" t="n">
        <v>3.55125548</v>
      </c>
      <c r="N847" s="0" t="n">
        <v>6.8366577</v>
      </c>
      <c r="O847" s="0" t="n">
        <v>10.75092783</v>
      </c>
      <c r="P847" s="0" t="n">
        <v>15.61810148</v>
      </c>
      <c r="Q847" s="0" t="n">
        <v>17.69761864</v>
      </c>
      <c r="R847" s="0" t="n">
        <v>9.67881998</v>
      </c>
      <c r="S847" s="0" t="n">
        <v>8.75419554</v>
      </c>
      <c r="T847" s="0" t="n">
        <v>8.47408762</v>
      </c>
      <c r="U847" s="0" t="n">
        <v>6.28822108</v>
      </c>
      <c r="V847" s="0" t="n">
        <v>4.61014917</v>
      </c>
      <c r="W847" s="0" t="n">
        <v>0.96629298</v>
      </c>
      <c r="X847" s="0" t="n">
        <v>6.96629298</v>
      </c>
      <c r="Y847" s="0" t="n">
        <v>2.96629298</v>
      </c>
      <c r="Z847" s="0" t="n">
        <v>6.98866079</v>
      </c>
      <c r="AA847" s="0" t="n">
        <v>0.96629298</v>
      </c>
      <c r="AB847" s="0" t="n">
        <v>5.63871832</v>
      </c>
      <c r="AC847" s="0" t="n">
        <v>3.13621798</v>
      </c>
      <c r="AD847" s="0" t="n">
        <v>2.96629298</v>
      </c>
      <c r="AE847" s="0" t="n">
        <v>2.7736479</v>
      </c>
      <c r="AF847" s="0" t="n">
        <v>8.06432506</v>
      </c>
      <c r="AG847" s="0" t="n">
        <v>1.55125548</v>
      </c>
      <c r="AH847" s="0" t="n">
        <v>4.48985494</v>
      </c>
      <c r="AI847" s="0" t="n">
        <v>16.37088575</v>
      </c>
      <c r="AJ847" s="0" t="n">
        <v>5.3586104</v>
      </c>
      <c r="AK847" s="0" t="n">
        <v>10.0242847</v>
      </c>
      <c r="AL847" s="0" t="n">
        <v>6.19511167</v>
      </c>
      <c r="AM847" s="0" t="n">
        <v>8.83047913</v>
      </c>
      <c r="AN847" s="0" t="n">
        <v>15.24996015</v>
      </c>
      <c r="AO847" s="0" t="n">
        <v>7.97191753</v>
      </c>
      <c r="AP847" s="0" t="n">
        <v>0.96629298</v>
      </c>
      <c r="AQ847" s="0" t="n">
        <v>5.89703032</v>
      </c>
      <c r="AR847" s="0" t="n">
        <v>10.54372181</v>
      </c>
      <c r="AS847" s="0" t="n">
        <v>8.27917594</v>
      </c>
      <c r="AT847" s="0" t="n">
        <v>1.55125548</v>
      </c>
      <c r="AU847" s="0" t="n">
        <v>8.98866079</v>
      </c>
      <c r="AV847" s="0" t="n">
        <v>5.21422049</v>
      </c>
      <c r="AW847" s="0" t="n">
        <v>5.84893603</v>
      </c>
      <c r="AX847" s="0" t="n">
        <v>10.30056627</v>
      </c>
      <c r="AY847" s="0" t="n">
        <v>7.71448583</v>
      </c>
      <c r="AZ847" s="0" t="n">
        <v>10.47011872</v>
      </c>
      <c r="BA847" s="0" t="n">
        <v>7.53614859</v>
      </c>
      <c r="BB847" s="0" t="n">
        <v>6.76070885</v>
      </c>
      <c r="BC847" s="0" t="n">
        <v>5.05375582</v>
      </c>
      <c r="BD847" s="0" t="n">
        <v>11.5073896</v>
      </c>
      <c r="BE847" s="0" t="n">
        <v>8.44607324</v>
      </c>
      <c r="BF847" s="0" t="n">
        <v>-0.03370702</v>
      </c>
      <c r="BG847" s="0" t="n">
        <v>5.32384499</v>
      </c>
      <c r="BH847" s="0" t="n">
        <v>7.89703032</v>
      </c>
      <c r="BI847" s="0" t="n">
        <v>0.96629298</v>
      </c>
      <c r="BJ847" s="0" t="n">
        <v>-0.03370702</v>
      </c>
      <c r="BK847" s="0" t="n">
        <v>2.55125548</v>
      </c>
      <c r="BL847" s="0" t="n">
        <v>3.4257246</v>
      </c>
      <c r="BM847" s="0" t="n">
        <v>8.02698891</v>
      </c>
      <c r="BN847" s="0" t="n">
        <v>10.96629298</v>
      </c>
      <c r="BO847" s="0" t="n">
        <v>7.93207727</v>
      </c>
      <c r="BP847" s="0" t="n">
        <v>4.87318358</v>
      </c>
      <c r="BQ847" s="0" t="n">
        <v>8.78007417</v>
      </c>
      <c r="BR847" s="0" t="n">
        <v>6.58100282</v>
      </c>
      <c r="BS847" s="0" t="n">
        <v>9.27463201</v>
      </c>
      <c r="BT847" s="0" t="n">
        <v>11.6092472</v>
      </c>
      <c r="BU847" s="0" t="n">
        <v>8.24241739</v>
      </c>
      <c r="BV847" s="0" t="n">
        <v>6.63871832</v>
      </c>
      <c r="BW847" s="0" t="n">
        <v>9.19751416</v>
      </c>
      <c r="BX847" s="0" t="n">
        <v>3.6667327</v>
      </c>
      <c r="BY847" s="0" t="n">
        <v>6.15611754</v>
      </c>
      <c r="BZ847" s="0" t="n">
        <v>6.39255774</v>
      </c>
      <c r="CA847" s="0" t="n">
        <v>5.48985494</v>
      </c>
      <c r="CB847" s="0" t="n">
        <v>3.28822108</v>
      </c>
      <c r="CC847" s="0" t="n">
        <v>8.41337621</v>
      </c>
      <c r="CD847" s="0" t="n">
        <v>2.96629298</v>
      </c>
      <c r="CE847" s="0" t="n">
        <v>0.96629298</v>
      </c>
      <c r="CF847" s="0" t="n">
        <v>7.26091373</v>
      </c>
      <c r="CG847" s="0" t="n">
        <v>5.61014917</v>
      </c>
      <c r="CH847" s="0" t="n">
        <v>17.80948411</v>
      </c>
      <c r="CI847" s="0" t="n">
        <v>12.33070126</v>
      </c>
      <c r="CJ847" s="0" t="n">
        <v>3.6667327</v>
      </c>
      <c r="CK847" s="0" t="n">
        <v>1.55125548</v>
      </c>
      <c r="CL847" s="0" t="n">
        <v>2.96629298</v>
      </c>
      <c r="CM847" s="0" t="n">
        <v>3.4257246</v>
      </c>
      <c r="CN847" s="0" t="n">
        <v>16.27688801</v>
      </c>
      <c r="CO847" s="0" t="n">
        <v>5.32384499</v>
      </c>
      <c r="CP847" s="0" t="n">
        <v>4.7736479</v>
      </c>
      <c r="CQ847" s="0" t="n">
        <v>6.48985494</v>
      </c>
      <c r="CR847" s="0" t="n">
        <v>4.96629298</v>
      </c>
      <c r="CS847" s="0" t="n">
        <v>10.34675405</v>
      </c>
      <c r="CT847" s="0" t="n">
        <v>8.08003515</v>
      </c>
      <c r="CU847" s="0" t="n">
        <v>1.55125548</v>
      </c>
      <c r="CV847" s="0" t="n">
        <v>13.3094787</v>
      </c>
      <c r="CW847" s="0" t="n">
        <v>9.71950973</v>
      </c>
      <c r="CX847" s="0" t="n">
        <v>8.85198935</v>
      </c>
      <c r="CY847" s="0" t="n">
        <v>8.8366577</v>
      </c>
      <c r="CZ847" s="0" t="n">
        <v>9.01341689</v>
      </c>
      <c r="DA847" s="0" t="n">
        <v>5.92048929</v>
      </c>
      <c r="DB847" s="0" t="n">
        <v>12.30864549</v>
      </c>
      <c r="DC847" s="0" t="n">
        <v>7.37568392</v>
      </c>
      <c r="DD847" s="0" t="n">
        <v>10.42367386</v>
      </c>
      <c r="DE847" s="0" t="n">
        <v>3.6667327</v>
      </c>
      <c r="DF847" s="0" t="n">
        <v>16.16235715</v>
      </c>
      <c r="DG847" s="0" t="n">
        <v>8.64225001</v>
      </c>
      <c r="DH847" s="0" t="n">
        <v>8.98310127</v>
      </c>
      <c r="DI847" s="0" t="n">
        <v>13.09122203</v>
      </c>
      <c r="DJ847" s="0" t="n">
        <v>12.84280993</v>
      </c>
      <c r="DK847" s="0" t="n">
        <v>3.4257246</v>
      </c>
      <c r="DL847" s="0" t="n">
        <v>4.4257246</v>
      </c>
      <c r="DM847" s="0" t="n">
        <v>8.40923648</v>
      </c>
      <c r="DN847" s="0" t="n">
        <v>3.28822108</v>
      </c>
      <c r="DO847" s="0" t="n">
        <v>6.47408762</v>
      </c>
      <c r="DP847" s="0" t="n">
        <v>6.48985494</v>
      </c>
      <c r="DQ847" s="0" t="n">
        <v>3.87318358</v>
      </c>
      <c r="DR847" s="0" t="n">
        <v>3.7736479</v>
      </c>
      <c r="DS847" s="0" t="n">
        <v>2.55125548</v>
      </c>
      <c r="DT847" s="0" t="n">
        <v>7.6029176</v>
      </c>
      <c r="DU847" s="0" t="n">
        <v>2.7736479</v>
      </c>
      <c r="DV847" s="0" t="n">
        <v>3.87318358</v>
      </c>
      <c r="DW847" s="0" t="n">
        <v>2.55125548</v>
      </c>
      <c r="DX847" s="0" t="n">
        <v>6.6805385</v>
      </c>
      <c r="DY847" s="0" t="n">
        <v>3.4257246</v>
      </c>
      <c r="DZ847" s="0" t="n">
        <v>6.99971598</v>
      </c>
      <c r="EA847" s="0" t="n">
        <v>4.3586104</v>
      </c>
      <c r="EB847" s="0" t="n">
        <v>9.40300452</v>
      </c>
      <c r="EC847" s="0" t="n">
        <v>1.96629298</v>
      </c>
      <c r="ED847" s="0" t="n">
        <v>5.61014917</v>
      </c>
      <c r="EE847" s="0" t="n">
        <v>4.21422049</v>
      </c>
      <c r="EF847" s="0" t="n">
        <v>0.96629298</v>
      </c>
      <c r="EG847" s="0" t="n">
        <v>6.03238217</v>
      </c>
      <c r="EH847" s="0" t="n">
        <v>6.84893603</v>
      </c>
      <c r="EI847" s="0" t="n">
        <v>6.34133241</v>
      </c>
      <c r="EJ847" s="0" t="n">
        <v>6.53614859</v>
      </c>
      <c r="EK847" s="0" t="n">
        <v>3.28822108</v>
      </c>
      <c r="EL847" s="0" t="n">
        <v>2.7736479</v>
      </c>
      <c r="EM847" s="0" t="n">
        <v>1.55125548</v>
      </c>
      <c r="EN847" s="0" t="n">
        <v>1.55125548</v>
      </c>
      <c r="EO847" s="0" t="n">
        <v>6.32384499</v>
      </c>
      <c r="EP847" s="0" t="n">
        <v>7.53614859</v>
      </c>
      <c r="EQ847" s="0" t="n">
        <v>5.79918299</v>
      </c>
      <c r="ER847" s="0" t="n">
        <v>1.55125548</v>
      </c>
      <c r="ES847" s="0" t="n">
        <v>0.96629298</v>
      </c>
      <c r="ET847" s="0" t="n">
        <v>3.4257246</v>
      </c>
      <c r="EU847" s="0" t="n">
        <v>10.91246822</v>
      </c>
      <c r="EV847" s="0" t="n">
        <v>4.92048929</v>
      </c>
      <c r="EW847" s="0" t="n">
        <v>2.55125548</v>
      </c>
      <c r="EX847" s="0" t="n">
        <v>7.74108004</v>
      </c>
      <c r="EY847" s="0" t="n">
        <v>0.96629298</v>
      </c>
      <c r="EZ847" s="0" t="n">
        <v>5.7736479</v>
      </c>
      <c r="FA847" s="0" t="n">
        <v>-0.03370702</v>
      </c>
      <c r="FB847" s="0" t="n">
        <v>8.99971598</v>
      </c>
      <c r="FC847" s="0" t="n">
        <v>1.55125548</v>
      </c>
      <c r="FD847" s="0" t="n">
        <v>0.96629298</v>
      </c>
      <c r="FE847" s="0" t="n">
        <v>0.96629298</v>
      </c>
      <c r="FF847" s="0" t="n">
        <v>6.1160401</v>
      </c>
      <c r="FG847" s="0" t="n">
        <v>1.55125548</v>
      </c>
      <c r="FH847" s="0" t="n">
        <v>3.55125548</v>
      </c>
      <c r="FI847" s="0" t="n">
        <v>1.96629298</v>
      </c>
      <c r="FJ847" s="0" t="n">
        <v>4.28822108</v>
      </c>
      <c r="FK847" s="0" t="n">
        <v>4.28822108</v>
      </c>
      <c r="FL847" s="0" t="n">
        <v>1.55125548</v>
      </c>
      <c r="FM847" s="0" t="n">
        <v>0.96629298</v>
      </c>
      <c r="FN847" s="0" t="n">
        <v>8.74437011</v>
      </c>
      <c r="FO847" s="0" t="n">
        <v>0.96629298</v>
      </c>
      <c r="FP847" s="0" t="n">
        <v>6.93207727</v>
      </c>
      <c r="FQ847" s="0" t="n">
        <v>2.55125548</v>
      </c>
      <c r="FR847" s="0" t="n">
        <v>2.55125548</v>
      </c>
      <c r="FS847" s="0" t="n">
        <v>6.1160401</v>
      </c>
      <c r="FT847" s="0" t="n">
        <v>2.96629298</v>
      </c>
      <c r="FU847" s="0" t="n">
        <v>2.7736479</v>
      </c>
      <c r="FV847" s="0" t="n">
        <v>10.5596841</v>
      </c>
      <c r="FW847" s="0" t="n">
        <v>7.14620207</v>
      </c>
      <c r="FX847" s="0" t="n">
        <v>4.21422049</v>
      </c>
      <c r="FY847" s="0" t="n">
        <v>5.3586104</v>
      </c>
      <c r="FZ847" s="0" t="n">
        <v>4.28822108</v>
      </c>
      <c r="GA847" s="0" t="n">
        <v>4.3586104</v>
      </c>
      <c r="GB847" s="0" t="n">
        <v>6.21422049</v>
      </c>
      <c r="GC847" s="0" t="n">
        <v>4.6667327</v>
      </c>
      <c r="GD847" s="0" t="n">
        <v>1.55125548</v>
      </c>
      <c r="GE847" s="0" t="n">
        <v>3.4257246</v>
      </c>
      <c r="GF847" s="0" t="n">
        <v>0.96629298</v>
      </c>
      <c r="GG847" s="0" t="n">
        <v>1.55125548</v>
      </c>
      <c r="GH847" s="0" t="n">
        <v>1.96629298</v>
      </c>
      <c r="GI847" s="0" t="n">
        <v>3.28822108</v>
      </c>
      <c r="GJ847" s="0" t="n">
        <v>8.00521197</v>
      </c>
      <c r="GK847" s="0" t="n">
        <v>12.90807422</v>
      </c>
      <c r="GL847" s="0" t="n">
        <v>6.19511167</v>
      </c>
      <c r="GM847" s="0" t="n">
        <v>11.11730952</v>
      </c>
      <c r="GN847" s="0" t="n">
        <v>1.55125548</v>
      </c>
      <c r="GO847" s="0" t="n">
        <v>1.96629298</v>
      </c>
      <c r="GP847" s="0" t="n">
        <v>4.92048929</v>
      </c>
      <c r="GQ847" s="0" t="n">
        <v>8.90293092</v>
      </c>
      <c r="GR847" s="0" t="n">
        <v>14.74560195</v>
      </c>
      <c r="GS847" s="0" t="n">
        <v>6</v>
      </c>
    </row>
    <row r="848" customFormat="false" ht="15" hidden="false" customHeight="false" outlineLevel="0" collapsed="false">
      <c r="A848" s="0" t="s">
        <v>1047</v>
      </c>
      <c r="B848" s="0" t="n">
        <v>12.03674158</v>
      </c>
      <c r="C848" s="0" t="n">
        <v>13.20797429</v>
      </c>
      <c r="D848" s="0" t="n">
        <v>10.25058421</v>
      </c>
      <c r="E848" s="0" t="n">
        <v>7.55255156</v>
      </c>
      <c r="F848" s="0" t="n">
        <v>9.32437828</v>
      </c>
      <c r="G848" s="0" t="n">
        <v>10.61964038</v>
      </c>
      <c r="H848" s="0" t="n">
        <v>8.54359069</v>
      </c>
      <c r="I848" s="0" t="n">
        <v>9.96199504</v>
      </c>
      <c r="J848" s="0" t="n">
        <v>1.80212371</v>
      </c>
      <c r="K848" s="0" t="n">
        <v>13.24558532</v>
      </c>
      <c r="L848" s="0" t="n">
        <v>13.82154069</v>
      </c>
      <c r="M848" s="0" t="n">
        <v>4.67659283</v>
      </c>
      <c r="N848" s="0" t="n">
        <v>6.71700709</v>
      </c>
      <c r="O848" s="0" t="n">
        <v>10.47218978</v>
      </c>
      <c r="P848" s="0" t="n">
        <v>15.74965411</v>
      </c>
      <c r="Q848" s="0" t="n">
        <v>18.01869591</v>
      </c>
      <c r="R848" s="0" t="n">
        <v>9.32044902</v>
      </c>
      <c r="S848" s="0" t="n">
        <v>8.36944605</v>
      </c>
      <c r="T848" s="0" t="n">
        <v>10.03014068</v>
      </c>
      <c r="U848" s="0" t="n">
        <v>5.87537269</v>
      </c>
      <c r="V848" s="0" t="n">
        <v>4.97204871</v>
      </c>
      <c r="W848" s="0" t="n">
        <v>0.21716121</v>
      </c>
      <c r="X848" s="0" t="n">
        <v>4.91760093</v>
      </c>
      <c r="Y848" s="0" t="n">
        <v>2.38708621</v>
      </c>
      <c r="Z848" s="0" t="n">
        <v>5.19444113</v>
      </c>
      <c r="AA848" s="0" t="n">
        <v>0.80212371</v>
      </c>
      <c r="AB848" s="0" t="n">
        <v>5.21716121</v>
      </c>
      <c r="AC848" s="0" t="n">
        <v>4.34644422</v>
      </c>
      <c r="AD848" s="0" t="n">
        <v>2.21716121</v>
      </c>
      <c r="AE848" s="0" t="n">
        <v>2.91760093</v>
      </c>
      <c r="AF848" s="0" t="n">
        <v>8.24230077</v>
      </c>
      <c r="AG848" s="0" t="n">
        <v>0.21716121</v>
      </c>
      <c r="AH848" s="0" t="n">
        <v>3.46508872</v>
      </c>
      <c r="AI848" s="0" t="n">
        <v>15.90390793</v>
      </c>
      <c r="AJ848" s="0" t="n">
        <v>3.02451613</v>
      </c>
      <c r="AK848" s="0" t="n">
        <v>10.52550024</v>
      </c>
      <c r="AL848" s="0" t="n">
        <v>5.40698577</v>
      </c>
      <c r="AM848" s="0" t="n">
        <v>7.04370969</v>
      </c>
      <c r="AN848" s="0" t="n">
        <v>14.29506176</v>
      </c>
      <c r="AO848" s="0" t="n">
        <v>8.81148581</v>
      </c>
      <c r="AP848" s="0" t="n">
        <v>2.21716121</v>
      </c>
      <c r="AQ848" s="0" t="n">
        <v>6.20584589</v>
      </c>
      <c r="AR848" s="0" t="n">
        <v>10.5077561</v>
      </c>
      <c r="AS848" s="0" t="n">
        <v>5.78701682</v>
      </c>
      <c r="AT848" s="0" t="n">
        <v>1.5390893</v>
      </c>
      <c r="AU848" s="0" t="n">
        <v>6.30462405</v>
      </c>
      <c r="AV848" s="0" t="n">
        <v>5.75632002</v>
      </c>
      <c r="AW848" s="0" t="n">
        <v>4.99852092</v>
      </c>
      <c r="AX848" s="0" t="n">
        <v>9.48979099</v>
      </c>
      <c r="AY848" s="0" t="n">
        <v>7.83187105</v>
      </c>
      <c r="AZ848" s="0" t="n">
        <v>9.46864362</v>
      </c>
      <c r="BA848" s="0" t="n">
        <v>6.82449152</v>
      </c>
      <c r="BB848" s="0" t="n">
        <v>4.30462405</v>
      </c>
      <c r="BC848" s="0" t="n">
        <v>3.30462405</v>
      </c>
      <c r="BD848" s="0" t="n">
        <v>8.30991835</v>
      </c>
      <c r="BE848" s="0" t="n">
        <v>4.60947863</v>
      </c>
      <c r="BF848" s="0" t="n">
        <v>0.21716121</v>
      </c>
      <c r="BG848" s="0" t="n">
        <v>4.83187105</v>
      </c>
      <c r="BH848" s="0" t="n">
        <v>7.86461963</v>
      </c>
      <c r="BI848" s="0" t="n">
        <v>1.80212371</v>
      </c>
      <c r="BJ848" s="0" t="n">
        <v>1.80212371</v>
      </c>
      <c r="BK848" s="0" t="n">
        <v>1.21716121</v>
      </c>
      <c r="BL848" s="0" t="n">
        <v>4.5390893</v>
      </c>
      <c r="BM848" s="0" t="n">
        <v>7.09980426</v>
      </c>
      <c r="BN848" s="0" t="n">
        <v>12.85910004</v>
      </c>
      <c r="BO848" s="0" t="n">
        <v>7.06265126</v>
      </c>
      <c r="BP848" s="0" t="n">
        <v>3.30462405</v>
      </c>
      <c r="BQ848" s="0" t="n">
        <v>11.01846539</v>
      </c>
      <c r="BR848" s="0" t="n">
        <v>4.46508872</v>
      </c>
      <c r="BS848" s="0" t="n">
        <v>7.49328561</v>
      </c>
      <c r="BT848" s="0" t="n">
        <v>9.47925605</v>
      </c>
      <c r="BU848" s="0" t="n">
        <v>7.83187105</v>
      </c>
      <c r="BV848" s="0" t="n">
        <v>5.88958655</v>
      </c>
      <c r="BW848" s="0" t="n">
        <v>7.63922597</v>
      </c>
      <c r="BX848" s="0" t="n">
        <v>3.8610174</v>
      </c>
      <c r="BY848" s="0" t="n">
        <v>5.7090143</v>
      </c>
      <c r="BZ848" s="0" t="n">
        <v>5.91760093</v>
      </c>
      <c r="CA848" s="0" t="n">
        <v>6.78701682</v>
      </c>
      <c r="CB848" s="0" t="n">
        <v>2.5390893</v>
      </c>
      <c r="CC848" s="0" t="n">
        <v>8.35158753</v>
      </c>
      <c r="CD848" s="0" t="n">
        <v>8.99688056</v>
      </c>
      <c r="CE848" s="0" t="n">
        <v>-0.78283879</v>
      </c>
      <c r="CF848" s="0" t="n">
        <v>6.76405567</v>
      </c>
      <c r="CG848" s="0" t="n">
        <v>2.91760093</v>
      </c>
      <c r="CH848" s="0" t="n">
        <v>17.00455367</v>
      </c>
      <c r="CI848" s="0" t="n">
        <v>12.27447608</v>
      </c>
      <c r="CJ848" s="0" t="n">
        <v>1.80212371</v>
      </c>
      <c r="CK848" s="0" t="n">
        <v>0.80212371</v>
      </c>
      <c r="CL848" s="0" t="n">
        <v>5.6601047</v>
      </c>
      <c r="CM848" s="0" t="n">
        <v>3.38708621</v>
      </c>
      <c r="CN848" s="0" t="n">
        <v>15.71996194</v>
      </c>
      <c r="CO848" s="0" t="n">
        <v>4.99852092</v>
      </c>
      <c r="CP848" s="0" t="n">
        <v>4.26155533</v>
      </c>
      <c r="CQ848" s="0" t="n">
        <v>5.36690833</v>
      </c>
      <c r="CR848" s="0" t="n">
        <v>2.80212371</v>
      </c>
      <c r="CS848" s="0" t="n">
        <v>11.02008141</v>
      </c>
      <c r="CT848" s="0" t="n">
        <v>9.83462867</v>
      </c>
      <c r="CU848" s="0" t="n">
        <v>2.5390893</v>
      </c>
      <c r="CV848" s="0" t="n">
        <v>13.2994766</v>
      </c>
      <c r="CW848" s="0" t="n">
        <v>9.29130267</v>
      </c>
      <c r="CX848" s="0" t="n">
        <v>9.23257626</v>
      </c>
      <c r="CY848" s="0" t="n">
        <v>9.03893519</v>
      </c>
      <c r="CZ848" s="0" t="n">
        <v>10.30925762</v>
      </c>
      <c r="DA848" s="0" t="n">
        <v>4.88958655</v>
      </c>
      <c r="DB848" s="0" t="n">
        <v>11.14048869</v>
      </c>
      <c r="DC848" s="0" t="n">
        <v>7.18294549</v>
      </c>
      <c r="DD848" s="0" t="n">
        <v>9.2939768</v>
      </c>
      <c r="DE848" s="0" t="n">
        <v>3.1240518</v>
      </c>
      <c r="DF848" s="0" t="n">
        <v>17.40429094</v>
      </c>
      <c r="DG848" s="0" t="n">
        <v>9.24368465</v>
      </c>
      <c r="DH848" s="0" t="n">
        <v>11.48949939</v>
      </c>
      <c r="DI848" s="0" t="n">
        <v>13.65666747</v>
      </c>
      <c r="DJ848" s="0" t="n">
        <v>12.94784361</v>
      </c>
      <c r="DK848" s="0" t="n">
        <v>0.21716121</v>
      </c>
      <c r="DL848" s="0" t="n">
        <v>5.09980426</v>
      </c>
      <c r="DM848" s="0" t="n">
        <v>8.4290495</v>
      </c>
      <c r="DN848" s="0" t="n">
        <v>3.21716121</v>
      </c>
      <c r="DO848" s="0" t="n">
        <v>4.67659283</v>
      </c>
      <c r="DP848" s="0" t="n">
        <v>6.01157707</v>
      </c>
      <c r="DQ848" s="0" t="n">
        <v>4.34644422</v>
      </c>
      <c r="DR848" s="0" t="n">
        <v>0.21716121</v>
      </c>
      <c r="DS848" s="0" t="n">
        <v>1.21716121</v>
      </c>
      <c r="DT848" s="0" t="n">
        <v>7.57471321</v>
      </c>
      <c r="DU848" s="0" t="n">
        <v>3.46508872</v>
      </c>
      <c r="DV848" s="0" t="n">
        <v>4.02451613</v>
      </c>
      <c r="DW848" s="0" t="n">
        <v>1.80212371</v>
      </c>
      <c r="DX848" s="0" t="n">
        <v>6.37703254</v>
      </c>
      <c r="DY848" s="0" t="n">
        <v>2.91760093</v>
      </c>
      <c r="DZ848" s="0" t="n">
        <v>7.23952902</v>
      </c>
      <c r="EA848" s="0" t="n">
        <v>0.21716121</v>
      </c>
      <c r="EB848" s="0" t="n">
        <v>8.8610174</v>
      </c>
      <c r="EC848" s="0" t="n">
        <v>2.5390893</v>
      </c>
      <c r="ED848" s="0" t="n">
        <v>2.80212371</v>
      </c>
      <c r="EE848" s="0" t="n">
        <v>4.46508872</v>
      </c>
      <c r="EF848" s="0" t="n">
        <v>0.21716121</v>
      </c>
      <c r="EG848" s="0" t="n">
        <v>5.5390893</v>
      </c>
      <c r="EH848" s="0" t="n">
        <v>2.5390893</v>
      </c>
      <c r="EI848" s="0" t="n">
        <v>7.45078088</v>
      </c>
      <c r="EJ848" s="0" t="n">
        <v>5.02451613</v>
      </c>
      <c r="EK848" s="0" t="n">
        <v>1.21716121</v>
      </c>
      <c r="EL848" s="0" t="n">
        <v>0.21716121</v>
      </c>
      <c r="EM848" s="0" t="n">
        <v>2.02451613</v>
      </c>
      <c r="EN848" s="0" t="n">
        <v>1.21716121</v>
      </c>
      <c r="EO848" s="0" t="n">
        <v>5.80212371</v>
      </c>
      <c r="EP848" s="0" t="n">
        <v>6.69289464</v>
      </c>
      <c r="EQ848" s="0" t="n">
        <v>3.8610174</v>
      </c>
      <c r="ER848" s="0" t="n">
        <v>5.2832504</v>
      </c>
      <c r="ES848" s="0" t="n">
        <v>0.80212371</v>
      </c>
      <c r="ET848" s="0" t="n">
        <v>2.21716121</v>
      </c>
      <c r="EU848" s="0" t="n">
        <v>7.35671256</v>
      </c>
      <c r="EV848" s="0" t="n">
        <v>4.0751422</v>
      </c>
      <c r="EW848" s="0" t="n">
        <v>2.5390893</v>
      </c>
      <c r="EX848" s="0" t="n">
        <v>9.54583613</v>
      </c>
      <c r="EY848" s="0" t="n">
        <v>0.21716121</v>
      </c>
      <c r="EZ848" s="0" t="n">
        <v>5.8610174</v>
      </c>
      <c r="FA848" s="0" t="n">
        <v>-0.78283879</v>
      </c>
      <c r="FB848" s="0" t="n">
        <v>5.83187105</v>
      </c>
      <c r="FC848" s="0" t="n">
        <v>2.67659283</v>
      </c>
      <c r="FD848" s="0" t="n">
        <v>-0.78283879</v>
      </c>
      <c r="FE848" s="0" t="n">
        <v>0.21716121</v>
      </c>
      <c r="FF848" s="0" t="n">
        <v>4.50256343</v>
      </c>
      <c r="FG848" s="0" t="n">
        <v>2.21716121</v>
      </c>
      <c r="FH848" s="0" t="n">
        <v>5.75632002</v>
      </c>
      <c r="FI848" s="0" t="n">
        <v>2.5390893</v>
      </c>
      <c r="FJ848" s="0" t="n">
        <v>3.46508872</v>
      </c>
      <c r="FK848" s="0" t="n">
        <v>4.17135752</v>
      </c>
      <c r="FL848" s="0" t="n">
        <v>2.67659283</v>
      </c>
      <c r="FM848" s="0" t="n">
        <v>0.80212371</v>
      </c>
      <c r="FN848" s="0" t="n">
        <v>10.13304059</v>
      </c>
      <c r="FO848" s="0" t="n">
        <v>0.80212371</v>
      </c>
      <c r="FP848" s="0" t="n">
        <v>6.03734017</v>
      </c>
      <c r="FQ848" s="0" t="n">
        <v>2.21716121</v>
      </c>
      <c r="FR848" s="0" t="n">
        <v>2.02451613</v>
      </c>
      <c r="FS848" s="0" t="n">
        <v>5.32568566</v>
      </c>
      <c r="FT848" s="0" t="n">
        <v>2.80212371</v>
      </c>
      <c r="FU848" s="0" t="n">
        <v>5.05005122</v>
      </c>
      <c r="FV848" s="0" t="n">
        <v>5.46508872</v>
      </c>
      <c r="FW848" s="0" t="n">
        <v>6.35671256</v>
      </c>
      <c r="FX848" s="0" t="n">
        <v>4.7090143</v>
      </c>
      <c r="FY848" s="0" t="n">
        <v>2.02451613</v>
      </c>
      <c r="FZ848" s="0" t="n">
        <v>3.02451613</v>
      </c>
      <c r="GA848" s="0" t="n">
        <v>5.17135752</v>
      </c>
      <c r="GB848" s="0" t="n">
        <v>5.84651783</v>
      </c>
      <c r="GC848" s="0" t="n">
        <v>3.74072316</v>
      </c>
      <c r="GD848" s="0" t="n">
        <v>2.02451613</v>
      </c>
      <c r="GE848" s="0" t="n">
        <v>4.67659283</v>
      </c>
      <c r="GF848" s="0" t="n">
        <v>0.80212371</v>
      </c>
      <c r="GG848" s="0" t="n">
        <v>0.80212371</v>
      </c>
      <c r="GH848" s="0" t="n">
        <v>1.5390893</v>
      </c>
      <c r="GI848" s="0" t="n">
        <v>3.60947863</v>
      </c>
      <c r="GJ848" s="0" t="n">
        <v>5.32568566</v>
      </c>
      <c r="GK848" s="0" t="n">
        <v>12.16953846</v>
      </c>
      <c r="GL848" s="0" t="n">
        <v>5.80212371</v>
      </c>
      <c r="GM848" s="0" t="n">
        <v>11.43178389</v>
      </c>
      <c r="GN848" s="0" t="n">
        <v>2.91760093</v>
      </c>
      <c r="GO848" s="0" t="n">
        <v>-0.78283879</v>
      </c>
      <c r="GP848" s="0" t="n">
        <v>5.30462405</v>
      </c>
      <c r="GQ848" s="0" t="n">
        <v>9.73777989</v>
      </c>
      <c r="GR848" s="0" t="n">
        <v>14.60356263</v>
      </c>
      <c r="GS848" s="0" t="n">
        <v>6</v>
      </c>
    </row>
    <row r="849" customFormat="false" ht="15" hidden="false" customHeight="false" outlineLevel="0" collapsed="false">
      <c r="A849" s="0" t="s">
        <v>1048</v>
      </c>
      <c r="B849" s="0" t="n">
        <v>12.44475574</v>
      </c>
      <c r="C849" s="0" t="n">
        <v>14.23679603</v>
      </c>
      <c r="D849" s="0" t="n">
        <v>9.88618097</v>
      </c>
      <c r="E849" s="0" t="n">
        <v>8.1596368</v>
      </c>
      <c r="F849" s="0" t="n">
        <v>9.11019381</v>
      </c>
      <c r="G849" s="0" t="n">
        <v>11.07137976</v>
      </c>
      <c r="H849" s="0" t="n">
        <v>8.43987467</v>
      </c>
      <c r="I849" s="0" t="n">
        <v>9.04590757</v>
      </c>
      <c r="J849" s="0" t="n">
        <v>3.80869761</v>
      </c>
      <c r="K849" s="0" t="n">
        <v>12.41776089</v>
      </c>
      <c r="L849" s="0" t="n">
        <v>14.17283227</v>
      </c>
      <c r="M849" s="0" t="n">
        <v>4.56358512</v>
      </c>
      <c r="N849" s="0" t="n">
        <v>7.15742577</v>
      </c>
      <c r="O849" s="0" t="n">
        <v>10.61685739</v>
      </c>
      <c r="P849" s="0" t="n">
        <v>14.35571261</v>
      </c>
      <c r="Q849" s="0" t="n">
        <v>18.24685391</v>
      </c>
      <c r="R849" s="0" t="n">
        <v>9.2202086</v>
      </c>
      <c r="S849" s="0" t="n">
        <v>7.97360454</v>
      </c>
      <c r="T849" s="0" t="n">
        <v>10.72158695</v>
      </c>
      <c r="U849" s="0" t="n">
        <v>5.53661807</v>
      </c>
      <c r="V849" s="0" t="n">
        <v>5.01815098</v>
      </c>
      <c r="W849" s="0" t="n">
        <v>-0.19130239</v>
      </c>
      <c r="X849" s="0" t="n">
        <v>6.48112296</v>
      </c>
      <c r="Y849" s="0" t="n">
        <v>2.13062571</v>
      </c>
      <c r="Z849" s="0" t="n">
        <v>5.39366011</v>
      </c>
      <c r="AA849" s="0" t="n">
        <v>2.13062571</v>
      </c>
      <c r="AB849" s="0" t="n">
        <v>5.75121212</v>
      </c>
      <c r="AC849" s="0" t="n">
        <v>3.56358512</v>
      </c>
      <c r="AD849" s="0" t="n">
        <v>2.13062571</v>
      </c>
      <c r="AE849" s="0" t="n">
        <v>3.26812923</v>
      </c>
      <c r="AF849" s="0" t="n">
        <v>8.94824897</v>
      </c>
      <c r="AG849" s="0" t="n">
        <v>1.13062571</v>
      </c>
      <c r="AH849" s="0" t="n">
        <v>4.26812923</v>
      </c>
      <c r="AI849" s="0" t="n">
        <v>16.71756516</v>
      </c>
      <c r="AJ849" s="0" t="n">
        <v>2.89616045</v>
      </c>
      <c r="AK849" s="0" t="n">
        <v>11.04859444</v>
      </c>
      <c r="AL849" s="0" t="n">
        <v>5.86398005</v>
      </c>
      <c r="AM849" s="0" t="n">
        <v>7.29251339</v>
      </c>
      <c r="AN849" s="0" t="n">
        <v>14.04164312</v>
      </c>
      <c r="AO849" s="0" t="n">
        <v>8.51433</v>
      </c>
      <c r="AP849" s="0" t="n">
        <v>2.39366011</v>
      </c>
      <c r="AQ849" s="0" t="n">
        <v>7.02786613</v>
      </c>
      <c r="AR849" s="0" t="n">
        <v>10.81502369</v>
      </c>
      <c r="AS849" s="0" t="n">
        <v>7.5998605</v>
      </c>
      <c r="AT849" s="0" t="n">
        <v>-0.19130239</v>
      </c>
      <c r="AU849" s="0" t="n">
        <v>8.24540916</v>
      </c>
      <c r="AV849" s="0" t="n">
        <v>6.23496237</v>
      </c>
      <c r="AW849" s="0" t="n">
        <v>6.40115465</v>
      </c>
      <c r="AX849" s="0" t="n">
        <v>9.81080939</v>
      </c>
      <c r="AY849" s="0" t="n">
        <v>7.73647558</v>
      </c>
      <c r="AZ849" s="0" t="n">
        <v>10.47092092</v>
      </c>
      <c r="BA849" s="0" t="n">
        <v>7.85309173</v>
      </c>
      <c r="BB849" s="0" t="n">
        <v>5.69134066</v>
      </c>
      <c r="BC849" s="0" t="n">
        <v>4.59005733</v>
      </c>
      <c r="BD849" s="0" t="n">
        <v>9.59741595</v>
      </c>
      <c r="BE849" s="0" t="n">
        <v>6.41602793</v>
      </c>
      <c r="BF849" s="0" t="n">
        <v>-1.19130239</v>
      </c>
      <c r="BG849" s="0" t="n">
        <v>5.01815098</v>
      </c>
      <c r="BH849" s="0" t="n">
        <v>7.76869955</v>
      </c>
      <c r="BI849" s="0" t="n">
        <v>1.13062571</v>
      </c>
      <c r="BJ849" s="0" t="n">
        <v>1.13062571</v>
      </c>
      <c r="BK849" s="0" t="n">
        <v>2.26812923</v>
      </c>
      <c r="BL849" s="0" t="n">
        <v>3.66667861</v>
      </c>
      <c r="BM849" s="0" t="n">
        <v>7.48817771</v>
      </c>
      <c r="BN849" s="0" t="n">
        <v>11.72849204</v>
      </c>
      <c r="BO849" s="0" t="n">
        <v>7.65418766</v>
      </c>
      <c r="BP849" s="0" t="n">
        <v>3.89616045</v>
      </c>
      <c r="BQ849" s="0" t="n">
        <v>9.95144289</v>
      </c>
      <c r="BR849" s="0" t="n">
        <v>5.37855322</v>
      </c>
      <c r="BS849" s="0" t="n">
        <v>7.81992487</v>
      </c>
      <c r="BT849" s="0" t="n">
        <v>9.67829146</v>
      </c>
      <c r="BU849" s="0" t="n">
        <v>7.94312393</v>
      </c>
      <c r="BV849" s="0" t="n">
        <v>5.97862262</v>
      </c>
      <c r="BW849" s="0" t="n">
        <v>8.46154259</v>
      </c>
      <c r="BX849" s="0" t="n">
        <v>3.76289392</v>
      </c>
      <c r="BY849" s="0" t="n">
        <v>6.01815098</v>
      </c>
      <c r="BZ849" s="0" t="n">
        <v>5.67906233</v>
      </c>
      <c r="CA849" s="0" t="n">
        <v>6.05662513</v>
      </c>
      <c r="CB849" s="0" t="n">
        <v>3.33225957</v>
      </c>
      <c r="CC849" s="0" t="n">
        <v>6.36328647</v>
      </c>
      <c r="CD849" s="0" t="n">
        <v>8.32833387</v>
      </c>
      <c r="CE849" s="0" t="n">
        <v>-0.19130239</v>
      </c>
      <c r="CF849" s="0" t="n">
        <v>6.94312393</v>
      </c>
      <c r="CG849" s="0" t="n">
        <v>2.71558821</v>
      </c>
      <c r="CH849" s="0" t="n">
        <v>16.96550656</v>
      </c>
      <c r="CI849" s="0" t="n">
        <v>12.01647458</v>
      </c>
      <c r="CJ849" s="0" t="n">
        <v>1.80869761</v>
      </c>
      <c r="CK849" s="0" t="n">
        <v>1.97862262</v>
      </c>
      <c r="CL849" s="0" t="n">
        <v>4.30055071</v>
      </c>
      <c r="CM849" s="0" t="n">
        <v>4.09409983</v>
      </c>
      <c r="CN849" s="0" t="n">
        <v>15.63636284</v>
      </c>
      <c r="CO849" s="0" t="n">
        <v>5.20101504</v>
      </c>
      <c r="CP849" s="0" t="n">
        <v>4.56358512</v>
      </c>
      <c r="CQ849" s="0" t="n">
        <v>6.33225957</v>
      </c>
      <c r="CR849" s="0" t="n">
        <v>4.09409983</v>
      </c>
      <c r="CS849" s="0" t="n">
        <v>11.38376408</v>
      </c>
      <c r="CT849" s="0" t="n">
        <v>9.63921282</v>
      </c>
      <c r="CU849" s="0" t="n">
        <v>2.50913733</v>
      </c>
      <c r="CV849" s="0" t="n">
        <v>13.2350279</v>
      </c>
      <c r="CW849" s="0" t="n">
        <v>9.893506</v>
      </c>
      <c r="CX849" s="0" t="n">
        <v>9.83383718</v>
      </c>
      <c r="CY849" s="0" t="n">
        <v>9.78095946</v>
      </c>
      <c r="CZ849" s="0" t="n">
        <v>10.33910395</v>
      </c>
      <c r="DA849" s="0" t="n">
        <v>5.28443104</v>
      </c>
      <c r="DB849" s="0" t="n">
        <v>11.74754207</v>
      </c>
      <c r="DC849" s="0" t="n">
        <v>7.70654307</v>
      </c>
      <c r="DD849" s="0" t="n">
        <v>10.0236238</v>
      </c>
      <c r="DE849" s="0" t="n">
        <v>3.13062571</v>
      </c>
      <c r="DF849" s="0" t="n">
        <v>17.02860348</v>
      </c>
      <c r="DG849" s="0" t="n">
        <v>9.3035532</v>
      </c>
      <c r="DH849" s="0" t="n">
        <v>10.45480626</v>
      </c>
      <c r="DI849" s="0" t="n">
        <v>12.92958346</v>
      </c>
      <c r="DJ849" s="0" t="n">
        <v>12.28531726</v>
      </c>
      <c r="DK849" s="0" t="n">
        <v>1.61605254</v>
      </c>
      <c r="DL849" s="0" t="n">
        <v>4.99852217</v>
      </c>
      <c r="DM849" s="0" t="n">
        <v>9.16734881</v>
      </c>
      <c r="DN849" s="0" t="n">
        <v>2.80869761</v>
      </c>
      <c r="DO849" s="0" t="n">
        <v>6.00836996</v>
      </c>
      <c r="DP849" s="0" t="n">
        <v>5.40861046</v>
      </c>
      <c r="DQ849" s="0" t="n">
        <v>3.89616045</v>
      </c>
      <c r="DR849" s="0" t="n">
        <v>0.80869761</v>
      </c>
      <c r="DS849" s="0" t="n">
        <v>2.71558821</v>
      </c>
      <c r="DT849" s="0" t="n">
        <v>8.30455264</v>
      </c>
      <c r="DU849" s="0" t="n">
        <v>2.97862262</v>
      </c>
      <c r="DV849" s="0" t="n">
        <v>3.56358512</v>
      </c>
      <c r="DW849" s="0" t="n">
        <v>3.05662513</v>
      </c>
      <c r="DX849" s="0" t="n">
        <v>5.5501646</v>
      </c>
      <c r="DY849" s="0" t="n">
        <v>3.50913733</v>
      </c>
      <c r="DZ849" s="0" t="n">
        <v>7.15299352</v>
      </c>
      <c r="EA849" s="0" t="n">
        <v>-0.19130239</v>
      </c>
      <c r="EB849" s="0" t="n">
        <v>8.57024885</v>
      </c>
      <c r="EC849" s="0" t="n">
        <v>1.61605254</v>
      </c>
      <c r="ED849" s="0" t="n">
        <v>2.50913733</v>
      </c>
      <c r="EE849" s="0" t="n">
        <v>4.91722207</v>
      </c>
      <c r="EF849" s="0" t="n">
        <v>0.80869761</v>
      </c>
      <c r="EG849" s="0" t="n">
        <v>6.16624962</v>
      </c>
      <c r="EH849" s="0" t="n">
        <v>2.71558821</v>
      </c>
      <c r="EI849" s="0" t="n">
        <v>7.14408797</v>
      </c>
      <c r="EJ849" s="0" t="n">
        <v>6.40115465</v>
      </c>
      <c r="EK849" s="0" t="n">
        <v>3.71558821</v>
      </c>
      <c r="EL849" s="0" t="n">
        <v>1.13062571</v>
      </c>
      <c r="EM849" s="0" t="n">
        <v>2.13062571</v>
      </c>
      <c r="EN849" s="0" t="n">
        <v>1.61605254</v>
      </c>
      <c r="EO849" s="0" t="n">
        <v>5.95844473</v>
      </c>
      <c r="EP849" s="0" t="n">
        <v>8.10101925</v>
      </c>
      <c r="EQ849" s="0" t="n">
        <v>4.16624962</v>
      </c>
      <c r="ER849" s="0" t="n">
        <v>4.39366011</v>
      </c>
      <c r="ES849" s="0" t="n">
        <v>0.39366011</v>
      </c>
      <c r="ET849" s="0" t="n">
        <v>3.4525538</v>
      </c>
      <c r="EU849" s="0" t="n">
        <v>8.16844717</v>
      </c>
      <c r="EV849" s="0" t="n">
        <v>5.0375163</v>
      </c>
      <c r="EW849" s="0" t="n">
        <v>1.39366011</v>
      </c>
      <c r="EX849" s="0" t="n">
        <v>8.24123951</v>
      </c>
      <c r="EY849" s="0" t="n">
        <v>0.80869761</v>
      </c>
      <c r="EZ849" s="0" t="n">
        <v>5.84212062</v>
      </c>
      <c r="FA849" s="0" t="n">
        <v>0.80869761</v>
      </c>
      <c r="FB849" s="0" t="n">
        <v>6.17501983</v>
      </c>
      <c r="FC849" s="0" t="n">
        <v>-0.19130239</v>
      </c>
      <c r="FD849" s="0" t="n">
        <v>0.80869761</v>
      </c>
      <c r="FE849" s="0" t="n">
        <v>-0.19130239</v>
      </c>
      <c r="FF849" s="0" t="n">
        <v>5.31649225</v>
      </c>
      <c r="FG849" s="0" t="n">
        <v>1.61605254</v>
      </c>
      <c r="FH849" s="0" t="n">
        <v>4.91722207</v>
      </c>
      <c r="FI849" s="0" t="n">
        <v>2.26812923</v>
      </c>
      <c r="FJ849" s="0" t="n">
        <v>4.50913733</v>
      </c>
      <c r="FK849" s="0" t="n">
        <v>4.01815098</v>
      </c>
      <c r="FL849" s="0" t="n">
        <v>1.13062571</v>
      </c>
      <c r="FM849" s="0" t="n">
        <v>0.39366011</v>
      </c>
      <c r="FN849" s="0" t="n">
        <v>9.14520417</v>
      </c>
      <c r="FO849" s="0" t="n">
        <v>0.39366011</v>
      </c>
      <c r="FP849" s="0" t="n">
        <v>7.37475165</v>
      </c>
      <c r="FQ849" s="0" t="n">
        <v>2.26812923</v>
      </c>
      <c r="FR849" s="0" t="n">
        <v>-0.19130239</v>
      </c>
      <c r="FS849" s="0" t="n">
        <v>5.67906233</v>
      </c>
      <c r="FT849" s="0" t="n">
        <v>2.80869761</v>
      </c>
      <c r="FU849" s="0" t="n">
        <v>2.26812923</v>
      </c>
      <c r="FV849" s="0" t="n">
        <v>6.16624962</v>
      </c>
      <c r="FW849" s="0" t="n">
        <v>6.64158763</v>
      </c>
      <c r="FX849" s="0" t="n">
        <v>4.85309173</v>
      </c>
      <c r="FY849" s="0" t="n">
        <v>3.33225957</v>
      </c>
      <c r="FZ849" s="0" t="n">
        <v>4.09409983</v>
      </c>
      <c r="GA849" s="0" t="n">
        <v>4.09409983</v>
      </c>
      <c r="GB849" s="0" t="n">
        <v>5.13062571</v>
      </c>
      <c r="GC849" s="0" t="n">
        <v>3.66667861</v>
      </c>
      <c r="GD849" s="0" t="n">
        <v>2.39366011</v>
      </c>
      <c r="GE849" s="0" t="n">
        <v>3.4525538</v>
      </c>
      <c r="GF849" s="0" t="n">
        <v>0.39366011</v>
      </c>
      <c r="GG849" s="0" t="n">
        <v>0.80869761</v>
      </c>
      <c r="GH849" s="0" t="n">
        <v>1.80869761</v>
      </c>
      <c r="GI849" s="0" t="n">
        <v>3.05662513</v>
      </c>
      <c r="GJ849" s="0" t="n">
        <v>5.9067297</v>
      </c>
      <c r="GK849" s="0" t="n">
        <v>12.06313576</v>
      </c>
      <c r="GL849" s="0" t="n">
        <v>6.18373705</v>
      </c>
      <c r="GM849" s="0" t="n">
        <v>11.04231729</v>
      </c>
      <c r="GN849" s="0" t="n">
        <v>1.97862262</v>
      </c>
      <c r="GO849" s="0" t="n">
        <v>0.80869761</v>
      </c>
      <c r="GP849" s="0" t="n">
        <v>4.8747868</v>
      </c>
      <c r="GQ849" s="0" t="n">
        <v>8.9886067</v>
      </c>
      <c r="GR849" s="0" t="n">
        <v>14.40930747</v>
      </c>
      <c r="GS849" s="0" t="n">
        <v>6</v>
      </c>
    </row>
    <row r="850" customFormat="false" ht="15" hidden="false" customHeight="false" outlineLevel="0" collapsed="false">
      <c r="A850" s="0" t="s">
        <v>1049</v>
      </c>
      <c r="B850" s="0" t="n">
        <v>12.25621254</v>
      </c>
      <c r="C850" s="0" t="n">
        <v>13.8663589</v>
      </c>
      <c r="D850" s="0" t="n">
        <v>10.73585565</v>
      </c>
      <c r="E850" s="0" t="n">
        <v>8.00765108</v>
      </c>
      <c r="F850" s="0" t="n">
        <v>9.34456057</v>
      </c>
      <c r="G850" s="0" t="n">
        <v>11.0192752</v>
      </c>
      <c r="H850" s="0" t="n">
        <v>8.82998739</v>
      </c>
      <c r="I850" s="0" t="n">
        <v>9.92634006</v>
      </c>
      <c r="J850" s="0" t="n">
        <v>4.62733119</v>
      </c>
      <c r="K850" s="0" t="n">
        <v>12.23514393</v>
      </c>
      <c r="L850" s="0" t="n">
        <v>13.61274004</v>
      </c>
      <c r="M850" s="0" t="n">
        <v>4.53003399</v>
      </c>
      <c r="N850" s="0" t="n">
        <v>6.61156387</v>
      </c>
      <c r="O850" s="0" t="n">
        <v>11.24715245</v>
      </c>
      <c r="P850" s="0" t="n">
        <v>13.47357103</v>
      </c>
      <c r="Q850" s="0" t="n">
        <v>17.36812936</v>
      </c>
      <c r="R850" s="0" t="n">
        <v>8.64680105</v>
      </c>
      <c r="S850" s="0" t="n">
        <v>8.42118185</v>
      </c>
      <c r="T850" s="0" t="n">
        <v>10.59762468</v>
      </c>
      <c r="U850" s="0" t="n">
        <v>7.30834038</v>
      </c>
      <c r="V850" s="0" t="n">
        <v>5.87195356</v>
      </c>
      <c r="W850" s="0" t="n">
        <v>0.68873173</v>
      </c>
      <c r="X850" s="0" t="n">
        <v>5.64292804</v>
      </c>
      <c r="Y850" s="0" t="n">
        <v>1.10376923</v>
      </c>
      <c r="Z850" s="0" t="n">
        <v>5.21229369</v>
      </c>
      <c r="AA850" s="0" t="n">
        <v>2.68873173</v>
      </c>
      <c r="AB850" s="0" t="n">
        <v>7.26867616</v>
      </c>
      <c r="AC850" s="0" t="n">
        <v>3.91112416</v>
      </c>
      <c r="AD850" s="0" t="n">
        <v>3.42569733</v>
      </c>
      <c r="AE850" s="0" t="n">
        <v>3.35169675</v>
      </c>
      <c r="AF850" s="0" t="n">
        <v>8.76198072</v>
      </c>
      <c r="AG850" s="0" t="n">
        <v>1.10376923</v>
      </c>
      <c r="AH850" s="0" t="n">
        <v>6.23305225</v>
      </c>
      <c r="AI850" s="0" t="n">
        <v>16.6197616</v>
      </c>
      <c r="AJ850" s="0" t="n">
        <v>5.51316017</v>
      </c>
      <c r="AK850" s="0" t="n">
        <v>10.83211495</v>
      </c>
      <c r="AL850" s="0" t="n">
        <v>6.96175023</v>
      </c>
      <c r="AM850" s="0" t="n">
        <v>8.50251293</v>
      </c>
      <c r="AN850" s="0" t="n">
        <v>14.5653446</v>
      </c>
      <c r="AO850" s="0" t="n">
        <v>9.12613705</v>
      </c>
      <c r="AP850" s="0" t="n">
        <v>2.56320085</v>
      </c>
      <c r="AQ850" s="0" t="n">
        <v>7.91434087</v>
      </c>
      <c r="AR850" s="0" t="n">
        <v>10.62242239</v>
      </c>
      <c r="AS850" s="0" t="n">
        <v>7.96175023</v>
      </c>
      <c r="AT850" s="0" t="n">
        <v>2.42569733</v>
      </c>
      <c r="AU850" s="0" t="n">
        <v>9.97259179</v>
      </c>
      <c r="AV850" s="0" t="n">
        <v>5.93665925</v>
      </c>
      <c r="AW850" s="0" t="n">
        <v>7.04040717</v>
      </c>
      <c r="AX850" s="0" t="n">
        <v>10.46899808</v>
      </c>
      <c r="AY850" s="0" t="n">
        <v>7.33738891</v>
      </c>
      <c r="AZ850" s="0" t="n">
        <v>9.90709315</v>
      </c>
      <c r="BA850" s="0" t="n">
        <v>7.37523226</v>
      </c>
      <c r="BB850" s="0" t="n">
        <v>4.53003399</v>
      </c>
      <c r="BC850" s="0" t="n">
        <v>2.91112416</v>
      </c>
      <c r="BD850" s="0" t="n">
        <v>11.21978823</v>
      </c>
      <c r="BE850" s="0" t="n">
        <v>8.34694322</v>
      </c>
      <c r="BF850" s="0" t="n">
        <v>0.10376923</v>
      </c>
      <c r="BG850" s="0" t="n">
        <v>6.19123207</v>
      </c>
      <c r="BH850" s="0" t="n">
        <v>7.51739716</v>
      </c>
      <c r="BI850" s="0" t="n">
        <v>1.10376923</v>
      </c>
      <c r="BJ850" s="0" t="n">
        <v>1.10376923</v>
      </c>
      <c r="BK850" s="0" t="n">
        <v>2.10376923</v>
      </c>
      <c r="BL850" s="0" t="n">
        <v>3.56320085</v>
      </c>
      <c r="BM850" s="0" t="n">
        <v>7.5835495</v>
      </c>
      <c r="BN850" s="0" t="n">
        <v>12.77685743</v>
      </c>
      <c r="BO850" s="0" t="n">
        <v>6.61156387</v>
      </c>
      <c r="BP850" s="0" t="n">
        <v>4.42569733</v>
      </c>
      <c r="BQ850" s="0" t="n">
        <v>10.85740385</v>
      </c>
      <c r="BR850" s="0" t="n">
        <v>4.85865674</v>
      </c>
      <c r="BS850" s="0" t="n">
        <v>7.16985842</v>
      </c>
      <c r="BT850" s="0" t="n">
        <v>7.34217397</v>
      </c>
      <c r="BU850" s="0" t="n">
        <v>7.65066369</v>
      </c>
      <c r="BV850" s="0" t="n">
        <v>7.35643467</v>
      </c>
      <c r="BW850" s="0" t="n">
        <v>8.96485614</v>
      </c>
      <c r="BX850" s="0" t="n">
        <v>3.68873173</v>
      </c>
      <c r="BY850" s="0" t="n">
        <v>5.27369423</v>
      </c>
      <c r="BZ850" s="0" t="n">
        <v>7.36586408</v>
      </c>
      <c r="CA850" s="0" t="n">
        <v>6.79026976</v>
      </c>
      <c r="CB850" s="0" t="n">
        <v>4.05796554</v>
      </c>
      <c r="CC850" s="0" t="n">
        <v>9.27118738</v>
      </c>
      <c r="CD850" s="0" t="n">
        <v>7.47009145</v>
      </c>
      <c r="CE850" s="0" t="n">
        <v>-0.89623077</v>
      </c>
      <c r="CF850" s="0" t="n">
        <v>6.79026976</v>
      </c>
      <c r="CG850" s="0" t="n">
        <v>4.38917145</v>
      </c>
      <c r="CH850" s="0" t="n">
        <v>17.74831209</v>
      </c>
      <c r="CI850" s="0" t="n">
        <v>12.01964861</v>
      </c>
      <c r="CJ850" s="0" t="n">
        <v>0.10376923</v>
      </c>
      <c r="CK850" s="0" t="n">
        <v>0.10376923</v>
      </c>
      <c r="CL850" s="0" t="n">
        <v>6.21229369</v>
      </c>
      <c r="CM850" s="0" t="n">
        <v>3.85865674</v>
      </c>
      <c r="CN850" s="0" t="n">
        <v>16.40315615</v>
      </c>
      <c r="CO850" s="0" t="n">
        <v>5.27369423</v>
      </c>
      <c r="CP850" s="0" t="n">
        <v>4.83168969</v>
      </c>
      <c r="CQ850" s="0" t="n">
        <v>5.97413395</v>
      </c>
      <c r="CR850" s="0" t="n">
        <v>2.91112416</v>
      </c>
      <c r="CS850" s="0" t="n">
        <v>10.65691851</v>
      </c>
      <c r="CT850" s="0" t="n">
        <v>9.24842748</v>
      </c>
      <c r="CU850" s="0" t="n">
        <v>2.68873173</v>
      </c>
      <c r="CV850" s="0" t="n">
        <v>12.92872797</v>
      </c>
      <c r="CW850" s="0" t="n">
        <v>9.60660104</v>
      </c>
      <c r="CX850" s="0" t="n">
        <v>9.168512</v>
      </c>
      <c r="CY850" s="0" t="n">
        <v>9.39378808</v>
      </c>
      <c r="CZ850" s="0" t="n">
        <v>9.99022793</v>
      </c>
      <c r="DA850" s="0" t="n">
        <v>5.16985842</v>
      </c>
      <c r="DB850" s="0" t="n">
        <v>11.69154675</v>
      </c>
      <c r="DC850" s="0" t="n">
        <v>7.72947808</v>
      </c>
      <c r="DD850" s="0" t="n">
        <v>9.89167179</v>
      </c>
      <c r="DE850" s="0" t="n">
        <v>3.01065983</v>
      </c>
      <c r="DF850" s="0" t="n">
        <v>17.21373248</v>
      </c>
      <c r="DG850" s="0" t="n">
        <v>8.23047371</v>
      </c>
      <c r="DH850" s="0" t="n">
        <v>10.33858666</v>
      </c>
      <c r="DI850" s="0" t="n">
        <v>13.16378959</v>
      </c>
      <c r="DJ850" s="0" t="n">
        <v>12.47527365</v>
      </c>
      <c r="DK850" s="0" t="n">
        <v>2.56320085</v>
      </c>
      <c r="DL850" s="0" t="n">
        <v>4.83168969</v>
      </c>
      <c r="DM850" s="0" t="n">
        <v>9.18591827</v>
      </c>
      <c r="DN850" s="0" t="n">
        <v>3.35169675</v>
      </c>
      <c r="DO850" s="0" t="n">
        <v>6.03450657</v>
      </c>
      <c r="DP850" s="0" t="n">
        <v>5.35169675</v>
      </c>
      <c r="DQ850" s="0" t="n">
        <v>4.56320085</v>
      </c>
      <c r="DR850" s="0" t="n">
        <v>1.91112416</v>
      </c>
      <c r="DS850" s="0" t="n">
        <v>3.80420895</v>
      </c>
      <c r="DT850" s="0" t="n">
        <v>7.68119806</v>
      </c>
      <c r="DU850" s="0" t="n">
        <v>2.56320085</v>
      </c>
      <c r="DV850" s="0" t="n">
        <v>3.42569733</v>
      </c>
      <c r="DW850" s="0" t="n">
        <v>2.80420895</v>
      </c>
      <c r="DX850" s="0" t="n">
        <v>6.68873173</v>
      </c>
      <c r="DY850" s="0" t="n">
        <v>2.80420895</v>
      </c>
      <c r="DZ850" s="0" t="n">
        <v>7.53422178</v>
      </c>
      <c r="EA850" s="0" t="n">
        <v>0.10376923</v>
      </c>
      <c r="EB850" s="0" t="n">
        <v>8.66791872</v>
      </c>
      <c r="EC850" s="0" t="n">
        <v>1.68873173</v>
      </c>
      <c r="ED850" s="0" t="n">
        <v>3.85865674</v>
      </c>
      <c r="EE850" s="0" t="n">
        <v>3.68873173</v>
      </c>
      <c r="EF850" s="0" t="n">
        <v>1.68873173</v>
      </c>
      <c r="EG850" s="0" t="n">
        <v>5.998587</v>
      </c>
      <c r="EH850" s="0" t="n">
        <v>4.38917145</v>
      </c>
      <c r="EI850" s="0" t="n">
        <v>7.79725619</v>
      </c>
      <c r="EJ850" s="0" t="n">
        <v>7.97104797</v>
      </c>
      <c r="EK850" s="0" t="n">
        <v>4.62733119</v>
      </c>
      <c r="EL850" s="0" t="n">
        <v>2.91112416</v>
      </c>
      <c r="EM850" s="0" t="n">
        <v>3.01065983</v>
      </c>
      <c r="EN850" s="0" t="n">
        <v>3.27369423</v>
      </c>
      <c r="EO850" s="0" t="n">
        <v>6.02263247</v>
      </c>
      <c r="EP850" s="0" t="n">
        <v>7.97721335</v>
      </c>
      <c r="EQ850" s="0" t="n">
        <v>5.01065983</v>
      </c>
      <c r="ER850" s="0" t="n">
        <v>4.85865674</v>
      </c>
      <c r="ES850" s="0" t="n">
        <v>1.91112416</v>
      </c>
      <c r="ET850" s="0" t="n">
        <v>2.68873173</v>
      </c>
      <c r="EU850" s="0" t="n">
        <v>11.25953617</v>
      </c>
      <c r="EV850" s="0" t="n">
        <v>4.80420895</v>
      </c>
      <c r="EW850" s="0" t="n">
        <v>3.10376923</v>
      </c>
      <c r="EX850" s="0" t="n">
        <v>9.15769511</v>
      </c>
      <c r="EY850" s="0" t="n">
        <v>0.68873173</v>
      </c>
      <c r="EZ850" s="0" t="n">
        <v>5.73312585</v>
      </c>
      <c r="FA850" s="0" t="n">
        <v>1.68873173</v>
      </c>
      <c r="FB850" s="0" t="n">
        <v>8.93981959</v>
      </c>
      <c r="FC850" s="0" t="n">
        <v>1.10376923</v>
      </c>
      <c r="FD850" s="0" t="n">
        <v>1.91112416</v>
      </c>
      <c r="FE850" s="0" t="n">
        <v>1.42569733</v>
      </c>
      <c r="FF850" s="0" t="n">
        <v>5.33258792</v>
      </c>
      <c r="FG850" s="0" t="n">
        <v>1.68873173</v>
      </c>
      <c r="FH850" s="0" t="n">
        <v>5.44361924</v>
      </c>
      <c r="FI850" s="0" t="n">
        <v>2.80420895</v>
      </c>
      <c r="FJ850" s="0" t="n">
        <v>5.51316017</v>
      </c>
      <c r="FK850" s="0" t="n">
        <v>3.74762542</v>
      </c>
      <c r="FL850" s="0" t="n">
        <v>2.27369423</v>
      </c>
      <c r="FM850" s="0" t="n">
        <v>0.10376923</v>
      </c>
      <c r="FN850" s="0" t="n">
        <v>9.22400711</v>
      </c>
      <c r="FO850" s="0" t="n">
        <v>2.42569733</v>
      </c>
      <c r="FP850" s="0" t="n">
        <v>7.71847908</v>
      </c>
      <c r="FQ850" s="0" t="n">
        <v>0.68873173</v>
      </c>
      <c r="FR850" s="0" t="n">
        <v>1.42569733</v>
      </c>
      <c r="FS850" s="0" t="n">
        <v>5.37055577</v>
      </c>
      <c r="FT850" s="0" t="n">
        <v>2.42569733</v>
      </c>
      <c r="FU850" s="0" t="n">
        <v>6.70368208</v>
      </c>
      <c r="FV850" s="0" t="n">
        <v>6.79026976</v>
      </c>
      <c r="FW850" s="0" t="n">
        <v>6.14816335</v>
      </c>
      <c r="FX850" s="0" t="n">
        <v>3.56320085</v>
      </c>
      <c r="FY850" s="0" t="n">
        <v>4.46132124</v>
      </c>
      <c r="FZ850" s="0" t="n">
        <v>4.59562233</v>
      </c>
      <c r="GA850" s="0" t="n">
        <v>4.91112416</v>
      </c>
      <c r="GB850" s="0" t="n">
        <v>5.12613705</v>
      </c>
      <c r="GC850" s="0" t="n">
        <v>4.23305225</v>
      </c>
      <c r="GD850" s="0" t="n">
        <v>3.62733119</v>
      </c>
      <c r="GE850" s="0" t="n">
        <v>3.62733119</v>
      </c>
      <c r="GF850" s="0" t="n">
        <v>1.10376923</v>
      </c>
      <c r="GG850" s="0" t="n">
        <v>0.68873173</v>
      </c>
      <c r="GH850" s="0" t="n">
        <v>2.80420895</v>
      </c>
      <c r="GI850" s="0" t="n">
        <v>3.01065983</v>
      </c>
      <c r="GJ850" s="0" t="n">
        <v>6.26364057</v>
      </c>
      <c r="GK850" s="0" t="n">
        <v>12.25319882</v>
      </c>
      <c r="GL850" s="0" t="n">
        <v>5.51316017</v>
      </c>
      <c r="GM850" s="0" t="n">
        <v>11.19784692</v>
      </c>
      <c r="GN850" s="0" t="n">
        <v>1.10376923</v>
      </c>
      <c r="GO850" s="0" t="n">
        <v>0.10376923</v>
      </c>
      <c r="GP850" s="0" t="n">
        <v>4.93665925</v>
      </c>
      <c r="GQ850" s="0" t="n">
        <v>9.76643761</v>
      </c>
      <c r="GR850" s="0" t="n">
        <v>14.28523211</v>
      </c>
      <c r="GS850" s="0" t="n">
        <v>6</v>
      </c>
    </row>
    <row r="851" customFormat="false" ht="15" hidden="false" customHeight="false" outlineLevel="0" collapsed="false">
      <c r="A851" s="0" t="s">
        <v>1050</v>
      </c>
      <c r="B851" s="0" t="n">
        <v>12.74135102</v>
      </c>
      <c r="C851" s="0" t="n">
        <v>14.83079524</v>
      </c>
      <c r="D851" s="0" t="n">
        <v>10.6220617</v>
      </c>
      <c r="E851" s="0" t="n">
        <v>7.72030579</v>
      </c>
      <c r="F851" s="0" t="n">
        <v>9.23736423</v>
      </c>
      <c r="G851" s="0" t="n">
        <v>11.5930265</v>
      </c>
      <c r="H851" s="0" t="n">
        <v>9.28553622</v>
      </c>
      <c r="I851" s="0" t="n">
        <v>10.11111491</v>
      </c>
      <c r="J851" s="0" t="n">
        <v>0.40289318</v>
      </c>
      <c r="K851" s="0" t="n">
        <v>14.07177816</v>
      </c>
      <c r="L851" s="0" t="n">
        <v>14.86686449</v>
      </c>
      <c r="M851" s="0" t="n">
        <v>4.49035602</v>
      </c>
      <c r="N851" s="0" t="n">
        <v>6.51141763</v>
      </c>
      <c r="O851" s="0" t="n">
        <v>10.5678001</v>
      </c>
      <c r="P851" s="0" t="n">
        <v>12.28209349</v>
      </c>
      <c r="Q851" s="0" t="n">
        <v>17.27612098</v>
      </c>
      <c r="R851" s="0" t="n">
        <v>9.49300559</v>
      </c>
      <c r="S851" s="0" t="n">
        <v>9.22944166</v>
      </c>
      <c r="T851" s="0" t="n">
        <v>9.78227154</v>
      </c>
      <c r="U851" s="0" t="n">
        <v>5.51141763</v>
      </c>
      <c r="V851" s="0" t="n">
        <v>5.94205199</v>
      </c>
      <c r="W851" s="0" t="n">
        <v>2.57281818</v>
      </c>
      <c r="X851" s="0" t="n">
        <v>5.87862661</v>
      </c>
      <c r="Y851" s="0" t="n">
        <v>0.98785568</v>
      </c>
      <c r="Z851" s="0" t="n">
        <v>5.2102481</v>
      </c>
      <c r="AA851" s="0" t="n">
        <v>0.40289318</v>
      </c>
      <c r="AB851" s="0" t="n">
        <v>3.86232479</v>
      </c>
      <c r="AC851" s="0" t="n">
        <v>2.98785568</v>
      </c>
      <c r="AD851" s="0" t="n">
        <v>2.57281818</v>
      </c>
      <c r="AE851" s="0" t="n">
        <v>2.2102481</v>
      </c>
      <c r="AF851" s="0" t="n">
        <v>7.81228411</v>
      </c>
      <c r="AG851" s="0" t="n">
        <v>1.72482127</v>
      </c>
      <c r="AH851" s="0" t="n">
        <v>5.53217619</v>
      </c>
      <c r="AI851" s="0" t="n">
        <v>15.59805388</v>
      </c>
      <c r="AJ851" s="0" t="n">
        <v>2.98785568</v>
      </c>
      <c r="AK851" s="0" t="n">
        <v>9.07354942</v>
      </c>
      <c r="AL851" s="0" t="n">
        <v>6.86232479</v>
      </c>
      <c r="AM851" s="0" t="n">
        <v>9.01391797</v>
      </c>
      <c r="AN851" s="0" t="n">
        <v>15.93847232</v>
      </c>
      <c r="AO851" s="0" t="n">
        <v>8.88872248</v>
      </c>
      <c r="AP851" s="0" t="n">
        <v>0.98785568</v>
      </c>
      <c r="AQ851" s="0" t="n">
        <v>7.8582204</v>
      </c>
      <c r="AR851" s="0" t="n">
        <v>10.8021711</v>
      </c>
      <c r="AS851" s="0" t="n">
        <v>8.17438264</v>
      </c>
      <c r="AT851" s="0" t="n">
        <v>-0.59710682</v>
      </c>
      <c r="AU851" s="0" t="n">
        <v>9.13929511</v>
      </c>
      <c r="AV851" s="0" t="n">
        <v>5.76044518</v>
      </c>
      <c r="AW851" s="0" t="n">
        <v>6.00280602</v>
      </c>
      <c r="AX851" s="0" t="n">
        <v>10.12996273</v>
      </c>
      <c r="AY851" s="0" t="n">
        <v>7.82074569</v>
      </c>
      <c r="AZ851" s="0" t="n">
        <v>10.83543508</v>
      </c>
      <c r="BA851" s="0" t="n">
        <v>7.96894721</v>
      </c>
      <c r="BB851" s="0" t="n">
        <v>5.74274318</v>
      </c>
      <c r="BC851" s="0" t="n">
        <v>3.7952106</v>
      </c>
      <c r="BD851" s="0" t="n">
        <v>10.83543508</v>
      </c>
      <c r="BE851" s="0" t="n">
        <v>7.47970877</v>
      </c>
      <c r="BF851" s="0" t="n">
        <v>-0.59710682</v>
      </c>
      <c r="BG851" s="0" t="n">
        <v>5.40289318</v>
      </c>
      <c r="BH851" s="0" t="n">
        <v>8.1205696</v>
      </c>
      <c r="BI851" s="0" t="n">
        <v>2.86232479</v>
      </c>
      <c r="BJ851" s="0" t="n">
        <v>1.40289318</v>
      </c>
      <c r="BK851" s="0" t="n">
        <v>1.72482127</v>
      </c>
      <c r="BL851" s="0" t="n">
        <v>4.2102481</v>
      </c>
      <c r="BM851" s="0" t="n">
        <v>7.75604</v>
      </c>
      <c r="BN851" s="0" t="n">
        <v>13.07244264</v>
      </c>
      <c r="BO851" s="0" t="n">
        <v>8.06467127</v>
      </c>
      <c r="BP851" s="0" t="n">
        <v>5.18425289</v>
      </c>
      <c r="BQ851" s="0" t="n">
        <v>10.8165211</v>
      </c>
      <c r="BR851" s="0" t="n">
        <v>6.11713869</v>
      </c>
      <c r="BS851" s="0" t="n">
        <v>9.46493931</v>
      </c>
      <c r="BT851" s="0" t="n">
        <v>7.52183425</v>
      </c>
      <c r="BU851" s="0" t="n">
        <v>8.8499764</v>
      </c>
      <c r="BV851" s="0" t="n">
        <v>4.53217619</v>
      </c>
      <c r="BW851" s="0" t="n">
        <v>7.44728729</v>
      </c>
      <c r="BX851" s="0" t="n">
        <v>3.57281818</v>
      </c>
      <c r="BY851" s="0" t="n">
        <v>5.91068782</v>
      </c>
      <c r="BZ851" s="0" t="n">
        <v>6.35708949</v>
      </c>
      <c r="CA851" s="0" t="n">
        <v>6.0322498</v>
      </c>
      <c r="CB851" s="0" t="n">
        <v>4.61234654</v>
      </c>
      <c r="CC851" s="0" t="n">
        <v>6.43631618</v>
      </c>
      <c r="CD851" s="0" t="n">
        <v>8.60746432</v>
      </c>
      <c r="CE851" s="0" t="n">
        <v>-0.59710682</v>
      </c>
      <c r="CF851" s="0" t="n">
        <v>6.97274878</v>
      </c>
      <c r="CG851" s="0" t="n">
        <v>4.61234654</v>
      </c>
      <c r="CH851" s="0" t="n">
        <v>17.12002067</v>
      </c>
      <c r="CI851" s="0" t="n">
        <v>12.16298934</v>
      </c>
      <c r="CJ851" s="0" t="n">
        <v>1.40289318</v>
      </c>
      <c r="CK851" s="0" t="n">
        <v>-0.59710682</v>
      </c>
      <c r="CL851" s="0" t="n">
        <v>6.01760302</v>
      </c>
      <c r="CM851" s="0" t="n">
        <v>2.86232479</v>
      </c>
      <c r="CN851" s="0" t="n">
        <v>16.1041861</v>
      </c>
      <c r="CO851" s="0" t="n">
        <v>5.87862661</v>
      </c>
      <c r="CP851" s="0" t="n">
        <v>5.49035602</v>
      </c>
      <c r="CQ851" s="0" t="n">
        <v>6.7952106</v>
      </c>
      <c r="CR851" s="0" t="n">
        <v>4.44728729</v>
      </c>
      <c r="CS851" s="0" t="n">
        <v>11.31914587</v>
      </c>
      <c r="CT851" s="0" t="n">
        <v>9.56150286</v>
      </c>
      <c r="CU851" s="0" t="n">
        <v>2.86232479</v>
      </c>
      <c r="CV851" s="0" t="n">
        <v>12.81889896</v>
      </c>
      <c r="CW851" s="0" t="n">
        <v>10.64070065</v>
      </c>
      <c r="CX851" s="0" t="n">
        <v>10.31203622</v>
      </c>
      <c r="CY851" s="0" t="n">
        <v>9.4224839</v>
      </c>
      <c r="CZ851" s="0" t="n">
        <v>10.23894353</v>
      </c>
      <c r="DA851" s="0" t="n">
        <v>5.26087417</v>
      </c>
      <c r="DB851" s="0" t="n">
        <v>11.61051764</v>
      </c>
      <c r="DC851" s="0" t="n">
        <v>7.75604</v>
      </c>
      <c r="DD851" s="0" t="n">
        <v>10.72932266</v>
      </c>
      <c r="DE851" s="0" t="n">
        <v>2.86232479</v>
      </c>
      <c r="DF851" s="0" t="n">
        <v>17.67502173</v>
      </c>
      <c r="DG851" s="0" t="n">
        <v>8.92449361</v>
      </c>
      <c r="DH851" s="0" t="n">
        <v>10.03679658</v>
      </c>
      <c r="DI851" s="0" t="n">
        <v>14.14893506</v>
      </c>
      <c r="DJ851" s="0" t="n">
        <v>13.38267561</v>
      </c>
      <c r="DK851" s="0" t="n">
        <v>2.98785568</v>
      </c>
      <c r="DL851" s="0" t="n">
        <v>4.7952106</v>
      </c>
      <c r="DM851" s="0" t="n">
        <v>8.22626042</v>
      </c>
      <c r="DN851" s="0" t="n">
        <v>3.7952106</v>
      </c>
      <c r="DO851" s="0" t="n">
        <v>5.68829539</v>
      </c>
      <c r="DP851" s="0" t="n">
        <v>6.90273906</v>
      </c>
      <c r="DQ851" s="0" t="n">
        <v>5.04674936</v>
      </c>
      <c r="DR851" s="0" t="n">
        <v>-0.59710682</v>
      </c>
      <c r="DS851" s="0" t="n">
        <v>1.40289318</v>
      </c>
      <c r="DT851" s="0" t="n">
        <v>6.9651356</v>
      </c>
      <c r="DU851" s="0" t="n">
        <v>1.98785568</v>
      </c>
      <c r="DV851" s="0" t="n">
        <v>2.72482127</v>
      </c>
      <c r="DW851" s="0" t="n">
        <v>3.2102481</v>
      </c>
      <c r="DX851" s="0" t="n">
        <v>7.00280602</v>
      </c>
      <c r="DY851" s="0" t="n">
        <v>3.65082069</v>
      </c>
      <c r="DZ851" s="0" t="n">
        <v>7.14436016</v>
      </c>
      <c r="EA851" s="0" t="n">
        <v>-0.59710682</v>
      </c>
      <c r="EB851" s="0" t="n">
        <v>8.73828353</v>
      </c>
      <c r="EC851" s="0" t="n">
        <v>1.72482127</v>
      </c>
      <c r="ED851" s="0" t="n">
        <v>4.26087417</v>
      </c>
      <c r="EE851" s="0" t="n">
        <v>4.53217619</v>
      </c>
      <c r="EF851" s="0" t="n">
        <v>0.40289318</v>
      </c>
      <c r="EG851" s="0" t="n">
        <v>6.04674936</v>
      </c>
      <c r="EH851" s="0" t="n">
        <v>5.35708949</v>
      </c>
      <c r="EI851" s="0" t="n">
        <v>6.40289318</v>
      </c>
      <c r="EJ851" s="0" t="n">
        <v>5.33363051</v>
      </c>
      <c r="EK851" s="0" t="n">
        <v>1.72482127</v>
      </c>
      <c r="EL851" s="0" t="n">
        <v>0.40289318</v>
      </c>
      <c r="EM851" s="0" t="n">
        <v>1.98785568</v>
      </c>
      <c r="EN851" s="0" t="n">
        <v>-0.59710682</v>
      </c>
      <c r="EO851" s="0" t="n">
        <v>5.76044518</v>
      </c>
      <c r="EP851" s="0" t="n">
        <v>7.11713869</v>
      </c>
      <c r="EQ851" s="0" t="n">
        <v>3.92645513</v>
      </c>
      <c r="ER851" s="0" t="n">
        <v>3.86232479</v>
      </c>
      <c r="ES851" s="0" t="n">
        <v>-0.59710682</v>
      </c>
      <c r="ET851" s="0" t="n">
        <v>2.2102481</v>
      </c>
      <c r="EU851" s="0" t="n">
        <v>7.87862661</v>
      </c>
      <c r="EV851" s="0" t="n">
        <v>5.89474627</v>
      </c>
      <c r="EW851" s="0" t="n">
        <v>2.57281818</v>
      </c>
      <c r="EX851" s="0" t="n">
        <v>9.32770568</v>
      </c>
      <c r="EY851" s="0" t="n">
        <v>-0.59710682</v>
      </c>
      <c r="EZ851" s="0" t="n">
        <v>5.95748203</v>
      </c>
      <c r="FA851" s="0" t="n">
        <v>0.40289318</v>
      </c>
      <c r="FB851" s="0" t="n">
        <v>6.11713869</v>
      </c>
      <c r="FC851" s="0" t="n">
        <v>1.40289318</v>
      </c>
      <c r="FD851" s="0" t="n">
        <v>0.40289318</v>
      </c>
      <c r="FE851" s="0" t="n">
        <v>0.40289318</v>
      </c>
      <c r="FF851" s="0" t="n">
        <v>5.91068782</v>
      </c>
      <c r="FG851" s="0" t="n">
        <v>2.86232479</v>
      </c>
      <c r="FH851" s="0" t="n">
        <v>5.42526099</v>
      </c>
      <c r="FI851" s="0" t="n">
        <v>2.98785568</v>
      </c>
      <c r="FJ851" s="0" t="n">
        <v>4.2102481</v>
      </c>
      <c r="FK851" s="0" t="n">
        <v>3.98785568</v>
      </c>
      <c r="FL851" s="0" t="n">
        <v>2.2102481</v>
      </c>
      <c r="FM851" s="0" t="n">
        <v>0.98785568</v>
      </c>
      <c r="FN851" s="0" t="n">
        <v>9.87049873</v>
      </c>
      <c r="FO851" s="0" t="n">
        <v>1.40289318</v>
      </c>
      <c r="FP851" s="0" t="n">
        <v>6.77793261</v>
      </c>
      <c r="FQ851" s="0" t="n">
        <v>0.98785568</v>
      </c>
      <c r="FR851" s="0" t="n">
        <v>0.40289318</v>
      </c>
      <c r="FS851" s="0" t="n">
        <v>5.86232479</v>
      </c>
      <c r="FT851" s="0" t="n">
        <v>3.10333289</v>
      </c>
      <c r="FU851" s="0" t="n">
        <v>4.53217619</v>
      </c>
      <c r="FV851" s="0" t="n">
        <v>9.22944166</v>
      </c>
      <c r="FW851" s="0" t="n">
        <v>5.92645513</v>
      </c>
      <c r="FX851" s="0" t="n">
        <v>4.92645513</v>
      </c>
      <c r="FY851" s="0" t="n">
        <v>3.7952106</v>
      </c>
      <c r="FZ851" s="0" t="n">
        <v>5.33363051</v>
      </c>
      <c r="GA851" s="0" t="n">
        <v>6.49035602</v>
      </c>
      <c r="GB851" s="0" t="n">
        <v>6.0322498</v>
      </c>
      <c r="GC851" s="0" t="n">
        <v>4.35708949</v>
      </c>
      <c r="GD851" s="0" t="n">
        <v>1.40289318</v>
      </c>
      <c r="GE851" s="0" t="n">
        <v>5.07531852</v>
      </c>
      <c r="GF851" s="0" t="n">
        <v>0.98785568</v>
      </c>
      <c r="GG851" s="0" t="n">
        <v>-0.59710682</v>
      </c>
      <c r="GH851" s="0" t="n">
        <v>2.98785568</v>
      </c>
      <c r="GI851" s="0" t="n">
        <v>3.98785568</v>
      </c>
      <c r="GJ851" s="0" t="n">
        <v>7.90671891</v>
      </c>
      <c r="GK851" s="0" t="n">
        <v>12.54850695</v>
      </c>
      <c r="GL851" s="0" t="n">
        <v>6.46898237</v>
      </c>
      <c r="GM851" s="0" t="n">
        <v>11.11025231</v>
      </c>
      <c r="GN851" s="0" t="n">
        <v>0.98785568</v>
      </c>
      <c r="GO851" s="0" t="n">
        <v>1.40289318</v>
      </c>
      <c r="GP851" s="0" t="n">
        <v>5.46898237</v>
      </c>
      <c r="GQ851" s="0" t="n">
        <v>10.00466396</v>
      </c>
      <c r="GR851" s="0" t="n">
        <v>14.75262362</v>
      </c>
      <c r="GS851" s="0" t="n">
        <v>6</v>
      </c>
    </row>
    <row r="852" customFormat="false" ht="15" hidden="false" customHeight="false" outlineLevel="0" collapsed="false">
      <c r="A852" s="0" t="s">
        <v>1051</v>
      </c>
      <c r="B852" s="0" t="n">
        <v>12.79644354</v>
      </c>
      <c r="C852" s="0" t="n">
        <v>14.24100217</v>
      </c>
      <c r="D852" s="0" t="n">
        <v>10.8141425</v>
      </c>
      <c r="E852" s="0" t="n">
        <v>7.17299006</v>
      </c>
      <c r="F852" s="0" t="n">
        <v>9.18825682</v>
      </c>
      <c r="G852" s="0" t="n">
        <v>12.17701325</v>
      </c>
      <c r="H852" s="0" t="n">
        <v>8.29928813</v>
      </c>
      <c r="I852" s="0" t="n">
        <v>9.8701203</v>
      </c>
      <c r="J852" s="0" t="n">
        <v>1.61840121</v>
      </c>
      <c r="K852" s="0" t="n">
        <v>10.55974231</v>
      </c>
      <c r="L852" s="0" t="n">
        <v>13.90709429</v>
      </c>
      <c r="M852" s="0" t="n">
        <v>4.25066942</v>
      </c>
      <c r="N852" s="0" t="n">
        <v>6.02439357</v>
      </c>
      <c r="O852" s="0" t="n">
        <v>10.58129721</v>
      </c>
      <c r="P852" s="0" t="n">
        <v>12.92491865</v>
      </c>
      <c r="Q852" s="0" t="n">
        <v>17.68468384</v>
      </c>
      <c r="R852" s="0" t="n">
        <v>9.38526135</v>
      </c>
      <c r="S852" s="0" t="n">
        <v>8.48876593</v>
      </c>
      <c r="T852" s="0" t="n">
        <v>10.25430067</v>
      </c>
      <c r="U852" s="0" t="n">
        <v>6.3625623</v>
      </c>
      <c r="V852" s="0" t="n">
        <v>5.40499757</v>
      </c>
      <c r="W852" s="0" t="n">
        <v>1.29647311</v>
      </c>
      <c r="X852" s="0" t="n">
        <v>5.34086723</v>
      </c>
      <c r="Y852" s="0" t="n">
        <v>2.29647311</v>
      </c>
      <c r="Z852" s="0" t="n">
        <v>5.42575613</v>
      </c>
      <c r="AA852" s="0" t="n">
        <v>0.29647311</v>
      </c>
      <c r="AB852" s="0" t="n">
        <v>6.21533635</v>
      </c>
      <c r="AC852" s="0" t="n">
        <v>2.46639811</v>
      </c>
      <c r="AD852" s="0" t="n">
        <v>2.29647311</v>
      </c>
      <c r="AE852" s="0" t="n">
        <v>3.68879054</v>
      </c>
      <c r="AF852" s="0" t="n">
        <v>8.29647311</v>
      </c>
      <c r="AG852" s="0" t="n">
        <v>1.29647311</v>
      </c>
      <c r="AH852" s="0" t="n">
        <v>5.48629767</v>
      </c>
      <c r="AI852" s="0" t="n">
        <v>16.16177142</v>
      </c>
      <c r="AJ852" s="0" t="n">
        <v>3.20336371</v>
      </c>
      <c r="AK852" s="0" t="n">
        <v>9.82590367</v>
      </c>
      <c r="AL852" s="0" t="n">
        <v>7.05136061</v>
      </c>
      <c r="AM852" s="0" t="n">
        <v>8.9986458</v>
      </c>
      <c r="AN852" s="0" t="n">
        <v>15.83546527</v>
      </c>
      <c r="AO852" s="0" t="n">
        <v>9.32851884</v>
      </c>
      <c r="AP852" s="0" t="n">
        <v>2.10382803</v>
      </c>
      <c r="AQ852" s="0" t="n">
        <v>7.55856796</v>
      </c>
      <c r="AR852" s="0" t="n">
        <v>10.70533355</v>
      </c>
      <c r="AS852" s="0" t="n">
        <v>7.75180033</v>
      </c>
      <c r="AT852" s="0" t="n">
        <v>-0.70352689</v>
      </c>
      <c r="AU852" s="0" t="n">
        <v>9.33264673</v>
      </c>
      <c r="AV852" s="0" t="n">
        <v>5.70586405</v>
      </c>
      <c r="AW852" s="0" t="n">
        <v>5.34086723</v>
      </c>
      <c r="AX852" s="0" t="n">
        <v>9.71537984</v>
      </c>
      <c r="AY852" s="0" t="n">
        <v>7.46138004</v>
      </c>
      <c r="AZ852" s="0" t="n">
        <v>11.08519145</v>
      </c>
      <c r="BA852" s="0" t="n">
        <v>8.46639811</v>
      </c>
      <c r="BB852" s="0" t="n">
        <v>4.54440063</v>
      </c>
      <c r="BC852" s="0" t="n">
        <v>2.99691283</v>
      </c>
      <c r="BD852" s="0" t="n">
        <v>9.2063662</v>
      </c>
      <c r="BE852" s="0" t="n">
        <v>6.29647311</v>
      </c>
      <c r="BF852" s="0" t="n">
        <v>-0.70352689</v>
      </c>
      <c r="BG852" s="0" t="n">
        <v>5.12936313</v>
      </c>
      <c r="BH852" s="0" t="n">
        <v>8.16065926</v>
      </c>
      <c r="BI852" s="0" t="n">
        <v>0.29647311</v>
      </c>
      <c r="BJ852" s="0" t="n">
        <v>0.88143561</v>
      </c>
      <c r="BK852" s="0" t="n">
        <v>1.29647311</v>
      </c>
      <c r="BL852" s="0" t="n">
        <v>4.50592648</v>
      </c>
      <c r="BM852" s="0" t="n">
        <v>7.12936313</v>
      </c>
      <c r="BN852" s="0" t="n">
        <v>13.11874518</v>
      </c>
      <c r="BO852" s="0" t="n">
        <v>7.3945052</v>
      </c>
      <c r="BP852" s="0" t="n">
        <v>5.12936313</v>
      </c>
      <c r="BQ852" s="0" t="n">
        <v>10.89917198</v>
      </c>
      <c r="BR852" s="0" t="n">
        <v>4.29647311</v>
      </c>
      <c r="BS852" s="0" t="n">
        <v>8.71221488</v>
      </c>
      <c r="BT852" s="0" t="n">
        <v>7.46639811</v>
      </c>
      <c r="BU852" s="0" t="n">
        <v>8.05136061</v>
      </c>
      <c r="BV852" s="0" t="n">
        <v>5.68879054</v>
      </c>
      <c r="BW852" s="0" t="n">
        <v>8.32989611</v>
      </c>
      <c r="BX852" s="0" t="n">
        <v>2.99691283</v>
      </c>
      <c r="BY852" s="0" t="n">
        <v>4.72273787</v>
      </c>
      <c r="BZ852" s="0" t="n">
        <v>7.66716052</v>
      </c>
      <c r="CA852" s="0" t="n">
        <v>6.63632312</v>
      </c>
      <c r="CB852" s="0" t="n">
        <v>4.25066942</v>
      </c>
      <c r="CC852" s="0" t="n">
        <v>6.78832621</v>
      </c>
      <c r="CD852" s="0" t="n">
        <v>8.77017886</v>
      </c>
      <c r="CE852" s="0" t="n">
        <v>-0.70352689</v>
      </c>
      <c r="CF852" s="0" t="n">
        <v>6.21533635</v>
      </c>
      <c r="CG852" s="0" t="n">
        <v>4.38393595</v>
      </c>
      <c r="CH852" s="0" t="n">
        <v>17.14000165</v>
      </c>
      <c r="CI852" s="0" t="n">
        <v>11.81168014</v>
      </c>
      <c r="CJ852" s="0" t="n">
        <v>0.29647311</v>
      </c>
      <c r="CK852" s="0" t="n">
        <v>0.88143561</v>
      </c>
      <c r="CL852" s="0" t="n">
        <v>5.85106196</v>
      </c>
      <c r="CM852" s="0" t="n">
        <v>4.20336371</v>
      </c>
      <c r="CN852" s="0" t="n">
        <v>16.28338174</v>
      </c>
      <c r="CO852" s="0" t="n">
        <v>5.63632312</v>
      </c>
      <c r="CP852" s="0" t="n">
        <v>5.44622023</v>
      </c>
      <c r="CQ852" s="0" t="n">
        <v>6.48629767</v>
      </c>
      <c r="CR852" s="0" t="n">
        <v>3.20336371</v>
      </c>
      <c r="CS852" s="0" t="n">
        <v>10.99344064</v>
      </c>
      <c r="CT852" s="0" t="n">
        <v>9.22128562</v>
      </c>
      <c r="CU852" s="0" t="n">
        <v>2.88143561</v>
      </c>
      <c r="CV852" s="0" t="n">
        <v>12.47933298</v>
      </c>
      <c r="CW852" s="0" t="n">
        <v>10.15367658</v>
      </c>
      <c r="CX852" s="0" t="n">
        <v>9.32022747</v>
      </c>
      <c r="CY852" s="0" t="n">
        <v>9.49368981</v>
      </c>
      <c r="CZ852" s="0" t="n">
        <v>9.78230242</v>
      </c>
      <c r="DA852" s="0" t="n">
        <v>5.38393595</v>
      </c>
      <c r="DB852" s="0" t="n">
        <v>11.73863908</v>
      </c>
      <c r="DC852" s="0" t="n">
        <v>8.01414954</v>
      </c>
      <c r="DD852" s="0" t="n">
        <v>10.21459096</v>
      </c>
      <c r="DE852" s="0" t="n">
        <v>2.61840121</v>
      </c>
      <c r="DF852" s="0" t="n">
        <v>17.57017767</v>
      </c>
      <c r="DG852" s="0" t="n">
        <v>8.77423138</v>
      </c>
      <c r="DH852" s="0" t="n">
        <v>10.11904394</v>
      </c>
      <c r="DI852" s="0" t="n">
        <v>13.5088175</v>
      </c>
      <c r="DJ852" s="0" t="n">
        <v>12.55474469</v>
      </c>
      <c r="DK852" s="0" t="n">
        <v>-0.70352689</v>
      </c>
      <c r="DL852" s="0" t="n">
        <v>4.34086723</v>
      </c>
      <c r="DM852" s="0" t="n">
        <v>7.91852493</v>
      </c>
      <c r="DN852" s="0" t="n">
        <v>3.38393595</v>
      </c>
      <c r="DO852" s="0" t="n">
        <v>5.82003507</v>
      </c>
      <c r="DP852" s="0" t="n">
        <v>6.70586405</v>
      </c>
      <c r="DQ852" s="0" t="n">
        <v>4.34086723</v>
      </c>
      <c r="DR852" s="0" t="n">
        <v>1.88143561</v>
      </c>
      <c r="DS852" s="0" t="n">
        <v>2.75590473</v>
      </c>
      <c r="DT852" s="0" t="n">
        <v>7.82003507</v>
      </c>
      <c r="DU852" s="0" t="n">
        <v>2.46639811</v>
      </c>
      <c r="DV852" s="0" t="n">
        <v>3.29647311</v>
      </c>
      <c r="DW852" s="0" t="n">
        <v>3.54440063</v>
      </c>
      <c r="DX852" s="0" t="n">
        <v>6.25066942</v>
      </c>
      <c r="DY852" s="0" t="n">
        <v>2.75590473</v>
      </c>
      <c r="DZ852" s="0" t="n">
        <v>6.44622023</v>
      </c>
      <c r="EA852" s="0" t="n">
        <v>0.29647311</v>
      </c>
      <c r="EB852" s="0" t="n">
        <v>8.56793614</v>
      </c>
      <c r="EC852" s="0" t="n">
        <v>1.29647311</v>
      </c>
      <c r="ED852" s="0" t="n">
        <v>4.46639811</v>
      </c>
      <c r="EE852" s="0" t="n">
        <v>4.20336371</v>
      </c>
      <c r="EF852" s="0" t="n">
        <v>0.88143561</v>
      </c>
      <c r="EG852" s="0" t="n">
        <v>6.05136061</v>
      </c>
      <c r="EH852" s="0" t="n">
        <v>5.9546846</v>
      </c>
      <c r="EI852" s="0" t="n">
        <v>7.8472199</v>
      </c>
      <c r="EJ852" s="0" t="n">
        <v>6.70586405</v>
      </c>
      <c r="EK852" s="0" t="n">
        <v>2.61840121</v>
      </c>
      <c r="EL852" s="0" t="n">
        <v>2.10382803</v>
      </c>
      <c r="EM852" s="0" t="n">
        <v>1.61840121</v>
      </c>
      <c r="EN852" s="0" t="n">
        <v>1.88143561</v>
      </c>
      <c r="EO852" s="0" t="n">
        <v>5.82003507</v>
      </c>
      <c r="EP852" s="0" t="n">
        <v>6.87390194</v>
      </c>
      <c r="EQ852" s="0" t="n">
        <v>3.46639811</v>
      </c>
      <c r="ER852" s="0" t="n">
        <v>5.34086723</v>
      </c>
      <c r="ES852" s="0" t="n">
        <v>0.29647311</v>
      </c>
      <c r="ET852" s="0" t="n">
        <v>1.88143561</v>
      </c>
      <c r="EU852" s="0" t="n">
        <v>8.38923025</v>
      </c>
      <c r="EV852" s="0" t="n">
        <v>3.75590473</v>
      </c>
      <c r="EW852" s="0" t="n">
        <v>1.88143561</v>
      </c>
      <c r="EX852" s="0" t="n">
        <v>9.46012279</v>
      </c>
      <c r="EY852" s="0" t="n">
        <v>-0.70352689</v>
      </c>
      <c r="EZ852" s="0" t="n">
        <v>6.19129088</v>
      </c>
      <c r="FA852" s="0" t="n">
        <v>0.29647311</v>
      </c>
      <c r="FB852" s="0" t="n">
        <v>6.74768422</v>
      </c>
      <c r="FC852" s="0" t="n">
        <v>-0.70352689</v>
      </c>
      <c r="FD852" s="0" t="n">
        <v>0.88143561</v>
      </c>
      <c r="FE852" s="0" t="n">
        <v>0.29647311</v>
      </c>
      <c r="FF852" s="0" t="n">
        <v>4.15445411</v>
      </c>
      <c r="FG852" s="0" t="n">
        <v>1.29647311</v>
      </c>
      <c r="FH852" s="0" t="n">
        <v>4.82003507</v>
      </c>
      <c r="FI852" s="0" t="n">
        <v>2.29647311</v>
      </c>
      <c r="FJ852" s="0" t="n">
        <v>3.68879054</v>
      </c>
      <c r="FK852" s="0" t="n">
        <v>3.99691283</v>
      </c>
      <c r="FL852" s="0" t="n">
        <v>1.29647311</v>
      </c>
      <c r="FM852" s="0" t="n">
        <v>1.29647311</v>
      </c>
      <c r="FN852" s="0" t="n">
        <v>9.72901501</v>
      </c>
      <c r="FO852" s="0" t="n">
        <v>1.61840121</v>
      </c>
      <c r="FP852" s="0" t="n">
        <v>7.06465744</v>
      </c>
      <c r="FQ852" s="0" t="n">
        <v>2.10382803</v>
      </c>
      <c r="FR852" s="0" t="n">
        <v>0.88143561</v>
      </c>
      <c r="FS852" s="0" t="n">
        <v>5.12936313</v>
      </c>
      <c r="FT852" s="0" t="n">
        <v>2.61840121</v>
      </c>
      <c r="FU852" s="0" t="n">
        <v>7.11665207</v>
      </c>
      <c r="FV852" s="0" t="n">
        <v>7.76814833</v>
      </c>
      <c r="FW852" s="0" t="n">
        <v>6.88143561</v>
      </c>
      <c r="FX852" s="0" t="n">
        <v>4.82003507</v>
      </c>
      <c r="FY852" s="0" t="n">
        <v>5.22721045</v>
      </c>
      <c r="FZ852" s="0" t="n">
        <v>4.46639811</v>
      </c>
      <c r="GA852" s="0" t="n">
        <v>5.31884093</v>
      </c>
      <c r="GB852" s="0" t="n">
        <v>5.70586405</v>
      </c>
      <c r="GC852" s="0" t="n">
        <v>4.38393595</v>
      </c>
      <c r="GD852" s="0" t="n">
        <v>2.46639811</v>
      </c>
      <c r="GE852" s="0" t="n">
        <v>4.50592648</v>
      </c>
      <c r="GF852" s="0" t="n">
        <v>0.88143561</v>
      </c>
      <c r="GG852" s="0" t="n">
        <v>0.88143561</v>
      </c>
      <c r="GH852" s="0" t="n">
        <v>2.10382803</v>
      </c>
      <c r="GI852" s="0" t="n">
        <v>3.10382803</v>
      </c>
      <c r="GJ852" s="0" t="n">
        <v>4.91118296</v>
      </c>
      <c r="GK852" s="0" t="n">
        <v>11.56997735</v>
      </c>
      <c r="GL852" s="0" t="n">
        <v>5.02439357</v>
      </c>
      <c r="GM852" s="0" t="n">
        <v>10.71853788</v>
      </c>
      <c r="GN852" s="0" t="n">
        <v>0.29647311</v>
      </c>
      <c r="GO852" s="0" t="n">
        <v>-0.70352689</v>
      </c>
      <c r="GP852" s="0" t="n">
        <v>4.99691283</v>
      </c>
      <c r="GQ852" s="0" t="n">
        <v>10.14822215</v>
      </c>
      <c r="GR852" s="0" t="n">
        <v>14.47112577</v>
      </c>
      <c r="GS852" s="0" t="n">
        <v>6</v>
      </c>
    </row>
    <row r="853" customFormat="false" ht="15" hidden="false" customHeight="false" outlineLevel="0" collapsed="false">
      <c r="A853" s="0" t="s">
        <v>1052</v>
      </c>
      <c r="B853" s="0" t="n">
        <v>12.49160023</v>
      </c>
      <c r="C853" s="0" t="n">
        <v>14.48265048</v>
      </c>
      <c r="D853" s="0" t="n">
        <v>9.53466895</v>
      </c>
      <c r="E853" s="0" t="n">
        <v>7.12711702</v>
      </c>
      <c r="F853" s="0" t="n">
        <v>8.82118096</v>
      </c>
      <c r="G853" s="0" t="n">
        <v>11.2829343</v>
      </c>
      <c r="H853" s="0" t="n">
        <v>8.20318368</v>
      </c>
      <c r="I853" s="0" t="n">
        <v>9.90261721</v>
      </c>
      <c r="J853" s="0" t="n">
        <v>3.83249627</v>
      </c>
      <c r="K853" s="0" t="n">
        <v>11.01116112</v>
      </c>
      <c r="L853" s="0" t="n">
        <v>13.95863607</v>
      </c>
      <c r="M853" s="0" t="n">
        <v>3.91995911</v>
      </c>
      <c r="N853" s="0" t="n">
        <v>6.2075357</v>
      </c>
      <c r="O853" s="0" t="n">
        <v>9.91131422</v>
      </c>
      <c r="P853" s="0" t="n">
        <v>14.17432778</v>
      </c>
      <c r="Q853" s="0" t="n">
        <v>16.57583835</v>
      </c>
      <c r="R853" s="0" t="n">
        <v>9.12596792</v>
      </c>
      <c r="S853" s="0" t="n">
        <v>7.8877787</v>
      </c>
      <c r="T853" s="0" t="n">
        <v>9.55444988</v>
      </c>
      <c r="U853" s="0" t="n">
        <v>6.32434936</v>
      </c>
      <c r="V853" s="0" t="n">
        <v>4.47635246</v>
      </c>
      <c r="W853" s="0" t="n">
        <v>-0.16750373</v>
      </c>
      <c r="X853" s="0" t="n">
        <v>5.63985119</v>
      </c>
      <c r="Y853" s="0" t="n">
        <v>1.83249627</v>
      </c>
      <c r="Z853" s="0" t="n">
        <v>5.34029091</v>
      </c>
      <c r="AA853" s="0" t="n">
        <v>2.53293599</v>
      </c>
      <c r="AB853" s="0" t="n">
        <v>5.54674179</v>
      </c>
      <c r="AC853" s="0" t="n">
        <v>2.83249627</v>
      </c>
      <c r="AD853" s="0" t="n">
        <v>1.83249627</v>
      </c>
      <c r="AE853" s="0" t="n">
        <v>3.58738377</v>
      </c>
      <c r="AF853" s="0" t="n">
        <v>8.97587948</v>
      </c>
      <c r="AG853" s="0" t="n">
        <v>2.41745877</v>
      </c>
      <c r="AH853" s="0" t="n">
        <v>4.32434936</v>
      </c>
      <c r="AI853" s="0" t="n">
        <v>16.22553472</v>
      </c>
      <c r="AJ853" s="0" t="n">
        <v>1.63985119</v>
      </c>
      <c r="AK853" s="0" t="n">
        <v>10.62853588</v>
      </c>
      <c r="AL853" s="0" t="n">
        <v>5.38708512</v>
      </c>
      <c r="AM853" s="0" t="n">
        <v>7.07090101</v>
      </c>
      <c r="AN853" s="0" t="n">
        <v>14.41637235</v>
      </c>
      <c r="AO853" s="0" t="n">
        <v>8.73185319</v>
      </c>
      <c r="AP853" s="0" t="n">
        <v>3.22481369</v>
      </c>
      <c r="AQ853" s="0" t="n">
        <v>7.50492161</v>
      </c>
      <c r="AR853" s="0" t="n">
        <v>10.56762915</v>
      </c>
      <c r="AS853" s="0" t="n">
        <v>7.39855031</v>
      </c>
      <c r="AT853" s="0" t="n">
        <v>0.41745877</v>
      </c>
      <c r="AU853" s="0" t="n">
        <v>7.34819611</v>
      </c>
      <c r="AV853" s="0" t="n">
        <v>5.46185289</v>
      </c>
      <c r="AW853" s="0" t="n">
        <v>5.89858546</v>
      </c>
      <c r="AX853" s="0" t="n">
        <v>9.59071948</v>
      </c>
      <c r="AY853" s="0" t="n">
        <v>7.3203363</v>
      </c>
      <c r="AZ853" s="0" t="n">
        <v>9.27543976</v>
      </c>
      <c r="BA853" s="0" t="n">
        <v>6.69668241</v>
      </c>
      <c r="BB853" s="0" t="n">
        <v>4.15442436</v>
      </c>
      <c r="BC853" s="0" t="n">
        <v>2.41745877</v>
      </c>
      <c r="BD853" s="0" t="n">
        <v>11.98620662</v>
      </c>
      <c r="BE853" s="0" t="n">
        <v>8.57733011</v>
      </c>
      <c r="BF853" s="0" t="n">
        <v>-1.16750373</v>
      </c>
      <c r="BG853" s="0" t="n">
        <v>4.78669258</v>
      </c>
      <c r="BH853" s="0" t="n">
        <v>8.06131496</v>
      </c>
      <c r="BI853" s="0" t="n">
        <v>-0.16750373</v>
      </c>
      <c r="BJ853" s="0" t="n">
        <v>-0.16750373</v>
      </c>
      <c r="BK853" s="0" t="n">
        <v>0.41745877</v>
      </c>
      <c r="BL853" s="0" t="n">
        <v>3.22481369</v>
      </c>
      <c r="BM853" s="0" t="n">
        <v>7.4212109</v>
      </c>
      <c r="BN853" s="0" t="n">
        <v>12.2907747</v>
      </c>
      <c r="BO853" s="0" t="n">
        <v>8.23763773</v>
      </c>
      <c r="BP853" s="0" t="n">
        <v>6.46185289</v>
      </c>
      <c r="BQ853" s="0" t="n">
        <v>10.35213252</v>
      </c>
      <c r="BR853" s="0" t="n">
        <v>5.69047726</v>
      </c>
      <c r="BS853" s="0" t="n">
        <v>7.65904476</v>
      </c>
      <c r="BT853" s="0" t="n">
        <v>8.05408339</v>
      </c>
      <c r="BU853" s="0" t="n">
        <v>8.58068912</v>
      </c>
      <c r="BV853" s="0" t="n">
        <v>6.95661758</v>
      </c>
      <c r="BW853" s="0" t="n">
        <v>9.01240536</v>
      </c>
      <c r="BX853" s="0" t="n">
        <v>3.00242127</v>
      </c>
      <c r="BY853" s="0" t="n">
        <v>5.57396325</v>
      </c>
      <c r="BZ853" s="0" t="n">
        <v>6.94623843</v>
      </c>
      <c r="CA853" s="0" t="n">
        <v>6.69047726</v>
      </c>
      <c r="CB853" s="0" t="n">
        <v>5.54674179</v>
      </c>
      <c r="CC853" s="0" t="n">
        <v>7.22051355</v>
      </c>
      <c r="CD853" s="0" t="n">
        <v>7.33632201</v>
      </c>
      <c r="CE853" s="0" t="n">
        <v>0.83249627</v>
      </c>
      <c r="CF853" s="0" t="n">
        <v>6.73336308</v>
      </c>
      <c r="CG853" s="0" t="n">
        <v>3.47635246</v>
      </c>
      <c r="CH853" s="0" t="n">
        <v>17.89272514</v>
      </c>
      <c r="CI853" s="0" t="n">
        <v>11.77280987</v>
      </c>
      <c r="CJ853" s="0" t="n">
        <v>1.41745877</v>
      </c>
      <c r="CK853" s="0" t="n">
        <v>0.41745877</v>
      </c>
      <c r="CL853" s="0" t="n">
        <v>5.46185289</v>
      </c>
      <c r="CM853" s="0" t="n">
        <v>3.29192789</v>
      </c>
      <c r="CN853" s="0" t="n">
        <v>15.9210982</v>
      </c>
      <c r="CO853" s="0" t="n">
        <v>5.09928281</v>
      </c>
      <c r="CP853" s="0" t="n">
        <v>5.11789849</v>
      </c>
      <c r="CQ853" s="0" t="n">
        <v>6.29192789</v>
      </c>
      <c r="CR853" s="0" t="n">
        <v>3.08042378</v>
      </c>
      <c r="CS853" s="0" t="n">
        <v>10.87244343</v>
      </c>
      <c r="CT853" s="0" t="n">
        <v>9.60068059</v>
      </c>
      <c r="CU853" s="0" t="n">
        <v>2.83249627</v>
      </c>
      <c r="CV853" s="0" t="n">
        <v>12.50259923</v>
      </c>
      <c r="CW853" s="0" t="n">
        <v>10.40092746</v>
      </c>
      <c r="CX853" s="0" t="n">
        <v>9.38324305</v>
      </c>
      <c r="CY853" s="0" t="n">
        <v>9.25771217</v>
      </c>
      <c r="CZ853" s="0" t="n">
        <v>10.03155509</v>
      </c>
      <c r="DA853" s="0" t="n">
        <v>6.09928281</v>
      </c>
      <c r="DB853" s="0" t="n">
        <v>12.29448722</v>
      </c>
      <c r="DC853" s="0" t="n">
        <v>8.09693887</v>
      </c>
      <c r="DD853" s="0" t="n">
        <v>10.2852523</v>
      </c>
      <c r="DE853" s="0" t="n">
        <v>1.63985119</v>
      </c>
      <c r="DF853" s="0" t="n">
        <v>18.02763054</v>
      </c>
      <c r="DG853" s="0" t="n">
        <v>8.77354387</v>
      </c>
      <c r="DH853" s="0" t="n">
        <v>9.86385286</v>
      </c>
      <c r="DI853" s="0" t="n">
        <v>13.39366486</v>
      </c>
      <c r="DJ853" s="0" t="n">
        <v>12.75869959</v>
      </c>
      <c r="DK853" s="0" t="n">
        <v>-0.16750373</v>
      </c>
      <c r="DL853" s="0" t="n">
        <v>4.32434936</v>
      </c>
      <c r="DM853" s="0" t="n">
        <v>8.55017269</v>
      </c>
      <c r="DN853" s="0" t="n">
        <v>2.53293599</v>
      </c>
      <c r="DO853" s="0" t="n">
        <v>6.16341315</v>
      </c>
      <c r="DP853" s="0" t="n">
        <v>6.67798632</v>
      </c>
      <c r="DQ853" s="0" t="n">
        <v>5.09928281</v>
      </c>
      <c r="DR853" s="0" t="n">
        <v>1.15442436</v>
      </c>
      <c r="DS853" s="0" t="n">
        <v>2.00242127</v>
      </c>
      <c r="DT853" s="0" t="n">
        <v>6.90395863</v>
      </c>
      <c r="DU853" s="0" t="n">
        <v>2.83249627</v>
      </c>
      <c r="DV853" s="0" t="n">
        <v>2.41745877</v>
      </c>
      <c r="DW853" s="0" t="n">
        <v>2.29192789</v>
      </c>
      <c r="DX853" s="0" t="n">
        <v>5.66538628</v>
      </c>
      <c r="DY853" s="0" t="n">
        <v>2.15442436</v>
      </c>
      <c r="DZ853" s="0" t="n">
        <v>7.77207548</v>
      </c>
      <c r="EA853" s="0" t="n">
        <v>-1.16750373</v>
      </c>
      <c r="EB853" s="0" t="n">
        <v>8.49960781</v>
      </c>
      <c r="EC853" s="0" t="n">
        <v>1.83249627</v>
      </c>
      <c r="ED853" s="0" t="n">
        <v>3.00242127</v>
      </c>
      <c r="EE853" s="0" t="n">
        <v>5.38708512</v>
      </c>
      <c r="EF853" s="0" t="n">
        <v>1.41745877</v>
      </c>
      <c r="EG853" s="0" t="n">
        <v>5.97204762</v>
      </c>
      <c r="EH853" s="0" t="n">
        <v>7.36387773</v>
      </c>
      <c r="EI853" s="0" t="n">
        <v>6.91995911</v>
      </c>
      <c r="EJ853" s="0" t="n">
        <v>6.19004827</v>
      </c>
      <c r="EK853" s="0" t="n">
        <v>3.63985119</v>
      </c>
      <c r="EL853" s="0" t="n">
        <v>0.41745877</v>
      </c>
      <c r="EM853" s="0" t="n">
        <v>0.83249627</v>
      </c>
      <c r="EN853" s="0" t="n">
        <v>-1.16750373</v>
      </c>
      <c r="EO853" s="0" t="n">
        <v>5.3082297</v>
      </c>
      <c r="EP853" s="0" t="n">
        <v>6.80403982</v>
      </c>
      <c r="EQ853" s="0" t="n">
        <v>4.08042378</v>
      </c>
      <c r="ER853" s="0" t="n">
        <v>4.38708512</v>
      </c>
      <c r="ES853" s="0" t="n">
        <v>0.41745877</v>
      </c>
      <c r="ET853" s="0" t="n">
        <v>2.15442436</v>
      </c>
      <c r="EU853" s="0" t="n">
        <v>6.63985119</v>
      </c>
      <c r="EV853" s="0" t="n">
        <v>4.80977619</v>
      </c>
      <c r="EW853" s="0" t="n">
        <v>1.41745877</v>
      </c>
      <c r="EX853" s="0" t="n">
        <v>9.69358317</v>
      </c>
      <c r="EY853" s="0" t="n">
        <v>-1.16750373</v>
      </c>
      <c r="EZ853" s="0" t="n">
        <v>5.71513932</v>
      </c>
      <c r="FA853" s="0" t="n">
        <v>-0.16750373</v>
      </c>
      <c r="FB853" s="0" t="n">
        <v>4.53293599</v>
      </c>
      <c r="FC853" s="0" t="n">
        <v>0.83249627</v>
      </c>
      <c r="FD853" s="0" t="n">
        <v>1.15442436</v>
      </c>
      <c r="FE853" s="0" t="n">
        <v>0.83249627</v>
      </c>
      <c r="FF853" s="0" t="n">
        <v>5.62691213</v>
      </c>
      <c r="FG853" s="0" t="n">
        <v>2.00242127</v>
      </c>
      <c r="FH853" s="0" t="n">
        <v>4.04194963</v>
      </c>
      <c r="FI853" s="0" t="n">
        <v>2.00242127</v>
      </c>
      <c r="FJ853" s="0" t="n">
        <v>3.53293599</v>
      </c>
      <c r="FK853" s="0" t="n">
        <v>3.58738377</v>
      </c>
      <c r="FL853" s="0" t="n">
        <v>4.04194963</v>
      </c>
      <c r="FM853" s="0" t="n">
        <v>1.63985119</v>
      </c>
      <c r="FN853" s="0" t="n">
        <v>9.03216861</v>
      </c>
      <c r="FO853" s="0" t="n">
        <v>1.15442436</v>
      </c>
      <c r="FP853" s="0" t="n">
        <v>6.70286099</v>
      </c>
      <c r="FQ853" s="0" t="n">
        <v>1.83249627</v>
      </c>
      <c r="FR853" s="0" t="n">
        <v>1.41745877</v>
      </c>
      <c r="FS853" s="0" t="n">
        <v>6.09928281</v>
      </c>
      <c r="FT853" s="0" t="n">
        <v>3.08042378</v>
      </c>
      <c r="FU853" s="0" t="n">
        <v>3.00242127</v>
      </c>
      <c r="FV853" s="0" t="n">
        <v>5.08042378</v>
      </c>
      <c r="FW853" s="0" t="n">
        <v>5.49070775</v>
      </c>
      <c r="FX853" s="0" t="n">
        <v>3.96177929</v>
      </c>
      <c r="FY853" s="0" t="n">
        <v>1.63985119</v>
      </c>
      <c r="FZ853" s="0" t="n">
        <v>4.66538628</v>
      </c>
      <c r="GA853" s="0" t="n">
        <v>4.66538628</v>
      </c>
      <c r="GB853" s="0" t="n">
        <v>5.57396325</v>
      </c>
      <c r="GC853" s="0" t="n">
        <v>4.22481369</v>
      </c>
      <c r="GD853" s="0" t="n">
        <v>1.83249627</v>
      </c>
      <c r="GE853" s="0" t="n">
        <v>3.29192789</v>
      </c>
      <c r="GF853" s="0" t="n">
        <v>0.83249627</v>
      </c>
      <c r="GG853" s="0" t="n">
        <v>0.41745877</v>
      </c>
      <c r="GH853" s="0" t="n">
        <v>1.83249627</v>
      </c>
      <c r="GI853" s="0" t="n">
        <v>2.00242127</v>
      </c>
      <c r="GJ853" s="0" t="n">
        <v>6.22481369</v>
      </c>
      <c r="GK853" s="0" t="n">
        <v>12.11558462</v>
      </c>
      <c r="GL853" s="0" t="n">
        <v>6.72123952</v>
      </c>
      <c r="GM853" s="0" t="n">
        <v>10.61098413</v>
      </c>
      <c r="GN853" s="0" t="n">
        <v>2.41745877</v>
      </c>
      <c r="GO853" s="0" t="n">
        <v>2.83249627</v>
      </c>
      <c r="GP853" s="0" t="n">
        <v>4.78669258</v>
      </c>
      <c r="GQ853" s="0" t="n">
        <v>8.76618692</v>
      </c>
      <c r="GR853" s="0" t="n">
        <v>13.91883986</v>
      </c>
      <c r="GS853" s="0" t="n">
        <v>6</v>
      </c>
    </row>
    <row r="854" customFormat="false" ht="15" hidden="false" customHeight="false" outlineLevel="0" collapsed="false">
      <c r="A854" s="0" t="s">
        <v>1053</v>
      </c>
      <c r="B854" s="0" t="n">
        <v>13.2150201</v>
      </c>
      <c r="C854" s="0" t="n">
        <v>14.99968061</v>
      </c>
      <c r="D854" s="0" t="n">
        <v>11.08372802</v>
      </c>
      <c r="E854" s="0" t="n">
        <v>7.41893888</v>
      </c>
      <c r="F854" s="0" t="n">
        <v>9.63835565</v>
      </c>
      <c r="G854" s="0" t="n">
        <v>12.25328838</v>
      </c>
      <c r="H854" s="0" t="n">
        <v>8.9632594</v>
      </c>
      <c r="I854" s="0" t="n">
        <v>9.49218787</v>
      </c>
      <c r="J854" s="0" t="n">
        <v>1.13353667</v>
      </c>
      <c r="K854" s="0" t="n">
        <v>12.55835905</v>
      </c>
      <c r="L854" s="0" t="n">
        <v>15.12758067</v>
      </c>
      <c r="M854" s="0" t="n">
        <v>4.49108867</v>
      </c>
      <c r="N854" s="0" t="n">
        <v>6.16695967</v>
      </c>
      <c r="O854" s="0" t="n">
        <v>10.13635168</v>
      </c>
      <c r="P854" s="0" t="n">
        <v>15.6833063</v>
      </c>
      <c r="Q854" s="0" t="n">
        <v>17.78193989</v>
      </c>
      <c r="R854" s="0" t="n">
        <v>9.88005099</v>
      </c>
      <c r="S854" s="0" t="n">
        <v>8.93766769</v>
      </c>
      <c r="T854" s="0" t="n">
        <v>8.83916905</v>
      </c>
      <c r="U854" s="0" t="n">
        <v>4.45546476</v>
      </c>
      <c r="V854" s="0" t="n">
        <v>4.91489638</v>
      </c>
      <c r="W854" s="0" t="n">
        <v>0.71849917</v>
      </c>
      <c r="X854" s="0" t="n">
        <v>5.43731741</v>
      </c>
      <c r="Y854" s="0" t="n">
        <v>2.45546476</v>
      </c>
      <c r="Z854" s="0" t="n">
        <v>5.87500365</v>
      </c>
      <c r="AA854" s="0" t="n">
        <v>0.13353667</v>
      </c>
      <c r="AB854" s="0" t="n">
        <v>4.41893888</v>
      </c>
      <c r="AC854" s="0" t="n">
        <v>1.45546476</v>
      </c>
      <c r="AD854" s="0" t="n">
        <v>1.13353667</v>
      </c>
      <c r="AE854" s="0" t="n">
        <v>2.13353667</v>
      </c>
      <c r="AF854" s="0" t="n">
        <v>8.38146418</v>
      </c>
      <c r="AG854" s="0" t="n">
        <v>0.71849917</v>
      </c>
      <c r="AH854" s="0" t="n">
        <v>3.52585409</v>
      </c>
      <c r="AI854" s="0" t="n">
        <v>16.30330512</v>
      </c>
      <c r="AJ854" s="0" t="n">
        <v>2.45546476</v>
      </c>
      <c r="AK854" s="0" t="n">
        <v>9.75008551</v>
      </c>
      <c r="AL854" s="0" t="n">
        <v>7.15590448</v>
      </c>
      <c r="AM854" s="0" t="n">
        <v>6.59296828</v>
      </c>
      <c r="AN854" s="0" t="n">
        <v>15.46128226</v>
      </c>
      <c r="AO854" s="0" t="n">
        <v>8.87162893</v>
      </c>
      <c r="AP854" s="0" t="n">
        <v>2.30346167</v>
      </c>
      <c r="AQ854" s="0" t="n">
        <v>5.77739286</v>
      </c>
      <c r="AR854" s="0" t="n">
        <v>11.13845934</v>
      </c>
      <c r="AS854" s="0" t="n">
        <v>5.40032321</v>
      </c>
      <c r="AT854" s="0" t="n">
        <v>0.13353667</v>
      </c>
      <c r="AU854" s="0" t="n">
        <v>7.31344576</v>
      </c>
      <c r="AV854" s="0" t="n">
        <v>5.49108867</v>
      </c>
      <c r="AW854" s="0" t="n">
        <v>5.55980142</v>
      </c>
      <c r="AX854" s="0" t="n">
        <v>9.81740853</v>
      </c>
      <c r="AY854" s="0" t="n">
        <v>7.33810781</v>
      </c>
      <c r="AZ854" s="0" t="n">
        <v>10.85078467</v>
      </c>
      <c r="BA854" s="0" t="n">
        <v>8.01311992</v>
      </c>
      <c r="BB854" s="0" t="n">
        <v>4.62538976</v>
      </c>
      <c r="BC854" s="0" t="n">
        <v>3.22099951</v>
      </c>
      <c r="BD854" s="0" t="n">
        <v>8.1942326</v>
      </c>
      <c r="BE854" s="0" t="n">
        <v>5.49108867</v>
      </c>
      <c r="BF854" s="0" t="n">
        <v>-0.86646333</v>
      </c>
      <c r="BG854" s="0" t="n">
        <v>4.88842417</v>
      </c>
      <c r="BH854" s="0" t="n">
        <v>8.12222135</v>
      </c>
      <c r="BI854" s="0" t="n">
        <v>0.71849917</v>
      </c>
      <c r="BJ854" s="0" t="n">
        <v>0.71849917</v>
      </c>
      <c r="BK854" s="0" t="n">
        <v>0.13353667</v>
      </c>
      <c r="BL854" s="0" t="n">
        <v>3.38146418</v>
      </c>
      <c r="BM854" s="0" t="n">
        <v>7.34299003</v>
      </c>
      <c r="BN854" s="0" t="n">
        <v>13.51730845</v>
      </c>
      <c r="BO854" s="0" t="n">
        <v>7.36235536</v>
      </c>
      <c r="BP854" s="0" t="n">
        <v>4.99151766</v>
      </c>
      <c r="BQ854" s="0" t="n">
        <v>11.0347807</v>
      </c>
      <c r="BR854" s="0" t="n">
        <v>4.91489638</v>
      </c>
      <c r="BS854" s="0" t="n">
        <v>9.47227305</v>
      </c>
      <c r="BT854" s="0" t="n">
        <v>11.76562308</v>
      </c>
      <c r="BU854" s="0" t="n">
        <v>8.62939169</v>
      </c>
      <c r="BV854" s="0" t="n">
        <v>5.59296828</v>
      </c>
      <c r="BW854" s="0" t="n">
        <v>8.54504765</v>
      </c>
      <c r="BX854" s="0" t="n">
        <v>2.83397638</v>
      </c>
      <c r="BY854" s="0" t="n">
        <v>5.79174815</v>
      </c>
      <c r="BZ854" s="0" t="n">
        <v>7.02835443</v>
      </c>
      <c r="CA854" s="0" t="n">
        <v>7.04042726</v>
      </c>
      <c r="CB854" s="0" t="n">
        <v>4.62538976</v>
      </c>
      <c r="CC854" s="0" t="n">
        <v>9.4293056</v>
      </c>
      <c r="CD854" s="0" t="n">
        <v>8.32829352</v>
      </c>
      <c r="CE854" s="0" t="n">
        <v>0.13353667</v>
      </c>
      <c r="CF854" s="0" t="n">
        <v>7.12222135</v>
      </c>
      <c r="CG854" s="0" t="n">
        <v>4.49108867</v>
      </c>
      <c r="CH854" s="0" t="n">
        <v>16.76917686</v>
      </c>
      <c r="CI854" s="0" t="n">
        <v>13.15208461</v>
      </c>
      <c r="CJ854" s="0" t="n">
        <v>1.94089159</v>
      </c>
      <c r="CK854" s="0" t="n">
        <v>0.13353667</v>
      </c>
      <c r="CL854" s="0" t="n">
        <v>6.70339227</v>
      </c>
      <c r="CM854" s="0" t="n">
        <v>3.94089159</v>
      </c>
      <c r="CN854" s="0" t="n">
        <v>15.8269964</v>
      </c>
      <c r="CO854" s="0" t="n">
        <v>3.83397638</v>
      </c>
      <c r="CP854" s="0" t="n">
        <v>3.52585409</v>
      </c>
      <c r="CQ854" s="0" t="n">
        <v>5.04042726</v>
      </c>
      <c r="CR854" s="0" t="n">
        <v>2.30346167</v>
      </c>
      <c r="CS854" s="0" t="n">
        <v>11.64948285</v>
      </c>
      <c r="CT854" s="0" t="n">
        <v>9.8094937</v>
      </c>
      <c r="CU854" s="0" t="n">
        <v>2.71849917</v>
      </c>
      <c r="CV854" s="0" t="n">
        <v>12.63226124</v>
      </c>
      <c r="CW854" s="0" t="n">
        <v>10.96761262</v>
      </c>
      <c r="CX854" s="0" t="n">
        <v>9.5868073</v>
      </c>
      <c r="CY854" s="0" t="n">
        <v>9.70813019</v>
      </c>
      <c r="CZ854" s="0" t="n">
        <v>10.78682961</v>
      </c>
      <c r="DA854" s="0" t="n">
        <v>6.11081659</v>
      </c>
      <c r="DB854" s="0" t="n">
        <v>11.91653487</v>
      </c>
      <c r="DC854" s="0" t="n">
        <v>8.064274</v>
      </c>
      <c r="DD854" s="0" t="n">
        <v>10.89674903</v>
      </c>
      <c r="DE854" s="0" t="n">
        <v>1.94089159</v>
      </c>
      <c r="DF854" s="0" t="n">
        <v>17.16308273</v>
      </c>
      <c r="DG854" s="0" t="n">
        <v>9.76380379</v>
      </c>
      <c r="DH854" s="0" t="n">
        <v>10.01541537</v>
      </c>
      <c r="DI854" s="0" t="n">
        <v>14.14842891</v>
      </c>
      <c r="DJ854" s="0" t="n">
        <v>13.5286691</v>
      </c>
      <c r="DK854" s="0" t="n">
        <v>0.71849917</v>
      </c>
      <c r="DL854" s="0" t="n">
        <v>4.59296828</v>
      </c>
      <c r="DM854" s="0" t="n">
        <v>7.51291503</v>
      </c>
      <c r="DN854" s="0" t="n">
        <v>3.13353667</v>
      </c>
      <c r="DO854" s="0" t="n">
        <v>3.71849917</v>
      </c>
      <c r="DP854" s="0" t="n">
        <v>7.03440347</v>
      </c>
      <c r="DQ854" s="0" t="n">
        <v>4.41893888</v>
      </c>
      <c r="DR854" s="0" t="n">
        <v>0.71849917</v>
      </c>
      <c r="DS854" s="0" t="n">
        <v>1.13353667</v>
      </c>
      <c r="DT854" s="0" t="n">
        <v>7.00390139</v>
      </c>
      <c r="DU854" s="0" t="n">
        <v>2.71849917</v>
      </c>
      <c r="DV854" s="0" t="n">
        <v>4.71849917</v>
      </c>
      <c r="DW854" s="0" t="n">
        <v>3.04042726</v>
      </c>
      <c r="DX854" s="0" t="n">
        <v>6.49108867</v>
      </c>
      <c r="DY854" s="0" t="n">
        <v>2.83397638</v>
      </c>
      <c r="DZ854" s="0" t="n">
        <v>7.30346167</v>
      </c>
      <c r="EA854" s="0" t="n">
        <v>0.13353667</v>
      </c>
      <c r="EB854" s="0" t="n">
        <v>9.68235857</v>
      </c>
      <c r="EC854" s="0" t="n">
        <v>2.59296828</v>
      </c>
      <c r="ED854" s="0" t="n">
        <v>4.22099951</v>
      </c>
      <c r="EE854" s="0" t="n">
        <v>4.45546476</v>
      </c>
      <c r="EF854" s="0" t="n">
        <v>0.13353667</v>
      </c>
      <c r="EG854" s="0" t="n">
        <v>6.12222135</v>
      </c>
      <c r="EH854" s="0" t="n">
        <v>4.52585409</v>
      </c>
      <c r="EI854" s="0" t="n">
        <v>7.42355551</v>
      </c>
      <c r="EJ854" s="0" t="n">
        <v>4.94089159</v>
      </c>
      <c r="EK854" s="0" t="n">
        <v>1.71849917</v>
      </c>
      <c r="EL854" s="0" t="n">
        <v>0.71849917</v>
      </c>
      <c r="EM854" s="0" t="n">
        <v>0.13353667</v>
      </c>
      <c r="EN854" s="0" t="n">
        <v>-0.86646333</v>
      </c>
      <c r="EO854" s="0" t="n">
        <v>6.1888191</v>
      </c>
      <c r="EP854" s="0" t="n">
        <v>9.13353667</v>
      </c>
      <c r="EQ854" s="0" t="n">
        <v>3.77739286</v>
      </c>
      <c r="ER854" s="0" t="n">
        <v>4.86145712</v>
      </c>
      <c r="ES854" s="0" t="n">
        <v>0.13353667</v>
      </c>
      <c r="ET854" s="0" t="n">
        <v>3.30346167</v>
      </c>
      <c r="EU854" s="0" t="n">
        <v>6.94731786</v>
      </c>
      <c r="EV854" s="0" t="n">
        <v>3.38146418</v>
      </c>
      <c r="EW854" s="0" t="n">
        <v>2.13353667</v>
      </c>
      <c r="EX854" s="0" t="n">
        <v>8.98215961</v>
      </c>
      <c r="EY854" s="0" t="n">
        <v>-0.86646333</v>
      </c>
      <c r="EZ854" s="0" t="n">
        <v>4.38146418</v>
      </c>
      <c r="FA854" s="0" t="n">
        <v>-0.86646333</v>
      </c>
      <c r="FB854" s="0" t="n">
        <v>5.67269548</v>
      </c>
      <c r="FC854" s="0" t="n">
        <v>1.71849917</v>
      </c>
      <c r="FD854" s="0" t="n">
        <v>-0.86646333</v>
      </c>
      <c r="FE854" s="0" t="n">
        <v>-0.86646333</v>
      </c>
      <c r="FF854" s="0" t="n">
        <v>4.96642668</v>
      </c>
      <c r="FG854" s="0" t="n">
        <v>2.71849917</v>
      </c>
      <c r="FH854" s="0" t="n">
        <v>4.91489638</v>
      </c>
      <c r="FI854" s="0" t="n">
        <v>3.65709862</v>
      </c>
      <c r="FJ854" s="0" t="n">
        <v>5.65709862</v>
      </c>
      <c r="FK854" s="0" t="n">
        <v>4.13353667</v>
      </c>
      <c r="FL854" s="0" t="n">
        <v>3.99151766</v>
      </c>
      <c r="FM854" s="0" t="n">
        <v>1.13353667</v>
      </c>
      <c r="FN854" s="0" t="n">
        <v>9.85206954</v>
      </c>
      <c r="FO854" s="0" t="n">
        <v>0.71849917</v>
      </c>
      <c r="FP854" s="0" t="n">
        <v>8.52155395</v>
      </c>
      <c r="FQ854" s="0" t="n">
        <v>1.71849917</v>
      </c>
      <c r="FR854" s="0" t="n">
        <v>0.71849917</v>
      </c>
      <c r="FS854" s="0" t="n">
        <v>5.47338667</v>
      </c>
      <c r="FT854" s="0" t="n">
        <v>3.38146418</v>
      </c>
      <c r="FU854" s="0" t="n">
        <v>6.5085761</v>
      </c>
      <c r="FV854" s="0" t="n">
        <v>8.06722732</v>
      </c>
      <c r="FW854" s="0" t="n">
        <v>5.36235536</v>
      </c>
      <c r="FX854" s="0" t="n">
        <v>4.62538976</v>
      </c>
      <c r="FY854" s="0" t="n">
        <v>1.94089159</v>
      </c>
      <c r="FZ854" s="0" t="n">
        <v>3.22099951</v>
      </c>
      <c r="GA854" s="0" t="n">
        <v>5.64133131</v>
      </c>
      <c r="GB854" s="0" t="n">
        <v>6.77739286</v>
      </c>
      <c r="GC854" s="0" t="n">
        <v>4.41893888</v>
      </c>
      <c r="GD854" s="0" t="n">
        <v>0.71849917</v>
      </c>
      <c r="GE854" s="0" t="n">
        <v>4.26281968</v>
      </c>
      <c r="GF854" s="0" t="n">
        <v>1.45546476</v>
      </c>
      <c r="GG854" s="0" t="n">
        <v>-0.86646333</v>
      </c>
      <c r="GH854" s="0" t="n">
        <v>1.13353667</v>
      </c>
      <c r="GI854" s="0" t="n">
        <v>3.13353667</v>
      </c>
      <c r="GJ854" s="0" t="n">
        <v>7.65317292</v>
      </c>
      <c r="GK854" s="0" t="n">
        <v>12.14703382</v>
      </c>
      <c r="GL854" s="0" t="n">
        <v>5.49108867</v>
      </c>
      <c r="GM854" s="0" t="n">
        <v>10.28772188</v>
      </c>
      <c r="GN854" s="0" t="n">
        <v>0.13353667</v>
      </c>
      <c r="GO854" s="0" t="n">
        <v>-0.86646333</v>
      </c>
      <c r="GP854" s="0" t="n">
        <v>5.74824651</v>
      </c>
      <c r="GQ854" s="0" t="n">
        <v>10.15521071</v>
      </c>
      <c r="GR854" s="0" t="n">
        <v>14.02304063</v>
      </c>
      <c r="GS854" s="0" t="n">
        <v>6</v>
      </c>
    </row>
    <row r="855" customFormat="false" ht="15" hidden="false" customHeight="false" outlineLevel="0" collapsed="false">
      <c r="A855" s="0" t="s">
        <v>1054</v>
      </c>
      <c r="B855" s="0" t="n">
        <v>12.37145365</v>
      </c>
      <c r="C855" s="0" t="n">
        <v>14.26954957</v>
      </c>
      <c r="D855" s="0" t="n">
        <v>11.00118849</v>
      </c>
      <c r="E855" s="0" t="n">
        <v>8.46300181</v>
      </c>
      <c r="F855" s="0" t="n">
        <v>9.47798666</v>
      </c>
      <c r="G855" s="0" t="n">
        <v>11.08078246</v>
      </c>
      <c r="H855" s="0" t="n">
        <v>8.8876309</v>
      </c>
      <c r="I855" s="0" t="n">
        <v>8.80685478</v>
      </c>
      <c r="J855" s="0" t="n">
        <v>1.03338585</v>
      </c>
      <c r="K855" s="0" t="n">
        <v>9.91541746</v>
      </c>
      <c r="L855" s="0" t="n">
        <v>14.0310946</v>
      </c>
      <c r="M855" s="0" t="n">
        <v>5.0152385</v>
      </c>
      <c r="N855" s="0" t="n">
        <v>7.02434071</v>
      </c>
      <c r="O855" s="0" t="n">
        <v>10.91051658</v>
      </c>
      <c r="P855" s="0" t="n">
        <v>14.78375787</v>
      </c>
      <c r="Q855" s="0" t="n">
        <v>17.73324293</v>
      </c>
      <c r="R855" s="0" t="n">
        <v>9.24673313</v>
      </c>
      <c r="S855" s="0" t="n">
        <v>8.3150841</v>
      </c>
      <c r="T855" s="0" t="n">
        <v>10.24527414</v>
      </c>
      <c r="U855" s="0" t="n">
        <v>7.6153396</v>
      </c>
      <c r="V855" s="0" t="n">
        <v>4.29642025</v>
      </c>
      <c r="W855" s="0" t="n">
        <v>0.71145775</v>
      </c>
      <c r="X855" s="0" t="n">
        <v>6.5941008</v>
      </c>
      <c r="Y855" s="0" t="n">
        <v>2.79892059</v>
      </c>
      <c r="Z855" s="0" t="n">
        <v>5.25061656</v>
      </c>
      <c r="AA855" s="0" t="n">
        <v>0.29642025</v>
      </c>
      <c r="AB855" s="0" t="n">
        <v>7.13352252</v>
      </c>
      <c r="AC855" s="0" t="n">
        <v>1.88138275</v>
      </c>
      <c r="AD855" s="0" t="n">
        <v>3.35531394</v>
      </c>
      <c r="AE855" s="0" t="n">
        <v>3.71145775</v>
      </c>
      <c r="AF855" s="0" t="n">
        <v>8.74350348</v>
      </c>
      <c r="AG855" s="0" t="n">
        <v>1.03338585</v>
      </c>
      <c r="AH855" s="0" t="n">
        <v>4.3838831</v>
      </c>
      <c r="AI855" s="0" t="n">
        <v>16.11476942</v>
      </c>
      <c r="AJ855" s="0" t="n">
        <v>4.10377518</v>
      </c>
      <c r="AK855" s="0" t="n">
        <v>10.94147819</v>
      </c>
      <c r="AL855" s="0" t="n">
        <v>5.92091112</v>
      </c>
      <c r="AM855" s="0" t="n">
        <v>5.20331085</v>
      </c>
      <c r="AN855" s="0" t="n">
        <v>14.35897239</v>
      </c>
      <c r="AO855" s="0" t="n">
        <v>9.18414859</v>
      </c>
      <c r="AP855" s="0" t="n">
        <v>2.95938527</v>
      </c>
      <c r="AQ855" s="0" t="n">
        <v>7.29265834</v>
      </c>
      <c r="AR855" s="0" t="n">
        <v>10.8640595</v>
      </c>
      <c r="AS855" s="0" t="n">
        <v>6.06900976</v>
      </c>
      <c r="AT855" s="0" t="n">
        <v>2.41189747</v>
      </c>
      <c r="AU855" s="0" t="n">
        <v>6.58182247</v>
      </c>
      <c r="AV855" s="0" t="n">
        <v>6.15440125</v>
      </c>
      <c r="AW855" s="0" t="n">
        <v>6.1790633</v>
      </c>
      <c r="AX855" s="0" t="n">
        <v>9.7531169</v>
      </c>
      <c r="AY855" s="0" t="n">
        <v>7.69729969</v>
      </c>
      <c r="AZ855" s="0" t="n">
        <v>10.79892059</v>
      </c>
      <c r="BA855" s="0" t="n">
        <v>8.0446131</v>
      </c>
      <c r="BB855" s="0" t="n">
        <v>4.29642025</v>
      </c>
      <c r="BC855" s="0" t="n">
        <v>2.41189747</v>
      </c>
      <c r="BD855" s="0" t="n">
        <v>8.23305819</v>
      </c>
      <c r="BE855" s="0" t="n">
        <v>5.03338585</v>
      </c>
      <c r="BF855" s="0" t="n">
        <v>-0.28854225</v>
      </c>
      <c r="BG855" s="0" t="n">
        <v>5.25061656</v>
      </c>
      <c r="BH855" s="0" t="n">
        <v>7.88138275</v>
      </c>
      <c r="BI855" s="0" t="n">
        <v>3.17088937</v>
      </c>
      <c r="BJ855" s="0" t="n">
        <v>1.71145775</v>
      </c>
      <c r="BK855" s="0" t="n">
        <v>1.71145775</v>
      </c>
      <c r="BL855" s="0" t="n">
        <v>4.79892059</v>
      </c>
      <c r="BM855" s="0" t="n">
        <v>7.50587362</v>
      </c>
      <c r="BN855" s="0" t="n">
        <v>12.5451385</v>
      </c>
      <c r="BO855" s="0" t="n">
        <v>6.77754694</v>
      </c>
      <c r="BP855" s="0" t="n">
        <v>4.23501971</v>
      </c>
      <c r="BQ855" s="0" t="n">
        <v>10.67868401</v>
      </c>
      <c r="BR855" s="0" t="n">
        <v>5.41189747</v>
      </c>
      <c r="BS855" s="0" t="n">
        <v>7.83557907</v>
      </c>
      <c r="BT855" s="0" t="n">
        <v>9.5553788</v>
      </c>
      <c r="BU855" s="0" t="n">
        <v>8.23109401</v>
      </c>
      <c r="BV855" s="0" t="n">
        <v>5.99685997</v>
      </c>
      <c r="BW855" s="0" t="n">
        <v>8.23501971</v>
      </c>
      <c r="BX855" s="0" t="n">
        <v>3.99685997</v>
      </c>
      <c r="BY855" s="0" t="n">
        <v>6.04237463</v>
      </c>
      <c r="BZ855" s="0" t="n">
        <v>6.79892059</v>
      </c>
      <c r="CA855" s="0" t="n">
        <v>6.87636468</v>
      </c>
      <c r="CB855" s="0" t="n">
        <v>3.17088937</v>
      </c>
      <c r="CC855" s="0" t="n">
        <v>9.52924087</v>
      </c>
      <c r="CD855" s="0" t="n">
        <v>10.08866828</v>
      </c>
      <c r="CE855" s="0" t="n">
        <v>-0.28854225</v>
      </c>
      <c r="CF855" s="0" t="n">
        <v>6.94507743</v>
      </c>
      <c r="CG855" s="0" t="n">
        <v>3.88138275</v>
      </c>
      <c r="CH855" s="0" t="n">
        <v>16.2551693</v>
      </c>
      <c r="CI855" s="0" t="n">
        <v>12.49404651</v>
      </c>
      <c r="CJ855" s="0" t="n">
        <v>1.29642025</v>
      </c>
      <c r="CK855" s="0" t="n">
        <v>1.03338585</v>
      </c>
      <c r="CL855" s="0" t="n">
        <v>6.39795828</v>
      </c>
      <c r="CM855" s="0" t="n">
        <v>4.17088937</v>
      </c>
      <c r="CN855" s="0" t="n">
        <v>15.30876835</v>
      </c>
      <c r="CO855" s="0" t="n">
        <v>5.28131336</v>
      </c>
      <c r="CP855" s="0" t="n">
        <v>4.81998221</v>
      </c>
      <c r="CQ855" s="0" t="n">
        <v>6.30391479</v>
      </c>
      <c r="CR855" s="0" t="n">
        <v>3.79892059</v>
      </c>
      <c r="CS855" s="0" t="n">
        <v>10.64846368</v>
      </c>
      <c r="CT855" s="0" t="n">
        <v>10.0152385</v>
      </c>
      <c r="CU855" s="0" t="n">
        <v>3.95938527</v>
      </c>
      <c r="CV855" s="0" t="n">
        <v>12.81458161</v>
      </c>
      <c r="CW855" s="0" t="n">
        <v>10.24867615</v>
      </c>
      <c r="CX855" s="0" t="n">
        <v>10.42312473</v>
      </c>
      <c r="CY855" s="0" t="n">
        <v>10.06350118</v>
      </c>
      <c r="CZ855" s="0" t="n">
        <v>11.30554904</v>
      </c>
      <c r="DA855" s="0" t="n">
        <v>5.78827335</v>
      </c>
      <c r="DB855" s="0" t="n">
        <v>11.64699117</v>
      </c>
      <c r="DC855" s="0" t="n">
        <v>8.12084869</v>
      </c>
      <c r="DD855" s="0" t="n">
        <v>10.2832104</v>
      </c>
      <c r="DE855" s="0" t="n">
        <v>3.29642025</v>
      </c>
      <c r="DF855" s="0" t="n">
        <v>17.92536411</v>
      </c>
      <c r="DG855" s="0" t="n">
        <v>9.78760528</v>
      </c>
      <c r="DH855" s="0" t="n">
        <v>11.03760631</v>
      </c>
      <c r="DI855" s="0" t="n">
        <v>13.34536116</v>
      </c>
      <c r="DJ855" s="0" t="n">
        <v>12.56086285</v>
      </c>
      <c r="DK855" s="0" t="n">
        <v>-0.28854225</v>
      </c>
      <c r="DL855" s="0" t="n">
        <v>5.43937821</v>
      </c>
      <c r="DM855" s="0" t="n">
        <v>9.32432625</v>
      </c>
      <c r="DN855" s="0" t="n">
        <v>4.68873768</v>
      </c>
      <c r="DO855" s="0" t="n">
        <v>4.88138275</v>
      </c>
      <c r="DP855" s="0" t="n">
        <v>6.27370018</v>
      </c>
      <c r="DQ855" s="0" t="n">
        <v>4.3261676</v>
      </c>
      <c r="DR855" s="0" t="n">
        <v>1.03338585</v>
      </c>
      <c r="DS855" s="0" t="n">
        <v>3.99685997</v>
      </c>
      <c r="DT855" s="0" t="n">
        <v>8.02434071</v>
      </c>
      <c r="DU855" s="0" t="n">
        <v>4.43937821</v>
      </c>
      <c r="DV855" s="0" t="n">
        <v>4.10377518</v>
      </c>
      <c r="DW855" s="0" t="n">
        <v>2.61834835</v>
      </c>
      <c r="DX855" s="0" t="n">
        <v>7.11659922</v>
      </c>
      <c r="DY855" s="0" t="n">
        <v>3.88138275</v>
      </c>
      <c r="DZ855" s="0" t="n">
        <v>6.41189747</v>
      </c>
      <c r="EA855" s="0" t="n">
        <v>0.29642025</v>
      </c>
      <c r="EB855" s="0" t="n">
        <v>8.85356481</v>
      </c>
      <c r="EC855" s="0" t="n">
        <v>3.66565406</v>
      </c>
      <c r="ED855" s="0" t="n">
        <v>4.17088937</v>
      </c>
      <c r="EE855" s="0" t="n">
        <v>4.13772251</v>
      </c>
      <c r="EF855" s="0" t="n">
        <v>1.88138275</v>
      </c>
      <c r="EG855" s="0" t="n">
        <v>6.79360679</v>
      </c>
      <c r="EH855" s="0" t="n">
        <v>4.10377518</v>
      </c>
      <c r="EI855" s="0" t="n">
        <v>6.7613063</v>
      </c>
      <c r="EJ855" s="0" t="n">
        <v>7.76944948</v>
      </c>
      <c r="EK855" s="0" t="n">
        <v>4.3838831</v>
      </c>
      <c r="EL855" s="0" t="n">
        <v>2.88138275</v>
      </c>
      <c r="EM855" s="0" t="n">
        <v>3.99685997</v>
      </c>
      <c r="EN855" s="0" t="n">
        <v>1.71145775</v>
      </c>
      <c r="EO855" s="0" t="n">
        <v>6.30391479</v>
      </c>
      <c r="EP855" s="0" t="n">
        <v>7.19123802</v>
      </c>
      <c r="EQ855" s="0" t="n">
        <v>3.99685997</v>
      </c>
      <c r="ER855" s="0" t="n">
        <v>6.1790633</v>
      </c>
      <c r="ES855" s="0" t="n">
        <v>0.71145775</v>
      </c>
      <c r="ET855" s="0" t="n">
        <v>2.17088937</v>
      </c>
      <c r="EU855" s="0" t="n">
        <v>9.17498213</v>
      </c>
      <c r="EV855" s="0" t="n">
        <v>4.90128231</v>
      </c>
      <c r="EW855" s="0" t="n">
        <v>2.51881268</v>
      </c>
      <c r="EX855" s="0" t="n">
        <v>8.90621461</v>
      </c>
      <c r="EY855" s="0" t="n">
        <v>-0.28854225</v>
      </c>
      <c r="EZ855" s="0" t="n">
        <v>5.84074077</v>
      </c>
      <c r="FA855" s="0" t="n">
        <v>0.29642025</v>
      </c>
      <c r="FB855" s="0" t="n">
        <v>6.07777997</v>
      </c>
      <c r="FC855" s="0" t="n">
        <v>1.71145775</v>
      </c>
      <c r="FD855" s="0" t="n">
        <v>2.41189747</v>
      </c>
      <c r="FE855" s="0" t="n">
        <v>1.29642025</v>
      </c>
      <c r="FF855" s="0" t="n">
        <v>5.42570327</v>
      </c>
      <c r="FG855" s="0" t="n">
        <v>2.41189747</v>
      </c>
      <c r="FH855" s="0" t="n">
        <v>6.08649718</v>
      </c>
      <c r="FI855" s="0" t="n">
        <v>3.61834835</v>
      </c>
      <c r="FJ855" s="0" t="n">
        <v>3.95938527</v>
      </c>
      <c r="FK855" s="0" t="n">
        <v>5.18719118</v>
      </c>
      <c r="FL855" s="0" t="n">
        <v>2.03338585</v>
      </c>
      <c r="FM855" s="0" t="n">
        <v>0.29642025</v>
      </c>
      <c r="FN855" s="0" t="n">
        <v>9.77889211</v>
      </c>
      <c r="FO855" s="0" t="n">
        <v>1.51881268</v>
      </c>
      <c r="FP855" s="0" t="n">
        <v>6.24283921</v>
      </c>
      <c r="FQ855" s="0" t="n">
        <v>1.29642025</v>
      </c>
      <c r="FR855" s="0" t="n">
        <v>3.35531394</v>
      </c>
      <c r="FS855" s="0" t="n">
        <v>5.68873768</v>
      </c>
      <c r="FT855" s="0" t="n">
        <v>2.41189747</v>
      </c>
      <c r="FU855" s="0" t="n">
        <v>3.51881268</v>
      </c>
      <c r="FV855" s="0" t="n">
        <v>6.48624481</v>
      </c>
      <c r="FW855" s="0" t="n">
        <v>6.0060785</v>
      </c>
      <c r="FX855" s="0" t="n">
        <v>4.77754694</v>
      </c>
      <c r="FY855" s="0" t="n">
        <v>3.23501971</v>
      </c>
      <c r="FZ855" s="0" t="n">
        <v>3.56943875</v>
      </c>
      <c r="GA855" s="0" t="n">
        <v>4.71145775</v>
      </c>
      <c r="GB855" s="0" t="n">
        <v>5.75585187</v>
      </c>
      <c r="GC855" s="0" t="n">
        <v>4.17088937</v>
      </c>
      <c r="GD855" s="0" t="n">
        <v>4.10377518</v>
      </c>
      <c r="GE855" s="0" t="n">
        <v>4.79892059</v>
      </c>
      <c r="GF855" s="0" t="n">
        <v>1.29642025</v>
      </c>
      <c r="GG855" s="0" t="n">
        <v>1.88138275</v>
      </c>
      <c r="GH855" s="0" t="n">
        <v>1.71145775</v>
      </c>
      <c r="GI855" s="0" t="n">
        <v>3.17088937</v>
      </c>
      <c r="GJ855" s="0" t="n">
        <v>5.20331085</v>
      </c>
      <c r="GK855" s="0" t="n">
        <v>12.2315853</v>
      </c>
      <c r="GL855" s="0" t="n">
        <v>4.54434777</v>
      </c>
      <c r="GM855" s="0" t="n">
        <v>10.93997585</v>
      </c>
      <c r="GN855" s="0" t="n">
        <v>0.29642025</v>
      </c>
      <c r="GO855" s="0" t="n">
        <v>-0.28854225</v>
      </c>
      <c r="GP855" s="0" t="n">
        <v>5.79892059</v>
      </c>
      <c r="GQ855" s="0" t="n">
        <v>9.81736626</v>
      </c>
      <c r="GR855" s="0" t="n">
        <v>14.65291808</v>
      </c>
      <c r="GS855" s="0" t="n">
        <v>6</v>
      </c>
    </row>
    <row r="856" customFormat="false" ht="15" hidden="false" customHeight="false" outlineLevel="0" collapsed="false">
      <c r="A856" s="0" t="s">
        <v>1055</v>
      </c>
      <c r="B856" s="0" t="n">
        <v>12.75072003</v>
      </c>
      <c r="C856" s="0" t="n">
        <v>13.20689038</v>
      </c>
      <c r="D856" s="0" t="n">
        <v>10.2761341</v>
      </c>
      <c r="E856" s="0" t="n">
        <v>8.12477292</v>
      </c>
      <c r="F856" s="0" t="n">
        <v>10.71628084</v>
      </c>
      <c r="G856" s="0" t="n">
        <v>11.31001872</v>
      </c>
      <c r="H856" s="0" t="n">
        <v>9.47147328</v>
      </c>
      <c r="I856" s="0" t="n">
        <v>9.28649806</v>
      </c>
      <c r="J856" s="0" t="n">
        <v>3.95997295</v>
      </c>
      <c r="K856" s="0" t="n">
        <v>11.7629361</v>
      </c>
      <c r="L856" s="0" t="n">
        <v>13.56233619</v>
      </c>
      <c r="M856" s="0" t="n">
        <v>4.26336509</v>
      </c>
      <c r="N856" s="0" t="n">
        <v>6.52432517</v>
      </c>
      <c r="O856" s="0" t="n">
        <v>11.35174213</v>
      </c>
      <c r="P856" s="0" t="n">
        <v>15.14426801</v>
      </c>
      <c r="Q856" s="0" t="n">
        <v>17.91643986</v>
      </c>
      <c r="R856" s="0" t="n">
        <v>9.37116838</v>
      </c>
      <c r="S856" s="0" t="n">
        <v>8.30322955</v>
      </c>
      <c r="T856" s="0" t="n">
        <v>9.42149593</v>
      </c>
      <c r="U856" s="0" t="n">
        <v>6.40538409</v>
      </c>
      <c r="V856" s="0" t="n">
        <v>5.22556306</v>
      </c>
      <c r="W856" s="0" t="n">
        <v>-1.59461591</v>
      </c>
      <c r="X856" s="0" t="n">
        <v>6.02743591</v>
      </c>
      <c r="Y856" s="0" t="n">
        <v>3.44977821</v>
      </c>
      <c r="Z856" s="0" t="n">
        <v>6.07072001</v>
      </c>
      <c r="AA856" s="0" t="n">
        <v>2.10582381</v>
      </c>
      <c r="AB856" s="0" t="n">
        <v>5.70000484</v>
      </c>
      <c r="AC856" s="0" t="n">
        <v>1.21273902</v>
      </c>
      <c r="AD856" s="0" t="n">
        <v>1.5753091</v>
      </c>
      <c r="AE856" s="0" t="n">
        <v>4.18674381</v>
      </c>
      <c r="AF856" s="0" t="n">
        <v>9.35521081</v>
      </c>
      <c r="AG856" s="0" t="n">
        <v>0.40538409</v>
      </c>
      <c r="AH856" s="0" t="n">
        <v>4.40538409</v>
      </c>
      <c r="AI856" s="0" t="n">
        <v>16.19996496</v>
      </c>
      <c r="AJ856" s="0" t="n">
        <v>3.21273902</v>
      </c>
      <c r="AK856" s="0" t="n">
        <v>11.79232434</v>
      </c>
      <c r="AL856" s="0" t="n">
        <v>6.78476246</v>
      </c>
      <c r="AM856" s="0" t="n">
        <v>6.71372312</v>
      </c>
      <c r="AN856" s="0" t="n">
        <v>14.82185178</v>
      </c>
      <c r="AO856" s="0" t="n">
        <v>8.32722503</v>
      </c>
      <c r="AP856" s="0" t="n">
        <v>3.21273902</v>
      </c>
      <c r="AQ856" s="0" t="n">
        <v>7.21916529</v>
      </c>
      <c r="AR856" s="0" t="n">
        <v>11.01456283</v>
      </c>
      <c r="AS856" s="0" t="n">
        <v>7.28496734</v>
      </c>
      <c r="AT856" s="0" t="n">
        <v>1.21273902</v>
      </c>
      <c r="AU856" s="0" t="n">
        <v>8.9151591</v>
      </c>
      <c r="AV856" s="0" t="n">
        <v>5.77170631</v>
      </c>
      <c r="AW856" s="0" t="n">
        <v>6.47684646</v>
      </c>
      <c r="AX856" s="0" t="n">
        <v>9.4228885</v>
      </c>
      <c r="AY856" s="0" t="n">
        <v>7.97143813</v>
      </c>
      <c r="AZ856" s="0" t="n">
        <v>10.43190754</v>
      </c>
      <c r="BA856" s="0" t="n">
        <v>7.94454291</v>
      </c>
      <c r="BB856" s="0" t="n">
        <v>5.92108393</v>
      </c>
      <c r="BC856" s="0" t="n">
        <v>5.18674381</v>
      </c>
      <c r="BD856" s="0" t="n">
        <v>10.58280363</v>
      </c>
      <c r="BE856" s="0" t="n">
        <v>6.94841591</v>
      </c>
      <c r="BF856" s="0" t="n">
        <v>-1.59461591</v>
      </c>
      <c r="BG856" s="0" t="n">
        <v>5.23827411</v>
      </c>
      <c r="BH856" s="0" t="n">
        <v>7.61970322</v>
      </c>
      <c r="BI856" s="0" t="n">
        <v>-0.0096534</v>
      </c>
      <c r="BJ856" s="0" t="n">
        <v>1.21273902</v>
      </c>
      <c r="BK856" s="0" t="n">
        <v>0.9903466</v>
      </c>
      <c r="BL856" s="0" t="n">
        <v>3.92894605</v>
      </c>
      <c r="BM856" s="0" t="n">
        <v>7.49814124</v>
      </c>
      <c r="BN856" s="0" t="n">
        <v>10.73853944</v>
      </c>
      <c r="BO856" s="0" t="n">
        <v>6.46066653</v>
      </c>
      <c r="BP856" s="0" t="n">
        <v>4.42775191</v>
      </c>
      <c r="BQ856" s="0" t="n">
        <v>9.65034249</v>
      </c>
      <c r="BR856" s="0" t="n">
        <v>5.40538409</v>
      </c>
      <c r="BS856" s="0" t="n">
        <v>7.25400703</v>
      </c>
      <c r="BT856" s="0" t="n">
        <v>9.07426908</v>
      </c>
      <c r="BU856" s="0" t="n">
        <v>7.38552367</v>
      </c>
      <c r="BV856" s="0" t="n">
        <v>8.48486888</v>
      </c>
      <c r="BW856" s="0" t="n">
        <v>9.22156778</v>
      </c>
      <c r="BX856" s="0" t="n">
        <v>4.51390855</v>
      </c>
      <c r="BY856" s="0" t="n">
        <v>6.36538603</v>
      </c>
      <c r="BZ856" s="0" t="n">
        <v>5.18674381</v>
      </c>
      <c r="CA856" s="0" t="n">
        <v>5.87298964</v>
      </c>
      <c r="CB856" s="0" t="n">
        <v>4.07780944</v>
      </c>
      <c r="CC856" s="0" t="n">
        <v>6.15357694</v>
      </c>
      <c r="CD856" s="0" t="n">
        <v>9.07426908</v>
      </c>
      <c r="CE856" s="0" t="n">
        <v>-1.59461591</v>
      </c>
      <c r="CF856" s="0" t="n">
        <v>7.86071131</v>
      </c>
      <c r="CG856" s="0" t="n">
        <v>3.3595804</v>
      </c>
      <c r="CH856" s="0" t="n">
        <v>17.45716657</v>
      </c>
      <c r="CI856" s="0" t="n">
        <v>10.74968</v>
      </c>
      <c r="CJ856" s="0" t="n">
        <v>1.5753091</v>
      </c>
      <c r="CK856" s="0" t="n">
        <v>1.5753091</v>
      </c>
      <c r="CL856" s="0" t="n">
        <v>4.21273902</v>
      </c>
      <c r="CM856" s="0" t="n">
        <v>5.6815085</v>
      </c>
      <c r="CN856" s="0" t="n">
        <v>16.08728132</v>
      </c>
      <c r="CO856" s="0" t="n">
        <v>5.79770152</v>
      </c>
      <c r="CP856" s="0" t="n">
        <v>4.65331161</v>
      </c>
      <c r="CQ856" s="0" t="n">
        <v>5.77170631</v>
      </c>
      <c r="CR856" s="0" t="n">
        <v>4.18674381</v>
      </c>
      <c r="CS856" s="0" t="n">
        <v>11.00529694</v>
      </c>
      <c r="CT856" s="0" t="n">
        <v>9.01178931</v>
      </c>
      <c r="CU856" s="0" t="n">
        <v>2.9903466</v>
      </c>
      <c r="CV856" s="0" t="n">
        <v>13.36818975</v>
      </c>
      <c r="CW856" s="0" t="n">
        <v>9.67917969</v>
      </c>
      <c r="CX856" s="0" t="n">
        <v>9.48620162</v>
      </c>
      <c r="CY856" s="0" t="n">
        <v>9.9450276</v>
      </c>
      <c r="CZ856" s="0" t="n">
        <v>9.90323593</v>
      </c>
      <c r="DA856" s="0" t="n">
        <v>5.32424733</v>
      </c>
      <c r="DB856" s="0" t="n">
        <v>11.86366253</v>
      </c>
      <c r="DC856" s="0" t="n">
        <v>7.70688029</v>
      </c>
      <c r="DD856" s="0" t="n">
        <v>9.71769984</v>
      </c>
      <c r="DE856" s="0" t="n">
        <v>2.9903466</v>
      </c>
      <c r="DF856" s="0" t="n">
        <v>17.00611008</v>
      </c>
      <c r="DG856" s="0" t="n">
        <v>9.22076739</v>
      </c>
      <c r="DH856" s="0" t="n">
        <v>10.27574881</v>
      </c>
      <c r="DI856" s="0" t="n">
        <v>13.47466602</v>
      </c>
      <c r="DJ856" s="0" t="n">
        <v>11.55640063</v>
      </c>
      <c r="DK856" s="0" t="n">
        <v>0.40538409</v>
      </c>
      <c r="DL856" s="0" t="n">
        <v>4.5753091</v>
      </c>
      <c r="DM856" s="0" t="n">
        <v>9.5859149</v>
      </c>
      <c r="DN856" s="0" t="n">
        <v>3.1602716</v>
      </c>
      <c r="DO856" s="0" t="n">
        <v>4.86481571</v>
      </c>
      <c r="DP856" s="0" t="n">
        <v>5.10582381</v>
      </c>
      <c r="DQ856" s="0" t="n">
        <v>2.79770152</v>
      </c>
      <c r="DR856" s="0" t="n">
        <v>0.72731219</v>
      </c>
      <c r="DS856" s="0" t="n">
        <v>2.79770152</v>
      </c>
      <c r="DT856" s="0" t="n">
        <v>8.3464317</v>
      </c>
      <c r="DU856" s="0" t="n">
        <v>3.72731219</v>
      </c>
      <c r="DV856" s="0" t="n">
        <v>4.26336509</v>
      </c>
      <c r="DW856" s="0" t="n">
        <v>3.69078631</v>
      </c>
      <c r="DX856" s="0" t="n">
        <v>5.81477503</v>
      </c>
      <c r="DY856" s="0" t="n">
        <v>2.72731219</v>
      </c>
      <c r="DZ856" s="0" t="n">
        <v>7.57029102</v>
      </c>
      <c r="EA856" s="0" t="n">
        <v>1.5753091</v>
      </c>
      <c r="EB856" s="0" t="n">
        <v>9.2175614</v>
      </c>
      <c r="EC856" s="0" t="n">
        <v>4.65331161</v>
      </c>
      <c r="ED856" s="0" t="n">
        <v>4.61483746</v>
      </c>
      <c r="EE856" s="0" t="n">
        <v>4.23827411</v>
      </c>
      <c r="EF856" s="0" t="n">
        <v>1.40538409</v>
      </c>
      <c r="EG856" s="0" t="n">
        <v>6.46608003</v>
      </c>
      <c r="EH856" s="0" t="n">
        <v>2.79770152</v>
      </c>
      <c r="EI856" s="0" t="n">
        <v>7.87705931</v>
      </c>
      <c r="EJ856" s="0" t="n">
        <v>6.69078631</v>
      </c>
      <c r="EK856" s="0" t="n">
        <v>4.02009394</v>
      </c>
      <c r="EL856" s="0" t="n">
        <v>0.72731219</v>
      </c>
      <c r="EM856" s="0" t="n">
        <v>2.86481571</v>
      </c>
      <c r="EN856" s="0" t="n">
        <v>1.21273902</v>
      </c>
      <c r="EO856" s="0" t="n">
        <v>4.9903466</v>
      </c>
      <c r="EP856" s="0" t="n">
        <v>7.97903128</v>
      </c>
      <c r="EQ856" s="0" t="n">
        <v>5.52432517</v>
      </c>
      <c r="ER856" s="0" t="n">
        <v>4.21273902</v>
      </c>
      <c r="ES856" s="0" t="n">
        <v>-0.0096534</v>
      </c>
      <c r="ET856" s="0" t="n">
        <v>2.86481571</v>
      </c>
      <c r="EU856" s="0" t="n">
        <v>9.80999349</v>
      </c>
      <c r="EV856" s="0" t="n">
        <v>4.40538409</v>
      </c>
      <c r="EW856" s="0" t="n">
        <v>2.92894605</v>
      </c>
      <c r="EX856" s="0" t="n">
        <v>7.93481465</v>
      </c>
      <c r="EY856" s="0" t="n">
        <v>-0.0096534</v>
      </c>
      <c r="EZ856" s="0" t="n">
        <v>5.52432517</v>
      </c>
      <c r="FA856" s="0" t="n">
        <v>0.72731219</v>
      </c>
      <c r="FB856" s="0" t="n">
        <v>7.45795215</v>
      </c>
      <c r="FC856" s="0" t="n">
        <v>1.40538409</v>
      </c>
      <c r="FD856" s="0" t="n">
        <v>1.40538409</v>
      </c>
      <c r="FE856" s="0" t="n">
        <v>0.40538409</v>
      </c>
      <c r="FF856" s="0" t="n">
        <v>5.85659521</v>
      </c>
      <c r="FG856" s="0" t="n">
        <v>2.92894605</v>
      </c>
      <c r="FH856" s="0" t="n">
        <v>5.39406878</v>
      </c>
      <c r="FI856" s="0" t="n">
        <v>2.21273902</v>
      </c>
      <c r="FJ856" s="0" t="n">
        <v>4.95997295</v>
      </c>
      <c r="FK856" s="0" t="n">
        <v>4.3595804</v>
      </c>
      <c r="FL856" s="0" t="n">
        <v>3.26336509</v>
      </c>
      <c r="FM856" s="0" t="n">
        <v>0.40538409</v>
      </c>
      <c r="FN856" s="0" t="n">
        <v>9.61970322</v>
      </c>
      <c r="FO856" s="0" t="n">
        <v>1.86481571</v>
      </c>
      <c r="FP856" s="0" t="n">
        <v>8.25087415</v>
      </c>
      <c r="FQ856" s="0" t="n">
        <v>3.10582381</v>
      </c>
      <c r="FR856" s="0" t="n">
        <v>1.86481571</v>
      </c>
      <c r="FS856" s="0" t="n">
        <v>5.71826705</v>
      </c>
      <c r="FT856" s="0" t="n">
        <v>2.65331161</v>
      </c>
      <c r="FU856" s="0" t="n">
        <v>5.47147328</v>
      </c>
      <c r="FV856" s="0" t="n">
        <v>7.59273617</v>
      </c>
      <c r="FW856" s="0" t="n">
        <v>6.67217064</v>
      </c>
      <c r="FX856" s="0" t="n">
        <v>4.10582381</v>
      </c>
      <c r="FY856" s="0" t="n">
        <v>7.39690594</v>
      </c>
      <c r="FZ856" s="0" t="n">
        <v>5.31227469</v>
      </c>
      <c r="GA856" s="0" t="n">
        <v>3.40538409</v>
      </c>
      <c r="GB856" s="0" t="n">
        <v>5.39406878</v>
      </c>
      <c r="GC856" s="0" t="n">
        <v>4.31227469</v>
      </c>
      <c r="GD856" s="0" t="n">
        <v>3.21273902</v>
      </c>
      <c r="GE856" s="0" t="n">
        <v>4.53466711</v>
      </c>
      <c r="GF856" s="0" t="n">
        <v>0.9903466</v>
      </c>
      <c r="GG856" s="0" t="n">
        <v>1.40538409</v>
      </c>
      <c r="GH856" s="0" t="n">
        <v>1.40538409</v>
      </c>
      <c r="GI856" s="0" t="n">
        <v>2.49284694</v>
      </c>
      <c r="GJ856" s="0" t="n">
        <v>5.92894605</v>
      </c>
      <c r="GK856" s="0" t="n">
        <v>13.18423125</v>
      </c>
      <c r="GL856" s="0" t="n">
        <v>5.23827411</v>
      </c>
      <c r="GM856" s="0" t="n">
        <v>11.38695138</v>
      </c>
      <c r="GN856" s="0" t="n">
        <v>1.72731219</v>
      </c>
      <c r="GO856" s="0" t="n">
        <v>1.21273902</v>
      </c>
      <c r="GP856" s="0" t="n">
        <v>4.95997295</v>
      </c>
      <c r="GQ856" s="0" t="n">
        <v>8.98658468</v>
      </c>
      <c r="GR856" s="0" t="n">
        <v>14.60725913</v>
      </c>
      <c r="GS856" s="0" t="n">
        <v>6</v>
      </c>
    </row>
    <row r="857" customFormat="false" ht="15" hidden="false" customHeight="false" outlineLevel="0" collapsed="false">
      <c r="A857" s="0" t="s">
        <v>1056</v>
      </c>
      <c r="B857" s="0" t="n">
        <v>12.77803715</v>
      </c>
      <c r="C857" s="0" t="n">
        <v>14.71464612</v>
      </c>
      <c r="D857" s="0" t="n">
        <v>10.29049053</v>
      </c>
      <c r="E857" s="0" t="n">
        <v>8.14364914</v>
      </c>
      <c r="F857" s="0" t="n">
        <v>9.55800852</v>
      </c>
      <c r="G857" s="0" t="n">
        <v>11.8693165</v>
      </c>
      <c r="H857" s="0" t="n">
        <v>8.62364208</v>
      </c>
      <c r="I857" s="0" t="n">
        <v>9.27324205</v>
      </c>
      <c r="J857" s="0" t="n">
        <v>5.80261222</v>
      </c>
      <c r="K857" s="0" t="n">
        <v>13.33280487</v>
      </c>
      <c r="L857" s="0" t="n">
        <v>13.44330475</v>
      </c>
      <c r="M857" s="0" t="n">
        <v>3.54779832</v>
      </c>
      <c r="N857" s="0" t="n">
        <v>6.77486723</v>
      </c>
      <c r="O857" s="0" t="n">
        <v>11.29629615</v>
      </c>
      <c r="P857" s="0" t="n">
        <v>13.41479619</v>
      </c>
      <c r="Q857" s="0" t="n">
        <v>16.60680472</v>
      </c>
      <c r="R857" s="0" t="n">
        <v>8.09959396</v>
      </c>
      <c r="S857" s="0" t="n">
        <v>8.40351626</v>
      </c>
      <c r="T857" s="0" t="n">
        <v>8.88764832</v>
      </c>
      <c r="U857" s="0" t="n">
        <v>7.79572583</v>
      </c>
      <c r="V857" s="0" t="n">
        <v>4.9952573</v>
      </c>
      <c r="W857" s="0" t="n">
        <v>0.0883667</v>
      </c>
      <c r="X857" s="0" t="n">
        <v>6.23811382</v>
      </c>
      <c r="Y857" s="0" t="n">
        <v>3.89572162</v>
      </c>
      <c r="Z857" s="0" t="n">
        <v>5.17582954</v>
      </c>
      <c r="AA857" s="0" t="n">
        <v>2.6733292</v>
      </c>
      <c r="AB857" s="0" t="n">
        <v>7.98923351</v>
      </c>
      <c r="AC857" s="0" t="n">
        <v>2.89572162</v>
      </c>
      <c r="AD857" s="0" t="n">
        <v>4.17582954</v>
      </c>
      <c r="AE857" s="0" t="n">
        <v>2.54779832</v>
      </c>
      <c r="AF857" s="0" t="n">
        <v>9.28803905</v>
      </c>
      <c r="AG857" s="0" t="n">
        <v>0.6733292</v>
      </c>
      <c r="AH857" s="0" t="n">
        <v>6.06564663</v>
      </c>
      <c r="AI857" s="0" t="n">
        <v>17.45710334</v>
      </c>
      <c r="AJ857" s="0" t="n">
        <v>3.33629422</v>
      </c>
      <c r="AK857" s="0" t="n">
        <v>10.73492541</v>
      </c>
      <c r="AL857" s="0" t="n">
        <v>6.1217897</v>
      </c>
      <c r="AM857" s="0" t="n">
        <v>8.93385675</v>
      </c>
      <c r="AN857" s="0" t="n">
        <v>14.33714671</v>
      </c>
      <c r="AO857" s="0" t="n">
        <v>8.65060913</v>
      </c>
      <c r="AP857" s="0" t="n">
        <v>2.54779832</v>
      </c>
      <c r="AQ857" s="0" t="n">
        <v>8.81458486</v>
      </c>
      <c r="AR857" s="0" t="n">
        <v>10.82349959</v>
      </c>
      <c r="AS857" s="0" t="n">
        <v>8.75370262</v>
      </c>
      <c r="AT857" s="0" t="n">
        <v>0.0883667</v>
      </c>
      <c r="AU857" s="0" t="n">
        <v>10.19623762</v>
      </c>
      <c r="AV857" s="0" t="n">
        <v>5.90854566</v>
      </c>
      <c r="AW857" s="0" t="n">
        <v>6.28803905</v>
      </c>
      <c r="AX857" s="0" t="n">
        <v>9.67988905</v>
      </c>
      <c r="AY857" s="0" t="n">
        <v>6.97100975</v>
      </c>
      <c r="AZ857" s="0" t="n">
        <v>10.61682081</v>
      </c>
      <c r="BA857" s="0" t="n">
        <v>9.2595435</v>
      </c>
      <c r="BB857" s="0" t="n">
        <v>4.13276082</v>
      </c>
      <c r="BC857" s="0" t="n">
        <v>2.9952573</v>
      </c>
      <c r="BD857" s="0" t="n">
        <v>11.92264022</v>
      </c>
      <c r="BE857" s="0" t="n">
        <v>8.94790149</v>
      </c>
      <c r="BF857" s="0" t="n">
        <v>-0.9116333</v>
      </c>
      <c r="BG857" s="0" t="n">
        <v>5.90854566</v>
      </c>
      <c r="BH857" s="0" t="n">
        <v>8.08554618</v>
      </c>
      <c r="BI857" s="0" t="n">
        <v>1.89572162</v>
      </c>
      <c r="BJ857" s="0" t="n">
        <v>0.0883667</v>
      </c>
      <c r="BK857" s="0" t="n">
        <v>1.89572162</v>
      </c>
      <c r="BL857" s="0" t="n">
        <v>2.89572162</v>
      </c>
      <c r="BM857" s="0" t="n">
        <v>7.56004192</v>
      </c>
      <c r="BN857" s="0" t="n">
        <v>12.84804687</v>
      </c>
      <c r="BO857" s="0" t="n">
        <v>6.63526116</v>
      </c>
      <c r="BP857" s="0" t="n">
        <v>5.76079204</v>
      </c>
      <c r="BQ857" s="0" t="n">
        <v>11.15041284</v>
      </c>
      <c r="BR857" s="0" t="n">
        <v>5.85655103</v>
      </c>
      <c r="BS857" s="0" t="n">
        <v>9.0146627</v>
      </c>
      <c r="BT857" s="0" t="n">
        <v>10.01392114</v>
      </c>
      <c r="BU857" s="0" t="n">
        <v>7.69569702</v>
      </c>
      <c r="BV857" s="0" t="n">
        <v>7.51881925</v>
      </c>
      <c r="BW857" s="0" t="n">
        <v>10.15848765</v>
      </c>
      <c r="BX857" s="0" t="n">
        <v>2.4102948</v>
      </c>
      <c r="BY857" s="0" t="n">
        <v>4.8432542</v>
      </c>
      <c r="BZ857" s="0" t="n">
        <v>5.80261222</v>
      </c>
      <c r="CA857" s="0" t="n">
        <v>5.51463146</v>
      </c>
      <c r="CB857" s="0" t="n">
        <v>3.89572162</v>
      </c>
      <c r="CC857" s="0" t="n">
        <v>7.35046155</v>
      </c>
      <c r="CD857" s="0" t="n">
        <v>4.78880642</v>
      </c>
      <c r="CE857" s="0" t="n">
        <v>0.6733292</v>
      </c>
      <c r="CF857" s="0" t="n">
        <v>6.06564663</v>
      </c>
      <c r="CG857" s="0" t="n">
        <v>4.0883667</v>
      </c>
      <c r="CH857" s="0" t="n">
        <v>17.93838562</v>
      </c>
      <c r="CI857" s="0" t="n">
        <v>11.7937831</v>
      </c>
      <c r="CJ857" s="0" t="n">
        <v>1.4102948</v>
      </c>
      <c r="CK857" s="0" t="n">
        <v>2.2582917</v>
      </c>
      <c r="CL857" s="0" t="n">
        <v>7.54369392</v>
      </c>
      <c r="CM857" s="0" t="n">
        <v>4.2582917</v>
      </c>
      <c r="CN857" s="0" t="n">
        <v>16.85151422</v>
      </c>
      <c r="CO857" s="0" t="n">
        <v>7.93385675</v>
      </c>
      <c r="CP857" s="0" t="n">
        <v>6.84991793</v>
      </c>
      <c r="CQ857" s="0" t="n">
        <v>5.74657819</v>
      </c>
      <c r="CR857" s="0" t="n">
        <v>3.8432542</v>
      </c>
      <c r="CS857" s="0" t="n">
        <v>10.48657596</v>
      </c>
      <c r="CT857" s="0" t="n">
        <v>9.49775764</v>
      </c>
      <c r="CU857" s="0" t="n">
        <v>1.89572162</v>
      </c>
      <c r="CV857" s="0" t="n">
        <v>12.38155093</v>
      </c>
      <c r="CW857" s="0" t="n">
        <v>10.26703155</v>
      </c>
      <c r="CX857" s="0" t="n">
        <v>9.47746022</v>
      </c>
      <c r="CY857" s="0" t="n">
        <v>9.58721591</v>
      </c>
      <c r="CZ857" s="0" t="n">
        <v>9.75547824</v>
      </c>
      <c r="DA857" s="0" t="n">
        <v>5.92125672</v>
      </c>
      <c r="DB857" s="0" t="n">
        <v>11.65132457</v>
      </c>
      <c r="DC857" s="0" t="n">
        <v>7.24318481</v>
      </c>
      <c r="DD857" s="0" t="n">
        <v>9.95564544</v>
      </c>
      <c r="DE857" s="0" t="n">
        <v>3.17582954</v>
      </c>
      <c r="DF857" s="0" t="n">
        <v>16.66244278</v>
      </c>
      <c r="DG857" s="0" t="n">
        <v>8.77311532</v>
      </c>
      <c r="DH857" s="0" t="n">
        <v>8.20990022</v>
      </c>
      <c r="DI857" s="0" t="n">
        <v>13.28865231</v>
      </c>
      <c r="DJ857" s="0" t="n">
        <v>12.37405789</v>
      </c>
      <c r="DK857" s="0" t="n">
        <v>4.17582954</v>
      </c>
      <c r="DL857" s="0" t="n">
        <v>4.04256301</v>
      </c>
      <c r="DM857" s="0" t="n">
        <v>9.42152205</v>
      </c>
      <c r="DN857" s="0" t="n">
        <v>2.89572162</v>
      </c>
      <c r="DO857" s="0" t="n">
        <v>4.04256301</v>
      </c>
      <c r="DP857" s="0" t="n">
        <v>5.59616134</v>
      </c>
      <c r="DQ857" s="0" t="n">
        <v>4.97100975</v>
      </c>
      <c r="DR857" s="0" t="n">
        <v>1.4102948</v>
      </c>
      <c r="DS857" s="0" t="n">
        <v>3.89572162</v>
      </c>
      <c r="DT857" s="0" t="n">
        <v>6.82983369</v>
      </c>
      <c r="DU857" s="0" t="n">
        <v>2.2582917</v>
      </c>
      <c r="DV857" s="0" t="n">
        <v>2.54779832</v>
      </c>
      <c r="DW857" s="0" t="n">
        <v>3.17582954</v>
      </c>
      <c r="DX857" s="0" t="n">
        <v>6.79572583</v>
      </c>
      <c r="DY857" s="0" t="n">
        <v>2.78880642</v>
      </c>
      <c r="DZ857" s="0" t="n">
        <v>7.07705139</v>
      </c>
      <c r="EA857" s="0" t="n">
        <v>0.6733292</v>
      </c>
      <c r="EB857" s="0" t="n">
        <v>8.57016613</v>
      </c>
      <c r="EC857" s="0" t="n">
        <v>1.0883667</v>
      </c>
      <c r="ED857" s="0" t="n">
        <v>4.0883667</v>
      </c>
      <c r="EE857" s="0" t="n">
        <v>4.9952573</v>
      </c>
      <c r="EF857" s="0" t="n">
        <v>3.48068413</v>
      </c>
      <c r="EG857" s="0" t="n">
        <v>6.17582954</v>
      </c>
      <c r="EH857" s="0" t="n">
        <v>6.05415099</v>
      </c>
      <c r="EI857" s="0" t="n">
        <v>7.34575454</v>
      </c>
      <c r="EJ857" s="0" t="n">
        <v>8.53751535</v>
      </c>
      <c r="EK857" s="0" t="n">
        <v>4.48068413</v>
      </c>
      <c r="EL857" s="0" t="n">
        <v>4.17582954</v>
      </c>
      <c r="EM857" s="0" t="n">
        <v>4.70307655</v>
      </c>
      <c r="EN857" s="0" t="n">
        <v>3.2582917</v>
      </c>
      <c r="EO857" s="0" t="n">
        <v>4.70307655</v>
      </c>
      <c r="EP857" s="0" t="n">
        <v>8.21764972</v>
      </c>
      <c r="EQ857" s="0" t="n">
        <v>4.73222289</v>
      </c>
      <c r="ER857" s="0" t="n">
        <v>3.0883667</v>
      </c>
      <c r="ES857" s="0" t="n">
        <v>1.6733292</v>
      </c>
      <c r="ET857" s="0" t="n">
        <v>2.78880642</v>
      </c>
      <c r="EU857" s="0" t="n">
        <v>8.95873142</v>
      </c>
      <c r="EV857" s="0" t="n">
        <v>4.13276082</v>
      </c>
      <c r="EW857" s="0" t="n">
        <v>1.6733292</v>
      </c>
      <c r="EX857" s="0" t="n">
        <v>8.02205736</v>
      </c>
      <c r="EY857" s="0" t="n">
        <v>0.0883667</v>
      </c>
      <c r="EZ857" s="0" t="n">
        <v>6.20730777</v>
      </c>
      <c r="FA857" s="0" t="n">
        <v>1.4102948</v>
      </c>
      <c r="FB857" s="0" t="n">
        <v>5.93385675</v>
      </c>
      <c r="FC857" s="0" t="n">
        <v>1.0883667</v>
      </c>
      <c r="FD857" s="0" t="n">
        <v>2.78880642</v>
      </c>
      <c r="FE857" s="0" t="n">
        <v>2.54779832</v>
      </c>
      <c r="FF857" s="0" t="n">
        <v>5.17582954</v>
      </c>
      <c r="FG857" s="0" t="n">
        <v>1.4102948</v>
      </c>
      <c r="FH857" s="0" t="n">
        <v>4.89572162</v>
      </c>
      <c r="FI857" s="0" t="n">
        <v>2.0883667</v>
      </c>
      <c r="FJ857" s="0" t="n">
        <v>4.33629422</v>
      </c>
      <c r="FK857" s="0" t="n">
        <v>3.2582917</v>
      </c>
      <c r="FL857" s="0" t="n">
        <v>2.89572162</v>
      </c>
      <c r="FM857" s="0" t="n">
        <v>1.0883667</v>
      </c>
      <c r="FN857" s="0" t="n">
        <v>8.96641761</v>
      </c>
      <c r="FO857" s="0" t="n">
        <v>2.2582917</v>
      </c>
      <c r="FP857" s="0" t="n">
        <v>7.78533423</v>
      </c>
      <c r="FQ857" s="0" t="n">
        <v>2.4102948</v>
      </c>
      <c r="FR857" s="0" t="n">
        <v>1.0883667</v>
      </c>
      <c r="FS857" s="0" t="n">
        <v>5.21764972</v>
      </c>
      <c r="FT857" s="0" t="n">
        <v>3.2582917</v>
      </c>
      <c r="FU857" s="0" t="n">
        <v>1.6733292</v>
      </c>
      <c r="FV857" s="0" t="n">
        <v>7.77836467</v>
      </c>
      <c r="FW857" s="0" t="n">
        <v>5.70307655</v>
      </c>
      <c r="FX857" s="0" t="n">
        <v>4.54779832</v>
      </c>
      <c r="FY857" s="0" t="n">
        <v>4.81628716</v>
      </c>
      <c r="FZ857" s="0" t="n">
        <v>5.15445589</v>
      </c>
      <c r="GA857" s="0" t="n">
        <v>5.29782007</v>
      </c>
      <c r="GB857" s="0" t="n">
        <v>5.27819126</v>
      </c>
      <c r="GC857" s="0" t="n">
        <v>4.48068413</v>
      </c>
      <c r="GD857" s="0" t="n">
        <v>2.9952573</v>
      </c>
      <c r="GE857" s="0" t="n">
        <v>3.54779832</v>
      </c>
      <c r="GF857" s="0" t="n">
        <v>2.0883667</v>
      </c>
      <c r="GG857" s="0" t="n">
        <v>2.78880642</v>
      </c>
      <c r="GH857" s="0" t="n">
        <v>2.2582917</v>
      </c>
      <c r="GI857" s="0" t="n">
        <v>2.6733292</v>
      </c>
      <c r="GJ857" s="0" t="n">
        <v>4.9463477</v>
      </c>
      <c r="GK857" s="0" t="n">
        <v>11.39642126</v>
      </c>
      <c r="GL857" s="0" t="n">
        <v>4.86972642</v>
      </c>
      <c r="GM857" s="0" t="n">
        <v>10.63959431</v>
      </c>
      <c r="GN857" s="0" t="n">
        <v>1.4102948</v>
      </c>
      <c r="GO857" s="0" t="n">
        <v>2.2582917</v>
      </c>
      <c r="GP857" s="0" t="n">
        <v>4.54779832</v>
      </c>
      <c r="GQ857" s="0" t="n">
        <v>8.88602823</v>
      </c>
      <c r="GR857" s="0" t="n">
        <v>13.64553121</v>
      </c>
      <c r="GS857" s="0" t="n">
        <v>6</v>
      </c>
    </row>
    <row r="858" customFormat="false" ht="15" hidden="false" customHeight="false" outlineLevel="0" collapsed="false">
      <c r="A858" s="0" t="s">
        <v>1057</v>
      </c>
      <c r="B858" s="0" t="n">
        <v>12.27589835</v>
      </c>
      <c r="C858" s="0" t="n">
        <v>14.33775274</v>
      </c>
      <c r="D858" s="0" t="n">
        <v>10.65200204</v>
      </c>
      <c r="E858" s="0" t="n">
        <v>7.25170742</v>
      </c>
      <c r="F858" s="0" t="n">
        <v>8.9807461</v>
      </c>
      <c r="G858" s="0" t="n">
        <v>11.03198875</v>
      </c>
      <c r="H858" s="0" t="n">
        <v>8.37022189</v>
      </c>
      <c r="I858" s="0" t="n">
        <v>9.12931722</v>
      </c>
      <c r="J858" s="0" t="n">
        <v>4.38381096</v>
      </c>
      <c r="K858" s="0" t="n">
        <v>12.78330252</v>
      </c>
      <c r="L858" s="0" t="n">
        <v>14.0136229</v>
      </c>
      <c r="M858" s="0" t="n">
        <v>4.58544482</v>
      </c>
      <c r="N858" s="0" t="n">
        <v>6.4627623</v>
      </c>
      <c r="O858" s="0" t="n">
        <v>10.76232258</v>
      </c>
      <c r="P858" s="0" t="n">
        <v>15.00526763</v>
      </c>
      <c r="Q858" s="0" t="n">
        <v>17.93918198</v>
      </c>
      <c r="R858" s="0" t="n">
        <v>8.74838339</v>
      </c>
      <c r="S858" s="0" t="n">
        <v>8.52744927</v>
      </c>
      <c r="T858" s="0" t="n">
        <v>9.75013317</v>
      </c>
      <c r="U858" s="0" t="n">
        <v>7.00439737</v>
      </c>
      <c r="V858" s="0" t="n">
        <v>4.81677036</v>
      </c>
      <c r="W858" s="0" t="n">
        <v>2.23180786</v>
      </c>
      <c r="X858" s="0" t="n">
        <v>5.91986386</v>
      </c>
      <c r="Y858" s="0" t="n">
        <v>2.64684536</v>
      </c>
      <c r="Z858" s="0" t="n">
        <v>5.55373596</v>
      </c>
      <c r="AA858" s="0" t="n">
        <v>3.81677036</v>
      </c>
      <c r="AB858" s="0" t="n">
        <v>6.3192707</v>
      </c>
      <c r="AC858" s="0" t="n">
        <v>2.38381096</v>
      </c>
      <c r="AD858" s="0" t="n">
        <v>2.86923778</v>
      </c>
      <c r="AE858" s="0" t="n">
        <v>4.70573905</v>
      </c>
      <c r="AF858" s="0" t="n">
        <v>8.67475136</v>
      </c>
      <c r="AG858" s="0" t="n">
        <v>1.06188286</v>
      </c>
      <c r="AH858" s="0" t="n">
        <v>4.86923778</v>
      </c>
      <c r="AI858" s="0" t="n">
        <v>17.13660972</v>
      </c>
      <c r="AJ858" s="0" t="n">
        <v>2.76232258</v>
      </c>
      <c r="AK858" s="0" t="n">
        <v>11.02910912</v>
      </c>
      <c r="AL858" s="0" t="n">
        <v>5.74838339</v>
      </c>
      <c r="AM858" s="0" t="n">
        <v>7.33800727</v>
      </c>
      <c r="AN858" s="0" t="n">
        <v>13.93590363</v>
      </c>
      <c r="AO858" s="0" t="n">
        <v>8.29550254</v>
      </c>
      <c r="AP858" s="0" t="n">
        <v>2.76232258</v>
      </c>
      <c r="AQ858" s="0" t="n">
        <v>8.5775827</v>
      </c>
      <c r="AR858" s="0" t="n">
        <v>10.67889109</v>
      </c>
      <c r="AS858" s="0" t="n">
        <v>7.33800727</v>
      </c>
      <c r="AT858" s="0" t="n">
        <v>0.06188286</v>
      </c>
      <c r="AU858" s="0" t="n">
        <v>7.4627623</v>
      </c>
      <c r="AV858" s="0" t="n">
        <v>5.36566361</v>
      </c>
      <c r="AW858" s="0" t="n">
        <v>5.30981038</v>
      </c>
      <c r="AX858" s="0" t="n">
        <v>9.05056755</v>
      </c>
      <c r="AY858" s="0" t="n">
        <v>7.72009434</v>
      </c>
      <c r="AZ858" s="0" t="n">
        <v>10.23805601</v>
      </c>
      <c r="BA858" s="0" t="n">
        <v>7.5696775</v>
      </c>
      <c r="BB858" s="0" t="n">
        <v>5.27133623</v>
      </c>
      <c r="BC858" s="0" t="n">
        <v>3.86923778</v>
      </c>
      <c r="BD858" s="0" t="n">
        <v>10.75754616</v>
      </c>
      <c r="BE858" s="0" t="n">
        <v>8.97626799</v>
      </c>
      <c r="BF858" s="0" t="n">
        <v>0.06188286</v>
      </c>
      <c r="BG858" s="0" t="n">
        <v>5.23180786</v>
      </c>
      <c r="BH858" s="0" t="n">
        <v>7.57363552</v>
      </c>
      <c r="BI858" s="0" t="n">
        <v>0.64684536</v>
      </c>
      <c r="BJ858" s="0" t="n">
        <v>0.64684536</v>
      </c>
      <c r="BK858" s="0" t="n">
        <v>1.38381096</v>
      </c>
      <c r="BL858" s="0" t="n">
        <v>3.38381096</v>
      </c>
      <c r="BM858" s="0" t="n">
        <v>7.1171653</v>
      </c>
      <c r="BN858" s="0" t="n">
        <v>9.62698494</v>
      </c>
      <c r="BO858" s="0" t="n">
        <v>7.1440319</v>
      </c>
      <c r="BP858" s="0" t="n">
        <v>5.52131448</v>
      </c>
      <c r="BQ858" s="0" t="n">
        <v>8.2467582</v>
      </c>
      <c r="BR858" s="0" t="n">
        <v>4.81677036</v>
      </c>
      <c r="BS858" s="0" t="n">
        <v>7.79659248</v>
      </c>
      <c r="BT858" s="0" t="n">
        <v>9.55373596</v>
      </c>
      <c r="BU858" s="0" t="n">
        <v>7.80334985</v>
      </c>
      <c r="BV858" s="0" t="n">
        <v>7.35190171</v>
      </c>
      <c r="BW858" s="0" t="n">
        <v>9.18600417</v>
      </c>
      <c r="BX858" s="0" t="n">
        <v>3.81677036</v>
      </c>
      <c r="BY858" s="0" t="n">
        <v>5.85629873</v>
      </c>
      <c r="BZ858" s="0" t="n">
        <v>6.52131448</v>
      </c>
      <c r="CA858" s="0" t="n">
        <v>5.90737291</v>
      </c>
      <c r="CB858" s="0" t="n">
        <v>5.34728508</v>
      </c>
      <c r="CC858" s="0" t="n">
        <v>8.6543399</v>
      </c>
      <c r="CD858" s="0" t="n">
        <v>7.09530586</v>
      </c>
      <c r="CE858" s="0" t="n">
        <v>0.64684536</v>
      </c>
      <c r="CF858" s="0" t="n">
        <v>7.03342642</v>
      </c>
      <c r="CG858" s="0" t="n">
        <v>4.84324258</v>
      </c>
      <c r="CH858" s="0" t="n">
        <v>17.43282563</v>
      </c>
      <c r="CI858" s="0" t="n">
        <v>11.14901416</v>
      </c>
      <c r="CJ858" s="0" t="n">
        <v>1.64684536</v>
      </c>
      <c r="CK858" s="0" t="n">
        <v>0.64684536</v>
      </c>
      <c r="CL858" s="0" t="n">
        <v>3.52131448</v>
      </c>
      <c r="CM858" s="0" t="n">
        <v>5.10627698</v>
      </c>
      <c r="CN858" s="0" t="n">
        <v>16.07154749</v>
      </c>
      <c r="CO858" s="0" t="n">
        <v>5.91986386</v>
      </c>
      <c r="CP858" s="0" t="n">
        <v>4.58544482</v>
      </c>
      <c r="CQ858" s="0" t="n">
        <v>7.93532697</v>
      </c>
      <c r="CR858" s="0" t="n">
        <v>3.70573905</v>
      </c>
      <c r="CS858" s="0" t="n">
        <v>10.3989472</v>
      </c>
      <c r="CT858" s="0" t="n">
        <v>9.00878914</v>
      </c>
      <c r="CU858" s="0" t="n">
        <v>2.96877346</v>
      </c>
      <c r="CV858" s="0" t="n">
        <v>13.28595993</v>
      </c>
      <c r="CW858" s="0" t="n">
        <v>10.10422624</v>
      </c>
      <c r="CX858" s="0" t="n">
        <v>9.57165787</v>
      </c>
      <c r="CY858" s="0" t="n">
        <v>9.31218128</v>
      </c>
      <c r="CZ858" s="0" t="n">
        <v>9.79065371</v>
      </c>
      <c r="DA858" s="0" t="n">
        <v>5.27133623</v>
      </c>
      <c r="DB858" s="0" t="n">
        <v>11.80755719</v>
      </c>
      <c r="DC858" s="0" t="n">
        <v>6.95670063</v>
      </c>
      <c r="DD858" s="0" t="n">
        <v>9.82675445</v>
      </c>
      <c r="DE858" s="0" t="n">
        <v>2.86923778</v>
      </c>
      <c r="DF858" s="0" t="n">
        <v>16.4884179</v>
      </c>
      <c r="DG858" s="0" t="n">
        <v>8.57955225</v>
      </c>
      <c r="DH858" s="0" t="n">
        <v>9.82260281</v>
      </c>
      <c r="DI858" s="0" t="n">
        <v>12.61707111</v>
      </c>
      <c r="DJ858" s="0" t="n">
        <v>12.4307985</v>
      </c>
      <c r="DK858" s="0" t="n">
        <v>1.86923778</v>
      </c>
      <c r="DL858" s="0" t="n">
        <v>4.67659271</v>
      </c>
      <c r="DM858" s="0" t="n">
        <v>8.39279974</v>
      </c>
      <c r="DN858" s="0" t="n">
        <v>2.64684536</v>
      </c>
      <c r="DO858" s="0" t="n">
        <v>6.52948841</v>
      </c>
      <c r="DP858" s="0" t="n">
        <v>5.38381096</v>
      </c>
      <c r="DQ858" s="0" t="n">
        <v>4.78980332</v>
      </c>
      <c r="DR858" s="0" t="n">
        <v>0.64684536</v>
      </c>
      <c r="DS858" s="0" t="n">
        <v>4.01607917</v>
      </c>
      <c r="DT858" s="0" t="n">
        <v>7.95062611</v>
      </c>
      <c r="DU858" s="0" t="n">
        <v>4.10627698</v>
      </c>
      <c r="DV858" s="0" t="n">
        <v>3.58544482</v>
      </c>
      <c r="DW858" s="0" t="n">
        <v>3.58544482</v>
      </c>
      <c r="DX858" s="0" t="n">
        <v>6.39279974</v>
      </c>
      <c r="DY858" s="0" t="n">
        <v>2.64684536</v>
      </c>
      <c r="DZ858" s="0" t="n">
        <v>6.27133623</v>
      </c>
      <c r="EA858" s="0" t="n">
        <v>0.06188286</v>
      </c>
      <c r="EB858" s="0" t="n">
        <v>8.58151911</v>
      </c>
      <c r="EC858" s="0" t="n">
        <v>1.64684536</v>
      </c>
      <c r="ED858" s="0" t="n">
        <v>5.5696775</v>
      </c>
      <c r="EE858" s="0" t="n">
        <v>4.76232258</v>
      </c>
      <c r="EF858" s="0" t="n">
        <v>1.64684536</v>
      </c>
      <c r="EG858" s="0" t="n">
        <v>6.27133623</v>
      </c>
      <c r="EH858" s="0" t="n">
        <v>9.7475077</v>
      </c>
      <c r="EI858" s="0" t="n">
        <v>5.84324258</v>
      </c>
      <c r="EJ858" s="0" t="n">
        <v>7.25663972</v>
      </c>
      <c r="EK858" s="0" t="n">
        <v>4.41943487</v>
      </c>
      <c r="EL858" s="0" t="n">
        <v>1.64684536</v>
      </c>
      <c r="EM858" s="0" t="n">
        <v>2.52131448</v>
      </c>
      <c r="EN858" s="0" t="n">
        <v>1.64684536</v>
      </c>
      <c r="EO858" s="0" t="n">
        <v>5.40173286</v>
      </c>
      <c r="EP858" s="0" t="n">
        <v>7.20143421</v>
      </c>
      <c r="EQ858" s="0" t="n">
        <v>6.76924199</v>
      </c>
      <c r="ER858" s="0" t="n">
        <v>4.48814762</v>
      </c>
      <c r="ES858" s="0" t="n">
        <v>1.38381096</v>
      </c>
      <c r="ET858" s="0" t="n">
        <v>3.45420028</v>
      </c>
      <c r="EU858" s="0" t="n">
        <v>7.92296977</v>
      </c>
      <c r="EV858" s="0" t="n">
        <v>4.48814762</v>
      </c>
      <c r="EW858" s="0" t="n">
        <v>2.06188286</v>
      </c>
      <c r="EX858" s="0" t="n">
        <v>7.53355808</v>
      </c>
      <c r="EY858" s="0" t="n">
        <v>4.84324258</v>
      </c>
      <c r="EZ858" s="0" t="n">
        <v>5.78980332</v>
      </c>
      <c r="FA858" s="0" t="n">
        <v>0.06188286</v>
      </c>
      <c r="FB858" s="0" t="n">
        <v>5.9807461</v>
      </c>
      <c r="FC858" s="0" t="n">
        <v>1.64684536</v>
      </c>
      <c r="FD858" s="0" t="n">
        <v>1.64684536</v>
      </c>
      <c r="FE858" s="0" t="n">
        <v>1.06188286</v>
      </c>
      <c r="FF858" s="0" t="n">
        <v>5.34728508</v>
      </c>
      <c r="FG858" s="0" t="n">
        <v>1.06188286</v>
      </c>
      <c r="FH858" s="0" t="n">
        <v>5.03916279</v>
      </c>
      <c r="FI858" s="0" t="n">
        <v>1.06188286</v>
      </c>
      <c r="FJ858" s="0" t="n">
        <v>4.89477288</v>
      </c>
      <c r="FK858" s="0" t="n">
        <v>4.10627698</v>
      </c>
      <c r="FL858" s="0" t="n">
        <v>3.1493457</v>
      </c>
      <c r="FM858" s="0" t="n">
        <v>1.38381096</v>
      </c>
      <c r="FN858" s="0" t="n">
        <v>9.32749791</v>
      </c>
      <c r="FO858" s="0" t="n">
        <v>1.38381096</v>
      </c>
      <c r="FP858" s="0" t="n">
        <v>8.50067471</v>
      </c>
      <c r="FQ858" s="0" t="n">
        <v>1.38381096</v>
      </c>
      <c r="FR858" s="0" t="n">
        <v>0.64684536</v>
      </c>
      <c r="FS858" s="0" t="n">
        <v>5.52131448</v>
      </c>
      <c r="FT858" s="0" t="n">
        <v>3.1493457</v>
      </c>
      <c r="FU858" s="0" t="n">
        <v>2.06188286</v>
      </c>
      <c r="FV858" s="0" t="n">
        <v>8.31454829</v>
      </c>
      <c r="FW858" s="0" t="n">
        <v>7.1493457</v>
      </c>
      <c r="FX858" s="0" t="n">
        <v>4.19116588</v>
      </c>
      <c r="FY858" s="0" t="n">
        <v>4.38381096</v>
      </c>
      <c r="FZ858" s="0" t="n">
        <v>3.52131448</v>
      </c>
      <c r="GA858" s="0" t="n">
        <v>4.94452591</v>
      </c>
      <c r="GB858" s="0" t="n">
        <v>5.64684536</v>
      </c>
      <c r="GC858" s="0" t="n">
        <v>4.1493457</v>
      </c>
      <c r="GD858" s="0" t="n">
        <v>2.38381096</v>
      </c>
      <c r="GE858" s="0" t="n">
        <v>3.64684536</v>
      </c>
      <c r="GF858" s="0" t="n">
        <v>0.64684536</v>
      </c>
      <c r="GG858" s="0" t="n">
        <v>1.06188286</v>
      </c>
      <c r="GH858" s="0" t="n">
        <v>1.64684536</v>
      </c>
      <c r="GI858" s="0" t="n">
        <v>2.96877346</v>
      </c>
      <c r="GJ858" s="0" t="n">
        <v>12.51051543</v>
      </c>
      <c r="GK858" s="0" t="n">
        <v>12.5597347</v>
      </c>
      <c r="GL858" s="0" t="n">
        <v>6.23180786</v>
      </c>
      <c r="GM858" s="0" t="n">
        <v>11.4317528</v>
      </c>
      <c r="GN858" s="0" t="n">
        <v>1.86923778</v>
      </c>
      <c r="GO858" s="0" t="n">
        <v>1.06188286</v>
      </c>
      <c r="GP858" s="0" t="n">
        <v>4.94452591</v>
      </c>
      <c r="GQ858" s="0" t="n">
        <v>9.54065248</v>
      </c>
      <c r="GR858" s="0" t="n">
        <v>14.17261084</v>
      </c>
      <c r="GS858" s="0" t="n">
        <v>6</v>
      </c>
    </row>
    <row r="859" customFormat="false" ht="15" hidden="false" customHeight="false" outlineLevel="0" collapsed="false">
      <c r="A859" s="0" t="s">
        <v>1058</v>
      </c>
      <c r="B859" s="0" t="n">
        <v>12.66855557</v>
      </c>
      <c r="C859" s="0" t="n">
        <v>15.75316768</v>
      </c>
      <c r="D859" s="0" t="n">
        <v>11.25250274</v>
      </c>
      <c r="E859" s="0" t="n">
        <v>7.39513103</v>
      </c>
      <c r="F859" s="0" t="n">
        <v>7.91382031</v>
      </c>
      <c r="G859" s="0" t="n">
        <v>10.54462932</v>
      </c>
      <c r="H859" s="0" t="n">
        <v>7.92609864</v>
      </c>
      <c r="I859" s="0" t="n">
        <v>9.95933497</v>
      </c>
      <c r="J859" s="0" t="n">
        <v>2.04345559</v>
      </c>
      <c r="K859" s="0" t="n">
        <v>12.46516981</v>
      </c>
      <c r="L859" s="0" t="n">
        <v>13.75626915</v>
      </c>
      <c r="M859" s="0" t="n">
        <v>5.04345559</v>
      </c>
      <c r="N859" s="0" t="n">
        <v>7.09511771</v>
      </c>
      <c r="O859" s="0" t="n">
        <v>11.02977171</v>
      </c>
      <c r="P859" s="0" t="n">
        <v>14.49303416</v>
      </c>
      <c r="Q859" s="0" t="n">
        <v>17.21856976</v>
      </c>
      <c r="R859" s="0" t="n">
        <v>9.13268536</v>
      </c>
      <c r="S859" s="0" t="n">
        <v>8.87423486</v>
      </c>
      <c r="T859" s="0" t="n">
        <v>8.97812934</v>
      </c>
      <c r="U859" s="0" t="n">
        <v>4.50288721</v>
      </c>
      <c r="V859" s="0" t="n">
        <v>4.91792471</v>
      </c>
      <c r="W859" s="0" t="n">
        <v>-0.54150691</v>
      </c>
      <c r="X859" s="0" t="n">
        <v>4.74389531</v>
      </c>
      <c r="Y859" s="0" t="n">
        <v>1.78042119</v>
      </c>
      <c r="Z859" s="0" t="n">
        <v>5.15893281</v>
      </c>
      <c r="AA859" s="0" t="n">
        <v>2.26584801</v>
      </c>
      <c r="AB859" s="0" t="n">
        <v>5.26584801</v>
      </c>
      <c r="AC859" s="0" t="n">
        <v>5.10234928</v>
      </c>
      <c r="AD859" s="0" t="n">
        <v>1.04345559</v>
      </c>
      <c r="AE859" s="0" t="n">
        <v>0.45849309</v>
      </c>
      <c r="AF859" s="0" t="n">
        <v>8.42715988</v>
      </c>
      <c r="AG859" s="0" t="n">
        <v>1.04345559</v>
      </c>
      <c r="AH859" s="0" t="n">
        <v>5.07320293</v>
      </c>
      <c r="AI859" s="0" t="n">
        <v>14.7390464</v>
      </c>
      <c r="AJ859" s="0" t="n">
        <v>7.49741208</v>
      </c>
      <c r="AK859" s="0" t="n">
        <v>9.336544</v>
      </c>
      <c r="AL859" s="0" t="n">
        <v>6.77137605</v>
      </c>
      <c r="AM859" s="0" t="n">
        <v>10.23903286</v>
      </c>
      <c r="AN859" s="0" t="n">
        <v>16.5372902</v>
      </c>
      <c r="AO859" s="0" t="n">
        <v>8.81604509</v>
      </c>
      <c r="AP859" s="0" t="n">
        <v>1.45849309</v>
      </c>
      <c r="AQ859" s="0" t="n">
        <v>6.84219738</v>
      </c>
      <c r="AR859" s="0" t="n">
        <v>10.60442524</v>
      </c>
      <c r="AS859" s="0" t="n">
        <v>7.95034619</v>
      </c>
      <c r="AT859" s="0" t="n">
        <v>-0.54150691</v>
      </c>
      <c r="AU859" s="0" t="n">
        <v>7.52995545</v>
      </c>
      <c r="AV859" s="0" t="n">
        <v>6.14499362</v>
      </c>
      <c r="AW859" s="0" t="n">
        <v>6.85081051</v>
      </c>
      <c r="AX859" s="0" t="n">
        <v>11.18896323</v>
      </c>
      <c r="AY859" s="0" t="n">
        <v>7.86363455</v>
      </c>
      <c r="AZ859" s="0" t="n">
        <v>11.04627061</v>
      </c>
      <c r="BA859" s="0" t="n">
        <v>9.44859705</v>
      </c>
      <c r="BB859" s="0" t="n">
        <v>2.26584801</v>
      </c>
      <c r="BC859" s="0" t="n">
        <v>2.04345559</v>
      </c>
      <c r="BD859" s="0" t="n">
        <v>12.54926714</v>
      </c>
      <c r="BE859" s="0" t="n">
        <v>9.5954842</v>
      </c>
      <c r="BF859" s="0" t="n">
        <v>-0.54150691</v>
      </c>
      <c r="BG859" s="0" t="n">
        <v>6.80722124</v>
      </c>
      <c r="BH859" s="0" t="n">
        <v>7.7759057</v>
      </c>
      <c r="BI859" s="0" t="n">
        <v>3.62841809</v>
      </c>
      <c r="BJ859" s="0" t="n">
        <v>0.45849309</v>
      </c>
      <c r="BK859" s="0" t="n">
        <v>2.78042119</v>
      </c>
      <c r="BL859" s="0" t="n">
        <v>5.15893281</v>
      </c>
      <c r="BM859" s="0" t="n">
        <v>7.68731178</v>
      </c>
      <c r="BN859" s="0" t="n">
        <v>10.38107749</v>
      </c>
      <c r="BO859" s="0" t="n">
        <v>6.91792471</v>
      </c>
      <c r="BP859" s="0" t="n">
        <v>5.79834309</v>
      </c>
      <c r="BQ859" s="0" t="n">
        <v>7.91792471</v>
      </c>
      <c r="BR859" s="0" t="n">
        <v>5.81604509</v>
      </c>
      <c r="BS859" s="0" t="n">
        <v>9.09148829</v>
      </c>
      <c r="BT859" s="0" t="n">
        <v>11.5004944</v>
      </c>
      <c r="BU859" s="0" t="n">
        <v>7.50288721</v>
      </c>
      <c r="BV859" s="0" t="n">
        <v>5.50288721</v>
      </c>
      <c r="BW859" s="0" t="n">
        <v>7.67281221</v>
      </c>
      <c r="BX859" s="0" t="n">
        <v>4.36538369</v>
      </c>
      <c r="BY859" s="0" t="n">
        <v>5.74389531</v>
      </c>
      <c r="BZ859" s="0" t="n">
        <v>7.13091843</v>
      </c>
      <c r="CA859" s="0" t="n">
        <v>7.31647409</v>
      </c>
      <c r="CB859" s="0" t="n">
        <v>4.36538369</v>
      </c>
      <c r="CC859" s="0" t="n">
        <v>3.26584801</v>
      </c>
      <c r="CD859" s="0" t="n">
        <v>9.37884595</v>
      </c>
      <c r="CE859" s="0" t="n">
        <v>0.45849309</v>
      </c>
      <c r="CF859" s="0" t="n">
        <v>7.05095013</v>
      </c>
      <c r="CG859" s="0" t="n">
        <v>5.95034619</v>
      </c>
      <c r="CH859" s="0" t="n">
        <v>16.82565185</v>
      </c>
      <c r="CI859" s="0" t="n">
        <v>12.49346396</v>
      </c>
      <c r="CJ859" s="0" t="n">
        <v>0.45849309</v>
      </c>
      <c r="CK859" s="0" t="n">
        <v>0.45849309</v>
      </c>
      <c r="CL859" s="0" t="n">
        <v>4.58777611</v>
      </c>
      <c r="CM859" s="0" t="n">
        <v>2.62841809</v>
      </c>
      <c r="CN859" s="0" t="n">
        <v>16.50777798</v>
      </c>
      <c r="CO859" s="0" t="n">
        <v>5.68731178</v>
      </c>
      <c r="CP859" s="0" t="n">
        <v>5.07320293</v>
      </c>
      <c r="CQ859" s="0" t="n">
        <v>6.21338059</v>
      </c>
      <c r="CR859" s="0" t="n">
        <v>2.91792471</v>
      </c>
      <c r="CS859" s="0" t="n">
        <v>10.51783755</v>
      </c>
      <c r="CT859" s="0" t="n">
        <v>8.89312132</v>
      </c>
      <c r="CU859" s="0" t="n">
        <v>3.15893281</v>
      </c>
      <c r="CV859" s="0" t="n">
        <v>13.54678445</v>
      </c>
      <c r="CW859" s="0" t="n">
        <v>10.28662957</v>
      </c>
      <c r="CX859" s="0" t="n">
        <v>9.00152491</v>
      </c>
      <c r="CY859" s="0" t="n">
        <v>9.03214028</v>
      </c>
      <c r="CZ859" s="0" t="n">
        <v>10.00152491</v>
      </c>
      <c r="DA859" s="0" t="n">
        <v>4.98205505</v>
      </c>
      <c r="DB859" s="0" t="n">
        <v>11.7099755</v>
      </c>
      <c r="DC859" s="0" t="n">
        <v>7.72527963</v>
      </c>
      <c r="DD859" s="0" t="n">
        <v>11.32035543</v>
      </c>
      <c r="DE859" s="0" t="n">
        <v>3.54595593</v>
      </c>
      <c r="DF859" s="0" t="n">
        <v>17.69020648</v>
      </c>
      <c r="DG859" s="0" t="n">
        <v>8.87634561</v>
      </c>
      <c r="DH859" s="0" t="n">
        <v>11.01930356</v>
      </c>
      <c r="DI859" s="0" t="n">
        <v>13.1333474</v>
      </c>
      <c r="DJ859" s="0" t="n">
        <v>13.23585116</v>
      </c>
      <c r="DK859" s="0" t="n">
        <v>1.04345559</v>
      </c>
      <c r="DL859" s="0" t="n">
        <v>5.34113614</v>
      </c>
      <c r="DM859" s="0" t="n">
        <v>8.11670457</v>
      </c>
      <c r="DN859" s="0" t="n">
        <v>3.04345559</v>
      </c>
      <c r="DO859" s="0" t="n">
        <v>4.85081051</v>
      </c>
      <c r="DP859" s="0" t="n">
        <v>6.26584801</v>
      </c>
      <c r="DQ859" s="0" t="n">
        <v>4.45849309</v>
      </c>
      <c r="DR859" s="0" t="n">
        <v>0.45849309</v>
      </c>
      <c r="DS859" s="0" t="n">
        <v>1.78042119</v>
      </c>
      <c r="DT859" s="0" t="n">
        <v>6.36538369</v>
      </c>
      <c r="DU859" s="0" t="n">
        <v>2.91792471</v>
      </c>
      <c r="DV859" s="0" t="n">
        <v>3.36538369</v>
      </c>
      <c r="DW859" s="0" t="n">
        <v>3.45849309</v>
      </c>
      <c r="DX859" s="0" t="n">
        <v>4.58777611</v>
      </c>
      <c r="DY859" s="0" t="n">
        <v>1.78042119</v>
      </c>
      <c r="DZ859" s="0" t="n">
        <v>6.08784971</v>
      </c>
      <c r="EA859" s="0" t="n">
        <v>0.45849309</v>
      </c>
      <c r="EB859" s="0" t="n">
        <v>8.60060015</v>
      </c>
      <c r="EC859" s="0" t="n">
        <v>2.04345559</v>
      </c>
      <c r="ED859" s="0" t="n">
        <v>5.2398528</v>
      </c>
      <c r="EE859" s="0" t="n">
        <v>4.78042119</v>
      </c>
      <c r="EF859" s="0" t="n">
        <v>0.45849309</v>
      </c>
      <c r="EG859" s="0" t="n">
        <v>6.04345559</v>
      </c>
      <c r="EH859" s="0" t="n">
        <v>4.58777611</v>
      </c>
      <c r="EI859" s="0" t="n">
        <v>6.64831765</v>
      </c>
      <c r="EJ859" s="0" t="n">
        <v>5.76227384</v>
      </c>
      <c r="EK859" s="0" t="n">
        <v>1.04345559</v>
      </c>
      <c r="EL859" s="0" t="n">
        <v>0.45849309</v>
      </c>
      <c r="EM859" s="0" t="n">
        <v>1.04345559</v>
      </c>
      <c r="EN859" s="0" t="n">
        <v>0.45849309</v>
      </c>
      <c r="EO859" s="0" t="n">
        <v>5.64831765</v>
      </c>
      <c r="EP859" s="0" t="n">
        <v>8.39513103</v>
      </c>
      <c r="EQ859" s="0" t="n">
        <v>4.31647409</v>
      </c>
      <c r="ER859" s="0" t="n">
        <v>4.45849309</v>
      </c>
      <c r="ES859" s="0" t="n">
        <v>0.45849309</v>
      </c>
      <c r="ET859" s="0" t="n">
        <v>3.78042119</v>
      </c>
      <c r="EU859" s="0" t="n">
        <v>12.52003305</v>
      </c>
      <c r="EV859" s="0" t="n">
        <v>3.78042119</v>
      </c>
      <c r="EW859" s="0" t="n">
        <v>3.36538369</v>
      </c>
      <c r="EX859" s="0" t="n">
        <v>8.92609864</v>
      </c>
      <c r="EY859" s="0" t="n">
        <v>-0.54150691</v>
      </c>
      <c r="EZ859" s="0" t="n">
        <v>6.15893281</v>
      </c>
      <c r="FA859" s="0" t="n">
        <v>-0.54150691</v>
      </c>
      <c r="FB859" s="0" t="n">
        <v>10.59099282</v>
      </c>
      <c r="FC859" s="0" t="n">
        <v>1.04345559</v>
      </c>
      <c r="FD859" s="0" t="n">
        <v>1.45849309</v>
      </c>
      <c r="FE859" s="0" t="n">
        <v>1.04345559</v>
      </c>
      <c r="FF859" s="0" t="n">
        <v>5.13091843</v>
      </c>
      <c r="FG859" s="0" t="n">
        <v>2.26584801</v>
      </c>
      <c r="FH859" s="0" t="n">
        <v>4.4126894</v>
      </c>
      <c r="FI859" s="0" t="n">
        <v>3.45849309</v>
      </c>
      <c r="FJ859" s="0" t="n">
        <v>4.21338059</v>
      </c>
      <c r="FK859" s="0" t="n">
        <v>3.04345559</v>
      </c>
      <c r="FL859" s="0" t="n">
        <v>0.45849309</v>
      </c>
      <c r="FM859" s="0" t="n">
        <v>0.45849309</v>
      </c>
      <c r="FN859" s="0" t="n">
        <v>9.69809162</v>
      </c>
      <c r="FO859" s="0" t="n">
        <v>1.78042119</v>
      </c>
      <c r="FP859" s="0" t="n">
        <v>7.7346175</v>
      </c>
      <c r="FQ859" s="0" t="n">
        <v>2.04345559</v>
      </c>
      <c r="FR859" s="0" t="n">
        <v>0.45849309</v>
      </c>
      <c r="FS859" s="0" t="n">
        <v>5.2398528</v>
      </c>
      <c r="FT859" s="0" t="n">
        <v>2.78042119</v>
      </c>
      <c r="FU859" s="0" t="n">
        <v>3.98205505</v>
      </c>
      <c r="FV859" s="0" t="n">
        <v>6.59804444</v>
      </c>
      <c r="FW859" s="0" t="n">
        <v>7.31647409</v>
      </c>
      <c r="FX859" s="0" t="n">
        <v>5.01308194</v>
      </c>
      <c r="FY859" s="0" t="n">
        <v>7.43577301</v>
      </c>
      <c r="FZ859" s="0" t="n">
        <v>4.7064206</v>
      </c>
      <c r="GA859" s="0" t="n">
        <v>5.4808609</v>
      </c>
      <c r="GB859" s="0" t="n">
        <v>6.01308194</v>
      </c>
      <c r="GC859" s="0" t="n">
        <v>4.91792471</v>
      </c>
      <c r="GD859" s="0" t="n">
        <v>1.04345559</v>
      </c>
      <c r="GE859" s="0" t="n">
        <v>3.91792471</v>
      </c>
      <c r="GF859" s="0" t="n">
        <v>1.04345559</v>
      </c>
      <c r="GG859" s="0" t="n">
        <v>1.04345559</v>
      </c>
      <c r="GH859" s="0" t="n">
        <v>2.26584801</v>
      </c>
      <c r="GI859" s="0" t="n">
        <v>2.26584801</v>
      </c>
      <c r="GJ859" s="0" t="n">
        <v>6.62841809</v>
      </c>
      <c r="GK859" s="0" t="n">
        <v>12.83312508</v>
      </c>
      <c r="GL859" s="0" t="n">
        <v>7.2398528</v>
      </c>
      <c r="GM859" s="0" t="n">
        <v>10.92966022</v>
      </c>
      <c r="GN859" s="0" t="n">
        <v>0.45849309</v>
      </c>
      <c r="GO859" s="0" t="n">
        <v>3.54595593</v>
      </c>
      <c r="GP859" s="0" t="n">
        <v>3.85081051</v>
      </c>
      <c r="GQ859" s="0" t="n">
        <v>10.33424244</v>
      </c>
      <c r="GR859" s="0" t="n">
        <v>13.81837989</v>
      </c>
      <c r="GS859" s="0" t="n">
        <v>6</v>
      </c>
    </row>
    <row r="860" customFormat="false" ht="15" hidden="false" customHeight="false" outlineLevel="0" collapsed="false">
      <c r="A860" s="0" t="s">
        <v>1059</v>
      </c>
      <c r="B860" s="0" t="n">
        <v>11.98606646</v>
      </c>
      <c r="C860" s="0" t="n">
        <v>14.12616942</v>
      </c>
      <c r="D860" s="0" t="n">
        <v>10.46655969</v>
      </c>
      <c r="E860" s="0" t="n">
        <v>7.15913117</v>
      </c>
      <c r="F860" s="0" t="n">
        <v>8.78937455</v>
      </c>
      <c r="G860" s="0" t="n">
        <v>10.73096623</v>
      </c>
      <c r="H860" s="0" t="n">
        <v>8.66015485</v>
      </c>
      <c r="I860" s="0" t="n">
        <v>9.8084967</v>
      </c>
      <c r="J860" s="0" t="n">
        <v>3.22053171</v>
      </c>
      <c r="K860" s="0" t="n">
        <v>12.70997831</v>
      </c>
      <c r="L860" s="0" t="n">
        <v>13.92691261</v>
      </c>
      <c r="M860" s="0" t="n">
        <v>4.35803524</v>
      </c>
      <c r="N860" s="0" t="n">
        <v>6.89860362</v>
      </c>
      <c r="O860" s="0" t="n">
        <v>11.07768333</v>
      </c>
      <c r="P860" s="0" t="n">
        <v>14.17734344</v>
      </c>
      <c r="Q860" s="0" t="n">
        <v>16.75967436</v>
      </c>
      <c r="R860" s="0" t="n">
        <v>7.95749731</v>
      </c>
      <c r="S860" s="0" t="n">
        <v>8.69085165</v>
      </c>
      <c r="T860" s="0" t="n">
        <v>9.11615748</v>
      </c>
      <c r="U860" s="0" t="n">
        <v>6.13382008</v>
      </c>
      <c r="V860" s="0" t="n">
        <v>4.40110396</v>
      </c>
      <c r="W860" s="0" t="n">
        <v>1.63556921</v>
      </c>
      <c r="X860" s="0" t="n">
        <v>5.12099604</v>
      </c>
      <c r="Y860" s="0" t="n">
        <v>2.89860362</v>
      </c>
      <c r="Z860" s="0" t="n">
        <v>5.40110396</v>
      </c>
      <c r="AA860" s="0" t="n">
        <v>1.89860362</v>
      </c>
      <c r="AB860" s="0" t="n">
        <v>6.68868055</v>
      </c>
      <c r="AC860" s="0" t="n">
        <v>5.44292413</v>
      </c>
      <c r="AD860" s="0" t="n">
        <v>1.31364112</v>
      </c>
      <c r="AE860" s="0" t="n">
        <v>0.31364112</v>
      </c>
      <c r="AF860" s="0" t="n">
        <v>8.25027906</v>
      </c>
      <c r="AG860" s="0" t="n">
        <v>1.31364112</v>
      </c>
      <c r="AH860" s="0" t="n">
        <v>5.68868055</v>
      </c>
      <c r="AI860" s="0" t="n">
        <v>15.75536955</v>
      </c>
      <c r="AJ860" s="0" t="n">
        <v>5.68868055</v>
      </c>
      <c r="AK860" s="0" t="n">
        <v>10.17705307</v>
      </c>
      <c r="AL860" s="0" t="n">
        <v>7.25615562</v>
      </c>
      <c r="AM860" s="0" t="n">
        <v>8.80549421</v>
      </c>
      <c r="AN860" s="0" t="n">
        <v>15.34262631</v>
      </c>
      <c r="AO860" s="0" t="n">
        <v>8.71238481</v>
      </c>
      <c r="AP860" s="0" t="n">
        <v>2.63556921</v>
      </c>
      <c r="AQ860" s="0" t="n">
        <v>8.46338824</v>
      </c>
      <c r="AR860" s="0" t="n">
        <v>10.54005331</v>
      </c>
      <c r="AS860" s="0" t="n">
        <v>7.77716549</v>
      </c>
      <c r="AT860" s="0" t="n">
        <v>1.31364112</v>
      </c>
      <c r="AU860" s="0" t="n">
        <v>10.24659401</v>
      </c>
      <c r="AV860" s="0" t="n">
        <v>6.02788663</v>
      </c>
      <c r="AW860" s="0" t="n">
        <v>6.58976552</v>
      </c>
      <c r="AX860" s="0" t="n">
        <v>10.27436711</v>
      </c>
      <c r="AY860" s="0" t="n">
        <v>7.55204586</v>
      </c>
      <c r="AZ860" s="0" t="n">
        <v>9.78633196</v>
      </c>
      <c r="BA860" s="0" t="n">
        <v>7.7102459</v>
      </c>
      <c r="BB860" s="0" t="n">
        <v>4.48356612</v>
      </c>
      <c r="BC860" s="0" t="n">
        <v>2.89860362</v>
      </c>
      <c r="BD860" s="0" t="n">
        <v>11.78785405</v>
      </c>
      <c r="BE860" s="0" t="n">
        <v>8.50593393</v>
      </c>
      <c r="BF860" s="0" t="n">
        <v>-0.68635888</v>
      </c>
      <c r="BG860" s="0" t="n">
        <v>6.15913117</v>
      </c>
      <c r="BH860" s="0" t="n">
        <v>7.33600893</v>
      </c>
      <c r="BI860" s="0" t="n">
        <v>2.89860362</v>
      </c>
      <c r="BJ860" s="0" t="n">
        <v>1.31364112</v>
      </c>
      <c r="BK860" s="0" t="n">
        <v>2.31364112</v>
      </c>
      <c r="BL860" s="0" t="n">
        <v>3.56156863</v>
      </c>
      <c r="BM860" s="0" t="n">
        <v>7.59441189</v>
      </c>
      <c r="BN860" s="0" t="n">
        <v>12.82143576</v>
      </c>
      <c r="BO860" s="0" t="n">
        <v>7.54726079</v>
      </c>
      <c r="BP860" s="0" t="n">
        <v>5.54245981</v>
      </c>
      <c r="BQ860" s="0" t="n">
        <v>10.64343745</v>
      </c>
      <c r="BR860" s="0" t="n">
        <v>5.37973031</v>
      </c>
      <c r="BS860" s="0" t="n">
        <v>6.82143576</v>
      </c>
      <c r="BT860" s="0" t="n">
        <v>9.45319247</v>
      </c>
      <c r="BU860" s="0" t="n">
        <v>7.54245981</v>
      </c>
      <c r="BV860" s="0" t="n">
        <v>6.54245981</v>
      </c>
      <c r="BW860" s="0" t="n">
        <v>7.92835096</v>
      </c>
      <c r="BX860" s="0" t="n">
        <v>4.01408083</v>
      </c>
      <c r="BY860" s="0" t="n">
        <v>6.04156157</v>
      </c>
      <c r="BZ860" s="0" t="n">
        <v>6.75658461</v>
      </c>
      <c r="CA860" s="0" t="n">
        <v>6.53280964</v>
      </c>
      <c r="CB860" s="0" t="n">
        <v>4.48356612</v>
      </c>
      <c r="CC860" s="0" t="n">
        <v>6.62652407</v>
      </c>
      <c r="CD860" s="0" t="n">
        <v>5.22053171</v>
      </c>
      <c r="CE860" s="0" t="n">
        <v>0.31364112</v>
      </c>
      <c r="CF860" s="0" t="n">
        <v>6.96469281</v>
      </c>
      <c r="CG860" s="0" t="n">
        <v>4.22053171</v>
      </c>
      <c r="CH860" s="0" t="n">
        <v>18.39518177</v>
      </c>
      <c r="CI860" s="0" t="n">
        <v>11.9248965</v>
      </c>
      <c r="CJ860" s="0" t="n">
        <v>0.89860362</v>
      </c>
      <c r="CK860" s="0" t="n">
        <v>0.31364112</v>
      </c>
      <c r="CL860" s="0" t="n">
        <v>7.10805698</v>
      </c>
      <c r="CM860" s="0" t="n">
        <v>3.12099604</v>
      </c>
      <c r="CN860" s="0" t="n">
        <v>16.68071454</v>
      </c>
      <c r="CO860" s="0" t="n">
        <v>6.76485223</v>
      </c>
      <c r="CP860" s="0" t="n">
        <v>5.95749731</v>
      </c>
      <c r="CQ860" s="0" t="n">
        <v>7.40110396</v>
      </c>
      <c r="CR860" s="0" t="n">
        <v>4.22053171</v>
      </c>
      <c r="CS860" s="0" t="n">
        <v>10.61170368</v>
      </c>
      <c r="CT860" s="0" t="n">
        <v>8.44034559</v>
      </c>
      <c r="CU860" s="0" t="n">
        <v>1.63556921</v>
      </c>
      <c r="CV860" s="0" t="n">
        <v>13.73905374</v>
      </c>
      <c r="CW860" s="0" t="n">
        <v>10.03815497</v>
      </c>
      <c r="CX860" s="0" t="n">
        <v>9.42868477</v>
      </c>
      <c r="CY860" s="0" t="n">
        <v>9.54965531</v>
      </c>
      <c r="CZ860" s="0" t="n">
        <v>9.72726905</v>
      </c>
      <c r="DA860" s="0" t="n">
        <v>5.68868055</v>
      </c>
      <c r="DB860" s="0" t="n">
        <v>12.57779046</v>
      </c>
      <c r="DC860" s="0" t="n">
        <v>8.33878068</v>
      </c>
      <c r="DD860" s="0" t="n">
        <v>11.12019074</v>
      </c>
      <c r="DE860" s="0" t="n">
        <v>3.01408083</v>
      </c>
      <c r="DF860" s="0" t="n">
        <v>16.65928025</v>
      </c>
      <c r="DG860" s="0" t="n">
        <v>9.02272493</v>
      </c>
      <c r="DH860" s="0" t="n">
        <v>9.62084193</v>
      </c>
      <c r="DI860" s="0" t="n">
        <v>13.07280111</v>
      </c>
      <c r="DJ860" s="0" t="n">
        <v>12.58232931</v>
      </c>
      <c r="DK860" s="0" t="n">
        <v>3.12099604</v>
      </c>
      <c r="DL860" s="0" t="n">
        <v>4.80549421</v>
      </c>
      <c r="DM860" s="0" t="n">
        <v>8.44034559</v>
      </c>
      <c r="DN860" s="0" t="n">
        <v>2.77307273</v>
      </c>
      <c r="DO860" s="0" t="n">
        <v>6.58976552</v>
      </c>
      <c r="DP860" s="0" t="n">
        <v>5.17162211</v>
      </c>
      <c r="DQ860" s="0" t="n">
        <v>4.59904333</v>
      </c>
      <c r="DR860" s="0" t="n">
        <v>1.31364112</v>
      </c>
      <c r="DS860" s="0" t="n">
        <v>2.77307273</v>
      </c>
      <c r="DT860" s="0" t="n">
        <v>7.67558489</v>
      </c>
      <c r="DU860" s="0" t="n">
        <v>4.67119312</v>
      </c>
      <c r="DV860" s="0" t="n">
        <v>3.95749731</v>
      </c>
      <c r="DW860" s="0" t="n">
        <v>3.40110396</v>
      </c>
      <c r="DX860" s="0" t="n">
        <v>6.63556921</v>
      </c>
      <c r="DY860" s="0" t="n">
        <v>1.89860362</v>
      </c>
      <c r="DZ860" s="0" t="n">
        <v>7.87969515</v>
      </c>
      <c r="EA860" s="0" t="n">
        <v>0.89860362</v>
      </c>
      <c r="EB860" s="0" t="n">
        <v>8.75865596</v>
      </c>
      <c r="EC860" s="0" t="n">
        <v>3.12099604</v>
      </c>
      <c r="ED860" s="0" t="n">
        <v>4.17162211</v>
      </c>
      <c r="EE860" s="0" t="n">
        <v>4.77307273</v>
      </c>
      <c r="EF860" s="0" t="n">
        <v>2.48356612</v>
      </c>
      <c r="EG860" s="0" t="n">
        <v>5.89860362</v>
      </c>
      <c r="EH860" s="0" t="n">
        <v>4.70595854</v>
      </c>
      <c r="EI860" s="0" t="n">
        <v>6.84502258</v>
      </c>
      <c r="EJ860" s="0" t="n">
        <v>7.19015806</v>
      </c>
      <c r="EK860" s="0" t="n">
        <v>4.01408083</v>
      </c>
      <c r="EL860" s="0" t="n">
        <v>1.31364112</v>
      </c>
      <c r="EM860" s="0" t="n">
        <v>3.40110396</v>
      </c>
      <c r="EN860" s="0" t="n">
        <v>2.31364112</v>
      </c>
      <c r="EO860" s="0" t="n">
        <v>5.24437845</v>
      </c>
      <c r="EP860" s="0" t="n">
        <v>6.51331346</v>
      </c>
      <c r="EQ860" s="0" t="n">
        <v>6.04156157</v>
      </c>
      <c r="ER860" s="0" t="n">
        <v>4.22053171</v>
      </c>
      <c r="ES860" s="0" t="n">
        <v>0.89860362</v>
      </c>
      <c r="ET860" s="0" t="n">
        <v>2.48356612</v>
      </c>
      <c r="EU860" s="0" t="n">
        <v>11.28984721</v>
      </c>
      <c r="EV860" s="0" t="n">
        <v>4.12099604</v>
      </c>
      <c r="EW860" s="0" t="n">
        <v>2.31364112</v>
      </c>
      <c r="EX860" s="0" t="n">
        <v>7.02788663</v>
      </c>
      <c r="EY860" s="0" t="n">
        <v>-0.68635888</v>
      </c>
      <c r="EZ860" s="0" t="n">
        <v>6.10805698</v>
      </c>
      <c r="FA860" s="0" t="n">
        <v>1.31364112</v>
      </c>
      <c r="FB860" s="0" t="n">
        <v>9.12099604</v>
      </c>
      <c r="FC860" s="0" t="n">
        <v>1.63556921</v>
      </c>
      <c r="FD860" s="0" t="n">
        <v>0.89860362</v>
      </c>
      <c r="FE860" s="0" t="n">
        <v>1.31364112</v>
      </c>
      <c r="FF860" s="0" t="n">
        <v>5.48356612</v>
      </c>
      <c r="FG860" s="0" t="n">
        <v>2.12099604</v>
      </c>
      <c r="FH860" s="0" t="n">
        <v>5.14653113</v>
      </c>
      <c r="FI860" s="0" t="n">
        <v>3.01408083</v>
      </c>
      <c r="FJ860" s="0" t="n">
        <v>4.01408083</v>
      </c>
      <c r="FK860" s="0" t="n">
        <v>3.89860362</v>
      </c>
      <c r="FL860" s="0" t="n">
        <v>3.56156863</v>
      </c>
      <c r="FM860" s="0" t="n">
        <v>0.89860362</v>
      </c>
      <c r="FN860" s="0" t="n">
        <v>9.31504931</v>
      </c>
      <c r="FO860" s="0" t="n">
        <v>1.89860362</v>
      </c>
      <c r="FP860" s="0" t="n">
        <v>6.62652407</v>
      </c>
      <c r="FQ860" s="0" t="n">
        <v>2.89860362</v>
      </c>
      <c r="FR860" s="0" t="n">
        <v>2.48356612</v>
      </c>
      <c r="FS860" s="0" t="n">
        <v>5.89860362</v>
      </c>
      <c r="FT860" s="0" t="n">
        <v>3.01408083</v>
      </c>
      <c r="FU860" s="0" t="n">
        <v>2.31364112</v>
      </c>
      <c r="FV860" s="0" t="n">
        <v>7.43776243</v>
      </c>
      <c r="FW860" s="0" t="n">
        <v>6.35803524</v>
      </c>
      <c r="FX860" s="0" t="n">
        <v>4.12099604</v>
      </c>
      <c r="FY860" s="0" t="n">
        <v>5.26783743</v>
      </c>
      <c r="FZ860" s="0" t="n">
        <v>3.89860362</v>
      </c>
      <c r="GA860" s="0" t="n">
        <v>4.40110396</v>
      </c>
      <c r="GB860" s="0" t="n">
        <v>5.37973031</v>
      </c>
      <c r="GC860" s="0" t="n">
        <v>4.86822997</v>
      </c>
      <c r="GD860" s="0" t="n">
        <v>2.89860362</v>
      </c>
      <c r="GE860" s="0" t="n">
        <v>4.22053171</v>
      </c>
      <c r="GF860" s="0" t="n">
        <v>1.63556921</v>
      </c>
      <c r="GG860" s="0" t="n">
        <v>2.31364112</v>
      </c>
      <c r="GH860" s="0" t="n">
        <v>2.12099604</v>
      </c>
      <c r="GI860" s="0" t="n">
        <v>2.77307273</v>
      </c>
      <c r="GJ860" s="0" t="n">
        <v>6.00014164</v>
      </c>
      <c r="GK860" s="0" t="n">
        <v>12.61570879</v>
      </c>
      <c r="GL860" s="0" t="n">
        <v>7.08182544</v>
      </c>
      <c r="GM860" s="0" t="n">
        <v>11.24067828</v>
      </c>
      <c r="GN860" s="0" t="n">
        <v>1.63556921</v>
      </c>
      <c r="GO860" s="0" t="n">
        <v>1.63556921</v>
      </c>
      <c r="GP860" s="0" t="n">
        <v>4.40110396</v>
      </c>
      <c r="GQ860" s="0" t="n">
        <v>9.62992265</v>
      </c>
      <c r="GR860" s="0" t="n">
        <v>13.24825344</v>
      </c>
      <c r="GS860" s="0" t="n">
        <v>6</v>
      </c>
    </row>
    <row r="861" customFormat="false" ht="15" hidden="false" customHeight="false" outlineLevel="0" collapsed="false">
      <c r="A861" s="0" t="s">
        <v>1060</v>
      </c>
      <c r="B861" s="0" t="n">
        <v>13.3452316</v>
      </c>
      <c r="C861" s="0" t="n">
        <v>14.40598085</v>
      </c>
      <c r="D861" s="0" t="n">
        <v>11.22832151</v>
      </c>
      <c r="E861" s="0" t="n">
        <v>7.79711507</v>
      </c>
      <c r="F861" s="0" t="n">
        <v>9.99136061</v>
      </c>
      <c r="G861" s="0" t="n">
        <v>11.37218929</v>
      </c>
      <c r="H861" s="0" t="n">
        <v>8.76321466</v>
      </c>
      <c r="I861" s="0" t="n">
        <v>9.47863193</v>
      </c>
      <c r="J861" s="0" t="n">
        <v>1.28141523</v>
      </c>
      <c r="K861" s="0" t="n">
        <v>11.31690168</v>
      </c>
      <c r="L861" s="0" t="n">
        <v>13.24936194</v>
      </c>
      <c r="M861" s="0" t="n">
        <v>4.98185495</v>
      </c>
      <c r="N861" s="0" t="n">
        <v>7.06277495</v>
      </c>
      <c r="O861" s="0" t="n">
        <v>10.70925184</v>
      </c>
      <c r="P861" s="0" t="n">
        <v>15.49814215</v>
      </c>
      <c r="Q861" s="0" t="n">
        <v>18.12321297</v>
      </c>
      <c r="R861" s="0" t="n">
        <v>8.97838276</v>
      </c>
      <c r="S861" s="0" t="n">
        <v>7.91803985</v>
      </c>
      <c r="T861" s="0" t="n">
        <v>10.0446276</v>
      </c>
      <c r="U861" s="0" t="n">
        <v>5.34750442</v>
      </c>
      <c r="V861" s="0" t="n">
        <v>5.16405828</v>
      </c>
      <c r="W861" s="0" t="n">
        <v>1.60334333</v>
      </c>
      <c r="X861" s="0" t="n">
        <v>4.86637773</v>
      </c>
      <c r="Y861" s="0" t="n">
        <v>3.60334333</v>
      </c>
      <c r="Z861" s="0" t="n">
        <v>6.68229467</v>
      </c>
      <c r="AA861" s="0" t="n">
        <v>2.08877015</v>
      </c>
      <c r="AB861" s="0" t="n">
        <v>5.32580935</v>
      </c>
      <c r="AC861" s="0" t="n">
        <v>3.92527142</v>
      </c>
      <c r="AD861" s="0" t="n">
        <v>1.28141523</v>
      </c>
      <c r="AE861" s="0" t="n">
        <v>0.86637773</v>
      </c>
      <c r="AF861" s="0" t="n">
        <v>10.97968581</v>
      </c>
      <c r="AG861" s="0" t="n">
        <v>1.28141523</v>
      </c>
      <c r="AH861" s="0" t="n">
        <v>3.36887807</v>
      </c>
      <c r="AI861" s="0" t="n">
        <v>15.00547604</v>
      </c>
      <c r="AJ861" s="0" t="n">
        <v>2.74084685</v>
      </c>
      <c r="AK861" s="0" t="n">
        <v>9.3833909</v>
      </c>
      <c r="AL861" s="0" t="n">
        <v>4.18830583</v>
      </c>
      <c r="AM861" s="0" t="n">
        <v>6.73262634</v>
      </c>
      <c r="AN861" s="0" t="n">
        <v>14.9820446</v>
      </c>
      <c r="AO861" s="0" t="n">
        <v>9.50903118</v>
      </c>
      <c r="AP861" s="0" t="n">
        <v>2.74084685</v>
      </c>
      <c r="AQ861" s="0" t="n">
        <v>5.58519598</v>
      </c>
      <c r="AR861" s="0" t="n">
        <v>10.33262417</v>
      </c>
      <c r="AS861" s="0" t="n">
        <v>8.37152765</v>
      </c>
      <c r="AT861" s="0" t="n">
        <v>-0.71858477</v>
      </c>
      <c r="AU861" s="0" t="n">
        <v>8.03295929</v>
      </c>
      <c r="AV861" s="0" t="n">
        <v>5.56681745</v>
      </c>
      <c r="AW861" s="0" t="n">
        <v>5.67373266</v>
      </c>
      <c r="AX861" s="0" t="n">
        <v>9.0529047</v>
      </c>
      <c r="AY861" s="0" t="n">
        <v>8.21805317</v>
      </c>
      <c r="AZ861" s="0" t="n">
        <v>9.71291284</v>
      </c>
      <c r="BA861" s="0" t="n">
        <v>6.87387227</v>
      </c>
      <c r="BB861" s="0" t="n">
        <v>4.89612508</v>
      </c>
      <c r="BC861" s="0" t="n">
        <v>3.18830583</v>
      </c>
      <c r="BD861" s="0" t="n">
        <v>11.22941736</v>
      </c>
      <c r="BE861" s="0" t="n">
        <v>9.3833909</v>
      </c>
      <c r="BF861" s="0" t="n">
        <v>-0.71858477</v>
      </c>
      <c r="BG861" s="0" t="n">
        <v>5.21215257</v>
      </c>
      <c r="BH861" s="0" t="n">
        <v>7.86637773</v>
      </c>
      <c r="BI861" s="0" t="n">
        <v>0.86637773</v>
      </c>
      <c r="BJ861" s="0" t="n">
        <v>2.08877015</v>
      </c>
      <c r="BK861" s="0" t="n">
        <v>2.60334333</v>
      </c>
      <c r="BL861" s="0" t="n">
        <v>1.28141523</v>
      </c>
      <c r="BM861" s="0" t="n">
        <v>7.48598638</v>
      </c>
      <c r="BN861" s="0" t="n">
        <v>10.84508819</v>
      </c>
      <c r="BO861" s="0" t="n">
        <v>7.18830583</v>
      </c>
      <c r="BP861" s="0" t="n">
        <v>6.48108758</v>
      </c>
      <c r="BQ861" s="0" t="n">
        <v>9.23851727</v>
      </c>
      <c r="BR861" s="0" t="n">
        <v>5.21215257</v>
      </c>
      <c r="BS861" s="0" t="n">
        <v>8.73262634</v>
      </c>
      <c r="BT861" s="0" t="n">
        <v>10.75562817</v>
      </c>
      <c r="BU861" s="0" t="n">
        <v>8.00933569</v>
      </c>
      <c r="BV861" s="0" t="n">
        <v>5.52934275</v>
      </c>
      <c r="BW861" s="0" t="n">
        <v>7.03630273</v>
      </c>
      <c r="BX861" s="0" t="n">
        <v>3.67373266</v>
      </c>
      <c r="BY861" s="0" t="n">
        <v>6.34750442</v>
      </c>
      <c r="BZ861" s="0" t="n">
        <v>7.00933569</v>
      </c>
      <c r="CA861" s="0" t="n">
        <v>7.14560138</v>
      </c>
      <c r="CB861" s="0" t="n">
        <v>3.60334333</v>
      </c>
      <c r="CC861" s="0" t="n">
        <v>9.422245</v>
      </c>
      <c r="CD861" s="0" t="n">
        <v>6.64773745</v>
      </c>
      <c r="CE861" s="0" t="n">
        <v>0.28141523</v>
      </c>
      <c r="CF861" s="0" t="n">
        <v>7.4908686</v>
      </c>
      <c r="CG861" s="0" t="n">
        <v>3.92527142</v>
      </c>
      <c r="CH861" s="0" t="n">
        <v>17.6891809</v>
      </c>
      <c r="CI861" s="0" t="n">
        <v>12.70190185</v>
      </c>
      <c r="CJ861" s="0" t="n">
        <v>2.08877015</v>
      </c>
      <c r="CK861" s="0" t="n">
        <v>0.28141523</v>
      </c>
      <c r="CL861" s="0" t="n">
        <v>4.28141523</v>
      </c>
      <c r="CM861" s="0" t="n">
        <v>8.40294875</v>
      </c>
      <c r="CN861" s="0" t="n">
        <v>16.23561154</v>
      </c>
      <c r="CO861" s="0" t="n">
        <v>4.36887807</v>
      </c>
      <c r="CP861" s="0" t="n">
        <v>3.18830583</v>
      </c>
      <c r="CQ861" s="0" t="n">
        <v>6.41069825</v>
      </c>
      <c r="CR861" s="0" t="n">
        <v>3.80497719</v>
      </c>
      <c r="CS861" s="0" t="n">
        <v>12.05083987</v>
      </c>
      <c r="CT861" s="0" t="n">
        <v>9.57143408</v>
      </c>
      <c r="CU861" s="0" t="n">
        <v>2.60334333</v>
      </c>
      <c r="CV861" s="0" t="n">
        <v>12.88365013</v>
      </c>
      <c r="CW861" s="0" t="n">
        <v>10.06523199</v>
      </c>
      <c r="CX861" s="0" t="n">
        <v>10.68762024</v>
      </c>
      <c r="CY861" s="0" t="n">
        <v>10.4494605</v>
      </c>
      <c r="CZ861" s="0" t="n">
        <v>10.42288379</v>
      </c>
      <c r="DA861" s="0" t="n">
        <v>4.83600408</v>
      </c>
      <c r="DB861" s="0" t="n">
        <v>11.36422957</v>
      </c>
      <c r="DC861" s="0" t="n">
        <v>7.92527142</v>
      </c>
      <c r="DD861" s="0" t="n">
        <v>9.47740253</v>
      </c>
      <c r="DE861" s="0" t="n">
        <v>3.36887807</v>
      </c>
      <c r="DF861" s="0" t="n">
        <v>16.12875402</v>
      </c>
      <c r="DG861" s="0" t="n">
        <v>9.2457561</v>
      </c>
      <c r="DH861" s="0" t="n">
        <v>9.48598638</v>
      </c>
      <c r="DI861" s="0" t="n">
        <v>12.92808644</v>
      </c>
      <c r="DJ861" s="0" t="n">
        <v>11.94985706</v>
      </c>
      <c r="DK861" s="0" t="n">
        <v>4.56681745</v>
      </c>
      <c r="DL861" s="0" t="n">
        <v>5.38993969</v>
      </c>
      <c r="DM861" s="0" t="n">
        <v>7.80105149</v>
      </c>
      <c r="DN861" s="0" t="n">
        <v>3.60334333</v>
      </c>
      <c r="DO861" s="0" t="n">
        <v>6.66511952</v>
      </c>
      <c r="DP861" s="0" t="n">
        <v>6.91803985</v>
      </c>
      <c r="DQ861" s="0" t="n">
        <v>5.08877015</v>
      </c>
      <c r="DR861" s="0" t="n">
        <v>0.86637773</v>
      </c>
      <c r="DS861" s="0" t="n">
        <v>2.74084685</v>
      </c>
      <c r="DT861" s="0" t="n">
        <v>7.12061902</v>
      </c>
      <c r="DU861" s="0" t="n">
        <v>3.45134023</v>
      </c>
      <c r="DV861" s="0" t="n">
        <v>4.52934275</v>
      </c>
      <c r="DW861" s="0" t="n">
        <v>3.08877015</v>
      </c>
      <c r="DX861" s="0" t="n">
        <v>8.88874555</v>
      </c>
      <c r="DY861" s="0" t="n">
        <v>3.18830583</v>
      </c>
      <c r="DZ861" s="0" t="n">
        <v>7.11430525</v>
      </c>
      <c r="EA861" s="0" t="n">
        <v>0.86637773</v>
      </c>
      <c r="EB861" s="0" t="n">
        <v>9.77025958</v>
      </c>
      <c r="EC861" s="0" t="n">
        <v>1.28141523</v>
      </c>
      <c r="ED861" s="0" t="n">
        <v>4.08877015</v>
      </c>
      <c r="EE861" s="0" t="n">
        <v>6.25869516</v>
      </c>
      <c r="EF861" s="0" t="n">
        <v>0.86637773</v>
      </c>
      <c r="EG861" s="0" t="n">
        <v>6.46132432</v>
      </c>
      <c r="EH861" s="0" t="n">
        <v>10.39840891</v>
      </c>
      <c r="EI861" s="0" t="n">
        <v>4.80497719</v>
      </c>
      <c r="EJ861" s="0" t="n">
        <v>6.21215257</v>
      </c>
      <c r="EK861" s="0" t="n">
        <v>3.18830583</v>
      </c>
      <c r="EL861" s="0" t="n">
        <v>1.86637773</v>
      </c>
      <c r="EM861" s="0" t="n">
        <v>2.86637773</v>
      </c>
      <c r="EN861" s="0" t="n">
        <v>0.86637773</v>
      </c>
      <c r="EO861" s="0" t="n">
        <v>6.38993969</v>
      </c>
      <c r="EP861" s="0" t="n">
        <v>7.56681745</v>
      </c>
      <c r="EQ861" s="0" t="n">
        <v>5.80497719</v>
      </c>
      <c r="ER861" s="0" t="n">
        <v>5.23561154</v>
      </c>
      <c r="ES861" s="0" t="n">
        <v>0.86637773</v>
      </c>
      <c r="ET861" s="0" t="n">
        <v>4.4908686</v>
      </c>
      <c r="EU861" s="0" t="n">
        <v>8.9801199</v>
      </c>
      <c r="EV861" s="0" t="n">
        <v>3.52934275</v>
      </c>
      <c r="EW861" s="0" t="n">
        <v>1.86637773</v>
      </c>
      <c r="EX861" s="0" t="n">
        <v>7.72020708</v>
      </c>
      <c r="EY861" s="0" t="n">
        <v>9.18680224</v>
      </c>
      <c r="EZ861" s="0" t="n">
        <v>6.32580935</v>
      </c>
      <c r="FA861" s="0" t="n">
        <v>1.28141523</v>
      </c>
      <c r="FB861" s="0" t="n">
        <v>6.96089533</v>
      </c>
      <c r="FC861" s="0" t="n">
        <v>1.60334333</v>
      </c>
      <c r="FD861" s="0" t="n">
        <v>0.28141523</v>
      </c>
      <c r="FE861" s="0" t="n">
        <v>0.86637773</v>
      </c>
      <c r="FF861" s="0" t="n">
        <v>6.12690528</v>
      </c>
      <c r="FG861" s="0" t="n">
        <v>0.86637773</v>
      </c>
      <c r="FH861" s="0" t="n">
        <v>4.63896724</v>
      </c>
      <c r="FI861" s="0" t="n">
        <v>1.60334333</v>
      </c>
      <c r="FJ861" s="0" t="n">
        <v>6.46132432</v>
      </c>
      <c r="FK861" s="0" t="n">
        <v>4.23561154</v>
      </c>
      <c r="FL861" s="0" t="n">
        <v>2.28141523</v>
      </c>
      <c r="FM861" s="0" t="n">
        <v>0.28141523</v>
      </c>
      <c r="FN861" s="0" t="n">
        <v>8.74902078</v>
      </c>
      <c r="FO861" s="0" t="n">
        <v>1.28141523</v>
      </c>
      <c r="FP861" s="0" t="n">
        <v>9.15485934</v>
      </c>
      <c r="FQ861" s="0" t="n">
        <v>0.86637773</v>
      </c>
      <c r="FR861" s="0" t="n">
        <v>1.28141523</v>
      </c>
      <c r="FS861" s="0" t="n">
        <v>6.92527142</v>
      </c>
      <c r="FT861" s="0" t="n">
        <v>2.86637773</v>
      </c>
      <c r="FU861" s="0" t="n">
        <v>4.32580935</v>
      </c>
      <c r="FV861" s="0" t="n">
        <v>8.99737722</v>
      </c>
      <c r="FW861" s="0" t="n">
        <v>6.47123979</v>
      </c>
      <c r="FX861" s="0" t="n">
        <v>4.36887807</v>
      </c>
      <c r="FY861" s="0" t="n">
        <v>7.35823083</v>
      </c>
      <c r="FZ861" s="0" t="n">
        <v>2.45134023</v>
      </c>
      <c r="GA861" s="0" t="n">
        <v>5.13939623</v>
      </c>
      <c r="GB861" s="0" t="n">
        <v>5.51023392</v>
      </c>
      <c r="GC861" s="0" t="n">
        <v>4.32580935</v>
      </c>
      <c r="GD861" s="0" t="n">
        <v>2.28141523</v>
      </c>
      <c r="GE861" s="0" t="n">
        <v>4.36887807</v>
      </c>
      <c r="GF861" s="0" t="n">
        <v>0.28141523</v>
      </c>
      <c r="GG861" s="0" t="n">
        <v>0.86637773</v>
      </c>
      <c r="GH861" s="0" t="n">
        <v>2.86637773</v>
      </c>
      <c r="GI861" s="0" t="n">
        <v>3.60334333</v>
      </c>
      <c r="GJ861" s="0" t="n">
        <v>14.44510421</v>
      </c>
      <c r="GK861" s="0" t="n">
        <v>12.4068287</v>
      </c>
      <c r="GL861" s="0" t="n">
        <v>5.88132807</v>
      </c>
      <c r="GM861" s="0" t="n">
        <v>11.78275485</v>
      </c>
      <c r="GN861" s="0" t="n">
        <v>0.86637773</v>
      </c>
      <c r="GO861" s="0" t="n">
        <v>1.28141523</v>
      </c>
      <c r="GP861" s="0" t="n">
        <v>5.99566075</v>
      </c>
      <c r="GQ861" s="0" t="n">
        <v>10.16482222</v>
      </c>
      <c r="GR861" s="0" t="n">
        <v>15.02277688</v>
      </c>
      <c r="GS861" s="0" t="n">
        <v>6</v>
      </c>
    </row>
    <row r="862" customFormat="false" ht="15" hidden="false" customHeight="false" outlineLevel="0" collapsed="false">
      <c r="A862" s="0" t="s">
        <v>1061</v>
      </c>
      <c r="B862" s="0" t="n">
        <v>12.60512366</v>
      </c>
      <c r="C862" s="0" t="n">
        <v>15.19551951</v>
      </c>
      <c r="D862" s="0" t="n">
        <v>11.32442861</v>
      </c>
      <c r="E862" s="0" t="n">
        <v>8.23901215</v>
      </c>
      <c r="F862" s="0" t="n">
        <v>9.47222754</v>
      </c>
      <c r="G862" s="0" t="n">
        <v>11.12106586</v>
      </c>
      <c r="H862" s="0" t="n">
        <v>8.45829732</v>
      </c>
      <c r="I862" s="0" t="n">
        <v>10.28445933</v>
      </c>
      <c r="J862" s="0" t="n">
        <v>3.86397271</v>
      </c>
      <c r="K862" s="0" t="n">
        <v>13.02329222</v>
      </c>
      <c r="L862" s="0" t="n">
        <v>14.91092617</v>
      </c>
      <c r="M862" s="0" t="n">
        <v>4.93006191</v>
      </c>
      <c r="N862" s="0" t="n">
        <v>6.91382126</v>
      </c>
      <c r="O862" s="0" t="n">
        <v>10.53019672</v>
      </c>
      <c r="P862" s="0" t="n">
        <v>14.61841661</v>
      </c>
      <c r="Q862" s="0" t="n">
        <v>17.93155938</v>
      </c>
      <c r="R862" s="0" t="n">
        <v>10.20993231</v>
      </c>
      <c r="S862" s="0" t="n">
        <v>9.11071331</v>
      </c>
      <c r="T862" s="0" t="n">
        <v>10.87135045</v>
      </c>
      <c r="U862" s="0" t="n">
        <v>5.73433743</v>
      </c>
      <c r="V862" s="0" t="n">
        <v>4.67132764</v>
      </c>
      <c r="W862" s="0" t="n">
        <v>0.86397271</v>
      </c>
      <c r="X862" s="0" t="n">
        <v>5.93006191</v>
      </c>
      <c r="Y862" s="0" t="n">
        <v>1.44893522</v>
      </c>
      <c r="Z862" s="0" t="n">
        <v>5.5221842</v>
      </c>
      <c r="AA862" s="0" t="n">
        <v>1.67132764</v>
      </c>
      <c r="AB862" s="0" t="n">
        <v>5.59189317</v>
      </c>
      <c r="AC862" s="0" t="n">
        <v>3.5078289</v>
      </c>
      <c r="AD862" s="0" t="n">
        <v>2.03389772</v>
      </c>
      <c r="AE862" s="0" t="n">
        <v>3.67132764</v>
      </c>
      <c r="AF862" s="0" t="n">
        <v>8.05379727</v>
      </c>
      <c r="AG862" s="0" t="n">
        <v>1.86397271</v>
      </c>
      <c r="AH862" s="0" t="n">
        <v>4.14937493</v>
      </c>
      <c r="AI862" s="0" t="n">
        <v>16.25124121</v>
      </c>
      <c r="AJ862" s="0" t="n">
        <v>2.44893522</v>
      </c>
      <c r="AK862" s="0" t="n">
        <v>10.20715843</v>
      </c>
      <c r="AL862" s="0" t="n">
        <v>6.5850719</v>
      </c>
      <c r="AM862" s="0" t="n">
        <v>5.88634053</v>
      </c>
      <c r="AN862" s="0" t="n">
        <v>15.1490317</v>
      </c>
      <c r="AO862" s="0" t="n">
        <v>9.16203528</v>
      </c>
      <c r="AP862" s="0" t="n">
        <v>1.67132764</v>
      </c>
      <c r="AQ862" s="0" t="n">
        <v>7.02887964</v>
      </c>
      <c r="AR862" s="0" t="n">
        <v>10.77499012</v>
      </c>
      <c r="AS862" s="0" t="n">
        <v>6.95143556</v>
      </c>
      <c r="AT862" s="0" t="n">
        <v>0.44893522</v>
      </c>
      <c r="AU862" s="0" t="n">
        <v>9.30898756</v>
      </c>
      <c r="AV862" s="0" t="n">
        <v>6.05379727</v>
      </c>
      <c r="AW862" s="0" t="n">
        <v>5.55047324</v>
      </c>
      <c r="AX862" s="0" t="n">
        <v>9.64778947</v>
      </c>
      <c r="AY862" s="0" t="n">
        <v>8.01879082</v>
      </c>
      <c r="AZ862" s="0" t="n">
        <v>11.03076347</v>
      </c>
      <c r="BA862" s="0" t="n">
        <v>8.4657435</v>
      </c>
      <c r="BB862" s="0" t="n">
        <v>5.79471005</v>
      </c>
      <c r="BC862" s="0" t="n">
        <v>4.41856157</v>
      </c>
      <c r="BD862" s="0" t="n">
        <v>7.73741683</v>
      </c>
      <c r="BE862" s="0" t="n">
        <v>5.65838858</v>
      </c>
      <c r="BF862" s="0" t="n">
        <v>-0.13602729</v>
      </c>
      <c r="BG862" s="0" t="n">
        <v>5.14937493</v>
      </c>
      <c r="BH862" s="0" t="n">
        <v>7.70002307</v>
      </c>
      <c r="BI862" s="0" t="n">
        <v>3.5078289</v>
      </c>
      <c r="BJ862" s="0" t="n">
        <v>0.44893522</v>
      </c>
      <c r="BK862" s="0" t="n">
        <v>2.77086331</v>
      </c>
      <c r="BL862" s="0" t="n">
        <v>3.56441243</v>
      </c>
      <c r="BM862" s="0" t="n">
        <v>7.26911418</v>
      </c>
      <c r="BN862" s="0" t="n">
        <v>12.67925593</v>
      </c>
      <c r="BO862" s="0" t="n">
        <v>7.84125264</v>
      </c>
      <c r="BP862" s="0" t="n">
        <v>2.86397271</v>
      </c>
      <c r="BQ862" s="0" t="n">
        <v>10.50195602</v>
      </c>
      <c r="BR862" s="0" t="n">
        <v>6.13075926</v>
      </c>
      <c r="BS862" s="0" t="n">
        <v>9.01752475</v>
      </c>
      <c r="BT862" s="0" t="n">
        <v>10.70828618</v>
      </c>
      <c r="BU862" s="0" t="n">
        <v>8.21048645</v>
      </c>
      <c r="BV862" s="0" t="n">
        <v>6.46388556</v>
      </c>
      <c r="BW862" s="0" t="n">
        <v>8.67615002</v>
      </c>
      <c r="BX862" s="0" t="n">
        <v>3.81816903</v>
      </c>
      <c r="BY862" s="0" t="n">
        <v>6.0438818</v>
      </c>
      <c r="BZ862" s="0" t="n">
        <v>5.43382832</v>
      </c>
      <c r="CA862" s="0" t="n">
        <v>5.5221842</v>
      </c>
      <c r="CB862" s="0" t="n">
        <v>5.38753467</v>
      </c>
      <c r="CC862" s="0" t="n">
        <v>9.65757602</v>
      </c>
      <c r="CD862" s="0" t="n">
        <v>9.20493548</v>
      </c>
      <c r="CE862" s="0" t="n">
        <v>3.38753467</v>
      </c>
      <c r="CF862" s="0" t="n">
        <v>7.5078289</v>
      </c>
      <c r="CG862" s="0" t="n">
        <v>4.35582581</v>
      </c>
      <c r="CH862" s="0" t="n">
        <v>17.03625371</v>
      </c>
      <c r="CI862" s="0" t="n">
        <v>12.40567436</v>
      </c>
      <c r="CJ862" s="0" t="n">
        <v>1.67132764</v>
      </c>
      <c r="CK862" s="0" t="n">
        <v>1.18590081</v>
      </c>
      <c r="CL862" s="0" t="n">
        <v>6.19488959</v>
      </c>
      <c r="CM862" s="0" t="n">
        <v>3.81816903</v>
      </c>
      <c r="CN862" s="0" t="n">
        <v>15.52986375</v>
      </c>
      <c r="CO862" s="0" t="n">
        <v>5.38753467</v>
      </c>
      <c r="CP862" s="0" t="n">
        <v>4.41856157</v>
      </c>
      <c r="CQ862" s="0" t="n">
        <v>6.15859346</v>
      </c>
      <c r="CR862" s="0" t="n">
        <v>3.11190023</v>
      </c>
      <c r="CS862" s="0" t="n">
        <v>10.92331718</v>
      </c>
      <c r="CT862" s="0" t="n">
        <v>9.67293689</v>
      </c>
      <c r="CU862" s="0" t="n">
        <v>2.86397271</v>
      </c>
      <c r="CV862" s="0" t="n">
        <v>12.92196444</v>
      </c>
      <c r="CW862" s="0" t="n">
        <v>10.7031765</v>
      </c>
      <c r="CX862" s="0" t="n">
        <v>9.34071892</v>
      </c>
      <c r="CY862" s="0" t="n">
        <v>9.48327567</v>
      </c>
      <c r="CZ862" s="0" t="n">
        <v>10.37868677</v>
      </c>
      <c r="DA862" s="0" t="n">
        <v>5.80648722</v>
      </c>
      <c r="DB862" s="0" t="n">
        <v>11.79026871</v>
      </c>
      <c r="DC862" s="0" t="n">
        <v>7.80648722</v>
      </c>
      <c r="DD862" s="0" t="n">
        <v>10.92162605</v>
      </c>
      <c r="DE862" s="0" t="n">
        <v>3.03389772</v>
      </c>
      <c r="DF862" s="0" t="n">
        <v>17.06206759</v>
      </c>
      <c r="DG862" s="0" t="n">
        <v>9.78209057</v>
      </c>
      <c r="DH862" s="0" t="n">
        <v>10.94745204</v>
      </c>
      <c r="DI862" s="0" t="n">
        <v>13.40935956</v>
      </c>
      <c r="DJ862" s="0" t="n">
        <v>13.21207841</v>
      </c>
      <c r="DK862" s="0" t="n">
        <v>1.86397271</v>
      </c>
      <c r="DL862" s="0" t="n">
        <v>5.16775346</v>
      </c>
      <c r="DM862" s="0" t="n">
        <v>8.89325994</v>
      </c>
      <c r="DN862" s="0" t="n">
        <v>3.18590081</v>
      </c>
      <c r="DO862" s="0" t="n">
        <v>5.68415168</v>
      </c>
      <c r="DP862" s="0" t="n">
        <v>5.63215704</v>
      </c>
      <c r="DQ862" s="0" t="n">
        <v>4.44893522</v>
      </c>
      <c r="DR862" s="0" t="n">
        <v>0.44893522</v>
      </c>
      <c r="DS862" s="0" t="n">
        <v>2.03389772</v>
      </c>
      <c r="DT862" s="0" t="n">
        <v>8.02887964</v>
      </c>
      <c r="DU862" s="0" t="n">
        <v>2.77086331</v>
      </c>
      <c r="DV862" s="0" t="n">
        <v>3.86397271</v>
      </c>
      <c r="DW862" s="0" t="n">
        <v>3.18590081</v>
      </c>
      <c r="DX862" s="0" t="n">
        <v>6.21270087</v>
      </c>
      <c r="DY862" s="0" t="n">
        <v>2.44893522</v>
      </c>
      <c r="DZ862" s="0" t="n">
        <v>6.6054397</v>
      </c>
      <c r="EA862" s="0" t="n">
        <v>-0.13602729</v>
      </c>
      <c r="EB862" s="0" t="n">
        <v>8.92061043</v>
      </c>
      <c r="EC862" s="0" t="n">
        <v>1.44893522</v>
      </c>
      <c r="ED862" s="0" t="n">
        <v>4.44893522</v>
      </c>
      <c r="EE862" s="0" t="n">
        <v>4.69686273</v>
      </c>
      <c r="EF862" s="0" t="n">
        <v>0.86397271</v>
      </c>
      <c r="EG862" s="0" t="n">
        <v>6.00352407</v>
      </c>
      <c r="EH862" s="0" t="n">
        <v>9.98161582</v>
      </c>
      <c r="EI862" s="0" t="n">
        <v>6.01371983</v>
      </c>
      <c r="EJ862" s="0" t="n">
        <v>6.31518383</v>
      </c>
      <c r="EK862" s="0" t="n">
        <v>3.18590081</v>
      </c>
      <c r="EL862" s="0" t="n">
        <v>0.44893522</v>
      </c>
      <c r="EM862" s="0" t="n">
        <v>1.18590081</v>
      </c>
      <c r="EN862" s="0" t="n">
        <v>0.86397271</v>
      </c>
      <c r="EO862" s="0" t="n">
        <v>6.0438818</v>
      </c>
      <c r="EP862" s="0" t="n">
        <v>8.7188411</v>
      </c>
      <c r="EQ862" s="0" t="n">
        <v>3.81816903</v>
      </c>
      <c r="ER862" s="0" t="n">
        <v>4.29023747</v>
      </c>
      <c r="ES862" s="0" t="n">
        <v>0.44893522</v>
      </c>
      <c r="ET862" s="0" t="n">
        <v>3.81816903</v>
      </c>
      <c r="EU862" s="0" t="n">
        <v>6.87519997</v>
      </c>
      <c r="EV862" s="0" t="n">
        <v>4.47868256</v>
      </c>
      <c r="EW862" s="0" t="n">
        <v>2.18590081</v>
      </c>
      <c r="EX862" s="0" t="n">
        <v>8.77686205</v>
      </c>
      <c r="EY862" s="0" t="n">
        <v>-1.13602729</v>
      </c>
      <c r="EZ862" s="0" t="n">
        <v>5.68415168</v>
      </c>
      <c r="FA862" s="0" t="n">
        <v>-1.13602729</v>
      </c>
      <c r="FB862" s="0" t="n">
        <v>5.80648722</v>
      </c>
      <c r="FC862" s="0" t="n">
        <v>0.44893522</v>
      </c>
      <c r="FD862" s="0" t="n">
        <v>1.18590081</v>
      </c>
      <c r="FE862" s="0" t="n">
        <v>-0.13602729</v>
      </c>
      <c r="FF862" s="0" t="n">
        <v>5.89739572</v>
      </c>
      <c r="FG862" s="0" t="n">
        <v>2.32340433</v>
      </c>
      <c r="FH862" s="0" t="n">
        <v>5.14937493</v>
      </c>
      <c r="FI862" s="0" t="n">
        <v>2.32340433</v>
      </c>
      <c r="FJ862" s="0" t="n">
        <v>5.23901215</v>
      </c>
      <c r="FK862" s="0" t="n">
        <v>3.67132764</v>
      </c>
      <c r="FL862" s="0" t="n">
        <v>0.86397271</v>
      </c>
      <c r="FM862" s="0" t="n">
        <v>0.86397271</v>
      </c>
      <c r="FN862" s="0" t="n">
        <v>9.41183122</v>
      </c>
      <c r="FO862" s="0" t="n">
        <v>1.18590081</v>
      </c>
      <c r="FP862" s="0" t="n">
        <v>9.02887964</v>
      </c>
      <c r="FQ862" s="0" t="n">
        <v>1.86397271</v>
      </c>
      <c r="FR862" s="0" t="n">
        <v>0.44893522</v>
      </c>
      <c r="FS862" s="0" t="n">
        <v>6.12136056</v>
      </c>
      <c r="FT862" s="0" t="n">
        <v>2.18590081</v>
      </c>
      <c r="FU862" s="0" t="n">
        <v>3.72195371</v>
      </c>
      <c r="FV862" s="0" t="n">
        <v>7.7738658</v>
      </c>
      <c r="FW862" s="0" t="n">
        <v>6.29860094</v>
      </c>
      <c r="FX862" s="0" t="n">
        <v>4.11190023</v>
      </c>
      <c r="FY862" s="0" t="n">
        <v>3.11190023</v>
      </c>
      <c r="FZ862" s="0" t="n">
        <v>5.14937493</v>
      </c>
      <c r="GA862" s="0" t="n">
        <v>4.56441243</v>
      </c>
      <c r="GB862" s="0" t="n">
        <v>6.0438818</v>
      </c>
      <c r="GC862" s="0" t="n">
        <v>4.07342608</v>
      </c>
      <c r="GD862" s="0" t="n">
        <v>1.18590081</v>
      </c>
      <c r="GE862" s="0" t="n">
        <v>4.53639806</v>
      </c>
      <c r="GF862" s="0" t="n">
        <v>1.67132764</v>
      </c>
      <c r="GG862" s="0" t="n">
        <v>-0.13602729</v>
      </c>
      <c r="GH862" s="0" t="n">
        <v>2.32340433</v>
      </c>
      <c r="GI862" s="0" t="n">
        <v>3.11190023</v>
      </c>
      <c r="GJ862" s="0" t="n">
        <v>5.88634053</v>
      </c>
      <c r="GK862" s="0" t="n">
        <v>12.6635579</v>
      </c>
      <c r="GL862" s="0" t="n">
        <v>6.99839904</v>
      </c>
      <c r="GM862" s="0" t="n">
        <v>11.01720805</v>
      </c>
      <c r="GN862" s="0" t="n">
        <v>1.86397271</v>
      </c>
      <c r="GO862" s="0" t="n">
        <v>-0.13602729</v>
      </c>
      <c r="GP862" s="0" t="n">
        <v>5.30691621</v>
      </c>
      <c r="GQ862" s="0" t="n">
        <v>10.06487132</v>
      </c>
      <c r="GR862" s="0" t="n">
        <v>14.86533692</v>
      </c>
      <c r="GS862" s="0" t="n">
        <v>6</v>
      </c>
    </row>
    <row r="863" customFormat="false" ht="15" hidden="false" customHeight="false" outlineLevel="0" collapsed="false">
      <c r="A863" s="0" t="s">
        <v>1062</v>
      </c>
      <c r="B863" s="0" t="n">
        <v>12.3574895</v>
      </c>
      <c r="C863" s="0" t="n">
        <v>13.00671699</v>
      </c>
      <c r="D863" s="0" t="n">
        <v>10.59807655</v>
      </c>
      <c r="E863" s="0" t="n">
        <v>7.73448278</v>
      </c>
      <c r="F863" s="0" t="n">
        <v>9.34637361</v>
      </c>
      <c r="G863" s="0" t="n">
        <v>11.08989134</v>
      </c>
      <c r="H863" s="0" t="n">
        <v>8.58596026</v>
      </c>
      <c r="I863" s="0" t="n">
        <v>10.36320567</v>
      </c>
      <c r="J863" s="0" t="n">
        <v>3.69634765</v>
      </c>
      <c r="K863" s="0" t="n">
        <v>12.41927713</v>
      </c>
      <c r="L863" s="0" t="n">
        <v>13.34560383</v>
      </c>
      <c r="M863" s="0" t="n">
        <v>3.88899273</v>
      </c>
      <c r="N863" s="0" t="n">
        <v>6.63045972</v>
      </c>
      <c r="O863" s="0" t="n">
        <v>11.01149722</v>
      </c>
      <c r="P863" s="0" t="n">
        <v>13.57729769</v>
      </c>
      <c r="Q863" s="0" t="n">
        <v>17.91382939</v>
      </c>
      <c r="R863" s="0" t="n">
        <v>9.0298225</v>
      </c>
      <c r="S863" s="0" t="n">
        <v>7.70277392</v>
      </c>
      <c r="T863" s="0" t="n">
        <v>9.18590894</v>
      </c>
      <c r="U863" s="0" t="n">
        <v>5.7091717</v>
      </c>
      <c r="V863" s="0" t="n">
        <v>4.64388023</v>
      </c>
      <c r="W863" s="0" t="n">
        <v>-0.11100727</v>
      </c>
      <c r="X863" s="0" t="n">
        <v>5.80785597</v>
      </c>
      <c r="Y863" s="0" t="n">
        <v>1.88899273</v>
      </c>
      <c r="Z863" s="0" t="n">
        <v>5.51834935</v>
      </c>
      <c r="AA863" s="0" t="n">
        <v>2.05891773</v>
      </c>
      <c r="AB863" s="0" t="n">
        <v>6.15577927</v>
      </c>
      <c r="AC863" s="0" t="n">
        <v>2.79588333</v>
      </c>
      <c r="AD863" s="0" t="n">
        <v>1.47395523</v>
      </c>
      <c r="AE863" s="0" t="n">
        <v>2.97645557</v>
      </c>
      <c r="AF863" s="0" t="n">
        <v>8.91551618</v>
      </c>
      <c r="AG863" s="0" t="n">
        <v>2.47395523</v>
      </c>
      <c r="AH863" s="0" t="n">
        <v>5.28131016</v>
      </c>
      <c r="AI863" s="0" t="n">
        <v>15.60771289</v>
      </c>
      <c r="AJ863" s="0" t="n">
        <v>1.47395523</v>
      </c>
      <c r="AK863" s="0" t="n">
        <v>11.61435899</v>
      </c>
      <c r="AL863" s="0" t="n">
        <v>6.91136055</v>
      </c>
      <c r="AM863" s="0" t="n">
        <v>8.82710206</v>
      </c>
      <c r="AN863" s="0" t="n">
        <v>14.91003776</v>
      </c>
      <c r="AO863" s="0" t="n">
        <v>9.20866485</v>
      </c>
      <c r="AP863" s="0" t="n">
        <v>2.34842435</v>
      </c>
      <c r="AQ863" s="0" t="n">
        <v>7.93884128</v>
      </c>
      <c r="AR863" s="0" t="n">
        <v>10.12321141</v>
      </c>
      <c r="AS863" s="0" t="n">
        <v>6.74697373</v>
      </c>
      <c r="AT863" s="0" t="n">
        <v>0.88899273</v>
      </c>
      <c r="AU863" s="0" t="n">
        <v>9.74775083</v>
      </c>
      <c r="AV863" s="0" t="n">
        <v>6.83735996</v>
      </c>
      <c r="AW863" s="0" t="n">
        <v>6.05891773</v>
      </c>
      <c r="AX863" s="0" t="n">
        <v>9.64220948</v>
      </c>
      <c r="AY863" s="0" t="n">
        <v>8.78985954</v>
      </c>
      <c r="AZ863" s="0" t="n">
        <v>11.50783703</v>
      </c>
      <c r="BA863" s="0" t="n">
        <v>8.81677069</v>
      </c>
      <c r="BB863" s="0" t="n">
        <v>4.0984461</v>
      </c>
      <c r="BC863" s="0" t="n">
        <v>3.21092083</v>
      </c>
      <c r="BD863" s="0" t="n">
        <v>9.09111656</v>
      </c>
      <c r="BE863" s="0" t="n">
        <v>5.80785597</v>
      </c>
      <c r="BF863" s="0" t="n">
        <v>0.47395523</v>
      </c>
      <c r="BG863" s="0" t="n">
        <v>4.79588333</v>
      </c>
      <c r="BH863" s="0" t="n">
        <v>7.87483467</v>
      </c>
      <c r="BI863" s="0" t="n">
        <v>0.88899273</v>
      </c>
      <c r="BJ863" s="0" t="n">
        <v>0.88899273</v>
      </c>
      <c r="BK863" s="0" t="n">
        <v>2.21092083</v>
      </c>
      <c r="BL863" s="0" t="n">
        <v>3.58943245</v>
      </c>
      <c r="BM863" s="0" t="n">
        <v>7.61009192</v>
      </c>
      <c r="BN863" s="0" t="n">
        <v>12.50863958</v>
      </c>
      <c r="BO863" s="0" t="n">
        <v>7.02341905</v>
      </c>
      <c r="BP863" s="0" t="n">
        <v>3.69634765</v>
      </c>
      <c r="BQ863" s="0" t="n">
        <v>10.95709921</v>
      </c>
      <c r="BR863" s="0" t="n">
        <v>5.15577927</v>
      </c>
      <c r="BS863" s="0" t="n">
        <v>7.36472616</v>
      </c>
      <c r="BT863" s="0" t="n">
        <v>8.98307042</v>
      </c>
      <c r="BU863" s="0" t="n">
        <v>8.07881729</v>
      </c>
      <c r="BV863" s="0" t="n">
        <v>7.58596026</v>
      </c>
      <c r="BW863" s="0" t="n">
        <v>8.25312739</v>
      </c>
      <c r="BX863" s="0" t="n">
        <v>4.88899273</v>
      </c>
      <c r="BY863" s="0" t="n">
        <v>6.54004442</v>
      </c>
      <c r="BZ863" s="0" t="n">
        <v>6.80785597</v>
      </c>
      <c r="CA863" s="0" t="n">
        <v>7.26403216</v>
      </c>
      <c r="CB863" s="0" t="n">
        <v>5.60323825</v>
      </c>
      <c r="CC863" s="0" t="n">
        <v>8.32153463</v>
      </c>
      <c r="CD863" s="0" t="n">
        <v>8.42426811</v>
      </c>
      <c r="CE863" s="0" t="n">
        <v>-1.11100727</v>
      </c>
      <c r="CF863" s="0" t="n">
        <v>8.39082992</v>
      </c>
      <c r="CG863" s="0" t="n">
        <v>4.72188275</v>
      </c>
      <c r="CH863" s="0" t="n">
        <v>17.21678218</v>
      </c>
      <c r="CI863" s="0" t="n">
        <v>12.45183139</v>
      </c>
      <c r="CJ863" s="0" t="n">
        <v>-0.11100727</v>
      </c>
      <c r="CK863" s="0" t="n">
        <v>0.47395523</v>
      </c>
      <c r="CL863" s="0" t="n">
        <v>4.93338685</v>
      </c>
      <c r="CM863" s="0" t="n">
        <v>4.34842435</v>
      </c>
      <c r="CN863" s="0" t="n">
        <v>15.80734356</v>
      </c>
      <c r="CO863" s="0" t="n">
        <v>4.95508192</v>
      </c>
      <c r="CP863" s="0" t="n">
        <v>3.79588333</v>
      </c>
      <c r="CQ863" s="0" t="n">
        <v>6.24654474</v>
      </c>
      <c r="CR863" s="0" t="n">
        <v>4.91136055</v>
      </c>
      <c r="CS863" s="0" t="n">
        <v>10.58073625</v>
      </c>
      <c r="CT863" s="0" t="n">
        <v>9.60838155</v>
      </c>
      <c r="CU863" s="0" t="n">
        <v>2.34842435</v>
      </c>
      <c r="CV863" s="0" t="n">
        <v>12.60998508</v>
      </c>
      <c r="CW863" s="0" t="n">
        <v>9.46830867</v>
      </c>
      <c r="CX863" s="0" t="n">
        <v>9.55432865</v>
      </c>
      <c r="CY863" s="0" t="n">
        <v>7.95508192</v>
      </c>
      <c r="CZ863" s="0" t="n">
        <v>9.71554122</v>
      </c>
      <c r="DA863" s="0" t="n">
        <v>5.6834086</v>
      </c>
      <c r="DB863" s="0" t="n">
        <v>11.18188949</v>
      </c>
      <c r="DC863" s="0" t="n">
        <v>8.35455914</v>
      </c>
      <c r="DD863" s="0" t="n">
        <v>9.72029998</v>
      </c>
      <c r="DE863" s="0" t="n">
        <v>3.28131016</v>
      </c>
      <c r="DF863" s="0" t="n">
        <v>17.62263703</v>
      </c>
      <c r="DG863" s="0" t="n">
        <v>10.04254476</v>
      </c>
      <c r="DH863" s="0" t="n">
        <v>11.51834935</v>
      </c>
      <c r="DI863" s="0" t="n">
        <v>14.03117958</v>
      </c>
      <c r="DJ863" s="0" t="n">
        <v>12.22661463</v>
      </c>
      <c r="DK863" s="0" t="n">
        <v>0.47395523</v>
      </c>
      <c r="DL863" s="0" t="n">
        <v>3.88899273</v>
      </c>
      <c r="DM863" s="0" t="n">
        <v>9.0984461</v>
      </c>
      <c r="DN863" s="0" t="n">
        <v>3.64388023</v>
      </c>
      <c r="DO863" s="0" t="n">
        <v>4.58943245</v>
      </c>
      <c r="DP863" s="0" t="n">
        <v>6.88899273</v>
      </c>
      <c r="DQ863" s="0" t="n">
        <v>2.97645557</v>
      </c>
      <c r="DR863" s="0" t="n">
        <v>1.88899273</v>
      </c>
      <c r="DS863" s="0" t="n">
        <v>1.69634765</v>
      </c>
      <c r="DT863" s="0" t="n">
        <v>7.91689873</v>
      </c>
      <c r="DU863" s="0" t="n">
        <v>3.53284892</v>
      </c>
      <c r="DV863" s="0" t="n">
        <v>2.21092083</v>
      </c>
      <c r="DW863" s="0" t="n">
        <v>2.47395523</v>
      </c>
      <c r="DX863" s="0" t="n">
        <v>6.63045972</v>
      </c>
      <c r="DY863" s="0" t="n">
        <v>2.88899273</v>
      </c>
      <c r="DZ863" s="0" t="n">
        <v>7.20187569</v>
      </c>
      <c r="EA863" s="0" t="n">
        <v>1.47395523</v>
      </c>
      <c r="EB863" s="0" t="n">
        <v>9.0298225</v>
      </c>
      <c r="EC863" s="0" t="n">
        <v>2.88899273</v>
      </c>
      <c r="ED863" s="0" t="n">
        <v>4.64388023</v>
      </c>
      <c r="EE863" s="0" t="n">
        <v>4.41255469</v>
      </c>
      <c r="EF863" s="0" t="n">
        <v>-0.11100727</v>
      </c>
      <c r="EG863" s="0" t="n">
        <v>5.99751719</v>
      </c>
      <c r="EH863" s="0" t="n">
        <v>4.84318904</v>
      </c>
      <c r="EI863" s="0" t="n">
        <v>7.0984461</v>
      </c>
      <c r="EJ863" s="0" t="n">
        <v>6.04886407</v>
      </c>
      <c r="EK863" s="0" t="n">
        <v>2.97645557</v>
      </c>
      <c r="EL863" s="0" t="n">
        <v>1.69634765</v>
      </c>
      <c r="EM863" s="0" t="n">
        <v>1.69634765</v>
      </c>
      <c r="EN863" s="0" t="n">
        <v>1.69634765</v>
      </c>
      <c r="EO863" s="0" t="n">
        <v>6.37280851</v>
      </c>
      <c r="EP863" s="0" t="n">
        <v>7.9141323</v>
      </c>
      <c r="EQ863" s="0" t="n">
        <v>5.17439495</v>
      </c>
      <c r="ER863" s="0" t="n">
        <v>5.15577927</v>
      </c>
      <c r="ES863" s="0" t="n">
        <v>0.88899273</v>
      </c>
      <c r="ET863" s="0" t="n">
        <v>2.69634765</v>
      </c>
      <c r="EU863" s="0" t="n">
        <v>6.84318904</v>
      </c>
      <c r="EV863" s="0" t="n">
        <v>3.69634765</v>
      </c>
      <c r="EW863" s="0" t="n">
        <v>2.79588333</v>
      </c>
      <c r="EX863" s="0" t="n">
        <v>8.87198631</v>
      </c>
      <c r="EY863" s="0" t="n">
        <v>-1.11100727</v>
      </c>
      <c r="EZ863" s="0" t="n">
        <v>5.85477702</v>
      </c>
      <c r="FA863" s="0" t="n">
        <v>1.21092083</v>
      </c>
      <c r="FB863" s="0" t="n">
        <v>5.17439495</v>
      </c>
      <c r="FC863" s="0" t="n">
        <v>1.88899273</v>
      </c>
      <c r="FD863" s="0" t="n">
        <v>0.88899273</v>
      </c>
      <c r="FE863" s="0" t="n">
        <v>0.47395523</v>
      </c>
      <c r="FF863" s="0" t="n">
        <v>6.08866508</v>
      </c>
      <c r="FG863" s="0" t="n">
        <v>2.58943245</v>
      </c>
      <c r="FH863" s="0" t="n">
        <v>6.03873985</v>
      </c>
      <c r="FI863" s="0" t="n">
        <v>1.88899273</v>
      </c>
      <c r="FJ863" s="0" t="n">
        <v>4.99751719</v>
      </c>
      <c r="FK863" s="0" t="n">
        <v>4.31525749</v>
      </c>
      <c r="FL863" s="0" t="n">
        <v>2.97645557</v>
      </c>
      <c r="FM863" s="0" t="n">
        <v>0.88899273</v>
      </c>
      <c r="FN863" s="0" t="n">
        <v>9.34329203</v>
      </c>
      <c r="FO863" s="0" t="n">
        <v>1.47395523</v>
      </c>
      <c r="FP863" s="0" t="n">
        <v>8.53104443</v>
      </c>
      <c r="FQ863" s="0" t="n">
        <v>0.88899273</v>
      </c>
      <c r="FR863" s="0" t="n">
        <v>-0.11100727</v>
      </c>
      <c r="FS863" s="0" t="n">
        <v>5.44358158</v>
      </c>
      <c r="FT863" s="0" t="n">
        <v>3.58943245</v>
      </c>
      <c r="FU863" s="0" t="n">
        <v>4.61691319</v>
      </c>
      <c r="FV863" s="0" t="n">
        <v>7.52198793</v>
      </c>
      <c r="FW863" s="0" t="n">
        <v>6.03873985</v>
      </c>
      <c r="FX863" s="0" t="n">
        <v>4.58943245</v>
      </c>
      <c r="FY863" s="0" t="n">
        <v>5.65717706</v>
      </c>
      <c r="FZ863" s="0" t="n">
        <v>4.50370258</v>
      </c>
      <c r="GA863" s="0" t="n">
        <v>4.74697373</v>
      </c>
      <c r="GB863" s="0" t="n">
        <v>5.86627266</v>
      </c>
      <c r="GC863" s="0" t="n">
        <v>5.28131016</v>
      </c>
      <c r="GD863" s="0" t="n">
        <v>1.47395523</v>
      </c>
      <c r="GE863" s="0" t="n">
        <v>5.19277348</v>
      </c>
      <c r="GF863" s="0" t="n">
        <v>1.47395523</v>
      </c>
      <c r="GG863" s="0" t="n">
        <v>0.88899273</v>
      </c>
      <c r="GH863" s="0" t="n">
        <v>2.47395523</v>
      </c>
      <c r="GI863" s="0" t="n">
        <v>2.88899273</v>
      </c>
      <c r="GJ863" s="0" t="n">
        <v>7.93884128</v>
      </c>
      <c r="GK863" s="0" t="n">
        <v>13.44412106</v>
      </c>
      <c r="GL863" s="0" t="n">
        <v>5.44358158</v>
      </c>
      <c r="GM863" s="0" t="n">
        <v>12.06173275</v>
      </c>
      <c r="GN863" s="0" t="n">
        <v>1.47395523</v>
      </c>
      <c r="GO863" s="0" t="n">
        <v>-0.11100727</v>
      </c>
      <c r="GP863" s="0" t="n">
        <v>5.7091717</v>
      </c>
      <c r="GQ863" s="0" t="n">
        <v>8.35659828</v>
      </c>
      <c r="GR863" s="0" t="n">
        <v>14.88460533</v>
      </c>
      <c r="GS863" s="0" t="n">
        <v>6</v>
      </c>
    </row>
    <row r="864" customFormat="false" ht="15" hidden="false" customHeight="false" outlineLevel="0" collapsed="false">
      <c r="A864" s="0" t="s">
        <v>1063</v>
      </c>
      <c r="B864" s="0" t="n">
        <v>12.23854088</v>
      </c>
      <c r="C864" s="0" t="n">
        <v>13.5922871</v>
      </c>
      <c r="D864" s="0" t="n">
        <v>10.76775436</v>
      </c>
      <c r="E864" s="0" t="n">
        <v>8.14167934</v>
      </c>
      <c r="F864" s="0" t="n">
        <v>9.10605543</v>
      </c>
      <c r="G864" s="0" t="n">
        <v>11.02200118</v>
      </c>
      <c r="H864" s="0" t="n">
        <v>8.74348535</v>
      </c>
      <c r="I864" s="0" t="n">
        <v>9.55231166</v>
      </c>
      <c r="J864" s="0" t="n">
        <v>2.19916483</v>
      </c>
      <c r="K864" s="0" t="n">
        <v>13.55093227</v>
      </c>
      <c r="L864" s="0" t="n">
        <v>14.27118575</v>
      </c>
      <c r="M864" s="0" t="n">
        <v>4.13776429</v>
      </c>
      <c r="N864" s="0" t="n">
        <v>7.01508177</v>
      </c>
      <c r="O864" s="0" t="n">
        <v>10.77785201</v>
      </c>
      <c r="P864" s="0" t="n">
        <v>14.26833485</v>
      </c>
      <c r="Q864" s="0" t="n">
        <v>18.05235253</v>
      </c>
      <c r="R864" s="0" t="n">
        <v>9.21782868</v>
      </c>
      <c r="S864" s="0" t="n">
        <v>9.15916676</v>
      </c>
      <c r="T864" s="0" t="n">
        <v>9.94511921</v>
      </c>
      <c r="U864" s="0" t="n">
        <v>5.68029152</v>
      </c>
      <c r="V864" s="0" t="n">
        <v>5.78412733</v>
      </c>
      <c r="W864" s="0" t="n">
        <v>1.19916483</v>
      </c>
      <c r="X864" s="0" t="n">
        <v>6.32844785</v>
      </c>
      <c r="Y864" s="0" t="n">
        <v>2.19916483</v>
      </c>
      <c r="Z864" s="0" t="n">
        <v>5.13776429</v>
      </c>
      <c r="AA864" s="0" t="n">
        <v>1.93613043</v>
      </c>
      <c r="AB864" s="0" t="n">
        <v>5.25805852</v>
      </c>
      <c r="AC864" s="0" t="n">
        <v>1.93613043</v>
      </c>
      <c r="AD864" s="0" t="n">
        <v>0.61420233</v>
      </c>
      <c r="AE864" s="0" t="n">
        <v>3.42155725</v>
      </c>
      <c r="AF864" s="0" t="n">
        <v>8.12199697</v>
      </c>
      <c r="AG864" s="0" t="n">
        <v>2.61420233</v>
      </c>
      <c r="AH864" s="0" t="n">
        <v>4.36908983</v>
      </c>
      <c r="AI864" s="0" t="n">
        <v>15.6740115</v>
      </c>
      <c r="AJ864" s="0" t="n">
        <v>3.78412733</v>
      </c>
      <c r="AK864" s="0" t="n">
        <v>10.02571332</v>
      </c>
      <c r="AL864" s="0" t="n">
        <v>6.89032674</v>
      </c>
      <c r="AM864" s="0" t="n">
        <v>6.28662767</v>
      </c>
      <c r="AN864" s="0" t="n">
        <v>15.75219408</v>
      </c>
      <c r="AO864" s="0" t="n">
        <v>9.00006473</v>
      </c>
      <c r="AP864" s="0" t="n">
        <v>2.61420233</v>
      </c>
      <c r="AQ864" s="0" t="n">
        <v>6.88098887</v>
      </c>
      <c r="AR864" s="0" t="n">
        <v>10.65517693</v>
      </c>
      <c r="AS864" s="0" t="n">
        <v>6.45969238</v>
      </c>
      <c r="AT864" s="0" t="n">
        <v>-0.38579767</v>
      </c>
      <c r="AU864" s="0" t="n">
        <v>9.35566932</v>
      </c>
      <c r="AV864" s="0" t="n">
        <v>5.72272679</v>
      </c>
      <c r="AW864" s="0" t="n">
        <v>6.19916483</v>
      </c>
      <c r="AX864" s="0" t="n">
        <v>10.03941823</v>
      </c>
      <c r="AY864" s="0" t="n">
        <v>7.56256956</v>
      </c>
      <c r="AZ864" s="0" t="n">
        <v>10.48764644</v>
      </c>
      <c r="BA864" s="0" t="n">
        <v>7.69101793</v>
      </c>
      <c r="BB864" s="0" t="n">
        <v>3.70166517</v>
      </c>
      <c r="BC864" s="0" t="n">
        <v>2.19916483</v>
      </c>
      <c r="BD864" s="0" t="n">
        <v>10.02253207</v>
      </c>
      <c r="BE864" s="0" t="n">
        <v>6.91798308</v>
      </c>
      <c r="BF864" s="0" t="n">
        <v>0.61420233</v>
      </c>
      <c r="BG864" s="0" t="n">
        <v>5.19916483</v>
      </c>
      <c r="BH864" s="0" t="n">
        <v>8.11802807</v>
      </c>
      <c r="BI864" s="0" t="n">
        <v>1.19916483</v>
      </c>
      <c r="BJ864" s="0" t="n">
        <v>1.93613043</v>
      </c>
      <c r="BK864" s="0" t="n">
        <v>1.19916483</v>
      </c>
      <c r="BL864" s="0" t="n">
        <v>2.93613043</v>
      </c>
      <c r="BM864" s="0" t="n">
        <v>7.42798352</v>
      </c>
      <c r="BN864" s="0" t="n">
        <v>11.97285353</v>
      </c>
      <c r="BO864" s="0" t="n">
        <v>7.49071928</v>
      </c>
      <c r="BP864" s="0" t="n">
        <v>4.56839864</v>
      </c>
      <c r="BQ864" s="0" t="n">
        <v>9.77407367</v>
      </c>
      <c r="BR864" s="0" t="n">
        <v>5.49684538</v>
      </c>
      <c r="BS864" s="0" t="n">
        <v>8.15723415</v>
      </c>
      <c r="BT864" s="0" t="n">
        <v>10.5878997</v>
      </c>
      <c r="BU864" s="0" t="n">
        <v>8.89729068</v>
      </c>
      <c r="BV864" s="0" t="n">
        <v>5.84302102</v>
      </c>
      <c r="BW864" s="0" t="n">
        <v>8.21782868</v>
      </c>
      <c r="BX864" s="0" t="n">
        <v>3.86212984</v>
      </c>
      <c r="BY864" s="0" t="n">
        <v>5.84302102</v>
      </c>
      <c r="BZ864" s="0" t="n">
        <v>7.26525402</v>
      </c>
      <c r="CA864" s="0" t="n">
        <v>6.72272679</v>
      </c>
      <c r="CB864" s="0" t="n">
        <v>4.86212984</v>
      </c>
      <c r="CC864" s="0" t="n">
        <v>7.25805852</v>
      </c>
      <c r="CD864" s="0" t="n">
        <v>8.66132624</v>
      </c>
      <c r="CE864" s="0" t="n">
        <v>1.61420233</v>
      </c>
      <c r="CF864" s="0" t="n">
        <v>6.79411142</v>
      </c>
      <c r="CG864" s="0" t="n">
        <v>3.19916483</v>
      </c>
      <c r="CH864" s="0" t="n">
        <v>17.00141191</v>
      </c>
      <c r="CI864" s="0" t="n">
        <v>12.67354679</v>
      </c>
      <c r="CJ864" s="0" t="n">
        <v>1.19916483</v>
      </c>
      <c r="CK864" s="0" t="n">
        <v>0.61420233</v>
      </c>
      <c r="CL864" s="0" t="n">
        <v>4.25805852</v>
      </c>
      <c r="CM864" s="0" t="n">
        <v>4.13776429</v>
      </c>
      <c r="CN864" s="0" t="n">
        <v>16.10654063</v>
      </c>
      <c r="CO864" s="0" t="n">
        <v>5.25805852</v>
      </c>
      <c r="CP864" s="0" t="n">
        <v>5.10605543</v>
      </c>
      <c r="CQ864" s="0" t="n">
        <v>6.8236557</v>
      </c>
      <c r="CR864" s="0" t="n">
        <v>3.78412733</v>
      </c>
      <c r="CS864" s="0" t="n">
        <v>10.50446661</v>
      </c>
      <c r="CT864" s="0" t="n">
        <v>9.16302424</v>
      </c>
      <c r="CU864" s="0" t="n">
        <v>2.42155725</v>
      </c>
      <c r="CV864" s="0" t="n">
        <v>13.05286425</v>
      </c>
      <c r="CW864" s="0" t="n">
        <v>9.92708529</v>
      </c>
      <c r="CX864" s="0" t="n">
        <v>10.22338107</v>
      </c>
      <c r="CY864" s="0" t="n">
        <v>9.28485858</v>
      </c>
      <c r="CZ864" s="0" t="n">
        <v>10.47373712</v>
      </c>
      <c r="DA864" s="0" t="n">
        <v>5.61420233</v>
      </c>
      <c r="DB864" s="0" t="n">
        <v>12.14899154</v>
      </c>
      <c r="DC864" s="0" t="n">
        <v>7.68029152</v>
      </c>
      <c r="DD864" s="0" t="n">
        <v>10.77091747</v>
      </c>
      <c r="DE864" s="0" t="n">
        <v>2.93613043</v>
      </c>
      <c r="DF864" s="0" t="n">
        <v>17.08597279</v>
      </c>
      <c r="DG864" s="0" t="n">
        <v>9.84901976</v>
      </c>
      <c r="DH864" s="0" t="n">
        <v>11.30725363</v>
      </c>
      <c r="DI864" s="0" t="n">
        <v>13.43258479</v>
      </c>
      <c r="DJ864" s="0" t="n">
        <v>12.90119318</v>
      </c>
      <c r="DK864" s="0" t="n">
        <v>1.93613043</v>
      </c>
      <c r="DL864" s="0" t="n">
        <v>4.86212984</v>
      </c>
      <c r="DM864" s="0" t="n">
        <v>8.35903617</v>
      </c>
      <c r="DN864" s="0" t="n">
        <v>3.93613043</v>
      </c>
      <c r="DO864" s="0" t="n">
        <v>6.55671684</v>
      </c>
      <c r="DP864" s="0" t="n">
        <v>6.36908983</v>
      </c>
      <c r="DQ864" s="0" t="n">
        <v>4.13776429</v>
      </c>
      <c r="DR864" s="0" t="n">
        <v>1.19916483</v>
      </c>
      <c r="DS864" s="0" t="n">
        <v>1.93613043</v>
      </c>
      <c r="DT864" s="0" t="n">
        <v>7.53901483</v>
      </c>
      <c r="DU864" s="0" t="n">
        <v>4.00651975</v>
      </c>
      <c r="DV864" s="0" t="n">
        <v>2.61420233</v>
      </c>
      <c r="DW864" s="0" t="n">
        <v>3.31464205</v>
      </c>
      <c r="DX864" s="0" t="n">
        <v>6.10605543</v>
      </c>
      <c r="DY864" s="0" t="n">
        <v>3.19916483</v>
      </c>
      <c r="DZ864" s="0" t="n">
        <v>7.43438129</v>
      </c>
      <c r="EA864" s="0" t="n">
        <v>0.61420233</v>
      </c>
      <c r="EB864" s="0" t="n">
        <v>8.76140726</v>
      </c>
      <c r="EC864" s="0" t="n">
        <v>2.93613043</v>
      </c>
      <c r="ED864" s="0" t="n">
        <v>3.78412733</v>
      </c>
      <c r="EE864" s="0" t="n">
        <v>4.65859645</v>
      </c>
      <c r="EF864" s="0" t="n">
        <v>1.19916483</v>
      </c>
      <c r="EG864" s="0" t="n">
        <v>6.76394945</v>
      </c>
      <c r="EH864" s="0" t="n">
        <v>5.8236557</v>
      </c>
      <c r="EI864" s="0" t="n">
        <v>7.06541344</v>
      </c>
      <c r="EJ864" s="0" t="n">
        <v>5.56839864</v>
      </c>
      <c r="EK864" s="0" t="n">
        <v>2.61420233</v>
      </c>
      <c r="EL864" s="0" t="n">
        <v>-0.38579767</v>
      </c>
      <c r="EM864" s="0" t="n">
        <v>2.19916483</v>
      </c>
      <c r="EN864" s="0" t="n">
        <v>0.61420233</v>
      </c>
      <c r="EO864" s="0" t="n">
        <v>6.07363395</v>
      </c>
      <c r="EP864" s="0" t="n">
        <v>8.84061452</v>
      </c>
      <c r="EQ864" s="0" t="n">
        <v>6.54493967</v>
      </c>
      <c r="ER864" s="0" t="n">
        <v>5.70166517</v>
      </c>
      <c r="ES864" s="0" t="n">
        <v>1.19916483</v>
      </c>
      <c r="ET864" s="0" t="n">
        <v>3.70166517</v>
      </c>
      <c r="EU864" s="0" t="n">
        <v>8.45025269</v>
      </c>
      <c r="EV864" s="0" t="n">
        <v>4.89960455</v>
      </c>
      <c r="EW864" s="0" t="n">
        <v>1.61420233</v>
      </c>
      <c r="EX864" s="0" t="n">
        <v>9.17262304</v>
      </c>
      <c r="EY864" s="0" t="n">
        <v>0.61420233</v>
      </c>
      <c r="EZ864" s="0" t="n">
        <v>6.02359327</v>
      </c>
      <c r="FA864" s="0" t="n">
        <v>0.61420233</v>
      </c>
      <c r="FB864" s="0" t="n">
        <v>6.98924176</v>
      </c>
      <c r="FC864" s="0" t="n">
        <v>2.93613043</v>
      </c>
      <c r="FD864" s="0" t="n">
        <v>0.61420233</v>
      </c>
      <c r="FE864" s="0" t="n">
        <v>0.61420233</v>
      </c>
      <c r="FF864" s="0" t="n">
        <v>5.13776429</v>
      </c>
      <c r="FG864" s="0" t="n">
        <v>2.42155725</v>
      </c>
      <c r="FH864" s="0" t="n">
        <v>6.38238665</v>
      </c>
      <c r="FI864" s="0" t="n">
        <v>2.61420233</v>
      </c>
      <c r="FJ864" s="0" t="n">
        <v>5.44709234</v>
      </c>
      <c r="FK864" s="0" t="n">
        <v>4.31464205</v>
      </c>
      <c r="FL864" s="0" t="n">
        <v>3.31464205</v>
      </c>
      <c r="FM864" s="0" t="n">
        <v>2.19916483</v>
      </c>
      <c r="FN864" s="0" t="n">
        <v>10.20291697</v>
      </c>
      <c r="FO864" s="0" t="n">
        <v>1.19916483</v>
      </c>
      <c r="FP864" s="0" t="n">
        <v>8.22891217</v>
      </c>
      <c r="FQ864" s="0" t="n">
        <v>2.42155725</v>
      </c>
      <c r="FR864" s="0" t="n">
        <v>0.61420233</v>
      </c>
      <c r="FS864" s="0" t="n">
        <v>6.04046708</v>
      </c>
      <c r="FT864" s="0" t="n">
        <v>3.61420233</v>
      </c>
      <c r="FU864" s="0" t="n">
        <v>5.63657014</v>
      </c>
      <c r="FV864" s="0" t="n">
        <v>7.78912801</v>
      </c>
      <c r="FW864" s="0" t="n">
        <v>6.63657014</v>
      </c>
      <c r="FX864" s="0" t="n">
        <v>5.16879118</v>
      </c>
      <c r="FY864" s="0" t="n">
        <v>4.78412733</v>
      </c>
      <c r="FZ864" s="0" t="n">
        <v>2.78412733</v>
      </c>
      <c r="GA864" s="0" t="n">
        <v>5.34212278</v>
      </c>
      <c r="GB864" s="0" t="n">
        <v>5.74348535</v>
      </c>
      <c r="GC864" s="0" t="n">
        <v>4.86212984</v>
      </c>
      <c r="GD864" s="0" t="n">
        <v>1.93613043</v>
      </c>
      <c r="GE864" s="0" t="n">
        <v>5.10605543</v>
      </c>
      <c r="GF864" s="0" t="n">
        <v>0.61420233</v>
      </c>
      <c r="GG864" s="0" t="n">
        <v>0.61420233</v>
      </c>
      <c r="GH864" s="0" t="n">
        <v>2.19916483</v>
      </c>
      <c r="GI864" s="0" t="n">
        <v>2.61420233</v>
      </c>
      <c r="GJ864" s="0" t="n">
        <v>6.98924176</v>
      </c>
      <c r="GK864" s="0" t="n">
        <v>12.21481218</v>
      </c>
      <c r="GL864" s="0" t="n">
        <v>6.78412733</v>
      </c>
      <c r="GM864" s="0" t="n">
        <v>11.22661012</v>
      </c>
      <c r="GN864" s="0" t="n">
        <v>1.61420233</v>
      </c>
      <c r="GO864" s="0" t="n">
        <v>0.61420233</v>
      </c>
      <c r="GP864" s="0" t="n">
        <v>4.93613043</v>
      </c>
      <c r="GQ864" s="0" t="n">
        <v>10.12199697</v>
      </c>
      <c r="GR864" s="0" t="n">
        <v>14.53488083</v>
      </c>
      <c r="GS864" s="0" t="n">
        <v>6</v>
      </c>
    </row>
    <row r="865" customFormat="false" ht="15" hidden="false" customHeight="false" outlineLevel="0" collapsed="false">
      <c r="A865" s="0" t="s">
        <v>1064</v>
      </c>
      <c r="B865" s="0" t="n">
        <v>12.63646458</v>
      </c>
      <c r="C865" s="0" t="n">
        <v>13.35432026</v>
      </c>
      <c r="D865" s="0" t="n">
        <v>10.27946035</v>
      </c>
      <c r="E865" s="0" t="n">
        <v>8.10672582</v>
      </c>
      <c r="F865" s="0" t="n">
        <v>9.53122364</v>
      </c>
      <c r="G865" s="0" t="n">
        <v>11.16637862</v>
      </c>
      <c r="H865" s="0" t="n">
        <v>9.33857857</v>
      </c>
      <c r="I865" s="0" t="n">
        <v>10.62311703</v>
      </c>
      <c r="J865" s="0" t="n">
        <v>5.52176332</v>
      </c>
      <c r="K865" s="0" t="n">
        <v>12.08360393</v>
      </c>
      <c r="L865" s="0" t="n">
        <v>13.07139601</v>
      </c>
      <c r="M865" s="0" t="n">
        <v>3.36129864</v>
      </c>
      <c r="N865" s="0" t="n">
        <v>7.11932585</v>
      </c>
      <c r="O865" s="0" t="n">
        <v>10.88301454</v>
      </c>
      <c r="P865" s="0" t="n">
        <v>14.10023533</v>
      </c>
      <c r="Q865" s="0" t="n">
        <v>16.9306447</v>
      </c>
      <c r="R865" s="0" t="n">
        <v>8.72504691</v>
      </c>
      <c r="S865" s="0" t="n">
        <v>9.00005396</v>
      </c>
      <c r="T865" s="0" t="n">
        <v>10.03704817</v>
      </c>
      <c r="U865" s="0" t="n">
        <v>7.21047374</v>
      </c>
      <c r="V865" s="0" t="n">
        <v>4.82842465</v>
      </c>
      <c r="W865" s="0" t="n">
        <v>0.8587983</v>
      </c>
      <c r="X865" s="0" t="n">
        <v>6.46366036</v>
      </c>
      <c r="Y865" s="0" t="n">
        <v>3.66615322</v>
      </c>
      <c r="Z865" s="0" t="n">
        <v>5.55923802</v>
      </c>
      <c r="AA865" s="0" t="n">
        <v>3.5957639</v>
      </c>
      <c r="AB865" s="0" t="n">
        <v>7.37186789</v>
      </c>
      <c r="AC865" s="0" t="n">
        <v>2.8587983</v>
      </c>
      <c r="AD865" s="0" t="n">
        <v>3.5957639</v>
      </c>
      <c r="AE865" s="0" t="n">
        <v>2.5957639</v>
      </c>
      <c r="AF865" s="0" t="n">
        <v>8.73121668</v>
      </c>
      <c r="AG865" s="0" t="n">
        <v>0.8587983</v>
      </c>
      <c r="AH865" s="0" t="n">
        <v>5.20457314</v>
      </c>
      <c r="AI865" s="0" t="n">
        <v>16.64021779</v>
      </c>
      <c r="AJ865" s="0" t="n">
        <v>2.2738358</v>
      </c>
      <c r="AK865" s="0" t="n">
        <v>11.56125961</v>
      </c>
      <c r="AL865" s="0" t="n">
        <v>6.49300432</v>
      </c>
      <c r="AM865" s="0" t="n">
        <v>7.21635031</v>
      </c>
      <c r="AN865" s="0" t="n">
        <v>15.28824864</v>
      </c>
      <c r="AO865" s="0" t="n">
        <v>8.61368581</v>
      </c>
      <c r="AP865" s="0" t="n">
        <v>2.73326742</v>
      </c>
      <c r="AQ865" s="0" t="n">
        <v>8.29342653</v>
      </c>
      <c r="AR865" s="0" t="n">
        <v>10.500248</v>
      </c>
      <c r="AS865" s="0" t="n">
        <v>7.65754009</v>
      </c>
      <c r="AT865" s="0" t="n">
        <v>2.2738358</v>
      </c>
      <c r="AU865" s="0" t="n">
        <v>7.68322674</v>
      </c>
      <c r="AV865" s="0" t="n">
        <v>6.00175626</v>
      </c>
      <c r="AW865" s="0" t="n">
        <v>7.05519552</v>
      </c>
      <c r="AX865" s="0" t="n">
        <v>9.96470681</v>
      </c>
      <c r="AY865" s="0" t="n">
        <v>7.78558846</v>
      </c>
      <c r="AZ865" s="0" t="n">
        <v>9.93650418</v>
      </c>
      <c r="BA865" s="0" t="n">
        <v>7.3506514</v>
      </c>
      <c r="BB865" s="0" t="n">
        <v>4.40311882</v>
      </c>
      <c r="BC865" s="0" t="n">
        <v>3.66615322</v>
      </c>
      <c r="BD865" s="0" t="n">
        <v>12.45483272</v>
      </c>
      <c r="BE865" s="0" t="n">
        <v>9.02537986</v>
      </c>
      <c r="BF865" s="0" t="n">
        <v>-0.7261642</v>
      </c>
      <c r="BG865" s="0" t="n">
        <v>6.05519552</v>
      </c>
      <c r="BH865" s="0" t="n">
        <v>7.55460657</v>
      </c>
      <c r="BI865" s="0" t="n">
        <v>2.08119072</v>
      </c>
      <c r="BJ865" s="0" t="n">
        <v>1.5957639</v>
      </c>
      <c r="BK865" s="0" t="n">
        <v>0.8587983</v>
      </c>
      <c r="BL865" s="0" t="n">
        <v>3.5957639</v>
      </c>
      <c r="BM865" s="0" t="n">
        <v>7.90319242</v>
      </c>
      <c r="BN865" s="0" t="n">
        <v>12.96743165</v>
      </c>
      <c r="BO865" s="0" t="n">
        <v>7.16865357</v>
      </c>
      <c r="BP865" s="0" t="n">
        <v>5.82842465</v>
      </c>
      <c r="BQ865" s="0" t="n">
        <v>11.41018614</v>
      </c>
      <c r="BR865" s="0" t="n">
        <v>5.52176332</v>
      </c>
      <c r="BS865" s="0" t="n">
        <v>7.64887523</v>
      </c>
      <c r="BT865" s="0" t="n">
        <v>8.83607823</v>
      </c>
      <c r="BU865" s="0" t="n">
        <v>8.21341502</v>
      </c>
      <c r="BV865" s="0" t="n">
        <v>8.73326742</v>
      </c>
      <c r="BW865" s="0" t="n">
        <v>10.11854157</v>
      </c>
      <c r="BX865" s="0" t="n">
        <v>4.1318168</v>
      </c>
      <c r="BY865" s="0" t="n">
        <v>6.19269904</v>
      </c>
      <c r="BZ865" s="0" t="n">
        <v>6.3506514</v>
      </c>
      <c r="CA865" s="0" t="n">
        <v>6.29620362</v>
      </c>
      <c r="CB865" s="0" t="n">
        <v>4.2738358</v>
      </c>
      <c r="CC865" s="0" t="n">
        <v>5.7167793</v>
      </c>
      <c r="CD865" s="0" t="n">
        <v>5.50265449</v>
      </c>
      <c r="CE865" s="0" t="n">
        <v>0.2738358</v>
      </c>
      <c r="CF865" s="0" t="n">
        <v>7.40311882</v>
      </c>
      <c r="CG865" s="0" t="n">
        <v>2.97427552</v>
      </c>
      <c r="CH865" s="0" t="n">
        <v>18.31371605</v>
      </c>
      <c r="CI865" s="0" t="n">
        <v>11.36063549</v>
      </c>
      <c r="CJ865" s="0" t="n">
        <v>1.2738358</v>
      </c>
      <c r="CK865" s="0" t="n">
        <v>3.36129864</v>
      </c>
      <c r="CL865" s="0" t="n">
        <v>5.4437608</v>
      </c>
      <c r="CM865" s="0" t="n">
        <v>5.91769199</v>
      </c>
      <c r="CN865" s="0" t="n">
        <v>16.42615036</v>
      </c>
      <c r="CO865" s="0" t="n">
        <v>5.38236026</v>
      </c>
      <c r="CP865" s="0" t="n">
        <v>4.66615322</v>
      </c>
      <c r="CQ865" s="0" t="n">
        <v>6.47350815</v>
      </c>
      <c r="CR865" s="0" t="n">
        <v>3.4437608</v>
      </c>
      <c r="CS865" s="0" t="n">
        <v>10.41082691</v>
      </c>
      <c r="CT865" s="0" t="n">
        <v>9.26109981</v>
      </c>
      <c r="CU865" s="0" t="n">
        <v>2.08119072</v>
      </c>
      <c r="CV865" s="0" t="n">
        <v>12.81238852</v>
      </c>
      <c r="CW865" s="0" t="n">
        <v>9.77567299</v>
      </c>
      <c r="CX865" s="0" t="n">
        <v>9.9863628</v>
      </c>
      <c r="CY865" s="0" t="n">
        <v>9.39924927</v>
      </c>
      <c r="CZ865" s="0" t="n">
        <v>10.40376274</v>
      </c>
      <c r="DA865" s="0" t="n">
        <v>5.87374864</v>
      </c>
      <c r="DB865" s="0" t="n">
        <v>12.21653357</v>
      </c>
      <c r="DC865" s="0" t="n">
        <v>8.60699115</v>
      </c>
      <c r="DD865" s="0" t="n">
        <v>10.08038542</v>
      </c>
      <c r="DE865" s="0" t="n">
        <v>2.5957639</v>
      </c>
      <c r="DF865" s="0" t="n">
        <v>16.52620557</v>
      </c>
      <c r="DG865" s="0" t="n">
        <v>9.41849405</v>
      </c>
      <c r="DH865" s="0" t="n">
        <v>10.73684922</v>
      </c>
      <c r="DI865" s="0" t="n">
        <v>12.44844945</v>
      </c>
      <c r="DJ865" s="0" t="n">
        <v>12.13123369</v>
      </c>
      <c r="DK865" s="0" t="n">
        <v>1.5957639</v>
      </c>
      <c r="DL865" s="0" t="n">
        <v>4.0287233</v>
      </c>
      <c r="DM865" s="0" t="n">
        <v>9.06010543</v>
      </c>
      <c r="DN865" s="0" t="n">
        <v>3.8587983</v>
      </c>
      <c r="DO865" s="0" t="n">
        <v>5.10672582</v>
      </c>
      <c r="DP865" s="0" t="n">
        <v>5.78163044</v>
      </c>
      <c r="DQ865" s="0" t="n">
        <v>3.79739776</v>
      </c>
      <c r="DR865" s="0" t="n">
        <v>3.52176332</v>
      </c>
      <c r="DS865" s="0" t="n">
        <v>4.55923802</v>
      </c>
      <c r="DT865" s="0" t="n">
        <v>7.57761655</v>
      </c>
      <c r="DU865" s="0" t="n">
        <v>3.4437608</v>
      </c>
      <c r="DV865" s="0" t="n">
        <v>3.66615322</v>
      </c>
      <c r="DW865" s="0" t="n">
        <v>3.73326742</v>
      </c>
      <c r="DX865" s="0" t="n">
        <v>6.08119072</v>
      </c>
      <c r="DY865" s="0" t="n">
        <v>3.1807264</v>
      </c>
      <c r="DZ865" s="0" t="n">
        <v>7.63577958</v>
      </c>
      <c r="EA865" s="0" t="n">
        <v>0.8587983</v>
      </c>
      <c r="EB865" s="0" t="n">
        <v>8.61368581</v>
      </c>
      <c r="EC865" s="0" t="n">
        <v>2.5957639</v>
      </c>
      <c r="ED865" s="0" t="n">
        <v>4.2738358</v>
      </c>
      <c r="EE865" s="0" t="n">
        <v>4.70010056</v>
      </c>
      <c r="EF865" s="0" t="n">
        <v>2.5957639</v>
      </c>
      <c r="EG865" s="0" t="n">
        <v>6.38236026</v>
      </c>
      <c r="EH865" s="0" t="n">
        <v>8.23962009</v>
      </c>
      <c r="EI865" s="0" t="n">
        <v>7.4437608</v>
      </c>
      <c r="EJ865" s="0" t="n">
        <v>7.60026529</v>
      </c>
      <c r="EK865" s="0" t="n">
        <v>4.7656889</v>
      </c>
      <c r="EL865" s="0" t="n">
        <v>2.97427552</v>
      </c>
      <c r="EM865" s="0" t="n">
        <v>3.2738358</v>
      </c>
      <c r="EN865" s="0" t="n">
        <v>1.5957639</v>
      </c>
      <c r="EO865" s="0" t="n">
        <v>6.51224054</v>
      </c>
      <c r="EP865" s="0" t="n">
        <v>8.15035275</v>
      </c>
      <c r="EQ865" s="0" t="n">
        <v>5.42358292</v>
      </c>
      <c r="ER865" s="0" t="n">
        <v>3.79739776</v>
      </c>
      <c r="ES865" s="0" t="n">
        <v>1.2738358</v>
      </c>
      <c r="ET865" s="0" t="n">
        <v>2.8587983</v>
      </c>
      <c r="EU865" s="0" t="n">
        <v>7.62698263</v>
      </c>
      <c r="EV865" s="0" t="n">
        <v>3.52176332</v>
      </c>
      <c r="EW865" s="0" t="n">
        <v>2.97427552</v>
      </c>
      <c r="EX865" s="0" t="n">
        <v>8.57989749</v>
      </c>
      <c r="EY865" s="0" t="n">
        <v>0.8587983</v>
      </c>
      <c r="EZ865" s="0" t="n">
        <v>5.50265449</v>
      </c>
      <c r="FA865" s="0" t="n">
        <v>1.8587983</v>
      </c>
      <c r="FB865" s="0" t="n">
        <v>5.90319242</v>
      </c>
      <c r="FC865" s="0" t="n">
        <v>2.08119072</v>
      </c>
      <c r="FD865" s="0" t="n">
        <v>2.5957639</v>
      </c>
      <c r="FE865" s="0" t="n">
        <v>2.08119072</v>
      </c>
      <c r="FF865" s="0" t="n">
        <v>5.1807264</v>
      </c>
      <c r="FG865" s="0" t="n">
        <v>2.08119072</v>
      </c>
      <c r="FH865" s="0" t="n">
        <v>4.73326742</v>
      </c>
      <c r="FI865" s="0" t="n">
        <v>2.4437608</v>
      </c>
      <c r="FJ865" s="0" t="n">
        <v>5.05519552</v>
      </c>
      <c r="FK865" s="0" t="n">
        <v>4.1318168</v>
      </c>
      <c r="FL865" s="0" t="n">
        <v>2.97427552</v>
      </c>
      <c r="FM865" s="0" t="n">
        <v>1.5957639</v>
      </c>
      <c r="FN865" s="0" t="n">
        <v>9.12714536</v>
      </c>
      <c r="FO865" s="0" t="n">
        <v>1.8587983</v>
      </c>
      <c r="FP865" s="0" t="n">
        <v>6.91046042</v>
      </c>
      <c r="FQ865" s="0" t="n">
        <v>1.8587983</v>
      </c>
      <c r="FR865" s="0" t="n">
        <v>1.8587983</v>
      </c>
      <c r="FS865" s="0" t="n">
        <v>6.08119072</v>
      </c>
      <c r="FT865" s="0" t="n">
        <v>3.5957639</v>
      </c>
      <c r="FU865" s="0" t="n">
        <v>2.5957639</v>
      </c>
      <c r="FV865" s="0" t="n">
        <v>9.28785627</v>
      </c>
      <c r="FW865" s="0" t="n">
        <v>5.48328917</v>
      </c>
      <c r="FX865" s="0" t="n">
        <v>4.31822992</v>
      </c>
      <c r="FY865" s="0" t="n">
        <v>6.01530279</v>
      </c>
      <c r="FZ865" s="0" t="n">
        <v>4.08119072</v>
      </c>
      <c r="GA865" s="0" t="n">
        <v>4.8587983</v>
      </c>
      <c r="GB865" s="0" t="n">
        <v>4.0287233</v>
      </c>
      <c r="GC865" s="0" t="n">
        <v>4.2738358</v>
      </c>
      <c r="GD865" s="0" t="n">
        <v>3.36129864</v>
      </c>
      <c r="GE865" s="0" t="n">
        <v>3.79739776</v>
      </c>
      <c r="GF865" s="0" t="n">
        <v>1.8587983</v>
      </c>
      <c r="GG865" s="0" t="n">
        <v>2.08119072</v>
      </c>
      <c r="GH865" s="0" t="n">
        <v>2.73326742</v>
      </c>
      <c r="GI865" s="0" t="n">
        <v>2.8587983</v>
      </c>
      <c r="GJ865" s="0" t="n">
        <v>11.43055095</v>
      </c>
      <c r="GK865" s="0" t="n">
        <v>12.20900085</v>
      </c>
      <c r="GL865" s="0" t="n">
        <v>5.10672582</v>
      </c>
      <c r="GM865" s="0" t="n">
        <v>11.33318026</v>
      </c>
      <c r="GN865" s="0" t="n">
        <v>2.5957639</v>
      </c>
      <c r="GO865" s="0" t="n">
        <v>2.97427552</v>
      </c>
      <c r="GP865" s="0" t="n">
        <v>4.8587983</v>
      </c>
      <c r="GQ865" s="0" t="n">
        <v>8.93917172</v>
      </c>
      <c r="GR865" s="0" t="n">
        <v>13.90558127</v>
      </c>
      <c r="GS865" s="0" t="n">
        <v>6</v>
      </c>
    </row>
    <row r="866" customFormat="false" ht="15" hidden="false" customHeight="false" outlineLevel="0" collapsed="false">
      <c r="A866" s="0" t="s">
        <v>1065</v>
      </c>
      <c r="B866" s="0" t="n">
        <v>12.44356423</v>
      </c>
      <c r="C866" s="0" t="n">
        <v>12.51001901</v>
      </c>
      <c r="D866" s="0" t="n">
        <v>10.60717667</v>
      </c>
      <c r="E866" s="0" t="n">
        <v>8.14679726</v>
      </c>
      <c r="F866" s="0" t="n">
        <v>9.30079788</v>
      </c>
      <c r="G866" s="0" t="n">
        <v>11.27180297</v>
      </c>
      <c r="H866" s="0" t="n">
        <v>8.69300371</v>
      </c>
      <c r="I866" s="0" t="n">
        <v>10.25839176</v>
      </c>
      <c r="J866" s="0" t="n">
        <v>1.25718465</v>
      </c>
      <c r="K866" s="0" t="n">
        <v>14.20969191</v>
      </c>
      <c r="L866" s="0" t="n">
        <v>13.35474654</v>
      </c>
      <c r="M866" s="0" t="n">
        <v>3.90926135</v>
      </c>
      <c r="N866" s="0" t="n">
        <v>7.14679726</v>
      </c>
      <c r="O866" s="0" t="n">
        <v>10.92302811</v>
      </c>
      <c r="P866" s="0" t="n">
        <v>15.15760675</v>
      </c>
      <c r="Q866" s="0" t="n">
        <v>18.11323321</v>
      </c>
      <c r="R866" s="0" t="n">
        <v>9.29139408</v>
      </c>
      <c r="S866" s="0" t="n">
        <v>8.68105091</v>
      </c>
      <c r="T866" s="0" t="n">
        <v>10.02961706</v>
      </c>
      <c r="U866" s="0" t="n">
        <v>7.68344941</v>
      </c>
      <c r="V866" s="0" t="n">
        <v>4.30781073</v>
      </c>
      <c r="W866" s="0" t="n">
        <v>0.03479223</v>
      </c>
      <c r="X866" s="0" t="n">
        <v>6.29531978</v>
      </c>
      <c r="Y866" s="0" t="n">
        <v>2.69775724</v>
      </c>
      <c r="Z866" s="0" t="n">
        <v>5.04974257</v>
      </c>
      <c r="AA866" s="0" t="n">
        <v>0.77175783</v>
      </c>
      <c r="AB866" s="0" t="n">
        <v>7.21470132</v>
      </c>
      <c r="AC866" s="0" t="n">
        <v>1.44982973</v>
      </c>
      <c r="AD866" s="0" t="n">
        <v>3.30781073</v>
      </c>
      <c r="AE866" s="0" t="n">
        <v>4.06453957</v>
      </c>
      <c r="AF866" s="0" t="n">
        <v>8.36122172</v>
      </c>
      <c r="AG866" s="0" t="n">
        <v>2.61975473</v>
      </c>
      <c r="AH866" s="0" t="n">
        <v>3.15026945</v>
      </c>
      <c r="AI866" s="0" t="n">
        <v>14.73136137</v>
      </c>
      <c r="AJ866" s="0" t="n">
        <v>3.6592831</v>
      </c>
      <c r="AK866" s="0" t="n">
        <v>11.08123418</v>
      </c>
      <c r="AL866" s="0" t="n">
        <v>7.03103031</v>
      </c>
      <c r="AM866" s="0" t="n">
        <v>6.92150495</v>
      </c>
      <c r="AN866" s="0" t="n">
        <v>14.69666309</v>
      </c>
      <c r="AO866" s="0" t="n">
        <v>8.63470507</v>
      </c>
      <c r="AP866" s="0" t="n">
        <v>2.44982973</v>
      </c>
      <c r="AQ866" s="0" t="n">
        <v>6.51591892</v>
      </c>
      <c r="AR866" s="0" t="n">
        <v>10.06867403</v>
      </c>
      <c r="AS866" s="0" t="n">
        <v>6.41561402</v>
      </c>
      <c r="AT866" s="0" t="n">
        <v>2.44982973</v>
      </c>
      <c r="AU866" s="0" t="n">
        <v>6.31401588</v>
      </c>
      <c r="AV866" s="0" t="n">
        <v>6.78522009</v>
      </c>
      <c r="AW866" s="0" t="n">
        <v>5.74445048</v>
      </c>
      <c r="AX866" s="0" t="n">
        <v>9.82323869</v>
      </c>
      <c r="AY866" s="0" t="n">
        <v>8.7974511</v>
      </c>
      <c r="AZ866" s="0" t="n">
        <v>11.55802745</v>
      </c>
      <c r="BA866" s="0" t="n">
        <v>8.71309893</v>
      </c>
      <c r="BB866" s="0" t="n">
        <v>3.44982973</v>
      </c>
      <c r="BC866" s="0" t="n">
        <v>3.03479223</v>
      </c>
      <c r="BD866" s="0" t="n">
        <v>10.25597653</v>
      </c>
      <c r="BE866" s="0" t="n">
        <v>6.30157877</v>
      </c>
      <c r="BF866" s="0" t="n">
        <v>-0.55017027</v>
      </c>
      <c r="BG866" s="0" t="n">
        <v>4.80738174</v>
      </c>
      <c r="BH866" s="0" t="n">
        <v>7.43282331</v>
      </c>
      <c r="BI866" s="0" t="n">
        <v>1.03479223</v>
      </c>
      <c r="BJ866" s="0" t="n">
        <v>1.90926135</v>
      </c>
      <c r="BK866" s="0" t="n">
        <v>2.90926135</v>
      </c>
      <c r="BL866" s="0" t="n">
        <v>3.77175783</v>
      </c>
      <c r="BM866" s="0" t="n">
        <v>7.06085453</v>
      </c>
      <c r="BN866" s="0" t="n">
        <v>11.94205848</v>
      </c>
      <c r="BO866" s="0" t="n">
        <v>7.07918635</v>
      </c>
      <c r="BP866" s="0" t="n">
        <v>4.33247278</v>
      </c>
      <c r="BQ866" s="0" t="n">
        <v>10.5813652</v>
      </c>
      <c r="BR866" s="0" t="n">
        <v>6.36271907</v>
      </c>
      <c r="BS866" s="0" t="n">
        <v>8.24749126</v>
      </c>
      <c r="BT866" s="0" t="n">
        <v>9.36346716</v>
      </c>
      <c r="BU866" s="0" t="n">
        <v>8.29375078</v>
      </c>
      <c r="BV866" s="0" t="n">
        <v>5.51591892</v>
      </c>
      <c r="BW866" s="0" t="n">
        <v>6.55835419</v>
      </c>
      <c r="BX866" s="0" t="n">
        <v>5.20471723</v>
      </c>
      <c r="BY866" s="0" t="n">
        <v>6.99286155</v>
      </c>
      <c r="BZ866" s="0" t="n">
        <v>6.30781073</v>
      </c>
      <c r="CA866" s="0" t="n">
        <v>6.5687708</v>
      </c>
      <c r="CB866" s="0" t="n">
        <v>5.63965429</v>
      </c>
      <c r="CC866" s="0" t="n">
        <v>7.39234424</v>
      </c>
      <c r="CD866" s="0" t="n">
        <v>10.09863668</v>
      </c>
      <c r="CE866" s="0" t="n">
        <v>-0.55017027</v>
      </c>
      <c r="CF866" s="0" t="n">
        <v>8.36869297</v>
      </c>
      <c r="CG866" s="0" t="n">
        <v>4.63965429</v>
      </c>
      <c r="CH866" s="0" t="n">
        <v>15.85795212</v>
      </c>
      <c r="CI866" s="0" t="n">
        <v>12.56365327</v>
      </c>
      <c r="CJ866" s="0" t="n">
        <v>1.03479223</v>
      </c>
      <c r="CK866" s="0" t="n">
        <v>-0.55017027</v>
      </c>
      <c r="CL866" s="0" t="n">
        <v>3.87609449</v>
      </c>
      <c r="CM866" s="0" t="n">
        <v>2.03479223</v>
      </c>
      <c r="CN866" s="0" t="n">
        <v>15.92616458</v>
      </c>
      <c r="CO866" s="0" t="n">
        <v>5.27000869</v>
      </c>
      <c r="CP866" s="0" t="n">
        <v>4.09368592</v>
      </c>
      <c r="CQ866" s="0" t="n">
        <v>6.79412564</v>
      </c>
      <c r="CR866" s="0" t="n">
        <v>5.58938108</v>
      </c>
      <c r="CS866" s="0" t="n">
        <v>10.38536314</v>
      </c>
      <c r="CT866" s="0" t="n">
        <v>9.58553902</v>
      </c>
      <c r="CU866" s="0" t="n">
        <v>3.03479223</v>
      </c>
      <c r="CV866" s="0" t="n">
        <v>12.68172589</v>
      </c>
      <c r="CW866" s="0" t="n">
        <v>9.76441297</v>
      </c>
      <c r="CX866" s="0" t="n">
        <v>10.1147214</v>
      </c>
      <c r="CY866" s="0" t="n">
        <v>8.38056707</v>
      </c>
      <c r="CZ866" s="0" t="n">
        <v>10.11027138</v>
      </c>
      <c r="DA866" s="0" t="n">
        <v>5.16407525</v>
      </c>
      <c r="DB866" s="0" t="n">
        <v>10.87975947</v>
      </c>
      <c r="DC866" s="0" t="n">
        <v>8.26361092</v>
      </c>
      <c r="DD866" s="0" t="n">
        <v>9.77288449</v>
      </c>
      <c r="DE866" s="0" t="n">
        <v>3.57911275</v>
      </c>
      <c r="DF866" s="0" t="n">
        <v>17.84154532</v>
      </c>
      <c r="DG866" s="0" t="n">
        <v>10.34654055</v>
      </c>
      <c r="DH866" s="0" t="n">
        <v>12.2788587</v>
      </c>
      <c r="DI866" s="0" t="n">
        <v>13.82157235</v>
      </c>
      <c r="DJ866" s="0" t="n">
        <v>12.2837081</v>
      </c>
      <c r="DK866" s="0" t="n">
        <v>-0.55017027</v>
      </c>
      <c r="DL866" s="0" t="n">
        <v>4.49422385</v>
      </c>
      <c r="DM866" s="0" t="n">
        <v>8.23773229</v>
      </c>
      <c r="DN866" s="0" t="n">
        <v>4.17775019</v>
      </c>
      <c r="DO866" s="0" t="n">
        <v>4.77175783</v>
      </c>
      <c r="DP866" s="0" t="n">
        <v>6.71661627</v>
      </c>
      <c r="DQ866" s="0" t="n">
        <v>3.49422385</v>
      </c>
      <c r="DR866" s="0" t="n">
        <v>1.03479223</v>
      </c>
      <c r="DS866" s="0" t="n">
        <v>4.30781073</v>
      </c>
      <c r="DT866" s="0" t="n">
        <v>8.73523195</v>
      </c>
      <c r="DU866" s="0" t="n">
        <v>3.44982973</v>
      </c>
      <c r="DV866" s="0" t="n">
        <v>2.15026945</v>
      </c>
      <c r="DW866" s="0" t="n">
        <v>2.97339169</v>
      </c>
      <c r="DX866" s="0" t="n">
        <v>5.85922067</v>
      </c>
      <c r="DY866" s="0" t="n">
        <v>2.97339169</v>
      </c>
      <c r="DZ866" s="0" t="n">
        <v>7.29531978</v>
      </c>
      <c r="EA866" s="0" t="n">
        <v>2.77175783</v>
      </c>
      <c r="EB866" s="0" t="n">
        <v>8.68584392</v>
      </c>
      <c r="EC866" s="0" t="n">
        <v>4.6592831</v>
      </c>
      <c r="ED866" s="0" t="n">
        <v>4.69775724</v>
      </c>
      <c r="EE866" s="0" t="n">
        <v>4.84214715</v>
      </c>
      <c r="EF866" s="0" t="n">
        <v>2.03479223</v>
      </c>
      <c r="EG866" s="0" t="n">
        <v>5.98898854</v>
      </c>
      <c r="EH866" s="0" t="n">
        <v>5.52664533</v>
      </c>
      <c r="EI866" s="0" t="n">
        <v>7.38646767</v>
      </c>
      <c r="EJ866" s="0" t="n">
        <v>8.11694127</v>
      </c>
      <c r="EK866" s="0" t="n">
        <v>5.2442456</v>
      </c>
      <c r="EL866" s="0" t="n">
        <v>3.30781073</v>
      </c>
      <c r="EM866" s="0" t="n">
        <v>3.90926135</v>
      </c>
      <c r="EN866" s="0" t="n">
        <v>3.20471723</v>
      </c>
      <c r="EO866" s="0" t="n">
        <v>6.55311754</v>
      </c>
      <c r="EP866" s="0" t="n">
        <v>8.12048598</v>
      </c>
      <c r="EQ866" s="0" t="n">
        <v>5.80738174</v>
      </c>
      <c r="ER866" s="0" t="n">
        <v>5.44982973</v>
      </c>
      <c r="ES866" s="0" t="n">
        <v>3.30781073</v>
      </c>
      <c r="ET866" s="0" t="n">
        <v>3.87609449</v>
      </c>
      <c r="EU866" s="0" t="n">
        <v>9.75646109</v>
      </c>
      <c r="EV866" s="0" t="n">
        <v>5.10804121</v>
      </c>
      <c r="EW866" s="0" t="n">
        <v>3.03479223</v>
      </c>
      <c r="EX866" s="0" t="n">
        <v>9.30781073</v>
      </c>
      <c r="EY866" s="0" t="n">
        <v>0.03479223</v>
      </c>
      <c r="EZ866" s="0" t="n">
        <v>5.77175783</v>
      </c>
      <c r="FA866" s="0" t="n">
        <v>1.77175783</v>
      </c>
      <c r="FB866" s="0" t="n">
        <v>7.04228677</v>
      </c>
      <c r="FC866" s="0" t="n">
        <v>2.03479223</v>
      </c>
      <c r="FD866" s="0" t="n">
        <v>2.35672033</v>
      </c>
      <c r="FE866" s="0" t="n">
        <v>2.25718465</v>
      </c>
      <c r="FF866" s="0" t="n">
        <v>6.6738314</v>
      </c>
      <c r="FG866" s="0" t="n">
        <v>3.20471723</v>
      </c>
      <c r="FH866" s="0" t="n">
        <v>7.23773229</v>
      </c>
      <c r="FI866" s="0" t="n">
        <v>2.44982973</v>
      </c>
      <c r="FJ866" s="0" t="n">
        <v>4.71661627</v>
      </c>
      <c r="FK866" s="0" t="n">
        <v>4.69775724</v>
      </c>
      <c r="FL866" s="0" t="n">
        <v>2.44982973</v>
      </c>
      <c r="FM866" s="0" t="n">
        <v>0.44982973</v>
      </c>
      <c r="FN866" s="0" t="n">
        <v>10.04741677</v>
      </c>
      <c r="FO866" s="0" t="n">
        <v>3.35672033</v>
      </c>
      <c r="FP866" s="0" t="n">
        <v>8.64581703</v>
      </c>
      <c r="FQ866" s="0" t="n">
        <v>0.77175783</v>
      </c>
      <c r="FR866" s="0" t="n">
        <v>0.44982973</v>
      </c>
      <c r="FS866" s="0" t="n">
        <v>6.01207215</v>
      </c>
      <c r="FT866" s="0" t="n">
        <v>2.97339169</v>
      </c>
      <c r="FU866" s="0" t="n">
        <v>2.61975473</v>
      </c>
      <c r="FV866" s="0" t="n">
        <v>6.65440087</v>
      </c>
      <c r="FW866" s="0" t="n">
        <v>6.63470507</v>
      </c>
      <c r="FX866" s="0" t="n">
        <v>4.33247278</v>
      </c>
      <c r="FY866" s="0" t="n">
        <v>1.77175783</v>
      </c>
      <c r="FZ866" s="0" t="n">
        <v>4.51591892</v>
      </c>
      <c r="GA866" s="0" t="n">
        <v>5.2442456</v>
      </c>
      <c r="GB866" s="0" t="n">
        <v>5.81615194</v>
      </c>
      <c r="GC866" s="0" t="n">
        <v>4.38056707</v>
      </c>
      <c r="GD866" s="0" t="n">
        <v>3.30781073</v>
      </c>
      <c r="GE866" s="0" t="n">
        <v>5.66899825</v>
      </c>
      <c r="GF866" s="0" t="n">
        <v>0.77175783</v>
      </c>
      <c r="GG866" s="0" t="n">
        <v>2.61975473</v>
      </c>
      <c r="GH866" s="0" t="n">
        <v>1.25718465</v>
      </c>
      <c r="GI866" s="0" t="n">
        <v>2.61975473</v>
      </c>
      <c r="GJ866" s="0" t="n">
        <v>6.58938108</v>
      </c>
      <c r="GK866" s="0" t="n">
        <v>12.96263191</v>
      </c>
      <c r="GL866" s="0" t="n">
        <v>5.54786181</v>
      </c>
      <c r="GM866" s="0" t="n">
        <v>12.24262003</v>
      </c>
      <c r="GN866" s="0" t="n">
        <v>2.44982973</v>
      </c>
      <c r="GO866" s="0" t="n">
        <v>0.03479223</v>
      </c>
      <c r="GP866" s="0" t="n">
        <v>6.36869297</v>
      </c>
      <c r="GQ866" s="0" t="n">
        <v>9.45334764</v>
      </c>
      <c r="GR866" s="0" t="n">
        <v>14.59796864</v>
      </c>
      <c r="GS866" s="0" t="n">
        <v>6</v>
      </c>
    </row>
    <row r="867" customFormat="false" ht="15" hidden="false" customHeight="false" outlineLevel="0" collapsed="false">
      <c r="A867" s="0" t="s">
        <v>1066</v>
      </c>
      <c r="B867" s="0" t="n">
        <v>11.57926803</v>
      </c>
      <c r="C867" s="0" t="n">
        <v>13.22604757</v>
      </c>
      <c r="D867" s="0" t="n">
        <v>9.22989154</v>
      </c>
      <c r="E867" s="0" t="n">
        <v>7.41465889</v>
      </c>
      <c r="F867" s="0" t="n">
        <v>8.78697036</v>
      </c>
      <c r="G867" s="0" t="n">
        <v>10.4749594</v>
      </c>
      <c r="H867" s="0" t="n">
        <v>7.93274655</v>
      </c>
      <c r="I867" s="0" t="n">
        <v>10.73104687</v>
      </c>
      <c r="J867" s="0" t="n">
        <v>3.57168006</v>
      </c>
      <c r="K867" s="0" t="n">
        <v>15.18505516</v>
      </c>
      <c r="L867" s="0" t="n">
        <v>12.73230785</v>
      </c>
      <c r="M867" s="0" t="n">
        <v>2.70918358</v>
      </c>
      <c r="N867" s="0" t="n">
        <v>5.60730397</v>
      </c>
      <c r="O867" s="0" t="n">
        <v>11.04862873</v>
      </c>
      <c r="P867" s="0" t="n">
        <v>13.8153301</v>
      </c>
      <c r="Q867" s="0" t="n">
        <v>18.43430289</v>
      </c>
      <c r="R867" s="0" t="n">
        <v>9.08580232</v>
      </c>
      <c r="S867" s="0" t="n">
        <v>8.2355939</v>
      </c>
      <c r="T867" s="0" t="n">
        <v>8.66971214</v>
      </c>
      <c r="U867" s="0" t="n">
        <v>5.45920533</v>
      </c>
      <c r="V867" s="0" t="n">
        <v>4.45920533</v>
      </c>
      <c r="W867" s="0" t="n">
        <v>0.83471446</v>
      </c>
      <c r="X867" s="0" t="n">
        <v>3.77331392</v>
      </c>
      <c r="Y867" s="0" t="n">
        <v>3.64206939</v>
      </c>
      <c r="Z867" s="0" t="n">
        <v>5.5165385</v>
      </c>
      <c r="AA867" s="0" t="n">
        <v>2.41967696</v>
      </c>
      <c r="AB867" s="0" t="n">
        <v>6.55353271</v>
      </c>
      <c r="AC867" s="0" t="n">
        <v>4.67601672</v>
      </c>
      <c r="AD867" s="0" t="n">
        <v>1.83471446</v>
      </c>
      <c r="AE867" s="0" t="n">
        <v>3.24975196</v>
      </c>
      <c r="AF867" s="0" t="n">
        <v>9.69269546</v>
      </c>
      <c r="AG867" s="0" t="n">
        <v>2.83471446</v>
      </c>
      <c r="AH867" s="0" t="n">
        <v>3.49767948</v>
      </c>
      <c r="AI867" s="0" t="n">
        <v>14.87546081</v>
      </c>
      <c r="AJ867" s="0" t="n">
        <v>2.24975196</v>
      </c>
      <c r="AK867" s="0" t="n">
        <v>10.34316953</v>
      </c>
      <c r="AL867" s="0" t="n">
        <v>8.58737386</v>
      </c>
      <c r="AM867" s="0" t="n">
        <v>8.30774369</v>
      </c>
      <c r="AN867" s="0" t="n">
        <v>15.44604671</v>
      </c>
      <c r="AO867" s="0" t="n">
        <v>9.17010482</v>
      </c>
      <c r="AP867" s="0" t="n">
        <v>2.57168006</v>
      </c>
      <c r="AQ867" s="0" t="n">
        <v>7.13239501</v>
      </c>
      <c r="AR867" s="0" t="n">
        <v>10.16338939</v>
      </c>
      <c r="AS867" s="0" t="n">
        <v>5.67601672</v>
      </c>
      <c r="AT867" s="0" t="n">
        <v>0.24975196</v>
      </c>
      <c r="AU867" s="0" t="n">
        <v>9.04579157</v>
      </c>
      <c r="AV867" s="0" t="n">
        <v>6.70096307</v>
      </c>
      <c r="AW867" s="0" t="n">
        <v>6.04416783</v>
      </c>
      <c r="AX867" s="0" t="n">
        <v>9.61934931</v>
      </c>
      <c r="AY867" s="0" t="n">
        <v>8.62913033</v>
      </c>
      <c r="AZ867" s="0" t="n">
        <v>9.86905492</v>
      </c>
      <c r="BA867" s="0" t="n">
        <v>7.57618145</v>
      </c>
      <c r="BB867" s="0" t="n">
        <v>2.70918358</v>
      </c>
      <c r="BC867" s="0" t="n">
        <v>2.57168006</v>
      </c>
      <c r="BD867" s="0" t="n">
        <v>11.88070159</v>
      </c>
      <c r="BE867" s="0" t="n">
        <v>9.15664256</v>
      </c>
      <c r="BF867" s="0" t="n">
        <v>-0.75024804</v>
      </c>
      <c r="BG867" s="0" t="n">
        <v>4.86446181</v>
      </c>
      <c r="BH867" s="0" t="n">
        <v>6.86446181</v>
      </c>
      <c r="BI867" s="0" t="n">
        <v>0.83471446</v>
      </c>
      <c r="BJ867" s="0" t="n">
        <v>0.24975196</v>
      </c>
      <c r="BK867" s="0" t="n">
        <v>2.41967696</v>
      </c>
      <c r="BL867" s="0" t="n">
        <v>1.57168006</v>
      </c>
      <c r="BM867" s="0" t="n">
        <v>7.46892048</v>
      </c>
      <c r="BN867" s="0" t="n">
        <v>12.3680442</v>
      </c>
      <c r="BO867" s="0" t="n">
        <v>6.90080365</v>
      </c>
      <c r="BP867" s="0" t="n">
        <v>3.41967696</v>
      </c>
      <c r="BQ867" s="0" t="n">
        <v>10.96098873</v>
      </c>
      <c r="BR867" s="0" t="n">
        <v>7.28867095</v>
      </c>
      <c r="BS867" s="0" t="n">
        <v>6.86446181</v>
      </c>
      <c r="BT867" s="0" t="n">
        <v>10.24622545</v>
      </c>
      <c r="BU867" s="0" t="n">
        <v>6.82718079</v>
      </c>
      <c r="BV867" s="0" t="n">
        <v>7.62913033</v>
      </c>
      <c r="BW867" s="0" t="n">
        <v>8.52121499</v>
      </c>
      <c r="BX867" s="0" t="n">
        <v>4.49767948</v>
      </c>
      <c r="BY867" s="0" t="n">
        <v>6.47857065</v>
      </c>
      <c r="BZ867" s="0" t="n">
        <v>3.83471446</v>
      </c>
      <c r="CA867" s="0" t="n">
        <v>4.15664256</v>
      </c>
      <c r="CB867" s="0" t="n">
        <v>6.32656756</v>
      </c>
      <c r="CC867" s="0" t="n">
        <v>6.74160506</v>
      </c>
      <c r="CD867" s="0" t="n">
        <v>3.24975196</v>
      </c>
      <c r="CE867" s="0" t="n">
        <v>0.83471446</v>
      </c>
      <c r="CF867" s="0" t="n">
        <v>8.28867095</v>
      </c>
      <c r="CG867" s="0" t="n">
        <v>5.20394827</v>
      </c>
      <c r="CH867" s="0" t="n">
        <v>17.68435983</v>
      </c>
      <c r="CI867" s="0" t="n">
        <v>11.7713524</v>
      </c>
      <c r="CJ867" s="0" t="n">
        <v>1.24975196</v>
      </c>
      <c r="CK867" s="0" t="n">
        <v>0.24975196</v>
      </c>
      <c r="CL867" s="0" t="n">
        <v>6.91508788</v>
      </c>
      <c r="CM867" s="0" t="n">
        <v>9.44573926</v>
      </c>
      <c r="CN867" s="0" t="n">
        <v>16.1072349</v>
      </c>
      <c r="CO867" s="0" t="n">
        <v>5.86446181</v>
      </c>
      <c r="CP867" s="0" t="n">
        <v>5.47857065</v>
      </c>
      <c r="CQ867" s="0" t="n">
        <v>5.43957652</v>
      </c>
      <c r="CR867" s="0" t="n">
        <v>6.20394827</v>
      </c>
      <c r="CS867" s="0" t="n">
        <v>10.21697822</v>
      </c>
      <c r="CT867" s="0" t="n">
        <v>7.68020451</v>
      </c>
      <c r="CU867" s="0" t="n">
        <v>0.83471446</v>
      </c>
      <c r="CV867" s="0" t="n">
        <v>12.29038416</v>
      </c>
      <c r="CW867" s="0" t="n">
        <v>8.78697036</v>
      </c>
      <c r="CX867" s="0" t="n">
        <v>8.65276399</v>
      </c>
      <c r="CY867" s="0" t="n">
        <v>7.36869304</v>
      </c>
      <c r="CZ867" s="0" t="n">
        <v>8.00129602</v>
      </c>
      <c r="DA867" s="0" t="n">
        <v>4.57168006</v>
      </c>
      <c r="DB867" s="0" t="n">
        <v>10.93887637</v>
      </c>
      <c r="DC867" s="0" t="n">
        <v>7.12626891</v>
      </c>
      <c r="DD867" s="0" t="n">
        <v>8.71735751</v>
      </c>
      <c r="DE867" s="0" t="n">
        <v>2.83471446</v>
      </c>
      <c r="DF867" s="0" t="n">
        <v>15.45453323</v>
      </c>
      <c r="DG867" s="0" t="n">
        <v>8.60289879</v>
      </c>
      <c r="DH867" s="0" t="n">
        <v>9.63345626</v>
      </c>
      <c r="DI867" s="0" t="n">
        <v>13.52827402</v>
      </c>
      <c r="DJ867" s="0" t="n">
        <v>11.37903498</v>
      </c>
      <c r="DK867" s="0" t="n">
        <v>-0.75024804</v>
      </c>
      <c r="DL867" s="0" t="n">
        <v>2.70918358</v>
      </c>
      <c r="DM867" s="0" t="n">
        <v>10.16189282</v>
      </c>
      <c r="DN867" s="0" t="n">
        <v>3.3372148</v>
      </c>
      <c r="DO867" s="0" t="n">
        <v>3.89360815</v>
      </c>
      <c r="DP867" s="0" t="n">
        <v>6.31584115</v>
      </c>
      <c r="DQ867" s="0" t="n">
        <v>3.41967696</v>
      </c>
      <c r="DR867" s="0" t="n">
        <v>1.24975196</v>
      </c>
      <c r="DS867" s="0" t="n">
        <v>2.57168006</v>
      </c>
      <c r="DT867" s="0" t="n">
        <v>6.85708228</v>
      </c>
      <c r="DU867" s="0" t="n">
        <v>1.24975196</v>
      </c>
      <c r="DV867" s="0" t="n">
        <v>2.57168006</v>
      </c>
      <c r="DW867" s="0" t="n">
        <v>1.57168006</v>
      </c>
      <c r="DX867" s="0" t="n">
        <v>6.44942431</v>
      </c>
      <c r="DY867" s="0" t="n">
        <v>2.24975196</v>
      </c>
      <c r="DZ867" s="0" t="n">
        <v>7.29414608</v>
      </c>
      <c r="EA867" s="0" t="n">
        <v>0.24975196</v>
      </c>
      <c r="EB867" s="0" t="n">
        <v>8.90259694</v>
      </c>
      <c r="EC867" s="0" t="n">
        <v>3.15664256</v>
      </c>
      <c r="ED867" s="0" t="n">
        <v>4.60730397</v>
      </c>
      <c r="EE867" s="0" t="n">
        <v>3.70918358</v>
      </c>
      <c r="EF867" s="0" t="n">
        <v>1.24975196</v>
      </c>
      <c r="EG867" s="0" t="n">
        <v>4.10773296</v>
      </c>
      <c r="EH867" s="0" t="n">
        <v>4.83471446</v>
      </c>
      <c r="EI867" s="0" t="n">
        <v>6.35827642</v>
      </c>
      <c r="EJ867" s="0" t="n">
        <v>6.14456973</v>
      </c>
      <c r="EK867" s="0" t="n">
        <v>3.49767948</v>
      </c>
      <c r="EL867" s="0" t="n">
        <v>0.83471446</v>
      </c>
      <c r="EM867" s="0" t="n">
        <v>2.05710688</v>
      </c>
      <c r="EN867" s="0" t="n">
        <v>-0.75024804</v>
      </c>
      <c r="EO867" s="0" t="n">
        <v>6.28317496</v>
      </c>
      <c r="EP867" s="0" t="n">
        <v>7.1804893</v>
      </c>
      <c r="EQ867" s="0" t="n">
        <v>5.7575466</v>
      </c>
      <c r="ER867" s="0" t="n">
        <v>2.24975196</v>
      </c>
      <c r="ES867" s="0" t="n">
        <v>1.57168006</v>
      </c>
      <c r="ET867" s="0" t="n">
        <v>2.24975196</v>
      </c>
      <c r="EU867" s="0" t="n">
        <v>9.23417042</v>
      </c>
      <c r="EV867" s="0" t="n">
        <v>4.24975196</v>
      </c>
      <c r="EW867" s="0" t="n">
        <v>2.95019168</v>
      </c>
      <c r="EX867" s="0" t="n">
        <v>7.70096307</v>
      </c>
      <c r="EY867" s="0" t="n">
        <v>-0.75024804</v>
      </c>
      <c r="EZ867" s="0" t="n">
        <v>5.31584115</v>
      </c>
      <c r="FA867" s="0" t="n">
        <v>0.24975196</v>
      </c>
      <c r="FB867" s="0" t="n">
        <v>7.57168006</v>
      </c>
      <c r="FC867" s="0" t="n">
        <v>0.24975196</v>
      </c>
      <c r="FD867" s="0" t="n">
        <v>1.24975196</v>
      </c>
      <c r="FE867" s="0" t="n">
        <v>1.24975196</v>
      </c>
      <c r="FF867" s="0" t="n">
        <v>7.00463946</v>
      </c>
      <c r="FG867" s="0" t="n">
        <v>0.83471446</v>
      </c>
      <c r="FH867" s="0" t="n">
        <v>5.41967696</v>
      </c>
      <c r="FI867" s="0" t="n">
        <v>1.83471446</v>
      </c>
      <c r="FJ867" s="0" t="n">
        <v>5.22703189</v>
      </c>
      <c r="FK867" s="0" t="n">
        <v>4.05710688</v>
      </c>
      <c r="FL867" s="0" t="n">
        <v>5.03111168</v>
      </c>
      <c r="FM867" s="0" t="n">
        <v>2.24975196</v>
      </c>
      <c r="FN867" s="0" t="n">
        <v>9.18344262</v>
      </c>
      <c r="FO867" s="0" t="n">
        <v>2.05710688</v>
      </c>
      <c r="FP867" s="0" t="n">
        <v>8.1170307</v>
      </c>
      <c r="FQ867" s="0" t="n">
        <v>1.24975196</v>
      </c>
      <c r="FR867" s="0" t="n">
        <v>0.24975196</v>
      </c>
      <c r="FS867" s="0" t="n">
        <v>4.97767242</v>
      </c>
      <c r="FT867" s="0" t="n">
        <v>2.41967696</v>
      </c>
      <c r="FU867" s="0" t="n">
        <v>2.83471446</v>
      </c>
      <c r="FV867" s="0" t="n">
        <v>5.47857065</v>
      </c>
      <c r="FW867" s="0" t="n">
        <v>5.6591429</v>
      </c>
      <c r="FX867" s="0" t="n">
        <v>2.70918358</v>
      </c>
      <c r="FY867" s="0" t="n">
        <v>4.45920533</v>
      </c>
      <c r="FZ867" s="0" t="n">
        <v>4.83471446</v>
      </c>
      <c r="GA867" s="0" t="n">
        <v>4.53515418</v>
      </c>
      <c r="GB867" s="0" t="n">
        <v>5.83471446</v>
      </c>
      <c r="GC867" s="0" t="n">
        <v>4.24975196</v>
      </c>
      <c r="GD867" s="0" t="n">
        <v>1.24975196</v>
      </c>
      <c r="GE867" s="0" t="n">
        <v>4.57168006</v>
      </c>
      <c r="GF867" s="0" t="n">
        <v>0.83471446</v>
      </c>
      <c r="GG867" s="0" t="n">
        <v>0.83471446</v>
      </c>
      <c r="GH867" s="0" t="n">
        <v>1.57168006</v>
      </c>
      <c r="GI867" s="0" t="n">
        <v>2.95019168</v>
      </c>
      <c r="GJ867" s="0" t="n">
        <v>14.00333435</v>
      </c>
      <c r="GK867" s="0" t="n">
        <v>13.17539912</v>
      </c>
      <c r="GL867" s="0" t="n">
        <v>6.04416783</v>
      </c>
      <c r="GM867" s="0" t="n">
        <v>11.91353241</v>
      </c>
      <c r="GN867" s="0" t="n">
        <v>2.83471446</v>
      </c>
      <c r="GO867" s="0" t="n">
        <v>0.83471446</v>
      </c>
      <c r="GP867" s="0" t="n">
        <v>5.10773296</v>
      </c>
      <c r="GQ867" s="0" t="n">
        <v>7.39441021</v>
      </c>
      <c r="GR867" s="0" t="n">
        <v>14.35553773</v>
      </c>
      <c r="GS867" s="0" t="n">
        <v>6</v>
      </c>
    </row>
    <row r="868" customFormat="false" ht="15" hidden="false" customHeight="false" outlineLevel="0" collapsed="false">
      <c r="A868" s="0" t="s">
        <v>1067</v>
      </c>
      <c r="B868" s="0" t="n">
        <v>12.15541133</v>
      </c>
      <c r="C868" s="0" t="n">
        <v>13.56053426</v>
      </c>
      <c r="D868" s="0" t="n">
        <v>10.65926591</v>
      </c>
      <c r="E868" s="0" t="n">
        <v>7.63994049</v>
      </c>
      <c r="F868" s="0" t="n">
        <v>9.72140459</v>
      </c>
      <c r="G868" s="0" t="n">
        <v>10.80786868</v>
      </c>
      <c r="H868" s="0" t="n">
        <v>8.49523548</v>
      </c>
      <c r="I868" s="0" t="n">
        <v>9.77144527</v>
      </c>
      <c r="J868" s="0" t="n">
        <v>3.53440608</v>
      </c>
      <c r="K868" s="0" t="n">
        <v>12.9869415</v>
      </c>
      <c r="L868" s="0" t="n">
        <v>12.90727114</v>
      </c>
      <c r="M868" s="0" t="n">
        <v>3.814514</v>
      </c>
      <c r="N868" s="0" t="n">
        <v>6.83557561</v>
      </c>
      <c r="O868" s="0" t="n">
        <v>11.05010591</v>
      </c>
      <c r="P868" s="0" t="n">
        <v>13.96732076</v>
      </c>
      <c r="Q868" s="0" t="n">
        <v>17.14014187</v>
      </c>
      <c r="R868" s="0" t="n">
        <v>8.78774709</v>
      </c>
      <c r="S868" s="0" t="n">
        <v>8.97497867</v>
      </c>
      <c r="T868" s="0" t="n">
        <v>9.88818304</v>
      </c>
      <c r="U868" s="0" t="n">
        <v>7.76047416</v>
      </c>
      <c r="V868" s="0" t="n">
        <v>5.01245337</v>
      </c>
      <c r="W868" s="0" t="n">
        <v>2.53440608</v>
      </c>
      <c r="X868" s="0" t="n">
        <v>5.6096942</v>
      </c>
      <c r="Y868" s="0" t="n">
        <v>3.72705115</v>
      </c>
      <c r="Z868" s="0" t="n">
        <v>6.10209059</v>
      </c>
      <c r="AA868" s="0" t="n">
        <v>3.31201366</v>
      </c>
      <c r="AB868" s="0" t="n">
        <v>7.55994117</v>
      </c>
      <c r="AC868" s="0" t="n">
        <v>3.72705115</v>
      </c>
      <c r="AD868" s="0" t="n">
        <v>4.18648277</v>
      </c>
      <c r="AE868" s="0" t="n">
        <v>2.04897925</v>
      </c>
      <c r="AF868" s="0" t="n">
        <v>8.65482912</v>
      </c>
      <c r="AG868" s="0" t="n">
        <v>0.72705115</v>
      </c>
      <c r="AH868" s="0" t="n">
        <v>5.25061311</v>
      </c>
      <c r="AI868" s="0" t="n">
        <v>16.85914919</v>
      </c>
      <c r="AJ868" s="0" t="n">
        <v>1.72705115</v>
      </c>
      <c r="AK868" s="0" t="n">
        <v>11.01591723</v>
      </c>
      <c r="AL868" s="0" t="n">
        <v>6.25061311</v>
      </c>
      <c r="AM868" s="0" t="n">
        <v>8.75495715</v>
      </c>
      <c r="AN868" s="0" t="n">
        <v>13.90913508</v>
      </c>
      <c r="AO868" s="0" t="n">
        <v>8.45497161</v>
      </c>
      <c r="AP868" s="0" t="n">
        <v>2.31201366</v>
      </c>
      <c r="AQ868" s="0" t="n">
        <v>8.11506844</v>
      </c>
      <c r="AR868" s="0" t="n">
        <v>10.10534601</v>
      </c>
      <c r="AS868" s="0" t="n">
        <v>7.43441029</v>
      </c>
      <c r="AT868" s="0" t="n">
        <v>2.31201366</v>
      </c>
      <c r="AU868" s="0" t="n">
        <v>7.91687571</v>
      </c>
      <c r="AV868" s="0" t="n">
        <v>4.97497867</v>
      </c>
      <c r="AW868" s="0" t="n">
        <v>5.85633417</v>
      </c>
      <c r="AX868" s="0" t="n">
        <v>9.01707</v>
      </c>
      <c r="AY868" s="0" t="n">
        <v>7.48860239</v>
      </c>
      <c r="AZ868" s="0" t="n">
        <v>10.52552296</v>
      </c>
      <c r="BA868" s="0" t="n">
        <v>7.91687571</v>
      </c>
      <c r="BB868" s="0" t="n">
        <v>4.77144527</v>
      </c>
      <c r="BC868" s="0" t="n">
        <v>3.814514</v>
      </c>
      <c r="BD868" s="0" t="n">
        <v>10.71644565</v>
      </c>
      <c r="BE868" s="0" t="n">
        <v>8.03539018</v>
      </c>
      <c r="BF868" s="0" t="n">
        <v>-0.27294885</v>
      </c>
      <c r="BG868" s="0" t="n">
        <v>5.31201366</v>
      </c>
      <c r="BH868" s="0" t="n">
        <v>7.6035681</v>
      </c>
      <c r="BI868" s="0" t="n">
        <v>0.72705115</v>
      </c>
      <c r="BJ868" s="0" t="n">
        <v>1.31201366</v>
      </c>
      <c r="BK868" s="0" t="n">
        <v>1.31201366</v>
      </c>
      <c r="BL868" s="0" t="n">
        <v>2.72705115</v>
      </c>
      <c r="BM868" s="0" t="n">
        <v>6.93650452</v>
      </c>
      <c r="BN868" s="0" t="n">
        <v>12.58503215</v>
      </c>
      <c r="BO868" s="0" t="n">
        <v>7.21890425</v>
      </c>
      <c r="BP868" s="0" t="n">
        <v>5.08460316</v>
      </c>
      <c r="BQ868" s="0" t="n">
        <v>10.78165547</v>
      </c>
      <c r="BR868" s="0" t="n">
        <v>5.11936858</v>
      </c>
      <c r="BS868" s="0" t="n">
        <v>7.80386675</v>
      </c>
      <c r="BT868" s="0" t="n">
        <v>9.48360748</v>
      </c>
      <c r="BU868" s="0" t="n">
        <v>8.19057553</v>
      </c>
      <c r="BV868" s="0" t="n">
        <v>8.37450958</v>
      </c>
      <c r="BW868" s="0" t="n">
        <v>10.06690116</v>
      </c>
      <c r="BX868" s="0" t="n">
        <v>3.04897925</v>
      </c>
      <c r="BY868" s="0" t="n">
        <v>4.97497867</v>
      </c>
      <c r="BZ868" s="0" t="n">
        <v>3.42749087</v>
      </c>
      <c r="CA868" s="0" t="n">
        <v>3.18648277</v>
      </c>
      <c r="CB868" s="0" t="n">
        <v>4.48193866</v>
      </c>
      <c r="CC868" s="0" t="n">
        <v>7.87679827</v>
      </c>
      <c r="CD868" s="0" t="n">
        <v>4.42749087</v>
      </c>
      <c r="CE868" s="0" t="n">
        <v>-0.27294885</v>
      </c>
      <c r="CF868" s="0" t="n">
        <v>6.53440608</v>
      </c>
      <c r="CG868" s="0" t="n">
        <v>3.97497867</v>
      </c>
      <c r="CH868" s="0" t="n">
        <v>18.22556149</v>
      </c>
      <c r="CI868" s="0" t="n">
        <v>10.53842585</v>
      </c>
      <c r="CJ868" s="0" t="n">
        <v>2.31201366</v>
      </c>
      <c r="CK868" s="0" t="n">
        <v>2.04897925</v>
      </c>
      <c r="CL868" s="0" t="n">
        <v>5.63394175</v>
      </c>
      <c r="CM868" s="0" t="n">
        <v>4.53440608</v>
      </c>
      <c r="CN868" s="0" t="n">
        <v>16.77782448</v>
      </c>
      <c r="CO868" s="0" t="n">
        <v>5.89697616</v>
      </c>
      <c r="CP868" s="0" t="n">
        <v>4.77144527</v>
      </c>
      <c r="CQ868" s="0" t="n">
        <v>5.11936858</v>
      </c>
      <c r="CR868" s="0" t="n">
        <v>6.08460316</v>
      </c>
      <c r="CS868" s="0" t="n">
        <v>11.1369724</v>
      </c>
      <c r="CT868" s="0" t="n">
        <v>9.19872637</v>
      </c>
      <c r="CU868" s="0" t="n">
        <v>1.72705115</v>
      </c>
      <c r="CV868" s="0" t="n">
        <v>12.92150023</v>
      </c>
      <c r="CW868" s="0" t="n">
        <v>9.33807595</v>
      </c>
      <c r="CX868" s="0" t="n">
        <v>8.92180801</v>
      </c>
      <c r="CY868" s="0" t="n">
        <v>9.37450958</v>
      </c>
      <c r="CZ868" s="0" t="n">
        <v>9.68850085</v>
      </c>
      <c r="DA868" s="0" t="n">
        <v>5.28164001</v>
      </c>
      <c r="DB868" s="0" t="n">
        <v>11.39682204</v>
      </c>
      <c r="DC868" s="0" t="n">
        <v>7.59741587</v>
      </c>
      <c r="DD868" s="0" t="n">
        <v>9.42922384</v>
      </c>
      <c r="DE868" s="0" t="n">
        <v>2.89697616</v>
      </c>
      <c r="DF868" s="0" t="n">
        <v>16.38432773</v>
      </c>
      <c r="DG868" s="0" t="n">
        <v>8.23484579</v>
      </c>
      <c r="DH868" s="0" t="n">
        <v>9.70719073</v>
      </c>
      <c r="DI868" s="0" t="n">
        <v>12.70826164</v>
      </c>
      <c r="DJ868" s="0" t="n">
        <v>11.77587857</v>
      </c>
      <c r="DK868" s="0" t="n">
        <v>3.04897925</v>
      </c>
      <c r="DL868" s="0" t="n">
        <v>3.31201366</v>
      </c>
      <c r="DM868" s="0" t="n">
        <v>9.09118581</v>
      </c>
      <c r="DN868" s="0" t="n">
        <v>3.04897925</v>
      </c>
      <c r="DO868" s="0" t="n">
        <v>5.50841087</v>
      </c>
      <c r="DP868" s="0" t="n">
        <v>5.83557561</v>
      </c>
      <c r="DQ868" s="0" t="n">
        <v>4.18648277</v>
      </c>
      <c r="DR868" s="0" t="n">
        <v>2.04897925</v>
      </c>
      <c r="DS868" s="0" t="n">
        <v>3.814514</v>
      </c>
      <c r="DT868" s="0" t="n">
        <v>7.341761</v>
      </c>
      <c r="DU868" s="0" t="n">
        <v>3.63394175</v>
      </c>
      <c r="DV868" s="0" t="n">
        <v>3.04897925</v>
      </c>
      <c r="DW868" s="0" t="n">
        <v>3.18648277</v>
      </c>
      <c r="DX868" s="0" t="n">
        <v>6.37090734</v>
      </c>
      <c r="DY868" s="0" t="n">
        <v>2.31201366</v>
      </c>
      <c r="DZ868" s="0" t="n">
        <v>6.62186892</v>
      </c>
      <c r="EA868" s="0" t="n">
        <v>3.97497867</v>
      </c>
      <c r="EB868" s="0" t="n">
        <v>8.90944551</v>
      </c>
      <c r="EC868" s="0" t="n">
        <v>2.31201366</v>
      </c>
      <c r="ED868" s="0" t="n">
        <v>3.89697616</v>
      </c>
      <c r="EE868" s="0" t="n">
        <v>5.08460316</v>
      </c>
      <c r="EF868" s="0" t="n">
        <v>2.04897925</v>
      </c>
      <c r="EG868" s="0" t="n">
        <v>5.6096942</v>
      </c>
      <c r="EH868" s="0" t="n">
        <v>6.91687571</v>
      </c>
      <c r="EI868" s="0" t="n">
        <v>7.46176077</v>
      </c>
      <c r="EJ868" s="0" t="n">
        <v>8.16584301</v>
      </c>
      <c r="EK868" s="0" t="n">
        <v>5.15331591</v>
      </c>
      <c r="EL868" s="0" t="n">
        <v>3.04897925</v>
      </c>
      <c r="EM868" s="0" t="n">
        <v>3.42749087</v>
      </c>
      <c r="EN868" s="0" t="n">
        <v>3.814514</v>
      </c>
      <c r="EO868" s="0" t="n">
        <v>6.01245337</v>
      </c>
      <c r="EP868" s="0" t="n">
        <v>6.80386675</v>
      </c>
      <c r="EQ868" s="0" t="n">
        <v>4.72705115</v>
      </c>
      <c r="ER868" s="0" t="n">
        <v>2.31201366</v>
      </c>
      <c r="ES868" s="0" t="n">
        <v>1.72705115</v>
      </c>
      <c r="ET868" s="0" t="n">
        <v>2.04897925</v>
      </c>
      <c r="EU868" s="0" t="n">
        <v>6.28164001</v>
      </c>
      <c r="EV868" s="0" t="n">
        <v>5.28164001</v>
      </c>
      <c r="EW868" s="0" t="n">
        <v>2.31201366</v>
      </c>
      <c r="EX868" s="0" t="n">
        <v>7.45497161</v>
      </c>
      <c r="EY868" s="0" t="n">
        <v>-0.27294885</v>
      </c>
      <c r="EZ868" s="0" t="n">
        <v>6.50841087</v>
      </c>
      <c r="FA868" s="0" t="n">
        <v>0.72705115</v>
      </c>
      <c r="FB868" s="0" t="n">
        <v>4.77144527</v>
      </c>
      <c r="FC868" s="0" t="n">
        <v>0.72705115</v>
      </c>
      <c r="FD868" s="0" t="n">
        <v>2.04897925</v>
      </c>
      <c r="FE868" s="0" t="n">
        <v>2.04897925</v>
      </c>
      <c r="FF868" s="0" t="n">
        <v>5.45497161</v>
      </c>
      <c r="FG868" s="0" t="n">
        <v>1.31201366</v>
      </c>
      <c r="FH868" s="0" t="n">
        <v>5.11936858</v>
      </c>
      <c r="FI868" s="0" t="n">
        <v>2.31201366</v>
      </c>
      <c r="FJ868" s="0" t="n">
        <v>4.11936858</v>
      </c>
      <c r="FK868" s="0" t="n">
        <v>3.814514</v>
      </c>
      <c r="FL868" s="0" t="n">
        <v>1.31201366</v>
      </c>
      <c r="FM868" s="0" t="n">
        <v>1.31201366</v>
      </c>
      <c r="FN868" s="0" t="n">
        <v>9.04220072</v>
      </c>
      <c r="FO868" s="0" t="n">
        <v>2.72705115</v>
      </c>
      <c r="FP868" s="0" t="n">
        <v>7.06690116</v>
      </c>
      <c r="FQ868" s="0" t="n">
        <v>2.04897925</v>
      </c>
      <c r="FR868" s="0" t="n">
        <v>0.72705115</v>
      </c>
      <c r="FS868" s="0" t="n">
        <v>6.18648277</v>
      </c>
      <c r="FT868" s="0" t="n">
        <v>3.04897925</v>
      </c>
      <c r="FU868" s="0" t="n">
        <v>3.18648277</v>
      </c>
      <c r="FV868" s="0" t="n">
        <v>7.67541839</v>
      </c>
      <c r="FW868" s="0" t="n">
        <v>5.95586985</v>
      </c>
      <c r="FX868" s="0" t="n">
        <v>4.72705115</v>
      </c>
      <c r="FY868" s="0" t="n">
        <v>3.42749087</v>
      </c>
      <c r="FZ868" s="0" t="n">
        <v>4.31201366</v>
      </c>
      <c r="GA868" s="0" t="n">
        <v>4.42749087</v>
      </c>
      <c r="GB868" s="0" t="n">
        <v>5.01245337</v>
      </c>
      <c r="GC868" s="0" t="n">
        <v>4.48193866</v>
      </c>
      <c r="GD868" s="0" t="n">
        <v>3.53440608</v>
      </c>
      <c r="GE868" s="0" t="n">
        <v>3.31201366</v>
      </c>
      <c r="GF868" s="0" t="n">
        <v>2.04897925</v>
      </c>
      <c r="GG868" s="0" t="n">
        <v>2.04897925</v>
      </c>
      <c r="GH868" s="0" t="n">
        <v>3.97497867</v>
      </c>
      <c r="GI868" s="0" t="n">
        <v>3.18648277</v>
      </c>
      <c r="GJ868" s="0" t="n">
        <v>11.02109747</v>
      </c>
      <c r="GK868" s="0" t="n">
        <v>12.1956752</v>
      </c>
      <c r="GL868" s="0" t="n">
        <v>6.01245337</v>
      </c>
      <c r="GM868" s="0" t="n">
        <v>11.37989613</v>
      </c>
      <c r="GN868" s="0" t="n">
        <v>3.53440608</v>
      </c>
      <c r="GO868" s="0" t="n">
        <v>1.31201366</v>
      </c>
      <c r="GP868" s="0" t="n">
        <v>5.04897925</v>
      </c>
      <c r="GQ868" s="0" t="n">
        <v>9.55518764</v>
      </c>
      <c r="GR868" s="0" t="n">
        <v>14.60596421</v>
      </c>
      <c r="GS868" s="0" t="n">
        <v>6</v>
      </c>
    </row>
    <row r="869" customFormat="false" ht="15" hidden="false" customHeight="false" outlineLevel="0" collapsed="false">
      <c r="A869" s="0" t="s">
        <v>1068</v>
      </c>
      <c r="B869" s="0" t="n">
        <v>12.2321882</v>
      </c>
      <c r="C869" s="0" t="n">
        <v>13.38155022</v>
      </c>
      <c r="D869" s="0" t="n">
        <v>10.1083237</v>
      </c>
      <c r="E869" s="0" t="n">
        <v>7.85055873</v>
      </c>
      <c r="F869" s="0" t="n">
        <v>8.71845519</v>
      </c>
      <c r="G869" s="0" t="n">
        <v>11.0518005</v>
      </c>
      <c r="H869" s="0" t="n">
        <v>8.92437896</v>
      </c>
      <c r="I869" s="0" t="n">
        <v>10.36972318</v>
      </c>
      <c r="J869" s="0" t="n">
        <v>3.90714226</v>
      </c>
      <c r="K869" s="0" t="n">
        <v>10.50247147</v>
      </c>
      <c r="L869" s="0" t="n">
        <v>13.71845519</v>
      </c>
      <c r="M869" s="0" t="n">
        <v>4.29416538</v>
      </c>
      <c r="N869" s="0" t="n">
        <v>6.753597</v>
      </c>
      <c r="O869" s="0" t="n">
        <v>11.01204337</v>
      </c>
      <c r="P869" s="0" t="n">
        <v>14.156666</v>
      </c>
      <c r="Q869" s="0" t="n">
        <v>16.9217462</v>
      </c>
      <c r="R869" s="0" t="n">
        <v>8.59901996</v>
      </c>
      <c r="S869" s="0" t="n">
        <v>7.96159004</v>
      </c>
      <c r="T869" s="0" t="n">
        <v>9.70455438</v>
      </c>
      <c r="U869" s="0" t="n">
        <v>5.18398246</v>
      </c>
      <c r="V869" s="0" t="n">
        <v>4.96159004</v>
      </c>
      <c r="W869" s="0" t="n">
        <v>-0.79329746</v>
      </c>
      <c r="X869" s="0" t="n">
        <v>5.37662754</v>
      </c>
      <c r="Y869" s="0" t="n">
        <v>2.52863063</v>
      </c>
      <c r="Z869" s="0" t="n">
        <v>4.90714226</v>
      </c>
      <c r="AA869" s="0" t="n">
        <v>2.79166504</v>
      </c>
      <c r="AB869" s="0" t="n">
        <v>5.54655254</v>
      </c>
      <c r="AC869" s="0" t="n">
        <v>3.01405746</v>
      </c>
      <c r="AD869" s="0" t="n">
        <v>1.20670254</v>
      </c>
      <c r="AE869" s="0" t="n">
        <v>2.20670254</v>
      </c>
      <c r="AF869" s="0" t="n">
        <v>8.62455505</v>
      </c>
      <c r="AG869" s="0" t="n">
        <v>1.20670254</v>
      </c>
      <c r="AH869" s="0" t="n">
        <v>6.22907035</v>
      </c>
      <c r="AI869" s="0" t="n">
        <v>15.57461207</v>
      </c>
      <c r="AJ869" s="0" t="n">
        <v>1.52863063</v>
      </c>
      <c r="AK869" s="0" t="n">
        <v>10.48747331</v>
      </c>
      <c r="AL869" s="0" t="n">
        <v>7.611844</v>
      </c>
      <c r="AM869" s="0" t="n">
        <v>7.44032222</v>
      </c>
      <c r="AN869" s="0" t="n">
        <v>14.47845734</v>
      </c>
      <c r="AO869" s="0" t="n">
        <v>9.84060595</v>
      </c>
      <c r="AP869" s="0" t="n">
        <v>1.79166504</v>
      </c>
      <c r="AQ869" s="0" t="n">
        <v>8.78224179</v>
      </c>
      <c r="AR869" s="0" t="n">
        <v>10.45818495</v>
      </c>
      <c r="AS869" s="0" t="n">
        <v>6.30473462</v>
      </c>
      <c r="AT869" s="0" t="n">
        <v>-0.79329746</v>
      </c>
      <c r="AU869" s="0" t="n">
        <v>10.63820014</v>
      </c>
      <c r="AV869" s="0" t="n">
        <v>5.98806225</v>
      </c>
      <c r="AW869" s="0" t="n">
        <v>6.40637488</v>
      </c>
      <c r="AX869" s="0" t="n">
        <v>10.10530393</v>
      </c>
      <c r="AY869" s="0" t="n">
        <v>8.09544579</v>
      </c>
      <c r="AZ869" s="0" t="n">
        <v>10.96242469</v>
      </c>
      <c r="BA869" s="0" t="n">
        <v>8.48282694</v>
      </c>
      <c r="BB869" s="0" t="n">
        <v>4.37662754</v>
      </c>
      <c r="BC869" s="0" t="n">
        <v>3.29416538</v>
      </c>
      <c r="BD869" s="0" t="n">
        <v>11.07899265</v>
      </c>
      <c r="BE869" s="0" t="n">
        <v>8.21232709</v>
      </c>
      <c r="BF869" s="0" t="n">
        <v>0.20670254</v>
      </c>
      <c r="BG869" s="0" t="n">
        <v>5.59901996</v>
      </c>
      <c r="BH869" s="0" t="n">
        <v>8.32823606</v>
      </c>
      <c r="BI869" s="0" t="n">
        <v>0.79166504</v>
      </c>
      <c r="BJ869" s="0" t="n">
        <v>2.37662754</v>
      </c>
      <c r="BK869" s="0" t="n">
        <v>2.20670254</v>
      </c>
      <c r="BL869" s="0" t="n">
        <v>2.37662754</v>
      </c>
      <c r="BM869" s="0" t="n">
        <v>7.70654843</v>
      </c>
      <c r="BN869" s="0" t="n">
        <v>13.14398439</v>
      </c>
      <c r="BO869" s="0" t="n">
        <v>6.72240238</v>
      </c>
      <c r="BP869" s="0" t="n">
        <v>5.06468353</v>
      </c>
      <c r="BQ869" s="0" t="n">
        <v>11.28251592</v>
      </c>
      <c r="BR869" s="0" t="n">
        <v>4.29416538</v>
      </c>
      <c r="BS869" s="0" t="n">
        <v>7.41127368</v>
      </c>
      <c r="BT869" s="0" t="n">
        <v>8.78034973</v>
      </c>
      <c r="BU869" s="0" t="n">
        <v>8.16380458</v>
      </c>
      <c r="BV869" s="0" t="n">
        <v>6.77655815</v>
      </c>
      <c r="BW869" s="0" t="n">
        <v>8.5795676</v>
      </c>
      <c r="BX869" s="0" t="n">
        <v>4.45463005</v>
      </c>
      <c r="BY869" s="0" t="n">
        <v>6.08934559</v>
      </c>
      <c r="BZ869" s="0" t="n">
        <v>7.68243597</v>
      </c>
      <c r="CA869" s="0" t="n">
        <v>7.47348908</v>
      </c>
      <c r="CB869" s="0" t="n">
        <v>4.63296729</v>
      </c>
      <c r="CC869" s="0" t="n">
        <v>6.01405746</v>
      </c>
      <c r="CD869" s="0" t="n">
        <v>8.46409038</v>
      </c>
      <c r="CE869" s="0" t="n">
        <v>0.20670254</v>
      </c>
      <c r="CF869" s="0" t="n">
        <v>7.3965271</v>
      </c>
      <c r="CG869" s="0" t="n">
        <v>4.66613416</v>
      </c>
      <c r="CH869" s="0" t="n">
        <v>17.61686401</v>
      </c>
      <c r="CI869" s="0" t="n">
        <v>12.30489915</v>
      </c>
      <c r="CJ869" s="0" t="n">
        <v>0.20670254</v>
      </c>
      <c r="CK869" s="0" t="n">
        <v>1.20670254</v>
      </c>
      <c r="CL869" s="0" t="n">
        <v>5.45463005</v>
      </c>
      <c r="CM869" s="0" t="n">
        <v>3.29416538</v>
      </c>
      <c r="CN869" s="0" t="n">
        <v>15.79143021</v>
      </c>
      <c r="CO869" s="0" t="n">
        <v>5.27279173</v>
      </c>
      <c r="CP869" s="0" t="n">
        <v>4.69855564</v>
      </c>
      <c r="CQ869" s="0" t="n">
        <v>6.22907035</v>
      </c>
      <c r="CR869" s="0" t="n">
        <v>2.79166504</v>
      </c>
      <c r="CS869" s="0" t="n">
        <v>10.41919892</v>
      </c>
      <c r="CT869" s="0" t="n">
        <v>9.14481186</v>
      </c>
      <c r="CU869" s="0" t="n">
        <v>2.79166504</v>
      </c>
      <c r="CV869" s="0" t="n">
        <v>12.95164146</v>
      </c>
      <c r="CW869" s="0" t="n">
        <v>9.9582466</v>
      </c>
      <c r="CX869" s="0" t="n">
        <v>9.43912347</v>
      </c>
      <c r="CY869" s="0" t="n">
        <v>9.19964087</v>
      </c>
      <c r="CZ869" s="0" t="n">
        <v>10.25518941</v>
      </c>
      <c r="DA869" s="0" t="n">
        <v>5.56425454</v>
      </c>
      <c r="DB869" s="0" t="n">
        <v>11.51504157</v>
      </c>
      <c r="DC869" s="0" t="n">
        <v>8.19822438</v>
      </c>
      <c r="DD869" s="0" t="n">
        <v>9.86848064</v>
      </c>
      <c r="DE869" s="0" t="n">
        <v>3.85055873</v>
      </c>
      <c r="DF869" s="0" t="n">
        <v>18.15032196</v>
      </c>
      <c r="DG869" s="0" t="n">
        <v>9.57738995</v>
      </c>
      <c r="DH869" s="0" t="n">
        <v>11.5795676</v>
      </c>
      <c r="DI869" s="0" t="n">
        <v>13.32831699</v>
      </c>
      <c r="DJ869" s="0" t="n">
        <v>12.39297157</v>
      </c>
      <c r="DK869" s="0" t="n">
        <v>0.20670254</v>
      </c>
      <c r="DL869" s="0" t="n">
        <v>5.18398246</v>
      </c>
      <c r="DM869" s="0" t="n">
        <v>8.29681496</v>
      </c>
      <c r="DN869" s="0" t="n">
        <v>3.66613416</v>
      </c>
      <c r="DO869" s="0" t="n">
        <v>5.01405746</v>
      </c>
      <c r="DP869" s="0" t="n">
        <v>6.35644966</v>
      </c>
      <c r="DQ869" s="0" t="n">
        <v>4.76129139</v>
      </c>
      <c r="DR869" s="0" t="n">
        <v>2.66613416</v>
      </c>
      <c r="DS869" s="0" t="n">
        <v>1.52863063</v>
      </c>
      <c r="DT869" s="0" t="n">
        <v>6.9814896</v>
      </c>
      <c r="DU869" s="0" t="n">
        <v>2.90714226</v>
      </c>
      <c r="DV869" s="0" t="n">
        <v>3.01405746</v>
      </c>
      <c r="DW869" s="0" t="n">
        <v>3.11359313</v>
      </c>
      <c r="DX869" s="0" t="n">
        <v>7.11959187</v>
      </c>
      <c r="DY869" s="0" t="n">
        <v>2.79166504</v>
      </c>
      <c r="DZ869" s="0" t="n">
        <v>7.33082385</v>
      </c>
      <c r="EA869" s="0" t="n">
        <v>0.79166504</v>
      </c>
      <c r="EB869" s="0" t="n">
        <v>8.62455505</v>
      </c>
      <c r="EC869" s="0" t="n">
        <v>3.11359313</v>
      </c>
      <c r="ED869" s="0" t="n">
        <v>4.52863063</v>
      </c>
      <c r="EE869" s="0" t="n">
        <v>4.06468353</v>
      </c>
      <c r="EF869" s="0" t="n">
        <v>-0.79329746</v>
      </c>
      <c r="EG869" s="0" t="n">
        <v>5.93462299</v>
      </c>
      <c r="EH869" s="0" t="n">
        <v>3.45463005</v>
      </c>
      <c r="EI869" s="0" t="n">
        <v>7.20105598</v>
      </c>
      <c r="EJ869" s="0" t="n">
        <v>5.315227</v>
      </c>
      <c r="EK869" s="0" t="n">
        <v>2.90714226</v>
      </c>
      <c r="EL869" s="0" t="n">
        <v>1.52863063</v>
      </c>
      <c r="EM869" s="0" t="n">
        <v>1.20670254</v>
      </c>
      <c r="EN869" s="0" t="n">
        <v>1.20670254</v>
      </c>
      <c r="EO869" s="0" t="n">
        <v>6.17248682</v>
      </c>
      <c r="EP869" s="0" t="n">
        <v>7.30999035</v>
      </c>
      <c r="EQ869" s="0" t="n">
        <v>4.87912788</v>
      </c>
      <c r="ER869" s="0" t="n">
        <v>5.69855564</v>
      </c>
      <c r="ES869" s="0" t="n">
        <v>-0.79329746</v>
      </c>
      <c r="ET869" s="0" t="n">
        <v>2.52863063</v>
      </c>
      <c r="EU869" s="0" t="n">
        <v>6.90714226</v>
      </c>
      <c r="EV869" s="0" t="n">
        <v>2.37662754</v>
      </c>
      <c r="EW869" s="0" t="n">
        <v>3.29416538</v>
      </c>
      <c r="EX869" s="0" t="n">
        <v>9.30078022</v>
      </c>
      <c r="EY869" s="0" t="n">
        <v>-0.79329746</v>
      </c>
      <c r="EZ869" s="0" t="n">
        <v>5.51048329</v>
      </c>
      <c r="FA869" s="0" t="n">
        <v>0.20670254</v>
      </c>
      <c r="FB869" s="0" t="n">
        <v>5.27279173</v>
      </c>
      <c r="FC869" s="0" t="n">
        <v>0.79166504</v>
      </c>
      <c r="FD869" s="0" t="n">
        <v>0.20670254</v>
      </c>
      <c r="FE869" s="0" t="n">
        <v>0.79166504</v>
      </c>
      <c r="FF869" s="0" t="n">
        <v>5.08934559</v>
      </c>
      <c r="FG869" s="0" t="n">
        <v>3.20670254</v>
      </c>
      <c r="FH869" s="0" t="n">
        <v>6.73026449</v>
      </c>
      <c r="FI869" s="0" t="n">
        <v>3.11359313</v>
      </c>
      <c r="FJ869" s="0" t="n">
        <v>5.11359313</v>
      </c>
      <c r="FK869" s="0" t="n">
        <v>3.73026449</v>
      </c>
      <c r="FL869" s="0" t="n">
        <v>4.11359313</v>
      </c>
      <c r="FM869" s="0" t="n">
        <v>2.01405746</v>
      </c>
      <c r="FN869" s="0" t="n">
        <v>10.14848378</v>
      </c>
      <c r="FO869" s="0" t="n">
        <v>1.20670254</v>
      </c>
      <c r="FP869" s="0" t="n">
        <v>7.12556578</v>
      </c>
      <c r="FQ869" s="0" t="n">
        <v>0.79166504</v>
      </c>
      <c r="FR869" s="0" t="n">
        <v>2.01405746</v>
      </c>
      <c r="FS869" s="0" t="n">
        <v>5.74586135</v>
      </c>
      <c r="FT869" s="0" t="n">
        <v>3.37662754</v>
      </c>
      <c r="FU869" s="0" t="n">
        <v>6.9001895</v>
      </c>
      <c r="FV869" s="0" t="n">
        <v>5.315227</v>
      </c>
      <c r="FW869" s="0" t="n">
        <v>4.59901996</v>
      </c>
      <c r="FX869" s="0" t="n">
        <v>4.16089885</v>
      </c>
      <c r="FY869" s="0" t="n">
        <v>5.37662754</v>
      </c>
      <c r="FZ869" s="0" t="n">
        <v>4.06468353</v>
      </c>
      <c r="GA869" s="0" t="n">
        <v>5.13743988</v>
      </c>
      <c r="GB869" s="0" t="n">
        <v>5.43552123</v>
      </c>
      <c r="GC869" s="0" t="n">
        <v>4.82141238</v>
      </c>
      <c r="GD869" s="0" t="n">
        <v>1.20670254</v>
      </c>
      <c r="GE869" s="0" t="n">
        <v>5.49210476</v>
      </c>
      <c r="GF869" s="0" t="n">
        <v>1.20670254</v>
      </c>
      <c r="GG869" s="0" t="n">
        <v>0.20670254</v>
      </c>
      <c r="GH869" s="0" t="n">
        <v>3.01405746</v>
      </c>
      <c r="GI869" s="0" t="n">
        <v>2.37662754</v>
      </c>
      <c r="GJ869" s="0" t="n">
        <v>7.1015203</v>
      </c>
      <c r="GK869" s="0" t="n">
        <v>12.22159478</v>
      </c>
      <c r="GL869" s="0" t="n">
        <v>5.68243597</v>
      </c>
      <c r="GM869" s="0" t="n">
        <v>11.46526857</v>
      </c>
      <c r="GN869" s="0" t="n">
        <v>2.79166504</v>
      </c>
      <c r="GO869" s="0" t="n">
        <v>1.20670254</v>
      </c>
      <c r="GP869" s="0" t="n">
        <v>5.27279173</v>
      </c>
      <c r="GQ869" s="0" t="n">
        <v>9.00598416</v>
      </c>
      <c r="GR869" s="0" t="n">
        <v>14.00025505</v>
      </c>
      <c r="GS869" s="0" t="n">
        <v>6</v>
      </c>
    </row>
    <row r="870" customFormat="false" ht="15" hidden="false" customHeight="false" outlineLevel="0" collapsed="false">
      <c r="A870" s="0" t="s">
        <v>1069</v>
      </c>
      <c r="B870" s="0" t="n">
        <v>12.35978311</v>
      </c>
      <c r="C870" s="0" t="n">
        <v>13.89149241</v>
      </c>
      <c r="D870" s="0" t="n">
        <v>11.36215987</v>
      </c>
      <c r="E870" s="0" t="n">
        <v>7.39154368</v>
      </c>
      <c r="F870" s="0" t="n">
        <v>9.0754212</v>
      </c>
      <c r="G870" s="0" t="n">
        <v>10.82320977</v>
      </c>
      <c r="H870" s="0" t="n">
        <v>8.37986187</v>
      </c>
      <c r="I870" s="0" t="n">
        <v>9.75475998</v>
      </c>
      <c r="J870" s="0" t="n">
        <v>2.11541927</v>
      </c>
      <c r="K870" s="0" t="n">
        <v>11.8165091</v>
      </c>
      <c r="L870" s="0" t="n">
        <v>12.97631225</v>
      </c>
      <c r="M870" s="0" t="n">
        <v>3.63898123</v>
      </c>
      <c r="N870" s="0" t="n">
        <v>6.54168403</v>
      </c>
      <c r="O870" s="0" t="n">
        <v>10.68859306</v>
      </c>
      <c r="P870" s="0" t="n">
        <v>15.01614459</v>
      </c>
      <c r="Q870" s="0" t="n">
        <v>18.18713301</v>
      </c>
      <c r="R870" s="0" t="n">
        <v>9.0535286</v>
      </c>
      <c r="S870" s="0" t="n">
        <v>8.43734737</v>
      </c>
      <c r="T870" s="0" t="n">
        <v>10.53643213</v>
      </c>
      <c r="U870" s="0" t="n">
        <v>5.40082149</v>
      </c>
      <c r="V870" s="0" t="n">
        <v>6.05793378</v>
      </c>
      <c r="W870" s="0" t="n">
        <v>1.11541927</v>
      </c>
      <c r="X870" s="0" t="n">
        <v>5.06961558</v>
      </c>
      <c r="Y870" s="0" t="n">
        <v>2.28534427</v>
      </c>
      <c r="Z870" s="0" t="n">
        <v>5.97340027</v>
      </c>
      <c r="AA870" s="0" t="n">
        <v>1.43734737</v>
      </c>
      <c r="AB870" s="0" t="n">
        <v>5.68527488</v>
      </c>
      <c r="AC870" s="0" t="n">
        <v>1.70038177</v>
      </c>
      <c r="AD870" s="0" t="n">
        <v>1.70038177</v>
      </c>
      <c r="AE870" s="0" t="n">
        <v>3.57485089</v>
      </c>
      <c r="AF870" s="0" t="n">
        <v>8.10126121</v>
      </c>
      <c r="AG870" s="0" t="n">
        <v>0.11541927</v>
      </c>
      <c r="AH870" s="0" t="n">
        <v>3.75927546</v>
      </c>
      <c r="AI870" s="0" t="n">
        <v>15.64084832</v>
      </c>
      <c r="AJ870" s="0" t="n">
        <v>1.43734737</v>
      </c>
      <c r="AK870" s="0" t="n">
        <v>11.08264553</v>
      </c>
      <c r="AL870" s="0" t="n">
        <v>5.8836036</v>
      </c>
      <c r="AM870" s="0" t="n">
        <v>8.11259875</v>
      </c>
      <c r="AN870" s="0" t="n">
        <v>14.62287326</v>
      </c>
      <c r="AO870" s="0" t="n">
        <v>9.21345135</v>
      </c>
      <c r="AP870" s="0" t="n">
        <v>0.70038177</v>
      </c>
      <c r="AQ870" s="0" t="n">
        <v>6.62321391</v>
      </c>
      <c r="AR870" s="0" t="n">
        <v>9.93400145</v>
      </c>
      <c r="AS870" s="0" t="n">
        <v>7.4904587</v>
      </c>
      <c r="AT870" s="0" t="n">
        <v>1.43734737</v>
      </c>
      <c r="AU870" s="0" t="n">
        <v>7.66616606</v>
      </c>
      <c r="AV870" s="0" t="n">
        <v>5.55836277</v>
      </c>
      <c r="AW870" s="0" t="n">
        <v>5.40082149</v>
      </c>
      <c r="AX870" s="0" t="n">
        <v>9.28909641</v>
      </c>
      <c r="AY870" s="0" t="n">
        <v>7.35859325</v>
      </c>
      <c r="AZ870" s="0" t="n">
        <v>10.6881195</v>
      </c>
      <c r="BA870" s="0" t="n">
        <v>8.05499848</v>
      </c>
      <c r="BB870" s="0" t="n">
        <v>4.43734737</v>
      </c>
      <c r="BC870" s="0" t="n">
        <v>3.63898123</v>
      </c>
      <c r="BD870" s="0" t="n">
        <v>8.28534427</v>
      </c>
      <c r="BE870" s="0" t="n">
        <v>4.54168403</v>
      </c>
      <c r="BF870" s="0" t="n">
        <v>-0.88458073</v>
      </c>
      <c r="BG870" s="0" t="n">
        <v>4.94830928</v>
      </c>
      <c r="BH870" s="0" t="n">
        <v>7.83993312</v>
      </c>
      <c r="BI870" s="0" t="n">
        <v>0.11541927</v>
      </c>
      <c r="BJ870" s="0" t="n">
        <v>1.70038177</v>
      </c>
      <c r="BK870" s="0" t="n">
        <v>0.70038177</v>
      </c>
      <c r="BL870" s="0" t="n">
        <v>4.57485089</v>
      </c>
      <c r="BM870" s="0" t="n">
        <v>7.25497062</v>
      </c>
      <c r="BN870" s="0" t="n">
        <v>12.19039693</v>
      </c>
      <c r="BO870" s="0" t="n">
        <v>7.11541927</v>
      </c>
      <c r="BP870" s="0" t="n">
        <v>5.13778708</v>
      </c>
      <c r="BQ870" s="0" t="n">
        <v>10.58047544</v>
      </c>
      <c r="BR870" s="0" t="n">
        <v>3.70038177</v>
      </c>
      <c r="BS870" s="0" t="n">
        <v>8.18956073</v>
      </c>
      <c r="BT870" s="0" t="n">
        <v>10.06961558</v>
      </c>
      <c r="BU870" s="0" t="n">
        <v>7.7913763</v>
      </c>
      <c r="BV870" s="0" t="n">
        <v>6.45526927</v>
      </c>
      <c r="BW870" s="0" t="n">
        <v>7.68147331</v>
      </c>
      <c r="BX870" s="0" t="n">
        <v>3.75927546</v>
      </c>
      <c r="BY870" s="0" t="n">
        <v>5.52481021</v>
      </c>
      <c r="BZ870" s="0" t="n">
        <v>7.17070171</v>
      </c>
      <c r="CA870" s="0" t="n">
        <v>6.58302482</v>
      </c>
      <c r="CB870" s="0" t="n">
        <v>4.06961558</v>
      </c>
      <c r="CC870" s="0" t="n">
        <v>6.03428251</v>
      </c>
      <c r="CD870" s="0" t="n">
        <v>8.6112743</v>
      </c>
      <c r="CE870" s="0" t="n">
        <v>1.11541927</v>
      </c>
      <c r="CF870" s="0" t="n">
        <v>6.53327179</v>
      </c>
      <c r="CG870" s="0" t="n">
        <v>4.28534427</v>
      </c>
      <c r="CH870" s="0" t="n">
        <v>16.2661483</v>
      </c>
      <c r="CI870" s="0" t="n">
        <v>11.10729537</v>
      </c>
      <c r="CJ870" s="0" t="n">
        <v>0.70038177</v>
      </c>
      <c r="CK870" s="0" t="n">
        <v>1.11541927</v>
      </c>
      <c r="CL870" s="0" t="n">
        <v>4.15981339</v>
      </c>
      <c r="CM870" s="0" t="n">
        <v>3.20288211</v>
      </c>
      <c r="CN870" s="0" t="n">
        <v>16.20538692</v>
      </c>
      <c r="CO870" s="0" t="n">
        <v>4.36334678</v>
      </c>
      <c r="CP870" s="0" t="n">
        <v>3.43734737</v>
      </c>
      <c r="CQ870" s="0" t="n">
        <v>5.8019198</v>
      </c>
      <c r="CR870" s="0" t="n">
        <v>3.97340027</v>
      </c>
      <c r="CS870" s="0" t="n">
        <v>10.76152791</v>
      </c>
      <c r="CT870" s="0" t="n">
        <v>8.99040062</v>
      </c>
      <c r="CU870" s="0" t="n">
        <v>2.28534427</v>
      </c>
      <c r="CV870" s="0" t="n">
        <v>12.6168833</v>
      </c>
      <c r="CW870" s="0" t="n">
        <v>9.29034495</v>
      </c>
      <c r="CX870" s="0" t="n">
        <v>9.63898123</v>
      </c>
      <c r="CY870" s="0" t="n">
        <v>8.94989032</v>
      </c>
      <c r="CZ870" s="0" t="n">
        <v>9.68147331</v>
      </c>
      <c r="DA870" s="0" t="n">
        <v>4.54168403</v>
      </c>
      <c r="DB870" s="0" t="n">
        <v>10.93639596</v>
      </c>
      <c r="DC870" s="0" t="n">
        <v>7.58709448</v>
      </c>
      <c r="DD870" s="0" t="n">
        <v>9.85604331</v>
      </c>
      <c r="DE870" s="0" t="n">
        <v>3.11541927</v>
      </c>
      <c r="DF870" s="0" t="n">
        <v>17.78130684</v>
      </c>
      <c r="DG870" s="0" t="n">
        <v>8.70600632</v>
      </c>
      <c r="DH870" s="0" t="n">
        <v>11.12978851</v>
      </c>
      <c r="DI870" s="0" t="n">
        <v>12.57868819</v>
      </c>
      <c r="DJ870" s="0" t="n">
        <v>11.42517982</v>
      </c>
      <c r="DK870" s="0" t="n">
        <v>-0.88458073</v>
      </c>
      <c r="DL870" s="0" t="n">
        <v>4.28534427</v>
      </c>
      <c r="DM870" s="0" t="n">
        <v>7.97028765</v>
      </c>
      <c r="DN870" s="0" t="n">
        <v>3.50773669</v>
      </c>
      <c r="DO870" s="0" t="n">
        <v>5.62321391</v>
      </c>
      <c r="DP870" s="0" t="n">
        <v>6.58302482</v>
      </c>
      <c r="DQ870" s="0" t="n">
        <v>3.75927546</v>
      </c>
      <c r="DR870" s="0" t="n">
        <v>0.70038177</v>
      </c>
      <c r="DS870" s="0" t="n">
        <v>2.11541927</v>
      </c>
      <c r="DT870" s="0" t="n">
        <v>8.47736304</v>
      </c>
      <c r="DU870" s="0" t="n">
        <v>1.92277419</v>
      </c>
      <c r="DV870" s="0" t="n">
        <v>2.28534427</v>
      </c>
      <c r="DW870" s="0" t="n">
        <v>3.36334678</v>
      </c>
      <c r="DX870" s="0" t="n">
        <v>5.67000812</v>
      </c>
      <c r="DY870" s="0" t="n">
        <v>2.11541927</v>
      </c>
      <c r="DZ870" s="0" t="n">
        <v>6.19223487</v>
      </c>
      <c r="EA870" s="0" t="n">
        <v>0.11541927</v>
      </c>
      <c r="EB870" s="0" t="n">
        <v>8.66616606</v>
      </c>
      <c r="EC870" s="0" t="n">
        <v>2.11541927</v>
      </c>
      <c r="ED870" s="0" t="n">
        <v>4.73012911</v>
      </c>
      <c r="EE870" s="0" t="n">
        <v>5.22394373</v>
      </c>
      <c r="EF870" s="0" t="n">
        <v>1.11541927</v>
      </c>
      <c r="EG870" s="0" t="n">
        <v>5.81585899</v>
      </c>
      <c r="EH870" s="0" t="n">
        <v>3.92277419</v>
      </c>
      <c r="EI870" s="0" t="n">
        <v>7.44633615</v>
      </c>
      <c r="EJ870" s="0" t="n">
        <v>5.90983514</v>
      </c>
      <c r="EK870" s="0" t="n">
        <v>2.11541927</v>
      </c>
      <c r="EL870" s="0" t="n">
        <v>1.43734737</v>
      </c>
      <c r="EM870" s="0" t="n">
        <v>1.43734737</v>
      </c>
      <c r="EN870" s="0" t="n">
        <v>1.43734737</v>
      </c>
      <c r="EO870" s="0" t="n">
        <v>5.73012911</v>
      </c>
      <c r="EP870" s="0" t="n">
        <v>6.67000812</v>
      </c>
      <c r="EQ870" s="0" t="n">
        <v>4.57485089</v>
      </c>
      <c r="ER870" s="0" t="n">
        <v>4.43734737</v>
      </c>
      <c r="ES870" s="0" t="n">
        <v>0.70038177</v>
      </c>
      <c r="ET870" s="0" t="n">
        <v>1.70038177</v>
      </c>
      <c r="EU870" s="0" t="n">
        <v>7.00416252</v>
      </c>
      <c r="EV870" s="0" t="n">
        <v>3.20288211</v>
      </c>
      <c r="EW870" s="0" t="n">
        <v>2.81585899</v>
      </c>
      <c r="EX870" s="0" t="n">
        <v>8.89841748</v>
      </c>
      <c r="EY870" s="0" t="n">
        <v>0.11541927</v>
      </c>
      <c r="EZ870" s="0" t="n">
        <v>6.03428251</v>
      </c>
      <c r="FA870" s="0" t="n">
        <v>-0.88458073</v>
      </c>
      <c r="FB870" s="0" t="n">
        <v>5.71533211</v>
      </c>
      <c r="FC870" s="0" t="n">
        <v>1.11541927</v>
      </c>
      <c r="FD870" s="0" t="n">
        <v>0.11541927</v>
      </c>
      <c r="FE870" s="0" t="n">
        <v>0.70038177</v>
      </c>
      <c r="FF870" s="0" t="n">
        <v>4.70038177</v>
      </c>
      <c r="FG870" s="0" t="n">
        <v>3.50773669</v>
      </c>
      <c r="FH870" s="0" t="n">
        <v>6.34423796</v>
      </c>
      <c r="FI870" s="0" t="n">
        <v>2.43734737</v>
      </c>
      <c r="FJ870" s="0" t="n">
        <v>3.70038177</v>
      </c>
      <c r="FK870" s="0" t="n">
        <v>3.57485089</v>
      </c>
      <c r="FL870" s="0" t="n">
        <v>1.43734737</v>
      </c>
      <c r="FM870" s="0" t="n">
        <v>0.11541927</v>
      </c>
      <c r="FN870" s="0" t="n">
        <v>10.48447128</v>
      </c>
      <c r="FO870" s="0" t="n">
        <v>1.11541927</v>
      </c>
      <c r="FP870" s="0" t="n">
        <v>6.36334678</v>
      </c>
      <c r="FQ870" s="0" t="n">
        <v>1.43734737</v>
      </c>
      <c r="FR870" s="0" t="n">
        <v>1.92277419</v>
      </c>
      <c r="FS870" s="0" t="n">
        <v>5.60727237</v>
      </c>
      <c r="FT870" s="0" t="n">
        <v>2.28534427</v>
      </c>
      <c r="FU870" s="0" t="n">
        <v>4.15981339</v>
      </c>
      <c r="FV870" s="0" t="n">
        <v>7.98578399</v>
      </c>
      <c r="FW870" s="0" t="n">
        <v>6.56663038</v>
      </c>
      <c r="FX870" s="0" t="n">
        <v>3.92277419</v>
      </c>
      <c r="FY870" s="0" t="n">
        <v>6.41004002</v>
      </c>
      <c r="FZ870" s="0" t="n">
        <v>4.84333972</v>
      </c>
      <c r="GA870" s="0" t="n">
        <v>5.67000812</v>
      </c>
      <c r="GB870" s="0" t="n">
        <v>5.26516639</v>
      </c>
      <c r="GC870" s="0" t="n">
        <v>3.75927546</v>
      </c>
      <c r="GD870" s="0" t="n">
        <v>2.43734737</v>
      </c>
      <c r="GE870" s="0" t="n">
        <v>5.47297127</v>
      </c>
      <c r="GF870" s="0" t="n">
        <v>0.70038177</v>
      </c>
      <c r="GG870" s="0" t="n">
        <v>1.70038177</v>
      </c>
      <c r="GH870" s="0" t="n">
        <v>2.11541927</v>
      </c>
      <c r="GI870" s="0" t="n">
        <v>3.50773669</v>
      </c>
      <c r="GJ870" s="0" t="n">
        <v>6.01023703</v>
      </c>
      <c r="GK870" s="0" t="n">
        <v>12.01609743</v>
      </c>
      <c r="GL870" s="0" t="n">
        <v>4.78784461</v>
      </c>
      <c r="GM870" s="0" t="n">
        <v>11.23338697</v>
      </c>
      <c r="GN870" s="0" t="n">
        <v>1.43734737</v>
      </c>
      <c r="GO870" s="0" t="n">
        <v>-0.88458073</v>
      </c>
      <c r="GP870" s="0" t="n">
        <v>4.84333972</v>
      </c>
      <c r="GQ870" s="0" t="n">
        <v>10.0637865</v>
      </c>
      <c r="GR870" s="0" t="n">
        <v>14.4834141</v>
      </c>
      <c r="GS870" s="0" t="n">
        <v>6</v>
      </c>
    </row>
    <row r="871" customFormat="false" ht="15" hidden="false" customHeight="false" outlineLevel="0" collapsed="false">
      <c r="A871" s="0" t="s">
        <v>1070</v>
      </c>
      <c r="B871" s="0" t="n">
        <v>12.26613696</v>
      </c>
      <c r="C871" s="0" t="n">
        <v>12.69930193</v>
      </c>
      <c r="D871" s="0" t="n">
        <v>10.67224277</v>
      </c>
      <c r="E871" s="0" t="n">
        <v>7.67049637</v>
      </c>
      <c r="F871" s="0" t="n">
        <v>9.38463538</v>
      </c>
      <c r="G871" s="0" t="n">
        <v>10.94148881</v>
      </c>
      <c r="H871" s="0" t="n">
        <v>8.68993625</v>
      </c>
      <c r="I871" s="0" t="n">
        <v>11.14409201</v>
      </c>
      <c r="J871" s="0" t="n">
        <v>1.65926912</v>
      </c>
      <c r="K871" s="0" t="n">
        <v>13.56296271</v>
      </c>
      <c r="L871" s="0" t="n">
        <v>12.24188157</v>
      </c>
      <c r="M871" s="0" t="n">
        <v>3.61346543</v>
      </c>
      <c r="N871" s="0" t="n">
        <v>6.90719663</v>
      </c>
      <c r="O871" s="0" t="n">
        <v>11.17841391</v>
      </c>
      <c r="P871" s="0" t="n">
        <v>14.98163742</v>
      </c>
      <c r="Q871" s="0" t="n">
        <v>18.12360945</v>
      </c>
      <c r="R871" s="0" t="n">
        <v>9.25079146</v>
      </c>
      <c r="S871" s="0" t="n">
        <v>8.74141816</v>
      </c>
      <c r="T871" s="0" t="n">
        <v>10.40031469</v>
      </c>
      <c r="U871" s="0" t="n">
        <v>5.98119721</v>
      </c>
      <c r="V871" s="0" t="n">
        <v>5.01682112</v>
      </c>
      <c r="W871" s="0" t="n">
        <v>-0.34073088</v>
      </c>
      <c r="X871" s="0" t="n">
        <v>5.88808781</v>
      </c>
      <c r="Y871" s="0" t="n">
        <v>3.61346543</v>
      </c>
      <c r="Z871" s="0" t="n">
        <v>5.99911912</v>
      </c>
      <c r="AA871" s="0" t="n">
        <v>0.98119721</v>
      </c>
      <c r="AB871" s="0" t="n">
        <v>5.93539352</v>
      </c>
      <c r="AC871" s="0" t="n">
        <v>5.3174806</v>
      </c>
      <c r="AD871" s="0" t="n">
        <v>1.82919412</v>
      </c>
      <c r="AE871" s="0" t="n">
        <v>3.30312531</v>
      </c>
      <c r="AF871" s="0" t="n">
        <v>9.21960195</v>
      </c>
      <c r="AG871" s="0" t="n">
        <v>1.82919412</v>
      </c>
      <c r="AH871" s="0" t="n">
        <v>3.11870074</v>
      </c>
      <c r="AI871" s="0" t="n">
        <v>15.20290516</v>
      </c>
      <c r="AJ871" s="0" t="n">
        <v>1.46662404</v>
      </c>
      <c r="AK871" s="0" t="n">
        <v>11.99256426</v>
      </c>
      <c r="AL871" s="0" t="n">
        <v>5.05158654</v>
      </c>
      <c r="AM871" s="0" t="n">
        <v>9.93073215</v>
      </c>
      <c r="AN871" s="0" t="n">
        <v>15.80129638</v>
      </c>
      <c r="AO871" s="0" t="n">
        <v>8.70366324</v>
      </c>
      <c r="AP871" s="0" t="n">
        <v>3.70366324</v>
      </c>
      <c r="AQ871" s="0" t="n">
        <v>6.41415662</v>
      </c>
      <c r="AR871" s="0" t="n">
        <v>10.31435256</v>
      </c>
      <c r="AS871" s="0" t="n">
        <v>7.32460504</v>
      </c>
      <c r="AT871" s="0" t="n">
        <v>0.24423162</v>
      </c>
      <c r="AU871" s="0" t="n">
        <v>8.90482182</v>
      </c>
      <c r="AV871" s="0" t="n">
        <v>6.67049637</v>
      </c>
      <c r="AW871" s="0" t="n">
        <v>6.89288879</v>
      </c>
      <c r="AX871" s="0" t="n">
        <v>9.5951708</v>
      </c>
      <c r="AY871" s="0" t="n">
        <v>8.60324903</v>
      </c>
      <c r="AZ871" s="0" t="n">
        <v>10.8360656</v>
      </c>
      <c r="BA871" s="0" t="n">
        <v>8.40578344</v>
      </c>
      <c r="BB871" s="0" t="n">
        <v>6.11048023</v>
      </c>
      <c r="BC871" s="0" t="n">
        <v>5.59000646</v>
      </c>
      <c r="BD871" s="0" t="n">
        <v>9.71861358</v>
      </c>
      <c r="BE871" s="0" t="n">
        <v>7.50475917</v>
      </c>
      <c r="BF871" s="0" t="n">
        <v>-1.34073088</v>
      </c>
      <c r="BG871" s="0" t="n">
        <v>4.86872248</v>
      </c>
      <c r="BH871" s="0" t="n">
        <v>7.26659943</v>
      </c>
      <c r="BI871" s="0" t="n">
        <v>0.98119721</v>
      </c>
      <c r="BJ871" s="0" t="n">
        <v>0.24423162</v>
      </c>
      <c r="BK871" s="0" t="n">
        <v>2.82919412</v>
      </c>
      <c r="BL871" s="0" t="n">
        <v>2.82919412</v>
      </c>
      <c r="BM871" s="0" t="n">
        <v>7.41749233</v>
      </c>
      <c r="BN871" s="0" t="n">
        <v>11.85541015</v>
      </c>
      <c r="BO871" s="0" t="n">
        <v>7.3422637</v>
      </c>
      <c r="BP871" s="0" t="n">
        <v>5.46662404</v>
      </c>
      <c r="BQ871" s="0" t="n">
        <v>10.43898847</v>
      </c>
      <c r="BR871" s="0" t="n">
        <v>6.88327079</v>
      </c>
      <c r="BS871" s="0" t="n">
        <v>7.9024431</v>
      </c>
      <c r="BT871" s="0" t="n">
        <v>10.0135185</v>
      </c>
      <c r="BU871" s="0" t="n">
        <v>7.59590706</v>
      </c>
      <c r="BV871" s="0" t="n">
        <v>7.88568131</v>
      </c>
      <c r="BW871" s="0" t="n">
        <v>8.27397896</v>
      </c>
      <c r="BX871" s="0" t="n">
        <v>4.24423162</v>
      </c>
      <c r="BY871" s="0" t="n">
        <v>6.4007361</v>
      </c>
      <c r="BZ871" s="0" t="n">
        <v>6.71996505</v>
      </c>
      <c r="CA871" s="0" t="n">
        <v>6.91665696</v>
      </c>
      <c r="CB871" s="0" t="n">
        <v>5.6250534</v>
      </c>
      <c r="CC871" s="0" t="n">
        <v>8.85156193</v>
      </c>
      <c r="CD871" s="0" t="n">
        <v>8.73207165</v>
      </c>
      <c r="CE871" s="0" t="n">
        <v>-0.34073088</v>
      </c>
      <c r="CF871" s="0" t="n">
        <v>7.98119721</v>
      </c>
      <c r="CG871" s="0" t="n">
        <v>5.96304987</v>
      </c>
      <c r="CH871" s="0" t="n">
        <v>17.15087172</v>
      </c>
      <c r="CI871" s="0" t="n">
        <v>12.02039045</v>
      </c>
      <c r="CJ871" s="0" t="n">
        <v>1.24423162</v>
      </c>
      <c r="CK871" s="0" t="n">
        <v>1.24423162</v>
      </c>
      <c r="CL871" s="0" t="n">
        <v>4.35970884</v>
      </c>
      <c r="CM871" s="0" t="n">
        <v>5.41415662</v>
      </c>
      <c r="CN871" s="0" t="n">
        <v>15.8695219</v>
      </c>
      <c r="CO871" s="0" t="n">
        <v>5.4007361</v>
      </c>
      <c r="CP871" s="0" t="n">
        <v>3.94467134</v>
      </c>
      <c r="CQ871" s="0" t="n">
        <v>6.32460504</v>
      </c>
      <c r="CR871" s="0" t="n">
        <v>5.34576965</v>
      </c>
      <c r="CS871" s="0" t="n">
        <v>11.19673021</v>
      </c>
      <c r="CT871" s="0" t="n">
        <v>8.93073215</v>
      </c>
      <c r="CU871" s="0" t="n">
        <v>2.56615971</v>
      </c>
      <c r="CV871" s="0" t="n">
        <v>12.86406949</v>
      </c>
      <c r="CW871" s="0" t="n">
        <v>8.98344966</v>
      </c>
      <c r="CX871" s="0" t="n">
        <v>9.56315096</v>
      </c>
      <c r="CY871" s="0" t="n">
        <v>8.6774693</v>
      </c>
      <c r="CZ871" s="0" t="n">
        <v>9.10635234</v>
      </c>
      <c r="DA871" s="0" t="n">
        <v>5.19842793</v>
      </c>
      <c r="DB871" s="0" t="n">
        <v>10.60946047</v>
      </c>
      <c r="DC871" s="0" t="n">
        <v>7.57215845</v>
      </c>
      <c r="DD871" s="0" t="n">
        <v>8.62071881</v>
      </c>
      <c r="DE871" s="0" t="n">
        <v>3.51725011</v>
      </c>
      <c r="DF871" s="0" t="n">
        <v>17.07866563</v>
      </c>
      <c r="DG871" s="0" t="n">
        <v>9.69955884</v>
      </c>
      <c r="DH871" s="0" t="n">
        <v>11.31368139</v>
      </c>
      <c r="DI871" s="0" t="n">
        <v>13.46873582</v>
      </c>
      <c r="DJ871" s="0" t="n">
        <v>11.74274845</v>
      </c>
      <c r="DK871" s="0" t="n">
        <v>0.24423162</v>
      </c>
      <c r="DL871" s="0" t="n">
        <v>3.11870074</v>
      </c>
      <c r="DM871" s="0" t="n">
        <v>8.94467134</v>
      </c>
      <c r="DN871" s="0" t="n">
        <v>4.41415662</v>
      </c>
      <c r="DO871" s="0" t="n">
        <v>4.61346543</v>
      </c>
      <c r="DP871" s="0" t="n">
        <v>7.10635234</v>
      </c>
      <c r="DQ871" s="0" t="n">
        <v>3.82919412</v>
      </c>
      <c r="DR871" s="0" t="n">
        <v>0.65926912</v>
      </c>
      <c r="DS871" s="0" t="n">
        <v>2.65926912</v>
      </c>
      <c r="DT871" s="0" t="n">
        <v>9.53885237</v>
      </c>
      <c r="DU871" s="0" t="n">
        <v>3.18283107</v>
      </c>
      <c r="DV871" s="0" t="n">
        <v>1.82919412</v>
      </c>
      <c r="DW871" s="0" t="n">
        <v>3.90719663</v>
      </c>
      <c r="DX871" s="0" t="n">
        <v>5.78855213</v>
      </c>
      <c r="DY871" s="0" t="n">
        <v>3.41415662</v>
      </c>
      <c r="DZ871" s="0" t="n">
        <v>8.25172616</v>
      </c>
      <c r="EA871" s="0" t="n">
        <v>1.46662404</v>
      </c>
      <c r="EB871" s="0" t="n">
        <v>8.92956444</v>
      </c>
      <c r="EC871" s="0" t="n">
        <v>2.24423162</v>
      </c>
      <c r="ED871" s="0" t="n">
        <v>6.70911767</v>
      </c>
      <c r="EE871" s="0" t="n">
        <v>4.96304987</v>
      </c>
      <c r="EF871" s="0" t="n">
        <v>1.46662404</v>
      </c>
      <c r="EG871" s="0" t="n">
        <v>5.34576965</v>
      </c>
      <c r="EH871" s="0" t="n">
        <v>4.74673196</v>
      </c>
      <c r="EI871" s="0" t="n">
        <v>8.38718957</v>
      </c>
      <c r="EJ871" s="0" t="n">
        <v>6.1430849</v>
      </c>
      <c r="EK871" s="0" t="n">
        <v>3.46662404</v>
      </c>
      <c r="EL871" s="0" t="n">
        <v>1.24423162</v>
      </c>
      <c r="EM871" s="0" t="n">
        <v>2.11870074</v>
      </c>
      <c r="EN871" s="0" t="n">
        <v>2.24423162</v>
      </c>
      <c r="EO871" s="0" t="n">
        <v>6.31032081</v>
      </c>
      <c r="EP871" s="0" t="n">
        <v>7.95159075</v>
      </c>
      <c r="EQ871" s="0" t="n">
        <v>4.92605566</v>
      </c>
      <c r="ER871" s="0" t="n">
        <v>5.10221261</v>
      </c>
      <c r="ES871" s="0" t="n">
        <v>1.46662404</v>
      </c>
      <c r="ET871" s="0" t="n">
        <v>3.30312531</v>
      </c>
      <c r="EU871" s="0" t="n">
        <v>7.02995652</v>
      </c>
      <c r="EV871" s="0" t="n">
        <v>4.18283107</v>
      </c>
      <c r="EW871" s="0" t="n">
        <v>3.41415662</v>
      </c>
      <c r="EX871" s="0" t="n">
        <v>8.28862574</v>
      </c>
      <c r="EY871" s="0" t="n">
        <v>0.65926912</v>
      </c>
      <c r="EZ871" s="0" t="n">
        <v>6.49847291</v>
      </c>
      <c r="FA871" s="0" t="n">
        <v>0.24423162</v>
      </c>
      <c r="FB871" s="0" t="n">
        <v>5.50475917</v>
      </c>
      <c r="FC871" s="0" t="n">
        <v>0.98119721</v>
      </c>
      <c r="FD871" s="0" t="n">
        <v>1.24423162</v>
      </c>
      <c r="FE871" s="0" t="n">
        <v>0.98119721</v>
      </c>
      <c r="FF871" s="0" t="n">
        <v>7.28132094</v>
      </c>
      <c r="FG871" s="0" t="n">
        <v>2.46662404</v>
      </c>
      <c r="FH871" s="0" t="n">
        <v>6.21385797</v>
      </c>
      <c r="FI871" s="0" t="n">
        <v>2.46662404</v>
      </c>
      <c r="FJ871" s="0" t="n">
        <v>5.3174806</v>
      </c>
      <c r="FK871" s="0" t="n">
        <v>4.44062883</v>
      </c>
      <c r="FL871" s="0" t="n">
        <v>3.46662404</v>
      </c>
      <c r="FM871" s="0" t="n">
        <v>0.24423162</v>
      </c>
      <c r="FN871" s="0" t="n">
        <v>9.32015639</v>
      </c>
      <c r="FO871" s="0" t="n">
        <v>0.24423162</v>
      </c>
      <c r="FP871" s="0" t="n">
        <v>8.26844786</v>
      </c>
      <c r="FQ871" s="0" t="n">
        <v>1.24423162</v>
      </c>
      <c r="FR871" s="0" t="n">
        <v>0.24423162</v>
      </c>
      <c r="FS871" s="0" t="n">
        <v>5.24423162</v>
      </c>
      <c r="FT871" s="0" t="n">
        <v>2.46662404</v>
      </c>
      <c r="FU871" s="0" t="n">
        <v>3.46662404</v>
      </c>
      <c r="FV871" s="0" t="n">
        <v>8.33346139</v>
      </c>
      <c r="FW871" s="0" t="n">
        <v>6.25918196</v>
      </c>
      <c r="FX871" s="0" t="n">
        <v>4.41415662</v>
      </c>
      <c r="FY871" s="0" t="n">
        <v>7.3281541</v>
      </c>
      <c r="FZ871" s="0" t="n">
        <v>5.3174806</v>
      </c>
      <c r="GA871" s="0" t="n">
        <v>4.63654904</v>
      </c>
      <c r="GB871" s="0" t="n">
        <v>5.08553387</v>
      </c>
      <c r="GC871" s="0" t="n">
        <v>4.33169446</v>
      </c>
      <c r="GD871" s="0" t="n">
        <v>1.24423162</v>
      </c>
      <c r="GE871" s="0" t="n">
        <v>4.80901624</v>
      </c>
      <c r="GF871" s="0" t="n">
        <v>2.11870074</v>
      </c>
      <c r="GG871" s="0" t="n">
        <v>0.98119721</v>
      </c>
      <c r="GH871" s="0" t="n">
        <v>2.11870074</v>
      </c>
      <c r="GI871" s="0" t="n">
        <v>2.82919412</v>
      </c>
      <c r="GJ871" s="0" t="n">
        <v>9.29770503</v>
      </c>
      <c r="GK871" s="0" t="n">
        <v>13.13810192</v>
      </c>
      <c r="GL871" s="0" t="n">
        <v>6.02559133</v>
      </c>
      <c r="GM871" s="0" t="n">
        <v>12.46269395</v>
      </c>
      <c r="GN871" s="0" t="n">
        <v>2.24423162</v>
      </c>
      <c r="GO871" s="0" t="n">
        <v>0.65926912</v>
      </c>
      <c r="GP871" s="0" t="n">
        <v>5.89767386</v>
      </c>
      <c r="GQ871" s="0" t="n">
        <v>9.23764181</v>
      </c>
      <c r="GR871" s="0" t="n">
        <v>15.16143274</v>
      </c>
      <c r="GS871" s="0" t="n">
        <v>6</v>
      </c>
    </row>
    <row r="872" customFormat="false" ht="15" hidden="false" customHeight="false" outlineLevel="0" collapsed="false">
      <c r="A872" s="0" t="s">
        <v>1071</v>
      </c>
      <c r="B872" s="0" t="n">
        <v>13.00557305</v>
      </c>
      <c r="C872" s="0" t="n">
        <v>13.04988941</v>
      </c>
      <c r="D872" s="0" t="n">
        <v>9.42985799</v>
      </c>
      <c r="E872" s="0" t="n">
        <v>7.79216655</v>
      </c>
      <c r="F872" s="0" t="n">
        <v>10.57950566</v>
      </c>
      <c r="G872" s="0" t="n">
        <v>11.17503741</v>
      </c>
      <c r="H872" s="0" t="n">
        <v>10.1344556</v>
      </c>
      <c r="I872" s="0" t="n">
        <v>11.95474957</v>
      </c>
      <c r="J872" s="0" t="n">
        <v>1.17011473</v>
      </c>
      <c r="K872" s="0" t="n">
        <v>14.65657269</v>
      </c>
      <c r="L872" s="0" t="n">
        <v>12.21723864</v>
      </c>
      <c r="M872" s="0" t="n">
        <v>4.17011473</v>
      </c>
      <c r="N872" s="0" t="n">
        <v>7.30966608</v>
      </c>
      <c r="O872" s="0" t="n">
        <v>10.8229597</v>
      </c>
      <c r="P872" s="0" t="n">
        <v>14.94108827</v>
      </c>
      <c r="Q872" s="0" t="n">
        <v>15.6720141</v>
      </c>
      <c r="R872" s="0" t="n">
        <v>9.44623913</v>
      </c>
      <c r="S872" s="0" t="n">
        <v>9.22810645</v>
      </c>
      <c r="T872" s="0" t="n">
        <v>6.99029369</v>
      </c>
      <c r="U872" s="0" t="n">
        <v>6.81397092</v>
      </c>
      <c r="V872" s="0" t="n">
        <v>4.69367668</v>
      </c>
      <c r="W872" s="0" t="n">
        <v>0.17011473</v>
      </c>
      <c r="X872" s="0" t="n">
        <v>5.81397092</v>
      </c>
      <c r="Y872" s="0" t="n">
        <v>4.17011473</v>
      </c>
      <c r="Z872" s="0" t="n">
        <v>4.62954635</v>
      </c>
      <c r="AA872" s="0" t="n">
        <v>0.17011473</v>
      </c>
      <c r="AB872" s="0" t="n">
        <v>7.22539716</v>
      </c>
      <c r="AC872" s="0" t="n">
        <v>6.59637948</v>
      </c>
      <c r="AD872" s="0" t="n">
        <v>2.97746965</v>
      </c>
      <c r="AE872" s="0" t="n">
        <v>1.17011473</v>
      </c>
      <c r="AF872" s="0" t="n">
        <v>8.54515416</v>
      </c>
      <c r="AG872" s="0" t="n">
        <v>1.75507723</v>
      </c>
      <c r="AH872" s="0" t="n">
        <v>3.75507723</v>
      </c>
      <c r="AI872" s="0" t="n">
        <v>13.12249198</v>
      </c>
      <c r="AJ872" s="0" t="n">
        <v>1.17011473</v>
      </c>
      <c r="AK872" s="0" t="n">
        <v>10.19802072</v>
      </c>
      <c r="AL872" s="0" t="n">
        <v>7.30966608</v>
      </c>
      <c r="AM872" s="0" t="n">
        <v>10.86534302</v>
      </c>
      <c r="AN872" s="0" t="n">
        <v>13.25309534</v>
      </c>
      <c r="AO872" s="0" t="n">
        <v>9.31477297</v>
      </c>
      <c r="AP872" s="0" t="n">
        <v>5.02809572</v>
      </c>
      <c r="AQ872" s="0" t="n">
        <v>5.12431104</v>
      </c>
      <c r="AR872" s="0" t="n">
        <v>10.83811326</v>
      </c>
      <c r="AS872" s="0" t="n">
        <v>8.32493284</v>
      </c>
      <c r="AT872" s="0" t="n">
        <v>1.75507723</v>
      </c>
      <c r="AU872" s="0" t="n">
        <v>10.03275209</v>
      </c>
      <c r="AV872" s="0" t="n">
        <v>6.57950566</v>
      </c>
      <c r="AW872" s="0" t="n">
        <v>7.77002757</v>
      </c>
      <c r="AX872" s="0" t="n">
        <v>9.81757315</v>
      </c>
      <c r="AY872" s="0" t="n">
        <v>8.70927354</v>
      </c>
      <c r="AZ872" s="0" t="n">
        <v>8.88092116</v>
      </c>
      <c r="BA872" s="0" t="n">
        <v>6.19248254</v>
      </c>
      <c r="BB872" s="0" t="n">
        <v>3.17011473</v>
      </c>
      <c r="BC872" s="0" t="n">
        <v>2.17011473</v>
      </c>
      <c r="BD872" s="0" t="n">
        <v>14.59408413</v>
      </c>
      <c r="BE872" s="0" t="n">
        <v>12.75718901</v>
      </c>
      <c r="BF872" s="0" t="n">
        <v>0.17011473</v>
      </c>
      <c r="BG872" s="0" t="n">
        <v>5.75507723</v>
      </c>
      <c r="BH872" s="0" t="n">
        <v>8.98389592</v>
      </c>
      <c r="BI872" s="0" t="n">
        <v>0.17011473</v>
      </c>
      <c r="BJ872" s="0" t="n">
        <v>0.17011473</v>
      </c>
      <c r="BK872" s="0" t="n">
        <v>2.49204282</v>
      </c>
      <c r="BL872" s="0" t="n">
        <v>1.75507723</v>
      </c>
      <c r="BM872" s="0" t="n">
        <v>8.79582357</v>
      </c>
      <c r="BN872" s="0" t="n">
        <v>7.21450885</v>
      </c>
      <c r="BO872" s="0" t="n">
        <v>8.04047945</v>
      </c>
      <c r="BP872" s="0" t="n">
        <v>8.44157776</v>
      </c>
      <c r="BQ872" s="0" t="n">
        <v>5.72470358</v>
      </c>
      <c r="BR872" s="0" t="n">
        <v>5.12431104</v>
      </c>
      <c r="BS872" s="0" t="n">
        <v>6.66196782</v>
      </c>
      <c r="BT872" s="0" t="n">
        <v>9.90482435</v>
      </c>
      <c r="BU872" s="0" t="n">
        <v>9.55165768</v>
      </c>
      <c r="BV872" s="0" t="n">
        <v>8.9416042</v>
      </c>
      <c r="BW872" s="0" t="n">
        <v>9.26814681</v>
      </c>
      <c r="BX872" s="0" t="n">
        <v>5.25757757</v>
      </c>
      <c r="BY872" s="0" t="n">
        <v>7.11262923</v>
      </c>
      <c r="BZ872" s="0" t="n">
        <v>7.48299768</v>
      </c>
      <c r="CA872" s="0" t="n">
        <v>7.89803518</v>
      </c>
      <c r="CB872" s="0" t="n">
        <v>6.45551695</v>
      </c>
      <c r="CC872" s="0" t="n">
        <v>9.49204282</v>
      </c>
      <c r="CD872" s="0" t="n">
        <v>4.07700532</v>
      </c>
      <c r="CE872" s="0" t="n">
        <v>1.75507723</v>
      </c>
      <c r="CF872" s="0" t="n">
        <v>8.18692302</v>
      </c>
      <c r="CG872" s="0" t="n">
        <v>4.07700532</v>
      </c>
      <c r="CH872" s="0" t="n">
        <v>18.57883007</v>
      </c>
      <c r="CI872" s="0" t="n">
        <v>12.92186798</v>
      </c>
      <c r="CJ872" s="0" t="n">
        <v>0.17011473</v>
      </c>
      <c r="CK872" s="0" t="n">
        <v>1.17011473</v>
      </c>
      <c r="CL872" s="0" t="n">
        <v>1.17011473</v>
      </c>
      <c r="CM872" s="0" t="n">
        <v>4.56243215</v>
      </c>
      <c r="CN872" s="0" t="n">
        <v>16.82560353</v>
      </c>
      <c r="CO872" s="0" t="n">
        <v>8.82116642</v>
      </c>
      <c r="CP872" s="0" t="n">
        <v>7.2890558</v>
      </c>
      <c r="CQ872" s="0" t="n">
        <v>6.73997034</v>
      </c>
      <c r="CR872" s="0" t="n">
        <v>2.97746965</v>
      </c>
      <c r="CS872" s="0" t="n">
        <v>12.02030157</v>
      </c>
      <c r="CT872" s="0" t="n">
        <v>8.27863919</v>
      </c>
      <c r="CU872" s="0" t="n">
        <v>3.34003973</v>
      </c>
      <c r="CV872" s="0" t="n">
        <v>13.04336657</v>
      </c>
      <c r="CW872" s="0" t="n">
        <v>9.50103161</v>
      </c>
      <c r="CX872" s="0" t="n">
        <v>9.94325394</v>
      </c>
      <c r="CY872" s="0" t="n">
        <v>9.48072751</v>
      </c>
      <c r="CZ872" s="0" t="n">
        <v>8.40373441</v>
      </c>
      <c r="DA872" s="0" t="n">
        <v>6.07700532</v>
      </c>
      <c r="DB872" s="0" t="n">
        <v>13.8209421</v>
      </c>
      <c r="DC872" s="0" t="n">
        <v>10.95964837</v>
      </c>
      <c r="DD872" s="0" t="n">
        <v>10.5494931</v>
      </c>
      <c r="DE872" s="0" t="n">
        <v>2.97746965</v>
      </c>
      <c r="DF872" s="0" t="n">
        <v>16.84706349</v>
      </c>
      <c r="DG872" s="0" t="n">
        <v>9.78482457</v>
      </c>
      <c r="DH872" s="0" t="n">
        <v>11.47560652</v>
      </c>
      <c r="DI872" s="0" t="n">
        <v>12.71483773</v>
      </c>
      <c r="DJ872" s="0" t="n">
        <v>12.40313515</v>
      </c>
      <c r="DK872" s="0" t="n">
        <v>3.17011473</v>
      </c>
      <c r="DL872" s="0" t="n">
        <v>3.17011473</v>
      </c>
      <c r="DM872" s="0" t="n">
        <v>7.87747386</v>
      </c>
      <c r="DN872" s="0" t="n">
        <v>3.97746965</v>
      </c>
      <c r="DO872" s="0" t="n">
        <v>4.69367668</v>
      </c>
      <c r="DP872" s="0" t="n">
        <v>6.54515416</v>
      </c>
      <c r="DQ872" s="0" t="n">
        <v>5.37956809</v>
      </c>
      <c r="DR872" s="0" t="n">
        <v>4.07700532</v>
      </c>
      <c r="DS872" s="0" t="n">
        <v>4.62954635</v>
      </c>
      <c r="DT872" s="0" t="n">
        <v>7.55381902</v>
      </c>
      <c r="DU872" s="0" t="n">
        <v>3.62954635</v>
      </c>
      <c r="DV872" s="0" t="n">
        <v>3.97746965</v>
      </c>
      <c r="DW872" s="0" t="n">
        <v>2.17011473</v>
      </c>
      <c r="DX872" s="0" t="n">
        <v>5.84254007</v>
      </c>
      <c r="DY872" s="0" t="n">
        <v>3.62954635</v>
      </c>
      <c r="DZ872" s="0" t="n">
        <v>8.62954635</v>
      </c>
      <c r="EA872" s="0" t="n">
        <v>4.25757757</v>
      </c>
      <c r="EB872" s="0" t="n">
        <v>8.38928325</v>
      </c>
      <c r="EC872" s="0" t="n">
        <v>4.56243215</v>
      </c>
      <c r="ED872" s="0" t="n">
        <v>4.25757757</v>
      </c>
      <c r="EE872" s="0" t="n">
        <v>6.99029369</v>
      </c>
      <c r="EF872" s="0" t="n">
        <v>2.17011473</v>
      </c>
      <c r="EG872" s="0" t="n">
        <v>5.72470358</v>
      </c>
      <c r="EH872" s="0" t="n">
        <v>5.34003973</v>
      </c>
      <c r="EI872" s="0" t="n">
        <v>6.50996473</v>
      </c>
      <c r="EJ872" s="0" t="n">
        <v>7.24693033</v>
      </c>
      <c r="EK872" s="0" t="n">
        <v>5.12431104</v>
      </c>
      <c r="EL872" s="0" t="n">
        <v>2.17011473</v>
      </c>
      <c r="EM872" s="0" t="n">
        <v>2.49204282</v>
      </c>
      <c r="EN872" s="0" t="n">
        <v>1.75507723</v>
      </c>
      <c r="EO872" s="0" t="n">
        <v>6.78482457</v>
      </c>
      <c r="EP872" s="0" t="n">
        <v>7.00300474</v>
      </c>
      <c r="EQ872" s="0" t="n">
        <v>7.01560478</v>
      </c>
      <c r="ER872" s="0" t="n">
        <v>6.57950566</v>
      </c>
      <c r="ES872" s="0" t="n">
        <v>2.17011473</v>
      </c>
      <c r="ET872" s="0" t="n">
        <v>3.87055445</v>
      </c>
      <c r="EU872" s="0" t="n">
        <v>5.02809572</v>
      </c>
      <c r="EV872" s="0" t="n">
        <v>2.75507723</v>
      </c>
      <c r="EW872" s="0" t="n">
        <v>4.07700532</v>
      </c>
      <c r="EX872" s="0" t="n">
        <v>9.57312675</v>
      </c>
      <c r="EY872" s="0" t="n">
        <v>1.75507723</v>
      </c>
      <c r="EZ872" s="0" t="n">
        <v>6.12431104</v>
      </c>
      <c r="FA872" s="0" t="n">
        <v>2.49204282</v>
      </c>
      <c r="FB872" s="0" t="n">
        <v>5.92500223</v>
      </c>
      <c r="FC872" s="0" t="n">
        <v>1.75507723</v>
      </c>
      <c r="FD872" s="0" t="n">
        <v>2.75507723</v>
      </c>
      <c r="FE872" s="0" t="n">
        <v>3.17011473</v>
      </c>
      <c r="FF872" s="0" t="n">
        <v>5.69367668</v>
      </c>
      <c r="FG872" s="0" t="n">
        <v>2.49204282</v>
      </c>
      <c r="FH872" s="0" t="n">
        <v>5.29939775</v>
      </c>
      <c r="FI872" s="0" t="n">
        <v>2.17011473</v>
      </c>
      <c r="FJ872" s="0" t="n">
        <v>2.97746965</v>
      </c>
      <c r="FK872" s="0" t="n">
        <v>4.69367668</v>
      </c>
      <c r="FL872" s="0" t="n">
        <v>2.49204282</v>
      </c>
      <c r="FM872" s="0" t="n">
        <v>1.75507723</v>
      </c>
      <c r="FN872" s="0" t="n">
        <v>8.89803518</v>
      </c>
      <c r="FO872" s="0" t="n">
        <v>1.75507723</v>
      </c>
      <c r="FP872" s="0" t="n">
        <v>7.89803518</v>
      </c>
      <c r="FQ872" s="0" t="n">
        <v>2.75507723</v>
      </c>
      <c r="FR872" s="0" t="n">
        <v>1.75507723</v>
      </c>
      <c r="FS872" s="0" t="n">
        <v>7.94490179</v>
      </c>
      <c r="FT872" s="0" t="n">
        <v>4.25757757</v>
      </c>
      <c r="FU872" s="0" t="n">
        <v>3.62954635</v>
      </c>
      <c r="FV872" s="0" t="n">
        <v>6.02809572</v>
      </c>
      <c r="FW872" s="0" t="n">
        <v>5.07700532</v>
      </c>
      <c r="FX872" s="0" t="n">
        <v>5.84254007</v>
      </c>
      <c r="FY872" s="0" t="n">
        <v>2.49204282</v>
      </c>
      <c r="FZ872" s="0" t="n">
        <v>2.17011473</v>
      </c>
      <c r="GA872" s="0" t="n">
        <v>4.34003973</v>
      </c>
      <c r="GB872" s="0" t="n">
        <v>6.17011473</v>
      </c>
      <c r="GC872" s="0" t="n">
        <v>3.97746965</v>
      </c>
      <c r="GD872" s="0" t="n">
        <v>3.49204282</v>
      </c>
      <c r="GE872" s="0" t="n">
        <v>4.07700532</v>
      </c>
      <c r="GF872" s="0" t="n">
        <v>4.75507723</v>
      </c>
      <c r="GG872" s="0" t="n">
        <v>2.17011473</v>
      </c>
      <c r="GH872" s="0" t="n">
        <v>1.75507723</v>
      </c>
      <c r="GI872" s="0" t="n">
        <v>3.17011473</v>
      </c>
      <c r="GJ872" s="0" t="n">
        <v>10.29423604</v>
      </c>
      <c r="GK872" s="0" t="n">
        <v>12.51107749</v>
      </c>
      <c r="GL872" s="0" t="n">
        <v>6.56243215</v>
      </c>
      <c r="GM872" s="0" t="n">
        <v>12.47075328</v>
      </c>
      <c r="GN872" s="0" t="n">
        <v>2.97746965</v>
      </c>
      <c r="GO872" s="0" t="n">
        <v>5.62954635</v>
      </c>
      <c r="GP872" s="0" t="n">
        <v>5.02809572</v>
      </c>
      <c r="GQ872" s="0" t="n">
        <v>7.73235715</v>
      </c>
      <c r="GR872" s="0" t="n">
        <v>14.77327741</v>
      </c>
      <c r="GS872" s="0" t="n">
        <v>6</v>
      </c>
    </row>
    <row r="873" customFormat="false" ht="15" hidden="false" customHeight="false" outlineLevel="0" collapsed="false">
      <c r="A873" s="0" t="s">
        <v>1072</v>
      </c>
      <c r="B873" s="0" t="n">
        <v>12.22466592</v>
      </c>
      <c r="C873" s="0" t="n">
        <v>14.02038768</v>
      </c>
      <c r="D873" s="0" t="n">
        <v>9.83609623</v>
      </c>
      <c r="E873" s="0" t="n">
        <v>7.19951122</v>
      </c>
      <c r="F873" s="0" t="n">
        <v>9.1391386</v>
      </c>
      <c r="G873" s="0" t="n">
        <v>10.7309353</v>
      </c>
      <c r="H873" s="0" t="n">
        <v>8.50399035</v>
      </c>
      <c r="I873" s="0" t="n">
        <v>10.20737334</v>
      </c>
      <c r="J873" s="0" t="n">
        <v>2.26877388</v>
      </c>
      <c r="K873" s="0" t="n">
        <v>12.4447392</v>
      </c>
      <c r="L873" s="0" t="n">
        <v>13.96878003</v>
      </c>
      <c r="M873" s="0" t="n">
        <v>4.26877388</v>
      </c>
      <c r="N873" s="0" t="n">
        <v>7.04136339</v>
      </c>
      <c r="O873" s="0" t="n">
        <v>11.75560891</v>
      </c>
      <c r="P873" s="0" t="n">
        <v>14.64272654</v>
      </c>
      <c r="Q873" s="0" t="n">
        <v>17.26056881</v>
      </c>
      <c r="R873" s="0" t="n">
        <v>8.44868297</v>
      </c>
      <c r="S873" s="0" t="n">
        <v>8.43535544</v>
      </c>
      <c r="T873" s="0" t="n">
        <v>11.41428152</v>
      </c>
      <c r="U873" s="0" t="n">
        <v>8.09320232</v>
      </c>
      <c r="V873" s="0" t="n">
        <v>5.04136339</v>
      </c>
      <c r="W873" s="0" t="n">
        <v>4.20737334</v>
      </c>
      <c r="X873" s="0" t="n">
        <v>5.79233584</v>
      </c>
      <c r="Y873" s="0" t="n">
        <v>3.85373638</v>
      </c>
      <c r="Z873" s="0" t="n">
        <v>5.23840023</v>
      </c>
      <c r="AA873" s="0" t="n">
        <v>2.49116631</v>
      </c>
      <c r="AB873" s="0" t="n">
        <v>8.66109131</v>
      </c>
      <c r="AC873" s="0" t="n">
        <v>3.68381138</v>
      </c>
      <c r="AD873" s="0" t="n">
        <v>3.143243</v>
      </c>
      <c r="AE873" s="0" t="n">
        <v>3.77127422</v>
      </c>
      <c r="AF873" s="0" t="n">
        <v>9.09320232</v>
      </c>
      <c r="AG873" s="0" t="n">
        <v>1.26877388</v>
      </c>
      <c r="AH873" s="0" t="n">
        <v>5.95059792</v>
      </c>
      <c r="AI873" s="0" t="n">
        <v>15.55559633</v>
      </c>
      <c r="AJ873" s="0" t="n">
        <v>6.78184347</v>
      </c>
      <c r="AK873" s="0" t="n">
        <v>9.95527441</v>
      </c>
      <c r="AL873" s="0" t="n">
        <v>6.17566448</v>
      </c>
      <c r="AM873" s="0" t="n">
        <v>8.18763712</v>
      </c>
      <c r="AN873" s="0" t="n">
        <v>14.50777564</v>
      </c>
      <c r="AO873" s="0" t="n">
        <v>8.29483618</v>
      </c>
      <c r="AP873" s="0" t="n">
        <v>2.68381138</v>
      </c>
      <c r="AQ873" s="0" t="n">
        <v>7.64959567</v>
      </c>
      <c r="AR873" s="0" t="n">
        <v>10.78447372</v>
      </c>
      <c r="AS873" s="0" t="n">
        <v>7.68943593</v>
      </c>
      <c r="AT873" s="0" t="n">
        <v>0.68381138</v>
      </c>
      <c r="AU873" s="0" t="n">
        <v>8.5541761</v>
      </c>
      <c r="AV873" s="0" t="n">
        <v>6.19160602</v>
      </c>
      <c r="AW873" s="0" t="n">
        <v>7.27626842</v>
      </c>
      <c r="AX873" s="0" t="n">
        <v>10.92758042</v>
      </c>
      <c r="AY873" s="0" t="n">
        <v>7.95993579</v>
      </c>
      <c r="AZ873" s="0" t="n">
        <v>9.8908257</v>
      </c>
      <c r="BA873" s="0" t="n">
        <v>7.3980569</v>
      </c>
      <c r="BB873" s="0" t="n">
        <v>5.26877388</v>
      </c>
      <c r="BC873" s="0" t="n">
        <v>4.49116631</v>
      </c>
      <c r="BD873" s="0" t="n">
        <v>12.92609233</v>
      </c>
      <c r="BE873" s="0" t="n">
        <v>9.85748852</v>
      </c>
      <c r="BF873" s="0" t="n">
        <v>0.68381138</v>
      </c>
      <c r="BG873" s="0" t="n">
        <v>7.20737334</v>
      </c>
      <c r="BH873" s="0" t="n">
        <v>7.72273037</v>
      </c>
      <c r="BI873" s="0" t="n">
        <v>2.00573948</v>
      </c>
      <c r="BJ873" s="0" t="n">
        <v>1.68381138</v>
      </c>
      <c r="BK873" s="0" t="n">
        <v>3.68381138</v>
      </c>
      <c r="BL873" s="0" t="n">
        <v>4.8130944</v>
      </c>
      <c r="BM873" s="0" t="n">
        <v>7.78184347</v>
      </c>
      <c r="BN873" s="0" t="n">
        <v>12.43681915</v>
      </c>
      <c r="BO873" s="0" t="n">
        <v>8.11843961</v>
      </c>
      <c r="BP873" s="0" t="n">
        <v>5.00573948</v>
      </c>
      <c r="BQ873" s="0" t="n">
        <v>10.75258966</v>
      </c>
      <c r="BR873" s="0" t="n">
        <v>3.59070198</v>
      </c>
      <c r="BS873" s="0" t="n">
        <v>8.0501336</v>
      </c>
      <c r="BT873" s="0" t="n">
        <v>9.75929053</v>
      </c>
      <c r="BU873" s="0" t="n">
        <v>8.17566448</v>
      </c>
      <c r="BV873" s="0" t="n">
        <v>5.8130944</v>
      </c>
      <c r="BW873" s="0" t="n">
        <v>7.25366699</v>
      </c>
      <c r="BX873" s="0" t="n">
        <v>4.32766757</v>
      </c>
      <c r="BY873" s="0" t="n">
        <v>5.9317389</v>
      </c>
      <c r="BZ873" s="0" t="n">
        <v>6.23840023</v>
      </c>
      <c r="CA873" s="0" t="n">
        <v>6.00573948</v>
      </c>
      <c r="CB873" s="0" t="n">
        <v>3.9317389</v>
      </c>
      <c r="CC873" s="0" t="n">
        <v>8.00573948</v>
      </c>
      <c r="CD873" s="0" t="n">
        <v>4.77127422</v>
      </c>
      <c r="CE873" s="0" t="n">
        <v>-0.31618862</v>
      </c>
      <c r="CF873" s="0" t="n">
        <v>7.5541761</v>
      </c>
      <c r="CG873" s="0" t="n">
        <v>5.77127422</v>
      </c>
      <c r="CH873" s="0" t="n">
        <v>18.07221974</v>
      </c>
      <c r="CI873" s="0" t="n">
        <v>11.45653833</v>
      </c>
      <c r="CJ873" s="0" t="n">
        <v>1.26877388</v>
      </c>
      <c r="CK873" s="0" t="n">
        <v>0.68381138</v>
      </c>
      <c r="CL873" s="0" t="n">
        <v>5.79233584</v>
      </c>
      <c r="CM873" s="0" t="n">
        <v>2.68381138</v>
      </c>
      <c r="CN873" s="0" t="n">
        <v>16.76353574</v>
      </c>
      <c r="CO873" s="0" t="n">
        <v>5.95059792</v>
      </c>
      <c r="CP873" s="0" t="n">
        <v>5.32766757</v>
      </c>
      <c r="CQ873" s="0" t="n">
        <v>6.26877388</v>
      </c>
      <c r="CR873" s="0" t="n">
        <v>5.04136339</v>
      </c>
      <c r="CS873" s="0" t="n">
        <v>11.25224258</v>
      </c>
      <c r="CT873" s="0" t="n">
        <v>8.72547053</v>
      </c>
      <c r="CU873" s="0" t="n">
        <v>2.00573948</v>
      </c>
      <c r="CV873" s="0" t="n">
        <v>13.99286135</v>
      </c>
      <c r="CW873" s="0" t="n">
        <v>9.29852123</v>
      </c>
      <c r="CX873" s="0" t="n">
        <v>9.313168</v>
      </c>
      <c r="CY873" s="0" t="n">
        <v>9.86372047</v>
      </c>
      <c r="CZ873" s="0" t="n">
        <v>9.52143932</v>
      </c>
      <c r="DA873" s="0" t="n">
        <v>5.29852123</v>
      </c>
      <c r="DB873" s="0" t="n">
        <v>11.44078461</v>
      </c>
      <c r="DC873" s="0" t="n">
        <v>7.11843961</v>
      </c>
      <c r="DD873" s="0" t="n">
        <v>9.4168267</v>
      </c>
      <c r="DE873" s="0" t="n">
        <v>3.00573948</v>
      </c>
      <c r="DF873" s="0" t="n">
        <v>16.50562273</v>
      </c>
      <c r="DG873" s="0" t="n">
        <v>9.01472826</v>
      </c>
      <c r="DH873" s="0" t="n">
        <v>10.32134193</v>
      </c>
      <c r="DI873" s="0" t="n">
        <v>12.81373832</v>
      </c>
      <c r="DJ873" s="0" t="n">
        <v>12.35491011</v>
      </c>
      <c r="DK873" s="0" t="n">
        <v>-0.31618862</v>
      </c>
      <c r="DL873" s="0" t="n">
        <v>4.89326475</v>
      </c>
      <c r="DM873" s="0" t="n">
        <v>9.20933219</v>
      </c>
      <c r="DN873" s="0" t="n">
        <v>3.59070198</v>
      </c>
      <c r="DO873" s="0" t="n">
        <v>7.09320232</v>
      </c>
      <c r="DP873" s="0" t="n">
        <v>6.05885081</v>
      </c>
      <c r="DQ873" s="0" t="n">
        <v>4.43869889</v>
      </c>
      <c r="DR873" s="0" t="n">
        <v>0.68381138</v>
      </c>
      <c r="DS873" s="0" t="n">
        <v>5.04136339</v>
      </c>
      <c r="DT873" s="0" t="n">
        <v>8.58769323</v>
      </c>
      <c r="DU873" s="0" t="n">
        <v>2.49116631</v>
      </c>
      <c r="DV873" s="0" t="n">
        <v>3.77127422</v>
      </c>
      <c r="DW873" s="0" t="n">
        <v>3.00573948</v>
      </c>
      <c r="DX873" s="0" t="n">
        <v>5.32766757</v>
      </c>
      <c r="DY873" s="0" t="n">
        <v>2.85373638</v>
      </c>
      <c r="DZ873" s="0" t="n">
        <v>7.91263007</v>
      </c>
      <c r="EA873" s="0" t="n">
        <v>-0.31618862</v>
      </c>
      <c r="EB873" s="0" t="n">
        <v>8.71171738</v>
      </c>
      <c r="EC873" s="0" t="n">
        <v>2.49116631</v>
      </c>
      <c r="ED873" s="0" t="n">
        <v>5.54179238</v>
      </c>
      <c r="EE873" s="0" t="n">
        <v>4.63800769</v>
      </c>
      <c r="EF873" s="0" t="n">
        <v>2.00573948</v>
      </c>
      <c r="EG873" s="0" t="n">
        <v>5.98759213</v>
      </c>
      <c r="EH873" s="0" t="n">
        <v>2.68381138</v>
      </c>
      <c r="EI873" s="0" t="n">
        <v>7.39117052</v>
      </c>
      <c r="EJ873" s="0" t="n">
        <v>9.1016639</v>
      </c>
      <c r="EK873" s="0" t="n">
        <v>4.63800769</v>
      </c>
      <c r="EL873" s="0" t="n">
        <v>3.85373638</v>
      </c>
      <c r="EM873" s="0" t="n">
        <v>4.143243</v>
      </c>
      <c r="EN873" s="0" t="n">
        <v>3.26877388</v>
      </c>
      <c r="EO873" s="0" t="n">
        <v>5.9692136</v>
      </c>
      <c r="EP873" s="0" t="n">
        <v>8.34202287</v>
      </c>
      <c r="EQ873" s="0" t="n">
        <v>5.74990057</v>
      </c>
      <c r="ER873" s="0" t="n">
        <v>4.32766757</v>
      </c>
      <c r="ES873" s="0" t="n">
        <v>3.143243</v>
      </c>
      <c r="ET873" s="0" t="n">
        <v>3.00573948</v>
      </c>
      <c r="EU873" s="0" t="n">
        <v>12.3233782</v>
      </c>
      <c r="EV873" s="0" t="n">
        <v>5.3842511</v>
      </c>
      <c r="EW873" s="0" t="n">
        <v>2.00573948</v>
      </c>
      <c r="EX873" s="0" t="n">
        <v>7.23070584</v>
      </c>
      <c r="EY873" s="0" t="n">
        <v>1.26877388</v>
      </c>
      <c r="EZ873" s="0" t="n">
        <v>6.74990057</v>
      </c>
      <c r="FA873" s="0" t="n">
        <v>2.00573948</v>
      </c>
      <c r="FB873" s="0" t="n">
        <v>10.60565232</v>
      </c>
      <c r="FC873" s="0" t="n">
        <v>0.68381138</v>
      </c>
      <c r="FD873" s="0" t="n">
        <v>3.26877388</v>
      </c>
      <c r="FE873" s="0" t="n">
        <v>2.49116631</v>
      </c>
      <c r="FF873" s="0" t="n">
        <v>4.20737334</v>
      </c>
      <c r="FG873" s="0" t="n">
        <v>2.49116631</v>
      </c>
      <c r="FH873" s="0" t="n">
        <v>6.09320232</v>
      </c>
      <c r="FI873" s="0" t="n">
        <v>2.00573948</v>
      </c>
      <c r="FJ873" s="0" t="n">
        <v>4.63800769</v>
      </c>
      <c r="FK873" s="0" t="n">
        <v>4.68381138</v>
      </c>
      <c r="FL873" s="0" t="n">
        <v>2.26877388</v>
      </c>
      <c r="FM873" s="0" t="n">
        <v>1.68381138</v>
      </c>
      <c r="FN873" s="0" t="n">
        <v>9.51828243</v>
      </c>
      <c r="FO873" s="0" t="n">
        <v>2.85373638</v>
      </c>
      <c r="FP873" s="0" t="n">
        <v>7.71723438</v>
      </c>
      <c r="FQ873" s="0" t="n">
        <v>3.143243</v>
      </c>
      <c r="FR873" s="0" t="n">
        <v>0.68381138</v>
      </c>
      <c r="FS873" s="0" t="n">
        <v>5.95059792</v>
      </c>
      <c r="FT873" s="0" t="n">
        <v>3.26877388</v>
      </c>
      <c r="FU873" s="0" t="n">
        <v>5.07612881</v>
      </c>
      <c r="FV873" s="0" t="n">
        <v>7.11843961</v>
      </c>
      <c r="FW873" s="0" t="n">
        <v>8.60267462</v>
      </c>
      <c r="FX873" s="0" t="n">
        <v>4.49116631</v>
      </c>
      <c r="FY873" s="0" t="n">
        <v>4.77127422</v>
      </c>
      <c r="FZ873" s="0" t="n">
        <v>4.143243</v>
      </c>
      <c r="GA873" s="0" t="n">
        <v>4.9692136</v>
      </c>
      <c r="GB873" s="0" t="n">
        <v>5.35623673</v>
      </c>
      <c r="GC873" s="0" t="n">
        <v>5.143243</v>
      </c>
      <c r="GD873" s="0" t="n">
        <v>4.7282055</v>
      </c>
      <c r="GE873" s="0" t="n">
        <v>4.49116631</v>
      </c>
      <c r="GF873" s="0" t="n">
        <v>1.26877388</v>
      </c>
      <c r="GG873" s="0" t="n">
        <v>3.26877388</v>
      </c>
      <c r="GH873" s="0" t="n">
        <v>3.3842511</v>
      </c>
      <c r="GI873" s="0" t="n">
        <v>3.49116631</v>
      </c>
      <c r="GJ873" s="0" t="n">
        <v>7.05885081</v>
      </c>
      <c r="GK873" s="0" t="n">
        <v>13.21507099</v>
      </c>
      <c r="GL873" s="0" t="n">
        <v>5.8130944</v>
      </c>
      <c r="GM873" s="0" t="n">
        <v>11.82016172</v>
      </c>
      <c r="GN873" s="0" t="n">
        <v>2.26877388</v>
      </c>
      <c r="GO873" s="0" t="n">
        <v>2.26877388</v>
      </c>
      <c r="GP873" s="0" t="n">
        <v>4.68381138</v>
      </c>
      <c r="GQ873" s="0" t="n">
        <v>8.84368272</v>
      </c>
      <c r="GR873" s="0" t="n">
        <v>14.38609231</v>
      </c>
      <c r="GS873" s="0" t="n">
        <v>6</v>
      </c>
    </row>
    <row r="874" customFormat="false" ht="15" hidden="false" customHeight="false" outlineLevel="0" collapsed="false">
      <c r="A874" s="0" t="s">
        <v>1073</v>
      </c>
      <c r="B874" s="0" t="n">
        <v>12.16549013</v>
      </c>
      <c r="C874" s="0" t="n">
        <v>13.42080188</v>
      </c>
      <c r="D874" s="0" t="n">
        <v>9.52937139</v>
      </c>
      <c r="E874" s="0" t="n">
        <v>7.8910092</v>
      </c>
      <c r="F874" s="0" t="n">
        <v>8.99489034</v>
      </c>
      <c r="G874" s="0" t="n">
        <v>11.17255641</v>
      </c>
      <c r="H874" s="0" t="n">
        <v>9.14202563</v>
      </c>
      <c r="I874" s="0" t="n">
        <v>9.71965548</v>
      </c>
      <c r="J874" s="0" t="n">
        <v>1.10310664</v>
      </c>
      <c r="K874" s="0" t="n">
        <v>11.39254921</v>
      </c>
      <c r="L874" s="0" t="n">
        <v>12.54527261</v>
      </c>
      <c r="M874" s="0" t="n">
        <v>4.62666859</v>
      </c>
      <c r="N874" s="0" t="n">
        <v>7.6500011</v>
      </c>
      <c r="O874" s="0" t="n">
        <v>11.36402617</v>
      </c>
      <c r="P874" s="0" t="n">
        <v>13.90178094</v>
      </c>
      <c r="Q874" s="0" t="n">
        <v>16.24335727</v>
      </c>
      <c r="R874" s="0" t="n">
        <v>7.99184989</v>
      </c>
      <c r="S874" s="0" t="n">
        <v>7.64226545</v>
      </c>
      <c r="T874" s="0" t="n">
        <v>10.60295252</v>
      </c>
      <c r="U874" s="0" t="n">
        <v>7.32227516</v>
      </c>
      <c r="V874" s="0" t="n">
        <v>5.35103415</v>
      </c>
      <c r="W874" s="0" t="n">
        <v>2.10310664</v>
      </c>
      <c r="X874" s="0" t="n">
        <v>7.54605013</v>
      </c>
      <c r="Y874" s="0" t="n">
        <v>3.91046156</v>
      </c>
      <c r="Z874" s="0" t="n">
        <v>7.42503473</v>
      </c>
      <c r="AA874" s="0" t="n">
        <v>1.10310664</v>
      </c>
      <c r="AB874" s="0" t="n">
        <v>7.36989318</v>
      </c>
      <c r="AC874" s="0" t="n">
        <v>5.10310664</v>
      </c>
      <c r="AD874" s="0" t="n">
        <v>3.10310664</v>
      </c>
      <c r="AE874" s="0" t="n">
        <v>3.68806914</v>
      </c>
      <c r="AF874" s="0" t="n">
        <v>8.27803232</v>
      </c>
      <c r="AG874" s="0" t="n">
        <v>2.10310664</v>
      </c>
      <c r="AH874" s="0" t="n">
        <v>6.68806914</v>
      </c>
      <c r="AI874" s="0" t="n">
        <v>15.87178205</v>
      </c>
      <c r="AJ874" s="0" t="n">
        <v>1.10310664</v>
      </c>
      <c r="AK874" s="0" t="n">
        <v>9.84962096</v>
      </c>
      <c r="AL874" s="0" t="n">
        <v>7.2929312</v>
      </c>
      <c r="AM874" s="0" t="n">
        <v>9.65577574</v>
      </c>
      <c r="AN874" s="0" t="n">
        <v>14.29524531</v>
      </c>
      <c r="AO874" s="0" t="n">
        <v>9.09746007</v>
      </c>
      <c r="AP874" s="0" t="n">
        <v>4.10310664</v>
      </c>
      <c r="AQ874" s="0" t="n">
        <v>7.35103415</v>
      </c>
      <c r="AR874" s="0" t="n">
        <v>10.58490607</v>
      </c>
      <c r="AS874" s="0" t="n">
        <v>8.74696283</v>
      </c>
      <c r="AT874" s="0" t="n">
        <v>2.10310664</v>
      </c>
      <c r="AU874" s="0" t="n">
        <v>9.01898602</v>
      </c>
      <c r="AV874" s="0" t="n">
        <v>6.05730295</v>
      </c>
      <c r="AW874" s="0" t="n">
        <v>6.54605013</v>
      </c>
      <c r="AX874" s="0" t="n">
        <v>10.07177343</v>
      </c>
      <c r="AY874" s="0" t="n">
        <v>8.24265799</v>
      </c>
      <c r="AZ874" s="0" t="n">
        <v>9.81391307</v>
      </c>
      <c r="BA874" s="0" t="n">
        <v>7.26297797</v>
      </c>
      <c r="BB874" s="0" t="n">
        <v>3.42503473</v>
      </c>
      <c r="BC874" s="0" t="n">
        <v>2.91046156</v>
      </c>
      <c r="BD874" s="0" t="n">
        <v>12.52989553</v>
      </c>
      <c r="BE874" s="0" t="n">
        <v>9.60095847</v>
      </c>
      <c r="BF874" s="0" t="n">
        <v>1.10310664</v>
      </c>
      <c r="BG874" s="0" t="n">
        <v>5.74696283</v>
      </c>
      <c r="BH874" s="0" t="n">
        <v>8.49971142</v>
      </c>
      <c r="BI874" s="0" t="n">
        <v>2.10310664</v>
      </c>
      <c r="BJ874" s="0" t="n">
        <v>1.68806914</v>
      </c>
      <c r="BK874" s="0" t="n">
        <v>2.42503473</v>
      </c>
      <c r="BL874" s="0" t="n">
        <v>2.10310664</v>
      </c>
      <c r="BM874" s="0" t="n">
        <v>8.52095915</v>
      </c>
      <c r="BN874" s="0" t="n">
        <v>10.34747047</v>
      </c>
      <c r="BO874" s="0" t="n">
        <v>7.83102709</v>
      </c>
      <c r="BP874" s="0" t="n">
        <v>6.77553198</v>
      </c>
      <c r="BQ874" s="0" t="n">
        <v>8.49542406</v>
      </c>
      <c r="BR874" s="0" t="n">
        <v>4.42503473</v>
      </c>
      <c r="BS874" s="0" t="n">
        <v>6.67296225</v>
      </c>
      <c r="BT874" s="0" t="n">
        <v>8.88118377</v>
      </c>
      <c r="BU874" s="0" t="n">
        <v>9.27303164</v>
      </c>
      <c r="BV874" s="0" t="n">
        <v>7.53773487</v>
      </c>
      <c r="BW874" s="0" t="n">
        <v>9.77906367</v>
      </c>
      <c r="BX874" s="0" t="n">
        <v>4.10310664</v>
      </c>
      <c r="BY874" s="0" t="n">
        <v>6.12547445</v>
      </c>
      <c r="BZ874" s="0" t="n">
        <v>6.16919583</v>
      </c>
      <c r="CA874" s="0" t="n">
        <v>6.00999723</v>
      </c>
      <c r="CB874" s="0" t="n">
        <v>5.05730295</v>
      </c>
      <c r="CC874" s="0" t="n">
        <v>9.45183479</v>
      </c>
      <c r="CD874" s="0" t="n">
        <v>3.42503473</v>
      </c>
      <c r="CE874" s="0" t="n">
        <v>0.10310664</v>
      </c>
      <c r="CF874" s="0" t="n">
        <v>7.05730295</v>
      </c>
      <c r="CG874" s="0" t="n">
        <v>4.56253826</v>
      </c>
      <c r="CH874" s="0" t="n">
        <v>18.68708919</v>
      </c>
      <c r="CI874" s="0" t="n">
        <v>11.174569</v>
      </c>
      <c r="CJ874" s="0" t="n">
        <v>3.42503473</v>
      </c>
      <c r="CK874" s="0" t="n">
        <v>1.68806914</v>
      </c>
      <c r="CL874" s="0" t="n">
        <v>5.05730295</v>
      </c>
      <c r="CM874" s="0" t="n">
        <v>5.19056948</v>
      </c>
      <c r="CN874" s="0" t="n">
        <v>17.00778829</v>
      </c>
      <c r="CO874" s="0" t="n">
        <v>6.77553198</v>
      </c>
      <c r="CP874" s="0" t="n">
        <v>5.88446635</v>
      </c>
      <c r="CQ874" s="0" t="n">
        <v>10.02047872</v>
      </c>
      <c r="CR874" s="0" t="n">
        <v>3.68806914</v>
      </c>
      <c r="CS874" s="0" t="n">
        <v>11.36226141</v>
      </c>
      <c r="CT874" s="0" t="n">
        <v>8.96108763</v>
      </c>
      <c r="CU874" s="0" t="n">
        <v>2.91046156</v>
      </c>
      <c r="CV874" s="0" t="n">
        <v>13.30277898</v>
      </c>
      <c r="CW874" s="0" t="n">
        <v>9.52727293</v>
      </c>
      <c r="CX874" s="0" t="n">
        <v>9.88937627</v>
      </c>
      <c r="CY874" s="0" t="n">
        <v>10.41144567</v>
      </c>
      <c r="CZ874" s="0" t="n">
        <v>9.49112392</v>
      </c>
      <c r="DA874" s="0" t="n">
        <v>5.85799414</v>
      </c>
      <c r="DB874" s="0" t="n">
        <v>12.42869318</v>
      </c>
      <c r="DC874" s="0" t="n">
        <v>9.30523046</v>
      </c>
      <c r="DD874" s="0" t="n">
        <v>9.69929639</v>
      </c>
      <c r="DE874" s="0" t="n">
        <v>3.27303164</v>
      </c>
      <c r="DF874" s="0" t="n">
        <v>16.08094553</v>
      </c>
      <c r="DG874" s="0" t="n">
        <v>8.28798198</v>
      </c>
      <c r="DH874" s="0" t="n">
        <v>8.70301948</v>
      </c>
      <c r="DI874" s="0" t="n">
        <v>12.04964744</v>
      </c>
      <c r="DJ874" s="0" t="n">
        <v>11.38793074</v>
      </c>
      <c r="DK874" s="0" t="n">
        <v>2.42503473</v>
      </c>
      <c r="DL874" s="0" t="n">
        <v>5.46065864</v>
      </c>
      <c r="DM874" s="0" t="n">
        <v>9.14202563</v>
      </c>
      <c r="DN874" s="0" t="n">
        <v>4.19056948</v>
      </c>
      <c r="DO874" s="0" t="n">
        <v>6.47814607</v>
      </c>
      <c r="DP874" s="0" t="n">
        <v>5.31256</v>
      </c>
      <c r="DQ874" s="0" t="n">
        <v>5.46065864</v>
      </c>
      <c r="DR874" s="0" t="n">
        <v>1.68806914</v>
      </c>
      <c r="DS874" s="0" t="n">
        <v>3.10310664</v>
      </c>
      <c r="DT874" s="0" t="n">
        <v>9.24265799</v>
      </c>
      <c r="DU874" s="0" t="n">
        <v>3.56253826</v>
      </c>
      <c r="DV874" s="0" t="n">
        <v>3.42503473</v>
      </c>
      <c r="DW874" s="0" t="n">
        <v>3.27303164</v>
      </c>
      <c r="DX874" s="0" t="n">
        <v>6.23238965</v>
      </c>
      <c r="DY874" s="0" t="n">
        <v>2.91046156</v>
      </c>
      <c r="DZ874" s="0" t="n">
        <v>7.16919583</v>
      </c>
      <c r="EA874" s="0" t="n">
        <v>0.10310664</v>
      </c>
      <c r="EB874" s="0" t="n">
        <v>8.67296225</v>
      </c>
      <c r="EC874" s="0" t="n">
        <v>1.68806914</v>
      </c>
      <c r="ED874" s="0" t="n">
        <v>4.27303164</v>
      </c>
      <c r="EE874" s="0" t="n">
        <v>5.46065864</v>
      </c>
      <c r="EF874" s="0" t="n">
        <v>2.10310664</v>
      </c>
      <c r="EG874" s="0" t="n">
        <v>5.98574969</v>
      </c>
      <c r="EH874" s="0" t="n">
        <v>5.00999723</v>
      </c>
      <c r="EI874" s="0" t="n">
        <v>7.47814607</v>
      </c>
      <c r="EJ874" s="0" t="n">
        <v>8.20113872</v>
      </c>
      <c r="EK874" s="0" t="n">
        <v>4.91046156</v>
      </c>
      <c r="EL874" s="0" t="n">
        <v>3.42503473</v>
      </c>
      <c r="EM874" s="0" t="n">
        <v>3.10310664</v>
      </c>
      <c r="EN874" s="0" t="n">
        <v>2.42503473</v>
      </c>
      <c r="EO874" s="0" t="n">
        <v>6.49542406</v>
      </c>
      <c r="EP874" s="0" t="n">
        <v>7.65769549</v>
      </c>
      <c r="EQ874" s="0" t="n">
        <v>5.98574969</v>
      </c>
      <c r="ER874" s="0" t="n">
        <v>3.56253826</v>
      </c>
      <c r="ES874" s="0" t="n">
        <v>1.68806914</v>
      </c>
      <c r="ET874" s="0" t="n">
        <v>3.10310664</v>
      </c>
      <c r="EU874" s="0" t="n">
        <v>6.80354636</v>
      </c>
      <c r="EV874" s="0" t="n">
        <v>3.10310664</v>
      </c>
      <c r="EW874" s="0" t="n">
        <v>2.42503473</v>
      </c>
      <c r="EX874" s="0" t="n">
        <v>9.39312548</v>
      </c>
      <c r="EY874" s="0" t="n">
        <v>1.68806914</v>
      </c>
      <c r="EZ874" s="0" t="n">
        <v>6.87129096</v>
      </c>
      <c r="FA874" s="0" t="n">
        <v>1.68806914</v>
      </c>
      <c r="FB874" s="0" t="n">
        <v>4.74696283</v>
      </c>
      <c r="FC874" s="0" t="n">
        <v>1.10310664</v>
      </c>
      <c r="FD874" s="0" t="n">
        <v>2.10310664</v>
      </c>
      <c r="FE874" s="0" t="n">
        <v>2.10310664</v>
      </c>
      <c r="FF874" s="0" t="n">
        <v>5.38850886</v>
      </c>
      <c r="FG874" s="0" t="n">
        <v>1.68806914</v>
      </c>
      <c r="FH874" s="0" t="n">
        <v>5.88446635</v>
      </c>
      <c r="FI874" s="0" t="n">
        <v>1.68806914</v>
      </c>
      <c r="FJ874" s="0" t="n">
        <v>5.27303164</v>
      </c>
      <c r="FK874" s="0" t="n">
        <v>5.10310664</v>
      </c>
      <c r="FL874" s="0" t="n">
        <v>3.10310664</v>
      </c>
      <c r="FM874" s="0" t="n">
        <v>1.10310664</v>
      </c>
      <c r="FN874" s="0" t="n">
        <v>9.57478185</v>
      </c>
      <c r="FO874" s="0" t="n">
        <v>2.42503473</v>
      </c>
      <c r="FP874" s="0" t="n">
        <v>7.30277898</v>
      </c>
      <c r="FQ874" s="0" t="n">
        <v>3.27303164</v>
      </c>
      <c r="FR874" s="0" t="n">
        <v>2.10310664</v>
      </c>
      <c r="FS874" s="0" t="n">
        <v>6.83102709</v>
      </c>
      <c r="FT874" s="0" t="n">
        <v>3.68806914</v>
      </c>
      <c r="FU874" s="0" t="n">
        <v>1.10310664</v>
      </c>
      <c r="FV874" s="0" t="n">
        <v>9.86299482</v>
      </c>
      <c r="FW874" s="0" t="n">
        <v>7.23238965</v>
      </c>
      <c r="FX874" s="0" t="n">
        <v>5.27303164</v>
      </c>
      <c r="FY874" s="0" t="n">
        <v>3.56253826</v>
      </c>
      <c r="FZ874" s="0" t="n">
        <v>4.00999723</v>
      </c>
      <c r="GA874" s="0" t="n">
        <v>5.49542406</v>
      </c>
      <c r="GB874" s="0" t="n">
        <v>5.71781648</v>
      </c>
      <c r="GC874" s="0" t="n">
        <v>4.27303164</v>
      </c>
      <c r="GD874" s="0" t="n">
        <v>4.10310664</v>
      </c>
      <c r="GE874" s="0" t="n">
        <v>3.91046156</v>
      </c>
      <c r="GF874" s="0" t="n">
        <v>1.68806914</v>
      </c>
      <c r="GG874" s="0" t="n">
        <v>1.10310664</v>
      </c>
      <c r="GH874" s="0" t="n">
        <v>4.19056948</v>
      </c>
      <c r="GI874" s="0" t="n">
        <v>2.91046156</v>
      </c>
      <c r="GJ874" s="0" t="n">
        <v>7.83102709</v>
      </c>
      <c r="GK874" s="0" t="n">
        <v>12.47243134</v>
      </c>
      <c r="GL874" s="0" t="n">
        <v>6.2929312</v>
      </c>
      <c r="GM874" s="0" t="n">
        <v>11.97347136</v>
      </c>
      <c r="GN874" s="0" t="n">
        <v>3.68806914</v>
      </c>
      <c r="GO874" s="0" t="n">
        <v>3.10310664</v>
      </c>
      <c r="GP874" s="0" t="n">
        <v>4.85799414</v>
      </c>
      <c r="GQ874" s="0" t="n">
        <v>8.42051925</v>
      </c>
      <c r="GR874" s="0" t="n">
        <v>14.25253623</v>
      </c>
      <c r="GS874" s="0" t="n">
        <v>6</v>
      </c>
    </row>
    <row r="875" customFormat="false" ht="15" hidden="false" customHeight="false" outlineLevel="0" collapsed="false">
      <c r="A875" s="0" t="s">
        <v>1074</v>
      </c>
      <c r="B875" s="0" t="n">
        <v>12.38247851</v>
      </c>
      <c r="C875" s="0" t="n">
        <v>14.43408563</v>
      </c>
      <c r="D875" s="0" t="n">
        <v>10.5463095</v>
      </c>
      <c r="E875" s="0" t="n">
        <v>7.70133844</v>
      </c>
      <c r="F875" s="0" t="n">
        <v>9.39988681</v>
      </c>
      <c r="G875" s="0" t="n">
        <v>10.97435694</v>
      </c>
      <c r="H875" s="0" t="n">
        <v>8.39555439</v>
      </c>
      <c r="I875" s="0" t="n">
        <v>8.88716641</v>
      </c>
      <c r="J875" s="0" t="n">
        <v>2.92523445</v>
      </c>
      <c r="K875" s="0" t="n">
        <v>11.58415997</v>
      </c>
      <c r="L875" s="0" t="n">
        <v>14.39907547</v>
      </c>
      <c r="M875" s="0" t="n">
        <v>3.71878358</v>
      </c>
      <c r="N875" s="0" t="n">
        <v>5.90098691</v>
      </c>
      <c r="O875" s="0" t="n">
        <v>10.62659868</v>
      </c>
      <c r="P875" s="0" t="n">
        <v>14.32885014</v>
      </c>
      <c r="Q875" s="0" t="n">
        <v>18.36596306</v>
      </c>
      <c r="R875" s="0" t="n">
        <v>9.9401848</v>
      </c>
      <c r="S875" s="0" t="n">
        <v>8.36707201</v>
      </c>
      <c r="T875" s="0" t="n">
        <v>10.79024594</v>
      </c>
      <c r="U875" s="0" t="n">
        <v>6.55750267</v>
      </c>
      <c r="V875" s="0" t="n">
        <v>5.41066128</v>
      </c>
      <c r="W875" s="0" t="n">
        <v>2.34027195</v>
      </c>
      <c r="X875" s="0" t="n">
        <v>6.6330537</v>
      </c>
      <c r="Y875" s="0" t="n">
        <v>1.82569878</v>
      </c>
      <c r="Z875" s="0" t="n">
        <v>6.04071167</v>
      </c>
      <c r="AA875" s="0" t="n">
        <v>2.71878358</v>
      </c>
      <c r="AB875" s="0" t="n">
        <v>5.42773479</v>
      </c>
      <c r="AC875" s="0" t="n">
        <v>1.01834386</v>
      </c>
      <c r="AD875" s="0" t="n">
        <v>3.01834386</v>
      </c>
      <c r="AE875" s="0" t="n">
        <v>4.44460861</v>
      </c>
      <c r="AF875" s="0" t="n">
        <v>9.51519764</v>
      </c>
      <c r="AG875" s="0" t="n">
        <v>0.01834386</v>
      </c>
      <c r="AH875" s="0" t="n">
        <v>2.82569878</v>
      </c>
      <c r="AI875" s="0" t="n">
        <v>16.50534381</v>
      </c>
      <c r="AJ875" s="0" t="n">
        <v>2.01834386</v>
      </c>
      <c r="AK875" s="0" t="n">
        <v>11.53478259</v>
      </c>
      <c r="AL875" s="0" t="n">
        <v>6.12686832</v>
      </c>
      <c r="AM875" s="0" t="n">
        <v>6.01834386</v>
      </c>
      <c r="AN875" s="0" t="n">
        <v>14.23251117</v>
      </c>
      <c r="AO875" s="0" t="n">
        <v>8.54386467</v>
      </c>
      <c r="AP875" s="0" t="n">
        <v>2.71878358</v>
      </c>
      <c r="AQ875" s="0" t="n">
        <v>6.66939555</v>
      </c>
      <c r="AR875" s="0" t="n">
        <v>10.98665065</v>
      </c>
      <c r="AS875" s="0" t="n">
        <v>7.59199105</v>
      </c>
      <c r="AT875" s="0" t="n">
        <v>1.34027195</v>
      </c>
      <c r="AU875" s="0" t="n">
        <v>7.46542709</v>
      </c>
      <c r="AV875" s="0" t="n">
        <v>6.07362629</v>
      </c>
      <c r="AW875" s="0" t="n">
        <v>5.5261385</v>
      </c>
      <c r="AX875" s="0" t="n">
        <v>9.32895664</v>
      </c>
      <c r="AY875" s="0" t="n">
        <v>7.30836271</v>
      </c>
      <c r="AZ875" s="0" t="n">
        <v>10.79107081</v>
      </c>
      <c r="BA875" s="0" t="n">
        <v>7.83532748</v>
      </c>
      <c r="BB875" s="0" t="n">
        <v>5.47777548</v>
      </c>
      <c r="BC875" s="0" t="n">
        <v>3.97254017</v>
      </c>
      <c r="BD875" s="0" t="n">
        <v>7.72915029</v>
      </c>
      <c r="BE875" s="0" t="n">
        <v>4.90098691</v>
      </c>
      <c r="BF875" s="0" t="n">
        <v>-0.98165614</v>
      </c>
      <c r="BG875" s="0" t="n">
        <v>4.41066128</v>
      </c>
      <c r="BH875" s="0" t="n">
        <v>7.65133906</v>
      </c>
      <c r="BI875" s="0" t="n">
        <v>0.60330636</v>
      </c>
      <c r="BJ875" s="0" t="n">
        <v>0.60330636</v>
      </c>
      <c r="BK875" s="0" t="n">
        <v>1.60330636</v>
      </c>
      <c r="BL875" s="0" t="n">
        <v>3.47777548</v>
      </c>
      <c r="BM875" s="0" t="n">
        <v>7.11637594</v>
      </c>
      <c r="BN875" s="0" t="n">
        <v>11.25973122</v>
      </c>
      <c r="BO875" s="0" t="n">
        <v>7.23266298</v>
      </c>
      <c r="BP875" s="0" t="n">
        <v>3.87632485</v>
      </c>
      <c r="BQ875" s="0" t="n">
        <v>9.41387799</v>
      </c>
      <c r="BR875" s="0" t="n">
        <v>5.57293271</v>
      </c>
      <c r="BS875" s="0" t="n">
        <v>8.32212461</v>
      </c>
      <c r="BT875" s="0" t="n">
        <v>8.08443305</v>
      </c>
      <c r="BU875" s="0" t="n">
        <v>8.35149921</v>
      </c>
      <c r="BV875" s="0" t="n">
        <v>7.18826886</v>
      </c>
      <c r="BW875" s="0" t="n">
        <v>9.13858174</v>
      </c>
      <c r="BX875" s="0" t="n">
        <v>3.41066128</v>
      </c>
      <c r="BY875" s="0" t="n">
        <v>5.44460861</v>
      </c>
      <c r="BZ875" s="0" t="n">
        <v>5.81275973</v>
      </c>
      <c r="CA875" s="0" t="n">
        <v>5.51019696</v>
      </c>
      <c r="CB875" s="0" t="n">
        <v>2.82569878</v>
      </c>
      <c r="CC875" s="0" t="n">
        <v>7.75305348</v>
      </c>
      <c r="CD875" s="0" t="n">
        <v>8.57101296</v>
      </c>
      <c r="CE875" s="0" t="n">
        <v>-0.98165614</v>
      </c>
      <c r="CF875" s="0" t="n">
        <v>6.9312332</v>
      </c>
      <c r="CG875" s="0" t="n">
        <v>4.47777548</v>
      </c>
      <c r="CH875" s="0" t="n">
        <v>16.59989754</v>
      </c>
      <c r="CI875" s="0" t="n">
        <v>11.85360478</v>
      </c>
      <c r="CJ875" s="0" t="n">
        <v>1.60330636</v>
      </c>
      <c r="CK875" s="0" t="n">
        <v>1.34027195</v>
      </c>
      <c r="CL875" s="0" t="n">
        <v>4.26627137</v>
      </c>
      <c r="CM875" s="0" t="n">
        <v>4.6907692</v>
      </c>
      <c r="CN875" s="0" t="n">
        <v>15.82895315</v>
      </c>
      <c r="CO875" s="0" t="n">
        <v>4.85123387</v>
      </c>
      <c r="CP875" s="0" t="n">
        <v>3.82569878</v>
      </c>
      <c r="CQ875" s="0" t="n">
        <v>5.9490812</v>
      </c>
      <c r="CR875" s="0" t="n">
        <v>3.92523445</v>
      </c>
      <c r="CS875" s="0" t="n">
        <v>11.33321029</v>
      </c>
      <c r="CT875" s="0" t="n">
        <v>9.84727369</v>
      </c>
      <c r="CU875" s="0" t="n">
        <v>2.60330636</v>
      </c>
      <c r="CV875" s="0" t="n">
        <v>12.6194182</v>
      </c>
      <c r="CW875" s="0" t="n">
        <v>10.24716255</v>
      </c>
      <c r="CX875" s="0" t="n">
        <v>9.71357215</v>
      </c>
      <c r="CY875" s="0" t="n">
        <v>9.50819182</v>
      </c>
      <c r="CZ875" s="0" t="n">
        <v>10.36097416</v>
      </c>
      <c r="DA875" s="0" t="n">
        <v>5.34027195</v>
      </c>
      <c r="DB875" s="0" t="n">
        <v>11.80909961</v>
      </c>
      <c r="DC875" s="0" t="n">
        <v>7.23751238</v>
      </c>
      <c r="DD875" s="0" t="n">
        <v>10.51669447</v>
      </c>
      <c r="DE875" s="0" t="n">
        <v>2.60330636</v>
      </c>
      <c r="DF875" s="0" t="n">
        <v>16.98946076</v>
      </c>
      <c r="DG875" s="0" t="n">
        <v>9.45921303</v>
      </c>
      <c r="DH875" s="0" t="n">
        <v>10.73858812</v>
      </c>
      <c r="DI875" s="0" t="n">
        <v>13.24858951</v>
      </c>
      <c r="DJ875" s="0" t="n">
        <v>12.58142093</v>
      </c>
      <c r="DK875" s="0" t="n">
        <v>0.01834386</v>
      </c>
      <c r="DL875" s="0" t="n">
        <v>5.14762688</v>
      </c>
      <c r="DM875" s="0" t="n">
        <v>8.6348927</v>
      </c>
      <c r="DN875" s="0" t="n">
        <v>3.01834386</v>
      </c>
      <c r="DO875" s="0" t="n">
        <v>5.88870858</v>
      </c>
      <c r="DP875" s="0" t="n">
        <v>6.40204815</v>
      </c>
      <c r="DQ875" s="0" t="n">
        <v>3.82569878</v>
      </c>
      <c r="DR875" s="0" t="n">
        <v>0.01834386</v>
      </c>
      <c r="DS875" s="0" t="n">
        <v>2.71878358</v>
      </c>
      <c r="DT875" s="0" t="n">
        <v>9.0393238</v>
      </c>
      <c r="DU875" s="0" t="n">
        <v>1.82569878</v>
      </c>
      <c r="DV875" s="0" t="n">
        <v>3.41066128</v>
      </c>
      <c r="DW875" s="0" t="n">
        <v>2.92523445</v>
      </c>
      <c r="DX875" s="0" t="n">
        <v>6.11637594</v>
      </c>
      <c r="DY875" s="0" t="n">
        <v>3.18826886</v>
      </c>
      <c r="DZ875" s="0" t="n">
        <v>6.58819947</v>
      </c>
      <c r="EA875" s="0" t="n">
        <v>2.18826886</v>
      </c>
      <c r="EB875" s="0" t="n">
        <v>8.63856368</v>
      </c>
      <c r="EC875" s="0" t="n">
        <v>1.60330636</v>
      </c>
      <c r="ED875" s="0" t="n">
        <v>4.1058067</v>
      </c>
      <c r="EE875" s="0" t="n">
        <v>4.30374608</v>
      </c>
      <c r="EF875" s="0" t="n">
        <v>1.34027195</v>
      </c>
      <c r="EG875" s="0" t="n">
        <v>6.40204815</v>
      </c>
      <c r="EH875" s="0" t="n">
        <v>3.82569878</v>
      </c>
      <c r="EI875" s="0" t="n">
        <v>6.54972532</v>
      </c>
      <c r="EJ875" s="0" t="n">
        <v>6.77989509</v>
      </c>
      <c r="EK875" s="0" t="n">
        <v>4.1058067</v>
      </c>
      <c r="EL875" s="0" t="n">
        <v>1.01834386</v>
      </c>
      <c r="EM875" s="0" t="n">
        <v>2.01834386</v>
      </c>
      <c r="EN875" s="0" t="n">
        <v>2.60330636</v>
      </c>
      <c r="EO875" s="0" t="n">
        <v>5.70484439</v>
      </c>
      <c r="EP875" s="0" t="n">
        <v>7.111101</v>
      </c>
      <c r="EQ875" s="0" t="n">
        <v>3.66220005</v>
      </c>
      <c r="ER875" s="0" t="n">
        <v>3.1058067</v>
      </c>
      <c r="ES875" s="0" t="n">
        <v>0.60330636</v>
      </c>
      <c r="ET875" s="0" t="n">
        <v>2.34027195</v>
      </c>
      <c r="EU875" s="0" t="n">
        <v>7.22779722</v>
      </c>
      <c r="EV875" s="0" t="n">
        <v>4.99562378</v>
      </c>
      <c r="EW875" s="0" t="n">
        <v>1.82569878</v>
      </c>
      <c r="EX875" s="0" t="n">
        <v>8.88407713</v>
      </c>
      <c r="EY875" s="0" t="n">
        <v>0.60330636</v>
      </c>
      <c r="EZ875" s="0" t="n">
        <v>5.9372071</v>
      </c>
      <c r="FA875" s="0" t="n">
        <v>0.01834386</v>
      </c>
      <c r="FB875" s="0" t="n">
        <v>6.05176686</v>
      </c>
      <c r="FC875" s="0" t="n">
        <v>1.60330636</v>
      </c>
      <c r="FD875" s="0" t="n">
        <v>0.01834386</v>
      </c>
      <c r="FE875" s="0" t="n">
        <v>1.34027195</v>
      </c>
      <c r="FF875" s="0" t="n">
        <v>5.82569878</v>
      </c>
      <c r="FG875" s="0" t="n">
        <v>2.01834386</v>
      </c>
      <c r="FH875" s="0" t="n">
        <v>4.79970357</v>
      </c>
      <c r="FI875" s="0" t="n">
        <v>2.18826886</v>
      </c>
      <c r="FJ875" s="0" t="n">
        <v>3.82569878</v>
      </c>
      <c r="FK875" s="0" t="n">
        <v>4.22779722</v>
      </c>
      <c r="FL875" s="0" t="n">
        <v>1.60330636</v>
      </c>
      <c r="FM875" s="0" t="n">
        <v>0.01834386</v>
      </c>
      <c r="FN875" s="0" t="n">
        <v>9.21924246</v>
      </c>
      <c r="FO875" s="0" t="n">
        <v>1.34027195</v>
      </c>
      <c r="FP875" s="0" t="n">
        <v>6.98988741</v>
      </c>
      <c r="FQ875" s="0" t="n">
        <v>2.34027195</v>
      </c>
      <c r="FR875" s="0" t="n">
        <v>0.60330636</v>
      </c>
      <c r="FS875" s="0" t="n">
        <v>5.70484439</v>
      </c>
      <c r="FT875" s="0" t="n">
        <v>3.1058067</v>
      </c>
      <c r="FU875" s="0" t="n">
        <v>3.41066128</v>
      </c>
      <c r="FV875" s="0" t="n">
        <v>7.34027195</v>
      </c>
      <c r="FW875" s="0" t="n">
        <v>7.34477335</v>
      </c>
      <c r="FX875" s="0" t="n">
        <v>4.47777548</v>
      </c>
      <c r="FY875" s="0" t="n">
        <v>1.34027195</v>
      </c>
      <c r="FZ875" s="0" t="n">
        <v>4.92523445</v>
      </c>
      <c r="GA875" s="0" t="n">
        <v>4.14762688</v>
      </c>
      <c r="GB875" s="0" t="n">
        <v>5.5261385</v>
      </c>
      <c r="GC875" s="0" t="n">
        <v>4.37589586</v>
      </c>
      <c r="GD875" s="0" t="n">
        <v>3.26627137</v>
      </c>
      <c r="GE875" s="0" t="n">
        <v>4.1058067</v>
      </c>
      <c r="GF875" s="0" t="n">
        <v>1.34027195</v>
      </c>
      <c r="GG875" s="0" t="n">
        <v>1.01834386</v>
      </c>
      <c r="GH875" s="0" t="n">
        <v>1.34027195</v>
      </c>
      <c r="GI875" s="0" t="n">
        <v>3.1058067</v>
      </c>
      <c r="GJ875" s="0" t="n">
        <v>5.6330537</v>
      </c>
      <c r="GK875" s="0" t="n">
        <v>12.45739554</v>
      </c>
      <c r="GL875" s="0" t="n">
        <v>5.70484439</v>
      </c>
      <c r="GM875" s="0" t="n">
        <v>10.92034204</v>
      </c>
      <c r="GN875" s="0" t="n">
        <v>2.18826886</v>
      </c>
      <c r="GO875" s="0" t="n">
        <v>-0.98165614</v>
      </c>
      <c r="GP875" s="0" t="n">
        <v>4.77323136</v>
      </c>
      <c r="GQ875" s="0" t="n">
        <v>9.94315636</v>
      </c>
      <c r="GR875" s="0" t="n">
        <v>14.6937772</v>
      </c>
      <c r="GS875" s="0" t="n">
        <v>6</v>
      </c>
    </row>
    <row r="876" customFormat="false" ht="15" hidden="false" customHeight="false" outlineLevel="0" collapsed="false">
      <c r="A876" s="0" t="s">
        <v>1075</v>
      </c>
      <c r="B876" s="0" t="n">
        <v>12.11480358</v>
      </c>
      <c r="C876" s="0" t="n">
        <v>11.54466849</v>
      </c>
      <c r="D876" s="0" t="n">
        <v>11.08515177</v>
      </c>
      <c r="E876" s="0" t="n">
        <v>8.46704418</v>
      </c>
      <c r="F876" s="0" t="n">
        <v>9.79699682</v>
      </c>
      <c r="G876" s="0" t="n">
        <v>10.91018586</v>
      </c>
      <c r="H876" s="0" t="n">
        <v>9.49831564</v>
      </c>
      <c r="I876" s="0" t="n">
        <v>10.00922822</v>
      </c>
      <c r="J876" s="0" t="n">
        <v>0.49550062</v>
      </c>
      <c r="K876" s="0" t="n">
        <v>10.96920637</v>
      </c>
      <c r="L876" s="0" t="n">
        <v>13.45740244</v>
      </c>
      <c r="M876" s="0" t="n">
        <v>3.40239122</v>
      </c>
      <c r="N876" s="0" t="n">
        <v>6.47278054</v>
      </c>
      <c r="O876" s="0" t="n">
        <v>10.93429247</v>
      </c>
      <c r="P876" s="0" t="n">
        <v>15.28353068</v>
      </c>
      <c r="Q876" s="0" t="n">
        <v>14.95742764</v>
      </c>
      <c r="R876" s="0" t="n">
        <v>9.44969693</v>
      </c>
      <c r="S876" s="0" t="n">
        <v>9.12120946</v>
      </c>
      <c r="T876" s="0" t="n">
        <v>8.0767012</v>
      </c>
      <c r="U876" s="0" t="n">
        <v>4.19594034</v>
      </c>
      <c r="V876" s="0" t="n">
        <v>6.08046312</v>
      </c>
      <c r="W876" s="0" t="n">
        <v>0.49550062</v>
      </c>
      <c r="X876" s="0" t="n">
        <v>5.44969693</v>
      </c>
      <c r="Y876" s="0" t="n">
        <v>2.95493224</v>
      </c>
      <c r="Z876" s="0" t="n">
        <v>5.58296346</v>
      </c>
      <c r="AA876" s="0" t="n">
        <v>0.49550062</v>
      </c>
      <c r="AB876" s="0" t="n">
        <v>3.49550062</v>
      </c>
      <c r="AC876" s="0" t="n">
        <v>1.08046312</v>
      </c>
      <c r="AD876" s="0" t="n">
        <v>1.08046312</v>
      </c>
      <c r="AE876" s="0" t="n">
        <v>1.08046312</v>
      </c>
      <c r="AF876" s="0" t="n">
        <v>7.76228716</v>
      </c>
      <c r="AG876" s="0" t="n">
        <v>0.49550062</v>
      </c>
      <c r="AH876" s="0" t="n">
        <v>4.13935681</v>
      </c>
      <c r="AI876" s="0" t="n">
        <v>12.64270555</v>
      </c>
      <c r="AJ876" s="0" t="n">
        <v>4.53989474</v>
      </c>
      <c r="AK876" s="0" t="n">
        <v>8.0767012</v>
      </c>
      <c r="AL876" s="0" t="n">
        <v>7.85305263</v>
      </c>
      <c r="AM876" s="0" t="n">
        <v>6.35348162</v>
      </c>
      <c r="AN876" s="0" t="n">
        <v>15.61158055</v>
      </c>
      <c r="AO876" s="0" t="n">
        <v>9.02102143</v>
      </c>
      <c r="AP876" s="0" t="n">
        <v>3.95493224</v>
      </c>
      <c r="AQ876" s="0" t="n">
        <v>5.56158981</v>
      </c>
      <c r="AR876" s="0" t="n">
        <v>10.68470746</v>
      </c>
      <c r="AS876" s="0" t="n">
        <v>8.63760768</v>
      </c>
      <c r="AT876" s="0" t="n">
        <v>0.49550062</v>
      </c>
      <c r="AU876" s="0" t="n">
        <v>5.56158981</v>
      </c>
      <c r="AV876" s="0" t="n">
        <v>6.16792596</v>
      </c>
      <c r="AW876" s="0" t="n">
        <v>7.16792596</v>
      </c>
      <c r="AX876" s="0" t="n">
        <v>10.63505197</v>
      </c>
      <c r="AY876" s="0" t="n">
        <v>7.97528089</v>
      </c>
      <c r="AZ876" s="0" t="n">
        <v>9.6591503</v>
      </c>
      <c r="BA876" s="0" t="n">
        <v>6.66542562</v>
      </c>
      <c r="BB876" s="0" t="n">
        <v>4.35348162</v>
      </c>
      <c r="BC876" s="0" t="n">
        <v>3.49550062</v>
      </c>
      <c r="BD876" s="0" t="n">
        <v>11.92045419</v>
      </c>
      <c r="BE876" s="0" t="n">
        <v>8.06155466</v>
      </c>
      <c r="BF876" s="0" t="n">
        <v>3.30285554</v>
      </c>
      <c r="BG876" s="0" t="n">
        <v>8.11388612</v>
      </c>
      <c r="BH876" s="0" t="n">
        <v>8.83312252</v>
      </c>
      <c r="BI876" s="0" t="n">
        <v>4.70495399</v>
      </c>
      <c r="BJ876" s="0" t="n">
        <v>2.81742872</v>
      </c>
      <c r="BK876" s="0" t="n">
        <v>2.66542562</v>
      </c>
      <c r="BL876" s="0" t="n">
        <v>4.40239122</v>
      </c>
      <c r="BM876" s="0" t="n">
        <v>8.83757529</v>
      </c>
      <c r="BN876" s="0" t="n">
        <v>12.94038609</v>
      </c>
      <c r="BO876" s="0" t="n">
        <v>6.08046312</v>
      </c>
      <c r="BP876" s="0" t="n">
        <v>5.22342108</v>
      </c>
      <c r="BQ876" s="0" t="n">
        <v>11.24033446</v>
      </c>
      <c r="BR876" s="0" t="n">
        <v>2.49550062</v>
      </c>
      <c r="BS876" s="0" t="n">
        <v>6.26368495</v>
      </c>
      <c r="BT876" s="0" t="n">
        <v>9.46128491</v>
      </c>
      <c r="BU876" s="0" t="n">
        <v>9.50532924</v>
      </c>
      <c r="BV876" s="0" t="n">
        <v>3.66542562</v>
      </c>
      <c r="BW876" s="0" t="n">
        <v>5.11021047</v>
      </c>
      <c r="BX876" s="0" t="n">
        <v>4.19594034</v>
      </c>
      <c r="BY876" s="0" t="n">
        <v>5.78090284</v>
      </c>
      <c r="BZ876" s="0" t="n">
        <v>7.01120046</v>
      </c>
      <c r="CA876" s="0" t="n">
        <v>7.08046312</v>
      </c>
      <c r="CB876" s="0" t="n">
        <v>4.19594034</v>
      </c>
      <c r="CC876" s="0" t="n">
        <v>8.04239508</v>
      </c>
      <c r="CD876" s="0" t="n">
        <v>9.45550255</v>
      </c>
      <c r="CE876" s="0" t="n">
        <v>-0.50449938</v>
      </c>
      <c r="CF876" s="0" t="n">
        <v>7.20285975</v>
      </c>
      <c r="CG876" s="0" t="n">
        <v>5.76228716</v>
      </c>
      <c r="CH876" s="0" t="n">
        <v>16.61092026</v>
      </c>
      <c r="CI876" s="0" t="n">
        <v>9.69148792</v>
      </c>
      <c r="CJ876" s="0" t="n">
        <v>0.49550062</v>
      </c>
      <c r="CK876" s="0" t="n">
        <v>-0.50449938</v>
      </c>
      <c r="CL876" s="0" t="n">
        <v>3.30285554</v>
      </c>
      <c r="CM876" s="0" t="n">
        <v>5.13935681</v>
      </c>
      <c r="CN876" s="0" t="n">
        <v>16.77433118</v>
      </c>
      <c r="CO876" s="0" t="n">
        <v>8.62220509</v>
      </c>
      <c r="CP876" s="0" t="n">
        <v>6.80838358</v>
      </c>
      <c r="CQ876" s="0" t="n">
        <v>5.97123405</v>
      </c>
      <c r="CR876" s="0" t="n">
        <v>1.49550062</v>
      </c>
      <c r="CS876" s="0" t="n">
        <v>9.55619655</v>
      </c>
      <c r="CT876" s="0" t="n">
        <v>9.43360995</v>
      </c>
      <c r="CU876" s="0" t="n">
        <v>2.95493224</v>
      </c>
      <c r="CV876" s="0" t="n">
        <v>13.49391476</v>
      </c>
      <c r="CW876" s="0" t="n">
        <v>8.6704263</v>
      </c>
      <c r="CX876" s="0" t="n">
        <v>9.40838996</v>
      </c>
      <c r="CY876" s="0" t="n">
        <v>7.09541346</v>
      </c>
      <c r="CZ876" s="0" t="n">
        <v>9.34724966</v>
      </c>
      <c r="DA876" s="0" t="n">
        <v>5.47278054</v>
      </c>
      <c r="DB876" s="0" t="n">
        <v>10.37584943</v>
      </c>
      <c r="DC876" s="0" t="n">
        <v>8.41436386</v>
      </c>
      <c r="DD876" s="0" t="n">
        <v>11.63409242</v>
      </c>
      <c r="DE876" s="0" t="n">
        <v>4.08046312</v>
      </c>
      <c r="DF876" s="0" t="n">
        <v>18.35664509</v>
      </c>
      <c r="DG876" s="0" t="n">
        <v>10.12940403</v>
      </c>
      <c r="DH876" s="0" t="n">
        <v>13.15727872</v>
      </c>
      <c r="DI876" s="0" t="n">
        <v>14.21638612</v>
      </c>
      <c r="DJ876" s="0" t="n">
        <v>13.51890846</v>
      </c>
      <c r="DK876" s="0" t="n">
        <v>-0.50449938</v>
      </c>
      <c r="DL876" s="0" t="n">
        <v>5.13935681</v>
      </c>
      <c r="DM876" s="0" t="n">
        <v>7.76696365</v>
      </c>
      <c r="DN876" s="0" t="n">
        <v>5.78090284</v>
      </c>
      <c r="DO876" s="0" t="n">
        <v>5.87054005</v>
      </c>
      <c r="DP876" s="0" t="n">
        <v>8.62220509</v>
      </c>
      <c r="DQ876" s="0" t="n">
        <v>4.62478364</v>
      </c>
      <c r="DR876" s="0" t="n">
        <v>1.49550062</v>
      </c>
      <c r="DS876" s="0" t="n">
        <v>1.08046312</v>
      </c>
      <c r="DT876" s="0" t="n">
        <v>5.93844412</v>
      </c>
      <c r="DU876" s="0" t="n">
        <v>2.30285554</v>
      </c>
      <c r="DV876" s="0" t="n">
        <v>1.81742872</v>
      </c>
      <c r="DW876" s="0" t="n">
        <v>3.30285554</v>
      </c>
      <c r="DX876" s="0" t="n">
        <v>7.05774305</v>
      </c>
      <c r="DY876" s="0" t="n">
        <v>3.08046312</v>
      </c>
      <c r="DZ876" s="0" t="n">
        <v>8.19940419</v>
      </c>
      <c r="EA876" s="0" t="n">
        <v>2.30285554</v>
      </c>
      <c r="EB876" s="0" t="n">
        <v>8.43801513</v>
      </c>
      <c r="EC876" s="0" t="n">
        <v>4.66542562</v>
      </c>
      <c r="ED876" s="0" t="n">
        <v>5.27686033</v>
      </c>
      <c r="EE876" s="0" t="n">
        <v>4.58296346</v>
      </c>
      <c r="EF876" s="0" t="n">
        <v>-0.50449938</v>
      </c>
      <c r="EG876" s="0" t="n">
        <v>6.43801513</v>
      </c>
      <c r="EH876" s="0" t="n">
        <v>4.08046312</v>
      </c>
      <c r="EI876" s="0" t="n">
        <v>8.83089098</v>
      </c>
      <c r="EJ876" s="0" t="n">
        <v>3.88781804</v>
      </c>
      <c r="EK876" s="0" t="n">
        <v>1.08046312</v>
      </c>
      <c r="EL876" s="0" t="n">
        <v>-0.50449938</v>
      </c>
      <c r="EM876" s="0" t="n">
        <v>0.49550062</v>
      </c>
      <c r="EN876" s="0" t="n">
        <v>0.49550062</v>
      </c>
      <c r="EO876" s="0" t="n">
        <v>7.08046312</v>
      </c>
      <c r="EP876" s="0" t="n">
        <v>5.22342108</v>
      </c>
      <c r="EQ876" s="0" t="n">
        <v>5.13935681</v>
      </c>
      <c r="ER876" s="0" t="n">
        <v>5.37814367</v>
      </c>
      <c r="ES876" s="0" t="n">
        <v>-0.50449938</v>
      </c>
      <c r="ET876" s="0" t="n">
        <v>1.81742872</v>
      </c>
      <c r="EU876" s="0" t="n">
        <v>10.42031312</v>
      </c>
      <c r="EV876" s="0" t="n">
        <v>2.08046312</v>
      </c>
      <c r="EW876" s="0" t="n">
        <v>3.19594034</v>
      </c>
      <c r="EX876" s="0" t="n">
        <v>9.48702247</v>
      </c>
      <c r="EY876" s="0" t="n">
        <v>0.49550062</v>
      </c>
      <c r="EZ876" s="0" t="n">
        <v>6.47278054</v>
      </c>
      <c r="FA876" s="0" t="n">
        <v>-0.50449938</v>
      </c>
      <c r="FB876" s="0" t="n">
        <v>9.23696761</v>
      </c>
      <c r="FC876" s="0" t="n">
        <v>3.08046312</v>
      </c>
      <c r="FD876" s="0" t="n">
        <v>-0.50449938</v>
      </c>
      <c r="FE876" s="0" t="n">
        <v>0.49550062</v>
      </c>
      <c r="FF876" s="0" t="n">
        <v>3.66542562</v>
      </c>
      <c r="FG876" s="0" t="n">
        <v>4.85305263</v>
      </c>
      <c r="FH876" s="0" t="n">
        <v>9.00725327</v>
      </c>
      <c r="FI876" s="0" t="n">
        <v>4.19594034</v>
      </c>
      <c r="FJ876" s="0" t="n">
        <v>2.95493224</v>
      </c>
      <c r="FK876" s="0" t="n">
        <v>4.88781804</v>
      </c>
      <c r="FL876" s="0" t="n">
        <v>1.49550062</v>
      </c>
      <c r="FM876" s="0" t="n">
        <v>0.49550062</v>
      </c>
      <c r="FN876" s="0" t="n">
        <v>12.33135366</v>
      </c>
      <c r="FO876" s="0" t="n">
        <v>1.08046312</v>
      </c>
      <c r="FP876" s="0" t="n">
        <v>5.44969693</v>
      </c>
      <c r="FQ876" s="0" t="n">
        <v>2.08046312</v>
      </c>
      <c r="FR876" s="0" t="n">
        <v>2.81742872</v>
      </c>
      <c r="FS876" s="0" t="n">
        <v>6.28991649</v>
      </c>
      <c r="FT876" s="0" t="n">
        <v>3.49550062</v>
      </c>
      <c r="FU876" s="0" t="n">
        <v>5.76228716</v>
      </c>
      <c r="FV876" s="0" t="n">
        <v>7.51230891</v>
      </c>
      <c r="FW876" s="0" t="n">
        <v>5.62478364</v>
      </c>
      <c r="FX876" s="0" t="n">
        <v>4.78090284</v>
      </c>
      <c r="FY876" s="0" t="n">
        <v>5.22342108</v>
      </c>
      <c r="FZ876" s="0" t="n">
        <v>2.95493224</v>
      </c>
      <c r="GA876" s="0" t="n">
        <v>6.77162503</v>
      </c>
      <c r="GB876" s="0" t="n">
        <v>5.13935681</v>
      </c>
      <c r="GC876" s="0" t="n">
        <v>4.53989474</v>
      </c>
      <c r="GD876" s="0" t="n">
        <v>1.49550062</v>
      </c>
      <c r="GE876" s="0" t="n">
        <v>6.30285554</v>
      </c>
      <c r="GF876" s="0" t="n">
        <v>1.81742872</v>
      </c>
      <c r="GG876" s="0" t="n">
        <v>-0.50449938</v>
      </c>
      <c r="GH876" s="0" t="n">
        <v>2.08046312</v>
      </c>
      <c r="GI876" s="0" t="n">
        <v>3.88781804</v>
      </c>
      <c r="GJ876" s="0" t="n">
        <v>6.41436386</v>
      </c>
      <c r="GK876" s="0" t="n">
        <v>12.49514836</v>
      </c>
      <c r="GL876" s="0" t="n">
        <v>5.11021047</v>
      </c>
      <c r="GM876" s="0" t="n">
        <v>11.58163685</v>
      </c>
      <c r="GN876" s="0" t="n">
        <v>3.81742872</v>
      </c>
      <c r="GO876" s="0" t="n">
        <v>1.81742872</v>
      </c>
      <c r="GP876" s="0" t="n">
        <v>5.27686033</v>
      </c>
      <c r="GQ876" s="0" t="n">
        <v>10.15994791</v>
      </c>
      <c r="GR876" s="0" t="n">
        <v>15.18544401</v>
      </c>
      <c r="GS876" s="0" t="n">
        <v>6</v>
      </c>
    </row>
    <row r="877" customFormat="false" ht="15" hidden="false" customHeight="false" outlineLevel="0" collapsed="false">
      <c r="A877" s="0" t="s">
        <v>1076</v>
      </c>
      <c r="B877" s="0" t="n">
        <v>12.24606759</v>
      </c>
      <c r="C877" s="0" t="n">
        <v>14.28292672</v>
      </c>
      <c r="D877" s="0" t="n">
        <v>10.69409282</v>
      </c>
      <c r="E877" s="0" t="n">
        <v>8.20126399</v>
      </c>
      <c r="F877" s="0" t="n">
        <v>9.36780636</v>
      </c>
      <c r="G877" s="0" t="n">
        <v>10.94067705</v>
      </c>
      <c r="H877" s="0" t="n">
        <v>8.75664338</v>
      </c>
      <c r="I877" s="0" t="n">
        <v>9.15752962</v>
      </c>
      <c r="J877" s="0" t="n">
        <v>2.55063458</v>
      </c>
      <c r="K877" s="0" t="n">
        <v>10.24984977</v>
      </c>
      <c r="L877" s="0" t="n">
        <v>13.87944148</v>
      </c>
      <c r="M877" s="0" t="n">
        <v>3.78509983</v>
      </c>
      <c r="N877" s="0" t="n">
        <v>6.73929614</v>
      </c>
      <c r="O877" s="0" t="n">
        <v>11.02589116</v>
      </c>
      <c r="P877" s="0" t="n">
        <v>15.62430362</v>
      </c>
      <c r="Q877" s="0" t="n">
        <v>17.76634823</v>
      </c>
      <c r="R877" s="0" t="n">
        <v>9.31022908</v>
      </c>
      <c r="S877" s="0" t="n">
        <v>7.77378452</v>
      </c>
      <c r="T877" s="0" t="n">
        <v>10.74307245</v>
      </c>
      <c r="U877" s="0" t="n">
        <v>6.97887157</v>
      </c>
      <c r="V877" s="0" t="n">
        <v>5.01776059</v>
      </c>
      <c r="W877" s="0" t="n">
        <v>0.46317174</v>
      </c>
      <c r="X877" s="0" t="n">
        <v>6.52386767</v>
      </c>
      <c r="Y877" s="0" t="n">
        <v>2.37006233</v>
      </c>
      <c r="Z877" s="0" t="n">
        <v>5.12138322</v>
      </c>
      <c r="AA877" s="0" t="n">
        <v>0.04813424</v>
      </c>
      <c r="AB877" s="0" t="n">
        <v>6.26407164</v>
      </c>
      <c r="AC877" s="0" t="n">
        <v>3.04813424</v>
      </c>
      <c r="AD877" s="0" t="n">
        <v>2.55063458</v>
      </c>
      <c r="AE877" s="0" t="n">
        <v>3.50756585</v>
      </c>
      <c r="AF877" s="0" t="n">
        <v>8.17225555</v>
      </c>
      <c r="AG877" s="0" t="n">
        <v>1.04813424</v>
      </c>
      <c r="AH877" s="0" t="n">
        <v>5.24453145</v>
      </c>
      <c r="AI877" s="0" t="n">
        <v>16.05198883</v>
      </c>
      <c r="AJ877" s="0" t="n">
        <v>2.98673369</v>
      </c>
      <c r="AK877" s="0" t="n">
        <v>10.09161728</v>
      </c>
      <c r="AL877" s="0" t="n">
        <v>6.49107773</v>
      </c>
      <c r="AM877" s="0" t="n">
        <v>5.66284408</v>
      </c>
      <c r="AN877" s="0" t="n">
        <v>14.5533462</v>
      </c>
      <c r="AO877" s="0" t="n">
        <v>9.23300958</v>
      </c>
      <c r="AP877" s="0" t="n">
        <v>1.46317174</v>
      </c>
      <c r="AQ877" s="0" t="n">
        <v>7.20126399</v>
      </c>
      <c r="AR877" s="0" t="n">
        <v>10.76951829</v>
      </c>
      <c r="AS877" s="0" t="n">
        <v>7.12494983</v>
      </c>
      <c r="AT877" s="0" t="n">
        <v>1.27052666</v>
      </c>
      <c r="AU877" s="0" t="n">
        <v>9.03681892</v>
      </c>
      <c r="AV877" s="0" t="n">
        <v>6.14265183</v>
      </c>
      <c r="AW877" s="0" t="n">
        <v>6.2575876</v>
      </c>
      <c r="AX877" s="0" t="n">
        <v>9.94648369</v>
      </c>
      <c r="AY877" s="0" t="n">
        <v>7.56908024</v>
      </c>
      <c r="AZ877" s="0" t="n">
        <v>9.97788579</v>
      </c>
      <c r="BA877" s="0" t="n">
        <v>7.66038843</v>
      </c>
      <c r="BB877" s="0" t="n">
        <v>3.6726251</v>
      </c>
      <c r="BC877" s="0" t="n">
        <v>2.71109925</v>
      </c>
      <c r="BD877" s="0" t="n">
        <v>8.5279145</v>
      </c>
      <c r="BE877" s="0" t="n">
        <v>5.82072374</v>
      </c>
      <c r="BF877" s="0" t="n">
        <v>-1.53682826</v>
      </c>
      <c r="BG877" s="0" t="n">
        <v>5.56120382</v>
      </c>
      <c r="BH877" s="0" t="n">
        <v>7.85763443</v>
      </c>
      <c r="BI877" s="0" t="n">
        <v>4.63309674</v>
      </c>
      <c r="BJ877" s="0" t="n">
        <v>1.27052666</v>
      </c>
      <c r="BK877" s="0" t="n">
        <v>1.04813424</v>
      </c>
      <c r="BL877" s="0" t="n">
        <v>4.61291885</v>
      </c>
      <c r="BM877" s="0" t="n">
        <v>7.44901367</v>
      </c>
      <c r="BN877" s="0" t="n">
        <v>12.93586257</v>
      </c>
      <c r="BO877" s="0" t="n">
        <v>6.37006233</v>
      </c>
      <c r="BP877" s="0" t="n">
        <v>2.16361145</v>
      </c>
      <c r="BQ877" s="0" t="n">
        <v>10.89519158</v>
      </c>
      <c r="BR877" s="0" t="n">
        <v>4.39390907</v>
      </c>
      <c r="BS877" s="0" t="n">
        <v>8.17913373</v>
      </c>
      <c r="BT877" s="0" t="n">
        <v>9.58729305</v>
      </c>
      <c r="BU877" s="0" t="n">
        <v>7.60016285</v>
      </c>
      <c r="BV877" s="0" t="n">
        <v>5.52926093</v>
      </c>
      <c r="BW877" s="0" t="n">
        <v>7.27052666</v>
      </c>
      <c r="BX877" s="0" t="n">
        <v>3.6726251</v>
      </c>
      <c r="BY877" s="0" t="n">
        <v>5.48553955</v>
      </c>
      <c r="BZ877" s="0" t="n">
        <v>6.93890517</v>
      </c>
      <c r="CA877" s="0" t="n">
        <v>6.09979636</v>
      </c>
      <c r="CB877" s="0" t="n">
        <v>3.88943649</v>
      </c>
      <c r="CC877" s="0" t="n">
        <v>7.35495544</v>
      </c>
      <c r="CD877" s="0" t="n">
        <v>8.81521516</v>
      </c>
      <c r="CE877" s="0" t="n">
        <v>-0.53682826</v>
      </c>
      <c r="CF877" s="0" t="n">
        <v>6.90611523</v>
      </c>
      <c r="CG877" s="0" t="n">
        <v>4.16361145</v>
      </c>
      <c r="CH877" s="0" t="n">
        <v>16.89489784</v>
      </c>
      <c r="CI877" s="0" t="n">
        <v>12.60136353</v>
      </c>
      <c r="CJ877" s="0" t="n">
        <v>1.27052666</v>
      </c>
      <c r="CK877" s="0" t="n">
        <v>0.46317174</v>
      </c>
      <c r="CL877" s="0" t="n">
        <v>6.52926093</v>
      </c>
      <c r="CM877" s="0" t="n">
        <v>3.41736805</v>
      </c>
      <c r="CN877" s="0" t="n">
        <v>15.63841913</v>
      </c>
      <c r="CO877" s="0" t="n">
        <v>4.59245475</v>
      </c>
      <c r="CP877" s="0" t="n">
        <v>4.04813424</v>
      </c>
      <c r="CQ877" s="0" t="n">
        <v>5.53998733</v>
      </c>
      <c r="CR877" s="0" t="n">
        <v>2.98673369</v>
      </c>
      <c r="CS877" s="0" t="n">
        <v>10.36215094</v>
      </c>
      <c r="CT877" s="0" t="n">
        <v>9.47300035</v>
      </c>
      <c r="CU877" s="0" t="n">
        <v>2.46317174</v>
      </c>
      <c r="CV877" s="0" t="n">
        <v>12.41927559</v>
      </c>
      <c r="CW877" s="0" t="n">
        <v>10.19449077</v>
      </c>
      <c r="CX877" s="0" t="n">
        <v>9.85977652</v>
      </c>
      <c r="CY877" s="0" t="n">
        <v>9.71524578</v>
      </c>
      <c r="CZ877" s="0" t="n">
        <v>10.47963184</v>
      </c>
      <c r="DA877" s="0" t="n">
        <v>5.80302174</v>
      </c>
      <c r="DB877" s="0" t="n">
        <v>11.32851838</v>
      </c>
      <c r="DC877" s="0" t="n">
        <v>7.63559924</v>
      </c>
      <c r="DD877" s="0" t="n">
        <v>10.22679909</v>
      </c>
      <c r="DE877" s="0" t="n">
        <v>4.13559708</v>
      </c>
      <c r="DF877" s="0" t="n">
        <v>17.69424757</v>
      </c>
      <c r="DG877" s="0" t="n">
        <v>8.91232038</v>
      </c>
      <c r="DH877" s="0" t="n">
        <v>10.92720689</v>
      </c>
      <c r="DI877" s="0" t="n">
        <v>13.34476371</v>
      </c>
      <c r="DJ877" s="0" t="n">
        <v>12.54182293</v>
      </c>
      <c r="DK877" s="0" t="n">
        <v>0.04813424</v>
      </c>
      <c r="DL877" s="0" t="n">
        <v>4.87256267</v>
      </c>
      <c r="DM877" s="0" t="n">
        <v>9.44616531</v>
      </c>
      <c r="DN877" s="0" t="n">
        <v>3.85548916</v>
      </c>
      <c r="DO877" s="0" t="n">
        <v>5.58211281</v>
      </c>
      <c r="DP877" s="0" t="n">
        <v>6.17741725</v>
      </c>
      <c r="DQ877" s="0" t="n">
        <v>3.95502483</v>
      </c>
      <c r="DR877" s="0" t="n">
        <v>0.04813424</v>
      </c>
      <c r="DS877" s="0" t="n">
        <v>2.85548916</v>
      </c>
      <c r="DT877" s="0" t="n">
        <v>7.89779996</v>
      </c>
      <c r="DU877" s="0" t="n">
        <v>2.55063458</v>
      </c>
      <c r="DV877" s="0" t="n">
        <v>3.6726251</v>
      </c>
      <c r="DW877" s="0" t="n">
        <v>2.92260335</v>
      </c>
      <c r="DX877" s="0" t="n">
        <v>5.88943649</v>
      </c>
      <c r="DY877" s="0" t="n">
        <v>3.27052666</v>
      </c>
      <c r="DZ877" s="0" t="n">
        <v>6.27052666</v>
      </c>
      <c r="EA877" s="0" t="n">
        <v>1.27052666</v>
      </c>
      <c r="EB877" s="0" t="n">
        <v>8.69199043</v>
      </c>
      <c r="EC877" s="0" t="n">
        <v>3.10702792</v>
      </c>
      <c r="ED877" s="0" t="n">
        <v>4.07788158</v>
      </c>
      <c r="EE877" s="0" t="n">
        <v>2.78509983</v>
      </c>
      <c r="EF877" s="0" t="n">
        <v>1.92260335</v>
      </c>
      <c r="EG877" s="0" t="n">
        <v>6.55592888</v>
      </c>
      <c r="EH877" s="0" t="n">
        <v>9.92055261</v>
      </c>
      <c r="EI877" s="0" t="n">
        <v>7.42606774</v>
      </c>
      <c r="EJ877" s="0" t="n">
        <v>7.27052666</v>
      </c>
      <c r="EK877" s="0" t="n">
        <v>3.46317174</v>
      </c>
      <c r="EL877" s="0" t="n">
        <v>2.16361145</v>
      </c>
      <c r="EM877" s="0" t="n">
        <v>3.21805924</v>
      </c>
      <c r="EN877" s="0" t="n">
        <v>2.55063458</v>
      </c>
      <c r="EO877" s="0" t="n">
        <v>6.62304307</v>
      </c>
      <c r="EP877" s="0" t="n">
        <v>8.86937674</v>
      </c>
      <c r="EQ877" s="0" t="n">
        <v>5.10702792</v>
      </c>
      <c r="ER877" s="0" t="n">
        <v>5.21805924</v>
      </c>
      <c r="ES877" s="0" t="n">
        <v>0.46317174</v>
      </c>
      <c r="ET877" s="0" t="n">
        <v>3.37006233</v>
      </c>
      <c r="EU877" s="0" t="n">
        <v>7.98673369</v>
      </c>
      <c r="EV877" s="0" t="n">
        <v>4.04813424</v>
      </c>
      <c r="EW877" s="0" t="n">
        <v>2.63309674</v>
      </c>
      <c r="EX877" s="0" t="n">
        <v>8.85441532</v>
      </c>
      <c r="EY877" s="0" t="n">
        <v>-0.53682826</v>
      </c>
      <c r="EZ877" s="0" t="n">
        <v>5.65299629</v>
      </c>
      <c r="FA877" s="0" t="n">
        <v>-0.53682826</v>
      </c>
      <c r="FB877" s="0" t="n">
        <v>5.56120382</v>
      </c>
      <c r="FC877" s="0" t="n">
        <v>-0.53682826</v>
      </c>
      <c r="FD877" s="0" t="n">
        <v>1.63309674</v>
      </c>
      <c r="FE877" s="0" t="n">
        <v>0.78509983</v>
      </c>
      <c r="FF877" s="0" t="n">
        <v>4.10702792</v>
      </c>
      <c r="FG877" s="0" t="n">
        <v>2.16361145</v>
      </c>
      <c r="FH877" s="0" t="n">
        <v>5.46317174</v>
      </c>
      <c r="FI877" s="0" t="n">
        <v>3.32115273</v>
      </c>
      <c r="FJ877" s="0" t="n">
        <v>5.69199043</v>
      </c>
      <c r="FK877" s="0" t="n">
        <v>4.37006233</v>
      </c>
      <c r="FL877" s="0" t="n">
        <v>2.27052666</v>
      </c>
      <c r="FM877" s="0" t="n">
        <v>0.46317174</v>
      </c>
      <c r="FN877" s="0" t="n">
        <v>9.40568624</v>
      </c>
      <c r="FO877" s="0" t="n">
        <v>1.92260335</v>
      </c>
      <c r="FP877" s="0" t="n">
        <v>8.13912877</v>
      </c>
      <c r="FQ877" s="0" t="n">
        <v>2.37006233</v>
      </c>
      <c r="FR877" s="0" t="n">
        <v>1.46317174</v>
      </c>
      <c r="FS877" s="0" t="n">
        <v>4.95502483</v>
      </c>
      <c r="FT877" s="0" t="n">
        <v>2.92260335</v>
      </c>
      <c r="FU877" s="0" t="n">
        <v>4.16361145</v>
      </c>
      <c r="FV877" s="0" t="n">
        <v>7.45752517</v>
      </c>
      <c r="FW877" s="0" t="n">
        <v>6.72055958</v>
      </c>
      <c r="FX877" s="0" t="n">
        <v>4.37006233</v>
      </c>
      <c r="FY877" s="0" t="n">
        <v>5.83821117</v>
      </c>
      <c r="FZ877" s="0" t="n">
        <v>4.04813424</v>
      </c>
      <c r="GA877" s="0" t="n">
        <v>4.83821117</v>
      </c>
      <c r="GB877" s="0" t="n">
        <v>5.2575876</v>
      </c>
      <c r="GC877" s="0" t="n">
        <v>4.59245475</v>
      </c>
      <c r="GD877" s="0" t="n">
        <v>2.71109925</v>
      </c>
      <c r="GE877" s="0" t="n">
        <v>4.01776059</v>
      </c>
      <c r="GF877" s="0" t="n">
        <v>1.04813424</v>
      </c>
      <c r="GG877" s="0" t="n">
        <v>0.78509983</v>
      </c>
      <c r="GH877" s="0" t="n">
        <v>2.27052666</v>
      </c>
      <c r="GI877" s="0" t="n">
        <v>3.21805924</v>
      </c>
      <c r="GJ877" s="0" t="n">
        <v>5.34581478</v>
      </c>
      <c r="GK877" s="0" t="n">
        <v>11.74640481</v>
      </c>
      <c r="GL877" s="0" t="n">
        <v>4.34581478</v>
      </c>
      <c r="GM877" s="0" t="n">
        <v>10.90507844</v>
      </c>
      <c r="GN877" s="0" t="n">
        <v>1.46317174</v>
      </c>
      <c r="GO877" s="0" t="n">
        <v>0.04813424</v>
      </c>
      <c r="GP877" s="0" t="n">
        <v>5.29606175</v>
      </c>
      <c r="GQ877" s="0" t="n">
        <v>9.57234944</v>
      </c>
      <c r="GR877" s="0" t="n">
        <v>14.49472218</v>
      </c>
      <c r="GS877" s="0" t="n">
        <v>6</v>
      </c>
    </row>
    <row r="878" customFormat="false" ht="15" hidden="false" customHeight="false" outlineLevel="0" collapsed="false">
      <c r="A878" s="0" t="s">
        <v>1077</v>
      </c>
      <c r="B878" s="0" t="n">
        <v>13.92752973</v>
      </c>
      <c r="C878" s="0" t="n">
        <v>13.06434232</v>
      </c>
      <c r="D878" s="0" t="n">
        <v>11.10192402</v>
      </c>
      <c r="E878" s="0" t="n">
        <v>7.89754342</v>
      </c>
      <c r="F878" s="0" t="n">
        <v>10.8541553</v>
      </c>
      <c r="G878" s="0" t="n">
        <v>14.17179298</v>
      </c>
      <c r="H878" s="0" t="n">
        <v>9.55556939</v>
      </c>
      <c r="I878" s="0" t="n">
        <v>10.251893</v>
      </c>
      <c r="J878" s="0" t="n">
        <v>4.53764748</v>
      </c>
      <c r="K878" s="0" t="n">
        <v>12.03643021</v>
      </c>
      <c r="L878" s="0" t="n">
        <v>13.61053931</v>
      </c>
      <c r="M878" s="0" t="n">
        <v>3.53764748</v>
      </c>
      <c r="N878" s="0" t="n">
        <v>7.0486094</v>
      </c>
      <c r="O878" s="0" t="n">
        <v>10.49649015</v>
      </c>
      <c r="P878" s="0" t="n">
        <v>15.43428262</v>
      </c>
      <c r="Q878" s="0" t="n">
        <v>17.87497204</v>
      </c>
      <c r="R878" s="0" t="n">
        <v>10.12960609</v>
      </c>
      <c r="S878" s="0" t="n">
        <v>9.16991569</v>
      </c>
      <c r="T878" s="0" t="n">
        <v>9.53011381</v>
      </c>
      <c r="U878" s="0" t="n">
        <v>6.27461307</v>
      </c>
      <c r="V878" s="0" t="n">
        <v>4.53764748</v>
      </c>
      <c r="W878" s="0" t="n">
        <v>1.63075688</v>
      </c>
      <c r="X878" s="0" t="n">
        <v>7.19299931</v>
      </c>
      <c r="Y878" s="0" t="n">
        <v>2.63075688</v>
      </c>
      <c r="Z878" s="0" t="n">
        <v>5.675151</v>
      </c>
      <c r="AA878" s="0" t="n">
        <v>1.21571938</v>
      </c>
      <c r="AB878" s="0" t="n">
        <v>5.56149422</v>
      </c>
      <c r="AC878" s="0" t="n">
        <v>2.63075688</v>
      </c>
      <c r="AD878" s="0" t="n">
        <v>3.0901885</v>
      </c>
      <c r="AE878" s="0" t="n">
        <v>4.0901885</v>
      </c>
      <c r="AF878" s="0" t="n">
        <v>9.02736166</v>
      </c>
      <c r="AG878" s="0" t="n">
        <v>1.95268498</v>
      </c>
      <c r="AH878" s="0" t="n">
        <v>3.80068188</v>
      </c>
      <c r="AI878" s="0" t="n">
        <v>16.81291842</v>
      </c>
      <c r="AJ878" s="0" t="n">
        <v>1.63075688</v>
      </c>
      <c r="AK878" s="0" t="n">
        <v>10.68264554</v>
      </c>
      <c r="AL878" s="0" t="n">
        <v>6.780504</v>
      </c>
      <c r="AM878" s="0" t="n">
        <v>6.7600399</v>
      </c>
      <c r="AN878" s="0" t="n">
        <v>14.84890384</v>
      </c>
      <c r="AO878" s="0" t="n">
        <v>9.13060277</v>
      </c>
      <c r="AP878" s="0" t="n">
        <v>1.21571938</v>
      </c>
      <c r="AQ878" s="0" t="n">
        <v>7.91152765</v>
      </c>
      <c r="AR878" s="0" t="n">
        <v>10.88696557</v>
      </c>
      <c r="AS878" s="0" t="n">
        <v>7.6531247</v>
      </c>
      <c r="AT878" s="0" t="n">
        <v>-0.36924312</v>
      </c>
      <c r="AU878" s="0" t="n">
        <v>9.61659882</v>
      </c>
      <c r="AV878" s="0" t="n">
        <v>5.93453763</v>
      </c>
      <c r="AW878" s="0" t="n">
        <v>6.93453763</v>
      </c>
      <c r="AX878" s="0" t="n">
        <v>9.28896837</v>
      </c>
      <c r="AY878" s="0" t="n">
        <v>8.61089646</v>
      </c>
      <c r="AZ878" s="0" t="n">
        <v>11.09121278</v>
      </c>
      <c r="BA878" s="0" t="n">
        <v>8.60803681</v>
      </c>
      <c r="BB878" s="0" t="n">
        <v>5.38564438</v>
      </c>
      <c r="BC878" s="0" t="n">
        <v>4.0901885</v>
      </c>
      <c r="BD878" s="0" t="n">
        <v>10.14152105</v>
      </c>
      <c r="BE878" s="0" t="n">
        <v>7.9970791</v>
      </c>
      <c r="BF878" s="0" t="n">
        <v>1.21571938</v>
      </c>
      <c r="BG878" s="0" t="n">
        <v>4.98830889</v>
      </c>
      <c r="BH878" s="0" t="n">
        <v>7.63075688</v>
      </c>
      <c r="BI878" s="0" t="n">
        <v>2.21571938</v>
      </c>
      <c r="BJ878" s="0" t="n">
        <v>0.63075688</v>
      </c>
      <c r="BK878" s="0" t="n">
        <v>3.53764748</v>
      </c>
      <c r="BL878" s="0" t="n">
        <v>3.8786844</v>
      </c>
      <c r="BM878" s="0" t="n">
        <v>8.1891776</v>
      </c>
      <c r="BN878" s="0" t="n">
        <v>12.40965536</v>
      </c>
      <c r="BO878" s="0" t="n">
        <v>7.4636469</v>
      </c>
      <c r="BP878" s="0" t="n">
        <v>1.21571938</v>
      </c>
      <c r="BQ878" s="0" t="n">
        <v>10.17088492</v>
      </c>
      <c r="BR878" s="0" t="n">
        <v>5.4636469</v>
      </c>
      <c r="BS878" s="0" t="n">
        <v>8.51950013</v>
      </c>
      <c r="BT878" s="0" t="n">
        <v>11.56112463</v>
      </c>
      <c r="BU878" s="0" t="n">
        <v>8.92537763</v>
      </c>
      <c r="BV878" s="0" t="n">
        <v>6.77030824</v>
      </c>
      <c r="BW878" s="0" t="n">
        <v>8.64198414</v>
      </c>
      <c r="BX878" s="0" t="n">
        <v>3.71821972</v>
      </c>
      <c r="BY878" s="0" t="n">
        <v>5.93453763</v>
      </c>
      <c r="BZ878" s="0" t="n">
        <v>6.12260998</v>
      </c>
      <c r="CA878" s="0" t="n">
        <v>5.675151</v>
      </c>
      <c r="CB878" s="0" t="n">
        <v>4.84021025</v>
      </c>
      <c r="CC878" s="0" t="n">
        <v>8.07370038</v>
      </c>
      <c r="CD878" s="0" t="n">
        <v>7.3654665</v>
      </c>
      <c r="CE878" s="0" t="n">
        <v>0.63075688</v>
      </c>
      <c r="CF878" s="0" t="n">
        <v>8.17765134</v>
      </c>
      <c r="CG878" s="0" t="n">
        <v>5.3311966</v>
      </c>
      <c r="CH878" s="0" t="n">
        <v>17.17663388</v>
      </c>
      <c r="CI878" s="0" t="n">
        <v>11.78272475</v>
      </c>
      <c r="CJ878" s="0" t="n">
        <v>0.63075688</v>
      </c>
      <c r="CK878" s="0" t="n">
        <v>0.63075688</v>
      </c>
      <c r="CL878" s="0" t="n">
        <v>4.675151</v>
      </c>
      <c r="CM878" s="0" t="n">
        <v>3.71821972</v>
      </c>
      <c r="CN878" s="0" t="n">
        <v>15.5926135</v>
      </c>
      <c r="CO878" s="0" t="n">
        <v>4.48873788</v>
      </c>
      <c r="CP878" s="0" t="n">
        <v>4.21571938</v>
      </c>
      <c r="CQ878" s="0" t="n">
        <v>5.53764748</v>
      </c>
      <c r="CR878" s="0" t="n">
        <v>4.21571938</v>
      </c>
      <c r="CS878" s="0" t="n">
        <v>10.89343903</v>
      </c>
      <c r="CT878" s="0" t="n">
        <v>9.1891776</v>
      </c>
      <c r="CU878" s="0" t="n">
        <v>2.21571938</v>
      </c>
      <c r="CV878" s="0" t="n">
        <v>13.35356441</v>
      </c>
      <c r="CW878" s="0" t="n">
        <v>9.799429</v>
      </c>
      <c r="CX878" s="0" t="n">
        <v>9.92422853</v>
      </c>
      <c r="CY878" s="0" t="n">
        <v>9.61944157</v>
      </c>
      <c r="CZ878" s="0" t="n">
        <v>10.2628433</v>
      </c>
      <c r="DA878" s="0" t="n">
        <v>5.675151</v>
      </c>
      <c r="DB878" s="0" t="n">
        <v>12.42740492</v>
      </c>
      <c r="DC878" s="0" t="n">
        <v>8.26375208</v>
      </c>
      <c r="DD878" s="0" t="n">
        <v>10.39728579</v>
      </c>
      <c r="DE878" s="0" t="n">
        <v>3.53764748</v>
      </c>
      <c r="DF878" s="0" t="n">
        <v>16.65611276</v>
      </c>
      <c r="DG878" s="0" t="n">
        <v>9.04438481</v>
      </c>
      <c r="DH878" s="0" t="n">
        <v>10.24914238</v>
      </c>
      <c r="DI878" s="0" t="n">
        <v>13.69288737</v>
      </c>
      <c r="DJ878" s="0" t="n">
        <v>11.96251359</v>
      </c>
      <c r="DK878" s="0" t="n">
        <v>1.95268498</v>
      </c>
      <c r="DL878" s="0" t="n">
        <v>4.63075688</v>
      </c>
      <c r="DM878" s="0" t="n">
        <v>8.92307852</v>
      </c>
      <c r="DN878" s="0" t="n">
        <v>4.0901885</v>
      </c>
      <c r="DO878" s="0" t="n">
        <v>6.02307431</v>
      </c>
      <c r="DP878" s="0" t="n">
        <v>6.18534573</v>
      </c>
      <c r="DQ878" s="0" t="n">
        <v>3.8786844</v>
      </c>
      <c r="DR878" s="0" t="n">
        <v>1.63075688</v>
      </c>
      <c r="DS878" s="0" t="n">
        <v>3.3311966</v>
      </c>
      <c r="DT878" s="0" t="n">
        <v>8.51034013</v>
      </c>
      <c r="DU878" s="0" t="n">
        <v>4.0901885</v>
      </c>
      <c r="DV878" s="0" t="n">
        <v>1.95268498</v>
      </c>
      <c r="DW878" s="0" t="n">
        <v>4.4381118</v>
      </c>
      <c r="DX878" s="0" t="n">
        <v>6.92537763</v>
      </c>
      <c r="DY878" s="0" t="n">
        <v>3.3311966</v>
      </c>
      <c r="DZ878" s="0" t="n">
        <v>7.16991569</v>
      </c>
      <c r="EA878" s="0" t="n">
        <v>0.63075688</v>
      </c>
      <c r="EB878" s="0" t="n">
        <v>8.845076</v>
      </c>
      <c r="EC878" s="0" t="n">
        <v>1.21571938</v>
      </c>
      <c r="ED878" s="0" t="n">
        <v>6.18534573</v>
      </c>
      <c r="EE878" s="0" t="n">
        <v>4.21571938</v>
      </c>
      <c r="EF878" s="0" t="n">
        <v>0.63075688</v>
      </c>
      <c r="EG878" s="0" t="n">
        <v>4.4381118</v>
      </c>
      <c r="EH878" s="0" t="n">
        <v>4.21571938</v>
      </c>
      <c r="EI878" s="0" t="n">
        <v>7.2960928</v>
      </c>
      <c r="EJ878" s="0" t="n">
        <v>5.97060689</v>
      </c>
      <c r="EK878" s="0" t="n">
        <v>2.4381118</v>
      </c>
      <c r="EL878" s="0" t="n">
        <v>1.21571938</v>
      </c>
      <c r="EM878" s="0" t="n">
        <v>1.63075688</v>
      </c>
      <c r="EN878" s="0" t="n">
        <v>1.21571938</v>
      </c>
      <c r="EO878" s="0" t="n">
        <v>6.4381118</v>
      </c>
      <c r="EP878" s="0" t="n">
        <v>9.8218161</v>
      </c>
      <c r="EQ878" s="0" t="n">
        <v>4.80068188</v>
      </c>
      <c r="ER878" s="0" t="n">
        <v>3.3311966</v>
      </c>
      <c r="ES878" s="0" t="n">
        <v>1.95268498</v>
      </c>
      <c r="ET878" s="0" t="n">
        <v>3.71821972</v>
      </c>
      <c r="EU878" s="0" t="n">
        <v>5.9161591</v>
      </c>
      <c r="EV878" s="0" t="n">
        <v>3.95268498</v>
      </c>
      <c r="EW878" s="0" t="n">
        <v>2.95268498</v>
      </c>
      <c r="EX878" s="0" t="n">
        <v>7.79062822</v>
      </c>
      <c r="EY878" s="0" t="n">
        <v>0.63075688</v>
      </c>
      <c r="EZ878" s="0" t="n">
        <v>5.97060689</v>
      </c>
      <c r="FA878" s="0" t="n">
        <v>-0.36924312</v>
      </c>
      <c r="FB878" s="0" t="n">
        <v>5.0901885</v>
      </c>
      <c r="FC878" s="0" t="n">
        <v>0.63075688</v>
      </c>
      <c r="FD878" s="0" t="n">
        <v>1.63075688</v>
      </c>
      <c r="FE878" s="0" t="n">
        <v>1.63075688</v>
      </c>
      <c r="FF878" s="0" t="n">
        <v>5.51339993</v>
      </c>
      <c r="FG878" s="0" t="n">
        <v>1.63075688</v>
      </c>
      <c r="FH878" s="0" t="n">
        <v>4.95268498</v>
      </c>
      <c r="FI878" s="0" t="n">
        <v>1.63075688</v>
      </c>
      <c r="FJ878" s="0" t="n">
        <v>6.66417988</v>
      </c>
      <c r="FK878" s="0" t="n">
        <v>3.8786844</v>
      </c>
      <c r="FL878" s="0" t="n">
        <v>3.0901885</v>
      </c>
      <c r="FM878" s="0" t="n">
        <v>1.63075688</v>
      </c>
      <c r="FN878" s="0" t="n">
        <v>9.06538511</v>
      </c>
      <c r="FO878" s="0" t="n">
        <v>1.21571938</v>
      </c>
      <c r="FP878" s="0" t="n">
        <v>8.86437656</v>
      </c>
      <c r="FQ878" s="0" t="n">
        <v>0.63075688</v>
      </c>
      <c r="FR878" s="0" t="n">
        <v>0.63075688</v>
      </c>
      <c r="FS878" s="0" t="n">
        <v>6.04014782</v>
      </c>
      <c r="FT878" s="0" t="n">
        <v>3.3311966</v>
      </c>
      <c r="FU878" s="0" t="n">
        <v>7.12260998</v>
      </c>
      <c r="FV878" s="0" t="n">
        <v>8.71556527</v>
      </c>
      <c r="FW878" s="0" t="n">
        <v>5.27461307</v>
      </c>
      <c r="FX878" s="0" t="n">
        <v>4.63075688</v>
      </c>
      <c r="FY878" s="0" t="n">
        <v>4.48873788</v>
      </c>
      <c r="FZ878" s="0" t="n">
        <v>3.63075688</v>
      </c>
      <c r="GA878" s="0" t="n">
        <v>4.63075688</v>
      </c>
      <c r="GB878" s="0" t="n">
        <v>6.38564438</v>
      </c>
      <c r="GC878" s="0" t="n">
        <v>3.95268498</v>
      </c>
      <c r="GD878" s="0" t="n">
        <v>1.63075688</v>
      </c>
      <c r="GE878" s="0" t="n">
        <v>5.0901885</v>
      </c>
      <c r="GF878" s="0" t="n">
        <v>1.95268498</v>
      </c>
      <c r="GG878" s="0" t="n">
        <v>0.63075688</v>
      </c>
      <c r="GH878" s="0" t="n">
        <v>1.21571938</v>
      </c>
      <c r="GI878" s="0" t="n">
        <v>2.95268498</v>
      </c>
      <c r="GJ878" s="0" t="n">
        <v>7.20818571</v>
      </c>
      <c r="GK878" s="0" t="n">
        <v>13.25132038</v>
      </c>
      <c r="GL878" s="0" t="n">
        <v>5.30318222</v>
      </c>
      <c r="GM878" s="0" t="n">
        <v>11.99680583</v>
      </c>
      <c r="GN878" s="0" t="n">
        <v>2.4381118</v>
      </c>
      <c r="GO878" s="0" t="n">
        <v>2.4381118</v>
      </c>
      <c r="GP878" s="0" t="n">
        <v>5.89754342</v>
      </c>
      <c r="GQ878" s="0" t="n">
        <v>9.69953516</v>
      </c>
      <c r="GR878" s="0" t="n">
        <v>15.26184866</v>
      </c>
      <c r="GS878" s="0" t="n">
        <v>6</v>
      </c>
    </row>
    <row r="879" customFormat="false" ht="15" hidden="false" customHeight="false" outlineLevel="0" collapsed="false">
      <c r="A879" s="0" t="s">
        <v>1078</v>
      </c>
      <c r="B879" s="0" t="n">
        <v>13.45054897</v>
      </c>
      <c r="C879" s="0" t="n">
        <v>13.68967723</v>
      </c>
      <c r="D879" s="0" t="n">
        <v>8.17385013</v>
      </c>
      <c r="E879" s="0" t="n">
        <v>7.85294923</v>
      </c>
      <c r="F879" s="0" t="n">
        <v>9.3028591</v>
      </c>
      <c r="G879" s="0" t="n">
        <v>13.94901876</v>
      </c>
      <c r="H879" s="0" t="n">
        <v>9.18680753</v>
      </c>
      <c r="I879" s="0" t="n">
        <v>10.60675879</v>
      </c>
      <c r="J879" s="0" t="n">
        <v>2.22102325</v>
      </c>
      <c r="K879" s="0" t="n">
        <v>10.04607555</v>
      </c>
      <c r="L879" s="0" t="n">
        <v>12.42595394</v>
      </c>
      <c r="M879" s="0" t="n">
        <v>2.59299202</v>
      </c>
      <c r="N879" s="0" t="n">
        <v>5.61737618</v>
      </c>
      <c r="O879" s="0" t="n">
        <v>10.67683394</v>
      </c>
      <c r="P879" s="0" t="n">
        <v>12.9472915</v>
      </c>
      <c r="Q879" s="0" t="n">
        <v>15.22689543</v>
      </c>
      <c r="R879" s="0" t="n">
        <v>8.54295134</v>
      </c>
      <c r="S879" s="0" t="n">
        <v>6.89511164</v>
      </c>
      <c r="T879" s="0" t="n">
        <v>7.39565525</v>
      </c>
      <c r="U879" s="0" t="n">
        <v>4.54295134</v>
      </c>
      <c r="V879" s="0" t="n">
        <v>4.59299202</v>
      </c>
      <c r="W879" s="0" t="n">
        <v>-0.86643959</v>
      </c>
      <c r="X879" s="0" t="n">
        <v>4.88844791</v>
      </c>
      <c r="Y879" s="0" t="n">
        <v>2.52587783</v>
      </c>
      <c r="Z879" s="0" t="n">
        <v>6.13356041</v>
      </c>
      <c r="AA879" s="0" t="n">
        <v>0.71852291</v>
      </c>
      <c r="AB879" s="0" t="n">
        <v>4.67271922</v>
      </c>
      <c r="AC879" s="0" t="n">
        <v>2.9915414</v>
      </c>
      <c r="AD879" s="0" t="n">
        <v>0.94091533</v>
      </c>
      <c r="AE879" s="0" t="n">
        <v>2.38148792</v>
      </c>
      <c r="AF879" s="0" t="n">
        <v>9.78191799</v>
      </c>
      <c r="AG879" s="0" t="n">
        <v>1.30348541</v>
      </c>
      <c r="AH879" s="0" t="n">
        <v>4.11084033</v>
      </c>
      <c r="AI879" s="0" t="n">
        <v>14.71212474</v>
      </c>
      <c r="AJ879" s="0" t="n">
        <v>0.13356041</v>
      </c>
      <c r="AK879" s="0" t="n">
        <v>8.29972349</v>
      </c>
      <c r="AL879" s="0" t="n">
        <v>6.15592822</v>
      </c>
      <c r="AM879" s="0" t="n">
        <v>8.23946891</v>
      </c>
      <c r="AN879" s="0" t="n">
        <v>15.673749</v>
      </c>
      <c r="AO879" s="0" t="n">
        <v>9.58167671</v>
      </c>
      <c r="AP879" s="0" t="n">
        <v>2.38148792</v>
      </c>
      <c r="AQ879" s="0" t="n">
        <v>7.39565525</v>
      </c>
      <c r="AR879" s="0" t="n">
        <v>10.69604135</v>
      </c>
      <c r="AS879" s="0" t="n">
        <v>8.98764959</v>
      </c>
      <c r="AT879" s="0" t="n">
        <v>-0.28147709</v>
      </c>
      <c r="AU879" s="0" t="n">
        <v>8.69675668</v>
      </c>
      <c r="AV879" s="0" t="n">
        <v>5.41896262</v>
      </c>
      <c r="AW879" s="0" t="n">
        <v>6.86827003</v>
      </c>
      <c r="AX879" s="0" t="n">
        <v>8.96010889</v>
      </c>
      <c r="AY879" s="0" t="n">
        <v>8.1996496</v>
      </c>
      <c r="AZ879" s="0" t="n">
        <v>9.67900759</v>
      </c>
      <c r="BA879" s="0" t="n">
        <v>8.42242648</v>
      </c>
      <c r="BB879" s="0" t="n">
        <v>4.040451</v>
      </c>
      <c r="BC879" s="0" t="n">
        <v>2.9915414</v>
      </c>
      <c r="BD879" s="0" t="n">
        <v>12.76126527</v>
      </c>
      <c r="BE879" s="0" t="n">
        <v>9.54082817</v>
      </c>
      <c r="BF879" s="0" t="n">
        <v>0.13356041</v>
      </c>
      <c r="BG879" s="0" t="n">
        <v>6.27311176</v>
      </c>
      <c r="BH879" s="0" t="n">
        <v>8.407356</v>
      </c>
      <c r="BI879" s="0" t="n">
        <v>-0.28147709</v>
      </c>
      <c r="BJ879" s="0" t="n">
        <v>-0.86643959</v>
      </c>
      <c r="BK879" s="0" t="n">
        <v>2.52587783</v>
      </c>
      <c r="BL879" s="0" t="n">
        <v>3.41896262</v>
      </c>
      <c r="BM879" s="0" t="n">
        <v>7.8287887</v>
      </c>
      <c r="BN879" s="0" t="n">
        <v>10.25800487</v>
      </c>
      <c r="BO879" s="0" t="n">
        <v>8.62240475</v>
      </c>
      <c r="BP879" s="0" t="n">
        <v>5.97905046</v>
      </c>
      <c r="BQ879" s="0" t="n">
        <v>8.380301</v>
      </c>
      <c r="BR879" s="0" t="n">
        <v>6.93769143</v>
      </c>
      <c r="BS879" s="0" t="n">
        <v>8.68814926</v>
      </c>
      <c r="BT879" s="0" t="n">
        <v>10.42098422</v>
      </c>
      <c r="BU879" s="0" t="n">
        <v>8.01007735</v>
      </c>
      <c r="BV879" s="0" t="n">
        <v>6.27821865</v>
      </c>
      <c r="BW879" s="0" t="n">
        <v>7.92146296</v>
      </c>
      <c r="BX879" s="0" t="n">
        <v>3.91492012</v>
      </c>
      <c r="BY879" s="0" t="n">
        <v>6.11655398</v>
      </c>
      <c r="BZ879" s="0" t="n">
        <v>9.18000235</v>
      </c>
      <c r="CA879" s="0" t="n">
        <v>7.51510336</v>
      </c>
      <c r="CB879" s="0" t="n">
        <v>4.06429774</v>
      </c>
      <c r="CC879" s="0" t="n">
        <v>9.47341041</v>
      </c>
      <c r="CD879" s="0" t="n">
        <v>6.72227504</v>
      </c>
      <c r="CE879" s="0" t="n">
        <v>2.59299202</v>
      </c>
      <c r="CF879" s="0" t="n">
        <v>7.77018503</v>
      </c>
      <c r="CG879" s="0" t="n">
        <v>2.88844791</v>
      </c>
      <c r="CH879" s="0" t="n">
        <v>18.95267218</v>
      </c>
      <c r="CI879" s="0" t="n">
        <v>12.38511678</v>
      </c>
      <c r="CJ879" s="0" t="n">
        <v>0.94091533</v>
      </c>
      <c r="CK879" s="0" t="n">
        <v>-0.86643959</v>
      </c>
      <c r="CL879" s="0" t="n">
        <v>3.22102325</v>
      </c>
      <c r="CM879" s="0" t="n">
        <v>3.59299202</v>
      </c>
      <c r="CN879" s="0" t="n">
        <v>16.60701646</v>
      </c>
      <c r="CO879" s="0" t="n">
        <v>6.40034695</v>
      </c>
      <c r="CP879" s="0" t="n">
        <v>5.66494187</v>
      </c>
      <c r="CQ879" s="0" t="n">
        <v>5.47341041</v>
      </c>
      <c r="CR879" s="0" t="n">
        <v>5.35272893</v>
      </c>
      <c r="CS879" s="0" t="n">
        <v>9.95613124</v>
      </c>
      <c r="CT879" s="0" t="n">
        <v>8.12508225</v>
      </c>
      <c r="CU879" s="0" t="n">
        <v>2.040451</v>
      </c>
      <c r="CV879" s="0" t="n">
        <v>11.88395336</v>
      </c>
      <c r="CW879" s="0" t="n">
        <v>10.06318869</v>
      </c>
      <c r="CX879" s="0" t="n">
        <v>8.37196514</v>
      </c>
      <c r="CY879" s="0" t="n">
        <v>9.54560092</v>
      </c>
      <c r="CZ879" s="0" t="n">
        <v>9.78864385</v>
      </c>
      <c r="DA879" s="0" t="n">
        <v>4.54295134</v>
      </c>
      <c r="DB879" s="0" t="n">
        <v>12.13839533</v>
      </c>
      <c r="DC879" s="0" t="n">
        <v>8.778318</v>
      </c>
      <c r="DD879" s="0" t="n">
        <v>10.19290487</v>
      </c>
      <c r="DE879" s="0" t="n">
        <v>2.77741659</v>
      </c>
      <c r="DF879" s="0" t="n">
        <v>16.36174496</v>
      </c>
      <c r="DG879" s="0" t="n">
        <v>9.33874273</v>
      </c>
      <c r="DH879" s="0" t="n">
        <v>9.32585322</v>
      </c>
      <c r="DI879" s="0" t="n">
        <v>13.98382051</v>
      </c>
      <c r="DJ879" s="0" t="n">
        <v>10.8663638</v>
      </c>
      <c r="DK879" s="0" t="n">
        <v>2.4554885</v>
      </c>
      <c r="DL879" s="0" t="n">
        <v>4.15592822</v>
      </c>
      <c r="DM879" s="0" t="n">
        <v>8.11655398</v>
      </c>
      <c r="DN879" s="0" t="n">
        <v>4.11084033</v>
      </c>
      <c r="DO879" s="0" t="n">
        <v>5.3134695</v>
      </c>
      <c r="DP879" s="0" t="n">
        <v>6.16698341</v>
      </c>
      <c r="DQ879" s="0" t="n">
        <v>4.84780592</v>
      </c>
      <c r="DR879" s="0" t="n">
        <v>1.59299202</v>
      </c>
      <c r="DS879" s="0" t="n">
        <v>0.94091533</v>
      </c>
      <c r="DT879" s="0" t="n">
        <v>7.33323275</v>
      </c>
      <c r="DU879" s="0" t="n">
        <v>3.26284342</v>
      </c>
      <c r="DV879" s="0" t="n">
        <v>1.71852291</v>
      </c>
      <c r="DW879" s="0" t="n">
        <v>3.91492012</v>
      </c>
      <c r="DX879" s="0" t="n">
        <v>6.28330752</v>
      </c>
      <c r="DY879" s="0" t="n">
        <v>3.41896262</v>
      </c>
      <c r="DZ879" s="0" t="n">
        <v>8.81128005</v>
      </c>
      <c r="EA879" s="0" t="n">
        <v>1.83400012</v>
      </c>
      <c r="EB879" s="0" t="n">
        <v>8.35514753</v>
      </c>
      <c r="EC879" s="0" t="n">
        <v>0.4554885</v>
      </c>
      <c r="ED879" s="0" t="n">
        <v>2.4554885</v>
      </c>
      <c r="EE879" s="0" t="n">
        <v>4.52587783</v>
      </c>
      <c r="EF879" s="0" t="n">
        <v>0.4554885</v>
      </c>
      <c r="EG879" s="0" t="n">
        <v>4.01620345</v>
      </c>
      <c r="EH879" s="0" t="n">
        <v>4.5765039</v>
      </c>
      <c r="EI879" s="0" t="n">
        <v>5.58477152</v>
      </c>
      <c r="EJ879" s="0" t="n">
        <v>5.37196514</v>
      </c>
      <c r="EK879" s="0" t="n">
        <v>2.88844791</v>
      </c>
      <c r="EL879" s="0" t="n">
        <v>0.71852291</v>
      </c>
      <c r="EM879" s="0" t="n">
        <v>0.71852291</v>
      </c>
      <c r="EN879" s="0" t="n">
        <v>0.4554885</v>
      </c>
      <c r="EO879" s="0" t="n">
        <v>5.98530945</v>
      </c>
      <c r="EP879" s="0" t="n">
        <v>6.96010889</v>
      </c>
      <c r="EQ879" s="0" t="n">
        <v>5.1996496</v>
      </c>
      <c r="ER879" s="0" t="n">
        <v>5.64926024</v>
      </c>
      <c r="ES879" s="0" t="n">
        <v>0.13356041</v>
      </c>
      <c r="ET879" s="0" t="n">
        <v>0.71852291</v>
      </c>
      <c r="EU879" s="0" t="n">
        <v>6.12224509</v>
      </c>
      <c r="EV879" s="0" t="n">
        <v>4.30348541</v>
      </c>
      <c r="EW879" s="0" t="n">
        <v>2.65712236</v>
      </c>
      <c r="EX879" s="0" t="n">
        <v>8.14758088</v>
      </c>
      <c r="EY879" s="0" t="n">
        <v>-0.86643959</v>
      </c>
      <c r="EZ879" s="0" t="n">
        <v>5.26284342</v>
      </c>
      <c r="FA879" s="0" t="n">
        <v>0.13356041</v>
      </c>
      <c r="FB879" s="0" t="n">
        <v>5.15592822</v>
      </c>
      <c r="FC879" s="0" t="n">
        <v>0.4554885</v>
      </c>
      <c r="FD879" s="0" t="n">
        <v>0.4554885</v>
      </c>
      <c r="FE879" s="0" t="n">
        <v>0.13356041</v>
      </c>
      <c r="FF879" s="0" t="n">
        <v>7.39094825</v>
      </c>
      <c r="FG879" s="0" t="n">
        <v>0.4554885</v>
      </c>
      <c r="FH879" s="0" t="n">
        <v>4.24208486</v>
      </c>
      <c r="FI879" s="0" t="n">
        <v>0.71852291</v>
      </c>
      <c r="FJ879" s="0" t="n">
        <v>3.55982516</v>
      </c>
      <c r="FK879" s="0" t="n">
        <v>2.59299202</v>
      </c>
      <c r="FL879" s="0" t="n">
        <v>4.97905046</v>
      </c>
      <c r="FM879" s="0" t="n">
        <v>2.13356041</v>
      </c>
      <c r="FN879" s="0" t="n">
        <v>8.27949255</v>
      </c>
      <c r="FO879" s="0" t="n">
        <v>1.4554885</v>
      </c>
      <c r="FP879" s="0" t="n">
        <v>6.29343174</v>
      </c>
      <c r="FQ879" s="0" t="n">
        <v>1.13356041</v>
      </c>
      <c r="FR879" s="0" t="n">
        <v>-0.28147709</v>
      </c>
      <c r="FS879" s="0" t="n">
        <v>6.60523562</v>
      </c>
      <c r="FT879" s="0" t="n">
        <v>3.4554885</v>
      </c>
      <c r="FU879" s="0" t="n">
        <v>-0.86643959</v>
      </c>
      <c r="FV879" s="0" t="n">
        <v>7.25768172</v>
      </c>
      <c r="FW879" s="0" t="n">
        <v>3.41896262</v>
      </c>
      <c r="FX879" s="0" t="n">
        <v>3.13356041</v>
      </c>
      <c r="FY879" s="0" t="n">
        <v>1.71852291</v>
      </c>
      <c r="FZ879" s="0" t="n">
        <v>4.22102325</v>
      </c>
      <c r="GA879" s="0" t="n">
        <v>3.88844791</v>
      </c>
      <c r="GB879" s="0" t="n">
        <v>5.37196514</v>
      </c>
      <c r="GC879" s="0" t="n">
        <v>4.28330752</v>
      </c>
      <c r="GD879" s="0" t="n">
        <v>-0.86643959</v>
      </c>
      <c r="GE879" s="0" t="n">
        <v>4.22102325</v>
      </c>
      <c r="GF879" s="0" t="n">
        <v>3.34301377</v>
      </c>
      <c r="GG879" s="0" t="n">
        <v>-0.28147709</v>
      </c>
      <c r="GH879" s="0" t="n">
        <v>3.26284342</v>
      </c>
      <c r="GI879" s="0" t="n">
        <v>2.30348541</v>
      </c>
      <c r="GJ879" s="0" t="n">
        <v>6.42818115</v>
      </c>
      <c r="GK879" s="0" t="n">
        <v>12.64956816</v>
      </c>
      <c r="GL879" s="0" t="n">
        <v>6.63738614</v>
      </c>
      <c r="GM879" s="0" t="n">
        <v>11.26798673</v>
      </c>
      <c r="GN879" s="0" t="n">
        <v>3.13356041</v>
      </c>
      <c r="GO879" s="0" t="n">
        <v>2.77741659</v>
      </c>
      <c r="GP879" s="0" t="n">
        <v>4.59299202</v>
      </c>
      <c r="GQ879" s="0" t="n">
        <v>6.09356234</v>
      </c>
      <c r="GR879" s="0" t="n">
        <v>13.95341516</v>
      </c>
      <c r="GS879" s="0" t="n">
        <v>6</v>
      </c>
    </row>
    <row r="880" customFormat="false" ht="15" hidden="false" customHeight="false" outlineLevel="0" collapsed="false">
      <c r="A880" s="0" t="s">
        <v>1079</v>
      </c>
      <c r="B880" s="0" t="n">
        <v>11.86676142</v>
      </c>
      <c r="C880" s="0" t="n">
        <v>14.29319044</v>
      </c>
      <c r="D880" s="0" t="n">
        <v>11.43786637</v>
      </c>
      <c r="E880" s="0" t="n">
        <v>7.51458134</v>
      </c>
      <c r="F880" s="0" t="n">
        <v>9.11548538</v>
      </c>
      <c r="G880" s="0" t="n">
        <v>10.46033171</v>
      </c>
      <c r="H880" s="0" t="n">
        <v>8.66761456</v>
      </c>
      <c r="I880" s="0" t="n">
        <v>9.39652558</v>
      </c>
      <c r="J880" s="0" t="n">
        <v>3.25976744</v>
      </c>
      <c r="K880" s="0" t="n">
        <v>12.0345545</v>
      </c>
      <c r="L880" s="0" t="n">
        <v>13.46389392</v>
      </c>
      <c r="M880" s="0" t="n">
        <v>4.25976744</v>
      </c>
      <c r="N880" s="0" t="n">
        <v>6.68297887</v>
      </c>
      <c r="O880" s="0" t="n">
        <v>10.50941963</v>
      </c>
      <c r="P880" s="0" t="n">
        <v>13.71975784</v>
      </c>
      <c r="Q880" s="0" t="n">
        <v>17.50755338</v>
      </c>
      <c r="R880" s="0" t="n">
        <v>9.03635001</v>
      </c>
      <c r="S880" s="0" t="n">
        <v>8.63953961</v>
      </c>
      <c r="T880" s="0" t="n">
        <v>10.41872132</v>
      </c>
      <c r="U880" s="0" t="n">
        <v>7.14018582</v>
      </c>
      <c r="V880" s="0" t="n">
        <v>5.44419201</v>
      </c>
      <c r="W880" s="0" t="n">
        <v>-0.19966418</v>
      </c>
      <c r="X880" s="0" t="n">
        <v>6.69515358</v>
      </c>
      <c r="Y880" s="0" t="n">
        <v>3.97026082</v>
      </c>
      <c r="Z880" s="0" t="n">
        <v>5.29218892</v>
      </c>
      <c r="AA880" s="0" t="n">
        <v>3.60769074</v>
      </c>
      <c r="AB880" s="0" t="n">
        <v>7.4585473</v>
      </c>
      <c r="AC880" s="0" t="n">
        <v>5.52825628</v>
      </c>
      <c r="AD880" s="0" t="n">
        <v>3.12226392</v>
      </c>
      <c r="AE880" s="0" t="n">
        <v>4.12226392</v>
      </c>
      <c r="AF880" s="0" t="n">
        <v>8.89309296</v>
      </c>
      <c r="AG880" s="0" t="n">
        <v>3.12226392</v>
      </c>
      <c r="AH880" s="0" t="n">
        <v>4.60769074</v>
      </c>
      <c r="AI880" s="0" t="n">
        <v>16.33772108</v>
      </c>
      <c r="AJ880" s="0" t="n">
        <v>3.80033582</v>
      </c>
      <c r="AK880" s="0" t="n">
        <v>11.59109157</v>
      </c>
      <c r="AL880" s="0" t="n">
        <v>5.92961884</v>
      </c>
      <c r="AM880" s="0" t="n">
        <v>9.92316382</v>
      </c>
      <c r="AN880" s="0" t="n">
        <v>15.34022161</v>
      </c>
      <c r="AO880" s="0" t="n">
        <v>8.49033379</v>
      </c>
      <c r="AP880" s="0" t="n">
        <v>4.80033582</v>
      </c>
      <c r="AQ880" s="0" t="n">
        <v>7.00978919</v>
      </c>
      <c r="AR880" s="0" t="n">
        <v>10.50769495</v>
      </c>
      <c r="AS880" s="0" t="n">
        <v>7.87179818</v>
      </c>
      <c r="AT880" s="0" t="n">
        <v>2.12226392</v>
      </c>
      <c r="AU880" s="0" t="n">
        <v>8.73697376</v>
      </c>
      <c r="AV880" s="0" t="n">
        <v>5.75453213</v>
      </c>
      <c r="AW880" s="0" t="n">
        <v>5.35492467</v>
      </c>
      <c r="AX880" s="0" t="n">
        <v>9.84882269</v>
      </c>
      <c r="AY880" s="0" t="n">
        <v>7.72514832</v>
      </c>
      <c r="AZ880" s="0" t="n">
        <v>10.09495657</v>
      </c>
      <c r="BA880" s="0" t="n">
        <v>7.73107316</v>
      </c>
      <c r="BB880" s="0" t="n">
        <v>4.55522332</v>
      </c>
      <c r="BC880" s="0" t="n">
        <v>3.97026082</v>
      </c>
      <c r="BD880" s="0" t="n">
        <v>9.75888854</v>
      </c>
      <c r="BE880" s="0" t="n">
        <v>6.35492467</v>
      </c>
      <c r="BF880" s="0" t="n">
        <v>-0.19966418</v>
      </c>
      <c r="BG880" s="0" t="n">
        <v>5.35492467</v>
      </c>
      <c r="BH880" s="0" t="n">
        <v>8.26794137</v>
      </c>
      <c r="BI880" s="0" t="n">
        <v>3.60769074</v>
      </c>
      <c r="BJ880" s="0" t="n">
        <v>0.80033582</v>
      </c>
      <c r="BK880" s="0" t="n">
        <v>2.12226392</v>
      </c>
      <c r="BL880" s="0" t="n">
        <v>4.12226392</v>
      </c>
      <c r="BM880" s="0" t="n">
        <v>7.63322583</v>
      </c>
      <c r="BN880" s="0" t="n">
        <v>11.53123047</v>
      </c>
      <c r="BO880" s="0" t="n">
        <v>7.85561826</v>
      </c>
      <c r="BP880" s="0" t="n">
        <v>3.80033582</v>
      </c>
      <c r="BQ880" s="0" t="n">
        <v>9.37019143</v>
      </c>
      <c r="BR880" s="0" t="n">
        <v>5.88779866</v>
      </c>
      <c r="BS880" s="0" t="n">
        <v>8.19265324</v>
      </c>
      <c r="BT880" s="0" t="n">
        <v>10.39185817</v>
      </c>
      <c r="BU880" s="0" t="n">
        <v>8.69211952</v>
      </c>
      <c r="BV880" s="0" t="n">
        <v>7.00000817</v>
      </c>
      <c r="BW880" s="0" t="n">
        <v>9.31011082</v>
      </c>
      <c r="BX880" s="0" t="n">
        <v>3.38529832</v>
      </c>
      <c r="BY880" s="0" t="n">
        <v>6.17537525</v>
      </c>
      <c r="BZ880" s="0" t="n">
        <v>6.90886028</v>
      </c>
      <c r="CA880" s="0" t="n">
        <v>6.64582587</v>
      </c>
      <c r="CB880" s="0" t="n">
        <v>5.97026082</v>
      </c>
      <c r="CC880" s="0" t="n">
        <v>8.52484967</v>
      </c>
      <c r="CD880" s="0" t="n">
        <v>5.32389778</v>
      </c>
      <c r="CE880" s="0" t="n">
        <v>0.80033582</v>
      </c>
      <c r="CF880" s="0" t="n">
        <v>6.77761574</v>
      </c>
      <c r="CG880" s="0" t="n">
        <v>4.44419201</v>
      </c>
      <c r="CH880" s="0" t="n">
        <v>17.51657253</v>
      </c>
      <c r="CI880" s="0" t="n">
        <v>11.44779425</v>
      </c>
      <c r="CJ880" s="0" t="n">
        <v>2.12226392</v>
      </c>
      <c r="CK880" s="0" t="n">
        <v>1.80033582</v>
      </c>
      <c r="CL880" s="0" t="n">
        <v>5.55522332</v>
      </c>
      <c r="CM880" s="0" t="n">
        <v>4.04826333</v>
      </c>
      <c r="CN880" s="0" t="n">
        <v>16.68803243</v>
      </c>
      <c r="CO880" s="0" t="n">
        <v>6.02915451</v>
      </c>
      <c r="CP880" s="0" t="n">
        <v>6.25976744</v>
      </c>
      <c r="CQ880" s="0" t="n">
        <v>6.63322583</v>
      </c>
      <c r="CR880" s="0" t="n">
        <v>4.19265324</v>
      </c>
      <c r="CS880" s="0" t="n">
        <v>10.88248486</v>
      </c>
      <c r="CT880" s="0" t="n">
        <v>8.93476214</v>
      </c>
      <c r="CU880" s="0" t="n">
        <v>2.60769074</v>
      </c>
      <c r="CV880" s="0" t="n">
        <v>12.82910524</v>
      </c>
      <c r="CW880" s="0" t="n">
        <v>9.9839712</v>
      </c>
      <c r="CX880" s="0" t="n">
        <v>10.16227959</v>
      </c>
      <c r="CY880" s="0" t="n">
        <v>9.87313836</v>
      </c>
      <c r="CZ880" s="0" t="n">
        <v>9.88248486</v>
      </c>
      <c r="DA880" s="0" t="n">
        <v>5.35492467</v>
      </c>
      <c r="DB880" s="0" t="n">
        <v>11.87948723</v>
      </c>
      <c r="DC880" s="0" t="n">
        <v>8.00490696</v>
      </c>
      <c r="DD880" s="0" t="n">
        <v>10.59312611</v>
      </c>
      <c r="DE880" s="0" t="n">
        <v>3.88779866</v>
      </c>
      <c r="DF880" s="0" t="n">
        <v>17.0382833</v>
      </c>
      <c r="DG880" s="0" t="n">
        <v>9.48508444</v>
      </c>
      <c r="DH880" s="0" t="n">
        <v>10.40396217</v>
      </c>
      <c r="DI880" s="0" t="n">
        <v>13.27822054</v>
      </c>
      <c r="DJ880" s="0" t="n">
        <v>13.05610208</v>
      </c>
      <c r="DK880" s="0" t="n">
        <v>1.80033582</v>
      </c>
      <c r="DL880" s="0" t="n">
        <v>4.38529832</v>
      </c>
      <c r="DM880" s="0" t="n">
        <v>9.06243067</v>
      </c>
      <c r="DN880" s="0" t="n">
        <v>4.80033582</v>
      </c>
      <c r="DO880" s="0" t="n">
        <v>6.67070054</v>
      </c>
      <c r="DP880" s="0" t="n">
        <v>6.06712236</v>
      </c>
      <c r="DQ880" s="0" t="n">
        <v>4.92961884</v>
      </c>
      <c r="DR880" s="0" t="n">
        <v>2.80033582</v>
      </c>
      <c r="DS880" s="0" t="n">
        <v>3.38529832</v>
      </c>
      <c r="DT880" s="0" t="n">
        <v>8.00978919</v>
      </c>
      <c r="DU880" s="0" t="n">
        <v>3.70722642</v>
      </c>
      <c r="DV880" s="0" t="n">
        <v>4.70722642</v>
      </c>
      <c r="DW880" s="0" t="n">
        <v>3.60769074</v>
      </c>
      <c r="DX880" s="0" t="n">
        <v>6.90886028</v>
      </c>
      <c r="DY880" s="0" t="n">
        <v>4.38529832</v>
      </c>
      <c r="DZ880" s="0" t="n">
        <v>7.53504544</v>
      </c>
      <c r="EA880" s="0" t="n">
        <v>1.38529832</v>
      </c>
      <c r="EB880" s="0" t="n">
        <v>9.13349117</v>
      </c>
      <c r="EC880" s="0" t="n">
        <v>2.60769074</v>
      </c>
      <c r="ED880" s="0" t="n">
        <v>4.19265324</v>
      </c>
      <c r="EE880" s="0" t="n">
        <v>4.32389778</v>
      </c>
      <c r="EF880" s="0" t="n">
        <v>1.38529832</v>
      </c>
      <c r="EG880" s="0" t="n">
        <v>6.04826333</v>
      </c>
      <c r="EH880" s="0" t="n">
        <v>6.74285033</v>
      </c>
      <c r="EI880" s="0" t="n">
        <v>6.30813046</v>
      </c>
      <c r="EJ880" s="0" t="n">
        <v>7.01950434</v>
      </c>
      <c r="EK880" s="0" t="n">
        <v>4.32389778</v>
      </c>
      <c r="EL880" s="0" t="n">
        <v>1.38529832</v>
      </c>
      <c r="EM880" s="0" t="n">
        <v>2.60769074</v>
      </c>
      <c r="EN880" s="0" t="n">
        <v>1.38529832</v>
      </c>
      <c r="EO880" s="0" t="n">
        <v>6.54180281</v>
      </c>
      <c r="EP880" s="0" t="n">
        <v>8.45497185</v>
      </c>
      <c r="EQ880" s="0" t="n">
        <v>5.58169553</v>
      </c>
      <c r="ER880" s="0" t="n">
        <v>5.08573804</v>
      </c>
      <c r="ES880" s="0" t="n">
        <v>1.80033582</v>
      </c>
      <c r="ET880" s="0" t="n">
        <v>3.12226392</v>
      </c>
      <c r="EU880" s="0" t="n">
        <v>9.02674801</v>
      </c>
      <c r="EV880" s="0" t="n">
        <v>5.22660058</v>
      </c>
      <c r="EW880" s="0" t="n">
        <v>3.38529832</v>
      </c>
      <c r="EX880" s="0" t="n">
        <v>7.73697376</v>
      </c>
      <c r="EY880" s="0" t="n">
        <v>0.80033582</v>
      </c>
      <c r="EZ880" s="0" t="n">
        <v>6.91927689</v>
      </c>
      <c r="FA880" s="0" t="n">
        <v>1.38529832</v>
      </c>
      <c r="FB880" s="0" t="n">
        <v>6.96020716</v>
      </c>
      <c r="FC880" s="0" t="n">
        <v>0.80033582</v>
      </c>
      <c r="FD880" s="0" t="n">
        <v>2.38529832</v>
      </c>
      <c r="FE880" s="0" t="n">
        <v>1.80033582</v>
      </c>
      <c r="FF880" s="0" t="n">
        <v>5.84472994</v>
      </c>
      <c r="FG880" s="0" t="n">
        <v>2.12226392</v>
      </c>
      <c r="FH880" s="0" t="n">
        <v>5.38529832</v>
      </c>
      <c r="FI880" s="0" t="n">
        <v>2.60769074</v>
      </c>
      <c r="FJ880" s="0" t="n">
        <v>4.80033582</v>
      </c>
      <c r="FK880" s="0" t="n">
        <v>4.32389778</v>
      </c>
      <c r="FL880" s="0" t="n">
        <v>2.60769074</v>
      </c>
      <c r="FM880" s="0" t="n">
        <v>2.12226392</v>
      </c>
      <c r="FN880" s="0" t="n">
        <v>9.27606925</v>
      </c>
      <c r="FO880" s="0" t="n">
        <v>1.38529832</v>
      </c>
      <c r="FP880" s="0" t="n">
        <v>7.62051478</v>
      </c>
      <c r="FQ880" s="0" t="n">
        <v>2.38529832</v>
      </c>
      <c r="FR880" s="0" t="n">
        <v>2.80033582</v>
      </c>
      <c r="FS880" s="0" t="n">
        <v>5.99016038</v>
      </c>
      <c r="FT880" s="0" t="n">
        <v>3.12226392</v>
      </c>
      <c r="FU880" s="0" t="n">
        <v>6.95008294</v>
      </c>
      <c r="FV880" s="0" t="n">
        <v>6.15788783</v>
      </c>
      <c r="FW880" s="0" t="n">
        <v>6.73107316</v>
      </c>
      <c r="FX880" s="0" t="n">
        <v>4.32389778</v>
      </c>
      <c r="FY880" s="0" t="n">
        <v>4.38529832</v>
      </c>
      <c r="FZ880" s="0" t="n">
        <v>5.38529832</v>
      </c>
      <c r="GA880" s="0" t="n">
        <v>5.60769074</v>
      </c>
      <c r="GB880" s="0" t="n">
        <v>5.80033582</v>
      </c>
      <c r="GC880" s="0" t="n">
        <v>3.97026082</v>
      </c>
      <c r="GD880" s="0" t="n">
        <v>3.12226392</v>
      </c>
      <c r="GE880" s="0" t="n">
        <v>4.38529832</v>
      </c>
      <c r="GF880" s="0" t="n">
        <v>2.12226392</v>
      </c>
      <c r="GG880" s="0" t="n">
        <v>0.80033582</v>
      </c>
      <c r="GH880" s="0" t="n">
        <v>3.12226392</v>
      </c>
      <c r="GI880" s="0" t="n">
        <v>3.12226392</v>
      </c>
      <c r="GJ880" s="0" t="n">
        <v>12.0535924</v>
      </c>
      <c r="GK880" s="0" t="n">
        <v>12.29893575</v>
      </c>
      <c r="GL880" s="0" t="n">
        <v>6.4585473</v>
      </c>
      <c r="GM880" s="0" t="n">
        <v>11.13740016</v>
      </c>
      <c r="GN880" s="0" t="n">
        <v>2.38529832</v>
      </c>
      <c r="GO880" s="0" t="n">
        <v>0.80033582</v>
      </c>
      <c r="GP880" s="0" t="n">
        <v>4.44419201</v>
      </c>
      <c r="GQ880" s="0" t="n">
        <v>10.38717561</v>
      </c>
      <c r="GR880" s="0" t="n">
        <v>14.79336264</v>
      </c>
      <c r="GS880" s="0" t="n">
        <v>6</v>
      </c>
    </row>
    <row r="881" customFormat="false" ht="15" hidden="false" customHeight="false" outlineLevel="0" collapsed="false">
      <c r="A881" s="0" t="s">
        <v>1080</v>
      </c>
      <c r="B881" s="0" t="n">
        <v>12.33105525</v>
      </c>
      <c r="C881" s="0" t="n">
        <v>14.44381048</v>
      </c>
      <c r="D881" s="0" t="n">
        <v>10.45141304</v>
      </c>
      <c r="E881" s="0" t="n">
        <v>8.24821919</v>
      </c>
      <c r="F881" s="0" t="n">
        <v>9.28039134</v>
      </c>
      <c r="G881" s="0" t="n">
        <v>11.02578002</v>
      </c>
      <c r="H881" s="0" t="n">
        <v>8.7090779</v>
      </c>
      <c r="I881" s="0" t="n">
        <v>9.157949</v>
      </c>
      <c r="J881" s="0" t="n">
        <v>3.08946926</v>
      </c>
      <c r="K881" s="0" t="n">
        <v>11.93583024</v>
      </c>
      <c r="L881" s="0" t="n">
        <v>14.50863943</v>
      </c>
      <c r="M881" s="0" t="n">
        <v>4.67443176</v>
      </c>
      <c r="N881" s="0" t="n">
        <v>6.89108781</v>
      </c>
      <c r="O881" s="0" t="n">
        <v>10.807907</v>
      </c>
      <c r="P881" s="0" t="n">
        <v>15.88645521</v>
      </c>
      <c r="Q881" s="0" t="n">
        <v>17.69409005</v>
      </c>
      <c r="R881" s="0" t="n">
        <v>9.08319394</v>
      </c>
      <c r="S881" s="0" t="n">
        <v>8.649165</v>
      </c>
      <c r="T881" s="0" t="n">
        <v>10.71396013</v>
      </c>
      <c r="U881" s="0" t="n">
        <v>7.1769321</v>
      </c>
      <c r="V881" s="0" t="n">
        <v>5.98563345</v>
      </c>
      <c r="W881" s="0" t="n">
        <v>0.50450676</v>
      </c>
      <c r="X881" s="0" t="n">
        <v>6.8324336</v>
      </c>
      <c r="Y881" s="0" t="n">
        <v>2.61998398</v>
      </c>
      <c r="Z881" s="0" t="n">
        <v>5.27709626</v>
      </c>
      <c r="AA881" s="0" t="n">
        <v>2.08946926</v>
      </c>
      <c r="AB881" s="0" t="n">
        <v>7.32468572</v>
      </c>
      <c r="AC881" s="0" t="n">
        <v>2.50450676</v>
      </c>
      <c r="AD881" s="0" t="n">
        <v>3.82643486</v>
      </c>
      <c r="AE881" s="0" t="n">
        <v>4.16747177</v>
      </c>
      <c r="AF881" s="0" t="n">
        <v>9.02414301</v>
      </c>
      <c r="AG881" s="0" t="n">
        <v>1.72689918</v>
      </c>
      <c r="AH881" s="0" t="n">
        <v>4.08946926</v>
      </c>
      <c r="AI881" s="0" t="n">
        <v>16.15351962</v>
      </c>
      <c r="AJ881" s="0" t="n">
        <v>5.27709626</v>
      </c>
      <c r="AK881" s="0" t="n">
        <v>11.21244102</v>
      </c>
      <c r="AL881" s="0" t="n">
        <v>6.86205877</v>
      </c>
      <c r="AM881" s="0" t="n">
        <v>6.87374057</v>
      </c>
      <c r="AN881" s="0" t="n">
        <v>13.95812036</v>
      </c>
      <c r="AO881" s="0" t="n">
        <v>8.30971322</v>
      </c>
      <c r="AP881" s="0" t="n">
        <v>1.50450676</v>
      </c>
      <c r="AQ881" s="0" t="n">
        <v>6.54890088</v>
      </c>
      <c r="AR881" s="0" t="n">
        <v>10.8170116</v>
      </c>
      <c r="AS881" s="0" t="n">
        <v>7.61998398</v>
      </c>
      <c r="AT881" s="0" t="n">
        <v>0.50450676</v>
      </c>
      <c r="AU881" s="0" t="n">
        <v>7.7618946</v>
      </c>
      <c r="AV881" s="0" t="n">
        <v>5.70090397</v>
      </c>
      <c r="AW881" s="0" t="n">
        <v>6.48178668</v>
      </c>
      <c r="AX881" s="0" t="n">
        <v>9.86279166</v>
      </c>
      <c r="AY881" s="0" t="n">
        <v>7.67443176</v>
      </c>
      <c r="AZ881" s="0" t="n">
        <v>10.33897781</v>
      </c>
      <c r="BA881" s="0" t="n">
        <v>7.47029105</v>
      </c>
      <c r="BB881" s="0" t="n">
        <v>4.89682418</v>
      </c>
      <c r="BC881" s="0" t="n">
        <v>3.31186168</v>
      </c>
      <c r="BD881" s="0" t="n">
        <v>11.25521375</v>
      </c>
      <c r="BE881" s="0" t="n">
        <v>8.12166808</v>
      </c>
      <c r="BF881" s="0" t="n">
        <v>-0.08045574</v>
      </c>
      <c r="BG881" s="0" t="n">
        <v>5.56340045</v>
      </c>
      <c r="BH881" s="0" t="n">
        <v>7.82943734</v>
      </c>
      <c r="BI881" s="0" t="n">
        <v>1.91954426</v>
      </c>
      <c r="BJ881" s="0" t="n">
        <v>0.91954426</v>
      </c>
      <c r="BK881" s="0" t="n">
        <v>2.08946926</v>
      </c>
      <c r="BL881" s="0" t="n">
        <v>4.41139736</v>
      </c>
      <c r="BM881" s="0" t="n">
        <v>7.82342611</v>
      </c>
      <c r="BN881" s="0" t="n">
        <v>11.0642025</v>
      </c>
      <c r="BO881" s="0" t="n">
        <v>6.64064345</v>
      </c>
      <c r="BP881" s="0" t="n">
        <v>5.0070071</v>
      </c>
      <c r="BQ881" s="0" t="n">
        <v>9.28586647</v>
      </c>
      <c r="BR881" s="0" t="n">
        <v>5.14836295</v>
      </c>
      <c r="BS881" s="0" t="n">
        <v>7.98024019</v>
      </c>
      <c r="BT881" s="0" t="n">
        <v>7.48939987</v>
      </c>
      <c r="BU881" s="0" t="n">
        <v>8.63893308</v>
      </c>
      <c r="BV881" s="0" t="n">
        <v>7.72367528</v>
      </c>
      <c r="BW881" s="0" t="n">
        <v>9.44799837</v>
      </c>
      <c r="BX881" s="0" t="n">
        <v>4.27709626</v>
      </c>
      <c r="BY881" s="0" t="n">
        <v>6.21416501</v>
      </c>
      <c r="BZ881" s="0" t="n">
        <v>6.41939015</v>
      </c>
      <c r="CA881" s="0" t="n">
        <v>6.0070071</v>
      </c>
      <c r="CB881" s="0" t="n">
        <v>4.8502816</v>
      </c>
      <c r="CC881" s="0" t="n">
        <v>8.08193559</v>
      </c>
      <c r="CD881" s="0" t="n">
        <v>9.22218318</v>
      </c>
      <c r="CE881" s="0" t="n">
        <v>-0.08045574</v>
      </c>
      <c r="CF881" s="0" t="n">
        <v>7.21416501</v>
      </c>
      <c r="CG881" s="0" t="n">
        <v>3.96393838</v>
      </c>
      <c r="CH881" s="0" t="n">
        <v>16.96645509</v>
      </c>
      <c r="CI881" s="0" t="n">
        <v>12.36313537</v>
      </c>
      <c r="CJ881" s="0" t="n">
        <v>0.91954426</v>
      </c>
      <c r="CK881" s="0" t="n">
        <v>1.50450676</v>
      </c>
      <c r="CL881" s="0" t="n">
        <v>4.77752526</v>
      </c>
      <c r="CM881" s="0" t="n">
        <v>4.27709626</v>
      </c>
      <c r="CN881" s="0" t="n">
        <v>15.80945219</v>
      </c>
      <c r="CO881" s="0" t="n">
        <v>5.34580901</v>
      </c>
      <c r="CP881" s="0" t="n">
        <v>3.91954426</v>
      </c>
      <c r="CQ881" s="0" t="n">
        <v>6.38714981</v>
      </c>
      <c r="CR881" s="0" t="n">
        <v>2.91954426</v>
      </c>
      <c r="CS881" s="0" t="n">
        <v>10.55390156</v>
      </c>
      <c r="CT881" s="0" t="n">
        <v>9.59550129</v>
      </c>
      <c r="CU881" s="0" t="n">
        <v>2.82643486</v>
      </c>
      <c r="CV881" s="0" t="n">
        <v>13.25709648</v>
      </c>
      <c r="CW881" s="0" t="n">
        <v>10.40738429</v>
      </c>
      <c r="CX881" s="0" t="n">
        <v>10.13871278</v>
      </c>
      <c r="CY881" s="0" t="n">
        <v>9.33739677</v>
      </c>
      <c r="CZ881" s="0" t="n">
        <v>10.57641599</v>
      </c>
      <c r="DA881" s="0" t="n">
        <v>5.02806872</v>
      </c>
      <c r="DB881" s="0" t="n">
        <v>12.11614639</v>
      </c>
      <c r="DC881" s="0" t="n">
        <v>7.54159608</v>
      </c>
      <c r="DD881" s="0" t="n">
        <v>10.57596912</v>
      </c>
      <c r="DE881" s="0" t="n">
        <v>2.91954426</v>
      </c>
      <c r="DF881" s="0" t="n">
        <v>17.47687707</v>
      </c>
      <c r="DG881" s="0" t="n">
        <v>10.04882728</v>
      </c>
      <c r="DH881" s="0" t="n">
        <v>11.0727796</v>
      </c>
      <c r="DI881" s="0" t="n">
        <v>13.04681318</v>
      </c>
      <c r="DJ881" s="0" t="n">
        <v>12.91531141</v>
      </c>
      <c r="DK881" s="0" t="n">
        <v>0.50450676</v>
      </c>
      <c r="DL881" s="0" t="n">
        <v>5.34580901</v>
      </c>
      <c r="DM881" s="0" t="n">
        <v>9.20494648</v>
      </c>
      <c r="DN881" s="0" t="n">
        <v>3.96393838</v>
      </c>
      <c r="DO881" s="0" t="n">
        <v>6.23242722</v>
      </c>
      <c r="DP881" s="0" t="n">
        <v>5.56340045</v>
      </c>
      <c r="DQ881" s="0" t="n">
        <v>4.27709626</v>
      </c>
      <c r="DR881" s="0" t="n">
        <v>1.24147235</v>
      </c>
      <c r="DS881" s="0" t="n">
        <v>4.31186168</v>
      </c>
      <c r="DT881" s="0" t="n">
        <v>7.90822895</v>
      </c>
      <c r="DU881" s="0" t="n">
        <v>1.91954426</v>
      </c>
      <c r="DV881" s="0" t="n">
        <v>5.06929138</v>
      </c>
      <c r="DW881" s="0" t="n">
        <v>2.72689918</v>
      </c>
      <c r="DX881" s="0" t="n">
        <v>5.75243427</v>
      </c>
      <c r="DY881" s="0" t="n">
        <v>3.77752526</v>
      </c>
      <c r="DZ881" s="0" t="n">
        <v>7.58132236</v>
      </c>
      <c r="EA881" s="0" t="n">
        <v>-0.08045574</v>
      </c>
      <c r="EB881" s="0" t="n">
        <v>8.73812644</v>
      </c>
      <c r="EC881" s="0" t="n">
        <v>1.72689918</v>
      </c>
      <c r="ED881" s="0" t="n">
        <v>4.34580901</v>
      </c>
      <c r="EE881" s="0" t="n">
        <v>4.56340045</v>
      </c>
      <c r="EF881" s="0" t="n">
        <v>1.72689918</v>
      </c>
      <c r="EG881" s="0" t="n">
        <v>6.98563345</v>
      </c>
      <c r="EH881" s="0" t="n">
        <v>6.25939426</v>
      </c>
      <c r="EI881" s="0" t="n">
        <v>5.64746471</v>
      </c>
      <c r="EJ881" s="0" t="n">
        <v>7.59902436</v>
      </c>
      <c r="EK881" s="0" t="n">
        <v>4.34580901</v>
      </c>
      <c r="EL881" s="0" t="n">
        <v>2.37897588</v>
      </c>
      <c r="EM881" s="0" t="n">
        <v>3.44310622</v>
      </c>
      <c r="EN881" s="0" t="n">
        <v>2.82643486</v>
      </c>
      <c r="EO881" s="0" t="n">
        <v>6.0070071</v>
      </c>
      <c r="EP881" s="0" t="n">
        <v>8.5360931</v>
      </c>
      <c r="EQ881" s="0" t="n">
        <v>5.48939987</v>
      </c>
      <c r="ER881" s="0" t="n">
        <v>4.27709626</v>
      </c>
      <c r="ES881" s="0" t="n">
        <v>1.91954426</v>
      </c>
      <c r="ET881" s="0" t="n">
        <v>3.24147235</v>
      </c>
      <c r="EU881" s="0" t="n">
        <v>10.78875251</v>
      </c>
      <c r="EV881" s="0" t="n">
        <v>3.87374057</v>
      </c>
      <c r="EW881" s="0" t="n">
        <v>2.08946926</v>
      </c>
      <c r="EX881" s="0" t="n">
        <v>9.2493406</v>
      </c>
      <c r="EY881" s="0" t="n">
        <v>-0.08045574</v>
      </c>
      <c r="EZ881" s="0" t="n">
        <v>5.89682418</v>
      </c>
      <c r="FA881" s="0" t="n">
        <v>1.24147235</v>
      </c>
      <c r="FB881" s="0" t="n">
        <v>8.17457283</v>
      </c>
      <c r="FC881" s="0" t="n">
        <v>0.91954426</v>
      </c>
      <c r="FD881" s="0" t="n">
        <v>1.72689918</v>
      </c>
      <c r="FE881" s="0" t="n">
        <v>1.50450676</v>
      </c>
      <c r="FF881" s="0" t="n">
        <v>5.04882728</v>
      </c>
      <c r="FG881" s="0" t="n">
        <v>2.37897588</v>
      </c>
      <c r="FH881" s="0" t="n">
        <v>5.44310622</v>
      </c>
      <c r="FI881" s="0" t="n">
        <v>2.24147235</v>
      </c>
      <c r="FJ881" s="0" t="n">
        <v>4.37897588</v>
      </c>
      <c r="FK881" s="0" t="n">
        <v>4.08946926</v>
      </c>
      <c r="FL881" s="0" t="n">
        <v>2.08946926</v>
      </c>
      <c r="FM881" s="0" t="n">
        <v>-0.08045574</v>
      </c>
      <c r="FN881" s="0" t="n">
        <v>9.41139736</v>
      </c>
      <c r="FO881" s="0" t="n">
        <v>1.50450676</v>
      </c>
      <c r="FP881" s="0" t="n">
        <v>7.73652788</v>
      </c>
      <c r="FQ881" s="0" t="n">
        <v>1.91954426</v>
      </c>
      <c r="FR881" s="0" t="n">
        <v>-0.08045574</v>
      </c>
      <c r="FS881" s="0" t="n">
        <v>6.0070071</v>
      </c>
      <c r="FT881" s="0" t="n">
        <v>3.37897588</v>
      </c>
      <c r="FU881" s="0" t="n">
        <v>2.82643486</v>
      </c>
      <c r="FV881" s="0" t="n">
        <v>7.43129691</v>
      </c>
      <c r="FW881" s="0" t="n">
        <v>6.50450676</v>
      </c>
      <c r="FX881" s="0" t="n">
        <v>5.08946926</v>
      </c>
      <c r="FY881" s="0" t="n">
        <v>2.08946926</v>
      </c>
      <c r="FZ881" s="0" t="n">
        <v>5.25939426</v>
      </c>
      <c r="GA881" s="0" t="n">
        <v>5.14836295</v>
      </c>
      <c r="GB881" s="0" t="n">
        <v>5.5342541</v>
      </c>
      <c r="GC881" s="0" t="n">
        <v>4.08946926</v>
      </c>
      <c r="GD881" s="0" t="n">
        <v>3.56340045</v>
      </c>
      <c r="GE881" s="0" t="n">
        <v>4.61998398</v>
      </c>
      <c r="GF881" s="0" t="n">
        <v>-0.08045574</v>
      </c>
      <c r="GG881" s="0" t="n">
        <v>1.91954426</v>
      </c>
      <c r="GH881" s="0" t="n">
        <v>1.50450676</v>
      </c>
      <c r="GI881" s="0" t="n">
        <v>3.56340045</v>
      </c>
      <c r="GJ881" s="0" t="n">
        <v>5.08946926</v>
      </c>
      <c r="GK881" s="0" t="n">
        <v>12.4834555</v>
      </c>
      <c r="GL881" s="0" t="n">
        <v>6.79606121</v>
      </c>
      <c r="GM881" s="0" t="n">
        <v>10.82643486</v>
      </c>
      <c r="GN881" s="0" t="n">
        <v>1.24147235</v>
      </c>
      <c r="GO881" s="0" t="n">
        <v>1.50450676</v>
      </c>
      <c r="GP881" s="0" t="n">
        <v>5.16747177</v>
      </c>
      <c r="GQ881" s="0" t="n">
        <v>9.46547403</v>
      </c>
      <c r="GR881" s="0" t="n">
        <v>14.16583951</v>
      </c>
      <c r="GS881" s="0" t="n">
        <v>6</v>
      </c>
    </row>
    <row r="882" customFormat="false" ht="15" hidden="false" customHeight="false" outlineLevel="0" collapsed="false">
      <c r="A882" s="0" t="s">
        <v>1081</v>
      </c>
      <c r="B882" s="0" t="n">
        <v>12.23257446</v>
      </c>
      <c r="C882" s="0" t="n">
        <v>14.10179653</v>
      </c>
      <c r="D882" s="0" t="n">
        <v>10.01248999</v>
      </c>
      <c r="E882" s="0" t="n">
        <v>8.24381553</v>
      </c>
      <c r="F882" s="0" t="n">
        <v>9.32479267</v>
      </c>
      <c r="G882" s="0" t="n">
        <v>10.90031439</v>
      </c>
      <c r="H882" s="0" t="n">
        <v>8.71661475</v>
      </c>
      <c r="I882" s="0" t="n">
        <v>10.4856092</v>
      </c>
      <c r="J882" s="0" t="n">
        <v>2.20882011</v>
      </c>
      <c r="K882" s="0" t="n">
        <v>12.03672984</v>
      </c>
      <c r="L882" s="0" t="n">
        <v>13.74333144</v>
      </c>
      <c r="M882" s="0" t="n">
        <v>5.33220253</v>
      </c>
      <c r="N882" s="0" t="n">
        <v>7.20236509</v>
      </c>
      <c r="O882" s="0" t="n">
        <v>11.02534668</v>
      </c>
      <c r="P882" s="0" t="n">
        <v>14.39165781</v>
      </c>
      <c r="Q882" s="0" t="n">
        <v>17.35158248</v>
      </c>
      <c r="R882" s="0" t="n">
        <v>9.16964951</v>
      </c>
      <c r="S882" s="0" t="n">
        <v>8.00137803</v>
      </c>
      <c r="T882" s="0" t="n">
        <v>10.68049532</v>
      </c>
      <c r="U882" s="0" t="n">
        <v>7.42937118</v>
      </c>
      <c r="V882" s="0" t="n">
        <v>5.40146519</v>
      </c>
      <c r="W882" s="0" t="n">
        <v>0.40146519</v>
      </c>
      <c r="X882" s="0" t="n">
        <v>5.74131519</v>
      </c>
      <c r="Y882" s="0" t="n">
        <v>2.57139019</v>
      </c>
      <c r="Z882" s="0" t="n">
        <v>5.74131519</v>
      </c>
      <c r="AA882" s="0" t="n">
        <v>1.40146519</v>
      </c>
      <c r="AB882" s="0" t="n">
        <v>6.54101654</v>
      </c>
      <c r="AC882" s="0" t="n">
        <v>3.30835578</v>
      </c>
      <c r="AD882" s="0" t="n">
        <v>3.10190491</v>
      </c>
      <c r="AE882" s="0" t="n">
        <v>4.04532138</v>
      </c>
      <c r="AF882" s="0" t="n">
        <v>8.5562833</v>
      </c>
      <c r="AG882" s="0" t="n">
        <v>1.40146519</v>
      </c>
      <c r="AH882" s="0" t="n">
        <v>4.30835578</v>
      </c>
      <c r="AI882" s="0" t="n">
        <v>15.7464892</v>
      </c>
      <c r="AJ882" s="0" t="n">
        <v>4.72339328</v>
      </c>
      <c r="AK882" s="0" t="n">
        <v>10.39935032</v>
      </c>
      <c r="AL882" s="0" t="n">
        <v>6.36724947</v>
      </c>
      <c r="AM882" s="0" t="n">
        <v>5.89331828</v>
      </c>
      <c r="AN882" s="0" t="n">
        <v>15.9213164</v>
      </c>
      <c r="AO882" s="0" t="n">
        <v>9.9299193</v>
      </c>
      <c r="AP882" s="0" t="n">
        <v>3.6493927</v>
      </c>
      <c r="AQ882" s="0" t="n">
        <v>6.14293217</v>
      </c>
      <c r="AR882" s="0" t="n">
        <v>11.30985781</v>
      </c>
      <c r="AS882" s="0" t="n">
        <v>7.16964951</v>
      </c>
      <c r="AT882" s="0" t="n">
        <v>1.98642769</v>
      </c>
      <c r="AU882" s="0" t="n">
        <v>6.52040626</v>
      </c>
      <c r="AV882" s="0" t="n">
        <v>6.05967667</v>
      </c>
      <c r="AW882" s="0" t="n">
        <v>6.58137428</v>
      </c>
      <c r="AX882" s="0" t="n">
        <v>10.05520597</v>
      </c>
      <c r="AY882" s="0" t="n">
        <v>8.31435452</v>
      </c>
      <c r="AZ882" s="0" t="n">
        <v>10.38588365</v>
      </c>
      <c r="BA882" s="0" t="n">
        <v>8.34690902</v>
      </c>
      <c r="BB882" s="0" t="n">
        <v>4.79378261</v>
      </c>
      <c r="BC882" s="0" t="n">
        <v>3.40146519</v>
      </c>
      <c r="BD882" s="0" t="n">
        <v>10.5307482</v>
      </c>
      <c r="BE882" s="0" t="n">
        <v>8.04532138</v>
      </c>
      <c r="BF882" s="0" t="n">
        <v>0.40146519</v>
      </c>
      <c r="BG882" s="0" t="n">
        <v>6.04532138</v>
      </c>
      <c r="BH882" s="0" t="n">
        <v>8.43213232</v>
      </c>
      <c r="BI882" s="0" t="n">
        <v>3.57139019</v>
      </c>
      <c r="BJ882" s="0" t="n">
        <v>2.57139019</v>
      </c>
      <c r="BK882" s="0" t="n">
        <v>1.98642769</v>
      </c>
      <c r="BL882" s="0" t="n">
        <v>5.50998964</v>
      </c>
      <c r="BM882" s="0" t="n">
        <v>7.2343552</v>
      </c>
      <c r="BN882" s="0" t="n">
        <v>13.43866893</v>
      </c>
      <c r="BO882" s="0" t="n">
        <v>7.43488819</v>
      </c>
      <c r="BP882" s="0" t="n">
        <v>5.55121231</v>
      </c>
      <c r="BQ882" s="0" t="n">
        <v>11.294008</v>
      </c>
      <c r="BR882" s="0" t="n">
        <v>4.86089681</v>
      </c>
      <c r="BS882" s="0" t="n">
        <v>9.3307236</v>
      </c>
      <c r="BT882" s="0" t="n">
        <v>11.64046695</v>
      </c>
      <c r="BU882" s="0" t="n">
        <v>8.82352995</v>
      </c>
      <c r="BV882" s="0" t="n">
        <v>5.50998964</v>
      </c>
      <c r="BW882" s="0" t="n">
        <v>7.54612343</v>
      </c>
      <c r="BX882" s="0" t="n">
        <v>4.15635269</v>
      </c>
      <c r="BY882" s="0" t="n">
        <v>6.04532138</v>
      </c>
      <c r="BZ882" s="0" t="n">
        <v>8.11914161</v>
      </c>
      <c r="CA882" s="0" t="n">
        <v>7.41827348</v>
      </c>
      <c r="CB882" s="0" t="n">
        <v>3.57139019</v>
      </c>
      <c r="CC882" s="0" t="n">
        <v>9.45674762</v>
      </c>
      <c r="CD882" s="0" t="n">
        <v>9.25165203</v>
      </c>
      <c r="CE882" s="0" t="n">
        <v>-0.59853481</v>
      </c>
      <c r="CF882" s="0" t="n">
        <v>7.28410824</v>
      </c>
      <c r="CG882" s="0" t="n">
        <v>4.20882011</v>
      </c>
      <c r="CH882" s="0" t="n">
        <v>16.71095042</v>
      </c>
      <c r="CI882" s="0" t="n">
        <v>12.68571094</v>
      </c>
      <c r="CJ882" s="0" t="n">
        <v>0.98642769</v>
      </c>
      <c r="CK882" s="0" t="n">
        <v>-0.59853481</v>
      </c>
      <c r="CL882" s="0" t="n">
        <v>6.54101654</v>
      </c>
      <c r="CM882" s="0" t="n">
        <v>3.72339328</v>
      </c>
      <c r="CN882" s="0" t="n">
        <v>15.61565148</v>
      </c>
      <c r="CO882" s="0" t="n">
        <v>3.6493927</v>
      </c>
      <c r="CP882" s="0" t="n">
        <v>3.30835578</v>
      </c>
      <c r="CQ882" s="0" t="n">
        <v>6.07389053</v>
      </c>
      <c r="CR882" s="0" t="n">
        <v>3.30835578</v>
      </c>
      <c r="CS882" s="0" t="n">
        <v>10.85576448</v>
      </c>
      <c r="CT882" s="0" t="n">
        <v>10.4856092</v>
      </c>
      <c r="CU882" s="0" t="n">
        <v>3.30835578</v>
      </c>
      <c r="CV882" s="0" t="n">
        <v>13.66847128</v>
      </c>
      <c r="CW882" s="0" t="n">
        <v>9.7188778</v>
      </c>
      <c r="CX882" s="0" t="n">
        <v>9.34251279</v>
      </c>
      <c r="CY882" s="0" t="n">
        <v>8.80447721</v>
      </c>
      <c r="CZ882" s="0" t="n">
        <v>10.92404672</v>
      </c>
      <c r="DA882" s="0" t="n">
        <v>5.90925983</v>
      </c>
      <c r="DB882" s="0" t="n">
        <v>11.19993699</v>
      </c>
      <c r="DC882" s="0" t="n">
        <v>8.36436119</v>
      </c>
      <c r="DD882" s="0" t="n">
        <v>9.81403503</v>
      </c>
      <c r="DE882" s="0" t="n">
        <v>4.25944618</v>
      </c>
      <c r="DF882" s="0" t="n">
        <v>17.7377756</v>
      </c>
      <c r="DG882" s="0" t="n">
        <v>9.40989381</v>
      </c>
      <c r="DH882" s="0" t="n">
        <v>11.77894688</v>
      </c>
      <c r="DI882" s="0" t="n">
        <v>14.11216402</v>
      </c>
      <c r="DJ882" s="0" t="n">
        <v>13.178926</v>
      </c>
      <c r="DK882" s="0" t="n">
        <v>0.40146519</v>
      </c>
      <c r="DL882" s="0" t="n">
        <v>5.46755438</v>
      </c>
      <c r="DM882" s="0" t="n">
        <v>8.79592788</v>
      </c>
      <c r="DN882" s="0" t="n">
        <v>4.89331828</v>
      </c>
      <c r="DO882" s="0" t="n">
        <v>4.44585931</v>
      </c>
      <c r="DP882" s="0" t="n">
        <v>7.17625225</v>
      </c>
      <c r="DQ882" s="0" t="n">
        <v>4.48892803</v>
      </c>
      <c r="DR882" s="0" t="n">
        <v>0.98642769</v>
      </c>
      <c r="DS882" s="0" t="n">
        <v>3.20882011</v>
      </c>
      <c r="DT882" s="0" t="n">
        <v>9.76121475</v>
      </c>
      <c r="DU882" s="0" t="n">
        <v>3.10190491</v>
      </c>
      <c r="DV882" s="0" t="n">
        <v>4.20882011</v>
      </c>
      <c r="DW882" s="0" t="n">
        <v>2.57139019</v>
      </c>
      <c r="DX882" s="0" t="n">
        <v>6.28410824</v>
      </c>
      <c r="DY882" s="0" t="n">
        <v>3.92502714</v>
      </c>
      <c r="DZ882" s="0" t="n">
        <v>7.78516948</v>
      </c>
      <c r="EA882" s="0" t="n">
        <v>-0.59853481</v>
      </c>
      <c r="EB882" s="0" t="n">
        <v>9.51260086</v>
      </c>
      <c r="EC882" s="0" t="n">
        <v>3.40146519</v>
      </c>
      <c r="ED882" s="0" t="n">
        <v>3.92502714</v>
      </c>
      <c r="EE882" s="0" t="n">
        <v>5.44585931</v>
      </c>
      <c r="EF882" s="0" t="n">
        <v>1.98642769</v>
      </c>
      <c r="EG882" s="0" t="n">
        <v>6.56133652</v>
      </c>
      <c r="EH882" s="0" t="n">
        <v>6.01617503</v>
      </c>
      <c r="EI882" s="0" t="n">
        <v>9.12427272</v>
      </c>
      <c r="EJ882" s="0" t="n">
        <v>7.29628295</v>
      </c>
      <c r="EK882" s="0" t="n">
        <v>3.72339328</v>
      </c>
      <c r="EL882" s="0" t="n">
        <v>3.20882011</v>
      </c>
      <c r="EM882" s="0" t="n">
        <v>3.30835578</v>
      </c>
      <c r="EN882" s="0" t="n">
        <v>2.57139019</v>
      </c>
      <c r="EO882" s="0" t="n">
        <v>6.44585931</v>
      </c>
      <c r="EP882" s="0" t="n">
        <v>8.29628295</v>
      </c>
      <c r="EQ882" s="0" t="n">
        <v>4.75901719</v>
      </c>
      <c r="ER882" s="0" t="n">
        <v>5.9713208</v>
      </c>
      <c r="ES882" s="0" t="n">
        <v>2.57139019</v>
      </c>
      <c r="ET882" s="0" t="n">
        <v>3.6493927</v>
      </c>
      <c r="EU882" s="0" t="n">
        <v>9.65413062</v>
      </c>
      <c r="EV882" s="0" t="n">
        <v>3.6493927</v>
      </c>
      <c r="EW882" s="0" t="n">
        <v>3.6493927</v>
      </c>
      <c r="EX882" s="0" t="n">
        <v>10.2795161</v>
      </c>
      <c r="EY882" s="0" t="n">
        <v>0.98642769</v>
      </c>
      <c r="EZ882" s="0" t="n">
        <v>5.86089681</v>
      </c>
      <c r="FA882" s="0" t="n">
        <v>-0.59853481</v>
      </c>
      <c r="FB882" s="0" t="n">
        <v>7.77650462</v>
      </c>
      <c r="FC882" s="0" t="n">
        <v>0.40146519</v>
      </c>
      <c r="FD882" s="0" t="n">
        <v>0.98642769</v>
      </c>
      <c r="FE882" s="0" t="n">
        <v>1.40146519</v>
      </c>
      <c r="FF882" s="0" t="n">
        <v>4.75901719</v>
      </c>
      <c r="FG882" s="0" t="n">
        <v>3.20882011</v>
      </c>
      <c r="FH882" s="0" t="n">
        <v>7.27798213</v>
      </c>
      <c r="FI882" s="0" t="n">
        <v>2.72339328</v>
      </c>
      <c r="FJ882" s="0" t="n">
        <v>5.20882011</v>
      </c>
      <c r="FK882" s="0" t="n">
        <v>5.63028388</v>
      </c>
      <c r="FL882" s="0" t="n">
        <v>3.79378261</v>
      </c>
      <c r="FM882" s="0" t="n">
        <v>1.40146519</v>
      </c>
      <c r="FN882" s="0" t="n">
        <v>10.70695698</v>
      </c>
      <c r="FO882" s="0" t="n">
        <v>1.98642769</v>
      </c>
      <c r="FP882" s="0" t="n">
        <v>8.42660475</v>
      </c>
      <c r="FQ882" s="0" t="n">
        <v>1.72339328</v>
      </c>
      <c r="FR882" s="0" t="n">
        <v>-0.59853481</v>
      </c>
      <c r="FS882" s="0" t="n">
        <v>5.72339328</v>
      </c>
      <c r="FT882" s="0" t="n">
        <v>3.79378261</v>
      </c>
      <c r="FU882" s="0" t="n">
        <v>6.07389053</v>
      </c>
      <c r="FV882" s="0" t="n">
        <v>5.72339328</v>
      </c>
      <c r="FW882" s="0" t="n">
        <v>7.12256438</v>
      </c>
      <c r="FX882" s="0" t="n">
        <v>4.92502714</v>
      </c>
      <c r="FY882" s="0" t="n">
        <v>3.10190491</v>
      </c>
      <c r="FZ882" s="0" t="n">
        <v>5.37874511</v>
      </c>
      <c r="GA882" s="0" t="n">
        <v>6.90925983</v>
      </c>
      <c r="GB882" s="0" t="n">
        <v>6.20882011</v>
      </c>
      <c r="GC882" s="0" t="n">
        <v>3.57139019</v>
      </c>
      <c r="GD882" s="0" t="n">
        <v>2.98642769</v>
      </c>
      <c r="GE882" s="0" t="n">
        <v>4.98642769</v>
      </c>
      <c r="GF882" s="0" t="n">
        <v>1.40146519</v>
      </c>
      <c r="GG882" s="0" t="n">
        <v>1.40146519</v>
      </c>
      <c r="GH882" s="0" t="n">
        <v>1.40146519</v>
      </c>
      <c r="GI882" s="0" t="n">
        <v>3.48892803</v>
      </c>
      <c r="GJ882" s="0" t="n">
        <v>5.70524594</v>
      </c>
      <c r="GK882" s="0" t="n">
        <v>13.10136293</v>
      </c>
      <c r="GL882" s="0" t="n">
        <v>4.25944618</v>
      </c>
      <c r="GM882" s="0" t="n">
        <v>11.90205813</v>
      </c>
      <c r="GN882" s="0" t="n">
        <v>2.20882011</v>
      </c>
      <c r="GO882" s="0" t="n">
        <v>1.40146519</v>
      </c>
      <c r="GP882" s="0" t="n">
        <v>6.00137803</v>
      </c>
      <c r="GQ882" s="0" t="n">
        <v>8.93674056</v>
      </c>
      <c r="GR882" s="0" t="n">
        <v>15.00859319</v>
      </c>
      <c r="GS882" s="0" t="n">
        <v>6</v>
      </c>
    </row>
    <row r="883" customFormat="false" ht="15" hidden="false" customHeight="false" outlineLevel="0" collapsed="false">
      <c r="A883" s="0" t="s">
        <v>1082</v>
      </c>
      <c r="B883" s="0" t="n">
        <v>11.48320508</v>
      </c>
      <c r="C883" s="0" t="n">
        <v>13.06956731</v>
      </c>
      <c r="D883" s="0" t="n">
        <v>11.22788027</v>
      </c>
      <c r="E883" s="0" t="n">
        <v>7.53843066</v>
      </c>
      <c r="F883" s="0" t="n">
        <v>9.03215151</v>
      </c>
      <c r="G883" s="0" t="n">
        <v>10.57279168</v>
      </c>
      <c r="H883" s="0" t="n">
        <v>8.34855556</v>
      </c>
      <c r="I883" s="0" t="n">
        <v>9.07515266</v>
      </c>
      <c r="J883" s="0" t="n">
        <v>2.05945886</v>
      </c>
      <c r="K883" s="0" t="n">
        <v>8.89992209</v>
      </c>
      <c r="L883" s="0" t="n">
        <v>12.95154625</v>
      </c>
      <c r="M883" s="0" t="n">
        <v>4.73753076</v>
      </c>
      <c r="N883" s="0" t="n">
        <v>7.05945886</v>
      </c>
      <c r="O883" s="0" t="n">
        <v>10.91619561</v>
      </c>
      <c r="P883" s="0" t="n">
        <v>14.68283742</v>
      </c>
      <c r="Q883" s="0" t="n">
        <v>16.47567581</v>
      </c>
      <c r="R883" s="0" t="n">
        <v>9.46545121</v>
      </c>
      <c r="S883" s="0" t="n">
        <v>8.02754961</v>
      </c>
      <c r="T883" s="0" t="n">
        <v>9.92611961</v>
      </c>
      <c r="U883" s="0" t="n">
        <v>5.05945886</v>
      </c>
      <c r="V883" s="0" t="n">
        <v>7.11257019</v>
      </c>
      <c r="W883" s="0" t="n">
        <v>0.73753076</v>
      </c>
      <c r="X883" s="0" t="n">
        <v>5.80361995</v>
      </c>
      <c r="Y883" s="0" t="n">
        <v>2.54488568</v>
      </c>
      <c r="Z883" s="0" t="n">
        <v>5.62017381</v>
      </c>
      <c r="AA883" s="0" t="n">
        <v>2.32249326</v>
      </c>
      <c r="AB883" s="0" t="n">
        <v>5.73753076</v>
      </c>
      <c r="AC883" s="0" t="n">
        <v>5.26109272</v>
      </c>
      <c r="AD883" s="0" t="n">
        <v>1.32249326</v>
      </c>
      <c r="AE883" s="0" t="n">
        <v>2.05945886</v>
      </c>
      <c r="AF883" s="0" t="n">
        <v>8.01365517</v>
      </c>
      <c r="AG883" s="0" t="n">
        <v>0.73753076</v>
      </c>
      <c r="AH883" s="0" t="n">
        <v>4.19696238</v>
      </c>
      <c r="AI883" s="0" t="n">
        <v>14.47387984</v>
      </c>
      <c r="AJ883" s="0" t="n">
        <v>3.54488568</v>
      </c>
      <c r="AK883" s="0" t="n">
        <v>9.66382676</v>
      </c>
      <c r="AL883" s="0" t="n">
        <v>5.59551176</v>
      </c>
      <c r="AM883" s="0" t="n">
        <v>8.13413554</v>
      </c>
      <c r="AN883" s="0" t="n">
        <v>14.99447653</v>
      </c>
      <c r="AO883" s="0" t="n">
        <v>9.10166542</v>
      </c>
      <c r="AP883" s="0" t="n">
        <v>3.19696238</v>
      </c>
      <c r="AQ883" s="0" t="n">
        <v>5.80361995</v>
      </c>
      <c r="AR883" s="0" t="n">
        <v>10.52950758</v>
      </c>
      <c r="AS883" s="0" t="n">
        <v>8.90243769</v>
      </c>
      <c r="AT883" s="0" t="n">
        <v>-0.26246924</v>
      </c>
      <c r="AU883" s="0" t="n">
        <v>6.9759355</v>
      </c>
      <c r="AV883" s="0" t="n">
        <v>5.71481068</v>
      </c>
      <c r="AW883" s="0" t="n">
        <v>6.3374436</v>
      </c>
      <c r="AX883" s="0" t="n">
        <v>9.70907431</v>
      </c>
      <c r="AY883" s="0" t="n">
        <v>8.44488989</v>
      </c>
      <c r="AZ883" s="0" t="n">
        <v>9.68443703</v>
      </c>
      <c r="BA883" s="0" t="n">
        <v>7.16379552</v>
      </c>
      <c r="BB883" s="0" t="n">
        <v>3.32249326</v>
      </c>
      <c r="BC883" s="0" t="n">
        <v>2.73753076</v>
      </c>
      <c r="BD883" s="0" t="n">
        <v>9.29786359</v>
      </c>
      <c r="BE883" s="0" t="n">
        <v>5.62017381</v>
      </c>
      <c r="BF883" s="0" t="n">
        <v>-0.26246924</v>
      </c>
      <c r="BG883" s="0" t="n">
        <v>5.22938386</v>
      </c>
      <c r="BH883" s="0" t="n">
        <v>8.12123505</v>
      </c>
      <c r="BI883" s="0" t="n">
        <v>5.16379552</v>
      </c>
      <c r="BJ883" s="0" t="n">
        <v>-0.26246924</v>
      </c>
      <c r="BK883" s="0" t="n">
        <v>1.32249326</v>
      </c>
      <c r="BL883" s="0" t="n">
        <v>3.32249326</v>
      </c>
      <c r="BM883" s="0" t="n">
        <v>7.70907431</v>
      </c>
      <c r="BN883" s="0" t="n">
        <v>10.78805967</v>
      </c>
      <c r="BO883" s="0" t="n">
        <v>7.36688738</v>
      </c>
      <c r="BP883" s="0" t="n">
        <v>4.69172707</v>
      </c>
      <c r="BQ883" s="0" t="n">
        <v>8.59861767</v>
      </c>
      <c r="BR883" s="0" t="n">
        <v>5.19696238</v>
      </c>
      <c r="BS883" s="0" t="n">
        <v>8.62017381</v>
      </c>
      <c r="BT883" s="0" t="n">
        <v>11.93013181</v>
      </c>
      <c r="BU883" s="0" t="n">
        <v>8.26109272</v>
      </c>
      <c r="BV883" s="0" t="n">
        <v>4.90745576</v>
      </c>
      <c r="BW883" s="0" t="n">
        <v>7.11257019</v>
      </c>
      <c r="BX883" s="0" t="n">
        <v>4.05945886</v>
      </c>
      <c r="BY883" s="0" t="n">
        <v>5.86681378</v>
      </c>
      <c r="BZ883" s="0" t="n">
        <v>6.78192488</v>
      </c>
      <c r="CA883" s="0" t="n">
        <v>6.74875802</v>
      </c>
      <c r="CB883" s="0" t="n">
        <v>4.12984818</v>
      </c>
      <c r="CC883" s="0" t="n">
        <v>8.77095376</v>
      </c>
      <c r="CD883" s="0" t="n">
        <v>8.07738076</v>
      </c>
      <c r="CE883" s="0" t="n">
        <v>1.32249326</v>
      </c>
      <c r="CF883" s="0" t="n">
        <v>7.43101772</v>
      </c>
      <c r="CG883" s="0" t="n">
        <v>4.69172707</v>
      </c>
      <c r="CH883" s="0" t="n">
        <v>18.00866547</v>
      </c>
      <c r="CI883" s="0" t="n">
        <v>13.10221262</v>
      </c>
      <c r="CJ883" s="0" t="n">
        <v>1.32249326</v>
      </c>
      <c r="CK883" s="0" t="n">
        <v>-0.26246924</v>
      </c>
      <c r="CL883" s="0" t="n">
        <v>2.73753076</v>
      </c>
      <c r="CM883" s="0" t="n">
        <v>1.32249326</v>
      </c>
      <c r="CN883" s="0" t="n">
        <v>15.99914825</v>
      </c>
      <c r="CO883" s="0" t="n">
        <v>3.8249936</v>
      </c>
      <c r="CP883" s="0" t="n">
        <v>3.90745576</v>
      </c>
      <c r="CQ883" s="0" t="n">
        <v>5.26109272</v>
      </c>
      <c r="CR883" s="0" t="n">
        <v>4.73753076</v>
      </c>
      <c r="CS883" s="0" t="n">
        <v>10.39841803</v>
      </c>
      <c r="CT883" s="0" t="n">
        <v>9.06844764</v>
      </c>
      <c r="CU883" s="0" t="n">
        <v>2.32249326</v>
      </c>
      <c r="CV883" s="0" t="n">
        <v>12.90369384</v>
      </c>
      <c r="CW883" s="0" t="n">
        <v>9.08625891</v>
      </c>
      <c r="CX883" s="0" t="n">
        <v>9.49741894</v>
      </c>
      <c r="CY883" s="0" t="n">
        <v>8.5672535</v>
      </c>
      <c r="CZ883" s="0" t="n">
        <v>9.46204461</v>
      </c>
      <c r="DA883" s="0" t="n">
        <v>5.4099561</v>
      </c>
      <c r="DB883" s="0" t="n">
        <v>11.54488568</v>
      </c>
      <c r="DC883" s="0" t="n">
        <v>8.79009881</v>
      </c>
      <c r="DD883" s="0" t="n">
        <v>9.73753076</v>
      </c>
      <c r="DE883" s="0" t="n">
        <v>4.19696238</v>
      </c>
      <c r="DF883" s="0" t="n">
        <v>17.89777644</v>
      </c>
      <c r="DG883" s="0" t="n">
        <v>10.19491164</v>
      </c>
      <c r="DH883" s="0" t="n">
        <v>12.29595147</v>
      </c>
      <c r="DI883" s="0" t="n">
        <v>14.07911908</v>
      </c>
      <c r="DJ883" s="0" t="n">
        <v>11.62855495</v>
      </c>
      <c r="DK883" s="0" t="n">
        <v>1.73753076</v>
      </c>
      <c r="DL883" s="0" t="n">
        <v>4.32249326</v>
      </c>
      <c r="DM883" s="0" t="n">
        <v>9.08846994</v>
      </c>
      <c r="DN883" s="0" t="n">
        <v>3.90745576</v>
      </c>
      <c r="DO883" s="0" t="n">
        <v>4.94698413</v>
      </c>
      <c r="DP883" s="0" t="n">
        <v>6.74875802</v>
      </c>
      <c r="DQ883" s="0" t="n">
        <v>4.69172707</v>
      </c>
      <c r="DR883" s="0" t="n">
        <v>1.32249326</v>
      </c>
      <c r="DS883" s="0" t="n">
        <v>2.32249326</v>
      </c>
      <c r="DT883" s="0" t="n">
        <v>7.79822669</v>
      </c>
      <c r="DU883" s="0" t="n">
        <v>2.90745576</v>
      </c>
      <c r="DV883" s="0" t="n">
        <v>2.73753076</v>
      </c>
      <c r="DW883" s="0" t="n">
        <v>4.26109272</v>
      </c>
      <c r="DX883" s="0" t="n">
        <v>6.05945886</v>
      </c>
      <c r="DY883" s="0" t="n">
        <v>2.90745576</v>
      </c>
      <c r="DZ883" s="0" t="n">
        <v>7.28442522</v>
      </c>
      <c r="EA883" s="0" t="n">
        <v>0.73753076</v>
      </c>
      <c r="EB883" s="0" t="n">
        <v>9.00665744</v>
      </c>
      <c r="EC883" s="0" t="n">
        <v>2.32249326</v>
      </c>
      <c r="ED883" s="0" t="n">
        <v>4.54488568</v>
      </c>
      <c r="EE883" s="0" t="n">
        <v>4.69172707</v>
      </c>
      <c r="EF883" s="0" t="n">
        <v>-0.26246924</v>
      </c>
      <c r="EG883" s="0" t="n">
        <v>4.90745576</v>
      </c>
      <c r="EH883" s="0" t="n">
        <v>3.19696238</v>
      </c>
      <c r="EI883" s="0" t="n">
        <v>7.85127293</v>
      </c>
      <c r="EJ883" s="0" t="n">
        <v>5.3522406</v>
      </c>
      <c r="EK883" s="0" t="n">
        <v>2.54488568</v>
      </c>
      <c r="EL883" s="0" t="n">
        <v>2.05945886</v>
      </c>
      <c r="EM883" s="0" t="n">
        <v>0.73753076</v>
      </c>
      <c r="EN883" s="0" t="n">
        <v>-0.26246924</v>
      </c>
      <c r="EO883" s="0" t="n">
        <v>7.09508277</v>
      </c>
      <c r="EP883" s="0" t="n">
        <v>9.35775059</v>
      </c>
      <c r="EQ883" s="0" t="n">
        <v>4.69172707</v>
      </c>
      <c r="ER883" s="0" t="n">
        <v>5.49241826</v>
      </c>
      <c r="ES883" s="0" t="n">
        <v>1.32249326</v>
      </c>
      <c r="ET883" s="0" t="n">
        <v>3.8249936</v>
      </c>
      <c r="EU883" s="0" t="n">
        <v>8.06844764</v>
      </c>
      <c r="EV883" s="0" t="n">
        <v>4.05945886</v>
      </c>
      <c r="EW883" s="0" t="n">
        <v>3.05945886</v>
      </c>
      <c r="EX883" s="0" t="n">
        <v>8.63234852</v>
      </c>
      <c r="EY883" s="0" t="n">
        <v>-0.26246924</v>
      </c>
      <c r="EZ883" s="0" t="n">
        <v>6.39574224</v>
      </c>
      <c r="FA883" s="0" t="n">
        <v>1.32249326</v>
      </c>
      <c r="FB883" s="0" t="n">
        <v>7.2532306</v>
      </c>
      <c r="FC883" s="0" t="n">
        <v>-0.26246924</v>
      </c>
      <c r="FD883" s="0" t="n">
        <v>0.73753076</v>
      </c>
      <c r="FE883" s="0" t="n">
        <v>0.73753076</v>
      </c>
      <c r="FF883" s="0" t="n">
        <v>5.43797048</v>
      </c>
      <c r="FG883" s="0" t="n">
        <v>2.32249326</v>
      </c>
      <c r="FH883" s="0" t="n">
        <v>6.1469217</v>
      </c>
      <c r="FI883" s="0" t="n">
        <v>2.05945886</v>
      </c>
      <c r="FJ883" s="0" t="n">
        <v>6.74875802</v>
      </c>
      <c r="FK883" s="0" t="n">
        <v>3.90745576</v>
      </c>
      <c r="FL883" s="0" t="n">
        <v>1.32249326</v>
      </c>
      <c r="FM883" s="0" t="n">
        <v>1.32249326</v>
      </c>
      <c r="FN883" s="0" t="n">
        <v>8.18047426</v>
      </c>
      <c r="FO883" s="0" t="n">
        <v>2.73753076</v>
      </c>
      <c r="FP883" s="0" t="n">
        <v>8.76267032</v>
      </c>
      <c r="FQ883" s="0" t="n">
        <v>2.54488568</v>
      </c>
      <c r="FR883" s="0" t="n">
        <v>4.78192488</v>
      </c>
      <c r="FS883" s="0" t="n">
        <v>6.05945886</v>
      </c>
      <c r="FT883" s="0" t="n">
        <v>3.32249326</v>
      </c>
      <c r="FU883" s="0" t="n">
        <v>4.54488568</v>
      </c>
      <c r="FV883" s="0" t="n">
        <v>4.94698413</v>
      </c>
      <c r="FW883" s="0" t="n">
        <v>5.29211961</v>
      </c>
      <c r="FX883" s="0" t="n">
        <v>4.05945886</v>
      </c>
      <c r="FY883" s="0" t="n">
        <v>3.90745576</v>
      </c>
      <c r="FZ883" s="0" t="n">
        <v>3.54488568</v>
      </c>
      <c r="GA883" s="0" t="n">
        <v>5.05945886</v>
      </c>
      <c r="GB883" s="0" t="n">
        <v>5.46545121</v>
      </c>
      <c r="GC883" s="0" t="n">
        <v>4.05945886</v>
      </c>
      <c r="GD883" s="0" t="n">
        <v>2.05945886</v>
      </c>
      <c r="GE883" s="0" t="n">
        <v>5.29211961</v>
      </c>
      <c r="GF883" s="0" t="n">
        <v>1.73753076</v>
      </c>
      <c r="GG883" s="0" t="n">
        <v>0.73753076</v>
      </c>
      <c r="GH883" s="0" t="n">
        <v>2.05945886</v>
      </c>
      <c r="GI883" s="0" t="n">
        <v>3.54488568</v>
      </c>
      <c r="GJ883" s="0" t="n">
        <v>5.02293298</v>
      </c>
      <c r="GK883" s="0" t="n">
        <v>12.57121151</v>
      </c>
      <c r="GL883" s="0" t="n">
        <v>6.96634945</v>
      </c>
      <c r="GM883" s="0" t="n">
        <v>11.68772211</v>
      </c>
      <c r="GN883" s="0" t="n">
        <v>2.05945886</v>
      </c>
      <c r="GO883" s="0" t="n">
        <v>0.73753076</v>
      </c>
      <c r="GP883" s="0" t="n">
        <v>5.75989857</v>
      </c>
      <c r="GQ883" s="0" t="n">
        <v>10.4161309</v>
      </c>
      <c r="GR883" s="0" t="n">
        <v>15.20214032</v>
      </c>
      <c r="GS883" s="0" t="n">
        <v>6</v>
      </c>
    </row>
    <row r="884" customFormat="false" ht="15" hidden="false" customHeight="false" outlineLevel="0" collapsed="false">
      <c r="A884" s="0" t="s">
        <v>1083</v>
      </c>
      <c r="B884" s="0" t="n">
        <v>14.26891679</v>
      </c>
      <c r="C884" s="0" t="n">
        <v>12.66400033</v>
      </c>
      <c r="D884" s="0" t="n">
        <v>11.03116469</v>
      </c>
      <c r="E884" s="0" t="n">
        <v>8.39607871</v>
      </c>
      <c r="F884" s="0" t="n">
        <v>10.45693837</v>
      </c>
      <c r="G884" s="0" t="n">
        <v>14.80283129</v>
      </c>
      <c r="H884" s="0" t="n">
        <v>10.84303666</v>
      </c>
      <c r="I884" s="0" t="n">
        <v>10.06335156</v>
      </c>
      <c r="J884" s="0" t="n">
        <v>4.43914743</v>
      </c>
      <c r="K884" s="0" t="n">
        <v>11.28463748</v>
      </c>
      <c r="L884" s="0" t="n">
        <v>12.88550098</v>
      </c>
      <c r="M884" s="0" t="n">
        <v>3.0521243</v>
      </c>
      <c r="N884" s="0" t="n">
        <v>7.07960504</v>
      </c>
      <c r="O884" s="0" t="n">
        <v>11.08300362</v>
      </c>
      <c r="P884" s="0" t="n">
        <v>13.65117883</v>
      </c>
      <c r="Q884" s="0" t="n">
        <v>16.76127441</v>
      </c>
      <c r="R884" s="0" t="n">
        <v>9.13958715</v>
      </c>
      <c r="S884" s="0" t="n">
        <v>9.20030753</v>
      </c>
      <c r="T884" s="0" t="n">
        <v>9.58170502</v>
      </c>
      <c r="U884" s="0" t="n">
        <v>5.58050328</v>
      </c>
      <c r="V884" s="0" t="n">
        <v>4.5996121</v>
      </c>
      <c r="W884" s="0" t="n">
        <v>-0.64831541</v>
      </c>
      <c r="X884" s="0" t="n">
        <v>6.42850018</v>
      </c>
      <c r="Y884" s="0" t="n">
        <v>2.67361268</v>
      </c>
      <c r="Z884" s="0" t="n">
        <v>5.90627344</v>
      </c>
      <c r="AA884" s="0" t="n">
        <v>2.67361268</v>
      </c>
      <c r="AB884" s="0" t="n">
        <v>5.67361268</v>
      </c>
      <c r="AC884" s="0" t="n">
        <v>1.35168459</v>
      </c>
      <c r="AD884" s="0" t="n">
        <v>2.93664709</v>
      </c>
      <c r="AE884" s="0" t="n">
        <v>4.15903951</v>
      </c>
      <c r="AF884" s="0" t="n">
        <v>8.64630534</v>
      </c>
      <c r="AG884" s="0" t="n">
        <v>1.67361268</v>
      </c>
      <c r="AH884" s="0" t="n">
        <v>6.34036927</v>
      </c>
      <c r="AI884" s="0" t="n">
        <v>17.04903908</v>
      </c>
      <c r="AJ884" s="0" t="n">
        <v>3.25857518</v>
      </c>
      <c r="AK884" s="0" t="n">
        <v>10.23126784</v>
      </c>
      <c r="AL884" s="0" t="n">
        <v>6.81929014</v>
      </c>
      <c r="AM884" s="0" t="n">
        <v>7.86343724</v>
      </c>
      <c r="AN884" s="0" t="n">
        <v>13.87414352</v>
      </c>
      <c r="AO884" s="0" t="n">
        <v>9.51784767</v>
      </c>
      <c r="AP884" s="0" t="n">
        <v>1.35168459</v>
      </c>
      <c r="AQ884" s="0" t="n">
        <v>10.1090746</v>
      </c>
      <c r="AR884" s="0" t="n">
        <v>10.4318359</v>
      </c>
      <c r="AS884" s="0" t="n">
        <v>6.87524654</v>
      </c>
      <c r="AT884" s="0" t="n">
        <v>0.35168459</v>
      </c>
      <c r="AU884" s="0" t="n">
        <v>10.70483141</v>
      </c>
      <c r="AV884" s="0" t="n">
        <v>6.51155592</v>
      </c>
      <c r="AW884" s="0" t="n">
        <v>7.31168652</v>
      </c>
      <c r="AX884" s="0" t="n">
        <v>10.03818511</v>
      </c>
      <c r="AY884" s="0" t="n">
        <v>8.26157767</v>
      </c>
      <c r="AZ884" s="0" t="n">
        <v>10.46020904</v>
      </c>
      <c r="BA884" s="0" t="n">
        <v>7.97739343</v>
      </c>
      <c r="BB884" s="0" t="n">
        <v>4.4809676</v>
      </c>
      <c r="BC884" s="0" t="n">
        <v>3.5996121</v>
      </c>
      <c r="BD884" s="0" t="n">
        <v>10.88841748</v>
      </c>
      <c r="BE884" s="0" t="n">
        <v>7.97373641</v>
      </c>
      <c r="BF884" s="0" t="n">
        <v>1.35168459</v>
      </c>
      <c r="BG884" s="0" t="n">
        <v>6.8028957</v>
      </c>
      <c r="BH884" s="0" t="n">
        <v>8.23738096</v>
      </c>
      <c r="BI884" s="0" t="n">
        <v>0.93664709</v>
      </c>
      <c r="BJ884" s="0" t="n">
        <v>1.67361268</v>
      </c>
      <c r="BK884" s="0" t="n">
        <v>3.15903951</v>
      </c>
      <c r="BL884" s="0" t="n">
        <v>2.35168459</v>
      </c>
      <c r="BM884" s="0" t="n">
        <v>8.4575931</v>
      </c>
      <c r="BN884" s="0" t="n">
        <v>12.63491767</v>
      </c>
      <c r="BO884" s="0" t="n">
        <v>7.36849287</v>
      </c>
      <c r="BP884" s="0" t="n">
        <v>4.5996121</v>
      </c>
      <c r="BQ884" s="0" t="n">
        <v>10.60848297</v>
      </c>
      <c r="BR884" s="0" t="n">
        <v>5.92154019</v>
      </c>
      <c r="BS884" s="0" t="n">
        <v>8.15258449</v>
      </c>
      <c r="BT884" s="0" t="n">
        <v>10.64285529</v>
      </c>
      <c r="BU884" s="0" t="n">
        <v>8.73322754</v>
      </c>
      <c r="BV884" s="0" t="n">
        <v>7.29419909</v>
      </c>
      <c r="BW884" s="0" t="n">
        <v>8.96823343</v>
      </c>
      <c r="BX884" s="0" t="n">
        <v>4.10657209</v>
      </c>
      <c r="BY884" s="0" t="n">
        <v>6.38510759</v>
      </c>
      <c r="BZ884" s="0" t="n">
        <v>6.29419909</v>
      </c>
      <c r="CA884" s="0" t="n">
        <v>5.79462808</v>
      </c>
      <c r="CB884" s="0" t="n">
        <v>5.52160959</v>
      </c>
      <c r="CC884" s="0" t="n">
        <v>6.02410993</v>
      </c>
      <c r="CD884" s="0" t="n">
        <v>6.97373641</v>
      </c>
      <c r="CE884" s="0" t="n">
        <v>2.35168459</v>
      </c>
      <c r="CF884" s="0" t="n">
        <v>7.77794934</v>
      </c>
      <c r="CG884" s="0" t="n">
        <v>4.10657209</v>
      </c>
      <c r="CH884" s="0" t="n">
        <v>17.78583225</v>
      </c>
      <c r="CI884" s="0" t="n">
        <v>12.12852882</v>
      </c>
      <c r="CJ884" s="0" t="n">
        <v>2.15903951</v>
      </c>
      <c r="CK884" s="0" t="n">
        <v>1.93664709</v>
      </c>
      <c r="CL884" s="0" t="n">
        <v>6.07960504</v>
      </c>
      <c r="CM884" s="0" t="n">
        <v>4.10657209</v>
      </c>
      <c r="CN884" s="0" t="n">
        <v>16.42796784</v>
      </c>
      <c r="CO884" s="0" t="n">
        <v>5.65546533</v>
      </c>
      <c r="CP884" s="0" t="n">
        <v>4.56113795</v>
      </c>
      <c r="CQ884" s="0" t="n">
        <v>6.85947923</v>
      </c>
      <c r="CR884" s="0" t="n">
        <v>4.39607871</v>
      </c>
      <c r="CS884" s="0" t="n">
        <v>10.48675253</v>
      </c>
      <c r="CT884" s="0" t="n">
        <v>8.65089261</v>
      </c>
      <c r="CU884" s="0" t="n">
        <v>2.81111621</v>
      </c>
      <c r="CV884" s="0" t="n">
        <v>12.69542551</v>
      </c>
      <c r="CW884" s="0" t="n">
        <v>9.98286164</v>
      </c>
      <c r="CX884" s="0" t="n">
        <v>10.1157268</v>
      </c>
      <c r="CY884" s="0" t="n">
        <v>9.24953004</v>
      </c>
      <c r="CZ884" s="0" t="n">
        <v>10.03204411</v>
      </c>
      <c r="DA884" s="0" t="n">
        <v>5.43914743</v>
      </c>
      <c r="DB884" s="0" t="n">
        <v>11.69570303</v>
      </c>
      <c r="DC884" s="0" t="n">
        <v>8.33182416</v>
      </c>
      <c r="DD884" s="0" t="n">
        <v>10.54089142</v>
      </c>
      <c r="DE884" s="0" t="n">
        <v>2.93664709</v>
      </c>
      <c r="DF884" s="0" t="n">
        <v>17.17185108</v>
      </c>
      <c r="DG884" s="0" t="n">
        <v>8.79876781</v>
      </c>
      <c r="DH884" s="0" t="n">
        <v>10.56661077</v>
      </c>
      <c r="DI884" s="0" t="n">
        <v>12.54351492</v>
      </c>
      <c r="DJ884" s="0" t="n">
        <v>11.85600703</v>
      </c>
      <c r="DK884" s="0" t="n">
        <v>0.93664709</v>
      </c>
      <c r="DL884" s="0" t="n">
        <v>3.5996121</v>
      </c>
      <c r="DM884" s="0" t="n">
        <v>8.43649297</v>
      </c>
      <c r="DN884" s="0" t="n">
        <v>3.81111621</v>
      </c>
      <c r="DO884" s="0" t="n">
        <v>6.1330443</v>
      </c>
      <c r="DP884" s="0" t="n">
        <v>5.8908434</v>
      </c>
      <c r="DQ884" s="0" t="n">
        <v>4.35168459</v>
      </c>
      <c r="DR884" s="0" t="n">
        <v>1.93664709</v>
      </c>
      <c r="DS884" s="0" t="n">
        <v>2.15903951</v>
      </c>
      <c r="DT884" s="0" t="n">
        <v>8.20655297</v>
      </c>
      <c r="DU884" s="0" t="n">
        <v>4.15903951</v>
      </c>
      <c r="DV884" s="0" t="n">
        <v>2.35168459</v>
      </c>
      <c r="DW884" s="0" t="n">
        <v>5.25857518</v>
      </c>
      <c r="DX884" s="0" t="n">
        <v>7.29419909</v>
      </c>
      <c r="DY884" s="0" t="n">
        <v>3.0521243</v>
      </c>
      <c r="DZ884" s="0" t="n">
        <v>7.53655993</v>
      </c>
      <c r="EA884" s="0" t="n">
        <v>0.93664709</v>
      </c>
      <c r="EB884" s="0" t="n">
        <v>8.5996121</v>
      </c>
      <c r="EC884" s="0" t="n">
        <v>3.15903951</v>
      </c>
      <c r="ED884" s="0" t="n">
        <v>4.3058809</v>
      </c>
      <c r="EE884" s="0" t="n">
        <v>4.56113795</v>
      </c>
      <c r="EF884" s="0" t="n">
        <v>0.35168459</v>
      </c>
      <c r="EG884" s="0" t="n">
        <v>5.15903951</v>
      </c>
      <c r="EH884" s="0" t="n">
        <v>6.67361268</v>
      </c>
      <c r="EI884" s="0" t="n">
        <v>7.31168652</v>
      </c>
      <c r="EJ884" s="0" t="n">
        <v>5.65546533</v>
      </c>
      <c r="EK884" s="0" t="n">
        <v>3.0521243</v>
      </c>
      <c r="EL884" s="0" t="n">
        <v>1.67361268</v>
      </c>
      <c r="EM884" s="0" t="n">
        <v>0.93664709</v>
      </c>
      <c r="EN884" s="0" t="n">
        <v>0.35168459</v>
      </c>
      <c r="EO884" s="0" t="n">
        <v>6.78631281</v>
      </c>
      <c r="EP884" s="0" t="n">
        <v>8.87524654</v>
      </c>
      <c r="EQ884" s="0" t="n">
        <v>5.56113795</v>
      </c>
      <c r="ER884" s="0" t="n">
        <v>4.3058809</v>
      </c>
      <c r="ES884" s="0" t="n">
        <v>0.93664709</v>
      </c>
      <c r="ET884" s="0" t="n">
        <v>3.67361268</v>
      </c>
      <c r="EU884" s="0" t="n">
        <v>8.3988085</v>
      </c>
      <c r="EV884" s="0" t="n">
        <v>4.77794934</v>
      </c>
      <c r="EW884" s="0" t="n">
        <v>3.35168459</v>
      </c>
      <c r="EX884" s="0" t="n">
        <v>9.76742635</v>
      </c>
      <c r="EY884" s="0" t="n">
        <v>0.35168459</v>
      </c>
      <c r="EZ884" s="0" t="n">
        <v>6.11986891</v>
      </c>
      <c r="FA884" s="0" t="n">
        <v>-0.64831541</v>
      </c>
      <c r="FB884" s="0" t="n">
        <v>6.60907243</v>
      </c>
      <c r="FC884" s="0" t="n">
        <v>-0.64831541</v>
      </c>
      <c r="FD884" s="0" t="n">
        <v>1.67361268</v>
      </c>
      <c r="FE884" s="0" t="n">
        <v>0.35168459</v>
      </c>
      <c r="FF884" s="0" t="n">
        <v>5.35168459</v>
      </c>
      <c r="FG884" s="0" t="n">
        <v>1.35168459</v>
      </c>
      <c r="FH884" s="0" t="n">
        <v>5.1845746</v>
      </c>
      <c r="FI884" s="0" t="n">
        <v>2.35168459</v>
      </c>
      <c r="FJ884" s="0" t="n">
        <v>5.77794934</v>
      </c>
      <c r="FK884" s="0" t="n">
        <v>3.87524654</v>
      </c>
      <c r="FL884" s="0" t="n">
        <v>3.87524654</v>
      </c>
      <c r="FM884" s="0" t="n">
        <v>1.67361268</v>
      </c>
      <c r="FN884" s="0" t="n">
        <v>9.63013404</v>
      </c>
      <c r="FO884" s="0" t="n">
        <v>0.35168459</v>
      </c>
      <c r="FP884" s="0" t="n">
        <v>7.28242192</v>
      </c>
      <c r="FQ884" s="0" t="n">
        <v>0.93664709</v>
      </c>
      <c r="FR884" s="0" t="n">
        <v>0.35168459</v>
      </c>
      <c r="FS884" s="0" t="n">
        <v>5.46020904</v>
      </c>
      <c r="FT884" s="0" t="n">
        <v>3.43914743</v>
      </c>
      <c r="FU884" s="0" t="n">
        <v>5.39607871</v>
      </c>
      <c r="FV884" s="0" t="n">
        <v>5.65546533</v>
      </c>
      <c r="FW884" s="0" t="n">
        <v>4.84353768</v>
      </c>
      <c r="FX884" s="0" t="n">
        <v>4.77794934</v>
      </c>
      <c r="FY884" s="0" t="n">
        <v>3.0521243</v>
      </c>
      <c r="FZ884" s="0" t="n">
        <v>5.39607871</v>
      </c>
      <c r="GA884" s="0" t="n">
        <v>5.10657209</v>
      </c>
      <c r="GB884" s="0" t="n">
        <v>4.90627344</v>
      </c>
      <c r="GC884" s="0" t="n">
        <v>5.02410993</v>
      </c>
      <c r="GD884" s="0" t="n">
        <v>0.35168459</v>
      </c>
      <c r="GE884" s="0" t="n">
        <v>5.10657209</v>
      </c>
      <c r="GF884" s="0" t="n">
        <v>3.0521243</v>
      </c>
      <c r="GG884" s="0" t="n">
        <v>0.93664709</v>
      </c>
      <c r="GH884" s="0" t="n">
        <v>3.81111621</v>
      </c>
      <c r="GI884" s="0" t="n">
        <v>3.15903951</v>
      </c>
      <c r="GJ884" s="0" t="n">
        <v>7.9101053</v>
      </c>
      <c r="GK884" s="0" t="n">
        <v>12.4510324</v>
      </c>
      <c r="GL884" s="0" t="n">
        <v>6.24650235</v>
      </c>
      <c r="GM884" s="0" t="n">
        <v>12.16886813</v>
      </c>
      <c r="GN884" s="0" t="n">
        <v>2.93664709</v>
      </c>
      <c r="GO884" s="0" t="n">
        <v>2.15903951</v>
      </c>
      <c r="GP884" s="0" t="n">
        <v>5.5996121</v>
      </c>
      <c r="GQ884" s="0" t="n">
        <v>9.55380841</v>
      </c>
      <c r="GR884" s="0" t="n">
        <v>14.47742092</v>
      </c>
      <c r="GS884" s="0" t="n">
        <v>6</v>
      </c>
    </row>
    <row r="885" customFormat="false" ht="15" hidden="false" customHeight="false" outlineLevel="0" collapsed="false">
      <c r="A885" s="0" t="s">
        <v>1084</v>
      </c>
      <c r="B885" s="0" t="n">
        <v>12.29086439</v>
      </c>
      <c r="C885" s="0" t="n">
        <v>12.27960906</v>
      </c>
      <c r="D885" s="0" t="n">
        <v>9.02296346</v>
      </c>
      <c r="E885" s="0" t="n">
        <v>7.57902448</v>
      </c>
      <c r="F885" s="0" t="n">
        <v>9.22303133</v>
      </c>
      <c r="G885" s="0" t="n">
        <v>11.3963004</v>
      </c>
      <c r="H885" s="0" t="n">
        <v>8.03674288</v>
      </c>
      <c r="I885" s="0" t="n">
        <v>10.54230542</v>
      </c>
      <c r="J885" s="0" t="n">
        <v>1.80517882</v>
      </c>
      <c r="K885" s="0" t="n">
        <v>10.71721271</v>
      </c>
      <c r="L885" s="0" t="n">
        <v>13.0780585</v>
      </c>
      <c r="M885" s="0" t="n">
        <v>3.99782389</v>
      </c>
      <c r="N885" s="0" t="n">
        <v>7.0312469</v>
      </c>
      <c r="O885" s="0" t="n">
        <v>11.48992744</v>
      </c>
      <c r="P885" s="0" t="n">
        <v>15.11142364</v>
      </c>
      <c r="Q885" s="0" t="n">
        <v>18.22512489</v>
      </c>
      <c r="R885" s="0" t="n">
        <v>8.77754325</v>
      </c>
      <c r="S885" s="0" t="n">
        <v>6.54471835</v>
      </c>
      <c r="T885" s="0" t="n">
        <v>9.24456449</v>
      </c>
      <c r="U885" s="0" t="n">
        <v>5.22664258</v>
      </c>
      <c r="V885" s="0" t="n">
        <v>4.52138585</v>
      </c>
      <c r="W885" s="0" t="n">
        <v>-1.00217611</v>
      </c>
      <c r="X885" s="0" t="n">
        <v>4.97510382</v>
      </c>
      <c r="Y885" s="0" t="n">
        <v>2.69826361</v>
      </c>
      <c r="Z885" s="0" t="n">
        <v>6.07463949</v>
      </c>
      <c r="AA885" s="0" t="n">
        <v>0.99782389</v>
      </c>
      <c r="AB885" s="0" t="n">
        <v>5.30160464</v>
      </c>
      <c r="AC885" s="0" t="n">
        <v>2.99782389</v>
      </c>
      <c r="AD885" s="0" t="n">
        <v>1.31975199</v>
      </c>
      <c r="AE885" s="0" t="n">
        <v>2.90471449</v>
      </c>
      <c r="AF885" s="0" t="n">
        <v>9.1011117</v>
      </c>
      <c r="AG885" s="0" t="n">
        <v>3.1677489</v>
      </c>
      <c r="AH885" s="0" t="n">
        <v>3.69826361</v>
      </c>
      <c r="AI885" s="0" t="n">
        <v>15.17788844</v>
      </c>
      <c r="AJ885" s="0" t="n">
        <v>1.80517882</v>
      </c>
      <c r="AK885" s="0" t="n">
        <v>11.91407659</v>
      </c>
      <c r="AL885" s="0" t="n">
        <v>7.79872379</v>
      </c>
      <c r="AM885" s="0" t="n">
        <v>10.01810939</v>
      </c>
      <c r="AN885" s="0" t="n">
        <v>15.00318528</v>
      </c>
      <c r="AO885" s="0" t="n">
        <v>8.26695057</v>
      </c>
      <c r="AP885" s="0" t="n">
        <v>3.45725551</v>
      </c>
      <c r="AQ885" s="0" t="n">
        <v>7.56387793</v>
      </c>
      <c r="AR885" s="0" t="n">
        <v>10.03537085</v>
      </c>
      <c r="AS885" s="0" t="n">
        <v>6.62718051</v>
      </c>
      <c r="AT885" s="0" t="n">
        <v>0.58278639</v>
      </c>
      <c r="AU885" s="0" t="n">
        <v>7.86201004</v>
      </c>
      <c r="AV885" s="0" t="n">
        <v>7.37720226</v>
      </c>
      <c r="AW885" s="0" t="n">
        <v>6.56006632</v>
      </c>
      <c r="AX885" s="0" t="n">
        <v>9.51352373</v>
      </c>
      <c r="AY885" s="0" t="n">
        <v>8.9607199</v>
      </c>
      <c r="AZ885" s="0" t="n">
        <v>10.43297323</v>
      </c>
      <c r="BA885" s="0" t="n">
        <v>8.00905115</v>
      </c>
      <c r="BB885" s="0" t="n">
        <v>4.42408865</v>
      </c>
      <c r="BC885" s="0" t="n">
        <v>3.64168008</v>
      </c>
      <c r="BD885" s="0" t="n">
        <v>10.02711112</v>
      </c>
      <c r="BE885" s="0" t="n">
        <v>7.68782187</v>
      </c>
      <c r="BF885" s="0" t="n">
        <v>-1.00217611</v>
      </c>
      <c r="BG885" s="0" t="n">
        <v>4.92856123</v>
      </c>
      <c r="BH885" s="0" t="n">
        <v>7.56387793</v>
      </c>
      <c r="BI885" s="0" t="n">
        <v>1.58278639</v>
      </c>
      <c r="BJ885" s="0" t="n">
        <v>1.31975199</v>
      </c>
      <c r="BK885" s="0" t="n">
        <v>2.99782389</v>
      </c>
      <c r="BL885" s="0" t="n">
        <v>3.08528674</v>
      </c>
      <c r="BM885" s="0" t="n">
        <v>6.96936745</v>
      </c>
      <c r="BN885" s="0" t="n">
        <v>12.42539864</v>
      </c>
      <c r="BO885" s="0" t="n">
        <v>6.47355732</v>
      </c>
      <c r="BP885" s="0" t="n">
        <v>4.04221801</v>
      </c>
      <c r="BQ885" s="0" t="n">
        <v>11.06693796</v>
      </c>
      <c r="BR885" s="0" t="n">
        <v>5.30160464</v>
      </c>
      <c r="BS885" s="0" t="n">
        <v>7.5676795</v>
      </c>
      <c r="BT885" s="0" t="n">
        <v>10.37503442</v>
      </c>
      <c r="BU885" s="0" t="n">
        <v>7.57147108</v>
      </c>
      <c r="BV885" s="0" t="n">
        <v>7.14248214</v>
      </c>
      <c r="BW885" s="0" t="n">
        <v>7.34655205</v>
      </c>
      <c r="BX885" s="0" t="n">
        <v>5.08528674</v>
      </c>
      <c r="BY885" s="0" t="n">
        <v>6.87434084</v>
      </c>
      <c r="BZ885" s="0" t="n">
        <v>6.38152819</v>
      </c>
      <c r="CA885" s="0" t="n">
        <v>6.15769523</v>
      </c>
      <c r="CB885" s="0" t="n">
        <v>6.00905115</v>
      </c>
      <c r="CC885" s="0" t="n">
        <v>8.26226649</v>
      </c>
      <c r="CD885" s="0" t="n">
        <v>9.2493063</v>
      </c>
      <c r="CE885" s="0" t="n">
        <v>-0.00217611</v>
      </c>
      <c r="CF885" s="0" t="n">
        <v>8.59587639</v>
      </c>
      <c r="CG885" s="0" t="n">
        <v>4.48967699</v>
      </c>
      <c r="CH885" s="0" t="n">
        <v>17.09354541</v>
      </c>
      <c r="CI885" s="0" t="n">
        <v>12.03176303</v>
      </c>
      <c r="CJ885" s="0" t="n">
        <v>1.31975199</v>
      </c>
      <c r="CK885" s="0" t="n">
        <v>0.99782389</v>
      </c>
      <c r="CL885" s="0" t="n">
        <v>3.80517882</v>
      </c>
      <c r="CM885" s="0" t="n">
        <v>4.72574435</v>
      </c>
      <c r="CN885" s="0" t="n">
        <v>16.06563636</v>
      </c>
      <c r="CO885" s="0" t="n">
        <v>3.85580489</v>
      </c>
      <c r="CP885" s="0" t="n">
        <v>3.08528674</v>
      </c>
      <c r="CQ885" s="0" t="n">
        <v>6.93446183</v>
      </c>
      <c r="CR885" s="0" t="n">
        <v>4.97510382</v>
      </c>
      <c r="CS885" s="0" t="n">
        <v>10.46542944</v>
      </c>
      <c r="CT885" s="0" t="n">
        <v>9.51549328</v>
      </c>
      <c r="CU885" s="0" t="n">
        <v>2.58278639</v>
      </c>
      <c r="CV885" s="0" t="n">
        <v>13.08785359</v>
      </c>
      <c r="CW885" s="0" t="n">
        <v>8.92411989</v>
      </c>
      <c r="CX885" s="0" t="n">
        <v>9.62809102</v>
      </c>
      <c r="CY885" s="0" t="n">
        <v>7.84957294</v>
      </c>
      <c r="CZ885" s="0" t="n">
        <v>9.56673005</v>
      </c>
      <c r="DA885" s="0" t="n">
        <v>5.1677489</v>
      </c>
      <c r="DB885" s="0" t="n">
        <v>11.38584118</v>
      </c>
      <c r="DC885" s="0" t="n">
        <v>8.38799285</v>
      </c>
      <c r="DD885" s="0" t="n">
        <v>9.02572989</v>
      </c>
      <c r="DE885" s="0" t="n">
        <v>2.90471449</v>
      </c>
      <c r="DF885" s="0" t="n">
        <v>17.04507031</v>
      </c>
      <c r="DG885" s="0" t="n">
        <v>9.54278833</v>
      </c>
      <c r="DH885" s="0" t="n">
        <v>11.64122917</v>
      </c>
      <c r="DI885" s="0" t="n">
        <v>13.82719979</v>
      </c>
      <c r="DJ885" s="0" t="n">
        <v>11.8941563</v>
      </c>
      <c r="DK885" s="0" t="n">
        <v>0.58278639</v>
      </c>
      <c r="DL885" s="0" t="n">
        <v>3.31975199</v>
      </c>
      <c r="DM885" s="0" t="n">
        <v>8.69305219</v>
      </c>
      <c r="DN885" s="0" t="n">
        <v>4.31975199</v>
      </c>
      <c r="DO885" s="0" t="n">
        <v>4.97510382</v>
      </c>
      <c r="DP885" s="0" t="n">
        <v>7.39014132</v>
      </c>
      <c r="DQ885" s="0" t="n">
        <v>3.45725551</v>
      </c>
      <c r="DR885" s="0" t="n">
        <v>2.58278639</v>
      </c>
      <c r="DS885" s="0" t="n">
        <v>1.58278639</v>
      </c>
      <c r="DT885" s="0" t="n">
        <v>8.92560186</v>
      </c>
      <c r="DU885" s="0" t="n">
        <v>3.80517882</v>
      </c>
      <c r="DV885" s="0" t="n">
        <v>2.1677489</v>
      </c>
      <c r="DW885" s="0" t="n">
        <v>3.39014132</v>
      </c>
      <c r="DX885" s="0" t="n">
        <v>6.18764845</v>
      </c>
      <c r="DY885" s="0" t="n">
        <v>2.99782389</v>
      </c>
      <c r="DZ885" s="0" t="n">
        <v>7.42408865</v>
      </c>
      <c r="EA885" s="0" t="n">
        <v>-0.00217611</v>
      </c>
      <c r="EB885" s="0" t="n">
        <v>9.40615363</v>
      </c>
      <c r="EC885" s="0" t="n">
        <v>4.20727726</v>
      </c>
      <c r="ED885" s="0" t="n">
        <v>4.99782389</v>
      </c>
      <c r="EE885" s="0" t="n">
        <v>4.72574435</v>
      </c>
      <c r="EF885" s="0" t="n">
        <v>0.58278639</v>
      </c>
      <c r="EG885" s="0" t="n">
        <v>5.9403384</v>
      </c>
      <c r="EH885" s="0" t="n">
        <v>7.25048933</v>
      </c>
      <c r="EI885" s="0" t="n">
        <v>8.91668713</v>
      </c>
      <c r="EJ885" s="0" t="n">
        <v>5.3376739</v>
      </c>
      <c r="EK885" s="0" t="n">
        <v>3.08528674</v>
      </c>
      <c r="EL885" s="0" t="n">
        <v>-0.00217611</v>
      </c>
      <c r="EM885" s="0" t="n">
        <v>1.58278639</v>
      </c>
      <c r="EN885" s="0" t="n">
        <v>-0.00217611</v>
      </c>
      <c r="EO885" s="0" t="n">
        <v>6.91071323</v>
      </c>
      <c r="EP885" s="0" t="n">
        <v>6.37286333</v>
      </c>
      <c r="EQ885" s="0" t="n">
        <v>5.39014132</v>
      </c>
      <c r="ER885" s="0" t="n">
        <v>4.83071391</v>
      </c>
      <c r="ES885" s="0" t="n">
        <v>1.31975199</v>
      </c>
      <c r="ET885" s="0" t="n">
        <v>1.99782389</v>
      </c>
      <c r="EU885" s="0" t="n">
        <v>7.80195492</v>
      </c>
      <c r="EV885" s="0" t="n">
        <v>3.52138585</v>
      </c>
      <c r="EW885" s="0" t="n">
        <v>3.45725551</v>
      </c>
      <c r="EX885" s="0" t="n">
        <v>9.12710691</v>
      </c>
      <c r="EY885" s="0" t="n">
        <v>-1.00217611</v>
      </c>
      <c r="EZ885" s="0" t="n">
        <v>6.10634835</v>
      </c>
      <c r="FA885" s="0" t="n">
        <v>-1.00217611</v>
      </c>
      <c r="FB885" s="0" t="n">
        <v>6.23622863</v>
      </c>
      <c r="FC885" s="0" t="n">
        <v>0.58278639</v>
      </c>
      <c r="FD885" s="0" t="n">
        <v>-1.00217611</v>
      </c>
      <c r="FE885" s="0" t="n">
        <v>0.99782389</v>
      </c>
      <c r="FF885" s="0" t="n">
        <v>6.25521174</v>
      </c>
      <c r="FG885" s="0" t="n">
        <v>3.39014132</v>
      </c>
      <c r="FH885" s="0" t="n">
        <v>7.15769523</v>
      </c>
      <c r="FI885" s="0" t="n">
        <v>2.58278639</v>
      </c>
      <c r="FJ885" s="0" t="n">
        <v>3.85580489</v>
      </c>
      <c r="FK885" s="0" t="n">
        <v>4.83071391</v>
      </c>
      <c r="FL885" s="0" t="n">
        <v>2.31975199</v>
      </c>
      <c r="FM885" s="0" t="n">
        <v>-0.00217611</v>
      </c>
      <c r="FN885" s="0" t="n">
        <v>10.02227102</v>
      </c>
      <c r="FO885" s="0" t="n">
        <v>0.58278639</v>
      </c>
      <c r="FP885" s="0" t="n">
        <v>7.12194521</v>
      </c>
      <c r="FQ885" s="0" t="n">
        <v>0.58278639</v>
      </c>
      <c r="FR885" s="0" t="n">
        <v>1.80517882</v>
      </c>
      <c r="FS885" s="0" t="n">
        <v>5.52138585</v>
      </c>
      <c r="FT885" s="0" t="n">
        <v>3.08528674</v>
      </c>
      <c r="FU885" s="0" t="n">
        <v>3.9520202</v>
      </c>
      <c r="FV885" s="0" t="n">
        <v>7.91071323</v>
      </c>
      <c r="FW885" s="0" t="n">
        <v>5.58278639</v>
      </c>
      <c r="FX885" s="0" t="n">
        <v>3.99782389</v>
      </c>
      <c r="FY885" s="0" t="n">
        <v>6.59028093</v>
      </c>
      <c r="FZ885" s="0" t="n">
        <v>5.24575141</v>
      </c>
      <c r="GA885" s="0" t="n">
        <v>4.1677489</v>
      </c>
      <c r="GB885" s="0" t="n">
        <v>5.64168008</v>
      </c>
      <c r="GC885" s="0" t="n">
        <v>4.31975199</v>
      </c>
      <c r="GD885" s="0" t="n">
        <v>0.99782389</v>
      </c>
      <c r="GE885" s="0" t="n">
        <v>5.7527114</v>
      </c>
      <c r="GF885" s="0" t="n">
        <v>1.58278639</v>
      </c>
      <c r="GG885" s="0" t="n">
        <v>0.99782389</v>
      </c>
      <c r="GH885" s="0" t="n">
        <v>1.31975199</v>
      </c>
      <c r="GI885" s="0" t="n">
        <v>3.39014132</v>
      </c>
      <c r="GJ885" s="0" t="n">
        <v>8.50957655</v>
      </c>
      <c r="GK885" s="0" t="n">
        <v>13.74538752</v>
      </c>
      <c r="GL885" s="0" t="n">
        <v>4.58278639</v>
      </c>
      <c r="GM885" s="0" t="n">
        <v>13.02711112</v>
      </c>
      <c r="GN885" s="0" t="n">
        <v>1.58278639</v>
      </c>
      <c r="GO885" s="0" t="n">
        <v>0.58278639</v>
      </c>
      <c r="GP885" s="0" t="n">
        <v>5.81800286</v>
      </c>
      <c r="GQ885" s="0" t="n">
        <v>7.74265773</v>
      </c>
      <c r="GR885" s="0" t="n">
        <v>14.51490885</v>
      </c>
      <c r="GS885" s="0" t="n">
        <v>6</v>
      </c>
    </row>
    <row r="886" customFormat="false" ht="15" hidden="false" customHeight="false" outlineLevel="0" collapsed="false">
      <c r="A886" s="0" t="s">
        <v>1085</v>
      </c>
      <c r="B886" s="0" t="n">
        <v>12.29670549</v>
      </c>
      <c r="C886" s="0" t="n">
        <v>13.53531706</v>
      </c>
      <c r="D886" s="0" t="n">
        <v>10.84027811</v>
      </c>
      <c r="E886" s="0" t="n">
        <v>8.40325886</v>
      </c>
      <c r="F886" s="0" t="n">
        <v>9.33748816</v>
      </c>
      <c r="G886" s="0" t="n">
        <v>10.99604086</v>
      </c>
      <c r="H886" s="0" t="n">
        <v>9.44498942</v>
      </c>
      <c r="I886" s="0" t="n">
        <v>9.44041186</v>
      </c>
      <c r="J886" s="0" t="n">
        <v>1.8796969</v>
      </c>
      <c r="K886" s="0" t="n">
        <v>10.77814714</v>
      </c>
      <c r="L886" s="0" t="n">
        <v>14.0952299</v>
      </c>
      <c r="M886" s="0" t="n">
        <v>4.72769381</v>
      </c>
      <c r="N886" s="0" t="n">
        <v>7.34567137</v>
      </c>
      <c r="O886" s="0" t="n">
        <v>11.5006498</v>
      </c>
      <c r="P886" s="0" t="n">
        <v>13.71897944</v>
      </c>
      <c r="Q886" s="0" t="n">
        <v>16.73960047</v>
      </c>
      <c r="R886" s="0" t="n">
        <v>8.13141599</v>
      </c>
      <c r="S886" s="0" t="n">
        <v>7.99656066</v>
      </c>
      <c r="T886" s="0" t="n">
        <v>10.00691745</v>
      </c>
      <c r="U886" s="0" t="n">
        <v>5.48850615</v>
      </c>
      <c r="V886" s="0" t="n">
        <v>5.82455535</v>
      </c>
      <c r="W886" s="0" t="n">
        <v>0.55776881</v>
      </c>
      <c r="X886" s="0" t="n">
        <v>5.48850615</v>
      </c>
      <c r="Y886" s="0" t="n">
        <v>2.8796969</v>
      </c>
      <c r="Z886" s="0" t="n">
        <v>5.01720043</v>
      </c>
      <c r="AA886" s="0" t="n">
        <v>1.8796969</v>
      </c>
      <c r="AB886" s="0" t="n">
        <v>5.39065882</v>
      </c>
      <c r="AC886" s="0" t="n">
        <v>4.31265631</v>
      </c>
      <c r="AD886" s="0" t="n">
        <v>1.55776881</v>
      </c>
      <c r="AE886" s="0" t="n">
        <v>3.55776881</v>
      </c>
      <c r="AF886" s="0" t="n">
        <v>8.70242705</v>
      </c>
      <c r="AG886" s="0" t="n">
        <v>1.55776881</v>
      </c>
      <c r="AH886" s="0" t="n">
        <v>6.29923579</v>
      </c>
      <c r="AI886" s="0" t="n">
        <v>15.56429213</v>
      </c>
      <c r="AJ886" s="0" t="n">
        <v>6.69732016</v>
      </c>
      <c r="AK886" s="0" t="n">
        <v>10.37074828</v>
      </c>
      <c r="AL886" s="0" t="n">
        <v>7.278868</v>
      </c>
      <c r="AM886" s="0" t="n">
        <v>8.93063387</v>
      </c>
      <c r="AN886" s="0" t="n">
        <v>14.54663098</v>
      </c>
      <c r="AO886" s="0" t="n">
        <v>9.32098117</v>
      </c>
      <c r="AP886" s="0" t="n">
        <v>2.14273131</v>
      </c>
      <c r="AQ886" s="0" t="n">
        <v>9.1816503</v>
      </c>
      <c r="AR886" s="0" t="n">
        <v>10.78898999</v>
      </c>
      <c r="AS886" s="0" t="n">
        <v>8.15768165</v>
      </c>
      <c r="AT886" s="0" t="n">
        <v>0.55776881</v>
      </c>
      <c r="AU886" s="0" t="n">
        <v>10.33008338</v>
      </c>
      <c r="AV886" s="0" t="n">
        <v>6.86154956</v>
      </c>
      <c r="AW886" s="0" t="n">
        <v>7.17247865</v>
      </c>
      <c r="AX886" s="0" t="n">
        <v>10.63925225</v>
      </c>
      <c r="AY886" s="0" t="n">
        <v>7.77208793</v>
      </c>
      <c r="AZ886" s="0" t="n">
        <v>10.14741995</v>
      </c>
      <c r="BA886" s="0" t="n">
        <v>7.65052595</v>
      </c>
      <c r="BB886" s="0" t="n">
        <v>4.08133076</v>
      </c>
      <c r="BC886" s="0" t="n">
        <v>2.72769381</v>
      </c>
      <c r="BD886" s="0" t="n">
        <v>12.37094875</v>
      </c>
      <c r="BE886" s="0" t="n">
        <v>9.54361074</v>
      </c>
      <c r="BF886" s="0" t="n">
        <v>-0.44223119</v>
      </c>
      <c r="BG886" s="0" t="n">
        <v>6.14273131</v>
      </c>
      <c r="BH886" s="0" t="n">
        <v>8.4646594</v>
      </c>
      <c r="BI886" s="0" t="n">
        <v>2.55776881</v>
      </c>
      <c r="BJ886" s="0" t="n">
        <v>2.55776881</v>
      </c>
      <c r="BK886" s="0" t="n">
        <v>3.25820853</v>
      </c>
      <c r="BL886" s="0" t="n">
        <v>4.60216293</v>
      </c>
      <c r="BM886" s="0" t="n">
        <v>8.3969726</v>
      </c>
      <c r="BN886" s="0" t="n">
        <v>13.5524758</v>
      </c>
      <c r="BO886" s="0" t="n">
        <v>6.96715974</v>
      </c>
      <c r="BP886" s="0" t="n">
        <v>6.84317103</v>
      </c>
      <c r="BQ886" s="0" t="n">
        <v>11.82250461</v>
      </c>
      <c r="BR886" s="0" t="n">
        <v>3.64523165</v>
      </c>
      <c r="BS886" s="0" t="n">
        <v>7.94578609</v>
      </c>
      <c r="BT886" s="0" t="n">
        <v>8.79856014</v>
      </c>
      <c r="BU886" s="0" t="n">
        <v>8.38113605</v>
      </c>
      <c r="BV886" s="0" t="n">
        <v>6.24426933</v>
      </c>
      <c r="BW886" s="0" t="n">
        <v>7.6345844</v>
      </c>
      <c r="BX886" s="0" t="n">
        <v>3.72769381</v>
      </c>
      <c r="BY886" s="0" t="n">
        <v>6.27201433</v>
      </c>
      <c r="BZ886" s="0" t="n">
        <v>7.83389321</v>
      </c>
      <c r="CA886" s="0" t="n">
        <v>7.35218467</v>
      </c>
      <c r="CB886" s="0" t="n">
        <v>3.55776881</v>
      </c>
      <c r="CC886" s="0" t="n">
        <v>8.21954691</v>
      </c>
      <c r="CD886" s="0" t="n">
        <v>8.51196512</v>
      </c>
      <c r="CE886" s="0" t="n">
        <v>-0.44223119</v>
      </c>
      <c r="CF886" s="0" t="n">
        <v>7.06556345</v>
      </c>
      <c r="CG886" s="0" t="n">
        <v>4.4157498</v>
      </c>
      <c r="CH886" s="0" t="n">
        <v>17.37817841</v>
      </c>
      <c r="CI886" s="0" t="n">
        <v>12.24185991</v>
      </c>
      <c r="CJ886" s="0" t="n">
        <v>1.55776881</v>
      </c>
      <c r="CK886" s="0" t="n">
        <v>1.14273131</v>
      </c>
      <c r="CL886" s="0" t="n">
        <v>7.42813353</v>
      </c>
      <c r="CM886" s="0" t="n">
        <v>4.91532081</v>
      </c>
      <c r="CN886" s="0" t="n">
        <v>16.83987988</v>
      </c>
      <c r="CO886" s="0" t="n">
        <v>5.28568926</v>
      </c>
      <c r="CP886" s="0" t="n">
        <v>4.76722217</v>
      </c>
      <c r="CQ886" s="0" t="n">
        <v>6.55776881</v>
      </c>
      <c r="CR886" s="0" t="n">
        <v>4.01720043</v>
      </c>
      <c r="CS886" s="0" t="n">
        <v>10.859265</v>
      </c>
      <c r="CT886" s="0" t="n">
        <v>9.82455535</v>
      </c>
      <c r="CU886" s="0" t="n">
        <v>3.01720043</v>
      </c>
      <c r="CV886" s="0" t="n">
        <v>13.06308416</v>
      </c>
      <c r="CW886" s="0" t="n">
        <v>10.1998205</v>
      </c>
      <c r="CX886" s="0" t="n">
        <v>9.95971493</v>
      </c>
      <c r="CY886" s="0" t="n">
        <v>10.00794905</v>
      </c>
      <c r="CZ886" s="0" t="n">
        <v>10.68318228</v>
      </c>
      <c r="DA886" s="0" t="n">
        <v>5.31265631</v>
      </c>
      <c r="DB886" s="0" t="n">
        <v>12.36612972</v>
      </c>
      <c r="DC886" s="0" t="n">
        <v>8.33255587</v>
      </c>
      <c r="DD886" s="0" t="n">
        <v>10.70751593</v>
      </c>
      <c r="DE886" s="0" t="n">
        <v>3.4646594</v>
      </c>
      <c r="DF886" s="0" t="n">
        <v>17.90711916</v>
      </c>
      <c r="DG886" s="0" t="n">
        <v>9.53647927</v>
      </c>
      <c r="DH886" s="0" t="n">
        <v>10.58774615</v>
      </c>
      <c r="DI886" s="0" t="n">
        <v>13.4142916</v>
      </c>
      <c r="DJ886" s="0" t="n">
        <v>13.09292266</v>
      </c>
      <c r="DK886" s="0" t="n">
        <v>4.84317103</v>
      </c>
      <c r="DL886" s="0" t="n">
        <v>5.44041186</v>
      </c>
      <c r="DM886" s="0" t="n">
        <v>9.61440652</v>
      </c>
      <c r="DN886" s="0" t="n">
        <v>4.4646594</v>
      </c>
      <c r="DO886" s="0" t="n">
        <v>6.44041186</v>
      </c>
      <c r="DP886" s="0" t="n">
        <v>6.0007123</v>
      </c>
      <c r="DQ886" s="0" t="n">
        <v>5.23019415</v>
      </c>
      <c r="DR886" s="0" t="n">
        <v>2.36512373</v>
      </c>
      <c r="DS886" s="0" t="n">
        <v>2.14273131</v>
      </c>
      <c r="DT886" s="0" t="n">
        <v>7.4157498</v>
      </c>
      <c r="DU886" s="0" t="n">
        <v>3.55776881</v>
      </c>
      <c r="DV886" s="0" t="n">
        <v>4.01720043</v>
      </c>
      <c r="DW886" s="0" t="n">
        <v>3.01720043</v>
      </c>
      <c r="DX886" s="0" t="n">
        <v>7.30596166</v>
      </c>
      <c r="DY886" s="0" t="n">
        <v>3.36512373</v>
      </c>
      <c r="DZ886" s="0" t="n">
        <v>7.98822136</v>
      </c>
      <c r="EA886" s="0" t="n">
        <v>0.55776881</v>
      </c>
      <c r="EB886" s="0" t="n">
        <v>8.77693733</v>
      </c>
      <c r="EC886" s="0" t="n">
        <v>3.4646594</v>
      </c>
      <c r="ED886" s="0" t="n">
        <v>4.01720043</v>
      </c>
      <c r="EE886" s="0" t="n">
        <v>5.31265631</v>
      </c>
      <c r="EF886" s="0" t="n">
        <v>0.55776881</v>
      </c>
      <c r="EG886" s="0" t="n">
        <v>6.66629326</v>
      </c>
      <c r="EH886" s="0" t="n">
        <v>6.0496219</v>
      </c>
      <c r="EI886" s="0" t="n">
        <v>8.54076238</v>
      </c>
      <c r="EJ886" s="0" t="n">
        <v>5.39065882</v>
      </c>
      <c r="EK886" s="0" t="n">
        <v>3.01720043</v>
      </c>
      <c r="EL886" s="0" t="n">
        <v>1.14273131</v>
      </c>
      <c r="EM886" s="0" t="n">
        <v>1.14273131</v>
      </c>
      <c r="EN886" s="0" t="n">
        <v>1.14273131</v>
      </c>
      <c r="EO886" s="0" t="n">
        <v>6.0496219</v>
      </c>
      <c r="EP886" s="0" t="n">
        <v>8.86838159</v>
      </c>
      <c r="EQ886" s="0" t="n">
        <v>5.23019415</v>
      </c>
      <c r="ER886" s="0" t="n">
        <v>5.01720043</v>
      </c>
      <c r="ES886" s="0" t="n">
        <v>1.14273131</v>
      </c>
      <c r="ET886" s="0" t="n">
        <v>3.8796969</v>
      </c>
      <c r="EU886" s="0" t="n">
        <v>11.793783</v>
      </c>
      <c r="EV886" s="0" t="n">
        <v>5.17247865</v>
      </c>
      <c r="EW886" s="0" t="n">
        <v>2.8796969</v>
      </c>
      <c r="EX886" s="0" t="n">
        <v>9.49145946</v>
      </c>
      <c r="EY886" s="0" t="n">
        <v>0.55776881</v>
      </c>
      <c r="EZ886" s="0" t="n">
        <v>6.47663204</v>
      </c>
      <c r="FA886" s="0" t="n">
        <v>0.55776881</v>
      </c>
      <c r="FB886" s="0" t="n">
        <v>9.47960974</v>
      </c>
      <c r="FC886" s="0" t="n">
        <v>1.55776881</v>
      </c>
      <c r="FD886" s="0" t="n">
        <v>-0.44223119</v>
      </c>
      <c r="FE886" s="0" t="n">
        <v>1.14273131</v>
      </c>
      <c r="FF886" s="0" t="n">
        <v>3.64523165</v>
      </c>
      <c r="FG886" s="0" t="n">
        <v>3.4646594</v>
      </c>
      <c r="FH886" s="0" t="n">
        <v>6.23019415</v>
      </c>
      <c r="FI886" s="0" t="n">
        <v>3.8796969</v>
      </c>
      <c r="FJ886" s="0" t="n">
        <v>5.11235766</v>
      </c>
      <c r="FK886" s="0" t="n">
        <v>4.31265631</v>
      </c>
      <c r="FL886" s="0" t="n">
        <v>2.36512373</v>
      </c>
      <c r="FM886" s="0" t="n">
        <v>1.8796969</v>
      </c>
      <c r="FN886" s="0" t="n">
        <v>10.5278747</v>
      </c>
      <c r="FO886" s="0" t="n">
        <v>0.55776881</v>
      </c>
      <c r="FP886" s="0" t="n">
        <v>8.05761469</v>
      </c>
      <c r="FQ886" s="0" t="n">
        <v>3.14273131</v>
      </c>
      <c r="FR886" s="0" t="n">
        <v>2.14273131</v>
      </c>
      <c r="FS886" s="0" t="n">
        <v>6.33912852</v>
      </c>
      <c r="FT886" s="0" t="n">
        <v>3.14273131</v>
      </c>
      <c r="FU886" s="0" t="n">
        <v>4.31265631</v>
      </c>
      <c r="FV886" s="0" t="n">
        <v>6.93280824</v>
      </c>
      <c r="FW886" s="0" t="n">
        <v>6.0007123</v>
      </c>
      <c r="FX886" s="0" t="n">
        <v>4.68705182</v>
      </c>
      <c r="FY886" s="0" t="n">
        <v>5.23019415</v>
      </c>
      <c r="FZ886" s="0" t="n">
        <v>5.84317103</v>
      </c>
      <c r="GA886" s="0" t="n">
        <v>5.08133076</v>
      </c>
      <c r="GB886" s="0" t="n">
        <v>4.72769381</v>
      </c>
      <c r="GC886" s="0" t="n">
        <v>5.01720043</v>
      </c>
      <c r="GD886" s="0" t="n">
        <v>2.14273131</v>
      </c>
      <c r="GE886" s="0" t="n">
        <v>4.8796969</v>
      </c>
      <c r="GF886" s="0" t="n">
        <v>1.14273131</v>
      </c>
      <c r="GG886" s="0" t="n">
        <v>1.14273131</v>
      </c>
      <c r="GH886" s="0" t="n">
        <v>3.4646594</v>
      </c>
      <c r="GI886" s="0" t="n">
        <v>3.55776881</v>
      </c>
      <c r="GJ886" s="0" t="n">
        <v>5.60216293</v>
      </c>
      <c r="GK886" s="0" t="n">
        <v>12.63207755</v>
      </c>
      <c r="GL886" s="0" t="n">
        <v>5.31265631</v>
      </c>
      <c r="GM886" s="0" t="n">
        <v>11.33625667</v>
      </c>
      <c r="GN886" s="0" t="n">
        <v>1.55776881</v>
      </c>
      <c r="GO886" s="0" t="n">
        <v>2.36512373</v>
      </c>
      <c r="GP886" s="0" t="n">
        <v>5.31265631</v>
      </c>
      <c r="GQ886" s="0" t="n">
        <v>9.95115926</v>
      </c>
      <c r="GR886" s="0" t="n">
        <v>13.92654807</v>
      </c>
      <c r="GS886" s="0" t="n">
        <v>6</v>
      </c>
    </row>
    <row r="887" customFormat="false" ht="15" hidden="false" customHeight="false" outlineLevel="0" collapsed="false">
      <c r="A887" s="0" t="s">
        <v>1086</v>
      </c>
      <c r="B887" s="0" t="n">
        <v>12.14549966</v>
      </c>
      <c r="C887" s="0" t="n">
        <v>13.62156684</v>
      </c>
      <c r="D887" s="0" t="n">
        <v>9.25178057</v>
      </c>
      <c r="E887" s="0" t="n">
        <v>7.82868449</v>
      </c>
      <c r="F887" s="0" t="n">
        <v>9.26063537</v>
      </c>
      <c r="G887" s="0" t="n">
        <v>10.98111284</v>
      </c>
      <c r="H887" s="0" t="n">
        <v>8.74642247</v>
      </c>
      <c r="I887" s="0" t="n">
        <v>9.97958132</v>
      </c>
      <c r="J887" s="0" t="n">
        <v>0.68572653</v>
      </c>
      <c r="K887" s="0" t="n">
        <v>11.91854715</v>
      </c>
      <c r="L887" s="0" t="n">
        <v>13.18540636</v>
      </c>
      <c r="M887" s="0" t="n">
        <v>3.85565154</v>
      </c>
      <c r="N887" s="0" t="n">
        <v>6.75181572</v>
      </c>
      <c r="O887" s="0" t="n">
        <v>10.78375862</v>
      </c>
      <c r="P887" s="0" t="n">
        <v>15.04369083</v>
      </c>
      <c r="Q887" s="0" t="n">
        <v>17.36894506</v>
      </c>
      <c r="R887" s="0" t="n">
        <v>9.35461152</v>
      </c>
      <c r="S887" s="0" t="n">
        <v>7.56019565</v>
      </c>
      <c r="T887" s="0" t="n">
        <v>9.66014112</v>
      </c>
      <c r="U887" s="0" t="n">
        <v>5.80120375</v>
      </c>
      <c r="V887" s="0" t="n">
        <v>4.56019565</v>
      </c>
      <c r="W887" s="0" t="n">
        <v>0.68572653</v>
      </c>
      <c r="X887" s="0" t="n">
        <v>6.53539226</v>
      </c>
      <c r="Y887" s="0" t="n">
        <v>3.00765463</v>
      </c>
      <c r="Z887" s="0" t="n">
        <v>6.47580346</v>
      </c>
      <c r="AA887" s="0" t="n">
        <v>1.10076403</v>
      </c>
      <c r="AB887" s="0" t="n">
        <v>6.61646387</v>
      </c>
      <c r="AC887" s="0" t="n">
        <v>5.80120375</v>
      </c>
      <c r="AD887" s="0" t="n">
        <v>1.42269213</v>
      </c>
      <c r="AE887" s="0" t="n">
        <v>2.27068903</v>
      </c>
      <c r="AF887" s="0" t="n">
        <v>7.88866659</v>
      </c>
      <c r="AG887" s="0" t="n">
        <v>0.68572653</v>
      </c>
      <c r="AH887" s="0" t="n">
        <v>4.18822687</v>
      </c>
      <c r="AI887" s="0" t="n">
        <v>14.3509514</v>
      </c>
      <c r="AJ887" s="0" t="n">
        <v>3.85565154</v>
      </c>
      <c r="AK887" s="0" t="n">
        <v>9.86148398</v>
      </c>
      <c r="AL887" s="0" t="n">
        <v>6.01962727</v>
      </c>
      <c r="AM887" s="0" t="n">
        <v>10.86646452</v>
      </c>
      <c r="AN887" s="0" t="n">
        <v>15.72765656</v>
      </c>
      <c r="AO887" s="0" t="n">
        <v>9.2027397</v>
      </c>
      <c r="AP887" s="0" t="n">
        <v>3.00765463</v>
      </c>
      <c r="AQ887" s="0" t="n">
        <v>5.70067688</v>
      </c>
      <c r="AR887" s="0" t="n">
        <v>10.28005114</v>
      </c>
      <c r="AS887" s="0" t="n">
        <v>8.50377606</v>
      </c>
      <c r="AT887" s="0" t="n">
        <v>0.10076403</v>
      </c>
      <c r="AU887" s="0" t="n">
        <v>8.57446978</v>
      </c>
      <c r="AV887" s="0" t="n">
        <v>5.59261713</v>
      </c>
      <c r="AW887" s="0" t="n">
        <v>6.87555109</v>
      </c>
      <c r="AX887" s="0" t="n">
        <v>10.57700394</v>
      </c>
      <c r="AY887" s="0" t="n">
        <v>8.42269213</v>
      </c>
      <c r="AZ887" s="0" t="n">
        <v>10.24542228</v>
      </c>
      <c r="BA887" s="0" t="n">
        <v>7.94938697</v>
      </c>
      <c r="BB887" s="0" t="n">
        <v>5.34869155</v>
      </c>
      <c r="BC887" s="0" t="n">
        <v>4.56019565</v>
      </c>
      <c r="BD887" s="0" t="n">
        <v>11.50057599</v>
      </c>
      <c r="BE887" s="0" t="n">
        <v>8.49950772</v>
      </c>
      <c r="BF887" s="0" t="n">
        <v>-0.89923597</v>
      </c>
      <c r="BG887" s="0" t="n">
        <v>5.81500955</v>
      </c>
      <c r="BH887" s="0" t="n">
        <v>7.91454522</v>
      </c>
      <c r="BI887" s="0" t="n">
        <v>0.68572653</v>
      </c>
      <c r="BJ887" s="0" t="n">
        <v>1.42269213</v>
      </c>
      <c r="BK887" s="0" t="n">
        <v>1.42269213</v>
      </c>
      <c r="BL887" s="0" t="n">
        <v>3.18822687</v>
      </c>
      <c r="BM887" s="0" t="n">
        <v>7.83885629</v>
      </c>
      <c r="BN887" s="0" t="n">
        <v>11.26126578</v>
      </c>
      <c r="BO887" s="0" t="n">
        <v>7.67441122</v>
      </c>
      <c r="BP887" s="0" t="n">
        <v>4.23004705</v>
      </c>
      <c r="BQ887" s="0" t="n">
        <v>9.48446833</v>
      </c>
      <c r="BR887" s="0" t="n">
        <v>5.81500955</v>
      </c>
      <c r="BS887" s="0" t="n">
        <v>7.36285888</v>
      </c>
      <c r="BT887" s="0" t="n">
        <v>11.64427925</v>
      </c>
      <c r="BU887" s="0" t="n">
        <v>8.93681439</v>
      </c>
      <c r="BV887" s="0" t="n">
        <v>5.90811895</v>
      </c>
      <c r="BW887" s="0" t="n">
        <v>7.62432599</v>
      </c>
      <c r="BX887" s="0" t="n">
        <v>4.00765463</v>
      </c>
      <c r="BY887" s="0" t="n">
        <v>6.67819286</v>
      </c>
      <c r="BZ887" s="0" t="n">
        <v>7.13968302</v>
      </c>
      <c r="CA887" s="0" t="n">
        <v>6.82186322</v>
      </c>
      <c r="CB887" s="0" t="n">
        <v>3.68572653</v>
      </c>
      <c r="CC887" s="0" t="n">
        <v>8.88866659</v>
      </c>
      <c r="CD887" s="0" t="n">
        <v>8.08944872</v>
      </c>
      <c r="CE887" s="0" t="n">
        <v>-0.89923597</v>
      </c>
      <c r="CF887" s="0" t="n">
        <v>7.65151082</v>
      </c>
      <c r="CG887" s="0" t="n">
        <v>4.77318937</v>
      </c>
      <c r="CH887" s="0" t="n">
        <v>18.03099894</v>
      </c>
      <c r="CI887" s="0" t="n">
        <v>12.95046233</v>
      </c>
      <c r="CJ887" s="0" t="n">
        <v>1.42269213</v>
      </c>
      <c r="CK887" s="0" t="n">
        <v>0.10076403</v>
      </c>
      <c r="CL887" s="0" t="n">
        <v>3.49308146</v>
      </c>
      <c r="CM887" s="0" t="n">
        <v>3.00765463</v>
      </c>
      <c r="CN887" s="0" t="n">
        <v>15.85497302</v>
      </c>
      <c r="CO887" s="0" t="n">
        <v>5.56019565</v>
      </c>
      <c r="CP887" s="0" t="n">
        <v>4.82868449</v>
      </c>
      <c r="CQ887" s="0" t="n">
        <v>6.42269213</v>
      </c>
      <c r="CR887" s="0" t="n">
        <v>5.29058859</v>
      </c>
      <c r="CS887" s="0" t="n">
        <v>10.16954231</v>
      </c>
      <c r="CT887" s="0" t="n">
        <v>8.78024413</v>
      </c>
      <c r="CU887" s="0" t="n">
        <v>2.56019565</v>
      </c>
      <c r="CV887" s="0" t="n">
        <v>13.14831401</v>
      </c>
      <c r="CW887" s="0" t="n">
        <v>9.36285888</v>
      </c>
      <c r="CX887" s="0" t="n">
        <v>10.00840584</v>
      </c>
      <c r="CY887" s="0" t="n">
        <v>8.20405184</v>
      </c>
      <c r="CZ887" s="0" t="n">
        <v>9.59461948</v>
      </c>
      <c r="DA887" s="0" t="n">
        <v>6.07804396</v>
      </c>
      <c r="DB887" s="0" t="n">
        <v>12.51861655</v>
      </c>
      <c r="DC887" s="0" t="n">
        <v>8.42043615</v>
      </c>
      <c r="DD887" s="0" t="n">
        <v>10.02186112</v>
      </c>
      <c r="DE887" s="0" t="n">
        <v>4.00765463</v>
      </c>
      <c r="DF887" s="0" t="n">
        <v>17.37502387</v>
      </c>
      <c r="DG887" s="0" t="n">
        <v>9.51015497</v>
      </c>
      <c r="DH887" s="0" t="n">
        <v>11.27506558</v>
      </c>
      <c r="DI887" s="0" t="n">
        <v>13.51505287</v>
      </c>
      <c r="DJ887" s="0" t="n">
        <v>12.01159411</v>
      </c>
      <c r="DK887" s="0" t="n">
        <v>1.42269213</v>
      </c>
      <c r="DL887" s="0" t="n">
        <v>4.49308146</v>
      </c>
      <c r="DM887" s="0" t="n">
        <v>8.79599232</v>
      </c>
      <c r="DN887" s="0" t="n">
        <v>3.42269213</v>
      </c>
      <c r="DO887" s="0" t="n">
        <v>6.67061964</v>
      </c>
      <c r="DP887" s="0" t="n">
        <v>6.03150137</v>
      </c>
      <c r="DQ887" s="0" t="n">
        <v>3.42269213</v>
      </c>
      <c r="DR887" s="0" t="n">
        <v>1.42269213</v>
      </c>
      <c r="DS887" s="0" t="n">
        <v>3.68572653</v>
      </c>
      <c r="DT887" s="0" t="n">
        <v>7.72281585</v>
      </c>
      <c r="DU887" s="0" t="n">
        <v>4.23004705</v>
      </c>
      <c r="DV887" s="0" t="n">
        <v>4.05496034</v>
      </c>
      <c r="DW887" s="0" t="n">
        <v>2.68572653</v>
      </c>
      <c r="DX887" s="0" t="n">
        <v>5.49308146</v>
      </c>
      <c r="DY887" s="0" t="n">
        <v>3.56019565</v>
      </c>
      <c r="DZ887" s="0" t="n">
        <v>7.60855867</v>
      </c>
      <c r="EA887" s="0" t="n">
        <v>2.42269213</v>
      </c>
      <c r="EB887" s="0" t="n">
        <v>9.09370237</v>
      </c>
      <c r="EC887" s="0" t="n">
        <v>1.42269213</v>
      </c>
      <c r="ED887" s="0" t="n">
        <v>4.82868449</v>
      </c>
      <c r="EE887" s="0" t="n">
        <v>4.14515815</v>
      </c>
      <c r="EF887" s="0" t="n">
        <v>0.68572653</v>
      </c>
      <c r="EG887" s="0" t="n">
        <v>6.19879612</v>
      </c>
      <c r="EH887" s="0" t="n">
        <v>5.32958272</v>
      </c>
      <c r="EI887" s="0" t="n">
        <v>6.36755057</v>
      </c>
      <c r="EJ887" s="0" t="n">
        <v>6.33916877</v>
      </c>
      <c r="EK887" s="0" t="n">
        <v>2.68572653</v>
      </c>
      <c r="EL887" s="0" t="n">
        <v>1.68572653</v>
      </c>
      <c r="EM887" s="0" t="n">
        <v>2.42269213</v>
      </c>
      <c r="EN887" s="0" t="n">
        <v>1.42269213</v>
      </c>
      <c r="EO887" s="0" t="n">
        <v>7.16145996</v>
      </c>
      <c r="EP887" s="0" t="n">
        <v>8.18822687</v>
      </c>
      <c r="EQ887" s="0" t="n">
        <v>6.26063537</v>
      </c>
      <c r="ER887" s="0" t="n">
        <v>4.85565154</v>
      </c>
      <c r="ES887" s="0" t="n">
        <v>1.10076403</v>
      </c>
      <c r="ET887" s="0" t="n">
        <v>3.34869155</v>
      </c>
      <c r="EU887" s="0" t="n">
        <v>10.45666567</v>
      </c>
      <c r="EV887" s="0" t="n">
        <v>3.49308146</v>
      </c>
      <c r="EW887" s="0" t="n">
        <v>3.18822687</v>
      </c>
      <c r="EX887" s="0" t="n">
        <v>9.13418703</v>
      </c>
      <c r="EY887" s="0" t="n">
        <v>2.10076403</v>
      </c>
      <c r="EZ887" s="0" t="n">
        <v>6.08944872</v>
      </c>
      <c r="FA887" s="0" t="n">
        <v>0.10076403</v>
      </c>
      <c r="FB887" s="0" t="n">
        <v>8.49093299</v>
      </c>
      <c r="FC887" s="0" t="n">
        <v>2.27068903</v>
      </c>
      <c r="FD887" s="0" t="n">
        <v>2.10076403</v>
      </c>
      <c r="FE887" s="0" t="n">
        <v>1.68572653</v>
      </c>
      <c r="FF887" s="0" t="n">
        <v>5.00765463</v>
      </c>
      <c r="FG887" s="0" t="n">
        <v>2.42269213</v>
      </c>
      <c r="FH887" s="0" t="n">
        <v>5.07804396</v>
      </c>
      <c r="FI887" s="0" t="n">
        <v>1.42269213</v>
      </c>
      <c r="FJ887" s="0" t="n">
        <v>4.45831604</v>
      </c>
      <c r="FK887" s="0" t="n">
        <v>4.56019565</v>
      </c>
      <c r="FL887" s="0" t="n">
        <v>2.56019565</v>
      </c>
      <c r="FM887" s="0" t="n">
        <v>1.42269213</v>
      </c>
      <c r="FN887" s="0" t="n">
        <v>9.08233131</v>
      </c>
      <c r="FO887" s="0" t="n">
        <v>0.68572653</v>
      </c>
      <c r="FP887" s="0" t="n">
        <v>7.85565154</v>
      </c>
      <c r="FQ887" s="0" t="n">
        <v>3.10076403</v>
      </c>
      <c r="FR887" s="0" t="n">
        <v>0.10076403</v>
      </c>
      <c r="FS887" s="0" t="n">
        <v>6.11199129</v>
      </c>
      <c r="FT887" s="0" t="n">
        <v>2.56019565</v>
      </c>
      <c r="FU887" s="0" t="n">
        <v>3.95874503</v>
      </c>
      <c r="FV887" s="0" t="n">
        <v>7.65535288</v>
      </c>
      <c r="FW887" s="0" t="n">
        <v>5.9955818</v>
      </c>
      <c r="FX887" s="0" t="n">
        <v>5.20928849</v>
      </c>
      <c r="FY887" s="0" t="n">
        <v>5.75897552</v>
      </c>
      <c r="FZ887" s="0" t="n">
        <v>5.98340708</v>
      </c>
      <c r="GA887" s="0" t="n">
        <v>5.03150137</v>
      </c>
      <c r="GB887" s="0" t="n">
        <v>6.18822687</v>
      </c>
      <c r="GC887" s="0" t="n">
        <v>4.65535288</v>
      </c>
      <c r="GD887" s="0" t="n">
        <v>2.42269213</v>
      </c>
      <c r="GE887" s="0" t="n">
        <v>3.80120375</v>
      </c>
      <c r="GF887" s="0" t="n">
        <v>1.68572653</v>
      </c>
      <c r="GG887" s="0" t="n">
        <v>1.10076403</v>
      </c>
      <c r="GH887" s="0" t="n">
        <v>2.10076403</v>
      </c>
      <c r="GI887" s="0" t="n">
        <v>3.10076403</v>
      </c>
      <c r="GJ887" s="0" t="n">
        <v>7.82527789</v>
      </c>
      <c r="GK887" s="0" t="n">
        <v>12.85888312</v>
      </c>
      <c r="GL887" s="0" t="n">
        <v>7.18291307</v>
      </c>
      <c r="GM887" s="0" t="n">
        <v>11.50510732</v>
      </c>
      <c r="GN887" s="0" t="n">
        <v>1.42269213</v>
      </c>
      <c r="GO887" s="0" t="n">
        <v>2.42269213</v>
      </c>
      <c r="GP887" s="0" t="n">
        <v>5.47580346</v>
      </c>
      <c r="GQ887" s="0" t="n">
        <v>8.06654832</v>
      </c>
      <c r="GR887" s="0" t="n">
        <v>14.26943615</v>
      </c>
      <c r="GS887" s="0" t="n">
        <v>6</v>
      </c>
    </row>
    <row r="888" customFormat="false" ht="15" hidden="false" customHeight="false" outlineLevel="0" collapsed="false">
      <c r="A888" s="0" t="s">
        <v>1087</v>
      </c>
      <c r="B888" s="0" t="n">
        <v>11.73267081</v>
      </c>
      <c r="C888" s="0" t="n">
        <v>12.51896278</v>
      </c>
      <c r="D888" s="0" t="n">
        <v>10.16494653</v>
      </c>
      <c r="E888" s="0" t="n">
        <v>7.45028828</v>
      </c>
      <c r="F888" s="0" t="n">
        <v>8.73965417</v>
      </c>
      <c r="G888" s="0" t="n">
        <v>10.56015816</v>
      </c>
      <c r="H888" s="0" t="n">
        <v>8.55620803</v>
      </c>
      <c r="I888" s="0" t="n">
        <v>11.768962</v>
      </c>
      <c r="J888" s="0" t="n">
        <v>2.67356498</v>
      </c>
      <c r="K888" s="0" t="n">
        <v>12.09092113</v>
      </c>
      <c r="L888" s="0" t="n">
        <v>12.47750614</v>
      </c>
      <c r="M888" s="0" t="n">
        <v>3.75602714</v>
      </c>
      <c r="N888" s="0" t="n">
        <v>6.6998443</v>
      </c>
      <c r="O888" s="0" t="n">
        <v>10.84466817</v>
      </c>
      <c r="P888" s="0" t="n">
        <v>14.35037767</v>
      </c>
      <c r="Q888" s="0" t="n">
        <v>17.77048598</v>
      </c>
      <c r="R888" s="0" t="n">
        <v>8.91140759</v>
      </c>
      <c r="S888" s="0" t="n">
        <v>8.81010381</v>
      </c>
      <c r="T888" s="0" t="n">
        <v>10.43002319</v>
      </c>
      <c r="U888" s="0" t="n">
        <v>7.60012261</v>
      </c>
      <c r="V888" s="0" t="n">
        <v>4.44408313</v>
      </c>
      <c r="W888" s="0" t="n">
        <v>-0.41389786</v>
      </c>
      <c r="X888" s="0" t="n">
        <v>6.92595214</v>
      </c>
      <c r="Y888" s="0" t="n">
        <v>3.44408313</v>
      </c>
      <c r="Z888" s="0" t="n">
        <v>5.76601123</v>
      </c>
      <c r="AA888" s="0" t="n">
        <v>1.58610214</v>
      </c>
      <c r="AB888" s="0" t="n">
        <v>7.34765337</v>
      </c>
      <c r="AC888" s="0" t="n">
        <v>4.10966409</v>
      </c>
      <c r="AD888" s="0" t="n">
        <v>3.17106464</v>
      </c>
      <c r="AE888" s="0" t="n">
        <v>2.17106464</v>
      </c>
      <c r="AF888" s="0" t="n">
        <v>9.07995759</v>
      </c>
      <c r="AG888" s="0" t="n">
        <v>1.17106464</v>
      </c>
      <c r="AH888" s="0" t="n">
        <v>4.22995833</v>
      </c>
      <c r="AI888" s="0" t="n">
        <v>14.47456002</v>
      </c>
      <c r="AJ888" s="0" t="n">
        <v>3.39345706</v>
      </c>
      <c r="AK888" s="0" t="n">
        <v>11.33722772</v>
      </c>
      <c r="AL888" s="0" t="n">
        <v>5.27260267</v>
      </c>
      <c r="AM888" s="0" t="n">
        <v>12.89052477</v>
      </c>
      <c r="AN888" s="0" t="n">
        <v>15.49872253</v>
      </c>
      <c r="AO888" s="0" t="n">
        <v>8.49299273</v>
      </c>
      <c r="AP888" s="0" t="n">
        <v>1.58610214</v>
      </c>
      <c r="AQ888" s="0" t="n">
        <v>7.60846995</v>
      </c>
      <c r="AR888" s="0" t="n">
        <v>9.88816981</v>
      </c>
      <c r="AS888" s="0" t="n">
        <v>6.96548051</v>
      </c>
      <c r="AT888" s="0" t="n">
        <v>2.04553376</v>
      </c>
      <c r="AU888" s="0" t="n">
        <v>8.36910035</v>
      </c>
      <c r="AV888" s="0" t="n">
        <v>6.86687291</v>
      </c>
      <c r="AW888" s="0" t="n">
        <v>6.36746185</v>
      </c>
      <c r="AX888" s="0" t="n">
        <v>9.34848418</v>
      </c>
      <c r="AY888" s="0" t="n">
        <v>8.16541808</v>
      </c>
      <c r="AZ888" s="0" t="n">
        <v>10.96710425</v>
      </c>
      <c r="BA888" s="0" t="n">
        <v>9.06790157</v>
      </c>
      <c r="BB888" s="0" t="n">
        <v>4.20081198</v>
      </c>
      <c r="BC888" s="0" t="n">
        <v>3.75602714</v>
      </c>
      <c r="BD888" s="0" t="n">
        <v>11.73123823</v>
      </c>
      <c r="BE888" s="0" t="n">
        <v>8.96548051</v>
      </c>
      <c r="BF888" s="0" t="n">
        <v>-1.41389786</v>
      </c>
      <c r="BG888" s="0" t="n">
        <v>5.67356498</v>
      </c>
      <c r="BH888" s="0" t="n">
        <v>7.62502113</v>
      </c>
      <c r="BI888" s="0" t="n">
        <v>2.58610214</v>
      </c>
      <c r="BJ888" s="0" t="n">
        <v>1.58610214</v>
      </c>
      <c r="BK888" s="0" t="n">
        <v>3.04553376</v>
      </c>
      <c r="BL888" s="0" t="n">
        <v>2.58610214</v>
      </c>
      <c r="BM888" s="0" t="n">
        <v>7.77097748</v>
      </c>
      <c r="BN888" s="0" t="n">
        <v>10.39144297</v>
      </c>
      <c r="BO888" s="0" t="n">
        <v>7.43159219</v>
      </c>
      <c r="BP888" s="0" t="n">
        <v>7.16730272</v>
      </c>
      <c r="BQ888" s="0" t="n">
        <v>8.69331921</v>
      </c>
      <c r="BR888" s="0" t="n">
        <v>5.58610214</v>
      </c>
      <c r="BS888" s="0" t="n">
        <v>7.24431362</v>
      </c>
      <c r="BT888" s="0" t="n">
        <v>8.44563693</v>
      </c>
      <c r="BU888" s="0" t="n">
        <v>8.44097052</v>
      </c>
      <c r="BV888" s="0" t="n">
        <v>8.69854165</v>
      </c>
      <c r="BW888" s="0" t="n">
        <v>9.00078737</v>
      </c>
      <c r="BX888" s="0" t="n">
        <v>4.58610214</v>
      </c>
      <c r="BY888" s="0" t="n">
        <v>6.78577448</v>
      </c>
      <c r="BZ888" s="0" t="n">
        <v>6.97841956</v>
      </c>
      <c r="CA888" s="0" t="n">
        <v>6.72052846</v>
      </c>
      <c r="CB888" s="0" t="n">
        <v>3.71538516</v>
      </c>
      <c r="CC888" s="0" t="n">
        <v>5.58610214</v>
      </c>
      <c r="CD888" s="0" t="n">
        <v>3.7955555</v>
      </c>
      <c r="CE888" s="0" t="n">
        <v>0.17106464</v>
      </c>
      <c r="CF888" s="0" t="n">
        <v>7.82450688</v>
      </c>
      <c r="CG888" s="0" t="n">
        <v>4.22995833</v>
      </c>
      <c r="CH888" s="0" t="n">
        <v>18.23200152</v>
      </c>
      <c r="CI888" s="0" t="n">
        <v>11.70650203</v>
      </c>
      <c r="CJ888" s="0" t="n">
        <v>1.17106464</v>
      </c>
      <c r="CK888" s="0" t="n">
        <v>2.49299273</v>
      </c>
      <c r="CL888" s="0" t="n">
        <v>4.14069099</v>
      </c>
      <c r="CM888" s="0" t="n">
        <v>4.17106464</v>
      </c>
      <c r="CN888" s="0" t="n">
        <v>16.25686902</v>
      </c>
      <c r="CO888" s="0" t="n">
        <v>6.79067328</v>
      </c>
      <c r="CP888" s="0" t="n">
        <v>5.38051801</v>
      </c>
      <c r="CQ888" s="0" t="n">
        <v>7.57194408</v>
      </c>
      <c r="CR888" s="0" t="n">
        <v>5.7759267</v>
      </c>
      <c r="CS888" s="0" t="n">
        <v>11.40986742</v>
      </c>
      <c r="CT888" s="0" t="n">
        <v>7.8645516</v>
      </c>
      <c r="CU888" s="0" t="n">
        <v>2.28654186</v>
      </c>
      <c r="CV888" s="0" t="n">
        <v>13.30120615</v>
      </c>
      <c r="CW888" s="0" t="n">
        <v>9.28480681</v>
      </c>
      <c r="CX888" s="0" t="n">
        <v>9.46950913</v>
      </c>
      <c r="CY888" s="0" t="n">
        <v>9.05777735</v>
      </c>
      <c r="CZ888" s="0" t="n">
        <v>8.77469098</v>
      </c>
      <c r="DA888" s="0" t="n">
        <v>5.45646686</v>
      </c>
      <c r="DB888" s="0" t="n">
        <v>11.84878428</v>
      </c>
      <c r="DC888" s="0" t="n">
        <v>8.94255411</v>
      </c>
      <c r="DD888" s="0" t="n">
        <v>9.38700204</v>
      </c>
      <c r="DE888" s="0" t="n">
        <v>2.75602714</v>
      </c>
      <c r="DF888" s="0" t="n">
        <v>16.40885967</v>
      </c>
      <c r="DG888" s="0" t="n">
        <v>8.79067328</v>
      </c>
      <c r="DH888" s="0" t="n">
        <v>10.43237605</v>
      </c>
      <c r="DI888" s="0" t="n">
        <v>12.19666564</v>
      </c>
      <c r="DJ888" s="0" t="n">
        <v>11.77438189</v>
      </c>
      <c r="DK888" s="0" t="n">
        <v>3.10966409</v>
      </c>
      <c r="DL888" s="0" t="n">
        <v>3.22995833</v>
      </c>
      <c r="DM888" s="0" t="n">
        <v>9.14356584</v>
      </c>
      <c r="DN888" s="0" t="n">
        <v>3.67356498</v>
      </c>
      <c r="DO888" s="0" t="n">
        <v>5.66291774</v>
      </c>
      <c r="DP888" s="0" t="n">
        <v>6.32081176</v>
      </c>
      <c r="DQ888" s="0" t="n">
        <v>4.28654186</v>
      </c>
      <c r="DR888" s="0" t="n">
        <v>1.90803023</v>
      </c>
      <c r="DS888" s="0" t="n">
        <v>3.94365414</v>
      </c>
      <c r="DT888" s="0" t="n">
        <v>8.5705206</v>
      </c>
      <c r="DU888" s="0" t="n">
        <v>4.7759267</v>
      </c>
      <c r="DV888" s="0" t="n">
        <v>1.75602714</v>
      </c>
      <c r="DW888" s="0" t="n">
        <v>2.49299273</v>
      </c>
      <c r="DX888" s="0" t="n">
        <v>6.6998443</v>
      </c>
      <c r="DY888" s="0" t="n">
        <v>2.28654186</v>
      </c>
      <c r="DZ888" s="0" t="n">
        <v>8.22272676</v>
      </c>
      <c r="EA888" s="0" t="n">
        <v>2.83402965</v>
      </c>
      <c r="EB888" s="0" t="n">
        <v>8.75477426</v>
      </c>
      <c r="EC888" s="0" t="n">
        <v>3.54029845</v>
      </c>
      <c r="ED888" s="0" t="n">
        <v>4.99549307</v>
      </c>
      <c r="EE888" s="0" t="n">
        <v>5.99549307</v>
      </c>
      <c r="EF888" s="0" t="n">
        <v>2.04553376</v>
      </c>
      <c r="EG888" s="0" t="n">
        <v>5.01236689</v>
      </c>
      <c r="EH888" s="0" t="n">
        <v>6.15595775</v>
      </c>
      <c r="EI888" s="0" t="n">
        <v>7.8645516</v>
      </c>
      <c r="EJ888" s="0" t="n">
        <v>7.53738685</v>
      </c>
      <c r="EK888" s="0" t="n">
        <v>5.50496538</v>
      </c>
      <c r="EL888" s="0" t="n">
        <v>2.17106464</v>
      </c>
      <c r="EM888" s="0" t="n">
        <v>3.04553376</v>
      </c>
      <c r="EN888" s="0" t="n">
        <v>2.39345706</v>
      </c>
      <c r="EO888" s="0" t="n">
        <v>6.74092025</v>
      </c>
      <c r="EP888" s="0" t="n">
        <v>8.13492405</v>
      </c>
      <c r="EQ888" s="0" t="n">
        <v>6.10966409</v>
      </c>
      <c r="ER888" s="0" t="n">
        <v>4.36746185</v>
      </c>
      <c r="ES888" s="0" t="n">
        <v>2.49299273</v>
      </c>
      <c r="ET888" s="0" t="n">
        <v>2.58610214</v>
      </c>
      <c r="EU888" s="0" t="n">
        <v>8.89785045</v>
      </c>
      <c r="EV888" s="0" t="n">
        <v>4.87150436</v>
      </c>
      <c r="EW888" s="0" t="n">
        <v>3.75602714</v>
      </c>
      <c r="EX888" s="0" t="n">
        <v>7.10966409</v>
      </c>
      <c r="EY888" s="0" t="n">
        <v>0.90803023</v>
      </c>
      <c r="EZ888" s="0" t="n">
        <v>6.10966409</v>
      </c>
      <c r="FA888" s="0" t="n">
        <v>1.75602714</v>
      </c>
      <c r="FB888" s="0" t="n">
        <v>6.97411942</v>
      </c>
      <c r="FC888" s="0" t="n">
        <v>0.58610214</v>
      </c>
      <c r="FD888" s="0" t="n">
        <v>2.17106464</v>
      </c>
      <c r="FE888" s="0" t="n">
        <v>0.90803023</v>
      </c>
      <c r="FF888" s="0" t="n">
        <v>5.63049626</v>
      </c>
      <c r="FG888" s="0" t="n">
        <v>1.75602714</v>
      </c>
      <c r="FH888" s="0" t="n">
        <v>5.86222654</v>
      </c>
      <c r="FI888" s="0" t="n">
        <v>2.17106464</v>
      </c>
      <c r="FJ888" s="0" t="n">
        <v>6.30034766</v>
      </c>
      <c r="FK888" s="0" t="n">
        <v>4.17106464</v>
      </c>
      <c r="FL888" s="0" t="n">
        <v>5.32756913</v>
      </c>
      <c r="FM888" s="0" t="n">
        <v>2.58610214</v>
      </c>
      <c r="FN888" s="0" t="n">
        <v>9.46031507</v>
      </c>
      <c r="FO888" s="0" t="n">
        <v>1.90803023</v>
      </c>
      <c r="FP888" s="0" t="n">
        <v>7.49899148</v>
      </c>
      <c r="FQ888" s="0" t="n">
        <v>1.39345706</v>
      </c>
      <c r="FR888" s="0" t="n">
        <v>1.58610214</v>
      </c>
      <c r="FS888" s="0" t="n">
        <v>6.14069099</v>
      </c>
      <c r="FT888" s="0" t="n">
        <v>3.28654186</v>
      </c>
      <c r="FU888" s="0" t="n">
        <v>0.90803023</v>
      </c>
      <c r="FV888" s="0" t="n">
        <v>9.39023316</v>
      </c>
      <c r="FW888" s="0" t="n">
        <v>5.60846995</v>
      </c>
      <c r="FX888" s="0" t="n">
        <v>4.75602714</v>
      </c>
      <c r="FY888" s="0" t="n">
        <v>4.83402965</v>
      </c>
      <c r="FZ888" s="0" t="n">
        <v>4.7955555</v>
      </c>
      <c r="GA888" s="0" t="n">
        <v>3.67356498</v>
      </c>
      <c r="GB888" s="0" t="n">
        <v>5.24431362</v>
      </c>
      <c r="GC888" s="0" t="n">
        <v>4.17106464</v>
      </c>
      <c r="GD888" s="0" t="n">
        <v>2.75602714</v>
      </c>
      <c r="GE888" s="0" t="n">
        <v>5.04553376</v>
      </c>
      <c r="GF888" s="0" t="n">
        <v>3.22995833</v>
      </c>
      <c r="GG888" s="0" t="n">
        <v>1.90803023</v>
      </c>
      <c r="GH888" s="0" t="n">
        <v>1.39345706</v>
      </c>
      <c r="GI888" s="0" t="n">
        <v>2.17106464</v>
      </c>
      <c r="GJ888" s="0" t="n">
        <v>9.98804826</v>
      </c>
      <c r="GK888" s="0" t="n">
        <v>12.89955208</v>
      </c>
      <c r="GL888" s="0" t="n">
        <v>6.67356498</v>
      </c>
      <c r="GM888" s="0" t="n">
        <v>12.15227513</v>
      </c>
      <c r="GN888" s="0" t="n">
        <v>5.28654186</v>
      </c>
      <c r="GO888" s="0" t="n">
        <v>1.58610214</v>
      </c>
      <c r="GP888" s="0" t="n">
        <v>4.73584926</v>
      </c>
      <c r="GQ888" s="0" t="n">
        <v>9.43707029</v>
      </c>
      <c r="GR888" s="0" t="n">
        <v>14.56013575</v>
      </c>
      <c r="GS888" s="0" t="n">
        <v>6</v>
      </c>
    </row>
    <row r="889" customFormat="false" ht="15" hidden="false" customHeight="false" outlineLevel="0" collapsed="false">
      <c r="A889" s="0" t="s">
        <v>1088</v>
      </c>
      <c r="B889" s="0" t="n">
        <v>12.14245332</v>
      </c>
      <c r="C889" s="0" t="n">
        <v>13.216233</v>
      </c>
      <c r="D889" s="0" t="n">
        <v>10.63923312</v>
      </c>
      <c r="E889" s="0" t="n">
        <v>6.59700302</v>
      </c>
      <c r="F889" s="0" t="n">
        <v>8.78372167</v>
      </c>
      <c r="G889" s="0" t="n">
        <v>10.97118245</v>
      </c>
      <c r="H889" s="0" t="n">
        <v>7.46042997</v>
      </c>
      <c r="I889" s="0" t="n">
        <v>9.68135995</v>
      </c>
      <c r="J889" s="0" t="n">
        <v>3.59389711</v>
      </c>
      <c r="K889" s="0" t="n">
        <v>14.52434133</v>
      </c>
      <c r="L889" s="0" t="n">
        <v>13.53345099</v>
      </c>
      <c r="M889" s="0" t="n">
        <v>2.98384363</v>
      </c>
      <c r="N889" s="0" t="n">
        <v>6.18712723</v>
      </c>
      <c r="O889" s="0" t="n">
        <v>11.02895662</v>
      </c>
      <c r="P889" s="0" t="n">
        <v>14.71564273</v>
      </c>
      <c r="Q889" s="0" t="n">
        <v>18.60248798</v>
      </c>
      <c r="R889" s="0" t="n">
        <v>9.05332873</v>
      </c>
      <c r="S889" s="0" t="n">
        <v>8.67034416</v>
      </c>
      <c r="T889" s="0" t="n">
        <v>9.53357764</v>
      </c>
      <c r="U889" s="0" t="n">
        <v>6.34694091</v>
      </c>
      <c r="V889" s="0" t="n">
        <v>3.90584112</v>
      </c>
      <c r="W889" s="0" t="n">
        <v>0.32087862</v>
      </c>
      <c r="X889" s="0" t="n">
        <v>5.3941276</v>
      </c>
      <c r="Y889" s="0" t="n">
        <v>0.32087862</v>
      </c>
      <c r="Z889" s="0" t="n">
        <v>6.53357764</v>
      </c>
      <c r="AA889" s="0" t="n">
        <v>2.25947807</v>
      </c>
      <c r="AB889" s="0" t="n">
        <v>6.15798088</v>
      </c>
      <c r="AC889" s="0" t="n">
        <v>2.12823354</v>
      </c>
      <c r="AD889" s="0" t="n">
        <v>1.32087862</v>
      </c>
      <c r="AE889" s="0" t="n">
        <v>4.76933912</v>
      </c>
      <c r="AF889" s="0" t="n">
        <v>10.39122322</v>
      </c>
      <c r="AG889" s="0" t="n">
        <v>0.73591611</v>
      </c>
      <c r="AH889" s="0" t="n">
        <v>1.82337896</v>
      </c>
      <c r="AI889" s="0" t="n">
        <v>15.63257963</v>
      </c>
      <c r="AJ889" s="0" t="n">
        <v>1.19534773</v>
      </c>
      <c r="AK889" s="0" t="n">
        <v>12.12574908</v>
      </c>
      <c r="AL889" s="0" t="n">
        <v>6.64880545</v>
      </c>
      <c r="AM889" s="0" t="n">
        <v>8.18093096</v>
      </c>
      <c r="AN889" s="0" t="n">
        <v>13.70554996</v>
      </c>
      <c r="AO889" s="0" t="n">
        <v>8.26437023</v>
      </c>
      <c r="AP889" s="0" t="n">
        <v>1.73591611</v>
      </c>
      <c r="AQ889" s="0" t="n">
        <v>6.40834146</v>
      </c>
      <c r="AR889" s="0" t="n">
        <v>10.21998374</v>
      </c>
      <c r="AS889" s="0" t="n">
        <v>6.53033198</v>
      </c>
      <c r="AT889" s="0" t="n">
        <v>-0.67912138</v>
      </c>
      <c r="AU889" s="0" t="n">
        <v>8.02938776</v>
      </c>
      <c r="AV889" s="0" t="n">
        <v>6.53357764</v>
      </c>
      <c r="AW889" s="0" t="n">
        <v>5.90082304</v>
      </c>
      <c r="AX889" s="0" t="n">
        <v>8.22877073</v>
      </c>
      <c r="AY889" s="0" t="n">
        <v>7.78304003</v>
      </c>
      <c r="AZ889" s="0" t="n">
        <v>11.43136193</v>
      </c>
      <c r="BA889" s="0" t="n">
        <v>8.78235806</v>
      </c>
      <c r="BB889" s="0" t="n">
        <v>5.79119855</v>
      </c>
      <c r="BC889" s="0" t="n">
        <v>5.54327104</v>
      </c>
      <c r="BD889" s="0" t="n">
        <v>8.83197235</v>
      </c>
      <c r="BE889" s="0" t="n">
        <v>5.42940307</v>
      </c>
      <c r="BF889" s="0" t="n">
        <v>-0.67912138</v>
      </c>
      <c r="BG889" s="0" t="n">
        <v>4.99330396</v>
      </c>
      <c r="BH889" s="0" t="n">
        <v>6.68428335</v>
      </c>
      <c r="BI889" s="0" t="n">
        <v>0.05784421</v>
      </c>
      <c r="BJ889" s="0" t="n">
        <v>0.54327104</v>
      </c>
      <c r="BK889" s="0" t="n">
        <v>2.05784421</v>
      </c>
      <c r="BL889" s="0" t="n">
        <v>2.98384363</v>
      </c>
      <c r="BM889" s="0" t="n">
        <v>6.42591409</v>
      </c>
      <c r="BN889" s="0" t="n">
        <v>11.21202942</v>
      </c>
      <c r="BO889" s="0" t="n">
        <v>6.71605569</v>
      </c>
      <c r="BP889" s="0" t="n">
        <v>2.94536948</v>
      </c>
      <c r="BQ889" s="0" t="n">
        <v>10.24964371</v>
      </c>
      <c r="BR889" s="0" t="n">
        <v>4.7246008</v>
      </c>
      <c r="BS889" s="0" t="n">
        <v>7.47400837</v>
      </c>
      <c r="BT889" s="0" t="n">
        <v>6.01668688</v>
      </c>
      <c r="BU889" s="0" t="n">
        <v>7.24172767</v>
      </c>
      <c r="BV889" s="0" t="n">
        <v>8.26045783</v>
      </c>
      <c r="BW889" s="0" t="n">
        <v>7.72602008</v>
      </c>
      <c r="BX889" s="0" t="n">
        <v>3.86519913</v>
      </c>
      <c r="BY889" s="0" t="n">
        <v>6.27507493</v>
      </c>
      <c r="BZ889" s="0" t="n">
        <v>5.94536948</v>
      </c>
      <c r="CA889" s="0" t="n">
        <v>5.60628083</v>
      </c>
      <c r="CB889" s="0" t="n">
        <v>4.22776921</v>
      </c>
      <c r="CC889" s="0" t="n">
        <v>8.63829123</v>
      </c>
      <c r="CD889" s="0" t="n">
        <v>7.95387381</v>
      </c>
      <c r="CE889" s="0" t="n">
        <v>-2.26408389</v>
      </c>
      <c r="CF889" s="0" t="n">
        <v>8.06683299</v>
      </c>
      <c r="CG889" s="0" t="n">
        <v>3.40834146</v>
      </c>
      <c r="CH889" s="0" t="n">
        <v>16.74014481</v>
      </c>
      <c r="CI889" s="0" t="n">
        <v>10.15666587</v>
      </c>
      <c r="CJ889" s="0" t="n">
        <v>1.54327104</v>
      </c>
      <c r="CK889" s="0" t="n">
        <v>0.73591611</v>
      </c>
      <c r="CL889" s="0" t="n">
        <v>3.3797723</v>
      </c>
      <c r="CM889" s="0" t="n">
        <v>5.09346812</v>
      </c>
      <c r="CN889" s="0" t="n">
        <v>15.70251169</v>
      </c>
      <c r="CO889" s="0" t="n">
        <v>4.64280671</v>
      </c>
      <c r="CP889" s="0" t="n">
        <v>2.59389711</v>
      </c>
      <c r="CQ889" s="0" t="n">
        <v>5.96953579</v>
      </c>
      <c r="CR889" s="0" t="n">
        <v>5.65477935</v>
      </c>
      <c r="CS889" s="0" t="n">
        <v>10.61760367</v>
      </c>
      <c r="CT889" s="0" t="n">
        <v>8.63829123</v>
      </c>
      <c r="CU889" s="0" t="n">
        <v>2.3797723</v>
      </c>
      <c r="CV889" s="0" t="n">
        <v>13.24002127</v>
      </c>
      <c r="CW889" s="0" t="n">
        <v>9.12554745</v>
      </c>
      <c r="CX889" s="0" t="n">
        <v>8.78167578</v>
      </c>
      <c r="CY889" s="0" t="n">
        <v>9.17158638</v>
      </c>
      <c r="CZ889" s="0" t="n">
        <v>9.65142208</v>
      </c>
      <c r="DA889" s="0" t="n">
        <v>4.64280671</v>
      </c>
      <c r="DB889" s="0" t="n">
        <v>11.41253438</v>
      </c>
      <c r="DC889" s="0" t="n">
        <v>6.92574067</v>
      </c>
      <c r="DD889" s="0" t="n">
        <v>9.50410044</v>
      </c>
      <c r="DE889" s="0" t="n">
        <v>1.82337896</v>
      </c>
      <c r="DF889" s="0" t="n">
        <v>16.80372595</v>
      </c>
      <c r="DG889" s="0" t="n">
        <v>8.40125203</v>
      </c>
      <c r="DH889" s="0" t="n">
        <v>9.74958773</v>
      </c>
      <c r="DI889" s="0" t="n">
        <v>13.11468511</v>
      </c>
      <c r="DJ889" s="0" t="n">
        <v>10.71890969</v>
      </c>
      <c r="DK889" s="0" t="n">
        <v>-2.26408389</v>
      </c>
      <c r="DL889" s="0" t="n">
        <v>3.3797723</v>
      </c>
      <c r="DM889" s="0" t="n">
        <v>9.69772752</v>
      </c>
      <c r="DN889" s="0" t="n">
        <v>3.09346812</v>
      </c>
      <c r="DO889" s="0" t="n">
        <v>5.60628083</v>
      </c>
      <c r="DP889" s="0" t="n">
        <v>4.67843062</v>
      </c>
      <c r="DQ889" s="0" t="n">
        <v>2.64280671</v>
      </c>
      <c r="DR889" s="0" t="n">
        <v>1.54327104</v>
      </c>
      <c r="DS889" s="0" t="n">
        <v>3.46383657</v>
      </c>
      <c r="DT889" s="0" t="n">
        <v>9.3180581</v>
      </c>
      <c r="DU889" s="0" t="n">
        <v>2.98384363</v>
      </c>
      <c r="DV889" s="0" t="n">
        <v>1.32087862</v>
      </c>
      <c r="DW889" s="0" t="n">
        <v>2.94536948</v>
      </c>
      <c r="DX889" s="0" t="n">
        <v>5.61855916</v>
      </c>
      <c r="DY889" s="0" t="n">
        <v>1.54327104</v>
      </c>
      <c r="DZ889" s="0" t="n">
        <v>7.38517229</v>
      </c>
      <c r="EA889" s="0" t="n">
        <v>1.90584112</v>
      </c>
      <c r="EB889" s="0" t="n">
        <v>8.80938827</v>
      </c>
      <c r="EC889" s="0" t="n">
        <v>3.54327104</v>
      </c>
      <c r="ED889" s="0" t="n">
        <v>4.65477935</v>
      </c>
      <c r="EE889" s="0" t="n">
        <v>3.84444057</v>
      </c>
      <c r="EF889" s="0" t="n">
        <v>0.05784421</v>
      </c>
      <c r="EG889" s="0" t="n">
        <v>5.21973189</v>
      </c>
      <c r="EH889" s="0" t="n">
        <v>3.16218087</v>
      </c>
      <c r="EI889" s="0" t="n">
        <v>7.43114441</v>
      </c>
      <c r="EJ889" s="0" t="n">
        <v>6.62465936</v>
      </c>
      <c r="EK889" s="0" t="n">
        <v>4.12823354</v>
      </c>
      <c r="EL889" s="0" t="n">
        <v>2.32087862</v>
      </c>
      <c r="EM889" s="0" t="n">
        <v>1.54327104</v>
      </c>
      <c r="EN889" s="0" t="n">
        <v>1.64280671</v>
      </c>
      <c r="EO889" s="0" t="n">
        <v>5.56880613</v>
      </c>
      <c r="EP889" s="0" t="n">
        <v>6.56563885</v>
      </c>
      <c r="EQ889" s="0" t="n">
        <v>4.94536948</v>
      </c>
      <c r="ER889" s="0" t="n">
        <v>2.25947807</v>
      </c>
      <c r="ES889" s="0" t="n">
        <v>1.32087862</v>
      </c>
      <c r="ET889" s="0" t="n">
        <v>1.98384363</v>
      </c>
      <c r="EU889" s="0" t="n">
        <v>6.81273171</v>
      </c>
      <c r="EV889" s="0" t="n">
        <v>5.04879907</v>
      </c>
      <c r="EW889" s="0" t="n">
        <v>2.25947807</v>
      </c>
      <c r="EX889" s="0" t="n">
        <v>6.45016163</v>
      </c>
      <c r="EY889" s="0" t="n">
        <v>-1.26408389</v>
      </c>
      <c r="EZ889" s="0" t="n">
        <v>5.42241664</v>
      </c>
      <c r="FA889" s="0" t="n">
        <v>0.90584112</v>
      </c>
      <c r="FB889" s="0" t="n">
        <v>5.30577172</v>
      </c>
      <c r="FC889" s="0" t="n">
        <v>0.73591611</v>
      </c>
      <c r="FD889" s="0" t="n">
        <v>1.64280671</v>
      </c>
      <c r="FE889" s="0" t="n">
        <v>0.90584112</v>
      </c>
      <c r="FF889" s="0" t="n">
        <v>6.25555237</v>
      </c>
      <c r="FG889" s="0" t="n">
        <v>0.90584112</v>
      </c>
      <c r="FH889" s="0" t="n">
        <v>5.7748351</v>
      </c>
      <c r="FI889" s="0" t="n">
        <v>1.98384363</v>
      </c>
      <c r="FJ889" s="0" t="n">
        <v>3.54327104</v>
      </c>
      <c r="FK889" s="0" t="n">
        <v>3.43635583</v>
      </c>
      <c r="FL889" s="0" t="n">
        <v>2.59389711</v>
      </c>
      <c r="FM889" s="0" t="n">
        <v>0.32087862</v>
      </c>
      <c r="FN889" s="0" t="n">
        <v>9.31993906</v>
      </c>
      <c r="FO889" s="0" t="n">
        <v>0.90584112</v>
      </c>
      <c r="FP889" s="0" t="n">
        <v>8.1600824</v>
      </c>
      <c r="FQ889" s="0" t="n">
        <v>1.19534773</v>
      </c>
      <c r="FR889" s="0" t="n">
        <v>-1.26408389</v>
      </c>
      <c r="FS889" s="0" t="n">
        <v>5.20352166</v>
      </c>
      <c r="FT889" s="0" t="n">
        <v>2.32087862</v>
      </c>
      <c r="FU889" s="0" t="n">
        <v>0.05784421</v>
      </c>
      <c r="FV889" s="0" t="n">
        <v>7.54969731</v>
      </c>
      <c r="FW889" s="0" t="n">
        <v>6.95991779</v>
      </c>
      <c r="FX889" s="0" t="n">
        <v>3.09346812</v>
      </c>
      <c r="FY889" s="0" t="n">
        <v>-0.26408389</v>
      </c>
      <c r="FZ889" s="0" t="n">
        <v>3.73591611</v>
      </c>
      <c r="GA889" s="0" t="n">
        <v>3.12823354</v>
      </c>
      <c r="GB889" s="0" t="n">
        <v>4.88566323</v>
      </c>
      <c r="GC889" s="0" t="n">
        <v>3.54327104</v>
      </c>
      <c r="GD889" s="0" t="n">
        <v>1.82337896</v>
      </c>
      <c r="GE889" s="0" t="n">
        <v>5.42241664</v>
      </c>
      <c r="GF889" s="0" t="n">
        <v>0.73591611</v>
      </c>
      <c r="GG889" s="0" t="n">
        <v>1.90584112</v>
      </c>
      <c r="GH889" s="0" t="n">
        <v>1.05784421</v>
      </c>
      <c r="GI889" s="0" t="n">
        <v>1.73591611</v>
      </c>
      <c r="GJ889" s="0" t="n">
        <v>9.79897408</v>
      </c>
      <c r="GK889" s="0" t="n">
        <v>13.6319883</v>
      </c>
      <c r="GL889" s="0" t="n">
        <v>5.54969731</v>
      </c>
      <c r="GM889" s="0" t="n">
        <v>11.85104107</v>
      </c>
      <c r="GN889" s="0" t="n">
        <v>0.73591611</v>
      </c>
      <c r="GO889" s="0" t="n">
        <v>-0.67912138</v>
      </c>
      <c r="GP889" s="0" t="n">
        <v>4.8339482</v>
      </c>
      <c r="GQ889" s="0" t="n">
        <v>9.74714337</v>
      </c>
      <c r="GR889" s="0" t="n">
        <v>14.36588454</v>
      </c>
      <c r="GS889" s="0" t="n">
        <v>6</v>
      </c>
    </row>
    <row r="890" customFormat="false" ht="15" hidden="false" customHeight="false" outlineLevel="0" collapsed="false">
      <c r="A890" s="0" t="s">
        <v>1089</v>
      </c>
      <c r="B890" s="0" t="n">
        <v>13.87203672</v>
      </c>
      <c r="C890" s="0" t="n">
        <v>13.02499642</v>
      </c>
      <c r="D890" s="0" t="n">
        <v>10.98452197</v>
      </c>
      <c r="E890" s="0" t="n">
        <v>7.71681107</v>
      </c>
      <c r="F890" s="0" t="n">
        <v>10.73912123</v>
      </c>
      <c r="G890" s="0" t="n">
        <v>14.02580011</v>
      </c>
      <c r="H890" s="0" t="n">
        <v>10.12950463</v>
      </c>
      <c r="I890" s="0" t="n">
        <v>9.89213865</v>
      </c>
      <c r="J890" s="0" t="n">
        <v>4.45002453</v>
      </c>
      <c r="K890" s="0" t="n">
        <v>12.58072379</v>
      </c>
      <c r="L890" s="0" t="n">
        <v>13.39253904</v>
      </c>
      <c r="M890" s="0" t="n">
        <v>2.58752806</v>
      </c>
      <c r="N890" s="0" t="n">
        <v>6.46794644</v>
      </c>
      <c r="O890" s="0" t="n">
        <v>10.76517409</v>
      </c>
      <c r="P890" s="0" t="n">
        <v>14.91270572</v>
      </c>
      <c r="Q890" s="0" t="n">
        <v>17.64124957</v>
      </c>
      <c r="R890" s="0" t="n">
        <v>9.55750318</v>
      </c>
      <c r="S890" s="0" t="n">
        <v>9.54172437</v>
      </c>
      <c r="T890" s="0" t="n">
        <v>10.1628954</v>
      </c>
      <c r="U890" s="0" t="n">
        <v>8.13932369</v>
      </c>
      <c r="V890" s="0" t="n">
        <v>4.85601689</v>
      </c>
      <c r="W890" s="0" t="n">
        <v>0.12809644</v>
      </c>
      <c r="X890" s="0" t="n">
        <v>6.37602395</v>
      </c>
      <c r="Y890" s="0" t="n">
        <v>1.71305894</v>
      </c>
      <c r="Z890" s="0" t="n">
        <v>5.57103993</v>
      </c>
      <c r="AA890" s="0" t="n">
        <v>1.71305894</v>
      </c>
      <c r="AB890" s="0" t="n">
        <v>7.25221775</v>
      </c>
      <c r="AC890" s="0" t="n">
        <v>1.93545136</v>
      </c>
      <c r="AD890" s="0" t="n">
        <v>3.77195263</v>
      </c>
      <c r="AE890" s="0" t="n">
        <v>4.08229275</v>
      </c>
      <c r="AF890" s="0" t="n">
        <v>8.86111176</v>
      </c>
      <c r="AG890" s="0" t="n">
        <v>1.12809644</v>
      </c>
      <c r="AH890" s="0" t="n">
        <v>5.50313587</v>
      </c>
      <c r="AI890" s="0" t="n">
        <v>17.08525517</v>
      </c>
      <c r="AJ890" s="0" t="n">
        <v>2.12809644</v>
      </c>
      <c r="AK890" s="0" t="n">
        <v>11.25609076</v>
      </c>
      <c r="AL890" s="0" t="n">
        <v>6.84919563</v>
      </c>
      <c r="AM890" s="0" t="n">
        <v>9.34968356</v>
      </c>
      <c r="AN890" s="0" t="n">
        <v>13.98281875</v>
      </c>
      <c r="AO890" s="0" t="n">
        <v>8.3878397</v>
      </c>
      <c r="AP890" s="0" t="n">
        <v>2.71305894</v>
      </c>
      <c r="AQ890" s="0" t="n">
        <v>9.58239573</v>
      </c>
      <c r="AR890" s="0" t="n">
        <v>10.25802337</v>
      </c>
      <c r="AS890" s="0" t="n">
        <v>7.39019128</v>
      </c>
      <c r="AT890" s="0" t="n">
        <v>1.71305894</v>
      </c>
      <c r="AU890" s="0" t="n">
        <v>9.47017111</v>
      </c>
      <c r="AV890" s="0" t="n">
        <v>6.21555928</v>
      </c>
      <c r="AW890" s="0" t="n">
        <v>6.57103993</v>
      </c>
      <c r="AX890" s="0" t="n">
        <v>9.33266758</v>
      </c>
      <c r="AY890" s="0" t="n">
        <v>7.67884322</v>
      </c>
      <c r="AZ890" s="0" t="n">
        <v>10.98995878</v>
      </c>
      <c r="BA890" s="0" t="n">
        <v>8.26252276</v>
      </c>
      <c r="BB890" s="0" t="n">
        <v>6.19418563</v>
      </c>
      <c r="BC890" s="0" t="n">
        <v>4.96098645</v>
      </c>
      <c r="BD890" s="0" t="n">
        <v>10.00844525</v>
      </c>
      <c r="BE890" s="0" t="n">
        <v>7.26764779</v>
      </c>
      <c r="BF890" s="0" t="n">
        <v>-0.87190356</v>
      </c>
      <c r="BG890" s="0" t="n">
        <v>6.0229142</v>
      </c>
      <c r="BH890" s="0" t="n">
        <v>7.68651715</v>
      </c>
      <c r="BI890" s="0" t="n">
        <v>0.12809644</v>
      </c>
      <c r="BJ890" s="0" t="n">
        <v>0.71305894</v>
      </c>
      <c r="BK890" s="0" t="n">
        <v>1.93545136</v>
      </c>
      <c r="BL890" s="0" t="n">
        <v>3.45002453</v>
      </c>
      <c r="BM890" s="0" t="n">
        <v>7.92575796</v>
      </c>
      <c r="BN890" s="0" t="n">
        <v>11.54225312</v>
      </c>
      <c r="BO890" s="0" t="n">
        <v>7.80757654</v>
      </c>
      <c r="BP890" s="0" t="n">
        <v>3.82853616</v>
      </c>
      <c r="BQ890" s="0" t="n">
        <v>9.64576583</v>
      </c>
      <c r="BR890" s="0" t="n">
        <v>5.89628076</v>
      </c>
      <c r="BS890" s="0" t="n">
        <v>7.57517966</v>
      </c>
      <c r="BT890" s="0" t="n">
        <v>8.06178709</v>
      </c>
      <c r="BU890" s="0" t="n">
        <v>8.61191221</v>
      </c>
      <c r="BV890" s="0" t="n">
        <v>8.59773825</v>
      </c>
      <c r="BW890" s="0" t="n">
        <v>9.70174363</v>
      </c>
      <c r="BX890" s="0" t="n">
        <v>3.71305894</v>
      </c>
      <c r="BY890" s="0" t="n">
        <v>5.50313587</v>
      </c>
      <c r="BZ890" s="0" t="n">
        <v>6.46794644</v>
      </c>
      <c r="CA890" s="0" t="n">
        <v>5.71305894</v>
      </c>
      <c r="CB890" s="0" t="n">
        <v>3.98607743</v>
      </c>
      <c r="CC890" s="0" t="n">
        <v>9.11678112</v>
      </c>
      <c r="CD890" s="0" t="n">
        <v>7.70929702</v>
      </c>
      <c r="CE890" s="0" t="n">
        <v>-0.87190356</v>
      </c>
      <c r="CF890" s="0" t="n">
        <v>7.5332379</v>
      </c>
      <c r="CG890" s="0" t="n">
        <v>4.65165839</v>
      </c>
      <c r="CH890" s="0" t="n">
        <v>17.7813229</v>
      </c>
      <c r="CI890" s="0" t="n">
        <v>11.43301811</v>
      </c>
      <c r="CJ890" s="0" t="n">
        <v>2.12809644</v>
      </c>
      <c r="CK890" s="0" t="n">
        <v>2.12809644</v>
      </c>
      <c r="CL890" s="0" t="n">
        <v>3.37602395</v>
      </c>
      <c r="CM890" s="0" t="n">
        <v>4.68268529</v>
      </c>
      <c r="CN890" s="0" t="n">
        <v>16.30982136</v>
      </c>
      <c r="CO890" s="0" t="n">
        <v>5.39488298</v>
      </c>
      <c r="CP890" s="0" t="n">
        <v>4.74280628</v>
      </c>
      <c r="CQ890" s="0" t="n">
        <v>6.38548428</v>
      </c>
      <c r="CR890" s="0" t="n">
        <v>4.90945615</v>
      </c>
      <c r="CS890" s="0" t="n">
        <v>10.32223768</v>
      </c>
      <c r="CT890" s="0" t="n">
        <v>9.26636824</v>
      </c>
      <c r="CU890" s="0" t="n">
        <v>2.29802144</v>
      </c>
      <c r="CV890" s="0" t="n">
        <v>12.9480759</v>
      </c>
      <c r="CW890" s="0" t="n">
        <v>10.00230937</v>
      </c>
      <c r="CX890" s="0" t="n">
        <v>9.8259328</v>
      </c>
      <c r="CY890" s="0" t="n">
        <v>9.36769497</v>
      </c>
      <c r="CZ890" s="0" t="n">
        <v>10.22612852</v>
      </c>
      <c r="DA890" s="0" t="n">
        <v>5.74280628</v>
      </c>
      <c r="DB890" s="0" t="n">
        <v>12.32792212</v>
      </c>
      <c r="DC890" s="0" t="n">
        <v>8.01073949</v>
      </c>
      <c r="DD890" s="0" t="n">
        <v>10.32408374</v>
      </c>
      <c r="DE890" s="0" t="n">
        <v>3.52041386</v>
      </c>
      <c r="DF890" s="0" t="n">
        <v>16.05166766</v>
      </c>
      <c r="DG890" s="0" t="n">
        <v>9.02139797</v>
      </c>
      <c r="DH890" s="0" t="n">
        <v>9.89710776</v>
      </c>
      <c r="DI890" s="0" t="n">
        <v>12.84416564</v>
      </c>
      <c r="DJ890" s="0" t="n">
        <v>11.18980514</v>
      </c>
      <c r="DK890" s="0" t="n">
        <v>3.37602395</v>
      </c>
      <c r="DL890" s="0" t="n">
        <v>4.25737945</v>
      </c>
      <c r="DM890" s="0" t="n">
        <v>8.93384031</v>
      </c>
      <c r="DN890" s="0" t="n">
        <v>3.52041386</v>
      </c>
      <c r="DO890" s="0" t="n">
        <v>6.97984548</v>
      </c>
      <c r="DP890" s="0" t="n">
        <v>6.3375498</v>
      </c>
      <c r="DQ890" s="0" t="n">
        <v>3.93545136</v>
      </c>
      <c r="DR890" s="0" t="n">
        <v>2.58752806</v>
      </c>
      <c r="DS890" s="0" t="n">
        <v>4.93545136</v>
      </c>
      <c r="DT890" s="0" t="n">
        <v>8.56480798</v>
      </c>
      <c r="DU890" s="0" t="n">
        <v>3.21555928</v>
      </c>
      <c r="DV890" s="0" t="n">
        <v>2.45002453</v>
      </c>
      <c r="DW890" s="0" t="n">
        <v>4.12809644</v>
      </c>
      <c r="DX890" s="0" t="n">
        <v>7.09963999</v>
      </c>
      <c r="DY890" s="0" t="n">
        <v>3.37602395</v>
      </c>
      <c r="DZ890" s="0" t="n">
        <v>7.71305894</v>
      </c>
      <c r="EA890" s="0" t="n">
        <v>1.45002453</v>
      </c>
      <c r="EB890" s="0" t="n">
        <v>8.487846</v>
      </c>
      <c r="EC890" s="0" t="n">
        <v>2.71305894</v>
      </c>
      <c r="ED890" s="0" t="n">
        <v>5.01073949</v>
      </c>
      <c r="EE890" s="0" t="n">
        <v>4.03498703</v>
      </c>
      <c r="EF890" s="0" t="n">
        <v>1.45002453</v>
      </c>
      <c r="EG890" s="0" t="n">
        <v>4.96098645</v>
      </c>
      <c r="EH890" s="0" t="n">
        <v>7.95781917</v>
      </c>
      <c r="EI890" s="0" t="n">
        <v>6.81459696</v>
      </c>
      <c r="EJ890" s="0" t="n">
        <v>7.86280606</v>
      </c>
      <c r="EK890" s="0" t="n">
        <v>5.01073949</v>
      </c>
      <c r="EL890" s="0" t="n">
        <v>3.71305894</v>
      </c>
      <c r="EM890" s="0" t="n">
        <v>2.29802144</v>
      </c>
      <c r="EN890" s="0" t="n">
        <v>1.93545136</v>
      </c>
      <c r="EO890" s="0" t="n">
        <v>6.13932369</v>
      </c>
      <c r="EP890" s="0" t="n">
        <v>8.96414679</v>
      </c>
      <c r="EQ890" s="0" t="n">
        <v>5.43187719</v>
      </c>
      <c r="ER890" s="0" t="n">
        <v>3.58752806</v>
      </c>
      <c r="ES890" s="0" t="n">
        <v>3.29802144</v>
      </c>
      <c r="ET890" s="0" t="n">
        <v>3.29802144</v>
      </c>
      <c r="EU890" s="0" t="n">
        <v>8.38312501</v>
      </c>
      <c r="EV890" s="0" t="n">
        <v>4.96098645</v>
      </c>
      <c r="EW890" s="0" t="n">
        <v>2.71305894</v>
      </c>
      <c r="EX890" s="0" t="n">
        <v>8.06767565</v>
      </c>
      <c r="EY890" s="0" t="n">
        <v>2.12809644</v>
      </c>
      <c r="EZ890" s="0" t="n">
        <v>5.84234196</v>
      </c>
      <c r="FA890" s="0" t="n">
        <v>2.29802144</v>
      </c>
      <c r="FB890" s="0" t="n">
        <v>6.77195263</v>
      </c>
      <c r="FC890" s="0" t="n">
        <v>2.29802144</v>
      </c>
      <c r="FD890" s="0" t="n">
        <v>2.82853616</v>
      </c>
      <c r="FE890" s="0" t="n">
        <v>2.29802144</v>
      </c>
      <c r="FF890" s="0" t="n">
        <v>5.89628076</v>
      </c>
      <c r="FG890" s="0" t="n">
        <v>1.45002453</v>
      </c>
      <c r="FH890" s="0" t="n">
        <v>5.41349866</v>
      </c>
      <c r="FI890" s="0" t="n">
        <v>1.45002453</v>
      </c>
      <c r="FJ890" s="0" t="n">
        <v>5.99846116</v>
      </c>
      <c r="FK890" s="0" t="n">
        <v>4.12809644</v>
      </c>
      <c r="FL890" s="0" t="n">
        <v>2.58752806</v>
      </c>
      <c r="FM890" s="0" t="n">
        <v>1.93545136</v>
      </c>
      <c r="FN890" s="0" t="n">
        <v>9.36650118</v>
      </c>
      <c r="FO890" s="0" t="n">
        <v>2.82853616</v>
      </c>
      <c r="FP890" s="0" t="n">
        <v>8.30052395</v>
      </c>
      <c r="FQ890" s="0" t="n">
        <v>1.12809644</v>
      </c>
      <c r="FR890" s="0" t="n">
        <v>1.45002453</v>
      </c>
      <c r="FS890" s="0" t="n">
        <v>6.10537636</v>
      </c>
      <c r="FT890" s="0" t="n">
        <v>3.12809644</v>
      </c>
      <c r="FU890" s="0" t="n">
        <v>5.50313587</v>
      </c>
      <c r="FV890" s="0" t="n">
        <v>6.80052178</v>
      </c>
      <c r="FW890" s="0" t="n">
        <v>5.82853616</v>
      </c>
      <c r="FX890" s="0" t="n">
        <v>4.12809644</v>
      </c>
      <c r="FY890" s="0" t="n">
        <v>3.93545136</v>
      </c>
      <c r="FZ890" s="0" t="n">
        <v>3.29802144</v>
      </c>
      <c r="GA890" s="0" t="n">
        <v>4.48564844</v>
      </c>
      <c r="GB890" s="0" t="n">
        <v>5.78630792</v>
      </c>
      <c r="GC890" s="0" t="n">
        <v>4.65165839</v>
      </c>
      <c r="GD890" s="0" t="n">
        <v>2.29802144</v>
      </c>
      <c r="GE890" s="0" t="n">
        <v>5.46794644</v>
      </c>
      <c r="GF890" s="0" t="n">
        <v>2.29802144</v>
      </c>
      <c r="GG890" s="0" t="n">
        <v>2.45002453</v>
      </c>
      <c r="GH890" s="0" t="n">
        <v>2.45002453</v>
      </c>
      <c r="GI890" s="0" t="n">
        <v>3.37602395</v>
      </c>
      <c r="GJ890" s="0" t="n">
        <v>6.50313587</v>
      </c>
      <c r="GK890" s="0" t="n">
        <v>12.72358704</v>
      </c>
      <c r="GL890" s="0" t="n">
        <v>6.52041386</v>
      </c>
      <c r="GM890" s="0" t="n">
        <v>12.02480725</v>
      </c>
      <c r="GN890" s="0" t="n">
        <v>1.93545136</v>
      </c>
      <c r="GO890" s="0" t="n">
        <v>1.12809644</v>
      </c>
      <c r="GP890" s="0" t="n">
        <v>5.23662089</v>
      </c>
      <c r="GQ890" s="0" t="n">
        <v>9.49441865</v>
      </c>
      <c r="GR890" s="0" t="n">
        <v>14.90005009</v>
      </c>
      <c r="GS890" s="0" t="n">
        <v>6</v>
      </c>
    </row>
    <row r="891" customFormat="false" ht="15" hidden="false" customHeight="false" outlineLevel="0" collapsed="false">
      <c r="A891" s="0" t="s">
        <v>1090</v>
      </c>
      <c r="B891" s="0" t="n">
        <v>14.27168963</v>
      </c>
      <c r="C891" s="0" t="n">
        <v>13.5051633</v>
      </c>
      <c r="D891" s="0" t="n">
        <v>9.55307328</v>
      </c>
      <c r="E891" s="0" t="n">
        <v>7.25273205</v>
      </c>
      <c r="F891" s="0" t="n">
        <v>10.70696008</v>
      </c>
      <c r="G891" s="0" t="n">
        <v>14.43868689</v>
      </c>
      <c r="H891" s="0" t="n">
        <v>9.61550051</v>
      </c>
      <c r="I891" s="0" t="n">
        <v>9.74933868</v>
      </c>
      <c r="J891" s="0" t="n">
        <v>4.87992279</v>
      </c>
      <c r="K891" s="0" t="n">
        <v>11.81701362</v>
      </c>
      <c r="L891" s="0" t="n">
        <v>13.0339619</v>
      </c>
      <c r="M891" s="0" t="n">
        <v>2.76444557</v>
      </c>
      <c r="N891" s="0" t="n">
        <v>5.87992279</v>
      </c>
      <c r="O891" s="0" t="n">
        <v>11.2625191</v>
      </c>
      <c r="P891" s="0" t="n">
        <v>13.79166046</v>
      </c>
      <c r="Q891" s="0" t="n">
        <v>16.92572619</v>
      </c>
      <c r="R891" s="0" t="n">
        <v>8.99112535</v>
      </c>
      <c r="S891" s="0" t="n">
        <v>7.75439191</v>
      </c>
      <c r="T891" s="0" t="n">
        <v>9.0903756</v>
      </c>
      <c r="U891" s="0" t="n">
        <v>6.96084278</v>
      </c>
      <c r="V891" s="0" t="n">
        <v>5.23837676</v>
      </c>
      <c r="W891" s="0" t="n">
        <v>0.59452057</v>
      </c>
      <c r="X891" s="0" t="n">
        <v>4.59452057</v>
      </c>
      <c r="Y891" s="0" t="n">
        <v>1.17948307</v>
      </c>
      <c r="Z891" s="0" t="n">
        <v>5.61688838</v>
      </c>
      <c r="AA891" s="0" t="n">
        <v>1.91644866</v>
      </c>
      <c r="AB891" s="0" t="n">
        <v>6.53703507</v>
      </c>
      <c r="AC891" s="0" t="n">
        <v>1.17948307</v>
      </c>
      <c r="AD891" s="0" t="n">
        <v>2.40187549</v>
      </c>
      <c r="AE891" s="0" t="n">
        <v>3.17948307</v>
      </c>
      <c r="AF891" s="0" t="n">
        <v>8.43057092</v>
      </c>
      <c r="AG891" s="0" t="n">
        <v>1.91644866</v>
      </c>
      <c r="AH891" s="0" t="n">
        <v>4.54871688</v>
      </c>
      <c r="AI891" s="0" t="n">
        <v>16.76089944</v>
      </c>
      <c r="AJ891" s="0" t="n">
        <v>4.50141116</v>
      </c>
      <c r="AK891" s="0" t="n">
        <v>10.4687335</v>
      </c>
      <c r="AL891" s="0" t="n">
        <v>5.20923041</v>
      </c>
      <c r="AM891" s="0" t="n">
        <v>8.33935441</v>
      </c>
      <c r="AN891" s="0" t="n">
        <v>14.52567358</v>
      </c>
      <c r="AO891" s="0" t="n">
        <v>8.64164448</v>
      </c>
      <c r="AP891" s="0" t="n">
        <v>2.17948307</v>
      </c>
      <c r="AQ891" s="0" t="n">
        <v>8.9028596</v>
      </c>
      <c r="AR891" s="0" t="n">
        <v>10.65724134</v>
      </c>
      <c r="AS891" s="0" t="n">
        <v>7.27400067</v>
      </c>
      <c r="AT891" s="0" t="n">
        <v>-0.40547943</v>
      </c>
      <c r="AU891" s="0" t="n">
        <v>8.61688838</v>
      </c>
      <c r="AV891" s="0" t="n">
        <v>6.48933833</v>
      </c>
      <c r="AW891" s="0" t="n">
        <v>6.45250156</v>
      </c>
      <c r="AX891" s="0" t="n">
        <v>9.70042908</v>
      </c>
      <c r="AY891" s="0" t="n">
        <v>8.47410382</v>
      </c>
      <c r="AZ891" s="0" t="n">
        <v>10.72057968</v>
      </c>
      <c r="BA891" s="0" t="n">
        <v>8.15294128</v>
      </c>
      <c r="BB891" s="0" t="n">
        <v>4.05395219</v>
      </c>
      <c r="BC891" s="0" t="n">
        <v>3.59452057</v>
      </c>
      <c r="BD891" s="0" t="n">
        <v>12.32541522</v>
      </c>
      <c r="BE891" s="0" t="n">
        <v>10.18229809</v>
      </c>
      <c r="BF891" s="0" t="n">
        <v>0.59452057</v>
      </c>
      <c r="BG891" s="0" t="n">
        <v>7.05395219</v>
      </c>
      <c r="BH891" s="0" t="n">
        <v>7.88453942</v>
      </c>
      <c r="BI891" s="0" t="n">
        <v>0.59452057</v>
      </c>
      <c r="BJ891" s="0" t="n">
        <v>0.59452057</v>
      </c>
      <c r="BK891" s="0" t="n">
        <v>1.91644866</v>
      </c>
      <c r="BL891" s="0" t="n">
        <v>4.63891469</v>
      </c>
      <c r="BM891" s="0" t="n">
        <v>7.52525791</v>
      </c>
      <c r="BN891" s="0" t="n">
        <v>13.87144463</v>
      </c>
      <c r="BO891" s="0" t="n">
        <v>7.72380359</v>
      </c>
      <c r="BP891" s="0" t="n">
        <v>5.45250156</v>
      </c>
      <c r="BQ891" s="0" t="n">
        <v>11.78804593</v>
      </c>
      <c r="BR891" s="0" t="n">
        <v>4.45250156</v>
      </c>
      <c r="BS891" s="0" t="n">
        <v>8.63891469</v>
      </c>
      <c r="BT891" s="0" t="n">
        <v>11.37547037</v>
      </c>
      <c r="BU891" s="0" t="n">
        <v>8.70565624</v>
      </c>
      <c r="BV891" s="0" t="n">
        <v>7.32923019</v>
      </c>
      <c r="BW891" s="0" t="n">
        <v>8.3560718</v>
      </c>
      <c r="BX891" s="0" t="n">
        <v>4.11808252</v>
      </c>
      <c r="BY891" s="0" t="n">
        <v>6.80397393</v>
      </c>
      <c r="BZ891" s="0" t="n">
        <v>8.01658533</v>
      </c>
      <c r="CA891" s="0" t="n">
        <v>7.0291488</v>
      </c>
      <c r="CB891" s="0" t="n">
        <v>4.40187549</v>
      </c>
      <c r="CC891" s="0" t="n">
        <v>8.99753259</v>
      </c>
      <c r="CD891" s="0" t="n">
        <v>6.88914132</v>
      </c>
      <c r="CE891" s="0" t="n">
        <v>2.17948307</v>
      </c>
      <c r="CF891" s="0" t="n">
        <v>7.83769455</v>
      </c>
      <c r="CG891" s="0" t="n">
        <v>4.54871688</v>
      </c>
      <c r="CH891" s="0" t="n">
        <v>17.66452093</v>
      </c>
      <c r="CI891" s="0" t="n">
        <v>12.10429557</v>
      </c>
      <c r="CJ891" s="0" t="n">
        <v>1.17948307</v>
      </c>
      <c r="CK891" s="0" t="n">
        <v>0.59452057</v>
      </c>
      <c r="CL891" s="0" t="n">
        <v>5.63891469</v>
      </c>
      <c r="CM891" s="0" t="n">
        <v>4.05395219</v>
      </c>
      <c r="CN891" s="0" t="n">
        <v>16.98753388</v>
      </c>
      <c r="CO891" s="0" t="n">
        <v>4.05395219</v>
      </c>
      <c r="CP891" s="0" t="n">
        <v>4.05395219</v>
      </c>
      <c r="CQ891" s="0" t="n">
        <v>6.83292531</v>
      </c>
      <c r="CR891" s="0" t="n">
        <v>4.45250156</v>
      </c>
      <c r="CS891" s="0" t="n">
        <v>10.48021694</v>
      </c>
      <c r="CT891" s="0" t="n">
        <v>9.64708862</v>
      </c>
      <c r="CU891" s="0" t="n">
        <v>2.40187549</v>
      </c>
      <c r="CV891" s="0" t="n">
        <v>12.89000254</v>
      </c>
      <c r="CW891" s="0" t="n">
        <v>9.18510762</v>
      </c>
      <c r="CX891" s="0" t="n">
        <v>9.22569762</v>
      </c>
      <c r="CY891" s="0" t="n">
        <v>9.04984779</v>
      </c>
      <c r="CZ891" s="0" t="n">
        <v>10.37423992</v>
      </c>
      <c r="DA891" s="0" t="n">
        <v>4.95207257</v>
      </c>
      <c r="DB891" s="0" t="n">
        <v>11.25540784</v>
      </c>
      <c r="DC891" s="0" t="n">
        <v>7.62794357</v>
      </c>
      <c r="DD891" s="0" t="n">
        <v>9.41629455</v>
      </c>
      <c r="DE891" s="0" t="n">
        <v>2.76444557</v>
      </c>
      <c r="DF891" s="0" t="n">
        <v>16.68875293</v>
      </c>
      <c r="DG891" s="0" t="n">
        <v>8.7594275</v>
      </c>
      <c r="DH891" s="0" t="n">
        <v>10.17383651</v>
      </c>
      <c r="DI891" s="0" t="n">
        <v>13.6329252</v>
      </c>
      <c r="DJ891" s="0" t="n">
        <v>11.82664165</v>
      </c>
      <c r="DK891" s="0" t="n">
        <v>1.59452057</v>
      </c>
      <c r="DL891" s="0" t="n">
        <v>4.11808252</v>
      </c>
      <c r="DM891" s="0" t="n">
        <v>8.60294919</v>
      </c>
      <c r="DN891" s="0" t="n">
        <v>3.05395219</v>
      </c>
      <c r="DO891" s="0" t="n">
        <v>6.67133617</v>
      </c>
      <c r="DP891" s="0" t="n">
        <v>6.46488529</v>
      </c>
      <c r="DQ891" s="0" t="n">
        <v>4.63891469</v>
      </c>
      <c r="DR891" s="0" t="n">
        <v>2.59452057</v>
      </c>
      <c r="DS891" s="0" t="n">
        <v>3.50141116</v>
      </c>
      <c r="DT891" s="0" t="n">
        <v>8.70826273</v>
      </c>
      <c r="DU891" s="0" t="n">
        <v>3.98683799</v>
      </c>
      <c r="DV891" s="0" t="n">
        <v>1.91644866</v>
      </c>
      <c r="DW891" s="0" t="n">
        <v>4.80397393</v>
      </c>
      <c r="DX891" s="0" t="n">
        <v>7.20923041</v>
      </c>
      <c r="DY891" s="0" t="n">
        <v>2.17948307</v>
      </c>
      <c r="DZ891" s="0" t="n">
        <v>7.63891469</v>
      </c>
      <c r="EA891" s="0" t="n">
        <v>1.91644866</v>
      </c>
      <c r="EB891" s="0" t="n">
        <v>8.84007328</v>
      </c>
      <c r="EC891" s="0" t="n">
        <v>2.17948307</v>
      </c>
      <c r="ED891" s="0" t="n">
        <v>4.91644866</v>
      </c>
      <c r="EE891" s="0" t="n">
        <v>4.50141116</v>
      </c>
      <c r="EF891" s="0" t="n">
        <v>2.40187549</v>
      </c>
      <c r="EG891" s="0" t="n">
        <v>4.68198341</v>
      </c>
      <c r="EH891" s="0" t="n">
        <v>9.31390939</v>
      </c>
      <c r="EI891" s="0" t="n">
        <v>8.0039115</v>
      </c>
      <c r="EJ891" s="0" t="n">
        <v>6.98683799</v>
      </c>
      <c r="EK891" s="0" t="n">
        <v>3.68198341</v>
      </c>
      <c r="EL891" s="0" t="n">
        <v>2.76444557</v>
      </c>
      <c r="EM891" s="0" t="n">
        <v>0.59452057</v>
      </c>
      <c r="EN891" s="0" t="n">
        <v>0.59452057</v>
      </c>
      <c r="EO891" s="0" t="n">
        <v>6.86130711</v>
      </c>
      <c r="EP891" s="0" t="n">
        <v>9.38242313</v>
      </c>
      <c r="EQ891" s="0" t="n">
        <v>5.32244102</v>
      </c>
      <c r="ER891" s="0" t="n">
        <v>4.17948307</v>
      </c>
      <c r="ES891" s="0" t="n">
        <v>2.91644866</v>
      </c>
      <c r="ET891" s="0" t="n">
        <v>3.05395219</v>
      </c>
      <c r="EU891" s="0" t="n">
        <v>9.93548333</v>
      </c>
      <c r="EV891" s="0" t="n">
        <v>3.29496029</v>
      </c>
      <c r="EW891" s="0" t="n">
        <v>2.59452057</v>
      </c>
      <c r="EX891" s="0" t="n">
        <v>8.70565624</v>
      </c>
      <c r="EY891" s="0" t="n">
        <v>0.59452057</v>
      </c>
      <c r="EZ891" s="0" t="n">
        <v>6.05395219</v>
      </c>
      <c r="FA891" s="0" t="n">
        <v>1.17948307</v>
      </c>
      <c r="FB891" s="0" t="n">
        <v>8.95427013</v>
      </c>
      <c r="FC891" s="0" t="n">
        <v>0.59452057</v>
      </c>
      <c r="FD891" s="0" t="n">
        <v>2.76444557</v>
      </c>
      <c r="FE891" s="0" t="n">
        <v>1.91644866</v>
      </c>
      <c r="FF891" s="0" t="n">
        <v>5.45250156</v>
      </c>
      <c r="FG891" s="0" t="n">
        <v>2.17948307</v>
      </c>
      <c r="FH891" s="0" t="n">
        <v>5.66060976</v>
      </c>
      <c r="FI891" s="0" t="n">
        <v>2.17948307</v>
      </c>
      <c r="FJ891" s="0" t="n">
        <v>7.72380359</v>
      </c>
      <c r="FK891" s="0" t="n">
        <v>4.40187549</v>
      </c>
      <c r="FL891" s="0" t="n">
        <v>3.76444557</v>
      </c>
      <c r="FM891" s="0" t="n">
        <v>2.40187549</v>
      </c>
      <c r="FN891" s="0" t="n">
        <v>9.97281542</v>
      </c>
      <c r="FO891" s="0" t="n">
        <v>0.59452057</v>
      </c>
      <c r="FP891" s="0" t="n">
        <v>8.47410382</v>
      </c>
      <c r="FQ891" s="0" t="n">
        <v>1.17948307</v>
      </c>
      <c r="FR891" s="0" t="n">
        <v>-0.40547943</v>
      </c>
      <c r="FS891" s="0" t="n">
        <v>5.96956</v>
      </c>
      <c r="FT891" s="0" t="n">
        <v>2.76444557</v>
      </c>
      <c r="FU891" s="0" t="n">
        <v>3.84244808</v>
      </c>
      <c r="FV891" s="0" t="n">
        <v>5.34940807</v>
      </c>
      <c r="FW891" s="0" t="n">
        <v>6.19443341</v>
      </c>
      <c r="FX891" s="0" t="n">
        <v>3.40187549</v>
      </c>
      <c r="FY891" s="0" t="n">
        <v>3.29496029</v>
      </c>
      <c r="FZ891" s="0" t="n">
        <v>5.37588028</v>
      </c>
      <c r="GA891" s="0" t="n">
        <v>4.59452057</v>
      </c>
      <c r="GB891" s="0" t="n">
        <v>5.20923041</v>
      </c>
      <c r="GC891" s="0" t="n">
        <v>4.45250156</v>
      </c>
      <c r="GD891" s="0" t="n">
        <v>2.17948307</v>
      </c>
      <c r="GE891" s="0" t="n">
        <v>5.87992279</v>
      </c>
      <c r="GF891" s="0" t="n">
        <v>2.91644866</v>
      </c>
      <c r="GG891" s="0" t="n">
        <v>1.59452057</v>
      </c>
      <c r="GH891" s="0" t="n">
        <v>3.05395219</v>
      </c>
      <c r="GI891" s="0" t="n">
        <v>2.76444557</v>
      </c>
      <c r="GJ891" s="0" t="n">
        <v>5.84244808</v>
      </c>
      <c r="GK891" s="0" t="n">
        <v>13.37884869</v>
      </c>
      <c r="GL891" s="0" t="n">
        <v>6.23837676</v>
      </c>
      <c r="GM891" s="0" t="n">
        <v>11.92515739</v>
      </c>
      <c r="GN891" s="0" t="n">
        <v>3.40187549</v>
      </c>
      <c r="GO891" s="0" t="n">
        <v>1.59452057</v>
      </c>
      <c r="GP891" s="0" t="n">
        <v>5.32244102</v>
      </c>
      <c r="GQ891" s="0" t="n">
        <v>7.1719494</v>
      </c>
      <c r="GR891" s="0" t="n">
        <v>14.88856688</v>
      </c>
      <c r="GS891" s="0" t="n">
        <v>6</v>
      </c>
    </row>
    <row r="892" customFormat="false" ht="15" hidden="false" customHeight="false" outlineLevel="0" collapsed="false">
      <c r="A892" s="0" t="s">
        <v>1091</v>
      </c>
      <c r="B892" s="0" t="n">
        <v>12.33068386</v>
      </c>
      <c r="C892" s="0" t="n">
        <v>14.28941005</v>
      </c>
      <c r="D892" s="0" t="n">
        <v>10.87511613</v>
      </c>
      <c r="E892" s="0" t="n">
        <v>8.18420686</v>
      </c>
      <c r="F892" s="0" t="n">
        <v>9.05511207</v>
      </c>
      <c r="G892" s="0" t="n">
        <v>10.91558967</v>
      </c>
      <c r="H892" s="0" t="n">
        <v>9.15837592</v>
      </c>
      <c r="I892" s="0" t="n">
        <v>10.45150181</v>
      </c>
      <c r="J892" s="0" t="n">
        <v>1.86528751</v>
      </c>
      <c r="K892" s="0" t="n">
        <v>12.8177861</v>
      </c>
      <c r="L892" s="0" t="n">
        <v>12.87849385</v>
      </c>
      <c r="M892" s="0" t="n">
        <v>3.52825252</v>
      </c>
      <c r="N892" s="0" t="n">
        <v>7.61571536</v>
      </c>
      <c r="O892" s="0" t="n">
        <v>11.23561166</v>
      </c>
      <c r="P892" s="0" t="n">
        <v>14.29591429</v>
      </c>
      <c r="Q892" s="0" t="n">
        <v>16.56947936</v>
      </c>
      <c r="R892" s="0" t="n">
        <v>8.5163392</v>
      </c>
      <c r="S892" s="0" t="n">
        <v>8.97381197</v>
      </c>
      <c r="T892" s="0" t="n">
        <v>10.19993325</v>
      </c>
      <c r="U892" s="0" t="n">
        <v>6.3464142</v>
      </c>
      <c r="V892" s="0" t="n">
        <v>5.00824546</v>
      </c>
      <c r="W892" s="0" t="n">
        <v>1.28032501</v>
      </c>
      <c r="X892" s="0" t="n">
        <v>6.71495324</v>
      </c>
      <c r="Y892" s="0" t="n">
        <v>4.03521251</v>
      </c>
      <c r="Z892" s="0" t="n">
        <v>5.6022531</v>
      </c>
      <c r="AA892" s="0" t="n">
        <v>1.86528751</v>
      </c>
      <c r="AB892" s="0" t="n">
        <v>6.59320796</v>
      </c>
      <c r="AC892" s="0" t="n">
        <v>4.23452132</v>
      </c>
      <c r="AD892" s="0" t="n">
        <v>3.45025001</v>
      </c>
      <c r="AE892" s="0" t="n">
        <v>2.6022531</v>
      </c>
      <c r="AF892" s="0" t="n">
        <v>8.33831673</v>
      </c>
      <c r="AG892" s="0" t="n">
        <v>1.6022531</v>
      </c>
      <c r="AH892" s="0" t="n">
        <v>6.55644941</v>
      </c>
      <c r="AI892" s="0" t="n">
        <v>15.57300612</v>
      </c>
      <c r="AJ892" s="0" t="n">
        <v>1.6022531</v>
      </c>
      <c r="AK892" s="0" t="n">
        <v>9.57724122</v>
      </c>
      <c r="AL892" s="0" t="n">
        <v>7.38884947</v>
      </c>
      <c r="AM892" s="0" t="n">
        <v>8.17817047</v>
      </c>
      <c r="AN892" s="0" t="n">
        <v>16.36869919</v>
      </c>
      <c r="AO892" s="0" t="n">
        <v>9.51274594</v>
      </c>
      <c r="AP892" s="0" t="n">
        <v>2.73975663</v>
      </c>
      <c r="AQ892" s="0" t="n">
        <v>8.24610929</v>
      </c>
      <c r="AR892" s="0" t="n">
        <v>11.02809841</v>
      </c>
      <c r="AS892" s="0" t="n">
        <v>7.64664722</v>
      </c>
      <c r="AT892" s="0" t="n">
        <v>1.28032501</v>
      </c>
      <c r="AU892" s="0" t="n">
        <v>10.77468061</v>
      </c>
      <c r="AV892" s="0" t="n">
        <v>6.10050397</v>
      </c>
      <c r="AW892" s="0" t="n">
        <v>6.47014957</v>
      </c>
      <c r="AX892" s="0" t="n">
        <v>10.2796204</v>
      </c>
      <c r="AY892" s="0" t="n">
        <v>7.84637905</v>
      </c>
      <c r="AZ892" s="0" t="n">
        <v>10.80975556</v>
      </c>
      <c r="BA892" s="0" t="n">
        <v>8.27467845</v>
      </c>
      <c r="BB892" s="0" t="n">
        <v>4.138306</v>
      </c>
      <c r="BC892" s="0" t="n">
        <v>2.86528751</v>
      </c>
      <c r="BD892" s="0" t="n">
        <v>11.16830714</v>
      </c>
      <c r="BE892" s="0" t="n">
        <v>7.69817752</v>
      </c>
      <c r="BF892" s="0" t="n">
        <v>-0.71967499</v>
      </c>
      <c r="BG892" s="0" t="n">
        <v>6.03521251</v>
      </c>
      <c r="BH892" s="0" t="n">
        <v>8.66618741</v>
      </c>
      <c r="BI892" s="0" t="n">
        <v>1.28032501</v>
      </c>
      <c r="BJ892" s="0" t="n">
        <v>1.6022531</v>
      </c>
      <c r="BK892" s="0" t="n">
        <v>1.86528751</v>
      </c>
      <c r="BL892" s="0" t="n">
        <v>2.6022531</v>
      </c>
      <c r="BM892" s="0" t="n">
        <v>8.04187624</v>
      </c>
      <c r="BN892" s="0" t="n">
        <v>8.42498325</v>
      </c>
      <c r="BO892" s="0" t="n">
        <v>7.51872975</v>
      </c>
      <c r="BP892" s="0" t="n">
        <v>6.17514277</v>
      </c>
      <c r="BQ892" s="0" t="n">
        <v>6.79602485</v>
      </c>
      <c r="BR892" s="0" t="n">
        <v>5.56572723</v>
      </c>
      <c r="BS892" s="0" t="n">
        <v>8.32744892</v>
      </c>
      <c r="BT892" s="0" t="n">
        <v>11.44617416</v>
      </c>
      <c r="BU892" s="0" t="n">
        <v>8.57494576</v>
      </c>
      <c r="BV892" s="0" t="n">
        <v>7.41475133</v>
      </c>
      <c r="BW892" s="0" t="n">
        <v>9.63347184</v>
      </c>
      <c r="BX892" s="0" t="n">
        <v>3.6022531</v>
      </c>
      <c r="BY892" s="0" t="n">
        <v>5.68971595</v>
      </c>
      <c r="BZ892" s="0" t="n">
        <v>6.23452132</v>
      </c>
      <c r="CA892" s="0" t="n">
        <v>6.62017501</v>
      </c>
      <c r="CB892" s="0" t="n">
        <v>4.32471913</v>
      </c>
      <c r="CC892" s="0" t="n">
        <v>5.138306</v>
      </c>
      <c r="CD892" s="0" t="n">
        <v>4.56572723</v>
      </c>
      <c r="CE892" s="0" t="n">
        <v>0.28032501</v>
      </c>
      <c r="CF892" s="0" t="n">
        <v>6.96682554</v>
      </c>
      <c r="CG892" s="0" t="n">
        <v>5.43007213</v>
      </c>
      <c r="CH892" s="0" t="n">
        <v>18.25403078</v>
      </c>
      <c r="CI892" s="0" t="n">
        <v>12.20865832</v>
      </c>
      <c r="CJ892" s="0" t="n">
        <v>1.86528751</v>
      </c>
      <c r="CK892" s="0" t="n">
        <v>2.28032501</v>
      </c>
      <c r="CL892" s="0" t="n">
        <v>2.6022531</v>
      </c>
      <c r="CM892" s="0" t="n">
        <v>4.48977838</v>
      </c>
      <c r="CN892" s="0" t="n">
        <v>15.94101734</v>
      </c>
      <c r="CO892" s="0" t="n">
        <v>5.93853649</v>
      </c>
      <c r="CP892" s="0" t="n">
        <v>5.6022531</v>
      </c>
      <c r="CQ892" s="0" t="n">
        <v>6.93853649</v>
      </c>
      <c r="CR892" s="0" t="n">
        <v>3.9241812</v>
      </c>
      <c r="CS892" s="0" t="n">
        <v>10.60450556</v>
      </c>
      <c r="CT892" s="0" t="n">
        <v>8.15068973</v>
      </c>
      <c r="CU892" s="0" t="n">
        <v>1.6022531</v>
      </c>
      <c r="CV892" s="0" t="n">
        <v>13.34851548</v>
      </c>
      <c r="CW892" s="0" t="n">
        <v>9.89227195</v>
      </c>
      <c r="CX892" s="0" t="n">
        <v>9.80192545</v>
      </c>
      <c r="CY892" s="0" t="n">
        <v>9.55644941</v>
      </c>
      <c r="CZ892" s="0" t="n">
        <v>8.79207766</v>
      </c>
      <c r="DA892" s="0" t="n">
        <v>5.77217811</v>
      </c>
      <c r="DB892" s="0" t="n">
        <v>11.71807708</v>
      </c>
      <c r="DC892" s="0" t="n">
        <v>8.01164404</v>
      </c>
      <c r="DD892" s="0" t="n">
        <v>9.84637905</v>
      </c>
      <c r="DE892" s="0" t="n">
        <v>3.52825252</v>
      </c>
      <c r="DF892" s="0" t="n">
        <v>17.16158239</v>
      </c>
      <c r="DG892" s="0" t="n">
        <v>9.138306</v>
      </c>
      <c r="DH892" s="0" t="n">
        <v>10.23670117</v>
      </c>
      <c r="DI892" s="0" t="n">
        <v>13.0651643</v>
      </c>
      <c r="DJ892" s="0" t="n">
        <v>12.22430492</v>
      </c>
      <c r="DK892" s="0" t="n">
        <v>4.45025001</v>
      </c>
      <c r="DL892" s="0" t="n">
        <v>4.23452132</v>
      </c>
      <c r="DM892" s="0" t="n">
        <v>9.04850933</v>
      </c>
      <c r="DN892" s="0" t="n">
        <v>3.18721561</v>
      </c>
      <c r="DO892" s="0" t="n">
        <v>5.95275035</v>
      </c>
      <c r="DP892" s="0" t="n">
        <v>5.88023785</v>
      </c>
      <c r="DQ892" s="0" t="n">
        <v>4.18721561</v>
      </c>
      <c r="DR892" s="0" t="n">
        <v>3.73975663</v>
      </c>
      <c r="DS892" s="0" t="n">
        <v>3.18721561</v>
      </c>
      <c r="DT892" s="0" t="n">
        <v>7.30269282</v>
      </c>
      <c r="DU892" s="0" t="n">
        <v>3.67264243</v>
      </c>
      <c r="DV892" s="0" t="n">
        <v>3.28032501</v>
      </c>
      <c r="DW892" s="0" t="n">
        <v>3.6022531</v>
      </c>
      <c r="DX892" s="0" t="n">
        <v>7.08767993</v>
      </c>
      <c r="DY892" s="0" t="n">
        <v>2.45025001</v>
      </c>
      <c r="DZ892" s="0" t="n">
        <v>6.32471913</v>
      </c>
      <c r="EA892" s="0" t="n">
        <v>0.86528751</v>
      </c>
      <c r="EB892" s="0" t="n">
        <v>8.80584582</v>
      </c>
      <c r="EC892" s="0" t="n">
        <v>2.08767993</v>
      </c>
      <c r="ED892" s="0" t="n">
        <v>5.68971595</v>
      </c>
      <c r="EE892" s="0" t="n">
        <v>4.6022531</v>
      </c>
      <c r="EF892" s="0" t="n">
        <v>0.86528751</v>
      </c>
      <c r="EG892" s="0" t="n">
        <v>5.90968163</v>
      </c>
      <c r="EH892" s="0" t="n">
        <v>3.6022531</v>
      </c>
      <c r="EI892" s="0" t="n">
        <v>6.07474088</v>
      </c>
      <c r="EJ892" s="0" t="n">
        <v>6.6022531</v>
      </c>
      <c r="EK892" s="0" t="n">
        <v>4.08767993</v>
      </c>
      <c r="EL892" s="0" t="n">
        <v>2.45025001</v>
      </c>
      <c r="EM892" s="0" t="n">
        <v>2.28032501</v>
      </c>
      <c r="EN892" s="0" t="n">
        <v>0.86528751</v>
      </c>
      <c r="EO892" s="0" t="n">
        <v>6.021792</v>
      </c>
      <c r="EP892" s="0" t="n">
        <v>8.61348036</v>
      </c>
      <c r="EQ892" s="0" t="n">
        <v>5.63787701</v>
      </c>
      <c r="ER892" s="0" t="n">
        <v>3.98076473</v>
      </c>
      <c r="ES892" s="0" t="n">
        <v>0.86528751</v>
      </c>
      <c r="ET892" s="0" t="n">
        <v>3.86528751</v>
      </c>
      <c r="EU892" s="0" t="n">
        <v>5.5091437</v>
      </c>
      <c r="EV892" s="0" t="n">
        <v>4.89503485</v>
      </c>
      <c r="EW892" s="0" t="n">
        <v>2.45025001</v>
      </c>
      <c r="EX892" s="0" t="n">
        <v>8.47999735</v>
      </c>
      <c r="EY892" s="0" t="n">
        <v>-0.71967499</v>
      </c>
      <c r="EZ892" s="0" t="n">
        <v>6.53771285</v>
      </c>
      <c r="FA892" s="0" t="n">
        <v>1.86528751</v>
      </c>
      <c r="FB892" s="0" t="n">
        <v>3.73975663</v>
      </c>
      <c r="FC892" s="0" t="n">
        <v>1.28032501</v>
      </c>
      <c r="FD892" s="0" t="n">
        <v>1.6022531</v>
      </c>
      <c r="FE892" s="0" t="n">
        <v>2.08767993</v>
      </c>
      <c r="FF892" s="0" t="n">
        <v>5.40960803</v>
      </c>
      <c r="FG892" s="0" t="n">
        <v>2.86528751</v>
      </c>
      <c r="FH892" s="0" t="n">
        <v>5.56572723</v>
      </c>
      <c r="FI892" s="0" t="n">
        <v>3.18721561</v>
      </c>
      <c r="FJ892" s="0" t="n">
        <v>5.25760493</v>
      </c>
      <c r="FK892" s="0" t="n">
        <v>3.86528751</v>
      </c>
      <c r="FL892" s="0" t="n">
        <v>4.138306</v>
      </c>
      <c r="FM892" s="0" t="n">
        <v>2.28032501</v>
      </c>
      <c r="FN892" s="0" t="n">
        <v>9.75504496</v>
      </c>
      <c r="FO892" s="0" t="n">
        <v>1.28032501</v>
      </c>
      <c r="FP892" s="0" t="n">
        <v>8.40444632</v>
      </c>
      <c r="FQ892" s="0" t="n">
        <v>2.08767993</v>
      </c>
      <c r="FR892" s="0" t="n">
        <v>1.86528751</v>
      </c>
      <c r="FS892" s="0" t="n">
        <v>6.64664722</v>
      </c>
      <c r="FT892" s="0" t="n">
        <v>2.6022531</v>
      </c>
      <c r="FU892" s="0" t="n">
        <v>4.36778785</v>
      </c>
      <c r="FV892" s="0" t="n">
        <v>8.54945169</v>
      </c>
      <c r="FW892" s="0" t="n">
        <v>5.3464142</v>
      </c>
      <c r="FX892" s="0" t="n">
        <v>4.9241812</v>
      </c>
      <c r="FY892" s="0" t="n">
        <v>4.70658976</v>
      </c>
      <c r="FZ892" s="0" t="n">
        <v>3.73975663</v>
      </c>
      <c r="GA892" s="0" t="n">
        <v>6.138306</v>
      </c>
      <c r="GB892" s="0" t="n">
        <v>6.021792</v>
      </c>
      <c r="GC892" s="0" t="n">
        <v>4.77217811</v>
      </c>
      <c r="GD892" s="0" t="n">
        <v>2.86528751</v>
      </c>
      <c r="GE892" s="0" t="n">
        <v>4.03521251</v>
      </c>
      <c r="GF892" s="0" t="n">
        <v>2.08767993</v>
      </c>
      <c r="GG892" s="0" t="n">
        <v>1.6022531</v>
      </c>
      <c r="GH892" s="0" t="n">
        <v>3.18721561</v>
      </c>
      <c r="GI892" s="0" t="n">
        <v>2.98076473</v>
      </c>
      <c r="GJ892" s="0" t="n">
        <v>12.62697724</v>
      </c>
      <c r="GK892" s="0" t="n">
        <v>12.11064214</v>
      </c>
      <c r="GL892" s="0" t="n">
        <v>5.93853649</v>
      </c>
      <c r="GM892" s="0" t="n">
        <v>11.24610929</v>
      </c>
      <c r="GN892" s="0" t="n">
        <v>1.86528751</v>
      </c>
      <c r="GO892" s="0" t="n">
        <v>0.86528751</v>
      </c>
      <c r="GP892" s="0" t="n">
        <v>4.52825252</v>
      </c>
      <c r="GQ892" s="0" t="n">
        <v>10.06741133</v>
      </c>
      <c r="GR892" s="0" t="n">
        <v>14.11770656</v>
      </c>
      <c r="GS892" s="0" t="n">
        <v>6</v>
      </c>
    </row>
    <row r="893" customFormat="false" ht="15" hidden="false" customHeight="false" outlineLevel="0" collapsed="false">
      <c r="A893" s="0" t="s">
        <v>1092</v>
      </c>
      <c r="B893" s="0" t="n">
        <v>12.79612548</v>
      </c>
      <c r="C893" s="0" t="n">
        <v>13.16267321</v>
      </c>
      <c r="D893" s="0" t="n">
        <v>9.4296815</v>
      </c>
      <c r="E893" s="0" t="n">
        <v>8.50026218</v>
      </c>
      <c r="F893" s="0" t="n">
        <v>9.98213119</v>
      </c>
      <c r="G893" s="0" t="n">
        <v>12.45901872</v>
      </c>
      <c r="H893" s="0" t="n">
        <v>9.79826699</v>
      </c>
      <c r="I893" s="0" t="n">
        <v>9.16342859</v>
      </c>
      <c r="J893" s="0" t="n">
        <v>3.26376956</v>
      </c>
      <c r="K893" s="0" t="n">
        <v>12.50074045</v>
      </c>
      <c r="L893" s="0" t="n">
        <v>13.68950998</v>
      </c>
      <c r="M893" s="0" t="n">
        <v>4.74919639</v>
      </c>
      <c r="N893" s="0" t="n">
        <v>7.80602761</v>
      </c>
      <c r="O893" s="0" t="n">
        <v>11.63489276</v>
      </c>
      <c r="P893" s="0" t="n">
        <v>14.25798155</v>
      </c>
      <c r="Q893" s="0" t="n">
        <v>16.98339368</v>
      </c>
      <c r="R893" s="0" t="n">
        <v>8.62132156</v>
      </c>
      <c r="S893" s="0" t="n">
        <v>7.62834199</v>
      </c>
      <c r="T893" s="0" t="n">
        <v>10.69254845</v>
      </c>
      <c r="U893" s="0" t="n">
        <v>6.36810622</v>
      </c>
      <c r="V893" s="0" t="n">
        <v>4.84873206</v>
      </c>
      <c r="W893" s="0" t="n">
        <v>3.11176647</v>
      </c>
      <c r="X893" s="0" t="n">
        <v>8.22261223</v>
      </c>
      <c r="Y893" s="0" t="n">
        <v>4.46540342</v>
      </c>
      <c r="Z893" s="0" t="n">
        <v>6.3512324</v>
      </c>
      <c r="AA893" s="0" t="n">
        <v>1.52680397</v>
      </c>
      <c r="AB893" s="0" t="n">
        <v>5.64228118</v>
      </c>
      <c r="AC893" s="0" t="n">
        <v>2.26376956</v>
      </c>
      <c r="AD893" s="0" t="n">
        <v>1.52680397</v>
      </c>
      <c r="AE893" s="0" t="n">
        <v>2.94184146</v>
      </c>
      <c r="AF893" s="0" t="n">
        <v>8.82448451</v>
      </c>
      <c r="AG893" s="0" t="n">
        <v>0.94184146</v>
      </c>
      <c r="AH893" s="0" t="n">
        <v>6.62834199</v>
      </c>
      <c r="AI893" s="0" t="n">
        <v>17.10657166</v>
      </c>
      <c r="AJ893" s="0" t="n">
        <v>6.3512324</v>
      </c>
      <c r="AK893" s="0" t="n">
        <v>11.17964894</v>
      </c>
      <c r="AL893" s="0" t="n">
        <v>7.25472442</v>
      </c>
      <c r="AM893" s="0" t="n">
        <v>8.5305561</v>
      </c>
      <c r="AN893" s="0" t="n">
        <v>14.01615021</v>
      </c>
      <c r="AO893" s="0" t="n">
        <v>8.21796587</v>
      </c>
      <c r="AP893" s="0" t="n">
        <v>4.40127308</v>
      </c>
      <c r="AQ893" s="0" t="n">
        <v>8.48873592</v>
      </c>
      <c r="AR893" s="0" t="n">
        <v>10.90906772</v>
      </c>
      <c r="AS893" s="0" t="n">
        <v>6.98623558</v>
      </c>
      <c r="AT893" s="0" t="n">
        <v>1.94184146</v>
      </c>
      <c r="AU893" s="0" t="n">
        <v>9.30378524</v>
      </c>
      <c r="AV893" s="0" t="n">
        <v>6.58569765</v>
      </c>
      <c r="AW893" s="0" t="n">
        <v>6.26376956</v>
      </c>
      <c r="AX893" s="0" t="n">
        <v>10.84873206</v>
      </c>
      <c r="AY893" s="0" t="n">
        <v>8.34698293</v>
      </c>
      <c r="AZ893" s="0" t="n">
        <v>9.84572331</v>
      </c>
      <c r="BA893" s="0" t="n">
        <v>6.88435597</v>
      </c>
      <c r="BB893" s="0" t="n">
        <v>4.58569765</v>
      </c>
      <c r="BC893" s="0" t="n">
        <v>2.94184146</v>
      </c>
      <c r="BD893" s="0" t="n">
        <v>11.90075662</v>
      </c>
      <c r="BE893" s="0" t="n">
        <v>9.4396933</v>
      </c>
      <c r="BF893" s="0" t="n">
        <v>-0.05815854</v>
      </c>
      <c r="BG893" s="0" t="n">
        <v>6.3168809</v>
      </c>
      <c r="BH893" s="0" t="n">
        <v>7.59289316</v>
      </c>
      <c r="BI893" s="0" t="n">
        <v>0.94184146</v>
      </c>
      <c r="BJ893" s="0" t="n">
        <v>0.94184146</v>
      </c>
      <c r="BK893" s="0" t="n">
        <v>3.26376956</v>
      </c>
      <c r="BL893" s="0" t="n">
        <v>3.26376956</v>
      </c>
      <c r="BM893" s="0" t="n">
        <v>8.3168809</v>
      </c>
      <c r="BN893" s="0" t="n">
        <v>12.43869524</v>
      </c>
      <c r="BO893" s="0" t="n">
        <v>7.37646969</v>
      </c>
      <c r="BP893" s="0" t="n">
        <v>3.40127308</v>
      </c>
      <c r="BQ893" s="0" t="n">
        <v>10.67739749</v>
      </c>
      <c r="BR893" s="0" t="n">
        <v>4.26376956</v>
      </c>
      <c r="BS893" s="0" t="n">
        <v>7.68330845</v>
      </c>
      <c r="BT893" s="0" t="n">
        <v>10.49066337</v>
      </c>
      <c r="BU893" s="0" t="n">
        <v>8.26376956</v>
      </c>
      <c r="BV893" s="0" t="n">
        <v>5.64228118</v>
      </c>
      <c r="BW893" s="0" t="n">
        <v>8.85173455</v>
      </c>
      <c r="BX893" s="0" t="n">
        <v>4.33415889</v>
      </c>
      <c r="BY893" s="0" t="n">
        <v>6.4496361</v>
      </c>
      <c r="BZ893" s="0" t="n">
        <v>5.72320118</v>
      </c>
      <c r="CA893" s="0" t="n">
        <v>5.61426681</v>
      </c>
      <c r="CB893" s="0" t="n">
        <v>3.26376956</v>
      </c>
      <c r="CC893" s="0" t="n">
        <v>6.96420928</v>
      </c>
      <c r="CD893" s="0" t="n">
        <v>1.52680397</v>
      </c>
      <c r="CE893" s="0" t="n">
        <v>0.94184146</v>
      </c>
      <c r="CF893" s="0" t="n">
        <v>7.4575413</v>
      </c>
      <c r="CG893" s="0" t="n">
        <v>3.52680397</v>
      </c>
      <c r="CH893" s="0" t="n">
        <v>17.87821485</v>
      </c>
      <c r="CI893" s="0" t="n">
        <v>10.89603778</v>
      </c>
      <c r="CJ893" s="0" t="n">
        <v>2.52680397</v>
      </c>
      <c r="CK893" s="0" t="n">
        <v>1.94184146</v>
      </c>
      <c r="CL893" s="0" t="n">
        <v>6.00793066</v>
      </c>
      <c r="CM893" s="0" t="n">
        <v>3.84873206</v>
      </c>
      <c r="CN893" s="0" t="n">
        <v>16.54901282</v>
      </c>
      <c r="CO893" s="0" t="n">
        <v>6.13166602</v>
      </c>
      <c r="CP893" s="0" t="n">
        <v>5.89603778</v>
      </c>
      <c r="CQ893" s="0" t="n">
        <v>7.48100028</v>
      </c>
      <c r="CR893" s="0" t="n">
        <v>7.12175055</v>
      </c>
      <c r="CS893" s="0" t="n">
        <v>10.8894784</v>
      </c>
      <c r="CT893" s="0" t="n">
        <v>8.79046441</v>
      </c>
      <c r="CU893" s="0" t="n">
        <v>3.26376956</v>
      </c>
      <c r="CV893" s="0" t="n">
        <v>13.066932</v>
      </c>
      <c r="CW893" s="0" t="n">
        <v>10.05297714</v>
      </c>
      <c r="CX893" s="0" t="n">
        <v>10.18143999</v>
      </c>
      <c r="CY893" s="0" t="n">
        <v>9.79982246</v>
      </c>
      <c r="CZ893" s="0" t="n">
        <v>9.51738071</v>
      </c>
      <c r="DA893" s="0" t="n">
        <v>6.38478496</v>
      </c>
      <c r="DB893" s="0" t="n">
        <v>13.65038654</v>
      </c>
      <c r="DC893" s="0" t="n">
        <v>9.12175055</v>
      </c>
      <c r="DD893" s="0" t="n">
        <v>10.84421658</v>
      </c>
      <c r="DE893" s="0" t="n">
        <v>3.94184146</v>
      </c>
      <c r="DF893" s="0" t="n">
        <v>16.73895833</v>
      </c>
      <c r="DG893" s="0" t="n">
        <v>9.94465648</v>
      </c>
      <c r="DH893" s="0" t="n">
        <v>9.29719256</v>
      </c>
      <c r="DI893" s="0" t="n">
        <v>13.91212714</v>
      </c>
      <c r="DJ893" s="0" t="n">
        <v>12.51122242</v>
      </c>
      <c r="DK893" s="0" t="n">
        <v>4.02930431</v>
      </c>
      <c r="DL893" s="0" t="n">
        <v>4.94184146</v>
      </c>
      <c r="DM893" s="0" t="n">
        <v>8.05036592</v>
      </c>
      <c r="DN893" s="0" t="n">
        <v>3.84873206</v>
      </c>
      <c r="DO893" s="0" t="n">
        <v>7.06078254</v>
      </c>
      <c r="DP893" s="0" t="n">
        <v>5.18976898</v>
      </c>
      <c r="DQ893" s="0" t="n">
        <v>4.52680397</v>
      </c>
      <c r="DR893" s="0" t="n">
        <v>3.94184146</v>
      </c>
      <c r="DS893" s="0" t="n">
        <v>2.94184146</v>
      </c>
      <c r="DT893" s="0" t="n">
        <v>8.16584314</v>
      </c>
      <c r="DU893" s="0" t="n">
        <v>2.94184146</v>
      </c>
      <c r="DV893" s="0" t="n">
        <v>3.64228118</v>
      </c>
      <c r="DW893" s="0" t="n">
        <v>3.64228118</v>
      </c>
      <c r="DX893" s="0" t="n">
        <v>6.8607047</v>
      </c>
      <c r="DY893" s="0" t="n">
        <v>4.26376956</v>
      </c>
      <c r="DZ893" s="0" t="n">
        <v>7.76202043</v>
      </c>
      <c r="EA893" s="0" t="n">
        <v>0.94184146</v>
      </c>
      <c r="EB893" s="0" t="n">
        <v>8.13659832</v>
      </c>
      <c r="EC893" s="0" t="n">
        <v>1.94184146</v>
      </c>
      <c r="ED893" s="0" t="n">
        <v>3.40127308</v>
      </c>
      <c r="EE893" s="0" t="n">
        <v>4.33415889</v>
      </c>
      <c r="EF893" s="0" t="n">
        <v>2.74919639</v>
      </c>
      <c r="EG893" s="0" t="n">
        <v>5.82448451</v>
      </c>
      <c r="EH893" s="0" t="n">
        <v>3.84873206</v>
      </c>
      <c r="EI893" s="0" t="n">
        <v>6.69672897</v>
      </c>
      <c r="EJ893" s="0" t="n">
        <v>6.90762575</v>
      </c>
      <c r="EK893" s="0" t="n">
        <v>3.40127308</v>
      </c>
      <c r="EL893" s="0" t="n">
        <v>1.94184146</v>
      </c>
      <c r="EM893" s="0" t="n">
        <v>2.26376956</v>
      </c>
      <c r="EN893" s="0" t="n">
        <v>1.94184146</v>
      </c>
      <c r="EO893" s="0" t="n">
        <v>6.07112448</v>
      </c>
      <c r="EP893" s="0" t="n">
        <v>6.9971239</v>
      </c>
      <c r="EQ893" s="0" t="n">
        <v>8.24562221</v>
      </c>
      <c r="ER893" s="0" t="n">
        <v>3.52680397</v>
      </c>
      <c r="ES893" s="0" t="n">
        <v>1.52680397</v>
      </c>
      <c r="ET893" s="0" t="n">
        <v>0.94184146</v>
      </c>
      <c r="EU893" s="0" t="n">
        <v>11.47468438</v>
      </c>
      <c r="EV893" s="0" t="n">
        <v>6.17066016</v>
      </c>
      <c r="EW893" s="0" t="n">
        <v>3.40127308</v>
      </c>
      <c r="EX893" s="0" t="n">
        <v>8.66635532</v>
      </c>
      <c r="EY893" s="0" t="n">
        <v>-0.05815854</v>
      </c>
      <c r="EZ893" s="0" t="n">
        <v>6.3512324</v>
      </c>
      <c r="FA893" s="0" t="n">
        <v>-0.05815854</v>
      </c>
      <c r="FB893" s="0" t="n">
        <v>8.55655131</v>
      </c>
      <c r="FC893" s="0" t="n">
        <v>1.94184146</v>
      </c>
      <c r="FD893" s="0" t="n">
        <v>2.74919639</v>
      </c>
      <c r="FE893" s="0" t="n">
        <v>1.94184146</v>
      </c>
      <c r="FF893" s="0" t="n">
        <v>4.69672897</v>
      </c>
      <c r="FG893" s="0" t="n">
        <v>2.26376956</v>
      </c>
      <c r="FH893" s="0" t="n">
        <v>4.11176647</v>
      </c>
      <c r="FI893" s="0" t="n">
        <v>2.52680397</v>
      </c>
      <c r="FJ893" s="0" t="n">
        <v>2.52680397</v>
      </c>
      <c r="FK893" s="0" t="n">
        <v>4.11176647</v>
      </c>
      <c r="FL893" s="0" t="n">
        <v>2.26376956</v>
      </c>
      <c r="FM893" s="0" t="n">
        <v>1.52680397</v>
      </c>
      <c r="FN893" s="0" t="n">
        <v>9.0991884</v>
      </c>
      <c r="FO893" s="0" t="n">
        <v>2.26376956</v>
      </c>
      <c r="FP893" s="0" t="n">
        <v>6.48100028</v>
      </c>
      <c r="FQ893" s="0" t="n">
        <v>2.74919639</v>
      </c>
      <c r="FR893" s="0" t="n">
        <v>2.52680397</v>
      </c>
      <c r="FS893" s="0" t="n">
        <v>5.91912139</v>
      </c>
      <c r="FT893" s="0" t="n">
        <v>1.94184146</v>
      </c>
      <c r="FU893" s="0" t="n">
        <v>3.26376956</v>
      </c>
      <c r="FV893" s="0" t="n">
        <v>8.60005295</v>
      </c>
      <c r="FW893" s="0" t="n">
        <v>6.46540342</v>
      </c>
      <c r="FX893" s="0" t="n">
        <v>4.46540342</v>
      </c>
      <c r="FY893" s="0" t="n">
        <v>1.94184146</v>
      </c>
      <c r="FZ893" s="0" t="n">
        <v>4.52680397</v>
      </c>
      <c r="GA893" s="0" t="n">
        <v>4.94184146</v>
      </c>
      <c r="GB893" s="0" t="n">
        <v>5.46540342</v>
      </c>
      <c r="GC893" s="0" t="n">
        <v>5.74919639</v>
      </c>
      <c r="GD893" s="0" t="n">
        <v>2.74919639</v>
      </c>
      <c r="GE893" s="0" t="n">
        <v>3.64228118</v>
      </c>
      <c r="GF893" s="0" t="n">
        <v>0.94184146</v>
      </c>
      <c r="GG893" s="0" t="n">
        <v>-0.05815854</v>
      </c>
      <c r="GH893" s="0" t="n">
        <v>1.52680397</v>
      </c>
      <c r="GI893" s="0" t="n">
        <v>3.40127308</v>
      </c>
      <c r="GJ893" s="0" t="n">
        <v>8.80602761</v>
      </c>
      <c r="GK893" s="0" t="n">
        <v>12.96455604</v>
      </c>
      <c r="GL893" s="0" t="n">
        <v>6.38478496</v>
      </c>
      <c r="GM893" s="0" t="n">
        <v>11.81220618</v>
      </c>
      <c r="GN893" s="0" t="n">
        <v>2.74919639</v>
      </c>
      <c r="GO893" s="0" t="n">
        <v>1.52680397</v>
      </c>
      <c r="GP893" s="0" t="n">
        <v>6.07112448</v>
      </c>
      <c r="GQ893" s="0" t="n">
        <v>7.94184146</v>
      </c>
      <c r="GR893" s="0" t="n">
        <v>14.44802506</v>
      </c>
      <c r="GS893" s="0" t="n">
        <v>6</v>
      </c>
    </row>
    <row r="894" customFormat="false" ht="15" hidden="false" customHeight="false" outlineLevel="0" collapsed="false">
      <c r="A894" s="0" t="s">
        <v>1093</v>
      </c>
      <c r="B894" s="0" t="n">
        <v>12.19153733</v>
      </c>
      <c r="C894" s="0" t="n">
        <v>13.26790215</v>
      </c>
      <c r="D894" s="0" t="n">
        <v>10.78099982</v>
      </c>
      <c r="E894" s="0" t="n">
        <v>7.52879765</v>
      </c>
      <c r="F894" s="0" t="n">
        <v>9.88624523</v>
      </c>
      <c r="G894" s="0" t="n">
        <v>10.50124487</v>
      </c>
      <c r="H894" s="0" t="n">
        <v>8.8937441</v>
      </c>
      <c r="I894" s="0" t="n">
        <v>10.18408152</v>
      </c>
      <c r="J894" s="0" t="n">
        <v>2.30211787</v>
      </c>
      <c r="K894" s="0" t="n">
        <v>13.42379527</v>
      </c>
      <c r="L894" s="0" t="n">
        <v>13.05793273</v>
      </c>
      <c r="M894" s="0" t="n">
        <v>3.93954779</v>
      </c>
      <c r="N894" s="0" t="n">
        <v>6.56682109</v>
      </c>
      <c r="O894" s="0" t="n">
        <v>10.32386901</v>
      </c>
      <c r="P894" s="0" t="n">
        <v>14.20520469</v>
      </c>
      <c r="Q894" s="0" t="n">
        <v>17.55221886</v>
      </c>
      <c r="R894" s="0" t="n">
        <v>9.2049954</v>
      </c>
      <c r="S894" s="0" t="n">
        <v>8.9086259</v>
      </c>
      <c r="T894" s="0" t="n">
        <v>9.93470923</v>
      </c>
      <c r="U894" s="0" t="n">
        <v>6.44507582</v>
      </c>
      <c r="V894" s="0" t="n">
        <v>4.08638918</v>
      </c>
      <c r="W894" s="0" t="n">
        <v>1.13219287</v>
      </c>
      <c r="X894" s="0" t="n">
        <v>6.09797715</v>
      </c>
      <c r="Y894" s="0" t="n">
        <v>2.83263259</v>
      </c>
      <c r="Z894" s="0" t="n">
        <v>5.28193999</v>
      </c>
      <c r="AA894" s="0" t="n">
        <v>1.93954779</v>
      </c>
      <c r="AB894" s="0" t="n">
        <v>6.20900846</v>
      </c>
      <c r="AC894" s="0" t="n">
        <v>4.93954779</v>
      </c>
      <c r="AD894" s="0" t="n">
        <v>2.13219287</v>
      </c>
      <c r="AE894" s="0" t="n">
        <v>1.93954779</v>
      </c>
      <c r="AF894" s="0" t="n">
        <v>8.74874171</v>
      </c>
      <c r="AG894" s="0" t="n">
        <v>1.13219287</v>
      </c>
      <c r="AH894" s="0" t="n">
        <v>3.71715537</v>
      </c>
      <c r="AI894" s="0" t="n">
        <v>14.66527921</v>
      </c>
      <c r="AJ894" s="0" t="n">
        <v>1.71715537</v>
      </c>
      <c r="AK894" s="0" t="n">
        <v>10.31334512</v>
      </c>
      <c r="AL894" s="0" t="n">
        <v>4.52451029</v>
      </c>
      <c r="AM894" s="0" t="n">
        <v>9.18883058</v>
      </c>
      <c r="AN894" s="0" t="n">
        <v>15.52496307</v>
      </c>
      <c r="AO894" s="0" t="n">
        <v>8.81694149</v>
      </c>
      <c r="AP894" s="0" t="n">
        <v>2.71715537</v>
      </c>
      <c r="AQ894" s="0" t="n">
        <v>6.33186521</v>
      </c>
      <c r="AR894" s="0" t="n">
        <v>10.59775927</v>
      </c>
      <c r="AS894" s="0" t="n">
        <v>7.95874135</v>
      </c>
      <c r="AT894" s="0" t="n">
        <v>0.13219287</v>
      </c>
      <c r="AU894" s="0" t="n">
        <v>8.1180348</v>
      </c>
      <c r="AV894" s="0" t="n">
        <v>5.28193999</v>
      </c>
      <c r="AW894" s="0" t="n">
        <v>4.96508288</v>
      </c>
      <c r="AX894" s="0" t="n">
        <v>9.55320572</v>
      </c>
      <c r="AY894" s="0" t="n">
        <v>7.67522469</v>
      </c>
      <c r="AZ894" s="0" t="n">
        <v>9.55740877</v>
      </c>
      <c r="BA894" s="0" t="n">
        <v>7.1928888</v>
      </c>
      <c r="BB894" s="0" t="n">
        <v>5.43597362</v>
      </c>
      <c r="BC894" s="0" t="n">
        <v>4.96508288</v>
      </c>
      <c r="BD894" s="0" t="n">
        <v>11.21965571</v>
      </c>
      <c r="BE894" s="0" t="n">
        <v>8.3848583</v>
      </c>
      <c r="BF894" s="0" t="n">
        <v>-0.86780713</v>
      </c>
      <c r="BG894" s="0" t="n">
        <v>4.80461821</v>
      </c>
      <c r="BH894" s="0" t="n">
        <v>7.80107785</v>
      </c>
      <c r="BI894" s="0" t="n">
        <v>1.71715537</v>
      </c>
      <c r="BJ894" s="0" t="n">
        <v>0.71715537</v>
      </c>
      <c r="BK894" s="0" t="n">
        <v>1.71715537</v>
      </c>
      <c r="BL894" s="0" t="n">
        <v>2.93954779</v>
      </c>
      <c r="BM894" s="0" t="n">
        <v>7.48092102</v>
      </c>
      <c r="BN894" s="0" t="n">
        <v>11.12194214</v>
      </c>
      <c r="BO894" s="0" t="n">
        <v>7.73210571</v>
      </c>
      <c r="BP894" s="0" t="n">
        <v>5.36101156</v>
      </c>
      <c r="BQ894" s="0" t="n">
        <v>9.6079263</v>
      </c>
      <c r="BR894" s="0" t="n">
        <v>5.38012038</v>
      </c>
      <c r="BS894" s="0" t="n">
        <v>8.3729842</v>
      </c>
      <c r="BT894" s="0" t="n">
        <v>10.81562616</v>
      </c>
      <c r="BU894" s="0" t="n">
        <v>7.99947161</v>
      </c>
      <c r="BV894" s="0" t="n">
        <v>6.83263259</v>
      </c>
      <c r="BW894" s="0" t="n">
        <v>8.31954494</v>
      </c>
      <c r="BX894" s="0" t="n">
        <v>3.13219287</v>
      </c>
      <c r="BY894" s="0" t="n">
        <v>5.97768292</v>
      </c>
      <c r="BZ894" s="0" t="n">
        <v>5.93954779</v>
      </c>
      <c r="CA894" s="0" t="n">
        <v>5.76154949</v>
      </c>
      <c r="CB894" s="0" t="n">
        <v>2.71715537</v>
      </c>
      <c r="CC894" s="0" t="n">
        <v>7.20365523</v>
      </c>
      <c r="CD894" s="0" t="n">
        <v>5.30211787</v>
      </c>
      <c r="CE894" s="0" t="n">
        <v>0.13219287</v>
      </c>
      <c r="CF894" s="0" t="n">
        <v>7.09797715</v>
      </c>
      <c r="CG894" s="0" t="n">
        <v>2.45412096</v>
      </c>
      <c r="CH894" s="0" t="n">
        <v>18.03033661</v>
      </c>
      <c r="CI894" s="0" t="n">
        <v>12.47787532</v>
      </c>
      <c r="CJ894" s="0" t="n">
        <v>1.93954779</v>
      </c>
      <c r="CK894" s="0" t="n">
        <v>0.13219287</v>
      </c>
      <c r="CL894" s="0" t="n">
        <v>4.38012038</v>
      </c>
      <c r="CM894" s="0" t="n">
        <v>3.59162449</v>
      </c>
      <c r="CN894" s="0" t="n">
        <v>16.03441487</v>
      </c>
      <c r="CO894" s="0" t="n">
        <v>5.80461821</v>
      </c>
      <c r="CP894" s="0" t="n">
        <v>5.28193999</v>
      </c>
      <c r="CQ894" s="0" t="n">
        <v>5.38012038</v>
      </c>
      <c r="CR894" s="0" t="n">
        <v>5.10947279</v>
      </c>
      <c r="CS894" s="0" t="n">
        <v>10.92620251</v>
      </c>
      <c r="CT894" s="0" t="n">
        <v>8.91846249</v>
      </c>
      <c r="CU894" s="0" t="n">
        <v>2.71715537</v>
      </c>
      <c r="CV894" s="0" t="n">
        <v>13.34886295</v>
      </c>
      <c r="CW894" s="0" t="n">
        <v>8.9427645</v>
      </c>
      <c r="CX894" s="0" t="n">
        <v>9.21434191</v>
      </c>
      <c r="CY894" s="0" t="n">
        <v>9.05700537</v>
      </c>
      <c r="CZ894" s="0" t="n">
        <v>9.51481689</v>
      </c>
      <c r="DA894" s="0" t="n">
        <v>4.91355258</v>
      </c>
      <c r="DB894" s="0" t="n">
        <v>11.42824871</v>
      </c>
      <c r="DC894" s="0" t="n">
        <v>7.36101156</v>
      </c>
      <c r="DD894" s="0" t="n">
        <v>8.97925021</v>
      </c>
      <c r="DE894" s="0" t="n">
        <v>3.13219287</v>
      </c>
      <c r="DF894" s="0" t="n">
        <v>17.26730091</v>
      </c>
      <c r="DG894" s="0" t="n">
        <v>8.60995113</v>
      </c>
      <c r="DH894" s="0" t="n">
        <v>10.9654783</v>
      </c>
      <c r="DI894" s="0" t="n">
        <v>13.53100335</v>
      </c>
      <c r="DJ894" s="0" t="n">
        <v>12.27142444</v>
      </c>
      <c r="DK894" s="0" t="n">
        <v>3.38012038</v>
      </c>
      <c r="DL894" s="0" t="n">
        <v>4.03908346</v>
      </c>
      <c r="DM894" s="0" t="n">
        <v>8.95874135</v>
      </c>
      <c r="DN894" s="0" t="n">
        <v>2.71715537</v>
      </c>
      <c r="DO894" s="0" t="n">
        <v>5.24071732</v>
      </c>
      <c r="DP894" s="0" t="n">
        <v>6.33186521</v>
      </c>
      <c r="DQ894" s="0" t="n">
        <v>3.71715537</v>
      </c>
      <c r="DR894" s="0" t="n">
        <v>1.45412096</v>
      </c>
      <c r="DS894" s="0" t="n">
        <v>2.93954779</v>
      </c>
      <c r="DT894" s="0" t="n">
        <v>8.21965571</v>
      </c>
      <c r="DU894" s="0" t="n">
        <v>3.77604906</v>
      </c>
      <c r="DV894" s="0" t="n">
        <v>3.30211787</v>
      </c>
      <c r="DW894" s="0" t="n">
        <v>2.71715537</v>
      </c>
      <c r="DX894" s="0" t="n">
        <v>6.15456068</v>
      </c>
      <c r="DY894" s="0" t="n">
        <v>2.71715537</v>
      </c>
      <c r="DZ894" s="0" t="n">
        <v>7.77965129</v>
      </c>
      <c r="EA894" s="0" t="n">
        <v>1.71715537</v>
      </c>
      <c r="EB894" s="0" t="n">
        <v>9.03908346</v>
      </c>
      <c r="EC894" s="0" t="n">
        <v>2.13219287</v>
      </c>
      <c r="ED894" s="0" t="n">
        <v>3.30211787</v>
      </c>
      <c r="EE894" s="0" t="n">
        <v>4.68678172</v>
      </c>
      <c r="EF894" s="0" t="n">
        <v>0.13219287</v>
      </c>
      <c r="EG894" s="0" t="n">
        <v>5.36101156</v>
      </c>
      <c r="EH894" s="0" t="n">
        <v>3.13219287</v>
      </c>
      <c r="EI894" s="0" t="n">
        <v>6.67908733</v>
      </c>
      <c r="EJ894" s="0" t="n">
        <v>6.55845762</v>
      </c>
      <c r="EK894" s="0" t="n">
        <v>2.59162449</v>
      </c>
      <c r="EL894" s="0" t="n">
        <v>1.71715537</v>
      </c>
      <c r="EM894" s="0" t="n">
        <v>1.45412096</v>
      </c>
      <c r="EN894" s="0" t="n">
        <v>1.13219287</v>
      </c>
      <c r="EO894" s="0" t="n">
        <v>6.00255759</v>
      </c>
      <c r="EP894" s="0" t="n">
        <v>8.31458722</v>
      </c>
      <c r="EQ894" s="0" t="n">
        <v>4.62404596</v>
      </c>
      <c r="ER894" s="0" t="n">
        <v>3.99017386</v>
      </c>
      <c r="ES894" s="0" t="n">
        <v>0.71715537</v>
      </c>
      <c r="ET894" s="0" t="n">
        <v>2.30211787</v>
      </c>
      <c r="EU894" s="0" t="n">
        <v>6.38012038</v>
      </c>
      <c r="EV894" s="0" t="n">
        <v>5.47204287</v>
      </c>
      <c r="EW894" s="0" t="n">
        <v>2.13219287</v>
      </c>
      <c r="EX894" s="0" t="n">
        <v>8.24332854</v>
      </c>
      <c r="EY894" s="0" t="n">
        <v>0.71715537</v>
      </c>
      <c r="EZ894" s="0" t="n">
        <v>5.5072323</v>
      </c>
      <c r="FA894" s="0" t="n">
        <v>1.93954779</v>
      </c>
      <c r="FB894" s="0" t="n">
        <v>5.21965571</v>
      </c>
      <c r="FC894" s="0" t="n">
        <v>0.13219287</v>
      </c>
      <c r="FD894" s="0" t="n">
        <v>1.13219287</v>
      </c>
      <c r="FE894" s="0" t="n">
        <v>1.13219287</v>
      </c>
      <c r="FF894" s="0" t="n">
        <v>4.93954779</v>
      </c>
      <c r="FG894" s="0" t="n">
        <v>0.71715537</v>
      </c>
      <c r="FH894" s="0" t="n">
        <v>5.36101156</v>
      </c>
      <c r="FI894" s="0" t="n">
        <v>1.71715537</v>
      </c>
      <c r="FJ894" s="0" t="n">
        <v>4.99017386</v>
      </c>
      <c r="FK894" s="0" t="n">
        <v>3.71715537</v>
      </c>
      <c r="FL894" s="0" t="n">
        <v>2.93954779</v>
      </c>
      <c r="FM894" s="0" t="n">
        <v>1.13219287</v>
      </c>
      <c r="FN894" s="0" t="n">
        <v>9.17931678</v>
      </c>
      <c r="FO894" s="0" t="n">
        <v>0.71715537</v>
      </c>
      <c r="FP894" s="0" t="n">
        <v>7.38012038</v>
      </c>
      <c r="FQ894" s="0" t="n">
        <v>1.93954779</v>
      </c>
      <c r="FR894" s="0" t="n">
        <v>-0.86780713</v>
      </c>
      <c r="FS894" s="0" t="n">
        <v>5.77604906</v>
      </c>
      <c r="FT894" s="0" t="n">
        <v>3.30211787</v>
      </c>
      <c r="FU894" s="0" t="n">
        <v>7.09797715</v>
      </c>
      <c r="FV894" s="0" t="n">
        <v>5.38012038</v>
      </c>
      <c r="FW894" s="0" t="n">
        <v>6.26147588</v>
      </c>
      <c r="FX894" s="0" t="n">
        <v>4.71715537</v>
      </c>
      <c r="FY894" s="0" t="n">
        <v>4.65575482</v>
      </c>
      <c r="FZ894" s="0" t="n">
        <v>5.24071732</v>
      </c>
      <c r="GA894" s="0" t="n">
        <v>4.88708037</v>
      </c>
      <c r="GB894" s="0" t="n">
        <v>5.57513636</v>
      </c>
      <c r="GC894" s="0" t="n">
        <v>3.52451029</v>
      </c>
      <c r="GD894" s="0" t="n">
        <v>2.30211787</v>
      </c>
      <c r="GE894" s="0" t="n">
        <v>3.30211787</v>
      </c>
      <c r="GF894" s="0" t="n">
        <v>1.45412096</v>
      </c>
      <c r="GG894" s="0" t="n">
        <v>1.45412096</v>
      </c>
      <c r="GH894" s="0" t="n">
        <v>1.71715537</v>
      </c>
      <c r="GI894" s="0" t="n">
        <v>3.13219287</v>
      </c>
      <c r="GJ894" s="0" t="n">
        <v>8.92172651</v>
      </c>
      <c r="GK894" s="0" t="n">
        <v>12.66345247</v>
      </c>
      <c r="GL894" s="0" t="n">
        <v>6.42681362</v>
      </c>
      <c r="GM894" s="0" t="n">
        <v>11.34103686</v>
      </c>
      <c r="GN894" s="0" t="n">
        <v>1.71715537</v>
      </c>
      <c r="GO894" s="0" t="n">
        <v>1.71715537</v>
      </c>
      <c r="GP894" s="0" t="n">
        <v>4.88708037</v>
      </c>
      <c r="GQ894" s="0" t="n">
        <v>9.92254136</v>
      </c>
      <c r="GR894" s="0" t="n">
        <v>14.71568704</v>
      </c>
      <c r="GS894" s="0" t="n">
        <v>6</v>
      </c>
    </row>
    <row r="895" customFormat="false" ht="15" hidden="false" customHeight="false" outlineLevel="0" collapsed="false">
      <c r="A895" s="0" t="s">
        <v>1094</v>
      </c>
      <c r="B895" s="0" t="n">
        <v>11.9641872</v>
      </c>
      <c r="C895" s="0" t="n">
        <v>12.66647405</v>
      </c>
      <c r="D895" s="0" t="n">
        <v>10.42649785</v>
      </c>
      <c r="E895" s="0" t="n">
        <v>7.69479864</v>
      </c>
      <c r="F895" s="0" t="n">
        <v>8.94282862</v>
      </c>
      <c r="G895" s="0" t="n">
        <v>10.95344572</v>
      </c>
      <c r="H895" s="0" t="n">
        <v>8.20722857</v>
      </c>
      <c r="I895" s="0" t="n">
        <v>10.09884272</v>
      </c>
      <c r="J895" s="0" t="n">
        <v>3.29075192</v>
      </c>
      <c r="K895" s="0" t="n">
        <v>13.33760309</v>
      </c>
      <c r="L895" s="0" t="n">
        <v>12.51833349</v>
      </c>
      <c r="M895" s="0" t="n">
        <v>3.83389425</v>
      </c>
      <c r="N895" s="0" t="n">
        <v>6.68894591</v>
      </c>
      <c r="O895" s="0" t="n">
        <v>11.08033214</v>
      </c>
      <c r="P895" s="0" t="n">
        <v>14.14448475</v>
      </c>
      <c r="Q895" s="0" t="n">
        <v>17.93532445</v>
      </c>
      <c r="R895" s="0" t="n">
        <v>8.92965323</v>
      </c>
      <c r="S895" s="0" t="n">
        <v>8.83918855</v>
      </c>
      <c r="T895" s="0" t="n">
        <v>8.40106743</v>
      </c>
      <c r="U895" s="0" t="n">
        <v>6.6044124</v>
      </c>
      <c r="V895" s="0" t="n">
        <v>4.29075192</v>
      </c>
      <c r="W895" s="0" t="n">
        <v>-0.8385311</v>
      </c>
      <c r="X895" s="0" t="n">
        <v>6.38547058</v>
      </c>
      <c r="Y895" s="0" t="n">
        <v>2.1614689</v>
      </c>
      <c r="Z895" s="0" t="n">
        <v>5.00695895</v>
      </c>
      <c r="AA895" s="0" t="n">
        <v>2.483397</v>
      </c>
      <c r="AB895" s="0" t="n">
        <v>7.74078484</v>
      </c>
      <c r="AC895" s="0" t="n">
        <v>2.80532509</v>
      </c>
      <c r="AD895" s="0" t="n">
        <v>2.0683595</v>
      </c>
      <c r="AE895" s="0" t="n">
        <v>2.33139391</v>
      </c>
      <c r="AF895" s="0" t="n">
        <v>10.10068079</v>
      </c>
      <c r="AG895" s="0" t="n">
        <v>0.1614689</v>
      </c>
      <c r="AH895" s="0" t="n">
        <v>3.0683595</v>
      </c>
      <c r="AI895" s="0" t="n">
        <v>14.87146812</v>
      </c>
      <c r="AJ895" s="0" t="n">
        <v>3.483397</v>
      </c>
      <c r="AK895" s="0" t="n">
        <v>11.72894971</v>
      </c>
      <c r="AL895" s="0" t="n">
        <v>4.84796943</v>
      </c>
      <c r="AM895" s="0" t="n">
        <v>10.06723195</v>
      </c>
      <c r="AN895" s="0" t="n">
        <v>13.07136199</v>
      </c>
      <c r="AO895" s="0" t="n">
        <v>8.99909684</v>
      </c>
      <c r="AP895" s="0" t="n">
        <v>2.33139391</v>
      </c>
      <c r="AQ895" s="0" t="n">
        <v>5.88938936</v>
      </c>
      <c r="AR895" s="0" t="n">
        <v>9.68159645</v>
      </c>
      <c r="AS895" s="0" t="n">
        <v>7.823247</v>
      </c>
      <c r="AT895" s="0" t="n">
        <v>1.483397</v>
      </c>
      <c r="AU895" s="0" t="n">
        <v>6.91301296</v>
      </c>
      <c r="AV895" s="0" t="n">
        <v>6.85843643</v>
      </c>
      <c r="AW895" s="0" t="n">
        <v>5.82680482</v>
      </c>
      <c r="AX895" s="0" t="n">
        <v>9.32574734</v>
      </c>
      <c r="AY895" s="0" t="n">
        <v>8.75486003</v>
      </c>
      <c r="AZ895" s="0" t="n">
        <v>11.40181305</v>
      </c>
      <c r="BA895" s="0" t="n">
        <v>8.8566972</v>
      </c>
      <c r="BB895" s="0" t="n">
        <v>5.62907445</v>
      </c>
      <c r="BC895" s="0" t="n">
        <v>4.95588477</v>
      </c>
      <c r="BD895" s="0" t="n">
        <v>11.22923936</v>
      </c>
      <c r="BE895" s="0" t="n">
        <v>8.15864838</v>
      </c>
      <c r="BF895" s="0" t="n">
        <v>-0.8385311</v>
      </c>
      <c r="BG895" s="0" t="n">
        <v>5.24893175</v>
      </c>
      <c r="BH895" s="0" t="n">
        <v>7.21403695</v>
      </c>
      <c r="BI895" s="0" t="n">
        <v>3.0194499</v>
      </c>
      <c r="BJ895" s="0" t="n">
        <v>0.1614689</v>
      </c>
      <c r="BK895" s="0" t="n">
        <v>2.91635641</v>
      </c>
      <c r="BL895" s="0" t="n">
        <v>2.86190862</v>
      </c>
      <c r="BM895" s="0" t="n">
        <v>7.3878811</v>
      </c>
      <c r="BN895" s="0" t="n">
        <v>11.75275748</v>
      </c>
      <c r="BO895" s="0" t="n">
        <v>7.01633729</v>
      </c>
      <c r="BP895" s="0" t="n">
        <v>6.00067269</v>
      </c>
      <c r="BQ895" s="0" t="n">
        <v>10.13874883</v>
      </c>
      <c r="BR895" s="0" t="n">
        <v>5.55378633</v>
      </c>
      <c r="BS895" s="0" t="n">
        <v>7.52560356</v>
      </c>
      <c r="BT895" s="0" t="n">
        <v>9.64326834</v>
      </c>
      <c r="BU895" s="0" t="n">
        <v>8.5559316</v>
      </c>
      <c r="BV895" s="0" t="n">
        <v>7.62294835</v>
      </c>
      <c r="BW895" s="0" t="n">
        <v>7.39987364</v>
      </c>
      <c r="BX895" s="0" t="n">
        <v>4.63720233</v>
      </c>
      <c r="BY895" s="0" t="n">
        <v>6.9752501</v>
      </c>
      <c r="BZ895" s="0" t="n">
        <v>7.58353367</v>
      </c>
      <c r="CA895" s="0" t="n">
        <v>6.98164787</v>
      </c>
      <c r="CB895" s="0" t="n">
        <v>3.94282862</v>
      </c>
      <c r="CC895" s="0" t="n">
        <v>9.14232251</v>
      </c>
      <c r="CD895" s="0" t="n">
        <v>8.47321722</v>
      </c>
      <c r="CE895" s="0" t="n">
        <v>-1.8385311</v>
      </c>
      <c r="CF895" s="0" t="n">
        <v>8.41058236</v>
      </c>
      <c r="CG895" s="0" t="n">
        <v>4.44687112</v>
      </c>
      <c r="CH895" s="0" t="n">
        <v>17.69095284</v>
      </c>
      <c r="CI895" s="0" t="n">
        <v>12.81481784</v>
      </c>
      <c r="CJ895" s="0" t="n">
        <v>0.1614689</v>
      </c>
      <c r="CK895" s="0" t="n">
        <v>0.1614689</v>
      </c>
      <c r="CL895" s="0" t="n">
        <v>4.24893175</v>
      </c>
      <c r="CM895" s="0" t="n">
        <v>5.10398341</v>
      </c>
      <c r="CN895" s="0" t="n">
        <v>16.17596891</v>
      </c>
      <c r="CO895" s="0" t="n">
        <v>4.33139391</v>
      </c>
      <c r="CP895" s="0" t="n">
        <v>2.96882383</v>
      </c>
      <c r="CQ895" s="0" t="n">
        <v>6.75018354</v>
      </c>
      <c r="CR895" s="0" t="n">
        <v>4.71605776</v>
      </c>
      <c r="CS895" s="0" t="n">
        <v>11.15599913</v>
      </c>
      <c r="CT895" s="0" t="n">
        <v>10.07585404</v>
      </c>
      <c r="CU895" s="0" t="n">
        <v>3.91635641</v>
      </c>
      <c r="CV895" s="0" t="n">
        <v>12.6210286</v>
      </c>
      <c r="CW895" s="0" t="n">
        <v>9.24295234</v>
      </c>
      <c r="CX895" s="0" t="n">
        <v>9.51682</v>
      </c>
      <c r="CY895" s="0" t="n">
        <v>8.3794266</v>
      </c>
      <c r="CZ895" s="0" t="n">
        <v>10.45062326</v>
      </c>
      <c r="DA895" s="0" t="n">
        <v>5.7464314</v>
      </c>
      <c r="DB895" s="0" t="n">
        <v>11.55002441</v>
      </c>
      <c r="DC895" s="0" t="n">
        <v>8.45723784</v>
      </c>
      <c r="DD895" s="0" t="n">
        <v>9.3307676</v>
      </c>
      <c r="DE895" s="0" t="n">
        <v>3.68503086</v>
      </c>
      <c r="DF895" s="0" t="n">
        <v>17.30107521</v>
      </c>
      <c r="DG895" s="0" t="n">
        <v>9.1047163</v>
      </c>
      <c r="DH895" s="0" t="n">
        <v>10.90377834</v>
      </c>
      <c r="DI895" s="0" t="n">
        <v>13.45795499</v>
      </c>
      <c r="DJ895" s="0" t="n">
        <v>11.44412299</v>
      </c>
      <c r="DK895" s="0" t="n">
        <v>4.04411195</v>
      </c>
      <c r="DL895" s="0" t="n">
        <v>3.71605776</v>
      </c>
      <c r="DM895" s="0" t="n">
        <v>8.52341268</v>
      </c>
      <c r="DN895" s="0" t="n">
        <v>4.7464314</v>
      </c>
      <c r="DO895" s="0" t="n">
        <v>6.78352072</v>
      </c>
      <c r="DP895" s="0" t="n">
        <v>6.84446349</v>
      </c>
      <c r="DQ895" s="0" t="n">
        <v>3.91635641</v>
      </c>
      <c r="DR895" s="0" t="n">
        <v>0.483397</v>
      </c>
      <c r="DS895" s="0" t="n">
        <v>4.95588477</v>
      </c>
      <c r="DT895" s="0" t="n">
        <v>8.47094526</v>
      </c>
      <c r="DU895" s="0" t="n">
        <v>3.77617875</v>
      </c>
      <c r="DV895" s="0" t="n">
        <v>1.483397</v>
      </c>
      <c r="DW895" s="0" t="n">
        <v>1.483397</v>
      </c>
      <c r="DX895" s="0" t="n">
        <v>6.01321795</v>
      </c>
      <c r="DY895" s="0" t="n">
        <v>3.0683595</v>
      </c>
      <c r="DZ895" s="0" t="n">
        <v>8.09220624</v>
      </c>
      <c r="EA895" s="0" t="n">
        <v>0.483397</v>
      </c>
      <c r="EB895" s="0" t="n">
        <v>9.34696383</v>
      </c>
      <c r="EC895" s="0" t="n">
        <v>3.99435892</v>
      </c>
      <c r="ED895" s="0" t="n">
        <v>4.44687112</v>
      </c>
      <c r="EE895" s="0" t="n">
        <v>5.2382845</v>
      </c>
      <c r="EF895" s="0" t="n">
        <v>1.62090052</v>
      </c>
      <c r="EG895" s="0" t="n">
        <v>5.85495586</v>
      </c>
      <c r="EH895" s="0" t="n">
        <v>4.11566521</v>
      </c>
      <c r="EI895" s="0" t="n">
        <v>7.49685926</v>
      </c>
      <c r="EJ895" s="0" t="n">
        <v>6.92634049</v>
      </c>
      <c r="EK895" s="0" t="n">
        <v>4.483397</v>
      </c>
      <c r="EL895" s="0" t="n">
        <v>2.68503086</v>
      </c>
      <c r="EM895" s="0" t="n">
        <v>2.62090052</v>
      </c>
      <c r="EN895" s="0" t="n">
        <v>0.96882383</v>
      </c>
      <c r="EO895" s="0" t="n">
        <v>7.32134024</v>
      </c>
      <c r="EP895" s="0" t="n">
        <v>6.12725319</v>
      </c>
      <c r="EQ895" s="0" t="n">
        <v>6.48789839</v>
      </c>
      <c r="ER895" s="0" t="n">
        <v>4.76138175</v>
      </c>
      <c r="ES895" s="0" t="n">
        <v>1.1614689</v>
      </c>
      <c r="ET895" s="0" t="n">
        <v>1.1614689</v>
      </c>
      <c r="EU895" s="0" t="n">
        <v>10.04640255</v>
      </c>
      <c r="EV895" s="0" t="n">
        <v>3.86190862</v>
      </c>
      <c r="EW895" s="0" t="n">
        <v>2.86190862</v>
      </c>
      <c r="EX895" s="0" t="n">
        <v>8.21267784</v>
      </c>
      <c r="EY895" s="0" t="n">
        <v>-0.2535686</v>
      </c>
      <c r="EZ895" s="0" t="n">
        <v>5.67716874</v>
      </c>
      <c r="FA895" s="0" t="n">
        <v>0.7464314</v>
      </c>
      <c r="FB895" s="0" t="n">
        <v>8.07585404</v>
      </c>
      <c r="FC895" s="0" t="n">
        <v>2.24893175</v>
      </c>
      <c r="FD895" s="0" t="n">
        <v>1.483397</v>
      </c>
      <c r="FE895" s="0" t="n">
        <v>2.55378633</v>
      </c>
      <c r="FF895" s="0" t="n">
        <v>6.17827719</v>
      </c>
      <c r="FG895" s="0" t="n">
        <v>2.86190862</v>
      </c>
      <c r="FH895" s="0" t="n">
        <v>7.11566521</v>
      </c>
      <c r="FI895" s="0" t="n">
        <v>2.33139391</v>
      </c>
      <c r="FJ895" s="0" t="n">
        <v>3.71605776</v>
      </c>
      <c r="FK895" s="0" t="n">
        <v>4.31121602</v>
      </c>
      <c r="FL895" s="0" t="n">
        <v>4.20586302</v>
      </c>
      <c r="FM895" s="0" t="n">
        <v>1.1614689</v>
      </c>
      <c r="FN895" s="0" t="n">
        <v>9.53052091</v>
      </c>
      <c r="FO895" s="0" t="n">
        <v>1.33139391</v>
      </c>
      <c r="FP895" s="0" t="n">
        <v>7.00381925</v>
      </c>
      <c r="FQ895" s="0" t="n">
        <v>1.483397</v>
      </c>
      <c r="FR895" s="0" t="n">
        <v>-0.8385311</v>
      </c>
      <c r="FS895" s="0" t="n">
        <v>6.34137799</v>
      </c>
      <c r="FT895" s="0" t="n">
        <v>3.24893175</v>
      </c>
      <c r="FU895" s="0" t="n">
        <v>5.33139391</v>
      </c>
      <c r="FV895" s="0" t="n">
        <v>7.02565505</v>
      </c>
      <c r="FW895" s="0" t="n">
        <v>5.49238578</v>
      </c>
      <c r="FX895" s="0" t="n">
        <v>3.96882383</v>
      </c>
      <c r="FY895" s="0" t="n">
        <v>4.51902091</v>
      </c>
      <c r="FZ895" s="0" t="n">
        <v>4.483397</v>
      </c>
      <c r="GA895" s="0" t="n">
        <v>4.77617875</v>
      </c>
      <c r="GB895" s="0" t="n">
        <v>5.47435186</v>
      </c>
      <c r="GC895" s="0" t="n">
        <v>4.62090052</v>
      </c>
      <c r="GD895" s="0" t="n">
        <v>2.68503086</v>
      </c>
      <c r="GE895" s="0" t="n">
        <v>5.49238578</v>
      </c>
      <c r="GF895" s="0" t="n">
        <v>1.7464314</v>
      </c>
      <c r="GG895" s="0" t="n">
        <v>2.55378633</v>
      </c>
      <c r="GH895" s="0" t="n">
        <v>0.7464314</v>
      </c>
      <c r="GI895" s="0" t="n">
        <v>2.55378633</v>
      </c>
      <c r="GJ895" s="0" t="n">
        <v>9.85146688</v>
      </c>
      <c r="GK895" s="0" t="n">
        <v>13.48276286</v>
      </c>
      <c r="GL895" s="0" t="n">
        <v>6.57932142</v>
      </c>
      <c r="GM895" s="0" t="n">
        <v>12.24053695</v>
      </c>
      <c r="GN895" s="0" t="n">
        <v>2.33139391</v>
      </c>
      <c r="GO895" s="0" t="n">
        <v>0.483397</v>
      </c>
      <c r="GP895" s="0" t="n">
        <v>5.90966175</v>
      </c>
      <c r="GQ895" s="0" t="n">
        <v>9.75158808</v>
      </c>
      <c r="GR895" s="0" t="n">
        <v>14.9911421</v>
      </c>
      <c r="GS895" s="0" t="n">
        <v>6</v>
      </c>
    </row>
    <row r="896" customFormat="false" ht="15" hidden="false" customHeight="false" outlineLevel="0" collapsed="false">
      <c r="A896" s="0" t="s">
        <v>1095</v>
      </c>
      <c r="B896" s="0" t="n">
        <v>12.31989538</v>
      </c>
      <c r="C896" s="0" t="n">
        <v>12.82397915</v>
      </c>
      <c r="D896" s="0" t="n">
        <v>10.16990475</v>
      </c>
      <c r="E896" s="0" t="n">
        <v>8.10611609</v>
      </c>
      <c r="F896" s="0" t="n">
        <v>8.94324585</v>
      </c>
      <c r="G896" s="0" t="n">
        <v>11.09269558</v>
      </c>
      <c r="H896" s="0" t="n">
        <v>9.21796206</v>
      </c>
      <c r="I896" s="0" t="n">
        <v>10.49977994</v>
      </c>
      <c r="J896" s="0" t="n">
        <v>6.41351287</v>
      </c>
      <c r="K896" s="0" t="n">
        <v>13.19883869</v>
      </c>
      <c r="L896" s="0" t="n">
        <v>12.93475387</v>
      </c>
      <c r="M896" s="0" t="n">
        <v>2.43369075</v>
      </c>
      <c r="N896" s="0" t="n">
        <v>7.20628025</v>
      </c>
      <c r="O896" s="0" t="n">
        <v>11.0755418</v>
      </c>
      <c r="P896" s="0" t="n">
        <v>13.61484301</v>
      </c>
      <c r="Q896" s="0" t="n">
        <v>17.12277875</v>
      </c>
      <c r="R896" s="0" t="n">
        <v>8.49738543</v>
      </c>
      <c r="S896" s="0" t="n">
        <v>9.23818034</v>
      </c>
      <c r="T896" s="0" t="n">
        <v>8.18560669</v>
      </c>
      <c r="U896" s="0" t="n">
        <v>6.84872825</v>
      </c>
      <c r="V896" s="0" t="n">
        <v>4.17065634</v>
      </c>
      <c r="W896" s="0" t="n">
        <v>1.26376575</v>
      </c>
      <c r="X896" s="0" t="n">
        <v>6.04512546</v>
      </c>
      <c r="Y896" s="0" t="n">
        <v>3.07112067</v>
      </c>
      <c r="Z896" s="0" t="n">
        <v>5.37229021</v>
      </c>
      <c r="AA896" s="0" t="n">
        <v>4.47321911</v>
      </c>
      <c r="AB896" s="0" t="n">
        <v>7.3136143</v>
      </c>
      <c r="AC896" s="0" t="n">
        <v>2.58569384</v>
      </c>
      <c r="AD896" s="0" t="n">
        <v>3.51169326</v>
      </c>
      <c r="AE896" s="0" t="n">
        <v>2.84872825</v>
      </c>
      <c r="AF896" s="0" t="n">
        <v>9.58117836</v>
      </c>
      <c r="AG896" s="0" t="n">
        <v>2.84872825</v>
      </c>
      <c r="AH896" s="0" t="n">
        <v>5.47321911</v>
      </c>
      <c r="AI896" s="0" t="n">
        <v>16.07606842</v>
      </c>
      <c r="AJ896" s="0" t="n">
        <v>3.43369075</v>
      </c>
      <c r="AK896" s="0" t="n">
        <v>12.81294877</v>
      </c>
      <c r="AL896" s="0" t="n">
        <v>6.74758153</v>
      </c>
      <c r="AM896" s="0" t="n">
        <v>9.6847786</v>
      </c>
      <c r="AN896" s="0" t="n">
        <v>14.84001388</v>
      </c>
      <c r="AO896" s="0" t="n">
        <v>8.92197723</v>
      </c>
      <c r="AP896" s="0" t="n">
        <v>2.84872825</v>
      </c>
      <c r="AQ896" s="0" t="n">
        <v>8.33254403</v>
      </c>
      <c r="AR896" s="0" t="n">
        <v>9.59356209</v>
      </c>
      <c r="AS896" s="0" t="n">
        <v>7.06466565</v>
      </c>
      <c r="AT896" s="0" t="n">
        <v>2.43369075</v>
      </c>
      <c r="AU896" s="0" t="n">
        <v>9.62351531</v>
      </c>
      <c r="AV896" s="0" t="n">
        <v>7.19450309</v>
      </c>
      <c r="AW896" s="0" t="n">
        <v>6.90039037</v>
      </c>
      <c r="AX896" s="0" t="n">
        <v>10.01028007</v>
      </c>
      <c r="AY896" s="0" t="n">
        <v>8.37229021</v>
      </c>
      <c r="AZ896" s="0" t="n">
        <v>10.75812135</v>
      </c>
      <c r="BA896" s="0" t="n">
        <v>8.1092558</v>
      </c>
      <c r="BB896" s="0" t="n">
        <v>4.17065634</v>
      </c>
      <c r="BC896" s="0" t="n">
        <v>2.96420547</v>
      </c>
      <c r="BD896" s="0" t="n">
        <v>13.01279713</v>
      </c>
      <c r="BE896" s="0" t="n">
        <v>10.17815088</v>
      </c>
      <c r="BF896" s="0" t="n">
        <v>0.26376575</v>
      </c>
      <c r="BG896" s="0" t="n">
        <v>5.95026628</v>
      </c>
      <c r="BH896" s="0" t="n">
        <v>8.43869143</v>
      </c>
      <c r="BI896" s="0" t="n">
        <v>0.84872825</v>
      </c>
      <c r="BJ896" s="0" t="n">
        <v>1.26376575</v>
      </c>
      <c r="BK896" s="0" t="n">
        <v>3.07112067</v>
      </c>
      <c r="BL896" s="0" t="n">
        <v>3.51169326</v>
      </c>
      <c r="BM896" s="0" t="n">
        <v>8.08074937</v>
      </c>
      <c r="BN896" s="0" t="n">
        <v>13.20911813</v>
      </c>
      <c r="BO896" s="0" t="n">
        <v>6.274993</v>
      </c>
      <c r="BP896" s="0" t="n">
        <v>5.83362136</v>
      </c>
      <c r="BQ896" s="0" t="n">
        <v>11.89403287</v>
      </c>
      <c r="BR896" s="0" t="n">
        <v>5.5675465</v>
      </c>
      <c r="BS896" s="0" t="n">
        <v>7.67739368</v>
      </c>
      <c r="BT896" s="0" t="n">
        <v>8.10611609</v>
      </c>
      <c r="BU896" s="0" t="n">
        <v>8.06466565</v>
      </c>
      <c r="BV896" s="0" t="n">
        <v>8.94500416</v>
      </c>
      <c r="BW896" s="0" t="n">
        <v>9.34191656</v>
      </c>
      <c r="BX896" s="0" t="n">
        <v>4.93619109</v>
      </c>
      <c r="BY896" s="0" t="n">
        <v>7.2353093</v>
      </c>
      <c r="BZ896" s="0" t="n">
        <v>7.15858351</v>
      </c>
      <c r="CA896" s="0" t="n">
        <v>6.87847559</v>
      </c>
      <c r="CB896" s="0" t="n">
        <v>5.92197723</v>
      </c>
      <c r="CC896" s="0" t="n">
        <v>6.5583865</v>
      </c>
      <c r="CD896" s="0" t="n">
        <v>7.2693903</v>
      </c>
      <c r="CE896" s="0" t="n">
        <v>7.84496633</v>
      </c>
      <c r="CF896" s="0" t="n">
        <v>7.82218646</v>
      </c>
      <c r="CG896" s="0" t="n">
        <v>3.90762194</v>
      </c>
      <c r="CH896" s="0" t="n">
        <v>18.11293258</v>
      </c>
      <c r="CI896" s="0" t="n">
        <v>11.42741543</v>
      </c>
      <c r="CJ896" s="0" t="n">
        <v>0.84872825</v>
      </c>
      <c r="CK896" s="0" t="n">
        <v>2.26376575</v>
      </c>
      <c r="CL896" s="0" t="n">
        <v>6.81066021</v>
      </c>
      <c r="CM896" s="0" t="n">
        <v>4.26376575</v>
      </c>
      <c r="CN896" s="0" t="n">
        <v>16.96094374</v>
      </c>
      <c r="CO896" s="0" t="n">
        <v>5.75561885</v>
      </c>
      <c r="CP896" s="0" t="n">
        <v>3.96420547</v>
      </c>
      <c r="CQ896" s="0" t="n">
        <v>7.30815987</v>
      </c>
      <c r="CR896" s="0" t="n">
        <v>5.47321911</v>
      </c>
      <c r="CS896" s="0" t="n">
        <v>11.3163338</v>
      </c>
      <c r="CT896" s="0" t="n">
        <v>9.34458328</v>
      </c>
      <c r="CU896" s="0" t="n">
        <v>3.07112067</v>
      </c>
      <c r="CV896" s="0" t="n">
        <v>12.44149672</v>
      </c>
      <c r="CW896" s="0" t="n">
        <v>9.62351531</v>
      </c>
      <c r="CX896" s="0" t="n">
        <v>9.99423589</v>
      </c>
      <c r="CY896" s="0" t="n">
        <v>9.07272992</v>
      </c>
      <c r="CZ896" s="0" t="n">
        <v>10.02946624</v>
      </c>
      <c r="DA896" s="0" t="n">
        <v>5.97801127</v>
      </c>
      <c r="DB896" s="0" t="n">
        <v>12.46374476</v>
      </c>
      <c r="DC896" s="0" t="n">
        <v>9.56182832</v>
      </c>
      <c r="DD896" s="0" t="n">
        <v>10.45420777</v>
      </c>
      <c r="DE896" s="0" t="n">
        <v>3.17065634</v>
      </c>
      <c r="DF896" s="0" t="n">
        <v>16.73921421</v>
      </c>
      <c r="DG896" s="0" t="n">
        <v>9.83362136</v>
      </c>
      <c r="DH896" s="0" t="n">
        <v>11.0974465</v>
      </c>
      <c r="DI896" s="0" t="n">
        <v>13.57224699</v>
      </c>
      <c r="DJ896" s="0" t="n">
        <v>12.07413655</v>
      </c>
      <c r="DK896" s="0" t="n">
        <v>0.84872825</v>
      </c>
      <c r="DL896" s="0" t="n">
        <v>2.96420547</v>
      </c>
      <c r="DM896" s="0" t="n">
        <v>9.44491801</v>
      </c>
      <c r="DN896" s="0" t="n">
        <v>4.12174674</v>
      </c>
      <c r="DO896" s="0" t="n">
        <v>5.21796206</v>
      </c>
      <c r="DP896" s="0" t="n">
        <v>6.13413047</v>
      </c>
      <c r="DQ896" s="0" t="n">
        <v>4.01865325</v>
      </c>
      <c r="DR896" s="0" t="n">
        <v>2.72319737</v>
      </c>
      <c r="DS896" s="0" t="n">
        <v>4.01865325</v>
      </c>
      <c r="DT896" s="0" t="n">
        <v>7.88947459</v>
      </c>
      <c r="DU896" s="0" t="n">
        <v>4.12174674</v>
      </c>
      <c r="DV896" s="0" t="n">
        <v>1.58569384</v>
      </c>
      <c r="DW896" s="0" t="n">
        <v>3.43369075</v>
      </c>
      <c r="DX896" s="0" t="n">
        <v>7.25245044</v>
      </c>
      <c r="DY896" s="0" t="n">
        <v>1.84872825</v>
      </c>
      <c r="DZ896" s="0" t="n">
        <v>9.06466565</v>
      </c>
      <c r="EA896" s="0" t="n">
        <v>1.58569384</v>
      </c>
      <c r="EB896" s="0" t="n">
        <v>8.86181825</v>
      </c>
      <c r="EC896" s="0" t="n">
        <v>4.12174674</v>
      </c>
      <c r="ED896" s="0" t="n">
        <v>4.58569384</v>
      </c>
      <c r="EE896" s="0" t="n">
        <v>5.41351287</v>
      </c>
      <c r="EF896" s="0" t="n">
        <v>2.58569384</v>
      </c>
      <c r="EG896" s="0" t="n">
        <v>5.86367859</v>
      </c>
      <c r="EH896" s="0" t="n">
        <v>7.17065634</v>
      </c>
      <c r="EI896" s="0" t="n">
        <v>7.95376372</v>
      </c>
      <c r="EJ896" s="0" t="n">
        <v>7.10296954</v>
      </c>
      <c r="EK896" s="0" t="n">
        <v>4.93619109</v>
      </c>
      <c r="EL896" s="0" t="n">
        <v>2.72319737</v>
      </c>
      <c r="EM896" s="0" t="n">
        <v>2.72319737</v>
      </c>
      <c r="EN896" s="0" t="n">
        <v>2.43369075</v>
      </c>
      <c r="EO896" s="0" t="n">
        <v>6.25245044</v>
      </c>
      <c r="EP896" s="0" t="n">
        <v>7.53055229</v>
      </c>
      <c r="EQ896" s="0" t="n">
        <v>6.41351287</v>
      </c>
      <c r="ER896" s="0" t="n">
        <v>4.9916862</v>
      </c>
      <c r="ES896" s="0" t="n">
        <v>1.58569384</v>
      </c>
      <c r="ET896" s="0" t="n">
        <v>2.72319737</v>
      </c>
      <c r="EU896" s="0" t="n">
        <v>9.71909297</v>
      </c>
      <c r="EV896" s="0" t="n">
        <v>4.54916797</v>
      </c>
      <c r="EW896" s="0" t="n">
        <v>3.84872825</v>
      </c>
      <c r="EX896" s="0" t="n">
        <v>8.64747004</v>
      </c>
      <c r="EY896" s="0" t="n">
        <v>0.26376575</v>
      </c>
      <c r="EZ896" s="0" t="n">
        <v>5.95026628</v>
      </c>
      <c r="FA896" s="0" t="n">
        <v>0.84872825</v>
      </c>
      <c r="FB896" s="0" t="n">
        <v>7.13413047</v>
      </c>
      <c r="FC896" s="0" t="n">
        <v>-0.73623425</v>
      </c>
      <c r="FD896" s="0" t="n">
        <v>2.58569384</v>
      </c>
      <c r="FE896" s="0" t="n">
        <v>2.72319737</v>
      </c>
      <c r="FF896" s="0" t="n">
        <v>5.8183546</v>
      </c>
      <c r="FG896" s="0" t="n">
        <v>2.07112067</v>
      </c>
      <c r="FH896" s="0" t="n">
        <v>6.22955003</v>
      </c>
      <c r="FI896" s="0" t="n">
        <v>2.26376575</v>
      </c>
      <c r="FJ896" s="0" t="n">
        <v>4.54916797</v>
      </c>
      <c r="FK896" s="0" t="n">
        <v>4.39304877</v>
      </c>
      <c r="FL896" s="0" t="n">
        <v>7.87847559</v>
      </c>
      <c r="FM896" s="0" t="n">
        <v>3.78732771</v>
      </c>
      <c r="FN896" s="0" t="n">
        <v>9.32311021</v>
      </c>
      <c r="FO896" s="0" t="n">
        <v>2.26376575</v>
      </c>
      <c r="FP896" s="0" t="n">
        <v>7.61691257</v>
      </c>
      <c r="FQ896" s="0" t="n">
        <v>1.26376575</v>
      </c>
      <c r="FR896" s="0" t="n">
        <v>2.26376575</v>
      </c>
      <c r="FS896" s="0" t="n">
        <v>6.28613356</v>
      </c>
      <c r="FT896" s="0" t="n">
        <v>3.07112067</v>
      </c>
      <c r="FU896" s="0" t="n">
        <v>4.07112067</v>
      </c>
      <c r="FV896" s="0" t="n">
        <v>7.62131775</v>
      </c>
      <c r="FW896" s="0" t="n">
        <v>4.90762194</v>
      </c>
      <c r="FX896" s="0" t="n">
        <v>4.26376575</v>
      </c>
      <c r="FY896" s="0" t="n">
        <v>4.17065634</v>
      </c>
      <c r="FZ896" s="0" t="n">
        <v>4.65608317</v>
      </c>
      <c r="GA896" s="0" t="n">
        <v>4.39304877</v>
      </c>
      <c r="GB896" s="0" t="n">
        <v>4.58569384</v>
      </c>
      <c r="GC896" s="0" t="n">
        <v>4.54916797</v>
      </c>
      <c r="GD896" s="0" t="n">
        <v>2.72319737</v>
      </c>
      <c r="GE896" s="0" t="n">
        <v>5.47321911</v>
      </c>
      <c r="GF896" s="0" t="n">
        <v>3.51169326</v>
      </c>
      <c r="GG896" s="0" t="n">
        <v>1.26376575</v>
      </c>
      <c r="GH896" s="0" t="n">
        <v>2.58569384</v>
      </c>
      <c r="GI896" s="0" t="n">
        <v>2.72319737</v>
      </c>
      <c r="GJ896" s="0" t="n">
        <v>7.98144217</v>
      </c>
      <c r="GK896" s="0" t="n">
        <v>12.50723729</v>
      </c>
      <c r="GL896" s="0" t="n">
        <v>5.09665576</v>
      </c>
      <c r="GM896" s="0" t="n">
        <v>12.00838939</v>
      </c>
      <c r="GN896" s="0" t="n">
        <v>4.47321911</v>
      </c>
      <c r="GO896" s="0" t="n">
        <v>2.84872825</v>
      </c>
      <c r="GP896" s="0" t="n">
        <v>4.54916797</v>
      </c>
      <c r="GQ896" s="0" t="n">
        <v>8.69630765</v>
      </c>
      <c r="GR896" s="0" t="n">
        <v>13.78885829</v>
      </c>
      <c r="GS896" s="0" t="n">
        <v>6</v>
      </c>
    </row>
    <row r="897" customFormat="false" ht="15" hidden="false" customHeight="false" outlineLevel="0" collapsed="false">
      <c r="A897" s="0" t="s">
        <v>1096</v>
      </c>
      <c r="B897" s="0" t="n">
        <v>11.92386166</v>
      </c>
      <c r="C897" s="0" t="n">
        <v>12.27106743</v>
      </c>
      <c r="D897" s="0" t="n">
        <v>10.30666622</v>
      </c>
      <c r="E897" s="0" t="n">
        <v>6.55579179</v>
      </c>
      <c r="F897" s="0" t="n">
        <v>9.28914613</v>
      </c>
      <c r="G897" s="0" t="n">
        <v>10.58701052</v>
      </c>
      <c r="H897" s="0" t="n">
        <v>8.58259184</v>
      </c>
      <c r="I897" s="0" t="n">
        <v>12.027467</v>
      </c>
      <c r="J897" s="0" t="n">
        <v>1.55579179</v>
      </c>
      <c r="K897" s="0" t="n">
        <v>12.69021811</v>
      </c>
      <c r="L897" s="0" t="n">
        <v>13.17921608</v>
      </c>
      <c r="M897" s="0" t="n">
        <v>3.23386369</v>
      </c>
      <c r="N897" s="0" t="n">
        <v>6.98875119</v>
      </c>
      <c r="O897" s="0" t="n">
        <v>10.75497333</v>
      </c>
      <c r="P897" s="0" t="n">
        <v>14.9318629</v>
      </c>
      <c r="Q897" s="0" t="n">
        <v>17.92420617</v>
      </c>
      <c r="R897" s="0" t="n">
        <v>8.81506427</v>
      </c>
      <c r="S897" s="0" t="n">
        <v>8.16460103</v>
      </c>
      <c r="T897" s="0" t="n">
        <v>8.61972609</v>
      </c>
      <c r="U897" s="0" t="n">
        <v>4.32132653</v>
      </c>
      <c r="V897" s="0" t="n">
        <v>4.40378869</v>
      </c>
      <c r="W897" s="0" t="n">
        <v>0.81882619</v>
      </c>
      <c r="X897" s="0" t="n">
        <v>5.14075429</v>
      </c>
      <c r="Y897" s="0" t="n">
        <v>2.04121861</v>
      </c>
      <c r="Z897" s="0" t="n">
        <v>5.53764444</v>
      </c>
      <c r="AA897" s="0" t="n">
        <v>1.55579179</v>
      </c>
      <c r="AB897" s="0" t="n">
        <v>5.09184469</v>
      </c>
      <c r="AC897" s="0" t="n">
        <v>3.81882619</v>
      </c>
      <c r="AD897" s="0" t="n">
        <v>1.55579179</v>
      </c>
      <c r="AE897" s="0" t="n">
        <v>2.81882619</v>
      </c>
      <c r="AF897" s="0" t="n">
        <v>9.06991405</v>
      </c>
      <c r="AG897" s="0" t="n">
        <v>2.81882619</v>
      </c>
      <c r="AH897" s="0" t="n">
        <v>4.75742565</v>
      </c>
      <c r="AI897" s="0" t="n">
        <v>14.82190483</v>
      </c>
      <c r="AJ897" s="0" t="n">
        <v>2.93430341</v>
      </c>
      <c r="AK897" s="0" t="n">
        <v>11.36893164</v>
      </c>
      <c r="AL897" s="0" t="n">
        <v>5.4817912</v>
      </c>
      <c r="AM897" s="0" t="n">
        <v>10.1003699</v>
      </c>
      <c r="AN897" s="0" t="n">
        <v>15.57697999</v>
      </c>
      <c r="AO897" s="0" t="n">
        <v>8.85591551</v>
      </c>
      <c r="AP897" s="0" t="n">
        <v>1.55579179</v>
      </c>
      <c r="AQ897" s="0" t="n">
        <v>7.23948824</v>
      </c>
      <c r="AR897" s="0" t="n">
        <v>9.64643354</v>
      </c>
      <c r="AS897" s="0" t="n">
        <v>6.92036422</v>
      </c>
      <c r="AT897" s="0" t="n">
        <v>-0.76613631</v>
      </c>
      <c r="AU897" s="0" t="n">
        <v>9.40002677</v>
      </c>
      <c r="AV897" s="0" t="n">
        <v>7.07935374</v>
      </c>
      <c r="AW897" s="0" t="n">
        <v>5.98875119</v>
      </c>
      <c r="AX897" s="0" t="n">
        <v>9.49360695</v>
      </c>
      <c r="AY897" s="0" t="n">
        <v>8.82818829</v>
      </c>
      <c r="AZ897" s="0" t="n">
        <v>12.01296743</v>
      </c>
      <c r="BA897" s="0" t="n">
        <v>9.19241641</v>
      </c>
      <c r="BB897" s="0" t="n">
        <v>5.32132653</v>
      </c>
      <c r="BC897" s="0" t="n">
        <v>4.59141569</v>
      </c>
      <c r="BD897" s="0" t="n">
        <v>11.12906026</v>
      </c>
      <c r="BE897" s="0" t="n">
        <v>9.35539721</v>
      </c>
      <c r="BF897" s="0" t="n">
        <v>0.23386369</v>
      </c>
      <c r="BG897" s="0" t="n">
        <v>4.62618111</v>
      </c>
      <c r="BH897" s="0" t="n">
        <v>7.41873903</v>
      </c>
      <c r="BI897" s="0" t="n">
        <v>2.04121861</v>
      </c>
      <c r="BJ897" s="0" t="n">
        <v>0.81882619</v>
      </c>
      <c r="BK897" s="0" t="n">
        <v>1.81882619</v>
      </c>
      <c r="BL897" s="0" t="n">
        <v>3.23386369</v>
      </c>
      <c r="BM897" s="0" t="n">
        <v>7.29455962</v>
      </c>
      <c r="BN897" s="0" t="n">
        <v>12.48134623</v>
      </c>
      <c r="BO897" s="0" t="n">
        <v>7.65592846</v>
      </c>
      <c r="BP897" s="0" t="n">
        <v>3.40378869</v>
      </c>
      <c r="BQ897" s="0" t="n">
        <v>10.94682051</v>
      </c>
      <c r="BR897" s="0" t="n">
        <v>5.50065023</v>
      </c>
      <c r="BS897" s="0" t="n">
        <v>7.6850748</v>
      </c>
      <c r="BT897" s="0" t="n">
        <v>6.0667537</v>
      </c>
      <c r="BU897" s="0" t="n">
        <v>7.88132212</v>
      </c>
      <c r="BV897" s="0" t="n">
        <v>6.64325463</v>
      </c>
      <c r="BW897" s="0" t="n">
        <v>7.27278268</v>
      </c>
      <c r="BX897" s="0" t="n">
        <v>4.87771988</v>
      </c>
      <c r="BY897" s="0" t="n">
        <v>6.61756798</v>
      </c>
      <c r="BZ897" s="0" t="n">
        <v>7.0152234</v>
      </c>
      <c r="CA897" s="0" t="n">
        <v>6.69329531</v>
      </c>
      <c r="CB897" s="0" t="n">
        <v>5.93430341</v>
      </c>
      <c r="CC897" s="0" t="n">
        <v>9.54334004</v>
      </c>
      <c r="CD897" s="0" t="n">
        <v>4.36314671</v>
      </c>
      <c r="CE897" s="0" t="n">
        <v>0.81882619</v>
      </c>
      <c r="CF897" s="0" t="n">
        <v>8.46508487</v>
      </c>
      <c r="CG897" s="0" t="n">
        <v>5.40378869</v>
      </c>
      <c r="CH897" s="0" t="n">
        <v>17.78185771</v>
      </c>
      <c r="CI897" s="0" t="n">
        <v>11.41594762</v>
      </c>
      <c r="CJ897" s="0" t="n">
        <v>0.23386369</v>
      </c>
      <c r="CK897" s="0" t="n">
        <v>0.23386369</v>
      </c>
      <c r="CL897" s="0" t="n">
        <v>4.81882619</v>
      </c>
      <c r="CM897" s="0" t="n">
        <v>3.87771988</v>
      </c>
      <c r="CN897" s="0" t="n">
        <v>16.47509276</v>
      </c>
      <c r="CO897" s="0" t="n">
        <v>4.98875119</v>
      </c>
      <c r="CP897" s="0" t="n">
        <v>3.55579179</v>
      </c>
      <c r="CQ897" s="0" t="n">
        <v>6.64325463</v>
      </c>
      <c r="CR897" s="0" t="n">
        <v>4.93430341</v>
      </c>
      <c r="CS897" s="0" t="n">
        <v>11.96666708</v>
      </c>
      <c r="CT897" s="0" t="n">
        <v>9.14525568</v>
      </c>
      <c r="CU897" s="0" t="n">
        <v>2.69329531</v>
      </c>
      <c r="CV897" s="0" t="n">
        <v>13.38599006</v>
      </c>
      <c r="CW897" s="0" t="n">
        <v>8.86139757</v>
      </c>
      <c r="CX897" s="0" t="n">
        <v>9.23104317</v>
      </c>
      <c r="CY897" s="0" t="n">
        <v>8.46508487</v>
      </c>
      <c r="CZ897" s="0" t="n">
        <v>8.87771988</v>
      </c>
      <c r="DA897" s="0" t="n">
        <v>4.81882619</v>
      </c>
      <c r="DB897" s="0" t="n">
        <v>11.02013332</v>
      </c>
      <c r="DC897" s="0" t="n">
        <v>8.90628903</v>
      </c>
      <c r="DD897" s="0" t="n">
        <v>9.70248773</v>
      </c>
      <c r="DE897" s="0" t="n">
        <v>3.14075429</v>
      </c>
      <c r="DF897" s="0" t="n">
        <v>16.49821465</v>
      </c>
      <c r="DG897" s="0" t="n">
        <v>9.44453503</v>
      </c>
      <c r="DH897" s="0" t="n">
        <v>10.91773556</v>
      </c>
      <c r="DI897" s="0" t="n">
        <v>14.00787855</v>
      </c>
      <c r="DJ897" s="0" t="n">
        <v>12.57538251</v>
      </c>
      <c r="DK897" s="0" t="n">
        <v>2.93430341</v>
      </c>
      <c r="DL897" s="0" t="n">
        <v>2.55579179</v>
      </c>
      <c r="DM897" s="0" t="n">
        <v>8.03476359</v>
      </c>
      <c r="DN897" s="0" t="n">
        <v>3.69329531</v>
      </c>
      <c r="DO897" s="0" t="n">
        <v>3.93430341</v>
      </c>
      <c r="DP897" s="0" t="n">
        <v>6.35280476</v>
      </c>
      <c r="DQ897" s="0" t="n">
        <v>4.18806</v>
      </c>
      <c r="DR897" s="0" t="n">
        <v>1.23386369</v>
      </c>
      <c r="DS897" s="0" t="n">
        <v>0.81882619</v>
      </c>
      <c r="DT897" s="0" t="n">
        <v>9.19964798</v>
      </c>
      <c r="DU897" s="0" t="n">
        <v>3.62618111</v>
      </c>
      <c r="DV897" s="0" t="n">
        <v>1.55579179</v>
      </c>
      <c r="DW897" s="0" t="n">
        <v>3.55579179</v>
      </c>
      <c r="DX897" s="0" t="n">
        <v>5.75742565</v>
      </c>
      <c r="DY897" s="0" t="n">
        <v>3.40378869</v>
      </c>
      <c r="DZ897" s="0" t="n">
        <v>8.61972609</v>
      </c>
      <c r="EA897" s="0" t="n">
        <v>2.69329531</v>
      </c>
      <c r="EB897" s="0" t="n">
        <v>8.58480287</v>
      </c>
      <c r="EC897" s="0" t="n">
        <v>3.98875119</v>
      </c>
      <c r="ED897" s="0" t="n">
        <v>5.86322031</v>
      </c>
      <c r="EE897" s="0" t="n">
        <v>4.87771988</v>
      </c>
      <c r="EF897" s="0" t="n">
        <v>0.23386369</v>
      </c>
      <c r="EG897" s="0" t="n">
        <v>4.32132653</v>
      </c>
      <c r="EH897" s="0" t="n">
        <v>7.36829001</v>
      </c>
      <c r="EI897" s="0" t="n">
        <v>7.89564179</v>
      </c>
      <c r="EJ897" s="0" t="n">
        <v>4.62618111</v>
      </c>
      <c r="EK897" s="0" t="n">
        <v>2.40378869</v>
      </c>
      <c r="EL897" s="0" t="n">
        <v>0.23386369</v>
      </c>
      <c r="EM897" s="0" t="n">
        <v>0.81882619</v>
      </c>
      <c r="EN897" s="0" t="n">
        <v>0.23386369</v>
      </c>
      <c r="EO897" s="0" t="n">
        <v>6.27825781</v>
      </c>
      <c r="EP897" s="0" t="n">
        <v>6.21114361</v>
      </c>
      <c r="EQ897" s="0" t="n">
        <v>4.93430341</v>
      </c>
      <c r="ER897" s="0" t="n">
        <v>4.62618111</v>
      </c>
      <c r="ES897" s="0" t="n">
        <v>-0.76613631</v>
      </c>
      <c r="ET897" s="0" t="n">
        <v>1.81882619</v>
      </c>
      <c r="EU897" s="0" t="n">
        <v>7.87048831</v>
      </c>
      <c r="EV897" s="0" t="n">
        <v>3.14075429</v>
      </c>
      <c r="EW897" s="0" t="n">
        <v>2.81882619</v>
      </c>
      <c r="EX897" s="0" t="n">
        <v>6.76524515</v>
      </c>
      <c r="EY897" s="0" t="n">
        <v>-0.76613631</v>
      </c>
      <c r="EZ897" s="0" t="n">
        <v>5.83377653</v>
      </c>
      <c r="FA897" s="0" t="n">
        <v>0.23386369</v>
      </c>
      <c r="FB897" s="0" t="n">
        <v>6.94122282</v>
      </c>
      <c r="FC897" s="0" t="n">
        <v>0.81882619</v>
      </c>
      <c r="FD897" s="0" t="n">
        <v>0.23386369</v>
      </c>
      <c r="FE897" s="0" t="n">
        <v>0.23386369</v>
      </c>
      <c r="FF897" s="0" t="n">
        <v>5.55579179</v>
      </c>
      <c r="FG897" s="0" t="n">
        <v>1.23386369</v>
      </c>
      <c r="FH897" s="0" t="n">
        <v>5.94810921</v>
      </c>
      <c r="FI897" s="0" t="n">
        <v>1.55579179</v>
      </c>
      <c r="FJ897" s="0" t="n">
        <v>3.62618111</v>
      </c>
      <c r="FK897" s="0" t="n">
        <v>3.87771988</v>
      </c>
      <c r="FL897" s="0" t="n">
        <v>3.93430341</v>
      </c>
      <c r="FM897" s="0" t="n">
        <v>1.55579179</v>
      </c>
      <c r="FN897" s="0" t="n">
        <v>8.99208691</v>
      </c>
      <c r="FO897" s="0" t="n">
        <v>1.55579179</v>
      </c>
      <c r="FP897" s="0" t="n">
        <v>6.65171621</v>
      </c>
      <c r="FQ897" s="0" t="n">
        <v>0.23386369</v>
      </c>
      <c r="FR897" s="0" t="n">
        <v>0.23386369</v>
      </c>
      <c r="FS897" s="0" t="n">
        <v>5.34238815</v>
      </c>
      <c r="FT897" s="0" t="n">
        <v>3.62618111</v>
      </c>
      <c r="FU897" s="0" t="n">
        <v>3.98875119</v>
      </c>
      <c r="FV897" s="0" t="n">
        <v>9.57037025</v>
      </c>
      <c r="FW897" s="0" t="n">
        <v>5.72571679</v>
      </c>
      <c r="FX897" s="0" t="n">
        <v>4.81882619</v>
      </c>
      <c r="FY897" s="0" t="n">
        <v>4.69329531</v>
      </c>
      <c r="FZ897" s="0" t="n">
        <v>4.59141569</v>
      </c>
      <c r="GA897" s="0" t="n">
        <v>4.69329531</v>
      </c>
      <c r="GB897" s="0" t="n">
        <v>5.14075429</v>
      </c>
      <c r="GC897" s="0" t="n">
        <v>3.40378869</v>
      </c>
      <c r="GD897" s="0" t="n">
        <v>0.81882619</v>
      </c>
      <c r="GE897" s="0" t="n">
        <v>4.55579179</v>
      </c>
      <c r="GF897" s="0" t="n">
        <v>2.40378869</v>
      </c>
      <c r="GG897" s="0" t="n">
        <v>0.23386369</v>
      </c>
      <c r="GH897" s="0" t="n">
        <v>2.04121861</v>
      </c>
      <c r="GI897" s="0" t="n">
        <v>2.40378869</v>
      </c>
      <c r="GJ897" s="0" t="n">
        <v>7.02176625</v>
      </c>
      <c r="GK897" s="0" t="n">
        <v>13.82216841</v>
      </c>
      <c r="GL897" s="0" t="n">
        <v>5.14075429</v>
      </c>
      <c r="GM897" s="0" t="n">
        <v>12.65750489</v>
      </c>
      <c r="GN897" s="0" t="n">
        <v>2.04121861</v>
      </c>
      <c r="GO897" s="0" t="n">
        <v>1.55579179</v>
      </c>
      <c r="GP897" s="0" t="n">
        <v>5.46268238</v>
      </c>
      <c r="GQ897" s="0" t="n">
        <v>9.04764488</v>
      </c>
      <c r="GR897" s="0" t="n">
        <v>14.62544294</v>
      </c>
      <c r="GS897" s="0" t="n">
        <v>6</v>
      </c>
    </row>
    <row r="898" customFormat="false" ht="15" hidden="false" customHeight="false" outlineLevel="0" collapsed="false">
      <c r="A898" s="0" t="s">
        <v>1097</v>
      </c>
      <c r="B898" s="0" t="n">
        <v>11.78305955</v>
      </c>
      <c r="C898" s="0" t="n">
        <v>11.52451461</v>
      </c>
      <c r="D898" s="0" t="n">
        <v>8.4907686</v>
      </c>
      <c r="E898" s="0" t="n">
        <v>7.20446441</v>
      </c>
      <c r="F898" s="0" t="n">
        <v>8.50702718</v>
      </c>
      <c r="G898" s="0" t="n">
        <v>10.56253127</v>
      </c>
      <c r="H898" s="0" t="n">
        <v>8.50130976</v>
      </c>
      <c r="I898" s="0" t="n">
        <v>10.31234277</v>
      </c>
      <c r="J898" s="0" t="n">
        <v>1.94002181</v>
      </c>
      <c r="K898" s="0" t="n">
        <v>13.98972149</v>
      </c>
      <c r="L898" s="0" t="n">
        <v>12.50011577</v>
      </c>
      <c r="M898" s="0" t="n">
        <v>3.26194991</v>
      </c>
      <c r="N898" s="0" t="n">
        <v>6.92586375</v>
      </c>
      <c r="O898" s="0" t="n">
        <v>10.55496166</v>
      </c>
      <c r="P898" s="0" t="n">
        <v>13.90205925</v>
      </c>
      <c r="Q898" s="0" t="n">
        <v>18.34806228</v>
      </c>
      <c r="R898" s="0" t="n">
        <v>8.71233639</v>
      </c>
      <c r="S898" s="0" t="n">
        <v>8.59823329</v>
      </c>
      <c r="T898" s="0" t="n">
        <v>9.51082625</v>
      </c>
      <c r="U898" s="0" t="n">
        <v>5.40762736</v>
      </c>
      <c r="V898" s="0" t="n">
        <v>3.61244715</v>
      </c>
      <c r="W898" s="0" t="n">
        <v>0.52498431</v>
      </c>
      <c r="X898" s="0" t="n">
        <v>5.03805389</v>
      </c>
      <c r="Y898" s="0" t="n">
        <v>1.84691241</v>
      </c>
      <c r="Z898" s="0" t="n">
        <v>4.74737673</v>
      </c>
      <c r="AA898" s="0" t="n">
        <v>1.26194991</v>
      </c>
      <c r="AB898" s="0" t="n">
        <v>5.45572165</v>
      </c>
      <c r="AC898" s="0" t="n">
        <v>1.26194991</v>
      </c>
      <c r="AD898" s="0" t="n">
        <v>0.52498431</v>
      </c>
      <c r="AE898" s="0" t="n">
        <v>2.02748465</v>
      </c>
      <c r="AF898" s="0" t="n">
        <v>8.79333137</v>
      </c>
      <c r="AG898" s="0" t="n">
        <v>-0.05997819</v>
      </c>
      <c r="AH898" s="0" t="n">
        <v>3.39945343</v>
      </c>
      <c r="AI898" s="0" t="n">
        <v>14.11938668</v>
      </c>
      <c r="AJ898" s="0" t="n">
        <v>2.64046153</v>
      </c>
      <c r="AK898" s="0" t="n">
        <v>10.89003085</v>
      </c>
      <c r="AL898" s="0" t="n">
        <v>4.70820614</v>
      </c>
      <c r="AM898" s="0" t="n">
        <v>9.26363958</v>
      </c>
      <c r="AN898" s="0" t="n">
        <v>14.90377588</v>
      </c>
      <c r="AO898" s="0" t="n">
        <v>8.18438565</v>
      </c>
      <c r="AP898" s="0" t="n">
        <v>1.94002181</v>
      </c>
      <c r="AQ898" s="0" t="n">
        <v>6.27541217</v>
      </c>
      <c r="AR898" s="0" t="n">
        <v>8.75460428</v>
      </c>
      <c r="AS898" s="0" t="n">
        <v>6.55104661</v>
      </c>
      <c r="AT898" s="0" t="n">
        <v>-1.05997819</v>
      </c>
      <c r="AU898" s="0" t="n">
        <v>7.20211666</v>
      </c>
      <c r="AV898" s="0" t="n">
        <v>6.39123292</v>
      </c>
      <c r="AW898" s="0" t="n">
        <v>5.50987742</v>
      </c>
      <c r="AX898" s="0" t="n">
        <v>8.98031153</v>
      </c>
      <c r="AY898" s="0" t="n">
        <v>8.32588421</v>
      </c>
      <c r="AZ898" s="0" t="n">
        <v>9.83483958</v>
      </c>
      <c r="BA898" s="0" t="n">
        <v>7.49461066</v>
      </c>
      <c r="BB898" s="0" t="n">
        <v>6.4907686</v>
      </c>
      <c r="BC898" s="0" t="n">
        <v>5.90002374</v>
      </c>
      <c r="BD898" s="0" t="n">
        <v>11.14306387</v>
      </c>
      <c r="BE898" s="0" t="n">
        <v>9.04002704</v>
      </c>
      <c r="BF898" s="0" t="n">
        <v>-1.05997819</v>
      </c>
      <c r="BG898" s="0" t="n">
        <v>4.33233923</v>
      </c>
      <c r="BH898" s="0" t="n">
        <v>6.64046153</v>
      </c>
      <c r="BI898" s="0" t="n">
        <v>-0.47501569</v>
      </c>
      <c r="BJ898" s="0" t="n">
        <v>-0.05997819</v>
      </c>
      <c r="BK898" s="0" t="n">
        <v>2.10994681</v>
      </c>
      <c r="BL898" s="0" t="n">
        <v>2.39945343</v>
      </c>
      <c r="BM898" s="0" t="n">
        <v>7.47724021</v>
      </c>
      <c r="BN898" s="0" t="n">
        <v>11.79011096</v>
      </c>
      <c r="BO898" s="0" t="n">
        <v>6.48305363</v>
      </c>
      <c r="BP898" s="0" t="n">
        <v>6.28874997</v>
      </c>
      <c r="BQ898" s="0" t="n">
        <v>9.99360836</v>
      </c>
      <c r="BR898" s="0" t="n">
        <v>6.75700544</v>
      </c>
      <c r="BS898" s="0" t="n">
        <v>5.7792256</v>
      </c>
      <c r="BT898" s="0" t="n">
        <v>10.1357016</v>
      </c>
      <c r="BU898" s="0" t="n">
        <v>7.48884372</v>
      </c>
      <c r="BV898" s="0" t="n">
        <v>6.45572165</v>
      </c>
      <c r="BW898" s="0" t="n">
        <v>6.39123292</v>
      </c>
      <c r="BX898" s="0" t="n">
        <v>4.89421812</v>
      </c>
      <c r="BY898" s="0" t="n">
        <v>6.87075915</v>
      </c>
      <c r="BZ898" s="0" t="n">
        <v>6.73443768</v>
      </c>
      <c r="CA898" s="0" t="n">
        <v>6.73768334</v>
      </c>
      <c r="CB898" s="0" t="n">
        <v>4.50987742</v>
      </c>
      <c r="CC898" s="0" t="n">
        <v>3.69490931</v>
      </c>
      <c r="CD898" s="0" t="n">
        <v>6.66453567</v>
      </c>
      <c r="CE898" s="0" t="n">
        <v>1.94002181</v>
      </c>
      <c r="CF898" s="0" t="n">
        <v>8.08595396</v>
      </c>
      <c r="CG898" s="0" t="n">
        <v>4.006111</v>
      </c>
      <c r="CH898" s="0" t="n">
        <v>17.8452046</v>
      </c>
      <c r="CI898" s="0" t="n">
        <v>12.19253942</v>
      </c>
      <c r="CJ898" s="0" t="n">
        <v>-0.05997819</v>
      </c>
      <c r="CK898" s="0" t="n">
        <v>-0.05997819</v>
      </c>
      <c r="CL898" s="0" t="n">
        <v>3.66794227</v>
      </c>
      <c r="CM898" s="0" t="n">
        <v>4.41575524</v>
      </c>
      <c r="CN898" s="0" t="n">
        <v>16.25698387</v>
      </c>
      <c r="CO898" s="0" t="n">
        <v>5.3237261</v>
      </c>
      <c r="CP898" s="0" t="n">
        <v>3.84691241</v>
      </c>
      <c r="CQ898" s="0" t="n">
        <v>5.71480887</v>
      </c>
      <c r="CR898" s="0" t="n">
        <v>4.76020077</v>
      </c>
      <c r="CS898" s="0" t="n">
        <v>11.42018089</v>
      </c>
      <c r="CT898" s="0" t="n">
        <v>8.56573066</v>
      </c>
      <c r="CU898" s="0" t="n">
        <v>1.52498431</v>
      </c>
      <c r="CV898" s="0" t="n">
        <v>12.73021756</v>
      </c>
      <c r="CW898" s="0" t="n">
        <v>8.61421408</v>
      </c>
      <c r="CX898" s="0" t="n">
        <v>9.11868666</v>
      </c>
      <c r="CY898" s="0" t="n">
        <v>8.97619542</v>
      </c>
      <c r="CZ898" s="0" t="n">
        <v>9.08976893</v>
      </c>
      <c r="DA898" s="0" t="n">
        <v>4.9287065</v>
      </c>
      <c r="DB898" s="0" t="n">
        <v>11.68632618</v>
      </c>
      <c r="DC898" s="0" t="n">
        <v>8.46554262</v>
      </c>
      <c r="DD898" s="0" t="n">
        <v>9.176036</v>
      </c>
      <c r="DE898" s="0" t="n">
        <v>2.52498431</v>
      </c>
      <c r="DF898" s="0" t="n">
        <v>16.40874528</v>
      </c>
      <c r="DG898" s="0" t="n">
        <v>8.0314572</v>
      </c>
      <c r="DH898" s="0" t="n">
        <v>9.65125858</v>
      </c>
      <c r="DI898" s="0" t="n">
        <v>12.21614622</v>
      </c>
      <c r="DJ898" s="0" t="n">
        <v>11.44111258</v>
      </c>
      <c r="DK898" s="0" t="n">
        <v>5.31506124</v>
      </c>
      <c r="DL898" s="0" t="n">
        <v>3.72138153</v>
      </c>
      <c r="DM898" s="0" t="n">
        <v>8.33662659</v>
      </c>
      <c r="DN898" s="0" t="n">
        <v>3.18794933</v>
      </c>
      <c r="DO898" s="0" t="n">
        <v>5.26194991</v>
      </c>
      <c r="DP898" s="0" t="n">
        <v>6.04330962</v>
      </c>
      <c r="DQ898" s="0" t="n">
        <v>3.10994681</v>
      </c>
      <c r="DR898" s="0" t="n">
        <v>0.52498431</v>
      </c>
      <c r="DS898" s="0" t="n">
        <v>2.18794933</v>
      </c>
      <c r="DT898" s="0" t="n">
        <v>8.54550133</v>
      </c>
      <c r="DU898" s="0" t="n">
        <v>4.1688405</v>
      </c>
      <c r="DV898" s="0" t="n">
        <v>1.74737673</v>
      </c>
      <c r="DW898" s="0" t="n">
        <v>2.74737673</v>
      </c>
      <c r="DX898" s="0" t="n">
        <v>5.661121</v>
      </c>
      <c r="DY898" s="0" t="n">
        <v>2.39945343</v>
      </c>
      <c r="DZ898" s="0" t="n">
        <v>8.24266074</v>
      </c>
      <c r="EA898" s="0" t="n">
        <v>2.52498431</v>
      </c>
      <c r="EB898" s="0" t="n">
        <v>9.0531128</v>
      </c>
      <c r="EC898" s="0" t="n">
        <v>4.08976893</v>
      </c>
      <c r="ED898" s="0" t="n">
        <v>3.98441593</v>
      </c>
      <c r="EE898" s="0" t="n">
        <v>4.88253632</v>
      </c>
      <c r="EF898" s="0" t="n">
        <v>-1.05997819</v>
      </c>
      <c r="EG898" s="0" t="n">
        <v>5.20680835</v>
      </c>
      <c r="EH898" s="0" t="n">
        <v>4.9058061</v>
      </c>
      <c r="EI898" s="0" t="n">
        <v>7.83028609</v>
      </c>
      <c r="EJ898" s="0" t="n">
        <v>5.50226424</v>
      </c>
      <c r="EK898" s="0" t="n">
        <v>3.14947518</v>
      </c>
      <c r="EL898" s="0" t="n">
        <v>0.52498431</v>
      </c>
      <c r="EM898" s="0" t="n">
        <v>1.74737673</v>
      </c>
      <c r="EN898" s="0" t="n">
        <v>1.26194991</v>
      </c>
      <c r="EO898" s="0" t="n">
        <v>6.52498431</v>
      </c>
      <c r="EP898" s="0" t="n">
        <v>8.50130976</v>
      </c>
      <c r="EQ898" s="0" t="n">
        <v>6.22079258</v>
      </c>
      <c r="ER898" s="0" t="n">
        <v>4.64046153</v>
      </c>
      <c r="ES898" s="0" t="n">
        <v>0.52498431</v>
      </c>
      <c r="ET898" s="0" t="n">
        <v>4.06930483</v>
      </c>
      <c r="EU898" s="0" t="n">
        <v>8.57301701</v>
      </c>
      <c r="EV898" s="0" t="n">
        <v>3.96238963</v>
      </c>
      <c r="EW898" s="0" t="n">
        <v>3.26194991</v>
      </c>
      <c r="EX898" s="0" t="n">
        <v>7.95543686</v>
      </c>
      <c r="EY898" s="0" t="n">
        <v>-2.05997819</v>
      </c>
      <c r="EZ898" s="0" t="n">
        <v>5.26194991</v>
      </c>
      <c r="FA898" s="0" t="n">
        <v>0.26194991</v>
      </c>
      <c r="FB898" s="0" t="n">
        <v>6.65082825</v>
      </c>
      <c r="FC898" s="0" t="n">
        <v>-0.05997819</v>
      </c>
      <c r="FD898" s="0" t="n">
        <v>-0.47501569</v>
      </c>
      <c r="FE898" s="0" t="n">
        <v>0.52498431</v>
      </c>
      <c r="FF898" s="0" t="n">
        <v>6.94845043</v>
      </c>
      <c r="FG898" s="0" t="n">
        <v>2.10994681</v>
      </c>
      <c r="FH898" s="0" t="n">
        <v>5.94002181</v>
      </c>
      <c r="FI898" s="0" t="n">
        <v>2.10994681</v>
      </c>
      <c r="FJ898" s="0" t="n">
        <v>6.42383759</v>
      </c>
      <c r="FK898" s="0" t="n">
        <v>4.53993465</v>
      </c>
      <c r="FL898" s="0" t="n">
        <v>3.74737673</v>
      </c>
      <c r="FM898" s="0" t="n">
        <v>0.26194991</v>
      </c>
      <c r="FN898" s="0" t="n">
        <v>8.79098996</v>
      </c>
      <c r="FO898" s="0" t="n">
        <v>0.26194991</v>
      </c>
      <c r="FP898" s="0" t="n">
        <v>9.32588421</v>
      </c>
      <c r="FQ898" s="0" t="n">
        <v>1.39945343</v>
      </c>
      <c r="FR898" s="0" t="n">
        <v>-0.05997819</v>
      </c>
      <c r="FS898" s="0" t="n">
        <v>5.006111</v>
      </c>
      <c r="FT898" s="0" t="n">
        <v>2.39945343</v>
      </c>
      <c r="FU898" s="0" t="n">
        <v>2.74737673</v>
      </c>
      <c r="FV898" s="0" t="n">
        <v>5.69490931</v>
      </c>
      <c r="FW898" s="0" t="n">
        <v>5.27093869</v>
      </c>
      <c r="FX898" s="0" t="n">
        <v>4.22542403</v>
      </c>
      <c r="FY898" s="0" t="n">
        <v>6.25743443</v>
      </c>
      <c r="FZ898" s="0" t="n">
        <v>4.04854627</v>
      </c>
      <c r="GA898" s="0" t="n">
        <v>3.98441593</v>
      </c>
      <c r="GB898" s="0" t="n">
        <v>5.03805389</v>
      </c>
      <c r="GC898" s="0" t="n">
        <v>4.52498431</v>
      </c>
      <c r="GD898" s="0" t="n">
        <v>1.39945343</v>
      </c>
      <c r="GE898" s="0" t="n">
        <v>4.78551186</v>
      </c>
      <c r="GF898" s="0" t="n">
        <v>2.18794933</v>
      </c>
      <c r="GG898" s="0" t="n">
        <v>0.74737673</v>
      </c>
      <c r="GH898" s="0" t="n">
        <v>1.39945343</v>
      </c>
      <c r="GI898" s="0" t="n">
        <v>2.39945343</v>
      </c>
      <c r="GJ898" s="0" t="n">
        <v>9.19799887</v>
      </c>
      <c r="GK898" s="0" t="n">
        <v>13.60380226</v>
      </c>
      <c r="GL898" s="0" t="n">
        <v>5.96792781</v>
      </c>
      <c r="GM898" s="0" t="n">
        <v>12.4442201</v>
      </c>
      <c r="GN898" s="0" t="n">
        <v>3.64046153</v>
      </c>
      <c r="GO898" s="0" t="n">
        <v>1.26194991</v>
      </c>
      <c r="GP898" s="0" t="n">
        <v>5.12984637</v>
      </c>
      <c r="GQ898" s="0" t="n">
        <v>7.9130016</v>
      </c>
      <c r="GR898" s="0" t="n">
        <v>14.67717671</v>
      </c>
      <c r="GS898" s="0" t="n">
        <v>6</v>
      </c>
    </row>
    <row r="899" customFormat="false" ht="15" hidden="false" customHeight="false" outlineLevel="0" collapsed="false">
      <c r="A899" s="0" t="s">
        <v>1098</v>
      </c>
      <c r="B899" s="0" t="n">
        <v>11.97545321</v>
      </c>
      <c r="C899" s="0" t="n">
        <v>12.69549269</v>
      </c>
      <c r="D899" s="0" t="n">
        <v>10.03576857</v>
      </c>
      <c r="E899" s="0" t="n">
        <v>7.87827414</v>
      </c>
      <c r="F899" s="0" t="n">
        <v>9.16555609</v>
      </c>
      <c r="G899" s="0" t="n">
        <v>10.53004206</v>
      </c>
      <c r="H899" s="0" t="n">
        <v>8.54338251</v>
      </c>
      <c r="I899" s="0" t="n">
        <v>10.8323828</v>
      </c>
      <c r="J899" s="0" t="n">
        <v>3.21802351</v>
      </c>
      <c r="K899" s="0" t="n">
        <v>14.10063017</v>
      </c>
      <c r="L899" s="0" t="n">
        <v>12.84051118</v>
      </c>
      <c r="M899" s="0" t="n">
        <v>4.6070658</v>
      </c>
      <c r="N899" s="0" t="n">
        <v>6.56717307</v>
      </c>
      <c r="O899" s="0" t="n">
        <v>11.27020337</v>
      </c>
      <c r="P899" s="0" t="n">
        <v>14.59420059</v>
      </c>
      <c r="Q899" s="0" t="n">
        <v>18.1208831</v>
      </c>
      <c r="R899" s="0" t="n">
        <v>9.45141493</v>
      </c>
      <c r="S899" s="0" t="n">
        <v>9.55447694</v>
      </c>
      <c r="T899" s="0" t="n">
        <v>9.7182489</v>
      </c>
      <c r="U899" s="0" t="n">
        <v>6.01553065</v>
      </c>
      <c r="V899" s="0" t="n">
        <v>5.12948683</v>
      </c>
      <c r="W899" s="0" t="n">
        <v>1.14763418</v>
      </c>
      <c r="X899" s="0" t="n">
        <v>5.7799024</v>
      </c>
      <c r="Y899" s="0" t="n">
        <v>1.99563109</v>
      </c>
      <c r="Z899" s="0" t="n">
        <v>6.01553065</v>
      </c>
      <c r="AA899" s="0" t="n">
        <v>1.99563109</v>
      </c>
      <c r="AB899" s="0" t="n">
        <v>6.75644342</v>
      </c>
      <c r="AC899" s="0" t="n">
        <v>0.82570609</v>
      </c>
      <c r="AD899" s="0" t="n">
        <v>1.63306101</v>
      </c>
      <c r="AE899" s="0" t="n">
        <v>2.63306101</v>
      </c>
      <c r="AF899" s="0" t="n">
        <v>9.31555405</v>
      </c>
      <c r="AG899" s="0" t="n">
        <v>1.41066859</v>
      </c>
      <c r="AH899" s="0" t="n">
        <v>5.03515945</v>
      </c>
      <c r="AI899" s="0" t="n">
        <v>14.82123035</v>
      </c>
      <c r="AJ899" s="0" t="n">
        <v>4.8480739</v>
      </c>
      <c r="AK899" s="0" t="n">
        <v>11.51330048</v>
      </c>
      <c r="AL899" s="0" t="n">
        <v>6.97036433</v>
      </c>
      <c r="AM899" s="0" t="n">
        <v>9.41722843</v>
      </c>
      <c r="AN899" s="0" t="n">
        <v>15.08377519</v>
      </c>
      <c r="AO899" s="0" t="n">
        <v>8.88505055</v>
      </c>
      <c r="AP899" s="0" t="n">
        <v>1.63306101</v>
      </c>
      <c r="AQ899" s="0" t="n">
        <v>8.12032684</v>
      </c>
      <c r="AR899" s="0" t="n">
        <v>9.79868587</v>
      </c>
      <c r="AS899" s="0" t="n">
        <v>7.08780093</v>
      </c>
      <c r="AT899" s="0" t="n">
        <v>1.99563109</v>
      </c>
      <c r="AU899" s="0" t="n">
        <v>8.89314045</v>
      </c>
      <c r="AV899" s="0" t="n">
        <v>7.20941038</v>
      </c>
      <c r="AW899" s="0" t="n">
        <v>6.97036433</v>
      </c>
      <c r="AX899" s="0" t="n">
        <v>10.47944687</v>
      </c>
      <c r="AY899" s="0" t="n">
        <v>8.75051859</v>
      </c>
      <c r="AZ899" s="0" t="n">
        <v>11.06858245</v>
      </c>
      <c r="BA899" s="0" t="n">
        <v>8.49636234</v>
      </c>
      <c r="BB899" s="0" t="n">
        <v>5.30143952</v>
      </c>
      <c r="BC899" s="0" t="n">
        <v>4.9549891</v>
      </c>
      <c r="BD899" s="0" t="n">
        <v>11.39579896</v>
      </c>
      <c r="BE899" s="0" t="n">
        <v>7.73259668</v>
      </c>
      <c r="BF899" s="0" t="n">
        <v>-1.17429391</v>
      </c>
      <c r="BG899" s="0" t="n">
        <v>5.89179528</v>
      </c>
      <c r="BH899" s="0" t="n">
        <v>7.27278931</v>
      </c>
      <c r="BI899" s="0" t="n">
        <v>1.82570609</v>
      </c>
      <c r="BJ899" s="0" t="n">
        <v>1.82570609</v>
      </c>
      <c r="BK899" s="0" t="n">
        <v>2.82570609</v>
      </c>
      <c r="BL899" s="0" t="n">
        <v>2.99563109</v>
      </c>
      <c r="BM899" s="0" t="n">
        <v>7.7799024</v>
      </c>
      <c r="BN899" s="0" t="n">
        <v>12.46798347</v>
      </c>
      <c r="BO899" s="0" t="n">
        <v>7.79437288</v>
      </c>
      <c r="BP899" s="0" t="n">
        <v>6.45506271</v>
      </c>
      <c r="BQ899" s="0" t="n">
        <v>10.55490195</v>
      </c>
      <c r="BR899" s="0" t="n">
        <v>6.60049315</v>
      </c>
      <c r="BS899" s="0" t="n">
        <v>7.28103331</v>
      </c>
      <c r="BT899" s="0" t="n">
        <v>8.44958758</v>
      </c>
      <c r="BU899" s="0" t="n">
        <v>8.21802351</v>
      </c>
      <c r="BV899" s="0" t="n">
        <v>6.94464716</v>
      </c>
      <c r="BW899" s="0" t="n">
        <v>7.10647686</v>
      </c>
      <c r="BX899" s="0" t="n">
        <v>5.16555609</v>
      </c>
      <c r="BY899" s="0" t="n">
        <v>7.36098146</v>
      </c>
      <c r="BZ899" s="0" t="n">
        <v>7.26864958</v>
      </c>
      <c r="CA899" s="0" t="n">
        <v>6.73259668</v>
      </c>
      <c r="CB899" s="0" t="n">
        <v>4.49813143</v>
      </c>
      <c r="CC899" s="0" t="n">
        <v>7.91846323</v>
      </c>
      <c r="CD899" s="0" t="n">
        <v>9.31856071</v>
      </c>
      <c r="CE899" s="0" t="n">
        <v>0.82570609</v>
      </c>
      <c r="CF899" s="0" t="n">
        <v>8.24144785</v>
      </c>
      <c r="CG899" s="0" t="n">
        <v>6.10183049</v>
      </c>
      <c r="CH899" s="0" t="n">
        <v>17.3467582</v>
      </c>
      <c r="CI899" s="0" t="n">
        <v>13.09029529</v>
      </c>
      <c r="CJ899" s="0" t="n">
        <v>0.41066859</v>
      </c>
      <c r="CK899" s="0" t="n">
        <v>0.41066859</v>
      </c>
      <c r="CL899" s="0" t="n">
        <v>5.12948683</v>
      </c>
      <c r="CM899" s="0" t="n">
        <v>3.46956228</v>
      </c>
      <c r="CN899" s="0" t="n">
        <v>16.16572132</v>
      </c>
      <c r="CO899" s="0" t="n">
        <v>4.6585961</v>
      </c>
      <c r="CP899" s="0" t="n">
        <v>3.63306101</v>
      </c>
      <c r="CQ899" s="0" t="n">
        <v>6.54680528</v>
      </c>
      <c r="CR899" s="0" t="n">
        <v>5.12948683</v>
      </c>
      <c r="CS899" s="0" t="n">
        <v>10.9798913</v>
      </c>
      <c r="CT899" s="0" t="n">
        <v>8.94074974</v>
      </c>
      <c r="CU899" s="0" t="n">
        <v>2.5261458</v>
      </c>
      <c r="CV899" s="0" t="n">
        <v>13.4040198</v>
      </c>
      <c r="CW899" s="0" t="n">
        <v>9.06052352</v>
      </c>
      <c r="CX899" s="0" t="n">
        <v>9.52527854</v>
      </c>
      <c r="CY899" s="0" t="n">
        <v>9.21048984</v>
      </c>
      <c r="CZ899" s="0" t="n">
        <v>9.73109309</v>
      </c>
      <c r="DA899" s="0" t="n">
        <v>5.11110831</v>
      </c>
      <c r="DB899" s="0" t="n">
        <v>11.22845171</v>
      </c>
      <c r="DC899" s="0" t="n">
        <v>8.41816312</v>
      </c>
      <c r="DD899" s="0" t="n">
        <v>9.56885748</v>
      </c>
      <c r="DE899" s="0" t="n">
        <v>2.82570609</v>
      </c>
      <c r="DF899" s="0" t="n">
        <v>16.61816596</v>
      </c>
      <c r="DG899" s="0" t="n">
        <v>9.86804947</v>
      </c>
      <c r="DH899" s="0" t="n">
        <v>11.2461927</v>
      </c>
      <c r="DI899" s="0" t="n">
        <v>13.21567346</v>
      </c>
      <c r="DJ899" s="0" t="n">
        <v>11.69452864</v>
      </c>
      <c r="DK899" s="0" t="n">
        <v>4.21802351</v>
      </c>
      <c r="DL899" s="0" t="n">
        <v>3.7799024</v>
      </c>
      <c r="DM899" s="0" t="n">
        <v>9.65145992</v>
      </c>
      <c r="DN899" s="0" t="n">
        <v>4.46956228</v>
      </c>
      <c r="DO899" s="0" t="n">
        <v>5.85912909</v>
      </c>
      <c r="DP899" s="0" t="n">
        <v>7.23509702</v>
      </c>
      <c r="DQ899" s="0" t="n">
        <v>4.63306101</v>
      </c>
      <c r="DR899" s="0" t="n">
        <v>0.41066859</v>
      </c>
      <c r="DS899" s="0" t="n">
        <v>2.91316893</v>
      </c>
      <c r="DT899" s="0" t="n">
        <v>8.85499331</v>
      </c>
      <c r="DU899" s="0" t="n">
        <v>4.28513771</v>
      </c>
      <c r="DV899" s="0" t="n">
        <v>2.41066859</v>
      </c>
      <c r="DW899" s="0" t="n">
        <v>3.14763418</v>
      </c>
      <c r="DX899" s="0" t="n">
        <v>7.08780093</v>
      </c>
      <c r="DY899" s="0" t="n">
        <v>2.91316893</v>
      </c>
      <c r="DZ899" s="0" t="n">
        <v>8.10879444</v>
      </c>
      <c r="EA899" s="0" t="n">
        <v>0.82570609</v>
      </c>
      <c r="EB899" s="0" t="n">
        <v>8.82429652</v>
      </c>
      <c r="EC899" s="0" t="n">
        <v>3.82570609</v>
      </c>
      <c r="ED899" s="0" t="n">
        <v>5.75644342</v>
      </c>
      <c r="EE899" s="0" t="n">
        <v>4.87010021</v>
      </c>
      <c r="EF899" s="0" t="n">
        <v>0.41066859</v>
      </c>
      <c r="EG899" s="0" t="n">
        <v>5.23509702</v>
      </c>
      <c r="EH899" s="0" t="n">
        <v>4.87010021</v>
      </c>
      <c r="EI899" s="0" t="n">
        <v>8.75051859</v>
      </c>
      <c r="EJ899" s="0" t="n">
        <v>6.38794851</v>
      </c>
      <c r="EK899" s="0" t="n">
        <v>3.68368708</v>
      </c>
      <c r="EL899" s="0" t="n">
        <v>1.82570609</v>
      </c>
      <c r="EM899" s="0" t="n">
        <v>2.99563109</v>
      </c>
      <c r="EN899" s="0" t="n">
        <v>1.14763418</v>
      </c>
      <c r="EO899" s="0" t="n">
        <v>7.2435586</v>
      </c>
      <c r="EP899" s="0" t="n">
        <v>8.59884529</v>
      </c>
      <c r="EQ899" s="0" t="n">
        <v>6.21802351</v>
      </c>
      <c r="ER899" s="0" t="n">
        <v>4.73259668</v>
      </c>
      <c r="ES899" s="0" t="n">
        <v>0.82570609</v>
      </c>
      <c r="ET899" s="0" t="n">
        <v>3.91316893</v>
      </c>
      <c r="EU899" s="0" t="n">
        <v>11.01953942</v>
      </c>
      <c r="EV899" s="0" t="n">
        <v>3.46956228</v>
      </c>
      <c r="EW899" s="0" t="n">
        <v>3.21802351</v>
      </c>
      <c r="EX899" s="0" t="n">
        <v>8.97163823</v>
      </c>
      <c r="EY899" s="0" t="n">
        <v>-1.17429391</v>
      </c>
      <c r="EZ899" s="0" t="n">
        <v>5.98557742</v>
      </c>
      <c r="FA899" s="0" t="n">
        <v>0.82570609</v>
      </c>
      <c r="FB899" s="0" t="n">
        <v>9.38603892</v>
      </c>
      <c r="FC899" s="0" t="n">
        <v>0.82570609</v>
      </c>
      <c r="FD899" s="0" t="n">
        <v>1.41066859</v>
      </c>
      <c r="FE899" s="0" t="n">
        <v>0.82570609</v>
      </c>
      <c r="FF899" s="0" t="n">
        <v>7.2435586</v>
      </c>
      <c r="FG899" s="0" t="n">
        <v>3.73259668</v>
      </c>
      <c r="FH899" s="0" t="n">
        <v>6.7799024</v>
      </c>
      <c r="FI899" s="0" t="n">
        <v>2.91316893</v>
      </c>
      <c r="FJ899" s="0" t="n">
        <v>6.9498274</v>
      </c>
      <c r="FK899" s="0" t="n">
        <v>4.49813143</v>
      </c>
      <c r="FL899" s="0" t="n">
        <v>1.82570609</v>
      </c>
      <c r="FM899" s="0" t="n">
        <v>0.82570609</v>
      </c>
      <c r="FN899" s="0" t="n">
        <v>9.79437288</v>
      </c>
      <c r="FO899" s="0" t="n">
        <v>1.14763418</v>
      </c>
      <c r="FP899" s="0" t="n">
        <v>8.74605894</v>
      </c>
      <c r="FQ899" s="0" t="n">
        <v>2.28513771</v>
      </c>
      <c r="FR899" s="0" t="n">
        <v>-0.17429391</v>
      </c>
      <c r="FS899" s="0" t="n">
        <v>6.40313491</v>
      </c>
      <c r="FT899" s="0" t="n">
        <v>2.99563109</v>
      </c>
      <c r="FU899" s="0" t="n">
        <v>6.20941038</v>
      </c>
      <c r="FV899" s="0" t="n">
        <v>7.71444934</v>
      </c>
      <c r="FW899" s="0" t="n">
        <v>6.34140592</v>
      </c>
      <c r="FX899" s="0" t="n">
        <v>3.34926804</v>
      </c>
      <c r="FY899" s="0" t="n">
        <v>5.81439077</v>
      </c>
      <c r="FZ899" s="0" t="n">
        <v>4.31755918</v>
      </c>
      <c r="GA899" s="0" t="n">
        <v>4.68368708</v>
      </c>
      <c r="GB899" s="0" t="n">
        <v>5.03515945</v>
      </c>
      <c r="GC899" s="0" t="n">
        <v>4.55362654</v>
      </c>
      <c r="GD899" s="0" t="n">
        <v>2.28513771</v>
      </c>
      <c r="GE899" s="0" t="n">
        <v>5.98557742</v>
      </c>
      <c r="GF899" s="0" t="n">
        <v>2.5261458</v>
      </c>
      <c r="GG899" s="0" t="n">
        <v>1.14763418</v>
      </c>
      <c r="GH899" s="0" t="n">
        <v>2.73259668</v>
      </c>
      <c r="GI899" s="0" t="n">
        <v>2.5261458</v>
      </c>
      <c r="GJ899" s="0" t="n">
        <v>10.70222303</v>
      </c>
      <c r="GK899" s="0" t="n">
        <v>13.63903637</v>
      </c>
      <c r="GL899" s="0" t="n">
        <v>6.12948683</v>
      </c>
      <c r="GM899" s="0" t="n">
        <v>12.55053965</v>
      </c>
      <c r="GN899" s="0" t="n">
        <v>2.14763418</v>
      </c>
      <c r="GO899" s="0" t="n">
        <v>0.82570609</v>
      </c>
      <c r="GP899" s="0" t="n">
        <v>4.8480739</v>
      </c>
      <c r="GQ899" s="0" t="n">
        <v>9.21264633</v>
      </c>
      <c r="GR899" s="0" t="n">
        <v>15.5367277</v>
      </c>
      <c r="GS899" s="0" t="n">
        <v>6</v>
      </c>
    </row>
    <row r="900" customFormat="false" ht="15" hidden="false" customHeight="false" outlineLevel="0" collapsed="false">
      <c r="A900" s="0" t="s">
        <v>1099</v>
      </c>
      <c r="B900" s="0" t="n">
        <v>14.61515933</v>
      </c>
      <c r="C900" s="0" t="n">
        <v>13.12817433</v>
      </c>
      <c r="D900" s="0" t="n">
        <v>11.85507267</v>
      </c>
      <c r="E900" s="0" t="n">
        <v>7.94482233</v>
      </c>
      <c r="F900" s="0" t="n">
        <v>11.09747567</v>
      </c>
      <c r="G900" s="0" t="n">
        <v>14.82233863</v>
      </c>
      <c r="H900" s="0" t="n">
        <v>9.8955049</v>
      </c>
      <c r="I900" s="0" t="n">
        <v>9.85790138</v>
      </c>
      <c r="J900" s="0" t="n">
        <v>5.85538724</v>
      </c>
      <c r="K900" s="0" t="n">
        <v>11.95219431</v>
      </c>
      <c r="L900" s="0" t="n">
        <v>12.51187031</v>
      </c>
      <c r="M900" s="0" t="n">
        <v>2.91454931</v>
      </c>
      <c r="N900" s="0" t="n">
        <v>5.90161026</v>
      </c>
      <c r="O900" s="0" t="n">
        <v>10.80046354</v>
      </c>
      <c r="P900" s="0" t="n">
        <v>14.91063184</v>
      </c>
      <c r="Q900" s="0" t="n">
        <v>17.21780004</v>
      </c>
      <c r="R900" s="0" t="n">
        <v>9.74200544</v>
      </c>
      <c r="S900" s="0" t="n">
        <v>9.14542753</v>
      </c>
      <c r="T900" s="0" t="n">
        <v>9.6100262</v>
      </c>
      <c r="U900" s="0" t="n">
        <v>7.20522648</v>
      </c>
      <c r="V900" s="0" t="n">
        <v>6.42460701</v>
      </c>
      <c r="W900" s="0" t="n">
        <v>-0.30784311</v>
      </c>
      <c r="X900" s="0" t="n">
        <v>5.6463532</v>
      </c>
      <c r="Y900" s="0" t="n">
        <v>1.27711939</v>
      </c>
      <c r="Z900" s="0" t="n">
        <v>5.90809429</v>
      </c>
      <c r="AA900" s="0" t="n">
        <v>1.80763411</v>
      </c>
      <c r="AB900" s="0" t="n">
        <v>6.93374288</v>
      </c>
      <c r="AC900" s="0" t="n">
        <v>2.19465723</v>
      </c>
      <c r="AD900" s="0" t="n">
        <v>2.96517539</v>
      </c>
      <c r="AE900" s="0" t="n">
        <v>4.37398093</v>
      </c>
      <c r="AF900" s="0" t="n">
        <v>9.45592255</v>
      </c>
      <c r="AG900" s="0" t="n">
        <v>0.91454931</v>
      </c>
      <c r="AH900" s="0" t="n">
        <v>4.51658533</v>
      </c>
      <c r="AI900" s="0" t="n">
        <v>17.6738468</v>
      </c>
      <c r="AJ900" s="0" t="n">
        <v>1.80763411</v>
      </c>
      <c r="AK900" s="0" t="n">
        <v>10.79325714</v>
      </c>
      <c r="AL900" s="0" t="n">
        <v>5.68462322</v>
      </c>
      <c r="AM900" s="0" t="n">
        <v>8.09587908</v>
      </c>
      <c r="AN900" s="0" t="n">
        <v>13.53470367</v>
      </c>
      <c r="AO900" s="0" t="n">
        <v>9.06574711</v>
      </c>
      <c r="AP900" s="0" t="n">
        <v>1.10719439</v>
      </c>
      <c r="AQ900" s="0" t="n">
        <v>7.92417802</v>
      </c>
      <c r="AR900" s="0" t="n">
        <v>10.44397987</v>
      </c>
      <c r="AS900" s="0" t="n">
        <v>8.25694151</v>
      </c>
      <c r="AT900" s="0" t="n">
        <v>0.69215689</v>
      </c>
      <c r="AU900" s="0" t="n">
        <v>8.29701895</v>
      </c>
      <c r="AV900" s="0" t="n">
        <v>5.94639818</v>
      </c>
      <c r="AW900" s="0" t="n">
        <v>6.35512191</v>
      </c>
      <c r="AX900" s="0" t="n">
        <v>8.90242236</v>
      </c>
      <c r="AY900" s="0" t="n">
        <v>7.96050395</v>
      </c>
      <c r="AZ900" s="0" t="n">
        <v>10.82186922</v>
      </c>
      <c r="BA900" s="0" t="n">
        <v>8.30686674</v>
      </c>
      <c r="BB900" s="0" t="n">
        <v>5.0497089</v>
      </c>
      <c r="BC900" s="0" t="n">
        <v>4.31664776</v>
      </c>
      <c r="BD900" s="0" t="n">
        <v>9.87496504</v>
      </c>
      <c r="BE900" s="0" t="n">
        <v>6.75105058</v>
      </c>
      <c r="BF900" s="0" t="n">
        <v>-0.89280561</v>
      </c>
      <c r="BG900" s="0" t="n">
        <v>5.99593764</v>
      </c>
      <c r="BH900" s="0" t="n">
        <v>7.36222296</v>
      </c>
      <c r="BI900" s="0" t="n">
        <v>0.42912249</v>
      </c>
      <c r="BJ900" s="0" t="n">
        <v>0.91454931</v>
      </c>
      <c r="BK900" s="0" t="n">
        <v>1.10719439</v>
      </c>
      <c r="BL900" s="0" t="n">
        <v>2.49951182</v>
      </c>
      <c r="BM900" s="0" t="n">
        <v>7.73837145</v>
      </c>
      <c r="BN900" s="0" t="n">
        <v>11.14748411</v>
      </c>
      <c r="BO900" s="0" t="n">
        <v>7.76540588</v>
      </c>
      <c r="BP900" s="0" t="n">
        <v>3.83511485</v>
      </c>
      <c r="BQ900" s="0" t="n">
        <v>9.37222333</v>
      </c>
      <c r="BR900" s="0" t="n">
        <v>4.73655101</v>
      </c>
      <c r="BS900" s="0" t="n">
        <v>6.6346714</v>
      </c>
      <c r="BT900" s="0" t="n">
        <v>11.09907049</v>
      </c>
      <c r="BU900" s="0" t="n">
        <v>7.75105058</v>
      </c>
      <c r="BV900" s="0" t="n">
        <v>8.21179315</v>
      </c>
      <c r="BW900" s="0" t="n">
        <v>9.32090619</v>
      </c>
      <c r="BX900" s="0" t="n">
        <v>3.0613907</v>
      </c>
      <c r="BY900" s="0" t="n">
        <v>5.40181514</v>
      </c>
      <c r="BZ900" s="0" t="n">
        <v>7.91293826</v>
      </c>
      <c r="CA900" s="0" t="n">
        <v>7.38564385</v>
      </c>
      <c r="CB900" s="0" t="n">
        <v>5.14061739</v>
      </c>
      <c r="CC900" s="0" t="n">
        <v>8.30686674</v>
      </c>
      <c r="CD900" s="0" t="n">
        <v>7.846975</v>
      </c>
      <c r="CE900" s="0" t="n">
        <v>0.42912249</v>
      </c>
      <c r="CF900" s="0" t="n">
        <v>7.48005945</v>
      </c>
      <c r="CG900" s="0" t="n">
        <v>3.77961973</v>
      </c>
      <c r="CH900" s="0" t="n">
        <v>17.22508856</v>
      </c>
      <c r="CI900" s="0" t="n">
        <v>11.47146587</v>
      </c>
      <c r="CJ900" s="0" t="n">
        <v>0.42912249</v>
      </c>
      <c r="CK900" s="0" t="n">
        <v>0.69215689</v>
      </c>
      <c r="CL900" s="0" t="n">
        <v>2.91454931</v>
      </c>
      <c r="CM900" s="0" t="n">
        <v>4.08447432</v>
      </c>
      <c r="CN900" s="0" t="n">
        <v>16.09118442</v>
      </c>
      <c r="CO900" s="0" t="n">
        <v>5.09587908</v>
      </c>
      <c r="CP900" s="0" t="n">
        <v>4.03793173</v>
      </c>
      <c r="CQ900" s="0" t="n">
        <v>6.37398093</v>
      </c>
      <c r="CR900" s="0" t="n">
        <v>4.03793173</v>
      </c>
      <c r="CS900" s="0" t="n">
        <v>10.68131483</v>
      </c>
      <c r="CT900" s="0" t="n">
        <v>9.59000235</v>
      </c>
      <c r="CU900" s="0" t="n">
        <v>2.35512191</v>
      </c>
      <c r="CV900" s="0" t="n">
        <v>12.43888114</v>
      </c>
      <c r="CW900" s="0" t="n">
        <v>9.72190424</v>
      </c>
      <c r="CX900" s="0" t="n">
        <v>9.12260944</v>
      </c>
      <c r="CY900" s="0" t="n">
        <v>9.02307377</v>
      </c>
      <c r="CZ900" s="0" t="n">
        <v>10.02754725</v>
      </c>
      <c r="DA900" s="0" t="n">
        <v>5.11842165</v>
      </c>
      <c r="DB900" s="0" t="n">
        <v>10.69192206</v>
      </c>
      <c r="DC900" s="0" t="n">
        <v>7.11000941</v>
      </c>
      <c r="DD900" s="0" t="n">
        <v>9.00730646</v>
      </c>
      <c r="DE900" s="0" t="n">
        <v>3.0613907</v>
      </c>
      <c r="DF900" s="0" t="n">
        <v>16.82985186</v>
      </c>
      <c r="DG900" s="0" t="n">
        <v>8.44481629</v>
      </c>
      <c r="DH900" s="0" t="n">
        <v>10.56483177</v>
      </c>
      <c r="DI900" s="0" t="n">
        <v>13.15971999</v>
      </c>
      <c r="DJ900" s="0" t="n">
        <v>11.10084045</v>
      </c>
      <c r="DK900" s="0" t="n">
        <v>3.53345915</v>
      </c>
      <c r="DL900" s="0" t="n">
        <v>2.69215689</v>
      </c>
      <c r="DM900" s="0" t="n">
        <v>8.63760073</v>
      </c>
      <c r="DN900" s="0" t="n">
        <v>3.10719439</v>
      </c>
      <c r="DO900" s="0" t="n">
        <v>5.41097514</v>
      </c>
      <c r="DP900" s="0" t="n">
        <v>5.95894343</v>
      </c>
      <c r="DQ900" s="0" t="n">
        <v>3.35512191</v>
      </c>
      <c r="DR900" s="0" t="n">
        <v>2.75105058</v>
      </c>
      <c r="DS900" s="0" t="n">
        <v>3.53345915</v>
      </c>
      <c r="DT900" s="0" t="n">
        <v>8.41211606</v>
      </c>
      <c r="DU900" s="0" t="n">
        <v>2.86208189</v>
      </c>
      <c r="DV900" s="0" t="n">
        <v>1.10719439</v>
      </c>
      <c r="DW900" s="0" t="n">
        <v>4.75105058</v>
      </c>
      <c r="DX900" s="0" t="n">
        <v>5.81455352</v>
      </c>
      <c r="DY900" s="0" t="n">
        <v>2.27711939</v>
      </c>
      <c r="DZ900" s="0" t="n">
        <v>7.07586119</v>
      </c>
      <c r="EA900" s="0" t="n">
        <v>2.35512191</v>
      </c>
      <c r="EB900" s="0" t="n">
        <v>8.22613547</v>
      </c>
      <c r="EC900" s="0" t="n">
        <v>2.69215689</v>
      </c>
      <c r="ED900" s="0" t="n">
        <v>3.59904749</v>
      </c>
      <c r="EE900" s="0" t="n">
        <v>4.35512191</v>
      </c>
      <c r="EF900" s="0" t="n">
        <v>0.91454931</v>
      </c>
      <c r="EG900" s="0" t="n">
        <v>4.29701895</v>
      </c>
      <c r="EH900" s="0" t="n">
        <v>4.58292782</v>
      </c>
      <c r="EI900" s="0" t="n">
        <v>6.11842165</v>
      </c>
      <c r="EJ900" s="0" t="n">
        <v>6.81800083</v>
      </c>
      <c r="EK900" s="0" t="n">
        <v>4.0613907</v>
      </c>
      <c r="EL900" s="0" t="n">
        <v>2.69215689</v>
      </c>
      <c r="EM900" s="0" t="n">
        <v>2.42912249</v>
      </c>
      <c r="EN900" s="0" t="n">
        <v>1.80763411</v>
      </c>
      <c r="EO900" s="0" t="n">
        <v>5.95268444</v>
      </c>
      <c r="EP900" s="0" t="n">
        <v>7.16247683</v>
      </c>
      <c r="EQ900" s="0" t="n">
        <v>4.55013789</v>
      </c>
      <c r="ER900" s="0" t="n">
        <v>5.03793173</v>
      </c>
      <c r="ES900" s="0" t="n">
        <v>2.27711939</v>
      </c>
      <c r="ET900" s="0" t="n">
        <v>0.69215689</v>
      </c>
      <c r="EU900" s="0" t="n">
        <v>7.97755911</v>
      </c>
      <c r="EV900" s="0" t="n">
        <v>3.49951182</v>
      </c>
      <c r="EW900" s="0" t="n">
        <v>3.10719439</v>
      </c>
      <c r="EX900" s="0" t="n">
        <v>8.02754725</v>
      </c>
      <c r="EY900" s="0" t="n">
        <v>-0.89280561</v>
      </c>
      <c r="EZ900" s="0" t="n">
        <v>5.11842165</v>
      </c>
      <c r="FA900" s="0" t="n">
        <v>1.10719439</v>
      </c>
      <c r="FB900" s="0" t="n">
        <v>6.83511485</v>
      </c>
      <c r="FC900" s="0" t="n">
        <v>0.10719439</v>
      </c>
      <c r="FD900" s="0" t="n">
        <v>2.56662601</v>
      </c>
      <c r="FE900" s="0" t="n">
        <v>1.80763411</v>
      </c>
      <c r="FF900" s="0" t="n">
        <v>5.5584055</v>
      </c>
      <c r="FG900" s="0" t="n">
        <v>2.42912249</v>
      </c>
      <c r="FH900" s="0" t="n">
        <v>6.32636291</v>
      </c>
      <c r="FI900" s="0" t="n">
        <v>2.27711939</v>
      </c>
      <c r="FJ900" s="0" t="n">
        <v>4.92737335</v>
      </c>
      <c r="FK900" s="0" t="n">
        <v>2.96517539</v>
      </c>
      <c r="FL900" s="0" t="n">
        <v>2.75105058</v>
      </c>
      <c r="FM900" s="0" t="n">
        <v>0.42912249</v>
      </c>
      <c r="FN900" s="0" t="n">
        <v>10.28523672</v>
      </c>
      <c r="FO900" s="0" t="n">
        <v>2.35512191</v>
      </c>
      <c r="FP900" s="0" t="n">
        <v>6.68839497</v>
      </c>
      <c r="FQ900" s="0" t="n">
        <v>0.42912249</v>
      </c>
      <c r="FR900" s="0" t="n">
        <v>-0.89280561</v>
      </c>
      <c r="FS900" s="0" t="n">
        <v>5.6463532</v>
      </c>
      <c r="FT900" s="0" t="n">
        <v>2.42912249</v>
      </c>
      <c r="FU900" s="0" t="n">
        <v>2.63075635</v>
      </c>
      <c r="FV900" s="0" t="n">
        <v>6.77961973</v>
      </c>
      <c r="FW900" s="0" t="n">
        <v>5.51658533</v>
      </c>
      <c r="FX900" s="0" t="n">
        <v>2.75105058</v>
      </c>
      <c r="FY900" s="0" t="n">
        <v>2.19465723</v>
      </c>
      <c r="FZ900" s="0" t="n">
        <v>4.15158851</v>
      </c>
      <c r="GA900" s="0" t="n">
        <v>4.79369492</v>
      </c>
      <c r="GB900" s="0" t="n">
        <v>4.6463532</v>
      </c>
      <c r="GC900" s="0" t="n">
        <v>4.25694151</v>
      </c>
      <c r="GD900" s="0" t="n">
        <v>1.56662601</v>
      </c>
      <c r="GE900" s="0" t="n">
        <v>5.86874562</v>
      </c>
      <c r="GF900" s="0" t="n">
        <v>0.91454931</v>
      </c>
      <c r="GG900" s="0" t="n">
        <v>0.69215689</v>
      </c>
      <c r="GH900" s="0" t="n">
        <v>2.01408499</v>
      </c>
      <c r="GI900" s="0" t="n">
        <v>3.0613907</v>
      </c>
      <c r="GJ900" s="0" t="n">
        <v>6.11842165</v>
      </c>
      <c r="GK900" s="0" t="n">
        <v>12.10004424</v>
      </c>
      <c r="GL900" s="0" t="n">
        <v>5.93374288</v>
      </c>
      <c r="GM900" s="0" t="n">
        <v>11.77352937</v>
      </c>
      <c r="GN900" s="0" t="n">
        <v>2.01408499</v>
      </c>
      <c r="GO900" s="0" t="n">
        <v>0.69215689</v>
      </c>
      <c r="GP900" s="0" t="n">
        <v>5.51658533</v>
      </c>
      <c r="GQ900" s="0" t="n">
        <v>9.78579453</v>
      </c>
      <c r="GR900" s="0" t="n">
        <v>14.96189236</v>
      </c>
      <c r="GS900" s="0" t="n">
        <v>6</v>
      </c>
    </row>
    <row r="901" customFormat="false" ht="15" hidden="false" customHeight="false" outlineLevel="0" collapsed="false">
      <c r="A901" s="0" t="s">
        <v>1100</v>
      </c>
      <c r="B901" s="0" t="n">
        <v>13.74172092</v>
      </c>
      <c r="C901" s="0" t="n">
        <v>12.95537543</v>
      </c>
      <c r="D901" s="0" t="n">
        <v>10.29069175</v>
      </c>
      <c r="E901" s="0" t="n">
        <v>7.72569766</v>
      </c>
      <c r="F901" s="0" t="n">
        <v>10.42040557</v>
      </c>
      <c r="G901" s="0" t="n">
        <v>13.98997096</v>
      </c>
      <c r="H901" s="0" t="n">
        <v>9.45221431</v>
      </c>
      <c r="I901" s="0" t="n">
        <v>9.78874983</v>
      </c>
      <c r="J901" s="0" t="n">
        <v>5.44771291</v>
      </c>
      <c r="K901" s="0" t="n">
        <v>11.63456998</v>
      </c>
      <c r="L901" s="0" t="n">
        <v>12.76557771</v>
      </c>
      <c r="M901" s="0" t="n">
        <v>2.34817724</v>
      </c>
      <c r="N901" s="0" t="n">
        <v>6.33523818</v>
      </c>
      <c r="O901" s="0" t="n">
        <v>10.64803939</v>
      </c>
      <c r="P901" s="0" t="n">
        <v>14.11381854</v>
      </c>
      <c r="Q901" s="0" t="n">
        <v>16.25920803</v>
      </c>
      <c r="R901" s="0" t="n">
        <v>9.93528501</v>
      </c>
      <c r="S901" s="0" t="n">
        <v>9.22030242</v>
      </c>
      <c r="T901" s="0" t="n">
        <v>9.06045857</v>
      </c>
      <c r="U901" s="0" t="n">
        <v>7.81694672</v>
      </c>
      <c r="V901" s="0" t="n">
        <v>4.75027568</v>
      </c>
      <c r="W901" s="0" t="n">
        <v>0.54082232</v>
      </c>
      <c r="X901" s="0" t="n">
        <v>6.07998113</v>
      </c>
      <c r="Y901" s="0" t="n">
        <v>2.34817724</v>
      </c>
      <c r="Z901" s="0" t="n">
        <v>5.51810224</v>
      </c>
      <c r="AA901" s="0" t="n">
        <v>2.86275041</v>
      </c>
      <c r="AB901" s="0" t="n">
        <v>7.00025394</v>
      </c>
      <c r="AC901" s="0" t="n">
        <v>1.54082232</v>
      </c>
      <c r="AD901" s="0" t="n">
        <v>3.93313974</v>
      </c>
      <c r="AE901" s="0" t="n">
        <v>3.00025394</v>
      </c>
      <c r="AF901" s="0" t="n">
        <v>9.25678431</v>
      </c>
      <c r="AG901" s="0" t="n">
        <v>1.86275041</v>
      </c>
      <c r="AH901" s="0" t="n">
        <v>4.75027568</v>
      </c>
      <c r="AI901" s="0" t="n">
        <v>17.76221591</v>
      </c>
      <c r="AJ901" s="0" t="n">
        <v>3.62828516</v>
      </c>
      <c r="AK901" s="0" t="n">
        <v>11.90304013</v>
      </c>
      <c r="AL901" s="0" t="n">
        <v>6.29570982</v>
      </c>
      <c r="AM901" s="0" t="n">
        <v>8.75756818</v>
      </c>
      <c r="AN901" s="0" t="n">
        <v>14.10121487</v>
      </c>
      <c r="AO901" s="0" t="n">
        <v>8.83084116</v>
      </c>
      <c r="AP901" s="0" t="n">
        <v>2.71074732</v>
      </c>
      <c r="AQ901" s="0" t="n">
        <v>9.38944526</v>
      </c>
      <c r="AR901" s="0" t="n">
        <v>10.25935519</v>
      </c>
      <c r="AS901" s="0" t="n">
        <v>7.70572924</v>
      </c>
      <c r="AT901" s="0" t="n">
        <v>1.12578482</v>
      </c>
      <c r="AU901" s="0" t="n">
        <v>8.06829932</v>
      </c>
      <c r="AV901" s="0" t="n">
        <v>6.11067793</v>
      </c>
      <c r="AW901" s="0" t="n">
        <v>7.04861696</v>
      </c>
      <c r="AX901" s="0" t="n">
        <v>9.3007105</v>
      </c>
      <c r="AY901" s="0" t="n">
        <v>7.98790554</v>
      </c>
      <c r="AZ901" s="0" t="n">
        <v>10.61027209</v>
      </c>
      <c r="BA901" s="0" t="n">
        <v>7.80760886</v>
      </c>
      <c r="BB901" s="0" t="n">
        <v>4.49501863</v>
      </c>
      <c r="BC901" s="0" t="n">
        <v>3.54082232</v>
      </c>
      <c r="BD901" s="0" t="n">
        <v>12.03667734</v>
      </c>
      <c r="BE901" s="0" t="n">
        <v>9.15553216</v>
      </c>
      <c r="BF901" s="0" t="n">
        <v>-0.45917768</v>
      </c>
      <c r="BG901" s="0" t="n">
        <v>6.00025394</v>
      </c>
      <c r="BH901" s="0" t="n">
        <v>7.73557917</v>
      </c>
      <c r="BI901" s="0" t="n">
        <v>1.54082232</v>
      </c>
      <c r="BJ901" s="0" t="n">
        <v>0.54082232</v>
      </c>
      <c r="BK901" s="0" t="n">
        <v>2.34817724</v>
      </c>
      <c r="BL901" s="0" t="n">
        <v>3.71074732</v>
      </c>
      <c r="BM901" s="0" t="n">
        <v>8.15920782</v>
      </c>
      <c r="BN901" s="0" t="n">
        <v>12.33361261</v>
      </c>
      <c r="BO901" s="0" t="n">
        <v>7.79348775</v>
      </c>
      <c r="BP901" s="0" t="n">
        <v>6.34817724</v>
      </c>
      <c r="BQ901" s="0" t="n">
        <v>10.44771291</v>
      </c>
      <c r="BR901" s="0" t="n">
        <v>5.58521644</v>
      </c>
      <c r="BS901" s="0" t="n">
        <v>7.72569766</v>
      </c>
      <c r="BT901" s="0" t="n">
        <v>10.50516319</v>
      </c>
      <c r="BU901" s="0" t="n">
        <v>8.55763061</v>
      </c>
      <c r="BV901" s="0" t="n">
        <v>8.51810224</v>
      </c>
      <c r="BW901" s="0" t="n">
        <v>10.05059732</v>
      </c>
      <c r="BX901" s="0" t="n">
        <v>4.29570982</v>
      </c>
      <c r="BY901" s="0" t="n">
        <v>6.01655575</v>
      </c>
      <c r="BZ901" s="0" t="n">
        <v>7.35460351</v>
      </c>
      <c r="CA901" s="0" t="n">
        <v>6.56319013</v>
      </c>
      <c r="CB901" s="0" t="n">
        <v>3.86275041</v>
      </c>
      <c r="CC901" s="0" t="n">
        <v>5.62828516</v>
      </c>
      <c r="CD901" s="0" t="n">
        <v>6.44771291</v>
      </c>
      <c r="CE901" s="0" t="n">
        <v>-0.45917768</v>
      </c>
      <c r="CF901" s="0" t="n">
        <v>7.55763061</v>
      </c>
      <c r="CG901" s="0" t="n">
        <v>3.62828516</v>
      </c>
      <c r="CH901" s="0" t="n">
        <v>17.90407161</v>
      </c>
      <c r="CI901" s="0" t="n">
        <v>11.71012101</v>
      </c>
      <c r="CJ901" s="0" t="n">
        <v>2.12578482</v>
      </c>
      <c r="CK901" s="0" t="n">
        <v>1.86275041</v>
      </c>
      <c r="CL901" s="0" t="n">
        <v>4.29570982</v>
      </c>
      <c r="CM901" s="0" t="n">
        <v>4.12578482</v>
      </c>
      <c r="CN901" s="0" t="n">
        <v>16.42385932</v>
      </c>
      <c r="CO901" s="0" t="n">
        <v>5.18467851</v>
      </c>
      <c r="CP901" s="0" t="n">
        <v>3.71074732</v>
      </c>
      <c r="CQ901" s="0" t="n">
        <v>5.54082232</v>
      </c>
      <c r="CR901" s="0" t="n">
        <v>3.54082232</v>
      </c>
      <c r="CS901" s="0" t="n">
        <v>10.5947482</v>
      </c>
      <c r="CT901" s="0" t="n">
        <v>9.6096006</v>
      </c>
      <c r="CU901" s="0" t="n">
        <v>3.00025394</v>
      </c>
      <c r="CV901" s="0" t="n">
        <v>12.5649231</v>
      </c>
      <c r="CW901" s="0" t="n">
        <v>9.68675446</v>
      </c>
      <c r="CX901" s="0" t="n">
        <v>9.59610475</v>
      </c>
      <c r="CY901" s="0" t="n">
        <v>9.44771291</v>
      </c>
      <c r="CZ901" s="0" t="n">
        <v>10.34495334</v>
      </c>
      <c r="DA901" s="0" t="n">
        <v>5.44771291</v>
      </c>
      <c r="DB901" s="0" t="n">
        <v>12.011227</v>
      </c>
      <c r="DC901" s="0" t="n">
        <v>8.41426643</v>
      </c>
      <c r="DD901" s="0" t="n">
        <v>10.10019941</v>
      </c>
      <c r="DE901" s="0" t="n">
        <v>2.86275041</v>
      </c>
      <c r="DF901" s="0" t="n">
        <v>16.73942083</v>
      </c>
      <c r="DG901" s="0" t="n">
        <v>8.65716628</v>
      </c>
      <c r="DH901" s="0" t="n">
        <v>9.93528501</v>
      </c>
      <c r="DI901" s="0" t="n">
        <v>12.99666323</v>
      </c>
      <c r="DJ901" s="0" t="n">
        <v>11.14305722</v>
      </c>
      <c r="DK901" s="0" t="n">
        <v>0.54082232</v>
      </c>
      <c r="DL901" s="0" t="n">
        <v>4.00025394</v>
      </c>
      <c r="DM901" s="0" t="n">
        <v>8.2097073</v>
      </c>
      <c r="DN901" s="0" t="n">
        <v>4.24126204</v>
      </c>
      <c r="DO901" s="0" t="n">
        <v>6.06438427</v>
      </c>
      <c r="DP901" s="0" t="n">
        <v>6.62828516</v>
      </c>
      <c r="DQ901" s="0" t="n">
        <v>4.18467851</v>
      </c>
      <c r="DR901" s="0" t="n">
        <v>1.86275041</v>
      </c>
      <c r="DS901" s="0" t="n">
        <v>3.78874983</v>
      </c>
      <c r="DT901" s="0" t="n">
        <v>7.86275041</v>
      </c>
      <c r="DU901" s="0" t="n">
        <v>3.24126204</v>
      </c>
      <c r="DV901" s="0" t="n">
        <v>1.86275041</v>
      </c>
      <c r="DW901" s="0" t="n">
        <v>4.44771291</v>
      </c>
      <c r="DX901" s="0" t="n">
        <v>6.51810224</v>
      </c>
      <c r="DY901" s="0" t="n">
        <v>2.71074732</v>
      </c>
      <c r="DZ901" s="0" t="n">
        <v>7.45371165</v>
      </c>
      <c r="EA901" s="0" t="n">
        <v>0.54082232</v>
      </c>
      <c r="EB901" s="0" t="n">
        <v>8.38631237</v>
      </c>
      <c r="EC901" s="0" t="n">
        <v>2.34817724</v>
      </c>
      <c r="ED901" s="0" t="n">
        <v>3.62828516</v>
      </c>
      <c r="EE901" s="0" t="n">
        <v>5.60691151</v>
      </c>
      <c r="EF901" s="0" t="n">
        <v>0.54082232</v>
      </c>
      <c r="EG901" s="0" t="n">
        <v>4.39880331</v>
      </c>
      <c r="EH901" s="0" t="n">
        <v>7.55763061</v>
      </c>
      <c r="EI901" s="0" t="n">
        <v>7.26192151</v>
      </c>
      <c r="EJ901" s="0" t="n">
        <v>7.09541117</v>
      </c>
      <c r="EK901" s="0" t="n">
        <v>4.12578482</v>
      </c>
      <c r="EL901" s="0" t="n">
        <v>2.86275041</v>
      </c>
      <c r="EM901" s="0" t="n">
        <v>1.12578482</v>
      </c>
      <c r="EN901" s="0" t="n">
        <v>2.12578482</v>
      </c>
      <c r="EO901" s="0" t="n">
        <v>6.47155966</v>
      </c>
      <c r="EP901" s="0" t="n">
        <v>8.69056944</v>
      </c>
      <c r="EQ901" s="0" t="n">
        <v>4.29570982</v>
      </c>
      <c r="ER901" s="0" t="n">
        <v>4.44771291</v>
      </c>
      <c r="ES901" s="0" t="n">
        <v>2.86275041</v>
      </c>
      <c r="ET901" s="0" t="n">
        <v>3.54082232</v>
      </c>
      <c r="EU901" s="0" t="n">
        <v>9.17017894</v>
      </c>
      <c r="EV901" s="0" t="n">
        <v>3.54082232</v>
      </c>
      <c r="EW901" s="0" t="n">
        <v>2.54082232</v>
      </c>
      <c r="EX901" s="0" t="n">
        <v>8.7720435</v>
      </c>
      <c r="EY901" s="0" t="n">
        <v>-0.45917768</v>
      </c>
      <c r="EZ901" s="0" t="n">
        <v>5.95021325</v>
      </c>
      <c r="FA901" s="0" t="n">
        <v>1.12578482</v>
      </c>
      <c r="FB901" s="0" t="n">
        <v>7.34172222</v>
      </c>
      <c r="FC901" s="0" t="n">
        <v>1.12578482</v>
      </c>
      <c r="FD901" s="0" t="n">
        <v>2.54082232</v>
      </c>
      <c r="FE901" s="0" t="n">
        <v>2.71074732</v>
      </c>
      <c r="FF901" s="0" t="n">
        <v>5.86275041</v>
      </c>
      <c r="FG901" s="0" t="n">
        <v>1.54082232</v>
      </c>
      <c r="FH901" s="0" t="n">
        <v>5.47155966</v>
      </c>
      <c r="FI901" s="0" t="n">
        <v>1.86275041</v>
      </c>
      <c r="FJ901" s="0" t="n">
        <v>5.54082232</v>
      </c>
      <c r="FK901" s="0" t="n">
        <v>3.78874983</v>
      </c>
      <c r="FL901" s="0" t="n">
        <v>3.24126204</v>
      </c>
      <c r="FM901" s="0" t="n">
        <v>0.54082232</v>
      </c>
      <c r="FN901" s="0" t="n">
        <v>9.37687267</v>
      </c>
      <c r="FO901" s="0" t="n">
        <v>2.12578482</v>
      </c>
      <c r="FP901" s="0" t="n">
        <v>7.78874983</v>
      </c>
      <c r="FQ901" s="0" t="n">
        <v>0.54082232</v>
      </c>
      <c r="FR901" s="0" t="n">
        <v>0.54082232</v>
      </c>
      <c r="FS901" s="0" t="n">
        <v>6.1990338</v>
      </c>
      <c r="FT901" s="0" t="n">
        <v>3.00025394</v>
      </c>
      <c r="FU901" s="0" t="n">
        <v>5.37371233</v>
      </c>
      <c r="FV901" s="0" t="n">
        <v>4.89837432</v>
      </c>
      <c r="FW901" s="0" t="n">
        <v>4.75027568</v>
      </c>
      <c r="FX901" s="0" t="n">
        <v>3.24126204</v>
      </c>
      <c r="FY901" s="0" t="n">
        <v>3.86275041</v>
      </c>
      <c r="FZ901" s="0" t="n">
        <v>4.00025394</v>
      </c>
      <c r="GA901" s="0" t="n">
        <v>4.62828516</v>
      </c>
      <c r="GB901" s="0" t="n">
        <v>5.62828516</v>
      </c>
      <c r="GC901" s="0" t="n">
        <v>4.29570982</v>
      </c>
      <c r="GD901" s="0" t="n">
        <v>2.12578482</v>
      </c>
      <c r="GE901" s="0" t="n">
        <v>5.12578482</v>
      </c>
      <c r="GF901" s="0" t="n">
        <v>2.54082232</v>
      </c>
      <c r="GG901" s="0" t="n">
        <v>1.86275041</v>
      </c>
      <c r="GH901" s="0" t="n">
        <v>3.24126204</v>
      </c>
      <c r="GI901" s="0" t="n">
        <v>3.12578482</v>
      </c>
      <c r="GJ901" s="0" t="n">
        <v>5.69056944</v>
      </c>
      <c r="GK901" s="0" t="n">
        <v>12.75149366</v>
      </c>
      <c r="GL901" s="0" t="n">
        <v>6.24126204</v>
      </c>
      <c r="GM901" s="0" t="n">
        <v>11.80085974</v>
      </c>
      <c r="GN901" s="0" t="n">
        <v>3.00025394</v>
      </c>
      <c r="GO901" s="0" t="n">
        <v>2.54082232</v>
      </c>
      <c r="GP901" s="0" t="n">
        <v>5.15553216</v>
      </c>
      <c r="GQ901" s="0" t="n">
        <v>8.4567017</v>
      </c>
      <c r="GR901" s="0" t="n">
        <v>14.70788759</v>
      </c>
      <c r="GS901" s="0" t="n">
        <v>6</v>
      </c>
    </row>
    <row r="902" customFormat="false" ht="15" hidden="false" customHeight="false" outlineLevel="0" collapsed="false">
      <c r="A902" s="0" t="s">
        <v>1101</v>
      </c>
      <c r="B902" s="0" t="n">
        <v>12.17471479</v>
      </c>
      <c r="C902" s="0" t="n">
        <v>13.00627249</v>
      </c>
      <c r="D902" s="0" t="n">
        <v>10.14982581</v>
      </c>
      <c r="E902" s="0" t="n">
        <v>7.14934754</v>
      </c>
      <c r="F902" s="0" t="n">
        <v>9.3449792</v>
      </c>
      <c r="G902" s="0" t="n">
        <v>10.85360897</v>
      </c>
      <c r="H902" s="0" t="n">
        <v>8.20931233</v>
      </c>
      <c r="I902" s="0" t="n">
        <v>10.27523714</v>
      </c>
      <c r="J902" s="0" t="n">
        <v>4.17588933</v>
      </c>
      <c r="K902" s="0" t="n">
        <v>12.97604775</v>
      </c>
      <c r="L902" s="0" t="n">
        <v>13.45264381</v>
      </c>
      <c r="M902" s="0" t="n">
        <v>3.76085183</v>
      </c>
      <c r="N902" s="0" t="n">
        <v>6.39828175</v>
      </c>
      <c r="O902" s="0" t="n">
        <v>10.84418341</v>
      </c>
      <c r="P902" s="0" t="n">
        <v>13.46220643</v>
      </c>
      <c r="Q902" s="0" t="n">
        <v>18.03320217</v>
      </c>
      <c r="R902" s="0" t="n">
        <v>8.84477432</v>
      </c>
      <c r="S902" s="0" t="n">
        <v>8.41906332</v>
      </c>
      <c r="T902" s="0" t="n">
        <v>8.98967052</v>
      </c>
      <c r="U902" s="0" t="n">
        <v>6.74574494</v>
      </c>
      <c r="V902" s="0" t="n">
        <v>4.39828175</v>
      </c>
      <c r="W902" s="0" t="n">
        <v>0.17588933</v>
      </c>
      <c r="X902" s="0" t="n">
        <v>5.35911116</v>
      </c>
      <c r="Y902" s="0" t="n">
        <v>0.59092683</v>
      </c>
      <c r="Z902" s="0" t="n">
        <v>5.19083967</v>
      </c>
      <c r="AA902" s="0" t="n">
        <v>3.23478302</v>
      </c>
      <c r="AB902" s="0" t="n">
        <v>7.02137938</v>
      </c>
      <c r="AC902" s="0" t="n">
        <v>-0.40907317</v>
      </c>
      <c r="AD902" s="0" t="n">
        <v>1.76085183</v>
      </c>
      <c r="AE902" s="0" t="n">
        <v>2.91285493</v>
      </c>
      <c r="AF902" s="0" t="n">
        <v>9.62297256</v>
      </c>
      <c r="AG902" s="0" t="n">
        <v>2.29136655</v>
      </c>
      <c r="AH902" s="0" t="n">
        <v>4.23478302</v>
      </c>
      <c r="AI902" s="0" t="n">
        <v>15.64150888</v>
      </c>
      <c r="AJ902" s="0" t="n">
        <v>2.76085183</v>
      </c>
      <c r="AK902" s="0" t="n">
        <v>11.83543933</v>
      </c>
      <c r="AL902" s="0" t="n">
        <v>6.23478302</v>
      </c>
      <c r="AM902" s="0" t="n">
        <v>8.90494354</v>
      </c>
      <c r="AN902" s="0" t="n">
        <v>14.23838526</v>
      </c>
      <c r="AO902" s="0" t="n">
        <v>8.50381617</v>
      </c>
      <c r="AP902" s="0" t="n">
        <v>1.59092683</v>
      </c>
      <c r="AQ902" s="0" t="n">
        <v>7.37228654</v>
      </c>
      <c r="AR902" s="0" t="n">
        <v>9.95177392</v>
      </c>
      <c r="AS902" s="0" t="n">
        <v>7.06666026</v>
      </c>
      <c r="AT902" s="0" t="n">
        <v>1.39828175</v>
      </c>
      <c r="AU902" s="0" t="n">
        <v>7.32901909</v>
      </c>
      <c r="AV902" s="0" t="n">
        <v>6.57392041</v>
      </c>
      <c r="AW902" s="0" t="n">
        <v>5.89470758</v>
      </c>
      <c r="AX902" s="0" t="n">
        <v>9.08877867</v>
      </c>
      <c r="AY902" s="0" t="n">
        <v>8.36571389</v>
      </c>
      <c r="AZ902" s="0" t="n">
        <v>11.9620228</v>
      </c>
      <c r="BA902" s="0" t="n">
        <v>9.06056865</v>
      </c>
      <c r="BB902" s="0" t="n">
        <v>5.09872147</v>
      </c>
      <c r="BC902" s="0" t="n">
        <v>5.01719159</v>
      </c>
      <c r="BD902" s="0" t="n">
        <v>10.21846072</v>
      </c>
      <c r="BE902" s="0" t="n">
        <v>6.9528706</v>
      </c>
      <c r="BF902" s="0" t="n">
        <v>0.59092683</v>
      </c>
      <c r="BG902" s="0" t="n">
        <v>5.53344134</v>
      </c>
      <c r="BH902" s="0" t="n">
        <v>7.57676877</v>
      </c>
      <c r="BI902" s="0" t="n">
        <v>0.91285493</v>
      </c>
      <c r="BJ902" s="0" t="n">
        <v>0.17588933</v>
      </c>
      <c r="BK902" s="0" t="n">
        <v>2.39828175</v>
      </c>
      <c r="BL902" s="0" t="n">
        <v>2.83885434</v>
      </c>
      <c r="BM902" s="0" t="n">
        <v>7.00455476</v>
      </c>
      <c r="BN902" s="0" t="n">
        <v>11.25826017</v>
      </c>
      <c r="BO902" s="0" t="n">
        <v>6.95724905</v>
      </c>
      <c r="BP902" s="0" t="n">
        <v>5.64620927</v>
      </c>
      <c r="BQ902" s="0" t="n">
        <v>10.12620221</v>
      </c>
      <c r="BR902" s="0" t="n">
        <v>4.8003802</v>
      </c>
      <c r="BS902" s="0" t="n">
        <v>7.63805074</v>
      </c>
      <c r="BT902" s="0" t="n">
        <v>6.31884729</v>
      </c>
      <c r="BU902" s="0" t="n">
        <v>8.3966707</v>
      </c>
      <c r="BV902" s="0" t="n">
        <v>8.11840384</v>
      </c>
      <c r="BW902" s="0" t="n">
        <v>8.27216524</v>
      </c>
      <c r="BX902" s="0" t="n">
        <v>4.69945129</v>
      </c>
      <c r="BY902" s="0" t="n">
        <v>6.52166417</v>
      </c>
      <c r="BZ902" s="0" t="n">
        <v>6.71504814</v>
      </c>
      <c r="CA902" s="0" t="n">
        <v>6.79549798</v>
      </c>
      <c r="CB902" s="0" t="n">
        <v>5.34581433</v>
      </c>
      <c r="CC902" s="0" t="n">
        <v>8.34414358</v>
      </c>
      <c r="CD902" s="0" t="n">
        <v>8.12230829</v>
      </c>
      <c r="CE902" s="0" t="n">
        <v>0.91285493</v>
      </c>
      <c r="CF902" s="0" t="n">
        <v>8.24735169</v>
      </c>
      <c r="CG902" s="0" t="n">
        <v>5.66774243</v>
      </c>
      <c r="CH902" s="0" t="n">
        <v>17.94122508</v>
      </c>
      <c r="CI902" s="0" t="n">
        <v>11.93840979</v>
      </c>
      <c r="CJ902" s="0" t="n">
        <v>0.17588933</v>
      </c>
      <c r="CK902" s="0" t="n">
        <v>0.91285493</v>
      </c>
      <c r="CL902" s="0" t="n">
        <v>3.54512314</v>
      </c>
      <c r="CM902" s="0" t="n">
        <v>4.52166417</v>
      </c>
      <c r="CN902" s="0" t="n">
        <v>16.08739836</v>
      </c>
      <c r="CO902" s="0" t="n">
        <v>4.94847884</v>
      </c>
      <c r="CP902" s="0" t="n">
        <v>2.91285493</v>
      </c>
      <c r="CQ902" s="0" t="n">
        <v>6.88554758</v>
      </c>
      <c r="CR902" s="0" t="n">
        <v>6.07474261</v>
      </c>
      <c r="CS902" s="0" t="n">
        <v>11.1709498</v>
      </c>
      <c r="CT902" s="0" t="n">
        <v>9.39020845</v>
      </c>
      <c r="CU902" s="0" t="n">
        <v>3.17588933</v>
      </c>
      <c r="CV902" s="0" t="n">
        <v>12.78275717</v>
      </c>
      <c r="CW902" s="0" t="n">
        <v>9.28267035</v>
      </c>
      <c r="CX902" s="0" t="n">
        <v>9.53637067</v>
      </c>
      <c r="CY902" s="0" t="n">
        <v>8.61883283</v>
      </c>
      <c r="CZ902" s="0" t="n">
        <v>9.92854873</v>
      </c>
      <c r="DA902" s="0" t="n">
        <v>5.42381685</v>
      </c>
      <c r="DB902" s="0" t="n">
        <v>11.54257582</v>
      </c>
      <c r="DC902" s="0" t="n">
        <v>8.02763837</v>
      </c>
      <c r="DD902" s="0" t="n">
        <v>10.0686851</v>
      </c>
      <c r="DE902" s="0" t="n">
        <v>2.39828175</v>
      </c>
      <c r="DF902" s="0" t="n">
        <v>16.80370342</v>
      </c>
      <c r="DG902" s="0" t="n">
        <v>9.79182544</v>
      </c>
      <c r="DH902" s="0" t="n">
        <v>10.96786615</v>
      </c>
      <c r="DI902" s="0" t="n">
        <v>13.38610405</v>
      </c>
      <c r="DJ902" s="0" t="n">
        <v>11.71488654</v>
      </c>
      <c r="DK902" s="0" t="n">
        <v>-1.40907317</v>
      </c>
      <c r="DL902" s="0" t="n">
        <v>4.61329464</v>
      </c>
      <c r="DM902" s="0" t="n">
        <v>9.00243782</v>
      </c>
      <c r="DN902" s="0" t="n">
        <v>3.34581433</v>
      </c>
      <c r="DO902" s="0" t="n">
        <v>6.23478302</v>
      </c>
      <c r="DP902" s="0" t="n">
        <v>6.21297865</v>
      </c>
      <c r="DQ902" s="0" t="n">
        <v>3.05035845</v>
      </c>
      <c r="DR902" s="0" t="n">
        <v>0.91285493</v>
      </c>
      <c r="DS902" s="0" t="n">
        <v>4.11448879</v>
      </c>
      <c r="DT902" s="0" t="n">
        <v>8.86122216</v>
      </c>
      <c r="DU902" s="0" t="n">
        <v>3.59092683</v>
      </c>
      <c r="DV902" s="0" t="n">
        <v>1.91285493</v>
      </c>
      <c r="DW902" s="0" t="n">
        <v>3.05035845</v>
      </c>
      <c r="DX902" s="0" t="n">
        <v>5.95724905</v>
      </c>
      <c r="DY902" s="0" t="n">
        <v>2.59092683</v>
      </c>
      <c r="DZ902" s="0" t="n">
        <v>8.19269762</v>
      </c>
      <c r="EA902" s="0" t="n">
        <v>0.91285493</v>
      </c>
      <c r="EB902" s="0" t="n">
        <v>8.82214801</v>
      </c>
      <c r="EC902" s="0" t="n">
        <v>2.76085183</v>
      </c>
      <c r="ED902" s="0" t="n">
        <v>6.31884729</v>
      </c>
      <c r="EE902" s="0" t="n">
        <v>5.55671112</v>
      </c>
      <c r="EF902" s="0" t="n">
        <v>1.76085183</v>
      </c>
      <c r="EG902" s="0" t="n">
        <v>5.66774243</v>
      </c>
      <c r="EH902" s="0" t="n">
        <v>6.81009535</v>
      </c>
      <c r="EI902" s="0" t="n">
        <v>7.07876687</v>
      </c>
      <c r="EJ902" s="0" t="n">
        <v>7.08678186</v>
      </c>
      <c r="EK902" s="0" t="n">
        <v>4.26335217</v>
      </c>
      <c r="EL902" s="0" t="n">
        <v>1.91285493</v>
      </c>
      <c r="EM902" s="0" t="n">
        <v>2.17588933</v>
      </c>
      <c r="EN902" s="0" t="n">
        <v>1.17588933</v>
      </c>
      <c r="EO902" s="0" t="n">
        <v>6.47356988</v>
      </c>
      <c r="EP902" s="0" t="n">
        <v>7.34915005</v>
      </c>
      <c r="EQ902" s="0" t="n">
        <v>5.95724905</v>
      </c>
      <c r="ER902" s="0" t="n">
        <v>4.23478302</v>
      </c>
      <c r="ES902" s="0" t="n">
        <v>1.76085183</v>
      </c>
      <c r="ET902" s="0" t="n">
        <v>2.98324425</v>
      </c>
      <c r="EU902" s="0" t="n">
        <v>9.21754848</v>
      </c>
      <c r="EV902" s="0" t="n">
        <v>5.39828175</v>
      </c>
      <c r="EW902" s="0" t="n">
        <v>2.17588933</v>
      </c>
      <c r="EX902" s="0" t="n">
        <v>8.53929406</v>
      </c>
      <c r="EY902" s="0" t="n">
        <v>-0.40907317</v>
      </c>
      <c r="EZ902" s="0" t="n">
        <v>5.96596626</v>
      </c>
      <c r="FA902" s="0" t="n">
        <v>1.39828175</v>
      </c>
      <c r="FB902" s="0" t="n">
        <v>6.88094568</v>
      </c>
      <c r="FC902" s="0" t="n">
        <v>2.39828175</v>
      </c>
      <c r="FD902" s="0" t="n">
        <v>1.39828175</v>
      </c>
      <c r="FE902" s="0" t="n">
        <v>2.29136655</v>
      </c>
      <c r="FF902" s="0" t="n">
        <v>5.93077683</v>
      </c>
      <c r="FG902" s="0" t="n">
        <v>2.29136655</v>
      </c>
      <c r="FH902" s="0" t="n">
        <v>5.87632905</v>
      </c>
      <c r="FI902" s="0" t="n">
        <v>1.59092683</v>
      </c>
      <c r="FJ902" s="0" t="n">
        <v>4.81974552</v>
      </c>
      <c r="FK902" s="0" t="n">
        <v>4.42381685</v>
      </c>
      <c r="FL902" s="0" t="n">
        <v>2.29136655</v>
      </c>
      <c r="FM902" s="0" t="n">
        <v>-0.40907317</v>
      </c>
      <c r="FN902" s="0" t="n">
        <v>9.05955087</v>
      </c>
      <c r="FO902" s="0" t="n">
        <v>1.59092683</v>
      </c>
      <c r="FP902" s="0" t="n">
        <v>8.46129155</v>
      </c>
      <c r="FQ902" s="0" t="n">
        <v>1.59092683</v>
      </c>
      <c r="FR902" s="0" t="n">
        <v>0.17588933</v>
      </c>
      <c r="FS902" s="0" t="n">
        <v>5.88554758</v>
      </c>
      <c r="FT902" s="0" t="n">
        <v>3.11448879</v>
      </c>
      <c r="FU902" s="0" t="n">
        <v>3.34581433</v>
      </c>
      <c r="FV902" s="0" t="n">
        <v>7.52756477</v>
      </c>
      <c r="FW902" s="0" t="n">
        <v>6.00031777</v>
      </c>
      <c r="FX902" s="0" t="n">
        <v>3.94847884</v>
      </c>
      <c r="FY902" s="0" t="n">
        <v>4.20563668</v>
      </c>
      <c r="FZ902" s="0" t="n">
        <v>3.44890783</v>
      </c>
      <c r="GA902" s="0" t="n">
        <v>4.05035845</v>
      </c>
      <c r="GB902" s="0" t="n">
        <v>5.62434983</v>
      </c>
      <c r="GC902" s="0" t="n">
        <v>3.67838967</v>
      </c>
      <c r="GD902" s="0" t="n">
        <v>2.49781743</v>
      </c>
      <c r="GE902" s="0" t="n">
        <v>4.98324425</v>
      </c>
      <c r="GF902" s="0" t="n">
        <v>1.39828175</v>
      </c>
      <c r="GG902" s="0" t="n">
        <v>2.17588933</v>
      </c>
      <c r="GH902" s="0" t="n">
        <v>0.17588933</v>
      </c>
      <c r="GI902" s="0" t="n">
        <v>2.39828175</v>
      </c>
      <c r="GJ902" s="0" t="n">
        <v>6.79549798</v>
      </c>
      <c r="GK902" s="0" t="n">
        <v>13.2587591</v>
      </c>
      <c r="GL902" s="0" t="n">
        <v>5.76085183</v>
      </c>
      <c r="GM902" s="0" t="n">
        <v>12.03671767</v>
      </c>
      <c r="GN902" s="0" t="n">
        <v>1.39828175</v>
      </c>
      <c r="GO902" s="0" t="n">
        <v>0.59092683</v>
      </c>
      <c r="GP902" s="0" t="n">
        <v>5.37228654</v>
      </c>
      <c r="GQ902" s="0" t="n">
        <v>8.87401518</v>
      </c>
      <c r="GR902" s="0" t="n">
        <v>14.31058303</v>
      </c>
      <c r="GS902" s="0" t="n">
        <v>6</v>
      </c>
    </row>
    <row r="903" customFormat="false" ht="15" hidden="false" customHeight="false" outlineLevel="0" collapsed="false">
      <c r="A903" s="0" t="s">
        <v>1102</v>
      </c>
      <c r="B903" s="0" t="n">
        <v>12.01495258</v>
      </c>
      <c r="C903" s="0" t="n">
        <v>12.52831076</v>
      </c>
      <c r="D903" s="0" t="n">
        <v>10.03180013</v>
      </c>
      <c r="E903" s="0" t="n">
        <v>6.68509446</v>
      </c>
      <c r="F903" s="0" t="n">
        <v>8.55749668</v>
      </c>
      <c r="G903" s="0" t="n">
        <v>10.58324948</v>
      </c>
      <c r="H903" s="0" t="n">
        <v>8.09087247</v>
      </c>
      <c r="I903" s="0" t="n">
        <v>10.0994218</v>
      </c>
      <c r="J903" s="0" t="n">
        <v>1.69640977</v>
      </c>
      <c r="K903" s="0" t="n">
        <v>14.77142923</v>
      </c>
      <c r="L903" s="0" t="n">
        <v>13.2684586</v>
      </c>
      <c r="M903" s="0" t="n">
        <v>3.34026596</v>
      </c>
      <c r="N903" s="0" t="n">
        <v>6.76249896</v>
      </c>
      <c r="O903" s="0" t="n">
        <v>10.63745738</v>
      </c>
      <c r="P903" s="0" t="n">
        <v>15.33817931</v>
      </c>
      <c r="Q903" s="0" t="n">
        <v>18.00534201</v>
      </c>
      <c r="R903" s="0" t="n">
        <v>9.67225774</v>
      </c>
      <c r="S903" s="0" t="n">
        <v>9.04181502</v>
      </c>
      <c r="T903" s="0" t="n">
        <v>9.32758683</v>
      </c>
      <c r="U903" s="0" t="n">
        <v>4.52929979</v>
      </c>
      <c r="V903" s="0" t="n">
        <v>4.71877759</v>
      </c>
      <c r="W903" s="0" t="n">
        <v>-0.30359023</v>
      </c>
      <c r="X903" s="0" t="n">
        <v>5.3829103</v>
      </c>
      <c r="Y903" s="0" t="n">
        <v>1.69640977</v>
      </c>
      <c r="Z903" s="0" t="n">
        <v>5.65060608</v>
      </c>
      <c r="AA903" s="0" t="n">
        <v>1.01833787</v>
      </c>
      <c r="AB903" s="0" t="n">
        <v>4.45129728</v>
      </c>
      <c r="AC903" s="0" t="n">
        <v>1.01833787</v>
      </c>
      <c r="AD903" s="0" t="n">
        <v>0.69640977</v>
      </c>
      <c r="AE903" s="0" t="n">
        <v>1.5037647</v>
      </c>
      <c r="AF903" s="0" t="n">
        <v>9.39858246</v>
      </c>
      <c r="AG903" s="0" t="n">
        <v>1.5037647</v>
      </c>
      <c r="AH903" s="0" t="n">
        <v>4.28137227</v>
      </c>
      <c r="AI903" s="0" t="n">
        <v>14.32912104</v>
      </c>
      <c r="AJ903" s="0" t="n">
        <v>3.0887272</v>
      </c>
      <c r="AK903" s="0" t="n">
        <v>10.79904166</v>
      </c>
      <c r="AL903" s="0" t="n">
        <v>5.96319631</v>
      </c>
      <c r="AM903" s="0" t="n">
        <v>8.31846159</v>
      </c>
      <c r="AN903" s="0" t="n">
        <v>15.50951454</v>
      </c>
      <c r="AO903" s="0" t="n">
        <v>8.7918068</v>
      </c>
      <c r="AP903" s="0" t="n">
        <v>1.69640977</v>
      </c>
      <c r="AQ903" s="0" t="n">
        <v>7.89116663</v>
      </c>
      <c r="AR903" s="0" t="n">
        <v>9.65060608</v>
      </c>
      <c r="AS903" s="0" t="n">
        <v>6.02732665</v>
      </c>
      <c r="AT903" s="0" t="n">
        <v>-0.30359023</v>
      </c>
      <c r="AU903" s="0" t="n">
        <v>8.77188892</v>
      </c>
      <c r="AV903" s="0" t="n">
        <v>6.48431233</v>
      </c>
      <c r="AW903" s="0" t="n">
        <v>5.52929979</v>
      </c>
      <c r="AX903" s="0" t="n">
        <v>9.39076766</v>
      </c>
      <c r="AY903" s="0" t="n">
        <v>8.26816242</v>
      </c>
      <c r="AZ903" s="0" t="n">
        <v>11.52712303</v>
      </c>
      <c r="BA903" s="0" t="n">
        <v>8.95615304</v>
      </c>
      <c r="BB903" s="0" t="n">
        <v>4.80493423</v>
      </c>
      <c r="BC903" s="0" t="n">
        <v>4.34026596</v>
      </c>
      <c r="BD903" s="0" t="n">
        <v>9.8289095</v>
      </c>
      <c r="BE903" s="0" t="n">
        <v>6.98642862</v>
      </c>
      <c r="BF903" s="0" t="n">
        <v>-0.30359023</v>
      </c>
      <c r="BG903" s="0" t="n">
        <v>4.74080389</v>
      </c>
      <c r="BH903" s="0" t="n">
        <v>7.18424981</v>
      </c>
      <c r="BI903" s="0" t="n">
        <v>1.28137227</v>
      </c>
      <c r="BJ903" s="0" t="n">
        <v>0.69640977</v>
      </c>
      <c r="BK903" s="0" t="n">
        <v>1.28137227</v>
      </c>
      <c r="BL903" s="0" t="n">
        <v>3.0887272</v>
      </c>
      <c r="BM903" s="0" t="n">
        <v>6.84615689</v>
      </c>
      <c r="BN903" s="0" t="n">
        <v>12.60151468</v>
      </c>
      <c r="BO903" s="0" t="n">
        <v>8.15788922</v>
      </c>
      <c r="BP903" s="0" t="n">
        <v>3.69640977</v>
      </c>
      <c r="BQ903" s="0" t="n">
        <v>10.44669804</v>
      </c>
      <c r="BR903" s="0" t="n">
        <v>6.18022555</v>
      </c>
      <c r="BS903" s="0" t="n">
        <v>7.38989673</v>
      </c>
      <c r="BT903" s="0" t="n">
        <v>9.86696081</v>
      </c>
      <c r="BU903" s="0" t="n">
        <v>8.10792076</v>
      </c>
      <c r="BV903" s="0" t="n">
        <v>6.1721432</v>
      </c>
      <c r="BW903" s="0" t="n">
        <v>6.82569279</v>
      </c>
      <c r="BX903" s="0" t="n">
        <v>4.34026596</v>
      </c>
      <c r="BY903" s="0" t="n">
        <v>5.96319631</v>
      </c>
      <c r="BZ903" s="0" t="n">
        <v>6.60330037</v>
      </c>
      <c r="CA903" s="0" t="n">
        <v>6.36174569</v>
      </c>
      <c r="CB903" s="0" t="n">
        <v>5.10580071</v>
      </c>
      <c r="CC903" s="0" t="n">
        <v>7.12267453</v>
      </c>
      <c r="CD903" s="0" t="n">
        <v>8.09087247</v>
      </c>
      <c r="CE903" s="0" t="n">
        <v>0.28137227</v>
      </c>
      <c r="CF903" s="0" t="n">
        <v>7.89608212</v>
      </c>
      <c r="CG903" s="0" t="n">
        <v>4.60330037</v>
      </c>
      <c r="CH903" s="0" t="n">
        <v>17.13854334</v>
      </c>
      <c r="CI903" s="0" t="n">
        <v>12.88345249</v>
      </c>
      <c r="CJ903" s="0" t="n">
        <v>1.01833787</v>
      </c>
      <c r="CK903" s="0" t="n">
        <v>-0.30359023</v>
      </c>
      <c r="CL903" s="0" t="n">
        <v>4.34026596</v>
      </c>
      <c r="CM903" s="0" t="n">
        <v>3.21997173</v>
      </c>
      <c r="CN903" s="0" t="n">
        <v>15.86113997</v>
      </c>
      <c r="CO903" s="0" t="n">
        <v>4.31111962</v>
      </c>
      <c r="CP903" s="0" t="n">
        <v>3.98181199</v>
      </c>
      <c r="CQ903" s="0" t="n">
        <v>6.36883512</v>
      </c>
      <c r="CR903" s="0" t="n">
        <v>6.14762089</v>
      </c>
      <c r="CS903" s="0" t="n">
        <v>11.15276419</v>
      </c>
      <c r="CT903" s="0" t="n">
        <v>9.91315563</v>
      </c>
      <c r="CU903" s="0" t="n">
        <v>2.5037647</v>
      </c>
      <c r="CV903" s="0" t="n">
        <v>13.05931247</v>
      </c>
      <c r="CW903" s="0" t="n">
        <v>8.782546</v>
      </c>
      <c r="CX903" s="0" t="n">
        <v>8.78387261</v>
      </c>
      <c r="CY903" s="0" t="n">
        <v>8.3166296</v>
      </c>
      <c r="CZ903" s="0" t="n">
        <v>9.7772273</v>
      </c>
      <c r="DA903" s="0" t="n">
        <v>4.45129728</v>
      </c>
      <c r="DB903" s="0" t="n">
        <v>10.99847745</v>
      </c>
      <c r="DC903" s="0" t="n">
        <v>7.77855881</v>
      </c>
      <c r="DD903" s="0" t="n">
        <v>9.13520163</v>
      </c>
      <c r="DE903" s="0" t="n">
        <v>3.0887272</v>
      </c>
      <c r="DF903" s="0" t="n">
        <v>17.24127613</v>
      </c>
      <c r="DG903" s="0" t="n">
        <v>8.38989673</v>
      </c>
      <c r="DH903" s="0" t="n">
        <v>11.16859289</v>
      </c>
      <c r="DI903" s="0" t="n">
        <v>13.45790906</v>
      </c>
      <c r="DJ903" s="0" t="n">
        <v>11.91935558</v>
      </c>
      <c r="DK903" s="0" t="n">
        <v>1.69640977</v>
      </c>
      <c r="DL903" s="0" t="n">
        <v>3.65060608</v>
      </c>
      <c r="DM903" s="0" t="n">
        <v>8.0994218</v>
      </c>
      <c r="DN903" s="0" t="n">
        <v>3.15584139</v>
      </c>
      <c r="DO903" s="0" t="n">
        <v>5.18826287</v>
      </c>
      <c r="DP903" s="0" t="n">
        <v>6.72431577</v>
      </c>
      <c r="DQ903" s="0" t="n">
        <v>4.05396178</v>
      </c>
      <c r="DR903" s="0" t="n">
        <v>-0.30359023</v>
      </c>
      <c r="DS903" s="0" t="n">
        <v>1.5037647</v>
      </c>
      <c r="DT903" s="0" t="n">
        <v>8.55594456</v>
      </c>
      <c r="DU903" s="0" t="n">
        <v>4.25099862</v>
      </c>
      <c r="DV903" s="0" t="n">
        <v>2.01833787</v>
      </c>
      <c r="DW903" s="0" t="n">
        <v>3.01833787</v>
      </c>
      <c r="DX903" s="0" t="n">
        <v>6.29632262</v>
      </c>
      <c r="DY903" s="0" t="n">
        <v>2.15584139</v>
      </c>
      <c r="DZ903" s="0" t="n">
        <v>7.02283926</v>
      </c>
      <c r="EA903" s="0" t="n">
        <v>1.86633477</v>
      </c>
      <c r="EB903" s="0" t="n">
        <v>8.80100853</v>
      </c>
      <c r="EC903" s="0" t="n">
        <v>4.18826287</v>
      </c>
      <c r="ED903" s="0" t="n">
        <v>3.86633477</v>
      </c>
      <c r="EE903" s="0" t="n">
        <v>4.69640977</v>
      </c>
      <c r="EF903" s="0" t="n">
        <v>-0.30359023</v>
      </c>
      <c r="EG903" s="0" t="n">
        <v>4.5037647</v>
      </c>
      <c r="EH903" s="0" t="n">
        <v>5.68509446</v>
      </c>
      <c r="EI903" s="0" t="n">
        <v>7.76787214</v>
      </c>
      <c r="EJ903" s="0" t="n">
        <v>4.60330037</v>
      </c>
      <c r="EK903" s="0" t="n">
        <v>2.28137227</v>
      </c>
      <c r="EL903" s="0" t="n">
        <v>0.69640977</v>
      </c>
      <c r="EM903" s="0" t="n">
        <v>0.28137227</v>
      </c>
      <c r="EN903" s="0" t="n">
        <v>1.01833787</v>
      </c>
      <c r="EO903" s="0" t="n">
        <v>6.89608212</v>
      </c>
      <c r="EP903" s="0" t="n">
        <v>7.64185361</v>
      </c>
      <c r="EQ903" s="0" t="n">
        <v>5.03625978</v>
      </c>
      <c r="ER903" s="0" t="n">
        <v>4.18826287</v>
      </c>
      <c r="ES903" s="0" t="n">
        <v>0.28137227</v>
      </c>
      <c r="ET903" s="0" t="n">
        <v>2.69640977</v>
      </c>
      <c r="EU903" s="0" t="n">
        <v>8.27949254</v>
      </c>
      <c r="EV903" s="0" t="n">
        <v>4.98181199</v>
      </c>
      <c r="EW903" s="0" t="n">
        <v>2.86633477</v>
      </c>
      <c r="EX903" s="0" t="n">
        <v>8.34566595</v>
      </c>
      <c r="EY903" s="0" t="n">
        <v>0.69640977</v>
      </c>
      <c r="EZ903" s="0" t="n">
        <v>5.65060608</v>
      </c>
      <c r="FA903" s="0" t="n">
        <v>-0.30359023</v>
      </c>
      <c r="FB903" s="0" t="n">
        <v>7.80754544</v>
      </c>
      <c r="FC903" s="0" t="n">
        <v>0.28137227</v>
      </c>
      <c r="FD903" s="0" t="n">
        <v>-0.30359023</v>
      </c>
      <c r="FE903" s="0" t="n">
        <v>0.28137227</v>
      </c>
      <c r="FF903" s="0" t="n">
        <v>7.00019052</v>
      </c>
      <c r="FG903" s="0" t="n">
        <v>2.15584139</v>
      </c>
      <c r="FH903" s="0" t="n">
        <v>6.29632262</v>
      </c>
      <c r="FI903" s="0" t="n">
        <v>2.60330037</v>
      </c>
      <c r="FJ903" s="0" t="n">
        <v>5.29632262</v>
      </c>
      <c r="FK903" s="0" t="n">
        <v>4.15584139</v>
      </c>
      <c r="FL903" s="0" t="n">
        <v>3.39684949</v>
      </c>
      <c r="FM903" s="0" t="n">
        <v>1.01833787</v>
      </c>
      <c r="FN903" s="0" t="n">
        <v>9.79378354</v>
      </c>
      <c r="FO903" s="0" t="n">
        <v>1.28137227</v>
      </c>
      <c r="FP903" s="0" t="n">
        <v>8.2586522</v>
      </c>
      <c r="FQ903" s="0" t="n">
        <v>-0.30359023</v>
      </c>
      <c r="FR903" s="0" t="n">
        <v>-0.30359023</v>
      </c>
      <c r="FS903" s="0" t="n">
        <v>5.18826287</v>
      </c>
      <c r="FT903" s="0" t="n">
        <v>3.15584139</v>
      </c>
      <c r="FU903" s="0" t="n">
        <v>7.03625978</v>
      </c>
      <c r="FV903" s="0" t="n">
        <v>6.67940335</v>
      </c>
      <c r="FW903" s="0" t="n">
        <v>5.4645941</v>
      </c>
      <c r="FX903" s="0" t="n">
        <v>4.15584139</v>
      </c>
      <c r="FY903" s="0" t="n">
        <v>3.60330037</v>
      </c>
      <c r="FZ903" s="0" t="n">
        <v>4.39684949</v>
      </c>
      <c r="GA903" s="0" t="n">
        <v>4.82569279</v>
      </c>
      <c r="GB903" s="0" t="n">
        <v>5.72983277</v>
      </c>
      <c r="GC903" s="0" t="n">
        <v>3.82569279</v>
      </c>
      <c r="GD903" s="0" t="n">
        <v>1.5037647</v>
      </c>
      <c r="GE903" s="0" t="n">
        <v>5.15584139</v>
      </c>
      <c r="GF903" s="0" t="n">
        <v>2.01833787</v>
      </c>
      <c r="GG903" s="0" t="n">
        <v>0.28137227</v>
      </c>
      <c r="GH903" s="0" t="n">
        <v>2.60330037</v>
      </c>
      <c r="GI903" s="0" t="n">
        <v>3.0887272</v>
      </c>
      <c r="GJ903" s="0" t="n">
        <v>6.44460262</v>
      </c>
      <c r="GK903" s="0" t="n">
        <v>13.45848032</v>
      </c>
      <c r="GL903" s="0" t="n">
        <v>5.90586314</v>
      </c>
      <c r="GM903" s="0" t="n">
        <v>12.64824086</v>
      </c>
      <c r="GN903" s="0" t="n">
        <v>2.5037647</v>
      </c>
      <c r="GO903" s="0" t="n">
        <v>-0.30359023</v>
      </c>
      <c r="GP903" s="0" t="n">
        <v>5.4645941</v>
      </c>
      <c r="GQ903" s="0" t="n">
        <v>9.47612913</v>
      </c>
      <c r="GR903" s="0" t="n">
        <v>15.267066</v>
      </c>
      <c r="GS903" s="0" t="n">
        <v>6</v>
      </c>
    </row>
    <row r="904" customFormat="false" ht="15" hidden="false" customHeight="false" outlineLevel="0" collapsed="false">
      <c r="A904" s="0" t="s">
        <v>1103</v>
      </c>
      <c r="B904" s="0" t="n">
        <v>11.88805509</v>
      </c>
      <c r="C904" s="0" t="n">
        <v>12.8289948</v>
      </c>
      <c r="D904" s="0" t="n">
        <v>9.53238256</v>
      </c>
      <c r="E904" s="0" t="n">
        <v>7.61250925</v>
      </c>
      <c r="F904" s="0" t="n">
        <v>9.18587829</v>
      </c>
      <c r="G904" s="0" t="n">
        <v>10.57247844</v>
      </c>
      <c r="H904" s="0" t="n">
        <v>8.56801961</v>
      </c>
      <c r="I904" s="0" t="n">
        <v>10.16796494</v>
      </c>
      <c r="J904" s="0" t="n">
        <v>1.95225862</v>
      </c>
      <c r="K904" s="0" t="n">
        <v>12.70911274</v>
      </c>
      <c r="L904" s="0" t="n">
        <v>12.60874733</v>
      </c>
      <c r="M904" s="0" t="n">
        <v>4.3148287</v>
      </c>
      <c r="N904" s="0" t="n">
        <v>6.57535625</v>
      </c>
      <c r="O904" s="0" t="n">
        <v>10.89162794</v>
      </c>
      <c r="P904" s="0" t="n">
        <v>14.72001449</v>
      </c>
      <c r="Q904" s="0" t="n">
        <v>18.52473152</v>
      </c>
      <c r="R904" s="0" t="n">
        <v>10.11860106</v>
      </c>
      <c r="S904" s="0" t="n">
        <v>8.54471565</v>
      </c>
      <c r="T904" s="0" t="n">
        <v>10.4825256</v>
      </c>
      <c r="U904" s="0" t="n">
        <v>5.11068798</v>
      </c>
      <c r="V904" s="0" t="n">
        <v>4.44868444</v>
      </c>
      <c r="W904" s="0" t="n">
        <v>0.1449037</v>
      </c>
      <c r="X904" s="0" t="n">
        <v>6.43952444</v>
      </c>
      <c r="Y904" s="0" t="n">
        <v>2.66846565</v>
      </c>
      <c r="Z904" s="0" t="n">
        <v>5.03972146</v>
      </c>
      <c r="AA904" s="0" t="n">
        <v>2.39283121</v>
      </c>
      <c r="AB904" s="0" t="n">
        <v>5.30477503</v>
      </c>
      <c r="AC904" s="0" t="n">
        <v>2.53722112</v>
      </c>
      <c r="AD904" s="0" t="n">
        <v>0.95225862</v>
      </c>
      <c r="AE904" s="0" t="n">
        <v>4.65269834</v>
      </c>
      <c r="AF904" s="0" t="n">
        <v>9.99391777</v>
      </c>
      <c r="AG904" s="0" t="n">
        <v>0.7298662</v>
      </c>
      <c r="AH904" s="0" t="n">
        <v>3.39283121</v>
      </c>
      <c r="AI904" s="0" t="n">
        <v>15.04382387</v>
      </c>
      <c r="AJ904" s="0" t="n">
        <v>3.97779371</v>
      </c>
      <c r="AK904" s="0" t="n">
        <v>13.11055272</v>
      </c>
      <c r="AL904" s="0" t="n">
        <v>6.22705274</v>
      </c>
      <c r="AM904" s="0" t="n">
        <v>8.75223401</v>
      </c>
      <c r="AN904" s="0" t="n">
        <v>14.72886789</v>
      </c>
      <c r="AO904" s="0" t="n">
        <v>8.38211366</v>
      </c>
      <c r="AP904" s="0" t="n">
        <v>1.60433531</v>
      </c>
      <c r="AQ904" s="0" t="n">
        <v>8.40582323</v>
      </c>
      <c r="AR904" s="0" t="n">
        <v>10.01757858</v>
      </c>
      <c r="AS904" s="0" t="n">
        <v>6.51122591</v>
      </c>
      <c r="AT904" s="0" t="n">
        <v>-0.8550963</v>
      </c>
      <c r="AU904" s="0" t="n">
        <v>8.46795846</v>
      </c>
      <c r="AV904" s="0" t="n">
        <v>6.49805052</v>
      </c>
      <c r="AW904" s="0" t="n">
        <v>6.03972146</v>
      </c>
      <c r="AX904" s="0" t="n">
        <v>9.70857665</v>
      </c>
      <c r="AY904" s="0" t="n">
        <v>8.4221911</v>
      </c>
      <c r="AZ904" s="0" t="n">
        <v>11.29924716</v>
      </c>
      <c r="BA904" s="0" t="n">
        <v>8.71000577</v>
      </c>
      <c r="BB904" s="0" t="n">
        <v>5.87961332</v>
      </c>
      <c r="BC904" s="0" t="n">
        <v>5.56275621</v>
      </c>
      <c r="BD904" s="0" t="n">
        <v>10.76969915</v>
      </c>
      <c r="BE904" s="0" t="n">
        <v>6.68406251</v>
      </c>
      <c r="BF904" s="0" t="n">
        <v>-1.8550963</v>
      </c>
      <c r="BG904" s="0" t="n">
        <v>5.12218362</v>
      </c>
      <c r="BH904" s="0" t="n">
        <v>7.51776876</v>
      </c>
      <c r="BI904" s="0" t="n">
        <v>0.95225862</v>
      </c>
      <c r="BJ904" s="0" t="n">
        <v>1.46683179</v>
      </c>
      <c r="BK904" s="0" t="n">
        <v>2.84534341</v>
      </c>
      <c r="BL904" s="0" t="n">
        <v>2.46683179</v>
      </c>
      <c r="BM904" s="0" t="n">
        <v>7.48697836</v>
      </c>
      <c r="BN904" s="0" t="n">
        <v>11.39416532</v>
      </c>
      <c r="BO904" s="0" t="n">
        <v>7.79415987</v>
      </c>
      <c r="BP904" s="0" t="n">
        <v>4.88637068</v>
      </c>
      <c r="BQ904" s="0" t="n">
        <v>9.67286934</v>
      </c>
      <c r="BR904" s="0" t="n">
        <v>5.81023961</v>
      </c>
      <c r="BS904" s="0" t="n">
        <v>6.97145218</v>
      </c>
      <c r="BT904" s="0" t="n">
        <v>9.39993226</v>
      </c>
      <c r="BU904" s="0" t="n">
        <v>8.70905319</v>
      </c>
      <c r="BV904" s="0" t="n">
        <v>8.01988504</v>
      </c>
      <c r="BW904" s="0" t="n">
        <v>7.88805509</v>
      </c>
      <c r="BX904" s="0" t="n">
        <v>5.18929781</v>
      </c>
      <c r="BY904" s="0" t="n">
        <v>7.11357049</v>
      </c>
      <c r="BZ904" s="0" t="n">
        <v>5.9458036</v>
      </c>
      <c r="CA904" s="0" t="n">
        <v>5.95868489</v>
      </c>
      <c r="CB904" s="0" t="n">
        <v>4.37372239</v>
      </c>
      <c r="CC904" s="0" t="n">
        <v>6.62063713</v>
      </c>
      <c r="CD904" s="0" t="n">
        <v>8.6256939</v>
      </c>
      <c r="CE904" s="0" t="n">
        <v>1.3148287</v>
      </c>
      <c r="CF904" s="0" t="n">
        <v>7.99039375</v>
      </c>
      <c r="CG904" s="0" t="n">
        <v>6.32977904</v>
      </c>
      <c r="CH904" s="0" t="n">
        <v>16.71036283</v>
      </c>
      <c r="CI904" s="0" t="n">
        <v>11.79617967</v>
      </c>
      <c r="CJ904" s="0" t="n">
        <v>0.46683179</v>
      </c>
      <c r="CK904" s="0" t="n">
        <v>1.46683179</v>
      </c>
      <c r="CL904" s="0" t="n">
        <v>4.29465081</v>
      </c>
      <c r="CM904" s="0" t="n">
        <v>3.84534341</v>
      </c>
      <c r="CN904" s="0" t="n">
        <v>16.06972779</v>
      </c>
      <c r="CO904" s="0" t="n">
        <v>5.53722112</v>
      </c>
      <c r="CP904" s="0" t="n">
        <v>4.3148287</v>
      </c>
      <c r="CQ904" s="0" t="n">
        <v>6.29465081</v>
      </c>
      <c r="CR904" s="0" t="n">
        <v>6.1783267</v>
      </c>
      <c r="CS904" s="0" t="n">
        <v>11.10400004</v>
      </c>
      <c r="CT904" s="0" t="n">
        <v>9.34150582</v>
      </c>
      <c r="CU904" s="0" t="n">
        <v>3.09910001</v>
      </c>
      <c r="CV904" s="0" t="n">
        <v>13.26578954</v>
      </c>
      <c r="CW904" s="0" t="n">
        <v>9.41811651</v>
      </c>
      <c r="CX904" s="0" t="n">
        <v>10.07453198</v>
      </c>
      <c r="CY904" s="0" t="n">
        <v>8.86514795</v>
      </c>
      <c r="CZ904" s="0" t="n">
        <v>9.84577685</v>
      </c>
      <c r="DA904" s="0" t="n">
        <v>4.95225862</v>
      </c>
      <c r="DB904" s="0" t="n">
        <v>11.27031717</v>
      </c>
      <c r="DC904" s="0" t="n">
        <v>8.03516797</v>
      </c>
      <c r="DD904" s="0" t="n">
        <v>10.14455143</v>
      </c>
      <c r="DE904" s="0" t="n">
        <v>3.18929781</v>
      </c>
      <c r="DF904" s="0" t="n">
        <v>16.45322495</v>
      </c>
      <c r="DG904" s="0" t="n">
        <v>9.79640392</v>
      </c>
      <c r="DH904" s="0" t="n">
        <v>11.06208927</v>
      </c>
      <c r="DI904" s="0" t="n">
        <v>13.02036509</v>
      </c>
      <c r="DJ904" s="0" t="n">
        <v>11.54150848</v>
      </c>
      <c r="DK904" s="0" t="n">
        <v>1.46683179</v>
      </c>
      <c r="DL904" s="0" t="n">
        <v>3.7298662</v>
      </c>
      <c r="DM904" s="0" t="n">
        <v>9.44009865</v>
      </c>
      <c r="DN904" s="0" t="n">
        <v>4.55429463</v>
      </c>
      <c r="DO904" s="0" t="n">
        <v>7.28701075</v>
      </c>
      <c r="DP904" s="0" t="n">
        <v>6.12789727</v>
      </c>
      <c r="DQ904" s="0" t="n">
        <v>4.33472825</v>
      </c>
      <c r="DR904" s="0" t="n">
        <v>1.3148287</v>
      </c>
      <c r="DS904" s="0" t="n">
        <v>3.09910001</v>
      </c>
      <c r="DT904" s="0" t="n">
        <v>9.27096281</v>
      </c>
      <c r="DU904" s="0" t="n">
        <v>4.1449037</v>
      </c>
      <c r="DV904" s="0" t="n">
        <v>3.00288469</v>
      </c>
      <c r="DW904" s="0" t="n">
        <v>2.3148287</v>
      </c>
      <c r="DX904" s="0" t="n">
        <v>6.25864586</v>
      </c>
      <c r="DY904" s="0" t="n">
        <v>3.09910001</v>
      </c>
      <c r="DZ904" s="0" t="n">
        <v>7.89812044</v>
      </c>
      <c r="EA904" s="0" t="n">
        <v>2.3148287</v>
      </c>
      <c r="EB904" s="0" t="n">
        <v>9.02065305</v>
      </c>
      <c r="EC904" s="0" t="n">
        <v>3.8997912</v>
      </c>
      <c r="ED904" s="0" t="n">
        <v>7.07268166</v>
      </c>
      <c r="EE904" s="0" t="n">
        <v>5.72233252</v>
      </c>
      <c r="EF904" s="0" t="n">
        <v>-0.8550963</v>
      </c>
      <c r="EG904" s="0" t="n">
        <v>5.74481654</v>
      </c>
      <c r="EH904" s="0" t="n">
        <v>5.4210281</v>
      </c>
      <c r="EI904" s="0" t="n">
        <v>7.0059906</v>
      </c>
      <c r="EJ904" s="0" t="n">
        <v>4.95225862</v>
      </c>
      <c r="EK904" s="0" t="n">
        <v>2.8997912</v>
      </c>
      <c r="EL904" s="0" t="n">
        <v>1.1449037</v>
      </c>
      <c r="EM904" s="0" t="n">
        <v>0.95225862</v>
      </c>
      <c r="EN904" s="0" t="n">
        <v>-0.2701338</v>
      </c>
      <c r="EO904" s="0" t="n">
        <v>7.03364694</v>
      </c>
      <c r="EP904" s="0" t="n">
        <v>7.82262334</v>
      </c>
      <c r="EQ904" s="0" t="n">
        <v>5.79595539</v>
      </c>
      <c r="ER904" s="0" t="n">
        <v>4.07564103</v>
      </c>
      <c r="ES904" s="0" t="n">
        <v>0.1449037</v>
      </c>
      <c r="ET904" s="0" t="n">
        <v>3.8997912</v>
      </c>
      <c r="EU904" s="0" t="n">
        <v>10.19441195</v>
      </c>
      <c r="EV904" s="0" t="n">
        <v>5.20018613</v>
      </c>
      <c r="EW904" s="0" t="n">
        <v>3.69949255</v>
      </c>
      <c r="EX904" s="0" t="n">
        <v>7.87961332</v>
      </c>
      <c r="EY904" s="0" t="n">
        <v>2.39283121</v>
      </c>
      <c r="EZ904" s="0" t="n">
        <v>6.83839065</v>
      </c>
      <c r="FA904" s="0" t="n">
        <v>-0.8550963</v>
      </c>
      <c r="FB904" s="0" t="n">
        <v>8.95225862</v>
      </c>
      <c r="FC904" s="0" t="n">
        <v>1.3148287</v>
      </c>
      <c r="FD904" s="0" t="n">
        <v>0.1449037</v>
      </c>
      <c r="FE904" s="0" t="n">
        <v>0.46683179</v>
      </c>
      <c r="FF904" s="0" t="n">
        <v>6.41169024</v>
      </c>
      <c r="FG904" s="0" t="n">
        <v>2.3148287</v>
      </c>
      <c r="FH904" s="0" t="n">
        <v>6.53722112</v>
      </c>
      <c r="FI904" s="0" t="n">
        <v>1.46683179</v>
      </c>
      <c r="FJ904" s="0" t="n">
        <v>5.01526841</v>
      </c>
      <c r="FK904" s="0" t="n">
        <v>4.77426032</v>
      </c>
      <c r="FL904" s="0" t="n">
        <v>3.00288469</v>
      </c>
      <c r="FM904" s="0" t="n">
        <v>0.95225862</v>
      </c>
      <c r="FN904" s="0" t="n">
        <v>9.15962163</v>
      </c>
      <c r="FO904" s="0" t="n">
        <v>0.1449037</v>
      </c>
      <c r="FP904" s="0" t="n">
        <v>8.37372239</v>
      </c>
      <c r="FQ904" s="0" t="n">
        <v>0.95225862</v>
      </c>
      <c r="FR904" s="0" t="n">
        <v>1.46683179</v>
      </c>
      <c r="FS904" s="0" t="n">
        <v>6.07564103</v>
      </c>
      <c r="FT904" s="0" t="n">
        <v>2.39283121</v>
      </c>
      <c r="FU904" s="0" t="n">
        <v>4.8997912</v>
      </c>
      <c r="FV904" s="0" t="n">
        <v>8.62972659</v>
      </c>
      <c r="FW904" s="0" t="n">
        <v>7.32729805</v>
      </c>
      <c r="FX904" s="0" t="n">
        <v>4.55429463</v>
      </c>
      <c r="FY904" s="0" t="n">
        <v>4.7298662</v>
      </c>
      <c r="FZ904" s="0" t="n">
        <v>4.60433531</v>
      </c>
      <c r="GA904" s="0" t="n">
        <v>3.8997912</v>
      </c>
      <c r="GB904" s="0" t="n">
        <v>4.99039375</v>
      </c>
      <c r="GC904" s="0" t="n">
        <v>4.60433531</v>
      </c>
      <c r="GD904" s="0" t="n">
        <v>1.1449037</v>
      </c>
      <c r="GE904" s="0" t="n">
        <v>5.13358838</v>
      </c>
      <c r="GF904" s="0" t="n">
        <v>1.7298662</v>
      </c>
      <c r="GG904" s="0" t="n">
        <v>-0.2701338</v>
      </c>
      <c r="GH904" s="0" t="n">
        <v>2.23236654</v>
      </c>
      <c r="GI904" s="0" t="n">
        <v>2.8997912</v>
      </c>
      <c r="GJ904" s="0" t="n">
        <v>13.116986</v>
      </c>
      <c r="GK904" s="0" t="n">
        <v>13.70472887</v>
      </c>
      <c r="GL904" s="0" t="n">
        <v>6.38330843</v>
      </c>
      <c r="GM904" s="0" t="n">
        <v>12.03716189</v>
      </c>
      <c r="GN904" s="0" t="n">
        <v>2.53722112</v>
      </c>
      <c r="GO904" s="0" t="n">
        <v>0.46683179</v>
      </c>
      <c r="GP904" s="0" t="n">
        <v>5.41169024</v>
      </c>
      <c r="GQ904" s="0" t="n">
        <v>8.81201524</v>
      </c>
      <c r="GR904" s="0" t="n">
        <v>15.27021626</v>
      </c>
      <c r="GS904" s="0" t="n">
        <v>6</v>
      </c>
    </row>
    <row r="905" customFormat="false" ht="15" hidden="false" customHeight="false" outlineLevel="0" collapsed="false">
      <c r="A905" s="0" t="s">
        <v>1104</v>
      </c>
      <c r="B905" s="0" t="n">
        <v>12.05391154</v>
      </c>
      <c r="C905" s="0" t="n">
        <v>13.32024825</v>
      </c>
      <c r="D905" s="0" t="n">
        <v>10.48228847</v>
      </c>
      <c r="E905" s="0" t="n">
        <v>7.39364195</v>
      </c>
      <c r="F905" s="0" t="n">
        <v>8.83156334</v>
      </c>
      <c r="G905" s="0" t="n">
        <v>10.65807364</v>
      </c>
      <c r="H905" s="0" t="n">
        <v>8.21530471</v>
      </c>
      <c r="I905" s="0" t="n">
        <v>10.91252837</v>
      </c>
      <c r="J905" s="0" t="n">
        <v>1.81537411</v>
      </c>
      <c r="K905" s="0" t="n">
        <v>12.36398198</v>
      </c>
      <c r="L905" s="0" t="n">
        <v>12.99334725</v>
      </c>
      <c r="M905" s="0" t="n">
        <v>4.2893053</v>
      </c>
      <c r="N905" s="0" t="n">
        <v>6.19234357</v>
      </c>
      <c r="O905" s="0" t="n">
        <v>10.92273651</v>
      </c>
      <c r="P905" s="0" t="n">
        <v>15.11579023</v>
      </c>
      <c r="Q905" s="0" t="n">
        <v>17.64921405</v>
      </c>
      <c r="R905" s="0" t="n">
        <v>10.09201551</v>
      </c>
      <c r="S905" s="0" t="n">
        <v>8.65247637</v>
      </c>
      <c r="T905" s="0" t="n">
        <v>10.02211717</v>
      </c>
      <c r="U905" s="0" t="n">
        <v>7.03776653</v>
      </c>
      <c r="V905" s="0" t="n">
        <v>5.33194963</v>
      </c>
      <c r="W905" s="0" t="n">
        <v>0.9673772</v>
      </c>
      <c r="X905" s="0" t="n">
        <v>5.58796361</v>
      </c>
      <c r="Y905" s="0" t="n">
        <v>0.23041161</v>
      </c>
      <c r="Z905" s="0" t="n">
        <v>5.66781692</v>
      </c>
      <c r="AA905" s="0" t="n">
        <v>0.64544911</v>
      </c>
      <c r="AB905" s="0" t="n">
        <v>7.45602074</v>
      </c>
      <c r="AC905" s="0" t="n">
        <v>1.23041161</v>
      </c>
      <c r="AD905" s="0" t="n">
        <v>2.34588882</v>
      </c>
      <c r="AE905" s="0" t="n">
        <v>3.73291195</v>
      </c>
      <c r="AF905" s="0" t="n">
        <v>9.35194512</v>
      </c>
      <c r="AG905" s="0" t="n">
        <v>0.64544911</v>
      </c>
      <c r="AH905" s="0" t="n">
        <v>3.34588882</v>
      </c>
      <c r="AI905" s="0" t="n">
        <v>14.102381</v>
      </c>
      <c r="AJ905" s="0" t="n">
        <v>3.5034301</v>
      </c>
      <c r="AK905" s="0" t="n">
        <v>11.01777006</v>
      </c>
      <c r="AL905" s="0" t="n">
        <v>5.98529911</v>
      </c>
      <c r="AM905" s="0" t="n">
        <v>8.45602074</v>
      </c>
      <c r="AN905" s="0" t="n">
        <v>15.51909748</v>
      </c>
      <c r="AO905" s="0" t="n">
        <v>9.1591767</v>
      </c>
      <c r="AP905" s="0" t="n">
        <v>1.23041161</v>
      </c>
      <c r="AQ905" s="0" t="n">
        <v>6.65107365</v>
      </c>
      <c r="AR905" s="0" t="n">
        <v>9.88743226</v>
      </c>
      <c r="AS905" s="0" t="n">
        <v>6.74348119</v>
      </c>
      <c r="AT905" s="0" t="n">
        <v>0.23041161</v>
      </c>
      <c r="AU905" s="0" t="n">
        <v>7.73556153</v>
      </c>
      <c r="AV905" s="0" t="n">
        <v>7.31787445</v>
      </c>
      <c r="AW905" s="0" t="n">
        <v>6.24536195</v>
      </c>
      <c r="AX905" s="0" t="n">
        <v>10.0816401</v>
      </c>
      <c r="AY905" s="0" t="n">
        <v>9.18460792</v>
      </c>
      <c r="AZ905" s="0" t="n">
        <v>11.74611144</v>
      </c>
      <c r="BA905" s="0" t="n">
        <v>9.3249292</v>
      </c>
      <c r="BB905" s="0" t="n">
        <v>5.03776653</v>
      </c>
      <c r="BC905" s="0" t="n">
        <v>5.00300111</v>
      </c>
      <c r="BD905" s="0" t="n">
        <v>9.56356696</v>
      </c>
      <c r="BE905" s="0" t="n">
        <v>5.94922985</v>
      </c>
      <c r="BF905" s="0" t="n">
        <v>0.23041161</v>
      </c>
      <c r="BG905" s="0" t="n">
        <v>5.51581382</v>
      </c>
      <c r="BH905" s="0" t="n">
        <v>7.8742678</v>
      </c>
      <c r="BI905" s="0" t="n">
        <v>3.40033661</v>
      </c>
      <c r="BJ905" s="0" t="n">
        <v>1.23041161</v>
      </c>
      <c r="BK905" s="0" t="n">
        <v>1.23041161</v>
      </c>
      <c r="BL905" s="0" t="n">
        <v>3.5523397</v>
      </c>
      <c r="BM905" s="0" t="n">
        <v>7.47833912</v>
      </c>
      <c r="BN905" s="0" t="n">
        <v>13.0823558</v>
      </c>
      <c r="BO905" s="0" t="n">
        <v>7.11305466</v>
      </c>
      <c r="BP905" s="0" t="n">
        <v>4.37336956</v>
      </c>
      <c r="BQ905" s="0" t="n">
        <v>10.72626663</v>
      </c>
      <c r="BR905" s="0" t="n">
        <v>7.51889322</v>
      </c>
      <c r="BS905" s="0" t="n">
        <v>7.03346639</v>
      </c>
      <c r="BT905" s="0" t="n">
        <v>10.11559954</v>
      </c>
      <c r="BU905" s="0" t="n">
        <v>8.03131151</v>
      </c>
      <c r="BV905" s="0" t="n">
        <v>6.44634901</v>
      </c>
      <c r="BW905" s="0" t="n">
        <v>6.93085132</v>
      </c>
      <c r="BX905" s="0" t="n">
        <v>5.07171386</v>
      </c>
      <c r="BY905" s="0" t="n">
        <v>6.47199759</v>
      </c>
      <c r="BZ905" s="0" t="n">
        <v>7.34935268</v>
      </c>
      <c r="CA905" s="0" t="n">
        <v>6.38015873</v>
      </c>
      <c r="CB905" s="0" t="n">
        <v>4.07171386</v>
      </c>
      <c r="CC905" s="0" t="n">
        <v>4.42680882</v>
      </c>
      <c r="CD905" s="0" t="n">
        <v>9.33719262</v>
      </c>
      <c r="CE905" s="0" t="n">
        <v>-1.35455089</v>
      </c>
      <c r="CF905" s="0" t="n">
        <v>8.61699266</v>
      </c>
      <c r="CG905" s="0" t="n">
        <v>5.9673772</v>
      </c>
      <c r="CH905" s="0" t="n">
        <v>16.71547568</v>
      </c>
      <c r="CI905" s="0" t="n">
        <v>13.64637339</v>
      </c>
      <c r="CJ905" s="0" t="n">
        <v>1.23041161</v>
      </c>
      <c r="CK905" s="0" t="n">
        <v>-1.35455089</v>
      </c>
      <c r="CL905" s="0" t="n">
        <v>4.79519622</v>
      </c>
      <c r="CM905" s="0" t="n">
        <v>3.85490247</v>
      </c>
      <c r="CN905" s="0" t="n">
        <v>15.88417104</v>
      </c>
      <c r="CO905" s="0" t="n">
        <v>4.03776653</v>
      </c>
      <c r="CP905" s="0" t="n">
        <v>3.34588882</v>
      </c>
      <c r="CQ905" s="0" t="n">
        <v>5.47833912</v>
      </c>
      <c r="CR905" s="0" t="n">
        <v>5.31787445</v>
      </c>
      <c r="CS905" s="0" t="n">
        <v>10.93373845</v>
      </c>
      <c r="CT905" s="0" t="n">
        <v>10.74742478</v>
      </c>
      <c r="CU905" s="0" t="n">
        <v>2.9673772</v>
      </c>
      <c r="CV905" s="0" t="n">
        <v>12.87163548</v>
      </c>
      <c r="CW905" s="0" t="n">
        <v>8.86824401</v>
      </c>
      <c r="CX905" s="0" t="n">
        <v>8.94465712</v>
      </c>
      <c r="CY905" s="0" t="n">
        <v>7.90519237</v>
      </c>
      <c r="CZ905" s="0" t="n">
        <v>10.09666022</v>
      </c>
      <c r="DA905" s="0" t="n">
        <v>5.16901106</v>
      </c>
      <c r="DB905" s="0" t="n">
        <v>10.24861178</v>
      </c>
      <c r="DC905" s="0" t="n">
        <v>7.98974501</v>
      </c>
      <c r="DD905" s="0" t="n">
        <v>9.62844268</v>
      </c>
      <c r="DE905" s="0" t="n">
        <v>3.03776653</v>
      </c>
      <c r="DF905" s="0" t="n">
        <v>17.56892458</v>
      </c>
      <c r="DG905" s="0" t="n">
        <v>8.38354136</v>
      </c>
      <c r="DH905" s="0" t="n">
        <v>11.3771924</v>
      </c>
      <c r="DI905" s="0" t="n">
        <v>14.13626865</v>
      </c>
      <c r="DJ905" s="0" t="n">
        <v>12.20003796</v>
      </c>
      <c r="DK905" s="0" t="n">
        <v>0.23041161</v>
      </c>
      <c r="DL905" s="0" t="n">
        <v>3.81537411</v>
      </c>
      <c r="DM905" s="0" t="n">
        <v>8.99417726</v>
      </c>
      <c r="DN905" s="0" t="n">
        <v>4.03776653</v>
      </c>
      <c r="DO905" s="0" t="n">
        <v>4.89337662</v>
      </c>
      <c r="DP905" s="0" t="n">
        <v>7.62558868</v>
      </c>
      <c r="DQ905" s="0" t="n">
        <v>4.20003796</v>
      </c>
      <c r="DR905" s="0" t="n">
        <v>-0.35455089</v>
      </c>
      <c r="DS905" s="0" t="n">
        <v>3.34588882</v>
      </c>
      <c r="DT905" s="0" t="n">
        <v>9.21435526</v>
      </c>
      <c r="DU905" s="0" t="n">
        <v>3.10488072</v>
      </c>
      <c r="DV905" s="0" t="n">
        <v>3.03776653</v>
      </c>
      <c r="DW905" s="0" t="n">
        <v>2.9673772</v>
      </c>
      <c r="DX905" s="0" t="n">
        <v>5.58796361</v>
      </c>
      <c r="DY905" s="0" t="n">
        <v>2.81537411</v>
      </c>
      <c r="DZ905" s="0" t="n">
        <v>7.1373022</v>
      </c>
      <c r="EA905" s="0" t="n">
        <v>3.03776653</v>
      </c>
      <c r="EB905" s="0" t="n">
        <v>9.24350161</v>
      </c>
      <c r="EC905" s="0" t="n">
        <v>4.10488072</v>
      </c>
      <c r="ED905" s="0" t="n">
        <v>5.76439018</v>
      </c>
      <c r="EE905" s="0" t="n">
        <v>3.81537411</v>
      </c>
      <c r="EF905" s="0" t="n">
        <v>1.45280403</v>
      </c>
      <c r="EG905" s="0" t="n">
        <v>4.91223565</v>
      </c>
      <c r="EH905" s="0" t="n">
        <v>5.34588882</v>
      </c>
      <c r="EI905" s="0" t="n">
        <v>8.86098211</v>
      </c>
      <c r="EJ905" s="0" t="n">
        <v>7.07171386</v>
      </c>
      <c r="EK905" s="0" t="n">
        <v>4.20003796</v>
      </c>
      <c r="EL905" s="0" t="n">
        <v>3.03776653</v>
      </c>
      <c r="EM905" s="0" t="n">
        <v>2.89337662</v>
      </c>
      <c r="EN905" s="0" t="n">
        <v>1.64544911</v>
      </c>
      <c r="EO905" s="0" t="n">
        <v>7.48149946</v>
      </c>
      <c r="EP905" s="0" t="n">
        <v>7.93546795</v>
      </c>
      <c r="EQ905" s="0" t="n">
        <v>5.0883926</v>
      </c>
      <c r="ER905" s="0" t="n">
        <v>3.64544911</v>
      </c>
      <c r="ES905" s="0" t="n">
        <v>2.81537411</v>
      </c>
      <c r="ET905" s="0" t="n">
        <v>2.9673772</v>
      </c>
      <c r="EU905" s="0" t="n">
        <v>9.42516846</v>
      </c>
      <c r="EV905" s="0" t="n">
        <v>3.9673772</v>
      </c>
      <c r="EW905" s="0" t="n">
        <v>1.81537411</v>
      </c>
      <c r="EX905" s="0" t="n">
        <v>9.73291195</v>
      </c>
      <c r="EY905" s="0" t="n">
        <v>0.23041161</v>
      </c>
      <c r="EZ905" s="0" t="n">
        <v>5.61123339</v>
      </c>
      <c r="FA905" s="0" t="n">
        <v>0.64544911</v>
      </c>
      <c r="FB905" s="0" t="n">
        <v>8.64966957</v>
      </c>
      <c r="FC905" s="0" t="n">
        <v>1.9673772</v>
      </c>
      <c r="FD905" s="0" t="n">
        <v>1.23041161</v>
      </c>
      <c r="FE905" s="0" t="n">
        <v>1.81537411</v>
      </c>
      <c r="FF905" s="0" t="n">
        <v>7.93777074</v>
      </c>
      <c r="FG905" s="0" t="n">
        <v>3.23041161</v>
      </c>
      <c r="FH905" s="0" t="n">
        <v>7.34935268</v>
      </c>
      <c r="FI905" s="0" t="n">
        <v>2.73291195</v>
      </c>
      <c r="FJ905" s="0" t="n">
        <v>6.56431234</v>
      </c>
      <c r="FK905" s="0" t="n">
        <v>4.66781692</v>
      </c>
      <c r="FL905" s="0" t="n">
        <v>2.89337662</v>
      </c>
      <c r="FM905" s="0" t="n">
        <v>1.45280403</v>
      </c>
      <c r="FN905" s="0" t="n">
        <v>10.34328546</v>
      </c>
      <c r="FO905" s="0" t="n">
        <v>1.81537411</v>
      </c>
      <c r="FP905" s="0" t="n">
        <v>8.65107365</v>
      </c>
      <c r="FQ905" s="0" t="n">
        <v>1.23041161</v>
      </c>
      <c r="FR905" s="0" t="n">
        <v>4.2893053</v>
      </c>
      <c r="FS905" s="0" t="n">
        <v>5.27480573</v>
      </c>
      <c r="FT905" s="0" t="n">
        <v>3.45280403</v>
      </c>
      <c r="FU905" s="0" t="n">
        <v>4.73291195</v>
      </c>
      <c r="FV905" s="0" t="n">
        <v>8.3886005</v>
      </c>
      <c r="FW905" s="0" t="n">
        <v>6.74348119</v>
      </c>
      <c r="FX905" s="0" t="n">
        <v>3.64544911</v>
      </c>
      <c r="FY905" s="0" t="n">
        <v>3.64544911</v>
      </c>
      <c r="FZ905" s="0" t="n">
        <v>4.07171386</v>
      </c>
      <c r="GA905" s="0" t="n">
        <v>4.5523397</v>
      </c>
      <c r="GB905" s="0" t="n">
        <v>6.30366059</v>
      </c>
      <c r="GC905" s="0" t="n">
        <v>3.81537411</v>
      </c>
      <c r="GD905" s="0" t="n">
        <v>2.34588882</v>
      </c>
      <c r="GE905" s="0" t="n">
        <v>5.90283695</v>
      </c>
      <c r="GF905" s="0" t="n">
        <v>2.45280403</v>
      </c>
      <c r="GG905" s="0" t="n">
        <v>2.23041161</v>
      </c>
      <c r="GH905" s="0" t="n">
        <v>1.64544911</v>
      </c>
      <c r="GI905" s="0" t="n">
        <v>2.34588882</v>
      </c>
      <c r="GJ905" s="0" t="n">
        <v>10.77987543</v>
      </c>
      <c r="GK905" s="0" t="n">
        <v>14.28783931</v>
      </c>
      <c r="GL905" s="0" t="n">
        <v>5.62272903</v>
      </c>
      <c r="GM905" s="0" t="n">
        <v>12.50624512</v>
      </c>
      <c r="GN905" s="0" t="n">
        <v>3.16901106</v>
      </c>
      <c r="GO905" s="0" t="n">
        <v>-0.35455089</v>
      </c>
      <c r="GP905" s="0" t="n">
        <v>5.97636598</v>
      </c>
      <c r="GQ905" s="0" t="n">
        <v>9.92795841</v>
      </c>
      <c r="GR905" s="0" t="n">
        <v>16.01548939</v>
      </c>
      <c r="GS905" s="0" t="n">
        <v>6</v>
      </c>
    </row>
    <row r="906" customFormat="false" ht="15" hidden="false" customHeight="false" outlineLevel="0" collapsed="false">
      <c r="A906" s="0" t="s">
        <v>1105</v>
      </c>
      <c r="B906" s="0" t="n">
        <v>11.87506931</v>
      </c>
      <c r="C906" s="0" t="n">
        <v>12.26975798</v>
      </c>
      <c r="D906" s="0" t="n">
        <v>10.39659772</v>
      </c>
      <c r="E906" s="0" t="n">
        <v>7.15513166</v>
      </c>
      <c r="F906" s="0" t="n">
        <v>8.80007626</v>
      </c>
      <c r="G906" s="0" t="n">
        <v>10.81899181</v>
      </c>
      <c r="H906" s="0" t="n">
        <v>8.50135267</v>
      </c>
      <c r="I906" s="0" t="n">
        <v>10.82622204</v>
      </c>
      <c r="J906" s="0" t="n">
        <v>2.12765092</v>
      </c>
      <c r="K906" s="0" t="n">
        <v>12.21297016</v>
      </c>
      <c r="L906" s="0" t="n">
        <v>13.26158349</v>
      </c>
      <c r="M906" s="0" t="n">
        <v>4.15513166</v>
      </c>
      <c r="N906" s="0" t="n">
        <v>6.72183195</v>
      </c>
      <c r="O906" s="0" t="n">
        <v>11.04697267</v>
      </c>
      <c r="P906" s="0" t="n">
        <v>14.15709744</v>
      </c>
      <c r="Q906" s="0" t="n">
        <v>17.85720631</v>
      </c>
      <c r="R906" s="0" t="n">
        <v>9.55520552</v>
      </c>
      <c r="S906" s="0" t="n">
        <v>9.06202225</v>
      </c>
      <c r="T906" s="0" t="n">
        <v>8.37703791</v>
      </c>
      <c r="U906" s="0" t="n">
        <v>4.38140751</v>
      </c>
      <c r="V906" s="0" t="n">
        <v>3.9190643</v>
      </c>
      <c r="W906" s="0" t="n">
        <v>0.0121737</v>
      </c>
      <c r="X906" s="0" t="n">
        <v>5.85347596</v>
      </c>
      <c r="Y906" s="0" t="n">
        <v>2.0121737</v>
      </c>
      <c r="Z906" s="0" t="n">
        <v>5.58708254</v>
      </c>
      <c r="AA906" s="0" t="n">
        <v>2.12765092</v>
      </c>
      <c r="AB906" s="0" t="n">
        <v>3.81952863</v>
      </c>
      <c r="AC906" s="0" t="n">
        <v>3.71261342</v>
      </c>
      <c r="AD906" s="0" t="n">
        <v>0.4272112</v>
      </c>
      <c r="AE906" s="0" t="n">
        <v>1.0121737</v>
      </c>
      <c r="AF906" s="0" t="n">
        <v>9.82915733</v>
      </c>
      <c r="AG906" s="0" t="n">
        <v>2.23456612</v>
      </c>
      <c r="AH906" s="0" t="n">
        <v>4.3341018</v>
      </c>
      <c r="AI906" s="0" t="n">
        <v>14.38408644</v>
      </c>
      <c r="AJ906" s="0" t="n">
        <v>5.08542269</v>
      </c>
      <c r="AK906" s="0" t="n">
        <v>11.05520099</v>
      </c>
      <c r="AL906" s="0" t="n">
        <v>4.55649422</v>
      </c>
      <c r="AM906" s="0" t="n">
        <v>10.23697933</v>
      </c>
      <c r="AN906" s="0" t="n">
        <v>14.25467796</v>
      </c>
      <c r="AO906" s="0" t="n">
        <v>8.49867357</v>
      </c>
      <c r="AP906" s="0" t="n">
        <v>2.12765092</v>
      </c>
      <c r="AQ906" s="0" t="n">
        <v>7.4272112</v>
      </c>
      <c r="AR906" s="0" t="n">
        <v>9.68813074</v>
      </c>
      <c r="AS906" s="0" t="n">
        <v>7.61703576</v>
      </c>
      <c r="AT906" s="0" t="n">
        <v>0.4272112</v>
      </c>
      <c r="AU906" s="0" t="n">
        <v>7.99896385</v>
      </c>
      <c r="AV906" s="0" t="n">
        <v>7.16530346</v>
      </c>
      <c r="AW906" s="0" t="n">
        <v>6.83235267</v>
      </c>
      <c r="AX906" s="0" t="n">
        <v>10.14916482</v>
      </c>
      <c r="AY906" s="0" t="n">
        <v>8.79898785</v>
      </c>
      <c r="AZ906" s="0" t="n">
        <v>11.40967008</v>
      </c>
      <c r="BA906" s="0" t="n">
        <v>8.80225063</v>
      </c>
      <c r="BB906" s="0" t="n">
        <v>5.11371173</v>
      </c>
      <c r="BC906" s="0" t="n">
        <v>5.0121737</v>
      </c>
      <c r="BD906" s="0" t="n">
        <v>12.57616437</v>
      </c>
      <c r="BE906" s="0" t="n">
        <v>9.6250422</v>
      </c>
      <c r="BF906" s="0" t="n">
        <v>-1.5727888</v>
      </c>
      <c r="BG906" s="0" t="n">
        <v>5.83660214</v>
      </c>
      <c r="BH906" s="0" t="n">
        <v>7.36972571</v>
      </c>
      <c r="BI906" s="0" t="n">
        <v>0.0121737</v>
      </c>
      <c r="BJ906" s="0" t="n">
        <v>0.0121737</v>
      </c>
      <c r="BK906" s="0" t="n">
        <v>2.5971362</v>
      </c>
      <c r="BL906" s="0" t="n">
        <v>4.0121737</v>
      </c>
      <c r="BM906" s="0" t="n">
        <v>7.79134586</v>
      </c>
      <c r="BN906" s="0" t="n">
        <v>12.24689136</v>
      </c>
      <c r="BO906" s="0" t="n">
        <v>7.42156464</v>
      </c>
      <c r="BP906" s="0" t="n">
        <v>5.39299549</v>
      </c>
      <c r="BQ906" s="0" t="n">
        <v>10.15980264</v>
      </c>
      <c r="BR906" s="0" t="n">
        <v>5.19539553</v>
      </c>
      <c r="BS906" s="0" t="n">
        <v>7.36972571</v>
      </c>
      <c r="BT906" s="0" t="n">
        <v>9.17540405</v>
      </c>
      <c r="BU906" s="0" t="n">
        <v>8.28207959</v>
      </c>
      <c r="BV906" s="0" t="n">
        <v>6.30372815</v>
      </c>
      <c r="BW906" s="0" t="n">
        <v>6.31595445</v>
      </c>
      <c r="BX906" s="0" t="n">
        <v>4.69399774</v>
      </c>
      <c r="BY906" s="0" t="n">
        <v>6.93103694</v>
      </c>
      <c r="BZ906" s="0" t="n">
        <v>5.93500584</v>
      </c>
      <c r="CA906" s="0" t="n">
        <v>6.1066913</v>
      </c>
      <c r="CB906" s="0" t="n">
        <v>5.38140751</v>
      </c>
      <c r="CC906" s="0" t="n">
        <v>9.87687574</v>
      </c>
      <c r="CD906" s="0" t="n">
        <v>8.39010721</v>
      </c>
      <c r="CE906" s="0" t="n">
        <v>-1.5727888</v>
      </c>
      <c r="CF906" s="0" t="n">
        <v>8.40162579</v>
      </c>
      <c r="CG906" s="0" t="n">
        <v>6.71723005</v>
      </c>
      <c r="CH906" s="0" t="n">
        <v>17.84746752</v>
      </c>
      <c r="CI906" s="0" t="n">
        <v>12.52713427</v>
      </c>
      <c r="CJ906" s="0" t="n">
        <v>1.4272112</v>
      </c>
      <c r="CK906" s="0" t="n">
        <v>0.0121737</v>
      </c>
      <c r="CL906" s="0" t="n">
        <v>4.80225063</v>
      </c>
      <c r="CM906" s="0" t="n">
        <v>3.2851922</v>
      </c>
      <c r="CN906" s="0" t="n">
        <v>16.37555562</v>
      </c>
      <c r="CO906" s="0" t="n">
        <v>5.12765092</v>
      </c>
      <c r="CP906" s="0" t="n">
        <v>3.98180005</v>
      </c>
      <c r="CQ906" s="0" t="n">
        <v>5.8701547</v>
      </c>
      <c r="CR906" s="0" t="n">
        <v>6.94684746</v>
      </c>
      <c r="CS906" s="0" t="n">
        <v>11.19560232</v>
      </c>
      <c r="CT906" s="0" t="n">
        <v>9.59086088</v>
      </c>
      <c r="CU906" s="0" t="n">
        <v>2.5971362</v>
      </c>
      <c r="CV906" s="0" t="n">
        <v>13.58285957</v>
      </c>
      <c r="CW906" s="0" t="n">
        <v>9.31671517</v>
      </c>
      <c r="CX906" s="0" t="n">
        <v>9.51533689</v>
      </c>
      <c r="CY906" s="0" t="n">
        <v>9.11458689</v>
      </c>
      <c r="CZ906" s="0" t="n">
        <v>10.35128139</v>
      </c>
      <c r="DA906" s="0" t="n">
        <v>4.83660214</v>
      </c>
      <c r="DB906" s="0" t="n">
        <v>11.56308078</v>
      </c>
      <c r="DC906" s="0" t="n">
        <v>8.4551172</v>
      </c>
      <c r="DD906" s="0" t="n">
        <v>9.89124635</v>
      </c>
      <c r="DE906" s="0" t="n">
        <v>2.4272112</v>
      </c>
      <c r="DF906" s="0" t="n">
        <v>17.11058624</v>
      </c>
      <c r="DG906" s="0" t="n">
        <v>9.34979561</v>
      </c>
      <c r="DH906" s="0" t="n">
        <v>11.37995245</v>
      </c>
      <c r="DI906" s="0" t="n">
        <v>13.14660002</v>
      </c>
      <c r="DJ906" s="0" t="n">
        <v>11.84782939</v>
      </c>
      <c r="DK906" s="0" t="n">
        <v>5.04192105</v>
      </c>
      <c r="DL906" s="0" t="n">
        <v>3.7491393</v>
      </c>
      <c r="DM906" s="0" t="n">
        <v>9.38938423</v>
      </c>
      <c r="DN906" s="0" t="n">
        <v>3.78476321</v>
      </c>
      <c r="DO906" s="0" t="n">
        <v>5.0121737</v>
      </c>
      <c r="DP906" s="0" t="n">
        <v>6.77593936</v>
      </c>
      <c r="DQ906" s="0" t="n">
        <v>4.40449113</v>
      </c>
      <c r="DR906" s="0" t="n">
        <v>1.5971362</v>
      </c>
      <c r="DS906" s="0" t="n">
        <v>0.7491393</v>
      </c>
      <c r="DT906" s="0" t="n">
        <v>7.75812808</v>
      </c>
      <c r="DU906" s="0" t="n">
        <v>4.67513872</v>
      </c>
      <c r="DV906" s="0" t="n">
        <v>2.0121737</v>
      </c>
      <c r="DW906" s="0" t="n">
        <v>2.88664282</v>
      </c>
      <c r="DX906" s="0" t="n">
        <v>6.71723005</v>
      </c>
      <c r="DY906" s="0" t="n">
        <v>2.3341018</v>
      </c>
      <c r="DZ906" s="0" t="n">
        <v>8.33710429</v>
      </c>
      <c r="EA906" s="0" t="n">
        <v>-0.5727888</v>
      </c>
      <c r="EB906" s="0" t="n">
        <v>9.06655191</v>
      </c>
      <c r="EC906" s="0" t="n">
        <v>3.38140751</v>
      </c>
      <c r="ED906" s="0" t="n">
        <v>7.01592584</v>
      </c>
      <c r="EE906" s="0" t="n">
        <v>5.53573566</v>
      </c>
      <c r="EF906" s="0" t="n">
        <v>-0.5727888</v>
      </c>
      <c r="EG906" s="0" t="n">
        <v>5.38140751</v>
      </c>
      <c r="EH906" s="0" t="n">
        <v>6.50936024</v>
      </c>
      <c r="EI906" s="0" t="n">
        <v>7.19539553</v>
      </c>
      <c r="EJ906" s="0" t="n">
        <v>4.12765092</v>
      </c>
      <c r="EK906" s="0" t="n">
        <v>2.12765092</v>
      </c>
      <c r="EL906" s="0" t="n">
        <v>-0.5727888</v>
      </c>
      <c r="EM906" s="0" t="n">
        <v>0.4272112</v>
      </c>
      <c r="EN906" s="0" t="n">
        <v>-0.5727888</v>
      </c>
      <c r="EO906" s="0" t="n">
        <v>6.74009416</v>
      </c>
      <c r="EP906" s="0" t="n">
        <v>7.6916538</v>
      </c>
      <c r="EQ906" s="0" t="n">
        <v>5.98180005</v>
      </c>
      <c r="ER906" s="0" t="n">
        <v>3.98180005</v>
      </c>
      <c r="ES906" s="0" t="n">
        <v>0.0121737</v>
      </c>
      <c r="ET906" s="0" t="n">
        <v>4.20857092</v>
      </c>
      <c r="EU906" s="0" t="n">
        <v>11.23315655</v>
      </c>
      <c r="EV906" s="0" t="n">
        <v>5.30985425</v>
      </c>
      <c r="EW906" s="0" t="n">
        <v>3.3341018</v>
      </c>
      <c r="EX906" s="0" t="n">
        <v>7.97024302</v>
      </c>
      <c r="EY906" s="0" t="n">
        <v>-1.5727888</v>
      </c>
      <c r="EZ906" s="0" t="n">
        <v>5.88664282</v>
      </c>
      <c r="FA906" s="0" t="n">
        <v>0.0121737</v>
      </c>
      <c r="FB906" s="0" t="n">
        <v>9.91454882</v>
      </c>
      <c r="FC906" s="0" t="n">
        <v>0.7491393</v>
      </c>
      <c r="FD906" s="0" t="n">
        <v>-0.5727888</v>
      </c>
      <c r="FE906" s="0" t="n">
        <v>0.0121737</v>
      </c>
      <c r="FF906" s="0" t="n">
        <v>5.70333561</v>
      </c>
      <c r="FG906" s="0" t="n">
        <v>2.3341018</v>
      </c>
      <c r="FH906" s="0" t="n">
        <v>5.73099195</v>
      </c>
      <c r="FI906" s="0" t="n">
        <v>1.7491393</v>
      </c>
      <c r="FJ906" s="0" t="n">
        <v>5.82809064</v>
      </c>
      <c r="FK906" s="0" t="n">
        <v>4.20857092</v>
      </c>
      <c r="FL906" s="0" t="n">
        <v>3.3341018</v>
      </c>
      <c r="FM906" s="0" t="n">
        <v>1.23456612</v>
      </c>
      <c r="FN906" s="0" t="n">
        <v>9.16952064</v>
      </c>
      <c r="FO906" s="0" t="n">
        <v>0.4272112</v>
      </c>
      <c r="FP906" s="0" t="n">
        <v>9.08809847</v>
      </c>
      <c r="FQ906" s="0" t="n">
        <v>1.88664282</v>
      </c>
      <c r="FR906" s="0" t="n">
        <v>0.0121737</v>
      </c>
      <c r="FS906" s="0" t="n">
        <v>5.86183943</v>
      </c>
      <c r="FT906" s="0" t="n">
        <v>3.71261342</v>
      </c>
      <c r="FU906" s="0" t="n">
        <v>4.81952863</v>
      </c>
      <c r="FV906" s="0" t="n">
        <v>8.88869065</v>
      </c>
      <c r="FW906" s="0" t="n">
        <v>5.71261342</v>
      </c>
      <c r="FX906" s="0" t="n">
        <v>4.80225063</v>
      </c>
      <c r="FY906" s="0" t="n">
        <v>4.12765092</v>
      </c>
      <c r="FZ906" s="0" t="n">
        <v>4.53573566</v>
      </c>
      <c r="GA906" s="0" t="n">
        <v>3.4272112</v>
      </c>
      <c r="GB906" s="0" t="n">
        <v>5.4272112</v>
      </c>
      <c r="GC906" s="0" t="n">
        <v>4.0121737</v>
      </c>
      <c r="GD906" s="0" t="n">
        <v>0.7491393</v>
      </c>
      <c r="GE906" s="0" t="n">
        <v>5.43843846</v>
      </c>
      <c r="GF906" s="0" t="n">
        <v>2.3341018</v>
      </c>
      <c r="GG906" s="0" t="n">
        <v>0.4272112</v>
      </c>
      <c r="GH906" s="0" t="n">
        <v>2.51467404</v>
      </c>
      <c r="GI906" s="0" t="n">
        <v>2.51467404</v>
      </c>
      <c r="GJ906" s="0" t="n">
        <v>10.06564712</v>
      </c>
      <c r="GK906" s="0" t="n">
        <v>14.03410795</v>
      </c>
      <c r="GL906" s="0" t="n">
        <v>6.63178235</v>
      </c>
      <c r="GM906" s="0" t="n">
        <v>12.38340583</v>
      </c>
      <c r="GN906" s="0" t="n">
        <v>2.95077316</v>
      </c>
      <c r="GO906" s="0" t="n">
        <v>2.4272112</v>
      </c>
      <c r="GP906" s="0" t="n">
        <v>4.96637001</v>
      </c>
      <c r="GQ906" s="0" t="n">
        <v>9.67038519</v>
      </c>
      <c r="GR906" s="0" t="n">
        <v>14.79856246</v>
      </c>
      <c r="GS906" s="0" t="n">
        <v>6</v>
      </c>
    </row>
    <row r="907" customFormat="false" ht="15" hidden="false" customHeight="false" outlineLevel="0" collapsed="false">
      <c r="A907" s="0" t="s">
        <v>1106</v>
      </c>
      <c r="B907" s="0" t="n">
        <v>11.89532417</v>
      </c>
      <c r="C907" s="0" t="n">
        <v>12.61049507</v>
      </c>
      <c r="D907" s="0" t="n">
        <v>8.10596174</v>
      </c>
      <c r="E907" s="0" t="n">
        <v>6.97503087</v>
      </c>
      <c r="F907" s="0" t="n">
        <v>8.60729909</v>
      </c>
      <c r="G907" s="0" t="n">
        <v>10.91988932</v>
      </c>
      <c r="H907" s="0" t="n">
        <v>8.98222637</v>
      </c>
      <c r="I907" s="0" t="n">
        <v>10.70295133</v>
      </c>
      <c r="J907" s="0" t="n">
        <v>1.91613718</v>
      </c>
      <c r="K907" s="0" t="n">
        <v>11.55939212</v>
      </c>
      <c r="L907" s="0" t="n">
        <v>12.52992665</v>
      </c>
      <c r="M907" s="0" t="n">
        <v>4.7906063</v>
      </c>
      <c r="N907" s="0" t="n">
        <v>7.0316144</v>
      </c>
      <c r="O907" s="0" t="n">
        <v>11.38102323</v>
      </c>
      <c r="P907" s="0" t="n">
        <v>14.08814791</v>
      </c>
      <c r="Q907" s="0" t="n">
        <v>15.71308934</v>
      </c>
      <c r="R907" s="0" t="n">
        <v>8.29695897</v>
      </c>
      <c r="S907" s="0" t="n">
        <v>7.11253439</v>
      </c>
      <c r="T907" s="0" t="n">
        <v>7.80690811</v>
      </c>
      <c r="U907" s="0" t="n">
        <v>6.59796122</v>
      </c>
      <c r="V907" s="0" t="n">
        <v>4.65310278</v>
      </c>
      <c r="W907" s="0" t="n">
        <v>0.33117468</v>
      </c>
      <c r="X907" s="0" t="n">
        <v>4.7234921</v>
      </c>
      <c r="Y907" s="0" t="n">
        <v>3.1385296</v>
      </c>
      <c r="Z907" s="0" t="n">
        <v>7.35354249</v>
      </c>
      <c r="AA907" s="0" t="n">
        <v>2.33117468</v>
      </c>
      <c r="AB907" s="0" t="n">
        <v>9.7906063</v>
      </c>
      <c r="AC907" s="0" t="n">
        <v>4.7906063</v>
      </c>
      <c r="AD907" s="0" t="n">
        <v>2.65310278</v>
      </c>
      <c r="AE907" s="0" t="n">
        <v>1.91613718</v>
      </c>
      <c r="AF907" s="0" t="n">
        <v>7.9677993</v>
      </c>
      <c r="AG907" s="0" t="n">
        <v>4.0316144</v>
      </c>
      <c r="AH907" s="0" t="n">
        <v>6.65310278</v>
      </c>
      <c r="AI907" s="0" t="n">
        <v>13.42690135</v>
      </c>
      <c r="AJ907" s="0" t="n">
        <v>1.33117468</v>
      </c>
      <c r="AK907" s="0" t="n">
        <v>10.07095529</v>
      </c>
      <c r="AL907" s="0" t="n">
        <v>8.45011575</v>
      </c>
      <c r="AM907" s="0" t="n">
        <v>11.65816586</v>
      </c>
      <c r="AN907" s="0" t="n">
        <v>15.69010055</v>
      </c>
      <c r="AO907" s="0" t="n">
        <v>8.53574583</v>
      </c>
      <c r="AP907" s="0" t="n">
        <v>3.50109968</v>
      </c>
      <c r="AQ907" s="0" t="n">
        <v>8.66656504</v>
      </c>
      <c r="AR907" s="0" t="n">
        <v>9.9965106</v>
      </c>
      <c r="AS907" s="0" t="n">
        <v>7.83896932</v>
      </c>
      <c r="AT907" s="0" t="n">
        <v>2.65310278</v>
      </c>
      <c r="AU907" s="0" t="n">
        <v>12.11335388</v>
      </c>
      <c r="AV907" s="0" t="n">
        <v>7.68872669</v>
      </c>
      <c r="AW907" s="0" t="n">
        <v>6.83896932</v>
      </c>
      <c r="AX907" s="0" t="n">
        <v>10.09604627</v>
      </c>
      <c r="AY907" s="0" t="n">
        <v>10.48219122</v>
      </c>
      <c r="AZ907" s="0" t="n">
        <v>11.08606218</v>
      </c>
      <c r="BA907" s="0" t="n">
        <v>8.19536083</v>
      </c>
      <c r="BB907" s="0" t="n">
        <v>2.91613718</v>
      </c>
      <c r="BC907" s="0" t="n">
        <v>2.91613718</v>
      </c>
      <c r="BD907" s="0" t="n">
        <v>11.9677993</v>
      </c>
      <c r="BE907" s="0" t="n">
        <v>10.13207458</v>
      </c>
      <c r="BF907" s="0" t="n">
        <v>0.33117468</v>
      </c>
      <c r="BG907" s="0" t="n">
        <v>5.85473664</v>
      </c>
      <c r="BH907" s="0" t="n">
        <v>8.49104602</v>
      </c>
      <c r="BI907" s="0" t="n">
        <v>1.33117468</v>
      </c>
      <c r="BJ907" s="0" t="n">
        <v>1.91613718</v>
      </c>
      <c r="BK907" s="0" t="n">
        <v>4.41863752</v>
      </c>
      <c r="BL907" s="0" t="n">
        <v>1.33117468</v>
      </c>
      <c r="BM907" s="0" t="n">
        <v>8.52593154</v>
      </c>
      <c r="BN907" s="0" t="n">
        <v>13.34833107</v>
      </c>
      <c r="BO907" s="0" t="n">
        <v>7.12559055</v>
      </c>
      <c r="BP907" s="0" t="n">
        <v>7.1385296</v>
      </c>
      <c r="BQ907" s="0" t="n">
        <v>11.61484185</v>
      </c>
      <c r="BR907" s="0" t="n">
        <v>3.91613718</v>
      </c>
      <c r="BS907" s="0" t="n">
        <v>6.94588453</v>
      </c>
      <c r="BT907" s="0" t="n">
        <v>8.93480103</v>
      </c>
      <c r="BU907" s="0" t="n">
        <v>8.29695897</v>
      </c>
      <c r="BV907" s="0" t="n">
        <v>7.82302778</v>
      </c>
      <c r="BW907" s="0" t="n">
        <v>8.73205412</v>
      </c>
      <c r="BX907" s="0" t="n">
        <v>5.88576353</v>
      </c>
      <c r="BY907" s="0" t="n">
        <v>7.92363172</v>
      </c>
      <c r="BZ907" s="0" t="n">
        <v>6.35354249</v>
      </c>
      <c r="CA907" s="0" t="n">
        <v>6.41863752</v>
      </c>
      <c r="CB907" s="0" t="n">
        <v>7.12559055</v>
      </c>
      <c r="CC907" s="0" t="n">
        <v>9.61194545</v>
      </c>
      <c r="CD907" s="0" t="n">
        <v>1.33117468</v>
      </c>
      <c r="CE907" s="0" t="n">
        <v>2.91613718</v>
      </c>
      <c r="CF907" s="0" t="n">
        <v>9.87033349</v>
      </c>
      <c r="CG907" s="0" t="n">
        <v>4.65310278</v>
      </c>
      <c r="CH907" s="0" t="n">
        <v>18.79518988</v>
      </c>
      <c r="CI907" s="0" t="n">
        <v>12.52839137</v>
      </c>
      <c r="CJ907" s="0" t="n">
        <v>2.33117468</v>
      </c>
      <c r="CK907" s="0" t="n">
        <v>1.33117468</v>
      </c>
      <c r="CL907" s="0" t="n">
        <v>7.63495543</v>
      </c>
      <c r="CM907" s="0" t="n">
        <v>4.1385296</v>
      </c>
      <c r="CN907" s="0" t="n">
        <v>16.86975771</v>
      </c>
      <c r="CO907" s="0" t="n">
        <v>5.7906063</v>
      </c>
      <c r="CP907" s="0" t="n">
        <v>4.23806528</v>
      </c>
      <c r="CQ907" s="0" t="n">
        <v>6.88576353</v>
      </c>
      <c r="CR907" s="0" t="n">
        <v>8.13207458</v>
      </c>
      <c r="CS907" s="0" t="n">
        <v>11.85620603</v>
      </c>
      <c r="CT907" s="0" t="n">
        <v>8.52099924</v>
      </c>
      <c r="CU907" s="0" t="n">
        <v>3.33117468</v>
      </c>
      <c r="CV907" s="0" t="n">
        <v>12.96621255</v>
      </c>
      <c r="CW907" s="0" t="n">
        <v>8.85081093</v>
      </c>
      <c r="CX907" s="0" t="n">
        <v>9.26486534</v>
      </c>
      <c r="CY907" s="0" t="n">
        <v>8.88192147</v>
      </c>
      <c r="CZ907" s="0" t="n">
        <v>7.7490272</v>
      </c>
      <c r="DA907" s="0" t="n">
        <v>5.65310278</v>
      </c>
      <c r="DB907" s="0" t="n">
        <v>12.56059437</v>
      </c>
      <c r="DC907" s="0" t="n">
        <v>10.3714644</v>
      </c>
      <c r="DD907" s="0" t="n">
        <v>9.50360219</v>
      </c>
      <c r="DE907" s="0" t="n">
        <v>3.1385296</v>
      </c>
      <c r="DF907" s="0" t="n">
        <v>15.83924797</v>
      </c>
      <c r="DG907" s="0" t="n">
        <v>8.68872669</v>
      </c>
      <c r="DH907" s="0" t="n">
        <v>9.87806914</v>
      </c>
      <c r="DI907" s="0" t="n">
        <v>13.77606016</v>
      </c>
      <c r="DJ907" s="0" t="n">
        <v>11.58088074</v>
      </c>
      <c r="DK907" s="0" t="n">
        <v>4.50109968</v>
      </c>
      <c r="DL907" s="0" t="n">
        <v>4.41863752</v>
      </c>
      <c r="DM907" s="0" t="n">
        <v>8.98581071</v>
      </c>
      <c r="DN907" s="0" t="n">
        <v>4.85473664</v>
      </c>
      <c r="DO907" s="0" t="n">
        <v>6.11253439</v>
      </c>
      <c r="DP907" s="0" t="n">
        <v>6.18915568</v>
      </c>
      <c r="DQ907" s="0" t="n">
        <v>4.33117468</v>
      </c>
      <c r="DR907" s="0" t="n">
        <v>2.65310278</v>
      </c>
      <c r="DS907" s="0" t="n">
        <v>3.91613718</v>
      </c>
      <c r="DT907" s="0" t="n">
        <v>8.26191202</v>
      </c>
      <c r="DU907" s="0" t="n">
        <v>2.91613718</v>
      </c>
      <c r="DV907" s="0" t="n">
        <v>2.33117468</v>
      </c>
      <c r="DW907" s="0" t="n">
        <v>4.33117468</v>
      </c>
      <c r="DX907" s="0" t="n">
        <v>8.15135364</v>
      </c>
      <c r="DY907" s="0" t="n">
        <v>2.91613718</v>
      </c>
      <c r="DZ907" s="0" t="n">
        <v>8.27368919</v>
      </c>
      <c r="EA907" s="0" t="n">
        <v>2.65310278</v>
      </c>
      <c r="EB907" s="0" t="n">
        <v>8.6165769</v>
      </c>
      <c r="EC907" s="0" t="n">
        <v>3.1385296</v>
      </c>
      <c r="ED907" s="0" t="n">
        <v>4.0316144</v>
      </c>
      <c r="EE907" s="0" t="n">
        <v>6.11253439</v>
      </c>
      <c r="EF907" s="0" t="n">
        <v>4.0316144</v>
      </c>
      <c r="EG907" s="0" t="n">
        <v>4.0316144</v>
      </c>
      <c r="EH907" s="0" t="n">
        <v>8.35908068</v>
      </c>
      <c r="EI907" s="0" t="n">
        <v>7.93108752</v>
      </c>
      <c r="EJ907" s="0" t="n">
        <v>9.1385296</v>
      </c>
      <c r="EK907" s="0" t="n">
        <v>7.39726387</v>
      </c>
      <c r="EL907" s="0" t="n">
        <v>5.23806528</v>
      </c>
      <c r="EM907" s="0" t="n">
        <v>3.65310278</v>
      </c>
      <c r="EN907" s="0" t="n">
        <v>4.23806528</v>
      </c>
      <c r="EO907" s="0" t="n">
        <v>6.50109968</v>
      </c>
      <c r="EP907" s="0" t="n">
        <v>5.65310278</v>
      </c>
      <c r="EQ907" s="0" t="n">
        <v>6.77411818</v>
      </c>
      <c r="ER907" s="0" t="n">
        <v>3.65310278</v>
      </c>
      <c r="ES907" s="0" t="n">
        <v>2.33117468</v>
      </c>
      <c r="ET907" s="0" t="n">
        <v>1.33117468</v>
      </c>
      <c r="EU907" s="0" t="n">
        <v>5.4604577</v>
      </c>
      <c r="EV907" s="0" t="n">
        <v>6.93108752</v>
      </c>
      <c r="EW907" s="0" t="n">
        <v>3.33117468</v>
      </c>
      <c r="EX907" s="0" t="n">
        <v>8.70621411</v>
      </c>
      <c r="EY907" s="0" t="n">
        <v>0.33117468</v>
      </c>
      <c r="EZ907" s="0" t="n">
        <v>6.74056562</v>
      </c>
      <c r="FA907" s="0" t="n">
        <v>2.91613718</v>
      </c>
      <c r="FB907" s="0" t="n">
        <v>4.33117468</v>
      </c>
      <c r="FC907" s="0" t="n">
        <v>1.33117468</v>
      </c>
      <c r="FD907" s="0" t="n">
        <v>2.33117468</v>
      </c>
      <c r="FE907" s="0" t="n">
        <v>3.33117468</v>
      </c>
      <c r="FF907" s="0" t="n">
        <v>5.18915568</v>
      </c>
      <c r="FG907" s="0" t="n">
        <v>2.65310278</v>
      </c>
      <c r="FH907" s="0" t="n">
        <v>6.54062805</v>
      </c>
      <c r="FI907" s="0" t="n">
        <v>2.33117468</v>
      </c>
      <c r="FJ907" s="0" t="n">
        <v>3.50109968</v>
      </c>
      <c r="FK907" s="0" t="n">
        <v>4.41863752</v>
      </c>
      <c r="FL907" s="0" t="n">
        <v>3.50109968</v>
      </c>
      <c r="FM907" s="0" t="n">
        <v>1.91613718</v>
      </c>
      <c r="FN907" s="0" t="n">
        <v>9.54792054</v>
      </c>
      <c r="FO907" s="0" t="n">
        <v>5.18915568</v>
      </c>
      <c r="FP907" s="0" t="n">
        <v>6.90103029</v>
      </c>
      <c r="FQ907" s="0" t="n">
        <v>1.33117468</v>
      </c>
      <c r="FR907" s="0" t="n">
        <v>2.33117468</v>
      </c>
      <c r="FS907" s="0" t="n">
        <v>5.7234921</v>
      </c>
      <c r="FT907" s="0" t="n">
        <v>4.33117468</v>
      </c>
      <c r="FU907" s="0" t="n">
        <v>1.33117468</v>
      </c>
      <c r="FV907" s="0" t="n">
        <v>10.25895264</v>
      </c>
      <c r="FW907" s="0" t="n">
        <v>5.1385296</v>
      </c>
      <c r="FX907" s="0" t="n">
        <v>4.7906063</v>
      </c>
      <c r="FY907" s="0" t="n">
        <v>1.33117468</v>
      </c>
      <c r="FZ907" s="0" t="n">
        <v>3.65310278</v>
      </c>
      <c r="GA907" s="0" t="n">
        <v>4.91613718</v>
      </c>
      <c r="GB907" s="0" t="n">
        <v>6.26191202</v>
      </c>
      <c r="GC907" s="0" t="n">
        <v>5.41863752</v>
      </c>
      <c r="GD907" s="0" t="n">
        <v>3.50109968</v>
      </c>
      <c r="GE907" s="0" t="n">
        <v>5.6165769</v>
      </c>
      <c r="GF907" s="0" t="n">
        <v>3.7906063</v>
      </c>
      <c r="GG907" s="0" t="n">
        <v>2.33117468</v>
      </c>
      <c r="GH907" s="0" t="n">
        <v>2.33117468</v>
      </c>
      <c r="GI907" s="0" t="n">
        <v>3.33117468</v>
      </c>
      <c r="GJ907" s="0" t="n">
        <v>8.9677993</v>
      </c>
      <c r="GK907" s="0" t="n">
        <v>13.73125358</v>
      </c>
      <c r="GL907" s="0" t="n">
        <v>5.54062805</v>
      </c>
      <c r="GM907" s="0" t="n">
        <v>13.12437154</v>
      </c>
      <c r="GN907" s="0" t="n">
        <v>1.33117468</v>
      </c>
      <c r="GO907" s="0" t="n">
        <v>1.91613718</v>
      </c>
      <c r="GP907" s="0" t="n">
        <v>5.33117468</v>
      </c>
      <c r="GQ907" s="0" t="n">
        <v>5.75743944</v>
      </c>
      <c r="GR907" s="0" t="n">
        <v>14.58494832</v>
      </c>
      <c r="GS907" s="0" t="n">
        <v>6</v>
      </c>
    </row>
    <row r="908" customFormat="false" ht="15" hidden="false" customHeight="false" outlineLevel="0" collapsed="false">
      <c r="A908" s="0" t="s">
        <v>1107</v>
      </c>
      <c r="B908" s="0" t="n">
        <v>11.35016103</v>
      </c>
      <c r="C908" s="0" t="n">
        <v>12.16739413</v>
      </c>
      <c r="D908" s="0" t="n">
        <v>8.06969356</v>
      </c>
      <c r="E908" s="0" t="n">
        <v>7.05212093</v>
      </c>
      <c r="F908" s="0" t="n">
        <v>9.54145733</v>
      </c>
      <c r="G908" s="0" t="n">
        <v>10.73999401</v>
      </c>
      <c r="H908" s="0" t="n">
        <v>8.19026722</v>
      </c>
      <c r="I908" s="0" t="n">
        <v>10.68062008</v>
      </c>
      <c r="J908" s="0" t="n">
        <v>2.54962059</v>
      </c>
      <c r="K908" s="0" t="n">
        <v>11.08575986</v>
      </c>
      <c r="L908" s="0" t="n">
        <v>10.89982314</v>
      </c>
      <c r="M908" s="0" t="n">
        <v>3.5089786</v>
      </c>
      <c r="N908" s="0" t="n">
        <v>6.09394111</v>
      </c>
      <c r="O908" s="0" t="n">
        <v>11.37050867</v>
      </c>
      <c r="P908" s="0" t="n">
        <v>13.7093518</v>
      </c>
      <c r="Q908" s="0" t="n">
        <v>16.29931546</v>
      </c>
      <c r="R908" s="0" t="n">
        <v>9.78696335</v>
      </c>
      <c r="S908" s="0" t="n">
        <v>7.03433162</v>
      </c>
      <c r="T908" s="0" t="n">
        <v>7.29557497</v>
      </c>
      <c r="U908" s="0" t="n">
        <v>5.83912721</v>
      </c>
      <c r="V908" s="0" t="n">
        <v>3.58914895</v>
      </c>
      <c r="W908" s="0" t="n">
        <v>2.18705051</v>
      </c>
      <c r="X908" s="0" t="n">
        <v>4.87154868</v>
      </c>
      <c r="Y908" s="0" t="n">
        <v>3.18705051</v>
      </c>
      <c r="Z908" s="0" t="n">
        <v>6.24388173</v>
      </c>
      <c r="AA908" s="0" t="n">
        <v>4.28658618</v>
      </c>
      <c r="AB908" s="0" t="n">
        <v>12.44182607</v>
      </c>
      <c r="AC908" s="0" t="n">
        <v>6.26233864</v>
      </c>
      <c r="AD908" s="0" t="n">
        <v>1.70162368</v>
      </c>
      <c r="AE908" s="0" t="n">
        <v>2.28658618</v>
      </c>
      <c r="AF908" s="0" t="n">
        <v>8.52690051</v>
      </c>
      <c r="AG908" s="0" t="n">
        <v>2.83912721</v>
      </c>
      <c r="AH908" s="0" t="n">
        <v>2.46715843</v>
      </c>
      <c r="AI908" s="0" t="n">
        <v>14.30832962</v>
      </c>
      <c r="AJ908" s="0" t="n">
        <v>0.70162368</v>
      </c>
      <c r="AK908" s="0" t="n">
        <v>10.63413374</v>
      </c>
      <c r="AL908" s="0" t="n">
        <v>9.69257854</v>
      </c>
      <c r="AM908" s="0" t="n">
        <v>9.46317492</v>
      </c>
      <c r="AN908" s="0" t="n">
        <v>13.55032486</v>
      </c>
      <c r="AO908" s="0" t="n">
        <v>8.91205151</v>
      </c>
      <c r="AP908" s="0" t="n">
        <v>3.28658618</v>
      </c>
      <c r="AQ908" s="0" t="n">
        <v>6.92272741</v>
      </c>
      <c r="AR908" s="0" t="n">
        <v>9.89982314</v>
      </c>
      <c r="AS908" s="0" t="n">
        <v>6.9381163</v>
      </c>
      <c r="AT908" s="0" t="n">
        <v>5.81432382</v>
      </c>
      <c r="AU908" s="0" t="n">
        <v>10.55836044</v>
      </c>
      <c r="AV908" s="0" t="n">
        <v>5.5089786</v>
      </c>
      <c r="AW908" s="0" t="n">
        <v>6.93044237</v>
      </c>
      <c r="AX908" s="0" t="n">
        <v>9.33461888</v>
      </c>
      <c r="AY908" s="0" t="n">
        <v>8.28958867</v>
      </c>
      <c r="AZ908" s="0" t="n">
        <v>9.69654277</v>
      </c>
      <c r="BA908" s="0" t="n">
        <v>7.68347634</v>
      </c>
      <c r="BB908" s="0" t="n">
        <v>2.46715843</v>
      </c>
      <c r="BC908" s="0" t="n">
        <v>2.6276231</v>
      </c>
      <c r="BD908" s="0" t="n">
        <v>12.65654697</v>
      </c>
      <c r="BE908" s="0" t="n">
        <v>11.15262868</v>
      </c>
      <c r="BF908" s="0" t="n">
        <v>-0.03534191</v>
      </c>
      <c r="BG908" s="0" t="n">
        <v>5.19987455</v>
      </c>
      <c r="BH908" s="0" t="n">
        <v>7.82677881</v>
      </c>
      <c r="BI908" s="0" t="n">
        <v>2.90325754</v>
      </c>
      <c r="BJ908" s="0" t="n">
        <v>1.37969559</v>
      </c>
      <c r="BK908" s="0" t="n">
        <v>2.70162368</v>
      </c>
      <c r="BL908" s="0" t="n">
        <v>1.37969559</v>
      </c>
      <c r="BM908" s="0" t="n">
        <v>7.92272741</v>
      </c>
      <c r="BN908" s="0" t="n">
        <v>11.29277198</v>
      </c>
      <c r="BO908" s="0" t="n">
        <v>6.58914895</v>
      </c>
      <c r="BP908" s="0" t="n">
        <v>3.42408971</v>
      </c>
      <c r="BQ908" s="0" t="n">
        <v>9.12116257</v>
      </c>
      <c r="BR908" s="0" t="n">
        <v>3.5089786</v>
      </c>
      <c r="BS908" s="0" t="n">
        <v>7.72842374</v>
      </c>
      <c r="BT908" s="0" t="n">
        <v>9.63649397</v>
      </c>
      <c r="BU908" s="0" t="n">
        <v>8.12620991</v>
      </c>
      <c r="BV908" s="0" t="n">
        <v>7.54711373</v>
      </c>
      <c r="BW908" s="0" t="n">
        <v>8.16596522</v>
      </c>
      <c r="BX908" s="0" t="n">
        <v>3.87154868</v>
      </c>
      <c r="BY908" s="0" t="n">
        <v>6.19987455</v>
      </c>
      <c r="BZ908" s="0" t="n">
        <v>8.12956502</v>
      </c>
      <c r="CA908" s="0" t="n">
        <v>7.93044237</v>
      </c>
      <c r="CB908" s="0" t="n">
        <v>7.00905221</v>
      </c>
      <c r="CC908" s="0" t="n">
        <v>10.2427203</v>
      </c>
      <c r="CD908" s="0" t="n">
        <v>5.75473502</v>
      </c>
      <c r="CE908" s="0" t="n">
        <v>0.37969559</v>
      </c>
      <c r="CF908" s="0" t="n">
        <v>7.38532014</v>
      </c>
      <c r="CG908" s="0" t="n">
        <v>4.13458309</v>
      </c>
      <c r="CH908" s="0" t="n">
        <v>17.86178662</v>
      </c>
      <c r="CI908" s="0" t="n">
        <v>11.75948006</v>
      </c>
      <c r="CJ908" s="0" t="n">
        <v>3.13458309</v>
      </c>
      <c r="CK908" s="0" t="n">
        <v>-0.03534191</v>
      </c>
      <c r="CL908" s="0" t="n">
        <v>4.5089786</v>
      </c>
      <c r="CM908" s="0" t="n">
        <v>4.68347634</v>
      </c>
      <c r="CN908" s="0" t="n">
        <v>16.67416826</v>
      </c>
      <c r="CO908" s="0" t="n">
        <v>7.95144823</v>
      </c>
      <c r="CP908" s="0" t="n">
        <v>6.89933184</v>
      </c>
      <c r="CQ908" s="0" t="n">
        <v>6.33969752</v>
      </c>
      <c r="CR908" s="0" t="n">
        <v>6.7460178</v>
      </c>
      <c r="CS908" s="0" t="n">
        <v>10.33607174</v>
      </c>
      <c r="CT908" s="0" t="n">
        <v>8.02535402</v>
      </c>
      <c r="CU908" s="0" t="n">
        <v>1.18705051</v>
      </c>
      <c r="CV908" s="0" t="n">
        <v>12.17634363</v>
      </c>
      <c r="CW908" s="0" t="n">
        <v>9.41243012</v>
      </c>
      <c r="CX908" s="0" t="n">
        <v>9.45851354</v>
      </c>
      <c r="CY908" s="0" t="n">
        <v>8.44174173</v>
      </c>
      <c r="CZ908" s="0" t="n">
        <v>8.2125856</v>
      </c>
      <c r="DA908" s="0" t="n">
        <v>6.2125856</v>
      </c>
      <c r="DB908" s="0" t="n">
        <v>12.85441553</v>
      </c>
      <c r="DC908" s="0" t="n">
        <v>10.11989798</v>
      </c>
      <c r="DD908" s="0" t="n">
        <v>10.21811166</v>
      </c>
      <c r="DE908" s="0" t="n">
        <v>3.28658618</v>
      </c>
      <c r="DF908" s="0" t="n">
        <v>18.0688985</v>
      </c>
      <c r="DG908" s="0" t="n">
        <v>8.49603955</v>
      </c>
      <c r="DH908" s="0" t="n">
        <v>10.94360683</v>
      </c>
      <c r="DI908" s="0" t="n">
        <v>13.66657818</v>
      </c>
      <c r="DJ908" s="0" t="n">
        <v>10.09093236</v>
      </c>
      <c r="DK908" s="0" t="n">
        <v>1.70162368</v>
      </c>
      <c r="DL908" s="0" t="n">
        <v>5.3338919</v>
      </c>
      <c r="DM908" s="0" t="n">
        <v>7.39371606</v>
      </c>
      <c r="DN908" s="0" t="n">
        <v>4.42408971</v>
      </c>
      <c r="DO908" s="0" t="n">
        <v>5.58914895</v>
      </c>
      <c r="DP908" s="0" t="n">
        <v>5.7460178</v>
      </c>
      <c r="DQ908" s="0" t="n">
        <v>5.10761604</v>
      </c>
      <c r="DR908" s="0" t="n">
        <v>0.70162368</v>
      </c>
      <c r="DS908" s="0" t="n">
        <v>3.23767658</v>
      </c>
      <c r="DT908" s="0" t="n">
        <v>7.28958867</v>
      </c>
      <c r="DU908" s="0" t="n">
        <v>4.54962059</v>
      </c>
      <c r="DV908" s="0" t="n">
        <v>1.18705051</v>
      </c>
      <c r="DW908" s="0" t="n">
        <v>2.83912721</v>
      </c>
      <c r="DX908" s="0" t="n">
        <v>6.11440521</v>
      </c>
      <c r="DY908" s="0" t="n">
        <v>3.28658618</v>
      </c>
      <c r="DZ908" s="0" t="n">
        <v>6.4020634</v>
      </c>
      <c r="EA908" s="0" t="n">
        <v>3.80596034</v>
      </c>
      <c r="EB908" s="0" t="n">
        <v>9.6529084</v>
      </c>
      <c r="EC908" s="0" t="n">
        <v>3.77201301</v>
      </c>
      <c r="ED908" s="0" t="n">
        <v>3.6276231</v>
      </c>
      <c r="EE908" s="0" t="n">
        <v>4.35697551</v>
      </c>
      <c r="EF908" s="0" t="n">
        <v>7.20624408</v>
      </c>
      <c r="EG908" s="0" t="n">
        <v>5.10761604</v>
      </c>
      <c r="EH908" s="0" t="n">
        <v>10.42374812</v>
      </c>
      <c r="EI908" s="0" t="n">
        <v>5.95712442</v>
      </c>
      <c r="EJ908" s="0" t="n">
        <v>12.00369136</v>
      </c>
      <c r="EK908" s="0" t="n">
        <v>8.40760158</v>
      </c>
      <c r="EL908" s="0" t="n">
        <v>7.5345137</v>
      </c>
      <c r="EM908" s="0" t="n">
        <v>6.91497096</v>
      </c>
      <c r="EN908" s="0" t="n">
        <v>7.57691228</v>
      </c>
      <c r="EO908" s="0" t="n">
        <v>7.25621253</v>
      </c>
      <c r="EP908" s="0" t="n">
        <v>3.77201301</v>
      </c>
      <c r="EQ908" s="0" t="n">
        <v>6.72842374</v>
      </c>
      <c r="ER908" s="0" t="n">
        <v>5.9495512</v>
      </c>
      <c r="ES908" s="0" t="n">
        <v>2.6276231</v>
      </c>
      <c r="ET908" s="0" t="n">
        <v>1.54962059</v>
      </c>
      <c r="EU908" s="0" t="n">
        <v>7.9381163</v>
      </c>
      <c r="EV908" s="0" t="n">
        <v>5.9188544</v>
      </c>
      <c r="EW908" s="0" t="n">
        <v>3.23767658</v>
      </c>
      <c r="EX908" s="0" t="n">
        <v>8.05388786</v>
      </c>
      <c r="EY908" s="0" t="n">
        <v>2.54962059</v>
      </c>
      <c r="EZ908" s="0" t="n">
        <v>5.86351137</v>
      </c>
      <c r="FA908" s="0" t="n">
        <v>7.03074728</v>
      </c>
      <c r="FB908" s="0" t="n">
        <v>6.86351137</v>
      </c>
      <c r="FC908" s="0" t="n">
        <v>0.37969559</v>
      </c>
      <c r="FD908" s="0" t="n">
        <v>0.70162368</v>
      </c>
      <c r="FE908" s="0" t="n">
        <v>7.41036272</v>
      </c>
      <c r="FF908" s="0" t="n">
        <v>4.08013531</v>
      </c>
      <c r="FG908" s="0" t="n">
        <v>1.96465809</v>
      </c>
      <c r="FH908" s="0" t="n">
        <v>6.4020634</v>
      </c>
      <c r="FI908" s="0" t="n">
        <v>1.96465809</v>
      </c>
      <c r="FJ908" s="0" t="n">
        <v>2.77201301</v>
      </c>
      <c r="FK908" s="0" t="n">
        <v>2.96465809</v>
      </c>
      <c r="FL908" s="0" t="n">
        <v>3.08013531</v>
      </c>
      <c r="FM908" s="0" t="n">
        <v>1.18705051</v>
      </c>
      <c r="FN908" s="0" t="n">
        <v>9.68290554</v>
      </c>
      <c r="FO908" s="0" t="n">
        <v>6.77201301</v>
      </c>
      <c r="FP908" s="0" t="n">
        <v>7.12452943</v>
      </c>
      <c r="FQ908" s="0" t="n">
        <v>2.18705051</v>
      </c>
      <c r="FR908" s="0" t="n">
        <v>-0.62030441</v>
      </c>
      <c r="FS908" s="0" t="n">
        <v>6.37969559</v>
      </c>
      <c r="FT908" s="0" t="n">
        <v>3.73724759</v>
      </c>
      <c r="FU908" s="0" t="n">
        <v>4.5089786</v>
      </c>
      <c r="FV908" s="0" t="n">
        <v>5.05212093</v>
      </c>
      <c r="FW908" s="0" t="n">
        <v>7.72620932</v>
      </c>
      <c r="FX908" s="0" t="n">
        <v>4.23767658</v>
      </c>
      <c r="FY908" s="0" t="n">
        <v>3.6276231</v>
      </c>
      <c r="FZ908" s="0" t="n">
        <v>3.66509781</v>
      </c>
      <c r="GA908" s="0" t="n">
        <v>4.4020634</v>
      </c>
      <c r="GB908" s="0" t="n">
        <v>5.66509781</v>
      </c>
      <c r="GC908" s="0" t="n">
        <v>4.56952015</v>
      </c>
      <c r="GD908" s="0" t="n">
        <v>5.87154868</v>
      </c>
      <c r="GE908" s="0" t="n">
        <v>4.75473502</v>
      </c>
      <c r="GF908" s="0" t="n">
        <v>3.28658618</v>
      </c>
      <c r="GG908" s="0" t="n">
        <v>5.17411145</v>
      </c>
      <c r="GH908" s="0" t="n">
        <v>2.18705051</v>
      </c>
      <c r="GI908" s="0" t="n">
        <v>1.83912721</v>
      </c>
      <c r="GJ908" s="0" t="n">
        <v>9.04058286</v>
      </c>
      <c r="GK908" s="0" t="n">
        <v>12.36979955</v>
      </c>
      <c r="GL908" s="0" t="n">
        <v>5.67431634</v>
      </c>
      <c r="GM908" s="0" t="n">
        <v>11.96583168</v>
      </c>
      <c r="GN908" s="0" t="n">
        <v>1.70162368</v>
      </c>
      <c r="GO908" s="0" t="n">
        <v>1.18705051</v>
      </c>
      <c r="GP908" s="0" t="n">
        <v>6.36838027</v>
      </c>
      <c r="GQ908" s="0" t="n">
        <v>6.15448265</v>
      </c>
      <c r="GR908" s="0" t="n">
        <v>15.96205812</v>
      </c>
      <c r="GS908" s="0" t="n">
        <v>6</v>
      </c>
    </row>
    <row r="909" customFormat="false" ht="15" hidden="false" customHeight="false" outlineLevel="0" collapsed="false">
      <c r="A909" s="0" t="s">
        <v>1108</v>
      </c>
      <c r="B909" s="0" t="n">
        <v>14.6237507</v>
      </c>
      <c r="C909" s="0" t="n">
        <v>13.1393755</v>
      </c>
      <c r="D909" s="0" t="n">
        <v>10.79745593</v>
      </c>
      <c r="E909" s="0" t="n">
        <v>7.50477433</v>
      </c>
      <c r="F909" s="0" t="n">
        <v>10.77117844</v>
      </c>
      <c r="G909" s="0" t="n">
        <v>14.79636009</v>
      </c>
      <c r="H909" s="0" t="n">
        <v>10.07080247</v>
      </c>
      <c r="I909" s="0" t="n">
        <v>10.02192144</v>
      </c>
      <c r="J909" s="0" t="n">
        <v>3.0055417</v>
      </c>
      <c r="K909" s="0" t="n">
        <v>10.69473332</v>
      </c>
      <c r="L909" s="0" t="n">
        <v>14.47850586</v>
      </c>
      <c r="M909" s="0" t="n">
        <v>2.1124569</v>
      </c>
      <c r="N909" s="0" t="n">
        <v>6.38191758</v>
      </c>
      <c r="O909" s="0" t="n">
        <v>10.63321588</v>
      </c>
      <c r="P909" s="0" t="n">
        <v>14.28358901</v>
      </c>
      <c r="Q909" s="0" t="n">
        <v>17.94585177</v>
      </c>
      <c r="R909" s="0" t="n">
        <v>10.27304869</v>
      </c>
      <c r="S909" s="0" t="n">
        <v>8.19384523</v>
      </c>
      <c r="T909" s="0" t="n">
        <v>9.22842947</v>
      </c>
      <c r="U909" s="0" t="n">
        <v>5.23583932</v>
      </c>
      <c r="V909" s="0" t="n">
        <v>4.62703008</v>
      </c>
      <c r="W909" s="0" t="n">
        <v>0.30510198</v>
      </c>
      <c r="X909" s="0" t="n">
        <v>5.84426079</v>
      </c>
      <c r="Y909" s="0" t="n">
        <v>2.30510198</v>
      </c>
      <c r="Z909" s="0" t="n">
        <v>5.5530295</v>
      </c>
      <c r="AA909" s="0" t="n">
        <v>1.30510198</v>
      </c>
      <c r="AB909" s="0" t="n">
        <v>4.66265399</v>
      </c>
      <c r="AC909" s="0" t="n">
        <v>2.1124569</v>
      </c>
      <c r="AD909" s="0" t="n">
        <v>2.1124569</v>
      </c>
      <c r="AE909" s="0" t="n">
        <v>4.51455535</v>
      </c>
      <c r="AF909" s="0" t="n">
        <v>8.79695508</v>
      </c>
      <c r="AG909" s="0" t="n">
        <v>0.30510198</v>
      </c>
      <c r="AH909" s="0" t="n">
        <v>4.5530295</v>
      </c>
      <c r="AI909" s="0" t="n">
        <v>17.38005352</v>
      </c>
      <c r="AJ909" s="0" t="n">
        <v>3.7645336</v>
      </c>
      <c r="AK909" s="0" t="n">
        <v>10.09951785</v>
      </c>
      <c r="AL909" s="0" t="n">
        <v>5.05998948</v>
      </c>
      <c r="AM909" s="0" t="n">
        <v>6.1754667</v>
      </c>
      <c r="AN909" s="0" t="n">
        <v>15.19650598</v>
      </c>
      <c r="AO909" s="0" t="n">
        <v>8.74389384</v>
      </c>
      <c r="AP909" s="0" t="n">
        <v>0.89006448</v>
      </c>
      <c r="AQ909" s="0" t="n">
        <v>8.04656897</v>
      </c>
      <c r="AR909" s="0" t="n">
        <v>10.65438321</v>
      </c>
      <c r="AS909" s="0" t="n">
        <v>7.16928813</v>
      </c>
      <c r="AT909" s="0" t="n">
        <v>-0.69489802</v>
      </c>
      <c r="AU909" s="0" t="n">
        <v>7.6714242</v>
      </c>
      <c r="AV909" s="0" t="n">
        <v>6.3494961</v>
      </c>
      <c r="AW909" s="0" t="n">
        <v>6.09951785</v>
      </c>
      <c r="AX909" s="0" t="n">
        <v>9.54589331</v>
      </c>
      <c r="AY909" s="0" t="n">
        <v>8.54827597</v>
      </c>
      <c r="AZ909" s="0" t="n">
        <v>11.63629886</v>
      </c>
      <c r="BA909" s="0" t="n">
        <v>8.72506216</v>
      </c>
      <c r="BB909" s="0" t="n">
        <v>5.51455535</v>
      </c>
      <c r="BC909" s="0" t="n">
        <v>4.62703008</v>
      </c>
      <c r="BD909" s="0" t="n">
        <v>10.79645406</v>
      </c>
      <c r="BE909" s="0" t="n">
        <v>7.04656897</v>
      </c>
      <c r="BF909" s="0" t="n">
        <v>-0.69489802</v>
      </c>
      <c r="BG909" s="0" t="n">
        <v>6.0193475</v>
      </c>
      <c r="BH909" s="0" t="n">
        <v>7.87495759</v>
      </c>
      <c r="BI909" s="0" t="n">
        <v>-0.69489802</v>
      </c>
      <c r="BJ909" s="0" t="n">
        <v>0.30510198</v>
      </c>
      <c r="BK909" s="0" t="n">
        <v>1.62703008</v>
      </c>
      <c r="BL909" s="0" t="n">
        <v>3.39256482</v>
      </c>
      <c r="BM909" s="0" t="n">
        <v>7.5530295</v>
      </c>
      <c r="BN909" s="0" t="n">
        <v>12.34676113</v>
      </c>
      <c r="BO909" s="0" t="n">
        <v>7.47000891</v>
      </c>
      <c r="BP909" s="0" t="n">
        <v>4.39256482</v>
      </c>
      <c r="BQ909" s="0" t="n">
        <v>10.24394644</v>
      </c>
      <c r="BR909" s="0" t="n">
        <v>4.79695508</v>
      </c>
      <c r="BS909" s="0" t="n">
        <v>8.58355144</v>
      </c>
      <c r="BT909" s="0" t="n">
        <v>11.97863191</v>
      </c>
      <c r="BU909" s="0" t="n">
        <v>8.95973801</v>
      </c>
      <c r="BV909" s="0" t="n">
        <v>7.09951785</v>
      </c>
      <c r="BW909" s="0" t="n">
        <v>8.63825733</v>
      </c>
      <c r="BX909" s="0" t="n">
        <v>4.25929829</v>
      </c>
      <c r="BY909" s="0" t="n">
        <v>6.0864617</v>
      </c>
      <c r="BZ909" s="0" t="n">
        <v>7.26510391</v>
      </c>
      <c r="CA909" s="0" t="n">
        <v>6.18774503</v>
      </c>
      <c r="CB909" s="0" t="n">
        <v>2.62703008</v>
      </c>
      <c r="CC909" s="0" t="n">
        <v>9.21499507</v>
      </c>
      <c r="CD909" s="0" t="n">
        <v>9.14587991</v>
      </c>
      <c r="CE909" s="0" t="n">
        <v>-0.69489802</v>
      </c>
      <c r="CF909" s="0" t="n">
        <v>8.19079836</v>
      </c>
      <c r="CG909" s="0" t="n">
        <v>5.0864617</v>
      </c>
      <c r="CH909" s="0" t="n">
        <v>16.68912682</v>
      </c>
      <c r="CI909" s="0" t="n">
        <v>12.16618889</v>
      </c>
      <c r="CJ909" s="0" t="n">
        <v>0.30510198</v>
      </c>
      <c r="CK909" s="0" t="n">
        <v>0.89006448</v>
      </c>
      <c r="CL909" s="0" t="n">
        <v>3.89006448</v>
      </c>
      <c r="CM909" s="0" t="n">
        <v>4.0055417</v>
      </c>
      <c r="CN909" s="0" t="n">
        <v>15.38018414</v>
      </c>
      <c r="CO909" s="0" t="n">
        <v>4.16308298</v>
      </c>
      <c r="CP909" s="0" t="n">
        <v>4.25929829</v>
      </c>
      <c r="CQ909" s="0" t="n">
        <v>5.78083541</v>
      </c>
      <c r="CR909" s="0" t="n">
        <v>4.97752732</v>
      </c>
      <c r="CS909" s="0" t="n">
        <v>11.11446819</v>
      </c>
      <c r="CT909" s="0" t="n">
        <v>9.32885634</v>
      </c>
      <c r="CU909" s="0" t="n">
        <v>2.89006448</v>
      </c>
      <c r="CV909" s="0" t="n">
        <v>13.11507103</v>
      </c>
      <c r="CW909" s="0" t="n">
        <v>9.72611484</v>
      </c>
      <c r="CX909" s="0" t="n">
        <v>9.82375514</v>
      </c>
      <c r="CY909" s="0" t="n">
        <v>8.86160804</v>
      </c>
      <c r="CZ909" s="0" t="n">
        <v>10.05831873</v>
      </c>
      <c r="DA909" s="0" t="n">
        <v>5.28238191</v>
      </c>
      <c r="DB909" s="0" t="n">
        <v>11.07865333</v>
      </c>
      <c r="DC909" s="0" t="n">
        <v>6.96331347</v>
      </c>
      <c r="DD909" s="0" t="n">
        <v>9.03472273</v>
      </c>
      <c r="DE909" s="0" t="n">
        <v>3.1124569</v>
      </c>
      <c r="DF909" s="0" t="n">
        <v>16.05461792</v>
      </c>
      <c r="DG909" s="0" t="n">
        <v>8.82866394</v>
      </c>
      <c r="DH909" s="0" t="n">
        <v>10.95615367</v>
      </c>
      <c r="DI909" s="0" t="n">
        <v>13.07245884</v>
      </c>
      <c r="DJ909" s="0" t="n">
        <v>12.22489641</v>
      </c>
      <c r="DK909" s="0" t="n">
        <v>-0.69489802</v>
      </c>
      <c r="DL909" s="0" t="n">
        <v>4.3494961</v>
      </c>
      <c r="DM909" s="0" t="n">
        <v>8.04656897</v>
      </c>
      <c r="DN909" s="0" t="n">
        <v>2.47502698</v>
      </c>
      <c r="DO909" s="0" t="n">
        <v>5.9344586</v>
      </c>
      <c r="DP909" s="0" t="n">
        <v>6.0055417</v>
      </c>
      <c r="DQ909" s="0" t="n">
        <v>3.89006448</v>
      </c>
      <c r="DR909" s="0" t="n">
        <v>1.30510198</v>
      </c>
      <c r="DS909" s="0" t="n">
        <v>3.1124569</v>
      </c>
      <c r="DT909" s="0" t="n">
        <v>8.92532181</v>
      </c>
      <c r="DU909" s="0" t="n">
        <v>3.30510198</v>
      </c>
      <c r="DV909" s="0" t="n">
        <v>2.1124569</v>
      </c>
      <c r="DW909" s="0" t="n">
        <v>4.3494961</v>
      </c>
      <c r="DX909" s="0" t="n">
        <v>6.3274698</v>
      </c>
      <c r="DY909" s="0" t="n">
        <v>3.21199258</v>
      </c>
      <c r="DZ909" s="0" t="n">
        <v>7.0055417</v>
      </c>
      <c r="EA909" s="0" t="n">
        <v>-0.69489802</v>
      </c>
      <c r="EB909" s="0" t="n">
        <v>8.84037736</v>
      </c>
      <c r="EC909" s="0" t="n">
        <v>2.62703008</v>
      </c>
      <c r="ED909" s="0" t="n">
        <v>4.62703008</v>
      </c>
      <c r="EE909" s="0" t="n">
        <v>4.47502698</v>
      </c>
      <c r="EF909" s="0" t="n">
        <v>0.30510198</v>
      </c>
      <c r="EG909" s="0" t="n">
        <v>5.0055417</v>
      </c>
      <c r="EH909" s="0" t="n">
        <v>3.0055417</v>
      </c>
      <c r="EI909" s="0" t="n">
        <v>7.19991975</v>
      </c>
      <c r="EJ909" s="0" t="n">
        <v>5.53392067</v>
      </c>
      <c r="EK909" s="0" t="n">
        <v>2.7645336</v>
      </c>
      <c r="EL909" s="0" t="n">
        <v>0.30510198</v>
      </c>
      <c r="EM909" s="0" t="n">
        <v>1.30510198</v>
      </c>
      <c r="EN909" s="0" t="n">
        <v>0.89006448</v>
      </c>
      <c r="EO909" s="0" t="n">
        <v>6.27088627</v>
      </c>
      <c r="EP909" s="0" t="n">
        <v>9.73659959</v>
      </c>
      <c r="EQ909" s="0" t="n">
        <v>4.79695508</v>
      </c>
      <c r="ER909" s="0" t="n">
        <v>3.94895817</v>
      </c>
      <c r="ES909" s="0" t="n">
        <v>2.1124569</v>
      </c>
      <c r="ET909" s="0" t="n">
        <v>3.1124569</v>
      </c>
      <c r="EU909" s="0" t="n">
        <v>10.21724284</v>
      </c>
      <c r="EV909" s="0" t="n">
        <v>4.16308298</v>
      </c>
      <c r="EW909" s="0" t="n">
        <v>2.7645336</v>
      </c>
      <c r="EX909" s="0" t="n">
        <v>9.41231906</v>
      </c>
      <c r="EY909" s="0" t="n">
        <v>0.30510198</v>
      </c>
      <c r="EZ909" s="0" t="n">
        <v>5.37119117</v>
      </c>
      <c r="FA909" s="0" t="n">
        <v>0.30510198</v>
      </c>
      <c r="FB909" s="0" t="n">
        <v>8.70384567</v>
      </c>
      <c r="FC909" s="0" t="n">
        <v>0.30510198</v>
      </c>
      <c r="FD909" s="0" t="n">
        <v>0.89006448</v>
      </c>
      <c r="FE909" s="0" t="n">
        <v>0.89006448</v>
      </c>
      <c r="FF909" s="0" t="n">
        <v>5.23583932</v>
      </c>
      <c r="FG909" s="0" t="n">
        <v>0.89006448</v>
      </c>
      <c r="FH909" s="0" t="n">
        <v>4.91981183</v>
      </c>
      <c r="FI909" s="0" t="n">
        <v>2.1124569</v>
      </c>
      <c r="FJ909" s="0" t="n">
        <v>6.3274698</v>
      </c>
      <c r="FK909" s="0" t="n">
        <v>4.5905042</v>
      </c>
      <c r="FL909" s="0" t="n">
        <v>1.89006448</v>
      </c>
      <c r="FM909" s="0" t="n">
        <v>1.30510198</v>
      </c>
      <c r="FN909" s="0" t="n">
        <v>9.64495199</v>
      </c>
      <c r="FO909" s="0" t="n">
        <v>1.30510198</v>
      </c>
      <c r="FP909" s="0" t="n">
        <v>8.24173992</v>
      </c>
      <c r="FQ909" s="0" t="n">
        <v>1.62703008</v>
      </c>
      <c r="FR909" s="0" t="n">
        <v>2.7645336</v>
      </c>
      <c r="FS909" s="0" t="n">
        <v>5.66265399</v>
      </c>
      <c r="FT909" s="0" t="n">
        <v>3.62703008</v>
      </c>
      <c r="FU909" s="0" t="n">
        <v>3.21199258</v>
      </c>
      <c r="FV909" s="0" t="n">
        <v>6.03302244</v>
      </c>
      <c r="FW909" s="0" t="n">
        <v>6.73973021</v>
      </c>
      <c r="FX909" s="0" t="n">
        <v>4.21199258</v>
      </c>
      <c r="FY909" s="0" t="n">
        <v>1.89006448</v>
      </c>
      <c r="FZ909" s="0" t="n">
        <v>4.25929829</v>
      </c>
      <c r="GA909" s="0" t="n">
        <v>5.16308298</v>
      </c>
      <c r="GB909" s="0" t="n">
        <v>6.7229545</v>
      </c>
      <c r="GC909" s="0" t="n">
        <v>4.73136674</v>
      </c>
      <c r="GD909" s="0" t="n">
        <v>0.30510198</v>
      </c>
      <c r="GE909" s="0" t="n">
        <v>5.74804548</v>
      </c>
      <c r="GF909" s="0" t="n">
        <v>0.30510198</v>
      </c>
      <c r="GG909" s="0" t="n">
        <v>1.30510198</v>
      </c>
      <c r="GH909" s="0" t="n">
        <v>0.89006448</v>
      </c>
      <c r="GI909" s="0" t="n">
        <v>3.0055417</v>
      </c>
      <c r="GJ909" s="0" t="n">
        <v>5.89006448</v>
      </c>
      <c r="GK909" s="0" t="n">
        <v>13.70036833</v>
      </c>
      <c r="GL909" s="0" t="n">
        <v>6.09951785</v>
      </c>
      <c r="GM909" s="0" t="n">
        <v>12.02918944</v>
      </c>
      <c r="GN909" s="0" t="n">
        <v>1.30510198</v>
      </c>
      <c r="GO909" s="0" t="n">
        <v>0.30510198</v>
      </c>
      <c r="GP909" s="0" t="n">
        <v>5.84426079</v>
      </c>
      <c r="GQ909" s="0" t="n">
        <v>9.35086164</v>
      </c>
      <c r="GR909" s="0" t="n">
        <v>15.23840075</v>
      </c>
      <c r="GS909" s="0" t="n">
        <v>6</v>
      </c>
    </row>
    <row r="910" customFormat="false" ht="15" hidden="false" customHeight="false" outlineLevel="0" collapsed="false">
      <c r="A910" s="0" t="s">
        <v>1109</v>
      </c>
      <c r="B910" s="0" t="n">
        <v>11.74907119</v>
      </c>
      <c r="C910" s="0" t="n">
        <v>11.944564</v>
      </c>
      <c r="D910" s="0" t="n">
        <v>8.30319498</v>
      </c>
      <c r="E910" s="0" t="n">
        <v>8.08367588</v>
      </c>
      <c r="F910" s="0" t="n">
        <v>8.7353872</v>
      </c>
      <c r="G910" s="0" t="n">
        <v>10.86086479</v>
      </c>
      <c r="H910" s="0" t="n">
        <v>9.62235929</v>
      </c>
      <c r="I910" s="0" t="n">
        <v>11.03254739</v>
      </c>
      <c r="J910" s="0" t="n">
        <v>3.05526747</v>
      </c>
      <c r="K910" s="0" t="n">
        <v>12.30125225</v>
      </c>
      <c r="L910" s="0" t="n">
        <v>12.76246971</v>
      </c>
      <c r="M910" s="0" t="n">
        <v>5.05526747</v>
      </c>
      <c r="N910" s="0" t="n">
        <v>7.52064835</v>
      </c>
      <c r="O910" s="0" t="n">
        <v>11.71282953</v>
      </c>
      <c r="P910" s="0" t="n">
        <v>14.11534925</v>
      </c>
      <c r="Q910" s="0" t="n">
        <v>17.56082531</v>
      </c>
      <c r="R910" s="0" t="n">
        <v>9.23608079</v>
      </c>
      <c r="S910" s="0" t="n">
        <v>8.07561611</v>
      </c>
      <c r="T910" s="0" t="n">
        <v>10.09069143</v>
      </c>
      <c r="U910" s="0" t="n">
        <v>6.97954014</v>
      </c>
      <c r="V910" s="0" t="n">
        <v>4.68329869</v>
      </c>
      <c r="W910" s="0" t="n">
        <v>0.59583585</v>
      </c>
      <c r="X910" s="0" t="n">
        <v>6.72511887</v>
      </c>
      <c r="Y910" s="0" t="n">
        <v>4.55003216</v>
      </c>
      <c r="Z910" s="0" t="n">
        <v>5.70436031</v>
      </c>
      <c r="AA910" s="0" t="n">
        <v>2.59583585</v>
      </c>
      <c r="AB910" s="0" t="n">
        <v>7.44758489</v>
      </c>
      <c r="AC910" s="0" t="n">
        <v>3.05526747</v>
      </c>
      <c r="AD910" s="0" t="n">
        <v>1.59583585</v>
      </c>
      <c r="AE910" s="0" t="n">
        <v>3.50272644</v>
      </c>
      <c r="AF910" s="0" t="n">
        <v>9.5310009</v>
      </c>
      <c r="AG910" s="0" t="n">
        <v>1.59583585</v>
      </c>
      <c r="AH910" s="0" t="n">
        <v>6.72511887</v>
      </c>
      <c r="AI910" s="0" t="n">
        <v>14.41696207</v>
      </c>
      <c r="AJ910" s="0" t="n">
        <v>6.11939781</v>
      </c>
      <c r="AK910" s="0" t="n">
        <v>12.52379895</v>
      </c>
      <c r="AL910" s="0" t="n">
        <v>8.18079835</v>
      </c>
      <c r="AM910" s="0" t="n">
        <v>10.12331286</v>
      </c>
      <c r="AN910" s="0" t="n">
        <v>14.05071344</v>
      </c>
      <c r="AO910" s="0" t="n">
        <v>8.66997731</v>
      </c>
      <c r="AP910" s="0" t="n">
        <v>3.05526747</v>
      </c>
      <c r="AQ910" s="0" t="n">
        <v>12.50704056</v>
      </c>
      <c r="AR910" s="0" t="n">
        <v>9.50272644</v>
      </c>
      <c r="AS910" s="0" t="n">
        <v>6.56162013</v>
      </c>
      <c r="AT910" s="0" t="n">
        <v>1.18079835</v>
      </c>
      <c r="AU910" s="0" t="n">
        <v>10.54566256</v>
      </c>
      <c r="AV910" s="0" t="n">
        <v>8.25404733</v>
      </c>
      <c r="AW910" s="0" t="n">
        <v>7.98815327</v>
      </c>
      <c r="AX910" s="0" t="n">
        <v>11.45731052</v>
      </c>
      <c r="AY910" s="0" t="n">
        <v>9.72254032</v>
      </c>
      <c r="AZ910" s="0" t="n">
        <v>10.73090379</v>
      </c>
      <c r="BA910" s="0" t="n">
        <v>7.8858547</v>
      </c>
      <c r="BB910" s="0" t="n">
        <v>4.68329869</v>
      </c>
      <c r="BC910" s="0" t="n">
        <v>3.76576085</v>
      </c>
      <c r="BD910" s="0" t="n">
        <v>14.7312245</v>
      </c>
      <c r="BE910" s="0" t="n">
        <v>11.17090231</v>
      </c>
      <c r="BF910" s="0" t="n">
        <v>1.18079835</v>
      </c>
      <c r="BG910" s="0" t="n">
        <v>6.98815327</v>
      </c>
      <c r="BH910" s="0" t="n">
        <v>8.10363049</v>
      </c>
      <c r="BI910" s="0" t="n">
        <v>3.84376336</v>
      </c>
      <c r="BJ910" s="0" t="n">
        <v>2.40319077</v>
      </c>
      <c r="BK910" s="0" t="n">
        <v>5.45381684</v>
      </c>
      <c r="BL910" s="0" t="n">
        <v>1.91776394</v>
      </c>
      <c r="BM910" s="0" t="n">
        <v>9.06547767</v>
      </c>
      <c r="BN910" s="0" t="n">
        <v>9.7056665</v>
      </c>
      <c r="BO910" s="0" t="n">
        <v>7.82945553</v>
      </c>
      <c r="BP910" s="0" t="n">
        <v>5.29627557</v>
      </c>
      <c r="BQ910" s="0" t="n">
        <v>8.31351227</v>
      </c>
      <c r="BR910" s="0" t="n">
        <v>5.37719556</v>
      </c>
      <c r="BS910" s="0" t="n">
        <v>6.53835035</v>
      </c>
      <c r="BT910" s="0" t="n">
        <v>8.23246047</v>
      </c>
      <c r="BU910" s="0" t="n">
        <v>8.91776394</v>
      </c>
      <c r="BV910" s="0" t="n">
        <v>6.82465454</v>
      </c>
      <c r="BW910" s="0" t="n">
        <v>7.07156928</v>
      </c>
      <c r="BX910" s="0" t="n">
        <v>6.62925885</v>
      </c>
      <c r="BY910" s="0" t="n">
        <v>8.33392811</v>
      </c>
      <c r="BZ910" s="0" t="n">
        <v>6.08768895</v>
      </c>
      <c r="CA910" s="0" t="n">
        <v>5.64022997</v>
      </c>
      <c r="CB910" s="0" t="n">
        <v>5.91776394</v>
      </c>
      <c r="CC910" s="0" t="n">
        <v>8.88123807</v>
      </c>
      <c r="CD910" s="0" t="n">
        <v>4.76576085</v>
      </c>
      <c r="CE910" s="0" t="n">
        <v>-0.40416415</v>
      </c>
      <c r="CF910" s="0" t="n">
        <v>8.93791052</v>
      </c>
      <c r="CG910" s="0" t="n">
        <v>6.50272644</v>
      </c>
      <c r="CH910" s="0" t="n">
        <v>17.86017765</v>
      </c>
      <c r="CI910" s="0" t="n">
        <v>11.39592684</v>
      </c>
      <c r="CJ910" s="0" t="n">
        <v>1.91776394</v>
      </c>
      <c r="CK910" s="0" t="n">
        <v>1.59583585</v>
      </c>
      <c r="CL910" s="0" t="n">
        <v>3.18079835</v>
      </c>
      <c r="CM910" s="0" t="n">
        <v>4.29627557</v>
      </c>
      <c r="CN910" s="0" t="n">
        <v>16.63274994</v>
      </c>
      <c r="CO910" s="0" t="n">
        <v>6.71477692</v>
      </c>
      <c r="CP910" s="0" t="n">
        <v>5.74558297</v>
      </c>
      <c r="CQ910" s="0" t="n">
        <v>9.69649819</v>
      </c>
      <c r="CR910" s="0" t="n">
        <v>5.72511887</v>
      </c>
      <c r="CS910" s="0" t="n">
        <v>12.15879372</v>
      </c>
      <c r="CT910" s="0" t="n">
        <v>8.9599705</v>
      </c>
      <c r="CU910" s="0" t="n">
        <v>4.05526747</v>
      </c>
      <c r="CV910" s="0" t="n">
        <v>14.11196676</v>
      </c>
      <c r="CW910" s="0" t="n">
        <v>9.90189754</v>
      </c>
      <c r="CX910" s="0" t="n">
        <v>10.07359412</v>
      </c>
      <c r="CY910" s="0" t="n">
        <v>9.54420308</v>
      </c>
      <c r="CZ910" s="0" t="n">
        <v>9.27002812</v>
      </c>
      <c r="DA910" s="0" t="n">
        <v>5.82465454</v>
      </c>
      <c r="DB910" s="0" t="n">
        <v>12.26627081</v>
      </c>
      <c r="DC910" s="0" t="n">
        <v>9.20316616</v>
      </c>
      <c r="DD910" s="0" t="n">
        <v>9.50572893</v>
      </c>
      <c r="DE910" s="0" t="n">
        <v>3.98815327</v>
      </c>
      <c r="DF910" s="0" t="n">
        <v>16.20569271</v>
      </c>
      <c r="DG910" s="0" t="n">
        <v>9.9278724</v>
      </c>
      <c r="DH910" s="0" t="n">
        <v>11.57775984</v>
      </c>
      <c r="DI910" s="0" t="n">
        <v>12.87515624</v>
      </c>
      <c r="DJ910" s="0" t="n">
        <v>11.90275196</v>
      </c>
      <c r="DK910" s="0" t="n">
        <v>2.59583585</v>
      </c>
      <c r="DL910" s="0" t="n">
        <v>4.29627557</v>
      </c>
      <c r="DM910" s="0" t="n">
        <v>10.19109333</v>
      </c>
      <c r="DN910" s="0" t="n">
        <v>5.23969204</v>
      </c>
      <c r="DO910" s="0" t="n">
        <v>6.4413259</v>
      </c>
      <c r="DP910" s="0" t="n">
        <v>6.66192504</v>
      </c>
      <c r="DQ910" s="0" t="n">
        <v>5.26826119</v>
      </c>
      <c r="DR910" s="0" t="n">
        <v>1.18079835</v>
      </c>
      <c r="DS910" s="0" t="n">
        <v>3.50272644</v>
      </c>
      <c r="DT910" s="0" t="n">
        <v>9.05321673</v>
      </c>
      <c r="DU910" s="0" t="n">
        <v>4.80528921</v>
      </c>
      <c r="DV910" s="0" t="n">
        <v>3.18079835</v>
      </c>
      <c r="DW910" s="0" t="n">
        <v>3.05526747</v>
      </c>
      <c r="DX910" s="0" t="n">
        <v>8.08367588</v>
      </c>
      <c r="DY910" s="0" t="n">
        <v>3.84376336</v>
      </c>
      <c r="DZ910" s="0" t="n">
        <v>8.76074278</v>
      </c>
      <c r="EA910" s="0" t="n">
        <v>3.29627557</v>
      </c>
      <c r="EB910" s="0" t="n">
        <v>8.95338785</v>
      </c>
      <c r="EC910" s="0" t="n">
        <v>4.55003216</v>
      </c>
      <c r="ED910" s="0" t="n">
        <v>6.68329869</v>
      </c>
      <c r="EE910" s="0" t="n">
        <v>5.59583585</v>
      </c>
      <c r="EF910" s="0" t="n">
        <v>2.40319077</v>
      </c>
      <c r="EG910" s="0" t="n">
        <v>5.0221006</v>
      </c>
      <c r="EH910" s="0" t="n">
        <v>3.40319077</v>
      </c>
      <c r="EI910" s="0" t="n">
        <v>7.49065361</v>
      </c>
      <c r="EJ910" s="0" t="n">
        <v>6.84376336</v>
      </c>
      <c r="EK910" s="0" t="n">
        <v>4.40319077</v>
      </c>
      <c r="EL910" s="0" t="n">
        <v>3.05526747</v>
      </c>
      <c r="EM910" s="0" t="n">
        <v>3.68329869</v>
      </c>
      <c r="EN910" s="0" t="n">
        <v>1.59583585</v>
      </c>
      <c r="EO910" s="0" t="n">
        <v>7.89504387</v>
      </c>
      <c r="EP910" s="0" t="n">
        <v>7.63475484</v>
      </c>
      <c r="EQ910" s="0" t="n">
        <v>8.1154721</v>
      </c>
      <c r="ER910" s="0" t="n">
        <v>4.18079835</v>
      </c>
      <c r="ES910" s="0" t="n">
        <v>2.18079835</v>
      </c>
      <c r="ET910" s="0" t="n">
        <v>3.29627557</v>
      </c>
      <c r="EU910" s="0" t="n">
        <v>12.03592637</v>
      </c>
      <c r="EV910" s="0" t="n">
        <v>4.76576085</v>
      </c>
      <c r="EW910" s="0" t="n">
        <v>4.80528921</v>
      </c>
      <c r="EX910" s="0" t="n">
        <v>8.27531595</v>
      </c>
      <c r="EY910" s="0" t="n">
        <v>0.59583585</v>
      </c>
      <c r="EZ910" s="0" t="n">
        <v>7.10363049</v>
      </c>
      <c r="FA910" s="0" t="n">
        <v>1.59583585</v>
      </c>
      <c r="FB910" s="0" t="n">
        <v>11.34570528</v>
      </c>
      <c r="FC910" s="0" t="n">
        <v>0.59583585</v>
      </c>
      <c r="FD910" s="0" t="n">
        <v>2.40319077</v>
      </c>
      <c r="FE910" s="0" t="n">
        <v>1.91776394</v>
      </c>
      <c r="FF910" s="0" t="n">
        <v>5.42872586</v>
      </c>
      <c r="FG910" s="0" t="n">
        <v>3.84376336</v>
      </c>
      <c r="FH910" s="0" t="n">
        <v>7.31008137</v>
      </c>
      <c r="FI910" s="0" t="n">
        <v>3.40319077</v>
      </c>
      <c r="FJ910" s="0" t="n">
        <v>5.74558297</v>
      </c>
      <c r="FK910" s="0" t="n">
        <v>4.91776394</v>
      </c>
      <c r="FL910" s="0" t="n">
        <v>3.29627557</v>
      </c>
      <c r="FM910" s="0" t="n">
        <v>1.18079835</v>
      </c>
      <c r="FN910" s="0" t="n">
        <v>9.58167779</v>
      </c>
      <c r="FO910" s="0" t="n">
        <v>2.18079835</v>
      </c>
      <c r="FP910" s="0" t="n">
        <v>7.25404733</v>
      </c>
      <c r="FQ910" s="0" t="n">
        <v>3.18079835</v>
      </c>
      <c r="FR910" s="0" t="n">
        <v>2.40319077</v>
      </c>
      <c r="FS910" s="0" t="n">
        <v>6.33730284</v>
      </c>
      <c r="FT910" s="0" t="n">
        <v>4.29627557</v>
      </c>
      <c r="FU910" s="0" t="n">
        <v>4.98815327</v>
      </c>
      <c r="FV910" s="0" t="n">
        <v>7.24688754</v>
      </c>
      <c r="FW910" s="0" t="n">
        <v>6.9087188</v>
      </c>
      <c r="FX910" s="0" t="n">
        <v>5.84376336</v>
      </c>
      <c r="FY910" s="0" t="n">
        <v>3.84376336</v>
      </c>
      <c r="FZ910" s="0" t="n">
        <v>5.3237563</v>
      </c>
      <c r="GA910" s="0" t="n">
        <v>3.76576085</v>
      </c>
      <c r="GB910" s="0" t="n">
        <v>5.0221006</v>
      </c>
      <c r="GC910" s="0" t="n">
        <v>5.11939781</v>
      </c>
      <c r="GD910" s="0" t="n">
        <v>1.59583585</v>
      </c>
      <c r="GE910" s="0" t="n">
        <v>5.68329869</v>
      </c>
      <c r="GF910" s="0" t="n">
        <v>3.50272644</v>
      </c>
      <c r="GG910" s="0" t="n">
        <v>1.59583585</v>
      </c>
      <c r="GH910" s="0" t="n">
        <v>4.23969204</v>
      </c>
      <c r="GI910" s="0" t="n">
        <v>3.05526747</v>
      </c>
      <c r="GJ910" s="0" t="n">
        <v>12.62822602</v>
      </c>
      <c r="GK910" s="0" t="n">
        <v>14.54889552</v>
      </c>
      <c r="GL910" s="0" t="n">
        <v>6.75570719</v>
      </c>
      <c r="GM910" s="0" t="n">
        <v>12.86831984</v>
      </c>
      <c r="GN910" s="0" t="n">
        <v>3.68329869</v>
      </c>
      <c r="GO910" s="0" t="n">
        <v>3.68329869</v>
      </c>
      <c r="GP910" s="0" t="n">
        <v>5.23969204</v>
      </c>
      <c r="GQ910" s="0" t="n">
        <v>7.28932281</v>
      </c>
      <c r="GR910" s="0" t="n">
        <v>15.02945389</v>
      </c>
      <c r="GS910" s="0" t="n">
        <v>6</v>
      </c>
    </row>
    <row r="911" customFormat="false" ht="15" hidden="false" customHeight="false" outlineLevel="0" collapsed="false">
      <c r="A911" s="0" t="s">
        <v>1110</v>
      </c>
      <c r="B911" s="0" t="n">
        <v>11.91990364</v>
      </c>
      <c r="C911" s="0" t="n">
        <v>12.03822892</v>
      </c>
      <c r="D911" s="0" t="n">
        <v>9.80711928</v>
      </c>
      <c r="E911" s="0" t="n">
        <v>7.40427119</v>
      </c>
      <c r="F911" s="0" t="n">
        <v>8.44379955</v>
      </c>
      <c r="G911" s="0" t="n">
        <v>10.62136931</v>
      </c>
      <c r="H911" s="0" t="n">
        <v>8.71007962</v>
      </c>
      <c r="I911" s="0" t="n">
        <v>9.84622222</v>
      </c>
      <c r="J911" s="0" t="n">
        <v>2.99333809</v>
      </c>
      <c r="K911" s="0" t="n">
        <v>13.84217439</v>
      </c>
      <c r="L911" s="0" t="n">
        <v>12.43948151</v>
      </c>
      <c r="M911" s="0" t="n">
        <v>3.39188746</v>
      </c>
      <c r="N911" s="0" t="n">
        <v>7.23781004</v>
      </c>
      <c r="O911" s="0" t="n">
        <v>11.04343408</v>
      </c>
      <c r="P911" s="0" t="n">
        <v>13.41430311</v>
      </c>
      <c r="Q911" s="0" t="n">
        <v>17.56629395</v>
      </c>
      <c r="R911" s="0" t="n">
        <v>9.14123678</v>
      </c>
      <c r="S911" s="0" t="n">
        <v>9.67217827</v>
      </c>
      <c r="T911" s="0" t="n">
        <v>9.49752509</v>
      </c>
      <c r="U911" s="0" t="n">
        <v>6.5946024</v>
      </c>
      <c r="V911" s="0" t="n">
        <v>4.36679648</v>
      </c>
      <c r="W911" s="0" t="n">
        <v>-1.46609353</v>
      </c>
      <c r="X911" s="0" t="n">
        <v>5.68365359</v>
      </c>
      <c r="Y911" s="0" t="n">
        <v>2.78183398</v>
      </c>
      <c r="Z911" s="0" t="n">
        <v>5.36679648</v>
      </c>
      <c r="AA911" s="0" t="n">
        <v>1.99333809</v>
      </c>
      <c r="AB911" s="0" t="n">
        <v>7.03773221</v>
      </c>
      <c r="AC911" s="0" t="n">
        <v>3.23434619</v>
      </c>
      <c r="AD911" s="0" t="n">
        <v>2.44079706</v>
      </c>
      <c r="AE911" s="0" t="n">
        <v>1.34126139</v>
      </c>
      <c r="AF911" s="0" t="n">
        <v>9.2652255</v>
      </c>
      <c r="AG911" s="0" t="n">
        <v>2.44079706</v>
      </c>
      <c r="AH911" s="0" t="n">
        <v>5.48810278</v>
      </c>
      <c r="AI911" s="0" t="n">
        <v>14.67401727</v>
      </c>
      <c r="AJ911" s="0" t="n">
        <v>5.36679648</v>
      </c>
      <c r="AK911" s="0" t="n">
        <v>11.57778818</v>
      </c>
      <c r="AL911" s="0" t="n">
        <v>7.1226211</v>
      </c>
      <c r="AM911" s="0" t="n">
        <v>10.62368796</v>
      </c>
      <c r="AN911" s="0" t="n">
        <v>14.82901172</v>
      </c>
      <c r="AO911" s="0" t="n">
        <v>8.10186254</v>
      </c>
      <c r="AP911" s="0" t="n">
        <v>1.85583456</v>
      </c>
      <c r="AQ911" s="0" t="n">
        <v>9.58579513</v>
      </c>
      <c r="AR911" s="0" t="n">
        <v>9.06236058</v>
      </c>
      <c r="AS911" s="0" t="n">
        <v>7.23434619</v>
      </c>
      <c r="AT911" s="0" t="n">
        <v>1.85583456</v>
      </c>
      <c r="AU911" s="0" t="n">
        <v>10.16690167</v>
      </c>
      <c r="AV911" s="0" t="n">
        <v>7.0297615</v>
      </c>
      <c r="AW911" s="0" t="n">
        <v>7.66061094</v>
      </c>
      <c r="AX911" s="0" t="n">
        <v>10.18226405</v>
      </c>
      <c r="AY911" s="0" t="n">
        <v>8.60268475</v>
      </c>
      <c r="AZ911" s="0" t="n">
        <v>11.09757943</v>
      </c>
      <c r="BA911" s="0" t="n">
        <v>8.22215678</v>
      </c>
      <c r="BB911" s="0" t="n">
        <v>3.96017122</v>
      </c>
      <c r="BC911" s="0" t="n">
        <v>3.23434619</v>
      </c>
      <c r="BD911" s="0" t="n">
        <v>11.34045609</v>
      </c>
      <c r="BE911" s="0" t="n">
        <v>8.16326309</v>
      </c>
      <c r="BF911" s="0" t="n">
        <v>-0.46609353</v>
      </c>
      <c r="BG911" s="0" t="n">
        <v>5.77231121</v>
      </c>
      <c r="BH911" s="0" t="n">
        <v>7.54792694</v>
      </c>
      <c r="BI911" s="0" t="n">
        <v>1.53390647</v>
      </c>
      <c r="BJ911" s="0" t="n">
        <v>2.23434619</v>
      </c>
      <c r="BK911" s="0" t="n">
        <v>3.62136931</v>
      </c>
      <c r="BL911" s="0" t="n">
        <v>2.53390647</v>
      </c>
      <c r="BM911" s="0" t="n">
        <v>8.29711884</v>
      </c>
      <c r="BN911" s="0" t="n">
        <v>6.82852722</v>
      </c>
      <c r="BO911" s="0" t="n">
        <v>7.35089009</v>
      </c>
      <c r="BP911" s="0" t="n">
        <v>6.9475344</v>
      </c>
      <c r="BQ911" s="0" t="n">
        <v>5.76272516</v>
      </c>
      <c r="BR911" s="0" t="n">
        <v>5.14861631</v>
      </c>
      <c r="BS911" s="0" t="n">
        <v>5.220407</v>
      </c>
      <c r="BT911" s="0" t="n">
        <v>8.82392532</v>
      </c>
      <c r="BU911" s="0" t="n">
        <v>8.00354829</v>
      </c>
      <c r="BV911" s="0" t="n">
        <v>7.62401889</v>
      </c>
      <c r="BW911" s="0" t="n">
        <v>7.65802778</v>
      </c>
      <c r="BX911" s="0" t="n">
        <v>5.20633181</v>
      </c>
      <c r="BY911" s="0" t="n">
        <v>7.33156799</v>
      </c>
      <c r="BZ911" s="0" t="n">
        <v>6.1113353</v>
      </c>
      <c r="CA911" s="0" t="n">
        <v>6.19211795</v>
      </c>
      <c r="CB911" s="0" t="n">
        <v>4.89145847</v>
      </c>
      <c r="CC911" s="0" t="n">
        <v>3.89145847</v>
      </c>
      <c r="CD911" s="0" t="n">
        <v>9.50760384</v>
      </c>
      <c r="CE911" s="0" t="n">
        <v>-1.46609353</v>
      </c>
      <c r="CF911" s="0" t="n">
        <v>8.2837759</v>
      </c>
      <c r="CG911" s="0" t="n">
        <v>5.49969075</v>
      </c>
      <c r="CH911" s="0" t="n">
        <v>17.60905654</v>
      </c>
      <c r="CI911" s="0" t="n">
        <v>11.18809494</v>
      </c>
      <c r="CJ911" s="0" t="n">
        <v>1.11886897</v>
      </c>
      <c r="CK911" s="0" t="n">
        <v>2.23434619</v>
      </c>
      <c r="CL911" s="0" t="n">
        <v>0.53390647</v>
      </c>
      <c r="CM911" s="0" t="n">
        <v>3.53390647</v>
      </c>
      <c r="CN911" s="0" t="n">
        <v>16.35366146</v>
      </c>
      <c r="CO911" s="0" t="n">
        <v>5.23434619</v>
      </c>
      <c r="CP911" s="0" t="n">
        <v>3.85583456</v>
      </c>
      <c r="CQ911" s="0" t="n">
        <v>7.19568457</v>
      </c>
      <c r="CR911" s="0" t="n">
        <v>4.02575957</v>
      </c>
      <c r="CS911" s="0" t="n">
        <v>11.08921457</v>
      </c>
      <c r="CT911" s="0" t="n">
        <v>8.93798361</v>
      </c>
      <c r="CU911" s="0" t="n">
        <v>2.78183398</v>
      </c>
      <c r="CV911" s="0" t="n">
        <v>13.32695088</v>
      </c>
      <c r="CW911" s="0" t="n">
        <v>9.09710274</v>
      </c>
      <c r="CX911" s="0" t="n">
        <v>9.85357859</v>
      </c>
      <c r="CY911" s="0" t="n">
        <v>9.12542882</v>
      </c>
      <c r="CZ911" s="0" t="n">
        <v>9.22739343</v>
      </c>
      <c r="DA911" s="0" t="n">
        <v>5.24815199</v>
      </c>
      <c r="DB911" s="0" t="n">
        <v>11.57761733</v>
      </c>
      <c r="DC911" s="0" t="n">
        <v>8.85696123</v>
      </c>
      <c r="DD911" s="0" t="n">
        <v>9.69251616</v>
      </c>
      <c r="DE911" s="0" t="n">
        <v>3.34126139</v>
      </c>
      <c r="DF911" s="0" t="n">
        <v>17.71758304</v>
      </c>
      <c r="DG911" s="0" t="n">
        <v>9.79070486</v>
      </c>
      <c r="DH911" s="0" t="n">
        <v>11.77960772</v>
      </c>
      <c r="DI911" s="0" t="n">
        <v>12.96814374</v>
      </c>
      <c r="DJ911" s="0" t="n">
        <v>11.52755253</v>
      </c>
      <c r="DK911" s="0" t="n">
        <v>0.53390647</v>
      </c>
      <c r="DL911" s="0" t="n">
        <v>3.44079706</v>
      </c>
      <c r="DM911" s="0" t="n">
        <v>9.54093374</v>
      </c>
      <c r="DN911" s="0" t="n">
        <v>4.48810278</v>
      </c>
      <c r="DO911" s="0" t="n">
        <v>5.5891889</v>
      </c>
      <c r="DP911" s="0" t="n">
        <v>6.37311026</v>
      </c>
      <c r="DQ911" s="0" t="n">
        <v>3.89145847</v>
      </c>
      <c r="DR911" s="0" t="n">
        <v>0.53390647</v>
      </c>
      <c r="DS911" s="0" t="n">
        <v>3.66318949</v>
      </c>
      <c r="DT911" s="0" t="n">
        <v>8.17234238</v>
      </c>
      <c r="DU911" s="0" t="n">
        <v>4.94329741</v>
      </c>
      <c r="DV911" s="0" t="n">
        <v>1.70383147</v>
      </c>
      <c r="DW911" s="0" t="n">
        <v>3.11886897</v>
      </c>
      <c r="DX911" s="0" t="n">
        <v>7.21690105</v>
      </c>
      <c r="DY911" s="0" t="n">
        <v>1.85583456</v>
      </c>
      <c r="DZ911" s="0" t="n">
        <v>7.80770207</v>
      </c>
      <c r="EA911" s="0" t="n">
        <v>1.34126139</v>
      </c>
      <c r="EB911" s="0" t="n">
        <v>8.48664772</v>
      </c>
      <c r="EC911" s="0" t="n">
        <v>4.87375647</v>
      </c>
      <c r="ED911" s="0" t="n">
        <v>5.65284754</v>
      </c>
      <c r="EE911" s="0" t="n">
        <v>5.91761076</v>
      </c>
      <c r="EF911" s="0" t="n">
        <v>1.34126139</v>
      </c>
      <c r="EG911" s="0" t="n">
        <v>4.51118639</v>
      </c>
      <c r="EH911" s="0" t="n">
        <v>3.11886897</v>
      </c>
      <c r="EI911" s="0" t="n">
        <v>7.68872458</v>
      </c>
      <c r="EJ911" s="0" t="n">
        <v>6.71878181</v>
      </c>
      <c r="EK911" s="0" t="n">
        <v>4.28879397</v>
      </c>
      <c r="EL911" s="0" t="n">
        <v>2.11886897</v>
      </c>
      <c r="EM911" s="0" t="n">
        <v>2.23434619</v>
      </c>
      <c r="EN911" s="0" t="n">
        <v>0.11886897</v>
      </c>
      <c r="EO911" s="0" t="n">
        <v>7.07306528</v>
      </c>
      <c r="EP911" s="0" t="n">
        <v>7.74822559</v>
      </c>
      <c r="EQ911" s="0" t="n">
        <v>6.41654952</v>
      </c>
      <c r="ER911" s="0" t="n">
        <v>4.74335983</v>
      </c>
      <c r="ES911" s="0" t="n">
        <v>1.11886897</v>
      </c>
      <c r="ET911" s="0" t="n">
        <v>3.17776266</v>
      </c>
      <c r="EU911" s="0" t="n">
        <v>10.60771332</v>
      </c>
      <c r="EV911" s="0" t="n">
        <v>3.44079706</v>
      </c>
      <c r="EW911" s="0" t="n">
        <v>2.92622389</v>
      </c>
      <c r="EX911" s="0" t="n">
        <v>8.97061801</v>
      </c>
      <c r="EY911" s="0" t="n">
        <v>-1.46609353</v>
      </c>
      <c r="EZ911" s="0" t="n">
        <v>6.55627428</v>
      </c>
      <c r="FA911" s="0" t="n">
        <v>0.85583456</v>
      </c>
      <c r="FB911" s="0" t="n">
        <v>8.7865719</v>
      </c>
      <c r="FC911" s="0" t="n">
        <v>0.11886897</v>
      </c>
      <c r="FD911" s="0" t="n">
        <v>1.85583456</v>
      </c>
      <c r="FE911" s="0" t="n">
        <v>1.11886897</v>
      </c>
      <c r="FF911" s="0" t="n">
        <v>5.92622389</v>
      </c>
      <c r="FG911" s="0" t="n">
        <v>3.89145847</v>
      </c>
      <c r="FH911" s="0" t="n">
        <v>7.04170111</v>
      </c>
      <c r="FI911" s="0" t="n">
        <v>3.28879397</v>
      </c>
      <c r="FJ911" s="0" t="n">
        <v>4.76272516</v>
      </c>
      <c r="FK911" s="0" t="n">
        <v>4.26182692</v>
      </c>
      <c r="FL911" s="0" t="n">
        <v>2.53390647</v>
      </c>
      <c r="FM911" s="0" t="n">
        <v>0.53390647</v>
      </c>
      <c r="FN911" s="0" t="n">
        <v>10.39538114</v>
      </c>
      <c r="FO911" s="0" t="n">
        <v>0.85583456</v>
      </c>
      <c r="FP911" s="0" t="n">
        <v>7.56181247</v>
      </c>
      <c r="FQ911" s="0" t="n">
        <v>1.70383147</v>
      </c>
      <c r="FR911" s="0" t="n">
        <v>2.99333809</v>
      </c>
      <c r="FS911" s="0" t="n">
        <v>6.31526618</v>
      </c>
      <c r="FT911" s="0" t="n">
        <v>2.99333809</v>
      </c>
      <c r="FU911" s="0" t="n">
        <v>2.78183398</v>
      </c>
      <c r="FV911" s="0" t="n">
        <v>4.83768722</v>
      </c>
      <c r="FW911" s="0" t="n">
        <v>4.96017122</v>
      </c>
      <c r="FX911" s="0" t="n">
        <v>4.70383147</v>
      </c>
      <c r="FY911" s="0" t="n">
        <v>4.51118639</v>
      </c>
      <c r="FZ911" s="0" t="n">
        <v>5.49969075</v>
      </c>
      <c r="GA911" s="0" t="n">
        <v>3.78183398</v>
      </c>
      <c r="GB911" s="0" t="n">
        <v>5.28879397</v>
      </c>
      <c r="GC911" s="0" t="n">
        <v>4.14861631</v>
      </c>
      <c r="GD911" s="0" t="n">
        <v>1.53390647</v>
      </c>
      <c r="GE911" s="0" t="n">
        <v>6.24815199</v>
      </c>
      <c r="GF911" s="0" t="n">
        <v>3.28879397</v>
      </c>
      <c r="GG911" s="0" t="n">
        <v>1.11886897</v>
      </c>
      <c r="GH911" s="0" t="n">
        <v>3.44079706</v>
      </c>
      <c r="GI911" s="0" t="n">
        <v>2.34126139</v>
      </c>
      <c r="GJ911" s="0" t="n">
        <v>9.86145911</v>
      </c>
      <c r="GK911" s="0" t="n">
        <v>13.23364157</v>
      </c>
      <c r="GL911" s="0" t="n">
        <v>5.65284754</v>
      </c>
      <c r="GM911" s="0" t="n">
        <v>12.53961873</v>
      </c>
      <c r="GN911" s="0" t="n">
        <v>0.11886897</v>
      </c>
      <c r="GO911" s="0" t="n">
        <v>1.70383147</v>
      </c>
      <c r="GP911" s="0" t="n">
        <v>4.48810278</v>
      </c>
      <c r="GQ911" s="0" t="n">
        <v>8.64764864</v>
      </c>
      <c r="GR911" s="0" t="n">
        <v>14.11995457</v>
      </c>
      <c r="GS911" s="0" t="n">
        <v>6</v>
      </c>
    </row>
    <row r="912" customFormat="false" ht="15" hidden="false" customHeight="false" outlineLevel="0" collapsed="false">
      <c r="A912" s="0" t="s">
        <v>1111</v>
      </c>
      <c r="B912" s="0" t="n">
        <v>11.92898662</v>
      </c>
      <c r="C912" s="0" t="n">
        <v>13.03775858</v>
      </c>
      <c r="D912" s="0" t="n">
        <v>9.08706258</v>
      </c>
      <c r="E912" s="0" t="n">
        <v>7.06864796</v>
      </c>
      <c r="F912" s="0" t="n">
        <v>9.24930406</v>
      </c>
      <c r="G912" s="0" t="n">
        <v>10.57500063</v>
      </c>
      <c r="H912" s="0" t="n">
        <v>7.91220287</v>
      </c>
      <c r="I912" s="0" t="n">
        <v>10.16246998</v>
      </c>
      <c r="J912" s="0" t="n">
        <v>2.25557939</v>
      </c>
      <c r="K912" s="0" t="n">
        <v>13.25377802</v>
      </c>
      <c r="L912" s="0" t="n">
        <v>12.8037591</v>
      </c>
      <c r="M912" s="0" t="n">
        <v>3.3335819</v>
      </c>
      <c r="N912" s="0" t="n">
        <v>6.24552572</v>
      </c>
      <c r="O912" s="0" t="n">
        <v>10.6248132</v>
      </c>
      <c r="P912" s="0" t="n">
        <v>14.35009699</v>
      </c>
      <c r="Q912" s="0" t="n">
        <v>18.40961072</v>
      </c>
      <c r="R912" s="0" t="n">
        <v>9.18631672</v>
      </c>
      <c r="S912" s="0" t="n">
        <v>7.20459546</v>
      </c>
      <c r="T912" s="0" t="n">
        <v>10.25307253</v>
      </c>
      <c r="U912" s="0" t="n">
        <v>5.3335819</v>
      </c>
      <c r="V912" s="0" t="n">
        <v>3.94363538</v>
      </c>
      <c r="W912" s="0" t="n">
        <v>1.40758248</v>
      </c>
      <c r="X912" s="0" t="n">
        <v>5.545086</v>
      </c>
      <c r="Y912" s="0" t="n">
        <v>-0.91434562</v>
      </c>
      <c r="Z912" s="0" t="n">
        <v>4.64024324</v>
      </c>
      <c r="AA912" s="0" t="n">
        <v>1.89300931</v>
      </c>
      <c r="AB912" s="0" t="n">
        <v>5.81357484</v>
      </c>
      <c r="AC912" s="0" t="n">
        <v>4.57750748</v>
      </c>
      <c r="AD912" s="0" t="n">
        <v>1.40758248</v>
      </c>
      <c r="AE912" s="0" t="n">
        <v>3.84054189</v>
      </c>
      <c r="AF912" s="0" t="n">
        <v>9.21622495</v>
      </c>
      <c r="AG912" s="0" t="n">
        <v>2.545086</v>
      </c>
      <c r="AH912" s="0" t="n">
        <v>3.40758248</v>
      </c>
      <c r="AI912" s="0" t="n">
        <v>14.83913232</v>
      </c>
      <c r="AJ912" s="0" t="n">
        <v>2.89300931</v>
      </c>
      <c r="AK912" s="0" t="n">
        <v>11.03146397</v>
      </c>
      <c r="AL912" s="0" t="n">
        <v>6.08565438</v>
      </c>
      <c r="AM912" s="0" t="n">
        <v>8.17841153</v>
      </c>
      <c r="AN912" s="0" t="n">
        <v>14.29902445</v>
      </c>
      <c r="AO912" s="0" t="n">
        <v>8.58150941</v>
      </c>
      <c r="AP912" s="0" t="n">
        <v>1.40758248</v>
      </c>
      <c r="AQ912" s="0" t="n">
        <v>6.61703585</v>
      </c>
      <c r="AR912" s="0" t="n">
        <v>9.9185444</v>
      </c>
      <c r="AS912" s="0" t="n">
        <v>7.1080222</v>
      </c>
      <c r="AT912" s="0" t="n">
        <v>-0.91434562</v>
      </c>
      <c r="AU912" s="0" t="n">
        <v>8.50982067</v>
      </c>
      <c r="AV912" s="0" t="n">
        <v>6.60135422</v>
      </c>
      <c r="AW912" s="0" t="n">
        <v>5.70036423</v>
      </c>
      <c r="AX912" s="0" t="n">
        <v>9.39399341</v>
      </c>
      <c r="AY912" s="0" t="n">
        <v>8.31687557</v>
      </c>
      <c r="AZ912" s="0" t="n">
        <v>11.01897621</v>
      </c>
      <c r="BA912" s="0" t="n">
        <v>7.96523763</v>
      </c>
      <c r="BB912" s="0" t="n">
        <v>6.89943558</v>
      </c>
      <c r="BC912" s="0" t="n">
        <v>6.22520574</v>
      </c>
      <c r="BD912" s="0" t="n">
        <v>10.25244514</v>
      </c>
      <c r="BE912" s="0" t="n">
        <v>7.47367167</v>
      </c>
      <c r="BF912" s="0" t="n">
        <v>-0.91434562</v>
      </c>
      <c r="BG912" s="0" t="n">
        <v>4.70036423</v>
      </c>
      <c r="BH912" s="0" t="n">
        <v>7.35244093</v>
      </c>
      <c r="BI912" s="0" t="n">
        <v>1.89300931</v>
      </c>
      <c r="BJ912" s="0" t="n">
        <v>0.08565438</v>
      </c>
      <c r="BK912" s="0" t="n">
        <v>1.89300931</v>
      </c>
      <c r="BL912" s="0" t="n">
        <v>2.7860941</v>
      </c>
      <c r="BM912" s="0" t="n">
        <v>7.17841153</v>
      </c>
      <c r="BN912" s="0" t="n">
        <v>11.84762108</v>
      </c>
      <c r="BO912" s="0" t="n">
        <v>7.34774923</v>
      </c>
      <c r="BP912" s="0" t="n">
        <v>2.25557939</v>
      </c>
      <c r="BQ912" s="0" t="n">
        <v>10.29632573</v>
      </c>
      <c r="BR912" s="0" t="n">
        <v>6.52028261</v>
      </c>
      <c r="BS912" s="0" t="n">
        <v>6.99854372</v>
      </c>
      <c r="BT912" s="0" t="n">
        <v>9.53480303</v>
      </c>
      <c r="BU912" s="0" t="n">
        <v>7.66308321</v>
      </c>
      <c r="BV912" s="0" t="n">
        <v>6.60135422</v>
      </c>
      <c r="BW912" s="0" t="n">
        <v>7.27547894</v>
      </c>
      <c r="BX912" s="0" t="n">
        <v>4.3710566</v>
      </c>
      <c r="BY912" s="0" t="n">
        <v>6.19417884</v>
      </c>
      <c r="BZ912" s="0" t="n">
        <v>6.0398507</v>
      </c>
      <c r="CA912" s="0" t="n">
        <v>5.99254498</v>
      </c>
      <c r="CB912" s="0" t="n">
        <v>5.65550999</v>
      </c>
      <c r="CC912" s="0" t="n">
        <v>8.46503275</v>
      </c>
      <c r="CD912" s="0" t="n">
        <v>7.46069382</v>
      </c>
      <c r="CE912" s="0" t="n">
        <v>0.67061689</v>
      </c>
      <c r="CF912" s="0" t="n">
        <v>8.00749532</v>
      </c>
      <c r="CG912" s="0" t="n">
        <v>4.96829743</v>
      </c>
      <c r="CH912" s="0" t="n">
        <v>17.32073369</v>
      </c>
      <c r="CI912" s="0" t="n">
        <v>11.50798201</v>
      </c>
      <c r="CJ912" s="0" t="n">
        <v>0.08565438</v>
      </c>
      <c r="CK912" s="0" t="n">
        <v>0.08565438</v>
      </c>
      <c r="CL912" s="0" t="n">
        <v>4.40758248</v>
      </c>
      <c r="CM912" s="0" t="n">
        <v>2.99254498</v>
      </c>
      <c r="CN912" s="0" t="n">
        <v>15.72914422</v>
      </c>
      <c r="CO912" s="0" t="n">
        <v>4.81357484</v>
      </c>
      <c r="CP912" s="0" t="n">
        <v>3.47797181</v>
      </c>
      <c r="CQ912" s="0" t="n">
        <v>5.99254498</v>
      </c>
      <c r="CR912" s="0" t="n">
        <v>5.65550999</v>
      </c>
      <c r="CS912" s="0" t="n">
        <v>11.73041198</v>
      </c>
      <c r="CT912" s="0" t="n">
        <v>9.66024791</v>
      </c>
      <c r="CU912" s="0" t="n">
        <v>2.25557939</v>
      </c>
      <c r="CV912" s="0" t="n">
        <v>12.53750941</v>
      </c>
      <c r="CW912" s="0" t="n">
        <v>8.72589932</v>
      </c>
      <c r="CX912" s="0" t="n">
        <v>8.56138782</v>
      </c>
      <c r="CY912" s="0" t="n">
        <v>8.52444624</v>
      </c>
      <c r="CZ912" s="0" t="n">
        <v>9.40193592</v>
      </c>
      <c r="DA912" s="0" t="n">
        <v>4.70036423</v>
      </c>
      <c r="DB912" s="0" t="n">
        <v>10.60135422</v>
      </c>
      <c r="DC912" s="0" t="n">
        <v>7.56543465</v>
      </c>
      <c r="DD912" s="0" t="n">
        <v>8.72770608</v>
      </c>
      <c r="DE912" s="0" t="n">
        <v>3.25557939</v>
      </c>
      <c r="DF912" s="0" t="n">
        <v>17.10176622</v>
      </c>
      <c r="DG912" s="0" t="n">
        <v>8.63832348</v>
      </c>
      <c r="DH912" s="0" t="n">
        <v>11.14398441</v>
      </c>
      <c r="DI912" s="0" t="n">
        <v>13.22168423</v>
      </c>
      <c r="DJ912" s="0" t="n">
        <v>11.7821873</v>
      </c>
      <c r="DK912" s="0" t="n">
        <v>-0.91434562</v>
      </c>
      <c r="DL912" s="0" t="n">
        <v>3.72951057</v>
      </c>
      <c r="DM912" s="0" t="n">
        <v>8.67624143</v>
      </c>
      <c r="DN912" s="0" t="n">
        <v>3.3335819</v>
      </c>
      <c r="DO912" s="0" t="n">
        <v>5.52859788</v>
      </c>
      <c r="DP912" s="0" t="n">
        <v>6.22520574</v>
      </c>
      <c r="DQ912" s="0" t="n">
        <v>3.67061689</v>
      </c>
      <c r="DR912" s="0" t="n">
        <v>0.08565438</v>
      </c>
      <c r="DS912" s="0" t="n">
        <v>2.99254498</v>
      </c>
      <c r="DT912" s="0" t="n">
        <v>9.00451762</v>
      </c>
      <c r="DU912" s="0" t="n">
        <v>1.67061689</v>
      </c>
      <c r="DV912" s="0" t="n">
        <v>2.25557939</v>
      </c>
      <c r="DW912" s="0" t="n">
        <v>2.67061689</v>
      </c>
      <c r="DX912" s="0" t="n">
        <v>7.24047249</v>
      </c>
      <c r="DY912" s="0" t="n">
        <v>2.89300931</v>
      </c>
      <c r="DZ912" s="0" t="n">
        <v>7.44320639</v>
      </c>
      <c r="EA912" s="0" t="n">
        <v>1.67061689</v>
      </c>
      <c r="EB912" s="0" t="n">
        <v>8.60725482</v>
      </c>
      <c r="EC912" s="0" t="n">
        <v>2.545086</v>
      </c>
      <c r="ED912" s="0" t="n">
        <v>4.8670141</v>
      </c>
      <c r="EE912" s="0" t="n">
        <v>4.67061689</v>
      </c>
      <c r="EF912" s="0" t="n">
        <v>1.08565438</v>
      </c>
      <c r="EG912" s="0" t="n">
        <v>4.67061689</v>
      </c>
      <c r="EH912" s="0" t="n">
        <v>5.7998999</v>
      </c>
      <c r="EI912" s="0" t="n">
        <v>5.42550439</v>
      </c>
      <c r="EJ912" s="0" t="n">
        <v>5.7860941</v>
      </c>
      <c r="EK912" s="0" t="n">
        <v>2.7860941</v>
      </c>
      <c r="EL912" s="0" t="n">
        <v>1.08565438</v>
      </c>
      <c r="EM912" s="0" t="n">
        <v>1.89300931</v>
      </c>
      <c r="EN912" s="0" t="n">
        <v>1.40758248</v>
      </c>
      <c r="EO912" s="0" t="n">
        <v>5.715011</v>
      </c>
      <c r="EP912" s="0" t="n">
        <v>6.99254498</v>
      </c>
      <c r="EQ912" s="0" t="n">
        <v>4.70036423</v>
      </c>
      <c r="ER912" s="0" t="n">
        <v>3.67061689</v>
      </c>
      <c r="ES912" s="0" t="n">
        <v>1.40758248</v>
      </c>
      <c r="ET912" s="0" t="n">
        <v>1.67061689</v>
      </c>
      <c r="EU912" s="0" t="n">
        <v>8.75453937</v>
      </c>
      <c r="EV912" s="0" t="n">
        <v>3.67061689</v>
      </c>
      <c r="EW912" s="0" t="n">
        <v>3.47797181</v>
      </c>
      <c r="EX912" s="0" t="n">
        <v>8.07149632</v>
      </c>
      <c r="EY912" s="0" t="n">
        <v>0.08565438</v>
      </c>
      <c r="EZ912" s="0" t="n">
        <v>5.57750748</v>
      </c>
      <c r="FA912" s="0" t="n">
        <v>-0.91434562</v>
      </c>
      <c r="FB912" s="0" t="n">
        <v>6.86044144</v>
      </c>
      <c r="FC912" s="0" t="n">
        <v>1.67061689</v>
      </c>
      <c r="FD912" s="0" t="n">
        <v>0.67061689</v>
      </c>
      <c r="FE912" s="0" t="n">
        <v>0.67061689</v>
      </c>
      <c r="FF912" s="0" t="n">
        <v>6.74386587</v>
      </c>
      <c r="FG912" s="0" t="n">
        <v>1.67061689</v>
      </c>
      <c r="FH912" s="0" t="n">
        <v>5.98047215</v>
      </c>
      <c r="FI912" s="0" t="n">
        <v>2.25557939</v>
      </c>
      <c r="FJ912" s="0" t="n">
        <v>5.17311723</v>
      </c>
      <c r="FK912" s="0" t="n">
        <v>4.29510775</v>
      </c>
      <c r="FL912" s="0" t="n">
        <v>1.08565438</v>
      </c>
      <c r="FM912" s="0" t="n">
        <v>0.67061689</v>
      </c>
      <c r="FN912" s="0" t="n">
        <v>8.76337403</v>
      </c>
      <c r="FO912" s="0" t="n">
        <v>1.67061689</v>
      </c>
      <c r="FP912" s="0" t="n">
        <v>7.42104474</v>
      </c>
      <c r="FQ912" s="0" t="n">
        <v>0.67061689</v>
      </c>
      <c r="FR912" s="0" t="n">
        <v>1.67061689</v>
      </c>
      <c r="FS912" s="0" t="n">
        <v>5.38943513</v>
      </c>
      <c r="FT912" s="0" t="n">
        <v>3.08565438</v>
      </c>
      <c r="FU912" s="0" t="n">
        <v>4.17311723</v>
      </c>
      <c r="FV912" s="0" t="n">
        <v>8.19679006</v>
      </c>
      <c r="FW912" s="0" t="n">
        <v>6.84720562</v>
      </c>
      <c r="FX912" s="0" t="n">
        <v>3.72951057</v>
      </c>
      <c r="FY912" s="0" t="n">
        <v>5.52859788</v>
      </c>
      <c r="FZ912" s="0" t="n">
        <v>4.29510775</v>
      </c>
      <c r="GA912" s="0" t="n">
        <v>3.84054189</v>
      </c>
      <c r="GB912" s="0" t="n">
        <v>4.89300931</v>
      </c>
      <c r="GC912" s="0" t="n">
        <v>3.67061689</v>
      </c>
      <c r="GD912" s="0" t="n">
        <v>0.67061689</v>
      </c>
      <c r="GE912" s="0" t="n">
        <v>4.2149374</v>
      </c>
      <c r="GF912" s="0" t="n">
        <v>2.67061689</v>
      </c>
      <c r="GG912" s="0" t="n">
        <v>0.67061689</v>
      </c>
      <c r="GH912" s="0" t="n">
        <v>1.67061689</v>
      </c>
      <c r="GI912" s="0" t="n">
        <v>2.08565438</v>
      </c>
      <c r="GJ912" s="0" t="n">
        <v>6.64024324</v>
      </c>
      <c r="GK912" s="0" t="n">
        <v>13.29701039</v>
      </c>
      <c r="GL912" s="0" t="n">
        <v>4.84054189</v>
      </c>
      <c r="GM912" s="0" t="n">
        <v>12.04836968</v>
      </c>
      <c r="GN912" s="0" t="n">
        <v>2.545086</v>
      </c>
      <c r="GO912" s="0" t="n">
        <v>0.67061689</v>
      </c>
      <c r="GP912" s="0" t="n">
        <v>5.60921634</v>
      </c>
      <c r="GQ912" s="0" t="n">
        <v>8.2226455</v>
      </c>
      <c r="GR912" s="0" t="n">
        <v>14.94062014</v>
      </c>
      <c r="GS912" s="0" t="n">
        <v>6</v>
      </c>
    </row>
    <row r="913" customFormat="false" ht="15" hidden="false" customHeight="false" outlineLevel="0" collapsed="false">
      <c r="A913" s="0" t="s">
        <v>1112</v>
      </c>
      <c r="B913" s="0" t="n">
        <v>13.98656802</v>
      </c>
      <c r="C913" s="0" t="n">
        <v>12.39153899</v>
      </c>
      <c r="D913" s="0" t="n">
        <v>11.86196772</v>
      </c>
      <c r="E913" s="0" t="n">
        <v>8.52925222</v>
      </c>
      <c r="F913" s="0" t="n">
        <v>10.69951608</v>
      </c>
      <c r="G913" s="0" t="n">
        <v>14.63397009</v>
      </c>
      <c r="H913" s="0" t="n">
        <v>10.19382165</v>
      </c>
      <c r="I913" s="0" t="n">
        <v>10.663494</v>
      </c>
      <c r="J913" s="0" t="n">
        <v>1.81348085</v>
      </c>
      <c r="K913" s="0" t="n">
        <v>14.09753376</v>
      </c>
      <c r="L913" s="0" t="n">
        <v>13.31923728</v>
      </c>
      <c r="M913" s="0" t="n">
        <v>3.81348085</v>
      </c>
      <c r="N913" s="0" t="n">
        <v>7.06562061</v>
      </c>
      <c r="O913" s="0" t="n">
        <v>11.60337671</v>
      </c>
      <c r="P913" s="0" t="n">
        <v>14.98126485</v>
      </c>
      <c r="Q913" s="0" t="n">
        <v>17.23492844</v>
      </c>
      <c r="R913" s="0" t="n">
        <v>10.162209</v>
      </c>
      <c r="S913" s="0" t="n">
        <v>10.04229954</v>
      </c>
      <c r="T913" s="0" t="n">
        <v>9.12030205</v>
      </c>
      <c r="U913" s="0" t="n">
        <v>6.29460754</v>
      </c>
      <c r="V913" s="0" t="n">
        <v>5.33005637</v>
      </c>
      <c r="W913" s="0" t="n">
        <v>-0.35644415</v>
      </c>
      <c r="X913" s="0" t="n">
        <v>6.1671178</v>
      </c>
      <c r="Y913" s="0" t="n">
        <v>3.03587327</v>
      </c>
      <c r="Z913" s="0" t="n">
        <v>6.70964504</v>
      </c>
      <c r="AA913" s="0" t="n">
        <v>-0.35644415</v>
      </c>
      <c r="AB913" s="0" t="n">
        <v>5.28741204</v>
      </c>
      <c r="AC913" s="0" t="n">
        <v>1.45091077</v>
      </c>
      <c r="AD913" s="0" t="n">
        <v>2.22851835</v>
      </c>
      <c r="AE913" s="0" t="n">
        <v>3.03587327</v>
      </c>
      <c r="AF913" s="0" t="n">
        <v>9.22098468</v>
      </c>
      <c r="AG913" s="0" t="n">
        <v>1.22851835</v>
      </c>
      <c r="AH913" s="0" t="n">
        <v>5.6547831</v>
      </c>
      <c r="AI913" s="0" t="n">
        <v>15.27121797</v>
      </c>
      <c r="AJ913" s="0" t="n">
        <v>2.96548394</v>
      </c>
      <c r="AK913" s="0" t="n">
        <v>8.72437338</v>
      </c>
      <c r="AL913" s="0" t="n">
        <v>7.85300921</v>
      </c>
      <c r="AM913" s="0" t="n">
        <v>9.38080319</v>
      </c>
      <c r="AN913" s="0" t="n">
        <v>14.78779585</v>
      </c>
      <c r="AO913" s="0" t="n">
        <v>9.91443514</v>
      </c>
      <c r="AP913" s="0" t="n">
        <v>2.55044644</v>
      </c>
      <c r="AQ913" s="0" t="n">
        <v>10.07296259</v>
      </c>
      <c r="AR913" s="0" t="n">
        <v>10.53875242</v>
      </c>
      <c r="AS913" s="0" t="n">
        <v>8.53382012</v>
      </c>
      <c r="AT913" s="0" t="n">
        <v>-0.35644415</v>
      </c>
      <c r="AU913" s="0" t="n">
        <v>9.66522989</v>
      </c>
      <c r="AV913" s="0" t="n">
        <v>6.6150994</v>
      </c>
      <c r="AW913" s="0" t="n">
        <v>6.52007279</v>
      </c>
      <c r="AX913" s="0" t="n">
        <v>9.40842744</v>
      </c>
      <c r="AY913" s="0" t="n">
        <v>8.70019356</v>
      </c>
      <c r="AZ913" s="0" t="n">
        <v>11.08986378</v>
      </c>
      <c r="BA913" s="0" t="n">
        <v>8.47644586</v>
      </c>
      <c r="BB913" s="0" t="n">
        <v>5.55044644</v>
      </c>
      <c r="BC913" s="0" t="n">
        <v>4.10298747</v>
      </c>
      <c r="BD913" s="0" t="n">
        <v>8.19237776</v>
      </c>
      <c r="BE913" s="0" t="n">
        <v>4.42491556</v>
      </c>
      <c r="BF913" s="0" t="n">
        <v>-0.35644415</v>
      </c>
      <c r="BG913" s="0" t="n">
        <v>6.02726014</v>
      </c>
      <c r="BH913" s="0" t="n">
        <v>8.00330541</v>
      </c>
      <c r="BI913" s="0" t="n">
        <v>1.22851835</v>
      </c>
      <c r="BJ913" s="0" t="n">
        <v>2.96548394</v>
      </c>
      <c r="BK913" s="0" t="n">
        <v>2.81348085</v>
      </c>
      <c r="BL913" s="0" t="n">
        <v>3.85300921</v>
      </c>
      <c r="BM913" s="0" t="n">
        <v>8.47010433</v>
      </c>
      <c r="BN913" s="0" t="n">
        <v>12.34399557</v>
      </c>
      <c r="BO913" s="0" t="n">
        <v>7.68247484</v>
      </c>
      <c r="BP913" s="0" t="n">
        <v>4.55044644</v>
      </c>
      <c r="BQ913" s="0" t="n">
        <v>10.85635618</v>
      </c>
      <c r="BR913" s="0" t="n">
        <v>6.10298747</v>
      </c>
      <c r="BS913" s="0" t="n">
        <v>9.37911187</v>
      </c>
      <c r="BT913" s="0" t="n">
        <v>12.32204595</v>
      </c>
      <c r="BU913" s="0" t="n">
        <v>8.30176733</v>
      </c>
      <c r="BV913" s="0" t="n">
        <v>6.08649934</v>
      </c>
      <c r="BW913" s="0" t="n">
        <v>7.77541281</v>
      </c>
      <c r="BX913" s="0" t="n">
        <v>4.03587327</v>
      </c>
      <c r="BY913" s="0" t="n">
        <v>6.22098468</v>
      </c>
      <c r="BZ913" s="0" t="n">
        <v>7.56836835</v>
      </c>
      <c r="CA913" s="0" t="n">
        <v>6.82346494</v>
      </c>
      <c r="CB913" s="0" t="n">
        <v>4.47644586</v>
      </c>
      <c r="CC913" s="0" t="n">
        <v>6.45091077</v>
      </c>
      <c r="CD913" s="0" t="n">
        <v>9.08026739</v>
      </c>
      <c r="CE913" s="0" t="n">
        <v>-0.35644415</v>
      </c>
      <c r="CF913" s="0" t="n">
        <v>8.18852028</v>
      </c>
      <c r="CG913" s="0" t="n">
        <v>5.72037144</v>
      </c>
      <c r="CH913" s="0" t="n">
        <v>17.67426878</v>
      </c>
      <c r="CI913" s="0" t="n">
        <v>12.1959848</v>
      </c>
      <c r="CJ913" s="0" t="n">
        <v>1.22851835</v>
      </c>
      <c r="CK913" s="0" t="n">
        <v>0.22851835</v>
      </c>
      <c r="CL913" s="0" t="n">
        <v>3.92895807</v>
      </c>
      <c r="CM913" s="0" t="n">
        <v>3.1671178</v>
      </c>
      <c r="CN913" s="0" t="n">
        <v>16.47833549</v>
      </c>
      <c r="CO913" s="0" t="n">
        <v>5.92895807</v>
      </c>
      <c r="CP913" s="0" t="n">
        <v>5.31598119</v>
      </c>
      <c r="CQ913" s="0" t="n">
        <v>6.55644518</v>
      </c>
      <c r="CR913" s="0" t="n">
        <v>3.39844335</v>
      </c>
      <c r="CS913" s="0" t="n">
        <v>10.43918969</v>
      </c>
      <c r="CT913" s="0" t="n">
        <v>9.34399557</v>
      </c>
      <c r="CU913" s="0" t="n">
        <v>1.96548394</v>
      </c>
      <c r="CV913" s="0" t="n">
        <v>12.62984233</v>
      </c>
      <c r="CW913" s="0" t="n">
        <v>10.10452361</v>
      </c>
      <c r="CX913" s="0" t="n">
        <v>9.9266442</v>
      </c>
      <c r="CY913" s="0" t="n">
        <v>9.30176733</v>
      </c>
      <c r="CZ913" s="0" t="n">
        <v>10.41751922</v>
      </c>
      <c r="DA913" s="0" t="n">
        <v>4.68794997</v>
      </c>
      <c r="DB913" s="0" t="n">
        <v>11.37062541</v>
      </c>
      <c r="DC913" s="0" t="n">
        <v>7.65198447</v>
      </c>
      <c r="DD913" s="0" t="n">
        <v>10.0175085</v>
      </c>
      <c r="DE913" s="0" t="n">
        <v>3.22851835</v>
      </c>
      <c r="DF913" s="0" t="n">
        <v>16.90312902</v>
      </c>
      <c r="DG913" s="0" t="n">
        <v>9.61366174</v>
      </c>
      <c r="DH913" s="0" t="n">
        <v>10.87927094</v>
      </c>
      <c r="DI913" s="0" t="n">
        <v>13.81484995</v>
      </c>
      <c r="DJ913" s="0" t="n">
        <v>11.60915978</v>
      </c>
      <c r="DK913" s="0" t="n">
        <v>1.64355585</v>
      </c>
      <c r="DL913" s="0" t="n">
        <v>4.73101869</v>
      </c>
      <c r="DM913" s="0" t="n">
        <v>8.51083459</v>
      </c>
      <c r="DN913" s="0" t="n">
        <v>4.79330297</v>
      </c>
      <c r="DO913" s="0" t="n">
        <v>5.13540894</v>
      </c>
      <c r="DP913" s="0" t="n">
        <v>6.98785176</v>
      </c>
      <c r="DQ913" s="0" t="n">
        <v>4.25826569</v>
      </c>
      <c r="DR913" s="0" t="n">
        <v>3.10298747</v>
      </c>
      <c r="DS913" s="0" t="n">
        <v>1.22851835</v>
      </c>
      <c r="DT913" s="0" t="n">
        <v>7.97447273</v>
      </c>
      <c r="DU913" s="0" t="n">
        <v>4.0698206</v>
      </c>
      <c r="DV913" s="0" t="n">
        <v>1.81348085</v>
      </c>
      <c r="DW913" s="0" t="n">
        <v>5.28741204</v>
      </c>
      <c r="DX913" s="0" t="n">
        <v>6.91968025</v>
      </c>
      <c r="DY913" s="0" t="n">
        <v>2.45091077</v>
      </c>
      <c r="DZ913" s="0" t="n">
        <v>7.31598119</v>
      </c>
      <c r="EA913" s="0" t="n">
        <v>1.96548394</v>
      </c>
      <c r="EB913" s="0" t="n">
        <v>9.28470444</v>
      </c>
      <c r="EC913" s="0" t="n">
        <v>3.68794997</v>
      </c>
      <c r="ED913" s="0" t="n">
        <v>6.14340173</v>
      </c>
      <c r="EE913" s="0" t="n">
        <v>4.13540894</v>
      </c>
      <c r="EF913" s="0" t="n">
        <v>0.64355585</v>
      </c>
      <c r="EG913" s="0" t="n">
        <v>4.22851835</v>
      </c>
      <c r="EH913" s="0" t="n">
        <v>3.96548394</v>
      </c>
      <c r="EI913" s="0" t="n">
        <v>6.72570489</v>
      </c>
      <c r="EJ913" s="0" t="n">
        <v>6.46373481</v>
      </c>
      <c r="EK913" s="0" t="n">
        <v>2.45091077</v>
      </c>
      <c r="EL913" s="0" t="n">
        <v>1.45091077</v>
      </c>
      <c r="EM913" s="0" t="n">
        <v>1.45091077</v>
      </c>
      <c r="EN913" s="0" t="n">
        <v>1.22851835</v>
      </c>
      <c r="EO913" s="0" t="n">
        <v>6.89148336</v>
      </c>
      <c r="EP913" s="0" t="n">
        <v>11.00248172</v>
      </c>
      <c r="EQ913" s="0" t="n">
        <v>5.46373481</v>
      </c>
      <c r="ER913" s="0" t="n">
        <v>5.03587327</v>
      </c>
      <c r="ES913" s="0" t="n">
        <v>2.10298747</v>
      </c>
      <c r="ET913" s="0" t="n">
        <v>4.25826569</v>
      </c>
      <c r="EU913" s="0" t="n">
        <v>8.01859528</v>
      </c>
      <c r="EV913" s="0" t="n">
        <v>3.45091077</v>
      </c>
      <c r="EW913" s="0" t="n">
        <v>3.28741204</v>
      </c>
      <c r="EX913" s="0" t="n">
        <v>9.51776878</v>
      </c>
      <c r="EY913" s="0" t="n">
        <v>1.96548394</v>
      </c>
      <c r="EZ913" s="0" t="n">
        <v>5.84322819</v>
      </c>
      <c r="FA913" s="0" t="n">
        <v>0.64355585</v>
      </c>
      <c r="FB913" s="0" t="n">
        <v>6.71501821</v>
      </c>
      <c r="FC913" s="0" t="n">
        <v>0.22851835</v>
      </c>
      <c r="FD913" s="0" t="n">
        <v>1.64355585</v>
      </c>
      <c r="FE913" s="0" t="n">
        <v>0.22851835</v>
      </c>
      <c r="FF913" s="0" t="n">
        <v>7.0823477</v>
      </c>
      <c r="FG913" s="0" t="n">
        <v>4.42491556</v>
      </c>
      <c r="FH913" s="0" t="n">
        <v>7.71501821</v>
      </c>
      <c r="FI913" s="0" t="n">
        <v>3.45091077</v>
      </c>
      <c r="FJ913" s="0" t="n">
        <v>7.94505204</v>
      </c>
      <c r="FK913" s="0" t="n">
        <v>4.03587327</v>
      </c>
      <c r="FL913" s="0" t="n">
        <v>3.85300921</v>
      </c>
      <c r="FM913" s="0" t="n">
        <v>1.64355585</v>
      </c>
      <c r="FN913" s="0" t="n">
        <v>12.03224587</v>
      </c>
      <c r="FO913" s="0" t="n">
        <v>0.96548394</v>
      </c>
      <c r="FP913" s="0" t="n">
        <v>9.83708121</v>
      </c>
      <c r="FQ913" s="0" t="n">
        <v>0.22851835</v>
      </c>
      <c r="FR913" s="0" t="n">
        <v>0.64355585</v>
      </c>
      <c r="FS913" s="0" t="n">
        <v>5.7520803</v>
      </c>
      <c r="FT913" s="0" t="n">
        <v>2.89148336</v>
      </c>
      <c r="FU913" s="0" t="n">
        <v>6.41174017</v>
      </c>
      <c r="FV913" s="0" t="n">
        <v>7.69883828</v>
      </c>
      <c r="FW913" s="0" t="n">
        <v>4.64355585</v>
      </c>
      <c r="FX913" s="0" t="n">
        <v>4.13540894</v>
      </c>
      <c r="FY913" s="0" t="n">
        <v>6.37826547</v>
      </c>
      <c r="FZ913" s="0" t="n">
        <v>3.34399557</v>
      </c>
      <c r="GA913" s="0" t="n">
        <v>4.98340585</v>
      </c>
      <c r="GB913" s="0" t="n">
        <v>5.74158793</v>
      </c>
      <c r="GC913" s="0" t="n">
        <v>5.3714763</v>
      </c>
      <c r="GD913" s="0" t="n">
        <v>0.96548394</v>
      </c>
      <c r="GE913" s="0" t="n">
        <v>7.64073533</v>
      </c>
      <c r="GF913" s="0" t="n">
        <v>2.64355585</v>
      </c>
      <c r="GG913" s="0" t="n">
        <v>0.96548394</v>
      </c>
      <c r="GH913" s="0" t="n">
        <v>3.34399557</v>
      </c>
      <c r="GI913" s="0" t="n">
        <v>3.34399557</v>
      </c>
      <c r="GJ913" s="0" t="n">
        <v>8.82967009</v>
      </c>
      <c r="GK913" s="0" t="n">
        <v>12.76848489</v>
      </c>
      <c r="GL913" s="0" t="n">
        <v>5.91968025</v>
      </c>
      <c r="GM913" s="0" t="n">
        <v>12.55550952</v>
      </c>
      <c r="GN913" s="0" t="n">
        <v>1.64355585</v>
      </c>
      <c r="GO913" s="0" t="n">
        <v>-0.35644415</v>
      </c>
      <c r="GP913" s="0" t="n">
        <v>6.72570489</v>
      </c>
      <c r="GQ913" s="0" t="n">
        <v>10.37699493</v>
      </c>
      <c r="GR913" s="0" t="n">
        <v>15.52840605</v>
      </c>
      <c r="GS913" s="0" t="n">
        <v>6</v>
      </c>
    </row>
    <row r="914" customFormat="false" ht="15" hidden="false" customHeight="false" outlineLevel="0" collapsed="false">
      <c r="A914" s="0" t="s">
        <v>1113</v>
      </c>
      <c r="B914" s="0" t="n">
        <v>11.53820337</v>
      </c>
      <c r="C914" s="0" t="n">
        <v>12.54561232</v>
      </c>
      <c r="D914" s="0" t="n">
        <v>10.38916381</v>
      </c>
      <c r="E914" s="0" t="n">
        <v>6.30031798</v>
      </c>
      <c r="F914" s="0" t="n">
        <v>8.59373964</v>
      </c>
      <c r="G914" s="0" t="n">
        <v>10.32389155</v>
      </c>
      <c r="H914" s="0" t="n">
        <v>7.85890506</v>
      </c>
      <c r="I914" s="0" t="n">
        <v>10.4201613</v>
      </c>
      <c r="J914" s="0" t="n">
        <v>0.09868412</v>
      </c>
      <c r="K914" s="0" t="n">
        <v>12.93961936</v>
      </c>
      <c r="L914" s="0" t="n">
        <v>13.46120332</v>
      </c>
      <c r="M914" s="0" t="n">
        <v>3.86421886</v>
      </c>
      <c r="N914" s="0" t="n">
        <v>6.0103757</v>
      </c>
      <c r="O914" s="0" t="n">
        <v>10.69524661</v>
      </c>
      <c r="P914" s="0" t="n">
        <v>14.7459514</v>
      </c>
      <c r="Q914" s="0" t="n">
        <v>18.503449</v>
      </c>
      <c r="R914" s="0" t="n">
        <v>9.08224781</v>
      </c>
      <c r="S914" s="0" t="n">
        <v>8.59613681</v>
      </c>
      <c r="T914" s="0" t="n">
        <v>9.54700695</v>
      </c>
      <c r="U914" s="0" t="n">
        <v>6.79634675</v>
      </c>
      <c r="V914" s="0" t="n">
        <v>4.06215824</v>
      </c>
      <c r="W914" s="0" t="n">
        <v>-0.63828148</v>
      </c>
      <c r="X914" s="0" t="n">
        <v>4.82115014</v>
      </c>
      <c r="Y914" s="0" t="n">
        <v>2.09868412</v>
      </c>
      <c r="Z914" s="0" t="n">
        <v>5.16046031</v>
      </c>
      <c r="AA914" s="0" t="n">
        <v>0.09868412</v>
      </c>
      <c r="AB914" s="0" t="n">
        <v>6.21554787</v>
      </c>
      <c r="AC914" s="0" t="n">
        <v>2.47719574</v>
      </c>
      <c r="AD914" s="0" t="n">
        <v>1.23618764</v>
      </c>
      <c r="AE914" s="0" t="n">
        <v>4.18614696</v>
      </c>
      <c r="AF914" s="0" t="n">
        <v>9.10543095</v>
      </c>
      <c r="AG914" s="0" t="n">
        <v>0.94668102</v>
      </c>
      <c r="AH914" s="0" t="n">
        <v>3.36171852</v>
      </c>
      <c r="AI914" s="0" t="n">
        <v>14.86012108</v>
      </c>
      <c r="AJ914" s="0" t="n">
        <v>1.23618764</v>
      </c>
      <c r="AK914" s="0" t="n">
        <v>10.90233093</v>
      </c>
      <c r="AL914" s="0" t="n">
        <v>6.48411515</v>
      </c>
      <c r="AM914" s="0" t="n">
        <v>7.98742737</v>
      </c>
      <c r="AN914" s="0" t="n">
        <v>15.86491278</v>
      </c>
      <c r="AO914" s="0" t="n">
        <v>8.98010402</v>
      </c>
      <c r="AP914" s="0" t="n">
        <v>1.68364662</v>
      </c>
      <c r="AQ914" s="0" t="n">
        <v>6.90346049</v>
      </c>
      <c r="AR914" s="0" t="n">
        <v>10.13320799</v>
      </c>
      <c r="AS914" s="0" t="n">
        <v>6.26860912</v>
      </c>
      <c r="AT914" s="0" t="n">
        <v>-0.22324398</v>
      </c>
      <c r="AU914" s="0" t="n">
        <v>9.21242628</v>
      </c>
      <c r="AV914" s="0" t="n">
        <v>6.53497924</v>
      </c>
      <c r="AW914" s="0" t="n">
        <v>5.68364662</v>
      </c>
      <c r="AX914" s="0" t="n">
        <v>8.7126577</v>
      </c>
      <c r="AY914" s="0" t="n">
        <v>8.0563666</v>
      </c>
      <c r="AZ914" s="0" t="n">
        <v>10.63939338</v>
      </c>
      <c r="BA914" s="0" t="n">
        <v>8.43853412</v>
      </c>
      <c r="BB914" s="0" t="n">
        <v>5.52494887</v>
      </c>
      <c r="BC914" s="0" t="n">
        <v>5.21138425</v>
      </c>
      <c r="BD914" s="0" t="n">
        <v>9.90378306</v>
      </c>
      <c r="BE914" s="0" t="n">
        <v>7.14307824</v>
      </c>
      <c r="BF914" s="0" t="n">
        <v>-1.22324398</v>
      </c>
      <c r="BG914" s="0" t="n">
        <v>4.69561926</v>
      </c>
      <c r="BH914" s="0" t="n">
        <v>7.14962108</v>
      </c>
      <c r="BI914" s="0" t="n">
        <v>0.09868412</v>
      </c>
      <c r="BJ914" s="0" t="n">
        <v>0.58411094</v>
      </c>
      <c r="BK914" s="0" t="n">
        <v>1.09868412</v>
      </c>
      <c r="BL914" s="0" t="n">
        <v>3.30031798</v>
      </c>
      <c r="BM914" s="0" t="n">
        <v>6.82660457</v>
      </c>
      <c r="BN914" s="0" t="n">
        <v>11.63415391</v>
      </c>
      <c r="BO914" s="0" t="n">
        <v>7.45799443</v>
      </c>
      <c r="BP914" s="0" t="n">
        <v>4.06215824</v>
      </c>
      <c r="BQ914" s="0" t="n">
        <v>10.54349196</v>
      </c>
      <c r="BR914" s="0" t="n">
        <v>4.68364662</v>
      </c>
      <c r="BS914" s="0" t="n">
        <v>7.31785264</v>
      </c>
      <c r="BT914" s="0" t="n">
        <v>8.24639784</v>
      </c>
      <c r="BU914" s="0" t="n">
        <v>7.88004383</v>
      </c>
      <c r="BV914" s="0" t="n">
        <v>5.55154308</v>
      </c>
      <c r="BW914" s="0" t="n">
        <v>5.88528048</v>
      </c>
      <c r="BX914" s="0" t="n">
        <v>4.33134487</v>
      </c>
      <c r="BY914" s="0" t="n">
        <v>6.14744343</v>
      </c>
      <c r="BZ914" s="0" t="n">
        <v>6.88266453</v>
      </c>
      <c r="CA914" s="0" t="n">
        <v>6.38038237</v>
      </c>
      <c r="CB914" s="0" t="n">
        <v>4.70749336</v>
      </c>
      <c r="CC914" s="0" t="n">
        <v>7.58893333</v>
      </c>
      <c r="CD914" s="0" t="n">
        <v>7.35607196</v>
      </c>
      <c r="CE914" s="0" t="n">
        <v>-0.22324398</v>
      </c>
      <c r="CF914" s="0" t="n">
        <v>7.95542087</v>
      </c>
      <c r="CG914" s="0" t="n">
        <v>3.47719574</v>
      </c>
      <c r="CH914" s="0" t="n">
        <v>16.54966335</v>
      </c>
      <c r="CI914" s="0" t="n">
        <v>11.65279327</v>
      </c>
      <c r="CJ914" s="0" t="n">
        <v>0.58411094</v>
      </c>
      <c r="CK914" s="0" t="n">
        <v>-1.22324398</v>
      </c>
      <c r="CL914" s="0" t="n">
        <v>4.40611264</v>
      </c>
      <c r="CM914" s="0" t="n">
        <v>2.82115014</v>
      </c>
      <c r="CN914" s="0" t="n">
        <v>15.27298566</v>
      </c>
      <c r="CO914" s="0" t="n">
        <v>4.93662736</v>
      </c>
      <c r="CP914" s="0" t="n">
        <v>3.77675602</v>
      </c>
      <c r="CQ914" s="0" t="n">
        <v>5.85357162</v>
      </c>
      <c r="CR914" s="0" t="n">
        <v>4.54494035</v>
      </c>
      <c r="CS914" s="0" t="n">
        <v>10.66816002</v>
      </c>
      <c r="CT914" s="0" t="n">
        <v>7.95666511</v>
      </c>
      <c r="CU914" s="0" t="n">
        <v>2.42061221</v>
      </c>
      <c r="CV914" s="0" t="n">
        <v>13.05810654</v>
      </c>
      <c r="CW914" s="0" t="n">
        <v>9.08850434</v>
      </c>
      <c r="CX914" s="0" t="n">
        <v>9.10935208</v>
      </c>
      <c r="CY914" s="0" t="n">
        <v>8.65020013</v>
      </c>
      <c r="CZ914" s="0" t="n">
        <v>8.80120315</v>
      </c>
      <c r="DA914" s="0" t="n">
        <v>4.76544071</v>
      </c>
      <c r="DB914" s="0" t="n">
        <v>11.23721192</v>
      </c>
      <c r="DC914" s="0" t="n">
        <v>7.72512325</v>
      </c>
      <c r="DD914" s="0" t="n">
        <v>9.93599667</v>
      </c>
      <c r="DE914" s="0" t="n">
        <v>1.86421886</v>
      </c>
      <c r="DF914" s="0" t="n">
        <v>17.1529429</v>
      </c>
      <c r="DG914" s="0" t="n">
        <v>9.05810654</v>
      </c>
      <c r="DH914" s="0" t="n">
        <v>10.6308452</v>
      </c>
      <c r="DI914" s="0" t="n">
        <v>13.52011783</v>
      </c>
      <c r="DJ914" s="0" t="n">
        <v>11.5523663</v>
      </c>
      <c r="DK914" s="0" t="n">
        <v>-1.22324398</v>
      </c>
      <c r="DL914" s="0" t="n">
        <v>3.06215824</v>
      </c>
      <c r="DM914" s="0" t="n">
        <v>8.96904884</v>
      </c>
      <c r="DN914" s="0" t="n">
        <v>3.50467648</v>
      </c>
      <c r="DO914" s="0" t="n">
        <v>6.33899845</v>
      </c>
      <c r="DP914" s="0" t="n">
        <v>6.21554787</v>
      </c>
      <c r="DQ914" s="0" t="n">
        <v>3.42061221</v>
      </c>
      <c r="DR914" s="0" t="n">
        <v>-0.63828148</v>
      </c>
      <c r="DS914" s="0" t="n">
        <v>3.02468354</v>
      </c>
      <c r="DT914" s="0" t="n">
        <v>8.88854376</v>
      </c>
      <c r="DU914" s="0" t="n">
        <v>3.60964604</v>
      </c>
      <c r="DV914" s="0" t="n">
        <v>1.86421886</v>
      </c>
      <c r="DW914" s="0" t="n">
        <v>2.53164352</v>
      </c>
      <c r="DX914" s="0" t="n">
        <v>5.36921306</v>
      </c>
      <c r="DY914" s="0" t="n">
        <v>3.20302078</v>
      </c>
      <c r="DZ914" s="0" t="n">
        <v>8.41971025</v>
      </c>
      <c r="EA914" s="0" t="n">
        <v>1.47719574</v>
      </c>
      <c r="EB914" s="0" t="n">
        <v>9.07710858</v>
      </c>
      <c r="EC914" s="0" t="n">
        <v>2.77675602</v>
      </c>
      <c r="ED914" s="0" t="n">
        <v>4.79912383</v>
      </c>
      <c r="EE914" s="0" t="n">
        <v>4.15179545</v>
      </c>
      <c r="EF914" s="0" t="n">
        <v>1.94668102</v>
      </c>
      <c r="EG914" s="0" t="n">
        <v>5.28455066</v>
      </c>
      <c r="EH914" s="0" t="n">
        <v>4.88528048</v>
      </c>
      <c r="EI914" s="0" t="n">
        <v>6.52830008</v>
      </c>
      <c r="EJ914" s="0" t="n">
        <v>6.88789169</v>
      </c>
      <c r="EK914" s="0" t="n">
        <v>4.40611264</v>
      </c>
      <c r="EL914" s="0" t="n">
        <v>1.94668102</v>
      </c>
      <c r="EM914" s="0" t="n">
        <v>2.30031798</v>
      </c>
      <c r="EN914" s="0" t="n">
        <v>1.36171852</v>
      </c>
      <c r="EO914" s="0" t="n">
        <v>6.66549927</v>
      </c>
      <c r="EP914" s="0" t="n">
        <v>7.62694286</v>
      </c>
      <c r="EQ914" s="0" t="n">
        <v>5.16046031</v>
      </c>
      <c r="ER914" s="0" t="n">
        <v>4.50467648</v>
      </c>
      <c r="ES914" s="0" t="n">
        <v>0.36171852</v>
      </c>
      <c r="ET914" s="0" t="n">
        <v>2.16907344</v>
      </c>
      <c r="EU914" s="0" t="n">
        <v>8.01396598</v>
      </c>
      <c r="EV914" s="0" t="n">
        <v>3.70749336</v>
      </c>
      <c r="EW914" s="0" t="n">
        <v>2.02468354</v>
      </c>
      <c r="EX914" s="0" t="n">
        <v>6.82660457</v>
      </c>
      <c r="EY914" s="0" t="n">
        <v>-1.22324398</v>
      </c>
      <c r="EZ914" s="0" t="n">
        <v>5.68964536</v>
      </c>
      <c r="FA914" s="0" t="n">
        <v>1.47719574</v>
      </c>
      <c r="FB914" s="0" t="n">
        <v>6.15179545</v>
      </c>
      <c r="FC914" s="0" t="n">
        <v>0.09868412</v>
      </c>
      <c r="FD914" s="0" t="n">
        <v>0.58411094</v>
      </c>
      <c r="FE914" s="0" t="n">
        <v>0.77675602</v>
      </c>
      <c r="FF914" s="0" t="n">
        <v>5.71927053</v>
      </c>
      <c r="FG914" s="0" t="n">
        <v>1.58411094</v>
      </c>
      <c r="FH914" s="0" t="n">
        <v>6.09416864</v>
      </c>
      <c r="FI914" s="0" t="n">
        <v>1.47719574</v>
      </c>
      <c r="FJ914" s="0" t="n">
        <v>4.04354256</v>
      </c>
      <c r="FK914" s="0" t="n">
        <v>4.04354256</v>
      </c>
      <c r="FL914" s="0" t="n">
        <v>1.36171852</v>
      </c>
      <c r="FM914" s="0" t="n">
        <v>0.36171852</v>
      </c>
      <c r="FN914" s="0" t="n">
        <v>9.07653642</v>
      </c>
      <c r="FO914" s="0" t="n">
        <v>0.77675602</v>
      </c>
      <c r="FP914" s="0" t="n">
        <v>7.74542281</v>
      </c>
      <c r="FQ914" s="0" t="n">
        <v>1.09868412</v>
      </c>
      <c r="FR914" s="0" t="n">
        <v>-1.22324398</v>
      </c>
      <c r="FS914" s="0" t="n">
        <v>5.06215824</v>
      </c>
      <c r="FT914" s="0" t="n">
        <v>2.63473702</v>
      </c>
      <c r="FU914" s="0" t="n">
        <v>0.58411094</v>
      </c>
      <c r="FV914" s="0" t="n">
        <v>7.54659387</v>
      </c>
      <c r="FW914" s="0" t="n">
        <v>5.83203846</v>
      </c>
      <c r="FX914" s="0" t="n">
        <v>3.44918136</v>
      </c>
      <c r="FY914" s="0" t="n">
        <v>3.96658058</v>
      </c>
      <c r="FZ914" s="0" t="n">
        <v>1.94668102</v>
      </c>
      <c r="GA914" s="0" t="n">
        <v>4.08053677</v>
      </c>
      <c r="GB914" s="0" t="n">
        <v>5.65939907</v>
      </c>
      <c r="GC914" s="0" t="n">
        <v>3.68364662</v>
      </c>
      <c r="GD914" s="0" t="n">
        <v>1.77675602</v>
      </c>
      <c r="GE914" s="0" t="n">
        <v>4.69561926</v>
      </c>
      <c r="GF914" s="0" t="n">
        <v>0.77675602</v>
      </c>
      <c r="GG914" s="0" t="n">
        <v>1.58411094</v>
      </c>
      <c r="GH914" s="0" t="n">
        <v>1.23618764</v>
      </c>
      <c r="GI914" s="0" t="n">
        <v>1.86421886</v>
      </c>
      <c r="GJ914" s="0" t="n">
        <v>6.2605718</v>
      </c>
      <c r="GK914" s="0" t="n">
        <v>14.00156793</v>
      </c>
      <c r="GL914" s="0" t="n">
        <v>4.85357162</v>
      </c>
      <c r="GM914" s="0" t="n">
        <v>11.52452942</v>
      </c>
      <c r="GN914" s="0" t="n">
        <v>1.23618764</v>
      </c>
      <c r="GO914" s="0" t="n">
        <v>-0.63828148</v>
      </c>
      <c r="GP914" s="0" t="n">
        <v>5.07137677</v>
      </c>
      <c r="GQ914" s="0" t="n">
        <v>9.70675408</v>
      </c>
      <c r="GR914" s="0" t="n">
        <v>14.53994245</v>
      </c>
      <c r="GS914" s="0" t="n">
        <v>6</v>
      </c>
    </row>
    <row r="915" customFormat="false" ht="15" hidden="false" customHeight="false" outlineLevel="0" collapsed="false">
      <c r="A915" s="0" t="s">
        <v>1114</v>
      </c>
      <c r="B915" s="0" t="n">
        <v>12.09448697</v>
      </c>
      <c r="C915" s="0" t="n">
        <v>12.31638705</v>
      </c>
      <c r="D915" s="0" t="n">
        <v>9.05977121</v>
      </c>
      <c r="E915" s="0" t="n">
        <v>7.29820995</v>
      </c>
      <c r="F915" s="0" t="n">
        <v>8.83523797</v>
      </c>
      <c r="G915" s="0" t="n">
        <v>10.76435179</v>
      </c>
      <c r="H915" s="0" t="n">
        <v>8.19447157</v>
      </c>
      <c r="I915" s="0" t="n">
        <v>10.11794594</v>
      </c>
      <c r="J915" s="0" t="n">
        <v>3.68023239</v>
      </c>
      <c r="K915" s="0" t="n">
        <v>12.92353863</v>
      </c>
      <c r="L915" s="0" t="n">
        <v>12.44853926</v>
      </c>
      <c r="M915" s="0" t="n">
        <v>3.38477651</v>
      </c>
      <c r="N915" s="0" t="n">
        <v>6.67353774</v>
      </c>
      <c r="O915" s="0" t="n">
        <v>10.98806566</v>
      </c>
      <c r="P915" s="0" t="n">
        <v>14.3181654</v>
      </c>
      <c r="Q915" s="0" t="n">
        <v>18.04962905</v>
      </c>
      <c r="R915" s="0" t="n">
        <v>9.13235921</v>
      </c>
      <c r="S915" s="0" t="n">
        <v>8.13113814</v>
      </c>
      <c r="T915" s="0" t="n">
        <v>9.55515683</v>
      </c>
      <c r="U915" s="0" t="n">
        <v>6.55834009</v>
      </c>
      <c r="V915" s="0" t="n">
        <v>4.44890685</v>
      </c>
      <c r="W915" s="0" t="n">
        <v>0.51030739</v>
      </c>
      <c r="X915" s="0" t="n">
        <v>6.05462791</v>
      </c>
      <c r="Y915" s="0" t="n">
        <v>2.24727298</v>
      </c>
      <c r="Z915" s="0" t="n">
        <v>5.13479826</v>
      </c>
      <c r="AA915" s="0" t="n">
        <v>2.44890685</v>
      </c>
      <c r="AB915" s="0" t="n">
        <v>6.81712859</v>
      </c>
      <c r="AC915" s="0" t="n">
        <v>3.8795412</v>
      </c>
      <c r="AD915" s="0" t="n">
        <v>2.38477651</v>
      </c>
      <c r="AE915" s="0" t="n">
        <v>3.28289689</v>
      </c>
      <c r="AF915" s="0" t="n">
        <v>9.99948635</v>
      </c>
      <c r="AG915" s="0" t="n">
        <v>1.38477651</v>
      </c>
      <c r="AH915" s="0" t="n">
        <v>3.80798794</v>
      </c>
      <c r="AI915" s="0" t="n">
        <v>15.33231383</v>
      </c>
      <c r="AJ915" s="0" t="n">
        <v>2.73269981</v>
      </c>
      <c r="AK915" s="0" t="n">
        <v>11.90155098</v>
      </c>
      <c r="AL915" s="0" t="n">
        <v>6.38477651</v>
      </c>
      <c r="AM915" s="0" t="n">
        <v>10.84364912</v>
      </c>
      <c r="AN915" s="0" t="n">
        <v>13.37420326</v>
      </c>
      <c r="AO915" s="0" t="n">
        <v>8.24952544</v>
      </c>
      <c r="AP915" s="0" t="n">
        <v>2.31766231</v>
      </c>
      <c r="AQ915" s="0" t="n">
        <v>7.6918738</v>
      </c>
      <c r="AR915" s="0" t="n">
        <v>9.58890299</v>
      </c>
      <c r="AS915" s="0" t="n">
        <v>6.9615185</v>
      </c>
      <c r="AT915" s="0" t="n">
        <v>1.38477651</v>
      </c>
      <c r="AU915" s="0" t="n">
        <v>9.58355637</v>
      </c>
      <c r="AV915" s="0" t="n">
        <v>6.88244693</v>
      </c>
      <c r="AW915" s="0" t="n">
        <v>6.20611566</v>
      </c>
      <c r="AX915" s="0" t="n">
        <v>9.30580596</v>
      </c>
      <c r="AY915" s="0" t="n">
        <v>8.39396893</v>
      </c>
      <c r="AZ915" s="0" t="n">
        <v>10.91083109</v>
      </c>
      <c r="BA915" s="0" t="n">
        <v>8.15536533</v>
      </c>
      <c r="BB915" s="0" t="n">
        <v>4.41719799</v>
      </c>
      <c r="BC915" s="0" t="n">
        <v>4.24727298</v>
      </c>
      <c r="BD915" s="0" t="n">
        <v>12.0295341</v>
      </c>
      <c r="BE915" s="0" t="n">
        <v>10.13571184</v>
      </c>
      <c r="BF915" s="0" t="n">
        <v>-2.07465511</v>
      </c>
      <c r="BG915" s="0" t="n">
        <v>5.21996564</v>
      </c>
      <c r="BH915" s="0" t="n">
        <v>7.07762973</v>
      </c>
      <c r="BI915" s="0" t="n">
        <v>-1.07465511</v>
      </c>
      <c r="BJ915" s="0" t="n">
        <v>1.09526989</v>
      </c>
      <c r="BK915" s="0" t="n">
        <v>1.73269981</v>
      </c>
      <c r="BL915" s="0" t="n">
        <v>2.31766231</v>
      </c>
      <c r="BM915" s="0" t="n">
        <v>7.57100332</v>
      </c>
      <c r="BN915" s="0" t="n">
        <v>11.60108145</v>
      </c>
      <c r="BO915" s="0" t="n">
        <v>7.56558983</v>
      </c>
      <c r="BP915" s="0" t="n">
        <v>4.28289689</v>
      </c>
      <c r="BQ915" s="0" t="n">
        <v>9.9288628</v>
      </c>
      <c r="BR915" s="0" t="n">
        <v>5.07509201</v>
      </c>
      <c r="BS915" s="0" t="n">
        <v>6.7864318</v>
      </c>
      <c r="BT915" s="0" t="n">
        <v>9.42070028</v>
      </c>
      <c r="BU915" s="0" t="n">
        <v>8.22111382</v>
      </c>
      <c r="BV915" s="0" t="n">
        <v>8.24162642</v>
      </c>
      <c r="BW915" s="0" t="n">
        <v>8.43610906</v>
      </c>
      <c r="BX915" s="0" t="n">
        <v>4.33473583</v>
      </c>
      <c r="BY915" s="0" t="n">
        <v>6.49139893</v>
      </c>
      <c r="BZ915" s="0" t="n">
        <v>7.93657215</v>
      </c>
      <c r="CA915" s="0" t="n">
        <v>7.97110455</v>
      </c>
      <c r="CB915" s="0" t="n">
        <v>5.11516945</v>
      </c>
      <c r="CC915" s="0" t="n">
        <v>6.8882409</v>
      </c>
      <c r="CD915" s="0" t="n">
        <v>7.56558983</v>
      </c>
      <c r="CE915" s="0" t="n">
        <v>2.09526989</v>
      </c>
      <c r="CF915" s="0" t="n">
        <v>7.97110455</v>
      </c>
      <c r="CG915" s="0" t="n">
        <v>3.92534489</v>
      </c>
      <c r="CH915" s="0" t="n">
        <v>17.78532851</v>
      </c>
      <c r="CI915" s="0" t="n">
        <v>11.86795103</v>
      </c>
      <c r="CJ915" s="0" t="n">
        <v>-0.07465511</v>
      </c>
      <c r="CK915" s="0" t="n">
        <v>0.24727298</v>
      </c>
      <c r="CL915" s="0" t="n">
        <v>3.8795412</v>
      </c>
      <c r="CM915" s="0" t="n">
        <v>3.54005473</v>
      </c>
      <c r="CN915" s="0" t="n">
        <v>16.26040371</v>
      </c>
      <c r="CO915" s="0" t="n">
        <v>5.56196951</v>
      </c>
      <c r="CP915" s="0" t="n">
        <v>4.56920108</v>
      </c>
      <c r="CQ915" s="0" t="n">
        <v>6.69683436</v>
      </c>
      <c r="CR915" s="0" t="n">
        <v>5.52525773</v>
      </c>
      <c r="CS915" s="0" t="n">
        <v>11.0825339</v>
      </c>
      <c r="CT915" s="0" t="n">
        <v>9.71976076</v>
      </c>
      <c r="CU915" s="0" t="n">
        <v>2.8795412</v>
      </c>
      <c r="CV915" s="0" t="n">
        <v>12.8072236</v>
      </c>
      <c r="CW915" s="0" t="n">
        <v>9.07572686</v>
      </c>
      <c r="CX915" s="0" t="n">
        <v>9.21996564</v>
      </c>
      <c r="CY915" s="0" t="n">
        <v>8.80262902</v>
      </c>
      <c r="CZ915" s="0" t="n">
        <v>9.84941508</v>
      </c>
      <c r="DA915" s="0" t="n">
        <v>4.93657215</v>
      </c>
      <c r="DB915" s="0" t="n">
        <v>11.79570961</v>
      </c>
      <c r="DC915" s="0" t="n">
        <v>8.82470181</v>
      </c>
      <c r="DD915" s="0" t="n">
        <v>9.51124634</v>
      </c>
      <c r="DE915" s="0" t="n">
        <v>2.83223549</v>
      </c>
      <c r="DF915" s="0" t="n">
        <v>16.88525063</v>
      </c>
      <c r="DG915" s="0" t="n">
        <v>9.09589593</v>
      </c>
      <c r="DH915" s="0" t="n">
        <v>10.88697545</v>
      </c>
      <c r="DI915" s="0" t="n">
        <v>13.28492289</v>
      </c>
      <c r="DJ915" s="0" t="n">
        <v>11.39828952</v>
      </c>
      <c r="DK915" s="0" t="n">
        <v>5.32622433</v>
      </c>
      <c r="DL915" s="0" t="n">
        <v>3.62578461</v>
      </c>
      <c r="DM915" s="0" t="n">
        <v>8.73591652</v>
      </c>
      <c r="DN915" s="0" t="n">
        <v>4.07509201</v>
      </c>
      <c r="DO915" s="0" t="n">
        <v>6.11516945</v>
      </c>
      <c r="DP915" s="0" t="n">
        <v>6.10027057</v>
      </c>
      <c r="DQ915" s="0" t="n">
        <v>3.92534489</v>
      </c>
      <c r="DR915" s="0" t="n">
        <v>1.73269981</v>
      </c>
      <c r="DS915" s="0" t="n">
        <v>3.28289689</v>
      </c>
      <c r="DT915" s="0" t="n">
        <v>8.66259223</v>
      </c>
      <c r="DU915" s="0" t="n">
        <v>3.73269981</v>
      </c>
      <c r="DV915" s="0" t="n">
        <v>2.73269981</v>
      </c>
      <c r="DW915" s="0" t="n">
        <v>3.1732724</v>
      </c>
      <c r="DX915" s="0" t="n">
        <v>6.46062027</v>
      </c>
      <c r="DY915" s="0" t="n">
        <v>2.51030739</v>
      </c>
      <c r="DZ915" s="0" t="n">
        <v>8.38989064</v>
      </c>
      <c r="EA915" s="0" t="n">
        <v>2.31766231</v>
      </c>
      <c r="EB915" s="0" t="n">
        <v>8.58266334</v>
      </c>
      <c r="EC915" s="0" t="n">
        <v>3.44890685</v>
      </c>
      <c r="ED915" s="0" t="n">
        <v>4.28289689</v>
      </c>
      <c r="EE915" s="0" t="n">
        <v>5.00216049</v>
      </c>
      <c r="EF915" s="0" t="n">
        <v>1.09526989</v>
      </c>
      <c r="EG915" s="0" t="n">
        <v>4.84420813</v>
      </c>
      <c r="EH915" s="0" t="n">
        <v>5.43313953</v>
      </c>
      <c r="EI915" s="0" t="n">
        <v>6.85015739</v>
      </c>
      <c r="EJ915" s="0" t="n">
        <v>6.2960323</v>
      </c>
      <c r="EK915" s="0" t="n">
        <v>4.07509201</v>
      </c>
      <c r="EL915" s="0" t="n">
        <v>2.1732724</v>
      </c>
      <c r="EM915" s="0" t="n">
        <v>2.44890685</v>
      </c>
      <c r="EN915" s="0" t="n">
        <v>1.38477651</v>
      </c>
      <c r="EO915" s="0" t="n">
        <v>6.80186184</v>
      </c>
      <c r="EP915" s="0" t="n">
        <v>5.91969833</v>
      </c>
      <c r="EQ915" s="0" t="n">
        <v>5.93657215</v>
      </c>
      <c r="ER915" s="0" t="n">
        <v>5.86198283</v>
      </c>
      <c r="ES915" s="0" t="n">
        <v>1.92534489</v>
      </c>
      <c r="ET915" s="0" t="n">
        <v>2.09526989</v>
      </c>
      <c r="EU915" s="0" t="n">
        <v>8.95394167</v>
      </c>
      <c r="EV915" s="0" t="n">
        <v>4.89112917</v>
      </c>
      <c r="EW915" s="0" t="n">
        <v>3.01280773</v>
      </c>
      <c r="EX915" s="0" t="n">
        <v>7.8693248</v>
      </c>
      <c r="EY915" s="0" t="n">
        <v>-2.07465511</v>
      </c>
      <c r="EZ915" s="0" t="n">
        <v>6.01810203</v>
      </c>
      <c r="FA915" s="0" t="n">
        <v>1.09526989</v>
      </c>
      <c r="FB915" s="0" t="n">
        <v>7.49899208</v>
      </c>
      <c r="FC915" s="0" t="n">
        <v>-0.07465511</v>
      </c>
      <c r="FD915" s="0" t="n">
        <v>1.24727298</v>
      </c>
      <c r="FE915" s="0" t="n">
        <v>1.92534489</v>
      </c>
      <c r="FF915" s="0" t="n">
        <v>6.09025182</v>
      </c>
      <c r="FG915" s="0" t="n">
        <v>1.92534489</v>
      </c>
      <c r="FH915" s="0" t="n">
        <v>6.3970201</v>
      </c>
      <c r="FI915" s="0" t="n">
        <v>1.38477651</v>
      </c>
      <c r="FJ915" s="0" t="n">
        <v>4.01280773</v>
      </c>
      <c r="FK915" s="0" t="n">
        <v>4.30038432</v>
      </c>
      <c r="FL915" s="0" t="n">
        <v>5.14451341</v>
      </c>
      <c r="FM915" s="0" t="n">
        <v>1.38477651</v>
      </c>
      <c r="FN915" s="0" t="n">
        <v>9.09589593</v>
      </c>
      <c r="FO915" s="0" t="n">
        <v>1.62578461</v>
      </c>
      <c r="FP915" s="0" t="n">
        <v>6.66343715</v>
      </c>
      <c r="FQ915" s="0" t="n">
        <v>0.92534489</v>
      </c>
      <c r="FR915" s="0" t="n">
        <v>-1.07465511</v>
      </c>
      <c r="FS915" s="0" t="n">
        <v>5.55470151</v>
      </c>
      <c r="FT915" s="0" t="n">
        <v>3.56920108</v>
      </c>
      <c r="FU915" s="0" t="n">
        <v>2.09526989</v>
      </c>
      <c r="FV915" s="0" t="n">
        <v>7.54739671</v>
      </c>
      <c r="FW915" s="0" t="n">
        <v>5.43313953</v>
      </c>
      <c r="FX915" s="0" t="n">
        <v>3.54005473</v>
      </c>
      <c r="FY915" s="0" t="n">
        <v>5.42519078</v>
      </c>
      <c r="FZ915" s="0" t="n">
        <v>4.55470151</v>
      </c>
      <c r="GA915" s="0" t="n">
        <v>4.40107832</v>
      </c>
      <c r="GB915" s="0" t="n">
        <v>3.78332589</v>
      </c>
      <c r="GC915" s="0" t="n">
        <v>4.13479826</v>
      </c>
      <c r="GD915" s="0" t="n">
        <v>1.73269981</v>
      </c>
      <c r="GE915" s="0" t="n">
        <v>5.2014693</v>
      </c>
      <c r="GF915" s="0" t="n">
        <v>2.62578461</v>
      </c>
      <c r="GG915" s="0" t="n">
        <v>2.1732724</v>
      </c>
      <c r="GH915" s="0" t="n">
        <v>2.96973901</v>
      </c>
      <c r="GI915" s="0" t="n">
        <v>2.38477651</v>
      </c>
      <c r="GJ915" s="0" t="n">
        <v>9.05591545</v>
      </c>
      <c r="GK915" s="0" t="n">
        <v>13.12750699</v>
      </c>
      <c r="GL915" s="0" t="n">
        <v>5.94215318</v>
      </c>
      <c r="GM915" s="0" t="n">
        <v>12.47452791</v>
      </c>
      <c r="GN915" s="0" t="n">
        <v>2.56920108</v>
      </c>
      <c r="GO915" s="0" t="n">
        <v>1.83223549</v>
      </c>
      <c r="GP915" s="0" t="n">
        <v>5.3431974</v>
      </c>
      <c r="GQ915" s="0" t="n">
        <v>8.376556</v>
      </c>
      <c r="GR915" s="0" t="n">
        <v>14.85038929</v>
      </c>
      <c r="GS915" s="0" t="n">
        <v>6</v>
      </c>
    </row>
    <row r="916" customFormat="false" ht="15" hidden="false" customHeight="false" outlineLevel="0" collapsed="false">
      <c r="A916" s="0" t="s">
        <v>1115</v>
      </c>
      <c r="B916" s="0" t="n">
        <v>12.81167296</v>
      </c>
      <c r="C916" s="0" t="n">
        <v>10.89935487</v>
      </c>
      <c r="D916" s="0" t="n">
        <v>9.83950502</v>
      </c>
      <c r="E916" s="0" t="n">
        <v>7.50958413</v>
      </c>
      <c r="F916" s="0" t="n">
        <v>9.60018668</v>
      </c>
      <c r="G916" s="0" t="n">
        <v>14.66299542</v>
      </c>
      <c r="H916" s="0" t="n">
        <v>9.51956822</v>
      </c>
      <c r="I916" s="0" t="n">
        <v>8.42003255</v>
      </c>
      <c r="J916" s="0" t="n">
        <v>5.33965913</v>
      </c>
      <c r="K916" s="0" t="n">
        <v>10.93336148</v>
      </c>
      <c r="L916" s="0" t="n">
        <v>10.50288948</v>
      </c>
      <c r="M916" s="0" t="n">
        <v>2.75469663</v>
      </c>
      <c r="N916" s="0" t="n">
        <v>5.70889294</v>
      </c>
      <c r="O916" s="0" t="n">
        <v>10.78398386</v>
      </c>
      <c r="P916" s="0" t="n">
        <v>13.37903517</v>
      </c>
      <c r="Q916" s="0" t="n">
        <v>15.91366127</v>
      </c>
      <c r="R916" s="0" t="n">
        <v>7.88397965</v>
      </c>
      <c r="S916" s="0" t="n">
        <v>7.49616361</v>
      </c>
      <c r="T916" s="0" t="n">
        <v>7.84215947</v>
      </c>
      <c r="U916" s="0" t="n">
        <v>6.63733968</v>
      </c>
      <c r="V916" s="0" t="n">
        <v>3.07662472</v>
      </c>
      <c r="W916" s="0" t="n">
        <v>0.75469663</v>
      </c>
      <c r="X916" s="0" t="n">
        <v>4.56205155</v>
      </c>
      <c r="Y916" s="0" t="n">
        <v>3.07662472</v>
      </c>
      <c r="Z916" s="0" t="n">
        <v>4.45513635</v>
      </c>
      <c r="AA916" s="0" t="n">
        <v>0.75469663</v>
      </c>
      <c r="AB916" s="0" t="n">
        <v>4.07662472</v>
      </c>
      <c r="AC916" s="0" t="n">
        <v>3.07662472</v>
      </c>
      <c r="AD916" s="0" t="n">
        <v>1.75469663</v>
      </c>
      <c r="AE916" s="0" t="n">
        <v>3.33965913</v>
      </c>
      <c r="AF916" s="0" t="n">
        <v>9.70014046</v>
      </c>
      <c r="AG916" s="0" t="n">
        <v>1.75469663</v>
      </c>
      <c r="AH916" s="0" t="n">
        <v>5.66158722</v>
      </c>
      <c r="AI916" s="0" t="n">
        <v>19.20863839</v>
      </c>
      <c r="AJ916" s="0" t="n">
        <v>2.33965913</v>
      </c>
      <c r="AK916" s="0" t="n">
        <v>9.73483621</v>
      </c>
      <c r="AL916" s="0" t="n">
        <v>5.33965913</v>
      </c>
      <c r="AM916" s="0" t="n">
        <v>10.10784345</v>
      </c>
      <c r="AN916" s="0" t="n">
        <v>14.66608862</v>
      </c>
      <c r="AO916" s="0" t="n">
        <v>8.95926777</v>
      </c>
      <c r="AP916" s="0" t="n">
        <v>2.33965913</v>
      </c>
      <c r="AQ916" s="0" t="n">
        <v>7.24654972</v>
      </c>
      <c r="AR916" s="0" t="n">
        <v>10.70014046</v>
      </c>
      <c r="AS916" s="0" t="n">
        <v>8.39132125</v>
      </c>
      <c r="AT916" s="0" t="n">
        <v>0.75469663</v>
      </c>
      <c r="AU916" s="0" t="n">
        <v>7.92462163</v>
      </c>
      <c r="AV916" s="0" t="n">
        <v>5.45513635</v>
      </c>
      <c r="AW916" s="0" t="n">
        <v>7.83151223</v>
      </c>
      <c r="AX916" s="0" t="n">
        <v>9.95926777</v>
      </c>
      <c r="AY916" s="0" t="n">
        <v>6.27825858</v>
      </c>
      <c r="AZ916" s="0" t="n">
        <v>8.91456796</v>
      </c>
      <c r="BA916" s="0" t="n">
        <v>6.94452119</v>
      </c>
      <c r="BB916" s="0" t="n">
        <v>4.33965913</v>
      </c>
      <c r="BC916" s="0" t="n">
        <v>3.56205155</v>
      </c>
      <c r="BD916" s="0" t="n">
        <v>10.47237305</v>
      </c>
      <c r="BE916" s="0" t="n">
        <v>9.10342478</v>
      </c>
      <c r="BF916" s="0" t="n">
        <v>0.75469663</v>
      </c>
      <c r="BG916" s="0" t="n">
        <v>4.21412825</v>
      </c>
      <c r="BH916" s="0" t="n">
        <v>7.04009885</v>
      </c>
      <c r="BI916" s="0" t="n">
        <v>0.75469663</v>
      </c>
      <c r="BJ916" s="0" t="n">
        <v>0.75469663</v>
      </c>
      <c r="BK916" s="0" t="n">
        <v>2.33965913</v>
      </c>
      <c r="BL916" s="0" t="n">
        <v>3.33965913</v>
      </c>
      <c r="BM916" s="0" t="n">
        <v>8.29385544</v>
      </c>
      <c r="BN916" s="0" t="n">
        <v>11.41914391</v>
      </c>
      <c r="BO916" s="0" t="n">
        <v>6.70889294</v>
      </c>
      <c r="BP916" s="0" t="n">
        <v>3.56205155</v>
      </c>
      <c r="BQ916" s="0" t="n">
        <v>9.09008698</v>
      </c>
      <c r="BR916" s="0" t="n">
        <v>7.97386515</v>
      </c>
      <c r="BS916" s="0" t="n">
        <v>7.21412825</v>
      </c>
      <c r="BT916" s="0" t="n">
        <v>8.44818359</v>
      </c>
      <c r="BU916" s="0" t="n">
        <v>6.63733968</v>
      </c>
      <c r="BV916" s="0" t="n">
        <v>4.92462163</v>
      </c>
      <c r="BW916" s="0" t="n">
        <v>6.45513635</v>
      </c>
      <c r="BX916" s="0" t="n">
        <v>2.75469663</v>
      </c>
      <c r="BY916" s="0" t="n">
        <v>4.21412825</v>
      </c>
      <c r="BZ916" s="0" t="n">
        <v>6.70889294</v>
      </c>
      <c r="CA916" s="0" t="n">
        <v>6.88397965</v>
      </c>
      <c r="CB916" s="0" t="n">
        <v>4.07662472</v>
      </c>
      <c r="CC916" s="0" t="n">
        <v>6.33965913</v>
      </c>
      <c r="CD916" s="0" t="n">
        <v>4.45513635</v>
      </c>
      <c r="CE916" s="0" t="n">
        <v>0.75469663</v>
      </c>
      <c r="CF916" s="0" t="n">
        <v>5.66158722</v>
      </c>
      <c r="CG916" s="0" t="n">
        <v>0.75469663</v>
      </c>
      <c r="CH916" s="0" t="n">
        <v>16.12299846</v>
      </c>
      <c r="CI916" s="0" t="n">
        <v>8.72624018</v>
      </c>
      <c r="CJ916" s="0" t="n">
        <v>3.56205155</v>
      </c>
      <c r="CK916" s="0" t="n">
        <v>2.75469663</v>
      </c>
      <c r="CL916" s="0" t="n">
        <v>6.42712197</v>
      </c>
      <c r="CM916" s="0" t="n">
        <v>3.56205155</v>
      </c>
      <c r="CN916" s="0" t="n">
        <v>15.03016644</v>
      </c>
      <c r="CO916" s="0" t="n">
        <v>4.84215947</v>
      </c>
      <c r="CP916" s="0" t="n">
        <v>3.92462163</v>
      </c>
      <c r="CQ916" s="0" t="n">
        <v>5.50958413</v>
      </c>
      <c r="CR916" s="0" t="n">
        <v>2.33965913</v>
      </c>
      <c r="CS916" s="0" t="n">
        <v>8.89935487</v>
      </c>
      <c r="CT916" s="0" t="n">
        <v>8.56205155</v>
      </c>
      <c r="CU916" s="0" t="n">
        <v>2.75469663</v>
      </c>
      <c r="CV916" s="0" t="n">
        <v>11.38496375</v>
      </c>
      <c r="CW916" s="0" t="n">
        <v>10.47750416</v>
      </c>
      <c r="CX916" s="0" t="n">
        <v>10.25254847</v>
      </c>
      <c r="CY916" s="0" t="n">
        <v>8.30928548</v>
      </c>
      <c r="CZ916" s="0" t="n">
        <v>9.26249127</v>
      </c>
      <c r="DA916" s="0" t="n">
        <v>5.07662472</v>
      </c>
      <c r="DB916" s="0" t="n">
        <v>11.102318</v>
      </c>
      <c r="DC916" s="0" t="n">
        <v>6.42712197</v>
      </c>
      <c r="DD916" s="0" t="n">
        <v>8.00262414</v>
      </c>
      <c r="DE916" s="0" t="n">
        <v>2.75469663</v>
      </c>
      <c r="DF916" s="0" t="n">
        <v>15.29651925</v>
      </c>
      <c r="DG916" s="0" t="n">
        <v>8.91456796</v>
      </c>
      <c r="DH916" s="0" t="n">
        <v>9.39132125</v>
      </c>
      <c r="DI916" s="0" t="n">
        <v>12.15664275</v>
      </c>
      <c r="DJ916" s="0" t="n">
        <v>10.9786983</v>
      </c>
      <c r="DK916" s="0" t="n">
        <v>2.33965913</v>
      </c>
      <c r="DL916" s="0" t="n">
        <v>2.33965913</v>
      </c>
      <c r="DM916" s="0" t="n">
        <v>8.04931738</v>
      </c>
      <c r="DN916" s="0" t="n">
        <v>1.75469663</v>
      </c>
      <c r="DO916" s="0" t="n">
        <v>3.56205155</v>
      </c>
      <c r="DP916" s="0" t="n">
        <v>4.45513635</v>
      </c>
      <c r="DQ916" s="0" t="n">
        <v>2.33965913</v>
      </c>
      <c r="DR916" s="0" t="n">
        <v>3.33965913</v>
      </c>
      <c r="DS916" s="0" t="n">
        <v>1.75469663</v>
      </c>
      <c r="DT916" s="0" t="n">
        <v>6.58758664</v>
      </c>
      <c r="DU916" s="0" t="n">
        <v>2.33965913</v>
      </c>
      <c r="DV916" s="0" t="n">
        <v>0.75469663</v>
      </c>
      <c r="DW916" s="0" t="n">
        <v>6.63733968</v>
      </c>
      <c r="DX916" s="0" t="n">
        <v>5.92462163</v>
      </c>
      <c r="DY916" s="0" t="n">
        <v>2.75469663</v>
      </c>
      <c r="DZ916" s="0" t="n">
        <v>6.30928548</v>
      </c>
      <c r="EA916" s="0" t="n">
        <v>0.75469663</v>
      </c>
      <c r="EB916" s="0" t="n">
        <v>7.16408756</v>
      </c>
      <c r="EC916" s="0" t="n">
        <v>2.33965913</v>
      </c>
      <c r="ED916" s="0" t="n">
        <v>2.33965913</v>
      </c>
      <c r="EE916" s="0" t="n">
        <v>4.07662472</v>
      </c>
      <c r="EF916" s="0" t="n">
        <v>1.75469663</v>
      </c>
      <c r="EG916" s="0" t="n">
        <v>3.75469663</v>
      </c>
      <c r="EH916" s="0" t="n">
        <v>8.13840092</v>
      </c>
      <c r="EI916" s="0" t="n">
        <v>8.36940647</v>
      </c>
      <c r="EJ916" s="0" t="n">
        <v>5.14701405</v>
      </c>
      <c r="EK916" s="0" t="n">
        <v>2.33965913</v>
      </c>
      <c r="EL916" s="0" t="n">
        <v>2.33965913</v>
      </c>
      <c r="EM916" s="0" t="n">
        <v>2.33965913</v>
      </c>
      <c r="EN916" s="0" t="n">
        <v>1.75469663</v>
      </c>
      <c r="EO916" s="0" t="n">
        <v>5.14701405</v>
      </c>
      <c r="EP916" s="0" t="n">
        <v>10.53441598</v>
      </c>
      <c r="EQ916" s="0" t="n">
        <v>5.07662472</v>
      </c>
      <c r="ER916" s="0" t="n">
        <v>4.07662472</v>
      </c>
      <c r="ES916" s="0" t="n">
        <v>1.75469663</v>
      </c>
      <c r="ET916" s="0" t="n">
        <v>2.33965913</v>
      </c>
      <c r="EU916" s="0" t="n">
        <v>6.63733968</v>
      </c>
      <c r="EV916" s="0" t="n">
        <v>4.92462163</v>
      </c>
      <c r="EW916" s="0" t="n">
        <v>2.75469663</v>
      </c>
      <c r="EX916" s="0" t="n">
        <v>5.50958413</v>
      </c>
      <c r="EY916" s="0" t="n">
        <v>1.75469663</v>
      </c>
      <c r="EZ916" s="0" t="n">
        <v>4.07662472</v>
      </c>
      <c r="FA916" s="0" t="n">
        <v>0.75469663</v>
      </c>
      <c r="FB916" s="0" t="n">
        <v>4.92462163</v>
      </c>
      <c r="FC916" s="0" t="n">
        <v>0.75469663</v>
      </c>
      <c r="FD916" s="0" t="n">
        <v>0.75469663</v>
      </c>
      <c r="FE916" s="0" t="n">
        <v>0.75469663</v>
      </c>
      <c r="FF916" s="0" t="n">
        <v>4.07662472</v>
      </c>
      <c r="FG916" s="0" t="n">
        <v>3.07662472</v>
      </c>
      <c r="FH916" s="0" t="n">
        <v>3.56205155</v>
      </c>
      <c r="FI916" s="0" t="n">
        <v>1.75469663</v>
      </c>
      <c r="FJ916" s="0" t="n">
        <v>5.00262414</v>
      </c>
      <c r="FK916" s="0" t="n">
        <v>2.75469663</v>
      </c>
      <c r="FL916" s="0" t="n">
        <v>3.07662472</v>
      </c>
      <c r="FM916" s="0" t="n">
        <v>2.33965913</v>
      </c>
      <c r="FN916" s="0" t="n">
        <v>7.41290811</v>
      </c>
      <c r="FO916" s="0" t="n">
        <v>1.75469663</v>
      </c>
      <c r="FP916" s="0" t="n">
        <v>6.53605634</v>
      </c>
      <c r="FQ916" s="0" t="n">
        <v>2.33965913</v>
      </c>
      <c r="FR916" s="0" t="n">
        <v>0.75469663</v>
      </c>
      <c r="FS916" s="0" t="n">
        <v>4.45513635</v>
      </c>
      <c r="FT916" s="0" t="n">
        <v>1.75469663</v>
      </c>
      <c r="FU916" s="0" t="n">
        <v>1.75469663</v>
      </c>
      <c r="FV916" s="0" t="n">
        <v>5.50958413</v>
      </c>
      <c r="FW916" s="0" t="n">
        <v>2.75469663</v>
      </c>
      <c r="FX916" s="0" t="n">
        <v>2.75469663</v>
      </c>
      <c r="FY916" s="0" t="n">
        <v>3.07662472</v>
      </c>
      <c r="FZ916" s="0" t="n">
        <v>3.75469663</v>
      </c>
      <c r="GA916" s="0" t="n">
        <v>5.50958413</v>
      </c>
      <c r="GB916" s="0" t="n">
        <v>3.75469663</v>
      </c>
      <c r="GC916" s="0" t="n">
        <v>3.07662472</v>
      </c>
      <c r="GD916" s="0" t="n">
        <v>0.75469663</v>
      </c>
      <c r="GE916" s="0" t="n">
        <v>2.33965913</v>
      </c>
      <c r="GF916" s="0" t="n">
        <v>1.75469663</v>
      </c>
      <c r="GG916" s="0" t="n">
        <v>0.75469663</v>
      </c>
      <c r="GH916" s="0" t="n">
        <v>3.33965913</v>
      </c>
      <c r="GI916" s="0" t="n">
        <v>3.33965913</v>
      </c>
      <c r="GJ916" s="0" t="n">
        <v>5.33965913</v>
      </c>
      <c r="GK916" s="0" t="n">
        <v>11.17991253</v>
      </c>
      <c r="GL916" s="0" t="n">
        <v>4.75469663</v>
      </c>
      <c r="GM916" s="0" t="n">
        <v>9.95191332</v>
      </c>
      <c r="GN916" s="0" t="n">
        <v>3.07662472</v>
      </c>
      <c r="GO916" s="0" t="n">
        <v>0.75469663</v>
      </c>
      <c r="GP916" s="0" t="n">
        <v>5.79909075</v>
      </c>
      <c r="GQ916" s="0" t="n">
        <v>7.54911249</v>
      </c>
      <c r="GR916" s="0" t="n">
        <v>12.97144249</v>
      </c>
      <c r="GS916" s="0" t="n">
        <v>6</v>
      </c>
    </row>
    <row r="917" customFormat="false" ht="15" hidden="false" customHeight="false" outlineLevel="0" collapsed="false">
      <c r="A917" s="0" t="s">
        <v>1116</v>
      </c>
      <c r="B917" s="0" t="n">
        <v>12.10542234</v>
      </c>
      <c r="C917" s="0" t="n">
        <v>12.58305466</v>
      </c>
      <c r="D917" s="0" t="n">
        <v>10.74812315</v>
      </c>
      <c r="E917" s="0" t="n">
        <v>8.3330179</v>
      </c>
      <c r="F917" s="0" t="n">
        <v>8.98470039</v>
      </c>
      <c r="G917" s="0" t="n">
        <v>10.91019133</v>
      </c>
      <c r="H917" s="0" t="n">
        <v>8.3286757</v>
      </c>
      <c r="I917" s="0" t="n">
        <v>10.21711157</v>
      </c>
      <c r="J917" s="0" t="n">
        <v>0.27665114</v>
      </c>
      <c r="K917" s="0" t="n">
        <v>12.76710094</v>
      </c>
      <c r="L917" s="0" t="n">
        <v>13.02173718</v>
      </c>
      <c r="M917" s="0" t="n">
        <v>3.70961055</v>
      </c>
      <c r="N917" s="0" t="n">
        <v>6.60935908</v>
      </c>
      <c r="O917" s="0" t="n">
        <v>10.63090052</v>
      </c>
      <c r="P917" s="0" t="n">
        <v>15.22301831</v>
      </c>
      <c r="Q917" s="0" t="n">
        <v>18.36075258</v>
      </c>
      <c r="R917" s="0" t="n">
        <v>10.16661134</v>
      </c>
      <c r="S917" s="0" t="n">
        <v>9.15500865</v>
      </c>
      <c r="T917" s="0" t="n">
        <v>9.37468322</v>
      </c>
      <c r="U917" s="0" t="n">
        <v>4.72290737</v>
      </c>
      <c r="V917" s="0" t="n">
        <v>4.95472305</v>
      </c>
      <c r="W917" s="0" t="n">
        <v>0.76207797</v>
      </c>
      <c r="X917" s="0" t="n">
        <v>5.62005896</v>
      </c>
      <c r="Y917" s="0" t="n">
        <v>1.65516276</v>
      </c>
      <c r="Z917" s="0" t="n">
        <v>4.88546038</v>
      </c>
      <c r="AA917" s="0" t="n">
        <v>-0.04527695</v>
      </c>
      <c r="AB917" s="0" t="n">
        <v>4.59857924</v>
      </c>
      <c r="AC917" s="0" t="n">
        <v>-2.04527695</v>
      </c>
      <c r="AD917" s="0" t="n">
        <v>0.27665114</v>
      </c>
      <c r="AE917" s="0" t="n">
        <v>3.53968555</v>
      </c>
      <c r="AF917" s="0" t="n">
        <v>8.82970439</v>
      </c>
      <c r="AG917" s="0" t="n">
        <v>-0.04527695</v>
      </c>
      <c r="AH917" s="0" t="n">
        <v>3.41415467</v>
      </c>
      <c r="AI917" s="0" t="n">
        <v>14.50556</v>
      </c>
      <c r="AJ917" s="0" t="n">
        <v>2.27665114</v>
      </c>
      <c r="AK917" s="0" t="n">
        <v>10.83526318</v>
      </c>
      <c r="AL917" s="0" t="n">
        <v>5.86761238</v>
      </c>
      <c r="AM917" s="0" t="n">
        <v>6.88546038</v>
      </c>
      <c r="AN917" s="0" t="n">
        <v>15.18642237</v>
      </c>
      <c r="AO917" s="0" t="n">
        <v>9.40438759</v>
      </c>
      <c r="AP917" s="0" t="n">
        <v>2.04218589</v>
      </c>
      <c r="AQ917" s="0" t="n">
        <v>7.73280018</v>
      </c>
      <c r="AR917" s="0" t="n">
        <v>9.74058415</v>
      </c>
      <c r="AS917" s="0" t="n">
        <v>7.08658001</v>
      </c>
      <c r="AT917" s="0" t="n">
        <v>-0.04527695</v>
      </c>
      <c r="AU917" s="0" t="n">
        <v>7.32758811</v>
      </c>
      <c r="AV917" s="0" t="n">
        <v>6.90016688</v>
      </c>
      <c r="AW917" s="0" t="n">
        <v>5.88546038</v>
      </c>
      <c r="AX917" s="0" t="n">
        <v>9.62626411</v>
      </c>
      <c r="AY917" s="0" t="n">
        <v>8.29790876</v>
      </c>
      <c r="AZ917" s="0" t="n">
        <v>11.21225822</v>
      </c>
      <c r="BA917" s="0" t="n">
        <v>8.7986441</v>
      </c>
      <c r="BB917" s="0" t="n">
        <v>3.41415467</v>
      </c>
      <c r="BC917" s="0" t="n">
        <v>3.44657614</v>
      </c>
      <c r="BD917" s="0" t="n">
        <v>8.84118174</v>
      </c>
      <c r="BE917" s="0" t="n">
        <v>5.45456893</v>
      </c>
      <c r="BF917" s="0" t="n">
        <v>-2.04527695</v>
      </c>
      <c r="BG917" s="0" t="n">
        <v>4.52457865</v>
      </c>
      <c r="BH917" s="0" t="n">
        <v>7.0072911</v>
      </c>
      <c r="BI917" s="0" t="n">
        <v>0.76207797</v>
      </c>
      <c r="BJ917" s="0" t="n">
        <v>1.76207797</v>
      </c>
      <c r="BK917" s="0" t="n">
        <v>2.34704047</v>
      </c>
      <c r="BL917" s="0" t="n">
        <v>3.62714839</v>
      </c>
      <c r="BM917" s="0" t="n">
        <v>7.1714689</v>
      </c>
      <c r="BN917" s="0" t="n">
        <v>12.62183459</v>
      </c>
      <c r="BO917" s="0" t="n">
        <v>6.7029159</v>
      </c>
      <c r="BP917" s="0" t="n">
        <v>4.94340773</v>
      </c>
      <c r="BQ917" s="0" t="n">
        <v>10.8140637</v>
      </c>
      <c r="BR917" s="0" t="n">
        <v>5.58407967</v>
      </c>
      <c r="BS917" s="0" t="n">
        <v>7.40180627</v>
      </c>
      <c r="BT917" s="0" t="n">
        <v>5.80647209</v>
      </c>
      <c r="BU917" s="0" t="n">
        <v>7.84954081</v>
      </c>
      <c r="BV917" s="0" t="n">
        <v>6.16417641</v>
      </c>
      <c r="BW917" s="0" t="n">
        <v>6.77809029</v>
      </c>
      <c r="BX917" s="0" t="n">
        <v>4.6826435</v>
      </c>
      <c r="BY917" s="0" t="n">
        <v>6.51696547</v>
      </c>
      <c r="BZ917" s="0" t="n">
        <v>7.5509128</v>
      </c>
      <c r="CA917" s="0" t="n">
        <v>6.6792369</v>
      </c>
      <c r="CB917" s="0" t="n">
        <v>4.0632475</v>
      </c>
      <c r="CC917" s="0" t="n">
        <v>8.40799368</v>
      </c>
      <c r="CD917" s="0" t="n">
        <v>10.01778101</v>
      </c>
      <c r="CE917" s="0" t="n">
        <v>-2.04527695</v>
      </c>
      <c r="CF917" s="0" t="n">
        <v>7.90600776</v>
      </c>
      <c r="CG917" s="0" t="n">
        <v>4.02081224</v>
      </c>
      <c r="CH917" s="0" t="n">
        <v>16.20151467</v>
      </c>
      <c r="CI917" s="0" t="n">
        <v>12.51857472</v>
      </c>
      <c r="CJ917" s="0" t="n">
        <v>-0.46031445</v>
      </c>
      <c r="CK917" s="0" t="n">
        <v>0.27665114</v>
      </c>
      <c r="CL917" s="0" t="n">
        <v>5.17389157</v>
      </c>
      <c r="CM917" s="0" t="n">
        <v>3.478285</v>
      </c>
      <c r="CN917" s="0" t="n">
        <v>15.67600918</v>
      </c>
      <c r="CO917" s="0" t="n">
        <v>5.07366412</v>
      </c>
      <c r="CP917" s="0" t="n">
        <v>3.62714839</v>
      </c>
      <c r="CQ917" s="0" t="n">
        <v>5.79392683</v>
      </c>
      <c r="CR917" s="0" t="n">
        <v>4.86161364</v>
      </c>
      <c r="CS917" s="0" t="n">
        <v>9.88582988</v>
      </c>
      <c r="CT917" s="0" t="n">
        <v>9.98883419</v>
      </c>
      <c r="CU917" s="0" t="n">
        <v>3.73608276</v>
      </c>
      <c r="CV917" s="0" t="n">
        <v>12.05669872</v>
      </c>
      <c r="CW917" s="0" t="n">
        <v>9.25106573</v>
      </c>
      <c r="CX917" s="0" t="n">
        <v>10.0028693</v>
      </c>
      <c r="CY917" s="0" t="n">
        <v>7.78444578</v>
      </c>
      <c r="CZ917" s="0" t="n">
        <v>10.39143459</v>
      </c>
      <c r="DA917" s="0" t="n">
        <v>5.37257556</v>
      </c>
      <c r="DB917" s="0" t="n">
        <v>10.35106024</v>
      </c>
      <c r="DC917" s="0" t="n">
        <v>7.6792369</v>
      </c>
      <c r="DD917" s="0" t="n">
        <v>9.10447017</v>
      </c>
      <c r="DE917" s="0" t="n">
        <v>3.20265056</v>
      </c>
      <c r="DF917" s="0" t="n">
        <v>17.28964224</v>
      </c>
      <c r="DG917" s="0" t="n">
        <v>9.57310855</v>
      </c>
      <c r="DH917" s="0" t="n">
        <v>11.55370602</v>
      </c>
      <c r="DI917" s="0" t="n">
        <v>13.56367086</v>
      </c>
      <c r="DJ917" s="0" t="n">
        <v>11.69503086</v>
      </c>
      <c r="DK917" s="0" t="n">
        <v>-0.04527695</v>
      </c>
      <c r="DL917" s="0" t="n">
        <v>3.65516276</v>
      </c>
      <c r="DM917" s="0" t="n">
        <v>9.09746832</v>
      </c>
      <c r="DN917" s="0" t="n">
        <v>4.56943289</v>
      </c>
      <c r="DO917" s="0" t="n">
        <v>4.44657614</v>
      </c>
      <c r="DP917" s="0" t="n">
        <v>7.17872472</v>
      </c>
      <c r="DQ917" s="0" t="n">
        <v>3.70961055</v>
      </c>
      <c r="DR917" s="0" t="n">
        <v>1.12464805</v>
      </c>
      <c r="DS917" s="0" t="n">
        <v>2.12464805</v>
      </c>
      <c r="DT917" s="0" t="n">
        <v>8.92410957</v>
      </c>
      <c r="DU917" s="0" t="n">
        <v>3.81270404</v>
      </c>
      <c r="DV917" s="0" t="n">
        <v>1.95472305</v>
      </c>
      <c r="DW917" s="0" t="n">
        <v>2.53968555</v>
      </c>
      <c r="DX917" s="0" t="n">
        <v>5.90309028</v>
      </c>
      <c r="DY917" s="0" t="n">
        <v>1.76207797</v>
      </c>
      <c r="DZ917" s="0" t="n">
        <v>6.97153133</v>
      </c>
      <c r="EA917" s="0" t="n">
        <v>0.53968555</v>
      </c>
      <c r="EB917" s="0" t="n">
        <v>8.9701381</v>
      </c>
      <c r="EC917" s="0" t="n">
        <v>4.95472305</v>
      </c>
      <c r="ED917" s="0" t="n">
        <v>4.82508777</v>
      </c>
      <c r="EE917" s="0" t="n">
        <v>4.53968555</v>
      </c>
      <c r="EF917" s="0" t="n">
        <v>-0.46031445</v>
      </c>
      <c r="EG917" s="0" t="n">
        <v>5.60577474</v>
      </c>
      <c r="EH917" s="0" t="n">
        <v>5.8434663</v>
      </c>
      <c r="EI917" s="0" t="n">
        <v>8.41415467</v>
      </c>
      <c r="EJ917" s="0" t="n">
        <v>4.41415467</v>
      </c>
      <c r="EK917" s="0" t="n">
        <v>2.20265056</v>
      </c>
      <c r="EL917" s="0" t="n">
        <v>0.27665114</v>
      </c>
      <c r="EM917" s="0" t="n">
        <v>1.53968555</v>
      </c>
      <c r="EN917" s="0" t="n">
        <v>-0.46031445</v>
      </c>
      <c r="EO917" s="0" t="n">
        <v>7.05012007</v>
      </c>
      <c r="EP917" s="0" t="n">
        <v>8.14578226</v>
      </c>
      <c r="EQ917" s="0" t="n">
        <v>4.59857924</v>
      </c>
      <c r="ER917" s="0" t="n">
        <v>5.49388186</v>
      </c>
      <c r="ES917" s="0" t="n">
        <v>0.76207797</v>
      </c>
      <c r="ET917" s="0" t="n">
        <v>3.44657614</v>
      </c>
      <c r="EU917" s="0" t="n">
        <v>8.22968352</v>
      </c>
      <c r="EV917" s="0" t="n">
        <v>3.90891936</v>
      </c>
      <c r="EW917" s="0" t="n">
        <v>3.20265056</v>
      </c>
      <c r="EX917" s="0" t="n">
        <v>8.81114858</v>
      </c>
      <c r="EY917" s="0" t="n">
        <v>-0.46031445</v>
      </c>
      <c r="EZ917" s="0" t="n">
        <v>5.61293453</v>
      </c>
      <c r="FA917" s="0" t="n">
        <v>-1.04527695</v>
      </c>
      <c r="FB917" s="0" t="n">
        <v>6.25850379</v>
      </c>
      <c r="FC917" s="0" t="n">
        <v>-1.04527695</v>
      </c>
      <c r="FD917" s="0" t="n">
        <v>-1.04527695</v>
      </c>
      <c r="FE917" s="0" t="n">
        <v>-0.04527695</v>
      </c>
      <c r="FF917" s="0" t="n">
        <v>5.85558985</v>
      </c>
      <c r="FG917" s="0" t="n">
        <v>3.62714839</v>
      </c>
      <c r="FH917" s="0" t="n">
        <v>7.64297336</v>
      </c>
      <c r="FI917" s="0" t="n">
        <v>2.90891936</v>
      </c>
      <c r="FJ917" s="0" t="n">
        <v>6.71627428</v>
      </c>
      <c r="FK917" s="0" t="n">
        <v>4.27665114</v>
      </c>
      <c r="FL917" s="0" t="n">
        <v>1.95472305</v>
      </c>
      <c r="FM917" s="0" t="n">
        <v>-0.04527695</v>
      </c>
      <c r="FN917" s="0" t="n">
        <v>9.86161364</v>
      </c>
      <c r="FO917" s="0" t="n">
        <v>-0.04527695</v>
      </c>
      <c r="FP917" s="0" t="n">
        <v>8.52552748</v>
      </c>
      <c r="FQ917" s="0" t="n">
        <v>0.95472305</v>
      </c>
      <c r="FR917" s="0" t="n">
        <v>1.76207797</v>
      </c>
      <c r="FS917" s="0" t="n">
        <v>5.56943289</v>
      </c>
      <c r="FT917" s="0" t="n">
        <v>3.08400606</v>
      </c>
      <c r="FU917" s="0" t="n">
        <v>2.20265056</v>
      </c>
      <c r="FV917" s="0" t="n">
        <v>6.68604208</v>
      </c>
      <c r="FW917" s="0" t="n">
        <v>5.58407967</v>
      </c>
      <c r="FX917" s="0" t="n">
        <v>4.14454761</v>
      </c>
      <c r="FY917" s="0" t="n">
        <v>1.12464805</v>
      </c>
      <c r="FZ917" s="0" t="n">
        <v>5.8002131</v>
      </c>
      <c r="GA917" s="0" t="n">
        <v>4.56943289</v>
      </c>
      <c r="GB917" s="0" t="n">
        <v>5.267606</v>
      </c>
      <c r="GC917" s="0" t="n">
        <v>4.43045648</v>
      </c>
      <c r="GD917" s="0" t="n">
        <v>-0.46031445</v>
      </c>
      <c r="GE917" s="0" t="n">
        <v>5.64122357</v>
      </c>
      <c r="GF917" s="0" t="n">
        <v>1.76207797</v>
      </c>
      <c r="GG917" s="0" t="n">
        <v>-0.46031445</v>
      </c>
      <c r="GH917" s="0" t="n">
        <v>1.86161364</v>
      </c>
      <c r="GI917" s="0" t="n">
        <v>1.86161364</v>
      </c>
      <c r="GJ917" s="0" t="n">
        <v>9.43652248</v>
      </c>
      <c r="GK917" s="0" t="n">
        <v>12.89407269</v>
      </c>
      <c r="GL917" s="0" t="n">
        <v>4.90891936</v>
      </c>
      <c r="GM917" s="0" t="n">
        <v>11.92032698</v>
      </c>
      <c r="GN917" s="0" t="n">
        <v>2.70961055</v>
      </c>
      <c r="GO917" s="0" t="n">
        <v>-1.04527695</v>
      </c>
      <c r="GP917" s="0" t="n">
        <v>6.28563992</v>
      </c>
      <c r="GQ917" s="0" t="n">
        <v>10.12088613</v>
      </c>
      <c r="GR917" s="0" t="n">
        <v>15.67403833</v>
      </c>
      <c r="GS917" s="0" t="n">
        <v>6</v>
      </c>
    </row>
    <row r="918" customFormat="false" ht="15" hidden="false" customHeight="false" outlineLevel="0" collapsed="false">
      <c r="A918" s="0" t="s">
        <v>1117</v>
      </c>
      <c r="B918" s="0" t="n">
        <v>12.47358289</v>
      </c>
      <c r="C918" s="0" t="n">
        <v>12.89016169</v>
      </c>
      <c r="D918" s="0" t="n">
        <v>11.23501373</v>
      </c>
      <c r="E918" s="0" t="n">
        <v>7.81568887</v>
      </c>
      <c r="F918" s="0" t="n">
        <v>10.02427549</v>
      </c>
      <c r="G918" s="0" t="n">
        <v>11.21040334</v>
      </c>
      <c r="H918" s="0" t="n">
        <v>9.02229241</v>
      </c>
      <c r="I918" s="0" t="n">
        <v>10.80707574</v>
      </c>
      <c r="J918" s="0" t="n">
        <v>4.04004281</v>
      </c>
      <c r="K918" s="0" t="n">
        <v>12.62271661</v>
      </c>
      <c r="L918" s="0" t="n">
        <v>12.64495857</v>
      </c>
      <c r="M918" s="0" t="n">
        <v>3.51648085</v>
      </c>
      <c r="N918" s="0" t="n">
        <v>6.75488559</v>
      </c>
      <c r="O918" s="0" t="n">
        <v>11.39721229</v>
      </c>
      <c r="P918" s="0" t="n">
        <v>15.29681556</v>
      </c>
      <c r="Q918" s="0" t="n">
        <v>18.05893843</v>
      </c>
      <c r="R918" s="0" t="n">
        <v>9.13670068</v>
      </c>
      <c r="S918" s="0" t="n">
        <v>8.90018514</v>
      </c>
      <c r="T918" s="0" t="n">
        <v>9.86299459</v>
      </c>
      <c r="U918" s="0" t="n">
        <v>6.02427549</v>
      </c>
      <c r="V918" s="0" t="n">
        <v>6.7161532</v>
      </c>
      <c r="W918" s="0" t="n">
        <v>0.51648085</v>
      </c>
      <c r="X918" s="0" t="n">
        <v>4.90879827</v>
      </c>
      <c r="Y918" s="0" t="n">
        <v>3.32383577</v>
      </c>
      <c r="Z918" s="0" t="n">
        <v>6.29784057</v>
      </c>
      <c r="AA918" s="0" t="n">
        <v>3.10144335</v>
      </c>
      <c r="AB918" s="0" t="n">
        <v>6.58257004</v>
      </c>
      <c r="AC918" s="0" t="n">
        <v>0.51648085</v>
      </c>
      <c r="AD918" s="0" t="n">
        <v>0.51648085</v>
      </c>
      <c r="AE918" s="0" t="n">
        <v>3.21692057</v>
      </c>
      <c r="AF918" s="0" t="n">
        <v>9.1330297</v>
      </c>
      <c r="AG918" s="0" t="n">
        <v>2.83840895</v>
      </c>
      <c r="AH918" s="0" t="n">
        <v>4.32383577</v>
      </c>
      <c r="AI918" s="0" t="n">
        <v>15.48404487</v>
      </c>
      <c r="AJ918" s="0" t="n">
        <v>4.68640585</v>
      </c>
      <c r="AK918" s="0" t="n">
        <v>11.98612267</v>
      </c>
      <c r="AL918" s="0" t="n">
        <v>6.66622797</v>
      </c>
      <c r="AM918" s="0" t="n">
        <v>9.70630541</v>
      </c>
      <c r="AN918" s="0" t="n">
        <v>15.26310014</v>
      </c>
      <c r="AO918" s="0" t="n">
        <v>8.45899536</v>
      </c>
      <c r="AP918" s="0" t="n">
        <v>1.83840895</v>
      </c>
      <c r="AQ918" s="0" t="n">
        <v>7.58257004</v>
      </c>
      <c r="AR918" s="0" t="n">
        <v>9.68765765</v>
      </c>
      <c r="AS918" s="0" t="n">
        <v>7.72593422</v>
      </c>
      <c r="AT918" s="0" t="n">
        <v>0.51648085</v>
      </c>
      <c r="AU918" s="0" t="n">
        <v>8.34302934</v>
      </c>
      <c r="AV918" s="0" t="n">
        <v>7.21692057</v>
      </c>
      <c r="AW918" s="0" t="n">
        <v>7.46484808</v>
      </c>
      <c r="AX918" s="0" t="n">
        <v>10.5690489</v>
      </c>
      <c r="AY918" s="0" t="n">
        <v>8.57176329</v>
      </c>
      <c r="AZ918" s="0" t="n">
        <v>11.05515481</v>
      </c>
      <c r="BA918" s="0" t="n">
        <v>8.40826456</v>
      </c>
      <c r="BB918" s="0" t="n">
        <v>3.51648085</v>
      </c>
      <c r="BC918" s="0" t="n">
        <v>4.21692057</v>
      </c>
      <c r="BD918" s="0" t="n">
        <v>11.71154542</v>
      </c>
      <c r="BE918" s="0" t="n">
        <v>8.00432089</v>
      </c>
      <c r="BF918" s="0" t="n">
        <v>-0.48351915</v>
      </c>
      <c r="BG918" s="0" t="n">
        <v>6.00833395</v>
      </c>
      <c r="BH918" s="0" t="n">
        <v>7.41129862</v>
      </c>
      <c r="BI918" s="0" t="n">
        <v>1.10144335</v>
      </c>
      <c r="BJ918" s="0" t="n">
        <v>1.10144335</v>
      </c>
      <c r="BK918" s="0" t="n">
        <v>2.10144335</v>
      </c>
      <c r="BL918" s="0" t="n">
        <v>3.10144335</v>
      </c>
      <c r="BM918" s="0" t="n">
        <v>8.07872328</v>
      </c>
      <c r="BN918" s="0" t="n">
        <v>12.53015247</v>
      </c>
      <c r="BO918" s="0" t="n">
        <v>7.42337145</v>
      </c>
      <c r="BP918" s="0" t="n">
        <v>5.18890619</v>
      </c>
      <c r="BQ918" s="0" t="n">
        <v>10.47648278</v>
      </c>
      <c r="BR918" s="0" t="n">
        <v>6.04004281</v>
      </c>
      <c r="BS918" s="0" t="n">
        <v>7.90018514</v>
      </c>
      <c r="BT918" s="0" t="n">
        <v>9.91415548</v>
      </c>
      <c r="BU918" s="0" t="n">
        <v>7.64576387</v>
      </c>
      <c r="BV918" s="0" t="n">
        <v>7.75965484</v>
      </c>
      <c r="BW918" s="0" t="n">
        <v>8.18536584</v>
      </c>
      <c r="BX918" s="0" t="n">
        <v>3.76440837</v>
      </c>
      <c r="BY918" s="0" t="n">
        <v>6.78326739</v>
      </c>
      <c r="BZ918" s="0" t="n">
        <v>5.10144335</v>
      </c>
      <c r="CA918" s="0" t="n">
        <v>5.49376078</v>
      </c>
      <c r="CB918" s="0" t="n">
        <v>5.8202616</v>
      </c>
      <c r="CC918" s="0" t="n">
        <v>5.34937087</v>
      </c>
      <c r="CD918" s="0" t="n">
        <v>8.72349517</v>
      </c>
      <c r="CE918" s="0" t="n">
        <v>1.10144335</v>
      </c>
      <c r="CF918" s="0" t="n">
        <v>8.18181677</v>
      </c>
      <c r="CG918" s="0" t="n">
        <v>6.00833395</v>
      </c>
      <c r="CH918" s="0" t="n">
        <v>16.93076969</v>
      </c>
      <c r="CI918" s="0" t="n">
        <v>11.41697034</v>
      </c>
      <c r="CJ918" s="0" t="n">
        <v>1.51648085</v>
      </c>
      <c r="CK918" s="0" t="n">
        <v>1.10144335</v>
      </c>
      <c r="CL918" s="0" t="n">
        <v>4.90879827</v>
      </c>
      <c r="CM918" s="0" t="n">
        <v>4.32383577</v>
      </c>
      <c r="CN918" s="0" t="n">
        <v>16.44343697</v>
      </c>
      <c r="CO918" s="0" t="n">
        <v>4.47067716</v>
      </c>
      <c r="CP918" s="0" t="n">
        <v>2.97591247</v>
      </c>
      <c r="CQ918" s="0" t="n">
        <v>6.08633646</v>
      </c>
      <c r="CR918" s="0" t="n">
        <v>5.87403286</v>
      </c>
      <c r="CS918" s="0" t="n">
        <v>11.03070176</v>
      </c>
      <c r="CT918" s="0" t="n">
        <v>9.19596095</v>
      </c>
      <c r="CU918" s="0" t="n">
        <v>2.97591247</v>
      </c>
      <c r="CV918" s="0" t="n">
        <v>13.32141852</v>
      </c>
      <c r="CW918" s="0" t="n">
        <v>9.46338713</v>
      </c>
      <c r="CX918" s="0" t="n">
        <v>9.72836915</v>
      </c>
      <c r="CY918" s="0" t="n">
        <v>8.83615297</v>
      </c>
      <c r="CZ918" s="0" t="n">
        <v>9.34620359</v>
      </c>
      <c r="DA918" s="0" t="n">
        <v>5.18890619</v>
      </c>
      <c r="DB918" s="0" t="n">
        <v>10.68138778</v>
      </c>
      <c r="DC918" s="0" t="n">
        <v>7.11639369</v>
      </c>
      <c r="DD918" s="0" t="n">
        <v>9.53746079</v>
      </c>
      <c r="DE918" s="0" t="n">
        <v>3.42337145</v>
      </c>
      <c r="DF918" s="0" t="n">
        <v>17.17152236</v>
      </c>
      <c r="DG918" s="0" t="n">
        <v>8.91949288</v>
      </c>
      <c r="DH918" s="0" t="n">
        <v>11.20866043</v>
      </c>
      <c r="DI918" s="0" t="n">
        <v>12.97693675</v>
      </c>
      <c r="DJ918" s="0" t="n">
        <v>11.54921538</v>
      </c>
      <c r="DK918" s="0" t="n">
        <v>1.10144335</v>
      </c>
      <c r="DL918" s="0" t="n">
        <v>4.51648085</v>
      </c>
      <c r="DM918" s="0" t="n">
        <v>9.1871371</v>
      </c>
      <c r="DN918" s="0" t="n">
        <v>3.60394369</v>
      </c>
      <c r="DO918" s="0" t="n">
        <v>4.68640585</v>
      </c>
      <c r="DP918" s="0" t="n">
        <v>6.25794784</v>
      </c>
      <c r="DQ918" s="0" t="n">
        <v>3.60394369</v>
      </c>
      <c r="DR918" s="0" t="n">
        <v>2.51648085</v>
      </c>
      <c r="DS918" s="0" t="n">
        <v>3.10144335</v>
      </c>
      <c r="DT918" s="0" t="n">
        <v>8.23072637</v>
      </c>
      <c r="DU918" s="0" t="n">
        <v>3.32383577</v>
      </c>
      <c r="DV918" s="0" t="n">
        <v>1.10144335</v>
      </c>
      <c r="DW918" s="0" t="n">
        <v>3.42337145</v>
      </c>
      <c r="DX918" s="0" t="n">
        <v>6.02427549</v>
      </c>
      <c r="DY918" s="0" t="n">
        <v>1.83840895</v>
      </c>
      <c r="DZ918" s="0" t="n">
        <v>6.79260526</v>
      </c>
      <c r="EA918" s="0" t="n">
        <v>0.51648085</v>
      </c>
      <c r="EB918" s="0" t="n">
        <v>8.72593422</v>
      </c>
      <c r="EC918" s="0" t="n">
        <v>4.10144335</v>
      </c>
      <c r="ED918" s="0" t="n">
        <v>5.32383577</v>
      </c>
      <c r="EE918" s="0" t="n">
        <v>5.47067716</v>
      </c>
      <c r="EF918" s="0" t="n">
        <v>0.51648085</v>
      </c>
      <c r="EG918" s="0" t="n">
        <v>6.11639369</v>
      </c>
      <c r="EH918" s="0" t="n">
        <v>6.56087497</v>
      </c>
      <c r="EI918" s="0" t="n">
        <v>8.3619709</v>
      </c>
      <c r="EJ918" s="0" t="n">
        <v>6.44721819</v>
      </c>
      <c r="EK918" s="0" t="n">
        <v>3.60394369</v>
      </c>
      <c r="EL918" s="0" t="n">
        <v>1.51648085</v>
      </c>
      <c r="EM918" s="0" t="n">
        <v>2.51648085</v>
      </c>
      <c r="EN918" s="0" t="n">
        <v>1.10144335</v>
      </c>
      <c r="EO918" s="0" t="n">
        <v>6.9840864</v>
      </c>
      <c r="EP918" s="0" t="n">
        <v>6.05563966</v>
      </c>
      <c r="EQ918" s="0" t="n">
        <v>6.04004281</v>
      </c>
      <c r="ER918" s="0" t="n">
        <v>3.32383577</v>
      </c>
      <c r="ES918" s="0" t="n">
        <v>1.83840895</v>
      </c>
      <c r="ET918" s="0" t="n">
        <v>1.51648085</v>
      </c>
      <c r="EU918" s="0" t="n">
        <v>11.52385859</v>
      </c>
      <c r="EV918" s="0" t="n">
        <v>4.04004281</v>
      </c>
      <c r="EW918" s="0" t="n">
        <v>3.83840895</v>
      </c>
      <c r="EX918" s="0" t="n">
        <v>9.50374486</v>
      </c>
      <c r="EY918" s="0" t="n">
        <v>-0.48351915</v>
      </c>
      <c r="EZ918" s="0" t="n">
        <v>6.16033704</v>
      </c>
      <c r="FA918" s="0" t="n">
        <v>0.51648085</v>
      </c>
      <c r="FB918" s="0" t="n">
        <v>9.00029663</v>
      </c>
      <c r="FC918" s="0" t="n">
        <v>0.51648085</v>
      </c>
      <c r="FD918" s="0" t="n">
        <v>1.10144335</v>
      </c>
      <c r="FE918" s="0" t="n">
        <v>1.83840895</v>
      </c>
      <c r="FF918" s="0" t="n">
        <v>6.02427549</v>
      </c>
      <c r="FG918" s="0" t="n">
        <v>1.83840895</v>
      </c>
      <c r="FH918" s="0" t="n">
        <v>6.73564937</v>
      </c>
      <c r="FI918" s="0" t="n">
        <v>2.68640585</v>
      </c>
      <c r="FJ918" s="0" t="n">
        <v>5.00833395</v>
      </c>
      <c r="FK918" s="0" t="n">
        <v>4.10144335</v>
      </c>
      <c r="FL918" s="0" t="n">
        <v>2.10144335</v>
      </c>
      <c r="FM918" s="0" t="n">
        <v>1.10144335</v>
      </c>
      <c r="FN918" s="0" t="n">
        <v>9.82709363</v>
      </c>
      <c r="FO918" s="0" t="n">
        <v>1.51648085</v>
      </c>
      <c r="FP918" s="0" t="n">
        <v>6.82936381</v>
      </c>
      <c r="FQ918" s="0" t="n">
        <v>1.51648085</v>
      </c>
      <c r="FR918" s="0" t="n">
        <v>1.51648085</v>
      </c>
      <c r="FS918" s="0" t="n">
        <v>5.90879827</v>
      </c>
      <c r="FT918" s="0" t="n">
        <v>3.21692057</v>
      </c>
      <c r="FU918" s="0" t="n">
        <v>3.60394369</v>
      </c>
      <c r="FV918" s="0" t="n">
        <v>5.83840895</v>
      </c>
      <c r="FW918" s="0" t="n">
        <v>6.74529954</v>
      </c>
      <c r="FX918" s="0" t="n">
        <v>3.42337145</v>
      </c>
      <c r="FY918" s="0" t="n">
        <v>5.62500531</v>
      </c>
      <c r="FZ918" s="0" t="n">
        <v>2.83840895</v>
      </c>
      <c r="GA918" s="0" t="n">
        <v>4.60394369</v>
      </c>
      <c r="GB918" s="0" t="n">
        <v>5.49376078</v>
      </c>
      <c r="GC918" s="0" t="n">
        <v>3.90879827</v>
      </c>
      <c r="GD918" s="0" t="n">
        <v>2.68640585</v>
      </c>
      <c r="GE918" s="0" t="n">
        <v>5.8202616</v>
      </c>
      <c r="GF918" s="0" t="n">
        <v>2.68640585</v>
      </c>
      <c r="GG918" s="0" t="n">
        <v>1.10144335</v>
      </c>
      <c r="GH918" s="0" t="n">
        <v>2.68640585</v>
      </c>
      <c r="GI918" s="0" t="n">
        <v>2.10144335</v>
      </c>
      <c r="GJ918" s="0" t="n">
        <v>7.19596095</v>
      </c>
      <c r="GK918" s="0" t="n">
        <v>13.21453434</v>
      </c>
      <c r="GL918" s="0" t="n">
        <v>5.42337145</v>
      </c>
      <c r="GM918" s="0" t="n">
        <v>12.50764836</v>
      </c>
      <c r="GN918" s="0" t="n">
        <v>1.51648085</v>
      </c>
      <c r="GO918" s="0" t="n">
        <v>1.51648085</v>
      </c>
      <c r="GP918" s="0" t="n">
        <v>5.00833395</v>
      </c>
      <c r="GQ918" s="0" t="n">
        <v>9.38530341</v>
      </c>
      <c r="GR918" s="0" t="n">
        <v>14.81525943</v>
      </c>
      <c r="GS918" s="0" t="n">
        <v>6</v>
      </c>
    </row>
    <row r="919" customFormat="false" ht="15" hidden="false" customHeight="false" outlineLevel="0" collapsed="false">
      <c r="A919" s="0" t="s">
        <v>1118</v>
      </c>
      <c r="B919" s="0" t="n">
        <v>11.60192867</v>
      </c>
      <c r="C919" s="0" t="n">
        <v>12.42776735</v>
      </c>
      <c r="D919" s="0" t="n">
        <v>10.165352</v>
      </c>
      <c r="E919" s="0" t="n">
        <v>7.03390114</v>
      </c>
      <c r="F919" s="0" t="n">
        <v>8.52454848</v>
      </c>
      <c r="G919" s="0" t="n">
        <v>10.51559437</v>
      </c>
      <c r="H919" s="0" t="n">
        <v>7.95446667</v>
      </c>
      <c r="I919" s="0" t="n">
        <v>9.56029006</v>
      </c>
      <c r="J919" s="0" t="n">
        <v>5.25474311</v>
      </c>
      <c r="K919" s="0" t="n">
        <v>13.3662995</v>
      </c>
      <c r="L919" s="0" t="n">
        <v>13.00794908</v>
      </c>
      <c r="M919" s="0" t="n">
        <v>4.45435214</v>
      </c>
      <c r="N919" s="0" t="n">
        <v>6.21702345</v>
      </c>
      <c r="O919" s="0" t="n">
        <v>10.97314893</v>
      </c>
      <c r="P919" s="0" t="n">
        <v>14.30079333</v>
      </c>
      <c r="Q919" s="0" t="n">
        <v>18.31240518</v>
      </c>
      <c r="R919" s="0" t="n">
        <v>9.05943623</v>
      </c>
      <c r="S919" s="0" t="n">
        <v>8.79159818</v>
      </c>
      <c r="T919" s="0" t="n">
        <v>9.38535519</v>
      </c>
      <c r="U919" s="0" t="n">
        <v>6.56733334</v>
      </c>
      <c r="V919" s="0" t="n">
        <v>4.35365814</v>
      </c>
      <c r="W919" s="0" t="n">
        <v>0.3005468</v>
      </c>
      <c r="X919" s="0" t="n">
        <v>5.74680303</v>
      </c>
      <c r="Y919" s="0" t="n">
        <v>1.43805032</v>
      </c>
      <c r="Z919" s="0" t="n">
        <v>5.01204171</v>
      </c>
      <c r="AA919" s="0" t="n">
        <v>4.43805032</v>
      </c>
      <c r="AB919" s="0" t="n">
        <v>6.76978159</v>
      </c>
      <c r="AC919" s="0" t="n">
        <v>2.3005468</v>
      </c>
      <c r="AD919" s="0" t="n">
        <v>1.14854371</v>
      </c>
      <c r="AE919" s="0" t="n">
        <v>3.65104405</v>
      </c>
      <c r="AF919" s="0" t="n">
        <v>10.13058658</v>
      </c>
      <c r="AG919" s="0" t="n">
        <v>1.56358121</v>
      </c>
      <c r="AH919" s="0" t="n">
        <v>4.67905842</v>
      </c>
      <c r="AI919" s="0" t="n">
        <v>15.6664591</v>
      </c>
      <c r="AJ919" s="0" t="n">
        <v>4.0447079</v>
      </c>
      <c r="AK919" s="0" t="n">
        <v>12.67025319</v>
      </c>
      <c r="AL919" s="0" t="n">
        <v>6.42570193</v>
      </c>
      <c r="AM919" s="0" t="n">
        <v>8.67819116</v>
      </c>
      <c r="AN919" s="0" t="n">
        <v>13.9193911</v>
      </c>
      <c r="AO919" s="0" t="n">
        <v>8.16844327</v>
      </c>
      <c r="AP919" s="0" t="n">
        <v>1.8855093</v>
      </c>
      <c r="AQ919" s="0" t="n">
        <v>8.63683019</v>
      </c>
      <c r="AR919" s="0" t="n">
        <v>9.71924275</v>
      </c>
      <c r="AS919" s="0" t="n">
        <v>7.02301283</v>
      </c>
      <c r="AT919" s="0" t="n">
        <v>-0.02138129</v>
      </c>
      <c r="AU919" s="0" t="n">
        <v>8.02164599</v>
      </c>
      <c r="AV919" s="0" t="n">
        <v>6.45029392</v>
      </c>
      <c r="AW919" s="0" t="n">
        <v>6.03931464</v>
      </c>
      <c r="AX919" s="0" t="n">
        <v>9.34494092</v>
      </c>
      <c r="AY919" s="0" t="n">
        <v>8.48740387</v>
      </c>
      <c r="AZ919" s="0" t="n">
        <v>11.21418423</v>
      </c>
      <c r="BA919" s="0" t="n">
        <v>8.48343769</v>
      </c>
      <c r="BB919" s="0" t="n">
        <v>5.85513565</v>
      </c>
      <c r="BC919" s="0" t="n">
        <v>5.08714316</v>
      </c>
      <c r="BD919" s="0" t="n">
        <v>12.02224414</v>
      </c>
      <c r="BE919" s="0" t="n">
        <v>8.24774539</v>
      </c>
      <c r="BF919" s="0" t="n">
        <v>-1.02138129</v>
      </c>
      <c r="BG919" s="0" t="n">
        <v>5.55604753</v>
      </c>
      <c r="BH919" s="0" t="n">
        <v>7.08190651</v>
      </c>
      <c r="BI919" s="0" t="n">
        <v>0.97861871</v>
      </c>
      <c r="BJ919" s="0" t="n">
        <v>0.78597363</v>
      </c>
      <c r="BK919" s="0" t="n">
        <v>2.8365997</v>
      </c>
      <c r="BL919" s="0" t="n">
        <v>2.78597363</v>
      </c>
      <c r="BM919" s="0" t="n">
        <v>6.79560233</v>
      </c>
      <c r="BN919" s="0" t="n">
        <v>10.8948714</v>
      </c>
      <c r="BO919" s="0" t="n">
        <v>6.95589863</v>
      </c>
      <c r="BP919" s="0" t="n">
        <v>5.11817006</v>
      </c>
      <c r="BQ919" s="0" t="n">
        <v>9.50021915</v>
      </c>
      <c r="BR919" s="0" t="n">
        <v>4.0447079</v>
      </c>
      <c r="BS919" s="0" t="n">
        <v>6.39224664</v>
      </c>
      <c r="BT919" s="0" t="n">
        <v>7.69971789</v>
      </c>
      <c r="BU919" s="0" t="n">
        <v>8.05008107</v>
      </c>
      <c r="BV919" s="0" t="n">
        <v>8.10274002</v>
      </c>
      <c r="BW919" s="0" t="n">
        <v>8.05943623</v>
      </c>
      <c r="BX919" s="0" t="n">
        <v>4.67905842</v>
      </c>
      <c r="BY919" s="0" t="n">
        <v>6.91525665</v>
      </c>
      <c r="BZ919" s="0" t="n">
        <v>7.54086113</v>
      </c>
      <c r="CA919" s="0" t="n">
        <v>7.05810349</v>
      </c>
      <c r="CB919" s="0" t="n">
        <v>6.12327695</v>
      </c>
      <c r="CC919" s="0" t="n">
        <v>9.20020583</v>
      </c>
      <c r="CD919" s="0" t="n">
        <v>7.44214308</v>
      </c>
      <c r="CE919" s="0" t="n">
        <v>1.8855093</v>
      </c>
      <c r="CF919" s="0" t="n">
        <v>8.41637078</v>
      </c>
      <c r="CG919" s="0" t="n">
        <v>5.16844327</v>
      </c>
      <c r="CH919" s="0" t="n">
        <v>17.02294612</v>
      </c>
      <c r="CI919" s="0" t="n">
        <v>11.15479186</v>
      </c>
      <c r="CJ919" s="0" t="n">
        <v>0.56358121</v>
      </c>
      <c r="CK919" s="0" t="n">
        <v>0.3005468</v>
      </c>
      <c r="CL919" s="0" t="n">
        <v>3.90935604</v>
      </c>
      <c r="CM919" s="0" t="n">
        <v>4.73350621</v>
      </c>
      <c r="CN919" s="0" t="n">
        <v>16.14328016</v>
      </c>
      <c r="CO919" s="0" t="n">
        <v>5.33617071</v>
      </c>
      <c r="CP919" s="0" t="n">
        <v>3.95589863</v>
      </c>
      <c r="CQ919" s="0" t="n">
        <v>7.41324693</v>
      </c>
      <c r="CR919" s="0" t="n">
        <v>4.86126176</v>
      </c>
      <c r="CS919" s="0" t="n">
        <v>10.79760025</v>
      </c>
      <c r="CT919" s="0" t="n">
        <v>9.44520504</v>
      </c>
      <c r="CU919" s="0" t="n">
        <v>3.10790172</v>
      </c>
      <c r="CV919" s="0" t="n">
        <v>13.15829458</v>
      </c>
      <c r="CW919" s="0" t="n">
        <v>9.07796652</v>
      </c>
      <c r="CX919" s="0" t="n">
        <v>8.72261157</v>
      </c>
      <c r="CY919" s="0" t="n">
        <v>8.52551317</v>
      </c>
      <c r="CZ919" s="0" t="n">
        <v>9.9049147</v>
      </c>
      <c r="DA919" s="0" t="n">
        <v>4.59332855</v>
      </c>
      <c r="DB919" s="0" t="n">
        <v>11.23630119</v>
      </c>
      <c r="DC919" s="0" t="n">
        <v>7.44009815</v>
      </c>
      <c r="DD919" s="0" t="n">
        <v>9.40593155</v>
      </c>
      <c r="DE919" s="0" t="n">
        <v>3.10790172</v>
      </c>
      <c r="DF919" s="0" t="n">
        <v>17.19957795</v>
      </c>
      <c r="DG919" s="0" t="n">
        <v>8.98564597</v>
      </c>
      <c r="DH919" s="0" t="n">
        <v>10.71290494</v>
      </c>
      <c r="DI919" s="0" t="n">
        <v>13.31756396</v>
      </c>
      <c r="DJ919" s="0" t="n">
        <v>11.06790366</v>
      </c>
      <c r="DK919" s="0" t="n">
        <v>2.50218066</v>
      </c>
      <c r="DL919" s="0" t="n">
        <v>3.65104405</v>
      </c>
      <c r="DM919" s="0" t="n">
        <v>8.96018599</v>
      </c>
      <c r="DN919" s="0" t="n">
        <v>3.59332855</v>
      </c>
      <c r="DO919" s="0" t="n">
        <v>6.87646416</v>
      </c>
      <c r="DP919" s="0" t="n">
        <v>6.03390114</v>
      </c>
      <c r="DQ919" s="0" t="n">
        <v>3.8365997</v>
      </c>
      <c r="DR919" s="0" t="n">
        <v>0.78597363</v>
      </c>
      <c r="DS919" s="0" t="n">
        <v>3.67905842</v>
      </c>
      <c r="DT919" s="0" t="n">
        <v>8.84048105</v>
      </c>
      <c r="DU919" s="0" t="n">
        <v>3.40488346</v>
      </c>
      <c r="DV919" s="0" t="n">
        <v>1.3005468</v>
      </c>
      <c r="DW919" s="0" t="n">
        <v>2.6224749</v>
      </c>
      <c r="DX919" s="0" t="n">
        <v>6.51389408</v>
      </c>
      <c r="DY919" s="0" t="n">
        <v>1.3005468</v>
      </c>
      <c r="DZ919" s="0" t="n">
        <v>7.83970561</v>
      </c>
      <c r="EA919" s="0" t="n">
        <v>1.78597363</v>
      </c>
      <c r="EB919" s="0" t="n">
        <v>8.74183107</v>
      </c>
      <c r="EC919" s="0" t="n">
        <v>3.8855093</v>
      </c>
      <c r="ED919" s="0" t="n">
        <v>4.3005468</v>
      </c>
      <c r="EE919" s="0" t="n">
        <v>4.95589863</v>
      </c>
      <c r="EF919" s="0" t="n">
        <v>0.56358121</v>
      </c>
      <c r="EG919" s="0" t="n">
        <v>5.1585278</v>
      </c>
      <c r="EH919" s="0" t="n">
        <v>5.80516719</v>
      </c>
      <c r="EI919" s="0" t="n">
        <v>6.84280485</v>
      </c>
      <c r="EJ919" s="0" t="n">
        <v>6.32291461</v>
      </c>
      <c r="EK919" s="0" t="n">
        <v>4.22654622</v>
      </c>
      <c r="EL919" s="0" t="n">
        <v>1.56358121</v>
      </c>
      <c r="EM919" s="0" t="n">
        <v>1.97861871</v>
      </c>
      <c r="EN919" s="0" t="n">
        <v>1.78597363</v>
      </c>
      <c r="EO919" s="0" t="n">
        <v>6.30504819</v>
      </c>
      <c r="EP919" s="0" t="n">
        <v>6.23128414</v>
      </c>
      <c r="EQ919" s="0" t="n">
        <v>5.89748194</v>
      </c>
      <c r="ER919" s="0" t="n">
        <v>4.90935604</v>
      </c>
      <c r="ES919" s="0" t="n">
        <v>0.97861871</v>
      </c>
      <c r="ET919" s="0" t="n">
        <v>2.14854371</v>
      </c>
      <c r="EU919" s="0" t="n">
        <v>10.50316042</v>
      </c>
      <c r="EV919" s="0" t="n">
        <v>3.93281502</v>
      </c>
      <c r="EW919" s="0" t="n">
        <v>2.50218066</v>
      </c>
      <c r="EX919" s="0" t="n">
        <v>7.21223838</v>
      </c>
      <c r="EY919" s="0" t="n">
        <v>0.78597363</v>
      </c>
      <c r="EZ919" s="0" t="n">
        <v>5.40488346</v>
      </c>
      <c r="FA919" s="0" t="n">
        <v>0.56358121</v>
      </c>
      <c r="FB919" s="0" t="n">
        <v>9.22832476</v>
      </c>
      <c r="FC919" s="0" t="n">
        <v>-0.02138129</v>
      </c>
      <c r="FD919" s="0" t="n">
        <v>1.43805032</v>
      </c>
      <c r="FE919" s="0" t="n">
        <v>1.43805032</v>
      </c>
      <c r="FF919" s="0" t="n">
        <v>5.17829105</v>
      </c>
      <c r="FG919" s="0" t="n">
        <v>2.50218066</v>
      </c>
      <c r="FH919" s="0" t="n">
        <v>6.53320756</v>
      </c>
      <c r="FI919" s="0" t="n">
        <v>2.3005468</v>
      </c>
      <c r="FJ919" s="0" t="n">
        <v>3.53320756</v>
      </c>
      <c r="FK919" s="0" t="n">
        <v>3.97861871</v>
      </c>
      <c r="FL919" s="0" t="n">
        <v>4.40488346</v>
      </c>
      <c r="FM919" s="0" t="n">
        <v>1.3005468</v>
      </c>
      <c r="FN919" s="0" t="n">
        <v>9.66643177</v>
      </c>
      <c r="FO919" s="0" t="n">
        <v>0.56358121</v>
      </c>
      <c r="FP919" s="0" t="n">
        <v>7.25008173</v>
      </c>
      <c r="FQ919" s="0" t="n">
        <v>1.67905842</v>
      </c>
      <c r="FR919" s="0" t="n">
        <v>0.3005468</v>
      </c>
      <c r="FS919" s="0" t="n">
        <v>5.71332833</v>
      </c>
      <c r="FT919" s="0" t="n">
        <v>3.06608155</v>
      </c>
      <c r="FU919" s="0" t="n">
        <v>1.97861871</v>
      </c>
      <c r="FV919" s="0" t="n">
        <v>7.71502064</v>
      </c>
      <c r="FW919" s="0" t="n">
        <v>6.50218066</v>
      </c>
      <c r="FX919" s="0" t="n">
        <v>3.10790172</v>
      </c>
      <c r="FY919" s="0" t="n">
        <v>5.59332855</v>
      </c>
      <c r="FZ919" s="0" t="n">
        <v>4.2074374</v>
      </c>
      <c r="GA919" s="0" t="n">
        <v>3.73350621</v>
      </c>
      <c r="GB919" s="0" t="n">
        <v>4.92113321</v>
      </c>
      <c r="GC919" s="0" t="n">
        <v>4.60797533</v>
      </c>
      <c r="GD919" s="0" t="n">
        <v>1.97861871</v>
      </c>
      <c r="GE919" s="0" t="n">
        <v>5.65809881</v>
      </c>
      <c r="GF919" s="0" t="n">
        <v>1.97861871</v>
      </c>
      <c r="GG919" s="0" t="n">
        <v>2.14854371</v>
      </c>
      <c r="GH919" s="0" t="n">
        <v>1.56358121</v>
      </c>
      <c r="GI919" s="0" t="n">
        <v>2.06608155</v>
      </c>
      <c r="GJ919" s="0" t="n">
        <v>8.44214308</v>
      </c>
      <c r="GK919" s="0" t="n">
        <v>13.96668202</v>
      </c>
      <c r="GL919" s="0" t="n">
        <v>6.0065247</v>
      </c>
      <c r="GM919" s="0" t="n">
        <v>12.15642752</v>
      </c>
      <c r="GN919" s="0" t="n">
        <v>1.97861871</v>
      </c>
      <c r="GO919" s="0" t="n">
        <v>1.14854371</v>
      </c>
      <c r="GP919" s="0" t="n">
        <v>4.90935604</v>
      </c>
      <c r="GQ919" s="0" t="n">
        <v>9.59286843</v>
      </c>
      <c r="GR919" s="0" t="n">
        <v>14.52094024</v>
      </c>
      <c r="GS919" s="0" t="n">
        <v>6</v>
      </c>
    </row>
    <row r="920" customFormat="false" ht="15" hidden="false" customHeight="false" outlineLevel="0" collapsed="false">
      <c r="A920" s="0" t="s">
        <v>1119</v>
      </c>
      <c r="B920" s="0" t="n">
        <v>11.2994241</v>
      </c>
      <c r="C920" s="0" t="n">
        <v>11.75362776</v>
      </c>
      <c r="D920" s="0" t="n">
        <v>9.6629313</v>
      </c>
      <c r="E920" s="0" t="n">
        <v>6.66447346</v>
      </c>
      <c r="F920" s="0" t="n">
        <v>8.52089455</v>
      </c>
      <c r="G920" s="0" t="n">
        <v>9.7709115</v>
      </c>
      <c r="H920" s="0" t="n">
        <v>8.08566319</v>
      </c>
      <c r="I920" s="0" t="n">
        <v>10.48090105</v>
      </c>
      <c r="J920" s="0" t="n">
        <v>2.60146366</v>
      </c>
      <c r="K920" s="0" t="n">
        <v>13.52574598</v>
      </c>
      <c r="L920" s="0" t="n">
        <v>12.20456009</v>
      </c>
      <c r="M920" s="0" t="n">
        <v>3.93706669</v>
      </c>
      <c r="N920" s="0" t="n">
        <v>6.54006312</v>
      </c>
      <c r="O920" s="0" t="n">
        <v>10.42437587</v>
      </c>
      <c r="P920" s="0" t="n">
        <v>14.61109236</v>
      </c>
      <c r="Q920" s="0" t="n">
        <v>17.85643601</v>
      </c>
      <c r="R920" s="0" t="n">
        <v>9.29129528</v>
      </c>
      <c r="S920" s="0" t="n">
        <v>8.85119793</v>
      </c>
      <c r="T920" s="0" t="n">
        <v>9.19569939</v>
      </c>
      <c r="U920" s="0" t="n">
        <v>4.47593278</v>
      </c>
      <c r="V920" s="0" t="n">
        <v>4.27523543</v>
      </c>
      <c r="W920" s="0" t="n">
        <v>-0.79085376</v>
      </c>
      <c r="X920" s="0" t="n">
        <v>5.7327082</v>
      </c>
      <c r="Y920" s="0" t="n">
        <v>1.79410874</v>
      </c>
      <c r="Z920" s="0" t="n">
        <v>5.09178929</v>
      </c>
      <c r="AA920" s="0" t="n">
        <v>1.66857786</v>
      </c>
      <c r="AB920" s="0" t="n">
        <v>5.22037349</v>
      </c>
      <c r="AC920" s="0" t="n">
        <v>4.16334255</v>
      </c>
      <c r="AD920" s="0" t="n">
        <v>0.20914624</v>
      </c>
      <c r="AE920" s="0" t="n">
        <v>1.66857786</v>
      </c>
      <c r="AF920" s="0" t="n">
        <v>8.88157158</v>
      </c>
      <c r="AG920" s="0" t="n">
        <v>1.66857786</v>
      </c>
      <c r="AH920" s="0" t="n">
        <v>4.33842926</v>
      </c>
      <c r="AI920" s="0" t="n">
        <v>14.02850208</v>
      </c>
      <c r="AJ920" s="0" t="n">
        <v>-0.20589126</v>
      </c>
      <c r="AK920" s="0" t="n">
        <v>10.73246315</v>
      </c>
      <c r="AL920" s="0" t="n">
        <v>5.71694088</v>
      </c>
      <c r="AM920" s="0" t="n">
        <v>9.92382107</v>
      </c>
      <c r="AN920" s="0" t="n">
        <v>15.47849211</v>
      </c>
      <c r="AO920" s="0" t="n">
        <v>8.77138866</v>
      </c>
      <c r="AP920" s="0" t="n">
        <v>1.37907124</v>
      </c>
      <c r="AQ920" s="0" t="n">
        <v>7.84395729</v>
      </c>
      <c r="AR920" s="0" t="n">
        <v>9.44216667</v>
      </c>
      <c r="AS920" s="0" t="n">
        <v>7.15166074</v>
      </c>
      <c r="AT920" s="0" t="n">
        <v>-0.79085376</v>
      </c>
      <c r="AU920" s="0" t="n">
        <v>8.43916668</v>
      </c>
      <c r="AV920" s="0" t="n">
        <v>6.32808731</v>
      </c>
      <c r="AW920" s="0" t="n">
        <v>5.7327082</v>
      </c>
      <c r="AX920" s="0" t="n">
        <v>8.92682266</v>
      </c>
      <c r="AY920" s="0" t="n">
        <v>8.30980858</v>
      </c>
      <c r="AZ920" s="0" t="n">
        <v>10.43525734</v>
      </c>
      <c r="BA920" s="0" t="n">
        <v>7.88686588</v>
      </c>
      <c r="BB920" s="0" t="n">
        <v>3.82385608</v>
      </c>
      <c r="BC920" s="0" t="n">
        <v>3.66857786</v>
      </c>
      <c r="BD920" s="0" t="n">
        <v>11.45914851</v>
      </c>
      <c r="BE920" s="0" t="n">
        <v>9.67827926</v>
      </c>
      <c r="BF920" s="0" t="n">
        <v>-0.79085376</v>
      </c>
      <c r="BG920" s="0" t="n">
        <v>4.60146366</v>
      </c>
      <c r="BH920" s="0" t="n">
        <v>7.17781303</v>
      </c>
      <c r="BI920" s="0" t="n">
        <v>3.90958596</v>
      </c>
      <c r="BJ920" s="0" t="n">
        <v>1.79410874</v>
      </c>
      <c r="BK920" s="0" t="n">
        <v>1.79410874</v>
      </c>
      <c r="BL920" s="0" t="n">
        <v>2.01650116</v>
      </c>
      <c r="BM920" s="0" t="n">
        <v>7.37405317</v>
      </c>
      <c r="BN920" s="0" t="n">
        <v>10.38001019</v>
      </c>
      <c r="BO920" s="0" t="n">
        <v>8.03251348</v>
      </c>
      <c r="BP920" s="0" t="n">
        <v>3.85300243</v>
      </c>
      <c r="BQ920" s="0" t="n">
        <v>8.90785091</v>
      </c>
      <c r="BR920" s="0" t="n">
        <v>5.05463629</v>
      </c>
      <c r="BS920" s="0" t="n">
        <v>6.63541099</v>
      </c>
      <c r="BT920" s="0" t="n">
        <v>9.62963285</v>
      </c>
      <c r="BU920" s="0" t="n">
        <v>7.91650537</v>
      </c>
      <c r="BV920" s="0" t="n">
        <v>6.49454846</v>
      </c>
      <c r="BW920" s="0" t="n">
        <v>6.77520028</v>
      </c>
      <c r="BX920" s="0" t="n">
        <v>4.25354036</v>
      </c>
      <c r="BY920" s="0" t="n">
        <v>6.37405317</v>
      </c>
      <c r="BZ920" s="0" t="n">
        <v>7.77520028</v>
      </c>
      <c r="CA920" s="0" t="n">
        <v>7.37656439</v>
      </c>
      <c r="CB920" s="0" t="n">
        <v>4.97733056</v>
      </c>
      <c r="CC920" s="0" t="n">
        <v>8.84214144</v>
      </c>
      <c r="CD920" s="0" t="n">
        <v>4.7327082</v>
      </c>
      <c r="CE920" s="0" t="n">
        <v>1.53107433</v>
      </c>
      <c r="CF920" s="0" t="n">
        <v>7.83302773</v>
      </c>
      <c r="CG920" s="0" t="n">
        <v>4.01650116</v>
      </c>
      <c r="CH920" s="0" t="n">
        <v>17.83188446</v>
      </c>
      <c r="CI920" s="0" t="n">
        <v>11.55233195</v>
      </c>
      <c r="CJ920" s="0" t="n">
        <v>-0.79085376</v>
      </c>
      <c r="CK920" s="0" t="n">
        <v>1.01650116</v>
      </c>
      <c r="CL920" s="0" t="n">
        <v>2.96403374</v>
      </c>
      <c r="CM920" s="0" t="n">
        <v>3.01650116</v>
      </c>
      <c r="CN920" s="0" t="n">
        <v>16.58031454</v>
      </c>
      <c r="CO920" s="0" t="n">
        <v>5.3176707</v>
      </c>
      <c r="CP920" s="0" t="n">
        <v>4.04203625</v>
      </c>
      <c r="CQ920" s="0" t="n">
        <v>6.13988358</v>
      </c>
      <c r="CR920" s="0" t="n">
        <v>5.32808731</v>
      </c>
      <c r="CS920" s="0" t="n">
        <v>11.38516351</v>
      </c>
      <c r="CT920" s="0" t="n">
        <v>8.80160328</v>
      </c>
      <c r="CU920" s="0" t="n">
        <v>2.60146366</v>
      </c>
      <c r="CV920" s="0" t="n">
        <v>12.86707871</v>
      </c>
      <c r="CW920" s="0" t="n">
        <v>8.65312578</v>
      </c>
      <c r="CX920" s="0" t="n">
        <v>8.75700475</v>
      </c>
      <c r="CY920" s="0" t="n">
        <v>8.532201</v>
      </c>
      <c r="CZ920" s="0" t="n">
        <v>8.75796815</v>
      </c>
      <c r="DA920" s="0" t="n">
        <v>4.20914624</v>
      </c>
      <c r="DB920" s="0" t="n">
        <v>10.95334939</v>
      </c>
      <c r="DC920" s="0" t="n">
        <v>8.23566968</v>
      </c>
      <c r="DD920" s="0" t="n">
        <v>8.88422116</v>
      </c>
      <c r="DE920" s="0" t="n">
        <v>1.90958596</v>
      </c>
      <c r="DF920" s="0" t="n">
        <v>17.03497459</v>
      </c>
      <c r="DG920" s="0" t="n">
        <v>9.25422329</v>
      </c>
      <c r="DH920" s="0" t="n">
        <v>11.05952845</v>
      </c>
      <c r="DI920" s="0" t="n">
        <v>13.30976752</v>
      </c>
      <c r="DJ920" s="0" t="n">
        <v>11.88322814</v>
      </c>
      <c r="DK920" s="0" t="n">
        <v>4.06712723</v>
      </c>
      <c r="DL920" s="0" t="n">
        <v>2.45707375</v>
      </c>
      <c r="DM920" s="0" t="n">
        <v>8.85390383</v>
      </c>
      <c r="DN920" s="0" t="n">
        <v>3.76373509</v>
      </c>
      <c r="DO920" s="0" t="n">
        <v>5.06712723</v>
      </c>
      <c r="DP920" s="0" t="n">
        <v>6.22037349</v>
      </c>
      <c r="DQ920" s="0" t="n">
        <v>4.82385608</v>
      </c>
      <c r="DR920" s="0" t="n">
        <v>0.53107433</v>
      </c>
      <c r="DS920" s="0" t="n">
        <v>1.20914624</v>
      </c>
      <c r="DT920" s="0" t="n">
        <v>8.12203558</v>
      </c>
      <c r="DU920" s="0" t="n">
        <v>4.45707375</v>
      </c>
      <c r="DV920" s="0" t="n">
        <v>2.01650116</v>
      </c>
      <c r="DW920" s="0" t="n">
        <v>2.60146366</v>
      </c>
      <c r="DX920" s="0" t="n">
        <v>6.42346536</v>
      </c>
      <c r="DY920" s="0" t="n">
        <v>2.60146366</v>
      </c>
      <c r="DZ920" s="0" t="n">
        <v>8.48643364</v>
      </c>
      <c r="EA920" s="0" t="n">
        <v>1.66857786</v>
      </c>
      <c r="EB920" s="0" t="n">
        <v>8.495704</v>
      </c>
      <c r="EC920" s="0" t="n">
        <v>3.76373509</v>
      </c>
      <c r="ED920" s="0" t="n">
        <v>4.53107433</v>
      </c>
      <c r="EE920" s="0" t="n">
        <v>5.35889336</v>
      </c>
      <c r="EF920" s="0" t="n">
        <v>-0.79085376</v>
      </c>
      <c r="EG920" s="0" t="n">
        <v>3.88157158</v>
      </c>
      <c r="EH920" s="0" t="n">
        <v>4.51292699</v>
      </c>
      <c r="EI920" s="0" t="n">
        <v>6.60575102</v>
      </c>
      <c r="EJ920" s="0" t="n">
        <v>4.7327082</v>
      </c>
      <c r="EK920" s="0" t="n">
        <v>2.53107433</v>
      </c>
      <c r="EL920" s="0" t="n">
        <v>0.20914624</v>
      </c>
      <c r="EM920" s="0" t="n">
        <v>0.53107433</v>
      </c>
      <c r="EN920" s="0" t="n">
        <v>-0.20589126</v>
      </c>
      <c r="EO920" s="0" t="n">
        <v>6.92682266</v>
      </c>
      <c r="EP920" s="0" t="n">
        <v>7.45944466</v>
      </c>
      <c r="EQ920" s="0" t="n">
        <v>5.29660908</v>
      </c>
      <c r="ER920" s="0" t="n">
        <v>4.70099934</v>
      </c>
      <c r="ES920" s="0" t="n">
        <v>-0.20589126</v>
      </c>
      <c r="ET920" s="0" t="n">
        <v>2.37907124</v>
      </c>
      <c r="EU920" s="0" t="n">
        <v>5.56669824</v>
      </c>
      <c r="EV920" s="0" t="n">
        <v>4.25354036</v>
      </c>
      <c r="EW920" s="0" t="n">
        <v>3.53107433</v>
      </c>
      <c r="EX920" s="0" t="n">
        <v>7.26713796</v>
      </c>
      <c r="EY920" s="0" t="n">
        <v>-1.79085376</v>
      </c>
      <c r="EZ920" s="0" t="n">
        <v>5.83119806</v>
      </c>
      <c r="FA920" s="0" t="n">
        <v>-0.79085376</v>
      </c>
      <c r="FB920" s="0" t="n">
        <v>4.60146366</v>
      </c>
      <c r="FC920" s="0" t="n">
        <v>0.20914624</v>
      </c>
      <c r="FD920" s="0" t="n">
        <v>-0.79085376</v>
      </c>
      <c r="FE920" s="0" t="n">
        <v>-0.79085376</v>
      </c>
      <c r="FF920" s="0" t="n">
        <v>5.69296202</v>
      </c>
      <c r="FG920" s="0" t="n">
        <v>1.79410874</v>
      </c>
      <c r="FH920" s="0" t="n">
        <v>6.26984217</v>
      </c>
      <c r="FI920" s="0" t="n">
        <v>1.90958596</v>
      </c>
      <c r="FJ920" s="0" t="n">
        <v>5.12800948</v>
      </c>
      <c r="FK920" s="0" t="n">
        <v>3.76373509</v>
      </c>
      <c r="FL920" s="0" t="n">
        <v>2.29660908</v>
      </c>
      <c r="FM920" s="0" t="n">
        <v>-0.20589126</v>
      </c>
      <c r="FN920" s="0" t="n">
        <v>9.36269827</v>
      </c>
      <c r="FO920" s="0" t="n">
        <v>-0.20589126</v>
      </c>
      <c r="FP920" s="0" t="n">
        <v>7.34613735</v>
      </c>
      <c r="FQ920" s="0" t="n">
        <v>1.01650116</v>
      </c>
      <c r="FR920" s="0" t="n">
        <v>-0.20589126</v>
      </c>
      <c r="FS920" s="0" t="n">
        <v>6.01650116</v>
      </c>
      <c r="FT920" s="0" t="n">
        <v>2.79410874</v>
      </c>
      <c r="FU920" s="0" t="n">
        <v>5.29660908</v>
      </c>
      <c r="FV920" s="0" t="n">
        <v>5.103964</v>
      </c>
      <c r="FW920" s="0" t="n">
        <v>4.77900185</v>
      </c>
      <c r="FX920" s="0" t="n">
        <v>4.01650116</v>
      </c>
      <c r="FY920" s="0" t="n">
        <v>4.97733056</v>
      </c>
      <c r="FZ920" s="0" t="n">
        <v>4.61853718</v>
      </c>
      <c r="GA920" s="0" t="n">
        <v>4.01650116</v>
      </c>
      <c r="GB920" s="0" t="n">
        <v>4.97733056</v>
      </c>
      <c r="GC920" s="0" t="n">
        <v>3.29660908</v>
      </c>
      <c r="GD920" s="0" t="n">
        <v>0.20914624</v>
      </c>
      <c r="GE920" s="0" t="n">
        <v>4.89564677</v>
      </c>
      <c r="GF920" s="0" t="n">
        <v>2.85300243</v>
      </c>
      <c r="GG920" s="0" t="n">
        <v>0.20914624</v>
      </c>
      <c r="GH920" s="0" t="n">
        <v>2.60146366</v>
      </c>
      <c r="GI920" s="0" t="n">
        <v>2.20914624</v>
      </c>
      <c r="GJ920" s="0" t="n">
        <v>9.35571492</v>
      </c>
      <c r="GK920" s="0" t="n">
        <v>12.9926561</v>
      </c>
      <c r="GL920" s="0" t="n">
        <v>6.63121101</v>
      </c>
      <c r="GM920" s="0" t="n">
        <v>12.32223722</v>
      </c>
      <c r="GN920" s="0" t="n">
        <v>1.79410874</v>
      </c>
      <c r="GO920" s="0" t="n">
        <v>0.79410874</v>
      </c>
      <c r="GP920" s="0" t="n">
        <v>4.43796493</v>
      </c>
      <c r="GQ920" s="0" t="n">
        <v>8.83668012</v>
      </c>
      <c r="GR920" s="0" t="n">
        <v>14.74423932</v>
      </c>
      <c r="GS920" s="0" t="n">
        <v>6</v>
      </c>
    </row>
    <row r="921" customFormat="false" ht="15" hidden="false" customHeight="false" outlineLevel="0" collapsed="false">
      <c r="A921" s="0" t="s">
        <v>1120</v>
      </c>
      <c r="B921" s="0" t="n">
        <v>13.75963804</v>
      </c>
      <c r="C921" s="0" t="n">
        <v>14.88525009</v>
      </c>
      <c r="D921" s="0" t="n">
        <v>9.73976672</v>
      </c>
      <c r="E921" s="0" t="n">
        <v>7.70921766</v>
      </c>
      <c r="F921" s="0" t="n">
        <v>10.49231144</v>
      </c>
      <c r="G921" s="0" t="n">
        <v>13.57828635</v>
      </c>
      <c r="H921" s="0" t="n">
        <v>8.73701611</v>
      </c>
      <c r="I921" s="0" t="n">
        <v>9.81863676</v>
      </c>
      <c r="J921" s="0" t="n">
        <v>2.87351811</v>
      </c>
      <c r="K921" s="0" t="n">
        <v>11.35867655</v>
      </c>
      <c r="L921" s="0" t="n">
        <v>15.04441682</v>
      </c>
      <c r="M921" s="0" t="n">
        <v>4.65778942</v>
      </c>
      <c r="N921" s="0" t="n">
        <v>7.22715506</v>
      </c>
      <c r="O921" s="0" t="n">
        <v>11.80458389</v>
      </c>
      <c r="P921" s="0" t="n">
        <v>13.94445896</v>
      </c>
      <c r="Q921" s="0" t="n">
        <v>17.26190918</v>
      </c>
      <c r="R921" s="0" t="n">
        <v>9.08513606</v>
      </c>
      <c r="S921" s="0" t="n">
        <v>6.84314446</v>
      </c>
      <c r="T921" s="0" t="n">
        <v>9.98668146</v>
      </c>
      <c r="U921" s="0" t="n">
        <v>8.69794654</v>
      </c>
      <c r="V921" s="0" t="n">
        <v>5.43151356</v>
      </c>
      <c r="W921" s="0" t="n">
        <v>2.0255212</v>
      </c>
      <c r="X921" s="0" t="n">
        <v>6.06114511</v>
      </c>
      <c r="Y921" s="0" t="n">
        <v>2.0255212</v>
      </c>
      <c r="Z921" s="0" t="n">
        <v>5.28855561</v>
      </c>
      <c r="AA921" s="0" t="n">
        <v>1.28855561</v>
      </c>
      <c r="AB921" s="0" t="n">
        <v>8.58317636</v>
      </c>
      <c r="AC921" s="0" t="n">
        <v>-0.29640689</v>
      </c>
      <c r="AD921" s="0" t="n">
        <v>4.28855561</v>
      </c>
      <c r="AE921" s="0" t="n">
        <v>4.3474493</v>
      </c>
      <c r="AF921" s="0" t="n">
        <v>8.93721278</v>
      </c>
      <c r="AG921" s="0" t="n">
        <v>1.28855561</v>
      </c>
      <c r="AH921" s="0" t="n">
        <v>4.95152062</v>
      </c>
      <c r="AI921" s="0" t="n">
        <v>16.18797547</v>
      </c>
      <c r="AJ921" s="0" t="n">
        <v>6.43151356</v>
      </c>
      <c r="AK921" s="0" t="n">
        <v>10.11298404</v>
      </c>
      <c r="AL921" s="0" t="n">
        <v>6.48495282</v>
      </c>
      <c r="AM921" s="0" t="n">
        <v>5.79105595</v>
      </c>
      <c r="AN921" s="0" t="n">
        <v>14.4704843</v>
      </c>
      <c r="AO921" s="0" t="n">
        <v>8.70640812</v>
      </c>
      <c r="AP921" s="0" t="n">
        <v>2.51094803</v>
      </c>
      <c r="AQ921" s="0" t="n">
        <v>6.48495282</v>
      </c>
      <c r="AR921" s="0" t="n">
        <v>11.57665265</v>
      </c>
      <c r="AS921" s="0" t="n">
        <v>7.71482036</v>
      </c>
      <c r="AT921" s="0" t="n">
        <v>1.70359311</v>
      </c>
      <c r="AU921" s="0" t="n">
        <v>6.36180459</v>
      </c>
      <c r="AV921" s="0" t="n">
        <v>6.37601845</v>
      </c>
      <c r="AW921" s="0" t="n">
        <v>6.1954462</v>
      </c>
      <c r="AX921" s="0" t="n">
        <v>11.00337351</v>
      </c>
      <c r="AY921" s="0" t="n">
        <v>8.37955014</v>
      </c>
      <c r="AZ921" s="0" t="n">
        <v>10.73839207</v>
      </c>
      <c r="BA921" s="0" t="n">
        <v>7.95152062</v>
      </c>
      <c r="BB921" s="0" t="n">
        <v>5.22715506</v>
      </c>
      <c r="BC921" s="0" t="n">
        <v>3.51094803</v>
      </c>
      <c r="BD921" s="0" t="n">
        <v>12.6235737</v>
      </c>
      <c r="BE921" s="0" t="n">
        <v>9.45346253</v>
      </c>
      <c r="BF921" s="0" t="n">
        <v>-0.29640689</v>
      </c>
      <c r="BG921" s="0" t="n">
        <v>6.91304647</v>
      </c>
      <c r="BH921" s="0" t="n">
        <v>8.26583553</v>
      </c>
      <c r="BI921" s="0" t="n">
        <v>0.70359311</v>
      </c>
      <c r="BJ921" s="0" t="n">
        <v>0.70359311</v>
      </c>
      <c r="BK921" s="0" t="n">
        <v>2.87351811</v>
      </c>
      <c r="BL921" s="0" t="n">
        <v>5.0255212</v>
      </c>
      <c r="BM921" s="0" t="n">
        <v>7.80688091</v>
      </c>
      <c r="BN921" s="0" t="n">
        <v>11.4471653</v>
      </c>
      <c r="BO921" s="0" t="n">
        <v>7.85841122</v>
      </c>
      <c r="BP921" s="0" t="n">
        <v>4.28855561</v>
      </c>
      <c r="BQ921" s="0" t="n">
        <v>10.04232949</v>
      </c>
      <c r="BR921" s="0" t="n">
        <v>4.87351811</v>
      </c>
      <c r="BS921" s="0" t="n">
        <v>8.89341767</v>
      </c>
      <c r="BT921" s="0" t="n">
        <v>11.24710832</v>
      </c>
      <c r="BU921" s="0" t="n">
        <v>8.28479369</v>
      </c>
      <c r="BV921" s="0" t="n">
        <v>6.71482036</v>
      </c>
      <c r="BW921" s="0" t="n">
        <v>8.96568795</v>
      </c>
      <c r="BX921" s="0" t="n">
        <v>3.6104837</v>
      </c>
      <c r="BY921" s="0" t="n">
        <v>5.89341767</v>
      </c>
      <c r="BZ921" s="0" t="n">
        <v>7.28855561</v>
      </c>
      <c r="CA921" s="0" t="n">
        <v>6.82253418</v>
      </c>
      <c r="CB921" s="0" t="n">
        <v>3.40403282</v>
      </c>
      <c r="CC921" s="0" t="n">
        <v>6.97037965</v>
      </c>
      <c r="CD921" s="0" t="n">
        <v>8.82253418</v>
      </c>
      <c r="CE921" s="0" t="n">
        <v>-0.29640689</v>
      </c>
      <c r="CF921" s="0" t="n">
        <v>7.9324118</v>
      </c>
      <c r="CG921" s="0" t="n">
        <v>5.74798723</v>
      </c>
      <c r="CH921" s="0" t="n">
        <v>17.26107925</v>
      </c>
      <c r="CI921" s="0" t="n">
        <v>11.69263274</v>
      </c>
      <c r="CJ921" s="0" t="n">
        <v>1.28855561</v>
      </c>
      <c r="CK921" s="0" t="n">
        <v>1.28855561</v>
      </c>
      <c r="CL921" s="0" t="n">
        <v>4.09591053</v>
      </c>
      <c r="CM921" s="0" t="n">
        <v>4.3474493</v>
      </c>
      <c r="CN921" s="0" t="n">
        <v>16.60701604</v>
      </c>
      <c r="CO921" s="0" t="n">
        <v>5.68087303</v>
      </c>
      <c r="CP921" s="0" t="n">
        <v>4.40403282</v>
      </c>
      <c r="CQ921" s="0" t="n">
        <v>6.0255212</v>
      </c>
      <c r="CR921" s="0" t="n">
        <v>3.79105595</v>
      </c>
      <c r="CS921" s="0" t="n">
        <v>10.55143346</v>
      </c>
      <c r="CT921" s="0" t="n">
        <v>9.66069515</v>
      </c>
      <c r="CU921" s="0" t="n">
        <v>2.28855561</v>
      </c>
      <c r="CV921" s="0" t="n">
        <v>13.83488741</v>
      </c>
      <c r="CW921" s="0" t="n">
        <v>10.55768229</v>
      </c>
      <c r="CX921" s="0" t="n">
        <v>9.48986273</v>
      </c>
      <c r="CY921" s="0" t="n">
        <v>8.62245634</v>
      </c>
      <c r="CZ921" s="0" t="n">
        <v>10.30164561</v>
      </c>
      <c r="DA921" s="0" t="n">
        <v>6.24275192</v>
      </c>
      <c r="DB921" s="0" t="n">
        <v>11.343386</v>
      </c>
      <c r="DC921" s="0" t="n">
        <v>6.6104837</v>
      </c>
      <c r="DD921" s="0" t="n">
        <v>10.37690218</v>
      </c>
      <c r="DE921" s="0" t="n">
        <v>4.28855561</v>
      </c>
      <c r="DF921" s="0" t="n">
        <v>17.14289645</v>
      </c>
      <c r="DG921" s="0" t="n">
        <v>8.56468001</v>
      </c>
      <c r="DH921" s="0" t="n">
        <v>9.34202902</v>
      </c>
      <c r="DI921" s="0" t="n">
        <v>13.90502787</v>
      </c>
      <c r="DJ921" s="0" t="n">
        <v>13.08486566</v>
      </c>
      <c r="DK921" s="0" t="n">
        <v>1.28855561</v>
      </c>
      <c r="DL921" s="0" t="n">
        <v>5.45848061</v>
      </c>
      <c r="DM921" s="0" t="n">
        <v>8.86850003</v>
      </c>
      <c r="DN921" s="0" t="n">
        <v>3.51094803</v>
      </c>
      <c r="DO921" s="0" t="n">
        <v>6.86346444</v>
      </c>
      <c r="DP921" s="0" t="n">
        <v>6.30350595</v>
      </c>
      <c r="DQ921" s="0" t="n">
        <v>4.51094803</v>
      </c>
      <c r="DR921" s="0" t="n">
        <v>1.28855561</v>
      </c>
      <c r="DS921" s="0" t="n">
        <v>5.25818196</v>
      </c>
      <c r="DT921" s="0" t="n">
        <v>8.28102193</v>
      </c>
      <c r="DU921" s="0" t="n">
        <v>2.0255212</v>
      </c>
      <c r="DV921" s="0" t="n">
        <v>3.6104837</v>
      </c>
      <c r="DW921" s="0" t="n">
        <v>4.09591053</v>
      </c>
      <c r="DX921" s="0" t="n">
        <v>6.30350595</v>
      </c>
      <c r="DY921" s="0" t="n">
        <v>3.16302472</v>
      </c>
      <c r="DZ921" s="0" t="n">
        <v>6.92276163</v>
      </c>
      <c r="EA921" s="0" t="n">
        <v>0.70359311</v>
      </c>
      <c r="EB921" s="0" t="n">
        <v>8.92759478</v>
      </c>
      <c r="EC921" s="0" t="n">
        <v>2.51094803</v>
      </c>
      <c r="ED921" s="0" t="n">
        <v>4.16302472</v>
      </c>
      <c r="EE921" s="0" t="n">
        <v>4.70359311</v>
      </c>
      <c r="EF921" s="0" t="n">
        <v>3.0255212</v>
      </c>
      <c r="EG921" s="0" t="n">
        <v>6.6104837</v>
      </c>
      <c r="EH921" s="0" t="n">
        <v>2.28855561</v>
      </c>
      <c r="EI921" s="0" t="n">
        <v>6.85334023</v>
      </c>
      <c r="EJ921" s="0" t="n">
        <v>9.34202902</v>
      </c>
      <c r="EK921" s="0" t="n">
        <v>4.95152062</v>
      </c>
      <c r="EL921" s="0" t="n">
        <v>4.22715506</v>
      </c>
      <c r="EM921" s="0" t="n">
        <v>3.28855561</v>
      </c>
      <c r="EN921" s="0" t="n">
        <v>4.16302472</v>
      </c>
      <c r="EO921" s="0" t="n">
        <v>6.06114511</v>
      </c>
      <c r="EP921" s="0" t="n">
        <v>6.36180459</v>
      </c>
      <c r="EQ921" s="0" t="n">
        <v>6.27344871</v>
      </c>
      <c r="ER921" s="0" t="n">
        <v>4.79105595</v>
      </c>
      <c r="ES921" s="0" t="n">
        <v>3.28855561</v>
      </c>
      <c r="ET921" s="0" t="n">
        <v>2.0255212</v>
      </c>
      <c r="EU921" s="0" t="n">
        <v>12.79750579</v>
      </c>
      <c r="EV921" s="0" t="n">
        <v>5.09591053</v>
      </c>
      <c r="EW921" s="0" t="n">
        <v>3.0255212</v>
      </c>
      <c r="EX921" s="0" t="n">
        <v>8.99591474</v>
      </c>
      <c r="EY921" s="0" t="n">
        <v>2.28855561</v>
      </c>
      <c r="EZ921" s="0" t="n">
        <v>5.95152062</v>
      </c>
      <c r="FA921" s="0" t="n">
        <v>2.28855561</v>
      </c>
      <c r="FB921" s="0" t="n">
        <v>10.58470707</v>
      </c>
      <c r="FC921" s="0" t="n">
        <v>2.70359311</v>
      </c>
      <c r="FD921" s="0" t="n">
        <v>3.16302472</v>
      </c>
      <c r="FE921" s="0" t="n">
        <v>2.87351811</v>
      </c>
      <c r="FF921" s="0" t="n">
        <v>5.12985786</v>
      </c>
      <c r="FG921" s="0" t="n">
        <v>2.28855561</v>
      </c>
      <c r="FH921" s="0" t="n">
        <v>6.22715506</v>
      </c>
      <c r="FI921" s="0" t="n">
        <v>2.87351811</v>
      </c>
      <c r="FJ921" s="0" t="n">
        <v>3.87351811</v>
      </c>
      <c r="FK921" s="0" t="n">
        <v>4.74798723</v>
      </c>
      <c r="FL921" s="0" t="n">
        <v>1.28855561</v>
      </c>
      <c r="FM921" s="0" t="n">
        <v>1.70359311</v>
      </c>
      <c r="FN921" s="0" t="n">
        <v>10.80884689</v>
      </c>
      <c r="FO921" s="0" t="n">
        <v>4.22715506</v>
      </c>
      <c r="FP921" s="0" t="n">
        <v>6.71482036</v>
      </c>
      <c r="FQ921" s="0" t="n">
        <v>2.0255212</v>
      </c>
      <c r="FR921" s="0" t="n">
        <v>0.70359311</v>
      </c>
      <c r="FS921" s="0" t="n">
        <v>5.87351811</v>
      </c>
      <c r="FT921" s="0" t="n">
        <v>3.70359311</v>
      </c>
      <c r="FU921" s="0" t="n">
        <v>2.0255212</v>
      </c>
      <c r="FV921" s="0" t="n">
        <v>5.85334023</v>
      </c>
      <c r="FW921" s="0" t="n">
        <v>7.95152062</v>
      </c>
      <c r="FX921" s="0" t="n">
        <v>4.83287612</v>
      </c>
      <c r="FY921" s="0" t="n">
        <v>4.09591053</v>
      </c>
      <c r="FZ921" s="0" t="n">
        <v>4.09591053</v>
      </c>
      <c r="GA921" s="0" t="n">
        <v>4.91304647</v>
      </c>
      <c r="GB921" s="0" t="n">
        <v>7.45178596</v>
      </c>
      <c r="GC921" s="0" t="n">
        <v>5.12985786</v>
      </c>
      <c r="GD921" s="0" t="n">
        <v>4.3474493</v>
      </c>
      <c r="GE921" s="0" t="n">
        <v>5.53648312</v>
      </c>
      <c r="GF921" s="0" t="n">
        <v>0.70359311</v>
      </c>
      <c r="GG921" s="0" t="n">
        <v>3.6104837</v>
      </c>
      <c r="GH921" s="0" t="n">
        <v>1.28855561</v>
      </c>
      <c r="GI921" s="0" t="n">
        <v>3.28855561</v>
      </c>
      <c r="GJ921" s="0" t="n">
        <v>4.79105595</v>
      </c>
      <c r="GK921" s="0" t="n">
        <v>13.48976061</v>
      </c>
      <c r="GL921" s="0" t="n">
        <v>5.9324118</v>
      </c>
      <c r="GM921" s="0" t="n">
        <v>12.07237237</v>
      </c>
      <c r="GN921" s="0" t="n">
        <v>1.70359311</v>
      </c>
      <c r="GO921" s="0" t="n">
        <v>2.28855561</v>
      </c>
      <c r="GP921" s="0" t="n">
        <v>5.81211756</v>
      </c>
      <c r="GQ921" s="0" t="n">
        <v>8.38307321</v>
      </c>
      <c r="GR921" s="0" t="n">
        <v>14.63566941</v>
      </c>
      <c r="GS921" s="0" t="n">
        <v>6</v>
      </c>
    </row>
    <row r="922" customFormat="false" ht="15" hidden="false" customHeight="false" outlineLevel="0" collapsed="false">
      <c r="A922" s="0" t="s">
        <v>1121</v>
      </c>
      <c r="B922" s="0" t="n">
        <v>11.80584314</v>
      </c>
      <c r="C922" s="0" t="n">
        <v>12.36674605</v>
      </c>
      <c r="D922" s="0" t="n">
        <v>9.13788465</v>
      </c>
      <c r="E922" s="0" t="n">
        <v>6.79876862</v>
      </c>
      <c r="F922" s="0" t="n">
        <v>8.56462117</v>
      </c>
      <c r="G922" s="0" t="n">
        <v>10.23292827</v>
      </c>
      <c r="H922" s="0" t="n">
        <v>8.23192814</v>
      </c>
      <c r="I922" s="0" t="n">
        <v>10.60920787</v>
      </c>
      <c r="J922" s="0" t="n">
        <v>1.54542761</v>
      </c>
      <c r="K922" s="0" t="n">
        <v>14.89890923</v>
      </c>
      <c r="L922" s="0" t="n">
        <v>12.89676126</v>
      </c>
      <c r="M922" s="0" t="n">
        <v>3.82553553</v>
      </c>
      <c r="N922" s="0" t="n">
        <v>6.61458963</v>
      </c>
      <c r="O922" s="0" t="n">
        <v>10.37515034</v>
      </c>
      <c r="P922" s="0" t="n">
        <v>14.17458905</v>
      </c>
      <c r="Q922" s="0" t="n">
        <v>18.23257479</v>
      </c>
      <c r="R922" s="0" t="n">
        <v>9.15381445</v>
      </c>
      <c r="S922" s="0" t="n">
        <v>8.89541962</v>
      </c>
      <c r="T922" s="0" t="n">
        <v>9.21886289</v>
      </c>
      <c r="U922" s="0" t="n">
        <v>5.06000078</v>
      </c>
      <c r="V922" s="0" t="n">
        <v>3.73807269</v>
      </c>
      <c r="W922" s="0" t="n">
        <v>-0.26192731</v>
      </c>
      <c r="X922" s="0" t="n">
        <v>5.22992578</v>
      </c>
      <c r="Y922" s="0" t="n">
        <v>2.06000078</v>
      </c>
      <c r="Z922" s="0" t="n">
        <v>5.06000078</v>
      </c>
      <c r="AA922" s="0" t="n">
        <v>2.06000078</v>
      </c>
      <c r="AB922" s="0" t="n">
        <v>5.50625701</v>
      </c>
      <c r="AC922" s="0" t="n">
        <v>2.9860002</v>
      </c>
      <c r="AD922" s="0" t="n">
        <v>1.54542761</v>
      </c>
      <c r="AE922" s="0" t="n">
        <v>2.4385124</v>
      </c>
      <c r="AF922" s="0" t="n">
        <v>8.14958367</v>
      </c>
      <c r="AG922" s="0" t="n">
        <v>1.06000078</v>
      </c>
      <c r="AH922" s="0" t="n">
        <v>4.54542761</v>
      </c>
      <c r="AI922" s="0" t="n">
        <v>13.41016649</v>
      </c>
      <c r="AJ922" s="0" t="n">
        <v>3.49296019</v>
      </c>
      <c r="AK922" s="0" t="n">
        <v>10.01536009</v>
      </c>
      <c r="AL922" s="0" t="n">
        <v>5.84659714</v>
      </c>
      <c r="AM922" s="0" t="n">
        <v>9.31361193</v>
      </c>
      <c r="AN922" s="0" t="n">
        <v>14.77911148</v>
      </c>
      <c r="AO922" s="0" t="n">
        <v>7.90046401</v>
      </c>
      <c r="AP922" s="0" t="n">
        <v>2.82553553</v>
      </c>
      <c r="AQ922" s="0" t="n">
        <v>7.52597525</v>
      </c>
      <c r="AR922" s="0" t="n">
        <v>9.10548744</v>
      </c>
      <c r="AS922" s="0" t="n">
        <v>5.36742931</v>
      </c>
      <c r="AT922" s="0" t="n">
        <v>-0.26192731</v>
      </c>
      <c r="AU922" s="0" t="n">
        <v>9.75696831</v>
      </c>
      <c r="AV922" s="0" t="n">
        <v>6.95239181</v>
      </c>
      <c r="AW922" s="0" t="n">
        <v>5.58356274</v>
      </c>
      <c r="AX922" s="0" t="n">
        <v>9.73525217</v>
      </c>
      <c r="AY922" s="0" t="n">
        <v>8.51285975</v>
      </c>
      <c r="AZ922" s="0" t="n">
        <v>10.12501293</v>
      </c>
      <c r="BA922" s="0" t="n">
        <v>7.59605368</v>
      </c>
      <c r="BB922" s="0" t="n">
        <v>4.49296019</v>
      </c>
      <c r="BC922" s="0" t="n">
        <v>4.49296019</v>
      </c>
      <c r="BD922" s="0" t="n">
        <v>10.09342378</v>
      </c>
      <c r="BE922" s="0" t="n">
        <v>6.49296019</v>
      </c>
      <c r="BF922" s="0" t="n">
        <v>-1.26192731</v>
      </c>
      <c r="BG922" s="0" t="n">
        <v>4.73807269</v>
      </c>
      <c r="BH922" s="0" t="n">
        <v>6.30792829</v>
      </c>
      <c r="BI922" s="0" t="n">
        <v>-0.26192731</v>
      </c>
      <c r="BJ922" s="0" t="n">
        <v>0.73807269</v>
      </c>
      <c r="BK922" s="0" t="n">
        <v>2.32303519</v>
      </c>
      <c r="BL922" s="0" t="n">
        <v>2.4385124</v>
      </c>
      <c r="BM922" s="0" t="n">
        <v>6.91798178</v>
      </c>
      <c r="BN922" s="0" t="n">
        <v>12.49296019</v>
      </c>
      <c r="BO922" s="0" t="n">
        <v>7.45917187</v>
      </c>
      <c r="BP922" s="0" t="n">
        <v>4.7604405</v>
      </c>
      <c r="BQ922" s="0" t="n">
        <v>10.46896733</v>
      </c>
      <c r="BR922" s="0" t="n">
        <v>5.77149569</v>
      </c>
      <c r="BS922" s="0" t="n">
        <v>6.60225883</v>
      </c>
      <c r="BT922" s="0" t="n">
        <v>9.21987212</v>
      </c>
      <c r="BU922" s="0" t="n">
        <v>7.39628417</v>
      </c>
      <c r="BV922" s="0" t="n">
        <v>6.4034086</v>
      </c>
      <c r="BW922" s="0" t="n">
        <v>6.75488097</v>
      </c>
      <c r="BX922" s="0" t="n">
        <v>5.1975043</v>
      </c>
      <c r="BY922" s="0" t="n">
        <v>6.33052972</v>
      </c>
      <c r="BZ922" s="0" t="n">
        <v>5.99546053</v>
      </c>
      <c r="CA922" s="0" t="n">
        <v>5.36742931</v>
      </c>
      <c r="CB922" s="0" t="n">
        <v>3.64496328</v>
      </c>
      <c r="CC922" s="0" t="n">
        <v>7.63591814</v>
      </c>
      <c r="CD922" s="0" t="n">
        <v>1.06000078</v>
      </c>
      <c r="CE922" s="0" t="n">
        <v>-1.26192731</v>
      </c>
      <c r="CF922" s="0" t="n">
        <v>8.29266154</v>
      </c>
      <c r="CG922" s="0" t="n">
        <v>4.26163464</v>
      </c>
      <c r="CH922" s="0" t="n">
        <v>17.99051638</v>
      </c>
      <c r="CI922" s="0" t="n">
        <v>12.50170004</v>
      </c>
      <c r="CJ922" s="0" t="n">
        <v>0.32303519</v>
      </c>
      <c r="CK922" s="0" t="n">
        <v>0.73807269</v>
      </c>
      <c r="CL922" s="0" t="n">
        <v>4.9860002</v>
      </c>
      <c r="CM922" s="0" t="n">
        <v>3.692269</v>
      </c>
      <c r="CN922" s="0" t="n">
        <v>15.81648413</v>
      </c>
      <c r="CO922" s="0" t="n">
        <v>5.92789725</v>
      </c>
      <c r="CP922" s="0" t="n">
        <v>5.06000078</v>
      </c>
      <c r="CQ922" s="0" t="n">
        <v>5.4523182</v>
      </c>
      <c r="CR922" s="0" t="n">
        <v>4.09562469</v>
      </c>
      <c r="CS922" s="0" t="n">
        <v>11.13012173</v>
      </c>
      <c r="CT922" s="0" t="n">
        <v>8.16852524</v>
      </c>
      <c r="CU922" s="0" t="n">
        <v>1.73807269</v>
      </c>
      <c r="CV922" s="0" t="n">
        <v>13.04534466</v>
      </c>
      <c r="CW922" s="0" t="n">
        <v>7.91798178</v>
      </c>
      <c r="CX922" s="0" t="n">
        <v>8.58199374</v>
      </c>
      <c r="CY922" s="0" t="n">
        <v>7.94019651</v>
      </c>
      <c r="CZ922" s="0" t="n">
        <v>8.33239729</v>
      </c>
      <c r="DA922" s="0" t="n">
        <v>4.16433744</v>
      </c>
      <c r="DB922" s="0" t="n">
        <v>11.40850765</v>
      </c>
      <c r="DC922" s="0" t="n">
        <v>8.59138224</v>
      </c>
      <c r="DD922" s="0" t="n">
        <v>8.63137422</v>
      </c>
      <c r="DE922" s="0" t="n">
        <v>2.64496328</v>
      </c>
      <c r="DF922" s="0" t="n">
        <v>16.18241629</v>
      </c>
      <c r="DG922" s="0" t="n">
        <v>8.58825952</v>
      </c>
      <c r="DH922" s="0" t="n">
        <v>10.25327972</v>
      </c>
      <c r="DI922" s="0" t="n">
        <v>12.83000387</v>
      </c>
      <c r="DJ922" s="0" t="n">
        <v>11.18722133</v>
      </c>
      <c r="DK922" s="0" t="n">
        <v>2.73807269</v>
      </c>
      <c r="DL922" s="0" t="n">
        <v>2.90799769</v>
      </c>
      <c r="DM922" s="0" t="n">
        <v>8.59138224</v>
      </c>
      <c r="DN922" s="0" t="n">
        <v>3.49296019</v>
      </c>
      <c r="DO922" s="0" t="n">
        <v>4.66881002</v>
      </c>
      <c r="DP922" s="0" t="n">
        <v>5.94752605</v>
      </c>
      <c r="DQ922" s="0" t="n">
        <v>3.4385124</v>
      </c>
      <c r="DR922" s="0" t="n">
        <v>-0.26192731</v>
      </c>
      <c r="DS922" s="0" t="n">
        <v>1.73807269</v>
      </c>
      <c r="DT922" s="0" t="n">
        <v>8.08901187</v>
      </c>
      <c r="DU922" s="0" t="n">
        <v>4.26163464</v>
      </c>
      <c r="DV922" s="0" t="n">
        <v>1.73807269</v>
      </c>
      <c r="DW922" s="0" t="n">
        <v>2.4385124</v>
      </c>
      <c r="DX922" s="0" t="n">
        <v>6.00485923</v>
      </c>
      <c r="DY922" s="0" t="n">
        <v>2.9860002</v>
      </c>
      <c r="DZ922" s="0" t="n">
        <v>8.52923557</v>
      </c>
      <c r="EA922" s="0" t="n">
        <v>-0.26192731</v>
      </c>
      <c r="EB922" s="0" t="n">
        <v>8.99663872</v>
      </c>
      <c r="EC922" s="0" t="n">
        <v>3.90799769</v>
      </c>
      <c r="ED922" s="0" t="n">
        <v>4.29266154</v>
      </c>
      <c r="EE922" s="0" t="n">
        <v>4.26163464</v>
      </c>
      <c r="EF922" s="0" t="n">
        <v>-0.26192731</v>
      </c>
      <c r="EG922" s="0" t="n">
        <v>4.13039011</v>
      </c>
      <c r="EH922" s="0" t="n">
        <v>3.64496328</v>
      </c>
      <c r="EI922" s="0" t="n">
        <v>7.60225883</v>
      </c>
      <c r="EJ922" s="0" t="n">
        <v>4.88781981</v>
      </c>
      <c r="EK922" s="0" t="n">
        <v>2.06000078</v>
      </c>
      <c r="EL922" s="0" t="n">
        <v>-0.26192731</v>
      </c>
      <c r="EM922" s="0" t="n">
        <v>1.06000078</v>
      </c>
      <c r="EN922" s="0" t="n">
        <v>-1.26192731</v>
      </c>
      <c r="EO922" s="0" t="n">
        <v>6.84136049</v>
      </c>
      <c r="EP922" s="0" t="n">
        <v>7.83082983</v>
      </c>
      <c r="EQ922" s="0" t="n">
        <v>5.29266154</v>
      </c>
      <c r="ER922" s="0" t="n">
        <v>2.82553553</v>
      </c>
      <c r="ES922" s="0" t="n">
        <v>0.32303519</v>
      </c>
      <c r="ET922" s="0" t="n">
        <v>2.1975043</v>
      </c>
      <c r="EU922" s="0" t="n">
        <v>9.48961675</v>
      </c>
      <c r="EV922" s="0" t="n">
        <v>2.64496328</v>
      </c>
      <c r="EW922" s="0" t="n">
        <v>3.06000078</v>
      </c>
      <c r="EX922" s="0" t="n">
        <v>7.07346304</v>
      </c>
      <c r="EY922" s="0" t="n">
        <v>-1.26192731</v>
      </c>
      <c r="EZ922" s="0" t="n">
        <v>5.39628417</v>
      </c>
      <c r="FA922" s="0" t="n">
        <v>-1.26192731</v>
      </c>
      <c r="FB922" s="0" t="n">
        <v>7.93282954</v>
      </c>
      <c r="FC922" s="0" t="n">
        <v>-0.26192731</v>
      </c>
      <c r="FD922" s="0" t="n">
        <v>-0.26192731</v>
      </c>
      <c r="FE922" s="0" t="n">
        <v>0.73807269</v>
      </c>
      <c r="FF922" s="0" t="n">
        <v>5.58356274</v>
      </c>
      <c r="FG922" s="0" t="n">
        <v>2.1975043</v>
      </c>
      <c r="FH922" s="0" t="n">
        <v>5.73807269</v>
      </c>
      <c r="FI922" s="0" t="n">
        <v>1.73807269</v>
      </c>
      <c r="FJ922" s="0" t="n">
        <v>5.47953967</v>
      </c>
      <c r="FK922" s="0" t="n">
        <v>3.64496328</v>
      </c>
      <c r="FL922" s="0" t="n">
        <v>3.26163464</v>
      </c>
      <c r="FM922" s="0" t="n">
        <v>1.06000078</v>
      </c>
      <c r="FN922" s="0" t="n">
        <v>8.81755747</v>
      </c>
      <c r="FO922" s="0" t="n">
        <v>0.73807269</v>
      </c>
      <c r="FP922" s="0" t="n">
        <v>7.20567824</v>
      </c>
      <c r="FQ922" s="0" t="n">
        <v>1.06000078</v>
      </c>
      <c r="FR922" s="0" t="n">
        <v>-1.26192731</v>
      </c>
      <c r="FS922" s="0" t="n">
        <v>4.84659714</v>
      </c>
      <c r="FT922" s="0" t="n">
        <v>2.82553553</v>
      </c>
      <c r="FU922" s="0" t="n">
        <v>1.54542761</v>
      </c>
      <c r="FV922" s="0" t="n">
        <v>8.07792269</v>
      </c>
      <c r="FW922" s="0" t="n">
        <v>5.33798553</v>
      </c>
      <c r="FX922" s="0" t="n">
        <v>3.692269</v>
      </c>
      <c r="FY922" s="0" t="n">
        <v>4.41049803</v>
      </c>
      <c r="FZ922" s="0" t="n">
        <v>5.13039011</v>
      </c>
      <c r="GA922" s="0" t="n">
        <v>3.9860002</v>
      </c>
      <c r="GB922" s="0" t="n">
        <v>5.07792269</v>
      </c>
      <c r="GC922" s="0" t="n">
        <v>5.66881002</v>
      </c>
      <c r="GD922" s="0" t="n">
        <v>1.06000078</v>
      </c>
      <c r="GE922" s="0" t="n">
        <v>4.5194324</v>
      </c>
      <c r="GF922" s="0" t="n">
        <v>1.32303519</v>
      </c>
      <c r="GG922" s="0" t="n">
        <v>0.73807269</v>
      </c>
      <c r="GH922" s="0" t="n">
        <v>2.32303519</v>
      </c>
      <c r="GI922" s="0" t="n">
        <v>2.54542761</v>
      </c>
      <c r="GJ922" s="0" t="n">
        <v>13.82238282</v>
      </c>
      <c r="GK922" s="0" t="n">
        <v>14.20424476</v>
      </c>
      <c r="GL922" s="0" t="n">
        <v>5.89794402</v>
      </c>
      <c r="GM922" s="0" t="n">
        <v>12.3934916</v>
      </c>
      <c r="GN922" s="0" t="n">
        <v>3.94752605</v>
      </c>
      <c r="GO922" s="0" t="n">
        <v>0.32303519</v>
      </c>
      <c r="GP922" s="0" t="n">
        <v>4.71535261</v>
      </c>
      <c r="GQ922" s="0" t="n">
        <v>7.50625701</v>
      </c>
      <c r="GR922" s="0" t="n">
        <v>14.9802978</v>
      </c>
      <c r="GS922" s="0" t="n">
        <v>6</v>
      </c>
    </row>
    <row r="923" customFormat="false" ht="15" hidden="false" customHeight="false" outlineLevel="0" collapsed="false">
      <c r="A923" s="0" t="s">
        <v>1122</v>
      </c>
      <c r="B923" s="0" t="n">
        <v>12.88783953</v>
      </c>
      <c r="C923" s="0" t="n">
        <v>13.48602379</v>
      </c>
      <c r="D923" s="0" t="n">
        <v>10.1638851</v>
      </c>
      <c r="E923" s="0" t="n">
        <v>7.36353357</v>
      </c>
      <c r="F923" s="0" t="n">
        <v>9.48875876</v>
      </c>
      <c r="G923" s="0" t="n">
        <v>12.4561653</v>
      </c>
      <c r="H923" s="0" t="n">
        <v>8.66278816</v>
      </c>
      <c r="I923" s="0" t="n">
        <v>10.21830688</v>
      </c>
      <c r="J923" s="0" t="n">
        <v>4.61839404</v>
      </c>
      <c r="K923" s="0" t="n">
        <v>11.11315873</v>
      </c>
      <c r="L923" s="0" t="n">
        <v>13.47496104</v>
      </c>
      <c r="M923" s="0" t="n">
        <v>3.55127984</v>
      </c>
      <c r="N923" s="0" t="n">
        <v>6.72120485</v>
      </c>
      <c r="O923" s="0" t="n">
        <v>10.76351565</v>
      </c>
      <c r="P923" s="0" t="n">
        <v>13.72019069</v>
      </c>
      <c r="Q923" s="0" t="n">
        <v>16.19176151</v>
      </c>
      <c r="R923" s="0" t="n">
        <v>8.49658432</v>
      </c>
      <c r="S923" s="0" t="n">
        <v>8.29851377</v>
      </c>
      <c r="T923" s="0" t="n">
        <v>8.41399099</v>
      </c>
      <c r="U923" s="0" t="n">
        <v>7.05378018</v>
      </c>
      <c r="V923" s="0" t="n">
        <v>4.61839404</v>
      </c>
      <c r="W923" s="0" t="n">
        <v>1.96631734</v>
      </c>
      <c r="X923" s="0" t="n">
        <v>5.08969976</v>
      </c>
      <c r="Y923" s="0" t="n">
        <v>2.32888742</v>
      </c>
      <c r="Z923" s="0" t="n">
        <v>4.68252438</v>
      </c>
      <c r="AA923" s="0" t="n">
        <v>3.55127984</v>
      </c>
      <c r="AB923" s="0" t="n">
        <v>6.87320794</v>
      </c>
      <c r="AC923" s="0" t="n">
        <v>1.74392492</v>
      </c>
      <c r="AD923" s="0" t="n">
        <v>3.06585302</v>
      </c>
      <c r="AE923" s="0" t="n">
        <v>2.74392492</v>
      </c>
      <c r="AF923" s="0" t="n">
        <v>8.91050648</v>
      </c>
      <c r="AG923" s="0" t="n">
        <v>0.74392492</v>
      </c>
      <c r="AH923" s="0" t="n">
        <v>4.51651443</v>
      </c>
      <c r="AI923" s="0" t="n">
        <v>16.98911859</v>
      </c>
      <c r="AJ923" s="0" t="n">
        <v>4.32888742</v>
      </c>
      <c r="AK923" s="0" t="n">
        <v>10.69569531</v>
      </c>
      <c r="AL923" s="0" t="n">
        <v>6.06585302</v>
      </c>
      <c r="AM923" s="0" t="n">
        <v>7.42574896</v>
      </c>
      <c r="AN923" s="0" t="n">
        <v>15.73266877</v>
      </c>
      <c r="AO923" s="0" t="n">
        <v>9.29979219</v>
      </c>
      <c r="AP923" s="0" t="n">
        <v>2.48089052</v>
      </c>
      <c r="AQ923" s="0" t="n">
        <v>6.82429834</v>
      </c>
      <c r="AR923" s="0" t="n">
        <v>10.66527</v>
      </c>
      <c r="AS923" s="0" t="n">
        <v>8.07782566</v>
      </c>
      <c r="AT923" s="0" t="n">
        <v>1.15896242</v>
      </c>
      <c r="AU923" s="0" t="n">
        <v>8.84546295</v>
      </c>
      <c r="AV923" s="0" t="n">
        <v>5.90042941</v>
      </c>
      <c r="AW923" s="0" t="n">
        <v>5.95337829</v>
      </c>
      <c r="AX923" s="0" t="n">
        <v>9.88518058</v>
      </c>
      <c r="AY923" s="0" t="n">
        <v>7.17018968</v>
      </c>
      <c r="AZ923" s="0" t="n">
        <v>10.53779913</v>
      </c>
      <c r="BA923" s="0" t="n">
        <v>7.59775427</v>
      </c>
      <c r="BB923" s="0" t="n">
        <v>4.68252438</v>
      </c>
      <c r="BC923" s="0" t="n">
        <v>3.48089052</v>
      </c>
      <c r="BD923" s="0" t="n">
        <v>13.0397895</v>
      </c>
      <c r="BE923" s="0" t="n">
        <v>9.70005904</v>
      </c>
      <c r="BF923" s="0" t="n">
        <v>-0.84103758</v>
      </c>
      <c r="BG923" s="0" t="n">
        <v>6.13624234</v>
      </c>
      <c r="BH923" s="0" t="n">
        <v>8.139102</v>
      </c>
      <c r="BI923" s="0" t="n">
        <v>0.15896242</v>
      </c>
      <c r="BJ923" s="0" t="n">
        <v>-0.84103758</v>
      </c>
      <c r="BK923" s="0" t="n">
        <v>1.15896242</v>
      </c>
      <c r="BL923" s="0" t="n">
        <v>3.85940214</v>
      </c>
      <c r="BM923" s="0" t="n">
        <v>7.74392492</v>
      </c>
      <c r="BN923" s="0" t="n">
        <v>12.77113981</v>
      </c>
      <c r="BO923" s="0" t="n">
        <v>7.12474671</v>
      </c>
      <c r="BP923" s="0" t="n">
        <v>5.48089052</v>
      </c>
      <c r="BQ923" s="0" t="n">
        <v>10.92134446</v>
      </c>
      <c r="BR923" s="0" t="n">
        <v>4.24642526</v>
      </c>
      <c r="BS923" s="0" t="n">
        <v>8.55127984</v>
      </c>
      <c r="BT923" s="0" t="n">
        <v>11.27335548</v>
      </c>
      <c r="BU923" s="0" t="n">
        <v>7.94359727</v>
      </c>
      <c r="BV923" s="0" t="n">
        <v>7.20881097</v>
      </c>
      <c r="BW923" s="0" t="n">
        <v>9.70874709</v>
      </c>
      <c r="BX923" s="0" t="n">
        <v>2.74392492</v>
      </c>
      <c r="BY923" s="0" t="n">
        <v>5.11315873</v>
      </c>
      <c r="BZ923" s="0" t="n">
        <v>7.23042478</v>
      </c>
      <c r="CA923" s="0" t="n">
        <v>7.04770567</v>
      </c>
      <c r="CB923" s="0" t="n">
        <v>4.36841579</v>
      </c>
      <c r="CC923" s="0" t="n">
        <v>7.06585302</v>
      </c>
      <c r="CD923" s="0" t="n">
        <v>6.42574896</v>
      </c>
      <c r="CE923" s="0" t="n">
        <v>-0.84103758</v>
      </c>
      <c r="CF923" s="0" t="n">
        <v>6.60190592</v>
      </c>
      <c r="CG923" s="0" t="n">
        <v>3.06585302</v>
      </c>
      <c r="CH923" s="0" t="n">
        <v>17.84420398</v>
      </c>
      <c r="CI923" s="0" t="n">
        <v>11.14338088</v>
      </c>
      <c r="CJ923" s="0" t="n">
        <v>0.74392492</v>
      </c>
      <c r="CK923" s="0" t="n">
        <v>1.15896242</v>
      </c>
      <c r="CL923" s="0" t="n">
        <v>4.99185244</v>
      </c>
      <c r="CM923" s="0" t="n">
        <v>4.01694342</v>
      </c>
      <c r="CN923" s="0" t="n">
        <v>16.67076911</v>
      </c>
      <c r="CO923" s="0" t="n">
        <v>5.32888742</v>
      </c>
      <c r="CP923" s="0" t="n">
        <v>4.74392492</v>
      </c>
      <c r="CQ923" s="0" t="n">
        <v>4.88688288</v>
      </c>
      <c r="CR923" s="0" t="n">
        <v>2.61839404</v>
      </c>
      <c r="CS923" s="0" t="n">
        <v>10.89494146</v>
      </c>
      <c r="CT923" s="0" t="n">
        <v>9.56410388</v>
      </c>
      <c r="CU923" s="0" t="n">
        <v>1.96631734</v>
      </c>
      <c r="CV923" s="0" t="n">
        <v>12.93127699</v>
      </c>
      <c r="CW923" s="0" t="n">
        <v>9.84107919</v>
      </c>
      <c r="CX923" s="0" t="n">
        <v>9.22100856</v>
      </c>
      <c r="CY923" s="0" t="n">
        <v>9.29467171</v>
      </c>
      <c r="CZ923" s="0" t="n">
        <v>10.13624234</v>
      </c>
      <c r="DA923" s="0" t="n">
        <v>5.58522718</v>
      </c>
      <c r="DB923" s="0" t="n">
        <v>12.19685251</v>
      </c>
      <c r="DC923" s="0" t="n">
        <v>8.15896242</v>
      </c>
      <c r="DD923" s="0" t="n">
        <v>10.25896765</v>
      </c>
      <c r="DE923" s="0" t="n">
        <v>2.32888742</v>
      </c>
      <c r="DF923" s="0" t="n">
        <v>17.54929934</v>
      </c>
      <c r="DG923" s="0" t="n">
        <v>8.79558704</v>
      </c>
      <c r="DH923" s="0" t="n">
        <v>9.93374948</v>
      </c>
      <c r="DI923" s="0" t="n">
        <v>13.49505051</v>
      </c>
      <c r="DJ923" s="0" t="n">
        <v>12.44494253</v>
      </c>
      <c r="DK923" s="0" t="n">
        <v>0.74392492</v>
      </c>
      <c r="DL923" s="0" t="n">
        <v>3.85940214</v>
      </c>
      <c r="DM923" s="0" t="n">
        <v>8.07185176</v>
      </c>
      <c r="DN923" s="0" t="n">
        <v>2.48089052</v>
      </c>
      <c r="DO923" s="0" t="n">
        <v>5.51651443</v>
      </c>
      <c r="DP923" s="0" t="n">
        <v>6.04160547</v>
      </c>
      <c r="DQ923" s="0" t="n">
        <v>4.32888742</v>
      </c>
      <c r="DR923" s="0" t="n">
        <v>1.48089052</v>
      </c>
      <c r="DS923" s="0" t="n">
        <v>3.32888742</v>
      </c>
      <c r="DT923" s="0" t="n">
        <v>7.01071146</v>
      </c>
      <c r="DU923" s="0" t="n">
        <v>2.96631734</v>
      </c>
      <c r="DV923" s="0" t="n">
        <v>2.85940214</v>
      </c>
      <c r="DW923" s="0" t="n">
        <v>3.40688993</v>
      </c>
      <c r="DX923" s="0" t="n">
        <v>5.91384992</v>
      </c>
      <c r="DY923" s="0" t="n">
        <v>2.85940214</v>
      </c>
      <c r="DZ923" s="0" t="n">
        <v>7.22505161</v>
      </c>
      <c r="EA923" s="0" t="n">
        <v>-0.84103758</v>
      </c>
      <c r="EB923" s="0" t="n">
        <v>8.24377081</v>
      </c>
      <c r="EC923" s="0" t="n">
        <v>1.48089052</v>
      </c>
      <c r="ED923" s="0" t="n">
        <v>4.32888742</v>
      </c>
      <c r="EE923" s="0" t="n">
        <v>4.06585302</v>
      </c>
      <c r="EF923" s="0" t="n">
        <v>0.74392492</v>
      </c>
      <c r="EG923" s="0" t="n">
        <v>6.08969976</v>
      </c>
      <c r="EH923" s="0" t="n">
        <v>6.36841579</v>
      </c>
      <c r="EI923" s="0" t="n">
        <v>7.45817044</v>
      </c>
      <c r="EJ923" s="0" t="n">
        <v>7.04770567</v>
      </c>
      <c r="EK923" s="0" t="n">
        <v>3.91384992</v>
      </c>
      <c r="EL923" s="0" t="n">
        <v>2.15896242</v>
      </c>
      <c r="EM923" s="0" t="n">
        <v>1.74392492</v>
      </c>
      <c r="EN923" s="0" t="n">
        <v>2.48089052</v>
      </c>
      <c r="EO923" s="0" t="n">
        <v>5.72881803</v>
      </c>
      <c r="EP923" s="0" t="n">
        <v>7.16458697</v>
      </c>
      <c r="EQ923" s="0" t="n">
        <v>4.65081552</v>
      </c>
      <c r="ER923" s="0" t="n">
        <v>4.88688288</v>
      </c>
      <c r="ES923" s="0" t="n">
        <v>0.74392492</v>
      </c>
      <c r="ET923" s="0" t="n">
        <v>2.74392492</v>
      </c>
      <c r="EU923" s="0" t="n">
        <v>9.70005904</v>
      </c>
      <c r="EV923" s="0" t="n">
        <v>3.15896242</v>
      </c>
      <c r="EW923" s="0" t="n">
        <v>2.48089052</v>
      </c>
      <c r="EX923" s="0" t="n">
        <v>8.92549133</v>
      </c>
      <c r="EY923" s="0" t="n">
        <v>0.15896242</v>
      </c>
      <c r="EZ923" s="0" t="n">
        <v>5.75887526</v>
      </c>
      <c r="FA923" s="0" t="n">
        <v>0.15896242</v>
      </c>
      <c r="FB923" s="0" t="n">
        <v>7.71738313</v>
      </c>
      <c r="FC923" s="0" t="n">
        <v>1.15896242</v>
      </c>
      <c r="FD923" s="0" t="n">
        <v>1.96631734</v>
      </c>
      <c r="FE923" s="0" t="n">
        <v>2.15896242</v>
      </c>
      <c r="FF923" s="0" t="n">
        <v>4.32888742</v>
      </c>
      <c r="FG923" s="0" t="n">
        <v>1.74392492</v>
      </c>
      <c r="FH923" s="0" t="n">
        <v>4.68252438</v>
      </c>
      <c r="FI923" s="0" t="n">
        <v>1.74392492</v>
      </c>
      <c r="FJ923" s="0" t="n">
        <v>4.24642526</v>
      </c>
      <c r="FK923" s="0" t="n">
        <v>3.55127984</v>
      </c>
      <c r="FL923" s="0" t="n">
        <v>2.48089052</v>
      </c>
      <c r="FM923" s="0" t="n">
        <v>1.48089052</v>
      </c>
      <c r="FN923" s="0" t="n">
        <v>9.35863477</v>
      </c>
      <c r="FO923" s="0" t="n">
        <v>1.74392492</v>
      </c>
      <c r="FP923" s="0" t="n">
        <v>7.61839404</v>
      </c>
      <c r="FQ923" s="0" t="n">
        <v>2.32888742</v>
      </c>
      <c r="FR923" s="0" t="n">
        <v>1.48089052</v>
      </c>
      <c r="FS923" s="0" t="n">
        <v>5.84546295</v>
      </c>
      <c r="FT923" s="0" t="n">
        <v>1.74392492</v>
      </c>
      <c r="FU923" s="0" t="n">
        <v>1.96631734</v>
      </c>
      <c r="FV923" s="0" t="n">
        <v>4.85940214</v>
      </c>
      <c r="FW923" s="0" t="n">
        <v>5.49881242</v>
      </c>
      <c r="FX923" s="0" t="n">
        <v>5.04160547</v>
      </c>
      <c r="FY923" s="0" t="n">
        <v>4.48089052</v>
      </c>
      <c r="FZ923" s="0" t="n">
        <v>2.85940214</v>
      </c>
      <c r="GA923" s="0" t="n">
        <v>4.94032213</v>
      </c>
      <c r="GB923" s="0" t="n">
        <v>5.60190592</v>
      </c>
      <c r="GC923" s="0" t="n">
        <v>3.96631734</v>
      </c>
      <c r="GD923" s="0" t="n">
        <v>2.48089052</v>
      </c>
      <c r="GE923" s="0" t="n">
        <v>3.55127984</v>
      </c>
      <c r="GF923" s="0" t="n">
        <v>0.74392492</v>
      </c>
      <c r="GG923" s="0" t="n">
        <v>1.15896242</v>
      </c>
      <c r="GH923" s="0" t="n">
        <v>2.15896242</v>
      </c>
      <c r="GI923" s="0" t="n">
        <v>3.06585302</v>
      </c>
      <c r="GJ923" s="0" t="n">
        <v>4.24642526</v>
      </c>
      <c r="GK923" s="0" t="n">
        <v>11.57179686</v>
      </c>
      <c r="GL923" s="0" t="n">
        <v>5.22505161</v>
      </c>
      <c r="GM923" s="0" t="n">
        <v>11.11170367</v>
      </c>
      <c r="GN923" s="0" t="n">
        <v>2.61839404</v>
      </c>
      <c r="GO923" s="0" t="n">
        <v>2.85940214</v>
      </c>
      <c r="GP923" s="0" t="n">
        <v>4.58522718</v>
      </c>
      <c r="GQ923" s="0" t="n">
        <v>9.08674038</v>
      </c>
      <c r="GR923" s="0" t="n">
        <v>13.30489457</v>
      </c>
      <c r="GS923" s="0" t="n">
        <v>6</v>
      </c>
    </row>
    <row r="924" customFormat="false" ht="15" hidden="false" customHeight="false" outlineLevel="0" collapsed="false">
      <c r="A924" s="0" t="s">
        <v>1123</v>
      </c>
      <c r="B924" s="0" t="n">
        <v>12.72996613</v>
      </c>
      <c r="C924" s="0" t="n">
        <v>14.25727394</v>
      </c>
      <c r="D924" s="0" t="n">
        <v>10.54233913</v>
      </c>
      <c r="E924" s="0" t="n">
        <v>7.27619881</v>
      </c>
      <c r="F924" s="0" t="n">
        <v>8.94959928</v>
      </c>
      <c r="G924" s="0" t="n">
        <v>12.11431599</v>
      </c>
      <c r="H924" s="0" t="n">
        <v>9.05121301</v>
      </c>
      <c r="I924" s="0" t="n">
        <v>9.52019349</v>
      </c>
      <c r="J924" s="0" t="n">
        <v>1.74014591</v>
      </c>
      <c r="K924" s="0" t="n">
        <v>10.63556972</v>
      </c>
      <c r="L924" s="0" t="n">
        <v>13.35641905</v>
      </c>
      <c r="M924" s="0" t="n">
        <v>4.32510841</v>
      </c>
      <c r="N924" s="0" t="n">
        <v>6.00318032</v>
      </c>
      <c r="O924" s="0" t="n">
        <v>11.03797928</v>
      </c>
      <c r="P924" s="0" t="n">
        <v>14.0669686</v>
      </c>
      <c r="Q924" s="0" t="n">
        <v>16.1039932</v>
      </c>
      <c r="R924" s="0" t="n">
        <v>8.02554813</v>
      </c>
      <c r="S924" s="0" t="n">
        <v>7.74913469</v>
      </c>
      <c r="T924" s="0" t="n">
        <v>9.01627032</v>
      </c>
      <c r="U924" s="0" t="n">
        <v>6.06207401</v>
      </c>
      <c r="V924" s="0" t="n">
        <v>5.03292766</v>
      </c>
      <c r="W924" s="0" t="n">
        <v>-0.58178218</v>
      </c>
      <c r="X924" s="0" t="n">
        <v>5.81053524</v>
      </c>
      <c r="Y924" s="0" t="n">
        <v>1.74014591</v>
      </c>
      <c r="Z924" s="0" t="n">
        <v>6.39549774</v>
      </c>
      <c r="AA924" s="0" t="n">
        <v>0.41821782</v>
      </c>
      <c r="AB924" s="0" t="n">
        <v>6.04757444</v>
      </c>
      <c r="AC924" s="0" t="n">
        <v>4.41821782</v>
      </c>
      <c r="AD924" s="0" t="n">
        <v>2.00318032</v>
      </c>
      <c r="AE924" s="0" t="n">
        <v>2.22557274</v>
      </c>
      <c r="AF924" s="0" t="n">
        <v>8.35779703</v>
      </c>
      <c r="AG924" s="0" t="n">
        <v>1.41821782</v>
      </c>
      <c r="AH924" s="0" t="n">
        <v>6.94959928</v>
      </c>
      <c r="AI924" s="0" t="n">
        <v>15.68203717</v>
      </c>
      <c r="AJ924" s="0" t="n">
        <v>2.22557274</v>
      </c>
      <c r="AK924" s="0" t="n">
        <v>9.04757444</v>
      </c>
      <c r="AL924" s="0" t="n">
        <v>8.09769792</v>
      </c>
      <c r="AM924" s="0" t="n">
        <v>7.91007091</v>
      </c>
      <c r="AN924" s="0" t="n">
        <v>15.46566129</v>
      </c>
      <c r="AO924" s="0" t="n">
        <v>8.83817799</v>
      </c>
      <c r="AP924" s="0" t="n">
        <v>1.41821782</v>
      </c>
      <c r="AQ924" s="0" t="n">
        <v>8.80192211</v>
      </c>
      <c r="AR924" s="0" t="n">
        <v>10.34599578</v>
      </c>
      <c r="AS924" s="0" t="n">
        <v>7.8148226</v>
      </c>
      <c r="AT924" s="0" t="n">
        <v>1.00318032</v>
      </c>
      <c r="AU924" s="0" t="n">
        <v>11.0050576</v>
      </c>
      <c r="AV924" s="0" t="n">
        <v>5.72199856</v>
      </c>
      <c r="AW924" s="0" t="n">
        <v>6.39549774</v>
      </c>
      <c r="AX924" s="0" t="n">
        <v>10.05484244</v>
      </c>
      <c r="AY924" s="0" t="n">
        <v>7.48430701</v>
      </c>
      <c r="AZ924" s="0" t="n">
        <v>9.84448257</v>
      </c>
      <c r="BA924" s="0" t="n">
        <v>6.84448257</v>
      </c>
      <c r="BB924" s="0" t="n">
        <v>4.00318032</v>
      </c>
      <c r="BC924" s="0" t="n">
        <v>2.74014591</v>
      </c>
      <c r="BD924" s="0" t="n">
        <v>11.11735644</v>
      </c>
      <c r="BE924" s="0" t="n">
        <v>8.12557695</v>
      </c>
      <c r="BF924" s="0" t="n">
        <v>0.41821782</v>
      </c>
      <c r="BG924" s="0" t="n">
        <v>5.50568066</v>
      </c>
      <c r="BH924" s="0" t="n">
        <v>8.19629495</v>
      </c>
      <c r="BI924" s="0" t="n">
        <v>1.74014591</v>
      </c>
      <c r="BJ924" s="0" t="n">
        <v>1.41821782</v>
      </c>
      <c r="BK924" s="0" t="n">
        <v>1.74014591</v>
      </c>
      <c r="BL924" s="0" t="n">
        <v>3.32510841</v>
      </c>
      <c r="BM924" s="0" t="n">
        <v>7.78016159</v>
      </c>
      <c r="BN924" s="0" t="n">
        <v>12.41115615</v>
      </c>
      <c r="BO924" s="0" t="n">
        <v>7.37821975</v>
      </c>
      <c r="BP924" s="0" t="n">
        <v>4.77576982</v>
      </c>
      <c r="BQ924" s="0" t="n">
        <v>10.36439306</v>
      </c>
      <c r="BR924" s="0" t="n">
        <v>5.30086087</v>
      </c>
      <c r="BS924" s="0" t="n">
        <v>7.82760875</v>
      </c>
      <c r="BT924" s="0" t="n">
        <v>10.27852887</v>
      </c>
      <c r="BU924" s="0" t="n">
        <v>7.89799808</v>
      </c>
      <c r="BV924" s="0" t="n">
        <v>6.00318032</v>
      </c>
      <c r="BW924" s="0" t="n">
        <v>8.99375706</v>
      </c>
      <c r="BX924" s="0" t="n">
        <v>3.81053524</v>
      </c>
      <c r="BY924" s="0" t="n">
        <v>5.03292766</v>
      </c>
      <c r="BZ924" s="0" t="n">
        <v>6.58814282</v>
      </c>
      <c r="CA924" s="0" t="n">
        <v>6.41821782</v>
      </c>
      <c r="CB924" s="0" t="n">
        <v>4.11865753</v>
      </c>
      <c r="CC924" s="0" t="n">
        <v>8.96703973</v>
      </c>
      <c r="CD924" s="0" t="n">
        <v>6.92601246</v>
      </c>
      <c r="CE924" s="0" t="n">
        <v>-0.58178218</v>
      </c>
      <c r="CF924" s="0" t="n">
        <v>6.97280667</v>
      </c>
      <c r="CG924" s="0" t="n">
        <v>3.50568066</v>
      </c>
      <c r="CH924" s="0" t="n">
        <v>18.43985391</v>
      </c>
      <c r="CI924" s="0" t="n">
        <v>11.45542156</v>
      </c>
      <c r="CJ924" s="0" t="n">
        <v>2.00318032</v>
      </c>
      <c r="CK924" s="0" t="n">
        <v>0.41821782</v>
      </c>
      <c r="CL924" s="0" t="n">
        <v>6.54750083</v>
      </c>
      <c r="CM924" s="0" t="n">
        <v>3.87764944</v>
      </c>
      <c r="CN924" s="0" t="n">
        <v>16.52430019</v>
      </c>
      <c r="CO924" s="0" t="n">
        <v>7.30086087</v>
      </c>
      <c r="CP924" s="0" t="n">
        <v>6.65662256</v>
      </c>
      <c r="CQ924" s="0" t="n">
        <v>6.52674227</v>
      </c>
      <c r="CR924" s="0" t="n">
        <v>2.87764944</v>
      </c>
      <c r="CS924" s="0" t="n">
        <v>10.39835739</v>
      </c>
      <c r="CT924" s="0" t="n">
        <v>8.78235247</v>
      </c>
      <c r="CU924" s="0" t="n">
        <v>1.74014591</v>
      </c>
      <c r="CV924" s="0" t="n">
        <v>12.4339813</v>
      </c>
      <c r="CW924" s="0" t="n">
        <v>10.1203905</v>
      </c>
      <c r="CX924" s="0" t="n">
        <v>9.04026964</v>
      </c>
      <c r="CY924" s="0" t="n">
        <v>9.55776917</v>
      </c>
      <c r="CZ924" s="0" t="n">
        <v>9.32360482</v>
      </c>
      <c r="DA924" s="0" t="n">
        <v>4.97280667</v>
      </c>
      <c r="DB924" s="0" t="n">
        <v>12.10756066</v>
      </c>
      <c r="DC924" s="0" t="n">
        <v>8.58814282</v>
      </c>
      <c r="DD924" s="0" t="n">
        <v>11.02970376</v>
      </c>
      <c r="DE924" s="0" t="n">
        <v>2.58814282</v>
      </c>
      <c r="DF924" s="0" t="n">
        <v>17.4237382</v>
      </c>
      <c r="DG924" s="0" t="n">
        <v>8.22878945</v>
      </c>
      <c r="DH924" s="0" t="n">
        <v>8.9180637</v>
      </c>
      <c r="DI924" s="0" t="n">
        <v>13.05778464</v>
      </c>
      <c r="DJ924" s="0" t="n">
        <v>12.45919242</v>
      </c>
      <c r="DK924" s="0" t="n">
        <v>2.00318032</v>
      </c>
      <c r="DL924" s="0" t="n">
        <v>4.17310532</v>
      </c>
      <c r="DM924" s="0" t="n">
        <v>7.64221949</v>
      </c>
      <c r="DN924" s="0" t="n">
        <v>3.22557274</v>
      </c>
      <c r="DO924" s="0" t="n">
        <v>5.22557274</v>
      </c>
      <c r="DP924" s="0" t="n">
        <v>5.19957753</v>
      </c>
      <c r="DQ924" s="0" t="n">
        <v>4.00318032</v>
      </c>
      <c r="DR924" s="0" t="n">
        <v>1.74014591</v>
      </c>
      <c r="DS924" s="0" t="n">
        <v>2.41821782</v>
      </c>
      <c r="DT924" s="0" t="n">
        <v>6.86942893</v>
      </c>
      <c r="DU924" s="0" t="n">
        <v>1.74014591</v>
      </c>
      <c r="DV924" s="0" t="n">
        <v>3.50568066</v>
      </c>
      <c r="DW924" s="0" t="n">
        <v>3.66614533</v>
      </c>
      <c r="DX924" s="0" t="n">
        <v>7.13931701</v>
      </c>
      <c r="DY924" s="0" t="n">
        <v>3.00318032</v>
      </c>
      <c r="DZ924" s="0" t="n">
        <v>6.67560566</v>
      </c>
      <c r="EA924" s="0" t="n">
        <v>1.00318032</v>
      </c>
      <c r="EB924" s="0" t="n">
        <v>8.30086087</v>
      </c>
      <c r="EC924" s="0" t="n">
        <v>1.00318032</v>
      </c>
      <c r="ED924" s="0" t="n">
        <v>3.00318032</v>
      </c>
      <c r="EE924" s="0" t="n">
        <v>3.74014591</v>
      </c>
      <c r="EF924" s="0" t="n">
        <v>1.74014591</v>
      </c>
      <c r="EG924" s="0" t="n">
        <v>5.70362004</v>
      </c>
      <c r="EH924" s="0" t="n">
        <v>4.17310532</v>
      </c>
      <c r="EI924" s="0" t="n">
        <v>5.94177977</v>
      </c>
      <c r="EJ924" s="0" t="n">
        <v>6.67560566</v>
      </c>
      <c r="EK924" s="0" t="n">
        <v>3.22557274</v>
      </c>
      <c r="EL924" s="0" t="n">
        <v>3.11865753</v>
      </c>
      <c r="EM924" s="0" t="n">
        <v>1.41821782</v>
      </c>
      <c r="EN924" s="0" t="n">
        <v>2.00318032</v>
      </c>
      <c r="EO924" s="0" t="n">
        <v>5.27619881</v>
      </c>
      <c r="EP924" s="0" t="n">
        <v>6.19957753</v>
      </c>
      <c r="EQ924" s="0" t="n">
        <v>4.70362004</v>
      </c>
      <c r="ER924" s="0" t="n">
        <v>4.54750083</v>
      </c>
      <c r="ES924" s="0" t="n">
        <v>1.00318032</v>
      </c>
      <c r="ET924" s="0" t="n">
        <v>1.41821782</v>
      </c>
      <c r="EU924" s="0" t="n">
        <v>7.17310532</v>
      </c>
      <c r="EV924" s="0" t="n">
        <v>3.94177977</v>
      </c>
      <c r="EW924" s="0" t="n">
        <v>3.11865753</v>
      </c>
      <c r="EX924" s="0" t="n">
        <v>9.04392666</v>
      </c>
      <c r="EY924" s="0" t="n">
        <v>-0.58178218</v>
      </c>
      <c r="EZ924" s="0" t="n">
        <v>5.60804238</v>
      </c>
      <c r="FA924" s="0" t="n">
        <v>1.00318032</v>
      </c>
      <c r="FB924" s="0" t="n">
        <v>4.66614533</v>
      </c>
      <c r="FC924" s="0" t="n">
        <v>-0.58178218</v>
      </c>
      <c r="FD924" s="0" t="n">
        <v>2.00318032</v>
      </c>
      <c r="FE924" s="0" t="n">
        <v>1.00318032</v>
      </c>
      <c r="FF924" s="0" t="n">
        <v>5.22557274</v>
      </c>
      <c r="FG924" s="0" t="n">
        <v>1.00318032</v>
      </c>
      <c r="FH924" s="0" t="n">
        <v>5.06207401</v>
      </c>
      <c r="FI924" s="0" t="n">
        <v>2.74014591</v>
      </c>
      <c r="FJ924" s="0" t="n">
        <v>3.74014591</v>
      </c>
      <c r="FK924" s="0" t="n">
        <v>4.32510841</v>
      </c>
      <c r="FL924" s="0" t="n">
        <v>2.74014591</v>
      </c>
      <c r="FM924" s="0" t="n">
        <v>1.41821782</v>
      </c>
      <c r="FN924" s="0" t="n">
        <v>9.59189495</v>
      </c>
      <c r="FO924" s="0" t="n">
        <v>2.22557274</v>
      </c>
      <c r="FP924" s="0" t="n">
        <v>5.91007091</v>
      </c>
      <c r="FQ924" s="0" t="n">
        <v>1.41821782</v>
      </c>
      <c r="FR924" s="0" t="n">
        <v>2.00318032</v>
      </c>
      <c r="FS924" s="0" t="n">
        <v>5.95737663</v>
      </c>
      <c r="FT924" s="0" t="n">
        <v>2.87764944</v>
      </c>
      <c r="FU924" s="0" t="n">
        <v>6.4069025</v>
      </c>
      <c r="FV924" s="0" t="n">
        <v>6.68500436</v>
      </c>
      <c r="FW924" s="0" t="n">
        <v>5.06207401</v>
      </c>
      <c r="FX924" s="0" t="n">
        <v>3.94177977</v>
      </c>
      <c r="FY924" s="0" t="n">
        <v>4.11865753</v>
      </c>
      <c r="FZ924" s="0" t="n">
        <v>5.11865753</v>
      </c>
      <c r="GA924" s="0" t="n">
        <v>5.27619881</v>
      </c>
      <c r="GB924" s="0" t="n">
        <v>5.34895515</v>
      </c>
      <c r="GC924" s="0" t="n">
        <v>5.30086087</v>
      </c>
      <c r="GD924" s="0" t="n">
        <v>2.74014591</v>
      </c>
      <c r="GE924" s="0" t="n">
        <v>4.41821782</v>
      </c>
      <c r="GF924" s="0" t="n">
        <v>2.00318032</v>
      </c>
      <c r="GG924" s="0" t="n">
        <v>0.41821782</v>
      </c>
      <c r="GH924" s="0" t="n">
        <v>3.22557274</v>
      </c>
      <c r="GI924" s="0" t="n">
        <v>2.74014591</v>
      </c>
      <c r="GJ924" s="0" t="n">
        <v>9.7724672</v>
      </c>
      <c r="GK924" s="0" t="n">
        <v>11.59345547</v>
      </c>
      <c r="GL924" s="0" t="n">
        <v>5.19957753</v>
      </c>
      <c r="GM924" s="0" t="n">
        <v>10.71857038</v>
      </c>
      <c r="GN924" s="0" t="n">
        <v>1.74014591</v>
      </c>
      <c r="GO924" s="0" t="n">
        <v>1.74014591</v>
      </c>
      <c r="GP924" s="0" t="n">
        <v>5.25110783</v>
      </c>
      <c r="GQ924" s="0" t="n">
        <v>8.82122984</v>
      </c>
      <c r="GR924" s="0" t="n">
        <v>13.34497709</v>
      </c>
      <c r="GS924" s="0" t="n">
        <v>6</v>
      </c>
    </row>
    <row r="925" customFormat="false" ht="15" hidden="false" customHeight="false" outlineLevel="0" collapsed="false">
      <c r="A925" s="0" t="s">
        <v>1124</v>
      </c>
      <c r="B925" s="0" t="n">
        <v>12.77675211</v>
      </c>
      <c r="C925" s="0" t="n">
        <v>13.91512319</v>
      </c>
      <c r="D925" s="0" t="n">
        <v>10.76874888</v>
      </c>
      <c r="E925" s="0" t="n">
        <v>8.20254731</v>
      </c>
      <c r="F925" s="0" t="n">
        <v>9.54299549</v>
      </c>
      <c r="G925" s="0" t="n">
        <v>12.08639037</v>
      </c>
      <c r="H925" s="0" t="n">
        <v>9.32060307</v>
      </c>
      <c r="I925" s="0" t="n">
        <v>9.24840925</v>
      </c>
      <c r="J925" s="0" t="n">
        <v>3.41371248</v>
      </c>
      <c r="K925" s="0" t="n">
        <v>10.48517484</v>
      </c>
      <c r="L925" s="0" t="n">
        <v>13.66257188</v>
      </c>
      <c r="M925" s="0" t="n">
        <v>4.06578917</v>
      </c>
      <c r="N925" s="0" t="n">
        <v>7.8060299</v>
      </c>
      <c r="O925" s="0" t="n">
        <v>11.13578811</v>
      </c>
      <c r="P925" s="0" t="n">
        <v>12.73741065</v>
      </c>
      <c r="Q925" s="0" t="n">
        <v>15.80740937</v>
      </c>
      <c r="R925" s="0" t="n">
        <v>7.99437484</v>
      </c>
      <c r="S925" s="0" t="n">
        <v>8.34444981</v>
      </c>
      <c r="T925" s="0" t="n">
        <v>8.19507219</v>
      </c>
      <c r="U925" s="0" t="n">
        <v>6.25021375</v>
      </c>
      <c r="V925" s="0" t="n">
        <v>5.41371248</v>
      </c>
      <c r="W925" s="0" t="n">
        <v>-0.39364244</v>
      </c>
      <c r="X925" s="0" t="n">
        <v>6.37454188</v>
      </c>
      <c r="Y925" s="0" t="n">
        <v>2.92828565</v>
      </c>
      <c r="Z925" s="0" t="n">
        <v>4.99867498</v>
      </c>
      <c r="AA925" s="0" t="n">
        <v>1.92828565</v>
      </c>
      <c r="AB925" s="0" t="n">
        <v>5.8731441</v>
      </c>
      <c r="AC925" s="0" t="n">
        <v>4.12991951</v>
      </c>
      <c r="AD925" s="0" t="n">
        <v>2.92828565</v>
      </c>
      <c r="AE925" s="0" t="n">
        <v>2.41371248</v>
      </c>
      <c r="AF925" s="0" t="n">
        <v>8.56635949</v>
      </c>
      <c r="AG925" s="0" t="n">
        <v>2.60635756</v>
      </c>
      <c r="AH925" s="0" t="n">
        <v>4.51324815</v>
      </c>
      <c r="AI925" s="0" t="n">
        <v>15.93673178</v>
      </c>
      <c r="AJ925" s="0" t="n">
        <v>3.6938204</v>
      </c>
      <c r="AK925" s="0" t="n">
        <v>9.98031021</v>
      </c>
      <c r="AL925" s="0" t="n">
        <v>6.2210674</v>
      </c>
      <c r="AM925" s="0" t="n">
        <v>7.05756867</v>
      </c>
      <c r="AN925" s="0" t="n">
        <v>14.39955441</v>
      </c>
      <c r="AO925" s="0" t="n">
        <v>8.98139699</v>
      </c>
      <c r="AP925" s="0" t="n">
        <v>3.92828565</v>
      </c>
      <c r="AQ925" s="0" t="n">
        <v>6.62872537</v>
      </c>
      <c r="AR925" s="0" t="n">
        <v>11.23844397</v>
      </c>
      <c r="AS925" s="0" t="n">
        <v>8.29635553</v>
      </c>
      <c r="AT925" s="0" t="n">
        <v>0.60635756</v>
      </c>
      <c r="AU925" s="0" t="n">
        <v>8.40401908</v>
      </c>
      <c r="AV925" s="0" t="n">
        <v>6.58363748</v>
      </c>
      <c r="AW925" s="0" t="n">
        <v>7.4581066</v>
      </c>
      <c r="AX925" s="0" t="n">
        <v>10.27258156</v>
      </c>
      <c r="AY925" s="0" t="n">
        <v>7.78626665</v>
      </c>
      <c r="AZ925" s="0" t="n">
        <v>9.14745417</v>
      </c>
      <c r="BA925" s="0" t="n">
        <v>6.8731441</v>
      </c>
      <c r="BB925" s="0" t="n">
        <v>3.99867498</v>
      </c>
      <c r="BC925" s="0" t="n">
        <v>2.77628256</v>
      </c>
      <c r="BD925" s="0" t="n">
        <v>13.5128724</v>
      </c>
      <c r="BE925" s="0" t="n">
        <v>10.97103941</v>
      </c>
      <c r="BF925" s="0" t="n">
        <v>0.60635756</v>
      </c>
      <c r="BG925" s="0" t="n">
        <v>6.06578917</v>
      </c>
      <c r="BH925" s="0" t="n">
        <v>8.60353704</v>
      </c>
      <c r="BI925" s="0" t="n">
        <v>-0.39364244</v>
      </c>
      <c r="BJ925" s="0" t="n">
        <v>0.60635756</v>
      </c>
      <c r="BK925" s="0" t="n">
        <v>2.92828565</v>
      </c>
      <c r="BL925" s="0" t="n">
        <v>4.85428507</v>
      </c>
      <c r="BM925" s="0" t="n">
        <v>8.60917257</v>
      </c>
      <c r="BN925" s="0" t="n">
        <v>13.44585662</v>
      </c>
      <c r="BO925" s="0" t="n">
        <v>7.25021375</v>
      </c>
      <c r="BP925" s="0" t="n">
        <v>5.56055387</v>
      </c>
      <c r="BQ925" s="0" t="n">
        <v>11.65484443</v>
      </c>
      <c r="BR925" s="0" t="n">
        <v>6.50117532</v>
      </c>
      <c r="BS925" s="0" t="n">
        <v>9.87548423</v>
      </c>
      <c r="BT925" s="0" t="n">
        <v>10.35790161</v>
      </c>
      <c r="BU925" s="0" t="n">
        <v>8.23935275</v>
      </c>
      <c r="BV925" s="0" t="n">
        <v>6.4890006</v>
      </c>
      <c r="BW925" s="0" t="n">
        <v>9.19881459</v>
      </c>
      <c r="BX925" s="0" t="n">
        <v>4.30679727</v>
      </c>
      <c r="BY925" s="0" t="n">
        <v>5.56055387</v>
      </c>
      <c r="BZ925" s="0" t="n">
        <v>7.28583765</v>
      </c>
      <c r="CA925" s="0" t="n">
        <v>7.04930105</v>
      </c>
      <c r="CB925" s="0" t="n">
        <v>4.65075167</v>
      </c>
      <c r="CC925" s="0" t="n">
        <v>5.79618211</v>
      </c>
      <c r="CD925" s="0" t="n">
        <v>7.05756867</v>
      </c>
      <c r="CE925" s="0" t="n">
        <v>1.19132006</v>
      </c>
      <c r="CF925" s="0" t="n">
        <v>7.15325202</v>
      </c>
      <c r="CG925" s="0" t="n">
        <v>3.06578917</v>
      </c>
      <c r="CH925" s="0" t="n">
        <v>17.53691588</v>
      </c>
      <c r="CI925" s="0" t="n">
        <v>12.01203089</v>
      </c>
      <c r="CJ925" s="0" t="n">
        <v>1.19132006</v>
      </c>
      <c r="CK925" s="0" t="n">
        <v>1.60635756</v>
      </c>
      <c r="CL925" s="0" t="n">
        <v>6.45184761</v>
      </c>
      <c r="CM925" s="0" t="n">
        <v>3.99867498</v>
      </c>
      <c r="CN925" s="0" t="n">
        <v>16.36133637</v>
      </c>
      <c r="CO925" s="0" t="n">
        <v>5.46433855</v>
      </c>
      <c r="CP925" s="0" t="n">
        <v>4.56055387</v>
      </c>
      <c r="CQ925" s="0" t="n">
        <v>5.81581092</v>
      </c>
      <c r="CR925" s="0" t="n">
        <v>2.41371248</v>
      </c>
      <c r="CS925" s="0" t="n">
        <v>10.59148793</v>
      </c>
      <c r="CT925" s="0" t="n">
        <v>9.73435188</v>
      </c>
      <c r="CU925" s="0" t="n">
        <v>2.19132006</v>
      </c>
      <c r="CV925" s="0" t="n">
        <v>13.01654388</v>
      </c>
      <c r="CW925" s="0" t="n">
        <v>10.02315508</v>
      </c>
      <c r="CX925" s="0" t="n">
        <v>9.88131803</v>
      </c>
      <c r="CY925" s="0" t="n">
        <v>9.75483414</v>
      </c>
      <c r="CZ925" s="0" t="n">
        <v>10.52522079</v>
      </c>
      <c r="DA925" s="0" t="n">
        <v>5.94620756</v>
      </c>
      <c r="DB925" s="0" t="n">
        <v>12.05188977</v>
      </c>
      <c r="DC925" s="0" t="n">
        <v>8.63978056</v>
      </c>
      <c r="DD925" s="0" t="n">
        <v>11.11266514</v>
      </c>
      <c r="DE925" s="0" t="n">
        <v>3.41371248</v>
      </c>
      <c r="DF925" s="0" t="n">
        <v>18.30345408</v>
      </c>
      <c r="DG925" s="0" t="n">
        <v>10.23753461</v>
      </c>
      <c r="DH925" s="0" t="n">
        <v>10.51774954</v>
      </c>
      <c r="DI925" s="0" t="n">
        <v>14.08069726</v>
      </c>
      <c r="DJ925" s="0" t="n">
        <v>13.10931364</v>
      </c>
      <c r="DK925" s="0" t="n">
        <v>1.19132006</v>
      </c>
      <c r="DL925" s="0" t="n">
        <v>4.85428507</v>
      </c>
      <c r="DM925" s="0" t="n">
        <v>8.8109287</v>
      </c>
      <c r="DN925" s="0" t="n">
        <v>3.60635756</v>
      </c>
      <c r="DO925" s="0" t="n">
        <v>4.30679727</v>
      </c>
      <c r="DP925" s="0" t="n">
        <v>6.17621316</v>
      </c>
      <c r="DQ925" s="0" t="n">
        <v>4.99867498</v>
      </c>
      <c r="DR925" s="0" t="n">
        <v>2.19132006</v>
      </c>
      <c r="DS925" s="0" t="n">
        <v>2.19132006</v>
      </c>
      <c r="DT925" s="0" t="n">
        <v>6.94620756</v>
      </c>
      <c r="DU925" s="0" t="n">
        <v>2.41371248</v>
      </c>
      <c r="DV925" s="0" t="n">
        <v>2.41371248</v>
      </c>
      <c r="DW925" s="0" t="n">
        <v>4.12991951</v>
      </c>
      <c r="DX925" s="0" t="n">
        <v>5.53709489</v>
      </c>
      <c r="DY925" s="0" t="n">
        <v>3.51324815</v>
      </c>
      <c r="DZ925" s="0" t="n">
        <v>7.55472479</v>
      </c>
      <c r="EA925" s="0" t="n">
        <v>1.60635756</v>
      </c>
      <c r="EB925" s="0" t="n">
        <v>8.33427801</v>
      </c>
      <c r="EC925" s="0" t="n">
        <v>0.60635756</v>
      </c>
      <c r="ED925" s="0" t="n">
        <v>2.60635756</v>
      </c>
      <c r="EE925" s="0" t="n">
        <v>5.33427801</v>
      </c>
      <c r="EF925" s="0" t="n">
        <v>0.60635756</v>
      </c>
      <c r="EG925" s="0" t="n">
        <v>6.70438964</v>
      </c>
      <c r="EH925" s="0" t="n">
        <v>6.08209099</v>
      </c>
      <c r="EI925" s="0" t="n">
        <v>6.71488201</v>
      </c>
      <c r="EJ925" s="0" t="n">
        <v>6.50117532</v>
      </c>
      <c r="EK925" s="0" t="n">
        <v>3.77628256</v>
      </c>
      <c r="EL925" s="0" t="n">
        <v>2.60635756</v>
      </c>
      <c r="EM925" s="0" t="n">
        <v>2.41371248</v>
      </c>
      <c r="EN925" s="0" t="n">
        <v>1.19132006</v>
      </c>
      <c r="EO925" s="0" t="n">
        <v>5.94620756</v>
      </c>
      <c r="EP925" s="0" t="n">
        <v>6.84476229</v>
      </c>
      <c r="EQ925" s="0" t="n">
        <v>4.89175977</v>
      </c>
      <c r="ER925" s="0" t="n">
        <v>5.51324815</v>
      </c>
      <c r="ES925" s="0" t="n">
        <v>1.92828565</v>
      </c>
      <c r="ET925" s="0" t="n">
        <v>2.41371248</v>
      </c>
      <c r="EU925" s="0" t="n">
        <v>8.85191026</v>
      </c>
      <c r="EV925" s="0" t="n">
        <v>2.77628256</v>
      </c>
      <c r="EW925" s="0" t="n">
        <v>2.41371248</v>
      </c>
      <c r="EX925" s="0" t="n">
        <v>9.79247179</v>
      </c>
      <c r="EY925" s="0" t="n">
        <v>-0.39364244</v>
      </c>
      <c r="EZ925" s="0" t="n">
        <v>5.46433855</v>
      </c>
      <c r="FA925" s="0" t="n">
        <v>0.60635756</v>
      </c>
      <c r="FB925" s="0" t="n">
        <v>5.77628256</v>
      </c>
      <c r="FC925" s="0" t="n">
        <v>1.19132006</v>
      </c>
      <c r="FD925" s="0" t="n">
        <v>1.60635756</v>
      </c>
      <c r="FE925" s="0" t="n">
        <v>0.60635756</v>
      </c>
      <c r="FF925" s="0" t="n">
        <v>5.56055387</v>
      </c>
      <c r="FG925" s="0" t="n">
        <v>1.19132006</v>
      </c>
      <c r="FH925" s="0" t="n">
        <v>4.56055387</v>
      </c>
      <c r="FI925" s="0" t="n">
        <v>2.41371248</v>
      </c>
      <c r="FJ925" s="0" t="n">
        <v>2.60635756</v>
      </c>
      <c r="FK925" s="0" t="n">
        <v>3.51324815</v>
      </c>
      <c r="FL925" s="0" t="n">
        <v>4.06578917</v>
      </c>
      <c r="FM925" s="0" t="n">
        <v>1.60635756</v>
      </c>
      <c r="FN925" s="0" t="n">
        <v>9.2062704</v>
      </c>
      <c r="FO925" s="0" t="n">
        <v>1.19132006</v>
      </c>
      <c r="FP925" s="0" t="n">
        <v>5.94620756</v>
      </c>
      <c r="FQ925" s="0" t="n">
        <v>1.60635756</v>
      </c>
      <c r="FR925" s="0" t="n">
        <v>2.41371248</v>
      </c>
      <c r="FS925" s="0" t="n">
        <v>5.25021375</v>
      </c>
      <c r="FT925" s="0" t="n">
        <v>3.19132006</v>
      </c>
      <c r="FU925" s="0" t="n">
        <v>7.59504224</v>
      </c>
      <c r="FV925" s="0" t="n">
        <v>7.09017333</v>
      </c>
      <c r="FW925" s="0" t="n">
        <v>5.65075167</v>
      </c>
      <c r="FX925" s="0" t="n">
        <v>4.92828565</v>
      </c>
      <c r="FY925" s="0" t="n">
        <v>1.92828565</v>
      </c>
      <c r="FZ925" s="0" t="n">
        <v>6.43924757</v>
      </c>
      <c r="GA925" s="0" t="n">
        <v>5.67244675</v>
      </c>
      <c r="GB925" s="0" t="n">
        <v>4.81581092</v>
      </c>
      <c r="GC925" s="0" t="n">
        <v>4.73564057</v>
      </c>
      <c r="GD925" s="0" t="n">
        <v>2.41371248</v>
      </c>
      <c r="GE925" s="0" t="n">
        <v>3.77628256</v>
      </c>
      <c r="GF925" s="0" t="n">
        <v>2.19132006</v>
      </c>
      <c r="GG925" s="0" t="n">
        <v>0.60635756</v>
      </c>
      <c r="GH925" s="0" t="n">
        <v>2.60635756</v>
      </c>
      <c r="GI925" s="0" t="n">
        <v>3.51324815</v>
      </c>
      <c r="GJ925" s="0" t="n">
        <v>5.4890006</v>
      </c>
      <c r="GK925" s="0" t="n">
        <v>12.13529997</v>
      </c>
      <c r="GL925" s="0" t="n">
        <v>5.8731441</v>
      </c>
      <c r="GM925" s="0" t="n">
        <v>11.5782603</v>
      </c>
      <c r="GN925" s="0" t="n">
        <v>2.92828565</v>
      </c>
      <c r="GO925" s="0" t="n">
        <v>3.85428507</v>
      </c>
      <c r="GP925" s="0" t="n">
        <v>5.41371248</v>
      </c>
      <c r="GQ925" s="0" t="n">
        <v>9.74078388</v>
      </c>
      <c r="GR925" s="0" t="n">
        <v>13.5020275</v>
      </c>
      <c r="GS925" s="0" t="n">
        <v>6</v>
      </c>
    </row>
    <row r="926" customFormat="false" ht="15" hidden="false" customHeight="false" outlineLevel="0" collapsed="false">
      <c r="A926" s="0" t="s">
        <v>1125</v>
      </c>
      <c r="B926" s="0" t="n">
        <v>12.70247028</v>
      </c>
      <c r="C926" s="0" t="n">
        <v>14.37451778</v>
      </c>
      <c r="D926" s="0" t="n">
        <v>10.02350883</v>
      </c>
      <c r="E926" s="0" t="n">
        <v>7.78008271</v>
      </c>
      <c r="F926" s="0" t="n">
        <v>9.56217768</v>
      </c>
      <c r="G926" s="0" t="n">
        <v>11.79433787</v>
      </c>
      <c r="H926" s="0" t="n">
        <v>8.35452003</v>
      </c>
      <c r="I926" s="0" t="n">
        <v>9.42663301</v>
      </c>
      <c r="J926" s="0" t="n">
        <v>0.45365322</v>
      </c>
      <c r="K926" s="0" t="n">
        <v>11.30501187</v>
      </c>
      <c r="L926" s="0" t="n">
        <v>14.40948472</v>
      </c>
      <c r="M926" s="0" t="n">
        <v>2.77558132</v>
      </c>
      <c r="N926" s="0" t="n">
        <v>6.27383218</v>
      </c>
      <c r="O926" s="0" t="n">
        <v>10.91972968</v>
      </c>
      <c r="P926" s="0" t="n">
        <v>15.74945802</v>
      </c>
      <c r="Q926" s="0" t="n">
        <v>17.84918317</v>
      </c>
      <c r="R926" s="0" t="n">
        <v>9.02730041</v>
      </c>
      <c r="S926" s="0" t="n">
        <v>6.65332556</v>
      </c>
      <c r="T926" s="0" t="n">
        <v>9.39909706</v>
      </c>
      <c r="U926" s="0" t="n">
        <v>6.51974241</v>
      </c>
      <c r="V926" s="0" t="n">
        <v>4.87991797</v>
      </c>
      <c r="W926" s="0" t="n">
        <v>0.45365322</v>
      </c>
      <c r="X926" s="0" t="n">
        <v>5.77558132</v>
      </c>
      <c r="Y926" s="0" t="n">
        <v>1.45365322</v>
      </c>
      <c r="Z926" s="0" t="n">
        <v>3.91308484</v>
      </c>
      <c r="AA926" s="0" t="n">
        <v>0.45365322</v>
      </c>
      <c r="AB926" s="0" t="n">
        <v>5.92938665</v>
      </c>
      <c r="AC926" s="0" t="n">
        <v>0.45365322</v>
      </c>
      <c r="AD926" s="0" t="n">
        <v>2.62357822</v>
      </c>
      <c r="AE926" s="0" t="n">
        <v>4.54111606</v>
      </c>
      <c r="AF926" s="0" t="n">
        <v>8.48707622</v>
      </c>
      <c r="AG926" s="0" t="n">
        <v>1.03861572</v>
      </c>
      <c r="AH926" s="0" t="n">
        <v>4.09750941</v>
      </c>
      <c r="AI926" s="0" t="n">
        <v>15.95162977</v>
      </c>
      <c r="AJ926" s="0" t="n">
        <v>2.45365322</v>
      </c>
      <c r="AK926" s="0" t="n">
        <v>9.85239691</v>
      </c>
      <c r="AL926" s="0" t="n">
        <v>6.09750941</v>
      </c>
      <c r="AM926" s="0" t="n">
        <v>7.16101235</v>
      </c>
      <c r="AN926" s="0" t="n">
        <v>15.29253705</v>
      </c>
      <c r="AO926" s="0" t="n">
        <v>9.39029116</v>
      </c>
      <c r="AP926" s="0" t="n">
        <v>0.45365322</v>
      </c>
      <c r="AQ926" s="0" t="n">
        <v>7.06098353</v>
      </c>
      <c r="AR926" s="0" t="n">
        <v>10.99765167</v>
      </c>
      <c r="AS926" s="0" t="n">
        <v>7.47602103</v>
      </c>
      <c r="AT926" s="0" t="n">
        <v>1.03861572</v>
      </c>
      <c r="AU926" s="0" t="n">
        <v>7.92938665</v>
      </c>
      <c r="AV926" s="0" t="n">
        <v>5.00824207</v>
      </c>
      <c r="AW926" s="0" t="n">
        <v>5.38439056</v>
      </c>
      <c r="AX926" s="0" t="n">
        <v>9.76085403</v>
      </c>
      <c r="AY926" s="0" t="n">
        <v>7.65332556</v>
      </c>
      <c r="AZ926" s="0" t="n">
        <v>10.94650784</v>
      </c>
      <c r="BA926" s="0" t="n">
        <v>8.00824207</v>
      </c>
      <c r="BB926" s="0" t="n">
        <v>5.28654323</v>
      </c>
      <c r="BC926" s="0" t="n">
        <v>3.45365322</v>
      </c>
      <c r="BD926" s="0" t="n">
        <v>9.3635463</v>
      </c>
      <c r="BE926" s="0" t="n">
        <v>6.16789874</v>
      </c>
      <c r="BF926" s="0" t="n">
        <v>-0.54634678</v>
      </c>
      <c r="BG926" s="0" t="n">
        <v>4.91308484</v>
      </c>
      <c r="BH926" s="0" t="n">
        <v>8.29914327</v>
      </c>
      <c r="BI926" s="0" t="n">
        <v>2.03861572</v>
      </c>
      <c r="BJ926" s="0" t="n">
        <v>1.03861572</v>
      </c>
      <c r="BK926" s="0" t="n">
        <v>0.45365322</v>
      </c>
      <c r="BL926" s="0" t="n">
        <v>4.36054382</v>
      </c>
      <c r="BM926" s="0" t="n">
        <v>7.30540226</v>
      </c>
      <c r="BN926" s="0" t="n">
        <v>12.83208356</v>
      </c>
      <c r="BO926" s="0" t="n">
        <v>7.14714018</v>
      </c>
      <c r="BP926" s="0" t="n">
        <v>3.45365322</v>
      </c>
      <c r="BQ926" s="0" t="n">
        <v>10.78736765</v>
      </c>
      <c r="BR926" s="0" t="n">
        <v>4.26100814</v>
      </c>
      <c r="BS926" s="0" t="n">
        <v>8.33934959</v>
      </c>
      <c r="BT926" s="0" t="n">
        <v>10.07112069</v>
      </c>
      <c r="BU926" s="0" t="n">
        <v>8.32401794</v>
      </c>
      <c r="BV926" s="0" t="n">
        <v>5.26100814</v>
      </c>
      <c r="BW926" s="0" t="n">
        <v>7.78904357</v>
      </c>
      <c r="BX926" s="0" t="n">
        <v>3.45365322</v>
      </c>
      <c r="BY926" s="0" t="n">
        <v>5.45365322</v>
      </c>
      <c r="BZ926" s="0" t="n">
        <v>6.26100814</v>
      </c>
      <c r="CA926" s="0" t="n">
        <v>5.68247191</v>
      </c>
      <c r="CB926" s="0" t="n">
        <v>3.77558132</v>
      </c>
      <c r="CC926" s="0" t="n">
        <v>8.65577704</v>
      </c>
      <c r="CD926" s="0" t="n">
        <v>8.26422485</v>
      </c>
      <c r="CE926" s="0" t="n">
        <v>-0.54634678</v>
      </c>
      <c r="CF926" s="0" t="n">
        <v>6.97721518</v>
      </c>
      <c r="CG926" s="0" t="n">
        <v>5.64347778</v>
      </c>
      <c r="CH926" s="0" t="n">
        <v>16.13619525</v>
      </c>
      <c r="CI926" s="0" t="n">
        <v>12.50944403</v>
      </c>
      <c r="CJ926" s="0" t="n">
        <v>0.45365322</v>
      </c>
      <c r="CK926" s="0" t="n">
        <v>1.03861572</v>
      </c>
      <c r="CL926" s="0" t="n">
        <v>5.92938665</v>
      </c>
      <c r="CM926" s="0" t="n">
        <v>4.09750941</v>
      </c>
      <c r="CN926" s="0" t="n">
        <v>15.84644019</v>
      </c>
      <c r="CO926" s="0" t="n">
        <v>4.77558132</v>
      </c>
      <c r="CP926" s="0" t="n">
        <v>4.70158073</v>
      </c>
      <c r="CQ926" s="0" t="n">
        <v>5.28654323</v>
      </c>
      <c r="CR926" s="0" t="n">
        <v>3.26100814</v>
      </c>
      <c r="CS926" s="0" t="n">
        <v>9.72744882</v>
      </c>
      <c r="CT926" s="0" t="n">
        <v>8.92125877</v>
      </c>
      <c r="CU926" s="0" t="n">
        <v>2.77558132</v>
      </c>
      <c r="CV926" s="0" t="n">
        <v>12.51586804</v>
      </c>
      <c r="CW926" s="0" t="n">
        <v>10.28496046</v>
      </c>
      <c r="CX926" s="0" t="n">
        <v>9.46208184</v>
      </c>
      <c r="CY926" s="0" t="n">
        <v>8.20854072</v>
      </c>
      <c r="CZ926" s="0" t="n">
        <v>9.98405956</v>
      </c>
      <c r="DA926" s="0" t="n">
        <v>5.51974241</v>
      </c>
      <c r="DB926" s="0" t="n">
        <v>11.3928651</v>
      </c>
      <c r="DC926" s="0" t="n">
        <v>7.09027784</v>
      </c>
      <c r="DD926" s="0" t="n">
        <v>10.18327396</v>
      </c>
      <c r="DE926" s="0" t="n">
        <v>2.91308484</v>
      </c>
      <c r="DF926" s="0" t="n">
        <v>17.76211224</v>
      </c>
      <c r="DG926" s="0" t="n">
        <v>8.32401794</v>
      </c>
      <c r="DH926" s="0" t="n">
        <v>9.8736134</v>
      </c>
      <c r="DI926" s="0" t="n">
        <v>13.57866302</v>
      </c>
      <c r="DJ926" s="0" t="n">
        <v>13.09197599</v>
      </c>
      <c r="DK926" s="0" t="n">
        <v>0.45365322</v>
      </c>
      <c r="DL926" s="0" t="n">
        <v>4.94550632</v>
      </c>
      <c r="DM926" s="0" t="n">
        <v>8.34239647</v>
      </c>
      <c r="DN926" s="0" t="n">
        <v>3.45365322</v>
      </c>
      <c r="DO926" s="0" t="n">
        <v>5.75743397</v>
      </c>
      <c r="DP926" s="0" t="n">
        <v>6.18157367</v>
      </c>
      <c r="DQ926" s="0" t="n">
        <v>4.03861572</v>
      </c>
      <c r="DR926" s="0" t="n">
        <v>0.45365322</v>
      </c>
      <c r="DS926" s="0" t="n">
        <v>3.26100814</v>
      </c>
      <c r="DT926" s="0" t="n">
        <v>8.26100814</v>
      </c>
      <c r="DU926" s="0" t="n">
        <v>2.77558132</v>
      </c>
      <c r="DV926" s="0" t="n">
        <v>2.45365322</v>
      </c>
      <c r="DW926" s="0" t="n">
        <v>3.36054382</v>
      </c>
      <c r="DX926" s="0" t="n">
        <v>6.22183754</v>
      </c>
      <c r="DY926" s="0" t="n">
        <v>2.91308484</v>
      </c>
      <c r="DZ926" s="0" t="n">
        <v>6.12607856</v>
      </c>
      <c r="EA926" s="0" t="n">
        <v>1.45365322</v>
      </c>
      <c r="EB926" s="0" t="n">
        <v>9.12076476</v>
      </c>
      <c r="EC926" s="0" t="n">
        <v>1.45365322</v>
      </c>
      <c r="ED926" s="0" t="n">
        <v>6.00824207</v>
      </c>
      <c r="EE926" s="0" t="n">
        <v>3.70158073</v>
      </c>
      <c r="EF926" s="0" t="n">
        <v>1.03861572</v>
      </c>
      <c r="EG926" s="0" t="n">
        <v>6.66310659</v>
      </c>
      <c r="EH926" s="0" t="n">
        <v>5.18157367</v>
      </c>
      <c r="EI926" s="0" t="n">
        <v>7.45927777</v>
      </c>
      <c r="EJ926" s="0" t="n">
        <v>7.28654323</v>
      </c>
      <c r="EK926" s="0" t="n">
        <v>3.54111606</v>
      </c>
      <c r="EL926" s="0" t="n">
        <v>2.26100814</v>
      </c>
      <c r="EM926" s="0" t="n">
        <v>1.77558132</v>
      </c>
      <c r="EN926" s="0" t="n">
        <v>2.03861572</v>
      </c>
      <c r="EO926" s="0" t="n">
        <v>6.23501293</v>
      </c>
      <c r="EP926" s="0" t="n">
        <v>7.30540226</v>
      </c>
      <c r="EQ926" s="0" t="n">
        <v>5.28654323</v>
      </c>
      <c r="ER926" s="0" t="n">
        <v>3.62357822</v>
      </c>
      <c r="ES926" s="0" t="n">
        <v>0.45365322</v>
      </c>
      <c r="ET926" s="0" t="n">
        <v>1.03861572</v>
      </c>
      <c r="EU926" s="0" t="n">
        <v>7.72511625</v>
      </c>
      <c r="EV926" s="0" t="n">
        <v>3.97721518</v>
      </c>
      <c r="EW926" s="0" t="n">
        <v>2.03861572</v>
      </c>
      <c r="EX926" s="0" t="n">
        <v>9.84167051</v>
      </c>
      <c r="EY926" s="0" t="n">
        <v>-0.54634678</v>
      </c>
      <c r="EZ926" s="0" t="n">
        <v>5.58293624</v>
      </c>
      <c r="FA926" s="0" t="n">
        <v>-0.54634678</v>
      </c>
      <c r="FB926" s="0" t="n">
        <v>5.92938665</v>
      </c>
      <c r="FC926" s="0" t="n">
        <v>0.45365322</v>
      </c>
      <c r="FD926" s="0" t="n">
        <v>0.45365322</v>
      </c>
      <c r="FE926" s="0" t="n">
        <v>1.03861572</v>
      </c>
      <c r="FF926" s="0" t="n">
        <v>4.91308484</v>
      </c>
      <c r="FG926" s="0" t="n">
        <v>1.45365322</v>
      </c>
      <c r="FH926" s="0" t="n">
        <v>4.73905544</v>
      </c>
      <c r="FI926" s="0" t="n">
        <v>2.03861572</v>
      </c>
      <c r="FJ926" s="0" t="n">
        <v>4.31163422</v>
      </c>
      <c r="FK926" s="0" t="n">
        <v>3.36054382</v>
      </c>
      <c r="FL926" s="0" t="n">
        <v>1.45365322</v>
      </c>
      <c r="FM926" s="0" t="n">
        <v>-0.54634678</v>
      </c>
      <c r="FN926" s="0" t="n">
        <v>9.41799409</v>
      </c>
      <c r="FO926" s="0" t="n">
        <v>1.45365322</v>
      </c>
      <c r="FP926" s="0" t="n">
        <v>6.75743397</v>
      </c>
      <c r="FQ926" s="0" t="n">
        <v>1.03861572</v>
      </c>
      <c r="FR926" s="0" t="n">
        <v>2.26100814</v>
      </c>
      <c r="FS926" s="0" t="n">
        <v>5.45365322</v>
      </c>
      <c r="FT926" s="0" t="n">
        <v>3.45365322</v>
      </c>
      <c r="FU926" s="0" t="n">
        <v>3.26100814</v>
      </c>
      <c r="FV926" s="0" t="n">
        <v>8.19512021</v>
      </c>
      <c r="FW926" s="0" t="n">
        <v>6.937469</v>
      </c>
      <c r="FX926" s="0" t="n">
        <v>4.70158073</v>
      </c>
      <c r="FY926" s="0" t="n">
        <v>3.45365322</v>
      </c>
      <c r="FZ926" s="0" t="n">
        <v>5.09750941</v>
      </c>
      <c r="GA926" s="0" t="n">
        <v>5.51974241</v>
      </c>
      <c r="GB926" s="0" t="n">
        <v>6.39616773</v>
      </c>
      <c r="GC926" s="0" t="n">
        <v>3.54111606</v>
      </c>
      <c r="GD926" s="0" t="n">
        <v>2.62357822</v>
      </c>
      <c r="GE926" s="0" t="n">
        <v>3.36054382</v>
      </c>
      <c r="GF926" s="0" t="n">
        <v>-0.54634678</v>
      </c>
      <c r="GG926" s="0" t="n">
        <v>1.45365322</v>
      </c>
      <c r="GH926" s="0" t="n">
        <v>2.03861572</v>
      </c>
      <c r="GI926" s="0" t="n">
        <v>3.45365322</v>
      </c>
      <c r="GJ926" s="0" t="n">
        <v>5.49804734</v>
      </c>
      <c r="GK926" s="0" t="n">
        <v>12.03155406</v>
      </c>
      <c r="GL926" s="0" t="n">
        <v>4.36054382</v>
      </c>
      <c r="GM926" s="0" t="n">
        <v>10.83735751</v>
      </c>
      <c r="GN926" s="0" t="n">
        <v>1.77558132</v>
      </c>
      <c r="GO926" s="0" t="n">
        <v>0.45365322</v>
      </c>
      <c r="GP926" s="0" t="n">
        <v>5.38439056</v>
      </c>
      <c r="GQ926" s="0" t="n">
        <v>8.51164494</v>
      </c>
      <c r="GR926" s="0" t="n">
        <v>14.60447149</v>
      </c>
      <c r="GS926" s="0" t="n">
        <v>6</v>
      </c>
    </row>
    <row r="927" customFormat="false" ht="15" hidden="false" customHeight="false" outlineLevel="0" collapsed="false">
      <c r="A927" s="0" t="s">
        <v>1126</v>
      </c>
      <c r="B927" s="0" t="n">
        <v>13.21416887</v>
      </c>
      <c r="C927" s="0" t="n">
        <v>14.45406642</v>
      </c>
      <c r="D927" s="0" t="n">
        <v>10.81074928</v>
      </c>
      <c r="E927" s="0" t="n">
        <v>7.44782271</v>
      </c>
      <c r="F927" s="0" t="n">
        <v>9.61260441</v>
      </c>
      <c r="G927" s="0" t="n">
        <v>12.77653756</v>
      </c>
      <c r="H927" s="0" t="n">
        <v>8.79721216</v>
      </c>
      <c r="I927" s="0" t="n">
        <v>9.01556907</v>
      </c>
      <c r="J927" s="0" t="n">
        <v>4.35779051</v>
      </c>
      <c r="K927" s="0" t="n">
        <v>11.85037205</v>
      </c>
      <c r="L927" s="0" t="n">
        <v>13.52558876</v>
      </c>
      <c r="M927" s="0" t="n">
        <v>4.17137738</v>
      </c>
      <c r="N927" s="0" t="n">
        <v>6.45294774</v>
      </c>
      <c r="O927" s="0" t="n">
        <v>10.96489661</v>
      </c>
      <c r="P927" s="0" t="n">
        <v>14.80778324</v>
      </c>
      <c r="Q927" s="0" t="n">
        <v>17.08219454</v>
      </c>
      <c r="R927" s="0" t="n">
        <v>8.66212454</v>
      </c>
      <c r="S927" s="0" t="n">
        <v>7.99989691</v>
      </c>
      <c r="T927" s="0" t="n">
        <v>9.81920794</v>
      </c>
      <c r="U927" s="0" t="n">
        <v>6.18376111</v>
      </c>
      <c r="V927" s="0" t="n">
        <v>5.35779051</v>
      </c>
      <c r="W927" s="0" t="n">
        <v>1.31339639</v>
      </c>
      <c r="X927" s="0" t="n">
        <v>5.83695834</v>
      </c>
      <c r="Y927" s="0" t="n">
        <v>2.63532448</v>
      </c>
      <c r="Z927" s="0" t="n">
        <v>5.0138361</v>
      </c>
      <c r="AA927" s="0" t="n">
        <v>2.77282801</v>
      </c>
      <c r="AB927" s="0" t="n">
        <v>6.31339639</v>
      </c>
      <c r="AC927" s="0" t="n">
        <v>3.63532448</v>
      </c>
      <c r="AD927" s="0" t="n">
        <v>1.89835889</v>
      </c>
      <c r="AE927" s="0" t="n">
        <v>2.89835889</v>
      </c>
      <c r="AF927" s="0" t="n">
        <v>8.7992257</v>
      </c>
      <c r="AG927" s="0" t="n">
        <v>0.89835889</v>
      </c>
      <c r="AH927" s="0" t="n">
        <v>5.94275301</v>
      </c>
      <c r="AI927" s="0" t="n">
        <v>16.98651219</v>
      </c>
      <c r="AJ927" s="0" t="n">
        <v>4.52284975</v>
      </c>
      <c r="AK927" s="0" t="n">
        <v>10.73913681</v>
      </c>
      <c r="AL927" s="0" t="n">
        <v>7.73966114</v>
      </c>
      <c r="AM927" s="0" t="n">
        <v>8.06828389</v>
      </c>
      <c r="AN927" s="0" t="n">
        <v>13.90246229</v>
      </c>
      <c r="AO927" s="0" t="n">
        <v>8.22628572</v>
      </c>
      <c r="AP927" s="0" t="n">
        <v>1.31339639</v>
      </c>
      <c r="AQ927" s="0" t="n">
        <v>8.13676363</v>
      </c>
      <c r="AR927" s="0" t="n">
        <v>10.52224038</v>
      </c>
      <c r="AS927" s="0" t="n">
        <v>8.56842496</v>
      </c>
      <c r="AT927" s="0" t="n">
        <v>1.63532448</v>
      </c>
      <c r="AU927" s="0" t="n">
        <v>8.92626488</v>
      </c>
      <c r="AV927" s="0" t="n">
        <v>5.72278732</v>
      </c>
      <c r="AW927" s="0" t="n">
        <v>6.17137738</v>
      </c>
      <c r="AX927" s="0" t="n">
        <v>9.93178189</v>
      </c>
      <c r="AY927" s="0" t="n">
        <v>7.59416716</v>
      </c>
      <c r="AZ927" s="0" t="n">
        <v>10.34337373</v>
      </c>
      <c r="BA927" s="0" t="n">
        <v>7.89835889</v>
      </c>
      <c r="BB927" s="0" t="n">
        <v>4.48332139</v>
      </c>
      <c r="BC927" s="0" t="n">
        <v>3.31339639</v>
      </c>
      <c r="BD927" s="0" t="n">
        <v>11.89058915</v>
      </c>
      <c r="BE927" s="0" t="n">
        <v>8.97695449</v>
      </c>
      <c r="BF927" s="0" t="n">
        <v>-0.68660361</v>
      </c>
      <c r="BG927" s="0" t="n">
        <v>6.05486337</v>
      </c>
      <c r="BH927" s="0" t="n">
        <v>7.61260441</v>
      </c>
      <c r="BI927" s="0" t="n">
        <v>0.89835889</v>
      </c>
      <c r="BJ927" s="0" t="n">
        <v>1.31339639</v>
      </c>
      <c r="BK927" s="0" t="n">
        <v>1.63532448</v>
      </c>
      <c r="BL927" s="0" t="n">
        <v>3.89835889</v>
      </c>
      <c r="BM927" s="0" t="n">
        <v>7.89082521</v>
      </c>
      <c r="BN927" s="0" t="n">
        <v>13.33619764</v>
      </c>
      <c r="BO927" s="0" t="n">
        <v>8.06828389</v>
      </c>
      <c r="BP927" s="0" t="n">
        <v>5.73966114</v>
      </c>
      <c r="BQ927" s="0" t="n">
        <v>11.03577702</v>
      </c>
      <c r="BR927" s="0" t="n">
        <v>4.67094839</v>
      </c>
      <c r="BS927" s="0" t="n">
        <v>8.12075131</v>
      </c>
      <c r="BT927" s="0" t="n">
        <v>10.59532641</v>
      </c>
      <c r="BU927" s="0" t="n">
        <v>7.67094839</v>
      </c>
      <c r="BV927" s="0" t="n">
        <v>6.58952079</v>
      </c>
      <c r="BW927" s="0" t="n">
        <v>9.59995415</v>
      </c>
      <c r="BX927" s="0" t="n">
        <v>3.31339639</v>
      </c>
      <c r="BY927" s="0" t="n">
        <v>5.22028698</v>
      </c>
      <c r="BZ927" s="0" t="n">
        <v>6.25591089</v>
      </c>
      <c r="CA927" s="0" t="n">
        <v>6.13357535</v>
      </c>
      <c r="CB927" s="0" t="n">
        <v>4.5613239</v>
      </c>
      <c r="CC927" s="0" t="n">
        <v>5.98582173</v>
      </c>
      <c r="CD927" s="0" t="n">
        <v>8.44782271</v>
      </c>
      <c r="CE927" s="0" t="n">
        <v>0.89835889</v>
      </c>
      <c r="CF927" s="0" t="n">
        <v>6.49330548</v>
      </c>
      <c r="CG927" s="0" t="n">
        <v>4.63532448</v>
      </c>
      <c r="CH927" s="0" t="n">
        <v>17.50943653</v>
      </c>
      <c r="CI927" s="0" t="n">
        <v>11.62967792</v>
      </c>
      <c r="CJ927" s="0" t="n">
        <v>0.31339639</v>
      </c>
      <c r="CK927" s="0" t="n">
        <v>0.89835889</v>
      </c>
      <c r="CL927" s="0" t="n">
        <v>6.71427582</v>
      </c>
      <c r="CM927" s="0" t="n">
        <v>4.12075131</v>
      </c>
      <c r="CN927" s="0" t="n">
        <v>16.67607653</v>
      </c>
      <c r="CO927" s="0" t="n">
        <v>6.78100194</v>
      </c>
      <c r="CP927" s="0" t="n">
        <v>6.0276419</v>
      </c>
      <c r="CQ927" s="0" t="n">
        <v>6.62627934</v>
      </c>
      <c r="CR927" s="0" t="n">
        <v>5.42192084</v>
      </c>
      <c r="CS927" s="0" t="n">
        <v>10.18067513</v>
      </c>
      <c r="CT927" s="0" t="n">
        <v>9.21878339</v>
      </c>
      <c r="CU927" s="0" t="n">
        <v>2.31339639</v>
      </c>
      <c r="CV927" s="0" t="n">
        <v>12.4968767</v>
      </c>
      <c r="CW927" s="0" t="n">
        <v>10.34544211</v>
      </c>
      <c r="CX927" s="0" t="n">
        <v>9.29496367</v>
      </c>
      <c r="CY927" s="0" t="n">
        <v>9.29496367</v>
      </c>
      <c r="CZ927" s="0" t="n">
        <v>9.76666702</v>
      </c>
      <c r="DA927" s="0" t="n">
        <v>5.82119103</v>
      </c>
      <c r="DB927" s="0" t="n">
        <v>12.02355708</v>
      </c>
      <c r="DC927" s="0" t="n">
        <v>7.90958614</v>
      </c>
      <c r="DD927" s="0" t="n">
        <v>10.74123299</v>
      </c>
      <c r="DE927" s="0" t="n">
        <v>2.48332139</v>
      </c>
      <c r="DF927" s="0" t="n">
        <v>17.46472515</v>
      </c>
      <c r="DG927" s="0" t="n">
        <v>8.41142847</v>
      </c>
      <c r="DH927" s="0" t="n">
        <v>9.70141367</v>
      </c>
      <c r="DI927" s="0" t="n">
        <v>12.67465483</v>
      </c>
      <c r="DJ927" s="0" t="n">
        <v>12.39920077</v>
      </c>
      <c r="DK927" s="0" t="n">
        <v>1.89835889</v>
      </c>
      <c r="DL927" s="0" t="n">
        <v>3.70571381</v>
      </c>
      <c r="DM927" s="0" t="n">
        <v>8.05486337</v>
      </c>
      <c r="DN927" s="0" t="n">
        <v>3.0138361</v>
      </c>
      <c r="DO927" s="0" t="n">
        <v>5.92810623</v>
      </c>
      <c r="DP927" s="0" t="n">
        <v>5.8525552</v>
      </c>
      <c r="DQ927" s="0" t="n">
        <v>3.63532448</v>
      </c>
      <c r="DR927" s="0" t="n">
        <v>2.12075131</v>
      </c>
      <c r="DS927" s="0" t="n">
        <v>2.77282801</v>
      </c>
      <c r="DT927" s="0" t="n">
        <v>7.59879861</v>
      </c>
      <c r="DU927" s="0" t="n">
        <v>2.12075131</v>
      </c>
      <c r="DV927" s="0" t="n">
        <v>3.83695834</v>
      </c>
      <c r="DW927" s="0" t="n">
        <v>3.22028698</v>
      </c>
      <c r="DX927" s="0" t="n">
        <v>6.70571381</v>
      </c>
      <c r="DY927" s="0" t="n">
        <v>3.5613239</v>
      </c>
      <c r="DZ927" s="0" t="n">
        <v>6.75633988</v>
      </c>
      <c r="EA927" s="0" t="n">
        <v>0.31339639</v>
      </c>
      <c r="EB927" s="0" t="n">
        <v>8.39554543</v>
      </c>
      <c r="EC927" s="0" t="n">
        <v>2.12075131</v>
      </c>
      <c r="ED927" s="0" t="n">
        <v>3.22028698</v>
      </c>
      <c r="EE927" s="0" t="n">
        <v>4.2675927</v>
      </c>
      <c r="EF927" s="0" t="n">
        <v>0.89835889</v>
      </c>
      <c r="EG927" s="0" t="n">
        <v>5.75633988</v>
      </c>
      <c r="EH927" s="0" t="n">
        <v>7.0947561</v>
      </c>
      <c r="EI927" s="0" t="n">
        <v>6.58952079</v>
      </c>
      <c r="EJ927" s="0" t="n">
        <v>6.63532448</v>
      </c>
      <c r="EK927" s="0" t="n">
        <v>2.89835889</v>
      </c>
      <c r="EL927" s="0" t="n">
        <v>1.63532448</v>
      </c>
      <c r="EM927" s="0" t="n">
        <v>1.63532448</v>
      </c>
      <c r="EN927" s="0" t="n">
        <v>0.89835889</v>
      </c>
      <c r="EO927" s="0" t="n">
        <v>6.43233746</v>
      </c>
      <c r="EP927" s="0" t="n">
        <v>6.58952079</v>
      </c>
      <c r="EQ927" s="0" t="n">
        <v>5.35779051</v>
      </c>
      <c r="ER927" s="0" t="n">
        <v>3.83695834</v>
      </c>
      <c r="ES927" s="0" t="n">
        <v>1.63532448</v>
      </c>
      <c r="ET927" s="0" t="n">
        <v>2.31339639</v>
      </c>
      <c r="EU927" s="0" t="n">
        <v>10.01902877</v>
      </c>
      <c r="EV927" s="0" t="n">
        <v>4.40085923</v>
      </c>
      <c r="EW927" s="0" t="n">
        <v>2.77282801</v>
      </c>
      <c r="EX927" s="0" t="n">
        <v>8.91330923</v>
      </c>
      <c r="EY927" s="0" t="n">
        <v>-0.68660361</v>
      </c>
      <c r="EZ927" s="0" t="n">
        <v>6.20821415</v>
      </c>
      <c r="FA927" s="0" t="n">
        <v>0.31339639</v>
      </c>
      <c r="FB927" s="0" t="n">
        <v>7.3357642</v>
      </c>
      <c r="FC927" s="0" t="n">
        <v>1.89835889</v>
      </c>
      <c r="FD927" s="0" t="n">
        <v>1.31339639</v>
      </c>
      <c r="FE927" s="0" t="n">
        <v>0.89835889</v>
      </c>
      <c r="FF927" s="0" t="n">
        <v>3.83695834</v>
      </c>
      <c r="FG927" s="0" t="n">
        <v>2.12075131</v>
      </c>
      <c r="FH927" s="0" t="n">
        <v>4.89835889</v>
      </c>
      <c r="FI927" s="0" t="n">
        <v>2.48332139</v>
      </c>
      <c r="FJ927" s="0" t="n">
        <v>3.5613239</v>
      </c>
      <c r="FK927" s="0" t="n">
        <v>3.95725258</v>
      </c>
      <c r="FL927" s="0" t="n">
        <v>7.74802461</v>
      </c>
      <c r="FM927" s="0" t="n">
        <v>5.24413372</v>
      </c>
      <c r="FN927" s="0" t="n">
        <v>9.83499683</v>
      </c>
      <c r="FO927" s="0" t="n">
        <v>0.31339639</v>
      </c>
      <c r="FP927" s="0" t="n">
        <v>6.22028698</v>
      </c>
      <c r="FQ927" s="0" t="n">
        <v>1.89835889</v>
      </c>
      <c r="FR927" s="0" t="n">
        <v>0.31339639</v>
      </c>
      <c r="FS927" s="0" t="n">
        <v>5.77282801</v>
      </c>
      <c r="FT927" s="0" t="n">
        <v>2.31339639</v>
      </c>
      <c r="FU927" s="0" t="n">
        <v>2.89835889</v>
      </c>
      <c r="FV927" s="0" t="n">
        <v>5.35779051</v>
      </c>
      <c r="FW927" s="0" t="n">
        <v>6.22028698</v>
      </c>
      <c r="FX927" s="0" t="n">
        <v>3.95725258</v>
      </c>
      <c r="FY927" s="0" t="n">
        <v>4.73966114</v>
      </c>
      <c r="FZ927" s="0" t="n">
        <v>2.89835889</v>
      </c>
      <c r="GA927" s="0" t="n">
        <v>4.92810623</v>
      </c>
      <c r="GB927" s="0" t="n">
        <v>5.4426794</v>
      </c>
      <c r="GC927" s="0" t="n">
        <v>5.1462864</v>
      </c>
      <c r="GD927" s="0" t="n">
        <v>2.31339639</v>
      </c>
      <c r="GE927" s="0" t="n">
        <v>4.2675927</v>
      </c>
      <c r="GF927" s="0" t="n">
        <v>2.12075131</v>
      </c>
      <c r="GG927" s="0" t="n">
        <v>0.89835889</v>
      </c>
      <c r="GH927" s="0" t="n">
        <v>3.22028698</v>
      </c>
      <c r="GI927" s="0" t="n">
        <v>3.0138361</v>
      </c>
      <c r="GJ927" s="0" t="n">
        <v>6.7312489</v>
      </c>
      <c r="GK927" s="0" t="n">
        <v>11.87563881</v>
      </c>
      <c r="GL927" s="0" t="n">
        <v>6.53256491</v>
      </c>
      <c r="GM927" s="0" t="n">
        <v>10.74802461</v>
      </c>
      <c r="GN927" s="0" t="n">
        <v>2.12075131</v>
      </c>
      <c r="GO927" s="0" t="n">
        <v>2.48332139</v>
      </c>
      <c r="GP927" s="0" t="n">
        <v>4.86798524</v>
      </c>
      <c r="GQ927" s="0" t="n">
        <v>8.99287649</v>
      </c>
      <c r="GR927" s="0" t="n">
        <v>13.55820616</v>
      </c>
      <c r="GS927" s="0" t="n">
        <v>6</v>
      </c>
    </row>
    <row r="928" customFormat="false" ht="15" hidden="false" customHeight="false" outlineLevel="0" collapsed="false">
      <c r="A928" s="0" t="s">
        <v>1127</v>
      </c>
      <c r="B928" s="0" t="n">
        <v>12.94328851</v>
      </c>
      <c r="C928" s="0" t="n">
        <v>14.17517522</v>
      </c>
      <c r="D928" s="0" t="n">
        <v>9.65050676</v>
      </c>
      <c r="E928" s="0" t="n">
        <v>7.39086294</v>
      </c>
      <c r="F928" s="0" t="n">
        <v>9.23735391</v>
      </c>
      <c r="G928" s="0" t="n">
        <v>12.56285606</v>
      </c>
      <c r="H928" s="0" t="n">
        <v>8.95077407</v>
      </c>
      <c r="I928" s="0" t="n">
        <v>9.63486378</v>
      </c>
      <c r="J928" s="0" t="n">
        <v>4.30000951</v>
      </c>
      <c r="K928" s="0" t="n">
        <v>11.74295301</v>
      </c>
      <c r="L928" s="0" t="n">
        <v>13.72551917</v>
      </c>
      <c r="M928" s="0" t="n">
        <v>4.30000951</v>
      </c>
      <c r="N928" s="0" t="n">
        <v>6.79570468</v>
      </c>
      <c r="O928" s="0" t="n">
        <v>11.12222979</v>
      </c>
      <c r="P928" s="0" t="n">
        <v>13.34658788</v>
      </c>
      <c r="Q928" s="0" t="n">
        <v>16.05959814</v>
      </c>
      <c r="R928" s="0" t="n">
        <v>8.08660588</v>
      </c>
      <c r="S928" s="0" t="n">
        <v>7.67296161</v>
      </c>
      <c r="T928" s="0" t="n">
        <v>8.58984398</v>
      </c>
      <c r="U928" s="0" t="n">
        <v>6.71143576</v>
      </c>
      <c r="V928" s="0" t="n">
        <v>5.14800642</v>
      </c>
      <c r="W928" s="0" t="n">
        <v>0.65615332</v>
      </c>
      <c r="X928" s="0" t="n">
        <v>5.67852114</v>
      </c>
      <c r="Y928" s="0" t="n">
        <v>2.65615332</v>
      </c>
      <c r="Z928" s="0" t="n">
        <v>6.35659304</v>
      </c>
      <c r="AA928" s="0" t="n">
        <v>2.97808142</v>
      </c>
      <c r="AB928" s="0" t="n">
        <v>6.30000951</v>
      </c>
      <c r="AC928" s="0" t="n">
        <v>2.24111582</v>
      </c>
      <c r="AD928" s="0" t="n">
        <v>3.24111582</v>
      </c>
      <c r="AE928" s="0" t="n">
        <v>2.65615332</v>
      </c>
      <c r="AF928" s="0" t="n">
        <v>8.68129289</v>
      </c>
      <c r="AG928" s="0" t="n">
        <v>2.24111582</v>
      </c>
      <c r="AH928" s="0" t="n">
        <v>6.61034963</v>
      </c>
      <c r="AI928" s="0" t="n">
        <v>16.38691532</v>
      </c>
      <c r="AJ928" s="0" t="n">
        <v>3.24111582</v>
      </c>
      <c r="AK928" s="0" t="n">
        <v>9.91707286</v>
      </c>
      <c r="AL928" s="0" t="n">
        <v>7.96449235</v>
      </c>
      <c r="AM928" s="0" t="n">
        <v>7.99600333</v>
      </c>
      <c r="AN928" s="0" t="n">
        <v>13.50389583</v>
      </c>
      <c r="AO928" s="0" t="n">
        <v>8.89694466</v>
      </c>
      <c r="AP928" s="0" t="n">
        <v>2.97808142</v>
      </c>
      <c r="AQ928" s="0" t="n">
        <v>9.62625921</v>
      </c>
      <c r="AR928" s="0" t="n">
        <v>10.6533328</v>
      </c>
      <c r="AS928" s="0" t="n">
        <v>7.66738058</v>
      </c>
      <c r="AT928" s="0" t="n">
        <v>0.65615332</v>
      </c>
      <c r="AU928" s="0" t="n">
        <v>10.17382271</v>
      </c>
      <c r="AV928" s="0" t="n">
        <v>5.74361617</v>
      </c>
      <c r="AW928" s="0" t="n">
        <v>5.94155554</v>
      </c>
      <c r="AX928" s="0" t="n">
        <v>9.87774045</v>
      </c>
      <c r="AY928" s="0" t="n">
        <v>7.59866783</v>
      </c>
      <c r="AZ928" s="0" t="n">
        <v>10.3294624</v>
      </c>
      <c r="BA928" s="0" t="n">
        <v>7.55702013</v>
      </c>
      <c r="BB928" s="0" t="n">
        <v>4.17971528</v>
      </c>
      <c r="BC928" s="0" t="n">
        <v>1.97808142</v>
      </c>
      <c r="BD928" s="0" t="n">
        <v>12.55815151</v>
      </c>
      <c r="BE928" s="0" t="n">
        <v>10.09598421</v>
      </c>
      <c r="BF928" s="0" t="n">
        <v>0.65615332</v>
      </c>
      <c r="BG928" s="0" t="n">
        <v>6.42433765</v>
      </c>
      <c r="BH928" s="0" t="n">
        <v>8.41437654</v>
      </c>
      <c r="BI928" s="0" t="n">
        <v>0.65615332</v>
      </c>
      <c r="BJ928" s="0" t="n">
        <v>1.65615332</v>
      </c>
      <c r="BK928" s="0" t="n">
        <v>3.11558494</v>
      </c>
      <c r="BL928" s="0" t="n">
        <v>3.24111582</v>
      </c>
      <c r="BM928" s="0" t="n">
        <v>7.45705322</v>
      </c>
      <c r="BN928" s="0" t="n">
        <v>13.35138162</v>
      </c>
      <c r="BO928" s="0" t="n">
        <v>6.95077407</v>
      </c>
      <c r="BP928" s="0" t="n">
        <v>4.51413432</v>
      </c>
      <c r="BQ928" s="0" t="n">
        <v>11.30091092</v>
      </c>
      <c r="BR928" s="0" t="n">
        <v>4.74361617</v>
      </c>
      <c r="BS928" s="0" t="n">
        <v>7.75418541</v>
      </c>
      <c r="BT928" s="0" t="n">
        <v>9.6391469</v>
      </c>
      <c r="BU928" s="0" t="n">
        <v>7.52033947</v>
      </c>
      <c r="BV928" s="0" t="n">
        <v>7.21839575</v>
      </c>
      <c r="BW928" s="0" t="n">
        <v>9.70327724</v>
      </c>
      <c r="BX928" s="0" t="n">
        <v>3.65615332</v>
      </c>
      <c r="BY928" s="0" t="n">
        <v>4.97808142</v>
      </c>
      <c r="BZ928" s="0" t="n">
        <v>7.04847075</v>
      </c>
      <c r="CA928" s="0" t="n">
        <v>6.62193761</v>
      </c>
      <c r="CB928" s="0" t="n">
        <v>4.82607833</v>
      </c>
      <c r="CC928" s="0" t="n">
        <v>7.63343325</v>
      </c>
      <c r="CD928" s="0" t="n">
        <v>6.92293986</v>
      </c>
      <c r="CE928" s="0" t="n">
        <v>-0.34384668</v>
      </c>
      <c r="CF928" s="0" t="n">
        <v>6.73296892</v>
      </c>
      <c r="CG928" s="0" t="n">
        <v>3.11558494</v>
      </c>
      <c r="CH928" s="0" t="n">
        <v>18.08459938</v>
      </c>
      <c r="CI928" s="0" t="n">
        <v>11.45786168</v>
      </c>
      <c r="CJ928" s="0" t="n">
        <v>1.65615332</v>
      </c>
      <c r="CK928" s="0" t="n">
        <v>2.24111582</v>
      </c>
      <c r="CL928" s="0" t="n">
        <v>6.09909682</v>
      </c>
      <c r="CM928" s="0" t="n">
        <v>4.35659304</v>
      </c>
      <c r="CN928" s="0" t="n">
        <v>17.06308076</v>
      </c>
      <c r="CO928" s="0" t="n">
        <v>6.24111582</v>
      </c>
      <c r="CP928" s="0" t="n">
        <v>4.97808142</v>
      </c>
      <c r="CQ928" s="0" t="n">
        <v>6.24111582</v>
      </c>
      <c r="CR928" s="0" t="n">
        <v>2.65615332</v>
      </c>
      <c r="CS928" s="0" t="n">
        <v>10.42433765</v>
      </c>
      <c r="CT928" s="0" t="n">
        <v>9.38066718</v>
      </c>
      <c r="CU928" s="0" t="n">
        <v>2.24111582</v>
      </c>
      <c r="CV928" s="0" t="n">
        <v>12.73563811</v>
      </c>
      <c r="CW928" s="0" t="n">
        <v>9.9450194</v>
      </c>
      <c r="CX928" s="0" t="n">
        <v>8.97356594</v>
      </c>
      <c r="CY928" s="0" t="n">
        <v>9.23358215</v>
      </c>
      <c r="CZ928" s="0" t="n">
        <v>9.90881876</v>
      </c>
      <c r="DA928" s="0" t="n">
        <v>5.46350825</v>
      </c>
      <c r="DB928" s="0" t="n">
        <v>12.05008</v>
      </c>
      <c r="DC928" s="0" t="n">
        <v>8.21074218</v>
      </c>
      <c r="DD928" s="0" t="n">
        <v>10.7633704</v>
      </c>
      <c r="DE928" s="0" t="n">
        <v>2.97808142</v>
      </c>
      <c r="DF928" s="0" t="n">
        <v>17.4717305</v>
      </c>
      <c r="DG928" s="0" t="n">
        <v>8.11148054</v>
      </c>
      <c r="DH928" s="0" t="n">
        <v>8.94155554</v>
      </c>
      <c r="DI928" s="0" t="n">
        <v>13.64297309</v>
      </c>
      <c r="DJ928" s="0" t="n">
        <v>12.76467778</v>
      </c>
      <c r="DK928" s="0" t="n">
        <v>0.65615332</v>
      </c>
      <c r="DL928" s="0" t="n">
        <v>4.17971528</v>
      </c>
      <c r="DM928" s="0" t="n">
        <v>7.92761635</v>
      </c>
      <c r="DN928" s="0" t="n">
        <v>2.97808142</v>
      </c>
      <c r="DO928" s="0" t="n">
        <v>5.27086317</v>
      </c>
      <c r="DP928" s="0" t="n">
        <v>5.76467778</v>
      </c>
      <c r="DQ928" s="0" t="n">
        <v>4.11558494</v>
      </c>
      <c r="DR928" s="0" t="n">
        <v>1.24111582</v>
      </c>
      <c r="DS928" s="0" t="n">
        <v>3.11558494</v>
      </c>
      <c r="DT928" s="0" t="n">
        <v>7.48904334</v>
      </c>
      <c r="DU928" s="0" t="n">
        <v>2.97808142</v>
      </c>
      <c r="DV928" s="0" t="n">
        <v>2.65615332</v>
      </c>
      <c r="DW928" s="0" t="n">
        <v>3.74361617</v>
      </c>
      <c r="DX928" s="0" t="n">
        <v>7.34265385</v>
      </c>
      <c r="DY928" s="0" t="n">
        <v>3.11558494</v>
      </c>
      <c r="DZ928" s="0" t="n">
        <v>6.59866783</v>
      </c>
      <c r="EA928" s="0" t="n">
        <v>1.24111582</v>
      </c>
      <c r="EB928" s="0" t="n">
        <v>8.17578958</v>
      </c>
      <c r="EC928" s="0" t="n">
        <v>1.97808142</v>
      </c>
      <c r="ED928" s="0" t="n">
        <v>3.35659304</v>
      </c>
      <c r="EE928" s="0" t="n">
        <v>3.74361617</v>
      </c>
      <c r="EF928" s="0" t="n">
        <v>1.97808142</v>
      </c>
      <c r="EG928" s="0" t="n">
        <v>5.94155554</v>
      </c>
      <c r="EH928" s="0" t="n">
        <v>5.84597788</v>
      </c>
      <c r="EI928" s="0" t="n">
        <v>7.07400584</v>
      </c>
      <c r="EJ928" s="0" t="n">
        <v>7.44405588</v>
      </c>
      <c r="EK928" s="0" t="n">
        <v>4.11558494</v>
      </c>
      <c r="EL928" s="0" t="n">
        <v>1.24111582</v>
      </c>
      <c r="EM928" s="0" t="n">
        <v>2.24111582</v>
      </c>
      <c r="EN928" s="0" t="n">
        <v>2.46350825</v>
      </c>
      <c r="EO928" s="0" t="n">
        <v>5.86560669</v>
      </c>
      <c r="EP928" s="0" t="n">
        <v>7.35659304</v>
      </c>
      <c r="EQ928" s="0" t="n">
        <v>4.97808142</v>
      </c>
      <c r="ER928" s="0" t="n">
        <v>5.24111582</v>
      </c>
      <c r="ES928" s="0" t="n">
        <v>1.24111582</v>
      </c>
      <c r="ET928" s="0" t="n">
        <v>2.97808142</v>
      </c>
      <c r="EU928" s="0" t="n">
        <v>7.65050676</v>
      </c>
      <c r="EV928" s="0" t="n">
        <v>3.56304392</v>
      </c>
      <c r="EW928" s="0" t="n">
        <v>2.46350825</v>
      </c>
      <c r="EX928" s="0" t="n">
        <v>9.57799426</v>
      </c>
      <c r="EY928" s="0" t="n">
        <v>0.65615332</v>
      </c>
      <c r="EZ928" s="0" t="n">
        <v>5.92293986</v>
      </c>
      <c r="FA928" s="0" t="n">
        <v>0.65615332</v>
      </c>
      <c r="FB928" s="0" t="n">
        <v>5.61034963</v>
      </c>
      <c r="FC928" s="0" t="n">
        <v>1.24111582</v>
      </c>
      <c r="FD928" s="0" t="n">
        <v>1.65615332</v>
      </c>
      <c r="FE928" s="0" t="n">
        <v>1.97808142</v>
      </c>
      <c r="FF928" s="0" t="n">
        <v>5.08241808</v>
      </c>
      <c r="FG928" s="0" t="n">
        <v>1.24111582</v>
      </c>
      <c r="FH928" s="0" t="n">
        <v>5.58689066</v>
      </c>
      <c r="FI928" s="0" t="n">
        <v>1.97808142</v>
      </c>
      <c r="FJ928" s="0" t="n">
        <v>4.74361617</v>
      </c>
      <c r="FK928" s="0" t="n">
        <v>3.90408084</v>
      </c>
      <c r="FL928" s="0" t="n">
        <v>4.56304392</v>
      </c>
      <c r="FM928" s="0" t="n">
        <v>2.65615332</v>
      </c>
      <c r="FN928" s="0" t="n">
        <v>9.65192047</v>
      </c>
      <c r="FO928" s="0" t="n">
        <v>1.97808142</v>
      </c>
      <c r="FP928" s="0" t="n">
        <v>7.48270181</v>
      </c>
      <c r="FQ928" s="0" t="n">
        <v>1.24111582</v>
      </c>
      <c r="FR928" s="0" t="n">
        <v>1.65615332</v>
      </c>
      <c r="FS928" s="0" t="n">
        <v>5.38407378</v>
      </c>
      <c r="FT928" s="0" t="n">
        <v>2.97808142</v>
      </c>
      <c r="FU928" s="0" t="n">
        <v>7.20304778</v>
      </c>
      <c r="FV928" s="0" t="n">
        <v>6.04847075</v>
      </c>
      <c r="FW928" s="0" t="n">
        <v>5.76467778</v>
      </c>
      <c r="FX928" s="0" t="n">
        <v>3.82607833</v>
      </c>
      <c r="FY928" s="0" t="n">
        <v>2.46350825</v>
      </c>
      <c r="FZ928" s="0" t="n">
        <v>5.67852114</v>
      </c>
      <c r="GA928" s="0" t="n">
        <v>5.92293986</v>
      </c>
      <c r="GB928" s="0" t="n">
        <v>5.92293986</v>
      </c>
      <c r="GC928" s="0" t="n">
        <v>4.46350825</v>
      </c>
      <c r="GD928" s="0" t="n">
        <v>2.46350825</v>
      </c>
      <c r="GE928" s="0" t="n">
        <v>4.24111582</v>
      </c>
      <c r="GF928" s="0" t="n">
        <v>1.97808142</v>
      </c>
      <c r="GG928" s="0" t="n">
        <v>1.65615332</v>
      </c>
      <c r="GH928" s="0" t="n">
        <v>2.97808142</v>
      </c>
      <c r="GI928" s="0" t="n">
        <v>3.11558494</v>
      </c>
      <c r="GJ928" s="0" t="n">
        <v>7.84597788</v>
      </c>
      <c r="GK928" s="0" t="n">
        <v>11.87411102</v>
      </c>
      <c r="GL928" s="0" t="n">
        <v>5.11558494</v>
      </c>
      <c r="GM928" s="0" t="n">
        <v>11.33387297</v>
      </c>
      <c r="GN928" s="0" t="n">
        <v>1.97808142</v>
      </c>
      <c r="GO928" s="0" t="n">
        <v>2.46350825</v>
      </c>
      <c r="GP928" s="0" t="n">
        <v>5.17971528</v>
      </c>
      <c r="GQ928" s="0" t="n">
        <v>8.70327724</v>
      </c>
      <c r="GR928" s="0" t="n">
        <v>13.8800796</v>
      </c>
      <c r="GS928" s="0" t="n">
        <v>6</v>
      </c>
    </row>
    <row r="929" customFormat="false" ht="15" hidden="false" customHeight="false" outlineLevel="0" collapsed="false">
      <c r="A929" s="0" t="s">
        <v>1128</v>
      </c>
      <c r="B929" s="0" t="n">
        <v>12.80434309</v>
      </c>
      <c r="C929" s="0" t="n">
        <v>14.40713767</v>
      </c>
      <c r="D929" s="0" t="n">
        <v>10.45908784</v>
      </c>
      <c r="E929" s="0" t="n">
        <v>7.64211073</v>
      </c>
      <c r="F929" s="0" t="n">
        <v>9.50343142</v>
      </c>
      <c r="G929" s="0" t="n">
        <v>11.88880055</v>
      </c>
      <c r="H929" s="0" t="n">
        <v>8.14961474</v>
      </c>
      <c r="I929" s="0" t="n">
        <v>9.27238713</v>
      </c>
      <c r="J929" s="0" t="n">
        <v>3.09484894</v>
      </c>
      <c r="K929" s="0" t="n">
        <v>12.33960918</v>
      </c>
      <c r="L929" s="0" t="n">
        <v>14.34782405</v>
      </c>
      <c r="M929" s="0" t="n">
        <v>3.16196314</v>
      </c>
      <c r="N929" s="0" t="n">
        <v>5.74692564</v>
      </c>
      <c r="O929" s="0" t="n">
        <v>10.59127477</v>
      </c>
      <c r="P929" s="0" t="n">
        <v>15.04408509</v>
      </c>
      <c r="Q929" s="0" t="n">
        <v>18.0200987</v>
      </c>
      <c r="R929" s="0" t="n">
        <v>9.00402771</v>
      </c>
      <c r="S929" s="0" t="n">
        <v>7.77667298</v>
      </c>
      <c r="T929" s="0" t="n">
        <v>9.86114121</v>
      </c>
      <c r="U929" s="0" t="n">
        <v>5.99715227</v>
      </c>
      <c r="V929" s="0" t="n">
        <v>4.72489933</v>
      </c>
      <c r="W929" s="0" t="n">
        <v>1.02445961</v>
      </c>
      <c r="X929" s="0" t="n">
        <v>5.30244436</v>
      </c>
      <c r="Y929" s="0" t="n">
        <v>1.28749402</v>
      </c>
      <c r="Z929" s="0" t="n">
        <v>5.14547501</v>
      </c>
      <c r="AA929" s="0" t="n">
        <v>1.28749402</v>
      </c>
      <c r="AB929" s="0" t="n">
        <v>5.34638771</v>
      </c>
      <c r="AC929" s="0" t="n">
        <v>-0.29746848</v>
      </c>
      <c r="AD929" s="0" t="n">
        <v>2.40297124</v>
      </c>
      <c r="AE929" s="0" t="n">
        <v>4.06008352</v>
      </c>
      <c r="AF929" s="0" t="n">
        <v>9.27238713</v>
      </c>
      <c r="AG929" s="0" t="n">
        <v>0.28749402</v>
      </c>
      <c r="AH929" s="0" t="n">
        <v>4.28749402</v>
      </c>
      <c r="AI929" s="0" t="n">
        <v>16.687534</v>
      </c>
      <c r="AJ929" s="0" t="n">
        <v>3.02445961</v>
      </c>
      <c r="AK929" s="0" t="n">
        <v>10.02445961</v>
      </c>
      <c r="AL929" s="0" t="n">
        <v>6.25712037</v>
      </c>
      <c r="AM929" s="0" t="n">
        <v>5.89235608</v>
      </c>
      <c r="AN929" s="0" t="n">
        <v>14.99345033</v>
      </c>
      <c r="AO929" s="0" t="n">
        <v>8.73319865</v>
      </c>
      <c r="AP929" s="0" t="n">
        <v>1.50988644</v>
      </c>
      <c r="AQ929" s="0" t="n">
        <v>7.04682743</v>
      </c>
      <c r="AR929" s="0" t="n">
        <v>10.95401393</v>
      </c>
      <c r="AS929" s="0" t="n">
        <v>7.33188814</v>
      </c>
      <c r="AT929" s="0" t="n">
        <v>-0.29746848</v>
      </c>
      <c r="AU929" s="0" t="n">
        <v>7.30986183</v>
      </c>
      <c r="AV929" s="0" t="n">
        <v>5.70253152</v>
      </c>
      <c r="AW929" s="0" t="n">
        <v>5.11192245</v>
      </c>
      <c r="AX929" s="0" t="n">
        <v>9.57828087</v>
      </c>
      <c r="AY929" s="0" t="n">
        <v>7.40989065</v>
      </c>
      <c r="AZ929" s="0" t="n">
        <v>10.64724358</v>
      </c>
      <c r="BA929" s="0" t="n">
        <v>7.86994966</v>
      </c>
      <c r="BB929" s="0" t="n">
        <v>4.06008352</v>
      </c>
      <c r="BC929" s="0" t="n">
        <v>3.09484894</v>
      </c>
      <c r="BD929" s="0" t="n">
        <v>9.35716755</v>
      </c>
      <c r="BE929" s="0" t="n">
        <v>6.34638771</v>
      </c>
      <c r="BF929" s="0" t="n">
        <v>-1.29746848</v>
      </c>
      <c r="BG929" s="0" t="n">
        <v>5.24169033</v>
      </c>
      <c r="BH929" s="0" t="n">
        <v>7.77667298</v>
      </c>
      <c r="BI929" s="0" t="n">
        <v>-0.29746848</v>
      </c>
      <c r="BJ929" s="0" t="n">
        <v>0.70253152</v>
      </c>
      <c r="BK929" s="0" t="n">
        <v>1.28749402</v>
      </c>
      <c r="BL929" s="0" t="n">
        <v>4.25712037</v>
      </c>
      <c r="BM929" s="0" t="n">
        <v>7.11192245</v>
      </c>
      <c r="BN929" s="0" t="n">
        <v>11.92381654</v>
      </c>
      <c r="BO929" s="0" t="n">
        <v>7.22609347</v>
      </c>
      <c r="BP929" s="0" t="n">
        <v>3.78999436</v>
      </c>
      <c r="BQ929" s="0" t="n">
        <v>10.18584347</v>
      </c>
      <c r="BR929" s="0" t="n">
        <v>4.89235608</v>
      </c>
      <c r="BS929" s="0" t="n">
        <v>8.59886392</v>
      </c>
      <c r="BT929" s="0" t="n">
        <v>10.57482163</v>
      </c>
      <c r="BU929" s="0" t="n">
        <v>7.78733991</v>
      </c>
      <c r="BV929" s="0" t="n">
        <v>6.39601848</v>
      </c>
      <c r="BW929" s="0" t="n">
        <v>9.37053005</v>
      </c>
      <c r="BX929" s="0" t="n">
        <v>3.16196314</v>
      </c>
      <c r="BY929" s="0" t="n">
        <v>5.44399851</v>
      </c>
      <c r="BZ929" s="0" t="n">
        <v>6.91198488</v>
      </c>
      <c r="CA929" s="0" t="n">
        <v>6.24169033</v>
      </c>
      <c r="CB929" s="0" t="n">
        <v>2.70253152</v>
      </c>
      <c r="CC929" s="0" t="n">
        <v>7.92170004</v>
      </c>
      <c r="CD929" s="0" t="n">
        <v>8.50827539</v>
      </c>
      <c r="CE929" s="0" t="n">
        <v>-1.29746848</v>
      </c>
      <c r="CF929" s="0" t="n">
        <v>6.60339833</v>
      </c>
      <c r="CG929" s="0" t="n">
        <v>4.12879627</v>
      </c>
      <c r="CH929" s="0" t="n">
        <v>16.38657467</v>
      </c>
      <c r="CI929" s="0" t="n">
        <v>11.70006387</v>
      </c>
      <c r="CJ929" s="0" t="n">
        <v>1.02445961</v>
      </c>
      <c r="CK929" s="0" t="n">
        <v>0.70253152</v>
      </c>
      <c r="CL929" s="0" t="n">
        <v>4.63326886</v>
      </c>
      <c r="CM929" s="0" t="n">
        <v>3.98793374</v>
      </c>
      <c r="CN929" s="0" t="n">
        <v>15.73512616</v>
      </c>
      <c r="CO929" s="0" t="n">
        <v>4.78999436</v>
      </c>
      <c r="CP929" s="0" t="n">
        <v>4.06008352</v>
      </c>
      <c r="CQ929" s="0" t="n">
        <v>5.95045903</v>
      </c>
      <c r="CR929" s="0" t="n">
        <v>2.16196314</v>
      </c>
      <c r="CS929" s="0" t="n">
        <v>10.65235823</v>
      </c>
      <c r="CT929" s="0" t="n">
        <v>9.86240286</v>
      </c>
      <c r="CU929" s="0" t="n">
        <v>2.28749402</v>
      </c>
      <c r="CV929" s="0" t="n">
        <v>12.47525847</v>
      </c>
      <c r="CW929" s="0" t="n">
        <v>10.29872127</v>
      </c>
      <c r="CX929" s="0" t="n">
        <v>9.21032616</v>
      </c>
      <c r="CY929" s="0" t="n">
        <v>9.06228108</v>
      </c>
      <c r="CZ929" s="0" t="n">
        <v>10.66180902</v>
      </c>
      <c r="DA929" s="0" t="n">
        <v>5.44399851</v>
      </c>
      <c r="DB929" s="0" t="n">
        <v>11.32252218</v>
      </c>
      <c r="DC929" s="0" t="n">
        <v>6.84208287</v>
      </c>
      <c r="DD929" s="0" t="n">
        <v>9.90771384</v>
      </c>
      <c r="DE929" s="0" t="n">
        <v>2.60942211</v>
      </c>
      <c r="DF929" s="0" t="n">
        <v>17.55462207</v>
      </c>
      <c r="DG929" s="0" t="n">
        <v>8.37672379</v>
      </c>
      <c r="DH929" s="0" t="n">
        <v>9.71585419</v>
      </c>
      <c r="DI929" s="0" t="n">
        <v>13.64394599</v>
      </c>
      <c r="DJ929" s="0" t="n">
        <v>13.14502151</v>
      </c>
      <c r="DK929" s="0" t="n">
        <v>-1.29746848</v>
      </c>
      <c r="DL929" s="0" t="n">
        <v>4.31724136</v>
      </c>
      <c r="DM929" s="0" t="n">
        <v>7.93135021</v>
      </c>
      <c r="DN929" s="0" t="n">
        <v>2.50988644</v>
      </c>
      <c r="DO929" s="0" t="n">
        <v>5.43045197</v>
      </c>
      <c r="DP929" s="0" t="n">
        <v>5.75781395</v>
      </c>
      <c r="DQ929" s="0" t="n">
        <v>4.28749402</v>
      </c>
      <c r="DR929" s="0" t="n">
        <v>1.70253152</v>
      </c>
      <c r="DS929" s="0" t="n">
        <v>2.50988644</v>
      </c>
      <c r="DT929" s="0" t="n">
        <v>8.17826495</v>
      </c>
      <c r="DU929" s="0" t="n">
        <v>1.28749402</v>
      </c>
      <c r="DV929" s="0" t="n">
        <v>3.02445961</v>
      </c>
      <c r="DW929" s="0" t="n">
        <v>3.45741902</v>
      </c>
      <c r="DX929" s="0" t="n">
        <v>5.96931806</v>
      </c>
      <c r="DY929" s="0" t="n">
        <v>3.16196314</v>
      </c>
      <c r="DZ929" s="0" t="n">
        <v>6.38903205</v>
      </c>
      <c r="EA929" s="0" t="n">
        <v>-1.29746848</v>
      </c>
      <c r="EB929" s="0" t="n">
        <v>8.40989065</v>
      </c>
      <c r="EC929" s="0" t="n">
        <v>2.16196314</v>
      </c>
      <c r="ED929" s="0" t="n">
        <v>3.95045903</v>
      </c>
      <c r="EE929" s="0" t="n">
        <v>4.02445961</v>
      </c>
      <c r="EF929" s="0" t="n">
        <v>0.70253152</v>
      </c>
      <c r="EG929" s="0" t="n">
        <v>5.75781395</v>
      </c>
      <c r="EH929" s="0" t="n">
        <v>3.83181454</v>
      </c>
      <c r="EI929" s="0" t="n">
        <v>6.27238713</v>
      </c>
      <c r="EJ929" s="0" t="n">
        <v>6.05125967</v>
      </c>
      <c r="EK929" s="0" t="n">
        <v>2.60942211</v>
      </c>
      <c r="EL929" s="0" t="n">
        <v>1.02445961</v>
      </c>
      <c r="EM929" s="0" t="n">
        <v>0.70253152</v>
      </c>
      <c r="EN929" s="0" t="n">
        <v>1.28749402</v>
      </c>
      <c r="EO929" s="0" t="n">
        <v>5.56051251</v>
      </c>
      <c r="EP929" s="0" t="n">
        <v>6.71933981</v>
      </c>
      <c r="EQ929" s="0" t="n">
        <v>4.31724136</v>
      </c>
      <c r="ER929" s="0" t="n">
        <v>4.65672783</v>
      </c>
      <c r="ES929" s="0" t="n">
        <v>-0.29746848</v>
      </c>
      <c r="ET929" s="0" t="n">
        <v>2.28749402</v>
      </c>
      <c r="EU929" s="0" t="n">
        <v>7.74965543</v>
      </c>
      <c r="EV929" s="0" t="n">
        <v>3.91198488</v>
      </c>
      <c r="EW929" s="0" t="n">
        <v>2.40297124</v>
      </c>
      <c r="EX929" s="0" t="n">
        <v>9.26858556</v>
      </c>
      <c r="EY929" s="0" t="n">
        <v>-0.29746848</v>
      </c>
      <c r="EZ929" s="0" t="n">
        <v>5.00631227</v>
      </c>
      <c r="FA929" s="0" t="n">
        <v>-1.29746848</v>
      </c>
      <c r="FB929" s="0" t="n">
        <v>6.33188814</v>
      </c>
      <c r="FC929" s="0" t="n">
        <v>0.28749402</v>
      </c>
      <c r="FD929" s="0" t="n">
        <v>0.28749402</v>
      </c>
      <c r="FE929" s="0" t="n">
        <v>-0.29746848</v>
      </c>
      <c r="FF929" s="0" t="n">
        <v>4.65672783</v>
      </c>
      <c r="FG929" s="0" t="n">
        <v>1.28749402</v>
      </c>
      <c r="FH929" s="0" t="n">
        <v>5.52271048</v>
      </c>
      <c r="FI929" s="0" t="n">
        <v>2.78999436</v>
      </c>
      <c r="FJ929" s="0" t="n">
        <v>3.78999436</v>
      </c>
      <c r="FK929" s="0" t="n">
        <v>3.02445961</v>
      </c>
      <c r="FL929" s="0" t="n">
        <v>2.16196314</v>
      </c>
      <c r="FM929" s="0" t="n">
        <v>0.70253152</v>
      </c>
      <c r="FN929" s="0" t="n">
        <v>9.83503125</v>
      </c>
      <c r="FO929" s="0" t="n">
        <v>0.28749402</v>
      </c>
      <c r="FP929" s="0" t="n">
        <v>6.86240286</v>
      </c>
      <c r="FQ929" s="0" t="n">
        <v>0.70253152</v>
      </c>
      <c r="FR929" s="0" t="n">
        <v>0.70253152</v>
      </c>
      <c r="FS929" s="0" t="n">
        <v>5.47071584</v>
      </c>
      <c r="FT929" s="0" t="n">
        <v>3.28749402</v>
      </c>
      <c r="FU929" s="0" t="n">
        <v>2.70253152</v>
      </c>
      <c r="FV929" s="0" t="n">
        <v>6.8005636</v>
      </c>
      <c r="FW929" s="0" t="n">
        <v>6.67407507</v>
      </c>
      <c r="FX929" s="0" t="n">
        <v>4.58517457</v>
      </c>
      <c r="FY929" s="0" t="n">
        <v>2.40297124</v>
      </c>
      <c r="FZ929" s="0" t="n">
        <v>3.50988644</v>
      </c>
      <c r="GA929" s="0" t="n">
        <v>5.07757095</v>
      </c>
      <c r="GB929" s="0" t="n">
        <v>5.93135021</v>
      </c>
      <c r="GC929" s="0" t="n">
        <v>3.74692564</v>
      </c>
      <c r="GD929" s="0" t="n">
        <v>0.28749402</v>
      </c>
      <c r="GE929" s="0" t="n">
        <v>4.45741902</v>
      </c>
      <c r="GF929" s="0" t="n">
        <v>0.70253152</v>
      </c>
      <c r="GG929" s="0" t="n">
        <v>-0.29746848</v>
      </c>
      <c r="GH929" s="0" t="n">
        <v>2.16196314</v>
      </c>
      <c r="GI929" s="0" t="n">
        <v>2.50988644</v>
      </c>
      <c r="GJ929" s="0" t="n">
        <v>5.27238713</v>
      </c>
      <c r="GK929" s="0" t="n">
        <v>11.87495903</v>
      </c>
      <c r="GL929" s="0" t="n">
        <v>5.48389123</v>
      </c>
      <c r="GM929" s="0" t="n">
        <v>10.70499496</v>
      </c>
      <c r="GN929" s="0" t="n">
        <v>0.70253152</v>
      </c>
      <c r="GO929" s="0" t="n">
        <v>0.28749402</v>
      </c>
      <c r="GP929" s="0" t="n">
        <v>5.38903205</v>
      </c>
      <c r="GQ929" s="0" t="n">
        <v>9.45992153</v>
      </c>
      <c r="GR929" s="0" t="n">
        <v>14.30682412</v>
      </c>
      <c r="GS929" s="0" t="n">
        <v>6</v>
      </c>
    </row>
    <row r="930" customFormat="false" ht="15" hidden="false" customHeight="false" outlineLevel="0" collapsed="false">
      <c r="A930" s="0" t="s">
        <v>1129</v>
      </c>
      <c r="B930" s="0" t="n">
        <v>13.33055107</v>
      </c>
      <c r="C930" s="0" t="n">
        <v>13.59476855</v>
      </c>
      <c r="D930" s="0" t="n">
        <v>9.71994668</v>
      </c>
      <c r="E930" s="0" t="n">
        <v>8.05133988</v>
      </c>
      <c r="F930" s="0" t="n">
        <v>10.27973276</v>
      </c>
      <c r="G930" s="0" t="n">
        <v>13.03867539</v>
      </c>
      <c r="H930" s="0" t="n">
        <v>9.09986239</v>
      </c>
      <c r="I930" s="0" t="n">
        <v>10.04916113</v>
      </c>
      <c r="J930" s="0" t="n">
        <v>2.90159276</v>
      </c>
      <c r="K930" s="0" t="n">
        <v>12.81170007</v>
      </c>
      <c r="L930" s="0" t="n">
        <v>14.16938268</v>
      </c>
      <c r="M930" s="0" t="n">
        <v>4.22352086</v>
      </c>
      <c r="N930" s="0" t="n">
        <v>6.70156815</v>
      </c>
      <c r="O930" s="0" t="n">
        <v>11.17238865</v>
      </c>
      <c r="P930" s="0" t="n">
        <v>15.42217637</v>
      </c>
      <c r="Q930" s="0" t="n">
        <v>17.49861856</v>
      </c>
      <c r="R930" s="0" t="n">
        <v>9.20928149</v>
      </c>
      <c r="S930" s="0" t="n">
        <v>7.65265855</v>
      </c>
      <c r="T930" s="0" t="n">
        <v>8.87231497</v>
      </c>
      <c r="U930" s="0" t="n">
        <v>5.32305653</v>
      </c>
      <c r="V930" s="0" t="n">
        <v>6.95842399</v>
      </c>
      <c r="W930" s="0" t="n">
        <v>1.09423784</v>
      </c>
      <c r="X930" s="0" t="n">
        <v>5.63339665</v>
      </c>
      <c r="Y930" s="0" t="n">
        <v>2.67920034</v>
      </c>
      <c r="Z930" s="0" t="n">
        <v>5.8221583</v>
      </c>
      <c r="AA930" s="0" t="n">
        <v>1.09423784</v>
      </c>
      <c r="AB930" s="0" t="n">
        <v>5.00112844</v>
      </c>
      <c r="AC930" s="0" t="n">
        <v>0.67920034</v>
      </c>
      <c r="AD930" s="0" t="n">
        <v>1.41616594</v>
      </c>
      <c r="AE930" s="0" t="n">
        <v>3.18170068</v>
      </c>
      <c r="AF930" s="0" t="n">
        <v>9.31461617</v>
      </c>
      <c r="AG930" s="0" t="n">
        <v>1.41616594</v>
      </c>
      <c r="AH930" s="0" t="n">
        <v>4.67920034</v>
      </c>
      <c r="AI930" s="0" t="n">
        <v>16.2979873</v>
      </c>
      <c r="AJ930" s="0" t="n">
        <v>1.41616594</v>
      </c>
      <c r="AK930" s="0" t="n">
        <v>9.9943499</v>
      </c>
      <c r="AL930" s="0" t="n">
        <v>7.45178985</v>
      </c>
      <c r="AM930" s="0" t="n">
        <v>8.1054651</v>
      </c>
      <c r="AN930" s="0" t="n">
        <v>15.74586419</v>
      </c>
      <c r="AO930" s="0" t="n">
        <v>9.4844068</v>
      </c>
      <c r="AP930" s="0" t="n">
        <v>2.09423784</v>
      </c>
      <c r="AQ930" s="0" t="n">
        <v>7.07723142</v>
      </c>
      <c r="AR930" s="0" t="n">
        <v>11.10441624</v>
      </c>
      <c r="AS930" s="0" t="n">
        <v>8.76666318</v>
      </c>
      <c r="AT930" s="0" t="n">
        <v>-0.90576216</v>
      </c>
      <c r="AU930" s="0" t="n">
        <v>7.81191426</v>
      </c>
      <c r="AV930" s="0" t="n">
        <v>5.73809403</v>
      </c>
      <c r="AW930" s="0" t="n">
        <v>5.90159276</v>
      </c>
      <c r="AX930" s="0" t="n">
        <v>9.80332165</v>
      </c>
      <c r="AY930" s="0" t="n">
        <v>7.39344586</v>
      </c>
      <c r="AZ930" s="0" t="n">
        <v>10.64882669</v>
      </c>
      <c r="BA930" s="0" t="n">
        <v>8.31340636</v>
      </c>
      <c r="BB930" s="0" t="n">
        <v>4.5205026</v>
      </c>
      <c r="BC930" s="0" t="n">
        <v>3.6177998</v>
      </c>
      <c r="BD930" s="0" t="n">
        <v>10.29513645</v>
      </c>
      <c r="BE930" s="0" t="n">
        <v>7.93658818</v>
      </c>
      <c r="BF930" s="0" t="n">
        <v>0.09423784</v>
      </c>
      <c r="BG930" s="0" t="n">
        <v>6.06002213</v>
      </c>
      <c r="BH930" s="0" t="n">
        <v>8.18963486</v>
      </c>
      <c r="BI930" s="0" t="n">
        <v>2.09423784</v>
      </c>
      <c r="BJ930" s="0" t="n">
        <v>1.09423784</v>
      </c>
      <c r="BK930" s="0" t="n">
        <v>0.67920034</v>
      </c>
      <c r="BL930" s="0" t="n">
        <v>4.04843415</v>
      </c>
      <c r="BM930" s="0" t="n">
        <v>7.75957376</v>
      </c>
      <c r="BN930" s="0" t="n">
        <v>11.3548634</v>
      </c>
      <c r="BO930" s="0" t="n">
        <v>7.66029188</v>
      </c>
      <c r="BP930" s="0" t="n">
        <v>6.03675235</v>
      </c>
      <c r="BQ930" s="0" t="n">
        <v>9.66883137</v>
      </c>
      <c r="BR930" s="0" t="n">
        <v>4.09423784</v>
      </c>
      <c r="BS930" s="0" t="n">
        <v>9.35280387</v>
      </c>
      <c r="BT930" s="0" t="n">
        <v>7.96151658</v>
      </c>
      <c r="BU930" s="0" t="n">
        <v>8.20537351</v>
      </c>
      <c r="BV930" s="0" t="n">
        <v>5.84912534</v>
      </c>
      <c r="BW930" s="0" t="n">
        <v>8.76134938</v>
      </c>
      <c r="BX930" s="0" t="n">
        <v>3.26416284</v>
      </c>
      <c r="BY930" s="0" t="n">
        <v>5.22352086</v>
      </c>
      <c r="BZ930" s="0" t="n">
        <v>7.56184339</v>
      </c>
      <c r="CA930" s="0" t="n">
        <v>7.64498463</v>
      </c>
      <c r="CB930" s="0" t="n">
        <v>3.55366946</v>
      </c>
      <c r="CC930" s="0" t="n">
        <v>7.8821404</v>
      </c>
      <c r="CD930" s="0" t="n">
        <v>9.07008581</v>
      </c>
      <c r="CE930" s="0" t="n">
        <v>-0.90576216</v>
      </c>
      <c r="CF930" s="0" t="n">
        <v>6.74528953</v>
      </c>
      <c r="CG930" s="0" t="n">
        <v>5.02497518</v>
      </c>
      <c r="CH930" s="0" t="n">
        <v>17.07560444</v>
      </c>
      <c r="CI930" s="0" t="n">
        <v>12.24255553</v>
      </c>
      <c r="CJ930" s="0" t="n">
        <v>1.67920034</v>
      </c>
      <c r="CK930" s="0" t="n">
        <v>0.09423784</v>
      </c>
      <c r="CL930" s="0" t="n">
        <v>3.84912534</v>
      </c>
      <c r="CM930" s="0" t="n">
        <v>4.45178985</v>
      </c>
      <c r="CN930" s="0" t="n">
        <v>15.91114649</v>
      </c>
      <c r="CO930" s="0" t="n">
        <v>4.76666318</v>
      </c>
      <c r="CP930" s="0" t="n">
        <v>4.09423784</v>
      </c>
      <c r="CQ930" s="0" t="n">
        <v>6.37964006</v>
      </c>
      <c r="CR930" s="0" t="n">
        <v>2.55366946</v>
      </c>
      <c r="CS930" s="0" t="n">
        <v>10.93972789</v>
      </c>
      <c r="CT930" s="0" t="n">
        <v>9.73628953</v>
      </c>
      <c r="CU930" s="0" t="n">
        <v>2.79467756</v>
      </c>
      <c r="CV930" s="0" t="n">
        <v>12.65636099</v>
      </c>
      <c r="CW930" s="0" t="n">
        <v>10.08079099</v>
      </c>
      <c r="CX930" s="0" t="n">
        <v>9.84410727</v>
      </c>
      <c r="CY930" s="0" t="n">
        <v>9.01905034</v>
      </c>
      <c r="CZ930" s="0" t="n">
        <v>10.49565072</v>
      </c>
      <c r="DA930" s="0" t="n">
        <v>6.27414693</v>
      </c>
      <c r="DB930" s="0" t="n">
        <v>11.81426829</v>
      </c>
      <c r="DC930" s="0" t="n">
        <v>7.78423581</v>
      </c>
      <c r="DD930" s="0" t="n">
        <v>10.12352507</v>
      </c>
      <c r="DE930" s="0" t="n">
        <v>3.79467756</v>
      </c>
      <c r="DF930" s="0" t="n">
        <v>17.5755564</v>
      </c>
      <c r="DG930" s="0" t="n">
        <v>9.07008581</v>
      </c>
      <c r="DH930" s="0" t="n">
        <v>10.36043875</v>
      </c>
      <c r="DI930" s="0" t="n">
        <v>13.76134938</v>
      </c>
      <c r="DJ930" s="0" t="n">
        <v>13.18103753</v>
      </c>
      <c r="DK930" s="0" t="n">
        <v>0.09423784</v>
      </c>
      <c r="DL930" s="0" t="n">
        <v>4.84912534</v>
      </c>
      <c r="DM930" s="0" t="n">
        <v>8.44517702</v>
      </c>
      <c r="DN930" s="0" t="n">
        <v>3.18170068</v>
      </c>
      <c r="DO930" s="0" t="n">
        <v>5.22352086</v>
      </c>
      <c r="DP930" s="0" t="n">
        <v>6.72359446</v>
      </c>
      <c r="DQ930" s="0" t="n">
        <v>4.45178985</v>
      </c>
      <c r="DR930" s="0" t="n">
        <v>0.67920034</v>
      </c>
      <c r="DS930" s="0" t="n">
        <v>1.67920034</v>
      </c>
      <c r="DT930" s="0" t="n">
        <v>7.52469039</v>
      </c>
      <c r="DU930" s="0" t="n">
        <v>2.55366946</v>
      </c>
      <c r="DV930" s="0" t="n">
        <v>2.90159276</v>
      </c>
      <c r="DW930" s="0" t="n">
        <v>3.73809403</v>
      </c>
      <c r="DX930" s="0" t="n">
        <v>6.52886607</v>
      </c>
      <c r="DY930" s="0" t="n">
        <v>3.18170068</v>
      </c>
      <c r="DZ930" s="0" t="n">
        <v>7.41616594</v>
      </c>
      <c r="EA930" s="0" t="n">
        <v>-0.90576216</v>
      </c>
      <c r="EB930" s="0" t="n">
        <v>8.35633269</v>
      </c>
      <c r="EC930" s="0" t="n">
        <v>2.55366946</v>
      </c>
      <c r="ED930" s="0" t="n">
        <v>5.72359446</v>
      </c>
      <c r="EE930" s="0" t="n">
        <v>4.58609094</v>
      </c>
      <c r="EF930" s="0" t="n">
        <v>0.09423784</v>
      </c>
      <c r="EG930" s="0" t="n">
        <v>6.23378919</v>
      </c>
      <c r="EH930" s="0" t="n">
        <v>10.44517702</v>
      </c>
      <c r="EI930" s="0" t="n">
        <v>8.87067087</v>
      </c>
      <c r="EJ930" s="0" t="n">
        <v>5.87559755</v>
      </c>
      <c r="EK930" s="0" t="n">
        <v>2.41616594</v>
      </c>
      <c r="EL930" s="0" t="n">
        <v>0.67920034</v>
      </c>
      <c r="EM930" s="0" t="n">
        <v>0.09423784</v>
      </c>
      <c r="EN930" s="0" t="n">
        <v>0.67920034</v>
      </c>
      <c r="EO930" s="0" t="n">
        <v>6.46056006</v>
      </c>
      <c r="EP930" s="0" t="n">
        <v>8.63145624</v>
      </c>
      <c r="EQ930" s="0" t="n">
        <v>4.30369121</v>
      </c>
      <c r="ER930" s="0" t="n">
        <v>5.50362878</v>
      </c>
      <c r="ES930" s="0" t="n">
        <v>1.09423784</v>
      </c>
      <c r="ET930" s="0" t="n">
        <v>2.90159276</v>
      </c>
      <c r="EU930" s="0" t="n">
        <v>6.79467756</v>
      </c>
      <c r="EV930" s="0" t="n">
        <v>3.26416284</v>
      </c>
      <c r="EW930" s="0" t="n">
        <v>2.41616594</v>
      </c>
      <c r="EX930" s="0" t="n">
        <v>10.25347849</v>
      </c>
      <c r="EY930" s="0" t="n">
        <v>-0.90576216</v>
      </c>
      <c r="EZ930" s="0" t="n">
        <v>5.67920034</v>
      </c>
      <c r="FA930" s="0" t="n">
        <v>1.67920034</v>
      </c>
      <c r="FB930" s="0" t="n">
        <v>5.66409345</v>
      </c>
      <c r="FC930" s="0" t="n">
        <v>1.90159276</v>
      </c>
      <c r="FD930" s="0" t="n">
        <v>0.09423784</v>
      </c>
      <c r="FE930" s="0" t="n">
        <v>0.67920034</v>
      </c>
      <c r="FF930" s="0" t="n">
        <v>4.13863196</v>
      </c>
      <c r="FG930" s="0" t="n">
        <v>2.79467756</v>
      </c>
      <c r="FH930" s="0" t="n">
        <v>6.14952028</v>
      </c>
      <c r="FI930" s="0" t="n">
        <v>3.41616594</v>
      </c>
      <c r="FJ930" s="0" t="n">
        <v>6.14952028</v>
      </c>
      <c r="FK930" s="0" t="n">
        <v>3.73809403</v>
      </c>
      <c r="FL930" s="0" t="n">
        <v>1.90159276</v>
      </c>
      <c r="FM930" s="0" t="n">
        <v>0.67920034</v>
      </c>
      <c r="FN930" s="0" t="n">
        <v>10.60993768</v>
      </c>
      <c r="FO930" s="0" t="n">
        <v>-0.90576216</v>
      </c>
      <c r="FP930" s="0" t="n">
        <v>7.76312283</v>
      </c>
      <c r="FQ930" s="0" t="n">
        <v>2.26416284</v>
      </c>
      <c r="FR930" s="0" t="n">
        <v>1.41616594</v>
      </c>
      <c r="FS930" s="0" t="n">
        <v>6.00112844</v>
      </c>
      <c r="FT930" s="0" t="n">
        <v>3.00112844</v>
      </c>
      <c r="FU930" s="0" t="n">
        <v>4.5205026</v>
      </c>
      <c r="FV930" s="0" t="n">
        <v>8.36336452</v>
      </c>
      <c r="FW930" s="0" t="n">
        <v>6.78073837</v>
      </c>
      <c r="FX930" s="0" t="n">
        <v>4.5205026</v>
      </c>
      <c r="FY930" s="0" t="n">
        <v>6.31340636</v>
      </c>
      <c r="FZ930" s="0" t="n">
        <v>3.48655526</v>
      </c>
      <c r="GA930" s="0" t="n">
        <v>5.87559755</v>
      </c>
      <c r="GB930" s="0" t="n">
        <v>6.65648026</v>
      </c>
      <c r="GC930" s="0" t="n">
        <v>4.09423784</v>
      </c>
      <c r="GD930" s="0" t="n">
        <v>1.41616594</v>
      </c>
      <c r="GE930" s="0" t="n">
        <v>5.11660565</v>
      </c>
      <c r="GF930" s="0" t="n">
        <v>2.09423784</v>
      </c>
      <c r="GG930" s="0" t="n">
        <v>1.41616594</v>
      </c>
      <c r="GH930" s="0" t="n">
        <v>2.41616594</v>
      </c>
      <c r="GI930" s="0" t="n">
        <v>2.79467756</v>
      </c>
      <c r="GJ930" s="0" t="n">
        <v>10.7723978</v>
      </c>
      <c r="GK930" s="0" t="n">
        <v>11.40513459</v>
      </c>
      <c r="GL930" s="0" t="n">
        <v>5.79467756</v>
      </c>
      <c r="GM930" s="0" t="n">
        <v>11.16536497</v>
      </c>
      <c r="GN930" s="0" t="n">
        <v>0.09423784</v>
      </c>
      <c r="GO930" s="0" t="n">
        <v>1.41616594</v>
      </c>
      <c r="GP930" s="0" t="n">
        <v>5.70894768</v>
      </c>
      <c r="GQ930" s="0" t="n">
        <v>8.6177998</v>
      </c>
      <c r="GR930" s="0" t="n">
        <v>14.24036893</v>
      </c>
      <c r="GS930" s="0" t="n">
        <v>6</v>
      </c>
    </row>
    <row r="931" customFormat="false" ht="15" hidden="false" customHeight="false" outlineLevel="0" collapsed="false">
      <c r="A931" s="0" t="s">
        <v>1130</v>
      </c>
      <c r="B931" s="0" t="n">
        <v>12.17974813</v>
      </c>
      <c r="C931" s="0" t="n">
        <v>14.03125347</v>
      </c>
      <c r="D931" s="0" t="n">
        <v>10.24899874</v>
      </c>
      <c r="E931" s="0" t="n">
        <v>8.06169834</v>
      </c>
      <c r="F931" s="0" t="n">
        <v>9.49997884</v>
      </c>
      <c r="G931" s="0" t="n">
        <v>10.58918442</v>
      </c>
      <c r="H931" s="0" t="n">
        <v>8.76342492</v>
      </c>
      <c r="I931" s="0" t="n">
        <v>10.17356624</v>
      </c>
      <c r="J931" s="0" t="n">
        <v>3.010594</v>
      </c>
      <c r="K931" s="0" t="n">
        <v>14.08277815</v>
      </c>
      <c r="L931" s="0" t="n">
        <v>13.0184838</v>
      </c>
      <c r="M931" s="0" t="n">
        <v>3.7695859</v>
      </c>
      <c r="N931" s="0" t="n">
        <v>6.49997884</v>
      </c>
      <c r="O931" s="0" t="n">
        <v>10.80000225</v>
      </c>
      <c r="P931" s="0" t="n">
        <v>13.98473278</v>
      </c>
      <c r="Q931" s="0" t="n">
        <v>18.00885217</v>
      </c>
      <c r="R931" s="0" t="n">
        <v>9.261439</v>
      </c>
      <c r="S931" s="0" t="n">
        <v>8.89135487</v>
      </c>
      <c r="T931" s="0" t="n">
        <v>10.39097181</v>
      </c>
      <c r="U931" s="0" t="n">
        <v>6.77775983</v>
      </c>
      <c r="V931" s="0" t="n">
        <v>5.26435059</v>
      </c>
      <c r="W931" s="0" t="n">
        <v>-0.68984572</v>
      </c>
      <c r="X931" s="0" t="n">
        <v>5.89511679</v>
      </c>
      <c r="Y931" s="0" t="n">
        <v>2.31015428</v>
      </c>
      <c r="Z931" s="0" t="n">
        <v>5.091514</v>
      </c>
      <c r="AA931" s="0" t="n">
        <v>1.89511679</v>
      </c>
      <c r="AB931" s="0" t="n">
        <v>6.75309778</v>
      </c>
      <c r="AC931" s="0" t="n">
        <v>3.7695859</v>
      </c>
      <c r="AD931" s="0" t="n">
        <v>2.63208238</v>
      </c>
      <c r="AE931" s="0" t="n">
        <v>3.70247171</v>
      </c>
      <c r="AF931" s="0" t="n">
        <v>8.57224913</v>
      </c>
      <c r="AG931" s="0" t="n">
        <v>1.31015428</v>
      </c>
      <c r="AH931" s="0" t="n">
        <v>4.73641904</v>
      </c>
      <c r="AI931" s="0" t="n">
        <v>15.87660974</v>
      </c>
      <c r="AJ931" s="0" t="n">
        <v>2.89511679</v>
      </c>
      <c r="AK931" s="0" t="n">
        <v>10.89088394</v>
      </c>
      <c r="AL931" s="0" t="n">
        <v>6.38696988</v>
      </c>
      <c r="AM931" s="0" t="n">
        <v>8.90820678</v>
      </c>
      <c r="AN931" s="0" t="n">
        <v>15.88257326</v>
      </c>
      <c r="AO931" s="0" t="n">
        <v>8.78386003</v>
      </c>
      <c r="AP931" s="0" t="n">
        <v>1.89511679</v>
      </c>
      <c r="AQ931" s="0" t="n">
        <v>6.9174846</v>
      </c>
      <c r="AR931" s="0" t="n">
        <v>10.78588772</v>
      </c>
      <c r="AS931" s="0" t="n">
        <v>7.74060684</v>
      </c>
      <c r="AT931" s="0" t="n">
        <v>0.31015428</v>
      </c>
      <c r="AU931" s="0" t="n">
        <v>8.41344209</v>
      </c>
      <c r="AV931" s="0" t="n">
        <v>5.41867874</v>
      </c>
      <c r="AW931" s="0" t="n">
        <v>6.091514</v>
      </c>
      <c r="AX931" s="0" t="n">
        <v>10.23570872</v>
      </c>
      <c r="AY931" s="0" t="n">
        <v>7.80600931</v>
      </c>
      <c r="AZ931" s="0" t="n">
        <v>10.22229514</v>
      </c>
      <c r="BA931" s="0" t="n">
        <v>7.78993455</v>
      </c>
      <c r="BB931" s="0" t="n">
        <v>5.5955565</v>
      </c>
      <c r="BC931" s="0" t="n">
        <v>4.21704488</v>
      </c>
      <c r="BD931" s="0" t="n">
        <v>12.12993422</v>
      </c>
      <c r="BE931" s="0" t="n">
        <v>8.81398002</v>
      </c>
      <c r="BF931" s="0" t="n">
        <v>0.31015428</v>
      </c>
      <c r="BG931" s="0" t="n">
        <v>5.010594</v>
      </c>
      <c r="BH931" s="0" t="n">
        <v>8.16813528</v>
      </c>
      <c r="BI931" s="0" t="n">
        <v>1.63208238</v>
      </c>
      <c r="BJ931" s="0" t="n">
        <v>0.89511679</v>
      </c>
      <c r="BK931" s="0" t="n">
        <v>1.63208238</v>
      </c>
      <c r="BL931" s="0" t="n">
        <v>3.11750921</v>
      </c>
      <c r="BM931" s="0" t="n">
        <v>7.75723751</v>
      </c>
      <c r="BN931" s="0" t="n">
        <v>12.24144583</v>
      </c>
      <c r="BO931" s="0" t="n">
        <v>7.4394373</v>
      </c>
      <c r="BP931" s="0" t="n">
        <v>6.88000989</v>
      </c>
      <c r="BQ931" s="0" t="n">
        <v>10.34013163</v>
      </c>
      <c r="BR931" s="0" t="n">
        <v>6.25266879</v>
      </c>
      <c r="BS931" s="0" t="n">
        <v>8.33806028</v>
      </c>
      <c r="BT931" s="0" t="n">
        <v>7.61393503</v>
      </c>
      <c r="BU931" s="0" t="n">
        <v>8.00015226</v>
      </c>
      <c r="BV931" s="0" t="n">
        <v>7.7654815</v>
      </c>
      <c r="BW931" s="0" t="n">
        <v>9.49874313</v>
      </c>
      <c r="BX931" s="0" t="n">
        <v>3.31015428</v>
      </c>
      <c r="BY931" s="0" t="n">
        <v>5.51960765</v>
      </c>
      <c r="BZ931" s="0" t="n">
        <v>6.37624348</v>
      </c>
      <c r="CA931" s="0" t="n">
        <v>5.88000989</v>
      </c>
      <c r="CB931" s="0" t="n">
        <v>4.5580818</v>
      </c>
      <c r="CC931" s="0" t="n">
        <v>5.86474314</v>
      </c>
      <c r="CD931" s="0" t="n">
        <v>7.32138154</v>
      </c>
      <c r="CE931" s="0" t="n">
        <v>0.31015428</v>
      </c>
      <c r="CF931" s="0" t="n">
        <v>6.71954522</v>
      </c>
      <c r="CG931" s="0" t="n">
        <v>4.98257963</v>
      </c>
      <c r="CH931" s="0" t="n">
        <v>17.09882164</v>
      </c>
      <c r="CI931" s="0" t="n">
        <v>12.74099882</v>
      </c>
      <c r="CJ931" s="0" t="n">
        <v>2.11750921</v>
      </c>
      <c r="CK931" s="0" t="n">
        <v>2.31015428</v>
      </c>
      <c r="CL931" s="0" t="n">
        <v>5.5580818</v>
      </c>
      <c r="CM931" s="0" t="n">
        <v>4.63208238</v>
      </c>
      <c r="CN931" s="0" t="n">
        <v>16.14334087</v>
      </c>
      <c r="CO931" s="0" t="n">
        <v>5.53897298</v>
      </c>
      <c r="CP931" s="0" t="n">
        <v>5.3325221</v>
      </c>
      <c r="CQ931" s="0" t="n">
        <v>6.7280068</v>
      </c>
      <c r="CR931" s="0" t="n">
        <v>5.3545484</v>
      </c>
      <c r="CS931" s="0" t="n">
        <v>11.06295304</v>
      </c>
      <c r="CT931" s="0" t="n">
        <v>8.73641904</v>
      </c>
      <c r="CU931" s="0" t="n">
        <v>2.7695859</v>
      </c>
      <c r="CV931" s="0" t="n">
        <v>13.08288123</v>
      </c>
      <c r="CW931" s="0" t="n">
        <v>9.32974501</v>
      </c>
      <c r="CX931" s="0" t="n">
        <v>9.35181344</v>
      </c>
      <c r="CY931" s="0" t="n">
        <v>8.92486413</v>
      </c>
      <c r="CZ931" s="0" t="n">
        <v>9.28743421</v>
      </c>
      <c r="DA931" s="0" t="n">
        <v>5.65000429</v>
      </c>
      <c r="DB931" s="0" t="n">
        <v>11.50798528</v>
      </c>
      <c r="DC931" s="0" t="n">
        <v>7.75309778</v>
      </c>
      <c r="DD931" s="0" t="n">
        <v>9.46117082</v>
      </c>
      <c r="DE931" s="0" t="n">
        <v>3.010594</v>
      </c>
      <c r="DF931" s="0" t="n">
        <v>17.06594163</v>
      </c>
      <c r="DG931" s="0" t="n">
        <v>8.87620832</v>
      </c>
      <c r="DH931" s="0" t="n">
        <v>10.68736481</v>
      </c>
      <c r="DI931" s="0" t="n">
        <v>13.42966285</v>
      </c>
      <c r="DJ931" s="0" t="n">
        <v>12.10862609</v>
      </c>
      <c r="DK931" s="0" t="n">
        <v>3.010594</v>
      </c>
      <c r="DL931" s="0" t="n">
        <v>3.89511679</v>
      </c>
      <c r="DM931" s="0" t="n">
        <v>9.78690049</v>
      </c>
      <c r="DN931" s="0" t="n">
        <v>3.39761713</v>
      </c>
      <c r="DO931" s="0" t="n">
        <v>5.57694083</v>
      </c>
      <c r="DP931" s="0" t="n">
        <v>6.3545484</v>
      </c>
      <c r="DQ931" s="0" t="n">
        <v>4.26435059</v>
      </c>
      <c r="DR931" s="0" t="n">
        <v>1.63208238</v>
      </c>
      <c r="DS931" s="0" t="n">
        <v>3.5580818</v>
      </c>
      <c r="DT931" s="0" t="n">
        <v>7.56281972</v>
      </c>
      <c r="DU931" s="0" t="n">
        <v>3.11750921</v>
      </c>
      <c r="DV931" s="0" t="n">
        <v>2.48007929</v>
      </c>
      <c r="DW931" s="0" t="n">
        <v>3.010594</v>
      </c>
      <c r="DX931" s="0" t="n">
        <v>6.3325221</v>
      </c>
      <c r="DY931" s="0" t="n">
        <v>2.63208238</v>
      </c>
      <c r="DZ931" s="0" t="n">
        <v>7.71954522</v>
      </c>
      <c r="EA931" s="0" t="n">
        <v>0.31015428</v>
      </c>
      <c r="EB931" s="0" t="n">
        <v>8.77163373</v>
      </c>
      <c r="EC931" s="0" t="n">
        <v>2.48007929</v>
      </c>
      <c r="ED931" s="0" t="n">
        <v>4.3545484</v>
      </c>
      <c r="EE931" s="0" t="n">
        <v>5.16813528</v>
      </c>
      <c r="EF931" s="0" t="n">
        <v>0.89511679</v>
      </c>
      <c r="EG931" s="0" t="n">
        <v>5.57694083</v>
      </c>
      <c r="EH931" s="0" t="n">
        <v>3.7695859</v>
      </c>
      <c r="EI931" s="0" t="n">
        <v>7.68953265</v>
      </c>
      <c r="EJ931" s="0" t="n">
        <v>6.4599014</v>
      </c>
      <c r="EK931" s="0" t="n">
        <v>4.21704488</v>
      </c>
      <c r="EL931" s="0" t="n">
        <v>2.11750921</v>
      </c>
      <c r="EM931" s="0" t="n">
        <v>2.48007929</v>
      </c>
      <c r="EN931" s="0" t="n">
        <v>0.89511679</v>
      </c>
      <c r="EO931" s="0" t="n">
        <v>6.25266879</v>
      </c>
      <c r="EP931" s="0" t="n">
        <v>8.73851446</v>
      </c>
      <c r="EQ931" s="0" t="n">
        <v>5.51960765</v>
      </c>
      <c r="ER931" s="0" t="n">
        <v>4.31015428</v>
      </c>
      <c r="ES931" s="0" t="n">
        <v>0.89511679</v>
      </c>
      <c r="ET931" s="0" t="n">
        <v>3.11750921</v>
      </c>
      <c r="EU931" s="0" t="n">
        <v>8.73432057</v>
      </c>
      <c r="EV931" s="0" t="n">
        <v>4.80200738</v>
      </c>
      <c r="EW931" s="0" t="n">
        <v>2.48007929</v>
      </c>
      <c r="EX931" s="0" t="n">
        <v>8.96120598</v>
      </c>
      <c r="EY931" s="0" t="n">
        <v>0.31015428</v>
      </c>
      <c r="EZ931" s="0" t="n">
        <v>5.8493131</v>
      </c>
      <c r="FA931" s="0" t="n">
        <v>0.89511679</v>
      </c>
      <c r="FB931" s="0" t="n">
        <v>6.99665481</v>
      </c>
      <c r="FC931" s="0" t="n">
        <v>1.31015428</v>
      </c>
      <c r="FD931" s="0" t="n">
        <v>2.11750921</v>
      </c>
      <c r="FE931" s="0" t="n">
        <v>1.63208238</v>
      </c>
      <c r="FF931" s="0" t="n">
        <v>5.96836577</v>
      </c>
      <c r="FG931" s="0" t="n">
        <v>1.63208238</v>
      </c>
      <c r="FH931" s="0" t="n">
        <v>5.37624348</v>
      </c>
      <c r="FI931" s="0" t="n">
        <v>2.48007929</v>
      </c>
      <c r="FJ931" s="0" t="n">
        <v>5.70247171</v>
      </c>
      <c r="FK931" s="0" t="n">
        <v>3.63208238</v>
      </c>
      <c r="FL931" s="0" t="n">
        <v>4.16813528</v>
      </c>
      <c r="FM931" s="0" t="n">
        <v>1.89511679</v>
      </c>
      <c r="FN931" s="0" t="n">
        <v>9.24679222</v>
      </c>
      <c r="FO931" s="0" t="n">
        <v>1.63208238</v>
      </c>
      <c r="FP931" s="0" t="n">
        <v>8.3463279</v>
      </c>
      <c r="FQ931" s="0" t="n">
        <v>3.21704488</v>
      </c>
      <c r="FR931" s="0" t="n">
        <v>1.31015428</v>
      </c>
      <c r="FS931" s="0" t="n">
        <v>5.9395109</v>
      </c>
      <c r="FT931" s="0" t="n">
        <v>2.63208238</v>
      </c>
      <c r="FU931" s="0" t="n">
        <v>3.010594</v>
      </c>
      <c r="FV931" s="0" t="n">
        <v>8.16813528</v>
      </c>
      <c r="FW931" s="0" t="n">
        <v>6.26435059</v>
      </c>
      <c r="FX931" s="0" t="n">
        <v>4.06504179</v>
      </c>
      <c r="FY931" s="0" t="n">
        <v>5.091514</v>
      </c>
      <c r="FZ931" s="0" t="n">
        <v>4.83371624</v>
      </c>
      <c r="GA931" s="0" t="n">
        <v>4.98257963</v>
      </c>
      <c r="GB931" s="0" t="n">
        <v>5.4599014</v>
      </c>
      <c r="GC931" s="0" t="n">
        <v>4.06504179</v>
      </c>
      <c r="GD931" s="0" t="n">
        <v>2.89511679</v>
      </c>
      <c r="GE931" s="0" t="n">
        <v>3.11750921</v>
      </c>
      <c r="GF931" s="0" t="n">
        <v>2.11750921</v>
      </c>
      <c r="GG931" s="0" t="n">
        <v>0.89511679</v>
      </c>
      <c r="GH931" s="0" t="n">
        <v>2.48007929</v>
      </c>
      <c r="GI931" s="0" t="n">
        <v>2.7695859</v>
      </c>
      <c r="GJ931" s="0" t="n">
        <v>10.51350229</v>
      </c>
      <c r="GK931" s="0" t="n">
        <v>12.33096065</v>
      </c>
      <c r="GL931" s="0" t="n">
        <v>6.3545484</v>
      </c>
      <c r="GM931" s="0" t="n">
        <v>11.16852388</v>
      </c>
      <c r="GN931" s="0" t="n">
        <v>2.11750921</v>
      </c>
      <c r="GO931" s="0" t="n">
        <v>2.89511679</v>
      </c>
      <c r="GP931" s="0" t="n">
        <v>4.73641904</v>
      </c>
      <c r="GQ931" s="0" t="n">
        <v>9.36543672</v>
      </c>
      <c r="GR931" s="0" t="n">
        <v>14.70716035</v>
      </c>
      <c r="GS931" s="0" t="n">
        <v>6</v>
      </c>
    </row>
    <row r="932" customFormat="false" ht="15" hidden="false" customHeight="false" outlineLevel="0" collapsed="false">
      <c r="A932" s="0" t="s">
        <v>1131</v>
      </c>
      <c r="B932" s="0" t="n">
        <v>12.39733262</v>
      </c>
      <c r="C932" s="0" t="n">
        <v>14.30391118</v>
      </c>
      <c r="D932" s="0" t="n">
        <v>10.74595953</v>
      </c>
      <c r="E932" s="0" t="n">
        <v>7.95820204</v>
      </c>
      <c r="F932" s="0" t="n">
        <v>9.64044239</v>
      </c>
      <c r="G932" s="0" t="n">
        <v>10.83957663</v>
      </c>
      <c r="H932" s="0" t="n">
        <v>8.60419398</v>
      </c>
      <c r="I932" s="0" t="n">
        <v>9.97348286</v>
      </c>
      <c r="J932" s="0" t="n">
        <v>3.34081806</v>
      </c>
      <c r="K932" s="0" t="n">
        <v>13.0750658</v>
      </c>
      <c r="L932" s="0" t="n">
        <v>13.25241433</v>
      </c>
      <c r="M932" s="0" t="n">
        <v>3.92578057</v>
      </c>
      <c r="N932" s="0" t="n">
        <v>6.51074307</v>
      </c>
      <c r="O932" s="0" t="n">
        <v>10.75406133</v>
      </c>
      <c r="P932" s="0" t="n">
        <v>14.79404192</v>
      </c>
      <c r="Q932" s="0" t="n">
        <v>18.0975189</v>
      </c>
      <c r="R932" s="0" t="n">
        <v>9.0871797</v>
      </c>
      <c r="S932" s="0" t="n">
        <v>8.33259756</v>
      </c>
      <c r="T932" s="0" t="n">
        <v>10.38073408</v>
      </c>
      <c r="U932" s="0" t="n">
        <v>6.77620421</v>
      </c>
      <c r="V932" s="0" t="n">
        <v>4.16678866</v>
      </c>
      <c r="W932" s="0" t="n">
        <v>0.88138645</v>
      </c>
      <c r="X932" s="0" t="n">
        <v>6.37323954</v>
      </c>
      <c r="Y932" s="0" t="n">
        <v>2.20331454</v>
      </c>
      <c r="Z932" s="0" t="n">
        <v>5.95820204</v>
      </c>
      <c r="AA932" s="0" t="n">
        <v>2.58182616</v>
      </c>
      <c r="AB932" s="0" t="n">
        <v>6.7640295</v>
      </c>
      <c r="AC932" s="0" t="n">
        <v>2.88138645</v>
      </c>
      <c r="AD932" s="0" t="n">
        <v>2.34081806</v>
      </c>
      <c r="AE932" s="0" t="n">
        <v>3.78827704</v>
      </c>
      <c r="AF932" s="0" t="n">
        <v>8.62116706</v>
      </c>
      <c r="AG932" s="0" t="n">
        <v>0.88138645</v>
      </c>
      <c r="AH932" s="0" t="n">
        <v>4.7640295</v>
      </c>
      <c r="AI932" s="0" t="n">
        <v>16.20987731</v>
      </c>
      <c r="AJ932" s="0" t="n">
        <v>2.46634895</v>
      </c>
      <c r="AK932" s="0" t="n">
        <v>11.01066946</v>
      </c>
      <c r="AL932" s="0" t="n">
        <v>6.94747564</v>
      </c>
      <c r="AM932" s="0" t="n">
        <v>7.48129929</v>
      </c>
      <c r="AN932" s="0" t="n">
        <v>15.05752063</v>
      </c>
      <c r="AO932" s="0" t="n">
        <v>8.69356375</v>
      </c>
      <c r="AP932" s="0" t="n">
        <v>1.68874137</v>
      </c>
      <c r="AQ932" s="0" t="n">
        <v>7.3931391</v>
      </c>
      <c r="AR932" s="0" t="n">
        <v>10.56876213</v>
      </c>
      <c r="AS932" s="0" t="n">
        <v>7.87573988</v>
      </c>
      <c r="AT932" s="0" t="n">
        <v>0.88138645</v>
      </c>
      <c r="AU932" s="0" t="n">
        <v>9.25425151</v>
      </c>
      <c r="AV932" s="0" t="n">
        <v>5.32432994</v>
      </c>
      <c r="AW932" s="0" t="n">
        <v>5.4359753</v>
      </c>
      <c r="AX932" s="0" t="n">
        <v>9.56350321</v>
      </c>
      <c r="AY932" s="0" t="n">
        <v>7.92851036</v>
      </c>
      <c r="AZ932" s="0" t="n">
        <v>10.58874558</v>
      </c>
      <c r="BA932" s="0" t="n">
        <v>7.99773041</v>
      </c>
      <c r="BB932" s="0" t="n">
        <v>5.81212378</v>
      </c>
      <c r="BC932" s="0" t="n">
        <v>4.46634895</v>
      </c>
      <c r="BD932" s="0" t="n">
        <v>10.23342987</v>
      </c>
      <c r="BE932" s="0" t="n">
        <v>7.15751085</v>
      </c>
      <c r="BF932" s="0" t="n">
        <v>-1.11861355</v>
      </c>
      <c r="BG932" s="0" t="n">
        <v>5.23893845</v>
      </c>
      <c r="BH932" s="0" t="n">
        <v>7.55027143</v>
      </c>
      <c r="BI932" s="0" t="n">
        <v>2.05131145</v>
      </c>
      <c r="BJ932" s="0" t="n">
        <v>-0.11861355</v>
      </c>
      <c r="BK932" s="0" t="n">
        <v>2.05131145</v>
      </c>
      <c r="BL932" s="0" t="n">
        <v>2.88138645</v>
      </c>
      <c r="BM932" s="0" t="n">
        <v>7.31601467</v>
      </c>
      <c r="BN932" s="0" t="n">
        <v>11.26697926</v>
      </c>
      <c r="BO932" s="0" t="n">
        <v>7.54316454</v>
      </c>
      <c r="BP932" s="0" t="n">
        <v>4.49609629</v>
      </c>
      <c r="BQ932" s="0" t="n">
        <v>9.52253504</v>
      </c>
      <c r="BR932" s="0" t="n">
        <v>5.46634895</v>
      </c>
      <c r="BS932" s="0" t="n">
        <v>7.3931391</v>
      </c>
      <c r="BT932" s="0" t="n">
        <v>9.56788697</v>
      </c>
      <c r="BU932" s="0" t="n">
        <v>7.7174368</v>
      </c>
      <c r="BV932" s="0" t="n">
        <v>7.81802438</v>
      </c>
      <c r="BW932" s="0" t="n">
        <v>9.84572731</v>
      </c>
      <c r="BX932" s="0" t="n">
        <v>3.20331454</v>
      </c>
      <c r="BY932" s="0" t="n">
        <v>5.4049484</v>
      </c>
      <c r="BZ932" s="0" t="n">
        <v>5.4359753</v>
      </c>
      <c r="CA932" s="0" t="n">
        <v>5.23893845</v>
      </c>
      <c r="CB932" s="0" t="n">
        <v>4.37323954</v>
      </c>
      <c r="CC932" s="0" t="n">
        <v>8.58355913</v>
      </c>
      <c r="CD932" s="0" t="n">
        <v>7.34491082</v>
      </c>
      <c r="CE932" s="0" t="n">
        <v>1.46634895</v>
      </c>
      <c r="CF932" s="0" t="n">
        <v>7.04125778</v>
      </c>
      <c r="CG932" s="0" t="n">
        <v>3.83558276</v>
      </c>
      <c r="CH932" s="0" t="n">
        <v>17.30744231</v>
      </c>
      <c r="CI932" s="0" t="n">
        <v>11.31653578</v>
      </c>
      <c r="CJ932" s="0" t="n">
        <v>1.46634895</v>
      </c>
      <c r="CK932" s="0" t="n">
        <v>1.68874137</v>
      </c>
      <c r="CL932" s="0" t="n">
        <v>5.34081806</v>
      </c>
      <c r="CM932" s="0" t="n">
        <v>4.66274616</v>
      </c>
      <c r="CN932" s="0" t="n">
        <v>16.00494207</v>
      </c>
      <c r="CO932" s="0" t="n">
        <v>5.4359753</v>
      </c>
      <c r="CP932" s="0" t="n">
        <v>4.92578057</v>
      </c>
      <c r="CQ932" s="0" t="n">
        <v>5.92578057</v>
      </c>
      <c r="CR932" s="0" t="n">
        <v>4.68874137</v>
      </c>
      <c r="CS932" s="0" t="n">
        <v>10.80062223</v>
      </c>
      <c r="CT932" s="0" t="n">
        <v>8.96220397</v>
      </c>
      <c r="CU932" s="0" t="n">
        <v>2.88138645</v>
      </c>
      <c r="CV932" s="0" t="n">
        <v>12.69396489</v>
      </c>
      <c r="CW932" s="0" t="n">
        <v>9.62537931</v>
      </c>
      <c r="CX932" s="0" t="n">
        <v>9.45313909</v>
      </c>
      <c r="CY932" s="0" t="n">
        <v>9.18972548</v>
      </c>
      <c r="CZ932" s="0" t="n">
        <v>9.30134662</v>
      </c>
      <c r="DA932" s="0" t="n">
        <v>5.51074307</v>
      </c>
      <c r="DB932" s="0" t="n">
        <v>11.00259616</v>
      </c>
      <c r="DC932" s="0" t="n">
        <v>7.20781593</v>
      </c>
      <c r="DD932" s="0" t="n">
        <v>9.01324341</v>
      </c>
      <c r="DE932" s="0" t="n">
        <v>2.68874137</v>
      </c>
      <c r="DF932" s="0" t="n">
        <v>16.93253696</v>
      </c>
      <c r="DG932" s="0" t="n">
        <v>8.42054526</v>
      </c>
      <c r="DH932" s="0" t="n">
        <v>9.89749828</v>
      </c>
      <c r="DI932" s="0" t="n">
        <v>13.18309697</v>
      </c>
      <c r="DJ932" s="0" t="n">
        <v>11.92390083</v>
      </c>
      <c r="DK932" s="0" t="n">
        <v>3.52524264</v>
      </c>
      <c r="DL932" s="0" t="n">
        <v>4.16678866</v>
      </c>
      <c r="DM932" s="0" t="n">
        <v>9.31809799</v>
      </c>
      <c r="DN932" s="0" t="n">
        <v>3.05131145</v>
      </c>
      <c r="DO932" s="0" t="n">
        <v>5.3076512</v>
      </c>
      <c r="DP932" s="0" t="n">
        <v>5.53959793</v>
      </c>
      <c r="DQ932" s="0" t="n">
        <v>4.01066946</v>
      </c>
      <c r="DR932" s="0" t="n">
        <v>2.20331454</v>
      </c>
      <c r="DS932" s="0" t="n">
        <v>3.46634895</v>
      </c>
      <c r="DT932" s="0" t="n">
        <v>8.06873852</v>
      </c>
      <c r="DU932" s="0" t="n">
        <v>1.88138645</v>
      </c>
      <c r="DV932" s="0" t="n">
        <v>3.34081806</v>
      </c>
      <c r="DW932" s="0" t="n">
        <v>2.58182616</v>
      </c>
      <c r="DX932" s="0" t="n">
        <v>7.15751085</v>
      </c>
      <c r="DY932" s="0" t="n">
        <v>2.20331454</v>
      </c>
      <c r="DZ932" s="0" t="n">
        <v>6.18516719</v>
      </c>
      <c r="EA932" s="0" t="n">
        <v>-0.11861355</v>
      </c>
      <c r="EB932" s="0" t="n">
        <v>8.61440177</v>
      </c>
      <c r="EC932" s="0" t="n">
        <v>1.88138645</v>
      </c>
      <c r="ED932" s="0" t="n">
        <v>4.46634895</v>
      </c>
      <c r="EE932" s="0" t="n">
        <v>4.73936744</v>
      </c>
      <c r="EF932" s="0" t="n">
        <v>2.05131145</v>
      </c>
      <c r="EG932" s="0" t="n">
        <v>5.7640295</v>
      </c>
      <c r="EH932" s="0" t="n">
        <v>5.52524264</v>
      </c>
      <c r="EI932" s="0" t="n">
        <v>6.12931396</v>
      </c>
      <c r="EJ932" s="0" t="n">
        <v>7.11500612</v>
      </c>
      <c r="EK932" s="0" t="n">
        <v>4.37323954</v>
      </c>
      <c r="EL932" s="0" t="n">
        <v>2.78827704</v>
      </c>
      <c r="EM932" s="0" t="n">
        <v>2.20331454</v>
      </c>
      <c r="EN932" s="0" t="n">
        <v>0.88138645</v>
      </c>
      <c r="EO932" s="0" t="n">
        <v>5.49609629</v>
      </c>
      <c r="EP932" s="0" t="n">
        <v>7.56438103</v>
      </c>
      <c r="EQ932" s="0" t="n">
        <v>5.27370387</v>
      </c>
      <c r="ER932" s="0" t="n">
        <v>3.46634895</v>
      </c>
      <c r="ES932" s="0" t="n">
        <v>0.46634895</v>
      </c>
      <c r="ET932" s="0" t="n">
        <v>3.4049484</v>
      </c>
      <c r="EU932" s="0" t="n">
        <v>7.4049484</v>
      </c>
      <c r="EV932" s="0" t="n">
        <v>5.09083981</v>
      </c>
      <c r="EW932" s="0" t="n">
        <v>1.68874137</v>
      </c>
      <c r="EX932" s="0" t="n">
        <v>7.76708282</v>
      </c>
      <c r="EY932" s="0" t="n">
        <v>0.46634895</v>
      </c>
      <c r="EZ932" s="0" t="n">
        <v>5.7268765</v>
      </c>
      <c r="FA932" s="0" t="n">
        <v>1.20331454</v>
      </c>
      <c r="FB932" s="0" t="n">
        <v>5.37323954</v>
      </c>
      <c r="FC932" s="0" t="n">
        <v>0.88138645</v>
      </c>
      <c r="FD932" s="0" t="n">
        <v>1.46634895</v>
      </c>
      <c r="FE932" s="0" t="n">
        <v>1.68874137</v>
      </c>
      <c r="FF932" s="0" t="n">
        <v>5.27370387</v>
      </c>
      <c r="FG932" s="0" t="n">
        <v>1.68874137</v>
      </c>
      <c r="FH932" s="0" t="n">
        <v>5.34081806</v>
      </c>
      <c r="FI932" s="0" t="n">
        <v>2.05131145</v>
      </c>
      <c r="FJ932" s="0" t="n">
        <v>3.88138645</v>
      </c>
      <c r="FK932" s="0" t="n">
        <v>3.88138645</v>
      </c>
      <c r="FL932" s="0" t="n">
        <v>1.20331454</v>
      </c>
      <c r="FM932" s="0" t="n">
        <v>0.46634895</v>
      </c>
      <c r="FN932" s="0" t="n">
        <v>9.03113357</v>
      </c>
      <c r="FO932" s="0" t="n">
        <v>1.20331454</v>
      </c>
      <c r="FP932" s="0" t="n">
        <v>8.42828091</v>
      </c>
      <c r="FQ932" s="0" t="n">
        <v>2.46634895</v>
      </c>
      <c r="FR932" s="0" t="n">
        <v>0.88138645</v>
      </c>
      <c r="FS932" s="0" t="n">
        <v>5.7268765</v>
      </c>
      <c r="FT932" s="0" t="n">
        <v>2.34081806</v>
      </c>
      <c r="FU932" s="0" t="n">
        <v>2.78827704</v>
      </c>
      <c r="FV932" s="0" t="n">
        <v>9.09327474</v>
      </c>
      <c r="FW932" s="0" t="n">
        <v>6.42054526</v>
      </c>
      <c r="FX932" s="0" t="n">
        <v>4.27370387</v>
      </c>
      <c r="FY932" s="0" t="n">
        <v>4.71427646</v>
      </c>
      <c r="FZ932" s="0" t="n">
        <v>3.83558276</v>
      </c>
      <c r="GA932" s="0" t="n">
        <v>4.94747564</v>
      </c>
      <c r="GB932" s="0" t="n">
        <v>5.25642588</v>
      </c>
      <c r="GC932" s="0" t="n">
        <v>4.01066946</v>
      </c>
      <c r="GD932" s="0" t="n">
        <v>2.58182616</v>
      </c>
      <c r="GE932" s="0" t="n">
        <v>3.73936744</v>
      </c>
      <c r="GF932" s="0" t="n">
        <v>1.20331454</v>
      </c>
      <c r="GG932" s="0" t="n">
        <v>0.46634895</v>
      </c>
      <c r="GH932" s="0" t="n">
        <v>2.20331454</v>
      </c>
      <c r="GI932" s="0" t="n">
        <v>3.4049484</v>
      </c>
      <c r="GJ932" s="0" t="n">
        <v>11.32562488</v>
      </c>
      <c r="GK932" s="0" t="n">
        <v>12.49310291</v>
      </c>
      <c r="GL932" s="0" t="n">
        <v>5.52524264</v>
      </c>
      <c r="GM932" s="0" t="n">
        <v>11.20134076</v>
      </c>
      <c r="GN932" s="0" t="n">
        <v>1.68874137</v>
      </c>
      <c r="GO932" s="0" t="n">
        <v>-0.11861355</v>
      </c>
      <c r="GP932" s="0" t="n">
        <v>5.09083981</v>
      </c>
      <c r="GQ932" s="0" t="n">
        <v>9.84572731</v>
      </c>
      <c r="GR932" s="0" t="n">
        <v>14.68723106</v>
      </c>
      <c r="GS932" s="0" t="n">
        <v>6</v>
      </c>
    </row>
    <row r="933" customFormat="false" ht="15" hidden="false" customHeight="false" outlineLevel="0" collapsed="false">
      <c r="A933" s="0" t="s">
        <v>1132</v>
      </c>
      <c r="B933" s="0" t="n">
        <v>11.82100588</v>
      </c>
      <c r="C933" s="0" t="n">
        <v>12.2595474</v>
      </c>
      <c r="D933" s="0" t="n">
        <v>12.04365571</v>
      </c>
      <c r="E933" s="0" t="n">
        <v>7.81414191</v>
      </c>
      <c r="F933" s="0" t="n">
        <v>9.39135838</v>
      </c>
      <c r="G933" s="0" t="n">
        <v>10.76628083</v>
      </c>
      <c r="H933" s="0" t="n">
        <v>9.09254472</v>
      </c>
      <c r="I933" s="0" t="n">
        <v>11.79885204</v>
      </c>
      <c r="J933" s="0" t="n">
        <v>2.6614949</v>
      </c>
      <c r="K933" s="0" t="n">
        <v>10.72604522</v>
      </c>
      <c r="L933" s="0" t="n">
        <v>12.18169262</v>
      </c>
      <c r="M933" s="0" t="n">
        <v>4.17606807</v>
      </c>
      <c r="N933" s="0" t="n">
        <v>6.97308105</v>
      </c>
      <c r="O933" s="0" t="n">
        <v>11.27357353</v>
      </c>
      <c r="P933" s="0" t="n">
        <v>13.19008854</v>
      </c>
      <c r="Q933" s="0" t="n">
        <v>16.08049572</v>
      </c>
      <c r="R933" s="0" t="n">
        <v>8.93362476</v>
      </c>
      <c r="S933" s="0" t="n">
        <v>9.83570726</v>
      </c>
      <c r="T933" s="0" t="n">
        <v>8.23351835</v>
      </c>
      <c r="U933" s="0" t="n">
        <v>6.54064051</v>
      </c>
      <c r="V933" s="0" t="n">
        <v>4.10206749</v>
      </c>
      <c r="W933" s="0" t="n">
        <v>0.85413998</v>
      </c>
      <c r="X933" s="0" t="n">
        <v>6.06359334</v>
      </c>
      <c r="Y933" s="0" t="n">
        <v>2.17606807</v>
      </c>
      <c r="Z933" s="0" t="n">
        <v>5.28040473</v>
      </c>
      <c r="AA933" s="0" t="n">
        <v>2.17606807</v>
      </c>
      <c r="AB933" s="0" t="n">
        <v>7.13026438</v>
      </c>
      <c r="AC933" s="0" t="n">
        <v>3.94160282</v>
      </c>
      <c r="AD933" s="0" t="n">
        <v>2.17606807</v>
      </c>
      <c r="AE933" s="0" t="n">
        <v>0.85413998</v>
      </c>
      <c r="AF933" s="0" t="n">
        <v>8.28040473</v>
      </c>
      <c r="AG933" s="0" t="n">
        <v>1.85413998</v>
      </c>
      <c r="AH933" s="0" t="n">
        <v>5.10206749</v>
      </c>
      <c r="AI933" s="0" t="n">
        <v>14.07232478</v>
      </c>
      <c r="AJ933" s="0" t="n">
        <v>3.76103057</v>
      </c>
      <c r="AK933" s="0" t="n">
        <v>9.33392024</v>
      </c>
      <c r="AL933" s="0" t="n">
        <v>6.8314199</v>
      </c>
      <c r="AM933" s="0" t="n">
        <v>8.86816045</v>
      </c>
      <c r="AN933" s="0" t="n">
        <v>15.66172131</v>
      </c>
      <c r="AO933" s="0" t="n">
        <v>9.44097977</v>
      </c>
      <c r="AP933" s="0" t="n">
        <v>3.17606807</v>
      </c>
      <c r="AQ933" s="0" t="n">
        <v>7.5194759</v>
      </c>
      <c r="AR933" s="0" t="n">
        <v>9.82424587</v>
      </c>
      <c r="AS933" s="0" t="n">
        <v>7.73678303</v>
      </c>
      <c r="AT933" s="0" t="n">
        <v>1.43910248</v>
      </c>
      <c r="AU933" s="0" t="n">
        <v>9.15563617</v>
      </c>
      <c r="AV933" s="0" t="n">
        <v>6.49799617</v>
      </c>
      <c r="AW933" s="0" t="n">
        <v>7.05381232</v>
      </c>
      <c r="AX933" s="0" t="n">
        <v>10.62892704</v>
      </c>
      <c r="AY933" s="0" t="n">
        <v>7.95217206</v>
      </c>
      <c r="AZ933" s="0" t="n">
        <v>9.63713819</v>
      </c>
      <c r="BA933" s="0" t="n">
        <v>7.36193462</v>
      </c>
      <c r="BB933" s="0" t="n">
        <v>5.17606807</v>
      </c>
      <c r="BC933" s="0" t="n">
        <v>4.2464574</v>
      </c>
      <c r="BD933" s="0" t="n">
        <v>13.59276006</v>
      </c>
      <c r="BE933" s="0" t="n">
        <v>11.07391353</v>
      </c>
      <c r="BF933" s="0" t="n">
        <v>0.85413998</v>
      </c>
      <c r="BG933" s="0" t="n">
        <v>5.52656532</v>
      </c>
      <c r="BH933" s="0" t="n">
        <v>7.79665448</v>
      </c>
      <c r="BI933" s="0" t="n">
        <v>2.17606807</v>
      </c>
      <c r="BJ933" s="0" t="n">
        <v>2.17606807</v>
      </c>
      <c r="BK933" s="0" t="n">
        <v>2.85413998</v>
      </c>
      <c r="BL933" s="0" t="n">
        <v>2.6614949</v>
      </c>
      <c r="BM933" s="0" t="n">
        <v>8.349995</v>
      </c>
      <c r="BN933" s="0" t="n">
        <v>9.00895809</v>
      </c>
      <c r="BO933" s="0" t="n">
        <v>7.57523917</v>
      </c>
      <c r="BP933" s="0" t="n">
        <v>4.49799617</v>
      </c>
      <c r="BQ933" s="0" t="n">
        <v>7.5545797</v>
      </c>
      <c r="BR933" s="0" t="n">
        <v>5.06359334</v>
      </c>
      <c r="BS933" s="0" t="n">
        <v>6.51235146</v>
      </c>
      <c r="BT933" s="0" t="n">
        <v>11.4163824</v>
      </c>
      <c r="BU933" s="0" t="n">
        <v>8.3012232</v>
      </c>
      <c r="BV933" s="0" t="n">
        <v>5.80833629</v>
      </c>
      <c r="BW933" s="0" t="n">
        <v>7.65503988</v>
      </c>
      <c r="BX933" s="0" t="n">
        <v>3.94160282</v>
      </c>
      <c r="BY933" s="0" t="n">
        <v>6.0038871</v>
      </c>
      <c r="BZ933" s="0" t="n">
        <v>7.35398587</v>
      </c>
      <c r="CA933" s="0" t="n">
        <v>7.05381232</v>
      </c>
      <c r="CB933" s="0" t="n">
        <v>4.37770193</v>
      </c>
      <c r="CC933" s="0" t="n">
        <v>8.32987341</v>
      </c>
      <c r="CD933" s="0" t="n">
        <v>7.36983982</v>
      </c>
      <c r="CE933" s="0" t="n">
        <v>3.5545797</v>
      </c>
      <c r="CF933" s="0" t="n">
        <v>6.87650779</v>
      </c>
      <c r="CG933" s="0" t="n">
        <v>4.2464574</v>
      </c>
      <c r="CH933" s="0" t="n">
        <v>18.01230092</v>
      </c>
      <c r="CI933" s="0" t="n">
        <v>12.65988385</v>
      </c>
      <c r="CJ933" s="0" t="n">
        <v>1.43910248</v>
      </c>
      <c r="CK933" s="0" t="n">
        <v>0.85413998</v>
      </c>
      <c r="CL933" s="0" t="n">
        <v>2.17606807</v>
      </c>
      <c r="CM933" s="0" t="n">
        <v>2.6614949</v>
      </c>
      <c r="CN933" s="0" t="n">
        <v>16.97006756</v>
      </c>
      <c r="CO933" s="0" t="n">
        <v>5.3135716</v>
      </c>
      <c r="CP933" s="0" t="n">
        <v>5.2464574</v>
      </c>
      <c r="CQ933" s="0" t="n">
        <v>6.79665448</v>
      </c>
      <c r="CR933" s="0" t="n">
        <v>4.2464574</v>
      </c>
      <c r="CS933" s="0" t="n">
        <v>11.62521672</v>
      </c>
      <c r="CT933" s="0" t="n">
        <v>8.53009701</v>
      </c>
      <c r="CU933" s="0" t="n">
        <v>0.85413998</v>
      </c>
      <c r="CV933" s="0" t="n">
        <v>12.9755116</v>
      </c>
      <c r="CW933" s="0" t="n">
        <v>8.71832612</v>
      </c>
      <c r="CX933" s="0" t="n">
        <v>9.28040473</v>
      </c>
      <c r="CY933" s="0" t="n">
        <v>9.28040473</v>
      </c>
      <c r="CZ933" s="0" t="n">
        <v>9.11388324</v>
      </c>
      <c r="DA933" s="0" t="n">
        <v>5.02406498</v>
      </c>
      <c r="DB933" s="0" t="n">
        <v>10.97955345</v>
      </c>
      <c r="DC933" s="0" t="n">
        <v>8.32174553</v>
      </c>
      <c r="DD933" s="0" t="n">
        <v>9.92022917</v>
      </c>
      <c r="DE933" s="0" t="n">
        <v>2.85413998</v>
      </c>
      <c r="DF933" s="0" t="n">
        <v>17.73732618</v>
      </c>
      <c r="DG933" s="0" t="n">
        <v>9.5511075</v>
      </c>
      <c r="DH933" s="0" t="n">
        <v>11.20783819</v>
      </c>
      <c r="DI933" s="0" t="n">
        <v>13.74145581</v>
      </c>
      <c r="DJ933" s="0" t="n">
        <v>12.33493018</v>
      </c>
      <c r="DK933" s="0" t="n">
        <v>4.17606807</v>
      </c>
      <c r="DL933" s="0" t="n">
        <v>3.3135716</v>
      </c>
      <c r="DM933" s="0" t="n">
        <v>8.81124202</v>
      </c>
      <c r="DN933" s="0" t="n">
        <v>3.17606807</v>
      </c>
      <c r="DO933" s="0" t="n">
        <v>5.94160282</v>
      </c>
      <c r="DP933" s="0" t="n">
        <v>7.4163824</v>
      </c>
      <c r="DQ933" s="0" t="n">
        <v>4.8985341</v>
      </c>
      <c r="DR933" s="0" t="n">
        <v>2.43910248</v>
      </c>
      <c r="DS933" s="0" t="n">
        <v>2.85413998</v>
      </c>
      <c r="DT933" s="0" t="n">
        <v>6.97308105</v>
      </c>
      <c r="DU933" s="0" t="n">
        <v>3.5545797</v>
      </c>
      <c r="DV933" s="0" t="n">
        <v>2.43910248</v>
      </c>
      <c r="DW933" s="0" t="n">
        <v>4.10206749</v>
      </c>
      <c r="DX933" s="0" t="n">
        <v>6.02406498</v>
      </c>
      <c r="DY933" s="0" t="n">
        <v>2.85413998</v>
      </c>
      <c r="DZ933" s="0" t="n">
        <v>8.05381232</v>
      </c>
      <c r="EA933" s="0" t="n">
        <v>-0.14586002</v>
      </c>
      <c r="EB933" s="0" t="n">
        <v>9.03653433</v>
      </c>
      <c r="EC933" s="0" t="n">
        <v>2.17606807</v>
      </c>
      <c r="ED933" s="0" t="n">
        <v>4.37770193</v>
      </c>
      <c r="EE933" s="0" t="n">
        <v>4.76103057</v>
      </c>
      <c r="EF933" s="0" t="n">
        <v>-0.14586002</v>
      </c>
      <c r="EG933" s="0" t="n">
        <v>5.58206043</v>
      </c>
      <c r="EH933" s="0" t="n">
        <v>6.04396454</v>
      </c>
      <c r="EI933" s="0" t="n">
        <v>6.94160282</v>
      </c>
      <c r="EJ933" s="0" t="n">
        <v>6.94160282</v>
      </c>
      <c r="EK933" s="0" t="n">
        <v>3.94160282</v>
      </c>
      <c r="EL933" s="0" t="n">
        <v>2.43910248</v>
      </c>
      <c r="EM933" s="0" t="n">
        <v>2.6614949</v>
      </c>
      <c r="EN933" s="0" t="n">
        <v>1.43910248</v>
      </c>
      <c r="EO933" s="0" t="n">
        <v>6.6223243</v>
      </c>
      <c r="EP933" s="0" t="n">
        <v>7.70588902</v>
      </c>
      <c r="EQ933" s="0" t="n">
        <v>6.29708347</v>
      </c>
      <c r="ER933" s="0" t="n">
        <v>5.21169198</v>
      </c>
      <c r="ES933" s="0" t="n">
        <v>1.43910248</v>
      </c>
      <c r="ET933" s="0" t="n">
        <v>3.43910248</v>
      </c>
      <c r="EU933" s="0" t="n">
        <v>9.43910248</v>
      </c>
      <c r="EV933" s="0" t="n">
        <v>4.02406498</v>
      </c>
      <c r="EW933" s="0" t="n">
        <v>3.43910248</v>
      </c>
      <c r="EX933" s="0" t="n">
        <v>8.67431894</v>
      </c>
      <c r="EY933" s="0" t="n">
        <v>-0.14586002</v>
      </c>
      <c r="EZ933" s="0" t="n">
        <v>6.43910248</v>
      </c>
      <c r="FA933" s="0" t="n">
        <v>-0.14586002</v>
      </c>
      <c r="FB933" s="0" t="n">
        <v>7.78487732</v>
      </c>
      <c r="FC933" s="0" t="n">
        <v>0.85413998</v>
      </c>
      <c r="FD933" s="0" t="n">
        <v>1.85413998</v>
      </c>
      <c r="FE933" s="0" t="n">
        <v>1.43910248</v>
      </c>
      <c r="FF933" s="0" t="n">
        <v>5.28040473</v>
      </c>
      <c r="FG933" s="0" t="n">
        <v>2.17606807</v>
      </c>
      <c r="FH933" s="0" t="n">
        <v>6.28040473</v>
      </c>
      <c r="FI933" s="0" t="n">
        <v>2.6614949</v>
      </c>
      <c r="FJ933" s="0" t="n">
        <v>3.17606807</v>
      </c>
      <c r="FK933" s="0" t="n">
        <v>3.5545797</v>
      </c>
      <c r="FL933" s="0" t="n">
        <v>1.85413998</v>
      </c>
      <c r="FM933" s="0" t="n">
        <v>2.17606807</v>
      </c>
      <c r="FN933" s="0" t="n">
        <v>9.43156881</v>
      </c>
      <c r="FO933" s="0" t="n">
        <v>1.43910248</v>
      </c>
      <c r="FP933" s="0" t="n">
        <v>7.95217206</v>
      </c>
      <c r="FQ933" s="0" t="n">
        <v>1.43910248</v>
      </c>
      <c r="FR933" s="0" t="n">
        <v>3.76103057</v>
      </c>
      <c r="FS933" s="0" t="n">
        <v>5.71212097</v>
      </c>
      <c r="FT933" s="0" t="n">
        <v>2.43910248</v>
      </c>
      <c r="FU933" s="0" t="n">
        <v>3.43910248</v>
      </c>
      <c r="FV933" s="0" t="n">
        <v>7.22046219</v>
      </c>
      <c r="FW933" s="0" t="n">
        <v>5.73678303</v>
      </c>
      <c r="FX933" s="0" t="n">
        <v>4.43910248</v>
      </c>
      <c r="FY933" s="0" t="n">
        <v>4.98342299</v>
      </c>
      <c r="FZ933" s="0" t="n">
        <v>5.87650779</v>
      </c>
      <c r="GA933" s="0" t="n">
        <v>5.71212097</v>
      </c>
      <c r="GB933" s="0" t="n">
        <v>5.3135716</v>
      </c>
      <c r="GC933" s="0" t="n">
        <v>4.2464574</v>
      </c>
      <c r="GD933" s="0" t="n">
        <v>2.43910248</v>
      </c>
      <c r="GE933" s="0" t="n">
        <v>3.3135716</v>
      </c>
      <c r="GF933" s="0" t="n">
        <v>3.76103057</v>
      </c>
      <c r="GG933" s="0" t="n">
        <v>1.43910248</v>
      </c>
      <c r="GH933" s="0" t="n">
        <v>3.43910248</v>
      </c>
      <c r="GI933" s="0" t="n">
        <v>2.6614949</v>
      </c>
      <c r="GJ933" s="0" t="n">
        <v>8.4163824</v>
      </c>
      <c r="GK933" s="0" t="n">
        <v>12.51435877</v>
      </c>
      <c r="GL933" s="0" t="n">
        <v>5.60902748</v>
      </c>
      <c r="GM933" s="0" t="n">
        <v>11.58673141</v>
      </c>
      <c r="GN933" s="0" t="n">
        <v>0.85413998</v>
      </c>
      <c r="GO933" s="0" t="n">
        <v>3.17606807</v>
      </c>
      <c r="GP933" s="0" t="n">
        <v>5.52656532</v>
      </c>
      <c r="GQ933" s="0" t="n">
        <v>10.49799617</v>
      </c>
      <c r="GR933" s="0" t="n">
        <v>14.61766359</v>
      </c>
      <c r="GS933" s="0" t="n">
        <v>6</v>
      </c>
    </row>
    <row r="934" customFormat="false" ht="15" hidden="false" customHeight="false" outlineLevel="0" collapsed="false">
      <c r="A934" s="0" t="s">
        <v>1133</v>
      </c>
      <c r="B934" s="0" t="n">
        <v>11.40326185</v>
      </c>
      <c r="C934" s="0" t="n">
        <v>12.69310795</v>
      </c>
      <c r="D934" s="0" t="n">
        <v>9.71720031</v>
      </c>
      <c r="E934" s="0" t="n">
        <v>7.8415862</v>
      </c>
      <c r="F934" s="0" t="n">
        <v>8.63779824</v>
      </c>
      <c r="G934" s="0" t="n">
        <v>10.30654357</v>
      </c>
      <c r="H934" s="0" t="n">
        <v>8.31223768</v>
      </c>
      <c r="I934" s="0" t="n">
        <v>10.10829092</v>
      </c>
      <c r="J934" s="0" t="n">
        <v>1.73934801</v>
      </c>
      <c r="K934" s="0" t="n">
        <v>11.54686394</v>
      </c>
      <c r="L934" s="0" t="n">
        <v>12.90079485</v>
      </c>
      <c r="M934" s="0" t="n">
        <v>3.41741991</v>
      </c>
      <c r="N934" s="0" t="n">
        <v>6.56716703</v>
      </c>
      <c r="O934" s="0" t="n">
        <v>10.60043491</v>
      </c>
      <c r="P934" s="0" t="n">
        <v>15.13347571</v>
      </c>
      <c r="Q934" s="0" t="n">
        <v>18.12346056</v>
      </c>
      <c r="R934" s="0" t="n">
        <v>8.91427369</v>
      </c>
      <c r="S934" s="0" t="n">
        <v>8.33628315</v>
      </c>
      <c r="T934" s="0" t="n">
        <v>9.57287064</v>
      </c>
      <c r="U934" s="0" t="n">
        <v>3.0612761</v>
      </c>
      <c r="V934" s="0" t="n">
        <v>4.52594437</v>
      </c>
      <c r="W934" s="0" t="n">
        <v>0.00238241</v>
      </c>
      <c r="X934" s="0" t="n">
        <v>6.05404453</v>
      </c>
      <c r="Y934" s="0" t="n">
        <v>2.66534743</v>
      </c>
      <c r="Z934" s="0" t="n">
        <v>4.70282213</v>
      </c>
      <c r="AA934" s="0" t="n">
        <v>1.22477483</v>
      </c>
      <c r="AB934" s="0" t="n">
        <v>3.84368467</v>
      </c>
      <c r="AC934" s="0" t="n">
        <v>5.4061046</v>
      </c>
      <c r="AD934" s="0" t="n">
        <v>-0.58258009</v>
      </c>
      <c r="AE934" s="0" t="n">
        <v>2.11785963</v>
      </c>
      <c r="AF934" s="0" t="n">
        <v>8.66653336</v>
      </c>
      <c r="AG934" s="0" t="n">
        <v>1.41741991</v>
      </c>
      <c r="AH934" s="0" t="n">
        <v>4.17230741</v>
      </c>
      <c r="AI934" s="0" t="n">
        <v>14.03092164</v>
      </c>
      <c r="AJ934" s="0" t="n">
        <v>1.22477483</v>
      </c>
      <c r="AK934" s="0" t="n">
        <v>10.27928225</v>
      </c>
      <c r="AL934" s="0" t="n">
        <v>7.00613455</v>
      </c>
      <c r="AM934" s="0" t="n">
        <v>10.57033849</v>
      </c>
      <c r="AN934" s="0" t="n">
        <v>14.98094392</v>
      </c>
      <c r="AO934" s="0" t="n">
        <v>8.82468768</v>
      </c>
      <c r="AP934" s="0" t="n">
        <v>1.58734491</v>
      </c>
      <c r="AQ934" s="0" t="n">
        <v>8.08097802</v>
      </c>
      <c r="AR934" s="0" t="n">
        <v>9.1204583</v>
      </c>
      <c r="AS934" s="0" t="n">
        <v>7.11438744</v>
      </c>
      <c r="AT934" s="0" t="n">
        <v>-0.58258009</v>
      </c>
      <c r="AU934" s="0" t="n">
        <v>9.65403211</v>
      </c>
      <c r="AV934" s="0" t="n">
        <v>6.36578714</v>
      </c>
      <c r="AW934" s="0" t="n">
        <v>6.31223768</v>
      </c>
      <c r="AX934" s="0" t="n">
        <v>9.9222389</v>
      </c>
      <c r="AY934" s="0" t="n">
        <v>7.95657872</v>
      </c>
      <c r="AZ934" s="0" t="n">
        <v>10.07026489</v>
      </c>
      <c r="BA934" s="0" t="n">
        <v>7.56716703</v>
      </c>
      <c r="BB934" s="0" t="n">
        <v>3.62687328</v>
      </c>
      <c r="BC934" s="0" t="n">
        <v>3.50488275</v>
      </c>
      <c r="BD934" s="0" t="n">
        <v>9.25583599</v>
      </c>
      <c r="BE934" s="0" t="n">
        <v>6.08275583</v>
      </c>
      <c r="BF934" s="0" t="n">
        <v>-1.58258009</v>
      </c>
      <c r="BG934" s="0" t="n">
        <v>4.84368467</v>
      </c>
      <c r="BH934" s="0" t="n">
        <v>6.79245934</v>
      </c>
      <c r="BI934" s="0" t="n">
        <v>1.00238241</v>
      </c>
      <c r="BJ934" s="0" t="n">
        <v>1.87685153</v>
      </c>
      <c r="BK934" s="0" t="n">
        <v>2.66534743</v>
      </c>
      <c r="BL934" s="0" t="n">
        <v>3.22477483</v>
      </c>
      <c r="BM934" s="0" t="n">
        <v>7.71204066</v>
      </c>
      <c r="BN934" s="0" t="n">
        <v>12.5869535</v>
      </c>
      <c r="BO934" s="0" t="n">
        <v>7.09690001</v>
      </c>
      <c r="BP934" s="0" t="n">
        <v>4.75726992</v>
      </c>
      <c r="BQ934" s="0" t="n">
        <v>10.56462484</v>
      </c>
      <c r="BR934" s="0" t="n">
        <v>5.10392044</v>
      </c>
      <c r="BS934" s="0" t="n">
        <v>6.71662793</v>
      </c>
      <c r="BT934" s="0" t="n">
        <v>5.32431051</v>
      </c>
      <c r="BU934" s="0" t="n">
        <v>7.14534037</v>
      </c>
      <c r="BV934" s="0" t="n">
        <v>5.92521455</v>
      </c>
      <c r="BW934" s="0" t="n">
        <v>6.87685153</v>
      </c>
      <c r="BX934" s="0" t="n">
        <v>4.27540091</v>
      </c>
      <c r="BY934" s="0" t="n">
        <v>6.42864717</v>
      </c>
      <c r="BZ934" s="0" t="n">
        <v>6.28160606</v>
      </c>
      <c r="CA934" s="0" t="n">
        <v>6.17230741</v>
      </c>
      <c r="CB934" s="0" t="n">
        <v>5.42864717</v>
      </c>
      <c r="CC934" s="0" t="n">
        <v>6.77936369</v>
      </c>
      <c r="CD934" s="0" t="n">
        <v>8.48754086</v>
      </c>
      <c r="CE934" s="0" t="n">
        <v>-1.58258009</v>
      </c>
      <c r="CF934" s="0" t="n">
        <v>7.67244848</v>
      </c>
      <c r="CG934" s="0" t="n">
        <v>4.94098187</v>
      </c>
      <c r="CH934" s="0" t="n">
        <v>17.01453406</v>
      </c>
      <c r="CI934" s="0" t="n">
        <v>11.98964642</v>
      </c>
      <c r="CJ934" s="0" t="n">
        <v>0.00238241</v>
      </c>
      <c r="CK934" s="0" t="n">
        <v>0.00238241</v>
      </c>
      <c r="CL934" s="0" t="n">
        <v>5.88502546</v>
      </c>
      <c r="CM934" s="0" t="n">
        <v>3.37161622</v>
      </c>
      <c r="CN934" s="0" t="n">
        <v>16.69491619</v>
      </c>
      <c r="CO934" s="0" t="n">
        <v>4.19877963</v>
      </c>
      <c r="CP934" s="0" t="n">
        <v>3.37161622</v>
      </c>
      <c r="CQ934" s="0" t="n">
        <v>5.90927301</v>
      </c>
      <c r="CR934" s="0" t="n">
        <v>3.90927301</v>
      </c>
      <c r="CS934" s="0" t="n">
        <v>9.77222026</v>
      </c>
      <c r="CT934" s="0" t="n">
        <v>7.71662793</v>
      </c>
      <c r="CU934" s="0" t="n">
        <v>2.22477483</v>
      </c>
      <c r="CV934" s="0" t="n">
        <v>12.517918</v>
      </c>
      <c r="CW934" s="0" t="n">
        <v>9.39255137</v>
      </c>
      <c r="CX934" s="0" t="n">
        <v>10.05449757</v>
      </c>
      <c r="CY934" s="0" t="n">
        <v>8.35111057</v>
      </c>
      <c r="CZ934" s="0" t="n">
        <v>8.9681667</v>
      </c>
      <c r="DA934" s="0" t="n">
        <v>5.19877963</v>
      </c>
      <c r="DB934" s="0" t="n">
        <v>10.97870786</v>
      </c>
      <c r="DC934" s="0" t="n">
        <v>8.59608476</v>
      </c>
      <c r="DD934" s="0" t="n">
        <v>10.54541423</v>
      </c>
      <c r="DE934" s="0" t="n">
        <v>2.22477483</v>
      </c>
      <c r="DF934" s="0" t="n">
        <v>17.52879505</v>
      </c>
      <c r="DG934" s="0" t="n">
        <v>8.12822635</v>
      </c>
      <c r="DH934" s="0" t="n">
        <v>10.93213397</v>
      </c>
      <c r="DI934" s="0" t="n">
        <v>11.91452327</v>
      </c>
      <c r="DJ934" s="0" t="n">
        <v>11.61969682</v>
      </c>
      <c r="DK934" s="0" t="n">
        <v>2.22477483</v>
      </c>
      <c r="DL934" s="0" t="n">
        <v>3.22477483</v>
      </c>
      <c r="DM934" s="0" t="n">
        <v>9.63295291</v>
      </c>
      <c r="DN934" s="0" t="n">
        <v>3.0612761</v>
      </c>
      <c r="DO934" s="0" t="n">
        <v>4.0612761</v>
      </c>
      <c r="DP934" s="0" t="n">
        <v>6.15212953</v>
      </c>
      <c r="DQ934" s="0" t="n">
        <v>3.90927301</v>
      </c>
      <c r="DR934" s="0" t="n">
        <v>-0.58258009</v>
      </c>
      <c r="DS934" s="0" t="n">
        <v>-0.58258009</v>
      </c>
      <c r="DT934" s="0" t="n">
        <v>8.00987695</v>
      </c>
      <c r="DU934" s="0" t="n">
        <v>4.08984525</v>
      </c>
      <c r="DV934" s="0" t="n">
        <v>2.58734491</v>
      </c>
      <c r="DW934" s="0" t="n">
        <v>1.87685153</v>
      </c>
      <c r="DX934" s="0" t="n">
        <v>6.10392044</v>
      </c>
      <c r="DY934" s="0" t="n">
        <v>2.22477483</v>
      </c>
      <c r="DZ934" s="0" t="n">
        <v>7.10741788</v>
      </c>
      <c r="EA934" s="0" t="n">
        <v>1.00238241</v>
      </c>
      <c r="EB934" s="0" t="n">
        <v>8.40894176</v>
      </c>
      <c r="EC934" s="0" t="n">
        <v>4.58734491</v>
      </c>
      <c r="ED934" s="0" t="n">
        <v>4.77497192</v>
      </c>
      <c r="EE934" s="0" t="n">
        <v>3.46181403</v>
      </c>
      <c r="EF934" s="0" t="n">
        <v>-1.58258009</v>
      </c>
      <c r="EG934" s="0" t="n">
        <v>5.01733275</v>
      </c>
      <c r="EH934" s="0" t="n">
        <v>6.73934801</v>
      </c>
      <c r="EI934" s="0" t="n">
        <v>7.0684716</v>
      </c>
      <c r="EJ934" s="0" t="n">
        <v>3.37161622</v>
      </c>
      <c r="EK934" s="0" t="n">
        <v>1.00238241</v>
      </c>
      <c r="EL934" s="0" t="n">
        <v>-1.58258009</v>
      </c>
      <c r="EM934" s="0" t="n">
        <v>0.73934801</v>
      </c>
      <c r="EN934" s="0" t="n">
        <v>0.00238241</v>
      </c>
      <c r="EO934" s="0" t="n">
        <v>6.76614807</v>
      </c>
      <c r="EP934" s="0" t="n">
        <v>8.24872716</v>
      </c>
      <c r="EQ934" s="0" t="n">
        <v>5.08984525</v>
      </c>
      <c r="ER934" s="0" t="n">
        <v>3.37161622</v>
      </c>
      <c r="ES934" s="0" t="n">
        <v>-0.58258009</v>
      </c>
      <c r="ET934" s="0" t="n">
        <v>2.80973733</v>
      </c>
      <c r="EU934" s="0" t="n">
        <v>6.84368467</v>
      </c>
      <c r="EV934" s="0" t="n">
        <v>2.41741991</v>
      </c>
      <c r="EW934" s="0" t="n">
        <v>3.11785963</v>
      </c>
      <c r="EX934" s="0" t="n">
        <v>7.42304446</v>
      </c>
      <c r="EY934" s="0" t="n">
        <v>1.22477483</v>
      </c>
      <c r="EZ934" s="0" t="n">
        <v>6.00987695</v>
      </c>
      <c r="FA934" s="0" t="n">
        <v>-0.58258009</v>
      </c>
      <c r="FB934" s="0" t="n">
        <v>5.97966234</v>
      </c>
      <c r="FC934" s="0" t="n">
        <v>0.41741991</v>
      </c>
      <c r="FD934" s="0" t="n">
        <v>-0.58258009</v>
      </c>
      <c r="FE934" s="0" t="n">
        <v>-1.58258009</v>
      </c>
      <c r="FF934" s="0" t="n">
        <v>5.34815725</v>
      </c>
      <c r="FG934" s="0" t="n">
        <v>3.58734491</v>
      </c>
      <c r="FH934" s="0" t="n">
        <v>6.05404453</v>
      </c>
      <c r="FI934" s="0" t="n">
        <v>3.0612761</v>
      </c>
      <c r="FJ934" s="0" t="n">
        <v>6.56207815</v>
      </c>
      <c r="FK934" s="0" t="n">
        <v>3.54670293</v>
      </c>
      <c r="FL934" s="0" t="n">
        <v>2.66534743</v>
      </c>
      <c r="FM934" s="0" t="n">
        <v>0.73934801</v>
      </c>
      <c r="FN934" s="0" t="n">
        <v>9.8906183</v>
      </c>
      <c r="FO934" s="0" t="n">
        <v>-0.58258009</v>
      </c>
      <c r="FP934" s="0" t="n">
        <v>7.4342282</v>
      </c>
      <c r="FQ934" s="0" t="n">
        <v>1.87685153</v>
      </c>
      <c r="FR934" s="0" t="n">
        <v>0.41741991</v>
      </c>
      <c r="FS934" s="0" t="n">
        <v>5.17230741</v>
      </c>
      <c r="FT934" s="0" t="n">
        <v>2.73934801</v>
      </c>
      <c r="FU934" s="0" t="n">
        <v>2.32431051</v>
      </c>
      <c r="FV934" s="0" t="n">
        <v>7.68654659</v>
      </c>
      <c r="FW934" s="0" t="n">
        <v>4.50488275</v>
      </c>
      <c r="FX934" s="0" t="n">
        <v>3.94098187</v>
      </c>
      <c r="FY934" s="0" t="n">
        <v>7.0612761</v>
      </c>
      <c r="FZ934" s="0" t="n">
        <v>4.34815725</v>
      </c>
      <c r="GA934" s="0" t="n">
        <v>4.11785963</v>
      </c>
      <c r="GB934" s="0" t="n">
        <v>4.98727552</v>
      </c>
      <c r="GC934" s="0" t="n">
        <v>4.46181403</v>
      </c>
      <c r="GD934" s="0" t="n">
        <v>0.00238241</v>
      </c>
      <c r="GE934" s="0" t="n">
        <v>5.76614807</v>
      </c>
      <c r="GF934" s="0" t="n">
        <v>2.00238241</v>
      </c>
      <c r="GG934" s="0" t="n">
        <v>-0.58258009</v>
      </c>
      <c r="GH934" s="0" t="n">
        <v>2.66534743</v>
      </c>
      <c r="GI934" s="0" t="n">
        <v>2.32431051</v>
      </c>
      <c r="GJ934" s="0" t="n">
        <v>10.40503922</v>
      </c>
      <c r="GK934" s="0" t="n">
        <v>12.51980575</v>
      </c>
      <c r="GL934" s="0" t="n">
        <v>5.31223768</v>
      </c>
      <c r="GM934" s="0" t="n">
        <v>11.43300919</v>
      </c>
      <c r="GN934" s="0" t="n">
        <v>1.87685153</v>
      </c>
      <c r="GO934" s="0" t="n">
        <v>0.00238241</v>
      </c>
      <c r="GP934" s="0" t="n">
        <v>4.66534743</v>
      </c>
      <c r="GQ934" s="0" t="n">
        <v>8.88807879</v>
      </c>
      <c r="GR934" s="0" t="n">
        <v>14.2420058</v>
      </c>
      <c r="GS934" s="0" t="n">
        <v>6</v>
      </c>
    </row>
    <row r="935" customFormat="false" ht="15" hidden="false" customHeight="false" outlineLevel="0" collapsed="false">
      <c r="A935" s="0" t="s">
        <v>1134</v>
      </c>
      <c r="B935" s="0" t="n">
        <v>11.9657092</v>
      </c>
      <c r="C935" s="0" t="n">
        <v>12.8560966</v>
      </c>
      <c r="D935" s="0" t="n">
        <v>9.89409469</v>
      </c>
      <c r="E935" s="0" t="n">
        <v>7.453944</v>
      </c>
      <c r="F935" s="0" t="n">
        <v>8.13630326</v>
      </c>
      <c r="G935" s="0" t="n">
        <v>10.80959573</v>
      </c>
      <c r="H935" s="0" t="n">
        <v>7.60388463</v>
      </c>
      <c r="I935" s="0" t="n">
        <v>9.32027112</v>
      </c>
      <c r="J935" s="0" t="n">
        <v>1.32466098</v>
      </c>
      <c r="K935" s="0" t="n">
        <v>9.32653827</v>
      </c>
      <c r="L935" s="0" t="n">
        <v>13.75740585</v>
      </c>
      <c r="M935" s="0" t="n">
        <v>3.6141676</v>
      </c>
      <c r="N935" s="0" t="n">
        <v>6.49458598</v>
      </c>
      <c r="O935" s="0" t="n">
        <v>10.63097589</v>
      </c>
      <c r="P935" s="0" t="n">
        <v>15.57205286</v>
      </c>
      <c r="Q935" s="0" t="n">
        <v>18.49465556</v>
      </c>
      <c r="R935" s="0" t="n">
        <v>9.19228293</v>
      </c>
      <c r="S935" s="0" t="n">
        <v>7.80578767</v>
      </c>
      <c r="T935" s="0" t="n">
        <v>8.55561542</v>
      </c>
      <c r="U935" s="0" t="n">
        <v>5.45851673</v>
      </c>
      <c r="V935" s="0" t="n">
        <v>4.24219882</v>
      </c>
      <c r="W935" s="0" t="n">
        <v>-0.84526402</v>
      </c>
      <c r="X935" s="0" t="n">
        <v>4.01271698</v>
      </c>
      <c r="Y935" s="0" t="n">
        <v>2.73969848</v>
      </c>
      <c r="Z935" s="0" t="n">
        <v>5.12052027</v>
      </c>
      <c r="AA935" s="0" t="n">
        <v>0.73969848</v>
      </c>
      <c r="AB935" s="0" t="n">
        <v>5.40266349</v>
      </c>
      <c r="AC935" s="0" t="n">
        <v>1.15473598</v>
      </c>
      <c r="AD935" s="0" t="n">
        <v>1.32466098</v>
      </c>
      <c r="AE935" s="0" t="n">
        <v>3.6141676</v>
      </c>
      <c r="AF935" s="0" t="n">
        <v>9.09798338</v>
      </c>
      <c r="AG935" s="0" t="n">
        <v>0.47666408</v>
      </c>
      <c r="AH935" s="0" t="n">
        <v>1.8551757</v>
      </c>
      <c r="AI935" s="0" t="n">
        <v>13.82845912</v>
      </c>
      <c r="AJ935" s="0" t="n">
        <v>1.47666408</v>
      </c>
      <c r="AK935" s="0" t="n">
        <v>10.57758918</v>
      </c>
      <c r="AL935" s="0" t="n">
        <v>5.18815898</v>
      </c>
      <c r="AM935" s="0" t="n">
        <v>6.26326044</v>
      </c>
      <c r="AN935" s="0" t="n">
        <v>15.08819613</v>
      </c>
      <c r="AO935" s="0" t="n">
        <v>8.81651408</v>
      </c>
      <c r="AP935" s="0" t="n">
        <v>1.6141676</v>
      </c>
      <c r="AQ935" s="0" t="n">
        <v>5.31460732</v>
      </c>
      <c r="AR935" s="0" t="n">
        <v>9.9657092</v>
      </c>
      <c r="AS935" s="0" t="n">
        <v>5.04955374</v>
      </c>
      <c r="AT935" s="0" t="n">
        <v>0.73969848</v>
      </c>
      <c r="AU935" s="0" t="n">
        <v>5.39314072</v>
      </c>
      <c r="AV935" s="0" t="n">
        <v>6.72459159</v>
      </c>
      <c r="AW935" s="0" t="n">
        <v>6.20458453</v>
      </c>
      <c r="AX935" s="0" t="n">
        <v>9.31712731</v>
      </c>
      <c r="AY935" s="0" t="n">
        <v>8.284019</v>
      </c>
      <c r="AZ935" s="0" t="n">
        <v>11.06049903</v>
      </c>
      <c r="BA935" s="0" t="n">
        <v>8.57047775</v>
      </c>
      <c r="BB935" s="0" t="n">
        <v>3.4401382</v>
      </c>
      <c r="BC935" s="0" t="n">
        <v>3.10893229</v>
      </c>
      <c r="BD935" s="0" t="n">
        <v>8.65059101</v>
      </c>
      <c r="BE935" s="0" t="n">
        <v>6.05560279</v>
      </c>
      <c r="BF935" s="0" t="n">
        <v>-1.84526402</v>
      </c>
      <c r="BG935" s="0" t="n">
        <v>4.5470534</v>
      </c>
      <c r="BH935" s="0" t="n">
        <v>6.94589887</v>
      </c>
      <c r="BI935" s="0" t="n">
        <v>0.15473598</v>
      </c>
      <c r="BJ935" s="0" t="n">
        <v>1.8551757</v>
      </c>
      <c r="BK935" s="0" t="n">
        <v>1.73969848</v>
      </c>
      <c r="BL935" s="0" t="n">
        <v>3.70932483</v>
      </c>
      <c r="BM935" s="0" t="n">
        <v>6.63451624</v>
      </c>
      <c r="BN935" s="0" t="n">
        <v>12.34818434</v>
      </c>
      <c r="BO935" s="0" t="n">
        <v>7.4744081</v>
      </c>
      <c r="BP935" s="0" t="n">
        <v>4.17710379</v>
      </c>
      <c r="BQ935" s="0" t="n">
        <v>10.5015267</v>
      </c>
      <c r="BR935" s="0" t="n">
        <v>5.26326044</v>
      </c>
      <c r="BS935" s="0" t="n">
        <v>7.26587165</v>
      </c>
      <c r="BT935" s="0" t="n">
        <v>8.24617137</v>
      </c>
      <c r="BU935" s="0" t="n">
        <v>8.30066813</v>
      </c>
      <c r="BV935" s="0" t="n">
        <v>6.35440833</v>
      </c>
      <c r="BW935" s="0" t="n">
        <v>6.83069301</v>
      </c>
      <c r="BX935" s="0" t="n">
        <v>3.90962348</v>
      </c>
      <c r="BY935" s="0" t="n">
        <v>6.01892213</v>
      </c>
      <c r="BZ935" s="0" t="n">
        <v>7.9012503</v>
      </c>
      <c r="CA935" s="0" t="n">
        <v>7.47666408</v>
      </c>
      <c r="CB935" s="0" t="n">
        <v>4.01271698</v>
      </c>
      <c r="CC935" s="0" t="n">
        <v>8.3763231</v>
      </c>
      <c r="CD935" s="0" t="n">
        <v>10.08658152</v>
      </c>
      <c r="CE935" s="0" t="n">
        <v>-0.84526402</v>
      </c>
      <c r="CF935" s="0" t="n">
        <v>8.03125293</v>
      </c>
      <c r="CG935" s="0" t="n">
        <v>3.73969848</v>
      </c>
      <c r="CH935" s="0" t="n">
        <v>16.11083416</v>
      </c>
      <c r="CI935" s="0" t="n">
        <v>12.75447452</v>
      </c>
      <c r="CJ935" s="0" t="n">
        <v>0.73969848</v>
      </c>
      <c r="CK935" s="0" t="n">
        <v>-0.84526402</v>
      </c>
      <c r="CL935" s="0" t="n">
        <v>5.42152252</v>
      </c>
      <c r="CM935" s="0" t="n">
        <v>2.24219882</v>
      </c>
      <c r="CN935" s="0" t="n">
        <v>15.29803947</v>
      </c>
      <c r="CO935" s="0" t="n">
        <v>4.01271698</v>
      </c>
      <c r="CP935" s="0" t="n">
        <v>3.01271698</v>
      </c>
      <c r="CQ935" s="0" t="n">
        <v>5.73216481</v>
      </c>
      <c r="CR935" s="0" t="n">
        <v>4.4401382</v>
      </c>
      <c r="CS935" s="0" t="n">
        <v>10.57942717</v>
      </c>
      <c r="CT935" s="0" t="n">
        <v>9.11979874</v>
      </c>
      <c r="CU935" s="0" t="n">
        <v>1.73969848</v>
      </c>
      <c r="CV935" s="0" t="n">
        <v>12.42532332</v>
      </c>
      <c r="CW935" s="0" t="n">
        <v>8.85777437</v>
      </c>
      <c r="CX935" s="0" t="n">
        <v>9.10164226</v>
      </c>
      <c r="CY935" s="0" t="n">
        <v>8.03431923</v>
      </c>
      <c r="CZ935" s="0" t="n">
        <v>9.82539223</v>
      </c>
      <c r="DA935" s="0" t="n">
        <v>4.56412692</v>
      </c>
      <c r="DB935" s="0" t="n">
        <v>10.14483994</v>
      </c>
      <c r="DC935" s="0" t="n">
        <v>6.83069301</v>
      </c>
      <c r="DD935" s="0" t="n">
        <v>9.31208292</v>
      </c>
      <c r="DE935" s="0" t="n">
        <v>3.01271698</v>
      </c>
      <c r="DF935" s="0" t="n">
        <v>17.54432531</v>
      </c>
      <c r="DG935" s="0" t="n">
        <v>8.66451098</v>
      </c>
      <c r="DH935" s="0" t="n">
        <v>11.44533087</v>
      </c>
      <c r="DI935" s="0" t="n">
        <v>13.25683472</v>
      </c>
      <c r="DJ935" s="0" t="n">
        <v>11.52242374</v>
      </c>
      <c r="DK935" s="0" t="n">
        <v>-0.84526402</v>
      </c>
      <c r="DL935" s="0" t="n">
        <v>3.9620909</v>
      </c>
      <c r="DM935" s="0" t="n">
        <v>7.8551757</v>
      </c>
      <c r="DN935" s="0" t="n">
        <v>3.40266349</v>
      </c>
      <c r="DO935" s="0" t="n">
        <v>4.98762599</v>
      </c>
      <c r="DP935" s="0" t="n">
        <v>6.34949284</v>
      </c>
      <c r="DQ935" s="0" t="n">
        <v>4.51228799</v>
      </c>
      <c r="DR935" s="0" t="n">
        <v>-1.84526402</v>
      </c>
      <c r="DS935" s="0" t="n">
        <v>2.15473598</v>
      </c>
      <c r="DT935" s="0" t="n">
        <v>8.53194651</v>
      </c>
      <c r="DU935" s="0" t="n">
        <v>3.47666408</v>
      </c>
      <c r="DV935" s="0" t="n">
        <v>0.47666408</v>
      </c>
      <c r="DW935" s="0" t="n">
        <v>2.40266349</v>
      </c>
      <c r="DX935" s="0" t="n">
        <v>5.95563588</v>
      </c>
      <c r="DY935" s="0" t="n">
        <v>2.5470534</v>
      </c>
      <c r="DZ935" s="0" t="n">
        <v>7.18540312</v>
      </c>
      <c r="EA935" s="0" t="n">
        <v>0.47666408</v>
      </c>
      <c r="EB935" s="0" t="n">
        <v>8.59560515</v>
      </c>
      <c r="EC935" s="0" t="n">
        <v>3.58100074</v>
      </c>
      <c r="ED935" s="0" t="n">
        <v>4.4401382</v>
      </c>
      <c r="EE935" s="0" t="n">
        <v>4.52977541</v>
      </c>
      <c r="EF935" s="0" t="n">
        <v>1.32466098</v>
      </c>
      <c r="EG935" s="0" t="n">
        <v>4.67829794</v>
      </c>
      <c r="EH935" s="0" t="n">
        <v>2.90962348</v>
      </c>
      <c r="EI935" s="0" t="n">
        <v>6.87924983</v>
      </c>
      <c r="EJ935" s="0" t="n">
        <v>5.52977541</v>
      </c>
      <c r="EK935" s="0" t="n">
        <v>2.9620909</v>
      </c>
      <c r="EL935" s="0" t="n">
        <v>0.15473598</v>
      </c>
      <c r="EM935" s="0" t="n">
        <v>1.9620909</v>
      </c>
      <c r="EN935" s="0" t="n">
        <v>-0.26030152</v>
      </c>
      <c r="EO935" s="0" t="n">
        <v>6.71315669</v>
      </c>
      <c r="EP935" s="0" t="n">
        <v>5.88265644</v>
      </c>
      <c r="EQ935" s="0" t="n">
        <v>4.73969848</v>
      </c>
      <c r="ER935" s="0" t="n">
        <v>4.93609569</v>
      </c>
      <c r="ES935" s="0" t="n">
        <v>0.73969848</v>
      </c>
      <c r="ET935" s="0" t="n">
        <v>1.15473598</v>
      </c>
      <c r="EU935" s="0" t="n">
        <v>6.66253062</v>
      </c>
      <c r="EV935" s="0" t="n">
        <v>4.06162658</v>
      </c>
      <c r="EW935" s="0" t="n">
        <v>2.67829794</v>
      </c>
      <c r="EX935" s="0" t="n">
        <v>8.84473395</v>
      </c>
      <c r="EY935" s="0" t="n">
        <v>-0.84526402</v>
      </c>
      <c r="EZ935" s="0" t="n">
        <v>6.2891623</v>
      </c>
      <c r="FA935" s="0" t="n">
        <v>-0.84526402</v>
      </c>
      <c r="FB935" s="0" t="n">
        <v>6.04955374</v>
      </c>
      <c r="FC935" s="0" t="n">
        <v>0.15473598</v>
      </c>
      <c r="FD935" s="0" t="n">
        <v>0.15473598</v>
      </c>
      <c r="FE935" s="0" t="n">
        <v>0.47666408</v>
      </c>
      <c r="FF935" s="0" t="n">
        <v>6.0251007</v>
      </c>
      <c r="FG935" s="0" t="n">
        <v>3.10893229</v>
      </c>
      <c r="FH935" s="0" t="n">
        <v>7.03737903</v>
      </c>
      <c r="FI935" s="0" t="n">
        <v>2.8551757</v>
      </c>
      <c r="FJ935" s="0" t="n">
        <v>4.22082517</v>
      </c>
      <c r="FK935" s="0" t="n">
        <v>4.67829794</v>
      </c>
      <c r="FL935" s="0" t="n">
        <v>2.32466098</v>
      </c>
      <c r="FM935" s="0" t="n">
        <v>0.47666408</v>
      </c>
      <c r="FN935" s="0" t="n">
        <v>10.34363385</v>
      </c>
      <c r="FO935" s="0" t="n">
        <v>0.73969848</v>
      </c>
      <c r="FP935" s="0" t="n">
        <v>5.97491494</v>
      </c>
      <c r="FQ935" s="0" t="n">
        <v>0.15473598</v>
      </c>
      <c r="FR935" s="0" t="n">
        <v>0.9620909</v>
      </c>
      <c r="FS935" s="0" t="n">
        <v>5.06162658</v>
      </c>
      <c r="FT935" s="0" t="n">
        <v>2.40266349</v>
      </c>
      <c r="FU935" s="0" t="n">
        <v>2.5470534</v>
      </c>
      <c r="FV935" s="0" t="n">
        <v>5.25276806</v>
      </c>
      <c r="FW935" s="0" t="n">
        <v>5.68611744</v>
      </c>
      <c r="FX935" s="0" t="n">
        <v>4.10893229</v>
      </c>
      <c r="FY935" s="0" t="n">
        <v>2.24219882</v>
      </c>
      <c r="FZ935" s="0" t="n">
        <v>3.06162658</v>
      </c>
      <c r="GA935" s="0" t="n">
        <v>4.75464882</v>
      </c>
      <c r="GB935" s="0" t="n">
        <v>5.55561542</v>
      </c>
      <c r="GC935" s="0" t="n">
        <v>3.4401382</v>
      </c>
      <c r="GD935" s="0" t="n">
        <v>1.15473598</v>
      </c>
      <c r="GE935" s="0" t="n">
        <v>6.06762532</v>
      </c>
      <c r="GF935" s="0" t="n">
        <v>0.9620909</v>
      </c>
      <c r="GG935" s="0" t="n">
        <v>1.15473598</v>
      </c>
      <c r="GH935" s="0" t="n">
        <v>2.5470534</v>
      </c>
      <c r="GI935" s="0" t="n">
        <v>2.32466098</v>
      </c>
      <c r="GJ935" s="0" t="n">
        <v>9.91711802</v>
      </c>
      <c r="GK935" s="0" t="n">
        <v>13.43710049</v>
      </c>
      <c r="GL935" s="0" t="n">
        <v>5.51228799</v>
      </c>
      <c r="GM935" s="0" t="n">
        <v>12.1751083</v>
      </c>
      <c r="GN935" s="0" t="n">
        <v>1.32466098</v>
      </c>
      <c r="GO935" s="0" t="n">
        <v>0.47666408</v>
      </c>
      <c r="GP935" s="0" t="n">
        <v>6.06762532</v>
      </c>
      <c r="GQ935" s="0" t="n">
        <v>9.24352422</v>
      </c>
      <c r="GR935" s="0" t="n">
        <v>14.86890099</v>
      </c>
      <c r="GS935" s="0" t="n">
        <v>6</v>
      </c>
    </row>
    <row r="936" customFormat="false" ht="15" hidden="false" customHeight="false" outlineLevel="0" collapsed="false">
      <c r="A936" s="0" t="s">
        <v>1135</v>
      </c>
      <c r="B936" s="0" t="n">
        <v>12.28625547</v>
      </c>
      <c r="C936" s="0" t="n">
        <v>14.02281773</v>
      </c>
      <c r="D936" s="0" t="n">
        <v>8.15512295</v>
      </c>
      <c r="E936" s="0" t="n">
        <v>8.01938491</v>
      </c>
      <c r="F936" s="0" t="n">
        <v>9.04820774</v>
      </c>
      <c r="G936" s="0" t="n">
        <v>10.7376298</v>
      </c>
      <c r="H936" s="0" t="n">
        <v>8.80156778</v>
      </c>
      <c r="I936" s="0" t="n">
        <v>10.14181249</v>
      </c>
      <c r="J936" s="0" t="n">
        <v>3.5404131</v>
      </c>
      <c r="K936" s="0" t="n">
        <v>9.74008545</v>
      </c>
      <c r="L936" s="0" t="n">
        <v>13.01645044</v>
      </c>
      <c r="M936" s="0" t="n">
        <v>3.38841001</v>
      </c>
      <c r="N936" s="0" t="n">
        <v>6.79591384</v>
      </c>
      <c r="O936" s="0" t="n">
        <v>11.15953261</v>
      </c>
      <c r="P936" s="0" t="n">
        <v>12.7148395</v>
      </c>
      <c r="Q936" s="0" t="n">
        <v>16.32766271</v>
      </c>
      <c r="R936" s="0" t="n">
        <v>8.7826345</v>
      </c>
      <c r="S936" s="0" t="n">
        <v>6.16099951</v>
      </c>
      <c r="T936" s="0" t="n">
        <v>10.08421828</v>
      </c>
      <c r="U936" s="0" t="n">
        <v>6.10112806</v>
      </c>
      <c r="V936" s="0" t="n">
        <v>4.89091035</v>
      </c>
      <c r="W936" s="0" t="n">
        <v>1.5404131</v>
      </c>
      <c r="X936" s="0" t="n">
        <v>5.42793837</v>
      </c>
      <c r="Y936" s="0" t="n">
        <v>1.21848501</v>
      </c>
      <c r="Z936" s="0" t="n">
        <v>5.69421844</v>
      </c>
      <c r="AA936" s="0" t="n">
        <v>1.5404131</v>
      </c>
      <c r="AB936" s="0" t="n">
        <v>6.52226576</v>
      </c>
      <c r="AC936" s="0" t="n">
        <v>3.38841001</v>
      </c>
      <c r="AD936" s="0" t="n">
        <v>1.80344751</v>
      </c>
      <c r="AE936" s="0" t="n">
        <v>1.5404131</v>
      </c>
      <c r="AF936" s="0" t="n">
        <v>8.52682404</v>
      </c>
      <c r="AG936" s="0" t="n">
        <v>2.02583993</v>
      </c>
      <c r="AH936" s="0" t="n">
        <v>5.64474976</v>
      </c>
      <c r="AI936" s="0" t="n">
        <v>15.29327457</v>
      </c>
      <c r="AJ936" s="0" t="n">
        <v>3.80344751</v>
      </c>
      <c r="AK936" s="0" t="n">
        <v>10.22200292</v>
      </c>
      <c r="AL936" s="0" t="n">
        <v>7.0322662</v>
      </c>
      <c r="AM936" s="0" t="n">
        <v>7.37330312</v>
      </c>
      <c r="AN936" s="0" t="n">
        <v>15.96430374</v>
      </c>
      <c r="AO936" s="0" t="n">
        <v>10.11254485</v>
      </c>
      <c r="AP936" s="0" t="n">
        <v>3.02583993</v>
      </c>
      <c r="AQ936" s="0" t="n">
        <v>8.28726329</v>
      </c>
      <c r="AR936" s="0" t="n">
        <v>10.57328535</v>
      </c>
      <c r="AS936" s="0" t="n">
        <v>6.1253756</v>
      </c>
      <c r="AT936" s="0" t="n">
        <v>-0.78151499</v>
      </c>
      <c r="AU936" s="0" t="n">
        <v>8.32177282</v>
      </c>
      <c r="AV936" s="0" t="n">
        <v>6.19576493</v>
      </c>
      <c r="AW936" s="0" t="n">
        <v>6.66969612</v>
      </c>
      <c r="AX936" s="0" t="n">
        <v>10.46878343</v>
      </c>
      <c r="AY936" s="0" t="n">
        <v>7.61080243</v>
      </c>
      <c r="AZ936" s="0" t="n">
        <v>10.41447231</v>
      </c>
      <c r="BA936" s="0" t="n">
        <v>7.63633752</v>
      </c>
      <c r="BB936" s="0" t="n">
        <v>4.076466</v>
      </c>
      <c r="BC936" s="0" t="n">
        <v>2.67791663</v>
      </c>
      <c r="BD936" s="0" t="n">
        <v>12.98790965</v>
      </c>
      <c r="BE936" s="0" t="n">
        <v>9.97337251</v>
      </c>
      <c r="BF936" s="0" t="n">
        <v>0.80344751</v>
      </c>
      <c r="BG936" s="0" t="n">
        <v>6.08884973</v>
      </c>
      <c r="BH936" s="0" t="n">
        <v>8.68609056</v>
      </c>
      <c r="BI936" s="0" t="n">
        <v>0.21848501</v>
      </c>
      <c r="BJ936" s="0" t="n">
        <v>2.21848501</v>
      </c>
      <c r="BK936" s="0" t="n">
        <v>2.5404131</v>
      </c>
      <c r="BL936" s="0" t="n">
        <v>4.42793837</v>
      </c>
      <c r="BM936" s="0" t="n">
        <v>8.01614653</v>
      </c>
      <c r="BN936" s="0" t="n">
        <v>13.61936444</v>
      </c>
      <c r="BO936" s="0" t="n">
        <v>8.27105306</v>
      </c>
      <c r="BP936" s="0" t="n">
        <v>5.80344751</v>
      </c>
      <c r="BQ936" s="0" t="n">
        <v>11.90957419</v>
      </c>
      <c r="BR936" s="0" t="n">
        <v>3.67791663</v>
      </c>
      <c r="BS936" s="0" t="n">
        <v>8.69624327</v>
      </c>
      <c r="BT936" s="0" t="n">
        <v>10.38527576</v>
      </c>
      <c r="BU936" s="0" t="n">
        <v>8.57823457</v>
      </c>
      <c r="BV936" s="0" t="n">
        <v>5.91892473</v>
      </c>
      <c r="BW936" s="0" t="n">
        <v>7.88382093</v>
      </c>
      <c r="BX936" s="0" t="n">
        <v>3.30594785</v>
      </c>
      <c r="BY936" s="0" t="n">
        <v>5.46641252</v>
      </c>
      <c r="BZ936" s="0" t="n">
        <v>7.34776803</v>
      </c>
      <c r="CA936" s="0" t="n">
        <v>6.69421844</v>
      </c>
      <c r="CB936" s="0" t="n">
        <v>4.50388723</v>
      </c>
      <c r="CC936" s="0" t="n">
        <v>6.48527155</v>
      </c>
      <c r="CD936" s="0" t="n">
        <v>6.76537947</v>
      </c>
      <c r="CE936" s="0" t="n">
        <v>0.80344751</v>
      </c>
      <c r="CF936" s="0" t="n">
        <v>6.7183309</v>
      </c>
      <c r="CG936" s="0" t="n">
        <v>4.50388723</v>
      </c>
      <c r="CH936" s="0" t="n">
        <v>17.46663496</v>
      </c>
      <c r="CI936" s="0" t="n">
        <v>11.95678842</v>
      </c>
      <c r="CJ936" s="0" t="n">
        <v>1.21848501</v>
      </c>
      <c r="CK936" s="0" t="n">
        <v>0.21848501</v>
      </c>
      <c r="CL936" s="0" t="n">
        <v>7.14329751</v>
      </c>
      <c r="CM936" s="0" t="n">
        <v>3.1253756</v>
      </c>
      <c r="CN936" s="0" t="n">
        <v>16.85670878</v>
      </c>
      <c r="CO936" s="0" t="n">
        <v>4.91892473</v>
      </c>
      <c r="CP936" s="0" t="n">
        <v>4.21848501</v>
      </c>
      <c r="CQ936" s="0" t="n">
        <v>6.2845742</v>
      </c>
      <c r="CR936" s="0" t="n">
        <v>2.67791663</v>
      </c>
      <c r="CS936" s="0" t="n">
        <v>10.80344751</v>
      </c>
      <c r="CT936" s="0" t="n">
        <v>9.35547612</v>
      </c>
      <c r="CU936" s="0" t="n">
        <v>2.67791663</v>
      </c>
      <c r="CV936" s="0" t="n">
        <v>13.0476131</v>
      </c>
      <c r="CW936" s="0" t="n">
        <v>9.96751639</v>
      </c>
      <c r="CX936" s="0" t="n">
        <v>9.60434741</v>
      </c>
      <c r="CY936" s="0" t="n">
        <v>9.70732935</v>
      </c>
      <c r="CZ936" s="0" t="n">
        <v>9.94555457</v>
      </c>
      <c r="DA936" s="0" t="n">
        <v>5.67791663</v>
      </c>
      <c r="DB936" s="0" t="n">
        <v>11.73984007</v>
      </c>
      <c r="DC936" s="0" t="n">
        <v>8.16976972</v>
      </c>
      <c r="DD936" s="0" t="n">
        <v>10.74302672</v>
      </c>
      <c r="DE936" s="0" t="n">
        <v>3.61080243</v>
      </c>
      <c r="DF936" s="0" t="n">
        <v>17.96015278</v>
      </c>
      <c r="DG936" s="0" t="n">
        <v>9.91197197</v>
      </c>
      <c r="DH936" s="0" t="n">
        <v>11.1253756</v>
      </c>
      <c r="DI936" s="0" t="n">
        <v>13.70626225</v>
      </c>
      <c r="DJ936" s="0" t="n">
        <v>12.97149278</v>
      </c>
      <c r="DK936" s="0" t="n">
        <v>0.80344751</v>
      </c>
      <c r="DL936" s="0" t="n">
        <v>4.57603701</v>
      </c>
      <c r="DM936" s="0" t="n">
        <v>8.15806422</v>
      </c>
      <c r="DN936" s="0" t="n">
        <v>4.02583993</v>
      </c>
      <c r="DO936" s="0" t="n">
        <v>6.46641252</v>
      </c>
      <c r="DP936" s="0" t="n">
        <v>5.90498554</v>
      </c>
      <c r="DQ936" s="0" t="n">
        <v>4.91892473</v>
      </c>
      <c r="DR936" s="0" t="n">
        <v>0.80344751</v>
      </c>
      <c r="DS936" s="0" t="n">
        <v>2.5404131</v>
      </c>
      <c r="DT936" s="0" t="n">
        <v>7.88736999</v>
      </c>
      <c r="DU936" s="0" t="n">
        <v>3.02583993</v>
      </c>
      <c r="DV936" s="0" t="n">
        <v>2.02583993</v>
      </c>
      <c r="DW936" s="0" t="n">
        <v>3.46641252</v>
      </c>
      <c r="DX936" s="0" t="n">
        <v>7.05137502</v>
      </c>
      <c r="DY936" s="0" t="n">
        <v>2.80344751</v>
      </c>
      <c r="DZ936" s="0" t="n">
        <v>7.78072743</v>
      </c>
      <c r="EA936" s="0" t="n">
        <v>0.80344751</v>
      </c>
      <c r="EB936" s="0" t="n">
        <v>8.74204696</v>
      </c>
      <c r="EC936" s="0" t="n">
        <v>1.80344751</v>
      </c>
      <c r="ED936" s="0" t="n">
        <v>4.50388723</v>
      </c>
      <c r="EE936" s="0" t="n">
        <v>5.076466</v>
      </c>
      <c r="EF936" s="0" t="n">
        <v>0.21848501</v>
      </c>
      <c r="EG936" s="0" t="n">
        <v>6.03866397</v>
      </c>
      <c r="EH936" s="0" t="n">
        <v>5.10112806</v>
      </c>
      <c r="EI936" s="0" t="n">
        <v>7.27918094</v>
      </c>
      <c r="EJ936" s="0" t="n">
        <v>6.37835635</v>
      </c>
      <c r="EK936" s="0" t="n">
        <v>2.38841001</v>
      </c>
      <c r="EL936" s="0" t="n">
        <v>0.21848501</v>
      </c>
      <c r="EM936" s="0" t="n">
        <v>2.21848501</v>
      </c>
      <c r="EN936" s="0" t="n">
        <v>2.5404131</v>
      </c>
      <c r="EO936" s="0" t="n">
        <v>6.63633752</v>
      </c>
      <c r="EP936" s="0" t="n">
        <v>7.82950981</v>
      </c>
      <c r="EQ936" s="0" t="n">
        <v>5.48527155</v>
      </c>
      <c r="ER936" s="0" t="n">
        <v>4.7103381</v>
      </c>
      <c r="ES936" s="0" t="n">
        <v>1.21848501</v>
      </c>
      <c r="ET936" s="0" t="n">
        <v>2.38841001</v>
      </c>
      <c r="EU936" s="0" t="n">
        <v>9.4157017</v>
      </c>
      <c r="EV936" s="0" t="n">
        <v>2.5404131</v>
      </c>
      <c r="EW936" s="0" t="n">
        <v>3.1253756</v>
      </c>
      <c r="EX936" s="0" t="n">
        <v>10.27579989</v>
      </c>
      <c r="EY936" s="0" t="n">
        <v>0.21848501</v>
      </c>
      <c r="EZ936" s="0" t="n">
        <v>6.14922235</v>
      </c>
      <c r="FA936" s="0" t="n">
        <v>0.21848501</v>
      </c>
      <c r="FB936" s="0" t="n">
        <v>7.84419385</v>
      </c>
      <c r="FC936" s="0" t="n">
        <v>2.38841001</v>
      </c>
      <c r="FD936" s="0" t="n">
        <v>1.80344751</v>
      </c>
      <c r="FE936" s="0" t="n">
        <v>0.80344751</v>
      </c>
      <c r="FF936" s="0" t="n">
        <v>4.34776803</v>
      </c>
      <c r="FG936" s="0" t="n">
        <v>2.38841001</v>
      </c>
      <c r="FH936" s="0" t="n">
        <v>5.93273053</v>
      </c>
      <c r="FI936" s="0" t="n">
        <v>3.38841001</v>
      </c>
      <c r="FJ936" s="0" t="n">
        <v>4.97337251</v>
      </c>
      <c r="FK936" s="0" t="n">
        <v>3.8623412</v>
      </c>
      <c r="FL936" s="0" t="n">
        <v>1.5404131</v>
      </c>
      <c r="FM936" s="0" t="n">
        <v>0.80344751</v>
      </c>
      <c r="FN936" s="0" t="n">
        <v>9.80813615</v>
      </c>
      <c r="FO936" s="0" t="n">
        <v>2.67791663</v>
      </c>
      <c r="FP936" s="0" t="n">
        <v>7.29530061</v>
      </c>
      <c r="FQ936" s="0" t="n">
        <v>1.21848501</v>
      </c>
      <c r="FR936" s="0" t="n">
        <v>3.30594785</v>
      </c>
      <c r="FS936" s="0" t="n">
        <v>6.25190801</v>
      </c>
      <c r="FT936" s="0" t="n">
        <v>2.38841001</v>
      </c>
      <c r="FU936" s="0" t="n">
        <v>3.80344751</v>
      </c>
      <c r="FV936" s="0" t="n">
        <v>8.26287913</v>
      </c>
      <c r="FW936" s="0" t="n">
        <v>5.67791663</v>
      </c>
      <c r="FX936" s="0" t="n">
        <v>3.61080243</v>
      </c>
      <c r="FY936" s="0" t="n">
        <v>5.5404131</v>
      </c>
      <c r="FZ936" s="0" t="n">
        <v>4.83319485</v>
      </c>
      <c r="GA936" s="0" t="n">
        <v>5.64474976</v>
      </c>
      <c r="GB936" s="0" t="n">
        <v>4.99984472</v>
      </c>
      <c r="GC936" s="0" t="n">
        <v>4.57603701</v>
      </c>
      <c r="GD936" s="0" t="n">
        <v>2.02583993</v>
      </c>
      <c r="GE936" s="0" t="n">
        <v>4.26287913</v>
      </c>
      <c r="GF936" s="0" t="n">
        <v>2.02583993</v>
      </c>
      <c r="GG936" s="0" t="n">
        <v>2.02583993</v>
      </c>
      <c r="GH936" s="0" t="n">
        <v>2.38841001</v>
      </c>
      <c r="GI936" s="0" t="n">
        <v>2.38841001</v>
      </c>
      <c r="GJ936" s="0" t="n">
        <v>6.2071697</v>
      </c>
      <c r="GK936" s="0" t="n">
        <v>11.96331885</v>
      </c>
      <c r="GL936" s="0" t="n">
        <v>5.32700947</v>
      </c>
      <c r="GM936" s="0" t="n">
        <v>11.34583455</v>
      </c>
      <c r="GN936" s="0" t="n">
        <v>2.5404131</v>
      </c>
      <c r="GO936" s="0" t="n">
        <v>2.5404131</v>
      </c>
      <c r="GP936" s="0" t="n">
        <v>5.10112806</v>
      </c>
      <c r="GQ936" s="0" t="n">
        <v>7.09500195</v>
      </c>
      <c r="GR936" s="0" t="n">
        <v>14.37144318</v>
      </c>
      <c r="GS936" s="0" t="n">
        <v>6</v>
      </c>
    </row>
    <row r="937" customFormat="false" ht="15" hidden="false" customHeight="false" outlineLevel="0" collapsed="false">
      <c r="A937" s="0" t="s">
        <v>1136</v>
      </c>
      <c r="B937" s="0" t="n">
        <v>12.20808767</v>
      </c>
      <c r="C937" s="0" t="n">
        <v>13.22682495</v>
      </c>
      <c r="D937" s="0" t="n">
        <v>9.63800188</v>
      </c>
      <c r="E937" s="0" t="n">
        <v>8.4582688</v>
      </c>
      <c r="F937" s="0" t="n">
        <v>9.2503159</v>
      </c>
      <c r="G937" s="0" t="n">
        <v>10.7629804</v>
      </c>
      <c r="H937" s="0" t="n">
        <v>8.36845836</v>
      </c>
      <c r="I937" s="0" t="n">
        <v>9.50479948</v>
      </c>
      <c r="J937" s="0" t="n">
        <v>3.54987618</v>
      </c>
      <c r="K937" s="0" t="n">
        <v>13.76548502</v>
      </c>
      <c r="L937" s="0" t="n">
        <v>13.33803372</v>
      </c>
      <c r="M937" s="0" t="n">
        <v>3.75932955</v>
      </c>
      <c r="N937" s="0" t="n">
        <v>7.11593022</v>
      </c>
      <c r="O937" s="0" t="n">
        <v>10.29471002</v>
      </c>
      <c r="P937" s="0" t="n">
        <v>14.58413782</v>
      </c>
      <c r="Q937" s="0" t="n">
        <v>17.91209614</v>
      </c>
      <c r="R937" s="0" t="n">
        <v>9.0062306</v>
      </c>
      <c r="S937" s="0" t="n">
        <v>8.47617218</v>
      </c>
      <c r="T937" s="0" t="n">
        <v>9.40630171</v>
      </c>
      <c r="U937" s="0" t="n">
        <v>6.06557602</v>
      </c>
      <c r="V937" s="0" t="n">
        <v>4.48061352</v>
      </c>
      <c r="W937" s="0" t="n">
        <v>0.87180428</v>
      </c>
      <c r="X937" s="0" t="n">
        <v>6.80726403</v>
      </c>
      <c r="Y937" s="0" t="n">
        <v>1.54987618</v>
      </c>
      <c r="Z937" s="0" t="n">
        <v>4.8352784</v>
      </c>
      <c r="AA937" s="0" t="n">
        <v>1.35723111</v>
      </c>
      <c r="AB937" s="0" t="n">
        <v>5.77869487</v>
      </c>
      <c r="AC937" s="0" t="n">
        <v>0.13483868</v>
      </c>
      <c r="AD937" s="0" t="n">
        <v>2.13483868</v>
      </c>
      <c r="AE937" s="0" t="n">
        <v>1.71980118</v>
      </c>
      <c r="AF937" s="0" t="n">
        <v>8.66881726</v>
      </c>
      <c r="AG937" s="0" t="n">
        <v>0.13483868</v>
      </c>
      <c r="AH937" s="0" t="n">
        <v>3.40785718</v>
      </c>
      <c r="AI937" s="0" t="n">
        <v>14.97808912</v>
      </c>
      <c r="AJ937" s="0" t="n">
        <v>2.35723111</v>
      </c>
      <c r="AK937" s="0" t="n">
        <v>10.39889026</v>
      </c>
      <c r="AL937" s="0" t="n">
        <v>6.00108729</v>
      </c>
      <c r="AM937" s="0" t="n">
        <v>5.43251923</v>
      </c>
      <c r="AN937" s="0" t="n">
        <v>15.30070091</v>
      </c>
      <c r="AO937" s="0" t="n">
        <v>8.71603927</v>
      </c>
      <c r="AP937" s="0" t="n">
        <v>1.35723111</v>
      </c>
      <c r="AQ937" s="0" t="n">
        <v>5.72978527</v>
      </c>
      <c r="AR937" s="0" t="n">
        <v>9.88079306</v>
      </c>
      <c r="AS937" s="0" t="n">
        <v>7.04172928</v>
      </c>
      <c r="AT937" s="0" t="n">
        <v>0.87180428</v>
      </c>
      <c r="AU937" s="0" t="n">
        <v>5.80726403</v>
      </c>
      <c r="AV937" s="0" t="n">
        <v>4.90742819</v>
      </c>
      <c r="AW937" s="0" t="n">
        <v>5.16458603</v>
      </c>
      <c r="AX937" s="0" t="n">
        <v>9.72105298</v>
      </c>
      <c r="AY937" s="0" t="n">
        <v>7.53001576</v>
      </c>
      <c r="AZ937" s="0" t="n">
        <v>10.39261936</v>
      </c>
      <c r="BA937" s="0" t="n">
        <v>7.93141913</v>
      </c>
      <c r="BB937" s="0" t="n">
        <v>4.88972619</v>
      </c>
      <c r="BC937" s="0" t="n">
        <v>3.71980118</v>
      </c>
      <c r="BD937" s="0" t="n">
        <v>9.76237257</v>
      </c>
      <c r="BE937" s="0" t="n">
        <v>7.21165428</v>
      </c>
      <c r="BF937" s="0" t="n">
        <v>-1.45012382</v>
      </c>
      <c r="BG937" s="0" t="n">
        <v>4.48061352</v>
      </c>
      <c r="BH937" s="0" t="n">
        <v>7.3540072</v>
      </c>
      <c r="BI937" s="0" t="n">
        <v>-0.45012382</v>
      </c>
      <c r="BJ937" s="0" t="n">
        <v>-0.45012382</v>
      </c>
      <c r="BK937" s="0" t="n">
        <v>0.87180428</v>
      </c>
      <c r="BL937" s="0" t="n">
        <v>3.2503159</v>
      </c>
      <c r="BM937" s="0" t="n">
        <v>6.96350411</v>
      </c>
      <c r="BN937" s="0" t="n">
        <v>10.83180621</v>
      </c>
      <c r="BO937" s="0" t="n">
        <v>7.38592654</v>
      </c>
      <c r="BP937" s="0" t="n">
        <v>4.16458603</v>
      </c>
      <c r="BQ937" s="0" t="n">
        <v>9.01748173</v>
      </c>
      <c r="BR937" s="0" t="n">
        <v>6.1865008</v>
      </c>
      <c r="BS937" s="0" t="n">
        <v>7.70974752</v>
      </c>
      <c r="BT937" s="0" t="n">
        <v>10.26840906</v>
      </c>
      <c r="BU937" s="0" t="n">
        <v>7.28119521</v>
      </c>
      <c r="BV937" s="0" t="n">
        <v>6.52715611</v>
      </c>
      <c r="BW937" s="0" t="n">
        <v>8.33940983</v>
      </c>
      <c r="BX937" s="0" t="n">
        <v>3.2503159</v>
      </c>
      <c r="BY937" s="0" t="n">
        <v>5.68942754</v>
      </c>
      <c r="BZ937" s="0" t="n">
        <v>6.31142742</v>
      </c>
      <c r="CA937" s="0" t="n">
        <v>5.9161984</v>
      </c>
      <c r="CB937" s="0" t="n">
        <v>3.5942703</v>
      </c>
      <c r="CC937" s="0" t="n">
        <v>8.44923311</v>
      </c>
      <c r="CD937" s="0" t="n">
        <v>8.71729433</v>
      </c>
      <c r="CE937" s="0" t="n">
        <v>-0.45012382</v>
      </c>
      <c r="CF937" s="0" t="n">
        <v>6.55550073</v>
      </c>
      <c r="CG937" s="0" t="n">
        <v>4.40785718</v>
      </c>
      <c r="CH937" s="0" t="n">
        <v>16.83924671</v>
      </c>
      <c r="CI937" s="0" t="n">
        <v>13.05053137</v>
      </c>
      <c r="CJ937" s="0" t="n">
        <v>0.54987618</v>
      </c>
      <c r="CK937" s="0" t="n">
        <v>0.54987618</v>
      </c>
      <c r="CL937" s="0" t="n">
        <v>2.94219361</v>
      </c>
      <c r="CM937" s="0" t="n">
        <v>2.87180428</v>
      </c>
      <c r="CN937" s="0" t="n">
        <v>15.56119081</v>
      </c>
      <c r="CO937" s="0" t="n">
        <v>4.30476369</v>
      </c>
      <c r="CP937" s="0" t="n">
        <v>3.45676678</v>
      </c>
      <c r="CQ937" s="0" t="n">
        <v>4.94219361</v>
      </c>
      <c r="CR937" s="0" t="n">
        <v>3.2503159</v>
      </c>
      <c r="CS937" s="0" t="n">
        <v>10.69134474</v>
      </c>
      <c r="CT937" s="0" t="n">
        <v>9.54352224</v>
      </c>
      <c r="CU937" s="0" t="n">
        <v>2.71980118</v>
      </c>
      <c r="CV937" s="0" t="n">
        <v>12.64815506</v>
      </c>
      <c r="CW937" s="0" t="n">
        <v>9.37959892</v>
      </c>
      <c r="CX937" s="0" t="n">
        <v>9.21787472</v>
      </c>
      <c r="CY937" s="0" t="n">
        <v>8.99695941</v>
      </c>
      <c r="CZ937" s="0" t="n">
        <v>10.092908</v>
      </c>
      <c r="DA937" s="0" t="n">
        <v>5.27779664</v>
      </c>
      <c r="DB937" s="0" t="n">
        <v>10.99437347</v>
      </c>
      <c r="DC937" s="0" t="n">
        <v>7.53571812</v>
      </c>
      <c r="DD937" s="0" t="n">
        <v>9.33041595</v>
      </c>
      <c r="DE937" s="0" t="n">
        <v>2.63733902</v>
      </c>
      <c r="DF937" s="0" t="n">
        <v>18.04839236</v>
      </c>
      <c r="DG937" s="0" t="n">
        <v>8.60108512</v>
      </c>
      <c r="DH937" s="0" t="n">
        <v>11.22583322</v>
      </c>
      <c r="DI937" s="0" t="n">
        <v>13.08867137</v>
      </c>
      <c r="DJ937" s="0" t="n">
        <v>11.84349152</v>
      </c>
      <c r="DK937" s="0" t="n">
        <v>4.40785718</v>
      </c>
      <c r="DL937" s="0" t="n">
        <v>3.90742819</v>
      </c>
      <c r="DM937" s="0" t="n">
        <v>9.12446971</v>
      </c>
      <c r="DN937" s="0" t="n">
        <v>2.71980118</v>
      </c>
      <c r="DO937" s="0" t="n">
        <v>4.572244</v>
      </c>
      <c r="DP937" s="0" t="n">
        <v>6.05767082</v>
      </c>
      <c r="DQ937" s="0" t="n">
        <v>2.94219361</v>
      </c>
      <c r="DR937" s="0" t="n">
        <v>0.54987618</v>
      </c>
      <c r="DS937" s="0" t="n">
        <v>1.35723111</v>
      </c>
      <c r="DT937" s="0" t="n">
        <v>7.84219782</v>
      </c>
      <c r="DU937" s="0" t="n">
        <v>3.07343814</v>
      </c>
      <c r="DV937" s="0" t="n">
        <v>3.50407249</v>
      </c>
      <c r="DW937" s="0" t="n">
        <v>2.54987618</v>
      </c>
      <c r="DX937" s="0" t="n">
        <v>5.53856087</v>
      </c>
      <c r="DY937" s="0" t="n">
        <v>3.13483868</v>
      </c>
      <c r="DZ937" s="0" t="n">
        <v>6.01748173</v>
      </c>
      <c r="EA937" s="0" t="n">
        <v>0.13483868</v>
      </c>
      <c r="EB937" s="0" t="n">
        <v>8.52141974</v>
      </c>
      <c r="EC937" s="0" t="n">
        <v>2.0093078</v>
      </c>
      <c r="ED937" s="0" t="n">
        <v>4.07343814</v>
      </c>
      <c r="EE937" s="0" t="n">
        <v>3.75932955</v>
      </c>
      <c r="EF937" s="0" t="n">
        <v>0.13483868</v>
      </c>
      <c r="EG937" s="0" t="n">
        <v>5.51566047</v>
      </c>
      <c r="EH937" s="0" t="n">
        <v>4.04172928</v>
      </c>
      <c r="EI937" s="0" t="n">
        <v>6.1792328</v>
      </c>
      <c r="EJ937" s="0" t="n">
        <v>6.16458603</v>
      </c>
      <c r="EK937" s="0" t="n">
        <v>1.87180428</v>
      </c>
      <c r="EL937" s="0" t="n">
        <v>1.54987618</v>
      </c>
      <c r="EM937" s="0" t="n">
        <v>2.45676678</v>
      </c>
      <c r="EN937" s="0" t="n">
        <v>-0.45012382</v>
      </c>
      <c r="EO937" s="0" t="n">
        <v>6.30476369</v>
      </c>
      <c r="EP937" s="0" t="n">
        <v>7.80490475</v>
      </c>
      <c r="EQ937" s="0" t="n">
        <v>4.2503159</v>
      </c>
      <c r="ER937" s="0" t="n">
        <v>4.45676678</v>
      </c>
      <c r="ES937" s="0" t="n">
        <v>0.87180428</v>
      </c>
      <c r="ET937" s="0" t="n">
        <v>1.87180428</v>
      </c>
      <c r="EU937" s="0" t="n">
        <v>6.9161984</v>
      </c>
      <c r="EV937" s="0" t="n">
        <v>3.71980118</v>
      </c>
      <c r="EW937" s="0" t="n">
        <v>2.45676678</v>
      </c>
      <c r="EX937" s="0" t="n">
        <v>8.78828092</v>
      </c>
      <c r="EY937" s="0" t="n">
        <v>-1.45012382</v>
      </c>
      <c r="EZ937" s="0" t="n">
        <v>5.51566047</v>
      </c>
      <c r="FA937" s="0" t="n">
        <v>-1.45012382</v>
      </c>
      <c r="FB937" s="0" t="n">
        <v>5.46873942</v>
      </c>
      <c r="FC937" s="0" t="n">
        <v>1.54987618</v>
      </c>
      <c r="FD937" s="0" t="n">
        <v>0.87180428</v>
      </c>
      <c r="FE937" s="0" t="n">
        <v>0.54987618</v>
      </c>
      <c r="FF937" s="0" t="n">
        <v>5.3827662</v>
      </c>
      <c r="FG937" s="0" t="n">
        <v>2.2503159</v>
      </c>
      <c r="FH937" s="0" t="n">
        <v>5.14978903</v>
      </c>
      <c r="FI937" s="0" t="n">
        <v>2.13483868</v>
      </c>
      <c r="FJ937" s="0" t="n">
        <v>5.35723111</v>
      </c>
      <c r="FK937" s="0" t="n">
        <v>3.75932955</v>
      </c>
      <c r="FL937" s="0" t="n">
        <v>2.13483868</v>
      </c>
      <c r="FM937" s="0" t="n">
        <v>0.54987618</v>
      </c>
      <c r="FN937" s="0" t="n">
        <v>8.98762826</v>
      </c>
      <c r="FO937" s="0" t="n">
        <v>0.13483868</v>
      </c>
      <c r="FP937" s="0" t="n">
        <v>7.16090098</v>
      </c>
      <c r="FQ937" s="0" t="n">
        <v>2.35723111</v>
      </c>
      <c r="FR937" s="0" t="n">
        <v>0.87180428</v>
      </c>
      <c r="FS937" s="0" t="n">
        <v>5.16458603</v>
      </c>
      <c r="FT937" s="0" t="n">
        <v>2.2503159</v>
      </c>
      <c r="FU937" s="0" t="n">
        <v>2.13483868</v>
      </c>
      <c r="FV937" s="0" t="n">
        <v>4.94219361</v>
      </c>
      <c r="FW937" s="0" t="n">
        <v>5.58329918</v>
      </c>
      <c r="FX937" s="0" t="n">
        <v>4.52715611</v>
      </c>
      <c r="FY937" s="0" t="n">
        <v>4.35723111</v>
      </c>
      <c r="FZ937" s="0" t="n">
        <v>2.87180428</v>
      </c>
      <c r="GA937" s="0" t="n">
        <v>5.49239069</v>
      </c>
      <c r="GB937" s="0" t="n">
        <v>5.63733902</v>
      </c>
      <c r="GC937" s="0" t="n">
        <v>3.71980118</v>
      </c>
      <c r="GD937" s="0" t="n">
        <v>0.54987618</v>
      </c>
      <c r="GE937" s="0" t="n">
        <v>3.40785718</v>
      </c>
      <c r="GF937" s="0" t="n">
        <v>0.13483868</v>
      </c>
      <c r="GG937" s="0" t="n">
        <v>0.13483868</v>
      </c>
      <c r="GH937" s="0" t="n">
        <v>1.13483868</v>
      </c>
      <c r="GI937" s="0" t="n">
        <v>2.7978037</v>
      </c>
      <c r="GJ937" s="0" t="n">
        <v>4.8352784</v>
      </c>
      <c r="GK937" s="0" t="n">
        <v>12.1659655</v>
      </c>
      <c r="GL937" s="0" t="n">
        <v>6.02560961</v>
      </c>
      <c r="GM937" s="0" t="n">
        <v>11.2748163</v>
      </c>
      <c r="GN937" s="0" t="n">
        <v>1.13483868</v>
      </c>
      <c r="GO937" s="0" t="n">
        <v>0.13483868</v>
      </c>
      <c r="GP937" s="0" t="n">
        <v>4.40785718</v>
      </c>
      <c r="GQ937" s="0" t="n">
        <v>8.58054332</v>
      </c>
      <c r="GR937" s="0" t="n">
        <v>14.21404566</v>
      </c>
      <c r="GS937" s="0" t="n">
        <v>6</v>
      </c>
    </row>
    <row r="938" customFormat="false" ht="15" hidden="false" customHeight="false" outlineLevel="0" collapsed="false">
      <c r="A938" s="0" t="s">
        <v>1137</v>
      </c>
      <c r="B938" s="0" t="n">
        <v>12.36970241</v>
      </c>
      <c r="C938" s="0" t="n">
        <v>13.5679316</v>
      </c>
      <c r="D938" s="0" t="n">
        <v>10.49517252</v>
      </c>
      <c r="E938" s="0" t="n">
        <v>8.02331971</v>
      </c>
      <c r="F938" s="0" t="n">
        <v>9.82802311</v>
      </c>
      <c r="G938" s="0" t="n">
        <v>10.72061786</v>
      </c>
      <c r="H938" s="0" t="n">
        <v>8.32658396</v>
      </c>
      <c r="I938" s="0" t="n">
        <v>9.9014928</v>
      </c>
      <c r="J938" s="0" t="n">
        <v>2.41969337</v>
      </c>
      <c r="K938" s="0" t="n">
        <v>12.64956364</v>
      </c>
      <c r="L938" s="0" t="n">
        <v>12.57403683</v>
      </c>
      <c r="M938" s="0" t="n">
        <v>2.87912499</v>
      </c>
      <c r="N938" s="0" t="n">
        <v>5.72347412</v>
      </c>
      <c r="O938" s="0" t="n">
        <v>10.77614534</v>
      </c>
      <c r="P938" s="0" t="n">
        <v>14.82599804</v>
      </c>
      <c r="Q938" s="0" t="n">
        <v>18.35974309</v>
      </c>
      <c r="R938" s="0" t="n">
        <v>9.43789355</v>
      </c>
      <c r="S938" s="0" t="n">
        <v>8.20759593</v>
      </c>
      <c r="T938" s="0" t="n">
        <v>10.48712773</v>
      </c>
      <c r="U938" s="0" t="n">
        <v>6.97428222</v>
      </c>
      <c r="V938" s="0" t="n">
        <v>4.32658396</v>
      </c>
      <c r="W938" s="0" t="n">
        <v>0.41969337</v>
      </c>
      <c r="X938" s="0" t="n">
        <v>6.21410923</v>
      </c>
      <c r="Y938" s="0" t="n">
        <v>2.00465587</v>
      </c>
      <c r="Z938" s="0" t="n">
        <v>4.97428222</v>
      </c>
      <c r="AA938" s="0" t="n">
        <v>1.41969337</v>
      </c>
      <c r="AB938" s="0" t="n">
        <v>7.39697329</v>
      </c>
      <c r="AC938" s="0" t="n">
        <v>2.87912499</v>
      </c>
      <c r="AD938" s="0" t="n">
        <v>3.50715621</v>
      </c>
      <c r="AE938" s="0" t="n">
        <v>3.32658396</v>
      </c>
      <c r="AF938" s="0" t="n">
        <v>8.61936571</v>
      </c>
      <c r="AG938" s="0" t="n">
        <v>1.00465587</v>
      </c>
      <c r="AH938" s="0" t="n">
        <v>4.41969337</v>
      </c>
      <c r="AI938" s="0" t="n">
        <v>15.62895633</v>
      </c>
      <c r="AJ938" s="0" t="n">
        <v>2.58961837</v>
      </c>
      <c r="AK938" s="0" t="n">
        <v>11.00887633</v>
      </c>
      <c r="AL938" s="0" t="n">
        <v>6.54897638</v>
      </c>
      <c r="AM938" s="0" t="n">
        <v>8.82696113</v>
      </c>
      <c r="AN938" s="0" t="n">
        <v>15.06993174</v>
      </c>
      <c r="AO938" s="0" t="n">
        <v>8.46954192</v>
      </c>
      <c r="AP938" s="0" t="n">
        <v>2.22704829</v>
      </c>
      <c r="AQ938" s="0" t="n">
        <v>7.98954898</v>
      </c>
      <c r="AR938" s="0" t="n">
        <v>10.51574961</v>
      </c>
      <c r="AS938" s="0" t="n">
        <v>7.02702368</v>
      </c>
      <c r="AT938" s="0" t="n">
        <v>1.00465587</v>
      </c>
      <c r="AU938" s="0" t="n">
        <v>8.44483293</v>
      </c>
      <c r="AV938" s="0" t="n">
        <v>5.41969337</v>
      </c>
      <c r="AW938" s="0" t="n">
        <v>6.21410923</v>
      </c>
      <c r="AX938" s="0" t="n">
        <v>9.96947804</v>
      </c>
      <c r="AY938" s="0" t="n">
        <v>7.64851206</v>
      </c>
      <c r="AZ938" s="0" t="n">
        <v>10.71373968</v>
      </c>
      <c r="BA938" s="0" t="n">
        <v>7.93539321</v>
      </c>
      <c r="BB938" s="0" t="n">
        <v>4.70509559</v>
      </c>
      <c r="BC938" s="0" t="n">
        <v>4.12013309</v>
      </c>
      <c r="BD938" s="0" t="n">
        <v>9.35780269</v>
      </c>
      <c r="BE938" s="0" t="n">
        <v>5.70509559</v>
      </c>
      <c r="BF938" s="0" t="n">
        <v>-0.58030663</v>
      </c>
      <c r="BG938" s="0" t="n">
        <v>4.54897638</v>
      </c>
      <c r="BH938" s="0" t="n">
        <v>8.03071816</v>
      </c>
      <c r="BI938" s="0" t="n">
        <v>1.00465587</v>
      </c>
      <c r="BJ938" s="0" t="n">
        <v>1.41969337</v>
      </c>
      <c r="BK938" s="0" t="n">
        <v>2.00465587</v>
      </c>
      <c r="BL938" s="0" t="n">
        <v>2.87912499</v>
      </c>
      <c r="BM938" s="0" t="n">
        <v>7.66286735</v>
      </c>
      <c r="BN938" s="0" t="n">
        <v>11.83120436</v>
      </c>
      <c r="BO938" s="0" t="n">
        <v>7.60456871</v>
      </c>
      <c r="BP938" s="0" t="n">
        <v>5.17458087</v>
      </c>
      <c r="BQ938" s="0" t="n">
        <v>10.14591153</v>
      </c>
      <c r="BR938" s="0" t="n">
        <v>5.94325532</v>
      </c>
      <c r="BS938" s="0" t="n">
        <v>7.34450587</v>
      </c>
      <c r="BT938" s="0" t="n">
        <v>9.76287908</v>
      </c>
      <c r="BU938" s="0" t="n">
        <v>8.47768509</v>
      </c>
      <c r="BV938" s="0" t="n">
        <v>7.17458087</v>
      </c>
      <c r="BW938" s="0" t="n">
        <v>8.96272519</v>
      </c>
      <c r="BX938" s="0" t="n">
        <v>3.12013309</v>
      </c>
      <c r="BY938" s="0" t="n">
        <v>5.52821782</v>
      </c>
      <c r="BZ938" s="0" t="n">
        <v>6.67708121</v>
      </c>
      <c r="CA938" s="0" t="n">
        <v>5.74162146</v>
      </c>
      <c r="CB938" s="0" t="n">
        <v>3.81201079</v>
      </c>
      <c r="CC938" s="0" t="n">
        <v>7.30233642</v>
      </c>
      <c r="CD938" s="0" t="n">
        <v>8.16116035</v>
      </c>
      <c r="CE938" s="0" t="n">
        <v>-0.58030663</v>
      </c>
      <c r="CF938" s="0" t="n">
        <v>6.64851206</v>
      </c>
      <c r="CG938" s="0" t="n">
        <v>4.41969337</v>
      </c>
      <c r="CH938" s="0" t="n">
        <v>16.75095149</v>
      </c>
      <c r="CI938" s="0" t="n">
        <v>12.3002335</v>
      </c>
      <c r="CJ938" s="0" t="n">
        <v>0.41969337</v>
      </c>
      <c r="CK938" s="0" t="n">
        <v>1.41969337</v>
      </c>
      <c r="CL938" s="0" t="n">
        <v>3.87912499</v>
      </c>
      <c r="CM938" s="0" t="n">
        <v>3.50715621</v>
      </c>
      <c r="CN938" s="0" t="n">
        <v>16.01962073</v>
      </c>
      <c r="CO938" s="0" t="n">
        <v>5.58961837</v>
      </c>
      <c r="CP938" s="0" t="n">
        <v>5.12013309</v>
      </c>
      <c r="CQ938" s="0" t="n">
        <v>5.54897638</v>
      </c>
      <c r="CR938" s="0" t="n">
        <v>4.41969337</v>
      </c>
      <c r="CS938" s="0" t="n">
        <v>11.05177978</v>
      </c>
      <c r="CT938" s="0" t="n">
        <v>9.40126065</v>
      </c>
      <c r="CU938" s="0" t="n">
        <v>3.00465587</v>
      </c>
      <c r="CV938" s="0" t="n">
        <v>12.7258975</v>
      </c>
      <c r="CW938" s="0" t="n">
        <v>9.11839803</v>
      </c>
      <c r="CX938" s="0" t="n">
        <v>9.62792773</v>
      </c>
      <c r="CY938" s="0" t="n">
        <v>8.88321774</v>
      </c>
      <c r="CZ938" s="0" t="n">
        <v>9.78929071</v>
      </c>
      <c r="DA938" s="0" t="n">
        <v>5.25258338</v>
      </c>
      <c r="DB938" s="0" t="n">
        <v>11.05177978</v>
      </c>
      <c r="DC938" s="0" t="n">
        <v>6.87912499</v>
      </c>
      <c r="DD938" s="0" t="n">
        <v>9.14079256</v>
      </c>
      <c r="DE938" s="0" t="n">
        <v>2.58961837</v>
      </c>
      <c r="DF938" s="0" t="n">
        <v>17.05273825</v>
      </c>
      <c r="DG938" s="0" t="n">
        <v>9.14761382</v>
      </c>
      <c r="DH938" s="0" t="n">
        <v>10.70625113</v>
      </c>
      <c r="DI938" s="0" t="n">
        <v>13.2939063</v>
      </c>
      <c r="DJ938" s="0" t="n">
        <v>11.61167788</v>
      </c>
      <c r="DK938" s="0" t="n">
        <v>0.41969337</v>
      </c>
      <c r="DL938" s="0" t="n">
        <v>3.81201079</v>
      </c>
      <c r="DM938" s="0" t="n">
        <v>9.21410923</v>
      </c>
      <c r="DN938" s="0" t="n">
        <v>3.50715621</v>
      </c>
      <c r="DO938" s="0" t="n">
        <v>6.25258338</v>
      </c>
      <c r="DP938" s="0" t="n">
        <v>6.76842152</v>
      </c>
      <c r="DQ938" s="0" t="n">
        <v>4.17458087</v>
      </c>
      <c r="DR938" s="0" t="n">
        <v>1.74162146</v>
      </c>
      <c r="DS938" s="0" t="n">
        <v>3.66762088</v>
      </c>
      <c r="DT938" s="0" t="n">
        <v>8.37388968</v>
      </c>
      <c r="DU938" s="0" t="n">
        <v>3.32658396</v>
      </c>
      <c r="DV938" s="0" t="n">
        <v>2.22704829</v>
      </c>
      <c r="DW938" s="0" t="n">
        <v>2.74162146</v>
      </c>
      <c r="DX938" s="0" t="n">
        <v>6.88729892</v>
      </c>
      <c r="DY938" s="0" t="n">
        <v>3.58961837</v>
      </c>
      <c r="DZ938" s="0" t="n">
        <v>7.09211871</v>
      </c>
      <c r="EA938" s="0" t="n">
        <v>1.41969337</v>
      </c>
      <c r="EB938" s="0" t="n">
        <v>8.97428222</v>
      </c>
      <c r="EC938" s="0" t="n">
        <v>2.87912499</v>
      </c>
      <c r="ED938" s="0" t="n">
        <v>3.66762088</v>
      </c>
      <c r="EE938" s="0" t="n">
        <v>4.66762088</v>
      </c>
      <c r="EF938" s="0" t="n">
        <v>2.00465587</v>
      </c>
      <c r="EG938" s="0" t="n">
        <v>5.3504307</v>
      </c>
      <c r="EH938" s="0" t="n">
        <v>5.54897638</v>
      </c>
      <c r="EI938" s="0" t="n">
        <v>7.25258338</v>
      </c>
      <c r="EJ938" s="0" t="n">
        <v>6.61936571</v>
      </c>
      <c r="EK938" s="0" t="n">
        <v>3.66762088</v>
      </c>
      <c r="EL938" s="0" t="n">
        <v>2.58961837</v>
      </c>
      <c r="EM938" s="0" t="n">
        <v>2.87912499</v>
      </c>
      <c r="EN938" s="0" t="n">
        <v>1.41969337</v>
      </c>
      <c r="EO938" s="0" t="n">
        <v>6.72347412</v>
      </c>
      <c r="EP938" s="0" t="n">
        <v>7.08502928</v>
      </c>
      <c r="EQ938" s="0" t="n">
        <v>5.17458087</v>
      </c>
      <c r="ER938" s="0" t="n">
        <v>3.12013309</v>
      </c>
      <c r="ES938" s="0" t="n">
        <v>1.00465587</v>
      </c>
      <c r="ET938" s="0" t="n">
        <v>2.58961837</v>
      </c>
      <c r="EU938" s="0" t="n">
        <v>8.49383483</v>
      </c>
      <c r="EV938" s="0" t="n">
        <v>4.66762088</v>
      </c>
      <c r="EW938" s="0" t="n">
        <v>2.87912499</v>
      </c>
      <c r="EX938" s="0" t="n">
        <v>8.50184241</v>
      </c>
      <c r="EY938" s="0" t="n">
        <v>2.00465587</v>
      </c>
      <c r="EZ938" s="0" t="n">
        <v>6.29005809</v>
      </c>
      <c r="FA938" s="0" t="n">
        <v>1.74162146</v>
      </c>
      <c r="FB938" s="0" t="n">
        <v>6.98193579</v>
      </c>
      <c r="FC938" s="0" t="n">
        <v>2.58961837</v>
      </c>
      <c r="FD938" s="0" t="n">
        <v>2.00465587</v>
      </c>
      <c r="FE938" s="0" t="n">
        <v>2.00465587</v>
      </c>
      <c r="FF938" s="0" t="n">
        <v>5.50715621</v>
      </c>
      <c r="FG938" s="0" t="n">
        <v>1.00465587</v>
      </c>
      <c r="FH938" s="0" t="n">
        <v>6.3385566</v>
      </c>
      <c r="FI938" s="0" t="n">
        <v>2.22704829</v>
      </c>
      <c r="FJ938" s="0" t="n">
        <v>3.00465587</v>
      </c>
      <c r="FK938" s="0" t="n">
        <v>4.46408749</v>
      </c>
      <c r="FL938" s="0" t="n">
        <v>3.32658396</v>
      </c>
      <c r="FM938" s="0" t="n">
        <v>1.74162146</v>
      </c>
      <c r="FN938" s="0" t="n">
        <v>9.4126317</v>
      </c>
      <c r="FO938" s="0" t="n">
        <v>1.41969337</v>
      </c>
      <c r="FP938" s="0" t="n">
        <v>7.16788622</v>
      </c>
      <c r="FQ938" s="0" t="n">
        <v>2.00465587</v>
      </c>
      <c r="FR938" s="0" t="n">
        <v>2.41969337</v>
      </c>
      <c r="FS938" s="0" t="n">
        <v>5.8290843</v>
      </c>
      <c r="FT938" s="0" t="n">
        <v>2.58961837</v>
      </c>
      <c r="FU938" s="0" t="n">
        <v>3.00465587</v>
      </c>
      <c r="FV938" s="0" t="n">
        <v>7.59960246</v>
      </c>
      <c r="FW938" s="0" t="n">
        <v>6.94325532</v>
      </c>
      <c r="FX938" s="0" t="n">
        <v>4.12013309</v>
      </c>
      <c r="FY938" s="0" t="n">
        <v>3.81201079</v>
      </c>
      <c r="FZ938" s="0" t="n">
        <v>4.00465587</v>
      </c>
      <c r="GA938" s="0" t="n">
        <v>4.97428222</v>
      </c>
      <c r="GB938" s="0" t="n">
        <v>5.30233642</v>
      </c>
      <c r="GC938" s="0" t="n">
        <v>3.66762088</v>
      </c>
      <c r="GD938" s="0" t="n">
        <v>2.00465587</v>
      </c>
      <c r="GE938" s="0" t="n">
        <v>3.50715621</v>
      </c>
      <c r="GF938" s="0" t="n">
        <v>1.74162146</v>
      </c>
      <c r="GG938" s="0" t="n">
        <v>1.41969337</v>
      </c>
      <c r="GH938" s="0" t="n">
        <v>3.22704829</v>
      </c>
      <c r="GI938" s="0" t="n">
        <v>3.41969337</v>
      </c>
      <c r="GJ938" s="0" t="n">
        <v>7.17458087</v>
      </c>
      <c r="GK938" s="0" t="n">
        <v>12.25889716</v>
      </c>
      <c r="GL938" s="0" t="n">
        <v>6.20105308</v>
      </c>
      <c r="GM938" s="0" t="n">
        <v>10.8386001</v>
      </c>
      <c r="GN938" s="0" t="n">
        <v>2.58961837</v>
      </c>
      <c r="GO938" s="0" t="n">
        <v>-0.58030663</v>
      </c>
      <c r="GP938" s="0" t="n">
        <v>5.27767436</v>
      </c>
      <c r="GQ938" s="0" t="n">
        <v>8.93144602</v>
      </c>
      <c r="GR938" s="0" t="n">
        <v>15.04765466</v>
      </c>
      <c r="GS938" s="0" t="n">
        <v>6</v>
      </c>
    </row>
    <row r="939" customFormat="false" ht="15" hidden="false" customHeight="false" outlineLevel="0" collapsed="false">
      <c r="A939" s="0" t="s">
        <v>1138</v>
      </c>
      <c r="B939" s="0" t="n">
        <v>14.7298161</v>
      </c>
      <c r="C939" s="0" t="n">
        <v>13.08115214</v>
      </c>
      <c r="D939" s="0" t="n">
        <v>10.67164277</v>
      </c>
      <c r="E939" s="0" t="n">
        <v>8.31800582</v>
      </c>
      <c r="F939" s="0" t="n">
        <v>10.68282801</v>
      </c>
      <c r="G939" s="0" t="n">
        <v>15.15301216</v>
      </c>
      <c r="H939" s="0" t="n">
        <v>10.25065601</v>
      </c>
      <c r="I939" s="0" t="n">
        <v>10.05852923</v>
      </c>
      <c r="J939" s="0" t="n">
        <v>4.20054824</v>
      </c>
      <c r="K939" s="0" t="n">
        <v>14.13416864</v>
      </c>
      <c r="L939" s="0" t="n">
        <v>13.20637326</v>
      </c>
      <c r="M939" s="0" t="n">
        <v>1.80823081</v>
      </c>
      <c r="N939" s="0" t="n">
        <v>6.65372086</v>
      </c>
      <c r="O939" s="0" t="n">
        <v>11.12451235</v>
      </c>
      <c r="P939" s="0" t="n">
        <v>14.94734245</v>
      </c>
      <c r="Q939" s="0" t="n">
        <v>16.91177988</v>
      </c>
      <c r="R939" s="0" t="n">
        <v>9.12790293</v>
      </c>
      <c r="S939" s="0" t="n">
        <v>8.99558289</v>
      </c>
      <c r="T939" s="0" t="n">
        <v>9.41278404</v>
      </c>
      <c r="U939" s="0" t="n">
        <v>5.86351325</v>
      </c>
      <c r="V939" s="0" t="n">
        <v>5.65372086</v>
      </c>
      <c r="W939" s="0" t="n">
        <v>-0.19176919</v>
      </c>
      <c r="X939" s="0" t="n">
        <v>5.5496978</v>
      </c>
      <c r="Y939" s="0" t="n">
        <v>1.39319331</v>
      </c>
      <c r="Z939" s="0" t="n">
        <v>5.84165382</v>
      </c>
      <c r="AA939" s="0" t="n">
        <v>1.39319331</v>
      </c>
      <c r="AB939" s="0" t="n">
        <v>4.93751383</v>
      </c>
      <c r="AC939" s="0" t="n">
        <v>2.80823081</v>
      </c>
      <c r="AD939" s="0" t="n">
        <v>1.39319331</v>
      </c>
      <c r="AE939" s="0" t="n">
        <v>4.01768418</v>
      </c>
      <c r="AF939" s="0" t="n">
        <v>9.39131358</v>
      </c>
      <c r="AG939" s="0" t="n">
        <v>1.80823081</v>
      </c>
      <c r="AH939" s="0" t="n">
        <v>5.39319331</v>
      </c>
      <c r="AI939" s="0" t="n">
        <v>16.80291571</v>
      </c>
      <c r="AJ939" s="0" t="n">
        <v>1.13015891</v>
      </c>
      <c r="AK939" s="0" t="n">
        <v>10.13578346</v>
      </c>
      <c r="AL939" s="0" t="n">
        <v>6.39319331</v>
      </c>
      <c r="AM939" s="0" t="n">
        <v>9.56728675</v>
      </c>
      <c r="AN939" s="0" t="n">
        <v>14.81753459</v>
      </c>
      <c r="AO939" s="0" t="n">
        <v>9.75586775</v>
      </c>
      <c r="AP939" s="0" t="n">
        <v>2.50867053</v>
      </c>
      <c r="AQ939" s="0" t="n">
        <v>8.15917</v>
      </c>
      <c r="AR939" s="0" t="n">
        <v>10.54124614</v>
      </c>
      <c r="AS939" s="0" t="n">
        <v>7.86622254</v>
      </c>
      <c r="AT939" s="0" t="n">
        <v>-1.19176919</v>
      </c>
      <c r="AU939" s="0" t="n">
        <v>9.87902262</v>
      </c>
      <c r="AV939" s="0" t="n">
        <v>6.58959053</v>
      </c>
      <c r="AW939" s="0" t="n">
        <v>6.9831565</v>
      </c>
      <c r="AX939" s="0" t="n">
        <v>9.44757152</v>
      </c>
      <c r="AY939" s="0" t="n">
        <v>8.37618689</v>
      </c>
      <c r="AZ939" s="0" t="n">
        <v>10.52975728</v>
      </c>
      <c r="BA939" s="0" t="n">
        <v>7.93493529</v>
      </c>
      <c r="BB939" s="0" t="n">
        <v>4.36281967</v>
      </c>
      <c r="BC939" s="0" t="n">
        <v>3.33179277</v>
      </c>
      <c r="BD939" s="0" t="n">
        <v>10.9062629</v>
      </c>
      <c r="BE939" s="0" t="n">
        <v>8.50171777</v>
      </c>
      <c r="BF939" s="0" t="n">
        <v>-0.19176919</v>
      </c>
      <c r="BG939" s="0" t="n">
        <v>6.76823275</v>
      </c>
      <c r="BH939" s="0" t="n">
        <v>8.26561169</v>
      </c>
      <c r="BI939" s="0" t="n">
        <v>1.13015891</v>
      </c>
      <c r="BJ939" s="0" t="n">
        <v>2.26766243</v>
      </c>
      <c r="BK939" s="0" t="n">
        <v>1.97815582</v>
      </c>
      <c r="BL939" s="0" t="n">
        <v>4.26766243</v>
      </c>
      <c r="BM939" s="0" t="n">
        <v>8.15917</v>
      </c>
      <c r="BN939" s="0" t="n">
        <v>13.5521711</v>
      </c>
      <c r="BO939" s="0" t="n">
        <v>8.33375162</v>
      </c>
      <c r="BP939" s="0" t="n">
        <v>6.13015891</v>
      </c>
      <c r="BQ939" s="0" t="n">
        <v>11.67763187</v>
      </c>
      <c r="BR939" s="0" t="n">
        <v>4.42294066</v>
      </c>
      <c r="BS939" s="0" t="n">
        <v>7.79975266</v>
      </c>
      <c r="BT939" s="0" t="n">
        <v>10.88203766</v>
      </c>
      <c r="BU939" s="0" t="n">
        <v>8.4100016</v>
      </c>
      <c r="BV939" s="0" t="n">
        <v>6.04663555</v>
      </c>
      <c r="BW939" s="0" t="n">
        <v>7.43393966</v>
      </c>
      <c r="BX939" s="0" t="n">
        <v>4.05615833</v>
      </c>
      <c r="BY939" s="0" t="n">
        <v>5.7969155</v>
      </c>
      <c r="BZ939" s="0" t="n">
        <v>8.32393065</v>
      </c>
      <c r="CA939" s="0" t="n">
        <v>7.51558995</v>
      </c>
      <c r="CB939" s="0" t="n">
        <v>4.80823081</v>
      </c>
      <c r="CC939" s="0" t="n">
        <v>8.51558995</v>
      </c>
      <c r="CD939" s="0" t="n">
        <v>8.86079886</v>
      </c>
      <c r="CE939" s="0" t="n">
        <v>-1.19176919</v>
      </c>
      <c r="CF939" s="0" t="n">
        <v>7.68167493</v>
      </c>
      <c r="CG939" s="0" t="n">
        <v>4.01768418</v>
      </c>
      <c r="CH939" s="0" t="n">
        <v>17.73442834</v>
      </c>
      <c r="CI939" s="0" t="n">
        <v>12.25853996</v>
      </c>
      <c r="CJ939" s="0" t="n">
        <v>-0.19176919</v>
      </c>
      <c r="CK939" s="0" t="n">
        <v>-0.19176919</v>
      </c>
      <c r="CL939" s="0" t="n">
        <v>5.33179277</v>
      </c>
      <c r="CM939" s="0" t="n">
        <v>3.20054824</v>
      </c>
      <c r="CN939" s="0" t="n">
        <v>16.44849694</v>
      </c>
      <c r="CO939" s="0" t="n">
        <v>5.36281967</v>
      </c>
      <c r="CP939" s="0" t="n">
        <v>4.69087386</v>
      </c>
      <c r="CQ939" s="0" t="n">
        <v>6.80258425</v>
      </c>
      <c r="CR939" s="0" t="n">
        <v>4.30008391</v>
      </c>
      <c r="CS939" s="0" t="n">
        <v>10.85262493</v>
      </c>
      <c r="CT939" s="0" t="n">
        <v>9.61155473</v>
      </c>
      <c r="CU939" s="0" t="n">
        <v>2.50867053</v>
      </c>
      <c r="CV939" s="0" t="n">
        <v>12.53157179</v>
      </c>
      <c r="CW939" s="0" t="n">
        <v>9.68934477</v>
      </c>
      <c r="CX939" s="0" t="n">
        <v>9.86147794</v>
      </c>
      <c r="CY939" s="0" t="n">
        <v>9.54294043</v>
      </c>
      <c r="CZ939" s="0" t="n">
        <v>10.63517646</v>
      </c>
      <c r="DA939" s="0" t="n">
        <v>5.56311832</v>
      </c>
      <c r="DB939" s="0" t="n">
        <v>11.59163836</v>
      </c>
      <c r="DC939" s="0" t="n">
        <v>7.8471498</v>
      </c>
      <c r="DD939" s="0" t="n">
        <v>9.60508161</v>
      </c>
      <c r="DE939" s="0" t="n">
        <v>2.89569365</v>
      </c>
      <c r="DF939" s="0" t="n">
        <v>16.42130082</v>
      </c>
      <c r="DG939" s="0" t="n">
        <v>8.91544789</v>
      </c>
      <c r="DH939" s="0" t="n">
        <v>10.67125552</v>
      </c>
      <c r="DI939" s="0" t="n">
        <v>13.48314028</v>
      </c>
      <c r="DJ939" s="0" t="n">
        <v>11.81122159</v>
      </c>
      <c r="DK939" s="0" t="n">
        <v>1.97815582</v>
      </c>
      <c r="DL939" s="0" t="n">
        <v>3.85262493</v>
      </c>
      <c r="DM939" s="0" t="n">
        <v>8.73600878</v>
      </c>
      <c r="DN939" s="0" t="n">
        <v>4.452087</v>
      </c>
      <c r="DO939" s="0" t="n">
        <v>6.00790316</v>
      </c>
      <c r="DP939" s="0" t="n">
        <v>6.31602545</v>
      </c>
      <c r="DQ939" s="0" t="n">
        <v>4.53615127</v>
      </c>
      <c r="DR939" s="0" t="n">
        <v>1.13015891</v>
      </c>
      <c r="DS939" s="0" t="n">
        <v>1.61558574</v>
      </c>
      <c r="DT939" s="0" t="n">
        <v>8.15030548</v>
      </c>
      <c r="DU939" s="0" t="n">
        <v>4.16578282</v>
      </c>
      <c r="DV939" s="0" t="n">
        <v>1.80823081</v>
      </c>
      <c r="DW939" s="0" t="n">
        <v>5.53615127</v>
      </c>
      <c r="DX939" s="0" t="n">
        <v>6.9831565</v>
      </c>
      <c r="DY939" s="0" t="n">
        <v>3.13015891</v>
      </c>
      <c r="DZ939" s="0" t="n">
        <v>8.08900158</v>
      </c>
      <c r="EA939" s="0" t="n">
        <v>-0.19176919</v>
      </c>
      <c r="EB939" s="0" t="n">
        <v>8.92067032</v>
      </c>
      <c r="EC939" s="0" t="n">
        <v>4.01768418</v>
      </c>
      <c r="ED939" s="0" t="n">
        <v>4.23449557</v>
      </c>
      <c r="EE939" s="0" t="n">
        <v>5.13015891</v>
      </c>
      <c r="EF939" s="0" t="n">
        <v>0.39319331</v>
      </c>
      <c r="EG939" s="0" t="n">
        <v>4.78551074</v>
      </c>
      <c r="EH939" s="0" t="n">
        <v>6.25944193</v>
      </c>
      <c r="EI939" s="0" t="n">
        <v>8.82225128</v>
      </c>
      <c r="EJ939" s="0" t="n">
        <v>5.42294066</v>
      </c>
      <c r="EK939" s="0" t="n">
        <v>2.39319331</v>
      </c>
      <c r="EL939" s="0" t="n">
        <v>1.13015891</v>
      </c>
      <c r="EM939" s="0" t="n">
        <v>1.13015891</v>
      </c>
      <c r="EN939" s="0" t="n">
        <v>0.39319331</v>
      </c>
      <c r="EO939" s="0" t="n">
        <v>6.73896815</v>
      </c>
      <c r="EP939" s="0" t="n">
        <v>10.27787263</v>
      </c>
      <c r="EQ939" s="0" t="n">
        <v>5.0370495</v>
      </c>
      <c r="ER939" s="0" t="n">
        <v>5.05615833</v>
      </c>
      <c r="ES939" s="0" t="n">
        <v>1.97815582</v>
      </c>
      <c r="ET939" s="0" t="n">
        <v>3.89569365</v>
      </c>
      <c r="EU939" s="0" t="n">
        <v>6.53615127</v>
      </c>
      <c r="EV939" s="0" t="n">
        <v>3.39319331</v>
      </c>
      <c r="EW939" s="0" t="n">
        <v>2.89569365</v>
      </c>
      <c r="EX939" s="0" t="n">
        <v>8.98440396</v>
      </c>
      <c r="EY939" s="0" t="n">
        <v>-1.19176919</v>
      </c>
      <c r="EZ939" s="0" t="n">
        <v>6.18327024</v>
      </c>
      <c r="FA939" s="0" t="n">
        <v>-0.19176919</v>
      </c>
      <c r="FB939" s="0" t="n">
        <v>5.49473134</v>
      </c>
      <c r="FC939" s="0" t="n">
        <v>1.61558574</v>
      </c>
      <c r="FD939" s="0" t="n">
        <v>1.39319331</v>
      </c>
      <c r="FE939" s="0" t="n">
        <v>0.39319331</v>
      </c>
      <c r="FF939" s="0" t="n">
        <v>5.25117431</v>
      </c>
      <c r="FG939" s="0" t="n">
        <v>3.20054824</v>
      </c>
      <c r="FH939" s="0" t="n">
        <v>6.38565964</v>
      </c>
      <c r="FI939" s="0" t="n">
        <v>2.26766243</v>
      </c>
      <c r="FJ939" s="0" t="n">
        <v>7.58959053</v>
      </c>
      <c r="FK939" s="0" t="n">
        <v>4.09363303</v>
      </c>
      <c r="FL939" s="0" t="n">
        <v>2.26766243</v>
      </c>
      <c r="FM939" s="0" t="n">
        <v>2.39319331</v>
      </c>
      <c r="FN939" s="0" t="n">
        <v>10.69010952</v>
      </c>
      <c r="FO939" s="0" t="n">
        <v>0.80823081</v>
      </c>
      <c r="FP939" s="0" t="n">
        <v>8.65058116</v>
      </c>
      <c r="FQ939" s="0" t="n">
        <v>1.13015891</v>
      </c>
      <c r="FR939" s="0" t="n">
        <v>0.80823081</v>
      </c>
      <c r="FS939" s="0" t="n">
        <v>6.07501735</v>
      </c>
      <c r="FT939" s="0" t="n">
        <v>3.13015891</v>
      </c>
      <c r="FU939" s="0" t="n">
        <v>6.48771091</v>
      </c>
      <c r="FV939" s="0" t="n">
        <v>5.01768418</v>
      </c>
      <c r="FW939" s="0" t="n">
        <v>5.05615833</v>
      </c>
      <c r="FX939" s="0" t="n">
        <v>4.53615127</v>
      </c>
      <c r="FY939" s="0" t="n">
        <v>4.23449557</v>
      </c>
      <c r="FZ939" s="0" t="n">
        <v>4.69087386</v>
      </c>
      <c r="GA939" s="0" t="n">
        <v>5.18327024</v>
      </c>
      <c r="GB939" s="0" t="n">
        <v>5.65372086</v>
      </c>
      <c r="GC939" s="0" t="n">
        <v>4.91675527</v>
      </c>
      <c r="GD939" s="0" t="n">
        <v>1.13015891</v>
      </c>
      <c r="GE939" s="0" t="n">
        <v>6.452087</v>
      </c>
      <c r="GF939" s="0" t="n">
        <v>2.71512141</v>
      </c>
      <c r="GG939" s="0" t="n">
        <v>-1.19176919</v>
      </c>
      <c r="GH939" s="0" t="n">
        <v>3.76242712</v>
      </c>
      <c r="GI939" s="0" t="n">
        <v>2.97815582</v>
      </c>
      <c r="GJ939" s="0" t="n">
        <v>7.00298767</v>
      </c>
      <c r="GK939" s="0" t="n">
        <v>12.55316974</v>
      </c>
      <c r="GL939" s="0" t="n">
        <v>5.89569365</v>
      </c>
      <c r="GM939" s="0" t="n">
        <v>12.40616696</v>
      </c>
      <c r="GN939" s="0" t="n">
        <v>2.50867053</v>
      </c>
      <c r="GO939" s="0" t="n">
        <v>1.61558574</v>
      </c>
      <c r="GP939" s="0" t="n">
        <v>5.81945807</v>
      </c>
      <c r="GQ939" s="0" t="n">
        <v>8.77545707</v>
      </c>
      <c r="GR939" s="0" t="n">
        <v>14.5823744</v>
      </c>
      <c r="GS939" s="0" t="n">
        <v>6</v>
      </c>
    </row>
    <row r="940" customFormat="false" ht="15" hidden="false" customHeight="false" outlineLevel="0" collapsed="false">
      <c r="A940" s="0" t="s">
        <v>1139</v>
      </c>
      <c r="B940" s="0" t="n">
        <v>13.43319077</v>
      </c>
      <c r="C940" s="0" t="n">
        <v>13.06574878</v>
      </c>
      <c r="D940" s="0" t="n">
        <v>10.99083823</v>
      </c>
      <c r="E940" s="0" t="n">
        <v>7.08051673</v>
      </c>
      <c r="F940" s="0" t="n">
        <v>10.32301036</v>
      </c>
      <c r="G940" s="0" t="n">
        <v>13.917018</v>
      </c>
      <c r="H940" s="0" t="n">
        <v>9.56548344</v>
      </c>
      <c r="I940" s="0" t="n">
        <v>10.42924489</v>
      </c>
      <c r="J940" s="0" t="n">
        <v>5.1800524</v>
      </c>
      <c r="K940" s="0" t="n">
        <v>11.90570269</v>
      </c>
      <c r="L940" s="0" t="n">
        <v>12.19388683</v>
      </c>
      <c r="M940" s="0" t="n">
        <v>4.27316181</v>
      </c>
      <c r="N940" s="0" t="n">
        <v>6.15580486</v>
      </c>
      <c r="O940" s="0" t="n">
        <v>11.11943572</v>
      </c>
      <c r="P940" s="0" t="n">
        <v>14.68023037</v>
      </c>
      <c r="Q940" s="0" t="n">
        <v>16.33212594</v>
      </c>
      <c r="R940" s="0" t="n">
        <v>8.81619363</v>
      </c>
      <c r="S940" s="0" t="n">
        <v>8.76501491</v>
      </c>
      <c r="T940" s="0" t="n">
        <v>8.86187644</v>
      </c>
      <c r="U940" s="0" t="n">
        <v>6.44308681</v>
      </c>
      <c r="V940" s="0" t="n">
        <v>4.36062465</v>
      </c>
      <c r="W940" s="0" t="n">
        <v>1.27316181</v>
      </c>
      <c r="X940" s="0" t="n">
        <v>5.22735812</v>
      </c>
      <c r="Y940" s="0" t="n">
        <v>3.08051673</v>
      </c>
      <c r="Z940" s="0" t="n">
        <v>6.15580486</v>
      </c>
      <c r="AA940" s="0" t="n">
        <v>2.85812431</v>
      </c>
      <c r="AB940" s="0" t="n">
        <v>5.917018</v>
      </c>
      <c r="AC940" s="0" t="n">
        <v>4.79672377</v>
      </c>
      <c r="AD940" s="0" t="n">
        <v>3.27316181</v>
      </c>
      <c r="AE940" s="0" t="n">
        <v>3.27316181</v>
      </c>
      <c r="AF940" s="0" t="n">
        <v>8.88049212</v>
      </c>
      <c r="AG940" s="0" t="n">
        <v>2.85812431</v>
      </c>
      <c r="AH940" s="0" t="n">
        <v>5.73259343</v>
      </c>
      <c r="AI940" s="0" t="n">
        <v>16.32802046</v>
      </c>
      <c r="AJ940" s="0" t="n">
        <v>2.5950899</v>
      </c>
      <c r="AK940" s="0" t="n">
        <v>9.96490533</v>
      </c>
      <c r="AL940" s="0" t="n">
        <v>6.5950899</v>
      </c>
      <c r="AM940" s="0" t="n">
        <v>8.67404125</v>
      </c>
      <c r="AN940" s="0" t="n">
        <v>15.30649877</v>
      </c>
      <c r="AO940" s="0" t="n">
        <v>9.22735812</v>
      </c>
      <c r="AP940" s="0" t="n">
        <v>2.5950899</v>
      </c>
      <c r="AQ940" s="0" t="n">
        <v>9.12491085</v>
      </c>
      <c r="AR940" s="0" t="n">
        <v>10.43303315</v>
      </c>
      <c r="AS940" s="0" t="n">
        <v>8.78886165</v>
      </c>
      <c r="AT940" s="0" t="n">
        <v>0.27316181</v>
      </c>
      <c r="AU940" s="0" t="n">
        <v>9.35264659</v>
      </c>
      <c r="AV940" s="0" t="n">
        <v>6.15580486</v>
      </c>
      <c r="AW940" s="0" t="n">
        <v>6.38168627</v>
      </c>
      <c r="AX940" s="0" t="n">
        <v>9.37644962</v>
      </c>
      <c r="AY940" s="0" t="n">
        <v>8.34462417</v>
      </c>
      <c r="AZ940" s="0" t="n">
        <v>10.67297377</v>
      </c>
      <c r="BA940" s="0" t="n">
        <v>8.17402862</v>
      </c>
      <c r="BB940" s="0" t="n">
        <v>5.85812431</v>
      </c>
      <c r="BC940" s="0" t="n">
        <v>4.44308681</v>
      </c>
      <c r="BD940" s="0" t="n">
        <v>12.50167991</v>
      </c>
      <c r="BE940" s="0" t="n">
        <v>10.02971813</v>
      </c>
      <c r="BF940" s="0" t="n">
        <v>1.27316181</v>
      </c>
      <c r="BG940" s="0" t="n">
        <v>6.5950899</v>
      </c>
      <c r="BH940" s="0" t="n">
        <v>7.73259343</v>
      </c>
      <c r="BI940" s="0" t="n">
        <v>1.27316181</v>
      </c>
      <c r="BJ940" s="0" t="n">
        <v>1.85812431</v>
      </c>
      <c r="BK940" s="0" t="n">
        <v>1.85812431</v>
      </c>
      <c r="BL940" s="0" t="n">
        <v>3.27316181</v>
      </c>
      <c r="BM940" s="0" t="n">
        <v>8.12491085</v>
      </c>
      <c r="BN940" s="0" t="n">
        <v>11.34194009</v>
      </c>
      <c r="BO940" s="0" t="n">
        <v>8.43806874</v>
      </c>
      <c r="BP940" s="0" t="n">
        <v>6.69942656</v>
      </c>
      <c r="BQ940" s="0" t="n">
        <v>9.45555616</v>
      </c>
      <c r="BR940" s="0" t="n">
        <v>4.5950899</v>
      </c>
      <c r="BS940" s="0" t="n">
        <v>8.62188996</v>
      </c>
      <c r="BT940" s="0" t="n">
        <v>11.66869594</v>
      </c>
      <c r="BU940" s="0" t="n">
        <v>8.3120808</v>
      </c>
      <c r="BV940" s="0" t="n">
        <v>7.19202505</v>
      </c>
      <c r="BW940" s="0" t="n">
        <v>9.34730327</v>
      </c>
      <c r="BX940" s="0" t="n">
        <v>3.27316181</v>
      </c>
      <c r="BY940" s="0" t="n">
        <v>5.52108932</v>
      </c>
      <c r="BZ940" s="0" t="n">
        <v>6.66547923</v>
      </c>
      <c r="CA940" s="0" t="n">
        <v>5.69942656</v>
      </c>
      <c r="CB940" s="0" t="n">
        <v>4.52108932</v>
      </c>
      <c r="CC940" s="0" t="n">
        <v>7.08051673</v>
      </c>
      <c r="CD940" s="0" t="n">
        <v>6.69942656</v>
      </c>
      <c r="CE940" s="0" t="n">
        <v>3.08051673</v>
      </c>
      <c r="CF940" s="0" t="n">
        <v>7.72437292</v>
      </c>
      <c r="CG940" s="0" t="n">
        <v>4.85812431</v>
      </c>
      <c r="CH940" s="0" t="n">
        <v>18.31238611</v>
      </c>
      <c r="CI940" s="0" t="n">
        <v>11.48078628</v>
      </c>
      <c r="CJ940" s="0" t="n">
        <v>2.27316181</v>
      </c>
      <c r="CK940" s="0" t="n">
        <v>1.85812431</v>
      </c>
      <c r="CL940" s="0" t="n">
        <v>4.27316181</v>
      </c>
      <c r="CM940" s="0" t="n">
        <v>3.85812431</v>
      </c>
      <c r="CN940" s="0" t="n">
        <v>16.93683109</v>
      </c>
      <c r="CO940" s="0" t="n">
        <v>6.36062465</v>
      </c>
      <c r="CP940" s="0" t="n">
        <v>4.79672377</v>
      </c>
      <c r="CQ940" s="0" t="n">
        <v>7.36062465</v>
      </c>
      <c r="CR940" s="0" t="n">
        <v>3.85812431</v>
      </c>
      <c r="CS940" s="0" t="n">
        <v>10.10605182</v>
      </c>
      <c r="CT940" s="0" t="n">
        <v>7.917018</v>
      </c>
      <c r="CU940" s="0" t="n">
        <v>2.27316181</v>
      </c>
      <c r="CV940" s="0" t="n">
        <v>12.55769676</v>
      </c>
      <c r="CW940" s="0" t="n">
        <v>9.94204679</v>
      </c>
      <c r="CX940" s="0" t="n">
        <v>9.086943</v>
      </c>
      <c r="CY940" s="0" t="n">
        <v>9.09014543</v>
      </c>
      <c r="CZ940" s="0" t="n">
        <v>8.74483702</v>
      </c>
      <c r="DA940" s="0" t="n">
        <v>5.31755593</v>
      </c>
      <c r="DB940" s="0" t="n">
        <v>11.79721373</v>
      </c>
      <c r="DC940" s="0" t="n">
        <v>7.62188996</v>
      </c>
      <c r="DD940" s="0" t="n">
        <v>10.5792235</v>
      </c>
      <c r="DE940" s="0" t="n">
        <v>3.44308681</v>
      </c>
      <c r="DF940" s="0" t="n">
        <v>16.74615402</v>
      </c>
      <c r="DG940" s="0" t="n">
        <v>8.53054965</v>
      </c>
      <c r="DH940" s="0" t="n">
        <v>9.67617383</v>
      </c>
      <c r="DI940" s="0" t="n">
        <v>12.76426331</v>
      </c>
      <c r="DJ940" s="0" t="n">
        <v>11.37382415</v>
      </c>
      <c r="DK940" s="0" t="n">
        <v>1.27316181</v>
      </c>
      <c r="DL940" s="0" t="n">
        <v>3.97360153</v>
      </c>
      <c r="DM940" s="0" t="n">
        <v>7.70779004</v>
      </c>
      <c r="DN940" s="0" t="n">
        <v>4.27316181</v>
      </c>
      <c r="DO940" s="0" t="n">
        <v>6.84301742</v>
      </c>
      <c r="DP940" s="0" t="n">
        <v>6.1800524</v>
      </c>
      <c r="DQ940" s="0" t="n">
        <v>4.66547923</v>
      </c>
      <c r="DR940" s="0" t="n">
        <v>1.27316181</v>
      </c>
      <c r="DS940" s="0" t="n">
        <v>3.27316181</v>
      </c>
      <c r="DT940" s="0" t="n">
        <v>8.1800524</v>
      </c>
      <c r="DU940" s="0" t="n">
        <v>3.5950899</v>
      </c>
      <c r="DV940" s="0" t="n">
        <v>2.27316181</v>
      </c>
      <c r="DW940" s="0" t="n">
        <v>5.1311428</v>
      </c>
      <c r="DX940" s="0" t="n">
        <v>7.5019805</v>
      </c>
      <c r="DY940" s="0" t="n">
        <v>3.08051673</v>
      </c>
      <c r="DZ940" s="0" t="n">
        <v>6.97360153</v>
      </c>
      <c r="EA940" s="0" t="n">
        <v>1.27316181</v>
      </c>
      <c r="EB940" s="0" t="n">
        <v>7.74076736</v>
      </c>
      <c r="EC940" s="0" t="n">
        <v>3.08051673</v>
      </c>
      <c r="ED940" s="0" t="n">
        <v>4.97360153</v>
      </c>
      <c r="EE940" s="0" t="n">
        <v>4.5950899</v>
      </c>
      <c r="EF940" s="0" t="n">
        <v>0.27316181</v>
      </c>
      <c r="EG940" s="0" t="n">
        <v>5.36062465</v>
      </c>
      <c r="EH940" s="0" t="n">
        <v>5.22735812</v>
      </c>
      <c r="EI940" s="0" t="n">
        <v>6.917018</v>
      </c>
      <c r="EJ940" s="0" t="n">
        <v>6.46298637</v>
      </c>
      <c r="EK940" s="0" t="n">
        <v>4.1800524</v>
      </c>
      <c r="EL940" s="0" t="n">
        <v>2.5950899</v>
      </c>
      <c r="EM940" s="0" t="n">
        <v>1.85812431</v>
      </c>
      <c r="EN940" s="0" t="n">
        <v>1.27316181</v>
      </c>
      <c r="EO940" s="0" t="n">
        <v>7.08051673</v>
      </c>
      <c r="EP940" s="0" t="n">
        <v>6.917018</v>
      </c>
      <c r="EQ940" s="0" t="n">
        <v>6.10605182</v>
      </c>
      <c r="ER940" s="0" t="n">
        <v>3.44308681</v>
      </c>
      <c r="ES940" s="0" t="n">
        <v>1.27316181</v>
      </c>
      <c r="ET940" s="0" t="n">
        <v>2.5950899</v>
      </c>
      <c r="EU940" s="0" t="n">
        <v>8.46298637</v>
      </c>
      <c r="EV940" s="0" t="n">
        <v>3.5950899</v>
      </c>
      <c r="EW940" s="0" t="n">
        <v>2.85812431</v>
      </c>
      <c r="EX940" s="0" t="n">
        <v>8.34997741</v>
      </c>
      <c r="EY940" s="0" t="n">
        <v>0.27316181</v>
      </c>
      <c r="EZ940" s="0" t="n">
        <v>6.31755593</v>
      </c>
      <c r="FA940" s="0" t="n">
        <v>1.85812431</v>
      </c>
      <c r="FB940" s="0" t="n">
        <v>7.25044173</v>
      </c>
      <c r="FC940" s="0" t="n">
        <v>1.27316181</v>
      </c>
      <c r="FD940" s="0" t="n">
        <v>2.27316181</v>
      </c>
      <c r="FE940" s="0" t="n">
        <v>1.27316181</v>
      </c>
      <c r="FF940" s="0" t="n">
        <v>5.08051673</v>
      </c>
      <c r="FG940" s="0" t="n">
        <v>3.27316181</v>
      </c>
      <c r="FH940" s="0" t="n">
        <v>5.5950899</v>
      </c>
      <c r="FI940" s="0" t="n">
        <v>2.27316181</v>
      </c>
      <c r="FJ940" s="0" t="n">
        <v>4.08051673</v>
      </c>
      <c r="FK940" s="0" t="n">
        <v>3.73259343</v>
      </c>
      <c r="FL940" s="0" t="n">
        <v>3.08051673</v>
      </c>
      <c r="FM940" s="0" t="n">
        <v>2.27316181</v>
      </c>
      <c r="FN940" s="0" t="n">
        <v>10.89887065</v>
      </c>
      <c r="FO940" s="0" t="n">
        <v>1.85812431</v>
      </c>
      <c r="FP940" s="0" t="n">
        <v>6.46298637</v>
      </c>
      <c r="FQ940" s="0" t="n">
        <v>1.85812431</v>
      </c>
      <c r="FR940" s="0" t="n">
        <v>4.08051673</v>
      </c>
      <c r="FS940" s="0" t="n">
        <v>6.29552962</v>
      </c>
      <c r="FT940" s="0" t="n">
        <v>3.27316181</v>
      </c>
      <c r="FU940" s="0" t="n">
        <v>3.73259343</v>
      </c>
      <c r="FV940" s="0" t="n">
        <v>8.3120808</v>
      </c>
      <c r="FW940" s="0" t="n">
        <v>5.66547923</v>
      </c>
      <c r="FX940" s="0" t="n">
        <v>4.27316181</v>
      </c>
      <c r="FY940" s="0" t="n">
        <v>4.08051673</v>
      </c>
      <c r="FZ940" s="0" t="n">
        <v>5.36062465</v>
      </c>
      <c r="GA940" s="0" t="n">
        <v>4.79672377</v>
      </c>
      <c r="GB940" s="0" t="n">
        <v>6.1311428</v>
      </c>
      <c r="GC940" s="0" t="n">
        <v>4.79672377</v>
      </c>
      <c r="GD940" s="0" t="n">
        <v>1.27316181</v>
      </c>
      <c r="GE940" s="0" t="n">
        <v>6.31755593</v>
      </c>
      <c r="GF940" s="0" t="n">
        <v>2.5950899</v>
      </c>
      <c r="GG940" s="0" t="n">
        <v>1.85812431</v>
      </c>
      <c r="GH940" s="0" t="n">
        <v>3.73259343</v>
      </c>
      <c r="GI940" s="0" t="n">
        <v>2.5950899</v>
      </c>
      <c r="GJ940" s="0" t="n">
        <v>8.30658481</v>
      </c>
      <c r="GK940" s="0" t="n">
        <v>12.74432894</v>
      </c>
      <c r="GL940" s="0" t="n">
        <v>6.31755593</v>
      </c>
      <c r="GM940" s="0" t="n">
        <v>11.88141663</v>
      </c>
      <c r="GN940" s="0" t="n">
        <v>2.5950899</v>
      </c>
      <c r="GO940" s="0" t="n">
        <v>2.5950899</v>
      </c>
      <c r="GP940" s="0" t="n">
        <v>5.69942656</v>
      </c>
      <c r="GQ940" s="0" t="n">
        <v>8.98740733</v>
      </c>
      <c r="GR940" s="0" t="n">
        <v>14.58717851</v>
      </c>
      <c r="GS940" s="0" t="n">
        <v>6</v>
      </c>
    </row>
    <row r="941" customFormat="false" ht="15" hidden="false" customHeight="false" outlineLevel="0" collapsed="false">
      <c r="A941" s="0" t="s">
        <v>1140</v>
      </c>
      <c r="B941" s="0" t="n">
        <v>12.29163597</v>
      </c>
      <c r="C941" s="0" t="n">
        <v>12.97175283</v>
      </c>
      <c r="D941" s="0" t="n">
        <v>12.02081442</v>
      </c>
      <c r="E941" s="0" t="n">
        <v>7.21964923</v>
      </c>
      <c r="F941" s="0" t="n">
        <v>8.63923066</v>
      </c>
      <c r="G941" s="0" t="n">
        <v>10.88428999</v>
      </c>
      <c r="H941" s="0" t="n">
        <v>8.79395325</v>
      </c>
      <c r="I941" s="0" t="n">
        <v>10.54339661</v>
      </c>
      <c r="J941" s="0" t="n">
        <v>3.6661977</v>
      </c>
      <c r="K941" s="0" t="n">
        <v>13.63582405</v>
      </c>
      <c r="L941" s="0" t="n">
        <v>13.14844546</v>
      </c>
      <c r="M941" s="0" t="n">
        <v>3.15923772</v>
      </c>
      <c r="N941" s="0" t="n">
        <v>6.46589905</v>
      </c>
      <c r="O941" s="0" t="n">
        <v>11.06991989</v>
      </c>
      <c r="P941" s="0" t="n">
        <v>14.44819483</v>
      </c>
      <c r="Q941" s="0" t="n">
        <v>18.0416872</v>
      </c>
      <c r="R941" s="0" t="n">
        <v>8.99079499</v>
      </c>
      <c r="S941" s="0" t="n">
        <v>9.59518207</v>
      </c>
      <c r="T941" s="0" t="n">
        <v>9.00538789</v>
      </c>
      <c r="U941" s="0" t="n">
        <v>8.14492988</v>
      </c>
      <c r="V941" s="0" t="n">
        <v>4.69266992</v>
      </c>
      <c r="W941" s="0" t="n">
        <v>0.9113102</v>
      </c>
      <c r="X941" s="0" t="n">
        <v>6.14971494</v>
      </c>
      <c r="Y941" s="0" t="n">
        <v>2.37074182</v>
      </c>
      <c r="Z941" s="0" t="n">
        <v>5.67949453</v>
      </c>
      <c r="AA941" s="0" t="n">
        <v>3.61174992</v>
      </c>
      <c r="AB941" s="0" t="n">
        <v>8.27981666</v>
      </c>
      <c r="AC941" s="0" t="n">
        <v>0.9113102</v>
      </c>
      <c r="AD941" s="0" t="n">
        <v>4.0812352</v>
      </c>
      <c r="AE941" s="0" t="n">
        <v>3.99877304</v>
      </c>
      <c r="AF941" s="0" t="n">
        <v>9.90141417</v>
      </c>
      <c r="AG941" s="0" t="n">
        <v>1.4962727</v>
      </c>
      <c r="AH941" s="0" t="n">
        <v>5.19671242</v>
      </c>
      <c r="AI941" s="0" t="n">
        <v>15.35621185</v>
      </c>
      <c r="AJ941" s="0" t="n">
        <v>3.9113102</v>
      </c>
      <c r="AK941" s="0" t="n">
        <v>12.41699772</v>
      </c>
      <c r="AL941" s="0" t="n">
        <v>6.9881258</v>
      </c>
      <c r="AM941" s="0" t="n">
        <v>9.31857797</v>
      </c>
      <c r="AN941" s="0" t="n">
        <v>14.67703658</v>
      </c>
      <c r="AO941" s="0" t="n">
        <v>8.30147916</v>
      </c>
      <c r="AP941" s="0" t="n">
        <v>2.71866512</v>
      </c>
      <c r="AQ941" s="0" t="n">
        <v>9.68856552</v>
      </c>
      <c r="AR941" s="0" t="n">
        <v>9.31112216</v>
      </c>
      <c r="AS941" s="0" t="n">
        <v>7.64940246</v>
      </c>
      <c r="AT941" s="0" t="n">
        <v>2.37074182</v>
      </c>
      <c r="AU941" s="0" t="n">
        <v>9.07370153</v>
      </c>
      <c r="AV941" s="0" t="n">
        <v>6.7122101</v>
      </c>
      <c r="AW941" s="0" t="n">
        <v>6.10113476</v>
      </c>
      <c r="AX941" s="0" t="n">
        <v>9.44463993</v>
      </c>
      <c r="AY941" s="0" t="n">
        <v>7.96115875</v>
      </c>
      <c r="AZ941" s="0" t="n">
        <v>10.63155446</v>
      </c>
      <c r="BA941" s="0" t="n">
        <v>8.22192298</v>
      </c>
      <c r="BB941" s="0" t="n">
        <v>4.71866512</v>
      </c>
      <c r="BC941" s="0" t="n">
        <v>4.4031633</v>
      </c>
      <c r="BD941" s="0" t="n">
        <v>10.61953193</v>
      </c>
      <c r="BE941" s="0" t="n">
        <v>6.82419954</v>
      </c>
      <c r="BF941" s="0" t="n">
        <v>0.9113102</v>
      </c>
      <c r="BG941" s="0" t="n">
        <v>5.48116581</v>
      </c>
      <c r="BH941" s="0" t="n">
        <v>7.5907903</v>
      </c>
      <c r="BI941" s="0" t="n">
        <v>0.4962727</v>
      </c>
      <c r="BJ941" s="0" t="n">
        <v>1.9113102</v>
      </c>
      <c r="BK941" s="0" t="n">
        <v>2.71866512</v>
      </c>
      <c r="BL941" s="0" t="n">
        <v>2.2332383</v>
      </c>
      <c r="BM941" s="0" t="n">
        <v>7.89999489</v>
      </c>
      <c r="BN941" s="0" t="n">
        <v>10.31378937</v>
      </c>
      <c r="BO941" s="0" t="n">
        <v>7.41513594</v>
      </c>
      <c r="BP941" s="0" t="n">
        <v>5.75680025</v>
      </c>
      <c r="BQ941" s="0" t="n">
        <v>8.78013276</v>
      </c>
      <c r="BR941" s="0" t="n">
        <v>5.4031633</v>
      </c>
      <c r="BS941" s="0" t="n">
        <v>7.07118154</v>
      </c>
      <c r="BT941" s="0" t="n">
        <v>9.41414201</v>
      </c>
      <c r="BU941" s="0" t="n">
        <v>8.70247309</v>
      </c>
      <c r="BV941" s="0" t="n">
        <v>9.5775342</v>
      </c>
      <c r="BW941" s="0" t="n">
        <v>9.51493655</v>
      </c>
      <c r="BX941" s="0" t="n">
        <v>4.12076357</v>
      </c>
      <c r="BY941" s="0" t="n">
        <v>6.63240939</v>
      </c>
      <c r="BZ941" s="0" t="n">
        <v>7.08623588</v>
      </c>
      <c r="CA941" s="0" t="n">
        <v>6.3542537</v>
      </c>
      <c r="CB941" s="0" t="n">
        <v>4.79395325</v>
      </c>
      <c r="CC941" s="0" t="n">
        <v>5.95570432</v>
      </c>
      <c r="CD941" s="0" t="n">
        <v>8.13289732</v>
      </c>
      <c r="CE941" s="0" t="n">
        <v>-1.0886898</v>
      </c>
      <c r="CF941" s="0" t="n">
        <v>7.79700658</v>
      </c>
      <c r="CG941" s="0" t="n">
        <v>4.7692912</v>
      </c>
      <c r="CH941" s="0" t="n">
        <v>17.55513469</v>
      </c>
      <c r="CI941" s="0" t="n">
        <v>11.28335903</v>
      </c>
      <c r="CJ941" s="0" t="n">
        <v>1.2332383</v>
      </c>
      <c r="CK941" s="0" t="n">
        <v>2.4962727</v>
      </c>
      <c r="CL941" s="0" t="n">
        <v>2.61174992</v>
      </c>
      <c r="CM941" s="0" t="n">
        <v>5.70572607</v>
      </c>
      <c r="CN941" s="0" t="n">
        <v>16.73731862</v>
      </c>
      <c r="CO941" s="0" t="n">
        <v>5.79395325</v>
      </c>
      <c r="CP941" s="0" t="n">
        <v>4.15923772</v>
      </c>
      <c r="CQ941" s="0" t="n">
        <v>7.77239711</v>
      </c>
      <c r="CR941" s="0" t="n">
        <v>4.46589905</v>
      </c>
      <c r="CS941" s="0" t="n">
        <v>11.21651696</v>
      </c>
      <c r="CT941" s="0" t="n">
        <v>9.32599544</v>
      </c>
      <c r="CU941" s="0" t="n">
        <v>3.4962727</v>
      </c>
      <c r="CV941" s="0" t="n">
        <v>12.87754526</v>
      </c>
      <c r="CW941" s="0" t="n">
        <v>9.7016587</v>
      </c>
      <c r="CX941" s="0" t="n">
        <v>9.75915056</v>
      </c>
      <c r="CY941" s="0" t="n">
        <v>8.82718958</v>
      </c>
      <c r="CZ941" s="0" t="n">
        <v>9.86259492</v>
      </c>
      <c r="DA941" s="0" t="n">
        <v>5.19671242</v>
      </c>
      <c r="DB941" s="0" t="n">
        <v>11.89786335</v>
      </c>
      <c r="DC941" s="0" t="n">
        <v>8.88715817</v>
      </c>
      <c r="DD941" s="0" t="n">
        <v>9.95091472</v>
      </c>
      <c r="DE941" s="0" t="n">
        <v>2.8182008</v>
      </c>
      <c r="DF941" s="0" t="n">
        <v>16.64244358</v>
      </c>
      <c r="DG941" s="0" t="n">
        <v>8.19439855</v>
      </c>
      <c r="DH941" s="0" t="n">
        <v>10.42009536</v>
      </c>
      <c r="DI941" s="0" t="n">
        <v>12.29986571</v>
      </c>
      <c r="DJ941" s="0" t="n">
        <v>11.32282119</v>
      </c>
      <c r="DK941" s="0" t="n">
        <v>1.9113102</v>
      </c>
      <c r="DL941" s="0" t="n">
        <v>3.86550651</v>
      </c>
      <c r="DM941" s="0" t="n">
        <v>9.06232674</v>
      </c>
      <c r="DN941" s="0" t="n">
        <v>3.95570432</v>
      </c>
      <c r="DO941" s="0" t="n">
        <v>7.56236189</v>
      </c>
      <c r="DP941" s="0" t="n">
        <v>6.85967743</v>
      </c>
      <c r="DQ941" s="0" t="n">
        <v>4.12076357</v>
      </c>
      <c r="DR941" s="0" t="n">
        <v>2.9113102</v>
      </c>
      <c r="DS941" s="0" t="n">
        <v>5.38704363</v>
      </c>
      <c r="DT941" s="0" t="n">
        <v>8.67783911</v>
      </c>
      <c r="DU941" s="0" t="n">
        <v>4.52602005</v>
      </c>
      <c r="DV941" s="0" t="n">
        <v>3.99877304</v>
      </c>
      <c r="DW941" s="0" t="n">
        <v>2.2332383</v>
      </c>
      <c r="DX941" s="0" t="n">
        <v>6.83612271</v>
      </c>
      <c r="DY941" s="0" t="n">
        <v>2.71866512</v>
      </c>
      <c r="DZ941" s="0" t="n">
        <v>8.69102956</v>
      </c>
      <c r="EA941" s="0" t="n">
        <v>1.9113102</v>
      </c>
      <c r="EB941" s="0" t="n">
        <v>9.17926729</v>
      </c>
      <c r="EC941" s="0" t="n">
        <v>3.9113102</v>
      </c>
      <c r="ED941" s="0" t="n">
        <v>4.97739939</v>
      </c>
      <c r="EE941" s="0" t="n">
        <v>4.8182008</v>
      </c>
      <c r="EF941" s="0" t="n">
        <v>1.9113102</v>
      </c>
      <c r="EG941" s="0" t="n">
        <v>5.55516639</v>
      </c>
      <c r="EH941" s="0" t="n">
        <v>5.0812352</v>
      </c>
      <c r="EI941" s="0" t="n">
        <v>6.51864052</v>
      </c>
      <c r="EJ941" s="0" t="n">
        <v>7.99877304</v>
      </c>
      <c r="EK941" s="0" t="n">
        <v>6.10113476</v>
      </c>
      <c r="EL941" s="0" t="n">
        <v>3.95570432</v>
      </c>
      <c r="EM941" s="0" t="n">
        <v>3.6661977</v>
      </c>
      <c r="EN941" s="0" t="n">
        <v>2.37074182</v>
      </c>
      <c r="EO941" s="0" t="n">
        <v>6.9113102</v>
      </c>
      <c r="EP941" s="0" t="n">
        <v>7.19208097</v>
      </c>
      <c r="EQ941" s="0" t="n">
        <v>7.00934228</v>
      </c>
      <c r="ER941" s="0" t="n">
        <v>3.86550651</v>
      </c>
      <c r="ES941" s="0" t="n">
        <v>2.0812352</v>
      </c>
      <c r="ET941" s="0" t="n">
        <v>3.71866512</v>
      </c>
      <c r="EU941" s="0" t="n">
        <v>10.05405548</v>
      </c>
      <c r="EV941" s="0" t="n">
        <v>4.0812352</v>
      </c>
      <c r="EW941" s="0" t="n">
        <v>3.0812352</v>
      </c>
      <c r="EX941" s="0" t="n">
        <v>8.01197254</v>
      </c>
      <c r="EY941" s="0" t="n">
        <v>3.71866512</v>
      </c>
      <c r="EZ941" s="0" t="n">
        <v>5.79395325</v>
      </c>
      <c r="FA941" s="0" t="n">
        <v>2.2332383</v>
      </c>
      <c r="FB941" s="0" t="n">
        <v>7.96115875</v>
      </c>
      <c r="FC941" s="0" t="n">
        <v>2.61174992</v>
      </c>
      <c r="FD941" s="0" t="n">
        <v>2.71866512</v>
      </c>
      <c r="FE941" s="0" t="n">
        <v>2.9113102</v>
      </c>
      <c r="FF941" s="0" t="n">
        <v>6.30362762</v>
      </c>
      <c r="FG941" s="0" t="n">
        <v>3.2332383</v>
      </c>
      <c r="FH941" s="0" t="n">
        <v>5.46589905</v>
      </c>
      <c r="FI941" s="0" t="n">
        <v>2.61174992</v>
      </c>
      <c r="FJ941" s="0" t="n">
        <v>4.8182008</v>
      </c>
      <c r="FK941" s="0" t="n">
        <v>4.4031633</v>
      </c>
      <c r="FL941" s="0" t="n">
        <v>2.37074182</v>
      </c>
      <c r="FM941" s="0" t="n">
        <v>0.9113102</v>
      </c>
      <c r="FN941" s="0" t="n">
        <v>9.56056638</v>
      </c>
      <c r="FO941" s="0" t="n">
        <v>1.9113102</v>
      </c>
      <c r="FP941" s="0" t="n">
        <v>8.25560611</v>
      </c>
      <c r="FQ941" s="0" t="n">
        <v>0.9113102</v>
      </c>
      <c r="FR941" s="0" t="n">
        <v>-0.0886898</v>
      </c>
      <c r="FS941" s="0" t="n">
        <v>6.53336202</v>
      </c>
      <c r="FT941" s="0" t="n">
        <v>3.2332383</v>
      </c>
      <c r="FU941" s="0" t="n">
        <v>1.9113102</v>
      </c>
      <c r="FV941" s="0" t="n">
        <v>7.56952168</v>
      </c>
      <c r="FW941" s="0" t="n">
        <v>6.54066682</v>
      </c>
      <c r="FX941" s="0" t="n">
        <v>4.61174992</v>
      </c>
      <c r="FY941" s="0" t="n">
        <v>6.19671242</v>
      </c>
      <c r="FZ941" s="0" t="n">
        <v>3.6661977</v>
      </c>
      <c r="GA941" s="0" t="n">
        <v>4.15923772</v>
      </c>
      <c r="GB941" s="0" t="n">
        <v>4.30362762</v>
      </c>
      <c r="GC941" s="0" t="n">
        <v>5.28634963</v>
      </c>
      <c r="GD941" s="0" t="n">
        <v>3.61174992</v>
      </c>
      <c r="GE941" s="0" t="n">
        <v>5.8182008</v>
      </c>
      <c r="GF941" s="0" t="n">
        <v>2.37074182</v>
      </c>
      <c r="GG941" s="0" t="n">
        <v>2.4962727</v>
      </c>
      <c r="GH941" s="0" t="n">
        <v>2.8182008</v>
      </c>
      <c r="GI941" s="0" t="n">
        <v>2.0812352</v>
      </c>
      <c r="GJ941" s="0" t="n">
        <v>10.48543064</v>
      </c>
      <c r="GK941" s="0" t="n">
        <v>13.34430874</v>
      </c>
      <c r="GL941" s="0" t="n">
        <v>6.48116581</v>
      </c>
      <c r="GM941" s="0" t="n">
        <v>12.05293841</v>
      </c>
      <c r="GN941" s="0" t="n">
        <v>2.9113102</v>
      </c>
      <c r="GO941" s="0" t="n">
        <v>-0.0886898</v>
      </c>
      <c r="GP941" s="0" t="n">
        <v>5.61174992</v>
      </c>
      <c r="GQ941" s="0" t="n">
        <v>10.1152699</v>
      </c>
      <c r="GR941" s="0" t="n">
        <v>14.35084893</v>
      </c>
      <c r="GS941" s="0" t="n">
        <v>6</v>
      </c>
    </row>
    <row r="942" customFormat="false" ht="15" hidden="false" customHeight="false" outlineLevel="0" collapsed="false">
      <c r="A942" s="0" t="s">
        <v>1141</v>
      </c>
      <c r="B942" s="0" t="n">
        <v>11.93142892</v>
      </c>
      <c r="C942" s="0" t="n">
        <v>12.28126382</v>
      </c>
      <c r="D942" s="0" t="n">
        <v>9.94037182</v>
      </c>
      <c r="E942" s="0" t="n">
        <v>7.25272366</v>
      </c>
      <c r="F942" s="0" t="n">
        <v>8.90157164</v>
      </c>
      <c r="G942" s="0" t="n">
        <v>10.63194982</v>
      </c>
      <c r="H942" s="0" t="n">
        <v>8.82410775</v>
      </c>
      <c r="I942" s="0" t="n">
        <v>10.58139333</v>
      </c>
      <c r="J942" s="0" t="n">
        <v>4.34752141</v>
      </c>
      <c r="K942" s="0" t="n">
        <v>13.61586847</v>
      </c>
      <c r="L942" s="0" t="n">
        <v>12.64335075</v>
      </c>
      <c r="M942" s="0" t="n">
        <v>3.46882771</v>
      </c>
      <c r="N942" s="0" t="n">
        <v>6.56447995</v>
      </c>
      <c r="O942" s="0" t="n">
        <v>11.6238091</v>
      </c>
      <c r="P942" s="0" t="n">
        <v>14.57733109</v>
      </c>
      <c r="Q942" s="0" t="n">
        <v>17.59311321</v>
      </c>
      <c r="R942" s="0" t="n">
        <v>9.05669594</v>
      </c>
      <c r="S942" s="0" t="n">
        <v>9.35462247</v>
      </c>
      <c r="T942" s="0" t="n">
        <v>7.7601841</v>
      </c>
      <c r="U942" s="0" t="n">
        <v>7.72895052</v>
      </c>
      <c r="V942" s="0" t="n">
        <v>4.53699921</v>
      </c>
      <c r="W942" s="0" t="n">
        <v>0.5146314</v>
      </c>
      <c r="X942" s="0" t="n">
        <v>6.36638044</v>
      </c>
      <c r="Y942" s="0" t="n">
        <v>3.6845564</v>
      </c>
      <c r="Z942" s="0" t="n">
        <v>5.7907558</v>
      </c>
      <c r="AA942" s="0" t="n">
        <v>3.32198632</v>
      </c>
      <c r="AB942" s="0" t="n">
        <v>8.30416504</v>
      </c>
      <c r="AC942" s="0" t="n">
        <v>4.06922025</v>
      </c>
      <c r="AD942" s="0" t="n">
        <v>3.55902552</v>
      </c>
      <c r="AE942" s="0" t="n">
        <v>2.32198632</v>
      </c>
      <c r="AF942" s="0" t="n">
        <v>9.55080501</v>
      </c>
      <c r="AG942" s="0" t="n">
        <v>3.03819335</v>
      </c>
      <c r="AH942" s="0" t="n">
        <v>5.30904726</v>
      </c>
      <c r="AI942" s="0" t="n">
        <v>15.51130348</v>
      </c>
      <c r="AJ942" s="0" t="n">
        <v>5.00648449</v>
      </c>
      <c r="AK942" s="0" t="n">
        <v>12.27410352</v>
      </c>
      <c r="AL942" s="0" t="n">
        <v>6.67450273</v>
      </c>
      <c r="AM942" s="0" t="n">
        <v>10.41662958</v>
      </c>
      <c r="AN942" s="0" t="n">
        <v>15.16907164</v>
      </c>
      <c r="AO942" s="0" t="n">
        <v>8.40944916</v>
      </c>
      <c r="AP942" s="0" t="n">
        <v>2.32198632</v>
      </c>
      <c r="AQ942" s="0" t="n">
        <v>9.27285461</v>
      </c>
      <c r="AR942" s="0" t="n">
        <v>9.44462946</v>
      </c>
      <c r="AS942" s="0" t="n">
        <v>7.19762598</v>
      </c>
      <c r="AT942" s="0" t="n">
        <v>1.6845564</v>
      </c>
      <c r="AU942" s="0" t="n">
        <v>10.03033124</v>
      </c>
      <c r="AV942" s="0" t="n">
        <v>7.33481036</v>
      </c>
      <c r="AW942" s="0" t="n">
        <v>7.16926743</v>
      </c>
      <c r="AX942" s="0" t="n">
        <v>10.25018742</v>
      </c>
      <c r="AY942" s="0" t="n">
        <v>8.82183221</v>
      </c>
      <c r="AZ942" s="0" t="n">
        <v>10.68236314</v>
      </c>
      <c r="BA942" s="0" t="n">
        <v>8.25441201</v>
      </c>
      <c r="BB942" s="0" t="n">
        <v>4.32198632</v>
      </c>
      <c r="BC942" s="0" t="n">
        <v>4.18705674</v>
      </c>
      <c r="BD942" s="0" t="n">
        <v>12.86418908</v>
      </c>
      <c r="BE942" s="0" t="n">
        <v>9.555606</v>
      </c>
      <c r="BF942" s="0" t="n">
        <v>-0.4853686</v>
      </c>
      <c r="BG942" s="0" t="n">
        <v>6.4571459</v>
      </c>
      <c r="BH942" s="0" t="n">
        <v>7.86114513</v>
      </c>
      <c r="BI942" s="0" t="n">
        <v>0.83655949</v>
      </c>
      <c r="BJ942" s="0" t="n">
        <v>1.5146314</v>
      </c>
      <c r="BK942" s="0" t="n">
        <v>3.5146314</v>
      </c>
      <c r="BL942" s="0" t="n">
        <v>2.90694882</v>
      </c>
      <c r="BM942" s="0" t="n">
        <v>8.26784815</v>
      </c>
      <c r="BN942" s="0" t="n">
        <v>10.29640091</v>
      </c>
      <c r="BO942" s="0" t="n">
        <v>7.31876242</v>
      </c>
      <c r="BP942" s="0" t="n">
        <v>5.38499612</v>
      </c>
      <c r="BQ942" s="0" t="n">
        <v>8.90909409</v>
      </c>
      <c r="BR942" s="0" t="n">
        <v>4.97406302</v>
      </c>
      <c r="BS942" s="0" t="n">
        <v>6.41549821</v>
      </c>
      <c r="BT942" s="0" t="n">
        <v>7.84778675</v>
      </c>
      <c r="BU942" s="0" t="n">
        <v>8.85781711</v>
      </c>
      <c r="BV942" s="0" t="n">
        <v>9.4854563</v>
      </c>
      <c r="BW942" s="0" t="n">
        <v>9.52585865</v>
      </c>
      <c r="BX942" s="0" t="n">
        <v>5.29599111</v>
      </c>
      <c r="BY942" s="0" t="n">
        <v>7.15125602</v>
      </c>
      <c r="BZ942" s="0" t="n">
        <v>6.75303614</v>
      </c>
      <c r="CA942" s="0" t="n">
        <v>6.0995939</v>
      </c>
      <c r="CB942" s="0" t="n">
        <v>6.45126934</v>
      </c>
      <c r="CC942" s="0" t="n">
        <v>8.34117988</v>
      </c>
      <c r="CD942" s="0" t="n">
        <v>5.30904726</v>
      </c>
      <c r="CE942" s="0" t="n">
        <v>1.83655949</v>
      </c>
      <c r="CF942" s="0" t="n">
        <v>8.35540932</v>
      </c>
      <c r="CG942" s="0" t="n">
        <v>5.83655949</v>
      </c>
      <c r="CH942" s="0" t="n">
        <v>18.17769779</v>
      </c>
      <c r="CI942" s="0" t="n">
        <v>10.48868742</v>
      </c>
      <c r="CJ942" s="0" t="n">
        <v>1.32198632</v>
      </c>
      <c r="CK942" s="0" t="n">
        <v>1.6845564</v>
      </c>
      <c r="CL942" s="0" t="n">
        <v>3.8721834</v>
      </c>
      <c r="CM942" s="0" t="n">
        <v>4.6845564</v>
      </c>
      <c r="CN942" s="0" t="n">
        <v>16.77511913</v>
      </c>
      <c r="CO942" s="0" t="n">
        <v>5.76255891</v>
      </c>
      <c r="CP942" s="0" t="n">
        <v>3.94089615</v>
      </c>
      <c r="CQ942" s="0" t="n">
        <v>7.62315585</v>
      </c>
      <c r="CR942" s="0" t="n">
        <v>5.4571459</v>
      </c>
      <c r="CS942" s="0" t="n">
        <v>11.56906614</v>
      </c>
      <c r="CT942" s="0" t="n">
        <v>8.91764342</v>
      </c>
      <c r="CU942" s="0" t="n">
        <v>3.03819335</v>
      </c>
      <c r="CV942" s="0" t="n">
        <v>13.40142348</v>
      </c>
      <c r="CW942" s="0" t="n">
        <v>9.37105693</v>
      </c>
      <c r="CX942" s="0" t="n">
        <v>9.58273787</v>
      </c>
      <c r="CY942" s="0" t="n">
        <v>9.00447936</v>
      </c>
      <c r="CZ942" s="0" t="n">
        <v>9.40261353</v>
      </c>
      <c r="DA942" s="0" t="n">
        <v>5.5146314</v>
      </c>
      <c r="DB942" s="0" t="n">
        <v>11.6557806</v>
      </c>
      <c r="DC942" s="0" t="n">
        <v>8.49477097</v>
      </c>
      <c r="DD942" s="0" t="n">
        <v>9.9627477</v>
      </c>
      <c r="DE942" s="0" t="n">
        <v>3.55902552</v>
      </c>
      <c r="DF942" s="0" t="n">
        <v>15.65626958</v>
      </c>
      <c r="DG942" s="0" t="n">
        <v>9.18970632</v>
      </c>
      <c r="DH942" s="0" t="n">
        <v>9.89455121</v>
      </c>
      <c r="DI942" s="0" t="n">
        <v>12.75258821</v>
      </c>
      <c r="DJ942" s="0" t="n">
        <v>11.02341656</v>
      </c>
      <c r="DK942" s="0" t="n">
        <v>0.83655949</v>
      </c>
      <c r="DL942" s="0" t="n">
        <v>3.8721834</v>
      </c>
      <c r="DM942" s="0" t="n">
        <v>8.97815577</v>
      </c>
      <c r="DN942" s="0" t="n">
        <v>3.94089615</v>
      </c>
      <c r="DO942" s="0" t="n">
        <v>7.48617495</v>
      </c>
      <c r="DP942" s="0" t="n">
        <v>5.89833569</v>
      </c>
      <c r="DQ942" s="0" t="n">
        <v>4.42152199</v>
      </c>
      <c r="DR942" s="0" t="n">
        <v>1.83655949</v>
      </c>
      <c r="DS942" s="0" t="n">
        <v>5.6845564</v>
      </c>
      <c r="DT942" s="0" t="n">
        <v>8.43051078</v>
      </c>
      <c r="DU942" s="0" t="n">
        <v>4.0995939</v>
      </c>
      <c r="DV942" s="0" t="n">
        <v>2.21507112</v>
      </c>
      <c r="DW942" s="0" t="n">
        <v>2.5146314</v>
      </c>
      <c r="DX942" s="0" t="n">
        <v>7.42152199</v>
      </c>
      <c r="DY942" s="0" t="n">
        <v>2.90694882</v>
      </c>
      <c r="DZ942" s="0" t="n">
        <v>7.96584251</v>
      </c>
      <c r="EA942" s="0" t="n">
        <v>2.5146314</v>
      </c>
      <c r="EB942" s="0" t="n">
        <v>8.69702575</v>
      </c>
      <c r="EC942" s="0" t="n">
        <v>3.55902552</v>
      </c>
      <c r="ED942" s="0" t="n">
        <v>5.80925215</v>
      </c>
      <c r="EE942" s="0" t="n">
        <v>4.8721834</v>
      </c>
      <c r="EF942" s="0" t="n">
        <v>1.32198632</v>
      </c>
      <c r="EG942" s="0" t="n">
        <v>5.34752141</v>
      </c>
      <c r="EH942" s="0" t="n">
        <v>5.52585865</v>
      </c>
      <c r="EI942" s="0" t="n">
        <v>7.62837356</v>
      </c>
      <c r="EJ942" s="0" t="n">
        <v>7.85670607</v>
      </c>
      <c r="EK942" s="0" t="n">
        <v>5.88095361</v>
      </c>
      <c r="EL942" s="0" t="n">
        <v>3.0995939</v>
      </c>
      <c r="EM942" s="0" t="n">
        <v>3.15848759</v>
      </c>
      <c r="EN942" s="0" t="n">
        <v>2.60209424</v>
      </c>
      <c r="EO942" s="0" t="n">
        <v>6.94089615</v>
      </c>
      <c r="EP942" s="0" t="n">
        <v>6.36638044</v>
      </c>
      <c r="EQ942" s="0" t="n">
        <v>7.17996731</v>
      </c>
      <c r="ER942" s="0" t="n">
        <v>3.6845564</v>
      </c>
      <c r="ES942" s="0" t="n">
        <v>1.6845564</v>
      </c>
      <c r="ET942" s="0" t="n">
        <v>2.5146314</v>
      </c>
      <c r="EU942" s="0" t="n">
        <v>11.45696262</v>
      </c>
      <c r="EV942" s="0" t="n">
        <v>4.70445596</v>
      </c>
      <c r="EW942" s="0" t="n">
        <v>3.76255891</v>
      </c>
      <c r="EX942" s="0" t="n">
        <v>6.80925215</v>
      </c>
      <c r="EY942" s="0" t="n">
        <v>0.5146314</v>
      </c>
      <c r="EZ942" s="0" t="n">
        <v>6.49191132</v>
      </c>
      <c r="FA942" s="0" t="n">
        <v>2.76255891</v>
      </c>
      <c r="FB942" s="0" t="n">
        <v>9.75721009</v>
      </c>
      <c r="FC942" s="0" t="n">
        <v>0.0995939</v>
      </c>
      <c r="FD942" s="0" t="n">
        <v>3.5146314</v>
      </c>
      <c r="FE942" s="0" t="n">
        <v>3.03819335</v>
      </c>
      <c r="FF942" s="0" t="n">
        <v>6.22199053</v>
      </c>
      <c r="FG942" s="0" t="n">
        <v>2.32198632</v>
      </c>
      <c r="FH942" s="0" t="n">
        <v>6.70938825</v>
      </c>
      <c r="FI942" s="0" t="n">
        <v>1.83655949</v>
      </c>
      <c r="FJ942" s="0" t="n">
        <v>4.32198632</v>
      </c>
      <c r="FK942" s="0" t="n">
        <v>4.46882771</v>
      </c>
      <c r="FL942" s="0" t="n">
        <v>3.83655949</v>
      </c>
      <c r="FM942" s="0" t="n">
        <v>2.0995939</v>
      </c>
      <c r="FN942" s="0" t="n">
        <v>9.39114834</v>
      </c>
      <c r="FO942" s="0" t="n">
        <v>2.0995939</v>
      </c>
      <c r="FP942" s="0" t="n">
        <v>7.00648449</v>
      </c>
      <c r="FQ942" s="0" t="n">
        <v>1.32198632</v>
      </c>
      <c r="FR942" s="0" t="n">
        <v>1.0995939</v>
      </c>
      <c r="FS942" s="0" t="n">
        <v>6.57532733</v>
      </c>
      <c r="FT942" s="0" t="n">
        <v>3.37261239</v>
      </c>
      <c r="FU942" s="0" t="n">
        <v>1.0995939</v>
      </c>
      <c r="FV942" s="0" t="n">
        <v>6.15848759</v>
      </c>
      <c r="FW942" s="0" t="n">
        <v>5.92402233</v>
      </c>
      <c r="FX942" s="0" t="n">
        <v>4.32198632</v>
      </c>
      <c r="FY942" s="0" t="n">
        <v>4.21507112</v>
      </c>
      <c r="FZ942" s="0" t="n">
        <v>3.72408476</v>
      </c>
      <c r="GA942" s="0" t="n">
        <v>4.2695189</v>
      </c>
      <c r="GB942" s="0" t="n">
        <v>5.24255185</v>
      </c>
      <c r="GC942" s="0" t="n">
        <v>4.70445596</v>
      </c>
      <c r="GD942" s="0" t="n">
        <v>2.83655949</v>
      </c>
      <c r="GE942" s="0" t="n">
        <v>5.48041568</v>
      </c>
      <c r="GF942" s="0" t="n">
        <v>1.97406302</v>
      </c>
      <c r="GG942" s="0" t="n">
        <v>1.6845564</v>
      </c>
      <c r="GH942" s="0" t="n">
        <v>3.46882771</v>
      </c>
      <c r="GI942" s="0" t="n">
        <v>2.0995939</v>
      </c>
      <c r="GJ942" s="0" t="n">
        <v>11.33779958</v>
      </c>
      <c r="GK942" s="0" t="n">
        <v>13.80335331</v>
      </c>
      <c r="GL942" s="0" t="n">
        <v>5.99036483</v>
      </c>
      <c r="GM942" s="0" t="n">
        <v>12.43693705</v>
      </c>
      <c r="GN942" s="0" t="n">
        <v>2.6845564</v>
      </c>
      <c r="GO942" s="0" t="n">
        <v>2.5146314</v>
      </c>
      <c r="GP942" s="0" t="n">
        <v>4.94089615</v>
      </c>
      <c r="GQ942" s="0" t="n">
        <v>8.68830853</v>
      </c>
      <c r="GR942" s="0" t="n">
        <v>14.58027893</v>
      </c>
      <c r="GS942" s="0" t="n">
        <v>6</v>
      </c>
    </row>
    <row r="943" customFormat="false" ht="15" hidden="false" customHeight="false" outlineLevel="0" collapsed="false">
      <c r="A943" s="0" t="s">
        <v>1142</v>
      </c>
      <c r="B943" s="0" t="n">
        <v>13.29244358</v>
      </c>
      <c r="C943" s="0" t="n">
        <v>12.68666053</v>
      </c>
      <c r="D943" s="0" t="n">
        <v>10.54227062</v>
      </c>
      <c r="E943" s="0" t="n">
        <v>7.54466646</v>
      </c>
      <c r="F943" s="0" t="n">
        <v>10.42492722</v>
      </c>
      <c r="G943" s="0" t="n">
        <v>13.97663548</v>
      </c>
      <c r="H943" s="0" t="n">
        <v>9.26364631</v>
      </c>
      <c r="I943" s="0" t="n">
        <v>10.20628693</v>
      </c>
      <c r="J943" s="0" t="n">
        <v>4.0464156</v>
      </c>
      <c r="K943" s="0" t="n">
        <v>11.15963684</v>
      </c>
      <c r="L943" s="0" t="n">
        <v>12.52275678</v>
      </c>
      <c r="M943" s="0" t="n">
        <v>4.18391912</v>
      </c>
      <c r="N943" s="0" t="n">
        <v>6.32440034</v>
      </c>
      <c r="O943" s="0" t="n">
        <v>11.21383374</v>
      </c>
      <c r="P943" s="0" t="n">
        <v>12.85907425</v>
      </c>
      <c r="Q943" s="0" t="n">
        <v>15.93844606</v>
      </c>
      <c r="R943" s="0" t="n">
        <v>8.9889301</v>
      </c>
      <c r="S943" s="0" t="n">
        <v>9.02826825</v>
      </c>
      <c r="T943" s="0" t="n">
        <v>7.82777531</v>
      </c>
      <c r="U943" s="0" t="n">
        <v>5.8944125</v>
      </c>
      <c r="V943" s="0" t="n">
        <v>4.85377052</v>
      </c>
      <c r="W943" s="0" t="n">
        <v>0.7244875</v>
      </c>
      <c r="X943" s="0" t="n">
        <v>6.45240796</v>
      </c>
      <c r="Y943" s="0" t="n">
        <v>2.53184242</v>
      </c>
      <c r="Z943" s="0" t="n">
        <v>6.29434311</v>
      </c>
      <c r="AA943" s="0" t="n">
        <v>0.7244875</v>
      </c>
      <c r="AB943" s="0" t="n">
        <v>5.53184242</v>
      </c>
      <c r="AC943" s="0" t="n">
        <v>2.0464156</v>
      </c>
      <c r="AD943" s="0" t="n">
        <v>2.0464156</v>
      </c>
      <c r="AE943" s="0" t="n">
        <v>2.30945</v>
      </c>
      <c r="AF943" s="0" t="n">
        <v>8.59176624</v>
      </c>
      <c r="AG943" s="0" t="n">
        <v>2.0464156</v>
      </c>
      <c r="AH943" s="0" t="n">
        <v>5.0464156</v>
      </c>
      <c r="AI943" s="0" t="n">
        <v>15.54892422</v>
      </c>
      <c r="AJ943" s="0" t="n">
        <v>4.53184242</v>
      </c>
      <c r="AK943" s="0" t="n">
        <v>9.40044453</v>
      </c>
      <c r="AL943" s="0" t="n">
        <v>4.11680492</v>
      </c>
      <c r="AM943" s="0" t="n">
        <v>9.68304022</v>
      </c>
      <c r="AN943" s="0" t="n">
        <v>15.0154423</v>
      </c>
      <c r="AO943" s="0" t="n">
        <v>8.70176743</v>
      </c>
      <c r="AP943" s="0" t="n">
        <v>2.7244875</v>
      </c>
      <c r="AQ943" s="0" t="n">
        <v>7.27138196</v>
      </c>
      <c r="AR943" s="0" t="n">
        <v>10.21734212</v>
      </c>
      <c r="AS943" s="0" t="n">
        <v>8.84342857</v>
      </c>
      <c r="AT943" s="0" t="n">
        <v>0.7244875</v>
      </c>
      <c r="AU943" s="0" t="n">
        <v>7.92905865</v>
      </c>
      <c r="AV943" s="0" t="n">
        <v>6.46595449</v>
      </c>
      <c r="AW943" s="0" t="n">
        <v>6.8944125</v>
      </c>
      <c r="AX943" s="0" t="n">
        <v>9.44729503</v>
      </c>
      <c r="AY943" s="0" t="n">
        <v>8.5824685</v>
      </c>
      <c r="AZ943" s="0" t="n">
        <v>9.59176624</v>
      </c>
      <c r="BA943" s="0" t="n">
        <v>7.28672993</v>
      </c>
      <c r="BB943" s="0" t="n">
        <v>3.6313781</v>
      </c>
      <c r="BC943" s="0" t="n">
        <v>2.7244875</v>
      </c>
      <c r="BD943" s="0" t="n">
        <v>12.37889977</v>
      </c>
      <c r="BE943" s="0" t="n">
        <v>10.08423706</v>
      </c>
      <c r="BF943" s="0" t="n">
        <v>-0.2755125</v>
      </c>
      <c r="BG943" s="0" t="n">
        <v>6.67868381</v>
      </c>
      <c r="BH943" s="0" t="n">
        <v>8.11250479</v>
      </c>
      <c r="BI943" s="0" t="n">
        <v>0.7244875</v>
      </c>
      <c r="BJ943" s="0" t="n">
        <v>1.30945</v>
      </c>
      <c r="BK943" s="0" t="n">
        <v>3.0464156</v>
      </c>
      <c r="BL943" s="0" t="n">
        <v>2.8944125</v>
      </c>
      <c r="BM943" s="0" t="n">
        <v>8.17157073</v>
      </c>
      <c r="BN943" s="0" t="n">
        <v>10.09735256</v>
      </c>
      <c r="BO943" s="0" t="n">
        <v>8.77433605</v>
      </c>
      <c r="BP943" s="0" t="n">
        <v>5.45240796</v>
      </c>
      <c r="BQ943" s="0" t="n">
        <v>8.66993134</v>
      </c>
      <c r="BR943" s="0" t="n">
        <v>4.8944125</v>
      </c>
      <c r="BS943" s="0" t="n">
        <v>7.91431206</v>
      </c>
      <c r="BT943" s="0" t="n">
        <v>10.50584722</v>
      </c>
      <c r="BU943" s="0" t="n">
        <v>8.55421024</v>
      </c>
      <c r="BV943" s="0" t="n">
        <v>6.42492722</v>
      </c>
      <c r="BW943" s="0" t="n">
        <v>8.38982342</v>
      </c>
      <c r="BX943" s="0" t="n">
        <v>4.42492722</v>
      </c>
      <c r="BY943" s="0" t="n">
        <v>6.24804946</v>
      </c>
      <c r="BZ943" s="0" t="n">
        <v>7.92905865</v>
      </c>
      <c r="CA943" s="0" t="n">
        <v>6.39691284</v>
      </c>
      <c r="CB943" s="0" t="n">
        <v>4.7244875</v>
      </c>
      <c r="CC943" s="0" t="n">
        <v>8.02369552</v>
      </c>
      <c r="CD943" s="0" t="n">
        <v>5.18391912</v>
      </c>
      <c r="CE943" s="0" t="n">
        <v>2.30945</v>
      </c>
      <c r="CF943" s="0" t="n">
        <v>7.86914574</v>
      </c>
      <c r="CG943" s="0" t="n">
        <v>4.5824685</v>
      </c>
      <c r="CH943" s="0" t="n">
        <v>18.3404655</v>
      </c>
      <c r="CI943" s="0" t="n">
        <v>11.57154485</v>
      </c>
      <c r="CJ943" s="0" t="n">
        <v>2.53184242</v>
      </c>
      <c r="CK943" s="0" t="n">
        <v>1.7244875</v>
      </c>
      <c r="CL943" s="0" t="n">
        <v>3.42492722</v>
      </c>
      <c r="CM943" s="0" t="n">
        <v>2.8944125</v>
      </c>
      <c r="CN943" s="0" t="n">
        <v>17.02941808</v>
      </c>
      <c r="CO943" s="0" t="n">
        <v>6.93394087</v>
      </c>
      <c r="CP943" s="0" t="n">
        <v>5.55737752</v>
      </c>
      <c r="CQ943" s="0" t="n">
        <v>9.50256463</v>
      </c>
      <c r="CR943" s="0" t="n">
        <v>2.0464156</v>
      </c>
      <c r="CS943" s="0" t="n">
        <v>10.63363055</v>
      </c>
      <c r="CT943" s="0" t="n">
        <v>8.28672993</v>
      </c>
      <c r="CU943" s="0" t="n">
        <v>2.0464156</v>
      </c>
      <c r="CV943" s="0" t="n">
        <v>12.42188951</v>
      </c>
      <c r="CW943" s="0" t="n">
        <v>9.46257976</v>
      </c>
      <c r="CX943" s="0" t="n">
        <v>8.76888162</v>
      </c>
      <c r="CY943" s="0" t="n">
        <v>9.14865379</v>
      </c>
      <c r="CZ943" s="0" t="n">
        <v>9.37374368</v>
      </c>
      <c r="DA943" s="0" t="n">
        <v>5.24804946</v>
      </c>
      <c r="DB943" s="0" t="n">
        <v>11.53264727</v>
      </c>
      <c r="DC943" s="0" t="n">
        <v>8.8013031</v>
      </c>
      <c r="DD943" s="0" t="n">
        <v>10.14339423</v>
      </c>
      <c r="DE943" s="0" t="n">
        <v>3.0464156</v>
      </c>
      <c r="DF943" s="0" t="n">
        <v>17.33913265</v>
      </c>
      <c r="DG943" s="0" t="n">
        <v>8.37194593</v>
      </c>
      <c r="DH943" s="0" t="n">
        <v>10.37643611</v>
      </c>
      <c r="DI943" s="0" t="n">
        <v>12.50277001</v>
      </c>
      <c r="DJ943" s="0" t="n">
        <v>10.6306265</v>
      </c>
      <c r="DK943" s="0" t="n">
        <v>-0.2755125</v>
      </c>
      <c r="DL943" s="0" t="n">
        <v>4.18391912</v>
      </c>
      <c r="DM943" s="0" t="n">
        <v>8.44216392</v>
      </c>
      <c r="DN943" s="0" t="n">
        <v>4.24804946</v>
      </c>
      <c r="DO943" s="0" t="n">
        <v>5.74685531</v>
      </c>
      <c r="DP943" s="0" t="n">
        <v>5.67868381</v>
      </c>
      <c r="DQ943" s="0" t="n">
        <v>4.42492722</v>
      </c>
      <c r="DR943" s="0" t="n">
        <v>0.7244875</v>
      </c>
      <c r="DS943" s="0" t="n">
        <v>2.30945</v>
      </c>
      <c r="DT943" s="0" t="n">
        <v>8.64335074</v>
      </c>
      <c r="DU943" s="0" t="n">
        <v>3.6313781</v>
      </c>
      <c r="DV943" s="0" t="n">
        <v>2.53184242</v>
      </c>
      <c r="DW943" s="0" t="n">
        <v>4.6313781</v>
      </c>
      <c r="DX943" s="0" t="n">
        <v>6.0464156</v>
      </c>
      <c r="DY943" s="0" t="n">
        <v>2.53184242</v>
      </c>
      <c r="DZ943" s="0" t="n">
        <v>8.21232754</v>
      </c>
      <c r="EA943" s="0" t="n">
        <v>1.30945</v>
      </c>
      <c r="EB943" s="0" t="n">
        <v>9.10169803</v>
      </c>
      <c r="EC943" s="0" t="n">
        <v>2.53184242</v>
      </c>
      <c r="ED943" s="0" t="n">
        <v>4.76888162</v>
      </c>
      <c r="EE943" s="0" t="n">
        <v>5.30945</v>
      </c>
      <c r="EF943" s="0" t="n">
        <v>0.7244875</v>
      </c>
      <c r="EG943" s="0" t="n">
        <v>4.81195034</v>
      </c>
      <c r="EH943" s="0" t="n">
        <v>4.53184242</v>
      </c>
      <c r="EI943" s="0" t="n">
        <v>6.2163406</v>
      </c>
      <c r="EJ943" s="0" t="n">
        <v>6.36834369</v>
      </c>
      <c r="EK943" s="0" t="n">
        <v>4.11680492</v>
      </c>
      <c r="EL943" s="0" t="n">
        <v>2.0464156</v>
      </c>
      <c r="EM943" s="0" t="n">
        <v>1.7244875</v>
      </c>
      <c r="EN943" s="0" t="n">
        <v>1.7244875</v>
      </c>
      <c r="EO943" s="0" t="n">
        <v>6.73571476</v>
      </c>
      <c r="EP943" s="0" t="n">
        <v>9.09080972</v>
      </c>
      <c r="EQ943" s="0" t="n">
        <v>6.00988972</v>
      </c>
      <c r="ER943" s="0" t="n">
        <v>4.24804946</v>
      </c>
      <c r="ES943" s="0" t="n">
        <v>-0.2755125</v>
      </c>
      <c r="ET943" s="0" t="n">
        <v>2.8944125</v>
      </c>
      <c r="EU943" s="0" t="n">
        <v>10.42839108</v>
      </c>
      <c r="EV943" s="0" t="n">
        <v>2.30945</v>
      </c>
      <c r="EW943" s="0" t="n">
        <v>2.0464156</v>
      </c>
      <c r="EX943" s="0" t="n">
        <v>8.32811385</v>
      </c>
      <c r="EY943" s="0" t="n">
        <v>-0.2755125</v>
      </c>
      <c r="EZ943" s="0" t="n">
        <v>5.91431206</v>
      </c>
      <c r="FA943" s="0" t="n">
        <v>1.30945</v>
      </c>
      <c r="FB943" s="0" t="n">
        <v>8.81988452</v>
      </c>
      <c r="FC943" s="0" t="n">
        <v>-0.2755125</v>
      </c>
      <c r="FD943" s="0" t="n">
        <v>2.0464156</v>
      </c>
      <c r="FE943" s="0" t="n">
        <v>0.7244875</v>
      </c>
      <c r="FF943" s="0" t="n">
        <v>5.53184242</v>
      </c>
      <c r="FG943" s="0" t="n">
        <v>2.30945</v>
      </c>
      <c r="FH943" s="0" t="n">
        <v>5.27907635</v>
      </c>
      <c r="FI943" s="0" t="n">
        <v>2.0464156</v>
      </c>
      <c r="FJ943" s="0" t="n">
        <v>5.60713055</v>
      </c>
      <c r="FK943" s="0" t="n">
        <v>2.8944125</v>
      </c>
      <c r="FL943" s="0" t="n">
        <v>5.93394087</v>
      </c>
      <c r="FM943" s="0" t="n">
        <v>3.53184242</v>
      </c>
      <c r="FN943" s="0" t="n">
        <v>9.64930001</v>
      </c>
      <c r="FO943" s="0" t="n">
        <v>0.7244875</v>
      </c>
      <c r="FP943" s="0" t="n">
        <v>7.58867365</v>
      </c>
      <c r="FQ943" s="0" t="n">
        <v>1.30945</v>
      </c>
      <c r="FR943" s="0" t="n">
        <v>-0.2755125</v>
      </c>
      <c r="FS943" s="0" t="n">
        <v>7.05540438</v>
      </c>
      <c r="FT943" s="0" t="n">
        <v>2.53184242</v>
      </c>
      <c r="FU943" s="0" t="n">
        <v>-0.2755125</v>
      </c>
      <c r="FV943" s="0" t="n">
        <v>6.96289224</v>
      </c>
      <c r="FW943" s="0" t="n">
        <v>5.93394087</v>
      </c>
      <c r="FX943" s="0" t="n">
        <v>3.7244875</v>
      </c>
      <c r="FY943" s="0" t="n">
        <v>3.0464156</v>
      </c>
      <c r="FZ943" s="0" t="n">
        <v>6.0643375</v>
      </c>
      <c r="GA943" s="0" t="n">
        <v>5.479375</v>
      </c>
      <c r="GB943" s="0" t="n">
        <v>5.87423462</v>
      </c>
      <c r="GC943" s="0" t="n">
        <v>4.7244875</v>
      </c>
      <c r="GD943" s="0" t="n">
        <v>1.30945</v>
      </c>
      <c r="GE943" s="0" t="n">
        <v>5.11680492</v>
      </c>
      <c r="GF943" s="0" t="n">
        <v>2.30945</v>
      </c>
      <c r="GG943" s="0" t="n">
        <v>0.7244875</v>
      </c>
      <c r="GH943" s="0" t="n">
        <v>3.30945</v>
      </c>
      <c r="GI943" s="0" t="n">
        <v>2.53184242</v>
      </c>
      <c r="GJ943" s="0" t="n">
        <v>6.67868381</v>
      </c>
      <c r="GK943" s="0" t="n">
        <v>13.03111886</v>
      </c>
      <c r="GL943" s="0" t="n">
        <v>5.7244875</v>
      </c>
      <c r="GM943" s="0" t="n">
        <v>11.86435856</v>
      </c>
      <c r="GN943" s="0" t="n">
        <v>3.42492722</v>
      </c>
      <c r="GO943" s="0" t="n">
        <v>2.53184242</v>
      </c>
      <c r="GP943" s="0" t="n">
        <v>6.0643375</v>
      </c>
      <c r="GQ943" s="0" t="n">
        <v>8.6313781</v>
      </c>
      <c r="GR943" s="0" t="n">
        <v>15.03538425</v>
      </c>
      <c r="GS943" s="0" t="n">
        <v>6</v>
      </c>
    </row>
    <row r="944" customFormat="false" ht="15" hidden="false" customHeight="false" outlineLevel="0" collapsed="false">
      <c r="A944" s="0" t="s">
        <v>1143</v>
      </c>
      <c r="B944" s="0" t="n">
        <v>12.40023366</v>
      </c>
      <c r="C944" s="0" t="n">
        <v>13.88956181</v>
      </c>
      <c r="D944" s="0" t="n">
        <v>10.2179529</v>
      </c>
      <c r="E944" s="0" t="n">
        <v>8.76207035</v>
      </c>
      <c r="F944" s="0" t="n">
        <v>9.47403291</v>
      </c>
      <c r="G944" s="0" t="n">
        <v>11.20058928</v>
      </c>
      <c r="H944" s="0" t="n">
        <v>8.98486059</v>
      </c>
      <c r="I944" s="0" t="n">
        <v>9.46977591</v>
      </c>
      <c r="J944" s="0" t="n">
        <v>3.87454507</v>
      </c>
      <c r="K944" s="0" t="n">
        <v>10.74349988</v>
      </c>
      <c r="L944" s="0" t="n">
        <v>13.71972146</v>
      </c>
      <c r="M944" s="0" t="n">
        <v>3.69945837</v>
      </c>
      <c r="N944" s="0" t="n">
        <v>6.72254198</v>
      </c>
      <c r="O944" s="0" t="n">
        <v>11.11785509</v>
      </c>
      <c r="P944" s="0" t="n">
        <v>14.59349376</v>
      </c>
      <c r="Q944" s="0" t="n">
        <v>17.92437418</v>
      </c>
      <c r="R944" s="0" t="n">
        <v>9.24709924</v>
      </c>
      <c r="S944" s="0" t="n">
        <v>7.65815139</v>
      </c>
      <c r="T944" s="0" t="n">
        <v>9.28829388</v>
      </c>
      <c r="U944" s="0" t="n">
        <v>6.56544102</v>
      </c>
      <c r="V944" s="0" t="n">
        <v>5.28442087</v>
      </c>
      <c r="W944" s="0" t="n">
        <v>0.33022456</v>
      </c>
      <c r="X944" s="0" t="n">
        <v>6.48672904</v>
      </c>
      <c r="Y944" s="0" t="n">
        <v>2.91518706</v>
      </c>
      <c r="Z944" s="0" t="n">
        <v>5.47318251</v>
      </c>
      <c r="AA944" s="0" t="n">
        <v>1.91518706</v>
      </c>
      <c r="AB944" s="0" t="n">
        <v>6.18820555</v>
      </c>
      <c r="AC944" s="0" t="n">
        <v>3.78965618</v>
      </c>
      <c r="AD944" s="0" t="n">
        <v>2.74526206</v>
      </c>
      <c r="AE944" s="0" t="n">
        <v>3.33022456</v>
      </c>
      <c r="AF944" s="0" t="n">
        <v>8.67747681</v>
      </c>
      <c r="AG944" s="0" t="n">
        <v>1.06719015</v>
      </c>
      <c r="AH944" s="0" t="n">
        <v>5.15465299</v>
      </c>
      <c r="AI944" s="0" t="n">
        <v>15.94488648</v>
      </c>
      <c r="AJ944" s="0" t="n">
        <v>3.26882401</v>
      </c>
      <c r="AK944" s="0" t="n">
        <v>11.22023544</v>
      </c>
      <c r="AL944" s="0" t="n">
        <v>6.35259237</v>
      </c>
      <c r="AM944" s="0" t="n">
        <v>8.23711515</v>
      </c>
      <c r="AN944" s="0" t="n">
        <v>14.85550066</v>
      </c>
      <c r="AO944" s="0" t="n">
        <v>9.57339854</v>
      </c>
      <c r="AP944" s="0" t="n">
        <v>2.55261698</v>
      </c>
      <c r="AQ944" s="0" t="n">
        <v>7.51675153</v>
      </c>
      <c r="AR944" s="0" t="n">
        <v>10.55743936</v>
      </c>
      <c r="AS944" s="0" t="n">
        <v>7.52662177</v>
      </c>
      <c r="AT944" s="0" t="n">
        <v>1.06719015</v>
      </c>
      <c r="AU944" s="0" t="n">
        <v>9.29889135</v>
      </c>
      <c r="AV944" s="0" t="n">
        <v>5.89500918</v>
      </c>
      <c r="AW944" s="0" t="n">
        <v>6.43176258</v>
      </c>
      <c r="AX944" s="0" t="n">
        <v>10.19286192</v>
      </c>
      <c r="AY944" s="0" t="n">
        <v>7.43874901</v>
      </c>
      <c r="AZ944" s="0" t="n">
        <v>10.64688322</v>
      </c>
      <c r="BA944" s="0" t="n">
        <v>7.8459244</v>
      </c>
      <c r="BB944" s="0" t="n">
        <v>4.44570178</v>
      </c>
      <c r="BC944" s="0" t="n">
        <v>2.74526206</v>
      </c>
      <c r="BD944" s="0" t="n">
        <v>9.972878</v>
      </c>
      <c r="BE944" s="0" t="n">
        <v>6.51344638</v>
      </c>
      <c r="BF944" s="0" t="n">
        <v>-1.25473794</v>
      </c>
      <c r="BG944" s="0" t="n">
        <v>5.15465299</v>
      </c>
      <c r="BH944" s="0" t="n">
        <v>8.17362223</v>
      </c>
      <c r="BI944" s="0" t="n">
        <v>1.91518706</v>
      </c>
      <c r="BJ944" s="0" t="n">
        <v>0.74526206</v>
      </c>
      <c r="BK944" s="0" t="n">
        <v>2.44570178</v>
      </c>
      <c r="BL944" s="0" t="n">
        <v>4.17152681</v>
      </c>
      <c r="BM944" s="0" t="n">
        <v>7.69654677</v>
      </c>
      <c r="BN944" s="0" t="n">
        <v>12.46272429</v>
      </c>
      <c r="BO944" s="0" t="n">
        <v>6.54616196</v>
      </c>
      <c r="BP944" s="0" t="n">
        <v>4.38911825</v>
      </c>
      <c r="BQ944" s="0" t="n">
        <v>10.65402994</v>
      </c>
      <c r="BR944" s="0" t="n">
        <v>4.91518706</v>
      </c>
      <c r="BS944" s="0" t="n">
        <v>8.06267467</v>
      </c>
      <c r="BT944" s="0" t="n">
        <v>7.91016898</v>
      </c>
      <c r="BU944" s="0" t="n">
        <v>7.98127625</v>
      </c>
      <c r="BV944" s="0" t="n">
        <v>6.92517115</v>
      </c>
      <c r="BW944" s="0" t="n">
        <v>9.01672509</v>
      </c>
      <c r="BX944" s="0" t="n">
        <v>3.20469368</v>
      </c>
      <c r="BY944" s="0" t="n">
        <v>5.60324305</v>
      </c>
      <c r="BZ944" s="0" t="n">
        <v>6.65215265</v>
      </c>
      <c r="CA944" s="0" t="n">
        <v>6.18820555</v>
      </c>
      <c r="CB944" s="0" t="n">
        <v>4.65215265</v>
      </c>
      <c r="CC944" s="0" t="n">
        <v>7.95227638</v>
      </c>
      <c r="CD944" s="0" t="n">
        <v>9.14079619</v>
      </c>
      <c r="CE944" s="0" t="n">
        <v>-1.25473794</v>
      </c>
      <c r="CF944" s="0" t="n">
        <v>6.73961549</v>
      </c>
      <c r="CG944" s="0" t="n">
        <v>3.50014956</v>
      </c>
      <c r="CH944" s="0" t="n">
        <v>16.83698668</v>
      </c>
      <c r="CI944" s="0" t="n">
        <v>12.46753595</v>
      </c>
      <c r="CJ944" s="0" t="n">
        <v>1.55261698</v>
      </c>
      <c r="CK944" s="0" t="n">
        <v>2.06719015</v>
      </c>
      <c r="CL944" s="0" t="n">
        <v>5.22099549</v>
      </c>
      <c r="CM944" s="0" t="n">
        <v>4.23711515</v>
      </c>
      <c r="CN944" s="0" t="n">
        <v>16.09921004</v>
      </c>
      <c r="CO944" s="0" t="n">
        <v>4.78965618</v>
      </c>
      <c r="CP944" s="0" t="n">
        <v>3.91518706</v>
      </c>
      <c r="CQ944" s="0" t="n">
        <v>6.05814501</v>
      </c>
      <c r="CR944" s="0" t="n">
        <v>2.55261698</v>
      </c>
      <c r="CS944" s="0" t="n">
        <v>10.12464042</v>
      </c>
      <c r="CT944" s="0" t="n">
        <v>9.357209</v>
      </c>
      <c r="CU944" s="0" t="n">
        <v>2.65215265</v>
      </c>
      <c r="CV944" s="0" t="n">
        <v>12.39597726</v>
      </c>
      <c r="CW944" s="0" t="n">
        <v>9.82341287</v>
      </c>
      <c r="CX944" s="0" t="n">
        <v>9.99200266</v>
      </c>
      <c r="CY944" s="0" t="n">
        <v>8.8459244</v>
      </c>
      <c r="CZ944" s="0" t="n">
        <v>10.17571461</v>
      </c>
      <c r="DA944" s="0" t="n">
        <v>5.74526206</v>
      </c>
      <c r="DB944" s="0" t="n">
        <v>11.40637209</v>
      </c>
      <c r="DC944" s="0" t="n">
        <v>7.67007456</v>
      </c>
      <c r="DD944" s="0" t="n">
        <v>10.04561462</v>
      </c>
      <c r="DE944" s="0" t="n">
        <v>3.69945837</v>
      </c>
      <c r="DF944" s="0" t="n">
        <v>17.56395657</v>
      </c>
      <c r="DG944" s="0" t="n">
        <v>9.4858861</v>
      </c>
      <c r="DH944" s="0" t="n">
        <v>10.99999545</v>
      </c>
      <c r="DI944" s="0" t="n">
        <v>13.48783466</v>
      </c>
      <c r="DJ944" s="0" t="n">
        <v>12.67063105</v>
      </c>
      <c r="DK944" s="0" t="n">
        <v>0.74526206</v>
      </c>
      <c r="DL944" s="0" t="n">
        <v>4.8327249</v>
      </c>
      <c r="DM944" s="0" t="n">
        <v>9.28442087</v>
      </c>
      <c r="DN944" s="0" t="n">
        <v>4.06719015</v>
      </c>
      <c r="DO944" s="0" t="n">
        <v>5.44570178</v>
      </c>
      <c r="DP944" s="0" t="n">
        <v>6.19647317</v>
      </c>
      <c r="DQ944" s="0" t="n">
        <v>3.44570178</v>
      </c>
      <c r="DR944" s="0" t="n">
        <v>0.74526206</v>
      </c>
      <c r="DS944" s="0" t="n">
        <v>2.44570178</v>
      </c>
      <c r="DT944" s="0" t="n">
        <v>7.75369068</v>
      </c>
      <c r="DU944" s="0" t="n">
        <v>2.8327249</v>
      </c>
      <c r="DV944" s="0" t="n">
        <v>3.26882401</v>
      </c>
      <c r="DW944" s="0" t="n">
        <v>2.44570178</v>
      </c>
      <c r="DX944" s="0" t="n">
        <v>6.77316805</v>
      </c>
      <c r="DY944" s="0" t="n">
        <v>3.06719015</v>
      </c>
      <c r="DZ944" s="0" t="n">
        <v>6.80054449</v>
      </c>
      <c r="EA944" s="0" t="n">
        <v>1.06719015</v>
      </c>
      <c r="EB944" s="0" t="n">
        <v>9.03412813</v>
      </c>
      <c r="EC944" s="0" t="n">
        <v>2.74526206</v>
      </c>
      <c r="ED944" s="0" t="n">
        <v>4.97408075</v>
      </c>
      <c r="EE944" s="0" t="n">
        <v>4.60324305</v>
      </c>
      <c r="EF944" s="0" t="n">
        <v>1.06719015</v>
      </c>
      <c r="EG944" s="0" t="n">
        <v>6.52004912</v>
      </c>
      <c r="EH944" s="0" t="n">
        <v>4.78965618</v>
      </c>
      <c r="EI944" s="0" t="n">
        <v>7.46977591</v>
      </c>
      <c r="EJ944" s="0" t="n">
        <v>6.59075211</v>
      </c>
      <c r="EK944" s="0" t="n">
        <v>3.38911825</v>
      </c>
      <c r="EL944" s="0" t="n">
        <v>1.91518706</v>
      </c>
      <c r="EM944" s="0" t="n">
        <v>2.44570178</v>
      </c>
      <c r="EN944" s="0" t="n">
        <v>0.33022456</v>
      </c>
      <c r="EO944" s="0" t="n">
        <v>6.08511206</v>
      </c>
      <c r="EP944" s="0" t="n">
        <v>6.73961549</v>
      </c>
      <c r="EQ944" s="0" t="n">
        <v>4.89500918</v>
      </c>
      <c r="ER944" s="0" t="n">
        <v>5.4176874</v>
      </c>
      <c r="ES944" s="0" t="n">
        <v>0.74526206</v>
      </c>
      <c r="ET944" s="0" t="n">
        <v>1.91518706</v>
      </c>
      <c r="EU944" s="0" t="n">
        <v>8.81940352</v>
      </c>
      <c r="EV944" s="0" t="n">
        <v>3.60324305</v>
      </c>
      <c r="EW944" s="0" t="n">
        <v>2.33022456</v>
      </c>
      <c r="EX944" s="0" t="n">
        <v>9.23109137</v>
      </c>
      <c r="EY944" s="0" t="n">
        <v>-0.25473794</v>
      </c>
      <c r="EZ944" s="0" t="n">
        <v>5.92517115</v>
      </c>
      <c r="FA944" s="0" t="n">
        <v>-0.25473794</v>
      </c>
      <c r="FB944" s="0" t="n">
        <v>6.95471542</v>
      </c>
      <c r="FC944" s="0" t="n">
        <v>1.33022456</v>
      </c>
      <c r="FD944" s="0" t="n">
        <v>0.74526206</v>
      </c>
      <c r="FE944" s="0" t="n">
        <v>1.33022456</v>
      </c>
      <c r="FF944" s="0" t="n">
        <v>4.99318957</v>
      </c>
      <c r="FG944" s="0" t="n">
        <v>2.55261698</v>
      </c>
      <c r="FH944" s="0" t="n">
        <v>5.93508662</v>
      </c>
      <c r="FI944" s="0" t="n">
        <v>2.44570178</v>
      </c>
      <c r="FJ944" s="0" t="n">
        <v>3.13757948</v>
      </c>
      <c r="FK944" s="0" t="n">
        <v>4.33022456</v>
      </c>
      <c r="FL944" s="0" t="n">
        <v>1.74526206</v>
      </c>
      <c r="FM944" s="0" t="n">
        <v>0.74526206</v>
      </c>
      <c r="FN944" s="0" t="n">
        <v>9.74737383</v>
      </c>
      <c r="FO944" s="0" t="n">
        <v>1.91518706</v>
      </c>
      <c r="FP944" s="0" t="n">
        <v>6.36731388</v>
      </c>
      <c r="FQ944" s="0" t="n">
        <v>2.06719015</v>
      </c>
      <c r="FR944" s="0" t="n">
        <v>1.33022456</v>
      </c>
      <c r="FS944" s="0" t="n">
        <v>4.81135125</v>
      </c>
      <c r="FT944" s="0" t="n">
        <v>2.20469368</v>
      </c>
      <c r="FU944" s="0" t="n">
        <v>3.74526206</v>
      </c>
      <c r="FV944" s="0" t="n">
        <v>8.26293145</v>
      </c>
      <c r="FW944" s="0" t="n">
        <v>5.81135125</v>
      </c>
      <c r="FX944" s="0" t="n">
        <v>4.72254198</v>
      </c>
      <c r="FY944" s="0" t="n">
        <v>5.64007982</v>
      </c>
      <c r="FZ944" s="0" t="n">
        <v>4.67599939</v>
      </c>
      <c r="GA944" s="0" t="n">
        <v>4.76762987</v>
      </c>
      <c r="GB944" s="0" t="n">
        <v>5.44570178</v>
      </c>
      <c r="GC944" s="0" t="n">
        <v>4.62790511</v>
      </c>
      <c r="GD944" s="0" t="n">
        <v>1.55261698</v>
      </c>
      <c r="GE944" s="0" t="n">
        <v>4.29985091</v>
      </c>
      <c r="GF944" s="0" t="n">
        <v>0.74526206</v>
      </c>
      <c r="GG944" s="0" t="n">
        <v>0.33022456</v>
      </c>
      <c r="GH944" s="0" t="n">
        <v>2.74526206</v>
      </c>
      <c r="GI944" s="0" t="n">
        <v>2.91518706</v>
      </c>
      <c r="GJ944" s="0" t="n">
        <v>6.04904281</v>
      </c>
      <c r="GK944" s="0" t="n">
        <v>12.1263994</v>
      </c>
      <c r="GL944" s="0" t="n">
        <v>5.17152681</v>
      </c>
      <c r="GM944" s="0" t="n">
        <v>11.08789236</v>
      </c>
      <c r="GN944" s="0" t="n">
        <v>1.33022456</v>
      </c>
      <c r="GO944" s="0" t="n">
        <v>-0.25473794</v>
      </c>
      <c r="GP944" s="0" t="n">
        <v>5.62790511</v>
      </c>
      <c r="GQ944" s="0" t="n">
        <v>9.13650565</v>
      </c>
      <c r="GR944" s="0" t="n">
        <v>14.72030393</v>
      </c>
      <c r="GS944" s="0" t="n">
        <v>6</v>
      </c>
    </row>
    <row r="945" customFormat="false" ht="15" hidden="false" customHeight="false" outlineLevel="0" collapsed="false">
      <c r="A945" s="0" t="s">
        <v>1144</v>
      </c>
      <c r="B945" s="0" t="n">
        <v>12.07982382</v>
      </c>
      <c r="C945" s="0" t="n">
        <v>13.65563138</v>
      </c>
      <c r="D945" s="0" t="n">
        <v>10.26501001</v>
      </c>
      <c r="E945" s="0" t="n">
        <v>8.56002637</v>
      </c>
      <c r="F945" s="0" t="n">
        <v>9.42411485</v>
      </c>
      <c r="G945" s="0" t="n">
        <v>10.76195701</v>
      </c>
      <c r="H945" s="0" t="n">
        <v>8.58930924</v>
      </c>
      <c r="I945" s="0" t="n">
        <v>9.88649839</v>
      </c>
      <c r="J945" s="0" t="n">
        <v>2.83664984</v>
      </c>
      <c r="K945" s="0" t="n">
        <v>10.4906891</v>
      </c>
      <c r="L945" s="0" t="n">
        <v>12.97556156</v>
      </c>
      <c r="M945" s="0" t="n">
        <v>2.57361543</v>
      </c>
      <c r="N945" s="0" t="n">
        <v>6.25168734</v>
      </c>
      <c r="O945" s="0" t="n">
        <v>10.69825375</v>
      </c>
      <c r="P945" s="0" t="n">
        <v>15.21322747</v>
      </c>
      <c r="Q945" s="0" t="n">
        <v>18.3290742</v>
      </c>
      <c r="R945" s="0" t="n">
        <v>9.3654295</v>
      </c>
      <c r="S945" s="0" t="n">
        <v>7.95212706</v>
      </c>
      <c r="T945" s="0" t="n">
        <v>10.58875168</v>
      </c>
      <c r="U945" s="0" t="n">
        <v>6.1465051</v>
      </c>
      <c r="V945" s="0" t="n">
        <v>5.40143446</v>
      </c>
      <c r="W945" s="0" t="n">
        <v>2.95212706</v>
      </c>
      <c r="X945" s="0" t="n">
        <v>5.53708956</v>
      </c>
      <c r="Y945" s="0" t="n">
        <v>2.42161234</v>
      </c>
      <c r="Z945" s="0" t="n">
        <v>4.95212706</v>
      </c>
      <c r="AA945" s="0" t="n">
        <v>0.25168734</v>
      </c>
      <c r="AB945" s="0" t="n">
        <v>6.97278653</v>
      </c>
      <c r="AC945" s="0" t="n">
        <v>4.86639718</v>
      </c>
      <c r="AD945" s="0" t="n">
        <v>1.57361543</v>
      </c>
      <c r="AE945" s="0" t="n">
        <v>2.95212706</v>
      </c>
      <c r="AF945" s="0" t="n">
        <v>7.91346544</v>
      </c>
      <c r="AG945" s="0" t="n">
        <v>0.83664984</v>
      </c>
      <c r="AH945" s="0" t="n">
        <v>4.15857793</v>
      </c>
      <c r="AI945" s="0" t="n">
        <v>14.90713421</v>
      </c>
      <c r="AJ945" s="0" t="n">
        <v>2.25168734</v>
      </c>
      <c r="AK945" s="0" t="n">
        <v>10.42910688</v>
      </c>
      <c r="AL945" s="0" t="n">
        <v>6.64400476</v>
      </c>
      <c r="AM945" s="0" t="n">
        <v>7.43656268</v>
      </c>
      <c r="AN945" s="0" t="n">
        <v>16.30534812</v>
      </c>
      <c r="AO945" s="0" t="n">
        <v>9.25731189</v>
      </c>
      <c r="AP945" s="0" t="n">
        <v>1.83664984</v>
      </c>
      <c r="AQ945" s="0" t="n">
        <v>7.82911617</v>
      </c>
      <c r="AR945" s="0" t="n">
        <v>10.69047919</v>
      </c>
      <c r="AS945" s="0" t="n">
        <v>8.06225897</v>
      </c>
      <c r="AT945" s="0" t="n">
        <v>0.83664984</v>
      </c>
      <c r="AU945" s="0" t="n">
        <v>8.64185629</v>
      </c>
      <c r="AV945" s="0" t="n">
        <v>5.33915018</v>
      </c>
      <c r="AW945" s="0" t="n">
        <v>5.97960779</v>
      </c>
      <c r="AX945" s="0" t="n">
        <v>10.28028411</v>
      </c>
      <c r="AY945" s="0" t="n">
        <v>7.16457667</v>
      </c>
      <c r="AZ945" s="0" t="n">
        <v>10.20588365</v>
      </c>
      <c r="BA945" s="0" t="n">
        <v>7.7985818</v>
      </c>
      <c r="BB945" s="0" t="n">
        <v>2.57361543</v>
      </c>
      <c r="BC945" s="0" t="n">
        <v>2.57361543</v>
      </c>
      <c r="BD945" s="0" t="n">
        <v>11.04122098</v>
      </c>
      <c r="BE945" s="0" t="n">
        <v>7.71929289</v>
      </c>
      <c r="BF945" s="0" t="n">
        <v>0.83664984</v>
      </c>
      <c r="BG945" s="0" t="n">
        <v>5.13433039</v>
      </c>
      <c r="BH945" s="0" t="n">
        <v>8.3231497</v>
      </c>
      <c r="BI945" s="0" t="n">
        <v>0.83664984</v>
      </c>
      <c r="BJ945" s="0" t="n">
        <v>1.57361543</v>
      </c>
      <c r="BK945" s="0" t="n">
        <v>0.83664984</v>
      </c>
      <c r="BL945" s="0" t="n">
        <v>3.57361543</v>
      </c>
      <c r="BM945" s="0" t="n">
        <v>7.55089536</v>
      </c>
      <c r="BN945" s="0" t="n">
        <v>12.00949401</v>
      </c>
      <c r="BO945" s="0" t="n">
        <v>7.60923934</v>
      </c>
      <c r="BP945" s="0" t="n">
        <v>4.74354043</v>
      </c>
      <c r="BQ945" s="0" t="n">
        <v>10.02152518</v>
      </c>
      <c r="BR945" s="0" t="n">
        <v>4.97960779</v>
      </c>
      <c r="BS945" s="0" t="n">
        <v>7.0461032</v>
      </c>
      <c r="BT945" s="0" t="n">
        <v>9.5668369</v>
      </c>
      <c r="BU945" s="0" t="n">
        <v>8.3680313</v>
      </c>
      <c r="BV945" s="0" t="n">
        <v>5.49961485</v>
      </c>
      <c r="BW945" s="0" t="n">
        <v>7.83288792</v>
      </c>
      <c r="BX945" s="0" t="n">
        <v>3.42161234</v>
      </c>
      <c r="BY945" s="0" t="n">
        <v>4.89554353</v>
      </c>
      <c r="BZ945" s="0" t="n">
        <v>7.20005457</v>
      </c>
      <c r="CA945" s="0" t="n">
        <v>6.27405515</v>
      </c>
      <c r="CB945" s="0" t="n">
        <v>4.38097035</v>
      </c>
      <c r="CC945" s="0" t="n">
        <v>8.0032314</v>
      </c>
      <c r="CD945" s="0" t="n">
        <v>9.29608146</v>
      </c>
      <c r="CE945" s="0" t="n">
        <v>0.25168734</v>
      </c>
      <c r="CF945" s="0" t="n">
        <v>6.17055058</v>
      </c>
      <c r="CG945" s="0" t="n">
        <v>3.95212706</v>
      </c>
      <c r="CH945" s="0" t="n">
        <v>16.23266363</v>
      </c>
      <c r="CI945" s="0" t="n">
        <v>12.46570283</v>
      </c>
      <c r="CJ945" s="0" t="n">
        <v>0.25168734</v>
      </c>
      <c r="CK945" s="0" t="n">
        <v>1.25168734</v>
      </c>
      <c r="CL945" s="0" t="n">
        <v>5.05904226</v>
      </c>
      <c r="CM945" s="0" t="n">
        <v>3.33915018</v>
      </c>
      <c r="CN945" s="0" t="n">
        <v>15.92181797</v>
      </c>
      <c r="CO945" s="0" t="n">
        <v>4.95212706</v>
      </c>
      <c r="CP945" s="0" t="n">
        <v>4.92411268</v>
      </c>
      <c r="CQ945" s="0" t="n">
        <v>5.10966833</v>
      </c>
      <c r="CR945" s="0" t="n">
        <v>2.25168734</v>
      </c>
      <c r="CS945" s="0" t="n">
        <v>10.62073934</v>
      </c>
      <c r="CT945" s="0" t="n">
        <v>9.02317681</v>
      </c>
      <c r="CU945" s="0" t="n">
        <v>2.83664984</v>
      </c>
      <c r="CV945" s="0" t="n">
        <v>12.61595881</v>
      </c>
      <c r="CW945" s="0" t="n">
        <v>9.297447</v>
      </c>
      <c r="CX945" s="0" t="n">
        <v>9.73550312</v>
      </c>
      <c r="CY945" s="0" t="n">
        <v>8.55546809</v>
      </c>
      <c r="CZ945" s="0" t="n">
        <v>9.76146234</v>
      </c>
      <c r="DA945" s="0" t="n">
        <v>5.57361543</v>
      </c>
      <c r="DB945" s="0" t="n">
        <v>11.30798635</v>
      </c>
      <c r="DC945" s="0" t="n">
        <v>7.64400476</v>
      </c>
      <c r="DD945" s="0" t="n">
        <v>9.91879888</v>
      </c>
      <c r="DE945" s="0" t="n">
        <v>2.71111896</v>
      </c>
      <c r="DF945" s="0" t="n">
        <v>17.03975564</v>
      </c>
      <c r="DG945" s="0" t="n">
        <v>9.09246526</v>
      </c>
      <c r="DH945" s="0" t="n">
        <v>11.23146977</v>
      </c>
      <c r="DI945" s="0" t="n">
        <v>13.15349702</v>
      </c>
      <c r="DJ945" s="0" t="n">
        <v>12.6708575</v>
      </c>
      <c r="DK945" s="0" t="n">
        <v>1.57361543</v>
      </c>
      <c r="DL945" s="0" t="n">
        <v>4.15857793</v>
      </c>
      <c r="DM945" s="0" t="n">
        <v>9.53593309</v>
      </c>
      <c r="DN945" s="0" t="n">
        <v>3.33915018</v>
      </c>
      <c r="DO945" s="0" t="n">
        <v>6.0461032</v>
      </c>
      <c r="DP945" s="0" t="n">
        <v>6.91702326</v>
      </c>
      <c r="DQ945" s="0" t="n">
        <v>4.25168734</v>
      </c>
      <c r="DR945" s="0" t="n">
        <v>0.25168734</v>
      </c>
      <c r="DS945" s="0" t="n">
        <v>2.71111896</v>
      </c>
      <c r="DT945" s="0" t="n">
        <v>8.30425539</v>
      </c>
      <c r="DU945" s="0" t="n">
        <v>2.71111896</v>
      </c>
      <c r="DV945" s="0" t="n">
        <v>2.25168734</v>
      </c>
      <c r="DW945" s="0" t="n">
        <v>3.42161234</v>
      </c>
      <c r="DX945" s="0" t="n">
        <v>6.64400476</v>
      </c>
      <c r="DY945" s="0" t="n">
        <v>2.42161234</v>
      </c>
      <c r="DZ945" s="0" t="n">
        <v>7.00657484</v>
      </c>
      <c r="EA945" s="0" t="n">
        <v>2.25168734</v>
      </c>
      <c r="EB945" s="0" t="n">
        <v>9.56116369</v>
      </c>
      <c r="EC945" s="0" t="n">
        <v>2.05904226</v>
      </c>
      <c r="ED945" s="0" t="n">
        <v>4.97960779</v>
      </c>
      <c r="EE945" s="0" t="n">
        <v>4.4611407</v>
      </c>
      <c r="EF945" s="0" t="n">
        <v>1.83664984</v>
      </c>
      <c r="EG945" s="0" t="n">
        <v>5.66107827</v>
      </c>
      <c r="EH945" s="0" t="n">
        <v>5.49961485</v>
      </c>
      <c r="EI945" s="0" t="n">
        <v>7.6737521</v>
      </c>
      <c r="EJ945" s="0" t="n">
        <v>6.60923934</v>
      </c>
      <c r="EK945" s="0" t="n">
        <v>3.25168734</v>
      </c>
      <c r="EL945" s="0" t="n">
        <v>1.83664984</v>
      </c>
      <c r="EM945" s="0" t="n">
        <v>2.57361543</v>
      </c>
      <c r="EN945" s="0" t="n">
        <v>0.25168734</v>
      </c>
      <c r="EO945" s="0" t="n">
        <v>6.71111896</v>
      </c>
      <c r="EP945" s="0" t="n">
        <v>9.1794653</v>
      </c>
      <c r="EQ945" s="0" t="n">
        <v>5.03304705</v>
      </c>
      <c r="ER945" s="0" t="n">
        <v>4.33915018</v>
      </c>
      <c r="ES945" s="0" t="n">
        <v>0.83664984</v>
      </c>
      <c r="ET945" s="0" t="n">
        <v>2.95212706</v>
      </c>
      <c r="EU945" s="0" t="n">
        <v>7.58707769</v>
      </c>
      <c r="EV945" s="0" t="n">
        <v>3.25168734</v>
      </c>
      <c r="EW945" s="0" t="n">
        <v>2.25168734</v>
      </c>
      <c r="EX945" s="0" t="n">
        <v>8.81774138</v>
      </c>
      <c r="EY945" s="0" t="n">
        <v>-0.74831266</v>
      </c>
      <c r="EZ945" s="0" t="n">
        <v>5.71111896</v>
      </c>
      <c r="FA945" s="0" t="n">
        <v>0.83664984</v>
      </c>
      <c r="FB945" s="0" t="n">
        <v>6.76738718</v>
      </c>
      <c r="FC945" s="0" t="n">
        <v>1.83664984</v>
      </c>
      <c r="FD945" s="0" t="n">
        <v>2.05904226</v>
      </c>
      <c r="FE945" s="0" t="n">
        <v>1.83664984</v>
      </c>
      <c r="FF945" s="0" t="n">
        <v>4.49961485</v>
      </c>
      <c r="FG945" s="0" t="n">
        <v>3.05904226</v>
      </c>
      <c r="FH945" s="0" t="n">
        <v>6.85901765</v>
      </c>
      <c r="FI945" s="0" t="n">
        <v>3.64400476</v>
      </c>
      <c r="FJ945" s="0" t="n">
        <v>6.22896726</v>
      </c>
      <c r="FK945" s="0" t="n">
        <v>4.53708956</v>
      </c>
      <c r="FL945" s="0" t="n">
        <v>1.57361543</v>
      </c>
      <c r="FM945" s="0" t="n">
        <v>0.83664984</v>
      </c>
      <c r="FN945" s="0" t="n">
        <v>10.13356605</v>
      </c>
      <c r="FO945" s="0" t="n">
        <v>1.83664984</v>
      </c>
      <c r="FP945" s="0" t="n">
        <v>7.71111896</v>
      </c>
      <c r="FQ945" s="0" t="n">
        <v>1.57361543</v>
      </c>
      <c r="FR945" s="0" t="n">
        <v>1.57361543</v>
      </c>
      <c r="FS945" s="0" t="n">
        <v>5.82154295</v>
      </c>
      <c r="FT945" s="0" t="n">
        <v>3.05904226</v>
      </c>
      <c r="FU945" s="0" t="n">
        <v>3.64400476</v>
      </c>
      <c r="FV945" s="0" t="n">
        <v>8.43903941</v>
      </c>
      <c r="FW945" s="0" t="n">
        <v>6.19420184</v>
      </c>
      <c r="FX945" s="0" t="n">
        <v>4.38097035</v>
      </c>
      <c r="FY945" s="0" t="n">
        <v>7.03304705</v>
      </c>
      <c r="FZ945" s="0" t="n">
        <v>5.59153734</v>
      </c>
      <c r="GA945" s="0" t="n">
        <v>5.33915018</v>
      </c>
      <c r="GB945" s="0" t="n">
        <v>5.40143446</v>
      </c>
      <c r="GC945" s="0" t="n">
        <v>4.10966833</v>
      </c>
      <c r="GD945" s="0" t="n">
        <v>2.05904226</v>
      </c>
      <c r="GE945" s="0" t="n">
        <v>4.71111896</v>
      </c>
      <c r="GF945" s="0" t="n">
        <v>1.57361543</v>
      </c>
      <c r="GG945" s="0" t="n">
        <v>1.57361543</v>
      </c>
      <c r="GH945" s="0" t="n">
        <v>3.15857793</v>
      </c>
      <c r="GI945" s="0" t="n">
        <v>3.25168734</v>
      </c>
      <c r="GJ945" s="0" t="n">
        <v>5.40143446</v>
      </c>
      <c r="GK945" s="0" t="n">
        <v>11.77402366</v>
      </c>
      <c r="GL945" s="0" t="n">
        <v>5.67795209</v>
      </c>
      <c r="GM945" s="0" t="n">
        <v>10.43718226</v>
      </c>
      <c r="GN945" s="0" t="n">
        <v>2.42161234</v>
      </c>
      <c r="GO945" s="0" t="n">
        <v>2.05904226</v>
      </c>
      <c r="GP945" s="0" t="n">
        <v>4.95212706</v>
      </c>
      <c r="GQ945" s="0" t="n">
        <v>9.47085586</v>
      </c>
      <c r="GR945" s="0" t="n">
        <v>14.89576893</v>
      </c>
      <c r="GS945" s="0" t="n">
        <v>6</v>
      </c>
    </row>
    <row r="946" customFormat="false" ht="15" hidden="false" customHeight="false" outlineLevel="0" collapsed="false">
      <c r="A946" s="0" t="s">
        <v>1145</v>
      </c>
      <c r="B946" s="0" t="n">
        <v>12.42343662</v>
      </c>
      <c r="C946" s="0" t="n">
        <v>13.83940072</v>
      </c>
      <c r="D946" s="0" t="n">
        <v>10.67585307</v>
      </c>
      <c r="E946" s="0" t="n">
        <v>7.93373232</v>
      </c>
      <c r="F946" s="0" t="n">
        <v>9.47586167</v>
      </c>
      <c r="G946" s="0" t="n">
        <v>10.83639638</v>
      </c>
      <c r="H946" s="0" t="n">
        <v>9.03814646</v>
      </c>
      <c r="I946" s="0" t="n">
        <v>9.91781854</v>
      </c>
      <c r="J946" s="0" t="n">
        <v>3.17550911</v>
      </c>
      <c r="K946" s="0" t="n">
        <v>12.05604924</v>
      </c>
      <c r="L946" s="0" t="n">
        <v>13.12332865</v>
      </c>
      <c r="M946" s="0" t="n">
        <v>3.87594882</v>
      </c>
      <c r="N946" s="0" t="n">
        <v>6.86899606</v>
      </c>
      <c r="O946" s="0" t="n">
        <v>11.06615339</v>
      </c>
      <c r="P946" s="0" t="n">
        <v>14.91513152</v>
      </c>
      <c r="Q946" s="0" t="n">
        <v>17.62569741</v>
      </c>
      <c r="R946" s="0" t="n">
        <v>8.98125298</v>
      </c>
      <c r="S946" s="0" t="n">
        <v>8.47928985</v>
      </c>
      <c r="T946" s="0" t="n">
        <v>10.49179064</v>
      </c>
      <c r="U946" s="0" t="n">
        <v>5.84793445</v>
      </c>
      <c r="V946" s="0" t="n">
        <v>4.69907106</v>
      </c>
      <c r="W946" s="0" t="n">
        <v>0.76047161</v>
      </c>
      <c r="X946" s="0" t="n">
        <v>6.33538044</v>
      </c>
      <c r="Y946" s="0" t="n">
        <v>2.4974372</v>
      </c>
      <c r="Z946" s="0" t="n">
        <v>5.47928985</v>
      </c>
      <c r="AA946" s="0" t="n">
        <v>2.63494072</v>
      </c>
      <c r="AB946" s="0" t="n">
        <v>6.43289695</v>
      </c>
      <c r="AC946" s="0" t="n">
        <v>4.90342956</v>
      </c>
      <c r="AD946" s="0" t="n">
        <v>1.76047161</v>
      </c>
      <c r="AE946" s="0" t="n">
        <v>3.93039661</v>
      </c>
      <c r="AF946" s="0" t="n">
        <v>9.15421956</v>
      </c>
      <c r="AG946" s="0" t="n">
        <v>0.76047161</v>
      </c>
      <c r="AH946" s="0" t="n">
        <v>5.4974372</v>
      </c>
      <c r="AI946" s="0" t="n">
        <v>15.63700454</v>
      </c>
      <c r="AJ946" s="0" t="n">
        <v>4.34543411</v>
      </c>
      <c r="AK946" s="0" t="n">
        <v>11.19127259</v>
      </c>
      <c r="AL946" s="0" t="n">
        <v>7.48839206</v>
      </c>
      <c r="AM946" s="0" t="n">
        <v>8.79389461</v>
      </c>
      <c r="AN946" s="0" t="n">
        <v>15.0085227</v>
      </c>
      <c r="AO946" s="0" t="n">
        <v>8.95522846</v>
      </c>
      <c r="AP946" s="0" t="n">
        <v>1.76047161</v>
      </c>
      <c r="AQ946" s="0" t="n">
        <v>7.63083633</v>
      </c>
      <c r="AR946" s="0" t="n">
        <v>10.79801856</v>
      </c>
      <c r="AS946" s="0" t="n">
        <v>8.16986254</v>
      </c>
      <c r="AT946" s="0" t="n">
        <v>1.76047161</v>
      </c>
      <c r="AU946" s="0" t="n">
        <v>9.96096157</v>
      </c>
      <c r="AV946" s="0" t="n">
        <v>5.8193653</v>
      </c>
      <c r="AW946" s="0" t="n">
        <v>7.02725815</v>
      </c>
      <c r="AX946" s="0" t="n">
        <v>10.76234889</v>
      </c>
      <c r="AY946" s="0" t="n">
        <v>8.05509236</v>
      </c>
      <c r="AZ946" s="0" t="n">
        <v>10.16561307</v>
      </c>
      <c r="BA946" s="0" t="n">
        <v>7.52865593</v>
      </c>
      <c r="BB946" s="0" t="n">
        <v>5.32525623</v>
      </c>
      <c r="BC946" s="0" t="n">
        <v>3.98286403</v>
      </c>
      <c r="BD946" s="0" t="n">
        <v>10.37763293</v>
      </c>
      <c r="BE946" s="0" t="n">
        <v>6.86200963</v>
      </c>
      <c r="BF946" s="0" t="n">
        <v>-0.82449089</v>
      </c>
      <c r="BG946" s="0" t="n">
        <v>5.26297195</v>
      </c>
      <c r="BH946" s="0" t="n">
        <v>7.54183132</v>
      </c>
      <c r="BI946" s="0" t="n">
        <v>1.17550911</v>
      </c>
      <c r="BJ946" s="0" t="n">
        <v>1.17550911</v>
      </c>
      <c r="BK946" s="0" t="n">
        <v>2.34543411</v>
      </c>
      <c r="BL946" s="0" t="n">
        <v>2.98286403</v>
      </c>
      <c r="BM946" s="0" t="n">
        <v>7.94369343</v>
      </c>
      <c r="BN946" s="0" t="n">
        <v>12.70567156</v>
      </c>
      <c r="BO946" s="0" t="n">
        <v>7.76047161</v>
      </c>
      <c r="BP946" s="0" t="n">
        <v>4.0334901</v>
      </c>
      <c r="BQ946" s="0" t="n">
        <v>10.67385971</v>
      </c>
      <c r="BR946" s="0" t="n">
        <v>5.0334901</v>
      </c>
      <c r="BS946" s="0" t="n">
        <v>7.71854093</v>
      </c>
      <c r="BT946" s="0" t="n">
        <v>10.01943016</v>
      </c>
      <c r="BU946" s="0" t="n">
        <v>8.47242531</v>
      </c>
      <c r="BV946" s="0" t="n">
        <v>6.3554182</v>
      </c>
      <c r="BW946" s="0" t="n">
        <v>7.92370196</v>
      </c>
      <c r="BX946" s="0" t="n">
        <v>3.17550911</v>
      </c>
      <c r="BY946" s="0" t="n">
        <v>5.90342956</v>
      </c>
      <c r="BZ946" s="0" t="n">
        <v>6.55054854</v>
      </c>
      <c r="CA946" s="0" t="n">
        <v>6.18673636</v>
      </c>
      <c r="CB946" s="0" t="n">
        <v>4.38496247</v>
      </c>
      <c r="CC946" s="0" t="n">
        <v>7.88286824</v>
      </c>
      <c r="CD946" s="0" t="n">
        <v>9.06425235</v>
      </c>
      <c r="CE946" s="0" t="n">
        <v>-0.82449089</v>
      </c>
      <c r="CF946" s="0" t="n">
        <v>7.2144281</v>
      </c>
      <c r="CG946" s="0" t="n">
        <v>4.93039661</v>
      </c>
      <c r="CH946" s="0" t="n">
        <v>16.90639049</v>
      </c>
      <c r="CI946" s="0" t="n">
        <v>11.39407234</v>
      </c>
      <c r="CJ946" s="0" t="n">
        <v>1.17550911</v>
      </c>
      <c r="CK946" s="0" t="n">
        <v>0.17550911</v>
      </c>
      <c r="CL946" s="0" t="n">
        <v>5.74536471</v>
      </c>
      <c r="CM946" s="0" t="n">
        <v>3.98286403</v>
      </c>
      <c r="CN946" s="0" t="n">
        <v>15.95081073</v>
      </c>
      <c r="CO946" s="0" t="n">
        <v>4.90342956</v>
      </c>
      <c r="CP946" s="0" t="n">
        <v>4.4974372</v>
      </c>
      <c r="CQ946" s="0" t="n">
        <v>6.77542195</v>
      </c>
      <c r="CR946" s="0" t="n">
        <v>3.87594882</v>
      </c>
      <c r="CS946" s="0" t="n">
        <v>10.50866446</v>
      </c>
      <c r="CT946" s="0" t="n">
        <v>9.04433166</v>
      </c>
      <c r="CU946" s="0" t="n">
        <v>2.87594882</v>
      </c>
      <c r="CV946" s="0" t="n">
        <v>13.61287107</v>
      </c>
      <c r="CW946" s="0" t="n">
        <v>9.78561117</v>
      </c>
      <c r="CX946" s="0" t="n">
        <v>9.65124254</v>
      </c>
      <c r="CY946" s="0" t="n">
        <v>9.47814803</v>
      </c>
      <c r="CZ946" s="0" t="n">
        <v>9.70493966</v>
      </c>
      <c r="DA946" s="0" t="n">
        <v>6.29445018</v>
      </c>
      <c r="DB946" s="0" t="n">
        <v>11.38343855</v>
      </c>
      <c r="DC946" s="0" t="n">
        <v>7.55054854</v>
      </c>
      <c r="DD946" s="0" t="n">
        <v>10.11067416</v>
      </c>
      <c r="DE946" s="0" t="n">
        <v>2.63494072</v>
      </c>
      <c r="DF946" s="0" t="n">
        <v>17.94705338</v>
      </c>
      <c r="DG946" s="0" t="n">
        <v>9.39225496</v>
      </c>
      <c r="DH946" s="0" t="n">
        <v>10.44346619</v>
      </c>
      <c r="DI946" s="0" t="n">
        <v>13.56440089</v>
      </c>
      <c r="DJ946" s="0" t="n">
        <v>11.75246577</v>
      </c>
      <c r="DK946" s="0" t="n">
        <v>0.17550911</v>
      </c>
      <c r="DL946" s="0" t="n">
        <v>4.21990323</v>
      </c>
      <c r="DM946" s="0" t="n">
        <v>9.39588743</v>
      </c>
      <c r="DN946" s="0" t="n">
        <v>3.17550911</v>
      </c>
      <c r="DO946" s="0" t="n">
        <v>6.86200963</v>
      </c>
      <c r="DP946" s="0" t="n">
        <v>6.23079154</v>
      </c>
      <c r="DQ946" s="0" t="n">
        <v>3.93039661</v>
      </c>
      <c r="DR946" s="0" t="n">
        <v>0.17550911</v>
      </c>
      <c r="DS946" s="0" t="n">
        <v>2.98286403</v>
      </c>
      <c r="DT946" s="0" t="n">
        <v>8.07637591</v>
      </c>
      <c r="DU946" s="0" t="n">
        <v>2.76047161</v>
      </c>
      <c r="DV946" s="0" t="n">
        <v>3.63494072</v>
      </c>
      <c r="DW946" s="0" t="n">
        <v>2.4974372</v>
      </c>
      <c r="DX946" s="0" t="n">
        <v>6.56782653</v>
      </c>
      <c r="DY946" s="0" t="n">
        <v>3.69907106</v>
      </c>
      <c r="DZ946" s="0" t="n">
        <v>7.27354119</v>
      </c>
      <c r="EA946" s="0" t="n">
        <v>0.17550911</v>
      </c>
      <c r="EB946" s="0" t="n">
        <v>8.83372059</v>
      </c>
      <c r="EC946" s="0" t="n">
        <v>3.17550911</v>
      </c>
      <c r="ED946" s="0" t="n">
        <v>5.10624644</v>
      </c>
      <c r="EE946" s="0" t="n">
        <v>3.93039661</v>
      </c>
      <c r="EF946" s="0" t="n">
        <v>2.17550911</v>
      </c>
      <c r="EG946" s="0" t="n">
        <v>6.51535911</v>
      </c>
      <c r="EH946" s="0" t="n">
        <v>4.0334901</v>
      </c>
      <c r="EI946" s="0" t="n">
        <v>7.26826625</v>
      </c>
      <c r="EJ946" s="0" t="n">
        <v>6.20893211</v>
      </c>
      <c r="EK946" s="0" t="n">
        <v>3.0823997</v>
      </c>
      <c r="EL946" s="0" t="n">
        <v>1.76047161</v>
      </c>
      <c r="EM946" s="0" t="n">
        <v>1.17550911</v>
      </c>
      <c r="EN946" s="0" t="n">
        <v>0.76047161</v>
      </c>
      <c r="EO946" s="0" t="n">
        <v>6.19787692</v>
      </c>
      <c r="EP946" s="0" t="n">
        <v>6.47928985</v>
      </c>
      <c r="EQ946" s="0" t="n">
        <v>6.57638854</v>
      </c>
      <c r="ER946" s="0" t="n">
        <v>3.93039661</v>
      </c>
      <c r="ES946" s="0" t="n">
        <v>0.17550911</v>
      </c>
      <c r="ET946" s="0" t="n">
        <v>2.17550911</v>
      </c>
      <c r="EU946" s="0" t="n">
        <v>10.29380134</v>
      </c>
      <c r="EV946" s="0" t="n">
        <v>4.21990323</v>
      </c>
      <c r="EW946" s="0" t="n">
        <v>3.63494072</v>
      </c>
      <c r="EX946" s="0" t="n">
        <v>8.83014513</v>
      </c>
      <c r="EY946" s="0" t="n">
        <v>-0.82449089</v>
      </c>
      <c r="EZ946" s="0" t="n">
        <v>6.76796614</v>
      </c>
      <c r="FA946" s="0" t="n">
        <v>0.76047161</v>
      </c>
      <c r="FB946" s="0" t="n">
        <v>8.41630044</v>
      </c>
      <c r="FC946" s="0" t="n">
        <v>2.17550911</v>
      </c>
      <c r="FD946" s="0" t="n">
        <v>1.76047161</v>
      </c>
      <c r="FE946" s="0" t="n">
        <v>1.17550911</v>
      </c>
      <c r="FF946" s="0" t="n">
        <v>5.30479212</v>
      </c>
      <c r="FG946" s="0" t="n">
        <v>3.26297195</v>
      </c>
      <c r="FH946" s="0" t="n">
        <v>5.47928985</v>
      </c>
      <c r="FI946" s="0" t="n">
        <v>2.98286403</v>
      </c>
      <c r="FJ946" s="0" t="n">
        <v>3.42343662</v>
      </c>
      <c r="FK946" s="0" t="n">
        <v>4.12970542</v>
      </c>
      <c r="FL946" s="0" t="n">
        <v>0.76047161</v>
      </c>
      <c r="FM946" s="0" t="n">
        <v>0.76047161</v>
      </c>
      <c r="FN946" s="0" t="n">
        <v>10.05432639</v>
      </c>
      <c r="FO946" s="0" t="n">
        <v>1.4974372</v>
      </c>
      <c r="FP946" s="0" t="n">
        <v>6.27354119</v>
      </c>
      <c r="FQ946" s="0" t="n">
        <v>2.76047161</v>
      </c>
      <c r="FR946" s="0" t="n">
        <v>2.76047161</v>
      </c>
      <c r="FS946" s="0" t="n">
        <v>5.0334901</v>
      </c>
      <c r="FT946" s="0" t="n">
        <v>2.17550911</v>
      </c>
      <c r="FU946" s="0" t="n">
        <v>3.17550911</v>
      </c>
      <c r="FV946" s="0" t="n">
        <v>6.53306111</v>
      </c>
      <c r="FW946" s="0" t="n">
        <v>6.30479212</v>
      </c>
      <c r="FX946" s="0" t="n">
        <v>3.98286403</v>
      </c>
      <c r="FY946" s="0" t="n">
        <v>5.94369343</v>
      </c>
      <c r="FZ946" s="0" t="n">
        <v>4.69907106</v>
      </c>
      <c r="GA946" s="0" t="n">
        <v>4.76047161</v>
      </c>
      <c r="GB946" s="0" t="n">
        <v>5.76047161</v>
      </c>
      <c r="GC946" s="0" t="n">
        <v>4.79021895</v>
      </c>
      <c r="GD946" s="0" t="n">
        <v>2.4974372</v>
      </c>
      <c r="GE946" s="0" t="n">
        <v>4.69907106</v>
      </c>
      <c r="GF946" s="0" t="n">
        <v>0.76047161</v>
      </c>
      <c r="GG946" s="0" t="n">
        <v>1.17550911</v>
      </c>
      <c r="GH946" s="0" t="n">
        <v>2.4974372</v>
      </c>
      <c r="GI946" s="0" t="n">
        <v>3.34543411</v>
      </c>
      <c r="GJ946" s="0" t="n">
        <v>6.63494072</v>
      </c>
      <c r="GK946" s="0" t="n">
        <v>12.8818972</v>
      </c>
      <c r="GL946" s="0" t="n">
        <v>6.12970542</v>
      </c>
      <c r="GM946" s="0" t="n">
        <v>11.39195184</v>
      </c>
      <c r="GN946" s="0" t="n">
        <v>1.98286403</v>
      </c>
      <c r="GO946" s="0" t="n">
        <v>0.76047161</v>
      </c>
      <c r="GP946" s="0" t="n">
        <v>4.87594882</v>
      </c>
      <c r="GQ946" s="0" t="n">
        <v>9.79756093</v>
      </c>
      <c r="GR946" s="0" t="n">
        <v>14.16450438</v>
      </c>
      <c r="GS946" s="0" t="n">
        <v>6</v>
      </c>
    </row>
    <row r="947" customFormat="false" ht="15" hidden="false" customHeight="false" outlineLevel="0" collapsed="false">
      <c r="A947" s="0" t="s">
        <v>1146</v>
      </c>
      <c r="B947" s="0" t="n">
        <v>11.49888355</v>
      </c>
      <c r="C947" s="0" t="n">
        <v>12.77294409</v>
      </c>
      <c r="D947" s="0" t="n">
        <v>9.29672981</v>
      </c>
      <c r="E947" s="0" t="n">
        <v>7.00161722</v>
      </c>
      <c r="F947" s="0" t="n">
        <v>8.44835518</v>
      </c>
      <c r="G947" s="0" t="n">
        <v>10.33094061</v>
      </c>
      <c r="H947" s="0" t="n">
        <v>8.19773356</v>
      </c>
      <c r="I947" s="0" t="n">
        <v>10.47196038</v>
      </c>
      <c r="J947" s="0" t="n">
        <v>1.13433848</v>
      </c>
      <c r="K947" s="0" t="n">
        <v>11.62318283</v>
      </c>
      <c r="L947" s="0" t="n">
        <v>13.56125838</v>
      </c>
      <c r="M947" s="0" t="n">
        <v>3.65790044</v>
      </c>
      <c r="N947" s="0" t="n">
        <v>6.16776148</v>
      </c>
      <c r="O947" s="0" t="n">
        <v>10.66352498</v>
      </c>
      <c r="P947" s="0" t="n">
        <v>13.88289825</v>
      </c>
      <c r="Q947" s="0" t="n">
        <v>17.13974373</v>
      </c>
      <c r="R947" s="0" t="n">
        <v>8.85714601</v>
      </c>
      <c r="S947" s="0" t="n">
        <v>7.87580547</v>
      </c>
      <c r="T947" s="0" t="n">
        <v>8.92794179</v>
      </c>
      <c r="U947" s="0" t="n">
        <v>6.54796641</v>
      </c>
      <c r="V947" s="0" t="n">
        <v>4.08853479</v>
      </c>
      <c r="W947" s="0" t="n">
        <v>-0.28069902</v>
      </c>
      <c r="X947" s="0" t="n">
        <v>5.01698153</v>
      </c>
      <c r="Y947" s="0" t="n">
        <v>2.5266559</v>
      </c>
      <c r="Z947" s="0" t="n">
        <v>5.45626657</v>
      </c>
      <c r="AA947" s="0" t="n">
        <v>1.8347782</v>
      </c>
      <c r="AB947" s="0" t="n">
        <v>6.53094326</v>
      </c>
      <c r="AC947" s="0" t="n">
        <v>2.22180132</v>
      </c>
      <c r="AD947" s="0" t="n">
        <v>2.71930098</v>
      </c>
      <c r="AE947" s="0" t="n">
        <v>3.38226599</v>
      </c>
      <c r="AF947" s="0" t="n">
        <v>9.22907598</v>
      </c>
      <c r="AG947" s="0" t="n">
        <v>0.13433848</v>
      </c>
      <c r="AH947" s="0" t="n">
        <v>4.1116184</v>
      </c>
      <c r="AI947" s="0" t="n">
        <v>14.3463218</v>
      </c>
      <c r="AJ947" s="0" t="n">
        <v>2.13433848</v>
      </c>
      <c r="AK947" s="0" t="n">
        <v>11.14294217</v>
      </c>
      <c r="AL947" s="0" t="n">
        <v>5.10012276</v>
      </c>
      <c r="AM947" s="0" t="n">
        <v>8.30050156</v>
      </c>
      <c r="AN947" s="0" t="n">
        <v>15.26548203</v>
      </c>
      <c r="AO947" s="0" t="n">
        <v>8.6773703</v>
      </c>
      <c r="AP947" s="0" t="n">
        <v>2.22180132</v>
      </c>
      <c r="AQ947" s="0" t="n">
        <v>7.45175109</v>
      </c>
      <c r="AR947" s="0" t="n">
        <v>9.77999691</v>
      </c>
      <c r="AS947" s="0" t="n">
        <v>7.56479103</v>
      </c>
      <c r="AT947" s="0" t="n">
        <v>0.71930098</v>
      </c>
      <c r="AU947" s="0" t="n">
        <v>7.90747769</v>
      </c>
      <c r="AV947" s="0" t="n">
        <v>6.89921007</v>
      </c>
      <c r="AW947" s="0" t="n">
        <v>5.29420982</v>
      </c>
      <c r="AX947" s="0" t="n">
        <v>9.5362846</v>
      </c>
      <c r="AY947" s="0" t="n">
        <v>8.3486576</v>
      </c>
      <c r="AZ947" s="0" t="n">
        <v>10.32632299</v>
      </c>
      <c r="BA947" s="0" t="n">
        <v>7.90086739</v>
      </c>
      <c r="BB947" s="0" t="n">
        <v>4.8347782</v>
      </c>
      <c r="BC947" s="0" t="n">
        <v>4.2840856</v>
      </c>
      <c r="BD947" s="0" t="n">
        <v>12.61651619</v>
      </c>
      <c r="BE947" s="0" t="n">
        <v>10.62819393</v>
      </c>
      <c r="BF947" s="0" t="n">
        <v>-1.86566152</v>
      </c>
      <c r="BG947" s="0" t="n">
        <v>5.4197407</v>
      </c>
      <c r="BH947" s="0" t="n">
        <v>7.11447806</v>
      </c>
      <c r="BI947" s="0" t="n">
        <v>-1.86566152</v>
      </c>
      <c r="BJ947" s="0" t="n">
        <v>1.30426348</v>
      </c>
      <c r="BK947" s="0" t="n">
        <v>2.22180132</v>
      </c>
      <c r="BL947" s="0" t="n">
        <v>1.45626657</v>
      </c>
      <c r="BM947" s="0" t="n">
        <v>7.255872</v>
      </c>
      <c r="BN947" s="0" t="n">
        <v>11.52692424</v>
      </c>
      <c r="BO947" s="0" t="n">
        <v>7.69084453</v>
      </c>
      <c r="BP947" s="0" t="n">
        <v>5.97982853</v>
      </c>
      <c r="BQ947" s="0" t="n">
        <v>9.82695398</v>
      </c>
      <c r="BR947" s="0" t="n">
        <v>5.38226599</v>
      </c>
      <c r="BS947" s="0" t="n">
        <v>7.37274322</v>
      </c>
      <c r="BT947" s="0" t="n">
        <v>8.90417632</v>
      </c>
      <c r="BU947" s="0" t="n">
        <v>7.91077151</v>
      </c>
      <c r="BV947" s="0" t="n">
        <v>8.25975195</v>
      </c>
      <c r="BW947" s="0" t="n">
        <v>8.76187236</v>
      </c>
      <c r="BX947" s="0" t="n">
        <v>4.68892733</v>
      </c>
      <c r="BY947" s="0" t="n">
        <v>6.65790044</v>
      </c>
      <c r="BZ947" s="0" t="n">
        <v>6.89588971</v>
      </c>
      <c r="CA947" s="0" t="n">
        <v>6.5266559</v>
      </c>
      <c r="CB947" s="0" t="n">
        <v>4.06507582</v>
      </c>
      <c r="CC947" s="0" t="n">
        <v>8.87664792</v>
      </c>
      <c r="CD947" s="0" t="n">
        <v>6.39643332</v>
      </c>
      <c r="CE947" s="0" t="n">
        <v>-1.86566152</v>
      </c>
      <c r="CF947" s="0" t="n">
        <v>8.00007175</v>
      </c>
      <c r="CG947" s="0" t="n">
        <v>3.62619158</v>
      </c>
      <c r="CH947" s="0" t="n">
        <v>18.40798726</v>
      </c>
      <c r="CI947" s="0" t="n">
        <v>12.18299563</v>
      </c>
      <c r="CJ947" s="0" t="n">
        <v>1.13433848</v>
      </c>
      <c r="CK947" s="0" t="n">
        <v>0.71930098</v>
      </c>
      <c r="CL947" s="0" t="n">
        <v>6.14556573</v>
      </c>
      <c r="CM947" s="0" t="n">
        <v>4.30426348</v>
      </c>
      <c r="CN947" s="0" t="n">
        <v>16.36060013</v>
      </c>
      <c r="CO947" s="0" t="n">
        <v>5.13433848</v>
      </c>
      <c r="CP947" s="0" t="n">
        <v>3.68892733</v>
      </c>
      <c r="CQ947" s="0" t="n">
        <v>6.83824205</v>
      </c>
      <c r="CR947" s="0" t="n">
        <v>4.08853479</v>
      </c>
      <c r="CS947" s="0" t="n">
        <v>11.11233385</v>
      </c>
      <c r="CT947" s="0" t="n">
        <v>8.29168541</v>
      </c>
      <c r="CU947" s="0" t="n">
        <v>2.22180132</v>
      </c>
      <c r="CV947" s="0" t="n">
        <v>12.63131705</v>
      </c>
      <c r="CW947" s="0" t="n">
        <v>9.21848249</v>
      </c>
      <c r="CX947" s="0" t="n">
        <v>9.16569508</v>
      </c>
      <c r="CY947" s="0" t="n">
        <v>8.88169231</v>
      </c>
      <c r="CZ947" s="0" t="n">
        <v>9.29484023</v>
      </c>
      <c r="DA947" s="0" t="n">
        <v>5.27388983</v>
      </c>
      <c r="DB947" s="0" t="n">
        <v>11.27532797</v>
      </c>
      <c r="DC947" s="0" t="n">
        <v>8.03067088</v>
      </c>
      <c r="DD947" s="0" t="n">
        <v>9.37393701</v>
      </c>
      <c r="DE947" s="0" t="n">
        <v>2.13433848</v>
      </c>
      <c r="DF947" s="0" t="n">
        <v>17.02761038</v>
      </c>
      <c r="DG947" s="0" t="n">
        <v>8.41626851</v>
      </c>
      <c r="DH947" s="0" t="n">
        <v>10.87390815</v>
      </c>
      <c r="DI947" s="0" t="n">
        <v>12.42291622</v>
      </c>
      <c r="DJ947" s="0" t="n">
        <v>11.88368419</v>
      </c>
      <c r="DK947" s="0" t="n">
        <v>-0.86566152</v>
      </c>
      <c r="DL947" s="0" t="n">
        <v>3.1787326</v>
      </c>
      <c r="DM947" s="0" t="n">
        <v>9.46861176</v>
      </c>
      <c r="DN947" s="0" t="n">
        <v>3.34379184</v>
      </c>
      <c r="DO947" s="0" t="n">
        <v>6.30926416</v>
      </c>
      <c r="DP947" s="0" t="n">
        <v>5.50937791</v>
      </c>
      <c r="DQ947" s="0" t="n">
        <v>4.13433848</v>
      </c>
      <c r="DR947" s="0" t="n">
        <v>-0.28069902</v>
      </c>
      <c r="DS947" s="0" t="n">
        <v>2.99231947</v>
      </c>
      <c r="DT947" s="0" t="n">
        <v>9.08780744</v>
      </c>
      <c r="DU947" s="0" t="n">
        <v>3.5937701</v>
      </c>
      <c r="DV947" s="0" t="n">
        <v>2.04122907</v>
      </c>
      <c r="DW947" s="0" t="n">
        <v>2.77819467</v>
      </c>
      <c r="DX947" s="0" t="n">
        <v>6.57313033</v>
      </c>
      <c r="DY947" s="0" t="n">
        <v>2.71930098</v>
      </c>
      <c r="DZ947" s="0" t="n">
        <v>8.99387327</v>
      </c>
      <c r="EA947" s="0" t="n">
        <v>1.5937701</v>
      </c>
      <c r="EB947" s="0" t="n">
        <v>8.88336986</v>
      </c>
      <c r="EC947" s="0" t="n">
        <v>4.1116184</v>
      </c>
      <c r="ED947" s="0" t="n">
        <v>4.22180132</v>
      </c>
      <c r="EE947" s="0" t="n">
        <v>4.54372942</v>
      </c>
      <c r="EF947" s="0" t="n">
        <v>0.9416934</v>
      </c>
      <c r="EG947" s="0" t="n">
        <v>5.30426348</v>
      </c>
      <c r="EH947" s="0" t="n">
        <v>3.08853479</v>
      </c>
      <c r="EI947" s="0" t="n">
        <v>6.99231947</v>
      </c>
      <c r="EJ947" s="0" t="n">
        <v>6.6773703</v>
      </c>
      <c r="EK947" s="0" t="n">
        <v>4.82083901</v>
      </c>
      <c r="EL947" s="0" t="n">
        <v>1.71930098</v>
      </c>
      <c r="EM947" s="0" t="n">
        <v>2.04122907</v>
      </c>
      <c r="EN947" s="0" t="n">
        <v>0.9416934</v>
      </c>
      <c r="EO947" s="0" t="n">
        <v>6.87243074</v>
      </c>
      <c r="EP947" s="0" t="n">
        <v>7.59786285</v>
      </c>
      <c r="EQ947" s="0" t="n">
        <v>5.63418437</v>
      </c>
      <c r="ER947" s="0" t="n">
        <v>3.74904832</v>
      </c>
      <c r="ES947" s="0" t="n">
        <v>1.13433848</v>
      </c>
      <c r="ET947" s="0" t="n">
        <v>2.45626657</v>
      </c>
      <c r="EU947" s="0" t="n">
        <v>7.30926416</v>
      </c>
      <c r="EV947" s="0" t="n">
        <v>2.88922598</v>
      </c>
      <c r="EW947" s="0" t="n">
        <v>2.5937701</v>
      </c>
      <c r="EX947" s="0" t="n">
        <v>7.83130601</v>
      </c>
      <c r="EY947" s="0" t="n">
        <v>-0.28069902</v>
      </c>
      <c r="EZ947" s="0" t="n">
        <v>5.36315717</v>
      </c>
      <c r="FA947" s="0" t="n">
        <v>0.71930098</v>
      </c>
      <c r="FB947" s="0" t="n">
        <v>6.18962091</v>
      </c>
      <c r="FC947" s="0" t="n">
        <v>0.71930098</v>
      </c>
      <c r="FD947" s="0" t="n">
        <v>0.71930098</v>
      </c>
      <c r="FE947" s="0" t="n">
        <v>0.45626657</v>
      </c>
      <c r="FF947" s="0" t="n">
        <v>5.7636951</v>
      </c>
      <c r="FG947" s="0" t="n">
        <v>2.22180132</v>
      </c>
      <c r="FH947" s="0" t="n">
        <v>5.87580547</v>
      </c>
      <c r="FI947" s="0" t="n">
        <v>2.04122907</v>
      </c>
      <c r="FJ947" s="0" t="n">
        <v>5.848584</v>
      </c>
      <c r="FK947" s="0" t="n">
        <v>3.49189048</v>
      </c>
      <c r="FL947" s="0" t="n">
        <v>3.65790044</v>
      </c>
      <c r="FM947" s="0" t="n">
        <v>0.71930098</v>
      </c>
      <c r="FN947" s="0" t="n">
        <v>9.32847972</v>
      </c>
      <c r="FO947" s="0" t="n">
        <v>0.45626657</v>
      </c>
      <c r="FP947" s="0" t="n">
        <v>7.2687648</v>
      </c>
      <c r="FQ947" s="0" t="n">
        <v>1.8347782</v>
      </c>
      <c r="FR947" s="0" t="n">
        <v>0.71930098</v>
      </c>
      <c r="FS947" s="0" t="n">
        <v>5.62619158</v>
      </c>
      <c r="FT947" s="0" t="n">
        <v>2.99231947</v>
      </c>
      <c r="FU947" s="0" t="n">
        <v>2.04122907</v>
      </c>
      <c r="FV947" s="0" t="n">
        <v>9.00084469</v>
      </c>
      <c r="FW947" s="0" t="n">
        <v>6.12869192</v>
      </c>
      <c r="FX947" s="0" t="n">
        <v>4.08853479</v>
      </c>
      <c r="FY947" s="0" t="n">
        <v>3.4197407</v>
      </c>
      <c r="FZ947" s="0" t="n">
        <v>3.2636215</v>
      </c>
      <c r="GA947" s="0" t="n">
        <v>3.99231947</v>
      </c>
      <c r="GB947" s="0" t="n">
        <v>5.71176731</v>
      </c>
      <c r="GC947" s="0" t="n">
        <v>4.06507582</v>
      </c>
      <c r="GD947" s="0" t="n">
        <v>2.13433848</v>
      </c>
      <c r="GE947" s="0" t="n">
        <v>5.24286294</v>
      </c>
      <c r="GF947" s="0" t="n">
        <v>1.5937701</v>
      </c>
      <c r="GG947" s="0" t="n">
        <v>1.30426348</v>
      </c>
      <c r="GH947" s="0" t="n">
        <v>2.13433848</v>
      </c>
      <c r="GI947" s="0" t="n">
        <v>2.30426348</v>
      </c>
      <c r="GJ947" s="0" t="n">
        <v>11.92254701</v>
      </c>
      <c r="GK947" s="0" t="n">
        <v>13.49326435</v>
      </c>
      <c r="GL947" s="0" t="n">
        <v>6.58554959</v>
      </c>
      <c r="GM947" s="0" t="n">
        <v>11.86204626</v>
      </c>
      <c r="GN947" s="0" t="n">
        <v>2.9416934</v>
      </c>
      <c r="GO947" s="0" t="n">
        <v>2.5266559</v>
      </c>
      <c r="GP947" s="0" t="n">
        <v>4.74904832</v>
      </c>
      <c r="GQ947" s="0" t="n">
        <v>8.10875307</v>
      </c>
      <c r="GR947" s="0" t="n">
        <v>14.41280609</v>
      </c>
      <c r="GS947" s="0" t="n">
        <v>6</v>
      </c>
    </row>
    <row r="948" customFormat="false" ht="15" hidden="false" customHeight="false" outlineLevel="0" collapsed="false">
      <c r="A948" s="0" t="s">
        <v>1147</v>
      </c>
      <c r="B948" s="0" t="n">
        <v>14.43078191</v>
      </c>
      <c r="C948" s="0" t="n">
        <v>13.05470649</v>
      </c>
      <c r="D948" s="0" t="n">
        <v>11.35607625</v>
      </c>
      <c r="E948" s="0" t="n">
        <v>7.53381619</v>
      </c>
      <c r="F948" s="0" t="n">
        <v>11.32167245</v>
      </c>
      <c r="G948" s="0" t="n">
        <v>14.84595892</v>
      </c>
      <c r="H948" s="0" t="n">
        <v>9.66456017</v>
      </c>
      <c r="I948" s="0" t="n">
        <v>9.71280765</v>
      </c>
      <c r="J948" s="0" t="n">
        <v>5.22715486</v>
      </c>
      <c r="K948" s="0" t="n">
        <v>13.70771478</v>
      </c>
      <c r="L948" s="0" t="n">
        <v>12.82915365</v>
      </c>
      <c r="M948" s="0" t="n">
        <v>2.85369646</v>
      </c>
      <c r="N948" s="0" t="n">
        <v>5.64219236</v>
      </c>
      <c r="O948" s="0" t="n">
        <v>10.80418608</v>
      </c>
      <c r="P948" s="0" t="n">
        <v>15.03479223</v>
      </c>
      <c r="Q948" s="0" t="n">
        <v>17.53203651</v>
      </c>
      <c r="R948" s="0" t="n">
        <v>9.89111862</v>
      </c>
      <c r="S948" s="0" t="n">
        <v>8.7671299</v>
      </c>
      <c r="T948" s="0" t="n">
        <v>9.16244917</v>
      </c>
      <c r="U948" s="0" t="n">
        <v>6.05247632</v>
      </c>
      <c r="V948" s="0" t="n">
        <v>4.8205296</v>
      </c>
      <c r="W948" s="0" t="n">
        <v>0.39426484</v>
      </c>
      <c r="X948" s="0" t="n">
        <v>5.43865896</v>
      </c>
      <c r="Y948" s="0" t="n">
        <v>2.71619294</v>
      </c>
      <c r="Z948" s="0" t="n">
        <v>5.75181685</v>
      </c>
      <c r="AA948" s="0" t="n">
        <v>3.20161976</v>
      </c>
      <c r="AB948" s="0" t="n">
        <v>6.14915234</v>
      </c>
      <c r="AC948" s="0" t="n">
        <v>3.48172768</v>
      </c>
      <c r="AD948" s="0" t="n">
        <v>0.97922734</v>
      </c>
      <c r="AE948" s="0" t="n">
        <v>5.00897469</v>
      </c>
      <c r="AF948" s="0" t="n">
        <v>9.09643753</v>
      </c>
      <c r="AG948" s="0" t="n">
        <v>0.39426484</v>
      </c>
      <c r="AH948" s="0" t="n">
        <v>3.85369646</v>
      </c>
      <c r="AI948" s="0" t="n">
        <v>18.26266542</v>
      </c>
      <c r="AJ948" s="0" t="n">
        <v>4.20161976</v>
      </c>
      <c r="AK948" s="0" t="n">
        <v>11.58624936</v>
      </c>
      <c r="AL948" s="0" t="n">
        <v>5.86999827</v>
      </c>
      <c r="AM948" s="0" t="n">
        <v>7.04531653</v>
      </c>
      <c r="AN948" s="0" t="n">
        <v>14.536332</v>
      </c>
      <c r="AO948" s="0" t="n">
        <v>8.56418984</v>
      </c>
      <c r="AP948" s="0" t="n">
        <v>2.85369646</v>
      </c>
      <c r="AQ948" s="0" t="n">
        <v>7.89011987</v>
      </c>
      <c r="AR948" s="0" t="n">
        <v>10.27767183</v>
      </c>
      <c r="AS948" s="0" t="n">
        <v>7.10851036</v>
      </c>
      <c r="AT948" s="0" t="n">
        <v>-0.60573516</v>
      </c>
      <c r="AU948" s="0" t="n">
        <v>7.5890217</v>
      </c>
      <c r="AV948" s="0" t="n">
        <v>5.93342365</v>
      </c>
      <c r="AW948" s="0" t="n">
        <v>6.32500218</v>
      </c>
      <c r="AX948" s="0" t="n">
        <v>9.62548602</v>
      </c>
      <c r="AY948" s="0" t="n">
        <v>7.77796913</v>
      </c>
      <c r="AZ948" s="0" t="n">
        <v>11.07901346</v>
      </c>
      <c r="BA948" s="0" t="n">
        <v>8.52869116</v>
      </c>
      <c r="BB948" s="0" t="n">
        <v>5.94885369</v>
      </c>
      <c r="BC948" s="0" t="n">
        <v>4.88611794</v>
      </c>
      <c r="BD948" s="0" t="n">
        <v>11.089058</v>
      </c>
      <c r="BE948" s="0" t="n">
        <v>7.29513165</v>
      </c>
      <c r="BF948" s="0" t="n">
        <v>0.39426484</v>
      </c>
      <c r="BG948" s="0" t="n">
        <v>5.52354786</v>
      </c>
      <c r="BH948" s="0" t="n">
        <v>7.38294953</v>
      </c>
      <c r="BI948" s="0" t="n">
        <v>0.39426484</v>
      </c>
      <c r="BJ948" s="0" t="n">
        <v>0.39426484</v>
      </c>
      <c r="BK948" s="0" t="n">
        <v>1.97922734</v>
      </c>
      <c r="BL948" s="0" t="n">
        <v>3.20161976</v>
      </c>
      <c r="BM948" s="0" t="n">
        <v>7.28908261</v>
      </c>
      <c r="BN948" s="0" t="n">
        <v>11.38117347</v>
      </c>
      <c r="BO948" s="0" t="n">
        <v>7.23975489</v>
      </c>
      <c r="BP948" s="0" t="n">
        <v>3.97922734</v>
      </c>
      <c r="BQ948" s="0" t="n">
        <v>9.47374963</v>
      </c>
      <c r="BR948" s="0" t="n">
        <v>5.00897469</v>
      </c>
      <c r="BS948" s="0" t="n">
        <v>7.50800701</v>
      </c>
      <c r="BT948" s="0" t="n">
        <v>10.78120509</v>
      </c>
      <c r="BU948" s="0" t="n">
        <v>8.38294953</v>
      </c>
      <c r="BV948" s="0" t="n">
        <v>7.37725842</v>
      </c>
      <c r="BW948" s="0" t="n">
        <v>8.50540051</v>
      </c>
      <c r="BX948" s="0" t="n">
        <v>3.85369646</v>
      </c>
      <c r="BY948" s="0" t="n">
        <v>5.66105138</v>
      </c>
      <c r="BZ948" s="0" t="n">
        <v>7.19516474</v>
      </c>
      <c r="CA948" s="0" t="n">
        <v>5.5027893</v>
      </c>
      <c r="CB948" s="0" t="n">
        <v>3.48172768</v>
      </c>
      <c r="CC948" s="0" t="n">
        <v>5.75181685</v>
      </c>
      <c r="CD948" s="0" t="n">
        <v>7.31907735</v>
      </c>
      <c r="CE948" s="0" t="n">
        <v>0.39426484</v>
      </c>
      <c r="CF948" s="0" t="n">
        <v>7.15581607</v>
      </c>
      <c r="CG948" s="0" t="n">
        <v>4.88611794</v>
      </c>
      <c r="CH948" s="0" t="n">
        <v>16.02704709</v>
      </c>
      <c r="CI948" s="0" t="n">
        <v>11.27039804</v>
      </c>
      <c r="CJ948" s="0" t="n">
        <v>1.97922734</v>
      </c>
      <c r="CK948" s="0" t="n">
        <v>0.39426484</v>
      </c>
      <c r="CL948" s="0" t="n">
        <v>4.09470456</v>
      </c>
      <c r="CM948" s="0" t="n">
        <v>4.25224584</v>
      </c>
      <c r="CN948" s="0" t="n">
        <v>15.57795837</v>
      </c>
      <c r="CO948" s="0" t="n">
        <v>4.34846115</v>
      </c>
      <c r="CP948" s="0" t="n">
        <v>4.30115544</v>
      </c>
      <c r="CQ948" s="0" t="n">
        <v>5.73411484</v>
      </c>
      <c r="CR948" s="0" t="n">
        <v>3.71619294</v>
      </c>
      <c r="CS948" s="0" t="n">
        <v>10.51967831</v>
      </c>
      <c r="CT948" s="0" t="n">
        <v>8.54908295</v>
      </c>
      <c r="CU948" s="0" t="n">
        <v>2.71619294</v>
      </c>
      <c r="CV948" s="0" t="n">
        <v>13.01517194</v>
      </c>
      <c r="CW948" s="0" t="n">
        <v>9.54908295</v>
      </c>
      <c r="CX948" s="0" t="n">
        <v>9.39707986</v>
      </c>
      <c r="CY948" s="0" t="n">
        <v>8.44411339</v>
      </c>
      <c r="CZ948" s="0" t="n">
        <v>9.43865896</v>
      </c>
      <c r="DA948" s="0" t="n">
        <v>4.8205296</v>
      </c>
      <c r="DB948" s="0" t="n">
        <v>10.93342365</v>
      </c>
      <c r="DC948" s="0" t="n">
        <v>6.49229692</v>
      </c>
      <c r="DD948" s="0" t="n">
        <v>8.89809058</v>
      </c>
      <c r="DE948" s="0" t="n">
        <v>1.97922734</v>
      </c>
      <c r="DF948" s="0" t="n">
        <v>15.95826543</v>
      </c>
      <c r="DG948" s="0" t="n">
        <v>8.83720834</v>
      </c>
      <c r="DH948" s="0" t="n">
        <v>9.93536146</v>
      </c>
      <c r="DI948" s="0" t="n">
        <v>12.58053387</v>
      </c>
      <c r="DJ948" s="0" t="n">
        <v>11.11707237</v>
      </c>
      <c r="DK948" s="0" t="n">
        <v>0.39426484</v>
      </c>
      <c r="DL948" s="0" t="n">
        <v>3.20161976</v>
      </c>
      <c r="DM948" s="0" t="n">
        <v>8.68658647</v>
      </c>
      <c r="DN948" s="0" t="n">
        <v>2.20161976</v>
      </c>
      <c r="DO948" s="0" t="n">
        <v>6.90205948</v>
      </c>
      <c r="DP948" s="0" t="n">
        <v>6.25224584</v>
      </c>
      <c r="DQ948" s="0" t="n">
        <v>3.78658226</v>
      </c>
      <c r="DR948" s="0" t="n">
        <v>1.71619294</v>
      </c>
      <c r="DS948" s="0" t="n">
        <v>2.56418984</v>
      </c>
      <c r="DT948" s="0" t="n">
        <v>8.01265034</v>
      </c>
      <c r="DU948" s="0" t="n">
        <v>3.09470456</v>
      </c>
      <c r="DV948" s="0" t="n">
        <v>2.85369646</v>
      </c>
      <c r="DW948" s="0" t="n">
        <v>4.39426484</v>
      </c>
      <c r="DX948" s="0" t="n">
        <v>6.17562456</v>
      </c>
      <c r="DY948" s="0" t="n">
        <v>2.20161976</v>
      </c>
      <c r="DZ948" s="0" t="n">
        <v>6.27690789</v>
      </c>
      <c r="EA948" s="0" t="n">
        <v>0.97922734</v>
      </c>
      <c r="EB948" s="0" t="n">
        <v>9.27690789</v>
      </c>
      <c r="EC948" s="0" t="n">
        <v>2.20161976</v>
      </c>
      <c r="ED948" s="0" t="n">
        <v>4.85369646</v>
      </c>
      <c r="EE948" s="0" t="n">
        <v>3.78658226</v>
      </c>
      <c r="EF948" s="0" t="n">
        <v>1.97922734</v>
      </c>
      <c r="EG948" s="0" t="n">
        <v>5.32500218</v>
      </c>
      <c r="EH948" s="0" t="n">
        <v>6.33677935</v>
      </c>
      <c r="EI948" s="0" t="n">
        <v>7.46035403</v>
      </c>
      <c r="EJ948" s="0" t="n">
        <v>6.22715486</v>
      </c>
      <c r="EK948" s="0" t="n">
        <v>3.9178268</v>
      </c>
      <c r="EL948" s="0" t="n">
        <v>1.39426484</v>
      </c>
      <c r="EM948" s="0" t="n">
        <v>1.71619294</v>
      </c>
      <c r="EN948" s="0" t="n">
        <v>2.20161976</v>
      </c>
      <c r="EO948" s="0" t="n">
        <v>5.86999827</v>
      </c>
      <c r="EP948" s="0" t="n">
        <v>7.97169367</v>
      </c>
      <c r="EQ948" s="0" t="n">
        <v>5.52354786</v>
      </c>
      <c r="ER948" s="0" t="n">
        <v>3.97922734</v>
      </c>
      <c r="ES948" s="0" t="n">
        <v>1.39426484</v>
      </c>
      <c r="ET948" s="0" t="n">
        <v>1.97922734</v>
      </c>
      <c r="EU948" s="0" t="n">
        <v>10.48636126</v>
      </c>
      <c r="EV948" s="0" t="n">
        <v>3.30115544</v>
      </c>
      <c r="EW948" s="0" t="n">
        <v>2.39426484</v>
      </c>
      <c r="EX948" s="0" t="n">
        <v>8.06669018</v>
      </c>
      <c r="EY948" s="0" t="n">
        <v>0.97922734</v>
      </c>
      <c r="EZ948" s="0" t="n">
        <v>5.99417768</v>
      </c>
      <c r="FA948" s="0" t="n">
        <v>0.39426484</v>
      </c>
      <c r="FB948" s="0" t="n">
        <v>8.59883599</v>
      </c>
      <c r="FC948" s="0" t="n">
        <v>0.97922734</v>
      </c>
      <c r="FD948" s="0" t="n">
        <v>2.20161976</v>
      </c>
      <c r="FE948" s="0" t="n">
        <v>0.39426484</v>
      </c>
      <c r="FF948" s="0" t="n">
        <v>5.5840894</v>
      </c>
      <c r="FG948" s="0" t="n">
        <v>2.39426484</v>
      </c>
      <c r="FH948" s="0" t="n">
        <v>6.41663266</v>
      </c>
      <c r="FI948" s="0" t="n">
        <v>1.97922734</v>
      </c>
      <c r="FJ948" s="0" t="n">
        <v>5.78658226</v>
      </c>
      <c r="FK948" s="0" t="n">
        <v>3.48172768</v>
      </c>
      <c r="FL948" s="0" t="n">
        <v>3.39426484</v>
      </c>
      <c r="FM948" s="0" t="n">
        <v>1.39426484</v>
      </c>
      <c r="FN948" s="0" t="n">
        <v>9.62308353</v>
      </c>
      <c r="FO948" s="0" t="n">
        <v>1.71619294</v>
      </c>
      <c r="FP948" s="0" t="n">
        <v>7.28908261</v>
      </c>
      <c r="FQ948" s="0" t="n">
        <v>1.71619294</v>
      </c>
      <c r="FR948" s="0" t="n">
        <v>0.97922734</v>
      </c>
      <c r="FS948" s="0" t="n">
        <v>5.22715486</v>
      </c>
      <c r="FT948" s="0" t="n">
        <v>2.56418984</v>
      </c>
      <c r="FU948" s="0" t="n">
        <v>2.56418984</v>
      </c>
      <c r="FV948" s="0" t="n">
        <v>6.98672188</v>
      </c>
      <c r="FW948" s="0" t="n">
        <v>6.37154477</v>
      </c>
      <c r="FX948" s="0" t="n">
        <v>2.85369646</v>
      </c>
      <c r="FY948" s="0" t="n">
        <v>2.85369646</v>
      </c>
      <c r="FZ948" s="0" t="n">
        <v>4.25224584</v>
      </c>
      <c r="GA948" s="0" t="n">
        <v>4.52354786</v>
      </c>
      <c r="GB948" s="0" t="n">
        <v>3.64219236</v>
      </c>
      <c r="GC948" s="0" t="n">
        <v>4.09470456</v>
      </c>
      <c r="GD948" s="0" t="n">
        <v>0.39426484</v>
      </c>
      <c r="GE948" s="0" t="n">
        <v>5.27690789</v>
      </c>
      <c r="GF948" s="0" t="n">
        <v>1.97922734</v>
      </c>
      <c r="GG948" s="0" t="n">
        <v>0.39426484</v>
      </c>
      <c r="GH948" s="0" t="n">
        <v>1.97922734</v>
      </c>
      <c r="GI948" s="0" t="n">
        <v>2.71619294</v>
      </c>
      <c r="GJ948" s="0" t="n">
        <v>6.08076537</v>
      </c>
      <c r="GK948" s="0" t="n">
        <v>13.49747068</v>
      </c>
      <c r="GL948" s="0" t="n">
        <v>6.00897469</v>
      </c>
      <c r="GM948" s="0" t="n">
        <v>11.57292969</v>
      </c>
      <c r="GN948" s="0" t="n">
        <v>2.39426484</v>
      </c>
      <c r="GO948" s="0" t="n">
        <v>0.97922734</v>
      </c>
      <c r="GP948" s="0" t="n">
        <v>5.96412045</v>
      </c>
      <c r="GQ948" s="0" t="n">
        <v>9.07374494</v>
      </c>
      <c r="GR948" s="0" t="n">
        <v>14.97511224</v>
      </c>
      <c r="GS948" s="0" t="n">
        <v>6</v>
      </c>
    </row>
    <row r="949" customFormat="false" ht="15" hidden="false" customHeight="false" outlineLevel="0" collapsed="false">
      <c r="A949" s="0" t="s">
        <v>1148</v>
      </c>
      <c r="B949" s="0" t="n">
        <v>12.17662108</v>
      </c>
      <c r="C949" s="0" t="n">
        <v>12.64839229</v>
      </c>
      <c r="D949" s="0" t="n">
        <v>10.76016291</v>
      </c>
      <c r="E949" s="0" t="n">
        <v>7.69176213</v>
      </c>
      <c r="F949" s="0" t="n">
        <v>10.26274686</v>
      </c>
      <c r="G949" s="0" t="n">
        <v>10.59573524</v>
      </c>
      <c r="H949" s="0" t="n">
        <v>8.59094842</v>
      </c>
      <c r="I949" s="0" t="n">
        <v>10.12531021</v>
      </c>
      <c r="J949" s="0" t="n">
        <v>0.77289889</v>
      </c>
      <c r="K949" s="0" t="n">
        <v>14.85193916</v>
      </c>
      <c r="L949" s="0" t="n">
        <v>11.2680877</v>
      </c>
      <c r="M949" s="0" t="n">
        <v>5.56297583</v>
      </c>
      <c r="N949" s="0" t="n">
        <v>8.21860353</v>
      </c>
      <c r="O949" s="0" t="n">
        <v>12.24406603</v>
      </c>
      <c r="P949" s="0" t="n">
        <v>13.67175217</v>
      </c>
      <c r="Q949" s="0" t="n">
        <v>17.18917414</v>
      </c>
      <c r="R949" s="0" t="n">
        <v>9.18652682</v>
      </c>
      <c r="S949" s="0" t="n">
        <v>9.58668009</v>
      </c>
      <c r="T949" s="0" t="n">
        <v>8.72709521</v>
      </c>
      <c r="U949" s="0" t="n">
        <v>4.80264624</v>
      </c>
      <c r="V949" s="0" t="n">
        <v>5.45472293</v>
      </c>
      <c r="W949" s="0" t="n">
        <v>1.18793639</v>
      </c>
      <c r="X949" s="0" t="n">
        <v>7.47795524</v>
      </c>
      <c r="Y949" s="0" t="n">
        <v>5.21030421</v>
      </c>
      <c r="Z949" s="0" t="n">
        <v>6.78784924</v>
      </c>
      <c r="AA949" s="0" t="n">
        <v>0.18793639</v>
      </c>
      <c r="AB949" s="0" t="n">
        <v>9.33004345</v>
      </c>
      <c r="AC949" s="0" t="n">
        <v>3.27539924</v>
      </c>
      <c r="AD949" s="0" t="n">
        <v>1.50986449</v>
      </c>
      <c r="AE949" s="0" t="n">
        <v>0.77289889</v>
      </c>
      <c r="AF949" s="0" t="n">
        <v>8.21307596</v>
      </c>
      <c r="AG949" s="0" t="n">
        <v>1.77289889</v>
      </c>
      <c r="AH949" s="0" t="n">
        <v>5.18793639</v>
      </c>
      <c r="AI949" s="0" t="n">
        <v>17.23731169</v>
      </c>
      <c r="AJ949" s="0" t="n">
        <v>3.43586391</v>
      </c>
      <c r="AK949" s="0" t="n">
        <v>12.12678085</v>
      </c>
      <c r="AL949" s="0" t="n">
        <v>7.23233051</v>
      </c>
      <c r="AM949" s="0" t="n">
        <v>11.83539482</v>
      </c>
      <c r="AN949" s="0" t="n">
        <v>16.17800711</v>
      </c>
      <c r="AO949" s="0" t="n">
        <v>8.38269325</v>
      </c>
      <c r="AP949" s="0" t="n">
        <v>4.23233051</v>
      </c>
      <c r="AQ949" s="0" t="n">
        <v>8.22959555</v>
      </c>
      <c r="AR949" s="0" t="n">
        <v>9.9815397</v>
      </c>
      <c r="AS949" s="0" t="n">
        <v>7.82093159</v>
      </c>
      <c r="AT949" s="0" t="n">
        <v>3.64736801</v>
      </c>
      <c r="AU949" s="0" t="n">
        <v>9.75874083</v>
      </c>
      <c r="AV949" s="0" t="n">
        <v>7.63501962</v>
      </c>
      <c r="AW949" s="0" t="n">
        <v>7.88837611</v>
      </c>
      <c r="AX949" s="0" t="n">
        <v>10.00091587</v>
      </c>
      <c r="AY949" s="0" t="n">
        <v>10.48255714</v>
      </c>
      <c r="AZ949" s="0" t="n">
        <v>10.46986642</v>
      </c>
      <c r="BA949" s="0" t="n">
        <v>8.1421327</v>
      </c>
      <c r="BB949" s="0" t="n">
        <v>2.18793639</v>
      </c>
      <c r="BC949" s="0" t="n">
        <v>2.88837611</v>
      </c>
      <c r="BD949" s="0" t="n">
        <v>10.0120996</v>
      </c>
      <c r="BE949" s="0" t="n">
        <v>7.40225552</v>
      </c>
      <c r="BF949" s="0" t="n">
        <v>1.77289889</v>
      </c>
      <c r="BG949" s="0" t="n">
        <v>5.87443692</v>
      </c>
      <c r="BH949" s="0" t="n">
        <v>9.03499374</v>
      </c>
      <c r="BI949" s="0" t="n">
        <v>5.29646085</v>
      </c>
      <c r="BJ949" s="0" t="n">
        <v>0.18793639</v>
      </c>
      <c r="BK949" s="0" t="n">
        <v>4.3578614</v>
      </c>
      <c r="BL949" s="0" t="n">
        <v>1.50986449</v>
      </c>
      <c r="BM949" s="0" t="n">
        <v>8.50081935</v>
      </c>
      <c r="BN949" s="0" t="n">
        <v>11.27407262</v>
      </c>
      <c r="BO949" s="0" t="n">
        <v>8.16235098</v>
      </c>
      <c r="BP949" s="0" t="n">
        <v>7.54108322</v>
      </c>
      <c r="BQ949" s="0" t="n">
        <v>8.84614788</v>
      </c>
      <c r="BR949" s="0" t="n">
        <v>5.49171714</v>
      </c>
      <c r="BS949" s="0" t="n">
        <v>7.45939942</v>
      </c>
      <c r="BT949" s="0" t="n">
        <v>6.98883629</v>
      </c>
      <c r="BU949" s="0" t="n">
        <v>9.46173199</v>
      </c>
      <c r="BV949" s="0" t="n">
        <v>6.29646085</v>
      </c>
      <c r="BW949" s="0" t="n">
        <v>7.43586391</v>
      </c>
      <c r="BX949" s="0" t="n">
        <v>6.29646085</v>
      </c>
      <c r="BY949" s="0" t="n">
        <v>8.31721941</v>
      </c>
      <c r="BZ949" s="0" t="n">
        <v>2.18793639</v>
      </c>
      <c r="CA949" s="0" t="n">
        <v>1.99529132</v>
      </c>
      <c r="CB949" s="0" t="n">
        <v>4.67978949</v>
      </c>
      <c r="CC949" s="0" t="n">
        <v>7.90218191</v>
      </c>
      <c r="CD949" s="0" t="n">
        <v>1.77289889</v>
      </c>
      <c r="CE949" s="0" t="n">
        <v>-0.81206361</v>
      </c>
      <c r="CF949" s="0" t="n">
        <v>9.47218214</v>
      </c>
      <c r="CG949" s="0" t="n">
        <v>3.88837611</v>
      </c>
      <c r="CH949" s="0" t="n">
        <v>17.39079676</v>
      </c>
      <c r="CI949" s="0" t="n">
        <v>13.7869775</v>
      </c>
      <c r="CJ949" s="0" t="n">
        <v>2.3578614</v>
      </c>
      <c r="CK949" s="0" t="n">
        <v>0.18793639</v>
      </c>
      <c r="CL949" s="0" t="n">
        <v>3.77289889</v>
      </c>
      <c r="CM949" s="0" t="n">
        <v>7.69573103</v>
      </c>
      <c r="CN949" s="0" t="n">
        <v>16.15369814</v>
      </c>
      <c r="CO949" s="0" t="n">
        <v>5.21030421</v>
      </c>
      <c r="CP949" s="0" t="n">
        <v>4.43586391</v>
      </c>
      <c r="CQ949" s="0" t="n">
        <v>7.44532424</v>
      </c>
      <c r="CR949" s="0" t="n">
        <v>3.43586391</v>
      </c>
      <c r="CS949" s="0" t="n">
        <v>11.70314342</v>
      </c>
      <c r="CT949" s="0" t="n">
        <v>8.11867373</v>
      </c>
      <c r="CU949" s="0" t="n">
        <v>2.50986449</v>
      </c>
      <c r="CV949" s="0" t="n">
        <v>14.15813218</v>
      </c>
      <c r="CW949" s="0" t="n">
        <v>8.79526671</v>
      </c>
      <c r="CX949" s="0" t="n">
        <v>9.69374795</v>
      </c>
      <c r="CY949" s="0" t="n">
        <v>9.3912844</v>
      </c>
      <c r="CZ949" s="0" t="n">
        <v>8.81181788</v>
      </c>
      <c r="DA949" s="0" t="n">
        <v>5.16521632</v>
      </c>
      <c r="DB949" s="0" t="n">
        <v>11.5277864</v>
      </c>
      <c r="DC949" s="0" t="n">
        <v>9.95860029</v>
      </c>
      <c r="DD949" s="0" t="n">
        <v>8.03342645</v>
      </c>
      <c r="DE949" s="0" t="n">
        <v>4.9428239</v>
      </c>
      <c r="DF949" s="0" t="n">
        <v>12.84447299</v>
      </c>
      <c r="DG949" s="0" t="n">
        <v>7.62672825</v>
      </c>
      <c r="DH949" s="0" t="n">
        <v>8.82456101</v>
      </c>
      <c r="DI949" s="0" t="n">
        <v>11.80494462</v>
      </c>
      <c r="DJ949" s="0" t="n">
        <v>10.94740852</v>
      </c>
      <c r="DK949" s="0" t="n">
        <v>2.18793639</v>
      </c>
      <c r="DL949" s="0" t="n">
        <v>3.99529132</v>
      </c>
      <c r="DM949" s="0" t="n">
        <v>10.68279198</v>
      </c>
      <c r="DN949" s="0" t="n">
        <v>4.86036174</v>
      </c>
      <c r="DO949" s="0" t="n">
        <v>6.08275416</v>
      </c>
      <c r="DP949" s="0" t="n">
        <v>7.55425861</v>
      </c>
      <c r="DQ949" s="0" t="n">
        <v>4.88837611</v>
      </c>
      <c r="DR949" s="0" t="n">
        <v>4.74252525</v>
      </c>
      <c r="DS949" s="0" t="n">
        <v>2.18793639</v>
      </c>
      <c r="DT949" s="0" t="n">
        <v>8.77101916</v>
      </c>
      <c r="DU949" s="0" t="n">
        <v>5.81729301</v>
      </c>
      <c r="DV949" s="0" t="n">
        <v>3.18793639</v>
      </c>
      <c r="DW949" s="0" t="n">
        <v>3.58025382</v>
      </c>
      <c r="DX949" s="0" t="n">
        <v>7.10679963</v>
      </c>
      <c r="DY949" s="0" t="n">
        <v>2.99529132</v>
      </c>
      <c r="DZ949" s="0" t="n">
        <v>5.87443692</v>
      </c>
      <c r="EA949" s="0" t="n">
        <v>9.34654608</v>
      </c>
      <c r="EB949" s="0" t="n">
        <v>8.83539482</v>
      </c>
      <c r="EC949" s="0" t="n">
        <v>4.1421327</v>
      </c>
      <c r="ED949" s="0" t="n">
        <v>3.83179258</v>
      </c>
      <c r="EE949" s="0" t="n">
        <v>5.99529132</v>
      </c>
      <c r="EF949" s="0" t="n">
        <v>3.64736801</v>
      </c>
      <c r="EG949" s="0" t="n">
        <v>4.80264624</v>
      </c>
      <c r="EH949" s="0" t="n">
        <v>6.71149835</v>
      </c>
      <c r="EI949" s="0" t="n">
        <v>5.90218191</v>
      </c>
      <c r="EJ949" s="0" t="n">
        <v>9.62776728</v>
      </c>
      <c r="EK949" s="0" t="n">
        <v>8.3578614</v>
      </c>
      <c r="EL949" s="0" t="n">
        <v>5.33768351</v>
      </c>
      <c r="EM949" s="0" t="n">
        <v>4.27539924</v>
      </c>
      <c r="EN949" s="0" t="n">
        <v>5.96929611</v>
      </c>
      <c r="EO949" s="0" t="n">
        <v>6.83179258</v>
      </c>
      <c r="EP949" s="0" t="n">
        <v>6.95612072</v>
      </c>
      <c r="EQ949" s="0" t="n">
        <v>6.757792</v>
      </c>
      <c r="ER949" s="0" t="n">
        <v>0.77289889</v>
      </c>
      <c r="ES949" s="0" t="n">
        <v>0.18793639</v>
      </c>
      <c r="ET949" s="0" t="n">
        <v>3.09482699</v>
      </c>
      <c r="EU949" s="0" t="n">
        <v>9.70166399</v>
      </c>
      <c r="EV949" s="0" t="n">
        <v>2.3578614</v>
      </c>
      <c r="EW949" s="0" t="n">
        <v>3.71149835</v>
      </c>
      <c r="EX949" s="0" t="n">
        <v>5.87443692</v>
      </c>
      <c r="EY949" s="0" t="n">
        <v>9.13338023</v>
      </c>
      <c r="EZ949" s="0" t="n">
        <v>7.63914751</v>
      </c>
      <c r="FA949" s="0" t="n">
        <v>4.3578614</v>
      </c>
      <c r="FB949" s="0" t="n">
        <v>8.10679963</v>
      </c>
      <c r="FC949" s="0" t="n">
        <v>0.77289889</v>
      </c>
      <c r="FD949" s="0" t="n">
        <v>1.18793639</v>
      </c>
      <c r="FE949" s="0" t="n">
        <v>4.18793639</v>
      </c>
      <c r="FF949" s="0" t="n">
        <v>6.67175217</v>
      </c>
      <c r="FG949" s="0" t="n">
        <v>3.09482699</v>
      </c>
      <c r="FH949" s="0" t="n">
        <v>6.68778228</v>
      </c>
      <c r="FI949" s="0" t="n">
        <v>1.77289889</v>
      </c>
      <c r="FJ949" s="0" t="n">
        <v>7.00171759</v>
      </c>
      <c r="FK949" s="0" t="n">
        <v>4.71149835</v>
      </c>
      <c r="FL949" s="0" t="n">
        <v>2.50986449</v>
      </c>
      <c r="FM949" s="0" t="n">
        <v>2.18793639</v>
      </c>
      <c r="FN949" s="0" t="n">
        <v>9.26475199</v>
      </c>
      <c r="FO949" s="0" t="n">
        <v>5.29646085</v>
      </c>
      <c r="FP949" s="0" t="n">
        <v>7.38269325</v>
      </c>
      <c r="FQ949" s="0" t="n">
        <v>3.09482699</v>
      </c>
      <c r="FR949" s="0" t="n">
        <v>5.69573103</v>
      </c>
      <c r="FS949" s="0" t="n">
        <v>7.43586391</v>
      </c>
      <c r="FT949" s="0" t="n">
        <v>4.50986449</v>
      </c>
      <c r="FU949" s="0" t="n">
        <v>1.99529132</v>
      </c>
      <c r="FV949" s="0" t="n">
        <v>9.20752712</v>
      </c>
      <c r="FW949" s="0" t="n">
        <v>5.5277864</v>
      </c>
      <c r="FX949" s="0" t="n">
        <v>5.64736801</v>
      </c>
      <c r="FY949" s="0" t="n">
        <v>2.99529132</v>
      </c>
      <c r="FZ949" s="0" t="n">
        <v>6.88837611</v>
      </c>
      <c r="GA949" s="0" t="n">
        <v>4.77289889</v>
      </c>
      <c r="GB949" s="0" t="n">
        <v>6.69573103</v>
      </c>
      <c r="GC949" s="0" t="n">
        <v>4.50986449</v>
      </c>
      <c r="GD949" s="0" t="n">
        <v>4.18793639</v>
      </c>
      <c r="GE949" s="0" t="n">
        <v>4.31721941</v>
      </c>
      <c r="GF949" s="0" t="n">
        <v>4.91585685</v>
      </c>
      <c r="GG949" s="0" t="n">
        <v>4.09482699</v>
      </c>
      <c r="GH949" s="0" t="n">
        <v>4.09482699</v>
      </c>
      <c r="GI949" s="0" t="n">
        <v>3.58025382</v>
      </c>
      <c r="GJ949" s="0" t="n">
        <v>13.04484819</v>
      </c>
      <c r="GK949" s="0" t="n">
        <v>13.77125426</v>
      </c>
      <c r="GL949" s="0" t="n">
        <v>7.44060183</v>
      </c>
      <c r="GM949" s="0" t="n">
        <v>14.33962686</v>
      </c>
      <c r="GN949" s="0" t="n">
        <v>2.3578614</v>
      </c>
      <c r="GO949" s="0" t="n">
        <v>0.77289889</v>
      </c>
      <c r="GP949" s="0" t="n">
        <v>6.32748775</v>
      </c>
      <c r="GQ949" s="0" t="n">
        <v>8.75399043</v>
      </c>
      <c r="GR949" s="0" t="n">
        <v>16.28458979</v>
      </c>
      <c r="GS949" s="0" t="n">
        <v>6</v>
      </c>
    </row>
    <row r="950" customFormat="false" ht="15" hidden="false" customHeight="false" outlineLevel="0" collapsed="false">
      <c r="A950" s="0" t="s">
        <v>1149</v>
      </c>
      <c r="B950" s="0" t="n">
        <v>12.18469967</v>
      </c>
      <c r="C950" s="0" t="n">
        <v>13.95428196</v>
      </c>
      <c r="D950" s="0" t="n">
        <v>8.92045893</v>
      </c>
      <c r="E950" s="0" t="n">
        <v>7.77853504</v>
      </c>
      <c r="F950" s="0" t="n">
        <v>8.47099237</v>
      </c>
      <c r="G950" s="0" t="n">
        <v>10.75010285</v>
      </c>
      <c r="H950" s="0" t="n">
        <v>8.53003673</v>
      </c>
      <c r="I950" s="0" t="n">
        <v>9.89260681</v>
      </c>
      <c r="J950" s="0" t="n">
        <v>2.88979179</v>
      </c>
      <c r="K950" s="0" t="n">
        <v>11.57059083</v>
      </c>
      <c r="L950" s="0" t="n">
        <v>13.54409217</v>
      </c>
      <c r="M950" s="0" t="n">
        <v>4.41335375</v>
      </c>
      <c r="N950" s="0" t="n">
        <v>6.86707172</v>
      </c>
      <c r="O950" s="0" t="n">
        <v>10.90101905</v>
      </c>
      <c r="P950" s="0" t="n">
        <v>14.993981</v>
      </c>
      <c r="Q950" s="0" t="n">
        <v>16.8121439</v>
      </c>
      <c r="R950" s="0" t="n">
        <v>8.70677542</v>
      </c>
      <c r="S950" s="0" t="n">
        <v>7.08946414</v>
      </c>
      <c r="T950" s="0" t="n">
        <v>7.97725463</v>
      </c>
      <c r="U950" s="0" t="n">
        <v>4.69714671</v>
      </c>
      <c r="V950" s="0" t="n">
        <v>3.97725463</v>
      </c>
      <c r="W950" s="0" t="n">
        <v>1.47475429</v>
      </c>
      <c r="X950" s="0" t="n">
        <v>6.73528184</v>
      </c>
      <c r="Y950" s="0" t="n">
        <v>2.69714671</v>
      </c>
      <c r="Z950" s="0" t="n">
        <v>5.67115151</v>
      </c>
      <c r="AA950" s="0" t="n">
        <v>2.21171989</v>
      </c>
      <c r="AB950" s="0" t="n">
        <v>5.47475429</v>
      </c>
      <c r="AC950" s="0" t="n">
        <v>4.05971679</v>
      </c>
      <c r="AD950" s="0" t="n">
        <v>2.47475429</v>
      </c>
      <c r="AE950" s="0" t="n">
        <v>1.47475429</v>
      </c>
      <c r="AF950" s="0" t="n">
        <v>7.92871078</v>
      </c>
      <c r="AG950" s="0" t="n">
        <v>1.47475429</v>
      </c>
      <c r="AH950" s="0" t="n">
        <v>4.79668239</v>
      </c>
      <c r="AI950" s="0" t="n">
        <v>14.84453337</v>
      </c>
      <c r="AJ950" s="0" t="n">
        <v>0.88979179</v>
      </c>
      <c r="AK950" s="0" t="n">
        <v>9.14482036</v>
      </c>
      <c r="AL950" s="0" t="n">
        <v>7.93964034</v>
      </c>
      <c r="AM950" s="0" t="n">
        <v>8.69392281</v>
      </c>
      <c r="AN950" s="0" t="n">
        <v>14.11936169</v>
      </c>
      <c r="AO950" s="0" t="n">
        <v>8.56221713</v>
      </c>
      <c r="AP950" s="0" t="n">
        <v>3.05971679</v>
      </c>
      <c r="AQ950" s="0" t="n">
        <v>6.6446793</v>
      </c>
      <c r="AR950" s="0" t="n">
        <v>10.388641</v>
      </c>
      <c r="AS950" s="0" t="n">
        <v>5.50450164</v>
      </c>
      <c r="AT950" s="0" t="n">
        <v>-0.11020821</v>
      </c>
      <c r="AU950" s="0" t="n">
        <v>9.70517509</v>
      </c>
      <c r="AV950" s="0" t="n">
        <v>5.28210922</v>
      </c>
      <c r="AW950" s="0" t="n">
        <v>6.60403731</v>
      </c>
      <c r="AX950" s="0" t="n">
        <v>9.90520685</v>
      </c>
      <c r="AY950" s="0" t="n">
        <v>8.35331617</v>
      </c>
      <c r="AZ950" s="0" t="n">
        <v>10.34203303</v>
      </c>
      <c r="BA950" s="0" t="n">
        <v>7.42117325</v>
      </c>
      <c r="BB950" s="0" t="n">
        <v>2.47475429</v>
      </c>
      <c r="BC950" s="0" t="n">
        <v>2.47475429</v>
      </c>
      <c r="BD950" s="0" t="n">
        <v>12.02197017</v>
      </c>
      <c r="BE950" s="0" t="n">
        <v>9.21397234</v>
      </c>
      <c r="BF950" s="0" t="n">
        <v>-0.11020821</v>
      </c>
      <c r="BG950" s="0" t="n">
        <v>5.01907481</v>
      </c>
      <c r="BH950" s="0" t="n">
        <v>7.91769779</v>
      </c>
      <c r="BI950" s="0" t="n">
        <v>0.88979179</v>
      </c>
      <c r="BJ950" s="0" t="n">
        <v>1.47475429</v>
      </c>
      <c r="BK950" s="0" t="n">
        <v>2.21171989</v>
      </c>
      <c r="BL950" s="0" t="n">
        <v>2.47475429</v>
      </c>
      <c r="BM950" s="0" t="n">
        <v>7.84979372</v>
      </c>
      <c r="BN950" s="0" t="n">
        <v>11.73410525</v>
      </c>
      <c r="BO950" s="0" t="n">
        <v>7.94507423</v>
      </c>
      <c r="BP950" s="0" t="n">
        <v>5.28210922</v>
      </c>
      <c r="BQ950" s="0" t="n">
        <v>9.93008151</v>
      </c>
      <c r="BR950" s="0" t="n">
        <v>5.86707172</v>
      </c>
      <c r="BS950" s="0" t="n">
        <v>7.97194083</v>
      </c>
      <c r="BT950" s="0" t="n">
        <v>10.18899981</v>
      </c>
      <c r="BU950" s="0" t="n">
        <v>8.88697127</v>
      </c>
      <c r="BV950" s="0" t="n">
        <v>5.21171989</v>
      </c>
      <c r="BW950" s="0" t="n">
        <v>7.18441254</v>
      </c>
      <c r="BX950" s="0" t="n">
        <v>4.21171989</v>
      </c>
      <c r="BY950" s="0" t="n">
        <v>6.21171989</v>
      </c>
      <c r="BZ950" s="0" t="n">
        <v>7.10896031</v>
      </c>
      <c r="CA950" s="0" t="n">
        <v>7.01907481</v>
      </c>
      <c r="CB950" s="0" t="n">
        <v>3.69714671</v>
      </c>
      <c r="CC950" s="0" t="n">
        <v>8.49341814</v>
      </c>
      <c r="CD950" s="0" t="n">
        <v>7.19357254</v>
      </c>
      <c r="CE950" s="0" t="n">
        <v>0.88979179</v>
      </c>
      <c r="CF950" s="0" t="n">
        <v>7.88979179</v>
      </c>
      <c r="CG950" s="0" t="n">
        <v>2.47475429</v>
      </c>
      <c r="CH950" s="0" t="n">
        <v>17.97741002</v>
      </c>
      <c r="CI950" s="0" t="n">
        <v>12.78081598</v>
      </c>
      <c r="CJ950" s="0" t="n">
        <v>0.88979179</v>
      </c>
      <c r="CK950" s="0" t="n">
        <v>0.88979179</v>
      </c>
      <c r="CL950" s="0" t="n">
        <v>4.47475429</v>
      </c>
      <c r="CM950" s="0" t="n">
        <v>2.69714671</v>
      </c>
      <c r="CN950" s="0" t="n">
        <v>15.72020796</v>
      </c>
      <c r="CO950" s="0" t="n">
        <v>5.95588098</v>
      </c>
      <c r="CP950" s="0" t="n">
        <v>5.61771225</v>
      </c>
      <c r="CQ950" s="0" t="n">
        <v>6.94507423</v>
      </c>
      <c r="CR950" s="0" t="n">
        <v>3.59023151</v>
      </c>
      <c r="CS950" s="0" t="n">
        <v>11.42798072</v>
      </c>
      <c r="CT950" s="0" t="n">
        <v>8.70036343</v>
      </c>
      <c r="CU950" s="0" t="n">
        <v>1.88979179</v>
      </c>
      <c r="CV950" s="0" t="n">
        <v>13.05720994</v>
      </c>
      <c r="CW950" s="0" t="n">
        <v>9.61259932</v>
      </c>
      <c r="CX950" s="0" t="n">
        <v>9.70357298</v>
      </c>
      <c r="CY950" s="0" t="n">
        <v>9.35943361</v>
      </c>
      <c r="CZ950" s="0" t="n">
        <v>9.54978769</v>
      </c>
      <c r="DA950" s="0" t="n">
        <v>6.21171989</v>
      </c>
      <c r="DB950" s="0" t="n">
        <v>12.6943262</v>
      </c>
      <c r="DC950" s="0" t="n">
        <v>9.32650334</v>
      </c>
      <c r="DD950" s="0" t="n">
        <v>10.76015651</v>
      </c>
      <c r="DE950" s="0" t="n">
        <v>2.47475429</v>
      </c>
      <c r="DF950" s="0" t="n">
        <v>17.99860208</v>
      </c>
      <c r="DG950" s="0" t="n">
        <v>9.66951115</v>
      </c>
      <c r="DH950" s="0" t="n">
        <v>10.79442641</v>
      </c>
      <c r="DI950" s="0" t="n">
        <v>13.51310176</v>
      </c>
      <c r="DJ950" s="0" t="n">
        <v>12.3968431</v>
      </c>
      <c r="DK950" s="0" t="n">
        <v>3.59023151</v>
      </c>
      <c r="DL950" s="0" t="n">
        <v>4.53364798</v>
      </c>
      <c r="DM950" s="0" t="n">
        <v>9.09436294</v>
      </c>
      <c r="DN950" s="0" t="n">
        <v>3.69714671</v>
      </c>
      <c r="DO950" s="0" t="n">
        <v>6.31605655</v>
      </c>
      <c r="DP950" s="0" t="n">
        <v>5.97725463</v>
      </c>
      <c r="DQ950" s="0" t="n">
        <v>4.53364798</v>
      </c>
      <c r="DR950" s="0" t="n">
        <v>1.47475429</v>
      </c>
      <c r="DS950" s="0" t="n">
        <v>1.88979179</v>
      </c>
      <c r="DT950" s="0" t="n">
        <v>6.72268181</v>
      </c>
      <c r="DU950" s="0" t="n">
        <v>3.05971679</v>
      </c>
      <c r="DV950" s="0" t="n">
        <v>3.47475429</v>
      </c>
      <c r="DW950" s="0" t="n">
        <v>2.88979179</v>
      </c>
      <c r="DX950" s="0" t="n">
        <v>6.39758643</v>
      </c>
      <c r="DY950" s="0" t="n">
        <v>2.88979179</v>
      </c>
      <c r="DZ950" s="0" t="n">
        <v>7.33273529</v>
      </c>
      <c r="EA950" s="0" t="n">
        <v>-0.11020821</v>
      </c>
      <c r="EB950" s="0" t="n">
        <v>8.94235984</v>
      </c>
      <c r="EC950" s="0" t="n">
        <v>1.88979179</v>
      </c>
      <c r="ED950" s="0" t="n">
        <v>3.05971679</v>
      </c>
      <c r="EE950" s="0" t="n">
        <v>5.47475429</v>
      </c>
      <c r="EF950" s="0" t="n">
        <v>0.88979179</v>
      </c>
      <c r="EG950" s="0" t="n">
        <v>5.97725463</v>
      </c>
      <c r="EH950" s="0" t="n">
        <v>3.47475429</v>
      </c>
      <c r="EI950" s="0" t="n">
        <v>6.57629232</v>
      </c>
      <c r="EJ950" s="0" t="n">
        <v>5.17519401</v>
      </c>
      <c r="EK950" s="0" t="n">
        <v>2.88979179</v>
      </c>
      <c r="EL950" s="0" t="n">
        <v>-0.11020821</v>
      </c>
      <c r="EM950" s="0" t="n">
        <v>1.88979179</v>
      </c>
      <c r="EN950" s="0" t="n">
        <v>0.88979179</v>
      </c>
      <c r="EO950" s="0" t="n">
        <v>6.4289506</v>
      </c>
      <c r="EP950" s="0" t="n">
        <v>6.13771931</v>
      </c>
      <c r="EQ950" s="0" t="n">
        <v>5.82052913</v>
      </c>
      <c r="ER950" s="0" t="n">
        <v>4.88979179</v>
      </c>
      <c r="ES950" s="0" t="n">
        <v>-0.11020821</v>
      </c>
      <c r="ET950" s="0" t="n">
        <v>2.21171989</v>
      </c>
      <c r="EU950" s="0" t="n">
        <v>5.69714671</v>
      </c>
      <c r="EV950" s="0" t="n">
        <v>3.05971679</v>
      </c>
      <c r="EW950" s="0" t="n">
        <v>2.69714671</v>
      </c>
      <c r="EX950" s="0" t="n">
        <v>9.2296418</v>
      </c>
      <c r="EY950" s="0" t="n">
        <v>-0.11020821</v>
      </c>
      <c r="EZ950" s="0" t="n">
        <v>5.47475429</v>
      </c>
      <c r="FA950" s="0" t="n">
        <v>0.88979179</v>
      </c>
      <c r="FB950" s="0" t="n">
        <v>4.41335375</v>
      </c>
      <c r="FC950" s="0" t="n">
        <v>0.88979179</v>
      </c>
      <c r="FD950" s="0" t="n">
        <v>1.47475429</v>
      </c>
      <c r="FE950" s="0" t="n">
        <v>1.47475429</v>
      </c>
      <c r="FF950" s="0" t="n">
        <v>5.17519401</v>
      </c>
      <c r="FG950" s="0" t="n">
        <v>1.47475429</v>
      </c>
      <c r="FH950" s="0" t="n">
        <v>5.47475429</v>
      </c>
      <c r="FI950" s="0" t="n">
        <v>2.47475429</v>
      </c>
      <c r="FJ950" s="0" t="n">
        <v>1.88979179</v>
      </c>
      <c r="FK950" s="0" t="n">
        <v>4.21171989</v>
      </c>
      <c r="FL950" s="0" t="n">
        <v>1.47475429</v>
      </c>
      <c r="FM950" s="0" t="n">
        <v>2.47475429</v>
      </c>
      <c r="FN950" s="0" t="n">
        <v>8.95048772</v>
      </c>
      <c r="FO950" s="0" t="n">
        <v>1.47475429</v>
      </c>
      <c r="FP950" s="0" t="n">
        <v>6.01907481</v>
      </c>
      <c r="FQ950" s="0" t="n">
        <v>1.47475429</v>
      </c>
      <c r="FR950" s="0" t="n">
        <v>1.88979179</v>
      </c>
      <c r="FS950" s="0" t="n">
        <v>5.93418591</v>
      </c>
      <c r="FT950" s="0" t="n">
        <v>2.88979179</v>
      </c>
      <c r="FU950" s="0" t="n">
        <v>2.47475429</v>
      </c>
      <c r="FV950" s="0" t="n">
        <v>6.11861048</v>
      </c>
      <c r="FW950" s="0" t="n">
        <v>5.72268181</v>
      </c>
      <c r="FX950" s="0" t="n">
        <v>4.69714671</v>
      </c>
      <c r="FY950" s="0" t="n">
        <v>2.88979179</v>
      </c>
      <c r="FZ950" s="0" t="n">
        <v>3.88979179</v>
      </c>
      <c r="GA950" s="0" t="n">
        <v>4.59023151</v>
      </c>
      <c r="GB950" s="0" t="n">
        <v>5.61771225</v>
      </c>
      <c r="GC950" s="0" t="n">
        <v>3.79668239</v>
      </c>
      <c r="GD950" s="0" t="n">
        <v>0.88979179</v>
      </c>
      <c r="GE950" s="0" t="n">
        <v>4.28210922</v>
      </c>
      <c r="GF950" s="0" t="n">
        <v>0.88979179</v>
      </c>
      <c r="GG950" s="0" t="n">
        <v>0.88979179</v>
      </c>
      <c r="GH950" s="0" t="n">
        <v>2.47475429</v>
      </c>
      <c r="GI950" s="0" t="n">
        <v>3.59023151</v>
      </c>
      <c r="GJ950" s="0" t="n">
        <v>6.29918273</v>
      </c>
      <c r="GK950" s="0" t="n">
        <v>13.17288015</v>
      </c>
      <c r="GL950" s="0" t="n">
        <v>6.01907481</v>
      </c>
      <c r="GM950" s="0" t="n">
        <v>11.23741316</v>
      </c>
      <c r="GN950" s="0" t="n">
        <v>2.69714671</v>
      </c>
      <c r="GO950" s="0" t="n">
        <v>2.88979179</v>
      </c>
      <c r="GP950" s="0" t="n">
        <v>5.01907481</v>
      </c>
      <c r="GQ950" s="0" t="n">
        <v>8.11861048</v>
      </c>
      <c r="GR950" s="0" t="n">
        <v>13.90764412</v>
      </c>
      <c r="GS950" s="0" t="n">
        <v>6</v>
      </c>
    </row>
    <row r="951" customFormat="false" ht="15" hidden="false" customHeight="false" outlineLevel="0" collapsed="false">
      <c r="A951" s="0" t="s">
        <v>1150</v>
      </c>
      <c r="B951" s="0" t="n">
        <v>12.0585412</v>
      </c>
      <c r="C951" s="0" t="n">
        <v>13.54992588</v>
      </c>
      <c r="D951" s="0" t="n">
        <v>9.36622129</v>
      </c>
      <c r="E951" s="0" t="n">
        <v>7.46781943</v>
      </c>
      <c r="F951" s="0" t="n">
        <v>8.68194424</v>
      </c>
      <c r="G951" s="0" t="n">
        <v>10.63453488</v>
      </c>
      <c r="H951" s="0" t="n">
        <v>8.9696407</v>
      </c>
      <c r="I951" s="0" t="n">
        <v>10.0187201</v>
      </c>
      <c r="J951" s="0" t="n">
        <v>2.50203515</v>
      </c>
      <c r="K951" s="0" t="n">
        <v>12.3289808</v>
      </c>
      <c r="L951" s="0" t="n">
        <v>13.02302206</v>
      </c>
      <c r="M951" s="0" t="n">
        <v>4.45623146</v>
      </c>
      <c r="N951" s="0" t="n">
        <v>6.2299556</v>
      </c>
      <c r="O951" s="0" t="n">
        <v>10.86178471</v>
      </c>
      <c r="P951" s="0" t="n">
        <v>13.92607018</v>
      </c>
      <c r="Q951" s="0" t="n">
        <v>17.70446033</v>
      </c>
      <c r="R951" s="0" t="n">
        <v>9.02755596</v>
      </c>
      <c r="S951" s="0" t="n">
        <v>7.696792</v>
      </c>
      <c r="T951" s="0" t="n">
        <v>10.12591664</v>
      </c>
      <c r="U951" s="0" t="n">
        <v>6.056624</v>
      </c>
      <c r="V951" s="0" t="n">
        <v>5.25692265</v>
      </c>
      <c r="W951" s="0" t="n">
        <v>-0.49796485</v>
      </c>
      <c r="X951" s="0" t="n">
        <v>5.20247486</v>
      </c>
      <c r="Y951" s="0" t="n">
        <v>1.82396324</v>
      </c>
      <c r="Z951" s="0" t="n">
        <v>5.08699765</v>
      </c>
      <c r="AA951" s="0" t="n">
        <v>1.82396324</v>
      </c>
      <c r="AB951" s="0" t="n">
        <v>6.28339486</v>
      </c>
      <c r="AC951" s="0" t="n">
        <v>3.58949799</v>
      </c>
      <c r="AD951" s="0" t="n">
        <v>2.96146677</v>
      </c>
      <c r="AE951" s="0" t="n">
        <v>3.74996266</v>
      </c>
      <c r="AF951" s="0" t="n">
        <v>8.71392344</v>
      </c>
      <c r="AG951" s="0" t="n">
        <v>-0.49796485</v>
      </c>
      <c r="AH951" s="0" t="n">
        <v>6.20247486</v>
      </c>
      <c r="AI951" s="0" t="n">
        <v>15.30005122</v>
      </c>
      <c r="AJ951" s="0" t="n">
        <v>2.08699765</v>
      </c>
      <c r="AK951" s="0" t="n">
        <v>10.12500209</v>
      </c>
      <c r="AL951" s="0" t="n">
        <v>7.37855209</v>
      </c>
      <c r="AM951" s="0" t="n">
        <v>8.80353134</v>
      </c>
      <c r="AN951" s="0" t="n">
        <v>13.31220508</v>
      </c>
      <c r="AO951" s="0" t="n">
        <v>8.90504717</v>
      </c>
      <c r="AP951" s="0" t="n">
        <v>1.50203515</v>
      </c>
      <c r="AQ951" s="0" t="n">
        <v>9.28666999</v>
      </c>
      <c r="AR951" s="0" t="n">
        <v>9.91672038</v>
      </c>
      <c r="AS951" s="0" t="n">
        <v>7.91142608</v>
      </c>
      <c r="AT951" s="0" t="n">
        <v>0.50203515</v>
      </c>
      <c r="AU951" s="0" t="n">
        <v>10.33887451</v>
      </c>
      <c r="AV951" s="0" t="n">
        <v>5.6105596</v>
      </c>
      <c r="AW951" s="0" t="n">
        <v>5.76882169</v>
      </c>
      <c r="AX951" s="0" t="n">
        <v>10.07189075</v>
      </c>
      <c r="AY951" s="0" t="n">
        <v>8.06427757</v>
      </c>
      <c r="AZ951" s="0" t="n">
        <v>10.61902882</v>
      </c>
      <c r="BA951" s="0" t="n">
        <v>8.34438549</v>
      </c>
      <c r="BB951" s="0" t="n">
        <v>5.2299556</v>
      </c>
      <c r="BC951" s="0" t="n">
        <v>4.40892574</v>
      </c>
      <c r="BD951" s="0" t="n">
        <v>9.63131816</v>
      </c>
      <c r="BE951" s="0" t="n">
        <v>6.10194799</v>
      </c>
      <c r="BF951" s="0" t="n">
        <v>-0.49796485</v>
      </c>
      <c r="BG951" s="0" t="n">
        <v>5.43277248</v>
      </c>
      <c r="BH951" s="0" t="n">
        <v>7.80581589</v>
      </c>
      <c r="BI951" s="0" t="n">
        <v>1.82396324</v>
      </c>
      <c r="BJ951" s="0" t="n">
        <v>1.08699765</v>
      </c>
      <c r="BK951" s="0" t="n">
        <v>1.08699765</v>
      </c>
      <c r="BL951" s="0" t="n">
        <v>3.50203515</v>
      </c>
      <c r="BM951" s="0" t="n">
        <v>7.82396324</v>
      </c>
      <c r="BN951" s="0" t="n">
        <v>12.70262728</v>
      </c>
      <c r="BO951" s="0" t="n">
        <v>7.67696083</v>
      </c>
      <c r="BP951" s="0" t="n">
        <v>3.96146677</v>
      </c>
      <c r="BQ951" s="0" t="n">
        <v>10.77815955</v>
      </c>
      <c r="BR951" s="0" t="n">
        <v>3.89435257</v>
      </c>
      <c r="BS951" s="0" t="n">
        <v>7.5518837</v>
      </c>
      <c r="BT951" s="0" t="n">
        <v>11.09915658</v>
      </c>
      <c r="BU951" s="0" t="n">
        <v>8.00586088</v>
      </c>
      <c r="BV951" s="0" t="n">
        <v>6.056624</v>
      </c>
      <c r="BW951" s="0" t="n">
        <v>8.27021947</v>
      </c>
      <c r="BX951" s="0" t="n">
        <v>3.20247486</v>
      </c>
      <c r="BY951" s="0" t="n">
        <v>5.74996266</v>
      </c>
      <c r="BZ951" s="0" t="n">
        <v>7.26358638</v>
      </c>
      <c r="CA951" s="0" t="n">
        <v>6.6415865</v>
      </c>
      <c r="CB951" s="0" t="n">
        <v>4.0255971</v>
      </c>
      <c r="CC951" s="0" t="n">
        <v>8.0216714</v>
      </c>
      <c r="CD951" s="0" t="n">
        <v>6.90291458</v>
      </c>
      <c r="CE951" s="0" t="n">
        <v>-0.49796485</v>
      </c>
      <c r="CF951" s="0" t="n">
        <v>7.13139177</v>
      </c>
      <c r="CG951" s="0" t="n">
        <v>4.08699765</v>
      </c>
      <c r="CH951" s="0" t="n">
        <v>17.84505166</v>
      </c>
      <c r="CI951" s="0" t="n">
        <v>12.76427684</v>
      </c>
      <c r="CJ951" s="0" t="n">
        <v>1.08699765</v>
      </c>
      <c r="CK951" s="0" t="n">
        <v>1.08699765</v>
      </c>
      <c r="CL951" s="0" t="n">
        <v>5.36001614</v>
      </c>
      <c r="CM951" s="0" t="n">
        <v>4.0255971</v>
      </c>
      <c r="CN951" s="0" t="n">
        <v>16.31409961</v>
      </c>
      <c r="CO951" s="0" t="n">
        <v>5.94497864</v>
      </c>
      <c r="CP951" s="0" t="n">
        <v>5.63131816</v>
      </c>
      <c r="CQ951" s="0" t="n">
        <v>6.42089838</v>
      </c>
      <c r="CR951" s="0" t="n">
        <v>6.58949799</v>
      </c>
      <c r="CS951" s="0" t="n">
        <v>10.10936546</v>
      </c>
      <c r="CT951" s="0" t="n">
        <v>9.16381324</v>
      </c>
      <c r="CU951" s="0" t="n">
        <v>2.67196015</v>
      </c>
      <c r="CV951" s="0" t="n">
        <v>13.10496594</v>
      </c>
      <c r="CW951" s="0" t="n">
        <v>9.10566149</v>
      </c>
      <c r="CX951" s="0" t="n">
        <v>8.72844734</v>
      </c>
      <c r="CY951" s="0" t="n">
        <v>8.48217472</v>
      </c>
      <c r="CZ951" s="0" t="n">
        <v>9.71148851</v>
      </c>
      <c r="DA951" s="0" t="n">
        <v>5.36001614</v>
      </c>
      <c r="DB951" s="0" t="n">
        <v>11.24350213</v>
      </c>
      <c r="DC951" s="0" t="n">
        <v>8.28339486</v>
      </c>
      <c r="DD951" s="0" t="n">
        <v>9.49213911</v>
      </c>
      <c r="DE951" s="0" t="n">
        <v>2.82396324</v>
      </c>
      <c r="DF951" s="0" t="n">
        <v>17.31411842</v>
      </c>
      <c r="DG951" s="0" t="n">
        <v>7.92409991</v>
      </c>
      <c r="DH951" s="0" t="n">
        <v>10.71087914</v>
      </c>
      <c r="DI951" s="0" t="n">
        <v>13.14216709</v>
      </c>
      <c r="DJ951" s="0" t="n">
        <v>12.37720853</v>
      </c>
      <c r="DK951" s="0" t="n">
        <v>3.96146677</v>
      </c>
      <c r="DL951" s="0" t="n">
        <v>4.0255971</v>
      </c>
      <c r="DM951" s="0" t="n">
        <v>7.89005243</v>
      </c>
      <c r="DN951" s="0" t="n">
        <v>3.30939007</v>
      </c>
      <c r="DO951" s="0" t="n">
        <v>5.056624</v>
      </c>
      <c r="DP951" s="0" t="n">
        <v>6.75942299</v>
      </c>
      <c r="DQ951" s="0" t="n">
        <v>3.74996266</v>
      </c>
      <c r="DR951" s="0" t="n">
        <v>1.82396324</v>
      </c>
      <c r="DS951" s="0" t="n">
        <v>2.67196015</v>
      </c>
      <c r="DT951" s="0" t="n">
        <v>7.98987518</v>
      </c>
      <c r="DU951" s="0" t="n">
        <v>2.96146677</v>
      </c>
      <c r="DV951" s="0" t="n">
        <v>3.30939007</v>
      </c>
      <c r="DW951" s="0" t="n">
        <v>3.30939007</v>
      </c>
      <c r="DX951" s="0" t="n">
        <v>7.88573944</v>
      </c>
      <c r="DY951" s="0" t="n">
        <v>3.58949799</v>
      </c>
      <c r="DZ951" s="0" t="n">
        <v>7.36001614</v>
      </c>
      <c r="EA951" s="0" t="n">
        <v>1.50203515</v>
      </c>
      <c r="EB951" s="0" t="n">
        <v>9.26690674</v>
      </c>
      <c r="EC951" s="0" t="n">
        <v>0.50203515</v>
      </c>
      <c r="ED951" s="0" t="n">
        <v>4.45623146</v>
      </c>
      <c r="EE951" s="0" t="n">
        <v>3.40892574</v>
      </c>
      <c r="EF951" s="0" t="n">
        <v>2.08699765</v>
      </c>
      <c r="EG951" s="0" t="n">
        <v>5.67196015</v>
      </c>
      <c r="EH951" s="0" t="n">
        <v>5.17446049</v>
      </c>
      <c r="EI951" s="0" t="n">
        <v>6.95324626</v>
      </c>
      <c r="EJ951" s="0" t="n">
        <v>6.18853567</v>
      </c>
      <c r="EK951" s="0" t="n">
        <v>3.58949799</v>
      </c>
      <c r="EL951" s="0" t="n">
        <v>1.82396324</v>
      </c>
      <c r="EM951" s="0" t="n">
        <v>3.30939007</v>
      </c>
      <c r="EN951" s="0" t="n">
        <v>1.50203515</v>
      </c>
      <c r="EO951" s="0" t="n">
        <v>6.00982979</v>
      </c>
      <c r="EP951" s="0" t="n">
        <v>7.58418419</v>
      </c>
      <c r="EQ951" s="0" t="n">
        <v>5.78743737</v>
      </c>
      <c r="ER951" s="0" t="n">
        <v>4.36001614</v>
      </c>
      <c r="ES951" s="0" t="n">
        <v>0.50203515</v>
      </c>
      <c r="ET951" s="0" t="n">
        <v>2.82396324</v>
      </c>
      <c r="EU951" s="0" t="n">
        <v>7.36622129</v>
      </c>
      <c r="EV951" s="0" t="n">
        <v>4.74996266</v>
      </c>
      <c r="EW951" s="0" t="n">
        <v>2.50203515</v>
      </c>
      <c r="EX951" s="0" t="n">
        <v>7.940827</v>
      </c>
      <c r="EY951" s="0" t="n">
        <v>0.50203515</v>
      </c>
      <c r="EZ951" s="0" t="n">
        <v>5.54642927</v>
      </c>
      <c r="FA951" s="0" t="n">
        <v>0.50203515</v>
      </c>
      <c r="FB951" s="0" t="n">
        <v>6.74043989</v>
      </c>
      <c r="FC951" s="0" t="n">
        <v>1.82396324</v>
      </c>
      <c r="FD951" s="0" t="n">
        <v>0.50203515</v>
      </c>
      <c r="FE951" s="0" t="n">
        <v>1.50203515</v>
      </c>
      <c r="FF951" s="0" t="n">
        <v>4.71148851</v>
      </c>
      <c r="FG951" s="0" t="n">
        <v>1.82396324</v>
      </c>
      <c r="FH951" s="0" t="n">
        <v>5.58949799</v>
      </c>
      <c r="FI951" s="0" t="n">
        <v>1.08699765</v>
      </c>
      <c r="FJ951" s="0" t="n">
        <v>5.17446049</v>
      </c>
      <c r="FK951" s="0" t="n">
        <v>3.74996266</v>
      </c>
      <c r="FL951" s="0" t="n">
        <v>3.74996266</v>
      </c>
      <c r="FM951" s="0" t="n">
        <v>2.67196015</v>
      </c>
      <c r="FN951" s="0" t="n">
        <v>9.14047106</v>
      </c>
      <c r="FO951" s="0" t="n">
        <v>1.50203515</v>
      </c>
      <c r="FP951" s="0" t="n">
        <v>8.056624</v>
      </c>
      <c r="FQ951" s="0" t="n">
        <v>1.08699765</v>
      </c>
      <c r="FR951" s="0" t="n">
        <v>0.50203515</v>
      </c>
      <c r="FS951" s="0" t="n">
        <v>5.0255971</v>
      </c>
      <c r="FT951" s="0" t="n">
        <v>2.82396324</v>
      </c>
      <c r="FU951" s="0" t="n">
        <v>4.14589134</v>
      </c>
      <c r="FV951" s="0" t="n">
        <v>7.96146677</v>
      </c>
      <c r="FW951" s="0" t="n">
        <v>6.30939007</v>
      </c>
      <c r="FX951" s="0" t="n">
        <v>4.14589134</v>
      </c>
      <c r="FY951" s="0" t="n">
        <v>4.78743737</v>
      </c>
      <c r="FZ951" s="0" t="n">
        <v>4.08699765</v>
      </c>
      <c r="GA951" s="0" t="n">
        <v>5.14589134</v>
      </c>
      <c r="GB951" s="0" t="n">
        <v>6.00982979</v>
      </c>
      <c r="GC951" s="0" t="n">
        <v>4.96146677</v>
      </c>
      <c r="GD951" s="0" t="n">
        <v>2.30939007</v>
      </c>
      <c r="GE951" s="0" t="n">
        <v>3.67196015</v>
      </c>
      <c r="GF951" s="0" t="n">
        <v>2.08699765</v>
      </c>
      <c r="GG951" s="0" t="n">
        <v>1.08699765</v>
      </c>
      <c r="GH951" s="0" t="n">
        <v>3.20247486</v>
      </c>
      <c r="GI951" s="0" t="n">
        <v>2.67196015</v>
      </c>
      <c r="GJ951" s="0" t="n">
        <v>6.52440296</v>
      </c>
      <c r="GK951" s="0" t="n">
        <v>12.92370554</v>
      </c>
      <c r="GL951" s="0" t="n">
        <v>4.9282999</v>
      </c>
      <c r="GM951" s="0" t="n">
        <v>11.44528254</v>
      </c>
      <c r="GN951" s="0" t="n">
        <v>3.20247486</v>
      </c>
      <c r="GO951" s="0" t="n">
        <v>0.50203515</v>
      </c>
      <c r="GP951" s="0" t="n">
        <v>4.89435257</v>
      </c>
      <c r="GQ951" s="0" t="n">
        <v>8.20247486</v>
      </c>
      <c r="GR951" s="0" t="n">
        <v>14.58301918</v>
      </c>
      <c r="GS951" s="0" t="n">
        <v>6</v>
      </c>
    </row>
    <row r="952" customFormat="false" ht="15" hidden="false" customHeight="false" outlineLevel="0" collapsed="false">
      <c r="A952" s="0" t="s">
        <v>1151</v>
      </c>
      <c r="B952" s="0" t="n">
        <v>11.46129338</v>
      </c>
      <c r="C952" s="0" t="n">
        <v>11.46536841</v>
      </c>
      <c r="D952" s="0" t="n">
        <v>7.88311621</v>
      </c>
      <c r="E952" s="0" t="n">
        <v>8.21023386</v>
      </c>
      <c r="F952" s="0" t="n">
        <v>8.48101777</v>
      </c>
      <c r="G952" s="0" t="n">
        <v>10.95829419</v>
      </c>
      <c r="H952" s="0" t="n">
        <v>9.12349931</v>
      </c>
      <c r="I952" s="0" t="n">
        <v>9.08022219</v>
      </c>
      <c r="J952" s="0" t="n">
        <v>3.41062844</v>
      </c>
      <c r="K952" s="0" t="n">
        <v>11.47617921</v>
      </c>
      <c r="L952" s="0" t="n">
        <v>11.59748551</v>
      </c>
      <c r="M952" s="0" t="n">
        <v>4.92159036</v>
      </c>
      <c r="N952" s="0" t="n">
        <v>7.35548689</v>
      </c>
      <c r="O952" s="0" t="n">
        <v>11.11556955</v>
      </c>
      <c r="P952" s="0" t="n">
        <v>12.64974957</v>
      </c>
      <c r="Q952" s="0" t="n">
        <v>10.62008181</v>
      </c>
      <c r="R952" s="0" t="n">
        <v>7.66612918</v>
      </c>
      <c r="S952" s="0" t="n">
        <v>6.9774436</v>
      </c>
      <c r="T952" s="0" t="n">
        <v>9.5624061</v>
      </c>
      <c r="U952" s="0" t="n">
        <v>5.37410257</v>
      </c>
      <c r="V952" s="0" t="n">
        <v>4.6432892</v>
      </c>
      <c r="W952" s="0" t="n">
        <v>-0.91129965</v>
      </c>
      <c r="X952" s="0" t="n">
        <v>6.0999276</v>
      </c>
      <c r="Y952" s="0" t="n">
        <v>4.76112569</v>
      </c>
      <c r="Z952" s="0" t="n">
        <v>5.94668134</v>
      </c>
      <c r="AA952" s="0" t="n">
        <v>1.67366285</v>
      </c>
      <c r="AB952" s="0" t="n">
        <v>5.71805697</v>
      </c>
      <c r="AC952" s="0" t="n">
        <v>8.69047114</v>
      </c>
      <c r="AD952" s="0" t="n">
        <v>2.25862535</v>
      </c>
      <c r="AE952" s="0" t="n">
        <v>2.08870035</v>
      </c>
      <c r="AF952" s="0" t="n">
        <v>6.5563059</v>
      </c>
      <c r="AG952" s="0" t="n">
        <v>10.35255637</v>
      </c>
      <c r="AH952" s="0" t="n">
        <v>5.31751904</v>
      </c>
      <c r="AI952" s="0" t="n">
        <v>14.44618362</v>
      </c>
      <c r="AJ952" s="0" t="n">
        <v>1.41062844</v>
      </c>
      <c r="AK952" s="0" t="n">
        <v>9.74333638</v>
      </c>
      <c r="AL952" s="0" t="n">
        <v>8.02827956</v>
      </c>
      <c r="AM952" s="0" t="n">
        <v>11.69926385</v>
      </c>
      <c r="AN952" s="0" t="n">
        <v>16.96844512</v>
      </c>
      <c r="AO952" s="0" t="n">
        <v>8.62397572</v>
      </c>
      <c r="AP952" s="0" t="n">
        <v>3.25862535</v>
      </c>
      <c r="AQ952" s="0" t="n">
        <v>8.4015833</v>
      </c>
      <c r="AR952" s="0" t="n">
        <v>10.45064412</v>
      </c>
      <c r="AS952" s="0" t="n">
        <v>5.84358785</v>
      </c>
      <c r="AT952" s="0" t="n">
        <v>1.08870035</v>
      </c>
      <c r="AU952" s="0" t="n">
        <v>7.88311621</v>
      </c>
      <c r="AV952" s="0" t="n">
        <v>5.74691183</v>
      </c>
      <c r="AW952" s="0" t="n">
        <v>6.58055344</v>
      </c>
      <c r="AX952" s="0" t="n">
        <v>10.25109168</v>
      </c>
      <c r="AY952" s="0" t="n">
        <v>8.63173217</v>
      </c>
      <c r="AZ952" s="0" t="n">
        <v>10.56037556</v>
      </c>
      <c r="BA952" s="0" t="n">
        <v>8.20504431</v>
      </c>
      <c r="BB952" s="0" t="n">
        <v>3.41062844</v>
      </c>
      <c r="BC952" s="0" t="n">
        <v>2.08870035</v>
      </c>
      <c r="BD952" s="0" t="n">
        <v>13.63318187</v>
      </c>
      <c r="BE952" s="0" t="n">
        <v>12.96560094</v>
      </c>
      <c r="BF952" s="0" t="n">
        <v>0.08870035</v>
      </c>
      <c r="BG952" s="0" t="n">
        <v>6.03121485</v>
      </c>
      <c r="BH952" s="0" t="n">
        <v>7.26362603</v>
      </c>
      <c r="BI952" s="0" t="n">
        <v>8.09712897</v>
      </c>
      <c r="BJ952" s="0" t="n">
        <v>0.08870035</v>
      </c>
      <c r="BK952" s="0" t="n">
        <v>3.08870035</v>
      </c>
      <c r="BL952" s="0" t="n">
        <v>0.67366285</v>
      </c>
      <c r="BM952" s="0" t="n">
        <v>7.85357194</v>
      </c>
      <c r="BN952" s="0" t="n">
        <v>7.95597909</v>
      </c>
      <c r="BO952" s="0" t="n">
        <v>5.15478954</v>
      </c>
      <c r="BP952" s="0" t="n">
        <v>4.33662786</v>
      </c>
      <c r="BQ952" s="0" t="n">
        <v>6.41062844</v>
      </c>
      <c r="BR952" s="0" t="n">
        <v>4.87006006</v>
      </c>
      <c r="BS952" s="0" t="n">
        <v>1.08870035</v>
      </c>
      <c r="BT952" s="0" t="n">
        <v>5.06598027</v>
      </c>
      <c r="BU952" s="0" t="n">
        <v>7.14939628</v>
      </c>
      <c r="BV952" s="0" t="n">
        <v>7.51076511</v>
      </c>
      <c r="BW952" s="0" t="n">
        <v>9.23971689</v>
      </c>
      <c r="BX952" s="0" t="n">
        <v>4.33662786</v>
      </c>
      <c r="BY952" s="0" t="n">
        <v>6.62008181</v>
      </c>
      <c r="BZ952" s="0" t="n">
        <v>7.21282166</v>
      </c>
      <c r="CA952" s="0" t="n">
        <v>7.12212335</v>
      </c>
      <c r="CB952" s="0" t="n">
        <v>13.04471343</v>
      </c>
      <c r="CC952" s="0" t="n">
        <v>11.62324642</v>
      </c>
      <c r="CD952" s="0" t="n">
        <v>1.08870035</v>
      </c>
      <c r="CE952" s="0" t="n">
        <v>5.88311621</v>
      </c>
      <c r="CF952" s="0" t="n">
        <v>7.41062844</v>
      </c>
      <c r="CG952" s="0" t="n">
        <v>2.41062844</v>
      </c>
      <c r="CH952" s="0" t="n">
        <v>19.03956661</v>
      </c>
      <c r="CI952" s="0" t="n">
        <v>11.34490904</v>
      </c>
      <c r="CJ952" s="0" t="n">
        <v>1.41062844</v>
      </c>
      <c r="CK952" s="0" t="n">
        <v>1.41062844</v>
      </c>
      <c r="CL952" s="0" t="n">
        <v>1.08870035</v>
      </c>
      <c r="CM952" s="0" t="n">
        <v>4.5149651</v>
      </c>
      <c r="CN952" s="0" t="n">
        <v>15.31306009</v>
      </c>
      <c r="CO952" s="0" t="n">
        <v>6.52332858</v>
      </c>
      <c r="CP952" s="0" t="n">
        <v>4.87006006</v>
      </c>
      <c r="CQ952" s="0" t="n">
        <v>6.76818045</v>
      </c>
      <c r="CR952" s="0" t="n">
        <v>7.98956716</v>
      </c>
      <c r="CS952" s="0" t="n">
        <v>10.770378</v>
      </c>
      <c r="CT952" s="0" t="n">
        <v>9.68115738</v>
      </c>
      <c r="CU952" s="0" t="n">
        <v>4.48101777</v>
      </c>
      <c r="CV952" s="0" t="n">
        <v>12.632578</v>
      </c>
      <c r="CW952" s="0" t="n">
        <v>11.3630785</v>
      </c>
      <c r="CX952" s="0" t="n">
        <v>10.42910684</v>
      </c>
      <c r="CY952" s="0" t="n">
        <v>11.05087338</v>
      </c>
      <c r="CZ952" s="0" t="n">
        <v>11.67060704</v>
      </c>
      <c r="DA952" s="0" t="n">
        <v>6.2282517</v>
      </c>
      <c r="DB952" s="0" t="n">
        <v>12.46916141</v>
      </c>
      <c r="DC952" s="0" t="n">
        <v>10.88108396</v>
      </c>
      <c r="DD952" s="0" t="n">
        <v>9.88798197</v>
      </c>
      <c r="DE952" s="0" t="n">
        <v>5.49809128</v>
      </c>
      <c r="DF952" s="0" t="n">
        <v>14.25607929</v>
      </c>
      <c r="DG952" s="0" t="n">
        <v>10.8523277</v>
      </c>
      <c r="DH952" s="0" t="n">
        <v>9.9636817</v>
      </c>
      <c r="DI952" s="0" t="n">
        <v>13.06705331</v>
      </c>
      <c r="DJ952" s="0" t="n">
        <v>11.58330596</v>
      </c>
      <c r="DK952" s="0" t="n">
        <v>2.67366285</v>
      </c>
      <c r="DL952" s="0" t="n">
        <v>4.58055344</v>
      </c>
      <c r="DM952" s="0" t="n">
        <v>7.53578357</v>
      </c>
      <c r="DN952" s="0" t="n">
        <v>5.17616319</v>
      </c>
      <c r="DO952" s="0" t="n">
        <v>4.67366285</v>
      </c>
      <c r="DP952" s="0" t="n">
        <v>4.08870035</v>
      </c>
      <c r="DQ952" s="0" t="n">
        <v>3.78914007</v>
      </c>
      <c r="DR952" s="0" t="n">
        <v>4.54813197</v>
      </c>
      <c r="DS952" s="0" t="n">
        <v>1.89605527</v>
      </c>
      <c r="DT952" s="0" t="n">
        <v>7.85688467</v>
      </c>
      <c r="DU952" s="0" t="n">
        <v>4.44625235</v>
      </c>
      <c r="DV952" s="0" t="n">
        <v>5.95906507</v>
      </c>
      <c r="DW952" s="0" t="n">
        <v>3.48101777</v>
      </c>
      <c r="DX952" s="0" t="n">
        <v>7.01351285</v>
      </c>
      <c r="DY952" s="0" t="n">
        <v>4.6432892</v>
      </c>
      <c r="DZ952" s="0" t="n">
        <v>7.25862535</v>
      </c>
      <c r="EA952" s="0" t="n">
        <v>8.46591088</v>
      </c>
      <c r="EB952" s="0" t="n">
        <v>8.39019654</v>
      </c>
      <c r="EC952" s="0" t="n">
        <v>3.48101777</v>
      </c>
      <c r="ED952" s="0" t="n">
        <v>2.54813197</v>
      </c>
      <c r="EE952" s="0" t="n">
        <v>2.54813197</v>
      </c>
      <c r="EF952" s="0" t="n">
        <v>1.41062844</v>
      </c>
      <c r="EG952" s="0" t="n">
        <v>5.01943769</v>
      </c>
      <c r="EH952" s="0" t="n">
        <v>14.92783031</v>
      </c>
      <c r="EI952" s="0" t="n">
        <v>6.42855035</v>
      </c>
      <c r="EJ952" s="0" t="n">
        <v>6.25862535</v>
      </c>
      <c r="EK952" s="0" t="n">
        <v>3.08870035</v>
      </c>
      <c r="EL952" s="0" t="n">
        <v>0.67366285</v>
      </c>
      <c r="EM952" s="0" t="n">
        <v>1.89605527</v>
      </c>
      <c r="EN952" s="0" t="n">
        <v>0.67366285</v>
      </c>
      <c r="EO952" s="0" t="n">
        <v>6.94044939</v>
      </c>
      <c r="EP952" s="0" t="n">
        <v>6.4374285</v>
      </c>
      <c r="EQ952" s="0" t="n">
        <v>6.20764142</v>
      </c>
      <c r="ER952" s="0" t="n">
        <v>7.0602439</v>
      </c>
      <c r="ES952" s="0" t="n">
        <v>0.08870035</v>
      </c>
      <c r="ET952" s="0" t="n">
        <v>1.08870035</v>
      </c>
      <c r="EU952" s="0" t="n">
        <v>8.10550864</v>
      </c>
      <c r="EV952" s="0" t="n">
        <v>5.46373978</v>
      </c>
      <c r="EW952" s="0" t="n">
        <v>2.41062844</v>
      </c>
      <c r="EX952" s="0" t="n">
        <v>6.4015833</v>
      </c>
      <c r="EY952" s="0" t="n">
        <v>0.08870035</v>
      </c>
      <c r="EZ952" s="0" t="n">
        <v>5.54813197</v>
      </c>
      <c r="FA952" s="0" t="n">
        <v>0.08870035</v>
      </c>
      <c r="FB952" s="0" t="n">
        <v>5.17616319</v>
      </c>
      <c r="FC952" s="0" t="n">
        <v>0.67366285</v>
      </c>
      <c r="FD952" s="0" t="n">
        <v>0.67366285</v>
      </c>
      <c r="FE952" s="0" t="n">
        <v>0.08870035</v>
      </c>
      <c r="FF952" s="0" t="n">
        <v>4.58055344</v>
      </c>
      <c r="FG952" s="0" t="n">
        <v>1.89605527</v>
      </c>
      <c r="FH952" s="0" t="n">
        <v>5.23844747</v>
      </c>
      <c r="FI952" s="0" t="n">
        <v>1.89605527</v>
      </c>
      <c r="FJ952" s="0" t="n">
        <v>5.62785916</v>
      </c>
      <c r="FK952" s="0" t="n">
        <v>4.44625235</v>
      </c>
      <c r="FL952" s="0" t="n">
        <v>4.21798336</v>
      </c>
      <c r="FM952" s="0" t="n">
        <v>1.41062844</v>
      </c>
      <c r="FN952" s="0" t="n">
        <v>8.78044387</v>
      </c>
      <c r="FO952" s="0" t="n">
        <v>1.08870035</v>
      </c>
      <c r="FP952" s="0" t="n">
        <v>6.23844747</v>
      </c>
      <c r="FQ952" s="0" t="n">
        <v>0.08870035</v>
      </c>
      <c r="FR952" s="0" t="n">
        <v>5.01943769</v>
      </c>
      <c r="FS952" s="0" t="n">
        <v>4.94668134</v>
      </c>
      <c r="FT952" s="0" t="n">
        <v>2.08870035</v>
      </c>
      <c r="FU952" s="0" t="n">
        <v>3.33662786</v>
      </c>
      <c r="FV952" s="0" t="n">
        <v>6.77520087</v>
      </c>
      <c r="FW952" s="0" t="n">
        <v>3.99559094</v>
      </c>
      <c r="FX952" s="0" t="n">
        <v>3.78914007</v>
      </c>
      <c r="FY952" s="0" t="n">
        <v>3.67366285</v>
      </c>
      <c r="FZ952" s="0" t="n">
        <v>2.08870035</v>
      </c>
      <c r="GA952" s="0" t="n">
        <v>5.06598027</v>
      </c>
      <c r="GB952" s="0" t="n">
        <v>5.21798336</v>
      </c>
      <c r="GC952" s="0" t="n">
        <v>5.83016733</v>
      </c>
      <c r="GD952" s="0" t="n">
        <v>2.25862535</v>
      </c>
      <c r="GE952" s="0" t="n">
        <v>4.44625235</v>
      </c>
      <c r="GF952" s="0" t="n">
        <v>1.41062844</v>
      </c>
      <c r="GG952" s="0" t="n">
        <v>0.67366285</v>
      </c>
      <c r="GH952" s="0" t="n">
        <v>1.67366285</v>
      </c>
      <c r="GI952" s="0" t="n">
        <v>3.08870035</v>
      </c>
      <c r="GJ952" s="0" t="n">
        <v>8.77869832</v>
      </c>
      <c r="GK952" s="0" t="n">
        <v>12.25940785</v>
      </c>
      <c r="GL952" s="0" t="n">
        <v>7.06598027</v>
      </c>
      <c r="GM952" s="0" t="n">
        <v>12.04344193</v>
      </c>
      <c r="GN952" s="0" t="n">
        <v>1.67366285</v>
      </c>
      <c r="GO952" s="0" t="n">
        <v>4.29815371</v>
      </c>
      <c r="GP952" s="0" t="n">
        <v>5.42855035</v>
      </c>
      <c r="GQ952" s="0" t="n">
        <v>7.0943249</v>
      </c>
      <c r="GR952" s="0" t="n">
        <v>14.33380734</v>
      </c>
      <c r="GS952" s="0" t="n">
        <v>7</v>
      </c>
    </row>
    <row r="953" customFormat="false" ht="15" hidden="false" customHeight="false" outlineLevel="0" collapsed="false">
      <c r="A953" s="0" t="s">
        <v>1152</v>
      </c>
      <c r="B953" s="0" t="n">
        <v>12.33184485</v>
      </c>
      <c r="C953" s="0" t="n">
        <v>13.43959681</v>
      </c>
      <c r="D953" s="0" t="n">
        <v>8.7269363</v>
      </c>
      <c r="E953" s="0" t="n">
        <v>6.87826031</v>
      </c>
      <c r="F953" s="0" t="n">
        <v>8.83953832</v>
      </c>
      <c r="G953" s="0" t="n">
        <v>11.528947</v>
      </c>
      <c r="H953" s="0" t="n">
        <v>8.54828636</v>
      </c>
      <c r="I953" s="0" t="n">
        <v>9.59553011</v>
      </c>
      <c r="J953" s="0" t="n">
        <v>3.94981357</v>
      </c>
      <c r="K953" s="0" t="n">
        <v>12.37431853</v>
      </c>
      <c r="L953" s="0" t="n">
        <v>12.63427943</v>
      </c>
      <c r="M953" s="0" t="n">
        <v>4.31754536</v>
      </c>
      <c r="N953" s="0" t="n">
        <v>6.97861084</v>
      </c>
      <c r="O953" s="0" t="n">
        <v>11.57917019</v>
      </c>
      <c r="P953" s="0" t="n">
        <v>14.05825372</v>
      </c>
      <c r="Q953" s="0" t="n">
        <v>12.82821064</v>
      </c>
      <c r="R953" s="0" t="n">
        <v>7.92930792</v>
      </c>
      <c r="S953" s="0" t="n">
        <v>6.36193948</v>
      </c>
      <c r="T953" s="0" t="n">
        <v>8.60848576</v>
      </c>
      <c r="U953" s="0" t="n">
        <v>9.86135054</v>
      </c>
      <c r="V953" s="0" t="n">
        <v>5.29939801</v>
      </c>
      <c r="W953" s="0" t="n">
        <v>-1.00438274</v>
      </c>
      <c r="X953" s="0" t="n">
        <v>5.29939801</v>
      </c>
      <c r="Y953" s="0" t="n">
        <v>2.80297219</v>
      </c>
      <c r="Z953" s="0" t="n">
        <v>5.73708425</v>
      </c>
      <c r="AA953" s="0" t="n">
        <v>0.99561726</v>
      </c>
      <c r="AB953" s="0" t="n">
        <v>9.65472123</v>
      </c>
      <c r="AC953" s="0" t="n">
        <v>7.76380159</v>
      </c>
      <c r="AD953" s="0" t="n">
        <v>5.12490028</v>
      </c>
      <c r="AE953" s="0" t="n">
        <v>0.99561726</v>
      </c>
      <c r="AF953" s="0" t="n">
        <v>7.36630467</v>
      </c>
      <c r="AG953" s="0" t="n">
        <v>8.74716132</v>
      </c>
      <c r="AH953" s="0" t="n">
        <v>4.51917922</v>
      </c>
      <c r="AI953" s="0" t="n">
        <v>14.70970176</v>
      </c>
      <c r="AJ953" s="0" t="n">
        <v>-0.00438274</v>
      </c>
      <c r="AK953" s="0" t="n">
        <v>8.4934691</v>
      </c>
      <c r="AL953" s="0" t="n">
        <v>7.53089264</v>
      </c>
      <c r="AM953" s="0" t="n">
        <v>10.84463134</v>
      </c>
      <c r="AN953" s="0" t="n">
        <v>14.76416346</v>
      </c>
      <c r="AO953" s="0" t="n">
        <v>7.69605698</v>
      </c>
      <c r="AP953" s="0" t="n">
        <v>2.80297219</v>
      </c>
      <c r="AQ953" s="0" t="n">
        <v>7.18544182</v>
      </c>
      <c r="AR953" s="0" t="n">
        <v>11.42606982</v>
      </c>
      <c r="AS953" s="0" t="n">
        <v>7.10414172</v>
      </c>
      <c r="AT953" s="0" t="n">
        <v>3.24354478</v>
      </c>
      <c r="AU953" s="0" t="n">
        <v>7.25300511</v>
      </c>
      <c r="AV953" s="0" t="n">
        <v>6.12490028</v>
      </c>
      <c r="AW953" s="0" t="n">
        <v>6.96716082</v>
      </c>
      <c r="AX953" s="0" t="n">
        <v>9.11066091</v>
      </c>
      <c r="AY953" s="0" t="n">
        <v>8.52113807</v>
      </c>
      <c r="AZ953" s="0" t="n">
        <v>9.04001138</v>
      </c>
      <c r="BA953" s="0" t="n">
        <v>6.5113171</v>
      </c>
      <c r="BB953" s="0" t="n">
        <v>3.45504888</v>
      </c>
      <c r="BC953" s="0" t="n">
        <v>2.90250786</v>
      </c>
      <c r="BD953" s="0" t="n">
        <v>15.08649467</v>
      </c>
      <c r="BE953" s="0" t="n">
        <v>13.07401829</v>
      </c>
      <c r="BF953" s="0" t="n">
        <v>0.99561726</v>
      </c>
      <c r="BG953" s="0" t="n">
        <v>5.75050477</v>
      </c>
      <c r="BH953" s="0" t="n">
        <v>7.10414172</v>
      </c>
      <c r="BI953" s="0" t="n">
        <v>7.04001138</v>
      </c>
      <c r="BJ953" s="0" t="n">
        <v>0.99561726</v>
      </c>
      <c r="BK953" s="0" t="n">
        <v>2.45504888</v>
      </c>
      <c r="BL953" s="0" t="n">
        <v>-0.00438274</v>
      </c>
      <c r="BM953" s="0" t="n">
        <v>7.27174167</v>
      </c>
      <c r="BN953" s="0" t="n">
        <v>7.44682838</v>
      </c>
      <c r="BO953" s="0" t="n">
        <v>4.51917922</v>
      </c>
      <c r="BP953" s="0" t="n">
        <v>3.38793469</v>
      </c>
      <c r="BQ953" s="0" t="n">
        <v>6.89648407</v>
      </c>
      <c r="BR953" s="0" t="n">
        <v>3.16554227</v>
      </c>
      <c r="BS953" s="0" t="n">
        <v>9.64217597</v>
      </c>
      <c r="BT953" s="0" t="n">
        <v>5.66804261</v>
      </c>
      <c r="BU953" s="0" t="n">
        <v>6.1554886</v>
      </c>
      <c r="BV953" s="0" t="n">
        <v>7.62861246</v>
      </c>
      <c r="BW953" s="0" t="n">
        <v>8.46118367</v>
      </c>
      <c r="BX953" s="0" t="n">
        <v>3.90250786</v>
      </c>
      <c r="BY953" s="0" t="n">
        <v>6.67509736</v>
      </c>
      <c r="BZ953" s="0" t="n">
        <v>9.47337553</v>
      </c>
      <c r="CA953" s="0" t="n">
        <v>9.32653414</v>
      </c>
      <c r="CB953" s="0" t="n">
        <v>12.4264618</v>
      </c>
      <c r="CC953" s="0" t="n">
        <v>10.87787819</v>
      </c>
      <c r="CD953" s="0" t="n">
        <v>-1.00438274</v>
      </c>
      <c r="CE953" s="0" t="n">
        <v>6.43856076</v>
      </c>
      <c r="CF953" s="0" t="n">
        <v>8.09101429</v>
      </c>
      <c r="CG953" s="0" t="n">
        <v>2.69605698</v>
      </c>
      <c r="CH953" s="0" t="n">
        <v>18.78548041</v>
      </c>
      <c r="CI953" s="0" t="n">
        <v>8.17801162</v>
      </c>
      <c r="CJ953" s="0" t="n">
        <v>-0.00438274</v>
      </c>
      <c r="CK953" s="0" t="n">
        <v>0.58057976</v>
      </c>
      <c r="CL953" s="0" t="n">
        <v>0.99561726</v>
      </c>
      <c r="CM953" s="0" t="n">
        <v>4.31754536</v>
      </c>
      <c r="CN953" s="0" t="n">
        <v>15.66888493</v>
      </c>
      <c r="CO953" s="0" t="n">
        <v>5.55020612</v>
      </c>
      <c r="CP953" s="0" t="n">
        <v>3.24354478</v>
      </c>
      <c r="CQ953" s="0" t="n">
        <v>6.14536438</v>
      </c>
      <c r="CR953" s="0" t="n">
        <v>4.9263546</v>
      </c>
      <c r="CS953" s="0" t="n">
        <v>9.59553011</v>
      </c>
      <c r="CT953" s="0" t="n">
        <v>9.17801162</v>
      </c>
      <c r="CU953" s="0" t="n">
        <v>2.69605698</v>
      </c>
      <c r="CV953" s="0" t="n">
        <v>13.9153186</v>
      </c>
      <c r="CW953" s="0" t="n">
        <v>9.96212272</v>
      </c>
      <c r="CX953" s="0" t="n">
        <v>9.2565368</v>
      </c>
      <c r="CY953" s="0" t="n">
        <v>8.84110732</v>
      </c>
      <c r="CZ953" s="0" t="n">
        <v>10.33935818</v>
      </c>
      <c r="DA953" s="0" t="n">
        <v>5.42188202</v>
      </c>
      <c r="DB953" s="0" t="n">
        <v>11.18821831</v>
      </c>
      <c r="DC953" s="0" t="n">
        <v>7.31302988</v>
      </c>
      <c r="DD953" s="0" t="n">
        <v>9.88283788</v>
      </c>
      <c r="DE953" s="0" t="n">
        <v>2.31754536</v>
      </c>
      <c r="DF953" s="0" t="n">
        <v>14.03843086</v>
      </c>
      <c r="DG953" s="0" t="n">
        <v>10.72736055</v>
      </c>
      <c r="DH953" s="0" t="n">
        <v>8.7029764</v>
      </c>
      <c r="DI953" s="0" t="n">
        <v>15.28460947</v>
      </c>
      <c r="DJ953" s="0" t="n">
        <v>10.7625602</v>
      </c>
      <c r="DK953" s="0" t="n">
        <v>-0.00438274</v>
      </c>
      <c r="DL953" s="0" t="n">
        <v>3.85359826</v>
      </c>
      <c r="DM953" s="0" t="n">
        <v>8.65917537</v>
      </c>
      <c r="DN953" s="0" t="n">
        <v>3.31754536</v>
      </c>
      <c r="DO953" s="0" t="n">
        <v>4.48747036</v>
      </c>
      <c r="DP953" s="0" t="n">
        <v>2.31754536</v>
      </c>
      <c r="DQ953" s="0" t="n">
        <v>3.75050477</v>
      </c>
      <c r="DR953" s="0" t="n">
        <v>2.80297219</v>
      </c>
      <c r="DS953" s="0" t="n">
        <v>4.16554227</v>
      </c>
      <c r="DT953" s="0" t="n">
        <v>9.00404589</v>
      </c>
      <c r="DU953" s="0" t="n">
        <v>2.31754536</v>
      </c>
      <c r="DV953" s="0" t="n">
        <v>3.51917922</v>
      </c>
      <c r="DW953" s="0" t="n">
        <v>3.94981357</v>
      </c>
      <c r="DX953" s="0" t="n">
        <v>6.02904027</v>
      </c>
      <c r="DY953" s="0" t="n">
        <v>2.80297219</v>
      </c>
      <c r="DZ953" s="0" t="n">
        <v>6.31754536</v>
      </c>
      <c r="EA953" s="0" t="n">
        <v>7.9085066</v>
      </c>
      <c r="EB953" s="0" t="n">
        <v>8.14282219</v>
      </c>
      <c r="EC953" s="0" t="n">
        <v>3.38793469</v>
      </c>
      <c r="ED953" s="0" t="n">
        <v>3.08308011</v>
      </c>
      <c r="EE953" s="0" t="n">
        <v>3.08308011</v>
      </c>
      <c r="EF953" s="0" t="n">
        <v>4.72353772</v>
      </c>
      <c r="EG953" s="0" t="n">
        <v>5.20507063</v>
      </c>
      <c r="EH953" s="0" t="n">
        <v>16.98466245</v>
      </c>
      <c r="EI953" s="0" t="n">
        <v>5.56547287</v>
      </c>
      <c r="EJ953" s="0" t="n">
        <v>10.79530363</v>
      </c>
      <c r="EK953" s="0" t="n">
        <v>6.82850728</v>
      </c>
      <c r="EL953" s="0" t="n">
        <v>4.82850728</v>
      </c>
      <c r="EM953" s="0" t="n">
        <v>4.94981357</v>
      </c>
      <c r="EN953" s="0" t="n">
        <v>5.69605698</v>
      </c>
      <c r="EO953" s="0" t="n">
        <v>5.45504888</v>
      </c>
      <c r="EP953" s="0" t="n">
        <v>4.04001138</v>
      </c>
      <c r="EQ953" s="0" t="n">
        <v>5.87826031</v>
      </c>
      <c r="ER953" s="0" t="n">
        <v>7.4050082</v>
      </c>
      <c r="ES953" s="0" t="n">
        <v>4.20507063</v>
      </c>
      <c r="ET953" s="0" t="n">
        <v>1.58057976</v>
      </c>
      <c r="EU953" s="0" t="n">
        <v>6.72353772</v>
      </c>
      <c r="EV953" s="0" t="n">
        <v>3.58057976</v>
      </c>
      <c r="EW953" s="0" t="n">
        <v>3.80297219</v>
      </c>
      <c r="EX953" s="0" t="n">
        <v>5.48747036</v>
      </c>
      <c r="EY953" s="0" t="n">
        <v>-1.00438274</v>
      </c>
      <c r="EZ953" s="0" t="n">
        <v>4.48747036</v>
      </c>
      <c r="FA953" s="0" t="n">
        <v>3.58057976</v>
      </c>
      <c r="FB953" s="0" t="n">
        <v>3.85359826</v>
      </c>
      <c r="FC953" s="0" t="n">
        <v>1.31754536</v>
      </c>
      <c r="FD953" s="0" t="n">
        <v>5.14536438</v>
      </c>
      <c r="FE953" s="0" t="n">
        <v>3.75050477</v>
      </c>
      <c r="FF953" s="0" t="n">
        <v>3.63947345</v>
      </c>
      <c r="FG953" s="0" t="n">
        <v>1.99561726</v>
      </c>
      <c r="FH953" s="0" t="n">
        <v>6.0508997</v>
      </c>
      <c r="FI953" s="0" t="n">
        <v>1.80297219</v>
      </c>
      <c r="FJ953" s="0" t="n">
        <v>1.99561726</v>
      </c>
      <c r="FK953" s="0" t="n">
        <v>2.90250786</v>
      </c>
      <c r="FL953" s="0" t="n">
        <v>3.24354478</v>
      </c>
      <c r="FM953" s="0" t="n">
        <v>1.31754536</v>
      </c>
      <c r="FN953" s="0" t="n">
        <v>10.21115026</v>
      </c>
      <c r="FO953" s="0" t="n">
        <v>4.20507063</v>
      </c>
      <c r="FP953" s="0" t="n">
        <v>5.90250786</v>
      </c>
      <c r="FQ953" s="0" t="n">
        <v>2.16554227</v>
      </c>
      <c r="FR953" s="0" t="n">
        <v>3.08308011</v>
      </c>
      <c r="FS953" s="0" t="n">
        <v>3.69605698</v>
      </c>
      <c r="FT953" s="0" t="n">
        <v>0.99561726</v>
      </c>
      <c r="FU953" s="0" t="n">
        <v>0.58057976</v>
      </c>
      <c r="FV953" s="0" t="n">
        <v>6.70986278</v>
      </c>
      <c r="FW953" s="0" t="n">
        <v>3.99561726</v>
      </c>
      <c r="FX953" s="0" t="n">
        <v>2.45504888</v>
      </c>
      <c r="FY953" s="0" t="n">
        <v>0.99561726</v>
      </c>
      <c r="FZ953" s="0" t="n">
        <v>4.45504888</v>
      </c>
      <c r="GA953" s="0" t="n">
        <v>3.38793469</v>
      </c>
      <c r="GB953" s="0" t="n">
        <v>5.29939801</v>
      </c>
      <c r="GC953" s="0" t="n">
        <v>4.82850728</v>
      </c>
      <c r="GD953" s="0" t="n">
        <v>4.35316927</v>
      </c>
      <c r="GE953" s="0" t="n">
        <v>5.38793469</v>
      </c>
      <c r="GF953" s="0" t="n">
        <v>1.58057976</v>
      </c>
      <c r="GG953" s="0" t="n">
        <v>3.80297219</v>
      </c>
      <c r="GH953" s="0" t="n">
        <v>1.80297219</v>
      </c>
      <c r="GI953" s="0" t="n">
        <v>2.90250786</v>
      </c>
      <c r="GJ953" s="0" t="n">
        <v>9.00264453</v>
      </c>
      <c r="GK953" s="0" t="n">
        <v>13.0535244</v>
      </c>
      <c r="GL953" s="0" t="n">
        <v>5.93813177</v>
      </c>
      <c r="GM953" s="0" t="n">
        <v>12.30224863</v>
      </c>
      <c r="GN953" s="0" t="n">
        <v>0.99561726</v>
      </c>
      <c r="GO953" s="0" t="n">
        <v>5.75050477</v>
      </c>
      <c r="GP953" s="0" t="n">
        <v>5.12490028</v>
      </c>
      <c r="GQ953" s="0" t="n">
        <v>7.16052419</v>
      </c>
      <c r="GR953" s="0" t="n">
        <v>14.0744769</v>
      </c>
      <c r="GS953" s="0" t="n">
        <v>7</v>
      </c>
    </row>
    <row r="954" customFormat="false" ht="15" hidden="false" customHeight="false" outlineLevel="0" collapsed="false">
      <c r="A954" s="0" t="s">
        <v>1153</v>
      </c>
      <c r="B954" s="0" t="n">
        <v>11.60827877</v>
      </c>
      <c r="C954" s="0" t="n">
        <v>12.55189218</v>
      </c>
      <c r="D954" s="0" t="n">
        <v>7.98454522</v>
      </c>
      <c r="E954" s="0" t="n">
        <v>7.40656915</v>
      </c>
      <c r="F954" s="0" t="n">
        <v>7.91275454</v>
      </c>
      <c r="G954" s="0" t="n">
        <v>10.70176688</v>
      </c>
      <c r="H954" s="0" t="n">
        <v>8.9586349</v>
      </c>
      <c r="I954" s="0" t="n">
        <v>9.25030059</v>
      </c>
      <c r="J954" s="0" t="n">
        <v>3.96100971</v>
      </c>
      <c r="K954" s="0" t="n">
        <v>13.16287568</v>
      </c>
      <c r="L954" s="0" t="n">
        <v>11.58036093</v>
      </c>
      <c r="M954" s="0" t="n">
        <v>5.26767105</v>
      </c>
      <c r="N954" s="0" t="n">
        <v>7.15602569</v>
      </c>
      <c r="O954" s="0" t="n">
        <v>10.61922119</v>
      </c>
      <c r="P954" s="0" t="n">
        <v>14.49643858</v>
      </c>
      <c r="Q954" s="0" t="n">
        <v>10.72710266</v>
      </c>
      <c r="R954" s="0" t="n">
        <v>6.59572524</v>
      </c>
      <c r="S954" s="0" t="n">
        <v>8.20092223</v>
      </c>
      <c r="T954" s="0" t="n">
        <v>9.76156907</v>
      </c>
      <c r="U954" s="0" t="n">
        <v>6.94190088</v>
      </c>
      <c r="V954" s="0" t="n">
        <v>4.99848441</v>
      </c>
      <c r="W954" s="0" t="n">
        <v>1.29804469</v>
      </c>
      <c r="X954" s="0" t="n">
        <v>5.59572524</v>
      </c>
      <c r="Y954" s="0" t="n">
        <v>4.10539962</v>
      </c>
      <c r="Z954" s="0" t="n">
        <v>6.31299504</v>
      </c>
      <c r="AA954" s="0" t="n">
        <v>0.71308219</v>
      </c>
      <c r="AB954" s="0" t="n">
        <v>7.71308219</v>
      </c>
      <c r="AC954" s="0" t="n">
        <v>7.15602569</v>
      </c>
      <c r="AD954" s="0" t="n">
        <v>4.03501029</v>
      </c>
      <c r="AE954" s="0" t="n">
        <v>1.29804469</v>
      </c>
      <c r="AF954" s="0" t="n">
        <v>6.96100971</v>
      </c>
      <c r="AG954" s="0" t="n">
        <v>10.17148881</v>
      </c>
      <c r="AH954" s="0" t="n">
        <v>5.54597221</v>
      </c>
      <c r="AI954" s="0" t="n">
        <v>15.61123479</v>
      </c>
      <c r="AJ954" s="0" t="n">
        <v>3.17251381</v>
      </c>
      <c r="AK954" s="0" t="n">
        <v>11.54082184</v>
      </c>
      <c r="AL954" s="0" t="n">
        <v>6.92253556</v>
      </c>
      <c r="AM954" s="0" t="n">
        <v>10.69036212</v>
      </c>
      <c r="AN954" s="0" t="n">
        <v>14.23277987</v>
      </c>
      <c r="AO954" s="0" t="n">
        <v>7.60182544</v>
      </c>
      <c r="AP954" s="0" t="n">
        <v>4.29804469</v>
      </c>
      <c r="AQ954" s="0" t="n">
        <v>8.45454918</v>
      </c>
      <c r="AR954" s="0" t="n">
        <v>10.47629456</v>
      </c>
      <c r="AS954" s="0" t="n">
        <v>7.42732771</v>
      </c>
      <c r="AT954" s="0" t="n">
        <v>3.41352191</v>
      </c>
      <c r="AU954" s="0" t="n">
        <v>9.84879148</v>
      </c>
      <c r="AV954" s="0" t="n">
        <v>5.71308219</v>
      </c>
      <c r="AW954" s="0" t="n">
        <v>6.03501029</v>
      </c>
      <c r="AX954" s="0" t="n">
        <v>10.24835757</v>
      </c>
      <c r="AY954" s="0" t="n">
        <v>8.96574763</v>
      </c>
      <c r="AZ954" s="0" t="n">
        <v>9.51236382</v>
      </c>
      <c r="BA954" s="0" t="n">
        <v>7.21292808</v>
      </c>
      <c r="BB954" s="0" t="n">
        <v>3.52043712</v>
      </c>
      <c r="BC954" s="0" t="n">
        <v>1.71308219</v>
      </c>
      <c r="BD954" s="0" t="n">
        <v>13.55474481</v>
      </c>
      <c r="BE954" s="0" t="n">
        <v>11.07666944</v>
      </c>
      <c r="BF954" s="0" t="n">
        <v>1.29804469</v>
      </c>
      <c r="BG954" s="0" t="n">
        <v>5.77917138</v>
      </c>
      <c r="BH954" s="0" t="n">
        <v>7.67308413</v>
      </c>
      <c r="BI954" s="0" t="n">
        <v>2.52043712</v>
      </c>
      <c r="BJ954" s="0" t="n">
        <v>1.71308219</v>
      </c>
      <c r="BK954" s="0" t="n">
        <v>3.52043712</v>
      </c>
      <c r="BL954" s="0" t="n">
        <v>1.29804469</v>
      </c>
      <c r="BM954" s="0" t="n">
        <v>7.71308219</v>
      </c>
      <c r="BN954" s="0" t="n">
        <v>12.30132835</v>
      </c>
      <c r="BO954" s="0" t="n">
        <v>5.71308219</v>
      </c>
      <c r="BP954" s="0" t="n">
        <v>4.92253556</v>
      </c>
      <c r="BQ954" s="0" t="n">
        <v>9.87673187</v>
      </c>
      <c r="BR954" s="0" t="n">
        <v>3.96100971</v>
      </c>
      <c r="BS954" s="0" t="n">
        <v>3.03501029</v>
      </c>
      <c r="BT954" s="0" t="n">
        <v>6.48126652</v>
      </c>
      <c r="BU954" s="0" t="n">
        <v>8.01686294</v>
      </c>
      <c r="BV954" s="0" t="n">
        <v>9.12459318</v>
      </c>
      <c r="BW954" s="0" t="n">
        <v>10.38196718</v>
      </c>
      <c r="BX954" s="0" t="n">
        <v>5.75747631</v>
      </c>
      <c r="BY954" s="0" t="n">
        <v>7.25997665</v>
      </c>
      <c r="BZ954" s="0" t="n">
        <v>6.90290675</v>
      </c>
      <c r="CA954" s="0" t="n">
        <v>6.89299128</v>
      </c>
      <c r="CB954" s="0" t="n">
        <v>11.72151082</v>
      </c>
      <c r="CC954" s="0" t="n">
        <v>11.33604914</v>
      </c>
      <c r="CD954" s="0" t="n">
        <v>1.29804469</v>
      </c>
      <c r="CE954" s="0" t="n">
        <v>10.45875652</v>
      </c>
      <c r="CF954" s="0" t="n">
        <v>8.27150291</v>
      </c>
      <c r="CG954" s="0" t="n">
        <v>3.17251381</v>
      </c>
      <c r="CH954" s="0" t="n">
        <v>19.16806618</v>
      </c>
      <c r="CI954" s="0" t="n">
        <v>11.4056977</v>
      </c>
      <c r="CJ954" s="0" t="n">
        <v>2.03501029</v>
      </c>
      <c r="CK954" s="0" t="n">
        <v>1.71308219</v>
      </c>
      <c r="CL954" s="0" t="n">
        <v>6.60789996</v>
      </c>
      <c r="CM954" s="0" t="n">
        <v>4.29804469</v>
      </c>
      <c r="CN954" s="0" t="n">
        <v>15.92719258</v>
      </c>
      <c r="CO954" s="0" t="n">
        <v>8.09246056</v>
      </c>
      <c r="CP954" s="0" t="n">
        <v>7.11396163</v>
      </c>
      <c r="CQ954" s="0" t="n">
        <v>7.21292808</v>
      </c>
      <c r="CR954" s="0" t="n">
        <v>5.20493529</v>
      </c>
      <c r="CS954" s="0" t="n">
        <v>10.47712441</v>
      </c>
      <c r="CT954" s="0" t="n">
        <v>8.64381953</v>
      </c>
      <c r="CU954" s="0" t="n">
        <v>3.29804469</v>
      </c>
      <c r="CV954" s="0" t="n">
        <v>13.38738482</v>
      </c>
      <c r="CW954" s="0" t="n">
        <v>10.620724</v>
      </c>
      <c r="CX954" s="0" t="n">
        <v>10.16326244</v>
      </c>
      <c r="CY954" s="0" t="n">
        <v>10.20092223</v>
      </c>
      <c r="CZ954" s="0" t="n">
        <v>10.17456164</v>
      </c>
      <c r="DA954" s="0" t="n">
        <v>6.76836463</v>
      </c>
      <c r="DB954" s="0" t="n">
        <v>14.28400519</v>
      </c>
      <c r="DC954" s="0" t="n">
        <v>10.36592717</v>
      </c>
      <c r="DD954" s="0" t="n">
        <v>10.04287853</v>
      </c>
      <c r="DE954" s="0" t="n">
        <v>3.29804469</v>
      </c>
      <c r="DF954" s="0" t="n">
        <v>14.49561976</v>
      </c>
      <c r="DG954" s="0" t="n">
        <v>8.55857224</v>
      </c>
      <c r="DH954" s="0" t="n">
        <v>8.18475741</v>
      </c>
      <c r="DI954" s="0" t="n">
        <v>11.87295353</v>
      </c>
      <c r="DJ954" s="0" t="n">
        <v>11.22927467</v>
      </c>
      <c r="DK954" s="0" t="n">
        <v>7.73545001</v>
      </c>
      <c r="DL954" s="0" t="n">
        <v>4.10539962</v>
      </c>
      <c r="DM954" s="0" t="n">
        <v>8.59572524</v>
      </c>
      <c r="DN954" s="0" t="n">
        <v>4.10539962</v>
      </c>
      <c r="DO954" s="0" t="n">
        <v>4.29804469</v>
      </c>
      <c r="DP954" s="0" t="n">
        <v>4.17251381</v>
      </c>
      <c r="DQ954" s="0" t="n">
        <v>4.41352191</v>
      </c>
      <c r="DR954" s="0" t="n">
        <v>4.96100971</v>
      </c>
      <c r="DS954" s="0" t="n">
        <v>3.29804469</v>
      </c>
      <c r="DT954" s="0" t="n">
        <v>7.54597221</v>
      </c>
      <c r="DU954" s="0" t="n">
        <v>5.03501029</v>
      </c>
      <c r="DV954" s="0" t="n">
        <v>4.57106319</v>
      </c>
      <c r="DW954" s="0" t="n">
        <v>3.03501029</v>
      </c>
      <c r="DX954" s="0" t="n">
        <v>7.55857224</v>
      </c>
      <c r="DY954" s="0" t="n">
        <v>3.41352191</v>
      </c>
      <c r="DZ954" s="0" t="n">
        <v>7.61997279</v>
      </c>
      <c r="EA954" s="0" t="n">
        <v>5.82160665</v>
      </c>
      <c r="EB954" s="0" t="n">
        <v>8.19689797</v>
      </c>
      <c r="EC954" s="0" t="n">
        <v>3.52043712</v>
      </c>
      <c r="ED954" s="0" t="n">
        <v>3.03501029</v>
      </c>
      <c r="EE954" s="0" t="n">
        <v>3.61997279</v>
      </c>
      <c r="EF954" s="0" t="n">
        <v>2.03501029</v>
      </c>
      <c r="EG954" s="0" t="n">
        <v>5.35693838</v>
      </c>
      <c r="EH954" s="0" t="n">
        <v>12.89252482</v>
      </c>
      <c r="EI954" s="0" t="n">
        <v>6.2829378</v>
      </c>
      <c r="EJ954" s="0" t="n">
        <v>8.44779181</v>
      </c>
      <c r="EK954" s="0" t="n">
        <v>4.99848441</v>
      </c>
      <c r="EL954" s="0" t="n">
        <v>3.03501029</v>
      </c>
      <c r="EM954" s="0" t="n">
        <v>3.52043712</v>
      </c>
      <c r="EN954" s="0" t="n">
        <v>1.29804469</v>
      </c>
      <c r="EO954" s="0" t="n">
        <v>6.64381953</v>
      </c>
      <c r="EP954" s="0" t="n">
        <v>5.75747631</v>
      </c>
      <c r="EQ954" s="0" t="n">
        <v>6.9892066</v>
      </c>
      <c r="ER954" s="0" t="n">
        <v>4.41352191</v>
      </c>
      <c r="ES954" s="0" t="n">
        <v>2.03501029</v>
      </c>
      <c r="ET954" s="0" t="n">
        <v>1.29804469</v>
      </c>
      <c r="EU954" s="0" t="n">
        <v>9.6184692</v>
      </c>
      <c r="EV954" s="0" t="n">
        <v>4.41352191</v>
      </c>
      <c r="EW954" s="0" t="n">
        <v>3.03501029</v>
      </c>
      <c r="EX954" s="0" t="n">
        <v>7.84750851</v>
      </c>
      <c r="EY954" s="0" t="n">
        <v>-0.28691781</v>
      </c>
      <c r="EZ954" s="0" t="n">
        <v>6.29804469</v>
      </c>
      <c r="FA954" s="0" t="n">
        <v>1.29804469</v>
      </c>
      <c r="FB954" s="0" t="n">
        <v>5.8830072</v>
      </c>
      <c r="FC954" s="0" t="n">
        <v>0.71308219</v>
      </c>
      <c r="FD954" s="0" t="n">
        <v>2.71308219</v>
      </c>
      <c r="FE954" s="0" t="n">
        <v>2.03501029</v>
      </c>
      <c r="FF954" s="0" t="n">
        <v>3.80054504</v>
      </c>
      <c r="FG954" s="0" t="n">
        <v>2.29804469</v>
      </c>
      <c r="FH954" s="0" t="n">
        <v>5.0706342</v>
      </c>
      <c r="FI954" s="0" t="n">
        <v>1.71308219</v>
      </c>
      <c r="FJ954" s="0" t="n">
        <v>4.03501029</v>
      </c>
      <c r="FK954" s="0" t="n">
        <v>3.17251381</v>
      </c>
      <c r="FL954" s="0" t="n">
        <v>5.23664415</v>
      </c>
      <c r="FM954" s="0" t="n">
        <v>2.29804469</v>
      </c>
      <c r="FN954" s="0" t="n">
        <v>8.72151082</v>
      </c>
      <c r="FO954" s="0" t="n">
        <v>2.29804469</v>
      </c>
      <c r="FP954" s="0" t="n">
        <v>5.26767105</v>
      </c>
      <c r="FQ954" s="0" t="n">
        <v>4.03501029</v>
      </c>
      <c r="FR954" s="0" t="n">
        <v>4.03501029</v>
      </c>
      <c r="FS954" s="0" t="n">
        <v>5.73545001</v>
      </c>
      <c r="FT954" s="0" t="n">
        <v>4.52043712</v>
      </c>
      <c r="FU954" s="0" t="n">
        <v>2.71308219</v>
      </c>
      <c r="FV954" s="0" t="n">
        <v>8.59572524</v>
      </c>
      <c r="FW954" s="0" t="n">
        <v>5.41352191</v>
      </c>
      <c r="FX954" s="0" t="n">
        <v>4.23664415</v>
      </c>
      <c r="FY954" s="0" t="n">
        <v>1.29804469</v>
      </c>
      <c r="FZ954" s="0" t="n">
        <v>4.23664415</v>
      </c>
      <c r="GA954" s="0" t="n">
        <v>4.29804469</v>
      </c>
      <c r="GB954" s="0" t="n">
        <v>6.4679697</v>
      </c>
      <c r="GC954" s="0" t="n">
        <v>5.10539962</v>
      </c>
      <c r="GD954" s="0" t="n">
        <v>4.41352191</v>
      </c>
      <c r="GE954" s="0" t="n">
        <v>3.8830072</v>
      </c>
      <c r="GF954" s="0" t="n">
        <v>2.71308219</v>
      </c>
      <c r="GG954" s="0" t="n">
        <v>0.71308219</v>
      </c>
      <c r="GH954" s="0" t="n">
        <v>3.17251381</v>
      </c>
      <c r="GI954" s="0" t="n">
        <v>2.71308219</v>
      </c>
      <c r="GJ954" s="0" t="n">
        <v>10.76429113</v>
      </c>
      <c r="GK954" s="0" t="n">
        <v>13.41947029</v>
      </c>
      <c r="GL954" s="0" t="n">
        <v>6.08812163</v>
      </c>
      <c r="GM954" s="0" t="n">
        <v>11.33650648</v>
      </c>
      <c r="GN954" s="0" t="n">
        <v>1.29804469</v>
      </c>
      <c r="GO954" s="0" t="n">
        <v>4.29804469</v>
      </c>
      <c r="GP954" s="0" t="n">
        <v>4.10539962</v>
      </c>
      <c r="GQ954" s="0" t="n">
        <v>6.99848441</v>
      </c>
      <c r="GR954" s="0" t="n">
        <v>13.48508741</v>
      </c>
      <c r="GS954" s="0" t="n">
        <v>7</v>
      </c>
    </row>
    <row r="955" customFormat="false" ht="15" hidden="false" customHeight="false" outlineLevel="0" collapsed="false">
      <c r="A955" s="0" t="s">
        <v>1154</v>
      </c>
      <c r="B955" s="0" t="n">
        <v>12.85815648</v>
      </c>
      <c r="C955" s="0" t="n">
        <v>13.22520534</v>
      </c>
      <c r="D955" s="0" t="n">
        <v>8.45690593</v>
      </c>
      <c r="E955" s="0" t="n">
        <v>7.61891041</v>
      </c>
      <c r="F955" s="0" t="n">
        <v>9.85934339</v>
      </c>
      <c r="G955" s="0" t="n">
        <v>12.26127081</v>
      </c>
      <c r="H955" s="0" t="n">
        <v>9.29089598</v>
      </c>
      <c r="I955" s="0" t="n">
        <v>10.2334677</v>
      </c>
      <c r="J955" s="0" t="n">
        <v>2.61141588</v>
      </c>
      <c r="K955" s="0" t="n">
        <v>12.90162676</v>
      </c>
      <c r="L955" s="0" t="n">
        <v>12.81557942</v>
      </c>
      <c r="M955" s="0" t="n">
        <v>4.98064969</v>
      </c>
      <c r="N955" s="0" t="n">
        <v>6.74069889</v>
      </c>
      <c r="O955" s="0" t="n">
        <v>10.54116743</v>
      </c>
      <c r="P955" s="0" t="n">
        <v>14.89773298</v>
      </c>
      <c r="Q955" s="0" t="n">
        <v>13.32680594</v>
      </c>
      <c r="R955" s="0" t="n">
        <v>9.77799744</v>
      </c>
      <c r="S955" s="0" t="n">
        <v>9.06811253</v>
      </c>
      <c r="T955" s="0" t="n">
        <v>7.69887872</v>
      </c>
      <c r="U955" s="0" t="n">
        <v>7.78134088</v>
      </c>
      <c r="V955" s="0" t="n">
        <v>5.0708475</v>
      </c>
      <c r="W955" s="0" t="n">
        <v>1.02645338</v>
      </c>
      <c r="X955" s="0" t="n">
        <v>5.72689309</v>
      </c>
      <c r="Y955" s="0" t="n">
        <v>4.02645338</v>
      </c>
      <c r="Z955" s="0" t="n">
        <v>6.1762005</v>
      </c>
      <c r="AA955" s="0" t="n">
        <v>2.34838147</v>
      </c>
      <c r="AB955" s="0" t="n">
        <v>7.62636622</v>
      </c>
      <c r="AC955" s="0" t="n">
        <v>3.19637838</v>
      </c>
      <c r="AD955" s="0" t="n">
        <v>4.67030957</v>
      </c>
      <c r="AE955" s="0" t="n">
        <v>2.02645338</v>
      </c>
      <c r="AF955" s="0" t="n">
        <v>7.40149281</v>
      </c>
      <c r="AG955" s="0" t="n">
        <v>10.505223</v>
      </c>
      <c r="AH955" s="0" t="n">
        <v>5.80781309</v>
      </c>
      <c r="AI955" s="0" t="n">
        <v>15.24656715</v>
      </c>
      <c r="AJ955" s="0" t="n">
        <v>1.61141588</v>
      </c>
      <c r="AK955" s="0" t="n">
        <v>10.12711572</v>
      </c>
      <c r="AL955" s="0" t="n">
        <v>7.46939687</v>
      </c>
      <c r="AM955" s="0" t="n">
        <v>10.19512549</v>
      </c>
      <c r="AN955" s="0" t="n">
        <v>16.56785254</v>
      </c>
      <c r="AO955" s="0" t="n">
        <v>8.41015767</v>
      </c>
      <c r="AP955" s="0" t="n">
        <v>5.75437383</v>
      </c>
      <c r="AQ955" s="0" t="n">
        <v>8.0708475</v>
      </c>
      <c r="AR955" s="0" t="n">
        <v>9.97335965</v>
      </c>
      <c r="AS955" s="0" t="n">
        <v>8.34838147</v>
      </c>
      <c r="AT955" s="0" t="n">
        <v>2.8338083</v>
      </c>
      <c r="AU955" s="0" t="n">
        <v>8.41447066</v>
      </c>
      <c r="AV955" s="0" t="n">
        <v>5.64116322</v>
      </c>
      <c r="AW955" s="0" t="n">
        <v>6.02645338</v>
      </c>
      <c r="AX955" s="0" t="n">
        <v>10.03067384</v>
      </c>
      <c r="AY955" s="0" t="n">
        <v>8.82735328</v>
      </c>
      <c r="AZ955" s="0" t="n">
        <v>10.36852804</v>
      </c>
      <c r="BA955" s="0" t="n">
        <v>7.32107413</v>
      </c>
      <c r="BB955" s="0" t="n">
        <v>4.27438089</v>
      </c>
      <c r="BC955" s="0" t="n">
        <v>3.93334397</v>
      </c>
      <c r="BD955" s="0" t="n">
        <v>14.31214457</v>
      </c>
      <c r="BE955" s="0" t="n">
        <v>12.24259293</v>
      </c>
      <c r="BF955" s="0" t="n">
        <v>1.02645338</v>
      </c>
      <c r="BG955" s="0" t="n">
        <v>5.11391622</v>
      </c>
      <c r="BH955" s="0" t="n">
        <v>7.93934271</v>
      </c>
      <c r="BI955" s="0" t="n">
        <v>5.69887872</v>
      </c>
      <c r="BJ955" s="0" t="n">
        <v>1.61141588</v>
      </c>
      <c r="BK955" s="0" t="n">
        <v>1.61141588</v>
      </c>
      <c r="BL955" s="0" t="n">
        <v>1.61141588</v>
      </c>
      <c r="BM955" s="0" t="n">
        <v>8.61891041</v>
      </c>
      <c r="BN955" s="0" t="n">
        <v>7.33933633</v>
      </c>
      <c r="BO955" s="0" t="n">
        <v>7.20636247</v>
      </c>
      <c r="BP955" s="0" t="n">
        <v>6.8968181</v>
      </c>
      <c r="BQ955" s="0" t="n">
        <v>5.58104223</v>
      </c>
      <c r="BR955" s="0" t="n">
        <v>5.67030957</v>
      </c>
      <c r="BS955" s="0" t="n">
        <v>3.72689309</v>
      </c>
      <c r="BT955" s="0" t="n">
        <v>5.15573639</v>
      </c>
      <c r="BU955" s="0" t="n">
        <v>9.09523165</v>
      </c>
      <c r="BV955" s="0" t="n">
        <v>9.91519663</v>
      </c>
      <c r="BW955" s="0" t="n">
        <v>12.08003992</v>
      </c>
      <c r="BX955" s="0" t="n">
        <v>3.93334397</v>
      </c>
      <c r="BY955" s="0" t="n">
        <v>6.33023412</v>
      </c>
      <c r="BZ955" s="0" t="n">
        <v>8.36184373</v>
      </c>
      <c r="CA955" s="0" t="n">
        <v>7.44430589</v>
      </c>
      <c r="CB955" s="0" t="n">
        <v>12.9140548</v>
      </c>
      <c r="CC955" s="0" t="n">
        <v>10.95792961</v>
      </c>
      <c r="CD955" s="0" t="n">
        <v>2.02645338</v>
      </c>
      <c r="CE955" s="0" t="n">
        <v>6.68466486</v>
      </c>
      <c r="CF955" s="0" t="n">
        <v>7.56561219</v>
      </c>
      <c r="CG955" s="0" t="n">
        <v>6.84663234</v>
      </c>
      <c r="CH955" s="0" t="n">
        <v>18.76777222</v>
      </c>
      <c r="CI955" s="0" t="n">
        <v>11.89912826</v>
      </c>
      <c r="CJ955" s="0" t="n">
        <v>2.02645338</v>
      </c>
      <c r="CK955" s="0" t="n">
        <v>2.34838147</v>
      </c>
      <c r="CL955" s="0" t="n">
        <v>1.61141588</v>
      </c>
      <c r="CM955" s="0" t="n">
        <v>3.72689309</v>
      </c>
      <c r="CN955" s="0" t="n">
        <v>16.92277395</v>
      </c>
      <c r="CO955" s="0" t="n">
        <v>6.65581</v>
      </c>
      <c r="CP955" s="0" t="n">
        <v>5.48588499</v>
      </c>
      <c r="CQ955" s="0" t="n">
        <v>7.73381251</v>
      </c>
      <c r="CR955" s="0" t="n">
        <v>4.19637838</v>
      </c>
      <c r="CS955" s="0" t="n">
        <v>11.5563719</v>
      </c>
      <c r="CT955" s="0" t="n">
        <v>9.51830647</v>
      </c>
      <c r="CU955" s="0" t="n">
        <v>4.02645338</v>
      </c>
      <c r="CV955" s="0" t="n">
        <v>12.59417183</v>
      </c>
      <c r="CW955" s="0" t="n">
        <v>10.4432509</v>
      </c>
      <c r="CX955" s="0" t="n">
        <v>10.11921052</v>
      </c>
      <c r="CY955" s="0" t="n">
        <v>10.31069913</v>
      </c>
      <c r="CZ955" s="0" t="n">
        <v>10.21504222</v>
      </c>
      <c r="DA955" s="0" t="n">
        <v>7.0037333</v>
      </c>
      <c r="DB955" s="0" t="n">
        <v>12.18821512</v>
      </c>
      <c r="DC955" s="0" t="n">
        <v>8.68823147</v>
      </c>
      <c r="DD955" s="0" t="n">
        <v>10.10059484</v>
      </c>
      <c r="DE955" s="0" t="n">
        <v>3.19637838</v>
      </c>
      <c r="DF955" s="0" t="n">
        <v>13.41029265</v>
      </c>
      <c r="DG955" s="0" t="n">
        <v>7.61891041</v>
      </c>
      <c r="DH955" s="0" t="n">
        <v>8.12448546</v>
      </c>
      <c r="DI955" s="0" t="n">
        <v>11.91899619</v>
      </c>
      <c r="DJ955" s="0" t="n">
        <v>12.48639722</v>
      </c>
      <c r="DK955" s="0" t="n">
        <v>2.02645338</v>
      </c>
      <c r="DL955" s="0" t="n">
        <v>3.34838147</v>
      </c>
      <c r="DM955" s="0" t="n">
        <v>8.97189721</v>
      </c>
      <c r="DN955" s="0" t="n">
        <v>4.48588499</v>
      </c>
      <c r="DO955" s="0" t="n">
        <v>6.72689309</v>
      </c>
      <c r="DP955" s="0" t="n">
        <v>5.55001533</v>
      </c>
      <c r="DQ955" s="0" t="n">
        <v>5.11391622</v>
      </c>
      <c r="DR955" s="0" t="n">
        <v>4.11391622</v>
      </c>
      <c r="DS955" s="0" t="n">
        <v>4.02645338</v>
      </c>
      <c r="DT955" s="0" t="n">
        <v>8.05987638</v>
      </c>
      <c r="DU955" s="0" t="n">
        <v>4.4187708</v>
      </c>
      <c r="DV955" s="0" t="n">
        <v>4.67030957</v>
      </c>
      <c r="DW955" s="0" t="n">
        <v>3.72689309</v>
      </c>
      <c r="DX955" s="0" t="n">
        <v>8.21627794</v>
      </c>
      <c r="DY955" s="0" t="n">
        <v>4.27438089</v>
      </c>
      <c r="DZ955" s="0" t="n">
        <v>7.26485812</v>
      </c>
      <c r="EA955" s="0" t="n">
        <v>1.02645338</v>
      </c>
      <c r="EB955" s="0" t="n">
        <v>8.26485812</v>
      </c>
      <c r="EC955" s="0" t="n">
        <v>3.34838147</v>
      </c>
      <c r="ED955" s="0" t="n">
        <v>5.34838147</v>
      </c>
      <c r="EE955" s="0" t="n">
        <v>5.55001533</v>
      </c>
      <c r="EF955" s="0" t="n">
        <v>2.02645338</v>
      </c>
      <c r="EG955" s="0" t="n">
        <v>4.98064969</v>
      </c>
      <c r="EH955" s="0" t="n">
        <v>12.76496791</v>
      </c>
      <c r="EI955" s="0" t="n">
        <v>5.69887872</v>
      </c>
      <c r="EJ955" s="0" t="n">
        <v>8.02645338</v>
      </c>
      <c r="EK955" s="0" t="n">
        <v>5.0708475</v>
      </c>
      <c r="EL955" s="0" t="n">
        <v>3.02645338</v>
      </c>
      <c r="EM955" s="0" t="n">
        <v>3.02645338</v>
      </c>
      <c r="EN955" s="0" t="n">
        <v>1.02645338</v>
      </c>
      <c r="EO955" s="0" t="n">
        <v>6.48588499</v>
      </c>
      <c r="EP955" s="0" t="n">
        <v>7.51830647</v>
      </c>
      <c r="EQ955" s="0" t="n">
        <v>6.48588499</v>
      </c>
      <c r="ER955" s="0" t="n">
        <v>5.93334397</v>
      </c>
      <c r="ES955" s="0" t="n">
        <v>1.61141588</v>
      </c>
      <c r="ET955" s="0" t="n">
        <v>3.72689309</v>
      </c>
      <c r="EU955" s="0" t="n">
        <v>7.52629926</v>
      </c>
      <c r="EV955" s="0" t="n">
        <v>3.48588499</v>
      </c>
      <c r="EW955" s="0" t="n">
        <v>2.61141588</v>
      </c>
      <c r="EX955" s="0" t="n">
        <v>8.07630193</v>
      </c>
      <c r="EY955" s="0" t="n">
        <v>1.02645338</v>
      </c>
      <c r="EZ955" s="0" t="n">
        <v>6.3118556</v>
      </c>
      <c r="FA955" s="0" t="n">
        <v>1.61141588</v>
      </c>
      <c r="FB955" s="0" t="n">
        <v>5.38400538</v>
      </c>
      <c r="FC955" s="0" t="n">
        <v>1.61141588</v>
      </c>
      <c r="FD955" s="0" t="n">
        <v>2.34838147</v>
      </c>
      <c r="FE955" s="0" t="n">
        <v>2.34838147</v>
      </c>
      <c r="FF955" s="0" t="n">
        <v>5.23590674</v>
      </c>
      <c r="FG955" s="0" t="n">
        <v>1.61141588</v>
      </c>
      <c r="FH955" s="0" t="n">
        <v>5.4187708</v>
      </c>
      <c r="FI955" s="0" t="n">
        <v>3.02645338</v>
      </c>
      <c r="FJ955" s="0" t="n">
        <v>4.61141588</v>
      </c>
      <c r="FK955" s="0" t="n">
        <v>3.72689309</v>
      </c>
      <c r="FL955" s="0" t="n">
        <v>1.02645338</v>
      </c>
      <c r="FM955" s="0" t="n">
        <v>1.02645338</v>
      </c>
      <c r="FN955" s="0" t="n">
        <v>9.44851814</v>
      </c>
      <c r="FO955" s="0" t="n">
        <v>1.61141588</v>
      </c>
      <c r="FP955" s="0" t="n">
        <v>7.82086924</v>
      </c>
      <c r="FQ955" s="0" t="n">
        <v>2.34838147</v>
      </c>
      <c r="FR955" s="0" t="n">
        <v>2.61141588</v>
      </c>
      <c r="FS955" s="0" t="n">
        <v>6.43584431</v>
      </c>
      <c r="FT955" s="0" t="n">
        <v>4.61141588</v>
      </c>
      <c r="FU955" s="0" t="n">
        <v>3.72689309</v>
      </c>
      <c r="FV955" s="0" t="n">
        <v>5.93334397</v>
      </c>
      <c r="FW955" s="0" t="n">
        <v>3.93334397</v>
      </c>
      <c r="FX955" s="0" t="n">
        <v>4.72689309</v>
      </c>
      <c r="FY955" s="0" t="n">
        <v>3.48588499</v>
      </c>
      <c r="FZ955" s="0" t="n">
        <v>3.48588499</v>
      </c>
      <c r="GA955" s="0" t="n">
        <v>5.67030957</v>
      </c>
      <c r="GB955" s="0" t="n">
        <v>6.78134088</v>
      </c>
      <c r="GC955" s="0" t="n">
        <v>4.11391622</v>
      </c>
      <c r="GD955" s="0" t="n">
        <v>2.34838147</v>
      </c>
      <c r="GE955" s="0" t="n">
        <v>4.11391622</v>
      </c>
      <c r="GF955" s="0" t="n">
        <v>2.34838147</v>
      </c>
      <c r="GG955" s="0" t="n">
        <v>2.34838147</v>
      </c>
      <c r="GH955" s="0" t="n">
        <v>2.02645338</v>
      </c>
      <c r="GI955" s="0" t="n">
        <v>3.34838147</v>
      </c>
      <c r="GJ955" s="0" t="n">
        <v>7.4610816</v>
      </c>
      <c r="GK955" s="0" t="n">
        <v>12.84163651</v>
      </c>
      <c r="GL955" s="0" t="n">
        <v>6.64116322</v>
      </c>
      <c r="GM955" s="0" t="n">
        <v>11.56415712</v>
      </c>
      <c r="GN955" s="0" t="n">
        <v>1.61141588</v>
      </c>
      <c r="GO955" s="0" t="n">
        <v>5.15573639</v>
      </c>
      <c r="GP955" s="0" t="n">
        <v>5.61141588</v>
      </c>
      <c r="GQ955" s="0" t="n">
        <v>7.49405893</v>
      </c>
      <c r="GR955" s="0" t="n">
        <v>15.10026022</v>
      </c>
      <c r="GS955" s="0" t="n">
        <v>7</v>
      </c>
    </row>
    <row r="956" customFormat="false" ht="15" hidden="false" customHeight="false" outlineLevel="0" collapsed="false">
      <c r="A956" s="0" t="s">
        <v>1155</v>
      </c>
      <c r="B956" s="0" t="n">
        <v>12.34193017</v>
      </c>
      <c r="C956" s="0" t="n">
        <v>12.22760297</v>
      </c>
      <c r="D956" s="0" t="n">
        <v>7.92281601</v>
      </c>
      <c r="E956" s="0" t="n">
        <v>7.81677437</v>
      </c>
      <c r="F956" s="0" t="n">
        <v>9.69734369</v>
      </c>
      <c r="G956" s="0" t="n">
        <v>12.22472621</v>
      </c>
      <c r="H956" s="0" t="n">
        <v>9.14114564</v>
      </c>
      <c r="I956" s="0" t="n">
        <v>9.41391159</v>
      </c>
      <c r="J956" s="0" t="n">
        <v>1.93413132</v>
      </c>
      <c r="K956" s="0" t="n">
        <v>11.51108799</v>
      </c>
      <c r="L956" s="0" t="n">
        <v>12.36771676</v>
      </c>
      <c r="M956" s="0" t="n">
        <v>4.18205884</v>
      </c>
      <c r="N956" s="0" t="n">
        <v>6.48872017</v>
      </c>
      <c r="O956" s="0" t="n">
        <v>11.31079938</v>
      </c>
      <c r="P956" s="0" t="n">
        <v>13.35079692</v>
      </c>
      <c r="Q956" s="0" t="n">
        <v>12.67917533</v>
      </c>
      <c r="R956" s="0" t="n">
        <v>7.73503122</v>
      </c>
      <c r="S956" s="0" t="n">
        <v>6.93413132</v>
      </c>
      <c r="T956" s="0" t="n">
        <v>7.00022051</v>
      </c>
      <c r="U956" s="0" t="n">
        <v>6.76702134</v>
      </c>
      <c r="V956" s="0" t="n">
        <v>5.29168333</v>
      </c>
      <c r="W956" s="0" t="n">
        <v>-0.06586868</v>
      </c>
      <c r="X956" s="0" t="n">
        <v>5.29168333</v>
      </c>
      <c r="Y956" s="0" t="n">
        <v>4.63457104</v>
      </c>
      <c r="Z956" s="0" t="n">
        <v>5.25605942</v>
      </c>
      <c r="AA956" s="0" t="n">
        <v>0.93413132</v>
      </c>
      <c r="AB956" s="0" t="n">
        <v>6.14358469</v>
      </c>
      <c r="AC956" s="0" t="n">
        <v>4.84102192</v>
      </c>
      <c r="AD956" s="0" t="n">
        <v>3.39356294</v>
      </c>
      <c r="AE956" s="0" t="n">
        <v>0.93413132</v>
      </c>
      <c r="AF956" s="0" t="n">
        <v>7.39356294</v>
      </c>
      <c r="AG956" s="0" t="n">
        <v>10.87884338</v>
      </c>
      <c r="AH956" s="0" t="n">
        <v>6.00022051</v>
      </c>
      <c r="AI956" s="0" t="n">
        <v>14.29223303</v>
      </c>
      <c r="AJ956" s="0" t="n">
        <v>1.93413132</v>
      </c>
      <c r="AK956" s="0" t="n">
        <v>9.19622617</v>
      </c>
      <c r="AL956" s="0" t="n">
        <v>7.60655666</v>
      </c>
      <c r="AM956" s="0" t="n">
        <v>10.21258078</v>
      </c>
      <c r="AN956" s="0" t="n">
        <v>15.14373699</v>
      </c>
      <c r="AO956" s="0" t="n">
        <v>8.5153319</v>
      </c>
      <c r="AP956" s="0" t="n">
        <v>3.39356294</v>
      </c>
      <c r="AQ956" s="0" t="n">
        <v>9.59768943</v>
      </c>
      <c r="AR956" s="0" t="n">
        <v>10.19034001</v>
      </c>
      <c r="AS956" s="0" t="n">
        <v>6.86486866</v>
      </c>
      <c r="AT956" s="0" t="n">
        <v>1.93413132</v>
      </c>
      <c r="AU956" s="0" t="n">
        <v>8.44588398</v>
      </c>
      <c r="AV956" s="0" t="n">
        <v>5.76702134</v>
      </c>
      <c r="AW956" s="0" t="n">
        <v>7.12395588</v>
      </c>
      <c r="AX956" s="0" t="n">
        <v>9.60478757</v>
      </c>
      <c r="AY956" s="0" t="n">
        <v>8.61008835</v>
      </c>
      <c r="AZ956" s="0" t="n">
        <v>10.2728677</v>
      </c>
      <c r="BA956" s="0" t="n">
        <v>7.61361142</v>
      </c>
      <c r="BB956" s="0" t="n">
        <v>4.02159416</v>
      </c>
      <c r="BC956" s="0" t="n">
        <v>2.74148624</v>
      </c>
      <c r="BD956" s="0" t="n">
        <v>14.00559368</v>
      </c>
      <c r="BE956" s="0" t="n">
        <v>13.20208841</v>
      </c>
      <c r="BF956" s="0" t="n">
        <v>0.93413132</v>
      </c>
      <c r="BG956" s="0" t="n">
        <v>5.84102192</v>
      </c>
      <c r="BH956" s="0" t="n">
        <v>7.22875207</v>
      </c>
      <c r="BI956" s="0" t="n">
        <v>5.10405632</v>
      </c>
      <c r="BJ956" s="0" t="n">
        <v>2.25605942</v>
      </c>
      <c r="BK956" s="0" t="n">
        <v>2.93413132</v>
      </c>
      <c r="BL956" s="0" t="n">
        <v>-0.06586868</v>
      </c>
      <c r="BM956" s="0" t="n">
        <v>8.07878956</v>
      </c>
      <c r="BN956" s="0" t="n">
        <v>9.38327997</v>
      </c>
      <c r="BO956" s="0" t="n">
        <v>6.18205884</v>
      </c>
      <c r="BP956" s="0" t="n">
        <v>6.53404416</v>
      </c>
      <c r="BQ956" s="0" t="n">
        <v>7.88249855</v>
      </c>
      <c r="BR956" s="0" t="n">
        <v>3.25605942</v>
      </c>
      <c r="BS956" s="0" t="n">
        <v>2.93413132</v>
      </c>
      <c r="BT956" s="0" t="n">
        <v>6.67559831</v>
      </c>
      <c r="BU956" s="0" t="n">
        <v>7.38534243</v>
      </c>
      <c r="BV956" s="0" t="n">
        <v>7.40173687</v>
      </c>
      <c r="BW956" s="0" t="n">
        <v>9.64837684</v>
      </c>
      <c r="BX956" s="0" t="n">
        <v>3.63457104</v>
      </c>
      <c r="BY956" s="0" t="n">
        <v>6.37707482</v>
      </c>
      <c r="BZ956" s="0" t="n">
        <v>8.87957516</v>
      </c>
      <c r="CA956" s="0" t="n">
        <v>7.85894383</v>
      </c>
      <c r="CB956" s="0" t="n">
        <v>14.01061292</v>
      </c>
      <c r="CC956" s="0" t="n">
        <v>12.51085185</v>
      </c>
      <c r="CD956" s="0" t="n">
        <v>2.93413132</v>
      </c>
      <c r="CE956" s="0" t="n">
        <v>6.23791207</v>
      </c>
      <c r="CF956" s="0" t="n">
        <v>7.79831747</v>
      </c>
      <c r="CG956" s="0" t="n">
        <v>4.25605942</v>
      </c>
      <c r="CH956" s="0" t="n">
        <v>18.92763918</v>
      </c>
      <c r="CI956" s="0" t="n">
        <v>8.2650482</v>
      </c>
      <c r="CJ956" s="0" t="n">
        <v>2.25605942</v>
      </c>
      <c r="CK956" s="0" t="n">
        <v>0.93413132</v>
      </c>
      <c r="CL956" s="0" t="n">
        <v>2.93413132</v>
      </c>
      <c r="CM956" s="0" t="n">
        <v>3.93413132</v>
      </c>
      <c r="CN956" s="0" t="n">
        <v>16.3617879</v>
      </c>
      <c r="CO956" s="0" t="n">
        <v>5.88832763</v>
      </c>
      <c r="CP956" s="0" t="n">
        <v>4.02159416</v>
      </c>
      <c r="CQ956" s="0" t="n">
        <v>7.76702134</v>
      </c>
      <c r="CR956" s="0" t="n">
        <v>5.02159416</v>
      </c>
      <c r="CS956" s="0" t="n">
        <v>10.03610699</v>
      </c>
      <c r="CT956" s="0" t="n">
        <v>8.74791251</v>
      </c>
      <c r="CU956" s="0" t="n">
        <v>3.25605942</v>
      </c>
      <c r="CV956" s="0" t="n">
        <v>13.04624498</v>
      </c>
      <c r="CW956" s="0" t="n">
        <v>9.93975587</v>
      </c>
      <c r="CX956" s="0" t="n">
        <v>9.43994288</v>
      </c>
      <c r="CY956" s="0" t="n">
        <v>9.38945854</v>
      </c>
      <c r="CZ956" s="0" t="n">
        <v>9.73341294</v>
      </c>
      <c r="DA956" s="0" t="n">
        <v>5.45769328</v>
      </c>
      <c r="DB956" s="0" t="n">
        <v>12.49422528</v>
      </c>
      <c r="DC956" s="0" t="n">
        <v>9.65352014</v>
      </c>
      <c r="DD956" s="0" t="n">
        <v>10.59857861</v>
      </c>
      <c r="DE956" s="0" t="n">
        <v>4.45769328</v>
      </c>
      <c r="DF956" s="0" t="n">
        <v>13.01528184</v>
      </c>
      <c r="DG956" s="0" t="n">
        <v>11.16234876</v>
      </c>
      <c r="DH956" s="0" t="n">
        <v>7.97305031</v>
      </c>
      <c r="DI956" s="0" t="n">
        <v>15.49258193</v>
      </c>
      <c r="DJ956" s="0" t="n">
        <v>11.2960751</v>
      </c>
      <c r="DK956" s="0" t="n">
        <v>2.74148624</v>
      </c>
      <c r="DL956" s="0" t="n">
        <v>4.39356294</v>
      </c>
      <c r="DM956" s="0" t="n">
        <v>7.51909382</v>
      </c>
      <c r="DN956" s="0" t="n">
        <v>5.02159416</v>
      </c>
      <c r="DO956" s="0" t="n">
        <v>6.63457104</v>
      </c>
      <c r="DP956" s="0" t="n">
        <v>4.93413132</v>
      </c>
      <c r="DQ956" s="0" t="n">
        <v>4.68901882</v>
      </c>
      <c r="DR956" s="0" t="n">
        <v>4.25605942</v>
      </c>
      <c r="DS956" s="0" t="n">
        <v>2.51909382</v>
      </c>
      <c r="DT956" s="0" t="n">
        <v>8.20091786</v>
      </c>
      <c r="DU956" s="0" t="n">
        <v>4.10405632</v>
      </c>
      <c r="DV956" s="0" t="n">
        <v>3.39356294</v>
      </c>
      <c r="DW956" s="0" t="n">
        <v>3.84102192</v>
      </c>
      <c r="DX956" s="0" t="n">
        <v>7.73503122</v>
      </c>
      <c r="DY956" s="0" t="n">
        <v>5.21953354</v>
      </c>
      <c r="DZ956" s="0" t="n">
        <v>6.68901882</v>
      </c>
      <c r="EA956" s="0" t="n">
        <v>3.25605942</v>
      </c>
      <c r="EB956" s="0" t="n">
        <v>8.36458387</v>
      </c>
      <c r="EC956" s="0" t="n">
        <v>4.84102192</v>
      </c>
      <c r="ED956" s="0" t="n">
        <v>4.97852544</v>
      </c>
      <c r="EE956" s="0" t="n">
        <v>5.14358469</v>
      </c>
      <c r="EF956" s="0" t="n">
        <v>1.51909382</v>
      </c>
      <c r="EG956" s="0" t="n">
        <v>5.42598442</v>
      </c>
      <c r="EH956" s="0" t="n">
        <v>16.10722283</v>
      </c>
      <c r="EI956" s="0" t="n">
        <v>5.54884117</v>
      </c>
      <c r="EJ956" s="0" t="n">
        <v>6.62063185</v>
      </c>
      <c r="EK956" s="0" t="n">
        <v>3.25605942</v>
      </c>
      <c r="EL956" s="0" t="n">
        <v>2.25605942</v>
      </c>
      <c r="EM956" s="0" t="n">
        <v>2.25605942</v>
      </c>
      <c r="EN956" s="0" t="n">
        <v>1.51909382</v>
      </c>
      <c r="EO956" s="0" t="n">
        <v>5.97852544</v>
      </c>
      <c r="EP956" s="0" t="n">
        <v>5.79211232</v>
      </c>
      <c r="EQ956" s="0" t="n">
        <v>6.93413132</v>
      </c>
      <c r="ER956" s="0" t="n">
        <v>6.70231565</v>
      </c>
      <c r="ES956" s="0" t="n">
        <v>0.93413132</v>
      </c>
      <c r="ET956" s="0" t="n">
        <v>0.93413132</v>
      </c>
      <c r="EU956" s="0" t="n">
        <v>7.44983116</v>
      </c>
      <c r="EV956" s="0" t="n">
        <v>5.48872017</v>
      </c>
      <c r="EW956" s="0" t="n">
        <v>3.39356294</v>
      </c>
      <c r="EX956" s="0" t="n">
        <v>5.93413132</v>
      </c>
      <c r="EY956" s="0" t="n">
        <v>-0.06586868</v>
      </c>
      <c r="EZ956" s="0" t="n">
        <v>4.93413132</v>
      </c>
      <c r="FA956" s="0" t="n">
        <v>0.93413132</v>
      </c>
      <c r="FB956" s="0" t="n">
        <v>5.66205178</v>
      </c>
      <c r="FC956" s="0" t="n">
        <v>0.93413132</v>
      </c>
      <c r="FD956" s="0" t="n">
        <v>-0.06586868</v>
      </c>
      <c r="FE956" s="0" t="n">
        <v>1.51909382</v>
      </c>
      <c r="FF956" s="0" t="n">
        <v>3.93413132</v>
      </c>
      <c r="FG956" s="0" t="n">
        <v>2.25605942</v>
      </c>
      <c r="FH956" s="0" t="n">
        <v>6.60655666</v>
      </c>
      <c r="FI956" s="0" t="n">
        <v>2.25605942</v>
      </c>
      <c r="FJ956" s="0" t="n">
        <v>3.10405632</v>
      </c>
      <c r="FK956" s="0" t="n">
        <v>5.25605942</v>
      </c>
      <c r="FL956" s="0" t="n">
        <v>0.93413132</v>
      </c>
      <c r="FM956" s="0" t="n">
        <v>1.51909382</v>
      </c>
      <c r="FN956" s="0" t="n">
        <v>10.16655225</v>
      </c>
      <c r="FO956" s="0" t="n">
        <v>0.93413132</v>
      </c>
      <c r="FP956" s="0" t="n">
        <v>6.04265578</v>
      </c>
      <c r="FQ956" s="0" t="n">
        <v>2.74148624</v>
      </c>
      <c r="FR956" s="0" t="n">
        <v>4.88832763</v>
      </c>
      <c r="FS956" s="0" t="n">
        <v>5.76702134</v>
      </c>
      <c r="FT956" s="0" t="n">
        <v>1.93413132</v>
      </c>
      <c r="FU956" s="0" t="n">
        <v>4.10405632</v>
      </c>
      <c r="FV956" s="0" t="n">
        <v>9.07112243</v>
      </c>
      <c r="FW956" s="0" t="n">
        <v>7.71549104</v>
      </c>
      <c r="FX956" s="0" t="n">
        <v>4.74148624</v>
      </c>
      <c r="FY956" s="0" t="n">
        <v>3.39356294</v>
      </c>
      <c r="FZ956" s="0" t="n">
        <v>2.74148624</v>
      </c>
      <c r="GA956" s="0" t="n">
        <v>5.81677437</v>
      </c>
      <c r="GB956" s="0" t="n">
        <v>6.60655666</v>
      </c>
      <c r="GC956" s="0" t="n">
        <v>4.97852544</v>
      </c>
      <c r="GD956" s="0" t="n">
        <v>1.51909382</v>
      </c>
      <c r="GE956" s="0" t="n">
        <v>5.39356294</v>
      </c>
      <c r="GF956" s="0" t="n">
        <v>2.74148624</v>
      </c>
      <c r="GG956" s="0" t="n">
        <v>0.93413132</v>
      </c>
      <c r="GH956" s="0" t="n">
        <v>3.25605942</v>
      </c>
      <c r="GI956" s="0" t="n">
        <v>3.25605942</v>
      </c>
      <c r="GJ956" s="0" t="n">
        <v>10.41996063</v>
      </c>
      <c r="GK956" s="0" t="n">
        <v>13.07559988</v>
      </c>
      <c r="GL956" s="0" t="n">
        <v>6.66205178</v>
      </c>
      <c r="GM956" s="0" t="n">
        <v>12.18472583</v>
      </c>
      <c r="GN956" s="0" t="n">
        <v>3.10405632</v>
      </c>
      <c r="GO956" s="0" t="n">
        <v>3.93413132</v>
      </c>
      <c r="GP956" s="0" t="n">
        <v>6.16295001</v>
      </c>
      <c r="GQ956" s="0" t="n">
        <v>6.18205884</v>
      </c>
      <c r="GR956" s="0" t="n">
        <v>14.47601443</v>
      </c>
      <c r="GS956" s="0" t="n">
        <v>7</v>
      </c>
    </row>
    <row r="957" customFormat="false" ht="15" hidden="false" customHeight="false" outlineLevel="0" collapsed="false">
      <c r="A957" s="0" t="s">
        <v>1156</v>
      </c>
      <c r="B957" s="0" t="n">
        <v>13.07859656</v>
      </c>
      <c r="C957" s="0" t="n">
        <v>15.63817681</v>
      </c>
      <c r="D957" s="0" t="n">
        <v>9.31598471</v>
      </c>
      <c r="E957" s="0" t="n">
        <v>7.37597637</v>
      </c>
      <c r="F957" s="0" t="n">
        <v>8.65513044</v>
      </c>
      <c r="G957" s="0" t="n">
        <v>12.60803343</v>
      </c>
      <c r="H957" s="0" t="n">
        <v>8.3800232</v>
      </c>
      <c r="I957" s="0" t="n">
        <v>9.76906549</v>
      </c>
      <c r="J957" s="0" t="n">
        <v>3.22217103</v>
      </c>
      <c r="K957" s="0" t="n">
        <v>13.45938099</v>
      </c>
      <c r="L957" s="0" t="n">
        <v>12.47152156</v>
      </c>
      <c r="M957" s="0" t="n">
        <v>5.92261075</v>
      </c>
      <c r="N957" s="0" t="n">
        <v>8.6946588</v>
      </c>
      <c r="O957" s="0" t="n">
        <v>10.56380104</v>
      </c>
      <c r="P957" s="0" t="n">
        <v>13.45399221</v>
      </c>
      <c r="Q957" s="0" t="n">
        <v>12.36912149</v>
      </c>
      <c r="R957" s="0" t="n">
        <v>8.60414651</v>
      </c>
      <c r="S957" s="0" t="n">
        <v>8.47767177</v>
      </c>
      <c r="T957" s="0" t="n">
        <v>8.68160265</v>
      </c>
      <c r="U957" s="0" t="n">
        <v>6.77060766</v>
      </c>
      <c r="V957" s="0" t="n">
        <v>5.70759786</v>
      </c>
      <c r="W957" s="0" t="n">
        <v>2.48520544</v>
      </c>
      <c r="X957" s="0" t="n">
        <v>3.80713353</v>
      </c>
      <c r="Y957" s="0" t="n">
        <v>3.07016794</v>
      </c>
      <c r="Z957" s="0" t="n">
        <v>7.35967456</v>
      </c>
      <c r="AA957" s="0" t="n">
        <v>1.48520544</v>
      </c>
      <c r="AB957" s="0" t="n">
        <v>6.00876739</v>
      </c>
      <c r="AC957" s="0" t="n">
        <v>5.65513044</v>
      </c>
      <c r="AD957" s="0" t="n">
        <v>3.60068266</v>
      </c>
      <c r="AE957" s="0" t="n">
        <v>3.22217103</v>
      </c>
      <c r="AF957" s="0" t="n">
        <v>6.58674347</v>
      </c>
      <c r="AG957" s="0" t="n">
        <v>10.62816339</v>
      </c>
      <c r="AH957" s="0" t="n">
        <v>5.1096963</v>
      </c>
      <c r="AI957" s="0" t="n">
        <v>15.14564709</v>
      </c>
      <c r="AJ957" s="0" t="n">
        <v>1.48520544</v>
      </c>
      <c r="AK957" s="0" t="n">
        <v>7.87752286</v>
      </c>
      <c r="AL957" s="0" t="n">
        <v>6.66842726</v>
      </c>
      <c r="AM957" s="0" t="n">
        <v>8.50757325</v>
      </c>
      <c r="AN957" s="0" t="n">
        <v>14.72430668</v>
      </c>
      <c r="AO957" s="0" t="n">
        <v>8.7950607</v>
      </c>
      <c r="AP957" s="0" t="n">
        <v>2.70759786</v>
      </c>
      <c r="AQ957" s="0" t="n">
        <v>8.17170597</v>
      </c>
      <c r="AR957" s="0" t="n">
        <v>11.03723405</v>
      </c>
      <c r="AS957" s="0" t="n">
        <v>8.33487117</v>
      </c>
      <c r="AT957" s="0" t="n">
        <v>-0.09975706</v>
      </c>
      <c r="AU957" s="0" t="n">
        <v>8.62816339</v>
      </c>
      <c r="AV957" s="0" t="n">
        <v>5.1096963</v>
      </c>
      <c r="AW957" s="0" t="n">
        <v>5.39209603</v>
      </c>
      <c r="AX957" s="0" t="n">
        <v>9.25779494</v>
      </c>
      <c r="AY957" s="0" t="n">
        <v>9.17636734</v>
      </c>
      <c r="AZ957" s="0" t="n">
        <v>11.2412057</v>
      </c>
      <c r="BA957" s="0" t="n">
        <v>10.05506105</v>
      </c>
      <c r="BB957" s="0" t="n">
        <v>4.14817045</v>
      </c>
      <c r="BC957" s="0" t="n">
        <v>3.80713353</v>
      </c>
      <c r="BD957" s="0" t="n">
        <v>13.46903037</v>
      </c>
      <c r="BE957" s="0" t="n">
        <v>11.14698354</v>
      </c>
      <c r="BF957" s="0" t="n">
        <v>1.48520544</v>
      </c>
      <c r="BG957" s="0" t="n">
        <v>4.90024294</v>
      </c>
      <c r="BH957" s="0" t="n">
        <v>6.93366594</v>
      </c>
      <c r="BI957" s="0" t="n">
        <v>2.90024294</v>
      </c>
      <c r="BJ957" s="0" t="n">
        <v>-0.09975706</v>
      </c>
      <c r="BK957" s="0" t="n">
        <v>2.90024294</v>
      </c>
      <c r="BL957" s="0" t="n">
        <v>0.90024294</v>
      </c>
      <c r="BM957" s="0" t="n">
        <v>7.67503</v>
      </c>
      <c r="BN957" s="0" t="n">
        <v>8.14341692</v>
      </c>
      <c r="BO957" s="0" t="n">
        <v>7.66179417</v>
      </c>
      <c r="BP957" s="0" t="n">
        <v>6.84275744</v>
      </c>
      <c r="BQ957" s="0" t="n">
        <v>6.57266828</v>
      </c>
      <c r="BR957" s="0" t="n">
        <v>3.60068266</v>
      </c>
      <c r="BS957" s="0" t="n">
        <v>4.80713353</v>
      </c>
      <c r="BT957" s="0" t="n">
        <v>9.32860311</v>
      </c>
      <c r="BU957" s="0" t="n">
        <v>7.31809545</v>
      </c>
      <c r="BV957" s="0" t="n">
        <v>7.71402413</v>
      </c>
      <c r="BW957" s="0" t="n">
        <v>10.38506583</v>
      </c>
      <c r="BX957" s="0" t="n">
        <v>4.29256036</v>
      </c>
      <c r="BY957" s="0" t="n">
        <v>5.92261075</v>
      </c>
      <c r="BZ957" s="0" t="n">
        <v>8.55487897</v>
      </c>
      <c r="CA957" s="0" t="n">
        <v>6.70759786</v>
      </c>
      <c r="CB957" s="0" t="n">
        <v>14.21454294</v>
      </c>
      <c r="CC957" s="0" t="n">
        <v>11.36376731</v>
      </c>
      <c r="CD957" s="0" t="n">
        <v>-0.09975706</v>
      </c>
      <c r="CE957" s="0" t="n">
        <v>4.75822393</v>
      </c>
      <c r="CF957" s="0" t="n">
        <v>8.1096963</v>
      </c>
      <c r="CG957" s="0" t="n">
        <v>4.07016794</v>
      </c>
      <c r="CH957" s="0" t="n">
        <v>18.95800996</v>
      </c>
      <c r="CI957" s="0" t="n">
        <v>11.52503839</v>
      </c>
      <c r="CJ957" s="0" t="n">
        <v>5.78288599</v>
      </c>
      <c r="CK957" s="0" t="n">
        <v>0.90024294</v>
      </c>
      <c r="CL957" s="0" t="n">
        <v>2.48520544</v>
      </c>
      <c r="CM957" s="0" t="n">
        <v>4.42380489</v>
      </c>
      <c r="CN957" s="0" t="n">
        <v>16.24718944</v>
      </c>
      <c r="CO957" s="0" t="n">
        <v>7.1096963</v>
      </c>
      <c r="CP957" s="0" t="n">
        <v>6.04999006</v>
      </c>
      <c r="CQ957" s="0" t="n">
        <v>5.29256036</v>
      </c>
      <c r="CR957" s="0" t="n">
        <v>6.47009855</v>
      </c>
      <c r="CS957" s="0" t="n">
        <v>11.0900675</v>
      </c>
      <c r="CT957" s="0" t="n">
        <v>8.62816339</v>
      </c>
      <c r="CU957" s="0" t="n">
        <v>1.48520544</v>
      </c>
      <c r="CV957" s="0" t="n">
        <v>14.90529724</v>
      </c>
      <c r="CW957" s="0" t="n">
        <v>10.70679256</v>
      </c>
      <c r="CX957" s="0" t="n">
        <v>8.45483179</v>
      </c>
      <c r="CY957" s="0" t="n">
        <v>10.06766108</v>
      </c>
      <c r="CZ957" s="0" t="n">
        <v>8.73313295</v>
      </c>
      <c r="DA957" s="0" t="n">
        <v>4.80713353</v>
      </c>
      <c r="DB957" s="0" t="n">
        <v>12.14311931</v>
      </c>
      <c r="DC957" s="0" t="n">
        <v>8.54409913</v>
      </c>
      <c r="DD957" s="0" t="n">
        <v>11.06074469</v>
      </c>
      <c r="DE957" s="0" t="n">
        <v>2.70759786</v>
      </c>
      <c r="DF957" s="0" t="n">
        <v>14.89464057</v>
      </c>
      <c r="DG957" s="0" t="n">
        <v>6.88892762</v>
      </c>
      <c r="DH957" s="0" t="n">
        <v>6.97705853</v>
      </c>
      <c r="DI957" s="0" t="n">
        <v>12.98322355</v>
      </c>
      <c r="DJ957" s="0" t="n">
        <v>11.60803343</v>
      </c>
      <c r="DK957" s="0" t="n">
        <v>5.65513044</v>
      </c>
      <c r="DL957" s="0" t="n">
        <v>4.14817045</v>
      </c>
      <c r="DM957" s="0" t="n">
        <v>7.57266828</v>
      </c>
      <c r="DN957" s="0" t="n">
        <v>3.07016794</v>
      </c>
      <c r="DO957" s="0" t="n">
        <v>4.14817045</v>
      </c>
      <c r="DP957" s="0" t="n">
        <v>5.1096963</v>
      </c>
      <c r="DQ957" s="0" t="n">
        <v>4.94463706</v>
      </c>
      <c r="DR957" s="0" t="n">
        <v>2.48520544</v>
      </c>
      <c r="DS957" s="0" t="n">
        <v>2.22217103</v>
      </c>
      <c r="DT957" s="0" t="n">
        <v>7.13864768</v>
      </c>
      <c r="DU957" s="0" t="n">
        <v>3.35967456</v>
      </c>
      <c r="DV957" s="0" t="n">
        <v>4.07016794</v>
      </c>
      <c r="DW957" s="0" t="n">
        <v>2.22217103</v>
      </c>
      <c r="DX957" s="0" t="n">
        <v>6.92261075</v>
      </c>
      <c r="DY957" s="0" t="n">
        <v>2.22217103</v>
      </c>
      <c r="DZ957" s="0" t="n">
        <v>6.14817045</v>
      </c>
      <c r="EA957" s="0" t="n">
        <v>3.60068266</v>
      </c>
      <c r="EB957" s="0" t="n">
        <v>7.64843579</v>
      </c>
      <c r="EC957" s="0" t="n">
        <v>1.90024294</v>
      </c>
      <c r="ED957" s="0" t="n">
        <v>3.07016794</v>
      </c>
      <c r="EE957" s="0" t="n">
        <v>4.90024294</v>
      </c>
      <c r="EF957" s="0" t="n">
        <v>0.90024294</v>
      </c>
      <c r="EG957" s="0" t="n">
        <v>3.80713353</v>
      </c>
      <c r="EH957" s="0" t="n">
        <v>11.56068459</v>
      </c>
      <c r="EI957" s="0" t="n">
        <v>4.75822393</v>
      </c>
      <c r="EJ957" s="0" t="n">
        <v>6.81910618</v>
      </c>
      <c r="EK957" s="0" t="n">
        <v>4.07016794</v>
      </c>
      <c r="EL957" s="0" t="n">
        <v>2.22217103</v>
      </c>
      <c r="EM957" s="0" t="n">
        <v>1.90024294</v>
      </c>
      <c r="EN957" s="0" t="n">
        <v>1.90024294</v>
      </c>
      <c r="EO957" s="0" t="n">
        <v>6.45483179</v>
      </c>
      <c r="EP957" s="0" t="n">
        <v>5.25779494</v>
      </c>
      <c r="EQ957" s="0" t="n">
        <v>6.07016794</v>
      </c>
      <c r="ER957" s="0" t="n">
        <v>4.22217103</v>
      </c>
      <c r="ES957" s="0" t="n">
        <v>1.90024294</v>
      </c>
      <c r="ET957" s="0" t="n">
        <v>1.48520544</v>
      </c>
      <c r="EU957" s="0" t="n">
        <v>5.39209603</v>
      </c>
      <c r="EV957" s="0" t="n">
        <v>5.07016794</v>
      </c>
      <c r="EW957" s="0" t="n">
        <v>2.70759786</v>
      </c>
      <c r="EX957" s="0" t="n">
        <v>6.16702948</v>
      </c>
      <c r="EY957" s="0" t="n">
        <v>-0.09975706</v>
      </c>
      <c r="EZ957" s="0" t="n">
        <v>6.00876739</v>
      </c>
      <c r="FA957" s="0" t="n">
        <v>0.90024294</v>
      </c>
      <c r="FB957" s="0" t="n">
        <v>3.35967456</v>
      </c>
      <c r="FC957" s="0" t="n">
        <v>0.90024294</v>
      </c>
      <c r="FD957" s="0" t="n">
        <v>0.90024294</v>
      </c>
      <c r="FE957" s="0" t="n">
        <v>1.48520544</v>
      </c>
      <c r="FF957" s="0" t="n">
        <v>3.22217103</v>
      </c>
      <c r="FG957" s="0" t="n">
        <v>0.90024294</v>
      </c>
      <c r="FH957" s="0" t="n">
        <v>3.70759786</v>
      </c>
      <c r="FI957" s="0" t="n">
        <v>1.90024294</v>
      </c>
      <c r="FJ957" s="0" t="n">
        <v>2.22217103</v>
      </c>
      <c r="FK957" s="0" t="n">
        <v>2.90024294</v>
      </c>
      <c r="FL957" s="0" t="n">
        <v>2.22217103</v>
      </c>
      <c r="FM957" s="0" t="n">
        <v>1.48520544</v>
      </c>
      <c r="FN957" s="0" t="n">
        <v>8.24009294</v>
      </c>
      <c r="FO957" s="0" t="n">
        <v>1.48520544</v>
      </c>
      <c r="FP957" s="0" t="n">
        <v>4.90024294</v>
      </c>
      <c r="FQ957" s="0" t="n">
        <v>1.48520544</v>
      </c>
      <c r="FR957" s="0" t="n">
        <v>1.48520544</v>
      </c>
      <c r="FS957" s="0" t="n">
        <v>5.98770578</v>
      </c>
      <c r="FT957" s="0" t="n">
        <v>3.22217103</v>
      </c>
      <c r="FU957" s="0" t="n">
        <v>3.80713353</v>
      </c>
      <c r="FV957" s="0" t="n">
        <v>10.71642662</v>
      </c>
      <c r="FW957" s="0" t="n">
        <v>8.87178649</v>
      </c>
      <c r="FX957" s="0" t="n">
        <v>3.90024294</v>
      </c>
      <c r="FY957" s="0" t="n">
        <v>1.48520544</v>
      </c>
      <c r="FZ957" s="0" t="n">
        <v>2.48520544</v>
      </c>
      <c r="GA957" s="0" t="n">
        <v>4.48520544</v>
      </c>
      <c r="GB957" s="0" t="n">
        <v>7.35967456</v>
      </c>
      <c r="GC957" s="0" t="n">
        <v>4.54409913</v>
      </c>
      <c r="GD957" s="0" t="n">
        <v>1.48520544</v>
      </c>
      <c r="GE957" s="0" t="n">
        <v>1.90024294</v>
      </c>
      <c r="GF957" s="0" t="n">
        <v>1.90024294</v>
      </c>
      <c r="GG957" s="0" t="n">
        <v>0.90024294</v>
      </c>
      <c r="GH957" s="0" t="n">
        <v>2.90024294</v>
      </c>
      <c r="GI957" s="0" t="n">
        <v>2.90024294</v>
      </c>
      <c r="GJ957" s="0" t="n">
        <v>8.96093887</v>
      </c>
      <c r="GK957" s="0" t="n">
        <v>13.67883346</v>
      </c>
      <c r="GL957" s="0" t="n">
        <v>6.1096963</v>
      </c>
      <c r="GM957" s="0" t="n">
        <v>13.78898619</v>
      </c>
      <c r="GN957" s="0" t="n">
        <v>2.70759786</v>
      </c>
      <c r="GO957" s="0" t="n">
        <v>3.90024294</v>
      </c>
      <c r="GP957" s="0" t="n">
        <v>4.65513044</v>
      </c>
      <c r="GQ957" s="0" t="n">
        <v>7.29256036</v>
      </c>
      <c r="GR957" s="0" t="n">
        <v>14.44780025</v>
      </c>
      <c r="GS957" s="0" t="n">
        <v>7</v>
      </c>
    </row>
    <row r="958" customFormat="false" ht="15" hidden="false" customHeight="false" outlineLevel="0" collapsed="false">
      <c r="A958" s="0" t="s">
        <v>1157</v>
      </c>
      <c r="B958" s="0" t="n">
        <v>13.30489283</v>
      </c>
      <c r="C958" s="0" t="n">
        <v>14.4171255</v>
      </c>
      <c r="D958" s="0" t="n">
        <v>10.59040077</v>
      </c>
      <c r="E958" s="0" t="n">
        <v>10.20410162</v>
      </c>
      <c r="F958" s="0" t="n">
        <v>9.2375481</v>
      </c>
      <c r="G958" s="0" t="n">
        <v>13.07233515</v>
      </c>
      <c r="H958" s="0" t="n">
        <v>9.39943579</v>
      </c>
      <c r="I958" s="0" t="n">
        <v>9.75901768</v>
      </c>
      <c r="J958" s="0" t="n">
        <v>1.91562001</v>
      </c>
      <c r="K958" s="0" t="n">
        <v>11.12100601</v>
      </c>
      <c r="L958" s="0" t="n">
        <v>13.24466884</v>
      </c>
      <c r="M958" s="0" t="n">
        <v>7.60678191</v>
      </c>
      <c r="N958" s="0" t="n">
        <v>8.91185809</v>
      </c>
      <c r="O958" s="0" t="n">
        <v>12.0813645</v>
      </c>
      <c r="P958" s="0" t="n">
        <v>15.4885965</v>
      </c>
      <c r="Q958" s="0" t="n">
        <v>15.00319335</v>
      </c>
      <c r="R958" s="0" t="n">
        <v>7.88524636</v>
      </c>
      <c r="S958" s="0" t="n">
        <v>8.157206</v>
      </c>
      <c r="T958" s="0" t="n">
        <v>8.73153695</v>
      </c>
      <c r="U958" s="0" t="n">
        <v>7.37505163</v>
      </c>
      <c r="V958" s="0" t="n">
        <v>7.11201722</v>
      </c>
      <c r="W958" s="0" t="n">
        <v>2.33065751</v>
      </c>
      <c r="X958" s="0" t="n">
        <v>5.68820951</v>
      </c>
      <c r="Y958" s="0" t="n">
        <v>6.05857796</v>
      </c>
      <c r="Z958" s="0" t="n">
        <v>5.33065751</v>
      </c>
      <c r="AA958" s="0" t="n">
        <v>1.91562001</v>
      </c>
      <c r="AB958" s="0" t="n">
        <v>7.28485382</v>
      </c>
      <c r="AC958" s="0" t="n">
        <v>5.03109723</v>
      </c>
      <c r="AD958" s="0" t="n">
        <v>3.79008913</v>
      </c>
      <c r="AE958" s="0" t="n">
        <v>2.6525856</v>
      </c>
      <c r="AF958" s="0" t="n">
        <v>8.53032985</v>
      </c>
      <c r="AG958" s="0" t="n">
        <v>10.38729522</v>
      </c>
      <c r="AH958" s="0" t="n">
        <v>5.41812035</v>
      </c>
      <c r="AI958" s="0" t="n">
        <v>15.16547418</v>
      </c>
      <c r="AJ958" s="0" t="n">
        <v>2.33065751</v>
      </c>
      <c r="AK958" s="0" t="n">
        <v>8.1698613</v>
      </c>
      <c r="AL958" s="0" t="n">
        <v>8.5105666</v>
      </c>
      <c r="AM958" s="0" t="n">
        <v>9.0955291</v>
      </c>
      <c r="AN958" s="0" t="n">
        <v>16.84350597</v>
      </c>
      <c r="AO958" s="0" t="n">
        <v>9.9817092</v>
      </c>
      <c r="AP958" s="0" t="n">
        <v>6.48040463</v>
      </c>
      <c r="AQ958" s="0" t="n">
        <v>7.75692226</v>
      </c>
      <c r="AR958" s="0" t="n">
        <v>12.29535937</v>
      </c>
      <c r="AS958" s="0" t="n">
        <v>8.73579897</v>
      </c>
      <c r="AT958" s="0" t="n">
        <v>1.33065751</v>
      </c>
      <c r="AU958" s="0" t="n">
        <v>7.70569694</v>
      </c>
      <c r="AV958" s="0" t="n">
        <v>7.26139485</v>
      </c>
      <c r="AW958" s="0" t="n">
        <v>10.46251447</v>
      </c>
      <c r="AX958" s="0" t="n">
        <v>12.62384174</v>
      </c>
      <c r="AY958" s="0" t="n">
        <v>10.98708237</v>
      </c>
      <c r="AZ958" s="0" t="n">
        <v>10.37094723</v>
      </c>
      <c r="BA958" s="0" t="n">
        <v>8.52048207</v>
      </c>
      <c r="BB958" s="0" t="n">
        <v>5.2375481</v>
      </c>
      <c r="BC958" s="0" t="n">
        <v>3.50058251</v>
      </c>
      <c r="BD958" s="0" t="n">
        <v>14.43435512</v>
      </c>
      <c r="BE958" s="0" t="n">
        <v>12.08929715</v>
      </c>
      <c r="BF958" s="0" t="n">
        <v>1.91562001</v>
      </c>
      <c r="BG958" s="0" t="n">
        <v>7.40747311</v>
      </c>
      <c r="BH958" s="0" t="n">
        <v>9.43656602</v>
      </c>
      <c r="BI958" s="0" t="n">
        <v>3.13801243</v>
      </c>
      <c r="BJ958" s="0" t="n">
        <v>4.03109723</v>
      </c>
      <c r="BK958" s="0" t="n">
        <v>5.33065751</v>
      </c>
      <c r="BL958" s="0" t="n">
        <v>1.33065751</v>
      </c>
      <c r="BM958" s="0" t="n">
        <v>9.24952075</v>
      </c>
      <c r="BN958" s="0" t="n">
        <v>9.28194222</v>
      </c>
      <c r="BO958" s="0" t="n">
        <v>8.1698613</v>
      </c>
      <c r="BP958" s="0" t="n">
        <v>8.0721245</v>
      </c>
      <c r="BQ958" s="0" t="n">
        <v>7.22547527</v>
      </c>
      <c r="BR958" s="0" t="n">
        <v>4.13801243</v>
      </c>
      <c r="BS958" s="0" t="n">
        <v>6.05857796</v>
      </c>
      <c r="BT958" s="0" t="n">
        <v>11.43131985</v>
      </c>
      <c r="BU958" s="0" t="n">
        <v>8.57858502</v>
      </c>
      <c r="BV958" s="0" t="n">
        <v>6.48040463</v>
      </c>
      <c r="BW958" s="0" t="n">
        <v>9.94168231</v>
      </c>
      <c r="BX958" s="0" t="n">
        <v>6.08554501</v>
      </c>
      <c r="BY958" s="0" t="n">
        <v>8.61605973</v>
      </c>
      <c r="BZ958" s="0" t="n">
        <v>8.86981632</v>
      </c>
      <c r="CA958" s="0" t="n">
        <v>7.75692226</v>
      </c>
      <c r="CB958" s="0" t="n">
        <v>12.84265718</v>
      </c>
      <c r="CC958" s="0" t="n">
        <v>11.19329487</v>
      </c>
      <c r="CD958" s="0" t="n">
        <v>1.33065751</v>
      </c>
      <c r="CE958" s="0" t="n">
        <v>8.69260128</v>
      </c>
      <c r="CF958" s="0" t="n">
        <v>9.59978419</v>
      </c>
      <c r="CG958" s="0" t="n">
        <v>8.77774074</v>
      </c>
      <c r="CH958" s="0" t="n">
        <v>18.046653</v>
      </c>
      <c r="CI958" s="0" t="n">
        <v>12.12831904</v>
      </c>
      <c r="CJ958" s="0" t="n">
        <v>3.13801243</v>
      </c>
      <c r="CK958" s="0" t="n">
        <v>1.33065751</v>
      </c>
      <c r="CL958" s="0" t="n">
        <v>3.91562001</v>
      </c>
      <c r="CM958" s="0" t="n">
        <v>5.45994053</v>
      </c>
      <c r="CN958" s="0" t="n">
        <v>16.29382454</v>
      </c>
      <c r="CO958" s="0" t="n">
        <v>7.33065751</v>
      </c>
      <c r="CP958" s="0" t="n">
        <v>7.05857796</v>
      </c>
      <c r="CQ958" s="0" t="n">
        <v>6.45994053</v>
      </c>
      <c r="CR958" s="0" t="n">
        <v>7.69697972</v>
      </c>
      <c r="CS958" s="0" t="n">
        <v>10.88140429</v>
      </c>
      <c r="CT958" s="0" t="n">
        <v>9.67495342</v>
      </c>
      <c r="CU958" s="0" t="n">
        <v>3.50058251</v>
      </c>
      <c r="CV958" s="0" t="n">
        <v>14.56270362</v>
      </c>
      <c r="CW958" s="0" t="n">
        <v>11.11610998</v>
      </c>
      <c r="CX958" s="0" t="n">
        <v>10.3320657</v>
      </c>
      <c r="CY958" s="0" t="n">
        <v>10.60095284</v>
      </c>
      <c r="CZ958" s="0" t="n">
        <v>9.52048207</v>
      </c>
      <c r="DA958" s="0" t="n">
        <v>7.9745137</v>
      </c>
      <c r="DB958" s="0" t="n">
        <v>13.07275638</v>
      </c>
      <c r="DC958" s="0" t="n">
        <v>9.43918197</v>
      </c>
      <c r="DD958" s="0" t="n">
        <v>10.64127029</v>
      </c>
      <c r="DE958" s="0" t="n">
        <v>5.54011087</v>
      </c>
      <c r="DF958" s="0" t="n">
        <v>13.74666329</v>
      </c>
      <c r="DG958" s="0" t="n">
        <v>9.22850297</v>
      </c>
      <c r="DH958" s="0" t="n">
        <v>8.27902474</v>
      </c>
      <c r="DI958" s="0" t="n">
        <v>13.34589831</v>
      </c>
      <c r="DJ958" s="0" t="n">
        <v>12.95362445</v>
      </c>
      <c r="DK958" s="0" t="n">
        <v>4.13801243</v>
      </c>
      <c r="DL958" s="0" t="n">
        <v>6.2375481</v>
      </c>
      <c r="DM958" s="0" t="n">
        <v>9.33065751</v>
      </c>
      <c r="DN958" s="0" t="n">
        <v>5.50058251</v>
      </c>
      <c r="DO958" s="0" t="n">
        <v>6.93057035</v>
      </c>
      <c r="DP958" s="0" t="n">
        <v>7.33065751</v>
      </c>
      <c r="DQ958" s="0" t="n">
        <v>6.16354752</v>
      </c>
      <c r="DR958" s="0" t="n">
        <v>3.13801243</v>
      </c>
      <c r="DS958" s="0" t="n">
        <v>2.6525856</v>
      </c>
      <c r="DT958" s="0" t="n">
        <v>8.02414447</v>
      </c>
      <c r="DU958" s="0" t="n">
        <v>4.6525856</v>
      </c>
      <c r="DV958" s="0" t="n">
        <v>6.08554501</v>
      </c>
      <c r="DW958" s="0" t="n">
        <v>4.03109723</v>
      </c>
      <c r="DX958" s="0" t="n">
        <v>8.49052885</v>
      </c>
      <c r="DY958" s="0" t="n">
        <v>7.00308285</v>
      </c>
      <c r="DZ958" s="0" t="n">
        <v>7.52048207</v>
      </c>
      <c r="EA958" s="0" t="n">
        <v>5.1886385</v>
      </c>
      <c r="EB958" s="0" t="n">
        <v>9.73366953</v>
      </c>
      <c r="EC958" s="0" t="n">
        <v>6.16354752</v>
      </c>
      <c r="ED958" s="0" t="n">
        <v>7.29644179</v>
      </c>
      <c r="EE958" s="0" t="n">
        <v>5.45994053</v>
      </c>
      <c r="EF958" s="0" t="n">
        <v>0.33065751</v>
      </c>
      <c r="EG958" s="0" t="n">
        <v>5.79008913</v>
      </c>
      <c r="EH958" s="0" t="n">
        <v>13.07275638</v>
      </c>
      <c r="EI958" s="0" t="n">
        <v>6.63443826</v>
      </c>
      <c r="EJ958" s="0" t="n">
        <v>7.85421947</v>
      </c>
      <c r="EK958" s="0" t="n">
        <v>4.57858502</v>
      </c>
      <c r="EL958" s="0" t="n">
        <v>3.13801243</v>
      </c>
      <c r="EM958" s="0" t="n">
        <v>2.33065751</v>
      </c>
      <c r="EN958" s="0" t="n">
        <v>1.33065751</v>
      </c>
      <c r="EO958" s="0" t="n">
        <v>6.80639094</v>
      </c>
      <c r="EP958" s="0" t="n">
        <v>8.1886385</v>
      </c>
      <c r="EQ958" s="0" t="n">
        <v>7.08554501</v>
      </c>
      <c r="ER958" s="0" t="n">
        <v>6.28485382</v>
      </c>
      <c r="ES958" s="0" t="n">
        <v>0.33065751</v>
      </c>
      <c r="ET958" s="0" t="n">
        <v>3.33065751</v>
      </c>
      <c r="EU958" s="0" t="n">
        <v>6.82251061</v>
      </c>
      <c r="EV958" s="0" t="n">
        <v>7.79826306</v>
      </c>
      <c r="EW958" s="0" t="n">
        <v>3.91562001</v>
      </c>
      <c r="EX958" s="0" t="n">
        <v>8.09884183</v>
      </c>
      <c r="EY958" s="0" t="n">
        <v>1.33065751</v>
      </c>
      <c r="EZ958" s="0" t="n">
        <v>8.37505163</v>
      </c>
      <c r="FA958" s="0" t="n">
        <v>0.33065751</v>
      </c>
      <c r="FB958" s="0" t="n">
        <v>4.85421947</v>
      </c>
      <c r="FC958" s="0" t="n">
        <v>2.33065751</v>
      </c>
      <c r="FD958" s="0" t="n">
        <v>1.91562001</v>
      </c>
      <c r="FE958" s="0" t="n">
        <v>0.33065751</v>
      </c>
      <c r="FF958" s="0" t="n">
        <v>3.50058251</v>
      </c>
      <c r="FG958" s="0" t="n">
        <v>3.33065751</v>
      </c>
      <c r="FH958" s="0" t="n">
        <v>7.21330056</v>
      </c>
      <c r="FI958" s="0" t="n">
        <v>5.03109723</v>
      </c>
      <c r="FJ958" s="0" t="n">
        <v>4.6525856</v>
      </c>
      <c r="FK958" s="0" t="n">
        <v>5.1886385</v>
      </c>
      <c r="FL958" s="0" t="n">
        <v>3.6525856</v>
      </c>
      <c r="FM958" s="0" t="n">
        <v>1.91562001</v>
      </c>
      <c r="FN958" s="0" t="n">
        <v>12.14363698</v>
      </c>
      <c r="FO958" s="0" t="n">
        <v>2.33065751</v>
      </c>
      <c r="FP958" s="0" t="n">
        <v>7.86203897</v>
      </c>
      <c r="FQ958" s="0" t="n">
        <v>2.91562001</v>
      </c>
      <c r="FR958" s="0" t="n">
        <v>2.91562001</v>
      </c>
      <c r="FS958" s="0" t="n">
        <v>6.03109723</v>
      </c>
      <c r="FT958" s="0" t="n">
        <v>4.13801243</v>
      </c>
      <c r="FU958" s="0" t="n">
        <v>5.33065751</v>
      </c>
      <c r="FV958" s="0" t="n">
        <v>8.63443826</v>
      </c>
      <c r="FW958" s="0" t="n">
        <v>6.00308285</v>
      </c>
      <c r="FX958" s="0" t="n">
        <v>6.3967467</v>
      </c>
      <c r="FY958" s="0" t="n">
        <v>3.50058251</v>
      </c>
      <c r="FZ958" s="0" t="n">
        <v>3.79008913</v>
      </c>
      <c r="GA958" s="0" t="n">
        <v>6.68820951</v>
      </c>
      <c r="GB958" s="0" t="n">
        <v>6.59744405</v>
      </c>
      <c r="GC958" s="0" t="n">
        <v>7.1886385</v>
      </c>
      <c r="GD958" s="0" t="n">
        <v>3.13801243</v>
      </c>
      <c r="GE958" s="0" t="n">
        <v>6.85421947</v>
      </c>
      <c r="GF958" s="0" t="n">
        <v>2.91562001</v>
      </c>
      <c r="GG958" s="0" t="n">
        <v>1.91562001</v>
      </c>
      <c r="GH958" s="0" t="n">
        <v>4.2375481</v>
      </c>
      <c r="GI958" s="0" t="n">
        <v>4.13801243</v>
      </c>
      <c r="GJ958" s="0" t="n">
        <v>10.14764113</v>
      </c>
      <c r="GK958" s="0" t="n">
        <v>15.18016035</v>
      </c>
      <c r="GL958" s="0" t="n">
        <v>7.12507338</v>
      </c>
      <c r="GM958" s="0" t="n">
        <v>13.13297192</v>
      </c>
      <c r="GN958" s="0" t="n">
        <v>2.91562001</v>
      </c>
      <c r="GO958" s="0" t="n">
        <v>4.6525856</v>
      </c>
      <c r="GP958" s="0" t="n">
        <v>6.70569694</v>
      </c>
      <c r="GQ958" s="0" t="n">
        <v>9.49556444</v>
      </c>
      <c r="GR958" s="0" t="n">
        <v>15.5570697</v>
      </c>
      <c r="GS958" s="0" t="n">
        <v>7</v>
      </c>
    </row>
    <row r="959" customFormat="false" ht="15" hidden="false" customHeight="false" outlineLevel="0" collapsed="false">
      <c r="A959" s="0" t="s">
        <v>1158</v>
      </c>
      <c r="B959" s="0" t="n">
        <v>12.79056933</v>
      </c>
      <c r="C959" s="0" t="n">
        <v>13.54238867</v>
      </c>
      <c r="D959" s="0" t="n">
        <v>8.51389752</v>
      </c>
      <c r="E959" s="0" t="n">
        <v>7.67436219</v>
      </c>
      <c r="F959" s="0" t="n">
        <v>8.82560577</v>
      </c>
      <c r="G959" s="0" t="n">
        <v>12.2558403</v>
      </c>
      <c r="H959" s="0" t="n">
        <v>8.91186151</v>
      </c>
      <c r="I959" s="0" t="n">
        <v>9.41056827</v>
      </c>
      <c r="J959" s="0" t="n">
        <v>3.10450658</v>
      </c>
      <c r="K959" s="0" t="n">
        <v>13.47777959</v>
      </c>
      <c r="L959" s="0" t="n">
        <v>13.06541354</v>
      </c>
      <c r="M959" s="0" t="n">
        <v>4.62806854</v>
      </c>
      <c r="N959" s="0" t="n">
        <v>7.91828777</v>
      </c>
      <c r="O959" s="0" t="n">
        <v>10.48496765</v>
      </c>
      <c r="P959" s="0" t="n">
        <v>14.82196881</v>
      </c>
      <c r="Q959" s="0" t="n">
        <v>11.69836452</v>
      </c>
      <c r="R959" s="0" t="n">
        <v>8.3899088</v>
      </c>
      <c r="S959" s="0" t="n">
        <v>8.71553138</v>
      </c>
      <c r="T959" s="0" t="n">
        <v>9.03524392</v>
      </c>
      <c r="U959" s="0" t="n">
        <v>7.62020642</v>
      </c>
      <c r="V959" s="0" t="n">
        <v>5.3524341</v>
      </c>
      <c r="W959" s="0" t="n">
        <v>1.10450658</v>
      </c>
      <c r="X959" s="0" t="n">
        <v>5.27443158</v>
      </c>
      <c r="Y959" s="0" t="n">
        <v>3.5639382</v>
      </c>
      <c r="Z959" s="0" t="n">
        <v>6.46205859</v>
      </c>
      <c r="AA959" s="0" t="n">
        <v>2.10450658</v>
      </c>
      <c r="AB959" s="0" t="n">
        <v>7.17059577</v>
      </c>
      <c r="AC959" s="0" t="n">
        <v>6.03524392</v>
      </c>
      <c r="AD959" s="0" t="n">
        <v>4.91186151</v>
      </c>
      <c r="AE959" s="0" t="n">
        <v>2.68946908</v>
      </c>
      <c r="AF959" s="0" t="n">
        <v>7.17059577</v>
      </c>
      <c r="AG959" s="0" t="n">
        <v>11.24852745</v>
      </c>
      <c r="AH959" s="0" t="n">
        <v>6.29433114</v>
      </c>
      <c r="AI959" s="0" t="n">
        <v>15.85523974</v>
      </c>
      <c r="AJ959" s="0" t="n">
        <v>2.10450658</v>
      </c>
      <c r="AK959" s="0" t="n">
        <v>9.57211213</v>
      </c>
      <c r="AL959" s="0" t="n">
        <v>7.33332527</v>
      </c>
      <c r="AM959" s="0" t="n">
        <v>10.19329482</v>
      </c>
      <c r="AN959" s="0" t="n">
        <v>16.69538598</v>
      </c>
      <c r="AO959" s="0" t="n">
        <v>7.85269943</v>
      </c>
      <c r="AP959" s="0" t="n">
        <v>4.74836277</v>
      </c>
      <c r="AQ959" s="0" t="n">
        <v>9.02931909</v>
      </c>
      <c r="AR959" s="0" t="n">
        <v>11.55158981</v>
      </c>
      <c r="AS959" s="0" t="n">
        <v>8.20779439</v>
      </c>
      <c r="AT959" s="0" t="n">
        <v>2.10450658</v>
      </c>
      <c r="AU959" s="0" t="n">
        <v>8.22344766</v>
      </c>
      <c r="AV959" s="0" t="n">
        <v>6.7338632</v>
      </c>
      <c r="AW959" s="0" t="n">
        <v>6.10450658</v>
      </c>
      <c r="AX959" s="0" t="n">
        <v>10.48171711</v>
      </c>
      <c r="AY959" s="0" t="n">
        <v>8.61625924</v>
      </c>
      <c r="AZ959" s="0" t="n">
        <v>9.9037882</v>
      </c>
      <c r="BA959" s="0" t="n">
        <v>7.24405794</v>
      </c>
      <c r="BB959" s="0" t="n">
        <v>4.68946908</v>
      </c>
      <c r="BC959" s="0" t="n">
        <v>3.68946908</v>
      </c>
      <c r="BD959" s="0" t="n">
        <v>14.2613797</v>
      </c>
      <c r="BE959" s="0" t="n">
        <v>12.35864943</v>
      </c>
      <c r="BF959" s="0" t="n">
        <v>0.10450658</v>
      </c>
      <c r="BG959" s="0" t="n">
        <v>6.08178651</v>
      </c>
      <c r="BH959" s="0" t="n">
        <v>7.7118369</v>
      </c>
      <c r="BI959" s="0" t="n">
        <v>4.8049463</v>
      </c>
      <c r="BJ959" s="0" t="n">
        <v>2.10450658</v>
      </c>
      <c r="BK959" s="0" t="n">
        <v>2.10450658</v>
      </c>
      <c r="BL959" s="0" t="n">
        <v>1.10450658</v>
      </c>
      <c r="BM959" s="0" t="n">
        <v>8.55158981</v>
      </c>
      <c r="BN959" s="0" t="n">
        <v>8.51813451</v>
      </c>
      <c r="BO959" s="0" t="n">
        <v>6.3524341</v>
      </c>
      <c r="BP959" s="0" t="n">
        <v>6.49682401</v>
      </c>
      <c r="BQ959" s="0" t="n">
        <v>6.17059577</v>
      </c>
      <c r="BR959" s="0" t="n">
        <v>3.68946908</v>
      </c>
      <c r="BS959" s="0" t="n">
        <v>2.10450658</v>
      </c>
      <c r="BT959" s="0" t="n">
        <v>9.34529792</v>
      </c>
      <c r="BU959" s="0" t="n">
        <v>8.18132218</v>
      </c>
      <c r="BV959" s="0" t="n">
        <v>9.01739592</v>
      </c>
      <c r="BW959" s="0" t="n">
        <v>11.57262147</v>
      </c>
      <c r="BX959" s="0" t="n">
        <v>4.27443158</v>
      </c>
      <c r="BY959" s="0" t="n">
        <v>5.96248758</v>
      </c>
      <c r="BZ959" s="0" t="n">
        <v>8.85939409</v>
      </c>
      <c r="CA959" s="0" t="n">
        <v>7.33332527</v>
      </c>
      <c r="CB959" s="0" t="n">
        <v>13.77305921</v>
      </c>
      <c r="CC959" s="0" t="n">
        <v>12.67103637</v>
      </c>
      <c r="CD959" s="0" t="n">
        <v>1.10450658</v>
      </c>
      <c r="CE959" s="0" t="n">
        <v>4.42643468</v>
      </c>
      <c r="CF959" s="0" t="n">
        <v>7.78398668</v>
      </c>
      <c r="CG959" s="0" t="n">
        <v>2.10450658</v>
      </c>
      <c r="CH959" s="0" t="n">
        <v>18.65202624</v>
      </c>
      <c r="CI959" s="0" t="n">
        <v>11.90540648</v>
      </c>
      <c r="CJ959" s="0" t="n">
        <v>2.10450658</v>
      </c>
      <c r="CK959" s="0" t="n">
        <v>2.42643468</v>
      </c>
      <c r="CL959" s="0" t="n">
        <v>2.42643468</v>
      </c>
      <c r="CM959" s="0" t="n">
        <v>5.1489007</v>
      </c>
      <c r="CN959" s="0" t="n">
        <v>16.50203082</v>
      </c>
      <c r="CO959" s="0" t="n">
        <v>6.3524341</v>
      </c>
      <c r="CP959" s="0" t="n">
        <v>5.42643468</v>
      </c>
      <c r="CQ959" s="0" t="n">
        <v>7.2337896</v>
      </c>
      <c r="CR959" s="0" t="n">
        <v>4.8049463</v>
      </c>
      <c r="CS959" s="0" t="n">
        <v>10.54017684</v>
      </c>
      <c r="CT959" s="0" t="n">
        <v>9.92628057</v>
      </c>
      <c r="CU959" s="0" t="n">
        <v>3.42643468</v>
      </c>
      <c r="CV959" s="0" t="n">
        <v>14.28581416</v>
      </c>
      <c r="CW959" s="0" t="n">
        <v>10.35598899</v>
      </c>
      <c r="CX959" s="0" t="n">
        <v>9.19196942</v>
      </c>
      <c r="CY959" s="0" t="n">
        <v>9.6629273</v>
      </c>
      <c r="CZ959" s="0" t="n">
        <v>10.87186344</v>
      </c>
      <c r="DA959" s="0" t="n">
        <v>6.2337896</v>
      </c>
      <c r="DB959" s="0" t="n">
        <v>13.637958</v>
      </c>
      <c r="DC959" s="0" t="n">
        <v>9.95937497</v>
      </c>
      <c r="DD959" s="0" t="n">
        <v>10.26941351</v>
      </c>
      <c r="DE959" s="0" t="n">
        <v>1.10450658</v>
      </c>
      <c r="DF959" s="0" t="n">
        <v>13.20138642</v>
      </c>
      <c r="DG959" s="0" t="n">
        <v>8.63588804</v>
      </c>
      <c r="DH959" s="0" t="n">
        <v>7.64366539</v>
      </c>
      <c r="DI959" s="0" t="n">
        <v>12.20713847</v>
      </c>
      <c r="DJ959" s="0" t="n">
        <v>12.93660543</v>
      </c>
      <c r="DK959" s="0" t="n">
        <v>1.68946908</v>
      </c>
      <c r="DL959" s="0" t="n">
        <v>4.42643468</v>
      </c>
      <c r="DM959" s="0" t="n">
        <v>7.37129312</v>
      </c>
      <c r="DN959" s="0" t="n">
        <v>3.27443158</v>
      </c>
      <c r="DO959" s="0" t="n">
        <v>5.53077134</v>
      </c>
      <c r="DP959" s="0" t="n">
        <v>4.68946908</v>
      </c>
      <c r="DQ959" s="0" t="n">
        <v>4.42643468</v>
      </c>
      <c r="DR959" s="0" t="n">
        <v>4.5639382</v>
      </c>
      <c r="DS959" s="0" t="n">
        <v>3.10450658</v>
      </c>
      <c r="DT959" s="0" t="n">
        <v>7.21303104</v>
      </c>
      <c r="DU959" s="0" t="n">
        <v>4.3524341</v>
      </c>
      <c r="DV959" s="0" t="n">
        <v>5.2337896</v>
      </c>
      <c r="DW959" s="0" t="n">
        <v>3.5639382</v>
      </c>
      <c r="DX959" s="0" t="n">
        <v>7.46205859</v>
      </c>
      <c r="DY959" s="0" t="n">
        <v>4.5639382</v>
      </c>
      <c r="DZ959" s="0" t="n">
        <v>7.11573384</v>
      </c>
      <c r="EA959" s="0" t="n">
        <v>4.27443158</v>
      </c>
      <c r="EB959" s="0" t="n">
        <v>8.02931909</v>
      </c>
      <c r="EC959" s="0" t="n">
        <v>2.10450658</v>
      </c>
      <c r="ED959" s="0" t="n">
        <v>1.68946908</v>
      </c>
      <c r="EE959" s="0" t="n">
        <v>4.3524341</v>
      </c>
      <c r="EF959" s="0" t="n">
        <v>2.10450658</v>
      </c>
      <c r="EG959" s="0" t="n">
        <v>5.46205859</v>
      </c>
      <c r="EH959" s="0" t="n">
        <v>13.81251271</v>
      </c>
      <c r="EI959" s="0" t="n">
        <v>5.3899088</v>
      </c>
      <c r="EJ959" s="0" t="n">
        <v>8.31395995</v>
      </c>
      <c r="EK959" s="0" t="n">
        <v>4.96248758</v>
      </c>
      <c r="EL959" s="0" t="n">
        <v>3.10450658</v>
      </c>
      <c r="EM959" s="0" t="n">
        <v>2.42643468</v>
      </c>
      <c r="EN959" s="0" t="n">
        <v>2.91186151</v>
      </c>
      <c r="EO959" s="0" t="n">
        <v>5.98714963</v>
      </c>
      <c r="EP959" s="0" t="n">
        <v>6.68946908</v>
      </c>
      <c r="EQ959" s="0" t="n">
        <v>5.68946908</v>
      </c>
      <c r="ER959" s="0" t="n">
        <v>5.77693193</v>
      </c>
      <c r="ES959" s="0" t="n">
        <v>1.10450658</v>
      </c>
      <c r="ET959" s="0" t="n">
        <v>2.68946908</v>
      </c>
      <c r="EU959" s="0" t="n">
        <v>7.27443158</v>
      </c>
      <c r="EV959" s="0" t="n">
        <v>4.68946908</v>
      </c>
      <c r="EW959" s="0" t="n">
        <v>2.68946908</v>
      </c>
      <c r="EX959" s="0" t="n">
        <v>7.83242704</v>
      </c>
      <c r="EY959" s="0" t="n">
        <v>0.10450658</v>
      </c>
      <c r="EZ959" s="0" t="n">
        <v>6.68946908</v>
      </c>
      <c r="FA959" s="0" t="n">
        <v>2.10450658</v>
      </c>
      <c r="FB959" s="0" t="n">
        <v>5.49682401</v>
      </c>
      <c r="FC959" s="0" t="n">
        <v>1.68946908</v>
      </c>
      <c r="FD959" s="0" t="n">
        <v>2.91186151</v>
      </c>
      <c r="FE959" s="0" t="n">
        <v>2.10450658</v>
      </c>
      <c r="FF959" s="0" t="n">
        <v>4.01139718</v>
      </c>
      <c r="FG959" s="0" t="n">
        <v>2.10450658</v>
      </c>
      <c r="FH959" s="0" t="n">
        <v>5.19196942</v>
      </c>
      <c r="FI959" s="0" t="n">
        <v>2.42643468</v>
      </c>
      <c r="FJ959" s="0" t="n">
        <v>3.8049463</v>
      </c>
      <c r="FK959" s="0" t="n">
        <v>2.91186151</v>
      </c>
      <c r="FL959" s="0" t="n">
        <v>1.10450658</v>
      </c>
      <c r="FM959" s="0" t="n">
        <v>1.10450658</v>
      </c>
      <c r="FN959" s="0" t="n">
        <v>9.08178651</v>
      </c>
      <c r="FO959" s="0" t="n">
        <v>2.10450658</v>
      </c>
      <c r="FP959" s="0" t="n">
        <v>6.8858663</v>
      </c>
      <c r="FQ959" s="0" t="n">
        <v>3.27443158</v>
      </c>
      <c r="FR959" s="0" t="n">
        <v>3.10450658</v>
      </c>
      <c r="FS959" s="0" t="n">
        <v>5.85939409</v>
      </c>
      <c r="FT959" s="0" t="n">
        <v>3.27443158</v>
      </c>
      <c r="FU959" s="0" t="n">
        <v>4.42643468</v>
      </c>
      <c r="FV959" s="0" t="n">
        <v>5.71921643</v>
      </c>
      <c r="FW959" s="0" t="n">
        <v>4.5639382</v>
      </c>
      <c r="FX959" s="0" t="n">
        <v>5.10450658</v>
      </c>
      <c r="FY959" s="0" t="n">
        <v>1.68946908</v>
      </c>
      <c r="FZ959" s="0" t="n">
        <v>2.42643468</v>
      </c>
      <c r="GA959" s="0" t="n">
        <v>5.2337896</v>
      </c>
      <c r="GB959" s="0" t="n">
        <v>7.21303104</v>
      </c>
      <c r="GC959" s="0" t="n">
        <v>3.91186151</v>
      </c>
      <c r="GD959" s="0" t="n">
        <v>2.91186151</v>
      </c>
      <c r="GE959" s="0" t="n">
        <v>3.8049463</v>
      </c>
      <c r="GF959" s="0" t="n">
        <v>3.10450658</v>
      </c>
      <c r="GG959" s="0" t="n">
        <v>2.91186151</v>
      </c>
      <c r="GH959" s="0" t="n">
        <v>3.27443158</v>
      </c>
      <c r="GI959" s="0" t="n">
        <v>3.27443158</v>
      </c>
      <c r="GJ959" s="0" t="n">
        <v>11.92707741</v>
      </c>
      <c r="GK959" s="0" t="n">
        <v>12.9779507</v>
      </c>
      <c r="GL959" s="0" t="n">
        <v>6.5639382</v>
      </c>
      <c r="GM959" s="0" t="n">
        <v>12.32458255</v>
      </c>
      <c r="GN959" s="0" t="n">
        <v>0.10450658</v>
      </c>
      <c r="GO959" s="0" t="n">
        <v>5.3899088</v>
      </c>
      <c r="GP959" s="0" t="n">
        <v>5.01139718</v>
      </c>
      <c r="GQ959" s="0" t="n">
        <v>8.06450852</v>
      </c>
      <c r="GR959" s="0" t="n">
        <v>14.41042582</v>
      </c>
      <c r="GS959" s="0" t="n">
        <v>7</v>
      </c>
    </row>
    <row r="960" customFormat="false" ht="15" hidden="false" customHeight="false" outlineLevel="0" collapsed="false">
      <c r="A960" s="0" t="s">
        <v>1159</v>
      </c>
      <c r="B960" s="0" t="n">
        <v>13.08830944</v>
      </c>
      <c r="C960" s="0" t="n">
        <v>14.42223045</v>
      </c>
      <c r="D960" s="0" t="n">
        <v>10.53423622</v>
      </c>
      <c r="E960" s="0" t="n">
        <v>8.33887553</v>
      </c>
      <c r="F960" s="0" t="n">
        <v>9.64208666</v>
      </c>
      <c r="G960" s="0" t="n">
        <v>12.10515992</v>
      </c>
      <c r="H960" s="0" t="n">
        <v>9.39908833</v>
      </c>
      <c r="I960" s="0" t="n">
        <v>9.48019138</v>
      </c>
      <c r="J960" s="0" t="n">
        <v>3.88841406</v>
      </c>
      <c r="K960" s="0" t="n">
        <v>12.89046189</v>
      </c>
      <c r="L960" s="0" t="n">
        <v>13.65396388</v>
      </c>
      <c r="M960" s="0" t="n">
        <v>4.38317875</v>
      </c>
      <c r="N960" s="0" t="n">
        <v>7.60390812</v>
      </c>
      <c r="O960" s="0" t="n">
        <v>11.5197565</v>
      </c>
      <c r="P960" s="0" t="n">
        <v>15.46918653</v>
      </c>
      <c r="Q960" s="0" t="n">
        <v>14.63022575</v>
      </c>
      <c r="R960" s="0" t="n">
        <v>8.83199447</v>
      </c>
      <c r="S960" s="0" t="n">
        <v>8.84472421</v>
      </c>
      <c r="T960" s="0" t="n">
        <v>8.50579804</v>
      </c>
      <c r="U960" s="0" t="n">
        <v>7.13634157</v>
      </c>
      <c r="V960" s="0" t="n">
        <v>5.8552472</v>
      </c>
      <c r="W960" s="0" t="n">
        <v>0.42898244</v>
      </c>
      <c r="X960" s="0" t="n">
        <v>7.64815096</v>
      </c>
      <c r="Y960" s="0" t="n">
        <v>4.78653445</v>
      </c>
      <c r="Z960" s="0" t="n">
        <v>6.17044943</v>
      </c>
      <c r="AA960" s="0" t="n">
        <v>1.42898244</v>
      </c>
      <c r="AB960" s="0" t="n">
        <v>6.33587304</v>
      </c>
      <c r="AC960" s="0" t="n">
        <v>5.67690996</v>
      </c>
      <c r="AD960" s="0" t="n">
        <v>3.01394494</v>
      </c>
      <c r="AE960" s="0" t="n">
        <v>2.23633736</v>
      </c>
      <c r="AF960" s="0" t="n">
        <v>7.16369206</v>
      </c>
      <c r="AG960" s="0" t="n">
        <v>10.88482335</v>
      </c>
      <c r="AH960" s="0" t="n">
        <v>5.63843581</v>
      </c>
      <c r="AI960" s="0" t="n">
        <v>15.60144902</v>
      </c>
      <c r="AJ960" s="0" t="n">
        <v>2.42898244</v>
      </c>
      <c r="AK960" s="0" t="n">
        <v>9.70975321</v>
      </c>
      <c r="AL960" s="0" t="n">
        <v>6.98357129</v>
      </c>
      <c r="AM960" s="0" t="n">
        <v>10.13892782</v>
      </c>
      <c r="AN960" s="0" t="n">
        <v>15.94869547</v>
      </c>
      <c r="AO960" s="0" t="n">
        <v>9.12072596</v>
      </c>
      <c r="AP960" s="0" t="n">
        <v>6.81268673</v>
      </c>
      <c r="AQ960" s="0" t="n">
        <v>7.94468228</v>
      </c>
      <c r="AR960" s="0" t="n">
        <v>12.07125982</v>
      </c>
      <c r="AS960" s="0" t="n">
        <v>8.31162549</v>
      </c>
      <c r="AT960" s="0" t="n">
        <v>1.01394494</v>
      </c>
      <c r="AU960" s="0" t="n">
        <v>8.02143948</v>
      </c>
      <c r="AV960" s="0" t="n">
        <v>5.35971978</v>
      </c>
      <c r="AW960" s="0" t="n">
        <v>7.24276363</v>
      </c>
      <c r="AX960" s="0" t="n">
        <v>9.67572304</v>
      </c>
      <c r="AY960" s="0" t="n">
        <v>8.66260212</v>
      </c>
      <c r="AZ960" s="0" t="n">
        <v>10.67215643</v>
      </c>
      <c r="BA960" s="0" t="n">
        <v>8.23633736</v>
      </c>
      <c r="BB960" s="0" t="n">
        <v>5.47337656</v>
      </c>
      <c r="BC960" s="0" t="n">
        <v>3.75091054</v>
      </c>
      <c r="BD960" s="0" t="n">
        <v>14.79041225</v>
      </c>
      <c r="BE960" s="0" t="n">
        <v>13.26680745</v>
      </c>
      <c r="BF960" s="0" t="n">
        <v>5.63843581</v>
      </c>
      <c r="BG960" s="0" t="n">
        <v>5.87192594</v>
      </c>
      <c r="BH960" s="0" t="n">
        <v>8.60390812</v>
      </c>
      <c r="BI960" s="0" t="n">
        <v>4.38317875</v>
      </c>
      <c r="BJ960" s="0" t="n">
        <v>1.75091054</v>
      </c>
      <c r="BK960" s="0" t="n">
        <v>3.12942216</v>
      </c>
      <c r="BL960" s="0" t="n">
        <v>2.01394494</v>
      </c>
      <c r="BM960" s="0" t="n">
        <v>9.3567604</v>
      </c>
      <c r="BN960" s="0" t="n">
        <v>6.96814125</v>
      </c>
      <c r="BO960" s="0" t="n">
        <v>7.17044943</v>
      </c>
      <c r="BP960" s="0" t="n">
        <v>5.92083554</v>
      </c>
      <c r="BQ960" s="0" t="n">
        <v>5.82129987</v>
      </c>
      <c r="BR960" s="0" t="n">
        <v>4.71438466</v>
      </c>
      <c r="BS960" s="0" t="n">
        <v>6.71438466</v>
      </c>
      <c r="BT960" s="0" t="n">
        <v>6.8552472</v>
      </c>
      <c r="BU960" s="0" t="n">
        <v>9.10670208</v>
      </c>
      <c r="BV960" s="0" t="n">
        <v>9.46240544</v>
      </c>
      <c r="BW960" s="0" t="n">
        <v>11.27564812</v>
      </c>
      <c r="BX960" s="0" t="n">
        <v>3.01394494</v>
      </c>
      <c r="BY960" s="0" t="n">
        <v>6.33587304</v>
      </c>
      <c r="BZ960" s="0" t="n">
        <v>9.90167328</v>
      </c>
      <c r="CA960" s="0" t="n">
        <v>8.94468228</v>
      </c>
      <c r="CB960" s="0" t="n">
        <v>13.48663578</v>
      </c>
      <c r="CC960" s="0" t="n">
        <v>11.86387125</v>
      </c>
      <c r="CD960" s="0" t="n">
        <v>3.12942216</v>
      </c>
      <c r="CE960" s="0" t="n">
        <v>10.63110627</v>
      </c>
      <c r="CF960" s="0" t="n">
        <v>7.64330156</v>
      </c>
      <c r="CG960" s="0" t="n">
        <v>4.55826546</v>
      </c>
      <c r="CH960" s="0" t="n">
        <v>18.42740484</v>
      </c>
      <c r="CI960" s="0" t="n">
        <v>11.80021457</v>
      </c>
      <c r="CJ960" s="0" t="n">
        <v>2.75091054</v>
      </c>
      <c r="CK960" s="0" t="n">
        <v>1.75091054</v>
      </c>
      <c r="CL960" s="0" t="n">
        <v>0.42898244</v>
      </c>
      <c r="CM960" s="0" t="n">
        <v>5.73276319</v>
      </c>
      <c r="CN960" s="0" t="n">
        <v>16.62738911</v>
      </c>
      <c r="CO960" s="0" t="n">
        <v>6.34784568</v>
      </c>
      <c r="CP960" s="0" t="n">
        <v>5.57872956</v>
      </c>
      <c r="CQ960" s="0" t="n">
        <v>7.17717529</v>
      </c>
      <c r="CR960" s="0" t="n">
        <v>5.76883245</v>
      </c>
      <c r="CS960" s="0" t="n">
        <v>10.65659839</v>
      </c>
      <c r="CT960" s="0" t="n">
        <v>9.68754848</v>
      </c>
      <c r="CU960" s="0" t="n">
        <v>3.9525444</v>
      </c>
      <c r="CV960" s="0" t="n">
        <v>13.1504021</v>
      </c>
      <c r="CW960" s="0" t="n">
        <v>11.09919608</v>
      </c>
      <c r="CX960" s="0" t="n">
        <v>10.6372168</v>
      </c>
      <c r="CY960" s="0" t="n">
        <v>10.4747421</v>
      </c>
      <c r="CZ960" s="0" t="n">
        <v>10.89046189</v>
      </c>
      <c r="DA960" s="0" t="n">
        <v>6.33587304</v>
      </c>
      <c r="DB960" s="0" t="n">
        <v>12.83518745</v>
      </c>
      <c r="DC960" s="0" t="n">
        <v>8.76660434</v>
      </c>
      <c r="DD960" s="0" t="n">
        <v>10.85577134</v>
      </c>
      <c r="DE960" s="0" t="n">
        <v>4.47337656</v>
      </c>
      <c r="DF960" s="0" t="n">
        <v>14.38131419</v>
      </c>
      <c r="DG960" s="0" t="n">
        <v>10.55633198</v>
      </c>
      <c r="DH960" s="0" t="n">
        <v>8.82344514</v>
      </c>
      <c r="DI960" s="0" t="n">
        <v>14.11761523</v>
      </c>
      <c r="DJ960" s="0" t="n">
        <v>12.92920191</v>
      </c>
      <c r="DK960" s="0" t="n">
        <v>3.12942216</v>
      </c>
      <c r="DL960" s="0" t="n">
        <v>4.75091054</v>
      </c>
      <c r="DM960" s="0" t="n">
        <v>8.21034216</v>
      </c>
      <c r="DN960" s="0" t="n">
        <v>4.33587304</v>
      </c>
      <c r="DO960" s="0" t="n">
        <v>7.09431836</v>
      </c>
      <c r="DP960" s="0" t="n">
        <v>5.28696344</v>
      </c>
      <c r="DQ960" s="0" t="n">
        <v>5.07283863</v>
      </c>
      <c r="DR960" s="0" t="n">
        <v>3.12942216</v>
      </c>
      <c r="DS960" s="0" t="n">
        <v>3.23633736</v>
      </c>
      <c r="DT960" s="0" t="n">
        <v>10.1268188</v>
      </c>
      <c r="DU960" s="0" t="n">
        <v>4.8552472</v>
      </c>
      <c r="DV960" s="0" t="n">
        <v>6.02889528</v>
      </c>
      <c r="DW960" s="0" t="n">
        <v>3.59890744</v>
      </c>
      <c r="DX960" s="0" t="n">
        <v>7.35379495</v>
      </c>
      <c r="DY960" s="0" t="n">
        <v>4.47337656</v>
      </c>
      <c r="DZ960" s="0" t="n">
        <v>7.31772569</v>
      </c>
      <c r="EA960" s="0" t="n">
        <v>6.8552472</v>
      </c>
      <c r="EB960" s="0" t="n">
        <v>8.90065766</v>
      </c>
      <c r="EC960" s="0" t="n">
        <v>3.9525444</v>
      </c>
      <c r="ED960" s="0" t="n">
        <v>4.23633736</v>
      </c>
      <c r="EE960" s="0" t="n">
        <v>4.63843581</v>
      </c>
      <c r="EF960" s="0" t="n">
        <v>0.42898244</v>
      </c>
      <c r="EG960" s="0" t="n">
        <v>6.02889528</v>
      </c>
      <c r="EH960" s="0" t="n">
        <v>14.33427542</v>
      </c>
      <c r="EI960" s="0" t="n">
        <v>4.8552472</v>
      </c>
      <c r="EJ960" s="0" t="n">
        <v>7.95645945</v>
      </c>
      <c r="EK960" s="0" t="n">
        <v>4.12942216</v>
      </c>
      <c r="EL960" s="0" t="n">
        <v>2.01394494</v>
      </c>
      <c r="EM960" s="0" t="n">
        <v>2.59890744</v>
      </c>
      <c r="EN960" s="0" t="n">
        <v>2.23633736</v>
      </c>
      <c r="EO960" s="0" t="n">
        <v>5.82129987</v>
      </c>
      <c r="EP960" s="0" t="n">
        <v>7.9525444</v>
      </c>
      <c r="EQ960" s="0" t="n">
        <v>7.70510685</v>
      </c>
      <c r="ER960" s="0" t="n">
        <v>8.30242655</v>
      </c>
      <c r="ES960" s="0" t="n">
        <v>-0.57101756</v>
      </c>
      <c r="ET960" s="0" t="n">
        <v>4.33587304</v>
      </c>
      <c r="EU960" s="0" t="n">
        <v>8.27447249</v>
      </c>
      <c r="EV960" s="0" t="n">
        <v>5.73276319</v>
      </c>
      <c r="EW960" s="0" t="n">
        <v>3.23633736</v>
      </c>
      <c r="EX960" s="0" t="n">
        <v>6.75989932</v>
      </c>
      <c r="EY960" s="0" t="n">
        <v>-0.57101756</v>
      </c>
      <c r="EZ960" s="0" t="n">
        <v>5.75091054</v>
      </c>
      <c r="FA960" s="0" t="n">
        <v>1.42898244</v>
      </c>
      <c r="FB960" s="0" t="n">
        <v>5.45135026</v>
      </c>
      <c r="FC960" s="0" t="n">
        <v>2.59890744</v>
      </c>
      <c r="FD960" s="0" t="n">
        <v>2.42898244</v>
      </c>
      <c r="FE960" s="0" t="n">
        <v>0.42898244</v>
      </c>
      <c r="FF960" s="0" t="n">
        <v>4.59890744</v>
      </c>
      <c r="FG960" s="0" t="n">
        <v>2.01394494</v>
      </c>
      <c r="FH960" s="0" t="n">
        <v>6.42898244</v>
      </c>
      <c r="FI960" s="0" t="n">
        <v>2.75091054</v>
      </c>
      <c r="FJ960" s="0" t="n">
        <v>4.12942216</v>
      </c>
      <c r="FK960" s="0" t="n">
        <v>4.67690996</v>
      </c>
      <c r="FL960" s="0" t="n">
        <v>2.75091054</v>
      </c>
      <c r="FM960" s="0" t="n">
        <v>1.01394494</v>
      </c>
      <c r="FN960" s="0" t="n">
        <v>10.08897833</v>
      </c>
      <c r="FO960" s="0" t="n">
        <v>1.01394494</v>
      </c>
      <c r="FP960" s="0" t="n">
        <v>9.58506552</v>
      </c>
      <c r="FQ960" s="0" t="n">
        <v>2.01394494</v>
      </c>
      <c r="FR960" s="0" t="n">
        <v>4.47337656</v>
      </c>
      <c r="FS960" s="0" t="n">
        <v>6.48426488</v>
      </c>
      <c r="FT960" s="0" t="n">
        <v>4.33587304</v>
      </c>
      <c r="FU960" s="0" t="n">
        <v>3.9525444</v>
      </c>
      <c r="FV960" s="0" t="n">
        <v>8.32984925</v>
      </c>
      <c r="FW960" s="0" t="n">
        <v>5.99883805</v>
      </c>
      <c r="FX960" s="0" t="n">
        <v>5.51644528</v>
      </c>
      <c r="FY960" s="0" t="n">
        <v>2.01394494</v>
      </c>
      <c r="FZ960" s="0" t="n">
        <v>3.12942216</v>
      </c>
      <c r="GA960" s="0" t="n">
        <v>6.69576898</v>
      </c>
      <c r="GB960" s="0" t="n">
        <v>6.68637029</v>
      </c>
      <c r="GC960" s="0" t="n">
        <v>5.5375069</v>
      </c>
      <c r="GD960" s="0" t="n">
        <v>3.67690996</v>
      </c>
      <c r="GE960" s="0" t="n">
        <v>5.1569029</v>
      </c>
      <c r="GF960" s="0" t="n">
        <v>2.01394494</v>
      </c>
      <c r="GG960" s="0" t="n">
        <v>2.23633736</v>
      </c>
      <c r="GH960" s="0" t="n">
        <v>2.75091054</v>
      </c>
      <c r="GI960" s="0" t="n">
        <v>3.51644528</v>
      </c>
      <c r="GJ960" s="0" t="n">
        <v>8.73732147</v>
      </c>
      <c r="GK960" s="0" t="n">
        <v>12.46206125</v>
      </c>
      <c r="GL960" s="0" t="n">
        <v>6.4402097</v>
      </c>
      <c r="GM960" s="0" t="n">
        <v>12.1865808</v>
      </c>
      <c r="GN960" s="0" t="n">
        <v>0.42898244</v>
      </c>
      <c r="GO960" s="0" t="n">
        <v>4.88841406</v>
      </c>
      <c r="GP960" s="0" t="n">
        <v>5.8552472</v>
      </c>
      <c r="GQ960" s="0" t="n">
        <v>9.22826406</v>
      </c>
      <c r="GR960" s="0" t="n">
        <v>15.14746181</v>
      </c>
      <c r="GS960" s="0" t="n">
        <v>7</v>
      </c>
    </row>
    <row r="961" customFormat="false" ht="15" hidden="false" customHeight="false" outlineLevel="0" collapsed="false">
      <c r="A961" s="0" t="s">
        <v>1160</v>
      </c>
      <c r="B961" s="0" t="n">
        <v>13.03249632</v>
      </c>
      <c r="C961" s="0" t="n">
        <v>15.85451942</v>
      </c>
      <c r="D961" s="0" t="n">
        <v>8.62123459</v>
      </c>
      <c r="E961" s="0" t="n">
        <v>6.98498286</v>
      </c>
      <c r="F961" s="0" t="n">
        <v>7.51105167</v>
      </c>
      <c r="G961" s="0" t="n">
        <v>11.2337779</v>
      </c>
      <c r="H961" s="0" t="n">
        <v>7.77217649</v>
      </c>
      <c r="I961" s="0" t="n">
        <v>8.58089566</v>
      </c>
      <c r="J961" s="0" t="n">
        <v>3.44066234</v>
      </c>
      <c r="K961" s="0" t="n">
        <v>12.08692102</v>
      </c>
      <c r="L961" s="0" t="n">
        <v>14.05727245</v>
      </c>
      <c r="M961" s="0" t="n">
        <v>3.53377175</v>
      </c>
      <c r="N961" s="0" t="n">
        <v>6.48796806</v>
      </c>
      <c r="O961" s="0" t="n">
        <v>11.6876404</v>
      </c>
      <c r="P961" s="0" t="n">
        <v>15.21514744</v>
      </c>
      <c r="Q961" s="0" t="n">
        <v>10.51961368</v>
      </c>
      <c r="R961" s="0" t="n">
        <v>9.06515321</v>
      </c>
      <c r="S961" s="0" t="n">
        <v>7.37297554</v>
      </c>
      <c r="T961" s="0" t="n">
        <v>7.87362175</v>
      </c>
      <c r="U961" s="0" t="n">
        <v>6.69364308</v>
      </c>
      <c r="V961" s="0" t="n">
        <v>4.74322511</v>
      </c>
      <c r="W961" s="0" t="n">
        <v>0.53377175</v>
      </c>
      <c r="X961" s="0" t="n">
        <v>5.11873425</v>
      </c>
      <c r="Y961" s="0" t="n">
        <v>2.11873425</v>
      </c>
      <c r="Z961" s="0" t="n">
        <v>5.62123459</v>
      </c>
      <c r="AA961" s="0" t="n">
        <v>1.53377175</v>
      </c>
      <c r="AB961" s="0" t="n">
        <v>6.27523873</v>
      </c>
      <c r="AC961" s="0" t="n">
        <v>7.4164148</v>
      </c>
      <c r="AD961" s="0" t="n">
        <v>3.78169926</v>
      </c>
      <c r="AE961" s="0" t="n">
        <v>1.85569984</v>
      </c>
      <c r="AF961" s="0" t="n">
        <v>7.5053153</v>
      </c>
      <c r="AG961" s="0" t="n">
        <v>9.8545723</v>
      </c>
      <c r="AH961" s="0" t="n">
        <v>4.99320337</v>
      </c>
      <c r="AI961" s="0" t="n">
        <v>15.71936346</v>
      </c>
      <c r="AJ961" s="0" t="n">
        <v>2.70369675</v>
      </c>
      <c r="AK961" s="0" t="n">
        <v>8.52529359</v>
      </c>
      <c r="AL961" s="0" t="n">
        <v>6.14848159</v>
      </c>
      <c r="AM961" s="0" t="n">
        <v>9.52812518</v>
      </c>
      <c r="AN961" s="0" t="n">
        <v>15.17506149</v>
      </c>
      <c r="AO961" s="0" t="n">
        <v>8.90663681</v>
      </c>
      <c r="AP961" s="0" t="n">
        <v>3.11873425</v>
      </c>
      <c r="AQ961" s="0" t="n">
        <v>8.30855881</v>
      </c>
      <c r="AR961" s="0" t="n">
        <v>11.20309975</v>
      </c>
      <c r="AS961" s="0" t="n">
        <v>7.92178903</v>
      </c>
      <c r="AT961" s="0" t="n">
        <v>0.53377175</v>
      </c>
      <c r="AU961" s="0" t="n">
        <v>5.39175274</v>
      </c>
      <c r="AV961" s="0" t="n">
        <v>5.14848159</v>
      </c>
      <c r="AW961" s="0" t="n">
        <v>4.66305476</v>
      </c>
      <c r="AX961" s="0" t="n">
        <v>9.76619268</v>
      </c>
      <c r="AY961" s="0" t="n">
        <v>7.9642243</v>
      </c>
      <c r="AZ961" s="0" t="n">
        <v>12.1196732</v>
      </c>
      <c r="BA961" s="0" t="n">
        <v>8.88471093</v>
      </c>
      <c r="BB961" s="0" t="n">
        <v>5.0573337</v>
      </c>
      <c r="BC961" s="0" t="n">
        <v>3.70369675</v>
      </c>
      <c r="BD961" s="0" t="n">
        <v>14.46621721</v>
      </c>
      <c r="BE961" s="0" t="n">
        <v>11.85005328</v>
      </c>
      <c r="BF961" s="0" t="n">
        <v>5.48796806</v>
      </c>
      <c r="BG961" s="0" t="n">
        <v>4.89132375</v>
      </c>
      <c r="BH961" s="0" t="n">
        <v>7.89132375</v>
      </c>
      <c r="BI961" s="0" t="n">
        <v>4.11873425</v>
      </c>
      <c r="BJ961" s="0" t="n">
        <v>0.53377175</v>
      </c>
      <c r="BK961" s="0" t="n">
        <v>1.11873425</v>
      </c>
      <c r="BL961" s="0" t="n">
        <v>4.11873425</v>
      </c>
      <c r="BM961" s="0" t="n">
        <v>7.70369675</v>
      </c>
      <c r="BN961" s="0" t="n">
        <v>14.83619648</v>
      </c>
      <c r="BO961" s="0" t="n">
        <v>5.74322511</v>
      </c>
      <c r="BP961" s="0" t="n">
        <v>2.85569984</v>
      </c>
      <c r="BQ961" s="0" t="n">
        <v>13.37051251</v>
      </c>
      <c r="BR961" s="0" t="n">
        <v>4.28865925</v>
      </c>
      <c r="BS961" s="0" t="n">
        <v>8.75535887</v>
      </c>
      <c r="BT961" s="0" t="n">
        <v>10.28112558</v>
      </c>
      <c r="BU961" s="0" t="n">
        <v>6.57816587</v>
      </c>
      <c r="BV961" s="0" t="n">
        <v>8.60791321</v>
      </c>
      <c r="BW961" s="0" t="n">
        <v>11.34755294</v>
      </c>
      <c r="BX961" s="0" t="n">
        <v>2.70369675</v>
      </c>
      <c r="BY961" s="0" t="n">
        <v>4.34112667</v>
      </c>
      <c r="BZ961" s="0" t="n">
        <v>11.90036717</v>
      </c>
      <c r="CA961" s="0" t="n">
        <v>10.22027228</v>
      </c>
      <c r="CB961" s="0" t="n">
        <v>12.14548821</v>
      </c>
      <c r="CC961" s="0" t="n">
        <v>12.92930588</v>
      </c>
      <c r="CD961" s="0" t="n">
        <v>1.11873425</v>
      </c>
      <c r="CE961" s="0" t="n">
        <v>3.44066234</v>
      </c>
      <c r="CF961" s="0" t="n">
        <v>7.04947159</v>
      </c>
      <c r="CG961" s="0" t="n">
        <v>3.44066234</v>
      </c>
      <c r="CH961" s="0" t="n">
        <v>18.07779662</v>
      </c>
      <c r="CI961" s="0" t="n">
        <v>10.51747794</v>
      </c>
      <c r="CJ961" s="0" t="n">
        <v>1.11873425</v>
      </c>
      <c r="CK961" s="0" t="n">
        <v>0.53377175</v>
      </c>
      <c r="CL961" s="0" t="n">
        <v>10.66047622</v>
      </c>
      <c r="CM961" s="0" t="n">
        <v>4.44066234</v>
      </c>
      <c r="CN961" s="0" t="n">
        <v>16.94792843</v>
      </c>
      <c r="CO961" s="0" t="n">
        <v>9.82379059</v>
      </c>
      <c r="CP961" s="0" t="n">
        <v>7.5053153</v>
      </c>
      <c r="CQ961" s="0" t="n">
        <v>5.80055829</v>
      </c>
      <c r="CR961" s="0" t="n">
        <v>4.0573337</v>
      </c>
      <c r="CS961" s="0" t="n">
        <v>10.28447873</v>
      </c>
      <c r="CT961" s="0" t="n">
        <v>9.36190823</v>
      </c>
      <c r="CU961" s="0" t="n">
        <v>2.34112667</v>
      </c>
      <c r="CV961" s="0" t="n">
        <v>12.04305192</v>
      </c>
      <c r="CW961" s="0" t="n">
        <v>11.87862243</v>
      </c>
      <c r="CX961" s="0" t="n">
        <v>7.83297977</v>
      </c>
      <c r="CY961" s="0" t="n">
        <v>8.90009396</v>
      </c>
      <c r="CZ961" s="0" t="n">
        <v>9.6733231</v>
      </c>
      <c r="DA961" s="0" t="n">
        <v>5.23421147</v>
      </c>
      <c r="DB961" s="0" t="n">
        <v>12.24242458</v>
      </c>
      <c r="DC961" s="0" t="n">
        <v>8.53377175</v>
      </c>
      <c r="DD961" s="0" t="n">
        <v>11.62487651</v>
      </c>
      <c r="DE961" s="0" t="n">
        <v>3.53377175</v>
      </c>
      <c r="DF961" s="0" t="n">
        <v>16.68064864</v>
      </c>
      <c r="DG961" s="0" t="n">
        <v>7.26848137</v>
      </c>
      <c r="DH961" s="0" t="n">
        <v>7.29532298</v>
      </c>
      <c r="DI961" s="0" t="n">
        <v>13.61858014</v>
      </c>
      <c r="DJ961" s="0" t="n">
        <v>12.9613465</v>
      </c>
      <c r="DK961" s="0" t="n">
        <v>5.20619709</v>
      </c>
      <c r="DL961" s="0" t="n">
        <v>4.62123459</v>
      </c>
      <c r="DM961" s="0" t="n">
        <v>6.91747604</v>
      </c>
      <c r="DN961" s="0" t="n">
        <v>3.11873425</v>
      </c>
      <c r="DO961" s="0" t="n">
        <v>3.92608917</v>
      </c>
      <c r="DP961" s="0" t="n">
        <v>4.53377175</v>
      </c>
      <c r="DQ961" s="0" t="n">
        <v>4.62123459</v>
      </c>
      <c r="DR961" s="0" t="n">
        <v>3.23421147</v>
      </c>
      <c r="DS961" s="0" t="n">
        <v>2.99320337</v>
      </c>
      <c r="DT961" s="0" t="n">
        <v>10.40413647</v>
      </c>
      <c r="DU961" s="0" t="n">
        <v>2.11873425</v>
      </c>
      <c r="DV961" s="0" t="n">
        <v>2.70369675</v>
      </c>
      <c r="DW961" s="0" t="n">
        <v>2.53377175</v>
      </c>
      <c r="DX961" s="0" t="n">
        <v>6.4164148</v>
      </c>
      <c r="DY961" s="0" t="n">
        <v>3.85569984</v>
      </c>
      <c r="DZ961" s="0" t="n">
        <v>6.0883606</v>
      </c>
      <c r="EA961" s="0" t="n">
        <v>5.20619709</v>
      </c>
      <c r="EB961" s="0" t="n">
        <v>8.14110206</v>
      </c>
      <c r="EC961" s="0" t="n">
        <v>2.11873425</v>
      </c>
      <c r="ED961" s="0" t="n">
        <v>2.34112667</v>
      </c>
      <c r="EE961" s="0" t="n">
        <v>1.85569984</v>
      </c>
      <c r="EF961" s="0" t="n">
        <v>0.53377175</v>
      </c>
      <c r="EG961" s="0" t="n">
        <v>4.0573337</v>
      </c>
      <c r="EH961" s="0" t="n">
        <v>14.68041997</v>
      </c>
      <c r="EI961" s="0" t="n">
        <v>5.66305476</v>
      </c>
      <c r="EJ961" s="0" t="n">
        <v>7.33467165</v>
      </c>
      <c r="EK961" s="0" t="n">
        <v>4.66305476</v>
      </c>
      <c r="EL961" s="0" t="n">
        <v>1.53377175</v>
      </c>
      <c r="EM961" s="0" t="n">
        <v>1.11873425</v>
      </c>
      <c r="EN961" s="0" t="n">
        <v>1.11873425</v>
      </c>
      <c r="EO961" s="0" t="n">
        <v>4.78169926</v>
      </c>
      <c r="EP961" s="0" t="n">
        <v>4.53377175</v>
      </c>
      <c r="EQ961" s="0" t="n">
        <v>5.44066234</v>
      </c>
      <c r="ER961" s="0" t="n">
        <v>7.03361764</v>
      </c>
      <c r="ES961" s="0" t="n">
        <v>-0.46622825</v>
      </c>
      <c r="ET961" s="0" t="n">
        <v>0.53377175</v>
      </c>
      <c r="EU961" s="0" t="n">
        <v>7.80523478</v>
      </c>
      <c r="EV961" s="0" t="n">
        <v>3.23421147</v>
      </c>
      <c r="EW961" s="0" t="n">
        <v>2.70369675</v>
      </c>
      <c r="EX961" s="0" t="n">
        <v>7.81917397</v>
      </c>
      <c r="EY961" s="0" t="n">
        <v>-0.46622825</v>
      </c>
      <c r="EZ961" s="0" t="n">
        <v>4.81917397</v>
      </c>
      <c r="FA961" s="0" t="n">
        <v>-0.46622825</v>
      </c>
      <c r="FB961" s="0" t="n">
        <v>7.2819646</v>
      </c>
      <c r="FC961" s="0" t="n">
        <v>1.11873425</v>
      </c>
      <c r="FD961" s="0" t="n">
        <v>0.53377175</v>
      </c>
      <c r="FE961" s="0" t="n">
        <v>0.53377175</v>
      </c>
      <c r="FF961" s="0" t="n">
        <v>4.53377175</v>
      </c>
      <c r="FG961" s="0" t="n">
        <v>1.11873425</v>
      </c>
      <c r="FH961" s="0" t="n">
        <v>4.53377175</v>
      </c>
      <c r="FI961" s="0" t="n">
        <v>1.53377175</v>
      </c>
      <c r="FJ961" s="0" t="n">
        <v>1.53377175</v>
      </c>
      <c r="FK961" s="0" t="n">
        <v>1.85569984</v>
      </c>
      <c r="FL961" s="0" t="n">
        <v>4.9600365</v>
      </c>
      <c r="FM961" s="0" t="n">
        <v>1.53377175</v>
      </c>
      <c r="FN961" s="0" t="n">
        <v>9.66562871</v>
      </c>
      <c r="FO961" s="0" t="n">
        <v>2.99320337</v>
      </c>
      <c r="FP961" s="0" t="n">
        <v>5.62123459</v>
      </c>
      <c r="FQ961" s="0" t="n">
        <v>1.11873425</v>
      </c>
      <c r="FR961" s="0" t="n">
        <v>4.81917397</v>
      </c>
      <c r="FS961" s="0" t="n">
        <v>5.0573337</v>
      </c>
      <c r="FT961" s="0" t="n">
        <v>1.85569984</v>
      </c>
      <c r="FU961" s="0" t="n">
        <v>4.78169926</v>
      </c>
      <c r="FV961" s="0" t="n">
        <v>8.46154971</v>
      </c>
      <c r="FW961" s="0" t="n">
        <v>6.98498286</v>
      </c>
      <c r="FX961" s="0" t="n">
        <v>4.0573337</v>
      </c>
      <c r="FY961" s="0" t="n">
        <v>0.53377175</v>
      </c>
      <c r="FZ961" s="0" t="n">
        <v>4.53377175</v>
      </c>
      <c r="GA961" s="0" t="n">
        <v>6.56719475</v>
      </c>
      <c r="GB961" s="0" t="n">
        <v>6.24801727</v>
      </c>
      <c r="GC961" s="0" t="n">
        <v>6.11873425</v>
      </c>
      <c r="GD961" s="0" t="n">
        <v>1.53377175</v>
      </c>
      <c r="GE961" s="0" t="n">
        <v>3.92608917</v>
      </c>
      <c r="GF961" s="0" t="n">
        <v>1.85569984</v>
      </c>
      <c r="GG961" s="0" t="n">
        <v>1.11873425</v>
      </c>
      <c r="GH961" s="0" t="n">
        <v>2.11873425</v>
      </c>
      <c r="GI961" s="0" t="n">
        <v>2.70369675</v>
      </c>
      <c r="GJ961" s="0" t="n">
        <v>4.85569984</v>
      </c>
      <c r="GK961" s="0" t="n">
        <v>11.66659275</v>
      </c>
      <c r="GL961" s="0" t="n">
        <v>4.74322511</v>
      </c>
      <c r="GM961" s="0" t="n">
        <v>11.45672774</v>
      </c>
      <c r="GN961" s="0" t="n">
        <v>2.34112667</v>
      </c>
      <c r="GO961" s="0" t="n">
        <v>4.62123459</v>
      </c>
      <c r="GP961" s="0" t="n">
        <v>3.99320337</v>
      </c>
      <c r="GQ961" s="0" t="n">
        <v>8.49087379</v>
      </c>
      <c r="GR961" s="0" t="n">
        <v>14.8121486</v>
      </c>
      <c r="GS961" s="0" t="n">
        <v>7</v>
      </c>
    </row>
    <row r="962" customFormat="false" ht="15" hidden="false" customHeight="false" outlineLevel="0" collapsed="false">
      <c r="A962" s="0" t="s">
        <v>1161</v>
      </c>
      <c r="B962" s="0" t="n">
        <v>12.48700733</v>
      </c>
      <c r="C962" s="0" t="n">
        <v>13.36629785</v>
      </c>
      <c r="D962" s="0" t="n">
        <v>7.96979749</v>
      </c>
      <c r="E962" s="0" t="n">
        <v>7.90817837</v>
      </c>
      <c r="F962" s="0" t="n">
        <v>9.35563735</v>
      </c>
      <c r="G962" s="0" t="n">
        <v>11.00149269</v>
      </c>
      <c r="H962" s="0" t="n">
        <v>9.35947941</v>
      </c>
      <c r="I962" s="0" t="n">
        <v>10.01677886</v>
      </c>
      <c r="J962" s="0" t="n">
        <v>0.80489056</v>
      </c>
      <c r="K962" s="0" t="n">
        <v>12.41775906</v>
      </c>
      <c r="L962" s="0" t="n">
        <v>12.35467523</v>
      </c>
      <c r="M962" s="0" t="n">
        <v>5.7356279</v>
      </c>
      <c r="N962" s="0" t="n">
        <v>7.4048034</v>
      </c>
      <c r="O962" s="0" t="n">
        <v>11.55098494</v>
      </c>
      <c r="P962" s="0" t="n">
        <v>13.66820572</v>
      </c>
      <c r="Q962" s="0" t="n">
        <v>13.57390188</v>
      </c>
      <c r="R962" s="0" t="n">
        <v>8.28467082</v>
      </c>
      <c r="S962" s="0" t="n">
        <v>8.17992999</v>
      </c>
      <c r="T962" s="0" t="n">
        <v>8.23951879</v>
      </c>
      <c r="U962" s="0" t="n">
        <v>9.09260294</v>
      </c>
      <c r="V962" s="0" t="n">
        <v>5.84928468</v>
      </c>
      <c r="W962" s="0" t="n">
        <v>1.80489056</v>
      </c>
      <c r="X962" s="0" t="n">
        <v>5.44874675</v>
      </c>
      <c r="Y962" s="0" t="n">
        <v>3.50533028</v>
      </c>
      <c r="Z962" s="0" t="n">
        <v>6.82725837</v>
      </c>
      <c r="AA962" s="0" t="n">
        <v>1.38985306</v>
      </c>
      <c r="AB962" s="0" t="n">
        <v>8.33236757</v>
      </c>
      <c r="AC962" s="0" t="n">
        <v>5.26432218</v>
      </c>
      <c r="AD962" s="0" t="n">
        <v>4.19720798</v>
      </c>
      <c r="AE962" s="0" t="n">
        <v>2.61224548</v>
      </c>
      <c r="AF962" s="0" t="n">
        <v>6.94444191</v>
      </c>
      <c r="AG962" s="0" t="n">
        <v>11.537482</v>
      </c>
      <c r="AH962" s="0" t="n">
        <v>5.71178116</v>
      </c>
      <c r="AI962" s="0" t="n">
        <v>14.27643877</v>
      </c>
      <c r="AJ962" s="0" t="n">
        <v>1.80489056</v>
      </c>
      <c r="AK962" s="0" t="n">
        <v>9.61706787</v>
      </c>
      <c r="AL962" s="0" t="n">
        <v>7.22274308</v>
      </c>
      <c r="AM962" s="0" t="n">
        <v>9.47377554</v>
      </c>
      <c r="AN962" s="0" t="n">
        <v>16.13902415</v>
      </c>
      <c r="AO962" s="0" t="n">
        <v>10.45054899</v>
      </c>
      <c r="AP962" s="0" t="n">
        <v>5.01434393</v>
      </c>
      <c r="AQ962" s="0" t="n">
        <v>8.82725837</v>
      </c>
      <c r="AR962" s="0" t="n">
        <v>11.52342344</v>
      </c>
      <c r="AS962" s="0" t="n">
        <v>7.61224548</v>
      </c>
      <c r="AT962" s="0" t="n">
        <v>3.12681866</v>
      </c>
      <c r="AU962" s="0" t="n">
        <v>8.81331918</v>
      </c>
      <c r="AV962" s="0" t="n">
        <v>5.35947941</v>
      </c>
      <c r="AW962" s="0" t="n">
        <v>7.29674366</v>
      </c>
      <c r="AX962" s="0" t="n">
        <v>10.09721219</v>
      </c>
      <c r="AY962" s="0" t="n">
        <v>9.60255209</v>
      </c>
      <c r="AZ962" s="0" t="n">
        <v>9.25816119</v>
      </c>
      <c r="BA962" s="0" t="n">
        <v>6.4048034</v>
      </c>
      <c r="BB962" s="0" t="n">
        <v>5.23115532</v>
      </c>
      <c r="BC962" s="0" t="n">
        <v>3.26432218</v>
      </c>
      <c r="BD962" s="0" t="n">
        <v>14.44145854</v>
      </c>
      <c r="BE962" s="0" t="n">
        <v>13.29323284</v>
      </c>
      <c r="BF962" s="0" t="n">
        <v>0.80489056</v>
      </c>
      <c r="BG962" s="0" t="n">
        <v>5.50533028</v>
      </c>
      <c r="BH962" s="0" t="n">
        <v>9.16683433</v>
      </c>
      <c r="BI962" s="0" t="n">
        <v>2.12681866</v>
      </c>
      <c r="BJ962" s="0" t="n">
        <v>2.12681866</v>
      </c>
      <c r="BK962" s="0" t="n">
        <v>3.26432218</v>
      </c>
      <c r="BL962" s="0" t="n">
        <v>1.38985306</v>
      </c>
      <c r="BM962" s="0" t="n">
        <v>9.69058693</v>
      </c>
      <c r="BN962" s="0" t="n">
        <v>13.21096267</v>
      </c>
      <c r="BO962" s="0" t="n">
        <v>6.78217048</v>
      </c>
      <c r="BP962" s="0" t="n">
        <v>6.51913608</v>
      </c>
      <c r="BQ962" s="0" t="n">
        <v>10.53366141</v>
      </c>
      <c r="BR962" s="0" t="n">
        <v>3.71178116</v>
      </c>
      <c r="BS962" s="0" t="n">
        <v>2.97481556</v>
      </c>
      <c r="BT962" s="0" t="n">
        <v>9.76634025</v>
      </c>
      <c r="BU962" s="0" t="n">
        <v>8.80770558</v>
      </c>
      <c r="BV962" s="0" t="n">
        <v>8.2142815</v>
      </c>
      <c r="BW962" s="0" t="n">
        <v>10.10981223</v>
      </c>
      <c r="BX962" s="0" t="n">
        <v>3.26432218</v>
      </c>
      <c r="BY962" s="0" t="n">
        <v>6.16244257</v>
      </c>
      <c r="BZ962" s="0" t="n">
        <v>9.42694238</v>
      </c>
      <c r="CA962" s="0" t="n">
        <v>8.9823101</v>
      </c>
      <c r="CB962" s="0" t="n">
        <v>14.35629843</v>
      </c>
      <c r="CC962" s="0" t="n">
        <v>14.17734756</v>
      </c>
      <c r="CD962" s="0" t="n">
        <v>0.80489056</v>
      </c>
      <c r="CE962" s="0" t="n">
        <v>5.29674366</v>
      </c>
      <c r="CF962" s="0" t="n">
        <v>7.90817837</v>
      </c>
      <c r="CG962" s="0" t="n">
        <v>5.29674366</v>
      </c>
      <c r="CH962" s="0" t="n">
        <v>18.30477926</v>
      </c>
      <c r="CI962" s="0" t="n">
        <v>11.98479965</v>
      </c>
      <c r="CJ962" s="0" t="n">
        <v>3.80489056</v>
      </c>
      <c r="CK962" s="0" t="n">
        <v>1.38985306</v>
      </c>
      <c r="CL962" s="0" t="n">
        <v>7.15361871</v>
      </c>
      <c r="CM962" s="0" t="n">
        <v>4.66287156</v>
      </c>
      <c r="CN962" s="0" t="n">
        <v>17.62559308</v>
      </c>
      <c r="CO962" s="0" t="n">
        <v>6.29674366</v>
      </c>
      <c r="CP962" s="0" t="n">
        <v>5.78217048</v>
      </c>
      <c r="CQ962" s="0" t="n">
        <v>6.77067485</v>
      </c>
      <c r="CR962" s="0" t="n">
        <v>3.26432218</v>
      </c>
      <c r="CS962" s="0" t="n">
        <v>11.06698541</v>
      </c>
      <c r="CT962" s="0" t="n">
        <v>9.70273602</v>
      </c>
      <c r="CU962" s="0" t="n">
        <v>2.97481556</v>
      </c>
      <c r="CV962" s="0" t="n">
        <v>13.08304959</v>
      </c>
      <c r="CW962" s="0" t="n">
        <v>10.96286901</v>
      </c>
      <c r="CX962" s="0" t="n">
        <v>10.47996548</v>
      </c>
      <c r="CY962" s="0" t="n">
        <v>10.38985306</v>
      </c>
      <c r="CZ962" s="0" t="n">
        <v>10.3469551</v>
      </c>
      <c r="DA962" s="0" t="n">
        <v>6.97481556</v>
      </c>
      <c r="DB962" s="0" t="n">
        <v>13.71140541</v>
      </c>
      <c r="DC962" s="0" t="n">
        <v>9.80207004</v>
      </c>
      <c r="DD962" s="0" t="n">
        <v>10.50185809</v>
      </c>
      <c r="DE962" s="0" t="n">
        <v>3.97481556</v>
      </c>
      <c r="DF962" s="0" t="n">
        <v>14.22853176</v>
      </c>
      <c r="DG962" s="0" t="n">
        <v>9.05991913</v>
      </c>
      <c r="DH962" s="0" t="n">
        <v>7.84928468</v>
      </c>
      <c r="DI962" s="0" t="n">
        <v>13.35057906</v>
      </c>
      <c r="DJ962" s="0" t="n">
        <v>12.9581259</v>
      </c>
      <c r="DK962" s="0" t="n">
        <v>1.38985306</v>
      </c>
      <c r="DL962" s="0" t="n">
        <v>4.75908687</v>
      </c>
      <c r="DM962" s="0" t="n">
        <v>9.0716771</v>
      </c>
      <c r="DN962" s="0" t="n">
        <v>5.99471512</v>
      </c>
      <c r="DO962" s="0" t="n">
        <v>5.01434393</v>
      </c>
      <c r="DP962" s="0" t="n">
        <v>4.61224548</v>
      </c>
      <c r="DQ962" s="0" t="n">
        <v>6.05281807</v>
      </c>
      <c r="DR962" s="0" t="n">
        <v>3.38985306</v>
      </c>
      <c r="DS962" s="0" t="n">
        <v>3.8923534</v>
      </c>
      <c r="DT962" s="0" t="n">
        <v>8.33627202</v>
      </c>
      <c r="DU962" s="0" t="n">
        <v>3.80489056</v>
      </c>
      <c r="DV962" s="0" t="n">
        <v>3.71178116</v>
      </c>
      <c r="DW962" s="0" t="n">
        <v>2.38985306</v>
      </c>
      <c r="DX962" s="0" t="n">
        <v>7.8923534</v>
      </c>
      <c r="DY962" s="0" t="n">
        <v>4.26432218</v>
      </c>
      <c r="DZ962" s="0" t="n">
        <v>7.29674366</v>
      </c>
      <c r="EA962" s="0" t="n">
        <v>2.80489056</v>
      </c>
      <c r="EB962" s="0" t="n">
        <v>8.71178116</v>
      </c>
      <c r="EC962" s="0" t="n">
        <v>4.71178116</v>
      </c>
      <c r="ED962" s="0" t="n">
        <v>5.4773159</v>
      </c>
      <c r="EE962" s="0" t="n">
        <v>5.55977806</v>
      </c>
      <c r="EF962" s="0" t="n">
        <v>2.12681866</v>
      </c>
      <c r="EG962" s="0" t="n">
        <v>5.55977806</v>
      </c>
      <c r="EH962" s="0" t="n">
        <v>13.55297856</v>
      </c>
      <c r="EI962" s="0" t="n">
        <v>5.05281807</v>
      </c>
      <c r="EJ962" s="0" t="n">
        <v>9.28264883</v>
      </c>
      <c r="EK962" s="0" t="n">
        <v>6.4048034</v>
      </c>
      <c r="EL962" s="0" t="n">
        <v>4.61224548</v>
      </c>
      <c r="EM962" s="0" t="n">
        <v>4.44874675</v>
      </c>
      <c r="EN962" s="0" t="n">
        <v>3.8923534</v>
      </c>
      <c r="EO962" s="0" t="n">
        <v>6.28062399</v>
      </c>
      <c r="EP962" s="0" t="n">
        <v>6.53281102</v>
      </c>
      <c r="EQ962" s="0" t="n">
        <v>7.38985306</v>
      </c>
      <c r="ER962" s="0" t="n">
        <v>7.8870396</v>
      </c>
      <c r="ES962" s="0" t="n">
        <v>3.12681866</v>
      </c>
      <c r="ET962" s="0" t="n">
        <v>2.38985306</v>
      </c>
      <c r="EU962" s="0" t="n">
        <v>7.00456291</v>
      </c>
      <c r="EV962" s="0" t="n">
        <v>3.26432218</v>
      </c>
      <c r="EW962" s="0" t="n">
        <v>2.12681866</v>
      </c>
      <c r="EX962" s="0" t="n">
        <v>7.61224548</v>
      </c>
      <c r="EY962" s="0" t="n">
        <v>0.80489056</v>
      </c>
      <c r="EZ962" s="0" t="n">
        <v>6.99471512</v>
      </c>
      <c r="FA962" s="0" t="n">
        <v>1.38985306</v>
      </c>
      <c r="FB962" s="0" t="n">
        <v>5.16244257</v>
      </c>
      <c r="FC962" s="0" t="n">
        <v>1.80489056</v>
      </c>
      <c r="FD962" s="0" t="n">
        <v>3.97481556</v>
      </c>
      <c r="FE962" s="0" t="n">
        <v>1.80489056</v>
      </c>
      <c r="FF962" s="0" t="n">
        <v>3.71178116</v>
      </c>
      <c r="FG962" s="0" t="n">
        <v>1.80489056</v>
      </c>
      <c r="FH962" s="0" t="n">
        <v>5.55977806</v>
      </c>
      <c r="FI962" s="0" t="n">
        <v>2.97481556</v>
      </c>
      <c r="FJ962" s="0" t="n">
        <v>3.50533028</v>
      </c>
      <c r="FK962" s="0" t="n">
        <v>4.19720798</v>
      </c>
      <c r="FL962" s="0" t="n">
        <v>3.12681866</v>
      </c>
      <c r="FM962" s="0" t="n">
        <v>2.61224548</v>
      </c>
      <c r="FN962" s="0" t="n">
        <v>9.7237538</v>
      </c>
      <c r="FO962" s="0" t="n">
        <v>4.66287156</v>
      </c>
      <c r="FP962" s="0" t="n">
        <v>5.71178116</v>
      </c>
      <c r="FQ962" s="0" t="n">
        <v>4.12681866</v>
      </c>
      <c r="FR962" s="0" t="n">
        <v>2.12681866</v>
      </c>
      <c r="FS962" s="0" t="n">
        <v>5.95463768</v>
      </c>
      <c r="FT962" s="0" t="n">
        <v>3.38985306</v>
      </c>
      <c r="FU962" s="0" t="n">
        <v>3.12681866</v>
      </c>
      <c r="FV962" s="0" t="n">
        <v>11.93062689</v>
      </c>
      <c r="FW962" s="0" t="n">
        <v>7.28870634</v>
      </c>
      <c r="FX962" s="0" t="n">
        <v>5.55977806</v>
      </c>
      <c r="FY962" s="0" t="n">
        <v>1.80489056</v>
      </c>
      <c r="FZ962" s="0" t="n">
        <v>3.26432218</v>
      </c>
      <c r="GA962" s="0" t="n">
        <v>5.55977806</v>
      </c>
      <c r="GB962" s="0" t="n">
        <v>6.34404937</v>
      </c>
      <c r="GC962" s="0" t="n">
        <v>6.14474056</v>
      </c>
      <c r="GD962" s="0" t="n">
        <v>5.05281807</v>
      </c>
      <c r="GE962" s="0" t="n">
        <v>3.80489056</v>
      </c>
      <c r="GF962" s="0" t="n">
        <v>1.80489056</v>
      </c>
      <c r="GG962" s="0" t="n">
        <v>3.8923534</v>
      </c>
      <c r="GH962" s="0" t="n">
        <v>3.71178116</v>
      </c>
      <c r="GI962" s="0" t="n">
        <v>4.84928468</v>
      </c>
      <c r="GJ962" s="0" t="n">
        <v>8.3973476</v>
      </c>
      <c r="GK962" s="0" t="n">
        <v>13.52331641</v>
      </c>
      <c r="GL962" s="0" t="n">
        <v>6.44874675</v>
      </c>
      <c r="GM962" s="0" t="n">
        <v>12.37237136</v>
      </c>
      <c r="GN962" s="0" t="n">
        <v>1.38985306</v>
      </c>
      <c r="GO962" s="0" t="n">
        <v>4.61224548</v>
      </c>
      <c r="GP962" s="0" t="n">
        <v>5.50533028</v>
      </c>
      <c r="GQ962" s="0" t="n">
        <v>6.61224548</v>
      </c>
      <c r="GR962" s="0" t="n">
        <v>15.49685212</v>
      </c>
      <c r="GS962" s="0" t="n">
        <v>7</v>
      </c>
    </row>
    <row r="963" customFormat="false" ht="15" hidden="false" customHeight="false" outlineLevel="0" collapsed="false">
      <c r="A963" s="0" t="s">
        <v>1162</v>
      </c>
      <c r="B963" s="0" t="n">
        <v>12.76227918</v>
      </c>
      <c r="C963" s="0" t="n">
        <v>12.72570622</v>
      </c>
      <c r="D963" s="0" t="n">
        <v>9.99937402</v>
      </c>
      <c r="E963" s="0" t="n">
        <v>8.74936769</v>
      </c>
      <c r="F963" s="0" t="n">
        <v>9.1426259</v>
      </c>
      <c r="G963" s="0" t="n">
        <v>12.32067878</v>
      </c>
      <c r="H963" s="0" t="n">
        <v>8.87695575</v>
      </c>
      <c r="I963" s="0" t="n">
        <v>9.64435152</v>
      </c>
      <c r="J963" s="0" t="n">
        <v>2.36689805</v>
      </c>
      <c r="K963" s="0" t="n">
        <v>10.29086216</v>
      </c>
      <c r="L963" s="0" t="n">
        <v>11.18981026</v>
      </c>
      <c r="M963" s="0" t="n">
        <v>5.39243315</v>
      </c>
      <c r="N963" s="0" t="n">
        <v>8.353959</v>
      </c>
      <c r="O963" s="0" t="n">
        <v>11.06138032</v>
      </c>
      <c r="P963" s="0" t="n">
        <v>13.11004945</v>
      </c>
      <c r="Q963" s="0" t="n">
        <v>13.51355764</v>
      </c>
      <c r="R963" s="0" t="n">
        <v>8.11413198</v>
      </c>
      <c r="S963" s="0" t="n">
        <v>8.04738317</v>
      </c>
      <c r="T963" s="0" t="n">
        <v>7.44218618</v>
      </c>
      <c r="U963" s="0" t="n">
        <v>7.41752413</v>
      </c>
      <c r="V963" s="0" t="n">
        <v>6.09870194</v>
      </c>
      <c r="W963" s="0" t="n">
        <v>-0.44045687</v>
      </c>
      <c r="X963" s="0" t="n">
        <v>6.40503318</v>
      </c>
      <c r="Y963" s="0" t="n">
        <v>5.96893407</v>
      </c>
      <c r="Z963" s="0" t="n">
        <v>5.08310509</v>
      </c>
      <c r="AA963" s="0" t="n">
        <v>0.55954313</v>
      </c>
      <c r="AB963" s="0" t="n">
        <v>6.64700597</v>
      </c>
      <c r="AC963" s="0" t="n">
        <v>5.95186056</v>
      </c>
      <c r="AD963" s="0" t="n">
        <v>3.55954313</v>
      </c>
      <c r="AE963" s="0" t="n">
        <v>1.14450563</v>
      </c>
      <c r="AF963" s="0" t="n">
        <v>6.77871165</v>
      </c>
      <c r="AG963" s="0" t="n">
        <v>11.27207013</v>
      </c>
      <c r="AH963" s="0" t="n">
        <v>4.55954313</v>
      </c>
      <c r="AI963" s="0" t="n">
        <v>14.76651931</v>
      </c>
      <c r="AJ963" s="0" t="n">
        <v>2.55954313</v>
      </c>
      <c r="AK963" s="0" t="n">
        <v>9.08310509</v>
      </c>
      <c r="AL963" s="0" t="n">
        <v>4.84494535</v>
      </c>
      <c r="AM963" s="0" t="n">
        <v>8.18889975</v>
      </c>
      <c r="AN963" s="0" t="n">
        <v>15.18333891</v>
      </c>
      <c r="AO963" s="0" t="n">
        <v>9.73820798</v>
      </c>
      <c r="AP963" s="0" t="n">
        <v>5.31443063</v>
      </c>
      <c r="AQ963" s="0" t="n">
        <v>6.32772746</v>
      </c>
      <c r="AR963" s="0" t="n">
        <v>11.14497518</v>
      </c>
      <c r="AS963" s="0" t="n">
        <v>8.44218618</v>
      </c>
      <c r="AT963" s="0" t="n">
        <v>1.55954313</v>
      </c>
      <c r="AU963" s="0" t="n">
        <v>5.41752413</v>
      </c>
      <c r="AV963" s="0" t="n">
        <v>5.7689965</v>
      </c>
      <c r="AW963" s="0" t="n">
        <v>7.10643759</v>
      </c>
      <c r="AX963" s="0" t="n">
        <v>9.89269848</v>
      </c>
      <c r="AY963" s="0" t="n">
        <v>9.60666704</v>
      </c>
      <c r="AZ963" s="0" t="n">
        <v>10.97422837</v>
      </c>
      <c r="BA963" s="0" t="n">
        <v>8.56797175</v>
      </c>
      <c r="BB963" s="0" t="n">
        <v>6.44218618</v>
      </c>
      <c r="BC963" s="0" t="n">
        <v>5.41752413</v>
      </c>
      <c r="BD963" s="0" t="n">
        <v>15.75904295</v>
      </c>
      <c r="BE963" s="0" t="n">
        <v>13.58805358</v>
      </c>
      <c r="BF963" s="0" t="n">
        <v>1.55954313</v>
      </c>
      <c r="BG963" s="0" t="n">
        <v>6.20339932</v>
      </c>
      <c r="BH963" s="0" t="n">
        <v>9.51809585</v>
      </c>
      <c r="BI963" s="0" t="n">
        <v>4.46643373</v>
      </c>
      <c r="BJ963" s="0" t="n">
        <v>1.14450563</v>
      </c>
      <c r="BK963" s="0" t="n">
        <v>4.36689805</v>
      </c>
      <c r="BL963" s="0" t="n">
        <v>0.55954313</v>
      </c>
      <c r="BM963" s="0" t="n">
        <v>9.78836182</v>
      </c>
      <c r="BN963" s="0" t="n">
        <v>8.62293821</v>
      </c>
      <c r="BO963" s="0" t="n">
        <v>6.52532742</v>
      </c>
      <c r="BP963" s="0" t="n">
        <v>6.21775462</v>
      </c>
      <c r="BQ963" s="0" t="n">
        <v>6.53682306</v>
      </c>
      <c r="BR963" s="0" t="n">
        <v>3.46643373</v>
      </c>
      <c r="BS963" s="0" t="n">
        <v>8.74936769</v>
      </c>
      <c r="BT963" s="0" t="n">
        <v>4.08310509</v>
      </c>
      <c r="BU963" s="0" t="n">
        <v>9.08702014</v>
      </c>
      <c r="BV963" s="0" t="n">
        <v>8.02714868</v>
      </c>
      <c r="BW963" s="0" t="n">
        <v>10.07917939</v>
      </c>
      <c r="BX963" s="0" t="n">
        <v>4.91709514</v>
      </c>
      <c r="BY963" s="0" t="n">
        <v>6.80747065</v>
      </c>
      <c r="BZ963" s="0" t="n">
        <v>10.52532742</v>
      </c>
      <c r="CA963" s="0" t="n">
        <v>9.49470818</v>
      </c>
      <c r="CB963" s="0" t="n">
        <v>14.60943421</v>
      </c>
      <c r="CC963" s="0" t="n">
        <v>13.15864237</v>
      </c>
      <c r="CD963" s="0" t="n">
        <v>0.55954313</v>
      </c>
      <c r="CE963" s="0" t="n">
        <v>6.60393725</v>
      </c>
      <c r="CF963" s="0" t="n">
        <v>8.43298725</v>
      </c>
      <c r="CG963" s="0" t="n">
        <v>6.59296613</v>
      </c>
      <c r="CH963" s="0" t="n">
        <v>18.60365705</v>
      </c>
      <c r="CI963" s="0" t="n">
        <v>10.42063004</v>
      </c>
      <c r="CJ963" s="0" t="n">
        <v>1.55954313</v>
      </c>
      <c r="CK963" s="0" t="n">
        <v>-0.44045687</v>
      </c>
      <c r="CL963" s="0" t="n">
        <v>1.88147123</v>
      </c>
      <c r="CM963" s="0" t="n">
        <v>1.88147123</v>
      </c>
      <c r="CN963" s="0" t="n">
        <v>16.02094264</v>
      </c>
      <c r="CO963" s="0" t="n">
        <v>4.68882615</v>
      </c>
      <c r="CP963" s="0" t="n">
        <v>4.41752413</v>
      </c>
      <c r="CQ963" s="0" t="n">
        <v>7.81220857</v>
      </c>
      <c r="CR963" s="0" t="n">
        <v>2.36689805</v>
      </c>
      <c r="CS963" s="0" t="n">
        <v>10.09481851</v>
      </c>
      <c r="CT963" s="0" t="n">
        <v>8.89269848</v>
      </c>
      <c r="CU963" s="0" t="n">
        <v>2.72946813</v>
      </c>
      <c r="CV963" s="0" t="n">
        <v>14.85326623</v>
      </c>
      <c r="CW963" s="0" t="n">
        <v>10.19072019</v>
      </c>
      <c r="CX963" s="0" t="n">
        <v>9.68107665</v>
      </c>
      <c r="CY963" s="0" t="n">
        <v>9.353959</v>
      </c>
      <c r="CZ963" s="0" t="n">
        <v>9.15386774</v>
      </c>
      <c r="DA963" s="0" t="n">
        <v>6.30101012</v>
      </c>
      <c r="DB963" s="0" t="n">
        <v>12.99989325</v>
      </c>
      <c r="DC963" s="0" t="n">
        <v>9.41752413</v>
      </c>
      <c r="DD963" s="0" t="n">
        <v>8.59846212</v>
      </c>
      <c r="DE963" s="0" t="n">
        <v>3.64700597</v>
      </c>
      <c r="DF963" s="0" t="n">
        <v>13.18079374</v>
      </c>
      <c r="DG963" s="0" t="n">
        <v>8.07129579</v>
      </c>
      <c r="DH963" s="0" t="n">
        <v>7.76411428</v>
      </c>
      <c r="DI963" s="0" t="n">
        <v>12.87398476</v>
      </c>
      <c r="DJ963" s="0" t="n">
        <v>11.17563245</v>
      </c>
      <c r="DK963" s="0" t="n">
        <v>0.55954313</v>
      </c>
      <c r="DL963" s="0" t="n">
        <v>4.55954313</v>
      </c>
      <c r="DM963" s="0" t="n">
        <v>7.69396945</v>
      </c>
      <c r="DN963" s="0" t="n">
        <v>4.51373944</v>
      </c>
      <c r="DO963" s="0" t="n">
        <v>6.74936769</v>
      </c>
      <c r="DP963" s="0" t="n">
        <v>4.51373944</v>
      </c>
      <c r="DQ963" s="0" t="n">
        <v>5.17425298</v>
      </c>
      <c r="DR963" s="0" t="n">
        <v>3.88147123</v>
      </c>
      <c r="DS963" s="0" t="n">
        <v>2.88147123</v>
      </c>
      <c r="DT963" s="0" t="n">
        <v>12.3521301</v>
      </c>
      <c r="DU963" s="0" t="n">
        <v>4.08310509</v>
      </c>
      <c r="DV963" s="0" t="n">
        <v>2.55954313</v>
      </c>
      <c r="DW963" s="0" t="n">
        <v>3.55954313</v>
      </c>
      <c r="DX963" s="0" t="n">
        <v>5.80747065</v>
      </c>
      <c r="DY963" s="0" t="n">
        <v>5.28746359</v>
      </c>
      <c r="DZ963" s="0" t="n">
        <v>6.06733777</v>
      </c>
      <c r="EA963" s="0" t="n">
        <v>2.36689805</v>
      </c>
      <c r="EB963" s="0" t="n">
        <v>8.12939874</v>
      </c>
      <c r="EC963" s="0" t="n">
        <v>3.95186056</v>
      </c>
      <c r="ED963" s="0" t="n">
        <v>5.78836182</v>
      </c>
      <c r="EE963" s="0" t="n">
        <v>4.84494535</v>
      </c>
      <c r="EF963" s="0" t="n">
        <v>1.14450563</v>
      </c>
      <c r="EG963" s="0" t="n">
        <v>5.53682306</v>
      </c>
      <c r="EH963" s="0" t="n">
        <v>16.95403932</v>
      </c>
      <c r="EI963" s="0" t="n">
        <v>4.72946813</v>
      </c>
      <c r="EJ963" s="0" t="n">
        <v>7.78836182</v>
      </c>
      <c r="EK963" s="0" t="n">
        <v>4.25998285</v>
      </c>
      <c r="EL963" s="0" t="n">
        <v>2.88147123</v>
      </c>
      <c r="EM963" s="0" t="n">
        <v>2.36689805</v>
      </c>
      <c r="EN963" s="0" t="n">
        <v>1.88147123</v>
      </c>
      <c r="EO963" s="0" t="n">
        <v>6.51373944</v>
      </c>
      <c r="EP963" s="0" t="n">
        <v>6.74936769</v>
      </c>
      <c r="EQ963" s="0" t="n">
        <v>8.29425275</v>
      </c>
      <c r="ER963" s="0" t="n">
        <v>8.25651066</v>
      </c>
      <c r="ES963" s="0" t="n">
        <v>2.14450563</v>
      </c>
      <c r="ET963" s="0" t="n">
        <v>2.88147123</v>
      </c>
      <c r="EU963" s="0" t="n">
        <v>7.62023906</v>
      </c>
      <c r="EV963" s="0" t="n">
        <v>2.14450563</v>
      </c>
      <c r="EW963" s="0" t="n">
        <v>1.88147123</v>
      </c>
      <c r="EX963" s="0" t="n">
        <v>5.80747065</v>
      </c>
      <c r="EY963" s="0" t="n">
        <v>0.55954313</v>
      </c>
      <c r="EZ963" s="0" t="n">
        <v>5.95186056</v>
      </c>
      <c r="FA963" s="0" t="n">
        <v>-0.44045687</v>
      </c>
      <c r="FB963" s="0" t="n">
        <v>6.34090285</v>
      </c>
      <c r="FC963" s="0" t="n">
        <v>3.01897475</v>
      </c>
      <c r="FD963" s="0" t="n">
        <v>2.72946813</v>
      </c>
      <c r="FE963" s="0" t="n">
        <v>1.55954313</v>
      </c>
      <c r="FF963" s="0" t="n">
        <v>4.14450563</v>
      </c>
      <c r="FG963" s="0" t="n">
        <v>1.14450563</v>
      </c>
      <c r="FH963" s="0" t="n">
        <v>5.28746359</v>
      </c>
      <c r="FI963" s="0" t="n">
        <v>1.55954313</v>
      </c>
      <c r="FJ963" s="0" t="n">
        <v>3.64700597</v>
      </c>
      <c r="FK963" s="0" t="n">
        <v>3.25998285</v>
      </c>
      <c r="FL963" s="0" t="n">
        <v>1.55954313</v>
      </c>
      <c r="FM963" s="0" t="n">
        <v>1.14450563</v>
      </c>
      <c r="FN963" s="0" t="n">
        <v>9.24078154</v>
      </c>
      <c r="FO963" s="0" t="n">
        <v>2.14450563</v>
      </c>
      <c r="FP963" s="0" t="n">
        <v>6.93458256</v>
      </c>
      <c r="FQ963" s="0" t="n">
        <v>4.01897475</v>
      </c>
      <c r="FR963" s="0" t="n">
        <v>1.55954313</v>
      </c>
      <c r="FS963" s="0" t="n">
        <v>6.49028047</v>
      </c>
      <c r="FT963" s="0" t="n">
        <v>4.08310509</v>
      </c>
      <c r="FU963" s="0" t="n">
        <v>2.88147123</v>
      </c>
      <c r="FV963" s="0" t="n">
        <v>9.02510954</v>
      </c>
      <c r="FW963" s="0" t="n">
        <v>4.51373944</v>
      </c>
      <c r="FX963" s="0" t="n">
        <v>5.72946813</v>
      </c>
      <c r="FY963" s="0" t="n">
        <v>1.55954313</v>
      </c>
      <c r="FZ963" s="0" t="n">
        <v>2.72946813</v>
      </c>
      <c r="GA963" s="0" t="n">
        <v>6.60393725</v>
      </c>
      <c r="GB963" s="0" t="n">
        <v>8.44828638</v>
      </c>
      <c r="GC963" s="0" t="n">
        <v>4.55954313</v>
      </c>
      <c r="GD963" s="0" t="n">
        <v>2.36689805</v>
      </c>
      <c r="GE963" s="0" t="n">
        <v>4.08310509</v>
      </c>
      <c r="GF963" s="0" t="n">
        <v>4.08310509</v>
      </c>
      <c r="GG963" s="0" t="n">
        <v>1.55954313</v>
      </c>
      <c r="GH963" s="0" t="n">
        <v>3.14450563</v>
      </c>
      <c r="GI963" s="0" t="n">
        <v>3.36689805</v>
      </c>
      <c r="GJ963" s="0" t="n">
        <v>6.18889975</v>
      </c>
      <c r="GK963" s="0" t="n">
        <v>13.22587811</v>
      </c>
      <c r="GL963" s="0" t="n">
        <v>5.7689965</v>
      </c>
      <c r="GM963" s="0" t="n">
        <v>13.34284835</v>
      </c>
      <c r="GN963" s="0" t="n">
        <v>2.36689805</v>
      </c>
      <c r="GO963" s="0" t="n">
        <v>5.66806759</v>
      </c>
      <c r="GP963" s="0" t="n">
        <v>5.23196847</v>
      </c>
      <c r="GQ963" s="0" t="n">
        <v>8.04738317</v>
      </c>
      <c r="GR963" s="0" t="n">
        <v>14.87465731</v>
      </c>
      <c r="GS963" s="0" t="n">
        <v>7</v>
      </c>
    </row>
    <row r="964" customFormat="false" ht="15" hidden="false" customHeight="false" outlineLevel="0" collapsed="false">
      <c r="A964" s="0" t="s">
        <v>1163</v>
      </c>
      <c r="B964" s="0" t="n">
        <v>12.93982586</v>
      </c>
      <c r="C964" s="0" t="n">
        <v>13.2764595</v>
      </c>
      <c r="D964" s="0" t="n">
        <v>8.59411654</v>
      </c>
      <c r="E964" s="0" t="n">
        <v>8.38828036</v>
      </c>
      <c r="F964" s="0" t="n">
        <v>8.79174847</v>
      </c>
      <c r="G964" s="0" t="n">
        <v>12.66050394</v>
      </c>
      <c r="H964" s="0" t="n">
        <v>10.03930912</v>
      </c>
      <c r="I964" s="0" t="n">
        <v>10.84561534</v>
      </c>
      <c r="J964" s="0" t="n">
        <v>2.09826151</v>
      </c>
      <c r="K964" s="0" t="n">
        <v>12.20809217</v>
      </c>
      <c r="L964" s="0" t="n">
        <v>12.63402289</v>
      </c>
      <c r="M964" s="0" t="n">
        <v>6.07554144</v>
      </c>
      <c r="N964" s="0" t="n">
        <v>7.53288974</v>
      </c>
      <c r="O964" s="0" t="n">
        <v>11.13237266</v>
      </c>
      <c r="P964" s="0" t="n">
        <v>12.66169615</v>
      </c>
      <c r="Q964" s="0" t="n">
        <v>14.35793123</v>
      </c>
      <c r="R964" s="0" t="n">
        <v>8.58610155</v>
      </c>
      <c r="S964" s="0" t="n">
        <v>8.26818651</v>
      </c>
      <c r="T964" s="0" t="n">
        <v>7.61396135</v>
      </c>
      <c r="U964" s="0" t="n">
        <v>5.42018961</v>
      </c>
      <c r="V964" s="0" t="n">
        <v>5.14265563</v>
      </c>
      <c r="W964" s="0" t="n">
        <v>3.09826151</v>
      </c>
      <c r="X964" s="0" t="n">
        <v>6.28808607</v>
      </c>
      <c r="Y964" s="0" t="n">
        <v>4.26818651</v>
      </c>
      <c r="Z964" s="0" t="n">
        <v>4.95624251</v>
      </c>
      <c r="AA964" s="0" t="n">
        <v>0.09826151</v>
      </c>
      <c r="AB964" s="0" t="n">
        <v>5.59011461</v>
      </c>
      <c r="AC964" s="0" t="n">
        <v>7.43811152</v>
      </c>
      <c r="AD964" s="0" t="n">
        <v>2.68322401</v>
      </c>
      <c r="AE964" s="0" t="n">
        <v>1.09826151</v>
      </c>
      <c r="AF964" s="0" t="n">
        <v>6.8397285</v>
      </c>
      <c r="AG964" s="0" t="n">
        <v>11.3550599</v>
      </c>
      <c r="AH964" s="0" t="n">
        <v>6.12062933</v>
      </c>
      <c r="AI964" s="0" t="n">
        <v>13.46116421</v>
      </c>
      <c r="AJ964" s="0" t="n">
        <v>2.09826151</v>
      </c>
      <c r="AK964" s="0" t="n">
        <v>8.55358873</v>
      </c>
      <c r="AL964" s="0" t="n">
        <v>7.87962123</v>
      </c>
      <c r="AM964" s="0" t="n">
        <v>10.50871286</v>
      </c>
      <c r="AN964" s="0" t="n">
        <v>16.91961199</v>
      </c>
      <c r="AO964" s="0" t="n">
        <v>10.08267997</v>
      </c>
      <c r="AP964" s="0" t="n">
        <v>4.68322401</v>
      </c>
      <c r="AQ964" s="0" t="n">
        <v>9.57399494</v>
      </c>
      <c r="AR964" s="0" t="n">
        <v>11.04589845</v>
      </c>
      <c r="AS964" s="0" t="n">
        <v>8.29301837</v>
      </c>
      <c r="AT964" s="0" t="n">
        <v>1.09826151</v>
      </c>
      <c r="AU964" s="0" t="n">
        <v>9.3414355</v>
      </c>
      <c r="AV964" s="0" t="n">
        <v>6.66811712</v>
      </c>
      <c r="AW964" s="0" t="n">
        <v>7.05245782</v>
      </c>
      <c r="AX964" s="0" t="n">
        <v>10.22496599</v>
      </c>
      <c r="AY964" s="0" t="n">
        <v>10.29547821</v>
      </c>
      <c r="AZ964" s="0" t="n">
        <v>9.95157107</v>
      </c>
      <c r="BA964" s="0" t="n">
        <v>7.72761813</v>
      </c>
      <c r="BB964" s="0" t="n">
        <v>4.55769313</v>
      </c>
      <c r="BC964" s="0" t="n">
        <v>3.68322401</v>
      </c>
      <c r="BD964" s="0" t="n">
        <v>13.6224359</v>
      </c>
      <c r="BE964" s="0" t="n">
        <v>11.32828195</v>
      </c>
      <c r="BF964" s="0" t="n">
        <v>0.09826151</v>
      </c>
      <c r="BG964" s="0" t="n">
        <v>5.55769313</v>
      </c>
      <c r="BH964" s="0" t="n">
        <v>8.36035636</v>
      </c>
      <c r="BI964" s="0" t="n">
        <v>4.00515211</v>
      </c>
      <c r="BJ964" s="0" t="n">
        <v>1.68322401</v>
      </c>
      <c r="BK964" s="0" t="n">
        <v>3.68322401</v>
      </c>
      <c r="BL964" s="0" t="n">
        <v>1.68322401</v>
      </c>
      <c r="BM964" s="0" t="n">
        <v>9.08978336</v>
      </c>
      <c r="BN964" s="0" t="n">
        <v>13.99809044</v>
      </c>
      <c r="BO964" s="0" t="n">
        <v>6.57399494</v>
      </c>
      <c r="BP964" s="0" t="n">
        <v>5.38366373</v>
      </c>
      <c r="BQ964" s="0" t="n">
        <v>11.44643638</v>
      </c>
      <c r="BR964" s="0" t="n">
        <v>4.79870123</v>
      </c>
      <c r="BS964" s="0" t="n">
        <v>2.42018961</v>
      </c>
      <c r="BT964" s="0" t="n">
        <v>4.34618903</v>
      </c>
      <c r="BU964" s="0" t="n">
        <v>7.88616407</v>
      </c>
      <c r="BV964" s="0" t="n">
        <v>7.4819658</v>
      </c>
      <c r="BW964" s="0" t="n">
        <v>9.05536355</v>
      </c>
      <c r="BX964" s="0" t="n">
        <v>5.00515211</v>
      </c>
      <c r="BY964" s="0" t="n">
        <v>7.54947262</v>
      </c>
      <c r="BZ964" s="0" t="n">
        <v>9.1962936</v>
      </c>
      <c r="CA964" s="0" t="n">
        <v>8.73850645</v>
      </c>
      <c r="CB964" s="0" t="n">
        <v>14.04123412</v>
      </c>
      <c r="CC964" s="0" t="n">
        <v>14.93431187</v>
      </c>
      <c r="CD964" s="0" t="n">
        <v>2.90561643</v>
      </c>
      <c r="CE964" s="0" t="n">
        <v>5.85314901</v>
      </c>
      <c r="CF964" s="0" t="n">
        <v>8.98700476</v>
      </c>
      <c r="CG964" s="0" t="n">
        <v>3.42018961</v>
      </c>
      <c r="CH964" s="0" t="n">
        <v>18.1772983</v>
      </c>
      <c r="CI964" s="0" t="n">
        <v>10.91524514</v>
      </c>
      <c r="CJ964" s="0" t="n">
        <v>2.42018961</v>
      </c>
      <c r="CK964" s="0" t="n">
        <v>0.09826151</v>
      </c>
      <c r="CL964" s="0" t="n">
        <v>7.13168451</v>
      </c>
      <c r="CM964" s="0" t="n">
        <v>3.90561643</v>
      </c>
      <c r="CN964" s="0" t="n">
        <v>16.31464741</v>
      </c>
      <c r="CO964" s="0" t="n">
        <v>5.79870123</v>
      </c>
      <c r="CP964" s="0" t="n">
        <v>5.09826151</v>
      </c>
      <c r="CQ964" s="0" t="n">
        <v>5.49057894</v>
      </c>
      <c r="CR964" s="0" t="n">
        <v>4.7421177</v>
      </c>
      <c r="CS964" s="0" t="n">
        <v>9.82618197</v>
      </c>
      <c r="CT964" s="0" t="n">
        <v>9.21460547</v>
      </c>
      <c r="CU964" s="0" t="n">
        <v>3.90561643</v>
      </c>
      <c r="CV964" s="0" t="n">
        <v>13.34203054</v>
      </c>
      <c r="CW964" s="0" t="n">
        <v>10.51927437</v>
      </c>
      <c r="CX964" s="0" t="n">
        <v>10.72488316</v>
      </c>
      <c r="CY964" s="0" t="n">
        <v>8.8397285</v>
      </c>
      <c r="CZ964" s="0" t="n">
        <v>10.19365854</v>
      </c>
      <c r="DA964" s="0" t="n">
        <v>5.93115153</v>
      </c>
      <c r="DB964" s="0" t="n">
        <v>12.62939925</v>
      </c>
      <c r="DC964" s="0" t="n">
        <v>9.63159124</v>
      </c>
      <c r="DD964" s="0" t="n">
        <v>10.43365187</v>
      </c>
      <c r="DE964" s="0" t="n">
        <v>3.55769313</v>
      </c>
      <c r="DF964" s="0" t="n">
        <v>14.84509071</v>
      </c>
      <c r="DG964" s="0" t="n">
        <v>11.34203054</v>
      </c>
      <c r="DH964" s="0" t="n">
        <v>8.84309535</v>
      </c>
      <c r="DI964" s="0" t="n">
        <v>15.71750714</v>
      </c>
      <c r="DJ964" s="0" t="n">
        <v>13.04699375</v>
      </c>
      <c r="DK964" s="0" t="n">
        <v>1.09826151</v>
      </c>
      <c r="DL964" s="0" t="n">
        <v>5.38366373</v>
      </c>
      <c r="DM964" s="0" t="n">
        <v>8.2781706</v>
      </c>
      <c r="DN964" s="0" t="n">
        <v>5.22754453</v>
      </c>
      <c r="DO964" s="0" t="n">
        <v>7.13168451</v>
      </c>
      <c r="DP964" s="0" t="n">
        <v>5.65285036</v>
      </c>
      <c r="DQ964" s="0" t="n">
        <v>4.34618903</v>
      </c>
      <c r="DR964" s="0" t="n">
        <v>4.00515211</v>
      </c>
      <c r="DS964" s="0" t="n">
        <v>2.09826151</v>
      </c>
      <c r="DT964" s="0" t="n">
        <v>10.64129333</v>
      </c>
      <c r="DU964" s="0" t="n">
        <v>3.90561643</v>
      </c>
      <c r="DV964" s="0" t="n">
        <v>5.49057894</v>
      </c>
      <c r="DW964" s="0" t="n">
        <v>3.42018961</v>
      </c>
      <c r="DX964" s="0" t="n">
        <v>8.1962936</v>
      </c>
      <c r="DY964" s="0" t="n">
        <v>3.68322401</v>
      </c>
      <c r="DZ964" s="0" t="n">
        <v>6.43811152</v>
      </c>
      <c r="EA964" s="0" t="n">
        <v>2.42018961</v>
      </c>
      <c r="EB964" s="0" t="n">
        <v>8.18572435</v>
      </c>
      <c r="EC964" s="0" t="n">
        <v>4.79870123</v>
      </c>
      <c r="ED964" s="0" t="n">
        <v>2.09826151</v>
      </c>
      <c r="EE964" s="0" t="n">
        <v>4.18572435</v>
      </c>
      <c r="EF964" s="0" t="n">
        <v>0.09826151</v>
      </c>
      <c r="EG964" s="0" t="n">
        <v>5.90561643</v>
      </c>
      <c r="EH964" s="0" t="n">
        <v>16.4080043</v>
      </c>
      <c r="EI964" s="0" t="n">
        <v>6.18572435</v>
      </c>
      <c r="EJ964" s="0" t="n">
        <v>6.14265563</v>
      </c>
      <c r="EK964" s="0" t="n">
        <v>2.42018961</v>
      </c>
      <c r="EL964" s="0" t="n">
        <v>1.09826151</v>
      </c>
      <c r="EM964" s="0" t="n">
        <v>1.68322401</v>
      </c>
      <c r="EN964" s="0" t="n">
        <v>1.09826151</v>
      </c>
      <c r="EO964" s="0" t="n">
        <v>6.3270802</v>
      </c>
      <c r="EP964" s="0" t="n">
        <v>7.49057894</v>
      </c>
      <c r="EQ964" s="0" t="n">
        <v>5.68322401</v>
      </c>
      <c r="ER964" s="0" t="n">
        <v>7.09826151</v>
      </c>
      <c r="ES964" s="0" t="n">
        <v>1.09826151</v>
      </c>
      <c r="ET964" s="0" t="n">
        <v>3.90561643</v>
      </c>
      <c r="EU964" s="0" t="n">
        <v>7.89267738</v>
      </c>
      <c r="EV964" s="0" t="n">
        <v>3.68322401</v>
      </c>
      <c r="EW964" s="0" t="n">
        <v>3.09826151</v>
      </c>
      <c r="EX964" s="0" t="n">
        <v>8.39746953</v>
      </c>
      <c r="EY964" s="0" t="n">
        <v>1.09826151</v>
      </c>
      <c r="EZ964" s="0" t="n">
        <v>6.79870123</v>
      </c>
      <c r="FA964" s="0" t="n">
        <v>0.09826151</v>
      </c>
      <c r="FB964" s="0" t="n">
        <v>5.18572435</v>
      </c>
      <c r="FC964" s="0" t="n">
        <v>2.09826151</v>
      </c>
      <c r="FD964" s="0" t="n">
        <v>1.09826151</v>
      </c>
      <c r="FE964" s="0" t="n">
        <v>1.68322401</v>
      </c>
      <c r="FF964" s="0" t="n">
        <v>5.18572435</v>
      </c>
      <c r="FG964" s="0" t="n">
        <v>3.26818651</v>
      </c>
      <c r="FH964" s="0" t="n">
        <v>7.26818651</v>
      </c>
      <c r="FI964" s="0" t="n">
        <v>3.26818651</v>
      </c>
      <c r="FJ964" s="0" t="n">
        <v>4.26818651</v>
      </c>
      <c r="FK964" s="0" t="n">
        <v>3.90561643</v>
      </c>
      <c r="FL964" s="0" t="n">
        <v>3.09826151</v>
      </c>
      <c r="FM964" s="0" t="n">
        <v>2.09826151</v>
      </c>
      <c r="FN964" s="0" t="n">
        <v>11.31863984</v>
      </c>
      <c r="FO964" s="0" t="n">
        <v>1.68322401</v>
      </c>
      <c r="FP964" s="0" t="n">
        <v>7.80562064</v>
      </c>
      <c r="FQ964" s="0" t="n">
        <v>2.09826151</v>
      </c>
      <c r="FR964" s="0" t="n">
        <v>2.09826151</v>
      </c>
      <c r="FS964" s="0" t="n">
        <v>5.90561643</v>
      </c>
      <c r="FT964" s="0" t="n">
        <v>2.42018961</v>
      </c>
      <c r="FU964" s="0" t="n">
        <v>7.83297113</v>
      </c>
      <c r="FV964" s="0" t="n">
        <v>9.73669743</v>
      </c>
      <c r="FW964" s="0" t="n">
        <v>4.7421177</v>
      </c>
      <c r="FX964" s="0" t="n">
        <v>4.49057894</v>
      </c>
      <c r="FY964" s="0" t="n">
        <v>2.68322401</v>
      </c>
      <c r="FZ964" s="0" t="n">
        <v>2.90561643</v>
      </c>
      <c r="GA964" s="0" t="n">
        <v>6.95624251</v>
      </c>
      <c r="GB964" s="0" t="n">
        <v>5.26818651</v>
      </c>
      <c r="GC964" s="0" t="n">
        <v>5.34618903</v>
      </c>
      <c r="GD964" s="0" t="n">
        <v>2.09826151</v>
      </c>
      <c r="GE964" s="0" t="n">
        <v>6.20678597</v>
      </c>
      <c r="GF964" s="0" t="n">
        <v>2.42018961</v>
      </c>
      <c r="GG964" s="0" t="n">
        <v>1.09826151</v>
      </c>
      <c r="GH964" s="0" t="n">
        <v>2.42018961</v>
      </c>
      <c r="GI964" s="0" t="n">
        <v>3.09826151</v>
      </c>
      <c r="GJ964" s="0" t="n">
        <v>8.49057894</v>
      </c>
      <c r="GK964" s="0" t="n">
        <v>14.16460302</v>
      </c>
      <c r="GL964" s="0" t="n">
        <v>6.86644584</v>
      </c>
      <c r="GM964" s="0" t="n">
        <v>12.18439774</v>
      </c>
      <c r="GN964" s="0" t="n">
        <v>2.42018961</v>
      </c>
      <c r="GO964" s="0" t="n">
        <v>3.90561643</v>
      </c>
      <c r="GP964" s="0" t="n">
        <v>6.07554144</v>
      </c>
      <c r="GQ964" s="0" t="n">
        <v>6.54120501</v>
      </c>
      <c r="GR964" s="0" t="n">
        <v>14.27037644</v>
      </c>
      <c r="GS964" s="0" t="n">
        <v>7</v>
      </c>
    </row>
    <row r="965" customFormat="false" ht="15" hidden="false" customHeight="false" outlineLevel="0" collapsed="false">
      <c r="A965" s="0" t="s">
        <v>1164</v>
      </c>
      <c r="B965" s="0" t="n">
        <v>13.58509478</v>
      </c>
      <c r="C965" s="0" t="n">
        <v>13.54995648</v>
      </c>
      <c r="D965" s="0" t="n">
        <v>9.36718181</v>
      </c>
      <c r="E965" s="0" t="n">
        <v>7.72559045</v>
      </c>
      <c r="F965" s="0" t="n">
        <v>9.59812954</v>
      </c>
      <c r="G965" s="0" t="n">
        <v>12.06509117</v>
      </c>
      <c r="H965" s="0" t="n">
        <v>9.26748423</v>
      </c>
      <c r="I965" s="0" t="n">
        <v>10.17080821</v>
      </c>
      <c r="J965" s="0" t="n">
        <v>1.3750932</v>
      </c>
      <c r="K965" s="0" t="n">
        <v>16.6990768</v>
      </c>
      <c r="L965" s="0" t="n">
        <v>12.61504967</v>
      </c>
      <c r="M965" s="0" t="n">
        <v>4.80805261</v>
      </c>
      <c r="N965" s="0" t="n">
        <v>6.15119719</v>
      </c>
      <c r="O965" s="0" t="n">
        <v>10.64421988</v>
      </c>
      <c r="P965" s="0" t="n">
        <v>12.78278585</v>
      </c>
      <c r="Q965" s="0" t="n">
        <v>10.68024295</v>
      </c>
      <c r="R965" s="0" t="n">
        <v>9.09755922</v>
      </c>
      <c r="S965" s="0" t="n">
        <v>11.43064679</v>
      </c>
      <c r="T965" s="0" t="n">
        <v>7.64935486</v>
      </c>
      <c r="U965" s="0" t="n">
        <v>6.16168956</v>
      </c>
      <c r="V965" s="0" t="n">
        <v>5.20291222</v>
      </c>
      <c r="W965" s="0" t="n">
        <v>0.63812761</v>
      </c>
      <c r="X965" s="0" t="n">
        <v>6.22309011</v>
      </c>
      <c r="Y965" s="0" t="n">
        <v>3.44548253</v>
      </c>
      <c r="Z965" s="0" t="n">
        <v>5.20291222</v>
      </c>
      <c r="AA965" s="0" t="n">
        <v>0.63812761</v>
      </c>
      <c r="AB965" s="0" t="n">
        <v>5.72559045</v>
      </c>
      <c r="AC965" s="0" t="n">
        <v>6.16168956</v>
      </c>
      <c r="AD965" s="0" t="n">
        <v>2.0531651</v>
      </c>
      <c r="AE965" s="0" t="n">
        <v>0.63812761</v>
      </c>
      <c r="AF965" s="0" t="n">
        <v>6.24298966</v>
      </c>
      <c r="AG965" s="0" t="n">
        <v>10.26017943</v>
      </c>
      <c r="AH965" s="0" t="n">
        <v>4.69702129</v>
      </c>
      <c r="AI965" s="0" t="n">
        <v>14.03419716</v>
      </c>
      <c r="AJ965" s="0" t="n">
        <v>1.3750932</v>
      </c>
      <c r="AK965" s="0" t="n">
        <v>8.53496454</v>
      </c>
      <c r="AL965" s="0" t="n">
        <v>6.45404454</v>
      </c>
      <c r="AM965" s="0" t="n">
        <v>11.77597264</v>
      </c>
      <c r="AN965" s="0" t="n">
        <v>15.80273342</v>
      </c>
      <c r="AO965" s="0" t="n">
        <v>8.03330468</v>
      </c>
      <c r="AP965" s="0" t="n">
        <v>3.63812761</v>
      </c>
      <c r="AQ965" s="0" t="n">
        <v>7.22309011</v>
      </c>
      <c r="AR965" s="0" t="n">
        <v>10.31231987</v>
      </c>
      <c r="AS965" s="0" t="n">
        <v>6.95403191</v>
      </c>
      <c r="AT965" s="0" t="n">
        <v>1.0531651</v>
      </c>
      <c r="AU965" s="0" t="n">
        <v>6.94190835</v>
      </c>
      <c r="AV965" s="0" t="n">
        <v>5.66787495</v>
      </c>
      <c r="AW965" s="0" t="n">
        <v>7.04751854</v>
      </c>
      <c r="AX965" s="0" t="n">
        <v>9.81305329</v>
      </c>
      <c r="AY965" s="0" t="n">
        <v>7.94494881</v>
      </c>
      <c r="AZ965" s="0" t="n">
        <v>10.6655729</v>
      </c>
      <c r="BA965" s="0" t="n">
        <v>8.18759143</v>
      </c>
      <c r="BB965" s="0" t="n">
        <v>4.51259672</v>
      </c>
      <c r="BC965" s="0" t="n">
        <v>3.86052003</v>
      </c>
      <c r="BD965" s="0" t="n">
        <v>12.94968673</v>
      </c>
      <c r="BE965" s="0" t="n">
        <v>10.40520853</v>
      </c>
      <c r="BF965" s="0" t="n">
        <v>0.63812761</v>
      </c>
      <c r="BG965" s="0" t="n">
        <v>4.57672706</v>
      </c>
      <c r="BH965" s="0" t="n">
        <v>7.33856732</v>
      </c>
      <c r="BI965" s="0" t="n">
        <v>1.0531651</v>
      </c>
      <c r="BJ965" s="0" t="n">
        <v>0.0531651</v>
      </c>
      <c r="BK965" s="0" t="n">
        <v>0.63812761</v>
      </c>
      <c r="BL965" s="0" t="n">
        <v>0.0531651</v>
      </c>
      <c r="BM965" s="0" t="n">
        <v>8.89079304</v>
      </c>
      <c r="BN965" s="0" t="n">
        <v>6.98390244</v>
      </c>
      <c r="BO965" s="0" t="n">
        <v>5.92352982</v>
      </c>
      <c r="BP965" s="0" t="n">
        <v>4.75360482</v>
      </c>
      <c r="BQ965" s="0" t="n">
        <v>5.79463209</v>
      </c>
      <c r="BR965" s="0" t="n">
        <v>3.22309011</v>
      </c>
      <c r="BS965" s="0" t="n">
        <v>0.0531651</v>
      </c>
      <c r="BT965" s="0" t="n">
        <v>2.3750932</v>
      </c>
      <c r="BU965" s="0" t="n">
        <v>7.50849233</v>
      </c>
      <c r="BV965" s="0" t="n">
        <v>8.11115683</v>
      </c>
      <c r="BW965" s="0" t="n">
        <v>9.58746799</v>
      </c>
      <c r="BX965" s="0" t="n">
        <v>2.3750932</v>
      </c>
      <c r="BY965" s="0" t="n">
        <v>5.72559045</v>
      </c>
      <c r="BZ965" s="0" t="n">
        <v>8.78956704</v>
      </c>
      <c r="CA965" s="0" t="n">
        <v>8.03900704</v>
      </c>
      <c r="CB965" s="0" t="n">
        <v>12.7875572</v>
      </c>
      <c r="CC965" s="0" t="n">
        <v>12.0805528</v>
      </c>
      <c r="CD965" s="0" t="n">
        <v>0.0531651</v>
      </c>
      <c r="CE965" s="0" t="n">
        <v>10.30701259</v>
      </c>
      <c r="CF965" s="0" t="n">
        <v>6.90491415</v>
      </c>
      <c r="CG965" s="0" t="n">
        <v>1.63812761</v>
      </c>
      <c r="CH965" s="0" t="n">
        <v>19.02447289</v>
      </c>
      <c r="CI965" s="0" t="n">
        <v>12.25130316</v>
      </c>
      <c r="CJ965" s="0" t="n">
        <v>1.3750932</v>
      </c>
      <c r="CK965" s="0" t="n">
        <v>0.63812761</v>
      </c>
      <c r="CL965" s="0" t="n">
        <v>0.63812761</v>
      </c>
      <c r="CM965" s="0" t="n">
        <v>4.09755922</v>
      </c>
      <c r="CN965" s="0" t="n">
        <v>15.38059495</v>
      </c>
      <c r="CO965" s="0" t="n">
        <v>8.23804045</v>
      </c>
      <c r="CP965" s="0" t="n">
        <v>7.90491415</v>
      </c>
      <c r="CQ965" s="0" t="n">
        <v>7.52077065</v>
      </c>
      <c r="CR965" s="0" t="n">
        <v>6.93580815</v>
      </c>
      <c r="CS965" s="0" t="n">
        <v>10.60198701</v>
      </c>
      <c r="CT965" s="0" t="n">
        <v>10.12596764</v>
      </c>
      <c r="CU965" s="0" t="n">
        <v>3.75360482</v>
      </c>
      <c r="CV965" s="0" t="n">
        <v>12.00463197</v>
      </c>
      <c r="CW965" s="0" t="n">
        <v>9.59909487</v>
      </c>
      <c r="CX965" s="0" t="n">
        <v>10.03187556</v>
      </c>
      <c r="CY965" s="0" t="n">
        <v>9.92583999</v>
      </c>
      <c r="CZ965" s="0" t="n">
        <v>11.14889177</v>
      </c>
      <c r="DA965" s="0" t="n">
        <v>5.0531651</v>
      </c>
      <c r="DB965" s="0" t="n">
        <v>14.38233076</v>
      </c>
      <c r="DC965" s="0" t="n">
        <v>11.18244812</v>
      </c>
      <c r="DD965" s="0" t="n">
        <v>11.23835027</v>
      </c>
      <c r="DE965" s="0" t="n">
        <v>3.0531651</v>
      </c>
      <c r="DF965" s="0" t="n">
        <v>13.07292956</v>
      </c>
      <c r="DG965" s="0" t="n">
        <v>9.14856213</v>
      </c>
      <c r="DH965" s="0" t="n">
        <v>8.01316704</v>
      </c>
      <c r="DI965" s="0" t="n">
        <v>13.54752071</v>
      </c>
      <c r="DJ965" s="0" t="n">
        <v>11.20956425</v>
      </c>
      <c r="DK965" s="0" t="n">
        <v>2.9600557</v>
      </c>
      <c r="DL965" s="0" t="n">
        <v>4.30109262</v>
      </c>
      <c r="DM965" s="0" t="n">
        <v>8.56491776</v>
      </c>
      <c r="DN965" s="0" t="n">
        <v>3.44548253</v>
      </c>
      <c r="DO965" s="0" t="n">
        <v>5.88605512</v>
      </c>
      <c r="DP965" s="0" t="n">
        <v>5.31995165</v>
      </c>
      <c r="DQ965" s="0" t="n">
        <v>4.22309011</v>
      </c>
      <c r="DR965" s="0" t="n">
        <v>3.14062795</v>
      </c>
      <c r="DS965" s="0" t="n">
        <v>2.3750932</v>
      </c>
      <c r="DT965" s="0" t="n">
        <v>9.15514078</v>
      </c>
      <c r="DU965" s="0" t="n">
        <v>2.75360482</v>
      </c>
      <c r="DV965" s="0" t="n">
        <v>4.00736142</v>
      </c>
      <c r="DW965" s="0" t="n">
        <v>3.0531651</v>
      </c>
      <c r="DX965" s="0" t="n">
        <v>6.23307419</v>
      </c>
      <c r="DY965" s="0" t="n">
        <v>3.57672706</v>
      </c>
      <c r="DZ965" s="0" t="n">
        <v>8.25528893</v>
      </c>
      <c r="EA965" s="0" t="n">
        <v>2.9600557</v>
      </c>
      <c r="EB965" s="0" t="n">
        <v>8.77426429</v>
      </c>
      <c r="EC965" s="0" t="n">
        <v>2.0531651</v>
      </c>
      <c r="ED965" s="0" t="n">
        <v>1.63812761</v>
      </c>
      <c r="EE965" s="0" t="n">
        <v>3.22309011</v>
      </c>
      <c r="EF965" s="0" t="n">
        <v>0.0531651</v>
      </c>
      <c r="EG965" s="0" t="n">
        <v>4.98390244</v>
      </c>
      <c r="EH965" s="0" t="n">
        <v>13.49584947</v>
      </c>
      <c r="EI965" s="0" t="n">
        <v>3.80805261</v>
      </c>
      <c r="EJ965" s="0" t="n">
        <v>6.76741062</v>
      </c>
      <c r="EK965" s="0" t="n">
        <v>2.86052003</v>
      </c>
      <c r="EL965" s="0" t="n">
        <v>2.22309011</v>
      </c>
      <c r="EM965" s="0" t="n">
        <v>1.63812761</v>
      </c>
      <c r="EN965" s="0" t="n">
        <v>0.63812761</v>
      </c>
      <c r="EO965" s="0" t="n">
        <v>6.00736142</v>
      </c>
      <c r="EP965" s="0" t="n">
        <v>7.75706868</v>
      </c>
      <c r="EQ965" s="0" t="n">
        <v>5.24298966</v>
      </c>
      <c r="ER965" s="0" t="n">
        <v>6.854065</v>
      </c>
      <c r="ES965" s="0" t="n">
        <v>0.63812761</v>
      </c>
      <c r="ET965" s="0" t="n">
        <v>2.51259672</v>
      </c>
      <c r="EU965" s="0" t="n">
        <v>6.48779333</v>
      </c>
      <c r="EV965" s="0" t="n">
        <v>4.83452482</v>
      </c>
      <c r="EW965" s="0" t="n">
        <v>2.22309011</v>
      </c>
      <c r="EX965" s="0" t="n">
        <v>6.854065</v>
      </c>
      <c r="EY965" s="0" t="n">
        <v>0.0531651</v>
      </c>
      <c r="EZ965" s="0" t="n">
        <v>5.44548253</v>
      </c>
      <c r="FA965" s="0" t="n">
        <v>0.63812761</v>
      </c>
      <c r="FB965" s="0" t="n">
        <v>3.0531651</v>
      </c>
      <c r="FC965" s="0" t="n">
        <v>1.63812761</v>
      </c>
      <c r="FD965" s="0" t="n">
        <v>2.0531651</v>
      </c>
      <c r="FE965" s="0" t="n">
        <v>0.0531651</v>
      </c>
      <c r="FF965" s="0" t="n">
        <v>3.0531651</v>
      </c>
      <c r="FG965" s="0" t="n">
        <v>2.0531651</v>
      </c>
      <c r="FH965" s="0" t="n">
        <v>3.75360482</v>
      </c>
      <c r="FI965" s="0" t="n">
        <v>1.0531651</v>
      </c>
      <c r="FJ965" s="0" t="n">
        <v>3.80805261</v>
      </c>
      <c r="FK965" s="0" t="n">
        <v>4.26261847</v>
      </c>
      <c r="FL965" s="0" t="n">
        <v>4.57672706</v>
      </c>
      <c r="FM965" s="0" t="n">
        <v>1.86052003</v>
      </c>
      <c r="FN965" s="0" t="n">
        <v>8.29871781</v>
      </c>
      <c r="FO965" s="0" t="n">
        <v>1.3750932</v>
      </c>
      <c r="FP965" s="0" t="n">
        <v>7.68978973</v>
      </c>
      <c r="FQ965" s="0" t="n">
        <v>0.63812761</v>
      </c>
      <c r="FR965" s="0" t="n">
        <v>2.63812761</v>
      </c>
      <c r="FS965" s="0" t="n">
        <v>5.52889854</v>
      </c>
      <c r="FT965" s="0" t="n">
        <v>1.63812761</v>
      </c>
      <c r="FU965" s="0" t="n">
        <v>3.51259672</v>
      </c>
      <c r="FV965" s="0" t="n">
        <v>6.32928951</v>
      </c>
      <c r="FW965" s="0" t="n">
        <v>3.9600557</v>
      </c>
      <c r="FX965" s="0" t="n">
        <v>3.57672706</v>
      </c>
      <c r="FY965" s="0" t="n">
        <v>2.86052003</v>
      </c>
      <c r="FZ965" s="0" t="n">
        <v>5.3750932</v>
      </c>
      <c r="GA965" s="0" t="n">
        <v>5.14062795</v>
      </c>
      <c r="GB965" s="0" t="n">
        <v>5.30109262</v>
      </c>
      <c r="GC965" s="0" t="n">
        <v>5.39301511</v>
      </c>
      <c r="GD965" s="0" t="n">
        <v>2.63812761</v>
      </c>
      <c r="GE965" s="0" t="n">
        <v>3.22309011</v>
      </c>
      <c r="GF965" s="0" t="n">
        <v>1.0531651</v>
      </c>
      <c r="GG965" s="0" t="n">
        <v>1.63812761</v>
      </c>
      <c r="GH965" s="0" t="n">
        <v>3.80805261</v>
      </c>
      <c r="GI965" s="0" t="n">
        <v>3.22309011</v>
      </c>
      <c r="GJ965" s="0" t="n">
        <v>6.52889854</v>
      </c>
      <c r="GK965" s="0" t="n">
        <v>12.51285286</v>
      </c>
      <c r="GL965" s="0" t="n">
        <v>6.79463209</v>
      </c>
      <c r="GM965" s="0" t="n">
        <v>10.60727426</v>
      </c>
      <c r="GN965" s="0" t="n">
        <v>1.0531651</v>
      </c>
      <c r="GO965" s="0" t="n">
        <v>3.51259672</v>
      </c>
      <c r="GP965" s="0" t="n">
        <v>4.5450182</v>
      </c>
      <c r="GQ965" s="0" t="n">
        <v>8.00736142</v>
      </c>
      <c r="GR965" s="0" t="n">
        <v>14.65147936</v>
      </c>
      <c r="GS965" s="0" t="n">
        <v>7</v>
      </c>
    </row>
    <row r="966" customFormat="false" ht="15" hidden="false" customHeight="false" outlineLevel="0" collapsed="false">
      <c r="A966" s="0" t="s">
        <v>1165</v>
      </c>
      <c r="B966" s="0" t="n">
        <v>13.27555703</v>
      </c>
      <c r="C966" s="0" t="n">
        <v>14.24378338</v>
      </c>
      <c r="D966" s="0" t="n">
        <v>9.59664529</v>
      </c>
      <c r="E966" s="0" t="n">
        <v>7.97078476</v>
      </c>
      <c r="F966" s="0" t="n">
        <v>9.81133647</v>
      </c>
      <c r="G966" s="0" t="n">
        <v>12.96197151</v>
      </c>
      <c r="H966" s="0" t="n">
        <v>9.11330781</v>
      </c>
      <c r="I966" s="0" t="n">
        <v>9.78405372</v>
      </c>
      <c r="J966" s="0" t="n">
        <v>5.07308333</v>
      </c>
      <c r="K966" s="0" t="n">
        <v>12.72806026</v>
      </c>
      <c r="L966" s="0" t="n">
        <v>13.49994709</v>
      </c>
      <c r="M966" s="0" t="n">
        <v>3.48812083</v>
      </c>
      <c r="N966" s="0" t="n">
        <v>6.89993443</v>
      </c>
      <c r="O966" s="0" t="n">
        <v>11.24824671</v>
      </c>
      <c r="P966" s="0" t="n">
        <v>14.90057727</v>
      </c>
      <c r="Q966" s="0" t="n">
        <v>12.57160016</v>
      </c>
      <c r="R966" s="0" t="n">
        <v>9.14429028</v>
      </c>
      <c r="S966" s="0" t="n">
        <v>8.77879799</v>
      </c>
      <c r="T966" s="0" t="n">
        <v>9.16458169</v>
      </c>
      <c r="U966" s="0" t="n">
        <v>8.71143305</v>
      </c>
      <c r="V966" s="0" t="n">
        <v>6.31012253</v>
      </c>
      <c r="W966" s="0" t="n">
        <v>0.68076591</v>
      </c>
      <c r="X966" s="0" t="n">
        <v>6.6694506</v>
      </c>
      <c r="Y966" s="0" t="n">
        <v>4.14019753</v>
      </c>
      <c r="Z966" s="0" t="n">
        <v>7.31739053</v>
      </c>
      <c r="AA966" s="0" t="n">
        <v>3.00269401</v>
      </c>
      <c r="AB966" s="0" t="n">
        <v>8.05145332</v>
      </c>
      <c r="AC966" s="0" t="n">
        <v>6.02061591</v>
      </c>
      <c r="AD966" s="0" t="n">
        <v>4.48812083</v>
      </c>
      <c r="AE966" s="0" t="n">
        <v>3.48812083</v>
      </c>
      <c r="AF966" s="0" t="n">
        <v>8.18459165</v>
      </c>
      <c r="AG966" s="0" t="n">
        <v>9.54495206</v>
      </c>
      <c r="AH966" s="0" t="n">
        <v>5.29547575</v>
      </c>
      <c r="AI966" s="0" t="n">
        <v>16.69925952</v>
      </c>
      <c r="AJ966" s="0" t="n">
        <v>3.48812083</v>
      </c>
      <c r="AK966" s="0" t="n">
        <v>10.43815592</v>
      </c>
      <c r="AL966" s="0" t="n">
        <v>6.15649934</v>
      </c>
      <c r="AM966" s="0" t="n">
        <v>9.49934809</v>
      </c>
      <c r="AN966" s="0" t="n">
        <v>15.16797789</v>
      </c>
      <c r="AO966" s="0" t="n">
        <v>8.74416099</v>
      </c>
      <c r="AP966" s="0" t="n">
        <v>5.26572841</v>
      </c>
      <c r="AQ966" s="0" t="n">
        <v>8.38120563</v>
      </c>
      <c r="AR966" s="0" t="n">
        <v>11.08217879</v>
      </c>
      <c r="AS966" s="0" t="n">
        <v>8.63205063</v>
      </c>
      <c r="AT966" s="0" t="n">
        <v>3.00269401</v>
      </c>
      <c r="AU966" s="0" t="n">
        <v>7.25062152</v>
      </c>
      <c r="AV966" s="0" t="n">
        <v>5.43565341</v>
      </c>
      <c r="AW966" s="0" t="n">
        <v>6.68076591</v>
      </c>
      <c r="AX966" s="0" t="n">
        <v>9.83558402</v>
      </c>
      <c r="AY966" s="0" t="n">
        <v>8.41885817</v>
      </c>
      <c r="AZ966" s="0" t="n">
        <v>10.46703554</v>
      </c>
      <c r="BA966" s="0" t="n">
        <v>7.67511935</v>
      </c>
      <c r="BB966" s="0" t="n">
        <v>5.43565341</v>
      </c>
      <c r="BC966" s="0" t="n">
        <v>4.14019753</v>
      </c>
      <c r="BD966" s="0" t="n">
        <v>14.65033231</v>
      </c>
      <c r="BE966" s="0" t="n">
        <v>12.7510546</v>
      </c>
      <c r="BF966" s="0" t="n">
        <v>0.68076591</v>
      </c>
      <c r="BG966" s="0" t="n">
        <v>5.78929037</v>
      </c>
      <c r="BH966" s="0" t="n">
        <v>7.79970698</v>
      </c>
      <c r="BI966" s="0" t="n">
        <v>4.92869342</v>
      </c>
      <c r="BJ966" s="0" t="n">
        <v>0.68076591</v>
      </c>
      <c r="BK966" s="0" t="n">
        <v>3.00269401</v>
      </c>
      <c r="BL966" s="0" t="n">
        <v>1.68076591</v>
      </c>
      <c r="BM966" s="0" t="n">
        <v>8.45225538</v>
      </c>
      <c r="BN966" s="0" t="n">
        <v>7.68639046</v>
      </c>
      <c r="BO966" s="0" t="n">
        <v>5.78929037</v>
      </c>
      <c r="BP966" s="0" t="n">
        <v>4.68076591</v>
      </c>
      <c r="BQ966" s="0" t="n">
        <v>5.92869342</v>
      </c>
      <c r="BR966" s="0" t="n">
        <v>4.76822875</v>
      </c>
      <c r="BS966" s="0" t="n">
        <v>1.68076591</v>
      </c>
      <c r="BT966" s="0" t="n">
        <v>5.26572841</v>
      </c>
      <c r="BU966" s="0" t="n">
        <v>7.96616813</v>
      </c>
      <c r="BV966" s="0" t="n">
        <v>9.17662094</v>
      </c>
      <c r="BW966" s="0" t="n">
        <v>11.62620975</v>
      </c>
      <c r="BX966" s="0" t="n">
        <v>3.85069091</v>
      </c>
      <c r="BY966" s="0" t="n">
        <v>5.68076591</v>
      </c>
      <c r="BZ966" s="0" t="n">
        <v>9.37773344</v>
      </c>
      <c r="CA966" s="0" t="n">
        <v>8.0644702</v>
      </c>
      <c r="CB966" s="0" t="n">
        <v>12.36660972</v>
      </c>
      <c r="CC966" s="0" t="n">
        <v>11.93726948</v>
      </c>
      <c r="CD966" s="0" t="n">
        <v>2.00269401</v>
      </c>
      <c r="CE966" s="0" t="n">
        <v>7.55113063</v>
      </c>
      <c r="CF966" s="0" t="n">
        <v>7.34610183</v>
      </c>
      <c r="CG966" s="0" t="n">
        <v>3.58765651</v>
      </c>
      <c r="CH966" s="0" t="n">
        <v>18.53436787</v>
      </c>
      <c r="CI966" s="0" t="n">
        <v>9.76690214</v>
      </c>
      <c r="CJ966" s="0" t="n">
        <v>4.38120563</v>
      </c>
      <c r="CK966" s="0" t="n">
        <v>2.68076591</v>
      </c>
      <c r="CL966" s="0" t="n">
        <v>1.68076591</v>
      </c>
      <c r="CM966" s="0" t="n">
        <v>5.92869342</v>
      </c>
      <c r="CN966" s="0" t="n">
        <v>16.85366216</v>
      </c>
      <c r="CO966" s="0" t="n">
        <v>6.39501143</v>
      </c>
      <c r="CP966" s="0" t="n">
        <v>5.46212562</v>
      </c>
      <c r="CQ966" s="0" t="n">
        <v>7.93815375</v>
      </c>
      <c r="CR966" s="0" t="n">
        <v>4.26572841</v>
      </c>
      <c r="CS966" s="0" t="n">
        <v>10.83241674</v>
      </c>
      <c r="CT966" s="0" t="n">
        <v>9.97193661</v>
      </c>
      <c r="CU966" s="0" t="n">
        <v>3.38120563</v>
      </c>
      <c r="CV966" s="0" t="n">
        <v>13.20640906</v>
      </c>
      <c r="CW966" s="0" t="n">
        <v>10.97193661</v>
      </c>
      <c r="CX966" s="0" t="n">
        <v>9.73469179</v>
      </c>
      <c r="CY966" s="0" t="n">
        <v>9.79450808</v>
      </c>
      <c r="CZ966" s="0" t="n">
        <v>10.7655743</v>
      </c>
      <c r="DA966" s="0" t="n">
        <v>6.78929037</v>
      </c>
      <c r="DB966" s="0" t="n">
        <v>12.41378123</v>
      </c>
      <c r="DC966" s="0" t="n">
        <v>8.24300833</v>
      </c>
      <c r="DD966" s="0" t="n">
        <v>10.12888222</v>
      </c>
      <c r="DE966" s="0" t="n">
        <v>3.00269401</v>
      </c>
      <c r="DF966" s="0" t="n">
        <v>14.60803462</v>
      </c>
      <c r="DG966" s="0" t="n">
        <v>8.47518178</v>
      </c>
      <c r="DH966" s="0" t="n">
        <v>7.77352305</v>
      </c>
      <c r="DI966" s="0" t="n">
        <v>13.13647841</v>
      </c>
      <c r="DJ966" s="0" t="n">
        <v>12.5229198</v>
      </c>
      <c r="DK966" s="0" t="n">
        <v>2.26572841</v>
      </c>
      <c r="DL966" s="0" t="n">
        <v>4.3246221</v>
      </c>
      <c r="DM966" s="0" t="n">
        <v>8.22766037</v>
      </c>
      <c r="DN966" s="0" t="n">
        <v>3.76822875</v>
      </c>
      <c r="DO966" s="0" t="n">
        <v>6.71418891</v>
      </c>
      <c r="DP966" s="0" t="n">
        <v>4.48812083</v>
      </c>
      <c r="DQ966" s="0" t="n">
        <v>5.35319125</v>
      </c>
      <c r="DR966" s="0" t="n">
        <v>4.07308333</v>
      </c>
      <c r="DS966" s="0" t="n">
        <v>4.00269401</v>
      </c>
      <c r="DT966" s="0" t="n">
        <v>10.96327522</v>
      </c>
      <c r="DU966" s="0" t="n">
        <v>3.38120563</v>
      </c>
      <c r="DV966" s="0" t="n">
        <v>4.43565341</v>
      </c>
      <c r="DW966" s="0" t="n">
        <v>4.00269401</v>
      </c>
      <c r="DX966" s="0" t="n">
        <v>7.25062152</v>
      </c>
      <c r="DY966" s="0" t="n">
        <v>4.20432787</v>
      </c>
      <c r="DZ966" s="0" t="n">
        <v>7.07308333</v>
      </c>
      <c r="EA966" s="0" t="n">
        <v>7.40868637</v>
      </c>
      <c r="EB966" s="0" t="n">
        <v>8.51365592</v>
      </c>
      <c r="EC966" s="0" t="n">
        <v>3.48812083</v>
      </c>
      <c r="ED966" s="0" t="n">
        <v>3.00269401</v>
      </c>
      <c r="EE966" s="0" t="n">
        <v>4.53874691</v>
      </c>
      <c r="EF966" s="0" t="n">
        <v>2.26572841</v>
      </c>
      <c r="EG966" s="0" t="n">
        <v>5.00269401</v>
      </c>
      <c r="EH966" s="0" t="n">
        <v>13.78855511</v>
      </c>
      <c r="EI966" s="0" t="n">
        <v>6.46212562</v>
      </c>
      <c r="EJ966" s="0" t="n">
        <v>9.12370941</v>
      </c>
      <c r="EK966" s="0" t="n">
        <v>5.40868637</v>
      </c>
      <c r="EL966" s="0" t="n">
        <v>2.48812083</v>
      </c>
      <c r="EM966" s="0" t="n">
        <v>4.3246221</v>
      </c>
      <c r="EN966" s="0" t="n">
        <v>3.00269401</v>
      </c>
      <c r="EO966" s="0" t="n">
        <v>5.35319125</v>
      </c>
      <c r="EP966" s="0" t="n">
        <v>7.4018651</v>
      </c>
      <c r="EQ966" s="0" t="n">
        <v>6.18856055</v>
      </c>
      <c r="ER966" s="0" t="n">
        <v>6.53874691</v>
      </c>
      <c r="ES966" s="0" t="n">
        <v>1.26572841</v>
      </c>
      <c r="ET966" s="0" t="n">
        <v>3.38120563</v>
      </c>
      <c r="EU966" s="0" t="n">
        <v>9.14837146</v>
      </c>
      <c r="EV966" s="0" t="n">
        <v>4.81004893</v>
      </c>
      <c r="EW966" s="0" t="n">
        <v>3.48812083</v>
      </c>
      <c r="EX966" s="0" t="n">
        <v>7.87552277</v>
      </c>
      <c r="EY966" s="0" t="n">
        <v>0.68076591</v>
      </c>
      <c r="EZ966" s="0" t="n">
        <v>5.76822875</v>
      </c>
      <c r="FA966" s="0" t="n">
        <v>2.85069091</v>
      </c>
      <c r="FB966" s="0" t="n">
        <v>7.31012253</v>
      </c>
      <c r="FC966" s="0" t="n">
        <v>2.26572841</v>
      </c>
      <c r="FD966" s="0" t="n">
        <v>3.38120563</v>
      </c>
      <c r="FE966" s="0" t="n">
        <v>1.26572841</v>
      </c>
      <c r="FF966" s="0" t="n">
        <v>4.14019753</v>
      </c>
      <c r="FG966" s="0" t="n">
        <v>1.26572841</v>
      </c>
      <c r="FH966" s="0" t="n">
        <v>5.61150325</v>
      </c>
      <c r="FI966" s="0" t="n">
        <v>2.26572841</v>
      </c>
      <c r="FJ966" s="0" t="n">
        <v>4.20432787</v>
      </c>
      <c r="FK966" s="0" t="n">
        <v>4.14019753</v>
      </c>
      <c r="FL966" s="0" t="n">
        <v>2.68076591</v>
      </c>
      <c r="FM966" s="0" t="n">
        <v>1.68076591</v>
      </c>
      <c r="FN966" s="0" t="n">
        <v>10.08909565</v>
      </c>
      <c r="FO966" s="0" t="n">
        <v>2.48812083</v>
      </c>
      <c r="FP966" s="0" t="n">
        <v>8.67511935</v>
      </c>
      <c r="FQ966" s="0" t="n">
        <v>2.00269401</v>
      </c>
      <c r="FR966" s="0" t="n">
        <v>4.63496222</v>
      </c>
      <c r="FS966" s="0" t="n">
        <v>6.57558367</v>
      </c>
      <c r="FT966" s="0" t="n">
        <v>2.26572841</v>
      </c>
      <c r="FU966" s="0" t="n">
        <v>3.38120563</v>
      </c>
      <c r="FV966" s="0" t="n">
        <v>7.15649934</v>
      </c>
      <c r="FW966" s="0" t="n">
        <v>5.43565341</v>
      </c>
      <c r="FX966" s="0" t="n">
        <v>4.85069091</v>
      </c>
      <c r="FY966" s="0" t="n">
        <v>3.26572841</v>
      </c>
      <c r="FZ966" s="0" t="n">
        <v>4.38120563</v>
      </c>
      <c r="GA966" s="0" t="n">
        <v>5.92869342</v>
      </c>
      <c r="GB966" s="0" t="n">
        <v>6.70313372</v>
      </c>
      <c r="GC966" s="0" t="n">
        <v>5.20432787</v>
      </c>
      <c r="GD966" s="0" t="n">
        <v>4.26572841</v>
      </c>
      <c r="GE966" s="0" t="n">
        <v>5.00269401</v>
      </c>
      <c r="GF966" s="0" t="n">
        <v>2.26572841</v>
      </c>
      <c r="GG966" s="0" t="n">
        <v>2.68076591</v>
      </c>
      <c r="GH966" s="0" t="n">
        <v>2.48812083</v>
      </c>
      <c r="GI966" s="0" t="n">
        <v>3.58765651</v>
      </c>
      <c r="GJ966" s="0" t="n">
        <v>12.05199804</v>
      </c>
      <c r="GK966" s="0" t="n">
        <v>12.42790991</v>
      </c>
      <c r="GL966" s="0" t="n">
        <v>6.21992472</v>
      </c>
      <c r="GM966" s="0" t="n">
        <v>12.04298373</v>
      </c>
      <c r="GN966" s="0" t="n">
        <v>1.68076591</v>
      </c>
      <c r="GO966" s="0" t="n">
        <v>4.89021928</v>
      </c>
      <c r="GP966" s="0" t="n">
        <v>5.3246221</v>
      </c>
      <c r="GQ966" s="0" t="n">
        <v>8.76822875</v>
      </c>
      <c r="GR966" s="0" t="n">
        <v>15.02873324</v>
      </c>
      <c r="GS966" s="0" t="n">
        <v>7</v>
      </c>
    </row>
    <row r="967" customFormat="false" ht="15" hidden="false" customHeight="false" outlineLevel="0" collapsed="false">
      <c r="A967" s="0" t="s">
        <v>1166</v>
      </c>
      <c r="B967" s="0" t="n">
        <v>11.68796863</v>
      </c>
      <c r="C967" s="0" t="n">
        <v>13.19844606</v>
      </c>
      <c r="D967" s="0" t="n">
        <v>8.93945217</v>
      </c>
      <c r="E967" s="0" t="n">
        <v>7.36604054</v>
      </c>
      <c r="F967" s="0" t="n">
        <v>8.96929419</v>
      </c>
      <c r="G967" s="0" t="n">
        <v>11.32401732</v>
      </c>
      <c r="H967" s="0" t="n">
        <v>8.28803802</v>
      </c>
      <c r="I967" s="0" t="n">
        <v>8.64452334</v>
      </c>
      <c r="J967" s="0" t="n">
        <v>1.9806095</v>
      </c>
      <c r="K967" s="0" t="n">
        <v>12.83329505</v>
      </c>
      <c r="L967" s="0" t="n">
        <v>13.24681041</v>
      </c>
      <c r="M967" s="0" t="n">
        <v>4.41356891</v>
      </c>
      <c r="N967" s="0" t="n">
        <v>7.63596133</v>
      </c>
      <c r="O967" s="0" t="n">
        <v>10.96531277</v>
      </c>
      <c r="P967" s="0" t="n">
        <v>14.30394579</v>
      </c>
      <c r="Q967" s="0" t="n">
        <v>15.06076081</v>
      </c>
      <c r="R967" s="0" t="n">
        <v>8.99183675</v>
      </c>
      <c r="S967" s="0" t="n">
        <v>7.44004112</v>
      </c>
      <c r="T967" s="0" t="n">
        <v>8.86569572</v>
      </c>
      <c r="U967" s="0" t="n">
        <v>6.5166624</v>
      </c>
      <c r="V967" s="0" t="n">
        <v>5.35912112</v>
      </c>
      <c r="W967" s="0" t="n">
        <v>0.6586814</v>
      </c>
      <c r="X967" s="0" t="n">
        <v>5.1505345</v>
      </c>
      <c r="Y967" s="0" t="n">
        <v>4.18224336</v>
      </c>
      <c r="Z967" s="0" t="n">
        <v>6.30253759</v>
      </c>
      <c r="AA967" s="0" t="n">
        <v>-0.3413186</v>
      </c>
      <c r="AB967" s="0" t="n">
        <v>5.96246215</v>
      </c>
      <c r="AC967" s="0" t="n">
        <v>3.565572</v>
      </c>
      <c r="AD967" s="0" t="n">
        <v>4.05099883</v>
      </c>
      <c r="AE967" s="0" t="n">
        <v>2.24364391</v>
      </c>
      <c r="AF967" s="0" t="n">
        <v>6.87784992</v>
      </c>
      <c r="AG967" s="0" t="n">
        <v>9.06382287</v>
      </c>
      <c r="AH967" s="0" t="n">
        <v>5.96246215</v>
      </c>
      <c r="AI967" s="0" t="n">
        <v>14.89260061</v>
      </c>
      <c r="AJ967" s="0" t="n">
        <v>2.46603633</v>
      </c>
      <c r="AK967" s="0" t="n">
        <v>8.17438124</v>
      </c>
      <c r="AL967" s="0" t="n">
        <v>5.70307552</v>
      </c>
      <c r="AM967" s="0" t="n">
        <v>8.95100304</v>
      </c>
      <c r="AN967" s="0" t="n">
        <v>17.14874098</v>
      </c>
      <c r="AO967" s="0" t="n">
        <v>10.01623341</v>
      </c>
      <c r="AP967" s="0" t="n">
        <v>6.42686573</v>
      </c>
      <c r="AQ967" s="0" t="n">
        <v>7.98959828</v>
      </c>
      <c r="AR967" s="0" t="n">
        <v>11.004641</v>
      </c>
      <c r="AS967" s="0" t="n">
        <v>7.40687425</v>
      </c>
      <c r="AT967" s="0" t="n">
        <v>0.6586814</v>
      </c>
      <c r="AU967" s="0" t="n">
        <v>7.42686573</v>
      </c>
      <c r="AV967" s="0" t="n">
        <v>5.5166624</v>
      </c>
      <c r="AW967" s="0" t="n">
        <v>5.94408362</v>
      </c>
      <c r="AX967" s="0" t="n">
        <v>9.64594542</v>
      </c>
      <c r="AY967" s="0" t="n">
        <v>8.05956084</v>
      </c>
      <c r="AZ967" s="0" t="n">
        <v>9.93480581</v>
      </c>
      <c r="BA967" s="0" t="n">
        <v>7.22092383</v>
      </c>
      <c r="BB967" s="0" t="n">
        <v>7.98511089</v>
      </c>
      <c r="BC967" s="0" t="n">
        <v>5.63596133</v>
      </c>
      <c r="BD967" s="0" t="n">
        <v>14.24052926</v>
      </c>
      <c r="BE967" s="0" t="n">
        <v>12.13340135</v>
      </c>
      <c r="BF967" s="0" t="n">
        <v>0.6586814</v>
      </c>
      <c r="BG967" s="0" t="n">
        <v>5.5166624</v>
      </c>
      <c r="BH967" s="0" t="n">
        <v>8.36258498</v>
      </c>
      <c r="BI967" s="0" t="n">
        <v>5.18224336</v>
      </c>
      <c r="BJ967" s="0" t="n">
        <v>0.6586814</v>
      </c>
      <c r="BK967" s="0" t="n">
        <v>2.46603633</v>
      </c>
      <c r="BL967" s="0" t="n">
        <v>1.24364391</v>
      </c>
      <c r="BM967" s="0" t="n">
        <v>9.30793758</v>
      </c>
      <c r="BN967" s="0" t="n">
        <v>9.75011679</v>
      </c>
      <c r="BO967" s="0" t="n">
        <v>5.72477059</v>
      </c>
      <c r="BP967" s="0" t="n">
        <v>4.41356891</v>
      </c>
      <c r="BQ967" s="0" t="n">
        <v>7.88750009</v>
      </c>
      <c r="BR967" s="0" t="n">
        <v>4.565572</v>
      </c>
      <c r="BS967" s="0" t="n">
        <v>8.63596133</v>
      </c>
      <c r="BT967" s="0" t="n">
        <v>4.6586814</v>
      </c>
      <c r="BU967" s="0" t="n">
        <v>7.5166624</v>
      </c>
      <c r="BV967" s="0" t="n">
        <v>8.18615841</v>
      </c>
      <c r="BW967" s="0" t="n">
        <v>10.55274125</v>
      </c>
      <c r="BX967" s="0" t="n">
        <v>3.74614425</v>
      </c>
      <c r="BY967" s="0" t="n">
        <v>5.74614425</v>
      </c>
      <c r="BZ967" s="0" t="n">
        <v>9.61142265</v>
      </c>
      <c r="CA967" s="0" t="n">
        <v>8.50417146</v>
      </c>
      <c r="CB967" s="0" t="n">
        <v>11.72813117</v>
      </c>
      <c r="CC967" s="0" t="n">
        <v>13.13580722</v>
      </c>
      <c r="CD967" s="0" t="n">
        <v>2.24364391</v>
      </c>
      <c r="CE967" s="0" t="n">
        <v>4.5166624</v>
      </c>
      <c r="CF967" s="0" t="n">
        <v>7.06807234</v>
      </c>
      <c r="CG967" s="0" t="n">
        <v>5.70307552</v>
      </c>
      <c r="CH967" s="0" t="n">
        <v>18.31520403</v>
      </c>
      <c r="CI967" s="0" t="n">
        <v>10.75209897</v>
      </c>
      <c r="CJ967" s="0" t="n">
        <v>4.05099883</v>
      </c>
      <c r="CK967" s="0" t="n">
        <v>0.6586814</v>
      </c>
      <c r="CL967" s="0" t="n">
        <v>5.61287771</v>
      </c>
      <c r="CM967" s="0" t="n">
        <v>5.94408362</v>
      </c>
      <c r="CN967" s="0" t="n">
        <v>16.62499533</v>
      </c>
      <c r="CO967" s="0" t="n">
        <v>4.94408362</v>
      </c>
      <c r="CP967" s="0" t="n">
        <v>4.41356891</v>
      </c>
      <c r="CQ967" s="0" t="n">
        <v>7.47886037</v>
      </c>
      <c r="CR967" s="0" t="n">
        <v>1.24364391</v>
      </c>
      <c r="CS967" s="0" t="n">
        <v>10.31063002</v>
      </c>
      <c r="CT967" s="0" t="n">
        <v>9.07653392</v>
      </c>
      <c r="CU967" s="0" t="n">
        <v>3.24364391</v>
      </c>
      <c r="CV967" s="0" t="n">
        <v>12.86950492</v>
      </c>
      <c r="CW967" s="0" t="n">
        <v>11.44127016</v>
      </c>
      <c r="CX967" s="0" t="n">
        <v>9.59972901</v>
      </c>
      <c r="CY967" s="0" t="n">
        <v>9.75407843</v>
      </c>
      <c r="CZ967" s="0" t="n">
        <v>9.67966134</v>
      </c>
      <c r="DA967" s="0" t="n">
        <v>5.68104922</v>
      </c>
      <c r="DB967" s="0" t="n">
        <v>13.06275854</v>
      </c>
      <c r="DC967" s="0" t="n">
        <v>8.73282287</v>
      </c>
      <c r="DD967" s="0" t="n">
        <v>11.26369785</v>
      </c>
      <c r="DE967" s="0" t="n">
        <v>4.46603633</v>
      </c>
      <c r="DF967" s="0" t="n">
        <v>13.39867292</v>
      </c>
      <c r="DG967" s="0" t="n">
        <v>8.41690462</v>
      </c>
      <c r="DH967" s="0" t="n">
        <v>7.17438124</v>
      </c>
      <c r="DI967" s="0" t="n">
        <v>13.60330197</v>
      </c>
      <c r="DJ967" s="0" t="n">
        <v>13.8465747</v>
      </c>
      <c r="DK967" s="0" t="n">
        <v>1.9806095</v>
      </c>
      <c r="DL967" s="0" t="n">
        <v>5.08494616</v>
      </c>
      <c r="DM967" s="0" t="n">
        <v>8.98735633</v>
      </c>
      <c r="DN967" s="0" t="n">
        <v>5.38660186</v>
      </c>
      <c r="DO967" s="0" t="n">
        <v>8.34167599</v>
      </c>
      <c r="DP967" s="0" t="n">
        <v>4.86813477</v>
      </c>
      <c r="DQ967" s="0" t="n">
        <v>5.58941874</v>
      </c>
      <c r="DR967" s="0" t="n">
        <v>3.11811302</v>
      </c>
      <c r="DS967" s="0" t="n">
        <v>2.6586814</v>
      </c>
      <c r="DT967" s="0" t="n">
        <v>9.49788519</v>
      </c>
      <c r="DU967" s="0" t="n">
        <v>2.6586814</v>
      </c>
      <c r="DV967" s="0" t="n">
        <v>3.74614425</v>
      </c>
      <c r="DW967" s="0" t="n">
        <v>3.565572</v>
      </c>
      <c r="DX967" s="0" t="n">
        <v>7.43346846</v>
      </c>
      <c r="DY967" s="0" t="n">
        <v>4.78796442</v>
      </c>
      <c r="DZ967" s="0" t="n">
        <v>6.68104922</v>
      </c>
      <c r="EA967" s="0" t="n">
        <v>2.9806095</v>
      </c>
      <c r="EB967" s="0" t="n">
        <v>7.81855274</v>
      </c>
      <c r="EC967" s="0" t="n">
        <v>2.9806095</v>
      </c>
      <c r="ED967" s="0" t="n">
        <v>5.565572</v>
      </c>
      <c r="EE967" s="0" t="n">
        <v>3.74614425</v>
      </c>
      <c r="EF967" s="0" t="n">
        <v>0.6586814</v>
      </c>
      <c r="EG967" s="0" t="n">
        <v>5.70307552</v>
      </c>
      <c r="EH967" s="0" t="n">
        <v>16.15790445</v>
      </c>
      <c r="EI967" s="0" t="n">
        <v>3.9806095</v>
      </c>
      <c r="EJ967" s="0" t="n">
        <v>7.69760039</v>
      </c>
      <c r="EK967" s="0" t="n">
        <v>4.05099883</v>
      </c>
      <c r="EL967" s="0" t="n">
        <v>0.6586814</v>
      </c>
      <c r="EM967" s="0" t="n">
        <v>2.9806095</v>
      </c>
      <c r="EN967" s="0" t="n">
        <v>1.24364391</v>
      </c>
      <c r="EO967" s="0" t="n">
        <v>4.86813477</v>
      </c>
      <c r="EP967" s="0" t="n">
        <v>6.11811302</v>
      </c>
      <c r="EQ967" s="0" t="n">
        <v>6.19784022</v>
      </c>
      <c r="ER967" s="0" t="n">
        <v>6.89708614</v>
      </c>
      <c r="ES967" s="0" t="n">
        <v>1.6586814</v>
      </c>
      <c r="ET967" s="0" t="n">
        <v>2.24364391</v>
      </c>
      <c r="EU967" s="0" t="n">
        <v>7.90185539</v>
      </c>
      <c r="EV967" s="0" t="n">
        <v>2.82860641</v>
      </c>
      <c r="EW967" s="0" t="n">
        <v>3.24364391</v>
      </c>
      <c r="EX967" s="0" t="n">
        <v>6.08494616</v>
      </c>
      <c r="EY967" s="0" t="n">
        <v>-0.3413186</v>
      </c>
      <c r="EZ967" s="0" t="n">
        <v>5.58941874</v>
      </c>
      <c r="FA967" s="0" t="n">
        <v>0.6586814</v>
      </c>
      <c r="FB967" s="0" t="n">
        <v>5.38660186</v>
      </c>
      <c r="FC967" s="0" t="n">
        <v>1.24364391</v>
      </c>
      <c r="FD967" s="0" t="n">
        <v>1.6586814</v>
      </c>
      <c r="FE967" s="0" t="n">
        <v>1.24364391</v>
      </c>
      <c r="FF967" s="0" t="n">
        <v>3.82860641</v>
      </c>
      <c r="FG967" s="0" t="n">
        <v>2.24364391</v>
      </c>
      <c r="FH967" s="0" t="n">
        <v>5.72477059</v>
      </c>
      <c r="FI967" s="0" t="n">
        <v>3.24364391</v>
      </c>
      <c r="FJ967" s="0" t="n">
        <v>3.6586814</v>
      </c>
      <c r="FK967" s="0" t="n">
        <v>4.11811302</v>
      </c>
      <c r="FL967" s="0" t="n">
        <v>5.21327026</v>
      </c>
      <c r="FM967" s="0" t="n">
        <v>1.24364391</v>
      </c>
      <c r="FN967" s="0" t="n">
        <v>9.6600896</v>
      </c>
      <c r="FO967" s="0" t="n">
        <v>1.6586814</v>
      </c>
      <c r="FP967" s="0" t="n">
        <v>6.46603633</v>
      </c>
      <c r="FQ967" s="0" t="n">
        <v>1.6586814</v>
      </c>
      <c r="FR967" s="0" t="n">
        <v>2.82860641</v>
      </c>
      <c r="FS967" s="0" t="n">
        <v>5.90660892</v>
      </c>
      <c r="FT967" s="0" t="n">
        <v>3.35912112</v>
      </c>
      <c r="FU967" s="0" t="n">
        <v>2.9806095</v>
      </c>
      <c r="FV967" s="0" t="n">
        <v>8.39000044</v>
      </c>
      <c r="FW967" s="0" t="n">
        <v>3.82860641</v>
      </c>
      <c r="FX967" s="0" t="n">
        <v>5.08494616</v>
      </c>
      <c r="FY967" s="0" t="n">
        <v>2.9806095</v>
      </c>
      <c r="FZ967" s="0" t="n">
        <v>3.35912112</v>
      </c>
      <c r="GA967" s="0" t="n">
        <v>6.19784022</v>
      </c>
      <c r="GB967" s="0" t="n">
        <v>7.13441484</v>
      </c>
      <c r="GC967" s="0" t="n">
        <v>5.05099883</v>
      </c>
      <c r="GD967" s="0" t="n">
        <v>3.24364391</v>
      </c>
      <c r="GE967" s="0" t="n">
        <v>4.82860641</v>
      </c>
      <c r="GF967" s="0" t="n">
        <v>2.24364391</v>
      </c>
      <c r="GG967" s="0" t="n">
        <v>2.24364391</v>
      </c>
      <c r="GH967" s="0" t="n">
        <v>2.82860641</v>
      </c>
      <c r="GI967" s="0" t="n">
        <v>3.90660892</v>
      </c>
      <c r="GJ967" s="0" t="n">
        <v>8.81855274</v>
      </c>
      <c r="GK967" s="0" t="n">
        <v>12.0364342</v>
      </c>
      <c r="GL967" s="0" t="n">
        <v>5.24364391</v>
      </c>
      <c r="GM967" s="0" t="n">
        <v>11.63166119</v>
      </c>
      <c r="GN967" s="0" t="n">
        <v>3.24364391</v>
      </c>
      <c r="GO967" s="0" t="n">
        <v>4.05099883</v>
      </c>
      <c r="GP967" s="0" t="n">
        <v>5.1505345</v>
      </c>
      <c r="GQ967" s="0" t="n">
        <v>8.25859425</v>
      </c>
      <c r="GR967" s="0" t="n">
        <v>15.75702197</v>
      </c>
      <c r="GS967" s="0" t="n">
        <v>7</v>
      </c>
    </row>
    <row r="968" customFormat="false" ht="15" hidden="false" customHeight="false" outlineLevel="0" collapsed="false">
      <c r="A968" s="0" t="s">
        <v>1167</v>
      </c>
      <c r="B968" s="0" t="n">
        <v>13.39977262</v>
      </c>
      <c r="C968" s="0" t="n">
        <v>14.36541311</v>
      </c>
      <c r="D968" s="0" t="n">
        <v>10.07824902</v>
      </c>
      <c r="E968" s="0" t="n">
        <v>8.02828311</v>
      </c>
      <c r="F968" s="0" t="n">
        <v>9.40421586</v>
      </c>
      <c r="G968" s="0" t="n">
        <v>12.78936016</v>
      </c>
      <c r="H968" s="0" t="n">
        <v>9.32267525</v>
      </c>
      <c r="I968" s="0" t="n">
        <v>9.9534008</v>
      </c>
      <c r="J968" s="0" t="n">
        <v>5.25170053</v>
      </c>
      <c r="K968" s="0" t="n">
        <v>13.89469577</v>
      </c>
      <c r="L968" s="0" t="n">
        <v>13.8952288</v>
      </c>
      <c r="M968" s="0" t="n">
        <v>5.00172228</v>
      </c>
      <c r="N968" s="0" t="n">
        <v>6.60605011</v>
      </c>
      <c r="O968" s="0" t="n">
        <v>10.85667488</v>
      </c>
      <c r="P968" s="0" t="n">
        <v>15.12085619</v>
      </c>
      <c r="Q968" s="0" t="n">
        <v>13.39241413</v>
      </c>
      <c r="R968" s="0" t="n">
        <v>9.19101261</v>
      </c>
      <c r="S968" s="0" t="n">
        <v>9.17489294</v>
      </c>
      <c r="T968" s="0" t="n">
        <v>8.67185216</v>
      </c>
      <c r="U968" s="0" t="n">
        <v>7.00172228</v>
      </c>
      <c r="V968" s="0" t="n">
        <v>5.07767113</v>
      </c>
      <c r="W968" s="0" t="n">
        <v>-0.20773109</v>
      </c>
      <c r="X968" s="0" t="n">
        <v>6.28412201</v>
      </c>
      <c r="Y968" s="0" t="n">
        <v>3.25170053</v>
      </c>
      <c r="Z968" s="0" t="n">
        <v>6.52018937</v>
      </c>
      <c r="AA968" s="0" t="n">
        <v>2.49270863</v>
      </c>
      <c r="AB968" s="0" t="n">
        <v>6.39218176</v>
      </c>
      <c r="AC968" s="0" t="n">
        <v>6.61244788</v>
      </c>
      <c r="AD968" s="0" t="n">
        <v>3.79226891</v>
      </c>
      <c r="AE968" s="0" t="n">
        <v>3.74646522</v>
      </c>
      <c r="AF968" s="0" t="n">
        <v>7.81740848</v>
      </c>
      <c r="AG968" s="0" t="n">
        <v>9.19741038</v>
      </c>
      <c r="AH968" s="0" t="n">
        <v>6.66878586</v>
      </c>
      <c r="AI968" s="0" t="n">
        <v>15.99454582</v>
      </c>
      <c r="AJ968" s="0" t="n">
        <v>2.49270863</v>
      </c>
      <c r="AK968" s="0" t="n">
        <v>9.99989338</v>
      </c>
      <c r="AL968" s="0" t="n">
        <v>8.01385604</v>
      </c>
      <c r="AM968" s="0" t="n">
        <v>10.16186626</v>
      </c>
      <c r="AN968" s="0" t="n">
        <v>16.29079093</v>
      </c>
      <c r="AO968" s="0" t="n">
        <v>8.8770773</v>
      </c>
      <c r="AP968" s="0" t="n">
        <v>4.34685777</v>
      </c>
      <c r="AQ968" s="0" t="n">
        <v>9.49962805</v>
      </c>
      <c r="AR968" s="0" t="n">
        <v>11.36188722</v>
      </c>
      <c r="AS968" s="0" t="n">
        <v>7.90079337</v>
      </c>
      <c r="AT968" s="0" t="n">
        <v>1.59962384</v>
      </c>
      <c r="AU968" s="0" t="n">
        <v>8.36780816</v>
      </c>
      <c r="AV968" s="0" t="n">
        <v>6.14099707</v>
      </c>
      <c r="AW968" s="0" t="n">
        <v>6.88502606</v>
      </c>
      <c r="AX968" s="0" t="n">
        <v>10.08459055</v>
      </c>
      <c r="AY968" s="0" t="n">
        <v>8.94201603</v>
      </c>
      <c r="AZ968" s="0" t="n">
        <v>9.47876944</v>
      </c>
      <c r="BA968" s="0" t="n">
        <v>7.07767113</v>
      </c>
      <c r="BB968" s="0" t="n">
        <v>5.47876944</v>
      </c>
      <c r="BC968" s="0" t="n">
        <v>3.31583087</v>
      </c>
      <c r="BD968" s="0" t="n">
        <v>13.81003427</v>
      </c>
      <c r="BE968" s="0" t="n">
        <v>11.71671031</v>
      </c>
      <c r="BF968" s="0" t="n">
        <v>0.37723141</v>
      </c>
      <c r="BG968" s="0" t="n">
        <v>4.65024991</v>
      </c>
      <c r="BH968" s="0" t="n">
        <v>8.56870195</v>
      </c>
      <c r="BI968" s="0" t="n">
        <v>5.73478342</v>
      </c>
      <c r="BJ968" s="0" t="n">
        <v>0.79226891</v>
      </c>
      <c r="BK968" s="0" t="n">
        <v>1.11419701</v>
      </c>
      <c r="BL968" s="0" t="n">
        <v>1.11419701</v>
      </c>
      <c r="BM968" s="0" t="n">
        <v>8.67185216</v>
      </c>
      <c r="BN968" s="0" t="n">
        <v>8.70515825</v>
      </c>
      <c r="BO968" s="0" t="n">
        <v>6.96219392</v>
      </c>
      <c r="BP968" s="0" t="n">
        <v>6.52018937</v>
      </c>
      <c r="BQ968" s="0" t="n">
        <v>6.83666303</v>
      </c>
      <c r="BR968" s="0" t="n">
        <v>5.00172228</v>
      </c>
      <c r="BS968" s="0" t="n">
        <v>9.03663275</v>
      </c>
      <c r="BT968" s="0" t="n">
        <v>7.77811085</v>
      </c>
      <c r="BU968" s="0" t="n">
        <v>7.04019643</v>
      </c>
      <c r="BV968" s="0" t="n">
        <v>8.96968845</v>
      </c>
      <c r="BW968" s="0" t="n">
        <v>10.84313788</v>
      </c>
      <c r="BX968" s="0" t="n">
        <v>3.92155193</v>
      </c>
      <c r="BY968" s="0" t="n">
        <v>6.08688966</v>
      </c>
      <c r="BZ968" s="0" t="n">
        <v>8.34493801</v>
      </c>
      <c r="CA968" s="0" t="n">
        <v>7.86641038</v>
      </c>
      <c r="CB968" s="0" t="n">
        <v>11.6942671</v>
      </c>
      <c r="CC968" s="0" t="n">
        <v>12.38834217</v>
      </c>
      <c r="CD968" s="0" t="n">
        <v>1.11419701</v>
      </c>
      <c r="CE968" s="0" t="n">
        <v>8.57034604</v>
      </c>
      <c r="CF968" s="0" t="n">
        <v>8.04729748</v>
      </c>
      <c r="CG968" s="0" t="n">
        <v>2.79226891</v>
      </c>
      <c r="CH968" s="0" t="n">
        <v>18.40369182</v>
      </c>
      <c r="CI968" s="0" t="n">
        <v>9.79999703</v>
      </c>
      <c r="CJ968" s="0" t="n">
        <v>3.04019643</v>
      </c>
      <c r="CK968" s="0" t="n">
        <v>0.79226891</v>
      </c>
      <c r="CL968" s="0" t="n">
        <v>2.87973176</v>
      </c>
      <c r="CM968" s="0" t="n">
        <v>5.07767113</v>
      </c>
      <c r="CN968" s="0" t="n">
        <v>16.58855573</v>
      </c>
      <c r="CO968" s="0" t="n">
        <v>6.90601108</v>
      </c>
      <c r="CP968" s="0" t="n">
        <v>5.91120999</v>
      </c>
      <c r="CQ968" s="0" t="n">
        <v>7.16730835</v>
      </c>
      <c r="CR968" s="0" t="n">
        <v>5.68708668</v>
      </c>
      <c r="CS968" s="0" t="n">
        <v>10.6783465</v>
      </c>
      <c r="CT968" s="0" t="n">
        <v>9.23728376</v>
      </c>
      <c r="CU968" s="0" t="n">
        <v>1.96219392</v>
      </c>
      <c r="CV968" s="0" t="n">
        <v>12.73862695</v>
      </c>
      <c r="CW968" s="0" t="n">
        <v>11.14872088</v>
      </c>
      <c r="CX968" s="0" t="n">
        <v>9.83392807</v>
      </c>
      <c r="CY968" s="0" t="n">
        <v>9.96344571</v>
      </c>
      <c r="CZ968" s="0" t="n">
        <v>9.99622862</v>
      </c>
      <c r="DA968" s="0" t="n">
        <v>6.36969774</v>
      </c>
      <c r="DB968" s="0" t="n">
        <v>12.52093349</v>
      </c>
      <c r="DC968" s="0" t="n">
        <v>8.66571303</v>
      </c>
      <c r="DD968" s="0" t="n">
        <v>10.41477837</v>
      </c>
      <c r="DE968" s="0" t="n">
        <v>2.49270863</v>
      </c>
      <c r="DF968" s="0" t="n">
        <v>15.9240656</v>
      </c>
      <c r="DG968" s="0" t="n">
        <v>9.82431464</v>
      </c>
      <c r="DH968" s="0" t="n">
        <v>8.35068963</v>
      </c>
      <c r="DI968" s="0" t="n">
        <v>14.48793221</v>
      </c>
      <c r="DJ968" s="0" t="n">
        <v>12.98540922</v>
      </c>
      <c r="DK968" s="0" t="n">
        <v>4.25170053</v>
      </c>
      <c r="DL968" s="0" t="n">
        <v>3.74646522</v>
      </c>
      <c r="DM968" s="0" t="n">
        <v>8.90861288</v>
      </c>
      <c r="DN968" s="0" t="n">
        <v>4.34685777</v>
      </c>
      <c r="DO968" s="0" t="n">
        <v>5.5337359</v>
      </c>
      <c r="DP968" s="0" t="n">
        <v>4.87973176</v>
      </c>
      <c r="DQ968" s="0" t="n">
        <v>4.52018937</v>
      </c>
      <c r="DR968" s="0" t="n">
        <v>2.87973176</v>
      </c>
      <c r="DS968" s="0" t="n">
        <v>3.74646522</v>
      </c>
      <c r="DT968" s="0" t="n">
        <v>9.6140429</v>
      </c>
      <c r="DU968" s="0" t="n">
        <v>2.79226891</v>
      </c>
      <c r="DV968" s="0" t="n">
        <v>4.72300625</v>
      </c>
      <c r="DW968" s="0" t="n">
        <v>3.11419701</v>
      </c>
      <c r="DX968" s="0" t="n">
        <v>7.32754429</v>
      </c>
      <c r="DY968" s="0" t="n">
        <v>3.25170053</v>
      </c>
      <c r="DZ968" s="0" t="n">
        <v>6.94201603</v>
      </c>
      <c r="EA968" s="0" t="n">
        <v>6.58668478</v>
      </c>
      <c r="EB968" s="0" t="n">
        <v>7.77811085</v>
      </c>
      <c r="EC968" s="0" t="n">
        <v>3.11419701</v>
      </c>
      <c r="ED968" s="0" t="n">
        <v>2.79226891</v>
      </c>
      <c r="EE968" s="0" t="n">
        <v>5.36212452</v>
      </c>
      <c r="EF968" s="0" t="n">
        <v>2.11419701</v>
      </c>
      <c r="EG968" s="0" t="n">
        <v>5.09604966</v>
      </c>
      <c r="EH968" s="0" t="n">
        <v>14.25996998</v>
      </c>
      <c r="EI968" s="0" t="n">
        <v>5.58668478</v>
      </c>
      <c r="EJ968" s="0" t="n">
        <v>7.89293125</v>
      </c>
      <c r="EK968" s="0" t="n">
        <v>4.74646522</v>
      </c>
      <c r="EL968" s="0" t="n">
        <v>2.79226891</v>
      </c>
      <c r="EM968" s="0" t="n">
        <v>2.11419701</v>
      </c>
      <c r="EN968" s="0" t="n">
        <v>2.37723141</v>
      </c>
      <c r="EO968" s="0" t="n">
        <v>5.05905545</v>
      </c>
      <c r="EP968" s="0" t="n">
        <v>6.49962805</v>
      </c>
      <c r="EQ968" s="0" t="n">
        <v>5.63775897</v>
      </c>
      <c r="ER968" s="0" t="n">
        <v>6.68101216</v>
      </c>
      <c r="ES968" s="0" t="n">
        <v>0.79226891</v>
      </c>
      <c r="ET968" s="0" t="n">
        <v>2.11419701</v>
      </c>
      <c r="EU968" s="0" t="n">
        <v>6.98209347</v>
      </c>
      <c r="EV968" s="0" t="n">
        <v>4.69915951</v>
      </c>
      <c r="EW968" s="0" t="n">
        <v>2.11419701</v>
      </c>
      <c r="EX968" s="0" t="n">
        <v>8.10741848</v>
      </c>
      <c r="EY968" s="0" t="n">
        <v>-1.20773109</v>
      </c>
      <c r="EZ968" s="0" t="n">
        <v>5.74646522</v>
      </c>
      <c r="FA968" s="0" t="n">
        <v>0.37723141</v>
      </c>
      <c r="FB968" s="0" t="n">
        <v>4.67491196</v>
      </c>
      <c r="FC968" s="0" t="n">
        <v>1.79226891</v>
      </c>
      <c r="FD968" s="0" t="n">
        <v>2.11419701</v>
      </c>
      <c r="FE968" s="0" t="n">
        <v>1.11419701</v>
      </c>
      <c r="FF968" s="0" t="n">
        <v>4.72300625</v>
      </c>
      <c r="FG968" s="0" t="n">
        <v>1.59962384</v>
      </c>
      <c r="FH968" s="0" t="n">
        <v>5.23521241</v>
      </c>
      <c r="FI968" s="0" t="n">
        <v>2.11419701</v>
      </c>
      <c r="FJ968" s="0" t="n">
        <v>3.25170053</v>
      </c>
      <c r="FK968" s="0" t="n">
        <v>3.74646522</v>
      </c>
      <c r="FL968" s="0" t="n">
        <v>2.25170053</v>
      </c>
      <c r="FM968" s="0" t="n">
        <v>1.11419701</v>
      </c>
      <c r="FN968" s="0" t="n">
        <v>10.09890028</v>
      </c>
      <c r="FO968" s="0" t="n">
        <v>1.37723141</v>
      </c>
      <c r="FP968" s="0" t="n">
        <v>6.64401796</v>
      </c>
      <c r="FQ968" s="0" t="n">
        <v>1.37723141</v>
      </c>
      <c r="FR968" s="0" t="n">
        <v>4.81463673</v>
      </c>
      <c r="FS968" s="0" t="n">
        <v>5.59962384</v>
      </c>
      <c r="FT968" s="0" t="n">
        <v>3.11419701</v>
      </c>
      <c r="FU968" s="0" t="n">
        <v>1.96219392</v>
      </c>
      <c r="FV968" s="0" t="n">
        <v>9.3265718</v>
      </c>
      <c r="FW968" s="0" t="n">
        <v>6.77526249</v>
      </c>
      <c r="FX968" s="0" t="n">
        <v>4.00172228</v>
      </c>
      <c r="FY968" s="0" t="n">
        <v>-0.20773109</v>
      </c>
      <c r="FZ968" s="0" t="n">
        <v>4.46469426</v>
      </c>
      <c r="GA968" s="0" t="n">
        <v>4.94201603</v>
      </c>
      <c r="GB968" s="0" t="n">
        <v>5.91120999</v>
      </c>
      <c r="GC968" s="0" t="n">
        <v>5.63775897</v>
      </c>
      <c r="GD968" s="0" t="n">
        <v>2.69915951</v>
      </c>
      <c r="GE968" s="0" t="n">
        <v>4.87973176</v>
      </c>
      <c r="GF968" s="0" t="n">
        <v>2.25170053</v>
      </c>
      <c r="GG968" s="0" t="n">
        <v>2.11419701</v>
      </c>
      <c r="GH968" s="0" t="n">
        <v>2.49270863</v>
      </c>
      <c r="GI968" s="0" t="n">
        <v>3.18458634</v>
      </c>
      <c r="GJ968" s="0" t="n">
        <v>11.39728536</v>
      </c>
      <c r="GK968" s="0" t="n">
        <v>13.22344002</v>
      </c>
      <c r="GL968" s="0" t="n">
        <v>5.34685777</v>
      </c>
      <c r="GM968" s="0" t="n">
        <v>11.44017699</v>
      </c>
      <c r="GN968" s="0" t="n">
        <v>2.87973176</v>
      </c>
      <c r="GO968" s="0" t="n">
        <v>3.59962384</v>
      </c>
      <c r="GP968" s="0" t="n">
        <v>5.34685777</v>
      </c>
      <c r="GQ968" s="0" t="n">
        <v>9.17272998</v>
      </c>
      <c r="GR968" s="0" t="n">
        <v>14.73125117</v>
      </c>
      <c r="GS968" s="0" t="n">
        <v>7</v>
      </c>
    </row>
    <row r="969" customFormat="false" ht="15" hidden="false" customHeight="false" outlineLevel="0" collapsed="false">
      <c r="A969" s="0" t="s">
        <v>1168</v>
      </c>
      <c r="B969" s="0" t="n">
        <v>13.49942263</v>
      </c>
      <c r="C969" s="0" t="n">
        <v>14.60507585</v>
      </c>
      <c r="D969" s="0" t="n">
        <v>9.79762381</v>
      </c>
      <c r="E969" s="0" t="n">
        <v>8.2342549</v>
      </c>
      <c r="F969" s="0" t="n">
        <v>8.53104971</v>
      </c>
      <c r="G969" s="0" t="n">
        <v>12.71436157</v>
      </c>
      <c r="H969" s="0" t="n">
        <v>9.95342919</v>
      </c>
      <c r="I969" s="0" t="n">
        <v>9.8470772</v>
      </c>
      <c r="J969" s="0" t="n">
        <v>6.37577149</v>
      </c>
      <c r="K969" s="0" t="n">
        <v>13.06636918</v>
      </c>
      <c r="L969" s="0" t="n">
        <v>12.91226401</v>
      </c>
      <c r="M969" s="0" t="n">
        <v>5.76878268</v>
      </c>
      <c r="N969" s="0" t="n">
        <v>7.49460772</v>
      </c>
      <c r="O969" s="0" t="n">
        <v>11.23073429</v>
      </c>
      <c r="P969" s="0" t="n">
        <v>12.7841334</v>
      </c>
      <c r="Q969" s="0" t="n">
        <v>11.37668199</v>
      </c>
      <c r="R969" s="0" t="n">
        <v>7.29330933</v>
      </c>
      <c r="S969" s="0" t="n">
        <v>9.36480037</v>
      </c>
      <c r="T969" s="0" t="n">
        <v>9.3866598</v>
      </c>
      <c r="U969" s="0" t="n">
        <v>7.1558058</v>
      </c>
      <c r="V969" s="0" t="n">
        <v>4.20584648</v>
      </c>
      <c r="W969" s="0" t="n">
        <v>3.65330546</v>
      </c>
      <c r="X969" s="0" t="n">
        <v>5.39027106</v>
      </c>
      <c r="Y969" s="0" t="n">
        <v>3.55376979</v>
      </c>
      <c r="Z969" s="0" t="n">
        <v>5.26997682</v>
      </c>
      <c r="AA969" s="0" t="n">
        <v>2.74641487</v>
      </c>
      <c r="AB969" s="0" t="n">
        <v>7.89616199</v>
      </c>
      <c r="AC969" s="0" t="n">
        <v>9.89107311</v>
      </c>
      <c r="AD969" s="0" t="n">
        <v>4.26997682</v>
      </c>
      <c r="AE969" s="0" t="n">
        <v>2.33137737</v>
      </c>
      <c r="AF969" s="0" t="n">
        <v>7.1472943</v>
      </c>
      <c r="AG969" s="0" t="n">
        <v>12.03066062</v>
      </c>
      <c r="AH969" s="0" t="n">
        <v>6.33137737</v>
      </c>
      <c r="AI969" s="0" t="n">
        <v>16.89709432</v>
      </c>
      <c r="AJ969" s="0" t="n">
        <v>2.33137737</v>
      </c>
      <c r="AK969" s="0" t="n">
        <v>10.5079661</v>
      </c>
      <c r="AL969" s="0" t="n">
        <v>6.71219915</v>
      </c>
      <c r="AM969" s="0" t="n">
        <v>9.37029636</v>
      </c>
      <c r="AN969" s="0" t="n">
        <v>16.81205188</v>
      </c>
      <c r="AO969" s="0" t="n">
        <v>9.50130237</v>
      </c>
      <c r="AP969" s="0" t="n">
        <v>3.20584648</v>
      </c>
      <c r="AQ969" s="0" t="n">
        <v>6.48788185</v>
      </c>
      <c r="AR969" s="0" t="n">
        <v>10.28363327</v>
      </c>
      <c r="AS969" s="0" t="n">
        <v>8.77432086</v>
      </c>
      <c r="AT969" s="0" t="n">
        <v>3.20584648</v>
      </c>
      <c r="AU969" s="0" t="n">
        <v>7.04103561</v>
      </c>
      <c r="AV969" s="0" t="n">
        <v>6.13873229</v>
      </c>
      <c r="AW969" s="0" t="n">
        <v>6.05019561</v>
      </c>
      <c r="AX969" s="0" t="n">
        <v>11.23576111</v>
      </c>
      <c r="AY969" s="0" t="n">
        <v>9.21402042</v>
      </c>
      <c r="AZ969" s="0" t="n">
        <v>9.65330546</v>
      </c>
      <c r="BA969" s="0" t="n">
        <v>7.26997682</v>
      </c>
      <c r="BB969" s="0" t="n">
        <v>4.83387771</v>
      </c>
      <c r="BC969" s="0" t="n">
        <v>2.91633987</v>
      </c>
      <c r="BD969" s="0" t="n">
        <v>14.4716746</v>
      </c>
      <c r="BE969" s="0" t="n">
        <v>10.9037618</v>
      </c>
      <c r="BF969" s="0" t="n">
        <v>1.33137737</v>
      </c>
      <c r="BG969" s="0" t="n">
        <v>6.89616199</v>
      </c>
      <c r="BH969" s="0" t="n">
        <v>8.09071077</v>
      </c>
      <c r="BI969" s="0" t="n">
        <v>3.83387771</v>
      </c>
      <c r="BJ969" s="0" t="n">
        <v>0.74641487</v>
      </c>
      <c r="BK969" s="0" t="n">
        <v>2.55376979</v>
      </c>
      <c r="BL969" s="0" t="n">
        <v>2.06834296</v>
      </c>
      <c r="BM969" s="0" t="n">
        <v>7.91633987</v>
      </c>
      <c r="BN969" s="0" t="n">
        <v>7.18935836</v>
      </c>
      <c r="BO969" s="0" t="n">
        <v>4.65330546</v>
      </c>
      <c r="BP969" s="0" t="n">
        <v>5.85493932</v>
      </c>
      <c r="BQ969" s="0" t="n">
        <v>5.20584648</v>
      </c>
      <c r="BR969" s="0" t="n">
        <v>5.10396687</v>
      </c>
      <c r="BS969" s="0" t="n">
        <v>1.33137737</v>
      </c>
      <c r="BT969" s="0" t="n">
        <v>3.83387771</v>
      </c>
      <c r="BU969" s="0" t="n">
        <v>6.92632396</v>
      </c>
      <c r="BV969" s="0" t="n">
        <v>8.85493932</v>
      </c>
      <c r="BW969" s="0" t="n">
        <v>11.20891714</v>
      </c>
      <c r="BX969" s="0" t="n">
        <v>6.30100372</v>
      </c>
      <c r="BY969" s="0" t="n">
        <v>8.75764212</v>
      </c>
      <c r="BZ969" s="0" t="n">
        <v>8.04562288</v>
      </c>
      <c r="CA969" s="0" t="n">
        <v>8.85755054</v>
      </c>
      <c r="CB969" s="0" t="n">
        <v>11.94578048</v>
      </c>
      <c r="CC969" s="0" t="n">
        <v>15.35925457</v>
      </c>
      <c r="CD969" s="0" t="n">
        <v>1.74641487</v>
      </c>
      <c r="CE969" s="0" t="n">
        <v>4.65330546</v>
      </c>
      <c r="CF969" s="0" t="n">
        <v>8.34632771</v>
      </c>
      <c r="CG969" s="0" t="n">
        <v>2.55376979</v>
      </c>
      <c r="CH969" s="0" t="n">
        <v>18.1909162</v>
      </c>
      <c r="CI969" s="0" t="n">
        <v>9.7393532</v>
      </c>
      <c r="CJ969" s="0" t="n">
        <v>2.91633987</v>
      </c>
      <c r="CK969" s="0" t="n">
        <v>1.74641487</v>
      </c>
      <c r="CL969" s="0" t="n">
        <v>1.74641487</v>
      </c>
      <c r="CM969" s="0" t="n">
        <v>5.60439586</v>
      </c>
      <c r="CN969" s="0" t="n">
        <v>16.77544321</v>
      </c>
      <c r="CO969" s="0" t="n">
        <v>6.72369479</v>
      </c>
      <c r="CP969" s="0" t="n">
        <v>5.57930488</v>
      </c>
      <c r="CQ969" s="0" t="n">
        <v>6.18935836</v>
      </c>
      <c r="CR969" s="0" t="n">
        <v>2.55376979</v>
      </c>
      <c r="CS969" s="0" t="n">
        <v>11.05076619</v>
      </c>
      <c r="CT969" s="0" t="n">
        <v>10.08626487</v>
      </c>
      <c r="CU969" s="0" t="n">
        <v>4.65330546</v>
      </c>
      <c r="CV969" s="0" t="n">
        <v>12.25693181</v>
      </c>
      <c r="CW969" s="0" t="n">
        <v>12.16953078</v>
      </c>
      <c r="CX969" s="0" t="n">
        <v>11.27486898</v>
      </c>
      <c r="CY969" s="0" t="n">
        <v>12.02863456</v>
      </c>
      <c r="CZ969" s="0" t="n">
        <v>12.33348914</v>
      </c>
      <c r="DA969" s="0" t="n">
        <v>5.50130237</v>
      </c>
      <c r="DB969" s="0" t="n">
        <v>13.90075833</v>
      </c>
      <c r="DC969" s="0" t="n">
        <v>10.09514302</v>
      </c>
      <c r="DD969" s="0" t="n">
        <v>10.47007581</v>
      </c>
      <c r="DE969" s="0" t="n">
        <v>3.44685458</v>
      </c>
      <c r="DF969" s="0" t="n">
        <v>14.39909181</v>
      </c>
      <c r="DG969" s="0" t="n">
        <v>11.07228245</v>
      </c>
      <c r="DH969" s="0" t="n">
        <v>8.78807402</v>
      </c>
      <c r="DI969" s="0" t="n">
        <v>13.42193091</v>
      </c>
      <c r="DJ969" s="0" t="n">
        <v>13.10107749</v>
      </c>
      <c r="DK969" s="0" t="n">
        <v>2.74641487</v>
      </c>
      <c r="DL969" s="0" t="n">
        <v>5.44685458</v>
      </c>
      <c r="DM969" s="0" t="n">
        <v>7.04103561</v>
      </c>
      <c r="DN969" s="0" t="n">
        <v>6.1558058</v>
      </c>
      <c r="DO969" s="0" t="n">
        <v>4.44685458</v>
      </c>
      <c r="DP969" s="0" t="n">
        <v>3.06834296</v>
      </c>
      <c r="DQ969" s="0" t="n">
        <v>5.70061118</v>
      </c>
      <c r="DR969" s="0" t="n">
        <v>5.6771522</v>
      </c>
      <c r="DS969" s="0" t="n">
        <v>5.74641487</v>
      </c>
      <c r="DT969" s="0" t="n">
        <v>10.84247111</v>
      </c>
      <c r="DU969" s="0" t="n">
        <v>5.13873229</v>
      </c>
      <c r="DV969" s="0" t="n">
        <v>6.48788185</v>
      </c>
      <c r="DW969" s="0" t="n">
        <v>4.39027106</v>
      </c>
      <c r="DX969" s="0" t="n">
        <v>5.20584648</v>
      </c>
      <c r="DY969" s="0" t="n">
        <v>5.89616199</v>
      </c>
      <c r="DZ969" s="0" t="n">
        <v>7.53431743</v>
      </c>
      <c r="EA969" s="0" t="n">
        <v>4.83387771</v>
      </c>
      <c r="EB969" s="0" t="n">
        <v>7.76322315</v>
      </c>
      <c r="EC969" s="0" t="n">
        <v>1.33137737</v>
      </c>
      <c r="ED969" s="0" t="n">
        <v>1.74641487</v>
      </c>
      <c r="EE969" s="0" t="n">
        <v>2.91633987</v>
      </c>
      <c r="EF969" s="0" t="n">
        <v>3.44685458</v>
      </c>
      <c r="EG969" s="0" t="n">
        <v>4.26997682</v>
      </c>
      <c r="EH969" s="0" t="n">
        <v>14.7178237</v>
      </c>
      <c r="EI969" s="0" t="n">
        <v>5.10396687</v>
      </c>
      <c r="EJ969" s="0" t="n">
        <v>8.72940844</v>
      </c>
      <c r="EK969" s="0" t="n">
        <v>4.95586823</v>
      </c>
      <c r="EL969" s="0" t="n">
        <v>3.33137737</v>
      </c>
      <c r="EM969" s="0" t="n">
        <v>3.55376979</v>
      </c>
      <c r="EN969" s="0" t="n">
        <v>3.06834296</v>
      </c>
      <c r="EO969" s="0" t="n">
        <v>5.81250406</v>
      </c>
      <c r="EP969" s="0" t="n">
        <v>6.1214543</v>
      </c>
      <c r="EQ969" s="0" t="n">
        <v>5.23826796</v>
      </c>
      <c r="ER969" s="0" t="n">
        <v>7.59816391</v>
      </c>
      <c r="ES969" s="0" t="n">
        <v>1.74641487</v>
      </c>
      <c r="ET969" s="0" t="n">
        <v>1.74641487</v>
      </c>
      <c r="EU969" s="0" t="n">
        <v>6.74641487</v>
      </c>
      <c r="EV969" s="0" t="n">
        <v>3.83387771</v>
      </c>
      <c r="EW969" s="0" t="n">
        <v>3.83387771</v>
      </c>
      <c r="EX969" s="0" t="n">
        <v>8.03181708</v>
      </c>
      <c r="EY969" s="0" t="n">
        <v>0.74641487</v>
      </c>
      <c r="EZ969" s="0" t="n">
        <v>3.91633987</v>
      </c>
      <c r="FA969" s="0" t="n">
        <v>2.33137737</v>
      </c>
      <c r="FB969" s="0" t="n">
        <v>5.17267962</v>
      </c>
      <c r="FC969" s="0" t="n">
        <v>3.44685458</v>
      </c>
      <c r="FD969" s="0" t="n">
        <v>2.55376979</v>
      </c>
      <c r="FE969" s="0" t="n">
        <v>0.74641487</v>
      </c>
      <c r="FF969" s="0" t="n">
        <v>4.20584648</v>
      </c>
      <c r="FG969" s="0" t="n">
        <v>2.06834296</v>
      </c>
      <c r="FH969" s="0" t="n">
        <v>3.33137737</v>
      </c>
      <c r="FI969" s="0" t="n">
        <v>2.06834296</v>
      </c>
      <c r="FJ969" s="0" t="n">
        <v>3.74641487</v>
      </c>
      <c r="FK969" s="0" t="n">
        <v>4.06834296</v>
      </c>
      <c r="FL969" s="0" t="n">
        <v>5.99434238</v>
      </c>
      <c r="FM969" s="0" t="n">
        <v>2.33137737</v>
      </c>
      <c r="FN969" s="0" t="n">
        <v>8.70061118</v>
      </c>
      <c r="FO969" s="0" t="n">
        <v>1.74641487</v>
      </c>
      <c r="FP969" s="0" t="n">
        <v>6.51459919</v>
      </c>
      <c r="FQ969" s="0" t="n">
        <v>0.74641487</v>
      </c>
      <c r="FR969" s="0" t="n">
        <v>7.44685458</v>
      </c>
      <c r="FS969" s="0" t="n">
        <v>4.87569788</v>
      </c>
      <c r="FT969" s="0" t="n">
        <v>2.06834296</v>
      </c>
      <c r="FU969" s="0" t="n">
        <v>1.33137737</v>
      </c>
      <c r="FV969" s="0" t="n">
        <v>6.37577149</v>
      </c>
      <c r="FW969" s="0" t="n">
        <v>4.26997682</v>
      </c>
      <c r="FX969" s="0" t="n">
        <v>4.95586823</v>
      </c>
      <c r="FY969" s="0" t="n">
        <v>2.55376979</v>
      </c>
      <c r="FZ969" s="0" t="n">
        <v>2.06834296</v>
      </c>
      <c r="GA969" s="0" t="n">
        <v>6.13873229</v>
      </c>
      <c r="GB969" s="0" t="n">
        <v>5.47433532</v>
      </c>
      <c r="GC969" s="0" t="n">
        <v>3.83387771</v>
      </c>
      <c r="GD969" s="0" t="n">
        <v>3.44685458</v>
      </c>
      <c r="GE969" s="0" t="n">
        <v>4.83387771</v>
      </c>
      <c r="GF969" s="0" t="n">
        <v>1.74641487</v>
      </c>
      <c r="GG969" s="0" t="n">
        <v>2.06834296</v>
      </c>
      <c r="GH969" s="0" t="n">
        <v>1.74641487</v>
      </c>
      <c r="GI969" s="0" t="n">
        <v>3.20584648</v>
      </c>
      <c r="GJ969" s="0" t="n">
        <v>6.50130237</v>
      </c>
      <c r="GK969" s="0" t="n">
        <v>12.35743966</v>
      </c>
      <c r="GL969" s="0" t="n">
        <v>5.13873229</v>
      </c>
      <c r="GM969" s="0" t="n">
        <v>11.73012106</v>
      </c>
      <c r="GN969" s="0" t="n">
        <v>2.55376979</v>
      </c>
      <c r="GO969" s="0" t="n">
        <v>6.30100372</v>
      </c>
      <c r="GP969" s="0" t="n">
        <v>4.70061118</v>
      </c>
      <c r="GQ969" s="0" t="n">
        <v>7.61060101</v>
      </c>
      <c r="GR969" s="0" t="n">
        <v>12.66620929</v>
      </c>
      <c r="GS969" s="0" t="n">
        <v>7</v>
      </c>
    </row>
    <row r="970" customFormat="false" ht="15" hidden="false" customHeight="false" outlineLevel="0" collapsed="false">
      <c r="A970" s="0" t="s">
        <v>1169</v>
      </c>
      <c r="B970" s="0" t="n">
        <v>11.91005852</v>
      </c>
      <c r="C970" s="0" t="n">
        <v>12.879346</v>
      </c>
      <c r="D970" s="0" t="n">
        <v>8.94378665</v>
      </c>
      <c r="E970" s="0" t="n">
        <v>7.82746253</v>
      </c>
      <c r="F970" s="0" t="n">
        <v>7.77417911</v>
      </c>
      <c r="G970" s="0" t="n">
        <v>11.19785046</v>
      </c>
      <c r="H970" s="0" t="n">
        <v>8.77560681</v>
      </c>
      <c r="I970" s="0" t="n">
        <v>9.83706681</v>
      </c>
      <c r="J970" s="0" t="n">
        <v>4.52195998</v>
      </c>
      <c r="K970" s="0" t="n">
        <v>13.05958133</v>
      </c>
      <c r="L970" s="0" t="n">
        <v>12.62643511</v>
      </c>
      <c r="M970" s="0" t="n">
        <v>4.31760149</v>
      </c>
      <c r="N970" s="0" t="n">
        <v>7.52874915</v>
      </c>
      <c r="O970" s="0" t="n">
        <v>11.29139242</v>
      </c>
      <c r="P970" s="0" t="n">
        <v>14.77279467</v>
      </c>
      <c r="Q970" s="0" t="n">
        <v>12.91103321</v>
      </c>
      <c r="R970" s="0" t="n">
        <v>7.19918099</v>
      </c>
      <c r="S970" s="0" t="n">
        <v>8.02765921</v>
      </c>
      <c r="T970" s="0" t="n">
        <v>9.38556188</v>
      </c>
      <c r="U970" s="0" t="n">
        <v>7.66748364</v>
      </c>
      <c r="V970" s="0" t="n">
        <v>5.34862838</v>
      </c>
      <c r="W970" s="0" t="n">
        <v>1.96396453</v>
      </c>
      <c r="X970" s="0" t="n">
        <v>5.46646487</v>
      </c>
      <c r="Y970" s="0" t="n">
        <v>4.04196704</v>
      </c>
      <c r="Z970" s="0" t="n">
        <v>6.30973937</v>
      </c>
      <c r="AA970" s="0" t="n">
        <v>1.37900203</v>
      </c>
      <c r="AB970" s="0" t="n">
        <v>7.46292451</v>
      </c>
      <c r="AC970" s="0" t="n">
        <v>6.35628195</v>
      </c>
      <c r="AD970" s="0" t="n">
        <v>4.11596762</v>
      </c>
      <c r="AE970" s="0" t="n">
        <v>1.37900203</v>
      </c>
      <c r="AF970" s="0" t="n">
        <v>7.63638987</v>
      </c>
      <c r="AG970" s="0" t="n">
        <v>10.28438904</v>
      </c>
      <c r="AH970" s="0" t="n">
        <v>6.68885729</v>
      </c>
      <c r="AI970" s="0" t="n">
        <v>15.60165859</v>
      </c>
      <c r="AJ970" s="0" t="n">
        <v>1.96396453</v>
      </c>
      <c r="AK970" s="0" t="n">
        <v>10.35914161</v>
      </c>
      <c r="AL970" s="0" t="n">
        <v>7.76845412</v>
      </c>
      <c r="AM970" s="0" t="n">
        <v>11.06929107</v>
      </c>
      <c r="AN970" s="0" t="n">
        <v>16.86592083</v>
      </c>
      <c r="AO970" s="0" t="n">
        <v>8.59332115</v>
      </c>
      <c r="AP970" s="0" t="n">
        <v>4.40874937</v>
      </c>
      <c r="AQ970" s="0" t="n">
        <v>8.1361142</v>
      </c>
      <c r="AR970" s="0" t="n">
        <v>10.28187956</v>
      </c>
      <c r="AS970" s="0" t="n">
        <v>8.44867556</v>
      </c>
      <c r="AT970" s="0" t="n">
        <v>2.11596762</v>
      </c>
      <c r="AU970" s="0" t="n">
        <v>9.35246024</v>
      </c>
      <c r="AV970" s="0" t="n">
        <v>6.16036174</v>
      </c>
      <c r="AW970" s="0" t="n">
        <v>6.17774382</v>
      </c>
      <c r="AX970" s="0" t="n">
        <v>10.61182265</v>
      </c>
      <c r="AY970" s="0" t="n">
        <v>8.46115107</v>
      </c>
      <c r="AZ970" s="0" t="n">
        <v>10.03899792</v>
      </c>
      <c r="BA970" s="0" t="n">
        <v>7.39022929</v>
      </c>
      <c r="BB970" s="0" t="n">
        <v>4.81640734</v>
      </c>
      <c r="BC970" s="0" t="n">
        <v>3.31760149</v>
      </c>
      <c r="BD970" s="0" t="n">
        <v>12.97184834</v>
      </c>
      <c r="BE970" s="0" t="n">
        <v>12.03169765</v>
      </c>
      <c r="BF970" s="0" t="n">
        <v>0.79403953</v>
      </c>
      <c r="BG970" s="0" t="n">
        <v>6.61421849</v>
      </c>
      <c r="BH970" s="0" t="n">
        <v>7.84388808</v>
      </c>
      <c r="BI970" s="0" t="n">
        <v>3.83843365</v>
      </c>
      <c r="BJ970" s="0" t="n">
        <v>-0.20596047</v>
      </c>
      <c r="BK970" s="0" t="n">
        <v>2.70093013</v>
      </c>
      <c r="BL970" s="0" t="n">
        <v>-0.20596047</v>
      </c>
      <c r="BM970" s="0" t="n">
        <v>7.95643086</v>
      </c>
      <c r="BN970" s="0" t="n">
        <v>7.37146836</v>
      </c>
      <c r="BO970" s="0" t="n">
        <v>5.96396453</v>
      </c>
      <c r="BP970" s="0" t="n">
        <v>4.67668258</v>
      </c>
      <c r="BQ970" s="0" t="n">
        <v>6.08866028</v>
      </c>
      <c r="BR970" s="0" t="n">
        <v>4.65202052</v>
      </c>
      <c r="BS970" s="0" t="n">
        <v>2.79403953</v>
      </c>
      <c r="BT970" s="0" t="n">
        <v>5.90256399</v>
      </c>
      <c r="BU970" s="0" t="n">
        <v>7.82194553</v>
      </c>
      <c r="BV970" s="0" t="n">
        <v>9.51000152</v>
      </c>
      <c r="BW970" s="0" t="n">
        <v>11.20555052</v>
      </c>
      <c r="BX970" s="0" t="n">
        <v>5.20343047</v>
      </c>
      <c r="BY970" s="0" t="n">
        <v>7.0034929</v>
      </c>
      <c r="BZ970" s="0" t="n">
        <v>8.5997834</v>
      </c>
      <c r="CA970" s="0" t="n">
        <v>7.13833544</v>
      </c>
      <c r="CB970" s="0" t="n">
        <v>11.87402424</v>
      </c>
      <c r="CC970" s="0" t="n">
        <v>10.10918909</v>
      </c>
      <c r="CD970" s="0" t="n">
        <v>-0.20596047</v>
      </c>
      <c r="CE970" s="0" t="n">
        <v>8.73655404</v>
      </c>
      <c r="CF970" s="0" t="n">
        <v>7.65822567</v>
      </c>
      <c r="CG970" s="0" t="n">
        <v>3.31760149</v>
      </c>
      <c r="CH970" s="0" t="n">
        <v>18.77589525</v>
      </c>
      <c r="CI970" s="0" t="n">
        <v>10.84592819</v>
      </c>
      <c r="CJ970" s="0" t="n">
        <v>1.79403953</v>
      </c>
      <c r="CK970" s="0" t="n">
        <v>1.96396453</v>
      </c>
      <c r="CL970" s="0" t="n">
        <v>1.11596762</v>
      </c>
      <c r="CM970" s="0" t="n">
        <v>5.30183417</v>
      </c>
      <c r="CN970" s="0" t="n">
        <v>16.52618045</v>
      </c>
      <c r="CO970" s="0" t="n">
        <v>7.28989456</v>
      </c>
      <c r="CP970" s="0" t="n">
        <v>5.54892703</v>
      </c>
      <c r="CQ970" s="0" t="n">
        <v>6.99371187</v>
      </c>
      <c r="CR970" s="0" t="n">
        <v>4.07944175</v>
      </c>
      <c r="CS970" s="0" t="n">
        <v>11.28514103</v>
      </c>
      <c r="CT970" s="0" t="n">
        <v>9.18850222</v>
      </c>
      <c r="CU970" s="0" t="n">
        <v>2.96396453</v>
      </c>
      <c r="CV970" s="0" t="n">
        <v>13.59068757</v>
      </c>
      <c r="CW970" s="0" t="n">
        <v>10.74859938</v>
      </c>
      <c r="CX970" s="0" t="n">
        <v>10.10692249</v>
      </c>
      <c r="CY970" s="0" t="n">
        <v>10.56346417</v>
      </c>
      <c r="CZ970" s="0" t="n">
        <v>10.31318432</v>
      </c>
      <c r="DA970" s="0" t="n">
        <v>6.36389514</v>
      </c>
      <c r="DB970" s="0" t="n">
        <v>12.99822855</v>
      </c>
      <c r="DC970" s="0" t="n">
        <v>8.96771667</v>
      </c>
      <c r="DD970" s="0" t="n">
        <v>10.09381993</v>
      </c>
      <c r="DE970" s="0" t="n">
        <v>3.43789572</v>
      </c>
      <c r="DF970" s="0" t="n">
        <v>14.76416789</v>
      </c>
      <c r="DG970" s="0" t="n">
        <v>8.41974837</v>
      </c>
      <c r="DH970" s="0" t="n">
        <v>8.29388542</v>
      </c>
      <c r="DI970" s="0" t="n">
        <v>11.5044155</v>
      </c>
      <c r="DJ970" s="0" t="n">
        <v>12.09881863</v>
      </c>
      <c r="DK970" s="0" t="n">
        <v>5.77131945</v>
      </c>
      <c r="DL970" s="0" t="n">
        <v>4.07944175</v>
      </c>
      <c r="DM970" s="0" t="n">
        <v>8.18205682</v>
      </c>
      <c r="DN970" s="0" t="n">
        <v>2.70093013</v>
      </c>
      <c r="DO970" s="0" t="n">
        <v>4.62692954</v>
      </c>
      <c r="DP970" s="0" t="n">
        <v>3.83843365</v>
      </c>
      <c r="DQ970" s="0" t="n">
        <v>3.31760149</v>
      </c>
      <c r="DR970" s="0" t="n">
        <v>3.70093013</v>
      </c>
      <c r="DS970" s="0" t="n">
        <v>4.0034929</v>
      </c>
      <c r="DT970" s="0" t="n">
        <v>8.39395237</v>
      </c>
      <c r="DU970" s="0" t="n">
        <v>4.67668258</v>
      </c>
      <c r="DV970" s="0" t="n">
        <v>3.96396453</v>
      </c>
      <c r="DW970" s="0" t="n">
        <v>4.18635695</v>
      </c>
      <c r="DX970" s="0" t="n">
        <v>8.27381979</v>
      </c>
      <c r="DY970" s="0" t="n">
        <v>3.65202052</v>
      </c>
      <c r="DZ970" s="0" t="n">
        <v>7.1559833</v>
      </c>
      <c r="EA970" s="0" t="n">
        <v>5.20343047</v>
      </c>
      <c r="EB970" s="0" t="n">
        <v>8.42339615</v>
      </c>
      <c r="EC970" s="0" t="n">
        <v>3.88150237</v>
      </c>
      <c r="ED970" s="0" t="n">
        <v>4.0034929</v>
      </c>
      <c r="EE970" s="0" t="n">
        <v>3.79403953</v>
      </c>
      <c r="EF970" s="0" t="n">
        <v>1.96396453</v>
      </c>
      <c r="EG970" s="0" t="n">
        <v>5.63952958</v>
      </c>
      <c r="EH970" s="0" t="n">
        <v>13.01932229</v>
      </c>
      <c r="EI970" s="0" t="n">
        <v>7.21189204</v>
      </c>
      <c r="EJ970" s="0" t="n">
        <v>9.17774382</v>
      </c>
      <c r="EK970" s="0" t="n">
        <v>5.92332255</v>
      </c>
      <c r="EL970" s="0" t="n">
        <v>2.70093013</v>
      </c>
      <c r="EM970" s="0" t="n">
        <v>3.25347115</v>
      </c>
      <c r="EN970" s="0" t="n">
        <v>2.37900203</v>
      </c>
      <c r="EO970" s="0" t="n">
        <v>5.90256399</v>
      </c>
      <c r="EP970" s="0" t="n">
        <v>6.75982381</v>
      </c>
      <c r="EQ970" s="0" t="n">
        <v>7.53213179</v>
      </c>
      <c r="ER970" s="0" t="n">
        <v>6.25347115</v>
      </c>
      <c r="ES970" s="0" t="n">
        <v>1.11596762</v>
      </c>
      <c r="ET970" s="0" t="n">
        <v>1.96396453</v>
      </c>
      <c r="EU970" s="0" t="n">
        <v>8.05613438</v>
      </c>
      <c r="EV970" s="0" t="n">
        <v>4.54892703</v>
      </c>
      <c r="EW970" s="0" t="n">
        <v>1.79403953</v>
      </c>
      <c r="EX970" s="0" t="n">
        <v>7.30579218</v>
      </c>
      <c r="EY970" s="0" t="n">
        <v>-1.20596047</v>
      </c>
      <c r="EZ970" s="0" t="n">
        <v>6.46646487</v>
      </c>
      <c r="FA970" s="0" t="n">
        <v>-0.20596047</v>
      </c>
      <c r="FB970" s="0" t="n">
        <v>5.48054006</v>
      </c>
      <c r="FC970" s="0" t="n">
        <v>0.37900203</v>
      </c>
      <c r="FD970" s="0" t="n">
        <v>3.60139445</v>
      </c>
      <c r="FE970" s="0" t="n">
        <v>0.79403953</v>
      </c>
      <c r="FF970" s="0" t="n">
        <v>4.25347115</v>
      </c>
      <c r="FG970" s="0" t="n">
        <v>1.79403953</v>
      </c>
      <c r="FH970" s="0" t="n">
        <v>5.33319834</v>
      </c>
      <c r="FI970" s="0" t="n">
        <v>1.96396453</v>
      </c>
      <c r="FJ970" s="0" t="n">
        <v>5.02285822</v>
      </c>
      <c r="FK970" s="0" t="n">
        <v>3.65202052</v>
      </c>
      <c r="FL970" s="0" t="n">
        <v>5.0034929</v>
      </c>
      <c r="FM970" s="0" t="n">
        <v>1.60139445</v>
      </c>
      <c r="FN970" s="0" t="n">
        <v>9.57621872</v>
      </c>
      <c r="FO970" s="0" t="n">
        <v>1.11596762</v>
      </c>
      <c r="FP970" s="0" t="n">
        <v>6.71885203</v>
      </c>
      <c r="FQ970" s="0" t="n">
        <v>2.88150237</v>
      </c>
      <c r="FR970" s="0" t="n">
        <v>2.49447925</v>
      </c>
      <c r="FS970" s="0" t="n">
        <v>5.45225101</v>
      </c>
      <c r="FT970" s="0" t="n">
        <v>3.37900203</v>
      </c>
      <c r="FU970" s="0" t="n">
        <v>5.42339615</v>
      </c>
      <c r="FV970" s="0" t="n">
        <v>7.65202052</v>
      </c>
      <c r="FW970" s="0" t="n">
        <v>5.40874937</v>
      </c>
      <c r="FX970" s="0" t="n">
        <v>4.77131945</v>
      </c>
      <c r="FY970" s="0" t="n">
        <v>2.49447925</v>
      </c>
      <c r="FZ970" s="0" t="n">
        <v>3.96396453</v>
      </c>
      <c r="GA970" s="0" t="n">
        <v>4.54892703</v>
      </c>
      <c r="GB970" s="0" t="n">
        <v>5.97394862</v>
      </c>
      <c r="GC970" s="0" t="n">
        <v>5.23698303</v>
      </c>
      <c r="GD970" s="0" t="n">
        <v>3.37900203</v>
      </c>
      <c r="GE970" s="0" t="n">
        <v>5.54892703</v>
      </c>
      <c r="GF970" s="0" t="n">
        <v>2.11596762</v>
      </c>
      <c r="GG970" s="0" t="n">
        <v>2.96396453</v>
      </c>
      <c r="GH970" s="0" t="n">
        <v>2.70093013</v>
      </c>
      <c r="GI970" s="0" t="n">
        <v>2.79403953</v>
      </c>
      <c r="GJ970" s="0" t="n">
        <v>10.17828365</v>
      </c>
      <c r="GK970" s="0" t="n">
        <v>12.22788574</v>
      </c>
      <c r="GL970" s="0" t="n">
        <v>5.16907896</v>
      </c>
      <c r="GM970" s="0" t="n">
        <v>12.31747897</v>
      </c>
      <c r="GN970" s="0" t="n">
        <v>1.37900203</v>
      </c>
      <c r="GO970" s="0" t="n">
        <v>5.71290277</v>
      </c>
      <c r="GP970" s="0" t="n">
        <v>5.02285822</v>
      </c>
      <c r="GQ970" s="0" t="n">
        <v>7.68278278</v>
      </c>
      <c r="GR970" s="0" t="n">
        <v>13.72546959</v>
      </c>
      <c r="GS970" s="0" t="n">
        <v>7</v>
      </c>
    </row>
    <row r="971" customFormat="false" ht="15" hidden="false" customHeight="false" outlineLevel="0" collapsed="false">
      <c r="A971" s="0" t="s">
        <v>1170</v>
      </c>
      <c r="B971" s="0" t="n">
        <v>12.16043628</v>
      </c>
      <c r="C971" s="0" t="n">
        <v>12.98898394</v>
      </c>
      <c r="D971" s="0" t="n">
        <v>8.63189808</v>
      </c>
      <c r="E971" s="0" t="n">
        <v>8.00082365</v>
      </c>
      <c r="F971" s="0" t="n">
        <v>9.15504457</v>
      </c>
      <c r="G971" s="0" t="n">
        <v>10.95668961</v>
      </c>
      <c r="H971" s="0" t="n">
        <v>9.25147433</v>
      </c>
      <c r="I971" s="0" t="n">
        <v>9.88534643</v>
      </c>
      <c r="J971" s="0" t="n">
        <v>1.39349334</v>
      </c>
      <c r="K971" s="0" t="n">
        <v>12.29133879</v>
      </c>
      <c r="L971" s="0" t="n">
        <v>11.12396347</v>
      </c>
      <c r="M971" s="0" t="n">
        <v>5.88534643</v>
      </c>
      <c r="N971" s="0" t="n">
        <v>7.9248748</v>
      </c>
      <c r="O971" s="0" t="n">
        <v>12.36431824</v>
      </c>
      <c r="P971" s="0" t="n">
        <v>14.27374647</v>
      </c>
      <c r="Q971" s="0" t="n">
        <v>12.07077253</v>
      </c>
      <c r="R971" s="0" t="n">
        <v>8.36503689</v>
      </c>
      <c r="S971" s="0" t="n">
        <v>7.86922677</v>
      </c>
      <c r="T971" s="0" t="n">
        <v>8.52277635</v>
      </c>
      <c r="U971" s="0" t="n">
        <v>8.81975809</v>
      </c>
      <c r="V971" s="0" t="n">
        <v>6.88534643</v>
      </c>
      <c r="W971" s="0" t="n">
        <v>1.39349334</v>
      </c>
      <c r="X971" s="0" t="n">
        <v>7.32423068</v>
      </c>
      <c r="Y971" s="0" t="n">
        <v>6.22638335</v>
      </c>
      <c r="Z971" s="0" t="n">
        <v>8.34768965</v>
      </c>
      <c r="AA971" s="0" t="n">
        <v>1.97845584</v>
      </c>
      <c r="AB971" s="0" t="n">
        <v>8.7728717</v>
      </c>
      <c r="AC971" s="0" t="n">
        <v>5.6029467</v>
      </c>
      <c r="AD971" s="0" t="n">
        <v>2.71542143</v>
      </c>
      <c r="AE971" s="0" t="n">
        <v>2.71542143</v>
      </c>
      <c r="AF971" s="0" t="n">
        <v>7.91705529</v>
      </c>
      <c r="AG971" s="0" t="n">
        <v>10.82290008</v>
      </c>
      <c r="AH971" s="0" t="n">
        <v>6.20084826</v>
      </c>
      <c r="AI971" s="0" t="n">
        <v>14.8096971</v>
      </c>
      <c r="AJ971" s="0" t="n">
        <v>1.97845584</v>
      </c>
      <c r="AK971" s="0" t="n">
        <v>10.39630835</v>
      </c>
      <c r="AL971" s="0" t="n">
        <v>9.11116976</v>
      </c>
      <c r="AM971" s="0" t="n">
        <v>11.70751004</v>
      </c>
      <c r="AN971" s="0" t="n">
        <v>14.39692341</v>
      </c>
      <c r="AO971" s="0" t="n">
        <v>8.38784677</v>
      </c>
      <c r="AP971" s="0" t="n">
        <v>6.30038393</v>
      </c>
      <c r="AQ971" s="0" t="n">
        <v>10.56216546</v>
      </c>
      <c r="AR971" s="0" t="n">
        <v>11.92779622</v>
      </c>
      <c r="AS971" s="0" t="n">
        <v>7.71542143</v>
      </c>
      <c r="AT971" s="0" t="n">
        <v>3.39349334</v>
      </c>
      <c r="AU971" s="0" t="n">
        <v>12.068127</v>
      </c>
      <c r="AV971" s="0" t="n">
        <v>6.45958253</v>
      </c>
      <c r="AW971" s="0" t="n">
        <v>7.6029467</v>
      </c>
      <c r="AX971" s="0" t="n">
        <v>10.95668961</v>
      </c>
      <c r="AY971" s="0" t="n">
        <v>9.32718399</v>
      </c>
      <c r="AZ971" s="0" t="n">
        <v>11.17976297</v>
      </c>
      <c r="BA971" s="0" t="n">
        <v>8.93265215</v>
      </c>
      <c r="BB971" s="0" t="n">
        <v>4.64142085</v>
      </c>
      <c r="BC971" s="0" t="n">
        <v>3.85292496</v>
      </c>
      <c r="BD971" s="0" t="n">
        <v>14.39981942</v>
      </c>
      <c r="BE971" s="0" t="n">
        <v>13.73820535</v>
      </c>
      <c r="BF971" s="0" t="n">
        <v>1.97845584</v>
      </c>
      <c r="BG971" s="0" t="n">
        <v>7.37077326</v>
      </c>
      <c r="BH971" s="0" t="n">
        <v>8.84057656</v>
      </c>
      <c r="BI971" s="0" t="n">
        <v>1.97845584</v>
      </c>
      <c r="BJ971" s="0" t="n">
        <v>2.71542143</v>
      </c>
      <c r="BK971" s="0" t="n">
        <v>4.78581076</v>
      </c>
      <c r="BL971" s="0" t="n">
        <v>1.97845584</v>
      </c>
      <c r="BM971" s="0" t="n">
        <v>9.02648853</v>
      </c>
      <c r="BN971" s="0" t="n">
        <v>8.12141379</v>
      </c>
      <c r="BO971" s="0" t="n">
        <v>6.64142085</v>
      </c>
      <c r="BP971" s="0" t="n">
        <v>5.52277635</v>
      </c>
      <c r="BQ971" s="0" t="n">
        <v>6.6029467</v>
      </c>
      <c r="BR971" s="0" t="n">
        <v>4.39349334</v>
      </c>
      <c r="BS971" s="0" t="n">
        <v>1.97845584</v>
      </c>
      <c r="BT971" s="0" t="n">
        <v>3.85292496</v>
      </c>
      <c r="BU971" s="0" t="n">
        <v>10.42691634</v>
      </c>
      <c r="BV971" s="0" t="n">
        <v>9.51761465</v>
      </c>
      <c r="BW971" s="0" t="n">
        <v>11.07999386</v>
      </c>
      <c r="BX971" s="0" t="n">
        <v>6.06591868</v>
      </c>
      <c r="BY971" s="0" t="n">
        <v>7.84470445</v>
      </c>
      <c r="BZ971" s="0" t="n">
        <v>9.63904604</v>
      </c>
      <c r="CA971" s="0" t="n">
        <v>9.18465623</v>
      </c>
      <c r="CB971" s="0" t="n">
        <v>13.74166821</v>
      </c>
      <c r="CC971" s="0" t="n">
        <v>13.72034411</v>
      </c>
      <c r="CD971" s="0" t="n">
        <v>1.39349334</v>
      </c>
      <c r="CE971" s="0" t="n">
        <v>2.97845584</v>
      </c>
      <c r="CF971" s="0" t="n">
        <v>8.64615877</v>
      </c>
      <c r="CG971" s="0" t="n">
        <v>5.34768965</v>
      </c>
      <c r="CH971" s="0" t="n">
        <v>18.77552625</v>
      </c>
      <c r="CI971" s="0" t="n">
        <v>12.42105382</v>
      </c>
      <c r="CJ971" s="0" t="n">
        <v>3.97845584</v>
      </c>
      <c r="CK971" s="0" t="n">
        <v>3.20084826</v>
      </c>
      <c r="CL971" s="0" t="n">
        <v>1.39349334</v>
      </c>
      <c r="CM971" s="0" t="n">
        <v>5.20084826</v>
      </c>
      <c r="CN971" s="0" t="n">
        <v>16.66808989</v>
      </c>
      <c r="CO971" s="0" t="n">
        <v>8.69270136</v>
      </c>
      <c r="CP971" s="0" t="n">
        <v>7.35927762</v>
      </c>
      <c r="CQ971" s="0" t="n">
        <v>7.90919318</v>
      </c>
      <c r="CR971" s="0" t="n">
        <v>7.95573576</v>
      </c>
      <c r="CS971" s="0" t="n">
        <v>11.16250466</v>
      </c>
      <c r="CT971" s="0" t="n">
        <v>9.86516855</v>
      </c>
      <c r="CU971" s="0" t="n">
        <v>3.71542143</v>
      </c>
      <c r="CV971" s="0" t="n">
        <v>14.77476589</v>
      </c>
      <c r="CW971" s="0" t="n">
        <v>11.03734953</v>
      </c>
      <c r="CX971" s="0" t="n">
        <v>10.57464559</v>
      </c>
      <c r="CY971" s="0" t="n">
        <v>10.42553906</v>
      </c>
      <c r="CZ971" s="0" t="n">
        <v>11.22954369</v>
      </c>
      <c r="DA971" s="0" t="n">
        <v>6.93265215</v>
      </c>
      <c r="DB971" s="0" t="n">
        <v>13.60340357</v>
      </c>
      <c r="DC971" s="0" t="n">
        <v>9.08349131</v>
      </c>
      <c r="DD971" s="0" t="n">
        <v>9.5098373</v>
      </c>
      <c r="DE971" s="0" t="n">
        <v>4.64142085</v>
      </c>
      <c r="DF971" s="0" t="n">
        <v>13.05192799</v>
      </c>
      <c r="DG971" s="0" t="n">
        <v>8.33600784</v>
      </c>
      <c r="DH971" s="0" t="n">
        <v>8.42139933</v>
      </c>
      <c r="DI971" s="0" t="n">
        <v>12.21287413</v>
      </c>
      <c r="DJ971" s="0" t="n">
        <v>11.20567064</v>
      </c>
      <c r="DK971" s="0" t="n">
        <v>3.97845584</v>
      </c>
      <c r="DL971" s="0" t="n">
        <v>2.97845584</v>
      </c>
      <c r="DM971" s="0" t="n">
        <v>8.86516855</v>
      </c>
      <c r="DN971" s="0" t="n">
        <v>4.30038393</v>
      </c>
      <c r="DO971" s="0" t="n">
        <v>6.64142085</v>
      </c>
      <c r="DP971" s="0" t="n">
        <v>4.20084826</v>
      </c>
      <c r="DQ971" s="0" t="n">
        <v>5.85292496</v>
      </c>
      <c r="DR971" s="0" t="n">
        <v>4.30038393</v>
      </c>
      <c r="DS971" s="0" t="n">
        <v>4.09393306</v>
      </c>
      <c r="DT971" s="0" t="n">
        <v>7.6029467</v>
      </c>
      <c r="DU971" s="0" t="n">
        <v>5.39349334</v>
      </c>
      <c r="DV971" s="0" t="n">
        <v>3.39349334</v>
      </c>
      <c r="DW971" s="0" t="n">
        <v>2.97845584</v>
      </c>
      <c r="DX971" s="0" t="n">
        <v>9.07999386</v>
      </c>
      <c r="DY971" s="0" t="n">
        <v>4.97845584</v>
      </c>
      <c r="DZ971" s="0" t="n">
        <v>7.91705529</v>
      </c>
      <c r="EA971" s="0" t="n">
        <v>6.5833179</v>
      </c>
      <c r="EB971" s="0" t="n">
        <v>9.17485305</v>
      </c>
      <c r="EC971" s="0" t="n">
        <v>4.64142085</v>
      </c>
      <c r="ED971" s="0" t="n">
        <v>4.97845584</v>
      </c>
      <c r="EE971" s="0" t="n">
        <v>5.75104534</v>
      </c>
      <c r="EF971" s="0" t="n">
        <v>1.97845584</v>
      </c>
      <c r="EG971" s="0" t="n">
        <v>6.73334334</v>
      </c>
      <c r="EH971" s="0" t="n">
        <v>13.2936054</v>
      </c>
      <c r="EI971" s="0" t="n">
        <v>7.12141379</v>
      </c>
      <c r="EJ971" s="0" t="n">
        <v>9.59071003</v>
      </c>
      <c r="EK971" s="0" t="n">
        <v>6.14838084</v>
      </c>
      <c r="EL971" s="0" t="n">
        <v>4.71542143</v>
      </c>
      <c r="EM971" s="0" t="n">
        <v>3.56341834</v>
      </c>
      <c r="EN971" s="0" t="n">
        <v>3.39349334</v>
      </c>
      <c r="EO971" s="0" t="n">
        <v>7.17485305</v>
      </c>
      <c r="EP971" s="0" t="n">
        <v>6.67889556</v>
      </c>
      <c r="EQ971" s="0" t="n">
        <v>8.98595037</v>
      </c>
      <c r="ER971" s="0" t="n">
        <v>8.07297344</v>
      </c>
      <c r="ES971" s="0" t="n">
        <v>2.71542143</v>
      </c>
      <c r="ET971" s="0" t="n">
        <v>3.97845584</v>
      </c>
      <c r="EU971" s="0" t="n">
        <v>8.33013128</v>
      </c>
      <c r="EV971" s="0" t="n">
        <v>7.61266186</v>
      </c>
      <c r="EW971" s="0" t="n">
        <v>3.20084826</v>
      </c>
      <c r="EX971" s="0" t="n">
        <v>8.26385806</v>
      </c>
      <c r="EY971" s="0" t="n">
        <v>0.39349334</v>
      </c>
      <c r="EZ971" s="0" t="n">
        <v>7.02284996</v>
      </c>
      <c r="FA971" s="0" t="n">
        <v>2.39349334</v>
      </c>
      <c r="FB971" s="0" t="n">
        <v>7.51243441</v>
      </c>
      <c r="FC971" s="0" t="n">
        <v>3.20084826</v>
      </c>
      <c r="FD971" s="0" t="n">
        <v>3.97845584</v>
      </c>
      <c r="FE971" s="0" t="n">
        <v>2.39349334</v>
      </c>
      <c r="FF971" s="0" t="n">
        <v>4.64142085</v>
      </c>
      <c r="FG971" s="0" t="n">
        <v>2.39349334</v>
      </c>
      <c r="FH971" s="0" t="n">
        <v>6.25147433</v>
      </c>
      <c r="FI971" s="0" t="n">
        <v>3.39349334</v>
      </c>
      <c r="FJ971" s="0" t="n">
        <v>4.91705529</v>
      </c>
      <c r="FK971" s="0" t="n">
        <v>5.71542143</v>
      </c>
      <c r="FL971" s="0" t="n">
        <v>1.97845584</v>
      </c>
      <c r="FM971" s="0" t="n">
        <v>0.39349334</v>
      </c>
      <c r="FN971" s="0" t="n">
        <v>9.71542143</v>
      </c>
      <c r="FO971" s="0" t="n">
        <v>1.97845584</v>
      </c>
      <c r="FP971" s="0" t="n">
        <v>6.54324046</v>
      </c>
      <c r="FQ971" s="0" t="n">
        <v>5.25147433</v>
      </c>
      <c r="FR971" s="0" t="n">
        <v>3.56341834</v>
      </c>
      <c r="FS971" s="0" t="n">
        <v>6.76853277</v>
      </c>
      <c r="FT971" s="0" t="n">
        <v>4.64142085</v>
      </c>
      <c r="FU971" s="0" t="n">
        <v>3.20084826</v>
      </c>
      <c r="FV971" s="0" t="n">
        <v>6.93265215</v>
      </c>
      <c r="FW971" s="0" t="n">
        <v>7.34768965</v>
      </c>
      <c r="FX971" s="0" t="n">
        <v>5.71542143</v>
      </c>
      <c r="FY971" s="0" t="n">
        <v>4.30038393</v>
      </c>
      <c r="FZ971" s="0" t="n">
        <v>3.20084826</v>
      </c>
      <c r="GA971" s="0" t="n">
        <v>5.03734953</v>
      </c>
      <c r="GB971" s="0" t="n">
        <v>7.49152542</v>
      </c>
      <c r="GC971" s="0" t="n">
        <v>6.30038393</v>
      </c>
      <c r="GD971" s="0" t="n">
        <v>4.20084826</v>
      </c>
      <c r="GE971" s="0" t="n">
        <v>4.91705529</v>
      </c>
      <c r="GF971" s="0" t="n">
        <v>1.39349334</v>
      </c>
      <c r="GG971" s="0" t="n">
        <v>3.56341834</v>
      </c>
      <c r="GH971" s="0" t="n">
        <v>4.71542143</v>
      </c>
      <c r="GI971" s="0" t="n">
        <v>2.97845584</v>
      </c>
      <c r="GJ971" s="0" t="n">
        <v>10.92584926</v>
      </c>
      <c r="GK971" s="0" t="n">
        <v>14.01783188</v>
      </c>
      <c r="GL971" s="0" t="n">
        <v>6.80288427</v>
      </c>
      <c r="GM971" s="0" t="n">
        <v>13.07692663</v>
      </c>
      <c r="GN971" s="0" t="n">
        <v>3.39349334</v>
      </c>
      <c r="GO971" s="0" t="n">
        <v>6.03734953</v>
      </c>
      <c r="GP971" s="0" t="n">
        <v>4.71542143</v>
      </c>
      <c r="GQ971" s="0" t="n">
        <v>7.42691634</v>
      </c>
      <c r="GR971" s="0" t="n">
        <v>15.16007401</v>
      </c>
      <c r="GS971" s="0" t="n">
        <v>7</v>
      </c>
    </row>
    <row r="972" customFormat="false" ht="15" hidden="false" customHeight="false" outlineLevel="0" collapsed="false">
      <c r="A972" s="0" t="s">
        <v>1171</v>
      </c>
      <c r="B972" s="0" t="n">
        <v>13.34045847</v>
      </c>
      <c r="C972" s="0" t="n">
        <v>14.00086607</v>
      </c>
      <c r="D972" s="0" t="n">
        <v>10.77098448</v>
      </c>
      <c r="E972" s="0" t="n">
        <v>7.87582684</v>
      </c>
      <c r="F972" s="0" t="n">
        <v>9.35836153</v>
      </c>
      <c r="G972" s="0" t="n">
        <v>12.56742362</v>
      </c>
      <c r="H972" s="0" t="n">
        <v>8.92877572</v>
      </c>
      <c r="I972" s="0" t="n">
        <v>10.65202924</v>
      </c>
      <c r="J972" s="0" t="n">
        <v>2.13435986</v>
      </c>
      <c r="K972" s="0" t="n">
        <v>14.32078365</v>
      </c>
      <c r="L972" s="0" t="n">
        <v>13.4489431</v>
      </c>
      <c r="M972" s="0" t="n">
        <v>5.52667728</v>
      </c>
      <c r="N972" s="0" t="n">
        <v>7.57730335</v>
      </c>
      <c r="O972" s="0" t="n">
        <v>11.44610817</v>
      </c>
      <c r="P972" s="0" t="n">
        <v>14.23617143</v>
      </c>
      <c r="Q972" s="0" t="n">
        <v>13.39263143</v>
      </c>
      <c r="R972" s="0" t="n">
        <v>8.75641168</v>
      </c>
      <c r="S972" s="0" t="n">
        <v>9.23764766</v>
      </c>
      <c r="T972" s="0" t="n">
        <v>8.55221237</v>
      </c>
      <c r="U972" s="0" t="n">
        <v>8.68125432</v>
      </c>
      <c r="V972" s="0" t="n">
        <v>6.2218227</v>
      </c>
      <c r="W972" s="0" t="n">
        <v>4.45628795</v>
      </c>
      <c r="X972" s="0" t="n">
        <v>6.94171478</v>
      </c>
      <c r="Y972" s="0" t="n">
        <v>4.94171478</v>
      </c>
      <c r="Z972" s="0" t="n">
        <v>6.99234085</v>
      </c>
      <c r="AA972" s="0" t="n">
        <v>2.13435986</v>
      </c>
      <c r="AB972" s="0" t="n">
        <v>8.16778286</v>
      </c>
      <c r="AC972" s="0" t="n">
        <v>5.45628795</v>
      </c>
      <c r="AD972" s="0" t="n">
        <v>4.59379147</v>
      </c>
      <c r="AE972" s="0" t="n">
        <v>3.13435986</v>
      </c>
      <c r="AF972" s="0" t="n">
        <v>7.76371648</v>
      </c>
      <c r="AG972" s="0" t="n">
        <v>9.72681689</v>
      </c>
      <c r="AH972" s="0" t="n">
        <v>6.2218227</v>
      </c>
      <c r="AI972" s="0" t="n">
        <v>15.74232583</v>
      </c>
      <c r="AJ972" s="0" t="n">
        <v>3.94171478</v>
      </c>
      <c r="AK972" s="0" t="n">
        <v>9.34867898</v>
      </c>
      <c r="AL972" s="0" t="n">
        <v>7.49191186</v>
      </c>
      <c r="AM972" s="0" t="n">
        <v>10.0382417</v>
      </c>
      <c r="AN972" s="0" t="n">
        <v>15.93374267</v>
      </c>
      <c r="AO972" s="0" t="n">
        <v>9.01700291</v>
      </c>
      <c r="AP972" s="0" t="n">
        <v>2.13435986</v>
      </c>
      <c r="AQ972" s="0" t="n">
        <v>10.16226585</v>
      </c>
      <c r="AR972" s="0" t="n">
        <v>12.19370432</v>
      </c>
      <c r="AS972" s="0" t="n">
        <v>8.38228737</v>
      </c>
      <c r="AT972" s="0" t="n">
        <v>2.71932236</v>
      </c>
      <c r="AU972" s="0" t="n">
        <v>8.49191186</v>
      </c>
      <c r="AV972" s="0" t="n">
        <v>6.13435986</v>
      </c>
      <c r="AW972" s="0" t="n">
        <v>7.01700291</v>
      </c>
      <c r="AX972" s="0" t="n">
        <v>10.56898808</v>
      </c>
      <c r="AY972" s="0" t="n">
        <v>9.99544676</v>
      </c>
      <c r="AZ972" s="0" t="n">
        <v>11.18964229</v>
      </c>
      <c r="BA972" s="0" t="n">
        <v>7.87582684</v>
      </c>
      <c r="BB972" s="0" t="n">
        <v>5.04125045</v>
      </c>
      <c r="BC972" s="0" t="n">
        <v>2.13435986</v>
      </c>
      <c r="BD972" s="0" t="n">
        <v>12.64165898</v>
      </c>
      <c r="BE972" s="0" t="n">
        <v>12.77505669</v>
      </c>
      <c r="BF972" s="0" t="n">
        <v>3.13435986</v>
      </c>
      <c r="BG972" s="0" t="n">
        <v>6.65792181</v>
      </c>
      <c r="BH972" s="0" t="n">
        <v>8.24288431</v>
      </c>
      <c r="BI972" s="0" t="n">
        <v>3.71932236</v>
      </c>
      <c r="BJ972" s="0" t="n">
        <v>2.71932236</v>
      </c>
      <c r="BK972" s="0" t="n">
        <v>3.71932236</v>
      </c>
      <c r="BL972" s="0" t="n">
        <v>2.13435986</v>
      </c>
      <c r="BM972" s="0" t="n">
        <v>8.31426895</v>
      </c>
      <c r="BN972" s="0" t="n">
        <v>8.50068207</v>
      </c>
      <c r="BO972" s="0" t="n">
        <v>8.79257134</v>
      </c>
      <c r="BP972" s="0" t="n">
        <v>6.34381322</v>
      </c>
      <c r="BQ972" s="0" t="n">
        <v>6.68894871</v>
      </c>
      <c r="BR972" s="0" t="n">
        <v>5.2218227</v>
      </c>
      <c r="BS972" s="0" t="n">
        <v>4.13435986</v>
      </c>
      <c r="BT972" s="0" t="n">
        <v>8.32418442</v>
      </c>
      <c r="BU972" s="0" t="n">
        <v>8.79257134</v>
      </c>
      <c r="BV972" s="0" t="n">
        <v>8.48308801</v>
      </c>
      <c r="BW972" s="0" t="n">
        <v>11.48419395</v>
      </c>
      <c r="BX972" s="0" t="n">
        <v>4.13435986</v>
      </c>
      <c r="BY972" s="0" t="n">
        <v>5.99234085</v>
      </c>
      <c r="BZ972" s="0" t="n">
        <v>8.88924736</v>
      </c>
      <c r="CA972" s="0" t="n">
        <v>7.08855617</v>
      </c>
      <c r="CB972" s="0" t="n">
        <v>12.82523087</v>
      </c>
      <c r="CC972" s="0" t="n">
        <v>11.79702823</v>
      </c>
      <c r="CD972" s="0" t="n">
        <v>2.71932236</v>
      </c>
      <c r="CE972" s="0" t="n">
        <v>5.45628795</v>
      </c>
      <c r="CF972" s="0" t="n">
        <v>8.48308801</v>
      </c>
      <c r="CG972" s="0" t="n">
        <v>4.45628795</v>
      </c>
      <c r="CH972" s="0" t="n">
        <v>17.82062783</v>
      </c>
      <c r="CI972" s="0" t="n">
        <v>9.99544676</v>
      </c>
      <c r="CJ972" s="0" t="n">
        <v>2.71932236</v>
      </c>
      <c r="CK972" s="0" t="n">
        <v>2.13435986</v>
      </c>
      <c r="CL972" s="0" t="n">
        <v>3.45628795</v>
      </c>
      <c r="CM972" s="0" t="n">
        <v>5.04125045</v>
      </c>
      <c r="CN972" s="0" t="n">
        <v>17.30879795</v>
      </c>
      <c r="CO972" s="0" t="n">
        <v>7.83479957</v>
      </c>
      <c r="CP972" s="0" t="n">
        <v>6.45628795</v>
      </c>
      <c r="CQ972" s="0" t="n">
        <v>7.47420986</v>
      </c>
      <c r="CR972" s="0" t="n">
        <v>7.79257134</v>
      </c>
      <c r="CS972" s="0" t="n">
        <v>11.67835831</v>
      </c>
      <c r="CT972" s="0" t="n">
        <v>9.37753384</v>
      </c>
      <c r="CU972" s="0" t="n">
        <v>3.13435986</v>
      </c>
      <c r="CV972" s="0" t="n">
        <v>13.56245827</v>
      </c>
      <c r="CW972" s="0" t="n">
        <v>10.61615929</v>
      </c>
      <c r="CX972" s="0" t="n">
        <v>8.97356364</v>
      </c>
      <c r="CY972" s="0" t="n">
        <v>9.92877572</v>
      </c>
      <c r="CZ972" s="0" t="n">
        <v>9.47865576</v>
      </c>
      <c r="DA972" s="0" t="n">
        <v>6.2218227</v>
      </c>
      <c r="DB972" s="0" t="n">
        <v>12.90584933</v>
      </c>
      <c r="DC972" s="0" t="n">
        <v>9.44724281</v>
      </c>
      <c r="DD972" s="0" t="n">
        <v>10.26364287</v>
      </c>
      <c r="DE972" s="0" t="n">
        <v>3.13435986</v>
      </c>
      <c r="DF972" s="0" t="n">
        <v>16.27838073</v>
      </c>
      <c r="DG972" s="0" t="n">
        <v>8.18964229</v>
      </c>
      <c r="DH972" s="0" t="n">
        <v>8.90254418</v>
      </c>
      <c r="DI972" s="0" t="n">
        <v>13.5793747</v>
      </c>
      <c r="DJ972" s="0" t="n">
        <v>12.9656671</v>
      </c>
      <c r="DK972" s="0" t="n">
        <v>5.83479957</v>
      </c>
      <c r="DL972" s="0" t="n">
        <v>4.59379147</v>
      </c>
      <c r="DM972" s="0" t="n">
        <v>7.95453882</v>
      </c>
      <c r="DN972" s="0" t="n">
        <v>4.45628795</v>
      </c>
      <c r="DO972" s="0" t="n">
        <v>5.99234085</v>
      </c>
      <c r="DP972" s="0" t="n">
        <v>6.26364287</v>
      </c>
      <c r="DQ972" s="0" t="n">
        <v>5.04125045</v>
      </c>
      <c r="DR972" s="0" t="n">
        <v>3.45628795</v>
      </c>
      <c r="DS972" s="0" t="n">
        <v>4.71932236</v>
      </c>
      <c r="DT972" s="0" t="n">
        <v>9.28917797</v>
      </c>
      <c r="DU972" s="0" t="n">
        <v>2.71932236</v>
      </c>
      <c r="DV972" s="0" t="n">
        <v>5.13435986</v>
      </c>
      <c r="DW972" s="0" t="n">
        <v>3.13435986</v>
      </c>
      <c r="DX972" s="0" t="n">
        <v>8.3727646</v>
      </c>
      <c r="DY972" s="0" t="n">
        <v>4.71932236</v>
      </c>
      <c r="DZ972" s="0" t="n">
        <v>6.08855617</v>
      </c>
      <c r="EA972" s="0" t="n">
        <v>4.30428486</v>
      </c>
      <c r="EB972" s="0" t="n">
        <v>8.60196541</v>
      </c>
      <c r="EC972" s="0" t="n">
        <v>4.13435986</v>
      </c>
      <c r="ED972" s="0" t="n">
        <v>3.71932236</v>
      </c>
      <c r="EE972" s="0" t="n">
        <v>4.94171478</v>
      </c>
      <c r="EF972" s="0" t="n">
        <v>2.71932236</v>
      </c>
      <c r="EG972" s="0" t="n">
        <v>4.83479957</v>
      </c>
      <c r="EH972" s="0" t="n">
        <v>14.68486617</v>
      </c>
      <c r="EI972" s="0" t="n">
        <v>5.77821605</v>
      </c>
      <c r="EJ972" s="0" t="n">
        <v>8.86906948</v>
      </c>
      <c r="EK972" s="0" t="n">
        <v>5.71932236</v>
      </c>
      <c r="EL972" s="0" t="n">
        <v>4.94171478</v>
      </c>
      <c r="EM972" s="0" t="n">
        <v>3.13435986</v>
      </c>
      <c r="EN972" s="0" t="n">
        <v>2.71932236</v>
      </c>
      <c r="EO972" s="0" t="n">
        <v>6.7490697</v>
      </c>
      <c r="EP972" s="0" t="n">
        <v>7.87582684</v>
      </c>
      <c r="EQ972" s="0" t="n">
        <v>6.45628795</v>
      </c>
      <c r="ER972" s="0" t="n">
        <v>6.38228737</v>
      </c>
      <c r="ES972" s="0" t="n">
        <v>2.13435986</v>
      </c>
      <c r="ET972" s="0" t="n">
        <v>3.45628795</v>
      </c>
      <c r="EU972" s="0" t="n">
        <v>8.3727646</v>
      </c>
      <c r="EV972" s="0" t="n">
        <v>5.45628795</v>
      </c>
      <c r="EW972" s="0" t="n">
        <v>2.13435986</v>
      </c>
      <c r="EX972" s="0" t="n">
        <v>7.26364287</v>
      </c>
      <c r="EY972" s="0" t="n">
        <v>1.13435986</v>
      </c>
      <c r="EZ972" s="0" t="n">
        <v>6.68894871</v>
      </c>
      <c r="FA972" s="0" t="n">
        <v>2.71932236</v>
      </c>
      <c r="FB972" s="0" t="n">
        <v>7.24288431</v>
      </c>
      <c r="FC972" s="0" t="n">
        <v>1.13435986</v>
      </c>
      <c r="FD972" s="0" t="n">
        <v>3.13435986</v>
      </c>
      <c r="FE972" s="0" t="n">
        <v>3.71932236</v>
      </c>
      <c r="FF972" s="0" t="n">
        <v>5.30428486</v>
      </c>
      <c r="FG972" s="0" t="n">
        <v>1.13435986</v>
      </c>
      <c r="FH972" s="0" t="n">
        <v>6.7490697</v>
      </c>
      <c r="FI972" s="0" t="n">
        <v>3.13435986</v>
      </c>
      <c r="FJ972" s="0" t="n">
        <v>6.96724987</v>
      </c>
      <c r="FK972" s="0" t="n">
        <v>3.94171478</v>
      </c>
      <c r="FL972" s="0" t="n">
        <v>3.71932236</v>
      </c>
      <c r="FM972" s="0" t="n">
        <v>2.13435986</v>
      </c>
      <c r="FN972" s="0" t="n">
        <v>11.05620079</v>
      </c>
      <c r="FO972" s="0" t="n">
        <v>4.59379147</v>
      </c>
      <c r="FP972" s="0" t="n">
        <v>7.24288431</v>
      </c>
      <c r="FQ972" s="0" t="n">
        <v>2.13435986</v>
      </c>
      <c r="FR972" s="0" t="n">
        <v>4.13435986</v>
      </c>
      <c r="FS972" s="0" t="n">
        <v>6.56062461</v>
      </c>
      <c r="FT972" s="0" t="n">
        <v>3.45628795</v>
      </c>
      <c r="FU972" s="0" t="n">
        <v>3.45628795</v>
      </c>
      <c r="FV972" s="0" t="n">
        <v>7.2218227</v>
      </c>
      <c r="FW972" s="0" t="n">
        <v>8.61009329</v>
      </c>
      <c r="FX972" s="0" t="n">
        <v>5.30428486</v>
      </c>
      <c r="FY972" s="0" t="n">
        <v>2.13435986</v>
      </c>
      <c r="FZ972" s="0" t="n">
        <v>3.94171478</v>
      </c>
      <c r="GA972" s="0" t="n">
        <v>6.26364287</v>
      </c>
      <c r="GB972" s="0" t="n">
        <v>7.30428486</v>
      </c>
      <c r="GC972" s="0" t="n">
        <v>6.17875398</v>
      </c>
      <c r="GD972" s="0" t="n">
        <v>4.13435986</v>
      </c>
      <c r="GE972" s="0" t="n">
        <v>5.59379147</v>
      </c>
      <c r="GF972" s="0" t="n">
        <v>3.13435986</v>
      </c>
      <c r="GG972" s="0" t="n">
        <v>3.13435986</v>
      </c>
      <c r="GH972" s="0" t="n">
        <v>3.13435986</v>
      </c>
      <c r="GI972" s="0" t="n">
        <v>4.13435986</v>
      </c>
      <c r="GJ972" s="0" t="n">
        <v>13.26974851</v>
      </c>
      <c r="GK972" s="0" t="n">
        <v>13.71579585</v>
      </c>
      <c r="GL972" s="0" t="n">
        <v>7.30428486</v>
      </c>
      <c r="GM972" s="0" t="n">
        <v>13.58582857</v>
      </c>
      <c r="GN972" s="0" t="n">
        <v>3.13435986</v>
      </c>
      <c r="GO972" s="0" t="n">
        <v>4.59379147</v>
      </c>
      <c r="GP972" s="0" t="n">
        <v>6.2218227</v>
      </c>
      <c r="GQ972" s="0" t="n">
        <v>9.25330093</v>
      </c>
      <c r="GR972" s="0" t="n">
        <v>15.56546565</v>
      </c>
      <c r="GS972" s="0" t="n">
        <v>7</v>
      </c>
    </row>
    <row r="973" customFormat="false" ht="15" hidden="false" customHeight="false" outlineLevel="0" collapsed="false">
      <c r="A973" s="0" t="s">
        <v>1172</v>
      </c>
      <c r="B973" s="0" t="n">
        <v>13.65883947</v>
      </c>
      <c r="C973" s="0" t="n">
        <v>13.71442433</v>
      </c>
      <c r="D973" s="0" t="n">
        <v>10.58752574</v>
      </c>
      <c r="E973" s="0" t="n">
        <v>8.62027717</v>
      </c>
      <c r="F973" s="0" t="n">
        <v>10.22005187</v>
      </c>
      <c r="G973" s="0" t="n">
        <v>13.16044421</v>
      </c>
      <c r="H973" s="0" t="n">
        <v>9.53518524</v>
      </c>
      <c r="I973" s="0" t="n">
        <v>9.82791864</v>
      </c>
      <c r="J973" s="0" t="n">
        <v>3.45481182</v>
      </c>
      <c r="K973" s="0" t="n">
        <v>12.89568099</v>
      </c>
      <c r="L973" s="0" t="n">
        <v>13.27090659</v>
      </c>
      <c r="M973" s="0" t="n">
        <v>5.28488682</v>
      </c>
      <c r="N973" s="0" t="n">
        <v>7.42443817</v>
      </c>
      <c r="O973" s="0" t="n">
        <v>11.33337369</v>
      </c>
      <c r="P973" s="0" t="n">
        <v>14.6188807</v>
      </c>
      <c r="Q973" s="0" t="n">
        <v>11.39341127</v>
      </c>
      <c r="R973" s="0" t="n">
        <v>9.2506711</v>
      </c>
      <c r="S973" s="0" t="n">
        <v>9.14597372</v>
      </c>
      <c r="T973" s="0" t="n">
        <v>9.80255621</v>
      </c>
      <c r="U973" s="0" t="n">
        <v>8.9678814</v>
      </c>
      <c r="V973" s="0" t="n">
        <v>5.77673991</v>
      </c>
      <c r="W973" s="0" t="n">
        <v>0.28488682</v>
      </c>
      <c r="X973" s="0" t="n">
        <v>7.45481182</v>
      </c>
      <c r="Y973" s="0" t="n">
        <v>4.67720424</v>
      </c>
      <c r="Z973" s="0" t="n">
        <v>6.99913234</v>
      </c>
      <c r="AA973" s="0" t="n">
        <v>3.09224174</v>
      </c>
      <c r="AB973" s="0" t="n">
        <v>8.80844877</v>
      </c>
      <c r="AC973" s="0" t="n">
        <v>6.43463394</v>
      </c>
      <c r="AD973" s="0" t="n">
        <v>5.37234966</v>
      </c>
      <c r="AE973" s="0" t="n">
        <v>2.28488682</v>
      </c>
      <c r="AF973" s="0" t="n">
        <v>8.4598125</v>
      </c>
      <c r="AG973" s="0" t="n">
        <v>10.20523967</v>
      </c>
      <c r="AH973" s="0" t="n">
        <v>6.03977432</v>
      </c>
      <c r="AI973" s="0" t="n">
        <v>16.23541993</v>
      </c>
      <c r="AJ973" s="0" t="n">
        <v>4.19177741</v>
      </c>
      <c r="AK973" s="0" t="n">
        <v>10.91606387</v>
      </c>
      <c r="AL973" s="0" t="n">
        <v>6.76062025</v>
      </c>
      <c r="AM973" s="0" t="n">
        <v>10.56333628</v>
      </c>
      <c r="AN973" s="0" t="n">
        <v>16.56413465</v>
      </c>
      <c r="AO973" s="0" t="n">
        <v>8.63803364</v>
      </c>
      <c r="AP973" s="0" t="n">
        <v>4.37234966</v>
      </c>
      <c r="AQ973" s="0" t="n">
        <v>8.92874301</v>
      </c>
      <c r="AR973" s="0" t="n">
        <v>10.80157177</v>
      </c>
      <c r="AS973" s="0" t="n">
        <v>8.64243882</v>
      </c>
      <c r="AT973" s="0" t="n">
        <v>2.60681491</v>
      </c>
      <c r="AU973" s="0" t="n">
        <v>7.42443817</v>
      </c>
      <c r="AV973" s="0" t="n">
        <v>6.16752987</v>
      </c>
      <c r="AW973" s="0" t="n">
        <v>7.79268146</v>
      </c>
      <c r="AX973" s="0" t="n">
        <v>10.77373116</v>
      </c>
      <c r="AY973" s="0" t="n">
        <v>9.18876866</v>
      </c>
      <c r="AZ973" s="0" t="n">
        <v>10.94131168</v>
      </c>
      <c r="BA973" s="0" t="n">
        <v>8.41931314</v>
      </c>
      <c r="BB973" s="0" t="n">
        <v>4.67720424</v>
      </c>
      <c r="BC973" s="0" t="n">
        <v>3.45481182</v>
      </c>
      <c r="BD973" s="0" t="n">
        <v>12.95753314</v>
      </c>
      <c r="BE973" s="0" t="n">
        <v>11.51129901</v>
      </c>
      <c r="BF973" s="0" t="n">
        <v>4.19177741</v>
      </c>
      <c r="BG973" s="0" t="n">
        <v>6.64243882</v>
      </c>
      <c r="BH973" s="0" t="n">
        <v>8.51850649</v>
      </c>
      <c r="BI973" s="0" t="n">
        <v>3.86984932</v>
      </c>
      <c r="BJ973" s="0" t="n">
        <v>1.86984932</v>
      </c>
      <c r="BK973" s="0" t="n">
        <v>3.45481182</v>
      </c>
      <c r="BL973" s="0" t="n">
        <v>1.28488682</v>
      </c>
      <c r="BM973" s="0" t="n">
        <v>8.8660874</v>
      </c>
      <c r="BN973" s="0" t="n">
        <v>7.95731216</v>
      </c>
      <c r="BO973" s="0" t="n">
        <v>7.32928094</v>
      </c>
      <c r="BP973" s="0" t="n">
        <v>5.98532654</v>
      </c>
      <c r="BQ973" s="0" t="n">
        <v>6.01280727</v>
      </c>
      <c r="BR973" s="0" t="n">
        <v>4.86984932</v>
      </c>
      <c r="BS973" s="0" t="n">
        <v>5.53281433</v>
      </c>
      <c r="BT973" s="0" t="n">
        <v>8.22740132</v>
      </c>
      <c r="BU973" s="0" t="n">
        <v>9.27640866</v>
      </c>
      <c r="BV973" s="0" t="n">
        <v>8.92151144</v>
      </c>
      <c r="BW973" s="0" t="n">
        <v>11.01535696</v>
      </c>
      <c r="BX973" s="0" t="n">
        <v>5.03977432</v>
      </c>
      <c r="BY973" s="0" t="n">
        <v>6.49434018</v>
      </c>
      <c r="BZ973" s="0" t="n">
        <v>8.93952285</v>
      </c>
      <c r="CA973" s="0" t="n">
        <v>7.77673991</v>
      </c>
      <c r="CB973" s="0" t="n">
        <v>12.67182706</v>
      </c>
      <c r="CC973" s="0" t="n">
        <v>12.61720315</v>
      </c>
      <c r="CD973" s="0" t="n">
        <v>2.86984932</v>
      </c>
      <c r="CE973" s="0" t="n">
        <v>7.44475815</v>
      </c>
      <c r="CF973" s="0" t="n">
        <v>7.93593851</v>
      </c>
      <c r="CG973" s="0" t="n">
        <v>4.45481182</v>
      </c>
      <c r="CH973" s="0" t="n">
        <v>17.81013232</v>
      </c>
      <c r="CI973" s="0" t="n">
        <v>9.55634985</v>
      </c>
      <c r="CJ973" s="0" t="n">
        <v>3.74431844</v>
      </c>
      <c r="CK973" s="0" t="n">
        <v>2.60681491</v>
      </c>
      <c r="CL973" s="0" t="n">
        <v>2.28488682</v>
      </c>
      <c r="CM973" s="0" t="n">
        <v>6.30725463</v>
      </c>
      <c r="CN973" s="0" t="n">
        <v>17.50366761</v>
      </c>
      <c r="CO973" s="0" t="n">
        <v>6.77673991</v>
      </c>
      <c r="CP973" s="0" t="n">
        <v>5.74431844</v>
      </c>
      <c r="CQ973" s="0" t="n">
        <v>9.92151144</v>
      </c>
      <c r="CR973" s="0" t="n">
        <v>4.45481182</v>
      </c>
      <c r="CS973" s="0" t="n">
        <v>10.79565099</v>
      </c>
      <c r="CT973" s="0" t="n">
        <v>9.7422677</v>
      </c>
      <c r="CU973" s="0" t="n">
        <v>3.45481182</v>
      </c>
      <c r="CV973" s="0" t="n">
        <v>13.14306213</v>
      </c>
      <c r="CW973" s="0" t="n">
        <v>10.56797517</v>
      </c>
      <c r="CX973" s="0" t="n">
        <v>10.43081896</v>
      </c>
      <c r="CY973" s="0" t="n">
        <v>10.31002638</v>
      </c>
      <c r="CZ973" s="0" t="n">
        <v>10.70062859</v>
      </c>
      <c r="DA973" s="0" t="n">
        <v>6.16752987</v>
      </c>
      <c r="DB973" s="0" t="n">
        <v>13.53976781</v>
      </c>
      <c r="DC973" s="0" t="n">
        <v>9.23617153</v>
      </c>
      <c r="DD973" s="0" t="n">
        <v>11.33201073</v>
      </c>
      <c r="DE973" s="0" t="n">
        <v>3.28488682</v>
      </c>
      <c r="DF973" s="0" t="n">
        <v>15.57494167</v>
      </c>
      <c r="DG973" s="0" t="n">
        <v>10.08901784</v>
      </c>
      <c r="DH973" s="0" t="n">
        <v>9.03643088</v>
      </c>
      <c r="DI973" s="0" t="n">
        <v>13.81639012</v>
      </c>
      <c r="DJ973" s="0" t="n">
        <v>12.00127761</v>
      </c>
      <c r="DK973" s="0" t="n">
        <v>2.28488682</v>
      </c>
      <c r="DL973" s="0" t="n">
        <v>5.03977432</v>
      </c>
      <c r="DM973" s="0" t="n">
        <v>8.30169511</v>
      </c>
      <c r="DN973" s="0" t="n">
        <v>5.67720424</v>
      </c>
      <c r="DO973" s="0" t="n">
        <v>8.56101122</v>
      </c>
      <c r="DP973" s="0" t="n">
        <v>6.09224174</v>
      </c>
      <c r="DQ973" s="0" t="n">
        <v>5.77673991</v>
      </c>
      <c r="DR973" s="0" t="n">
        <v>5.45481182</v>
      </c>
      <c r="DS973" s="0" t="n">
        <v>6.32928094</v>
      </c>
      <c r="DT973" s="0" t="n">
        <v>10.71638442</v>
      </c>
      <c r="DU973" s="0" t="n">
        <v>4.45481182</v>
      </c>
      <c r="DV973" s="0" t="n">
        <v>4.67720424</v>
      </c>
      <c r="DW973" s="0" t="n">
        <v>3.28488682</v>
      </c>
      <c r="DX973" s="0" t="n">
        <v>6.77673991</v>
      </c>
      <c r="DY973" s="0" t="n">
        <v>5.28488682</v>
      </c>
      <c r="DZ973" s="0" t="n">
        <v>7.41416983</v>
      </c>
      <c r="EA973" s="0" t="n">
        <v>4.37234966</v>
      </c>
      <c r="EB973" s="0" t="n">
        <v>8.83947567</v>
      </c>
      <c r="EC973" s="0" t="n">
        <v>2.86984932</v>
      </c>
      <c r="ED973" s="0" t="n">
        <v>4.53281433</v>
      </c>
      <c r="EE973" s="0" t="n">
        <v>4.74431844</v>
      </c>
      <c r="EF973" s="0" t="n">
        <v>3.28488682</v>
      </c>
      <c r="EG973" s="0" t="n">
        <v>6.43463394</v>
      </c>
      <c r="EH973" s="0" t="n">
        <v>14.71977562</v>
      </c>
      <c r="EI973" s="0" t="n">
        <v>5.95731216</v>
      </c>
      <c r="EJ973" s="0" t="n">
        <v>9.77473478</v>
      </c>
      <c r="EK973" s="0" t="n">
        <v>6.11777683</v>
      </c>
      <c r="EL973" s="0" t="n">
        <v>4.53281433</v>
      </c>
      <c r="EM973" s="0" t="n">
        <v>3.60681491</v>
      </c>
      <c r="EN973" s="0" t="n">
        <v>3.86984932</v>
      </c>
      <c r="EO973" s="0" t="n">
        <v>6.80844877</v>
      </c>
      <c r="EP973" s="0" t="n">
        <v>6.77673991</v>
      </c>
      <c r="EQ973" s="0" t="n">
        <v>7.74431844</v>
      </c>
      <c r="ER973" s="0" t="n">
        <v>6.72783031</v>
      </c>
      <c r="ES973" s="0" t="n">
        <v>3.28488682</v>
      </c>
      <c r="ET973" s="0" t="n">
        <v>1.86984932</v>
      </c>
      <c r="EU973" s="0" t="n">
        <v>8.65992625</v>
      </c>
      <c r="EV973" s="0" t="n">
        <v>4.09224174</v>
      </c>
      <c r="EW973" s="0" t="n">
        <v>2.60681491</v>
      </c>
      <c r="EX973" s="0" t="n">
        <v>8.29611407</v>
      </c>
      <c r="EY973" s="0" t="n">
        <v>1.28488682</v>
      </c>
      <c r="EZ973" s="0" t="n">
        <v>6.65992625</v>
      </c>
      <c r="FA973" s="0" t="n">
        <v>3.28488682</v>
      </c>
      <c r="FB973" s="0" t="n">
        <v>7.43463394</v>
      </c>
      <c r="FC973" s="0" t="n">
        <v>3.60681491</v>
      </c>
      <c r="FD973" s="0" t="n">
        <v>5.09224174</v>
      </c>
      <c r="FE973" s="0" t="n">
        <v>4.09224174</v>
      </c>
      <c r="FF973" s="0" t="n">
        <v>5.28488682</v>
      </c>
      <c r="FG973" s="0" t="n">
        <v>2.28488682</v>
      </c>
      <c r="FH973" s="0" t="n">
        <v>6.37234966</v>
      </c>
      <c r="FI973" s="0" t="n">
        <v>3.28488682</v>
      </c>
      <c r="FJ973" s="0" t="n">
        <v>3.60681491</v>
      </c>
      <c r="FK973" s="0" t="n">
        <v>4.28488682</v>
      </c>
      <c r="FL973" s="0" t="n">
        <v>6.67720424</v>
      </c>
      <c r="FM973" s="0" t="n">
        <v>3.60681491</v>
      </c>
      <c r="FN973" s="0" t="n">
        <v>10.42699388</v>
      </c>
      <c r="FO973" s="0" t="n">
        <v>3.60681491</v>
      </c>
      <c r="FP973" s="0" t="n">
        <v>6.62473682</v>
      </c>
      <c r="FQ973" s="0" t="n">
        <v>1.86984932</v>
      </c>
      <c r="FR973" s="0" t="n">
        <v>4.86984932</v>
      </c>
      <c r="FS973" s="0" t="n">
        <v>7.21562416</v>
      </c>
      <c r="FT973" s="0" t="n">
        <v>3.09224174</v>
      </c>
      <c r="FU973" s="0" t="n">
        <v>4.09224174</v>
      </c>
      <c r="FV973" s="0" t="n">
        <v>9.27072875</v>
      </c>
      <c r="FW973" s="0" t="n">
        <v>6.47471138</v>
      </c>
      <c r="FX973" s="0" t="n">
        <v>4.86984932</v>
      </c>
      <c r="FY973" s="0" t="n">
        <v>0.28488682</v>
      </c>
      <c r="FZ973" s="0" t="n">
        <v>5.45481182</v>
      </c>
      <c r="GA973" s="0" t="n">
        <v>6.28488682</v>
      </c>
      <c r="GB973" s="0" t="n">
        <v>6.49434018</v>
      </c>
      <c r="GC973" s="0" t="n">
        <v>6.74431844</v>
      </c>
      <c r="GD973" s="0" t="n">
        <v>5.19177741</v>
      </c>
      <c r="GE973" s="0" t="n">
        <v>5.41416983</v>
      </c>
      <c r="GF973" s="0" t="n">
        <v>2.60681491</v>
      </c>
      <c r="GG973" s="0" t="n">
        <v>3.60681491</v>
      </c>
      <c r="GH973" s="0" t="n">
        <v>2.60681491</v>
      </c>
      <c r="GI973" s="0" t="n">
        <v>3.45481182</v>
      </c>
      <c r="GJ973" s="0" t="n">
        <v>9.62027717</v>
      </c>
      <c r="GK973" s="0" t="n">
        <v>13.55562014</v>
      </c>
      <c r="GL973" s="0" t="n">
        <v>6.53281433</v>
      </c>
      <c r="GM973" s="0" t="n">
        <v>12.13076885</v>
      </c>
      <c r="GN973" s="0" t="n">
        <v>1.28488682</v>
      </c>
      <c r="GO973" s="0" t="n">
        <v>3.60681491</v>
      </c>
      <c r="GP973" s="0" t="n">
        <v>5.64243882</v>
      </c>
      <c r="GQ973" s="0" t="n">
        <v>8.99224595</v>
      </c>
      <c r="GR973" s="0" t="n">
        <v>15.31994363</v>
      </c>
      <c r="GS973" s="0" t="n">
        <v>7</v>
      </c>
    </row>
    <row r="974" customFormat="false" ht="15" hidden="false" customHeight="false" outlineLevel="0" collapsed="false">
      <c r="A974" s="0" t="s">
        <v>1173</v>
      </c>
      <c r="B974" s="0" t="n">
        <v>13.46854778</v>
      </c>
      <c r="C974" s="0" t="n">
        <v>14.09521895</v>
      </c>
      <c r="D974" s="0" t="n">
        <v>10.72003181</v>
      </c>
      <c r="E974" s="0" t="n">
        <v>7.01139494</v>
      </c>
      <c r="F974" s="0" t="n">
        <v>9.94300796</v>
      </c>
      <c r="G974" s="0" t="n">
        <v>12.11565393</v>
      </c>
      <c r="H974" s="0" t="n">
        <v>8.18131994</v>
      </c>
      <c r="I974" s="0" t="n">
        <v>10.11137582</v>
      </c>
      <c r="J974" s="0" t="n">
        <v>4.64882486</v>
      </c>
      <c r="K974" s="0" t="n">
        <v>14.52043679</v>
      </c>
      <c r="L974" s="0" t="n">
        <v>12.12494419</v>
      </c>
      <c r="M974" s="0" t="n">
        <v>3.95694715</v>
      </c>
      <c r="N974" s="0" t="n">
        <v>5.90036363</v>
      </c>
      <c r="O974" s="0" t="n">
        <v>11.02303634</v>
      </c>
      <c r="P974" s="0" t="n">
        <v>15.46774935</v>
      </c>
      <c r="Q974" s="0" t="n">
        <v>14.31009398</v>
      </c>
      <c r="R974" s="0" t="n">
        <v>9.3306489</v>
      </c>
      <c r="S974" s="0" t="n">
        <v>10.41511712</v>
      </c>
      <c r="T974" s="0" t="n">
        <v>7.1513252</v>
      </c>
      <c r="U974" s="0" t="n">
        <v>11.39541915</v>
      </c>
      <c r="V974" s="0" t="n">
        <v>5.01139494</v>
      </c>
      <c r="W974" s="0" t="n">
        <v>1.84146994</v>
      </c>
      <c r="X974" s="0" t="n">
        <v>6.11448843</v>
      </c>
      <c r="Y974" s="0" t="n">
        <v>3.06386236</v>
      </c>
      <c r="Z974" s="0" t="n">
        <v>6.94300796</v>
      </c>
      <c r="AA974" s="0" t="n">
        <v>2.84146994</v>
      </c>
      <c r="AB974" s="0" t="n">
        <v>11.58854398</v>
      </c>
      <c r="AC974" s="0" t="n">
        <v>4.50443495</v>
      </c>
      <c r="AD974" s="0" t="n">
        <v>7.34397028</v>
      </c>
      <c r="AE974" s="0" t="n">
        <v>3.06386236</v>
      </c>
      <c r="AF974" s="0" t="n">
        <v>8.92539242</v>
      </c>
      <c r="AG974" s="0" t="n">
        <v>8.72411299</v>
      </c>
      <c r="AH974" s="0" t="n">
        <v>4.34397028</v>
      </c>
      <c r="AI974" s="0" t="n">
        <v>15.88842339</v>
      </c>
      <c r="AJ974" s="0" t="n">
        <v>2.25650744</v>
      </c>
      <c r="AK974" s="0" t="n">
        <v>11.39605879</v>
      </c>
      <c r="AL974" s="0" t="n">
        <v>8.20487467</v>
      </c>
      <c r="AM974" s="0" t="n">
        <v>9.43890179</v>
      </c>
      <c r="AN974" s="0" t="n">
        <v>15.45805707</v>
      </c>
      <c r="AO974" s="0" t="n">
        <v>8.06386236</v>
      </c>
      <c r="AP974" s="0" t="n">
        <v>4.57843553</v>
      </c>
      <c r="AQ974" s="0" t="n">
        <v>8.87855926</v>
      </c>
      <c r="AR974" s="0" t="n">
        <v>10.62064209</v>
      </c>
      <c r="AS974" s="0" t="n">
        <v>8.62282965</v>
      </c>
      <c r="AT974" s="0" t="n">
        <v>5.25650744</v>
      </c>
      <c r="AU974" s="0" t="n">
        <v>7.35453952</v>
      </c>
      <c r="AV974" s="0" t="n">
        <v>5.4659608</v>
      </c>
      <c r="AW974" s="0" t="n">
        <v>5.4659608</v>
      </c>
      <c r="AX974" s="0" t="n">
        <v>9.21360948</v>
      </c>
      <c r="AY974" s="0" t="n">
        <v>8.01139494</v>
      </c>
      <c r="AZ974" s="0" t="n">
        <v>11.41448589</v>
      </c>
      <c r="BA974" s="0" t="n">
        <v>9.13302438</v>
      </c>
      <c r="BB974" s="0" t="n">
        <v>5.61405944</v>
      </c>
      <c r="BC974" s="0" t="n">
        <v>5.01139494</v>
      </c>
      <c r="BD974" s="0" t="n">
        <v>13.58237502</v>
      </c>
      <c r="BE974" s="0" t="n">
        <v>11.79178281</v>
      </c>
      <c r="BF974" s="0" t="n">
        <v>2.25650744</v>
      </c>
      <c r="BG974" s="0" t="n">
        <v>5.50443495</v>
      </c>
      <c r="BH974" s="0" t="n">
        <v>7.21070375</v>
      </c>
      <c r="BI974" s="0" t="n">
        <v>3.95694715</v>
      </c>
      <c r="BJ974" s="0" t="n">
        <v>1.25650744</v>
      </c>
      <c r="BK974" s="0" t="n">
        <v>1.84146994</v>
      </c>
      <c r="BL974" s="0" t="n">
        <v>2.25650744</v>
      </c>
      <c r="BM974" s="0" t="n">
        <v>7.67435995</v>
      </c>
      <c r="BN974" s="0" t="n">
        <v>7.60523559</v>
      </c>
      <c r="BO974" s="0" t="n">
        <v>8.27887525</v>
      </c>
      <c r="BP974" s="0" t="n">
        <v>6.16339803</v>
      </c>
      <c r="BQ974" s="0" t="n">
        <v>5.98442789</v>
      </c>
      <c r="BR974" s="0" t="n">
        <v>5.16339803</v>
      </c>
      <c r="BS974" s="0" t="n">
        <v>4.42643244</v>
      </c>
      <c r="BT974" s="0" t="n">
        <v>6.69945093</v>
      </c>
      <c r="BU974" s="0" t="n">
        <v>8.84896447</v>
      </c>
      <c r="BV974" s="0" t="n">
        <v>10.40879228</v>
      </c>
      <c r="BW974" s="0" t="n">
        <v>12.246966</v>
      </c>
      <c r="BX974" s="0" t="n">
        <v>3.42643244</v>
      </c>
      <c r="BY974" s="0" t="n">
        <v>5.11448843</v>
      </c>
      <c r="BZ974" s="0" t="n">
        <v>8.71593905</v>
      </c>
      <c r="CA974" s="0" t="n">
        <v>7.01139494</v>
      </c>
      <c r="CB974" s="0" t="n">
        <v>12.0312945</v>
      </c>
      <c r="CC974" s="0" t="n">
        <v>10.46961166</v>
      </c>
      <c r="CD974" s="0" t="n">
        <v>2.84146994</v>
      </c>
      <c r="CE974" s="0" t="n">
        <v>9.78983717</v>
      </c>
      <c r="CF974" s="0" t="n">
        <v>6.56028818</v>
      </c>
      <c r="CG974" s="0" t="n">
        <v>4.57843553</v>
      </c>
      <c r="CH974" s="0" t="n">
        <v>18.52271292</v>
      </c>
      <c r="CI974" s="0" t="n">
        <v>10.71900971</v>
      </c>
      <c r="CJ974" s="0" t="n">
        <v>2.57843553</v>
      </c>
      <c r="CK974" s="0" t="n">
        <v>3.06386236</v>
      </c>
      <c r="CL974" s="0" t="n">
        <v>1.84146994</v>
      </c>
      <c r="CM974" s="0" t="n">
        <v>5.16339803</v>
      </c>
      <c r="CN974" s="0" t="n">
        <v>17.33199703</v>
      </c>
      <c r="CO974" s="0" t="n">
        <v>7.33332303</v>
      </c>
      <c r="CP974" s="0" t="n">
        <v>6.52329398</v>
      </c>
      <c r="CQ974" s="0" t="n">
        <v>7.30090156</v>
      </c>
      <c r="CR974" s="0" t="n">
        <v>4.34397028</v>
      </c>
      <c r="CS974" s="0" t="n">
        <v>10.94213228</v>
      </c>
      <c r="CT974" s="0" t="n">
        <v>10.66589837</v>
      </c>
      <c r="CU974" s="0" t="n">
        <v>3.42643244</v>
      </c>
      <c r="CV974" s="0" t="n">
        <v>12.74384505</v>
      </c>
      <c r="CW974" s="0" t="n">
        <v>9.44138278</v>
      </c>
      <c r="CX974" s="0" t="n">
        <v>8.83770802</v>
      </c>
      <c r="CY974" s="0" t="n">
        <v>9.15435289</v>
      </c>
      <c r="CZ974" s="0" t="n">
        <v>10.06707907</v>
      </c>
      <c r="DA974" s="0" t="n">
        <v>5.90036363</v>
      </c>
      <c r="DB974" s="0" t="n">
        <v>11.73881122</v>
      </c>
      <c r="DC974" s="0" t="n">
        <v>7.67435995</v>
      </c>
      <c r="DD974" s="0" t="n">
        <v>9.50680585</v>
      </c>
      <c r="DE974" s="0" t="n">
        <v>1.25650744</v>
      </c>
      <c r="DF974" s="0" t="n">
        <v>13.52738673</v>
      </c>
      <c r="DG974" s="0" t="n">
        <v>7.446332</v>
      </c>
      <c r="DH974" s="0" t="n">
        <v>7.87855926</v>
      </c>
      <c r="DI974" s="0" t="n">
        <v>12.58994235</v>
      </c>
      <c r="DJ974" s="0" t="n">
        <v>11.01139494</v>
      </c>
      <c r="DK974" s="0" t="n">
        <v>3.57843553</v>
      </c>
      <c r="DL974" s="0" t="n">
        <v>3.25650744</v>
      </c>
      <c r="DM974" s="0" t="n">
        <v>8.0766864</v>
      </c>
      <c r="DN974" s="0" t="n">
        <v>3.84146994</v>
      </c>
      <c r="DO974" s="0" t="n">
        <v>6.01139494</v>
      </c>
      <c r="DP974" s="0" t="n">
        <v>6.63154687</v>
      </c>
      <c r="DQ974" s="0" t="n">
        <v>5.25650744</v>
      </c>
      <c r="DR974" s="0" t="n">
        <v>2.25650744</v>
      </c>
      <c r="DS974" s="0" t="n">
        <v>6.446332</v>
      </c>
      <c r="DT974" s="0" t="n">
        <v>7.84896447</v>
      </c>
      <c r="DU974" s="0" t="n">
        <v>3.57843553</v>
      </c>
      <c r="DV974" s="0" t="n">
        <v>2.57843553</v>
      </c>
      <c r="DW974" s="0" t="n">
        <v>2.57843553</v>
      </c>
      <c r="DX974" s="0" t="n">
        <v>7.26773469</v>
      </c>
      <c r="DY974" s="0" t="n">
        <v>4.42643244</v>
      </c>
      <c r="DZ974" s="0" t="n">
        <v>7.08939745</v>
      </c>
      <c r="EA974" s="0" t="n">
        <v>5.01139494</v>
      </c>
      <c r="EB974" s="0" t="n">
        <v>8.81874986</v>
      </c>
      <c r="EC974" s="0" t="n">
        <v>2.57843553</v>
      </c>
      <c r="ED974" s="0" t="n">
        <v>3.71593905</v>
      </c>
      <c r="EE974" s="0" t="n">
        <v>5.06386236</v>
      </c>
      <c r="EF974" s="0" t="n">
        <v>5.11448843</v>
      </c>
      <c r="EG974" s="0" t="n">
        <v>5.11448843</v>
      </c>
      <c r="EH974" s="0" t="n">
        <v>14.11400253</v>
      </c>
      <c r="EI974" s="0" t="n">
        <v>5.61405944</v>
      </c>
      <c r="EJ974" s="0" t="n">
        <v>11.592456</v>
      </c>
      <c r="EK974" s="0" t="n">
        <v>8.83015462</v>
      </c>
      <c r="EL974" s="0" t="n">
        <v>7.24519212</v>
      </c>
      <c r="EM974" s="0" t="n">
        <v>5.4659608</v>
      </c>
      <c r="EN974" s="0" t="n">
        <v>6.56028818</v>
      </c>
      <c r="EO974" s="0" t="n">
        <v>6.57843553</v>
      </c>
      <c r="EP974" s="0" t="n">
        <v>6.48532613</v>
      </c>
      <c r="EQ974" s="0" t="n">
        <v>6.40625456</v>
      </c>
      <c r="ER974" s="0" t="n">
        <v>5.4659608</v>
      </c>
      <c r="ES974" s="0" t="n">
        <v>6.69945093</v>
      </c>
      <c r="ET974" s="0" t="n">
        <v>2.57843553</v>
      </c>
      <c r="EU974" s="0" t="n">
        <v>6.91471892</v>
      </c>
      <c r="EV974" s="0" t="n">
        <v>3.25650744</v>
      </c>
      <c r="EW974" s="0" t="n">
        <v>1.84146994</v>
      </c>
      <c r="EX974" s="0" t="n">
        <v>8.09571122</v>
      </c>
      <c r="EY974" s="0" t="n">
        <v>1.84146994</v>
      </c>
      <c r="EZ974" s="0" t="n">
        <v>6.18724477</v>
      </c>
      <c r="FA974" s="0" t="n">
        <v>6.87121728</v>
      </c>
      <c r="FB974" s="0" t="n">
        <v>6.95694715</v>
      </c>
      <c r="FC974" s="0" t="n">
        <v>1.84146994</v>
      </c>
      <c r="FD974" s="0" t="n">
        <v>5.84146994</v>
      </c>
      <c r="FE974" s="0" t="n">
        <v>5.01139494</v>
      </c>
      <c r="FF974" s="0" t="n">
        <v>5.01139494</v>
      </c>
      <c r="FG974" s="0" t="n">
        <v>1.25650744</v>
      </c>
      <c r="FH974" s="0" t="n">
        <v>5.4659608</v>
      </c>
      <c r="FI974" s="0" t="n">
        <v>1.84146994</v>
      </c>
      <c r="FJ974" s="0" t="n">
        <v>4.25650744</v>
      </c>
      <c r="FK974" s="0" t="n">
        <v>3.71593905</v>
      </c>
      <c r="FL974" s="0" t="n">
        <v>4.25650744</v>
      </c>
      <c r="FM974" s="0" t="n">
        <v>2.25650744</v>
      </c>
      <c r="FN974" s="0" t="n">
        <v>9.64452472</v>
      </c>
      <c r="FO974" s="0" t="n">
        <v>7.01139494</v>
      </c>
      <c r="FP974" s="0" t="n">
        <v>7.25650744</v>
      </c>
      <c r="FQ974" s="0" t="n">
        <v>1.25650744</v>
      </c>
      <c r="FR974" s="0" t="n">
        <v>2.25650744</v>
      </c>
      <c r="FS974" s="0" t="n">
        <v>7.31178987</v>
      </c>
      <c r="FT974" s="0" t="n">
        <v>1.84146994</v>
      </c>
      <c r="FU974" s="0" t="n">
        <v>1.25650744</v>
      </c>
      <c r="FV974" s="0" t="n">
        <v>6.34397028</v>
      </c>
      <c r="FW974" s="0" t="n">
        <v>5.87121728</v>
      </c>
      <c r="FX974" s="0" t="n">
        <v>3.06386236</v>
      </c>
      <c r="FY974" s="0" t="n">
        <v>1.84146994</v>
      </c>
      <c r="FZ974" s="0" t="n">
        <v>3.57843553</v>
      </c>
      <c r="GA974" s="0" t="n">
        <v>4.95694715</v>
      </c>
      <c r="GB974" s="0" t="n">
        <v>6.13915049</v>
      </c>
      <c r="GC974" s="0" t="n">
        <v>4.84146994</v>
      </c>
      <c r="GD974" s="0" t="n">
        <v>6.30090156</v>
      </c>
      <c r="GE974" s="0" t="n">
        <v>4.64882486</v>
      </c>
      <c r="GF974" s="0" t="n">
        <v>2.57843553</v>
      </c>
      <c r="GG974" s="0" t="n">
        <v>5.42643244</v>
      </c>
      <c r="GH974" s="0" t="n">
        <v>3.71593905</v>
      </c>
      <c r="GI974" s="0" t="n">
        <v>3.06386236</v>
      </c>
      <c r="GJ974" s="0" t="n">
        <v>7.63154687</v>
      </c>
      <c r="GK974" s="0" t="n">
        <v>12.73477147</v>
      </c>
      <c r="GL974" s="0" t="n">
        <v>6.74836053</v>
      </c>
      <c r="GM974" s="0" t="n">
        <v>11.54825372</v>
      </c>
      <c r="GN974" s="0" t="n">
        <v>1.25650744</v>
      </c>
      <c r="GO974" s="0" t="n">
        <v>3.95694715</v>
      </c>
      <c r="GP974" s="0" t="n">
        <v>5.30090156</v>
      </c>
      <c r="GQ974" s="0" t="n">
        <v>8.82256147</v>
      </c>
      <c r="GR974" s="0" t="n">
        <v>15.10571704</v>
      </c>
      <c r="GS974" s="0" t="n">
        <v>7</v>
      </c>
    </row>
    <row r="975" customFormat="false" ht="15" hidden="false" customHeight="false" outlineLevel="0" collapsed="false">
      <c r="A975" s="0" t="s">
        <v>1174</v>
      </c>
      <c r="B975" s="0" t="n">
        <v>12.57977688</v>
      </c>
      <c r="C975" s="0" t="n">
        <v>12.85363547</v>
      </c>
      <c r="D975" s="0" t="n">
        <v>9.43910179</v>
      </c>
      <c r="E975" s="0" t="n">
        <v>8.9439707</v>
      </c>
      <c r="F975" s="0" t="n">
        <v>8.54024852</v>
      </c>
      <c r="G975" s="0" t="n">
        <v>11.89926593</v>
      </c>
      <c r="H975" s="0" t="n">
        <v>8.96837602</v>
      </c>
      <c r="I975" s="0" t="n">
        <v>10.21345943</v>
      </c>
      <c r="J975" s="0" t="n">
        <v>3.95528602</v>
      </c>
      <c r="K975" s="0" t="n">
        <v>12.03098799</v>
      </c>
      <c r="L975" s="0" t="n">
        <v>11.72291875</v>
      </c>
      <c r="M975" s="0" t="n">
        <v>4.86217661</v>
      </c>
      <c r="N975" s="0" t="n">
        <v>7.68320647</v>
      </c>
      <c r="O975" s="0" t="n">
        <v>11.66895892</v>
      </c>
      <c r="P975" s="0" t="n">
        <v>15.23022223</v>
      </c>
      <c r="Q975" s="0" t="n">
        <v>14.4480572</v>
      </c>
      <c r="R975" s="0" t="n">
        <v>7.91335534</v>
      </c>
      <c r="S975" s="0" t="n">
        <v>8.3871318</v>
      </c>
      <c r="T975" s="0" t="n">
        <v>7.47361132</v>
      </c>
      <c r="U975" s="0" t="n">
        <v>9.13519511</v>
      </c>
      <c r="V975" s="0" t="n">
        <v>5.47884797</v>
      </c>
      <c r="W975" s="0" t="n">
        <v>0.37032352</v>
      </c>
      <c r="X975" s="0" t="n">
        <v>6.17767844</v>
      </c>
      <c r="Y975" s="0" t="n">
        <v>4.95528602</v>
      </c>
      <c r="Z975" s="0" t="n">
        <v>5.04274886</v>
      </c>
      <c r="AA975" s="0" t="n">
        <v>0.95528602</v>
      </c>
      <c r="AB975" s="0" t="n">
        <v>8.6580359</v>
      </c>
      <c r="AC975" s="0" t="n">
        <v>5.01417971</v>
      </c>
      <c r="AD975" s="0" t="n">
        <v>5.17767844</v>
      </c>
      <c r="AE975" s="0" t="n">
        <v>0.95528602</v>
      </c>
      <c r="AF975" s="0" t="n">
        <v>7.58949204</v>
      </c>
      <c r="AG975" s="0" t="n">
        <v>10.59733771</v>
      </c>
      <c r="AH975" s="0" t="n">
        <v>3.76264094</v>
      </c>
      <c r="AI975" s="0" t="n">
        <v>14.45525644</v>
      </c>
      <c r="AJ975" s="0" t="n">
        <v>0.95528602</v>
      </c>
      <c r="AK975" s="0" t="n">
        <v>10.34545497</v>
      </c>
      <c r="AL975" s="0" t="n">
        <v>6.41471764</v>
      </c>
      <c r="AM975" s="0" t="n">
        <v>10.84453645</v>
      </c>
      <c r="AN975" s="0" t="n">
        <v>15.29701331</v>
      </c>
      <c r="AO975" s="0" t="n">
        <v>9.43775788</v>
      </c>
      <c r="AP975" s="0" t="n">
        <v>5.39269133</v>
      </c>
      <c r="AQ975" s="0" t="n">
        <v>6.1117905</v>
      </c>
      <c r="AR975" s="0" t="n">
        <v>11.6620698</v>
      </c>
      <c r="AS975" s="0" t="n">
        <v>9.04980362</v>
      </c>
      <c r="AT975" s="0" t="n">
        <v>3.76264094</v>
      </c>
      <c r="AU975" s="0" t="n">
        <v>7.27119032</v>
      </c>
      <c r="AV975" s="0" t="n">
        <v>5.61825103</v>
      </c>
      <c r="AW975" s="0" t="n">
        <v>7.6134975</v>
      </c>
      <c r="AX975" s="0" t="n">
        <v>10.09313105</v>
      </c>
      <c r="AY975" s="0" t="n">
        <v>9.23450966</v>
      </c>
      <c r="AZ975" s="0" t="n">
        <v>11.0092119</v>
      </c>
      <c r="BA975" s="0" t="n">
        <v>8.55767559</v>
      </c>
      <c r="BB975" s="0" t="n">
        <v>5.12521102</v>
      </c>
      <c r="BC975" s="0" t="n">
        <v>3.89388547</v>
      </c>
      <c r="BD975" s="0" t="n">
        <v>15.69759545</v>
      </c>
      <c r="BE975" s="0" t="n">
        <v>15.27208607</v>
      </c>
      <c r="BF975" s="0" t="n">
        <v>3.54024852</v>
      </c>
      <c r="BG975" s="0" t="n">
        <v>5.89388547</v>
      </c>
      <c r="BH975" s="0" t="n">
        <v>8.01056845</v>
      </c>
      <c r="BI975" s="0" t="n">
        <v>8.72567461</v>
      </c>
      <c r="BJ975" s="0" t="n">
        <v>0.37032352</v>
      </c>
      <c r="BK975" s="0" t="n">
        <v>3.17767844</v>
      </c>
      <c r="BL975" s="0" t="n">
        <v>0.95528602</v>
      </c>
      <c r="BM975" s="0" t="n">
        <v>9.47361132</v>
      </c>
      <c r="BN975" s="0" t="n">
        <v>7.25296657</v>
      </c>
      <c r="BO975" s="0" t="n">
        <v>6.16473938</v>
      </c>
      <c r="BP975" s="0" t="n">
        <v>4.37032352</v>
      </c>
      <c r="BQ975" s="0" t="n">
        <v>5.39269133</v>
      </c>
      <c r="BR975" s="0" t="n">
        <v>5.12521102</v>
      </c>
      <c r="BS975" s="0" t="n">
        <v>9.32887623</v>
      </c>
      <c r="BT975" s="0" t="n">
        <v>9.4242494</v>
      </c>
      <c r="BU975" s="0" t="n">
        <v>8.91528795</v>
      </c>
      <c r="BV975" s="0" t="n">
        <v>10.16636312</v>
      </c>
      <c r="BW975" s="0" t="n">
        <v>11.49573699</v>
      </c>
      <c r="BX975" s="0" t="n">
        <v>4.37032352</v>
      </c>
      <c r="BY975" s="0" t="n">
        <v>6.70124039</v>
      </c>
      <c r="BZ975" s="0" t="n">
        <v>9.83792907</v>
      </c>
      <c r="CA975" s="0" t="n">
        <v>8.74318858</v>
      </c>
      <c r="CB975" s="0" t="n">
        <v>12.79173093</v>
      </c>
      <c r="CC975" s="0" t="n">
        <v>10.96837602</v>
      </c>
      <c r="CD975" s="0" t="n">
        <v>0.37032352</v>
      </c>
      <c r="CE975" s="0" t="n">
        <v>9.61230667</v>
      </c>
      <c r="CF975" s="0" t="n">
        <v>8.028535</v>
      </c>
      <c r="CG975" s="0" t="n">
        <v>5.57977688</v>
      </c>
      <c r="CH975" s="0" t="n">
        <v>18.67754434</v>
      </c>
      <c r="CI975" s="0" t="n">
        <v>8.83996533</v>
      </c>
      <c r="CJ975" s="0" t="n">
        <v>1.95528602</v>
      </c>
      <c r="CK975" s="0" t="n">
        <v>2.54024852</v>
      </c>
      <c r="CL975" s="0" t="n">
        <v>0.37032352</v>
      </c>
      <c r="CM975" s="0" t="n">
        <v>4.65572573</v>
      </c>
      <c r="CN975" s="0" t="n">
        <v>16.44490404</v>
      </c>
      <c r="CO975" s="0" t="n">
        <v>6.3590082</v>
      </c>
      <c r="CP975" s="0" t="n">
        <v>5.22830451</v>
      </c>
      <c r="CQ975" s="0" t="n">
        <v>7.02137521</v>
      </c>
      <c r="CR975" s="0" t="n">
        <v>5.09824397</v>
      </c>
      <c r="CS975" s="0" t="n">
        <v>10.30253827</v>
      </c>
      <c r="CT975" s="0" t="n">
        <v>9.86817535</v>
      </c>
      <c r="CU975" s="0" t="n">
        <v>4.01417971</v>
      </c>
      <c r="CV975" s="0" t="n">
        <v>12.97313835</v>
      </c>
      <c r="CW975" s="0" t="n">
        <v>11.36503051</v>
      </c>
      <c r="CX975" s="0" t="n">
        <v>10.34974871</v>
      </c>
      <c r="CY975" s="0" t="n">
        <v>9.367503</v>
      </c>
      <c r="CZ975" s="0" t="n">
        <v>10.18730714</v>
      </c>
      <c r="DA975" s="0" t="n">
        <v>6.30106085</v>
      </c>
      <c r="DB975" s="0" t="n">
        <v>11.5647726</v>
      </c>
      <c r="DC975" s="0" t="n">
        <v>8.04628055</v>
      </c>
      <c r="DD975" s="0" t="n">
        <v>8.79028369</v>
      </c>
      <c r="DE975" s="0" t="n">
        <v>5.54024852</v>
      </c>
      <c r="DF975" s="0" t="n">
        <v>14.12693196</v>
      </c>
      <c r="DG975" s="0" t="n">
        <v>9.29216445</v>
      </c>
      <c r="DH975" s="0" t="n">
        <v>8.41744743</v>
      </c>
      <c r="DI975" s="0" t="n">
        <v>13.4571232</v>
      </c>
      <c r="DJ975" s="0" t="n">
        <v>11.5660033</v>
      </c>
      <c r="DK975" s="0" t="n">
        <v>0.37032352</v>
      </c>
      <c r="DL975" s="0" t="n">
        <v>4.12521102</v>
      </c>
      <c r="DM975" s="0" t="n">
        <v>8.37032352</v>
      </c>
      <c r="DN975" s="0" t="n">
        <v>5.63711006</v>
      </c>
      <c r="DO975" s="0" t="n">
        <v>7.62771136</v>
      </c>
      <c r="DP975" s="0" t="n">
        <v>5.57977688</v>
      </c>
      <c r="DQ975" s="0" t="n">
        <v>5.01417971</v>
      </c>
      <c r="DR975" s="0" t="n">
        <v>4.22830451</v>
      </c>
      <c r="DS975" s="0" t="n">
        <v>5.01417971</v>
      </c>
      <c r="DT975" s="0" t="n">
        <v>8.91335534</v>
      </c>
      <c r="DU975" s="0" t="n">
        <v>5.61825103</v>
      </c>
      <c r="DV975" s="0" t="n">
        <v>4.72787552</v>
      </c>
      <c r="DW975" s="0" t="n">
        <v>3.61825103</v>
      </c>
      <c r="DX975" s="0" t="n">
        <v>7.0914227</v>
      </c>
      <c r="DY975" s="0" t="n">
        <v>5.07076323</v>
      </c>
      <c r="DZ975" s="0" t="n">
        <v>8.02495954</v>
      </c>
      <c r="EA975" s="0" t="n">
        <v>4.98503336</v>
      </c>
      <c r="EB975" s="0" t="n">
        <v>8.93637755</v>
      </c>
      <c r="EC975" s="0" t="n">
        <v>6.4683556</v>
      </c>
      <c r="ED975" s="0" t="n">
        <v>4.57977688</v>
      </c>
      <c r="EE975" s="0" t="n">
        <v>5.27721411</v>
      </c>
      <c r="EF975" s="0" t="n">
        <v>3.27721411</v>
      </c>
      <c r="EG975" s="0" t="n">
        <v>4.86217661</v>
      </c>
      <c r="EH975" s="0" t="n">
        <v>15.56531116</v>
      </c>
      <c r="EI975" s="0" t="n">
        <v>5.15168323</v>
      </c>
      <c r="EJ975" s="0" t="n">
        <v>9.26210722</v>
      </c>
      <c r="EK975" s="0" t="n">
        <v>5.22830451</v>
      </c>
      <c r="EL975" s="0" t="n">
        <v>4.45778636</v>
      </c>
      <c r="EM975" s="0" t="n">
        <v>4.86217661</v>
      </c>
      <c r="EN975" s="0" t="n">
        <v>4.79658827</v>
      </c>
      <c r="EO975" s="0" t="n">
        <v>6.27721411</v>
      </c>
      <c r="EP975" s="0" t="n">
        <v>6.31283802</v>
      </c>
      <c r="EQ975" s="0" t="n">
        <v>7.65572573</v>
      </c>
      <c r="ER975" s="0" t="n">
        <v>8.94775234</v>
      </c>
      <c r="ES975" s="0" t="n">
        <v>3.76264094</v>
      </c>
      <c r="ET975" s="0" t="n">
        <v>2.69225161</v>
      </c>
      <c r="EU975" s="0" t="n">
        <v>8.14511058</v>
      </c>
      <c r="EV975" s="0" t="n">
        <v>4.65572573</v>
      </c>
      <c r="EW975" s="0" t="n">
        <v>3.69225161</v>
      </c>
      <c r="EX975" s="0" t="n">
        <v>6.85413929</v>
      </c>
      <c r="EY975" s="0" t="n">
        <v>1.37032352</v>
      </c>
      <c r="EZ975" s="0" t="n">
        <v>6.12521102</v>
      </c>
      <c r="FA975" s="0" t="n">
        <v>1.37032352</v>
      </c>
      <c r="FB975" s="0" t="n">
        <v>5.65572573</v>
      </c>
      <c r="FC975" s="0" t="n">
        <v>0.37032352</v>
      </c>
      <c r="FD975" s="0" t="n">
        <v>4.79658827</v>
      </c>
      <c r="FE975" s="0" t="n">
        <v>2.82975513</v>
      </c>
      <c r="FF975" s="0" t="n">
        <v>4.72787552</v>
      </c>
      <c r="FG975" s="0" t="n">
        <v>2.82975513</v>
      </c>
      <c r="FH975" s="0" t="n">
        <v>7.27119032</v>
      </c>
      <c r="FI975" s="0" t="n">
        <v>2.17767844</v>
      </c>
      <c r="FJ975" s="0" t="n">
        <v>2.54024852</v>
      </c>
      <c r="FK975" s="0" t="n">
        <v>4.54024852</v>
      </c>
      <c r="FL975" s="0" t="n">
        <v>2.17767844</v>
      </c>
      <c r="FM975" s="0" t="n">
        <v>0.37032352</v>
      </c>
      <c r="FN975" s="0" t="n">
        <v>10.53334416</v>
      </c>
      <c r="FO975" s="0" t="n">
        <v>3.54024852</v>
      </c>
      <c r="FP975" s="0" t="n">
        <v>7.90170498</v>
      </c>
      <c r="FQ975" s="0" t="n">
        <v>0.95528602</v>
      </c>
      <c r="FR975" s="0" t="n">
        <v>3.27721411</v>
      </c>
      <c r="FS975" s="0" t="n">
        <v>6.92491237</v>
      </c>
      <c r="FT975" s="0" t="n">
        <v>2.69225161</v>
      </c>
      <c r="FU975" s="0" t="n">
        <v>-0.62967648</v>
      </c>
      <c r="FV975" s="0" t="n">
        <v>6.37032352</v>
      </c>
      <c r="FW975" s="0" t="n">
        <v>3.61825103</v>
      </c>
      <c r="FX975" s="0" t="n">
        <v>5.34760344</v>
      </c>
      <c r="FY975" s="0" t="n">
        <v>2.37032352</v>
      </c>
      <c r="FZ975" s="0" t="n">
        <v>2.37032352</v>
      </c>
      <c r="GA975" s="0" t="n">
        <v>7.53523044</v>
      </c>
      <c r="GB975" s="0" t="n">
        <v>6.74536295</v>
      </c>
      <c r="GC975" s="0" t="n">
        <v>5.98503336</v>
      </c>
      <c r="GD975" s="0" t="n">
        <v>5.01417971</v>
      </c>
      <c r="GE975" s="0" t="n">
        <v>5.37032352</v>
      </c>
      <c r="GF975" s="0" t="n">
        <v>3.45778636</v>
      </c>
      <c r="GG975" s="0" t="n">
        <v>3.95528602</v>
      </c>
      <c r="GH975" s="0" t="n">
        <v>2.37032352</v>
      </c>
      <c r="GI975" s="0" t="n">
        <v>3.61825103</v>
      </c>
      <c r="GJ975" s="0" t="n">
        <v>11.66580549</v>
      </c>
      <c r="GK975" s="0" t="n">
        <v>12.78949368</v>
      </c>
      <c r="GL975" s="0" t="n">
        <v>6.58949204</v>
      </c>
      <c r="GM975" s="0" t="n">
        <v>12.19189822</v>
      </c>
      <c r="GN975" s="0" t="n">
        <v>2.37032352</v>
      </c>
      <c r="GO975" s="0" t="n">
        <v>7.66494426</v>
      </c>
      <c r="GP975" s="0" t="n">
        <v>6.74536295</v>
      </c>
      <c r="GQ975" s="0" t="n">
        <v>8.21894646</v>
      </c>
      <c r="GR975" s="0" t="n">
        <v>14.16163905</v>
      </c>
      <c r="GS975" s="0" t="n">
        <v>7</v>
      </c>
    </row>
    <row r="976" customFormat="false" ht="15" hidden="false" customHeight="false" outlineLevel="0" collapsed="false">
      <c r="A976" s="0" t="s">
        <v>1175</v>
      </c>
      <c r="B976" s="0" t="n">
        <v>13.00067357</v>
      </c>
      <c r="C976" s="0" t="n">
        <v>13.32159513</v>
      </c>
      <c r="D976" s="0" t="n">
        <v>8.43598759</v>
      </c>
      <c r="E976" s="0" t="n">
        <v>7.60746806</v>
      </c>
      <c r="F976" s="0" t="n">
        <v>9.13103002</v>
      </c>
      <c r="G976" s="0" t="n">
        <v>11.52756419</v>
      </c>
      <c r="H976" s="0" t="n">
        <v>8.79388118</v>
      </c>
      <c r="I976" s="0" t="n">
        <v>8.96380619</v>
      </c>
      <c r="J976" s="0" t="n">
        <v>2.91941207</v>
      </c>
      <c r="K976" s="0" t="n">
        <v>15.63095955</v>
      </c>
      <c r="L976" s="0" t="n">
        <v>12.71021306</v>
      </c>
      <c r="M976" s="0" t="n">
        <v>4.83694991</v>
      </c>
      <c r="N976" s="0" t="n">
        <v>7.69200157</v>
      </c>
      <c r="O976" s="0" t="n">
        <v>10.83761276</v>
      </c>
      <c r="P976" s="0" t="n">
        <v>14.75445362</v>
      </c>
      <c r="Q976" s="0" t="n">
        <v>13.51269943</v>
      </c>
      <c r="R976" s="0" t="n">
        <v>7.98310674</v>
      </c>
      <c r="S976" s="0" t="n">
        <v>10.81692143</v>
      </c>
      <c r="T976" s="0" t="n">
        <v>7.78840605</v>
      </c>
      <c r="U976" s="0" t="n">
        <v>9.58395812</v>
      </c>
      <c r="V976" s="0" t="n">
        <v>5.27304902</v>
      </c>
      <c r="W976" s="0" t="n">
        <v>2.91941207</v>
      </c>
      <c r="X976" s="0" t="n">
        <v>6.17575182</v>
      </c>
      <c r="Y976" s="0" t="n">
        <v>3.20891868</v>
      </c>
      <c r="Z976" s="0" t="n">
        <v>6.37884369</v>
      </c>
      <c r="AA976" s="0" t="n">
        <v>1.74948707</v>
      </c>
      <c r="AB976" s="0" t="n">
        <v>9.58869085</v>
      </c>
      <c r="AC976" s="0" t="n">
        <v>4.83694991</v>
      </c>
      <c r="AD976" s="0" t="n">
        <v>5.44992678</v>
      </c>
      <c r="AE976" s="0" t="n">
        <v>1.74948707</v>
      </c>
      <c r="AF976" s="0" t="n">
        <v>7.42896716</v>
      </c>
      <c r="AG976" s="0" t="n">
        <v>9.01861374</v>
      </c>
      <c r="AH976" s="0" t="n">
        <v>5.72676699</v>
      </c>
      <c r="AI976" s="0" t="n">
        <v>15.07247143</v>
      </c>
      <c r="AJ976" s="0" t="n">
        <v>4.55684199</v>
      </c>
      <c r="AK976" s="0" t="n">
        <v>9.98550126</v>
      </c>
      <c r="AL976" s="0" t="n">
        <v>6.71527135</v>
      </c>
      <c r="AM976" s="0" t="n">
        <v>9.76490212</v>
      </c>
      <c r="AN976" s="0" t="n">
        <v>15.92712072</v>
      </c>
      <c r="AO976" s="0" t="n">
        <v>7.6683503</v>
      </c>
      <c r="AP976" s="0" t="n">
        <v>3.99741458</v>
      </c>
      <c r="AQ976" s="0" t="n">
        <v>8.08040394</v>
      </c>
      <c r="AR976" s="0" t="n">
        <v>11.44775764</v>
      </c>
      <c r="AS976" s="0" t="n">
        <v>8.36419691</v>
      </c>
      <c r="AT976" s="0" t="n">
        <v>4.27304902</v>
      </c>
      <c r="AU976" s="0" t="n">
        <v>8.68317772</v>
      </c>
      <c r="AV976" s="0" t="n">
        <v>5.85801152</v>
      </c>
      <c r="AW976" s="0" t="n">
        <v>6.61985178</v>
      </c>
      <c r="AX976" s="0" t="n">
        <v>10.27891762</v>
      </c>
      <c r="AY976" s="0" t="n">
        <v>7.8047695</v>
      </c>
      <c r="AZ976" s="0" t="n">
        <v>9.89414531</v>
      </c>
      <c r="BA976" s="0" t="n">
        <v>7.04410781</v>
      </c>
      <c r="BB976" s="0" t="n">
        <v>4.27304902</v>
      </c>
      <c r="BC976" s="0" t="n">
        <v>2.33444957</v>
      </c>
      <c r="BD976" s="0" t="n">
        <v>12.68722869</v>
      </c>
      <c r="BE976" s="0" t="n">
        <v>11.22977239</v>
      </c>
      <c r="BF976" s="0" t="n">
        <v>-0.25051293</v>
      </c>
      <c r="BG976" s="0" t="n">
        <v>5.95894043</v>
      </c>
      <c r="BH976" s="0" t="n">
        <v>7.19243056</v>
      </c>
      <c r="BI976" s="0" t="n">
        <v>1.74948707</v>
      </c>
      <c r="BJ976" s="0" t="n">
        <v>1.33444957</v>
      </c>
      <c r="BK976" s="0" t="n">
        <v>2.33444957</v>
      </c>
      <c r="BL976" s="0" t="n">
        <v>1.74948707</v>
      </c>
      <c r="BM976" s="0" t="n">
        <v>8.16311499</v>
      </c>
      <c r="BN976" s="0" t="n">
        <v>7.43598759</v>
      </c>
      <c r="BO976" s="0" t="n">
        <v>6.47740752</v>
      </c>
      <c r="BP976" s="0" t="n">
        <v>6.07141516</v>
      </c>
      <c r="BQ976" s="0" t="n">
        <v>5.65637766</v>
      </c>
      <c r="BR976" s="0" t="n">
        <v>4.27304902</v>
      </c>
      <c r="BS976" s="0" t="n">
        <v>4.07141516</v>
      </c>
      <c r="BT976" s="0" t="n">
        <v>7.96380619</v>
      </c>
      <c r="BU976" s="0" t="n">
        <v>8.4254441</v>
      </c>
      <c r="BV976" s="0" t="n">
        <v>9.33632685</v>
      </c>
      <c r="BW976" s="0" t="n">
        <v>11.42367933</v>
      </c>
      <c r="BX976" s="0" t="n">
        <v>3.55684199</v>
      </c>
      <c r="BY976" s="0" t="n">
        <v>5.81557626</v>
      </c>
      <c r="BZ976" s="0" t="n">
        <v>8.29251889</v>
      </c>
      <c r="CA976" s="0" t="n">
        <v>6.30407592</v>
      </c>
      <c r="CB976" s="0" t="n">
        <v>10.59576098</v>
      </c>
      <c r="CC976" s="0" t="n">
        <v>11.89541921</v>
      </c>
      <c r="CD976" s="0" t="n">
        <v>1.33444957</v>
      </c>
      <c r="CE976" s="0" t="n">
        <v>10.97046992</v>
      </c>
      <c r="CF976" s="0" t="n">
        <v>7.16733958</v>
      </c>
      <c r="CG976" s="0" t="n">
        <v>4.27304902</v>
      </c>
      <c r="CH976" s="0" t="n">
        <v>18.80447551</v>
      </c>
      <c r="CI976" s="0" t="n">
        <v>11.70222831</v>
      </c>
      <c r="CJ976" s="0" t="n">
        <v>3.20891868</v>
      </c>
      <c r="CK976" s="0" t="n">
        <v>2.55684199</v>
      </c>
      <c r="CL976" s="0" t="n">
        <v>1.74948707</v>
      </c>
      <c r="CM976" s="0" t="n">
        <v>4.91941207</v>
      </c>
      <c r="CN976" s="0" t="n">
        <v>16.80526729</v>
      </c>
      <c r="CO976" s="0" t="n">
        <v>7.43598759</v>
      </c>
      <c r="CP976" s="0" t="n">
        <v>6.53084678</v>
      </c>
      <c r="CQ976" s="0" t="n">
        <v>7.63823031</v>
      </c>
      <c r="CR976" s="0" t="n">
        <v>4.60746806</v>
      </c>
      <c r="CS976" s="0" t="n">
        <v>11.25182165</v>
      </c>
      <c r="CT976" s="0" t="n">
        <v>9.32313425</v>
      </c>
      <c r="CU976" s="0" t="n">
        <v>2.33444957</v>
      </c>
      <c r="CV976" s="0" t="n">
        <v>13.70250125</v>
      </c>
      <c r="CW976" s="0" t="n">
        <v>9.72962664</v>
      </c>
      <c r="CX976" s="0" t="n">
        <v>9.0960008</v>
      </c>
      <c r="CY976" s="0" t="n">
        <v>10.28476244</v>
      </c>
      <c r="CZ976" s="0" t="n">
        <v>9.88134403</v>
      </c>
      <c r="DA976" s="0" t="n">
        <v>6.25728171</v>
      </c>
      <c r="DB976" s="0" t="n">
        <v>12.83744707</v>
      </c>
      <c r="DC976" s="0" t="n">
        <v>8.686125</v>
      </c>
      <c r="DD976" s="0" t="n">
        <v>9.7480775</v>
      </c>
      <c r="DE976" s="0" t="n">
        <v>3.20891868</v>
      </c>
      <c r="DF976" s="0" t="n">
        <v>14.57086246</v>
      </c>
      <c r="DG976" s="0" t="n">
        <v>7.94424392</v>
      </c>
      <c r="DH976" s="0" t="n">
        <v>7.4568462</v>
      </c>
      <c r="DI976" s="0" t="n">
        <v>12.10235812</v>
      </c>
      <c r="DJ976" s="0" t="n">
        <v>11.84817716</v>
      </c>
      <c r="DK976" s="0" t="n">
        <v>1.33444957</v>
      </c>
      <c r="DL976" s="0" t="n">
        <v>3.83694991</v>
      </c>
      <c r="DM976" s="0" t="n">
        <v>7.65637766</v>
      </c>
      <c r="DN976" s="0" t="n">
        <v>3.74948707</v>
      </c>
      <c r="DO976" s="0" t="n">
        <v>6.2252205</v>
      </c>
      <c r="DP976" s="0" t="n">
        <v>4.74948707</v>
      </c>
      <c r="DQ976" s="0" t="n">
        <v>4.14180449</v>
      </c>
      <c r="DR976" s="0" t="n">
        <v>2.55684199</v>
      </c>
      <c r="DS976" s="0" t="n">
        <v>5.58237708</v>
      </c>
      <c r="DT976" s="0" t="n">
        <v>7.6623764</v>
      </c>
      <c r="DU976" s="0" t="n">
        <v>3.33444957</v>
      </c>
      <c r="DV976" s="0" t="n">
        <v>4.39334326</v>
      </c>
      <c r="DW976" s="0" t="n">
        <v>1.74948707</v>
      </c>
      <c r="DX976" s="0" t="n">
        <v>7.4568462</v>
      </c>
      <c r="DY976" s="0" t="n">
        <v>4.07141516</v>
      </c>
      <c r="DZ976" s="0" t="n">
        <v>6.87877008</v>
      </c>
      <c r="EA976" s="0" t="n">
        <v>3.44992678</v>
      </c>
      <c r="EB976" s="0" t="n">
        <v>7.83694991</v>
      </c>
      <c r="EC976" s="0" t="n">
        <v>3.65637766</v>
      </c>
      <c r="ED976" s="0" t="n">
        <v>3.33444957</v>
      </c>
      <c r="EE976" s="0" t="n">
        <v>4.79388118</v>
      </c>
      <c r="EF976" s="0" t="n">
        <v>4.07141516</v>
      </c>
      <c r="EG976" s="0" t="n">
        <v>4.91941207</v>
      </c>
      <c r="EH976" s="0" t="n">
        <v>11.14180449</v>
      </c>
      <c r="EI976" s="0" t="n">
        <v>5.65637766</v>
      </c>
      <c r="EJ976" s="0" t="n">
        <v>11.0719786</v>
      </c>
      <c r="EK976" s="0" t="n">
        <v>6.73817175</v>
      </c>
      <c r="EL976" s="0" t="n">
        <v>4.65637766</v>
      </c>
      <c r="EM976" s="0" t="n">
        <v>4.27304902</v>
      </c>
      <c r="EN976" s="0" t="n">
        <v>5.58237708</v>
      </c>
      <c r="EO976" s="0" t="n">
        <v>6.42191241</v>
      </c>
      <c r="EP976" s="0" t="n">
        <v>7.56966603</v>
      </c>
      <c r="EQ976" s="0" t="n">
        <v>7.46373258</v>
      </c>
      <c r="ER976" s="0" t="n">
        <v>5.42191241</v>
      </c>
      <c r="ES976" s="0" t="n">
        <v>3.74948707</v>
      </c>
      <c r="ET976" s="0" t="n">
        <v>2.91941207</v>
      </c>
      <c r="EU976" s="0" t="n">
        <v>10.54146389</v>
      </c>
      <c r="EV976" s="0" t="n">
        <v>3.83694991</v>
      </c>
      <c r="EW976" s="0" t="n">
        <v>1.74948707</v>
      </c>
      <c r="EX976" s="0" t="n">
        <v>7.62600401</v>
      </c>
      <c r="EY976" s="0" t="n">
        <v>-0.25051293</v>
      </c>
      <c r="EZ976" s="0" t="n">
        <v>6.6683503</v>
      </c>
      <c r="FA976" s="0" t="n">
        <v>3.91941207</v>
      </c>
      <c r="FB976" s="0" t="n">
        <v>8.24933295</v>
      </c>
      <c r="FC976" s="0" t="n">
        <v>0.74948707</v>
      </c>
      <c r="FD976" s="0" t="n">
        <v>4.99741458</v>
      </c>
      <c r="FE976" s="0" t="n">
        <v>3.20891868</v>
      </c>
      <c r="FF976" s="0" t="n">
        <v>4.60746806</v>
      </c>
      <c r="FG976" s="0" t="n">
        <v>2.33444957</v>
      </c>
      <c r="FH976" s="0" t="n">
        <v>5.33444957</v>
      </c>
      <c r="FI976" s="0" t="n">
        <v>1.74948707</v>
      </c>
      <c r="FJ976" s="0" t="n">
        <v>4.60746806</v>
      </c>
      <c r="FK976" s="0" t="n">
        <v>3.74948707</v>
      </c>
      <c r="FL976" s="0" t="n">
        <v>1.74948707</v>
      </c>
      <c r="FM976" s="0" t="n">
        <v>1.33444957</v>
      </c>
      <c r="FN976" s="0" t="n">
        <v>9.34567682</v>
      </c>
      <c r="FO976" s="0" t="n">
        <v>3.74948707</v>
      </c>
      <c r="FP976" s="0" t="n">
        <v>7.04410781</v>
      </c>
      <c r="FQ976" s="0" t="n">
        <v>2.33444957</v>
      </c>
      <c r="FR976" s="0" t="n">
        <v>4.14180449</v>
      </c>
      <c r="FS976" s="0" t="n">
        <v>5.97830576</v>
      </c>
      <c r="FT976" s="0" t="n">
        <v>3.74948707</v>
      </c>
      <c r="FU976" s="0" t="n">
        <v>0.74948707</v>
      </c>
      <c r="FV976" s="0" t="n">
        <v>6.59497712</v>
      </c>
      <c r="FW976" s="0" t="n">
        <v>5.83694991</v>
      </c>
      <c r="FX976" s="0" t="n">
        <v>4.07141516</v>
      </c>
      <c r="FY976" s="0" t="n">
        <v>3.33444957</v>
      </c>
      <c r="FZ976" s="0" t="n">
        <v>4.14180449</v>
      </c>
      <c r="GA976" s="0" t="n">
        <v>5.42191241</v>
      </c>
      <c r="GB976" s="0" t="n">
        <v>6.44992678</v>
      </c>
      <c r="GC976" s="0" t="n">
        <v>4.83694991</v>
      </c>
      <c r="GD976" s="0" t="n">
        <v>5.93931162</v>
      </c>
      <c r="GE976" s="0" t="n">
        <v>4.27304902</v>
      </c>
      <c r="GF976" s="0" t="n">
        <v>2.07141516</v>
      </c>
      <c r="GG976" s="0" t="n">
        <v>4.79388118</v>
      </c>
      <c r="GH976" s="0" t="n">
        <v>2.33444957</v>
      </c>
      <c r="GI976" s="0" t="n">
        <v>2.91941207</v>
      </c>
      <c r="GJ976" s="0" t="n">
        <v>9.59183741</v>
      </c>
      <c r="GK976" s="0" t="n">
        <v>12.79268527</v>
      </c>
      <c r="GL976" s="0" t="n">
        <v>6.83694991</v>
      </c>
      <c r="GM976" s="0" t="n">
        <v>12.59164095</v>
      </c>
      <c r="GN976" s="0" t="n">
        <v>-0.25051293</v>
      </c>
      <c r="GO976" s="0" t="n">
        <v>4.07141516</v>
      </c>
      <c r="GP976" s="0" t="n">
        <v>4.27304902</v>
      </c>
      <c r="GQ976" s="0" t="n">
        <v>7.35681738</v>
      </c>
      <c r="GR976" s="0" t="n">
        <v>14.61845427</v>
      </c>
      <c r="GS976" s="0" t="n">
        <v>7</v>
      </c>
    </row>
    <row r="977" customFormat="false" ht="15" hidden="false" customHeight="false" outlineLevel="0" collapsed="false">
      <c r="A977" s="0" t="s">
        <v>1176</v>
      </c>
      <c r="B977" s="0" t="n">
        <v>12.96879117</v>
      </c>
      <c r="C977" s="0" t="n">
        <v>12.77888855</v>
      </c>
      <c r="D977" s="0" t="n">
        <v>10.15797332</v>
      </c>
      <c r="E977" s="0" t="n">
        <v>7.60237288</v>
      </c>
      <c r="F977" s="0" t="n">
        <v>10.10020279</v>
      </c>
      <c r="G977" s="0" t="n">
        <v>12.29056554</v>
      </c>
      <c r="H977" s="0" t="n">
        <v>9.00146883</v>
      </c>
      <c r="I977" s="0" t="n">
        <v>8.75278972</v>
      </c>
      <c r="J977" s="0" t="n">
        <v>2.09457824</v>
      </c>
      <c r="K977" s="0" t="n">
        <v>11.41312105</v>
      </c>
      <c r="L977" s="0" t="n">
        <v>12.43442824</v>
      </c>
      <c r="M977" s="0" t="n">
        <v>7.36136478</v>
      </c>
      <c r="N977" s="0" t="n">
        <v>9.54166146</v>
      </c>
      <c r="O977" s="0" t="n">
        <v>12.05747424</v>
      </c>
      <c r="P977" s="0" t="n">
        <v>18.01126247</v>
      </c>
      <c r="Q977" s="0" t="n">
        <v>13.82780546</v>
      </c>
      <c r="R977" s="0" t="n">
        <v>8.10580549</v>
      </c>
      <c r="S977" s="0" t="n">
        <v>8.60237288</v>
      </c>
      <c r="T977" s="0" t="n">
        <v>7.43442824</v>
      </c>
      <c r="U977" s="0" t="n">
        <v>8.95255923</v>
      </c>
      <c r="V977" s="0" t="n">
        <v>8.39835899</v>
      </c>
      <c r="W977" s="0" t="n">
        <v>2.67954074</v>
      </c>
      <c r="X977" s="0" t="n">
        <v>8.61027808</v>
      </c>
      <c r="Y977" s="0" t="n">
        <v>6.61814019</v>
      </c>
      <c r="Z977" s="0" t="n">
        <v>4.90193316</v>
      </c>
      <c r="AA977" s="0" t="n">
        <v>2.09457824</v>
      </c>
      <c r="AB977" s="0" t="n">
        <v>9.32819792</v>
      </c>
      <c r="AC977" s="0" t="n">
        <v>6.09457824</v>
      </c>
      <c r="AD977" s="0" t="n">
        <v>5.09457824</v>
      </c>
      <c r="AE977" s="0" t="n">
        <v>2.09457824</v>
      </c>
      <c r="AF977" s="0" t="n">
        <v>7.26450324</v>
      </c>
      <c r="AG977" s="0" t="n">
        <v>11.4543278</v>
      </c>
      <c r="AH977" s="0" t="n">
        <v>5.41650633</v>
      </c>
      <c r="AI977" s="0" t="n">
        <v>14.53492836</v>
      </c>
      <c r="AJ977" s="0" t="n">
        <v>3.67954074</v>
      </c>
      <c r="AK977" s="0" t="n">
        <v>7.2031027</v>
      </c>
      <c r="AL977" s="0" t="n">
        <v>7.22386126</v>
      </c>
      <c r="AM977" s="0" t="n">
        <v>9.41650633</v>
      </c>
      <c r="AN977" s="0" t="n">
        <v>14.96340079</v>
      </c>
      <c r="AO977" s="0" t="n">
        <v>8.46090045</v>
      </c>
      <c r="AP977" s="0" t="n">
        <v>5.18204108</v>
      </c>
      <c r="AQ977" s="0" t="n">
        <v>8.90193316</v>
      </c>
      <c r="AR977" s="0" t="n">
        <v>12.39321365</v>
      </c>
      <c r="AS977" s="0" t="n">
        <v>8.44330639</v>
      </c>
      <c r="AT977" s="0" t="n">
        <v>3.67954074</v>
      </c>
      <c r="AU977" s="0" t="n">
        <v>7.2844028</v>
      </c>
      <c r="AV977" s="0" t="n">
        <v>6.04877455</v>
      </c>
      <c r="AW977" s="0" t="n">
        <v>8.04877455</v>
      </c>
      <c r="AX977" s="0" t="n">
        <v>11.22386126</v>
      </c>
      <c r="AY977" s="0" t="n">
        <v>11.31374676</v>
      </c>
      <c r="AZ977" s="0" t="n">
        <v>10.32819792</v>
      </c>
      <c r="BA977" s="0" t="n">
        <v>7.97722129</v>
      </c>
      <c r="BB977" s="0" t="n">
        <v>6.55400986</v>
      </c>
      <c r="BC977" s="0" t="n">
        <v>6.67954074</v>
      </c>
      <c r="BD977" s="0" t="n">
        <v>13.23508851</v>
      </c>
      <c r="BE977" s="0" t="n">
        <v>13.55452209</v>
      </c>
      <c r="BF977" s="0" t="n">
        <v>2.67954074</v>
      </c>
      <c r="BG977" s="0" t="n">
        <v>7.04877455</v>
      </c>
      <c r="BH977" s="0" t="n">
        <v>8.2844028</v>
      </c>
      <c r="BI977" s="0" t="n">
        <v>2.09457824</v>
      </c>
      <c r="BJ977" s="0" t="n">
        <v>2.09457824</v>
      </c>
      <c r="BK977" s="0" t="n">
        <v>6.48689566</v>
      </c>
      <c r="BL977" s="0" t="n">
        <v>2.67954074</v>
      </c>
      <c r="BM977" s="0" t="n">
        <v>8.44330639</v>
      </c>
      <c r="BN977" s="0" t="n">
        <v>8.2031027</v>
      </c>
      <c r="BO977" s="0" t="n">
        <v>7.989396</v>
      </c>
      <c r="BP977" s="0" t="n">
        <v>5.41650633</v>
      </c>
      <c r="BQ977" s="0" t="n">
        <v>5.67954074</v>
      </c>
      <c r="BR977" s="0" t="n">
        <v>4.26450324</v>
      </c>
      <c r="BS977" s="0" t="n">
        <v>5.41650633</v>
      </c>
      <c r="BT977" s="0" t="n">
        <v>13.23891783</v>
      </c>
      <c r="BU977" s="0" t="n">
        <v>9.64532502</v>
      </c>
      <c r="BV977" s="0" t="n">
        <v>7.57031167</v>
      </c>
      <c r="BW977" s="0" t="n">
        <v>11.69542035</v>
      </c>
      <c r="BX977" s="0" t="n">
        <v>7.04877455</v>
      </c>
      <c r="BY977" s="0" t="n">
        <v>7.83604522</v>
      </c>
      <c r="BZ977" s="0" t="n">
        <v>12.55298485</v>
      </c>
      <c r="CA977" s="0" t="n">
        <v>9.52503079</v>
      </c>
      <c r="CB977" s="0" t="n">
        <v>13.8446571</v>
      </c>
      <c r="CC977" s="0" t="n">
        <v>11.66633088</v>
      </c>
      <c r="CD977" s="0" t="n">
        <v>1.09457824</v>
      </c>
      <c r="CE977" s="0" t="n">
        <v>7.90193316</v>
      </c>
      <c r="CF977" s="0" t="n">
        <v>9.83941208</v>
      </c>
      <c r="CG977" s="0" t="n">
        <v>8.42549512</v>
      </c>
      <c r="CH977" s="0" t="n">
        <v>16.9460345</v>
      </c>
      <c r="CI977" s="0" t="n">
        <v>12.17539577</v>
      </c>
      <c r="CJ977" s="0" t="n">
        <v>3.09457824</v>
      </c>
      <c r="CK977" s="0" t="n">
        <v>2.09457824</v>
      </c>
      <c r="CL977" s="0" t="n">
        <v>1.09457824</v>
      </c>
      <c r="CM977" s="0" t="n">
        <v>6.79501796</v>
      </c>
      <c r="CN977" s="0" t="n">
        <v>16.58169599</v>
      </c>
      <c r="CO977" s="0" t="n">
        <v>6.3040316</v>
      </c>
      <c r="CP977" s="0" t="n">
        <v>5.34250575</v>
      </c>
      <c r="CQ977" s="0" t="n">
        <v>6.73843443</v>
      </c>
      <c r="CR977" s="0" t="n">
        <v>5.00146883</v>
      </c>
      <c r="CS977" s="0" t="n">
        <v>11.7083677</v>
      </c>
      <c r="CT977" s="0" t="n">
        <v>8.8693653</v>
      </c>
      <c r="CU977" s="0" t="n">
        <v>3.67954074</v>
      </c>
      <c r="CV977" s="0" t="n">
        <v>15.63972372</v>
      </c>
      <c r="CW977" s="0" t="n">
        <v>9.74203666</v>
      </c>
      <c r="CX977" s="0" t="n">
        <v>8.84277109</v>
      </c>
      <c r="CY977" s="0" t="n">
        <v>10.73301415</v>
      </c>
      <c r="CZ977" s="0" t="n">
        <v>9.63373705</v>
      </c>
      <c r="DA977" s="0" t="n">
        <v>7.16066743</v>
      </c>
      <c r="DB977" s="0" t="n">
        <v>10.7880652</v>
      </c>
      <c r="DC977" s="0" t="n">
        <v>6.37998046</v>
      </c>
      <c r="DD977" s="0" t="n">
        <v>8.63373705</v>
      </c>
      <c r="DE977" s="0" t="n">
        <v>4.26450324</v>
      </c>
      <c r="DF977" s="0" t="n">
        <v>11.90595293</v>
      </c>
      <c r="DG977" s="0" t="n">
        <v>7.92746825</v>
      </c>
      <c r="DH977" s="0" t="n">
        <v>8.86276256</v>
      </c>
      <c r="DI977" s="0" t="n">
        <v>11.56320228</v>
      </c>
      <c r="DJ977" s="0" t="n">
        <v>12.31797665</v>
      </c>
      <c r="DK977" s="0" t="n">
        <v>3.09457824</v>
      </c>
      <c r="DL977" s="0" t="n">
        <v>4.09457824</v>
      </c>
      <c r="DM977" s="0" t="n">
        <v>9.23923648</v>
      </c>
      <c r="DN977" s="0" t="n">
        <v>4.79501796</v>
      </c>
      <c r="DO977" s="0" t="n">
        <v>5.55400986</v>
      </c>
      <c r="DP977" s="0" t="n">
        <v>5.48689566</v>
      </c>
      <c r="DQ977" s="0" t="n">
        <v>5.41650633</v>
      </c>
      <c r="DR977" s="0" t="n">
        <v>3.09457824</v>
      </c>
      <c r="DS977" s="0" t="n">
        <v>5.09457824</v>
      </c>
      <c r="DT977" s="0" t="n">
        <v>8.2031027</v>
      </c>
      <c r="DU977" s="0" t="n">
        <v>3.41650633</v>
      </c>
      <c r="DV977" s="0" t="n">
        <v>6.13897236</v>
      </c>
      <c r="DW977" s="0" t="n">
        <v>3.90193316</v>
      </c>
      <c r="DX977" s="0" t="n">
        <v>7.36136478</v>
      </c>
      <c r="DY977" s="0" t="n">
        <v>6.90193316</v>
      </c>
      <c r="DZ977" s="0" t="n">
        <v>4.79501796</v>
      </c>
      <c r="EA977" s="0" t="n">
        <v>2.67954074</v>
      </c>
      <c r="EB977" s="0" t="n">
        <v>8.61814019</v>
      </c>
      <c r="EC977" s="0" t="n">
        <v>4.41650633</v>
      </c>
      <c r="ED977" s="0" t="n">
        <v>5.79501796</v>
      </c>
      <c r="EE977" s="0" t="n">
        <v>5.00146883</v>
      </c>
      <c r="EF977" s="0" t="n">
        <v>3.90193316</v>
      </c>
      <c r="EG977" s="0" t="n">
        <v>6.37998046</v>
      </c>
      <c r="EH977" s="0" t="n">
        <v>11.03709274</v>
      </c>
      <c r="EI977" s="0" t="n">
        <v>6.76700358</v>
      </c>
      <c r="EJ977" s="0" t="n">
        <v>9.68329287</v>
      </c>
      <c r="EK977" s="0" t="n">
        <v>6.37998046</v>
      </c>
      <c r="EL977" s="0" t="n">
        <v>4.67954074</v>
      </c>
      <c r="EM977" s="0" t="n">
        <v>4.09457824</v>
      </c>
      <c r="EN977" s="0" t="n">
        <v>3.67954074</v>
      </c>
      <c r="EO977" s="0" t="n">
        <v>7.48689566</v>
      </c>
      <c r="EP977" s="0" t="n">
        <v>7.02531558</v>
      </c>
      <c r="EQ977" s="0" t="n">
        <v>7.22386126</v>
      </c>
      <c r="ER977" s="0" t="n">
        <v>8.52084299</v>
      </c>
      <c r="ES977" s="0" t="n">
        <v>2.67954074</v>
      </c>
      <c r="ET977" s="0" t="n">
        <v>3.41650633</v>
      </c>
      <c r="EU977" s="0" t="n">
        <v>8.64916709</v>
      </c>
      <c r="EV977" s="0" t="n">
        <v>4.55400986</v>
      </c>
      <c r="EW977" s="0" t="n">
        <v>3.41650633</v>
      </c>
      <c r="EX977" s="0" t="n">
        <v>8.38919899</v>
      </c>
      <c r="EY977" s="0" t="n">
        <v>4.26450324</v>
      </c>
      <c r="EZ977" s="0" t="n">
        <v>7.57031167</v>
      </c>
      <c r="FA977" s="0" t="n">
        <v>2.67954074</v>
      </c>
      <c r="FB977" s="0" t="n">
        <v>7.11694605</v>
      </c>
      <c r="FC977" s="0" t="n">
        <v>2.09457824</v>
      </c>
      <c r="FD977" s="0" t="n">
        <v>3.67954074</v>
      </c>
      <c r="FE977" s="0" t="n">
        <v>2.09457824</v>
      </c>
      <c r="FF977" s="0" t="n">
        <v>3.09457824</v>
      </c>
      <c r="FG977" s="0" t="n">
        <v>3.67954074</v>
      </c>
      <c r="FH977" s="0" t="n">
        <v>7.94006829</v>
      </c>
      <c r="FI977" s="0" t="n">
        <v>3.41650633</v>
      </c>
      <c r="FJ977" s="0" t="n">
        <v>3.90193316</v>
      </c>
      <c r="FK977" s="0" t="n">
        <v>5.34250575</v>
      </c>
      <c r="FL977" s="0" t="n">
        <v>2.67954074</v>
      </c>
      <c r="FM977" s="0" t="n">
        <v>2.09457824</v>
      </c>
      <c r="FN977" s="0" t="n">
        <v>11.52189108</v>
      </c>
      <c r="FO977" s="0" t="n">
        <v>3.09457824</v>
      </c>
      <c r="FP977" s="0" t="n">
        <v>6.92746825</v>
      </c>
      <c r="FQ977" s="0" t="n">
        <v>2.09457824</v>
      </c>
      <c r="FR977" s="0" t="n">
        <v>5.61814019</v>
      </c>
      <c r="FS977" s="0" t="n">
        <v>6.37998046</v>
      </c>
      <c r="FT977" s="0" t="n">
        <v>5.26450324</v>
      </c>
      <c r="FU977" s="0" t="n">
        <v>6.52084299</v>
      </c>
      <c r="FV977" s="0" t="n">
        <v>7.00146883</v>
      </c>
      <c r="FW977" s="0" t="n">
        <v>5.34250575</v>
      </c>
      <c r="FX977" s="0" t="n">
        <v>6.26450324</v>
      </c>
      <c r="FY977" s="0" t="n">
        <v>1.09457824</v>
      </c>
      <c r="FZ977" s="0" t="n">
        <v>1.09457824</v>
      </c>
      <c r="GA977" s="0" t="n">
        <v>6.04877455</v>
      </c>
      <c r="GB977" s="0" t="n">
        <v>8.12800124</v>
      </c>
      <c r="GC977" s="0" t="n">
        <v>6.13897236</v>
      </c>
      <c r="GD977" s="0" t="n">
        <v>4.90193316</v>
      </c>
      <c r="GE977" s="0" t="n">
        <v>5.09457824</v>
      </c>
      <c r="GF977" s="0" t="n">
        <v>3.09457824</v>
      </c>
      <c r="GG977" s="0" t="n">
        <v>4.26450324</v>
      </c>
      <c r="GH977" s="0" t="n">
        <v>4.90193316</v>
      </c>
      <c r="GI977" s="0" t="n">
        <v>4.09457824</v>
      </c>
      <c r="GJ977" s="0" t="n">
        <v>11.12248423</v>
      </c>
      <c r="GK977" s="0" t="n">
        <v>15.04613617</v>
      </c>
      <c r="GL977" s="0" t="n">
        <v>6.95255923</v>
      </c>
      <c r="GM977" s="0" t="n">
        <v>14.12023691</v>
      </c>
      <c r="GN977" s="0" t="n">
        <v>1.09457824</v>
      </c>
      <c r="GO977" s="0" t="n">
        <v>5.00146883</v>
      </c>
      <c r="GP977" s="0" t="n">
        <v>5.00146883</v>
      </c>
      <c r="GQ977" s="0" t="n">
        <v>8.86276256</v>
      </c>
      <c r="GR977" s="0" t="n">
        <v>15.96821459</v>
      </c>
      <c r="GS977" s="0" t="n">
        <v>7</v>
      </c>
    </row>
    <row r="978" customFormat="false" ht="15" hidden="false" customHeight="false" outlineLevel="0" collapsed="false">
      <c r="A978" s="0" t="s">
        <v>1177</v>
      </c>
      <c r="B978" s="0" t="n">
        <v>13.65969253</v>
      </c>
      <c r="C978" s="0" t="n">
        <v>14.73163864</v>
      </c>
      <c r="D978" s="0" t="n">
        <v>11.65699033</v>
      </c>
      <c r="E978" s="0" t="n">
        <v>9.15750607</v>
      </c>
      <c r="F978" s="0" t="n">
        <v>9.65648703</v>
      </c>
      <c r="G978" s="0" t="n">
        <v>12.76703818</v>
      </c>
      <c r="H978" s="0" t="n">
        <v>10.40767833</v>
      </c>
      <c r="I978" s="0" t="n">
        <v>9.67648312</v>
      </c>
      <c r="J978" s="0" t="n">
        <v>6.97901906</v>
      </c>
      <c r="K978" s="0" t="n">
        <v>13.56015237</v>
      </c>
      <c r="L978" s="0" t="n">
        <v>14.23442706</v>
      </c>
      <c r="M978" s="0" t="n">
        <v>5.10240147</v>
      </c>
      <c r="N978" s="0" t="n">
        <v>7.41483812</v>
      </c>
      <c r="O978" s="0" t="n">
        <v>11.70912523</v>
      </c>
      <c r="P978" s="0" t="n">
        <v>14.46667968</v>
      </c>
      <c r="Q978" s="0" t="n">
        <v>14.27355776</v>
      </c>
      <c r="R978" s="0" t="n">
        <v>8.94480334</v>
      </c>
      <c r="S978" s="0" t="n">
        <v>9.20921109</v>
      </c>
      <c r="T978" s="0" t="n">
        <v>10.4720167</v>
      </c>
      <c r="U978" s="0" t="n">
        <v>10.30416387</v>
      </c>
      <c r="V978" s="0" t="n">
        <v>5.10240147</v>
      </c>
      <c r="W978" s="0" t="n">
        <v>3.17166414</v>
      </c>
      <c r="X978" s="0" t="n">
        <v>7.34658982</v>
      </c>
      <c r="Y978" s="0" t="n">
        <v>3.41959165</v>
      </c>
      <c r="Z978" s="0" t="n">
        <v>5.45706635</v>
      </c>
      <c r="AA978" s="0" t="n">
        <v>2.49359223</v>
      </c>
      <c r="AB978" s="0" t="n">
        <v>9.93653573</v>
      </c>
      <c r="AC978" s="0" t="n">
        <v>9.46053021</v>
      </c>
      <c r="AD978" s="0" t="n">
        <v>7.98864776</v>
      </c>
      <c r="AE978" s="0" t="n">
        <v>3.25912698</v>
      </c>
      <c r="AF978" s="0" t="n">
        <v>8.04818108</v>
      </c>
      <c r="AG978" s="0" t="n">
        <v>9.57040783</v>
      </c>
      <c r="AH978" s="0" t="n">
        <v>8.29578545</v>
      </c>
      <c r="AI978" s="0" t="n">
        <v>17.30992594</v>
      </c>
      <c r="AJ978" s="0" t="n">
        <v>4.72625299</v>
      </c>
      <c r="AK978" s="0" t="n">
        <v>10.8811788</v>
      </c>
      <c r="AL978" s="0" t="n">
        <v>7.19957013</v>
      </c>
      <c r="AM978" s="0" t="n">
        <v>10.54670357</v>
      </c>
      <c r="AN978" s="0" t="n">
        <v>15.99514334</v>
      </c>
      <c r="AO978" s="0" t="n">
        <v>9.98544533</v>
      </c>
      <c r="AP978" s="0" t="n">
        <v>3.63109575</v>
      </c>
      <c r="AQ978" s="0" t="n">
        <v>8.90128488</v>
      </c>
      <c r="AR978" s="0" t="n">
        <v>10.81100484</v>
      </c>
      <c r="AS978" s="0" t="n">
        <v>8.79371596</v>
      </c>
      <c r="AT978" s="0" t="n">
        <v>4.78637398</v>
      </c>
      <c r="AU978" s="0" t="n">
        <v>8.51596004</v>
      </c>
      <c r="AV978" s="0" t="n">
        <v>6.09052737</v>
      </c>
      <c r="AW978" s="0" t="n">
        <v>7.2431265</v>
      </c>
      <c r="AX978" s="0" t="n">
        <v>10.96079018</v>
      </c>
      <c r="AY978" s="0" t="n">
        <v>8.52481096</v>
      </c>
      <c r="AZ978" s="0" t="n">
        <v>10.63977902</v>
      </c>
      <c r="BA978" s="0" t="n">
        <v>8.42432957</v>
      </c>
      <c r="BB978" s="0" t="n">
        <v>5.97901906</v>
      </c>
      <c r="BC978" s="0" t="n">
        <v>4.75662664</v>
      </c>
      <c r="BD978" s="0" t="n">
        <v>13.61006616</v>
      </c>
      <c r="BE978" s="0" t="n">
        <v>10.84010596</v>
      </c>
      <c r="BF978" s="0" t="n">
        <v>4.21605826</v>
      </c>
      <c r="BG978" s="0" t="n">
        <v>7.59792889</v>
      </c>
      <c r="BH978" s="0" t="n">
        <v>8.73962021</v>
      </c>
      <c r="BI978" s="0" t="n">
        <v>4.17166414</v>
      </c>
      <c r="BJ978" s="0" t="n">
        <v>1.17166414</v>
      </c>
      <c r="BK978" s="0" t="n">
        <v>3.07855473</v>
      </c>
      <c r="BL978" s="0" t="n">
        <v>3.81552033</v>
      </c>
      <c r="BM978" s="0" t="n">
        <v>9.18847242</v>
      </c>
      <c r="BN978" s="0" t="n">
        <v>8.36148869</v>
      </c>
      <c r="BO978" s="0" t="n">
        <v>6.49359223</v>
      </c>
      <c r="BP978" s="0" t="n">
        <v>6.74909296</v>
      </c>
      <c r="BQ978" s="0" t="n">
        <v>6.59792889</v>
      </c>
      <c r="BR978" s="0" t="n">
        <v>6.52921614</v>
      </c>
      <c r="BS978" s="0" t="n">
        <v>1.17166414</v>
      </c>
      <c r="BT978" s="0" t="n">
        <v>4.41959165</v>
      </c>
      <c r="BU978" s="0" t="n">
        <v>7.82271583</v>
      </c>
      <c r="BV978" s="0" t="n">
        <v>8.92488089</v>
      </c>
      <c r="BW978" s="0" t="n">
        <v>11.35032899</v>
      </c>
      <c r="BX978" s="0" t="n">
        <v>5.82987562</v>
      </c>
      <c r="BY978" s="0" t="n">
        <v>7.56398156</v>
      </c>
      <c r="BZ978" s="0" t="n">
        <v>8.33908228</v>
      </c>
      <c r="CA978" s="0" t="n">
        <v>8.6494224</v>
      </c>
      <c r="CB978" s="0" t="n">
        <v>11.53962485</v>
      </c>
      <c r="CC978" s="0" t="n">
        <v>13.27937162</v>
      </c>
      <c r="CD978" s="0" t="n">
        <v>1.97901906</v>
      </c>
      <c r="CE978" s="0" t="n">
        <v>4.63109575</v>
      </c>
      <c r="CF978" s="0" t="n">
        <v>7.60629236</v>
      </c>
      <c r="CG978" s="0" t="n">
        <v>3.34158914</v>
      </c>
      <c r="CH978" s="0" t="n">
        <v>17.69071676</v>
      </c>
      <c r="CI978" s="0" t="n">
        <v>9.18847242</v>
      </c>
      <c r="CJ978" s="0" t="n">
        <v>2.75662664</v>
      </c>
      <c r="CK978" s="0" t="n">
        <v>2.17166414</v>
      </c>
      <c r="CL978" s="0" t="n">
        <v>2.63109575</v>
      </c>
      <c r="CM978" s="0" t="n">
        <v>7.13744842</v>
      </c>
      <c r="CN978" s="0" t="n">
        <v>16.5252159</v>
      </c>
      <c r="CO978" s="0" t="n">
        <v>7.18847242</v>
      </c>
      <c r="CP978" s="0" t="n">
        <v>6.18289139</v>
      </c>
      <c r="CQ978" s="0" t="n">
        <v>8.5768056</v>
      </c>
      <c r="CR978" s="0" t="n">
        <v>3.17166414</v>
      </c>
      <c r="CS978" s="0" t="n">
        <v>11.0987013</v>
      </c>
      <c r="CT978" s="0" t="n">
        <v>10.51873179</v>
      </c>
      <c r="CU978" s="0" t="n">
        <v>5.72625299</v>
      </c>
      <c r="CV978" s="0" t="n">
        <v>12.32489947</v>
      </c>
      <c r="CW978" s="0" t="n">
        <v>11.99483232</v>
      </c>
      <c r="CX978" s="0" t="n">
        <v>11.34002286</v>
      </c>
      <c r="CY978" s="0" t="n">
        <v>11.05812283</v>
      </c>
      <c r="CZ978" s="0" t="n">
        <v>11.81281273</v>
      </c>
      <c r="DA978" s="0" t="n">
        <v>6.28018859</v>
      </c>
      <c r="DB978" s="0" t="n">
        <v>13.57972846</v>
      </c>
      <c r="DC978" s="0" t="n">
        <v>9.02341318</v>
      </c>
      <c r="DD978" s="0" t="n">
        <v>11.30897553</v>
      </c>
      <c r="DE978" s="0" t="n">
        <v>4.49359223</v>
      </c>
      <c r="DF978" s="0" t="n">
        <v>16.23962361</v>
      </c>
      <c r="DG978" s="0" t="n">
        <v>10.9918431</v>
      </c>
      <c r="DH978" s="0" t="n">
        <v>10.42728289</v>
      </c>
      <c r="DI978" s="0" t="n">
        <v>14.16579655</v>
      </c>
      <c r="DJ978" s="0" t="n">
        <v>13.30416387</v>
      </c>
      <c r="DK978" s="0" t="n">
        <v>2.87210385</v>
      </c>
      <c r="DL978" s="0" t="n">
        <v>5.32141126</v>
      </c>
      <c r="DM978" s="0" t="n">
        <v>7.79737298</v>
      </c>
      <c r="DN978" s="0" t="n">
        <v>4.63109575</v>
      </c>
      <c r="DO978" s="0" t="n">
        <v>5.77157698</v>
      </c>
      <c r="DP978" s="0" t="n">
        <v>4.69522609</v>
      </c>
      <c r="DQ978" s="0" t="n">
        <v>5.36148869</v>
      </c>
      <c r="DR978" s="0" t="n">
        <v>6.04202886</v>
      </c>
      <c r="DS978" s="0" t="n">
        <v>4.72625299</v>
      </c>
      <c r="DT978" s="0" t="n">
        <v>10.27560757</v>
      </c>
      <c r="DU978" s="0" t="n">
        <v>3.25912698</v>
      </c>
      <c r="DV978" s="0" t="n">
        <v>6.29060521</v>
      </c>
      <c r="DW978" s="0" t="n">
        <v>4.34158914</v>
      </c>
      <c r="DX978" s="0" t="n">
        <v>6.58105507</v>
      </c>
      <c r="DY978" s="0" t="n">
        <v>4.45706635</v>
      </c>
      <c r="DZ978" s="0" t="n">
        <v>8.14894406</v>
      </c>
      <c r="EA978" s="0" t="n">
        <v>6.48454709</v>
      </c>
      <c r="EB978" s="0" t="n">
        <v>8.33153547</v>
      </c>
      <c r="EC978" s="0" t="n">
        <v>2.49359223</v>
      </c>
      <c r="ED978" s="0" t="n">
        <v>2.87210385</v>
      </c>
      <c r="EE978" s="0" t="n">
        <v>3.87210385</v>
      </c>
      <c r="EF978" s="0" t="n">
        <v>6.60629236</v>
      </c>
      <c r="EG978" s="0" t="n">
        <v>5.59792889</v>
      </c>
      <c r="EH978" s="0" t="n">
        <v>14.15901698</v>
      </c>
      <c r="EI978" s="0" t="n">
        <v>5.97901906</v>
      </c>
      <c r="EJ978" s="0" t="n">
        <v>11.80647519</v>
      </c>
      <c r="EK978" s="0" t="n">
        <v>6.80828876</v>
      </c>
      <c r="EL978" s="0" t="n">
        <v>7.02964513</v>
      </c>
      <c r="EM978" s="0" t="n">
        <v>6.67945878</v>
      </c>
      <c r="EN978" s="0" t="n">
        <v>6.35157323</v>
      </c>
      <c r="EO978" s="0" t="n">
        <v>6.79371596</v>
      </c>
      <c r="EP978" s="0" t="n">
        <v>6.12586045</v>
      </c>
      <c r="EQ978" s="0" t="n">
        <v>6.81552033</v>
      </c>
      <c r="ER978" s="0" t="n">
        <v>7.04202886</v>
      </c>
      <c r="ES978" s="0" t="n">
        <v>3.75662664</v>
      </c>
      <c r="ET978" s="0" t="n">
        <v>1.49359223</v>
      </c>
      <c r="EU978" s="0" t="n">
        <v>9.93984846</v>
      </c>
      <c r="EV978" s="0" t="n">
        <v>4.89958459</v>
      </c>
      <c r="EW978" s="0" t="n">
        <v>2.49359223</v>
      </c>
      <c r="EX978" s="0" t="n">
        <v>7.96608</v>
      </c>
      <c r="EY978" s="0" t="n">
        <v>-0.82833586</v>
      </c>
      <c r="EZ978" s="0" t="n">
        <v>5.59792889</v>
      </c>
      <c r="FA978" s="0" t="n">
        <v>5.14894406</v>
      </c>
      <c r="FB978" s="0" t="n">
        <v>6.93984846</v>
      </c>
      <c r="FC978" s="0" t="n">
        <v>1.97901906</v>
      </c>
      <c r="FD978" s="0" t="n">
        <v>5.84408948</v>
      </c>
      <c r="FE978" s="0" t="n">
        <v>4.34158914</v>
      </c>
      <c r="FF978" s="0" t="n">
        <v>5.3811175</v>
      </c>
      <c r="FG978" s="0" t="n">
        <v>2.17166414</v>
      </c>
      <c r="FH978" s="0" t="n">
        <v>4.56398156</v>
      </c>
      <c r="FI978" s="0" t="n">
        <v>2.34158914</v>
      </c>
      <c r="FJ978" s="0" t="n">
        <v>4.12586045</v>
      </c>
      <c r="FK978" s="0" t="n">
        <v>3.69522609</v>
      </c>
      <c r="FL978" s="0" t="n">
        <v>6.42905198</v>
      </c>
      <c r="FM978" s="0" t="n">
        <v>3.34158914</v>
      </c>
      <c r="FN978" s="0" t="n">
        <v>9.49020695</v>
      </c>
      <c r="FO978" s="0" t="n">
        <v>5.59792889</v>
      </c>
      <c r="FP978" s="0" t="n">
        <v>6.61460763</v>
      </c>
      <c r="FQ978" s="0" t="n">
        <v>1.97901906</v>
      </c>
      <c r="FR978" s="0" t="n">
        <v>4.78637398</v>
      </c>
      <c r="FS978" s="0" t="n">
        <v>5.78637398</v>
      </c>
      <c r="FT978" s="0" t="n">
        <v>2.34158914</v>
      </c>
      <c r="FU978" s="0" t="n">
        <v>2.34158914</v>
      </c>
      <c r="FV978" s="0" t="n">
        <v>7.26442128</v>
      </c>
      <c r="FW978" s="0" t="n">
        <v>5.51151414</v>
      </c>
      <c r="FX978" s="0" t="n">
        <v>6.17166414</v>
      </c>
      <c r="FY978" s="0" t="n">
        <v>0.75662664</v>
      </c>
      <c r="FZ978" s="0" t="n">
        <v>3.92655164</v>
      </c>
      <c r="GA978" s="0" t="n">
        <v>6.51151414</v>
      </c>
      <c r="GB978" s="0" t="n">
        <v>5.23775333</v>
      </c>
      <c r="GC978" s="0" t="n">
        <v>5.63109575</v>
      </c>
      <c r="GD978" s="0" t="n">
        <v>4.69522609</v>
      </c>
      <c r="GE978" s="0" t="n">
        <v>4.92655164</v>
      </c>
      <c r="GF978" s="0" t="n">
        <v>2.34158914</v>
      </c>
      <c r="GG978" s="0" t="n">
        <v>4.12586045</v>
      </c>
      <c r="GH978" s="0" t="n">
        <v>2.17166414</v>
      </c>
      <c r="GI978" s="0" t="n">
        <v>3.92655164</v>
      </c>
      <c r="GJ978" s="0" t="n">
        <v>5.74151974</v>
      </c>
      <c r="GK978" s="0" t="n">
        <v>11.61331153</v>
      </c>
      <c r="GL978" s="0" t="n">
        <v>5.47544488</v>
      </c>
      <c r="GM978" s="0" t="n">
        <v>10.84143502</v>
      </c>
      <c r="GN978" s="0" t="n">
        <v>2.49359223</v>
      </c>
      <c r="GO978" s="0" t="n">
        <v>4.59792889</v>
      </c>
      <c r="GP978" s="0" t="n">
        <v>5.75662664</v>
      </c>
      <c r="GQ978" s="0" t="n">
        <v>9.9097564</v>
      </c>
      <c r="GR978" s="0" t="n">
        <v>13.73843173</v>
      </c>
      <c r="GS978" s="0" t="n">
        <v>7</v>
      </c>
    </row>
    <row r="979" customFormat="false" ht="15" hidden="false" customHeight="false" outlineLevel="0" collapsed="false">
      <c r="A979" s="0" t="s">
        <v>1178</v>
      </c>
      <c r="B979" s="0" t="n">
        <v>12.89633629</v>
      </c>
      <c r="C979" s="0" t="n">
        <v>13.21589716</v>
      </c>
      <c r="D979" s="0" t="n">
        <v>9.6225546</v>
      </c>
      <c r="E979" s="0" t="n">
        <v>8.40956088</v>
      </c>
      <c r="F979" s="0" t="n">
        <v>9.27205735</v>
      </c>
      <c r="G979" s="0" t="n">
        <v>12.38294346</v>
      </c>
      <c r="H979" s="0" t="n">
        <v>9.74284883</v>
      </c>
      <c r="I979" s="0" t="n">
        <v>10.04770341</v>
      </c>
      <c r="J979" s="0" t="n">
        <v>3.5964923</v>
      </c>
      <c r="K979" s="0" t="n">
        <v>12.20320595</v>
      </c>
      <c r="L979" s="0" t="n">
        <v>13.51792004</v>
      </c>
      <c r="M979" s="0" t="n">
        <v>6.32138506</v>
      </c>
      <c r="N979" s="0" t="n">
        <v>7.38076361</v>
      </c>
      <c r="O979" s="0" t="n">
        <v>11.43534605</v>
      </c>
      <c r="P979" s="0" t="n">
        <v>13.74976283</v>
      </c>
      <c r="Q979" s="0" t="n">
        <v>11.60803018</v>
      </c>
      <c r="R979" s="0" t="n">
        <v>7.53509176</v>
      </c>
      <c r="S979" s="0" t="n">
        <v>7.47096142</v>
      </c>
      <c r="T979" s="0" t="n">
        <v>9.11831082</v>
      </c>
      <c r="U979" s="0" t="n">
        <v>6.67449481</v>
      </c>
      <c r="V979" s="0" t="n">
        <v>5.07042349</v>
      </c>
      <c r="W979" s="0" t="n">
        <v>-0.5734327</v>
      </c>
      <c r="X979" s="0" t="n">
        <v>5.71196952</v>
      </c>
      <c r="Y979" s="0" t="n">
        <v>4.07042349</v>
      </c>
      <c r="Z979" s="0" t="n">
        <v>6.04127715</v>
      </c>
      <c r="AA979" s="0" t="n">
        <v>1.4265673</v>
      </c>
      <c r="AB979" s="0" t="n">
        <v>6.7664173</v>
      </c>
      <c r="AC979" s="0" t="n">
        <v>7.20135436</v>
      </c>
      <c r="AD979" s="0" t="n">
        <v>3.81888472</v>
      </c>
      <c r="AE979" s="0" t="n">
        <v>2.0115298</v>
      </c>
      <c r="AF979" s="0" t="n">
        <v>7.4544733</v>
      </c>
      <c r="AG979" s="0" t="n">
        <v>9.27205735</v>
      </c>
      <c r="AH979" s="0" t="n">
        <v>7.42092074</v>
      </c>
      <c r="AI979" s="0" t="n">
        <v>16.13152462</v>
      </c>
      <c r="AJ979" s="0" t="n">
        <v>2.88599892</v>
      </c>
      <c r="AK979" s="0" t="n">
        <v>9.05592392</v>
      </c>
      <c r="AL979" s="0" t="n">
        <v>7.64573582</v>
      </c>
      <c r="AM979" s="0" t="n">
        <v>11.62715944</v>
      </c>
      <c r="AN979" s="0" t="n">
        <v>16.22381085</v>
      </c>
      <c r="AO979" s="0" t="n">
        <v>9.73034805</v>
      </c>
      <c r="AP979" s="0" t="n">
        <v>3.7484954</v>
      </c>
      <c r="AQ979" s="0" t="n">
        <v>8.30615055</v>
      </c>
      <c r="AR979" s="0" t="n">
        <v>11.80756941</v>
      </c>
      <c r="AS979" s="0" t="n">
        <v>8.56099362</v>
      </c>
      <c r="AT979" s="0" t="n">
        <v>1.4265673</v>
      </c>
      <c r="AU979" s="0" t="n">
        <v>9.34840824</v>
      </c>
      <c r="AV979" s="0" t="n">
        <v>5.2845483</v>
      </c>
      <c r="AW979" s="0" t="n">
        <v>7.16803429</v>
      </c>
      <c r="AX979" s="0" t="n">
        <v>10.27519024</v>
      </c>
      <c r="AY979" s="0" t="n">
        <v>9.52196432</v>
      </c>
      <c r="AZ979" s="0" t="n">
        <v>10.66855045</v>
      </c>
      <c r="BA979" s="0" t="n">
        <v>8.24674626</v>
      </c>
      <c r="BB979" s="0" t="n">
        <v>4.78411931</v>
      </c>
      <c r="BC979" s="0" t="n">
        <v>3.0115298</v>
      </c>
      <c r="BD979" s="0" t="n">
        <v>13.23079918</v>
      </c>
      <c r="BE979" s="0" t="n">
        <v>11.4120535</v>
      </c>
      <c r="BF979" s="0" t="n">
        <v>2.7484954</v>
      </c>
      <c r="BG979" s="0" t="n">
        <v>7.05592392</v>
      </c>
      <c r="BH979" s="0" t="n">
        <v>8.38076361</v>
      </c>
      <c r="BI979" s="0" t="n">
        <v>1.0115298</v>
      </c>
      <c r="BJ979" s="0" t="n">
        <v>1.0115298</v>
      </c>
      <c r="BK979" s="0" t="n">
        <v>3.4265673</v>
      </c>
      <c r="BL979" s="0" t="n">
        <v>3.23392222</v>
      </c>
      <c r="BM979" s="0" t="n">
        <v>8.80811025</v>
      </c>
      <c r="BN979" s="0" t="n">
        <v>8.23069832</v>
      </c>
      <c r="BO979" s="0" t="n">
        <v>6.04127715</v>
      </c>
      <c r="BP979" s="0" t="n">
        <v>3.81888472</v>
      </c>
      <c r="BQ979" s="0" t="n">
        <v>6.5033829</v>
      </c>
      <c r="BR979" s="0" t="n">
        <v>3.51403014</v>
      </c>
      <c r="BS979" s="0" t="n">
        <v>1.4265673</v>
      </c>
      <c r="BT979" s="0" t="n">
        <v>3.67449481</v>
      </c>
      <c r="BU979" s="0" t="n">
        <v>8.44615803</v>
      </c>
      <c r="BV979" s="0" t="n">
        <v>8.35137981</v>
      </c>
      <c r="BW979" s="0" t="n">
        <v>10.51800269</v>
      </c>
      <c r="BX979" s="0" t="n">
        <v>6.4265673</v>
      </c>
      <c r="BY979" s="0" t="n">
        <v>7.7484954</v>
      </c>
      <c r="BZ979" s="0" t="n">
        <v>7.31531055</v>
      </c>
      <c r="CA979" s="0" t="n">
        <v>7.37493453</v>
      </c>
      <c r="CB979" s="0" t="n">
        <v>11.50070876</v>
      </c>
      <c r="CC979" s="0" t="n">
        <v>13.28377077</v>
      </c>
      <c r="CD979" s="0" t="n">
        <v>-0.5734327</v>
      </c>
      <c r="CE979" s="0" t="n">
        <v>2.7484954</v>
      </c>
      <c r="CF979" s="0" t="n">
        <v>8.35137981</v>
      </c>
      <c r="CG979" s="0" t="n">
        <v>2.23392222</v>
      </c>
      <c r="CH979" s="0" t="n">
        <v>18.8933667</v>
      </c>
      <c r="CI979" s="0" t="n">
        <v>11.66944367</v>
      </c>
      <c r="CJ979" s="0" t="n">
        <v>2.88599892</v>
      </c>
      <c r="CK979" s="0" t="n">
        <v>1.0115298</v>
      </c>
      <c r="CL979" s="0" t="n">
        <v>1.4265673</v>
      </c>
      <c r="CM979" s="0" t="n">
        <v>4.78411931</v>
      </c>
      <c r="CN979" s="0" t="n">
        <v>15.83104365</v>
      </c>
      <c r="CO979" s="0" t="n">
        <v>8.05227614</v>
      </c>
      <c r="CP979" s="0" t="n">
        <v>6.66497204</v>
      </c>
      <c r="CQ979" s="0" t="n">
        <v>7.57122554</v>
      </c>
      <c r="CR979" s="0" t="n">
        <v>2.23392222</v>
      </c>
      <c r="CS979" s="0" t="n">
        <v>10.37274254</v>
      </c>
      <c r="CT979" s="0" t="n">
        <v>9.32289971</v>
      </c>
      <c r="CU979" s="0" t="n">
        <v>4.1814548</v>
      </c>
      <c r="CV979" s="0" t="n">
        <v>12.82771348</v>
      </c>
      <c r="CW979" s="0" t="n">
        <v>10.59711834</v>
      </c>
      <c r="CX979" s="0" t="n">
        <v>9.91440734</v>
      </c>
      <c r="CY979" s="0" t="n">
        <v>10.26577109</v>
      </c>
      <c r="CZ979" s="0" t="n">
        <v>11.14937483</v>
      </c>
      <c r="DA979" s="0" t="n">
        <v>4.98115615</v>
      </c>
      <c r="DB979" s="0" t="n">
        <v>12.77072448</v>
      </c>
      <c r="DC979" s="0" t="n">
        <v>8.94816774</v>
      </c>
      <c r="DD979" s="0" t="n">
        <v>10.62807865</v>
      </c>
      <c r="DE979" s="0" t="n">
        <v>4.51403014</v>
      </c>
      <c r="DF979" s="0" t="n">
        <v>14.74902363</v>
      </c>
      <c r="DG979" s="0" t="n">
        <v>10.24834128</v>
      </c>
      <c r="DH979" s="0" t="n">
        <v>9.35137981</v>
      </c>
      <c r="DI979" s="0" t="n">
        <v>14.15655972</v>
      </c>
      <c r="DJ979" s="0" t="n">
        <v>12.66198324</v>
      </c>
      <c r="DK979" s="0" t="n">
        <v>1.0115298</v>
      </c>
      <c r="DL979" s="0" t="n">
        <v>5.0115298</v>
      </c>
      <c r="DM979" s="0" t="n">
        <v>7.03389762</v>
      </c>
      <c r="DN979" s="0" t="n">
        <v>3.88599892</v>
      </c>
      <c r="DO979" s="0" t="n">
        <v>5.85283206</v>
      </c>
      <c r="DP979" s="0" t="n">
        <v>4.7484954</v>
      </c>
      <c r="DQ979" s="0" t="n">
        <v>5.93436194</v>
      </c>
      <c r="DR979" s="0" t="n">
        <v>3.7484954</v>
      </c>
      <c r="DS979" s="0" t="n">
        <v>3.0115298</v>
      </c>
      <c r="DT979" s="0" t="n">
        <v>8.14424372</v>
      </c>
      <c r="DU979" s="0" t="n">
        <v>3.5964923</v>
      </c>
      <c r="DV979" s="0" t="n">
        <v>5.47096142</v>
      </c>
      <c r="DW979" s="0" t="n">
        <v>4.85283206</v>
      </c>
      <c r="DX979" s="0" t="n">
        <v>5.98115615</v>
      </c>
      <c r="DY979" s="0" t="n">
        <v>3.7484954</v>
      </c>
      <c r="DZ979" s="0" t="n">
        <v>8.38656923</v>
      </c>
      <c r="EA979" s="0" t="n">
        <v>4.1814548</v>
      </c>
      <c r="EB979" s="0" t="n">
        <v>8.0115298</v>
      </c>
      <c r="EC979" s="0" t="n">
        <v>3.0115298</v>
      </c>
      <c r="ED979" s="0" t="n">
        <v>1.7484954</v>
      </c>
      <c r="EE979" s="0" t="n">
        <v>2.23392222</v>
      </c>
      <c r="EF979" s="0" t="n">
        <v>1.4265673</v>
      </c>
      <c r="EG979" s="0" t="n">
        <v>5.23392222</v>
      </c>
      <c r="EH979" s="0" t="n">
        <v>14.63121486</v>
      </c>
      <c r="EI979" s="0" t="n">
        <v>6.62623965</v>
      </c>
      <c r="EJ979" s="0" t="n">
        <v>8.15108115</v>
      </c>
      <c r="EK979" s="0" t="n">
        <v>4.0115298</v>
      </c>
      <c r="EL979" s="0" t="n">
        <v>1.7484954</v>
      </c>
      <c r="EM979" s="0" t="n">
        <v>2.4265673</v>
      </c>
      <c r="EN979" s="0" t="n">
        <v>2.0115298</v>
      </c>
      <c r="EO979" s="0" t="n">
        <v>5.67449481</v>
      </c>
      <c r="EP979" s="0" t="n">
        <v>6.0115298</v>
      </c>
      <c r="EQ979" s="0" t="n">
        <v>6.40384723</v>
      </c>
      <c r="ER979" s="0" t="n">
        <v>5.7484954</v>
      </c>
      <c r="ES979" s="0" t="n">
        <v>-0.5734327</v>
      </c>
      <c r="ET979" s="0" t="n">
        <v>2.0115298</v>
      </c>
      <c r="EU979" s="0" t="n">
        <v>7.95404431</v>
      </c>
      <c r="EV979" s="0" t="n">
        <v>2.7484954</v>
      </c>
      <c r="EW979" s="0" t="n">
        <v>2.88599892</v>
      </c>
      <c r="EX979" s="0" t="n">
        <v>6.81888472</v>
      </c>
      <c r="EY979" s="0" t="n">
        <v>-0.5734327</v>
      </c>
      <c r="EZ979" s="0" t="n">
        <v>5.57631442</v>
      </c>
      <c r="FA979" s="0" t="n">
        <v>2.0115298</v>
      </c>
      <c r="FB979" s="0" t="n">
        <v>5.53509176</v>
      </c>
      <c r="FC979" s="0" t="n">
        <v>1.4265673</v>
      </c>
      <c r="FD979" s="0" t="n">
        <v>2.7484954</v>
      </c>
      <c r="FE979" s="0" t="n">
        <v>1.4265673</v>
      </c>
      <c r="FF979" s="0" t="n">
        <v>4.12700702</v>
      </c>
      <c r="FG979" s="0" t="n">
        <v>2.0115298</v>
      </c>
      <c r="FH979" s="0" t="n">
        <v>4.88599892</v>
      </c>
      <c r="FI979" s="0" t="n">
        <v>1.7484954</v>
      </c>
      <c r="FJ979" s="0" t="n">
        <v>5.3334579</v>
      </c>
      <c r="FK979" s="0" t="n">
        <v>4.51403014</v>
      </c>
      <c r="FL979" s="0" t="n">
        <v>4.07042349</v>
      </c>
      <c r="FM979" s="0" t="n">
        <v>1.4265673</v>
      </c>
      <c r="FN979" s="0" t="n">
        <v>9.98115615</v>
      </c>
      <c r="FO979" s="0" t="n">
        <v>1.0115298</v>
      </c>
      <c r="FP979" s="0" t="n">
        <v>7.15448776</v>
      </c>
      <c r="FQ979" s="0" t="n">
        <v>2.23392222</v>
      </c>
      <c r="FR979" s="0" t="n">
        <v>2.7484954</v>
      </c>
      <c r="FS979" s="0" t="n">
        <v>5.55585032</v>
      </c>
      <c r="FT979" s="0" t="n">
        <v>3.23392222</v>
      </c>
      <c r="FU979" s="0" t="n">
        <v>2.23392222</v>
      </c>
      <c r="FV979" s="0" t="n">
        <v>6.96572611</v>
      </c>
      <c r="FW979" s="0" t="n">
        <v>4.1814548</v>
      </c>
      <c r="FX979" s="0" t="n">
        <v>5.53509176</v>
      </c>
      <c r="FY979" s="0" t="n">
        <v>2.0115298</v>
      </c>
      <c r="FZ979" s="0" t="n">
        <v>3.88599892</v>
      </c>
      <c r="GA979" s="0" t="n">
        <v>6.09899264</v>
      </c>
      <c r="GB979" s="0" t="n">
        <v>5.40384723</v>
      </c>
      <c r="GC979" s="0" t="n">
        <v>4.3334579</v>
      </c>
      <c r="GD979" s="0" t="n">
        <v>3.0115298</v>
      </c>
      <c r="GE979" s="0" t="n">
        <v>4.85283206</v>
      </c>
      <c r="GF979" s="0" t="n">
        <v>1.0115298</v>
      </c>
      <c r="GG979" s="0" t="n">
        <v>2.5964923</v>
      </c>
      <c r="GH979" s="0" t="n">
        <v>2.5964923</v>
      </c>
      <c r="GI979" s="0" t="n">
        <v>4.07042349</v>
      </c>
      <c r="GJ979" s="0" t="n">
        <v>12.43131446</v>
      </c>
      <c r="GK979" s="0" t="n">
        <v>12.45084126</v>
      </c>
      <c r="GL979" s="0" t="n">
        <v>5.40384723</v>
      </c>
      <c r="GM979" s="0" t="n">
        <v>11.85571247</v>
      </c>
      <c r="GN979" s="0" t="n">
        <v>1.4265673</v>
      </c>
      <c r="GO979" s="0" t="n">
        <v>3.7484954</v>
      </c>
      <c r="GP979" s="0" t="n">
        <v>5.85283206</v>
      </c>
      <c r="GQ979" s="0" t="n">
        <v>7.67449481</v>
      </c>
      <c r="GR979" s="0" t="n">
        <v>13.39117892</v>
      </c>
      <c r="GS979" s="0" t="n">
        <v>7</v>
      </c>
    </row>
    <row r="980" customFormat="false" ht="15" hidden="false" customHeight="false" outlineLevel="0" collapsed="false">
      <c r="A980" s="0" t="s">
        <v>1179</v>
      </c>
      <c r="B980" s="0" t="n">
        <v>12.38538476</v>
      </c>
      <c r="C980" s="0" t="n">
        <v>14.28021303</v>
      </c>
      <c r="D980" s="0" t="n">
        <v>10.25404668</v>
      </c>
      <c r="E980" s="0" t="n">
        <v>7.5139482</v>
      </c>
      <c r="F980" s="0" t="n">
        <v>8.10586346</v>
      </c>
      <c r="G980" s="0" t="n">
        <v>11.31868717</v>
      </c>
      <c r="H980" s="0" t="n">
        <v>8.69544259</v>
      </c>
      <c r="I980" s="0" t="n">
        <v>9.62338144</v>
      </c>
      <c r="J980" s="0" t="n">
        <v>5.04927993</v>
      </c>
      <c r="K980" s="0" t="n">
        <v>13.48640778</v>
      </c>
      <c r="L980" s="0" t="n">
        <v>13.73753024</v>
      </c>
      <c r="M980" s="0" t="n">
        <v>4.57534874</v>
      </c>
      <c r="N980" s="0" t="n">
        <v>6.78046317</v>
      </c>
      <c r="O980" s="0" t="n">
        <v>11.60662875</v>
      </c>
      <c r="P980" s="0" t="n">
        <v>14.78212572</v>
      </c>
      <c r="Q980" s="0" t="n">
        <v>14.74530853</v>
      </c>
      <c r="R980" s="0" t="n">
        <v>8.35086758</v>
      </c>
      <c r="S980" s="0" t="n">
        <v>8.01644854</v>
      </c>
      <c r="T980" s="0" t="n">
        <v>8.36252578</v>
      </c>
      <c r="U980" s="0" t="n">
        <v>6.99038624</v>
      </c>
      <c r="V980" s="0" t="n">
        <v>5.65335126</v>
      </c>
      <c r="W980" s="0" t="n">
        <v>0.40542374</v>
      </c>
      <c r="X980" s="0" t="n">
        <v>6.33616108</v>
      </c>
      <c r="Y980" s="0" t="n">
        <v>3.79774117</v>
      </c>
      <c r="Z980" s="0" t="n">
        <v>6.00533659</v>
      </c>
      <c r="AA980" s="0" t="n">
        <v>2.21277867</v>
      </c>
      <c r="AB980" s="0" t="n">
        <v>6.39410843</v>
      </c>
      <c r="AC980" s="0" t="n">
        <v>6.78046317</v>
      </c>
      <c r="AD980" s="0" t="n">
        <v>2.57534874</v>
      </c>
      <c r="AE980" s="0" t="n">
        <v>2.72735184</v>
      </c>
      <c r="AF980" s="0" t="n">
        <v>7.59029909</v>
      </c>
      <c r="AG980" s="0" t="n">
        <v>8.34206168</v>
      </c>
      <c r="AH980" s="0" t="n">
        <v>6.88923952</v>
      </c>
      <c r="AI980" s="0" t="n">
        <v>16.05859071</v>
      </c>
      <c r="AJ980" s="0" t="n">
        <v>1.72735184</v>
      </c>
      <c r="AK980" s="0" t="n">
        <v>10.32130312</v>
      </c>
      <c r="AL980" s="0" t="n">
        <v>7.92112358</v>
      </c>
      <c r="AM980" s="0" t="n">
        <v>9.70463176</v>
      </c>
      <c r="AN980" s="0" t="n">
        <v>16.8831583</v>
      </c>
      <c r="AO980" s="0" t="n">
        <v>8.16697498</v>
      </c>
      <c r="AP980" s="0" t="n">
        <v>4.53470676</v>
      </c>
      <c r="AQ980" s="0" t="n">
        <v>9.52046739</v>
      </c>
      <c r="AR980" s="0" t="n">
        <v>11.2657348</v>
      </c>
      <c r="AS980" s="0" t="n">
        <v>7.42223203</v>
      </c>
      <c r="AT980" s="0" t="n">
        <v>1.99038624</v>
      </c>
      <c r="AU980" s="0" t="n">
        <v>9.7651733</v>
      </c>
      <c r="AV980" s="0" t="n">
        <v>5.72735184</v>
      </c>
      <c r="AW980" s="0" t="n">
        <v>6.28806679</v>
      </c>
      <c r="AX980" s="0" t="n">
        <v>9.80950088</v>
      </c>
      <c r="AY980" s="0" t="n">
        <v>8.17691321</v>
      </c>
      <c r="AZ980" s="0" t="n">
        <v>10.37265</v>
      </c>
      <c r="BA980" s="0" t="n">
        <v>8.02747556</v>
      </c>
      <c r="BB980" s="0" t="n">
        <v>5.91321838</v>
      </c>
      <c r="BC980" s="0" t="n">
        <v>5.16031125</v>
      </c>
      <c r="BD980" s="0" t="n">
        <v>15.18647603</v>
      </c>
      <c r="BE980" s="0" t="n">
        <v>13.33708464</v>
      </c>
      <c r="BF980" s="0" t="n">
        <v>3.65335126</v>
      </c>
      <c r="BG980" s="0" t="n">
        <v>5.79774117</v>
      </c>
      <c r="BH980" s="0" t="n">
        <v>7.87302929</v>
      </c>
      <c r="BI980" s="0" t="n">
        <v>4.99038624</v>
      </c>
      <c r="BJ980" s="0" t="n">
        <v>-0.59457626</v>
      </c>
      <c r="BK980" s="0" t="n">
        <v>2.21277867</v>
      </c>
      <c r="BL980" s="0" t="n">
        <v>-0.59457626</v>
      </c>
      <c r="BM980" s="0" t="n">
        <v>7.57033067</v>
      </c>
      <c r="BN980" s="0" t="n">
        <v>7.27578846</v>
      </c>
      <c r="BO980" s="0" t="n">
        <v>5.61487711</v>
      </c>
      <c r="BP980" s="0" t="n">
        <v>4.9600126</v>
      </c>
      <c r="BQ980" s="0" t="n">
        <v>6.25091379</v>
      </c>
      <c r="BR980" s="0" t="n">
        <v>4.26340474</v>
      </c>
      <c r="BS980" s="0" t="n">
        <v>4.44981786</v>
      </c>
      <c r="BT980" s="0" t="n">
        <v>5.63424243</v>
      </c>
      <c r="BU980" s="0" t="n">
        <v>7.07784909</v>
      </c>
      <c r="BV980" s="0" t="n">
        <v>8.28194069</v>
      </c>
      <c r="BW980" s="0" t="n">
        <v>9.93972663</v>
      </c>
      <c r="BX980" s="0" t="n">
        <v>4.57534874</v>
      </c>
      <c r="BY980" s="0" t="n">
        <v>6.25091379</v>
      </c>
      <c r="BZ980" s="0" t="n">
        <v>9.6919815</v>
      </c>
      <c r="CA980" s="0" t="n">
        <v>9.35962005</v>
      </c>
      <c r="CB980" s="0" t="n">
        <v>11.91445643</v>
      </c>
      <c r="CC980" s="0" t="n">
        <v>11.8952717</v>
      </c>
      <c r="CD980" s="0" t="n">
        <v>2.72735184</v>
      </c>
      <c r="CE980" s="0" t="n">
        <v>7.77174596</v>
      </c>
      <c r="CF980" s="0" t="n">
        <v>7.64859773</v>
      </c>
      <c r="CG980" s="0" t="n">
        <v>4.16031125</v>
      </c>
      <c r="CH980" s="0" t="n">
        <v>18.22008443</v>
      </c>
      <c r="CI980" s="0" t="n">
        <v>9.99694609</v>
      </c>
      <c r="CJ980" s="0" t="n">
        <v>2.57534874</v>
      </c>
      <c r="CK980" s="0" t="n">
        <v>1.40542374</v>
      </c>
      <c r="CL980" s="0" t="n">
        <v>0.99038624</v>
      </c>
      <c r="CM980" s="0" t="n">
        <v>5.69082596</v>
      </c>
      <c r="CN980" s="0" t="n">
        <v>16.34020882</v>
      </c>
      <c r="CO980" s="0" t="n">
        <v>6.86485536</v>
      </c>
      <c r="CP980" s="0" t="n">
        <v>5.84836724</v>
      </c>
      <c r="CQ980" s="0" t="n">
        <v>6.69082596</v>
      </c>
      <c r="CR980" s="0" t="n">
        <v>4.8316885</v>
      </c>
      <c r="CS980" s="0" t="n">
        <v>10.68445388</v>
      </c>
      <c r="CT980" s="0" t="n">
        <v>9.53599431</v>
      </c>
      <c r="CU980" s="0" t="n">
        <v>3.31231434</v>
      </c>
      <c r="CV980" s="0" t="n">
        <v>13.60854229</v>
      </c>
      <c r="CW980" s="0" t="n">
        <v>11.62580207</v>
      </c>
      <c r="CX980" s="0" t="n">
        <v>9.91618791</v>
      </c>
      <c r="CY980" s="0" t="n">
        <v>9.97622818</v>
      </c>
      <c r="CZ980" s="0" t="n">
        <v>10.22480453</v>
      </c>
      <c r="DA980" s="0" t="n">
        <v>5.16031125</v>
      </c>
      <c r="DB980" s="0" t="n">
        <v>13.03898664</v>
      </c>
      <c r="DC980" s="0" t="n">
        <v>8.50345583</v>
      </c>
      <c r="DD980" s="0" t="n">
        <v>11.33542181</v>
      </c>
      <c r="DE980" s="0" t="n">
        <v>3.31231434</v>
      </c>
      <c r="DF980" s="0" t="n">
        <v>15.07834625</v>
      </c>
      <c r="DG980" s="0" t="n">
        <v>9.54113303</v>
      </c>
      <c r="DH980" s="0" t="n">
        <v>9.10412841</v>
      </c>
      <c r="DI980" s="0" t="n">
        <v>14.03637337</v>
      </c>
      <c r="DJ980" s="0" t="n">
        <v>12.69053693</v>
      </c>
      <c r="DK980" s="0" t="n">
        <v>0.99038624</v>
      </c>
      <c r="DL980" s="0" t="n">
        <v>4.10586346</v>
      </c>
      <c r="DM980" s="0" t="n">
        <v>8.86075096</v>
      </c>
      <c r="DN980" s="0" t="n">
        <v>3.40542374</v>
      </c>
      <c r="DO980" s="0" t="n">
        <v>5.8316885</v>
      </c>
      <c r="DP980" s="0" t="n">
        <v>4.9289857</v>
      </c>
      <c r="DQ980" s="0" t="n">
        <v>3.21277867</v>
      </c>
      <c r="DR980" s="0" t="n">
        <v>2.99038624</v>
      </c>
      <c r="DS980" s="0" t="n">
        <v>2.57534874</v>
      </c>
      <c r="DT980" s="0" t="n">
        <v>8.46341547</v>
      </c>
      <c r="DU980" s="0" t="n">
        <v>3.72735184</v>
      </c>
      <c r="DV980" s="0" t="n">
        <v>4.65335126</v>
      </c>
      <c r="DW980" s="0" t="n">
        <v>3.65335126</v>
      </c>
      <c r="DX980" s="0" t="n">
        <v>7.68154815</v>
      </c>
      <c r="DY980" s="0" t="n">
        <v>3.31231434</v>
      </c>
      <c r="DZ980" s="0" t="n">
        <v>7.21920493</v>
      </c>
      <c r="EA980" s="0" t="n">
        <v>7.5449751</v>
      </c>
      <c r="EB980" s="0" t="n">
        <v>8.9112353</v>
      </c>
      <c r="EC980" s="0" t="n">
        <v>2.99038624</v>
      </c>
      <c r="ED980" s="0" t="n">
        <v>4.35962005</v>
      </c>
      <c r="EE980" s="0" t="n">
        <v>3.57534874</v>
      </c>
      <c r="EF980" s="0" t="n">
        <v>0.99038624</v>
      </c>
      <c r="EG980" s="0" t="n">
        <v>5.5139482</v>
      </c>
      <c r="EH980" s="0" t="n">
        <v>14.86751058</v>
      </c>
      <c r="EI980" s="0" t="n">
        <v>5.88115717</v>
      </c>
      <c r="EJ980" s="0" t="n">
        <v>7.97907093</v>
      </c>
      <c r="EK980" s="0" t="n">
        <v>4.53470676</v>
      </c>
      <c r="EL980" s="0" t="n">
        <v>1.72735184</v>
      </c>
      <c r="EM980" s="0" t="n">
        <v>3.31231434</v>
      </c>
      <c r="EN980" s="0" t="n">
        <v>1.99038624</v>
      </c>
      <c r="EO980" s="0" t="n">
        <v>5.47151293</v>
      </c>
      <c r="EP980" s="0" t="n">
        <v>6.26340474</v>
      </c>
      <c r="EQ980" s="0" t="n">
        <v>6.77174596</v>
      </c>
      <c r="ER980" s="0" t="n">
        <v>7.67688677</v>
      </c>
      <c r="ES980" s="0" t="n">
        <v>1.40542374</v>
      </c>
      <c r="ET980" s="0" t="n">
        <v>2.40542374</v>
      </c>
      <c r="EU980" s="0" t="n">
        <v>5.44981786</v>
      </c>
      <c r="EV980" s="0" t="n">
        <v>5.04927993</v>
      </c>
      <c r="EW980" s="0" t="n">
        <v>1.72735184</v>
      </c>
      <c r="EX980" s="0" t="n">
        <v>5.81481468</v>
      </c>
      <c r="EY980" s="0" t="n">
        <v>2.21277867</v>
      </c>
      <c r="EZ980" s="0" t="n">
        <v>5.31231434</v>
      </c>
      <c r="FA980" s="0" t="n">
        <v>0.99038624</v>
      </c>
      <c r="FB980" s="0" t="n">
        <v>4.65335126</v>
      </c>
      <c r="FC980" s="0" t="n">
        <v>0.40542374</v>
      </c>
      <c r="FD980" s="0" t="n">
        <v>2.86485536</v>
      </c>
      <c r="FE980" s="0" t="n">
        <v>1.72735184</v>
      </c>
      <c r="FF980" s="0" t="n">
        <v>5.23831376</v>
      </c>
      <c r="FG980" s="0" t="n">
        <v>2.21277867</v>
      </c>
      <c r="FH980" s="0" t="n">
        <v>6.34793825</v>
      </c>
      <c r="FI980" s="0" t="n">
        <v>1.99038624</v>
      </c>
      <c r="FJ980" s="0" t="n">
        <v>3.79774117</v>
      </c>
      <c r="FK980" s="0" t="n">
        <v>4.16031125</v>
      </c>
      <c r="FL980" s="0" t="n">
        <v>4.69082596</v>
      </c>
      <c r="FM980" s="0" t="n">
        <v>1.72735184</v>
      </c>
      <c r="FN980" s="0" t="n">
        <v>10.40894166</v>
      </c>
      <c r="FO980" s="0" t="n">
        <v>1.40542374</v>
      </c>
      <c r="FP980" s="0" t="n">
        <v>7.58533283</v>
      </c>
      <c r="FQ980" s="0" t="n">
        <v>2.21277867</v>
      </c>
      <c r="FR980" s="0" t="n">
        <v>3.99038624</v>
      </c>
      <c r="FS980" s="0" t="n">
        <v>5.21277867</v>
      </c>
      <c r="FT980" s="0" t="n">
        <v>2.40542374</v>
      </c>
      <c r="FU980" s="0" t="n">
        <v>4.49288658</v>
      </c>
      <c r="FV980" s="0" t="n">
        <v>7.3769673</v>
      </c>
      <c r="FW980" s="0" t="n">
        <v>4.44981786</v>
      </c>
      <c r="FX980" s="0" t="n">
        <v>4.16031125</v>
      </c>
      <c r="FY980" s="0" t="n">
        <v>3.10586346</v>
      </c>
      <c r="FZ980" s="0" t="n">
        <v>4.31231434</v>
      </c>
      <c r="GA980" s="0" t="n">
        <v>4.44981786</v>
      </c>
      <c r="GB980" s="0" t="n">
        <v>5.28806679</v>
      </c>
      <c r="GC980" s="0" t="n">
        <v>5.89727684</v>
      </c>
      <c r="GD980" s="0" t="n">
        <v>1.99038624</v>
      </c>
      <c r="GE980" s="0" t="n">
        <v>5.31231434</v>
      </c>
      <c r="GF980" s="0" t="n">
        <v>1.99038624</v>
      </c>
      <c r="GG980" s="0" t="n">
        <v>2.21277867</v>
      </c>
      <c r="GH980" s="0" t="n">
        <v>2.72735184</v>
      </c>
      <c r="GI980" s="0" t="n">
        <v>2.99038624</v>
      </c>
      <c r="GJ980" s="0" t="n">
        <v>10.50411384</v>
      </c>
      <c r="GK980" s="0" t="n">
        <v>13.04318069</v>
      </c>
      <c r="GL980" s="0" t="n">
        <v>5.5139482</v>
      </c>
      <c r="GM980" s="0" t="n">
        <v>11.66634328</v>
      </c>
      <c r="GN980" s="0" t="n">
        <v>2.40542374</v>
      </c>
      <c r="GO980" s="0" t="n">
        <v>4.69082596</v>
      </c>
      <c r="GP980" s="0" t="n">
        <v>4.76297575</v>
      </c>
      <c r="GQ980" s="0" t="n">
        <v>9.01644854</v>
      </c>
      <c r="GR980" s="0" t="n">
        <v>14.18370625</v>
      </c>
      <c r="GS980" s="0" t="n">
        <v>7</v>
      </c>
    </row>
    <row r="981" customFormat="false" ht="15" hidden="false" customHeight="false" outlineLevel="0" collapsed="false">
      <c r="A981" s="0" t="s">
        <v>1180</v>
      </c>
      <c r="B981" s="0" t="n">
        <v>12.27371747</v>
      </c>
      <c r="C981" s="0" t="n">
        <v>13.91978196</v>
      </c>
      <c r="D981" s="0" t="n">
        <v>9.40315494</v>
      </c>
      <c r="E981" s="0" t="n">
        <v>5.91154292</v>
      </c>
      <c r="F981" s="0" t="n">
        <v>7.65716038</v>
      </c>
      <c r="G981" s="0" t="n">
        <v>11.6543272</v>
      </c>
      <c r="H981" s="0" t="n">
        <v>8.50371891</v>
      </c>
      <c r="I981" s="0" t="n">
        <v>9.30334371</v>
      </c>
      <c r="J981" s="0" t="n">
        <v>3.6636154</v>
      </c>
      <c r="K981" s="0" t="n">
        <v>13.42605677</v>
      </c>
      <c r="L981" s="0" t="n">
        <v>12.76905628</v>
      </c>
      <c r="M981" s="0" t="n">
        <v>2.6636154</v>
      </c>
      <c r="N981" s="0" t="n">
        <v>5.79877499</v>
      </c>
      <c r="O981" s="0" t="n">
        <v>11.9847382</v>
      </c>
      <c r="P981" s="0" t="n">
        <v>15.05211325</v>
      </c>
      <c r="Q981" s="0" t="n">
        <v>13.67394369</v>
      </c>
      <c r="R981" s="0" t="n">
        <v>7.4783123</v>
      </c>
      <c r="S981" s="0" t="n">
        <v>6.94372332</v>
      </c>
      <c r="T981" s="0" t="n">
        <v>6.94901762</v>
      </c>
      <c r="U981" s="0" t="n">
        <v>6.34811358</v>
      </c>
      <c r="V981" s="0" t="n">
        <v>5.06571385</v>
      </c>
      <c r="W981" s="0" t="n">
        <v>-0.14373952</v>
      </c>
      <c r="X981" s="0" t="n">
        <v>4.94372332</v>
      </c>
      <c r="Y981" s="0" t="n">
        <v>2.17818858</v>
      </c>
      <c r="Z981" s="0" t="n">
        <v>5.63762019</v>
      </c>
      <c r="AA981" s="0" t="n">
        <v>1.17818858</v>
      </c>
      <c r="AB981" s="0" t="n">
        <v>5.16004123</v>
      </c>
      <c r="AC981" s="0" t="n">
        <v>6.08507917</v>
      </c>
      <c r="AD981" s="0" t="n">
        <v>1.44122298</v>
      </c>
      <c r="AE981" s="0" t="n">
        <v>1.44122298</v>
      </c>
      <c r="AF981" s="0" t="n">
        <v>7.45245024</v>
      </c>
      <c r="AG981" s="0" t="n">
        <v>8.87585121</v>
      </c>
      <c r="AH981" s="0" t="n">
        <v>5.04608504</v>
      </c>
      <c r="AI981" s="0" t="n">
        <v>15.3991261</v>
      </c>
      <c r="AJ981" s="0" t="n">
        <v>1.85626048</v>
      </c>
      <c r="AK981" s="0" t="n">
        <v>8.40700727</v>
      </c>
      <c r="AL981" s="0" t="n">
        <v>8.74652476</v>
      </c>
      <c r="AM981" s="0" t="n">
        <v>9.96282342</v>
      </c>
      <c r="AN981" s="0" t="n">
        <v>16.39526779</v>
      </c>
      <c r="AO981" s="0" t="n">
        <v>8.98811744</v>
      </c>
      <c r="AP981" s="0" t="n">
        <v>2.5567002</v>
      </c>
      <c r="AQ981" s="0" t="n">
        <v>8.39153586</v>
      </c>
      <c r="AR981" s="0" t="n">
        <v>11.00155582</v>
      </c>
      <c r="AS981" s="0" t="n">
        <v>7.16459951</v>
      </c>
      <c r="AT981" s="0" t="n">
        <v>-0.14373952</v>
      </c>
      <c r="AU981" s="0" t="n">
        <v>8.32386603</v>
      </c>
      <c r="AV981" s="0" t="n">
        <v>6.4185029</v>
      </c>
      <c r="AW981" s="0" t="n">
        <v>6.57735967</v>
      </c>
      <c r="AX981" s="0" t="n">
        <v>8.55496515</v>
      </c>
      <c r="AY981" s="0" t="n">
        <v>6.94372332</v>
      </c>
      <c r="AZ981" s="0" t="n">
        <v>10.77661334</v>
      </c>
      <c r="BA981" s="0" t="n">
        <v>8.93574526</v>
      </c>
      <c r="BB981" s="0" t="n">
        <v>5.50011667</v>
      </c>
      <c r="BC981" s="0" t="n">
        <v>4.9006546</v>
      </c>
      <c r="BD981" s="0" t="n">
        <v>15.31376962</v>
      </c>
      <c r="BE981" s="0" t="n">
        <v>12.46035034</v>
      </c>
      <c r="BF981" s="0" t="n">
        <v>7.19611048</v>
      </c>
      <c r="BG981" s="0" t="n">
        <v>6.09466522</v>
      </c>
      <c r="BH981" s="0" t="n">
        <v>6.9906868</v>
      </c>
      <c r="BI981" s="0" t="n">
        <v>5.17818858</v>
      </c>
      <c r="BJ981" s="0" t="n">
        <v>-0.14373952</v>
      </c>
      <c r="BK981" s="0" t="n">
        <v>2.3156921</v>
      </c>
      <c r="BL981" s="0" t="n">
        <v>2.44122298</v>
      </c>
      <c r="BM981" s="0" t="n">
        <v>6.52868582</v>
      </c>
      <c r="BN981" s="0" t="n">
        <v>7.5567002</v>
      </c>
      <c r="BO981" s="0" t="n">
        <v>5.10418799</v>
      </c>
      <c r="BP981" s="0" t="n">
        <v>3.17818858</v>
      </c>
      <c r="BQ981" s="0" t="n">
        <v>6.9006546</v>
      </c>
      <c r="BR981" s="0" t="n">
        <v>4.02618548</v>
      </c>
      <c r="BS981" s="0" t="n">
        <v>0.44122298</v>
      </c>
      <c r="BT981" s="0" t="n">
        <v>3.10418799</v>
      </c>
      <c r="BU981" s="0" t="n">
        <v>6.04608504</v>
      </c>
      <c r="BV981" s="0" t="n">
        <v>7.76014233</v>
      </c>
      <c r="BW981" s="0" t="n">
        <v>9.07421818</v>
      </c>
      <c r="BX981" s="0" t="n">
        <v>3.76315108</v>
      </c>
      <c r="BY981" s="0" t="n">
        <v>4.76315108</v>
      </c>
      <c r="BZ981" s="0" t="n">
        <v>9.02116741</v>
      </c>
      <c r="CA981" s="0" t="n">
        <v>8.65067635</v>
      </c>
      <c r="CB981" s="0" t="n">
        <v>12.36045877</v>
      </c>
      <c r="CC981" s="0" t="n">
        <v>11.95132778</v>
      </c>
      <c r="CD981" s="0" t="n">
        <v>0.44122298</v>
      </c>
      <c r="CE981" s="0" t="n">
        <v>3.71424148</v>
      </c>
      <c r="CF981" s="0" t="n">
        <v>7.04113582</v>
      </c>
      <c r="CG981" s="0" t="n">
        <v>1.17818858</v>
      </c>
      <c r="CH981" s="0" t="n">
        <v>18.72092575</v>
      </c>
      <c r="CI981" s="0" t="n">
        <v>6.5909701</v>
      </c>
      <c r="CJ981" s="0" t="n">
        <v>0.85626048</v>
      </c>
      <c r="CK981" s="0" t="n">
        <v>0.85626048</v>
      </c>
      <c r="CL981" s="0" t="n">
        <v>0.44122298</v>
      </c>
      <c r="CM981" s="0" t="n">
        <v>4.92234967</v>
      </c>
      <c r="CN981" s="0" t="n">
        <v>16.21194709</v>
      </c>
      <c r="CO981" s="0" t="n">
        <v>6.53574058</v>
      </c>
      <c r="CP981" s="0" t="n">
        <v>4.8335404</v>
      </c>
      <c r="CQ981" s="0" t="n">
        <v>6.88968348</v>
      </c>
      <c r="CR981" s="0" t="n">
        <v>4.28252524</v>
      </c>
      <c r="CS981" s="0" t="n">
        <v>9.46359079</v>
      </c>
      <c r="CT981" s="0" t="n">
        <v>8.72816572</v>
      </c>
      <c r="CU981" s="0" t="n">
        <v>1.85626048</v>
      </c>
      <c r="CV981" s="0" t="n">
        <v>13.60879793</v>
      </c>
      <c r="CW981" s="0" t="n">
        <v>10.17084372</v>
      </c>
      <c r="CX981" s="0" t="n">
        <v>7.97520155</v>
      </c>
      <c r="CY981" s="0" t="n">
        <v>8.58247864</v>
      </c>
      <c r="CZ981" s="0" t="n">
        <v>9.24642944</v>
      </c>
      <c r="DA981" s="0" t="n">
        <v>4.71424148</v>
      </c>
      <c r="DB981" s="0" t="n">
        <v>12.77129954</v>
      </c>
      <c r="DC981" s="0" t="n">
        <v>6.65067635</v>
      </c>
      <c r="DD981" s="0" t="n">
        <v>10.39347888</v>
      </c>
      <c r="DE981" s="0" t="n">
        <v>2.3156921</v>
      </c>
      <c r="DF981" s="0" t="n">
        <v>15.36949459</v>
      </c>
      <c r="DG981" s="0" t="n">
        <v>8.01107859</v>
      </c>
      <c r="DH981" s="0" t="n">
        <v>8.20277421</v>
      </c>
      <c r="DI981" s="0" t="n">
        <v>14.00211304</v>
      </c>
      <c r="DJ981" s="0" t="n">
        <v>11.37589673</v>
      </c>
      <c r="DK981" s="0" t="n">
        <v>-0.14373952</v>
      </c>
      <c r="DL981" s="0" t="n">
        <v>3.17818858</v>
      </c>
      <c r="DM981" s="0" t="n">
        <v>8.17818858</v>
      </c>
      <c r="DN981" s="0" t="n">
        <v>1.44122298</v>
      </c>
      <c r="DO981" s="0" t="n">
        <v>3.3156921</v>
      </c>
      <c r="DP981" s="0" t="n">
        <v>2.02618548</v>
      </c>
      <c r="DQ981" s="0" t="n">
        <v>1.17818858</v>
      </c>
      <c r="DR981" s="0" t="n">
        <v>2.6636154</v>
      </c>
      <c r="DS981" s="0" t="n">
        <v>1.44122298</v>
      </c>
      <c r="DT981" s="0" t="n">
        <v>9.72508304</v>
      </c>
      <c r="DU981" s="0" t="n">
        <v>1.17818858</v>
      </c>
      <c r="DV981" s="0" t="n">
        <v>0.85626048</v>
      </c>
      <c r="DW981" s="0" t="n">
        <v>4.5567002</v>
      </c>
      <c r="DX981" s="0" t="n">
        <v>6.54276101</v>
      </c>
      <c r="DY981" s="0" t="n">
        <v>1.44122298</v>
      </c>
      <c r="DZ981" s="0" t="n">
        <v>6.4783123</v>
      </c>
      <c r="EA981" s="0" t="n">
        <v>7.89517947</v>
      </c>
      <c r="EB981" s="0" t="n">
        <v>8.48743754</v>
      </c>
      <c r="EC981" s="0" t="n">
        <v>2.6636154</v>
      </c>
      <c r="ED981" s="0" t="n">
        <v>3.9855435</v>
      </c>
      <c r="EE981" s="0" t="n">
        <v>3.6636154</v>
      </c>
      <c r="EF981" s="0" t="n">
        <v>1.44122298</v>
      </c>
      <c r="EG981" s="0" t="n">
        <v>6.03616957</v>
      </c>
      <c r="EH981" s="0" t="n">
        <v>14.36399319</v>
      </c>
      <c r="EI981" s="0" t="n">
        <v>6.44871752</v>
      </c>
      <c r="EJ981" s="0" t="n">
        <v>6.89517947</v>
      </c>
      <c r="EK981" s="0" t="n">
        <v>3.3156921</v>
      </c>
      <c r="EL981" s="0" t="n">
        <v>0.44122298</v>
      </c>
      <c r="EM981" s="0" t="n">
        <v>-1.14373952</v>
      </c>
      <c r="EN981" s="0" t="n">
        <v>2.17818858</v>
      </c>
      <c r="EO981" s="0" t="n">
        <v>4.10418799</v>
      </c>
      <c r="EP981" s="0" t="n">
        <v>4.52868582</v>
      </c>
      <c r="EQ981" s="0" t="n">
        <v>5.61114798</v>
      </c>
      <c r="ER981" s="0" t="n">
        <v>6.5909701</v>
      </c>
      <c r="ES981" s="0" t="n">
        <v>-0.14373952</v>
      </c>
      <c r="ET981" s="0" t="n">
        <v>1.17818858</v>
      </c>
      <c r="EU981" s="0" t="n">
        <v>7.98811744</v>
      </c>
      <c r="EV981" s="0" t="n">
        <v>4.85626048</v>
      </c>
      <c r="EW981" s="0" t="n">
        <v>0.85626048</v>
      </c>
      <c r="EX981" s="0" t="n">
        <v>2.6636154</v>
      </c>
      <c r="EY981" s="0" t="n">
        <v>-0.14373952</v>
      </c>
      <c r="EZ981" s="0" t="n">
        <v>3.71424148</v>
      </c>
      <c r="FA981" s="0" t="n">
        <v>-0.14373952</v>
      </c>
      <c r="FB981" s="0" t="n">
        <v>6.61781171</v>
      </c>
      <c r="FC981" s="0" t="n">
        <v>-0.14373952</v>
      </c>
      <c r="FD981" s="0" t="n">
        <v>-0.14373952</v>
      </c>
      <c r="FE981" s="0" t="n">
        <v>0.44122298</v>
      </c>
      <c r="FF981" s="0" t="n">
        <v>4.61114798</v>
      </c>
      <c r="FG981" s="0" t="n">
        <v>0.85626048</v>
      </c>
      <c r="FH981" s="0" t="n">
        <v>6.06571385</v>
      </c>
      <c r="FI981" s="0" t="n">
        <v>2.17818858</v>
      </c>
      <c r="FJ981" s="0" t="n">
        <v>1.85626048</v>
      </c>
      <c r="FK981" s="0" t="n">
        <v>1.44122298</v>
      </c>
      <c r="FL981" s="0" t="n">
        <v>3.50011667</v>
      </c>
      <c r="FM981" s="0" t="n">
        <v>1.17818858</v>
      </c>
      <c r="FN981" s="0" t="n">
        <v>9.47280932</v>
      </c>
      <c r="FO981" s="0" t="n">
        <v>0.85626048</v>
      </c>
      <c r="FP981" s="0" t="n">
        <v>7.08026215</v>
      </c>
      <c r="FQ981" s="0" t="n">
        <v>0.44122298</v>
      </c>
      <c r="FR981" s="0" t="n">
        <v>2.5567002</v>
      </c>
      <c r="FS981" s="0" t="n">
        <v>4.2485779</v>
      </c>
      <c r="FT981" s="0" t="n">
        <v>1.17818858</v>
      </c>
      <c r="FU981" s="0" t="n">
        <v>-0.14373952</v>
      </c>
      <c r="FV981" s="0" t="n">
        <v>8.1065589</v>
      </c>
      <c r="FW981" s="0" t="n">
        <v>5.06571385</v>
      </c>
      <c r="FX981" s="0" t="n">
        <v>1.6636154</v>
      </c>
      <c r="FY981" s="0" t="n">
        <v>-1.14373952</v>
      </c>
      <c r="FZ981" s="0" t="n">
        <v>4.2485779</v>
      </c>
      <c r="GA981" s="0" t="n">
        <v>2.6636154</v>
      </c>
      <c r="GB981" s="0" t="n">
        <v>5.02618548</v>
      </c>
      <c r="GC981" s="0" t="n">
        <v>5.68915049</v>
      </c>
      <c r="GD981" s="0" t="n">
        <v>0.85626048</v>
      </c>
      <c r="GE981" s="0" t="n">
        <v>4.47097032</v>
      </c>
      <c r="GF981" s="0" t="n">
        <v>0.85626048</v>
      </c>
      <c r="GG981" s="0" t="n">
        <v>0.85626048</v>
      </c>
      <c r="GH981" s="0" t="n">
        <v>1.44122298</v>
      </c>
      <c r="GI981" s="0" t="n">
        <v>2.44122298</v>
      </c>
      <c r="GJ981" s="0" t="n">
        <v>8.57735967</v>
      </c>
      <c r="GK981" s="0" t="n">
        <v>12.36900094</v>
      </c>
      <c r="GL981" s="0" t="n">
        <v>4.76315108</v>
      </c>
      <c r="GM981" s="0" t="n">
        <v>10.94405479</v>
      </c>
      <c r="GN981" s="0" t="n">
        <v>0.44122298</v>
      </c>
      <c r="GO981" s="0" t="n">
        <v>3.9006546</v>
      </c>
      <c r="GP981" s="0" t="n">
        <v>4.73890353</v>
      </c>
      <c r="GQ981" s="0" t="n">
        <v>7.46728528</v>
      </c>
      <c r="GR981" s="0" t="n">
        <v>13.41432239</v>
      </c>
      <c r="GS981" s="0" t="n">
        <v>7</v>
      </c>
    </row>
    <row r="982" customFormat="false" ht="15" hidden="false" customHeight="false" outlineLevel="0" collapsed="false">
      <c r="A982" s="0" t="s">
        <v>1181</v>
      </c>
      <c r="B982" s="0" t="n">
        <v>13.46672296</v>
      </c>
      <c r="C982" s="0" t="n">
        <v>13.88045863</v>
      </c>
      <c r="D982" s="0" t="n">
        <v>9.43952482</v>
      </c>
      <c r="E982" s="0" t="n">
        <v>8.04595885</v>
      </c>
      <c r="F982" s="0" t="n">
        <v>10.17748847</v>
      </c>
      <c r="G982" s="0" t="n">
        <v>11.84956164</v>
      </c>
      <c r="H982" s="0" t="n">
        <v>9.83065317</v>
      </c>
      <c r="I982" s="0" t="n">
        <v>9.96156666</v>
      </c>
      <c r="J982" s="0" t="n">
        <v>1.26459914</v>
      </c>
      <c r="K982" s="0" t="n">
        <v>15.09065102</v>
      </c>
      <c r="L982" s="0" t="n">
        <v>13.21770429</v>
      </c>
      <c r="M982" s="0" t="n">
        <v>6.69086389</v>
      </c>
      <c r="N982" s="0" t="n">
        <v>8.41434625</v>
      </c>
      <c r="O982" s="0" t="n">
        <v>11.42950606</v>
      </c>
      <c r="P982" s="0" t="n">
        <v>14.42903472</v>
      </c>
      <c r="Q982" s="0" t="n">
        <v>8.87930898</v>
      </c>
      <c r="R982" s="0" t="n">
        <v>7.89395576</v>
      </c>
      <c r="S982" s="0" t="n">
        <v>9.78423539</v>
      </c>
      <c r="T982" s="0" t="n">
        <v>9.60889504</v>
      </c>
      <c r="U982" s="0" t="n">
        <v>8.51252665</v>
      </c>
      <c r="V982" s="0" t="n">
        <v>6.21879545</v>
      </c>
      <c r="W982" s="0" t="n">
        <v>2.26459914</v>
      </c>
      <c r="X982" s="0" t="n">
        <v>5.51252665</v>
      </c>
      <c r="Y982" s="0" t="n">
        <v>5.51252665</v>
      </c>
      <c r="Z982" s="0" t="n">
        <v>6.90845533</v>
      </c>
      <c r="AA982" s="0" t="n">
        <v>1.26459914</v>
      </c>
      <c r="AB982" s="0" t="n">
        <v>8.61332729</v>
      </c>
      <c r="AC982" s="0" t="n">
        <v>5.43452414</v>
      </c>
      <c r="AD982" s="0" t="n">
        <v>5.78816109</v>
      </c>
      <c r="AE982" s="0" t="n">
        <v>2.84956164</v>
      </c>
      <c r="AF982" s="0" t="n">
        <v>7.97884465</v>
      </c>
      <c r="AG982" s="0" t="n">
        <v>9.97195827</v>
      </c>
      <c r="AH982" s="0" t="n">
        <v>8.38354021</v>
      </c>
      <c r="AI982" s="0" t="n">
        <v>16.69873865</v>
      </c>
      <c r="AJ982" s="0" t="n">
        <v>2.26459914</v>
      </c>
      <c r="AK982" s="0" t="n">
        <v>9.61774596</v>
      </c>
      <c r="AL982" s="0" t="n">
        <v>8.57748209</v>
      </c>
      <c r="AM982" s="0" t="n">
        <v>11.34141473</v>
      </c>
      <c r="AN982" s="0" t="n">
        <v>16.32055937</v>
      </c>
      <c r="AO982" s="0" t="n">
        <v>9.72403075</v>
      </c>
      <c r="AP982" s="0" t="n">
        <v>3.26459914</v>
      </c>
      <c r="AQ982" s="0" t="n">
        <v>7.83445474</v>
      </c>
      <c r="AR982" s="0" t="n">
        <v>11.37573481</v>
      </c>
      <c r="AS982" s="0" t="n">
        <v>9.7959806</v>
      </c>
      <c r="AT982" s="0" t="n">
        <v>4.26459914</v>
      </c>
      <c r="AU982" s="0" t="n">
        <v>8.49341783</v>
      </c>
      <c r="AV982" s="0" t="n">
        <v>5.51252665</v>
      </c>
      <c r="AW982" s="0" t="n">
        <v>7.37312359</v>
      </c>
      <c r="AX982" s="0" t="n">
        <v>10.51962771</v>
      </c>
      <c r="AY982" s="0" t="n">
        <v>8.57748209</v>
      </c>
      <c r="AZ982" s="0" t="n">
        <v>10.42950606</v>
      </c>
      <c r="BA982" s="0" t="n">
        <v>7.84956164</v>
      </c>
      <c r="BB982" s="0" t="n">
        <v>4.07195406</v>
      </c>
      <c r="BC982" s="0" t="n">
        <v>3.58652723</v>
      </c>
      <c r="BD982" s="0" t="n">
        <v>13.11712864</v>
      </c>
      <c r="BE982" s="0" t="n">
        <v>12.76842487</v>
      </c>
      <c r="BF982" s="0" t="n">
        <v>2.26459914</v>
      </c>
      <c r="BG982" s="0" t="n">
        <v>7.78816109</v>
      </c>
      <c r="BH982" s="0" t="n">
        <v>8.27582639</v>
      </c>
      <c r="BI982" s="0" t="n">
        <v>5.17148973</v>
      </c>
      <c r="BJ982" s="0" t="n">
        <v>1.26459914</v>
      </c>
      <c r="BK982" s="0" t="n">
        <v>3.26459914</v>
      </c>
      <c r="BL982" s="0" t="n">
        <v>2.84956164</v>
      </c>
      <c r="BM982" s="0" t="n">
        <v>9.03278346</v>
      </c>
      <c r="BN982" s="0" t="n">
        <v>9.56380715</v>
      </c>
      <c r="BO982" s="0" t="n">
        <v>9.00606612</v>
      </c>
      <c r="BP982" s="0" t="n">
        <v>6.12258013</v>
      </c>
      <c r="BQ982" s="0" t="n">
        <v>6.81918799</v>
      </c>
      <c r="BR982" s="0" t="n">
        <v>4.26459914</v>
      </c>
      <c r="BS982" s="0" t="n">
        <v>2.84956164</v>
      </c>
      <c r="BT982" s="0" t="n">
        <v>5.43452414</v>
      </c>
      <c r="BU982" s="0" t="n">
        <v>10.0393862</v>
      </c>
      <c r="BV982" s="0" t="n">
        <v>8.97195827</v>
      </c>
      <c r="BW982" s="0" t="n">
        <v>12.2547031</v>
      </c>
      <c r="BX982" s="0" t="n">
        <v>5.72403075</v>
      </c>
      <c r="BY982" s="0" t="n">
        <v>7.17148973</v>
      </c>
      <c r="BZ982" s="0" t="n">
        <v>8.14724218</v>
      </c>
      <c r="CA982" s="0" t="n">
        <v>7.17148973</v>
      </c>
      <c r="CB982" s="0" t="n">
        <v>11.67292888</v>
      </c>
      <c r="CC982" s="0" t="n">
        <v>9.97195827</v>
      </c>
      <c r="CD982" s="0" t="n">
        <v>1.26459914</v>
      </c>
      <c r="CE982" s="0" t="n">
        <v>6.90845533</v>
      </c>
      <c r="CF982" s="0" t="n">
        <v>7.33068833</v>
      </c>
      <c r="CG982" s="0" t="n">
        <v>3.84956164</v>
      </c>
      <c r="CH982" s="0" t="n">
        <v>18.52211589</v>
      </c>
      <c r="CI982" s="0" t="n">
        <v>13.33740167</v>
      </c>
      <c r="CJ982" s="0" t="n">
        <v>2.84956164</v>
      </c>
      <c r="CK982" s="0" t="n">
        <v>2.84956164</v>
      </c>
      <c r="CL982" s="0" t="n">
        <v>3.26459914</v>
      </c>
      <c r="CM982" s="0" t="n">
        <v>5.72403075</v>
      </c>
      <c r="CN982" s="0" t="n">
        <v>16.64685163</v>
      </c>
      <c r="CO982" s="0" t="n">
        <v>7.4740525</v>
      </c>
      <c r="CP982" s="0" t="n">
        <v>6.72403075</v>
      </c>
      <c r="CQ982" s="0" t="n">
        <v>10.18941164</v>
      </c>
      <c r="CR982" s="0" t="n">
        <v>6.69086389</v>
      </c>
      <c r="CS982" s="0" t="n">
        <v>12.00606612</v>
      </c>
      <c r="CT982" s="0" t="n">
        <v>9.83824632</v>
      </c>
      <c r="CU982" s="0" t="n">
        <v>3.26459914</v>
      </c>
      <c r="CV982" s="0" t="n">
        <v>13.17336702</v>
      </c>
      <c r="CW982" s="0" t="n">
        <v>10.71581025</v>
      </c>
      <c r="CX982" s="0" t="n">
        <v>10.10064949</v>
      </c>
      <c r="CY982" s="0" t="n">
        <v>11.96850271</v>
      </c>
      <c r="CZ982" s="0" t="n">
        <v>11.2897387</v>
      </c>
      <c r="DA982" s="0" t="n">
        <v>6.58652723</v>
      </c>
      <c r="DB982" s="0" t="n">
        <v>12.49941657</v>
      </c>
      <c r="DC982" s="0" t="n">
        <v>7.83445474</v>
      </c>
      <c r="DD982" s="0" t="n">
        <v>9.87930898</v>
      </c>
      <c r="DE982" s="0" t="n">
        <v>2.84956164</v>
      </c>
      <c r="DF982" s="0" t="n">
        <v>14.36657481</v>
      </c>
      <c r="DG982" s="0" t="n">
        <v>9.059015</v>
      </c>
      <c r="DH982" s="0" t="n">
        <v>8.83445474</v>
      </c>
      <c r="DI982" s="0" t="n">
        <v>12.70494925</v>
      </c>
      <c r="DJ982" s="0" t="n">
        <v>12.6718669</v>
      </c>
      <c r="DK982" s="0" t="n">
        <v>5.07195406</v>
      </c>
      <c r="DL982" s="0" t="n">
        <v>4.84956164</v>
      </c>
      <c r="DM982" s="0" t="n">
        <v>5.96503885</v>
      </c>
      <c r="DN982" s="0" t="n">
        <v>4.07195406</v>
      </c>
      <c r="DO982" s="0" t="n">
        <v>6.93702448</v>
      </c>
      <c r="DP982" s="0" t="n">
        <v>5.43452414</v>
      </c>
      <c r="DQ982" s="0" t="n">
        <v>6.75645223</v>
      </c>
      <c r="DR982" s="0" t="n">
        <v>3.84956164</v>
      </c>
      <c r="DS982" s="0" t="n">
        <v>4.43452414</v>
      </c>
      <c r="DT982" s="0" t="n">
        <v>7.84956164</v>
      </c>
      <c r="DU982" s="0" t="n">
        <v>3.58652723</v>
      </c>
      <c r="DV982" s="0" t="n">
        <v>6.65691656</v>
      </c>
      <c r="DW982" s="0" t="n">
        <v>4.58652723</v>
      </c>
      <c r="DX982" s="0" t="n">
        <v>5.90845533</v>
      </c>
      <c r="DY982" s="0" t="n">
        <v>6.17148973</v>
      </c>
      <c r="DZ982" s="0" t="n">
        <v>8.50300387</v>
      </c>
      <c r="EA982" s="0" t="n">
        <v>4.26459914</v>
      </c>
      <c r="EB982" s="0" t="n">
        <v>8.27582639</v>
      </c>
      <c r="EC982" s="0" t="n">
        <v>2.26459914</v>
      </c>
      <c r="ED982" s="0" t="n">
        <v>3.26459914</v>
      </c>
      <c r="EE982" s="0" t="n">
        <v>3.84956164</v>
      </c>
      <c r="EF982" s="0" t="n">
        <v>4.43452414</v>
      </c>
      <c r="EG982" s="0" t="n">
        <v>5.58652723</v>
      </c>
      <c r="EH982" s="0" t="n">
        <v>11.84956164</v>
      </c>
      <c r="EI982" s="0" t="n">
        <v>7.28696695</v>
      </c>
      <c r="EJ982" s="0" t="n">
        <v>10.6066738</v>
      </c>
      <c r="EK982" s="0" t="n">
        <v>5.90845533</v>
      </c>
      <c r="EL982" s="0" t="n">
        <v>5.26459914</v>
      </c>
      <c r="EM982" s="0" t="n">
        <v>4.72403075</v>
      </c>
      <c r="EN982" s="0" t="n">
        <v>4.84956164</v>
      </c>
      <c r="EO982" s="0" t="n">
        <v>7.45442369</v>
      </c>
      <c r="EP982" s="0" t="n">
        <v>7.49341783</v>
      </c>
      <c r="EQ982" s="0" t="n">
        <v>7.09748915</v>
      </c>
      <c r="ER982" s="0" t="n">
        <v>5.96503885</v>
      </c>
      <c r="ES982" s="0" t="n">
        <v>2.26459914</v>
      </c>
      <c r="ET982" s="0" t="n">
        <v>2.26459914</v>
      </c>
      <c r="EU982" s="0" t="n">
        <v>6.99251959</v>
      </c>
      <c r="EV982" s="0" t="n">
        <v>6.93702448</v>
      </c>
      <c r="EW982" s="0" t="n">
        <v>3.26459914</v>
      </c>
      <c r="EX982" s="0" t="n">
        <v>9.34674818</v>
      </c>
      <c r="EY982" s="0" t="n">
        <v>1.26459914</v>
      </c>
      <c r="EZ982" s="0" t="n">
        <v>6.58652723</v>
      </c>
      <c r="FA982" s="0" t="n">
        <v>3.58652723</v>
      </c>
      <c r="FB982" s="0" t="n">
        <v>4.84956164</v>
      </c>
      <c r="FC982" s="0" t="n">
        <v>2.84956164</v>
      </c>
      <c r="FD982" s="0" t="n">
        <v>3.26459914</v>
      </c>
      <c r="FE982" s="0" t="n">
        <v>2.26459914</v>
      </c>
      <c r="FF982" s="0" t="n">
        <v>4.72403075</v>
      </c>
      <c r="FG982" s="0" t="n">
        <v>1.26459914</v>
      </c>
      <c r="FH982" s="0" t="n">
        <v>4.96503885</v>
      </c>
      <c r="FI982" s="0" t="n">
        <v>2.84956164</v>
      </c>
      <c r="FJ982" s="0" t="n">
        <v>4.96503885</v>
      </c>
      <c r="FK982" s="0" t="n">
        <v>4.72403075</v>
      </c>
      <c r="FL982" s="0" t="n">
        <v>2.26459914</v>
      </c>
      <c r="FM982" s="0" t="n">
        <v>2.84956164</v>
      </c>
      <c r="FN982" s="0" t="n">
        <v>10.13804325</v>
      </c>
      <c r="FO982" s="0" t="n">
        <v>3.58652723</v>
      </c>
      <c r="FP982" s="0" t="n">
        <v>7.45442369</v>
      </c>
      <c r="FQ982" s="0" t="n">
        <v>3.84956164</v>
      </c>
      <c r="FR982" s="0" t="n">
        <v>4.72403075</v>
      </c>
      <c r="FS982" s="0" t="n">
        <v>6.39388215</v>
      </c>
      <c r="FT982" s="0" t="n">
        <v>3.58652723</v>
      </c>
      <c r="FU982" s="0" t="n">
        <v>1.26459914</v>
      </c>
      <c r="FV982" s="0" t="n">
        <v>8.1594169</v>
      </c>
      <c r="FW982" s="0" t="n">
        <v>7.39388215</v>
      </c>
      <c r="FX982" s="0" t="n">
        <v>6.78816109</v>
      </c>
      <c r="FY982" s="0" t="n">
        <v>2.26459914</v>
      </c>
      <c r="FZ982" s="0" t="n">
        <v>4.84956164</v>
      </c>
      <c r="GA982" s="0" t="n">
        <v>7.12258013</v>
      </c>
      <c r="GB982" s="0" t="n">
        <v>7.72403075</v>
      </c>
      <c r="GC982" s="0" t="n">
        <v>5.07195406</v>
      </c>
      <c r="GD982" s="0" t="n">
        <v>4.43452414</v>
      </c>
      <c r="GE982" s="0" t="n">
        <v>4.72403075</v>
      </c>
      <c r="GF982" s="0" t="n">
        <v>2.26459914</v>
      </c>
      <c r="GG982" s="0" t="n">
        <v>3.84956164</v>
      </c>
      <c r="GH982" s="0" t="n">
        <v>3.58652723</v>
      </c>
      <c r="GI982" s="0" t="n">
        <v>4.07195406</v>
      </c>
      <c r="GJ982" s="0" t="n">
        <v>10.13804325</v>
      </c>
      <c r="GK982" s="0" t="n">
        <v>12.29595573</v>
      </c>
      <c r="GL982" s="0" t="n">
        <v>6.62215114</v>
      </c>
      <c r="GM982" s="0" t="n">
        <v>12.2568294</v>
      </c>
      <c r="GN982" s="0" t="n">
        <v>2.26459914</v>
      </c>
      <c r="GO982" s="0" t="n">
        <v>4.58652723</v>
      </c>
      <c r="GP982" s="0" t="n">
        <v>5.07195406</v>
      </c>
      <c r="GQ982" s="0" t="n">
        <v>7.89395576</v>
      </c>
      <c r="GR982" s="0" t="n">
        <v>14.11654333</v>
      </c>
      <c r="GS982" s="0" t="n">
        <v>7</v>
      </c>
    </row>
    <row r="983" customFormat="false" ht="15" hidden="false" customHeight="false" outlineLevel="0" collapsed="false">
      <c r="A983" s="0" t="s">
        <v>1182</v>
      </c>
      <c r="B983" s="0" t="n">
        <v>13.08699719</v>
      </c>
      <c r="C983" s="0" t="n">
        <v>14.59837248</v>
      </c>
      <c r="D983" s="0" t="n">
        <v>10.32905264</v>
      </c>
      <c r="E983" s="0" t="n">
        <v>8.04821331</v>
      </c>
      <c r="F983" s="0" t="n">
        <v>8.97159203</v>
      </c>
      <c r="G983" s="0" t="n">
        <v>11.39410465</v>
      </c>
      <c r="H983" s="0" t="n">
        <v>9.26399136</v>
      </c>
      <c r="I983" s="0" t="n">
        <v>9.81332995</v>
      </c>
      <c r="J983" s="0" t="n">
        <v>2.5528024</v>
      </c>
      <c r="K983" s="0" t="n">
        <v>15.65085276</v>
      </c>
      <c r="L983" s="0" t="n">
        <v>13.67037336</v>
      </c>
      <c r="M983" s="0" t="n">
        <v>5.24085839</v>
      </c>
      <c r="N983" s="0" t="n">
        <v>6.60204592</v>
      </c>
      <c r="O983" s="0" t="n">
        <v>10.45768786</v>
      </c>
      <c r="P983" s="0" t="n">
        <v>14.86110982</v>
      </c>
      <c r="Q983" s="0" t="n">
        <v>12.2676203</v>
      </c>
      <c r="R983" s="0" t="n">
        <v>8.52753564</v>
      </c>
      <c r="S983" s="0" t="n">
        <v>10.51858668</v>
      </c>
      <c r="T983" s="0" t="n">
        <v>8.02673359</v>
      </c>
      <c r="U983" s="0" t="n">
        <v>11.70818285</v>
      </c>
      <c r="V983" s="0" t="n">
        <v>4.99758724</v>
      </c>
      <c r="W983" s="0" t="n">
        <v>-0.6171226</v>
      </c>
      <c r="X983" s="0" t="n">
        <v>6.60204592</v>
      </c>
      <c r="Y983" s="0" t="n">
        <v>4.63080491</v>
      </c>
      <c r="Z983" s="0" t="n">
        <v>4.84230902</v>
      </c>
      <c r="AA983" s="0" t="n">
        <v>0.3828774</v>
      </c>
      <c r="AB983" s="0" t="n">
        <v>11.4031629</v>
      </c>
      <c r="AC983" s="0" t="n">
        <v>8.47827442</v>
      </c>
      <c r="AD983" s="0" t="n">
        <v>9.09883939</v>
      </c>
      <c r="AE983" s="0" t="n">
        <v>1.9678399</v>
      </c>
      <c r="AF983" s="0" t="n">
        <v>7.77948218</v>
      </c>
      <c r="AG983" s="0" t="n">
        <v>9.35872537</v>
      </c>
      <c r="AH983" s="0" t="n">
        <v>5.79226833</v>
      </c>
      <c r="AI983" s="0" t="n">
        <v>16.75278992</v>
      </c>
      <c r="AJ983" s="0" t="n">
        <v>3.28976799</v>
      </c>
      <c r="AK983" s="0" t="n">
        <v>9.95463004</v>
      </c>
      <c r="AL983" s="0" t="n">
        <v>6.59233076</v>
      </c>
      <c r="AM983" s="0" t="n">
        <v>10.82166925</v>
      </c>
      <c r="AN983" s="0" t="n">
        <v>16.55695458</v>
      </c>
      <c r="AO983" s="0" t="n">
        <v>9.71938396</v>
      </c>
      <c r="AP983" s="0" t="n">
        <v>3.9678399</v>
      </c>
      <c r="AQ983" s="0" t="n">
        <v>6.64026524</v>
      </c>
      <c r="AR983" s="0" t="n">
        <v>10.65258852</v>
      </c>
      <c r="AS983" s="0" t="n">
        <v>9.80599331</v>
      </c>
      <c r="AT983" s="0" t="n">
        <v>6.17729326</v>
      </c>
      <c r="AU983" s="0" t="n">
        <v>7.1837773</v>
      </c>
      <c r="AV983" s="0" t="n">
        <v>6.47034024</v>
      </c>
      <c r="AW983" s="0" t="n">
        <v>6.09712292</v>
      </c>
      <c r="AX983" s="0" t="n">
        <v>10.48288262</v>
      </c>
      <c r="AY983" s="0" t="n">
        <v>7.23462644</v>
      </c>
      <c r="AZ983" s="0" t="n">
        <v>11.56558211</v>
      </c>
      <c r="BA983" s="0" t="n">
        <v>9.39270601</v>
      </c>
      <c r="BB983" s="0" t="n">
        <v>6.62128214</v>
      </c>
      <c r="BC983" s="0" t="n">
        <v>4.47034024</v>
      </c>
      <c r="BD983" s="0" t="n">
        <v>12.82270828</v>
      </c>
      <c r="BE983" s="0" t="n">
        <v>10.21101388</v>
      </c>
      <c r="BF983" s="0" t="n">
        <v>0.9678399</v>
      </c>
      <c r="BG983" s="0" t="n">
        <v>6.05530274</v>
      </c>
      <c r="BH983" s="0" t="n">
        <v>7.92590922</v>
      </c>
      <c r="BI983" s="0" t="n">
        <v>7.25939434</v>
      </c>
      <c r="BJ983" s="0" t="n">
        <v>0.3828774</v>
      </c>
      <c r="BK983" s="0" t="n">
        <v>1.3828774</v>
      </c>
      <c r="BL983" s="0" t="n">
        <v>3.63080491</v>
      </c>
      <c r="BM983" s="0" t="n">
        <v>8.34866168</v>
      </c>
      <c r="BN983" s="0" t="n">
        <v>8.42179639</v>
      </c>
      <c r="BO983" s="0" t="n">
        <v>7.63554283</v>
      </c>
      <c r="BP983" s="0" t="n">
        <v>5.02673359</v>
      </c>
      <c r="BQ983" s="0" t="n">
        <v>5.49140185</v>
      </c>
      <c r="BR983" s="0" t="n">
        <v>4.70480549</v>
      </c>
      <c r="BS983" s="0" t="n">
        <v>0.3828774</v>
      </c>
      <c r="BT983" s="0" t="n">
        <v>4.24085839</v>
      </c>
      <c r="BU983" s="0" t="n">
        <v>8.08678097</v>
      </c>
      <c r="BV983" s="0" t="n">
        <v>9.61889159</v>
      </c>
      <c r="BW983" s="0" t="n">
        <v>12.7951826</v>
      </c>
      <c r="BX983" s="0" t="n">
        <v>5.11079785</v>
      </c>
      <c r="BY983" s="0" t="n">
        <v>6.83408851</v>
      </c>
      <c r="BZ983" s="0" t="n">
        <v>7.64497224</v>
      </c>
      <c r="CA983" s="0" t="n">
        <v>7.3828774</v>
      </c>
      <c r="CB983" s="0" t="n">
        <v>10.87121968</v>
      </c>
      <c r="CC983" s="0" t="n">
        <v>9.92687585</v>
      </c>
      <c r="CD983" s="0" t="n">
        <v>1.3828774</v>
      </c>
      <c r="CE983" s="0" t="n">
        <v>8.51473436</v>
      </c>
      <c r="CF983" s="0" t="n">
        <v>6.04108888</v>
      </c>
      <c r="CG983" s="0" t="n">
        <v>2.3828774</v>
      </c>
      <c r="CH983" s="0" t="n">
        <v>18.61599616</v>
      </c>
      <c r="CI983" s="0" t="n">
        <v>11.90005465</v>
      </c>
      <c r="CJ983" s="0" t="n">
        <v>2.70480549</v>
      </c>
      <c r="CK983" s="0" t="n">
        <v>2.84230902</v>
      </c>
      <c r="CL983" s="0" t="n">
        <v>2.84230902</v>
      </c>
      <c r="CM983" s="0" t="n">
        <v>5.47034024</v>
      </c>
      <c r="CN983" s="0" t="n">
        <v>15.96858817</v>
      </c>
      <c r="CO983" s="0" t="n">
        <v>8.99020771</v>
      </c>
      <c r="CP983" s="0" t="n">
        <v>8.53769551</v>
      </c>
      <c r="CQ983" s="0" t="n">
        <v>6.67749815</v>
      </c>
      <c r="CR983" s="0" t="n">
        <v>4.02673359</v>
      </c>
      <c r="CS983" s="0" t="n">
        <v>12.02199196</v>
      </c>
      <c r="CT983" s="0" t="n">
        <v>11.03796084</v>
      </c>
      <c r="CU983" s="0" t="n">
        <v>5.31361474</v>
      </c>
      <c r="CV983" s="0" t="n">
        <v>11.55717894</v>
      </c>
      <c r="CW983" s="0" t="n">
        <v>11.43917641</v>
      </c>
      <c r="CX983" s="0" t="n">
        <v>9.92397401</v>
      </c>
      <c r="CY983" s="0" t="n">
        <v>12.13044103</v>
      </c>
      <c r="CZ983" s="0" t="n">
        <v>12.67376022</v>
      </c>
      <c r="DA983" s="0" t="n">
        <v>5.77519482</v>
      </c>
      <c r="DB983" s="0" t="n">
        <v>12.63790597</v>
      </c>
      <c r="DC983" s="0" t="n">
        <v>7.01950202</v>
      </c>
      <c r="DD983" s="0" t="n">
        <v>10.83871831</v>
      </c>
      <c r="DE983" s="0" t="n">
        <v>3.47034024</v>
      </c>
      <c r="DF983" s="0" t="n">
        <v>13.0770176</v>
      </c>
      <c r="DG983" s="0" t="n">
        <v>8.76658169</v>
      </c>
      <c r="DH983" s="0" t="n">
        <v>8.2746611</v>
      </c>
      <c r="DI983" s="0" t="n">
        <v>12.32245661</v>
      </c>
      <c r="DJ983" s="0" t="n">
        <v>12.92868653</v>
      </c>
      <c r="DK983" s="0" t="n">
        <v>5.19023232</v>
      </c>
      <c r="DL983" s="0" t="n">
        <v>4.93746625</v>
      </c>
      <c r="DM983" s="0" t="n">
        <v>6.45969299</v>
      </c>
      <c r="DN983" s="0" t="n">
        <v>3.63080491</v>
      </c>
      <c r="DO983" s="0" t="n">
        <v>5.26552045</v>
      </c>
      <c r="DP983" s="0" t="n">
        <v>5.21576741</v>
      </c>
      <c r="DQ983" s="0" t="n">
        <v>7.36587097</v>
      </c>
      <c r="DR983" s="0" t="n">
        <v>4.08331712</v>
      </c>
      <c r="DS983" s="0" t="n">
        <v>6.08331712</v>
      </c>
      <c r="DT983" s="0" t="n">
        <v>6.09712292</v>
      </c>
      <c r="DU983" s="0" t="n">
        <v>2.3828774</v>
      </c>
      <c r="DV983" s="0" t="n">
        <v>5.44896659</v>
      </c>
      <c r="DW983" s="0" t="n">
        <v>3.90643935</v>
      </c>
      <c r="DX983" s="0" t="n">
        <v>6.22836745</v>
      </c>
      <c r="DY983" s="0" t="n">
        <v>4.02673359</v>
      </c>
      <c r="DZ983" s="0" t="n">
        <v>8.12771123</v>
      </c>
      <c r="EA983" s="0" t="n">
        <v>3.28976799</v>
      </c>
      <c r="EB983" s="0" t="n">
        <v>9.24551476</v>
      </c>
      <c r="EC983" s="0" t="n">
        <v>0.3828774</v>
      </c>
      <c r="ED983" s="0" t="n">
        <v>1.70480549</v>
      </c>
      <c r="EE983" s="0" t="n">
        <v>3.70480549</v>
      </c>
      <c r="EF983" s="0" t="n">
        <v>7.12434438</v>
      </c>
      <c r="EG983" s="0" t="n">
        <v>5.7227274</v>
      </c>
      <c r="EH983" s="0" t="n">
        <v>13.70600255</v>
      </c>
      <c r="EI983" s="0" t="n">
        <v>4.87473049</v>
      </c>
      <c r="EJ983" s="0" t="n">
        <v>12.44846183</v>
      </c>
      <c r="EK983" s="0" t="n">
        <v>8.31951534</v>
      </c>
      <c r="EL983" s="0" t="n">
        <v>7.60687907</v>
      </c>
      <c r="EM983" s="0" t="n">
        <v>7.74482117</v>
      </c>
      <c r="EN983" s="0" t="n">
        <v>5.75791683</v>
      </c>
      <c r="EO983" s="0" t="n">
        <v>5.63080491</v>
      </c>
      <c r="EP983" s="0" t="n">
        <v>7.31361474</v>
      </c>
      <c r="EQ983" s="0" t="n">
        <v>6.25324212</v>
      </c>
      <c r="ER983" s="0" t="n">
        <v>5.1377649</v>
      </c>
      <c r="ES983" s="0" t="n">
        <v>3.9678399</v>
      </c>
      <c r="ET983" s="0" t="n">
        <v>1.3828774</v>
      </c>
      <c r="EU983" s="0" t="n">
        <v>8.09368383</v>
      </c>
      <c r="EV983" s="0" t="n">
        <v>4.63080491</v>
      </c>
      <c r="EW983" s="0" t="n">
        <v>2.70480549</v>
      </c>
      <c r="EX983" s="0" t="n">
        <v>8.95463004</v>
      </c>
      <c r="EY983" s="0" t="n">
        <v>1.3828774</v>
      </c>
      <c r="EZ983" s="0" t="n">
        <v>5.82582089</v>
      </c>
      <c r="FA983" s="0" t="n">
        <v>6.09712292</v>
      </c>
      <c r="FB983" s="0" t="n">
        <v>5.68665815</v>
      </c>
      <c r="FC983" s="0" t="n">
        <v>2.19023232</v>
      </c>
      <c r="FD983" s="0" t="n">
        <v>4.90643935</v>
      </c>
      <c r="FE983" s="0" t="n">
        <v>3.84230902</v>
      </c>
      <c r="FF983" s="0" t="n">
        <v>4.1377649</v>
      </c>
      <c r="FG983" s="0" t="n">
        <v>0.9678399</v>
      </c>
      <c r="FH983" s="0" t="n">
        <v>2.70480549</v>
      </c>
      <c r="FI983" s="0" t="n">
        <v>1.3828774</v>
      </c>
      <c r="FJ983" s="0" t="n">
        <v>4.47034024</v>
      </c>
      <c r="FK983" s="0" t="n">
        <v>3.3828774</v>
      </c>
      <c r="FL983" s="0" t="n">
        <v>3.19023232</v>
      </c>
      <c r="FM983" s="0" t="n">
        <v>1.70480549</v>
      </c>
      <c r="FN983" s="0" t="n">
        <v>8.54274873</v>
      </c>
      <c r="FO983" s="0" t="n">
        <v>6.5528024</v>
      </c>
      <c r="FP983" s="0" t="n">
        <v>7.05530274</v>
      </c>
      <c r="FQ983" s="0" t="n">
        <v>1.9678399</v>
      </c>
      <c r="FR983" s="0" t="n">
        <v>3.47034024</v>
      </c>
      <c r="FS983" s="0" t="n">
        <v>6.67749815</v>
      </c>
      <c r="FT983" s="0" t="n">
        <v>2.70480549</v>
      </c>
      <c r="FU983" s="0" t="n">
        <v>0.3828774</v>
      </c>
      <c r="FV983" s="0" t="n">
        <v>8.09023653</v>
      </c>
      <c r="FW983" s="0" t="n">
        <v>3.19023232</v>
      </c>
      <c r="FX983" s="0" t="n">
        <v>4.59233076</v>
      </c>
      <c r="FY983" s="0" t="n">
        <v>2.3828774</v>
      </c>
      <c r="FZ983" s="0" t="n">
        <v>4.59233076</v>
      </c>
      <c r="GA983" s="0" t="n">
        <v>6.62128214</v>
      </c>
      <c r="GB983" s="0" t="n">
        <v>5.66827962</v>
      </c>
      <c r="GC983" s="0" t="n">
        <v>3.08331712</v>
      </c>
      <c r="GD983" s="0" t="n">
        <v>6.60204592</v>
      </c>
      <c r="GE983" s="0" t="n">
        <v>3.63080491</v>
      </c>
      <c r="GF983" s="0" t="n">
        <v>0.3828774</v>
      </c>
      <c r="GG983" s="0" t="n">
        <v>5.11079785</v>
      </c>
      <c r="GH983" s="0" t="n">
        <v>2.9678399</v>
      </c>
      <c r="GI983" s="0" t="n">
        <v>3.63080491</v>
      </c>
      <c r="GJ983" s="0" t="n">
        <v>9.45165568</v>
      </c>
      <c r="GK983" s="0" t="n">
        <v>11.55248928</v>
      </c>
      <c r="GL983" s="0" t="n">
        <v>6.15106172</v>
      </c>
      <c r="GM983" s="0" t="n">
        <v>9.40940084</v>
      </c>
      <c r="GN983" s="0" t="n">
        <v>0.3828774</v>
      </c>
      <c r="GO983" s="0" t="n">
        <v>5.21576741</v>
      </c>
      <c r="GP983" s="0" t="n">
        <v>5.1377649</v>
      </c>
      <c r="GQ983" s="0" t="n">
        <v>9.31804245</v>
      </c>
      <c r="GR983" s="0" t="n">
        <v>13.47224511</v>
      </c>
      <c r="GS983" s="0" t="n">
        <v>7</v>
      </c>
    </row>
    <row r="984" customFormat="false" ht="15" hidden="false" customHeight="false" outlineLevel="0" collapsed="false">
      <c r="A984" s="0" t="s">
        <v>1183</v>
      </c>
      <c r="B984" s="0" t="n">
        <v>13.10748026</v>
      </c>
      <c r="C984" s="0" t="n">
        <v>14.85718946</v>
      </c>
      <c r="D984" s="0" t="n">
        <v>9.80026685</v>
      </c>
      <c r="E984" s="0" t="n">
        <v>6.44603826</v>
      </c>
      <c r="F984" s="0" t="n">
        <v>8.66648504</v>
      </c>
      <c r="G984" s="0" t="n">
        <v>11.46882479</v>
      </c>
      <c r="H984" s="0" t="n">
        <v>8.784207</v>
      </c>
      <c r="I984" s="0" t="n">
        <v>9.56360786</v>
      </c>
      <c r="J984" s="0" t="n">
        <v>4.71811781</v>
      </c>
      <c r="K984" s="0" t="n">
        <v>13.39319273</v>
      </c>
      <c r="L984" s="0" t="n">
        <v>14.55298385</v>
      </c>
      <c r="M984" s="0" t="n">
        <v>5.0400459</v>
      </c>
      <c r="N984" s="0" t="n">
        <v>6.69539773</v>
      </c>
      <c r="O984" s="0" t="n">
        <v>10.65180846</v>
      </c>
      <c r="P984" s="0" t="n">
        <v>13.62388086</v>
      </c>
      <c r="Q984" s="0" t="n">
        <v>11.40811578</v>
      </c>
      <c r="R984" s="0" t="n">
        <v>8.32544812</v>
      </c>
      <c r="S984" s="0" t="n">
        <v>7.85766916</v>
      </c>
      <c r="T984" s="0" t="n">
        <v>9.80026685</v>
      </c>
      <c r="U984" s="0" t="n">
        <v>8.61898462</v>
      </c>
      <c r="V984" s="0" t="n">
        <v>4.6250084</v>
      </c>
      <c r="W984" s="0" t="n">
        <v>3.0400459</v>
      </c>
      <c r="X984" s="0" t="n">
        <v>5.71811781</v>
      </c>
      <c r="Y984" s="0" t="n">
        <v>3.71811781</v>
      </c>
      <c r="Z984" s="0" t="n">
        <v>5.96604532</v>
      </c>
      <c r="AA984" s="0" t="n">
        <v>2.30308031</v>
      </c>
      <c r="AB984" s="0" t="n">
        <v>7.11043523</v>
      </c>
      <c r="AC984" s="0" t="n">
        <v>7.30308031</v>
      </c>
      <c r="AD984" s="0" t="n">
        <v>5.71811781</v>
      </c>
      <c r="AE984" s="0" t="n">
        <v>3.30308031</v>
      </c>
      <c r="AF984" s="0" t="n">
        <v>6.784207</v>
      </c>
      <c r="AG984" s="0" t="n">
        <v>9.21397284</v>
      </c>
      <c r="AH984" s="0" t="n">
        <v>5.47300531</v>
      </c>
      <c r="AI984" s="0" t="n">
        <v>17.82696893</v>
      </c>
      <c r="AJ984" s="0" t="n">
        <v>3.30308031</v>
      </c>
      <c r="AK984" s="0" t="n">
        <v>9.75429142</v>
      </c>
      <c r="AL984" s="0" t="n">
        <v>5.92757117</v>
      </c>
      <c r="AM984" s="0" t="n">
        <v>8.33282765</v>
      </c>
      <c r="AN984" s="0" t="n">
        <v>16.17135629</v>
      </c>
      <c r="AO984" s="0" t="n">
        <v>8.65475575</v>
      </c>
      <c r="AP984" s="0" t="n">
        <v>3.52547273</v>
      </c>
      <c r="AQ984" s="0" t="n">
        <v>7.72934506</v>
      </c>
      <c r="AR984" s="0" t="n">
        <v>10.47467413</v>
      </c>
      <c r="AS984" s="0" t="n">
        <v>7.39054315</v>
      </c>
      <c r="AT984" s="0" t="n">
        <v>2.30308031</v>
      </c>
      <c r="AU984" s="0" t="n">
        <v>7.28797342</v>
      </c>
      <c r="AV984" s="0" t="n">
        <v>5.5760988</v>
      </c>
      <c r="AW984" s="0" t="n">
        <v>6.24167976</v>
      </c>
      <c r="AX984" s="0" t="n">
        <v>9.16932892</v>
      </c>
      <c r="AY984" s="0" t="n">
        <v>7.20997091</v>
      </c>
      <c r="AZ984" s="0" t="n">
        <v>9.94933899</v>
      </c>
      <c r="BA984" s="0" t="n">
        <v>8.02189856</v>
      </c>
      <c r="BB984" s="0" t="n">
        <v>4.80558065</v>
      </c>
      <c r="BC984" s="0" t="n">
        <v>3.52547273</v>
      </c>
      <c r="BD984" s="0" t="n">
        <v>13.0400459</v>
      </c>
      <c r="BE984" s="0" t="n">
        <v>10.78286057</v>
      </c>
      <c r="BF984" s="0" t="n">
        <v>4.17754943</v>
      </c>
      <c r="BG984" s="0" t="n">
        <v>5.88804281</v>
      </c>
      <c r="BH984" s="0" t="n">
        <v>7.27270666</v>
      </c>
      <c r="BI984" s="0" t="n">
        <v>2.71811781</v>
      </c>
      <c r="BJ984" s="0" t="n">
        <v>1.71811781</v>
      </c>
      <c r="BK984" s="0" t="n">
        <v>2.30308031</v>
      </c>
      <c r="BL984" s="0" t="n">
        <v>4.17754943</v>
      </c>
      <c r="BM984" s="0" t="n">
        <v>7.1610613</v>
      </c>
      <c r="BN984" s="0" t="n">
        <v>8.96604532</v>
      </c>
      <c r="BO984" s="0" t="n">
        <v>5.52547273</v>
      </c>
      <c r="BP984" s="0" t="n">
        <v>3.52547273</v>
      </c>
      <c r="BQ984" s="0" t="n">
        <v>6.84740083</v>
      </c>
      <c r="BR984" s="0" t="n">
        <v>5.71811781</v>
      </c>
      <c r="BS984" s="0" t="n">
        <v>2.30308031</v>
      </c>
      <c r="BT984" s="0" t="n">
        <v>3.30308031</v>
      </c>
      <c r="BU984" s="0" t="n">
        <v>6.71811781</v>
      </c>
      <c r="BV984" s="0" t="n">
        <v>6.784207</v>
      </c>
      <c r="BW984" s="0" t="n">
        <v>10.28607388</v>
      </c>
      <c r="BX984" s="0" t="n">
        <v>4.0400459</v>
      </c>
      <c r="BY984" s="0" t="n">
        <v>6.0400459</v>
      </c>
      <c r="BZ984" s="0" t="n">
        <v>8.07566981</v>
      </c>
      <c r="CA984" s="0" t="n">
        <v>8.87798915</v>
      </c>
      <c r="CB984" s="0" t="n">
        <v>11.37543626</v>
      </c>
      <c r="CC984" s="0" t="n">
        <v>13.89647143</v>
      </c>
      <c r="CD984" s="0" t="n">
        <v>2.30308031</v>
      </c>
      <c r="CE984" s="0" t="n">
        <v>6.47300531</v>
      </c>
      <c r="CF984" s="0" t="n">
        <v>7.02189856</v>
      </c>
      <c r="CG984" s="0" t="n">
        <v>1.71811781</v>
      </c>
      <c r="CH984" s="0" t="n">
        <v>18.06802963</v>
      </c>
      <c r="CI984" s="0" t="n">
        <v>9.82140562</v>
      </c>
      <c r="CJ984" s="0" t="n">
        <v>4.6250084</v>
      </c>
      <c r="CK984" s="0" t="n">
        <v>1.71811781</v>
      </c>
      <c r="CL984" s="0" t="n">
        <v>3.30308031</v>
      </c>
      <c r="CM984" s="0" t="n">
        <v>3.71811781</v>
      </c>
      <c r="CN984" s="0" t="n">
        <v>14.89857092</v>
      </c>
      <c r="CO984" s="0" t="n">
        <v>7.5760988</v>
      </c>
      <c r="CP984" s="0" t="n">
        <v>6.86786493</v>
      </c>
      <c r="CQ984" s="0" t="n">
        <v>7.09315724</v>
      </c>
      <c r="CR984" s="0" t="n">
        <v>2.30308031</v>
      </c>
      <c r="CS984" s="0" t="n">
        <v>10.67667052</v>
      </c>
      <c r="CT984" s="0" t="n">
        <v>10.64293031</v>
      </c>
      <c r="CU984" s="0" t="n">
        <v>4.30308031</v>
      </c>
      <c r="CV984" s="0" t="n">
        <v>12.65475575</v>
      </c>
      <c r="CW984" s="0" t="n">
        <v>11.87798915</v>
      </c>
      <c r="CX984" s="0" t="n">
        <v>9.35474243</v>
      </c>
      <c r="CY984" s="0" t="n">
        <v>11.03891836</v>
      </c>
      <c r="CZ984" s="0" t="n">
        <v>12.57298619</v>
      </c>
      <c r="DA984" s="0" t="n">
        <v>5.52547273</v>
      </c>
      <c r="DB984" s="0" t="n">
        <v>13.53630051</v>
      </c>
      <c r="DC984" s="0" t="n">
        <v>7.41855753</v>
      </c>
      <c r="DD984" s="0" t="n">
        <v>11.05685419</v>
      </c>
      <c r="DE984" s="0" t="n">
        <v>3.0400459</v>
      </c>
      <c r="DF984" s="0" t="n">
        <v>16.20805982</v>
      </c>
      <c r="DG984" s="0" t="n">
        <v>11.06684596</v>
      </c>
      <c r="DH984" s="0" t="n">
        <v>8.98490435</v>
      </c>
      <c r="DI984" s="0" t="n">
        <v>15.451398</v>
      </c>
      <c r="DJ984" s="0" t="n">
        <v>13.47779798</v>
      </c>
      <c r="DK984" s="0" t="n">
        <v>4.0400459</v>
      </c>
      <c r="DL984" s="0" t="n">
        <v>5.0400459</v>
      </c>
      <c r="DM984" s="0" t="n">
        <v>6.5760988</v>
      </c>
      <c r="DN984" s="0" t="n">
        <v>3.52547273</v>
      </c>
      <c r="DO984" s="0" t="n">
        <v>4.80558065</v>
      </c>
      <c r="DP984" s="0" t="n">
        <v>3.0400459</v>
      </c>
      <c r="DQ984" s="0" t="n">
        <v>6.6250084</v>
      </c>
      <c r="DR984" s="0" t="n">
        <v>3.30308031</v>
      </c>
      <c r="DS984" s="0" t="n">
        <v>3.0400459</v>
      </c>
      <c r="DT984" s="0" t="n">
        <v>7.8980269</v>
      </c>
      <c r="DU984" s="0" t="n">
        <v>1.71811781</v>
      </c>
      <c r="DV984" s="0" t="n">
        <v>6.27270666</v>
      </c>
      <c r="DW984" s="0" t="n">
        <v>3.0400459</v>
      </c>
      <c r="DX984" s="0" t="n">
        <v>4.80558065</v>
      </c>
      <c r="DY984" s="0" t="n">
        <v>3.88804281</v>
      </c>
      <c r="DZ984" s="0" t="n">
        <v>7.61293557</v>
      </c>
      <c r="EA984" s="0" t="n">
        <v>3.88804281</v>
      </c>
      <c r="EB984" s="0" t="n">
        <v>7.48630213</v>
      </c>
      <c r="EC984" s="0" t="n">
        <v>2.71811781</v>
      </c>
      <c r="ED984" s="0" t="n">
        <v>1.71811781</v>
      </c>
      <c r="EE984" s="0" t="n">
        <v>3.30308031</v>
      </c>
      <c r="EF984" s="0" t="n">
        <v>2.30308031</v>
      </c>
      <c r="EG984" s="0" t="n">
        <v>5.47300531</v>
      </c>
      <c r="EH984" s="0" t="n">
        <v>14.34622155</v>
      </c>
      <c r="EI984" s="0" t="n">
        <v>3.88804281</v>
      </c>
      <c r="EJ984" s="0" t="n">
        <v>9.22591245</v>
      </c>
      <c r="EK984" s="0" t="n">
        <v>5.80558065</v>
      </c>
      <c r="EL984" s="0" t="n">
        <v>3.88804281</v>
      </c>
      <c r="EM984" s="0" t="n">
        <v>4.17754943</v>
      </c>
      <c r="EN984" s="0" t="n">
        <v>3.0400459</v>
      </c>
      <c r="EO984" s="0" t="n">
        <v>4.96604532</v>
      </c>
      <c r="EP984" s="0" t="n">
        <v>4.71811781</v>
      </c>
      <c r="EQ984" s="0" t="n">
        <v>5.67231412</v>
      </c>
      <c r="ER984" s="0" t="n">
        <v>6.20997091</v>
      </c>
      <c r="ES984" s="0" t="n">
        <v>1.71811781</v>
      </c>
      <c r="ET984" s="0" t="n">
        <v>1.71811781</v>
      </c>
      <c r="EU984" s="0" t="n">
        <v>7.74048562</v>
      </c>
      <c r="EV984" s="0" t="n">
        <v>3.71811781</v>
      </c>
      <c r="EW984" s="0" t="n">
        <v>2.71811781</v>
      </c>
      <c r="EX984" s="0" t="n">
        <v>8.66063231</v>
      </c>
      <c r="EY984" s="0" t="n">
        <v>0.71811781</v>
      </c>
      <c r="EZ984" s="0" t="n">
        <v>3.52547273</v>
      </c>
      <c r="FA984" s="0" t="n">
        <v>1.71811781</v>
      </c>
      <c r="FB984" s="0" t="n">
        <v>4.71811781</v>
      </c>
      <c r="FC984" s="0" t="n">
        <v>1.71811781</v>
      </c>
      <c r="FD984" s="0" t="n">
        <v>3.0400459</v>
      </c>
      <c r="FE984" s="0" t="n">
        <v>2.71811781</v>
      </c>
      <c r="FF984" s="0" t="n">
        <v>4.88804281</v>
      </c>
      <c r="FG984" s="0" t="n">
        <v>1.71811781</v>
      </c>
      <c r="FH984" s="0" t="n">
        <v>3.30308031</v>
      </c>
      <c r="FI984" s="0" t="n">
        <v>3.0400459</v>
      </c>
      <c r="FJ984" s="0" t="n">
        <v>1.71811781</v>
      </c>
      <c r="FK984" s="0" t="n">
        <v>3.52547273</v>
      </c>
      <c r="FL984" s="0" t="n">
        <v>3.52547273</v>
      </c>
      <c r="FM984" s="0" t="n">
        <v>1.71811781</v>
      </c>
      <c r="FN984" s="0" t="n">
        <v>9.23775406</v>
      </c>
      <c r="FO984" s="0" t="n">
        <v>2.30308031</v>
      </c>
      <c r="FP984" s="0" t="n">
        <v>5.84740083</v>
      </c>
      <c r="FQ984" s="0" t="n">
        <v>2.71811781</v>
      </c>
      <c r="FR984" s="0" t="n">
        <v>5.41855753</v>
      </c>
      <c r="FS984" s="0" t="n">
        <v>5.24167976</v>
      </c>
      <c r="FT984" s="0" t="n">
        <v>2.30308031</v>
      </c>
      <c r="FU984" s="0" t="n">
        <v>5.30308031</v>
      </c>
      <c r="FV984" s="0" t="n">
        <v>7.27270666</v>
      </c>
      <c r="FW984" s="0" t="n">
        <v>5.41855753</v>
      </c>
      <c r="FX984" s="0" t="n">
        <v>2.30308031</v>
      </c>
      <c r="FY984" s="0" t="n">
        <v>1.71811781</v>
      </c>
      <c r="FZ984" s="0" t="n">
        <v>2.71811781</v>
      </c>
      <c r="GA984" s="0" t="n">
        <v>5.47300531</v>
      </c>
      <c r="GB984" s="0" t="n">
        <v>4.80558065</v>
      </c>
      <c r="GC984" s="0" t="n">
        <v>5.0400459</v>
      </c>
      <c r="GD984" s="0" t="n">
        <v>3.88804281</v>
      </c>
      <c r="GE984" s="0" t="n">
        <v>4.6250084</v>
      </c>
      <c r="GF984" s="0" t="n">
        <v>1.71811781</v>
      </c>
      <c r="GG984" s="0" t="n">
        <v>1.71811781</v>
      </c>
      <c r="GH984" s="0" t="n">
        <v>2.30308031</v>
      </c>
      <c r="GI984" s="0" t="n">
        <v>3.52547273</v>
      </c>
      <c r="GJ984" s="0" t="n">
        <v>7.72934506</v>
      </c>
      <c r="GK984" s="0" t="n">
        <v>12.26308224</v>
      </c>
      <c r="GL984" s="0" t="n">
        <v>6.39054315</v>
      </c>
      <c r="GM984" s="0" t="n">
        <v>10.24167976</v>
      </c>
      <c r="GN984" s="0" t="n">
        <v>1.71811781</v>
      </c>
      <c r="GO984" s="0" t="n">
        <v>3.71811781</v>
      </c>
      <c r="GP984" s="0" t="n">
        <v>4.96604532</v>
      </c>
      <c r="GQ984" s="0" t="n">
        <v>7.85766916</v>
      </c>
      <c r="GR984" s="0" t="n">
        <v>13.28631146</v>
      </c>
      <c r="GS984" s="0" t="n">
        <v>7</v>
      </c>
    </row>
    <row r="985" customFormat="false" ht="15" hidden="false" customHeight="false" outlineLevel="0" collapsed="false">
      <c r="A985" s="0" t="s">
        <v>1184</v>
      </c>
      <c r="B985" s="0" t="n">
        <v>12.668919</v>
      </c>
      <c r="C985" s="0" t="n">
        <v>13.45253797</v>
      </c>
      <c r="D985" s="0" t="n">
        <v>8.0363738</v>
      </c>
      <c r="E985" s="0" t="n">
        <v>8.60289905</v>
      </c>
      <c r="F985" s="0" t="n">
        <v>9.18631443</v>
      </c>
      <c r="G985" s="0" t="n">
        <v>11.85497119</v>
      </c>
      <c r="H985" s="0" t="n">
        <v>9.30226786</v>
      </c>
      <c r="I985" s="0" t="n">
        <v>9.12302818</v>
      </c>
      <c r="J985" s="0" t="n">
        <v>4.40959112</v>
      </c>
      <c r="K985" s="0" t="n">
        <v>13.03529997</v>
      </c>
      <c r="L985" s="0" t="n">
        <v>13.43130599</v>
      </c>
      <c r="M985" s="0" t="n">
        <v>7.33335554</v>
      </c>
      <c r="N985" s="0" t="n">
        <v>7.83782812</v>
      </c>
      <c r="O985" s="0" t="n">
        <v>10.72194024</v>
      </c>
      <c r="P985" s="0" t="n">
        <v>13.88508615</v>
      </c>
      <c r="Q985" s="0" t="n">
        <v>12.36515557</v>
      </c>
      <c r="R985" s="0" t="n">
        <v>7.192493</v>
      </c>
      <c r="S985" s="0" t="n">
        <v>8.85350974</v>
      </c>
      <c r="T985" s="0" t="n">
        <v>9.94051378</v>
      </c>
      <c r="U985" s="0" t="n">
        <v>9.103488</v>
      </c>
      <c r="V985" s="0" t="n">
        <v>5.93683813</v>
      </c>
      <c r="W985" s="0" t="n">
        <v>1.32212828</v>
      </c>
      <c r="X985" s="0" t="n">
        <v>6.51195284</v>
      </c>
      <c r="Y985" s="0" t="n">
        <v>4.7815599</v>
      </c>
      <c r="Z985" s="0" t="n">
        <v>6.29940821</v>
      </c>
      <c r="AA985" s="0" t="n">
        <v>1.32212828</v>
      </c>
      <c r="AB985" s="0" t="n">
        <v>9.16133207</v>
      </c>
      <c r="AC985" s="0" t="n">
        <v>8.04322747</v>
      </c>
      <c r="AD985" s="0" t="n">
        <v>6.4514113</v>
      </c>
      <c r="AE985" s="0" t="n">
        <v>1.90709078</v>
      </c>
      <c r="AF985" s="0" t="n">
        <v>7.0363738</v>
      </c>
      <c r="AG985" s="0" t="n">
        <v>10.67858025</v>
      </c>
      <c r="AH985" s="0" t="n">
        <v>10.16133207</v>
      </c>
      <c r="AI985" s="0" t="n">
        <v>17.94171066</v>
      </c>
      <c r="AJ985" s="0" t="n">
        <v>3.90709078</v>
      </c>
      <c r="AK985" s="0" t="n">
        <v>9.92389907</v>
      </c>
      <c r="AL985" s="0" t="n">
        <v>7.65304516</v>
      </c>
      <c r="AM985" s="0" t="n">
        <v>9.94600977</v>
      </c>
      <c r="AN985" s="0" t="n">
        <v>16.12802327</v>
      </c>
      <c r="AO985" s="0" t="n">
        <v>9.73151922</v>
      </c>
      <c r="AP985" s="0" t="n">
        <v>4.90709078</v>
      </c>
      <c r="AQ985" s="0" t="n">
        <v>9.00512287</v>
      </c>
      <c r="AR985" s="0" t="n">
        <v>11.96417998</v>
      </c>
      <c r="AS985" s="0" t="n">
        <v>10.16447863</v>
      </c>
      <c r="AT985" s="0" t="n">
        <v>4.022568</v>
      </c>
      <c r="AU985" s="0" t="n">
        <v>10.00160838</v>
      </c>
      <c r="AV985" s="0" t="n">
        <v>6.87671713</v>
      </c>
      <c r="AW985" s="0" t="n">
        <v>8.89198389</v>
      </c>
      <c r="AX985" s="0" t="n">
        <v>11.21239256</v>
      </c>
      <c r="AY985" s="0" t="n">
        <v>9.06696212</v>
      </c>
      <c r="AZ985" s="0" t="n">
        <v>9.3444961</v>
      </c>
      <c r="BA985" s="0" t="n">
        <v>8.01561524</v>
      </c>
      <c r="BB985" s="0" t="n">
        <v>4.84569024</v>
      </c>
      <c r="BC985" s="0" t="n">
        <v>2.32212828</v>
      </c>
      <c r="BD985" s="0" t="n">
        <v>11.71068379</v>
      </c>
      <c r="BE985" s="0" t="n">
        <v>11.51995928</v>
      </c>
      <c r="BF985" s="0" t="n">
        <v>0.32212828</v>
      </c>
      <c r="BG985" s="0" t="n">
        <v>7.38821747</v>
      </c>
      <c r="BH985" s="0" t="n">
        <v>7.9874642</v>
      </c>
      <c r="BI985" s="0" t="n">
        <v>4.64405638</v>
      </c>
      <c r="BJ985" s="0" t="n">
        <v>1.32212828</v>
      </c>
      <c r="BK985" s="0" t="n">
        <v>4.022568</v>
      </c>
      <c r="BL985" s="0" t="n">
        <v>1.90709078</v>
      </c>
      <c r="BM985" s="0" t="n">
        <v>8.88818232</v>
      </c>
      <c r="BN985" s="0" t="n">
        <v>9.022568</v>
      </c>
      <c r="BO985" s="0" t="n">
        <v>8.11003084</v>
      </c>
      <c r="BP985" s="0" t="n">
        <v>5.67968029</v>
      </c>
      <c r="BQ985" s="0" t="n">
        <v>5.93683813</v>
      </c>
      <c r="BR985" s="0" t="n">
        <v>5.84569024</v>
      </c>
      <c r="BS985" s="0" t="n">
        <v>1.90709078</v>
      </c>
      <c r="BT985" s="0" t="n">
        <v>8.96958671</v>
      </c>
      <c r="BU985" s="0" t="n">
        <v>8.40959112</v>
      </c>
      <c r="BV985" s="0" t="n">
        <v>8.25876622</v>
      </c>
      <c r="BW985" s="0" t="n">
        <v>12.55154797</v>
      </c>
      <c r="BX985" s="0" t="n">
        <v>5.93683813</v>
      </c>
      <c r="BY985" s="0" t="n">
        <v>7.65304516</v>
      </c>
      <c r="BZ985" s="0" t="n">
        <v>8.40427732</v>
      </c>
      <c r="CA985" s="0" t="n">
        <v>7.59825269</v>
      </c>
      <c r="CB985" s="0" t="n">
        <v>11.96011159</v>
      </c>
      <c r="CC985" s="0" t="n">
        <v>12.61301111</v>
      </c>
      <c r="CD985" s="0" t="n">
        <v>1.32212828</v>
      </c>
      <c r="CE985" s="0" t="n">
        <v>6.1294832</v>
      </c>
      <c r="CF985" s="0" t="n">
        <v>7.44106936</v>
      </c>
      <c r="CG985" s="0" t="n">
        <v>2.32212828</v>
      </c>
      <c r="CH985" s="0" t="n">
        <v>18.33769579</v>
      </c>
      <c r="CI985" s="0" t="n">
        <v>12.45815813</v>
      </c>
      <c r="CJ985" s="0" t="n">
        <v>3.32212828</v>
      </c>
      <c r="CK985" s="0" t="n">
        <v>1.90709078</v>
      </c>
      <c r="CL985" s="0" t="n">
        <v>3.32212828</v>
      </c>
      <c r="CM985" s="0" t="n">
        <v>4.90709078</v>
      </c>
      <c r="CN985" s="0" t="n">
        <v>16.09028676</v>
      </c>
      <c r="CO985" s="0" t="n">
        <v>7.1550183</v>
      </c>
      <c r="CP985" s="0" t="n">
        <v>7.1294832</v>
      </c>
      <c r="CQ985" s="0" t="n">
        <v>9.72939605</v>
      </c>
      <c r="CR985" s="0" t="n">
        <v>5.022568</v>
      </c>
      <c r="CS985" s="0" t="n">
        <v>11.69825367</v>
      </c>
      <c r="CT985" s="0" t="n">
        <v>10.67306746</v>
      </c>
      <c r="CU985" s="0" t="n">
        <v>3.64405638</v>
      </c>
      <c r="CV985" s="0" t="n">
        <v>12.18824808</v>
      </c>
      <c r="CW985" s="0" t="n">
        <v>11.48199962</v>
      </c>
      <c r="CX985" s="0" t="n">
        <v>10.75988036</v>
      </c>
      <c r="CY985" s="0" t="n">
        <v>12.50421221</v>
      </c>
      <c r="CZ985" s="0" t="n">
        <v>11.69390493</v>
      </c>
      <c r="DA985" s="0" t="n">
        <v>6.22901888</v>
      </c>
      <c r="DB985" s="0" t="n">
        <v>12.86249853</v>
      </c>
      <c r="DC985" s="0" t="n">
        <v>8.65751864</v>
      </c>
      <c r="DD985" s="0" t="n">
        <v>10.11654415</v>
      </c>
      <c r="DE985" s="0" t="n">
        <v>5.022568</v>
      </c>
      <c r="DF985" s="0" t="n">
        <v>13.68612611</v>
      </c>
      <c r="DG985" s="0" t="n">
        <v>9.18321519</v>
      </c>
      <c r="DH985" s="0" t="n">
        <v>8.77333939</v>
      </c>
      <c r="DI985" s="0" t="n">
        <v>11.88484771</v>
      </c>
      <c r="DJ985" s="0" t="n">
        <v>13.51719285</v>
      </c>
      <c r="DK985" s="0" t="n">
        <v>6.66197829</v>
      </c>
      <c r="DL985" s="0" t="n">
        <v>6.18010928</v>
      </c>
      <c r="DM985" s="0" t="n">
        <v>5.64405638</v>
      </c>
      <c r="DN985" s="0" t="n">
        <v>4.22901888</v>
      </c>
      <c r="DO985" s="0" t="n">
        <v>6.3665224</v>
      </c>
      <c r="DP985" s="0" t="n">
        <v>4.90709078</v>
      </c>
      <c r="DQ985" s="0" t="n">
        <v>5.93683813</v>
      </c>
      <c r="DR985" s="0" t="n">
        <v>3.7815599</v>
      </c>
      <c r="DS985" s="0" t="n">
        <v>4.84569024</v>
      </c>
      <c r="DT985" s="0" t="n">
        <v>7.11654415</v>
      </c>
      <c r="DU985" s="0" t="n">
        <v>3.49205328</v>
      </c>
      <c r="DV985" s="0" t="n">
        <v>6.32212828</v>
      </c>
      <c r="DW985" s="0" t="n">
        <v>4.32212828</v>
      </c>
      <c r="DX985" s="0" t="n">
        <v>7.05004874</v>
      </c>
      <c r="DY985" s="0" t="n">
        <v>4.84569024</v>
      </c>
      <c r="DZ985" s="0" t="n">
        <v>7.37741072</v>
      </c>
      <c r="EA985" s="0" t="n">
        <v>2.90709078</v>
      </c>
      <c r="EB985" s="0" t="n">
        <v>7.55094697</v>
      </c>
      <c r="EC985" s="0" t="n">
        <v>1.90709078</v>
      </c>
      <c r="ED985" s="0" t="n">
        <v>1.90709078</v>
      </c>
      <c r="EE985" s="0" t="n">
        <v>4.64405638</v>
      </c>
      <c r="EF985" s="0" t="n">
        <v>4.90709078</v>
      </c>
      <c r="EG985" s="0" t="n">
        <v>6.05004874</v>
      </c>
      <c r="EH985" s="0" t="n">
        <v>11.14150907</v>
      </c>
      <c r="EI985" s="0" t="n">
        <v>5.84569024</v>
      </c>
      <c r="EJ985" s="0" t="n">
        <v>10.86709272</v>
      </c>
      <c r="EK985" s="0" t="n">
        <v>6.1550183</v>
      </c>
      <c r="EL985" s="0" t="n">
        <v>4.7815599</v>
      </c>
      <c r="EM985" s="0" t="n">
        <v>5.07701578</v>
      </c>
      <c r="EN985" s="0" t="n">
        <v>4.40959112</v>
      </c>
      <c r="EO985" s="0" t="n">
        <v>5.74839304</v>
      </c>
      <c r="EP985" s="0" t="n">
        <v>8.49705397</v>
      </c>
      <c r="EQ985" s="0" t="n">
        <v>5.74839304</v>
      </c>
      <c r="ER985" s="0" t="n">
        <v>7.18010928</v>
      </c>
      <c r="ES985" s="0" t="n">
        <v>1.90709078</v>
      </c>
      <c r="ET985" s="0" t="n">
        <v>3.49205328</v>
      </c>
      <c r="EU985" s="0" t="n">
        <v>8.39359065</v>
      </c>
      <c r="EV985" s="0" t="n">
        <v>5.22901888</v>
      </c>
      <c r="EW985" s="0" t="n">
        <v>2.64405638</v>
      </c>
      <c r="EX985" s="0" t="n">
        <v>9.04664214</v>
      </c>
      <c r="EY985" s="0" t="n">
        <v>0.32212828</v>
      </c>
      <c r="EZ985" s="0" t="n">
        <v>5.99455362</v>
      </c>
      <c r="FA985" s="0" t="n">
        <v>2.90709078</v>
      </c>
      <c r="FB985" s="0" t="n">
        <v>4.71444571</v>
      </c>
      <c r="FC985" s="0" t="n">
        <v>1.32212828</v>
      </c>
      <c r="FD985" s="0" t="n">
        <v>4.22901888</v>
      </c>
      <c r="FE985" s="0" t="n">
        <v>2.64405638</v>
      </c>
      <c r="FF985" s="0" t="n">
        <v>4.1294832</v>
      </c>
      <c r="FG985" s="0" t="n">
        <v>1.90709078</v>
      </c>
      <c r="FH985" s="0" t="n">
        <v>3.64405638</v>
      </c>
      <c r="FI985" s="0" t="n">
        <v>1.90709078</v>
      </c>
      <c r="FJ985" s="0" t="n">
        <v>5.99455362</v>
      </c>
      <c r="FK985" s="0" t="n">
        <v>4.84569024</v>
      </c>
      <c r="FL985" s="0" t="n">
        <v>2.64405638</v>
      </c>
      <c r="FM985" s="0" t="n">
        <v>1.90709078</v>
      </c>
      <c r="FN985" s="0" t="n">
        <v>8.87287507</v>
      </c>
      <c r="FO985" s="0" t="n">
        <v>2.90709078</v>
      </c>
      <c r="FP985" s="0" t="n">
        <v>8.0363738</v>
      </c>
      <c r="FQ985" s="0" t="n">
        <v>2.90709078</v>
      </c>
      <c r="FR985" s="0" t="n">
        <v>2.64405638</v>
      </c>
      <c r="FS985" s="0" t="n">
        <v>6.18010928</v>
      </c>
      <c r="FT985" s="0" t="n">
        <v>3.32212828</v>
      </c>
      <c r="FU985" s="0" t="n">
        <v>2.32212828</v>
      </c>
      <c r="FV985" s="0" t="n">
        <v>7.51195284</v>
      </c>
      <c r="FW985" s="0" t="n">
        <v>4.7815599</v>
      </c>
      <c r="FX985" s="0" t="n">
        <v>5.64405638</v>
      </c>
      <c r="FY985" s="0" t="n">
        <v>3.1294832</v>
      </c>
      <c r="FZ985" s="0" t="n">
        <v>3.1294832</v>
      </c>
      <c r="GA985" s="0" t="n">
        <v>6.51195284</v>
      </c>
      <c r="GB985" s="0" t="n">
        <v>5.64405638</v>
      </c>
      <c r="GC985" s="0" t="n">
        <v>4.1294832</v>
      </c>
      <c r="GD985" s="0" t="n">
        <v>5.87671713</v>
      </c>
      <c r="GE985" s="0" t="n">
        <v>3.7815599</v>
      </c>
      <c r="GF985" s="0" t="n">
        <v>1.32212828</v>
      </c>
      <c r="GG985" s="0" t="n">
        <v>3.90709078</v>
      </c>
      <c r="GH985" s="0" t="n">
        <v>3.1294832</v>
      </c>
      <c r="GI985" s="0" t="n">
        <v>3.64405638</v>
      </c>
      <c r="GJ985" s="0" t="n">
        <v>9.72939605</v>
      </c>
      <c r="GK985" s="0" t="n">
        <v>12.07367234</v>
      </c>
      <c r="GL985" s="0" t="n">
        <v>6.4514113</v>
      </c>
      <c r="GM985" s="0" t="n">
        <v>10.48199962</v>
      </c>
      <c r="GN985" s="0" t="n">
        <v>1.90709078</v>
      </c>
      <c r="GO985" s="0" t="n">
        <v>3.49205328</v>
      </c>
      <c r="GP985" s="0" t="n">
        <v>5.96598447</v>
      </c>
      <c r="GQ985" s="0" t="n">
        <v>7.5700558</v>
      </c>
      <c r="GR985" s="0" t="n">
        <v>13.62162252</v>
      </c>
      <c r="GS985" s="0" t="n">
        <v>7</v>
      </c>
    </row>
    <row r="986" customFormat="false" ht="15" hidden="false" customHeight="false" outlineLevel="0" collapsed="false">
      <c r="A986" s="0" t="s">
        <v>1185</v>
      </c>
      <c r="B986" s="0" t="n">
        <v>12.46851096</v>
      </c>
      <c r="C986" s="0" t="n">
        <v>13.1371085</v>
      </c>
      <c r="D986" s="0" t="n">
        <v>9.26804638</v>
      </c>
      <c r="E986" s="0" t="n">
        <v>7.56648612</v>
      </c>
      <c r="F986" s="0" t="n">
        <v>9.43298452</v>
      </c>
      <c r="G986" s="0" t="n">
        <v>11.59087028</v>
      </c>
      <c r="H986" s="0" t="n">
        <v>9.71848921</v>
      </c>
      <c r="I986" s="0" t="n">
        <v>9.69868073</v>
      </c>
      <c r="J986" s="0" t="n">
        <v>0.9371295</v>
      </c>
      <c r="K986" s="0" t="n">
        <v>13.0255865</v>
      </c>
      <c r="L986" s="0" t="n">
        <v>12.82967231</v>
      </c>
      <c r="M986" s="0" t="n">
        <v>4.74448442</v>
      </c>
      <c r="N986" s="0" t="n">
        <v>8.04565395</v>
      </c>
      <c r="O986" s="0" t="n">
        <v>11.06512382</v>
      </c>
      <c r="P986" s="0" t="n">
        <v>14.41362257</v>
      </c>
      <c r="Q986" s="0" t="n">
        <v>12.14536386</v>
      </c>
      <c r="R986" s="0" t="n">
        <v>8.83194726</v>
      </c>
      <c r="S986" s="0" t="n">
        <v>8.75091069</v>
      </c>
      <c r="T986" s="0" t="n">
        <v>8.59534098</v>
      </c>
      <c r="U986" s="0" t="n">
        <v>8.82587275</v>
      </c>
      <c r="V986" s="0" t="n">
        <v>5.02459234</v>
      </c>
      <c r="W986" s="0" t="n">
        <v>0.9371295</v>
      </c>
      <c r="X986" s="0" t="n">
        <v>7.04565395</v>
      </c>
      <c r="Y986" s="0" t="n">
        <v>4.522092</v>
      </c>
      <c r="Z986" s="0" t="n">
        <v>5.18505701</v>
      </c>
      <c r="AA986" s="0" t="n">
        <v>1.9371295</v>
      </c>
      <c r="AB986" s="0" t="n">
        <v>8.77001951</v>
      </c>
      <c r="AC986" s="0" t="n">
        <v>4.84402009</v>
      </c>
      <c r="AD986" s="0" t="n">
        <v>5.89132581</v>
      </c>
      <c r="AE986" s="0" t="n">
        <v>1.9371295</v>
      </c>
      <c r="AF986" s="0" t="n">
        <v>7.42898259</v>
      </c>
      <c r="AG986" s="0" t="n">
        <v>8.31216893</v>
      </c>
      <c r="AH986" s="0" t="n">
        <v>6.58098569</v>
      </c>
      <c r="AI986" s="0" t="n">
        <v>15.12316634</v>
      </c>
      <c r="AJ986" s="0" t="n">
        <v>4.63756922</v>
      </c>
      <c r="AK986" s="0" t="n">
        <v>10.11205518</v>
      </c>
      <c r="AL986" s="0" t="n">
        <v>7.66504995</v>
      </c>
      <c r="AM986" s="0" t="n">
        <v>9.97878865</v>
      </c>
      <c r="AN986" s="0" t="n">
        <v>17.73815575</v>
      </c>
      <c r="AO986" s="0" t="n">
        <v>8.50698511</v>
      </c>
      <c r="AP986" s="0" t="n">
        <v>5.79511049</v>
      </c>
      <c r="AQ986" s="0" t="n">
        <v>9.88549673</v>
      </c>
      <c r="AR986" s="0" t="n">
        <v>10.63583416</v>
      </c>
      <c r="AS986" s="0" t="n">
        <v>8.54445981</v>
      </c>
      <c r="AT986" s="0" t="n">
        <v>3.74448442</v>
      </c>
      <c r="AU986" s="0" t="n">
        <v>8.46069145</v>
      </c>
      <c r="AV986" s="0" t="n">
        <v>6.2946815</v>
      </c>
      <c r="AW986" s="0" t="n">
        <v>7.18505701</v>
      </c>
      <c r="AX986" s="0" t="n">
        <v>10.62537981</v>
      </c>
      <c r="AY986" s="0" t="n">
        <v>8.93148293</v>
      </c>
      <c r="AZ986" s="0" t="n">
        <v>9.98425341</v>
      </c>
      <c r="BA986" s="0" t="n">
        <v>7.67859648</v>
      </c>
      <c r="BB986" s="0" t="n">
        <v>5.25905759</v>
      </c>
      <c r="BC986" s="0" t="n">
        <v>1.9371295</v>
      </c>
      <c r="BD986" s="0" t="n">
        <v>15.14612586</v>
      </c>
      <c r="BE986" s="0" t="n">
        <v>13.18890775</v>
      </c>
      <c r="BF986" s="0" t="n">
        <v>1.9371295</v>
      </c>
      <c r="BG986" s="0" t="n">
        <v>5.522092</v>
      </c>
      <c r="BH986" s="0" t="n">
        <v>8.44492414</v>
      </c>
      <c r="BI986" s="0" t="n">
        <v>5.692017</v>
      </c>
      <c r="BJ986" s="0" t="n">
        <v>1.9371295</v>
      </c>
      <c r="BK986" s="0" t="n">
        <v>3.25905759</v>
      </c>
      <c r="BL986" s="0" t="n">
        <v>1.9371295</v>
      </c>
      <c r="BM986" s="0" t="n">
        <v>9.63409702</v>
      </c>
      <c r="BN986" s="0" t="n">
        <v>8.25001245</v>
      </c>
      <c r="BO986" s="0" t="n">
        <v>6.06641251</v>
      </c>
      <c r="BP986" s="0" t="n">
        <v>6.55183934</v>
      </c>
      <c r="BQ986" s="0" t="n">
        <v>5.79511049</v>
      </c>
      <c r="BR986" s="0" t="n">
        <v>4.9371295</v>
      </c>
      <c r="BS986" s="0" t="n">
        <v>3.25905759</v>
      </c>
      <c r="BT986" s="0" t="n">
        <v>5.74448442</v>
      </c>
      <c r="BU986" s="0" t="n">
        <v>8.92012307</v>
      </c>
      <c r="BV986" s="0" t="n">
        <v>9.85897043</v>
      </c>
      <c r="BW986" s="0" t="n">
        <v>12.39758539</v>
      </c>
      <c r="BX986" s="0" t="n">
        <v>4.1070545</v>
      </c>
      <c r="BY986" s="0" t="n">
        <v>6.55183934</v>
      </c>
      <c r="BZ986" s="0" t="n">
        <v>9.37592135</v>
      </c>
      <c r="CA986" s="0" t="n">
        <v>7.71848921</v>
      </c>
      <c r="CB986" s="0" t="n">
        <v>11.01927854</v>
      </c>
      <c r="CC986" s="0" t="n">
        <v>11.75571167</v>
      </c>
      <c r="CD986" s="0" t="n">
        <v>1.9371295</v>
      </c>
      <c r="CE986" s="0" t="n">
        <v>8.38834061</v>
      </c>
      <c r="CF986" s="0" t="n">
        <v>7.65137501</v>
      </c>
      <c r="CG986" s="0" t="n">
        <v>6.84402009</v>
      </c>
      <c r="CH986" s="0" t="n">
        <v>18.07950584</v>
      </c>
      <c r="CI986" s="0" t="n">
        <v>11.52865184</v>
      </c>
      <c r="CJ986" s="0" t="n">
        <v>2.522092</v>
      </c>
      <c r="CK986" s="0" t="n">
        <v>3.25905759</v>
      </c>
      <c r="CL986" s="0" t="n">
        <v>1.9371295</v>
      </c>
      <c r="CM986" s="0" t="n">
        <v>6.1070545</v>
      </c>
      <c r="CN986" s="0" t="n">
        <v>16.70448635</v>
      </c>
      <c r="CO986" s="0" t="n">
        <v>6.71848921</v>
      </c>
      <c r="CP986" s="0" t="n">
        <v>5.79511049</v>
      </c>
      <c r="CQ986" s="0" t="n">
        <v>9.31216893</v>
      </c>
      <c r="CR986" s="0" t="n">
        <v>4.63756922</v>
      </c>
      <c r="CS986" s="0" t="n">
        <v>11.02988664</v>
      </c>
      <c r="CT986" s="0" t="n">
        <v>9.38421272</v>
      </c>
      <c r="CU986" s="0" t="n">
        <v>2.9371295</v>
      </c>
      <c r="CV986" s="0" t="n">
        <v>13.93519098</v>
      </c>
      <c r="CW986" s="0" t="n">
        <v>10.59355436</v>
      </c>
      <c r="CX986" s="0" t="n">
        <v>10.11454904</v>
      </c>
      <c r="CY986" s="0" t="n">
        <v>10.15144862</v>
      </c>
      <c r="CZ986" s="0" t="n">
        <v>10.60955484</v>
      </c>
      <c r="DA986" s="0" t="n">
        <v>5.522092</v>
      </c>
      <c r="DB986" s="0" t="n">
        <v>13.06092759</v>
      </c>
      <c r="DC986" s="0" t="n">
        <v>9.18030348</v>
      </c>
      <c r="DD986" s="0" t="n">
        <v>10.27920417</v>
      </c>
      <c r="DE986" s="0" t="n">
        <v>2.522092</v>
      </c>
      <c r="DF986" s="0" t="n">
        <v>13.43098495</v>
      </c>
      <c r="DG986" s="0" t="n">
        <v>8.47628831</v>
      </c>
      <c r="DH986" s="0" t="n">
        <v>7.75730846</v>
      </c>
      <c r="DI986" s="0" t="n">
        <v>11.7644722</v>
      </c>
      <c r="DJ986" s="0" t="n">
        <v>13.54121936</v>
      </c>
      <c r="DK986" s="0" t="n">
        <v>1.9371295</v>
      </c>
      <c r="DL986" s="0" t="n">
        <v>4.1070545</v>
      </c>
      <c r="DM986" s="0" t="n">
        <v>9.09700083</v>
      </c>
      <c r="DN986" s="0" t="n">
        <v>3.9371295</v>
      </c>
      <c r="DO986" s="0" t="n">
        <v>6.32944692</v>
      </c>
      <c r="DP986" s="0" t="n">
        <v>5.84402009</v>
      </c>
      <c r="DQ986" s="0" t="n">
        <v>5.522092</v>
      </c>
      <c r="DR986" s="0" t="n">
        <v>3.9371295</v>
      </c>
      <c r="DS986" s="0" t="n">
        <v>5.32944692</v>
      </c>
      <c r="DT986" s="0" t="n">
        <v>8.46069145</v>
      </c>
      <c r="DU986" s="0" t="n">
        <v>4.1070545</v>
      </c>
      <c r="DV986" s="0" t="n">
        <v>3.25905759</v>
      </c>
      <c r="DW986" s="0" t="n">
        <v>2.9371295</v>
      </c>
      <c r="DX986" s="0" t="n">
        <v>7.39656112</v>
      </c>
      <c r="DY986" s="0" t="n">
        <v>5.02459234</v>
      </c>
      <c r="DZ986" s="0" t="n">
        <v>7.90291378</v>
      </c>
      <c r="EA986" s="0" t="n">
        <v>4.63756922</v>
      </c>
      <c r="EB986" s="0" t="n">
        <v>8.76367798</v>
      </c>
      <c r="EC986" s="0" t="n">
        <v>3.25905759</v>
      </c>
      <c r="ED986" s="0" t="n">
        <v>5.63756922</v>
      </c>
      <c r="EE986" s="0" t="n">
        <v>4.1070545</v>
      </c>
      <c r="EF986" s="0" t="n">
        <v>1.9371295</v>
      </c>
      <c r="EG986" s="0" t="n">
        <v>5.32944692</v>
      </c>
      <c r="EH986" s="0" t="n">
        <v>14.76298269</v>
      </c>
      <c r="EI986" s="0" t="n">
        <v>5.02459234</v>
      </c>
      <c r="EJ986" s="0" t="n">
        <v>9.42898259</v>
      </c>
      <c r="EK986" s="0" t="n">
        <v>5.63756922</v>
      </c>
      <c r="EL986" s="0" t="n">
        <v>4.1070545</v>
      </c>
      <c r="EM986" s="0" t="n">
        <v>3.522092</v>
      </c>
      <c r="EN986" s="0" t="n">
        <v>3.74448442</v>
      </c>
      <c r="EO986" s="0" t="n">
        <v>6.58098569</v>
      </c>
      <c r="EP986" s="0" t="n">
        <v>6.36339425</v>
      </c>
      <c r="EQ986" s="0" t="n">
        <v>7.692017</v>
      </c>
      <c r="ER986" s="0" t="n">
        <v>6.39656112</v>
      </c>
      <c r="ES986" s="0" t="n">
        <v>2.522092</v>
      </c>
      <c r="ET986" s="0" t="n">
        <v>2.9371295</v>
      </c>
      <c r="EU986" s="0" t="n">
        <v>10.52771655</v>
      </c>
      <c r="EV986" s="0" t="n">
        <v>4.25905759</v>
      </c>
      <c r="EW986" s="0" t="n">
        <v>3.25905759</v>
      </c>
      <c r="EX986" s="0" t="n">
        <v>8.07668085</v>
      </c>
      <c r="EY986" s="0" t="n">
        <v>0.9371295</v>
      </c>
      <c r="EZ986" s="0" t="n">
        <v>7.46069145</v>
      </c>
      <c r="FA986" s="0" t="n">
        <v>3.522092</v>
      </c>
      <c r="FB986" s="0" t="n">
        <v>7.522092</v>
      </c>
      <c r="FC986" s="0" t="n">
        <v>1.9371295</v>
      </c>
      <c r="FD986" s="0" t="n">
        <v>4.1070545</v>
      </c>
      <c r="FE986" s="0" t="n">
        <v>3.25905759</v>
      </c>
      <c r="FF986" s="0" t="n">
        <v>4.522092</v>
      </c>
      <c r="FG986" s="0" t="n">
        <v>1.9371295</v>
      </c>
      <c r="FH986" s="0" t="n">
        <v>5.39656112</v>
      </c>
      <c r="FI986" s="0" t="n">
        <v>2.9371295</v>
      </c>
      <c r="FJ986" s="0" t="n">
        <v>1.9371295</v>
      </c>
      <c r="FK986" s="0" t="n">
        <v>4.1070545</v>
      </c>
      <c r="FL986" s="0" t="n">
        <v>2.9371295</v>
      </c>
      <c r="FM986" s="0" t="n">
        <v>1.9371295</v>
      </c>
      <c r="FN986" s="0" t="n">
        <v>9.06641251</v>
      </c>
      <c r="FO986" s="0" t="n">
        <v>3.74448442</v>
      </c>
      <c r="FP986" s="0" t="n">
        <v>6.63756922</v>
      </c>
      <c r="FQ986" s="0" t="n">
        <v>3.25905759</v>
      </c>
      <c r="FR986" s="0" t="n">
        <v>5.02459234</v>
      </c>
      <c r="FS986" s="0" t="n">
        <v>5.98152362</v>
      </c>
      <c r="FT986" s="0" t="n">
        <v>3.74448442</v>
      </c>
      <c r="FU986" s="0" t="n">
        <v>4.39656112</v>
      </c>
      <c r="FV986" s="0" t="n">
        <v>8.95393778</v>
      </c>
      <c r="FW986" s="0" t="n">
        <v>4.63756922</v>
      </c>
      <c r="FX986" s="0" t="n">
        <v>5.522092</v>
      </c>
      <c r="FY986" s="0" t="n">
        <v>2.9371295</v>
      </c>
      <c r="FZ986" s="0" t="n">
        <v>3.25905759</v>
      </c>
      <c r="GA986" s="0" t="n">
        <v>6.55183934</v>
      </c>
      <c r="GB986" s="0" t="n">
        <v>6.32944692</v>
      </c>
      <c r="GC986" s="0" t="n">
        <v>4.522092</v>
      </c>
      <c r="GD986" s="0" t="n">
        <v>4.9371295</v>
      </c>
      <c r="GE986" s="0" t="n">
        <v>4.25905759</v>
      </c>
      <c r="GF986" s="0" t="n">
        <v>2.9371295</v>
      </c>
      <c r="GG986" s="0" t="n">
        <v>4.1070545</v>
      </c>
      <c r="GH986" s="0" t="n">
        <v>3.25905759</v>
      </c>
      <c r="GI986" s="0" t="n">
        <v>4.25905759</v>
      </c>
      <c r="GJ986" s="0" t="n">
        <v>7.879644</v>
      </c>
      <c r="GK986" s="0" t="n">
        <v>12.87376744</v>
      </c>
      <c r="GL986" s="0" t="n">
        <v>5.39656112</v>
      </c>
      <c r="GM986" s="0" t="n">
        <v>12.62319225</v>
      </c>
      <c r="GN986" s="0" t="n">
        <v>1.9371295</v>
      </c>
      <c r="GO986" s="0" t="n">
        <v>5.02459234</v>
      </c>
      <c r="GP986" s="0" t="n">
        <v>4.74448442</v>
      </c>
      <c r="GQ986" s="0" t="n">
        <v>8.42094527</v>
      </c>
      <c r="GR986" s="0" t="n">
        <v>15.56340891</v>
      </c>
      <c r="GS986" s="0" t="n">
        <v>7</v>
      </c>
    </row>
    <row r="987" customFormat="false" ht="15" hidden="false" customHeight="false" outlineLevel="0" collapsed="false">
      <c r="A987" s="0" t="s">
        <v>1186</v>
      </c>
      <c r="B987" s="0" t="n">
        <v>12.73086001</v>
      </c>
      <c r="C987" s="0" t="n">
        <v>13.59465164</v>
      </c>
      <c r="D987" s="0" t="n">
        <v>9.59395528</v>
      </c>
      <c r="E987" s="0" t="n">
        <v>8.08400613</v>
      </c>
      <c r="F987" s="0" t="n">
        <v>8.44465134</v>
      </c>
      <c r="G987" s="0" t="n">
        <v>11.34704054</v>
      </c>
      <c r="H987" s="0" t="n">
        <v>9.01303961</v>
      </c>
      <c r="I987" s="0" t="n">
        <v>9.77910912</v>
      </c>
      <c r="J987" s="0" t="n">
        <v>4.24750487</v>
      </c>
      <c r="K987" s="0" t="n">
        <v>14.96613559</v>
      </c>
      <c r="L987" s="0" t="n">
        <v>12.78898873</v>
      </c>
      <c r="M987" s="0" t="n">
        <v>4.07241816</v>
      </c>
      <c r="N987" s="0" t="n">
        <v>6.66511631</v>
      </c>
      <c r="O987" s="0" t="n">
        <v>11.12874995</v>
      </c>
      <c r="P987" s="0" t="n">
        <v>15.39530943</v>
      </c>
      <c r="Q987" s="0" t="n">
        <v>13.30464565</v>
      </c>
      <c r="R987" s="0" t="n">
        <v>8.80821982</v>
      </c>
      <c r="S987" s="0" t="n">
        <v>9.79770195</v>
      </c>
      <c r="T987" s="0" t="n">
        <v>9.59395528</v>
      </c>
      <c r="U987" s="0" t="n">
        <v>8.11822185</v>
      </c>
      <c r="V987" s="0" t="n">
        <v>4.97620284</v>
      </c>
      <c r="W987" s="0" t="n">
        <v>0.11822185</v>
      </c>
      <c r="X987" s="0" t="n">
        <v>6.2577732</v>
      </c>
      <c r="Y987" s="0" t="n">
        <v>3.44014994</v>
      </c>
      <c r="Z987" s="0" t="n">
        <v>6.4128426</v>
      </c>
      <c r="AA987" s="0" t="n">
        <v>1.44014994</v>
      </c>
      <c r="AB987" s="0" t="n">
        <v>7.9637119</v>
      </c>
      <c r="AC987" s="0" t="n">
        <v>7.74757847</v>
      </c>
      <c r="AD987" s="0" t="n">
        <v>4.44014994</v>
      </c>
      <c r="AE987" s="0" t="n">
        <v>2.11822185</v>
      </c>
      <c r="AF987" s="0" t="n">
        <v>7.50623913</v>
      </c>
      <c r="AG987" s="0" t="n">
        <v>9.59091269</v>
      </c>
      <c r="AH987" s="0" t="n">
        <v>5.4220026</v>
      </c>
      <c r="AI987" s="0" t="n">
        <v>15.39995269</v>
      </c>
      <c r="AJ987" s="0" t="n">
        <v>3.87310935</v>
      </c>
      <c r="AK987" s="0" t="n">
        <v>10.43223855</v>
      </c>
      <c r="AL987" s="0" t="n">
        <v>6.97620284</v>
      </c>
      <c r="AM987" s="0" t="n">
        <v>10.49488991</v>
      </c>
      <c r="AN987" s="0" t="n">
        <v>16.3148816</v>
      </c>
      <c r="AO987" s="0" t="n">
        <v>8.55285008</v>
      </c>
      <c r="AP987" s="0" t="n">
        <v>3.44014994</v>
      </c>
      <c r="AQ987" s="0" t="n">
        <v>8.13781258</v>
      </c>
      <c r="AR987" s="0" t="n">
        <v>10.31789419</v>
      </c>
      <c r="AS987" s="0" t="n">
        <v>8.1680704</v>
      </c>
      <c r="AT987" s="0" t="n">
        <v>2.70318435</v>
      </c>
      <c r="AU987" s="0" t="n">
        <v>8.30309719</v>
      </c>
      <c r="AV987" s="0" t="n">
        <v>5.73293169</v>
      </c>
      <c r="AW987" s="0" t="n">
        <v>6.49326128</v>
      </c>
      <c r="AX987" s="0" t="n">
        <v>10.18094262</v>
      </c>
      <c r="AY987" s="0" t="n">
        <v>8.31789419</v>
      </c>
      <c r="AZ987" s="0" t="n">
        <v>10.86515599</v>
      </c>
      <c r="BA987" s="0" t="n">
        <v>8.33980897</v>
      </c>
      <c r="BB987" s="0" t="n">
        <v>4.6728107</v>
      </c>
      <c r="BC987" s="0" t="n">
        <v>3.57765347</v>
      </c>
      <c r="BD987" s="0" t="n">
        <v>13.81611249</v>
      </c>
      <c r="BE987" s="0" t="n">
        <v>10.70224479</v>
      </c>
      <c r="BF987" s="0" t="n">
        <v>1.70318435</v>
      </c>
      <c r="BG987" s="0" t="n">
        <v>5.59395528</v>
      </c>
      <c r="BH987" s="0" t="n">
        <v>8.06950656</v>
      </c>
      <c r="BI987" s="0" t="n">
        <v>4.16261597</v>
      </c>
      <c r="BJ987" s="0" t="n">
        <v>1.44014994</v>
      </c>
      <c r="BK987" s="0" t="n">
        <v>1.92557677</v>
      </c>
      <c r="BL987" s="0" t="n">
        <v>2.81866157</v>
      </c>
      <c r="BM987" s="0" t="n">
        <v>7.79770195</v>
      </c>
      <c r="BN987" s="0" t="n">
        <v>8.4424024</v>
      </c>
      <c r="BO987" s="0" t="n">
        <v>5.97620284</v>
      </c>
      <c r="BP987" s="0" t="n">
        <v>5.16261597</v>
      </c>
      <c r="BQ987" s="0" t="n">
        <v>6.94477034</v>
      </c>
      <c r="BR987" s="0" t="n">
        <v>4.70318435</v>
      </c>
      <c r="BS987" s="0" t="n">
        <v>1.92557677</v>
      </c>
      <c r="BT987" s="0" t="n">
        <v>4.40362407</v>
      </c>
      <c r="BU987" s="0" t="n">
        <v>8.02811493</v>
      </c>
      <c r="BV987" s="0" t="n">
        <v>10.04674022</v>
      </c>
      <c r="BW987" s="0" t="n">
        <v>11.36585273</v>
      </c>
      <c r="BX987" s="0" t="n">
        <v>4.61007495</v>
      </c>
      <c r="BY987" s="0" t="n">
        <v>6.8664147</v>
      </c>
      <c r="BZ987" s="0" t="n">
        <v>7.22150966</v>
      </c>
      <c r="CA987" s="0" t="n">
        <v>7.1294491</v>
      </c>
      <c r="CB987" s="0" t="n">
        <v>12.50030544</v>
      </c>
      <c r="CC987" s="0" t="n">
        <v>12.06220176</v>
      </c>
      <c r="CD987" s="0" t="n">
        <v>1.44014994</v>
      </c>
      <c r="CE987" s="0" t="n">
        <v>8.52548961</v>
      </c>
      <c r="CF987" s="0" t="n">
        <v>7.58989706</v>
      </c>
      <c r="CG987" s="0" t="n">
        <v>3.97620284</v>
      </c>
      <c r="CH987" s="0" t="n">
        <v>18.62842004</v>
      </c>
      <c r="CI987" s="0" t="n">
        <v>11.37118289</v>
      </c>
      <c r="CJ987" s="0" t="n">
        <v>2.28814685</v>
      </c>
      <c r="CK987" s="0" t="n">
        <v>2.44014994</v>
      </c>
      <c r="CL987" s="0" t="n">
        <v>1.70318435</v>
      </c>
      <c r="CM987" s="0" t="n">
        <v>5.92557677</v>
      </c>
      <c r="CN987" s="0" t="n">
        <v>16.7504929</v>
      </c>
      <c r="CO987" s="0" t="n">
        <v>7.44465134</v>
      </c>
      <c r="CP987" s="0" t="n">
        <v>6.56116534</v>
      </c>
      <c r="CQ987" s="0" t="n">
        <v>7.35184153</v>
      </c>
      <c r="CR987" s="0" t="n">
        <v>5.85968884</v>
      </c>
      <c r="CS987" s="0" t="n">
        <v>11.33980897</v>
      </c>
      <c r="CT987" s="0" t="n">
        <v>9.54658202</v>
      </c>
      <c r="CU987" s="0" t="n">
        <v>3.20568469</v>
      </c>
      <c r="CV987" s="0" t="n">
        <v>13.09675357</v>
      </c>
      <c r="CW987" s="0" t="n">
        <v>10.82428612</v>
      </c>
      <c r="CX987" s="0" t="n">
        <v>10.59496805</v>
      </c>
      <c r="CY987" s="0" t="n">
        <v>10.53712858</v>
      </c>
      <c r="CZ987" s="0" t="n">
        <v>11.0122817</v>
      </c>
      <c r="DA987" s="0" t="n">
        <v>5.97620284</v>
      </c>
      <c r="DB987" s="0" t="n">
        <v>12.30185723</v>
      </c>
      <c r="DC987" s="0" t="n">
        <v>8.80297047</v>
      </c>
      <c r="DD987" s="0" t="n">
        <v>10.2787236</v>
      </c>
      <c r="DE987" s="0" t="n">
        <v>2.92557677</v>
      </c>
      <c r="DF987" s="0" t="n">
        <v>14.84332178</v>
      </c>
      <c r="DG987" s="0" t="n">
        <v>9.19236331</v>
      </c>
      <c r="DH987" s="0" t="n">
        <v>9.6070662</v>
      </c>
      <c r="DI987" s="0" t="n">
        <v>13.11372403</v>
      </c>
      <c r="DJ987" s="0" t="n">
        <v>11.57585923</v>
      </c>
      <c r="DK987" s="0" t="n">
        <v>2.92557677</v>
      </c>
      <c r="DL987" s="0" t="n">
        <v>4.07241816</v>
      </c>
      <c r="DM987" s="0" t="n">
        <v>8.22150966</v>
      </c>
      <c r="DN987" s="0" t="n">
        <v>4.07241816</v>
      </c>
      <c r="DO987" s="0" t="n">
        <v>5.24750487</v>
      </c>
      <c r="DP987" s="0" t="n">
        <v>4.61007495</v>
      </c>
      <c r="DQ987" s="0" t="n">
        <v>3.57765347</v>
      </c>
      <c r="DR987" s="0" t="n">
        <v>3.6417838</v>
      </c>
      <c r="DS987" s="0" t="n">
        <v>4.6728107</v>
      </c>
      <c r="DT987" s="0" t="n">
        <v>8.80647216</v>
      </c>
      <c r="DU987" s="0" t="n">
        <v>4.20568469</v>
      </c>
      <c r="DV987" s="0" t="n">
        <v>4.5444866</v>
      </c>
      <c r="DW987" s="0" t="n">
        <v>4.20568469</v>
      </c>
      <c r="DX987" s="0" t="n">
        <v>7.50192614</v>
      </c>
      <c r="DY987" s="0" t="n">
        <v>3.36614936</v>
      </c>
      <c r="DZ987" s="0" t="n">
        <v>7.72184819</v>
      </c>
      <c r="EA987" s="0" t="n">
        <v>5.56116534</v>
      </c>
      <c r="EB987" s="0" t="n">
        <v>8.63392169</v>
      </c>
      <c r="EC987" s="0" t="n">
        <v>3.11822185</v>
      </c>
      <c r="ED987" s="0" t="n">
        <v>3.92557677</v>
      </c>
      <c r="EE987" s="0" t="n">
        <v>4.61007495</v>
      </c>
      <c r="EF987" s="0" t="n">
        <v>3.11822185</v>
      </c>
      <c r="EG987" s="0" t="n">
        <v>5.70318435</v>
      </c>
      <c r="EH987" s="0" t="n">
        <v>14.1841428</v>
      </c>
      <c r="EI987" s="0" t="n">
        <v>6.51053927</v>
      </c>
      <c r="EJ987" s="0" t="n">
        <v>9.12103686</v>
      </c>
      <c r="EK987" s="0" t="n">
        <v>5.74757847</v>
      </c>
      <c r="EL987" s="0" t="n">
        <v>4.16261597</v>
      </c>
      <c r="EM987" s="0" t="n">
        <v>3.51053927</v>
      </c>
      <c r="EN987" s="0" t="n">
        <v>3.11822185</v>
      </c>
      <c r="EO987" s="0" t="n">
        <v>6.34704054</v>
      </c>
      <c r="EP987" s="0" t="n">
        <v>6.2577732</v>
      </c>
      <c r="EQ987" s="0" t="n">
        <v>6.44913873</v>
      </c>
      <c r="ER987" s="0" t="n">
        <v>5.74757847</v>
      </c>
      <c r="ES987" s="0" t="n">
        <v>1.11822185</v>
      </c>
      <c r="ET987" s="0" t="n">
        <v>2.11822185</v>
      </c>
      <c r="EU987" s="0" t="n">
        <v>10.36555603</v>
      </c>
      <c r="EV987" s="0" t="n">
        <v>4.61007495</v>
      </c>
      <c r="EW987" s="0" t="n">
        <v>2.44014994</v>
      </c>
      <c r="EX987" s="0" t="n">
        <v>8.19503745</v>
      </c>
      <c r="EY987" s="0" t="n">
        <v>-0.88177815</v>
      </c>
      <c r="EZ987" s="0" t="n">
        <v>5.97620284</v>
      </c>
      <c r="FA987" s="0" t="n">
        <v>2.11822185</v>
      </c>
      <c r="FB987" s="0" t="n">
        <v>8.30557392</v>
      </c>
      <c r="FC987" s="0" t="n">
        <v>1.44014994</v>
      </c>
      <c r="FD987" s="0" t="n">
        <v>3.87310935</v>
      </c>
      <c r="FE987" s="0" t="n">
        <v>1.11822185</v>
      </c>
      <c r="FF987" s="0" t="n">
        <v>4.61007495</v>
      </c>
      <c r="FG987" s="0" t="n">
        <v>1.92557677</v>
      </c>
      <c r="FH987" s="0" t="n">
        <v>5.80472238</v>
      </c>
      <c r="FI987" s="0" t="n">
        <v>2.28814685</v>
      </c>
      <c r="FJ987" s="0" t="n">
        <v>4.07241816</v>
      </c>
      <c r="FK987" s="0" t="n">
        <v>3.6417838</v>
      </c>
      <c r="FL987" s="0" t="n">
        <v>7.8461423</v>
      </c>
      <c r="FM987" s="0" t="n">
        <v>4.5444866</v>
      </c>
      <c r="FN987" s="0" t="n">
        <v>9.42086077</v>
      </c>
      <c r="FO987" s="0" t="n">
        <v>2.81866157</v>
      </c>
      <c r="FP987" s="0" t="n">
        <v>6.2577732</v>
      </c>
      <c r="FQ987" s="0" t="n">
        <v>1.11822185</v>
      </c>
      <c r="FR987" s="0" t="n">
        <v>2.81866157</v>
      </c>
      <c r="FS987" s="0" t="n">
        <v>6.17350428</v>
      </c>
      <c r="FT987" s="0" t="n">
        <v>3.11822185</v>
      </c>
      <c r="FU987" s="0" t="n">
        <v>2.11822185</v>
      </c>
      <c r="FV987" s="0" t="n">
        <v>9.4636271</v>
      </c>
      <c r="FW987" s="0" t="n">
        <v>6.08400613</v>
      </c>
      <c r="FX987" s="0" t="n">
        <v>4.16261597</v>
      </c>
      <c r="FY987" s="0" t="n">
        <v>3.11822185</v>
      </c>
      <c r="FZ987" s="0" t="n">
        <v>4.16261597</v>
      </c>
      <c r="GA987" s="0" t="n">
        <v>5.59395528</v>
      </c>
      <c r="GB987" s="0" t="n">
        <v>5.30804641</v>
      </c>
      <c r="GC987" s="0" t="n">
        <v>5.4220026</v>
      </c>
      <c r="GD987" s="0" t="n">
        <v>3.57765347</v>
      </c>
      <c r="GE987" s="0" t="n">
        <v>4.81866157</v>
      </c>
      <c r="GF987" s="0" t="n">
        <v>1.70318435</v>
      </c>
      <c r="GG987" s="0" t="n">
        <v>2.92557677</v>
      </c>
      <c r="GH987" s="0" t="n">
        <v>2.70318435</v>
      </c>
      <c r="GI987" s="0" t="n">
        <v>2.92557677</v>
      </c>
      <c r="GJ987" s="0" t="n">
        <v>6.52761278</v>
      </c>
      <c r="GK987" s="0" t="n">
        <v>12.57277819</v>
      </c>
      <c r="GL987" s="0" t="n">
        <v>5.74757847</v>
      </c>
      <c r="GM987" s="0" t="n">
        <v>11.4291186</v>
      </c>
      <c r="GN987" s="0" t="n">
        <v>1.92557677</v>
      </c>
      <c r="GO987" s="0" t="n">
        <v>3.36614936</v>
      </c>
      <c r="GP987" s="0" t="n">
        <v>4.79064719</v>
      </c>
      <c r="GQ987" s="0" t="n">
        <v>8.27303996</v>
      </c>
      <c r="GR987" s="0" t="n">
        <v>14.21366008</v>
      </c>
      <c r="GS987" s="0" t="n">
        <v>7</v>
      </c>
    </row>
    <row r="988" customFormat="false" ht="15" hidden="false" customHeight="false" outlineLevel="0" collapsed="false">
      <c r="A988" s="0" t="s">
        <v>1187</v>
      </c>
      <c r="B988" s="0" t="n">
        <v>11.27955525</v>
      </c>
      <c r="C988" s="0" t="n">
        <v>12.56356438</v>
      </c>
      <c r="D988" s="0" t="n">
        <v>9.38780398</v>
      </c>
      <c r="E988" s="0" t="n">
        <v>6.44320222</v>
      </c>
      <c r="F988" s="0" t="n">
        <v>7.80412444</v>
      </c>
      <c r="G988" s="0" t="n">
        <v>10.20757397</v>
      </c>
      <c r="H988" s="0" t="n">
        <v>8.37749897</v>
      </c>
      <c r="I988" s="0" t="n">
        <v>9.41198735</v>
      </c>
      <c r="J988" s="0" t="n">
        <v>1.83834016</v>
      </c>
      <c r="K988" s="0" t="n">
        <v>12.28559562</v>
      </c>
      <c r="L988" s="0" t="n">
        <v>12.32551026</v>
      </c>
      <c r="M988" s="0" t="n">
        <v>5.03473737</v>
      </c>
      <c r="N988" s="0" t="n">
        <v>6.64569508</v>
      </c>
      <c r="O988" s="0" t="n">
        <v>10.72352809</v>
      </c>
      <c r="P988" s="0" t="n">
        <v>14.32383407</v>
      </c>
      <c r="Q988" s="0" t="n">
        <v>11.63546125</v>
      </c>
      <c r="R988" s="0" t="n">
        <v>8.59322766</v>
      </c>
      <c r="S988" s="0" t="n">
        <v>7.82323327</v>
      </c>
      <c r="T988" s="0" t="n">
        <v>8.1900156</v>
      </c>
      <c r="U988" s="0" t="n">
        <v>7.1900156</v>
      </c>
      <c r="V988" s="0" t="n">
        <v>4.8680875</v>
      </c>
      <c r="W988" s="0" t="n">
        <v>2.42330266</v>
      </c>
      <c r="X988" s="0" t="n">
        <v>4.925803</v>
      </c>
      <c r="Y988" s="0" t="n">
        <v>4.11135865</v>
      </c>
      <c r="Z988" s="0" t="n">
        <v>5.8532905</v>
      </c>
      <c r="AA988" s="0" t="n">
        <v>0.25337766</v>
      </c>
      <c r="AB988" s="0" t="n">
        <v>7.29229665</v>
      </c>
      <c r="AC988" s="0" t="n">
        <v>7.00157051</v>
      </c>
      <c r="AD988" s="0" t="n">
        <v>3.71280928</v>
      </c>
      <c r="AE988" s="0" t="n">
        <v>1.25337766</v>
      </c>
      <c r="AF988" s="0" t="n">
        <v>6.79253647</v>
      </c>
      <c r="AG988" s="0" t="n">
        <v>8.8251303</v>
      </c>
      <c r="AH988" s="0" t="n">
        <v>6.54799841</v>
      </c>
      <c r="AI988" s="0" t="n">
        <v>15.04946798</v>
      </c>
      <c r="AJ988" s="0" t="n">
        <v>1.25337766</v>
      </c>
      <c r="AK988" s="0" t="n">
        <v>8.79447427</v>
      </c>
      <c r="AL988" s="0" t="n">
        <v>6.66276859</v>
      </c>
      <c r="AM988" s="0" t="n">
        <v>9.71996399</v>
      </c>
      <c r="AN988" s="0" t="n">
        <v>16.83000224</v>
      </c>
      <c r="AO988" s="0" t="n">
        <v>9.3355267</v>
      </c>
      <c r="AP988" s="0" t="n">
        <v>3.16026825</v>
      </c>
      <c r="AQ988" s="0" t="n">
        <v>8.37749897</v>
      </c>
      <c r="AR988" s="0" t="n">
        <v>11.78889605</v>
      </c>
      <c r="AS988" s="0" t="n">
        <v>7.95034518</v>
      </c>
      <c r="AT988" s="0" t="n">
        <v>1.57530575</v>
      </c>
      <c r="AU988" s="0" t="n">
        <v>7.92933469</v>
      </c>
      <c r="AV988" s="0" t="n">
        <v>5.71280928</v>
      </c>
      <c r="AW988" s="0" t="n">
        <v>5.16026825</v>
      </c>
      <c r="AX988" s="0" t="n">
        <v>10.18263607</v>
      </c>
      <c r="AY988" s="0" t="n">
        <v>8.82323327</v>
      </c>
      <c r="AZ988" s="0" t="n">
        <v>10.19442526</v>
      </c>
      <c r="BA988" s="0" t="n">
        <v>7.47737933</v>
      </c>
      <c r="BB988" s="0" t="n">
        <v>4.11135865</v>
      </c>
      <c r="BC988" s="0" t="n">
        <v>2.71280928</v>
      </c>
      <c r="BD988" s="0" t="n">
        <v>14.27912283</v>
      </c>
      <c r="BE988" s="0" t="n">
        <v>12.88250656</v>
      </c>
      <c r="BF988" s="0" t="n">
        <v>0.83834016</v>
      </c>
      <c r="BG988" s="0" t="n">
        <v>5.95381738</v>
      </c>
      <c r="BH988" s="0" t="n">
        <v>7.42830334</v>
      </c>
      <c r="BI988" s="0" t="n">
        <v>4.25337766</v>
      </c>
      <c r="BJ988" s="0" t="n">
        <v>-0.74662234</v>
      </c>
      <c r="BK988" s="0" t="n">
        <v>2.42330266</v>
      </c>
      <c r="BL988" s="0" t="n">
        <v>0.83834016</v>
      </c>
      <c r="BM988" s="0" t="n">
        <v>7.78085466</v>
      </c>
      <c r="BN988" s="0" t="n">
        <v>8.46039198</v>
      </c>
      <c r="BO988" s="0" t="n">
        <v>5.00826516</v>
      </c>
      <c r="BP988" s="0" t="n">
        <v>4.25337766</v>
      </c>
      <c r="BQ988" s="0" t="n">
        <v>6.41324899</v>
      </c>
      <c r="BR988" s="0" t="n">
        <v>4.57530575</v>
      </c>
      <c r="BS988" s="0" t="n">
        <v>1.25337766</v>
      </c>
      <c r="BT988" s="0" t="n">
        <v>6.36190211</v>
      </c>
      <c r="BU988" s="0" t="n">
        <v>7.54799841</v>
      </c>
      <c r="BV988" s="0" t="n">
        <v>8.70870488</v>
      </c>
      <c r="BW988" s="0" t="n">
        <v>11.43328675</v>
      </c>
      <c r="BX988" s="0" t="n">
        <v>5.06073258</v>
      </c>
      <c r="BY988" s="0" t="n">
        <v>6.29777178</v>
      </c>
      <c r="BZ988" s="0" t="n">
        <v>8.12374238</v>
      </c>
      <c r="CA988" s="0" t="n">
        <v>7.47737933</v>
      </c>
      <c r="CB988" s="0" t="n">
        <v>11.75993319</v>
      </c>
      <c r="CC988" s="0" t="n">
        <v>12.35371148</v>
      </c>
      <c r="CD988" s="0" t="n">
        <v>0.25337766</v>
      </c>
      <c r="CE988" s="0" t="n">
        <v>2.57530575</v>
      </c>
      <c r="CF988" s="0" t="n">
        <v>7.5107655</v>
      </c>
      <c r="CG988" s="0" t="n">
        <v>7.92933469</v>
      </c>
      <c r="CH988" s="0" t="n">
        <v>18.97589004</v>
      </c>
      <c r="CI988" s="0" t="n">
        <v>11.8625564</v>
      </c>
      <c r="CJ988" s="0" t="n">
        <v>1.57530575</v>
      </c>
      <c r="CK988" s="0" t="n">
        <v>0.83834016</v>
      </c>
      <c r="CL988" s="0" t="n">
        <v>0.83834016</v>
      </c>
      <c r="CM988" s="0" t="n">
        <v>3.50130517</v>
      </c>
      <c r="CN988" s="0" t="n">
        <v>16.34799147</v>
      </c>
      <c r="CO988" s="0" t="n">
        <v>5.29777178</v>
      </c>
      <c r="CP988" s="0" t="n">
        <v>5.03473737</v>
      </c>
      <c r="CQ988" s="0" t="n">
        <v>5.5201642</v>
      </c>
      <c r="CR988" s="0" t="n">
        <v>4.20757397</v>
      </c>
      <c r="CS988" s="0" t="n">
        <v>10.81227664</v>
      </c>
      <c r="CT988" s="0" t="n">
        <v>9.49893036</v>
      </c>
      <c r="CU988" s="0" t="n">
        <v>1.83834016</v>
      </c>
      <c r="CV988" s="0" t="n">
        <v>13.245962</v>
      </c>
      <c r="CW988" s="0" t="n">
        <v>9.83363622</v>
      </c>
      <c r="CX988" s="0" t="n">
        <v>8.31946685</v>
      </c>
      <c r="CY988" s="0" t="n">
        <v>9.12374238</v>
      </c>
      <c r="CZ988" s="0" t="n">
        <v>10.0846849</v>
      </c>
      <c r="DA988" s="0" t="n">
        <v>5.08626767</v>
      </c>
      <c r="DB988" s="0" t="n">
        <v>11.91871357</v>
      </c>
      <c r="DC988" s="0" t="n">
        <v>9.16925704</v>
      </c>
      <c r="DD988" s="0" t="n">
        <v>9.17224089</v>
      </c>
      <c r="DE988" s="0" t="n">
        <v>4.64569508</v>
      </c>
      <c r="DF988" s="0" t="n">
        <v>12.82808943</v>
      </c>
      <c r="DG988" s="0" t="n">
        <v>7.56626061</v>
      </c>
      <c r="DH988" s="0" t="n">
        <v>7.64998244</v>
      </c>
      <c r="DI988" s="0" t="n">
        <v>13.69560844</v>
      </c>
      <c r="DJ988" s="0" t="n">
        <v>11.08230748</v>
      </c>
      <c r="DK988" s="0" t="n">
        <v>-0.74662234</v>
      </c>
      <c r="DL988" s="0" t="n">
        <v>3.50130517</v>
      </c>
      <c r="DM988" s="0" t="n">
        <v>6.03473737</v>
      </c>
      <c r="DN988" s="0" t="n">
        <v>3.95381738</v>
      </c>
      <c r="DO988" s="0" t="n">
        <v>4.46283102</v>
      </c>
      <c r="DP988" s="0" t="n">
        <v>4.83834016</v>
      </c>
      <c r="DQ988" s="0" t="n">
        <v>3.3408405</v>
      </c>
      <c r="DR988" s="0" t="n">
        <v>2.57530575</v>
      </c>
      <c r="DS988" s="0" t="n">
        <v>3.06073258</v>
      </c>
      <c r="DT988" s="0" t="n">
        <v>8.095728</v>
      </c>
      <c r="DU988" s="0" t="n">
        <v>2.25337766</v>
      </c>
      <c r="DV988" s="0" t="n">
        <v>3.89723385</v>
      </c>
      <c r="DW988" s="0" t="n">
        <v>4.11135865</v>
      </c>
      <c r="DX988" s="0" t="n">
        <v>7.1051267</v>
      </c>
      <c r="DY988" s="0" t="n">
        <v>3.16026825</v>
      </c>
      <c r="DZ988" s="0" t="n">
        <v>5.80796651</v>
      </c>
      <c r="EA988" s="0" t="n">
        <v>2.06073258</v>
      </c>
      <c r="EB988" s="0" t="n">
        <v>8.30050157</v>
      </c>
      <c r="EC988" s="0" t="n">
        <v>2.25337766</v>
      </c>
      <c r="ED988" s="0" t="n">
        <v>7.45305</v>
      </c>
      <c r="EE988" s="0" t="n">
        <v>3.16026825</v>
      </c>
      <c r="EF988" s="0" t="n">
        <v>3.3408405</v>
      </c>
      <c r="EG988" s="0" t="n">
        <v>4.95381738</v>
      </c>
      <c r="EH988" s="0" t="n">
        <v>14.16533133</v>
      </c>
      <c r="EI988" s="0" t="n">
        <v>5.42330266</v>
      </c>
      <c r="EJ988" s="0" t="n">
        <v>7.79640948</v>
      </c>
      <c r="EK988" s="0" t="n">
        <v>4.50130517</v>
      </c>
      <c r="EL988" s="0" t="n">
        <v>3.16026825</v>
      </c>
      <c r="EM988" s="0" t="n">
        <v>1.57530575</v>
      </c>
      <c r="EN988" s="0" t="n">
        <v>0.83834016</v>
      </c>
      <c r="EO988" s="0" t="n">
        <v>5.50130517</v>
      </c>
      <c r="EP988" s="0" t="n">
        <v>6.18411499</v>
      </c>
      <c r="EQ988" s="0" t="n">
        <v>6.5201642</v>
      </c>
      <c r="ER988" s="0" t="n">
        <v>6.00826516</v>
      </c>
      <c r="ES988" s="0" t="n">
        <v>1.57530575</v>
      </c>
      <c r="ET988" s="0" t="n">
        <v>2.95381738</v>
      </c>
      <c r="EU988" s="0" t="n">
        <v>7.04779352</v>
      </c>
      <c r="EV988" s="0" t="n">
        <v>3.3408405</v>
      </c>
      <c r="EW988" s="0" t="n">
        <v>2.83834016</v>
      </c>
      <c r="EX988" s="0" t="n">
        <v>7.62406506</v>
      </c>
      <c r="EY988" s="0" t="n">
        <v>-0.74662234</v>
      </c>
      <c r="EZ988" s="0" t="n">
        <v>5.16026825</v>
      </c>
      <c r="FA988" s="0" t="n">
        <v>0.83834016</v>
      </c>
      <c r="FB988" s="0" t="n">
        <v>6.27574547</v>
      </c>
      <c r="FC988" s="0" t="n">
        <v>1.25337766</v>
      </c>
      <c r="FD988" s="0" t="n">
        <v>2.06073258</v>
      </c>
      <c r="FE988" s="0" t="n">
        <v>0.25337766</v>
      </c>
      <c r="FF988" s="0" t="n">
        <v>5.55715841</v>
      </c>
      <c r="FG988" s="0" t="n">
        <v>1.25337766</v>
      </c>
      <c r="FH988" s="0" t="n">
        <v>4.64569508</v>
      </c>
      <c r="FI988" s="0" t="n">
        <v>1.25337766</v>
      </c>
      <c r="FJ988" s="0" t="n">
        <v>5.00826516</v>
      </c>
      <c r="FK988" s="0" t="n">
        <v>3.16026825</v>
      </c>
      <c r="FL988" s="0" t="n">
        <v>2.25337766</v>
      </c>
      <c r="FM988" s="0" t="n">
        <v>1.83834016</v>
      </c>
      <c r="FN988" s="0" t="n">
        <v>8.58205258</v>
      </c>
      <c r="FO988" s="0" t="n">
        <v>2.42330266</v>
      </c>
      <c r="FP988" s="0" t="n">
        <v>8.07355662</v>
      </c>
      <c r="FQ988" s="0" t="n">
        <v>1.57530575</v>
      </c>
      <c r="FR988" s="0" t="n">
        <v>1.83834016</v>
      </c>
      <c r="FS988" s="0" t="n">
        <v>4.95381738</v>
      </c>
      <c r="FT988" s="0" t="n">
        <v>3.42330266</v>
      </c>
      <c r="FU988" s="0" t="n">
        <v>5.72911109</v>
      </c>
      <c r="FV988" s="0" t="n">
        <v>7.05427756</v>
      </c>
      <c r="FW988" s="0" t="n">
        <v>4.16026825</v>
      </c>
      <c r="FX988" s="0" t="n">
        <v>4.3408405</v>
      </c>
      <c r="FY988" s="0" t="n">
        <v>1.57530575</v>
      </c>
      <c r="FZ988" s="0" t="n">
        <v>3.71280928</v>
      </c>
      <c r="GA988" s="0" t="n">
        <v>4.42330266</v>
      </c>
      <c r="GB988" s="0" t="n">
        <v>5.83834016</v>
      </c>
      <c r="GC988" s="0" t="n">
        <v>4.42330266</v>
      </c>
      <c r="GD988" s="0" t="n">
        <v>2.83834016</v>
      </c>
      <c r="GE988" s="0" t="n">
        <v>3.89723385</v>
      </c>
      <c r="GF988" s="0" t="n">
        <v>1.57530575</v>
      </c>
      <c r="GG988" s="0" t="n">
        <v>1.83834016</v>
      </c>
      <c r="GH988" s="0" t="n">
        <v>2.83834016</v>
      </c>
      <c r="GI988" s="0" t="n">
        <v>2.71280928</v>
      </c>
      <c r="GJ988" s="0" t="n">
        <v>7.82702484</v>
      </c>
      <c r="GK988" s="0" t="n">
        <v>12.6217477</v>
      </c>
      <c r="GL988" s="0" t="n">
        <v>6.4917824</v>
      </c>
      <c r="GM988" s="0" t="n">
        <v>12.1846692</v>
      </c>
      <c r="GN988" s="0" t="n">
        <v>2.06073258</v>
      </c>
      <c r="GO988" s="0" t="n">
        <v>4.80796651</v>
      </c>
      <c r="GP988" s="0" t="n">
        <v>4.25337766</v>
      </c>
      <c r="GQ988" s="0" t="n">
        <v>8.5775582</v>
      </c>
      <c r="GR988" s="0" t="n">
        <v>14.61693068</v>
      </c>
      <c r="GS988" s="0" t="n">
        <v>7</v>
      </c>
    </row>
    <row r="989" customFormat="false" ht="15" hidden="false" customHeight="false" outlineLevel="0" collapsed="false">
      <c r="A989" s="0" t="s">
        <v>1188</v>
      </c>
      <c r="B989" s="0" t="n">
        <v>12.45210832</v>
      </c>
      <c r="C989" s="0" t="n">
        <v>12.54290818</v>
      </c>
      <c r="D989" s="0" t="n">
        <v>9.86368011</v>
      </c>
      <c r="E989" s="0" t="n">
        <v>8.83013662</v>
      </c>
      <c r="F989" s="0" t="n">
        <v>9.72710159</v>
      </c>
      <c r="G989" s="0" t="n">
        <v>11.74437453</v>
      </c>
      <c r="H989" s="0" t="n">
        <v>10.29672519</v>
      </c>
      <c r="I989" s="0" t="n">
        <v>9.78198883</v>
      </c>
      <c r="J989" s="0" t="n">
        <v>5.22290496</v>
      </c>
      <c r="K989" s="0" t="n">
        <v>11.8713704</v>
      </c>
      <c r="L989" s="0" t="n">
        <v>12.76351091</v>
      </c>
      <c r="M989" s="0" t="n">
        <v>5.50188091</v>
      </c>
      <c r="N989" s="0" t="n">
        <v>8.33170817</v>
      </c>
      <c r="O989" s="0" t="n">
        <v>11.50608594</v>
      </c>
      <c r="P989" s="0" t="n">
        <v>14.3816661</v>
      </c>
      <c r="Q989" s="0" t="n">
        <v>12.41628247</v>
      </c>
      <c r="R989" s="0" t="n">
        <v>8.6700433</v>
      </c>
      <c r="S989" s="0" t="n">
        <v>8.36477367</v>
      </c>
      <c r="T989" s="0" t="n">
        <v>8.5390507</v>
      </c>
      <c r="U989" s="0" t="n">
        <v>5.62344289</v>
      </c>
      <c r="V989" s="0" t="n">
        <v>5.31601436</v>
      </c>
      <c r="W989" s="0" t="n">
        <v>0.57904877</v>
      </c>
      <c r="X989" s="0" t="n">
        <v>6.93072421</v>
      </c>
      <c r="Y989" s="0" t="n">
        <v>5.70833178</v>
      </c>
      <c r="Z989" s="0" t="n">
        <v>5.88890403</v>
      </c>
      <c r="AA989" s="0" t="n">
        <v>2.31601436</v>
      </c>
      <c r="AB989" s="0" t="n">
        <v>4.99408627</v>
      </c>
      <c r="AC989" s="0" t="n">
        <v>8.54483305</v>
      </c>
      <c r="AD989" s="0" t="n">
        <v>2.45351789</v>
      </c>
      <c r="AE989" s="0" t="n">
        <v>1.57904877</v>
      </c>
      <c r="AF989" s="0" t="n">
        <v>6.80786746</v>
      </c>
      <c r="AG989" s="0" t="n">
        <v>10.84388229</v>
      </c>
      <c r="AH989" s="0" t="n">
        <v>6.53324508</v>
      </c>
      <c r="AI989" s="0" t="n">
        <v>15.2024159</v>
      </c>
      <c r="AJ989" s="0" t="n">
        <v>1.80144119</v>
      </c>
      <c r="AK989" s="0" t="n">
        <v>10.54867512</v>
      </c>
      <c r="AL989" s="0" t="n">
        <v>8.10522194</v>
      </c>
      <c r="AM989" s="0" t="n">
        <v>10.48293061</v>
      </c>
      <c r="AN989" s="0" t="n">
        <v>15.48739447</v>
      </c>
      <c r="AO989" s="0" t="n">
        <v>9.41720218</v>
      </c>
      <c r="AP989" s="0" t="n">
        <v>6.16401127</v>
      </c>
      <c r="AQ989" s="0" t="n">
        <v>9.81266844</v>
      </c>
      <c r="AR989" s="0" t="n">
        <v>11.01714752</v>
      </c>
      <c r="AS989" s="0" t="n">
        <v>6.90097686</v>
      </c>
      <c r="AT989" s="0" t="n">
        <v>0.57904877</v>
      </c>
      <c r="AU989" s="0" t="n">
        <v>9.29786702</v>
      </c>
      <c r="AV989" s="0" t="n">
        <v>6.27948849</v>
      </c>
      <c r="AW989" s="0" t="n">
        <v>7.87978264</v>
      </c>
      <c r="AX989" s="0" t="n">
        <v>10.73302295</v>
      </c>
      <c r="AY989" s="0" t="n">
        <v>9.41825256</v>
      </c>
      <c r="AZ989" s="0" t="n">
        <v>10.9159272</v>
      </c>
      <c r="BA989" s="0" t="n">
        <v>8.07357105</v>
      </c>
      <c r="BB989" s="0" t="n">
        <v>5.9129495</v>
      </c>
      <c r="BC989" s="0" t="n">
        <v>4.35163827</v>
      </c>
      <c r="BD989" s="0" t="n">
        <v>15.3719746</v>
      </c>
      <c r="BE989" s="0" t="n">
        <v>13.70639831</v>
      </c>
      <c r="BF989" s="0" t="n">
        <v>-0.00591373</v>
      </c>
      <c r="BG989" s="0" t="n">
        <v>7.08684341</v>
      </c>
      <c r="BH989" s="0" t="n">
        <v>8.75230948</v>
      </c>
      <c r="BI989" s="0" t="n">
        <v>7.20353963</v>
      </c>
      <c r="BJ989" s="0" t="n">
        <v>-0.00591373</v>
      </c>
      <c r="BK989" s="0" t="n">
        <v>3.90097686</v>
      </c>
      <c r="BL989" s="0" t="n">
        <v>0.57904877</v>
      </c>
      <c r="BM989" s="0" t="n">
        <v>9.31375839</v>
      </c>
      <c r="BN989" s="0" t="n">
        <v>7.5715151</v>
      </c>
      <c r="BO989" s="0" t="n">
        <v>5.08154911</v>
      </c>
      <c r="BP989" s="0" t="n">
        <v>5.59399911</v>
      </c>
      <c r="BQ989" s="0" t="n">
        <v>6.08154911</v>
      </c>
      <c r="BR989" s="0" t="n">
        <v>5.62344289</v>
      </c>
      <c r="BS989" s="0" t="n">
        <v>2.69452599</v>
      </c>
      <c r="BT989" s="0" t="n">
        <v>2.69452599</v>
      </c>
      <c r="BU989" s="0" t="n">
        <v>9.30469905</v>
      </c>
      <c r="BV989" s="0" t="n">
        <v>8.71176269</v>
      </c>
      <c r="BW989" s="0" t="n">
        <v>10.24852442</v>
      </c>
      <c r="BX989" s="0" t="n">
        <v>5.50188091</v>
      </c>
      <c r="BY989" s="0" t="n">
        <v>7.73555325</v>
      </c>
      <c r="BZ989" s="0" t="n">
        <v>8.97850473</v>
      </c>
      <c r="CA989" s="0" t="n">
        <v>8.97136619</v>
      </c>
      <c r="CB989" s="0" t="n">
        <v>13.18784261</v>
      </c>
      <c r="CC989" s="0" t="n">
        <v>11.61109449</v>
      </c>
      <c r="CD989" s="0" t="n">
        <v>1.57904877</v>
      </c>
      <c r="CE989" s="0" t="n">
        <v>7.50583892</v>
      </c>
      <c r="CF989" s="0" t="n">
        <v>8.42453882</v>
      </c>
      <c r="CG989" s="0" t="n">
        <v>4.82697628</v>
      </c>
      <c r="CH989" s="0" t="n">
        <v>18.97638359</v>
      </c>
      <c r="CI989" s="0" t="n">
        <v>12.20658265</v>
      </c>
      <c r="CJ989" s="0" t="n">
        <v>0.99408627</v>
      </c>
      <c r="CK989" s="0" t="n">
        <v>1.99408627</v>
      </c>
      <c r="CL989" s="0" t="n">
        <v>1.31601436</v>
      </c>
      <c r="CM989" s="0" t="n">
        <v>5.18391083</v>
      </c>
      <c r="CN989" s="0" t="n">
        <v>15.31613763</v>
      </c>
      <c r="CO989" s="0" t="n">
        <v>7.07623531</v>
      </c>
      <c r="CP989" s="0" t="n">
        <v>6.03848039</v>
      </c>
      <c r="CQ989" s="0" t="n">
        <v>6.82697628</v>
      </c>
      <c r="CR989" s="0" t="n">
        <v>4.77544598</v>
      </c>
      <c r="CS989" s="0" t="n">
        <v>10.6365893</v>
      </c>
      <c r="CT989" s="0" t="n">
        <v>10.52058551</v>
      </c>
      <c r="CU989" s="0" t="n">
        <v>5.18391083</v>
      </c>
      <c r="CV989" s="0" t="n">
        <v>13.80199457</v>
      </c>
      <c r="CW989" s="0" t="n">
        <v>11.91499733</v>
      </c>
      <c r="CX989" s="0" t="n">
        <v>11.61201282</v>
      </c>
      <c r="CY989" s="0" t="n">
        <v>10.96059172</v>
      </c>
      <c r="CZ989" s="0" t="n">
        <v>12.35108836</v>
      </c>
      <c r="DA989" s="0" t="n">
        <v>6.5865433</v>
      </c>
      <c r="DB989" s="0" t="n">
        <v>13.54037787</v>
      </c>
      <c r="DC989" s="0" t="n">
        <v>10.09343408</v>
      </c>
      <c r="DD989" s="0" t="n">
        <v>10.9251931</v>
      </c>
      <c r="DE989" s="0" t="n">
        <v>5.24201378</v>
      </c>
      <c r="DF989" s="0" t="n">
        <v>13.76330426</v>
      </c>
      <c r="DG989" s="0" t="n">
        <v>10.61384773</v>
      </c>
      <c r="DH989" s="0" t="n">
        <v>9.50682673</v>
      </c>
      <c r="DI989" s="0" t="n">
        <v>13.29028554</v>
      </c>
      <c r="DJ989" s="0" t="n">
        <v>11.769285</v>
      </c>
      <c r="DK989" s="0" t="n">
        <v>2.16401127</v>
      </c>
      <c r="DL989" s="0" t="n">
        <v>5.59399911</v>
      </c>
      <c r="DM989" s="0" t="n">
        <v>7.9129495</v>
      </c>
      <c r="DN989" s="0" t="n">
        <v>4.77544598</v>
      </c>
      <c r="DO989" s="0" t="n">
        <v>7.09737408</v>
      </c>
      <c r="DP989" s="0" t="n">
        <v>4.82697628</v>
      </c>
      <c r="DQ989" s="0" t="n">
        <v>5.59399911</v>
      </c>
      <c r="DR989" s="0" t="n">
        <v>4.90097686</v>
      </c>
      <c r="DS989" s="0" t="n">
        <v>2.69452599</v>
      </c>
      <c r="DT989" s="0" t="n">
        <v>9.63161682</v>
      </c>
      <c r="DU989" s="0" t="n">
        <v>4.80144119</v>
      </c>
      <c r="DV989" s="0" t="n">
        <v>5.4034772</v>
      </c>
      <c r="DW989" s="0" t="n">
        <v>4.38640369</v>
      </c>
      <c r="DX989" s="0" t="n">
        <v>7.97136619</v>
      </c>
      <c r="DY989" s="0" t="n">
        <v>5.99408627</v>
      </c>
      <c r="DZ989" s="0" t="n">
        <v>8.5828009</v>
      </c>
      <c r="EA989" s="0" t="n">
        <v>5.73555325</v>
      </c>
      <c r="EB989" s="0" t="n">
        <v>8.76392411</v>
      </c>
      <c r="EC989" s="0" t="n">
        <v>3.57904877</v>
      </c>
      <c r="ED989" s="0" t="n">
        <v>4.97136619</v>
      </c>
      <c r="EE989" s="0" t="n">
        <v>4.31601436</v>
      </c>
      <c r="EF989" s="0" t="n">
        <v>0.57904877</v>
      </c>
      <c r="EG989" s="0" t="n">
        <v>6.42871449</v>
      </c>
      <c r="EH989" s="0" t="n">
        <v>14.58995562</v>
      </c>
      <c r="EI989" s="0" t="n">
        <v>5.42035102</v>
      </c>
      <c r="EJ989" s="0" t="n">
        <v>6.26087281</v>
      </c>
      <c r="EK989" s="0" t="n">
        <v>3.51764822</v>
      </c>
      <c r="EL989" s="0" t="n">
        <v>1.31601436</v>
      </c>
      <c r="EM989" s="0" t="n">
        <v>1.99408627</v>
      </c>
      <c r="EN989" s="0" t="n">
        <v>-0.00591373</v>
      </c>
      <c r="EO989" s="0" t="n">
        <v>7.36040848</v>
      </c>
      <c r="EP989" s="0" t="n">
        <v>5.88890403</v>
      </c>
      <c r="EQ989" s="0" t="n">
        <v>8.84270921</v>
      </c>
      <c r="ER989" s="0" t="n">
        <v>8.94099254</v>
      </c>
      <c r="ES989" s="0" t="n">
        <v>0.57904877</v>
      </c>
      <c r="ET989" s="0" t="n">
        <v>2.45351789</v>
      </c>
      <c r="EU989" s="0" t="n">
        <v>7.18884312</v>
      </c>
      <c r="EV989" s="0" t="n">
        <v>3.99408627</v>
      </c>
      <c r="EW989" s="0" t="n">
        <v>3.80144119</v>
      </c>
      <c r="EX989" s="0" t="n">
        <v>7.30696922</v>
      </c>
      <c r="EY989" s="0" t="n">
        <v>-0.00591373</v>
      </c>
      <c r="EZ989" s="0" t="n">
        <v>5.81426523</v>
      </c>
      <c r="FA989" s="0" t="n">
        <v>0.99408627</v>
      </c>
      <c r="FB989" s="0" t="n">
        <v>4.54867512</v>
      </c>
      <c r="FC989" s="0" t="n">
        <v>2.90097686</v>
      </c>
      <c r="FD989" s="0" t="n">
        <v>1.31601436</v>
      </c>
      <c r="FE989" s="0" t="n">
        <v>-1.00591373</v>
      </c>
      <c r="FF989" s="0" t="n">
        <v>4.90097686</v>
      </c>
      <c r="FG989" s="0" t="n">
        <v>2.16401127</v>
      </c>
      <c r="FH989" s="0" t="n">
        <v>5.43702976</v>
      </c>
      <c r="FI989" s="0" t="n">
        <v>1.57904877</v>
      </c>
      <c r="FJ989" s="0" t="n">
        <v>2.45351789</v>
      </c>
      <c r="FK989" s="0" t="n">
        <v>4.94828258</v>
      </c>
      <c r="FL989" s="0" t="n">
        <v>6.31601436</v>
      </c>
      <c r="FM989" s="0" t="n">
        <v>2.69452599</v>
      </c>
      <c r="FN989" s="0" t="n">
        <v>8.83013662</v>
      </c>
      <c r="FO989" s="0" t="n">
        <v>0.57904877</v>
      </c>
      <c r="FP989" s="0" t="n">
        <v>5.69452599</v>
      </c>
      <c r="FQ989" s="0" t="n">
        <v>2.31601436</v>
      </c>
      <c r="FR989" s="0" t="n">
        <v>5.50188091</v>
      </c>
      <c r="FS989" s="0" t="n">
        <v>6.63794246</v>
      </c>
      <c r="FT989" s="0" t="n">
        <v>2.57904877</v>
      </c>
      <c r="FU989" s="0" t="n">
        <v>3.63794246</v>
      </c>
      <c r="FV989" s="0" t="n">
        <v>7.46169182</v>
      </c>
      <c r="FW989" s="0" t="n">
        <v>3.45351789</v>
      </c>
      <c r="FX989" s="0" t="n">
        <v>5.26087281</v>
      </c>
      <c r="FY989" s="0" t="n">
        <v>2.80144119</v>
      </c>
      <c r="FZ989" s="0" t="n">
        <v>4.35163827</v>
      </c>
      <c r="GA989" s="0" t="n">
        <v>5.38640369</v>
      </c>
      <c r="GB989" s="0" t="n">
        <v>4.48593936</v>
      </c>
      <c r="GC989" s="0" t="n">
        <v>5.80144119</v>
      </c>
      <c r="GD989" s="0" t="n">
        <v>1.80144119</v>
      </c>
      <c r="GE989" s="0" t="n">
        <v>4.77544598</v>
      </c>
      <c r="GF989" s="0" t="n">
        <v>1.99408627</v>
      </c>
      <c r="GG989" s="0" t="n">
        <v>-0.00591373</v>
      </c>
      <c r="GH989" s="0" t="n">
        <v>3.38640369</v>
      </c>
      <c r="GI989" s="0" t="n">
        <v>3.38640369</v>
      </c>
      <c r="GJ989" s="0" t="n">
        <v>6.24201378</v>
      </c>
      <c r="GK989" s="0" t="n">
        <v>12.86666496</v>
      </c>
      <c r="GL989" s="0" t="n">
        <v>6.60879611</v>
      </c>
      <c r="GM989" s="0" t="n">
        <v>12.3298953</v>
      </c>
      <c r="GN989" s="0" t="n">
        <v>2.99408627</v>
      </c>
      <c r="GO989" s="0" t="n">
        <v>6.41193878</v>
      </c>
      <c r="GP989" s="0" t="n">
        <v>6.09211835</v>
      </c>
      <c r="GQ989" s="0" t="n">
        <v>8.56394188</v>
      </c>
      <c r="GR989" s="0" t="n">
        <v>14.24874585</v>
      </c>
      <c r="GS989" s="0" t="n">
        <v>7</v>
      </c>
    </row>
    <row r="990" customFormat="false" ht="15" hidden="false" customHeight="false" outlineLevel="0" collapsed="false">
      <c r="A990" s="0" t="s">
        <v>1189</v>
      </c>
      <c r="B990" s="0" t="n">
        <v>12.2626386</v>
      </c>
      <c r="C990" s="0" t="n">
        <v>13.24808447</v>
      </c>
      <c r="D990" s="0" t="n">
        <v>8.58822357</v>
      </c>
      <c r="E990" s="0" t="n">
        <v>8.88814304</v>
      </c>
      <c r="F990" s="0" t="n">
        <v>8.43472954</v>
      </c>
      <c r="G990" s="0" t="n">
        <v>11.54198719</v>
      </c>
      <c r="H990" s="0" t="n">
        <v>8.90516163</v>
      </c>
      <c r="I990" s="0" t="n">
        <v>9.81471572</v>
      </c>
      <c r="J990" s="0" t="n">
        <v>4.16100053</v>
      </c>
      <c r="K990" s="0" t="n">
        <v>12.63696552</v>
      </c>
      <c r="L990" s="0" t="n">
        <v>12.25164228</v>
      </c>
      <c r="M990" s="0" t="n">
        <v>5.22154207</v>
      </c>
      <c r="N990" s="0" t="n">
        <v>7.18653562</v>
      </c>
      <c r="O990" s="0" t="n">
        <v>11.74209349</v>
      </c>
      <c r="P990" s="0" t="n">
        <v>15.03554284</v>
      </c>
      <c r="Q990" s="0" t="n">
        <v>13.69305027</v>
      </c>
      <c r="R990" s="0" t="n">
        <v>8.3008442</v>
      </c>
      <c r="S990" s="0" t="n">
        <v>7.95653002</v>
      </c>
      <c r="T990" s="0" t="n">
        <v>8.79990184</v>
      </c>
      <c r="U990" s="0" t="n">
        <v>7.58630637</v>
      </c>
      <c r="V990" s="0" t="n">
        <v>5.05408533</v>
      </c>
      <c r="W990" s="0" t="n">
        <v>2.20164252</v>
      </c>
      <c r="X990" s="0" t="n">
        <v>5.52357061</v>
      </c>
      <c r="Y990" s="0" t="n">
        <v>3.78660502</v>
      </c>
      <c r="Z990" s="0" t="n">
        <v>6.62417455</v>
      </c>
      <c r="AA990" s="0" t="n">
        <v>1.35364561</v>
      </c>
      <c r="AB990" s="0" t="n">
        <v>7.24603664</v>
      </c>
      <c r="AC990" s="0" t="n">
        <v>7.62790727</v>
      </c>
      <c r="AD990" s="0" t="n">
        <v>2.93860811</v>
      </c>
      <c r="AE990" s="0" t="n">
        <v>2.83907244</v>
      </c>
      <c r="AF990" s="0" t="n">
        <v>7.46217007</v>
      </c>
      <c r="AG990" s="0" t="n">
        <v>9.858266</v>
      </c>
      <c r="AH990" s="0" t="n">
        <v>4.27964503</v>
      </c>
      <c r="AI990" s="0" t="n">
        <v>15.81390951</v>
      </c>
      <c r="AJ990" s="0" t="n">
        <v>2.20164252</v>
      </c>
      <c r="AK990" s="0" t="n">
        <v>10.06169486</v>
      </c>
      <c r="AL990" s="0" t="n">
        <v>5.63163036</v>
      </c>
      <c r="AM990" s="0" t="n">
        <v>9.46321512</v>
      </c>
      <c r="AN990" s="0" t="n">
        <v>15.55333329</v>
      </c>
      <c r="AO990" s="0" t="n">
        <v>8.75623137</v>
      </c>
      <c r="AP990" s="0" t="n">
        <v>3.78660502</v>
      </c>
      <c r="AQ990" s="0" t="n">
        <v>7.44110845</v>
      </c>
      <c r="AR990" s="0" t="n">
        <v>10.4998324</v>
      </c>
      <c r="AS990" s="0" t="n">
        <v>7.92046076</v>
      </c>
      <c r="AT990" s="0" t="n">
        <v>2.61668002</v>
      </c>
      <c r="AU990" s="0" t="n">
        <v>7.90823446</v>
      </c>
      <c r="AV990" s="0" t="n">
        <v>6.44957003</v>
      </c>
      <c r="AW990" s="0" t="n">
        <v>6.82613338</v>
      </c>
      <c r="AX990" s="0" t="n">
        <v>10.54593843</v>
      </c>
      <c r="AY990" s="0" t="n">
        <v>8.92653528</v>
      </c>
      <c r="AZ990" s="0" t="n">
        <v>10.96725093</v>
      </c>
      <c r="BA990" s="0" t="n">
        <v>8.73042218</v>
      </c>
      <c r="BB990" s="0" t="n">
        <v>5.35364561</v>
      </c>
      <c r="BC990" s="0" t="n">
        <v>4.52357061</v>
      </c>
      <c r="BD990" s="0" t="n">
        <v>15.82455864</v>
      </c>
      <c r="BE990" s="0" t="n">
        <v>14.17621644</v>
      </c>
      <c r="BF990" s="0" t="n">
        <v>-0.96828248</v>
      </c>
      <c r="BG990" s="0" t="n">
        <v>5.26053621</v>
      </c>
      <c r="BH990" s="0" t="n">
        <v>7.48292863</v>
      </c>
      <c r="BI990" s="0" t="n">
        <v>4.64642736</v>
      </c>
      <c r="BJ990" s="0" t="n">
        <v>0.61668002</v>
      </c>
      <c r="BK990" s="0" t="n">
        <v>3.27964503</v>
      </c>
      <c r="BL990" s="0" t="n">
        <v>0.03171752</v>
      </c>
      <c r="BM990" s="0" t="n">
        <v>8.23384134</v>
      </c>
      <c r="BN990" s="0" t="n">
        <v>7.71821804</v>
      </c>
      <c r="BO990" s="0" t="n">
        <v>6.19158885</v>
      </c>
      <c r="BP990" s="0" t="n">
        <v>7.67917594</v>
      </c>
      <c r="BQ990" s="0" t="n">
        <v>6.71119762</v>
      </c>
      <c r="BR990" s="0" t="n">
        <v>4.24117088</v>
      </c>
      <c r="BS990" s="0" t="n">
        <v>3.88969851</v>
      </c>
      <c r="BT990" s="0" t="n">
        <v>3.98591383</v>
      </c>
      <c r="BU990" s="0" t="n">
        <v>7.00326107</v>
      </c>
      <c r="BV990" s="0" t="n">
        <v>8.99461352</v>
      </c>
      <c r="BW990" s="0" t="n">
        <v>10.17190822</v>
      </c>
      <c r="BX990" s="0" t="n">
        <v>4.64642736</v>
      </c>
      <c r="BY990" s="0" t="n">
        <v>6.21162661</v>
      </c>
      <c r="BZ990" s="0" t="n">
        <v>9.00326107</v>
      </c>
      <c r="CA990" s="0" t="n">
        <v>8.76473284</v>
      </c>
      <c r="CB990" s="0" t="n">
        <v>13.28526958</v>
      </c>
      <c r="CC990" s="0" t="n">
        <v>13.37892362</v>
      </c>
      <c r="CD990" s="0" t="n">
        <v>1.03171752</v>
      </c>
      <c r="CE990" s="0" t="n">
        <v>2.35364561</v>
      </c>
      <c r="CF990" s="0" t="n">
        <v>7.90823446</v>
      </c>
      <c r="CG990" s="0" t="n">
        <v>4.27964503</v>
      </c>
      <c r="CH990" s="0" t="n">
        <v>18.71055832</v>
      </c>
      <c r="CI990" s="0" t="n">
        <v>11.26023561</v>
      </c>
      <c r="CJ990" s="0" t="n">
        <v>2.20164252</v>
      </c>
      <c r="CK990" s="0" t="n">
        <v>1.35364561</v>
      </c>
      <c r="CL990" s="0" t="n">
        <v>0.61668002</v>
      </c>
      <c r="CM990" s="0" t="n">
        <v>4.03171752</v>
      </c>
      <c r="CN990" s="0" t="n">
        <v>16.40223466</v>
      </c>
      <c r="CO990" s="0" t="n">
        <v>6.67557371</v>
      </c>
      <c r="CP990" s="0" t="n">
        <v>5.14024197</v>
      </c>
      <c r="CQ990" s="0" t="n">
        <v>7.38044567</v>
      </c>
      <c r="CR990" s="0" t="n">
        <v>3.49114913</v>
      </c>
      <c r="CS990" s="0" t="n">
        <v>11.7014884</v>
      </c>
      <c r="CT990" s="0" t="n">
        <v>10.26832972</v>
      </c>
      <c r="CU990" s="0" t="n">
        <v>3.98591383</v>
      </c>
      <c r="CV990" s="0" t="n">
        <v>13.91264023</v>
      </c>
      <c r="CW990" s="0" t="n">
        <v>10.22030636</v>
      </c>
      <c r="CX990" s="0" t="n">
        <v>9.65833917</v>
      </c>
      <c r="CY990" s="0" t="n">
        <v>10.18843266</v>
      </c>
      <c r="CZ990" s="0" t="n">
        <v>11.23598297</v>
      </c>
      <c r="DA990" s="0" t="n">
        <v>5.97423202</v>
      </c>
      <c r="DB990" s="0" t="n">
        <v>13.0742319</v>
      </c>
      <c r="DC990" s="0" t="n">
        <v>8.49114913</v>
      </c>
      <c r="DD990" s="0" t="n">
        <v>9.81635236</v>
      </c>
      <c r="DE990" s="0" t="n">
        <v>4.11918036</v>
      </c>
      <c r="DF990" s="0" t="n">
        <v>13.25828023</v>
      </c>
      <c r="DG990" s="0" t="n">
        <v>8.50135933</v>
      </c>
      <c r="DH990" s="0" t="n">
        <v>8.18400236</v>
      </c>
      <c r="DI990" s="0" t="n">
        <v>13.04032121</v>
      </c>
      <c r="DJ990" s="0" t="n">
        <v>10.81307723</v>
      </c>
      <c r="DK990" s="0" t="n">
        <v>1.35364561</v>
      </c>
      <c r="DL990" s="0" t="n">
        <v>3.35364561</v>
      </c>
      <c r="DM990" s="0" t="n">
        <v>9.24967521</v>
      </c>
      <c r="DN990" s="0" t="n">
        <v>3.61668002</v>
      </c>
      <c r="DO990" s="0" t="n">
        <v>5.7731845</v>
      </c>
      <c r="DP990" s="0" t="n">
        <v>3.03171752</v>
      </c>
      <c r="DQ990" s="0" t="n">
        <v>3.49114913</v>
      </c>
      <c r="DR990" s="0" t="n">
        <v>2.93860811</v>
      </c>
      <c r="DS990" s="0" t="n">
        <v>4.35364561</v>
      </c>
      <c r="DT990" s="0" t="n">
        <v>8.28438295</v>
      </c>
      <c r="DU990" s="0" t="n">
        <v>2.93860811</v>
      </c>
      <c r="DV990" s="0" t="n">
        <v>2.93860811</v>
      </c>
      <c r="DW990" s="0" t="n">
        <v>3.83907244</v>
      </c>
      <c r="DX990" s="0" t="n">
        <v>6.10853311</v>
      </c>
      <c r="DY990" s="0" t="n">
        <v>2.61668002</v>
      </c>
      <c r="DZ990" s="0" t="n">
        <v>7.81962008</v>
      </c>
      <c r="EA990" s="0" t="n">
        <v>5.53951216</v>
      </c>
      <c r="EB990" s="0" t="n">
        <v>8.57668195</v>
      </c>
      <c r="EC990" s="0" t="n">
        <v>2.61668002</v>
      </c>
      <c r="ED990" s="0" t="n">
        <v>4.31711973</v>
      </c>
      <c r="EE990" s="0" t="n">
        <v>5.24117088</v>
      </c>
      <c r="EF990" s="0" t="n">
        <v>1.35364561</v>
      </c>
      <c r="EG990" s="0" t="n">
        <v>4.49114913</v>
      </c>
      <c r="EH990" s="0" t="n">
        <v>14.80320699</v>
      </c>
      <c r="EI990" s="0" t="n">
        <v>5.40675695</v>
      </c>
      <c r="EJ990" s="0" t="n">
        <v>8.74767951</v>
      </c>
      <c r="EK990" s="0" t="n">
        <v>5.29850406</v>
      </c>
      <c r="EL990" s="0" t="n">
        <v>3.11918036</v>
      </c>
      <c r="EM990" s="0" t="n">
        <v>4.07611164</v>
      </c>
      <c r="EN990" s="0" t="n">
        <v>2.61668002</v>
      </c>
      <c r="EO990" s="0" t="n">
        <v>6.00899744</v>
      </c>
      <c r="EP990" s="0" t="n">
        <v>5.53951216</v>
      </c>
      <c r="EQ990" s="0" t="n">
        <v>7.55919452</v>
      </c>
      <c r="ER990" s="0" t="n">
        <v>7.58630637</v>
      </c>
      <c r="ES990" s="0" t="n">
        <v>0.61668002</v>
      </c>
      <c r="ET990" s="0" t="n">
        <v>1.35364561</v>
      </c>
      <c r="EU990" s="0" t="n">
        <v>8.21411187</v>
      </c>
      <c r="EV990" s="0" t="n">
        <v>2.61668002</v>
      </c>
      <c r="EW990" s="0" t="n">
        <v>2.20164252</v>
      </c>
      <c r="EX990" s="0" t="n">
        <v>6.81962008</v>
      </c>
      <c r="EY990" s="0" t="n">
        <v>0.03171752</v>
      </c>
      <c r="EZ990" s="0" t="n">
        <v>5.57087633</v>
      </c>
      <c r="FA990" s="0" t="n">
        <v>1.03171752</v>
      </c>
      <c r="FB990" s="0" t="n">
        <v>6.33549826</v>
      </c>
      <c r="FC990" s="0" t="n">
        <v>2.73215723</v>
      </c>
      <c r="FD990" s="0" t="n">
        <v>3.35364561</v>
      </c>
      <c r="FE990" s="0" t="n">
        <v>1.61668002</v>
      </c>
      <c r="FF990" s="0" t="n">
        <v>5.55527947</v>
      </c>
      <c r="FG990" s="0" t="n">
        <v>1.35364561</v>
      </c>
      <c r="FH990" s="0" t="n">
        <v>5.03171752</v>
      </c>
      <c r="FI990" s="0" t="n">
        <v>2.03171752</v>
      </c>
      <c r="FJ990" s="0" t="n">
        <v>4.38926952</v>
      </c>
      <c r="FK990" s="0" t="n">
        <v>3.35364561</v>
      </c>
      <c r="FL990" s="0" t="n">
        <v>5.52357061</v>
      </c>
      <c r="FM990" s="0" t="n">
        <v>1.83907244</v>
      </c>
      <c r="FN990" s="0" t="n">
        <v>9.34460047</v>
      </c>
      <c r="FO990" s="0" t="n">
        <v>2.20164252</v>
      </c>
      <c r="FP990" s="0" t="n">
        <v>6.14024197</v>
      </c>
      <c r="FQ990" s="0" t="n">
        <v>1.83907244</v>
      </c>
      <c r="FR990" s="0" t="n">
        <v>1.03171752</v>
      </c>
      <c r="FS990" s="0" t="n">
        <v>5.42403494</v>
      </c>
      <c r="FT990" s="0" t="n">
        <v>1.35364561</v>
      </c>
      <c r="FU990" s="0" t="n">
        <v>0.03171752</v>
      </c>
      <c r="FV990" s="0" t="n">
        <v>6.17126887</v>
      </c>
      <c r="FW990" s="0" t="n">
        <v>4.98591383</v>
      </c>
      <c r="FX990" s="0" t="n">
        <v>3.73215723</v>
      </c>
      <c r="FY990" s="0" t="n">
        <v>3.55527947</v>
      </c>
      <c r="FZ990" s="0" t="n">
        <v>3.67557371</v>
      </c>
      <c r="GA990" s="0" t="n">
        <v>3.83907244</v>
      </c>
      <c r="GB990" s="0" t="n">
        <v>4.64642736</v>
      </c>
      <c r="GC990" s="0" t="n">
        <v>5.20164252</v>
      </c>
      <c r="GD990" s="0" t="n">
        <v>2.93860811</v>
      </c>
      <c r="GE990" s="0" t="n">
        <v>4.27964503</v>
      </c>
      <c r="GF990" s="0" t="n">
        <v>1.61668002</v>
      </c>
      <c r="GG990" s="0" t="n">
        <v>2.49114913</v>
      </c>
      <c r="GH990" s="0" t="n">
        <v>2.93860811</v>
      </c>
      <c r="GI990" s="0" t="n">
        <v>2.73215723</v>
      </c>
      <c r="GJ990" s="0" t="n">
        <v>9.14024197</v>
      </c>
      <c r="GK990" s="0" t="n">
        <v>12.95949548</v>
      </c>
      <c r="GL990" s="0" t="n">
        <v>6.80650458</v>
      </c>
      <c r="GM990" s="0" t="n">
        <v>12.26038592</v>
      </c>
      <c r="GN990" s="0" t="n">
        <v>2.03171752</v>
      </c>
      <c r="GO990" s="0" t="n">
        <v>5.37156752</v>
      </c>
      <c r="GP990" s="0" t="n">
        <v>4.61668002</v>
      </c>
      <c r="GQ990" s="0" t="n">
        <v>7.89280442</v>
      </c>
      <c r="GR990" s="0" t="n">
        <v>14.38382993</v>
      </c>
      <c r="GS990" s="0" t="n">
        <v>7</v>
      </c>
    </row>
    <row r="991" customFormat="false" ht="15" hidden="false" customHeight="false" outlineLevel="0" collapsed="false">
      <c r="A991" s="0" t="s">
        <v>1190</v>
      </c>
      <c r="B991" s="0" t="n">
        <v>13.79700316</v>
      </c>
      <c r="C991" s="0" t="n">
        <v>13.98554954</v>
      </c>
      <c r="D991" s="0" t="n">
        <v>10.12941224</v>
      </c>
      <c r="E991" s="0" t="n">
        <v>8.34766925</v>
      </c>
      <c r="F991" s="0" t="n">
        <v>9.3017684</v>
      </c>
      <c r="G991" s="0" t="n">
        <v>13.47385099</v>
      </c>
      <c r="H991" s="0" t="n">
        <v>9.45920246</v>
      </c>
      <c r="I991" s="0" t="n">
        <v>9.31260996</v>
      </c>
      <c r="J991" s="0" t="n">
        <v>2.4437874</v>
      </c>
      <c r="K991" s="0" t="n">
        <v>14.65810652</v>
      </c>
      <c r="L991" s="0" t="n">
        <v>13.63222171</v>
      </c>
      <c r="M991" s="0" t="n">
        <v>6.26396637</v>
      </c>
      <c r="N991" s="0" t="n">
        <v>7.51524977</v>
      </c>
      <c r="O991" s="0" t="n">
        <v>11.10956743</v>
      </c>
      <c r="P991" s="0" t="n">
        <v>13.29719444</v>
      </c>
      <c r="Q991" s="0" t="n">
        <v>10.75041877</v>
      </c>
      <c r="R991" s="0" t="n">
        <v>9.19700415</v>
      </c>
      <c r="S991" s="0" t="n">
        <v>9.27351014</v>
      </c>
      <c r="T991" s="0" t="n">
        <v>9.43247209</v>
      </c>
      <c r="U991" s="0" t="n">
        <v>4.48818152</v>
      </c>
      <c r="V991" s="0" t="n">
        <v>4.83610483</v>
      </c>
      <c r="W991" s="0" t="n">
        <v>3.53125024</v>
      </c>
      <c r="X991" s="0" t="n">
        <v>6.81010962</v>
      </c>
      <c r="Y991" s="0" t="n">
        <v>3.0287499</v>
      </c>
      <c r="Z991" s="0" t="n">
        <v>5.80133941</v>
      </c>
      <c r="AA991" s="0" t="n">
        <v>1.4437874</v>
      </c>
      <c r="AB991" s="0" t="n">
        <v>4.39798371</v>
      </c>
      <c r="AC991" s="0" t="n">
        <v>7.9356405</v>
      </c>
      <c r="AD991" s="0" t="n">
        <v>2.0287499</v>
      </c>
      <c r="AE991" s="0" t="n">
        <v>1.4437874</v>
      </c>
      <c r="AF991" s="0" t="n">
        <v>7.03624444</v>
      </c>
      <c r="AG991" s="0" t="n">
        <v>10.60869433</v>
      </c>
      <c r="AH991" s="0" t="n">
        <v>5.27667742</v>
      </c>
      <c r="AI991" s="0" t="n">
        <v>14.67223034</v>
      </c>
      <c r="AJ991" s="0" t="n">
        <v>4.72918962</v>
      </c>
      <c r="AK991" s="0" t="n">
        <v>8.94959896</v>
      </c>
      <c r="AL991" s="0" t="n">
        <v>6.04370025</v>
      </c>
      <c r="AM991" s="0" t="n">
        <v>10.16146383</v>
      </c>
      <c r="AN991" s="0" t="n">
        <v>17.06908958</v>
      </c>
      <c r="AO991" s="0" t="n">
        <v>9.70235344</v>
      </c>
      <c r="AP991" s="0" t="n">
        <v>3.7657155</v>
      </c>
      <c r="AQ991" s="0" t="n">
        <v>7.54181949</v>
      </c>
      <c r="AR991" s="0" t="n">
        <v>11.87789433</v>
      </c>
      <c r="AS991" s="0" t="n">
        <v>7.19867491</v>
      </c>
      <c r="AT991" s="0" t="n">
        <v>0.4437874</v>
      </c>
      <c r="AU991" s="0" t="n">
        <v>6.0287499</v>
      </c>
      <c r="AV991" s="0" t="n">
        <v>6.07314402</v>
      </c>
      <c r="AW991" s="0" t="n">
        <v>8.21527687</v>
      </c>
      <c r="AX991" s="0" t="n">
        <v>11.51222982</v>
      </c>
      <c r="AY991" s="0" t="n">
        <v>10.11089895</v>
      </c>
      <c r="AZ991" s="0" t="n">
        <v>10.54313521</v>
      </c>
      <c r="BA991" s="0" t="n">
        <v>8.25756859</v>
      </c>
      <c r="BB991" s="0" t="n">
        <v>5.91952083</v>
      </c>
      <c r="BC991" s="0" t="n">
        <v>4.65324077</v>
      </c>
      <c r="BD991" s="0" t="n">
        <v>13.86170583</v>
      </c>
      <c r="BE991" s="0" t="n">
        <v>11.70940245</v>
      </c>
      <c r="BF991" s="0" t="n">
        <v>0.4437874</v>
      </c>
      <c r="BG991" s="0" t="n">
        <v>6.04370025</v>
      </c>
      <c r="BH991" s="0" t="n">
        <v>8.69645284</v>
      </c>
      <c r="BI991" s="0" t="n">
        <v>1.0287499</v>
      </c>
      <c r="BJ991" s="0" t="n">
        <v>0.4437874</v>
      </c>
      <c r="BK991" s="0" t="n">
        <v>2.61371241</v>
      </c>
      <c r="BL991" s="0" t="n">
        <v>2.4437874</v>
      </c>
      <c r="BM991" s="0" t="n">
        <v>8.65080172</v>
      </c>
      <c r="BN991" s="0" t="n">
        <v>7.83610483</v>
      </c>
      <c r="BO991" s="0" t="n">
        <v>4.19867491</v>
      </c>
      <c r="BP991" s="0" t="n">
        <v>6.61371241</v>
      </c>
      <c r="BQ991" s="0" t="n">
        <v>6.28927745</v>
      </c>
      <c r="BR991" s="0" t="n">
        <v>5.8867309</v>
      </c>
      <c r="BS991" s="0" t="n">
        <v>1.7657155</v>
      </c>
      <c r="BT991" s="0" t="n">
        <v>5.48818152</v>
      </c>
      <c r="BU991" s="0" t="n">
        <v>6.90321902</v>
      </c>
      <c r="BV991" s="0" t="n">
        <v>7.09483909</v>
      </c>
      <c r="BW991" s="0" t="n">
        <v>9.69408582</v>
      </c>
      <c r="BX991" s="0" t="n">
        <v>4.08764359</v>
      </c>
      <c r="BY991" s="0" t="n">
        <v>7.18525439</v>
      </c>
      <c r="BZ991" s="0" t="n">
        <v>9.43814084</v>
      </c>
      <c r="CA991" s="0" t="n">
        <v>8.6701996</v>
      </c>
      <c r="CB991" s="0" t="n">
        <v>13.45536411</v>
      </c>
      <c r="CC991" s="0" t="n">
        <v>15.62066178</v>
      </c>
      <c r="CD991" s="0" t="n">
        <v>0.4437874</v>
      </c>
      <c r="CE991" s="0" t="n">
        <v>2.4437874</v>
      </c>
      <c r="CF991" s="0" t="n">
        <v>9.35368049</v>
      </c>
      <c r="CG991" s="0" t="n">
        <v>4.39798371</v>
      </c>
      <c r="CH991" s="0" t="n">
        <v>17.88125503</v>
      </c>
      <c r="CI991" s="0" t="n">
        <v>9.80463449</v>
      </c>
      <c r="CJ991" s="0" t="n">
        <v>1.0287499</v>
      </c>
      <c r="CK991" s="0" t="n">
        <v>1.0287499</v>
      </c>
      <c r="CL991" s="0" t="n">
        <v>3.14422712</v>
      </c>
      <c r="CM991" s="0" t="n">
        <v>5.27667742</v>
      </c>
      <c r="CN991" s="0" t="n">
        <v>16.79599467</v>
      </c>
      <c r="CO991" s="0" t="n">
        <v>5.9356405</v>
      </c>
      <c r="CP991" s="0" t="n">
        <v>5.65324077</v>
      </c>
      <c r="CQ991" s="0" t="n">
        <v>5.91952083</v>
      </c>
      <c r="CR991" s="0" t="n">
        <v>3.90321902</v>
      </c>
      <c r="CS991" s="0" t="n">
        <v>9.63237625</v>
      </c>
      <c r="CT991" s="0" t="n">
        <v>9.47583313</v>
      </c>
      <c r="CU991" s="0" t="n">
        <v>2.61371241</v>
      </c>
      <c r="CV991" s="0" t="n">
        <v>13.03834528</v>
      </c>
      <c r="CW991" s="0" t="n">
        <v>10.48407712</v>
      </c>
      <c r="CX991" s="0" t="n">
        <v>10.07040906</v>
      </c>
      <c r="CY991" s="0" t="n">
        <v>8.87841563</v>
      </c>
      <c r="CZ991" s="0" t="n">
        <v>10.24711132</v>
      </c>
      <c r="DA991" s="0" t="n">
        <v>5.55231186</v>
      </c>
      <c r="DB991" s="0" t="n">
        <v>14.03863683</v>
      </c>
      <c r="DC991" s="0" t="n">
        <v>10.14075493</v>
      </c>
      <c r="DD991" s="0" t="n">
        <v>11.3870348</v>
      </c>
      <c r="DE991" s="0" t="n">
        <v>3.25114233</v>
      </c>
      <c r="DF991" s="0" t="n">
        <v>14.71845675</v>
      </c>
      <c r="DG991" s="0" t="n">
        <v>11.35592826</v>
      </c>
      <c r="DH991" s="0" t="n">
        <v>8.38336662</v>
      </c>
      <c r="DI991" s="0" t="n">
        <v>15.82612435</v>
      </c>
      <c r="DJ991" s="0" t="n">
        <v>12.32757621</v>
      </c>
      <c r="DK991" s="0" t="n">
        <v>0.4437874</v>
      </c>
      <c r="DL991" s="0" t="n">
        <v>4.61371241</v>
      </c>
      <c r="DM991" s="0" t="n">
        <v>7.520603</v>
      </c>
      <c r="DN991" s="0" t="n">
        <v>4.0287499</v>
      </c>
      <c r="DO991" s="0" t="n">
        <v>6.80133941</v>
      </c>
      <c r="DP991" s="0" t="n">
        <v>5.25114233</v>
      </c>
      <c r="DQ991" s="0" t="n">
        <v>4.0287499</v>
      </c>
      <c r="DR991" s="0" t="n">
        <v>4.39798371</v>
      </c>
      <c r="DS991" s="0" t="n">
        <v>0.4437874</v>
      </c>
      <c r="DT991" s="0" t="n">
        <v>11.00459787</v>
      </c>
      <c r="DU991" s="0" t="n">
        <v>2.4437874</v>
      </c>
      <c r="DV991" s="0" t="n">
        <v>5.14422712</v>
      </c>
      <c r="DW991" s="0" t="n">
        <v>3.69171492</v>
      </c>
      <c r="DX991" s="0" t="n">
        <v>6.4437874</v>
      </c>
      <c r="DY991" s="0" t="n">
        <v>3.61371241</v>
      </c>
      <c r="DZ991" s="0" t="n">
        <v>7.19867491</v>
      </c>
      <c r="EA991" s="0" t="n">
        <v>2.7657155</v>
      </c>
      <c r="EB991" s="0" t="n">
        <v>7.84039218</v>
      </c>
      <c r="EC991" s="0" t="n">
        <v>2.61371241</v>
      </c>
      <c r="ED991" s="0" t="n">
        <v>3.69171492</v>
      </c>
      <c r="EE991" s="0" t="n">
        <v>4.53125024</v>
      </c>
      <c r="EF991" s="0" t="n">
        <v>-0.5562126</v>
      </c>
      <c r="EG991" s="0" t="n">
        <v>5.42106733</v>
      </c>
      <c r="EH991" s="0" t="n">
        <v>15.24917862</v>
      </c>
      <c r="EI991" s="0" t="n">
        <v>4.83610483</v>
      </c>
      <c r="EJ991" s="0" t="n">
        <v>5.59353452</v>
      </c>
      <c r="EK991" s="0" t="n">
        <v>3.25114233</v>
      </c>
      <c r="EL991" s="0" t="n">
        <v>1.0287499</v>
      </c>
      <c r="EM991" s="0" t="n">
        <v>1.0287499</v>
      </c>
      <c r="EN991" s="0" t="n">
        <v>-0.5562126</v>
      </c>
      <c r="EO991" s="0" t="n">
        <v>5.7657155</v>
      </c>
      <c r="EP991" s="0" t="n">
        <v>8.06583922</v>
      </c>
      <c r="EQ991" s="0" t="n">
        <v>5.4437874</v>
      </c>
      <c r="ER991" s="0" t="n">
        <v>7.22514712</v>
      </c>
      <c r="ES991" s="0" t="n">
        <v>-0.5562126</v>
      </c>
      <c r="ET991" s="0" t="n">
        <v>2.90321902</v>
      </c>
      <c r="EU991" s="0" t="n">
        <v>11.51558493</v>
      </c>
      <c r="EV991" s="0" t="n">
        <v>3.14422712</v>
      </c>
      <c r="EW991" s="0" t="n">
        <v>2.61371241</v>
      </c>
      <c r="EX991" s="0" t="n">
        <v>6.66295592</v>
      </c>
      <c r="EY991" s="0" t="n">
        <v>-0.5562126</v>
      </c>
      <c r="EZ991" s="0" t="n">
        <v>5.08764359</v>
      </c>
      <c r="FA991" s="0" t="n">
        <v>0.4437874</v>
      </c>
      <c r="FB991" s="0" t="n">
        <v>8.78808331</v>
      </c>
      <c r="FC991" s="0" t="n">
        <v>1.4437874</v>
      </c>
      <c r="FD991" s="0" t="n">
        <v>1.0287499</v>
      </c>
      <c r="FE991" s="0" t="n">
        <v>0.4437874</v>
      </c>
      <c r="FF991" s="0" t="n">
        <v>5.67260609</v>
      </c>
      <c r="FG991" s="0" t="n">
        <v>1.0287499</v>
      </c>
      <c r="FH991" s="0" t="n">
        <v>4.61371241</v>
      </c>
      <c r="FI991" s="0" t="n">
        <v>2.4437874</v>
      </c>
      <c r="FJ991" s="0" t="n">
        <v>4.25114233</v>
      </c>
      <c r="FK991" s="0" t="n">
        <v>3.14422712</v>
      </c>
      <c r="FL991" s="0" t="n">
        <v>5.3017684</v>
      </c>
      <c r="FM991" s="0" t="n">
        <v>2.90321902</v>
      </c>
      <c r="FN991" s="0" t="n">
        <v>9.43389137</v>
      </c>
      <c r="FO991" s="0" t="n">
        <v>-0.5562126</v>
      </c>
      <c r="FP991" s="0" t="n">
        <v>8.00984144</v>
      </c>
      <c r="FQ991" s="0" t="n">
        <v>1.4437874</v>
      </c>
      <c r="FR991" s="0" t="n">
        <v>3.0287499</v>
      </c>
      <c r="FS991" s="0" t="n">
        <v>5.0287499</v>
      </c>
      <c r="FT991" s="0" t="n">
        <v>3.25114233</v>
      </c>
      <c r="FU991" s="0" t="n">
        <v>3.4437874</v>
      </c>
      <c r="FV991" s="0" t="n">
        <v>9.21857446</v>
      </c>
      <c r="FW991" s="0" t="n">
        <v>5.32643045</v>
      </c>
      <c r="FX991" s="0" t="n">
        <v>4.7657155</v>
      </c>
      <c r="FY991" s="0" t="n">
        <v>1.0287499</v>
      </c>
      <c r="FZ991" s="0" t="n">
        <v>4.4437874</v>
      </c>
      <c r="GA991" s="0" t="n">
        <v>6.520603</v>
      </c>
      <c r="GB991" s="0" t="n">
        <v>5.87005216</v>
      </c>
      <c r="GC991" s="0" t="n">
        <v>4.90321902</v>
      </c>
      <c r="GD991" s="0" t="n">
        <v>-0.5562126</v>
      </c>
      <c r="GE991" s="0" t="n">
        <v>4.61371241</v>
      </c>
      <c r="GF991" s="0" t="n">
        <v>2.7657155</v>
      </c>
      <c r="GG991" s="0" t="n">
        <v>0.4437874</v>
      </c>
      <c r="GH991" s="0" t="n">
        <v>1.7657155</v>
      </c>
      <c r="GI991" s="0" t="n">
        <v>3.4437874</v>
      </c>
      <c r="GJ991" s="0" t="n">
        <v>4.72918962</v>
      </c>
      <c r="GK991" s="0" t="n">
        <v>13.9554783</v>
      </c>
      <c r="GL991" s="0" t="n">
        <v>6.28927745</v>
      </c>
      <c r="GM991" s="0" t="n">
        <v>11.89551367</v>
      </c>
      <c r="GN991" s="0" t="n">
        <v>1.4437874</v>
      </c>
      <c r="GO991" s="0" t="n">
        <v>4.14422712</v>
      </c>
      <c r="GP991" s="0" t="n">
        <v>5.57307042</v>
      </c>
      <c r="GQ991" s="0" t="n">
        <v>8.85741533</v>
      </c>
      <c r="GR991" s="0" t="n">
        <v>14.61824501</v>
      </c>
      <c r="GS991" s="0" t="n">
        <v>7</v>
      </c>
    </row>
    <row r="992" customFormat="false" ht="15" hidden="false" customHeight="false" outlineLevel="0" collapsed="false">
      <c r="A992" s="0" t="s">
        <v>1191</v>
      </c>
      <c r="B992" s="0" t="n">
        <v>12.50302337</v>
      </c>
      <c r="C992" s="0" t="n">
        <v>13.2378213</v>
      </c>
      <c r="D992" s="0" t="n">
        <v>9.69471812</v>
      </c>
      <c r="E992" s="0" t="n">
        <v>8.71585688</v>
      </c>
      <c r="F992" s="0" t="n">
        <v>9.19753158</v>
      </c>
      <c r="G992" s="0" t="n">
        <v>11.88636468</v>
      </c>
      <c r="H992" s="0" t="n">
        <v>9.453347</v>
      </c>
      <c r="I992" s="0" t="n">
        <v>9.49826545</v>
      </c>
      <c r="J992" s="0" t="n">
        <v>3.19753158</v>
      </c>
      <c r="K992" s="0" t="n">
        <v>12.12110667</v>
      </c>
      <c r="L992" s="0" t="n">
        <v>12.81607003</v>
      </c>
      <c r="M992" s="0" t="n">
        <v>5.16715793</v>
      </c>
      <c r="N992" s="0" t="n">
        <v>9.08830251</v>
      </c>
      <c r="O992" s="0" t="n">
        <v>10.92885061</v>
      </c>
      <c r="P992" s="0" t="n">
        <v>14.52672059</v>
      </c>
      <c r="Q992" s="0" t="n">
        <v>10.58698367</v>
      </c>
      <c r="R992" s="0" t="n">
        <v>8.52246216</v>
      </c>
      <c r="S992" s="0" t="n">
        <v>8.28499442</v>
      </c>
      <c r="T992" s="0" t="n">
        <v>9.2327889</v>
      </c>
      <c r="U992" s="0" t="n">
        <v>7.2990696</v>
      </c>
      <c r="V992" s="0" t="n">
        <v>5.19753158</v>
      </c>
      <c r="W992" s="0" t="n">
        <v>1.19753158</v>
      </c>
      <c r="X992" s="0" t="n">
        <v>7.30605603</v>
      </c>
      <c r="Y992" s="0" t="n">
        <v>4.93449717</v>
      </c>
      <c r="Z992" s="0" t="n">
        <v>6.16715793</v>
      </c>
      <c r="AA992" s="0" t="n">
        <v>0.61256908</v>
      </c>
      <c r="AB992" s="0" t="n">
        <v>7.59556265</v>
      </c>
      <c r="AC992" s="0" t="n">
        <v>5.91634982</v>
      </c>
      <c r="AD992" s="0" t="n">
        <v>4.07200069</v>
      </c>
      <c r="AE992" s="0" t="n">
        <v>2.419924</v>
      </c>
      <c r="AF992" s="0" t="n">
        <v>7.39392879</v>
      </c>
      <c r="AG992" s="0" t="n">
        <v>10.43832291</v>
      </c>
      <c r="AH992" s="0" t="n">
        <v>6.22727892</v>
      </c>
      <c r="AI992" s="0" t="n">
        <v>15.47081725</v>
      </c>
      <c r="AJ992" s="0" t="n">
        <v>3.51945967</v>
      </c>
      <c r="AK992" s="0" t="n">
        <v>10.47675522</v>
      </c>
      <c r="AL992" s="0" t="n">
        <v>8.00058636</v>
      </c>
      <c r="AM992" s="0" t="n">
        <v>10.39310884</v>
      </c>
      <c r="AN992" s="0" t="n">
        <v>16.47057436</v>
      </c>
      <c r="AO992" s="0" t="n">
        <v>8.57835336</v>
      </c>
      <c r="AP992" s="0" t="n">
        <v>4.36745658</v>
      </c>
      <c r="AQ992" s="0" t="n">
        <v>8.65148807</v>
      </c>
      <c r="AR992" s="0" t="n">
        <v>10.5499429</v>
      </c>
      <c r="AS992" s="0" t="n">
        <v>8.82445737</v>
      </c>
      <c r="AT992" s="0" t="n">
        <v>2.93449717</v>
      </c>
      <c r="AU992" s="0" t="n">
        <v>7.69471812</v>
      </c>
      <c r="AV992" s="0" t="n">
        <v>7.2491937</v>
      </c>
      <c r="AW992" s="0" t="n">
        <v>6.85097382</v>
      </c>
      <c r="AX992" s="0" t="n">
        <v>10.7079661</v>
      </c>
      <c r="AY992" s="0" t="n">
        <v>9.36578583</v>
      </c>
      <c r="AZ992" s="0" t="n">
        <v>10.28587815</v>
      </c>
      <c r="BA992" s="0" t="n">
        <v>8.10040911</v>
      </c>
      <c r="BB992" s="0" t="n">
        <v>4.0048865</v>
      </c>
      <c r="BC992" s="0" t="n">
        <v>3.19753158</v>
      </c>
      <c r="BD992" s="0" t="n">
        <v>15.71060116</v>
      </c>
      <c r="BE992" s="0" t="n">
        <v>13.66996858</v>
      </c>
      <c r="BF992" s="0" t="n">
        <v>3.31300879</v>
      </c>
      <c r="BG992" s="0" t="n">
        <v>6.02196001</v>
      </c>
      <c r="BH992" s="0" t="n">
        <v>7.65148807</v>
      </c>
      <c r="BI992" s="0" t="n">
        <v>6.77244041</v>
      </c>
      <c r="BJ992" s="0" t="n">
        <v>1.19753158</v>
      </c>
      <c r="BK992" s="0" t="n">
        <v>3.61256908</v>
      </c>
      <c r="BL992" s="0" t="n">
        <v>1.19753158</v>
      </c>
      <c r="BM992" s="0" t="n">
        <v>8.87701168</v>
      </c>
      <c r="BN992" s="0" t="n">
        <v>7.86523451</v>
      </c>
      <c r="BO992" s="0" t="n">
        <v>6.21248192</v>
      </c>
      <c r="BP992" s="0" t="n">
        <v>5.82202244</v>
      </c>
      <c r="BQ992" s="0" t="n">
        <v>5.93449717</v>
      </c>
      <c r="BR992" s="0" t="n">
        <v>5.03883383</v>
      </c>
      <c r="BS992" s="0" t="n">
        <v>2.61256908</v>
      </c>
      <c r="BT992" s="0" t="n">
        <v>5.19753158</v>
      </c>
      <c r="BU992" s="0" t="n">
        <v>7.91634982</v>
      </c>
      <c r="BV992" s="0" t="n">
        <v>8.941244</v>
      </c>
      <c r="BW992" s="0" t="n">
        <v>11.37578144</v>
      </c>
      <c r="BX992" s="0" t="n">
        <v>5.03883383</v>
      </c>
      <c r="BY992" s="0" t="n">
        <v>7.02196001</v>
      </c>
      <c r="BZ992" s="0" t="n">
        <v>8.93899856</v>
      </c>
      <c r="CA992" s="0" t="n">
        <v>7.38735614</v>
      </c>
      <c r="CB992" s="0" t="n">
        <v>12.47481898</v>
      </c>
      <c r="CC992" s="0" t="n">
        <v>13.10992197</v>
      </c>
      <c r="CD992" s="0" t="n">
        <v>3.419924</v>
      </c>
      <c r="CE992" s="0" t="n">
        <v>7.21248192</v>
      </c>
      <c r="CF992" s="0" t="n">
        <v>7.99627337</v>
      </c>
      <c r="CG992" s="0" t="n">
        <v>7.03883383</v>
      </c>
      <c r="CH992" s="0" t="n">
        <v>18.36855196</v>
      </c>
      <c r="CI992" s="0" t="n">
        <v>11.70895481</v>
      </c>
      <c r="CJ992" s="0" t="n">
        <v>1.93449717</v>
      </c>
      <c r="CK992" s="0" t="n">
        <v>2.61256908</v>
      </c>
      <c r="CL992" s="0" t="n">
        <v>2.61256908</v>
      </c>
      <c r="CM992" s="0" t="n">
        <v>5.67865827</v>
      </c>
      <c r="CN992" s="0" t="n">
        <v>16.98551063</v>
      </c>
      <c r="CO992" s="0" t="n">
        <v>6.49521213</v>
      </c>
      <c r="CP992" s="0" t="n">
        <v>6.0048865</v>
      </c>
      <c r="CQ992" s="0" t="n">
        <v>7.82202244</v>
      </c>
      <c r="CR992" s="0" t="n">
        <v>5.13613103</v>
      </c>
      <c r="CS992" s="0" t="n">
        <v>10.56385379</v>
      </c>
      <c r="CT992" s="0" t="n">
        <v>9.23645057</v>
      </c>
      <c r="CU992" s="0" t="n">
        <v>3.51945967</v>
      </c>
      <c r="CV992" s="0" t="n">
        <v>14.24686965</v>
      </c>
      <c r="CW992" s="0" t="n">
        <v>10.50435278</v>
      </c>
      <c r="CX992" s="0" t="n">
        <v>10.2327889</v>
      </c>
      <c r="CY992" s="0" t="n">
        <v>10.1748115</v>
      </c>
      <c r="CZ992" s="0" t="n">
        <v>10.24556427</v>
      </c>
      <c r="DA992" s="0" t="n">
        <v>6.66785151</v>
      </c>
      <c r="DB992" s="0" t="n">
        <v>12.9646125</v>
      </c>
      <c r="DC992" s="0" t="n">
        <v>9.21989939</v>
      </c>
      <c r="DD992" s="0" t="n">
        <v>10.07507135</v>
      </c>
      <c r="DE992" s="0" t="n">
        <v>3.419924</v>
      </c>
      <c r="DF992" s="0" t="n">
        <v>14.95630999</v>
      </c>
      <c r="DG992" s="0" t="n">
        <v>9.41831295</v>
      </c>
      <c r="DH992" s="0" t="n">
        <v>8.39064621</v>
      </c>
      <c r="DI992" s="0" t="n">
        <v>12.75004058</v>
      </c>
      <c r="DJ992" s="0" t="n">
        <v>12.2975368</v>
      </c>
      <c r="DK992" s="0" t="n">
        <v>5.93449717</v>
      </c>
      <c r="DL992" s="0" t="n">
        <v>4.70003192</v>
      </c>
      <c r="DM992" s="0" t="n">
        <v>9.76104566</v>
      </c>
      <c r="DN992" s="0" t="n">
        <v>4.78249408</v>
      </c>
      <c r="DO992" s="0" t="n">
        <v>6.05551257</v>
      </c>
      <c r="DP992" s="0" t="n">
        <v>4.36745658</v>
      </c>
      <c r="DQ992" s="0" t="n">
        <v>5.39392879</v>
      </c>
      <c r="DR992" s="0" t="n">
        <v>5.51945967</v>
      </c>
      <c r="DS992" s="0" t="n">
        <v>3.86049659</v>
      </c>
      <c r="DT992" s="0" t="n">
        <v>8.56676539</v>
      </c>
      <c r="DU992" s="0" t="n">
        <v>4.61256908</v>
      </c>
      <c r="DV992" s="0" t="n">
        <v>5.67865827</v>
      </c>
      <c r="DW992" s="0" t="n">
        <v>3.419924</v>
      </c>
      <c r="DX992" s="0" t="n">
        <v>7.60692251</v>
      </c>
      <c r="DY992" s="0" t="n">
        <v>6.12036372</v>
      </c>
      <c r="DZ992" s="0" t="n">
        <v>7.7623162</v>
      </c>
      <c r="EA992" s="0" t="n">
        <v>6.0048865</v>
      </c>
      <c r="EB992" s="0" t="n">
        <v>8.21989939</v>
      </c>
      <c r="EC992" s="0" t="n">
        <v>3.61256908</v>
      </c>
      <c r="ED992" s="0" t="n">
        <v>5.95241908</v>
      </c>
      <c r="EE992" s="0" t="n">
        <v>4.31300879</v>
      </c>
      <c r="EF992" s="0" t="n">
        <v>2.19753158</v>
      </c>
      <c r="EG992" s="0" t="n">
        <v>5.25642527</v>
      </c>
      <c r="EH992" s="0" t="n">
        <v>14.1912366</v>
      </c>
      <c r="EI992" s="0" t="n">
        <v>5.78249408</v>
      </c>
      <c r="EJ992" s="0" t="n">
        <v>8.18242468</v>
      </c>
      <c r="EK992" s="0" t="n">
        <v>4.97012108</v>
      </c>
      <c r="EL992" s="0" t="n">
        <v>3.07200069</v>
      </c>
      <c r="EM992" s="0" t="n">
        <v>2.61256908</v>
      </c>
      <c r="EN992" s="0" t="n">
        <v>2.78249408</v>
      </c>
      <c r="EO992" s="0" t="n">
        <v>6.13613103</v>
      </c>
      <c r="EP992" s="0" t="n">
        <v>7.0048865</v>
      </c>
      <c r="EQ992" s="0" t="n">
        <v>7.02196001</v>
      </c>
      <c r="ER992" s="0" t="n">
        <v>6.61256908</v>
      </c>
      <c r="ES992" s="0" t="n">
        <v>0.61256908</v>
      </c>
      <c r="ET992" s="0" t="n">
        <v>3.19753158</v>
      </c>
      <c r="EU992" s="0" t="n">
        <v>8.49521213</v>
      </c>
      <c r="EV992" s="0" t="n">
        <v>4.36745658</v>
      </c>
      <c r="EW992" s="0" t="n">
        <v>3.51945967</v>
      </c>
      <c r="EX992" s="0" t="n">
        <v>8.27790499</v>
      </c>
      <c r="EY992" s="0" t="n">
        <v>-0.38743092</v>
      </c>
      <c r="EZ992" s="0" t="n">
        <v>6.86049659</v>
      </c>
      <c r="FA992" s="0" t="n">
        <v>0.61256908</v>
      </c>
      <c r="FB992" s="0" t="n">
        <v>5.44545909</v>
      </c>
      <c r="FC992" s="0" t="n">
        <v>1.93449717</v>
      </c>
      <c r="FD992" s="0" t="n">
        <v>2.93449717</v>
      </c>
      <c r="FE992" s="0" t="n">
        <v>1.19753158</v>
      </c>
      <c r="FF992" s="0" t="n">
        <v>4.51945967</v>
      </c>
      <c r="FG992" s="0" t="n">
        <v>2.61256908</v>
      </c>
      <c r="FH992" s="0" t="n">
        <v>5.13613103</v>
      </c>
      <c r="FI992" s="0" t="n">
        <v>2.19753158</v>
      </c>
      <c r="FJ992" s="0" t="n">
        <v>2.419924</v>
      </c>
      <c r="FK992" s="0" t="n">
        <v>4.07200069</v>
      </c>
      <c r="FL992" s="0" t="n">
        <v>1.93449717</v>
      </c>
      <c r="FM992" s="0" t="n">
        <v>1.93449717</v>
      </c>
      <c r="FN992" s="0" t="n">
        <v>9.27078056</v>
      </c>
      <c r="FO992" s="0" t="n">
        <v>1.93449717</v>
      </c>
      <c r="FP992" s="0" t="n">
        <v>6.80239364</v>
      </c>
      <c r="FQ992" s="0" t="n">
        <v>2.19753158</v>
      </c>
      <c r="FR992" s="0" t="n">
        <v>4.8979713</v>
      </c>
      <c r="FS992" s="0" t="n">
        <v>5.7623162</v>
      </c>
      <c r="FT992" s="0" t="n">
        <v>2.78249408</v>
      </c>
      <c r="FU992" s="0" t="n">
        <v>3.31300879</v>
      </c>
      <c r="FV992" s="0" t="n">
        <v>8.58123587</v>
      </c>
      <c r="FW992" s="0" t="n">
        <v>4.78249408</v>
      </c>
      <c r="FX992" s="0" t="n">
        <v>5.74185209</v>
      </c>
      <c r="FY992" s="0" t="n">
        <v>3.93449717</v>
      </c>
      <c r="FZ992" s="0" t="n">
        <v>3.51945967</v>
      </c>
      <c r="GA992" s="0" t="n">
        <v>6.22727892</v>
      </c>
      <c r="GB992" s="0" t="n">
        <v>5.98760851</v>
      </c>
      <c r="GC992" s="0" t="n">
        <v>5.47055007</v>
      </c>
      <c r="GD992" s="0" t="n">
        <v>3.51945967</v>
      </c>
      <c r="GE992" s="0" t="n">
        <v>4.93449717</v>
      </c>
      <c r="GF992" s="0" t="n">
        <v>3.19753158</v>
      </c>
      <c r="GG992" s="0" t="n">
        <v>2.19753158</v>
      </c>
      <c r="GH992" s="0" t="n">
        <v>3.07200069</v>
      </c>
      <c r="GI992" s="0" t="n">
        <v>3.78249408</v>
      </c>
      <c r="GJ992" s="0" t="n">
        <v>9.53738158</v>
      </c>
      <c r="GK992" s="0" t="n">
        <v>13.11614639</v>
      </c>
      <c r="GL992" s="0" t="n">
        <v>5.28499442</v>
      </c>
      <c r="GM992" s="0" t="n">
        <v>12.89999289</v>
      </c>
      <c r="GN992" s="0" t="n">
        <v>1.93449717</v>
      </c>
      <c r="GO992" s="0" t="n">
        <v>6.8317376</v>
      </c>
      <c r="GP992" s="0" t="n">
        <v>5.13613103</v>
      </c>
      <c r="GQ992" s="0" t="n">
        <v>8.73410259</v>
      </c>
      <c r="GR992" s="0" t="n">
        <v>15.11172982</v>
      </c>
      <c r="GS992" s="0" t="n">
        <v>7</v>
      </c>
    </row>
    <row r="993" customFormat="false" ht="15" hidden="false" customHeight="false" outlineLevel="0" collapsed="false">
      <c r="A993" s="0" t="s">
        <v>1192</v>
      </c>
      <c r="B993" s="0" t="n">
        <v>13.431684</v>
      </c>
      <c r="C993" s="0" t="n">
        <v>14.26506985</v>
      </c>
      <c r="D993" s="0" t="n">
        <v>10.72432284</v>
      </c>
      <c r="E993" s="0" t="n">
        <v>8.81658509</v>
      </c>
      <c r="F993" s="0" t="n">
        <v>9.71710616</v>
      </c>
      <c r="G993" s="0" t="n">
        <v>12.85489982</v>
      </c>
      <c r="H993" s="0" t="n">
        <v>9.33876476</v>
      </c>
      <c r="I993" s="0" t="n">
        <v>9.40999678</v>
      </c>
      <c r="J993" s="0" t="n">
        <v>5.55989222</v>
      </c>
      <c r="K993" s="0" t="n">
        <v>12.76667525</v>
      </c>
      <c r="L993" s="0" t="n">
        <v>13.4346633</v>
      </c>
      <c r="M993" s="0" t="n">
        <v>4.03443073</v>
      </c>
      <c r="N993" s="0" t="n">
        <v>6.97872129</v>
      </c>
      <c r="O993" s="0" t="n">
        <v>11.59736692</v>
      </c>
      <c r="P993" s="0" t="n">
        <v>15.20051771</v>
      </c>
      <c r="Q993" s="0" t="n">
        <v>14.38443231</v>
      </c>
      <c r="R993" s="0" t="n">
        <v>9.49684004</v>
      </c>
      <c r="S993" s="0" t="n">
        <v>9.37913013</v>
      </c>
      <c r="T993" s="0" t="n">
        <v>7.94132132</v>
      </c>
      <c r="U993" s="0" t="n">
        <v>7.65892159</v>
      </c>
      <c r="V993" s="0" t="n">
        <v>5.15996161</v>
      </c>
      <c r="W993" s="0" t="n">
        <v>1.3119647</v>
      </c>
      <c r="X993" s="0" t="n">
        <v>6.15996161</v>
      </c>
      <c r="Y993" s="0" t="n">
        <v>3.38235403</v>
      </c>
      <c r="Z993" s="0" t="n">
        <v>6.07749945</v>
      </c>
      <c r="AA993" s="0" t="n">
        <v>3.51359856</v>
      </c>
      <c r="AB993" s="0" t="n">
        <v>7.07218565</v>
      </c>
      <c r="AC993" s="0" t="n">
        <v>7.07218565</v>
      </c>
      <c r="AD993" s="0" t="n">
        <v>4.11931962</v>
      </c>
      <c r="AE993" s="0" t="n">
        <v>2.44946823</v>
      </c>
      <c r="AF993" s="0" t="n">
        <v>8.03716052</v>
      </c>
      <c r="AG993" s="0" t="n">
        <v>9.24388409</v>
      </c>
      <c r="AH993" s="0" t="n">
        <v>5.67653713</v>
      </c>
      <c r="AI993" s="0" t="n">
        <v>15.82994159</v>
      </c>
      <c r="AJ993" s="0" t="n">
        <v>2.15996161</v>
      </c>
      <c r="AK993" s="0" t="n">
        <v>10.62257748</v>
      </c>
      <c r="AL993" s="0" t="n">
        <v>7.07218565</v>
      </c>
      <c r="AM993" s="0" t="n">
        <v>11.04430175</v>
      </c>
      <c r="AN993" s="0" t="n">
        <v>16.2277414</v>
      </c>
      <c r="AO993" s="0" t="n">
        <v>9.07749945</v>
      </c>
      <c r="AP993" s="0" t="n">
        <v>6.13978373</v>
      </c>
      <c r="AQ993" s="0" t="n">
        <v>9.77385337</v>
      </c>
      <c r="AR993" s="0" t="n">
        <v>11.42205645</v>
      </c>
      <c r="AS993" s="0" t="n">
        <v>8.58436121</v>
      </c>
      <c r="AT993" s="0" t="n">
        <v>1.79739153</v>
      </c>
      <c r="AU993" s="0" t="n">
        <v>7.47385238</v>
      </c>
      <c r="AV993" s="0" t="n">
        <v>5.88485437</v>
      </c>
      <c r="AW993" s="0" t="n">
        <v>6.67653713</v>
      </c>
      <c r="AX993" s="0" t="n">
        <v>10.14485472</v>
      </c>
      <c r="AY993" s="0" t="n">
        <v>8.00405708</v>
      </c>
      <c r="AZ993" s="0" t="n">
        <v>10.42934807</v>
      </c>
      <c r="BA993" s="0" t="n">
        <v>8.29381735</v>
      </c>
      <c r="BB993" s="0" t="n">
        <v>5.82292662</v>
      </c>
      <c r="BC993" s="0" t="n">
        <v>4.74492411</v>
      </c>
      <c r="BD993" s="0" t="n">
        <v>14.95683493</v>
      </c>
      <c r="BE993" s="0" t="n">
        <v>13.79724057</v>
      </c>
      <c r="BF993" s="0" t="n">
        <v>2.44946823</v>
      </c>
      <c r="BG993" s="0" t="n">
        <v>5.95582089</v>
      </c>
      <c r="BH993" s="0" t="n">
        <v>7.83865955</v>
      </c>
      <c r="BI993" s="0" t="n">
        <v>5.87267966</v>
      </c>
      <c r="BJ993" s="0" t="n">
        <v>0.99003661</v>
      </c>
      <c r="BK993" s="0" t="n">
        <v>1.3119647</v>
      </c>
      <c r="BL993" s="0" t="n">
        <v>0.99003661</v>
      </c>
      <c r="BM993" s="0" t="n">
        <v>9.2079943</v>
      </c>
      <c r="BN993" s="0" t="n">
        <v>7.87877986</v>
      </c>
      <c r="BO993" s="0" t="n">
        <v>6.17986117</v>
      </c>
      <c r="BP993" s="0" t="n">
        <v>5.0561258</v>
      </c>
      <c r="BQ993" s="0" t="n">
        <v>6.25682315</v>
      </c>
      <c r="BR993" s="0" t="n">
        <v>5.19948997</v>
      </c>
      <c r="BS993" s="0" t="n">
        <v>8.48788844</v>
      </c>
      <c r="BT993" s="0" t="n">
        <v>8.79578048</v>
      </c>
      <c r="BU993" s="0" t="n">
        <v>7.58249364</v>
      </c>
      <c r="BV993" s="0" t="n">
        <v>9.50672156</v>
      </c>
      <c r="BW993" s="0" t="n">
        <v>11.75262627</v>
      </c>
      <c r="BX993" s="0" t="n">
        <v>2.3119647</v>
      </c>
      <c r="BY993" s="0" t="n">
        <v>5.01240442</v>
      </c>
      <c r="BZ993" s="0" t="n">
        <v>9.93767354</v>
      </c>
      <c r="CA993" s="0" t="n">
        <v>8.97445507</v>
      </c>
      <c r="CB993" s="0" t="n">
        <v>12.29338928</v>
      </c>
      <c r="CC993" s="0" t="n">
        <v>11.59273547</v>
      </c>
      <c r="CD993" s="0" t="n">
        <v>2.3119647</v>
      </c>
      <c r="CE993" s="0" t="n">
        <v>5.96731653</v>
      </c>
      <c r="CF993" s="0" t="n">
        <v>6.72474623</v>
      </c>
      <c r="CG993" s="0" t="n">
        <v>3.3119647</v>
      </c>
      <c r="CH993" s="0" t="n">
        <v>18.3202248</v>
      </c>
      <c r="CI993" s="0" t="n">
        <v>10.43038673</v>
      </c>
      <c r="CJ993" s="0" t="n">
        <v>2.3119647</v>
      </c>
      <c r="CK993" s="0" t="n">
        <v>1.57499911</v>
      </c>
      <c r="CL993" s="0" t="n">
        <v>1.57499911</v>
      </c>
      <c r="CM993" s="0" t="n">
        <v>5.64824809</v>
      </c>
      <c r="CN993" s="0" t="n">
        <v>16.66964728</v>
      </c>
      <c r="CO993" s="0" t="n">
        <v>7.27543883</v>
      </c>
      <c r="CP993" s="0" t="n">
        <v>6.1699457</v>
      </c>
      <c r="CQ993" s="0" t="n">
        <v>6.68352356</v>
      </c>
      <c r="CR993" s="0" t="n">
        <v>4.74492411</v>
      </c>
      <c r="CS993" s="0" t="n">
        <v>11.11867542</v>
      </c>
      <c r="CT993" s="0" t="n">
        <v>10.45866065</v>
      </c>
      <c r="CU993" s="0" t="n">
        <v>3.44946823</v>
      </c>
      <c r="CV993" s="0" t="n">
        <v>12.69394018</v>
      </c>
      <c r="CW993" s="0" t="n">
        <v>10.77712293</v>
      </c>
      <c r="CX993" s="0" t="n">
        <v>10.00196267</v>
      </c>
      <c r="CY993" s="0" t="n">
        <v>9.75573709</v>
      </c>
      <c r="CZ993" s="0" t="n">
        <v>10.78404625</v>
      </c>
      <c r="DA993" s="0" t="n">
        <v>6.44124772</v>
      </c>
      <c r="DB993" s="0" t="n">
        <v>13.10491764</v>
      </c>
      <c r="DC993" s="0" t="n">
        <v>9.1486463</v>
      </c>
      <c r="DD993" s="0" t="n">
        <v>11.36398926</v>
      </c>
      <c r="DE993" s="0" t="n">
        <v>4.92077394</v>
      </c>
      <c r="DF993" s="0" t="n">
        <v>14.65761943</v>
      </c>
      <c r="DG993" s="0" t="n">
        <v>9.74074359</v>
      </c>
      <c r="DH993" s="0" t="n">
        <v>9.13596875</v>
      </c>
      <c r="DI993" s="0" t="n">
        <v>14.0004773</v>
      </c>
      <c r="DJ993" s="0" t="n">
        <v>12.99302738</v>
      </c>
      <c r="DK993" s="0" t="n">
        <v>1.79739153</v>
      </c>
      <c r="DL993" s="0" t="n">
        <v>3.74492411</v>
      </c>
      <c r="DM993" s="0" t="n">
        <v>8.49981161</v>
      </c>
      <c r="DN993" s="0" t="n">
        <v>4.77139632</v>
      </c>
      <c r="DO993" s="0" t="n">
        <v>7.70084304</v>
      </c>
      <c r="DP993" s="0" t="n">
        <v>6.01240442</v>
      </c>
      <c r="DQ993" s="0" t="n">
        <v>5.34758861</v>
      </c>
      <c r="DR993" s="0" t="n">
        <v>2.79739153</v>
      </c>
      <c r="DS993" s="0" t="n">
        <v>3.07749945</v>
      </c>
      <c r="DT993" s="0" t="n">
        <v>7.16496229</v>
      </c>
      <c r="DU993" s="0" t="n">
        <v>4.6338928</v>
      </c>
      <c r="DV993" s="0" t="n">
        <v>4.11931962</v>
      </c>
      <c r="DW993" s="0" t="n">
        <v>3.94423292</v>
      </c>
      <c r="DX993" s="0" t="n">
        <v>7.74158067</v>
      </c>
      <c r="DY993" s="0" t="n">
        <v>3.8969272</v>
      </c>
      <c r="DZ993" s="0" t="n">
        <v>8.42257851</v>
      </c>
      <c r="EA993" s="0" t="n">
        <v>2.99003661</v>
      </c>
      <c r="EB993" s="0" t="n">
        <v>8.56368379</v>
      </c>
      <c r="EC993" s="0" t="n">
        <v>3.94423292</v>
      </c>
      <c r="ED993" s="0" t="n">
        <v>3.07749945</v>
      </c>
      <c r="EE993" s="0" t="n">
        <v>3.8480176</v>
      </c>
      <c r="EF993" s="0" t="n">
        <v>2.15996161</v>
      </c>
      <c r="EG993" s="0" t="n">
        <v>5.11931962</v>
      </c>
      <c r="EH993" s="0" t="n">
        <v>14.94293707</v>
      </c>
      <c r="EI993" s="0" t="n">
        <v>4.99003661</v>
      </c>
      <c r="EJ993" s="0" t="n">
        <v>7.63028154</v>
      </c>
      <c r="EK993" s="0" t="n">
        <v>4.03443073</v>
      </c>
      <c r="EL993" s="0" t="n">
        <v>2.99003661</v>
      </c>
      <c r="EM993" s="0" t="n">
        <v>3.23796412</v>
      </c>
      <c r="EN993" s="0" t="n">
        <v>1.57499911</v>
      </c>
      <c r="EO993" s="0" t="n">
        <v>6.0561258</v>
      </c>
      <c r="EP993" s="0" t="n">
        <v>5.74492411</v>
      </c>
      <c r="EQ993" s="0" t="n">
        <v>7.10897768</v>
      </c>
      <c r="ER993" s="0" t="n">
        <v>8.49584816</v>
      </c>
      <c r="ES993" s="0" t="n">
        <v>1.79739153</v>
      </c>
      <c r="ET993" s="0" t="n">
        <v>1.57499911</v>
      </c>
      <c r="EU993" s="0" t="n">
        <v>8.73150359</v>
      </c>
      <c r="EV993" s="0" t="n">
        <v>3.51359856</v>
      </c>
      <c r="EW993" s="0" t="n">
        <v>3.07749945</v>
      </c>
      <c r="EX993" s="0" t="n">
        <v>7.36072401</v>
      </c>
      <c r="EY993" s="0" t="n">
        <v>0.57499911</v>
      </c>
      <c r="EZ993" s="0" t="n">
        <v>6.1699457</v>
      </c>
      <c r="FA993" s="0" t="n">
        <v>0.57499911</v>
      </c>
      <c r="FB993" s="0" t="n">
        <v>5.57499911</v>
      </c>
      <c r="FC993" s="0" t="n">
        <v>1.99003661</v>
      </c>
      <c r="FD993" s="0" t="n">
        <v>2.15996161</v>
      </c>
      <c r="FE993" s="0" t="n">
        <v>1.3119647</v>
      </c>
      <c r="FF993" s="0" t="n">
        <v>4.87267966</v>
      </c>
      <c r="FG993" s="0" t="n">
        <v>1.99003661</v>
      </c>
      <c r="FH993" s="0" t="n">
        <v>7.40366454</v>
      </c>
      <c r="FI993" s="0" t="n">
        <v>3.07749945</v>
      </c>
      <c r="FJ993" s="0" t="n">
        <v>3.44946823</v>
      </c>
      <c r="FK993" s="0" t="n">
        <v>4.41630136</v>
      </c>
      <c r="FL993" s="0" t="n">
        <v>4.3119647</v>
      </c>
      <c r="FM993" s="0" t="n">
        <v>1.3119647</v>
      </c>
      <c r="FN993" s="0" t="n">
        <v>10.59087872</v>
      </c>
      <c r="FO993" s="0" t="n">
        <v>0.99003661</v>
      </c>
      <c r="FP993" s="0" t="n">
        <v>6.91484911</v>
      </c>
      <c r="FQ993" s="0" t="n">
        <v>1.3119647</v>
      </c>
      <c r="FR993" s="0" t="n">
        <v>3.15996161</v>
      </c>
      <c r="FS993" s="0" t="n">
        <v>6.01240442</v>
      </c>
      <c r="FT993" s="0" t="n">
        <v>1.79739153</v>
      </c>
      <c r="FU993" s="0" t="n">
        <v>4.03443073</v>
      </c>
      <c r="FV993" s="0" t="n">
        <v>7.20435573</v>
      </c>
      <c r="FW993" s="0" t="n">
        <v>4.87267966</v>
      </c>
      <c r="FX993" s="0" t="n">
        <v>3.99003661</v>
      </c>
      <c r="FY993" s="0" t="n">
        <v>-0.00996339</v>
      </c>
      <c r="FZ993" s="0" t="n">
        <v>3.8480176</v>
      </c>
      <c r="GA993" s="0" t="n">
        <v>6.12958796</v>
      </c>
      <c r="GB993" s="0" t="n">
        <v>5.2188553</v>
      </c>
      <c r="GC993" s="0" t="n">
        <v>6.61939323</v>
      </c>
      <c r="GD993" s="0" t="n">
        <v>3.3119647</v>
      </c>
      <c r="GE993" s="0" t="n">
        <v>5.4818897</v>
      </c>
      <c r="GF993" s="0" t="n">
        <v>2.57499911</v>
      </c>
      <c r="GG993" s="0" t="n">
        <v>2.57499911</v>
      </c>
      <c r="GH993" s="0" t="n">
        <v>3.38235403</v>
      </c>
      <c r="GI993" s="0" t="n">
        <v>3.79739153</v>
      </c>
      <c r="GJ993" s="0" t="n">
        <v>9.50080077</v>
      </c>
      <c r="GK993" s="0" t="n">
        <v>11.9676743</v>
      </c>
      <c r="GL993" s="0" t="n">
        <v>5.69047632</v>
      </c>
      <c r="GM993" s="0" t="n">
        <v>11.38101161</v>
      </c>
      <c r="GN993" s="0" t="n">
        <v>2.3119647</v>
      </c>
      <c r="GO993" s="0" t="n">
        <v>3.99003661</v>
      </c>
      <c r="GP993" s="0" t="n">
        <v>5.95582089</v>
      </c>
      <c r="GQ993" s="0" t="n">
        <v>9.69739574</v>
      </c>
      <c r="GR993" s="0" t="n">
        <v>15.23924267</v>
      </c>
      <c r="GS993" s="0" t="n">
        <v>7</v>
      </c>
    </row>
    <row r="994" customFormat="false" ht="15" hidden="false" customHeight="false" outlineLevel="0" collapsed="false">
      <c r="A994" s="0" t="s">
        <v>1193</v>
      </c>
      <c r="B994" s="0" t="n">
        <v>13.19375887</v>
      </c>
      <c r="C994" s="0" t="n">
        <v>13.57297397</v>
      </c>
      <c r="D994" s="0" t="n">
        <v>9.87200336</v>
      </c>
      <c r="E994" s="0" t="n">
        <v>7.99753424</v>
      </c>
      <c r="F994" s="0" t="n">
        <v>9.62510012</v>
      </c>
      <c r="G994" s="0" t="n">
        <v>12.410791</v>
      </c>
      <c r="H994" s="0" t="n">
        <v>9.03500894</v>
      </c>
      <c r="I994" s="0" t="n">
        <v>9.95580711</v>
      </c>
      <c r="J994" s="0" t="n">
        <v>4.86508394</v>
      </c>
      <c r="K994" s="0" t="n">
        <v>12.1975509</v>
      </c>
      <c r="L994" s="0" t="n">
        <v>12.7540613</v>
      </c>
      <c r="M994" s="0" t="n">
        <v>4.37409759</v>
      </c>
      <c r="N994" s="0" t="n">
        <v>6.83706957</v>
      </c>
      <c r="O994" s="0" t="n">
        <v>11.27120717</v>
      </c>
      <c r="P994" s="0" t="n">
        <v>15.43274756</v>
      </c>
      <c r="Q994" s="0" t="n">
        <v>12.02029139</v>
      </c>
      <c r="R994" s="0" t="n">
        <v>9.25343246</v>
      </c>
      <c r="S994" s="0" t="n">
        <v>8.53096644</v>
      </c>
      <c r="T994" s="0" t="n">
        <v>8.1786647</v>
      </c>
      <c r="U994" s="0" t="n">
        <v>7.66846996</v>
      </c>
      <c r="V994" s="0" t="n">
        <v>5.23073342</v>
      </c>
      <c r="W994" s="0" t="n">
        <v>0.16464423</v>
      </c>
      <c r="X994" s="0" t="n">
        <v>6.10715873</v>
      </c>
      <c r="Y994" s="0" t="n">
        <v>3.68820618</v>
      </c>
      <c r="Z994" s="0" t="n">
        <v>6.66449011</v>
      </c>
      <c r="AA994" s="0" t="n">
        <v>2.48657232</v>
      </c>
      <c r="AB994" s="0" t="n">
        <v>6.93282855</v>
      </c>
      <c r="AC994" s="0" t="n">
        <v>6.09538156</v>
      </c>
      <c r="AD994" s="0" t="n">
        <v>2.74960673</v>
      </c>
      <c r="AE994" s="0" t="n">
        <v>1.48657232</v>
      </c>
      <c r="AF994" s="0" t="n">
        <v>7.48205684</v>
      </c>
      <c r="AG994" s="0" t="n">
        <v>9.73355038</v>
      </c>
      <c r="AH994" s="0" t="n">
        <v>5.16464423</v>
      </c>
      <c r="AI994" s="0" t="n">
        <v>15.44930569</v>
      </c>
      <c r="AJ994" s="0" t="n">
        <v>1.97199915</v>
      </c>
      <c r="AK994" s="0" t="n">
        <v>10.43552352</v>
      </c>
      <c r="AL994" s="0" t="n">
        <v>7.1476378</v>
      </c>
      <c r="AM994" s="0" t="n">
        <v>10.17587148</v>
      </c>
      <c r="AN994" s="0" t="n">
        <v>15.93138016</v>
      </c>
      <c r="AO994" s="0" t="n">
        <v>7.99753424</v>
      </c>
      <c r="AP994" s="0" t="n">
        <v>4.86508394</v>
      </c>
      <c r="AQ994" s="0" t="n">
        <v>8.91115855</v>
      </c>
      <c r="AR994" s="0" t="n">
        <v>11.20184797</v>
      </c>
      <c r="AS994" s="0" t="n">
        <v>8.21176814</v>
      </c>
      <c r="AT994" s="0" t="n">
        <v>1.48657232</v>
      </c>
      <c r="AU994" s="0" t="n">
        <v>7.82285571</v>
      </c>
      <c r="AV994" s="0" t="n">
        <v>5.95906009</v>
      </c>
      <c r="AW994" s="0" t="n">
        <v>7.21449277</v>
      </c>
      <c r="AX994" s="0" t="n">
        <v>9.71442889</v>
      </c>
      <c r="AY994" s="0" t="n">
        <v>8.40781821</v>
      </c>
      <c r="AZ994" s="0" t="n">
        <v>11.34206376</v>
      </c>
      <c r="BA994" s="0" t="n">
        <v>9.16041138</v>
      </c>
      <c r="BB994" s="0" t="n">
        <v>4.59090898</v>
      </c>
      <c r="BC994" s="0" t="n">
        <v>3.25210707</v>
      </c>
      <c r="BD994" s="0" t="n">
        <v>14.98721506</v>
      </c>
      <c r="BE994" s="0" t="n">
        <v>13.49001996</v>
      </c>
      <c r="BF994" s="0" t="n">
        <v>-0.83535577</v>
      </c>
      <c r="BG994" s="0" t="n">
        <v>5.50449423</v>
      </c>
      <c r="BH994" s="0" t="n">
        <v>7.64846</v>
      </c>
      <c r="BI994" s="0" t="n">
        <v>5.11884054</v>
      </c>
      <c r="BJ994" s="0" t="n">
        <v>0.74960673</v>
      </c>
      <c r="BK994" s="0" t="n">
        <v>3.07153482</v>
      </c>
      <c r="BL994" s="0" t="n">
        <v>0.74960673</v>
      </c>
      <c r="BM994" s="0" t="n">
        <v>8.41730966</v>
      </c>
      <c r="BN994" s="0" t="n">
        <v>6.34455332</v>
      </c>
      <c r="BO994" s="0" t="n">
        <v>5.86508394</v>
      </c>
      <c r="BP994" s="0" t="n">
        <v>5.18701204</v>
      </c>
      <c r="BQ994" s="0" t="n">
        <v>5.48657232</v>
      </c>
      <c r="BR994" s="0" t="n">
        <v>4.37409759</v>
      </c>
      <c r="BS994" s="0" t="n">
        <v>2.33456923</v>
      </c>
      <c r="BT994" s="0" t="n">
        <v>6.85813118</v>
      </c>
      <c r="BU994" s="0" t="n">
        <v>8.3886459</v>
      </c>
      <c r="BV994" s="0" t="n">
        <v>8.89765955</v>
      </c>
      <c r="BW994" s="0" t="n">
        <v>10.72879372</v>
      </c>
      <c r="BX994" s="0" t="n">
        <v>3.16464423</v>
      </c>
      <c r="BY994" s="0" t="n">
        <v>6.11884054</v>
      </c>
      <c r="BZ994" s="0" t="n">
        <v>9.56872136</v>
      </c>
      <c r="CA994" s="0" t="n">
        <v>8.79217811</v>
      </c>
      <c r="CB994" s="0" t="n">
        <v>13.09464229</v>
      </c>
      <c r="CC994" s="0" t="n">
        <v>11.22669036</v>
      </c>
      <c r="CD994" s="0" t="n">
        <v>0.74960673</v>
      </c>
      <c r="CE994" s="0" t="n">
        <v>5.37409759</v>
      </c>
      <c r="CF994" s="0" t="n">
        <v>7.77566902</v>
      </c>
      <c r="CG994" s="0" t="n">
        <v>2.33456923</v>
      </c>
      <c r="CH994" s="0" t="n">
        <v>18.758101</v>
      </c>
      <c r="CI994" s="0" t="n">
        <v>10.20835509</v>
      </c>
      <c r="CJ994" s="0" t="n">
        <v>1.74960673</v>
      </c>
      <c r="CK994" s="0" t="n">
        <v>1.48657232</v>
      </c>
      <c r="CL994" s="0" t="n">
        <v>0.74960673</v>
      </c>
      <c r="CM994" s="0" t="n">
        <v>4.29392724</v>
      </c>
      <c r="CN994" s="0" t="n">
        <v>16.12638782</v>
      </c>
      <c r="CO994" s="0" t="n">
        <v>7.02883037</v>
      </c>
      <c r="CP994" s="0" t="n">
        <v>5.53968366</v>
      </c>
      <c r="CQ994" s="0" t="n">
        <v>7.17587148</v>
      </c>
      <c r="CR994" s="0" t="n">
        <v>4.59090898</v>
      </c>
      <c r="CS994" s="0" t="n">
        <v>10.45120199</v>
      </c>
      <c r="CT994" s="0" t="n">
        <v>9.75148401</v>
      </c>
      <c r="CU994" s="0" t="n">
        <v>3.41257174</v>
      </c>
      <c r="CV994" s="0" t="n">
        <v>12.73639687</v>
      </c>
      <c r="CW994" s="0" t="n">
        <v>9.94272135</v>
      </c>
      <c r="CX994" s="0" t="n">
        <v>9.80940182</v>
      </c>
      <c r="CY994" s="0" t="n">
        <v>9.57615521</v>
      </c>
      <c r="CZ994" s="0" t="n">
        <v>10.37470671</v>
      </c>
      <c r="DA994" s="0" t="n">
        <v>5.43143077</v>
      </c>
      <c r="DB994" s="0" t="n">
        <v>12.8607424</v>
      </c>
      <c r="DC994" s="0" t="n">
        <v>8.99278071</v>
      </c>
      <c r="DD994" s="0" t="n">
        <v>9.95987219</v>
      </c>
      <c r="DE994" s="0" t="n">
        <v>3.48657232</v>
      </c>
      <c r="DF994" s="0" t="n">
        <v>13.75990171</v>
      </c>
      <c r="DG994" s="0" t="n">
        <v>10.03192296</v>
      </c>
      <c r="DH994" s="0" t="n">
        <v>9.02573113</v>
      </c>
      <c r="DI994" s="0" t="n">
        <v>13.88488848</v>
      </c>
      <c r="DJ994" s="0" t="n">
        <v>11.33268949</v>
      </c>
      <c r="DK994" s="0" t="n">
        <v>0.16464423</v>
      </c>
      <c r="DL994" s="0" t="n">
        <v>3.97199915</v>
      </c>
      <c r="DM994" s="0" t="n">
        <v>8.16745924</v>
      </c>
      <c r="DN994" s="0" t="n">
        <v>4.25210707</v>
      </c>
      <c r="DO994" s="0" t="n">
        <v>6.57403516</v>
      </c>
      <c r="DP994" s="0" t="n">
        <v>5.39346292</v>
      </c>
      <c r="DQ994" s="0" t="n">
        <v>5.33456923</v>
      </c>
      <c r="DR994" s="0" t="n">
        <v>3.74960673</v>
      </c>
      <c r="DS994" s="0" t="n">
        <v>3.80850041</v>
      </c>
      <c r="DT994" s="0" t="n">
        <v>7.24145982</v>
      </c>
      <c r="DU994" s="0" t="n">
        <v>4.16464423</v>
      </c>
      <c r="DV994" s="0" t="n">
        <v>2.74960673</v>
      </c>
      <c r="DW994" s="0" t="n">
        <v>3.55696165</v>
      </c>
      <c r="DX994" s="0" t="n">
        <v>6.61585534</v>
      </c>
      <c r="DY994" s="0" t="n">
        <v>3.68820618</v>
      </c>
      <c r="DZ994" s="0" t="n">
        <v>7.57403516</v>
      </c>
      <c r="EA994" s="0" t="n">
        <v>6.17587148</v>
      </c>
      <c r="EB994" s="0" t="n">
        <v>8.48882477</v>
      </c>
      <c r="EC994" s="0" t="n">
        <v>2.97199915</v>
      </c>
      <c r="ED994" s="0" t="n">
        <v>2.74960673</v>
      </c>
      <c r="EE994" s="0" t="n">
        <v>4.62407584</v>
      </c>
      <c r="EF994" s="0" t="n">
        <v>1.74960673</v>
      </c>
      <c r="EG994" s="0" t="n">
        <v>5.35446878</v>
      </c>
      <c r="EH994" s="0" t="n">
        <v>15.68512479</v>
      </c>
      <c r="EI994" s="0" t="n">
        <v>4.86508394</v>
      </c>
      <c r="EJ994" s="0" t="n">
        <v>7.78669604</v>
      </c>
      <c r="EK994" s="0" t="n">
        <v>4.71923308</v>
      </c>
      <c r="EL994" s="0" t="n">
        <v>3.07153482</v>
      </c>
      <c r="EM994" s="0" t="n">
        <v>2.16464423</v>
      </c>
      <c r="EN994" s="0" t="n">
        <v>1.48657232</v>
      </c>
      <c r="EO994" s="0" t="n">
        <v>5.89256468</v>
      </c>
      <c r="EP994" s="0" t="n">
        <v>6.64037766</v>
      </c>
      <c r="EQ994" s="0" t="n">
        <v>6.21992666</v>
      </c>
      <c r="ER994" s="0" t="n">
        <v>8.26267631</v>
      </c>
      <c r="ES994" s="0" t="n">
        <v>1.16464423</v>
      </c>
      <c r="ET994" s="0" t="n">
        <v>2.74960673</v>
      </c>
      <c r="EU994" s="0" t="n">
        <v>8.13905881</v>
      </c>
      <c r="EV994" s="0" t="n">
        <v>4.20903834</v>
      </c>
      <c r="EW994" s="0" t="n">
        <v>3.74960673</v>
      </c>
      <c r="EX994" s="0" t="n">
        <v>6.05946199</v>
      </c>
      <c r="EY994" s="0" t="n">
        <v>-0.83535577</v>
      </c>
      <c r="EZ994" s="0" t="n">
        <v>5.70380304</v>
      </c>
      <c r="FA994" s="0" t="n">
        <v>0.74960673</v>
      </c>
      <c r="FB994" s="0" t="n">
        <v>6.09538156</v>
      </c>
      <c r="FC994" s="0" t="n">
        <v>2.16464423</v>
      </c>
      <c r="FD994" s="0" t="n">
        <v>2.48657232</v>
      </c>
      <c r="FE994" s="0" t="n">
        <v>0.74960673</v>
      </c>
      <c r="FF994" s="0" t="n">
        <v>4.59090898</v>
      </c>
      <c r="FG994" s="0" t="n">
        <v>1.16464423</v>
      </c>
      <c r="FH994" s="0" t="n">
        <v>5.39346292</v>
      </c>
      <c r="FI994" s="0" t="n">
        <v>1.74960673</v>
      </c>
      <c r="FJ994" s="0" t="n">
        <v>4.11884054</v>
      </c>
      <c r="FK994" s="0" t="n">
        <v>3.80850041</v>
      </c>
      <c r="FL994" s="0" t="n">
        <v>4.80850041</v>
      </c>
      <c r="FM994" s="0" t="n">
        <v>1.97199915</v>
      </c>
      <c r="FN994" s="0" t="n">
        <v>9.2913487</v>
      </c>
      <c r="FO994" s="0" t="n">
        <v>1.74960673</v>
      </c>
      <c r="FP994" s="0" t="n">
        <v>7.75710126</v>
      </c>
      <c r="FQ994" s="0" t="n">
        <v>0.16464423</v>
      </c>
      <c r="FR994" s="0" t="n">
        <v>2.97199915</v>
      </c>
      <c r="FS994" s="0" t="n">
        <v>6.68820618</v>
      </c>
      <c r="FT994" s="0" t="n">
        <v>2.48657232</v>
      </c>
      <c r="FU994" s="0" t="n">
        <v>0.16464423</v>
      </c>
      <c r="FV994" s="0" t="n">
        <v>8.02883037</v>
      </c>
      <c r="FW994" s="0" t="n">
        <v>4.20903834</v>
      </c>
      <c r="FX994" s="0" t="n">
        <v>4.11884054</v>
      </c>
      <c r="FY994" s="0" t="n">
        <v>2.86508394</v>
      </c>
      <c r="FZ994" s="0" t="n">
        <v>3.68820618</v>
      </c>
      <c r="GA994" s="0" t="n">
        <v>5.76455707</v>
      </c>
      <c r="GB994" s="0" t="n">
        <v>6.03500894</v>
      </c>
      <c r="GC994" s="0" t="n">
        <v>5.11884054</v>
      </c>
      <c r="GD994" s="0" t="n">
        <v>2.74960673</v>
      </c>
      <c r="GE994" s="0" t="n">
        <v>4.20903834</v>
      </c>
      <c r="GF994" s="0" t="n">
        <v>2.33456923</v>
      </c>
      <c r="GG994" s="0" t="n">
        <v>2.33456923</v>
      </c>
      <c r="GH994" s="0" t="n">
        <v>3.41257174</v>
      </c>
      <c r="GI994" s="0" t="n">
        <v>2.62407584</v>
      </c>
      <c r="GJ994" s="0" t="n">
        <v>7.68428048</v>
      </c>
      <c r="GK994" s="0" t="n">
        <v>12.70271188</v>
      </c>
      <c r="GL994" s="0" t="n">
        <v>6.33456923</v>
      </c>
      <c r="GM994" s="0" t="n">
        <v>11.68428048</v>
      </c>
      <c r="GN994" s="0" t="n">
        <v>1.48657232</v>
      </c>
      <c r="GO994" s="0" t="n">
        <v>5.16464423</v>
      </c>
      <c r="GP994" s="0" t="n">
        <v>5.87888974</v>
      </c>
      <c r="GQ994" s="0" t="n">
        <v>8.18145251</v>
      </c>
      <c r="GR994" s="0" t="n">
        <v>14.83344613</v>
      </c>
      <c r="GS994" s="0" t="n">
        <v>7</v>
      </c>
    </row>
    <row r="995" customFormat="false" ht="15" hidden="false" customHeight="false" outlineLevel="0" collapsed="false">
      <c r="A995" s="0" t="s">
        <v>1194</v>
      </c>
      <c r="B995" s="0" t="n">
        <v>13.1902356</v>
      </c>
      <c r="C995" s="0" t="n">
        <v>14.28357361</v>
      </c>
      <c r="D995" s="0" t="n">
        <v>8.17079118</v>
      </c>
      <c r="E995" s="0" t="n">
        <v>8.14203219</v>
      </c>
      <c r="F995" s="0" t="n">
        <v>8.11268823</v>
      </c>
      <c r="G995" s="0" t="n">
        <v>12.64096838</v>
      </c>
      <c r="H995" s="0" t="n">
        <v>9.57391536</v>
      </c>
      <c r="I995" s="0" t="n">
        <v>10.11021574</v>
      </c>
      <c r="J995" s="0" t="n">
        <v>1.92286367</v>
      </c>
      <c r="K995" s="0" t="n">
        <v>12.54948532</v>
      </c>
      <c r="L995" s="0" t="n">
        <v>12.52973151</v>
      </c>
      <c r="M995" s="0" t="n">
        <v>5.44642562</v>
      </c>
      <c r="N995" s="0" t="n">
        <v>6.94523148</v>
      </c>
      <c r="O995" s="0" t="n">
        <v>11.51812115</v>
      </c>
      <c r="P995" s="0" t="n">
        <v>12.85101188</v>
      </c>
      <c r="Q995" s="0" t="n">
        <v>14.03530318</v>
      </c>
      <c r="R995" s="0" t="n">
        <v>7.17079118</v>
      </c>
      <c r="S995" s="0" t="n">
        <v>7.99967927</v>
      </c>
      <c r="T995" s="0" t="n">
        <v>8.53757351</v>
      </c>
      <c r="U995" s="0" t="n">
        <v>7.90014359</v>
      </c>
      <c r="V995" s="0" t="n">
        <v>5.87705998</v>
      </c>
      <c r="W995" s="0" t="n">
        <v>0.92286367</v>
      </c>
      <c r="X995" s="0" t="n">
        <v>4.50782617</v>
      </c>
      <c r="Y995" s="0" t="n">
        <v>3.50782617</v>
      </c>
      <c r="Z995" s="0" t="n">
        <v>6.56671986</v>
      </c>
      <c r="AA995" s="0" t="n">
        <v>0.92286367</v>
      </c>
      <c r="AB995" s="0" t="n">
        <v>7.95628667</v>
      </c>
      <c r="AC995" s="0" t="n">
        <v>5.31518109</v>
      </c>
      <c r="AD995" s="0" t="n">
        <v>4.09278867</v>
      </c>
      <c r="AE995" s="0" t="n">
        <v>2.50782617</v>
      </c>
      <c r="AF995" s="0" t="n">
        <v>7.59528901</v>
      </c>
      <c r="AG995" s="0" t="n">
        <v>10.87851358</v>
      </c>
      <c r="AH995" s="0" t="n">
        <v>6.87705998</v>
      </c>
      <c r="AI995" s="0" t="n">
        <v>14.96606188</v>
      </c>
      <c r="AJ995" s="0" t="n">
        <v>1.92286367</v>
      </c>
      <c r="AK995" s="0" t="n">
        <v>8.835753</v>
      </c>
      <c r="AL995" s="0" t="n">
        <v>7.71727954</v>
      </c>
      <c r="AM995" s="0" t="n">
        <v>9.88864795</v>
      </c>
      <c r="AN995" s="0" t="n">
        <v>16.91332223</v>
      </c>
      <c r="AO995" s="0" t="n">
        <v>9.54124917</v>
      </c>
      <c r="AP995" s="0" t="n">
        <v>5.01032651</v>
      </c>
      <c r="AQ995" s="0" t="n">
        <v>9.99432603</v>
      </c>
      <c r="AR995" s="0" t="n">
        <v>11.17316209</v>
      </c>
      <c r="AS995" s="0" t="n">
        <v>7.69104799</v>
      </c>
      <c r="AT995" s="0" t="n">
        <v>2.50782617</v>
      </c>
      <c r="AU995" s="0" t="n">
        <v>9.10277276</v>
      </c>
      <c r="AV995" s="0" t="n">
        <v>6.34912842</v>
      </c>
      <c r="AW995" s="0" t="n">
        <v>6.78084466</v>
      </c>
      <c r="AX995" s="0" t="n">
        <v>10.49461631</v>
      </c>
      <c r="AY995" s="0" t="n">
        <v>9.68773526</v>
      </c>
      <c r="AZ995" s="0" t="n">
        <v>9.32800513</v>
      </c>
      <c r="BA995" s="0" t="n">
        <v>6.38229529</v>
      </c>
      <c r="BB995" s="0" t="n">
        <v>4.38229529</v>
      </c>
      <c r="BC995" s="0" t="n">
        <v>1.92286367</v>
      </c>
      <c r="BD995" s="0" t="n">
        <v>14.24027628</v>
      </c>
      <c r="BE995" s="0" t="n">
        <v>11.75575368</v>
      </c>
      <c r="BF995" s="0" t="n">
        <v>1.92286367</v>
      </c>
      <c r="BG995" s="0" t="n">
        <v>6.24479176</v>
      </c>
      <c r="BH995" s="0" t="n">
        <v>8.40667945</v>
      </c>
      <c r="BI995" s="0" t="n">
        <v>3.24479176</v>
      </c>
      <c r="BJ995" s="0" t="n">
        <v>1.92286367</v>
      </c>
      <c r="BK995" s="0" t="n">
        <v>3.92286367</v>
      </c>
      <c r="BL995" s="0" t="n">
        <v>1.92286367</v>
      </c>
      <c r="BM995" s="0" t="n">
        <v>9.17079118</v>
      </c>
      <c r="BN995" s="0" t="n">
        <v>8.17079118</v>
      </c>
      <c r="BO995" s="0" t="n">
        <v>7.70422338</v>
      </c>
      <c r="BP995" s="0" t="n">
        <v>6.34912842</v>
      </c>
      <c r="BQ995" s="0" t="n">
        <v>5.73021859</v>
      </c>
      <c r="BR995" s="0" t="n">
        <v>4.09278867</v>
      </c>
      <c r="BS995" s="0" t="n">
        <v>0.92286367</v>
      </c>
      <c r="BT995" s="0" t="n">
        <v>7.82975426</v>
      </c>
      <c r="BU995" s="0" t="n">
        <v>8.09278867</v>
      </c>
      <c r="BV995" s="0" t="n">
        <v>8.27159182</v>
      </c>
      <c r="BW995" s="0" t="n">
        <v>10.9214541</v>
      </c>
      <c r="BX995" s="0" t="n">
        <v>4.38229529</v>
      </c>
      <c r="BY995" s="0" t="n">
        <v>6.94523148</v>
      </c>
      <c r="BZ995" s="0" t="n">
        <v>8.82373048</v>
      </c>
      <c r="CA995" s="0" t="n">
        <v>8.01032651</v>
      </c>
      <c r="CB995" s="0" t="n">
        <v>13.30170038</v>
      </c>
      <c r="CC995" s="0" t="n">
        <v>14.74901488</v>
      </c>
      <c r="CD995" s="0" t="n">
        <v>0.92286367</v>
      </c>
      <c r="CE995" s="0" t="n">
        <v>5.31518109</v>
      </c>
      <c r="CF995" s="0" t="n">
        <v>8.58107515</v>
      </c>
      <c r="CG995" s="0" t="n">
        <v>2.50782617</v>
      </c>
      <c r="CH995" s="0" t="n">
        <v>18.5851913</v>
      </c>
      <c r="CI995" s="0" t="n">
        <v>10.29355108</v>
      </c>
      <c r="CJ995" s="0" t="n">
        <v>3.73021859</v>
      </c>
      <c r="CK995" s="0" t="n">
        <v>1.92286367</v>
      </c>
      <c r="CL995" s="0" t="n">
        <v>1.92286367</v>
      </c>
      <c r="CM995" s="0" t="n">
        <v>5.09278867</v>
      </c>
      <c r="CN995" s="0" t="n">
        <v>16.95688881</v>
      </c>
      <c r="CO995" s="0" t="n">
        <v>5.96725779</v>
      </c>
      <c r="CP995" s="0" t="n">
        <v>5.01032651</v>
      </c>
      <c r="CQ995" s="0" t="n">
        <v>9.26271367</v>
      </c>
      <c r="CR995" s="0" t="n">
        <v>2.92286367</v>
      </c>
      <c r="CS995" s="0" t="n">
        <v>11.4678281</v>
      </c>
      <c r="CT995" s="0" t="n">
        <v>9.34492843</v>
      </c>
      <c r="CU995" s="0" t="n">
        <v>2.92286367</v>
      </c>
      <c r="CV995" s="0" t="n">
        <v>12.58330532</v>
      </c>
      <c r="CW995" s="0" t="n">
        <v>10.32800513</v>
      </c>
      <c r="CX995" s="0" t="n">
        <v>10.24027628</v>
      </c>
      <c r="CY995" s="0" t="n">
        <v>10.82070912</v>
      </c>
      <c r="CZ995" s="0" t="n">
        <v>9.18965021</v>
      </c>
      <c r="DA995" s="0" t="n">
        <v>5.92286367</v>
      </c>
      <c r="DB995" s="0" t="n">
        <v>13.43905615</v>
      </c>
      <c r="DC995" s="0" t="n">
        <v>9.23574662</v>
      </c>
      <c r="DD995" s="0" t="n">
        <v>10.59174865</v>
      </c>
      <c r="DE995" s="0" t="n">
        <v>2.92286367</v>
      </c>
      <c r="DF995" s="0" t="n">
        <v>12.21115301</v>
      </c>
      <c r="DG995" s="0" t="n">
        <v>8.02089575</v>
      </c>
      <c r="DH995" s="0" t="n">
        <v>7.22664442</v>
      </c>
      <c r="DI995" s="0" t="n">
        <v>12.47505243</v>
      </c>
      <c r="DJ995" s="0" t="n">
        <v>13.20971017</v>
      </c>
      <c r="DK995" s="0" t="n">
        <v>5.17079118</v>
      </c>
      <c r="DL995" s="0" t="n">
        <v>6.20826589</v>
      </c>
      <c r="DM995" s="0" t="n">
        <v>8.84172691</v>
      </c>
      <c r="DN995" s="0" t="n">
        <v>4.50782617</v>
      </c>
      <c r="DO995" s="0" t="n">
        <v>5.92286367</v>
      </c>
      <c r="DP995" s="0" t="n">
        <v>4.09278867</v>
      </c>
      <c r="DQ995" s="0" t="n">
        <v>6.05214669</v>
      </c>
      <c r="DR995" s="0" t="n">
        <v>3.24479176</v>
      </c>
      <c r="DS995" s="0" t="n">
        <v>3.92286367</v>
      </c>
      <c r="DT995" s="0" t="n">
        <v>11.30980391</v>
      </c>
      <c r="DU995" s="0" t="n">
        <v>4.50782617</v>
      </c>
      <c r="DV995" s="0" t="n">
        <v>4.62330339</v>
      </c>
      <c r="DW995" s="0" t="n">
        <v>2.50782617</v>
      </c>
      <c r="DX995" s="0" t="n">
        <v>8.78704981</v>
      </c>
      <c r="DY995" s="0" t="n">
        <v>4.62330339</v>
      </c>
      <c r="DZ995" s="0" t="n">
        <v>7.07261079</v>
      </c>
      <c r="EA995" s="0" t="n">
        <v>3.24479176</v>
      </c>
      <c r="EB995" s="0" t="n">
        <v>8.90014359</v>
      </c>
      <c r="EC995" s="0" t="n">
        <v>4.24479176</v>
      </c>
      <c r="ED995" s="0" t="n">
        <v>3.24479176</v>
      </c>
      <c r="EE995" s="0" t="n">
        <v>5.56671986</v>
      </c>
      <c r="EF995" s="0" t="n">
        <v>2.50782617</v>
      </c>
      <c r="EG995" s="0" t="n">
        <v>5.73021859</v>
      </c>
      <c r="EH995" s="0" t="n">
        <v>11.79630778</v>
      </c>
      <c r="EI995" s="0" t="n">
        <v>6.05214669</v>
      </c>
      <c r="EJ995" s="0" t="n">
        <v>8.28918588</v>
      </c>
      <c r="EK995" s="0" t="n">
        <v>3.92286367</v>
      </c>
      <c r="EL995" s="0" t="n">
        <v>3.50782617</v>
      </c>
      <c r="EM995" s="0" t="n">
        <v>1.92286367</v>
      </c>
      <c r="EN995" s="0" t="n">
        <v>1.92286367</v>
      </c>
      <c r="EO995" s="0" t="n">
        <v>6.24479176</v>
      </c>
      <c r="EP995" s="0" t="n">
        <v>7.01032651</v>
      </c>
      <c r="EQ995" s="0" t="n">
        <v>7.75575368</v>
      </c>
      <c r="ER995" s="0" t="n">
        <v>5.78084466</v>
      </c>
      <c r="ES995" s="0" t="n">
        <v>2.50782617</v>
      </c>
      <c r="ET995" s="0" t="n">
        <v>2.50782617</v>
      </c>
      <c r="EU995" s="0" t="n">
        <v>7.88864795</v>
      </c>
      <c r="EV995" s="0" t="n">
        <v>2.92286367</v>
      </c>
      <c r="EW995" s="0" t="n">
        <v>2.50782617</v>
      </c>
      <c r="EX995" s="0" t="n">
        <v>7.09278867</v>
      </c>
      <c r="EY995" s="0" t="n">
        <v>1.92286367</v>
      </c>
      <c r="EZ995" s="0" t="n">
        <v>7.20826589</v>
      </c>
      <c r="FA995" s="0" t="n">
        <v>1.92286367</v>
      </c>
      <c r="FB995" s="0" t="n">
        <v>5.24479176</v>
      </c>
      <c r="FC995" s="0" t="n">
        <v>1.92286367</v>
      </c>
      <c r="FD995" s="0" t="n">
        <v>2.50782617</v>
      </c>
      <c r="FE995" s="0" t="n">
        <v>1.92286367</v>
      </c>
      <c r="FF995" s="0" t="n">
        <v>3.50782617</v>
      </c>
      <c r="FG995" s="0" t="n">
        <v>2.50782617</v>
      </c>
      <c r="FH995" s="0" t="n">
        <v>5.17079118</v>
      </c>
      <c r="FI995" s="0" t="n">
        <v>2.50782617</v>
      </c>
      <c r="FJ995" s="0" t="n">
        <v>3.92286367</v>
      </c>
      <c r="FK995" s="0" t="n">
        <v>4.73021859</v>
      </c>
      <c r="FL995" s="0" t="n">
        <v>3.92286367</v>
      </c>
      <c r="FM995" s="0" t="n">
        <v>2.92286367</v>
      </c>
      <c r="FN995" s="0" t="n">
        <v>9.70749851</v>
      </c>
      <c r="FO995" s="0" t="n">
        <v>2.92286367</v>
      </c>
      <c r="FP995" s="0" t="n">
        <v>5.87705998</v>
      </c>
      <c r="FQ995" s="0" t="n">
        <v>2.50782617</v>
      </c>
      <c r="FR995" s="0" t="n">
        <v>1.92286367</v>
      </c>
      <c r="FS995" s="0" t="n">
        <v>5.87705998</v>
      </c>
      <c r="FT995" s="0" t="n">
        <v>2.92286367</v>
      </c>
      <c r="FU995" s="0" t="n">
        <v>4.09278867</v>
      </c>
      <c r="FV995" s="0" t="n">
        <v>12.19782414</v>
      </c>
      <c r="FW995" s="0" t="n">
        <v>7.36580716</v>
      </c>
      <c r="FX995" s="0" t="n">
        <v>4.92286367</v>
      </c>
      <c r="FY995" s="0" t="n">
        <v>1.92286367</v>
      </c>
      <c r="FZ995" s="0" t="n">
        <v>3.92286367</v>
      </c>
      <c r="GA995" s="0" t="n">
        <v>5.92286367</v>
      </c>
      <c r="GB995" s="0" t="n">
        <v>7.11268823</v>
      </c>
      <c r="GC995" s="0" t="n">
        <v>5.01032651</v>
      </c>
      <c r="GD995" s="0" t="n">
        <v>3.24479176</v>
      </c>
      <c r="GE995" s="0" t="n">
        <v>4.92286367</v>
      </c>
      <c r="GF995" s="0" t="n">
        <v>2.50782617</v>
      </c>
      <c r="GG995" s="0" t="n">
        <v>2.50782617</v>
      </c>
      <c r="GH995" s="0" t="n">
        <v>4.38229529</v>
      </c>
      <c r="GI995" s="0" t="n">
        <v>3.24479176</v>
      </c>
      <c r="GJ995" s="0" t="n">
        <v>11.93897551</v>
      </c>
      <c r="GK995" s="0" t="n">
        <v>13.93601184</v>
      </c>
      <c r="GL995" s="0" t="n">
        <v>6.67775117</v>
      </c>
      <c r="GM995" s="0" t="n">
        <v>10.98490981</v>
      </c>
      <c r="GN995" s="0" t="n">
        <v>3.73021859</v>
      </c>
      <c r="GO995" s="0" t="n">
        <v>4.62330339</v>
      </c>
      <c r="GP995" s="0" t="n">
        <v>5.38229529</v>
      </c>
      <c r="GQ995" s="0" t="n">
        <v>6.87705998</v>
      </c>
      <c r="GR995" s="0" t="n">
        <v>13.84191319</v>
      </c>
      <c r="GS995" s="0" t="n">
        <v>7</v>
      </c>
    </row>
    <row r="996" customFormat="false" ht="15" hidden="false" customHeight="false" outlineLevel="0" collapsed="false">
      <c r="A996" s="0" t="s">
        <v>1195</v>
      </c>
      <c r="B996" s="0" t="n">
        <v>12.82554505</v>
      </c>
      <c r="C996" s="0" t="n">
        <v>13.18200986</v>
      </c>
      <c r="D996" s="0" t="n">
        <v>8.77208711</v>
      </c>
      <c r="E996" s="0" t="n">
        <v>8.66769907</v>
      </c>
      <c r="F996" s="0" t="n">
        <v>8.88090938</v>
      </c>
      <c r="G996" s="0" t="n">
        <v>12.08411675</v>
      </c>
      <c r="H996" s="0" t="n">
        <v>9.38956243</v>
      </c>
      <c r="I996" s="0" t="n">
        <v>9.19634314</v>
      </c>
      <c r="J996" s="0" t="n">
        <v>4.52621326</v>
      </c>
      <c r="K996" s="0" t="n">
        <v>13.89825473</v>
      </c>
      <c r="L996" s="0" t="n">
        <v>12.33269756</v>
      </c>
      <c r="M996" s="0" t="n">
        <v>5.60216211</v>
      </c>
      <c r="N996" s="0" t="n">
        <v>8.31957491</v>
      </c>
      <c r="O996" s="0" t="n">
        <v>10.87230766</v>
      </c>
      <c r="P996" s="0" t="n">
        <v>13.55591086</v>
      </c>
      <c r="Q996" s="0" t="n">
        <v>12.95903727</v>
      </c>
      <c r="R996" s="0" t="n">
        <v>7.73461241</v>
      </c>
      <c r="S996" s="0" t="n">
        <v>9.12411481</v>
      </c>
      <c r="T996" s="0" t="n">
        <v>8.94975509</v>
      </c>
      <c r="U996" s="0" t="n">
        <v>7.65660989</v>
      </c>
      <c r="V996" s="0" t="n">
        <v>6.36115401</v>
      </c>
      <c r="W996" s="0" t="n">
        <v>1.31675989</v>
      </c>
      <c r="X996" s="0" t="n">
        <v>6.57414773</v>
      </c>
      <c r="Y996" s="0" t="n">
        <v>4.12411481</v>
      </c>
      <c r="Z996" s="0" t="n">
        <v>6.08494422</v>
      </c>
      <c r="AA996" s="0" t="n">
        <v>2.12411481</v>
      </c>
      <c r="AB996" s="0" t="n">
        <v>7.15596368</v>
      </c>
      <c r="AC996" s="0" t="n">
        <v>5.04468035</v>
      </c>
      <c r="AD996" s="0" t="n">
        <v>3.5646874</v>
      </c>
      <c r="AE996" s="0" t="n">
        <v>1.63868799</v>
      </c>
      <c r="AF996" s="0" t="n">
        <v>7.43570096</v>
      </c>
      <c r="AG996" s="0" t="n">
        <v>10.96196797</v>
      </c>
      <c r="AH996" s="0" t="n">
        <v>6.93146974</v>
      </c>
      <c r="AI996" s="0" t="n">
        <v>15.50117037</v>
      </c>
      <c r="AJ996" s="0" t="n">
        <v>1.63868799</v>
      </c>
      <c r="AK996" s="0" t="n">
        <v>9.07664807</v>
      </c>
      <c r="AL996" s="0" t="n">
        <v>7.66548805</v>
      </c>
      <c r="AM996" s="0" t="n">
        <v>9.23860083</v>
      </c>
      <c r="AN996" s="0" t="n">
        <v>16.79094113</v>
      </c>
      <c r="AO996" s="0" t="n">
        <v>9.11117576</v>
      </c>
      <c r="AP996" s="0" t="n">
        <v>4.70907731</v>
      </c>
      <c r="AQ996" s="0" t="n">
        <v>9.09319292</v>
      </c>
      <c r="AR996" s="0" t="n">
        <v>11.17551799</v>
      </c>
      <c r="AS996" s="0" t="n">
        <v>8.17162827</v>
      </c>
      <c r="AT996" s="0" t="n">
        <v>1.90172239</v>
      </c>
      <c r="AU996" s="0" t="n">
        <v>9.30260183</v>
      </c>
      <c r="AV996" s="0" t="n">
        <v>6.35018289</v>
      </c>
      <c r="AW996" s="0" t="n">
        <v>7.89418872</v>
      </c>
      <c r="AX996" s="0" t="n">
        <v>10.52010789</v>
      </c>
      <c r="AY996" s="0" t="n">
        <v>8.65215025</v>
      </c>
      <c r="AZ996" s="0" t="n">
        <v>10.01719961</v>
      </c>
      <c r="BA996" s="0" t="n">
        <v>7.83245973</v>
      </c>
      <c r="BB996" s="0" t="n">
        <v>4.2709562</v>
      </c>
      <c r="BC996" s="0" t="n">
        <v>3.22365049</v>
      </c>
      <c r="BD996" s="0" t="n">
        <v>13.72754246</v>
      </c>
      <c r="BE996" s="0" t="n">
        <v>11.31781617</v>
      </c>
      <c r="BF996" s="0" t="n">
        <v>-0.68324011</v>
      </c>
      <c r="BG996" s="0" t="n">
        <v>5.90172239</v>
      </c>
      <c r="BH996" s="0" t="n">
        <v>7.82455453</v>
      </c>
      <c r="BI996" s="0" t="n">
        <v>0.31675989</v>
      </c>
      <c r="BJ996" s="0" t="n">
        <v>0.90172239</v>
      </c>
      <c r="BK996" s="0" t="n">
        <v>4.36115401</v>
      </c>
      <c r="BL996" s="0" t="n">
        <v>1.31675989</v>
      </c>
      <c r="BM996" s="0" t="n">
        <v>8.66548805</v>
      </c>
      <c r="BN996" s="0" t="n">
        <v>8.81061534</v>
      </c>
      <c r="BO996" s="0" t="n">
        <v>7.00326042</v>
      </c>
      <c r="BP996" s="0" t="n">
        <v>8.54076157</v>
      </c>
      <c r="BQ996" s="0" t="n">
        <v>6.75970339</v>
      </c>
      <c r="BR996" s="0" t="n">
        <v>4.60216211</v>
      </c>
      <c r="BS996" s="0" t="n">
        <v>4.31675989</v>
      </c>
      <c r="BT996" s="0" t="n">
        <v>6.42528435</v>
      </c>
      <c r="BU996" s="0" t="n">
        <v>8.07498311</v>
      </c>
      <c r="BV996" s="0" t="n">
        <v>8.07831112</v>
      </c>
      <c r="BW996" s="0" t="n">
        <v>10.6136761</v>
      </c>
      <c r="BX996" s="0" t="n">
        <v>4.17474089</v>
      </c>
      <c r="BY996" s="0" t="n">
        <v>6.62964285</v>
      </c>
      <c r="BZ996" s="0" t="n">
        <v>7.81660578</v>
      </c>
      <c r="CA996" s="0" t="n">
        <v>6.37204233</v>
      </c>
      <c r="CB996" s="0" t="n">
        <v>13.33999445</v>
      </c>
      <c r="CC996" s="0" t="n">
        <v>12.69667971</v>
      </c>
      <c r="CD996" s="0" t="n">
        <v>3.01719961</v>
      </c>
      <c r="CE996" s="0" t="n">
        <v>4.63868799</v>
      </c>
      <c r="CF996" s="0" t="n">
        <v>7.71763933</v>
      </c>
      <c r="CG996" s="0" t="n">
        <v>4.01719961</v>
      </c>
      <c r="CH996" s="0" t="n">
        <v>18.84261902</v>
      </c>
      <c r="CI996" s="0" t="n">
        <v>10.4161077</v>
      </c>
      <c r="CJ996" s="0" t="n">
        <v>2.63868799</v>
      </c>
      <c r="CK996" s="0" t="n">
        <v>2.63868799</v>
      </c>
      <c r="CL996" s="0" t="n">
        <v>2.90172239</v>
      </c>
      <c r="CM996" s="0" t="n">
        <v>5.48668489</v>
      </c>
      <c r="CN996" s="0" t="n">
        <v>16.48193188</v>
      </c>
      <c r="CO996" s="0" t="n">
        <v>6.00326042</v>
      </c>
      <c r="CP996" s="0" t="n">
        <v>5.40422273</v>
      </c>
      <c r="CQ996" s="0" t="n">
        <v>7.18712461</v>
      </c>
      <c r="CR996" s="0" t="n">
        <v>4.40422273</v>
      </c>
      <c r="CS996" s="0" t="n">
        <v>10.8442369</v>
      </c>
      <c r="CT996" s="0" t="n">
        <v>9.02411902</v>
      </c>
      <c r="CU996" s="0" t="n">
        <v>2.31675989</v>
      </c>
      <c r="CV996" s="0" t="n">
        <v>13.63847664</v>
      </c>
      <c r="CW996" s="0" t="n">
        <v>10.35224634</v>
      </c>
      <c r="CX996" s="0" t="n">
        <v>9.89890187</v>
      </c>
      <c r="CY996" s="0" t="n">
        <v>10.80510217</v>
      </c>
      <c r="CZ996" s="0" t="n">
        <v>9.87709273</v>
      </c>
      <c r="DA996" s="0" t="n">
        <v>6.23562313</v>
      </c>
      <c r="DB996" s="0" t="n">
        <v>12.46682447</v>
      </c>
      <c r="DC996" s="0" t="n">
        <v>8.84619045</v>
      </c>
      <c r="DD996" s="0" t="n">
        <v>9.92223941</v>
      </c>
      <c r="DE996" s="0" t="n">
        <v>3.90172239</v>
      </c>
      <c r="DF996" s="0" t="n">
        <v>13.21356529</v>
      </c>
      <c r="DG996" s="0" t="n">
        <v>8.99447953</v>
      </c>
      <c r="DH996" s="0" t="n">
        <v>7.82058563</v>
      </c>
      <c r="DI996" s="0" t="n">
        <v>12.68308211</v>
      </c>
      <c r="DJ996" s="0" t="n">
        <v>12.51382297</v>
      </c>
      <c r="DK996" s="0" t="n">
        <v>1.31675989</v>
      </c>
      <c r="DL996" s="0" t="n">
        <v>5.24749723</v>
      </c>
      <c r="DM996" s="0" t="n">
        <v>8.66327362</v>
      </c>
      <c r="DN996" s="0" t="n">
        <v>4.2709562</v>
      </c>
      <c r="DO996" s="0" t="n">
        <v>5.44604291</v>
      </c>
      <c r="DP996" s="0" t="n">
        <v>4.31675989</v>
      </c>
      <c r="DQ996" s="0" t="n">
        <v>4.98918523</v>
      </c>
      <c r="DR996" s="0" t="n">
        <v>1.90172239</v>
      </c>
      <c r="DS996" s="0" t="n">
        <v>3.48668489</v>
      </c>
      <c r="DT996" s="0" t="n">
        <v>8.18094604</v>
      </c>
      <c r="DU996" s="0" t="n">
        <v>4.17474089</v>
      </c>
      <c r="DV996" s="0" t="n">
        <v>4.77619151</v>
      </c>
      <c r="DW996" s="0" t="n">
        <v>1.90172239</v>
      </c>
      <c r="DX996" s="0" t="n">
        <v>8.02756632</v>
      </c>
      <c r="DY996" s="0" t="n">
        <v>3.48668489</v>
      </c>
      <c r="DZ996" s="0" t="n">
        <v>6.74302465</v>
      </c>
      <c r="EA996" s="0" t="n">
        <v>0.90172239</v>
      </c>
      <c r="EB996" s="0" t="n">
        <v>7.75138812</v>
      </c>
      <c r="EC996" s="0" t="n">
        <v>3.01719961</v>
      </c>
      <c r="ED996" s="0" t="n">
        <v>2.90172239</v>
      </c>
      <c r="EE996" s="0" t="n">
        <v>6.18712461</v>
      </c>
      <c r="EF996" s="0" t="n">
        <v>2.31675989</v>
      </c>
      <c r="EG996" s="0" t="n">
        <v>5.97497137</v>
      </c>
      <c r="EH996" s="0" t="n">
        <v>12.29009851</v>
      </c>
      <c r="EI996" s="0" t="n">
        <v>4.77619151</v>
      </c>
      <c r="EJ996" s="0" t="n">
        <v>8.33078036</v>
      </c>
      <c r="EK996" s="0" t="n">
        <v>4.44604291</v>
      </c>
      <c r="EL996" s="0" t="n">
        <v>2.90172239</v>
      </c>
      <c r="EM996" s="0" t="n">
        <v>3.12411481</v>
      </c>
      <c r="EN996" s="0" t="n">
        <v>1.31675989</v>
      </c>
      <c r="EO996" s="0" t="n">
        <v>5.69179932</v>
      </c>
      <c r="EP996" s="0" t="n">
        <v>7.11765979</v>
      </c>
      <c r="EQ996" s="0" t="n">
        <v>6.24749723</v>
      </c>
      <c r="ER996" s="0" t="n">
        <v>4.5646874</v>
      </c>
      <c r="ES996" s="0" t="n">
        <v>0.90172239</v>
      </c>
      <c r="ET996" s="0" t="n">
        <v>3.01719961</v>
      </c>
      <c r="EU996" s="0" t="n">
        <v>6.72615083</v>
      </c>
      <c r="EV996" s="0" t="n">
        <v>5.12411481</v>
      </c>
      <c r="EW996" s="0" t="n">
        <v>3.5646874</v>
      </c>
      <c r="EX996" s="0" t="n">
        <v>6.36115401</v>
      </c>
      <c r="EY996" s="0" t="n">
        <v>-0.68324011</v>
      </c>
      <c r="EZ996" s="0" t="n">
        <v>6.82455453</v>
      </c>
      <c r="FA996" s="0" t="n">
        <v>2.12411481</v>
      </c>
      <c r="FB996" s="0" t="n">
        <v>4.12411481</v>
      </c>
      <c r="FC996" s="0" t="n">
        <v>-0.68324011</v>
      </c>
      <c r="FD996" s="0" t="n">
        <v>1.63868799</v>
      </c>
      <c r="FE996" s="0" t="n">
        <v>1.31675989</v>
      </c>
      <c r="FF996" s="0" t="n">
        <v>3.90172239</v>
      </c>
      <c r="FG996" s="0" t="n">
        <v>0.90172239</v>
      </c>
      <c r="FH996" s="0" t="n">
        <v>4.96061608</v>
      </c>
      <c r="FI996" s="0" t="n">
        <v>1.63868799</v>
      </c>
      <c r="FJ996" s="0" t="n">
        <v>3.70907731</v>
      </c>
      <c r="FK996" s="0" t="n">
        <v>4.31675989</v>
      </c>
      <c r="FL996" s="0" t="n">
        <v>1.31675989</v>
      </c>
      <c r="FM996" s="0" t="n">
        <v>1.31675989</v>
      </c>
      <c r="FN996" s="0" t="n">
        <v>8.73882466</v>
      </c>
      <c r="FO996" s="0" t="n">
        <v>2.12411481</v>
      </c>
      <c r="FP996" s="0" t="n">
        <v>7.00326042</v>
      </c>
      <c r="FQ996" s="0" t="n">
        <v>2.77619151</v>
      </c>
      <c r="FR996" s="0" t="n">
        <v>1.90172239</v>
      </c>
      <c r="FS996" s="0" t="n">
        <v>6.2709562</v>
      </c>
      <c r="FT996" s="0" t="n">
        <v>3.63868799</v>
      </c>
      <c r="FU996" s="0" t="n">
        <v>4.2709562</v>
      </c>
      <c r="FV996" s="0" t="n">
        <v>13.14499557</v>
      </c>
      <c r="FW996" s="0" t="n">
        <v>6.12411481</v>
      </c>
      <c r="FX996" s="0" t="n">
        <v>5.75970339</v>
      </c>
      <c r="FY996" s="0" t="n">
        <v>3.31675989</v>
      </c>
      <c r="FZ996" s="0" t="n">
        <v>3.5646874</v>
      </c>
      <c r="GA996" s="0" t="n">
        <v>5.3391277</v>
      </c>
      <c r="GB996" s="0" t="n">
        <v>7.03785908</v>
      </c>
      <c r="GC996" s="0" t="n">
        <v>4.6743119</v>
      </c>
      <c r="GD996" s="0" t="n">
        <v>3.01719961</v>
      </c>
      <c r="GE996" s="0" t="n">
        <v>3.96061608</v>
      </c>
      <c r="GF996" s="0" t="n">
        <v>2.77619151</v>
      </c>
      <c r="GG996" s="0" t="n">
        <v>2.48668489</v>
      </c>
      <c r="GH996" s="0" t="n">
        <v>3.70907731</v>
      </c>
      <c r="GI996" s="0" t="n">
        <v>3.63868799</v>
      </c>
      <c r="GJ996" s="0" t="n">
        <v>12.56112373</v>
      </c>
      <c r="GK996" s="0" t="n">
        <v>12.66631758</v>
      </c>
      <c r="GL996" s="0" t="n">
        <v>6.23562313</v>
      </c>
      <c r="GM996" s="0" t="n">
        <v>12.15182338</v>
      </c>
      <c r="GN996" s="0" t="n">
        <v>2.77619151</v>
      </c>
      <c r="GO996" s="0" t="n">
        <v>4.07164739</v>
      </c>
      <c r="GP996" s="0" t="n">
        <v>5.17474089</v>
      </c>
      <c r="GQ996" s="0" t="n">
        <v>7.73038782</v>
      </c>
      <c r="GR996" s="0" t="n">
        <v>14.33025705</v>
      </c>
      <c r="GS996" s="0" t="n">
        <v>7</v>
      </c>
    </row>
    <row r="997" customFormat="false" ht="15" hidden="false" customHeight="false" outlineLevel="0" collapsed="false">
      <c r="A997" s="0" t="s">
        <v>1196</v>
      </c>
      <c r="B997" s="0" t="n">
        <v>12.83866903</v>
      </c>
      <c r="C997" s="0" t="n">
        <v>14.66098883</v>
      </c>
      <c r="D997" s="0" t="n">
        <v>11.26737256</v>
      </c>
      <c r="E997" s="0" t="n">
        <v>8.39026574</v>
      </c>
      <c r="F997" s="0" t="n">
        <v>9.80577157</v>
      </c>
      <c r="G997" s="0" t="n">
        <v>12.53350648</v>
      </c>
      <c r="H997" s="0" t="n">
        <v>9.59596697</v>
      </c>
      <c r="I997" s="0" t="n">
        <v>9.50631935</v>
      </c>
      <c r="J997" s="0" t="n">
        <v>3.93083413</v>
      </c>
      <c r="K997" s="0" t="n">
        <v>12.68505356</v>
      </c>
      <c r="L997" s="0" t="n">
        <v>14.22601268</v>
      </c>
      <c r="M997" s="0" t="n">
        <v>3.80155111</v>
      </c>
      <c r="N997" s="0" t="n">
        <v>7.63760146</v>
      </c>
      <c r="O997" s="0" t="n">
        <v>11.33122567</v>
      </c>
      <c r="P997" s="0" t="n">
        <v>13.74804622</v>
      </c>
      <c r="Q997" s="0" t="n">
        <v>12.41580084</v>
      </c>
      <c r="R997" s="0" t="n">
        <v>10.12291554</v>
      </c>
      <c r="S997" s="0" t="n">
        <v>8.21729288</v>
      </c>
      <c r="T997" s="0" t="n">
        <v>8.34070992</v>
      </c>
      <c r="U997" s="0" t="n">
        <v>6.21094204</v>
      </c>
      <c r="V997" s="0" t="n">
        <v>5.21094204</v>
      </c>
      <c r="W997" s="0" t="n">
        <v>-0.19844889</v>
      </c>
      <c r="X997" s="0" t="n">
        <v>6.92049218</v>
      </c>
      <c r="Y997" s="0" t="n">
        <v>3.93083413</v>
      </c>
      <c r="Z997" s="0" t="n">
        <v>5.77883103</v>
      </c>
      <c r="AA997" s="0" t="n">
        <v>0.80155111</v>
      </c>
      <c r="AB997" s="0" t="n">
        <v>5.77883103</v>
      </c>
      <c r="AC997" s="0" t="n">
        <v>6.87836671</v>
      </c>
      <c r="AD997" s="0" t="n">
        <v>2.97147611</v>
      </c>
      <c r="AE997" s="0" t="n">
        <v>0.80155111</v>
      </c>
      <c r="AF997" s="0" t="n">
        <v>6.58291082</v>
      </c>
      <c r="AG997" s="0" t="n">
        <v>10.42588965</v>
      </c>
      <c r="AH997" s="0" t="n">
        <v>3.80155111</v>
      </c>
      <c r="AI997" s="0" t="n">
        <v>15.60253946</v>
      </c>
      <c r="AJ997" s="0" t="n">
        <v>1.97147611</v>
      </c>
      <c r="AK997" s="0" t="n">
        <v>9.60245101</v>
      </c>
      <c r="AL997" s="0" t="n">
        <v>4.8676403</v>
      </c>
      <c r="AM997" s="0" t="n">
        <v>7.82669067</v>
      </c>
      <c r="AN997" s="0" t="n">
        <v>17.0868314</v>
      </c>
      <c r="AO997" s="0" t="n">
        <v>10.69901845</v>
      </c>
      <c r="AP997" s="0" t="n">
        <v>6.97147611</v>
      </c>
      <c r="AQ997" s="0" t="n">
        <v>6.68419416</v>
      </c>
      <c r="AR997" s="0" t="n">
        <v>11.73984425</v>
      </c>
      <c r="AS997" s="0" t="n">
        <v>7.4454073</v>
      </c>
      <c r="AT997" s="0" t="n">
        <v>1.38651361</v>
      </c>
      <c r="AU997" s="0" t="n">
        <v>6.14140111</v>
      </c>
      <c r="AV997" s="0" t="n">
        <v>6.2444946</v>
      </c>
      <c r="AW997" s="0" t="n">
        <v>6.34070992</v>
      </c>
      <c r="AX997" s="0" t="n">
        <v>10.47353438</v>
      </c>
      <c r="AY997" s="0" t="n">
        <v>7.7759657</v>
      </c>
      <c r="AZ997" s="0" t="n">
        <v>11.37661757</v>
      </c>
      <c r="BA997" s="0" t="n">
        <v>9.09961368</v>
      </c>
      <c r="BB997" s="0" t="n">
        <v>7.66573725</v>
      </c>
      <c r="BC997" s="0" t="n">
        <v>5.89958319</v>
      </c>
      <c r="BD997" s="0" t="n">
        <v>14.52795555</v>
      </c>
      <c r="BE997" s="0" t="n">
        <v>11.69352463</v>
      </c>
      <c r="BF997" s="0" t="n">
        <v>-1.19844889</v>
      </c>
      <c r="BG997" s="0" t="n">
        <v>5.08695333</v>
      </c>
      <c r="BH997" s="0" t="n">
        <v>8.54806543</v>
      </c>
      <c r="BI997" s="0" t="n">
        <v>3.1234792</v>
      </c>
      <c r="BJ997" s="0" t="n">
        <v>0.38651361</v>
      </c>
      <c r="BK997" s="0" t="n">
        <v>1.80155111</v>
      </c>
      <c r="BL997" s="0" t="n">
        <v>0.80155111</v>
      </c>
      <c r="BM997" s="0" t="n">
        <v>9.71743049</v>
      </c>
      <c r="BN997" s="0" t="n">
        <v>6.49503807</v>
      </c>
      <c r="BO997" s="0" t="n">
        <v>4.82391892</v>
      </c>
      <c r="BP997" s="0" t="n">
        <v>4.97147611</v>
      </c>
      <c r="BQ997" s="0" t="n">
        <v>5.0303698</v>
      </c>
      <c r="BR997" s="0" t="n">
        <v>4.19386853</v>
      </c>
      <c r="BS997" s="0" t="n">
        <v>5.62173007</v>
      </c>
      <c r="BT997" s="0" t="n">
        <v>3.19386853</v>
      </c>
      <c r="BU997" s="0" t="n">
        <v>6.47397645</v>
      </c>
      <c r="BV997" s="0" t="n">
        <v>8.16349488</v>
      </c>
      <c r="BW997" s="0" t="n">
        <v>10.10419003</v>
      </c>
      <c r="BX997" s="0" t="n">
        <v>2.7084417</v>
      </c>
      <c r="BY997" s="0" t="n">
        <v>5.50199083</v>
      </c>
      <c r="BZ997" s="0" t="n">
        <v>9.95446968</v>
      </c>
      <c r="CA997" s="0" t="n">
        <v>9.05421654</v>
      </c>
      <c r="CB997" s="0" t="n">
        <v>13.78596957</v>
      </c>
      <c r="CC997" s="0" t="n">
        <v>13.53117185</v>
      </c>
      <c r="CD997" s="0" t="n">
        <v>0.38651361</v>
      </c>
      <c r="CE997" s="0" t="n">
        <v>6.6407549</v>
      </c>
      <c r="CF997" s="0" t="n">
        <v>7.21094204</v>
      </c>
      <c r="CG997" s="0" t="n">
        <v>2.80155111</v>
      </c>
      <c r="CH997" s="0" t="n">
        <v>18.24374746</v>
      </c>
      <c r="CI997" s="0" t="n">
        <v>8.77883103</v>
      </c>
      <c r="CJ997" s="0" t="n">
        <v>3.1234792</v>
      </c>
      <c r="CK997" s="0" t="n">
        <v>0.38651361</v>
      </c>
      <c r="CL997" s="0" t="n">
        <v>1.97147611</v>
      </c>
      <c r="CM997" s="0" t="n">
        <v>5.50199083</v>
      </c>
      <c r="CN997" s="0" t="n">
        <v>16.06783439</v>
      </c>
      <c r="CO997" s="0" t="n">
        <v>6.79590454</v>
      </c>
      <c r="CP997" s="0" t="n">
        <v>5.91007556</v>
      </c>
      <c r="CQ997" s="0" t="n">
        <v>5.80155111</v>
      </c>
      <c r="CR997" s="0" t="n">
        <v>4.01100447</v>
      </c>
      <c r="CS997" s="0" t="n">
        <v>10.45215413</v>
      </c>
      <c r="CT997" s="0" t="n">
        <v>9.89496867</v>
      </c>
      <c r="CU997" s="0" t="n">
        <v>2.7084417</v>
      </c>
      <c r="CV997" s="0" t="n">
        <v>13.45562767</v>
      </c>
      <c r="CW997" s="0" t="n">
        <v>12.05849688</v>
      </c>
      <c r="CX997" s="0" t="n">
        <v>10.18255322</v>
      </c>
      <c r="CY997" s="0" t="n">
        <v>9.73818905</v>
      </c>
      <c r="CZ997" s="0" t="n">
        <v>10.31823606</v>
      </c>
      <c r="DA997" s="0" t="n">
        <v>5.59596697</v>
      </c>
      <c r="DB997" s="0" t="n">
        <v>14.02472324</v>
      </c>
      <c r="DC997" s="0" t="n">
        <v>9.40888142</v>
      </c>
      <c r="DD997" s="0" t="n">
        <v>11.46866265</v>
      </c>
      <c r="DE997" s="0" t="n">
        <v>3.38651361</v>
      </c>
      <c r="DF997" s="0" t="n">
        <v>14.09767866</v>
      </c>
      <c r="DG997" s="0" t="n">
        <v>10.5093416</v>
      </c>
      <c r="DH997" s="0" t="n">
        <v>8.07301414</v>
      </c>
      <c r="DI997" s="0" t="n">
        <v>14.71327077</v>
      </c>
      <c r="DJ997" s="0" t="n">
        <v>13.5403295</v>
      </c>
      <c r="DK997" s="0" t="n">
        <v>0.38651361</v>
      </c>
      <c r="DL997" s="0" t="n">
        <v>5.01100447</v>
      </c>
      <c r="DM997" s="0" t="n">
        <v>8.28536689</v>
      </c>
      <c r="DN997" s="0" t="n">
        <v>4.73228845</v>
      </c>
      <c r="DO997" s="0" t="n">
        <v>5.72041435</v>
      </c>
      <c r="DP997" s="0" t="n">
        <v>4.47397645</v>
      </c>
      <c r="DQ997" s="0" t="n">
        <v>4.73228845</v>
      </c>
      <c r="DR997" s="0" t="n">
        <v>3.88901395</v>
      </c>
      <c r="DS997" s="0" t="n">
        <v>2.88901395</v>
      </c>
      <c r="DT997" s="0" t="n">
        <v>9.40239322</v>
      </c>
      <c r="DU997" s="0" t="n">
        <v>2.80155111</v>
      </c>
      <c r="DV997" s="0" t="n">
        <v>3.55643861</v>
      </c>
      <c r="DW997" s="0" t="n">
        <v>3.32511306</v>
      </c>
      <c r="DX997" s="0" t="n">
        <v>6.97647679</v>
      </c>
      <c r="DY997" s="0" t="n">
        <v>4.7084417</v>
      </c>
      <c r="DZ997" s="0" t="n">
        <v>6.11443406</v>
      </c>
      <c r="EA997" s="0" t="n">
        <v>6.84594523</v>
      </c>
      <c r="EB997" s="0" t="n">
        <v>8.66573725</v>
      </c>
      <c r="EC997" s="0" t="n">
        <v>2.50199083</v>
      </c>
      <c r="ED997" s="0" t="n">
        <v>3.50199083</v>
      </c>
      <c r="EE997" s="0" t="n">
        <v>3.50199083</v>
      </c>
      <c r="EF997" s="0" t="n">
        <v>1.1234792</v>
      </c>
      <c r="EG997" s="0" t="n">
        <v>5.06833765</v>
      </c>
      <c r="EH997" s="0" t="n">
        <v>15.58750159</v>
      </c>
      <c r="EI997" s="0" t="n">
        <v>3.32511306</v>
      </c>
      <c r="EJ997" s="0" t="n">
        <v>7.26507548</v>
      </c>
      <c r="EK997" s="0" t="n">
        <v>4.19386853</v>
      </c>
      <c r="EL997" s="0" t="n">
        <v>1.60890603</v>
      </c>
      <c r="EM997" s="0" t="n">
        <v>2.50199083</v>
      </c>
      <c r="EN997" s="0" t="n">
        <v>1.60890603</v>
      </c>
      <c r="EO997" s="0" t="n">
        <v>5.19386853</v>
      </c>
      <c r="EP997" s="0" t="n">
        <v>6.96645803</v>
      </c>
      <c r="EQ997" s="0" t="n">
        <v>8.01829697</v>
      </c>
      <c r="ER997" s="0" t="n">
        <v>7.11896372</v>
      </c>
      <c r="ES997" s="0" t="n">
        <v>-0.19844889</v>
      </c>
      <c r="ET997" s="0" t="n">
        <v>1.80155111</v>
      </c>
      <c r="EU997" s="0" t="n">
        <v>8.05184953</v>
      </c>
      <c r="EV997" s="0" t="n">
        <v>4.1234792</v>
      </c>
      <c r="EW997" s="0" t="n">
        <v>2.38651361</v>
      </c>
      <c r="EX997" s="0" t="n">
        <v>6.08695333</v>
      </c>
      <c r="EY997" s="0" t="n">
        <v>-1.19844889</v>
      </c>
      <c r="EZ997" s="0" t="n">
        <v>4.15910311</v>
      </c>
      <c r="FA997" s="0" t="n">
        <v>-1.19844889</v>
      </c>
      <c r="FB997" s="0" t="n">
        <v>5.1234792</v>
      </c>
      <c r="FC997" s="0" t="n">
        <v>0.80155111</v>
      </c>
      <c r="FD997" s="0" t="n">
        <v>0.80155111</v>
      </c>
      <c r="FE997" s="0" t="n">
        <v>-0.19844889</v>
      </c>
      <c r="FF997" s="0" t="n">
        <v>4.35613996</v>
      </c>
      <c r="FG997" s="0" t="n">
        <v>1.38651361</v>
      </c>
      <c r="FH997" s="0" t="n">
        <v>3.1234792</v>
      </c>
      <c r="FI997" s="0" t="n">
        <v>2.38651361</v>
      </c>
      <c r="FJ997" s="0" t="n">
        <v>2.88901395</v>
      </c>
      <c r="FK997" s="0" t="n">
        <v>3.7084417</v>
      </c>
      <c r="FL997" s="0" t="n">
        <v>5.45976259</v>
      </c>
      <c r="FM997" s="0" t="n">
        <v>2.60890603</v>
      </c>
      <c r="FN997" s="0" t="n">
        <v>9.20136307</v>
      </c>
      <c r="FO997" s="0" t="n">
        <v>1.60890603</v>
      </c>
      <c r="FP997" s="0" t="n">
        <v>6.70241792</v>
      </c>
      <c r="FQ997" s="0" t="n">
        <v>1.60890603</v>
      </c>
      <c r="FR997" s="0" t="n">
        <v>2.80155111</v>
      </c>
      <c r="FS997" s="0" t="n">
        <v>5.26098273</v>
      </c>
      <c r="FT997" s="0" t="n">
        <v>2.1234792</v>
      </c>
      <c r="FU997" s="0" t="n">
        <v>-1.19844889</v>
      </c>
      <c r="FV997" s="0" t="n">
        <v>5.67191583</v>
      </c>
      <c r="FW997" s="0" t="n">
        <v>4.4454073</v>
      </c>
      <c r="FX997" s="0" t="n">
        <v>3.80155111</v>
      </c>
      <c r="FY997" s="0" t="n">
        <v>2.60890603</v>
      </c>
      <c r="FZ997" s="0" t="n">
        <v>3.04947862</v>
      </c>
      <c r="GA997" s="0" t="n">
        <v>5.52947156</v>
      </c>
      <c r="GB997" s="0" t="n">
        <v>6.5226503</v>
      </c>
      <c r="GC997" s="0" t="n">
        <v>5.06833765</v>
      </c>
      <c r="GD997" s="0" t="n">
        <v>2.50199083</v>
      </c>
      <c r="GE997" s="0" t="n">
        <v>3.04947862</v>
      </c>
      <c r="GF997" s="0" t="n">
        <v>2.60890603</v>
      </c>
      <c r="GG997" s="0" t="n">
        <v>1.38651361</v>
      </c>
      <c r="GH997" s="0" t="n">
        <v>1.97147611</v>
      </c>
      <c r="GI997" s="0" t="n">
        <v>2.7084417</v>
      </c>
      <c r="GJ997" s="0" t="n">
        <v>5.99137567</v>
      </c>
      <c r="GK997" s="0" t="n">
        <v>11.84269688</v>
      </c>
      <c r="GL997" s="0" t="n">
        <v>5.17659054</v>
      </c>
      <c r="GM997" s="0" t="n">
        <v>11.65564029</v>
      </c>
      <c r="GN997" s="0" t="n">
        <v>0.80155111</v>
      </c>
      <c r="GO997" s="0" t="n">
        <v>4.15910311</v>
      </c>
      <c r="GP997" s="0" t="n">
        <v>5.72041435</v>
      </c>
      <c r="GQ997" s="0" t="n">
        <v>9.77093763</v>
      </c>
      <c r="GR997" s="0" t="n">
        <v>15.56179025</v>
      </c>
      <c r="GS997" s="0" t="n">
        <v>7</v>
      </c>
    </row>
    <row r="998" customFormat="false" ht="15" hidden="false" customHeight="false" outlineLevel="0" collapsed="false">
      <c r="A998" s="0" t="s">
        <v>1197</v>
      </c>
      <c r="B998" s="0" t="n">
        <v>13.93590555</v>
      </c>
      <c r="C998" s="0" t="n">
        <v>13.83297252</v>
      </c>
      <c r="D998" s="0" t="n">
        <v>10.88759879</v>
      </c>
      <c r="E998" s="0" t="n">
        <v>8.95878036</v>
      </c>
      <c r="F998" s="0" t="n">
        <v>10.83147604</v>
      </c>
      <c r="G998" s="0" t="n">
        <v>12.72410006</v>
      </c>
      <c r="H998" s="0" t="n">
        <v>10.91549008</v>
      </c>
      <c r="I998" s="0" t="n">
        <v>9.83147604</v>
      </c>
      <c r="J998" s="0" t="n">
        <v>4.74932699</v>
      </c>
      <c r="K998" s="0" t="n">
        <v>12.40932289</v>
      </c>
      <c r="L998" s="0" t="n">
        <v>13.85277874</v>
      </c>
      <c r="M998" s="0" t="n">
        <v>5.55668192</v>
      </c>
      <c r="N998" s="0" t="n">
        <v>8.66819023</v>
      </c>
      <c r="O998" s="0" t="n">
        <v>11.78687395</v>
      </c>
      <c r="P998" s="0" t="n">
        <v>14.557185</v>
      </c>
      <c r="Q998" s="0" t="n">
        <v>11.35295334</v>
      </c>
      <c r="R998" s="0" t="n">
        <v>9.01142184</v>
      </c>
      <c r="S998" s="0" t="n">
        <v>8.66221633</v>
      </c>
      <c r="T998" s="0" t="n">
        <v>9.78275</v>
      </c>
      <c r="U998" s="0" t="n">
        <v>6.20875861</v>
      </c>
      <c r="V998" s="0" t="n">
        <v>6.20875861</v>
      </c>
      <c r="W998" s="0" t="n">
        <v>0.74932699</v>
      </c>
      <c r="X998" s="0" t="n">
        <v>7.42175234</v>
      </c>
      <c r="Y998" s="0" t="n">
        <v>5.7035233</v>
      </c>
      <c r="Z998" s="0" t="n">
        <v>6.83678984</v>
      </c>
      <c r="AA998" s="0" t="n">
        <v>3.07125509</v>
      </c>
      <c r="AB998" s="0" t="n">
        <v>6.7035233</v>
      </c>
      <c r="AC998" s="0" t="n">
        <v>8.34178403</v>
      </c>
      <c r="AD998" s="0" t="n">
        <v>3.74932699</v>
      </c>
      <c r="AE998" s="0" t="n">
        <v>1.74932699</v>
      </c>
      <c r="AF998" s="0" t="n">
        <v>8.04394774</v>
      </c>
      <c r="AG998" s="0" t="n">
        <v>11.18291244</v>
      </c>
      <c r="AH998" s="0" t="n">
        <v>7.03472921</v>
      </c>
      <c r="AI998" s="0" t="n">
        <v>16.87679745</v>
      </c>
      <c r="AJ998" s="0" t="n">
        <v>4.44976671</v>
      </c>
      <c r="AK998" s="0" t="n">
        <v>10.76891772</v>
      </c>
      <c r="AL998" s="0" t="n">
        <v>8.57587548</v>
      </c>
      <c r="AM998" s="0" t="n">
        <v>11.53804533</v>
      </c>
      <c r="AN998" s="0" t="n">
        <v>16.28527058</v>
      </c>
      <c r="AO998" s="0" t="n">
        <v>10.49247839</v>
      </c>
      <c r="AP998" s="0" t="n">
        <v>6.97814568</v>
      </c>
      <c r="AQ998" s="0" t="n">
        <v>8.44976671</v>
      </c>
      <c r="AR998" s="0" t="n">
        <v>11.42792713</v>
      </c>
      <c r="AS998" s="0" t="n">
        <v>8.51087823</v>
      </c>
      <c r="AT998" s="0" t="n">
        <v>1.74932699</v>
      </c>
      <c r="AU998" s="0" t="n">
        <v>7.85785145</v>
      </c>
      <c r="AV998" s="0" t="n">
        <v>5.7035233</v>
      </c>
      <c r="AW998" s="0" t="n">
        <v>7.42175234</v>
      </c>
      <c r="AX998" s="0" t="n">
        <v>10.42351926</v>
      </c>
      <c r="AY998" s="0" t="n">
        <v>9.33052758</v>
      </c>
      <c r="AZ998" s="0" t="n">
        <v>10.59167734</v>
      </c>
      <c r="BA998" s="0" t="n">
        <v>7.89907411</v>
      </c>
      <c r="BB998" s="0" t="n">
        <v>6.3342895</v>
      </c>
      <c r="BC998" s="0" t="n">
        <v>4.20875861</v>
      </c>
      <c r="BD998" s="0" t="n">
        <v>14.71366786</v>
      </c>
      <c r="BE998" s="0" t="n">
        <v>13.54435198</v>
      </c>
      <c r="BF998" s="0" t="n">
        <v>3.55668192</v>
      </c>
      <c r="BG998" s="0" t="n">
        <v>7.73801168</v>
      </c>
      <c r="BH998" s="0" t="n">
        <v>9.92674653</v>
      </c>
      <c r="BI998" s="0" t="n">
        <v>7.14164442</v>
      </c>
      <c r="BJ998" s="0" t="n">
        <v>2.74932699</v>
      </c>
      <c r="BK998" s="0" t="n">
        <v>3.3342895</v>
      </c>
      <c r="BL998" s="0" t="n">
        <v>2.3342895</v>
      </c>
      <c r="BM998" s="0" t="n">
        <v>9.17977955</v>
      </c>
      <c r="BN998" s="0" t="n">
        <v>9.83147604</v>
      </c>
      <c r="BO998" s="0" t="n">
        <v>7.27288895</v>
      </c>
      <c r="BP998" s="0" t="n">
        <v>6.106879</v>
      </c>
      <c r="BQ998" s="0" t="n">
        <v>7.44976671</v>
      </c>
      <c r="BR998" s="0" t="n">
        <v>5.55668192</v>
      </c>
      <c r="BS998" s="0" t="n">
        <v>5.20875861</v>
      </c>
      <c r="BT998" s="0" t="n">
        <v>2.74932699</v>
      </c>
      <c r="BU998" s="0" t="n">
        <v>10.92674653</v>
      </c>
      <c r="BV998" s="0" t="n">
        <v>9.23314277</v>
      </c>
      <c r="BW998" s="0" t="n">
        <v>11.6785854</v>
      </c>
      <c r="BX998" s="0" t="n">
        <v>6.79372111</v>
      </c>
      <c r="BY998" s="0" t="n">
        <v>8.32675582</v>
      </c>
      <c r="BZ998" s="0" t="n">
        <v>9.68301765</v>
      </c>
      <c r="CA998" s="0" t="n">
        <v>9.45323057</v>
      </c>
      <c r="CB998" s="0" t="n">
        <v>13.13005861</v>
      </c>
      <c r="CC998" s="0" t="n">
        <v>12.03646218</v>
      </c>
      <c r="CD998" s="0" t="n">
        <v>0.74932699</v>
      </c>
      <c r="CE998" s="0" t="n">
        <v>9.52740412</v>
      </c>
      <c r="CF998" s="0" t="n">
        <v>8.07125509</v>
      </c>
      <c r="CG998" s="0" t="n">
        <v>6.07125509</v>
      </c>
      <c r="CH998" s="0" t="n">
        <v>17.80395251</v>
      </c>
      <c r="CI998" s="0" t="n">
        <v>11.97934743</v>
      </c>
      <c r="CJ998" s="0" t="n">
        <v>2.74932699</v>
      </c>
      <c r="CK998" s="0" t="n">
        <v>2.3342895</v>
      </c>
      <c r="CL998" s="0" t="n">
        <v>3.07125509</v>
      </c>
      <c r="CM998" s="0" t="n">
        <v>6.81541618</v>
      </c>
      <c r="CN998" s="0" t="n">
        <v>16.11291424</v>
      </c>
      <c r="CO998" s="0" t="n">
        <v>8.85785145</v>
      </c>
      <c r="CP998" s="0" t="n">
        <v>6.44976671</v>
      </c>
      <c r="CQ998" s="0" t="n">
        <v>8.77169481</v>
      </c>
      <c r="CR998" s="0" t="n">
        <v>9.29235881</v>
      </c>
      <c r="CS998" s="0" t="n">
        <v>11.20670787</v>
      </c>
      <c r="CT998" s="0" t="n">
        <v>10.37137881</v>
      </c>
      <c r="CU998" s="0" t="n">
        <v>5.27288895</v>
      </c>
      <c r="CV998" s="0" t="n">
        <v>13.22860202</v>
      </c>
      <c r="CW998" s="0" t="n">
        <v>12.56910693</v>
      </c>
      <c r="CX998" s="0" t="n">
        <v>12.15765674</v>
      </c>
      <c r="CY998" s="0" t="n">
        <v>11.65396162</v>
      </c>
      <c r="CZ998" s="0" t="n">
        <v>12.22708526</v>
      </c>
      <c r="DA998" s="0" t="n">
        <v>7.59481705</v>
      </c>
      <c r="DB998" s="0" t="n">
        <v>12.93606028</v>
      </c>
      <c r="DC998" s="0" t="n">
        <v>8.63197004</v>
      </c>
      <c r="DD998" s="0" t="n">
        <v>10.93915155</v>
      </c>
      <c r="DE998" s="0" t="n">
        <v>4.44976671</v>
      </c>
      <c r="DF998" s="0" t="n">
        <v>16.03599304</v>
      </c>
      <c r="DG998" s="0" t="n">
        <v>11.47042618</v>
      </c>
      <c r="DH998" s="0" t="n">
        <v>11.16401223</v>
      </c>
      <c r="DI998" s="0" t="n">
        <v>14.0018446</v>
      </c>
      <c r="DJ998" s="0" t="n">
        <v>14.44466405</v>
      </c>
      <c r="DK998" s="0" t="n">
        <v>0.74932699</v>
      </c>
      <c r="DL998" s="0" t="n">
        <v>5.3342895</v>
      </c>
      <c r="DM998" s="0" t="n">
        <v>7.7035233</v>
      </c>
      <c r="DN998" s="0" t="n">
        <v>5.39318318</v>
      </c>
      <c r="DO998" s="0" t="n">
        <v>8.57587548</v>
      </c>
      <c r="DP998" s="0" t="n">
        <v>5.95878036</v>
      </c>
      <c r="DQ998" s="0" t="n">
        <v>6.39318318</v>
      </c>
      <c r="DR998" s="0" t="n">
        <v>5.60730799</v>
      </c>
      <c r="DS998" s="0" t="n">
        <v>3.3342895</v>
      </c>
      <c r="DT998" s="0" t="n">
        <v>9.23314277</v>
      </c>
      <c r="DU998" s="0" t="n">
        <v>3.74932699</v>
      </c>
      <c r="DV998" s="0" t="n">
        <v>7.58221701</v>
      </c>
      <c r="DW998" s="0" t="n">
        <v>5.07125509</v>
      </c>
      <c r="DX998" s="0" t="n">
        <v>6.17559175</v>
      </c>
      <c r="DY998" s="0" t="n">
        <v>7.089177</v>
      </c>
      <c r="DZ998" s="0" t="n">
        <v>8.71511128</v>
      </c>
      <c r="EA998" s="0" t="n">
        <v>4.20875861</v>
      </c>
      <c r="EB998" s="0" t="n">
        <v>8.57587548</v>
      </c>
      <c r="EC998" s="0" t="n">
        <v>3.07125509</v>
      </c>
      <c r="ED998" s="0" t="n">
        <v>5.919252</v>
      </c>
      <c r="EE998" s="0" t="n">
        <v>3.74932699</v>
      </c>
      <c r="EF998" s="0" t="n">
        <v>2.3342895</v>
      </c>
      <c r="EG998" s="0" t="n">
        <v>6.97814568</v>
      </c>
      <c r="EH998" s="0" t="n">
        <v>14.84389957</v>
      </c>
      <c r="EI998" s="0" t="n">
        <v>7.63197004</v>
      </c>
      <c r="EJ998" s="0" t="n">
        <v>7.44976671</v>
      </c>
      <c r="EK998" s="0" t="n">
        <v>4.20875861</v>
      </c>
      <c r="EL998" s="0" t="n">
        <v>2.3342895</v>
      </c>
      <c r="EM998" s="0" t="n">
        <v>2.74932699</v>
      </c>
      <c r="EN998" s="0" t="n">
        <v>2.3342895</v>
      </c>
      <c r="EO998" s="0" t="n">
        <v>7.93915155</v>
      </c>
      <c r="EP998" s="0" t="n">
        <v>8.6741395</v>
      </c>
      <c r="EQ998" s="0" t="n">
        <v>8.8526148</v>
      </c>
      <c r="ER998" s="0" t="n">
        <v>8.39318318</v>
      </c>
      <c r="ES998" s="0" t="n">
        <v>1.74932699</v>
      </c>
      <c r="ET998" s="0" t="n">
        <v>3.3342895</v>
      </c>
      <c r="EU998" s="0" t="n">
        <v>9.45668613</v>
      </c>
      <c r="EV998" s="0" t="n">
        <v>8.96849551</v>
      </c>
      <c r="EW998" s="0" t="n">
        <v>3.919252</v>
      </c>
      <c r="EX998" s="0" t="n">
        <v>8.32675582</v>
      </c>
      <c r="EY998" s="0" t="n">
        <v>0.74932699</v>
      </c>
      <c r="EZ998" s="0" t="n">
        <v>7.03472921</v>
      </c>
      <c r="FA998" s="0" t="n">
        <v>1.74932699</v>
      </c>
      <c r="FB998" s="0" t="n">
        <v>5.44976671</v>
      </c>
      <c r="FC998" s="0" t="n">
        <v>3.74932699</v>
      </c>
      <c r="FD998" s="0" t="n">
        <v>1.74932699</v>
      </c>
      <c r="FE998" s="0" t="n">
        <v>1.74932699</v>
      </c>
      <c r="FF998" s="0" t="n">
        <v>4.99725451</v>
      </c>
      <c r="FG998" s="0" t="n">
        <v>3.07125509</v>
      </c>
      <c r="FH998" s="0" t="n">
        <v>6.53068671</v>
      </c>
      <c r="FI998" s="0" t="n">
        <v>3.07125509</v>
      </c>
      <c r="FJ998" s="0" t="n">
        <v>6.3342895</v>
      </c>
      <c r="FK998" s="0" t="n">
        <v>4.65621759</v>
      </c>
      <c r="FL998" s="0" t="n">
        <v>4.07125509</v>
      </c>
      <c r="FM998" s="0" t="n">
        <v>1.74932699</v>
      </c>
      <c r="FN998" s="0" t="n">
        <v>10.33804163</v>
      </c>
      <c r="FO998" s="0" t="n">
        <v>0.74932699</v>
      </c>
      <c r="FP998" s="0" t="n">
        <v>8.71511128</v>
      </c>
      <c r="FQ998" s="0" t="n">
        <v>3.07125509</v>
      </c>
      <c r="FR998" s="0" t="n">
        <v>4.55668192</v>
      </c>
      <c r="FS998" s="0" t="n">
        <v>7.63197004</v>
      </c>
      <c r="FT998" s="0" t="n">
        <v>4.55668192</v>
      </c>
      <c r="FU998" s="0" t="n">
        <v>5.39318318</v>
      </c>
      <c r="FV998" s="0" t="n">
        <v>7.87861001</v>
      </c>
      <c r="FW998" s="0" t="n">
        <v>4.20875861</v>
      </c>
      <c r="FX998" s="0" t="n">
        <v>7.12436643</v>
      </c>
      <c r="FY998" s="0" t="n">
        <v>2.3342895</v>
      </c>
      <c r="FZ998" s="0" t="n">
        <v>5.27288895</v>
      </c>
      <c r="GA998" s="0" t="n">
        <v>7.77169481</v>
      </c>
      <c r="GB998" s="0" t="n">
        <v>6.95878036</v>
      </c>
      <c r="GC998" s="0" t="n">
        <v>6.17559175</v>
      </c>
      <c r="GD998" s="0" t="n">
        <v>3.3342895</v>
      </c>
      <c r="GE998" s="0" t="n">
        <v>5.44976671</v>
      </c>
      <c r="GF998" s="0" t="n">
        <v>2.3342895</v>
      </c>
      <c r="GG998" s="0" t="n">
        <v>1.74932699</v>
      </c>
      <c r="GH998" s="0" t="n">
        <v>5.07125509</v>
      </c>
      <c r="GI998" s="0" t="n">
        <v>4.3342895</v>
      </c>
      <c r="GJ998" s="0" t="n">
        <v>9.33804163</v>
      </c>
      <c r="GK998" s="0" t="n">
        <v>12.22100221</v>
      </c>
      <c r="GL998" s="0" t="n">
        <v>6.44976671</v>
      </c>
      <c r="GM998" s="0" t="n">
        <v>12.23867324</v>
      </c>
      <c r="GN998" s="0" t="n">
        <v>3.55668192</v>
      </c>
      <c r="GO998" s="0" t="n">
        <v>5.3342895</v>
      </c>
      <c r="GP998" s="0" t="n">
        <v>6.07125509</v>
      </c>
      <c r="GQ998" s="0" t="n">
        <v>8.87861001</v>
      </c>
      <c r="GR998" s="0" t="n">
        <v>14.39183002</v>
      </c>
      <c r="GS998" s="0" t="n">
        <v>7</v>
      </c>
    </row>
    <row r="999" customFormat="false" ht="15" hidden="false" customHeight="false" outlineLevel="0" collapsed="false">
      <c r="A999" s="0" t="s">
        <v>1198</v>
      </c>
      <c r="B999" s="0" t="n">
        <v>12.13848908</v>
      </c>
      <c r="C999" s="0" t="n">
        <v>12.85125672</v>
      </c>
      <c r="D999" s="0" t="n">
        <v>9.70083988</v>
      </c>
      <c r="E999" s="0" t="n">
        <v>6.38944245</v>
      </c>
      <c r="F999" s="0" t="n">
        <v>9.53289524</v>
      </c>
      <c r="G999" s="0" t="n">
        <v>11.04998944</v>
      </c>
      <c r="H999" s="0" t="n">
        <v>8.84170242</v>
      </c>
      <c r="I999" s="0" t="n">
        <v>8.86074817</v>
      </c>
      <c r="J999" s="0" t="n">
        <v>3.60808274</v>
      </c>
      <c r="K999" s="0" t="n">
        <v>11.94737604</v>
      </c>
      <c r="L999" s="0" t="n">
        <v>12.44886066</v>
      </c>
      <c r="M999" s="0" t="n">
        <v>6.89348496</v>
      </c>
      <c r="N999" s="0" t="n">
        <v>7.9209657</v>
      </c>
      <c r="O999" s="0" t="n">
        <v>11.97385838</v>
      </c>
      <c r="P999" s="0" t="n">
        <v>14.54646778</v>
      </c>
      <c r="Q999" s="0" t="n">
        <v>10.67820368</v>
      </c>
      <c r="R999" s="0" t="n">
        <v>9.087863</v>
      </c>
      <c r="S999" s="0" t="n">
        <v>7.29458327</v>
      </c>
      <c r="T999" s="0" t="n">
        <v>9.35291658</v>
      </c>
      <c r="U999" s="0" t="n">
        <v>6.03434749</v>
      </c>
      <c r="V999" s="0" t="n">
        <v>7.00040016</v>
      </c>
      <c r="W999" s="0" t="n">
        <v>1.60808274</v>
      </c>
      <c r="X999" s="0" t="n">
        <v>7.58536266</v>
      </c>
      <c r="Y999" s="0" t="n">
        <v>6.65247686</v>
      </c>
      <c r="Z999" s="0" t="n">
        <v>6.60808274</v>
      </c>
      <c r="AA999" s="0" t="n">
        <v>1.60808274</v>
      </c>
      <c r="AB999" s="0" t="n">
        <v>6.7979073</v>
      </c>
      <c r="AC999" s="0" t="n">
        <v>7.66336518</v>
      </c>
      <c r="AD999" s="0" t="n">
        <v>4.06751436</v>
      </c>
      <c r="AE999" s="0" t="n">
        <v>2.19304524</v>
      </c>
      <c r="AF999" s="0" t="n">
        <v>7.51497334</v>
      </c>
      <c r="AG999" s="0" t="n">
        <v>11.58106253</v>
      </c>
      <c r="AH999" s="0" t="n">
        <v>7.84648748</v>
      </c>
      <c r="AI999" s="0" t="n">
        <v>15.61506619</v>
      </c>
      <c r="AJ999" s="0" t="n">
        <v>4.06751436</v>
      </c>
      <c r="AK999" s="0" t="n">
        <v>8.37626706</v>
      </c>
      <c r="AL999" s="0" t="n">
        <v>6.60808274</v>
      </c>
      <c r="AM999" s="0" t="n">
        <v>10.29107732</v>
      </c>
      <c r="AN999" s="0" t="n">
        <v>16.96121233</v>
      </c>
      <c r="AO999" s="0" t="n">
        <v>11.4613923</v>
      </c>
      <c r="AP999" s="0" t="n">
        <v>1.60808274</v>
      </c>
      <c r="AQ999" s="0" t="n">
        <v>7.7166072</v>
      </c>
      <c r="AR999" s="0" t="n">
        <v>10.97985938</v>
      </c>
      <c r="AS999" s="0" t="n">
        <v>9.60526222</v>
      </c>
      <c r="AT999" s="0" t="n">
        <v>2.19304524</v>
      </c>
      <c r="AU999" s="0" t="n">
        <v>7.55059725</v>
      </c>
      <c r="AV999" s="0" t="n">
        <v>5.65247686</v>
      </c>
      <c r="AW999" s="0" t="n">
        <v>7.01747368</v>
      </c>
      <c r="AX999" s="0" t="n">
        <v>10.77298967</v>
      </c>
      <c r="AY999" s="0" t="n">
        <v>10.35123413</v>
      </c>
      <c r="AZ999" s="0" t="n">
        <v>10.89117109</v>
      </c>
      <c r="BA999" s="0" t="n">
        <v>8.84170242</v>
      </c>
      <c r="BB999" s="0" t="n">
        <v>5.51497334</v>
      </c>
      <c r="BC999" s="0" t="n">
        <v>4.41543766</v>
      </c>
      <c r="BD999" s="0" t="n">
        <v>14.14821078</v>
      </c>
      <c r="BE999" s="0" t="n">
        <v>13.57458819</v>
      </c>
      <c r="BF999" s="0" t="n">
        <v>2.60808274</v>
      </c>
      <c r="BG999" s="0" t="n">
        <v>7.94793274</v>
      </c>
      <c r="BH999" s="0" t="n">
        <v>10.3343009</v>
      </c>
      <c r="BI999" s="0" t="n">
        <v>5.56227905</v>
      </c>
      <c r="BJ999" s="0" t="n">
        <v>1.60808274</v>
      </c>
      <c r="BK999" s="0" t="n">
        <v>4.69554558</v>
      </c>
      <c r="BL999" s="0" t="n">
        <v>4.60808274</v>
      </c>
      <c r="BM999" s="0" t="n">
        <v>9.53882008</v>
      </c>
      <c r="BN999" s="0" t="n">
        <v>13.404528</v>
      </c>
      <c r="BO999" s="0" t="n">
        <v>6.1316447</v>
      </c>
      <c r="BP999" s="0" t="n">
        <v>5.00040016</v>
      </c>
      <c r="BQ999" s="0" t="n">
        <v>10.30505027</v>
      </c>
      <c r="BR999" s="0" t="n">
        <v>3.77800774</v>
      </c>
      <c r="BS999" s="0" t="n">
        <v>6.77800774</v>
      </c>
      <c r="BT999" s="0" t="n">
        <v>9.88187834</v>
      </c>
      <c r="BU999" s="0" t="n">
        <v>9.02171067</v>
      </c>
      <c r="BV999" s="0" t="n">
        <v>8.12378258</v>
      </c>
      <c r="BW999" s="0" t="n">
        <v>10.85601025</v>
      </c>
      <c r="BX999" s="0" t="n">
        <v>8.07568829</v>
      </c>
      <c r="BY999" s="0" t="n">
        <v>8.61931</v>
      </c>
      <c r="BZ999" s="0" t="n">
        <v>8.99610003</v>
      </c>
      <c r="CA999" s="0" t="n">
        <v>9.16650345</v>
      </c>
      <c r="CB999" s="0" t="n">
        <v>13.87969166</v>
      </c>
      <c r="CC999" s="0" t="n">
        <v>10.36963397</v>
      </c>
      <c r="CD999" s="0" t="n">
        <v>2.19304524</v>
      </c>
      <c r="CE999" s="0" t="n">
        <v>7.36297024</v>
      </c>
      <c r="CF999" s="0" t="n">
        <v>8.74763409</v>
      </c>
      <c r="CG999" s="0" t="n">
        <v>7.46606374</v>
      </c>
      <c r="CH999" s="0" t="n">
        <v>17.82680678</v>
      </c>
      <c r="CI999" s="0" t="n">
        <v>12.01056191</v>
      </c>
      <c r="CJ999" s="0" t="n">
        <v>1.60808274</v>
      </c>
      <c r="CK999" s="0" t="n">
        <v>1.60808274</v>
      </c>
      <c r="CL999" s="0" t="n">
        <v>6.09993584</v>
      </c>
      <c r="CM999" s="0" t="n">
        <v>5.25193893</v>
      </c>
      <c r="CN999" s="0" t="n">
        <v>16.0786463</v>
      </c>
      <c r="CO999" s="0" t="n">
        <v>5.51497334</v>
      </c>
      <c r="CP999" s="0" t="n">
        <v>5.51497334</v>
      </c>
      <c r="CQ999" s="0" t="n">
        <v>8.29458327</v>
      </c>
      <c r="CR999" s="0" t="n">
        <v>2.60808274</v>
      </c>
      <c r="CS999" s="0" t="n">
        <v>10.12771899</v>
      </c>
      <c r="CT999" s="0" t="n">
        <v>10.77298967</v>
      </c>
      <c r="CU999" s="0" t="n">
        <v>4.69554558</v>
      </c>
      <c r="CV999" s="0" t="n">
        <v>12.56917063</v>
      </c>
      <c r="CW999" s="0" t="n">
        <v>10.42346604</v>
      </c>
      <c r="CX999" s="0" t="n">
        <v>9.57674953</v>
      </c>
      <c r="CY999" s="0" t="n">
        <v>9.66336518</v>
      </c>
      <c r="CZ999" s="0" t="n">
        <v>11.5059282</v>
      </c>
      <c r="DA999" s="0" t="n">
        <v>6.25193893</v>
      </c>
      <c r="DB999" s="0" t="n">
        <v>11.1316447</v>
      </c>
      <c r="DC999" s="0" t="n">
        <v>7.56227905</v>
      </c>
      <c r="DD999" s="0" t="n">
        <v>8.66336518</v>
      </c>
      <c r="DE999" s="0" t="n">
        <v>6.73736576</v>
      </c>
      <c r="DF999" s="0" t="n">
        <v>14.12218034</v>
      </c>
      <c r="DG999" s="0" t="n">
        <v>9.48459969</v>
      </c>
      <c r="DH999" s="0" t="n">
        <v>9.48459969</v>
      </c>
      <c r="DI999" s="0" t="n">
        <v>15.0014732</v>
      </c>
      <c r="DJ999" s="0" t="n">
        <v>12.98773186</v>
      </c>
      <c r="DK999" s="0" t="n">
        <v>1.60808274</v>
      </c>
      <c r="DL999" s="0" t="n">
        <v>4.85601025</v>
      </c>
      <c r="DM999" s="0" t="n">
        <v>5.41543766</v>
      </c>
      <c r="DN999" s="0" t="n">
        <v>5.77800774</v>
      </c>
      <c r="DO999" s="0" t="n">
        <v>6.38944245</v>
      </c>
      <c r="DP999" s="0" t="n">
        <v>6.89348496</v>
      </c>
      <c r="DQ999" s="0" t="n">
        <v>7.9209657</v>
      </c>
      <c r="DR999" s="0" t="n">
        <v>5.1316447</v>
      </c>
      <c r="DS999" s="0" t="n">
        <v>2.60808274</v>
      </c>
      <c r="DT999" s="0" t="n">
        <v>7.17793835</v>
      </c>
      <c r="DU999" s="0" t="n">
        <v>2.60808274</v>
      </c>
      <c r="DV999" s="0" t="n">
        <v>3.77800774</v>
      </c>
      <c r="DW999" s="0" t="n">
        <v>4.51497334</v>
      </c>
      <c r="DX999" s="0" t="n">
        <v>6.19304524</v>
      </c>
      <c r="DY999" s="0" t="n">
        <v>6.16267159</v>
      </c>
      <c r="DZ999" s="0" t="n">
        <v>5.60808274</v>
      </c>
      <c r="EA999" s="0" t="n">
        <v>4.19304524</v>
      </c>
      <c r="EB999" s="0" t="n">
        <v>8.80283959</v>
      </c>
      <c r="EC999" s="0" t="n">
        <v>2.19304524</v>
      </c>
      <c r="ED999" s="0" t="n">
        <v>4.41543766</v>
      </c>
      <c r="EE999" s="0" t="n">
        <v>3.41543766</v>
      </c>
      <c r="EF999" s="0" t="n">
        <v>2.60808274</v>
      </c>
      <c r="EG999" s="0" t="n">
        <v>6.00040016</v>
      </c>
      <c r="EH999" s="0" t="n">
        <v>17.09180406</v>
      </c>
      <c r="EI999" s="0" t="n">
        <v>6.06751436</v>
      </c>
      <c r="EJ999" s="0" t="n">
        <v>8.35627559</v>
      </c>
      <c r="EK999" s="0" t="n">
        <v>3.60808274</v>
      </c>
      <c r="EL999" s="0" t="n">
        <v>3.41543766</v>
      </c>
      <c r="EM999" s="0" t="n">
        <v>2.19304524</v>
      </c>
      <c r="EN999" s="0" t="n">
        <v>1.60808274</v>
      </c>
      <c r="EO999" s="0" t="n">
        <v>7.44097275</v>
      </c>
      <c r="EP999" s="0" t="n">
        <v>7.16267159</v>
      </c>
      <c r="EQ999" s="0" t="n">
        <v>6.65247686</v>
      </c>
      <c r="ER999" s="0" t="n">
        <v>7.49072579</v>
      </c>
      <c r="ES999" s="0" t="n">
        <v>1.60808274</v>
      </c>
      <c r="ET999" s="0" t="n">
        <v>3.41543766</v>
      </c>
      <c r="EU999" s="0" t="n">
        <v>8.53289524</v>
      </c>
      <c r="EV999" s="0" t="n">
        <v>4.06751436</v>
      </c>
      <c r="EW999" s="0" t="n">
        <v>2.93001084</v>
      </c>
      <c r="EX999" s="0" t="n">
        <v>7.51497334</v>
      </c>
      <c r="EY999" s="0" t="n">
        <v>0.60808274</v>
      </c>
      <c r="EZ999" s="0" t="n">
        <v>6.03434749</v>
      </c>
      <c r="FA999" s="0" t="n">
        <v>1.60808274</v>
      </c>
      <c r="FB999" s="0" t="n">
        <v>6.51497334</v>
      </c>
      <c r="FC999" s="0" t="n">
        <v>0.60808274</v>
      </c>
      <c r="FD999" s="0" t="n">
        <v>1.60808274</v>
      </c>
      <c r="FE999" s="0" t="n">
        <v>0.60808274</v>
      </c>
      <c r="FF999" s="0" t="n">
        <v>2.93001084</v>
      </c>
      <c r="FG999" s="0" t="n">
        <v>0.60808274</v>
      </c>
      <c r="FH999" s="0" t="n">
        <v>6.00040016</v>
      </c>
      <c r="FI999" s="0" t="n">
        <v>2.19304524</v>
      </c>
      <c r="FJ999" s="0" t="n">
        <v>6.06751436</v>
      </c>
      <c r="FK999" s="0" t="n">
        <v>4.41543766</v>
      </c>
      <c r="FL999" s="0" t="n">
        <v>3.19304524</v>
      </c>
      <c r="FM999" s="0" t="n">
        <v>2.93001084</v>
      </c>
      <c r="FN999" s="0" t="n">
        <v>9.48152685</v>
      </c>
      <c r="FO999" s="0" t="n">
        <v>3.41543766</v>
      </c>
      <c r="FP999" s="0" t="n">
        <v>9.11587738</v>
      </c>
      <c r="FQ999" s="0" t="n">
        <v>2.19304524</v>
      </c>
      <c r="FR999" s="0" t="n">
        <v>4.60808274</v>
      </c>
      <c r="FS999" s="0" t="n">
        <v>6.7166072</v>
      </c>
      <c r="FT999" s="0" t="n">
        <v>5.06751436</v>
      </c>
      <c r="FU999" s="0" t="n">
        <v>7.08381617</v>
      </c>
      <c r="FV999" s="0" t="n">
        <v>6.58536266</v>
      </c>
      <c r="FW999" s="0" t="n">
        <v>4.06751436</v>
      </c>
      <c r="FX999" s="0" t="n">
        <v>6.38944245</v>
      </c>
      <c r="FY999" s="0" t="n">
        <v>2.19304524</v>
      </c>
      <c r="FZ999" s="0" t="n">
        <v>2.60808274</v>
      </c>
      <c r="GA999" s="0" t="n">
        <v>8.70611482</v>
      </c>
      <c r="GB999" s="0" t="n">
        <v>9.1316447</v>
      </c>
      <c r="GC999" s="0" t="n">
        <v>5.85601025</v>
      </c>
      <c r="GD999" s="0" t="n">
        <v>3.60808274</v>
      </c>
      <c r="GE999" s="0" t="n">
        <v>3.77800774</v>
      </c>
      <c r="GF999" s="0" t="n">
        <v>3.41543766</v>
      </c>
      <c r="GG999" s="0" t="n">
        <v>1.60808274</v>
      </c>
      <c r="GH999" s="0" t="n">
        <v>4.41543766</v>
      </c>
      <c r="GI999" s="0" t="n">
        <v>4.51497334</v>
      </c>
      <c r="GJ999" s="0" t="n">
        <v>10.33600319</v>
      </c>
      <c r="GK999" s="0" t="n">
        <v>12.70907352</v>
      </c>
      <c r="GL999" s="0" t="n">
        <v>5.06751436</v>
      </c>
      <c r="GM999" s="0" t="n">
        <v>12.97985938</v>
      </c>
      <c r="GN999" s="0" t="n">
        <v>2.60808274</v>
      </c>
      <c r="GO999" s="0" t="n">
        <v>6.51497334</v>
      </c>
      <c r="GP999" s="0" t="n">
        <v>4.93001084</v>
      </c>
      <c r="GQ999" s="0" t="n">
        <v>7.64150574</v>
      </c>
      <c r="GR999" s="0" t="n">
        <v>15.98196744</v>
      </c>
      <c r="GS999" s="0" t="n">
        <v>7</v>
      </c>
    </row>
    <row r="1000" customFormat="false" ht="15" hidden="false" customHeight="false" outlineLevel="0" collapsed="false">
      <c r="A1000" s="0" t="s">
        <v>1199</v>
      </c>
      <c r="B1000" s="0" t="n">
        <v>13.41538027</v>
      </c>
      <c r="C1000" s="0" t="n">
        <v>13.57383386</v>
      </c>
      <c r="D1000" s="0" t="n">
        <v>9.93979496</v>
      </c>
      <c r="E1000" s="0" t="n">
        <v>8.77389218</v>
      </c>
      <c r="F1000" s="0" t="n">
        <v>10.19671365</v>
      </c>
      <c r="G1000" s="0" t="n">
        <v>12.29616761</v>
      </c>
      <c r="H1000" s="0" t="n">
        <v>10.82712229</v>
      </c>
      <c r="I1000" s="0" t="n">
        <v>11.48816899</v>
      </c>
      <c r="J1000" s="0" t="n">
        <v>4.24374256</v>
      </c>
      <c r="K1000" s="0" t="n">
        <v>12.02372104</v>
      </c>
      <c r="L1000" s="0" t="n">
        <v>13.59665716</v>
      </c>
      <c r="M1000" s="0" t="n">
        <v>5.66824039</v>
      </c>
      <c r="N1000" s="0" t="n">
        <v>7.45524667</v>
      </c>
      <c r="O1000" s="0" t="n">
        <v>11.59944139</v>
      </c>
      <c r="P1000" s="0" t="n">
        <v>14.36609378</v>
      </c>
      <c r="Q1000" s="0" t="n">
        <v>10.93245299</v>
      </c>
      <c r="R1000" s="0" t="n">
        <v>8.8413051</v>
      </c>
      <c r="S1000" s="0" t="n">
        <v>8.39669448</v>
      </c>
      <c r="T1000" s="0" t="n">
        <v>9.8413051</v>
      </c>
      <c r="U1000" s="0" t="n">
        <v>7.63967124</v>
      </c>
      <c r="V1000" s="0" t="n">
        <v>5.12509806</v>
      </c>
      <c r="W1000" s="0" t="n">
        <v>0.99581505</v>
      </c>
      <c r="X1000" s="0" t="n">
        <v>6.38813247</v>
      </c>
      <c r="Y1000" s="0" t="n">
        <v>5.16574005</v>
      </c>
      <c r="Z1000" s="0" t="n">
        <v>6.43875854</v>
      </c>
      <c r="AA1000" s="0" t="n">
        <v>2.58077755</v>
      </c>
      <c r="AB1000" s="0" t="n">
        <v>8.23421979</v>
      </c>
      <c r="AC1000" s="0" t="n">
        <v>9.1379221</v>
      </c>
      <c r="AD1000" s="0" t="n">
        <v>4.95001136</v>
      </c>
      <c r="AE1000" s="0" t="n">
        <v>2.80316997</v>
      </c>
      <c r="AF1000" s="0" t="n">
        <v>7.33566505</v>
      </c>
      <c r="AG1000" s="0" t="n">
        <v>11.25438108</v>
      </c>
      <c r="AH1000" s="0" t="n">
        <v>6.7237355</v>
      </c>
      <c r="AI1000" s="0" t="n">
        <v>16.68695877</v>
      </c>
      <c r="AJ1000" s="0" t="n">
        <v>3.69625476</v>
      </c>
      <c r="AK1000" s="0" t="n">
        <v>11.04430192</v>
      </c>
      <c r="AL1000" s="0" t="n">
        <v>6.95001136</v>
      </c>
      <c r="AM1000" s="0" t="n">
        <v>10.6531335</v>
      </c>
      <c r="AN1000" s="0" t="n">
        <v>16.36869711</v>
      </c>
      <c r="AO1000" s="0" t="n">
        <v>10.30301586</v>
      </c>
      <c r="AP1000" s="0" t="n">
        <v>3.16574005</v>
      </c>
      <c r="AQ1000" s="0" t="n">
        <v>7.80959624</v>
      </c>
      <c r="AR1000" s="0" t="n">
        <v>10.98662813</v>
      </c>
      <c r="AS1000" s="0" t="n">
        <v>9.09384713</v>
      </c>
      <c r="AT1000" s="0" t="n">
        <v>2.58077755</v>
      </c>
      <c r="AU1000" s="0" t="n">
        <v>7.89668185</v>
      </c>
      <c r="AV1000" s="0" t="n">
        <v>5.5504039</v>
      </c>
      <c r="AW1000" s="0" t="n">
        <v>7.36213726</v>
      </c>
      <c r="AX1000" s="0" t="n">
        <v>10.55805747</v>
      </c>
      <c r="AY1000" s="0" t="n">
        <v>9.36650245</v>
      </c>
      <c r="AZ1000" s="0" t="n">
        <v>10.98094542</v>
      </c>
      <c r="BA1000" s="0" t="n">
        <v>7.96159933</v>
      </c>
      <c r="BB1000" s="0" t="n">
        <v>5.58077755</v>
      </c>
      <c r="BC1000" s="0" t="n">
        <v>2.80316997</v>
      </c>
      <c r="BD1000" s="0" t="n">
        <v>13.98893035</v>
      </c>
      <c r="BE1000" s="0" t="n">
        <v>11.54752331</v>
      </c>
      <c r="BF1000" s="0" t="n">
        <v>-0.00418495</v>
      </c>
      <c r="BG1000" s="0" t="n">
        <v>6.71006056</v>
      </c>
      <c r="BH1000" s="0" t="n">
        <v>9.06459332</v>
      </c>
      <c r="BI1000" s="0" t="n">
        <v>5.24374256</v>
      </c>
      <c r="BJ1000" s="0" t="n">
        <v>0.99581505</v>
      </c>
      <c r="BK1000" s="0" t="n">
        <v>2.99581505</v>
      </c>
      <c r="BL1000" s="0" t="n">
        <v>3.31774314</v>
      </c>
      <c r="BM1000" s="0" t="n">
        <v>9.57135429</v>
      </c>
      <c r="BN1000" s="0" t="n">
        <v>8.80638668</v>
      </c>
      <c r="BO1000" s="0" t="n">
        <v>6.68231557</v>
      </c>
      <c r="BP1000" s="0" t="n">
        <v>5.58077755</v>
      </c>
      <c r="BQ1000" s="0" t="n">
        <v>6.58077755</v>
      </c>
      <c r="BR1000" s="0" t="n">
        <v>4.69625476</v>
      </c>
      <c r="BS1000" s="0" t="n">
        <v>8.4346069</v>
      </c>
      <c r="BT1000" s="0" t="n">
        <v>1.99581505</v>
      </c>
      <c r="BU1000" s="0" t="n">
        <v>8.97022964</v>
      </c>
      <c r="BV1000" s="0" t="n">
        <v>9.90870438</v>
      </c>
      <c r="BW1000" s="0" t="n">
        <v>11.81319847</v>
      </c>
      <c r="BX1000" s="0" t="n">
        <v>5.519377</v>
      </c>
      <c r="BY1000" s="0" t="n">
        <v>7.49566093</v>
      </c>
      <c r="BZ1000" s="0" t="n">
        <v>7.43044327</v>
      </c>
      <c r="CA1000" s="0" t="n">
        <v>7.79023091</v>
      </c>
      <c r="CB1000" s="0" t="n">
        <v>13.34468149</v>
      </c>
      <c r="CC1000" s="0" t="n">
        <v>12.41182083</v>
      </c>
      <c r="CD1000" s="0" t="n">
        <v>-0.00418495</v>
      </c>
      <c r="CE1000" s="0" t="n">
        <v>2.80316997</v>
      </c>
      <c r="CF1000" s="0" t="n">
        <v>7.58827208</v>
      </c>
      <c r="CG1000" s="0" t="n">
        <v>5.7237355</v>
      </c>
      <c r="CH1000" s="0" t="n">
        <v>18.44186849</v>
      </c>
      <c r="CI1000" s="0" t="n">
        <v>10.99581505</v>
      </c>
      <c r="CJ1000" s="0" t="n">
        <v>1.99581505</v>
      </c>
      <c r="CK1000" s="0" t="n">
        <v>1.99581505</v>
      </c>
      <c r="CL1000" s="0" t="n">
        <v>1.58077755</v>
      </c>
      <c r="CM1000" s="0" t="n">
        <v>5.16574005</v>
      </c>
      <c r="CN1000" s="0" t="n">
        <v>15.73570111</v>
      </c>
      <c r="CO1000" s="0" t="n">
        <v>6.28121727</v>
      </c>
      <c r="CP1000" s="0" t="n">
        <v>5.8784581</v>
      </c>
      <c r="CQ1000" s="0" t="n">
        <v>6.85379604</v>
      </c>
      <c r="CR1000" s="0" t="n">
        <v>2.31774314</v>
      </c>
      <c r="CS1000" s="0" t="n">
        <v>11.32055816</v>
      </c>
      <c r="CT1000" s="0" t="n">
        <v>12.21104467</v>
      </c>
      <c r="CU1000" s="0" t="n">
        <v>5.82870506</v>
      </c>
      <c r="CV1000" s="0" t="n">
        <v>12.24581731</v>
      </c>
      <c r="CW1000" s="0" t="n">
        <v>11.69625476</v>
      </c>
      <c r="CX1000" s="0" t="n">
        <v>10.87463233</v>
      </c>
      <c r="CY1000" s="0" t="n">
        <v>10.86617977</v>
      </c>
      <c r="CZ1000" s="0" t="n">
        <v>13.6542497</v>
      </c>
      <c r="DA1000" s="0" t="n">
        <v>5.5504039</v>
      </c>
      <c r="DB1000" s="0" t="n">
        <v>12.81239875</v>
      </c>
      <c r="DC1000" s="0" t="n">
        <v>9.45729449</v>
      </c>
      <c r="DD1000" s="0" t="n">
        <v>9.88759875</v>
      </c>
      <c r="DE1000" s="0" t="n">
        <v>6.1043395</v>
      </c>
      <c r="DF1000" s="0" t="n">
        <v>14.31886981</v>
      </c>
      <c r="DG1000" s="0" t="n">
        <v>10.5817165</v>
      </c>
      <c r="DH1000" s="0" t="n">
        <v>9.80799235</v>
      </c>
      <c r="DI1000" s="0" t="n">
        <v>14.78070545</v>
      </c>
      <c r="DJ1000" s="0" t="n">
        <v>12.81179867</v>
      </c>
      <c r="DK1000" s="0" t="n">
        <v>0.99581505</v>
      </c>
      <c r="DL1000" s="0" t="n">
        <v>6.33566505</v>
      </c>
      <c r="DM1000" s="0" t="n">
        <v>6.48766814</v>
      </c>
      <c r="DN1000" s="0" t="n">
        <v>4.95001136</v>
      </c>
      <c r="DO1000" s="0" t="n">
        <v>5.77717476</v>
      </c>
      <c r="DP1000" s="0" t="n">
        <v>5.85379604</v>
      </c>
      <c r="DQ1000" s="0" t="n">
        <v>7.48766814</v>
      </c>
      <c r="DR1000" s="0" t="n">
        <v>4.519377</v>
      </c>
      <c r="DS1000" s="0" t="n">
        <v>4.16574005</v>
      </c>
      <c r="DT1000" s="0" t="n">
        <v>7.92062755</v>
      </c>
      <c r="DU1000" s="0" t="n">
        <v>3.45524667</v>
      </c>
      <c r="DV1000" s="0" t="n">
        <v>6.04020917</v>
      </c>
      <c r="DW1000" s="0" t="n">
        <v>5.12509806</v>
      </c>
      <c r="DX1000" s="0" t="n">
        <v>6.4220798</v>
      </c>
      <c r="DY1000" s="0" t="n">
        <v>4.63967124</v>
      </c>
      <c r="DZ1000" s="0" t="n">
        <v>8.65759314</v>
      </c>
      <c r="EA1000" s="0" t="n">
        <v>3.31774314</v>
      </c>
      <c r="EB1000" s="0" t="n">
        <v>8.25320289</v>
      </c>
      <c r="EC1000" s="0" t="n">
        <v>3.16574005</v>
      </c>
      <c r="ED1000" s="0" t="n">
        <v>4.31774314</v>
      </c>
      <c r="EE1000" s="0" t="n">
        <v>2.99581505</v>
      </c>
      <c r="EF1000" s="0" t="n">
        <v>3.80316997</v>
      </c>
      <c r="EG1000" s="0" t="n">
        <v>5.66824039</v>
      </c>
      <c r="EH1000" s="0" t="n">
        <v>16.0705628</v>
      </c>
      <c r="EI1000" s="0" t="n">
        <v>6.22463374</v>
      </c>
      <c r="EJ1000" s="0" t="n">
        <v>8.689302</v>
      </c>
      <c r="EK1000" s="0" t="n">
        <v>4.99581505</v>
      </c>
      <c r="EL1000" s="0" t="n">
        <v>4.24374256</v>
      </c>
      <c r="EM1000" s="0" t="n">
        <v>2.58077755</v>
      </c>
      <c r="EN1000" s="0" t="n">
        <v>3.16574005</v>
      </c>
      <c r="EO1000" s="0" t="n">
        <v>6.95001136</v>
      </c>
      <c r="EP1000" s="0" t="n">
        <v>6.61052489</v>
      </c>
      <c r="EQ1000" s="0" t="n">
        <v>6.71006056</v>
      </c>
      <c r="ER1000" s="0" t="n">
        <v>5.80316997</v>
      </c>
      <c r="ES1000" s="0" t="n">
        <v>2.31774314</v>
      </c>
      <c r="ET1000" s="0" t="n">
        <v>3.16574005</v>
      </c>
      <c r="EU1000" s="0" t="n">
        <v>8.14047329</v>
      </c>
      <c r="EV1000" s="0" t="n">
        <v>3.31774314</v>
      </c>
      <c r="EW1000" s="0" t="n">
        <v>4.38813247</v>
      </c>
      <c r="EX1000" s="0" t="n">
        <v>9.35556461</v>
      </c>
      <c r="EY1000" s="0" t="n">
        <v>1.99581505</v>
      </c>
      <c r="EZ1000" s="0" t="n">
        <v>5.35336705</v>
      </c>
      <c r="FA1000" s="0" t="n">
        <v>2.31774314</v>
      </c>
      <c r="FB1000" s="0" t="n">
        <v>4.58077755</v>
      </c>
      <c r="FC1000" s="0" t="n">
        <v>1.99581505</v>
      </c>
      <c r="FD1000" s="0" t="n">
        <v>2.80316997</v>
      </c>
      <c r="FE1000" s="0" t="n">
        <v>1.99581505</v>
      </c>
      <c r="FF1000" s="0" t="n">
        <v>4.58077755</v>
      </c>
      <c r="FG1000" s="0" t="n">
        <v>1.58077755</v>
      </c>
      <c r="FH1000" s="0" t="n">
        <v>3.69625476</v>
      </c>
      <c r="FI1000" s="0" t="n">
        <v>2.58077755</v>
      </c>
      <c r="FJ1000" s="0" t="n">
        <v>4.95001136</v>
      </c>
      <c r="FK1000" s="0" t="n">
        <v>3.69625476</v>
      </c>
      <c r="FL1000" s="0" t="n">
        <v>5.08327789</v>
      </c>
      <c r="FM1000" s="0" t="n">
        <v>3.16574005</v>
      </c>
      <c r="FN1000" s="0" t="n">
        <v>9.02372104</v>
      </c>
      <c r="FO1000" s="0" t="n">
        <v>3.31774314</v>
      </c>
      <c r="FP1000" s="0" t="n">
        <v>7.05109748</v>
      </c>
      <c r="FQ1000" s="0" t="n">
        <v>1.99581505</v>
      </c>
      <c r="FR1000" s="0" t="n">
        <v>2.80316997</v>
      </c>
      <c r="FS1000" s="0" t="n">
        <v>6.63967124</v>
      </c>
      <c r="FT1000" s="0" t="n">
        <v>2.99581505</v>
      </c>
      <c r="FU1000" s="0" t="n">
        <v>3.58077755</v>
      </c>
      <c r="FV1000" s="0" t="n">
        <v>6.61052489</v>
      </c>
      <c r="FW1000" s="0" t="n">
        <v>4.08327789</v>
      </c>
      <c r="FX1000" s="0" t="n">
        <v>5.45524667</v>
      </c>
      <c r="FY1000" s="0" t="n">
        <v>3.69625476</v>
      </c>
      <c r="FZ1000" s="0" t="n">
        <v>4.16574005</v>
      </c>
      <c r="GA1000" s="0" t="n">
        <v>6.519377</v>
      </c>
      <c r="GB1000" s="0" t="n">
        <v>6.40520598</v>
      </c>
      <c r="GC1000" s="0" t="n">
        <v>4.08327789</v>
      </c>
      <c r="GD1000" s="0" t="n">
        <v>3.69625476</v>
      </c>
      <c r="GE1000" s="0" t="n">
        <v>4.24374256</v>
      </c>
      <c r="GF1000" s="0" t="n">
        <v>1.58077755</v>
      </c>
      <c r="GG1000" s="0" t="n">
        <v>2.58077755</v>
      </c>
      <c r="GH1000" s="0" t="n">
        <v>3.58077755</v>
      </c>
      <c r="GI1000" s="0" t="n">
        <v>2.99581505</v>
      </c>
      <c r="GJ1000" s="0" t="n">
        <v>7.93245299</v>
      </c>
      <c r="GK1000" s="0" t="n">
        <v>12.1108587</v>
      </c>
      <c r="GL1000" s="0" t="n">
        <v>5.66824039</v>
      </c>
      <c r="GM1000" s="0" t="n">
        <v>11.53545855</v>
      </c>
      <c r="GN1000" s="0" t="n">
        <v>0.99581505</v>
      </c>
      <c r="GO1000" s="0" t="n">
        <v>5.90270564</v>
      </c>
      <c r="GP1000" s="0" t="n">
        <v>5.519377</v>
      </c>
      <c r="GQ1000" s="0" t="n">
        <v>8.1043395</v>
      </c>
      <c r="GR1000" s="0" t="n">
        <v>14.00756644</v>
      </c>
      <c r="GS1000" s="0" t="n">
        <v>7</v>
      </c>
    </row>
    <row r="1001" customFormat="false" ht="15" hidden="false" customHeight="false" outlineLevel="0" collapsed="false">
      <c r="A1001" s="0" t="s">
        <v>1200</v>
      </c>
      <c r="B1001" s="0" t="n">
        <v>12.91731732</v>
      </c>
      <c r="C1001" s="0" t="n">
        <v>14.9884357</v>
      </c>
      <c r="D1001" s="0" t="n">
        <v>8.90385506</v>
      </c>
      <c r="E1001" s="0" t="n">
        <v>7.6572151</v>
      </c>
      <c r="F1001" s="0" t="n">
        <v>9.26642514</v>
      </c>
      <c r="G1001" s="0" t="n">
        <v>11.54935911</v>
      </c>
      <c r="H1001" s="0" t="n">
        <v>10.01774603</v>
      </c>
      <c r="I1001" s="0" t="n">
        <v>8.79693986</v>
      </c>
      <c r="J1001" s="0" t="n">
        <v>4.09650014</v>
      </c>
      <c r="K1001" s="0" t="n">
        <v>11.92685689</v>
      </c>
      <c r="L1001" s="0" t="n">
        <v>12.82033171</v>
      </c>
      <c r="M1001" s="0" t="n">
        <v>6.72876836</v>
      </c>
      <c r="N1001" s="0" t="n">
        <v>9.22578316</v>
      </c>
      <c r="O1001" s="0" t="n">
        <v>12.2421776</v>
      </c>
      <c r="P1001" s="0" t="n">
        <v>13.47631169</v>
      </c>
      <c r="Q1001" s="0" t="n">
        <v>11.16688947</v>
      </c>
      <c r="R1001" s="0" t="n">
        <v>8.00339074</v>
      </c>
      <c r="S1001" s="0" t="n">
        <v>7.44699739</v>
      </c>
      <c r="T1001" s="0" t="n">
        <v>9.70530938</v>
      </c>
      <c r="U1001" s="0" t="n">
        <v>7.58192697</v>
      </c>
      <c r="V1001" s="0" t="n">
        <v>7.79693986</v>
      </c>
      <c r="W1001" s="0" t="n">
        <v>1.77457205</v>
      </c>
      <c r="X1001" s="0" t="n">
        <v>6.09650014</v>
      </c>
      <c r="Y1001" s="0" t="n">
        <v>6.90385506</v>
      </c>
      <c r="Z1001" s="0" t="n">
        <v>6.298134</v>
      </c>
      <c r="AA1001" s="0" t="n">
        <v>3.77457205</v>
      </c>
      <c r="AB1001" s="0" t="n">
        <v>7.6572151</v>
      </c>
      <c r="AC1001" s="0" t="n">
        <v>4.35953455</v>
      </c>
      <c r="AD1001" s="0" t="n">
        <v>4.35953455</v>
      </c>
      <c r="AE1001" s="0" t="n">
        <v>3.35953455</v>
      </c>
      <c r="AF1001" s="0" t="n">
        <v>7.41842824</v>
      </c>
      <c r="AG1001" s="0" t="n">
        <v>11.43456794</v>
      </c>
      <c r="AH1001" s="0" t="n">
        <v>8.70530938</v>
      </c>
      <c r="AI1001" s="0" t="n">
        <v>17.59490062</v>
      </c>
      <c r="AJ1001" s="0" t="n">
        <v>4.58192697</v>
      </c>
      <c r="AK1001" s="0" t="n">
        <v>9.97914319</v>
      </c>
      <c r="AL1001" s="0" t="n">
        <v>7.58192697</v>
      </c>
      <c r="AM1001" s="0" t="n">
        <v>10.27839778</v>
      </c>
      <c r="AN1001" s="0" t="n">
        <v>16.00429214</v>
      </c>
      <c r="AO1001" s="0" t="n">
        <v>10.78859252</v>
      </c>
      <c r="AP1001" s="0" t="n">
        <v>4.09650014</v>
      </c>
      <c r="AQ1001" s="0" t="n">
        <v>8.02249956</v>
      </c>
      <c r="AR1001" s="0" t="n">
        <v>12.67543885</v>
      </c>
      <c r="AS1001" s="0" t="n">
        <v>10.38559684</v>
      </c>
      <c r="AT1001" s="0" t="n">
        <v>2.77457205</v>
      </c>
      <c r="AU1001" s="0" t="n">
        <v>8.58192697</v>
      </c>
      <c r="AV1001" s="0" t="n">
        <v>5.35953455</v>
      </c>
      <c r="AW1001" s="0" t="n">
        <v>8.00339074</v>
      </c>
      <c r="AX1001" s="0" t="n">
        <v>10.87260413</v>
      </c>
      <c r="AY1001" s="0" t="n">
        <v>8.40392867</v>
      </c>
      <c r="AZ1001" s="0" t="n">
        <v>10.29027188</v>
      </c>
      <c r="BA1001" s="0" t="n">
        <v>8.28236669</v>
      </c>
      <c r="BB1001" s="0" t="n">
        <v>5.77457205</v>
      </c>
      <c r="BC1001" s="0" t="n">
        <v>4.09650014</v>
      </c>
      <c r="BD1001" s="0" t="n">
        <v>13.85372345</v>
      </c>
      <c r="BE1001" s="0" t="n">
        <v>12.1233002</v>
      </c>
      <c r="BF1001" s="0" t="n">
        <v>2.77457205</v>
      </c>
      <c r="BG1001" s="0" t="n">
        <v>8.6572151</v>
      </c>
      <c r="BH1001" s="0" t="n">
        <v>9.23400367</v>
      </c>
      <c r="BI1001" s="0" t="n">
        <v>3.77457205</v>
      </c>
      <c r="BJ1001" s="0" t="n">
        <v>3.35953455</v>
      </c>
      <c r="BK1001" s="0" t="n">
        <v>4.35953455</v>
      </c>
      <c r="BL1001" s="0" t="n">
        <v>4.35953455</v>
      </c>
      <c r="BM1001" s="0" t="n">
        <v>9.14089426</v>
      </c>
      <c r="BN1001" s="0" t="n">
        <v>13.74179831</v>
      </c>
      <c r="BO1001" s="0" t="n">
        <v>7.60746206</v>
      </c>
      <c r="BP1001" s="0" t="n">
        <v>6.77457205</v>
      </c>
      <c r="BQ1001" s="0" t="n">
        <v>10.34821923</v>
      </c>
      <c r="BR1001" s="0" t="n">
        <v>4.94449705</v>
      </c>
      <c r="BS1001" s="0" t="n">
        <v>6.52945955</v>
      </c>
      <c r="BT1001" s="0" t="n">
        <v>4.09650014</v>
      </c>
      <c r="BU1001" s="0" t="n">
        <v>9.35953455</v>
      </c>
      <c r="BV1001" s="0" t="n">
        <v>6.90385506</v>
      </c>
      <c r="BW1001" s="0" t="n">
        <v>11.18608303</v>
      </c>
      <c r="BX1001" s="0" t="n">
        <v>6.09650014</v>
      </c>
      <c r="BY1001" s="0" t="n">
        <v>7.09650014</v>
      </c>
      <c r="BZ1001" s="0" t="n">
        <v>9.09650014</v>
      </c>
      <c r="CA1001" s="0" t="n">
        <v>9.22578316</v>
      </c>
      <c r="CB1001" s="0" t="n">
        <v>12.67694716</v>
      </c>
      <c r="CC1001" s="0" t="n">
        <v>13.34963851</v>
      </c>
      <c r="CD1001" s="0" t="n">
        <v>1.77457205</v>
      </c>
      <c r="CE1001" s="0" t="n">
        <v>4.94449705</v>
      </c>
      <c r="CF1001" s="0" t="n">
        <v>6.90385506</v>
      </c>
      <c r="CG1001" s="0" t="n">
        <v>6.68146264</v>
      </c>
      <c r="CH1001" s="0" t="n">
        <v>18.21139743</v>
      </c>
      <c r="CI1001" s="0" t="n">
        <v>12.13541913</v>
      </c>
      <c r="CJ1001" s="0" t="n">
        <v>4.35953455</v>
      </c>
      <c r="CK1001" s="0" t="n">
        <v>2.77457205</v>
      </c>
      <c r="CL1001" s="0" t="n">
        <v>9.62632109</v>
      </c>
      <c r="CM1001" s="0" t="n">
        <v>5.09650014</v>
      </c>
      <c r="CN1001" s="0" t="n">
        <v>15.8866857</v>
      </c>
      <c r="CO1001" s="0" t="n">
        <v>7.23400367</v>
      </c>
      <c r="CP1001" s="0" t="n">
        <v>6.77457205</v>
      </c>
      <c r="CQ1001" s="0" t="n">
        <v>6.02249956</v>
      </c>
      <c r="CR1001" s="0" t="n">
        <v>4.09650014</v>
      </c>
      <c r="CS1001" s="0" t="n">
        <v>11.22578316</v>
      </c>
      <c r="CT1001" s="0" t="n">
        <v>10.72876836</v>
      </c>
      <c r="CU1001" s="0" t="n">
        <v>3.77457205</v>
      </c>
      <c r="CV1001" s="0" t="n">
        <v>14.11831296</v>
      </c>
      <c r="CW1001" s="0" t="n">
        <v>11.39479187</v>
      </c>
      <c r="CX1001" s="0" t="n">
        <v>9.56247461</v>
      </c>
      <c r="CY1001" s="0" t="n">
        <v>11.89221515</v>
      </c>
      <c r="CZ1001" s="0" t="n">
        <v>11.13432161</v>
      </c>
      <c r="DA1001" s="0" t="n">
        <v>7.44699739</v>
      </c>
      <c r="DB1001" s="0" t="n">
        <v>12.6949249</v>
      </c>
      <c r="DC1001" s="0" t="n">
        <v>7.84066124</v>
      </c>
      <c r="DD1001" s="0" t="n">
        <v>10.3707618</v>
      </c>
      <c r="DE1001" s="0" t="n">
        <v>5.77457205</v>
      </c>
      <c r="DF1001" s="0" t="n">
        <v>13.8244206</v>
      </c>
      <c r="DG1001" s="0" t="n">
        <v>9.02249956</v>
      </c>
      <c r="DH1001" s="0" t="n">
        <v>8.07835279</v>
      </c>
      <c r="DI1001" s="0" t="n">
        <v>13.14144063</v>
      </c>
      <c r="DJ1001" s="0" t="n">
        <v>13.58232945</v>
      </c>
      <c r="DK1001" s="0" t="n">
        <v>2.77457205</v>
      </c>
      <c r="DL1001" s="0" t="n">
        <v>6.90385506</v>
      </c>
      <c r="DM1001" s="0" t="n">
        <v>5.23400367</v>
      </c>
      <c r="DN1001" s="0" t="n">
        <v>5.77457205</v>
      </c>
      <c r="DO1001" s="0" t="n">
        <v>8.5024925</v>
      </c>
      <c r="DP1001" s="0" t="n">
        <v>5.94449705</v>
      </c>
      <c r="DQ1001" s="0" t="n">
        <v>8.97424439</v>
      </c>
      <c r="DR1001" s="0" t="n">
        <v>5.35953455</v>
      </c>
      <c r="DS1001" s="0" t="n">
        <v>3.35953455</v>
      </c>
      <c r="DT1001" s="0" t="n">
        <v>7.35953455</v>
      </c>
      <c r="DU1001" s="0" t="n">
        <v>4.09650014</v>
      </c>
      <c r="DV1001" s="0" t="n">
        <v>8.13212405</v>
      </c>
      <c r="DW1001" s="0" t="n">
        <v>5.47501176</v>
      </c>
      <c r="DX1001" s="0" t="n">
        <v>6.68146264</v>
      </c>
      <c r="DY1001" s="0" t="n">
        <v>7.41842824</v>
      </c>
      <c r="DZ1001" s="0" t="n">
        <v>8.6200621</v>
      </c>
      <c r="EA1001" s="0" t="n">
        <v>5.86203489</v>
      </c>
      <c r="EB1001" s="0" t="n">
        <v>8.66938981</v>
      </c>
      <c r="EC1001" s="0" t="n">
        <v>3.35953455</v>
      </c>
      <c r="ED1001" s="0" t="n">
        <v>5.09650014</v>
      </c>
      <c r="EE1001" s="0" t="n">
        <v>4.77457205</v>
      </c>
      <c r="EF1001" s="0" t="n">
        <v>3.35953455</v>
      </c>
      <c r="EG1001" s="0" t="n">
        <v>7.23400367</v>
      </c>
      <c r="EH1001" s="0" t="n">
        <v>13.44257058</v>
      </c>
      <c r="EI1001" s="0" t="n">
        <v>5.68146264</v>
      </c>
      <c r="EJ1001" s="0" t="n">
        <v>8.6200621</v>
      </c>
      <c r="EK1001" s="0" t="n">
        <v>4.77457205</v>
      </c>
      <c r="EL1001" s="0" t="n">
        <v>3.77457205</v>
      </c>
      <c r="EM1001" s="0" t="n">
        <v>4.35953455</v>
      </c>
      <c r="EN1001" s="0" t="n">
        <v>3.35953455</v>
      </c>
      <c r="EO1001" s="0" t="n">
        <v>7.70530938</v>
      </c>
      <c r="EP1001" s="0" t="n">
        <v>6.35953455</v>
      </c>
      <c r="EQ1001" s="0" t="n">
        <v>7.63255304</v>
      </c>
      <c r="ER1001" s="0" t="n">
        <v>7.5024925</v>
      </c>
      <c r="ES1001" s="0" t="n">
        <v>2.77457205</v>
      </c>
      <c r="ET1001" s="0" t="n">
        <v>3.35953455</v>
      </c>
      <c r="EU1001" s="0" t="n">
        <v>8.99374057</v>
      </c>
      <c r="EV1001" s="0" t="n">
        <v>5.35953455</v>
      </c>
      <c r="EW1001" s="0" t="n">
        <v>4.77457205</v>
      </c>
      <c r="EX1001" s="0" t="n">
        <v>9.03195989</v>
      </c>
      <c r="EY1001" s="0" t="n">
        <v>1.77457205</v>
      </c>
      <c r="EZ1001" s="0" t="n">
        <v>7.02249956</v>
      </c>
      <c r="FA1001" s="0" t="n">
        <v>2.77457205</v>
      </c>
      <c r="FB1001" s="0" t="n">
        <v>5.77457205</v>
      </c>
      <c r="FC1001" s="0" t="n">
        <v>3.35953455</v>
      </c>
      <c r="FD1001" s="0" t="n">
        <v>1.77457205</v>
      </c>
      <c r="FE1001" s="0" t="n">
        <v>2.77457205</v>
      </c>
      <c r="FF1001" s="0" t="n">
        <v>4.35953455</v>
      </c>
      <c r="FG1001" s="0" t="n">
        <v>2.77457205</v>
      </c>
      <c r="FH1001" s="0" t="n">
        <v>5.23400367</v>
      </c>
      <c r="FI1001" s="0" t="n">
        <v>4.35953455</v>
      </c>
      <c r="FJ1001" s="0" t="n">
        <v>3.35953455</v>
      </c>
      <c r="FK1001" s="0" t="n">
        <v>5.09650014</v>
      </c>
      <c r="FL1001" s="0" t="n">
        <v>2.77457205</v>
      </c>
      <c r="FM1001" s="0" t="n">
        <v>3.35953455</v>
      </c>
      <c r="FN1001" s="0" t="n">
        <v>10.43635014</v>
      </c>
      <c r="FO1001" s="0" t="n">
        <v>3.35953455</v>
      </c>
      <c r="FP1001" s="0" t="n">
        <v>7.13212405</v>
      </c>
      <c r="FQ1001" s="0" t="n">
        <v>4.09650014</v>
      </c>
      <c r="FR1001" s="0" t="n">
        <v>4.09650014</v>
      </c>
      <c r="FS1001" s="0" t="n">
        <v>7.16688947</v>
      </c>
      <c r="FT1001" s="0" t="n">
        <v>4.94449705</v>
      </c>
      <c r="FU1001" s="0" t="n">
        <v>2.77457205</v>
      </c>
      <c r="FV1001" s="0" t="n">
        <v>5.77457205</v>
      </c>
      <c r="FW1001" s="0" t="n">
        <v>5.68146264</v>
      </c>
      <c r="FX1001" s="0" t="n">
        <v>6.52945955</v>
      </c>
      <c r="FY1001" s="0" t="n">
        <v>2.77457205</v>
      </c>
      <c r="FZ1001" s="0" t="n">
        <v>3.77457205</v>
      </c>
      <c r="GA1001" s="0" t="n">
        <v>8.44699739</v>
      </c>
      <c r="GB1001" s="0" t="n">
        <v>7.2008368</v>
      </c>
      <c r="GC1001" s="0" t="n">
        <v>5.68146264</v>
      </c>
      <c r="GD1001" s="0" t="n">
        <v>3.77457205</v>
      </c>
      <c r="GE1001" s="0" t="n">
        <v>5.77457205</v>
      </c>
      <c r="GF1001" s="0" t="n">
        <v>3.35953455</v>
      </c>
      <c r="GG1001" s="0" t="n">
        <v>2.77457205</v>
      </c>
      <c r="GH1001" s="0" t="n">
        <v>4.58192697</v>
      </c>
      <c r="GI1001" s="0" t="n">
        <v>5.86203489</v>
      </c>
      <c r="GJ1001" s="0" t="n">
        <v>13.2932252</v>
      </c>
      <c r="GK1001" s="0" t="n">
        <v>11.76751038</v>
      </c>
      <c r="GL1001" s="0" t="n">
        <v>7.75185197</v>
      </c>
      <c r="GM1001" s="0" t="n">
        <v>12.35388798</v>
      </c>
      <c r="GN1001" s="0" t="n">
        <v>2.77457205</v>
      </c>
      <c r="GO1001" s="0" t="n">
        <v>6.09650014</v>
      </c>
      <c r="GP1001" s="0" t="n">
        <v>6.298134</v>
      </c>
      <c r="GQ1001" s="0" t="n">
        <v>7.60746206</v>
      </c>
      <c r="GR1001" s="0" t="n">
        <v>14.86551146</v>
      </c>
      <c r="GS1001" s="0" t="n">
        <v>7</v>
      </c>
    </row>
    <row r="1002" customFormat="false" ht="15" hidden="false" customHeight="false" outlineLevel="0" collapsed="false">
      <c r="A1002" s="0" t="s">
        <v>1201</v>
      </c>
      <c r="B1002" s="0" t="n">
        <v>12.78973131</v>
      </c>
      <c r="C1002" s="0" t="n">
        <v>14.00697594</v>
      </c>
      <c r="D1002" s="0" t="n">
        <v>9.18575314</v>
      </c>
      <c r="E1002" s="0" t="n">
        <v>9.03497319</v>
      </c>
      <c r="F1002" s="0" t="n">
        <v>9.67252786</v>
      </c>
      <c r="G1002" s="0" t="n">
        <v>12.02093225</v>
      </c>
      <c r="H1002" s="0" t="n">
        <v>9.67365015</v>
      </c>
      <c r="I1002" s="0" t="n">
        <v>8.56897689</v>
      </c>
      <c r="J1002" s="0" t="n">
        <v>3.51490022</v>
      </c>
      <c r="K1002" s="0" t="n">
        <v>12.80607092</v>
      </c>
      <c r="L1002" s="0" t="n">
        <v>13.95617296</v>
      </c>
      <c r="M1002" s="0" t="n">
        <v>6.46391629</v>
      </c>
      <c r="N1002" s="0" t="n">
        <v>8.46650874</v>
      </c>
      <c r="O1002" s="0" t="n">
        <v>10.95692216</v>
      </c>
      <c r="P1002" s="0" t="n">
        <v>13.76322316</v>
      </c>
      <c r="Q1002" s="0" t="n">
        <v>10.47490215</v>
      </c>
      <c r="R1002" s="0" t="n">
        <v>7.83281525</v>
      </c>
      <c r="S1002" s="0" t="n">
        <v>8.04194275</v>
      </c>
      <c r="T1002" s="0" t="n">
        <v>9.39073488</v>
      </c>
      <c r="U1002" s="0" t="n">
        <v>8.79618633</v>
      </c>
      <c r="V1002" s="0" t="n">
        <v>5.66690331</v>
      </c>
      <c r="W1002" s="0" t="n">
        <v>0.92993772</v>
      </c>
      <c r="X1002" s="0" t="n">
        <v>6.86067506</v>
      </c>
      <c r="Y1002" s="0" t="n">
        <v>6.01740056</v>
      </c>
      <c r="Z1002" s="0" t="n">
        <v>4.98883141</v>
      </c>
      <c r="AA1002" s="0" t="n">
        <v>0.34497522</v>
      </c>
      <c r="AB1002" s="0" t="n">
        <v>8.88413403</v>
      </c>
      <c r="AC1002" s="0" t="n">
        <v>7.20916136</v>
      </c>
      <c r="AD1002" s="0" t="n">
        <v>5.86853718</v>
      </c>
      <c r="AE1002" s="0" t="n">
        <v>2.51490022</v>
      </c>
      <c r="AF1002" s="0" t="n">
        <v>7.56897689</v>
      </c>
      <c r="AG1002" s="0" t="n">
        <v>8.73083762</v>
      </c>
      <c r="AH1002" s="0" t="n">
        <v>7.35620247</v>
      </c>
      <c r="AI1002" s="0" t="n">
        <v>17.27730533</v>
      </c>
      <c r="AJ1002" s="0" t="n">
        <v>4.25186581</v>
      </c>
      <c r="AK1002" s="0" t="n">
        <v>9.83381957</v>
      </c>
      <c r="AL1002" s="0" t="n">
        <v>6.95230553</v>
      </c>
      <c r="AM1002" s="0" t="n">
        <v>10.49472234</v>
      </c>
      <c r="AN1002" s="0" t="n">
        <v>16.47491221</v>
      </c>
      <c r="AO1002" s="0" t="n">
        <v>9.43508764</v>
      </c>
      <c r="AP1002" s="0" t="n">
        <v>3.04541494</v>
      </c>
      <c r="AQ1002" s="0" t="n">
        <v>7.47940154</v>
      </c>
      <c r="AR1002" s="0" t="n">
        <v>12.22072457</v>
      </c>
      <c r="AS1002" s="0" t="n">
        <v>9.18889627</v>
      </c>
      <c r="AT1002" s="0" t="n">
        <v>3.59290273</v>
      </c>
      <c r="AU1002" s="0" t="n">
        <v>7.61176176</v>
      </c>
      <c r="AV1002" s="0" t="n">
        <v>5.64875597</v>
      </c>
      <c r="AW1002" s="0" t="n">
        <v>6.66690331</v>
      </c>
      <c r="AX1002" s="0" t="n">
        <v>10.38046167</v>
      </c>
      <c r="AY1002" s="0" t="n">
        <v>8.45349968</v>
      </c>
      <c r="AZ1002" s="0" t="n">
        <v>10.52488431</v>
      </c>
      <c r="BA1002" s="0" t="n">
        <v>8.94674601</v>
      </c>
      <c r="BB1002" s="0" t="n">
        <v>4.15233014</v>
      </c>
      <c r="BC1002" s="0" t="n">
        <v>2.51490022</v>
      </c>
      <c r="BD1002" s="0" t="n">
        <v>12.31382198</v>
      </c>
      <c r="BE1002" s="0" t="n">
        <v>11.39584418</v>
      </c>
      <c r="BF1002" s="0" t="n">
        <v>1.66690331</v>
      </c>
      <c r="BG1002" s="0" t="n">
        <v>7.35059977</v>
      </c>
      <c r="BH1002" s="0" t="n">
        <v>8.15554685</v>
      </c>
      <c r="BI1002" s="0" t="n">
        <v>7.23371847</v>
      </c>
      <c r="BJ1002" s="0" t="n">
        <v>2.15233014</v>
      </c>
      <c r="BK1002" s="0" t="n">
        <v>2.92993772</v>
      </c>
      <c r="BL1002" s="0" t="n">
        <v>2.66690331</v>
      </c>
      <c r="BM1002" s="0" t="n">
        <v>8.13613811</v>
      </c>
      <c r="BN1002" s="0" t="n">
        <v>7.88413403</v>
      </c>
      <c r="BO1002" s="0" t="n">
        <v>6.56414374</v>
      </c>
      <c r="BP1002" s="0" t="n">
        <v>4.38936934</v>
      </c>
      <c r="BQ1002" s="0" t="n">
        <v>5.53479978</v>
      </c>
      <c r="BR1002" s="0" t="n">
        <v>5.73729264</v>
      </c>
      <c r="BS1002" s="0" t="n">
        <v>0.92993772</v>
      </c>
      <c r="BT1002" s="0" t="n">
        <v>3.73729264</v>
      </c>
      <c r="BU1002" s="0" t="n">
        <v>7.33932866</v>
      </c>
      <c r="BV1002" s="0" t="n">
        <v>8.43773236</v>
      </c>
      <c r="BW1002" s="0" t="n">
        <v>12.07693059</v>
      </c>
      <c r="BX1002" s="0" t="n">
        <v>5.38936934</v>
      </c>
      <c r="BY1002" s="0" t="n">
        <v>6.77123997</v>
      </c>
      <c r="BZ1002" s="0" t="n">
        <v>7.88413403</v>
      </c>
      <c r="CA1002" s="0" t="n">
        <v>7.01740056</v>
      </c>
      <c r="CB1002" s="0" t="n">
        <v>10.4344257</v>
      </c>
      <c r="CC1002" s="0" t="n">
        <v>11.22570665</v>
      </c>
      <c r="CD1002" s="0" t="n">
        <v>0.34497522</v>
      </c>
      <c r="CE1002" s="0" t="n">
        <v>0.92993772</v>
      </c>
      <c r="CF1002" s="0" t="n">
        <v>7.15875641</v>
      </c>
      <c r="CG1002" s="0" t="n">
        <v>2.66690331</v>
      </c>
      <c r="CH1002" s="0" t="n">
        <v>18.61957859</v>
      </c>
      <c r="CI1002" s="0" t="n">
        <v>11.48548549</v>
      </c>
      <c r="CJ1002" s="0" t="n">
        <v>2.80440684</v>
      </c>
      <c r="CK1002" s="0" t="n">
        <v>3.04541494</v>
      </c>
      <c r="CL1002" s="0" t="n">
        <v>2.80440684</v>
      </c>
      <c r="CM1002" s="0" t="n">
        <v>4.98883141</v>
      </c>
      <c r="CN1002" s="0" t="n">
        <v>15.97921906</v>
      </c>
      <c r="CO1002" s="0" t="n">
        <v>8.18732556</v>
      </c>
      <c r="CP1002" s="0" t="n">
        <v>7.49472234</v>
      </c>
      <c r="CQ1002" s="0" t="n">
        <v>7.30497715</v>
      </c>
      <c r="CR1002" s="0" t="n">
        <v>7.22149217</v>
      </c>
      <c r="CS1002" s="0" t="n">
        <v>11.80952097</v>
      </c>
      <c r="CT1002" s="0" t="n">
        <v>10.60177361</v>
      </c>
      <c r="CU1002" s="0" t="n">
        <v>5.72001465</v>
      </c>
      <c r="CV1002" s="0" t="n">
        <v>12.75211018</v>
      </c>
      <c r="CW1002" s="0" t="n">
        <v>11.83657783</v>
      </c>
      <c r="CX1002" s="0" t="n">
        <v>10.24357661</v>
      </c>
      <c r="CY1002" s="0" t="n">
        <v>12.91019633</v>
      </c>
      <c r="CZ1002" s="0" t="n">
        <v>12.93075933</v>
      </c>
      <c r="DA1002" s="0" t="n">
        <v>6.97433184</v>
      </c>
      <c r="DB1002" s="0" t="n">
        <v>12.369076</v>
      </c>
      <c r="DC1002" s="0" t="n">
        <v>8.18102557</v>
      </c>
      <c r="DD1002" s="0" t="n">
        <v>9.66351803</v>
      </c>
      <c r="DE1002" s="0" t="n">
        <v>4.77123997</v>
      </c>
      <c r="DF1002" s="0" t="n">
        <v>14.26667671</v>
      </c>
      <c r="DG1002" s="0" t="n">
        <v>10.83782984</v>
      </c>
      <c r="DH1002" s="0" t="n">
        <v>8.83482318</v>
      </c>
      <c r="DI1002" s="0" t="n">
        <v>13.86332102</v>
      </c>
      <c r="DJ1002" s="0" t="n">
        <v>12.71797627</v>
      </c>
      <c r="DK1002" s="0" t="n">
        <v>5.43243806</v>
      </c>
      <c r="DL1002" s="0" t="n">
        <v>6.12633493</v>
      </c>
      <c r="DM1002" s="0" t="n">
        <v>7.21533994</v>
      </c>
      <c r="DN1002" s="0" t="n">
        <v>4.25186581</v>
      </c>
      <c r="DO1002" s="0" t="n">
        <v>4.43243806</v>
      </c>
      <c r="DP1002" s="0" t="n">
        <v>4.47425824</v>
      </c>
      <c r="DQ1002" s="0" t="n">
        <v>6.77960345</v>
      </c>
      <c r="DR1002" s="0" t="n">
        <v>4.15233014</v>
      </c>
      <c r="DS1002" s="0" t="n">
        <v>4.59290273</v>
      </c>
      <c r="DT1002" s="0" t="n">
        <v>7.92993772</v>
      </c>
      <c r="DU1002" s="0" t="n">
        <v>3.04541494</v>
      </c>
      <c r="DV1002" s="0" t="n">
        <v>7.70691899</v>
      </c>
      <c r="DW1002" s="0" t="n">
        <v>4.63037744</v>
      </c>
      <c r="DX1002" s="0" t="n">
        <v>5.57379391</v>
      </c>
      <c r="DY1002" s="0" t="n">
        <v>5.70252722</v>
      </c>
      <c r="DZ1002" s="0" t="n">
        <v>7.21533994</v>
      </c>
      <c r="EA1002" s="0" t="n">
        <v>2.34497522</v>
      </c>
      <c r="EB1002" s="0" t="n">
        <v>8.31651877</v>
      </c>
      <c r="EC1002" s="0" t="n">
        <v>2.92993772</v>
      </c>
      <c r="ED1002" s="0" t="n">
        <v>1.34497522</v>
      </c>
      <c r="EE1002" s="0" t="n">
        <v>2.51490022</v>
      </c>
      <c r="EF1002" s="0" t="n">
        <v>5.04541494</v>
      </c>
      <c r="EG1002" s="0" t="n">
        <v>6.63037744</v>
      </c>
      <c r="EH1002" s="0" t="n">
        <v>11.18496629</v>
      </c>
      <c r="EI1002" s="0" t="n">
        <v>5.95968506</v>
      </c>
      <c r="EJ1002" s="0" t="n">
        <v>11.17905117</v>
      </c>
      <c r="EK1002" s="0" t="n">
        <v>5.97433184</v>
      </c>
      <c r="EL1002" s="0" t="n">
        <v>4.98883141</v>
      </c>
      <c r="EM1002" s="0" t="n">
        <v>5.45349968</v>
      </c>
      <c r="EN1002" s="0" t="n">
        <v>4.92993772</v>
      </c>
      <c r="EO1002" s="0" t="n">
        <v>6.62109962</v>
      </c>
      <c r="EP1002" s="0" t="n">
        <v>8.35899569</v>
      </c>
      <c r="EQ1002" s="0" t="n">
        <v>6.58337996</v>
      </c>
      <c r="ER1002" s="0" t="n">
        <v>6.16515418</v>
      </c>
      <c r="ES1002" s="0" t="n">
        <v>2.51490022</v>
      </c>
      <c r="ET1002" s="0" t="n">
        <v>2.66690331</v>
      </c>
      <c r="EU1002" s="0" t="n">
        <v>8.33932866</v>
      </c>
      <c r="EV1002" s="0" t="n">
        <v>5.97433184</v>
      </c>
      <c r="EW1002" s="0" t="n">
        <v>2.51490022</v>
      </c>
      <c r="EX1002" s="0" t="n">
        <v>8.47425824</v>
      </c>
      <c r="EY1002" s="0" t="n">
        <v>0.34497522</v>
      </c>
      <c r="EZ1002" s="0" t="n">
        <v>5.29917153</v>
      </c>
      <c r="FA1002" s="0" t="n">
        <v>3.92993772</v>
      </c>
      <c r="FB1002" s="0" t="n">
        <v>5.64875597</v>
      </c>
      <c r="FC1002" s="0" t="n">
        <v>2.15233014</v>
      </c>
      <c r="FD1002" s="0" t="n">
        <v>3.51490022</v>
      </c>
      <c r="FE1002" s="0" t="n">
        <v>2.15233014</v>
      </c>
      <c r="FF1002" s="0" t="n">
        <v>4.25186581</v>
      </c>
      <c r="FG1002" s="0" t="n">
        <v>1.92993772</v>
      </c>
      <c r="FH1002" s="0" t="n">
        <v>3.80440684</v>
      </c>
      <c r="FI1002" s="0" t="n">
        <v>1.66690331</v>
      </c>
      <c r="FJ1002" s="0" t="n">
        <v>6.33365991</v>
      </c>
      <c r="FK1002" s="0" t="n">
        <v>5.92993772</v>
      </c>
      <c r="FL1002" s="0" t="n">
        <v>2.51490022</v>
      </c>
      <c r="FM1002" s="0" t="n">
        <v>0.92993772</v>
      </c>
      <c r="FN1002" s="0" t="n">
        <v>9.28455443</v>
      </c>
      <c r="FO1002" s="0" t="n">
        <v>4.25186581</v>
      </c>
      <c r="FP1002" s="0" t="n">
        <v>8.08306748</v>
      </c>
      <c r="FQ1002" s="0" t="n">
        <v>3.51490022</v>
      </c>
      <c r="FR1002" s="0" t="n">
        <v>2.66690331</v>
      </c>
      <c r="FS1002" s="0" t="n">
        <v>5.25186581</v>
      </c>
      <c r="FT1002" s="0" t="n">
        <v>3.15233014</v>
      </c>
      <c r="FU1002" s="0" t="n">
        <v>2.66690331</v>
      </c>
      <c r="FV1002" s="0" t="n">
        <v>6.98883141</v>
      </c>
      <c r="FW1002" s="0" t="n">
        <v>3.66690331</v>
      </c>
      <c r="FX1002" s="0" t="n">
        <v>6.43243806</v>
      </c>
      <c r="FY1002" s="0" t="n">
        <v>2.15233014</v>
      </c>
      <c r="FZ1002" s="0" t="n">
        <v>3.43243806</v>
      </c>
      <c r="GA1002" s="0" t="n">
        <v>5.53479978</v>
      </c>
      <c r="GB1002" s="0" t="n">
        <v>6.6758921</v>
      </c>
      <c r="GC1002" s="0" t="n">
        <v>5.27571256</v>
      </c>
      <c r="GD1002" s="0" t="n">
        <v>4.34497522</v>
      </c>
      <c r="GE1002" s="0" t="n">
        <v>4.09986272</v>
      </c>
      <c r="GF1002" s="0" t="n">
        <v>0.92993772</v>
      </c>
      <c r="GG1002" s="0" t="n">
        <v>3.80440684</v>
      </c>
      <c r="GH1002" s="0" t="n">
        <v>3.04541494</v>
      </c>
      <c r="GI1002" s="0" t="n">
        <v>3.43243806</v>
      </c>
      <c r="GJ1002" s="0" t="n">
        <v>6.46391629</v>
      </c>
      <c r="GK1002" s="0" t="n">
        <v>11.59970861</v>
      </c>
      <c r="GL1002" s="0" t="n">
        <v>5.34497522</v>
      </c>
      <c r="GM1002" s="0" t="n">
        <v>11.50042595</v>
      </c>
      <c r="GN1002" s="0" t="n">
        <v>2.15233014</v>
      </c>
      <c r="GO1002" s="0" t="n">
        <v>3.51490022</v>
      </c>
      <c r="GP1002" s="0" t="n">
        <v>5.97433184</v>
      </c>
      <c r="GQ1002" s="0" t="n">
        <v>7.7329925</v>
      </c>
      <c r="GR1002" s="0" t="n">
        <v>14.1601083</v>
      </c>
      <c r="GS1002" s="0" t="n">
        <v>7</v>
      </c>
    </row>
    <row r="1003" customFormat="false" ht="15" hidden="false" customHeight="false" outlineLevel="0" collapsed="false">
      <c r="A1003" s="0" t="s">
        <v>1202</v>
      </c>
      <c r="B1003" s="0" t="n">
        <v>12.63981939</v>
      </c>
      <c r="C1003" s="0" t="n">
        <v>14.50639842</v>
      </c>
      <c r="D1003" s="0" t="n">
        <v>9.400864</v>
      </c>
      <c r="E1003" s="0" t="n">
        <v>9.28809607</v>
      </c>
      <c r="F1003" s="0" t="n">
        <v>9.23229428</v>
      </c>
      <c r="G1003" s="0" t="n">
        <v>11.71772111</v>
      </c>
      <c r="H1003" s="0" t="n">
        <v>10.53540613</v>
      </c>
      <c r="I1003" s="0" t="n">
        <v>8.56151897</v>
      </c>
      <c r="J1003" s="0" t="n">
        <v>2.34558157</v>
      </c>
      <c r="K1003" s="0" t="n">
        <v>12.17477575</v>
      </c>
      <c r="L1003" s="0" t="n">
        <v>13.54054357</v>
      </c>
      <c r="M1003" s="0" t="n">
        <v>7.4471196</v>
      </c>
      <c r="N1003" s="0" t="n">
        <v>9.36424541</v>
      </c>
      <c r="O1003" s="0" t="n">
        <v>11.89696941</v>
      </c>
      <c r="P1003" s="0" t="n">
        <v>13.29346198</v>
      </c>
      <c r="Q1003" s="0" t="n">
        <v>10.2484591</v>
      </c>
      <c r="R1003" s="0" t="n">
        <v>7.9204904</v>
      </c>
      <c r="S1003" s="0" t="n">
        <v>7.97007243</v>
      </c>
      <c r="T1003" s="0" t="n">
        <v>9.99423874</v>
      </c>
      <c r="U1003" s="0" t="n">
        <v>6.69135641</v>
      </c>
      <c r="V1003" s="0" t="n">
        <v>5.61860006</v>
      </c>
      <c r="W1003" s="0" t="n">
        <v>0.76061907</v>
      </c>
      <c r="X1003" s="0" t="n">
        <v>7.37532891</v>
      </c>
      <c r="Y1003" s="0" t="n">
        <v>6.04602129</v>
      </c>
      <c r="Z1003" s="0" t="n">
        <v>5.00854658</v>
      </c>
      <c r="AA1003" s="0" t="n">
        <v>1.76061907</v>
      </c>
      <c r="AB1003" s="0" t="n">
        <v>7.04602129</v>
      </c>
      <c r="AC1003" s="0" t="n">
        <v>7.56797399</v>
      </c>
      <c r="AD1003" s="0" t="n">
        <v>4.66750966</v>
      </c>
      <c r="AE1003" s="0" t="n">
        <v>2.76061907</v>
      </c>
      <c r="AF1003" s="0" t="n">
        <v>7.18688382</v>
      </c>
      <c r="AG1003" s="0" t="n">
        <v>9.63713601</v>
      </c>
      <c r="AH1003" s="0" t="n">
        <v>8.57440026</v>
      </c>
      <c r="AI1003" s="0" t="n">
        <v>17.19484005</v>
      </c>
      <c r="AJ1003" s="0" t="n">
        <v>4.08254716</v>
      </c>
      <c r="AK1003" s="0" t="n">
        <v>10.25247216</v>
      </c>
      <c r="AL1003" s="0" t="n">
        <v>7.83743467</v>
      </c>
      <c r="AM1003" s="0" t="n">
        <v>10.09377442</v>
      </c>
      <c r="AN1003" s="0" t="n">
        <v>18.08539733</v>
      </c>
      <c r="AO1003" s="0" t="n">
        <v>9.63406318</v>
      </c>
      <c r="AP1003" s="0" t="n">
        <v>4.76061907</v>
      </c>
      <c r="AQ1003" s="0" t="n">
        <v>9.38632791</v>
      </c>
      <c r="AR1003" s="0" t="n">
        <v>11.95352829</v>
      </c>
      <c r="AS1003" s="0" t="n">
        <v>9.13999744</v>
      </c>
      <c r="AT1003" s="0" t="n">
        <v>2.76061907</v>
      </c>
      <c r="AU1003" s="0" t="n">
        <v>9.11376589</v>
      </c>
      <c r="AV1003" s="0" t="n">
        <v>6.59350908</v>
      </c>
      <c r="AW1003" s="0" t="n">
        <v>8.28418102</v>
      </c>
      <c r="AX1003" s="0" t="n">
        <v>11.46625146</v>
      </c>
      <c r="AY1003" s="0" t="n">
        <v>9.35680882</v>
      </c>
      <c r="AZ1003" s="0" t="n">
        <v>10.4365761</v>
      </c>
      <c r="BA1003" s="0" t="n">
        <v>8.22005069</v>
      </c>
      <c r="BB1003" s="0" t="n">
        <v>4.56797399</v>
      </c>
      <c r="BC1003" s="0" t="n">
        <v>3.08254716</v>
      </c>
      <c r="BD1003" s="0" t="n">
        <v>13.5029285</v>
      </c>
      <c r="BE1003" s="0" t="n">
        <v>12.65088335</v>
      </c>
      <c r="BF1003" s="0" t="n">
        <v>4.22005069</v>
      </c>
      <c r="BG1003" s="0" t="n">
        <v>6.86914352</v>
      </c>
      <c r="BH1003" s="0" t="n">
        <v>8.05523982</v>
      </c>
      <c r="BI1003" s="0" t="n">
        <v>6.71481538</v>
      </c>
      <c r="BJ1003" s="0" t="n">
        <v>1.76061907</v>
      </c>
      <c r="BK1003" s="0" t="n">
        <v>4.46105879</v>
      </c>
      <c r="BL1003" s="0" t="n">
        <v>3.08254716</v>
      </c>
      <c r="BM1003" s="0" t="n">
        <v>8.44009917</v>
      </c>
      <c r="BN1003" s="0" t="n">
        <v>9.64326212</v>
      </c>
      <c r="BO1003" s="0" t="n">
        <v>5.88990208</v>
      </c>
      <c r="BP1003" s="0" t="n">
        <v>5.71481538</v>
      </c>
      <c r="BQ1003" s="0" t="n">
        <v>6.82670826</v>
      </c>
      <c r="BR1003" s="0" t="n">
        <v>4.66750966</v>
      </c>
      <c r="BS1003" s="0" t="n">
        <v>4.84808191</v>
      </c>
      <c r="BT1003" s="0" t="n">
        <v>7.88990208</v>
      </c>
      <c r="BU1003" s="0" t="n">
        <v>8.57440026</v>
      </c>
      <c r="BV1003" s="0" t="n">
        <v>7.17001</v>
      </c>
      <c r="BW1003" s="0" t="n">
        <v>10.97007243</v>
      </c>
      <c r="BX1003" s="0" t="n">
        <v>6.56797399</v>
      </c>
      <c r="BY1003" s="0" t="n">
        <v>7.97007243</v>
      </c>
      <c r="BZ1003" s="0" t="n">
        <v>8.49532869</v>
      </c>
      <c r="CA1003" s="0" t="n">
        <v>7.76061907</v>
      </c>
      <c r="CB1003" s="0" t="n">
        <v>11.69357196</v>
      </c>
      <c r="CC1003" s="0" t="n">
        <v>12.5903418</v>
      </c>
      <c r="CD1003" s="0" t="n">
        <v>3.34558157</v>
      </c>
      <c r="CE1003" s="0" t="n">
        <v>9.33047468</v>
      </c>
      <c r="CF1003" s="0" t="n">
        <v>8.15293649</v>
      </c>
      <c r="CG1003" s="0" t="n">
        <v>6.43304441</v>
      </c>
      <c r="CH1003" s="0" t="n">
        <v>17.67392925</v>
      </c>
      <c r="CI1003" s="0" t="n">
        <v>12.25597446</v>
      </c>
      <c r="CJ1003" s="0" t="n">
        <v>3.08254716</v>
      </c>
      <c r="CK1003" s="0" t="n">
        <v>2.76061907</v>
      </c>
      <c r="CL1003" s="0" t="n">
        <v>4.46105879</v>
      </c>
      <c r="CM1003" s="0" t="n">
        <v>4.76061907</v>
      </c>
      <c r="CN1003" s="0" t="n">
        <v>15.66464209</v>
      </c>
      <c r="CO1003" s="0" t="n">
        <v>7.10046907</v>
      </c>
      <c r="CP1003" s="0" t="n">
        <v>7.28418102</v>
      </c>
      <c r="CQ1003" s="0" t="n">
        <v>9.07803168</v>
      </c>
      <c r="CR1003" s="0" t="n">
        <v>4.08254716</v>
      </c>
      <c r="CS1003" s="0" t="n">
        <v>10.74361264</v>
      </c>
      <c r="CT1003" s="0" t="n">
        <v>9.80227822</v>
      </c>
      <c r="CU1003" s="0" t="n">
        <v>3.76061907</v>
      </c>
      <c r="CV1003" s="0" t="n">
        <v>12.81250772</v>
      </c>
      <c r="CW1003" s="0" t="n">
        <v>11.66450091</v>
      </c>
      <c r="CX1003" s="0" t="n">
        <v>10.30751353</v>
      </c>
      <c r="CY1003" s="0" t="n">
        <v>11.2584709</v>
      </c>
      <c r="CZ1003" s="0" t="n">
        <v>11.29589444</v>
      </c>
      <c r="DA1003" s="0" t="n">
        <v>4.34558157</v>
      </c>
      <c r="DB1003" s="0" t="n">
        <v>13.28393598</v>
      </c>
      <c r="DC1003" s="0" t="n">
        <v>8.24443485</v>
      </c>
      <c r="DD1003" s="0" t="n">
        <v>11.43304441</v>
      </c>
      <c r="DE1003" s="0" t="n">
        <v>5.28418102</v>
      </c>
      <c r="DF1003" s="0" t="n">
        <v>14.1337561</v>
      </c>
      <c r="DG1003" s="0" t="n">
        <v>10.67799115</v>
      </c>
      <c r="DH1003" s="0" t="n">
        <v>8.68543157</v>
      </c>
      <c r="DI1003" s="0" t="n">
        <v>13.88925788</v>
      </c>
      <c r="DJ1003" s="0" t="n">
        <v>13.93897269</v>
      </c>
      <c r="DK1003" s="0" t="n">
        <v>3.76061907</v>
      </c>
      <c r="DL1003" s="0" t="n">
        <v>6.48853952</v>
      </c>
      <c r="DM1003" s="0" t="n">
        <v>7.10046907</v>
      </c>
      <c r="DN1003" s="0" t="n">
        <v>5.56797399</v>
      </c>
      <c r="DO1003" s="0" t="n">
        <v>6.22005069</v>
      </c>
      <c r="DP1003" s="0" t="n">
        <v>4.22005069</v>
      </c>
      <c r="DQ1003" s="0" t="n">
        <v>7.58079803</v>
      </c>
      <c r="DR1003" s="0" t="n">
        <v>4.93054407</v>
      </c>
      <c r="DS1003" s="0" t="n">
        <v>3.08254716</v>
      </c>
      <c r="DT1003" s="0" t="n">
        <v>8.17001</v>
      </c>
      <c r="DU1003" s="0" t="n">
        <v>3.93054407</v>
      </c>
      <c r="DV1003" s="0" t="n">
        <v>6.98943776</v>
      </c>
      <c r="DW1003" s="0" t="n">
        <v>4.84808191</v>
      </c>
      <c r="DX1003" s="0" t="n">
        <v>6.43304441</v>
      </c>
      <c r="DY1003" s="0" t="n">
        <v>6.54197878</v>
      </c>
      <c r="DZ1003" s="0" t="n">
        <v>7.47486459</v>
      </c>
      <c r="EA1003" s="0" t="n">
        <v>3.34558157</v>
      </c>
      <c r="EB1003" s="0" t="n">
        <v>7.43304441</v>
      </c>
      <c r="EC1003" s="0" t="n">
        <v>2.34558157</v>
      </c>
      <c r="ED1003" s="0" t="n">
        <v>5.66750966</v>
      </c>
      <c r="EE1003" s="0" t="n">
        <v>4.08254716</v>
      </c>
      <c r="EF1003" s="0" t="n">
        <v>3.08254716</v>
      </c>
      <c r="EG1003" s="0" t="n">
        <v>5.51550657</v>
      </c>
      <c r="EH1003" s="0" t="n">
        <v>13.22898856</v>
      </c>
      <c r="EI1003" s="0" t="n">
        <v>4.93054407</v>
      </c>
      <c r="EJ1003" s="0" t="n">
        <v>8.69725701</v>
      </c>
      <c r="EK1003" s="0" t="n">
        <v>5.08254716</v>
      </c>
      <c r="EL1003" s="0" t="n">
        <v>2.76061907</v>
      </c>
      <c r="EM1003" s="0" t="n">
        <v>4.08254716</v>
      </c>
      <c r="EN1003" s="0" t="n">
        <v>3.56797399</v>
      </c>
      <c r="EO1003" s="0" t="n">
        <v>6.64326212</v>
      </c>
      <c r="EP1003" s="0" t="n">
        <v>7.15293649</v>
      </c>
      <c r="EQ1003" s="0" t="n">
        <v>8.36053191</v>
      </c>
      <c r="ER1003" s="0" t="n">
        <v>6.64326212</v>
      </c>
      <c r="ES1003" s="0" t="n">
        <v>1.76061907</v>
      </c>
      <c r="ET1003" s="0" t="n">
        <v>2.34558157</v>
      </c>
      <c r="EU1003" s="0" t="n">
        <v>8.29977788</v>
      </c>
      <c r="EV1003" s="0" t="n">
        <v>4.84808191</v>
      </c>
      <c r="EW1003" s="0" t="n">
        <v>2.76061907</v>
      </c>
      <c r="EX1003" s="0" t="n">
        <v>9.57440026</v>
      </c>
      <c r="EY1003" s="0" t="n">
        <v>0.76061907</v>
      </c>
      <c r="EZ1003" s="0" t="n">
        <v>6.04602129</v>
      </c>
      <c r="FA1003" s="0" t="n">
        <v>1.76061907</v>
      </c>
      <c r="FB1003" s="0" t="n">
        <v>5.46105879</v>
      </c>
      <c r="FC1003" s="0" t="n">
        <v>1.76061907</v>
      </c>
      <c r="FD1003" s="0" t="n">
        <v>1.76061907</v>
      </c>
      <c r="FE1003" s="0" t="n">
        <v>1.76061907</v>
      </c>
      <c r="FF1003" s="0" t="n">
        <v>3.76061907</v>
      </c>
      <c r="FG1003" s="0" t="n">
        <v>1.76061907</v>
      </c>
      <c r="FH1003" s="0" t="n">
        <v>3.93054407</v>
      </c>
      <c r="FI1003" s="0" t="n">
        <v>2.76061907</v>
      </c>
      <c r="FJ1003" s="0" t="n">
        <v>4.56797399</v>
      </c>
      <c r="FK1003" s="0" t="n">
        <v>5.22005069</v>
      </c>
      <c r="FL1003" s="0" t="n">
        <v>2.76061907</v>
      </c>
      <c r="FM1003" s="0" t="n">
        <v>3.08254716</v>
      </c>
      <c r="FN1003" s="0" t="n">
        <v>8.97493819</v>
      </c>
      <c r="FO1003" s="0" t="n">
        <v>1.76061907</v>
      </c>
      <c r="FP1003" s="0" t="n">
        <v>7.1356585</v>
      </c>
      <c r="FQ1003" s="0" t="n">
        <v>3.34558157</v>
      </c>
      <c r="FR1003" s="0" t="n">
        <v>5.88990208</v>
      </c>
      <c r="FS1003" s="0" t="n">
        <v>4.56797399</v>
      </c>
      <c r="FT1003" s="0" t="n">
        <v>2.76061907</v>
      </c>
      <c r="FU1003" s="0" t="n">
        <v>3.08254716</v>
      </c>
      <c r="FV1003" s="0" t="n">
        <v>7.78298688</v>
      </c>
      <c r="FW1003" s="0" t="n">
        <v>5.22005069</v>
      </c>
      <c r="FX1003" s="0" t="n">
        <v>6.86914352</v>
      </c>
      <c r="FY1003" s="0" t="n">
        <v>2.76061907</v>
      </c>
      <c r="FZ1003" s="0" t="n">
        <v>3.08254716</v>
      </c>
      <c r="GA1003" s="0" t="n">
        <v>6.25247216</v>
      </c>
      <c r="GB1003" s="0" t="n">
        <v>6.34558157</v>
      </c>
      <c r="GC1003" s="0" t="n">
        <v>4.22005069</v>
      </c>
      <c r="GD1003" s="0" t="n">
        <v>3.93054407</v>
      </c>
      <c r="GE1003" s="0" t="n">
        <v>4.08254716</v>
      </c>
      <c r="GF1003" s="0" t="n">
        <v>2.76061907</v>
      </c>
      <c r="GG1003" s="0" t="n">
        <v>1.76061907</v>
      </c>
      <c r="GH1003" s="0" t="n">
        <v>4.08254716</v>
      </c>
      <c r="GI1003" s="0" t="n">
        <v>4.34558157</v>
      </c>
      <c r="GJ1003" s="0" t="n">
        <v>6.04602129</v>
      </c>
      <c r="GK1003" s="0" t="n">
        <v>12.76519068</v>
      </c>
      <c r="GL1003" s="0" t="n">
        <v>6.51550657</v>
      </c>
      <c r="GM1003" s="0" t="n">
        <v>11.83006884</v>
      </c>
      <c r="GN1003" s="0" t="n">
        <v>2.34558157</v>
      </c>
      <c r="GO1003" s="0" t="n">
        <v>5.46105879</v>
      </c>
      <c r="GP1003" s="0" t="n">
        <v>5.80501319</v>
      </c>
      <c r="GQ1003" s="0" t="n">
        <v>8.03674347</v>
      </c>
      <c r="GR1003" s="0" t="n">
        <v>14.15293649</v>
      </c>
      <c r="GS1003" s="0" t="n">
        <v>7</v>
      </c>
    </row>
    <row r="1004" customFormat="false" ht="15" hidden="false" customHeight="false" outlineLevel="0" collapsed="false">
      <c r="A1004" s="0" t="s">
        <v>1203</v>
      </c>
      <c r="B1004" s="0" t="n">
        <v>12.20178519</v>
      </c>
      <c r="C1004" s="0" t="n">
        <v>14.50869317</v>
      </c>
      <c r="D1004" s="0" t="n">
        <v>10.38538513</v>
      </c>
      <c r="E1004" s="0" t="n">
        <v>8.23438985</v>
      </c>
      <c r="F1004" s="0" t="n">
        <v>8.77848007</v>
      </c>
      <c r="G1004" s="0" t="n">
        <v>11.00796192</v>
      </c>
      <c r="H1004" s="0" t="n">
        <v>8.73356765</v>
      </c>
      <c r="I1004" s="0" t="n">
        <v>8.25836872</v>
      </c>
      <c r="J1004" s="0" t="n">
        <v>0.75057408</v>
      </c>
      <c r="K1004" s="0" t="n">
        <v>12.81968814</v>
      </c>
      <c r="L1004" s="0" t="n">
        <v>13.31042912</v>
      </c>
      <c r="M1004" s="0" t="n">
        <v>5.4510138</v>
      </c>
      <c r="N1004" s="0" t="n">
        <v>8.76180133</v>
      </c>
      <c r="O1004" s="0" t="n">
        <v>10.78124121</v>
      </c>
      <c r="P1004" s="0" t="n">
        <v>14.71021384</v>
      </c>
      <c r="Q1004" s="0" t="n">
        <v>12.45620646</v>
      </c>
      <c r="R1004" s="0" t="n">
        <v>8.30516293</v>
      </c>
      <c r="S1004" s="0" t="n">
        <v>8.27413603</v>
      </c>
      <c r="T1004" s="0" t="n">
        <v>8.53193379</v>
      </c>
      <c r="U1004" s="0" t="n">
        <v>8.0359763</v>
      </c>
      <c r="V1004" s="0" t="n">
        <v>5.99850159</v>
      </c>
      <c r="W1004" s="0" t="n">
        <v>0.75057408</v>
      </c>
      <c r="X1004" s="0" t="n">
        <v>5.7949682</v>
      </c>
      <c r="Y1004" s="0" t="n">
        <v>5.33553658</v>
      </c>
      <c r="Z1004" s="0" t="n">
        <v>5.07250217</v>
      </c>
      <c r="AA1004" s="0" t="n">
        <v>0.75057408</v>
      </c>
      <c r="AB1004" s="0" t="n">
        <v>8.22630751</v>
      </c>
      <c r="AC1004" s="0" t="n">
        <v>6.63321713</v>
      </c>
      <c r="AD1004" s="0" t="n">
        <v>5.1428915</v>
      </c>
      <c r="AE1004" s="0" t="n">
        <v>2.75057408</v>
      </c>
      <c r="AF1004" s="0" t="n">
        <v>6.50546158</v>
      </c>
      <c r="AG1004" s="0" t="n">
        <v>10.44057205</v>
      </c>
      <c r="AH1004" s="0" t="n">
        <v>7.36528392</v>
      </c>
      <c r="AI1004" s="0" t="n">
        <v>16.82463189</v>
      </c>
      <c r="AJ1004" s="0" t="n">
        <v>1.75057408</v>
      </c>
      <c r="AK1004" s="0" t="n">
        <v>9.34303111</v>
      </c>
      <c r="AL1004" s="0" t="n">
        <v>5.65746467</v>
      </c>
      <c r="AM1004" s="0" t="n">
        <v>9.06345703</v>
      </c>
      <c r="AN1004" s="0" t="n">
        <v>17.53216432</v>
      </c>
      <c r="AO1004" s="0" t="n">
        <v>9.47167327</v>
      </c>
      <c r="AP1004" s="0" t="n">
        <v>5.50546158</v>
      </c>
      <c r="AQ1004" s="0" t="n">
        <v>5.96002744</v>
      </c>
      <c r="AR1004" s="0" t="n">
        <v>11.47508793</v>
      </c>
      <c r="AS1004" s="0" t="n">
        <v>9.15145351</v>
      </c>
      <c r="AT1004" s="0" t="n">
        <v>1.75057408</v>
      </c>
      <c r="AU1004" s="0" t="n">
        <v>7.89012543</v>
      </c>
      <c r="AV1004" s="0" t="n">
        <v>5.39443027</v>
      </c>
      <c r="AW1004" s="0" t="n">
        <v>5.87985709</v>
      </c>
      <c r="AX1004" s="0" t="n">
        <v>10.22427983</v>
      </c>
      <c r="AY1004" s="0" t="n">
        <v>8.19351757</v>
      </c>
      <c r="AZ1004" s="0" t="n">
        <v>10.30708013</v>
      </c>
      <c r="BA1004" s="0" t="n">
        <v>8.69308858</v>
      </c>
      <c r="BB1004" s="0" t="n">
        <v>7.54498994</v>
      </c>
      <c r="BC1004" s="0" t="n">
        <v>5.7949682</v>
      </c>
      <c r="BD1004" s="0" t="n">
        <v>14.58751203</v>
      </c>
      <c r="BE1004" s="0" t="n">
        <v>12.74775356</v>
      </c>
      <c r="BF1004" s="0" t="n">
        <v>1.75057408</v>
      </c>
      <c r="BG1004" s="0" t="n">
        <v>6.2100057</v>
      </c>
      <c r="BH1004" s="0" t="n">
        <v>7.94039864</v>
      </c>
      <c r="BI1004" s="0" t="n">
        <v>5.60855507</v>
      </c>
      <c r="BJ1004" s="0" t="n">
        <v>1.75057408</v>
      </c>
      <c r="BK1004" s="0" t="n">
        <v>3.92049908</v>
      </c>
      <c r="BL1004" s="0" t="n">
        <v>5.07250217</v>
      </c>
      <c r="BM1004" s="0" t="n">
        <v>7.49204106</v>
      </c>
      <c r="BN1004" s="0" t="n">
        <v>9.78674769</v>
      </c>
      <c r="BO1004" s="0" t="n">
        <v>5.65746467</v>
      </c>
      <c r="BP1004" s="0" t="n">
        <v>4.33553658</v>
      </c>
      <c r="BQ1004" s="0" t="n">
        <v>6.81666327</v>
      </c>
      <c r="BR1004" s="0" t="n">
        <v>4.92049908</v>
      </c>
      <c r="BS1004" s="0" t="n">
        <v>10.58188132</v>
      </c>
      <c r="BT1004" s="0" t="n">
        <v>3.557929</v>
      </c>
      <c r="BU1004" s="0" t="n">
        <v>7.27413603</v>
      </c>
      <c r="BV1004" s="0" t="n">
        <v>8.17683883</v>
      </c>
      <c r="BW1004" s="0" t="n">
        <v>12.13751432</v>
      </c>
      <c r="BX1004" s="0" t="n">
        <v>6.0359763</v>
      </c>
      <c r="BY1004" s="0" t="n">
        <v>6.77294189</v>
      </c>
      <c r="BZ1004" s="0" t="n">
        <v>10.15571554</v>
      </c>
      <c r="CA1004" s="0" t="n">
        <v>9.31662812</v>
      </c>
      <c r="CB1004" s="0" t="n">
        <v>11.64083835</v>
      </c>
      <c r="CC1004" s="0" t="n">
        <v>12.47764364</v>
      </c>
      <c r="CD1004" s="0" t="n">
        <v>2.33553658</v>
      </c>
      <c r="CE1004" s="0" t="n">
        <v>6.58346409</v>
      </c>
      <c r="CF1004" s="0" t="n">
        <v>6.96002744</v>
      </c>
      <c r="CG1004" s="0" t="n">
        <v>4.07250217</v>
      </c>
      <c r="CH1004" s="0" t="n">
        <v>17.95028476</v>
      </c>
      <c r="CI1004" s="0" t="n">
        <v>12.49246235</v>
      </c>
      <c r="CJ1004" s="0" t="n">
        <v>3.07250217</v>
      </c>
      <c r="CK1004" s="0" t="n">
        <v>2.75057408</v>
      </c>
      <c r="CL1004" s="0" t="n">
        <v>5.50546158</v>
      </c>
      <c r="CM1004" s="0" t="n">
        <v>3.92049908</v>
      </c>
      <c r="CN1004" s="0" t="n">
        <v>15.1535195</v>
      </c>
      <c r="CO1004" s="0" t="n">
        <v>6.81666327</v>
      </c>
      <c r="CP1004" s="0" t="n">
        <v>5.96002744</v>
      </c>
      <c r="CQ1004" s="0" t="n">
        <v>8.06345703</v>
      </c>
      <c r="CR1004" s="0" t="n">
        <v>1.75057408</v>
      </c>
      <c r="CS1004" s="0" t="n">
        <v>11.29263862</v>
      </c>
      <c r="CT1004" s="0" t="n">
        <v>10.55147398</v>
      </c>
      <c r="CU1004" s="0" t="n">
        <v>3.557929</v>
      </c>
      <c r="CV1004" s="0" t="n">
        <v>13.31639018</v>
      </c>
      <c r="CW1004" s="0" t="n">
        <v>11.59684799</v>
      </c>
      <c r="CX1004" s="0" t="n">
        <v>9.57712256</v>
      </c>
      <c r="CY1004" s="0" t="n">
        <v>11.77571364</v>
      </c>
      <c r="CZ1004" s="0" t="n">
        <v>11.54580204</v>
      </c>
      <c r="DA1004" s="0" t="n">
        <v>5.65746467</v>
      </c>
      <c r="DB1004" s="0" t="n">
        <v>12.44275365</v>
      </c>
      <c r="DC1004" s="0" t="n">
        <v>8.00796192</v>
      </c>
      <c r="DD1004" s="0" t="n">
        <v>10.53520892</v>
      </c>
      <c r="DE1004" s="0" t="n">
        <v>4.83803692</v>
      </c>
      <c r="DF1004" s="0" t="n">
        <v>12.23388603</v>
      </c>
      <c r="DG1004" s="0" t="n">
        <v>9.17263884</v>
      </c>
      <c r="DH1004" s="0" t="n">
        <v>7.53193379</v>
      </c>
      <c r="DI1004" s="0" t="n">
        <v>12.93885383</v>
      </c>
      <c r="DJ1004" s="0" t="n">
        <v>14.03337294</v>
      </c>
      <c r="DK1004" s="0" t="n">
        <v>2.33553658</v>
      </c>
      <c r="DL1004" s="0" t="n">
        <v>7.01736062</v>
      </c>
      <c r="DM1004" s="0" t="n">
        <v>6.68131141</v>
      </c>
      <c r="DN1004" s="0" t="n">
        <v>5.39443027</v>
      </c>
      <c r="DO1004" s="0" t="n">
        <v>5.39443027</v>
      </c>
      <c r="DP1004" s="0" t="n">
        <v>3.557929</v>
      </c>
      <c r="DQ1004" s="0" t="n">
        <v>7.83803692</v>
      </c>
      <c r="DR1004" s="0" t="n">
        <v>5.27413603</v>
      </c>
      <c r="DS1004" s="0" t="n">
        <v>3.75057408</v>
      </c>
      <c r="DT1004" s="0" t="n">
        <v>7.27413603</v>
      </c>
      <c r="DU1004" s="0" t="n">
        <v>2.33553658</v>
      </c>
      <c r="DV1004" s="0" t="n">
        <v>4.75057408</v>
      </c>
      <c r="DW1004" s="0" t="n">
        <v>4.33553658</v>
      </c>
      <c r="DX1004" s="0" t="n">
        <v>5.1428915</v>
      </c>
      <c r="DY1004" s="0" t="n">
        <v>6.1428915</v>
      </c>
      <c r="DZ1004" s="0" t="n">
        <v>5.99850159</v>
      </c>
      <c r="EA1004" s="0" t="n">
        <v>3.07250217</v>
      </c>
      <c r="EB1004" s="0" t="n">
        <v>6.94039864</v>
      </c>
      <c r="EC1004" s="0" t="n">
        <v>1.75057408</v>
      </c>
      <c r="ED1004" s="0" t="n">
        <v>3.33553658</v>
      </c>
      <c r="EE1004" s="0" t="n">
        <v>2.75057408</v>
      </c>
      <c r="EF1004" s="0" t="n">
        <v>3.557929</v>
      </c>
      <c r="EG1004" s="0" t="n">
        <v>5.50546158</v>
      </c>
      <c r="EH1004" s="0" t="n">
        <v>16.71917338</v>
      </c>
      <c r="EI1004" s="0" t="n">
        <v>3.75057408</v>
      </c>
      <c r="EJ1004" s="0" t="n">
        <v>9.20178519</v>
      </c>
      <c r="EK1004" s="0" t="n">
        <v>5.7949682</v>
      </c>
      <c r="EL1004" s="0" t="n">
        <v>3.92049908</v>
      </c>
      <c r="EM1004" s="0" t="n">
        <v>4.33553658</v>
      </c>
      <c r="EN1004" s="0" t="n">
        <v>2.75057408</v>
      </c>
      <c r="EO1004" s="0" t="n">
        <v>4.99850159</v>
      </c>
      <c r="EP1004" s="0" t="n">
        <v>7.57075304</v>
      </c>
      <c r="EQ1004" s="0" t="n">
        <v>6.1428915</v>
      </c>
      <c r="ER1004" s="0" t="n">
        <v>7.53193379</v>
      </c>
      <c r="ES1004" s="0" t="n">
        <v>2.33553658</v>
      </c>
      <c r="ET1004" s="0" t="n">
        <v>2.75057408</v>
      </c>
      <c r="EU1004" s="0" t="n">
        <v>4.99850159</v>
      </c>
      <c r="EV1004" s="0" t="n">
        <v>3.33553658</v>
      </c>
      <c r="EW1004" s="0" t="n">
        <v>3.75057408</v>
      </c>
      <c r="EX1004" s="0" t="n">
        <v>8.04519483</v>
      </c>
      <c r="EY1004" s="0" t="n">
        <v>0.75057408</v>
      </c>
      <c r="EZ1004" s="0" t="n">
        <v>5.65746467</v>
      </c>
      <c r="FA1004" s="0" t="n">
        <v>2.75057408</v>
      </c>
      <c r="FB1004" s="0" t="n">
        <v>2.75057408</v>
      </c>
      <c r="FC1004" s="0" t="n">
        <v>2.33553658</v>
      </c>
      <c r="FD1004" s="0" t="n">
        <v>2.75057408</v>
      </c>
      <c r="FE1004" s="0" t="n">
        <v>1.75057408</v>
      </c>
      <c r="FF1004" s="0" t="n">
        <v>4.75057408</v>
      </c>
      <c r="FG1004" s="0" t="n">
        <v>0.75057408</v>
      </c>
      <c r="FH1004" s="0" t="n">
        <v>3.75057408</v>
      </c>
      <c r="FI1004" s="0" t="n">
        <v>3.75057408</v>
      </c>
      <c r="FJ1004" s="0" t="n">
        <v>4.92049908</v>
      </c>
      <c r="FK1004" s="0" t="n">
        <v>3.75057408</v>
      </c>
      <c r="FL1004" s="0" t="n">
        <v>1.75057408</v>
      </c>
      <c r="FM1004" s="0" t="n">
        <v>2.33553658</v>
      </c>
      <c r="FN1004" s="0" t="n">
        <v>8.65144089</v>
      </c>
      <c r="FO1004" s="0" t="n">
        <v>3.75057408</v>
      </c>
      <c r="FP1004" s="0" t="n">
        <v>7.35048692</v>
      </c>
      <c r="FQ1004" s="0" t="n">
        <v>3.33553658</v>
      </c>
      <c r="FR1004" s="0" t="n">
        <v>2.33553658</v>
      </c>
      <c r="FS1004" s="0" t="n">
        <v>4.99850159</v>
      </c>
      <c r="FT1004" s="0" t="n">
        <v>3.07250217</v>
      </c>
      <c r="FU1004" s="0" t="n">
        <v>2.33553658</v>
      </c>
      <c r="FV1004" s="0" t="n">
        <v>6.2100057</v>
      </c>
      <c r="FW1004" s="0" t="n">
        <v>2.75057408</v>
      </c>
      <c r="FX1004" s="0" t="n">
        <v>3.92049908</v>
      </c>
      <c r="FY1004" s="0" t="n">
        <v>2.33553658</v>
      </c>
      <c r="FZ1004" s="0" t="n">
        <v>2.33553658</v>
      </c>
      <c r="GA1004" s="0" t="n">
        <v>7.19351757</v>
      </c>
      <c r="GB1004" s="0" t="n">
        <v>9.42299942</v>
      </c>
      <c r="GC1004" s="0" t="n">
        <v>4.4510138</v>
      </c>
      <c r="GD1004" s="0" t="n">
        <v>4.2100057</v>
      </c>
      <c r="GE1004" s="0" t="n">
        <v>4.83803692</v>
      </c>
      <c r="GF1004" s="0" t="n">
        <v>1.75057408</v>
      </c>
      <c r="GG1004" s="0" t="n">
        <v>2.33553658</v>
      </c>
      <c r="GH1004" s="0" t="n">
        <v>1.75057408</v>
      </c>
      <c r="GI1004" s="0" t="n">
        <v>4.2100057</v>
      </c>
      <c r="GJ1004" s="0" t="n">
        <v>6.97939277</v>
      </c>
      <c r="GK1004" s="0" t="n">
        <v>11.9721612</v>
      </c>
      <c r="GL1004" s="0" t="n">
        <v>5.70477039</v>
      </c>
      <c r="GM1004" s="0" t="n">
        <v>11.50963002</v>
      </c>
      <c r="GN1004" s="0" t="n">
        <v>5.60855507</v>
      </c>
      <c r="GO1004" s="0" t="n">
        <v>7.2100057</v>
      </c>
      <c r="GP1004" s="0" t="n">
        <v>5.2100057</v>
      </c>
      <c r="GQ1004" s="0" t="n">
        <v>8.727854</v>
      </c>
      <c r="GR1004" s="0" t="n">
        <v>14.89730184</v>
      </c>
      <c r="GS1004" s="0" t="n">
        <v>7</v>
      </c>
    </row>
    <row r="1005" customFormat="false" ht="15" hidden="false" customHeight="false" outlineLevel="0" collapsed="false">
      <c r="A1005" s="0" t="s">
        <v>1204</v>
      </c>
      <c r="B1005" s="0" t="n">
        <v>12.8105571</v>
      </c>
      <c r="C1005" s="0" t="n">
        <v>14.36129355</v>
      </c>
      <c r="D1005" s="0" t="n">
        <v>9.99141099</v>
      </c>
      <c r="E1005" s="0" t="n">
        <v>7.30737253</v>
      </c>
      <c r="F1005" s="0" t="n">
        <v>8.74358405</v>
      </c>
      <c r="G1005" s="0" t="n">
        <v>12.08562633</v>
      </c>
      <c r="H1005" s="0" t="n">
        <v>8.53639804</v>
      </c>
      <c r="I1005" s="0" t="n">
        <v>7.32280257</v>
      </c>
      <c r="J1005" s="0" t="n">
        <v>5.35317622</v>
      </c>
      <c r="K1005" s="0" t="n">
        <v>15.07432289</v>
      </c>
      <c r="L1005" s="0" t="n">
        <v>14.62933294</v>
      </c>
      <c r="M1005" s="0" t="n">
        <v>5.01614123</v>
      </c>
      <c r="N1005" s="0" t="n">
        <v>7.11988916</v>
      </c>
      <c r="O1005" s="0" t="n">
        <v>10.55774736</v>
      </c>
      <c r="P1005" s="0" t="n">
        <v>13.30089432</v>
      </c>
      <c r="Q1005" s="0" t="n">
        <v>11.07503492</v>
      </c>
      <c r="R1005" s="0" t="n">
        <v>7.75689841</v>
      </c>
      <c r="S1005" s="0" t="n">
        <v>9.20700557</v>
      </c>
      <c r="T1005" s="0" t="n">
        <v>8.64881762</v>
      </c>
      <c r="U1005" s="0" t="n">
        <v>5.54080322</v>
      </c>
      <c r="V1005" s="0" t="n">
        <v>4.50517931</v>
      </c>
      <c r="W1005" s="0" t="n">
        <v>1.18325122</v>
      </c>
      <c r="X1005" s="0" t="n">
        <v>4.88369094</v>
      </c>
      <c r="Y1005" s="0" t="n">
        <v>2.35317622</v>
      </c>
      <c r="Z1005" s="0" t="n">
        <v>3.76821372</v>
      </c>
      <c r="AA1005" s="0" t="n">
        <v>0.76821372</v>
      </c>
      <c r="AB1005" s="0" t="n">
        <v>4.60951597</v>
      </c>
      <c r="AC1005" s="0" t="n">
        <v>8.19447847</v>
      </c>
      <c r="AD1005" s="0" t="n">
        <v>2.64268284</v>
      </c>
      <c r="AE1005" s="0" t="n">
        <v>1.99060614</v>
      </c>
      <c r="AF1005" s="0" t="n">
        <v>7.30219229</v>
      </c>
      <c r="AG1005" s="0" t="n">
        <v>10.01218105</v>
      </c>
      <c r="AH1005" s="0" t="n">
        <v>5.13744753</v>
      </c>
      <c r="AI1005" s="0" t="n">
        <v>17.0909693</v>
      </c>
      <c r="AJ1005" s="0" t="n">
        <v>2.18325122</v>
      </c>
      <c r="AK1005" s="0" t="n">
        <v>9.00023484</v>
      </c>
      <c r="AL1005" s="0" t="n">
        <v>6.72241003</v>
      </c>
      <c r="AM1005" s="0" t="n">
        <v>10.22901088</v>
      </c>
      <c r="AN1005" s="0" t="n">
        <v>16.36504407</v>
      </c>
      <c r="AO1005" s="0" t="n">
        <v>8.52087312</v>
      </c>
      <c r="AP1005" s="0" t="n">
        <v>4.67510432</v>
      </c>
      <c r="AQ1005" s="0" t="n">
        <v>6.30219229</v>
      </c>
      <c r="AR1005" s="0" t="n">
        <v>11.71949843</v>
      </c>
      <c r="AS1005" s="0" t="n">
        <v>8.29438689</v>
      </c>
      <c r="AT1005" s="0" t="n">
        <v>0.18325122</v>
      </c>
      <c r="AU1005" s="0" t="n">
        <v>6.72241003</v>
      </c>
      <c r="AV1005" s="0" t="n">
        <v>5.65898465</v>
      </c>
      <c r="AW1005" s="0" t="n">
        <v>7.00979971</v>
      </c>
      <c r="AX1005" s="0" t="n">
        <v>10.05284506</v>
      </c>
      <c r="AY1005" s="0" t="n">
        <v>6.82710741</v>
      </c>
      <c r="AZ1005" s="0" t="n">
        <v>10.42761505</v>
      </c>
      <c r="BA1005" s="0" t="n">
        <v>8.23581927</v>
      </c>
      <c r="BB1005" s="0" t="n">
        <v>5.16053114</v>
      </c>
      <c r="BC1005" s="0" t="n">
        <v>3.43117873</v>
      </c>
      <c r="BD1005" s="0" t="n">
        <v>14.17472878</v>
      </c>
      <c r="BE1005" s="0" t="n">
        <v>11.14975667</v>
      </c>
      <c r="BF1005" s="0" t="n">
        <v>1.76821372</v>
      </c>
      <c r="BG1005" s="0" t="n">
        <v>5.57556864</v>
      </c>
      <c r="BH1005" s="0" t="n">
        <v>6.73784007</v>
      </c>
      <c r="BI1005" s="0" t="n">
        <v>6.34312256</v>
      </c>
      <c r="BJ1005" s="0" t="n">
        <v>0.18325122</v>
      </c>
      <c r="BK1005" s="0" t="n">
        <v>1.18325122</v>
      </c>
      <c r="BL1005" s="0" t="n">
        <v>3.09014181</v>
      </c>
      <c r="BM1005" s="0" t="n">
        <v>7.00979971</v>
      </c>
      <c r="BN1005" s="0" t="n">
        <v>6.84858714</v>
      </c>
      <c r="BO1005" s="0" t="n">
        <v>3.57556864</v>
      </c>
      <c r="BP1005" s="0" t="n">
        <v>1.99060614</v>
      </c>
      <c r="BQ1005" s="0" t="n">
        <v>5.16053114</v>
      </c>
      <c r="BR1005" s="0" t="n">
        <v>4.88369094</v>
      </c>
      <c r="BS1005" s="0" t="n">
        <v>1.50517931</v>
      </c>
      <c r="BT1005" s="0" t="n">
        <v>2.35317622</v>
      </c>
      <c r="BU1005" s="0" t="n">
        <v>6.2812833</v>
      </c>
      <c r="BV1005" s="0" t="n">
        <v>7.30737253</v>
      </c>
      <c r="BW1005" s="0" t="n">
        <v>9.77102874</v>
      </c>
      <c r="BX1005" s="0" t="n">
        <v>3.64268284</v>
      </c>
      <c r="BY1005" s="0" t="n">
        <v>6.35317622</v>
      </c>
      <c r="BZ1005" s="0" t="n">
        <v>8.50066383</v>
      </c>
      <c r="CA1005" s="0" t="n">
        <v>8.58199491</v>
      </c>
      <c r="CB1005" s="0" t="n">
        <v>12.29731887</v>
      </c>
      <c r="CC1005" s="0" t="n">
        <v>11.47009772</v>
      </c>
      <c r="CD1005" s="0" t="n">
        <v>1.50517931</v>
      </c>
      <c r="CE1005" s="0" t="n">
        <v>7.39270458</v>
      </c>
      <c r="CF1005" s="0" t="n">
        <v>6.83430291</v>
      </c>
      <c r="CG1005" s="0" t="n">
        <v>0.18325122</v>
      </c>
      <c r="CH1005" s="0" t="n">
        <v>18.67012748</v>
      </c>
      <c r="CI1005" s="0" t="n">
        <v>9.5440983</v>
      </c>
      <c r="CJ1005" s="0" t="n">
        <v>0.76821372</v>
      </c>
      <c r="CK1005" s="0" t="n">
        <v>1.18325122</v>
      </c>
      <c r="CL1005" s="0" t="n">
        <v>1.50517931</v>
      </c>
      <c r="CM1005" s="0" t="n">
        <v>4.50517931</v>
      </c>
      <c r="CN1005" s="0" t="n">
        <v>15.24065072</v>
      </c>
      <c r="CO1005" s="0" t="n">
        <v>6.60110373</v>
      </c>
      <c r="CP1005" s="0" t="n">
        <v>4.76821372</v>
      </c>
      <c r="CQ1005" s="0" t="n">
        <v>5.39270458</v>
      </c>
      <c r="CR1005" s="0" t="n">
        <v>3.88369094</v>
      </c>
      <c r="CS1005" s="0" t="n">
        <v>10.4795939</v>
      </c>
      <c r="CT1005" s="0" t="n">
        <v>10.82078177</v>
      </c>
      <c r="CU1005" s="0" t="n">
        <v>3.57556864</v>
      </c>
      <c r="CV1005" s="0" t="n">
        <v>12.36035926</v>
      </c>
      <c r="CW1005" s="0" t="n">
        <v>10.89017886</v>
      </c>
      <c r="CX1005" s="0" t="n">
        <v>9.74453916</v>
      </c>
      <c r="CY1005" s="0" t="n">
        <v>10.89362719</v>
      </c>
      <c r="CZ1005" s="0" t="n">
        <v>12.56344169</v>
      </c>
      <c r="DA1005" s="0" t="n">
        <v>4.18325122</v>
      </c>
      <c r="DB1005" s="0" t="n">
        <v>14.36742922</v>
      </c>
      <c r="DC1005" s="0" t="n">
        <v>8.29177568</v>
      </c>
      <c r="DD1005" s="0" t="n">
        <v>11.03460987</v>
      </c>
      <c r="DE1005" s="0" t="n">
        <v>2.64268284</v>
      </c>
      <c r="DF1005" s="0" t="n">
        <v>14.59625101</v>
      </c>
      <c r="DG1005" s="0" t="n">
        <v>8.83609619</v>
      </c>
      <c r="DH1005" s="0" t="n">
        <v>7.96461093</v>
      </c>
      <c r="DI1005" s="0" t="n">
        <v>13.27947222</v>
      </c>
      <c r="DJ1005" s="0" t="n">
        <v>13.0113877</v>
      </c>
      <c r="DK1005" s="0" t="n">
        <v>1.18325122</v>
      </c>
      <c r="DL1005" s="0" t="n">
        <v>5.11398856</v>
      </c>
      <c r="DM1005" s="0" t="n">
        <v>6.79058153</v>
      </c>
      <c r="DN1005" s="0" t="n">
        <v>2.64268284</v>
      </c>
      <c r="DO1005" s="0" t="n">
        <v>5.11398856</v>
      </c>
      <c r="DP1005" s="0" t="n">
        <v>2.76821372</v>
      </c>
      <c r="DQ1005" s="0" t="n">
        <v>5.60951597</v>
      </c>
      <c r="DR1005" s="0" t="n">
        <v>4.50517931</v>
      </c>
      <c r="DS1005" s="0" t="n">
        <v>2.76821372</v>
      </c>
      <c r="DT1005" s="0" t="n">
        <v>6.90435041</v>
      </c>
      <c r="DU1005" s="0" t="n">
        <v>3.99060614</v>
      </c>
      <c r="DV1005" s="0" t="n">
        <v>5.18325122</v>
      </c>
      <c r="DW1005" s="0" t="n">
        <v>3.35317622</v>
      </c>
      <c r="DX1005" s="0" t="n">
        <v>3.93813872</v>
      </c>
      <c r="DY1005" s="0" t="n">
        <v>3.43117873</v>
      </c>
      <c r="DZ1005" s="0" t="n">
        <v>7.54080322</v>
      </c>
      <c r="EA1005" s="0" t="n">
        <v>8.06894759</v>
      </c>
      <c r="EB1005" s="0" t="n">
        <v>7.50968071</v>
      </c>
      <c r="EC1005" s="0" t="n">
        <v>0.18325122</v>
      </c>
      <c r="ED1005" s="0" t="n">
        <v>1.18325122</v>
      </c>
      <c r="EE1005" s="0" t="n">
        <v>1.50517931</v>
      </c>
      <c r="EF1005" s="0" t="n">
        <v>0.76821372</v>
      </c>
      <c r="EG1005" s="0" t="n">
        <v>5.31253424</v>
      </c>
      <c r="EH1005" s="0" t="n">
        <v>14.94576303</v>
      </c>
      <c r="EI1005" s="0" t="n">
        <v>3.88369094</v>
      </c>
      <c r="EJ1005" s="0" t="n">
        <v>7.40725289</v>
      </c>
      <c r="EK1005" s="0" t="n">
        <v>3.93813872</v>
      </c>
      <c r="EL1005" s="0" t="n">
        <v>1.18325122</v>
      </c>
      <c r="EM1005" s="0" t="n">
        <v>2.50517931</v>
      </c>
      <c r="EN1005" s="0" t="n">
        <v>0.76821372</v>
      </c>
      <c r="EO1005" s="0" t="n">
        <v>4.27071406</v>
      </c>
      <c r="EP1005" s="0" t="n">
        <v>4.67510432</v>
      </c>
      <c r="EQ1005" s="0" t="n">
        <v>4.60951597</v>
      </c>
      <c r="ER1005" s="0" t="n">
        <v>7.04123221</v>
      </c>
      <c r="ES1005" s="0" t="n">
        <v>-0.81674878</v>
      </c>
      <c r="ET1005" s="0" t="n">
        <v>1.18325122</v>
      </c>
      <c r="EU1005" s="0" t="n">
        <v>7.31253424</v>
      </c>
      <c r="EV1005" s="0" t="n">
        <v>5.57556864</v>
      </c>
      <c r="EW1005" s="0" t="n">
        <v>1.76821372</v>
      </c>
      <c r="EX1005" s="0" t="n">
        <v>6.73014568</v>
      </c>
      <c r="EY1005" s="0" t="n">
        <v>-0.81674878</v>
      </c>
      <c r="EZ1005" s="0" t="n">
        <v>3.35317622</v>
      </c>
      <c r="FA1005" s="0" t="n">
        <v>0.18325122</v>
      </c>
      <c r="FB1005" s="0" t="n">
        <v>4.31253424</v>
      </c>
      <c r="FC1005" s="0" t="n">
        <v>1.50517931</v>
      </c>
      <c r="FD1005" s="0" t="n">
        <v>0.76821372</v>
      </c>
      <c r="FE1005" s="0" t="n">
        <v>0.18325122</v>
      </c>
      <c r="FF1005" s="0" t="n">
        <v>3.76821372</v>
      </c>
      <c r="FG1005" s="0" t="n">
        <v>1.18325122</v>
      </c>
      <c r="FH1005" s="0" t="n">
        <v>2.99060614</v>
      </c>
      <c r="FI1005" s="0" t="n">
        <v>1.18325122</v>
      </c>
      <c r="FJ1005" s="0" t="n">
        <v>1.76821372</v>
      </c>
      <c r="FK1005" s="0" t="n">
        <v>3.27071406</v>
      </c>
      <c r="FL1005" s="0" t="n">
        <v>4.91117167</v>
      </c>
      <c r="FM1005" s="0" t="n">
        <v>2.76821372</v>
      </c>
      <c r="FN1005" s="0" t="n">
        <v>8.34564255</v>
      </c>
      <c r="FO1005" s="0" t="n">
        <v>-0.81674878</v>
      </c>
      <c r="FP1005" s="0" t="n">
        <v>6.00343018</v>
      </c>
      <c r="FQ1005" s="0" t="n">
        <v>2.88369094</v>
      </c>
      <c r="FR1005" s="0" t="n">
        <v>4.85567656</v>
      </c>
      <c r="FS1005" s="0" t="n">
        <v>4.09014181</v>
      </c>
      <c r="FT1005" s="0" t="n">
        <v>1.18325122</v>
      </c>
      <c r="FU1005" s="0" t="n">
        <v>3.35317622</v>
      </c>
      <c r="FV1005" s="0" t="n">
        <v>7.31767754</v>
      </c>
      <c r="FW1005" s="0" t="n">
        <v>3.82710741</v>
      </c>
      <c r="FX1005" s="0" t="n">
        <v>4.27071406</v>
      </c>
      <c r="FY1005" s="0" t="n">
        <v>0.18325122</v>
      </c>
      <c r="FZ1005" s="0" t="n">
        <v>5.16053114</v>
      </c>
      <c r="GA1005" s="0" t="n">
        <v>5.50517931</v>
      </c>
      <c r="GB1005" s="0" t="n">
        <v>4.96461093</v>
      </c>
      <c r="GC1005" s="0" t="n">
        <v>4.46865344</v>
      </c>
      <c r="GD1005" s="0" t="n">
        <v>1.99060614</v>
      </c>
      <c r="GE1005" s="0" t="n">
        <v>2.99060614</v>
      </c>
      <c r="GF1005" s="0" t="n">
        <v>1.18325122</v>
      </c>
      <c r="GG1005" s="0" t="n">
        <v>-0.81674878</v>
      </c>
      <c r="GH1005" s="0" t="n">
        <v>-0.81674878</v>
      </c>
      <c r="GI1005" s="0" t="n">
        <v>3.35317622</v>
      </c>
      <c r="GJ1005" s="0" t="n">
        <v>5.46865344</v>
      </c>
      <c r="GK1005" s="0" t="n">
        <v>11.7041154</v>
      </c>
      <c r="GL1005" s="0" t="n">
        <v>5.29177568</v>
      </c>
      <c r="GM1005" s="0" t="n">
        <v>10.42344627</v>
      </c>
      <c r="GN1005" s="0" t="n">
        <v>1.18325122</v>
      </c>
      <c r="GO1005" s="0" t="n">
        <v>4.18325122</v>
      </c>
      <c r="GP1005" s="0" t="n">
        <v>5.18325122</v>
      </c>
      <c r="GQ1005" s="0" t="n">
        <v>8.85744349</v>
      </c>
      <c r="GR1005" s="0" t="n">
        <v>13.2080446</v>
      </c>
      <c r="GS1005" s="0" t="n">
        <v>7</v>
      </c>
    </row>
    <row r="1006" customFormat="false" ht="15" hidden="false" customHeight="false" outlineLevel="0" collapsed="false">
      <c r="A1006" s="0" t="s">
        <v>1205</v>
      </c>
      <c r="B1006" s="0" t="n">
        <v>12.84172581</v>
      </c>
      <c r="C1006" s="0" t="n">
        <v>13.02022996</v>
      </c>
      <c r="D1006" s="0" t="n">
        <v>9.05127106</v>
      </c>
      <c r="E1006" s="0" t="n">
        <v>8.70096982</v>
      </c>
      <c r="F1006" s="0" t="n">
        <v>10.36059912</v>
      </c>
      <c r="G1006" s="0" t="n">
        <v>11.85825257</v>
      </c>
      <c r="H1006" s="0" t="n">
        <v>10.01822576</v>
      </c>
      <c r="I1006" s="0" t="n">
        <v>9.27813696</v>
      </c>
      <c r="J1006" s="0" t="n">
        <v>4.19067412</v>
      </c>
      <c r="K1006" s="0" t="n">
        <v>12.27590196</v>
      </c>
      <c r="L1006" s="0" t="n">
        <v>13.39137917</v>
      </c>
      <c r="M1006" s="0" t="n">
        <v>7.45054125</v>
      </c>
      <c r="N1006" s="0" t="n">
        <v>7.69093946</v>
      </c>
      <c r="O1006" s="0" t="n">
        <v>12.2482384</v>
      </c>
      <c r="P1006" s="0" t="n">
        <v>15.34325919</v>
      </c>
      <c r="Q1006" s="0" t="n">
        <v>12.18085274</v>
      </c>
      <c r="R1006" s="0" t="n">
        <v>8.08229796</v>
      </c>
      <c r="S1006" s="0" t="n">
        <v>7.87348394</v>
      </c>
      <c r="T1006" s="0" t="n">
        <v>8.71753367</v>
      </c>
      <c r="U1006" s="0" t="n">
        <v>6.64318632</v>
      </c>
      <c r="V1006" s="0" t="n">
        <v>5.92002653</v>
      </c>
      <c r="W1006" s="0" t="n">
        <v>1.94274661</v>
      </c>
      <c r="X1006" s="0" t="n">
        <v>7.41848004</v>
      </c>
      <c r="Y1006" s="0" t="n">
        <v>5.40217822</v>
      </c>
      <c r="Z1006" s="0" t="n">
        <v>7.15219997</v>
      </c>
      <c r="AA1006" s="0" t="n">
        <v>0.94274661</v>
      </c>
      <c r="AB1006" s="0" t="n">
        <v>7.27366348</v>
      </c>
      <c r="AC1006" s="0" t="n">
        <v>8.23736736</v>
      </c>
      <c r="AD1006" s="0" t="n">
        <v>3.8496372</v>
      </c>
      <c r="AE1006" s="0" t="n">
        <v>3.2646747</v>
      </c>
      <c r="AF1006" s="0" t="n">
        <v>7.5937983</v>
      </c>
      <c r="AG1006" s="0" t="n">
        <v>10.50021031</v>
      </c>
      <c r="AH1006" s="0" t="n">
        <v>7.54265945</v>
      </c>
      <c r="AI1006" s="0" t="n">
        <v>16.68514816</v>
      </c>
      <c r="AJ1006" s="0" t="n">
        <v>3.75010153</v>
      </c>
      <c r="AK1006" s="0" t="n">
        <v>9.48190542</v>
      </c>
      <c r="AL1006" s="0" t="n">
        <v>7.99802904</v>
      </c>
      <c r="AM1006" s="0" t="n">
        <v>10.67066706</v>
      </c>
      <c r="AN1006" s="0" t="n">
        <v>16.95477092</v>
      </c>
      <c r="AO1006" s="0" t="n">
        <v>10.28482127</v>
      </c>
      <c r="AP1006" s="0" t="n">
        <v>6.55745645</v>
      </c>
      <c r="AQ1006" s="0" t="n">
        <v>7.67066706</v>
      </c>
      <c r="AR1006" s="0" t="n">
        <v>11.19600319</v>
      </c>
      <c r="AS1006" s="0" t="n">
        <v>9.09756472</v>
      </c>
      <c r="AT1006" s="0" t="n">
        <v>2.52770911</v>
      </c>
      <c r="AU1006" s="0" t="n">
        <v>9.23506824</v>
      </c>
      <c r="AV1006" s="0" t="n">
        <v>6.2646747</v>
      </c>
      <c r="AW1006" s="0" t="n">
        <v>7.99259516</v>
      </c>
      <c r="AX1006" s="0" t="n">
        <v>10.89038354</v>
      </c>
      <c r="AY1006" s="0" t="n">
        <v>10.53893636</v>
      </c>
      <c r="AZ1006" s="0" t="n">
        <v>8.95955489</v>
      </c>
      <c r="BA1006" s="0" t="n">
        <v>6.1715653</v>
      </c>
      <c r="BB1006" s="0" t="n">
        <v>5.19067412</v>
      </c>
      <c r="BC1006" s="0" t="n">
        <v>2.94274661</v>
      </c>
      <c r="BD1006" s="0" t="n">
        <v>13.09835545</v>
      </c>
      <c r="BE1006" s="0" t="n">
        <v>12.09566518</v>
      </c>
      <c r="BF1006" s="0" t="n">
        <v>1.94274661</v>
      </c>
      <c r="BG1006" s="0" t="n">
        <v>7.73064917</v>
      </c>
      <c r="BH1006" s="0" t="n">
        <v>8.90274854</v>
      </c>
      <c r="BI1006" s="0" t="n">
        <v>3.40217822</v>
      </c>
      <c r="BJ1006" s="0" t="n">
        <v>0.94274661</v>
      </c>
      <c r="BK1006" s="0" t="n">
        <v>4.64318632</v>
      </c>
      <c r="BL1006" s="0" t="n">
        <v>3.75010153</v>
      </c>
      <c r="BM1006" s="0" t="n">
        <v>9.87200501</v>
      </c>
      <c r="BN1006" s="0" t="n">
        <v>9.40627098</v>
      </c>
      <c r="BO1006" s="0" t="n">
        <v>7.1715653</v>
      </c>
      <c r="BP1006" s="0" t="n">
        <v>6.33506403</v>
      </c>
      <c r="BQ1006" s="0" t="n">
        <v>7.47412807</v>
      </c>
      <c r="BR1006" s="0" t="n">
        <v>5.03020945</v>
      </c>
      <c r="BS1006" s="0" t="n">
        <v>5.89694292</v>
      </c>
      <c r="BT1006" s="0" t="n">
        <v>2.2646747</v>
      </c>
      <c r="BU1006" s="0" t="n">
        <v>8.9706526</v>
      </c>
      <c r="BV1006" s="0" t="n">
        <v>8.48190542</v>
      </c>
      <c r="BW1006" s="0" t="n">
        <v>10.85038841</v>
      </c>
      <c r="BX1006" s="0" t="n">
        <v>7.40217822</v>
      </c>
      <c r="BY1006" s="0" t="n">
        <v>8.75973023</v>
      </c>
      <c r="BZ1006" s="0" t="n">
        <v>8.96788617</v>
      </c>
      <c r="CA1006" s="0" t="n">
        <v>8.85862599</v>
      </c>
      <c r="CB1006" s="0" t="n">
        <v>12.47485898</v>
      </c>
      <c r="CC1006" s="0" t="n">
        <v>15.0724321</v>
      </c>
      <c r="CD1006" s="0" t="n">
        <v>2.75010153</v>
      </c>
      <c r="CE1006" s="0" t="n">
        <v>6.1715653</v>
      </c>
      <c r="CF1006" s="0" t="n">
        <v>8.92288618</v>
      </c>
      <c r="CG1006" s="0" t="n">
        <v>6.57210323</v>
      </c>
      <c r="CH1006" s="0" t="n">
        <v>18.17434281</v>
      </c>
      <c r="CI1006" s="0" t="n">
        <v>12.00242905</v>
      </c>
      <c r="CJ1006" s="0" t="n">
        <v>4.52770911</v>
      </c>
      <c r="CK1006" s="0" t="n">
        <v>1.52770911</v>
      </c>
      <c r="CL1006" s="0" t="n">
        <v>4.03020945</v>
      </c>
      <c r="CM1006" s="0" t="n">
        <v>4.8496372</v>
      </c>
      <c r="CN1006" s="0" t="n">
        <v>16.26229525</v>
      </c>
      <c r="CO1006" s="0" t="n">
        <v>5.87348394</v>
      </c>
      <c r="CP1006" s="0" t="n">
        <v>5.4345997</v>
      </c>
      <c r="CQ1006" s="0" t="n">
        <v>7.41848004</v>
      </c>
      <c r="CR1006" s="0" t="n">
        <v>4.40217822</v>
      </c>
      <c r="CS1006" s="0" t="n">
        <v>11.12762195</v>
      </c>
      <c r="CT1006" s="0" t="n">
        <v>9.57755766</v>
      </c>
      <c r="CU1006" s="0" t="n">
        <v>3.94274661</v>
      </c>
      <c r="CV1006" s="0" t="n">
        <v>12.36901136</v>
      </c>
      <c r="CW1006" s="0" t="n">
        <v>11.38361577</v>
      </c>
      <c r="CX1006" s="0" t="n">
        <v>11.61958521</v>
      </c>
      <c r="CY1006" s="0" t="n">
        <v>11.15219997</v>
      </c>
      <c r="CZ1006" s="0" t="n">
        <v>11.05713966</v>
      </c>
      <c r="DA1006" s="0" t="n">
        <v>6.8496372</v>
      </c>
      <c r="DB1006" s="0" t="n">
        <v>12.44607546</v>
      </c>
      <c r="DC1006" s="0" t="n">
        <v>8.28704251</v>
      </c>
      <c r="DD1006" s="0" t="n">
        <v>11.07460357</v>
      </c>
      <c r="DE1006" s="0" t="n">
        <v>3.94274661</v>
      </c>
      <c r="DF1006" s="0" t="n">
        <v>14.03591655</v>
      </c>
      <c r="DG1006" s="0" t="n">
        <v>10.53333366</v>
      </c>
      <c r="DH1006" s="0" t="n">
        <v>9.4954157</v>
      </c>
      <c r="DI1006" s="0" t="n">
        <v>13.92894419</v>
      </c>
      <c r="DJ1006" s="0" t="n">
        <v>13.39974265</v>
      </c>
      <c r="DK1006" s="0" t="n">
        <v>2.75010153</v>
      </c>
      <c r="DL1006" s="0" t="n">
        <v>5.8007276</v>
      </c>
      <c r="DM1006" s="0" t="n">
        <v>8.24652735</v>
      </c>
      <c r="DN1006" s="0" t="n">
        <v>5.4345997</v>
      </c>
      <c r="DO1006" s="0" t="n">
        <v>6.72410632</v>
      </c>
      <c r="DP1006" s="0" t="n">
        <v>4.33506403</v>
      </c>
      <c r="DQ1006" s="0" t="n">
        <v>6.0088358</v>
      </c>
      <c r="DR1006" s="0" t="n">
        <v>4.2646747</v>
      </c>
      <c r="DS1006" s="0" t="n">
        <v>3.11267161</v>
      </c>
      <c r="DT1006" s="0" t="n">
        <v>6.92002653</v>
      </c>
      <c r="DU1006" s="0" t="n">
        <v>3.40217822</v>
      </c>
      <c r="DV1006" s="0" t="n">
        <v>5.64318632</v>
      </c>
      <c r="DW1006" s="0" t="n">
        <v>5.15219997</v>
      </c>
      <c r="DX1006" s="0" t="n">
        <v>6.35213754</v>
      </c>
      <c r="DY1006" s="0" t="n">
        <v>4.2646747</v>
      </c>
      <c r="DZ1006" s="0" t="n">
        <v>8.88232582</v>
      </c>
      <c r="EA1006" s="0" t="n">
        <v>4.11267161</v>
      </c>
      <c r="EB1006" s="0" t="n">
        <v>8.60808252</v>
      </c>
      <c r="EC1006" s="0" t="n">
        <v>2.75010153</v>
      </c>
      <c r="ED1006" s="0" t="n">
        <v>4.8007276</v>
      </c>
      <c r="EE1006" s="0" t="n">
        <v>4.8496372</v>
      </c>
      <c r="EF1006" s="0" t="n">
        <v>3.40217822</v>
      </c>
      <c r="EG1006" s="0" t="n">
        <v>5.55745645</v>
      </c>
      <c r="EH1006" s="0" t="n">
        <v>14.58056014</v>
      </c>
      <c r="EI1006" s="0" t="n">
        <v>6.2646747</v>
      </c>
      <c r="EJ1006" s="0" t="n">
        <v>7.9706526</v>
      </c>
      <c r="EK1006" s="0" t="n">
        <v>4.33506403</v>
      </c>
      <c r="EL1006" s="0" t="n">
        <v>3.52770911</v>
      </c>
      <c r="EM1006" s="0" t="n">
        <v>3.2646747</v>
      </c>
      <c r="EN1006" s="0" t="n">
        <v>1.52770911</v>
      </c>
      <c r="EO1006" s="0" t="n">
        <v>6.67066706</v>
      </c>
      <c r="EP1006" s="0" t="n">
        <v>5.98714073</v>
      </c>
      <c r="EQ1006" s="0" t="n">
        <v>8.10261794</v>
      </c>
      <c r="ER1006" s="0" t="n">
        <v>7.83148986</v>
      </c>
      <c r="ES1006" s="0" t="n">
        <v>0.94274661</v>
      </c>
      <c r="ET1006" s="0" t="n">
        <v>0.94274661</v>
      </c>
      <c r="EU1006" s="0" t="n">
        <v>9.05388228</v>
      </c>
      <c r="EV1006" s="0" t="n">
        <v>5.61517195</v>
      </c>
      <c r="EW1006" s="0" t="n">
        <v>3.40217822</v>
      </c>
      <c r="EX1006" s="0" t="n">
        <v>7.93143129</v>
      </c>
      <c r="EY1006" s="0" t="n">
        <v>-0.05725339</v>
      </c>
      <c r="EZ1006" s="0" t="n">
        <v>6.30029861</v>
      </c>
      <c r="FA1006" s="0" t="n">
        <v>2.2646747</v>
      </c>
      <c r="FB1006" s="0" t="n">
        <v>5.82538966</v>
      </c>
      <c r="FC1006" s="0" t="n">
        <v>2.52770911</v>
      </c>
      <c r="FD1006" s="0" t="n">
        <v>2.2646747</v>
      </c>
      <c r="FE1006" s="0" t="n">
        <v>0.94274661</v>
      </c>
      <c r="FF1006" s="0" t="n">
        <v>3.94274661</v>
      </c>
      <c r="FG1006" s="0" t="n">
        <v>1.52770911</v>
      </c>
      <c r="FH1006" s="0" t="n">
        <v>5.07202962</v>
      </c>
      <c r="FI1006" s="0" t="n">
        <v>2.94274661</v>
      </c>
      <c r="FJ1006" s="0" t="n">
        <v>4.52770911</v>
      </c>
      <c r="FK1006" s="0" t="n">
        <v>4.19067412</v>
      </c>
      <c r="FL1006" s="0" t="n">
        <v>1.94274661</v>
      </c>
      <c r="FM1006" s="0" t="n">
        <v>1.52770911</v>
      </c>
      <c r="FN1006" s="0" t="n">
        <v>10.00748937</v>
      </c>
      <c r="FO1006" s="0" t="n">
        <v>1.52770911</v>
      </c>
      <c r="FP1006" s="0" t="n">
        <v>6.0088358</v>
      </c>
      <c r="FQ1006" s="0" t="n">
        <v>3.52770911</v>
      </c>
      <c r="FR1006" s="0" t="n">
        <v>3.2646747</v>
      </c>
      <c r="FS1006" s="0" t="n">
        <v>5.55745645</v>
      </c>
      <c r="FT1006" s="0" t="n">
        <v>3.75010153</v>
      </c>
      <c r="FU1006" s="0" t="n">
        <v>3.64318632</v>
      </c>
      <c r="FV1006" s="0" t="n">
        <v>6.49733546</v>
      </c>
      <c r="FW1006" s="0" t="n">
        <v>3.40217822</v>
      </c>
      <c r="FX1006" s="0" t="n">
        <v>5.64318632</v>
      </c>
      <c r="FY1006" s="0" t="n">
        <v>3.2646747</v>
      </c>
      <c r="FZ1006" s="0" t="n">
        <v>4.19067412</v>
      </c>
      <c r="GA1006" s="0" t="n">
        <v>7.30906882</v>
      </c>
      <c r="GB1006" s="0" t="n">
        <v>7.60095809</v>
      </c>
      <c r="GC1006" s="0" t="n">
        <v>4.98714073</v>
      </c>
      <c r="GD1006" s="0" t="n">
        <v>3.11267161</v>
      </c>
      <c r="GE1006" s="0" t="n">
        <v>5.07202962</v>
      </c>
      <c r="GF1006" s="0" t="n">
        <v>2.2646747</v>
      </c>
      <c r="GG1006" s="0" t="n">
        <v>2.75010153</v>
      </c>
      <c r="GH1006" s="0" t="n">
        <v>3.40217822</v>
      </c>
      <c r="GI1006" s="0" t="n">
        <v>5.03020945</v>
      </c>
      <c r="GJ1006" s="0" t="n">
        <v>14.15136202</v>
      </c>
      <c r="GK1006" s="0" t="n">
        <v>13.12746701</v>
      </c>
      <c r="GL1006" s="0" t="n">
        <v>5.98714073</v>
      </c>
      <c r="GM1006" s="0" t="n">
        <v>11.90057417</v>
      </c>
      <c r="GN1006" s="0" t="n">
        <v>1.52770911</v>
      </c>
      <c r="GO1006" s="0" t="n">
        <v>5.19067412</v>
      </c>
      <c r="GP1006" s="0" t="n">
        <v>5.2646747</v>
      </c>
      <c r="GQ1006" s="0" t="n">
        <v>7.18115135</v>
      </c>
      <c r="GR1006" s="0" t="n">
        <v>14.44147118</v>
      </c>
      <c r="GS1006" s="0" t="n">
        <v>7</v>
      </c>
    </row>
    <row r="1007" customFormat="false" ht="15" hidden="false" customHeight="false" outlineLevel="0" collapsed="false">
      <c r="A1007" s="0" t="s">
        <v>1206</v>
      </c>
      <c r="B1007" s="0" t="n">
        <v>12.82739278</v>
      </c>
      <c r="C1007" s="0" t="n">
        <v>15.5462706</v>
      </c>
      <c r="D1007" s="0" t="n">
        <v>11.31279792</v>
      </c>
      <c r="E1007" s="0" t="n">
        <v>8.48359019</v>
      </c>
      <c r="F1007" s="0" t="n">
        <v>9.23527729</v>
      </c>
      <c r="G1007" s="0" t="n">
        <v>11.60368403</v>
      </c>
      <c r="H1007" s="0" t="n">
        <v>9.21685181</v>
      </c>
      <c r="I1007" s="0" t="n">
        <v>8.5439628</v>
      </c>
      <c r="J1007" s="0" t="n">
        <v>4.89862769</v>
      </c>
      <c r="K1007" s="0" t="n">
        <v>12.86529951</v>
      </c>
      <c r="L1007" s="0" t="n">
        <v>13.72174992</v>
      </c>
      <c r="M1007" s="0" t="n">
        <v>5.82267883</v>
      </c>
      <c r="N1007" s="0" t="n">
        <v>7.53803797</v>
      </c>
      <c r="O1007" s="0" t="n">
        <v>11.43659271</v>
      </c>
      <c r="P1007" s="0" t="n">
        <v>14.87876726</v>
      </c>
      <c r="Q1007" s="0" t="n">
        <v>13.49328724</v>
      </c>
      <c r="R1007" s="0" t="n">
        <v>8.21685181</v>
      </c>
      <c r="S1007" s="0" t="n">
        <v>8.81289781</v>
      </c>
      <c r="T1007" s="0" t="n">
        <v>8.69803385</v>
      </c>
      <c r="U1007" s="0" t="n">
        <v>8.94190039</v>
      </c>
      <c r="V1007" s="0" t="n">
        <v>5.22793531</v>
      </c>
      <c r="W1007" s="0" t="n">
        <v>1.19818797</v>
      </c>
      <c r="X1007" s="0" t="n">
        <v>5.89862769</v>
      </c>
      <c r="Y1007" s="0" t="n">
        <v>4.31366518</v>
      </c>
      <c r="Z1007" s="0" t="n">
        <v>5.34114592</v>
      </c>
      <c r="AA1007" s="0" t="n">
        <v>2.42058039</v>
      </c>
      <c r="AB1007" s="0" t="n">
        <v>8.55280468</v>
      </c>
      <c r="AC1007" s="0" t="n">
        <v>8.79313456</v>
      </c>
      <c r="AD1007" s="0" t="n">
        <v>5.70068831</v>
      </c>
      <c r="AE1007" s="0" t="n">
        <v>3.61322547</v>
      </c>
      <c r="AF1007" s="0" t="n">
        <v>7.5261148</v>
      </c>
      <c r="AG1007" s="0" t="n">
        <v>8.90784622</v>
      </c>
      <c r="AH1007" s="0" t="n">
        <v>6.7730968</v>
      </c>
      <c r="AI1007" s="0" t="n">
        <v>17.16419766</v>
      </c>
      <c r="AJ1007" s="0" t="n">
        <v>2.93515356</v>
      </c>
      <c r="AK1007" s="0" t="n">
        <v>10.46106582</v>
      </c>
      <c r="AL1007" s="0" t="n">
        <v>6.78315047</v>
      </c>
      <c r="AM1007" s="0" t="n">
        <v>9.65488462</v>
      </c>
      <c r="AN1007" s="0" t="n">
        <v>17.29902822</v>
      </c>
      <c r="AO1007" s="0" t="n">
        <v>9.72044254</v>
      </c>
      <c r="AP1007" s="0" t="n">
        <v>5.72174992</v>
      </c>
      <c r="AQ1007" s="0" t="n">
        <v>8.38801253</v>
      </c>
      <c r="AR1007" s="0" t="n">
        <v>11.47081775</v>
      </c>
      <c r="AS1007" s="0" t="n">
        <v>9.26786149</v>
      </c>
      <c r="AT1007" s="0" t="n">
        <v>4.00554289</v>
      </c>
      <c r="AU1007" s="0" t="n">
        <v>7.75277682</v>
      </c>
      <c r="AV1007" s="0" t="n">
        <v>5.28565081</v>
      </c>
      <c r="AW1007" s="0" t="n">
        <v>5.10507856</v>
      </c>
      <c r="AX1007" s="0" t="n">
        <v>9.95196185</v>
      </c>
      <c r="AY1007" s="0" t="n">
        <v>7.67931466</v>
      </c>
      <c r="AZ1007" s="0" t="n">
        <v>10.2288551</v>
      </c>
      <c r="BA1007" s="0" t="n">
        <v>8.5732274</v>
      </c>
      <c r="BB1007" s="0" t="n">
        <v>5.56742178</v>
      </c>
      <c r="BC1007" s="0" t="n">
        <v>3.52011606</v>
      </c>
      <c r="BD1007" s="0" t="n">
        <v>14.27628317</v>
      </c>
      <c r="BE1007" s="0" t="n">
        <v>13.01543814</v>
      </c>
      <c r="BF1007" s="0" t="n">
        <v>5.25708166</v>
      </c>
      <c r="BG1007" s="0" t="n">
        <v>7.1289253</v>
      </c>
      <c r="BH1007" s="0" t="n">
        <v>7.13678742</v>
      </c>
      <c r="BI1007" s="0" t="n">
        <v>7.6075789</v>
      </c>
      <c r="BJ1007" s="0" t="n">
        <v>1.93515356</v>
      </c>
      <c r="BK1007" s="0" t="n">
        <v>2.61322547</v>
      </c>
      <c r="BL1007" s="0" t="n">
        <v>2.93515356</v>
      </c>
      <c r="BM1007" s="0" t="n">
        <v>7.79313456</v>
      </c>
      <c r="BN1007" s="0" t="n">
        <v>8.5439628</v>
      </c>
      <c r="BO1007" s="0" t="n">
        <v>6.45871552</v>
      </c>
      <c r="BP1007" s="0" t="n">
        <v>3.31366518</v>
      </c>
      <c r="BQ1007" s="0" t="n">
        <v>6.29972599</v>
      </c>
      <c r="BR1007" s="0" t="n">
        <v>5.28565081</v>
      </c>
      <c r="BS1007" s="0" t="n">
        <v>9.19630823</v>
      </c>
      <c r="BT1007" s="0" t="n">
        <v>5.25708166</v>
      </c>
      <c r="BU1007" s="0" t="n">
        <v>6.9882649</v>
      </c>
      <c r="BV1007" s="0" t="n">
        <v>8.46809385</v>
      </c>
      <c r="BW1007" s="0" t="n">
        <v>12.0268534</v>
      </c>
      <c r="BX1007" s="0" t="n">
        <v>4.78315047</v>
      </c>
      <c r="BY1007" s="0" t="n">
        <v>6.79313456</v>
      </c>
      <c r="BZ1007" s="0" t="n">
        <v>9.81044216</v>
      </c>
      <c r="CA1007" s="0" t="n">
        <v>9.1581899</v>
      </c>
      <c r="CB1007" s="0" t="n">
        <v>11.57648282</v>
      </c>
      <c r="CC1007" s="0" t="n">
        <v>10.52985139</v>
      </c>
      <c r="CD1007" s="0" t="n">
        <v>1.19818797</v>
      </c>
      <c r="CE1007" s="0" t="n">
        <v>6.49586852</v>
      </c>
      <c r="CF1007" s="0" t="n">
        <v>6.47120646</v>
      </c>
      <c r="CG1007" s="0" t="n">
        <v>3.07265708</v>
      </c>
      <c r="CH1007" s="0" t="n">
        <v>17.90670161</v>
      </c>
      <c r="CI1007" s="0" t="n">
        <v>11.20381252</v>
      </c>
      <c r="CJ1007" s="0" t="n">
        <v>2.93515356</v>
      </c>
      <c r="CK1007" s="0" t="n">
        <v>2.19818797</v>
      </c>
      <c r="CL1007" s="0" t="n">
        <v>3.31366518</v>
      </c>
      <c r="CM1007" s="0" t="n">
        <v>5.82267883</v>
      </c>
      <c r="CN1007" s="0" t="n">
        <v>15.88377631</v>
      </c>
      <c r="CO1007" s="0" t="n">
        <v>6.89862769</v>
      </c>
      <c r="CP1007" s="0" t="n">
        <v>6.28565081</v>
      </c>
      <c r="CQ1007" s="0" t="n">
        <v>6.87061331</v>
      </c>
      <c r="CR1007" s="0" t="n">
        <v>3.86115298</v>
      </c>
      <c r="CS1007" s="0" t="n">
        <v>11.47276025</v>
      </c>
      <c r="CT1007" s="0" t="n">
        <v>10.58045173</v>
      </c>
      <c r="CU1007" s="0" t="n">
        <v>4.65761959</v>
      </c>
      <c r="CV1007" s="0" t="n">
        <v>12.06623882</v>
      </c>
      <c r="CW1007" s="0" t="n">
        <v>11.93712465</v>
      </c>
      <c r="CX1007" s="0" t="n">
        <v>10.9658207</v>
      </c>
      <c r="CY1007" s="0" t="n">
        <v>12.42760766</v>
      </c>
      <c r="CZ1007" s="0" t="n">
        <v>12.56742178</v>
      </c>
      <c r="DA1007" s="0" t="n">
        <v>5.72174992</v>
      </c>
      <c r="DB1007" s="0" t="n">
        <v>12.62147899</v>
      </c>
      <c r="DC1007" s="0" t="n">
        <v>7.48974241</v>
      </c>
      <c r="DD1007" s="0" t="n">
        <v>10.79251257</v>
      </c>
      <c r="DE1007" s="0" t="n">
        <v>4.47120646</v>
      </c>
      <c r="DF1007" s="0" t="n">
        <v>14.44591773</v>
      </c>
      <c r="DG1007" s="0" t="n">
        <v>9.66034938</v>
      </c>
      <c r="DH1007" s="0" t="n">
        <v>9.14460693</v>
      </c>
      <c r="DI1007" s="0" t="n">
        <v>13.31225561</v>
      </c>
      <c r="DJ1007" s="0" t="n">
        <v>13.85818386</v>
      </c>
      <c r="DK1007" s="0" t="n">
        <v>1.61322547</v>
      </c>
      <c r="DL1007" s="0" t="n">
        <v>4.61322547</v>
      </c>
      <c r="DM1007" s="0" t="n">
        <v>6.76297259</v>
      </c>
      <c r="DN1007" s="0" t="n">
        <v>5.07265708</v>
      </c>
      <c r="DO1007" s="0" t="n">
        <v>5.42058039</v>
      </c>
      <c r="DP1007" s="0" t="n">
        <v>5.00554289</v>
      </c>
      <c r="DQ1007" s="0" t="n">
        <v>6.84204416</v>
      </c>
      <c r="DR1007" s="0" t="n">
        <v>4.25708166</v>
      </c>
      <c r="DS1007" s="0" t="n">
        <v>4.36811297</v>
      </c>
      <c r="DT1007" s="0" t="n">
        <v>7.42700666</v>
      </c>
      <c r="DU1007" s="0" t="n">
        <v>3.86115298</v>
      </c>
      <c r="DV1007" s="0" t="n">
        <v>7.21313831</v>
      </c>
      <c r="DW1007" s="0" t="n">
        <v>3.52011606</v>
      </c>
      <c r="DX1007" s="0" t="n">
        <v>5.67931466</v>
      </c>
      <c r="DY1007" s="0" t="n">
        <v>5.86115298</v>
      </c>
      <c r="DZ1007" s="0" t="n">
        <v>7.19065429</v>
      </c>
      <c r="EA1007" s="0" t="n">
        <v>5.82267883</v>
      </c>
      <c r="EB1007" s="0" t="n">
        <v>8.05616896</v>
      </c>
      <c r="EC1007" s="0" t="n">
        <v>2.42058039</v>
      </c>
      <c r="ED1007" s="0" t="n">
        <v>2.93515356</v>
      </c>
      <c r="EE1007" s="0" t="n">
        <v>2.42058039</v>
      </c>
      <c r="EF1007" s="0" t="n">
        <v>3.52011606</v>
      </c>
      <c r="EG1007" s="0" t="n">
        <v>5.47120646</v>
      </c>
      <c r="EH1007" s="0" t="n">
        <v>15.23556332</v>
      </c>
      <c r="EI1007" s="0" t="n">
        <v>5.44611548</v>
      </c>
      <c r="EJ1007" s="0" t="n">
        <v>10.39212394</v>
      </c>
      <c r="EK1007" s="0" t="n">
        <v>6.34114592</v>
      </c>
      <c r="EL1007" s="0" t="n">
        <v>4.97077747</v>
      </c>
      <c r="EM1007" s="0" t="n">
        <v>5.78315047</v>
      </c>
      <c r="EN1007" s="0" t="n">
        <v>4.78315047</v>
      </c>
      <c r="EO1007" s="0" t="n">
        <v>6.00554289</v>
      </c>
      <c r="EP1007" s="0" t="n">
        <v>6.91700621</v>
      </c>
      <c r="EQ1007" s="0" t="n">
        <v>6.38140979</v>
      </c>
      <c r="ER1007" s="0" t="n">
        <v>8.56451018</v>
      </c>
      <c r="ES1007" s="0" t="n">
        <v>2.42058039</v>
      </c>
      <c r="ET1007" s="0" t="n">
        <v>2.42058039</v>
      </c>
      <c r="EU1007" s="0" t="n">
        <v>6.82267883</v>
      </c>
      <c r="EV1007" s="0" t="n">
        <v>5.78315047</v>
      </c>
      <c r="EW1007" s="0" t="n">
        <v>2.19818797</v>
      </c>
      <c r="EX1007" s="0" t="n">
        <v>7.64113146</v>
      </c>
      <c r="EY1007" s="0" t="n">
        <v>0.61322547</v>
      </c>
      <c r="EZ1007" s="0" t="n">
        <v>5.74250848</v>
      </c>
      <c r="FA1007" s="0" t="n">
        <v>3.19818797</v>
      </c>
      <c r="FB1007" s="0" t="n">
        <v>4.74250848</v>
      </c>
      <c r="FC1007" s="0" t="n">
        <v>-0.38677453</v>
      </c>
      <c r="FD1007" s="0" t="n">
        <v>2.61322547</v>
      </c>
      <c r="FE1007" s="0" t="n">
        <v>1.93515356</v>
      </c>
      <c r="FF1007" s="0" t="n">
        <v>4.56742178</v>
      </c>
      <c r="FG1007" s="0" t="n">
        <v>1.61322547</v>
      </c>
      <c r="FH1007" s="0" t="n">
        <v>4.65761959</v>
      </c>
      <c r="FI1007" s="0" t="n">
        <v>2.78315047</v>
      </c>
      <c r="FJ1007" s="0" t="n">
        <v>4.86115298</v>
      </c>
      <c r="FK1007" s="0" t="n">
        <v>6.03949022</v>
      </c>
      <c r="FL1007" s="0" t="n">
        <v>4.00554289</v>
      </c>
      <c r="FM1007" s="0" t="n">
        <v>1.19818797</v>
      </c>
      <c r="FN1007" s="0" t="n">
        <v>9.64664847</v>
      </c>
      <c r="FO1007" s="0" t="n">
        <v>3.70068831</v>
      </c>
      <c r="FP1007" s="0" t="n">
        <v>7.88468849</v>
      </c>
      <c r="FQ1007" s="0" t="n">
        <v>3.07265708</v>
      </c>
      <c r="FR1007" s="0" t="n">
        <v>4.07265708</v>
      </c>
      <c r="FS1007" s="0" t="n">
        <v>4.86115298</v>
      </c>
      <c r="FT1007" s="0" t="n">
        <v>2.42058039</v>
      </c>
      <c r="FU1007" s="0" t="n">
        <v>2.19818797</v>
      </c>
      <c r="FV1007" s="0" t="n">
        <v>6.50804323</v>
      </c>
      <c r="FW1007" s="0" t="n">
        <v>3.78315047</v>
      </c>
      <c r="FX1007" s="0" t="n">
        <v>4.86115298</v>
      </c>
      <c r="FY1007" s="0" t="n">
        <v>2.19818797</v>
      </c>
      <c r="FZ1007" s="0" t="n">
        <v>3.70068831</v>
      </c>
      <c r="GA1007" s="0" t="n">
        <v>6.67931466</v>
      </c>
      <c r="GB1007" s="0" t="n">
        <v>6.25708166</v>
      </c>
      <c r="GC1007" s="0" t="n">
        <v>6.13678742</v>
      </c>
      <c r="GD1007" s="0" t="n">
        <v>3.52011606</v>
      </c>
      <c r="GE1007" s="0" t="n">
        <v>4.52011606</v>
      </c>
      <c r="GF1007" s="0" t="n">
        <v>1.61322547</v>
      </c>
      <c r="GG1007" s="0" t="n">
        <v>2.78315047</v>
      </c>
      <c r="GH1007" s="0" t="n">
        <v>2.19818797</v>
      </c>
      <c r="GI1007" s="0" t="n">
        <v>4.31366518</v>
      </c>
      <c r="GJ1007" s="0" t="n">
        <v>8.09704124</v>
      </c>
      <c r="GK1007" s="0" t="n">
        <v>11.44175868</v>
      </c>
      <c r="GL1007" s="0" t="n">
        <v>4.93515356</v>
      </c>
      <c r="GM1007" s="0" t="n">
        <v>10.55427307</v>
      </c>
      <c r="GN1007" s="0" t="n">
        <v>2.61322547</v>
      </c>
      <c r="GO1007" s="0" t="n">
        <v>5.42058039</v>
      </c>
      <c r="GP1007" s="0" t="n">
        <v>6.18308107</v>
      </c>
      <c r="GQ1007" s="0" t="n">
        <v>9.56451018</v>
      </c>
      <c r="GR1007" s="0" t="n">
        <v>14.12405143</v>
      </c>
      <c r="GS1007" s="0" t="n">
        <v>7</v>
      </c>
    </row>
    <row r="1008" customFormat="false" ht="15" hidden="false" customHeight="false" outlineLevel="0" collapsed="false">
      <c r="A1008" s="0" t="s">
        <v>1207</v>
      </c>
      <c r="B1008" s="0" t="n">
        <v>13.38973583</v>
      </c>
      <c r="C1008" s="0" t="n">
        <v>15.02866934</v>
      </c>
      <c r="D1008" s="0" t="n">
        <v>9.47372182</v>
      </c>
      <c r="E1008" s="0" t="n">
        <v>6.65670057</v>
      </c>
      <c r="F1008" s="0" t="n">
        <v>8.14817644</v>
      </c>
      <c r="G1008" s="0" t="n">
        <v>12.7328874</v>
      </c>
      <c r="H1008" s="0" t="n">
        <v>9.01549396</v>
      </c>
      <c r="I1008" s="0" t="n">
        <v>9.07067687</v>
      </c>
      <c r="J1008" s="0" t="n">
        <v>2.56923773</v>
      </c>
      <c r="K1008" s="0" t="n">
        <v>12.57120881</v>
      </c>
      <c r="L1008" s="0" t="n">
        <v>15.18876995</v>
      </c>
      <c r="M1008" s="0" t="n">
        <v>5.24730963</v>
      </c>
      <c r="N1008" s="0" t="n">
        <v>6.75510427</v>
      </c>
      <c r="O1008" s="0" t="n">
        <v>10.83976667</v>
      </c>
      <c r="P1008" s="0" t="n">
        <v>13.93008481</v>
      </c>
      <c r="Q1008" s="0" t="n">
        <v>12.65802596</v>
      </c>
      <c r="R1008" s="0" t="n">
        <v>8.35059744</v>
      </c>
      <c r="S1008" s="0" t="n">
        <v>7.43713419</v>
      </c>
      <c r="T1008" s="0" t="n">
        <v>8.86201948</v>
      </c>
      <c r="U1008" s="0" t="n">
        <v>7.0417255</v>
      </c>
      <c r="V1008" s="0" t="n">
        <v>5.37659265</v>
      </c>
      <c r="W1008" s="0" t="n">
        <v>0.24730963</v>
      </c>
      <c r="X1008" s="0" t="n">
        <v>4.63962705</v>
      </c>
      <c r="Y1008" s="0" t="n">
        <v>3.94774935</v>
      </c>
      <c r="Z1008" s="0" t="n">
        <v>5.10529063</v>
      </c>
      <c r="AA1008" s="0" t="n">
        <v>0.24730963</v>
      </c>
      <c r="AB1008" s="0" t="n">
        <v>6.10529063</v>
      </c>
      <c r="AC1008" s="0" t="n">
        <v>7.96840882</v>
      </c>
      <c r="AD1008" s="0" t="n">
        <v>4.05466455</v>
      </c>
      <c r="AE1008" s="0" t="n">
        <v>2.56923773</v>
      </c>
      <c r="AF1008" s="0" t="n">
        <v>7.21309392</v>
      </c>
      <c r="AG1008" s="0" t="n">
        <v>9.93381016</v>
      </c>
      <c r="AH1008" s="0" t="n">
        <v>6.05466455</v>
      </c>
      <c r="AI1008" s="0" t="n">
        <v>16.62895397</v>
      </c>
      <c r="AJ1008" s="0" t="n">
        <v>2.56923773</v>
      </c>
      <c r="AK1008" s="0" t="n">
        <v>7.93381016</v>
      </c>
      <c r="AL1008" s="0" t="n">
        <v>7.94774935</v>
      </c>
      <c r="AM1008" s="0" t="n">
        <v>9.38941669</v>
      </c>
      <c r="AN1008" s="0" t="n">
        <v>16.26763854</v>
      </c>
      <c r="AO1008" s="0" t="n">
        <v>9.22744921</v>
      </c>
      <c r="AP1008" s="0" t="n">
        <v>1.83227213</v>
      </c>
      <c r="AQ1008" s="0" t="n">
        <v>8.24166307</v>
      </c>
      <c r="AR1008" s="0" t="n">
        <v>11.62885258</v>
      </c>
      <c r="AS1008" s="0" t="n">
        <v>7.98877662</v>
      </c>
      <c r="AT1008" s="0" t="n">
        <v>1.24730963</v>
      </c>
      <c r="AU1008" s="0" t="n">
        <v>7.83976667</v>
      </c>
      <c r="AV1008" s="0" t="n">
        <v>5.33477247</v>
      </c>
      <c r="AW1008" s="0" t="n">
        <v>6.73916273</v>
      </c>
      <c r="AX1008" s="0" t="n">
        <v>9.62017469</v>
      </c>
      <c r="AY1008" s="0" t="n">
        <v>8.03521219</v>
      </c>
      <c r="AZ1008" s="0" t="n">
        <v>11.57205274</v>
      </c>
      <c r="BA1008" s="0" t="n">
        <v>8.54651765</v>
      </c>
      <c r="BB1008" s="0" t="n">
        <v>4.89116582</v>
      </c>
      <c r="BC1008" s="0" t="n">
        <v>2.24730963</v>
      </c>
      <c r="BD1008" s="0" t="n">
        <v>12.65271705</v>
      </c>
      <c r="BE1008" s="0" t="n">
        <v>10.07544612</v>
      </c>
      <c r="BF1008" s="0" t="n">
        <v>1.24730963</v>
      </c>
      <c r="BG1008" s="0" t="n">
        <v>6.98877662</v>
      </c>
      <c r="BH1008" s="0" t="n">
        <v>7.37659265</v>
      </c>
      <c r="BI1008" s="0" t="n">
        <v>4.33477247</v>
      </c>
      <c r="BJ1008" s="0" t="n">
        <v>1.24730963</v>
      </c>
      <c r="BK1008" s="0" t="n">
        <v>2.24730963</v>
      </c>
      <c r="BL1008" s="0" t="n">
        <v>4.15420023</v>
      </c>
      <c r="BM1008" s="0" t="n">
        <v>6.98877662</v>
      </c>
      <c r="BN1008" s="0" t="n">
        <v>9.78840625</v>
      </c>
      <c r="BO1008" s="0" t="n">
        <v>5.77087159</v>
      </c>
      <c r="BP1008" s="0" t="n">
        <v>2.24730963</v>
      </c>
      <c r="BQ1008" s="0" t="n">
        <v>7.93381016</v>
      </c>
      <c r="BR1008" s="0" t="n">
        <v>4.94774935</v>
      </c>
      <c r="BS1008" s="0" t="n">
        <v>1.83227213</v>
      </c>
      <c r="BT1008" s="0" t="n">
        <v>3.05466455</v>
      </c>
      <c r="BU1008" s="0" t="n">
        <v>6.84722247</v>
      </c>
      <c r="BV1008" s="0" t="n">
        <v>7.42721872</v>
      </c>
      <c r="BW1008" s="0" t="n">
        <v>10.70366405</v>
      </c>
      <c r="BX1008" s="0" t="n">
        <v>5.29170375</v>
      </c>
      <c r="BY1008" s="0" t="n">
        <v>7.09279968</v>
      </c>
      <c r="BZ1008" s="0" t="n">
        <v>8.81716524</v>
      </c>
      <c r="CA1008" s="0" t="n">
        <v>8.64818907</v>
      </c>
      <c r="CB1008" s="0" t="n">
        <v>12.50705289</v>
      </c>
      <c r="CC1008" s="0" t="n">
        <v>11.29443354</v>
      </c>
      <c r="CD1008" s="0" t="n">
        <v>0.24730963</v>
      </c>
      <c r="CE1008" s="0" t="n">
        <v>2.24730963</v>
      </c>
      <c r="CF1008" s="0" t="n">
        <v>7.72304306</v>
      </c>
      <c r="CG1008" s="0" t="n">
        <v>1.83227213</v>
      </c>
      <c r="CH1008" s="0" t="n">
        <v>18.44405102</v>
      </c>
      <c r="CI1008" s="0" t="n">
        <v>11.41598175</v>
      </c>
      <c r="CJ1008" s="0" t="n">
        <v>3.05466455</v>
      </c>
      <c r="CK1008" s="0" t="n">
        <v>1.24730963</v>
      </c>
      <c r="CL1008" s="0" t="n">
        <v>1.83227213</v>
      </c>
      <c r="CM1008" s="0" t="n">
        <v>4.41723463</v>
      </c>
      <c r="CN1008" s="0" t="n">
        <v>15.71777786</v>
      </c>
      <c r="CO1008" s="0" t="n">
        <v>7.48571437</v>
      </c>
      <c r="CP1008" s="0" t="n">
        <v>6.10529063</v>
      </c>
      <c r="CQ1008" s="0" t="n">
        <v>5.73916273</v>
      </c>
      <c r="CR1008" s="0" t="n">
        <v>1.24730963</v>
      </c>
      <c r="CS1008" s="0" t="n">
        <v>10.92502927</v>
      </c>
      <c r="CT1008" s="0" t="n">
        <v>10.18835724</v>
      </c>
      <c r="CU1008" s="0" t="n">
        <v>3.24730963</v>
      </c>
      <c r="CV1008" s="0" t="n">
        <v>12.43867734</v>
      </c>
      <c r="CW1008" s="0" t="n">
        <v>11.27728698</v>
      </c>
      <c r="CX1008" s="0" t="n">
        <v>9.27244919</v>
      </c>
      <c r="CY1008" s="0" t="n">
        <v>10.82095682</v>
      </c>
      <c r="CZ1008" s="0" t="n">
        <v>12.34994152</v>
      </c>
      <c r="DA1008" s="0" t="n">
        <v>5.80189848</v>
      </c>
      <c r="DB1008" s="0" t="n">
        <v>13.20875933</v>
      </c>
      <c r="DC1008" s="0" t="n">
        <v>7.20150594</v>
      </c>
      <c r="DD1008" s="0" t="n">
        <v>11.43218497</v>
      </c>
      <c r="DE1008" s="0" t="n">
        <v>3.24730963</v>
      </c>
      <c r="DF1008" s="0" t="n">
        <v>16.35826185</v>
      </c>
      <c r="DG1008" s="0" t="n">
        <v>10.48929278</v>
      </c>
      <c r="DH1008" s="0" t="n">
        <v>8.70263685</v>
      </c>
      <c r="DI1008" s="0" t="n">
        <v>14.85290489</v>
      </c>
      <c r="DJ1008" s="0" t="n">
        <v>13.26342147</v>
      </c>
      <c r="DK1008" s="0" t="n">
        <v>1.83227213</v>
      </c>
      <c r="DL1008" s="0" t="n">
        <v>4.63962705</v>
      </c>
      <c r="DM1008" s="0" t="n">
        <v>4.41723463</v>
      </c>
      <c r="DN1008" s="0" t="n">
        <v>3.05466455</v>
      </c>
      <c r="DO1008" s="0" t="n">
        <v>4.83227213</v>
      </c>
      <c r="DP1008" s="0" t="n">
        <v>3.83227213</v>
      </c>
      <c r="DQ1008" s="0" t="n">
        <v>6.70674125</v>
      </c>
      <c r="DR1008" s="0" t="n">
        <v>4.05466455</v>
      </c>
      <c r="DS1008" s="0" t="n">
        <v>3.41723463</v>
      </c>
      <c r="DT1008" s="0" t="n">
        <v>8.74316466</v>
      </c>
      <c r="DU1008" s="0" t="n">
        <v>3.56923773</v>
      </c>
      <c r="DV1008" s="0" t="n">
        <v>4.56923773</v>
      </c>
      <c r="DW1008" s="0" t="n">
        <v>4.24730963</v>
      </c>
      <c r="DX1008" s="0" t="n">
        <v>5.10529063</v>
      </c>
      <c r="DY1008" s="0" t="n">
        <v>4.49523714</v>
      </c>
      <c r="DZ1008" s="0" t="n">
        <v>6.80189848</v>
      </c>
      <c r="EA1008" s="0" t="n">
        <v>1.83227213</v>
      </c>
      <c r="EB1008" s="0" t="n">
        <v>7.32412523</v>
      </c>
      <c r="EC1008" s="0" t="n">
        <v>3.05466455</v>
      </c>
      <c r="ED1008" s="0" t="n">
        <v>1.83227213</v>
      </c>
      <c r="EE1008" s="0" t="n">
        <v>2.24730963</v>
      </c>
      <c r="EF1008" s="0" t="n">
        <v>1.24730963</v>
      </c>
      <c r="EG1008" s="0" t="n">
        <v>5.33477247</v>
      </c>
      <c r="EH1008" s="0" t="n">
        <v>14.12890161</v>
      </c>
      <c r="EI1008" s="0" t="n">
        <v>4.94774935</v>
      </c>
      <c r="EJ1008" s="0" t="n">
        <v>7.77087159</v>
      </c>
      <c r="EK1008" s="0" t="n">
        <v>3.94774935</v>
      </c>
      <c r="EL1008" s="0" t="n">
        <v>3.24730963</v>
      </c>
      <c r="EM1008" s="0" t="n">
        <v>1.83227213</v>
      </c>
      <c r="EN1008" s="0" t="n">
        <v>2.24730963</v>
      </c>
      <c r="EO1008" s="0" t="n">
        <v>5.24730963</v>
      </c>
      <c r="EP1008" s="0" t="n">
        <v>5.89116582</v>
      </c>
      <c r="EQ1008" s="0" t="n">
        <v>4.83227213</v>
      </c>
      <c r="ER1008" s="0" t="n">
        <v>6.49523714</v>
      </c>
      <c r="ES1008" s="0" t="n">
        <v>1.24730963</v>
      </c>
      <c r="ET1008" s="0" t="n">
        <v>3.05466455</v>
      </c>
      <c r="EU1008" s="0" t="n">
        <v>7.21309392</v>
      </c>
      <c r="EV1008" s="0" t="n">
        <v>3.83227213</v>
      </c>
      <c r="EW1008" s="0" t="n">
        <v>1.24730963</v>
      </c>
      <c r="EX1008" s="0" t="n">
        <v>7.34534171</v>
      </c>
      <c r="EY1008" s="0" t="n">
        <v>0.24730963</v>
      </c>
      <c r="EZ1008" s="0" t="n">
        <v>3.83227213</v>
      </c>
      <c r="FA1008" s="0" t="n">
        <v>1.24730963</v>
      </c>
      <c r="FB1008" s="0" t="n">
        <v>5.41723463</v>
      </c>
      <c r="FC1008" s="0" t="n">
        <v>1.24730963</v>
      </c>
      <c r="FD1008" s="0" t="n">
        <v>0.24730963</v>
      </c>
      <c r="FE1008" s="0" t="n">
        <v>1.24730963</v>
      </c>
      <c r="FF1008" s="0" t="n">
        <v>3.05466455</v>
      </c>
      <c r="FG1008" s="0" t="n">
        <v>1.83227213</v>
      </c>
      <c r="FH1008" s="0" t="n">
        <v>4.56923773</v>
      </c>
      <c r="FI1008" s="0" t="n">
        <v>3.94774935</v>
      </c>
      <c r="FJ1008" s="0" t="n">
        <v>2.24730963</v>
      </c>
      <c r="FK1008" s="0" t="n">
        <v>3.94774935</v>
      </c>
      <c r="FL1008" s="0" t="n">
        <v>1.83227213</v>
      </c>
      <c r="FM1008" s="0" t="n">
        <v>1.83227213</v>
      </c>
      <c r="FN1008" s="0" t="n">
        <v>10.710834</v>
      </c>
      <c r="FO1008" s="0" t="n">
        <v>1.83227213</v>
      </c>
      <c r="FP1008" s="0" t="n">
        <v>8.14817644</v>
      </c>
      <c r="FQ1008" s="0" t="n">
        <v>1.24730963</v>
      </c>
      <c r="FR1008" s="0" t="n">
        <v>4.63962705</v>
      </c>
      <c r="FS1008" s="0" t="n">
        <v>2.83227213</v>
      </c>
      <c r="FT1008" s="0" t="n">
        <v>3.05466455</v>
      </c>
      <c r="FU1008" s="0" t="n">
        <v>4.15420023</v>
      </c>
      <c r="FV1008" s="0" t="n">
        <v>7.53271185</v>
      </c>
      <c r="FW1008" s="0" t="n">
        <v>4.41723463</v>
      </c>
      <c r="FX1008" s="0" t="n">
        <v>4.49523714</v>
      </c>
      <c r="FY1008" s="0" t="n">
        <v>2.24730963</v>
      </c>
      <c r="FZ1008" s="0" t="n">
        <v>3.24730963</v>
      </c>
      <c r="GA1008" s="0" t="n">
        <v>6.49523714</v>
      </c>
      <c r="GB1008" s="0" t="n">
        <v>5.91973497</v>
      </c>
      <c r="GC1008" s="0" t="n">
        <v>6.37659265</v>
      </c>
      <c r="GD1008" s="0" t="n">
        <v>1.24730963</v>
      </c>
      <c r="GE1008" s="0" t="n">
        <v>5.56923773</v>
      </c>
      <c r="GF1008" s="0" t="n">
        <v>0.24730963</v>
      </c>
      <c r="GG1008" s="0" t="n">
        <v>1.24730963</v>
      </c>
      <c r="GH1008" s="0" t="n">
        <v>1.83227213</v>
      </c>
      <c r="GI1008" s="0" t="n">
        <v>4.05466455</v>
      </c>
      <c r="GJ1008" s="0" t="n">
        <v>4.70674125</v>
      </c>
      <c r="GK1008" s="0" t="n">
        <v>12.8439653</v>
      </c>
      <c r="GL1008" s="0" t="n">
        <v>5.00219713</v>
      </c>
      <c r="GM1008" s="0" t="n">
        <v>10.62885258</v>
      </c>
      <c r="GN1008" s="0" t="n">
        <v>1.83227213</v>
      </c>
      <c r="GO1008" s="0" t="n">
        <v>3.05466455</v>
      </c>
      <c r="GP1008" s="0" t="n">
        <v>5.10529063</v>
      </c>
      <c r="GQ1008" s="0" t="n">
        <v>8.21885319</v>
      </c>
      <c r="GR1008" s="0" t="n">
        <v>13.08965997</v>
      </c>
      <c r="GS1008" s="0" t="n">
        <v>7</v>
      </c>
    </row>
    <row r="1009" customFormat="false" ht="15" hidden="false" customHeight="false" outlineLevel="0" collapsed="false">
      <c r="A1009" s="0" t="s">
        <v>1208</v>
      </c>
      <c r="B1009" s="0" t="n">
        <v>13.58211757</v>
      </c>
      <c r="C1009" s="0" t="n">
        <v>16.15366547</v>
      </c>
      <c r="D1009" s="0" t="n">
        <v>10.54214406</v>
      </c>
      <c r="E1009" s="0" t="n">
        <v>8.54214406</v>
      </c>
      <c r="F1009" s="0" t="n">
        <v>10.08606818</v>
      </c>
      <c r="G1009" s="0" t="n">
        <v>11.52250338</v>
      </c>
      <c r="H1009" s="0" t="n">
        <v>10.23830912</v>
      </c>
      <c r="I1009" s="0" t="n">
        <v>9.951535</v>
      </c>
      <c r="J1009" s="0" t="n">
        <v>4.79590065</v>
      </c>
      <c r="K1009" s="0" t="n">
        <v>14.00637562</v>
      </c>
      <c r="L1009" s="0" t="n">
        <v>13.57047519</v>
      </c>
      <c r="M1009" s="0" t="n">
        <v>6.39629319</v>
      </c>
      <c r="N1009" s="0" t="n">
        <v>7.48556053</v>
      </c>
      <c r="O1009" s="0" t="n">
        <v>11.54820036</v>
      </c>
      <c r="P1009" s="0" t="n">
        <v>13.27502897</v>
      </c>
      <c r="Q1009" s="0" t="n">
        <v>9.29497498</v>
      </c>
      <c r="R1009" s="0" t="n">
        <v>10.04749759</v>
      </c>
      <c r="S1009" s="0" t="n">
        <v>9.26587063</v>
      </c>
      <c r="T1009" s="0" t="n">
        <v>9.64422071</v>
      </c>
      <c r="U1009" s="0" t="n">
        <v>6.92916718</v>
      </c>
      <c r="V1009" s="0" t="n">
        <v>5.64905926</v>
      </c>
      <c r="W1009" s="0" t="n">
        <v>3.01162934</v>
      </c>
      <c r="X1009" s="0" t="n">
        <v>7.25109528</v>
      </c>
      <c r="Y1009" s="0" t="n">
        <v>3.92916718</v>
      </c>
      <c r="Z1009" s="0" t="n">
        <v>6.19925635</v>
      </c>
      <c r="AA1009" s="0" t="n">
        <v>2.64905926</v>
      </c>
      <c r="AB1009" s="0" t="n">
        <v>7.17262122</v>
      </c>
      <c r="AC1009" s="0" t="n">
        <v>9.9384195</v>
      </c>
      <c r="AD1009" s="0" t="n">
        <v>3.84170434</v>
      </c>
      <c r="AE1009" s="0" t="n">
        <v>2.84170434</v>
      </c>
      <c r="AF1009" s="0" t="n">
        <v>7.77244168</v>
      </c>
      <c r="AG1009" s="0" t="n">
        <v>10.49634037</v>
      </c>
      <c r="AH1009" s="0" t="n">
        <v>7.93446148</v>
      </c>
      <c r="AI1009" s="0" t="n">
        <v>17.05206177</v>
      </c>
      <c r="AJ1009" s="0" t="n">
        <v>2.42666684</v>
      </c>
      <c r="AK1009" s="0" t="n">
        <v>10.1201538</v>
      </c>
      <c r="AL1009" s="0" t="n">
        <v>7.25109528</v>
      </c>
      <c r="AM1009" s="0" t="n">
        <v>9.76503183</v>
      </c>
      <c r="AN1009" s="0" t="n">
        <v>16.4373115</v>
      </c>
      <c r="AO1009" s="0" t="n">
        <v>10.65227598</v>
      </c>
      <c r="AP1009" s="0" t="n">
        <v>5.79590065</v>
      </c>
      <c r="AQ1009" s="0" t="n">
        <v>8.84732889</v>
      </c>
      <c r="AR1009" s="0" t="n">
        <v>11.70085084</v>
      </c>
      <c r="AS1009" s="0" t="n">
        <v>9.64905926</v>
      </c>
      <c r="AT1009" s="0" t="n">
        <v>2.64905926</v>
      </c>
      <c r="AU1009" s="0" t="n">
        <v>8.1545873</v>
      </c>
      <c r="AV1009" s="0" t="n">
        <v>6.91851994</v>
      </c>
      <c r="AW1009" s="0" t="n">
        <v>8.01162934</v>
      </c>
      <c r="AX1009" s="0" t="n">
        <v>11.39197015</v>
      </c>
      <c r="AY1009" s="0" t="n">
        <v>8.18155434</v>
      </c>
      <c r="AZ1009" s="0" t="n">
        <v>10.81252924</v>
      </c>
      <c r="BA1009" s="0" t="n">
        <v>9.32552012</v>
      </c>
      <c r="BB1009" s="0" t="n">
        <v>7.20802656</v>
      </c>
      <c r="BC1009" s="0" t="n">
        <v>5.23402176</v>
      </c>
      <c r="BD1009" s="0" t="n">
        <v>12.99287948</v>
      </c>
      <c r="BE1009" s="0" t="n">
        <v>10.8895099</v>
      </c>
      <c r="BF1009" s="0" t="n">
        <v>2.42666684</v>
      </c>
      <c r="BG1009" s="0" t="n">
        <v>7.29291545</v>
      </c>
      <c r="BH1009" s="0" t="n">
        <v>9.70898308</v>
      </c>
      <c r="BI1009" s="0" t="n">
        <v>3.92916718</v>
      </c>
      <c r="BJ1009" s="0" t="n">
        <v>1.42666684</v>
      </c>
      <c r="BK1009" s="0" t="n">
        <v>1.84170434</v>
      </c>
      <c r="BL1009" s="0" t="n">
        <v>3.74859494</v>
      </c>
      <c r="BM1009" s="0" t="n">
        <v>10.0228566</v>
      </c>
      <c r="BN1009" s="0" t="n">
        <v>9.86407215</v>
      </c>
      <c r="BO1009" s="0" t="n">
        <v>6.12710656</v>
      </c>
      <c r="BP1009" s="0" t="n">
        <v>4.92916718</v>
      </c>
      <c r="BQ1009" s="0" t="n">
        <v>7.08963185</v>
      </c>
      <c r="BR1009" s="0" t="n">
        <v>6.10849088</v>
      </c>
      <c r="BS1009" s="0" t="n">
        <v>3.30113596</v>
      </c>
      <c r="BT1009" s="0" t="n">
        <v>4.01162934</v>
      </c>
      <c r="BU1009" s="0" t="n">
        <v>8.46741318</v>
      </c>
      <c r="BV1009" s="0" t="n">
        <v>8.40012505</v>
      </c>
      <c r="BW1009" s="0" t="n">
        <v>11.36869255</v>
      </c>
      <c r="BX1009" s="0" t="n">
        <v>4.97098736</v>
      </c>
      <c r="BY1009" s="0" t="n">
        <v>6.71206906</v>
      </c>
      <c r="BZ1009" s="0" t="n">
        <v>9.3730858</v>
      </c>
      <c r="CA1009" s="0" t="n">
        <v>10.29188459</v>
      </c>
      <c r="CB1009" s="0" t="n">
        <v>11.81073104</v>
      </c>
      <c r="CC1009" s="0" t="n">
        <v>13.89061688</v>
      </c>
      <c r="CD1009" s="0" t="n">
        <v>2.42666684</v>
      </c>
      <c r="CE1009" s="0" t="n">
        <v>7.33355744</v>
      </c>
      <c r="CF1009" s="0" t="n">
        <v>6.67459436</v>
      </c>
      <c r="CG1009" s="0" t="n">
        <v>3.30113596</v>
      </c>
      <c r="CH1009" s="0" t="n">
        <v>17.81508781</v>
      </c>
      <c r="CI1009" s="0" t="n">
        <v>10.97933594</v>
      </c>
      <c r="CJ1009" s="0" t="n">
        <v>4.23402176</v>
      </c>
      <c r="CK1009" s="0" t="n">
        <v>1.42666684</v>
      </c>
      <c r="CL1009" s="0" t="n">
        <v>3.92916718</v>
      </c>
      <c r="CM1009" s="0" t="n">
        <v>5.81898426</v>
      </c>
      <c r="CN1009" s="0" t="n">
        <v>16.1200812</v>
      </c>
      <c r="CO1009" s="0" t="n">
        <v>7.55594986</v>
      </c>
      <c r="CP1009" s="0" t="n">
        <v>7.13632509</v>
      </c>
      <c r="CQ1009" s="0" t="n">
        <v>6.96064541</v>
      </c>
      <c r="CR1009" s="0" t="n">
        <v>3.01162934</v>
      </c>
      <c r="CS1009" s="0" t="n">
        <v>11.55380139</v>
      </c>
      <c r="CT1009" s="0" t="n">
        <v>10.88130886</v>
      </c>
      <c r="CU1009" s="0" t="n">
        <v>4.08963185</v>
      </c>
      <c r="CV1009" s="0" t="n">
        <v>12.44091984</v>
      </c>
      <c r="CW1009" s="0" t="n">
        <v>13.37746572</v>
      </c>
      <c r="CX1009" s="0" t="n">
        <v>10.64179533</v>
      </c>
      <c r="CY1009" s="0" t="n">
        <v>11.80748863</v>
      </c>
      <c r="CZ1009" s="0" t="n">
        <v>11.76688786</v>
      </c>
      <c r="DA1009" s="0" t="n">
        <v>5.67459436</v>
      </c>
      <c r="DB1009" s="0" t="n">
        <v>13.78476855</v>
      </c>
      <c r="DC1009" s="0" t="n">
        <v>8.90509942</v>
      </c>
      <c r="DD1009" s="0" t="n">
        <v>11.82112954</v>
      </c>
      <c r="DE1009" s="0" t="n">
        <v>4.08963185</v>
      </c>
      <c r="DF1009" s="0" t="n">
        <v>15.28946561</v>
      </c>
      <c r="DG1009" s="0" t="n">
        <v>10.00661127</v>
      </c>
      <c r="DH1009" s="0" t="n">
        <v>9.55938076</v>
      </c>
      <c r="DI1009" s="0" t="n">
        <v>13.96776346</v>
      </c>
      <c r="DJ1009" s="0" t="n">
        <v>14.66909667</v>
      </c>
      <c r="DK1009" s="0" t="n">
        <v>1.42666684</v>
      </c>
      <c r="DL1009" s="0" t="n">
        <v>6.5696248</v>
      </c>
      <c r="DM1009" s="0" t="n">
        <v>6.63612021</v>
      </c>
      <c r="DN1009" s="0" t="n">
        <v>6.45641419</v>
      </c>
      <c r="DO1009" s="0" t="n">
        <v>7.0315289</v>
      </c>
      <c r="DP1009" s="0" t="n">
        <v>5.84170434</v>
      </c>
      <c r="DQ1009" s="0" t="n">
        <v>6.80748863</v>
      </c>
      <c r="DR1009" s="0" t="n">
        <v>4.48556053</v>
      </c>
      <c r="DS1009" s="0" t="n">
        <v>3.64905926</v>
      </c>
      <c r="DT1009" s="0" t="n">
        <v>11.22756674</v>
      </c>
      <c r="DU1009" s="0" t="n">
        <v>3.42666684</v>
      </c>
      <c r="DV1009" s="0" t="n">
        <v>5.77244168</v>
      </c>
      <c r="DW1009" s="0" t="n">
        <v>3.54214406</v>
      </c>
      <c r="DX1009" s="0" t="n">
        <v>6.3652663</v>
      </c>
      <c r="DY1009" s="0" t="n">
        <v>5.48556053</v>
      </c>
      <c r="DZ1009" s="0" t="n">
        <v>8.59992756</v>
      </c>
      <c r="EA1009" s="0" t="n">
        <v>7.13632509</v>
      </c>
      <c r="EB1009" s="0" t="n">
        <v>8.20364811</v>
      </c>
      <c r="EC1009" s="0" t="n">
        <v>2.84170434</v>
      </c>
      <c r="ED1009" s="0" t="n">
        <v>2.42666684</v>
      </c>
      <c r="EE1009" s="0" t="n">
        <v>3.54214406</v>
      </c>
      <c r="EF1009" s="0" t="n">
        <v>1.42666684</v>
      </c>
      <c r="EG1009" s="0" t="n">
        <v>5.74859494</v>
      </c>
      <c r="EH1009" s="0" t="n">
        <v>15.57100643</v>
      </c>
      <c r="EI1009" s="0" t="n">
        <v>5.64905926</v>
      </c>
      <c r="EJ1009" s="0" t="n">
        <v>8.23830912</v>
      </c>
      <c r="EK1009" s="0" t="n">
        <v>4.23402176</v>
      </c>
      <c r="EL1009" s="0" t="n">
        <v>3.01162934</v>
      </c>
      <c r="EM1009" s="0" t="n">
        <v>3.01162934</v>
      </c>
      <c r="EN1009" s="0" t="n">
        <v>2.42666684</v>
      </c>
      <c r="EO1009" s="0" t="n">
        <v>6.01162934</v>
      </c>
      <c r="EP1009" s="0" t="n">
        <v>7.67459436</v>
      </c>
      <c r="EQ1009" s="0" t="n">
        <v>5.48556053</v>
      </c>
      <c r="ER1009" s="0" t="n">
        <v>7.08010908</v>
      </c>
      <c r="ES1009" s="0" t="n">
        <v>0.84170434</v>
      </c>
      <c r="ET1009" s="0" t="n">
        <v>4.48556053</v>
      </c>
      <c r="EU1009" s="0" t="n">
        <v>8.08487832</v>
      </c>
      <c r="EV1009" s="0" t="n">
        <v>4.16363244</v>
      </c>
      <c r="EW1009" s="0" t="n">
        <v>3.84170434</v>
      </c>
      <c r="EX1009" s="0" t="n">
        <v>8.74859494</v>
      </c>
      <c r="EY1009" s="0" t="n">
        <v>-0.15829566</v>
      </c>
      <c r="EZ1009" s="0" t="n">
        <v>5.81898426</v>
      </c>
      <c r="FA1009" s="0" t="n">
        <v>1.42666684</v>
      </c>
      <c r="FB1009" s="0" t="n">
        <v>6.25109528</v>
      </c>
      <c r="FC1009" s="0" t="n">
        <v>3.30113596</v>
      </c>
      <c r="FD1009" s="0" t="n">
        <v>2.16363244</v>
      </c>
      <c r="FE1009" s="0" t="n">
        <v>2.42666684</v>
      </c>
      <c r="FF1009" s="0" t="n">
        <v>5.2679691</v>
      </c>
      <c r="FG1009" s="0" t="n">
        <v>2.42666684</v>
      </c>
      <c r="FH1009" s="0" t="n">
        <v>3.74859494</v>
      </c>
      <c r="FI1009" s="0" t="n">
        <v>3.16363244</v>
      </c>
      <c r="FJ1009" s="0" t="n">
        <v>4.79590065</v>
      </c>
      <c r="FK1009" s="0" t="n">
        <v>4.3652663</v>
      </c>
      <c r="FL1009" s="0" t="n">
        <v>5.2679691</v>
      </c>
      <c r="FM1009" s="0" t="n">
        <v>3.01162934</v>
      </c>
      <c r="FN1009" s="0" t="n">
        <v>9.89291328</v>
      </c>
      <c r="FO1009" s="0" t="n">
        <v>1.42666684</v>
      </c>
      <c r="FP1009" s="0" t="n">
        <v>9.08725705</v>
      </c>
      <c r="FQ1009" s="0" t="n">
        <v>1.84170434</v>
      </c>
      <c r="FR1009" s="0" t="n">
        <v>4.92916718</v>
      </c>
      <c r="FS1009" s="0" t="n">
        <v>6.60988867</v>
      </c>
      <c r="FT1009" s="0" t="n">
        <v>3.16363244</v>
      </c>
      <c r="FU1009" s="0" t="n">
        <v>2.16363244</v>
      </c>
      <c r="FV1009" s="0" t="n">
        <v>7.6618833</v>
      </c>
      <c r="FW1009" s="0" t="n">
        <v>5.19925635</v>
      </c>
      <c r="FX1009" s="0" t="n">
        <v>4.30113596</v>
      </c>
      <c r="FY1009" s="0" t="n">
        <v>0.84170434</v>
      </c>
      <c r="FZ1009" s="0" t="n">
        <v>4.16363244</v>
      </c>
      <c r="GA1009" s="0" t="n">
        <v>6.93973642</v>
      </c>
      <c r="GB1009" s="0" t="n">
        <v>5.42666684</v>
      </c>
      <c r="GC1009" s="0" t="n">
        <v>5.16363244</v>
      </c>
      <c r="GD1009" s="0" t="n">
        <v>4.16363244</v>
      </c>
      <c r="GE1009" s="0" t="n">
        <v>4.97098736</v>
      </c>
      <c r="GF1009" s="0" t="n">
        <v>1.42666684</v>
      </c>
      <c r="GG1009" s="0" t="n">
        <v>1.84170434</v>
      </c>
      <c r="GH1009" s="0" t="n">
        <v>3.30113596</v>
      </c>
      <c r="GI1009" s="0" t="n">
        <v>4.42666684</v>
      </c>
      <c r="GJ1009" s="0" t="n">
        <v>6.78421885</v>
      </c>
      <c r="GK1009" s="0" t="n">
        <v>12.00315119</v>
      </c>
      <c r="GL1009" s="0" t="n">
        <v>8.6618833</v>
      </c>
      <c r="GM1009" s="0" t="n">
        <v>9.82184392</v>
      </c>
      <c r="GN1009" s="0" t="n">
        <v>3.16363244</v>
      </c>
      <c r="GO1009" s="0" t="n">
        <v>5.72434739</v>
      </c>
      <c r="GP1009" s="0" t="n">
        <v>5.16363244</v>
      </c>
      <c r="GQ1009" s="0" t="n">
        <v>8.9838114</v>
      </c>
      <c r="GR1009" s="0" t="n">
        <v>14.66063597</v>
      </c>
      <c r="GS1009" s="0" t="n">
        <v>7</v>
      </c>
    </row>
    <row r="1010" customFormat="false" ht="15" hidden="false" customHeight="false" outlineLevel="0" collapsed="false">
      <c r="A1010" s="0" t="s">
        <v>1209</v>
      </c>
      <c r="B1010" s="0" t="n">
        <v>12.79137809</v>
      </c>
      <c r="C1010" s="0" t="n">
        <v>13.15107185</v>
      </c>
      <c r="D1010" s="0" t="n">
        <v>9.67807524</v>
      </c>
      <c r="E1010" s="0" t="n">
        <v>8.34742993</v>
      </c>
      <c r="F1010" s="0" t="n">
        <v>10.00347553</v>
      </c>
      <c r="G1010" s="0" t="n">
        <v>11.85089432</v>
      </c>
      <c r="H1010" s="0" t="n">
        <v>9.69964059</v>
      </c>
      <c r="I1010" s="0" t="n">
        <v>10.20541093</v>
      </c>
      <c r="J1010" s="0" t="n">
        <v>2.62496391</v>
      </c>
      <c r="K1010" s="0" t="n">
        <v>12.37047017</v>
      </c>
      <c r="L1010" s="0" t="n">
        <v>12.56366137</v>
      </c>
      <c r="M1010" s="0" t="n">
        <v>5.20992641</v>
      </c>
      <c r="N1010" s="0" t="n">
        <v>7.28031573</v>
      </c>
      <c r="O1010" s="0" t="n">
        <v>11.10555218</v>
      </c>
      <c r="P1010" s="0" t="n">
        <v>14.9988622</v>
      </c>
      <c r="Q1010" s="0" t="n">
        <v>10.9450875</v>
      </c>
      <c r="R1010" s="0" t="n">
        <v>8.8028817</v>
      </c>
      <c r="S1010" s="0" t="n">
        <v>8.89549285</v>
      </c>
      <c r="T1010" s="0" t="n">
        <v>9.91774566</v>
      </c>
      <c r="U1010" s="0" t="n">
        <v>8.50760696</v>
      </c>
      <c r="V1010" s="0" t="n">
        <v>5.25723212</v>
      </c>
      <c r="W1010" s="0" t="n">
        <v>0.30303581</v>
      </c>
      <c r="X1010" s="0" t="n">
        <v>6.5318545</v>
      </c>
      <c r="Y1010" s="0" t="n">
        <v>4.55096332</v>
      </c>
      <c r="Z1010" s="0" t="n">
        <v>7.23377315</v>
      </c>
      <c r="AA1010" s="0" t="n">
        <v>2.30303581</v>
      </c>
      <c r="AB1010" s="0" t="n">
        <v>8.73348836</v>
      </c>
      <c r="AC1010" s="0" t="n">
        <v>5.43231883</v>
      </c>
      <c r="AD1010" s="0" t="n">
        <v>5.25723212</v>
      </c>
      <c r="AE1010" s="0" t="n">
        <v>2.88799831</v>
      </c>
      <c r="AF1010" s="0" t="n">
        <v>7.72088833</v>
      </c>
      <c r="AG1010" s="0" t="n">
        <v>11.06956472</v>
      </c>
      <c r="AH1010" s="0" t="n">
        <v>5.25723212</v>
      </c>
      <c r="AI1010" s="0" t="n">
        <v>15.59276655</v>
      </c>
      <c r="AJ1010" s="0" t="n">
        <v>2.62496391</v>
      </c>
      <c r="AK1010" s="0" t="n">
        <v>10.67263316</v>
      </c>
      <c r="AL1010" s="0" t="n">
        <v>5.97546115</v>
      </c>
      <c r="AM1010" s="0" t="n">
        <v>10.37851496</v>
      </c>
      <c r="AN1010" s="0" t="n">
        <v>15.75836303</v>
      </c>
      <c r="AO1010" s="0" t="n">
        <v>8.66935803</v>
      </c>
      <c r="AP1010" s="0" t="n">
        <v>4.62496391</v>
      </c>
      <c r="AQ1010" s="0" t="n">
        <v>7.86527824</v>
      </c>
      <c r="AR1010" s="0" t="n">
        <v>10.77775576</v>
      </c>
      <c r="AS1010" s="0" t="n">
        <v>8.09093837</v>
      </c>
      <c r="AT1010" s="0" t="n">
        <v>1.88799831</v>
      </c>
      <c r="AU1010" s="0" t="n">
        <v>7.07122014</v>
      </c>
      <c r="AV1010" s="0" t="n">
        <v>6.05792331</v>
      </c>
      <c r="AW1010" s="0" t="n">
        <v>7.5318545</v>
      </c>
      <c r="AX1010" s="0" t="n">
        <v>10.23525056</v>
      </c>
      <c r="AY1010" s="0" t="n">
        <v>8.90294865</v>
      </c>
      <c r="AZ1010" s="0" t="n">
        <v>10.21142843</v>
      </c>
      <c r="BA1010" s="0" t="n">
        <v>7.55096332</v>
      </c>
      <c r="BB1010" s="0" t="n">
        <v>4.62496391</v>
      </c>
      <c r="BC1010" s="0" t="n">
        <v>3.76246743</v>
      </c>
      <c r="BD1010" s="0" t="n">
        <v>14.7251663</v>
      </c>
      <c r="BE1010" s="0" t="n">
        <v>12.64316408</v>
      </c>
      <c r="BF1010" s="0" t="n">
        <v>4.30303581</v>
      </c>
      <c r="BG1010" s="0" t="n">
        <v>5.79488891</v>
      </c>
      <c r="BH1010" s="0" t="n">
        <v>8.10393571</v>
      </c>
      <c r="BI1010" s="0" t="n">
        <v>3.47296081</v>
      </c>
      <c r="BJ1010" s="0" t="n">
        <v>1.88799831</v>
      </c>
      <c r="BK1010" s="0" t="n">
        <v>2.88799831</v>
      </c>
      <c r="BL1010" s="0" t="n">
        <v>1.88799831</v>
      </c>
      <c r="BM1010" s="0" t="n">
        <v>9.60453201</v>
      </c>
      <c r="BN1010" s="0" t="n">
        <v>8.07782287</v>
      </c>
      <c r="BO1010" s="0" t="n">
        <v>6.00347553</v>
      </c>
      <c r="BP1010" s="0" t="n">
        <v>6.51248918</v>
      </c>
      <c r="BQ1010" s="0" t="n">
        <v>5.76246743</v>
      </c>
      <c r="BR1010" s="0" t="n">
        <v>4.55096332</v>
      </c>
      <c r="BS1010" s="0" t="n">
        <v>9.07122014</v>
      </c>
      <c r="BT1010" s="0" t="n">
        <v>4.76246743</v>
      </c>
      <c r="BU1010" s="0" t="n">
        <v>8.72088833</v>
      </c>
      <c r="BV1010" s="0" t="n">
        <v>9.44258716</v>
      </c>
      <c r="BW1010" s="0" t="n">
        <v>11.23377315</v>
      </c>
      <c r="BX1010" s="0" t="n">
        <v>3.88799831</v>
      </c>
      <c r="BY1010" s="0" t="n">
        <v>6.30303581</v>
      </c>
      <c r="BZ1010" s="0" t="n">
        <v>9.90666216</v>
      </c>
      <c r="CA1010" s="0" t="n">
        <v>8.84993027</v>
      </c>
      <c r="CB1010" s="0" t="n">
        <v>12.87289142</v>
      </c>
      <c r="CC1010" s="0" t="n">
        <v>11.57040774</v>
      </c>
      <c r="CD1010" s="0" t="n">
        <v>2.62496391</v>
      </c>
      <c r="CE1010" s="0" t="n">
        <v>7.09745168</v>
      </c>
      <c r="CF1010" s="0" t="n">
        <v>7.50270816</v>
      </c>
      <c r="CG1010" s="0" t="n">
        <v>3.62496391</v>
      </c>
      <c r="CH1010" s="0" t="n">
        <v>18.06771954</v>
      </c>
      <c r="CI1010" s="0" t="n">
        <v>9.9540875</v>
      </c>
      <c r="CJ1010" s="0" t="n">
        <v>3.30303581</v>
      </c>
      <c r="CK1010" s="0" t="n">
        <v>2.62496391</v>
      </c>
      <c r="CL1010" s="0" t="n">
        <v>1.88799831</v>
      </c>
      <c r="CM1010" s="0" t="n">
        <v>5.62496391</v>
      </c>
      <c r="CN1010" s="0" t="n">
        <v>16.99344308</v>
      </c>
      <c r="CO1010" s="0" t="n">
        <v>5.51248918</v>
      </c>
      <c r="CP1010" s="0" t="n">
        <v>4.55096332</v>
      </c>
      <c r="CQ1010" s="0" t="n">
        <v>7.91774566</v>
      </c>
      <c r="CR1010" s="0" t="n">
        <v>5.16101681</v>
      </c>
      <c r="CS1010" s="0" t="n">
        <v>10.39182405</v>
      </c>
      <c r="CT1010" s="0" t="n">
        <v>9.9450875</v>
      </c>
      <c r="CU1010" s="0" t="n">
        <v>4.11039073</v>
      </c>
      <c r="CV1010" s="0" t="n">
        <v>13.48744629</v>
      </c>
      <c r="CW1010" s="0" t="n">
        <v>9.92874465</v>
      </c>
      <c r="CX1010" s="0" t="n">
        <v>10.31146443</v>
      </c>
      <c r="CY1010" s="0" t="n">
        <v>9.78079408</v>
      </c>
      <c r="CZ1010" s="0" t="n">
        <v>11.28958896</v>
      </c>
      <c r="DA1010" s="0" t="n">
        <v>6.05792331</v>
      </c>
      <c r="DB1010" s="0" t="n">
        <v>13.17455607</v>
      </c>
      <c r="DC1010" s="0" t="n">
        <v>10.04955013</v>
      </c>
      <c r="DD1010" s="0" t="n">
        <v>9.72930057</v>
      </c>
      <c r="DE1010" s="0" t="n">
        <v>3.47296081</v>
      </c>
      <c r="DF1010" s="0" t="n">
        <v>14.88852655</v>
      </c>
      <c r="DG1010" s="0" t="n">
        <v>9.49286037</v>
      </c>
      <c r="DH1010" s="0" t="n">
        <v>8.50760696</v>
      </c>
      <c r="DI1010" s="0" t="n">
        <v>12.77978202</v>
      </c>
      <c r="DJ1010" s="0" t="n">
        <v>12.00953183</v>
      </c>
      <c r="DK1010" s="0" t="n">
        <v>0.30303581</v>
      </c>
      <c r="DL1010" s="0" t="n">
        <v>4.30303581</v>
      </c>
      <c r="DM1010" s="0" t="n">
        <v>8.1295843</v>
      </c>
      <c r="DN1010" s="0" t="n">
        <v>4.47296081</v>
      </c>
      <c r="DO1010" s="0" t="n">
        <v>7.31426307</v>
      </c>
      <c r="DP1010" s="0" t="n">
        <v>5.946892</v>
      </c>
      <c r="DQ1010" s="0" t="n">
        <v>5.00347553</v>
      </c>
      <c r="DR1010" s="0" t="n">
        <v>5.25723212</v>
      </c>
      <c r="DS1010" s="0" t="n">
        <v>5.51248918</v>
      </c>
      <c r="DT1010" s="0" t="n">
        <v>10.21292889</v>
      </c>
      <c r="DU1010" s="0" t="n">
        <v>4.30303581</v>
      </c>
      <c r="DV1010" s="0" t="n">
        <v>5.39049865</v>
      </c>
      <c r="DW1010" s="0" t="n">
        <v>2.30303581</v>
      </c>
      <c r="DX1010" s="0" t="n">
        <v>6.64288581</v>
      </c>
      <c r="DY1010" s="0" t="n">
        <v>5.69535323</v>
      </c>
      <c r="DZ1010" s="0" t="n">
        <v>7.55096332</v>
      </c>
      <c r="EA1010" s="0" t="n">
        <v>5.11039073</v>
      </c>
      <c r="EB1010" s="0" t="n">
        <v>8.03095627</v>
      </c>
      <c r="EC1010" s="0" t="n">
        <v>3.76246743</v>
      </c>
      <c r="ED1010" s="0" t="n">
        <v>3.62496391</v>
      </c>
      <c r="EE1010" s="0" t="n">
        <v>5.11039073</v>
      </c>
      <c r="EF1010" s="0" t="n">
        <v>2.88799831</v>
      </c>
      <c r="EG1010" s="0" t="n">
        <v>5.30303581</v>
      </c>
      <c r="EH1010" s="0" t="n">
        <v>17.15568723</v>
      </c>
      <c r="EI1010" s="0" t="n">
        <v>5.88799831</v>
      </c>
      <c r="EJ1010" s="0" t="n">
        <v>9.27457937</v>
      </c>
      <c r="EK1010" s="0" t="n">
        <v>5.30303581</v>
      </c>
      <c r="EL1010" s="0" t="n">
        <v>4.11039073</v>
      </c>
      <c r="EM1010" s="0" t="n">
        <v>4.00347553</v>
      </c>
      <c r="EN1010" s="0" t="n">
        <v>3.88799831</v>
      </c>
      <c r="EO1010" s="0" t="n">
        <v>5.66058782</v>
      </c>
      <c r="EP1010" s="0" t="n">
        <v>7.46290715</v>
      </c>
      <c r="EQ1010" s="0" t="n">
        <v>6.369125</v>
      </c>
      <c r="ER1010" s="0" t="n">
        <v>7.96837173</v>
      </c>
      <c r="ES1010" s="0" t="n">
        <v>3.47296081</v>
      </c>
      <c r="ET1010" s="0" t="n">
        <v>2.62496391</v>
      </c>
      <c r="EU1010" s="0" t="n">
        <v>9.06125903</v>
      </c>
      <c r="EV1010" s="0" t="n">
        <v>3.76246743</v>
      </c>
      <c r="EW1010" s="0" t="n">
        <v>2.30303581</v>
      </c>
      <c r="EX1010" s="0" t="n">
        <v>7.84993027</v>
      </c>
      <c r="EY1010" s="0" t="n">
        <v>1.30303581</v>
      </c>
      <c r="EZ1010" s="0" t="n">
        <v>6.34742993</v>
      </c>
      <c r="FA1010" s="0" t="n">
        <v>2.88799831</v>
      </c>
      <c r="FB1010" s="0" t="n">
        <v>5.25723212</v>
      </c>
      <c r="FC1010" s="0" t="n">
        <v>2.30303581</v>
      </c>
      <c r="FD1010" s="0" t="n">
        <v>4.11039073</v>
      </c>
      <c r="FE1010" s="0" t="n">
        <v>2.62496391</v>
      </c>
      <c r="FF1010" s="0" t="n">
        <v>5.11039073</v>
      </c>
      <c r="FG1010" s="0" t="n">
        <v>2.30303581</v>
      </c>
      <c r="FH1010" s="0" t="n">
        <v>6.20992641</v>
      </c>
      <c r="FI1010" s="0" t="n">
        <v>2.62496391</v>
      </c>
      <c r="FJ1010" s="0" t="n">
        <v>4.30303581</v>
      </c>
      <c r="FK1010" s="0" t="n">
        <v>4.30303581</v>
      </c>
      <c r="FL1010" s="0" t="n">
        <v>4.00347553</v>
      </c>
      <c r="FM1010" s="0" t="n">
        <v>1.88799831</v>
      </c>
      <c r="FN1010" s="0" t="n">
        <v>9.72299599</v>
      </c>
      <c r="FO1010" s="0" t="n">
        <v>3.30303581</v>
      </c>
      <c r="FP1010" s="0" t="n">
        <v>6.87289142</v>
      </c>
      <c r="FQ1010" s="0" t="n">
        <v>2.30303581</v>
      </c>
      <c r="FR1010" s="0" t="n">
        <v>4.11039073</v>
      </c>
      <c r="FS1010" s="0" t="n">
        <v>6.64288581</v>
      </c>
      <c r="FT1010" s="0" t="n">
        <v>2.62496391</v>
      </c>
      <c r="FU1010" s="0" t="n">
        <v>2.88799831</v>
      </c>
      <c r="FV1010" s="0" t="n">
        <v>9.48045535</v>
      </c>
      <c r="FW1010" s="0" t="n">
        <v>5.30303581</v>
      </c>
      <c r="FX1010" s="0" t="n">
        <v>4.47296081</v>
      </c>
      <c r="FY1010" s="0" t="n">
        <v>2.30303581</v>
      </c>
      <c r="FZ1010" s="0" t="n">
        <v>3.62496391</v>
      </c>
      <c r="GA1010" s="0" t="n">
        <v>6.16101681</v>
      </c>
      <c r="GB1010" s="0" t="n">
        <v>6.90294865</v>
      </c>
      <c r="GC1010" s="0" t="n">
        <v>6.00347553</v>
      </c>
      <c r="GD1010" s="0" t="n">
        <v>5.51248918</v>
      </c>
      <c r="GE1010" s="0" t="n">
        <v>4.62496391</v>
      </c>
      <c r="GF1010" s="0" t="n">
        <v>3.47296081</v>
      </c>
      <c r="GG1010" s="0" t="n">
        <v>3.11039073</v>
      </c>
      <c r="GH1010" s="0" t="n">
        <v>3.47296081</v>
      </c>
      <c r="GI1010" s="0" t="n">
        <v>3.30303581</v>
      </c>
      <c r="GJ1010" s="0" t="n">
        <v>12.41677798</v>
      </c>
      <c r="GK1010" s="0" t="n">
        <v>12.81182097</v>
      </c>
      <c r="GL1010" s="0" t="n">
        <v>5.91774566</v>
      </c>
      <c r="GM1010" s="0" t="n">
        <v>12.08644335</v>
      </c>
      <c r="GN1010" s="0" t="n">
        <v>3.30303581</v>
      </c>
      <c r="GO1010" s="0" t="n">
        <v>4.82659777</v>
      </c>
      <c r="GP1010" s="0" t="n">
        <v>5.16101681</v>
      </c>
      <c r="GQ1010" s="0" t="n">
        <v>8.72088833</v>
      </c>
      <c r="GR1010" s="0" t="n">
        <v>15.31688186</v>
      </c>
      <c r="GS1010" s="0" t="n">
        <v>7</v>
      </c>
    </row>
    <row r="1011" customFormat="false" ht="15" hidden="false" customHeight="false" outlineLevel="0" collapsed="false">
      <c r="A1011" s="0" t="s">
        <v>1210</v>
      </c>
      <c r="B1011" s="0" t="n">
        <v>13.13700427</v>
      </c>
      <c r="C1011" s="0" t="n">
        <v>13.9106003</v>
      </c>
      <c r="D1011" s="0" t="n">
        <v>9.88522407</v>
      </c>
      <c r="E1011" s="0" t="n">
        <v>8.69860278</v>
      </c>
      <c r="F1011" s="0" t="n">
        <v>9.56070663</v>
      </c>
      <c r="G1011" s="0" t="n">
        <v>12.64626258</v>
      </c>
      <c r="H1011" s="0" t="n">
        <v>9.54768975</v>
      </c>
      <c r="I1011" s="0" t="n">
        <v>9.98917965</v>
      </c>
      <c r="J1011" s="0" t="n">
        <v>3.76196484</v>
      </c>
      <c r="K1011" s="0" t="n">
        <v>12.8101111</v>
      </c>
      <c r="L1011" s="0" t="n">
        <v>13.37098963</v>
      </c>
      <c r="M1011" s="0" t="n">
        <v>4.7005643</v>
      </c>
      <c r="N1011" s="0" t="n">
        <v>7.30112365</v>
      </c>
      <c r="O1011" s="0" t="n">
        <v>11.64664416</v>
      </c>
      <c r="P1011" s="0" t="n">
        <v>14.3191094</v>
      </c>
      <c r="Q1011" s="0" t="n">
        <v>13.43505303</v>
      </c>
      <c r="R1011" s="0" t="n">
        <v>9.1671063</v>
      </c>
      <c r="S1011" s="0" t="n">
        <v>8.51015769</v>
      </c>
      <c r="T1011" s="0" t="n">
        <v>8.19102281</v>
      </c>
      <c r="U1011" s="0" t="n">
        <v>7.36187768</v>
      </c>
      <c r="V1011" s="0" t="n">
        <v>5.44378888</v>
      </c>
      <c r="W1011" s="0" t="n">
        <v>0.17700234</v>
      </c>
      <c r="X1011" s="0" t="n">
        <v>6.26446518</v>
      </c>
      <c r="Y1011" s="0" t="n">
        <v>3.98435726</v>
      </c>
      <c r="Z1011" s="0" t="n">
        <v>6.14278663</v>
      </c>
      <c r="AA1011" s="0" t="n">
        <v>1.76196484</v>
      </c>
      <c r="AB1011" s="0" t="n">
        <v>6.46240456</v>
      </c>
      <c r="AC1011" s="0" t="n">
        <v>7.78062869</v>
      </c>
      <c r="AD1011" s="0" t="n">
        <v>3.42492985</v>
      </c>
      <c r="AE1011" s="0" t="n">
        <v>2.17700234</v>
      </c>
      <c r="AF1011" s="0" t="n">
        <v>7.42492985</v>
      </c>
      <c r="AG1011" s="0" t="n">
        <v>9.47391855</v>
      </c>
      <c r="AH1011" s="0" t="n">
        <v>6.40582103</v>
      </c>
      <c r="AI1011" s="0" t="n">
        <v>15.07200952</v>
      </c>
      <c r="AJ1011" s="0" t="n">
        <v>1.76196484</v>
      </c>
      <c r="AK1011" s="0" t="n">
        <v>9.80908875</v>
      </c>
      <c r="AL1011" s="0" t="n">
        <v>7.43909719</v>
      </c>
      <c r="AM1011" s="0" t="n">
        <v>10.60431519</v>
      </c>
      <c r="AN1011" s="0" t="n">
        <v>16.21157565</v>
      </c>
      <c r="AO1011" s="0" t="n">
        <v>9.06117286</v>
      </c>
      <c r="AP1011" s="0" t="n">
        <v>1.98435726</v>
      </c>
      <c r="AQ1011" s="0" t="n">
        <v>10.00355083</v>
      </c>
      <c r="AR1011" s="0" t="n">
        <v>11.15069971</v>
      </c>
      <c r="AS1011" s="0" t="n">
        <v>7.44378888</v>
      </c>
      <c r="AT1011" s="0" t="n">
        <v>1.17700234</v>
      </c>
      <c r="AU1011" s="0" t="n">
        <v>8.71422074</v>
      </c>
      <c r="AV1011" s="0" t="n">
        <v>5.87744206</v>
      </c>
      <c r="AW1011" s="0" t="n">
        <v>7.5257305</v>
      </c>
      <c r="AX1011" s="0" t="n">
        <v>10.51740883</v>
      </c>
      <c r="AY1011" s="0" t="n">
        <v>8.76571698</v>
      </c>
      <c r="AZ1011" s="0" t="n">
        <v>11.37145142</v>
      </c>
      <c r="BA1011" s="0" t="n">
        <v>8.26446518</v>
      </c>
      <c r="BB1011" s="0" t="n">
        <v>5.10773968</v>
      </c>
      <c r="BC1011" s="0" t="n">
        <v>4.03498334</v>
      </c>
      <c r="BD1011" s="0" t="n">
        <v>14.22139646</v>
      </c>
      <c r="BE1011" s="0" t="n">
        <v>12.46817304</v>
      </c>
      <c r="BF1011" s="0" t="n">
        <v>0.17700234</v>
      </c>
      <c r="BG1011" s="0" t="n">
        <v>5.63643396</v>
      </c>
      <c r="BH1011" s="0" t="n">
        <v>8.83521382</v>
      </c>
      <c r="BI1011" s="0" t="n">
        <v>2.34692734</v>
      </c>
      <c r="BJ1011" s="0" t="n">
        <v>1.17700234</v>
      </c>
      <c r="BK1011" s="0" t="n">
        <v>2.63643396</v>
      </c>
      <c r="BL1011" s="0" t="n">
        <v>1.17700234</v>
      </c>
      <c r="BM1011" s="0" t="n">
        <v>9.72100079</v>
      </c>
      <c r="BN1011" s="0" t="n">
        <v>7.3668269</v>
      </c>
      <c r="BO1011" s="0" t="n">
        <v>5.38645571</v>
      </c>
      <c r="BP1011" s="0" t="n">
        <v>4.46240456</v>
      </c>
      <c r="BQ1011" s="0" t="n">
        <v>5.93188984</v>
      </c>
      <c r="BR1011" s="0" t="n">
        <v>4.53455435</v>
      </c>
      <c r="BS1011" s="0" t="n">
        <v>7.8704893</v>
      </c>
      <c r="BT1011" s="0" t="n">
        <v>5.49893044</v>
      </c>
      <c r="BU1011" s="0" t="n">
        <v>8.44378888</v>
      </c>
      <c r="BV1011" s="0" t="n">
        <v>9.09437442</v>
      </c>
      <c r="BW1011" s="0" t="n">
        <v>10.95425766</v>
      </c>
      <c r="BX1011" s="0" t="n">
        <v>3.93188984</v>
      </c>
      <c r="BY1011" s="0" t="n">
        <v>6.30628536</v>
      </c>
      <c r="BZ1011" s="0" t="n">
        <v>8.57360712</v>
      </c>
      <c r="CA1011" s="0" t="n">
        <v>7.38645571</v>
      </c>
      <c r="CB1011" s="0" t="n">
        <v>12.53606552</v>
      </c>
      <c r="CC1011" s="0" t="n">
        <v>10.72148386</v>
      </c>
      <c r="CD1011" s="0" t="n">
        <v>1.17700234</v>
      </c>
      <c r="CE1011" s="0" t="n">
        <v>5.55204177</v>
      </c>
      <c r="CF1011" s="0" t="n">
        <v>7.62821345</v>
      </c>
      <c r="CG1011" s="0" t="n">
        <v>2.98435726</v>
      </c>
      <c r="CH1011" s="0" t="n">
        <v>18.71419988</v>
      </c>
      <c r="CI1011" s="0" t="n">
        <v>9.91593902</v>
      </c>
      <c r="CJ1011" s="0" t="n">
        <v>1.98435726</v>
      </c>
      <c r="CK1011" s="0" t="n">
        <v>1.49893044</v>
      </c>
      <c r="CL1011" s="0" t="n">
        <v>1.98435726</v>
      </c>
      <c r="CM1011" s="0" t="n">
        <v>5.86350287</v>
      </c>
      <c r="CN1011" s="0" t="n">
        <v>16.37605158</v>
      </c>
      <c r="CO1011" s="0" t="n">
        <v>6.68479698</v>
      </c>
      <c r="CP1011" s="0" t="n">
        <v>6.03498334</v>
      </c>
      <c r="CQ1011" s="0" t="n">
        <v>7.43439018</v>
      </c>
      <c r="CR1011" s="0" t="n">
        <v>4.17700234</v>
      </c>
      <c r="CS1011" s="0" t="n">
        <v>10.37237455</v>
      </c>
      <c r="CT1011" s="0" t="n">
        <v>9.82446077</v>
      </c>
      <c r="CU1011" s="0" t="n">
        <v>2.87744206</v>
      </c>
      <c r="CV1011" s="0" t="n">
        <v>13.16213271</v>
      </c>
      <c r="CW1011" s="0" t="n">
        <v>11.32229768</v>
      </c>
      <c r="CX1011" s="0" t="n">
        <v>10.26843773</v>
      </c>
      <c r="CY1011" s="0" t="n">
        <v>9.56501963</v>
      </c>
      <c r="CZ1011" s="0" t="n">
        <v>10.79446981</v>
      </c>
      <c r="DA1011" s="0" t="n">
        <v>6.39617086</v>
      </c>
      <c r="DB1011" s="0" t="n">
        <v>13.8565924</v>
      </c>
      <c r="DC1011" s="0" t="n">
        <v>10.0138417</v>
      </c>
      <c r="DD1011" s="0" t="n">
        <v>11.54004197</v>
      </c>
      <c r="DE1011" s="0" t="n">
        <v>4.03498334</v>
      </c>
      <c r="DF1011" s="0" t="n">
        <v>14.09269502</v>
      </c>
      <c r="DG1011" s="0" t="n">
        <v>11.42552295</v>
      </c>
      <c r="DH1011" s="0" t="n">
        <v>9.56070663</v>
      </c>
      <c r="DI1011" s="0" t="n">
        <v>15.18278038</v>
      </c>
      <c r="DJ1011" s="0" t="n">
        <v>13.18289</v>
      </c>
      <c r="DK1011" s="0" t="n">
        <v>1.17700234</v>
      </c>
      <c r="DL1011" s="0" t="n">
        <v>4.34692734</v>
      </c>
      <c r="DM1011" s="0" t="n">
        <v>8.48078309</v>
      </c>
      <c r="DN1011" s="0" t="n">
        <v>5.08389294</v>
      </c>
      <c r="DO1011" s="0" t="n">
        <v>7.80999754</v>
      </c>
      <c r="DP1011" s="0" t="n">
        <v>5.68479698</v>
      </c>
      <c r="DQ1011" s="0" t="n">
        <v>5.65273577</v>
      </c>
      <c r="DR1011" s="0" t="n">
        <v>3.34692734</v>
      </c>
      <c r="DS1011" s="0" t="n">
        <v>3.42492985</v>
      </c>
      <c r="DT1011" s="0" t="n">
        <v>7.07786915</v>
      </c>
      <c r="DU1011" s="0" t="n">
        <v>3.49893044</v>
      </c>
      <c r="DV1011" s="0" t="n">
        <v>3.26446518</v>
      </c>
      <c r="DW1011" s="0" t="n">
        <v>3.26446518</v>
      </c>
      <c r="DX1011" s="0" t="n">
        <v>7.7238968</v>
      </c>
      <c r="DY1011" s="0" t="n">
        <v>3.08389294</v>
      </c>
      <c r="DZ1011" s="0" t="n">
        <v>8.17981736</v>
      </c>
      <c r="EA1011" s="0" t="n">
        <v>5.56931976</v>
      </c>
      <c r="EB1011" s="0" t="n">
        <v>8.93355866</v>
      </c>
      <c r="EC1011" s="0" t="n">
        <v>3.26446518</v>
      </c>
      <c r="ED1011" s="0" t="n">
        <v>2.87744206</v>
      </c>
      <c r="EE1011" s="0" t="n">
        <v>3.42492985</v>
      </c>
      <c r="EF1011" s="0" t="n">
        <v>2.17700234</v>
      </c>
      <c r="EG1011" s="0" t="n">
        <v>6.26446518</v>
      </c>
      <c r="EH1011" s="0" t="n">
        <v>14.26645282</v>
      </c>
      <c r="EI1011" s="0" t="n">
        <v>5.32674946</v>
      </c>
      <c r="EJ1011" s="0" t="n">
        <v>7.5821438</v>
      </c>
      <c r="EK1011" s="0" t="n">
        <v>3.17700234</v>
      </c>
      <c r="EL1011" s="0" t="n">
        <v>2.34692734</v>
      </c>
      <c r="EM1011" s="0" t="n">
        <v>2.98435726</v>
      </c>
      <c r="EN1011" s="0" t="n">
        <v>2.34692734</v>
      </c>
      <c r="EO1011" s="0" t="n">
        <v>6.80635896</v>
      </c>
      <c r="EP1011" s="0" t="n">
        <v>7.00355083</v>
      </c>
      <c r="EQ1011" s="0" t="n">
        <v>8.05044645</v>
      </c>
      <c r="ER1011" s="0" t="n">
        <v>6.49893044</v>
      </c>
      <c r="ES1011" s="0" t="n">
        <v>1.17700234</v>
      </c>
      <c r="ET1011" s="0" t="n">
        <v>1.98435726</v>
      </c>
      <c r="EU1011" s="0" t="n">
        <v>7.72774913</v>
      </c>
      <c r="EV1011" s="0" t="n">
        <v>3.42492985</v>
      </c>
      <c r="EW1011" s="0" t="n">
        <v>3.87744206</v>
      </c>
      <c r="EX1011" s="0" t="n">
        <v>7.21042534</v>
      </c>
      <c r="EY1011" s="0" t="n">
        <v>0.76196484</v>
      </c>
      <c r="EZ1011" s="0" t="n">
        <v>5.55204177</v>
      </c>
      <c r="FA1011" s="0" t="n">
        <v>1.98435726</v>
      </c>
      <c r="FB1011" s="0" t="n">
        <v>4.9049228</v>
      </c>
      <c r="FC1011" s="0" t="n">
        <v>2.76196484</v>
      </c>
      <c r="FD1011" s="0" t="n">
        <v>2.76196484</v>
      </c>
      <c r="FE1011" s="0" t="n">
        <v>1.17700234</v>
      </c>
      <c r="FF1011" s="0" t="n">
        <v>4.46240456</v>
      </c>
      <c r="FG1011" s="0" t="n">
        <v>1.98435726</v>
      </c>
      <c r="FH1011" s="0" t="n">
        <v>6.3668269</v>
      </c>
      <c r="FI1011" s="0" t="n">
        <v>3.17700234</v>
      </c>
      <c r="FJ1011" s="0" t="n">
        <v>3.56931976</v>
      </c>
      <c r="FK1011" s="0" t="n">
        <v>3.82085853</v>
      </c>
      <c r="FL1011" s="0" t="n">
        <v>3.98435726</v>
      </c>
      <c r="FM1011" s="0" t="n">
        <v>1.98435726</v>
      </c>
      <c r="FN1011" s="0" t="n">
        <v>10.49667446</v>
      </c>
      <c r="FO1011" s="0" t="n">
        <v>1.17700234</v>
      </c>
      <c r="FP1011" s="0" t="n">
        <v>6.73924477</v>
      </c>
      <c r="FQ1011" s="0" t="n">
        <v>1.76196484</v>
      </c>
      <c r="FR1011" s="0" t="n">
        <v>2.63643396</v>
      </c>
      <c r="FS1011" s="0" t="n">
        <v>5.94518667</v>
      </c>
      <c r="FT1011" s="0" t="n">
        <v>2.49893044</v>
      </c>
      <c r="FU1011" s="0" t="n">
        <v>2.49893044</v>
      </c>
      <c r="FV1011" s="0" t="n">
        <v>7.9971813</v>
      </c>
      <c r="FW1011" s="0" t="n">
        <v>4.63643396</v>
      </c>
      <c r="FX1011" s="0" t="n">
        <v>4.34692734</v>
      </c>
      <c r="FY1011" s="0" t="n">
        <v>2.34692734</v>
      </c>
      <c r="FZ1011" s="0" t="n">
        <v>3.42492985</v>
      </c>
      <c r="GA1011" s="0" t="n">
        <v>6.27503442</v>
      </c>
      <c r="GB1011" s="0" t="n">
        <v>5.34692734</v>
      </c>
      <c r="GC1011" s="0" t="n">
        <v>5.9049228</v>
      </c>
      <c r="GD1011" s="0" t="n">
        <v>2.49893044</v>
      </c>
      <c r="GE1011" s="0" t="n">
        <v>5.15428226</v>
      </c>
      <c r="GF1011" s="0" t="n">
        <v>1.49893044</v>
      </c>
      <c r="GG1011" s="0" t="n">
        <v>1.17700234</v>
      </c>
      <c r="GH1011" s="0" t="n">
        <v>3.87744206</v>
      </c>
      <c r="GI1011" s="0" t="n">
        <v>3.34692734</v>
      </c>
      <c r="GJ1011" s="0" t="n">
        <v>8.44612902</v>
      </c>
      <c r="GK1011" s="0" t="n">
        <v>12.62924358</v>
      </c>
      <c r="GL1011" s="0" t="n">
        <v>6.89810153</v>
      </c>
      <c r="GM1011" s="0" t="n">
        <v>11.82738098</v>
      </c>
      <c r="GN1011" s="0" t="n">
        <v>1.49893044</v>
      </c>
      <c r="GO1011" s="0" t="n">
        <v>4.53455435</v>
      </c>
      <c r="GP1011" s="0" t="n">
        <v>5.98435726</v>
      </c>
      <c r="GQ1011" s="0" t="n">
        <v>8.74305638</v>
      </c>
      <c r="GR1011" s="0" t="n">
        <v>14.63303584</v>
      </c>
      <c r="GS1011" s="0" t="n">
        <v>7</v>
      </c>
    </row>
    <row r="1012" customFormat="false" ht="15" hidden="false" customHeight="false" outlineLevel="0" collapsed="false">
      <c r="A1012" s="0" t="s">
        <v>1211</v>
      </c>
      <c r="B1012" s="0" t="n">
        <v>13.16975328</v>
      </c>
      <c r="C1012" s="0" t="n">
        <v>15.01487484</v>
      </c>
      <c r="D1012" s="0" t="n">
        <v>9.13938361</v>
      </c>
      <c r="E1012" s="0" t="n">
        <v>7.67995199</v>
      </c>
      <c r="F1012" s="0" t="n">
        <v>8.70077046</v>
      </c>
      <c r="G1012" s="0" t="n">
        <v>11.92964427</v>
      </c>
      <c r="H1012" s="0" t="n">
        <v>8.33050283</v>
      </c>
      <c r="I1012" s="0" t="n">
        <v>9.75949879</v>
      </c>
      <c r="J1012" s="0" t="n">
        <v>3.06104216</v>
      </c>
      <c r="K1012" s="0" t="n">
        <v>13.17924167</v>
      </c>
      <c r="L1012" s="0" t="n">
        <v>12.0164845</v>
      </c>
      <c r="M1012" s="0" t="n">
        <v>4.06104216</v>
      </c>
      <c r="N1012" s="0" t="n">
        <v>5.89754342</v>
      </c>
      <c r="O1012" s="0" t="n">
        <v>10.41607856</v>
      </c>
      <c r="P1012" s="0" t="n">
        <v>13.58348357</v>
      </c>
      <c r="Q1012" s="0" t="n">
        <v>11.0168996</v>
      </c>
      <c r="R1012" s="0" t="n">
        <v>9.37780855</v>
      </c>
      <c r="S1012" s="0" t="n">
        <v>9.74353519</v>
      </c>
      <c r="T1012" s="0" t="n">
        <v>8.08023572</v>
      </c>
      <c r="U1012" s="0" t="n">
        <v>9.11477414</v>
      </c>
      <c r="V1012" s="0" t="n">
        <v>5.00857474</v>
      </c>
      <c r="W1012" s="0" t="n">
        <v>4.25368723</v>
      </c>
      <c r="X1012" s="0" t="n">
        <v>5.29808135</v>
      </c>
      <c r="Y1012" s="0" t="n">
        <v>3.42361224</v>
      </c>
      <c r="Z1012" s="0" t="n">
        <v>8.36221169</v>
      </c>
      <c r="AA1012" s="0" t="n">
        <v>1.83864973</v>
      </c>
      <c r="AB1012" s="0" t="n">
        <v>8.66307817</v>
      </c>
      <c r="AC1012" s="0" t="n">
        <v>6.98160769</v>
      </c>
      <c r="AD1012" s="0" t="n">
        <v>4.83864973</v>
      </c>
      <c r="AE1012" s="0" t="n">
        <v>4.71311885</v>
      </c>
      <c r="AF1012" s="0" t="n">
        <v>7.18442457</v>
      </c>
      <c r="AG1012" s="0" t="n">
        <v>9.97649476</v>
      </c>
      <c r="AH1012" s="0" t="n">
        <v>3.95412695</v>
      </c>
      <c r="AI1012" s="0" t="n">
        <v>14.8224153</v>
      </c>
      <c r="AJ1012" s="0" t="n">
        <v>2.57561533</v>
      </c>
      <c r="AK1012" s="0" t="n">
        <v>10.63954963</v>
      </c>
      <c r="AL1012" s="0" t="n">
        <v>6.16057783</v>
      </c>
      <c r="AM1012" s="0" t="n">
        <v>8.42861292</v>
      </c>
      <c r="AN1012" s="0" t="n">
        <v>15.89630307</v>
      </c>
      <c r="AO1012" s="0" t="n">
        <v>9.81019329</v>
      </c>
      <c r="AP1012" s="0" t="n">
        <v>5.42361224</v>
      </c>
      <c r="AQ1012" s="0" t="n">
        <v>7.48250592</v>
      </c>
      <c r="AR1012" s="0" t="n">
        <v>10.27744159</v>
      </c>
      <c r="AS1012" s="0" t="n">
        <v>7.74554033</v>
      </c>
      <c r="AT1012" s="0" t="n">
        <v>3.06104216</v>
      </c>
      <c r="AU1012" s="0" t="n">
        <v>6.67995199</v>
      </c>
      <c r="AV1012" s="0" t="n">
        <v>6.25368723</v>
      </c>
      <c r="AW1012" s="0" t="n">
        <v>6.40343435</v>
      </c>
      <c r="AX1012" s="0" t="n">
        <v>9.67785352</v>
      </c>
      <c r="AY1012" s="0" t="n">
        <v>7.29808135</v>
      </c>
      <c r="AZ1012" s="0" t="n">
        <v>10.26351585</v>
      </c>
      <c r="BA1012" s="0" t="n">
        <v>6.99515422</v>
      </c>
      <c r="BB1012" s="0" t="n">
        <v>4.42361224</v>
      </c>
      <c r="BC1012" s="0" t="n">
        <v>2.25368723</v>
      </c>
      <c r="BD1012" s="0" t="n">
        <v>14.6327948</v>
      </c>
      <c r="BE1012" s="0" t="n">
        <v>11.29123419</v>
      </c>
      <c r="BF1012" s="0" t="n">
        <v>0.25368723</v>
      </c>
      <c r="BG1012" s="0" t="n">
        <v>5.53908945</v>
      </c>
      <c r="BH1012" s="0" t="n">
        <v>7.09917728</v>
      </c>
      <c r="BI1012" s="0" t="n">
        <v>3.95412695</v>
      </c>
      <c r="BJ1012" s="0" t="n">
        <v>2.57561533</v>
      </c>
      <c r="BK1012" s="0" t="n">
        <v>1.25368723</v>
      </c>
      <c r="BL1012" s="0" t="n">
        <v>0.25368723</v>
      </c>
      <c r="BM1012" s="0" t="n">
        <v>8.18442457</v>
      </c>
      <c r="BN1012" s="0" t="n">
        <v>6.82354284</v>
      </c>
      <c r="BO1012" s="0" t="n">
        <v>7.23096716</v>
      </c>
      <c r="BP1012" s="0" t="n">
        <v>6.25368723</v>
      </c>
      <c r="BQ1012" s="0" t="n">
        <v>5.64600466</v>
      </c>
      <c r="BR1012" s="0" t="n">
        <v>4.25368723</v>
      </c>
      <c r="BS1012" s="0" t="n">
        <v>1.25368723</v>
      </c>
      <c r="BT1012" s="0" t="n">
        <v>3.06104216</v>
      </c>
      <c r="BU1012" s="0" t="n">
        <v>8.30896967</v>
      </c>
      <c r="BV1012" s="0" t="n">
        <v>9.534458</v>
      </c>
      <c r="BW1012" s="0" t="n">
        <v>11.39387794</v>
      </c>
      <c r="BX1012" s="0" t="n">
        <v>2.25368723</v>
      </c>
      <c r="BY1012" s="0" t="n">
        <v>5.50161475</v>
      </c>
      <c r="BZ1012" s="0" t="n">
        <v>7.86839708</v>
      </c>
      <c r="CA1012" s="0" t="n">
        <v>8.14243048</v>
      </c>
      <c r="CB1012" s="0" t="n">
        <v>12.6945564</v>
      </c>
      <c r="CC1012" s="0" t="n">
        <v>13.09682314</v>
      </c>
      <c r="CD1012" s="0" t="n">
        <v>1.83864973</v>
      </c>
      <c r="CE1012" s="0" t="n">
        <v>5.80827609</v>
      </c>
      <c r="CF1012" s="0" t="n">
        <v>6.31977642</v>
      </c>
      <c r="CG1012" s="0" t="n">
        <v>3.57561533</v>
      </c>
      <c r="CH1012" s="0" t="n">
        <v>17.98490018</v>
      </c>
      <c r="CI1012" s="0" t="n">
        <v>10.65563336</v>
      </c>
      <c r="CJ1012" s="0" t="n">
        <v>5.38297025</v>
      </c>
      <c r="CK1012" s="0" t="n">
        <v>3.06104216</v>
      </c>
      <c r="CL1012" s="0" t="n">
        <v>1.25368723</v>
      </c>
      <c r="CM1012" s="0" t="n">
        <v>4.25368723</v>
      </c>
      <c r="CN1012" s="0" t="n">
        <v>17.20021662</v>
      </c>
      <c r="CO1012" s="0" t="n">
        <v>6.80827609</v>
      </c>
      <c r="CP1012" s="0" t="n">
        <v>6.40343435</v>
      </c>
      <c r="CQ1012" s="0" t="n">
        <v>5.67995199</v>
      </c>
      <c r="CR1012" s="0" t="n">
        <v>4.06104216</v>
      </c>
      <c r="CS1012" s="0" t="n">
        <v>10.88213277</v>
      </c>
      <c r="CT1012" s="0" t="n">
        <v>10.2295352</v>
      </c>
      <c r="CU1012" s="0" t="n">
        <v>3.83864973</v>
      </c>
      <c r="CV1012" s="0" t="n">
        <v>12.48250592</v>
      </c>
      <c r="CW1012" s="0" t="n">
        <v>10.8674767</v>
      </c>
      <c r="CX1012" s="0" t="n">
        <v>9.71311885</v>
      </c>
      <c r="CY1012" s="0" t="n">
        <v>10.74152727</v>
      </c>
      <c r="CZ1012" s="0" t="n">
        <v>11.80202752</v>
      </c>
      <c r="DA1012" s="0" t="n">
        <v>5.61123924</v>
      </c>
      <c r="DB1012" s="0" t="n">
        <v>15.12982043</v>
      </c>
      <c r="DC1012" s="0" t="n">
        <v>9.39579429</v>
      </c>
      <c r="DD1012" s="0" t="n">
        <v>11.43359632</v>
      </c>
      <c r="DE1012" s="0" t="n">
        <v>1.83864973</v>
      </c>
      <c r="DF1012" s="0" t="n">
        <v>12.5101908</v>
      </c>
      <c r="DG1012" s="0" t="n">
        <v>11.36612674</v>
      </c>
      <c r="DH1012" s="0" t="n">
        <v>7.58460411</v>
      </c>
      <c r="DI1012" s="0" t="n">
        <v>16.28351364</v>
      </c>
      <c r="DJ1012" s="0" t="n">
        <v>11.83958868</v>
      </c>
      <c r="DK1012" s="0" t="n">
        <v>1.25368723</v>
      </c>
      <c r="DL1012" s="0" t="n">
        <v>3.83864973</v>
      </c>
      <c r="DM1012" s="0" t="n">
        <v>8.83111606</v>
      </c>
      <c r="DN1012" s="0" t="n">
        <v>4.71311885</v>
      </c>
      <c r="DO1012" s="0" t="n">
        <v>6.48250592</v>
      </c>
      <c r="DP1012" s="0" t="n">
        <v>5.61123924</v>
      </c>
      <c r="DQ1012" s="0" t="n">
        <v>5.00857474</v>
      </c>
      <c r="DR1012" s="0" t="n">
        <v>3.06104216</v>
      </c>
      <c r="DS1012" s="0" t="n">
        <v>3.95412695</v>
      </c>
      <c r="DT1012" s="0" t="n">
        <v>11.01772945</v>
      </c>
      <c r="DU1012" s="0" t="n">
        <v>4.77724919</v>
      </c>
      <c r="DV1012" s="0" t="n">
        <v>3.25368723</v>
      </c>
      <c r="DW1012" s="0" t="n">
        <v>2.25368723</v>
      </c>
      <c r="DX1012" s="0" t="n">
        <v>6.34115007</v>
      </c>
      <c r="DY1012" s="0" t="n">
        <v>3.57561533</v>
      </c>
      <c r="DZ1012" s="0" t="n">
        <v>6.85360008</v>
      </c>
      <c r="EA1012" s="0" t="n">
        <v>6.03504695</v>
      </c>
      <c r="EB1012" s="0" t="n">
        <v>7.86839708</v>
      </c>
      <c r="EC1012" s="0" t="n">
        <v>2.83864973</v>
      </c>
      <c r="ED1012" s="0" t="n">
        <v>1.83864973</v>
      </c>
      <c r="EE1012" s="0" t="n">
        <v>3.95412695</v>
      </c>
      <c r="EF1012" s="0" t="n">
        <v>2.57561533</v>
      </c>
      <c r="EG1012" s="0" t="n">
        <v>5.06104216</v>
      </c>
      <c r="EH1012" s="0" t="n">
        <v>17.15233585</v>
      </c>
      <c r="EI1012" s="0" t="n">
        <v>5.20788354</v>
      </c>
      <c r="EJ1012" s="0" t="n">
        <v>8.88668243</v>
      </c>
      <c r="EK1012" s="0" t="n">
        <v>5.50161475</v>
      </c>
      <c r="EL1012" s="0" t="n">
        <v>4.16057783</v>
      </c>
      <c r="EM1012" s="0" t="n">
        <v>3.83864973</v>
      </c>
      <c r="EN1012" s="0" t="n">
        <v>3.42361224</v>
      </c>
      <c r="EO1012" s="0" t="n">
        <v>6.76148187</v>
      </c>
      <c r="EP1012" s="0" t="n">
        <v>6.11166823</v>
      </c>
      <c r="EQ1012" s="0" t="n">
        <v>4.83864973</v>
      </c>
      <c r="ER1012" s="0" t="n">
        <v>5.61123924</v>
      </c>
      <c r="ES1012" s="0" t="n">
        <v>2.57561533</v>
      </c>
      <c r="ET1012" s="0" t="n">
        <v>2.57561533</v>
      </c>
      <c r="EU1012" s="0" t="n">
        <v>5.98160769</v>
      </c>
      <c r="EV1012" s="0" t="n">
        <v>3.42361224</v>
      </c>
      <c r="EW1012" s="0" t="n">
        <v>1.25368723</v>
      </c>
      <c r="EX1012" s="0" t="n">
        <v>7.08657725</v>
      </c>
      <c r="EY1012" s="0" t="n">
        <v>3.06104216</v>
      </c>
      <c r="EZ1012" s="0" t="n">
        <v>6.53908945</v>
      </c>
      <c r="FA1012" s="0" t="n">
        <v>3.25368723</v>
      </c>
      <c r="FB1012" s="0" t="n">
        <v>4.83864973</v>
      </c>
      <c r="FC1012" s="0" t="n">
        <v>3.42361224</v>
      </c>
      <c r="FD1012" s="0" t="n">
        <v>3.95412695</v>
      </c>
      <c r="FE1012" s="0" t="n">
        <v>2.57561533</v>
      </c>
      <c r="FF1012" s="0" t="n">
        <v>4.57561533</v>
      </c>
      <c r="FG1012" s="0" t="n">
        <v>1.25368723</v>
      </c>
      <c r="FH1012" s="0" t="n">
        <v>5.00857474</v>
      </c>
      <c r="FI1012" s="0" t="n">
        <v>3.95412695</v>
      </c>
      <c r="FJ1012" s="0" t="n">
        <v>3.71311885</v>
      </c>
      <c r="FK1012" s="0" t="n">
        <v>3.42361224</v>
      </c>
      <c r="FL1012" s="0" t="n">
        <v>3.57561533</v>
      </c>
      <c r="FM1012" s="0" t="n">
        <v>2.25368723</v>
      </c>
      <c r="FN1012" s="0" t="n">
        <v>9.27049552</v>
      </c>
      <c r="FO1012" s="0" t="n">
        <v>2.83864973</v>
      </c>
      <c r="FP1012" s="0" t="n">
        <v>5.98160769</v>
      </c>
      <c r="FQ1012" s="0" t="n">
        <v>2.25368723</v>
      </c>
      <c r="FR1012" s="0" t="n">
        <v>3.42361224</v>
      </c>
      <c r="FS1012" s="0" t="n">
        <v>6.62872666</v>
      </c>
      <c r="FT1012" s="0" t="n">
        <v>2.57561533</v>
      </c>
      <c r="FU1012" s="0" t="n">
        <v>1.83864973</v>
      </c>
      <c r="FV1012" s="0" t="n">
        <v>6.89754342</v>
      </c>
      <c r="FW1012" s="0" t="n">
        <v>4.64600466</v>
      </c>
      <c r="FX1012" s="0" t="n">
        <v>3.42361224</v>
      </c>
      <c r="FY1012" s="0" t="n">
        <v>1.83864973</v>
      </c>
      <c r="FZ1012" s="0" t="n">
        <v>3.06104216</v>
      </c>
      <c r="GA1012" s="0" t="n">
        <v>4.77724919</v>
      </c>
      <c r="GB1012" s="0" t="n">
        <v>5.29808135</v>
      </c>
      <c r="GC1012" s="0" t="n">
        <v>5.29808135</v>
      </c>
      <c r="GD1012" s="0" t="n">
        <v>4.16057783</v>
      </c>
      <c r="GE1012" s="0" t="n">
        <v>3.42361224</v>
      </c>
      <c r="GF1012" s="0" t="n">
        <v>1.83864973</v>
      </c>
      <c r="GG1012" s="0" t="n">
        <v>2.83864973</v>
      </c>
      <c r="GH1012" s="0" t="n">
        <v>3.83864973</v>
      </c>
      <c r="GI1012" s="0" t="n">
        <v>3.95412695</v>
      </c>
      <c r="GJ1012" s="0" t="n">
        <v>7.69663073</v>
      </c>
      <c r="GK1012" s="0" t="n">
        <v>12.69766678</v>
      </c>
      <c r="GL1012" s="0" t="n">
        <v>7.34115007</v>
      </c>
      <c r="GM1012" s="0" t="n">
        <v>10.19473484</v>
      </c>
      <c r="GN1012" s="0" t="n">
        <v>1.25368723</v>
      </c>
      <c r="GO1012" s="0" t="n">
        <v>5.00857474</v>
      </c>
      <c r="GP1012" s="0" t="n">
        <v>3.71311885</v>
      </c>
      <c r="GQ1012" s="0" t="n">
        <v>7.13633028</v>
      </c>
      <c r="GR1012" s="0" t="n">
        <v>14.14005066</v>
      </c>
      <c r="GS1012" s="0" t="n">
        <v>7</v>
      </c>
    </row>
    <row r="1013" customFormat="false" ht="15" hidden="false" customHeight="false" outlineLevel="0" collapsed="false">
      <c r="A1013" s="0" t="s">
        <v>1212</v>
      </c>
      <c r="B1013" s="0" t="n">
        <v>13.04219836</v>
      </c>
      <c r="C1013" s="0" t="n">
        <v>14.48448764</v>
      </c>
      <c r="D1013" s="0" t="n">
        <v>9.3524305</v>
      </c>
      <c r="E1013" s="0" t="n">
        <v>7.34376564</v>
      </c>
      <c r="F1013" s="0" t="n">
        <v>9.23551275</v>
      </c>
      <c r="G1013" s="0" t="n">
        <v>11.9236495</v>
      </c>
      <c r="H1013" s="0" t="n">
        <v>8.74021568</v>
      </c>
      <c r="I1013" s="0" t="n">
        <v>9.81107655</v>
      </c>
      <c r="J1013" s="0" t="n">
        <v>1.55368871</v>
      </c>
      <c r="K1013" s="0" t="n">
        <v>13.10891691</v>
      </c>
      <c r="L1013" s="0" t="n">
        <v>12.50132565</v>
      </c>
      <c r="M1013" s="0" t="n">
        <v>4.87561681</v>
      </c>
      <c r="N1013" s="0" t="n">
        <v>7.44445964</v>
      </c>
      <c r="O1013" s="0" t="n">
        <v>11.28896266</v>
      </c>
      <c r="P1013" s="0" t="n">
        <v>15.23078434</v>
      </c>
      <c r="Q1013" s="0" t="n">
        <v>13.03666469</v>
      </c>
      <c r="R1013" s="0" t="n">
        <v>8.71356005</v>
      </c>
      <c r="S1013" s="0" t="n">
        <v>9.05883863</v>
      </c>
      <c r="T1013" s="0" t="n">
        <v>7.33504842</v>
      </c>
      <c r="U1013" s="0" t="n">
        <v>9.59443505</v>
      </c>
      <c r="V1013" s="0" t="n">
        <v>5.36104363</v>
      </c>
      <c r="W1013" s="0" t="n">
        <v>2.2906543</v>
      </c>
      <c r="X1013" s="0" t="n">
        <v>6.21665372</v>
      </c>
      <c r="Y1013" s="0" t="n">
        <v>4.72361371</v>
      </c>
      <c r="Z1013" s="0" t="n">
        <v>6.52331506</v>
      </c>
      <c r="AA1013" s="0" t="n">
        <v>-0.03127379</v>
      </c>
      <c r="AB1013" s="0" t="n">
        <v>9.41166971</v>
      </c>
      <c r="AC1013" s="0" t="n">
        <v>5.69664666</v>
      </c>
      <c r="AD1013" s="0" t="n">
        <v>5.42815783</v>
      </c>
      <c r="AE1013" s="0" t="n">
        <v>-0.03127379</v>
      </c>
      <c r="AF1013" s="0" t="n">
        <v>6.92292252</v>
      </c>
      <c r="AG1013" s="0" t="n">
        <v>10.3524305</v>
      </c>
      <c r="AH1013" s="0" t="n">
        <v>4.92292252</v>
      </c>
      <c r="AI1013" s="0" t="n">
        <v>15.5591963</v>
      </c>
      <c r="AJ1013" s="0" t="n">
        <v>2.55368871</v>
      </c>
      <c r="AK1013" s="0" t="n">
        <v>10.60897115</v>
      </c>
      <c r="AL1013" s="0" t="n">
        <v>6.66916593</v>
      </c>
      <c r="AM1013" s="0" t="n">
        <v>9.33066998</v>
      </c>
      <c r="AN1013" s="0" t="n">
        <v>15.65380347</v>
      </c>
      <c r="AO1013" s="0" t="n">
        <v>7.6197779</v>
      </c>
      <c r="AP1013" s="0" t="n">
        <v>6.44445964</v>
      </c>
      <c r="AQ1013" s="0" t="n">
        <v>7.80793</v>
      </c>
      <c r="AR1013" s="0" t="n">
        <v>10.937393</v>
      </c>
      <c r="AS1013" s="0" t="n">
        <v>9.18789473</v>
      </c>
      <c r="AT1013" s="0" t="n">
        <v>3.96872621</v>
      </c>
      <c r="AU1013" s="0" t="n">
        <v>7.18789473</v>
      </c>
      <c r="AV1013" s="0" t="n">
        <v>5.09800923</v>
      </c>
      <c r="AW1013" s="0" t="n">
        <v>6.41166971</v>
      </c>
      <c r="AX1013" s="0" t="n">
        <v>9.78570983</v>
      </c>
      <c r="AY1013" s="0" t="n">
        <v>8.65522674</v>
      </c>
      <c r="AZ1013" s="0" t="n">
        <v>10.22375478</v>
      </c>
      <c r="BA1013" s="0" t="n">
        <v>7.16839855</v>
      </c>
      <c r="BB1013" s="0" t="n">
        <v>5.01312033</v>
      </c>
      <c r="BC1013" s="0" t="n">
        <v>2.96872621</v>
      </c>
      <c r="BD1013" s="0" t="n">
        <v>14.30544196</v>
      </c>
      <c r="BE1013" s="0" t="n">
        <v>13.89604122</v>
      </c>
      <c r="BF1013" s="0" t="n">
        <v>4.66916593</v>
      </c>
      <c r="BG1013" s="0" t="n">
        <v>5.69664666</v>
      </c>
      <c r="BH1013" s="0" t="n">
        <v>7.25412843</v>
      </c>
      <c r="BI1013" s="0" t="n">
        <v>3.13865121</v>
      </c>
      <c r="BJ1013" s="0" t="n">
        <v>-0.03127379</v>
      </c>
      <c r="BK1013" s="0" t="n">
        <v>2.77608113</v>
      </c>
      <c r="BL1013" s="0" t="n">
        <v>1.55368871</v>
      </c>
      <c r="BM1013" s="0" t="n">
        <v>7.72361371</v>
      </c>
      <c r="BN1013" s="0" t="n">
        <v>7.06675829</v>
      </c>
      <c r="BO1013" s="0" t="n">
        <v>7.32627821</v>
      </c>
      <c r="BP1013" s="0" t="n">
        <v>5.87561681</v>
      </c>
      <c r="BQ1013" s="0" t="n">
        <v>6.01312033</v>
      </c>
      <c r="BR1013" s="0" t="n">
        <v>4.87561681</v>
      </c>
      <c r="BS1013" s="0" t="n">
        <v>3.96872621</v>
      </c>
      <c r="BT1013" s="0" t="n">
        <v>9.3567435</v>
      </c>
      <c r="BU1013" s="0" t="n">
        <v>7.64820631</v>
      </c>
      <c r="BV1013" s="0" t="n">
        <v>10.33504842</v>
      </c>
      <c r="BW1013" s="0" t="n">
        <v>12.45002111</v>
      </c>
      <c r="BX1013" s="0" t="n">
        <v>3.13865121</v>
      </c>
      <c r="BY1013" s="0" t="n">
        <v>5.39499096</v>
      </c>
      <c r="BZ1013" s="0" t="n">
        <v>8.50400159</v>
      </c>
      <c r="CA1013" s="0" t="n">
        <v>7.08766728</v>
      </c>
      <c r="CB1013" s="0" t="n">
        <v>13.2806164</v>
      </c>
      <c r="CC1013" s="0" t="n">
        <v>14.02697167</v>
      </c>
      <c r="CD1013" s="0" t="n">
        <v>0.96872621</v>
      </c>
      <c r="CE1013" s="0" t="n">
        <v>13.38407187</v>
      </c>
      <c r="CF1013" s="0" t="n">
        <v>7.43633176</v>
      </c>
      <c r="CG1013" s="0" t="n">
        <v>4.42815783</v>
      </c>
      <c r="CH1013" s="0" t="n">
        <v>18.58902122</v>
      </c>
      <c r="CI1013" s="0" t="n">
        <v>11.24193902</v>
      </c>
      <c r="CJ1013" s="0" t="n">
        <v>2.2906543</v>
      </c>
      <c r="CK1013" s="0" t="n">
        <v>2.55368871</v>
      </c>
      <c r="CL1013" s="0" t="n">
        <v>0.96872621</v>
      </c>
      <c r="CM1013" s="0" t="n">
        <v>5.8267072</v>
      </c>
      <c r="CN1013" s="0" t="n">
        <v>17.25105452</v>
      </c>
      <c r="CO1013" s="0" t="n">
        <v>6.09800923</v>
      </c>
      <c r="CP1013" s="0" t="n">
        <v>5.32627821</v>
      </c>
      <c r="CQ1013" s="0" t="n">
        <v>8.04554181</v>
      </c>
      <c r="CR1013" s="0" t="n">
        <v>5.05618905</v>
      </c>
      <c r="CS1013" s="0" t="n">
        <v>11.21070936</v>
      </c>
      <c r="CT1013" s="0" t="n">
        <v>9.6639545</v>
      </c>
      <c r="CU1013" s="0" t="n">
        <v>3.42815783</v>
      </c>
      <c r="CV1013" s="0" t="n">
        <v>12.74700872</v>
      </c>
      <c r="CW1013" s="0" t="n">
        <v>9.6639545</v>
      </c>
      <c r="CX1013" s="0" t="n">
        <v>8.74680334</v>
      </c>
      <c r="CY1013" s="0" t="n">
        <v>10.18183043</v>
      </c>
      <c r="CZ1013" s="0" t="n">
        <v>10.23199541</v>
      </c>
      <c r="DA1013" s="0" t="n">
        <v>5.77608113</v>
      </c>
      <c r="DB1013" s="0" t="n">
        <v>11.77326061</v>
      </c>
      <c r="DC1013" s="0" t="n">
        <v>8.06675829</v>
      </c>
      <c r="DD1013" s="0" t="n">
        <v>8.82981312</v>
      </c>
      <c r="DE1013" s="0" t="n">
        <v>3.66916593</v>
      </c>
      <c r="DF1013" s="0" t="n">
        <v>14.60160784</v>
      </c>
      <c r="DG1013" s="0" t="n">
        <v>7.6898254</v>
      </c>
      <c r="DH1013" s="0" t="n">
        <v>7.6197779</v>
      </c>
      <c r="DI1013" s="0" t="n">
        <v>12.42251127</v>
      </c>
      <c r="DJ1013" s="0" t="n">
        <v>11.59899333</v>
      </c>
      <c r="DK1013" s="0" t="n">
        <v>3.13865121</v>
      </c>
      <c r="DL1013" s="0" t="n">
        <v>3.13865121</v>
      </c>
      <c r="DM1013" s="0" t="n">
        <v>8.37811715</v>
      </c>
      <c r="DN1013" s="0" t="n">
        <v>4.2906543</v>
      </c>
      <c r="DO1013" s="0" t="n">
        <v>4.36104363</v>
      </c>
      <c r="DP1013" s="0" t="n">
        <v>5.49228817</v>
      </c>
      <c r="DQ1013" s="0" t="n">
        <v>4.2906543</v>
      </c>
      <c r="DR1013" s="0" t="n">
        <v>3.55368871</v>
      </c>
      <c r="DS1013" s="0" t="n">
        <v>5.46057931</v>
      </c>
      <c r="DT1013" s="0" t="n">
        <v>7.6898254</v>
      </c>
      <c r="DU1013" s="0" t="n">
        <v>3.2906543</v>
      </c>
      <c r="DV1013" s="0" t="n">
        <v>4.36104363</v>
      </c>
      <c r="DW1013" s="0" t="n">
        <v>2.2906543</v>
      </c>
      <c r="DX1013" s="0" t="n">
        <v>6.58343605</v>
      </c>
      <c r="DY1013" s="0" t="n">
        <v>3.55368871</v>
      </c>
      <c r="DZ1013" s="0" t="n">
        <v>6.07725067</v>
      </c>
      <c r="EA1013" s="0" t="n">
        <v>2.2906543</v>
      </c>
      <c r="EB1013" s="0" t="n">
        <v>7.36104363</v>
      </c>
      <c r="EC1013" s="0" t="n">
        <v>1.96872621</v>
      </c>
      <c r="ED1013" s="0" t="n">
        <v>3.13865121</v>
      </c>
      <c r="EE1013" s="0" t="n">
        <v>4.49228817</v>
      </c>
      <c r="EF1013" s="0" t="n">
        <v>3.66916593</v>
      </c>
      <c r="EG1013" s="0" t="n">
        <v>4.05618905</v>
      </c>
      <c r="EH1013" s="0" t="n">
        <v>10.47850121</v>
      </c>
      <c r="EI1013" s="0" t="n">
        <v>5.52331506</v>
      </c>
      <c r="EJ1013" s="0" t="n">
        <v>10.63228431</v>
      </c>
      <c r="EK1013" s="0" t="n">
        <v>6.6125824</v>
      </c>
      <c r="EL1013" s="0" t="n">
        <v>5.39499096</v>
      </c>
      <c r="EM1013" s="0" t="n">
        <v>3.87561681</v>
      </c>
      <c r="EN1013" s="0" t="n">
        <v>3.87561681</v>
      </c>
      <c r="EO1013" s="0" t="n">
        <v>5.87561681</v>
      </c>
      <c r="EP1013" s="0" t="n">
        <v>6.68297173</v>
      </c>
      <c r="EQ1013" s="0" t="n">
        <v>5.80161622</v>
      </c>
      <c r="ER1013" s="0" t="n">
        <v>6.56863905</v>
      </c>
      <c r="ES1013" s="0" t="n">
        <v>2.77608113</v>
      </c>
      <c r="ET1013" s="0" t="n">
        <v>1.96872621</v>
      </c>
      <c r="EU1013" s="0" t="n">
        <v>8.02942214</v>
      </c>
      <c r="EV1013" s="0" t="n">
        <v>4.77608113</v>
      </c>
      <c r="EW1013" s="0" t="n">
        <v>1.55368871</v>
      </c>
      <c r="EX1013" s="0" t="n">
        <v>9.15112056</v>
      </c>
      <c r="EY1013" s="0" t="n">
        <v>-0.03127379</v>
      </c>
      <c r="EZ1013" s="0" t="n">
        <v>5.94600613</v>
      </c>
      <c r="FA1013" s="0" t="n">
        <v>2.55368871</v>
      </c>
      <c r="FB1013" s="0" t="n">
        <v>5.8267072</v>
      </c>
      <c r="FC1013" s="0" t="n">
        <v>-0.03127379</v>
      </c>
      <c r="FD1013" s="0" t="n">
        <v>4.42815783</v>
      </c>
      <c r="FE1013" s="0" t="n">
        <v>1.96872621</v>
      </c>
      <c r="FF1013" s="0" t="n">
        <v>5.05618905</v>
      </c>
      <c r="FG1013" s="0" t="n">
        <v>0.96872621</v>
      </c>
      <c r="FH1013" s="0" t="n">
        <v>3.96872621</v>
      </c>
      <c r="FI1013" s="0" t="n">
        <v>1.96872621</v>
      </c>
      <c r="FJ1013" s="0" t="n">
        <v>2.77608113</v>
      </c>
      <c r="FK1013" s="0" t="n">
        <v>4.05618905</v>
      </c>
      <c r="FL1013" s="0" t="n">
        <v>4.13865121</v>
      </c>
      <c r="FM1013" s="0" t="n">
        <v>2.2906543</v>
      </c>
      <c r="FN1013" s="0" t="n">
        <v>9.04554181</v>
      </c>
      <c r="FO1013" s="0" t="n">
        <v>3.55368871</v>
      </c>
      <c r="FP1013" s="0" t="n">
        <v>6.32627821</v>
      </c>
      <c r="FQ1013" s="0" t="n">
        <v>1.55368871</v>
      </c>
      <c r="FR1013" s="0" t="n">
        <v>1.96872621</v>
      </c>
      <c r="FS1013" s="0" t="n">
        <v>6.68297173</v>
      </c>
      <c r="FT1013" s="0" t="n">
        <v>2.77608113</v>
      </c>
      <c r="FU1013" s="0" t="n">
        <v>2.55368871</v>
      </c>
      <c r="FV1013" s="0" t="n">
        <v>6.13865121</v>
      </c>
      <c r="FW1013" s="0" t="n">
        <v>4.87561681</v>
      </c>
      <c r="FX1013" s="0" t="n">
        <v>5.09800923</v>
      </c>
      <c r="FY1013" s="0" t="n">
        <v>0.96872621</v>
      </c>
      <c r="FZ1013" s="0" t="n">
        <v>4.49228817</v>
      </c>
      <c r="GA1013" s="0" t="n">
        <v>4.96872621</v>
      </c>
      <c r="GB1013" s="0" t="n">
        <v>6.69664666</v>
      </c>
      <c r="GC1013" s="0" t="n">
        <v>3.87561681</v>
      </c>
      <c r="GD1013" s="0" t="n">
        <v>5.09800923</v>
      </c>
      <c r="GE1013" s="0" t="n">
        <v>4.2906543</v>
      </c>
      <c r="GF1013" s="0" t="n">
        <v>3.13865121</v>
      </c>
      <c r="GG1013" s="0" t="n">
        <v>4.6125824</v>
      </c>
      <c r="GH1013" s="0" t="n">
        <v>1.55368871</v>
      </c>
      <c r="GI1013" s="0" t="n">
        <v>4.55368871</v>
      </c>
      <c r="GJ1013" s="0" t="n">
        <v>11.64424225</v>
      </c>
      <c r="GK1013" s="0" t="n">
        <v>12.937033</v>
      </c>
      <c r="GL1013" s="0" t="n">
        <v>6.88758945</v>
      </c>
      <c r="GM1013" s="0" t="n">
        <v>12.21635709</v>
      </c>
      <c r="GN1013" s="0" t="n">
        <v>-0.03127379</v>
      </c>
      <c r="GO1013" s="0" t="n">
        <v>4.92292252</v>
      </c>
      <c r="GP1013" s="0" t="n">
        <v>4.87561681</v>
      </c>
      <c r="GQ1013" s="0" t="n">
        <v>7.72361371</v>
      </c>
      <c r="GR1013" s="0" t="n">
        <v>14.57940505</v>
      </c>
      <c r="GS1013" s="0" t="n">
        <v>8</v>
      </c>
    </row>
    <row r="1014" customFormat="false" ht="15" hidden="false" customHeight="false" outlineLevel="0" collapsed="false">
      <c r="A1014" s="0" t="s">
        <v>1213</v>
      </c>
      <c r="B1014" s="0" t="n">
        <v>12.95524832</v>
      </c>
      <c r="C1014" s="0" t="n">
        <v>14.08248931</v>
      </c>
      <c r="D1014" s="0" t="n">
        <v>10.05592627</v>
      </c>
      <c r="E1014" s="0" t="n">
        <v>8.45084218</v>
      </c>
      <c r="F1014" s="0" t="n">
        <v>8.37171353</v>
      </c>
      <c r="G1014" s="0" t="n">
        <v>12.3345838</v>
      </c>
      <c r="H1014" s="0" t="n">
        <v>8.95524832</v>
      </c>
      <c r="I1014" s="0" t="n">
        <v>10.05725779</v>
      </c>
      <c r="J1014" s="0" t="n">
        <v>0.97510875</v>
      </c>
      <c r="K1014" s="0" t="n">
        <v>12.61693472</v>
      </c>
      <c r="L1014" s="0" t="n">
        <v>13.33169827</v>
      </c>
      <c r="M1014" s="0" t="n">
        <v>5.67554846</v>
      </c>
      <c r="N1014" s="0" t="n">
        <v>7.91762325</v>
      </c>
      <c r="O1014" s="0" t="n">
        <v>11.31718341</v>
      </c>
      <c r="P1014" s="0" t="n">
        <v>14.96023912</v>
      </c>
      <c r="Q1014" s="0" t="n">
        <v>13.20362684</v>
      </c>
      <c r="R1014" s="0" t="n">
        <v>7.3238369</v>
      </c>
      <c r="S1014" s="0" t="n">
        <v>8.63688684</v>
      </c>
      <c r="T1014" s="0" t="n">
        <v>7.79528771</v>
      </c>
      <c r="U1014" s="0" t="n">
        <v>9.05991713</v>
      </c>
      <c r="V1014" s="0" t="n">
        <v>6.94089303</v>
      </c>
      <c r="W1014" s="0" t="n">
        <v>4.78246367</v>
      </c>
      <c r="X1014" s="0" t="n">
        <v>5.80799876</v>
      </c>
      <c r="Y1014" s="0" t="n">
        <v>5.43454037</v>
      </c>
      <c r="Z1014" s="0" t="n">
        <v>6.5296976</v>
      </c>
      <c r="AA1014" s="0" t="n">
        <v>1.56007125</v>
      </c>
      <c r="AB1014" s="0" t="n">
        <v>8.23720359</v>
      </c>
      <c r="AC1014" s="0" t="n">
        <v>1.56007125</v>
      </c>
      <c r="AD1014" s="0" t="n">
        <v>5.26051097</v>
      </c>
      <c r="AE1014" s="0" t="n">
        <v>0.97510875</v>
      </c>
      <c r="AF1014" s="0" t="n">
        <v>7.65458885</v>
      </c>
      <c r="AG1014" s="0" t="n">
        <v>11.04321522</v>
      </c>
      <c r="AH1014" s="0" t="n">
        <v>6.38449968</v>
      </c>
      <c r="AI1014" s="0" t="n">
        <v>15.72571106</v>
      </c>
      <c r="AJ1014" s="0" t="n">
        <v>2.56007125</v>
      </c>
      <c r="AK1014" s="0" t="n">
        <v>9.49277813</v>
      </c>
      <c r="AL1014" s="0" t="n">
        <v>7.35881304</v>
      </c>
      <c r="AM1014" s="0" t="n">
        <v>9.38449968</v>
      </c>
      <c r="AN1014" s="0" t="n">
        <v>17.14055556</v>
      </c>
      <c r="AO1014" s="0" t="n">
        <v>8.63332023</v>
      </c>
      <c r="AP1014" s="0" t="n">
        <v>6.33266075</v>
      </c>
      <c r="AQ1014" s="0" t="n">
        <v>9.20632993</v>
      </c>
      <c r="AR1014" s="0" t="n">
        <v>11.55913169</v>
      </c>
      <c r="AS1014" s="0" t="n">
        <v>8.64399373</v>
      </c>
      <c r="AT1014" s="0" t="n">
        <v>3.29703684</v>
      </c>
      <c r="AU1014" s="0" t="n">
        <v>8.47495463</v>
      </c>
      <c r="AV1014" s="0" t="n">
        <v>5.61896494</v>
      </c>
      <c r="AW1014" s="0" t="n">
        <v>7.57502159</v>
      </c>
      <c r="AX1014" s="0" t="n">
        <v>10.13875842</v>
      </c>
      <c r="AY1014" s="0" t="n">
        <v>9.39296126</v>
      </c>
      <c r="AZ1014" s="0" t="n">
        <v>9.42425739</v>
      </c>
      <c r="BA1014" s="0" t="n">
        <v>6.79528771</v>
      </c>
      <c r="BB1014" s="0" t="n">
        <v>4.72999625</v>
      </c>
      <c r="BC1014" s="0" t="n">
        <v>2.78246367</v>
      </c>
      <c r="BD1014" s="0" t="n">
        <v>13.22377759</v>
      </c>
      <c r="BE1014" s="0" t="n">
        <v>13.60321248</v>
      </c>
      <c r="BF1014" s="0" t="n">
        <v>0.97510875</v>
      </c>
      <c r="BG1014" s="0" t="n">
        <v>6.4986707</v>
      </c>
      <c r="BH1014" s="0" t="n">
        <v>7.94089303</v>
      </c>
      <c r="BI1014" s="0" t="n">
        <v>7.45084218</v>
      </c>
      <c r="BJ1014" s="0" t="n">
        <v>0.97510875</v>
      </c>
      <c r="BK1014" s="0" t="n">
        <v>4.06257159</v>
      </c>
      <c r="BL1014" s="0" t="n">
        <v>2.29703684</v>
      </c>
      <c r="BM1014" s="0" t="n">
        <v>8.68591518</v>
      </c>
      <c r="BN1014" s="0" t="n">
        <v>9.47296058</v>
      </c>
      <c r="BO1014" s="0" t="n">
        <v>6.20392744</v>
      </c>
      <c r="BP1014" s="0" t="n">
        <v>5.72999625</v>
      </c>
      <c r="BQ1014" s="0" t="n">
        <v>6.89397198</v>
      </c>
      <c r="BR1014" s="0" t="n">
        <v>4.88199934</v>
      </c>
      <c r="BS1014" s="0" t="n">
        <v>3.78246367</v>
      </c>
      <c r="BT1014" s="0" t="n">
        <v>8.96663059</v>
      </c>
      <c r="BU1014" s="0" t="n">
        <v>8.42219197</v>
      </c>
      <c r="BV1014" s="0" t="n">
        <v>9.37171353</v>
      </c>
      <c r="BW1014" s="0" t="n">
        <v>11.79767958</v>
      </c>
      <c r="BX1014" s="0" t="n">
        <v>3.78246367</v>
      </c>
      <c r="BY1014" s="0" t="n">
        <v>6.29703684</v>
      </c>
      <c r="BZ1014" s="0" t="n">
        <v>8.98353737</v>
      </c>
      <c r="CA1014" s="0" t="n">
        <v>7.27888949</v>
      </c>
      <c r="CB1014" s="0" t="n">
        <v>13.39217009</v>
      </c>
      <c r="CC1014" s="0" t="n">
        <v>13.24832156</v>
      </c>
      <c r="CD1014" s="0" t="n">
        <v>6.54496435</v>
      </c>
      <c r="CE1014" s="0" t="n">
        <v>13.02189172</v>
      </c>
      <c r="CF1014" s="0" t="n">
        <v>8.22303626</v>
      </c>
      <c r="CG1014" s="0" t="n">
        <v>5.7030292</v>
      </c>
      <c r="CH1014" s="0" t="n">
        <v>18.33153492</v>
      </c>
      <c r="CI1014" s="0" t="n">
        <v>11.48735539</v>
      </c>
      <c r="CJ1014" s="0" t="n">
        <v>2.78246367</v>
      </c>
      <c r="CK1014" s="0" t="n">
        <v>2.29703684</v>
      </c>
      <c r="CL1014" s="0" t="n">
        <v>2.29703684</v>
      </c>
      <c r="CM1014" s="0" t="n">
        <v>6.26051097</v>
      </c>
      <c r="CN1014" s="0" t="n">
        <v>17.09271127</v>
      </c>
      <c r="CO1014" s="0" t="n">
        <v>6.10439176</v>
      </c>
      <c r="CP1014" s="0" t="n">
        <v>5.46696184</v>
      </c>
      <c r="CQ1014" s="0" t="n">
        <v>7.35881304</v>
      </c>
      <c r="CR1014" s="0" t="n">
        <v>6.4013735</v>
      </c>
      <c r="CS1014" s="0" t="n">
        <v>10.9502402</v>
      </c>
      <c r="CT1014" s="0" t="n">
        <v>10.22184935</v>
      </c>
      <c r="CU1014" s="0" t="n">
        <v>3.14503375</v>
      </c>
      <c r="CV1014" s="0" t="n">
        <v>13.62481401</v>
      </c>
      <c r="CW1014" s="0" t="n">
        <v>10.85392603</v>
      </c>
      <c r="CX1014" s="0" t="n">
        <v>9.54116278</v>
      </c>
      <c r="CY1014" s="0" t="n">
        <v>10.26051097</v>
      </c>
      <c r="CZ1014" s="0" t="n">
        <v>11.0658828</v>
      </c>
      <c r="DA1014" s="0" t="n">
        <v>6.27888949</v>
      </c>
      <c r="DB1014" s="0" t="n">
        <v>12.47096377</v>
      </c>
      <c r="DC1014" s="0" t="n">
        <v>8.2697295</v>
      </c>
      <c r="DD1014" s="0" t="n">
        <v>11.4689642</v>
      </c>
      <c r="DE1014" s="0" t="n">
        <v>4.06257159</v>
      </c>
      <c r="DF1014" s="0" t="n">
        <v>13.72518761</v>
      </c>
      <c r="DG1014" s="0" t="n">
        <v>8.07839656</v>
      </c>
      <c r="DH1014" s="0" t="n">
        <v>7.34143096</v>
      </c>
      <c r="DI1014" s="0" t="n">
        <v>12.69235675</v>
      </c>
      <c r="DJ1014" s="0" t="n">
        <v>13.24832156</v>
      </c>
      <c r="DK1014" s="0" t="n">
        <v>3.14503375</v>
      </c>
      <c r="DL1014" s="0" t="n">
        <v>4.88199934</v>
      </c>
      <c r="DM1014" s="0" t="n">
        <v>7.79528771</v>
      </c>
      <c r="DN1014" s="0" t="n">
        <v>4.06257159</v>
      </c>
      <c r="DO1014" s="0" t="n">
        <v>5.14503375</v>
      </c>
      <c r="DP1014" s="0" t="n">
        <v>6.18456211</v>
      </c>
      <c r="DQ1014" s="0" t="n">
        <v>5.75646846</v>
      </c>
      <c r="DR1014" s="0" t="n">
        <v>1.56007125</v>
      </c>
      <c r="DS1014" s="0" t="n">
        <v>4.29703684</v>
      </c>
      <c r="DT1014" s="0" t="n">
        <v>7.64044466</v>
      </c>
      <c r="DU1014" s="0" t="n">
        <v>3.78246367</v>
      </c>
      <c r="DV1014" s="0" t="n">
        <v>6.29703684</v>
      </c>
      <c r="DW1014" s="0" t="n">
        <v>2.78246367</v>
      </c>
      <c r="DX1014" s="0" t="n">
        <v>8.22303626</v>
      </c>
      <c r="DY1014" s="0" t="n">
        <v>4.67554846</v>
      </c>
      <c r="DZ1014" s="0" t="n">
        <v>6.12485587</v>
      </c>
      <c r="EA1014" s="0" t="n">
        <v>2.78246367</v>
      </c>
      <c r="EB1014" s="0" t="n">
        <v>8.41805224</v>
      </c>
      <c r="EC1014" s="0" t="n">
        <v>3.14503375</v>
      </c>
      <c r="ED1014" s="0" t="n">
        <v>4.72999625</v>
      </c>
      <c r="EE1014" s="0" t="n">
        <v>3.97510875</v>
      </c>
      <c r="EF1014" s="0" t="n">
        <v>1.97510875</v>
      </c>
      <c r="EG1014" s="0" t="n">
        <v>5.26051097</v>
      </c>
      <c r="EH1014" s="0" t="n">
        <v>9.79847599</v>
      </c>
      <c r="EI1014" s="0" t="n">
        <v>6.31495875</v>
      </c>
      <c r="EJ1014" s="0" t="n">
        <v>9.66510672</v>
      </c>
      <c r="EK1014" s="0" t="n">
        <v>6.68935426</v>
      </c>
      <c r="EL1014" s="0" t="n">
        <v>4.22303626</v>
      </c>
      <c r="EM1014" s="0" t="n">
        <v>4.06257159</v>
      </c>
      <c r="EN1014" s="0" t="n">
        <v>3.78246367</v>
      </c>
      <c r="EO1014" s="0" t="n">
        <v>6.4986707</v>
      </c>
      <c r="EP1014" s="0" t="n">
        <v>6.7030292</v>
      </c>
      <c r="EQ1014" s="0" t="n">
        <v>6.26051097</v>
      </c>
      <c r="ER1014" s="0" t="n">
        <v>6.60446537</v>
      </c>
      <c r="ES1014" s="0" t="n">
        <v>1.56007125</v>
      </c>
      <c r="ET1014" s="0" t="n">
        <v>1.56007125</v>
      </c>
      <c r="EU1014" s="0" t="n">
        <v>8.35881304</v>
      </c>
      <c r="EV1014" s="0" t="n">
        <v>6.12485587</v>
      </c>
      <c r="EW1014" s="0" t="n">
        <v>1.97510875</v>
      </c>
      <c r="EX1014" s="0" t="n">
        <v>7.15501784</v>
      </c>
      <c r="EY1014" s="0" t="n">
        <v>-0.02489125</v>
      </c>
      <c r="EZ1014" s="0" t="n">
        <v>6.01950287</v>
      </c>
      <c r="FA1014" s="0" t="n">
        <v>1.97510875</v>
      </c>
      <c r="FB1014" s="0" t="n">
        <v>6.18456211</v>
      </c>
      <c r="FC1014" s="0" t="n">
        <v>0.97510875</v>
      </c>
      <c r="FD1014" s="0" t="n">
        <v>2.78246367</v>
      </c>
      <c r="FE1014" s="0" t="n">
        <v>2.29703684</v>
      </c>
      <c r="FF1014" s="0" t="n">
        <v>4.4986707</v>
      </c>
      <c r="FG1014" s="0" t="n">
        <v>1.97510875</v>
      </c>
      <c r="FH1014" s="0" t="n">
        <v>5.56007125</v>
      </c>
      <c r="FI1014" s="0" t="n">
        <v>1.97510875</v>
      </c>
      <c r="FJ1014" s="0" t="n">
        <v>2.29703684</v>
      </c>
      <c r="FK1014" s="0" t="n">
        <v>5.18456211</v>
      </c>
      <c r="FL1014" s="0" t="n">
        <v>10.76464239</v>
      </c>
      <c r="FM1014" s="0" t="n">
        <v>6.57502159</v>
      </c>
      <c r="FN1014" s="0" t="n">
        <v>9.62436492</v>
      </c>
      <c r="FO1014" s="0" t="n">
        <v>3.14503375</v>
      </c>
      <c r="FP1014" s="0" t="n">
        <v>6.83308974</v>
      </c>
      <c r="FQ1014" s="0" t="n">
        <v>1.97510875</v>
      </c>
      <c r="FR1014" s="0" t="n">
        <v>7.17478109</v>
      </c>
      <c r="FS1014" s="0" t="n">
        <v>6.0836332</v>
      </c>
      <c r="FT1014" s="0" t="n">
        <v>2.97510875</v>
      </c>
      <c r="FU1014" s="0" t="n">
        <v>4.92930506</v>
      </c>
      <c r="FV1014" s="0" t="n">
        <v>7.26051097</v>
      </c>
      <c r="FW1014" s="0" t="n">
        <v>5.10439176</v>
      </c>
      <c r="FX1014" s="0" t="n">
        <v>5.01950287</v>
      </c>
      <c r="FY1014" s="0" t="n">
        <v>2.29703684</v>
      </c>
      <c r="FZ1014" s="0" t="n">
        <v>5.29703684</v>
      </c>
      <c r="GA1014" s="0" t="n">
        <v>6.18456211</v>
      </c>
      <c r="GB1014" s="0" t="n">
        <v>6.8205988</v>
      </c>
      <c r="GC1014" s="0" t="n">
        <v>4.72999625</v>
      </c>
      <c r="GD1014" s="0" t="n">
        <v>4.36742617</v>
      </c>
      <c r="GE1014" s="0" t="n">
        <v>4.61896494</v>
      </c>
      <c r="GF1014" s="0" t="n">
        <v>3.29703684</v>
      </c>
      <c r="GG1014" s="0" t="n">
        <v>3.29703684</v>
      </c>
      <c r="GH1014" s="0" t="n">
        <v>2.78246367</v>
      </c>
      <c r="GI1014" s="0" t="n">
        <v>4.97510875</v>
      </c>
      <c r="GJ1014" s="0" t="n">
        <v>10.27431677</v>
      </c>
      <c r="GK1014" s="0" t="n">
        <v>13.2642631</v>
      </c>
      <c r="GL1014" s="0" t="n">
        <v>5.5296976</v>
      </c>
      <c r="GM1014" s="0" t="n">
        <v>13.22333284</v>
      </c>
      <c r="GN1014" s="0" t="n">
        <v>-0.02489125</v>
      </c>
      <c r="GO1014" s="0" t="n">
        <v>3.56007125</v>
      </c>
      <c r="GP1014" s="0" t="n">
        <v>6.31495875</v>
      </c>
      <c r="GQ1014" s="0" t="n">
        <v>8.42631986</v>
      </c>
      <c r="GR1014" s="0" t="n">
        <v>13.46908925</v>
      </c>
      <c r="GS1014" s="0" t="n">
        <v>8</v>
      </c>
    </row>
    <row r="1015" customFormat="false" ht="15" hidden="false" customHeight="false" outlineLevel="0" collapsed="false">
      <c r="A1015" s="0" t="s">
        <v>1214</v>
      </c>
      <c r="B1015" s="0" t="n">
        <v>12.98092618</v>
      </c>
      <c r="C1015" s="0" t="n">
        <v>13.14493976</v>
      </c>
      <c r="D1015" s="0" t="n">
        <v>10.87535176</v>
      </c>
      <c r="E1015" s="0" t="n">
        <v>8.4464117</v>
      </c>
      <c r="F1015" s="0" t="n">
        <v>9.2221366</v>
      </c>
      <c r="G1015" s="0" t="n">
        <v>12.23346608</v>
      </c>
      <c r="H1015" s="0" t="n">
        <v>9.18878572</v>
      </c>
      <c r="I1015" s="0" t="n">
        <v>10.01852328</v>
      </c>
      <c r="J1015" s="0" t="n">
        <v>4.12673958</v>
      </c>
      <c r="K1015" s="0" t="n">
        <v>13.11284826</v>
      </c>
      <c r="L1015" s="0" t="n">
        <v>12.03156233</v>
      </c>
      <c r="M1015" s="0" t="n">
        <v>5.71170208</v>
      </c>
      <c r="N1015" s="0" t="n">
        <v>7.88162708</v>
      </c>
      <c r="O1015" s="0" t="n">
        <v>11.22345473</v>
      </c>
      <c r="P1015" s="0" t="n">
        <v>15.69295717</v>
      </c>
      <c r="Q1015" s="0" t="n">
        <v>13.62015725</v>
      </c>
      <c r="R1015" s="0" t="n">
        <v>9.54142482</v>
      </c>
      <c r="S1015" s="0" t="n">
        <v>10.27012279</v>
      </c>
      <c r="T1015" s="0" t="n">
        <v>8.95646231</v>
      </c>
      <c r="U1015" s="0" t="n">
        <v>10.55666932</v>
      </c>
      <c r="V1015" s="0" t="n">
        <v>5.48429158</v>
      </c>
      <c r="W1015" s="0" t="n">
        <v>1.44866767</v>
      </c>
      <c r="X1015" s="0" t="n">
        <v>6.95962959</v>
      </c>
      <c r="Y1015" s="0" t="n">
        <v>5.00938263</v>
      </c>
      <c r="Z1015" s="0" t="n">
        <v>6.30664867</v>
      </c>
      <c r="AA1015" s="0" t="n">
        <v>0.71170208</v>
      </c>
      <c r="AB1015" s="0" t="n">
        <v>10.83926658</v>
      </c>
      <c r="AC1015" s="0" t="n">
        <v>5.37466709</v>
      </c>
      <c r="AD1015" s="0" t="n">
        <v>6.29666458</v>
      </c>
      <c r="AE1015" s="0" t="n">
        <v>2.29666458</v>
      </c>
      <c r="AF1015" s="0" t="n">
        <v>7.6697714</v>
      </c>
      <c r="AG1015" s="0" t="n">
        <v>11.25763185</v>
      </c>
      <c r="AH1015" s="0" t="n">
        <v>5.53613052</v>
      </c>
      <c r="AI1015" s="0" t="n">
        <v>15.38648284</v>
      </c>
      <c r="AJ1015" s="0" t="n">
        <v>0.71170208</v>
      </c>
      <c r="AK1015" s="0" t="n">
        <v>10.8271793</v>
      </c>
      <c r="AL1015" s="0" t="n">
        <v>7.53613052</v>
      </c>
      <c r="AM1015" s="0" t="n">
        <v>9.43621593</v>
      </c>
      <c r="AN1015" s="0" t="n">
        <v>17.03628699</v>
      </c>
      <c r="AO1015" s="0" t="n">
        <v>8.56760875</v>
      </c>
      <c r="AP1015" s="0" t="n">
        <v>7.1040195</v>
      </c>
      <c r="AQ1015" s="0" t="n">
        <v>8.62658547</v>
      </c>
      <c r="AR1015" s="0" t="n">
        <v>11.83215598</v>
      </c>
      <c r="AS1015" s="0" t="n">
        <v>9.10545004</v>
      </c>
      <c r="AT1015" s="0" t="n">
        <v>5.05747692</v>
      </c>
      <c r="AU1015" s="0" t="n">
        <v>8.377038</v>
      </c>
      <c r="AV1015" s="0" t="n">
        <v>5.39352612</v>
      </c>
      <c r="AW1015" s="0" t="n">
        <v>7.71170208</v>
      </c>
      <c r="AX1015" s="0" t="n">
        <v>10.24308354</v>
      </c>
      <c r="AY1015" s="0" t="n">
        <v>10.81061145</v>
      </c>
      <c r="AZ1015" s="0" t="n">
        <v>10.22279582</v>
      </c>
      <c r="BA1015" s="0" t="n">
        <v>7.31656414</v>
      </c>
      <c r="BB1015" s="0" t="n">
        <v>4.03363018</v>
      </c>
      <c r="BC1015" s="0" t="n">
        <v>2.44866767</v>
      </c>
      <c r="BD1015" s="0" t="n">
        <v>13.3064932</v>
      </c>
      <c r="BE1015" s="0" t="n">
        <v>13.72961239</v>
      </c>
      <c r="BF1015" s="0" t="n">
        <v>0.12673958</v>
      </c>
      <c r="BG1015" s="0" t="n">
        <v>6.66589839</v>
      </c>
      <c r="BH1015" s="0" t="n">
        <v>8.72292934</v>
      </c>
      <c r="BI1015" s="0" t="n">
        <v>6.1711337</v>
      </c>
      <c r="BJ1015" s="0" t="n">
        <v>1.71170208</v>
      </c>
      <c r="BK1015" s="0" t="n">
        <v>5.92115545</v>
      </c>
      <c r="BL1015" s="0" t="n">
        <v>1.44866767</v>
      </c>
      <c r="BM1015" s="0" t="n">
        <v>8.95804682</v>
      </c>
      <c r="BN1015" s="0" t="n">
        <v>7.50611795</v>
      </c>
      <c r="BO1015" s="0" t="n">
        <v>7.43962254</v>
      </c>
      <c r="BP1015" s="0" t="n">
        <v>7.59841479</v>
      </c>
      <c r="BQ1015" s="0" t="n">
        <v>5.21420242</v>
      </c>
      <c r="BR1015" s="0" t="n">
        <v>5.39352612</v>
      </c>
      <c r="BS1015" s="0" t="n">
        <v>5.81324011</v>
      </c>
      <c r="BT1015" s="0" t="n">
        <v>9.48758666</v>
      </c>
      <c r="BU1015" s="0" t="n">
        <v>9.71732663</v>
      </c>
      <c r="BV1015" s="0" t="n">
        <v>10.68945901</v>
      </c>
      <c r="BW1015" s="0" t="n">
        <v>12.50516992</v>
      </c>
      <c r="BX1015" s="0" t="n">
        <v>6.7920755</v>
      </c>
      <c r="BY1015" s="0" t="n">
        <v>8.30913393</v>
      </c>
      <c r="BZ1015" s="0" t="n">
        <v>10.39761888</v>
      </c>
      <c r="CA1015" s="0" t="n">
        <v>9.25988179</v>
      </c>
      <c r="CB1015" s="0" t="n">
        <v>13.85513844</v>
      </c>
      <c r="CC1015" s="0" t="n">
        <v>14.42444401</v>
      </c>
      <c r="CD1015" s="0" t="n">
        <v>2.29666458</v>
      </c>
      <c r="CE1015" s="0" t="n">
        <v>14.40515274</v>
      </c>
      <c r="CF1015" s="0" t="n">
        <v>9.31903239</v>
      </c>
      <c r="CG1015" s="0" t="n">
        <v>6.43052033</v>
      </c>
      <c r="CH1015" s="0" t="n">
        <v>18.06666021</v>
      </c>
      <c r="CI1015" s="0" t="n">
        <v>13.16557286</v>
      </c>
      <c r="CJ1015" s="0" t="n">
        <v>2.12673958</v>
      </c>
      <c r="CK1015" s="0" t="n">
        <v>4.2560226</v>
      </c>
      <c r="CL1015" s="0" t="n">
        <v>0.12673958</v>
      </c>
      <c r="CM1015" s="0" t="n">
        <v>4.44866767</v>
      </c>
      <c r="CN1015" s="0" t="n">
        <v>16.72107147</v>
      </c>
      <c r="CO1015" s="0" t="n">
        <v>6.61859268</v>
      </c>
      <c r="CP1015" s="0" t="n">
        <v>5.86820657</v>
      </c>
      <c r="CQ1015" s="0" t="n">
        <v>8.1847313</v>
      </c>
      <c r="CR1015" s="0" t="n">
        <v>6.49306179</v>
      </c>
      <c r="CS1015" s="0" t="n">
        <v>11.21751363</v>
      </c>
      <c r="CT1015" s="0" t="n">
        <v>9.72572255</v>
      </c>
      <c r="CU1015" s="0" t="n">
        <v>3.98472057</v>
      </c>
      <c r="CV1015" s="0" t="n">
        <v>13.53659454</v>
      </c>
      <c r="CW1015" s="0" t="n">
        <v>10.16428653</v>
      </c>
      <c r="CX1015" s="0" t="n">
        <v>10.18675993</v>
      </c>
      <c r="CY1015" s="0" t="n">
        <v>10.63948004</v>
      </c>
      <c r="CZ1015" s="0" t="n">
        <v>10.54564631</v>
      </c>
      <c r="DA1015" s="0" t="n">
        <v>6.8409851</v>
      </c>
      <c r="DB1015" s="0" t="n">
        <v>11.67844784</v>
      </c>
      <c r="DC1015" s="0" t="n">
        <v>8.40751035</v>
      </c>
      <c r="DD1015" s="0" t="n">
        <v>9.73129281</v>
      </c>
      <c r="DE1015" s="0" t="n">
        <v>4.90809929</v>
      </c>
      <c r="DF1015" s="0" t="n">
        <v>12.79617832</v>
      </c>
      <c r="DG1015" s="0" t="n">
        <v>9.03363018</v>
      </c>
      <c r="DH1015" s="0" t="n">
        <v>9.12533001</v>
      </c>
      <c r="DI1015" s="0" t="n">
        <v>12.78405803</v>
      </c>
      <c r="DJ1015" s="0" t="n">
        <v>12.94791564</v>
      </c>
      <c r="DK1015" s="0" t="n">
        <v>1.71170208</v>
      </c>
      <c r="DL1015" s="0" t="n">
        <v>4.4121418</v>
      </c>
      <c r="DM1015" s="0" t="n">
        <v>8.9308706</v>
      </c>
      <c r="DN1015" s="0" t="n">
        <v>5.69659519</v>
      </c>
      <c r="DO1015" s="0" t="n">
        <v>6.04560282</v>
      </c>
      <c r="DP1015" s="0" t="n">
        <v>6.1040195</v>
      </c>
      <c r="DQ1015" s="0" t="n">
        <v>6.24568065</v>
      </c>
      <c r="DR1015" s="0" t="n">
        <v>3.37466709</v>
      </c>
      <c r="DS1015" s="0" t="n">
        <v>6.94691854</v>
      </c>
      <c r="DT1015" s="0" t="n">
        <v>8.1847313</v>
      </c>
      <c r="DU1015" s="0" t="n">
        <v>5.23526404</v>
      </c>
      <c r="DV1015" s="0" t="n">
        <v>5.85466003</v>
      </c>
      <c r="DW1015" s="0" t="n">
        <v>4.55300433</v>
      </c>
      <c r="DX1015" s="0" t="n">
        <v>7.3410587</v>
      </c>
      <c r="DY1015" s="0" t="n">
        <v>6.68132843</v>
      </c>
      <c r="DZ1015" s="0" t="n">
        <v>7.08093589</v>
      </c>
      <c r="EA1015" s="0" t="n">
        <v>6.28661092</v>
      </c>
      <c r="EB1015" s="0" t="n">
        <v>8.51044387</v>
      </c>
      <c r="EC1015" s="0" t="n">
        <v>2.8271793</v>
      </c>
      <c r="ED1015" s="0" t="n">
        <v>4.21420242</v>
      </c>
      <c r="EE1015" s="0" t="n">
        <v>4.29666458</v>
      </c>
      <c r="EF1015" s="0" t="n">
        <v>6.18202202</v>
      </c>
      <c r="EG1015" s="0" t="n">
        <v>4.44866767</v>
      </c>
      <c r="EH1015" s="0" t="n">
        <v>10.77779127</v>
      </c>
      <c r="EI1015" s="0" t="n">
        <v>7.14354787</v>
      </c>
      <c r="EJ1015" s="0" t="n">
        <v>11.26469131</v>
      </c>
      <c r="EK1015" s="0" t="n">
        <v>7.30664867</v>
      </c>
      <c r="EL1015" s="0" t="n">
        <v>7.18202202</v>
      </c>
      <c r="EM1015" s="0" t="n">
        <v>4.71170208</v>
      </c>
      <c r="EN1015" s="0" t="n">
        <v>6.33619295</v>
      </c>
      <c r="EO1015" s="0" t="n">
        <v>7.87828364</v>
      </c>
      <c r="EP1015" s="0" t="n">
        <v>6.68132843</v>
      </c>
      <c r="EQ1015" s="0" t="n">
        <v>6.38412742</v>
      </c>
      <c r="ER1015" s="0" t="n">
        <v>8.43735236</v>
      </c>
      <c r="ES1015" s="0" t="n">
        <v>5.48429158</v>
      </c>
      <c r="ET1015" s="0" t="n">
        <v>3.71170208</v>
      </c>
      <c r="EU1015" s="0" t="n">
        <v>6.29666458</v>
      </c>
      <c r="EV1015" s="0" t="n">
        <v>5.56968308</v>
      </c>
      <c r="EW1015" s="0" t="n">
        <v>3.12673958</v>
      </c>
      <c r="EX1015" s="0" t="n">
        <v>8.40751035</v>
      </c>
      <c r="EY1015" s="0" t="n">
        <v>2.12673958</v>
      </c>
      <c r="EZ1015" s="0" t="n">
        <v>7.31161492</v>
      </c>
      <c r="FA1015" s="0" t="n">
        <v>5.31656414</v>
      </c>
      <c r="FB1015" s="0" t="n">
        <v>5.50177901</v>
      </c>
      <c r="FC1015" s="0" t="n">
        <v>1.44866767</v>
      </c>
      <c r="FD1015" s="0" t="n">
        <v>6.04560282</v>
      </c>
      <c r="FE1015" s="0" t="n">
        <v>4.98472057</v>
      </c>
      <c r="FF1015" s="0" t="n">
        <v>5.29666458</v>
      </c>
      <c r="FG1015" s="0" t="n">
        <v>1.44866767</v>
      </c>
      <c r="FH1015" s="0" t="n">
        <v>6.33619295</v>
      </c>
      <c r="FI1015" s="0" t="n">
        <v>2.5861712</v>
      </c>
      <c r="FJ1015" s="0" t="n">
        <v>4.5861712</v>
      </c>
      <c r="FK1015" s="0" t="n">
        <v>3.8271793</v>
      </c>
      <c r="FL1015" s="0" t="n">
        <v>4.03363018</v>
      </c>
      <c r="FM1015" s="0" t="n">
        <v>1.9340945</v>
      </c>
      <c r="FN1015" s="0" t="n">
        <v>9.90070295</v>
      </c>
      <c r="FO1015" s="0" t="n">
        <v>5.2764867</v>
      </c>
      <c r="FP1015" s="0" t="n">
        <v>7.32641192</v>
      </c>
      <c r="FQ1015" s="0" t="n">
        <v>1.9340945</v>
      </c>
      <c r="FR1015" s="0" t="n">
        <v>2.5861712</v>
      </c>
      <c r="FS1015" s="0" t="n">
        <v>7.08674151</v>
      </c>
      <c r="FT1015" s="0" t="n">
        <v>4.08093589</v>
      </c>
      <c r="FU1015" s="0" t="n">
        <v>5.39352612</v>
      </c>
      <c r="FV1015" s="0" t="n">
        <v>8.05451754</v>
      </c>
      <c r="FW1015" s="0" t="n">
        <v>5.14910739</v>
      </c>
      <c r="FX1015" s="0" t="n">
        <v>6.03363018</v>
      </c>
      <c r="FY1015" s="0" t="n">
        <v>1.44866767</v>
      </c>
      <c r="FZ1015" s="0" t="n">
        <v>3.88162708</v>
      </c>
      <c r="GA1015" s="0" t="n">
        <v>5.4121418</v>
      </c>
      <c r="GB1015" s="0" t="n">
        <v>7.54880435</v>
      </c>
      <c r="GC1015" s="0" t="n">
        <v>5.12673958</v>
      </c>
      <c r="GD1015" s="0" t="n">
        <v>6.69659519</v>
      </c>
      <c r="GE1015" s="0" t="n">
        <v>4.85466003</v>
      </c>
      <c r="GF1015" s="0" t="n">
        <v>3.77059577</v>
      </c>
      <c r="GG1015" s="0" t="n">
        <v>6.00938263</v>
      </c>
      <c r="GH1015" s="0" t="n">
        <v>4.71170208</v>
      </c>
      <c r="GI1015" s="0" t="n">
        <v>5.43052033</v>
      </c>
      <c r="GJ1015" s="0" t="n">
        <v>12.42909291</v>
      </c>
      <c r="GK1015" s="0" t="n">
        <v>14.7131396</v>
      </c>
      <c r="GL1015" s="0" t="n">
        <v>7.24568065</v>
      </c>
      <c r="GM1015" s="0" t="n">
        <v>12.78472786</v>
      </c>
      <c r="GN1015" s="0" t="n">
        <v>1.44866767</v>
      </c>
      <c r="GO1015" s="0" t="n">
        <v>5.19282877</v>
      </c>
      <c r="GP1015" s="0" t="n">
        <v>5.9971043</v>
      </c>
      <c r="GQ1015" s="0" t="n">
        <v>9.16565857</v>
      </c>
      <c r="GR1015" s="0" t="n">
        <v>15.08127671</v>
      </c>
      <c r="GS1015" s="0" t="n">
        <v>8</v>
      </c>
    </row>
    <row r="1016" customFormat="false" ht="15" hidden="false" customHeight="false" outlineLevel="0" collapsed="false">
      <c r="A1016" s="0" t="s">
        <v>1215</v>
      </c>
      <c r="B1016" s="0" t="n">
        <v>13.07559602</v>
      </c>
      <c r="C1016" s="0" t="n">
        <v>14.030408</v>
      </c>
      <c r="D1016" s="0" t="n">
        <v>10.90743876</v>
      </c>
      <c r="E1016" s="0" t="n">
        <v>8.43414077</v>
      </c>
      <c r="F1016" s="0" t="n">
        <v>9.39445043</v>
      </c>
      <c r="G1016" s="0" t="n">
        <v>12.06635524</v>
      </c>
      <c r="H1016" s="0" t="n">
        <v>9.35451769</v>
      </c>
      <c r="I1016" s="0" t="n">
        <v>9.85769099</v>
      </c>
      <c r="J1016" s="0" t="n">
        <v>4.96131977</v>
      </c>
      <c r="K1016" s="0" t="n">
        <v>14.11061093</v>
      </c>
      <c r="L1016" s="0" t="n">
        <v>13.06541445</v>
      </c>
      <c r="M1016" s="0" t="n">
        <v>2.37635727</v>
      </c>
      <c r="N1016" s="0" t="n">
        <v>6.89023667</v>
      </c>
      <c r="O1016" s="0" t="n">
        <v>10.89871245</v>
      </c>
      <c r="P1016" s="0" t="n">
        <v>15.28469215</v>
      </c>
      <c r="Q1016" s="0" t="n">
        <v>13.00935247</v>
      </c>
      <c r="R1016" s="0" t="n">
        <v>10.02740896</v>
      </c>
      <c r="S1016" s="0" t="n">
        <v>10.3793886</v>
      </c>
      <c r="T1016" s="0" t="n">
        <v>9.23338125</v>
      </c>
      <c r="U1016" s="0" t="n">
        <v>8.91551608</v>
      </c>
      <c r="V1016" s="0" t="n">
        <v>5.27583039</v>
      </c>
      <c r="W1016" s="0" t="n">
        <v>1.48327247</v>
      </c>
      <c r="X1016" s="0" t="n">
        <v>7.53078593</v>
      </c>
      <c r="Y1016" s="0" t="n">
        <v>4.19947951</v>
      </c>
      <c r="Z1016" s="0" t="n">
        <v>6.38327668</v>
      </c>
      <c r="AA1016" s="0" t="n">
        <v>2.76338039</v>
      </c>
      <c r="AB1016" s="0" t="n">
        <v>8.41231948</v>
      </c>
      <c r="AC1016" s="0" t="n">
        <v>4.9796983</v>
      </c>
      <c r="AD1016" s="0" t="n">
        <v>5.40383801</v>
      </c>
      <c r="AE1016" s="0" t="n">
        <v>3.19947951</v>
      </c>
      <c r="AF1016" s="0" t="n">
        <v>8.28878605</v>
      </c>
      <c r="AG1016" s="0" t="n">
        <v>8.90593799</v>
      </c>
      <c r="AH1016" s="0" t="n">
        <v>6.40383801</v>
      </c>
      <c r="AI1016" s="0" t="n">
        <v>15.34295977</v>
      </c>
      <c r="AJ1016" s="0" t="n">
        <v>3.31977374</v>
      </c>
      <c r="AK1016" s="0" t="n">
        <v>11.06984423</v>
      </c>
      <c r="AL1016" s="0" t="n">
        <v>7.60665489</v>
      </c>
      <c r="AM1016" s="0" t="n">
        <v>9.39787116</v>
      </c>
      <c r="AN1016" s="0" t="n">
        <v>17.66319822</v>
      </c>
      <c r="AO1016" s="0" t="n">
        <v>8.65319747</v>
      </c>
      <c r="AP1016" s="0" t="n">
        <v>7.24577316</v>
      </c>
      <c r="AQ1016" s="0" t="n">
        <v>10.30845843</v>
      </c>
      <c r="AR1016" s="0" t="n">
        <v>11.01965847</v>
      </c>
      <c r="AS1016" s="0" t="n">
        <v>7.8433357</v>
      </c>
      <c r="AT1016" s="0" t="n">
        <v>3.88537092</v>
      </c>
      <c r="AU1016" s="0" t="n">
        <v>7.99333016</v>
      </c>
      <c r="AV1016" s="0" t="n">
        <v>5.88537092</v>
      </c>
      <c r="AW1016" s="0" t="n">
        <v>6.30527417</v>
      </c>
      <c r="AX1016" s="0" t="n">
        <v>9.45645732</v>
      </c>
      <c r="AY1016" s="0" t="n">
        <v>8.55703151</v>
      </c>
      <c r="AZ1016" s="0" t="n">
        <v>10.38284519</v>
      </c>
      <c r="BA1016" s="0" t="n">
        <v>7.92858298</v>
      </c>
      <c r="BB1016" s="0" t="n">
        <v>4.90473624</v>
      </c>
      <c r="BC1016" s="0" t="n">
        <v>3.53389855</v>
      </c>
      <c r="BD1016" s="0" t="n">
        <v>12.70321884</v>
      </c>
      <c r="BE1016" s="0" t="n">
        <v>11.55703151</v>
      </c>
      <c r="BF1016" s="0" t="n">
        <v>4.92384506</v>
      </c>
      <c r="BG1016" s="0" t="n">
        <v>6.43746878</v>
      </c>
      <c r="BH1016" s="0" t="n">
        <v>8.10845945</v>
      </c>
      <c r="BI1016" s="0" t="n">
        <v>7.98425658</v>
      </c>
      <c r="BJ1016" s="0" t="n">
        <v>1.99784565</v>
      </c>
      <c r="BK1016" s="0" t="n">
        <v>3.80520057</v>
      </c>
      <c r="BL1016" s="0" t="n">
        <v>1.48327247</v>
      </c>
      <c r="BM1016" s="0" t="n">
        <v>8.68294482</v>
      </c>
      <c r="BN1016" s="0" t="n">
        <v>7.63011386</v>
      </c>
      <c r="BO1016" s="0" t="n">
        <v>7.30891275</v>
      </c>
      <c r="BP1016" s="0" t="n">
        <v>6.02464571</v>
      </c>
      <c r="BQ1016" s="0" t="n">
        <v>5.13534917</v>
      </c>
      <c r="BR1016" s="0" t="n">
        <v>5.40383801</v>
      </c>
      <c r="BS1016" s="0" t="n">
        <v>0.99784565</v>
      </c>
      <c r="BT1016" s="0" t="n">
        <v>9.04005221</v>
      </c>
      <c r="BU1016" s="0" t="n">
        <v>8.5401037</v>
      </c>
      <c r="BV1016" s="0" t="n">
        <v>10.45973431</v>
      </c>
      <c r="BW1016" s="0" t="n">
        <v>12.28405684</v>
      </c>
      <c r="BX1016" s="0" t="n">
        <v>5.2305064</v>
      </c>
      <c r="BY1016" s="0" t="n">
        <v>7.24577316</v>
      </c>
      <c r="BZ1016" s="0" t="n">
        <v>8.85955293</v>
      </c>
      <c r="CA1016" s="0" t="n">
        <v>8.59179693</v>
      </c>
      <c r="CB1016" s="0" t="n">
        <v>11.68784362</v>
      </c>
      <c r="CC1016" s="0" t="n">
        <v>13.93812253</v>
      </c>
      <c r="CD1016" s="0" t="n">
        <v>3.99784565</v>
      </c>
      <c r="CE1016" s="0" t="n">
        <v>14.26067458</v>
      </c>
      <c r="CF1016" s="0" t="n">
        <v>7.38327668</v>
      </c>
      <c r="CG1016" s="0" t="n">
        <v>3.37635727</v>
      </c>
      <c r="CH1016" s="0" t="n">
        <v>17.6091385</v>
      </c>
      <c r="CI1016" s="0" t="n">
        <v>11.83168449</v>
      </c>
      <c r="CJ1016" s="0" t="n">
        <v>2.76338039</v>
      </c>
      <c r="CK1016" s="0" t="n">
        <v>3.53389855</v>
      </c>
      <c r="CL1016" s="0" t="n">
        <v>0.67591755</v>
      </c>
      <c r="CM1016" s="0" t="n">
        <v>6.15165098</v>
      </c>
      <c r="CN1016" s="0" t="n">
        <v>17.32448228</v>
      </c>
      <c r="CO1016" s="0" t="n">
        <v>7.51826789</v>
      </c>
      <c r="CP1016" s="0" t="n">
        <v>6.1435231</v>
      </c>
      <c r="CQ1016" s="0" t="n">
        <v>9.18964515</v>
      </c>
      <c r="CR1016" s="0" t="n">
        <v>6.30527417</v>
      </c>
      <c r="CS1016" s="0" t="n">
        <v>10.89991923</v>
      </c>
      <c r="CT1016" s="0" t="n">
        <v>9.91491931</v>
      </c>
      <c r="CU1016" s="0" t="n">
        <v>5.08530849</v>
      </c>
      <c r="CV1016" s="0" t="n">
        <v>13.12706426</v>
      </c>
      <c r="CW1016" s="0" t="n">
        <v>10.66885589</v>
      </c>
      <c r="CX1016" s="0" t="n">
        <v>10.14505057</v>
      </c>
      <c r="CY1016" s="0" t="n">
        <v>10.60480599</v>
      </c>
      <c r="CZ1016" s="0" t="n">
        <v>11.34944748</v>
      </c>
      <c r="DA1016" s="0" t="n">
        <v>5.86574211</v>
      </c>
      <c r="DB1016" s="0" t="n">
        <v>12.00178513</v>
      </c>
      <c r="DC1016" s="0" t="n">
        <v>8.36416786</v>
      </c>
      <c r="DD1016" s="0" t="n">
        <v>10.24482371</v>
      </c>
      <c r="DE1016" s="0" t="n">
        <v>3.58280815</v>
      </c>
      <c r="DF1016" s="0" t="n">
        <v>14.48929794</v>
      </c>
      <c r="DG1016" s="0" t="n">
        <v>8.99897231</v>
      </c>
      <c r="DH1016" s="0" t="n">
        <v>9.03346956</v>
      </c>
      <c r="DI1016" s="0" t="n">
        <v>12.29131729</v>
      </c>
      <c r="DJ1016" s="0" t="n">
        <v>12.05773085</v>
      </c>
      <c r="DK1016" s="0" t="n">
        <v>2.13534917</v>
      </c>
      <c r="DL1016" s="0" t="n">
        <v>4.13534917</v>
      </c>
      <c r="DM1016" s="0" t="n">
        <v>9.0863689</v>
      </c>
      <c r="DN1016" s="0" t="n">
        <v>5.39016307</v>
      </c>
      <c r="DO1016" s="0" t="n">
        <v>6.63011386</v>
      </c>
      <c r="DP1016" s="0" t="n">
        <v>6.18371219</v>
      </c>
      <c r="DQ1016" s="0" t="n">
        <v>4.82566467</v>
      </c>
      <c r="DR1016" s="0" t="n">
        <v>4.26088005</v>
      </c>
      <c r="DS1016" s="0" t="n">
        <v>5.30527417</v>
      </c>
      <c r="DT1016" s="0" t="n">
        <v>9.69759159</v>
      </c>
      <c r="DU1016" s="0" t="n">
        <v>4.78444201</v>
      </c>
      <c r="DV1016" s="0" t="n">
        <v>5.5214076</v>
      </c>
      <c r="DW1016" s="0" t="n">
        <v>3.84584255</v>
      </c>
      <c r="DX1016" s="0" t="n">
        <v>6.86079289</v>
      </c>
      <c r="DY1016" s="0" t="n">
        <v>5.36241808</v>
      </c>
      <c r="DZ1016" s="0" t="n">
        <v>7.1435231</v>
      </c>
      <c r="EA1016" s="0" t="n">
        <v>7.84584255</v>
      </c>
      <c r="EB1016" s="0" t="n">
        <v>8.24767019</v>
      </c>
      <c r="EC1016" s="0" t="n">
        <v>3.37635727</v>
      </c>
      <c r="ED1016" s="0" t="n">
        <v>2.67591755</v>
      </c>
      <c r="EE1016" s="0" t="n">
        <v>3.63011386</v>
      </c>
      <c r="EF1016" s="0" t="n">
        <v>2.76338039</v>
      </c>
      <c r="EG1016" s="0" t="n">
        <v>5.10218231</v>
      </c>
      <c r="EH1016" s="0" t="n">
        <v>12.99791609</v>
      </c>
      <c r="EI1016" s="0" t="n">
        <v>6.58280815</v>
      </c>
      <c r="EJ1016" s="0" t="n">
        <v>9.29246639</v>
      </c>
      <c r="EK1016" s="0" t="n">
        <v>5.70934055</v>
      </c>
      <c r="EL1016" s="0" t="n">
        <v>4.2906274</v>
      </c>
      <c r="EM1016" s="0" t="n">
        <v>3.06823497</v>
      </c>
      <c r="EN1016" s="0" t="n">
        <v>3.67591755</v>
      </c>
      <c r="EO1016" s="0" t="n">
        <v>7.82057579</v>
      </c>
      <c r="EP1016" s="0" t="n">
        <v>6.12712866</v>
      </c>
      <c r="EQ1016" s="0" t="n">
        <v>6.58880689</v>
      </c>
      <c r="ER1016" s="0" t="n">
        <v>7.05962184</v>
      </c>
      <c r="ES1016" s="0" t="n">
        <v>3.13534917</v>
      </c>
      <c r="ET1016" s="0" t="n">
        <v>2.58280815</v>
      </c>
      <c r="EU1016" s="0" t="n">
        <v>8.5401037</v>
      </c>
      <c r="EV1016" s="0" t="n">
        <v>5.69828536</v>
      </c>
      <c r="EW1016" s="0" t="n">
        <v>2.67591755</v>
      </c>
      <c r="EX1016" s="0" t="n">
        <v>8.40723658</v>
      </c>
      <c r="EY1016" s="0" t="n">
        <v>0.26088005</v>
      </c>
      <c r="EZ1016" s="0" t="n">
        <v>6.73661348</v>
      </c>
      <c r="FA1016" s="0" t="n">
        <v>1.99784565</v>
      </c>
      <c r="FB1016" s="0" t="n">
        <v>6.98425658</v>
      </c>
      <c r="FC1016" s="0" t="n">
        <v>0.67591755</v>
      </c>
      <c r="FD1016" s="0" t="n">
        <v>3.43080505</v>
      </c>
      <c r="FE1016" s="0" t="n">
        <v>2.92384506</v>
      </c>
      <c r="FF1016" s="0" t="n">
        <v>5.30527417</v>
      </c>
      <c r="FG1016" s="0" t="n">
        <v>2.13534917</v>
      </c>
      <c r="FH1016" s="0" t="n">
        <v>6.36241808</v>
      </c>
      <c r="FI1016" s="0" t="n">
        <v>2.67591755</v>
      </c>
      <c r="FJ1016" s="0" t="n">
        <v>3.53389855</v>
      </c>
      <c r="FK1016" s="0" t="n">
        <v>3.37635727</v>
      </c>
      <c r="FL1016" s="0" t="n">
        <v>3.63011386</v>
      </c>
      <c r="FM1016" s="0" t="n">
        <v>1.67591755</v>
      </c>
      <c r="FN1016" s="0" t="n">
        <v>10.11834274</v>
      </c>
      <c r="FO1016" s="0" t="n">
        <v>3.13534917</v>
      </c>
      <c r="FP1016" s="0" t="n">
        <v>6.07679699</v>
      </c>
      <c r="FQ1016" s="0" t="n">
        <v>2.37635727</v>
      </c>
      <c r="FR1016" s="0" t="n">
        <v>3.13534917</v>
      </c>
      <c r="FS1016" s="0" t="n">
        <v>6.78965972</v>
      </c>
      <c r="FT1016" s="0" t="n">
        <v>3.53389855</v>
      </c>
      <c r="FU1016" s="0" t="n">
        <v>2.26088005</v>
      </c>
      <c r="FV1016" s="0" t="n">
        <v>8.01353945</v>
      </c>
      <c r="FW1016" s="0" t="n">
        <v>5.48327247</v>
      </c>
      <c r="FX1016" s="0" t="n">
        <v>4.90473624</v>
      </c>
      <c r="FY1016" s="0" t="n">
        <v>1.67591755</v>
      </c>
      <c r="FZ1016" s="0" t="n">
        <v>5.44410188</v>
      </c>
      <c r="GA1016" s="0" t="n">
        <v>4.2305064</v>
      </c>
      <c r="GB1016" s="0" t="n">
        <v>6.29796937</v>
      </c>
      <c r="GC1016" s="0" t="n">
        <v>5.84584255</v>
      </c>
      <c r="GD1016" s="0" t="n">
        <v>3.84584255</v>
      </c>
      <c r="GE1016" s="0" t="n">
        <v>5.27583039</v>
      </c>
      <c r="GF1016" s="0" t="n">
        <v>2.58280815</v>
      </c>
      <c r="GG1016" s="0" t="n">
        <v>3.58280815</v>
      </c>
      <c r="GH1016" s="0" t="n">
        <v>3.84584255</v>
      </c>
      <c r="GI1016" s="0" t="n">
        <v>3.53389855</v>
      </c>
      <c r="GJ1016" s="0" t="n">
        <v>9.76801397</v>
      </c>
      <c r="GK1016" s="0" t="n">
        <v>12.99840909</v>
      </c>
      <c r="GL1016" s="0" t="n">
        <v>7.21507636</v>
      </c>
      <c r="GM1016" s="0" t="n">
        <v>11.62428478</v>
      </c>
      <c r="GN1016" s="0" t="n">
        <v>2.26088005</v>
      </c>
      <c r="GO1016" s="0" t="n">
        <v>3.96131977</v>
      </c>
      <c r="GP1016" s="0" t="n">
        <v>4.9796983</v>
      </c>
      <c r="GQ1016" s="0" t="n">
        <v>9.47843392</v>
      </c>
      <c r="GR1016" s="0" t="n">
        <v>15.20402059</v>
      </c>
      <c r="GS1016" s="0" t="n">
        <v>8</v>
      </c>
    </row>
    <row r="1017" customFormat="false" ht="15" hidden="false" customHeight="false" outlineLevel="0" collapsed="false">
      <c r="A1017" s="0" t="s">
        <v>1216</v>
      </c>
      <c r="B1017" s="0" t="n">
        <v>12.96543871</v>
      </c>
      <c r="C1017" s="0" t="n">
        <v>12.43569463</v>
      </c>
      <c r="D1017" s="0" t="n">
        <v>9.73069519</v>
      </c>
      <c r="E1017" s="0" t="n">
        <v>7.4425073</v>
      </c>
      <c r="F1017" s="0" t="n">
        <v>9.88403349</v>
      </c>
      <c r="G1017" s="0" t="n">
        <v>12.54397494</v>
      </c>
      <c r="H1017" s="0" t="n">
        <v>9.23214744</v>
      </c>
      <c r="I1017" s="0" t="n">
        <v>9.82963704</v>
      </c>
      <c r="J1017" s="0" t="n">
        <v>2.80588268</v>
      </c>
      <c r="K1017" s="0" t="n">
        <v>12.98750085</v>
      </c>
      <c r="L1017" s="0" t="n">
        <v>11.93161901</v>
      </c>
      <c r="M1017" s="0" t="n">
        <v>3.71277328</v>
      </c>
      <c r="N1017" s="0" t="n">
        <v>8.15461084</v>
      </c>
      <c r="O1017" s="0" t="n">
        <v>11.62006457</v>
      </c>
      <c r="P1017" s="0" t="n">
        <v>15.34906558</v>
      </c>
      <c r="Q1017" s="0" t="n">
        <v>13.52890361</v>
      </c>
      <c r="R1017" s="0" t="n">
        <v>9.60839905</v>
      </c>
      <c r="S1017" s="0" t="n">
        <v>10.04309264</v>
      </c>
      <c r="T1017" s="0" t="n">
        <v>7.81710994</v>
      </c>
      <c r="U1017" s="0" t="n">
        <v>9.62286631</v>
      </c>
      <c r="V1017" s="0" t="n">
        <v>6.36047153</v>
      </c>
      <c r="W1017" s="0" t="n">
        <v>2.12781078</v>
      </c>
      <c r="X1017" s="0" t="n">
        <v>7.69462593</v>
      </c>
      <c r="Y1017" s="0" t="n">
        <v>6.60029855</v>
      </c>
      <c r="Z1017" s="0" t="n">
        <v>6.18092211</v>
      </c>
      <c r="AA1017" s="0" t="n">
        <v>1.80588268</v>
      </c>
      <c r="AB1017" s="0" t="n">
        <v>9.79740453</v>
      </c>
      <c r="AC1017" s="0" t="n">
        <v>4.71277328</v>
      </c>
      <c r="AD1017" s="0" t="n">
        <v>5.99570724</v>
      </c>
      <c r="AE1017" s="0" t="n">
        <v>0.80588268</v>
      </c>
      <c r="AF1017" s="0" t="n">
        <v>7.65137273</v>
      </c>
      <c r="AG1017" s="0" t="n">
        <v>11.36717063</v>
      </c>
      <c r="AH1017" s="0" t="n">
        <v>5.5063224</v>
      </c>
      <c r="AI1017" s="0" t="n">
        <v>14.94010844</v>
      </c>
      <c r="AJ1017" s="0" t="n">
        <v>0.80588268</v>
      </c>
      <c r="AK1017" s="0" t="n">
        <v>10.45154111</v>
      </c>
      <c r="AL1017" s="0" t="n">
        <v>8.06797753</v>
      </c>
      <c r="AM1017" s="0" t="n">
        <v>8.69157906</v>
      </c>
      <c r="AN1017" s="0" t="n">
        <v>17.55872063</v>
      </c>
      <c r="AO1017" s="0" t="n">
        <v>8.57737215</v>
      </c>
      <c r="AP1017" s="0" t="n">
        <v>5.91440714</v>
      </c>
      <c r="AQ1017" s="0" t="n">
        <v>9.23633523</v>
      </c>
      <c r="AR1017" s="0" t="n">
        <v>11.7432565</v>
      </c>
      <c r="AS1017" s="0" t="n">
        <v>9.18958697</v>
      </c>
      <c r="AT1017" s="0" t="n">
        <v>4.66386368</v>
      </c>
      <c r="AU1017" s="0" t="n">
        <v>8.38331151</v>
      </c>
      <c r="AV1017" s="0" t="n">
        <v>5.73662002</v>
      </c>
      <c r="AW1017" s="0" t="n">
        <v>6.92482375</v>
      </c>
      <c r="AX1017" s="0" t="n">
        <v>9.10966343</v>
      </c>
      <c r="AY1017" s="0" t="n">
        <v>10.21845253</v>
      </c>
      <c r="AZ1017" s="0" t="n">
        <v>10.16123378</v>
      </c>
      <c r="BA1017" s="0" t="n">
        <v>7.30572857</v>
      </c>
      <c r="BB1017" s="0" t="n">
        <v>4.5063224</v>
      </c>
      <c r="BC1017" s="0" t="n">
        <v>3.71277328</v>
      </c>
      <c r="BD1017" s="0" t="n">
        <v>12.90243314</v>
      </c>
      <c r="BE1017" s="0" t="n">
        <v>12.81150723</v>
      </c>
      <c r="BF1017" s="0" t="n">
        <v>5.78316261</v>
      </c>
      <c r="BG1017" s="0" t="n">
        <v>6.2653143</v>
      </c>
      <c r="BH1017" s="0" t="n">
        <v>8.57406701</v>
      </c>
      <c r="BI1017" s="0" t="n">
        <v>7.59378524</v>
      </c>
      <c r="BJ1017" s="0" t="n">
        <v>2.12781078</v>
      </c>
      <c r="BK1017" s="0" t="n">
        <v>4.1982001</v>
      </c>
      <c r="BL1017" s="0" t="n">
        <v>2.12781078</v>
      </c>
      <c r="BM1017" s="0" t="n">
        <v>8.44973887</v>
      </c>
      <c r="BN1017" s="0" t="n">
        <v>8.98330222</v>
      </c>
      <c r="BO1017" s="0" t="n">
        <v>7.88269828</v>
      </c>
      <c r="BP1017" s="0" t="n">
        <v>6.49238321</v>
      </c>
      <c r="BQ1017" s="0" t="n">
        <v>6.12781078</v>
      </c>
      <c r="BR1017" s="0" t="n">
        <v>5.0538102</v>
      </c>
      <c r="BS1017" s="0" t="n">
        <v>7.44973887</v>
      </c>
      <c r="BT1017" s="0" t="n">
        <v>10.31664685</v>
      </c>
      <c r="BU1017" s="0" t="n">
        <v>9.33140349</v>
      </c>
      <c r="BV1017" s="0" t="n">
        <v>10.49150752</v>
      </c>
      <c r="BW1017" s="0" t="n">
        <v>12.32379807</v>
      </c>
      <c r="BX1017" s="0" t="n">
        <v>6.32944464</v>
      </c>
      <c r="BY1017" s="0" t="n">
        <v>8.5201282</v>
      </c>
      <c r="BZ1017" s="0" t="n">
        <v>8.72176206</v>
      </c>
      <c r="CA1017" s="0" t="n">
        <v>7.78316261</v>
      </c>
      <c r="CB1017" s="0" t="n">
        <v>13.7565297</v>
      </c>
      <c r="CC1017" s="0" t="n">
        <v>14.59577288</v>
      </c>
      <c r="CD1017" s="0" t="n">
        <v>2.12781078</v>
      </c>
      <c r="CE1017" s="0" t="n">
        <v>15.29532301</v>
      </c>
      <c r="CF1017" s="0" t="n">
        <v>8.84480167</v>
      </c>
      <c r="CG1017" s="0" t="n">
        <v>5.68852573</v>
      </c>
      <c r="CH1017" s="0" t="n">
        <v>17.69927902</v>
      </c>
      <c r="CI1017" s="0" t="n">
        <v>13.1109469</v>
      </c>
      <c r="CJ1017" s="0" t="n">
        <v>1.39084518</v>
      </c>
      <c r="CK1017" s="0" t="n">
        <v>3.6132376</v>
      </c>
      <c r="CL1017" s="0" t="n">
        <v>1.39084518</v>
      </c>
      <c r="CM1017" s="0" t="n">
        <v>6.31367732</v>
      </c>
      <c r="CN1017" s="0" t="n">
        <v>16.89368734</v>
      </c>
      <c r="CO1017" s="0" t="n">
        <v>6.56077018</v>
      </c>
      <c r="CP1017" s="0" t="n">
        <v>5.66386368</v>
      </c>
      <c r="CQ1017" s="0" t="n">
        <v>8.18092211</v>
      </c>
      <c r="CR1017" s="0" t="n">
        <v>5.39084518</v>
      </c>
      <c r="CS1017" s="0" t="n">
        <v>10.8136108</v>
      </c>
      <c r="CT1017" s="0" t="n">
        <v>9.66230821</v>
      </c>
      <c r="CU1017" s="0" t="n">
        <v>3.97580768</v>
      </c>
      <c r="CV1017" s="0" t="n">
        <v>14.18309321</v>
      </c>
      <c r="CW1017" s="0" t="n">
        <v>10.552397</v>
      </c>
      <c r="CX1017" s="0" t="n">
        <v>10.17001734</v>
      </c>
      <c r="CY1017" s="0" t="n">
        <v>10.67547653</v>
      </c>
      <c r="CZ1017" s="0" t="n">
        <v>11.30373452</v>
      </c>
      <c r="DA1017" s="0" t="n">
        <v>6.37573829</v>
      </c>
      <c r="DB1017" s="0" t="n">
        <v>11.84377277</v>
      </c>
      <c r="DC1017" s="0" t="n">
        <v>8.70674949</v>
      </c>
      <c r="DD1017" s="0" t="n">
        <v>9.81010315</v>
      </c>
      <c r="DE1017" s="0" t="n">
        <v>4.8502768</v>
      </c>
      <c r="DF1017" s="0" t="n">
        <v>12.72269518</v>
      </c>
      <c r="DG1017" s="0" t="n">
        <v>7.99075802</v>
      </c>
      <c r="DH1017" s="0" t="n">
        <v>8.14127304</v>
      </c>
      <c r="DI1017" s="0" t="n">
        <v>11.63441589</v>
      </c>
      <c r="DJ1017" s="0" t="n">
        <v>12.34115806</v>
      </c>
      <c r="DK1017" s="0" t="n">
        <v>5.12781078</v>
      </c>
      <c r="DL1017" s="0" t="n">
        <v>3.97580768</v>
      </c>
      <c r="DM1017" s="0" t="n">
        <v>7.89863982</v>
      </c>
      <c r="DN1017" s="0" t="n">
        <v>6.21527362</v>
      </c>
      <c r="DO1017" s="0" t="n">
        <v>5.76007899</v>
      </c>
      <c r="DP1017" s="0" t="n">
        <v>7.34504149</v>
      </c>
      <c r="DQ1017" s="0" t="n">
        <v>5.39084518</v>
      </c>
      <c r="DR1017" s="0" t="n">
        <v>5.01533605</v>
      </c>
      <c r="DS1017" s="0" t="n">
        <v>6.72474592</v>
      </c>
      <c r="DT1017" s="0" t="n">
        <v>8.16782646</v>
      </c>
      <c r="DU1017" s="0" t="n">
        <v>4.5063224</v>
      </c>
      <c r="DV1017" s="0" t="n">
        <v>5.9556298</v>
      </c>
      <c r="DW1017" s="0" t="n">
        <v>3.89334552</v>
      </c>
      <c r="DX1017" s="0" t="n">
        <v>7.29773578</v>
      </c>
      <c r="DY1017" s="0" t="n">
        <v>5.71277328</v>
      </c>
      <c r="DZ1017" s="0" t="n">
        <v>6.32944464</v>
      </c>
      <c r="EA1017" s="0" t="n">
        <v>4.97580768</v>
      </c>
      <c r="EB1017" s="0" t="n">
        <v>8.43159152</v>
      </c>
      <c r="EC1017" s="0" t="n">
        <v>5.0912849</v>
      </c>
      <c r="ED1017" s="0" t="n">
        <v>4.71277328</v>
      </c>
      <c r="EE1017" s="0" t="n">
        <v>5.23214744</v>
      </c>
      <c r="EF1017" s="0" t="n">
        <v>5.0538102</v>
      </c>
      <c r="EG1017" s="0" t="n">
        <v>5.1982001</v>
      </c>
      <c r="EH1017" s="0" t="n">
        <v>11.03590312</v>
      </c>
      <c r="EI1017" s="0" t="n">
        <v>7.01533605</v>
      </c>
      <c r="EJ1017" s="0" t="n">
        <v>10.57984605</v>
      </c>
      <c r="EK1017" s="0" t="n">
        <v>7.1722049</v>
      </c>
      <c r="EL1017" s="0" t="n">
        <v>5.9351657</v>
      </c>
      <c r="EM1017" s="0" t="n">
        <v>3.89334552</v>
      </c>
      <c r="EN1017" s="0" t="n">
        <v>4.76007899</v>
      </c>
      <c r="EO1017" s="0" t="n">
        <v>7.81150723</v>
      </c>
      <c r="EP1017" s="0" t="n">
        <v>7.4712186</v>
      </c>
      <c r="EQ1017" s="0" t="n">
        <v>6.40579552</v>
      </c>
      <c r="ER1017" s="0" t="n">
        <v>7.10966343</v>
      </c>
      <c r="ES1017" s="0" t="n">
        <v>4.39084518</v>
      </c>
      <c r="ET1017" s="0" t="n">
        <v>3.80588268</v>
      </c>
      <c r="EU1017" s="0" t="n">
        <v>6.0912849</v>
      </c>
      <c r="EV1017" s="0" t="n">
        <v>4.12781078</v>
      </c>
      <c r="EW1017" s="0" t="n">
        <v>3.6132376</v>
      </c>
      <c r="EX1017" s="0" t="n">
        <v>8.46409416</v>
      </c>
      <c r="EY1017" s="0" t="n">
        <v>8.44612762</v>
      </c>
      <c r="EZ1017" s="0" t="n">
        <v>6.88269828</v>
      </c>
      <c r="FA1017" s="0" t="n">
        <v>3.89334552</v>
      </c>
      <c r="FB1017" s="0" t="n">
        <v>5.56077018</v>
      </c>
      <c r="FC1017" s="0" t="n">
        <v>2.12781078</v>
      </c>
      <c r="FD1017" s="0" t="n">
        <v>5.5872424</v>
      </c>
      <c r="FE1017" s="0" t="n">
        <v>4.44973887</v>
      </c>
      <c r="FF1017" s="0" t="n">
        <v>5.0912849</v>
      </c>
      <c r="FG1017" s="0" t="n">
        <v>2.97580768</v>
      </c>
      <c r="FH1017" s="0" t="n">
        <v>6.94543403</v>
      </c>
      <c r="FI1017" s="0" t="n">
        <v>2.97580768</v>
      </c>
      <c r="FJ1017" s="0" t="n">
        <v>5.56077018</v>
      </c>
      <c r="FK1017" s="0" t="n">
        <v>4.5063224</v>
      </c>
      <c r="FL1017" s="0" t="n">
        <v>3.6132376</v>
      </c>
      <c r="FM1017" s="0" t="n">
        <v>2.12781078</v>
      </c>
      <c r="FN1017" s="0" t="n">
        <v>10.43159152</v>
      </c>
      <c r="FO1017" s="0" t="n">
        <v>4.39084518</v>
      </c>
      <c r="FP1017" s="0" t="n">
        <v>7.57406701</v>
      </c>
      <c r="FQ1017" s="0" t="n">
        <v>1.39084518</v>
      </c>
      <c r="FR1017" s="0" t="n">
        <v>1.39084518</v>
      </c>
      <c r="FS1017" s="0" t="n">
        <v>7.03470137</v>
      </c>
      <c r="FT1017" s="0" t="n">
        <v>4.71277328</v>
      </c>
      <c r="FU1017" s="0" t="n">
        <v>1.80588268</v>
      </c>
      <c r="FV1017" s="0" t="n">
        <v>6.54734967</v>
      </c>
      <c r="FW1017" s="0" t="n">
        <v>8.66696959</v>
      </c>
      <c r="FX1017" s="0" t="n">
        <v>6.03470137</v>
      </c>
      <c r="FY1017" s="0" t="n">
        <v>0.80588268</v>
      </c>
      <c r="FZ1017" s="0" t="n">
        <v>4.9351657</v>
      </c>
      <c r="GA1017" s="0" t="n">
        <v>4.2653143</v>
      </c>
      <c r="GB1017" s="0" t="n">
        <v>6.97580768</v>
      </c>
      <c r="GC1017" s="0" t="n">
        <v>5.99570724</v>
      </c>
      <c r="GD1017" s="0" t="n">
        <v>5.5872424</v>
      </c>
      <c r="GE1017" s="0" t="n">
        <v>5.44973887</v>
      </c>
      <c r="GF1017" s="0" t="n">
        <v>3.12781078</v>
      </c>
      <c r="GG1017" s="0" t="n">
        <v>5.29773578</v>
      </c>
      <c r="GH1017" s="0" t="n">
        <v>5.0912849</v>
      </c>
      <c r="GI1017" s="0" t="n">
        <v>5.56077018</v>
      </c>
      <c r="GJ1017" s="0" t="n">
        <v>11.6984255</v>
      </c>
      <c r="GK1017" s="0" t="n">
        <v>14.39991564</v>
      </c>
      <c r="GL1017" s="0" t="n">
        <v>5.44973887</v>
      </c>
      <c r="GM1017" s="0" t="n">
        <v>13.37050854</v>
      </c>
      <c r="GN1017" s="0" t="n">
        <v>2.39084518</v>
      </c>
      <c r="GO1017" s="0" t="n">
        <v>3.89334552</v>
      </c>
      <c r="GP1017" s="0" t="n">
        <v>5.01533605</v>
      </c>
      <c r="GQ1017" s="0" t="n">
        <v>8.44973887</v>
      </c>
      <c r="GR1017" s="0" t="n">
        <v>15.48734073</v>
      </c>
      <c r="GS1017" s="0" t="n">
        <v>8</v>
      </c>
    </row>
    <row r="1018" customFormat="false" ht="15" hidden="false" customHeight="false" outlineLevel="0" collapsed="false">
      <c r="A1018" s="0" t="s">
        <v>1217</v>
      </c>
      <c r="B1018" s="0" t="n">
        <v>13.07113794</v>
      </c>
      <c r="C1018" s="0" t="n">
        <v>12.48662537</v>
      </c>
      <c r="D1018" s="0" t="n">
        <v>8.30722228</v>
      </c>
      <c r="E1018" s="0" t="n">
        <v>9.45800223</v>
      </c>
      <c r="F1018" s="0" t="n">
        <v>8.29082784</v>
      </c>
      <c r="G1018" s="0" t="n">
        <v>13.05514973</v>
      </c>
      <c r="H1018" s="0" t="n">
        <v>9.60116796</v>
      </c>
      <c r="I1018" s="0" t="n">
        <v>9.96889975</v>
      </c>
      <c r="J1018" s="0" t="n">
        <v>4.29904835</v>
      </c>
      <c r="K1018" s="0" t="n">
        <v>12.54438497</v>
      </c>
      <c r="L1018" s="0" t="n">
        <v>12.1376793</v>
      </c>
      <c r="M1018" s="0" t="n">
        <v>4.92707957</v>
      </c>
      <c r="N1018" s="0" t="n">
        <v>8.90570592</v>
      </c>
      <c r="O1018" s="0" t="n">
        <v>11.66139071</v>
      </c>
      <c r="P1018" s="0" t="n">
        <v>13.61666652</v>
      </c>
      <c r="Q1018" s="0" t="n">
        <v>16.09206042</v>
      </c>
      <c r="R1018" s="0" t="n">
        <v>8.08754424</v>
      </c>
      <c r="S1018" s="0" t="n">
        <v>9.23622151</v>
      </c>
      <c r="T1018" s="0" t="n">
        <v>8.98936385</v>
      </c>
      <c r="U1018" s="0" t="n">
        <v>7.88401085</v>
      </c>
      <c r="V1018" s="0" t="n">
        <v>6.48347292</v>
      </c>
      <c r="W1018" s="0" t="n">
        <v>2.83961673</v>
      </c>
      <c r="X1018" s="0" t="n">
        <v>8.01952582</v>
      </c>
      <c r="Y1018" s="0" t="n">
        <v>5.69759772</v>
      </c>
      <c r="Z1018" s="0" t="n">
        <v>6.48347292</v>
      </c>
      <c r="AA1018" s="0" t="n">
        <v>2.42457923</v>
      </c>
      <c r="AB1018" s="0" t="n">
        <v>7.70998145</v>
      </c>
      <c r="AC1018" s="0" t="n">
        <v>7.36317868</v>
      </c>
      <c r="AD1018" s="0" t="n">
        <v>4.83961673</v>
      </c>
      <c r="AE1018" s="0" t="n">
        <v>3.16154482</v>
      </c>
      <c r="AF1018" s="0" t="n">
        <v>8.37099819</v>
      </c>
      <c r="AG1018" s="0" t="n">
        <v>11.10991205</v>
      </c>
      <c r="AH1018" s="0" t="n">
        <v>6.45432657</v>
      </c>
      <c r="AI1018" s="0" t="n">
        <v>14.83016393</v>
      </c>
      <c r="AJ1018" s="0" t="n">
        <v>2.83961673</v>
      </c>
      <c r="AK1018" s="0" t="n">
        <v>8.37099819</v>
      </c>
      <c r="AL1018" s="0" t="n">
        <v>8.16154482</v>
      </c>
      <c r="AM1018" s="0" t="n">
        <v>9.38264855</v>
      </c>
      <c r="AN1018" s="0" t="n">
        <v>15.99015737</v>
      </c>
      <c r="AO1018" s="0" t="n">
        <v>9.27840858</v>
      </c>
      <c r="AP1018" s="0" t="n">
        <v>6.16154482</v>
      </c>
      <c r="AQ1018" s="0" t="n">
        <v>9.64051663</v>
      </c>
      <c r="AR1018" s="0" t="n">
        <v>11.43207377</v>
      </c>
      <c r="AS1018" s="0" t="n">
        <v>7.78213123</v>
      </c>
      <c r="AT1018" s="0" t="n">
        <v>3.16154482</v>
      </c>
      <c r="AU1018" s="0" t="n">
        <v>10.02944129</v>
      </c>
      <c r="AV1018" s="0" t="n">
        <v>6.04907009</v>
      </c>
      <c r="AW1018" s="0" t="n">
        <v>7.55386225</v>
      </c>
      <c r="AX1018" s="0" t="n">
        <v>10.17946673</v>
      </c>
      <c r="AY1018" s="0" t="n">
        <v>11.11574113</v>
      </c>
      <c r="AZ1018" s="0" t="n">
        <v>10.07323641</v>
      </c>
      <c r="BA1018" s="0" t="n">
        <v>7.21465616</v>
      </c>
      <c r="BB1018" s="0" t="n">
        <v>4.74650732</v>
      </c>
      <c r="BC1018" s="0" t="n">
        <v>3.16154482</v>
      </c>
      <c r="BD1018" s="0" t="n">
        <v>14.13107525</v>
      </c>
      <c r="BE1018" s="0" t="n">
        <v>13.87733526</v>
      </c>
      <c r="BF1018" s="0" t="n">
        <v>1.83961673</v>
      </c>
      <c r="BG1018" s="0" t="n">
        <v>6.90570592</v>
      </c>
      <c r="BH1018" s="0" t="n">
        <v>10.2015605</v>
      </c>
      <c r="BI1018" s="0" t="n">
        <v>2.42457923</v>
      </c>
      <c r="BJ1018" s="0" t="n">
        <v>1.83961673</v>
      </c>
      <c r="BK1018" s="0" t="n">
        <v>4.92707957</v>
      </c>
      <c r="BL1018" s="0" t="n">
        <v>2.83961673</v>
      </c>
      <c r="BM1018" s="0" t="n">
        <v>9.70070363</v>
      </c>
      <c r="BN1018" s="0" t="n">
        <v>8.06843542</v>
      </c>
      <c r="BO1018" s="0" t="n">
        <v>9.26588148</v>
      </c>
      <c r="BP1018" s="0" t="n">
        <v>9.04907009</v>
      </c>
      <c r="BQ1018" s="0" t="n">
        <v>5.29904835</v>
      </c>
      <c r="BR1018" s="0" t="n">
        <v>4.74650732</v>
      </c>
      <c r="BS1018" s="0" t="n">
        <v>8.96889975</v>
      </c>
      <c r="BT1018" s="0" t="n">
        <v>11.44694704</v>
      </c>
      <c r="BU1018" s="0" t="n">
        <v>10.18391264</v>
      </c>
      <c r="BV1018" s="0" t="n">
        <v>8.19716873</v>
      </c>
      <c r="BW1018" s="0" t="n">
        <v>11.30722228</v>
      </c>
      <c r="BX1018" s="0" t="n">
        <v>6.74650732</v>
      </c>
      <c r="BY1018" s="0" t="n">
        <v>9.02944129</v>
      </c>
      <c r="BZ1018" s="0" t="n">
        <v>9.36317868</v>
      </c>
      <c r="CA1018" s="0" t="n">
        <v>8.51204207</v>
      </c>
      <c r="CB1018" s="0" t="n">
        <v>13.33572151</v>
      </c>
      <c r="CC1018" s="0" t="n">
        <v>16.18599195</v>
      </c>
      <c r="CD1018" s="0" t="n">
        <v>1.83961673</v>
      </c>
      <c r="CE1018" s="0" t="n">
        <v>8.75847997</v>
      </c>
      <c r="CF1018" s="0" t="n">
        <v>9.46166855</v>
      </c>
      <c r="CG1018" s="0" t="n">
        <v>7.48347292</v>
      </c>
      <c r="CH1018" s="0" t="n">
        <v>17.96859781</v>
      </c>
      <c r="CI1018" s="0" t="n">
        <v>12.28307834</v>
      </c>
      <c r="CJ1018" s="0" t="n">
        <v>2.42457923</v>
      </c>
      <c r="CK1018" s="0" t="n">
        <v>2.83961673</v>
      </c>
      <c r="CL1018" s="0" t="n">
        <v>1.83961673</v>
      </c>
      <c r="CM1018" s="0" t="n">
        <v>4.64697165</v>
      </c>
      <c r="CN1018" s="0" t="n">
        <v>17.01065666</v>
      </c>
      <c r="CO1018" s="0" t="n">
        <v>6.62097644</v>
      </c>
      <c r="CP1018" s="0" t="n">
        <v>6.45432657</v>
      </c>
      <c r="CQ1018" s="0" t="n">
        <v>7.75847997</v>
      </c>
      <c r="CR1018" s="0" t="n">
        <v>5.79381304</v>
      </c>
      <c r="CS1018" s="0" t="n">
        <v>11.83113857</v>
      </c>
      <c r="CT1018" s="0" t="n">
        <v>9.65018836</v>
      </c>
      <c r="CU1018" s="0" t="n">
        <v>4.00954173</v>
      </c>
      <c r="CV1018" s="0" t="n">
        <v>13.84752</v>
      </c>
      <c r="CW1018" s="0" t="n">
        <v>10.1203875</v>
      </c>
      <c r="CX1018" s="0" t="n">
        <v>10.30925855</v>
      </c>
      <c r="CY1018" s="0" t="n">
        <v>11.02820557</v>
      </c>
      <c r="CZ1018" s="0" t="n">
        <v>10.59116079</v>
      </c>
      <c r="DA1018" s="0" t="n">
        <v>6.48347292</v>
      </c>
      <c r="DB1018" s="0" t="n">
        <v>12.30263014</v>
      </c>
      <c r="DC1018" s="0" t="n">
        <v>10.02944129</v>
      </c>
      <c r="DD1018" s="0" t="n">
        <v>9.74950981</v>
      </c>
      <c r="DE1018" s="0" t="n">
        <v>4.16154482</v>
      </c>
      <c r="DF1018" s="0" t="n">
        <v>13.26273264</v>
      </c>
      <c r="DG1018" s="0" t="n">
        <v>8.22332102</v>
      </c>
      <c r="DH1018" s="0" t="n">
        <v>8.66616522</v>
      </c>
      <c r="DI1018" s="0" t="n">
        <v>11.85781691</v>
      </c>
      <c r="DJ1018" s="0" t="n">
        <v>12.75847997</v>
      </c>
      <c r="DK1018" s="0" t="n">
        <v>7.98936385</v>
      </c>
      <c r="DL1018" s="0" t="n">
        <v>6.16154482</v>
      </c>
      <c r="DM1018" s="0" t="n">
        <v>9.17946673</v>
      </c>
      <c r="DN1018" s="0" t="n">
        <v>5.96889975</v>
      </c>
      <c r="DO1018" s="0" t="n">
        <v>6.16154482</v>
      </c>
      <c r="DP1018" s="0" t="n">
        <v>6.16154482</v>
      </c>
      <c r="DQ1018" s="0" t="n">
        <v>5.64697165</v>
      </c>
      <c r="DR1018" s="0" t="n">
        <v>4.54005645</v>
      </c>
      <c r="DS1018" s="0" t="n">
        <v>2.83961673</v>
      </c>
      <c r="DT1018" s="0" t="n">
        <v>12.78761886</v>
      </c>
      <c r="DU1018" s="0" t="n">
        <v>4.92707957</v>
      </c>
      <c r="DV1018" s="0" t="n">
        <v>5.54005645</v>
      </c>
      <c r="DW1018" s="0" t="n">
        <v>4.00954173</v>
      </c>
      <c r="DX1018" s="0" t="n">
        <v>7.92707957</v>
      </c>
      <c r="DY1018" s="0" t="n">
        <v>6.26588148</v>
      </c>
      <c r="DZ1018" s="0" t="n">
        <v>6.33146982</v>
      </c>
      <c r="EA1018" s="0" t="n">
        <v>5.23193415</v>
      </c>
      <c r="EB1018" s="0" t="n">
        <v>8.62751929</v>
      </c>
      <c r="EC1018" s="0" t="n">
        <v>3.42457923</v>
      </c>
      <c r="ED1018" s="0" t="n">
        <v>5.69759772</v>
      </c>
      <c r="EE1018" s="0" t="n">
        <v>6.74650732</v>
      </c>
      <c r="EF1018" s="0" t="n">
        <v>3.42457923</v>
      </c>
      <c r="EG1018" s="0" t="n">
        <v>5.08754424</v>
      </c>
      <c r="EH1018" s="0" t="n">
        <v>11.74123789</v>
      </c>
      <c r="EI1018" s="0" t="n">
        <v>6.96889975</v>
      </c>
      <c r="EJ1018" s="0" t="n">
        <v>8.15249968</v>
      </c>
      <c r="EK1018" s="0" t="n">
        <v>4.92707957</v>
      </c>
      <c r="EL1018" s="0" t="n">
        <v>3.16154482</v>
      </c>
      <c r="EM1018" s="0" t="n">
        <v>3.16154482</v>
      </c>
      <c r="EN1018" s="0" t="n">
        <v>1.83961673</v>
      </c>
      <c r="EO1018" s="0" t="n">
        <v>8.28256022</v>
      </c>
      <c r="EP1018" s="0" t="n">
        <v>6.48347292</v>
      </c>
      <c r="EQ1018" s="0" t="n">
        <v>8.60780105</v>
      </c>
      <c r="ER1018" s="0" t="n">
        <v>6.81689665</v>
      </c>
      <c r="ES1018" s="0" t="n">
        <v>1.83961673</v>
      </c>
      <c r="ET1018" s="0" t="n">
        <v>2.42457923</v>
      </c>
      <c r="EU1018" s="0" t="n">
        <v>7.70998145</v>
      </c>
      <c r="EV1018" s="0" t="n">
        <v>4.42457923</v>
      </c>
      <c r="EW1018" s="0" t="n">
        <v>4.54005645</v>
      </c>
      <c r="EX1018" s="0" t="n">
        <v>7.68510678</v>
      </c>
      <c r="EY1018" s="0" t="n">
        <v>0.83961673</v>
      </c>
      <c r="EZ1018" s="0" t="n">
        <v>8.77035407</v>
      </c>
      <c r="FA1018" s="0" t="n">
        <v>1.83961673</v>
      </c>
      <c r="FB1018" s="0" t="n">
        <v>6.26588148</v>
      </c>
      <c r="FC1018" s="0" t="n">
        <v>1.83961673</v>
      </c>
      <c r="FD1018" s="0" t="n">
        <v>2.83961673</v>
      </c>
      <c r="FE1018" s="0" t="n">
        <v>1.83961673</v>
      </c>
      <c r="FF1018" s="0" t="n">
        <v>4.29904835</v>
      </c>
      <c r="FG1018" s="0" t="n">
        <v>2.42457923</v>
      </c>
      <c r="FH1018" s="0" t="n">
        <v>6.04907009</v>
      </c>
      <c r="FI1018" s="0" t="n">
        <v>3.16154482</v>
      </c>
      <c r="FJ1018" s="0" t="n">
        <v>4.00954173</v>
      </c>
      <c r="FK1018" s="0" t="n">
        <v>4.64697165</v>
      </c>
      <c r="FL1018" s="0" t="n">
        <v>2.83961673</v>
      </c>
      <c r="FM1018" s="0" t="n">
        <v>2.83961673</v>
      </c>
      <c r="FN1018" s="0" t="n">
        <v>10.01204424</v>
      </c>
      <c r="FO1018" s="0" t="n">
        <v>2.42457923</v>
      </c>
      <c r="FP1018" s="0" t="n">
        <v>5.36317868</v>
      </c>
      <c r="FQ1018" s="0" t="n">
        <v>2.83961673</v>
      </c>
      <c r="FR1018" s="0" t="n">
        <v>3.42457923</v>
      </c>
      <c r="FS1018" s="0" t="n">
        <v>6.39420558</v>
      </c>
      <c r="FT1018" s="0" t="n">
        <v>4.74650732</v>
      </c>
      <c r="FU1018" s="0" t="n">
        <v>4.00954173</v>
      </c>
      <c r="FV1018" s="0" t="n">
        <v>12.31788076</v>
      </c>
      <c r="FW1018" s="0" t="n">
        <v>6.92707957</v>
      </c>
      <c r="FX1018" s="0" t="n">
        <v>6.67250674</v>
      </c>
      <c r="FY1018" s="0" t="n">
        <v>0.83961673</v>
      </c>
      <c r="FZ1018" s="0" t="n">
        <v>4.42457923</v>
      </c>
      <c r="GA1018" s="0" t="n">
        <v>4.64697165</v>
      </c>
      <c r="GB1018" s="0" t="n">
        <v>6.79381304</v>
      </c>
      <c r="GC1018" s="0" t="n">
        <v>5.48347292</v>
      </c>
      <c r="GD1018" s="0" t="n">
        <v>2.83961673</v>
      </c>
      <c r="GE1018" s="0" t="n">
        <v>5.79381304</v>
      </c>
      <c r="GF1018" s="0" t="n">
        <v>3.64697165</v>
      </c>
      <c r="GG1018" s="0" t="n">
        <v>2.42457923</v>
      </c>
      <c r="GH1018" s="0" t="n">
        <v>5.88401085</v>
      </c>
      <c r="GI1018" s="0" t="n">
        <v>6.00954173</v>
      </c>
      <c r="GJ1018" s="0" t="n">
        <v>9.39036351</v>
      </c>
      <c r="GK1018" s="0" t="n">
        <v>15.04059194</v>
      </c>
      <c r="GL1018" s="0" t="n">
        <v>8.12501895</v>
      </c>
      <c r="GM1018" s="0" t="n">
        <v>13.78139797</v>
      </c>
      <c r="GN1018" s="0" t="n">
        <v>3.42457923</v>
      </c>
      <c r="GO1018" s="0" t="n">
        <v>6.00954173</v>
      </c>
      <c r="GP1018" s="0" t="n">
        <v>6.23193415</v>
      </c>
      <c r="GQ1018" s="0" t="n">
        <v>7.29904835</v>
      </c>
      <c r="GR1018" s="0" t="n">
        <v>14.56231755</v>
      </c>
      <c r="GS1018" s="0" t="n">
        <v>8</v>
      </c>
    </row>
    <row r="1019" customFormat="false" ht="15" hidden="false" customHeight="false" outlineLevel="0" collapsed="false">
      <c r="A1019" s="0" t="s">
        <v>1218</v>
      </c>
      <c r="B1019" s="0" t="n">
        <v>13.73491472</v>
      </c>
      <c r="C1019" s="0" t="n">
        <v>13.39058259</v>
      </c>
      <c r="D1019" s="0" t="n">
        <v>11.82965984</v>
      </c>
      <c r="E1019" s="0" t="n">
        <v>6.68806356</v>
      </c>
      <c r="F1019" s="0" t="n">
        <v>10.72588503</v>
      </c>
      <c r="G1019" s="0" t="n">
        <v>12.5215862</v>
      </c>
      <c r="H1019" s="0" t="n">
        <v>8.88577172</v>
      </c>
      <c r="I1019" s="0" t="n">
        <v>8.73245768</v>
      </c>
      <c r="J1019" s="0" t="n">
        <v>2.68806356</v>
      </c>
      <c r="K1019" s="0" t="n">
        <v>12.41530334</v>
      </c>
      <c r="L1019" s="0" t="n">
        <v>11.45027948</v>
      </c>
      <c r="M1019" s="0" t="n">
        <v>2.36613546</v>
      </c>
      <c r="N1019" s="0" t="n">
        <v>8.32033178</v>
      </c>
      <c r="O1019" s="0" t="n">
        <v>12.48863995</v>
      </c>
      <c r="P1019" s="0" t="n">
        <v>15.79295711</v>
      </c>
      <c r="Q1019" s="0" t="n">
        <v>13.84591573</v>
      </c>
      <c r="R1019" s="0" t="n">
        <v>8.56089232</v>
      </c>
      <c r="S1019" s="0" t="n">
        <v>9.6069268</v>
      </c>
      <c r="T1019" s="0" t="n">
        <v>6.2968728</v>
      </c>
      <c r="U1019" s="0" t="n">
        <v>10.74008812</v>
      </c>
      <c r="V1019" s="0" t="n">
        <v>6.55596002</v>
      </c>
      <c r="W1019" s="0" t="n">
        <v>2.68806356</v>
      </c>
      <c r="X1019" s="0" t="n">
        <v>6.92072432</v>
      </c>
      <c r="Y1019" s="0" t="n">
        <v>5.45359831</v>
      </c>
      <c r="Z1019" s="0" t="n">
        <v>6.8418689</v>
      </c>
      <c r="AA1019" s="0" t="n">
        <v>1.95109797</v>
      </c>
      <c r="AB1019" s="0" t="n">
        <v>9.17026649</v>
      </c>
      <c r="AC1019" s="0" t="n">
        <v>5.79240022</v>
      </c>
      <c r="AD1019" s="0" t="n">
        <v>3.68806356</v>
      </c>
      <c r="AE1019" s="0" t="n">
        <v>3.53606047</v>
      </c>
      <c r="AF1019" s="0" t="n">
        <v>8.4214179</v>
      </c>
      <c r="AG1019" s="0" t="n">
        <v>8.96604831</v>
      </c>
      <c r="AH1019" s="0" t="n">
        <v>5.22411646</v>
      </c>
      <c r="AI1019" s="0" t="n">
        <v>16.65712625</v>
      </c>
      <c r="AJ1019" s="0" t="n">
        <v>1.95109797</v>
      </c>
      <c r="AK1019" s="0" t="n">
        <v>9.97900396</v>
      </c>
      <c r="AL1019" s="0" t="n">
        <v>6.66991621</v>
      </c>
      <c r="AM1019" s="0" t="n">
        <v>7.44295106</v>
      </c>
      <c r="AN1019" s="0" t="n">
        <v>14.43365386</v>
      </c>
      <c r="AO1019" s="0" t="n">
        <v>8.06657518</v>
      </c>
      <c r="AP1019" s="0" t="n">
        <v>6.32033178</v>
      </c>
      <c r="AQ1019" s="0" t="n">
        <v>7.85798856</v>
      </c>
      <c r="AR1019" s="0" t="n">
        <v>12.13762493</v>
      </c>
      <c r="AS1019" s="0" t="n">
        <v>8.75845289</v>
      </c>
      <c r="AT1019" s="0" t="n">
        <v>3.36613546</v>
      </c>
      <c r="AU1019" s="0" t="n">
        <v>7.19902548</v>
      </c>
      <c r="AV1019" s="0" t="n">
        <v>6.03856081</v>
      </c>
      <c r="AW1019" s="0" t="n">
        <v>8.38850328</v>
      </c>
      <c r="AX1019" s="0" t="n">
        <v>9.53355361</v>
      </c>
      <c r="AY1019" s="0" t="n">
        <v>8.69705234</v>
      </c>
      <c r="AZ1019" s="0" t="n">
        <v>9.98268431</v>
      </c>
      <c r="BA1019" s="0" t="n">
        <v>7.61406298</v>
      </c>
      <c r="BB1019" s="0" t="n">
        <v>3.82556708</v>
      </c>
      <c r="BC1019" s="0" t="n">
        <v>3.82556708</v>
      </c>
      <c r="BD1019" s="0" t="n">
        <v>13.47906361</v>
      </c>
      <c r="BE1019" s="0" t="n">
        <v>14.01449305</v>
      </c>
      <c r="BF1019" s="0" t="n">
        <v>1.36613546</v>
      </c>
      <c r="BG1019" s="0" t="n">
        <v>6.32033178</v>
      </c>
      <c r="BH1019" s="0" t="n">
        <v>7.59495416</v>
      </c>
      <c r="BI1019" s="0" t="n">
        <v>6.55596002</v>
      </c>
      <c r="BJ1019" s="0" t="n">
        <v>1.36613546</v>
      </c>
      <c r="BK1019" s="0" t="n">
        <v>3.68806356</v>
      </c>
      <c r="BL1019" s="0" t="n">
        <v>0.36613546</v>
      </c>
      <c r="BM1019" s="0" t="n">
        <v>8.03147138</v>
      </c>
      <c r="BN1019" s="0" t="n">
        <v>6.19902548</v>
      </c>
      <c r="BO1019" s="0" t="n">
        <v>9.00999165</v>
      </c>
      <c r="BP1019" s="0" t="n">
        <v>7.17349039</v>
      </c>
      <c r="BQ1019" s="0" t="n">
        <v>5.12102297</v>
      </c>
      <c r="BR1019" s="0" t="n">
        <v>5.12102297</v>
      </c>
      <c r="BS1019" s="0" t="n">
        <v>7.33191975</v>
      </c>
      <c r="BT1019" s="0" t="n">
        <v>7.45359831</v>
      </c>
      <c r="BU1019" s="0" t="n">
        <v>8.89751693</v>
      </c>
      <c r="BV1019" s="0" t="n">
        <v>8.69705234</v>
      </c>
      <c r="BW1019" s="0" t="n">
        <v>10.00457138</v>
      </c>
      <c r="BX1019" s="0" t="n">
        <v>2.95109797</v>
      </c>
      <c r="BY1019" s="0" t="n">
        <v>5.36613546</v>
      </c>
      <c r="BZ1019" s="0" t="n">
        <v>9.88380485</v>
      </c>
      <c r="CA1019" s="0" t="n">
        <v>7.90529428</v>
      </c>
      <c r="CB1019" s="0" t="n">
        <v>13.31596218</v>
      </c>
      <c r="CC1019" s="0" t="n">
        <v>12.89629792</v>
      </c>
      <c r="CD1019" s="0" t="n">
        <v>0.36613546</v>
      </c>
      <c r="CE1019" s="0" t="n">
        <v>14.92162332</v>
      </c>
      <c r="CF1019" s="0" t="n">
        <v>7.49541848</v>
      </c>
      <c r="CG1019" s="0" t="n">
        <v>2.68806356</v>
      </c>
      <c r="CH1019" s="0" t="n">
        <v>18.07377095</v>
      </c>
      <c r="CI1019" s="0" t="n">
        <v>10.51588258</v>
      </c>
      <c r="CJ1019" s="0" t="n">
        <v>2.95109797</v>
      </c>
      <c r="CK1019" s="0" t="n">
        <v>3.82556708</v>
      </c>
      <c r="CL1019" s="0" t="n">
        <v>1.36613546</v>
      </c>
      <c r="CM1019" s="0" t="n">
        <v>5.88969742</v>
      </c>
      <c r="CN1019" s="0" t="n">
        <v>16.89060066</v>
      </c>
      <c r="CO1019" s="0" t="n">
        <v>6.82556708</v>
      </c>
      <c r="CP1019" s="0" t="n">
        <v>5.17349039</v>
      </c>
      <c r="CQ1019" s="0" t="n">
        <v>9.17026649</v>
      </c>
      <c r="CR1019" s="0" t="n">
        <v>5.00999165</v>
      </c>
      <c r="CS1019" s="0" t="n">
        <v>11.09830289</v>
      </c>
      <c r="CT1019" s="0" t="n">
        <v>9.49025678</v>
      </c>
      <c r="CU1019" s="0" t="n">
        <v>2.95109797</v>
      </c>
      <c r="CV1019" s="0" t="n">
        <v>15.31860372</v>
      </c>
      <c r="CW1019" s="0" t="n">
        <v>10.53856297</v>
      </c>
      <c r="CX1019" s="0" t="n">
        <v>9.2334142</v>
      </c>
      <c r="CY1019" s="0" t="n">
        <v>10.93788811</v>
      </c>
      <c r="CZ1019" s="0" t="n">
        <v>11.08038098</v>
      </c>
      <c r="DA1019" s="0" t="n">
        <v>6.2968728</v>
      </c>
      <c r="DB1019" s="0" t="n">
        <v>12.74144646</v>
      </c>
      <c r="DC1019" s="0" t="n">
        <v>6.12102297</v>
      </c>
      <c r="DD1019" s="0" t="n">
        <v>8.45889261</v>
      </c>
      <c r="DE1019" s="0" t="n">
        <v>3.36613546</v>
      </c>
      <c r="DF1019" s="0" t="n">
        <v>13.65023659</v>
      </c>
      <c r="DG1019" s="0" t="n">
        <v>8.16703536</v>
      </c>
      <c r="DH1019" s="0" t="n">
        <v>8.1276867</v>
      </c>
      <c r="DI1019" s="0" t="n">
        <v>11.99230078</v>
      </c>
      <c r="DJ1019" s="0" t="n">
        <v>10.42953055</v>
      </c>
      <c r="DK1019" s="0" t="n">
        <v>6.17349039</v>
      </c>
      <c r="DL1019" s="0" t="n">
        <v>3.95109797</v>
      </c>
      <c r="DM1019" s="0" t="n">
        <v>11.33552199</v>
      </c>
      <c r="DN1019" s="0" t="n">
        <v>4.61406298</v>
      </c>
      <c r="DO1019" s="0" t="n">
        <v>6.51588258</v>
      </c>
      <c r="DP1019" s="0" t="n">
        <v>6.75845289</v>
      </c>
      <c r="DQ1019" s="0" t="n">
        <v>5.12102297</v>
      </c>
      <c r="DR1019" s="0" t="n">
        <v>2.36613546</v>
      </c>
      <c r="DS1019" s="0" t="n">
        <v>5.79240022</v>
      </c>
      <c r="DT1019" s="0" t="n">
        <v>7.17349039</v>
      </c>
      <c r="DU1019" s="0" t="n">
        <v>3.53606047</v>
      </c>
      <c r="DV1019" s="0" t="n">
        <v>6.14749518</v>
      </c>
      <c r="DW1019" s="0" t="n">
        <v>3.53606047</v>
      </c>
      <c r="DX1019" s="0" t="n">
        <v>6.22411646</v>
      </c>
      <c r="DY1019" s="0" t="n">
        <v>4.36613546</v>
      </c>
      <c r="DZ1019" s="0" t="n">
        <v>6.55596002</v>
      </c>
      <c r="EA1019" s="0" t="n">
        <v>5.61406298</v>
      </c>
      <c r="EB1019" s="0" t="n">
        <v>9.83984121</v>
      </c>
      <c r="EC1019" s="0" t="n">
        <v>1.36613546</v>
      </c>
      <c r="ED1019" s="0" t="n">
        <v>2.36613546</v>
      </c>
      <c r="EE1019" s="0" t="n">
        <v>6.24877851</v>
      </c>
      <c r="EF1019" s="0" t="n">
        <v>2.68806356</v>
      </c>
      <c r="EG1019" s="0" t="n">
        <v>5.12102297</v>
      </c>
      <c r="EH1019" s="0" t="n">
        <v>7.9585925</v>
      </c>
      <c r="EI1019" s="0" t="n">
        <v>7.71486362</v>
      </c>
      <c r="EJ1019" s="0" t="n">
        <v>11.01808408</v>
      </c>
      <c r="EK1019" s="0" t="n">
        <v>7.30864997</v>
      </c>
      <c r="EL1019" s="0" t="n">
        <v>4.36613546</v>
      </c>
      <c r="EM1019" s="0" t="n">
        <v>4.95109797</v>
      </c>
      <c r="EN1019" s="0" t="n">
        <v>4.61406298</v>
      </c>
      <c r="EO1019" s="0" t="n">
        <v>6.38850328</v>
      </c>
      <c r="EP1019" s="0" t="n">
        <v>6.41052958</v>
      </c>
      <c r="EQ1019" s="0" t="n">
        <v>6.93599107</v>
      </c>
      <c r="ER1019" s="0" t="n">
        <v>6.63292201</v>
      </c>
      <c r="ES1019" s="0" t="n">
        <v>3.68806356</v>
      </c>
      <c r="ET1019" s="0" t="n">
        <v>2.95109797</v>
      </c>
      <c r="EU1019" s="0" t="n">
        <v>5.88969742</v>
      </c>
      <c r="EV1019" s="0" t="n">
        <v>6.12102297</v>
      </c>
      <c r="EW1019" s="0" t="n">
        <v>1.36613546</v>
      </c>
      <c r="EX1019" s="0" t="n">
        <v>6.65153768</v>
      </c>
      <c r="EY1019" s="0" t="n">
        <v>2.36613546</v>
      </c>
      <c r="EZ1019" s="0" t="n">
        <v>6.65153768</v>
      </c>
      <c r="FA1019" s="0" t="n">
        <v>2.95109797</v>
      </c>
      <c r="FB1019" s="0" t="n">
        <v>5.41052958</v>
      </c>
      <c r="FC1019" s="0" t="n">
        <v>1.36613546</v>
      </c>
      <c r="FD1019" s="0" t="n">
        <v>4.27302606</v>
      </c>
      <c r="FE1019" s="0" t="n">
        <v>2.95109797</v>
      </c>
      <c r="FF1019" s="0" t="n">
        <v>4.61406298</v>
      </c>
      <c r="FG1019" s="0" t="n">
        <v>1.36613546</v>
      </c>
      <c r="FH1019" s="0" t="n">
        <v>5.17349039</v>
      </c>
      <c r="FI1019" s="0" t="n">
        <v>2.36613546</v>
      </c>
      <c r="FJ1019" s="0" t="n">
        <v>2.68806356</v>
      </c>
      <c r="FK1019" s="0" t="n">
        <v>5.06657518</v>
      </c>
      <c r="FL1019" s="0" t="n">
        <v>3.36613546</v>
      </c>
      <c r="FM1019" s="0" t="n">
        <v>1.36613546</v>
      </c>
      <c r="FN1019" s="0" t="n">
        <v>9.25183184</v>
      </c>
      <c r="FO1019" s="0" t="n">
        <v>1.95109797</v>
      </c>
      <c r="FP1019" s="0" t="n">
        <v>6.24877851</v>
      </c>
      <c r="FQ1019" s="0" t="n">
        <v>3.68806356</v>
      </c>
      <c r="FR1019" s="0" t="n">
        <v>2.36613546</v>
      </c>
      <c r="FS1019" s="0" t="n">
        <v>6.82556708</v>
      </c>
      <c r="FT1019" s="0" t="n">
        <v>3.17349039</v>
      </c>
      <c r="FU1019" s="0" t="n">
        <v>3.17349039</v>
      </c>
      <c r="FV1019" s="0" t="n">
        <v>6.95109797</v>
      </c>
      <c r="FW1019" s="0" t="n">
        <v>9.8818353</v>
      </c>
      <c r="FX1019" s="0" t="n">
        <v>4.27302606</v>
      </c>
      <c r="FY1019" s="0" t="n">
        <v>1.36613546</v>
      </c>
      <c r="FZ1019" s="0" t="n">
        <v>6.92072432</v>
      </c>
      <c r="GA1019" s="0" t="n">
        <v>3.17349039</v>
      </c>
      <c r="GB1019" s="0" t="n">
        <v>7.06657518</v>
      </c>
      <c r="GC1019" s="0" t="n">
        <v>5.06657518</v>
      </c>
      <c r="GD1019" s="0" t="n">
        <v>6.00999165</v>
      </c>
      <c r="GE1019" s="0" t="n">
        <v>3.68806356</v>
      </c>
      <c r="GF1019" s="0" t="n">
        <v>1.36613546</v>
      </c>
      <c r="GG1019" s="0" t="n">
        <v>4.45359831</v>
      </c>
      <c r="GH1019" s="0" t="n">
        <v>4.27302606</v>
      </c>
      <c r="GI1019" s="0" t="n">
        <v>5.75845289</v>
      </c>
      <c r="GJ1019" s="0" t="n">
        <v>9.77340323</v>
      </c>
      <c r="GK1019" s="0" t="n">
        <v>14.90480942</v>
      </c>
      <c r="GL1019" s="0" t="n">
        <v>8.15403802</v>
      </c>
      <c r="GM1019" s="0" t="n">
        <v>13.38155052</v>
      </c>
      <c r="GN1019" s="0" t="n">
        <v>1.36613546</v>
      </c>
      <c r="GO1019" s="0" t="n">
        <v>4.17349039</v>
      </c>
      <c r="GP1019" s="0" t="n">
        <v>4.68806356</v>
      </c>
      <c r="GQ1019" s="0" t="n">
        <v>9.43491374</v>
      </c>
      <c r="GR1019" s="0" t="n">
        <v>15.15388502</v>
      </c>
      <c r="GS1019" s="0" t="n">
        <v>8</v>
      </c>
    </row>
    <row r="1020" customFormat="false" ht="15" hidden="false" customHeight="false" outlineLevel="0" collapsed="false">
      <c r="A1020" s="0" t="s">
        <v>1219</v>
      </c>
      <c r="B1020" s="0" t="n">
        <v>13.00735195</v>
      </c>
      <c r="C1020" s="0" t="n">
        <v>14.60269501</v>
      </c>
      <c r="D1020" s="0" t="n">
        <v>9.3092691</v>
      </c>
      <c r="E1020" s="0" t="n">
        <v>9.09957654</v>
      </c>
      <c r="F1020" s="0" t="n">
        <v>9.99163972</v>
      </c>
      <c r="G1020" s="0" t="n">
        <v>12.28855213</v>
      </c>
      <c r="H1020" s="0" t="n">
        <v>9.13455268</v>
      </c>
      <c r="I1020" s="0" t="n">
        <v>9.56462958</v>
      </c>
      <c r="J1020" s="0" t="n">
        <v>2.33581089</v>
      </c>
      <c r="K1020" s="0" t="n">
        <v>11.46852481</v>
      </c>
      <c r="L1020" s="0" t="n">
        <v>13.60083983</v>
      </c>
      <c r="M1020" s="0" t="n">
        <v>5.79524251</v>
      </c>
      <c r="N1020" s="0" t="n">
        <v>8.0362506</v>
      </c>
      <c r="O1020" s="0" t="n">
        <v>11.74590885</v>
      </c>
      <c r="P1020" s="0" t="n">
        <v>14.22036302</v>
      </c>
      <c r="Q1020" s="0" t="n">
        <v>14.30435769</v>
      </c>
      <c r="R1020" s="0" t="n">
        <v>9.14316581</v>
      </c>
      <c r="S1020" s="0" t="n">
        <v>8.76765667</v>
      </c>
      <c r="T1020" s="0" t="n">
        <v>8.91071972</v>
      </c>
      <c r="U1020" s="0" t="n">
        <v>6.55820331</v>
      </c>
      <c r="V1020" s="0" t="n">
        <v>7.7050447</v>
      </c>
      <c r="W1020" s="0" t="n">
        <v>2.75084839</v>
      </c>
      <c r="X1020" s="0" t="n">
        <v>6.42327373</v>
      </c>
      <c r="Y1020" s="0" t="n">
        <v>4.21028</v>
      </c>
      <c r="Z1020" s="0" t="n">
        <v>5.9987759</v>
      </c>
      <c r="AA1020" s="0" t="n">
        <v>2.33581089</v>
      </c>
      <c r="AB1020" s="0" t="n">
        <v>6.55820331</v>
      </c>
      <c r="AC1020" s="0" t="n">
        <v>5.83831123</v>
      </c>
      <c r="AD1020" s="0" t="n">
        <v>3.33581089</v>
      </c>
      <c r="AE1020" s="0" t="n">
        <v>2.33581089</v>
      </c>
      <c r="AF1020" s="0" t="n">
        <v>6.94067294</v>
      </c>
      <c r="AG1020" s="0" t="n">
        <v>11.01294323</v>
      </c>
      <c r="AH1020" s="0" t="n">
        <v>4.92077339</v>
      </c>
      <c r="AI1020" s="0" t="n">
        <v>14.71933519</v>
      </c>
      <c r="AJ1020" s="0" t="n">
        <v>1.75084839</v>
      </c>
      <c r="AK1020" s="0" t="n">
        <v>9.10399521</v>
      </c>
      <c r="AL1020" s="0" t="n">
        <v>6.5837384</v>
      </c>
      <c r="AM1020" s="0" t="n">
        <v>9.11279216</v>
      </c>
      <c r="AN1020" s="0" t="n">
        <v>15.68762433</v>
      </c>
      <c r="AO1020" s="0" t="n">
        <v>9.49231537</v>
      </c>
      <c r="AP1020" s="0" t="n">
        <v>7.95052073</v>
      </c>
      <c r="AQ1020" s="0" t="n">
        <v>7.98925313</v>
      </c>
      <c r="AR1020" s="0" t="n">
        <v>11.9572523</v>
      </c>
      <c r="AS1020" s="0" t="n">
        <v>10.86459055</v>
      </c>
      <c r="AT1020" s="0" t="n">
        <v>0.75084839</v>
      </c>
      <c r="AU1020" s="0" t="n">
        <v>7.35076123</v>
      </c>
      <c r="AV1020" s="0" t="n">
        <v>5.21028</v>
      </c>
      <c r="AW1020" s="0" t="n">
        <v>8.23466416</v>
      </c>
      <c r="AX1020" s="0" t="n">
        <v>10.45475196</v>
      </c>
      <c r="AY1020" s="0" t="n">
        <v>9.0362506</v>
      </c>
      <c r="AZ1020" s="0" t="n">
        <v>9.63654476</v>
      </c>
      <c r="BA1020" s="0" t="n">
        <v>7.12588782</v>
      </c>
      <c r="BB1020" s="0" t="n">
        <v>5.07277648</v>
      </c>
      <c r="BC1020" s="0" t="n">
        <v>3.75084839</v>
      </c>
      <c r="BD1020" s="0" t="n">
        <v>15.32028868</v>
      </c>
      <c r="BE1020" s="0" t="n">
        <v>14.15399359</v>
      </c>
      <c r="BF1020" s="0" t="n">
        <v>2.75084839</v>
      </c>
      <c r="BG1020" s="0" t="n">
        <v>5.83831123</v>
      </c>
      <c r="BH1020" s="0" t="n">
        <v>9.64263209</v>
      </c>
      <c r="BI1020" s="0" t="n">
        <v>2.75084839</v>
      </c>
      <c r="BJ1020" s="0" t="n">
        <v>3.33581089</v>
      </c>
      <c r="BK1020" s="0" t="n">
        <v>3.07277648</v>
      </c>
      <c r="BL1020" s="0" t="n">
        <v>2.75084839</v>
      </c>
      <c r="BM1020" s="0" t="n">
        <v>8.69921562</v>
      </c>
      <c r="BN1020" s="0" t="n">
        <v>9.26654822</v>
      </c>
      <c r="BO1020" s="0" t="n">
        <v>7.40905987</v>
      </c>
      <c r="BP1020" s="0" t="n">
        <v>8.66373772</v>
      </c>
      <c r="BQ1020" s="0" t="n">
        <v>7.5837384</v>
      </c>
      <c r="BR1020" s="0" t="n">
        <v>4.21028</v>
      </c>
      <c r="BS1020" s="0" t="n">
        <v>5.83831123</v>
      </c>
      <c r="BT1020" s="0" t="n">
        <v>9.65171519</v>
      </c>
      <c r="BU1020" s="0" t="n">
        <v>9.30543724</v>
      </c>
      <c r="BV1020" s="0" t="n">
        <v>8.06373134</v>
      </c>
      <c r="BW1020" s="0" t="n">
        <v>10.15386041</v>
      </c>
      <c r="BX1020" s="0" t="n">
        <v>3.92077339</v>
      </c>
      <c r="BY1020" s="0" t="n">
        <v>6.14316581</v>
      </c>
      <c r="BZ1020" s="0" t="n">
        <v>10.68453904</v>
      </c>
      <c r="CA1020" s="0" t="n">
        <v>9.63349144</v>
      </c>
      <c r="CB1020" s="0" t="n">
        <v>13.91276755</v>
      </c>
      <c r="CC1020" s="0" t="n">
        <v>15.51975636</v>
      </c>
      <c r="CD1020" s="0" t="n">
        <v>2.75084839</v>
      </c>
      <c r="CE1020" s="0" t="n">
        <v>13.46036305</v>
      </c>
      <c r="CF1020" s="0" t="n">
        <v>7.5322081</v>
      </c>
      <c r="CG1020" s="0" t="n">
        <v>6.21028</v>
      </c>
      <c r="CH1020" s="0" t="n">
        <v>17.81320025</v>
      </c>
      <c r="CI1020" s="0" t="n">
        <v>12.41973337</v>
      </c>
      <c r="CJ1020" s="0" t="n">
        <v>3.55820331</v>
      </c>
      <c r="CK1020" s="0" t="n">
        <v>1.75084839</v>
      </c>
      <c r="CL1020" s="0" t="n">
        <v>4.83831123</v>
      </c>
      <c r="CM1020" s="0" t="n">
        <v>5.39470458</v>
      </c>
      <c r="CN1020" s="0" t="n">
        <v>17.4829363</v>
      </c>
      <c r="CO1020" s="0" t="n">
        <v>7.9987759</v>
      </c>
      <c r="CP1020" s="0" t="n">
        <v>7.36555823</v>
      </c>
      <c r="CQ1020" s="0" t="n">
        <v>6.94067294</v>
      </c>
      <c r="CR1020" s="0" t="n">
        <v>8.32827721</v>
      </c>
      <c r="CS1020" s="0" t="n">
        <v>11.46337539</v>
      </c>
      <c r="CT1020" s="0" t="n">
        <v>10.98086882</v>
      </c>
      <c r="CU1020" s="0" t="n">
        <v>4.33581089</v>
      </c>
      <c r="CV1020" s="0" t="n">
        <v>13.88815978</v>
      </c>
      <c r="CW1020" s="0" t="n">
        <v>10.98686258</v>
      </c>
      <c r="CX1020" s="0" t="n">
        <v>9.26654822</v>
      </c>
      <c r="CY1020" s="0" t="n">
        <v>10.55497941</v>
      </c>
      <c r="CZ1020" s="0" t="n">
        <v>11.07615384</v>
      </c>
      <c r="DA1020" s="0" t="n">
        <v>6.10840039</v>
      </c>
      <c r="DB1020" s="0" t="n">
        <v>11.75155265</v>
      </c>
      <c r="DC1020" s="0" t="n">
        <v>8.17711314</v>
      </c>
      <c r="DD1020" s="0" t="n">
        <v>10.59790573</v>
      </c>
      <c r="DE1020" s="0" t="n">
        <v>6.10840039</v>
      </c>
      <c r="DF1020" s="0" t="n">
        <v>14.66270846</v>
      </c>
      <c r="DG1020" s="0" t="n">
        <v>8.57739687</v>
      </c>
      <c r="DH1020" s="0" t="n">
        <v>8.44433534</v>
      </c>
      <c r="DI1020" s="0" t="n">
        <v>14.03884928</v>
      </c>
      <c r="DJ1020" s="0" t="n">
        <v>13.3456395</v>
      </c>
      <c r="DK1020" s="0" t="n">
        <v>2.33581089</v>
      </c>
      <c r="DL1020" s="0" t="n">
        <v>5.79524251</v>
      </c>
      <c r="DM1020" s="0" t="n">
        <v>8.42327373</v>
      </c>
      <c r="DN1020" s="0" t="n">
        <v>6.9987759</v>
      </c>
      <c r="DO1020" s="0" t="n">
        <v>7.10840039</v>
      </c>
      <c r="DP1020" s="0" t="n">
        <v>7.91071972</v>
      </c>
      <c r="DQ1020" s="0" t="n">
        <v>6.90059551</v>
      </c>
      <c r="DR1020" s="0" t="n">
        <v>4.21028</v>
      </c>
      <c r="DS1020" s="0" t="n">
        <v>3.75084839</v>
      </c>
      <c r="DT1020" s="0" t="n">
        <v>8.65171519</v>
      </c>
      <c r="DU1020" s="0" t="n">
        <v>3.75084839</v>
      </c>
      <c r="DV1020" s="0" t="n">
        <v>6.65773898</v>
      </c>
      <c r="DW1020" s="0" t="n">
        <v>2.75084839</v>
      </c>
      <c r="DX1020" s="0" t="n">
        <v>7.86978946</v>
      </c>
      <c r="DY1020" s="0" t="n">
        <v>5.39470458</v>
      </c>
      <c r="DZ1020" s="0" t="n">
        <v>6.81693758</v>
      </c>
      <c r="EA1020" s="0" t="n">
        <v>5.60882938</v>
      </c>
      <c r="EB1020" s="0" t="n">
        <v>8.97966708</v>
      </c>
      <c r="EC1020" s="0" t="n">
        <v>2.33581089</v>
      </c>
      <c r="ED1020" s="0" t="n">
        <v>3.55820331</v>
      </c>
      <c r="EE1020" s="0" t="n">
        <v>6.5837384</v>
      </c>
      <c r="EF1020" s="0" t="n">
        <v>1.75084839</v>
      </c>
      <c r="EG1020" s="0" t="n">
        <v>4.65773898</v>
      </c>
      <c r="EH1020" s="0" t="n">
        <v>11.66074147</v>
      </c>
      <c r="EI1020" s="0" t="n">
        <v>5.83831123</v>
      </c>
      <c r="EJ1020" s="0" t="n">
        <v>7.38020501</v>
      </c>
      <c r="EK1020" s="0" t="n">
        <v>3.33581089</v>
      </c>
      <c r="EL1020" s="0" t="n">
        <v>3.07277648</v>
      </c>
      <c r="EM1020" s="0" t="n">
        <v>0.75084839</v>
      </c>
      <c r="EN1020" s="0" t="n">
        <v>1.75084839</v>
      </c>
      <c r="EO1020" s="0" t="n">
        <v>6.75084839</v>
      </c>
      <c r="EP1020" s="0" t="n">
        <v>4.92077339</v>
      </c>
      <c r="EQ1020" s="0" t="n">
        <v>6.10840039</v>
      </c>
      <c r="ER1020" s="0" t="n">
        <v>8.05462913</v>
      </c>
      <c r="ES1020" s="0" t="n">
        <v>2.33581089</v>
      </c>
      <c r="ET1020" s="0" t="n">
        <v>1.75084839</v>
      </c>
      <c r="EU1020" s="0" t="n">
        <v>7.19379188</v>
      </c>
      <c r="EV1020" s="0" t="n">
        <v>7.05462913</v>
      </c>
      <c r="EW1020" s="0" t="n">
        <v>3.75084839</v>
      </c>
      <c r="EX1020" s="0" t="n">
        <v>7.5322081</v>
      </c>
      <c r="EY1020" s="0" t="n">
        <v>1.75084839</v>
      </c>
      <c r="EZ1020" s="0" t="n">
        <v>7.32070399</v>
      </c>
      <c r="FA1020" s="0" t="n">
        <v>2.75084839</v>
      </c>
      <c r="FB1020" s="0" t="n">
        <v>5.07277648</v>
      </c>
      <c r="FC1020" s="0" t="n">
        <v>1.75084839</v>
      </c>
      <c r="FD1020" s="0" t="n">
        <v>1.75084839</v>
      </c>
      <c r="FE1020" s="0" t="n">
        <v>1.75084839</v>
      </c>
      <c r="FF1020" s="0" t="n">
        <v>5.07277648</v>
      </c>
      <c r="FG1020" s="0" t="n">
        <v>1.75084839</v>
      </c>
      <c r="FH1020" s="0" t="n">
        <v>6.50573589</v>
      </c>
      <c r="FI1020" s="0" t="n">
        <v>3.33581089</v>
      </c>
      <c r="FJ1020" s="0" t="n">
        <v>2.33581089</v>
      </c>
      <c r="FK1020" s="0" t="n">
        <v>4.92077339</v>
      </c>
      <c r="FL1020" s="0" t="n">
        <v>5.27441034</v>
      </c>
      <c r="FM1020" s="0" t="n">
        <v>2.33581089</v>
      </c>
      <c r="FN1020" s="0" t="n">
        <v>10.35261917</v>
      </c>
      <c r="FO1020" s="0" t="n">
        <v>2.33581089</v>
      </c>
      <c r="FP1020" s="0" t="n">
        <v>5.33581089</v>
      </c>
      <c r="FQ1020" s="0" t="n">
        <v>0.75084839</v>
      </c>
      <c r="FR1020" s="0" t="n">
        <v>5.14316581</v>
      </c>
      <c r="FS1020" s="0" t="n">
        <v>7.50573589</v>
      </c>
      <c r="FT1020" s="0" t="n">
        <v>4.65773898</v>
      </c>
      <c r="FU1020" s="0" t="n">
        <v>8.08176526</v>
      </c>
      <c r="FV1020" s="0" t="n">
        <v>6.8801314</v>
      </c>
      <c r="FW1020" s="0" t="n">
        <v>6.7050447</v>
      </c>
      <c r="FX1020" s="0" t="n">
        <v>6.4512881</v>
      </c>
      <c r="FY1020" s="0" t="n">
        <v>3.33581089</v>
      </c>
      <c r="FZ1020" s="0" t="n">
        <v>4.33581089</v>
      </c>
      <c r="GA1020" s="0" t="n">
        <v>7.12588782</v>
      </c>
      <c r="GB1020" s="0" t="n">
        <v>7.14316581</v>
      </c>
      <c r="GC1020" s="0" t="n">
        <v>6.21028</v>
      </c>
      <c r="GD1020" s="0" t="n">
        <v>2.33581089</v>
      </c>
      <c r="GE1020" s="0" t="n">
        <v>5.21028</v>
      </c>
      <c r="GF1020" s="0" t="n">
        <v>3.07277648</v>
      </c>
      <c r="GG1020" s="0" t="n">
        <v>0.75084839</v>
      </c>
      <c r="GH1020" s="0" t="n">
        <v>3.75084839</v>
      </c>
      <c r="GI1020" s="0" t="n">
        <v>5.9987759</v>
      </c>
      <c r="GJ1020" s="0" t="n">
        <v>10.38747301</v>
      </c>
      <c r="GK1020" s="0" t="n">
        <v>13.43909869</v>
      </c>
      <c r="GL1020" s="0" t="n">
        <v>6.75084839</v>
      </c>
      <c r="GM1020" s="0" t="n">
        <v>12.96850322</v>
      </c>
      <c r="GN1020" s="0" t="n">
        <v>1.75084839</v>
      </c>
      <c r="GO1020" s="0" t="n">
        <v>5.39470458</v>
      </c>
      <c r="GP1020" s="0" t="n">
        <v>6.50573589</v>
      </c>
      <c r="GQ1020" s="0" t="n">
        <v>7.90059551</v>
      </c>
      <c r="GR1020" s="0" t="n">
        <v>15.83860126</v>
      </c>
      <c r="GS1020" s="0" t="n">
        <v>8</v>
      </c>
    </row>
    <row r="1021" customFormat="false" ht="15" hidden="false" customHeight="false" outlineLevel="0" collapsed="false">
      <c r="A1021" s="0" t="s">
        <v>1220</v>
      </c>
      <c r="B1021" s="0" t="n">
        <v>13.4264835</v>
      </c>
      <c r="C1021" s="0" t="n">
        <v>13.8706938</v>
      </c>
      <c r="D1021" s="0" t="n">
        <v>10.4940786</v>
      </c>
      <c r="E1021" s="0" t="n">
        <v>9.04029039</v>
      </c>
      <c r="F1021" s="0" t="n">
        <v>8.80008669</v>
      </c>
      <c r="G1021" s="0" t="n">
        <v>12.85615495</v>
      </c>
      <c r="H1021" s="0" t="n">
        <v>9.25380466</v>
      </c>
      <c r="I1021" s="0" t="n">
        <v>10.09244167</v>
      </c>
      <c r="J1021" s="0" t="n">
        <v>3.69156223</v>
      </c>
      <c r="K1021" s="0" t="n">
        <v>12.40623706</v>
      </c>
      <c r="L1021" s="0" t="n">
        <v>13.21659358</v>
      </c>
      <c r="M1021" s="0" t="n">
        <v>6.52445225</v>
      </c>
      <c r="N1021" s="0" t="n">
        <v>8.15916778</v>
      </c>
      <c r="O1021" s="0" t="n">
        <v>12.14688945</v>
      </c>
      <c r="P1021" s="0" t="n">
        <v>14.24014335</v>
      </c>
      <c r="Q1021" s="0" t="n">
        <v>13.75073767</v>
      </c>
      <c r="R1021" s="0" t="n">
        <v>7.52445225</v>
      </c>
      <c r="S1021" s="0" t="n">
        <v>8.40580775</v>
      </c>
      <c r="T1021" s="0" t="n">
        <v>8.29147508</v>
      </c>
      <c r="U1021" s="0" t="n">
        <v>7.08387966</v>
      </c>
      <c r="V1021" s="0" t="n">
        <v>8.41948269</v>
      </c>
      <c r="W1021" s="0" t="n">
        <v>2.69156223</v>
      </c>
      <c r="X1021" s="0" t="n">
        <v>5.33541842</v>
      </c>
      <c r="Y1021" s="0" t="n">
        <v>5.73595635</v>
      </c>
      <c r="Z1021" s="0" t="n">
        <v>6.47292195</v>
      </c>
      <c r="AA1021" s="0" t="n">
        <v>1.69156223</v>
      </c>
      <c r="AB1021" s="0" t="n">
        <v>7.11782699</v>
      </c>
      <c r="AC1021" s="0" t="n">
        <v>4.49891715</v>
      </c>
      <c r="AD1021" s="0" t="n">
        <v>4.15099385</v>
      </c>
      <c r="AE1021" s="0" t="n">
        <v>2.27652473</v>
      </c>
      <c r="AF1021" s="0" t="n">
        <v>7.70278949</v>
      </c>
      <c r="AG1021" s="0" t="n">
        <v>11.20331489</v>
      </c>
      <c r="AH1021" s="0" t="n">
        <v>6.84130935</v>
      </c>
      <c r="AI1021" s="0" t="n">
        <v>15.30552431</v>
      </c>
      <c r="AJ1021" s="0" t="n">
        <v>1.69156223</v>
      </c>
      <c r="AK1021" s="0" t="n">
        <v>8.45974656</v>
      </c>
      <c r="AL1021" s="0" t="n">
        <v>8.12619046</v>
      </c>
      <c r="AM1021" s="0" t="n">
        <v>9.89613338</v>
      </c>
      <c r="AN1021" s="0" t="n">
        <v>17.23347558</v>
      </c>
      <c r="AO1021" s="0" t="n">
        <v>8.73595635</v>
      </c>
      <c r="AP1021" s="0" t="n">
        <v>7.08387966</v>
      </c>
      <c r="AQ1021" s="0" t="n">
        <v>9.87395659</v>
      </c>
      <c r="AR1021" s="0" t="n">
        <v>12.27980838</v>
      </c>
      <c r="AS1021" s="0" t="n">
        <v>9.13864546</v>
      </c>
      <c r="AT1021" s="0" t="n">
        <v>2.69156223</v>
      </c>
      <c r="AU1021" s="0" t="n">
        <v>9.19538797</v>
      </c>
      <c r="AV1021" s="0" t="n">
        <v>6.39200195</v>
      </c>
      <c r="AW1021" s="0" t="n">
        <v>9.19935687</v>
      </c>
      <c r="AX1021" s="0" t="n">
        <v>11.28401927</v>
      </c>
      <c r="AY1021" s="0" t="n">
        <v>11.19140812</v>
      </c>
      <c r="AZ1021" s="0" t="n">
        <v>9.82855334</v>
      </c>
      <c r="BA1021" s="0" t="n">
        <v>6.95834877</v>
      </c>
      <c r="BB1021" s="0" t="n">
        <v>5.49891715</v>
      </c>
      <c r="BC1021" s="0" t="n">
        <v>3.27652473</v>
      </c>
      <c r="BD1021" s="0" t="n">
        <v>14.39687063</v>
      </c>
      <c r="BE1021" s="0" t="n">
        <v>15.30425798</v>
      </c>
      <c r="BF1021" s="0" t="n">
        <v>2.27652473</v>
      </c>
      <c r="BG1021" s="0" t="n">
        <v>6.9010156</v>
      </c>
      <c r="BH1021" s="0" t="n">
        <v>8.45974656</v>
      </c>
      <c r="BI1021" s="0" t="n">
        <v>4.49891715</v>
      </c>
      <c r="BJ1021" s="0" t="n">
        <v>2.27652473</v>
      </c>
      <c r="BK1021" s="0" t="n">
        <v>5.15099385</v>
      </c>
      <c r="BL1021" s="0" t="n">
        <v>2.27652473</v>
      </c>
      <c r="BM1021" s="0" t="n">
        <v>9.39892136</v>
      </c>
      <c r="BN1021" s="0" t="n">
        <v>10.79877931</v>
      </c>
      <c r="BO1021" s="0" t="n">
        <v>6.49891715</v>
      </c>
      <c r="BP1021" s="0" t="n">
        <v>3.69156223</v>
      </c>
      <c r="BQ1021" s="0" t="n">
        <v>7.84130935</v>
      </c>
      <c r="BR1021" s="0" t="n">
        <v>4.49891715</v>
      </c>
      <c r="BS1021" s="0" t="n">
        <v>2.69156223</v>
      </c>
      <c r="BT1021" s="0" t="n">
        <v>10.92637966</v>
      </c>
      <c r="BU1021" s="0" t="n">
        <v>9.84638034</v>
      </c>
      <c r="BV1021" s="0" t="n">
        <v>8.37104233</v>
      </c>
      <c r="BW1021" s="0" t="n">
        <v>11.18241311</v>
      </c>
      <c r="BX1021" s="0" t="n">
        <v>5.59845283</v>
      </c>
      <c r="BY1021" s="0" t="n">
        <v>7.04911424</v>
      </c>
      <c r="BZ1021" s="0" t="n">
        <v>10.62672728</v>
      </c>
      <c r="CA1021" s="0" t="n">
        <v>8.92996697</v>
      </c>
      <c r="CB1021" s="0" t="n">
        <v>13.55536134</v>
      </c>
      <c r="CC1021" s="0" t="n">
        <v>15.09537316</v>
      </c>
      <c r="CD1021" s="0" t="n">
        <v>1.69156223</v>
      </c>
      <c r="CE1021" s="0" t="n">
        <v>12.90132019</v>
      </c>
      <c r="CF1021" s="0" t="n">
        <v>9.41948269</v>
      </c>
      <c r="CG1021" s="0" t="n">
        <v>4.93948975</v>
      </c>
      <c r="CH1021" s="0" t="n">
        <v>17.65603848</v>
      </c>
      <c r="CI1021" s="0" t="n">
        <v>12.90466645</v>
      </c>
      <c r="CJ1021" s="0" t="n">
        <v>1.69156223</v>
      </c>
      <c r="CK1021" s="0" t="n">
        <v>2.27652473</v>
      </c>
      <c r="CL1021" s="0" t="n">
        <v>3.49891715</v>
      </c>
      <c r="CM1021" s="0" t="n">
        <v>4.93948975</v>
      </c>
      <c r="CN1021" s="0" t="n">
        <v>16.54455495</v>
      </c>
      <c r="CO1021" s="0" t="n">
        <v>6.71393005</v>
      </c>
      <c r="CP1021" s="0" t="n">
        <v>6.11782699</v>
      </c>
      <c r="CQ1021" s="0" t="n">
        <v>6.99534298</v>
      </c>
      <c r="CR1021" s="0" t="n">
        <v>6.44644973</v>
      </c>
      <c r="CS1021" s="0" t="n">
        <v>11.44644973</v>
      </c>
      <c r="CT1021" s="0" t="n">
        <v>12.13709445</v>
      </c>
      <c r="CU1021" s="0" t="n">
        <v>3.86148723</v>
      </c>
      <c r="CV1021" s="0" t="n">
        <v>14.59591461</v>
      </c>
      <c r="CW1021" s="0" t="n">
        <v>10.51811072</v>
      </c>
      <c r="CX1021" s="0" t="n">
        <v>9.10519016</v>
      </c>
      <c r="CY1021" s="0" t="n">
        <v>9.85143357</v>
      </c>
      <c r="CZ1021" s="0" t="n">
        <v>11.26046839</v>
      </c>
      <c r="DA1021" s="0" t="n">
        <v>6.62229957</v>
      </c>
      <c r="DB1021" s="0" t="n">
        <v>11.73732189</v>
      </c>
      <c r="DC1021" s="0" t="n">
        <v>8.03141224</v>
      </c>
      <c r="DD1021" s="0" t="n">
        <v>10.61340317</v>
      </c>
      <c r="DE1021" s="0" t="n">
        <v>4.77902507</v>
      </c>
      <c r="DF1021" s="0" t="n">
        <v>13.9733474</v>
      </c>
      <c r="DG1021" s="0" t="n">
        <v>7.75765142</v>
      </c>
      <c r="DH1021" s="0" t="n">
        <v>8.08387966</v>
      </c>
      <c r="DI1021" s="0" t="n">
        <v>13.318412</v>
      </c>
      <c r="DJ1021" s="0" t="n">
        <v>13.32682689</v>
      </c>
      <c r="DK1021" s="0" t="n">
        <v>2.27652473</v>
      </c>
      <c r="DL1021" s="0" t="n">
        <v>5.08387966</v>
      </c>
      <c r="DM1021" s="0" t="n">
        <v>7.97696445</v>
      </c>
      <c r="DN1021" s="0" t="n">
        <v>5.54954323</v>
      </c>
      <c r="DO1021" s="0" t="n">
        <v>5.21512419</v>
      </c>
      <c r="DP1021" s="0" t="n">
        <v>7.21512419</v>
      </c>
      <c r="DQ1021" s="0" t="n">
        <v>5.27652473</v>
      </c>
      <c r="DR1021" s="0" t="n">
        <v>3.49891715</v>
      </c>
      <c r="DS1021" s="0" t="n">
        <v>3.27652473</v>
      </c>
      <c r="DT1021" s="0" t="n">
        <v>7.65734652</v>
      </c>
      <c r="DU1021" s="0" t="n">
        <v>3.49891715</v>
      </c>
      <c r="DV1021" s="0" t="n">
        <v>6.41948269</v>
      </c>
      <c r="DW1021" s="0" t="n">
        <v>3.01349033</v>
      </c>
      <c r="DX1021" s="0" t="n">
        <v>8.4859781</v>
      </c>
      <c r="DY1021" s="0" t="n">
        <v>5.69156223</v>
      </c>
      <c r="DZ1021" s="0" t="n">
        <v>6.41948269</v>
      </c>
      <c r="EA1021" s="0" t="n">
        <v>3.69156223</v>
      </c>
      <c r="EB1021" s="0" t="n">
        <v>8.68024692</v>
      </c>
      <c r="EC1021" s="0" t="n">
        <v>3.49891715</v>
      </c>
      <c r="ED1021" s="0" t="n">
        <v>3.01349033</v>
      </c>
      <c r="EE1021" s="0" t="n">
        <v>4.01349033</v>
      </c>
      <c r="EF1021" s="0" t="n">
        <v>1.69156223</v>
      </c>
      <c r="EG1021" s="0" t="n">
        <v>5.86148723</v>
      </c>
      <c r="EH1021" s="0" t="n">
        <v>11.10095317</v>
      </c>
      <c r="EI1021" s="0" t="n">
        <v>7.36398757</v>
      </c>
      <c r="EJ1021" s="0" t="n">
        <v>7.97696445</v>
      </c>
      <c r="EK1021" s="0" t="n">
        <v>4.77902507</v>
      </c>
      <c r="EL1021" s="0" t="n">
        <v>2.27652473</v>
      </c>
      <c r="EM1021" s="0" t="n">
        <v>2.69156223</v>
      </c>
      <c r="EN1021" s="0" t="n">
        <v>2.27652473</v>
      </c>
      <c r="EO1021" s="0" t="n">
        <v>7.26141784</v>
      </c>
      <c r="EP1021" s="0" t="n">
        <v>5.93948975</v>
      </c>
      <c r="EQ1021" s="0" t="n">
        <v>7.4859781</v>
      </c>
      <c r="ER1021" s="0" t="n">
        <v>7.71393005</v>
      </c>
      <c r="ES1021" s="0" t="n">
        <v>1.69156223</v>
      </c>
      <c r="ET1021" s="0" t="n">
        <v>3.01349033</v>
      </c>
      <c r="EU1021" s="0" t="n">
        <v>7.18341533</v>
      </c>
      <c r="EV1021" s="0" t="n">
        <v>5.44644973</v>
      </c>
      <c r="EW1021" s="0" t="n">
        <v>2.69156223</v>
      </c>
      <c r="EX1021" s="0" t="n">
        <v>8.26899106</v>
      </c>
      <c r="EY1021" s="0" t="n">
        <v>0.69156223</v>
      </c>
      <c r="EZ1021" s="0" t="n">
        <v>5.9010156</v>
      </c>
      <c r="FA1021" s="0" t="n">
        <v>0.69156223</v>
      </c>
      <c r="FB1021" s="0" t="n">
        <v>6.04911424</v>
      </c>
      <c r="FC1021" s="0" t="n">
        <v>1.69156223</v>
      </c>
      <c r="FD1021" s="0" t="n">
        <v>2.69156223</v>
      </c>
      <c r="FE1021" s="0" t="n">
        <v>1.69156223</v>
      </c>
      <c r="FF1021" s="0" t="n">
        <v>4.01349033</v>
      </c>
      <c r="FG1021" s="0" t="n">
        <v>1.69156223</v>
      </c>
      <c r="FH1021" s="0" t="n">
        <v>7.36398757</v>
      </c>
      <c r="FI1021" s="0" t="n">
        <v>2.69156223</v>
      </c>
      <c r="FJ1021" s="0" t="n">
        <v>2.27652473</v>
      </c>
      <c r="FK1021" s="0" t="n">
        <v>4.15099385</v>
      </c>
      <c r="FL1021" s="0" t="n">
        <v>4.15099385</v>
      </c>
      <c r="FM1021" s="0" t="n">
        <v>2.69156223</v>
      </c>
      <c r="FN1021" s="0" t="n">
        <v>11.12201478</v>
      </c>
      <c r="FO1021" s="0" t="n">
        <v>2.27652473</v>
      </c>
      <c r="FP1021" s="0" t="n">
        <v>7.59845283</v>
      </c>
      <c r="FQ1021" s="0" t="n">
        <v>1.69156223</v>
      </c>
      <c r="FR1021" s="0" t="n">
        <v>6.80008669</v>
      </c>
      <c r="FS1021" s="0" t="n">
        <v>6.04911424</v>
      </c>
      <c r="FT1021" s="0" t="n">
        <v>2.69156223</v>
      </c>
      <c r="FU1021" s="0" t="n">
        <v>6.86148723</v>
      </c>
      <c r="FV1021" s="0" t="n">
        <v>8.01349033</v>
      </c>
      <c r="FW1021" s="0" t="n">
        <v>6.41948269</v>
      </c>
      <c r="FX1021" s="0" t="n">
        <v>5.86148723</v>
      </c>
      <c r="FY1021" s="0" t="n">
        <v>1.69156223</v>
      </c>
      <c r="FZ1021" s="0" t="n">
        <v>3.69156223</v>
      </c>
      <c r="GA1021" s="0" t="n">
        <v>6.66884216</v>
      </c>
      <c r="GB1021" s="0" t="n">
        <v>8.29889255</v>
      </c>
      <c r="GC1021" s="0" t="n">
        <v>6.41948269</v>
      </c>
      <c r="GD1021" s="0" t="n">
        <v>3.27652473</v>
      </c>
      <c r="GE1021" s="0" t="n">
        <v>4.93948975</v>
      </c>
      <c r="GF1021" s="0" t="n">
        <v>3.27652473</v>
      </c>
      <c r="GG1021" s="0" t="n">
        <v>0.69156223</v>
      </c>
      <c r="GH1021" s="0" t="n">
        <v>3.49891715</v>
      </c>
      <c r="GI1021" s="0" t="n">
        <v>6.11782699</v>
      </c>
      <c r="GJ1021" s="0" t="n">
        <v>10.08602493</v>
      </c>
      <c r="GK1021" s="0" t="n">
        <v>14.43576538</v>
      </c>
      <c r="GL1021" s="0" t="n">
        <v>6.47292195</v>
      </c>
      <c r="GM1021" s="0" t="n">
        <v>14.04539825</v>
      </c>
      <c r="GN1021" s="0" t="n">
        <v>2.27652473</v>
      </c>
      <c r="GO1021" s="0" t="n">
        <v>4.93948975</v>
      </c>
      <c r="GP1021" s="0" t="n">
        <v>6.30627208</v>
      </c>
      <c r="GQ1021" s="0" t="n">
        <v>8.57420528</v>
      </c>
      <c r="GR1021" s="0" t="n">
        <v>14.86562966</v>
      </c>
      <c r="GS1021" s="0" t="n">
        <v>8</v>
      </c>
    </row>
    <row r="1022" customFormat="false" ht="15" hidden="false" customHeight="false" outlineLevel="0" collapsed="false">
      <c r="A1022" s="0" t="s">
        <v>1221</v>
      </c>
      <c r="B1022" s="0" t="n">
        <v>12.61415971</v>
      </c>
      <c r="C1022" s="0" t="n">
        <v>13.0972601</v>
      </c>
      <c r="D1022" s="0" t="n">
        <v>11.07117462</v>
      </c>
      <c r="E1022" s="0" t="n">
        <v>8.37386931</v>
      </c>
      <c r="F1022" s="0" t="n">
        <v>8.50353992</v>
      </c>
      <c r="G1022" s="0" t="n">
        <v>12.18380623</v>
      </c>
      <c r="H1022" s="0" t="n">
        <v>9.5662317</v>
      </c>
      <c r="I1022" s="0" t="n">
        <v>10.70571287</v>
      </c>
      <c r="J1022" s="0" t="n">
        <v>2.64141919</v>
      </c>
      <c r="K1022" s="0" t="n">
        <v>11.98238196</v>
      </c>
      <c r="L1022" s="0" t="n">
        <v>12.28737778</v>
      </c>
      <c r="M1022" s="0" t="n">
        <v>4.96334729</v>
      </c>
      <c r="N1022" s="0" t="n">
        <v>8.66008304</v>
      </c>
      <c r="O1022" s="0" t="n">
        <v>11.66978575</v>
      </c>
      <c r="P1022" s="0" t="n">
        <v>15.33312637</v>
      </c>
      <c r="Q1022" s="0" t="n">
        <v>14.604014</v>
      </c>
      <c r="R1022" s="0" t="n">
        <v>9.14126508</v>
      </c>
      <c r="S1022" s="0" t="n">
        <v>10.81134419</v>
      </c>
      <c r="T1022" s="0" t="n">
        <v>8.12254588</v>
      </c>
      <c r="U1022" s="0" t="n">
        <v>9.13594148</v>
      </c>
      <c r="V1022" s="0" t="n">
        <v>5.58001865</v>
      </c>
      <c r="W1022" s="0" t="n">
        <v>2.86381161</v>
      </c>
      <c r="X1022" s="0" t="n">
        <v>7.16498115</v>
      </c>
      <c r="Y1022" s="0" t="n">
        <v>5.22638169</v>
      </c>
      <c r="Z1022" s="0" t="n">
        <v>5.86381161</v>
      </c>
      <c r="AA1022" s="0" t="n">
        <v>1.64141919</v>
      </c>
      <c r="AB1022" s="0" t="n">
        <v>8.79454895</v>
      </c>
      <c r="AC1022" s="0" t="n">
        <v>6.93909974</v>
      </c>
      <c r="AD1022" s="0" t="n">
        <v>5.88934671</v>
      </c>
      <c r="AE1022" s="0" t="n">
        <v>1.05645669</v>
      </c>
      <c r="AF1022" s="0" t="n">
        <v>8.29007637</v>
      </c>
      <c r="AG1022" s="0" t="n">
        <v>11.86300631</v>
      </c>
      <c r="AH1022" s="0" t="n">
        <v>6.65636953</v>
      </c>
      <c r="AI1022" s="0" t="n">
        <v>15.11964108</v>
      </c>
      <c r="AJ1022" s="0" t="n">
        <v>1.64141919</v>
      </c>
      <c r="AK1022" s="0" t="n">
        <v>9.76208908</v>
      </c>
      <c r="AL1022" s="0" t="n">
        <v>8.45733613</v>
      </c>
      <c r="AM1022" s="0" t="n">
        <v>9.71109272</v>
      </c>
      <c r="AN1022" s="0" t="n">
        <v>16.61725224</v>
      </c>
      <c r="AO1022" s="0" t="n">
        <v>8.82794616</v>
      </c>
      <c r="AP1022" s="0" t="n">
        <v>6.65636953</v>
      </c>
      <c r="AQ1022" s="0" t="n">
        <v>9.73417633</v>
      </c>
      <c r="AR1022" s="0" t="n">
        <v>10.81301301</v>
      </c>
      <c r="AS1022" s="0" t="n">
        <v>9.43799964</v>
      </c>
      <c r="AT1022" s="0" t="n">
        <v>4.22638169</v>
      </c>
      <c r="AU1022" s="0" t="n">
        <v>9.8524963</v>
      </c>
      <c r="AV1022" s="0" t="n">
        <v>6.03373662</v>
      </c>
      <c r="AW1022" s="0" t="n">
        <v>7.57215653</v>
      </c>
      <c r="AX1022" s="0" t="n">
        <v>10.10630524</v>
      </c>
      <c r="AY1022" s="0" t="n">
        <v>10.03373662</v>
      </c>
      <c r="AZ1022" s="0" t="n">
        <v>10.04514138</v>
      </c>
      <c r="BA1022" s="0" t="n">
        <v>7.14391953</v>
      </c>
      <c r="BB1022" s="0" t="n">
        <v>5.34185891</v>
      </c>
      <c r="BC1022" s="0" t="n">
        <v>3.37838479</v>
      </c>
      <c r="BD1022" s="0" t="n">
        <v>13.88558479</v>
      </c>
      <c r="BE1022" s="0" t="n">
        <v>12.76618673</v>
      </c>
      <c r="BF1022" s="0" t="n">
        <v>3.05645669</v>
      </c>
      <c r="BG1022" s="0" t="n">
        <v>6.83781641</v>
      </c>
      <c r="BH1022" s="0" t="n">
        <v>8.61487741</v>
      </c>
      <c r="BI1022" s="0" t="n">
        <v>6.71466817</v>
      </c>
      <c r="BJ1022" s="0" t="n">
        <v>3.22638169</v>
      </c>
      <c r="BK1022" s="0" t="n">
        <v>4.14391953</v>
      </c>
      <c r="BL1022" s="0" t="n">
        <v>1.05645669</v>
      </c>
      <c r="BM1022" s="0" t="n">
        <v>8.90820573</v>
      </c>
      <c r="BN1022" s="0" t="n">
        <v>9.80464954</v>
      </c>
      <c r="BO1022" s="0" t="n">
        <v>7.81800792</v>
      </c>
      <c r="BP1022" s="0" t="n">
        <v>6.67116654</v>
      </c>
      <c r="BQ1022" s="0" t="n">
        <v>6.87663565</v>
      </c>
      <c r="BR1022" s="0" t="n">
        <v>5.22638169</v>
      </c>
      <c r="BS1022" s="0" t="n">
        <v>8.22136362</v>
      </c>
      <c r="BT1022" s="0" t="n">
        <v>10.26834499</v>
      </c>
      <c r="BU1022" s="0" t="n">
        <v>8.48272145</v>
      </c>
      <c r="BV1022" s="0" t="n">
        <v>10.02079756</v>
      </c>
      <c r="BW1022" s="0" t="n">
        <v>12.2738086</v>
      </c>
      <c r="BX1022" s="0" t="n">
        <v>5.96334729</v>
      </c>
      <c r="BY1022" s="0" t="n">
        <v>8.05645669</v>
      </c>
      <c r="BZ1022" s="0" t="n">
        <v>9.42932175</v>
      </c>
      <c r="CA1022" s="0" t="n">
        <v>8.10085081</v>
      </c>
      <c r="CB1022" s="0" t="n">
        <v>14.27887427</v>
      </c>
      <c r="CC1022" s="0" t="n">
        <v>14.96047971</v>
      </c>
      <c r="CD1022" s="0" t="n">
        <v>4.44877411</v>
      </c>
      <c r="CE1022" s="0" t="n">
        <v>14.16914054</v>
      </c>
      <c r="CF1022" s="0" t="n">
        <v>8.77070221</v>
      </c>
      <c r="CG1022" s="0" t="n">
        <v>7.92682141</v>
      </c>
      <c r="CH1022" s="0" t="n">
        <v>18.02122623</v>
      </c>
      <c r="CI1022" s="0" t="n">
        <v>11.90037774</v>
      </c>
      <c r="CJ1022" s="0" t="n">
        <v>1.64141919</v>
      </c>
      <c r="CK1022" s="0" t="n">
        <v>2.37838479</v>
      </c>
      <c r="CL1022" s="0" t="n">
        <v>2.37838479</v>
      </c>
      <c r="CM1022" s="0" t="n">
        <v>5.26591006</v>
      </c>
      <c r="CN1022" s="0" t="n">
        <v>17.20561831</v>
      </c>
      <c r="CO1022" s="0" t="n">
        <v>7.03373662</v>
      </c>
      <c r="CP1022" s="0" t="n">
        <v>6.70031288</v>
      </c>
      <c r="CQ1022" s="0" t="n">
        <v>7.31384453</v>
      </c>
      <c r="CR1022" s="0" t="n">
        <v>6.54830979</v>
      </c>
      <c r="CS1022" s="0" t="n">
        <v>11.29724802</v>
      </c>
      <c r="CT1022" s="0" t="n">
        <v>10.15053438</v>
      </c>
      <c r="CU1022" s="0" t="n">
        <v>4.86381161</v>
      </c>
      <c r="CV1022" s="0" t="n">
        <v>14.44555021</v>
      </c>
      <c r="CW1022" s="0" t="n">
        <v>10.73945128</v>
      </c>
      <c r="CX1022" s="0" t="n">
        <v>9.89723462</v>
      </c>
      <c r="CY1022" s="0" t="n">
        <v>11.39017112</v>
      </c>
      <c r="CZ1022" s="0" t="n">
        <v>11.70256533</v>
      </c>
      <c r="DA1022" s="0" t="n">
        <v>6.48272145</v>
      </c>
      <c r="DB1022" s="0" t="n">
        <v>11.80800075</v>
      </c>
      <c r="DC1022" s="0" t="n">
        <v>8.74295722</v>
      </c>
      <c r="DD1022" s="0" t="n">
        <v>9.61678953</v>
      </c>
      <c r="DE1022" s="0" t="n">
        <v>3.96334729</v>
      </c>
      <c r="DF1022" s="0" t="n">
        <v>13.59840028</v>
      </c>
      <c r="DG1022" s="0" t="n">
        <v>7.71466817</v>
      </c>
      <c r="DH1022" s="0" t="n">
        <v>8.12791905</v>
      </c>
      <c r="DI1022" s="0" t="n">
        <v>11.61678953</v>
      </c>
      <c r="DJ1022" s="0" t="n">
        <v>12.08401717</v>
      </c>
      <c r="DK1022" s="0" t="n">
        <v>2.37838479</v>
      </c>
      <c r="DL1022" s="0" t="n">
        <v>4.30438421</v>
      </c>
      <c r="DM1022" s="0" t="n">
        <v>7.88300518</v>
      </c>
      <c r="DN1022" s="0" t="n">
        <v>5.75689641</v>
      </c>
      <c r="DO1022" s="0" t="n">
        <v>5.98719403</v>
      </c>
      <c r="DP1022" s="0" t="n">
        <v>6.36023744</v>
      </c>
      <c r="DQ1022" s="0" t="n">
        <v>5.51588831</v>
      </c>
      <c r="DR1022" s="0" t="n">
        <v>4.05645669</v>
      </c>
      <c r="DS1022" s="0" t="n">
        <v>5.26591006</v>
      </c>
      <c r="DT1022" s="0" t="n">
        <v>8.56425133</v>
      </c>
      <c r="DU1022" s="0" t="n">
        <v>5.010653</v>
      </c>
      <c r="DV1022" s="0" t="n">
        <v>5.4140087</v>
      </c>
      <c r="DW1022" s="0" t="n">
        <v>3.22638169</v>
      </c>
      <c r="DX1022" s="0" t="n">
        <v>8.22638169</v>
      </c>
      <c r="DY1022" s="0" t="n">
        <v>6.34185891</v>
      </c>
      <c r="DZ1022" s="0" t="n">
        <v>6.61104554</v>
      </c>
      <c r="EA1022" s="0" t="n">
        <v>8.19600804</v>
      </c>
      <c r="EB1022" s="0" t="n">
        <v>8.48690924</v>
      </c>
      <c r="EC1022" s="0" t="n">
        <v>4.22638169</v>
      </c>
      <c r="ED1022" s="0" t="n">
        <v>5.51588831</v>
      </c>
      <c r="EE1022" s="0" t="n">
        <v>5.14391953</v>
      </c>
      <c r="EF1022" s="0" t="n">
        <v>3.96334729</v>
      </c>
      <c r="EG1022" s="0" t="n">
        <v>5.34185891</v>
      </c>
      <c r="EH1022" s="0" t="n">
        <v>10.34992834</v>
      </c>
      <c r="EI1022" s="0" t="n">
        <v>6.93909974</v>
      </c>
      <c r="EJ1022" s="0" t="n">
        <v>9.32324323</v>
      </c>
      <c r="EK1022" s="0" t="n">
        <v>6.44877411</v>
      </c>
      <c r="EL1022" s="0" t="n">
        <v>4.86381161</v>
      </c>
      <c r="EM1022" s="0" t="n">
        <v>3.05645669</v>
      </c>
      <c r="EN1022" s="0" t="n">
        <v>2.37838479</v>
      </c>
      <c r="EO1022" s="0" t="n">
        <v>7.68581331</v>
      </c>
      <c r="EP1022" s="0" t="n">
        <v>6.58001865</v>
      </c>
      <c r="EQ1022" s="0" t="n">
        <v>7.3325811</v>
      </c>
      <c r="ER1022" s="0" t="n">
        <v>6.24628125</v>
      </c>
      <c r="ES1022" s="0" t="n">
        <v>2.64141919</v>
      </c>
      <c r="ET1022" s="0" t="n">
        <v>3.22638169</v>
      </c>
      <c r="EU1022" s="0" t="n">
        <v>7.49940019</v>
      </c>
      <c r="EV1022" s="0" t="n">
        <v>4.58001865</v>
      </c>
      <c r="EW1022" s="0" t="n">
        <v>3.05645669</v>
      </c>
      <c r="EX1022" s="0" t="n">
        <v>8.07326498</v>
      </c>
      <c r="EY1022" s="0" t="n">
        <v>1.05645669</v>
      </c>
      <c r="EZ1022" s="0" t="n">
        <v>7.25612904</v>
      </c>
      <c r="FA1022" s="0" t="n">
        <v>2.64141919</v>
      </c>
      <c r="FB1022" s="0" t="n">
        <v>5.75689641</v>
      </c>
      <c r="FC1022" s="0" t="n">
        <v>2.05645669</v>
      </c>
      <c r="FD1022" s="0" t="n">
        <v>4.05645669</v>
      </c>
      <c r="FE1022" s="0" t="n">
        <v>1.64141919</v>
      </c>
      <c r="FF1022" s="0" t="n">
        <v>4.81134419</v>
      </c>
      <c r="FG1022" s="0" t="n">
        <v>2.64141919</v>
      </c>
      <c r="FH1022" s="0" t="n">
        <v>6.53219012</v>
      </c>
      <c r="FI1022" s="0" t="n">
        <v>2.86381161</v>
      </c>
      <c r="FJ1022" s="0" t="n">
        <v>3.96334729</v>
      </c>
      <c r="FK1022" s="0" t="n">
        <v>5.05645669</v>
      </c>
      <c r="FL1022" s="0" t="n">
        <v>8.79454895</v>
      </c>
      <c r="FM1022" s="0" t="n">
        <v>5.14391953</v>
      </c>
      <c r="FN1022" s="0" t="n">
        <v>10.47008462</v>
      </c>
      <c r="FO1022" s="0" t="n">
        <v>2.64141919</v>
      </c>
      <c r="FP1022" s="0" t="n">
        <v>5.70031288</v>
      </c>
      <c r="FQ1022" s="0" t="n">
        <v>2.05645669</v>
      </c>
      <c r="FR1022" s="0" t="n">
        <v>6.95127446</v>
      </c>
      <c r="FS1022" s="0" t="n">
        <v>6.58001865</v>
      </c>
      <c r="FT1022" s="0" t="n">
        <v>4.05645669</v>
      </c>
      <c r="FU1022" s="0" t="n">
        <v>4.81134419</v>
      </c>
      <c r="FV1022" s="0" t="n">
        <v>6.58001865</v>
      </c>
      <c r="FW1022" s="0" t="n">
        <v>5.75689641</v>
      </c>
      <c r="FX1022" s="0" t="n">
        <v>5.48272145</v>
      </c>
      <c r="FY1022" s="0" t="n">
        <v>2.37838479</v>
      </c>
      <c r="FZ1022" s="0" t="n">
        <v>4.70031288</v>
      </c>
      <c r="GA1022" s="0" t="n">
        <v>4.05645669</v>
      </c>
      <c r="GB1022" s="0" t="n">
        <v>5.96334729</v>
      </c>
      <c r="GC1022" s="0" t="n">
        <v>5.72888203</v>
      </c>
      <c r="GD1022" s="0" t="n">
        <v>3.37838479</v>
      </c>
      <c r="GE1022" s="0" t="n">
        <v>5.61104554</v>
      </c>
      <c r="GF1022" s="0" t="n">
        <v>3.64141919</v>
      </c>
      <c r="GG1022" s="0" t="n">
        <v>3.86381161</v>
      </c>
      <c r="GH1022" s="0" t="n">
        <v>4.22638169</v>
      </c>
      <c r="GI1022" s="0" t="n">
        <v>3.51588831</v>
      </c>
      <c r="GJ1022" s="0" t="n">
        <v>10.03659627</v>
      </c>
      <c r="GK1022" s="0" t="n">
        <v>14.50579882</v>
      </c>
      <c r="GL1022" s="0" t="n">
        <v>6.12254588</v>
      </c>
      <c r="GM1022" s="0" t="n">
        <v>13.63494732</v>
      </c>
      <c r="GN1022" s="0" t="n">
        <v>2.86381161</v>
      </c>
      <c r="GO1022" s="0" t="n">
        <v>4.64141919</v>
      </c>
      <c r="GP1022" s="0" t="n">
        <v>5.48272145</v>
      </c>
      <c r="GQ1022" s="0" t="n">
        <v>9.72534168</v>
      </c>
      <c r="GR1022" s="0" t="n">
        <v>14.90331822</v>
      </c>
      <c r="GS1022" s="0" t="n">
        <v>8</v>
      </c>
    </row>
    <row r="1023" customFormat="false" ht="15" hidden="false" customHeight="false" outlineLevel="0" collapsed="false">
      <c r="A1023" s="0" t="s">
        <v>1222</v>
      </c>
      <c r="B1023" s="0" t="n">
        <v>13.22849932</v>
      </c>
      <c r="C1023" s="0" t="n">
        <v>13.91439592</v>
      </c>
      <c r="D1023" s="0" t="n">
        <v>10.3847957</v>
      </c>
      <c r="E1023" s="0" t="n">
        <v>8.661089</v>
      </c>
      <c r="F1023" s="0" t="n">
        <v>9.13410968</v>
      </c>
      <c r="G1023" s="0" t="n">
        <v>12.16813327</v>
      </c>
      <c r="H1023" s="0" t="n">
        <v>9.21693611</v>
      </c>
      <c r="I1023" s="0" t="n">
        <v>9.96008028</v>
      </c>
      <c r="J1023" s="0" t="n">
        <v>3.93771247</v>
      </c>
      <c r="K1023" s="0" t="n">
        <v>13.27384706</v>
      </c>
      <c r="L1023" s="0" t="n">
        <v>13.04362098</v>
      </c>
      <c r="M1023" s="0" t="n">
        <v>3.35274997</v>
      </c>
      <c r="N1023" s="0" t="n">
        <v>7.63815219</v>
      </c>
      <c r="O1023" s="0" t="n">
        <v>11.16733244</v>
      </c>
      <c r="P1023" s="0" t="n">
        <v>14.61807199</v>
      </c>
      <c r="Q1023" s="0" t="n">
        <v>11.7047934</v>
      </c>
      <c r="R1023" s="0" t="n">
        <v>10.55119501</v>
      </c>
      <c r="S1023" s="0" t="n">
        <v>10.06871196</v>
      </c>
      <c r="T1023" s="0" t="n">
        <v>10.18405721</v>
      </c>
      <c r="U1023" s="0" t="n">
        <v>7.61953651</v>
      </c>
      <c r="V1023" s="0" t="n">
        <v>5.87631193</v>
      </c>
      <c r="W1023" s="0" t="n">
        <v>3.52267497</v>
      </c>
      <c r="X1023" s="0" t="n">
        <v>7.52267497</v>
      </c>
      <c r="Y1023" s="0" t="n">
        <v>4.44021281</v>
      </c>
      <c r="Z1023" s="0" t="n">
        <v>6.50249709</v>
      </c>
      <c r="AA1023" s="0" t="n">
        <v>3.52267497</v>
      </c>
      <c r="AB1023" s="0" t="n">
        <v>8.16653116</v>
      </c>
      <c r="AC1023" s="0" t="n">
        <v>7.67467806</v>
      </c>
      <c r="AD1023" s="0" t="n">
        <v>4.44021281</v>
      </c>
      <c r="AE1023" s="0" t="n">
        <v>2.67467806</v>
      </c>
      <c r="AF1023" s="0" t="n">
        <v>8.59592395</v>
      </c>
      <c r="AG1023" s="0" t="n">
        <v>11.20293681</v>
      </c>
      <c r="AH1023" s="0" t="n">
        <v>5.74506739</v>
      </c>
      <c r="AI1023" s="0" t="n">
        <v>15.06903357</v>
      </c>
      <c r="AJ1023" s="0" t="n">
        <v>1.35274997</v>
      </c>
      <c r="AK1023" s="0" t="n">
        <v>11.08067042</v>
      </c>
      <c r="AL1023" s="0" t="n">
        <v>7.0392505</v>
      </c>
      <c r="AM1023" s="0" t="n">
        <v>10.27756247</v>
      </c>
      <c r="AN1023" s="0" t="n">
        <v>16.40964166</v>
      </c>
      <c r="AO1023" s="0" t="n">
        <v>9.07042639</v>
      </c>
      <c r="AP1023" s="0" t="n">
        <v>6.77901472</v>
      </c>
      <c r="AQ1023" s="0" t="n">
        <v>9.62654557</v>
      </c>
      <c r="AR1023" s="0" t="n">
        <v>11.38617297</v>
      </c>
      <c r="AS1023" s="0" t="n">
        <v>8.45078205</v>
      </c>
      <c r="AT1023" s="0" t="n">
        <v>2.93771247</v>
      </c>
      <c r="AU1023" s="0" t="n">
        <v>7.51262131</v>
      </c>
      <c r="AV1023" s="0" t="n">
        <v>6.28348731</v>
      </c>
      <c r="AW1023" s="0" t="n">
        <v>7.40803241</v>
      </c>
      <c r="AX1023" s="0" t="n">
        <v>10.0755575</v>
      </c>
      <c r="AY1023" s="0" t="n">
        <v>9.21383688</v>
      </c>
      <c r="AZ1023" s="0" t="n">
        <v>10.78529187</v>
      </c>
      <c r="BA1023" s="0" t="n">
        <v>8.33002989</v>
      </c>
      <c r="BB1023" s="0" t="n">
        <v>4.87631193</v>
      </c>
      <c r="BC1023" s="0" t="n">
        <v>4.16010489</v>
      </c>
      <c r="BD1023" s="0" t="n">
        <v>14.62981938</v>
      </c>
      <c r="BE1023" s="0" t="n">
        <v>12.80833406</v>
      </c>
      <c r="BF1023" s="0" t="n">
        <v>3.81218159</v>
      </c>
      <c r="BG1023" s="0" t="n">
        <v>6.63815219</v>
      </c>
      <c r="BH1023" s="0" t="n">
        <v>8.95637631</v>
      </c>
      <c r="BI1023" s="0" t="n">
        <v>5.48203299</v>
      </c>
      <c r="BJ1023" s="0" t="n">
        <v>2.35274997</v>
      </c>
      <c r="BK1023" s="0" t="n">
        <v>3.16010489</v>
      </c>
      <c r="BL1023" s="0" t="n">
        <v>1.93771247</v>
      </c>
      <c r="BM1023" s="0" t="n">
        <v>9.01096145</v>
      </c>
      <c r="BN1023" s="0" t="n">
        <v>9.21073097</v>
      </c>
      <c r="BO1023" s="0" t="n">
        <v>7.71907218</v>
      </c>
      <c r="BP1023" s="0" t="n">
        <v>6.54257453</v>
      </c>
      <c r="BQ1023" s="0" t="n">
        <v>6.02517531</v>
      </c>
      <c r="BR1023" s="0" t="n">
        <v>4.99660616</v>
      </c>
      <c r="BS1023" s="0" t="n">
        <v>1.35274997</v>
      </c>
      <c r="BT1023" s="0" t="n">
        <v>10.3847957</v>
      </c>
      <c r="BU1023" s="0" t="n">
        <v>9.77901472</v>
      </c>
      <c r="BV1023" s="0" t="n">
        <v>9.74506739</v>
      </c>
      <c r="BW1023" s="0" t="n">
        <v>11.33217517</v>
      </c>
      <c r="BX1023" s="0" t="n">
        <v>5.87631193</v>
      </c>
      <c r="BY1023" s="0" t="n">
        <v>7.70147812</v>
      </c>
      <c r="BZ1023" s="0" t="n">
        <v>10.63003737</v>
      </c>
      <c r="CA1023" s="0" t="n">
        <v>10.32859794</v>
      </c>
      <c r="CB1023" s="0" t="n">
        <v>14.1561748</v>
      </c>
      <c r="CC1023" s="0" t="n">
        <v>15.50194137</v>
      </c>
      <c r="CD1023" s="0" t="n">
        <v>2.93771247</v>
      </c>
      <c r="CE1023" s="0" t="n">
        <v>14.55915388</v>
      </c>
      <c r="CF1023" s="0" t="n">
        <v>8.0392505</v>
      </c>
      <c r="CG1023" s="0" t="n">
        <v>4.35274997</v>
      </c>
      <c r="CH1023" s="0" t="n">
        <v>17.26186957</v>
      </c>
      <c r="CI1023" s="0" t="n">
        <v>13.31582666</v>
      </c>
      <c r="CJ1023" s="0" t="n">
        <v>2.35274997</v>
      </c>
      <c r="CK1023" s="0" t="n">
        <v>1.35274997</v>
      </c>
      <c r="CL1023" s="0" t="n">
        <v>2.93771247</v>
      </c>
      <c r="CM1023" s="0" t="n">
        <v>6.86054461</v>
      </c>
      <c r="CN1023" s="0" t="n">
        <v>17.35044769</v>
      </c>
      <c r="CO1023" s="0" t="n">
        <v>7.74506739</v>
      </c>
      <c r="CP1023" s="0" t="n">
        <v>7.09421696</v>
      </c>
      <c r="CQ1023" s="0" t="n">
        <v>9.1143012</v>
      </c>
      <c r="CR1023" s="0" t="n">
        <v>6.79569347</v>
      </c>
      <c r="CS1023" s="0" t="n">
        <v>11.59949057</v>
      </c>
      <c r="CT1023" s="0" t="n">
        <v>9.79776482</v>
      </c>
      <c r="CU1023" s="0" t="n">
        <v>4.60067748</v>
      </c>
      <c r="CV1023" s="0" t="n">
        <v>13.45914933</v>
      </c>
      <c r="CW1023" s="0" t="n">
        <v>10.80396108</v>
      </c>
      <c r="CX1023" s="0" t="n">
        <v>10.92828922</v>
      </c>
      <c r="CY1023" s="0" t="n">
        <v>11.0601091</v>
      </c>
      <c r="CZ1023" s="0" t="n">
        <v>11.00290418</v>
      </c>
      <c r="DA1023" s="0" t="n">
        <v>6.25964057</v>
      </c>
      <c r="DB1023" s="0" t="n">
        <v>12.37372991</v>
      </c>
      <c r="DC1023" s="0" t="n">
        <v>9.59830268</v>
      </c>
      <c r="DD1023" s="0" t="n">
        <v>9.81218159</v>
      </c>
      <c r="DE1023" s="0" t="n">
        <v>3.67467806</v>
      </c>
      <c r="DF1023" s="0" t="n">
        <v>15.61359601</v>
      </c>
      <c r="DG1023" s="0" t="n">
        <v>9.54504278</v>
      </c>
      <c r="DH1023" s="0" t="n">
        <v>9.61719257</v>
      </c>
      <c r="DI1023" s="0" t="n">
        <v>12.93794727</v>
      </c>
      <c r="DJ1023" s="0" t="n">
        <v>13.1473689</v>
      </c>
      <c r="DK1023" s="0" t="n">
        <v>6.08067042</v>
      </c>
      <c r="DL1023" s="0" t="n">
        <v>5.21073097</v>
      </c>
      <c r="DM1023" s="0" t="n">
        <v>9.56949583</v>
      </c>
      <c r="DN1023" s="0" t="n">
        <v>5.67467806</v>
      </c>
      <c r="DO1023" s="0" t="n">
        <v>7.25964057</v>
      </c>
      <c r="DP1023" s="0" t="n">
        <v>7.65653072</v>
      </c>
      <c r="DQ1023" s="0" t="n">
        <v>5.71030197</v>
      </c>
      <c r="DR1023" s="0" t="n">
        <v>4.60067748</v>
      </c>
      <c r="DS1023" s="0" t="n">
        <v>4.87631193</v>
      </c>
      <c r="DT1023" s="0" t="n">
        <v>10.28200838</v>
      </c>
      <c r="DU1023" s="0" t="n">
        <v>4.81218159</v>
      </c>
      <c r="DV1023" s="0" t="n">
        <v>5.05318969</v>
      </c>
      <c r="DW1023" s="0" t="n">
        <v>3.93771247</v>
      </c>
      <c r="DX1023" s="0" t="n">
        <v>7.25964057</v>
      </c>
      <c r="DY1023" s="0" t="n">
        <v>6.18563998</v>
      </c>
      <c r="DZ1023" s="0" t="n">
        <v>8.08067042</v>
      </c>
      <c r="EA1023" s="0" t="n">
        <v>9.1143012</v>
      </c>
      <c r="EB1023" s="0" t="n">
        <v>8.95266281</v>
      </c>
      <c r="EC1023" s="0" t="n">
        <v>4.35274997</v>
      </c>
      <c r="ED1023" s="0" t="n">
        <v>3.35274997</v>
      </c>
      <c r="EE1023" s="0" t="n">
        <v>4.67467806</v>
      </c>
      <c r="EF1023" s="0" t="n">
        <v>2.93771247</v>
      </c>
      <c r="EG1023" s="0" t="n">
        <v>5.25964057</v>
      </c>
      <c r="EH1023" s="0" t="n">
        <v>13.17571906</v>
      </c>
      <c r="EI1023" s="0" t="n">
        <v>8.19195376</v>
      </c>
      <c r="EJ1023" s="0" t="n">
        <v>8.3127519</v>
      </c>
      <c r="EK1023" s="0" t="n">
        <v>4.60067748</v>
      </c>
      <c r="EL1023" s="0" t="n">
        <v>3.67467806</v>
      </c>
      <c r="EM1023" s="0" t="n">
        <v>3.52267497</v>
      </c>
      <c r="EN1023" s="0" t="n">
        <v>2.35274997</v>
      </c>
      <c r="EO1023" s="0" t="n">
        <v>7.81218159</v>
      </c>
      <c r="EP1023" s="0" t="n">
        <v>6.21073097</v>
      </c>
      <c r="EQ1023" s="0" t="n">
        <v>7.63815219</v>
      </c>
      <c r="ER1023" s="0" t="n">
        <v>8.14065253</v>
      </c>
      <c r="ES1023" s="0" t="n">
        <v>2.93771247</v>
      </c>
      <c r="ET1023" s="0" t="n">
        <v>2.35274997</v>
      </c>
      <c r="EU1023" s="0" t="n">
        <v>7.98210659</v>
      </c>
      <c r="EV1023" s="0" t="n">
        <v>4.99660616</v>
      </c>
      <c r="EW1023" s="0" t="n">
        <v>4.05318969</v>
      </c>
      <c r="EX1023" s="0" t="n">
        <v>8.74506739</v>
      </c>
      <c r="EY1023" s="0" t="n">
        <v>1.93771247</v>
      </c>
      <c r="EZ1023" s="0" t="n">
        <v>7.33002989</v>
      </c>
      <c r="FA1023" s="0" t="n">
        <v>3.16010489</v>
      </c>
      <c r="FB1023" s="0" t="n">
        <v>6.89190878</v>
      </c>
      <c r="FC1023" s="0" t="n">
        <v>2.67467806</v>
      </c>
      <c r="FD1023" s="0" t="n">
        <v>2.93771247</v>
      </c>
      <c r="FE1023" s="0" t="n">
        <v>2.35274997</v>
      </c>
      <c r="FF1023" s="0" t="n">
        <v>5.67467806</v>
      </c>
      <c r="FG1023" s="0" t="n">
        <v>3.35274997</v>
      </c>
      <c r="FH1023" s="0" t="n">
        <v>6.71030197</v>
      </c>
      <c r="FI1023" s="0" t="n">
        <v>2.93771247</v>
      </c>
      <c r="FJ1023" s="0" t="n">
        <v>3.81218159</v>
      </c>
      <c r="FK1023" s="0" t="n">
        <v>4.44021281</v>
      </c>
      <c r="FL1023" s="0" t="n">
        <v>6.8284834</v>
      </c>
      <c r="FM1023" s="0" t="n">
        <v>3.35274997</v>
      </c>
      <c r="FN1023" s="0" t="n">
        <v>10.56220334</v>
      </c>
      <c r="FO1023" s="0" t="n">
        <v>3.35274997</v>
      </c>
      <c r="FP1023" s="0" t="n">
        <v>6.10763747</v>
      </c>
      <c r="FQ1023" s="0" t="n">
        <v>2.35274997</v>
      </c>
      <c r="FR1023" s="0" t="n">
        <v>5.10763747</v>
      </c>
      <c r="FS1023" s="0" t="n">
        <v>7.09421696</v>
      </c>
      <c r="FT1023" s="0" t="n">
        <v>5.10763747</v>
      </c>
      <c r="FU1023" s="0" t="n">
        <v>6.41883916</v>
      </c>
      <c r="FV1023" s="0" t="n">
        <v>9.35837452</v>
      </c>
      <c r="FW1023" s="0" t="n">
        <v>6.87631193</v>
      </c>
      <c r="FX1023" s="0" t="n">
        <v>5.74506739</v>
      </c>
      <c r="FY1023" s="0" t="n">
        <v>1.35274997</v>
      </c>
      <c r="FZ1023" s="0" t="n">
        <v>6.21073097</v>
      </c>
      <c r="GA1023" s="0" t="n">
        <v>6.79569347</v>
      </c>
      <c r="GB1023" s="0" t="n">
        <v>6.71030197</v>
      </c>
      <c r="GC1023" s="0" t="n">
        <v>6.33002989</v>
      </c>
      <c r="GD1023" s="0" t="n">
        <v>3.67467806</v>
      </c>
      <c r="GE1023" s="0" t="n">
        <v>5.71030197</v>
      </c>
      <c r="GF1023" s="0" t="n">
        <v>3.52267497</v>
      </c>
      <c r="GG1023" s="0" t="n">
        <v>2.93771247</v>
      </c>
      <c r="GH1023" s="0" t="n">
        <v>4.35274997</v>
      </c>
      <c r="GI1023" s="0" t="n">
        <v>5.10763747</v>
      </c>
      <c r="GJ1023" s="0" t="n">
        <v>9.42956557</v>
      </c>
      <c r="GK1023" s="0" t="n">
        <v>14.00649075</v>
      </c>
      <c r="GL1023" s="0" t="n">
        <v>8.848605</v>
      </c>
      <c r="GM1023" s="0" t="n">
        <v>12.58277041</v>
      </c>
      <c r="GN1023" s="0" t="n">
        <v>2.93771247</v>
      </c>
      <c r="GO1023" s="0" t="n">
        <v>5.90733882</v>
      </c>
      <c r="GP1023" s="0" t="n">
        <v>5.21073097</v>
      </c>
      <c r="GQ1023" s="0" t="n">
        <v>9.39440912</v>
      </c>
      <c r="GR1023" s="0" t="n">
        <v>16.01023591</v>
      </c>
      <c r="GS1023" s="0" t="n">
        <v>8</v>
      </c>
    </row>
    <row r="1024" customFormat="false" ht="15" hidden="false" customHeight="false" outlineLevel="0" collapsed="false">
      <c r="A1024" s="0" t="s">
        <v>1223</v>
      </c>
      <c r="B1024" s="0" t="n">
        <v>13.02321505</v>
      </c>
      <c r="C1024" s="0" t="n">
        <v>13.18641892</v>
      </c>
      <c r="D1024" s="0" t="n">
        <v>10.46420709</v>
      </c>
      <c r="E1024" s="0" t="n">
        <v>8.33806606</v>
      </c>
      <c r="F1024" s="0" t="n">
        <v>9.19579451</v>
      </c>
      <c r="G1024" s="0" t="n">
        <v>12.20836819</v>
      </c>
      <c r="H1024" s="0" t="n">
        <v>9.29721482</v>
      </c>
      <c r="I1024" s="0" t="n">
        <v>9.7901557</v>
      </c>
      <c r="J1024" s="0" t="n">
        <v>3.52336916</v>
      </c>
      <c r="K1024" s="0" t="n">
        <v>12.2341756</v>
      </c>
      <c r="L1024" s="0" t="n">
        <v>12.60893646</v>
      </c>
      <c r="M1024" s="0" t="n">
        <v>4.17544586</v>
      </c>
      <c r="N1024" s="0" t="n">
        <v>8.30097674</v>
      </c>
      <c r="O1024" s="0" t="n">
        <v>10.93760136</v>
      </c>
      <c r="P1024" s="0" t="n">
        <v>15.42886362</v>
      </c>
      <c r="Q1024" s="0" t="n">
        <v>14.87083235</v>
      </c>
      <c r="R1024" s="0" t="n">
        <v>9.12964217</v>
      </c>
      <c r="S1024" s="0" t="n">
        <v>9.87083235</v>
      </c>
      <c r="T1024" s="0" t="n">
        <v>7.84529726</v>
      </c>
      <c r="U1024" s="0" t="n">
        <v>8.5361932</v>
      </c>
      <c r="V1024" s="0" t="n">
        <v>6.84529726</v>
      </c>
      <c r="W1024" s="0" t="n">
        <v>2.71601424</v>
      </c>
      <c r="X1024" s="0" t="n">
        <v>5.88593924</v>
      </c>
      <c r="Y1024" s="0" t="n">
        <v>5.2395762</v>
      </c>
      <c r="Z1024" s="0" t="n">
        <v>5.62290484</v>
      </c>
      <c r="AA1024" s="0" t="n">
        <v>1.71601424</v>
      </c>
      <c r="AB1024" s="0" t="n">
        <v>8.54890426</v>
      </c>
      <c r="AC1024" s="0" t="n">
        <v>3.71601424</v>
      </c>
      <c r="AD1024" s="0" t="n">
        <v>5.57399524</v>
      </c>
      <c r="AE1024" s="0" t="n">
        <v>1.71601424</v>
      </c>
      <c r="AF1024" s="0" t="n">
        <v>7.07356625</v>
      </c>
      <c r="AG1024" s="0" t="n">
        <v>12.07356625</v>
      </c>
      <c r="AH1024" s="0" t="n">
        <v>4.96394175</v>
      </c>
      <c r="AI1024" s="0" t="n">
        <v>15.57102868</v>
      </c>
      <c r="AJ1024" s="0" t="n">
        <v>0.71601424</v>
      </c>
      <c r="AK1024" s="0" t="n">
        <v>10.75493323</v>
      </c>
      <c r="AL1024" s="0" t="n">
        <v>6.54890426</v>
      </c>
      <c r="AM1024" s="0" t="n">
        <v>9.19174767</v>
      </c>
      <c r="AN1024" s="0" t="n">
        <v>17.06339339</v>
      </c>
      <c r="AO1024" s="0" t="n">
        <v>8.15895774</v>
      </c>
      <c r="AP1024" s="0" t="n">
        <v>9.71882926</v>
      </c>
      <c r="AQ1024" s="0" t="n">
        <v>8.21586013</v>
      </c>
      <c r="AR1024" s="0" t="n">
        <v>11.21586013</v>
      </c>
      <c r="AS1024" s="0" t="n">
        <v>8.99213865</v>
      </c>
      <c r="AT1024" s="0" t="n">
        <v>3.88593924</v>
      </c>
      <c r="AU1024" s="0" t="n">
        <v>8.142279</v>
      </c>
      <c r="AV1024" s="0" t="n">
        <v>5.80347708</v>
      </c>
      <c r="AW1024" s="0" t="n">
        <v>6.33072409</v>
      </c>
      <c r="AX1024" s="0" t="n">
        <v>9.67311628</v>
      </c>
      <c r="AY1024" s="0" t="n">
        <v>9.07356625</v>
      </c>
      <c r="AZ1024" s="0" t="n">
        <v>9.84529726</v>
      </c>
      <c r="BA1024" s="0" t="n">
        <v>6.64675158</v>
      </c>
      <c r="BB1024" s="0" t="n">
        <v>3.71601424</v>
      </c>
      <c r="BC1024" s="0" t="n">
        <v>3.88593924</v>
      </c>
      <c r="BD1024" s="0" t="n">
        <v>14.53728997</v>
      </c>
      <c r="BE1024" s="0" t="n">
        <v>14.41146005</v>
      </c>
      <c r="BF1024" s="0" t="n">
        <v>0.71601424</v>
      </c>
      <c r="BG1024" s="0" t="n">
        <v>6.2395762</v>
      </c>
      <c r="BH1024" s="0" t="n">
        <v>7.73838205</v>
      </c>
      <c r="BI1024" s="0" t="n">
        <v>3.71601424</v>
      </c>
      <c r="BJ1024" s="0" t="n">
        <v>2.30097674</v>
      </c>
      <c r="BK1024" s="0" t="n">
        <v>3.52336916</v>
      </c>
      <c r="BL1024" s="0" t="n">
        <v>2.30097674</v>
      </c>
      <c r="BM1024" s="0" t="n">
        <v>8.38843958</v>
      </c>
      <c r="BN1024" s="0" t="n">
        <v>7.80347708</v>
      </c>
      <c r="BO1024" s="0" t="n">
        <v>6.64675158</v>
      </c>
      <c r="BP1024" s="0" t="n">
        <v>7.8245387</v>
      </c>
      <c r="BQ1024" s="0" t="n">
        <v>5.62290484</v>
      </c>
      <c r="BR1024" s="0" t="n">
        <v>4.30097674</v>
      </c>
      <c r="BS1024" s="0" t="n">
        <v>3.88593924</v>
      </c>
      <c r="BT1024" s="0" t="n">
        <v>10.75904152</v>
      </c>
      <c r="BU1024" s="0" t="n">
        <v>8.77671017</v>
      </c>
      <c r="BV1024" s="0" t="n">
        <v>10.33439974</v>
      </c>
      <c r="BW1024" s="0" t="n">
        <v>12.05196281</v>
      </c>
      <c r="BX1024" s="0" t="n">
        <v>5.84529726</v>
      </c>
      <c r="BY1024" s="0" t="n">
        <v>7.2395762</v>
      </c>
      <c r="BZ1024" s="0" t="n">
        <v>9.38843958</v>
      </c>
      <c r="CA1024" s="0" t="n">
        <v>8.41645396</v>
      </c>
      <c r="CB1024" s="0" t="n">
        <v>14.12792239</v>
      </c>
      <c r="CC1024" s="0" t="n">
        <v>13.7200591</v>
      </c>
      <c r="CD1024" s="0" t="n">
        <v>1.71601424</v>
      </c>
      <c r="CE1024" s="0" t="n">
        <v>14.54395232</v>
      </c>
      <c r="CF1024" s="0" t="n">
        <v>8.00141646</v>
      </c>
      <c r="CG1024" s="0" t="n">
        <v>6.38843958</v>
      </c>
      <c r="CH1024" s="0" t="n">
        <v>17.90889457</v>
      </c>
      <c r="CI1024" s="0" t="n">
        <v>12.91721925</v>
      </c>
      <c r="CJ1024" s="0" t="n">
        <v>1.71601424</v>
      </c>
      <c r="CK1024" s="0" t="n">
        <v>2.71601424</v>
      </c>
      <c r="CL1024" s="0" t="n">
        <v>1.71601424</v>
      </c>
      <c r="CM1024" s="0" t="n">
        <v>4.96394175</v>
      </c>
      <c r="CN1024" s="0" t="n">
        <v>16.87267014</v>
      </c>
      <c r="CO1024" s="0" t="n">
        <v>6.27060309</v>
      </c>
      <c r="CP1024" s="0" t="n">
        <v>5.35987043</v>
      </c>
      <c r="CQ1024" s="0" t="n">
        <v>6.54890426</v>
      </c>
      <c r="CR1024" s="0" t="n">
        <v>6.78210343</v>
      </c>
      <c r="CS1024" s="0" t="n">
        <v>11.54890426</v>
      </c>
      <c r="CT1024" s="0" t="n">
        <v>10.36527042</v>
      </c>
      <c r="CU1024" s="0" t="n">
        <v>4.17544586</v>
      </c>
      <c r="CV1024" s="0" t="n">
        <v>14.36144752</v>
      </c>
      <c r="CW1024" s="0" t="n">
        <v>10.18565606</v>
      </c>
      <c r="CX1024" s="0" t="n">
        <v>10.22578925</v>
      </c>
      <c r="CY1024" s="0" t="n">
        <v>11.09647531</v>
      </c>
      <c r="CZ1024" s="0" t="n">
        <v>11.74322913</v>
      </c>
      <c r="DA1024" s="0" t="n">
        <v>6.27060309</v>
      </c>
      <c r="DB1024" s="0" t="n">
        <v>11.28966143</v>
      </c>
      <c r="DC1024" s="0" t="n">
        <v>8.01979499</v>
      </c>
      <c r="DD1024" s="0" t="n">
        <v>8.88593924</v>
      </c>
      <c r="DE1024" s="0" t="n">
        <v>4.41645396</v>
      </c>
      <c r="DF1024" s="0" t="n">
        <v>12.99359224</v>
      </c>
      <c r="DG1024" s="0" t="n">
        <v>7.610832</v>
      </c>
      <c r="DH1024" s="0" t="n">
        <v>7.92546761</v>
      </c>
      <c r="DI1024" s="0" t="n">
        <v>11.48005646</v>
      </c>
      <c r="DJ1024" s="0" t="n">
        <v>12.06529547</v>
      </c>
      <c r="DK1024" s="0" t="n">
        <v>3.52336916</v>
      </c>
      <c r="DL1024" s="0" t="n">
        <v>5.67021055</v>
      </c>
      <c r="DM1024" s="0" t="n">
        <v>8.35263886</v>
      </c>
      <c r="DN1024" s="0" t="n">
        <v>4.80347708</v>
      </c>
      <c r="DO1024" s="0" t="n">
        <v>5.30097674</v>
      </c>
      <c r="DP1024" s="0" t="n">
        <v>5.76040836</v>
      </c>
      <c r="DQ1024" s="0" t="n">
        <v>6.142279</v>
      </c>
      <c r="DR1024" s="0" t="n">
        <v>4.03794234</v>
      </c>
      <c r="DS1024" s="0" t="n">
        <v>4.96394175</v>
      </c>
      <c r="DT1024" s="0" t="n">
        <v>8.16722535</v>
      </c>
      <c r="DU1024" s="0" t="n">
        <v>5.67021055</v>
      </c>
      <c r="DV1024" s="0" t="n">
        <v>7.00141646</v>
      </c>
      <c r="DW1024" s="0" t="n">
        <v>3.30097674</v>
      </c>
      <c r="DX1024" s="0" t="n">
        <v>7.30097674</v>
      </c>
      <c r="DY1024" s="0" t="n">
        <v>6.49737395</v>
      </c>
      <c r="DZ1024" s="0" t="n">
        <v>7.05586424</v>
      </c>
      <c r="EA1024" s="0" t="n">
        <v>2.30097674</v>
      </c>
      <c r="EB1024" s="0" t="n">
        <v>7.76040836</v>
      </c>
      <c r="EC1024" s="0" t="n">
        <v>3.03794234</v>
      </c>
      <c r="ED1024" s="0" t="n">
        <v>4.62290484</v>
      </c>
      <c r="EE1024" s="0" t="n">
        <v>4.88593924</v>
      </c>
      <c r="EF1024" s="0" t="n">
        <v>3.30097674</v>
      </c>
      <c r="EG1024" s="0" t="n">
        <v>4.52336916</v>
      </c>
      <c r="EH1024" s="0" t="n">
        <v>11.50799106</v>
      </c>
      <c r="EI1024" s="0" t="n">
        <v>7.20786734</v>
      </c>
      <c r="EJ1024" s="0" t="n">
        <v>9.32703904</v>
      </c>
      <c r="EK1024" s="0" t="n">
        <v>5.76040836</v>
      </c>
      <c r="EL1024" s="0" t="n">
        <v>4.52336916</v>
      </c>
      <c r="EM1024" s="0" t="n">
        <v>3.30097674</v>
      </c>
      <c r="EN1024" s="0" t="n">
        <v>3.03794234</v>
      </c>
      <c r="EO1024" s="0" t="n">
        <v>7.78210343</v>
      </c>
      <c r="EP1024" s="0" t="n">
        <v>6.41645396</v>
      </c>
      <c r="EQ1024" s="0" t="n">
        <v>7.10833166</v>
      </c>
      <c r="ER1024" s="0" t="n">
        <v>7.12540518</v>
      </c>
      <c r="ES1024" s="0" t="n">
        <v>2.30097674</v>
      </c>
      <c r="ET1024" s="0" t="n">
        <v>3.03794234</v>
      </c>
      <c r="EU1024" s="0" t="n">
        <v>5.96394175</v>
      </c>
      <c r="EV1024" s="0" t="n">
        <v>5.96394175</v>
      </c>
      <c r="EW1024" s="0" t="n">
        <v>3.30097674</v>
      </c>
      <c r="EX1024" s="0" t="n">
        <v>8.95441898</v>
      </c>
      <c r="EY1024" s="0" t="n">
        <v>0.71601424</v>
      </c>
      <c r="EZ1024" s="0" t="n">
        <v>6.73838205</v>
      </c>
      <c r="FA1024" s="0" t="n">
        <v>1.71601424</v>
      </c>
      <c r="FB1024" s="0" t="n">
        <v>4.41645396</v>
      </c>
      <c r="FC1024" s="0" t="n">
        <v>2.30097674</v>
      </c>
      <c r="FD1024" s="0" t="n">
        <v>3.30097674</v>
      </c>
      <c r="FE1024" s="0" t="n">
        <v>3.03794234</v>
      </c>
      <c r="FF1024" s="0" t="n">
        <v>4.71601424</v>
      </c>
      <c r="FG1024" s="0" t="n">
        <v>2.30097674</v>
      </c>
      <c r="FH1024" s="0" t="n">
        <v>5.35987043</v>
      </c>
      <c r="FI1024" s="0" t="n">
        <v>2.30097674</v>
      </c>
      <c r="FJ1024" s="0" t="n">
        <v>3.71601424</v>
      </c>
      <c r="FK1024" s="0" t="n">
        <v>4.52336916</v>
      </c>
      <c r="FL1024" s="0" t="n">
        <v>9.04693112</v>
      </c>
      <c r="FM1024" s="0" t="n">
        <v>6.10833166</v>
      </c>
      <c r="FN1024" s="0" t="n">
        <v>9.34900944</v>
      </c>
      <c r="FO1024" s="0" t="n">
        <v>2.71601424</v>
      </c>
      <c r="FP1024" s="0" t="n">
        <v>6.10833166</v>
      </c>
      <c r="FQ1024" s="0" t="n">
        <v>2.71601424</v>
      </c>
      <c r="FR1024" s="0" t="n">
        <v>3.03794234</v>
      </c>
      <c r="FS1024" s="0" t="n">
        <v>6.76040836</v>
      </c>
      <c r="FT1024" s="0" t="n">
        <v>3.88593924</v>
      </c>
      <c r="FU1024" s="0" t="n">
        <v>3.30097674</v>
      </c>
      <c r="FV1024" s="0" t="n">
        <v>6.73838205</v>
      </c>
      <c r="FW1024" s="0" t="n">
        <v>5.30097674</v>
      </c>
      <c r="FX1024" s="0" t="n">
        <v>5.67021055</v>
      </c>
      <c r="FY1024" s="0" t="n">
        <v>0.71601424</v>
      </c>
      <c r="FZ1024" s="0" t="n">
        <v>4.52336916</v>
      </c>
      <c r="GA1024" s="0" t="n">
        <v>5.30097674</v>
      </c>
      <c r="GB1024" s="0" t="n">
        <v>7.17544586</v>
      </c>
      <c r="GC1024" s="0" t="n">
        <v>4.88593924</v>
      </c>
      <c r="GD1024" s="0" t="n">
        <v>4.03794234</v>
      </c>
      <c r="GE1024" s="0" t="n">
        <v>4.52336916</v>
      </c>
      <c r="GF1024" s="0" t="n">
        <v>3.03794234</v>
      </c>
      <c r="GG1024" s="0" t="n">
        <v>4.30097674</v>
      </c>
      <c r="GH1024" s="0" t="n">
        <v>3.30097674</v>
      </c>
      <c r="GI1024" s="0" t="n">
        <v>4.03794234</v>
      </c>
      <c r="GJ1024" s="0" t="n">
        <v>9.38489923</v>
      </c>
      <c r="GK1024" s="0" t="n">
        <v>13.658712</v>
      </c>
      <c r="GL1024" s="0" t="n">
        <v>7.142279</v>
      </c>
      <c r="GM1024" s="0" t="n">
        <v>13.61291423</v>
      </c>
      <c r="GN1024" s="0" t="n">
        <v>2.30097674</v>
      </c>
      <c r="GO1024" s="0" t="n">
        <v>6.64675158</v>
      </c>
      <c r="GP1024" s="0" t="n">
        <v>5.10833166</v>
      </c>
      <c r="GQ1024" s="0" t="n">
        <v>9.25904606</v>
      </c>
      <c r="GR1024" s="0" t="n">
        <v>15.48026385</v>
      </c>
      <c r="GS1024" s="0" t="n">
        <v>8</v>
      </c>
    </row>
    <row r="1025" customFormat="false" ht="15" hidden="false" customHeight="false" outlineLevel="0" collapsed="false">
      <c r="A1025" s="0" t="s">
        <v>1224</v>
      </c>
      <c r="B1025" s="0" t="n">
        <v>13.14757038</v>
      </c>
      <c r="C1025" s="0" t="n">
        <v>13.8130166</v>
      </c>
      <c r="D1025" s="0" t="n">
        <v>9.66820865</v>
      </c>
      <c r="E1025" s="0" t="n">
        <v>8.0787796</v>
      </c>
      <c r="F1025" s="0" t="n">
        <v>8.77766998</v>
      </c>
      <c r="G1025" s="0" t="n">
        <v>13.00984691</v>
      </c>
      <c r="H1025" s="0" t="n">
        <v>9.3221086</v>
      </c>
      <c r="I1025" s="0" t="n">
        <v>9.50051175</v>
      </c>
      <c r="J1025" s="0" t="n">
        <v>3.50051175</v>
      </c>
      <c r="K1025" s="0" t="n">
        <v>13.29492762</v>
      </c>
      <c r="L1025" s="0" t="n">
        <v>12.31358033</v>
      </c>
      <c r="M1025" s="0" t="n">
        <v>4.23747735</v>
      </c>
      <c r="N1025" s="0" t="n">
        <v>6.77353025</v>
      </c>
      <c r="O1025" s="0" t="n">
        <v>10.93328562</v>
      </c>
      <c r="P1025" s="0" t="n">
        <v>14.94902961</v>
      </c>
      <c r="Q1025" s="0" t="n">
        <v>15.44510182</v>
      </c>
      <c r="R1025" s="0" t="n">
        <v>9.48540486</v>
      </c>
      <c r="S1025" s="0" t="n">
        <v>9.03102647</v>
      </c>
      <c r="T1025" s="0" t="n">
        <v>8.59737329</v>
      </c>
      <c r="U1025" s="0" t="n">
        <v>7.67043676</v>
      </c>
      <c r="V1025" s="0" t="n">
        <v>6.65251485</v>
      </c>
      <c r="W1025" s="0" t="n">
        <v>3.91554925</v>
      </c>
      <c r="X1025" s="0" t="n">
        <v>5.68813876</v>
      </c>
      <c r="Y1025" s="0" t="n">
        <v>4.50051175</v>
      </c>
      <c r="Z1025" s="0" t="n">
        <v>6.91554925</v>
      </c>
      <c r="AA1025" s="0" t="n">
        <v>2.33058675</v>
      </c>
      <c r="AB1025" s="0" t="n">
        <v>7.73997769</v>
      </c>
      <c r="AC1025" s="0" t="n">
        <v>5.79001837</v>
      </c>
      <c r="AD1025" s="0" t="n">
        <v>4.03102647</v>
      </c>
      <c r="AE1025" s="0" t="n">
        <v>2.33058675</v>
      </c>
      <c r="AF1025" s="0" t="n">
        <v>7.43911121</v>
      </c>
      <c r="AG1025" s="0" t="n">
        <v>9.84825614</v>
      </c>
      <c r="AH1025" s="0" t="n">
        <v>6.48033387</v>
      </c>
      <c r="AI1025" s="0" t="n">
        <v>15.52180023</v>
      </c>
      <c r="AJ1025" s="0" t="n">
        <v>1.91554925</v>
      </c>
      <c r="AK1025" s="0" t="n">
        <v>8.77766998</v>
      </c>
      <c r="AL1025" s="0" t="n">
        <v>7.90044236</v>
      </c>
      <c r="AM1025" s="0" t="n">
        <v>9.4980049</v>
      </c>
      <c r="AN1025" s="0" t="n">
        <v>17.56478672</v>
      </c>
      <c r="AO1025" s="0" t="n">
        <v>8.86586213</v>
      </c>
      <c r="AP1025" s="0" t="n">
        <v>4.79001837</v>
      </c>
      <c r="AQ1025" s="0" t="n">
        <v>9.97263845</v>
      </c>
      <c r="AR1025" s="0" t="n">
        <v>11.45922557</v>
      </c>
      <c r="AS1025" s="0" t="n">
        <v>9.09213799</v>
      </c>
      <c r="AT1025" s="0" t="n">
        <v>2.65251485</v>
      </c>
      <c r="AU1025" s="0" t="n">
        <v>9.01358134</v>
      </c>
      <c r="AV1025" s="0" t="n">
        <v>5.68813876</v>
      </c>
      <c r="AW1025" s="0" t="n">
        <v>7.01708728</v>
      </c>
      <c r="AX1025" s="0" t="n">
        <v>10.30643472</v>
      </c>
      <c r="AY1025" s="0" t="n">
        <v>9.54733261</v>
      </c>
      <c r="AZ1025" s="0" t="n">
        <v>10.01006685</v>
      </c>
      <c r="BA1025" s="0" t="n">
        <v>7.15076572</v>
      </c>
      <c r="BB1025" s="0" t="n">
        <v>5.33058675</v>
      </c>
      <c r="BC1025" s="0" t="n">
        <v>3.65251485</v>
      </c>
      <c r="BD1025" s="0" t="n">
        <v>14.80162684</v>
      </c>
      <c r="BE1025" s="0" t="n">
        <v>14.15445153</v>
      </c>
      <c r="BF1025" s="0" t="n">
        <v>4.41804959</v>
      </c>
      <c r="BG1025" s="0" t="n">
        <v>6.75685151</v>
      </c>
      <c r="BH1025" s="0" t="n">
        <v>8.47013811</v>
      </c>
      <c r="BI1025" s="0" t="n">
        <v>4.03102647</v>
      </c>
      <c r="BJ1025" s="0" t="n">
        <v>0.33058675</v>
      </c>
      <c r="BK1025" s="0" t="n">
        <v>3.65251485</v>
      </c>
      <c r="BL1025" s="0" t="n">
        <v>1.91554925</v>
      </c>
      <c r="BM1025" s="0" t="n">
        <v>8.71429105</v>
      </c>
      <c r="BN1025" s="0" t="n">
        <v>8.40204912</v>
      </c>
      <c r="BO1025" s="0" t="n">
        <v>7.11194647</v>
      </c>
      <c r="BP1025" s="0" t="n">
        <v>6.6343675</v>
      </c>
      <c r="BQ1025" s="0" t="n">
        <v>5.97444294</v>
      </c>
      <c r="BR1025" s="0" t="n">
        <v>4.57851427</v>
      </c>
      <c r="BS1025" s="0" t="n">
        <v>5.33058675</v>
      </c>
      <c r="BT1025" s="0" t="n">
        <v>10.06867901</v>
      </c>
      <c r="BU1025" s="0" t="n">
        <v>8.44432892</v>
      </c>
      <c r="BV1025" s="0" t="n">
        <v>8.73572822</v>
      </c>
      <c r="BW1025" s="0" t="n">
        <v>11.52657405</v>
      </c>
      <c r="BX1025" s="0" t="n">
        <v>4.97444294</v>
      </c>
      <c r="BY1025" s="0" t="n">
        <v>7.24944999</v>
      </c>
      <c r="BZ1025" s="0" t="n">
        <v>9.06867901</v>
      </c>
      <c r="CA1025" s="0" t="n">
        <v>7.95263857</v>
      </c>
      <c r="CB1025" s="0" t="n">
        <v>13.53607457</v>
      </c>
      <c r="CC1025" s="0" t="n">
        <v>12.60787415</v>
      </c>
      <c r="CD1025" s="0" t="n">
        <v>5.57851427</v>
      </c>
      <c r="CE1025" s="0" t="n">
        <v>13.14075669</v>
      </c>
      <c r="CF1025" s="0" t="n">
        <v>7.9452966</v>
      </c>
      <c r="CG1025" s="0" t="n">
        <v>6.41804959</v>
      </c>
      <c r="CH1025" s="0" t="n">
        <v>17.80802092</v>
      </c>
      <c r="CI1025" s="0" t="n">
        <v>11.97173535</v>
      </c>
      <c r="CJ1025" s="0" t="n">
        <v>2.33058675</v>
      </c>
      <c r="CK1025" s="0" t="n">
        <v>1.91554925</v>
      </c>
      <c r="CL1025" s="0" t="n">
        <v>0.33058675</v>
      </c>
      <c r="CM1025" s="0" t="n">
        <v>5.13794167</v>
      </c>
      <c r="CN1025" s="0" t="n">
        <v>16.96718305</v>
      </c>
      <c r="CO1025" s="0" t="n">
        <v>6.30786668</v>
      </c>
      <c r="CP1025" s="0" t="n">
        <v>6.73997769</v>
      </c>
      <c r="CQ1025" s="0" t="n">
        <v>6.91554925</v>
      </c>
      <c r="CR1025" s="0" t="n">
        <v>7.05850721</v>
      </c>
      <c r="CS1025" s="0" t="n">
        <v>10.97984293</v>
      </c>
      <c r="CT1025" s="0" t="n">
        <v>9.29348276</v>
      </c>
      <c r="CU1025" s="0" t="n">
        <v>2.33058675</v>
      </c>
      <c r="CV1025" s="0" t="n">
        <v>13.08714308</v>
      </c>
      <c r="CW1025" s="0" t="n">
        <v>10.23897937</v>
      </c>
      <c r="CX1025" s="0" t="n">
        <v>9.2071037</v>
      </c>
      <c r="CY1025" s="0" t="n">
        <v>9.6547673</v>
      </c>
      <c r="CZ1025" s="0" t="n">
        <v>9.73146619</v>
      </c>
      <c r="DA1025" s="0" t="n">
        <v>6.75685151</v>
      </c>
      <c r="DB1025" s="0" t="n">
        <v>11.7500203</v>
      </c>
      <c r="DC1025" s="0" t="n">
        <v>8.29058868</v>
      </c>
      <c r="DD1025" s="0" t="n">
        <v>10.70127416</v>
      </c>
      <c r="DE1025" s="0" t="n">
        <v>4.33058675</v>
      </c>
      <c r="DF1025" s="0" t="n">
        <v>12.63693331</v>
      </c>
      <c r="DG1025" s="0" t="n">
        <v>6.77353025</v>
      </c>
      <c r="DH1025" s="0" t="n">
        <v>7.73997769</v>
      </c>
      <c r="DI1025" s="0" t="n">
        <v>12.41207019</v>
      </c>
      <c r="DJ1025" s="0" t="n">
        <v>12.30105219</v>
      </c>
      <c r="DK1025" s="0" t="n">
        <v>3.79001837</v>
      </c>
      <c r="DL1025" s="0" t="n">
        <v>4.79001837</v>
      </c>
      <c r="DM1025" s="0" t="n">
        <v>8.07205374</v>
      </c>
      <c r="DN1025" s="0" t="n">
        <v>5.08547426</v>
      </c>
      <c r="DO1025" s="0" t="n">
        <v>5.75685151</v>
      </c>
      <c r="DP1025" s="0" t="n">
        <v>6.35295457</v>
      </c>
      <c r="DQ1025" s="0" t="n">
        <v>4.97444294</v>
      </c>
      <c r="DR1025" s="0" t="n">
        <v>2.91554925</v>
      </c>
      <c r="DS1025" s="0" t="n">
        <v>4.03102647</v>
      </c>
      <c r="DT1025" s="0" t="n">
        <v>6.35295457</v>
      </c>
      <c r="DU1025" s="0" t="n">
        <v>3.50051175</v>
      </c>
      <c r="DV1025" s="0" t="n">
        <v>4.23747735</v>
      </c>
      <c r="DW1025" s="0" t="n">
        <v>3.33058675</v>
      </c>
      <c r="DX1025" s="0" t="n">
        <v>8.99236485</v>
      </c>
      <c r="DY1025" s="0" t="n">
        <v>3.79001837</v>
      </c>
      <c r="DZ1025" s="0" t="n">
        <v>6.2132298</v>
      </c>
      <c r="EA1025" s="0" t="n">
        <v>5.45986977</v>
      </c>
      <c r="EB1025" s="0" t="n">
        <v>8.23145356</v>
      </c>
      <c r="EC1025" s="0" t="n">
        <v>2.91554925</v>
      </c>
      <c r="ED1025" s="0" t="n">
        <v>4.91554925</v>
      </c>
      <c r="EE1025" s="0" t="n">
        <v>4.41804959</v>
      </c>
      <c r="EF1025" s="0" t="n">
        <v>2.65251485</v>
      </c>
      <c r="EG1025" s="0" t="n">
        <v>5.03102647</v>
      </c>
      <c r="EH1025" s="0" t="n">
        <v>10.52411211</v>
      </c>
      <c r="EI1025" s="0" t="n">
        <v>6.67043676</v>
      </c>
      <c r="EJ1025" s="0" t="n">
        <v>8.46501307</v>
      </c>
      <c r="EK1025" s="0" t="n">
        <v>4.72290418</v>
      </c>
      <c r="EL1025" s="0" t="n">
        <v>4.57851427</v>
      </c>
      <c r="EM1025" s="0" t="n">
        <v>2.65251485</v>
      </c>
      <c r="EN1025" s="0" t="n">
        <v>1.91554925</v>
      </c>
      <c r="EO1025" s="0" t="n">
        <v>7.24944999</v>
      </c>
      <c r="EP1025" s="0" t="n">
        <v>5.37498087</v>
      </c>
      <c r="EQ1025" s="0" t="n">
        <v>6.45986977</v>
      </c>
      <c r="ER1025" s="0" t="n">
        <v>6.18856775</v>
      </c>
      <c r="ES1025" s="0" t="n">
        <v>1.91554925</v>
      </c>
      <c r="ET1025" s="0" t="n">
        <v>1.91554925</v>
      </c>
      <c r="EU1025" s="0" t="n">
        <v>6.30786668</v>
      </c>
      <c r="EV1025" s="0" t="n">
        <v>5.45986977</v>
      </c>
      <c r="EW1025" s="0" t="n">
        <v>2.91554925</v>
      </c>
      <c r="EX1025" s="0" t="n">
        <v>6.82243985</v>
      </c>
      <c r="EY1025" s="0" t="n">
        <v>0.33058675</v>
      </c>
      <c r="EZ1025" s="0" t="n">
        <v>6.13794167</v>
      </c>
      <c r="FA1025" s="0" t="n">
        <v>0.33058675</v>
      </c>
      <c r="FB1025" s="0" t="n">
        <v>5.79001837</v>
      </c>
      <c r="FC1025" s="0" t="n">
        <v>1.91554925</v>
      </c>
      <c r="FD1025" s="0" t="n">
        <v>1.33058675</v>
      </c>
      <c r="FE1025" s="0" t="n">
        <v>2.33058675</v>
      </c>
      <c r="FF1025" s="0" t="n">
        <v>4.72290418</v>
      </c>
      <c r="FG1025" s="0" t="n">
        <v>1.91554925</v>
      </c>
      <c r="FH1025" s="0" t="n">
        <v>6.43911121</v>
      </c>
      <c r="FI1025" s="0" t="n">
        <v>2.91554925</v>
      </c>
      <c r="FJ1025" s="0" t="n">
        <v>4.23747735</v>
      </c>
      <c r="FK1025" s="0" t="n">
        <v>3.65251485</v>
      </c>
      <c r="FL1025" s="0" t="n">
        <v>3.50051175</v>
      </c>
      <c r="FM1025" s="0" t="n">
        <v>2.91554925</v>
      </c>
      <c r="FN1025" s="0" t="n">
        <v>10.19012154</v>
      </c>
      <c r="FO1025" s="0" t="n">
        <v>3.13794167</v>
      </c>
      <c r="FP1025" s="0" t="n">
        <v>5.91554925</v>
      </c>
      <c r="FQ1025" s="0" t="n">
        <v>1.91554925</v>
      </c>
      <c r="FR1025" s="0" t="n">
        <v>4.13794167</v>
      </c>
      <c r="FS1025" s="0" t="n">
        <v>5.79001837</v>
      </c>
      <c r="FT1025" s="0" t="n">
        <v>3.79001837</v>
      </c>
      <c r="FU1025" s="0" t="n">
        <v>5.37498087</v>
      </c>
      <c r="FV1025" s="0" t="n">
        <v>7.07205374</v>
      </c>
      <c r="FW1025" s="0" t="n">
        <v>5.41804959</v>
      </c>
      <c r="FX1025" s="0" t="n">
        <v>4.33058675</v>
      </c>
      <c r="FY1025" s="0" t="n">
        <v>4.65251485</v>
      </c>
      <c r="FZ1025" s="0" t="n">
        <v>5.28478306</v>
      </c>
      <c r="GA1025" s="0" t="n">
        <v>6.59737329</v>
      </c>
      <c r="GB1025" s="0" t="n">
        <v>6.35295457</v>
      </c>
      <c r="GC1025" s="0" t="n">
        <v>5.13794167</v>
      </c>
      <c r="GD1025" s="0" t="n">
        <v>4.03102647</v>
      </c>
      <c r="GE1025" s="0" t="n">
        <v>4.97444294</v>
      </c>
      <c r="GF1025" s="0" t="n">
        <v>3.13794167</v>
      </c>
      <c r="GG1025" s="0" t="n">
        <v>1.91554925</v>
      </c>
      <c r="GH1025" s="0" t="n">
        <v>3.33058675</v>
      </c>
      <c r="GI1025" s="0" t="n">
        <v>4.97444294</v>
      </c>
      <c r="GJ1025" s="0" t="n">
        <v>12.53607457</v>
      </c>
      <c r="GK1025" s="0" t="n">
        <v>13.82419206</v>
      </c>
      <c r="GL1025" s="0" t="n">
        <v>6.9452966</v>
      </c>
      <c r="GM1025" s="0" t="n">
        <v>12.26648844</v>
      </c>
      <c r="GN1025" s="0" t="n">
        <v>1.91554925</v>
      </c>
      <c r="GO1025" s="0" t="n">
        <v>4.91554925</v>
      </c>
      <c r="GP1025" s="0" t="n">
        <v>5.82243985</v>
      </c>
      <c r="GQ1025" s="0" t="n">
        <v>8.30213031</v>
      </c>
      <c r="GR1025" s="0" t="n">
        <v>15.56473057</v>
      </c>
      <c r="GS1025" s="0" t="n">
        <v>8</v>
      </c>
    </row>
    <row r="1026" customFormat="false" ht="15" hidden="false" customHeight="false" outlineLevel="0" collapsed="false">
      <c r="A1026" s="0" t="s">
        <v>1225</v>
      </c>
      <c r="B1026" s="0" t="n">
        <v>13.16737082</v>
      </c>
      <c r="C1026" s="0" t="n">
        <v>13.0552808</v>
      </c>
      <c r="D1026" s="0" t="n">
        <v>10.88033924</v>
      </c>
      <c r="E1026" s="0" t="n">
        <v>8.69823675</v>
      </c>
      <c r="F1026" s="0" t="n">
        <v>9.18578675</v>
      </c>
      <c r="G1026" s="0" t="n">
        <v>12.90985916</v>
      </c>
      <c r="H1026" s="0" t="n">
        <v>9.33863824</v>
      </c>
      <c r="I1026" s="0" t="n">
        <v>10.1676394</v>
      </c>
      <c r="J1026" s="0" t="n">
        <v>3.68328641</v>
      </c>
      <c r="K1026" s="0" t="n">
        <v>12.28270339</v>
      </c>
      <c r="L1026" s="0" t="n">
        <v>12.71817705</v>
      </c>
      <c r="M1026" s="0" t="n">
        <v>4.63437681</v>
      </c>
      <c r="N1026" s="0" t="n">
        <v>8.64983992</v>
      </c>
      <c r="O1026" s="0" t="n">
        <v>11.71303375</v>
      </c>
      <c r="P1026" s="0" t="n">
        <v>14.00528964</v>
      </c>
      <c r="Q1026" s="0" t="n">
        <v>15.5187842</v>
      </c>
      <c r="R1026" s="0" t="n">
        <v>9.69823675</v>
      </c>
      <c r="S1026" s="0" t="n">
        <v>9.78622443</v>
      </c>
      <c r="T1026" s="0" t="n">
        <v>9.21726498</v>
      </c>
      <c r="U1026" s="0" t="n">
        <v>7.47683553</v>
      </c>
      <c r="V1026" s="0" t="n">
        <v>6.59657477</v>
      </c>
      <c r="W1026" s="0" t="n">
        <v>5.53128331</v>
      </c>
      <c r="X1026" s="0" t="n">
        <v>6.63437681</v>
      </c>
      <c r="Y1026" s="0" t="n">
        <v>6.28419045</v>
      </c>
      <c r="Z1026" s="0" t="n">
        <v>6.47683553</v>
      </c>
      <c r="AA1026" s="0" t="n">
        <v>2.36135831</v>
      </c>
      <c r="AB1026" s="0" t="n">
        <v>6.89533688</v>
      </c>
      <c r="AC1026" s="0" t="n">
        <v>1.36135831</v>
      </c>
      <c r="AD1026" s="0" t="n">
        <v>4.23582743</v>
      </c>
      <c r="AE1026" s="0" t="n">
        <v>2.58375073</v>
      </c>
      <c r="AF1026" s="0" t="n">
        <v>7.99556433</v>
      </c>
      <c r="AG1026" s="0" t="n">
        <v>12.99752975</v>
      </c>
      <c r="AH1026" s="0" t="n">
        <v>5.36135831</v>
      </c>
      <c r="AI1026" s="0" t="n">
        <v>14.85833688</v>
      </c>
      <c r="AJ1026" s="0" t="n">
        <v>2.36135831</v>
      </c>
      <c r="AK1026" s="0" t="n">
        <v>9.79737575</v>
      </c>
      <c r="AL1026" s="0" t="n">
        <v>6.47683553</v>
      </c>
      <c r="AM1026" s="0" t="n">
        <v>8.85053727</v>
      </c>
      <c r="AN1026" s="0" t="n">
        <v>16.0287471</v>
      </c>
      <c r="AO1026" s="0" t="n">
        <v>9.57729571</v>
      </c>
      <c r="AP1026" s="0" t="n">
        <v>8.49407223</v>
      </c>
      <c r="AQ1026" s="0" t="n">
        <v>9.33672865</v>
      </c>
      <c r="AR1026" s="0" t="n">
        <v>12.18366358</v>
      </c>
      <c r="AS1026" s="0" t="n">
        <v>9.34435189</v>
      </c>
      <c r="AT1026" s="0" t="n">
        <v>2.58375073</v>
      </c>
      <c r="AU1026" s="0" t="n">
        <v>7.32329027</v>
      </c>
      <c r="AV1026" s="0" t="n">
        <v>5.842485</v>
      </c>
      <c r="AW1026" s="0" t="n">
        <v>8.06179803</v>
      </c>
      <c r="AX1026" s="0" t="n">
        <v>10.70787205</v>
      </c>
      <c r="AY1026" s="0" t="n">
        <v>10.6029443</v>
      </c>
      <c r="AZ1026" s="0" t="n">
        <v>10.20789342</v>
      </c>
      <c r="BA1026" s="0" t="n">
        <v>7.99556433</v>
      </c>
      <c r="BB1026" s="0" t="n">
        <v>4.420252</v>
      </c>
      <c r="BC1026" s="0" t="n">
        <v>3.47683553</v>
      </c>
      <c r="BD1026" s="0" t="n">
        <v>15.07417187</v>
      </c>
      <c r="BE1026" s="0" t="n">
        <v>15.46871163</v>
      </c>
      <c r="BF1026" s="0" t="n">
        <v>1.77639581</v>
      </c>
      <c r="BG1026" s="0" t="n">
        <v>7.08927877</v>
      </c>
      <c r="BH1026" s="0" t="n">
        <v>8.30777727</v>
      </c>
      <c r="BI1026" s="0" t="n">
        <v>5.13394782</v>
      </c>
      <c r="BJ1026" s="0" t="n">
        <v>1.77639581</v>
      </c>
      <c r="BK1026" s="0" t="n">
        <v>4.09832391</v>
      </c>
      <c r="BL1026" s="0" t="n">
        <v>1.77639581</v>
      </c>
      <c r="BM1026" s="0" t="n">
        <v>8.80153537</v>
      </c>
      <c r="BN1026" s="0" t="n">
        <v>10.72768053</v>
      </c>
      <c r="BO1026" s="0" t="n">
        <v>6.58375073</v>
      </c>
      <c r="BP1026" s="0" t="n">
        <v>8.35759639</v>
      </c>
      <c r="BQ1026" s="0" t="n">
        <v>7.53794704</v>
      </c>
      <c r="BR1026" s="0" t="n">
        <v>3.86385865</v>
      </c>
      <c r="BS1026" s="0" t="n">
        <v>4.02432333</v>
      </c>
      <c r="BT1026" s="0" t="n">
        <v>11.29012341</v>
      </c>
      <c r="BU1026" s="0" t="n">
        <v>9.05716658</v>
      </c>
      <c r="BV1026" s="0" t="n">
        <v>8.30387282</v>
      </c>
      <c r="BW1026" s="0" t="n">
        <v>10.44793688</v>
      </c>
      <c r="BX1026" s="0" t="n">
        <v>6.57081168</v>
      </c>
      <c r="BY1026" s="0" t="n">
        <v>8.31167119</v>
      </c>
      <c r="BZ1026" s="0" t="n">
        <v>9.11847048</v>
      </c>
      <c r="CA1026" s="0" t="n">
        <v>8.39844763</v>
      </c>
      <c r="CB1026" s="0" t="n">
        <v>15.19579644</v>
      </c>
      <c r="CC1026" s="0" t="n">
        <v>12.76312671</v>
      </c>
      <c r="CD1026" s="0" t="n">
        <v>7.16871323</v>
      </c>
      <c r="CE1026" s="0" t="n">
        <v>14.22985938</v>
      </c>
      <c r="CF1026" s="0" t="n">
        <v>8.93878714</v>
      </c>
      <c r="CG1026" s="0" t="n">
        <v>8.29209565</v>
      </c>
      <c r="CH1026" s="0" t="n">
        <v>17.66485963</v>
      </c>
      <c r="CI1026" s="0" t="n">
        <v>12.71376963</v>
      </c>
      <c r="CJ1026" s="0" t="n">
        <v>1.36135831</v>
      </c>
      <c r="CK1026" s="0" t="n">
        <v>1.36135831</v>
      </c>
      <c r="CL1026" s="0" t="n">
        <v>2.09832391</v>
      </c>
      <c r="CM1026" s="0" t="n">
        <v>6.98584918</v>
      </c>
      <c r="CN1026" s="0" t="n">
        <v>16.32828428</v>
      </c>
      <c r="CO1026" s="0" t="n">
        <v>6.82078993</v>
      </c>
      <c r="CP1026" s="0" t="n">
        <v>5.73059212</v>
      </c>
      <c r="CQ1026" s="0" t="n">
        <v>6.23582743</v>
      </c>
      <c r="CR1026" s="0" t="n">
        <v>8.01001549</v>
      </c>
      <c r="CS1026" s="0" t="n">
        <v>11.69674867</v>
      </c>
      <c r="CT1026" s="0" t="n">
        <v>11.03083396</v>
      </c>
      <c r="CU1026" s="0" t="n">
        <v>3.36135831</v>
      </c>
      <c r="CV1026" s="0" t="n">
        <v>15.20835039</v>
      </c>
      <c r="CW1026" s="0" t="n">
        <v>10.33672865</v>
      </c>
      <c r="CX1026" s="0" t="n">
        <v>9.71450514</v>
      </c>
      <c r="CY1026" s="0" t="n">
        <v>10.46726682</v>
      </c>
      <c r="CZ1026" s="0" t="n">
        <v>11.38465063</v>
      </c>
      <c r="DA1026" s="0" t="n">
        <v>5.90567883</v>
      </c>
      <c r="DB1026" s="0" t="n">
        <v>10.80153537</v>
      </c>
      <c r="DC1026" s="0" t="n">
        <v>8.09832391</v>
      </c>
      <c r="DD1026" s="0" t="n">
        <v>8.67726262</v>
      </c>
      <c r="DE1026" s="0" t="n">
        <v>5.13394782</v>
      </c>
      <c r="DF1026" s="0" t="n">
        <v>14.78478066</v>
      </c>
      <c r="DG1026" s="0" t="n">
        <v>8.76223775</v>
      </c>
      <c r="DH1026" s="0" t="n">
        <v>8.94882332</v>
      </c>
      <c r="DI1026" s="0" t="n">
        <v>13.17994049</v>
      </c>
      <c r="DJ1026" s="0" t="n">
        <v>12.32111881</v>
      </c>
      <c r="DK1026" s="0" t="n">
        <v>4.23582743</v>
      </c>
      <c r="DL1026" s="0" t="n">
        <v>6.44882115</v>
      </c>
      <c r="DM1026" s="0" t="n">
        <v>7.97606816</v>
      </c>
      <c r="DN1026" s="0" t="n">
        <v>5.77639581</v>
      </c>
      <c r="DO1026" s="0" t="n">
        <v>5.68328641</v>
      </c>
      <c r="DP1026" s="0" t="n">
        <v>7.66513906</v>
      </c>
      <c r="DQ1026" s="0" t="n">
        <v>6.50431627</v>
      </c>
      <c r="DR1026" s="0" t="n">
        <v>4.16871323</v>
      </c>
      <c r="DS1026" s="0" t="n">
        <v>3.58375073</v>
      </c>
      <c r="DT1026" s="0" t="n">
        <v>7.96127115</v>
      </c>
      <c r="DU1026" s="0" t="n">
        <v>5.88492027</v>
      </c>
      <c r="DV1026" s="0" t="n">
        <v>7.91594716</v>
      </c>
      <c r="DW1026" s="0" t="n">
        <v>4.23582743</v>
      </c>
      <c r="DX1026" s="0" t="n">
        <v>7.40575243</v>
      </c>
      <c r="DY1026" s="0" t="n">
        <v>5.02432333</v>
      </c>
      <c r="DZ1026" s="0" t="n">
        <v>5.98584918</v>
      </c>
      <c r="EA1026" s="0" t="n">
        <v>8.16871323</v>
      </c>
      <c r="EB1026" s="0" t="n">
        <v>9.28814847</v>
      </c>
      <c r="EC1026" s="0" t="n">
        <v>3.23582743</v>
      </c>
      <c r="ED1026" s="0" t="n">
        <v>5.98584918</v>
      </c>
      <c r="EE1026" s="0" t="n">
        <v>5.29995777</v>
      </c>
      <c r="EF1026" s="0" t="n">
        <v>2.58375073</v>
      </c>
      <c r="EG1026" s="0" t="n">
        <v>6.29995777</v>
      </c>
      <c r="EH1026" s="0" t="n">
        <v>11.08700859</v>
      </c>
      <c r="EI1026" s="0" t="n">
        <v>7.55775553</v>
      </c>
      <c r="EJ1026" s="0" t="n">
        <v>7.68928515</v>
      </c>
      <c r="EK1026" s="0" t="n">
        <v>4.23582743</v>
      </c>
      <c r="EL1026" s="0" t="n">
        <v>2.77639581</v>
      </c>
      <c r="EM1026" s="0" t="n">
        <v>2.58375073</v>
      </c>
      <c r="EN1026" s="0" t="n">
        <v>1.77639581</v>
      </c>
      <c r="EO1026" s="0" t="n">
        <v>8.0052145</v>
      </c>
      <c r="EP1026" s="0" t="n">
        <v>5.65903886</v>
      </c>
      <c r="EQ1026" s="0" t="n">
        <v>6.78762307</v>
      </c>
      <c r="ER1026" s="0" t="n">
        <v>6.55775553</v>
      </c>
      <c r="ES1026" s="0" t="n">
        <v>2.09832391</v>
      </c>
      <c r="ET1026" s="0" t="n">
        <v>2.58375073</v>
      </c>
      <c r="EU1026" s="0" t="n">
        <v>7.29209565</v>
      </c>
      <c r="EV1026" s="0" t="n">
        <v>5.63437681</v>
      </c>
      <c r="EW1026" s="0" t="n">
        <v>3.23582743</v>
      </c>
      <c r="EX1026" s="0" t="n">
        <v>7.420252</v>
      </c>
      <c r="EY1026" s="0" t="n">
        <v>-0.22360419</v>
      </c>
      <c r="EZ1026" s="0" t="n">
        <v>6.86385865</v>
      </c>
      <c r="FA1026" s="0" t="n">
        <v>1.36135831</v>
      </c>
      <c r="FB1026" s="0" t="n">
        <v>6.08017656</v>
      </c>
      <c r="FC1026" s="0" t="n">
        <v>2.36135831</v>
      </c>
      <c r="FD1026" s="0" t="n">
        <v>2.58375073</v>
      </c>
      <c r="FE1026" s="0" t="n">
        <v>1.36135831</v>
      </c>
      <c r="FF1026" s="0" t="n">
        <v>4.36135831</v>
      </c>
      <c r="FG1026" s="0" t="n">
        <v>2.36135831</v>
      </c>
      <c r="FH1026" s="0" t="n">
        <v>6.15143524</v>
      </c>
      <c r="FI1026" s="0" t="n">
        <v>2.36135831</v>
      </c>
      <c r="FJ1026" s="0" t="n">
        <v>4.58375073</v>
      </c>
      <c r="FK1026" s="0" t="n">
        <v>6.13394782</v>
      </c>
      <c r="FL1026" s="0" t="n">
        <v>9.21102404</v>
      </c>
      <c r="FM1026" s="0" t="n">
        <v>5.73059212</v>
      </c>
      <c r="FN1026" s="0" t="n">
        <v>10.35288016</v>
      </c>
      <c r="FO1026" s="0" t="n">
        <v>1.36135831</v>
      </c>
      <c r="FP1026" s="0" t="n">
        <v>6.5178628</v>
      </c>
      <c r="FQ1026" s="0" t="n">
        <v>2.36135831</v>
      </c>
      <c r="FR1026" s="0" t="n">
        <v>6.50431627</v>
      </c>
      <c r="FS1026" s="0" t="n">
        <v>5.90567883</v>
      </c>
      <c r="FT1026" s="0" t="n">
        <v>4.82078993</v>
      </c>
      <c r="FU1026" s="0" t="n">
        <v>8.08017656</v>
      </c>
      <c r="FV1026" s="0" t="n">
        <v>7.60928583</v>
      </c>
      <c r="FW1026" s="0" t="n">
        <v>6.31555462</v>
      </c>
      <c r="FX1026" s="0" t="n">
        <v>6.33098466</v>
      </c>
      <c r="FY1026" s="0" t="n">
        <v>5.20266057</v>
      </c>
      <c r="FZ1026" s="0" t="n">
        <v>6.68328641</v>
      </c>
      <c r="GA1026" s="0" t="n">
        <v>5.96622037</v>
      </c>
      <c r="GB1026" s="0" t="n">
        <v>7.78762307</v>
      </c>
      <c r="GC1026" s="0" t="n">
        <v>7.15143524</v>
      </c>
      <c r="GD1026" s="0" t="n">
        <v>2.58375073</v>
      </c>
      <c r="GE1026" s="0" t="n">
        <v>5.13394782</v>
      </c>
      <c r="GF1026" s="0" t="n">
        <v>3.47683553</v>
      </c>
      <c r="GG1026" s="0" t="n">
        <v>1.77639581</v>
      </c>
      <c r="GH1026" s="0" t="n">
        <v>2.94632081</v>
      </c>
      <c r="GI1026" s="0" t="n">
        <v>5.09832391</v>
      </c>
      <c r="GJ1026" s="0" t="n">
        <v>10.39478131</v>
      </c>
      <c r="GK1026" s="0" t="n">
        <v>15.00273274</v>
      </c>
      <c r="GL1026" s="0" t="n">
        <v>6.34625142</v>
      </c>
      <c r="GM1026" s="0" t="n">
        <v>14.47716062</v>
      </c>
      <c r="GN1026" s="0" t="n">
        <v>1.36135831</v>
      </c>
      <c r="GO1026" s="0" t="n">
        <v>6.87442789</v>
      </c>
      <c r="GP1026" s="0" t="n">
        <v>5.98584918</v>
      </c>
      <c r="GQ1026" s="0" t="n">
        <v>9.65137716</v>
      </c>
      <c r="GR1026" s="0" t="n">
        <v>16.06214118</v>
      </c>
      <c r="GS1026" s="0" t="n">
        <v>8</v>
      </c>
    </row>
    <row r="1027" customFormat="false" ht="15" hidden="false" customHeight="false" outlineLevel="0" collapsed="false">
      <c r="A1027" s="0" t="s">
        <v>1226</v>
      </c>
      <c r="B1027" s="0" t="n">
        <v>12.61566772</v>
      </c>
      <c r="C1027" s="0" t="n">
        <v>12.30583184</v>
      </c>
      <c r="D1027" s="0" t="n">
        <v>10.96365008</v>
      </c>
      <c r="E1027" s="0" t="n">
        <v>8.37413341</v>
      </c>
      <c r="F1027" s="0" t="n">
        <v>10.83817825</v>
      </c>
      <c r="G1027" s="0" t="n">
        <v>11.97754867</v>
      </c>
      <c r="H1027" s="0" t="n">
        <v>9.37021836</v>
      </c>
      <c r="I1027" s="0" t="n">
        <v>9.9642995</v>
      </c>
      <c r="J1027" s="0" t="n">
        <v>4.54709612</v>
      </c>
      <c r="K1027" s="0" t="n">
        <v>13.23561544</v>
      </c>
      <c r="L1027" s="0" t="n">
        <v>12.76402848</v>
      </c>
      <c r="M1027" s="0" t="n">
        <v>4.7046374</v>
      </c>
      <c r="N1027" s="0" t="n">
        <v>8.25604734</v>
      </c>
      <c r="O1027" s="0" t="n">
        <v>12.25099969</v>
      </c>
      <c r="P1027" s="0" t="n">
        <v>14.98120305</v>
      </c>
      <c r="Q1027" s="0" t="n">
        <v>14.87447603</v>
      </c>
      <c r="R1027" s="0" t="n">
        <v>9.68428433</v>
      </c>
      <c r="S1027" s="0" t="n">
        <v>10.47419028</v>
      </c>
      <c r="T1027" s="0" t="n">
        <v>9.08267059</v>
      </c>
      <c r="U1027" s="0" t="n">
        <v>8.99131464</v>
      </c>
      <c r="V1027" s="0" t="n">
        <v>6.753547</v>
      </c>
      <c r="W1027" s="0" t="n">
        <v>1.4316189</v>
      </c>
      <c r="X1027" s="0" t="n">
        <v>6.923472</v>
      </c>
      <c r="Y1027" s="0" t="n">
        <v>6.66683536</v>
      </c>
      <c r="Z1027" s="0" t="n">
        <v>6.3385095</v>
      </c>
      <c r="AA1027" s="0" t="n">
        <v>3.0165814</v>
      </c>
      <c r="AB1027" s="0" t="n">
        <v>8.93941354</v>
      </c>
      <c r="AC1027" s="0" t="n">
        <v>2.8466564</v>
      </c>
      <c r="AD1027" s="0" t="n">
        <v>5.82393632</v>
      </c>
      <c r="AE1027" s="0" t="n">
        <v>0.8466564</v>
      </c>
      <c r="AF1027" s="0" t="n">
        <v>8.07065807</v>
      </c>
      <c r="AG1027" s="0" t="n">
        <v>10.42124993</v>
      </c>
      <c r="AH1027" s="0" t="n">
        <v>6.54709612</v>
      </c>
      <c r="AI1027" s="0" t="n">
        <v>15.25922625</v>
      </c>
      <c r="AJ1027" s="0" t="n">
        <v>1.4316189</v>
      </c>
      <c r="AK1027" s="0" t="n">
        <v>10.17981175</v>
      </c>
      <c r="AL1027" s="0" t="n">
        <v>6.72929945</v>
      </c>
      <c r="AM1027" s="0" t="n">
        <v>9.62637576</v>
      </c>
      <c r="AN1027" s="0" t="n">
        <v>16.35361476</v>
      </c>
      <c r="AO1027" s="0" t="n">
        <v>8.5261365</v>
      </c>
      <c r="AP1027" s="0" t="n">
        <v>5.05610977</v>
      </c>
      <c r="AQ1027" s="0" t="n">
        <v>9.30608802</v>
      </c>
      <c r="AR1027" s="0" t="n">
        <v>11.23574992</v>
      </c>
      <c r="AS1027" s="0" t="n">
        <v>8.56433282</v>
      </c>
      <c r="AT1027" s="0" t="n">
        <v>3.65401132</v>
      </c>
      <c r="AU1027" s="0" t="n">
        <v>8.39355086</v>
      </c>
      <c r="AV1027" s="0" t="n">
        <v>5.86902421</v>
      </c>
      <c r="AW1027" s="0" t="n">
        <v>6.83534109</v>
      </c>
      <c r="AX1027" s="0" t="n">
        <v>9.47601302</v>
      </c>
      <c r="AY1027" s="0" t="n">
        <v>8.6475563</v>
      </c>
      <c r="AZ1027" s="0" t="n">
        <v>10.15499543</v>
      </c>
      <c r="BA1027" s="0" t="n">
        <v>7.81819995</v>
      </c>
      <c r="BB1027" s="0" t="n">
        <v>4.753547</v>
      </c>
      <c r="BC1027" s="0" t="n">
        <v>3.1685845</v>
      </c>
      <c r="BD1027" s="0" t="n">
        <v>14.24733574</v>
      </c>
      <c r="BE1027" s="0" t="n">
        <v>14.90083673</v>
      </c>
      <c r="BF1027" s="0" t="n">
        <v>1.4316189</v>
      </c>
      <c r="BG1027" s="0" t="n">
        <v>7.00652774</v>
      </c>
      <c r="BH1027" s="0" t="n">
        <v>8.82964997</v>
      </c>
      <c r="BI1027" s="0" t="n">
        <v>8.26872117</v>
      </c>
      <c r="BJ1027" s="0" t="n">
        <v>2.65401132</v>
      </c>
      <c r="BK1027" s="0" t="n">
        <v>2.65401132</v>
      </c>
      <c r="BL1027" s="0" t="n">
        <v>2.4316189</v>
      </c>
      <c r="BM1027" s="0" t="n">
        <v>8.81819995</v>
      </c>
      <c r="BN1027" s="0" t="n">
        <v>8.46136624</v>
      </c>
      <c r="BO1027" s="0" t="n">
        <v>7.36235624</v>
      </c>
      <c r="BP1027" s="0" t="n">
        <v>6.37021836</v>
      </c>
      <c r="BQ1027" s="0" t="n">
        <v>5.49051259</v>
      </c>
      <c r="BR1027" s="0" t="n">
        <v>4.93411924</v>
      </c>
      <c r="BS1027" s="0" t="n">
        <v>6.74147416</v>
      </c>
      <c r="BT1027" s="0" t="n">
        <v>11.07186384</v>
      </c>
      <c r="BU1027" s="0" t="n">
        <v>9.1481526</v>
      </c>
      <c r="BV1027" s="0" t="n">
        <v>10.00778828</v>
      </c>
      <c r="BW1027" s="0" t="n">
        <v>12.06642995</v>
      </c>
      <c r="BX1027" s="0" t="n">
        <v>5.0165814</v>
      </c>
      <c r="BY1027" s="0" t="n">
        <v>7.17757328</v>
      </c>
      <c r="BZ1027" s="0" t="n">
        <v>9.29373963</v>
      </c>
      <c r="CA1027" s="0" t="n">
        <v>8.77443436</v>
      </c>
      <c r="CB1027" s="0" t="n">
        <v>12.85928094</v>
      </c>
      <c r="CC1027" s="0" t="n">
        <v>10.26556313</v>
      </c>
      <c r="CD1027" s="0" t="n">
        <v>5.40124525</v>
      </c>
      <c r="CE1027" s="0" t="n">
        <v>14.2885631</v>
      </c>
      <c r="CF1027" s="0" t="n">
        <v>7.40889882</v>
      </c>
      <c r="CG1027" s="0" t="n">
        <v>7.72929945</v>
      </c>
      <c r="CH1027" s="0" t="n">
        <v>17.69509596</v>
      </c>
      <c r="CI1027" s="0" t="n">
        <v>12.66183953</v>
      </c>
      <c r="CJ1027" s="0" t="n">
        <v>1.8466564</v>
      </c>
      <c r="CK1027" s="0" t="n">
        <v>2.8466564</v>
      </c>
      <c r="CL1027" s="0" t="n">
        <v>1.8466564</v>
      </c>
      <c r="CM1027" s="0" t="n">
        <v>6.80085271</v>
      </c>
      <c r="CN1027" s="0" t="n">
        <v>17.14136688</v>
      </c>
      <c r="CO1027" s="0" t="n">
        <v>6.51908174</v>
      </c>
      <c r="CP1027" s="0" t="n">
        <v>5.7046374</v>
      </c>
      <c r="CQ1027" s="0" t="n">
        <v>8.07547509</v>
      </c>
      <c r="CR1027" s="0" t="n">
        <v>6.86902421</v>
      </c>
      <c r="CS1027" s="0" t="n">
        <v>10.8360509</v>
      </c>
      <c r="CT1027" s="0" t="n">
        <v>9.54536107</v>
      </c>
      <c r="CU1027" s="0" t="n">
        <v>4.80085271</v>
      </c>
      <c r="CV1027" s="0" t="n">
        <v>14.17568186</v>
      </c>
      <c r="CW1027" s="0" t="n">
        <v>10.66043759</v>
      </c>
      <c r="CX1027" s="0" t="n">
        <v>10.88557539</v>
      </c>
      <c r="CY1027" s="0" t="n">
        <v>10.64917277</v>
      </c>
      <c r="CZ1027" s="0" t="n">
        <v>11.08565816</v>
      </c>
      <c r="DA1027" s="0" t="n">
        <v>6.58812339</v>
      </c>
      <c r="DB1027" s="0" t="n">
        <v>12.04632875</v>
      </c>
      <c r="DC1027" s="0" t="n">
        <v>8.94994421</v>
      </c>
      <c r="DD1027" s="0" t="n">
        <v>10.18316296</v>
      </c>
      <c r="DE1027" s="0" t="n">
        <v>4.65401132</v>
      </c>
      <c r="DF1027" s="0" t="n">
        <v>13.44831114</v>
      </c>
      <c r="DG1027" s="0" t="n">
        <v>8.97077771</v>
      </c>
      <c r="DH1027" s="0" t="n">
        <v>8.49411483</v>
      </c>
      <c r="DI1027" s="0" t="n">
        <v>11.51554138</v>
      </c>
      <c r="DJ1027" s="0" t="n">
        <v>12.49433967</v>
      </c>
      <c r="DK1027" s="0" t="n">
        <v>2.4316189</v>
      </c>
      <c r="DL1027" s="0" t="n">
        <v>4.30608802</v>
      </c>
      <c r="DM1027" s="0" t="n">
        <v>8.80085271</v>
      </c>
      <c r="DN1027" s="0" t="n">
        <v>6.96559747</v>
      </c>
      <c r="DO1027" s="0" t="n">
        <v>5.753547</v>
      </c>
      <c r="DP1027" s="0" t="n">
        <v>7.51199232</v>
      </c>
      <c r="DQ1027" s="0" t="n">
        <v>4.8466564</v>
      </c>
      <c r="DR1027" s="0" t="n">
        <v>3.65401132</v>
      </c>
      <c r="DS1027" s="0" t="n">
        <v>6.03648096</v>
      </c>
      <c r="DT1027" s="0" t="n">
        <v>8.7714689</v>
      </c>
      <c r="DU1027" s="0" t="n">
        <v>5.23897382</v>
      </c>
      <c r="DV1027" s="0" t="n">
        <v>5.82393632</v>
      </c>
      <c r="DW1027" s="0" t="n">
        <v>4.30608802</v>
      </c>
      <c r="DX1027" s="0" t="n">
        <v>6.67954641</v>
      </c>
      <c r="DY1027" s="0" t="n">
        <v>6.38581521</v>
      </c>
      <c r="DZ1027" s="0" t="n">
        <v>7.23036069</v>
      </c>
      <c r="EA1027" s="0" t="n">
        <v>7.75954574</v>
      </c>
      <c r="EB1027" s="0" t="n">
        <v>8.68270676</v>
      </c>
      <c r="EC1027" s="0" t="n">
        <v>4.89105052</v>
      </c>
      <c r="ED1027" s="0" t="n">
        <v>5.4316189</v>
      </c>
      <c r="EE1027" s="0" t="n">
        <v>3.753547</v>
      </c>
      <c r="EF1027" s="0" t="n">
        <v>4.54709612</v>
      </c>
      <c r="EG1027" s="0" t="n">
        <v>5.30608802</v>
      </c>
      <c r="EH1027" s="0" t="n">
        <v>11.4655007</v>
      </c>
      <c r="EI1027" s="0" t="n">
        <v>6.91274559</v>
      </c>
      <c r="EJ1027" s="0" t="n">
        <v>9.70152478</v>
      </c>
      <c r="EK1027" s="0" t="n">
        <v>6.47601302</v>
      </c>
      <c r="EL1027" s="0" t="n">
        <v>4.80085271</v>
      </c>
      <c r="EM1027" s="0" t="n">
        <v>3.93411924</v>
      </c>
      <c r="EN1027" s="0" t="n">
        <v>5.2042084</v>
      </c>
      <c r="EO1027" s="0" t="n">
        <v>7.2895999</v>
      </c>
      <c r="EP1027" s="0" t="n">
        <v>6.57457685</v>
      </c>
      <c r="EQ1027" s="0" t="n">
        <v>6.65401132</v>
      </c>
      <c r="ER1027" s="0" t="n">
        <v>7.93411924</v>
      </c>
      <c r="ES1027" s="0" t="n">
        <v>3.8466564</v>
      </c>
      <c r="ET1027" s="0" t="n">
        <v>3.1685845</v>
      </c>
      <c r="EU1027" s="0" t="n">
        <v>8.28544825</v>
      </c>
      <c r="EV1027" s="0" t="n">
        <v>5.2042084</v>
      </c>
      <c r="EW1027" s="0" t="n">
        <v>3.1685845</v>
      </c>
      <c r="EX1027" s="0" t="n">
        <v>7.45398671</v>
      </c>
      <c r="EY1027" s="0" t="n">
        <v>1.4316189</v>
      </c>
      <c r="EZ1027" s="0" t="n">
        <v>6.22169583</v>
      </c>
      <c r="FA1027" s="0" t="n">
        <v>3.30608802</v>
      </c>
      <c r="FB1027" s="0" t="n">
        <v>5.77739374</v>
      </c>
      <c r="FC1027" s="0" t="n">
        <v>1.4316189</v>
      </c>
      <c r="FD1027" s="0" t="n">
        <v>4.8466564</v>
      </c>
      <c r="FE1027" s="0" t="n">
        <v>3.1685845</v>
      </c>
      <c r="FF1027" s="0" t="n">
        <v>5.2042084</v>
      </c>
      <c r="FG1027" s="0" t="n">
        <v>3.30608802</v>
      </c>
      <c r="FH1027" s="0" t="n">
        <v>8.2895999</v>
      </c>
      <c r="FI1027" s="0" t="n">
        <v>3.1685845</v>
      </c>
      <c r="FJ1027" s="0" t="n">
        <v>3.8466564</v>
      </c>
      <c r="FK1027" s="0" t="n">
        <v>3.4316189</v>
      </c>
      <c r="FL1027" s="0" t="n">
        <v>3.30608802</v>
      </c>
      <c r="FM1027" s="0" t="n">
        <v>1.8466564</v>
      </c>
      <c r="FN1027" s="0" t="n">
        <v>11.07065807</v>
      </c>
      <c r="FO1027" s="0" t="n">
        <v>3.8466564</v>
      </c>
      <c r="FP1027" s="0" t="n">
        <v>6.71702112</v>
      </c>
      <c r="FQ1027" s="0" t="n">
        <v>2.1685845</v>
      </c>
      <c r="FR1027" s="0" t="n">
        <v>5.86902421</v>
      </c>
      <c r="FS1027" s="0" t="n">
        <v>7.15953936</v>
      </c>
      <c r="FT1027" s="0" t="n">
        <v>4.65401132</v>
      </c>
      <c r="FU1027" s="0" t="n">
        <v>2.4316189</v>
      </c>
      <c r="FV1027" s="0" t="n">
        <v>7.71084254</v>
      </c>
      <c r="FW1027" s="0" t="n">
        <v>4.54709612</v>
      </c>
      <c r="FX1027" s="0" t="n">
        <v>6.03648096</v>
      </c>
      <c r="FY1027" s="0" t="n">
        <v>1.4316189</v>
      </c>
      <c r="FZ1027" s="0" t="n">
        <v>4.09458391</v>
      </c>
      <c r="GA1027" s="0" t="n">
        <v>5.80085271</v>
      </c>
      <c r="GB1027" s="0" t="n">
        <v>7.13205862</v>
      </c>
      <c r="GC1027" s="0" t="n">
        <v>4.93411924</v>
      </c>
      <c r="GD1027" s="0" t="n">
        <v>4.80085271</v>
      </c>
      <c r="GE1027" s="0" t="n">
        <v>5.67954641</v>
      </c>
      <c r="GF1027" s="0" t="n">
        <v>4.54709612</v>
      </c>
      <c r="GG1027" s="0" t="n">
        <v>4.30608802</v>
      </c>
      <c r="GH1027" s="0" t="n">
        <v>5.09458391</v>
      </c>
      <c r="GI1027" s="0" t="n">
        <v>4.65401132</v>
      </c>
      <c r="GJ1027" s="0" t="n">
        <v>13.03833255</v>
      </c>
      <c r="GK1027" s="0" t="n">
        <v>12.92897179</v>
      </c>
      <c r="GL1027" s="0" t="n">
        <v>6.54709612</v>
      </c>
      <c r="GM1027" s="0" t="n">
        <v>13.33235995</v>
      </c>
      <c r="GN1027" s="0" t="n">
        <v>1.8466564</v>
      </c>
      <c r="GO1027" s="0" t="n">
        <v>6.4316189</v>
      </c>
      <c r="GP1027" s="0" t="n">
        <v>6.15043715</v>
      </c>
      <c r="GQ1027" s="0" t="n">
        <v>9.56775559</v>
      </c>
      <c r="GR1027" s="0" t="n">
        <v>16.8084113</v>
      </c>
      <c r="GS1027" s="0" t="n">
        <v>8</v>
      </c>
    </row>
    <row r="1028" customFormat="false" ht="15" hidden="false" customHeight="false" outlineLevel="0" collapsed="false">
      <c r="A1028" s="0" t="s">
        <v>1227</v>
      </c>
      <c r="B1028" s="0" t="n">
        <v>12.75107264</v>
      </c>
      <c r="C1028" s="0" t="n">
        <v>14.14003922</v>
      </c>
      <c r="D1028" s="0" t="n">
        <v>9.81524642</v>
      </c>
      <c r="E1028" s="0" t="n">
        <v>7.60722612</v>
      </c>
      <c r="F1028" s="0" t="n">
        <v>8.6291409</v>
      </c>
      <c r="G1028" s="0" t="n">
        <v>12.2893178</v>
      </c>
      <c r="H1028" s="0" t="n">
        <v>8.81141795</v>
      </c>
      <c r="I1028" s="0" t="n">
        <v>8.59094104</v>
      </c>
      <c r="J1028" s="0" t="n">
        <v>4.34301352</v>
      </c>
      <c r="K1028" s="0" t="n">
        <v>12.02538852</v>
      </c>
      <c r="L1028" s="0" t="n">
        <v>13.90315901</v>
      </c>
      <c r="M1028" s="0" t="n">
        <v>3.42547568</v>
      </c>
      <c r="N1028" s="0" t="n">
        <v>7.84301569</v>
      </c>
      <c r="O1028" s="0" t="n">
        <v>10.82761925</v>
      </c>
      <c r="P1028" s="0" t="n">
        <v>14.08199986</v>
      </c>
      <c r="Q1028" s="0" t="n">
        <v>14.40981502</v>
      </c>
      <c r="R1028" s="0" t="n">
        <v>8.2999448</v>
      </c>
      <c r="S1028" s="0" t="n">
        <v>9.0596817</v>
      </c>
      <c r="T1028" s="0" t="n">
        <v>8.81524642</v>
      </c>
      <c r="U1028" s="0" t="n">
        <v>8.82919787</v>
      </c>
      <c r="V1028" s="0" t="n">
        <v>7.58646756</v>
      </c>
      <c r="W1028" s="0" t="n">
        <v>2.99251628</v>
      </c>
      <c r="X1028" s="0" t="n">
        <v>6.4779431</v>
      </c>
      <c r="Y1028" s="0" t="n">
        <v>5.02814019</v>
      </c>
      <c r="Z1028" s="0" t="n">
        <v>6.35006828</v>
      </c>
      <c r="AA1028" s="0" t="n">
        <v>3.0629056</v>
      </c>
      <c r="AB1028" s="0" t="n">
        <v>7.73936646</v>
      </c>
      <c r="AC1028" s="0" t="n">
        <v>4.86041274</v>
      </c>
      <c r="AD1028" s="0" t="n">
        <v>4.99251628</v>
      </c>
      <c r="AE1028" s="0" t="n">
        <v>3.7998712</v>
      </c>
      <c r="AF1028" s="0" t="n">
        <v>8.50347819</v>
      </c>
      <c r="AG1028" s="0" t="n">
        <v>9.55552183</v>
      </c>
      <c r="AH1028" s="0" t="n">
        <v>6.94205121</v>
      </c>
      <c r="AI1028" s="0" t="n">
        <v>16.84053764</v>
      </c>
      <c r="AJ1028" s="0" t="n">
        <v>3.42547568</v>
      </c>
      <c r="AK1028" s="0" t="n">
        <v>10.59094104</v>
      </c>
      <c r="AL1028" s="0" t="n">
        <v>6.58945142</v>
      </c>
      <c r="AM1028" s="0" t="n">
        <v>7.91851569</v>
      </c>
      <c r="AN1028" s="0" t="n">
        <v>17.30066685</v>
      </c>
      <c r="AO1028" s="0" t="n">
        <v>7.73936646</v>
      </c>
      <c r="AP1028" s="0" t="n">
        <v>7.69572774</v>
      </c>
      <c r="AQ1028" s="0" t="n">
        <v>9.95019876</v>
      </c>
      <c r="AR1028" s="0" t="n">
        <v>11.05375244</v>
      </c>
      <c r="AS1028" s="0" t="n">
        <v>9.49475139</v>
      </c>
      <c r="AT1028" s="0" t="n">
        <v>1.67058818</v>
      </c>
      <c r="AU1028" s="0" t="n">
        <v>8.90779814</v>
      </c>
      <c r="AV1028" s="0" t="n">
        <v>6.97892721</v>
      </c>
      <c r="AW1028" s="0" t="n">
        <v>8.10313008</v>
      </c>
      <c r="AX1028" s="0" t="n">
        <v>9.91257133</v>
      </c>
      <c r="AY1028" s="0" t="n">
        <v>9.82540629</v>
      </c>
      <c r="AZ1028" s="0" t="n">
        <v>9.71429904</v>
      </c>
      <c r="BA1028" s="0" t="n">
        <v>6.79470949</v>
      </c>
      <c r="BB1028" s="0" t="n">
        <v>4.7149823</v>
      </c>
      <c r="BC1028" s="0" t="n">
        <v>3.3710279</v>
      </c>
      <c r="BD1028" s="0" t="n">
        <v>12.34046977</v>
      </c>
      <c r="BE1028" s="0" t="n">
        <v>12.3118497</v>
      </c>
      <c r="BF1028" s="0" t="n">
        <v>-0.32941182</v>
      </c>
      <c r="BG1028" s="0" t="n">
        <v>6.36407514</v>
      </c>
      <c r="BH1028" s="0" t="n">
        <v>6.97892721</v>
      </c>
      <c r="BI1028" s="0" t="n">
        <v>4.88004155</v>
      </c>
      <c r="BJ1028" s="0" t="n">
        <v>2.3710279</v>
      </c>
      <c r="BK1028" s="0" t="n">
        <v>4.57747878</v>
      </c>
      <c r="BL1028" s="0" t="n">
        <v>0.99251628</v>
      </c>
      <c r="BM1028" s="0" t="n">
        <v>7.88733404</v>
      </c>
      <c r="BN1028" s="0" t="n">
        <v>7.14632161</v>
      </c>
      <c r="BO1028" s="0" t="n">
        <v>6.49713667</v>
      </c>
      <c r="BP1028" s="0" t="n">
        <v>7.2328306</v>
      </c>
      <c r="BQ1028" s="0" t="n">
        <v>4.7149823</v>
      </c>
      <c r="BR1028" s="0" t="n">
        <v>5.41205517</v>
      </c>
      <c r="BS1028" s="0" t="n">
        <v>2.75805102</v>
      </c>
      <c r="BT1028" s="0" t="n">
        <v>8.92207059</v>
      </c>
      <c r="BU1028" s="0" t="n">
        <v>8.22709424</v>
      </c>
      <c r="BV1028" s="0" t="n">
        <v>7.17838282</v>
      </c>
      <c r="BW1028" s="0" t="n">
        <v>10.88794009</v>
      </c>
      <c r="BX1028" s="0" t="n">
        <v>4.4779431</v>
      </c>
      <c r="BY1028" s="0" t="n">
        <v>6.60132552</v>
      </c>
      <c r="BZ1028" s="0" t="n">
        <v>9.39595444</v>
      </c>
      <c r="CA1028" s="0" t="n">
        <v>8.4779431</v>
      </c>
      <c r="CB1028" s="0" t="n">
        <v>12.19476256</v>
      </c>
      <c r="CC1028" s="0" t="n">
        <v>15.04270504</v>
      </c>
      <c r="CD1028" s="0" t="n">
        <v>2.84051318</v>
      </c>
      <c r="CE1028" s="0" t="n">
        <v>13.49246179</v>
      </c>
      <c r="CF1028" s="0" t="n">
        <v>8.85546352</v>
      </c>
      <c r="CG1028" s="0" t="n">
        <v>2.91851569</v>
      </c>
      <c r="CH1028" s="0" t="n">
        <v>17.80357482</v>
      </c>
      <c r="CI1028" s="0" t="n">
        <v>11.19610899</v>
      </c>
      <c r="CJ1028" s="0" t="n">
        <v>3.42547568</v>
      </c>
      <c r="CK1028" s="0" t="n">
        <v>1.99251628</v>
      </c>
      <c r="CL1028" s="0" t="n">
        <v>0.99251628</v>
      </c>
      <c r="CM1028" s="0" t="n">
        <v>5.69295599</v>
      </c>
      <c r="CN1028" s="0" t="n">
        <v>16.96648264</v>
      </c>
      <c r="CO1028" s="0" t="n">
        <v>7.28529802</v>
      </c>
      <c r="CP1028" s="0" t="n">
        <v>5.92797602</v>
      </c>
      <c r="CQ1028" s="0" t="n">
        <v>7.10104073</v>
      </c>
      <c r="CR1028" s="0" t="n">
        <v>5.87026053</v>
      </c>
      <c r="CS1028" s="0" t="n">
        <v>11.7552305</v>
      </c>
      <c r="CT1028" s="0" t="n">
        <v>9.78041883</v>
      </c>
      <c r="CU1028" s="0" t="n">
        <v>2.67058818</v>
      </c>
      <c r="CV1028" s="0" t="n">
        <v>13.58758723</v>
      </c>
      <c r="CW1028" s="0" t="n">
        <v>11.86041274</v>
      </c>
      <c r="CX1028" s="0" t="n">
        <v>9.6399747</v>
      </c>
      <c r="CY1028" s="0" t="n">
        <v>11.87087379</v>
      </c>
      <c r="CZ1028" s="0" t="n">
        <v>11.50308266</v>
      </c>
      <c r="DA1028" s="0" t="n">
        <v>6.1300198</v>
      </c>
      <c r="DB1028" s="0" t="n">
        <v>13.88540056</v>
      </c>
      <c r="DC1028" s="0" t="n">
        <v>8.7921217</v>
      </c>
      <c r="DD1028" s="0" t="n">
        <v>12.76136224</v>
      </c>
      <c r="DE1028" s="0" t="n">
        <v>2.25555068</v>
      </c>
      <c r="DF1028" s="0" t="n">
        <v>13.16494378</v>
      </c>
      <c r="DG1028" s="0" t="n">
        <v>8.64069407</v>
      </c>
      <c r="DH1028" s="0" t="n">
        <v>6.83045952</v>
      </c>
      <c r="DI1028" s="0" t="n">
        <v>11.58945142</v>
      </c>
      <c r="DJ1028" s="0" t="n">
        <v>13.73684559</v>
      </c>
      <c r="DK1028" s="0" t="n">
        <v>4.69295599</v>
      </c>
      <c r="DL1028" s="0" t="n">
        <v>5.52856918</v>
      </c>
      <c r="DM1028" s="0" t="n">
        <v>8.48597148</v>
      </c>
      <c r="DN1028" s="0" t="n">
        <v>4.45194789</v>
      </c>
      <c r="DO1028" s="0" t="n">
        <v>6.57145499</v>
      </c>
      <c r="DP1028" s="0" t="n">
        <v>4.88004155</v>
      </c>
      <c r="DQ1028" s="0" t="n">
        <v>5.28529802</v>
      </c>
      <c r="DR1028" s="0" t="n">
        <v>3.1300198</v>
      </c>
      <c r="DS1028" s="0" t="n">
        <v>3.3710279</v>
      </c>
      <c r="DT1028" s="0" t="n">
        <v>7.04996655</v>
      </c>
      <c r="DU1028" s="0" t="n">
        <v>4.42547568</v>
      </c>
      <c r="DV1028" s="0" t="n">
        <v>8.68878836</v>
      </c>
      <c r="DW1028" s="0" t="n">
        <v>2.1300198</v>
      </c>
      <c r="DX1028" s="0" t="n">
        <v>6.49076714</v>
      </c>
      <c r="DY1028" s="0" t="n">
        <v>4.60132552</v>
      </c>
      <c r="DZ1028" s="0" t="n">
        <v>6.81013953</v>
      </c>
      <c r="EA1028" s="0" t="n">
        <v>8.19806519</v>
      </c>
      <c r="EB1028" s="0" t="n">
        <v>8.11145735</v>
      </c>
      <c r="EC1028" s="0" t="n">
        <v>2.1300198</v>
      </c>
      <c r="ED1028" s="0" t="n">
        <v>2.75805102</v>
      </c>
      <c r="EE1028" s="0" t="n">
        <v>3.84051318</v>
      </c>
      <c r="EF1028" s="0" t="n">
        <v>2.57747878</v>
      </c>
      <c r="EG1028" s="0" t="n">
        <v>6.03691039</v>
      </c>
      <c r="EH1028" s="0" t="n">
        <v>11.872712</v>
      </c>
      <c r="EI1028" s="0" t="n">
        <v>6.27050102</v>
      </c>
      <c r="EJ1028" s="0" t="n">
        <v>9.42213224</v>
      </c>
      <c r="EK1028" s="0" t="n">
        <v>5.96520893</v>
      </c>
      <c r="EL1028" s="0" t="n">
        <v>3.57747878</v>
      </c>
      <c r="EM1028" s="0" t="n">
        <v>3.0629056</v>
      </c>
      <c r="EN1028" s="0" t="n">
        <v>3.67058818</v>
      </c>
      <c r="EO1028" s="0" t="n">
        <v>6.19415014</v>
      </c>
      <c r="EP1028" s="0" t="n">
        <v>6.75273722</v>
      </c>
      <c r="EQ1028" s="0" t="n">
        <v>6.12179929</v>
      </c>
      <c r="ER1028" s="0" t="n">
        <v>8.04779871</v>
      </c>
      <c r="ES1028" s="0" t="n">
        <v>1.67058818</v>
      </c>
      <c r="ET1028" s="0" t="n">
        <v>1.4779431</v>
      </c>
      <c r="EU1028" s="0" t="n">
        <v>9.15842821</v>
      </c>
      <c r="EV1028" s="0" t="n">
        <v>5.62478449</v>
      </c>
      <c r="EW1028" s="0" t="n">
        <v>1.67058818</v>
      </c>
      <c r="EX1028" s="0" t="n">
        <v>8.24990412</v>
      </c>
      <c r="EY1028" s="0" t="n">
        <v>0.67058818</v>
      </c>
      <c r="EZ1028" s="0" t="n">
        <v>6.37794731</v>
      </c>
      <c r="FA1028" s="0" t="n">
        <v>1.25555068</v>
      </c>
      <c r="FB1028" s="0" t="n">
        <v>5.3710279</v>
      </c>
      <c r="FC1028" s="0" t="n">
        <v>-0.32941182</v>
      </c>
      <c r="FD1028" s="0" t="n">
        <v>3.1300198</v>
      </c>
      <c r="FE1028" s="0" t="n">
        <v>1.25555068</v>
      </c>
      <c r="FF1028" s="0" t="n">
        <v>4.4779431</v>
      </c>
      <c r="FG1028" s="0" t="n">
        <v>1.25555068</v>
      </c>
      <c r="FH1028" s="0" t="n">
        <v>4.86041274</v>
      </c>
      <c r="FI1028" s="0" t="n">
        <v>2.67058818</v>
      </c>
      <c r="FJ1028" s="0" t="n">
        <v>1.84051318</v>
      </c>
      <c r="FK1028" s="0" t="n">
        <v>4.57747878</v>
      </c>
      <c r="FL1028" s="0" t="n">
        <v>2.57747878</v>
      </c>
      <c r="FM1028" s="0" t="n">
        <v>0.67058818</v>
      </c>
      <c r="FN1028" s="0" t="n">
        <v>9.97436893</v>
      </c>
      <c r="FO1028" s="0" t="n">
        <v>2.25555068</v>
      </c>
      <c r="FP1028" s="0" t="n">
        <v>5.76862026</v>
      </c>
      <c r="FQ1028" s="0" t="n">
        <v>0.99251628</v>
      </c>
      <c r="FR1028" s="0" t="n">
        <v>6.19415014</v>
      </c>
      <c r="FS1028" s="0" t="n">
        <v>5.68181544</v>
      </c>
      <c r="FT1028" s="0" t="n">
        <v>2.25555068</v>
      </c>
      <c r="FU1028" s="0" t="n">
        <v>3.19415014</v>
      </c>
      <c r="FV1028" s="0" t="n">
        <v>7.17441392</v>
      </c>
      <c r="FW1028" s="0" t="n">
        <v>6.98347114</v>
      </c>
      <c r="FX1028" s="0" t="n">
        <v>5.24044379</v>
      </c>
      <c r="FY1028" s="0" t="n">
        <v>0.25555068</v>
      </c>
      <c r="FZ1028" s="0" t="n">
        <v>5.1300198</v>
      </c>
      <c r="GA1028" s="0" t="n">
        <v>2.84051318</v>
      </c>
      <c r="GB1028" s="0" t="n">
        <v>6.70950717</v>
      </c>
      <c r="GC1028" s="0" t="n">
        <v>5.07997912</v>
      </c>
      <c r="GD1028" s="0" t="n">
        <v>5.1300198</v>
      </c>
      <c r="GE1028" s="0" t="n">
        <v>4.4779431</v>
      </c>
      <c r="GF1028" s="0" t="n">
        <v>2.1300198</v>
      </c>
      <c r="GG1028" s="0" t="n">
        <v>3.31444437</v>
      </c>
      <c r="GH1028" s="0" t="n">
        <v>2.99251628</v>
      </c>
      <c r="GI1028" s="0" t="n">
        <v>3.91851569</v>
      </c>
      <c r="GJ1028" s="0" t="n">
        <v>8.34478045</v>
      </c>
      <c r="GK1028" s="0" t="n">
        <v>14.95718204</v>
      </c>
      <c r="GL1028" s="0" t="n">
        <v>7.73398326</v>
      </c>
      <c r="GM1028" s="0" t="n">
        <v>12.2249372</v>
      </c>
      <c r="GN1028" s="0" t="n">
        <v>1.84051318</v>
      </c>
      <c r="GO1028" s="0" t="n">
        <v>3.91851569</v>
      </c>
      <c r="GP1028" s="0" t="n">
        <v>5.09685294</v>
      </c>
      <c r="GQ1028" s="0" t="n">
        <v>9.49236216</v>
      </c>
      <c r="GR1028" s="0" t="n">
        <v>14.03441494</v>
      </c>
      <c r="GS1028" s="0" t="n">
        <v>8</v>
      </c>
    </row>
    <row r="1029" customFormat="false" ht="15" hidden="false" customHeight="false" outlineLevel="0" collapsed="false">
      <c r="A1029" s="0" t="s">
        <v>1228</v>
      </c>
      <c r="B1029" s="0" t="n">
        <v>13.75364301</v>
      </c>
      <c r="C1029" s="0" t="n">
        <v>13.93449859</v>
      </c>
      <c r="D1029" s="0" t="n">
        <v>10.58251326</v>
      </c>
      <c r="E1029" s="0" t="n">
        <v>8.24604907</v>
      </c>
      <c r="F1029" s="0" t="n">
        <v>9.64962745</v>
      </c>
      <c r="G1029" s="0" t="n">
        <v>13.10192946</v>
      </c>
      <c r="H1029" s="0" t="n">
        <v>9.35165926</v>
      </c>
      <c r="I1029" s="0" t="n">
        <v>10.70160173</v>
      </c>
      <c r="J1029" s="0" t="n">
        <v>2.94226832</v>
      </c>
      <c r="K1029" s="0" t="n">
        <v>12.34670032</v>
      </c>
      <c r="L1029" s="0" t="n">
        <v>13.07133664</v>
      </c>
      <c r="M1029" s="0" t="n">
        <v>4.26419642</v>
      </c>
      <c r="N1029" s="0" t="n">
        <v>8.52723082</v>
      </c>
      <c r="O1029" s="0" t="n">
        <v>11.39485277</v>
      </c>
      <c r="P1029" s="0" t="n">
        <v>14.31013805</v>
      </c>
      <c r="Q1029" s="0" t="n">
        <v>13.4201952</v>
      </c>
      <c r="R1029" s="0" t="n">
        <v>10.50832236</v>
      </c>
      <c r="S1029" s="0" t="n">
        <v>10.25968094</v>
      </c>
      <c r="T1029" s="0" t="n">
        <v>8.72799323</v>
      </c>
      <c r="U1029" s="0" t="n">
        <v>8.37411411</v>
      </c>
      <c r="V1029" s="0" t="n">
        <v>6.42339501</v>
      </c>
      <c r="W1029" s="0" t="n">
        <v>3.16466074</v>
      </c>
      <c r="X1029" s="0" t="n">
        <v>7.29982033</v>
      </c>
      <c r="Y1029" s="0" t="n">
        <v>5.81673744</v>
      </c>
      <c r="Z1029" s="0" t="n">
        <v>5.91189467</v>
      </c>
      <c r="AA1029" s="0" t="n">
        <v>1.35730582</v>
      </c>
      <c r="AB1029" s="0" t="n">
        <v>8.20905486</v>
      </c>
      <c r="AC1029" s="0" t="n">
        <v>7.22767054</v>
      </c>
      <c r="AD1029" s="0" t="n">
        <v>5.05774554</v>
      </c>
      <c r="AE1029" s="0" t="n">
        <v>1.35730582</v>
      </c>
      <c r="AF1029" s="0" t="n">
        <v>7.74962324</v>
      </c>
      <c r="AG1029" s="0" t="n">
        <v>10.60641927</v>
      </c>
      <c r="AH1029" s="0" t="n">
        <v>6.76669676</v>
      </c>
      <c r="AI1029" s="0" t="n">
        <v>14.84809404</v>
      </c>
      <c r="AJ1029" s="0" t="n">
        <v>2.35730582</v>
      </c>
      <c r="AK1029" s="0" t="n">
        <v>9.64732467</v>
      </c>
      <c r="AL1029" s="0" t="n">
        <v>11.23382277</v>
      </c>
      <c r="AM1029" s="0" t="n">
        <v>9.63110142</v>
      </c>
      <c r="AN1029" s="0" t="n">
        <v>17.19165341</v>
      </c>
      <c r="AO1029" s="0" t="n">
        <v>9.04380635</v>
      </c>
      <c r="AP1029" s="0" t="n">
        <v>7.80851693</v>
      </c>
      <c r="AQ1029" s="0" t="n">
        <v>10.2731852</v>
      </c>
      <c r="AR1029" s="0" t="n">
        <v>10.89743386</v>
      </c>
      <c r="AS1029" s="0" t="n">
        <v>7.90420028</v>
      </c>
      <c r="AT1029" s="0" t="n">
        <v>2.94226832</v>
      </c>
      <c r="AU1029" s="0" t="n">
        <v>10.03149809</v>
      </c>
      <c r="AV1029" s="0" t="n">
        <v>6.02973116</v>
      </c>
      <c r="AW1029" s="0" t="n">
        <v>7.15172169</v>
      </c>
      <c r="AX1029" s="0" t="n">
        <v>10.29099648</v>
      </c>
      <c r="AY1029" s="0" t="n">
        <v>11.66450663</v>
      </c>
      <c r="AZ1029" s="0" t="n">
        <v>11.68092358</v>
      </c>
      <c r="BA1029" s="0" t="n">
        <v>8.74532311</v>
      </c>
      <c r="BB1029" s="0" t="n">
        <v>5.84915892</v>
      </c>
      <c r="BC1029" s="0" t="n">
        <v>5.44476866</v>
      </c>
      <c r="BD1029" s="0" t="n">
        <v>14.26701143</v>
      </c>
      <c r="BE1029" s="0" t="n">
        <v>12.94555197</v>
      </c>
      <c r="BF1029" s="0" t="n">
        <v>8.05079278</v>
      </c>
      <c r="BG1029" s="0" t="n">
        <v>5.74962324</v>
      </c>
      <c r="BH1029" s="0" t="n">
        <v>8.71045265</v>
      </c>
      <c r="BI1029" s="0" t="n">
        <v>4.16466074</v>
      </c>
      <c r="BJ1029" s="0" t="n">
        <v>1.94226832</v>
      </c>
      <c r="BK1029" s="0" t="n">
        <v>4.05774554</v>
      </c>
      <c r="BL1029" s="0" t="n">
        <v>1.35730582</v>
      </c>
      <c r="BM1029" s="0" t="n">
        <v>9.05774554</v>
      </c>
      <c r="BN1029" s="0" t="n">
        <v>10.38935155</v>
      </c>
      <c r="BO1029" s="0" t="n">
        <v>9.15820572</v>
      </c>
      <c r="BP1029" s="0" t="n">
        <v>7.57647434</v>
      </c>
      <c r="BQ1029" s="0" t="n">
        <v>7.59571056</v>
      </c>
      <c r="BR1029" s="0" t="n">
        <v>4.67923392</v>
      </c>
      <c r="BS1029" s="0" t="n">
        <v>5.31150213</v>
      </c>
      <c r="BT1029" s="0" t="n">
        <v>7.42339501</v>
      </c>
      <c r="BU1029" s="0" t="n">
        <v>8.4553379</v>
      </c>
      <c r="BV1029" s="0" t="n">
        <v>9.90612773</v>
      </c>
      <c r="BW1029" s="0" t="n">
        <v>12.68541972</v>
      </c>
      <c r="BX1029" s="0" t="n">
        <v>7.13866553</v>
      </c>
      <c r="BY1029" s="0" t="n">
        <v>9.64270804</v>
      </c>
      <c r="BZ1029" s="0" t="n">
        <v>9.54713038</v>
      </c>
      <c r="CA1029" s="0" t="n">
        <v>9.05427335</v>
      </c>
      <c r="CB1029" s="0" t="n">
        <v>13.48142713</v>
      </c>
      <c r="CC1029" s="0" t="n">
        <v>11.99664653</v>
      </c>
      <c r="CD1029" s="0" t="n">
        <v>1.35730582</v>
      </c>
      <c r="CE1029" s="0" t="n">
        <v>14.08639544</v>
      </c>
      <c r="CF1029" s="0" t="n">
        <v>10.36012084</v>
      </c>
      <c r="CG1029" s="0" t="n">
        <v>6.02973116</v>
      </c>
      <c r="CH1029" s="0" t="n">
        <v>17.55358135</v>
      </c>
      <c r="CI1029" s="0" t="n">
        <v>12.16022602</v>
      </c>
      <c r="CJ1029" s="0" t="n">
        <v>1.94226832</v>
      </c>
      <c r="CK1029" s="0" t="n">
        <v>2.94226832</v>
      </c>
      <c r="CL1029" s="0" t="n">
        <v>2.94226832</v>
      </c>
      <c r="CM1029" s="0" t="n">
        <v>5.74962324</v>
      </c>
      <c r="CN1029" s="0" t="n">
        <v>16.72097861</v>
      </c>
      <c r="CO1029" s="0" t="n">
        <v>6.73234525</v>
      </c>
      <c r="CP1029" s="0" t="n">
        <v>7.12549015</v>
      </c>
      <c r="CQ1029" s="0" t="n">
        <v>6.71485783</v>
      </c>
      <c r="CR1029" s="0" t="n">
        <v>7.69715582</v>
      </c>
      <c r="CS1029" s="0" t="n">
        <v>12.0372257</v>
      </c>
      <c r="CT1029" s="0" t="n">
        <v>10.30713253</v>
      </c>
      <c r="CU1029" s="0" t="n">
        <v>3.94226832</v>
      </c>
      <c r="CV1029" s="0" t="n">
        <v>14.30238382</v>
      </c>
      <c r="CW1029" s="0" t="n">
        <v>10.58130749</v>
      </c>
      <c r="CX1029" s="0" t="n">
        <v>9.9385064</v>
      </c>
      <c r="CY1029" s="0" t="n">
        <v>10.61469366</v>
      </c>
      <c r="CZ1029" s="0" t="n">
        <v>11.14520838</v>
      </c>
      <c r="DA1029" s="0" t="n">
        <v>5.91189467</v>
      </c>
      <c r="DB1029" s="0" t="n">
        <v>11.39210478</v>
      </c>
      <c r="DC1029" s="0" t="n">
        <v>8.14520838</v>
      </c>
      <c r="DD1029" s="0" t="n">
        <v>9.27914676</v>
      </c>
      <c r="DE1029" s="0" t="n">
        <v>4.16466074</v>
      </c>
      <c r="DF1029" s="0" t="n">
        <v>15.72598279</v>
      </c>
      <c r="DG1029" s="0" t="n">
        <v>8.06466495</v>
      </c>
      <c r="DH1029" s="0" t="n">
        <v>9.88868728</v>
      </c>
      <c r="DI1029" s="0" t="n">
        <v>12.02928909</v>
      </c>
      <c r="DJ1029" s="0" t="n">
        <v>13.22940351</v>
      </c>
      <c r="DK1029" s="0" t="n">
        <v>2.67923392</v>
      </c>
      <c r="DL1029" s="0" t="n">
        <v>4.74962324</v>
      </c>
      <c r="DM1029" s="0" t="n">
        <v>8.02264174</v>
      </c>
      <c r="DN1029" s="0" t="n">
        <v>5.56675919</v>
      </c>
      <c r="DO1029" s="0" t="n">
        <v>5.52723082</v>
      </c>
      <c r="DP1029" s="0" t="n">
        <v>6.33458574</v>
      </c>
      <c r="DQ1029" s="0" t="n">
        <v>5.16466074</v>
      </c>
      <c r="DR1029" s="0" t="n">
        <v>3.94226832</v>
      </c>
      <c r="DS1029" s="0" t="n">
        <v>4.35730582</v>
      </c>
      <c r="DT1029" s="0" t="n">
        <v>8.32309011</v>
      </c>
      <c r="DU1029" s="0" t="n">
        <v>3.94226832</v>
      </c>
      <c r="DV1029" s="0" t="n">
        <v>6.00116201</v>
      </c>
      <c r="DW1029" s="0" t="n">
        <v>3.67923392</v>
      </c>
      <c r="DX1029" s="0" t="n">
        <v>8.21528682</v>
      </c>
      <c r="DY1029" s="0" t="n">
        <v>4.94226832</v>
      </c>
      <c r="DZ1029" s="0" t="n">
        <v>6.02973116</v>
      </c>
      <c r="EA1029" s="0" t="n">
        <v>6.58612451</v>
      </c>
      <c r="EB1029" s="0" t="n">
        <v>8.74962324</v>
      </c>
      <c r="EC1029" s="0" t="n">
        <v>2.94226832</v>
      </c>
      <c r="ED1029" s="0" t="n">
        <v>5.26419642</v>
      </c>
      <c r="EE1029" s="0" t="n">
        <v>5.40169994</v>
      </c>
      <c r="EF1029" s="0" t="n">
        <v>2.35730582</v>
      </c>
      <c r="EG1029" s="0" t="n">
        <v>5.40169994</v>
      </c>
      <c r="EH1029" s="0" t="n">
        <v>11.22071778</v>
      </c>
      <c r="EI1029" s="0" t="n">
        <v>6.74962324</v>
      </c>
      <c r="EJ1029" s="0" t="n">
        <v>8.43945486</v>
      </c>
      <c r="EK1029" s="0" t="n">
        <v>5.35730582</v>
      </c>
      <c r="EL1029" s="0" t="n">
        <v>3.94226832</v>
      </c>
      <c r="EM1029" s="0" t="n">
        <v>1.94226832</v>
      </c>
      <c r="EN1029" s="0" t="n">
        <v>1.94226832</v>
      </c>
      <c r="EO1029" s="0" t="n">
        <v>7.44476866</v>
      </c>
      <c r="EP1029" s="0" t="n">
        <v>7.86510046</v>
      </c>
      <c r="EQ1029" s="0" t="n">
        <v>6.73234525</v>
      </c>
      <c r="ER1029" s="0" t="n">
        <v>6.71485783</v>
      </c>
      <c r="ES1029" s="0" t="n">
        <v>1.35730582</v>
      </c>
      <c r="ET1029" s="0" t="n">
        <v>3.16466074</v>
      </c>
      <c r="EU1029" s="0" t="n">
        <v>6.26419642</v>
      </c>
      <c r="EV1029" s="0" t="n">
        <v>5.16466074</v>
      </c>
      <c r="EW1029" s="0" t="n">
        <v>3.52723082</v>
      </c>
      <c r="EX1029" s="0" t="n">
        <v>11.14275829</v>
      </c>
      <c r="EY1029" s="0" t="n">
        <v>0.35730582</v>
      </c>
      <c r="EZ1029" s="0" t="n">
        <v>5.94226832</v>
      </c>
      <c r="FA1029" s="0" t="n">
        <v>2.35730582</v>
      </c>
      <c r="FB1029" s="0" t="n">
        <v>5.94226832</v>
      </c>
      <c r="FC1029" s="0" t="n">
        <v>2.67923392</v>
      </c>
      <c r="FD1029" s="0" t="n">
        <v>3.94226832</v>
      </c>
      <c r="FE1029" s="0" t="n">
        <v>3.67923392</v>
      </c>
      <c r="FF1029" s="0" t="n">
        <v>5.26419642</v>
      </c>
      <c r="FG1029" s="0" t="n">
        <v>1.35730582</v>
      </c>
      <c r="FH1029" s="0" t="n">
        <v>5.67923392</v>
      </c>
      <c r="FI1029" s="0" t="n">
        <v>1.94226832</v>
      </c>
      <c r="FJ1029" s="0" t="n">
        <v>4.05774554</v>
      </c>
      <c r="FK1029" s="0" t="n">
        <v>5.31150213</v>
      </c>
      <c r="FL1029" s="0" t="n">
        <v>4.16466074</v>
      </c>
      <c r="FM1029" s="0" t="n">
        <v>3.16466074</v>
      </c>
      <c r="FN1029" s="0" t="n">
        <v>9.45270284</v>
      </c>
      <c r="FO1029" s="0" t="n">
        <v>3.35730582</v>
      </c>
      <c r="FP1029" s="0" t="n">
        <v>7.0155173</v>
      </c>
      <c r="FQ1029" s="0" t="n">
        <v>2.35730582</v>
      </c>
      <c r="FR1029" s="0" t="n">
        <v>2.94226832</v>
      </c>
      <c r="FS1029" s="0" t="n">
        <v>6.66108657</v>
      </c>
      <c r="FT1029" s="0" t="n">
        <v>4.44476866</v>
      </c>
      <c r="FU1029" s="0" t="n">
        <v>3.94226832</v>
      </c>
      <c r="FV1029" s="0" t="n">
        <v>6.21528682</v>
      </c>
      <c r="FW1029" s="0" t="n">
        <v>5.71485783</v>
      </c>
      <c r="FX1029" s="0" t="n">
        <v>5.31150213</v>
      </c>
      <c r="FY1029" s="0" t="n">
        <v>1.94226832</v>
      </c>
      <c r="FZ1029" s="0" t="n">
        <v>4.81673744</v>
      </c>
      <c r="GA1029" s="0" t="n">
        <v>4.74962324</v>
      </c>
      <c r="GB1029" s="0" t="n">
        <v>6.08522628</v>
      </c>
      <c r="GC1029" s="0" t="n">
        <v>6.97201566</v>
      </c>
      <c r="GD1029" s="0" t="n">
        <v>3.16466074</v>
      </c>
      <c r="GE1029" s="0" t="n">
        <v>5.05774554</v>
      </c>
      <c r="GF1029" s="0" t="n">
        <v>2.67923392</v>
      </c>
      <c r="GG1029" s="0" t="n">
        <v>3.52723082</v>
      </c>
      <c r="GH1029" s="0" t="n">
        <v>3.81673744</v>
      </c>
      <c r="GI1029" s="0" t="n">
        <v>4.94226832</v>
      </c>
      <c r="GJ1029" s="0" t="n">
        <v>11.2671989</v>
      </c>
      <c r="GK1029" s="0" t="n">
        <v>15.50196406</v>
      </c>
      <c r="GL1029" s="0" t="n">
        <v>8.37967363</v>
      </c>
      <c r="GM1029" s="0" t="n">
        <v>13.3124108</v>
      </c>
      <c r="GN1029" s="0" t="n">
        <v>3.81673744</v>
      </c>
      <c r="GO1029" s="0" t="n">
        <v>5.60523333</v>
      </c>
      <c r="GP1029" s="0" t="n">
        <v>5.31150213</v>
      </c>
      <c r="GQ1029" s="0" t="n">
        <v>9.32020183</v>
      </c>
      <c r="GR1029" s="0" t="n">
        <v>15.63992372</v>
      </c>
      <c r="GS1029" s="0" t="n">
        <v>8</v>
      </c>
    </row>
    <row r="1030" customFormat="false" ht="15" hidden="false" customHeight="false" outlineLevel="0" collapsed="false">
      <c r="A1030" s="0" t="s">
        <v>1229</v>
      </c>
      <c r="B1030" s="0" t="n">
        <v>14.34656261</v>
      </c>
      <c r="C1030" s="0" t="n">
        <v>14.17290762</v>
      </c>
      <c r="D1030" s="0" t="n">
        <v>9.38138969</v>
      </c>
      <c r="E1030" s="0" t="n">
        <v>10.40507064</v>
      </c>
      <c r="F1030" s="0" t="n">
        <v>10.7633975</v>
      </c>
      <c r="G1030" s="0" t="n">
        <v>13.26330888</v>
      </c>
      <c r="H1030" s="0" t="n">
        <v>10.50204342</v>
      </c>
      <c r="I1030" s="0" t="n">
        <v>11.11784957</v>
      </c>
      <c r="J1030" s="0" t="n">
        <v>0.86231512</v>
      </c>
      <c r="K1030" s="0" t="n">
        <v>12.29530434</v>
      </c>
      <c r="L1030" s="0" t="n">
        <v>13.61976466</v>
      </c>
      <c r="M1030" s="0" t="n">
        <v>6.13710924</v>
      </c>
      <c r="N1030" s="0" t="n">
        <v>10.31234804</v>
      </c>
      <c r="O1030" s="0" t="n">
        <v>12.73135809</v>
      </c>
      <c r="P1030" s="0" t="n">
        <v>14.19137062</v>
      </c>
      <c r="Q1030" s="0" t="n">
        <v>11.35545576</v>
      </c>
      <c r="R1030" s="0" t="n">
        <v>9.3409403</v>
      </c>
      <c r="S1030" s="0" t="n">
        <v>9.54229781</v>
      </c>
      <c r="T1030" s="0" t="n">
        <v>8.53271846</v>
      </c>
      <c r="U1030" s="0" t="n">
        <v>7.62481581</v>
      </c>
      <c r="V1030" s="0" t="n">
        <v>8.49582937</v>
      </c>
      <c r="W1030" s="0" t="n">
        <v>3.34036242</v>
      </c>
      <c r="X1030" s="0" t="n">
        <v>7.86231512</v>
      </c>
      <c r="Y1030" s="0" t="n">
        <v>7.74670372</v>
      </c>
      <c r="Z1030" s="0" t="n">
        <v>6.3948102</v>
      </c>
      <c r="AA1030" s="0" t="n">
        <v>-0.9450398</v>
      </c>
      <c r="AB1030" s="0" t="n">
        <v>6.16348465</v>
      </c>
      <c r="AC1030" s="0" t="n">
        <v>5.95582701</v>
      </c>
      <c r="AD1030" s="0" t="n">
        <v>3.34036242</v>
      </c>
      <c r="AE1030" s="0" t="n">
        <v>1.96185079</v>
      </c>
      <c r="AF1030" s="0" t="n">
        <v>7.36557298</v>
      </c>
      <c r="AG1030" s="0" t="n">
        <v>11.23952565</v>
      </c>
      <c r="AH1030" s="0" t="n">
        <v>7.44942289</v>
      </c>
      <c r="AI1030" s="0" t="n">
        <v>14.92144226</v>
      </c>
      <c r="AJ1030" s="0" t="n">
        <v>1.75539992</v>
      </c>
      <c r="AK1030" s="0" t="n">
        <v>9.33340966</v>
      </c>
      <c r="AL1030" s="0" t="n">
        <v>8.49271227</v>
      </c>
      <c r="AM1030" s="0" t="n">
        <v>8.68158185</v>
      </c>
      <c r="AN1030" s="0" t="n">
        <v>16.78407638</v>
      </c>
      <c r="AO1030" s="0" t="n">
        <v>8.6399227</v>
      </c>
      <c r="AP1030" s="0" t="n">
        <v>3.6399227</v>
      </c>
      <c r="AQ1030" s="0" t="n">
        <v>9.90592835</v>
      </c>
      <c r="AR1030" s="0" t="n">
        <v>12.18528943</v>
      </c>
      <c r="AS1030" s="0" t="n">
        <v>8.11835528</v>
      </c>
      <c r="AT1030" s="0" t="n">
        <v>2.57852215</v>
      </c>
      <c r="AU1030" s="0" t="n">
        <v>9.81983179</v>
      </c>
      <c r="AV1030" s="0" t="n">
        <v>7.23983554</v>
      </c>
      <c r="AW1030" s="0" t="n">
        <v>9.65114995</v>
      </c>
      <c r="AX1030" s="0" t="n">
        <v>11.10769805</v>
      </c>
      <c r="AY1030" s="0" t="n">
        <v>11.53915373</v>
      </c>
      <c r="AZ1030" s="0" t="n">
        <v>9.51899535</v>
      </c>
      <c r="BA1030" s="0" t="n">
        <v>6.70959623</v>
      </c>
      <c r="BB1030" s="0" t="n">
        <v>5.35874095</v>
      </c>
      <c r="BC1030" s="0" t="n">
        <v>3.66967004</v>
      </c>
      <c r="BD1030" s="0" t="n">
        <v>12.75729524</v>
      </c>
      <c r="BE1030" s="0" t="n">
        <v>12.67443511</v>
      </c>
      <c r="BF1030" s="0" t="n">
        <v>0.37688829</v>
      </c>
      <c r="BG1030" s="0" t="n">
        <v>7.39925611</v>
      </c>
      <c r="BH1030" s="0" t="n">
        <v>9.19002814</v>
      </c>
      <c r="BI1030" s="0" t="n">
        <v>6.86553183</v>
      </c>
      <c r="BJ1030" s="0" t="n">
        <v>4.16348465</v>
      </c>
      <c r="BK1030" s="0" t="n">
        <v>6.67701202</v>
      </c>
      <c r="BL1030" s="0" t="n">
        <v>0.86231512</v>
      </c>
      <c r="BM1030" s="0" t="n">
        <v>11.18247096</v>
      </c>
      <c r="BN1030" s="0" t="n">
        <v>10.35015515</v>
      </c>
      <c r="BO1030" s="0" t="n">
        <v>8.12508114</v>
      </c>
      <c r="BP1030" s="0" t="n">
        <v>8.65580231</v>
      </c>
      <c r="BQ1030" s="0" t="n">
        <v>7.19451155</v>
      </c>
      <c r="BR1030" s="0" t="n">
        <v>4.92532492</v>
      </c>
      <c r="BS1030" s="0" t="n">
        <v>10.0178562</v>
      </c>
      <c r="BT1030" s="0" t="n">
        <v>11.90045025</v>
      </c>
      <c r="BU1030" s="0" t="n">
        <v>10.37209012</v>
      </c>
      <c r="BV1030" s="0" t="n">
        <v>8.94522448</v>
      </c>
      <c r="BW1030" s="0" t="n">
        <v>10.93281945</v>
      </c>
      <c r="BX1030" s="0" t="n">
        <v>5.83631991</v>
      </c>
      <c r="BY1030" s="0" t="n">
        <v>8.13710924</v>
      </c>
      <c r="BZ1030" s="0" t="n">
        <v>8.17390127</v>
      </c>
      <c r="CA1030" s="0" t="n">
        <v>7.25217689</v>
      </c>
      <c r="CB1030" s="0" t="n">
        <v>13.68616568</v>
      </c>
      <c r="CC1030" s="0" t="n">
        <v>10.3017008</v>
      </c>
      <c r="CD1030" s="0" t="n">
        <v>0.0549602</v>
      </c>
      <c r="CE1030" s="0" t="n">
        <v>6.95884204</v>
      </c>
      <c r="CF1030" s="0" t="n">
        <v>10.21483153</v>
      </c>
      <c r="CG1030" s="0" t="n">
        <v>8.52460202</v>
      </c>
      <c r="CH1030" s="0" t="n">
        <v>17.57241238</v>
      </c>
      <c r="CI1030" s="0" t="n">
        <v>12.4354889</v>
      </c>
      <c r="CJ1030" s="0" t="n">
        <v>2.30288771</v>
      </c>
      <c r="CK1030" s="0" t="n">
        <v>3.30288771</v>
      </c>
      <c r="CL1030" s="0" t="n">
        <v>1.6399227</v>
      </c>
      <c r="CM1030" s="0" t="n">
        <v>9.32700672</v>
      </c>
      <c r="CN1030" s="0" t="n">
        <v>16.14711857</v>
      </c>
      <c r="CO1030" s="0" t="n">
        <v>6.07176849</v>
      </c>
      <c r="CP1030" s="0" t="n">
        <v>5.3948102</v>
      </c>
      <c r="CQ1030" s="0" t="n">
        <v>5.7344403</v>
      </c>
      <c r="CR1030" s="0" t="n">
        <v>1.51439182</v>
      </c>
      <c r="CS1030" s="0" t="n">
        <v>11.49945749</v>
      </c>
      <c r="CT1030" s="0" t="n">
        <v>10.04364488</v>
      </c>
      <c r="CU1030" s="0" t="n">
        <v>3.30288771</v>
      </c>
      <c r="CV1030" s="0" t="n">
        <v>15.28386342</v>
      </c>
      <c r="CW1030" s="0" t="n">
        <v>11.10752825</v>
      </c>
      <c r="CX1030" s="0" t="n">
        <v>10.5115713</v>
      </c>
      <c r="CY1030" s="0" t="n">
        <v>10.92107999</v>
      </c>
      <c r="CZ1030" s="0" t="n">
        <v>11.7429919</v>
      </c>
      <c r="DA1030" s="0" t="n">
        <v>7.22988588</v>
      </c>
      <c r="DB1030" s="0" t="n">
        <v>12.74348372</v>
      </c>
      <c r="DC1030" s="0" t="n">
        <v>8.01206224</v>
      </c>
      <c r="DD1030" s="0" t="n">
        <v>11.36514692</v>
      </c>
      <c r="DE1030" s="0" t="n">
        <v>4.88785021</v>
      </c>
      <c r="DF1030" s="0" t="n">
        <v>12.48861084</v>
      </c>
      <c r="DG1030" s="0" t="n">
        <v>9.72915247</v>
      </c>
      <c r="DH1030" s="0" t="n">
        <v>8.99233402</v>
      </c>
      <c r="DI1030" s="0" t="n">
        <v>13.01392065</v>
      </c>
      <c r="DJ1030" s="0" t="n">
        <v>12.63333289</v>
      </c>
      <c r="DK1030" s="0" t="n">
        <v>8.66043972</v>
      </c>
      <c r="DL1030" s="0" t="n">
        <v>6.94977796</v>
      </c>
      <c r="DM1030" s="0" t="n">
        <v>9.49842181</v>
      </c>
      <c r="DN1030" s="0" t="n">
        <v>6.04364488</v>
      </c>
      <c r="DO1030" s="0" t="n">
        <v>8.14507262</v>
      </c>
      <c r="DP1030" s="0" t="n">
        <v>7.07176849</v>
      </c>
      <c r="DQ1030" s="0" t="n">
        <v>6.6399227</v>
      </c>
      <c r="DR1030" s="0" t="n">
        <v>3.00915651</v>
      </c>
      <c r="DS1030" s="0" t="n">
        <v>3.2248852</v>
      </c>
      <c r="DT1030" s="0" t="n">
        <v>6.76576663</v>
      </c>
      <c r="DU1030" s="0" t="n">
        <v>4.93760325</v>
      </c>
      <c r="DV1030" s="0" t="n">
        <v>7.25708402</v>
      </c>
      <c r="DW1030" s="0" t="n">
        <v>5.4125122</v>
      </c>
      <c r="DX1030" s="0" t="n">
        <v>7.41031129</v>
      </c>
      <c r="DY1030" s="0" t="n">
        <v>7.87991894</v>
      </c>
      <c r="DZ1030" s="0" t="n">
        <v>8.55181398</v>
      </c>
      <c r="EA1030" s="0" t="n">
        <v>2.14242304</v>
      </c>
      <c r="EB1030" s="0" t="n">
        <v>8.98938824</v>
      </c>
      <c r="EC1030" s="0" t="n">
        <v>4.75539992</v>
      </c>
      <c r="ED1030" s="0" t="n">
        <v>6.98865085</v>
      </c>
      <c r="EE1030" s="0" t="n">
        <v>5.93147714</v>
      </c>
      <c r="EF1030" s="0" t="n">
        <v>1.0549602</v>
      </c>
      <c r="EG1030" s="0" t="n">
        <v>6.57459645</v>
      </c>
      <c r="EH1030" s="0" t="n">
        <v>11.61779885</v>
      </c>
      <c r="EI1030" s="0" t="n">
        <v>7.48958843</v>
      </c>
      <c r="EJ1030" s="0" t="n">
        <v>8.19961844</v>
      </c>
      <c r="EK1030" s="0" t="n">
        <v>4.4125122</v>
      </c>
      <c r="EL1030" s="0" t="n">
        <v>2.51439182</v>
      </c>
      <c r="EM1030" s="0" t="n">
        <v>3.14242304</v>
      </c>
      <c r="EN1030" s="0" t="n">
        <v>1.37688829</v>
      </c>
      <c r="EO1030" s="0" t="n">
        <v>8.75886377</v>
      </c>
      <c r="EP1030" s="0" t="n">
        <v>6.62481581</v>
      </c>
      <c r="EQ1030" s="0" t="n">
        <v>9.03080817</v>
      </c>
      <c r="ER1030" s="0" t="n">
        <v>7.55281204</v>
      </c>
      <c r="ES1030" s="0" t="n">
        <v>0.0549602</v>
      </c>
      <c r="ET1030" s="0" t="n">
        <v>1.86231512</v>
      </c>
      <c r="EU1030" s="0" t="n">
        <v>5.00915651</v>
      </c>
      <c r="EV1030" s="0" t="n">
        <v>2.14242304</v>
      </c>
      <c r="EW1030" s="0" t="n">
        <v>3.4125122</v>
      </c>
      <c r="EX1030" s="0" t="n">
        <v>8.05777521</v>
      </c>
      <c r="EY1030" s="0" t="n">
        <v>-0.3600773</v>
      </c>
      <c r="EZ1030" s="0" t="n">
        <v>6.53069363</v>
      </c>
      <c r="FA1030" s="0" t="n">
        <v>1.75539992</v>
      </c>
      <c r="FB1030" s="0" t="n">
        <v>3.18424322</v>
      </c>
      <c r="FC1030" s="0" t="n">
        <v>3.8098477</v>
      </c>
      <c r="FD1030" s="0" t="n">
        <v>1.96185079</v>
      </c>
      <c r="FE1030" s="0" t="n">
        <v>0.37688829</v>
      </c>
      <c r="FF1030" s="0" t="n">
        <v>4.57852215</v>
      </c>
      <c r="FG1030" s="0" t="n">
        <v>4.46435113</v>
      </c>
      <c r="FH1030" s="0" t="n">
        <v>8.28498063</v>
      </c>
      <c r="FI1030" s="0" t="n">
        <v>4.48122495</v>
      </c>
      <c r="FJ1030" s="0" t="n">
        <v>2.6399227</v>
      </c>
      <c r="FK1030" s="0" t="n">
        <v>8.47702496</v>
      </c>
      <c r="FL1030" s="0" t="n">
        <v>2.86231512</v>
      </c>
      <c r="FM1030" s="0" t="n">
        <v>0.6399227</v>
      </c>
      <c r="FN1030" s="0" t="n">
        <v>11.96719464</v>
      </c>
      <c r="FO1030" s="0" t="n">
        <v>1.51439182</v>
      </c>
      <c r="FP1030" s="0" t="n">
        <v>5.57852215</v>
      </c>
      <c r="FQ1030" s="0" t="n">
        <v>5.06618745</v>
      </c>
      <c r="FR1030" s="0" t="n">
        <v>2.69881639</v>
      </c>
      <c r="FS1030" s="0" t="n">
        <v>7.09661935</v>
      </c>
      <c r="FT1030" s="0" t="n">
        <v>4.88785021</v>
      </c>
      <c r="FU1030" s="0" t="n">
        <v>8.13577773</v>
      </c>
      <c r="FV1030" s="0" t="n">
        <v>10.1729279</v>
      </c>
      <c r="FW1030" s="0" t="n">
        <v>3.18424322</v>
      </c>
      <c r="FX1030" s="0" t="n">
        <v>6.69881639</v>
      </c>
      <c r="FY1030" s="0" t="n">
        <v>3.48122495</v>
      </c>
      <c r="FZ1030" s="0" t="n">
        <v>5.44727762</v>
      </c>
      <c r="GA1030" s="0" t="n">
        <v>3.93760325</v>
      </c>
      <c r="GB1030" s="0" t="n">
        <v>7.14771734</v>
      </c>
      <c r="GC1030" s="0" t="n">
        <v>8.17000385</v>
      </c>
      <c r="GD1030" s="0" t="n">
        <v>3.48122495</v>
      </c>
      <c r="GE1030" s="0" t="n">
        <v>6.48958843</v>
      </c>
      <c r="GF1030" s="0" t="n">
        <v>1.86231512</v>
      </c>
      <c r="GG1030" s="0" t="n">
        <v>2.30288771</v>
      </c>
      <c r="GH1030" s="0" t="n">
        <v>8.72826927</v>
      </c>
      <c r="GI1030" s="0" t="n">
        <v>5.76920572</v>
      </c>
      <c r="GJ1030" s="0" t="n">
        <v>15.88140938</v>
      </c>
      <c r="GK1030" s="0" t="n">
        <v>15.97120123</v>
      </c>
      <c r="GL1030" s="0" t="n">
        <v>9.22237834</v>
      </c>
      <c r="GM1030" s="0" t="n">
        <v>14.15806356</v>
      </c>
      <c r="GN1030" s="0" t="n">
        <v>1.2248852</v>
      </c>
      <c r="GO1030" s="0" t="n">
        <v>4.3948102</v>
      </c>
      <c r="GP1030" s="0" t="n">
        <v>6.48122495</v>
      </c>
      <c r="GQ1030" s="0" t="n">
        <v>8.41470976</v>
      </c>
      <c r="GR1030" s="0" t="n">
        <v>15.8777364</v>
      </c>
      <c r="GS1030" s="0" t="n">
        <v>8</v>
      </c>
    </row>
    <row r="1031" customFormat="false" ht="15" hidden="false" customHeight="false" outlineLevel="0" collapsed="false">
      <c r="A1031" s="0" t="s">
        <v>1230</v>
      </c>
      <c r="B1031" s="0" t="n">
        <v>13.60166551</v>
      </c>
      <c r="C1031" s="0" t="n">
        <v>13.77672385</v>
      </c>
      <c r="D1031" s="0" t="n">
        <v>8.67390306</v>
      </c>
      <c r="E1031" s="0" t="n">
        <v>8.73309885</v>
      </c>
      <c r="F1031" s="0" t="n">
        <v>9.43186458</v>
      </c>
      <c r="G1031" s="0" t="n">
        <v>12.64818249</v>
      </c>
      <c r="H1031" s="0" t="n">
        <v>9.25129234</v>
      </c>
      <c r="I1031" s="0" t="n">
        <v>10.09788242</v>
      </c>
      <c r="J1031" s="0" t="n">
        <v>1.68143673</v>
      </c>
      <c r="K1031" s="0" t="n">
        <v>11.88722998</v>
      </c>
      <c r="L1031" s="0" t="n">
        <v>11.4013959</v>
      </c>
      <c r="M1031" s="0" t="n">
        <v>3.90382915</v>
      </c>
      <c r="N1031" s="0" t="n">
        <v>7.92936424</v>
      </c>
      <c r="O1031" s="0" t="n">
        <v>11.60178958</v>
      </c>
      <c r="P1031" s="0" t="n">
        <v>15.41833188</v>
      </c>
      <c r="Q1031" s="0" t="n">
        <v>14.24915519</v>
      </c>
      <c r="R1031" s="0" t="n">
        <v>9.40708701</v>
      </c>
      <c r="S1031" s="0" t="n">
        <v>9.72583085</v>
      </c>
      <c r="T1031" s="0" t="n">
        <v>8.34913966</v>
      </c>
      <c r="U1031" s="0" t="n">
        <v>9.09928924</v>
      </c>
      <c r="V1031" s="0" t="n">
        <v>5.34440174</v>
      </c>
      <c r="W1031" s="0" t="n">
        <v>3.79691395</v>
      </c>
      <c r="X1031" s="0" t="n">
        <v>6.65106308</v>
      </c>
      <c r="Y1031" s="0" t="n">
        <v>6.38187645</v>
      </c>
      <c r="Z1031" s="0" t="n">
        <v>5.62003618</v>
      </c>
      <c r="AA1031" s="0" t="n">
        <v>1.09647423</v>
      </c>
      <c r="AB1031" s="0" t="n">
        <v>9.12989723</v>
      </c>
      <c r="AC1031" s="0" t="n">
        <v>7.24622135</v>
      </c>
      <c r="AD1031" s="0" t="n">
        <v>5.62003618</v>
      </c>
      <c r="AE1031" s="0" t="n">
        <v>0.09647423</v>
      </c>
      <c r="AF1031" s="0" t="n">
        <v>7.53941772</v>
      </c>
      <c r="AG1031" s="0" t="n">
        <v>11.22961644</v>
      </c>
      <c r="AH1031" s="0" t="n">
        <v>4.95445522</v>
      </c>
      <c r="AI1031" s="0" t="n">
        <v>14.82173396</v>
      </c>
      <c r="AJ1031" s="0" t="n">
        <v>3.41840232</v>
      </c>
      <c r="AK1031" s="0" t="n">
        <v>10.86051644</v>
      </c>
      <c r="AL1031" s="0" t="n">
        <v>7.16256342</v>
      </c>
      <c r="AM1031" s="0" t="n">
        <v>8.65106308</v>
      </c>
      <c r="AN1031" s="0" t="n">
        <v>15.65773234</v>
      </c>
      <c r="AO1031" s="0" t="n">
        <v>8.06225851</v>
      </c>
      <c r="AP1031" s="0" t="n">
        <v>9.74752592</v>
      </c>
      <c r="AQ1031" s="0" t="n">
        <v>7.19450631</v>
      </c>
      <c r="AR1031" s="0" t="n">
        <v>11.38245433</v>
      </c>
      <c r="AS1031" s="0" t="n">
        <v>9.86465855</v>
      </c>
      <c r="AT1031" s="0" t="n">
        <v>4.48879165</v>
      </c>
      <c r="AU1031" s="0" t="n">
        <v>7.39109498</v>
      </c>
      <c r="AV1031" s="0" t="n">
        <v>5.58832732</v>
      </c>
      <c r="AW1031" s="0" t="n">
        <v>7.83118385</v>
      </c>
      <c r="AX1031" s="0" t="n">
        <v>9.77771264</v>
      </c>
      <c r="AY1031" s="0" t="n">
        <v>9.60624923</v>
      </c>
      <c r="AZ1031" s="0" t="n">
        <v>10.29982223</v>
      </c>
      <c r="BA1031" s="0" t="n">
        <v>7.52273898</v>
      </c>
      <c r="BB1031" s="0" t="n">
        <v>4.09647423</v>
      </c>
      <c r="BC1031" s="0" t="n">
        <v>3.68143673</v>
      </c>
      <c r="BD1031" s="0" t="n">
        <v>13.52953799</v>
      </c>
      <c r="BE1031" s="0" t="n">
        <v>13.69336279</v>
      </c>
      <c r="BF1031" s="0" t="n">
        <v>0.09647423</v>
      </c>
      <c r="BG1031" s="0" t="n">
        <v>6.89089009</v>
      </c>
      <c r="BH1031" s="0" t="n">
        <v>8.82439468</v>
      </c>
      <c r="BI1031" s="0" t="n">
        <v>4.18393707</v>
      </c>
      <c r="BJ1031" s="0" t="n">
        <v>1.68143673</v>
      </c>
      <c r="BK1031" s="0" t="n">
        <v>3.41840232</v>
      </c>
      <c r="BL1031" s="0" t="n">
        <v>3.41840232</v>
      </c>
      <c r="BM1031" s="0" t="n">
        <v>8.31564275</v>
      </c>
      <c r="BN1031" s="0" t="n">
        <v>8.65106308</v>
      </c>
      <c r="BO1031" s="0" t="n">
        <v>7.36326077</v>
      </c>
      <c r="BP1031" s="0" t="n">
        <v>8.02721157</v>
      </c>
      <c r="BQ1031" s="0" t="n">
        <v>6.24622135</v>
      </c>
      <c r="BR1031" s="0" t="n">
        <v>4.85136173</v>
      </c>
      <c r="BS1031" s="0" t="n">
        <v>4.00336482</v>
      </c>
      <c r="BT1031" s="0" t="n">
        <v>10.29982223</v>
      </c>
      <c r="BU1031" s="0" t="n">
        <v>10.50267923</v>
      </c>
      <c r="BV1031" s="0" t="n">
        <v>10.85219638</v>
      </c>
      <c r="BW1031" s="0" t="n">
        <v>12.63587541</v>
      </c>
      <c r="BX1031" s="0" t="n">
        <v>5.74033042</v>
      </c>
      <c r="BY1031" s="0" t="n">
        <v>7.72583085</v>
      </c>
      <c r="BZ1031" s="0" t="n">
        <v>10.14086835</v>
      </c>
      <c r="CA1031" s="0" t="n">
        <v>9.73852592</v>
      </c>
      <c r="CB1031" s="0" t="n">
        <v>13.63308571</v>
      </c>
      <c r="CC1031" s="0" t="n">
        <v>15.72004141</v>
      </c>
      <c r="CD1031" s="0" t="n">
        <v>5.65106308</v>
      </c>
      <c r="CE1031" s="0" t="n">
        <v>15.02984216</v>
      </c>
      <c r="CF1031" s="0" t="n">
        <v>8.14632278</v>
      </c>
      <c r="CG1031" s="0" t="n">
        <v>5.62003618</v>
      </c>
      <c r="CH1031" s="0" t="n">
        <v>18.09121989</v>
      </c>
      <c r="CI1031" s="0" t="n">
        <v>13.90252031</v>
      </c>
      <c r="CJ1031" s="0" t="n">
        <v>1.09647423</v>
      </c>
      <c r="CK1031" s="0" t="n">
        <v>2.68143673</v>
      </c>
      <c r="CL1031" s="0" t="n">
        <v>1.09647423</v>
      </c>
      <c r="CM1031" s="0" t="n">
        <v>5.85136173</v>
      </c>
      <c r="CN1031" s="0" t="n">
        <v>17.03662721</v>
      </c>
      <c r="CO1031" s="0" t="n">
        <v>7.24622135</v>
      </c>
      <c r="CP1031" s="0" t="n">
        <v>6.16256342</v>
      </c>
      <c r="CQ1031" s="0" t="n">
        <v>6.48879165</v>
      </c>
      <c r="CR1031" s="0" t="n">
        <v>8.15717016</v>
      </c>
      <c r="CS1031" s="0" t="n">
        <v>11.97260743</v>
      </c>
      <c r="CT1031" s="0" t="n">
        <v>10.89332502</v>
      </c>
      <c r="CU1031" s="0" t="n">
        <v>5.62003618</v>
      </c>
      <c r="CV1031" s="0" t="n">
        <v>14.22696435</v>
      </c>
      <c r="CW1031" s="0" t="n">
        <v>10.78122285</v>
      </c>
      <c r="CX1031" s="0" t="n">
        <v>10.61905576</v>
      </c>
      <c r="CY1031" s="0" t="n">
        <v>12.31473473</v>
      </c>
      <c r="CZ1031" s="0" t="n">
        <v>12.73037764</v>
      </c>
      <c r="DA1031" s="0" t="n">
        <v>6.91665319</v>
      </c>
      <c r="DB1031" s="0" t="n">
        <v>11.36326077</v>
      </c>
      <c r="DC1031" s="0" t="n">
        <v>8.65106308</v>
      </c>
      <c r="DD1031" s="0" t="n">
        <v>8.76181014</v>
      </c>
      <c r="DE1031" s="0" t="n">
        <v>4.41840232</v>
      </c>
      <c r="DF1031" s="0" t="n">
        <v>12.73015064</v>
      </c>
      <c r="DG1031" s="0" t="n">
        <v>8.47585259</v>
      </c>
      <c r="DH1031" s="0" t="n">
        <v>8.51432674</v>
      </c>
      <c r="DI1031" s="0" t="n">
        <v>11.3714347</v>
      </c>
      <c r="DJ1031" s="0" t="n">
        <v>12.53266522</v>
      </c>
      <c r="DK1031" s="0" t="n">
        <v>5.82439468</v>
      </c>
      <c r="DL1031" s="0" t="n">
        <v>5.45402623</v>
      </c>
      <c r="DM1031" s="0" t="n">
        <v>8.84466708</v>
      </c>
      <c r="DN1031" s="0" t="n">
        <v>6.78297475</v>
      </c>
      <c r="DO1031" s="0" t="n">
        <v>5.30592759</v>
      </c>
      <c r="DP1031" s="0" t="n">
        <v>6.94196428</v>
      </c>
      <c r="DQ1031" s="0" t="n">
        <v>5.41840232</v>
      </c>
      <c r="DR1031" s="0" t="n">
        <v>3.90382915</v>
      </c>
      <c r="DS1031" s="0" t="n">
        <v>5.85136173</v>
      </c>
      <c r="DT1031" s="0" t="n">
        <v>7.85136173</v>
      </c>
      <c r="DU1031" s="0" t="n">
        <v>6.26639923</v>
      </c>
      <c r="DV1031" s="0" t="n">
        <v>6.60426887</v>
      </c>
      <c r="DW1031" s="0" t="n">
        <v>3.68143673</v>
      </c>
      <c r="DX1031" s="0" t="n">
        <v>7.12989723</v>
      </c>
      <c r="DY1031" s="0" t="n">
        <v>6.91665319</v>
      </c>
      <c r="DZ1031" s="0" t="n">
        <v>7.45402623</v>
      </c>
      <c r="EA1031" s="0" t="n">
        <v>4.18393707</v>
      </c>
      <c r="EB1031" s="0" t="n">
        <v>8.44962105</v>
      </c>
      <c r="EC1031" s="0" t="n">
        <v>3.68143673</v>
      </c>
      <c r="ED1031" s="0" t="n">
        <v>3.55590585</v>
      </c>
      <c r="EE1031" s="0" t="n">
        <v>5.62003618</v>
      </c>
      <c r="EF1031" s="0" t="n">
        <v>3.55590585</v>
      </c>
      <c r="EG1031" s="0" t="n">
        <v>5.48879165</v>
      </c>
      <c r="EH1031" s="0" t="n">
        <v>9.55180145</v>
      </c>
      <c r="EI1031" s="0" t="n">
        <v>7.59632011</v>
      </c>
      <c r="EJ1031" s="0" t="n">
        <v>9.72218307</v>
      </c>
      <c r="EK1031" s="0" t="n">
        <v>6.28629879</v>
      </c>
      <c r="EL1031" s="0" t="n">
        <v>5.18393707</v>
      </c>
      <c r="EM1031" s="0" t="n">
        <v>3.26639923</v>
      </c>
      <c r="EN1031" s="0" t="n">
        <v>3.26639923</v>
      </c>
      <c r="EO1031" s="0" t="n">
        <v>8.01533746</v>
      </c>
      <c r="EP1031" s="0" t="n">
        <v>6.79691395</v>
      </c>
      <c r="EQ1031" s="0" t="n">
        <v>5.74033042</v>
      </c>
      <c r="ER1031" s="0" t="n">
        <v>8.95445522</v>
      </c>
      <c r="ES1031" s="0" t="n">
        <v>1.09647423</v>
      </c>
      <c r="ET1031" s="0" t="n">
        <v>3.26639923</v>
      </c>
      <c r="EU1031" s="0" t="n">
        <v>9.69638707</v>
      </c>
      <c r="EV1031" s="0" t="n">
        <v>6.52273898</v>
      </c>
      <c r="EW1031" s="0" t="n">
        <v>3.79691395</v>
      </c>
      <c r="EX1031" s="0" t="n">
        <v>10.19055191</v>
      </c>
      <c r="EY1031" s="0" t="n">
        <v>2.09647423</v>
      </c>
      <c r="EZ1031" s="0" t="n">
        <v>6.82439468</v>
      </c>
      <c r="FA1031" s="0" t="n">
        <v>2.68143673</v>
      </c>
      <c r="FB1031" s="0" t="n">
        <v>8.45402623</v>
      </c>
      <c r="FC1031" s="0" t="n">
        <v>2.41840232</v>
      </c>
      <c r="FD1031" s="0" t="n">
        <v>4.62003618</v>
      </c>
      <c r="FE1031" s="0" t="n">
        <v>2.90382915</v>
      </c>
      <c r="FF1031" s="0" t="n">
        <v>5.09647423</v>
      </c>
      <c r="FG1031" s="0" t="n">
        <v>3.41840232</v>
      </c>
      <c r="FH1031" s="0" t="n">
        <v>6.07375415</v>
      </c>
      <c r="FI1031" s="0" t="n">
        <v>2.41840232</v>
      </c>
      <c r="FJ1031" s="0" t="n">
        <v>3.41840232</v>
      </c>
      <c r="FK1031" s="0" t="n">
        <v>4.41840232</v>
      </c>
      <c r="FL1031" s="0" t="n">
        <v>10.35504026</v>
      </c>
      <c r="FM1031" s="0" t="n">
        <v>6.63563304</v>
      </c>
      <c r="FN1031" s="0" t="n">
        <v>10.04630094</v>
      </c>
      <c r="FO1031" s="0" t="n">
        <v>3.41840232</v>
      </c>
      <c r="FP1031" s="0" t="n">
        <v>6.55590585</v>
      </c>
      <c r="FQ1031" s="0" t="n">
        <v>1.68143673</v>
      </c>
      <c r="FR1031" s="0" t="n">
        <v>3.41840232</v>
      </c>
      <c r="FS1031" s="0" t="n">
        <v>7.89089009</v>
      </c>
      <c r="FT1031" s="0" t="n">
        <v>4.41840232</v>
      </c>
      <c r="FU1031" s="0" t="n">
        <v>4.18393707</v>
      </c>
      <c r="FV1031" s="0" t="n">
        <v>7.84466708</v>
      </c>
      <c r="FW1031" s="0" t="n">
        <v>8.43186458</v>
      </c>
      <c r="FX1031" s="0" t="n">
        <v>6.36326077</v>
      </c>
      <c r="FY1031" s="0" t="n">
        <v>1.68143673</v>
      </c>
      <c r="FZ1031" s="0" t="n">
        <v>2.90382915</v>
      </c>
      <c r="GA1031" s="0" t="n">
        <v>5.00336482</v>
      </c>
      <c r="GB1031" s="0" t="n">
        <v>6.85136173</v>
      </c>
      <c r="GC1031" s="0" t="n">
        <v>4.68143673</v>
      </c>
      <c r="GD1031" s="0" t="n">
        <v>4.18393707</v>
      </c>
      <c r="GE1031" s="0" t="n">
        <v>5.34440174</v>
      </c>
      <c r="GF1031" s="0" t="n">
        <v>2.68143673</v>
      </c>
      <c r="GG1031" s="0" t="n">
        <v>4.74033042</v>
      </c>
      <c r="GH1031" s="0" t="n">
        <v>3.41840232</v>
      </c>
      <c r="GI1031" s="0" t="n">
        <v>5.74033042</v>
      </c>
      <c r="GJ1031" s="0" t="n">
        <v>11.33666928</v>
      </c>
      <c r="GK1031" s="0" t="n">
        <v>13.55128758</v>
      </c>
      <c r="GL1031" s="0" t="n">
        <v>7.25634556</v>
      </c>
      <c r="GM1031" s="0" t="n">
        <v>13.05683824</v>
      </c>
      <c r="GN1031" s="0" t="n">
        <v>4.79691395</v>
      </c>
      <c r="GO1031" s="0" t="n">
        <v>5.05067054</v>
      </c>
      <c r="GP1031" s="0" t="n">
        <v>5.82439468</v>
      </c>
      <c r="GQ1031" s="0" t="n">
        <v>7.07375415</v>
      </c>
      <c r="GR1031" s="0" t="n">
        <v>15.45636102</v>
      </c>
      <c r="GS1031" s="0" t="n">
        <v>8</v>
      </c>
    </row>
    <row r="1032" customFormat="false" ht="15" hidden="false" customHeight="false" outlineLevel="0" collapsed="false">
      <c r="A1032" s="0" t="s">
        <v>1231</v>
      </c>
      <c r="B1032" s="0" t="n">
        <v>14.3293015</v>
      </c>
      <c r="C1032" s="0" t="n">
        <v>13.32145301</v>
      </c>
      <c r="D1032" s="0" t="n">
        <v>9.84531471</v>
      </c>
      <c r="E1032" s="0" t="n">
        <v>7.32513947</v>
      </c>
      <c r="F1032" s="0" t="n">
        <v>9.74710702</v>
      </c>
      <c r="G1032" s="0" t="n">
        <v>14.46897271</v>
      </c>
      <c r="H1032" s="0" t="n">
        <v>9.48937239</v>
      </c>
      <c r="I1032" s="0" t="n">
        <v>8.29367759</v>
      </c>
      <c r="J1032" s="0" t="n">
        <v>2.23099232</v>
      </c>
      <c r="K1032" s="0" t="n">
        <v>12.43614248</v>
      </c>
      <c r="L1032" s="0" t="n">
        <v>12.04468914</v>
      </c>
      <c r="M1032" s="0" t="n">
        <v>4.626921</v>
      </c>
      <c r="N1032" s="0" t="n">
        <v>8.59869444</v>
      </c>
      <c r="O1032" s="0" t="n">
        <v>12.14522007</v>
      </c>
      <c r="P1032" s="0" t="n">
        <v>16.87066623</v>
      </c>
      <c r="Q1032" s="0" t="n">
        <v>13.74508343</v>
      </c>
      <c r="R1032" s="0" t="n">
        <v>6.8410458</v>
      </c>
      <c r="S1032" s="0" t="n">
        <v>8.99987309</v>
      </c>
      <c r="T1032" s="0" t="n">
        <v>6.25918921</v>
      </c>
      <c r="U1032" s="0" t="n">
        <v>9.73419039</v>
      </c>
      <c r="V1032" s="0" t="n">
        <v>7.14797173</v>
      </c>
      <c r="W1032" s="0" t="n">
        <v>2.44249642</v>
      </c>
      <c r="X1032" s="0" t="n">
        <v>3.71098526</v>
      </c>
      <c r="Y1032" s="0" t="n">
        <v>5.41769303</v>
      </c>
      <c r="Z1032" s="0" t="n">
        <v>6.25452783</v>
      </c>
      <c r="AA1032" s="0" t="n">
        <v>-0.43197269</v>
      </c>
      <c r="AB1032" s="0" t="n">
        <v>8.43118111</v>
      </c>
      <c r="AC1032" s="0" t="n">
        <v>3.23099232</v>
      </c>
      <c r="AD1032" s="0" t="n">
        <v>3.44249642</v>
      </c>
      <c r="AE1032" s="0" t="n">
        <v>2.8410458</v>
      </c>
      <c r="AF1032" s="0" t="n">
        <v>8.38287676</v>
      </c>
      <c r="AG1032" s="0" t="n">
        <v>9.21668448</v>
      </c>
      <c r="AH1032" s="0" t="n">
        <v>4.80324377</v>
      </c>
      <c r="AI1032" s="0" t="n">
        <v>17.38871113</v>
      </c>
      <c r="AJ1032" s="0" t="n">
        <v>3.4749179</v>
      </c>
      <c r="AK1032" s="0" t="n">
        <v>8.37966959</v>
      </c>
      <c r="AL1032" s="0" t="n">
        <v>4.92557931</v>
      </c>
      <c r="AM1032" s="0" t="n">
        <v>8.11877409</v>
      </c>
      <c r="AN1032" s="0" t="n">
        <v>13.65711911</v>
      </c>
      <c r="AO1032" s="0" t="n">
        <v>7.96177526</v>
      </c>
      <c r="AP1032" s="0" t="n">
        <v>5.59777465</v>
      </c>
      <c r="AQ1032" s="0" t="n">
        <v>7.75290265</v>
      </c>
      <c r="AR1032" s="0" t="n">
        <v>11.65957288</v>
      </c>
      <c r="AS1032" s="0" t="n">
        <v>7.91232321</v>
      </c>
      <c r="AT1032" s="0" t="n">
        <v>2.15298981</v>
      </c>
      <c r="AU1032" s="0" t="n">
        <v>7.06521385</v>
      </c>
      <c r="AV1032" s="0" t="n">
        <v>5.76442452</v>
      </c>
      <c r="AW1032" s="0" t="n">
        <v>7.51249536</v>
      </c>
      <c r="AX1032" s="0" t="n">
        <v>9.35484145</v>
      </c>
      <c r="AY1032" s="0" t="n">
        <v>8.90416189</v>
      </c>
      <c r="AZ1032" s="0" t="n">
        <v>9.60786026</v>
      </c>
      <c r="BA1032" s="0" t="n">
        <v>7.57552184</v>
      </c>
      <c r="BB1032" s="0" t="n">
        <v>4.52222362</v>
      </c>
      <c r="BC1032" s="0" t="n">
        <v>4.4749179</v>
      </c>
      <c r="BD1032" s="0" t="n">
        <v>14.99119794</v>
      </c>
      <c r="BE1032" s="0" t="n">
        <v>14.63222273</v>
      </c>
      <c r="BF1032" s="0" t="n">
        <v>2.37538223</v>
      </c>
      <c r="BG1032" s="0" t="n">
        <v>6.03291335</v>
      </c>
      <c r="BH1032" s="0" t="n">
        <v>6.86570785</v>
      </c>
      <c r="BI1032" s="0" t="n">
        <v>0.3049929</v>
      </c>
      <c r="BJ1032" s="0" t="n">
        <v>-1.01693519</v>
      </c>
      <c r="BK1032" s="0" t="n">
        <v>3.68350452</v>
      </c>
      <c r="BL1032" s="0" t="n">
        <v>1.3049929</v>
      </c>
      <c r="BM1032" s="0" t="n">
        <v>7.91970274</v>
      </c>
      <c r="BN1032" s="0" t="n">
        <v>7.05720627</v>
      </c>
      <c r="BO1032" s="0" t="n">
        <v>7.11749113</v>
      </c>
      <c r="BP1032" s="0" t="n">
        <v>6.75785186</v>
      </c>
      <c r="BQ1032" s="0" t="n">
        <v>5.69042394</v>
      </c>
      <c r="BR1032" s="0" t="n">
        <v>4.09158926</v>
      </c>
      <c r="BS1032" s="0" t="n">
        <v>6.25452783</v>
      </c>
      <c r="BT1032" s="0" t="n">
        <v>8.88468596</v>
      </c>
      <c r="BU1032" s="0" t="n">
        <v>8.42393397</v>
      </c>
      <c r="BV1032" s="0" t="n">
        <v>7.26846702</v>
      </c>
      <c r="BW1032" s="0" t="n">
        <v>9.29934634</v>
      </c>
      <c r="BX1032" s="0" t="n">
        <v>3.37538223</v>
      </c>
      <c r="BY1032" s="0" t="n">
        <v>6.49481746</v>
      </c>
      <c r="BZ1032" s="0" t="n">
        <v>10.55125846</v>
      </c>
      <c r="CA1032" s="0" t="n">
        <v>9.47891983</v>
      </c>
      <c r="CB1032" s="0" t="n">
        <v>13.42364203</v>
      </c>
      <c r="CC1032" s="0" t="n">
        <v>11.45168885</v>
      </c>
      <c r="CD1032" s="0" t="n">
        <v>7.59039512</v>
      </c>
      <c r="CE1032" s="0" t="n">
        <v>9.80124751</v>
      </c>
      <c r="CF1032" s="0" t="n">
        <v>7.93871471</v>
      </c>
      <c r="CG1032" s="0" t="n">
        <v>5.88393161</v>
      </c>
      <c r="CH1032" s="0" t="n">
        <v>17.97226109</v>
      </c>
      <c r="CI1032" s="0" t="n">
        <v>9.19434475</v>
      </c>
      <c r="CJ1032" s="0" t="n">
        <v>3.71098526</v>
      </c>
      <c r="CK1032" s="0" t="n">
        <v>1.98306481</v>
      </c>
      <c r="CL1032" s="0" t="n">
        <v>1.8899554</v>
      </c>
      <c r="CM1032" s="0" t="n">
        <v>4.90192804</v>
      </c>
      <c r="CN1032" s="0" t="n">
        <v>15.97028995</v>
      </c>
      <c r="CO1032" s="0" t="n">
        <v>5.91970274</v>
      </c>
      <c r="CP1032" s="0" t="n">
        <v>4.19251817</v>
      </c>
      <c r="CQ1032" s="0" t="n">
        <v>7.53188671</v>
      </c>
      <c r="CR1032" s="0" t="n">
        <v>1.3049929</v>
      </c>
      <c r="CS1032" s="0" t="n">
        <v>11.23262273</v>
      </c>
      <c r="CT1032" s="0" t="n">
        <v>9.93762465</v>
      </c>
      <c r="CU1032" s="0" t="n">
        <v>2.3049929</v>
      </c>
      <c r="CV1032" s="0" t="n">
        <v>15.33601343</v>
      </c>
      <c r="CW1032" s="0" t="n">
        <v>10.36163062</v>
      </c>
      <c r="CX1032" s="0" t="n">
        <v>9.25160681</v>
      </c>
      <c r="CY1032" s="0" t="n">
        <v>11.11973557</v>
      </c>
      <c r="CZ1032" s="0" t="n">
        <v>11.34473448</v>
      </c>
      <c r="DA1032" s="0" t="n">
        <v>5.59039512</v>
      </c>
      <c r="DB1032" s="0" t="n">
        <v>11.57330096</v>
      </c>
      <c r="DC1032" s="0" t="n">
        <v>5.00543262</v>
      </c>
      <c r="DD1032" s="0" t="n">
        <v>8.83949033</v>
      </c>
      <c r="DE1032" s="0" t="n">
        <v>2.37538223</v>
      </c>
      <c r="DF1032" s="0" t="n">
        <v>11.78194157</v>
      </c>
      <c r="DG1032" s="0" t="n">
        <v>7.09420048</v>
      </c>
      <c r="DH1032" s="0" t="n">
        <v>7.33400399</v>
      </c>
      <c r="DI1032" s="0" t="n">
        <v>11.39841046</v>
      </c>
      <c r="DJ1032" s="0" t="n">
        <v>11.08864599</v>
      </c>
      <c r="DK1032" s="0" t="n">
        <v>2.626921</v>
      </c>
      <c r="DL1032" s="0" t="n">
        <v>4.52222362</v>
      </c>
      <c r="DM1032" s="0" t="n">
        <v>7.87180805</v>
      </c>
      <c r="DN1032" s="0" t="n">
        <v>2.3049929</v>
      </c>
      <c r="DO1032" s="0" t="n">
        <v>5.71777443</v>
      </c>
      <c r="DP1032" s="0" t="n">
        <v>4.39245574</v>
      </c>
      <c r="DQ1032" s="0" t="n">
        <v>3.626921</v>
      </c>
      <c r="DR1032" s="0" t="n">
        <v>5.75785186</v>
      </c>
      <c r="DS1032" s="0" t="n">
        <v>4.87788257</v>
      </c>
      <c r="DT1032" s="0" t="n">
        <v>6.68350452</v>
      </c>
      <c r="DU1032" s="0" t="n">
        <v>2.79041973</v>
      </c>
      <c r="DV1032" s="0" t="n">
        <v>2.73795231</v>
      </c>
      <c r="DW1032" s="0" t="n">
        <v>4.28684555</v>
      </c>
      <c r="DX1032" s="0" t="n">
        <v>4.90192804</v>
      </c>
      <c r="DY1032" s="0" t="n">
        <v>2.56802731</v>
      </c>
      <c r="DZ1032" s="0" t="n">
        <v>5.69731032</v>
      </c>
      <c r="EA1032" s="0" t="n">
        <v>5.01648781</v>
      </c>
      <c r="EB1032" s="0" t="n">
        <v>8.98658272</v>
      </c>
      <c r="EC1032" s="0" t="n">
        <v>1.44249642</v>
      </c>
      <c r="ED1032" s="0" t="n">
        <v>5.98306481</v>
      </c>
      <c r="EE1032" s="0" t="n">
        <v>5.61242143</v>
      </c>
      <c r="EF1032" s="0" t="n">
        <v>3.26846702</v>
      </c>
      <c r="EG1032" s="0" t="n">
        <v>5.4260083</v>
      </c>
      <c r="EH1032" s="0" t="n">
        <v>10.71671572</v>
      </c>
      <c r="EI1032" s="0" t="n">
        <v>5.53765366</v>
      </c>
      <c r="EJ1032" s="0" t="n">
        <v>10.28541813</v>
      </c>
      <c r="EK1032" s="0" t="n">
        <v>6.45474002</v>
      </c>
      <c r="EL1032" s="0" t="n">
        <v>4.39245574</v>
      </c>
      <c r="EM1032" s="0" t="n">
        <v>2.8899554</v>
      </c>
      <c r="EN1032" s="0" t="n">
        <v>4.68350452</v>
      </c>
      <c r="EO1032" s="0" t="n">
        <v>5.74461604</v>
      </c>
      <c r="EP1032" s="0" t="n">
        <v>6.15799049</v>
      </c>
      <c r="EQ1032" s="0" t="n">
        <v>7.27998101</v>
      </c>
      <c r="ER1032" s="0" t="n">
        <v>7.17535762</v>
      </c>
      <c r="ES1032" s="0" t="n">
        <v>2.98306481</v>
      </c>
      <c r="ET1032" s="0" t="n">
        <v>0.98306481</v>
      </c>
      <c r="EU1032" s="0" t="n">
        <v>9.50907491</v>
      </c>
      <c r="EV1032" s="0" t="n">
        <v>3.07052765</v>
      </c>
      <c r="EW1032" s="0" t="n">
        <v>1.3049929</v>
      </c>
      <c r="EX1032" s="0" t="n">
        <v>5.60511662</v>
      </c>
      <c r="EY1032" s="0" t="n">
        <v>4.32291481</v>
      </c>
      <c r="EZ1032" s="0" t="n">
        <v>5.29594776</v>
      </c>
      <c r="FA1032" s="0" t="n">
        <v>1.3049929</v>
      </c>
      <c r="FB1032" s="0" t="n">
        <v>7.38607683</v>
      </c>
      <c r="FC1032" s="0" t="n">
        <v>-1.01693519</v>
      </c>
      <c r="FD1032" s="0" t="n">
        <v>3.59777465</v>
      </c>
      <c r="FE1032" s="0" t="n">
        <v>2.23099232</v>
      </c>
      <c r="FF1032" s="0" t="n">
        <v>2.8410458</v>
      </c>
      <c r="FG1032" s="0" t="n">
        <v>-0.01693519</v>
      </c>
      <c r="FH1032" s="0" t="n">
        <v>4.65549015</v>
      </c>
      <c r="FI1032" s="0" t="n">
        <v>0.3049929</v>
      </c>
      <c r="FJ1032" s="0" t="n">
        <v>1.8899554</v>
      </c>
      <c r="FK1032" s="0" t="n">
        <v>2.3049929</v>
      </c>
      <c r="FL1032" s="0" t="n">
        <v>1.56802731</v>
      </c>
      <c r="FM1032" s="0" t="n">
        <v>-0.43197269</v>
      </c>
      <c r="FN1032" s="0" t="n">
        <v>8.91822985</v>
      </c>
      <c r="FO1032" s="0" t="n">
        <v>1.98306481</v>
      </c>
      <c r="FP1032" s="0" t="n">
        <v>5.87788257</v>
      </c>
      <c r="FQ1032" s="0" t="n">
        <v>3.15298981</v>
      </c>
      <c r="FR1032" s="0" t="n">
        <v>2.07052765</v>
      </c>
      <c r="FS1032" s="0" t="n">
        <v>5.97174949</v>
      </c>
      <c r="FT1032" s="0" t="n">
        <v>3.07052765</v>
      </c>
      <c r="FU1032" s="0" t="n">
        <v>3.37538223</v>
      </c>
      <c r="FV1032" s="0" t="n">
        <v>10.00369757</v>
      </c>
      <c r="FW1032" s="0" t="n">
        <v>10.60167973</v>
      </c>
      <c r="FX1032" s="0" t="n">
        <v>4.19251817</v>
      </c>
      <c r="FY1032" s="0" t="n">
        <v>4.71098526</v>
      </c>
      <c r="FZ1032" s="0" t="n">
        <v>6.51444627</v>
      </c>
      <c r="GA1032" s="0" t="n">
        <v>3.26846702</v>
      </c>
      <c r="GB1032" s="0" t="n">
        <v>6.70757866</v>
      </c>
      <c r="GC1032" s="0" t="n">
        <v>5.01648781</v>
      </c>
      <c r="GD1032" s="0" t="n">
        <v>4.61242143</v>
      </c>
      <c r="GE1032" s="0" t="n">
        <v>3.50662676</v>
      </c>
      <c r="GF1032" s="0" t="n">
        <v>0.79041973</v>
      </c>
      <c r="GG1032" s="0" t="n">
        <v>3.26846702</v>
      </c>
      <c r="GH1032" s="0" t="n">
        <v>3.19251817</v>
      </c>
      <c r="GI1032" s="0" t="n">
        <v>5.59777465</v>
      </c>
      <c r="GJ1032" s="0" t="n">
        <v>8.30047742</v>
      </c>
      <c r="GK1032" s="0" t="n">
        <v>14.73616401</v>
      </c>
      <c r="GL1032" s="0" t="n">
        <v>6.72453179</v>
      </c>
      <c r="GM1032" s="0" t="n">
        <v>13.69674666</v>
      </c>
      <c r="GN1032" s="0" t="n">
        <v>1.15298981</v>
      </c>
      <c r="GO1032" s="0" t="n">
        <v>5.74461604</v>
      </c>
      <c r="GP1032" s="0" t="n">
        <v>5.17288936</v>
      </c>
      <c r="GQ1032" s="0" t="n">
        <v>7.52802924</v>
      </c>
      <c r="GR1032" s="0" t="n">
        <v>13.66141736</v>
      </c>
      <c r="GS1032" s="0" t="n">
        <v>8</v>
      </c>
    </row>
    <row r="1033" customFormat="false" ht="15" hidden="false" customHeight="false" outlineLevel="0" collapsed="false">
      <c r="A1033" s="0" t="s">
        <v>1232</v>
      </c>
      <c r="B1033" s="0" t="n">
        <v>13.1064337</v>
      </c>
      <c r="C1033" s="0" t="n">
        <v>13.01198728</v>
      </c>
      <c r="D1033" s="0" t="n">
        <v>9.46257751</v>
      </c>
      <c r="E1033" s="0" t="n">
        <v>9.25027391</v>
      </c>
      <c r="F1033" s="0" t="n">
        <v>10.28073919</v>
      </c>
      <c r="G1033" s="0" t="n">
        <v>12.26122836</v>
      </c>
      <c r="H1033" s="0" t="n">
        <v>9.27210027</v>
      </c>
      <c r="I1033" s="0" t="n">
        <v>10.1942181</v>
      </c>
      <c r="J1033" s="0" t="n">
        <v>0.8927219</v>
      </c>
      <c r="K1033" s="0" t="n">
        <v>12.60352833</v>
      </c>
      <c r="L1033" s="0" t="n">
        <v>11.71768064</v>
      </c>
      <c r="M1033" s="0" t="n">
        <v>4.21465</v>
      </c>
      <c r="N1033" s="0" t="n">
        <v>7.55093338</v>
      </c>
      <c r="O1033" s="0" t="n">
        <v>11.79735652</v>
      </c>
      <c r="P1033" s="0" t="n">
        <v>15.00410213</v>
      </c>
      <c r="Q1033" s="0" t="n">
        <v>12.52344406</v>
      </c>
      <c r="R1033" s="0" t="n">
        <v>9.70970552</v>
      </c>
      <c r="S1033" s="0" t="n">
        <v>10.22587725</v>
      </c>
      <c r="T1033" s="0" t="n">
        <v>9.24586873</v>
      </c>
      <c r="U1033" s="0" t="n">
        <v>7.91508971</v>
      </c>
      <c r="V1033" s="0" t="n">
        <v>7.57922243</v>
      </c>
      <c r="W1033" s="0" t="n">
        <v>4.4776844</v>
      </c>
      <c r="X1033" s="0" t="n">
        <v>6.0626469</v>
      </c>
      <c r="Y1033" s="0" t="n">
        <v>5.70007682</v>
      </c>
      <c r="Z1033" s="0" t="n">
        <v>7.0626469</v>
      </c>
      <c r="AA1033" s="0" t="n">
        <v>1.8927219</v>
      </c>
      <c r="AB1033" s="0" t="n">
        <v>8.10217527</v>
      </c>
      <c r="AC1033" s="0" t="n">
        <v>5.53657809</v>
      </c>
      <c r="AD1033" s="0" t="n">
        <v>4.21465</v>
      </c>
      <c r="AE1033" s="0" t="n">
        <v>2.4776844</v>
      </c>
      <c r="AF1033" s="0" t="n">
        <v>7.81158514</v>
      </c>
      <c r="AG1033" s="0" t="n">
        <v>10.96686336</v>
      </c>
      <c r="AH1033" s="0" t="n">
        <v>5.28503932</v>
      </c>
      <c r="AI1033" s="0" t="n">
        <v>13.8089746</v>
      </c>
      <c r="AJ1033" s="0" t="n">
        <v>1.8927219</v>
      </c>
      <c r="AK1033" s="0" t="n">
        <v>9.63755574</v>
      </c>
      <c r="AL1033" s="0" t="n">
        <v>7.14064941</v>
      </c>
      <c r="AM1033" s="0" t="n">
        <v>10.17812412</v>
      </c>
      <c r="AN1033" s="0" t="n">
        <v>16.10874775</v>
      </c>
      <c r="AO1033" s="0" t="n">
        <v>9.02714822</v>
      </c>
      <c r="AP1033" s="0" t="n">
        <v>9.41235815</v>
      </c>
      <c r="AQ1033" s="0" t="n">
        <v>7.70007682</v>
      </c>
      <c r="AR1033" s="0" t="n">
        <v>11.48611302</v>
      </c>
      <c r="AS1033" s="0" t="n">
        <v>9.9695375</v>
      </c>
      <c r="AT1033" s="0" t="n">
        <v>3.21465</v>
      </c>
      <c r="AU1033" s="0" t="n">
        <v>7.72561192</v>
      </c>
      <c r="AV1033" s="0" t="n">
        <v>5.93711602</v>
      </c>
      <c r="AW1033" s="0" t="n">
        <v>8.19650265</v>
      </c>
      <c r="AX1033" s="0" t="n">
        <v>9.50005221</v>
      </c>
      <c r="AY1033" s="0" t="n">
        <v>10.44922796</v>
      </c>
      <c r="AZ1033" s="0" t="n">
        <v>10.07263099</v>
      </c>
      <c r="BA1033" s="0" t="n">
        <v>7.30211284</v>
      </c>
      <c r="BB1033" s="0" t="n">
        <v>3.70007682</v>
      </c>
      <c r="BC1033" s="0" t="n">
        <v>1.8927219</v>
      </c>
      <c r="BD1033" s="0" t="n">
        <v>14.65572673</v>
      </c>
      <c r="BE1033" s="0" t="n">
        <v>16.02722844</v>
      </c>
      <c r="BF1033" s="0" t="n">
        <v>1.8927219</v>
      </c>
      <c r="BG1033" s="0" t="n">
        <v>7.28503932</v>
      </c>
      <c r="BH1033" s="0" t="n">
        <v>9.25904412</v>
      </c>
      <c r="BI1033" s="0" t="n">
        <v>8.48517894</v>
      </c>
      <c r="BJ1033" s="0" t="n">
        <v>2.4776844</v>
      </c>
      <c r="BK1033" s="0" t="n">
        <v>4.7996125</v>
      </c>
      <c r="BL1033" s="0" t="n">
        <v>1.8927219</v>
      </c>
      <c r="BM1033" s="0" t="n">
        <v>8.89834645</v>
      </c>
      <c r="BN1033" s="0" t="n">
        <v>8.62743152</v>
      </c>
      <c r="BO1033" s="0" t="n">
        <v>7.35215352</v>
      </c>
      <c r="BP1033" s="0" t="n">
        <v>8.52934652</v>
      </c>
      <c r="BQ1033" s="0" t="n">
        <v>6.02200492</v>
      </c>
      <c r="BR1033" s="0" t="n">
        <v>4.35215352</v>
      </c>
      <c r="BS1033" s="0" t="n">
        <v>0.8927219</v>
      </c>
      <c r="BT1033" s="0" t="n">
        <v>8.66750896</v>
      </c>
      <c r="BU1033" s="0" t="n">
        <v>10.66586111</v>
      </c>
      <c r="BV1033" s="0" t="n">
        <v>9.60352833</v>
      </c>
      <c r="BW1033" s="0" t="n">
        <v>11.19536082</v>
      </c>
      <c r="BX1033" s="0" t="n">
        <v>6.59316162</v>
      </c>
      <c r="BY1033" s="0" t="n">
        <v>8.40051654</v>
      </c>
      <c r="BZ1033" s="0" t="n">
        <v>10.23479657</v>
      </c>
      <c r="CA1033" s="0" t="n">
        <v>9.62064236</v>
      </c>
      <c r="CB1033" s="0" t="n">
        <v>13.71409729</v>
      </c>
      <c r="CC1033" s="0" t="n">
        <v>13.58795019</v>
      </c>
      <c r="CD1033" s="0" t="n">
        <v>9.42019891</v>
      </c>
      <c r="CE1033" s="0" t="n">
        <v>15.66781772</v>
      </c>
      <c r="CF1033" s="0" t="n">
        <v>8.76923885</v>
      </c>
      <c r="CG1033" s="0" t="n">
        <v>5.7507029</v>
      </c>
      <c r="CH1033" s="0" t="n">
        <v>17.22750147</v>
      </c>
      <c r="CI1033" s="0" t="n">
        <v>14.17624439</v>
      </c>
      <c r="CJ1033" s="0" t="n">
        <v>2.4776844</v>
      </c>
      <c r="CK1033" s="0" t="n">
        <v>1.8927219</v>
      </c>
      <c r="CL1033" s="0" t="n">
        <v>2.4776844</v>
      </c>
      <c r="CM1033" s="0" t="n">
        <v>6.25027391</v>
      </c>
      <c r="CN1033" s="0" t="n">
        <v>17.34673196</v>
      </c>
      <c r="CO1033" s="0" t="n">
        <v>7.31898666</v>
      </c>
      <c r="CP1033" s="0" t="n">
        <v>6.44731075</v>
      </c>
      <c r="CQ1033" s="0" t="n">
        <v>7.19650265</v>
      </c>
      <c r="CR1033" s="0" t="n">
        <v>9.44346869</v>
      </c>
      <c r="CS1033" s="0" t="n">
        <v>11.72244464</v>
      </c>
      <c r="CT1033" s="0" t="n">
        <v>10.63081416</v>
      </c>
      <c r="CU1033" s="0" t="n">
        <v>5.28503932</v>
      </c>
      <c r="CV1033" s="0" t="n">
        <v>14.01651999</v>
      </c>
      <c r="CW1033" s="0" t="n">
        <v>9.73507224</v>
      </c>
      <c r="CX1033" s="0" t="n">
        <v>10.40842174</v>
      </c>
      <c r="CY1033" s="0" t="n">
        <v>10.92889551</v>
      </c>
      <c r="CZ1033" s="0" t="n">
        <v>11.6830704</v>
      </c>
      <c r="DA1033" s="0" t="n">
        <v>6.72561192</v>
      </c>
      <c r="DB1033" s="0" t="n">
        <v>11.27534593</v>
      </c>
      <c r="DC1033" s="0" t="n">
        <v>9.20106093</v>
      </c>
      <c r="DD1033" s="0" t="n">
        <v>8.59316162</v>
      </c>
      <c r="DE1033" s="0" t="n">
        <v>5.35215352</v>
      </c>
      <c r="DF1033" s="0" t="n">
        <v>13.55694694</v>
      </c>
      <c r="DG1033" s="0" t="n">
        <v>8.99600971</v>
      </c>
      <c r="DH1033" s="0" t="n">
        <v>8.49263474</v>
      </c>
      <c r="DI1033" s="0" t="n">
        <v>13.15158233</v>
      </c>
      <c r="DJ1033" s="0" t="n">
        <v>12.55271779</v>
      </c>
      <c r="DK1033" s="0" t="n">
        <v>4.0626469</v>
      </c>
      <c r="DL1033" s="0" t="n">
        <v>5.21465</v>
      </c>
      <c r="DM1033" s="0" t="n">
        <v>7.55093338</v>
      </c>
      <c r="DN1033" s="0" t="n">
        <v>7.72561192</v>
      </c>
      <c r="DO1033" s="0" t="n">
        <v>6.98018474</v>
      </c>
      <c r="DP1033" s="0" t="n">
        <v>8.50005221</v>
      </c>
      <c r="DQ1033" s="0" t="n">
        <v>6.72561192</v>
      </c>
      <c r="DR1033" s="0" t="n">
        <v>4.4776844</v>
      </c>
      <c r="DS1033" s="0" t="n">
        <v>4.59316162</v>
      </c>
      <c r="DT1033" s="0" t="n">
        <v>9.36845533</v>
      </c>
      <c r="DU1033" s="0" t="n">
        <v>5.7996125</v>
      </c>
      <c r="DV1033" s="0" t="n">
        <v>5.7507029</v>
      </c>
      <c r="DW1033" s="0" t="n">
        <v>3.4776844</v>
      </c>
      <c r="DX1033" s="0" t="n">
        <v>7.40051654</v>
      </c>
      <c r="DY1033" s="0" t="n">
        <v>6.17812412</v>
      </c>
      <c r="DZ1033" s="0" t="n">
        <v>7.49263474</v>
      </c>
      <c r="EA1033" s="0" t="n">
        <v>6.77536495</v>
      </c>
      <c r="EB1033" s="0" t="n">
        <v>8.7507029</v>
      </c>
      <c r="EC1033" s="0" t="n">
        <v>5.35215352</v>
      </c>
      <c r="ED1033" s="0" t="n">
        <v>2.8927219</v>
      </c>
      <c r="EE1033" s="0" t="n">
        <v>6.95881109</v>
      </c>
      <c r="EF1033" s="0" t="n">
        <v>2.8927219</v>
      </c>
      <c r="EG1033" s="0" t="n">
        <v>5.70007682</v>
      </c>
      <c r="EH1033" s="0" t="n">
        <v>12.95274226</v>
      </c>
      <c r="EI1033" s="0" t="n">
        <v>7.44731075</v>
      </c>
      <c r="EJ1033" s="0" t="n">
        <v>8.61382109</v>
      </c>
      <c r="EK1033" s="0" t="n">
        <v>5.6476094</v>
      </c>
      <c r="EL1033" s="0" t="n">
        <v>5.14064941</v>
      </c>
      <c r="EM1033" s="0" t="n">
        <v>3.4776844</v>
      </c>
      <c r="EN1033" s="0" t="n">
        <v>3.4776844</v>
      </c>
      <c r="EO1033" s="0" t="n">
        <v>8.22363878</v>
      </c>
      <c r="EP1033" s="0" t="n">
        <v>6.31898666</v>
      </c>
      <c r="EQ1033" s="0" t="n">
        <v>6.44731075</v>
      </c>
      <c r="ER1033" s="0" t="n">
        <v>8.60008103</v>
      </c>
      <c r="ES1033" s="0" t="n">
        <v>2.4776844</v>
      </c>
      <c r="ET1033" s="0" t="n">
        <v>3.21465</v>
      </c>
      <c r="EU1033" s="0" t="n">
        <v>6.59316162</v>
      </c>
      <c r="EV1033" s="0" t="n">
        <v>7.82345924</v>
      </c>
      <c r="EW1033" s="0" t="n">
        <v>3.21465</v>
      </c>
      <c r="EX1033" s="0" t="n">
        <v>9.10704102</v>
      </c>
      <c r="EY1033" s="0" t="n">
        <v>1.8927219</v>
      </c>
      <c r="EZ1033" s="0" t="n">
        <v>6.384575</v>
      </c>
      <c r="FA1033" s="0" t="n">
        <v>3.21465</v>
      </c>
      <c r="FB1033" s="0" t="n">
        <v>4.98018474</v>
      </c>
      <c r="FC1033" s="0" t="n">
        <v>2.8927219</v>
      </c>
      <c r="FD1033" s="0" t="n">
        <v>3.21465</v>
      </c>
      <c r="FE1033" s="0" t="n">
        <v>2.4776844</v>
      </c>
      <c r="FF1033" s="0" t="n">
        <v>4.4776844</v>
      </c>
      <c r="FG1033" s="0" t="n">
        <v>4.21465</v>
      </c>
      <c r="FH1033" s="0" t="n">
        <v>8.29360134</v>
      </c>
      <c r="FI1033" s="0" t="n">
        <v>2.8927219</v>
      </c>
      <c r="FJ1033" s="0" t="n">
        <v>4.8927219</v>
      </c>
      <c r="FK1033" s="0" t="n">
        <v>5.8927219</v>
      </c>
      <c r="FL1033" s="0" t="n">
        <v>7.10217527</v>
      </c>
      <c r="FM1033" s="0" t="n">
        <v>4.35215352</v>
      </c>
      <c r="FN1033" s="0" t="n">
        <v>10.63587329</v>
      </c>
      <c r="FO1033" s="0" t="n">
        <v>3.70007682</v>
      </c>
      <c r="FP1033" s="0" t="n">
        <v>7.02200492</v>
      </c>
      <c r="FQ1033" s="0" t="n">
        <v>2.4776844</v>
      </c>
      <c r="FR1033" s="0" t="n">
        <v>4.4776844</v>
      </c>
      <c r="FS1033" s="0" t="n">
        <v>7.3356654</v>
      </c>
      <c r="FT1033" s="0" t="n">
        <v>4.35215352</v>
      </c>
      <c r="FU1033" s="0" t="n">
        <v>7.59316162</v>
      </c>
      <c r="FV1033" s="0" t="n">
        <v>8.60696742</v>
      </c>
      <c r="FW1033" s="0" t="n">
        <v>7.99075398</v>
      </c>
      <c r="FX1033" s="0" t="n">
        <v>6.14064941</v>
      </c>
      <c r="FY1033" s="0" t="n">
        <v>1.8927219</v>
      </c>
      <c r="FZ1033" s="0" t="n">
        <v>3.70007682</v>
      </c>
      <c r="GA1033" s="0" t="n">
        <v>6.59316162</v>
      </c>
      <c r="GB1033" s="0" t="n">
        <v>8.19650265</v>
      </c>
      <c r="GC1033" s="0" t="n">
        <v>6.10217527</v>
      </c>
      <c r="GD1033" s="0" t="n">
        <v>3.70007682</v>
      </c>
      <c r="GE1033" s="0" t="n">
        <v>5.28503932</v>
      </c>
      <c r="GF1033" s="0" t="n">
        <v>4.7996125</v>
      </c>
      <c r="GG1033" s="0" t="n">
        <v>3.21465</v>
      </c>
      <c r="GH1033" s="0" t="n">
        <v>3.70007682</v>
      </c>
      <c r="GI1033" s="0" t="n">
        <v>7.57922243</v>
      </c>
      <c r="GJ1033" s="0" t="n">
        <v>11.22699519</v>
      </c>
      <c r="GK1033" s="0" t="n">
        <v>14.61285926</v>
      </c>
      <c r="GL1033" s="0" t="n">
        <v>7.59316162</v>
      </c>
      <c r="GM1033" s="0" t="n">
        <v>13.45615654</v>
      </c>
      <c r="GN1033" s="0" t="n">
        <v>2.4776844</v>
      </c>
      <c r="GO1033" s="0" t="n">
        <v>6.62064236</v>
      </c>
      <c r="GP1033" s="0" t="n">
        <v>7.19650265</v>
      </c>
      <c r="GQ1033" s="0" t="n">
        <v>7.3356654</v>
      </c>
      <c r="GR1033" s="0" t="n">
        <v>16.38632721</v>
      </c>
      <c r="GS1033" s="0" t="n">
        <v>8</v>
      </c>
    </row>
    <row r="1034" customFormat="false" ht="15" hidden="false" customHeight="false" outlineLevel="0" collapsed="false">
      <c r="A1034" s="0" t="s">
        <v>1233</v>
      </c>
      <c r="B1034" s="0" t="n">
        <v>13.2803867</v>
      </c>
      <c r="C1034" s="0" t="n">
        <v>13.30148933</v>
      </c>
      <c r="D1034" s="0" t="n">
        <v>10.22245545</v>
      </c>
      <c r="E1034" s="0" t="n">
        <v>8.01426431</v>
      </c>
      <c r="F1034" s="0" t="n">
        <v>9.10994171</v>
      </c>
      <c r="G1034" s="0" t="n">
        <v>12.81851965</v>
      </c>
      <c r="H1034" s="0" t="n">
        <v>9.05805204</v>
      </c>
      <c r="I1034" s="0" t="n">
        <v>10.93545884</v>
      </c>
      <c r="J1034" s="0" t="n">
        <v>4.28689948</v>
      </c>
      <c r="K1034" s="0" t="n">
        <v>13.00310652</v>
      </c>
      <c r="L1034" s="0" t="n">
        <v>12.34384127</v>
      </c>
      <c r="M1034" s="0" t="n">
        <v>4.55483269</v>
      </c>
      <c r="N1034" s="0" t="n">
        <v>7.65232922</v>
      </c>
      <c r="O1034" s="0" t="n">
        <v>11.09004215</v>
      </c>
      <c r="P1034" s="0" t="n">
        <v>14.93270494</v>
      </c>
      <c r="Q1034" s="0" t="n">
        <v>14.78466987</v>
      </c>
      <c r="R1034" s="0" t="n">
        <v>10.02257638</v>
      </c>
      <c r="S1034" s="0" t="n">
        <v>10.28689948</v>
      </c>
      <c r="T1034" s="0" t="n">
        <v>8.64803761</v>
      </c>
      <c r="U1034" s="0" t="n">
        <v>8.84211464</v>
      </c>
      <c r="V1034" s="0" t="n">
        <v>6.14792307</v>
      </c>
      <c r="W1034" s="0" t="n">
        <v>3.42707714</v>
      </c>
      <c r="X1034" s="0" t="n">
        <v>6.56093289</v>
      </c>
      <c r="Y1034" s="0" t="n">
        <v>4.13162126</v>
      </c>
      <c r="Z1034" s="0" t="n">
        <v>6.39328883</v>
      </c>
      <c r="AA1034" s="0" t="n">
        <v>1.84211464</v>
      </c>
      <c r="AB1034" s="0" t="n">
        <v>8.44202748</v>
      </c>
      <c r="AC1034" s="0" t="n">
        <v>7.4102819</v>
      </c>
      <c r="AD1034" s="0" t="n">
        <v>5.34461498</v>
      </c>
      <c r="AE1034" s="0" t="n">
        <v>2.37262936</v>
      </c>
      <c r="AF1034" s="0" t="n">
        <v>7.64085643</v>
      </c>
      <c r="AG1034" s="0" t="n">
        <v>9.99355407</v>
      </c>
      <c r="AH1034" s="0" t="n">
        <v>6.17203553</v>
      </c>
      <c r="AI1034" s="0" t="n">
        <v>15.56109933</v>
      </c>
      <c r="AJ1034" s="0" t="n">
        <v>0.25715214</v>
      </c>
      <c r="AK1034" s="0" t="n">
        <v>10.34902824</v>
      </c>
      <c r="AL1034" s="0" t="n">
        <v>9.17103884</v>
      </c>
      <c r="AM1034" s="0" t="n">
        <v>10.34284589</v>
      </c>
      <c r="AN1034" s="0" t="n">
        <v>17.38298262</v>
      </c>
      <c r="AO1034" s="0" t="n">
        <v>8.79242752</v>
      </c>
      <c r="AP1034" s="0" t="n">
        <v>7.02533646</v>
      </c>
      <c r="AQ1034" s="0" t="n">
        <v>10.03413341</v>
      </c>
      <c r="AR1034" s="0" t="n">
        <v>10.74096792</v>
      </c>
      <c r="AS1034" s="0" t="n">
        <v>8.13775604</v>
      </c>
      <c r="AT1034" s="0" t="n">
        <v>3.71658376</v>
      </c>
      <c r="AU1034" s="0" t="n">
        <v>9.2190841</v>
      </c>
      <c r="AV1034" s="0" t="n">
        <v>5.77022172</v>
      </c>
      <c r="AW1034" s="0" t="n">
        <v>7.29789848</v>
      </c>
      <c r="AX1034" s="0" t="n">
        <v>10.16404273</v>
      </c>
      <c r="AY1034" s="0" t="n">
        <v>10.43996029</v>
      </c>
      <c r="AZ1034" s="0" t="n">
        <v>10.92692303</v>
      </c>
      <c r="BA1034" s="0" t="n">
        <v>8.25527241</v>
      </c>
      <c r="BB1034" s="0" t="n">
        <v>5.69455745</v>
      </c>
      <c r="BC1034" s="0" t="n">
        <v>4.71658376</v>
      </c>
      <c r="BD1034" s="0" t="n">
        <v>13.92059906</v>
      </c>
      <c r="BE1034" s="0" t="n">
        <v>12.5107042</v>
      </c>
      <c r="BF1034" s="0" t="n">
        <v>9.36654753</v>
      </c>
      <c r="BG1034" s="0" t="n">
        <v>6.47308954</v>
      </c>
      <c r="BH1034" s="0" t="n">
        <v>8.7369324</v>
      </c>
      <c r="BI1034" s="0" t="n">
        <v>2.67218964</v>
      </c>
      <c r="BJ1034" s="0" t="n">
        <v>1.25715214</v>
      </c>
      <c r="BK1034" s="0" t="n">
        <v>4.31604583</v>
      </c>
      <c r="BL1034" s="0" t="n">
        <v>0.67218964</v>
      </c>
      <c r="BM1034" s="0" t="n">
        <v>8.91655347</v>
      </c>
      <c r="BN1034" s="0" t="n">
        <v>9.33218553</v>
      </c>
      <c r="BO1034" s="0" t="n">
        <v>8.63363933</v>
      </c>
      <c r="BP1034" s="0" t="n">
        <v>7.10264219</v>
      </c>
      <c r="BQ1034" s="0" t="n">
        <v>6.86694649</v>
      </c>
      <c r="BR1034" s="0" t="n">
        <v>5.59105288</v>
      </c>
      <c r="BS1034" s="0" t="n">
        <v>6.18788948</v>
      </c>
      <c r="BT1034" s="0" t="n">
        <v>9.73625872</v>
      </c>
      <c r="BU1034" s="0" t="n">
        <v>8.18788948</v>
      </c>
      <c r="BV1034" s="0" t="n">
        <v>10.37436232</v>
      </c>
      <c r="BW1034" s="0" t="n">
        <v>12.64346374</v>
      </c>
      <c r="BX1034" s="0" t="n">
        <v>6.68341689</v>
      </c>
      <c r="BY1034" s="0" t="n">
        <v>8.22101155</v>
      </c>
      <c r="BZ1034" s="0" t="n">
        <v>9.12546027</v>
      </c>
      <c r="CA1034" s="0" t="n">
        <v>8.10473154</v>
      </c>
      <c r="CB1034" s="0" t="n">
        <v>13.77198945</v>
      </c>
      <c r="CC1034" s="0" t="n">
        <v>10.96967914</v>
      </c>
      <c r="CD1034" s="0" t="n">
        <v>2.47954456</v>
      </c>
      <c r="CE1034" s="0" t="n">
        <v>13.39846102</v>
      </c>
      <c r="CF1034" s="0" t="n">
        <v>9.14183146</v>
      </c>
      <c r="CG1034" s="0" t="n">
        <v>4.90100833</v>
      </c>
      <c r="CH1034" s="0" t="n">
        <v>17.69325365</v>
      </c>
      <c r="CI1034" s="0" t="n">
        <v>12.10968165</v>
      </c>
      <c r="CJ1034" s="0" t="n">
        <v>1.99411773</v>
      </c>
      <c r="CK1034" s="0" t="n">
        <v>2.99411773</v>
      </c>
      <c r="CL1034" s="0" t="n">
        <v>0.99411773</v>
      </c>
      <c r="CM1034" s="0" t="n">
        <v>5.24204525</v>
      </c>
      <c r="CN1034" s="0" t="n">
        <v>16.93047962</v>
      </c>
      <c r="CO1034" s="0" t="n">
        <v>6.49873813</v>
      </c>
      <c r="CP1034" s="0" t="n">
        <v>6.59700214</v>
      </c>
      <c r="CQ1034" s="0" t="n">
        <v>6.94365267</v>
      </c>
      <c r="CR1034" s="0" t="n">
        <v>4.90100833</v>
      </c>
      <c r="CS1034" s="0" t="n">
        <v>11.41534103</v>
      </c>
      <c r="CT1034" s="0" t="n">
        <v>10.01870337</v>
      </c>
      <c r="CU1034" s="0" t="n">
        <v>3.13162126</v>
      </c>
      <c r="CV1034" s="0" t="n">
        <v>13.83481699</v>
      </c>
      <c r="CW1034" s="0" t="n">
        <v>10.06611631</v>
      </c>
      <c r="CX1034" s="0" t="n">
        <v>9.56245392</v>
      </c>
      <c r="CY1034" s="0" t="n">
        <v>9.67430141</v>
      </c>
      <c r="CZ1034" s="0" t="n">
        <v>10.17402682</v>
      </c>
      <c r="DA1034" s="0" t="n">
        <v>6.34461498</v>
      </c>
      <c r="DB1034" s="0" t="n">
        <v>11.474706</v>
      </c>
      <c r="DC1034" s="0" t="n">
        <v>8.45190899</v>
      </c>
      <c r="DD1034" s="0" t="n">
        <v>9.70561264</v>
      </c>
      <c r="DE1034" s="0" t="n">
        <v>3.37262936</v>
      </c>
      <c r="DF1034" s="0" t="n">
        <v>15.64378932</v>
      </c>
      <c r="DG1034" s="0" t="n">
        <v>7.5999676</v>
      </c>
      <c r="DH1034" s="0" t="n">
        <v>9.90401082</v>
      </c>
      <c r="DI1034" s="0" t="n">
        <v>12.30473051</v>
      </c>
      <c r="DJ1034" s="0" t="n">
        <v>12.61955262</v>
      </c>
      <c r="DK1034" s="0" t="n">
        <v>0.67218964</v>
      </c>
      <c r="DL1034" s="0" t="n">
        <v>4.16404273</v>
      </c>
      <c r="DM1034" s="0" t="n">
        <v>8.81557285</v>
      </c>
      <c r="DN1034" s="0" t="n">
        <v>4.45354935</v>
      </c>
      <c r="DO1034" s="0" t="n">
        <v>5.02974164</v>
      </c>
      <c r="DP1034" s="0" t="n">
        <v>6.18788948</v>
      </c>
      <c r="DQ1034" s="0" t="n">
        <v>5.31604583</v>
      </c>
      <c r="DR1034" s="0" t="n">
        <v>3.19575159</v>
      </c>
      <c r="DS1034" s="0" t="n">
        <v>4.31604583</v>
      </c>
      <c r="DT1034" s="0" t="n">
        <v>7.86940633</v>
      </c>
      <c r="DU1034" s="0" t="n">
        <v>4.45354935</v>
      </c>
      <c r="DV1034" s="0" t="n">
        <v>4.69455745</v>
      </c>
      <c r="DW1034" s="0" t="n">
        <v>3.92011715</v>
      </c>
      <c r="DX1034" s="0" t="n">
        <v>8.46335253</v>
      </c>
      <c r="DY1034" s="0" t="n">
        <v>4.16404273</v>
      </c>
      <c r="DZ1034" s="0" t="n">
        <v>5.89135816</v>
      </c>
      <c r="EA1034" s="0" t="n">
        <v>5.04722907</v>
      </c>
      <c r="EB1034" s="0" t="n">
        <v>8.25339022</v>
      </c>
      <c r="EC1034" s="0" t="n">
        <v>2.57908023</v>
      </c>
      <c r="ED1034" s="0" t="n">
        <v>4.50507965</v>
      </c>
      <c r="EE1034" s="0" t="n">
        <v>4.71658376</v>
      </c>
      <c r="EF1034" s="0" t="n">
        <v>3.53017063</v>
      </c>
      <c r="EG1034" s="0" t="n">
        <v>5.04722907</v>
      </c>
      <c r="EH1034" s="0" t="n">
        <v>11.22149301</v>
      </c>
      <c r="EI1034" s="0" t="n">
        <v>6.57908023</v>
      </c>
      <c r="EJ1034" s="0" t="n">
        <v>8.49396362</v>
      </c>
      <c r="EK1034" s="0" t="n">
        <v>5.19575159</v>
      </c>
      <c r="EL1034" s="0" t="n">
        <v>4.53017063</v>
      </c>
      <c r="EM1034" s="0" t="n">
        <v>2.67218964</v>
      </c>
      <c r="EN1034" s="0" t="n">
        <v>1.67218964</v>
      </c>
      <c r="EO1034" s="0" t="n">
        <v>7.64085643</v>
      </c>
      <c r="EP1034" s="0" t="n">
        <v>5.74900524</v>
      </c>
      <c r="EQ1034" s="0" t="n">
        <v>7.68621011</v>
      </c>
      <c r="ER1034" s="0" t="n">
        <v>6.42038249</v>
      </c>
      <c r="ES1034" s="0" t="n">
        <v>2.25715214</v>
      </c>
      <c r="ET1034" s="0" t="n">
        <v>2.25715214</v>
      </c>
      <c r="EU1034" s="0" t="n">
        <v>6.32324133</v>
      </c>
      <c r="EV1034" s="0" t="n">
        <v>4.02974164</v>
      </c>
      <c r="EW1034" s="0" t="n">
        <v>3.25715214</v>
      </c>
      <c r="EX1034" s="0" t="n">
        <v>9.91417279</v>
      </c>
      <c r="EY1034" s="0" t="n">
        <v>-0.32781036</v>
      </c>
      <c r="EZ1034" s="0" t="n">
        <v>6.81684788</v>
      </c>
      <c r="FA1034" s="0" t="n">
        <v>1.67218964</v>
      </c>
      <c r="FB1034" s="0" t="n">
        <v>5.53017063</v>
      </c>
      <c r="FC1034" s="0" t="n">
        <v>1.99411773</v>
      </c>
      <c r="FD1034" s="0" t="n">
        <v>3.62638595</v>
      </c>
      <c r="FE1034" s="0" t="n">
        <v>2.25715214</v>
      </c>
      <c r="FF1034" s="0" t="n">
        <v>6.23443206</v>
      </c>
      <c r="FG1034" s="0" t="n">
        <v>0.67218964</v>
      </c>
      <c r="FH1034" s="0" t="n">
        <v>5.33040112</v>
      </c>
      <c r="FI1034" s="0" t="n">
        <v>1.67218964</v>
      </c>
      <c r="FJ1034" s="0" t="n">
        <v>4.06450706</v>
      </c>
      <c r="FK1034" s="0" t="n">
        <v>4.40011009</v>
      </c>
      <c r="FL1034" s="0" t="n">
        <v>4.53017063</v>
      </c>
      <c r="FM1034" s="0" t="n">
        <v>2.25715214</v>
      </c>
      <c r="FN1034" s="0" t="n">
        <v>9.57908023</v>
      </c>
      <c r="FO1034" s="0" t="n">
        <v>3.71658376</v>
      </c>
      <c r="FP1034" s="0" t="n">
        <v>5.84211464</v>
      </c>
      <c r="FQ1034" s="0" t="n">
        <v>-0.32781036</v>
      </c>
      <c r="FR1034" s="0" t="n">
        <v>3.25715214</v>
      </c>
      <c r="FS1034" s="0" t="n">
        <v>6.67781419</v>
      </c>
      <c r="FT1034" s="0" t="n">
        <v>4.06450706</v>
      </c>
      <c r="FU1034" s="0" t="n">
        <v>5.71658376</v>
      </c>
      <c r="FV1034" s="0" t="n">
        <v>6.74900524</v>
      </c>
      <c r="FW1034" s="0" t="n">
        <v>6.33040112</v>
      </c>
      <c r="FX1034" s="0" t="n">
        <v>5.04722907</v>
      </c>
      <c r="FY1034" s="0" t="n">
        <v>1.99411773</v>
      </c>
      <c r="FZ1034" s="0" t="n">
        <v>5.55483269</v>
      </c>
      <c r="GA1034" s="0" t="n">
        <v>5.72747207</v>
      </c>
      <c r="GB1034" s="0" t="n">
        <v>6.3656766</v>
      </c>
      <c r="GC1034" s="0" t="n">
        <v>6.19575159</v>
      </c>
      <c r="GD1034" s="0" t="n">
        <v>2.37262936</v>
      </c>
      <c r="GE1034" s="0" t="n">
        <v>4.8620142</v>
      </c>
      <c r="GF1034" s="0" t="n">
        <v>3.42707714</v>
      </c>
      <c r="GG1034" s="0" t="n">
        <v>2.47954456</v>
      </c>
      <c r="GH1034" s="0" t="n">
        <v>3.31604583</v>
      </c>
      <c r="GI1034" s="0" t="n">
        <v>4.62638595</v>
      </c>
      <c r="GJ1034" s="0" t="n">
        <v>11.67676125</v>
      </c>
      <c r="GK1034" s="0" t="n">
        <v>14.39811501</v>
      </c>
      <c r="GL1034" s="0" t="n">
        <v>7.41365662</v>
      </c>
      <c r="GM1034" s="0" t="n">
        <v>13.0407643</v>
      </c>
      <c r="GN1034" s="0" t="n">
        <v>2.99411773</v>
      </c>
      <c r="GO1034" s="0" t="n">
        <v>4.53017063</v>
      </c>
      <c r="GP1034" s="0" t="n">
        <v>4.71658376</v>
      </c>
      <c r="GQ1034" s="0" t="n">
        <v>9.18887459</v>
      </c>
      <c r="GR1034" s="0" t="n">
        <v>15.42242556</v>
      </c>
      <c r="GS1034" s="0" t="n">
        <v>8</v>
      </c>
    </row>
    <row r="1035" customFormat="false" ht="15" hidden="false" customHeight="false" outlineLevel="0" collapsed="false">
      <c r="A1035" s="0" t="s">
        <v>1234</v>
      </c>
      <c r="B1035" s="0" t="n">
        <v>12.84623236</v>
      </c>
      <c r="C1035" s="0" t="n">
        <v>12.54158487</v>
      </c>
      <c r="D1035" s="0" t="n">
        <v>10.57843687</v>
      </c>
      <c r="E1035" s="0" t="n">
        <v>9.09046436</v>
      </c>
      <c r="F1035" s="0" t="n">
        <v>8.11405118</v>
      </c>
      <c r="G1035" s="0" t="n">
        <v>12.44142782</v>
      </c>
      <c r="H1035" s="0" t="n">
        <v>9.37708558</v>
      </c>
      <c r="I1035" s="0" t="n">
        <v>9.55421327</v>
      </c>
      <c r="J1035" s="0" t="n">
        <v>4.58266972</v>
      </c>
      <c r="K1035" s="0" t="n">
        <v>11.81868391</v>
      </c>
      <c r="L1035" s="0" t="n">
        <v>12.38154649</v>
      </c>
      <c r="M1035" s="0" t="n">
        <v>4.04210134</v>
      </c>
      <c r="N1035" s="0" t="n">
        <v>8.25509506</v>
      </c>
      <c r="O1035" s="0" t="n">
        <v>12.00315633</v>
      </c>
      <c r="P1035" s="0" t="n">
        <v>14.72333975</v>
      </c>
      <c r="Q1035" s="0" t="n">
        <v>15.67493134</v>
      </c>
      <c r="R1035" s="0" t="n">
        <v>8.81148841</v>
      </c>
      <c r="S1035" s="0" t="n">
        <v>9.2656643</v>
      </c>
      <c r="T1035" s="0" t="n">
        <v>8.66481876</v>
      </c>
      <c r="U1035" s="0" t="n">
        <v>7.33755722</v>
      </c>
      <c r="V1035" s="0" t="n">
        <v>7.21202634</v>
      </c>
      <c r="W1035" s="0" t="n">
        <v>5.16763222</v>
      </c>
      <c r="X1035" s="0" t="n">
        <v>6.22652591</v>
      </c>
      <c r="Y1035" s="0" t="n">
        <v>5.58266972</v>
      </c>
      <c r="Z1035" s="0" t="n">
        <v>6.13725857</v>
      </c>
      <c r="AA1035" s="0" t="n">
        <v>2.58266972</v>
      </c>
      <c r="AB1035" s="0" t="n">
        <v>7.00893447</v>
      </c>
      <c r="AC1035" s="0" t="n">
        <v>5.58266972</v>
      </c>
      <c r="AD1035" s="0" t="n">
        <v>4.83059723</v>
      </c>
      <c r="AE1035" s="0" t="n">
        <v>1.58266972</v>
      </c>
      <c r="AF1035" s="0" t="n">
        <v>8.16009855</v>
      </c>
      <c r="AG1035" s="0" t="n">
        <v>11.599478</v>
      </c>
      <c r="AH1035" s="0" t="n">
        <v>5.16763222</v>
      </c>
      <c r="AI1035" s="0" t="n">
        <v>14.90530208</v>
      </c>
      <c r="AJ1035" s="0" t="n">
        <v>1.58266972</v>
      </c>
      <c r="AK1035" s="0" t="n">
        <v>9.69641188</v>
      </c>
      <c r="AL1035" s="0" t="n">
        <v>6.73241684</v>
      </c>
      <c r="AM1035" s="0" t="n">
        <v>9.14109043</v>
      </c>
      <c r="AN1035" s="0" t="n">
        <v>16.41293732</v>
      </c>
      <c r="AO1035" s="0" t="n">
        <v>8.86807194</v>
      </c>
      <c r="AP1035" s="0" t="n">
        <v>7.67013256</v>
      </c>
      <c r="AQ1035" s="0" t="n">
        <v>9.09442237</v>
      </c>
      <c r="AR1035" s="0" t="n">
        <v>12.38599364</v>
      </c>
      <c r="AS1035" s="0" t="n">
        <v>8.87268856</v>
      </c>
      <c r="AT1035" s="0" t="n">
        <v>3.16763222</v>
      </c>
      <c r="AU1035" s="0" t="n">
        <v>7.5713544</v>
      </c>
      <c r="AV1035" s="0" t="n">
        <v>5.44065071</v>
      </c>
      <c r="AW1035" s="0" t="n">
        <v>7.9135866</v>
      </c>
      <c r="AX1035" s="0" t="n">
        <v>10.62706384</v>
      </c>
      <c r="AY1035" s="0" t="n">
        <v>10.12182853</v>
      </c>
      <c r="AZ1035" s="0" t="n">
        <v>9.13725857</v>
      </c>
      <c r="BA1035" s="0" t="n">
        <v>6.71195273</v>
      </c>
      <c r="BB1035" s="0" t="n">
        <v>3.75259472</v>
      </c>
      <c r="BC1035" s="0" t="n">
        <v>2.16763222</v>
      </c>
      <c r="BD1035" s="0" t="n">
        <v>14.7778112</v>
      </c>
      <c r="BE1035" s="0" t="n">
        <v>14.3897227</v>
      </c>
      <c r="BF1035" s="0" t="n">
        <v>3.75259472</v>
      </c>
      <c r="BG1035" s="0" t="n">
        <v>7.44065071</v>
      </c>
      <c r="BH1035" s="0" t="n">
        <v>8.21929434</v>
      </c>
      <c r="BI1035" s="0" t="n">
        <v>5.10623167</v>
      </c>
      <c r="BJ1035" s="0" t="n">
        <v>2.90459781</v>
      </c>
      <c r="BK1035" s="0" t="n">
        <v>4.16763222</v>
      </c>
      <c r="BL1035" s="0" t="n">
        <v>2.16763222</v>
      </c>
      <c r="BM1035" s="0" t="n">
        <v>9.13725857</v>
      </c>
      <c r="BN1035" s="0" t="n">
        <v>10.6460648</v>
      </c>
      <c r="BO1035" s="0" t="n">
        <v>6.99206065</v>
      </c>
      <c r="BP1035" s="0" t="n">
        <v>5.39002464</v>
      </c>
      <c r="BQ1035" s="0" t="n">
        <v>8.00052223</v>
      </c>
      <c r="BR1035" s="0" t="n">
        <v>4.28310944</v>
      </c>
      <c r="BS1035" s="0" t="n">
        <v>1.58266972</v>
      </c>
      <c r="BT1035" s="0" t="n">
        <v>9.89100875</v>
      </c>
      <c r="BU1035" s="0" t="n">
        <v>9.44065071</v>
      </c>
      <c r="BV1035" s="0" t="n">
        <v>7.72222107</v>
      </c>
      <c r="BW1035" s="0" t="n">
        <v>10.28657329</v>
      </c>
      <c r="BX1035" s="0" t="n">
        <v>6.36402943</v>
      </c>
      <c r="BY1035" s="0" t="n">
        <v>7.99206065</v>
      </c>
      <c r="BZ1035" s="0" t="n">
        <v>11.03284996</v>
      </c>
      <c r="CA1035" s="0" t="n">
        <v>9.94899193</v>
      </c>
      <c r="CB1035" s="0" t="n">
        <v>14.3777962</v>
      </c>
      <c r="CC1035" s="0" t="n">
        <v>17.18655681</v>
      </c>
      <c r="CD1035" s="0" t="n">
        <v>5.44065071</v>
      </c>
      <c r="CE1035" s="0" t="n">
        <v>14.58275777</v>
      </c>
      <c r="CF1035" s="0" t="n">
        <v>8.69119417</v>
      </c>
      <c r="CG1035" s="0" t="n">
        <v>7.40284868</v>
      </c>
      <c r="CH1035" s="0" t="n">
        <v>17.136359</v>
      </c>
      <c r="CI1035" s="0" t="n">
        <v>13.03181836</v>
      </c>
      <c r="CJ1035" s="0" t="n">
        <v>2.16763222</v>
      </c>
      <c r="CK1035" s="0" t="n">
        <v>0.58266972</v>
      </c>
      <c r="CL1035" s="0" t="n">
        <v>2.58266972</v>
      </c>
      <c r="CM1035" s="0" t="n">
        <v>5.39002464</v>
      </c>
      <c r="CN1035" s="0" t="n">
        <v>16.6968594</v>
      </c>
      <c r="CO1035" s="0" t="n">
        <v>7.94022172</v>
      </c>
      <c r="CP1035" s="0" t="n">
        <v>6.94022172</v>
      </c>
      <c r="CQ1035" s="0" t="n">
        <v>6.92251972</v>
      </c>
      <c r="CR1035" s="0" t="n">
        <v>8.16763222</v>
      </c>
      <c r="CS1035" s="0" t="n">
        <v>11.40603696</v>
      </c>
      <c r="CT1035" s="0" t="n">
        <v>10.1638703</v>
      </c>
      <c r="CU1035" s="0" t="n">
        <v>4.28310944</v>
      </c>
      <c r="CV1035" s="0" t="n">
        <v>14.16151411</v>
      </c>
      <c r="CW1035" s="0" t="n">
        <v>10.10819053</v>
      </c>
      <c r="CX1035" s="0" t="n">
        <v>9.86807194</v>
      </c>
      <c r="CY1035" s="0" t="n">
        <v>10.68988679</v>
      </c>
      <c r="CZ1035" s="0" t="n">
        <v>10.79455801</v>
      </c>
      <c r="DA1035" s="0" t="n">
        <v>6.44065071</v>
      </c>
      <c r="DB1035" s="0" t="n">
        <v>10.82465287</v>
      </c>
      <c r="DC1035" s="0" t="n">
        <v>8.07452281</v>
      </c>
      <c r="DD1035" s="0" t="n">
        <v>9.05840315</v>
      </c>
      <c r="DE1035" s="0" t="n">
        <v>4.04210134</v>
      </c>
      <c r="DF1035" s="0" t="n">
        <v>13.90952049</v>
      </c>
      <c r="DG1035" s="0" t="n">
        <v>7.62706384</v>
      </c>
      <c r="DH1035" s="0" t="n">
        <v>8.3241367</v>
      </c>
      <c r="DI1035" s="0" t="n">
        <v>12.51303746</v>
      </c>
      <c r="DJ1035" s="0" t="n">
        <v>12.89186182</v>
      </c>
      <c r="DK1035" s="0" t="n">
        <v>3.58266972</v>
      </c>
      <c r="DL1035" s="0" t="n">
        <v>5.53686603</v>
      </c>
      <c r="DM1035" s="0" t="n">
        <v>8.63251827</v>
      </c>
      <c r="DN1035" s="0" t="n">
        <v>4.75259472</v>
      </c>
      <c r="DO1035" s="0" t="n">
        <v>5.22652591</v>
      </c>
      <c r="DP1035" s="0" t="n">
        <v>6.77249428</v>
      </c>
      <c r="DQ1035" s="0" t="n">
        <v>6.04210134</v>
      </c>
      <c r="DR1035" s="0" t="n">
        <v>3.16763222</v>
      </c>
      <c r="DS1035" s="0" t="n">
        <v>3.75259472</v>
      </c>
      <c r="DT1035" s="0" t="n">
        <v>7.88645047</v>
      </c>
      <c r="DU1035" s="0" t="n">
        <v>4.04210134</v>
      </c>
      <c r="DV1035" s="0" t="n">
        <v>6.95770915</v>
      </c>
      <c r="DW1035" s="0" t="n">
        <v>4.16763222</v>
      </c>
      <c r="DX1035" s="0" t="n">
        <v>7.40284868</v>
      </c>
      <c r="DY1035" s="0" t="n">
        <v>6.07452281</v>
      </c>
      <c r="DZ1035" s="0" t="n">
        <v>5.97498714</v>
      </c>
      <c r="EA1035" s="0" t="n">
        <v>7.88645047</v>
      </c>
      <c r="EB1035" s="0" t="n">
        <v>8.19000003</v>
      </c>
      <c r="EC1035" s="0" t="n">
        <v>6.22652591</v>
      </c>
      <c r="ED1035" s="0" t="n">
        <v>4.83059723</v>
      </c>
      <c r="EE1035" s="0" t="n">
        <v>3.75259472</v>
      </c>
      <c r="EF1035" s="0" t="n">
        <v>3.39002464</v>
      </c>
      <c r="EG1035" s="0" t="n">
        <v>5.10623167</v>
      </c>
      <c r="EH1035" s="0" t="n">
        <v>12.90403415</v>
      </c>
      <c r="EI1035" s="0" t="n">
        <v>9.34089293</v>
      </c>
      <c r="EJ1035" s="0" t="n">
        <v>7.72222107</v>
      </c>
      <c r="EK1035" s="0" t="n">
        <v>5.16763222</v>
      </c>
      <c r="EL1035" s="0" t="n">
        <v>2.90459781</v>
      </c>
      <c r="EM1035" s="0" t="n">
        <v>3.39002464</v>
      </c>
      <c r="EN1035" s="0" t="n">
        <v>1.58266972</v>
      </c>
      <c r="EO1035" s="0" t="n">
        <v>8.00893447</v>
      </c>
      <c r="EP1035" s="0" t="n">
        <v>6.04210134</v>
      </c>
      <c r="EQ1035" s="0" t="n">
        <v>7.92251972</v>
      </c>
      <c r="ER1035" s="0" t="n">
        <v>8.24800563</v>
      </c>
      <c r="ES1035" s="0" t="n">
        <v>0.58266972</v>
      </c>
      <c r="ET1035" s="0" t="n">
        <v>3.39002464</v>
      </c>
      <c r="EU1035" s="0" t="n">
        <v>6.19737956</v>
      </c>
      <c r="EV1035" s="0" t="n">
        <v>6.77249428</v>
      </c>
      <c r="EW1035" s="0" t="n">
        <v>3.75259472</v>
      </c>
      <c r="EX1035" s="0" t="n">
        <v>9.14109043</v>
      </c>
      <c r="EY1035" s="0" t="n">
        <v>2.58266972</v>
      </c>
      <c r="EZ1035" s="0" t="n">
        <v>7.75259472</v>
      </c>
      <c r="FA1035" s="0" t="n">
        <v>1.58266972</v>
      </c>
      <c r="FB1035" s="0" t="n">
        <v>5.33755722</v>
      </c>
      <c r="FC1035" s="0" t="n">
        <v>1.58266972</v>
      </c>
      <c r="FD1035" s="0" t="n">
        <v>2.16763222</v>
      </c>
      <c r="FE1035" s="0" t="n">
        <v>2.90459781</v>
      </c>
      <c r="FF1035" s="0" t="n">
        <v>4.16763222</v>
      </c>
      <c r="FG1035" s="0" t="n">
        <v>3.16763222</v>
      </c>
      <c r="FH1035" s="0" t="n">
        <v>7.65948531</v>
      </c>
      <c r="FI1035" s="0" t="n">
        <v>4.28310944</v>
      </c>
      <c r="FJ1035" s="0" t="n">
        <v>4.16763222</v>
      </c>
      <c r="FK1035" s="0" t="n">
        <v>4.48956031</v>
      </c>
      <c r="FL1035" s="0" t="n">
        <v>3.75259472</v>
      </c>
      <c r="FM1035" s="0" t="n">
        <v>2.90459781</v>
      </c>
      <c r="FN1035" s="0" t="n">
        <v>11.60226045</v>
      </c>
      <c r="FO1035" s="0" t="n">
        <v>2.90459781</v>
      </c>
      <c r="FP1035" s="0" t="n">
        <v>6.44065071</v>
      </c>
      <c r="FQ1035" s="0" t="n">
        <v>2.90459781</v>
      </c>
      <c r="FR1035" s="0" t="n">
        <v>4.28310944</v>
      </c>
      <c r="FS1035" s="0" t="n">
        <v>6.97498714</v>
      </c>
      <c r="FT1035" s="0" t="n">
        <v>4.83059723</v>
      </c>
      <c r="FU1035" s="0" t="n">
        <v>5.97498714</v>
      </c>
      <c r="FV1035" s="0" t="n">
        <v>8.25509506</v>
      </c>
      <c r="FW1035" s="0" t="n">
        <v>7.45303444</v>
      </c>
      <c r="FX1035" s="0" t="n">
        <v>5.67013256</v>
      </c>
      <c r="FY1035" s="0" t="n">
        <v>2.16763222</v>
      </c>
      <c r="FZ1035" s="0" t="n">
        <v>4.83059723</v>
      </c>
      <c r="GA1035" s="0" t="n">
        <v>5.71195273</v>
      </c>
      <c r="GB1035" s="0" t="n">
        <v>7.71195273</v>
      </c>
      <c r="GC1035" s="0" t="n">
        <v>5.86807194</v>
      </c>
      <c r="GD1035" s="0" t="n">
        <v>2.90459781</v>
      </c>
      <c r="GE1035" s="0" t="n">
        <v>5.83059723</v>
      </c>
      <c r="GF1035" s="0" t="n">
        <v>3.39002464</v>
      </c>
      <c r="GG1035" s="0" t="n">
        <v>1.58266972</v>
      </c>
      <c r="GH1035" s="0" t="n">
        <v>3.16763222</v>
      </c>
      <c r="GI1035" s="0" t="n">
        <v>5.39002464</v>
      </c>
      <c r="GJ1035" s="0" t="n">
        <v>13.21248166</v>
      </c>
      <c r="GK1035" s="0" t="n">
        <v>14.10169161</v>
      </c>
      <c r="GL1035" s="0" t="n">
        <v>7.19737956</v>
      </c>
      <c r="GM1035" s="0" t="n">
        <v>13.548454</v>
      </c>
      <c r="GN1035" s="0" t="n">
        <v>3.16763222</v>
      </c>
      <c r="GO1035" s="0" t="n">
        <v>6.07452281</v>
      </c>
      <c r="GP1035" s="0" t="n">
        <v>5.67013256</v>
      </c>
      <c r="GQ1035" s="0" t="n">
        <v>9.51340705</v>
      </c>
      <c r="GR1035" s="0" t="n">
        <v>14.90544289</v>
      </c>
      <c r="GS1035" s="0" t="n">
        <v>8</v>
      </c>
    </row>
    <row r="1036" customFormat="false" ht="15" hidden="false" customHeight="false" outlineLevel="0" collapsed="false">
      <c r="A1036" s="0" t="s">
        <v>1235</v>
      </c>
      <c r="B1036" s="0" t="n">
        <v>13.10289401</v>
      </c>
      <c r="C1036" s="0" t="n">
        <v>13.01650639</v>
      </c>
      <c r="D1036" s="0" t="n">
        <v>11.5175653</v>
      </c>
      <c r="E1036" s="0" t="n">
        <v>8.70966088</v>
      </c>
      <c r="F1036" s="0" t="n">
        <v>9.35120691</v>
      </c>
      <c r="G1036" s="0" t="n">
        <v>12.98466793</v>
      </c>
      <c r="H1036" s="0" t="n">
        <v>9.00126444</v>
      </c>
      <c r="I1036" s="0" t="n">
        <v>9.93205331</v>
      </c>
      <c r="J1036" s="0" t="n">
        <v>3.96626902</v>
      </c>
      <c r="K1036" s="0" t="n">
        <v>12.49792897</v>
      </c>
      <c r="L1036" s="0" t="n">
        <v>12.50985328</v>
      </c>
      <c r="M1036" s="0" t="n">
        <v>5.1589141</v>
      </c>
      <c r="N1036" s="0" t="n">
        <v>7.69807291</v>
      </c>
      <c r="O1036" s="0" t="n">
        <v>11.39253378</v>
      </c>
      <c r="P1036" s="0" t="n">
        <v>14.94778534</v>
      </c>
      <c r="Q1036" s="0" t="n">
        <v>11.89108153</v>
      </c>
      <c r="R1036" s="0" t="n">
        <v>9.85935382</v>
      </c>
      <c r="S1036" s="0" t="n">
        <v>10.37808262</v>
      </c>
      <c r="T1036" s="0" t="n">
        <v>8.80277029</v>
      </c>
      <c r="U1036" s="0" t="n">
        <v>7.77362394</v>
      </c>
      <c r="V1036" s="0" t="n">
        <v>6.77362394</v>
      </c>
      <c r="W1036" s="0" t="n">
        <v>1.1589141</v>
      </c>
      <c r="X1036" s="0" t="n">
        <v>6.72876971</v>
      </c>
      <c r="Y1036" s="0" t="n">
        <v>5.40684161</v>
      </c>
      <c r="Z1036" s="0" t="n">
        <v>6.42570064</v>
      </c>
      <c r="AA1036" s="0" t="n">
        <v>2.7438766</v>
      </c>
      <c r="AB1036" s="0" t="n">
        <v>7.59354233</v>
      </c>
      <c r="AC1036" s="0" t="n">
        <v>7.21419653</v>
      </c>
      <c r="AD1036" s="0" t="n">
        <v>4.55123152</v>
      </c>
      <c r="AE1036" s="0" t="n">
        <v>2.1589141</v>
      </c>
      <c r="AF1036" s="0" t="n">
        <v>7.64272988</v>
      </c>
      <c r="AG1036" s="0" t="n">
        <v>10.73066674</v>
      </c>
      <c r="AH1036" s="0" t="n">
        <v>6.30866122</v>
      </c>
      <c r="AI1036" s="0" t="n">
        <v>15.3782339</v>
      </c>
      <c r="AJ1036" s="0" t="n">
        <v>1.1589141</v>
      </c>
      <c r="AK1036" s="0" t="n">
        <v>10.66472565</v>
      </c>
      <c r="AL1036" s="0" t="n">
        <v>8.11891603</v>
      </c>
      <c r="AM1036" s="0" t="n">
        <v>10.11746681</v>
      </c>
      <c r="AN1036" s="0" t="n">
        <v>17.18752167</v>
      </c>
      <c r="AO1036" s="0" t="n">
        <v>8.81355013</v>
      </c>
      <c r="AP1036" s="0" t="n">
        <v>7.56830504</v>
      </c>
      <c r="AQ1036" s="0" t="n">
        <v>9.70773601</v>
      </c>
      <c r="AR1036" s="0" t="n">
        <v>11.24902652</v>
      </c>
      <c r="AS1036" s="0" t="n">
        <v>8.33882319</v>
      </c>
      <c r="AT1036" s="0" t="n">
        <v>3.3288391</v>
      </c>
      <c r="AU1036" s="0" t="n">
        <v>8.4350385</v>
      </c>
      <c r="AV1036" s="0" t="n">
        <v>5.71350295</v>
      </c>
      <c r="AW1036" s="0" t="n">
        <v>7.31878544</v>
      </c>
      <c r="AX1036" s="0" t="n">
        <v>10.40921252</v>
      </c>
      <c r="AY1036" s="0" t="n">
        <v>8.86281767</v>
      </c>
      <c r="AZ1036" s="0" t="n">
        <v>10.41039651</v>
      </c>
      <c r="BA1036" s="0" t="n">
        <v>7.9138016</v>
      </c>
      <c r="BB1036" s="0" t="n">
        <v>4.85935382</v>
      </c>
      <c r="BC1036" s="0" t="n">
        <v>3.3288391</v>
      </c>
      <c r="BD1036" s="0" t="n">
        <v>15.22987358</v>
      </c>
      <c r="BE1036" s="0" t="n">
        <v>14.24314117</v>
      </c>
      <c r="BF1036" s="0" t="n">
        <v>3.85935382</v>
      </c>
      <c r="BG1036" s="0" t="n">
        <v>7.13619402</v>
      </c>
      <c r="BH1036" s="0" t="n">
        <v>9.25957644</v>
      </c>
      <c r="BI1036" s="0" t="n">
        <v>5.36836747</v>
      </c>
      <c r="BJ1036" s="0" t="n">
        <v>2.7438766</v>
      </c>
      <c r="BK1036" s="0" t="n">
        <v>2.48084219</v>
      </c>
      <c r="BL1036" s="0" t="n">
        <v>2.1589141</v>
      </c>
      <c r="BM1036" s="0" t="n">
        <v>8.74762873</v>
      </c>
      <c r="BN1036" s="0" t="n">
        <v>9.17850483</v>
      </c>
      <c r="BO1036" s="0" t="n">
        <v>6.5164661</v>
      </c>
      <c r="BP1036" s="0" t="n">
        <v>6.01689509</v>
      </c>
      <c r="BQ1036" s="0" t="n">
        <v>6.38773279</v>
      </c>
      <c r="BR1036" s="0" t="n">
        <v>4.24637694</v>
      </c>
      <c r="BS1036" s="0" t="n">
        <v>7.40684161</v>
      </c>
      <c r="BT1036" s="0" t="n">
        <v>11.65726471</v>
      </c>
      <c r="BU1036" s="0" t="n">
        <v>9.52304875</v>
      </c>
      <c r="BV1036" s="0" t="n">
        <v>9.38291577</v>
      </c>
      <c r="BW1036" s="0" t="n">
        <v>11.42159624</v>
      </c>
      <c r="BX1036" s="0" t="n">
        <v>5.68247606</v>
      </c>
      <c r="BY1036" s="0" t="n">
        <v>7.4350385</v>
      </c>
      <c r="BZ1036" s="0" t="n">
        <v>10.2765572</v>
      </c>
      <c r="CA1036" s="0" t="n">
        <v>9.48758903</v>
      </c>
      <c r="CB1036" s="0" t="n">
        <v>13.48027853</v>
      </c>
      <c r="CC1036" s="0" t="n">
        <v>13.75952395</v>
      </c>
      <c r="CD1036" s="0" t="n">
        <v>9.49430445</v>
      </c>
      <c r="CE1036" s="0" t="n">
        <v>14.20867758</v>
      </c>
      <c r="CF1036" s="0" t="n">
        <v>7.68247606</v>
      </c>
      <c r="CG1036" s="0" t="n">
        <v>8.39731884</v>
      </c>
      <c r="CH1036" s="0" t="n">
        <v>17.82808983</v>
      </c>
      <c r="CI1036" s="0" t="n">
        <v>13.49220924</v>
      </c>
      <c r="CJ1036" s="0" t="n">
        <v>2.96626902</v>
      </c>
      <c r="CK1036" s="0" t="n">
        <v>1.7438766</v>
      </c>
      <c r="CL1036" s="0" t="n">
        <v>1.1589141</v>
      </c>
      <c r="CM1036" s="0" t="n">
        <v>5.55123152</v>
      </c>
      <c r="CN1036" s="0" t="n">
        <v>16.79874938</v>
      </c>
      <c r="CO1036" s="0" t="n">
        <v>6.80277029</v>
      </c>
      <c r="CP1036" s="0" t="n">
        <v>6.61834572</v>
      </c>
      <c r="CQ1036" s="0" t="n">
        <v>9.09849331</v>
      </c>
      <c r="CR1036" s="0" t="n">
        <v>6.81712558</v>
      </c>
      <c r="CS1036" s="0" t="n">
        <v>10.93699123</v>
      </c>
      <c r="CT1036" s="0" t="n">
        <v>10.52632885</v>
      </c>
      <c r="CU1036" s="0" t="n">
        <v>4.1589141</v>
      </c>
      <c r="CV1036" s="0" t="n">
        <v>14.28093318</v>
      </c>
      <c r="CW1036" s="0" t="n">
        <v>10.30611902</v>
      </c>
      <c r="CX1036" s="0" t="n">
        <v>10.23171663</v>
      </c>
      <c r="CY1036" s="0" t="n">
        <v>9.55765779</v>
      </c>
      <c r="CZ1036" s="0" t="n">
        <v>11.28432757</v>
      </c>
      <c r="DA1036" s="0" t="n">
        <v>6.20330822</v>
      </c>
      <c r="DB1036" s="0" t="n">
        <v>11.98784393</v>
      </c>
      <c r="DC1036" s="0" t="n">
        <v>9.14759879</v>
      </c>
      <c r="DD1036" s="0" t="n">
        <v>8.88683455</v>
      </c>
      <c r="DE1036" s="0" t="n">
        <v>4.0658047</v>
      </c>
      <c r="DF1036" s="0" t="n">
        <v>13.43154388</v>
      </c>
      <c r="DG1036" s="0" t="n">
        <v>8.35367095</v>
      </c>
      <c r="DH1036" s="0" t="n">
        <v>8.63869436</v>
      </c>
      <c r="DI1036" s="0" t="n">
        <v>12.7233018</v>
      </c>
      <c r="DJ1036" s="0" t="n">
        <v>13.02038877</v>
      </c>
      <c r="DK1036" s="0" t="n">
        <v>5.61834572</v>
      </c>
      <c r="DL1036" s="0" t="n">
        <v>5.1589141</v>
      </c>
      <c r="DM1036" s="0" t="n">
        <v>7.80277029</v>
      </c>
      <c r="DN1036" s="0" t="n">
        <v>5.28819712</v>
      </c>
      <c r="DO1036" s="0" t="n">
        <v>6.7438766</v>
      </c>
      <c r="DP1036" s="0" t="n">
        <v>7.86627323</v>
      </c>
      <c r="DQ1036" s="0" t="n">
        <v>5.7438766</v>
      </c>
      <c r="DR1036" s="0" t="n">
        <v>4.96626902</v>
      </c>
      <c r="DS1036" s="0" t="n">
        <v>4.80277029</v>
      </c>
      <c r="DT1036" s="0" t="n">
        <v>9.04765735</v>
      </c>
      <c r="DU1036" s="0" t="n">
        <v>4.3288391</v>
      </c>
      <c r="DV1036" s="0" t="n">
        <v>3.61834572</v>
      </c>
      <c r="DW1036" s="0" t="n">
        <v>4.55123152</v>
      </c>
      <c r="DX1036" s="0" t="n">
        <v>8.01689509</v>
      </c>
      <c r="DY1036" s="0" t="n">
        <v>5.9138016</v>
      </c>
      <c r="DZ1036" s="0" t="n">
        <v>6.34873866</v>
      </c>
      <c r="EA1036" s="0" t="n">
        <v>6.34873866</v>
      </c>
      <c r="EB1036" s="0" t="n">
        <v>8.77362394</v>
      </c>
      <c r="EC1036" s="0" t="n">
        <v>5.01689509</v>
      </c>
      <c r="ED1036" s="0" t="n">
        <v>6.30866122</v>
      </c>
      <c r="EE1036" s="0" t="n">
        <v>4.1589141</v>
      </c>
      <c r="EF1036" s="0" t="n">
        <v>3.7438766</v>
      </c>
      <c r="EG1036" s="0" t="n">
        <v>5.40684161</v>
      </c>
      <c r="EH1036" s="0" t="n">
        <v>12.13690947</v>
      </c>
      <c r="EI1036" s="0" t="n">
        <v>8.30866122</v>
      </c>
      <c r="EJ1036" s="0" t="n">
        <v>8.53829247</v>
      </c>
      <c r="EK1036" s="0" t="n">
        <v>4.48084219</v>
      </c>
      <c r="EL1036" s="0" t="n">
        <v>3.61834572</v>
      </c>
      <c r="EM1036" s="0" t="n">
        <v>2.7438766</v>
      </c>
      <c r="EN1036" s="0" t="n">
        <v>2.96626902</v>
      </c>
      <c r="EO1036" s="0" t="n">
        <v>7.3288391</v>
      </c>
      <c r="EP1036" s="0" t="n">
        <v>7.12469838</v>
      </c>
      <c r="EQ1036" s="0" t="n">
        <v>6.87315962</v>
      </c>
      <c r="ER1036" s="0" t="n">
        <v>7.7438766</v>
      </c>
      <c r="ES1036" s="0" t="n">
        <v>1.7438766</v>
      </c>
      <c r="ET1036" s="0" t="n">
        <v>3.48084219</v>
      </c>
      <c r="EU1036" s="0" t="n">
        <v>6.22500329</v>
      </c>
      <c r="EV1036" s="0" t="n">
        <v>5.5164661</v>
      </c>
      <c r="EW1036" s="0" t="n">
        <v>3.1589141</v>
      </c>
      <c r="EX1036" s="0" t="n">
        <v>8.25694618</v>
      </c>
      <c r="EY1036" s="0" t="n">
        <v>0.1589141</v>
      </c>
      <c r="EZ1036" s="0" t="n">
        <v>7.1014286</v>
      </c>
      <c r="FA1036" s="0" t="n">
        <v>2.48084219</v>
      </c>
      <c r="FB1036" s="0" t="n">
        <v>5.36836747</v>
      </c>
      <c r="FC1036" s="0" t="n">
        <v>2.48084219</v>
      </c>
      <c r="FD1036" s="0" t="n">
        <v>3.1589141</v>
      </c>
      <c r="FE1036" s="0" t="n">
        <v>2.7438766</v>
      </c>
      <c r="FF1036" s="0" t="n">
        <v>4.24637694</v>
      </c>
      <c r="FG1036" s="0" t="n">
        <v>3.3288391</v>
      </c>
      <c r="FH1036" s="0" t="n">
        <v>7.4987641</v>
      </c>
      <c r="FI1036" s="0" t="n">
        <v>3.1589141</v>
      </c>
      <c r="FJ1036" s="0" t="n">
        <v>5.48084219</v>
      </c>
      <c r="FK1036" s="0" t="n">
        <v>4.24637694</v>
      </c>
      <c r="FL1036" s="0" t="n">
        <v>4.40684161</v>
      </c>
      <c r="FM1036" s="0" t="n">
        <v>3.48084219</v>
      </c>
      <c r="FN1036" s="0" t="n">
        <v>11.22903504</v>
      </c>
      <c r="FO1036" s="0" t="n">
        <v>3.3288391</v>
      </c>
      <c r="FP1036" s="0" t="n">
        <v>7.27785517</v>
      </c>
      <c r="FQ1036" s="0" t="n">
        <v>2.96626902</v>
      </c>
      <c r="FR1036" s="0" t="n">
        <v>4.80277029</v>
      </c>
      <c r="FS1036" s="0" t="n">
        <v>6.38773279</v>
      </c>
      <c r="FT1036" s="0" t="n">
        <v>5.88683455</v>
      </c>
      <c r="FU1036" s="0" t="n">
        <v>1.1589141</v>
      </c>
      <c r="FV1036" s="0" t="n">
        <v>8.29334042</v>
      </c>
      <c r="FW1036" s="0" t="n">
        <v>5.5164661</v>
      </c>
      <c r="FX1036" s="0" t="n">
        <v>6.48084219</v>
      </c>
      <c r="FY1036" s="0" t="n">
        <v>3.1589141</v>
      </c>
      <c r="FZ1036" s="0" t="n">
        <v>3.61834572</v>
      </c>
      <c r="GA1036" s="0" t="n">
        <v>6.56830504</v>
      </c>
      <c r="GB1036" s="0" t="n">
        <v>7.6507672</v>
      </c>
      <c r="GC1036" s="0" t="n">
        <v>6.46269485</v>
      </c>
      <c r="GD1036" s="0" t="n">
        <v>3.48084219</v>
      </c>
      <c r="GE1036" s="0" t="n">
        <v>5.88683455</v>
      </c>
      <c r="GF1036" s="0" t="n">
        <v>2.48084219</v>
      </c>
      <c r="GG1036" s="0" t="n">
        <v>2.7438766</v>
      </c>
      <c r="GH1036" s="0" t="n">
        <v>3.61834572</v>
      </c>
      <c r="GI1036" s="0" t="n">
        <v>5.11311041</v>
      </c>
      <c r="GJ1036" s="0" t="n">
        <v>8.24106314</v>
      </c>
      <c r="GK1036" s="0" t="n">
        <v>13.54059223</v>
      </c>
      <c r="GL1036" s="0" t="n">
        <v>7.3288391</v>
      </c>
      <c r="GM1036" s="0" t="n">
        <v>12.97329629</v>
      </c>
      <c r="GN1036" s="0" t="n">
        <v>2.48084219</v>
      </c>
      <c r="GO1036" s="0" t="n">
        <v>6.48084219</v>
      </c>
      <c r="GP1036" s="0" t="n">
        <v>4.80277029</v>
      </c>
      <c r="GQ1036" s="0" t="n">
        <v>10.48534359</v>
      </c>
      <c r="GR1036" s="0" t="n">
        <v>15.95249201</v>
      </c>
      <c r="GS1036" s="0" t="n">
        <v>8</v>
      </c>
    </row>
    <row r="1037" customFormat="false" ht="15" hidden="false" customHeight="false" outlineLevel="0" collapsed="false">
      <c r="A1037" s="0" t="s">
        <v>1236</v>
      </c>
      <c r="B1037" s="0" t="n">
        <v>13.4045465</v>
      </c>
      <c r="C1037" s="0" t="n">
        <v>13.10594043</v>
      </c>
      <c r="D1037" s="0" t="n">
        <v>7.47859062</v>
      </c>
      <c r="E1037" s="0" t="n">
        <v>9.89528164</v>
      </c>
      <c r="F1037" s="0" t="n">
        <v>9.46862951</v>
      </c>
      <c r="G1037" s="0" t="n">
        <v>13.06382884</v>
      </c>
      <c r="H1037" s="0" t="n">
        <v>9.58385041</v>
      </c>
      <c r="I1037" s="0" t="n">
        <v>10.19623561</v>
      </c>
      <c r="J1037" s="0" t="n">
        <v>2.7104063</v>
      </c>
      <c r="K1037" s="0" t="n">
        <v>13.05581155</v>
      </c>
      <c r="L1037" s="0" t="n">
        <v>12.94761626</v>
      </c>
      <c r="M1037" s="0" t="n">
        <v>6.43832675</v>
      </c>
      <c r="N1037" s="0" t="n">
        <v>7.89031539</v>
      </c>
      <c r="O1037" s="0" t="n">
        <v>11.77514906</v>
      </c>
      <c r="P1037" s="0" t="n">
        <v>13.34680435</v>
      </c>
      <c r="Q1037" s="0" t="n">
        <v>13.23274262</v>
      </c>
      <c r="R1037" s="0" t="n">
        <v>8.05913445</v>
      </c>
      <c r="S1037" s="0" t="n">
        <v>8.53058526</v>
      </c>
      <c r="T1037" s="0" t="n">
        <v>9.3898864</v>
      </c>
      <c r="U1037" s="0" t="n">
        <v>7.79786914</v>
      </c>
      <c r="V1037" s="0" t="n">
        <v>6.8803313</v>
      </c>
      <c r="W1037" s="0" t="n">
        <v>1.7104063</v>
      </c>
      <c r="X1037" s="0" t="n">
        <v>6.32511614</v>
      </c>
      <c r="Y1037" s="0" t="n">
        <v>3.03233439</v>
      </c>
      <c r="Z1037" s="0" t="n">
        <v>7.0502563</v>
      </c>
      <c r="AA1037" s="0" t="n">
        <v>1.7104063</v>
      </c>
      <c r="AB1037" s="0" t="n">
        <v>7.67619058</v>
      </c>
      <c r="AC1037" s="0" t="n">
        <v>6.23396826</v>
      </c>
      <c r="AD1037" s="0" t="n">
        <v>4.16983792</v>
      </c>
      <c r="AE1037" s="0" t="n">
        <v>2.7104063</v>
      </c>
      <c r="AF1037" s="0" t="n">
        <v>6.99580852</v>
      </c>
      <c r="AG1037" s="0" t="n">
        <v>11.9113049</v>
      </c>
      <c r="AH1037" s="0" t="n">
        <v>7.38283164</v>
      </c>
      <c r="AI1037" s="0" t="n">
        <v>15.59634094</v>
      </c>
      <c r="AJ1037" s="0" t="n">
        <v>3.03233439</v>
      </c>
      <c r="AK1037" s="0" t="n">
        <v>8.47195753</v>
      </c>
      <c r="AL1037" s="0" t="n">
        <v>7.97719284</v>
      </c>
      <c r="AM1037" s="0" t="n">
        <v>10.46862951</v>
      </c>
      <c r="AN1037" s="0" t="n">
        <v>16.00240432</v>
      </c>
      <c r="AO1037" s="0" t="n">
        <v>8.7438293</v>
      </c>
      <c r="AP1037" s="0" t="n">
        <v>5.56838729</v>
      </c>
      <c r="AQ1037" s="0" t="n">
        <v>9.21423204</v>
      </c>
      <c r="AR1037" s="0" t="n">
        <v>11.58231154</v>
      </c>
      <c r="AS1037" s="0" t="n">
        <v>7.94881104</v>
      </c>
      <c r="AT1037" s="0" t="n">
        <v>2.2953688</v>
      </c>
      <c r="AU1037" s="0" t="n">
        <v>8.90023086</v>
      </c>
      <c r="AV1037" s="0" t="n">
        <v>6.66460261</v>
      </c>
      <c r="AW1037" s="0" t="n">
        <v>7.94881104</v>
      </c>
      <c r="AX1037" s="0" t="n">
        <v>10.83968932</v>
      </c>
      <c r="AY1037" s="0" t="n">
        <v>10.68911676</v>
      </c>
      <c r="AZ1037" s="0" t="n">
        <v>10.58538765</v>
      </c>
      <c r="BA1037" s="0" t="n">
        <v>8.16161741</v>
      </c>
      <c r="BB1037" s="0" t="n">
        <v>4.79786914</v>
      </c>
      <c r="BC1037" s="0" t="n">
        <v>3.8803313</v>
      </c>
      <c r="BD1037" s="0" t="n">
        <v>13.28594555</v>
      </c>
      <c r="BE1037" s="0" t="n">
        <v>12.26834859</v>
      </c>
      <c r="BF1037" s="0" t="n">
        <v>0.7104063</v>
      </c>
      <c r="BG1037" s="0" t="n">
        <v>6.81893076</v>
      </c>
      <c r="BH1037" s="0" t="n">
        <v>8.78186866</v>
      </c>
      <c r="BI1037" s="0" t="n">
        <v>2.2953688</v>
      </c>
      <c r="BJ1037" s="0" t="n">
        <v>2.2953688</v>
      </c>
      <c r="BK1037" s="0" t="n">
        <v>4.41084602</v>
      </c>
      <c r="BL1037" s="0" t="n">
        <v>2.2953688</v>
      </c>
      <c r="BM1037" s="0" t="n">
        <v>8.87027764</v>
      </c>
      <c r="BN1037" s="0" t="n">
        <v>9.70192815</v>
      </c>
      <c r="BO1037" s="0" t="n">
        <v>6.99580852</v>
      </c>
      <c r="BP1037" s="0" t="n">
        <v>7.73277411</v>
      </c>
      <c r="BQ1037" s="0" t="n">
        <v>7.16983792</v>
      </c>
      <c r="BR1037" s="0" t="n">
        <v>3.7104063</v>
      </c>
      <c r="BS1037" s="0" t="n">
        <v>5.7104063</v>
      </c>
      <c r="BT1037" s="0" t="n">
        <v>8.83452761</v>
      </c>
      <c r="BU1037" s="0" t="n">
        <v>8.42465182</v>
      </c>
      <c r="BV1037" s="0" t="n">
        <v>8.31031914</v>
      </c>
      <c r="BW1037" s="0" t="n">
        <v>11.20726008</v>
      </c>
      <c r="BX1037" s="0" t="n">
        <v>5.66460261</v>
      </c>
      <c r="BY1037" s="0" t="n">
        <v>7.55589635</v>
      </c>
      <c r="BZ1037" s="0" t="n">
        <v>7.13667105</v>
      </c>
      <c r="CA1037" s="0" t="n">
        <v>5.83968932</v>
      </c>
      <c r="CB1037" s="0" t="n">
        <v>14.20175837</v>
      </c>
      <c r="CC1037" s="0" t="n">
        <v>15.4647719</v>
      </c>
      <c r="CD1037" s="0" t="n">
        <v>0.7104063</v>
      </c>
      <c r="CE1037" s="0" t="n">
        <v>12.94821377</v>
      </c>
      <c r="CF1037" s="0" t="n">
        <v>9.28026191</v>
      </c>
      <c r="CG1037" s="0" t="n">
        <v>2.2953688</v>
      </c>
      <c r="CH1037" s="0" t="n">
        <v>18.31689827</v>
      </c>
      <c r="CI1037" s="0" t="n">
        <v>10.24568168</v>
      </c>
      <c r="CJ1037" s="0" t="n">
        <v>4.16983792</v>
      </c>
      <c r="CK1037" s="0" t="n">
        <v>1.7104063</v>
      </c>
      <c r="CL1037" s="0" t="n">
        <v>3.51776122</v>
      </c>
      <c r="CM1037" s="0" t="n">
        <v>5.56838729</v>
      </c>
      <c r="CN1037" s="0" t="n">
        <v>17.11779026</v>
      </c>
      <c r="CO1037" s="0" t="n">
        <v>6.61729689</v>
      </c>
      <c r="CP1037" s="0" t="n">
        <v>6.16983792</v>
      </c>
      <c r="CQ1037" s="0" t="n">
        <v>7.95833381</v>
      </c>
      <c r="CR1037" s="0" t="n">
        <v>5.91985966</v>
      </c>
      <c r="CS1037" s="0" t="n">
        <v>11.9876937</v>
      </c>
      <c r="CT1037" s="0" t="n">
        <v>9.0502563</v>
      </c>
      <c r="CU1037" s="0" t="n">
        <v>2.7104063</v>
      </c>
      <c r="CV1037" s="0" t="n">
        <v>13.73208034</v>
      </c>
      <c r="CW1037" s="0" t="n">
        <v>10.58231154</v>
      </c>
      <c r="CX1037" s="0" t="n">
        <v>10.43832675</v>
      </c>
      <c r="CY1037" s="0" t="n">
        <v>11.43235991</v>
      </c>
      <c r="CZ1037" s="0" t="n">
        <v>9.66750834</v>
      </c>
      <c r="DA1037" s="0" t="n">
        <v>6.49176601</v>
      </c>
      <c r="DB1037" s="0" t="n">
        <v>12.23837194</v>
      </c>
      <c r="DC1037" s="0" t="n">
        <v>9.54329631</v>
      </c>
      <c r="DD1037" s="0" t="n">
        <v>9.80316344</v>
      </c>
      <c r="DE1037" s="0" t="n">
        <v>4.16983792</v>
      </c>
      <c r="DF1037" s="0" t="n">
        <v>14.67239853</v>
      </c>
      <c r="DG1037" s="0" t="n">
        <v>8.08544573</v>
      </c>
      <c r="DH1037" s="0" t="n">
        <v>7.92957482</v>
      </c>
      <c r="DI1037" s="0" t="n">
        <v>12.31819894</v>
      </c>
      <c r="DJ1037" s="0" t="n">
        <v>12.51009266</v>
      </c>
      <c r="DK1037" s="0" t="n">
        <v>2.2953688</v>
      </c>
      <c r="DL1037" s="0" t="n">
        <v>5.35426249</v>
      </c>
      <c r="DM1037" s="0" t="n">
        <v>8.6529208</v>
      </c>
      <c r="DN1037" s="0" t="n">
        <v>4.61729689</v>
      </c>
      <c r="DO1037" s="0" t="n">
        <v>4.51776122</v>
      </c>
      <c r="DP1037" s="0" t="n">
        <v>4.79786914</v>
      </c>
      <c r="DQ1037" s="0" t="n">
        <v>3.7104063</v>
      </c>
      <c r="DR1037" s="0" t="n">
        <v>2.2953688</v>
      </c>
      <c r="DS1037" s="0" t="n">
        <v>3.7104063</v>
      </c>
      <c r="DT1037" s="0" t="n">
        <v>9.0502563</v>
      </c>
      <c r="DU1037" s="0" t="n">
        <v>3.7104063</v>
      </c>
      <c r="DV1037" s="0" t="n">
        <v>4.95833381</v>
      </c>
      <c r="DW1037" s="0" t="n">
        <v>4.41084602</v>
      </c>
      <c r="DX1037" s="0" t="n">
        <v>8.42465182</v>
      </c>
      <c r="DY1037" s="0" t="n">
        <v>4.16983792</v>
      </c>
      <c r="DZ1037" s="0" t="n">
        <v>6.51776122</v>
      </c>
      <c r="EA1037" s="0" t="n">
        <v>0.7104063</v>
      </c>
      <c r="EB1037" s="0" t="n">
        <v>8.65877353</v>
      </c>
      <c r="EC1037" s="0" t="n">
        <v>3.03233439</v>
      </c>
      <c r="ED1037" s="0" t="n">
        <v>2.2953688</v>
      </c>
      <c r="EE1037" s="0" t="n">
        <v>5.8803313</v>
      </c>
      <c r="EF1037" s="0" t="n">
        <v>3.2953688</v>
      </c>
      <c r="EG1037" s="0" t="n">
        <v>6.0679583</v>
      </c>
      <c r="EH1037" s="0" t="n">
        <v>13.19749264</v>
      </c>
      <c r="EI1037" s="0" t="n">
        <v>5.51776122</v>
      </c>
      <c r="EJ1037" s="0" t="n">
        <v>8.79786914</v>
      </c>
      <c r="EK1037" s="0" t="n">
        <v>5.2953688</v>
      </c>
      <c r="EL1037" s="0" t="n">
        <v>3.51776122</v>
      </c>
      <c r="EM1037" s="0" t="n">
        <v>4.03233439</v>
      </c>
      <c r="EN1037" s="0" t="n">
        <v>1.7104063</v>
      </c>
      <c r="EO1037" s="0" t="n">
        <v>6.41084602</v>
      </c>
      <c r="EP1037" s="0" t="n">
        <v>8.59914955</v>
      </c>
      <c r="EQ1037" s="0" t="n">
        <v>6.95833381</v>
      </c>
      <c r="ER1037" s="0" t="n">
        <v>3.7104063</v>
      </c>
      <c r="ES1037" s="0" t="n">
        <v>2.2953688</v>
      </c>
      <c r="ET1037" s="0" t="n">
        <v>3.51776122</v>
      </c>
      <c r="EU1037" s="0" t="n">
        <v>7.79786914</v>
      </c>
      <c r="EV1037" s="0" t="n">
        <v>5.23396826</v>
      </c>
      <c r="EW1037" s="0" t="n">
        <v>3.51776122</v>
      </c>
      <c r="EX1037" s="0" t="n">
        <v>8.33976292</v>
      </c>
      <c r="EY1037" s="0" t="n">
        <v>0.7104063</v>
      </c>
      <c r="EZ1037" s="0" t="n">
        <v>6.61729689</v>
      </c>
      <c r="FA1037" s="0" t="n">
        <v>1.7104063</v>
      </c>
      <c r="FB1037" s="0" t="n">
        <v>5.23396826</v>
      </c>
      <c r="FC1037" s="0" t="n">
        <v>0.7104063</v>
      </c>
      <c r="FD1037" s="0" t="n">
        <v>2.2953688</v>
      </c>
      <c r="FE1037" s="0" t="n">
        <v>1.7104063</v>
      </c>
      <c r="FF1037" s="0" t="n">
        <v>3.8803313</v>
      </c>
      <c r="FG1037" s="0" t="n">
        <v>0.7104063</v>
      </c>
      <c r="FH1037" s="0" t="n">
        <v>5.95833381</v>
      </c>
      <c r="FI1037" s="0" t="n">
        <v>3.2953688</v>
      </c>
      <c r="FJ1037" s="0" t="n">
        <v>3.7104063</v>
      </c>
      <c r="FK1037" s="0" t="n">
        <v>5.03233439</v>
      </c>
      <c r="FL1037" s="0" t="n">
        <v>1.7104063</v>
      </c>
      <c r="FM1037" s="0" t="n">
        <v>2.2953688</v>
      </c>
      <c r="FN1037" s="0" t="n">
        <v>9.77110223</v>
      </c>
      <c r="FO1037" s="0" t="n">
        <v>3.03233439</v>
      </c>
      <c r="FP1037" s="0" t="n">
        <v>7.59304935</v>
      </c>
      <c r="FQ1037" s="0" t="n">
        <v>3.03233439</v>
      </c>
      <c r="FR1037" s="0" t="n">
        <v>2.7104063</v>
      </c>
      <c r="FS1037" s="0" t="n">
        <v>6.03233439</v>
      </c>
      <c r="FT1037" s="0" t="n">
        <v>3.7104063</v>
      </c>
      <c r="FU1037" s="0" t="n">
        <v>3.51776122</v>
      </c>
      <c r="FV1037" s="0" t="n">
        <v>11.22117047</v>
      </c>
      <c r="FW1037" s="0" t="n">
        <v>9.23396826</v>
      </c>
      <c r="FX1037" s="0" t="n">
        <v>6.03233439</v>
      </c>
      <c r="FY1037" s="0" t="n">
        <v>2.2953688</v>
      </c>
      <c r="FZ1037" s="0" t="n">
        <v>4.2953688</v>
      </c>
      <c r="GA1037" s="0" t="n">
        <v>5.95833381</v>
      </c>
      <c r="GB1037" s="0" t="n">
        <v>6.91985966</v>
      </c>
      <c r="GC1037" s="0" t="n">
        <v>6.10272372</v>
      </c>
      <c r="GD1037" s="0" t="n">
        <v>3.03233439</v>
      </c>
      <c r="GE1037" s="0" t="n">
        <v>4.51776122</v>
      </c>
      <c r="GF1037" s="0" t="n">
        <v>3.2953688</v>
      </c>
      <c r="GG1037" s="0" t="n">
        <v>2.7104063</v>
      </c>
      <c r="GH1037" s="0" t="n">
        <v>4.51776122</v>
      </c>
      <c r="GI1037" s="0" t="n">
        <v>4.79786914</v>
      </c>
      <c r="GJ1037" s="0" t="n">
        <v>7.16983792</v>
      </c>
      <c r="GK1037" s="0" t="n">
        <v>14.16753063</v>
      </c>
      <c r="GL1037" s="0" t="n">
        <v>6.16983792</v>
      </c>
      <c r="GM1037" s="0" t="n">
        <v>12.98099364</v>
      </c>
      <c r="GN1037" s="0" t="n">
        <v>3.51776122</v>
      </c>
      <c r="GO1037" s="0" t="n">
        <v>4.79786914</v>
      </c>
      <c r="GP1037" s="0" t="n">
        <v>5.41084602</v>
      </c>
      <c r="GQ1037" s="0" t="n">
        <v>6.51776122</v>
      </c>
      <c r="GR1037" s="0" t="n">
        <v>15.2675708</v>
      </c>
      <c r="GS1037" s="0" t="n">
        <v>8</v>
      </c>
    </row>
    <row r="1038" customFormat="false" ht="15" hidden="false" customHeight="false" outlineLevel="0" collapsed="false">
      <c r="A1038" s="0" t="s">
        <v>1237</v>
      </c>
      <c r="B1038" s="0" t="n">
        <v>12.86648259</v>
      </c>
      <c r="C1038" s="0" t="n">
        <v>13.29726772</v>
      </c>
      <c r="D1038" s="0" t="n">
        <v>11.42129519</v>
      </c>
      <c r="E1038" s="0" t="n">
        <v>8.40915283</v>
      </c>
      <c r="F1038" s="0" t="n">
        <v>10.49389503</v>
      </c>
      <c r="G1038" s="0" t="n">
        <v>12.28979305</v>
      </c>
      <c r="H1038" s="0" t="n">
        <v>9.54852211</v>
      </c>
      <c r="I1038" s="0" t="n">
        <v>9.70517907</v>
      </c>
      <c r="J1038" s="0" t="n">
        <v>3.44465152</v>
      </c>
      <c r="K1038" s="0" t="n">
        <v>12.64895094</v>
      </c>
      <c r="L1038" s="0" t="n">
        <v>12.91948411</v>
      </c>
      <c r="M1038" s="0" t="n">
        <v>5.63227852</v>
      </c>
      <c r="N1038" s="0" t="n">
        <v>7.91135113</v>
      </c>
      <c r="O1038" s="0" t="n">
        <v>11.53858253</v>
      </c>
      <c r="P1038" s="0" t="n">
        <v>14.9793867</v>
      </c>
      <c r="Q1038" s="0" t="n">
        <v>13.52916466</v>
      </c>
      <c r="R1038" s="0" t="n">
        <v>8.63667029</v>
      </c>
      <c r="S1038" s="0" t="n">
        <v>9.24627007</v>
      </c>
      <c r="T1038" s="0" t="n">
        <v>7.98208565</v>
      </c>
      <c r="U1038" s="0" t="n">
        <v>8.88205683</v>
      </c>
      <c r="V1038" s="0" t="n">
        <v>6.48417988</v>
      </c>
      <c r="W1038" s="0" t="n">
        <v>1.85968901</v>
      </c>
      <c r="X1038" s="0" t="n">
        <v>7.3408157</v>
      </c>
      <c r="Y1038" s="0" t="n">
        <v>6.40400953</v>
      </c>
      <c r="Z1038" s="0" t="n">
        <v>5.97516623</v>
      </c>
      <c r="AA1038" s="0" t="n">
        <v>1.27472651</v>
      </c>
      <c r="AB1038" s="0" t="n">
        <v>8.62345467</v>
      </c>
      <c r="AC1038" s="0" t="n">
        <v>3.27472651</v>
      </c>
      <c r="AD1038" s="0" t="n">
        <v>5.27472651</v>
      </c>
      <c r="AE1038" s="0" t="n">
        <v>2.27472651</v>
      </c>
      <c r="AF1038" s="0" t="n">
        <v>7.46455107</v>
      </c>
      <c r="AG1038" s="0" t="n">
        <v>11.51014245</v>
      </c>
      <c r="AH1038" s="0" t="n">
        <v>5.94715186</v>
      </c>
      <c r="AI1038" s="0" t="n">
        <v>15.75756598</v>
      </c>
      <c r="AJ1038" s="0" t="n">
        <v>4.08208144</v>
      </c>
      <c r="AK1038" s="0" t="n">
        <v>10.11077687</v>
      </c>
      <c r="AL1038" s="0" t="n">
        <v>7.39366759</v>
      </c>
      <c r="AM1038" s="0" t="n">
        <v>9.80024732</v>
      </c>
      <c r="AN1038" s="0" t="n">
        <v>16.20160158</v>
      </c>
      <c r="AO1038" s="0" t="n">
        <v>8.00943613</v>
      </c>
      <c r="AP1038" s="0" t="n">
        <v>6.64976595</v>
      </c>
      <c r="AQ1038" s="0" t="n">
        <v>8.98553295</v>
      </c>
      <c r="AR1038" s="0" t="n">
        <v>11.04208337</v>
      </c>
      <c r="AS1038" s="0" t="n">
        <v>9.55085092</v>
      </c>
      <c r="AT1038" s="0" t="n">
        <v>3.73415813</v>
      </c>
      <c r="AU1038" s="0" t="n">
        <v>8.19358975</v>
      </c>
      <c r="AV1038" s="0" t="n">
        <v>5.73415813</v>
      </c>
      <c r="AW1038" s="0" t="n">
        <v>7.66704394</v>
      </c>
      <c r="AX1038" s="0" t="n">
        <v>10.10761653</v>
      </c>
      <c r="AY1038" s="0" t="n">
        <v>9.47929766</v>
      </c>
      <c r="AZ1038" s="0" t="n">
        <v>10.02794326</v>
      </c>
      <c r="BA1038" s="0" t="n">
        <v>6.85968901</v>
      </c>
      <c r="BB1038" s="0" t="n">
        <v>4.27472651</v>
      </c>
      <c r="BC1038" s="0" t="n">
        <v>1.85968901</v>
      </c>
      <c r="BD1038" s="0" t="n">
        <v>13.38063502</v>
      </c>
      <c r="BE1038" s="0" t="n">
        <v>13.27437425</v>
      </c>
      <c r="BF1038" s="0" t="n">
        <v>3.08208144</v>
      </c>
      <c r="BG1038" s="0" t="n">
        <v>6.64976595</v>
      </c>
      <c r="BH1038" s="0" t="n">
        <v>7.2634112</v>
      </c>
      <c r="BI1038" s="0" t="n">
        <v>4.79828847</v>
      </c>
      <c r="BJ1038" s="0" t="n">
        <v>1.85968901</v>
      </c>
      <c r="BK1038" s="0" t="n">
        <v>4.44465152</v>
      </c>
      <c r="BL1038" s="0" t="n">
        <v>0.27472651</v>
      </c>
      <c r="BM1038" s="0" t="n">
        <v>8.92936254</v>
      </c>
      <c r="BN1038" s="0" t="n">
        <v>8.53682136</v>
      </c>
      <c r="BO1038" s="0" t="n">
        <v>7.31912063</v>
      </c>
      <c r="BP1038" s="0" t="n">
        <v>6.97516623</v>
      </c>
      <c r="BQ1038" s="0" t="n">
        <v>6.64976595</v>
      </c>
      <c r="BR1038" s="0" t="n">
        <v>4.66704394</v>
      </c>
      <c r="BS1038" s="0" t="n">
        <v>6.40400953</v>
      </c>
      <c r="BT1038" s="0" t="n">
        <v>7.52265403</v>
      </c>
      <c r="BU1038" s="0" t="n">
        <v>9.38063502</v>
      </c>
      <c r="BV1038" s="0" t="n">
        <v>9.71559568</v>
      </c>
      <c r="BW1038" s="0" t="n">
        <v>12.26199053</v>
      </c>
      <c r="BX1038" s="0" t="n">
        <v>4.59665461</v>
      </c>
      <c r="BY1038" s="0" t="n">
        <v>6.52265403</v>
      </c>
      <c r="BZ1038" s="0" t="n">
        <v>9.4496522</v>
      </c>
      <c r="CA1038" s="0" t="n">
        <v>8.04291084</v>
      </c>
      <c r="CB1038" s="0" t="n">
        <v>13.98510249</v>
      </c>
      <c r="CC1038" s="0" t="n">
        <v>14.80890779</v>
      </c>
      <c r="CD1038" s="0" t="n">
        <v>2.85968901</v>
      </c>
      <c r="CE1038" s="0" t="n">
        <v>13.7308242</v>
      </c>
      <c r="CF1038" s="0" t="n">
        <v>8.20546385</v>
      </c>
      <c r="CG1038" s="0" t="n">
        <v>5.76657961</v>
      </c>
      <c r="CH1038" s="0" t="n">
        <v>18.34254423</v>
      </c>
      <c r="CI1038" s="0" t="n">
        <v>12.03793888</v>
      </c>
      <c r="CJ1038" s="0" t="n">
        <v>2.27472651</v>
      </c>
      <c r="CK1038" s="0" t="n">
        <v>3.27472651</v>
      </c>
      <c r="CL1038" s="0" t="n">
        <v>1.85968901</v>
      </c>
      <c r="CM1038" s="0" t="n">
        <v>4.08208144</v>
      </c>
      <c r="CN1038" s="0" t="n">
        <v>17.14621068</v>
      </c>
      <c r="CO1038" s="0" t="n">
        <v>7.43459785</v>
      </c>
      <c r="CP1038" s="0" t="n">
        <v>5.70099127</v>
      </c>
      <c r="CQ1038" s="0" t="n">
        <v>6.66704394</v>
      </c>
      <c r="CR1038" s="0" t="n">
        <v>5.56012873</v>
      </c>
      <c r="CS1038" s="0" t="n">
        <v>10.72490676</v>
      </c>
      <c r="CT1038" s="0" t="n">
        <v>10.44590331</v>
      </c>
      <c r="CU1038" s="0" t="n">
        <v>4.44465152</v>
      </c>
      <c r="CV1038" s="0" t="n">
        <v>13.60101554</v>
      </c>
      <c r="CW1038" s="0" t="n">
        <v>10.3177538</v>
      </c>
      <c r="CX1038" s="0" t="n">
        <v>9.69468669</v>
      </c>
      <c r="CY1038" s="0" t="n">
        <v>10.1139303</v>
      </c>
      <c r="CZ1038" s="0" t="n">
        <v>11.64104873</v>
      </c>
      <c r="DA1038" s="0" t="n">
        <v>7.19358975</v>
      </c>
      <c r="DB1038" s="0" t="n">
        <v>12.34551832</v>
      </c>
      <c r="DC1038" s="0" t="n">
        <v>7.63227852</v>
      </c>
      <c r="DD1038" s="0" t="n">
        <v>10.64650316</v>
      </c>
      <c r="DE1038" s="0" t="n">
        <v>3.73415813</v>
      </c>
      <c r="DF1038" s="0" t="n">
        <v>13.48296087</v>
      </c>
      <c r="DG1038" s="0" t="n">
        <v>9.4546356</v>
      </c>
      <c r="DH1038" s="0" t="n">
        <v>8.10761653</v>
      </c>
      <c r="DI1038" s="0" t="n">
        <v>12.33576012</v>
      </c>
      <c r="DJ1038" s="0" t="n">
        <v>12.27929813</v>
      </c>
      <c r="DK1038" s="0" t="n">
        <v>2.27472651</v>
      </c>
      <c r="DL1038" s="0" t="n">
        <v>4.36218936</v>
      </c>
      <c r="DM1038" s="0" t="n">
        <v>8.04951357</v>
      </c>
      <c r="DN1038" s="0" t="n">
        <v>5.63227852</v>
      </c>
      <c r="DO1038" s="0" t="n">
        <v>5.02961402</v>
      </c>
      <c r="DP1038" s="0" t="n">
        <v>6.08208144</v>
      </c>
      <c r="DQ1038" s="0" t="n">
        <v>4.85968901</v>
      </c>
      <c r="DR1038" s="0" t="n">
        <v>4.18161711</v>
      </c>
      <c r="DS1038" s="0" t="n">
        <v>4.66704394</v>
      </c>
      <c r="DT1038" s="0" t="n">
        <v>7.62345467</v>
      </c>
      <c r="DU1038" s="0" t="n">
        <v>4.08208144</v>
      </c>
      <c r="DV1038" s="0" t="n">
        <v>5.79828847</v>
      </c>
      <c r="DW1038" s="0" t="n">
        <v>3.44465152</v>
      </c>
      <c r="DX1038" s="0" t="n">
        <v>7.41427787</v>
      </c>
      <c r="DY1038" s="0" t="n">
        <v>6.63227852</v>
      </c>
      <c r="DZ1038" s="0" t="n">
        <v>6.52265403</v>
      </c>
      <c r="EA1038" s="0" t="n">
        <v>5.18161711</v>
      </c>
      <c r="EB1038" s="0" t="n">
        <v>7.97516623</v>
      </c>
      <c r="EC1038" s="0" t="n">
        <v>4.44465152</v>
      </c>
      <c r="ED1038" s="0" t="n">
        <v>3.85968901</v>
      </c>
      <c r="EE1038" s="0" t="n">
        <v>4.97516623</v>
      </c>
      <c r="EF1038" s="0" t="n">
        <v>3.27472651</v>
      </c>
      <c r="EG1038" s="0" t="n">
        <v>5.52265403</v>
      </c>
      <c r="EH1038" s="0" t="n">
        <v>10.00094467</v>
      </c>
      <c r="EI1038" s="0" t="n">
        <v>7.14509123</v>
      </c>
      <c r="EJ1038" s="0" t="n">
        <v>9.87463936</v>
      </c>
      <c r="EK1038" s="0" t="n">
        <v>5.22892282</v>
      </c>
      <c r="EL1038" s="0" t="n">
        <v>4.73415813</v>
      </c>
      <c r="EM1038" s="0" t="n">
        <v>3.08208144</v>
      </c>
      <c r="EN1038" s="0" t="n">
        <v>3.44465152</v>
      </c>
      <c r="EO1038" s="0" t="n">
        <v>7.3408157</v>
      </c>
      <c r="EP1038" s="0" t="n">
        <v>6.9185827</v>
      </c>
      <c r="EQ1038" s="0" t="n">
        <v>7.5035452</v>
      </c>
      <c r="ER1038" s="0" t="n">
        <v>7.05608623</v>
      </c>
      <c r="ES1038" s="0" t="n">
        <v>2.85968901</v>
      </c>
      <c r="ET1038" s="0" t="n">
        <v>2.27472651</v>
      </c>
      <c r="EU1038" s="0" t="n">
        <v>9.96297682</v>
      </c>
      <c r="EV1038" s="0" t="n">
        <v>5.48417988</v>
      </c>
      <c r="EW1038" s="0" t="n">
        <v>2.27472651</v>
      </c>
      <c r="EX1038" s="0" t="n">
        <v>7.3408157</v>
      </c>
      <c r="EY1038" s="0" t="n">
        <v>1.27472651</v>
      </c>
      <c r="EZ1038" s="0" t="n">
        <v>6.42447363</v>
      </c>
      <c r="FA1038" s="0" t="n">
        <v>2.85968901</v>
      </c>
      <c r="FB1038" s="0" t="n">
        <v>7.30814952</v>
      </c>
      <c r="FC1038" s="0" t="n">
        <v>1.27472651</v>
      </c>
      <c r="FD1038" s="0" t="n">
        <v>3.08208144</v>
      </c>
      <c r="FE1038" s="0" t="n">
        <v>2.59665461</v>
      </c>
      <c r="FF1038" s="0" t="n">
        <v>4.44465152</v>
      </c>
      <c r="FG1038" s="0" t="n">
        <v>2.27472651</v>
      </c>
      <c r="FH1038" s="0" t="n">
        <v>6.38325097</v>
      </c>
      <c r="FI1038" s="0" t="n">
        <v>2.27472651</v>
      </c>
      <c r="FJ1038" s="0" t="n">
        <v>2.59665461</v>
      </c>
      <c r="FK1038" s="0" t="n">
        <v>3.59665461</v>
      </c>
      <c r="FL1038" s="0" t="n">
        <v>3.08208144</v>
      </c>
      <c r="FM1038" s="0" t="n">
        <v>2.59665461</v>
      </c>
      <c r="FN1038" s="0" t="n">
        <v>10.67240115</v>
      </c>
      <c r="FO1038" s="0" t="n">
        <v>3.08208144</v>
      </c>
      <c r="FP1038" s="0" t="n">
        <v>5.9185827</v>
      </c>
      <c r="FQ1038" s="0" t="n">
        <v>3.08208144</v>
      </c>
      <c r="FR1038" s="0" t="n">
        <v>3.44465152</v>
      </c>
      <c r="FS1038" s="0" t="n">
        <v>6.70099127</v>
      </c>
      <c r="FT1038" s="0" t="n">
        <v>3.59665461</v>
      </c>
      <c r="FU1038" s="0" t="n">
        <v>3.97516623</v>
      </c>
      <c r="FV1038" s="0" t="n">
        <v>9.94538276</v>
      </c>
      <c r="FW1038" s="0" t="n">
        <v>6.31912063</v>
      </c>
      <c r="FX1038" s="0" t="n">
        <v>6.20546385</v>
      </c>
      <c r="FY1038" s="0" t="n">
        <v>1.85968901</v>
      </c>
      <c r="FZ1038" s="0" t="n">
        <v>2.59665461</v>
      </c>
      <c r="GA1038" s="0" t="n">
        <v>5.44465152</v>
      </c>
      <c r="GB1038" s="0" t="n">
        <v>7.932938</v>
      </c>
      <c r="GC1038" s="0" t="n">
        <v>5.13270751</v>
      </c>
      <c r="GD1038" s="0" t="n">
        <v>4.52265403</v>
      </c>
      <c r="GE1038" s="0" t="n">
        <v>4.73415813</v>
      </c>
      <c r="GF1038" s="0" t="n">
        <v>2.27472651</v>
      </c>
      <c r="GG1038" s="0" t="n">
        <v>4.08208144</v>
      </c>
      <c r="GH1038" s="0" t="n">
        <v>4.08208144</v>
      </c>
      <c r="GI1038" s="0" t="n">
        <v>4.66704394</v>
      </c>
      <c r="GJ1038" s="0" t="n">
        <v>10.31501623</v>
      </c>
      <c r="GK1038" s="0" t="n">
        <v>13.51193647</v>
      </c>
      <c r="GL1038" s="0" t="n">
        <v>5.22892282</v>
      </c>
      <c r="GM1038" s="0" t="n">
        <v>12.39917097</v>
      </c>
      <c r="GN1038" s="0" t="n">
        <v>1.85968901</v>
      </c>
      <c r="GO1038" s="0" t="n">
        <v>4.79828847</v>
      </c>
      <c r="GP1038" s="0" t="n">
        <v>5.27472651</v>
      </c>
      <c r="GQ1038" s="0" t="n">
        <v>9.53682136</v>
      </c>
      <c r="GR1038" s="0" t="n">
        <v>15.37592254</v>
      </c>
      <c r="GS1038" s="0" t="n">
        <v>8</v>
      </c>
    </row>
    <row r="1039" customFormat="false" ht="15" hidden="false" customHeight="false" outlineLevel="0" collapsed="false">
      <c r="A1039" s="0" t="s">
        <v>1238</v>
      </c>
      <c r="B1039" s="0" t="n">
        <v>13.81683096</v>
      </c>
      <c r="C1039" s="0" t="n">
        <v>13.99681306</v>
      </c>
      <c r="D1039" s="0" t="n">
        <v>10.42311976</v>
      </c>
      <c r="E1039" s="0" t="n">
        <v>9.61820306</v>
      </c>
      <c r="F1039" s="0" t="n">
        <v>9.81255244</v>
      </c>
      <c r="G1039" s="0" t="n">
        <v>13.38403871</v>
      </c>
      <c r="H1039" s="0" t="n">
        <v>9.68810507</v>
      </c>
      <c r="I1039" s="0" t="n">
        <v>9.64523326</v>
      </c>
      <c r="J1039" s="0" t="n">
        <v>4.06361421</v>
      </c>
      <c r="K1039" s="0" t="n">
        <v>12.30625905</v>
      </c>
      <c r="L1039" s="0" t="n">
        <v>13.37245883</v>
      </c>
      <c r="M1039" s="0" t="n">
        <v>6.10314257</v>
      </c>
      <c r="N1039" s="0" t="n">
        <v>8.13209395</v>
      </c>
      <c r="O1039" s="0" t="n">
        <v>11.56964624</v>
      </c>
      <c r="P1039" s="0" t="n">
        <v>14.03387991</v>
      </c>
      <c r="Q1039" s="0" t="n">
        <v>13.87079021</v>
      </c>
      <c r="R1039" s="0" t="n">
        <v>8.44827806</v>
      </c>
      <c r="S1039" s="0" t="n">
        <v>8.98644635</v>
      </c>
      <c r="T1039" s="0" t="n">
        <v>8.83620371</v>
      </c>
      <c r="U1039" s="0" t="n">
        <v>8.37750498</v>
      </c>
      <c r="V1039" s="0" t="n">
        <v>6.41725116</v>
      </c>
      <c r="W1039" s="0" t="n">
        <v>3.70104413</v>
      </c>
      <c r="X1039" s="0" t="n">
        <v>7.78850697</v>
      </c>
      <c r="Y1039" s="0" t="n">
        <v>5.93808333</v>
      </c>
      <c r="Z1039" s="0" t="n">
        <v>6.7516702</v>
      </c>
      <c r="AA1039" s="0" t="n">
        <v>2.47865171</v>
      </c>
      <c r="AB1039" s="0" t="n">
        <v>8.49360205</v>
      </c>
      <c r="AC1039" s="0" t="n">
        <v>8.15107705</v>
      </c>
      <c r="AD1039" s="0" t="n">
        <v>5.06361421</v>
      </c>
      <c r="AE1039" s="0" t="n">
        <v>1.89368921</v>
      </c>
      <c r="AF1039" s="0" t="n">
        <v>8.04343633</v>
      </c>
      <c r="AG1039" s="0" t="n">
        <v>11.63852304</v>
      </c>
      <c r="AH1039" s="0" t="n">
        <v>6.8005798</v>
      </c>
      <c r="AI1039" s="0" t="n">
        <v>15.73249919</v>
      </c>
      <c r="AJ1039" s="0" t="n">
        <v>2.47865171</v>
      </c>
      <c r="AK1039" s="0" t="n">
        <v>10.22460608</v>
      </c>
      <c r="AL1039" s="0" t="n">
        <v>7.17909142</v>
      </c>
      <c r="AM1039" s="0" t="n">
        <v>9.30308014</v>
      </c>
      <c r="AN1039" s="0" t="n">
        <v>16.15177672</v>
      </c>
      <c r="AO1039" s="0" t="n">
        <v>8.57316931</v>
      </c>
      <c r="AP1039" s="0" t="n">
        <v>9.28170649</v>
      </c>
      <c r="AQ1039" s="0" t="n">
        <v>9.47865171</v>
      </c>
      <c r="AR1039" s="0" t="n">
        <v>11.39253841</v>
      </c>
      <c r="AS1039" s="0" t="n">
        <v>9.25124121</v>
      </c>
      <c r="AT1039" s="0" t="n">
        <v>3.47865171</v>
      </c>
      <c r="AU1039" s="0" t="n">
        <v>8.57316931</v>
      </c>
      <c r="AV1039" s="0" t="n">
        <v>6.9597784</v>
      </c>
      <c r="AW1039" s="0" t="n">
        <v>8.73289299</v>
      </c>
      <c r="AX1039" s="0" t="n">
        <v>11.56346009</v>
      </c>
      <c r="AY1039" s="0" t="n">
        <v>10.16748481</v>
      </c>
      <c r="AZ1039" s="0" t="n">
        <v>9.77327246</v>
      </c>
      <c r="BA1039" s="0" t="n">
        <v>7.2156173</v>
      </c>
      <c r="BB1039" s="0" t="n">
        <v>4.47865171</v>
      </c>
      <c r="BC1039" s="0" t="n">
        <v>4.2156173</v>
      </c>
      <c r="BD1039" s="0" t="n">
        <v>13.88715837</v>
      </c>
      <c r="BE1039" s="0" t="n">
        <v>12.32935947</v>
      </c>
      <c r="BF1039" s="0" t="n">
        <v>2.47865171</v>
      </c>
      <c r="BG1039" s="0" t="n">
        <v>5.93808333</v>
      </c>
      <c r="BH1039" s="0" t="n">
        <v>7.92711221</v>
      </c>
      <c r="BI1039" s="0" t="n">
        <v>3.89368921</v>
      </c>
      <c r="BJ1039" s="0" t="n">
        <v>3.2156173</v>
      </c>
      <c r="BK1039" s="0" t="n">
        <v>4.35312082</v>
      </c>
      <c r="BL1039" s="0" t="n">
        <v>0.89368921</v>
      </c>
      <c r="BM1039" s="0" t="n">
        <v>8.68810507</v>
      </c>
      <c r="BN1039" s="0" t="n">
        <v>10.81106129</v>
      </c>
      <c r="BO1039" s="0" t="n">
        <v>6.59412892</v>
      </c>
      <c r="BP1039" s="0" t="n">
        <v>8.18830995</v>
      </c>
      <c r="BQ1039" s="0" t="n">
        <v>7.83620371</v>
      </c>
      <c r="BR1039" s="0" t="n">
        <v>4.89368921</v>
      </c>
      <c r="BS1039" s="0" t="n">
        <v>6.28600663</v>
      </c>
      <c r="BT1039" s="0" t="n">
        <v>9.91049749</v>
      </c>
      <c r="BU1039" s="0" t="n">
        <v>8.55190069</v>
      </c>
      <c r="BV1039" s="0" t="n">
        <v>9.15578405</v>
      </c>
      <c r="BW1039" s="0" t="n">
        <v>11.40049264</v>
      </c>
      <c r="BX1039" s="0" t="n">
        <v>5.7516702</v>
      </c>
      <c r="BY1039" s="0" t="n">
        <v>7.58018973</v>
      </c>
      <c r="BZ1039" s="0" t="n">
        <v>11.06110735</v>
      </c>
      <c r="CA1039" s="0" t="n">
        <v>9.43672103</v>
      </c>
      <c r="CB1039" s="0" t="n">
        <v>13.68505562</v>
      </c>
      <c r="CC1039" s="0" t="n">
        <v>15.6196412</v>
      </c>
      <c r="CD1039" s="0" t="n">
        <v>5.35312082</v>
      </c>
      <c r="CE1039" s="0" t="n">
        <v>14.38666897</v>
      </c>
      <c r="CF1039" s="0" t="n">
        <v>9.34077243</v>
      </c>
      <c r="CG1039" s="0" t="n">
        <v>5.06361421</v>
      </c>
      <c r="CH1039" s="0" t="n">
        <v>17.8308331</v>
      </c>
      <c r="CI1039" s="0" t="n">
        <v>13.39228913</v>
      </c>
      <c r="CJ1039" s="0" t="n">
        <v>2.89368921</v>
      </c>
      <c r="CK1039" s="0" t="n">
        <v>3.2156173</v>
      </c>
      <c r="CL1039" s="0" t="n">
        <v>3.2156173</v>
      </c>
      <c r="CM1039" s="0" t="n">
        <v>5.28600663</v>
      </c>
      <c r="CN1039" s="0" t="n">
        <v>17.30687085</v>
      </c>
      <c r="CO1039" s="0" t="n">
        <v>8.62160966</v>
      </c>
      <c r="CP1039" s="0" t="n">
        <v>7.35312082</v>
      </c>
      <c r="CQ1039" s="0" t="n">
        <v>9.2156173</v>
      </c>
      <c r="CR1039" s="0" t="n">
        <v>8.58018973</v>
      </c>
      <c r="CS1039" s="0" t="n">
        <v>12.15402072</v>
      </c>
      <c r="CT1039" s="0" t="n">
        <v>9.90770968</v>
      </c>
      <c r="CU1039" s="0" t="n">
        <v>3.70104413</v>
      </c>
      <c r="CV1039" s="0" t="n">
        <v>13.78585252</v>
      </c>
      <c r="CW1039" s="0" t="n">
        <v>10.67012224</v>
      </c>
      <c r="CX1039" s="0" t="n">
        <v>10.62670453</v>
      </c>
      <c r="CY1039" s="0" t="n">
        <v>12.11285773</v>
      </c>
      <c r="CZ1039" s="0" t="n">
        <v>10.83766912</v>
      </c>
      <c r="DA1039" s="0" t="n">
        <v>6.10314257</v>
      </c>
      <c r="DB1039" s="0" t="n">
        <v>13.20770591</v>
      </c>
      <c r="DC1039" s="0" t="n">
        <v>8.81255244</v>
      </c>
      <c r="DD1039" s="0" t="n">
        <v>10.90351782</v>
      </c>
      <c r="DE1039" s="0" t="n">
        <v>4.06361421</v>
      </c>
      <c r="DF1039" s="0" t="n">
        <v>13.50816901</v>
      </c>
      <c r="DG1039" s="0" t="n">
        <v>9.72973956</v>
      </c>
      <c r="DH1039" s="0" t="n">
        <v>8.50101952</v>
      </c>
      <c r="DI1039" s="0" t="n">
        <v>13.05166766</v>
      </c>
      <c r="DJ1039" s="0" t="n">
        <v>12.94795435</v>
      </c>
      <c r="DK1039" s="0" t="n">
        <v>7.2156173</v>
      </c>
      <c r="DL1039" s="0" t="n">
        <v>5.64857671</v>
      </c>
      <c r="DM1039" s="0" t="n">
        <v>10.1055775</v>
      </c>
      <c r="DN1039" s="0" t="n">
        <v>5.41725116</v>
      </c>
      <c r="DO1039" s="0" t="n">
        <v>5.64857671</v>
      </c>
      <c r="DP1039" s="0" t="n">
        <v>4.47865171</v>
      </c>
      <c r="DQ1039" s="0" t="n">
        <v>5.35312082</v>
      </c>
      <c r="DR1039" s="0" t="n">
        <v>3.2156173</v>
      </c>
      <c r="DS1039" s="0" t="n">
        <v>4.98115205</v>
      </c>
      <c r="DT1039" s="0" t="n">
        <v>9.03324056</v>
      </c>
      <c r="DU1039" s="0" t="n">
        <v>4.59412892</v>
      </c>
      <c r="DV1039" s="0" t="n">
        <v>6.67504892</v>
      </c>
      <c r="DW1039" s="0" t="n">
        <v>3.70104413</v>
      </c>
      <c r="DX1039" s="0" t="n">
        <v>8.0735983</v>
      </c>
      <c r="DY1039" s="0" t="n">
        <v>5.2156173</v>
      </c>
      <c r="DZ1039" s="0" t="n">
        <v>7.06361421</v>
      </c>
      <c r="EA1039" s="0" t="n">
        <v>1.89368921</v>
      </c>
      <c r="EB1039" s="0" t="n">
        <v>8.41725116</v>
      </c>
      <c r="EC1039" s="0" t="n">
        <v>4.8005798</v>
      </c>
      <c r="ED1039" s="0" t="n">
        <v>4.35312082</v>
      </c>
      <c r="EE1039" s="0" t="n">
        <v>4.70104413</v>
      </c>
      <c r="EF1039" s="0" t="n">
        <v>3.70104413</v>
      </c>
      <c r="EG1039" s="0" t="n">
        <v>5.59412892</v>
      </c>
      <c r="EH1039" s="0" t="n">
        <v>11.99828796</v>
      </c>
      <c r="EI1039" s="0" t="n">
        <v>7.59412892</v>
      </c>
      <c r="EJ1039" s="0" t="n">
        <v>8.98115205</v>
      </c>
      <c r="EK1039" s="0" t="n">
        <v>5.41725116</v>
      </c>
      <c r="EL1039" s="0" t="n">
        <v>3.47865171</v>
      </c>
      <c r="EM1039" s="0" t="n">
        <v>3.70104413</v>
      </c>
      <c r="EN1039" s="0" t="n">
        <v>3.70104413</v>
      </c>
      <c r="EO1039" s="0" t="n">
        <v>6.56611455</v>
      </c>
      <c r="EP1039" s="0" t="n">
        <v>7.06361421</v>
      </c>
      <c r="EQ1039" s="0" t="n">
        <v>7.67504892</v>
      </c>
      <c r="ER1039" s="0" t="n">
        <v>8.0735983</v>
      </c>
      <c r="ES1039" s="0" t="n">
        <v>2.47865171</v>
      </c>
      <c r="ET1039" s="0" t="n">
        <v>2.89368921</v>
      </c>
      <c r="EU1039" s="0" t="n">
        <v>7.28600663</v>
      </c>
      <c r="EV1039" s="0" t="n">
        <v>6.56611455</v>
      </c>
      <c r="EW1039" s="0" t="n">
        <v>2.89368921</v>
      </c>
      <c r="EX1039" s="0" t="n">
        <v>9.16047575</v>
      </c>
      <c r="EY1039" s="0" t="n">
        <v>1.89368921</v>
      </c>
      <c r="EZ1039" s="0" t="n">
        <v>7.82442654</v>
      </c>
      <c r="FA1039" s="0" t="n">
        <v>1.89368921</v>
      </c>
      <c r="FB1039" s="0" t="n">
        <v>4.70104413</v>
      </c>
      <c r="FC1039" s="0" t="n">
        <v>1.89368921</v>
      </c>
      <c r="FD1039" s="0" t="n">
        <v>4.06361421</v>
      </c>
      <c r="FE1039" s="0" t="n">
        <v>2.89368921</v>
      </c>
      <c r="FF1039" s="0" t="n">
        <v>4.35312082</v>
      </c>
      <c r="FG1039" s="0" t="n">
        <v>2.47865171</v>
      </c>
      <c r="FH1039" s="0" t="n">
        <v>5.93808333</v>
      </c>
      <c r="FI1039" s="0" t="n">
        <v>3.89368921</v>
      </c>
      <c r="FJ1039" s="0" t="n">
        <v>3.70104413</v>
      </c>
      <c r="FK1039" s="0" t="n">
        <v>4.2156173</v>
      </c>
      <c r="FL1039" s="0" t="n">
        <v>10.42116621</v>
      </c>
      <c r="FM1039" s="0" t="n">
        <v>7.52304583</v>
      </c>
      <c r="FN1039" s="0" t="n">
        <v>10.69458911</v>
      </c>
      <c r="FO1039" s="0" t="n">
        <v>3.2156173</v>
      </c>
      <c r="FP1039" s="0" t="n">
        <v>6.17909142</v>
      </c>
      <c r="FQ1039" s="0" t="n">
        <v>3.47865171</v>
      </c>
      <c r="FR1039" s="0" t="n">
        <v>6.9597784</v>
      </c>
      <c r="FS1039" s="0" t="n">
        <v>6.31995396</v>
      </c>
      <c r="FT1039" s="0" t="n">
        <v>2.89368921</v>
      </c>
      <c r="FU1039" s="0" t="n">
        <v>4.06361421</v>
      </c>
      <c r="FV1039" s="0" t="n">
        <v>9.11769088</v>
      </c>
      <c r="FW1039" s="0" t="n">
        <v>10.06861489</v>
      </c>
      <c r="FX1039" s="0" t="n">
        <v>5.14161672</v>
      </c>
      <c r="FY1039" s="0" t="n">
        <v>2.47865171</v>
      </c>
      <c r="FZ1039" s="0" t="n">
        <v>5.2156173</v>
      </c>
      <c r="GA1039" s="0" t="n">
        <v>6.10314257</v>
      </c>
      <c r="GB1039" s="0" t="n">
        <v>7.59412892</v>
      </c>
      <c r="GC1039" s="0" t="n">
        <v>5.35312082</v>
      </c>
      <c r="GD1039" s="0" t="n">
        <v>4.59412892</v>
      </c>
      <c r="GE1039" s="0" t="n">
        <v>5.47865171</v>
      </c>
      <c r="GF1039" s="0" t="n">
        <v>3.2156173</v>
      </c>
      <c r="GG1039" s="0" t="n">
        <v>3.70104413</v>
      </c>
      <c r="GH1039" s="0" t="n">
        <v>4.2156173</v>
      </c>
      <c r="GI1039" s="0" t="n">
        <v>4.2156173</v>
      </c>
      <c r="GJ1039" s="0" t="n">
        <v>13.13597016</v>
      </c>
      <c r="GK1039" s="0" t="n">
        <v>14.58117425</v>
      </c>
      <c r="GL1039" s="0" t="n">
        <v>6.91605702</v>
      </c>
      <c r="GM1039" s="0" t="n">
        <v>13.13924191</v>
      </c>
      <c r="GN1039" s="0" t="n">
        <v>2.47865171</v>
      </c>
      <c r="GO1039" s="0" t="n">
        <v>4.8005798</v>
      </c>
      <c r="GP1039" s="0" t="n">
        <v>5.28600663</v>
      </c>
      <c r="GQ1039" s="0" t="n">
        <v>9.16515223</v>
      </c>
      <c r="GR1039" s="0" t="n">
        <v>14.92435634</v>
      </c>
      <c r="GS1039" s="0" t="n">
        <v>8</v>
      </c>
    </row>
    <row r="1040" customFormat="false" ht="15" hidden="false" customHeight="false" outlineLevel="0" collapsed="false">
      <c r="A1040" s="0" t="s">
        <v>1239</v>
      </c>
      <c r="B1040" s="0" t="n">
        <v>13.71343071</v>
      </c>
      <c r="C1040" s="0" t="n">
        <v>14.98181988</v>
      </c>
      <c r="D1040" s="0" t="n">
        <v>9.44338038</v>
      </c>
      <c r="E1040" s="0" t="n">
        <v>7.92379389</v>
      </c>
      <c r="F1040" s="0" t="n">
        <v>10.13768253</v>
      </c>
      <c r="G1040" s="0" t="n">
        <v>12.86853375</v>
      </c>
      <c r="H1040" s="0" t="n">
        <v>8.78993814</v>
      </c>
      <c r="I1040" s="0" t="n">
        <v>9.10382892</v>
      </c>
      <c r="J1040" s="0" t="n">
        <v>2.20497564</v>
      </c>
      <c r="K1040" s="0" t="n">
        <v>11.6800335</v>
      </c>
      <c r="L1040" s="0" t="n">
        <v>12.40342069</v>
      </c>
      <c r="M1040" s="0" t="n">
        <v>6.1435751</v>
      </c>
      <c r="N1040" s="0" t="n">
        <v>7.47799414</v>
      </c>
      <c r="O1040" s="0" t="n">
        <v>10.48574641</v>
      </c>
      <c r="P1040" s="0" t="n">
        <v>14.42656277</v>
      </c>
      <c r="Q1040" s="0" t="n">
        <v>13.32607741</v>
      </c>
      <c r="R1040" s="0" t="n">
        <v>8.67529558</v>
      </c>
      <c r="S1040" s="0" t="n">
        <v>8.47176218</v>
      </c>
      <c r="T1040" s="0" t="n">
        <v>7.68610233</v>
      </c>
      <c r="U1040" s="0" t="n">
        <v>8.86318713</v>
      </c>
      <c r="V1040" s="0" t="n">
        <v>6.26386933</v>
      </c>
      <c r="W1040" s="0" t="n">
        <v>2.94194124</v>
      </c>
      <c r="X1040" s="0" t="n">
        <v>5.97756515</v>
      </c>
      <c r="Y1040" s="0" t="n">
        <v>4.78993814</v>
      </c>
      <c r="Z1040" s="0" t="n">
        <v>5.94194124</v>
      </c>
      <c r="AA1040" s="0" t="n">
        <v>0.62001314</v>
      </c>
      <c r="AB1040" s="0" t="n">
        <v>8.64238096</v>
      </c>
      <c r="AC1040" s="0" t="n">
        <v>4.86794066</v>
      </c>
      <c r="AD1040" s="0" t="n">
        <v>5.01233057</v>
      </c>
      <c r="AE1040" s="0" t="n">
        <v>2.20497564</v>
      </c>
      <c r="AF1040" s="0" t="n">
        <v>7.06295664</v>
      </c>
      <c r="AG1040" s="0" t="n">
        <v>11.35133217</v>
      </c>
      <c r="AH1040" s="0" t="n">
        <v>4.78993814</v>
      </c>
      <c r="AI1040" s="0" t="n">
        <v>15.87710629</v>
      </c>
      <c r="AJ1040" s="0" t="n">
        <v>2.20497564</v>
      </c>
      <c r="AK1040" s="0" t="n">
        <v>9.99939151</v>
      </c>
      <c r="AL1040" s="0" t="n">
        <v>6.55075048</v>
      </c>
      <c r="AM1040" s="0" t="n">
        <v>8.76976026</v>
      </c>
      <c r="AN1040" s="0" t="n">
        <v>15.51941727</v>
      </c>
      <c r="AO1040" s="0" t="n">
        <v>8.01233057</v>
      </c>
      <c r="AP1040" s="0" t="n">
        <v>8.7285376</v>
      </c>
      <c r="AQ1040" s="0" t="n">
        <v>6.90541536</v>
      </c>
      <c r="AR1040" s="0" t="n">
        <v>11.36484698</v>
      </c>
      <c r="AS1040" s="0" t="n">
        <v>10.51027742</v>
      </c>
      <c r="AT1040" s="0" t="n">
        <v>2.94194124</v>
      </c>
      <c r="AU1040" s="0" t="n">
        <v>6.84883183</v>
      </c>
      <c r="AV1040" s="0" t="n">
        <v>6.17460199</v>
      </c>
      <c r="AW1040" s="0" t="n">
        <v>7.33425866</v>
      </c>
      <c r="AX1040" s="0" t="n">
        <v>10.6437675</v>
      </c>
      <c r="AY1040" s="0" t="n">
        <v>9.31001111</v>
      </c>
      <c r="AZ1040" s="0" t="n">
        <v>9.26025808</v>
      </c>
      <c r="BA1040" s="0" t="n">
        <v>6.62001314</v>
      </c>
      <c r="BB1040" s="0" t="n">
        <v>3.62001314</v>
      </c>
      <c r="BC1040" s="0" t="n">
        <v>2.62001314</v>
      </c>
      <c r="BD1040" s="0" t="n">
        <v>14.15771689</v>
      </c>
      <c r="BE1040" s="0" t="n">
        <v>13.70199581</v>
      </c>
      <c r="BF1040" s="0" t="n">
        <v>0.62001314</v>
      </c>
      <c r="BG1040" s="0" t="n">
        <v>6.50265619</v>
      </c>
      <c r="BH1040" s="0" t="n">
        <v>7.27822463</v>
      </c>
      <c r="BI1040" s="0" t="n">
        <v>5.20497564</v>
      </c>
      <c r="BJ1040" s="0" t="n">
        <v>0.62001314</v>
      </c>
      <c r="BK1040" s="0" t="n">
        <v>3.42736807</v>
      </c>
      <c r="BL1040" s="0" t="n">
        <v>1.62001314</v>
      </c>
      <c r="BM1040" s="0" t="n">
        <v>7.76976026</v>
      </c>
      <c r="BN1040" s="0" t="n">
        <v>8.56838037</v>
      </c>
      <c r="BO1040" s="0" t="n">
        <v>6.11186624</v>
      </c>
      <c r="BP1040" s="0" t="n">
        <v>7.30651367</v>
      </c>
      <c r="BQ1040" s="0" t="n">
        <v>5.78993814</v>
      </c>
      <c r="BR1040" s="0" t="n">
        <v>3.20497564</v>
      </c>
      <c r="BS1040" s="0" t="n">
        <v>6.45290316</v>
      </c>
      <c r="BT1040" s="0" t="n">
        <v>7.37490065</v>
      </c>
      <c r="BU1040" s="0" t="n">
        <v>8.71277028</v>
      </c>
      <c r="BV1040" s="0" t="n">
        <v>9.25300834</v>
      </c>
      <c r="BW1040" s="0" t="n">
        <v>11.82336115</v>
      </c>
      <c r="BX1040" s="0" t="n">
        <v>3.78993814</v>
      </c>
      <c r="BY1040" s="0" t="n">
        <v>6.57420945</v>
      </c>
      <c r="BZ1040" s="0" t="n">
        <v>8.1513946</v>
      </c>
      <c r="CA1040" s="0" t="n">
        <v>6.55075048</v>
      </c>
      <c r="CB1040" s="0" t="n">
        <v>12.96984723</v>
      </c>
      <c r="CC1040" s="0" t="n">
        <v>13.73131186</v>
      </c>
      <c r="CD1040" s="0" t="n">
        <v>2.20497564</v>
      </c>
      <c r="CE1040" s="0" t="n">
        <v>15.31181118</v>
      </c>
      <c r="CF1040" s="0" t="n">
        <v>7.97756515</v>
      </c>
      <c r="CG1040" s="0" t="n">
        <v>5.07944476</v>
      </c>
      <c r="CH1040" s="0" t="n">
        <v>18.39943755</v>
      </c>
      <c r="CI1040" s="0" t="n">
        <v>12.51407299</v>
      </c>
      <c r="CJ1040" s="0" t="n">
        <v>2.20497564</v>
      </c>
      <c r="CK1040" s="0" t="n">
        <v>1.62001314</v>
      </c>
      <c r="CL1040" s="0" t="n">
        <v>1.62001314</v>
      </c>
      <c r="CM1040" s="0" t="n">
        <v>5.07944476</v>
      </c>
      <c r="CN1040" s="0" t="n">
        <v>17.2046821</v>
      </c>
      <c r="CO1040" s="0" t="n">
        <v>5.78993814</v>
      </c>
      <c r="CP1040" s="0" t="n">
        <v>4.42736807</v>
      </c>
      <c r="CQ1040" s="0" t="n">
        <v>8.52087995</v>
      </c>
      <c r="CR1040" s="0" t="n">
        <v>6.78993814</v>
      </c>
      <c r="CS1040" s="0" t="n">
        <v>12.41442901</v>
      </c>
      <c r="CT1040" s="0" t="n">
        <v>9.94644263</v>
      </c>
      <c r="CU1040" s="0" t="n">
        <v>2.94194124</v>
      </c>
      <c r="CV1040" s="0" t="n">
        <v>13.69063727</v>
      </c>
      <c r="CW1040" s="0" t="n">
        <v>9.89380874</v>
      </c>
      <c r="CX1040" s="0" t="n">
        <v>9.79743268</v>
      </c>
      <c r="CY1040" s="0" t="n">
        <v>11.49499449</v>
      </c>
      <c r="CZ1040" s="0" t="n">
        <v>11.08455889</v>
      </c>
      <c r="DA1040" s="0" t="n">
        <v>6.57420945</v>
      </c>
      <c r="DB1040" s="0" t="n">
        <v>11.97205657</v>
      </c>
      <c r="DC1040" s="0" t="n">
        <v>7.85841788</v>
      </c>
      <c r="DD1040" s="0" t="n">
        <v>9.42091304</v>
      </c>
      <c r="DE1040" s="0" t="n">
        <v>3.20497564</v>
      </c>
      <c r="DF1040" s="0" t="n">
        <v>12.96901786</v>
      </c>
      <c r="DG1040" s="0" t="n">
        <v>7.88679968</v>
      </c>
      <c r="DH1040" s="0" t="n">
        <v>7.23472299</v>
      </c>
      <c r="DI1040" s="0" t="n">
        <v>11.83918166</v>
      </c>
      <c r="DJ1040" s="0" t="n">
        <v>11.75122705</v>
      </c>
      <c r="DK1040" s="0" t="n">
        <v>1.62001314</v>
      </c>
      <c r="DL1040" s="0" t="n">
        <v>3.42736807</v>
      </c>
      <c r="DM1040" s="0" t="n">
        <v>8.24206496</v>
      </c>
      <c r="DN1040" s="0" t="n">
        <v>4.78993814</v>
      </c>
      <c r="DO1040" s="0" t="n">
        <v>5.74929616</v>
      </c>
      <c r="DP1040" s="0" t="n">
        <v>4.20497564</v>
      </c>
      <c r="DQ1040" s="0" t="n">
        <v>5.94194124</v>
      </c>
      <c r="DR1040" s="0" t="n">
        <v>4.86794066</v>
      </c>
      <c r="DS1040" s="0" t="n">
        <v>5.26386933</v>
      </c>
      <c r="DT1040" s="0" t="n">
        <v>8.07944476</v>
      </c>
      <c r="DU1040" s="0" t="n">
        <v>5.01233057</v>
      </c>
      <c r="DV1040" s="0" t="n">
        <v>6.99505257</v>
      </c>
      <c r="DW1040" s="0" t="n">
        <v>2.62001314</v>
      </c>
      <c r="DX1040" s="0" t="n">
        <v>6.23472299</v>
      </c>
      <c r="DY1040" s="0" t="n">
        <v>4.42736807</v>
      </c>
      <c r="DZ1040" s="0" t="n">
        <v>6.32045286</v>
      </c>
      <c r="EA1040" s="0" t="n">
        <v>2.20497564</v>
      </c>
      <c r="EB1040" s="0" t="n">
        <v>7.6312404</v>
      </c>
      <c r="EC1040" s="0" t="n">
        <v>3.94194124</v>
      </c>
      <c r="ED1040" s="0" t="n">
        <v>3.42736807</v>
      </c>
      <c r="EE1040" s="0" t="n">
        <v>6.11186624</v>
      </c>
      <c r="EF1040" s="0" t="n">
        <v>3.62001314</v>
      </c>
      <c r="EG1040" s="0" t="n">
        <v>4.86794066</v>
      </c>
      <c r="EH1040" s="0" t="n">
        <v>10.57856586</v>
      </c>
      <c r="EI1040" s="0" t="n">
        <v>5.66440726</v>
      </c>
      <c r="EJ1040" s="0" t="n">
        <v>10.05255504</v>
      </c>
      <c r="EK1040" s="0" t="n">
        <v>5.90541536</v>
      </c>
      <c r="EL1040" s="0" t="n">
        <v>5.01233057</v>
      </c>
      <c r="EM1040" s="0" t="n">
        <v>3.94194124</v>
      </c>
      <c r="EN1040" s="0" t="n">
        <v>4.07944476</v>
      </c>
      <c r="EO1040" s="0" t="n">
        <v>6.17460199</v>
      </c>
      <c r="EP1040" s="0" t="n">
        <v>6.70747598</v>
      </c>
      <c r="EQ1040" s="0" t="n">
        <v>6.23472299</v>
      </c>
      <c r="ER1040" s="0" t="n">
        <v>6.23472299</v>
      </c>
      <c r="ES1040" s="0" t="n">
        <v>2.20497564</v>
      </c>
      <c r="ET1040" s="0" t="n">
        <v>1.62001314</v>
      </c>
      <c r="EU1040" s="0" t="n">
        <v>6.74929616</v>
      </c>
      <c r="EV1040" s="0" t="n">
        <v>5.20497564</v>
      </c>
      <c r="EW1040" s="0" t="n">
        <v>2.62001314</v>
      </c>
      <c r="EX1040" s="0" t="n">
        <v>8.8098377</v>
      </c>
      <c r="EY1040" s="0" t="n">
        <v>2.20497564</v>
      </c>
      <c r="EZ1040" s="0" t="n">
        <v>5.90541536</v>
      </c>
      <c r="FA1040" s="0" t="n">
        <v>2.62001314</v>
      </c>
      <c r="FB1040" s="0" t="n">
        <v>3.78993814</v>
      </c>
      <c r="FC1040" s="0" t="n">
        <v>1.62001314</v>
      </c>
      <c r="FD1040" s="0" t="n">
        <v>2.94194124</v>
      </c>
      <c r="FE1040" s="0" t="n">
        <v>2.94194124</v>
      </c>
      <c r="FF1040" s="0" t="n">
        <v>4.52690374</v>
      </c>
      <c r="FG1040" s="0" t="n">
        <v>1.62001314</v>
      </c>
      <c r="FH1040" s="0" t="n">
        <v>4.42736807</v>
      </c>
      <c r="FI1040" s="0" t="n">
        <v>2.20497564</v>
      </c>
      <c r="FJ1040" s="0" t="n">
        <v>1.62001314</v>
      </c>
      <c r="FK1040" s="0" t="n">
        <v>4.20497564</v>
      </c>
      <c r="FL1040" s="0" t="n">
        <v>4.07944476</v>
      </c>
      <c r="FM1040" s="0" t="n">
        <v>2.20497564</v>
      </c>
      <c r="FN1040" s="0" t="n">
        <v>9.68610233</v>
      </c>
      <c r="FO1040" s="0" t="n">
        <v>3.78993814</v>
      </c>
      <c r="FP1040" s="0" t="n">
        <v>6.1435751</v>
      </c>
      <c r="FQ1040" s="0" t="n">
        <v>2.20497564</v>
      </c>
      <c r="FR1040" s="0" t="n">
        <v>3.42736807</v>
      </c>
      <c r="FS1040" s="0" t="n">
        <v>5.97756515</v>
      </c>
      <c r="FT1040" s="0" t="n">
        <v>3.20497564</v>
      </c>
      <c r="FU1040" s="0" t="n">
        <v>2.62001314</v>
      </c>
      <c r="FV1040" s="0" t="n">
        <v>7.91463389</v>
      </c>
      <c r="FW1040" s="0" t="n">
        <v>5.94194124</v>
      </c>
      <c r="FX1040" s="0" t="n">
        <v>5.42736807</v>
      </c>
      <c r="FY1040" s="0" t="n">
        <v>2.20497564</v>
      </c>
      <c r="FZ1040" s="0" t="n">
        <v>2.20497564</v>
      </c>
      <c r="GA1040" s="0" t="n">
        <v>5.66440726</v>
      </c>
      <c r="GB1040" s="0" t="n">
        <v>7.60869783</v>
      </c>
      <c r="GC1040" s="0" t="n">
        <v>4.94194124</v>
      </c>
      <c r="GD1040" s="0" t="n">
        <v>5.20497564</v>
      </c>
      <c r="GE1040" s="0" t="n">
        <v>3.78993814</v>
      </c>
      <c r="GF1040" s="0" t="n">
        <v>3.20497564</v>
      </c>
      <c r="GG1040" s="0" t="n">
        <v>3.78993814</v>
      </c>
      <c r="GH1040" s="0" t="n">
        <v>2.62001314</v>
      </c>
      <c r="GI1040" s="0" t="n">
        <v>4.32045286</v>
      </c>
      <c r="GJ1040" s="0" t="n">
        <v>11.48419929</v>
      </c>
      <c r="GK1040" s="0" t="n">
        <v>13.71491556</v>
      </c>
      <c r="GL1040" s="0" t="n">
        <v>6.95986315</v>
      </c>
      <c r="GM1040" s="0" t="n">
        <v>12.61966088</v>
      </c>
      <c r="GN1040" s="0" t="n">
        <v>1.62001314</v>
      </c>
      <c r="GO1040" s="0" t="n">
        <v>5.66440726</v>
      </c>
      <c r="GP1040" s="0" t="n">
        <v>5.07944476</v>
      </c>
      <c r="GQ1040" s="0" t="n">
        <v>8.11186624</v>
      </c>
      <c r="GR1040" s="0" t="n">
        <v>15.4804212</v>
      </c>
      <c r="GS1040" s="0" t="n">
        <v>8</v>
      </c>
    </row>
    <row r="1041" customFormat="false" ht="15" hidden="false" customHeight="false" outlineLevel="0" collapsed="false">
      <c r="A1041" s="0" t="s">
        <v>1240</v>
      </c>
      <c r="B1041" s="0" t="n">
        <v>13.64438174</v>
      </c>
      <c r="C1041" s="0" t="n">
        <v>13.75687121</v>
      </c>
      <c r="D1041" s="0" t="n">
        <v>9.52044799</v>
      </c>
      <c r="E1041" s="0" t="n">
        <v>7.69948042</v>
      </c>
      <c r="F1041" s="0" t="n">
        <v>9.0034701</v>
      </c>
      <c r="G1041" s="0" t="n">
        <v>13.950142</v>
      </c>
      <c r="H1041" s="0" t="n">
        <v>8.62843067</v>
      </c>
      <c r="I1041" s="0" t="n">
        <v>9.22031259</v>
      </c>
      <c r="J1041" s="0" t="n">
        <v>2.38742257</v>
      </c>
      <c r="K1041" s="0" t="n">
        <v>12.57792071</v>
      </c>
      <c r="L1041" s="0" t="n">
        <v>11.69679557</v>
      </c>
      <c r="M1041" s="0" t="n">
        <v>1.24991905</v>
      </c>
      <c r="N1041" s="0" t="n">
        <v>7.8318728</v>
      </c>
      <c r="O1041" s="0" t="n">
        <v>12.3730058</v>
      </c>
      <c r="P1041" s="0" t="n">
        <v>13.67156314</v>
      </c>
      <c r="Q1041" s="0" t="n">
        <v>11.35818212</v>
      </c>
      <c r="R1041" s="0" t="n">
        <v>7.19945398</v>
      </c>
      <c r="S1041" s="0" t="n">
        <v>8.21107931</v>
      </c>
      <c r="T1041" s="0" t="n">
        <v>7.54637646</v>
      </c>
      <c r="U1041" s="0" t="n">
        <v>8.0802758</v>
      </c>
      <c r="V1041" s="0" t="n">
        <v>5.95035877</v>
      </c>
      <c r="W1041" s="0" t="n">
        <v>2.09791596</v>
      </c>
      <c r="X1041" s="0" t="n">
        <v>4.62843067</v>
      </c>
      <c r="Y1041" s="0" t="n">
        <v>3.73534588</v>
      </c>
      <c r="Z1041" s="0" t="n">
        <v>6.66270057</v>
      </c>
      <c r="AA1041" s="0" t="n">
        <v>0.92799095</v>
      </c>
      <c r="AB1041" s="0" t="n">
        <v>6.91098453</v>
      </c>
      <c r="AC1041" s="0" t="n">
        <v>5.07773807</v>
      </c>
      <c r="AD1041" s="0" t="n">
        <v>1.51295345</v>
      </c>
      <c r="AE1041" s="0" t="n">
        <v>3.88218726</v>
      </c>
      <c r="AF1041" s="0" t="n">
        <v>8.35005572</v>
      </c>
      <c r="AG1041" s="0" t="n">
        <v>9.42284654</v>
      </c>
      <c r="AH1041" s="0" t="n">
        <v>5.07773807</v>
      </c>
      <c r="AI1041" s="0" t="n">
        <v>15.80489155</v>
      </c>
      <c r="AJ1041" s="0" t="n">
        <v>1.73534588</v>
      </c>
      <c r="AK1041" s="0" t="n">
        <v>8.6004163</v>
      </c>
      <c r="AL1041" s="0" t="n">
        <v>5.84685419</v>
      </c>
      <c r="AM1041" s="0" t="n">
        <v>9.12151631</v>
      </c>
      <c r="AN1041" s="0" t="n">
        <v>14.30922971</v>
      </c>
      <c r="AO1041" s="0" t="n">
        <v>9.23973927</v>
      </c>
      <c r="AP1041" s="0" t="n">
        <v>5.98327339</v>
      </c>
      <c r="AQ1041" s="0" t="n">
        <v>7.69286254</v>
      </c>
      <c r="AR1041" s="0" t="n">
        <v>12.27006562</v>
      </c>
      <c r="AS1041" s="0" t="n">
        <v>7.2317717</v>
      </c>
      <c r="AT1041" s="0" t="n">
        <v>0.51295345</v>
      </c>
      <c r="AU1041" s="0" t="n">
        <v>7.46326633</v>
      </c>
      <c r="AV1041" s="0" t="n">
        <v>5.810634</v>
      </c>
      <c r="AW1041" s="0" t="n">
        <v>7.47102277</v>
      </c>
      <c r="AX1041" s="0" t="n">
        <v>9.06498207</v>
      </c>
      <c r="AY1041" s="0" t="n">
        <v>9.43776596</v>
      </c>
      <c r="AZ1041" s="0" t="n">
        <v>9.45742151</v>
      </c>
      <c r="BA1041" s="0" t="n">
        <v>6.810634</v>
      </c>
      <c r="BB1041" s="0" t="n">
        <v>3.09791596</v>
      </c>
      <c r="BC1041" s="0" t="n">
        <v>2.24991905</v>
      </c>
      <c r="BD1041" s="0" t="n">
        <v>14.60692114</v>
      </c>
      <c r="BE1041" s="0" t="n">
        <v>14.64161912</v>
      </c>
      <c r="BF1041" s="0" t="n">
        <v>2.73534588</v>
      </c>
      <c r="BG1041" s="0" t="n">
        <v>6.09791596</v>
      </c>
      <c r="BH1041" s="0" t="n">
        <v>8.1276633</v>
      </c>
      <c r="BI1041" s="0" t="n">
        <v>1.92799095</v>
      </c>
      <c r="BJ1041" s="0" t="n">
        <v>1.24991905</v>
      </c>
      <c r="BK1041" s="0" t="n">
        <v>3.32030838</v>
      </c>
      <c r="BL1041" s="0" t="n">
        <v>-0.07200905</v>
      </c>
      <c r="BM1041" s="0" t="n">
        <v>7.79835567</v>
      </c>
      <c r="BN1041" s="0" t="n">
        <v>8.31385335</v>
      </c>
      <c r="BO1041" s="0" t="n">
        <v>8.13987925</v>
      </c>
      <c r="BP1041" s="0" t="n">
        <v>7.76719474</v>
      </c>
      <c r="BQ1041" s="0" t="n">
        <v>6.72240682</v>
      </c>
      <c r="BR1041" s="0" t="n">
        <v>4.24991905</v>
      </c>
      <c r="BS1041" s="0" t="n">
        <v>1.92799095</v>
      </c>
      <c r="BT1041" s="0" t="n">
        <v>8.12028377</v>
      </c>
      <c r="BU1041" s="0" t="n">
        <v>9.71670929</v>
      </c>
      <c r="BV1041" s="0" t="n">
        <v>6.76719474</v>
      </c>
      <c r="BW1041" s="0" t="n">
        <v>8.3955965</v>
      </c>
      <c r="BX1041" s="0" t="n">
        <v>3.78597195</v>
      </c>
      <c r="BY1041" s="0" t="n">
        <v>6.02602304</v>
      </c>
      <c r="BZ1041" s="0" t="n">
        <v>9.03912662</v>
      </c>
      <c r="CA1041" s="0" t="n">
        <v>8.42584279</v>
      </c>
      <c r="CB1041" s="0" t="n">
        <v>13.99214426</v>
      </c>
      <c r="CC1041" s="0" t="n">
        <v>15.40274258</v>
      </c>
      <c r="CD1041" s="0" t="n">
        <v>0.51295345</v>
      </c>
      <c r="CE1041" s="0" t="n">
        <v>10.53439617</v>
      </c>
      <c r="CF1041" s="0" t="n">
        <v>8.54637646</v>
      </c>
      <c r="CG1041" s="0" t="n">
        <v>1.73534588</v>
      </c>
      <c r="CH1041" s="0" t="n">
        <v>18.40527095</v>
      </c>
      <c r="CI1041" s="0" t="n">
        <v>9.49404499</v>
      </c>
      <c r="CJ1041" s="0" t="n">
        <v>2.73534588</v>
      </c>
      <c r="CK1041" s="0" t="n">
        <v>1.73534588</v>
      </c>
      <c r="CL1041" s="0" t="n">
        <v>1.51295345</v>
      </c>
      <c r="CM1041" s="0" t="n">
        <v>4.62843067</v>
      </c>
      <c r="CN1041" s="0" t="n">
        <v>17.1959846</v>
      </c>
      <c r="CO1041" s="0" t="n">
        <v>6.84088029</v>
      </c>
      <c r="CP1041" s="0" t="n">
        <v>5.07773807</v>
      </c>
      <c r="CQ1041" s="0" t="n">
        <v>10.28499305</v>
      </c>
      <c r="CR1041" s="0" t="n">
        <v>5.74816992</v>
      </c>
      <c r="CS1041" s="0" t="n">
        <v>10.70524627</v>
      </c>
      <c r="CT1041" s="0" t="n">
        <v>8.6812077</v>
      </c>
      <c r="CU1041" s="0" t="n">
        <v>1.51295345</v>
      </c>
      <c r="CV1041" s="0" t="n">
        <v>13.89467664</v>
      </c>
      <c r="CW1041" s="0" t="n">
        <v>10.17710441</v>
      </c>
      <c r="CX1041" s="0" t="n">
        <v>10.44122507</v>
      </c>
      <c r="CY1041" s="0" t="n">
        <v>10.7533473</v>
      </c>
      <c r="CZ1041" s="0" t="n">
        <v>10.36574303</v>
      </c>
      <c r="DA1041" s="0" t="n">
        <v>5.90527088</v>
      </c>
      <c r="DB1041" s="0" t="n">
        <v>13.26658807</v>
      </c>
      <c r="DC1041" s="0" t="n">
        <v>7.58262698</v>
      </c>
      <c r="DD1041" s="0" t="n">
        <v>9.64395294</v>
      </c>
      <c r="DE1041" s="0" t="n">
        <v>3.57184714</v>
      </c>
      <c r="DF1041" s="0" t="n">
        <v>14.00146311</v>
      </c>
      <c r="DG1041" s="0" t="n">
        <v>9.52883307</v>
      </c>
      <c r="DH1041" s="0" t="n">
        <v>8.55916801</v>
      </c>
      <c r="DI1041" s="0" t="n">
        <v>13.74372447</v>
      </c>
      <c r="DJ1041" s="0" t="n">
        <v>10.50589179</v>
      </c>
      <c r="DK1041" s="0" t="n">
        <v>5.65591141</v>
      </c>
      <c r="DL1041" s="0" t="n">
        <v>4.6004163</v>
      </c>
      <c r="DM1041" s="0" t="n">
        <v>9.22490716</v>
      </c>
      <c r="DN1041" s="0" t="n">
        <v>4.38742257</v>
      </c>
      <c r="DO1041" s="0" t="n">
        <v>7.46326633</v>
      </c>
      <c r="DP1041" s="0" t="n">
        <v>3.57184714</v>
      </c>
      <c r="DQ1041" s="0" t="n">
        <v>4.810634</v>
      </c>
      <c r="DR1041" s="0" t="n">
        <v>3.83488155</v>
      </c>
      <c r="DS1041" s="0" t="n">
        <v>4.05727397</v>
      </c>
      <c r="DT1041" s="0" t="n">
        <v>11.28224034</v>
      </c>
      <c r="DU1041" s="0" t="n">
        <v>3.09791596</v>
      </c>
      <c r="DV1041" s="0" t="n">
        <v>4.45155291</v>
      </c>
      <c r="DW1041" s="0" t="n">
        <v>4.21339317</v>
      </c>
      <c r="DX1041" s="0" t="n">
        <v>5.62843067</v>
      </c>
      <c r="DY1041" s="0" t="n">
        <v>2.73534588</v>
      </c>
      <c r="DZ1041" s="0" t="n">
        <v>6.32030838</v>
      </c>
      <c r="EA1041" s="0" t="n">
        <v>0.51295345</v>
      </c>
      <c r="EB1041" s="0" t="n">
        <v>8.90240554</v>
      </c>
      <c r="EC1041" s="0" t="n">
        <v>2.51295345</v>
      </c>
      <c r="ED1041" s="0" t="n">
        <v>1.51295345</v>
      </c>
      <c r="EE1041" s="0" t="n">
        <v>6.72240682</v>
      </c>
      <c r="EF1041" s="0" t="n">
        <v>1.92799095</v>
      </c>
      <c r="EG1041" s="0" t="n">
        <v>5.13744432</v>
      </c>
      <c r="EH1041" s="0" t="n">
        <v>13.8529426</v>
      </c>
      <c r="EI1041" s="0" t="n">
        <v>5.84685419</v>
      </c>
      <c r="EJ1041" s="0" t="n">
        <v>9.17235479</v>
      </c>
      <c r="EK1041" s="0" t="n">
        <v>5.19477749</v>
      </c>
      <c r="EL1041" s="0" t="n">
        <v>2.62843067</v>
      </c>
      <c r="EM1041" s="0" t="n">
        <v>1.92799095</v>
      </c>
      <c r="EN1041" s="0" t="n">
        <v>3.24991905</v>
      </c>
      <c r="EO1041" s="0" t="n">
        <v>5.85872829</v>
      </c>
      <c r="EP1041" s="0" t="n">
        <v>6.32030838</v>
      </c>
      <c r="EQ1041" s="0" t="n">
        <v>6.87635819</v>
      </c>
      <c r="ER1041" s="0" t="n">
        <v>6.810634</v>
      </c>
      <c r="ES1041" s="0" t="n">
        <v>1.51295345</v>
      </c>
      <c r="ET1041" s="0" t="n">
        <v>1.24991905</v>
      </c>
      <c r="EU1041" s="0" t="n">
        <v>7.39966617</v>
      </c>
      <c r="EV1041" s="0" t="n">
        <v>5.5279038</v>
      </c>
      <c r="EW1041" s="0" t="n">
        <v>2.51295345</v>
      </c>
      <c r="EX1041" s="0" t="n">
        <v>5.17591847</v>
      </c>
      <c r="EY1041" s="0" t="n">
        <v>0.51295345</v>
      </c>
      <c r="EZ1041" s="0" t="n">
        <v>6.24087391</v>
      </c>
      <c r="FA1041" s="0" t="n">
        <v>1.73534588</v>
      </c>
      <c r="FB1041" s="0" t="n">
        <v>5.95035877</v>
      </c>
      <c r="FC1041" s="0" t="n">
        <v>0.51295345</v>
      </c>
      <c r="FD1041" s="0" t="n">
        <v>2.92799095</v>
      </c>
      <c r="FE1041" s="0" t="n">
        <v>0.51295345</v>
      </c>
      <c r="FF1041" s="0" t="n">
        <v>2.92799095</v>
      </c>
      <c r="FG1041" s="0" t="n">
        <v>1.92799095</v>
      </c>
      <c r="FH1041" s="0" t="n">
        <v>6.05727397</v>
      </c>
      <c r="FI1041" s="0" t="n">
        <v>1.92799095</v>
      </c>
      <c r="FJ1041" s="0" t="n">
        <v>2.09791596</v>
      </c>
      <c r="FK1041" s="0" t="n">
        <v>2.92799095</v>
      </c>
      <c r="FL1041" s="0" t="n">
        <v>4.6004163</v>
      </c>
      <c r="FM1041" s="0" t="n">
        <v>0.51295345</v>
      </c>
      <c r="FN1041" s="0" t="n">
        <v>9.89953451</v>
      </c>
      <c r="FO1041" s="0" t="n">
        <v>1.24991905</v>
      </c>
      <c r="FP1041" s="0" t="n">
        <v>6.11781551</v>
      </c>
      <c r="FQ1041" s="0" t="n">
        <v>2.38742257</v>
      </c>
      <c r="FR1041" s="0" t="n">
        <v>0.92799095</v>
      </c>
      <c r="FS1041" s="0" t="n">
        <v>6.69617528</v>
      </c>
      <c r="FT1041" s="0" t="n">
        <v>2.24991905</v>
      </c>
      <c r="FU1041" s="0" t="n">
        <v>-0.07200905</v>
      </c>
      <c r="FV1041" s="0" t="n">
        <v>11.631462</v>
      </c>
      <c r="FW1041" s="0" t="n">
        <v>10.03782161</v>
      </c>
      <c r="FX1041" s="0" t="n">
        <v>5.21339317</v>
      </c>
      <c r="FY1041" s="0" t="n">
        <v>0.51295345</v>
      </c>
      <c r="FZ1041" s="0" t="n">
        <v>2.62843067</v>
      </c>
      <c r="GA1041" s="0" t="n">
        <v>3.0154538</v>
      </c>
      <c r="GB1041" s="0" t="n">
        <v>7.51670559</v>
      </c>
      <c r="GC1041" s="0" t="n">
        <v>6.43578559</v>
      </c>
      <c r="GD1041" s="0" t="n">
        <v>4.05727397</v>
      </c>
      <c r="GE1041" s="0" t="n">
        <v>4.09791596</v>
      </c>
      <c r="GF1041" s="0" t="n">
        <v>1.92799095</v>
      </c>
      <c r="GG1041" s="0" t="n">
        <v>2.24991905</v>
      </c>
      <c r="GH1041" s="0" t="n">
        <v>1.73534588</v>
      </c>
      <c r="GI1041" s="0" t="n">
        <v>4.65591141</v>
      </c>
      <c r="GJ1041" s="0" t="n">
        <v>11.67492509</v>
      </c>
      <c r="GK1041" s="0" t="n">
        <v>14.90801893</v>
      </c>
      <c r="GL1041" s="0" t="n">
        <v>7.38331817</v>
      </c>
      <c r="GM1041" s="0" t="n">
        <v>12.52581074</v>
      </c>
      <c r="GN1041" s="0" t="n">
        <v>0.51295345</v>
      </c>
      <c r="GO1041" s="0" t="n">
        <v>4.90527088</v>
      </c>
      <c r="GP1041" s="0" t="n">
        <v>7.32030838</v>
      </c>
      <c r="GQ1041" s="0" t="n">
        <v>7.19477749</v>
      </c>
      <c r="GR1041" s="0" t="n">
        <v>13.46527003</v>
      </c>
      <c r="GS1041" s="0" t="n">
        <v>8</v>
      </c>
    </row>
    <row r="1042" customFormat="false" ht="15" hidden="false" customHeight="false" outlineLevel="0" collapsed="false">
      <c r="A1042" s="0" t="s">
        <v>1241</v>
      </c>
      <c r="B1042" s="0" t="n">
        <v>12.87948304</v>
      </c>
      <c r="C1042" s="0" t="n">
        <v>13.74398221</v>
      </c>
      <c r="D1042" s="0" t="n">
        <v>11.40541353</v>
      </c>
      <c r="E1042" s="0" t="n">
        <v>9.10067286</v>
      </c>
      <c r="F1042" s="0" t="n">
        <v>10.14971914</v>
      </c>
      <c r="G1042" s="0" t="n">
        <v>12.32279677</v>
      </c>
      <c r="H1042" s="0" t="n">
        <v>9.76776843</v>
      </c>
      <c r="I1042" s="0" t="n">
        <v>8.95405113</v>
      </c>
      <c r="J1042" s="0" t="n">
        <v>5.36074275</v>
      </c>
      <c r="K1042" s="0" t="n">
        <v>13.05458255</v>
      </c>
      <c r="L1042" s="0" t="n">
        <v>13.13886147</v>
      </c>
      <c r="M1042" s="0" t="n">
        <v>3.8118495</v>
      </c>
      <c r="N1042" s="0" t="n">
        <v>8.90871104</v>
      </c>
      <c r="O1042" s="0" t="n">
        <v>12.31493906</v>
      </c>
      <c r="P1042" s="0" t="n">
        <v>15.29766018</v>
      </c>
      <c r="Q1042" s="0" t="n">
        <v>12.95891306</v>
      </c>
      <c r="R1042" s="0" t="n">
        <v>9.69630271</v>
      </c>
      <c r="S1042" s="0" t="n">
        <v>10.77356714</v>
      </c>
      <c r="T1042" s="0" t="n">
        <v>8.93807596</v>
      </c>
      <c r="U1042" s="0" t="n">
        <v>7.97582523</v>
      </c>
      <c r="V1042" s="0" t="n">
        <v>7.52660381</v>
      </c>
      <c r="W1042" s="0" t="n">
        <v>2.056962</v>
      </c>
      <c r="X1042" s="0" t="n">
        <v>7.73468164</v>
      </c>
      <c r="Y1042" s="0" t="n">
        <v>5.7364421</v>
      </c>
      <c r="Z1042" s="0" t="n">
        <v>6.68631862</v>
      </c>
      <c r="AA1042" s="0" t="n">
        <v>4.01115831</v>
      </c>
      <c r="AB1042" s="0" t="n">
        <v>7.06818925</v>
      </c>
      <c r="AC1042" s="0" t="n">
        <v>3.01115831</v>
      </c>
      <c r="AD1042" s="0" t="n">
        <v>2.8118495</v>
      </c>
      <c r="AE1042" s="0" t="n">
        <v>3.14442484</v>
      </c>
      <c r="AF1042" s="0" t="n">
        <v>8.97059942</v>
      </c>
      <c r="AG1042" s="0" t="n">
        <v>11.19491373</v>
      </c>
      <c r="AH1042" s="0" t="n">
        <v>6.98473996</v>
      </c>
      <c r="AI1042" s="0" t="n">
        <v>16.17994667</v>
      </c>
      <c r="AJ1042" s="0" t="n">
        <v>4.03424192</v>
      </c>
      <c r="AK1042" s="0" t="n">
        <v>11.5872464</v>
      </c>
      <c r="AL1042" s="0" t="n">
        <v>7.40347573</v>
      </c>
      <c r="AM1042" s="0" t="n">
        <v>8.94342069</v>
      </c>
      <c r="AN1042" s="0" t="n">
        <v>15.53222045</v>
      </c>
      <c r="AO1042" s="0" t="n">
        <v>8.1952338</v>
      </c>
      <c r="AP1042" s="0" t="n">
        <v>8.27006622</v>
      </c>
      <c r="AQ1042" s="0" t="n">
        <v>10.35702851</v>
      </c>
      <c r="AR1042" s="0" t="n">
        <v>11.26945838</v>
      </c>
      <c r="AS1042" s="0" t="n">
        <v>8.19779177</v>
      </c>
      <c r="AT1042" s="0" t="n">
        <v>1.51639362</v>
      </c>
      <c r="AU1042" s="0" t="n">
        <v>8.50817311</v>
      </c>
      <c r="AV1042" s="0" t="n">
        <v>6.08486799</v>
      </c>
      <c r="AW1042" s="0" t="n">
        <v>8.29177943</v>
      </c>
      <c r="AX1042" s="0" t="n">
        <v>10.07794194</v>
      </c>
      <c r="AY1042" s="0" t="n">
        <v>9.01478956</v>
      </c>
      <c r="AZ1042" s="0" t="n">
        <v>10.27794485</v>
      </c>
      <c r="BA1042" s="0" t="n">
        <v>7.70081819</v>
      </c>
      <c r="BB1042" s="0" t="n">
        <v>5.44927942</v>
      </c>
      <c r="BC1042" s="0" t="n">
        <v>3.54881509</v>
      </c>
      <c r="BD1042" s="0" t="n">
        <v>14.49594872</v>
      </c>
      <c r="BE1042" s="0" t="n">
        <v>13.60557322</v>
      </c>
      <c r="BF1042" s="0" t="n">
        <v>4.396812</v>
      </c>
      <c r="BG1042" s="0" t="n">
        <v>7.15499408</v>
      </c>
      <c r="BH1042" s="0" t="n">
        <v>8.32842502</v>
      </c>
      <c r="BI1042" s="0" t="n">
        <v>6.93960505</v>
      </c>
      <c r="BJ1042" s="0" t="n">
        <v>1.51639362</v>
      </c>
      <c r="BK1042" s="0" t="n">
        <v>4.18624501</v>
      </c>
      <c r="BL1042" s="0" t="n">
        <v>0.6419245</v>
      </c>
      <c r="BM1042" s="0" t="n">
        <v>9.3202312</v>
      </c>
      <c r="BN1042" s="0" t="n">
        <v>7.51434288</v>
      </c>
      <c r="BO1042" s="0" t="n">
        <v>7.55081745</v>
      </c>
      <c r="BP1042" s="0" t="n">
        <v>9.27854912</v>
      </c>
      <c r="BQ1042" s="0" t="n">
        <v>5.64941903</v>
      </c>
      <c r="BR1042" s="0" t="n">
        <v>5.58834346</v>
      </c>
      <c r="BS1042" s="0" t="n">
        <v>3.14442484</v>
      </c>
      <c r="BT1042" s="0" t="n">
        <v>6.66798679</v>
      </c>
      <c r="BU1042" s="0" t="n">
        <v>11.19491373</v>
      </c>
      <c r="BV1042" s="0" t="n">
        <v>8.723186</v>
      </c>
      <c r="BW1042" s="0" t="n">
        <v>10.15235902</v>
      </c>
      <c r="BX1042" s="0" t="n">
        <v>3.83832171</v>
      </c>
      <c r="BY1042" s="0" t="n">
        <v>6.21683333</v>
      </c>
      <c r="BZ1042" s="0" t="n">
        <v>10.02742744</v>
      </c>
      <c r="CA1042" s="0" t="n">
        <v>8.84077876</v>
      </c>
      <c r="CB1042" s="0" t="n">
        <v>14.37973517</v>
      </c>
      <c r="CC1042" s="0" t="n">
        <v>13.18680846</v>
      </c>
      <c r="CD1042" s="0" t="n">
        <v>3.14442484</v>
      </c>
      <c r="CE1042" s="0" t="n">
        <v>14.39390434</v>
      </c>
      <c r="CF1042" s="0" t="n">
        <v>8.16287051</v>
      </c>
      <c r="CG1042" s="0" t="n">
        <v>5.87074319</v>
      </c>
      <c r="CH1042" s="0" t="n">
        <v>17.91577017</v>
      </c>
      <c r="CI1042" s="0" t="n">
        <v>11.23157564</v>
      </c>
      <c r="CJ1042" s="0" t="n">
        <v>3.18624501</v>
      </c>
      <c r="CK1042" s="0" t="n">
        <v>3.75740172</v>
      </c>
      <c r="CL1042" s="0" t="n">
        <v>0.37889009</v>
      </c>
      <c r="CM1042" s="0" t="n">
        <v>6.14971914</v>
      </c>
      <c r="CN1042" s="0" t="n">
        <v>16.94085519</v>
      </c>
      <c r="CO1042" s="0" t="n">
        <v>7.86592617</v>
      </c>
      <c r="CP1042" s="0" t="n">
        <v>6.60770878</v>
      </c>
      <c r="CQ1042" s="0" t="n">
        <v>8.39346856</v>
      </c>
      <c r="CR1042" s="0" t="n">
        <v>9.65733955</v>
      </c>
      <c r="CS1042" s="0" t="n">
        <v>11.23188768</v>
      </c>
      <c r="CT1042" s="0" t="n">
        <v>10.38339148</v>
      </c>
      <c r="CU1042" s="0" t="n">
        <v>4.24678656</v>
      </c>
      <c r="CV1042" s="0" t="n">
        <v>14.78950044</v>
      </c>
      <c r="CW1042" s="0" t="n">
        <v>11.33526625</v>
      </c>
      <c r="CX1042" s="0" t="n">
        <v>11.09330735</v>
      </c>
      <c r="CY1042" s="0" t="n">
        <v>10.94475379</v>
      </c>
      <c r="CZ1042" s="0" t="n">
        <v>11.86853739</v>
      </c>
      <c r="DA1042" s="0" t="n">
        <v>7.32374854</v>
      </c>
      <c r="DB1042" s="0" t="n">
        <v>13.82242941</v>
      </c>
      <c r="DC1042" s="0" t="n">
        <v>8.74346252</v>
      </c>
      <c r="DD1042" s="0" t="n">
        <v>12.32133129</v>
      </c>
      <c r="DE1042" s="0" t="n">
        <v>3.88985201</v>
      </c>
      <c r="DF1042" s="0" t="n">
        <v>14.4531152</v>
      </c>
      <c r="DG1042" s="0" t="n">
        <v>9.73688188</v>
      </c>
      <c r="DH1042" s="0" t="n">
        <v>9.1804368</v>
      </c>
      <c r="DI1042" s="0" t="n">
        <v>12.84909138</v>
      </c>
      <c r="DJ1042" s="0" t="n">
        <v>12.47197748</v>
      </c>
      <c r="DK1042" s="0" t="n">
        <v>-0.3580755</v>
      </c>
      <c r="DL1042" s="0" t="n">
        <v>5.090385</v>
      </c>
      <c r="DM1042" s="0" t="n">
        <v>9.41890577</v>
      </c>
      <c r="DN1042" s="0" t="n">
        <v>5.35158275</v>
      </c>
      <c r="DO1042" s="0" t="n">
        <v>9.59320921</v>
      </c>
      <c r="DP1042" s="0" t="n">
        <v>6.62681761</v>
      </c>
      <c r="DQ1042" s="0" t="n">
        <v>6.584439</v>
      </c>
      <c r="DR1042" s="0" t="n">
        <v>5.04564668</v>
      </c>
      <c r="DS1042" s="0" t="n">
        <v>3.98769933</v>
      </c>
      <c r="DT1042" s="0" t="n">
        <v>9.57659825</v>
      </c>
      <c r="DU1042" s="0" t="n">
        <v>4.97582523</v>
      </c>
      <c r="DV1042" s="0" t="n">
        <v>7.32842502</v>
      </c>
      <c r="DW1042" s="0" t="n">
        <v>3.6419245</v>
      </c>
      <c r="DX1042" s="0" t="n">
        <v>7.47692217</v>
      </c>
      <c r="DY1042" s="0" t="n">
        <v>6.44497928</v>
      </c>
      <c r="DZ1042" s="0" t="n">
        <v>8.52048637</v>
      </c>
      <c r="EA1042" s="0" t="n">
        <v>7.96385259</v>
      </c>
      <c r="EB1042" s="0" t="n">
        <v>9.06469011</v>
      </c>
      <c r="EC1042" s="0" t="n">
        <v>2.86431692</v>
      </c>
      <c r="ED1042" s="0" t="n">
        <v>4.70081819</v>
      </c>
      <c r="EE1042" s="0" t="n">
        <v>6.06258655</v>
      </c>
      <c r="EF1042" s="0" t="n">
        <v>2.056962</v>
      </c>
      <c r="EG1042" s="0" t="n">
        <v>7.11765793</v>
      </c>
      <c r="EH1042" s="0" t="n">
        <v>11.6675255</v>
      </c>
      <c r="EI1042" s="0" t="n">
        <v>6.86109302</v>
      </c>
      <c r="EJ1042" s="0" t="n">
        <v>8.61346805</v>
      </c>
      <c r="EK1042" s="0" t="n">
        <v>4.65687484</v>
      </c>
      <c r="EL1042" s="0" t="n">
        <v>2.86431692</v>
      </c>
      <c r="EM1042" s="0" t="n">
        <v>3.414514</v>
      </c>
      <c r="EN1042" s="0" t="n">
        <v>3.30488951</v>
      </c>
      <c r="EO1042" s="0" t="n">
        <v>8.23313515</v>
      </c>
      <c r="EP1042" s="0" t="n">
        <v>6.62301604</v>
      </c>
      <c r="EQ1042" s="0" t="n">
        <v>8.41010882</v>
      </c>
      <c r="ER1042" s="0" t="n">
        <v>8.90245205</v>
      </c>
      <c r="ES1042" s="0" t="n">
        <v>1.37889009</v>
      </c>
      <c r="ET1042" s="0" t="n">
        <v>2.6419245</v>
      </c>
      <c r="EU1042" s="0" t="n">
        <v>10.31846931</v>
      </c>
      <c r="EV1042" s="0" t="n">
        <v>8.94342069</v>
      </c>
      <c r="EW1042" s="0" t="n">
        <v>2.51639362</v>
      </c>
      <c r="EX1042" s="0" t="n">
        <v>8.03424192</v>
      </c>
      <c r="EY1042" s="0" t="n">
        <v>0.86431692</v>
      </c>
      <c r="EZ1042" s="0" t="n">
        <v>7.09862115</v>
      </c>
      <c r="FA1042" s="0" t="n">
        <v>2.58052395</v>
      </c>
      <c r="FB1042" s="0" t="n">
        <v>8.16809767</v>
      </c>
      <c r="FC1042" s="0" t="n">
        <v>3.01115831</v>
      </c>
      <c r="FD1042" s="0" t="n">
        <v>2.51639362</v>
      </c>
      <c r="FE1042" s="0" t="n">
        <v>2.14442484</v>
      </c>
      <c r="FF1042" s="0" t="n">
        <v>5.47481451</v>
      </c>
      <c r="FG1042" s="0" t="n">
        <v>3.26641536</v>
      </c>
      <c r="FH1042" s="0" t="n">
        <v>6.22186892</v>
      </c>
      <c r="FI1042" s="0" t="n">
        <v>3.056962</v>
      </c>
      <c r="FJ1042" s="0" t="n">
        <v>1.51639362</v>
      </c>
      <c r="FK1042" s="0" t="n">
        <v>4.396812</v>
      </c>
      <c r="FL1042" s="0" t="n">
        <v>3.37889009</v>
      </c>
      <c r="FM1042" s="0" t="n">
        <v>1.51639362</v>
      </c>
      <c r="FN1042" s="0" t="n">
        <v>10.00642398</v>
      </c>
      <c r="FO1042" s="0" t="n">
        <v>1.51639362</v>
      </c>
      <c r="FP1042" s="0" t="n">
        <v>7.04564668</v>
      </c>
      <c r="FQ1042" s="0" t="n">
        <v>3.056962</v>
      </c>
      <c r="FR1042" s="0" t="n">
        <v>3.61155085</v>
      </c>
      <c r="FS1042" s="0" t="n">
        <v>8.57266184</v>
      </c>
      <c r="FT1042" s="0" t="n">
        <v>4.93960505</v>
      </c>
      <c r="FU1042" s="0" t="n">
        <v>2.75740172</v>
      </c>
      <c r="FV1042" s="0" t="n">
        <v>6.97284138</v>
      </c>
      <c r="FW1042" s="0" t="n">
        <v>7.73468164</v>
      </c>
      <c r="FX1042" s="0" t="n">
        <v>7.15762434</v>
      </c>
      <c r="FY1042" s="0" t="n">
        <v>2.226887</v>
      </c>
      <c r="FZ1042" s="0" t="n">
        <v>4.46635293</v>
      </c>
      <c r="GA1042" s="0" t="n">
        <v>4.07932981</v>
      </c>
      <c r="GB1042" s="0" t="n">
        <v>8.04138046</v>
      </c>
      <c r="GC1042" s="0" t="n">
        <v>6.24183734</v>
      </c>
      <c r="GD1042" s="0" t="n">
        <v>4.46635293</v>
      </c>
      <c r="GE1042" s="0" t="n">
        <v>4.68631862</v>
      </c>
      <c r="GF1042" s="0" t="n">
        <v>3.30488951</v>
      </c>
      <c r="GG1042" s="0" t="n">
        <v>2.44927942</v>
      </c>
      <c r="GH1042" s="0" t="n">
        <v>5.31434984</v>
      </c>
      <c r="GI1042" s="0" t="n">
        <v>4.53269543</v>
      </c>
      <c r="GJ1042" s="0" t="n">
        <v>11.15860945</v>
      </c>
      <c r="GK1042" s="0" t="n">
        <v>13.92828973</v>
      </c>
      <c r="GL1042" s="0" t="n">
        <v>8.04280393</v>
      </c>
      <c r="GM1042" s="0" t="n">
        <v>12.97228121</v>
      </c>
      <c r="GN1042" s="0" t="n">
        <v>2.226887</v>
      </c>
      <c r="GO1042" s="0" t="n">
        <v>4.92732672</v>
      </c>
      <c r="GP1042" s="0" t="n">
        <v>6.03424192</v>
      </c>
      <c r="GQ1042" s="0" t="n">
        <v>10.19874984</v>
      </c>
      <c r="GR1042" s="0" t="n">
        <v>15.39973985</v>
      </c>
      <c r="GS1042" s="0" t="n">
        <v>8</v>
      </c>
    </row>
    <row r="1043" customFormat="false" ht="15" hidden="false" customHeight="false" outlineLevel="0" collapsed="false">
      <c r="A1043" s="0" t="s">
        <v>1242</v>
      </c>
      <c r="B1043" s="0" t="n">
        <v>14.93531267</v>
      </c>
      <c r="C1043" s="0" t="n">
        <v>15.43218302</v>
      </c>
      <c r="D1043" s="0" t="n">
        <v>14.72021889</v>
      </c>
      <c r="E1043" s="0" t="n">
        <v>6.82734738</v>
      </c>
      <c r="F1043" s="0" t="n">
        <v>9.77830476</v>
      </c>
      <c r="G1043" s="0" t="n">
        <v>14.21778076</v>
      </c>
      <c r="H1043" s="0" t="n">
        <v>9.59786553</v>
      </c>
      <c r="I1043" s="0" t="n">
        <v>8.76628223</v>
      </c>
      <c r="J1043" s="0" t="n">
        <v>2.45037792</v>
      </c>
      <c r="K1043" s="0" t="n">
        <v>12.37766206</v>
      </c>
      <c r="L1043" s="0" t="n">
        <v>13.46455341</v>
      </c>
      <c r="M1043" s="0" t="n">
        <v>3.80401488</v>
      </c>
      <c r="N1043" s="0" t="n">
        <v>8.11017565</v>
      </c>
      <c r="O1043" s="0" t="n">
        <v>12.47382427</v>
      </c>
      <c r="P1043" s="0" t="n">
        <v>15.50405873</v>
      </c>
      <c r="Q1043" s="0" t="n">
        <v>14.6864918</v>
      </c>
      <c r="R1043" s="0" t="n">
        <v>7.99469844</v>
      </c>
      <c r="S1043" s="0" t="n">
        <v>11.05729715</v>
      </c>
      <c r="T1043" s="0" t="n">
        <v>7.83887363</v>
      </c>
      <c r="U1043" s="0" t="n">
        <v>9.21414357</v>
      </c>
      <c r="V1043" s="0" t="n">
        <v>7.76829295</v>
      </c>
      <c r="W1043" s="0" t="n">
        <v>10.6818658</v>
      </c>
      <c r="X1043" s="0" t="n">
        <v>6.00837337</v>
      </c>
      <c r="Y1043" s="0" t="n">
        <v>5.65549235</v>
      </c>
      <c r="Z1043" s="0" t="n">
        <v>6.31387592</v>
      </c>
      <c r="AA1043" s="0" t="n">
        <v>0.86541542</v>
      </c>
      <c r="AB1043" s="0" t="n">
        <v>7.26913761</v>
      </c>
      <c r="AC1043" s="0" t="n">
        <v>3.28045292</v>
      </c>
      <c r="AD1043" s="0" t="n">
        <v>3.28045292</v>
      </c>
      <c r="AE1043" s="0" t="n">
        <v>2.45037792</v>
      </c>
      <c r="AF1043" s="0" t="n">
        <v>8.76225235</v>
      </c>
      <c r="AG1043" s="0" t="n">
        <v>9.55541339</v>
      </c>
      <c r="AH1043" s="0" t="n">
        <v>5.68984386</v>
      </c>
      <c r="AI1043" s="0" t="n">
        <v>16.69509687</v>
      </c>
      <c r="AJ1043" s="0" t="n">
        <v>0.86541542</v>
      </c>
      <c r="AK1043" s="0" t="n">
        <v>8.11334293</v>
      </c>
      <c r="AL1043" s="0" t="n">
        <v>7.09423411</v>
      </c>
      <c r="AM1043" s="0" t="n">
        <v>8.45787246</v>
      </c>
      <c r="AN1043" s="0" t="n">
        <v>15.38519499</v>
      </c>
      <c r="AO1043" s="0" t="n">
        <v>8.56122369</v>
      </c>
      <c r="AP1043" s="0" t="n">
        <v>6.08780784</v>
      </c>
      <c r="AQ1043" s="0" t="n">
        <v>8.94578884</v>
      </c>
      <c r="AR1043" s="0" t="n">
        <v>13.30559248</v>
      </c>
      <c r="AS1043" s="0" t="n">
        <v>8.20229386</v>
      </c>
      <c r="AT1043" s="0" t="n">
        <v>1.60238101</v>
      </c>
      <c r="AU1043" s="0" t="n">
        <v>9.23610283</v>
      </c>
      <c r="AV1043" s="0" t="n">
        <v>5.70671767</v>
      </c>
      <c r="AW1043" s="0" t="n">
        <v>8.58879195</v>
      </c>
      <c r="AX1043" s="0" t="n">
        <v>9.98089264</v>
      </c>
      <c r="AY1043" s="0" t="n">
        <v>9.28326793</v>
      </c>
      <c r="AZ1043" s="0" t="n">
        <v>10.23100882</v>
      </c>
      <c r="BA1043" s="0" t="n">
        <v>7.99469844</v>
      </c>
      <c r="BB1043" s="0" t="n">
        <v>4.32484704</v>
      </c>
      <c r="BC1043" s="0" t="n">
        <v>2.08780784</v>
      </c>
      <c r="BD1043" s="0" t="n">
        <v>14.45728835</v>
      </c>
      <c r="BE1043" s="0" t="n">
        <v>13.78719438</v>
      </c>
      <c r="BF1043" s="0" t="n">
        <v>4.60238101</v>
      </c>
      <c r="BG1043" s="0" t="n">
        <v>6.38897738</v>
      </c>
      <c r="BH1043" s="0" t="n">
        <v>7.45037792</v>
      </c>
      <c r="BI1043" s="0" t="n">
        <v>0.28045292</v>
      </c>
      <c r="BJ1043" s="0" t="n">
        <v>2.60238101</v>
      </c>
      <c r="BK1043" s="0" t="n">
        <v>3.08780784</v>
      </c>
      <c r="BL1043" s="0" t="n">
        <v>2.45037792</v>
      </c>
      <c r="BM1043" s="0" t="n">
        <v>8.26629486</v>
      </c>
      <c r="BN1043" s="0" t="n">
        <v>6.84269534</v>
      </c>
      <c r="BO1043" s="0" t="n">
        <v>8.21709086</v>
      </c>
      <c r="BP1043" s="0" t="n">
        <v>4.18734351</v>
      </c>
      <c r="BQ1043" s="0" t="n">
        <v>5.56585514</v>
      </c>
      <c r="BR1043" s="0" t="n">
        <v>5.25773284</v>
      </c>
      <c r="BS1043" s="0" t="n">
        <v>8.22296742</v>
      </c>
      <c r="BT1043" s="0" t="n">
        <v>9.76326088</v>
      </c>
      <c r="BU1043" s="0" t="n">
        <v>8.66199587</v>
      </c>
      <c r="BV1043" s="0" t="n">
        <v>7.48012526</v>
      </c>
      <c r="BW1043" s="0" t="n">
        <v>9.59673445</v>
      </c>
      <c r="BX1043" s="0" t="n">
        <v>3.45037792</v>
      </c>
      <c r="BY1043" s="0" t="n">
        <v>6.68984386</v>
      </c>
      <c r="BZ1043" s="0" t="n">
        <v>10.6505954</v>
      </c>
      <c r="CA1043" s="0" t="n">
        <v>8.80597373</v>
      </c>
      <c r="CB1043" s="0" t="n">
        <v>13.50573568</v>
      </c>
      <c r="CC1043" s="0" t="n">
        <v>14.08428133</v>
      </c>
      <c r="CD1043" s="0" t="n">
        <v>0.28045292</v>
      </c>
      <c r="CE1043" s="0" t="n">
        <v>14.51792432</v>
      </c>
      <c r="CF1043" s="0" t="n">
        <v>8.49962144</v>
      </c>
      <c r="CG1043" s="0" t="n">
        <v>5.13843391</v>
      </c>
      <c r="CH1043" s="0" t="n">
        <v>17.37144401</v>
      </c>
      <c r="CI1043" s="0" t="n">
        <v>10.13843391</v>
      </c>
      <c r="CJ1043" s="0" t="n">
        <v>3.28045292</v>
      </c>
      <c r="CK1043" s="0" t="n">
        <v>1.60238101</v>
      </c>
      <c r="CL1043" s="0" t="n">
        <v>1.28045292</v>
      </c>
      <c r="CM1043" s="0" t="n">
        <v>5.40973594</v>
      </c>
      <c r="CN1043" s="0" t="n">
        <v>16.26850513</v>
      </c>
      <c r="CO1043" s="0" t="n">
        <v>6.78824756</v>
      </c>
      <c r="CP1043" s="0" t="n">
        <v>5.00837337</v>
      </c>
      <c r="CQ1043" s="0" t="n">
        <v>7.47027748</v>
      </c>
      <c r="CR1043" s="0" t="n">
        <v>7.90616176</v>
      </c>
      <c r="CS1043" s="0" t="n">
        <v>11.33742926</v>
      </c>
      <c r="CT1043" s="0" t="n">
        <v>10.31525188</v>
      </c>
      <c r="CU1043" s="0" t="n">
        <v>1.60238101</v>
      </c>
      <c r="CV1043" s="0" t="n">
        <v>15.35245988</v>
      </c>
      <c r="CW1043" s="0" t="n">
        <v>11.22076652</v>
      </c>
      <c r="CX1043" s="0" t="n">
        <v>9.18734351</v>
      </c>
      <c r="CY1043" s="0" t="n">
        <v>11.42032398</v>
      </c>
      <c r="CZ1043" s="0" t="n">
        <v>12.06078763</v>
      </c>
      <c r="DA1043" s="0" t="n">
        <v>5.18734351</v>
      </c>
      <c r="DB1043" s="0" t="n">
        <v>12.72041363</v>
      </c>
      <c r="DC1043" s="0" t="n">
        <v>6.59333587</v>
      </c>
      <c r="DD1043" s="0" t="n">
        <v>11.48838236</v>
      </c>
      <c r="DE1043" s="0" t="n">
        <v>2.86541542</v>
      </c>
      <c r="DF1043" s="0" t="n">
        <v>13.18790696</v>
      </c>
      <c r="DG1043" s="0" t="n">
        <v>8.8157283</v>
      </c>
      <c r="DH1043" s="0" t="n">
        <v>7.50927161</v>
      </c>
      <c r="DI1043" s="0" t="n">
        <v>13.37584994</v>
      </c>
      <c r="DJ1043" s="0" t="n">
        <v>13.10749784</v>
      </c>
      <c r="DK1043" s="0" t="n">
        <v>5.28045292</v>
      </c>
      <c r="DL1043" s="0" t="n">
        <v>4.52838043</v>
      </c>
      <c r="DM1043" s="0" t="n">
        <v>10.04366529</v>
      </c>
      <c r="DN1043" s="0" t="n">
        <v>3.86541542</v>
      </c>
      <c r="DO1043" s="0" t="n">
        <v>6.49962144</v>
      </c>
      <c r="DP1043" s="0" t="n">
        <v>5.21119026</v>
      </c>
      <c r="DQ1043" s="0" t="n">
        <v>5.77230602</v>
      </c>
      <c r="DR1043" s="0" t="n">
        <v>4.92430911</v>
      </c>
      <c r="DS1043" s="0" t="n">
        <v>4.08780784</v>
      </c>
      <c r="DT1043" s="0" t="n">
        <v>6.36791576</v>
      </c>
      <c r="DU1043" s="0" t="n">
        <v>3.86541542</v>
      </c>
      <c r="DV1043" s="0" t="n">
        <v>6.00837337</v>
      </c>
      <c r="DW1043" s="0" t="n">
        <v>4.13843391</v>
      </c>
      <c r="DX1043" s="0" t="n">
        <v>6.50927161</v>
      </c>
      <c r="DY1043" s="0" t="n">
        <v>3.52838043</v>
      </c>
      <c r="DZ1043" s="0" t="n">
        <v>6.13843391</v>
      </c>
      <c r="EA1043" s="0" t="n">
        <v>6.07486879</v>
      </c>
      <c r="EB1043" s="0" t="n">
        <v>9.20080577</v>
      </c>
      <c r="EC1043" s="0" t="n">
        <v>3.18734351</v>
      </c>
      <c r="ED1043" s="0" t="n">
        <v>5.58423367</v>
      </c>
      <c r="EE1043" s="0" t="n">
        <v>4.18734351</v>
      </c>
      <c r="EF1043" s="0" t="n">
        <v>2.60238101</v>
      </c>
      <c r="EG1043" s="0" t="n">
        <v>4.52838043</v>
      </c>
      <c r="EH1043" s="0" t="n">
        <v>10.55074825</v>
      </c>
      <c r="EI1043" s="0" t="n">
        <v>7.39939399</v>
      </c>
      <c r="EJ1043" s="0" t="n">
        <v>9.56931899</v>
      </c>
      <c r="EK1043" s="0" t="n">
        <v>5.86541542</v>
      </c>
      <c r="EL1043" s="0" t="n">
        <v>3.18734351</v>
      </c>
      <c r="EM1043" s="0" t="n">
        <v>3.08780784</v>
      </c>
      <c r="EN1043" s="0" t="n">
        <v>3.60238101</v>
      </c>
      <c r="EO1043" s="0" t="n">
        <v>6.03534042</v>
      </c>
      <c r="EP1043" s="0" t="n">
        <v>6.65549235</v>
      </c>
      <c r="EQ1043" s="0" t="n">
        <v>6.62030292</v>
      </c>
      <c r="ER1043" s="0" t="n">
        <v>7.07486879</v>
      </c>
      <c r="ES1043" s="0" t="n">
        <v>1.86541542</v>
      </c>
      <c r="ET1043" s="0" t="n">
        <v>1.28045292</v>
      </c>
      <c r="EU1043" s="0" t="n">
        <v>6.04863724</v>
      </c>
      <c r="EV1043" s="0" t="n">
        <v>7.10700141</v>
      </c>
      <c r="EW1043" s="0" t="n">
        <v>2.08780784</v>
      </c>
      <c r="EX1043" s="0" t="n">
        <v>6.78824756</v>
      </c>
      <c r="EY1043" s="0" t="n">
        <v>0.28045292</v>
      </c>
      <c r="EZ1043" s="0" t="n">
        <v>6.15081764</v>
      </c>
      <c r="FA1043" s="0" t="n">
        <v>1.28045292</v>
      </c>
      <c r="FB1043" s="0" t="n">
        <v>4.13843391</v>
      </c>
      <c r="FC1043" s="0" t="n">
        <v>0.86541542</v>
      </c>
      <c r="FD1043" s="0" t="n">
        <v>3.08780784</v>
      </c>
      <c r="FE1043" s="0" t="n">
        <v>1.60238101</v>
      </c>
      <c r="FF1043" s="0" t="n">
        <v>3.60238101</v>
      </c>
      <c r="FG1043" s="0" t="n">
        <v>2.73988454</v>
      </c>
      <c r="FH1043" s="0" t="n">
        <v>6.28045292</v>
      </c>
      <c r="FI1043" s="0" t="n">
        <v>3.08780784</v>
      </c>
      <c r="FJ1043" s="0" t="n">
        <v>2.28045292</v>
      </c>
      <c r="FK1043" s="0" t="n">
        <v>3.98089264</v>
      </c>
      <c r="FL1043" s="0" t="n">
        <v>3.86541542</v>
      </c>
      <c r="FM1043" s="0" t="n">
        <v>1.28045292</v>
      </c>
      <c r="FN1043" s="0" t="n">
        <v>11.60181735</v>
      </c>
      <c r="FO1043" s="0" t="n">
        <v>1.28045292</v>
      </c>
      <c r="FP1043" s="0" t="n">
        <v>5.65549235</v>
      </c>
      <c r="FQ1043" s="0" t="n">
        <v>3.28045292</v>
      </c>
      <c r="FR1043" s="0" t="n">
        <v>4.83504177</v>
      </c>
      <c r="FS1043" s="0" t="n">
        <v>6.12594297</v>
      </c>
      <c r="FT1043" s="0" t="n">
        <v>2.98089264</v>
      </c>
      <c r="FU1043" s="0" t="n">
        <v>3.45037792</v>
      </c>
      <c r="FV1043" s="0" t="n">
        <v>7.67277034</v>
      </c>
      <c r="FW1043" s="0" t="n">
        <v>5.52838043</v>
      </c>
      <c r="FX1043" s="0" t="n">
        <v>4.18734351</v>
      </c>
      <c r="FY1043" s="0" t="n">
        <v>0.28045292</v>
      </c>
      <c r="FZ1043" s="0" t="n">
        <v>5.13843391</v>
      </c>
      <c r="GA1043" s="0" t="n">
        <v>3.18734351</v>
      </c>
      <c r="GB1043" s="0" t="n">
        <v>6.47027748</v>
      </c>
      <c r="GC1043" s="0" t="n">
        <v>5.89516276</v>
      </c>
      <c r="GD1043" s="0" t="n">
        <v>3.52838043</v>
      </c>
      <c r="GE1043" s="0" t="n">
        <v>5.18734351</v>
      </c>
      <c r="GF1043" s="0" t="n">
        <v>2.45037792</v>
      </c>
      <c r="GG1043" s="0" t="n">
        <v>2.45037792</v>
      </c>
      <c r="GH1043" s="0" t="n">
        <v>3.73988454</v>
      </c>
      <c r="GI1043" s="0" t="n">
        <v>4.28045292</v>
      </c>
      <c r="GJ1043" s="0" t="n">
        <v>9.25055881</v>
      </c>
      <c r="GK1043" s="0" t="n">
        <v>15.53228664</v>
      </c>
      <c r="GL1043" s="0" t="n">
        <v>6.80401488</v>
      </c>
      <c r="GM1043" s="0" t="n">
        <v>13.21580216</v>
      </c>
      <c r="GN1043" s="0" t="n">
        <v>0.28045292</v>
      </c>
      <c r="GO1043" s="0" t="n">
        <v>4.45037792</v>
      </c>
      <c r="GP1043" s="0" t="n">
        <v>6.07486879</v>
      </c>
      <c r="GQ1043" s="0" t="n">
        <v>12.82734738</v>
      </c>
      <c r="GR1043" s="0" t="n">
        <v>14.00581918</v>
      </c>
      <c r="GS1043" s="0" t="n">
        <v>8</v>
      </c>
    </row>
    <row r="1044" customFormat="false" ht="15" hidden="false" customHeight="false" outlineLevel="0" collapsed="false">
      <c r="A1044" s="0" t="s">
        <v>1243</v>
      </c>
      <c r="B1044" s="0" t="n">
        <v>13.5731825</v>
      </c>
      <c r="C1044" s="0" t="n">
        <v>14.29766865</v>
      </c>
      <c r="D1044" s="0" t="n">
        <v>10.66861411</v>
      </c>
      <c r="E1044" s="0" t="n">
        <v>7.51622969</v>
      </c>
      <c r="F1044" s="0" t="n">
        <v>9.26318539</v>
      </c>
      <c r="G1044" s="0" t="n">
        <v>14.04772895</v>
      </c>
      <c r="H1044" s="0" t="n">
        <v>9.64039787</v>
      </c>
      <c r="I1044" s="0" t="n">
        <v>8.50529185</v>
      </c>
      <c r="J1044" s="0" t="n">
        <v>2.31546729</v>
      </c>
      <c r="K1044" s="0" t="n">
        <v>12.42674789</v>
      </c>
      <c r="L1044" s="0" t="n">
        <v>14.05496664</v>
      </c>
      <c r="M1044" s="0" t="n">
        <v>1.73050479</v>
      </c>
      <c r="N1044" s="0" t="n">
        <v>7.82853687</v>
      </c>
      <c r="O1044" s="0" t="n">
        <v>12.18291764</v>
      </c>
      <c r="P1044" s="0" t="n">
        <v>15.24083628</v>
      </c>
      <c r="Q1044" s="0" t="n">
        <v>14.46383794</v>
      </c>
      <c r="R1044" s="0" t="n">
        <v>8.38871627</v>
      </c>
      <c r="S1044" s="0" t="n">
        <v>8.87855761</v>
      </c>
      <c r="T1044" s="0" t="n">
        <v>7.88700927</v>
      </c>
      <c r="U1044" s="0" t="n">
        <v>8.92526164</v>
      </c>
      <c r="V1044" s="0" t="n">
        <v>6.82502239</v>
      </c>
      <c r="W1044" s="0" t="n">
        <v>4.0997386</v>
      </c>
      <c r="X1044" s="0" t="n">
        <v>4.00352328</v>
      </c>
      <c r="Y1044" s="0" t="n">
        <v>4.9784323</v>
      </c>
      <c r="Z1044" s="0" t="n">
        <v>5.76025213</v>
      </c>
      <c r="AA1044" s="0" t="n">
        <v>1.14554229</v>
      </c>
      <c r="AB1044" s="0" t="n">
        <v>6.94644219</v>
      </c>
      <c r="AC1044" s="0" t="n">
        <v>3.46747038</v>
      </c>
      <c r="AD1044" s="0" t="n">
        <v>2.46747038</v>
      </c>
      <c r="AE1044" s="0" t="n">
        <v>3.23300513</v>
      </c>
      <c r="AF1044" s="0" t="n">
        <v>8.80375377</v>
      </c>
      <c r="AG1044" s="0" t="n">
        <v>8.69243675</v>
      </c>
      <c r="AH1044" s="0" t="n">
        <v>8.34766611</v>
      </c>
      <c r="AI1044" s="0" t="n">
        <v>16.46404979</v>
      </c>
      <c r="AJ1044" s="0" t="n">
        <v>2.845982</v>
      </c>
      <c r="AK1044" s="0" t="n">
        <v>8.73238207</v>
      </c>
      <c r="AL1044" s="0" t="n">
        <v>9.40998489</v>
      </c>
      <c r="AM1044" s="0" t="n">
        <v>8.41933788</v>
      </c>
      <c r="AN1044" s="0" t="n">
        <v>16.4731037</v>
      </c>
      <c r="AO1044" s="0" t="n">
        <v>8.33536684</v>
      </c>
      <c r="AP1044" s="0" t="n">
        <v>8.73986689</v>
      </c>
      <c r="AQ1044" s="0" t="n">
        <v>12.41130382</v>
      </c>
      <c r="AR1044" s="0" t="n">
        <v>12.59120382</v>
      </c>
      <c r="AS1044" s="0" t="n">
        <v>9.42166669</v>
      </c>
      <c r="AT1044" s="0" t="n">
        <v>1.46747038</v>
      </c>
      <c r="AU1044" s="0" t="n">
        <v>10.66665193</v>
      </c>
      <c r="AV1044" s="0" t="n">
        <v>5.70013114</v>
      </c>
      <c r="AW1044" s="0" t="n">
        <v>8.22235788</v>
      </c>
      <c r="AX1044" s="0" t="n">
        <v>9.8372858</v>
      </c>
      <c r="AY1044" s="0" t="n">
        <v>7.48093264</v>
      </c>
      <c r="AZ1044" s="0" t="n">
        <v>10.06886977</v>
      </c>
      <c r="BA1044" s="0" t="n">
        <v>7.35986141</v>
      </c>
      <c r="BB1044" s="0" t="n">
        <v>4.76025213</v>
      </c>
      <c r="BC1044" s="0" t="n">
        <v>2.6049739</v>
      </c>
      <c r="BD1044" s="0" t="n">
        <v>13.70694958</v>
      </c>
      <c r="BE1044" s="0" t="n">
        <v>12.18446127</v>
      </c>
      <c r="BF1044" s="0" t="n">
        <v>1.14554229</v>
      </c>
      <c r="BG1044" s="0" t="n">
        <v>6.35499565</v>
      </c>
      <c r="BH1044" s="0" t="n">
        <v>8.10264433</v>
      </c>
      <c r="BI1044" s="0" t="n">
        <v>5.41232883</v>
      </c>
      <c r="BJ1044" s="0" t="n">
        <v>1.14554229</v>
      </c>
      <c r="BK1044" s="0" t="n">
        <v>2.6049739</v>
      </c>
      <c r="BL1044" s="0" t="n">
        <v>0.14554229</v>
      </c>
      <c r="BM1044" s="0" t="n">
        <v>8.1483573</v>
      </c>
      <c r="BN1044" s="0" t="n">
        <v>7.22235788</v>
      </c>
      <c r="BO1044" s="0" t="n">
        <v>6.96572125</v>
      </c>
      <c r="BP1044" s="0" t="n">
        <v>4.90042979</v>
      </c>
      <c r="BQ1044" s="0" t="n">
        <v>5.926902</v>
      </c>
      <c r="BR1044" s="0" t="n">
        <v>4.76025213</v>
      </c>
      <c r="BS1044" s="0" t="n">
        <v>5.55493322</v>
      </c>
      <c r="BT1044" s="0" t="n">
        <v>8.22502707</v>
      </c>
      <c r="BU1044" s="0" t="n">
        <v>7.93670517</v>
      </c>
      <c r="BV1044" s="0" t="n">
        <v>6.82502239</v>
      </c>
      <c r="BW1044" s="0" t="n">
        <v>9.43440836</v>
      </c>
      <c r="BX1044" s="0" t="n">
        <v>2.73050479</v>
      </c>
      <c r="BY1044" s="0" t="n">
        <v>5.31546729</v>
      </c>
      <c r="BZ1044" s="0" t="n">
        <v>10.90750898</v>
      </c>
      <c r="CA1044" s="0" t="n">
        <v>9.20353401</v>
      </c>
      <c r="CB1044" s="0" t="n">
        <v>12.79120072</v>
      </c>
      <c r="CC1044" s="0" t="n">
        <v>15.40211956</v>
      </c>
      <c r="CD1044" s="0" t="n">
        <v>1.95289721</v>
      </c>
      <c r="CE1044" s="0" t="n">
        <v>13.46196525</v>
      </c>
      <c r="CF1044" s="0" t="n">
        <v>6.61314784</v>
      </c>
      <c r="CG1044" s="0" t="n">
        <v>3.31546729</v>
      </c>
      <c r="CH1044" s="0" t="n">
        <v>18.01813902</v>
      </c>
      <c r="CI1044" s="0" t="n">
        <v>8.66321167</v>
      </c>
      <c r="CJ1044" s="0" t="n">
        <v>4.00352328</v>
      </c>
      <c r="CK1044" s="0" t="n">
        <v>2.6049739</v>
      </c>
      <c r="CL1044" s="0" t="n">
        <v>2.14554229</v>
      </c>
      <c r="CM1044" s="0" t="n">
        <v>4.73050479</v>
      </c>
      <c r="CN1044" s="0" t="n">
        <v>16.31657244</v>
      </c>
      <c r="CO1044" s="0" t="n">
        <v>8.27996861</v>
      </c>
      <c r="CP1044" s="0" t="n">
        <v>6.57180704</v>
      </c>
      <c r="CQ1044" s="0" t="n">
        <v>8.39109499</v>
      </c>
      <c r="CR1044" s="0" t="n">
        <v>6.57180704</v>
      </c>
      <c r="CS1044" s="0" t="n">
        <v>10.30856293</v>
      </c>
      <c r="CT1044" s="0" t="n">
        <v>9.43210005</v>
      </c>
      <c r="CU1044" s="0" t="n">
        <v>2.31546729</v>
      </c>
      <c r="CV1044" s="0" t="n">
        <v>14.45916936</v>
      </c>
      <c r="CW1044" s="0" t="n">
        <v>12.39332149</v>
      </c>
      <c r="CX1044" s="0" t="n">
        <v>9.58744899</v>
      </c>
      <c r="CY1044" s="0" t="n">
        <v>10.80954505</v>
      </c>
      <c r="CZ1044" s="0" t="n">
        <v>10.6151841</v>
      </c>
      <c r="DA1044" s="0" t="n">
        <v>6.5118645</v>
      </c>
      <c r="DB1044" s="0" t="n">
        <v>14.01103393</v>
      </c>
      <c r="DC1044" s="0" t="n">
        <v>7.9037655</v>
      </c>
      <c r="DD1044" s="0" t="n">
        <v>12.95017752</v>
      </c>
      <c r="DE1044" s="0" t="n">
        <v>1.46747038</v>
      </c>
      <c r="DF1044" s="0" t="n">
        <v>13.0895222</v>
      </c>
      <c r="DG1044" s="0" t="n">
        <v>8.61314784</v>
      </c>
      <c r="DH1044" s="0" t="n">
        <v>7.49868911</v>
      </c>
      <c r="DI1044" s="0" t="n">
        <v>12.62152898</v>
      </c>
      <c r="DJ1044" s="0" t="n">
        <v>14.40782069</v>
      </c>
      <c r="DK1044" s="0" t="n">
        <v>0.14554229</v>
      </c>
      <c r="DL1044" s="0" t="n">
        <v>5.1899364</v>
      </c>
      <c r="DM1044" s="0" t="n">
        <v>10.25928445</v>
      </c>
      <c r="DN1044" s="0" t="n">
        <v>3.14554229</v>
      </c>
      <c r="DO1044" s="0" t="n">
        <v>7.04036005</v>
      </c>
      <c r="DP1044" s="0" t="n">
        <v>4.90042979</v>
      </c>
      <c r="DQ1044" s="0" t="n">
        <v>5.91372661</v>
      </c>
      <c r="DR1044" s="0" t="n">
        <v>3.66910424</v>
      </c>
      <c r="DS1044" s="0" t="n">
        <v>3.90042979</v>
      </c>
      <c r="DT1044" s="0" t="n">
        <v>6.96572125</v>
      </c>
      <c r="DU1044" s="0" t="n">
        <v>3.05243288</v>
      </c>
      <c r="DV1044" s="0" t="n">
        <v>4.81796763</v>
      </c>
      <c r="DW1044" s="0" t="n">
        <v>4.66910424</v>
      </c>
      <c r="DX1044" s="0" t="n">
        <v>7.87686132</v>
      </c>
      <c r="DY1044" s="0" t="n">
        <v>4.05243288</v>
      </c>
      <c r="DZ1044" s="0" t="n">
        <v>6.29528941</v>
      </c>
      <c r="EA1044" s="0" t="n">
        <v>6.69243675</v>
      </c>
      <c r="EB1044" s="0" t="n">
        <v>8.74545513</v>
      </c>
      <c r="EC1044" s="0" t="n">
        <v>2.14554229</v>
      </c>
      <c r="ED1044" s="0" t="n">
        <v>3.53785971</v>
      </c>
      <c r="EE1044" s="0" t="n">
        <v>3.90042979</v>
      </c>
      <c r="EF1044" s="0" t="n">
        <v>2.14554229</v>
      </c>
      <c r="EG1044" s="0" t="n">
        <v>5.8597878</v>
      </c>
      <c r="EH1044" s="0" t="n">
        <v>11.42747231</v>
      </c>
      <c r="EI1044" s="0" t="n">
        <v>8.23829943</v>
      </c>
      <c r="EJ1044" s="0" t="n">
        <v>8.88025191</v>
      </c>
      <c r="EK1044" s="0" t="n">
        <v>4.9784323</v>
      </c>
      <c r="EL1044" s="0" t="n">
        <v>3.23300513</v>
      </c>
      <c r="EM1044" s="0" t="n">
        <v>0.73050479</v>
      </c>
      <c r="EN1044" s="0" t="n">
        <v>3.53785971</v>
      </c>
      <c r="EO1044" s="0" t="n">
        <v>5.48539229</v>
      </c>
      <c r="EP1044" s="0" t="n">
        <v>6.52924658</v>
      </c>
      <c r="EQ1044" s="0" t="n">
        <v>5.62127572</v>
      </c>
      <c r="ER1044" s="0" t="n">
        <v>7.09390952</v>
      </c>
      <c r="ES1044" s="0" t="n">
        <v>1.46747038</v>
      </c>
      <c r="ET1044" s="0" t="n">
        <v>1.95289721</v>
      </c>
      <c r="EU1044" s="0" t="n">
        <v>7.73799932</v>
      </c>
      <c r="EV1044" s="0" t="n">
        <v>7.48983819</v>
      </c>
      <c r="EW1044" s="0" t="n">
        <v>2.31546729</v>
      </c>
      <c r="EX1044" s="0" t="n">
        <v>6.76025213</v>
      </c>
      <c r="EY1044" s="0" t="n">
        <v>0.14554229</v>
      </c>
      <c r="EZ1044" s="0" t="n">
        <v>6.87346274</v>
      </c>
      <c r="FA1044" s="0" t="n">
        <v>1.14554229</v>
      </c>
      <c r="FB1044" s="0" t="n">
        <v>6.30541362</v>
      </c>
      <c r="FC1044" s="0" t="n">
        <v>-0.85445771</v>
      </c>
      <c r="FD1044" s="0" t="n">
        <v>2.95289721</v>
      </c>
      <c r="FE1044" s="0" t="n">
        <v>1.14554229</v>
      </c>
      <c r="FF1044" s="0" t="n">
        <v>3.23300513</v>
      </c>
      <c r="FG1044" s="0" t="n">
        <v>1.14554229</v>
      </c>
      <c r="FH1044" s="0" t="n">
        <v>6.0997386</v>
      </c>
      <c r="FI1044" s="0" t="n">
        <v>2.845982</v>
      </c>
      <c r="FJ1044" s="0" t="n">
        <v>1.14554229</v>
      </c>
      <c r="FK1044" s="0" t="n">
        <v>3.46747038</v>
      </c>
      <c r="FL1044" s="0" t="n">
        <v>4.23300513</v>
      </c>
      <c r="FM1044" s="0" t="n">
        <v>1.46747038</v>
      </c>
      <c r="FN1044" s="0" t="n">
        <v>9.49758571</v>
      </c>
      <c r="FO1044" s="0" t="n">
        <v>1.14554229</v>
      </c>
      <c r="FP1044" s="0" t="n">
        <v>5.70013114</v>
      </c>
      <c r="FQ1044" s="0" t="n">
        <v>3.31546729</v>
      </c>
      <c r="FR1044" s="0" t="n">
        <v>1.46747038</v>
      </c>
      <c r="FS1044" s="0" t="n">
        <v>6.05243288</v>
      </c>
      <c r="FT1044" s="0" t="n">
        <v>2.31546729</v>
      </c>
      <c r="FU1044" s="0" t="n">
        <v>2.6049739</v>
      </c>
      <c r="FV1044" s="0" t="n">
        <v>9.19130195</v>
      </c>
      <c r="FW1044" s="0" t="n">
        <v>5.35499565</v>
      </c>
      <c r="FX1044" s="0" t="n">
        <v>3.23300513</v>
      </c>
      <c r="FY1044" s="0" t="n">
        <v>1.14554229</v>
      </c>
      <c r="FZ1044" s="0" t="n">
        <v>4.35499565</v>
      </c>
      <c r="GA1044" s="0" t="n">
        <v>3.3934698</v>
      </c>
      <c r="GB1044" s="0" t="n">
        <v>6.44016303</v>
      </c>
      <c r="GC1044" s="0" t="n">
        <v>5.29528941</v>
      </c>
      <c r="GD1044" s="0" t="n">
        <v>3.73050479</v>
      </c>
      <c r="GE1044" s="0" t="n">
        <v>4.00352328</v>
      </c>
      <c r="GF1044" s="0" t="n">
        <v>1.73050479</v>
      </c>
      <c r="GG1044" s="0" t="n">
        <v>1.73050479</v>
      </c>
      <c r="GH1044" s="0" t="n">
        <v>4.4309445</v>
      </c>
      <c r="GI1044" s="0" t="n">
        <v>4.70013114</v>
      </c>
      <c r="GJ1044" s="0" t="n">
        <v>11.52870655</v>
      </c>
      <c r="GK1044" s="0" t="n">
        <v>13.75961943</v>
      </c>
      <c r="GL1044" s="0" t="n">
        <v>6.02818533</v>
      </c>
      <c r="GM1044" s="0" t="n">
        <v>11.59417485</v>
      </c>
      <c r="GN1044" s="0" t="n">
        <v>2.31546729</v>
      </c>
      <c r="GO1044" s="0" t="n">
        <v>3.14554229</v>
      </c>
      <c r="GP1044" s="0" t="n">
        <v>5.63739538</v>
      </c>
      <c r="GQ1044" s="0" t="n">
        <v>9.15397091</v>
      </c>
      <c r="GR1044" s="0" t="n">
        <v>13.92433812</v>
      </c>
      <c r="GS1044" s="0" t="n">
        <v>8</v>
      </c>
    </row>
    <row r="1045" customFormat="false" ht="15" hidden="false" customHeight="false" outlineLevel="0" collapsed="false">
      <c r="A1045" s="0" t="s">
        <v>1244</v>
      </c>
      <c r="B1045" s="0" t="n">
        <v>13.14384263</v>
      </c>
      <c r="C1045" s="0" t="n">
        <v>13.40144259</v>
      </c>
      <c r="D1045" s="0" t="n">
        <v>10.04559573</v>
      </c>
      <c r="E1045" s="0" t="n">
        <v>8.89492856</v>
      </c>
      <c r="F1045" s="0" t="n">
        <v>8.84109256</v>
      </c>
      <c r="G1045" s="0" t="n">
        <v>12.38441847</v>
      </c>
      <c r="H1045" s="0" t="n">
        <v>8.87144164</v>
      </c>
      <c r="I1045" s="0" t="n">
        <v>9.91608075</v>
      </c>
      <c r="J1045" s="0" t="n">
        <v>5.01114863</v>
      </c>
      <c r="K1045" s="0" t="n">
        <v>13.79846279</v>
      </c>
      <c r="L1045" s="0" t="n">
        <v>12.96669717</v>
      </c>
      <c r="M1045" s="0" t="n">
        <v>1.67234672</v>
      </c>
      <c r="N1045" s="0" t="n">
        <v>6.69862604</v>
      </c>
      <c r="O1045" s="0" t="n">
        <v>11.18735078</v>
      </c>
      <c r="P1045" s="0" t="n">
        <v>15.63064354</v>
      </c>
      <c r="Q1045" s="0" t="n">
        <v>13.4208849</v>
      </c>
      <c r="R1045" s="0" t="n">
        <v>9.23009196</v>
      </c>
      <c r="S1045" s="0" t="n">
        <v>9.73906909</v>
      </c>
      <c r="T1045" s="0" t="n">
        <v>8.71545444</v>
      </c>
      <c r="U1045" s="0" t="n">
        <v>9.24443387</v>
      </c>
      <c r="V1045" s="0" t="n">
        <v>5.07673697</v>
      </c>
      <c r="W1045" s="0" t="n">
        <v>2.629278</v>
      </c>
      <c r="X1045" s="0" t="n">
        <v>6.62654303</v>
      </c>
      <c r="Y1045" s="0" t="n">
        <v>4.41777389</v>
      </c>
      <c r="Z1045" s="0" t="n">
        <v>6.27837083</v>
      </c>
      <c r="AA1045" s="0" t="n">
        <v>2.16984638</v>
      </c>
      <c r="AB1045" s="0" t="n">
        <v>8.99427481</v>
      </c>
      <c r="AC1045" s="0" t="n">
        <v>5.44286487</v>
      </c>
      <c r="AD1045" s="0" t="n">
        <v>5.27837083</v>
      </c>
      <c r="AE1045" s="0" t="n">
        <v>0.90681197</v>
      </c>
      <c r="AF1045" s="0" t="n">
        <v>8.75418257</v>
      </c>
      <c r="AG1045" s="0" t="n">
        <v>8.9739774</v>
      </c>
      <c r="AH1045" s="0" t="n">
        <v>6.06869965</v>
      </c>
      <c r="AI1045" s="0" t="n">
        <v>15.90781985</v>
      </c>
      <c r="AJ1045" s="0" t="n">
        <v>1.67234672</v>
      </c>
      <c r="AK1045" s="0" t="n">
        <v>10.19752204</v>
      </c>
      <c r="AL1045" s="0" t="n">
        <v>7.33307673</v>
      </c>
      <c r="AM1045" s="0" t="n">
        <v>9.77068849</v>
      </c>
      <c r="AN1045" s="0" t="n">
        <v>16.89729713</v>
      </c>
      <c r="AO1045" s="0" t="n">
        <v>8.59261199</v>
      </c>
      <c r="AP1045" s="0" t="n">
        <v>5.57356856</v>
      </c>
      <c r="AQ1045" s="0" t="n">
        <v>9.78731384</v>
      </c>
      <c r="AR1045" s="0" t="n">
        <v>10.66753192</v>
      </c>
      <c r="AS1045" s="0" t="n">
        <v>8.61486122</v>
      </c>
      <c r="AT1045" s="0" t="n">
        <v>3.67234672</v>
      </c>
      <c r="AU1045" s="0" t="n">
        <v>7.87374995</v>
      </c>
      <c r="AV1045" s="0" t="n">
        <v>5.60169216</v>
      </c>
      <c r="AW1045" s="0" t="n">
        <v>6.13177834</v>
      </c>
      <c r="AX1045" s="0" t="n">
        <v>9.55929847</v>
      </c>
      <c r="AY1045" s="0" t="n">
        <v>8.40426467</v>
      </c>
      <c r="AZ1045" s="0" t="n">
        <v>10.20899391</v>
      </c>
      <c r="BA1045" s="0" t="n">
        <v>7.65902534</v>
      </c>
      <c r="BB1045" s="0" t="n">
        <v>4.87028609</v>
      </c>
      <c r="BC1045" s="0" t="n">
        <v>3.10844583</v>
      </c>
      <c r="BD1045" s="0" t="n">
        <v>12.94178284</v>
      </c>
      <c r="BE1045" s="0" t="n">
        <v>11.31736932</v>
      </c>
      <c r="BF1045" s="0" t="n">
        <v>5.7497908</v>
      </c>
      <c r="BG1045" s="0" t="n">
        <v>6.24309536</v>
      </c>
      <c r="BH1045" s="0" t="n">
        <v>7.9675079</v>
      </c>
      <c r="BI1045" s="0" t="n">
        <v>5.25730922</v>
      </c>
      <c r="BJ1045" s="0" t="n">
        <v>1.04431549</v>
      </c>
      <c r="BK1045" s="0" t="n">
        <v>3.25730922</v>
      </c>
      <c r="BL1045" s="0" t="n">
        <v>1.67234672</v>
      </c>
      <c r="BM1045" s="0" t="n">
        <v>7.76851926</v>
      </c>
      <c r="BN1045" s="0" t="n">
        <v>7.23054231</v>
      </c>
      <c r="BO1045" s="0" t="n">
        <v>6.55929847</v>
      </c>
      <c r="BP1045" s="0" t="n">
        <v>6.14330459</v>
      </c>
      <c r="BQ1045" s="0" t="n">
        <v>5.16984638</v>
      </c>
      <c r="BR1045" s="0" t="n">
        <v>4.71416689</v>
      </c>
      <c r="BS1045" s="0" t="n">
        <v>1.83281139</v>
      </c>
      <c r="BT1045" s="0" t="n">
        <v>7.57782221</v>
      </c>
      <c r="BU1045" s="0" t="n">
        <v>7.13370578</v>
      </c>
      <c r="BV1045" s="0" t="n">
        <v>10.2533257</v>
      </c>
      <c r="BW1045" s="0" t="n">
        <v>12.11486339</v>
      </c>
      <c r="BX1045" s="0" t="n">
        <v>4.75480888</v>
      </c>
      <c r="BY1045" s="0" t="n">
        <v>6.78945502</v>
      </c>
      <c r="BZ1045" s="0" t="n">
        <v>8.88065281</v>
      </c>
      <c r="CA1045" s="0" t="n">
        <v>7.81249982</v>
      </c>
      <c r="CB1045" s="0" t="n">
        <v>12.26881056</v>
      </c>
      <c r="CC1045" s="0" t="n">
        <v>14.21144849</v>
      </c>
      <c r="CD1045" s="0" t="n">
        <v>1.67234672</v>
      </c>
      <c r="CE1045" s="0" t="n">
        <v>12.2760276</v>
      </c>
      <c r="CF1045" s="0" t="n">
        <v>7.45678911</v>
      </c>
      <c r="CG1045" s="0" t="n">
        <v>3.49177447</v>
      </c>
      <c r="CH1045" s="0" t="n">
        <v>18.13028958</v>
      </c>
      <c r="CI1045" s="0" t="n">
        <v>10.46733588</v>
      </c>
      <c r="CJ1045" s="0" t="n">
        <v>1.28532359</v>
      </c>
      <c r="CK1045" s="0" t="n">
        <v>2.49177447</v>
      </c>
      <c r="CL1045" s="0" t="n">
        <v>0.3922388</v>
      </c>
      <c r="CM1045" s="0" t="n">
        <v>5.25730922</v>
      </c>
      <c r="CN1045" s="0" t="n">
        <v>17.28656768</v>
      </c>
      <c r="CO1045" s="0" t="n">
        <v>6.36951872</v>
      </c>
      <c r="CP1045" s="0" t="n">
        <v>6.02782737</v>
      </c>
      <c r="CQ1045" s="0" t="n">
        <v>8.48348526</v>
      </c>
      <c r="CR1045" s="0" t="n">
        <v>5.65634624</v>
      </c>
      <c r="CS1045" s="0" t="n">
        <v>10.99268273</v>
      </c>
      <c r="CT1045" s="0" t="n">
        <v>9.2696325</v>
      </c>
      <c r="CU1045" s="0" t="n">
        <v>3.83281139</v>
      </c>
      <c r="CV1045" s="0" t="n">
        <v>13.08746709</v>
      </c>
      <c r="CW1045" s="0" t="n">
        <v>10.35987678</v>
      </c>
      <c r="CX1045" s="0" t="n">
        <v>9.6802809</v>
      </c>
      <c r="CY1045" s="0" t="n">
        <v>9.77840924</v>
      </c>
      <c r="CZ1045" s="0" t="n">
        <v>10.26853647</v>
      </c>
      <c r="DA1045" s="0" t="n">
        <v>6.77223595</v>
      </c>
      <c r="DB1045" s="0" t="n">
        <v>11.75057603</v>
      </c>
      <c r="DC1045" s="0" t="n">
        <v>7.85867948</v>
      </c>
      <c r="DD1045" s="0" t="n">
        <v>9.34726591</v>
      </c>
      <c r="DE1045" s="0" t="n">
        <v>3.19959372</v>
      </c>
      <c r="DF1045" s="0" t="n">
        <v>14.47752155</v>
      </c>
      <c r="DG1045" s="0" t="n">
        <v>7.91468021</v>
      </c>
      <c r="DH1045" s="0" t="n">
        <v>8.51266184</v>
      </c>
      <c r="DI1045" s="0" t="n">
        <v>11.6714348</v>
      </c>
      <c r="DJ1045" s="0" t="n">
        <v>12.07046165</v>
      </c>
      <c r="DK1045" s="0" t="n">
        <v>6.39866507</v>
      </c>
      <c r="DL1045" s="0" t="n">
        <v>3.85167042</v>
      </c>
      <c r="DM1045" s="0" t="n">
        <v>8.94078551</v>
      </c>
      <c r="DN1045" s="0" t="n">
        <v>3.69340833</v>
      </c>
      <c r="DO1045" s="0" t="n">
        <v>5.01114863</v>
      </c>
      <c r="DP1045" s="0" t="n">
        <v>4.82328862</v>
      </c>
      <c r="DQ1045" s="0" t="n">
        <v>3.75480888</v>
      </c>
      <c r="DR1045" s="0" t="n">
        <v>3.5621638</v>
      </c>
      <c r="DS1045" s="0" t="n">
        <v>4.70382495</v>
      </c>
      <c r="DT1045" s="0" t="n">
        <v>9.2735713</v>
      </c>
      <c r="DU1045" s="0" t="n">
        <v>3.71416689</v>
      </c>
      <c r="DV1045" s="0" t="n">
        <v>3.41777389</v>
      </c>
      <c r="DW1045" s="0" t="n">
        <v>3.90681197</v>
      </c>
      <c r="DX1045" s="0" t="n">
        <v>7.27837083</v>
      </c>
      <c r="DY1045" s="0" t="n">
        <v>4.2142405</v>
      </c>
      <c r="DZ1045" s="0" t="n">
        <v>6.8040524</v>
      </c>
      <c r="EA1045" s="0" t="n">
        <v>8.86042643</v>
      </c>
      <c r="EB1045" s="0" t="n">
        <v>8.34227389</v>
      </c>
      <c r="EC1045" s="0" t="n">
        <v>4.24309536</v>
      </c>
      <c r="ED1045" s="0" t="n">
        <v>3.44286487</v>
      </c>
      <c r="EE1045" s="0" t="n">
        <v>3.3922388</v>
      </c>
      <c r="EF1045" s="0" t="n">
        <v>3.734631</v>
      </c>
      <c r="EG1045" s="0" t="n">
        <v>4.49177447</v>
      </c>
      <c r="EH1045" s="0" t="n">
        <v>12.79250834</v>
      </c>
      <c r="EI1045" s="0" t="n">
        <v>6.59611113</v>
      </c>
      <c r="EJ1045" s="0" t="n">
        <v>10.12283024</v>
      </c>
      <c r="EK1045" s="0" t="n">
        <v>6.34310709</v>
      </c>
      <c r="EL1045" s="0" t="n">
        <v>4.65097307</v>
      </c>
      <c r="EM1045" s="0" t="n">
        <v>5.15473948</v>
      </c>
      <c r="EN1045" s="0" t="n">
        <v>3.88866462</v>
      </c>
      <c r="EO1045" s="0" t="n">
        <v>6.06869965</v>
      </c>
      <c r="EP1045" s="0" t="n">
        <v>6.3025603</v>
      </c>
      <c r="EQ1045" s="0" t="n">
        <v>6.99851181</v>
      </c>
      <c r="ER1045" s="0" t="n">
        <v>5.76479297</v>
      </c>
      <c r="ES1045" s="0" t="n">
        <v>1.16984638</v>
      </c>
      <c r="ET1045" s="0" t="n">
        <v>1.83281139</v>
      </c>
      <c r="EU1045" s="0" t="n">
        <v>8.13177834</v>
      </c>
      <c r="EV1045" s="0" t="n">
        <v>5.4552486</v>
      </c>
      <c r="EW1045" s="0" t="n">
        <v>2.87028609</v>
      </c>
      <c r="EX1045" s="0" t="n">
        <v>7.82686703</v>
      </c>
      <c r="EY1045" s="0" t="n">
        <v>-0.83015362</v>
      </c>
      <c r="EZ1045" s="0" t="n">
        <v>6.63200779</v>
      </c>
      <c r="FA1045" s="0" t="n">
        <v>0.90681197</v>
      </c>
      <c r="FB1045" s="0" t="n">
        <v>7.12598049</v>
      </c>
      <c r="FC1045" s="0" t="n">
        <v>0.75480888</v>
      </c>
      <c r="FD1045" s="0" t="n">
        <v>3.88866462</v>
      </c>
      <c r="FE1045" s="0" t="n">
        <v>1.58488388</v>
      </c>
      <c r="FF1045" s="0" t="n">
        <v>4.90681197</v>
      </c>
      <c r="FG1045" s="0" t="n">
        <v>1.75480888</v>
      </c>
      <c r="FH1045" s="0" t="n">
        <v>6.10058371</v>
      </c>
      <c r="FI1045" s="0" t="n">
        <v>2.04431549</v>
      </c>
      <c r="FJ1045" s="0" t="n">
        <v>5.22874007</v>
      </c>
      <c r="FK1045" s="0" t="n">
        <v>2.83281139</v>
      </c>
      <c r="FL1045" s="0" t="n">
        <v>5.33977138</v>
      </c>
      <c r="FM1045" s="0" t="n">
        <v>1.83281139</v>
      </c>
      <c r="FN1045" s="0" t="n">
        <v>9.62654303</v>
      </c>
      <c r="FO1045" s="0" t="n">
        <v>3.04431549</v>
      </c>
      <c r="FP1045" s="0" t="n">
        <v>6.87259626</v>
      </c>
      <c r="FQ1045" s="0" t="n">
        <v>1.67234672</v>
      </c>
      <c r="FR1045" s="0" t="n">
        <v>3.10844583</v>
      </c>
      <c r="FS1045" s="0" t="n">
        <v>5.37278644</v>
      </c>
      <c r="FT1045" s="0" t="n">
        <v>3.75480888</v>
      </c>
      <c r="FU1045" s="0" t="n">
        <v>0.3922388</v>
      </c>
      <c r="FV1045" s="0" t="n">
        <v>7.68291596</v>
      </c>
      <c r="FW1045" s="0" t="n">
        <v>6.39545551</v>
      </c>
      <c r="FX1045" s="0" t="n">
        <v>4.44286487</v>
      </c>
      <c r="FY1045" s="0" t="n">
        <v>1.49177447</v>
      </c>
      <c r="FZ1045" s="0" t="n">
        <v>3.95992331</v>
      </c>
      <c r="GA1045" s="0" t="n">
        <v>4.91580075</v>
      </c>
      <c r="GB1045" s="0" t="n">
        <v>5.44907002</v>
      </c>
      <c r="GC1045" s="0" t="n">
        <v>5.70900519</v>
      </c>
      <c r="GD1045" s="0" t="n">
        <v>3.49177447</v>
      </c>
      <c r="GE1045" s="0" t="n">
        <v>5.19959372</v>
      </c>
      <c r="GF1045" s="0" t="n">
        <v>1.58488388</v>
      </c>
      <c r="GG1045" s="0" t="n">
        <v>3.9772013</v>
      </c>
      <c r="GH1045" s="0" t="n">
        <v>2.49177447</v>
      </c>
      <c r="GI1045" s="0" t="n">
        <v>3.33977138</v>
      </c>
      <c r="GJ1045" s="0" t="n">
        <v>7.1471263</v>
      </c>
      <c r="GK1045" s="0" t="n">
        <v>12.87684594</v>
      </c>
      <c r="GL1045" s="0" t="n">
        <v>6.12404269</v>
      </c>
      <c r="GM1045" s="0" t="n">
        <v>11.81370257</v>
      </c>
      <c r="GN1045" s="0" t="n">
        <v>0.90681197</v>
      </c>
      <c r="GO1045" s="0" t="n">
        <v>3.3922388</v>
      </c>
      <c r="GP1045" s="0" t="n">
        <v>4.8040524</v>
      </c>
      <c r="GQ1045" s="0" t="n">
        <v>8.90229649</v>
      </c>
      <c r="GR1045" s="0" t="n">
        <v>15.40483216</v>
      </c>
      <c r="GS1045" s="0" t="n">
        <v>8</v>
      </c>
    </row>
    <row r="1046" customFormat="false" ht="15" hidden="false" customHeight="false" outlineLevel="0" collapsed="false">
      <c r="A1046" s="0" t="s">
        <v>1245</v>
      </c>
      <c r="B1046" s="0" t="n">
        <v>13.7623494</v>
      </c>
      <c r="C1046" s="0" t="n">
        <v>14.55540633</v>
      </c>
      <c r="D1046" s="0" t="n">
        <v>9.91582666</v>
      </c>
      <c r="E1046" s="0" t="n">
        <v>6.50735573</v>
      </c>
      <c r="F1046" s="0" t="n">
        <v>9.93080805</v>
      </c>
      <c r="G1046" s="0" t="n">
        <v>13.47558271</v>
      </c>
      <c r="H1046" s="0" t="n">
        <v>8.655801</v>
      </c>
      <c r="I1046" s="0" t="n">
        <v>9.05025417</v>
      </c>
      <c r="J1046" s="0" t="n">
        <v>2.92948265</v>
      </c>
      <c r="K1046" s="0" t="n">
        <v>12.62363566</v>
      </c>
      <c r="L1046" s="0" t="n">
        <v>12.36980223</v>
      </c>
      <c r="M1046" s="0" t="n">
        <v>0.42698231</v>
      </c>
      <c r="N1046" s="0" t="n">
        <v>6.64937473</v>
      </c>
      <c r="O1046" s="0" t="n">
        <v>11.24689527</v>
      </c>
      <c r="P1046" s="0" t="n">
        <v>15.82731143</v>
      </c>
      <c r="Q1046" s="0" t="n">
        <v>13.5751146</v>
      </c>
      <c r="R1046" s="0" t="n">
        <v>8.59523656</v>
      </c>
      <c r="S1046" s="0" t="n">
        <v>8.98731515</v>
      </c>
      <c r="T1046" s="0" t="n">
        <v>6.31369503</v>
      </c>
      <c r="U1046" s="0" t="n">
        <v>10.7326641</v>
      </c>
      <c r="V1046" s="0" t="n">
        <v>6.06602149</v>
      </c>
      <c r="W1046" s="0" t="n">
        <v>2.23433724</v>
      </c>
      <c r="X1046" s="0" t="n">
        <v>4.52852034</v>
      </c>
      <c r="Y1046" s="0" t="n">
        <v>4.44193265</v>
      </c>
      <c r="Z1046" s="0" t="n">
        <v>6.43447685</v>
      </c>
      <c r="AA1046" s="0" t="n">
        <v>0.64937473</v>
      </c>
      <c r="AB1046" s="0" t="n">
        <v>8.73835222</v>
      </c>
      <c r="AC1046" s="0" t="n">
        <v>3.99176693</v>
      </c>
      <c r="AD1046" s="0" t="n">
        <v>3.62337953</v>
      </c>
      <c r="AE1046" s="0" t="n">
        <v>2.08994733</v>
      </c>
      <c r="AF1046" s="0" t="n">
        <v>8.19626919</v>
      </c>
      <c r="AG1046" s="0" t="n">
        <v>7.2407635</v>
      </c>
      <c r="AH1046" s="0" t="n">
        <v>5.41187542</v>
      </c>
      <c r="AI1046" s="0" t="n">
        <v>17.26754103</v>
      </c>
      <c r="AJ1046" s="0" t="n">
        <v>1.30145143</v>
      </c>
      <c r="AK1046" s="0" t="n">
        <v>9.98476509</v>
      </c>
      <c r="AL1046" s="0" t="n">
        <v>6.99176693</v>
      </c>
      <c r="AM1046" s="0" t="n">
        <v>8.72236862</v>
      </c>
      <c r="AN1046" s="0" t="n">
        <v>14.31572556</v>
      </c>
      <c r="AO1046" s="0" t="n">
        <v>7.23648251</v>
      </c>
      <c r="AP1046" s="0" t="n">
        <v>4.91883541</v>
      </c>
      <c r="AQ1046" s="0" t="n">
        <v>8.29940069</v>
      </c>
      <c r="AR1046" s="0" t="n">
        <v>11.29490451</v>
      </c>
      <c r="AS1046" s="0" t="n">
        <v>9.45626954</v>
      </c>
      <c r="AT1046" s="0" t="n">
        <v>2.485876</v>
      </c>
      <c r="AU1046" s="0" t="n">
        <v>7.80924607</v>
      </c>
      <c r="AV1046" s="0" t="n">
        <v>4.98157116</v>
      </c>
      <c r="AW1046" s="0" t="n">
        <v>6.57333884</v>
      </c>
      <c r="AX1046" s="0" t="n">
        <v>8.0708385</v>
      </c>
      <c r="AY1046" s="0" t="n">
        <v>7.42322039</v>
      </c>
      <c r="AZ1046" s="0" t="n">
        <v>9.45073667</v>
      </c>
      <c r="BA1046" s="0" t="n">
        <v>6.485876</v>
      </c>
      <c r="BB1046" s="0" t="n">
        <v>4.10880635</v>
      </c>
      <c r="BC1046" s="0" t="n">
        <v>2.84201981</v>
      </c>
      <c r="BD1046" s="0" t="n">
        <v>12.20950282</v>
      </c>
      <c r="BE1046" s="0" t="n">
        <v>12.394869</v>
      </c>
      <c r="BF1046" s="0" t="n">
        <v>1.01194481</v>
      </c>
      <c r="BG1046" s="0" t="n">
        <v>6.43820957</v>
      </c>
      <c r="BH1046" s="0" t="n">
        <v>6.73076306</v>
      </c>
      <c r="BI1046" s="0" t="n">
        <v>2.08994733</v>
      </c>
      <c r="BJ1046" s="0" t="n">
        <v>-0.57301769</v>
      </c>
      <c r="BK1046" s="0" t="n">
        <v>2.08994733</v>
      </c>
      <c r="BL1046" s="0" t="n">
        <v>0.16394791</v>
      </c>
      <c r="BM1046" s="0" t="n">
        <v>7.44564616</v>
      </c>
      <c r="BN1046" s="0" t="n">
        <v>5.70000081</v>
      </c>
      <c r="BO1046" s="0" t="n">
        <v>7.62828944</v>
      </c>
      <c r="BP1046" s="0" t="n">
        <v>5.40426224</v>
      </c>
      <c r="BQ1046" s="0" t="n">
        <v>4.68750986</v>
      </c>
      <c r="BR1046" s="0" t="n">
        <v>5.485876</v>
      </c>
      <c r="BS1046" s="0" t="n">
        <v>6.21270722</v>
      </c>
      <c r="BT1046" s="0" t="n">
        <v>7.23862459</v>
      </c>
      <c r="BU1046" s="0" t="n">
        <v>8.3596892</v>
      </c>
      <c r="BV1046" s="0" t="n">
        <v>8.94202504</v>
      </c>
      <c r="BW1046" s="0" t="n">
        <v>10.84501058</v>
      </c>
      <c r="BX1046" s="0" t="n">
        <v>2.88641393</v>
      </c>
      <c r="BY1046" s="0" t="n">
        <v>5.2257241</v>
      </c>
      <c r="BZ1046" s="0" t="n">
        <v>7.08757252</v>
      </c>
      <c r="CA1046" s="0" t="n">
        <v>5.64291971</v>
      </c>
      <c r="CB1046" s="0" t="n">
        <v>11.5494868</v>
      </c>
      <c r="CC1046" s="0" t="n">
        <v>14.21240072</v>
      </c>
      <c r="CD1046" s="0" t="n">
        <v>0.64937473</v>
      </c>
      <c r="CE1046" s="0" t="n">
        <v>12.06677521</v>
      </c>
      <c r="CF1046" s="0" t="n">
        <v>6.66219877</v>
      </c>
      <c r="CG1046" s="0" t="n">
        <v>1.74891041</v>
      </c>
      <c r="CH1046" s="0" t="n">
        <v>18.38598146</v>
      </c>
      <c r="CI1046" s="0" t="n">
        <v>8.73910894</v>
      </c>
      <c r="CJ1046" s="0" t="n">
        <v>3.39660866</v>
      </c>
      <c r="CK1046" s="0" t="n">
        <v>3.51444515</v>
      </c>
      <c r="CL1046" s="0" t="n">
        <v>0.16394791</v>
      </c>
      <c r="CM1046" s="0" t="n">
        <v>4.485876</v>
      </c>
      <c r="CN1046" s="0" t="n">
        <v>17.32307619</v>
      </c>
      <c r="CO1046" s="0" t="n">
        <v>5.25141075</v>
      </c>
      <c r="CP1046" s="0" t="n">
        <v>3.70000081</v>
      </c>
      <c r="CQ1046" s="0" t="n">
        <v>7.37923821</v>
      </c>
      <c r="CR1046" s="0" t="n">
        <v>4.485876</v>
      </c>
      <c r="CS1046" s="0" t="n">
        <v>10.66697855</v>
      </c>
      <c r="CT1046" s="0" t="n">
        <v>9.6331827</v>
      </c>
      <c r="CU1046" s="0" t="n">
        <v>2.42698231</v>
      </c>
      <c r="CV1046" s="0" t="n">
        <v>13.93508656</v>
      </c>
      <c r="CW1046" s="0" t="n">
        <v>10.87268695</v>
      </c>
      <c r="CX1046" s="0" t="n">
        <v>8.97130283</v>
      </c>
      <c r="CY1046" s="0" t="n">
        <v>10.37242615</v>
      </c>
      <c r="CZ1046" s="0" t="n">
        <v>10.95950059</v>
      </c>
      <c r="DA1046" s="0" t="n">
        <v>5.91883541</v>
      </c>
      <c r="DB1046" s="0" t="n">
        <v>12.09926031</v>
      </c>
      <c r="DC1046" s="0" t="n">
        <v>5.36558177</v>
      </c>
      <c r="DD1046" s="0" t="n">
        <v>10.00943796</v>
      </c>
      <c r="DE1046" s="0" t="n">
        <v>1.42698231</v>
      </c>
      <c r="DF1046" s="0" t="n">
        <v>12.04490887</v>
      </c>
      <c r="DG1046" s="0" t="n">
        <v>6.73683758</v>
      </c>
      <c r="DH1046" s="0" t="n">
        <v>6.61680687</v>
      </c>
      <c r="DI1046" s="0" t="n">
        <v>10.98093153</v>
      </c>
      <c r="DJ1046" s="0" t="n">
        <v>11.58727395</v>
      </c>
      <c r="DK1046" s="0" t="n">
        <v>2.84201981</v>
      </c>
      <c r="DL1046" s="0" t="n">
        <v>3.12742203</v>
      </c>
      <c r="DM1046" s="0" t="n">
        <v>8.16732527</v>
      </c>
      <c r="DN1046" s="0" t="n">
        <v>1.84201981</v>
      </c>
      <c r="DO1046" s="0" t="n">
        <v>6.64615083</v>
      </c>
      <c r="DP1046" s="0" t="n">
        <v>3.81929974</v>
      </c>
      <c r="DQ1046" s="0" t="n">
        <v>3.26828457</v>
      </c>
      <c r="DR1046" s="0" t="n">
        <v>1.74891041</v>
      </c>
      <c r="DS1046" s="0" t="n">
        <v>5.8078041</v>
      </c>
      <c r="DT1046" s="0" t="n">
        <v>6.14122783</v>
      </c>
      <c r="DU1046" s="0" t="n">
        <v>3.79621612</v>
      </c>
      <c r="DV1046" s="0" t="n">
        <v>3.99176693</v>
      </c>
      <c r="DW1046" s="0" t="n">
        <v>4.05147318</v>
      </c>
      <c r="DX1046" s="0" t="n">
        <v>6.14122783</v>
      </c>
      <c r="DY1046" s="0" t="n">
        <v>2.70000081</v>
      </c>
      <c r="DZ1046" s="0" t="n">
        <v>5.74288662</v>
      </c>
      <c r="EA1046" s="0" t="n">
        <v>3.39660866</v>
      </c>
      <c r="EB1046" s="0" t="n">
        <v>8.08042455</v>
      </c>
      <c r="EC1046" s="0" t="n">
        <v>1.74891041</v>
      </c>
      <c r="ED1046" s="0" t="n">
        <v>0.16394791</v>
      </c>
      <c r="EE1046" s="0" t="n">
        <v>5.21705924</v>
      </c>
      <c r="EF1046" s="0" t="n">
        <v>3.51444515</v>
      </c>
      <c r="EG1046" s="0" t="n">
        <v>4.95054427</v>
      </c>
      <c r="EH1046" s="0" t="n">
        <v>8.47683086</v>
      </c>
      <c r="EI1046" s="0" t="n">
        <v>6.72160306</v>
      </c>
      <c r="EJ1046" s="0" t="n">
        <v>11.31825972</v>
      </c>
      <c r="EK1046" s="0" t="n">
        <v>7.02937189</v>
      </c>
      <c r="EL1046" s="0" t="n">
        <v>5.08994733</v>
      </c>
      <c r="EM1046" s="0" t="n">
        <v>3.33387291</v>
      </c>
      <c r="EN1046" s="0" t="n">
        <v>4.51444515</v>
      </c>
      <c r="EO1046" s="0" t="n">
        <v>5.17293669</v>
      </c>
      <c r="EP1046" s="0" t="n">
        <v>7.86299975</v>
      </c>
      <c r="EQ1046" s="0" t="n">
        <v>5.14580056</v>
      </c>
      <c r="ER1046" s="0" t="n">
        <v>3.67490983</v>
      </c>
      <c r="ES1046" s="0" t="n">
        <v>2.92948265</v>
      </c>
      <c r="ET1046" s="0" t="n">
        <v>2.23433724</v>
      </c>
      <c r="EU1046" s="0" t="n">
        <v>7.56994027</v>
      </c>
      <c r="EV1046" s="0" t="n">
        <v>5.66219877</v>
      </c>
      <c r="EW1046" s="0" t="n">
        <v>0.84201981</v>
      </c>
      <c r="EX1046" s="0" t="n">
        <v>6.58685365</v>
      </c>
      <c r="EY1046" s="0" t="n">
        <v>2.08994733</v>
      </c>
      <c r="EZ1046" s="0" t="n">
        <v>4.99176693</v>
      </c>
      <c r="FA1046" s="0" t="n">
        <v>3.485876</v>
      </c>
      <c r="FB1046" s="0" t="n">
        <v>5.61020414</v>
      </c>
      <c r="FC1046" s="0" t="n">
        <v>-0.15798019</v>
      </c>
      <c r="FD1046" s="0" t="n">
        <v>4.8307045</v>
      </c>
      <c r="FE1046" s="0" t="n">
        <v>1.92948265</v>
      </c>
      <c r="FF1046" s="0" t="n">
        <v>3.70000081</v>
      </c>
      <c r="FG1046" s="0" t="n">
        <v>0.64937473</v>
      </c>
      <c r="FH1046" s="0" t="n">
        <v>4.76088305</v>
      </c>
      <c r="FI1046" s="0" t="n">
        <v>0.64937473</v>
      </c>
      <c r="FJ1046" s="0" t="n">
        <v>2.16394791</v>
      </c>
      <c r="FK1046" s="0" t="n">
        <v>2.36558177</v>
      </c>
      <c r="FL1046" s="0" t="n">
        <v>3.42698231</v>
      </c>
      <c r="FM1046" s="0" t="n">
        <v>0.64937473</v>
      </c>
      <c r="FN1046" s="0" t="n">
        <v>8.66936252</v>
      </c>
      <c r="FO1046" s="0" t="n">
        <v>2.64937473</v>
      </c>
      <c r="FP1046" s="0" t="n">
        <v>7.00441114</v>
      </c>
      <c r="FQ1046" s="0" t="n">
        <v>2.485876</v>
      </c>
      <c r="FR1046" s="0" t="n">
        <v>0.16394791</v>
      </c>
      <c r="FS1046" s="0" t="n">
        <v>7.06602149</v>
      </c>
      <c r="FT1046" s="0" t="n">
        <v>2.23433724</v>
      </c>
      <c r="FU1046" s="0" t="n">
        <v>3.70000081</v>
      </c>
      <c r="FV1046" s="0" t="n">
        <v>6.92416885</v>
      </c>
      <c r="FW1046" s="0" t="n">
        <v>8.31572556</v>
      </c>
      <c r="FX1046" s="0" t="n">
        <v>3.97130283</v>
      </c>
      <c r="FY1046" s="0" t="n">
        <v>-0.15798019</v>
      </c>
      <c r="FZ1046" s="0" t="n">
        <v>3.08994733</v>
      </c>
      <c r="GA1046" s="0" t="n">
        <v>2.64937473</v>
      </c>
      <c r="GB1046" s="0" t="n">
        <v>6.7519129</v>
      </c>
      <c r="GC1046" s="0" t="n">
        <v>3.908109</v>
      </c>
      <c r="GD1046" s="0" t="n">
        <v>5.56994027</v>
      </c>
      <c r="GE1046" s="0" t="n">
        <v>3.39660866</v>
      </c>
      <c r="GF1046" s="0" t="n">
        <v>2.08994733</v>
      </c>
      <c r="GG1046" s="0" t="n">
        <v>3.86438763</v>
      </c>
      <c r="GH1046" s="0" t="n">
        <v>2.74891041</v>
      </c>
      <c r="GI1046" s="0" t="n">
        <v>3.51444515</v>
      </c>
      <c r="GJ1046" s="0" t="n">
        <v>11.17559449</v>
      </c>
      <c r="GK1046" s="0" t="n">
        <v>13.67651555</v>
      </c>
      <c r="GL1046" s="0" t="n">
        <v>6.95054427</v>
      </c>
      <c r="GM1046" s="0" t="n">
        <v>11.34547291</v>
      </c>
      <c r="GN1046" s="0" t="n">
        <v>0.64937473</v>
      </c>
      <c r="GO1046" s="0" t="n">
        <v>2.70000081</v>
      </c>
      <c r="GP1046" s="0" t="n">
        <v>4.73683758</v>
      </c>
      <c r="GQ1046" s="0" t="n">
        <v>7.69376885</v>
      </c>
      <c r="GR1046" s="0" t="n">
        <v>13.93132545</v>
      </c>
      <c r="GS1046" s="0" t="n">
        <v>8</v>
      </c>
    </row>
    <row r="1047" customFormat="false" ht="15" hidden="false" customHeight="false" outlineLevel="0" collapsed="false">
      <c r="A1047" s="0" t="s">
        <v>1246</v>
      </c>
      <c r="B1047" s="0" t="n">
        <v>14.1228441</v>
      </c>
      <c r="C1047" s="0" t="n">
        <v>14.54757772</v>
      </c>
      <c r="D1047" s="0" t="n">
        <v>11.26120882</v>
      </c>
      <c r="E1047" s="0" t="n">
        <v>6.58454249</v>
      </c>
      <c r="F1047" s="0" t="n">
        <v>9.83010193</v>
      </c>
      <c r="G1047" s="0" t="n">
        <v>13.84915122</v>
      </c>
      <c r="H1047" s="0" t="n">
        <v>9.04805528</v>
      </c>
      <c r="I1047" s="0" t="n">
        <v>8.79432719</v>
      </c>
      <c r="J1047" s="0" t="n">
        <v>4.00366116</v>
      </c>
      <c r="K1047" s="0" t="n">
        <v>13.22295276</v>
      </c>
      <c r="L1047" s="0" t="n">
        <v>13.46111161</v>
      </c>
      <c r="M1047" s="0" t="n">
        <v>-0.29401938</v>
      </c>
      <c r="N1047" s="0" t="n">
        <v>6.84893857</v>
      </c>
      <c r="O1047" s="0" t="n">
        <v>11.48213945</v>
      </c>
      <c r="P1047" s="0" t="n">
        <v>15.15106014</v>
      </c>
      <c r="Q1047" s="0" t="n">
        <v>13.36683076</v>
      </c>
      <c r="R1047" s="0" t="n">
        <v>8.02339323</v>
      </c>
      <c r="S1047" s="0" t="n">
        <v>9.30341247</v>
      </c>
      <c r="T1047" s="0" t="n">
        <v>6.42022613</v>
      </c>
      <c r="U1047" s="0" t="n">
        <v>9.49061546</v>
      </c>
      <c r="V1047" s="0" t="n">
        <v>5.55564634</v>
      </c>
      <c r="W1047" s="0" t="n">
        <v>0.92837304</v>
      </c>
      <c r="X1047" s="0" t="n">
        <v>4.95390813</v>
      </c>
      <c r="Y1047" s="0" t="n">
        <v>4.22954257</v>
      </c>
      <c r="Z1047" s="0" t="n">
        <v>6.64458007</v>
      </c>
      <c r="AA1047" s="0" t="n">
        <v>1.58044973</v>
      </c>
      <c r="AB1047" s="0" t="n">
        <v>7.66598255</v>
      </c>
      <c r="AC1047" s="0" t="n">
        <v>5.33047148</v>
      </c>
      <c r="AD1047" s="0" t="n">
        <v>2.58044973</v>
      </c>
      <c r="AE1047" s="0" t="n">
        <v>3.51333554</v>
      </c>
      <c r="AF1047" s="0" t="n">
        <v>8.0939979</v>
      </c>
      <c r="AG1047" s="0" t="n">
        <v>7.73940362</v>
      </c>
      <c r="AH1047" s="0" t="n">
        <v>6.20316716</v>
      </c>
      <c r="AI1047" s="0" t="n">
        <v>17.69518291</v>
      </c>
      <c r="AJ1047" s="0" t="n">
        <v>2.12101812</v>
      </c>
      <c r="AK1047" s="0" t="n">
        <v>9.59827044</v>
      </c>
      <c r="AL1047" s="0" t="n">
        <v>7.51548081</v>
      </c>
      <c r="AM1047" s="0" t="n">
        <v>8.23606177</v>
      </c>
      <c r="AN1047" s="0" t="n">
        <v>15.02702789</v>
      </c>
      <c r="AO1047" s="0" t="n">
        <v>8.07957083</v>
      </c>
      <c r="AP1047" s="0" t="n">
        <v>6.06353262</v>
      </c>
      <c r="AQ1047" s="0" t="n">
        <v>9.29906044</v>
      </c>
      <c r="AR1047" s="0" t="n">
        <v>11.27441181</v>
      </c>
      <c r="AS1047" s="0" t="n">
        <v>8.72464446</v>
      </c>
      <c r="AT1047" s="0" t="n">
        <v>0.12101812</v>
      </c>
      <c r="AU1047" s="0" t="n">
        <v>9.10614849</v>
      </c>
      <c r="AV1047" s="0" t="n">
        <v>5.17630055</v>
      </c>
      <c r="AW1047" s="0" t="n">
        <v>6.81450507</v>
      </c>
      <c r="AX1047" s="0" t="n">
        <v>8.69371834</v>
      </c>
      <c r="AY1047" s="0" t="n">
        <v>8.07084483</v>
      </c>
      <c r="AZ1047" s="0" t="n">
        <v>9.56913442</v>
      </c>
      <c r="BA1047" s="0" t="n">
        <v>6.61287121</v>
      </c>
      <c r="BB1047" s="0" t="n">
        <v>4.95390813</v>
      </c>
      <c r="BC1047" s="0" t="n">
        <v>3.29094312</v>
      </c>
      <c r="BD1047" s="0" t="n">
        <v>13.31696698</v>
      </c>
      <c r="BE1047" s="0" t="n">
        <v>11.32879508</v>
      </c>
      <c r="BF1047" s="0" t="n">
        <v>4.70598062</v>
      </c>
      <c r="BG1047" s="0" t="n">
        <v>5.22954257</v>
      </c>
      <c r="BH1047" s="0" t="n">
        <v>7.33290641</v>
      </c>
      <c r="BI1047" s="0" t="n">
        <v>1.12101812</v>
      </c>
      <c r="BJ1047" s="0" t="n">
        <v>0.92837304</v>
      </c>
      <c r="BK1047" s="0" t="n">
        <v>2.92837304</v>
      </c>
      <c r="BL1047" s="0" t="n">
        <v>0.70598062</v>
      </c>
      <c r="BM1047" s="0" t="n">
        <v>7.26567636</v>
      </c>
      <c r="BN1047" s="0" t="n">
        <v>7.48515277</v>
      </c>
      <c r="BO1047" s="0" t="n">
        <v>8.01735052</v>
      </c>
      <c r="BP1047" s="0" t="n">
        <v>5.36894563</v>
      </c>
      <c r="BQ1047" s="0" t="n">
        <v>6.23995919</v>
      </c>
      <c r="BR1047" s="0" t="n">
        <v>5.48734033</v>
      </c>
      <c r="BS1047" s="0" t="n">
        <v>6.15444112</v>
      </c>
      <c r="BT1047" s="0" t="n">
        <v>7.75219517</v>
      </c>
      <c r="BU1047" s="0" t="n">
        <v>8.16677778</v>
      </c>
      <c r="BV1047" s="0" t="n">
        <v>8.42022613</v>
      </c>
      <c r="BW1047" s="0" t="n">
        <v>10.43446806</v>
      </c>
      <c r="BX1047" s="0" t="n">
        <v>3.25030113</v>
      </c>
      <c r="BY1047" s="0" t="n">
        <v>5.68326054</v>
      </c>
      <c r="BZ1047" s="0" t="n">
        <v>9.13503859</v>
      </c>
      <c r="CA1047" s="0" t="n">
        <v>8.19113906</v>
      </c>
      <c r="CB1047" s="0" t="n">
        <v>12.38436068</v>
      </c>
      <c r="CC1047" s="0" t="n">
        <v>13.71647958</v>
      </c>
      <c r="CD1047" s="0" t="n">
        <v>3.95390813</v>
      </c>
      <c r="CE1047" s="0" t="n">
        <v>12.86295904</v>
      </c>
      <c r="CF1047" s="0" t="n">
        <v>7.67560697</v>
      </c>
      <c r="CG1047" s="0" t="n">
        <v>-0.29401938</v>
      </c>
      <c r="CH1047" s="0" t="n">
        <v>18.22573715</v>
      </c>
      <c r="CI1047" s="0" t="n">
        <v>9.08246781</v>
      </c>
      <c r="CJ1047" s="0" t="n">
        <v>3.64458007</v>
      </c>
      <c r="CK1047" s="0" t="n">
        <v>3.29094312</v>
      </c>
      <c r="CL1047" s="0" t="n">
        <v>1.44294621</v>
      </c>
      <c r="CM1047" s="0" t="n">
        <v>5.46086812</v>
      </c>
      <c r="CN1047" s="0" t="n">
        <v>16.57593586</v>
      </c>
      <c r="CO1047" s="0" t="n">
        <v>6.8624851</v>
      </c>
      <c r="CP1047" s="0" t="n">
        <v>4.73572796</v>
      </c>
      <c r="CQ1047" s="0" t="n">
        <v>7.16814203</v>
      </c>
      <c r="CR1047" s="0" t="n">
        <v>1.70598062</v>
      </c>
      <c r="CS1047" s="0" t="n">
        <v>11.32038373</v>
      </c>
      <c r="CT1047" s="0" t="n">
        <v>9.86543153</v>
      </c>
      <c r="CU1047" s="0" t="n">
        <v>2.58044973</v>
      </c>
      <c r="CV1047" s="0" t="n">
        <v>14.26398271</v>
      </c>
      <c r="CW1047" s="0" t="n">
        <v>11.58300907</v>
      </c>
      <c r="CX1047" s="0" t="n">
        <v>9.20649057</v>
      </c>
      <c r="CY1047" s="0" t="n">
        <v>11.19766672</v>
      </c>
      <c r="CZ1047" s="0" t="n">
        <v>11.58658452</v>
      </c>
      <c r="DA1047" s="0" t="n">
        <v>5.40642033</v>
      </c>
      <c r="DB1047" s="0" t="n">
        <v>13.343247</v>
      </c>
      <c r="DC1047" s="0" t="n">
        <v>6.5176229</v>
      </c>
      <c r="DD1047" s="0" t="n">
        <v>11.40988419</v>
      </c>
      <c r="DE1047" s="0" t="n">
        <v>-0.29401938</v>
      </c>
      <c r="DF1047" s="0" t="n">
        <v>13.73186994</v>
      </c>
      <c r="DG1047" s="0" t="n">
        <v>7.28592504</v>
      </c>
      <c r="DH1047" s="0" t="n">
        <v>7.5176229</v>
      </c>
      <c r="DI1047" s="0" t="n">
        <v>11.59586479</v>
      </c>
      <c r="DJ1047" s="0" t="n">
        <v>12.65623273</v>
      </c>
      <c r="DK1047" s="0" t="n">
        <v>2.29094312</v>
      </c>
      <c r="DL1047" s="0" t="n">
        <v>4.27076523</v>
      </c>
      <c r="DM1047" s="0" t="n">
        <v>9.22496154</v>
      </c>
      <c r="DN1047" s="0" t="n">
        <v>1.82145783</v>
      </c>
      <c r="DO1047" s="0" t="n">
        <v>7.89745115</v>
      </c>
      <c r="DP1047" s="0" t="n">
        <v>4.62881276</v>
      </c>
      <c r="DQ1047" s="0" t="n">
        <v>4.20848096</v>
      </c>
      <c r="DR1047" s="0" t="n">
        <v>1.70598062</v>
      </c>
      <c r="DS1047" s="0" t="n">
        <v>5.14338593</v>
      </c>
      <c r="DT1047" s="0" t="n">
        <v>5.95390813</v>
      </c>
      <c r="DU1047" s="0" t="n">
        <v>2.29094312</v>
      </c>
      <c r="DV1047" s="0" t="n">
        <v>4.80751864</v>
      </c>
      <c r="DW1047" s="0" t="n">
        <v>3.64458007</v>
      </c>
      <c r="DX1047" s="0" t="n">
        <v>7.17358617</v>
      </c>
      <c r="DY1047" s="0" t="n">
        <v>2.12101812</v>
      </c>
      <c r="DZ1047" s="0" t="n">
        <v>6.20316716</v>
      </c>
      <c r="EA1047" s="0" t="n">
        <v>3.64458007</v>
      </c>
      <c r="EB1047" s="0" t="n">
        <v>8.34983681</v>
      </c>
      <c r="EC1047" s="0" t="n">
        <v>0.92837304</v>
      </c>
      <c r="ED1047" s="0" t="n">
        <v>1.44294621</v>
      </c>
      <c r="EE1047" s="0" t="n">
        <v>4.72093096</v>
      </c>
      <c r="EF1047" s="0" t="n">
        <v>2.12101812</v>
      </c>
      <c r="EG1047" s="0" t="n">
        <v>5.20848096</v>
      </c>
      <c r="EH1047" s="0" t="n">
        <v>9.56706752</v>
      </c>
      <c r="EI1047" s="0" t="n">
        <v>6.64458007</v>
      </c>
      <c r="EJ1047" s="0" t="n">
        <v>9.53464604</v>
      </c>
      <c r="EK1047" s="0" t="n">
        <v>5.71347515</v>
      </c>
      <c r="EL1047" s="0" t="n">
        <v>3.84893857</v>
      </c>
      <c r="EM1047" s="0" t="n">
        <v>2.29094312</v>
      </c>
      <c r="EN1047" s="0" t="n">
        <v>3.58044973</v>
      </c>
      <c r="EO1047" s="0" t="n">
        <v>4.70598062</v>
      </c>
      <c r="EP1047" s="0" t="n">
        <v>5.61287121</v>
      </c>
      <c r="EQ1047" s="0" t="n">
        <v>5.83526363</v>
      </c>
      <c r="ER1047" s="0" t="n">
        <v>5.25030113</v>
      </c>
      <c r="ES1047" s="0" t="n">
        <v>1.44294621</v>
      </c>
      <c r="ET1047" s="0" t="n">
        <v>1.44294621</v>
      </c>
      <c r="EU1047" s="0" t="n">
        <v>8.12101812</v>
      </c>
      <c r="EV1047" s="0" t="n">
        <v>3.87590562</v>
      </c>
      <c r="EW1047" s="0" t="n">
        <v>1.12101812</v>
      </c>
      <c r="EX1047" s="0" t="n">
        <v>7.17358617</v>
      </c>
      <c r="EY1047" s="0" t="n">
        <v>0.70598062</v>
      </c>
      <c r="EZ1047" s="0" t="n">
        <v>5.30092721</v>
      </c>
      <c r="FA1047" s="0" t="n">
        <v>2.51333554</v>
      </c>
      <c r="FB1047" s="0" t="n">
        <v>6.44294621</v>
      </c>
      <c r="FC1047" s="0" t="n">
        <v>0.12101812</v>
      </c>
      <c r="FD1047" s="0" t="n">
        <v>3.73572796</v>
      </c>
      <c r="FE1047" s="0" t="n">
        <v>2.58044973</v>
      </c>
      <c r="FF1047" s="0" t="n">
        <v>3.70598062</v>
      </c>
      <c r="FG1047" s="0" t="n">
        <v>0.44294621</v>
      </c>
      <c r="FH1047" s="0" t="n">
        <v>4.20848096</v>
      </c>
      <c r="FI1047" s="0" t="n">
        <v>0.44294621</v>
      </c>
      <c r="FJ1047" s="0" t="n">
        <v>1.29094312</v>
      </c>
      <c r="FK1047" s="0" t="n">
        <v>3.07521443</v>
      </c>
      <c r="FL1047" s="0" t="n">
        <v>3.07521443</v>
      </c>
      <c r="FM1047" s="0" t="n">
        <v>0.12101812</v>
      </c>
      <c r="FN1047" s="0" t="n">
        <v>8.84040694</v>
      </c>
      <c r="FO1047" s="0" t="n">
        <v>0.70598062</v>
      </c>
      <c r="FP1047" s="0" t="n">
        <v>5.60483389</v>
      </c>
      <c r="FQ1047" s="0" t="n">
        <v>2.51333554</v>
      </c>
      <c r="FR1047" s="0" t="n">
        <v>1.70598062</v>
      </c>
      <c r="FS1047" s="0" t="n">
        <v>6.55980997</v>
      </c>
      <c r="FT1047" s="0" t="n">
        <v>2.70598062</v>
      </c>
      <c r="FU1047" s="0" t="n">
        <v>1.12101812</v>
      </c>
      <c r="FV1047" s="0" t="n">
        <v>6.02188492</v>
      </c>
      <c r="FW1047" s="0" t="n">
        <v>6.34983681</v>
      </c>
      <c r="FX1047" s="0" t="n">
        <v>3.40642033</v>
      </c>
      <c r="FY1047" s="0" t="n">
        <v>1.44294621</v>
      </c>
      <c r="FZ1047" s="0" t="n">
        <v>4.90237783</v>
      </c>
      <c r="GA1047" s="0" t="n">
        <v>2.12101812</v>
      </c>
      <c r="GB1047" s="0" t="n">
        <v>5.68326054</v>
      </c>
      <c r="GC1047" s="0" t="n">
        <v>4.14338593</v>
      </c>
      <c r="GD1047" s="0" t="n">
        <v>4.72093096</v>
      </c>
      <c r="GE1047" s="0" t="n">
        <v>3.61287121</v>
      </c>
      <c r="GF1047" s="0" t="n">
        <v>0.70598062</v>
      </c>
      <c r="GG1047" s="0" t="n">
        <v>2.97899911</v>
      </c>
      <c r="GH1047" s="0" t="n">
        <v>2.58044973</v>
      </c>
      <c r="GI1047" s="0" t="n">
        <v>4.40642033</v>
      </c>
      <c r="GJ1047" s="0" t="n">
        <v>7.6946653</v>
      </c>
      <c r="GK1047" s="0" t="n">
        <v>14.15444112</v>
      </c>
      <c r="GL1047" s="0" t="n">
        <v>7.20316716</v>
      </c>
      <c r="GM1047" s="0" t="n">
        <v>11.73986242</v>
      </c>
      <c r="GN1047" s="0" t="n">
        <v>2.51333554</v>
      </c>
      <c r="GO1047" s="0" t="n">
        <v>3.40642033</v>
      </c>
      <c r="GP1047" s="0" t="n">
        <v>4.99138283</v>
      </c>
      <c r="GQ1047" s="0" t="n">
        <v>9.40178889</v>
      </c>
      <c r="GR1047" s="0" t="n">
        <v>13.78602086</v>
      </c>
      <c r="GS1047" s="0" t="n">
        <v>8</v>
      </c>
    </row>
    <row r="1048" customFormat="false" ht="15" hidden="false" customHeight="false" outlineLevel="0" collapsed="false">
      <c r="A1048" s="0" t="s">
        <v>1247</v>
      </c>
      <c r="B1048" s="0" t="n">
        <v>13.69858663</v>
      </c>
      <c r="C1048" s="0" t="n">
        <v>14.31168501</v>
      </c>
      <c r="D1048" s="0" t="n">
        <v>9.21297754</v>
      </c>
      <c r="E1048" s="0" t="n">
        <v>9.13467254</v>
      </c>
      <c r="F1048" s="0" t="n">
        <v>8.84962952</v>
      </c>
      <c r="G1048" s="0" t="n">
        <v>13.24660832</v>
      </c>
      <c r="H1048" s="0" t="n">
        <v>9.165944</v>
      </c>
      <c r="I1048" s="0" t="n">
        <v>9.43459202</v>
      </c>
      <c r="J1048" s="0" t="n">
        <v>3.48505708</v>
      </c>
      <c r="K1048" s="0" t="n">
        <v>12.50075089</v>
      </c>
      <c r="L1048" s="0" t="n">
        <v>13.86962501</v>
      </c>
      <c r="M1048" s="0" t="n">
        <v>5.27165344</v>
      </c>
      <c r="N1048" s="0" t="n">
        <v>7.76675533</v>
      </c>
      <c r="O1048" s="0" t="n">
        <v>11.9916622</v>
      </c>
      <c r="P1048" s="0" t="n">
        <v>14.91174116</v>
      </c>
      <c r="Q1048" s="0" t="n">
        <v>13.50575929</v>
      </c>
      <c r="R1048" s="0" t="n">
        <v>7.78883783</v>
      </c>
      <c r="S1048" s="0" t="n">
        <v>7.96726001</v>
      </c>
      <c r="T1048" s="0" t="n">
        <v>7.36770013</v>
      </c>
      <c r="U1048" s="0" t="n">
        <v>7.97691018</v>
      </c>
      <c r="V1048" s="0" t="n">
        <v>6.79975361</v>
      </c>
      <c r="W1048" s="0" t="n">
        <v>4.16312899</v>
      </c>
      <c r="X1048" s="0" t="n">
        <v>5.58939374</v>
      </c>
      <c r="Y1048" s="0" t="n">
        <v>4.89104944</v>
      </c>
      <c r="Z1048" s="0" t="n">
        <v>5.44853121</v>
      </c>
      <c r="AA1048" s="0" t="n">
        <v>0.74809149</v>
      </c>
      <c r="AB1048" s="0" t="n">
        <v>7.55973377</v>
      </c>
      <c r="AC1048" s="0" t="n">
        <v>4.83555433</v>
      </c>
      <c r="AD1048" s="0" t="n">
        <v>4.65498208</v>
      </c>
      <c r="AE1048" s="0" t="n">
        <v>0.16312899</v>
      </c>
      <c r="AF1048" s="0" t="n">
        <v>7.11149622</v>
      </c>
      <c r="AG1048" s="0" t="n">
        <v>10.61124529</v>
      </c>
      <c r="AH1048" s="0" t="n">
        <v>4.97048391</v>
      </c>
      <c r="AI1048" s="0" t="n">
        <v>15.37309631</v>
      </c>
      <c r="AJ1048" s="0" t="n">
        <v>0.74809149</v>
      </c>
      <c r="AK1048" s="0" t="n">
        <v>9.68178214</v>
      </c>
      <c r="AL1048" s="0" t="n">
        <v>6.30268034</v>
      </c>
      <c r="AM1048" s="0" t="n">
        <v>9.13467254</v>
      </c>
      <c r="AN1048" s="0" t="n">
        <v>15.08313285</v>
      </c>
      <c r="AO1048" s="0" t="n">
        <v>8.72537141</v>
      </c>
      <c r="AP1048" s="0" t="n">
        <v>6.80698518</v>
      </c>
      <c r="AQ1048" s="0" t="n">
        <v>6.98967748</v>
      </c>
      <c r="AR1048" s="0" t="n">
        <v>10.89104944</v>
      </c>
      <c r="AS1048" s="0" t="n">
        <v>9.63073454</v>
      </c>
      <c r="AT1048" s="0" t="n">
        <v>1.74809149</v>
      </c>
      <c r="AU1048" s="0" t="n">
        <v>7.00233278</v>
      </c>
      <c r="AV1048" s="0" t="n">
        <v>5.50297899</v>
      </c>
      <c r="AW1048" s="0" t="n">
        <v>8.23459135</v>
      </c>
      <c r="AX1048" s="0" t="n">
        <v>10.95429188</v>
      </c>
      <c r="AY1048" s="0" t="n">
        <v>9.81955385</v>
      </c>
      <c r="AZ1048" s="0" t="n">
        <v>9.75184362</v>
      </c>
      <c r="BA1048" s="0" t="n">
        <v>7.14612256</v>
      </c>
      <c r="BB1048" s="0" t="n">
        <v>4.29241201</v>
      </c>
      <c r="BC1048" s="0" t="n">
        <v>3.25059183</v>
      </c>
      <c r="BD1048" s="0" t="n">
        <v>15.72116099</v>
      </c>
      <c r="BE1048" s="0" t="n">
        <v>14.39314942</v>
      </c>
      <c r="BF1048" s="0" t="n">
        <v>-0.83687101</v>
      </c>
      <c r="BG1048" s="0" t="n">
        <v>6.92468022</v>
      </c>
      <c r="BH1048" s="0" t="n">
        <v>8.40630297</v>
      </c>
      <c r="BI1048" s="0" t="n">
        <v>0.16312899</v>
      </c>
      <c r="BJ1048" s="0" t="n">
        <v>0.74809149</v>
      </c>
      <c r="BK1048" s="0" t="n">
        <v>3.33305399</v>
      </c>
      <c r="BL1048" s="0" t="n">
        <v>1.48505708</v>
      </c>
      <c r="BM1048" s="0" t="n">
        <v>8.19103498</v>
      </c>
      <c r="BN1048" s="0" t="n">
        <v>9.01955452</v>
      </c>
      <c r="BO1048" s="0" t="n">
        <v>5.98330795</v>
      </c>
      <c r="BP1048" s="0" t="n">
        <v>8.13754358</v>
      </c>
      <c r="BQ1048" s="0" t="n">
        <v>6.69451045</v>
      </c>
      <c r="BR1048" s="0" t="n">
        <v>4.77783883</v>
      </c>
      <c r="BS1048" s="0" t="n">
        <v>1.16312899</v>
      </c>
      <c r="BT1048" s="0" t="n">
        <v>9.10123831</v>
      </c>
      <c r="BU1048" s="0" t="n">
        <v>8.59148916</v>
      </c>
      <c r="BV1048" s="0" t="n">
        <v>9.89953092</v>
      </c>
      <c r="BW1048" s="0" t="n">
        <v>11.91843388</v>
      </c>
      <c r="BX1048" s="0" t="n">
        <v>4.52068099</v>
      </c>
      <c r="BY1048" s="0" t="n">
        <v>6.20752311</v>
      </c>
      <c r="BZ1048" s="0" t="n">
        <v>10.12891327</v>
      </c>
      <c r="CA1048" s="0" t="n">
        <v>9.05946139</v>
      </c>
      <c r="CB1048" s="0" t="n">
        <v>12.9240568</v>
      </c>
      <c r="CC1048" s="0" t="n">
        <v>12.97871242</v>
      </c>
      <c r="CD1048" s="0" t="n">
        <v>0.16312899</v>
      </c>
      <c r="CE1048" s="0" t="n">
        <v>12.64656692</v>
      </c>
      <c r="CF1048" s="0" t="n">
        <v>8.33305399</v>
      </c>
      <c r="CG1048" s="0" t="n">
        <v>6.87737451</v>
      </c>
      <c r="CH1048" s="0" t="n">
        <v>18.57669081</v>
      </c>
      <c r="CI1048" s="0" t="n">
        <v>11.79657836</v>
      </c>
      <c r="CJ1048" s="0" t="n">
        <v>1.16312899</v>
      </c>
      <c r="CK1048" s="0" t="n">
        <v>2.33305399</v>
      </c>
      <c r="CL1048" s="0" t="n">
        <v>2.16312899</v>
      </c>
      <c r="CM1048" s="0" t="n">
        <v>5.74809149</v>
      </c>
      <c r="CN1048" s="0" t="n">
        <v>16.84958164</v>
      </c>
      <c r="CO1048" s="0" t="n">
        <v>6.31287611</v>
      </c>
      <c r="CP1048" s="0" t="n">
        <v>5.65498208</v>
      </c>
      <c r="CQ1048" s="0" t="n">
        <v>5.25059183</v>
      </c>
      <c r="CR1048" s="0" t="n">
        <v>8.165944</v>
      </c>
      <c r="CS1048" s="0" t="n">
        <v>11.66073137</v>
      </c>
      <c r="CT1048" s="0" t="n">
        <v>9.96483735</v>
      </c>
      <c r="CU1048" s="0" t="n">
        <v>3.48505708</v>
      </c>
      <c r="CV1048" s="0" t="n">
        <v>14.02203275</v>
      </c>
      <c r="CW1048" s="0" t="n">
        <v>10.09460522</v>
      </c>
      <c r="CX1048" s="0" t="n">
        <v>9.27687115</v>
      </c>
      <c r="CY1048" s="0" t="n">
        <v>10.60917839</v>
      </c>
      <c r="CZ1048" s="0" t="n">
        <v>10.4444795</v>
      </c>
      <c r="DA1048" s="0" t="n">
        <v>7.14612256</v>
      </c>
      <c r="DB1048" s="0" t="n">
        <v>11.67364593</v>
      </c>
      <c r="DC1048" s="0" t="n">
        <v>7.55114627</v>
      </c>
      <c r="DD1048" s="0" t="n">
        <v>9.37744811</v>
      </c>
      <c r="DE1048" s="0" t="n">
        <v>3.16312899</v>
      </c>
      <c r="DF1048" s="0" t="n">
        <v>14.31283642</v>
      </c>
      <c r="DG1048" s="0" t="n">
        <v>7.48505708</v>
      </c>
      <c r="DH1048" s="0" t="n">
        <v>7.68669094</v>
      </c>
      <c r="DI1048" s="0" t="n">
        <v>12.41889525</v>
      </c>
      <c r="DJ1048" s="0" t="n">
        <v>12.09275727</v>
      </c>
      <c r="DK1048" s="0" t="n">
        <v>5.86356871</v>
      </c>
      <c r="DL1048" s="0" t="n">
        <v>3.68669094</v>
      </c>
      <c r="DM1048" s="0" t="n">
        <v>8.82490709</v>
      </c>
      <c r="DN1048" s="0" t="n">
        <v>4.25059183</v>
      </c>
      <c r="DO1048" s="0" t="n">
        <v>4.58939374</v>
      </c>
      <c r="DP1048" s="0" t="n">
        <v>4.91801649</v>
      </c>
      <c r="DQ1048" s="0" t="n">
        <v>3.80698518</v>
      </c>
      <c r="DR1048" s="0" t="n">
        <v>2.48505708</v>
      </c>
      <c r="DS1048" s="0" t="n">
        <v>4.02110998</v>
      </c>
      <c r="DT1048" s="0" t="n">
        <v>7.09976693</v>
      </c>
      <c r="DU1048" s="0" t="n">
        <v>2.74809149</v>
      </c>
      <c r="DV1048" s="0" t="n">
        <v>5.80698518</v>
      </c>
      <c r="DW1048" s="0" t="n">
        <v>2.62256061</v>
      </c>
      <c r="DX1048" s="0" t="n">
        <v>6.96402889</v>
      </c>
      <c r="DY1048" s="0" t="n">
        <v>4.68669094</v>
      </c>
      <c r="DZ1048" s="0" t="n">
        <v>6.34303808</v>
      </c>
      <c r="EA1048" s="0" t="n">
        <v>5.16312899</v>
      </c>
      <c r="EB1048" s="0" t="n">
        <v>8.46233701</v>
      </c>
      <c r="EC1048" s="0" t="n">
        <v>3.74809149</v>
      </c>
      <c r="ED1048" s="0" t="n">
        <v>5.04577204</v>
      </c>
      <c r="EE1048" s="0" t="n">
        <v>5.62256061</v>
      </c>
      <c r="EF1048" s="0" t="n">
        <v>1.48505708</v>
      </c>
      <c r="EG1048" s="0" t="n">
        <v>5.52068099</v>
      </c>
      <c r="EH1048" s="0" t="n">
        <v>8.87393542</v>
      </c>
      <c r="EI1048" s="0" t="n">
        <v>5.93131331</v>
      </c>
      <c r="EJ1048" s="0" t="n">
        <v>8.82134047</v>
      </c>
      <c r="EK1048" s="0" t="n">
        <v>5.20752311</v>
      </c>
      <c r="EL1048" s="0" t="n">
        <v>3.33305399</v>
      </c>
      <c r="EM1048" s="0" t="n">
        <v>3.33305399</v>
      </c>
      <c r="EN1048" s="0" t="n">
        <v>2.97048391</v>
      </c>
      <c r="EO1048" s="0" t="n">
        <v>6.38229751</v>
      </c>
      <c r="EP1048" s="0" t="n">
        <v>6.25059183</v>
      </c>
      <c r="EQ1048" s="0" t="n">
        <v>6.74809149</v>
      </c>
      <c r="ER1048" s="0" t="n">
        <v>7.19655199</v>
      </c>
      <c r="ES1048" s="0" t="n">
        <v>1.48505708</v>
      </c>
      <c r="ET1048" s="0" t="n">
        <v>1.48505708</v>
      </c>
      <c r="EU1048" s="0" t="n">
        <v>5.27165344</v>
      </c>
      <c r="EV1048" s="0" t="n">
        <v>7.21297754</v>
      </c>
      <c r="EW1048" s="0" t="n">
        <v>3.07001958</v>
      </c>
      <c r="EX1048" s="0" t="n">
        <v>7.05794675</v>
      </c>
      <c r="EY1048" s="0" t="n">
        <v>-0.83687101</v>
      </c>
      <c r="EZ1048" s="0" t="n">
        <v>4.9444887</v>
      </c>
      <c r="FA1048" s="0" t="n">
        <v>0.74809149</v>
      </c>
      <c r="FB1048" s="0" t="n">
        <v>3.07001958</v>
      </c>
      <c r="FC1048" s="0" t="n">
        <v>1.48505708</v>
      </c>
      <c r="FD1048" s="0" t="n">
        <v>1.74809149</v>
      </c>
      <c r="FE1048" s="0" t="n">
        <v>1.97048391</v>
      </c>
      <c r="FF1048" s="0" t="n">
        <v>4.55544641</v>
      </c>
      <c r="FG1048" s="0" t="n">
        <v>0.74809149</v>
      </c>
      <c r="FH1048" s="0" t="n">
        <v>6.03349371</v>
      </c>
      <c r="FI1048" s="0" t="n">
        <v>2.62256061</v>
      </c>
      <c r="FJ1048" s="0" t="n">
        <v>3.74809149</v>
      </c>
      <c r="FK1048" s="0" t="n">
        <v>3.07001958</v>
      </c>
      <c r="FL1048" s="0" t="n">
        <v>11.0556718</v>
      </c>
      <c r="FM1048" s="0" t="n">
        <v>7.1173253</v>
      </c>
      <c r="FN1048" s="0" t="n">
        <v>10.72202797</v>
      </c>
      <c r="FO1048" s="0" t="n">
        <v>2.97048391</v>
      </c>
      <c r="FP1048" s="0" t="n">
        <v>5.996019</v>
      </c>
      <c r="FQ1048" s="0" t="n">
        <v>2.16312899</v>
      </c>
      <c r="FR1048" s="0" t="n">
        <v>8.14040891</v>
      </c>
      <c r="FS1048" s="0" t="n">
        <v>5.82134047</v>
      </c>
      <c r="FT1048" s="0" t="n">
        <v>2.16312899</v>
      </c>
      <c r="FU1048" s="0" t="n">
        <v>5.27165344</v>
      </c>
      <c r="FV1048" s="0" t="n">
        <v>6.54683328</v>
      </c>
      <c r="FW1048" s="0" t="n">
        <v>5.07001958</v>
      </c>
      <c r="FX1048" s="0" t="n">
        <v>5.07001958</v>
      </c>
      <c r="FY1048" s="0" t="n">
        <v>4.58939374</v>
      </c>
      <c r="FZ1048" s="0" t="n">
        <v>4.37258235</v>
      </c>
      <c r="GA1048" s="0" t="n">
        <v>5.87737451</v>
      </c>
      <c r="GB1048" s="0" t="n">
        <v>7.98649623</v>
      </c>
      <c r="GC1048" s="0" t="n">
        <v>4.71771784</v>
      </c>
      <c r="GD1048" s="0" t="n">
        <v>2.62256061</v>
      </c>
      <c r="GE1048" s="0" t="n">
        <v>4.65498208</v>
      </c>
      <c r="GF1048" s="0" t="n">
        <v>3.55544641</v>
      </c>
      <c r="GG1048" s="0" t="n">
        <v>2.74809149</v>
      </c>
      <c r="GH1048" s="0" t="n">
        <v>1.74809149</v>
      </c>
      <c r="GI1048" s="0" t="n">
        <v>5.77783883</v>
      </c>
      <c r="GJ1048" s="0" t="n">
        <v>10.95307012</v>
      </c>
      <c r="GK1048" s="0" t="n">
        <v>13.47579927</v>
      </c>
      <c r="GL1048" s="0" t="n">
        <v>5.07001958</v>
      </c>
      <c r="GM1048" s="0" t="n">
        <v>12.99542567</v>
      </c>
      <c r="GN1048" s="0" t="n">
        <v>0.74809149</v>
      </c>
      <c r="GO1048" s="0" t="n">
        <v>5.7022878</v>
      </c>
      <c r="GP1048" s="0" t="n">
        <v>5.14040891</v>
      </c>
      <c r="GQ1048" s="0" t="n">
        <v>7.77415379</v>
      </c>
      <c r="GR1048" s="0" t="n">
        <v>13.74903044</v>
      </c>
      <c r="GS1048" s="0" t="n">
        <v>8</v>
      </c>
    </row>
    <row r="1049" customFormat="false" ht="15" hidden="false" customHeight="false" outlineLevel="0" collapsed="false">
      <c r="A1049" s="0" t="s">
        <v>1248</v>
      </c>
      <c r="B1049" s="0" t="n">
        <v>13.51809893</v>
      </c>
      <c r="C1049" s="0" t="n">
        <v>14.54713336</v>
      </c>
      <c r="D1049" s="0" t="n">
        <v>10.24486876</v>
      </c>
      <c r="E1049" s="0" t="n">
        <v>7.51301005</v>
      </c>
      <c r="F1049" s="0" t="n">
        <v>9.26013551</v>
      </c>
      <c r="G1049" s="0" t="n">
        <v>12.40658495</v>
      </c>
      <c r="H1049" s="0" t="n">
        <v>8.10644407</v>
      </c>
      <c r="I1049" s="0" t="n">
        <v>10.25785577</v>
      </c>
      <c r="J1049" s="0" t="n">
        <v>4.22633281</v>
      </c>
      <c r="K1049" s="0" t="n">
        <v>13.3787925</v>
      </c>
      <c r="L1049" s="0" t="n">
        <v>12.97151449</v>
      </c>
      <c r="M1049" s="0" t="n">
        <v>4.53827681</v>
      </c>
      <c r="N1049" s="0" t="n">
        <v>6.58752033</v>
      </c>
      <c r="O1049" s="0" t="n">
        <v>11.28535086</v>
      </c>
      <c r="P1049" s="0" t="n">
        <v>15.41289535</v>
      </c>
      <c r="Q1049" s="0" t="n">
        <v>12.73631252</v>
      </c>
      <c r="R1049" s="0" t="n">
        <v>8.45581465</v>
      </c>
      <c r="S1049" s="0" t="n">
        <v>8.34563173</v>
      </c>
      <c r="T1049" s="0" t="n">
        <v>8.30793103</v>
      </c>
      <c r="U1049" s="0" t="n">
        <v>8.61627932</v>
      </c>
      <c r="V1049" s="0" t="n">
        <v>5.95331431</v>
      </c>
      <c r="W1049" s="0" t="n">
        <v>0.36835181</v>
      </c>
      <c r="X1049" s="0" t="n">
        <v>5.92294066</v>
      </c>
      <c r="Y1049" s="0" t="n">
        <v>3.76066923</v>
      </c>
      <c r="Z1049" s="0" t="n">
        <v>6.84408524</v>
      </c>
      <c r="AA1049" s="0" t="n">
        <v>0.95331431</v>
      </c>
      <c r="AB1049" s="0" t="n">
        <v>8.4072708</v>
      </c>
      <c r="AC1049" s="0" t="n">
        <v>4.06879153</v>
      </c>
      <c r="AD1049" s="0" t="n">
        <v>5.09627227</v>
      </c>
      <c r="AE1049" s="0" t="n">
        <v>3.27524241</v>
      </c>
      <c r="AF1049" s="0" t="n">
        <v>8.21384186</v>
      </c>
      <c r="AG1049" s="0" t="n">
        <v>9.49376528</v>
      </c>
      <c r="AH1049" s="0" t="n">
        <v>6.06879153</v>
      </c>
      <c r="AI1049" s="0" t="n">
        <v>16.25733283</v>
      </c>
      <c r="AJ1049" s="0" t="n">
        <v>2.36835181</v>
      </c>
      <c r="AK1049" s="0" t="n">
        <v>9.54452496</v>
      </c>
      <c r="AL1049" s="0" t="n">
        <v>6.78620433</v>
      </c>
      <c r="AM1049" s="0" t="n">
        <v>9.70597371</v>
      </c>
      <c r="AN1049" s="0" t="n">
        <v>14.92365991</v>
      </c>
      <c r="AO1049" s="0" t="n">
        <v>7.93440585</v>
      </c>
      <c r="AP1049" s="0" t="n">
        <v>4.32254812</v>
      </c>
      <c r="AQ1049" s="0" t="n">
        <v>8.36270525</v>
      </c>
      <c r="AR1049" s="0" t="n">
        <v>11.48176842</v>
      </c>
      <c r="AS1049" s="0" t="n">
        <v>8.88010446</v>
      </c>
      <c r="AT1049" s="0" t="n">
        <v>2.17570673</v>
      </c>
      <c r="AU1049" s="0" t="n">
        <v>7.25709506</v>
      </c>
      <c r="AV1049" s="0" t="n">
        <v>5.69027991</v>
      </c>
      <c r="AW1049" s="0" t="n">
        <v>6.3570365</v>
      </c>
      <c r="AX1049" s="0" t="n">
        <v>9.49634613</v>
      </c>
      <c r="AY1049" s="0" t="n">
        <v>8.87416337</v>
      </c>
      <c r="AZ1049" s="0" t="n">
        <v>10.64214741</v>
      </c>
      <c r="BA1049" s="0" t="n">
        <v>7.79461657</v>
      </c>
      <c r="BB1049" s="0" t="n">
        <v>5.27524241</v>
      </c>
      <c r="BC1049" s="0" t="n">
        <v>3.69027991</v>
      </c>
      <c r="BD1049" s="0" t="n">
        <v>12.91391965</v>
      </c>
      <c r="BE1049" s="0" t="n">
        <v>12.18853077</v>
      </c>
      <c r="BF1049" s="0" t="n">
        <v>3.17570673</v>
      </c>
      <c r="BG1049" s="0" t="n">
        <v>6.34563173</v>
      </c>
      <c r="BH1049" s="0" t="n">
        <v>7.48209398</v>
      </c>
      <c r="BI1049" s="0" t="n">
        <v>6.16276768</v>
      </c>
      <c r="BJ1049" s="0" t="n">
        <v>0.36835181</v>
      </c>
      <c r="BK1049" s="0" t="n">
        <v>2.53827681</v>
      </c>
      <c r="BL1049" s="0" t="n">
        <v>0.36835181</v>
      </c>
      <c r="BM1049" s="0" t="n">
        <v>7.58267093</v>
      </c>
      <c r="BN1049" s="0" t="n">
        <v>7.73467403</v>
      </c>
      <c r="BO1049" s="0" t="n">
        <v>6.92294066</v>
      </c>
      <c r="BP1049" s="0" t="n">
        <v>5.41274593</v>
      </c>
      <c r="BQ1049" s="0" t="n">
        <v>6.17570673</v>
      </c>
      <c r="BR1049" s="0" t="n">
        <v>4.53827681</v>
      </c>
      <c r="BS1049" s="0" t="n">
        <v>3.53827681</v>
      </c>
      <c r="BT1049" s="0" t="n">
        <v>8.91524627</v>
      </c>
      <c r="BU1049" s="0" t="n">
        <v>7.68123477</v>
      </c>
      <c r="BV1049" s="0" t="n">
        <v>9.65606419</v>
      </c>
      <c r="BW1049" s="0" t="n">
        <v>12.34384157</v>
      </c>
      <c r="BX1049" s="0" t="n">
        <v>2.82778343</v>
      </c>
      <c r="BY1049" s="0" t="n">
        <v>5.12323931</v>
      </c>
      <c r="BZ1049" s="0" t="n">
        <v>8.9958857</v>
      </c>
      <c r="CA1049" s="0" t="n">
        <v>7.46110895</v>
      </c>
      <c r="CB1049" s="0" t="n">
        <v>12.49795682</v>
      </c>
      <c r="CC1049" s="0" t="n">
        <v>15.05679337</v>
      </c>
      <c r="CD1049" s="0" t="n">
        <v>0.95331431</v>
      </c>
      <c r="CE1049" s="0" t="n">
        <v>11.69870853</v>
      </c>
      <c r="CF1049" s="0" t="n">
        <v>7.64447622</v>
      </c>
      <c r="CG1049" s="0" t="n">
        <v>3.82778343</v>
      </c>
      <c r="CH1049" s="0" t="n">
        <v>18.51786079</v>
      </c>
      <c r="CI1049" s="0" t="n">
        <v>10.74935392</v>
      </c>
      <c r="CJ1049" s="0" t="n">
        <v>2.82778343</v>
      </c>
      <c r="CK1049" s="0" t="n">
        <v>1.36835181</v>
      </c>
      <c r="CL1049" s="0" t="n">
        <v>0.95331431</v>
      </c>
      <c r="CM1049" s="0" t="n">
        <v>4.69027991</v>
      </c>
      <c r="CN1049" s="0" t="n">
        <v>17.22775313</v>
      </c>
      <c r="CO1049" s="0" t="n">
        <v>7.66755983</v>
      </c>
      <c r="CP1049" s="0" t="n">
        <v>5.84408524</v>
      </c>
      <c r="CQ1049" s="0" t="n">
        <v>8.32545385</v>
      </c>
      <c r="CR1049" s="0" t="n">
        <v>5.84408524</v>
      </c>
      <c r="CS1049" s="0" t="n">
        <v>11.08345582</v>
      </c>
      <c r="CT1049" s="0" t="n">
        <v>10.239487</v>
      </c>
      <c r="CU1049" s="0" t="n">
        <v>2.17570673</v>
      </c>
      <c r="CV1049" s="0" t="n">
        <v>13.02242837</v>
      </c>
      <c r="CW1049" s="0" t="n">
        <v>9.88995225</v>
      </c>
      <c r="CX1049" s="0" t="n">
        <v>8.75421421</v>
      </c>
      <c r="CY1049" s="0" t="n">
        <v>9.34991909</v>
      </c>
      <c r="CZ1049" s="0" t="n">
        <v>10.43242089</v>
      </c>
      <c r="DA1049" s="0" t="n">
        <v>5.76066923</v>
      </c>
      <c r="DB1049" s="0" t="n">
        <v>11.39798414</v>
      </c>
      <c r="DC1049" s="0" t="n">
        <v>6.89191377</v>
      </c>
      <c r="DD1049" s="0" t="n">
        <v>9.06009533</v>
      </c>
      <c r="DE1049" s="0" t="n">
        <v>2.53827681</v>
      </c>
      <c r="DF1049" s="0" t="n">
        <v>14.7027997</v>
      </c>
      <c r="DG1049" s="0" t="n">
        <v>7.45581465</v>
      </c>
      <c r="DH1049" s="0" t="n">
        <v>7.71707997</v>
      </c>
      <c r="DI1049" s="0" t="n">
        <v>12.7814508</v>
      </c>
      <c r="DJ1049" s="0" t="n">
        <v>11.65201898</v>
      </c>
      <c r="DK1049" s="0" t="n">
        <v>2.36835181</v>
      </c>
      <c r="DL1049" s="0" t="n">
        <v>3.36835181</v>
      </c>
      <c r="DM1049" s="0" t="n">
        <v>7.68576442</v>
      </c>
      <c r="DN1049" s="0" t="n">
        <v>4.012208</v>
      </c>
      <c r="DO1049" s="0" t="n">
        <v>4.012208</v>
      </c>
      <c r="DP1049" s="0" t="n">
        <v>4.95331431</v>
      </c>
      <c r="DQ1049" s="0" t="n">
        <v>3.61627932</v>
      </c>
      <c r="DR1049" s="0" t="n">
        <v>2.36835181</v>
      </c>
      <c r="DS1049" s="0" t="n">
        <v>4.06879153</v>
      </c>
      <c r="DT1049" s="0" t="n">
        <v>8.94010445</v>
      </c>
      <c r="DU1049" s="0" t="n">
        <v>2.53827681</v>
      </c>
      <c r="DV1049" s="0" t="n">
        <v>4.06879153</v>
      </c>
      <c r="DW1049" s="0" t="n">
        <v>2.53827681</v>
      </c>
      <c r="DX1049" s="0" t="n">
        <v>7.089451</v>
      </c>
      <c r="DY1049" s="0" t="n">
        <v>3.53827681</v>
      </c>
      <c r="DZ1049" s="0" t="n">
        <v>5.47687627</v>
      </c>
      <c r="EA1049" s="0" t="n">
        <v>5.99770843</v>
      </c>
      <c r="EB1049" s="0" t="n">
        <v>8.06183877</v>
      </c>
      <c r="EC1049" s="0" t="n">
        <v>2.53827681</v>
      </c>
      <c r="ED1049" s="0" t="n">
        <v>2.69027991</v>
      </c>
      <c r="EE1049" s="0" t="n">
        <v>3.82778343</v>
      </c>
      <c r="EF1049" s="0" t="n">
        <v>2.36835181</v>
      </c>
      <c r="EG1049" s="0" t="n">
        <v>4.89191377</v>
      </c>
      <c r="EH1049" s="0" t="n">
        <v>10.65664115</v>
      </c>
      <c r="EI1049" s="0" t="n">
        <v>6.08259733</v>
      </c>
      <c r="EJ1049" s="0" t="n">
        <v>9.58630951</v>
      </c>
      <c r="EK1049" s="0" t="n">
        <v>5.72590382</v>
      </c>
      <c r="EL1049" s="0" t="n">
        <v>4.27524241</v>
      </c>
      <c r="EM1049" s="0" t="n">
        <v>3.45581465</v>
      </c>
      <c r="EN1049" s="0" t="n">
        <v>3.53827681</v>
      </c>
      <c r="EO1049" s="0" t="n">
        <v>4.65375403</v>
      </c>
      <c r="EP1049" s="0" t="n">
        <v>5.69027991</v>
      </c>
      <c r="EQ1049" s="0" t="n">
        <v>6.92294066</v>
      </c>
      <c r="ER1049" s="0" t="n">
        <v>6.22633281</v>
      </c>
      <c r="ES1049" s="0" t="n">
        <v>2.69027991</v>
      </c>
      <c r="ET1049" s="0" t="n">
        <v>1.69027991</v>
      </c>
      <c r="EU1049" s="0" t="n">
        <v>6.86020491</v>
      </c>
      <c r="EV1049" s="0" t="n">
        <v>5.434441</v>
      </c>
      <c r="EW1049" s="0" t="n">
        <v>1.36835181</v>
      </c>
      <c r="EX1049" s="0" t="n">
        <v>7.94955239</v>
      </c>
      <c r="EY1049" s="0" t="n">
        <v>0.36835181</v>
      </c>
      <c r="EZ1049" s="0" t="n">
        <v>5.45581465</v>
      </c>
      <c r="FA1049" s="0" t="n">
        <v>1.69027991</v>
      </c>
      <c r="FB1049" s="0" t="n">
        <v>5.84408524</v>
      </c>
      <c r="FC1049" s="0" t="n">
        <v>0.95331431</v>
      </c>
      <c r="FD1049" s="0" t="n">
        <v>3.27524241</v>
      </c>
      <c r="FE1049" s="0" t="n">
        <v>0.95331431</v>
      </c>
      <c r="FF1049" s="0" t="n">
        <v>5.5971705</v>
      </c>
      <c r="FG1049" s="0" t="n">
        <v>1.69027991</v>
      </c>
      <c r="FH1049" s="0" t="n">
        <v>5.55817637</v>
      </c>
      <c r="FI1049" s="0" t="n">
        <v>1.95331431</v>
      </c>
      <c r="FJ1049" s="0" t="n">
        <v>2.82778343</v>
      </c>
      <c r="FK1049" s="0" t="n">
        <v>3.06879153</v>
      </c>
      <c r="FL1049" s="0" t="n">
        <v>2.36835181</v>
      </c>
      <c r="FM1049" s="0" t="n">
        <v>1.95331431</v>
      </c>
      <c r="FN1049" s="0" t="n">
        <v>9.92581551</v>
      </c>
      <c r="FO1049" s="0" t="n">
        <v>4.27524241</v>
      </c>
      <c r="FP1049" s="0" t="n">
        <v>6.56802416</v>
      </c>
      <c r="FQ1049" s="0" t="n">
        <v>2.36835181</v>
      </c>
      <c r="FR1049" s="0" t="n">
        <v>3.17570673</v>
      </c>
      <c r="FS1049" s="0" t="n">
        <v>5.434441</v>
      </c>
      <c r="FT1049" s="0" t="n">
        <v>2.36835181</v>
      </c>
      <c r="FU1049" s="0" t="n">
        <v>0.36835181</v>
      </c>
      <c r="FV1049" s="0" t="n">
        <v>7.29316431</v>
      </c>
      <c r="FW1049" s="0" t="n">
        <v>6.27524241</v>
      </c>
      <c r="FX1049" s="0" t="n">
        <v>4.89191377</v>
      </c>
      <c r="FY1049" s="0" t="n">
        <v>0.36835181</v>
      </c>
      <c r="FZ1049" s="0" t="n">
        <v>3.27524241</v>
      </c>
      <c r="GA1049" s="0" t="n">
        <v>5.67213256</v>
      </c>
      <c r="GB1049" s="0" t="n">
        <v>7.60197149</v>
      </c>
      <c r="GC1049" s="0" t="n">
        <v>4.49763483</v>
      </c>
      <c r="GD1049" s="0" t="n">
        <v>3.82778343</v>
      </c>
      <c r="GE1049" s="0" t="n">
        <v>4.17570673</v>
      </c>
      <c r="GF1049" s="0" t="n">
        <v>2.36835181</v>
      </c>
      <c r="GG1049" s="0" t="n">
        <v>3.06879153</v>
      </c>
      <c r="GH1049" s="0" t="n">
        <v>2.53827681</v>
      </c>
      <c r="GI1049" s="0" t="n">
        <v>3.82778343</v>
      </c>
      <c r="GJ1049" s="0" t="n">
        <v>9.22477734</v>
      </c>
      <c r="GK1049" s="0" t="n">
        <v>12.46341911</v>
      </c>
      <c r="GL1049" s="0" t="n">
        <v>5.47687627</v>
      </c>
      <c r="GM1049" s="0" t="n">
        <v>12.28497773</v>
      </c>
      <c r="GN1049" s="0" t="n">
        <v>1.36835181</v>
      </c>
      <c r="GO1049" s="0" t="n">
        <v>2.82778343</v>
      </c>
      <c r="GP1049" s="0" t="n">
        <v>4.89191377</v>
      </c>
      <c r="GQ1049" s="0" t="n">
        <v>8.51045887</v>
      </c>
      <c r="GR1049" s="0" t="n">
        <v>14.95102306</v>
      </c>
      <c r="GS1049" s="0" t="n">
        <v>8</v>
      </c>
    </row>
    <row r="1050" customFormat="false" ht="15" hidden="false" customHeight="false" outlineLevel="0" collapsed="false">
      <c r="A1050" s="0" t="s">
        <v>1249</v>
      </c>
      <c r="B1050" s="0" t="n">
        <v>13.03982223</v>
      </c>
      <c r="C1050" s="0" t="n">
        <v>12.97838349</v>
      </c>
      <c r="D1050" s="0" t="n">
        <v>11.29406428</v>
      </c>
      <c r="E1050" s="0" t="n">
        <v>6.62644319</v>
      </c>
      <c r="F1050" s="0" t="n">
        <v>9.0926661</v>
      </c>
      <c r="G1050" s="0" t="n">
        <v>13.08195529</v>
      </c>
      <c r="H1050" s="0" t="n">
        <v>8.6982581</v>
      </c>
      <c r="I1050" s="0" t="n">
        <v>8.85132947</v>
      </c>
      <c r="J1050" s="0" t="n">
        <v>1.7734456</v>
      </c>
      <c r="K1050" s="0" t="n">
        <v>12.01626244</v>
      </c>
      <c r="L1050" s="0" t="n">
        <v>12.3374045</v>
      </c>
      <c r="M1050" s="0" t="n">
        <v>2.69944502</v>
      </c>
      <c r="N1050" s="0" t="n">
        <v>9.30404702</v>
      </c>
      <c r="O1050" s="0" t="n">
        <v>12.83751468</v>
      </c>
      <c r="P1050" s="0" t="n">
        <v>14.46891316</v>
      </c>
      <c r="Q1050" s="0" t="n">
        <v>15.08972713</v>
      </c>
      <c r="R1050" s="0" t="n">
        <v>7.33416056</v>
      </c>
      <c r="S1050" s="0" t="n">
        <v>8.61893565</v>
      </c>
      <c r="T1050" s="0" t="n">
        <v>6.41730179</v>
      </c>
      <c r="U1050" s="0" t="n">
        <v>12.89478485</v>
      </c>
      <c r="V1050" s="0" t="n">
        <v>8.34026075</v>
      </c>
      <c r="W1050" s="0" t="n">
        <v>7.59872243</v>
      </c>
      <c r="X1050" s="0" t="n">
        <v>5.69944502</v>
      </c>
      <c r="Y1050" s="0" t="n">
        <v>5.53898035</v>
      </c>
      <c r="Z1050" s="0" t="n">
        <v>6.95136339</v>
      </c>
      <c r="AA1050" s="0" t="n">
        <v>-0.54848249</v>
      </c>
      <c r="AB1050" s="0" t="n">
        <v>11.62566297</v>
      </c>
      <c r="AC1050" s="0" t="n">
        <v>5.00610636</v>
      </c>
      <c r="AD1050" s="0" t="n">
        <v>6.17261669</v>
      </c>
      <c r="AE1050" s="0" t="n">
        <v>3.40571382</v>
      </c>
      <c r="AF1050" s="0" t="n">
        <v>6.91504188</v>
      </c>
      <c r="AG1050" s="0" t="n">
        <v>9.55349318</v>
      </c>
      <c r="AH1050" s="0" t="n">
        <v>4.92725094</v>
      </c>
      <c r="AI1050" s="0" t="n">
        <v>15.74654202</v>
      </c>
      <c r="AJ1050" s="0" t="n">
        <v>-0.54848249</v>
      </c>
      <c r="AK1050" s="0" t="n">
        <v>8.30170434</v>
      </c>
      <c r="AL1050" s="0" t="n">
        <v>5.95136339</v>
      </c>
      <c r="AM1050" s="0" t="n">
        <v>8.48218464</v>
      </c>
      <c r="AN1050" s="0" t="n">
        <v>14.28556876</v>
      </c>
      <c r="AO1050" s="0" t="n">
        <v>9.17005038</v>
      </c>
      <c r="AP1050" s="0" t="n">
        <v>6.4904365</v>
      </c>
      <c r="AQ1050" s="0" t="n">
        <v>7.10615353</v>
      </c>
      <c r="AR1050" s="0" t="n">
        <v>11.62581905</v>
      </c>
      <c r="AS1050" s="0" t="n">
        <v>7.86302849</v>
      </c>
      <c r="AT1050" s="0" t="n">
        <v>4.15195722</v>
      </c>
      <c r="AU1050" s="0" t="n">
        <v>7.99261412</v>
      </c>
      <c r="AV1050" s="0" t="n">
        <v>5.40571382</v>
      </c>
      <c r="AW1050" s="0" t="n">
        <v>8.14500446</v>
      </c>
      <c r="AX1050" s="0" t="n">
        <v>9.20723966</v>
      </c>
      <c r="AY1050" s="0" t="n">
        <v>9.91810384</v>
      </c>
      <c r="AZ1050" s="0" t="n">
        <v>10.13231654</v>
      </c>
      <c r="BA1050" s="0" t="n">
        <v>8.45433252</v>
      </c>
      <c r="BB1050" s="0" t="n">
        <v>5.79136751</v>
      </c>
      <c r="BC1050" s="0" t="n">
        <v>5.17943796</v>
      </c>
      <c r="BD1050" s="0" t="n">
        <v>16.79796631</v>
      </c>
      <c r="BE1050" s="0" t="n">
        <v>15.84063624</v>
      </c>
      <c r="BF1050" s="0" t="n">
        <v>4.3094985</v>
      </c>
      <c r="BG1050" s="0" t="n">
        <v>5.99841197</v>
      </c>
      <c r="BH1050" s="0" t="n">
        <v>9.03741896</v>
      </c>
      <c r="BI1050" s="0" t="n">
        <v>2.91094912</v>
      </c>
      <c r="BJ1050" s="0" t="n">
        <v>0.7734456</v>
      </c>
      <c r="BK1050" s="0" t="n">
        <v>4.87778226</v>
      </c>
      <c r="BL1050" s="0" t="n">
        <v>0.7734456</v>
      </c>
      <c r="BM1050" s="0" t="n">
        <v>8.79803124</v>
      </c>
      <c r="BN1050" s="0" t="n">
        <v>6.99454933</v>
      </c>
      <c r="BO1050" s="0" t="n">
        <v>6.74613825</v>
      </c>
      <c r="BP1050" s="0" t="n">
        <v>4.75529825</v>
      </c>
      <c r="BQ1050" s="0" t="n">
        <v>5.45151751</v>
      </c>
      <c r="BR1050" s="0" t="n">
        <v>4.3094985</v>
      </c>
      <c r="BS1050" s="0" t="n">
        <v>2.97507946</v>
      </c>
      <c r="BT1050" s="0" t="n">
        <v>9.61893565</v>
      </c>
      <c r="BU1050" s="0" t="n">
        <v>9.59808618</v>
      </c>
      <c r="BV1050" s="0" t="n">
        <v>6.98289897</v>
      </c>
      <c r="BW1050" s="0" t="n">
        <v>8.71008354</v>
      </c>
      <c r="BX1050" s="0" t="n">
        <v>5.10972899</v>
      </c>
      <c r="BY1050" s="0" t="n">
        <v>7.54691453</v>
      </c>
      <c r="BZ1050" s="0" t="n">
        <v>11.03999792</v>
      </c>
      <c r="CA1050" s="0" t="n">
        <v>10.50849384</v>
      </c>
      <c r="CB1050" s="0" t="n">
        <v>13.89462293</v>
      </c>
      <c r="CC1050" s="0" t="n">
        <v>11.84450567</v>
      </c>
      <c r="CD1050" s="0" t="n">
        <v>6.47388532</v>
      </c>
      <c r="CE1050" s="0" t="n">
        <v>13.53329218</v>
      </c>
      <c r="CF1050" s="0" t="n">
        <v>9.03554045</v>
      </c>
      <c r="CG1050" s="0" t="n">
        <v>3.87778226</v>
      </c>
      <c r="CH1050" s="0" t="n">
        <v>17.50769478</v>
      </c>
      <c r="CI1050" s="0" t="n">
        <v>11.04980268</v>
      </c>
      <c r="CJ1050" s="0" t="n">
        <v>3.66097087</v>
      </c>
      <c r="CK1050" s="0" t="n">
        <v>1.62144251</v>
      </c>
      <c r="CL1050" s="0" t="n">
        <v>1.03648001</v>
      </c>
      <c r="CM1050" s="0" t="n">
        <v>5.87778226</v>
      </c>
      <c r="CN1050" s="0" t="n">
        <v>16.18671651</v>
      </c>
      <c r="CO1050" s="0" t="n">
        <v>6.27806599</v>
      </c>
      <c r="CP1050" s="0" t="n">
        <v>4.28440752</v>
      </c>
      <c r="CQ1050" s="0" t="n">
        <v>9.02327015</v>
      </c>
      <c r="CR1050" s="0" t="n">
        <v>3.03648001</v>
      </c>
      <c r="CS1050" s="0" t="n">
        <v>10.52163845</v>
      </c>
      <c r="CT1050" s="0" t="n">
        <v>10.83414153</v>
      </c>
      <c r="CU1050" s="0" t="n">
        <v>3.0953737</v>
      </c>
      <c r="CV1050" s="0" t="n">
        <v>14.79827361</v>
      </c>
      <c r="CW1050" s="0" t="n">
        <v>10.90710159</v>
      </c>
      <c r="CX1050" s="0" t="n">
        <v>9.65302885</v>
      </c>
      <c r="CY1050" s="0" t="n">
        <v>10.08178463</v>
      </c>
      <c r="CZ1050" s="0" t="n">
        <v>12.31937537</v>
      </c>
      <c r="DA1050" s="0" t="n">
        <v>6.37038074</v>
      </c>
      <c r="DB1050" s="0" t="n">
        <v>11.87961592</v>
      </c>
      <c r="DC1050" s="0" t="n">
        <v>5.53898035</v>
      </c>
      <c r="DD1050" s="0" t="n">
        <v>9.53033546</v>
      </c>
      <c r="DE1050" s="0" t="n">
        <v>3.45151751</v>
      </c>
      <c r="DF1050" s="0" t="n">
        <v>14.60384196</v>
      </c>
      <c r="DG1050" s="0" t="n">
        <v>8.38225484</v>
      </c>
      <c r="DH1050" s="0" t="n">
        <v>8.55480531</v>
      </c>
      <c r="DI1050" s="0" t="n">
        <v>13.3420668</v>
      </c>
      <c r="DJ1050" s="0" t="n">
        <v>11.83926561</v>
      </c>
      <c r="DK1050" s="0" t="n">
        <v>3.40571382</v>
      </c>
      <c r="DL1050" s="0" t="n">
        <v>5.03648001</v>
      </c>
      <c r="DM1050" s="0" t="n">
        <v>8.25241741</v>
      </c>
      <c r="DN1050" s="0" t="n">
        <v>4.82655694</v>
      </c>
      <c r="DO1050" s="0" t="n">
        <v>7.69944502</v>
      </c>
      <c r="DP1050" s="0" t="n">
        <v>4.99067632</v>
      </c>
      <c r="DQ1050" s="0" t="n">
        <v>5.46274476</v>
      </c>
      <c r="DR1050" s="0" t="n">
        <v>4.60126463</v>
      </c>
      <c r="DS1050" s="0" t="n">
        <v>7.60126463</v>
      </c>
      <c r="DT1050" s="0" t="n">
        <v>6.75985654</v>
      </c>
      <c r="DU1050" s="0" t="n">
        <v>3.40571382</v>
      </c>
      <c r="DV1050" s="0" t="n">
        <v>6.31570365</v>
      </c>
      <c r="DW1050" s="0" t="n">
        <v>4.49591163</v>
      </c>
      <c r="DX1050" s="0" t="n">
        <v>5.60126463</v>
      </c>
      <c r="DY1050" s="0" t="n">
        <v>3.91094912</v>
      </c>
      <c r="DZ1050" s="0" t="n">
        <v>5.17943796</v>
      </c>
      <c r="EA1050" s="0" t="n">
        <v>2.25887243</v>
      </c>
      <c r="EB1050" s="0" t="n">
        <v>9.27408834</v>
      </c>
      <c r="EC1050" s="0" t="n">
        <v>1.03648001</v>
      </c>
      <c r="ED1050" s="0" t="n">
        <v>4.15195722</v>
      </c>
      <c r="EE1050" s="0" t="n">
        <v>4.17943796</v>
      </c>
      <c r="EF1050" s="0" t="n">
        <v>6.67551918</v>
      </c>
      <c r="EG1050" s="0" t="n">
        <v>5.91912306</v>
      </c>
      <c r="EH1050" s="0" t="n">
        <v>14.75147673</v>
      </c>
      <c r="EI1050" s="0" t="n">
        <v>6.60126463</v>
      </c>
      <c r="EJ1050" s="0" t="n">
        <v>13.20666589</v>
      </c>
      <c r="EK1050" s="0" t="n">
        <v>8.85132947</v>
      </c>
      <c r="EL1050" s="0" t="n">
        <v>7.42306106</v>
      </c>
      <c r="EM1050" s="0" t="n">
        <v>6.20640501</v>
      </c>
      <c r="EN1050" s="0" t="n">
        <v>9.06622735</v>
      </c>
      <c r="EO1050" s="0" t="n">
        <v>6.16576302</v>
      </c>
      <c r="EP1050" s="0" t="n">
        <v>5.7734456</v>
      </c>
      <c r="EQ1050" s="0" t="n">
        <v>8.44020219</v>
      </c>
      <c r="ER1050" s="0" t="n">
        <v>8.35539935</v>
      </c>
      <c r="ES1050" s="0" t="n">
        <v>7.39109672</v>
      </c>
      <c r="ET1050" s="0" t="n">
        <v>1.03648001</v>
      </c>
      <c r="EU1050" s="0" t="n">
        <v>5.23287722</v>
      </c>
      <c r="EV1050" s="0" t="n">
        <v>3.53898035</v>
      </c>
      <c r="EW1050" s="0" t="n">
        <v>2.03648001</v>
      </c>
      <c r="EX1050" s="0" t="n">
        <v>6.25241741</v>
      </c>
      <c r="EY1050" s="0" t="n">
        <v>3.58080052</v>
      </c>
      <c r="EZ1050" s="0" t="n">
        <v>6.08087413</v>
      </c>
      <c r="FA1050" s="0" t="n">
        <v>5.72764191</v>
      </c>
      <c r="FB1050" s="0" t="n">
        <v>3.3094985</v>
      </c>
      <c r="FC1050" s="0" t="n">
        <v>2.15195722</v>
      </c>
      <c r="FD1050" s="0" t="n">
        <v>7.42879743</v>
      </c>
      <c r="FE1050" s="0" t="n">
        <v>6.65118985</v>
      </c>
      <c r="FF1050" s="0" t="n">
        <v>3.66097087</v>
      </c>
      <c r="FG1050" s="0" t="n">
        <v>0.7734456</v>
      </c>
      <c r="FH1050" s="0" t="n">
        <v>5.79136751</v>
      </c>
      <c r="FI1050" s="0" t="n">
        <v>1.25887243</v>
      </c>
      <c r="FJ1050" s="0" t="n">
        <v>0.45151751</v>
      </c>
      <c r="FK1050" s="0" t="n">
        <v>5.88614573</v>
      </c>
      <c r="FL1050" s="0" t="n">
        <v>5.87778226</v>
      </c>
      <c r="FM1050" s="0" t="n">
        <v>1.7734456</v>
      </c>
      <c r="FN1050" s="0" t="n">
        <v>8.68992225</v>
      </c>
      <c r="FO1050" s="0" t="n">
        <v>5.62144251</v>
      </c>
      <c r="FP1050" s="0" t="n">
        <v>6.04397454</v>
      </c>
      <c r="FQ1050" s="0" t="n">
        <v>1.91094912</v>
      </c>
      <c r="FR1050" s="0" t="n">
        <v>7.08814213</v>
      </c>
      <c r="FS1050" s="0" t="n">
        <v>6.51221344</v>
      </c>
      <c r="FT1050" s="0" t="n">
        <v>2.91094912</v>
      </c>
      <c r="FU1050" s="0" t="n">
        <v>4.38225484</v>
      </c>
      <c r="FV1050" s="0" t="n">
        <v>8.18791944</v>
      </c>
      <c r="FW1050" s="0" t="n">
        <v>4.7734456</v>
      </c>
      <c r="FX1050" s="0" t="n">
        <v>4.62144251</v>
      </c>
      <c r="FY1050" s="0" t="n">
        <v>2.69944502</v>
      </c>
      <c r="FZ1050" s="0" t="n">
        <v>6.34633527</v>
      </c>
      <c r="GA1050" s="0" t="n">
        <v>5.7734456</v>
      </c>
      <c r="GB1050" s="0" t="n">
        <v>6.76893012</v>
      </c>
      <c r="GC1050" s="0" t="n">
        <v>5.84383493</v>
      </c>
      <c r="GD1050" s="0" t="n">
        <v>8.81126707</v>
      </c>
      <c r="GE1050" s="0" t="n">
        <v>3.49591163</v>
      </c>
      <c r="GF1050" s="0" t="n">
        <v>2.03648001</v>
      </c>
      <c r="GG1050" s="0" t="n">
        <v>6.81346128</v>
      </c>
      <c r="GH1050" s="0" t="n">
        <v>2.3584081</v>
      </c>
      <c r="GI1050" s="0" t="n">
        <v>4.17943796</v>
      </c>
      <c r="GJ1050" s="0" t="n">
        <v>11.69066848</v>
      </c>
      <c r="GK1050" s="0" t="n">
        <v>15.54898387</v>
      </c>
      <c r="GL1050" s="0" t="n">
        <v>6.37633001</v>
      </c>
      <c r="GM1050" s="0" t="n">
        <v>13.8455447</v>
      </c>
      <c r="GN1050" s="0" t="n">
        <v>0.45151751</v>
      </c>
      <c r="GO1050" s="0" t="n">
        <v>5.84383493</v>
      </c>
      <c r="GP1050" s="0" t="n">
        <v>5.5176067</v>
      </c>
      <c r="GQ1050" s="0" t="n">
        <v>9.07813916</v>
      </c>
      <c r="GR1050" s="0" t="n">
        <v>13.96807935</v>
      </c>
      <c r="GS1050" s="0" t="n">
        <v>8</v>
      </c>
    </row>
    <row r="1051" customFormat="false" ht="15" hidden="false" customHeight="false" outlineLevel="0" collapsed="false">
      <c r="A1051" s="0" t="s">
        <v>1250</v>
      </c>
      <c r="B1051" s="0" t="n">
        <v>13.27171896</v>
      </c>
      <c r="C1051" s="0" t="n">
        <v>13.28093964</v>
      </c>
      <c r="D1051" s="0" t="n">
        <v>10.94085143</v>
      </c>
      <c r="E1051" s="0" t="n">
        <v>6.96001999</v>
      </c>
      <c r="F1051" s="0" t="n">
        <v>10.86272279</v>
      </c>
      <c r="G1051" s="0" t="n">
        <v>13.46490682</v>
      </c>
      <c r="H1051" s="0" t="n">
        <v>8.95665576</v>
      </c>
      <c r="I1051" s="0" t="n">
        <v>8.73501163</v>
      </c>
      <c r="J1051" s="0" t="n">
        <v>2.32954284</v>
      </c>
      <c r="K1051" s="0" t="n">
        <v>13.36518789</v>
      </c>
      <c r="L1051" s="0" t="n">
        <v>11.84645502</v>
      </c>
      <c r="M1051" s="0" t="n">
        <v>3.53599371</v>
      </c>
      <c r="N1051" s="0" t="n">
        <v>7.83367426</v>
      </c>
      <c r="O1051" s="0" t="n">
        <v>11.8829506</v>
      </c>
      <c r="P1051" s="0" t="n">
        <v>15.83110255</v>
      </c>
      <c r="Q1051" s="0" t="n">
        <v>12.76360966</v>
      </c>
      <c r="R1051" s="0" t="n">
        <v>8.55539911</v>
      </c>
      <c r="S1051" s="0" t="n">
        <v>9.34334863</v>
      </c>
      <c r="T1051" s="0" t="n">
        <v>7.23643343</v>
      </c>
      <c r="U1051" s="0" t="n">
        <v>10.24932294</v>
      </c>
      <c r="V1051" s="0" t="n">
        <v>5.6177878</v>
      </c>
      <c r="W1051" s="0" t="n">
        <v>6.58329943</v>
      </c>
      <c r="X1051" s="0" t="n">
        <v>5.69519231</v>
      </c>
      <c r="Y1051" s="0" t="n">
        <v>5.74804419</v>
      </c>
      <c r="Z1051" s="0" t="n">
        <v>7.61494505</v>
      </c>
      <c r="AA1051" s="0" t="n">
        <v>0.21406562</v>
      </c>
      <c r="AB1051" s="0" t="n">
        <v>8.70056548</v>
      </c>
      <c r="AC1051" s="0" t="n">
        <v>6.01280741</v>
      </c>
      <c r="AD1051" s="0" t="n">
        <v>3.21406562</v>
      </c>
      <c r="AE1051" s="0" t="n">
        <v>3.02142054</v>
      </c>
      <c r="AF1051" s="0" t="n">
        <v>7.8040288</v>
      </c>
      <c r="AG1051" s="0" t="n">
        <v>8.04695563</v>
      </c>
      <c r="AH1051" s="0" t="n">
        <v>4.81892768</v>
      </c>
      <c r="AI1051" s="0" t="n">
        <v>17.00745725</v>
      </c>
      <c r="AJ1051" s="0" t="n">
        <v>0.21406562</v>
      </c>
      <c r="AK1051" s="0" t="n">
        <v>10.18081138</v>
      </c>
      <c r="AL1051" s="0" t="n">
        <v>7.00414255</v>
      </c>
      <c r="AM1051" s="0" t="n">
        <v>9.01172714</v>
      </c>
      <c r="AN1051" s="0" t="n">
        <v>14.39832111</v>
      </c>
      <c r="AO1051" s="0" t="n">
        <v>8.05326941</v>
      </c>
      <c r="AP1051" s="0" t="n">
        <v>7.05536787</v>
      </c>
      <c r="AQ1051" s="0" t="n">
        <v>7.51174617</v>
      </c>
      <c r="AR1051" s="0" t="n">
        <v>12.69569689</v>
      </c>
      <c r="AS1051" s="0" t="n">
        <v>9.31997413</v>
      </c>
      <c r="AT1051" s="0" t="n">
        <v>2.21406562</v>
      </c>
      <c r="AU1051" s="0" t="n">
        <v>7.96449347</v>
      </c>
      <c r="AV1051" s="0" t="n">
        <v>4.60638304</v>
      </c>
      <c r="AW1051" s="0" t="n">
        <v>7.36719538</v>
      </c>
      <c r="AX1051" s="0" t="n">
        <v>8.39728744</v>
      </c>
      <c r="AY1051" s="0" t="n">
        <v>7.49946784</v>
      </c>
      <c r="AZ1051" s="0" t="n">
        <v>9.92716568</v>
      </c>
      <c r="BA1051" s="0" t="n">
        <v>7.14480296</v>
      </c>
      <c r="BB1051" s="0" t="n">
        <v>4.35702357</v>
      </c>
      <c r="BC1051" s="0" t="n">
        <v>3.79902812</v>
      </c>
      <c r="BD1051" s="0" t="n">
        <v>14.00421044</v>
      </c>
      <c r="BE1051" s="0" t="n">
        <v>14.22645737</v>
      </c>
      <c r="BF1051" s="0" t="n">
        <v>3.02142054</v>
      </c>
      <c r="BG1051" s="0" t="n">
        <v>5.88649096</v>
      </c>
      <c r="BH1051" s="0" t="n">
        <v>7.52996992</v>
      </c>
      <c r="BI1051" s="0" t="n">
        <v>2.71656596</v>
      </c>
      <c r="BJ1051" s="0" t="n">
        <v>-0.37089688</v>
      </c>
      <c r="BK1051" s="0" t="n">
        <v>2.62910312</v>
      </c>
      <c r="BL1051" s="0" t="n">
        <v>1.62910312</v>
      </c>
      <c r="BM1051" s="0" t="n">
        <v>7.28373915</v>
      </c>
      <c r="BN1051" s="0" t="n">
        <v>5.53599371</v>
      </c>
      <c r="BO1051" s="0" t="n">
        <v>7.86989445</v>
      </c>
      <c r="BP1051" s="0" t="n">
        <v>5.53599371</v>
      </c>
      <c r="BQ1051" s="0" t="n">
        <v>5.03849405</v>
      </c>
      <c r="BR1051" s="0" t="n">
        <v>5.53599371</v>
      </c>
      <c r="BS1051" s="0" t="n">
        <v>6.39728744</v>
      </c>
      <c r="BT1051" s="0" t="n">
        <v>8.95889946</v>
      </c>
      <c r="BU1051" s="0" t="n">
        <v>8.96449347</v>
      </c>
      <c r="BV1051" s="0" t="n">
        <v>8.83489637</v>
      </c>
      <c r="BW1051" s="0" t="n">
        <v>10.36508216</v>
      </c>
      <c r="BX1051" s="0" t="n">
        <v>2.95103121</v>
      </c>
      <c r="BY1051" s="0" t="n">
        <v>5.62910312</v>
      </c>
      <c r="BZ1051" s="0" t="n">
        <v>8.6473033</v>
      </c>
      <c r="CA1051" s="0" t="n">
        <v>8.11291889</v>
      </c>
      <c r="CB1051" s="0" t="n">
        <v>12.94396955</v>
      </c>
      <c r="CC1051" s="0" t="n">
        <v>13.16431773</v>
      </c>
      <c r="CD1051" s="0" t="n">
        <v>0.95103121</v>
      </c>
      <c r="CE1051" s="0" t="n">
        <v>13.90925765</v>
      </c>
      <c r="CF1051" s="0" t="n">
        <v>6.55984045</v>
      </c>
      <c r="CG1051" s="0" t="n">
        <v>5.10483655</v>
      </c>
      <c r="CH1051" s="0" t="n">
        <v>18.39718565</v>
      </c>
      <c r="CI1051" s="0" t="n">
        <v>10.02410163</v>
      </c>
      <c r="CJ1051" s="0" t="n">
        <v>3.08853474</v>
      </c>
      <c r="CK1051" s="0" t="n">
        <v>3.98665512</v>
      </c>
      <c r="CL1051" s="0" t="n">
        <v>0.21406562</v>
      </c>
      <c r="CM1051" s="0" t="n">
        <v>6.08031423</v>
      </c>
      <c r="CN1051" s="0" t="n">
        <v>16.79837734</v>
      </c>
      <c r="CO1051" s="0" t="n">
        <v>6.54796635</v>
      </c>
      <c r="CP1051" s="0" t="n">
        <v>4.41046283</v>
      </c>
      <c r="CQ1051" s="0" t="n">
        <v>8.5449825</v>
      </c>
      <c r="CR1051" s="0" t="n">
        <v>6.60064667</v>
      </c>
      <c r="CS1051" s="0" t="n">
        <v>10.77280519</v>
      </c>
      <c r="CT1051" s="0" t="n">
        <v>9.47537703</v>
      </c>
      <c r="CU1051" s="0" t="n">
        <v>2.21406562</v>
      </c>
      <c r="CV1051" s="0" t="n">
        <v>14.65940384</v>
      </c>
      <c r="CW1051" s="0" t="n">
        <v>10.56868233</v>
      </c>
      <c r="CX1051" s="0" t="n">
        <v>9.36719538</v>
      </c>
      <c r="CY1051" s="0" t="n">
        <v>10.51746586</v>
      </c>
      <c r="CZ1051" s="0" t="n">
        <v>11.15731301</v>
      </c>
      <c r="DA1051" s="0" t="n">
        <v>6.15266507</v>
      </c>
      <c r="DB1051" s="0" t="n">
        <v>12.3677232</v>
      </c>
      <c r="DC1051" s="0" t="n">
        <v>5.16826193</v>
      </c>
      <c r="DD1051" s="0" t="n">
        <v>8.20841905</v>
      </c>
      <c r="DE1051" s="0" t="n">
        <v>3.32954284</v>
      </c>
      <c r="DF1051" s="0" t="n">
        <v>12.95103121</v>
      </c>
      <c r="DG1051" s="0" t="n">
        <v>8.39563203</v>
      </c>
      <c r="DH1051" s="0" t="n">
        <v>7.38399062</v>
      </c>
      <c r="DI1051" s="0" t="n">
        <v>12.69930794</v>
      </c>
      <c r="DJ1051" s="0" t="n">
        <v>10.59199912</v>
      </c>
      <c r="DK1051" s="0" t="n">
        <v>3.02142054</v>
      </c>
      <c r="DL1051" s="0" t="n">
        <v>3.32954284</v>
      </c>
      <c r="DM1051" s="0" t="n">
        <v>9.39645997</v>
      </c>
      <c r="DN1051" s="0" t="n">
        <v>3.21406562</v>
      </c>
      <c r="DO1051" s="0" t="n">
        <v>6.76865447</v>
      </c>
      <c r="DP1051" s="0" t="n">
        <v>5.27295931</v>
      </c>
      <c r="DQ1051" s="0" t="n">
        <v>3.91450534</v>
      </c>
      <c r="DR1051" s="0" t="n">
        <v>3.83855648</v>
      </c>
      <c r="DS1051" s="0" t="n">
        <v>5.68438555</v>
      </c>
      <c r="DT1051" s="0" t="n">
        <v>6.60064667</v>
      </c>
      <c r="DU1051" s="0" t="n">
        <v>3.91450534</v>
      </c>
      <c r="DV1051" s="0" t="n">
        <v>2.95103121</v>
      </c>
      <c r="DW1051" s="0" t="n">
        <v>4.67349724</v>
      </c>
      <c r="DX1051" s="0" t="n">
        <v>6.30858322</v>
      </c>
      <c r="DY1051" s="0" t="n">
        <v>3.02142054</v>
      </c>
      <c r="DZ1051" s="0" t="n">
        <v>6.67349724</v>
      </c>
      <c r="EA1051" s="0" t="n">
        <v>4.15266507</v>
      </c>
      <c r="EB1051" s="0" t="n">
        <v>8.69788139</v>
      </c>
      <c r="EC1051" s="0" t="n">
        <v>1.62910312</v>
      </c>
      <c r="ED1051" s="0" t="n">
        <v>4.55984045</v>
      </c>
      <c r="EE1051" s="0" t="n">
        <v>5.55984045</v>
      </c>
      <c r="EF1051" s="0" t="n">
        <v>3.21406562</v>
      </c>
      <c r="EG1051" s="0" t="n">
        <v>5.18369197</v>
      </c>
      <c r="EH1051" s="0" t="n">
        <v>10.43404079</v>
      </c>
      <c r="EI1051" s="0" t="n">
        <v>6.2873146</v>
      </c>
      <c r="EJ1051" s="0" t="n">
        <v>11.04695563</v>
      </c>
      <c r="EK1051" s="0" t="n">
        <v>6.83367426</v>
      </c>
      <c r="EL1051" s="0" t="n">
        <v>4.67349724</v>
      </c>
      <c r="EM1051" s="0" t="n">
        <v>3.02142054</v>
      </c>
      <c r="EN1051" s="0" t="n">
        <v>4.77885024</v>
      </c>
      <c r="EO1051" s="0" t="n">
        <v>5.05536787</v>
      </c>
      <c r="EP1051" s="0" t="n">
        <v>7.53298496</v>
      </c>
      <c r="EQ1051" s="0" t="n">
        <v>6.02998255</v>
      </c>
      <c r="ER1051" s="0" t="n">
        <v>6.70591871</v>
      </c>
      <c r="ES1051" s="0" t="n">
        <v>1.79902812</v>
      </c>
      <c r="ET1051" s="0" t="n">
        <v>1.43645804</v>
      </c>
      <c r="EU1051" s="0" t="n">
        <v>4.51174617</v>
      </c>
      <c r="EV1051" s="0" t="n">
        <v>6.67349724</v>
      </c>
      <c r="EW1051" s="0" t="n">
        <v>1.95103121</v>
      </c>
      <c r="EX1051" s="0" t="n">
        <v>6.82385997</v>
      </c>
      <c r="EY1051" s="0" t="n">
        <v>0.95103121</v>
      </c>
      <c r="EZ1051" s="0" t="n">
        <v>5.47459317</v>
      </c>
      <c r="FA1051" s="0" t="n">
        <v>2.95103121</v>
      </c>
      <c r="FB1051" s="0" t="n">
        <v>3.62910312</v>
      </c>
      <c r="FC1051" s="0" t="n">
        <v>0.21406562</v>
      </c>
      <c r="FD1051" s="0" t="n">
        <v>4.73762757</v>
      </c>
      <c r="FE1051" s="0" t="n">
        <v>2.43645804</v>
      </c>
      <c r="FF1051" s="0" t="n">
        <v>3.95103121</v>
      </c>
      <c r="FG1051" s="0" t="n">
        <v>0.62910312</v>
      </c>
      <c r="FH1051" s="0" t="n">
        <v>5.16826193</v>
      </c>
      <c r="FI1051" s="0" t="n">
        <v>1.62910312</v>
      </c>
      <c r="FJ1051" s="0" t="n">
        <v>1.43645804</v>
      </c>
      <c r="FK1051" s="0" t="n">
        <v>4.71656596</v>
      </c>
      <c r="FL1051" s="0" t="n">
        <v>3.32954284</v>
      </c>
      <c r="FM1051" s="0" t="n">
        <v>0.62910312</v>
      </c>
      <c r="FN1051" s="0" t="n">
        <v>8.51784637</v>
      </c>
      <c r="FO1051" s="0" t="n">
        <v>1.95103121</v>
      </c>
      <c r="FP1051" s="0" t="n">
        <v>6.90987389</v>
      </c>
      <c r="FQ1051" s="0" t="n">
        <v>2.53599371</v>
      </c>
      <c r="FR1051" s="0" t="n">
        <v>3.48708411</v>
      </c>
      <c r="FS1051" s="0" t="n">
        <v>6.99542533</v>
      </c>
      <c r="FT1051" s="0" t="n">
        <v>3.27295931</v>
      </c>
      <c r="FU1051" s="0" t="n">
        <v>3.02142054</v>
      </c>
      <c r="FV1051" s="0" t="n">
        <v>8.5464752</v>
      </c>
      <c r="FW1051" s="0" t="n">
        <v>6.54796635</v>
      </c>
      <c r="FX1051" s="0" t="n">
        <v>4.65147093</v>
      </c>
      <c r="FY1051" s="0" t="n">
        <v>0.21406562</v>
      </c>
      <c r="FZ1051" s="0" t="n">
        <v>4.89588966</v>
      </c>
      <c r="GA1051" s="0" t="n">
        <v>3.21406562</v>
      </c>
      <c r="GB1051" s="0" t="n">
        <v>6.86750786</v>
      </c>
      <c r="GC1051" s="0" t="n">
        <v>4.77885024</v>
      </c>
      <c r="GD1051" s="0" t="n">
        <v>5.74804419</v>
      </c>
      <c r="GE1051" s="0" t="n">
        <v>3.67349724</v>
      </c>
      <c r="GF1051" s="0" t="n">
        <v>2.43645804</v>
      </c>
      <c r="GG1051" s="0" t="n">
        <v>3.95103121</v>
      </c>
      <c r="GH1051" s="0" t="n">
        <v>3.71656596</v>
      </c>
      <c r="GI1051" s="0" t="n">
        <v>5.05536787</v>
      </c>
      <c r="GJ1051" s="0" t="n">
        <v>12.30318502</v>
      </c>
      <c r="GK1051" s="0" t="n">
        <v>13.48824961</v>
      </c>
      <c r="GL1051" s="0" t="n">
        <v>7.33646225</v>
      </c>
      <c r="GM1051" s="0" t="n">
        <v>12.26946104</v>
      </c>
      <c r="GN1051" s="0" t="n">
        <v>1.43645804</v>
      </c>
      <c r="GO1051" s="0" t="n">
        <v>3.95103121</v>
      </c>
      <c r="GP1051" s="0" t="n">
        <v>6.12095621</v>
      </c>
      <c r="GQ1051" s="0" t="n">
        <v>8.57747035</v>
      </c>
      <c r="GR1051" s="0" t="n">
        <v>14.94900452</v>
      </c>
      <c r="GS1051" s="0" t="n">
        <v>8</v>
      </c>
    </row>
    <row r="1052" customFormat="false" ht="15" hidden="false" customHeight="false" outlineLevel="0" collapsed="false">
      <c r="A1052" s="0" t="s">
        <v>1251</v>
      </c>
      <c r="B1052" s="0" t="n">
        <v>14.15351799</v>
      </c>
      <c r="C1052" s="0" t="n">
        <v>13.71069967</v>
      </c>
      <c r="D1052" s="0" t="n">
        <v>12.36446138</v>
      </c>
      <c r="E1052" s="0" t="n">
        <v>7.37956827</v>
      </c>
      <c r="F1052" s="0" t="n">
        <v>10.92866329</v>
      </c>
      <c r="G1052" s="0" t="n">
        <v>14.03699036</v>
      </c>
      <c r="H1052" s="0" t="n">
        <v>9.73407135</v>
      </c>
      <c r="I1052" s="0" t="n">
        <v>8.69563932</v>
      </c>
      <c r="J1052" s="0" t="n">
        <v>2.81832184</v>
      </c>
      <c r="K1052" s="0" t="n">
        <v>11.33110524</v>
      </c>
      <c r="L1052" s="0" t="n">
        <v>12.07252889</v>
      </c>
      <c r="M1052" s="0" t="n">
        <v>1.10211481</v>
      </c>
      <c r="N1052" s="0" t="n">
        <v>8.88815101</v>
      </c>
      <c r="O1052" s="0" t="n">
        <v>12.63447073</v>
      </c>
      <c r="P1052" s="0" t="n">
        <v>15.44731212</v>
      </c>
      <c r="Q1052" s="0" t="n">
        <v>14.14436046</v>
      </c>
      <c r="R1052" s="0" t="n">
        <v>8.43686694</v>
      </c>
      <c r="S1052" s="0" t="n">
        <v>9.39213365</v>
      </c>
      <c r="T1052" s="0" t="n">
        <v>7.83779171</v>
      </c>
      <c r="U1052" s="0" t="n">
        <v>9.0167135</v>
      </c>
      <c r="V1052" s="0" t="n">
        <v>8.16049316</v>
      </c>
      <c r="W1052" s="0" t="n">
        <v>1.29475989</v>
      </c>
      <c r="X1052" s="0" t="n">
        <v>5.53316462</v>
      </c>
      <c r="Y1052" s="0" t="n">
        <v>6.50421325</v>
      </c>
      <c r="Z1052" s="0" t="n">
        <v>7.3309335</v>
      </c>
      <c r="AA1052" s="0" t="n">
        <v>1.9951996</v>
      </c>
      <c r="AB1052" s="0" t="n">
        <v>7.68492884</v>
      </c>
      <c r="AC1052" s="0" t="n">
        <v>4.48458444</v>
      </c>
      <c r="AD1052" s="0" t="n">
        <v>2.29475989</v>
      </c>
      <c r="AE1052" s="0" t="n">
        <v>3.4240429</v>
      </c>
      <c r="AF1052" s="0" t="n">
        <v>7.2975749</v>
      </c>
      <c r="AG1052" s="0" t="n">
        <v>9.62399563</v>
      </c>
      <c r="AH1052" s="0" t="n">
        <v>5.60764284</v>
      </c>
      <c r="AI1052" s="0" t="n">
        <v>16.59580946</v>
      </c>
      <c r="AJ1052" s="0" t="n">
        <v>-0.12027761</v>
      </c>
      <c r="AK1052" s="0" t="n">
        <v>8.66435723</v>
      </c>
      <c r="AL1052" s="0" t="n">
        <v>7.00211902</v>
      </c>
      <c r="AM1052" s="0" t="n">
        <v>8.20014689</v>
      </c>
      <c r="AN1052" s="0" t="n">
        <v>13.42846404</v>
      </c>
      <c r="AO1052" s="0" t="n">
        <v>8.87029913</v>
      </c>
      <c r="AP1052" s="0" t="n">
        <v>9.18654359</v>
      </c>
      <c r="AQ1052" s="0" t="n">
        <v>8.16666512</v>
      </c>
      <c r="AR1052" s="0" t="n">
        <v>12.21613596</v>
      </c>
      <c r="AS1052" s="0" t="n">
        <v>7.98998818</v>
      </c>
      <c r="AT1052" s="0" t="n">
        <v>0.29475989</v>
      </c>
      <c r="AU1052" s="0" t="n">
        <v>9.06542378</v>
      </c>
      <c r="AV1052" s="0" t="n">
        <v>5.48458444</v>
      </c>
      <c r="AW1052" s="0" t="n">
        <v>8.54860737</v>
      </c>
      <c r="AX1052" s="0" t="n">
        <v>9.60820983</v>
      </c>
      <c r="AY1052" s="0" t="n">
        <v>8.77049332</v>
      </c>
      <c r="AZ1052" s="0" t="n">
        <v>10.80354505</v>
      </c>
      <c r="BA1052" s="0" t="n">
        <v>8.14024994</v>
      </c>
      <c r="BB1052" s="0" t="n">
        <v>5.45463122</v>
      </c>
      <c r="BC1052" s="0" t="n">
        <v>4.65231189</v>
      </c>
      <c r="BD1052" s="0" t="n">
        <v>16.3052716</v>
      </c>
      <c r="BE1052" s="0" t="n">
        <v>14.98680321</v>
      </c>
      <c r="BF1052" s="0" t="n">
        <v>6.98126041</v>
      </c>
      <c r="BG1052" s="0" t="n">
        <v>6.745971</v>
      </c>
      <c r="BH1052" s="0" t="n">
        <v>8.36890135</v>
      </c>
      <c r="BI1052" s="0" t="n">
        <v>2.46468489</v>
      </c>
      <c r="BJ1052" s="0" t="n">
        <v>0.87972239</v>
      </c>
      <c r="BK1052" s="0" t="n">
        <v>2.87972239</v>
      </c>
      <c r="BL1052" s="0" t="n">
        <v>1.29475989</v>
      </c>
      <c r="BM1052" s="0" t="n">
        <v>8.66871254</v>
      </c>
      <c r="BN1052" s="0" t="n">
        <v>7.66762495</v>
      </c>
      <c r="BO1052" s="0" t="n">
        <v>7.56622291</v>
      </c>
      <c r="BP1052" s="0" t="n">
        <v>5.06294421</v>
      </c>
      <c r="BQ1052" s="0" t="n">
        <v>6.75008711</v>
      </c>
      <c r="BR1052" s="0" t="n">
        <v>4.44450701</v>
      </c>
      <c r="BS1052" s="0" t="n">
        <v>5.46468489</v>
      </c>
      <c r="BT1052" s="0" t="n">
        <v>10.24822885</v>
      </c>
      <c r="BU1052" s="0" t="n">
        <v>9.05214989</v>
      </c>
      <c r="BV1052" s="0" t="n">
        <v>7.44196481</v>
      </c>
      <c r="BW1052" s="0" t="n">
        <v>9.70838781</v>
      </c>
      <c r="BX1052" s="0" t="n">
        <v>3.50421325</v>
      </c>
      <c r="BY1052" s="0" t="n">
        <v>6.11493885</v>
      </c>
      <c r="BZ1052" s="0" t="n">
        <v>11.61781465</v>
      </c>
      <c r="CA1052" s="0" t="n">
        <v>10.88370871</v>
      </c>
      <c r="CB1052" s="0" t="n">
        <v>14.20591777</v>
      </c>
      <c r="CC1052" s="0" t="n">
        <v>11.36303434</v>
      </c>
      <c r="CD1052" s="0" t="n">
        <v>-0.70524011</v>
      </c>
      <c r="CE1052" s="0" t="n">
        <v>14.50291802</v>
      </c>
      <c r="CF1052" s="0" t="n">
        <v>8.05464807</v>
      </c>
      <c r="CG1052" s="0" t="n">
        <v>2.20165048</v>
      </c>
      <c r="CH1052" s="0" t="n">
        <v>17.69540588</v>
      </c>
      <c r="CI1052" s="0" t="n">
        <v>9.83003526</v>
      </c>
      <c r="CJ1052" s="0" t="n">
        <v>4.0761196</v>
      </c>
      <c r="CK1052" s="0" t="n">
        <v>3.10211481</v>
      </c>
      <c r="CL1052" s="0" t="n">
        <v>1.10211481</v>
      </c>
      <c r="CM1052" s="0" t="n">
        <v>5.03622687</v>
      </c>
      <c r="CN1052" s="0" t="n">
        <v>16.43010845</v>
      </c>
      <c r="CO1052" s="0" t="n">
        <v>7.60537267</v>
      </c>
      <c r="CP1052" s="0" t="n">
        <v>5.95297137</v>
      </c>
      <c r="CQ1052" s="0" t="n">
        <v>7.82614135</v>
      </c>
      <c r="CR1052" s="0" t="n">
        <v>6.55685473</v>
      </c>
      <c r="CS1052" s="0" t="n">
        <v>10.59939641</v>
      </c>
      <c r="CT1052" s="0" t="n">
        <v>10.47030944</v>
      </c>
      <c r="CU1052" s="0" t="n">
        <v>3.2489562</v>
      </c>
      <c r="CV1052" s="0" t="n">
        <v>15.49285956</v>
      </c>
      <c r="CW1052" s="0" t="n">
        <v>11.02904612</v>
      </c>
      <c r="CX1052" s="0" t="n">
        <v>9.93410059</v>
      </c>
      <c r="CY1052" s="0" t="n">
        <v>10.77529767</v>
      </c>
      <c r="CZ1052" s="0" t="n">
        <v>11.44069203</v>
      </c>
      <c r="DA1052" s="0" t="n">
        <v>6.49933103</v>
      </c>
      <c r="DB1052" s="0" t="n">
        <v>12.44188529</v>
      </c>
      <c r="DC1052" s="0" t="n">
        <v>5.38222273</v>
      </c>
      <c r="DD1052" s="0" t="n">
        <v>9.01072188</v>
      </c>
      <c r="DE1052" s="0" t="n">
        <v>3.90946973</v>
      </c>
      <c r="DF1052" s="0" t="n">
        <v>14.41675874</v>
      </c>
      <c r="DG1052" s="0" t="n">
        <v>9.18654359</v>
      </c>
      <c r="DH1052" s="0" t="n">
        <v>8.86271596</v>
      </c>
      <c r="DI1052" s="0" t="n">
        <v>12.75643117</v>
      </c>
      <c r="DJ1052" s="0" t="n">
        <v>11.59124597</v>
      </c>
      <c r="DK1052" s="0" t="n">
        <v>0.87972239</v>
      </c>
      <c r="DL1052" s="0" t="n">
        <v>4.89467273</v>
      </c>
      <c r="DM1052" s="0" t="n">
        <v>10.79286113</v>
      </c>
      <c r="DN1052" s="0" t="n">
        <v>4.59854063</v>
      </c>
      <c r="DO1052" s="0" t="n">
        <v>6.04964739</v>
      </c>
      <c r="DP1052" s="0" t="n">
        <v>4.46468489</v>
      </c>
      <c r="DQ1052" s="0" t="n">
        <v>5.8339187</v>
      </c>
      <c r="DR1052" s="0" t="n">
        <v>4.63460989</v>
      </c>
      <c r="DS1052" s="0" t="n">
        <v>3.68707731</v>
      </c>
      <c r="DT1052" s="0" t="n">
        <v>6.17127683</v>
      </c>
      <c r="DU1052" s="0" t="n">
        <v>4.0761196</v>
      </c>
      <c r="DV1052" s="0" t="n">
        <v>4.90946973</v>
      </c>
      <c r="DW1052" s="0" t="n">
        <v>4.78661298</v>
      </c>
      <c r="DX1052" s="0" t="n">
        <v>6.42918621</v>
      </c>
      <c r="DY1052" s="0" t="n">
        <v>4.73770338</v>
      </c>
      <c r="DZ1052" s="0" t="n">
        <v>6.2489562</v>
      </c>
      <c r="EA1052" s="0" t="n">
        <v>3.68707731</v>
      </c>
      <c r="EB1052" s="0" t="n">
        <v>9.13553781</v>
      </c>
      <c r="EC1052" s="0" t="n">
        <v>2.46468489</v>
      </c>
      <c r="ED1052" s="0" t="n">
        <v>2.38222273</v>
      </c>
      <c r="EE1052" s="0" t="n">
        <v>4.0761196</v>
      </c>
      <c r="EF1052" s="0" t="n">
        <v>2.38222273</v>
      </c>
      <c r="EG1052" s="0" t="n">
        <v>5.97423999</v>
      </c>
      <c r="EH1052" s="0" t="n">
        <v>14.28822905</v>
      </c>
      <c r="EI1052" s="0" t="n">
        <v>5.69563932</v>
      </c>
      <c r="EJ1052" s="0" t="n">
        <v>9.35410435</v>
      </c>
      <c r="EK1052" s="0" t="n">
        <v>5.6610821</v>
      </c>
      <c r="EL1052" s="0" t="n">
        <v>3.5801621</v>
      </c>
      <c r="EM1052" s="0" t="n">
        <v>2.68707731</v>
      </c>
      <c r="EN1052" s="0" t="n">
        <v>3.339154</v>
      </c>
      <c r="EO1052" s="0" t="n">
        <v>6.22549722</v>
      </c>
      <c r="EP1052" s="0" t="n">
        <v>7.01927374</v>
      </c>
      <c r="EQ1052" s="0" t="n">
        <v>6.78259992</v>
      </c>
      <c r="ER1052" s="0" t="n">
        <v>9.03622687</v>
      </c>
      <c r="ES1052" s="0" t="n">
        <v>1.29475989</v>
      </c>
      <c r="ET1052" s="0" t="n">
        <v>1.61668798</v>
      </c>
      <c r="EU1052" s="0" t="n">
        <v>5.69563932</v>
      </c>
      <c r="EV1052" s="0" t="n">
        <v>7.11812713</v>
      </c>
      <c r="EW1052" s="0" t="n">
        <v>3.2489562</v>
      </c>
      <c r="EX1052" s="0" t="n">
        <v>8.15274088</v>
      </c>
      <c r="EY1052" s="0" t="n">
        <v>2.46468489</v>
      </c>
      <c r="EZ1052" s="0" t="n">
        <v>6.5426874</v>
      </c>
      <c r="FA1052" s="0" t="n">
        <v>1.7541915</v>
      </c>
      <c r="FB1052" s="0" t="n">
        <v>3.90946973</v>
      </c>
      <c r="FC1052" s="0" t="n">
        <v>-1.70524011</v>
      </c>
      <c r="FD1052" s="0" t="n">
        <v>2.29475989</v>
      </c>
      <c r="FE1052" s="0" t="n">
        <v>1.29475989</v>
      </c>
      <c r="FF1052" s="0" t="n">
        <v>3.78661298</v>
      </c>
      <c r="FG1052" s="0" t="n">
        <v>1.87972239</v>
      </c>
      <c r="FH1052" s="0" t="n">
        <v>4.96718523</v>
      </c>
      <c r="FI1052" s="0" t="n">
        <v>2.38222273</v>
      </c>
      <c r="FJ1052" s="0" t="n">
        <v>0.87972239</v>
      </c>
      <c r="FK1052" s="0" t="n">
        <v>4.96718523</v>
      </c>
      <c r="FL1052" s="0" t="n">
        <v>3.65231189</v>
      </c>
      <c r="FM1052" s="0" t="n">
        <v>0.29475989</v>
      </c>
      <c r="FN1052" s="0" t="n">
        <v>9.31504539</v>
      </c>
      <c r="FO1052" s="0" t="n">
        <v>0.87972239</v>
      </c>
      <c r="FP1052" s="0" t="n">
        <v>6.21957239</v>
      </c>
      <c r="FQ1052" s="0" t="n">
        <v>3.78661298</v>
      </c>
      <c r="FR1052" s="0" t="n">
        <v>6.60764284</v>
      </c>
      <c r="FS1052" s="0" t="n">
        <v>6.45966681</v>
      </c>
      <c r="FT1052" s="0" t="n">
        <v>2.93861608</v>
      </c>
      <c r="FU1052" s="0" t="n">
        <v>2.20165048</v>
      </c>
      <c r="FV1052" s="0" t="n">
        <v>8.56154643</v>
      </c>
      <c r="FW1052" s="0" t="n">
        <v>7.11812713</v>
      </c>
      <c r="FX1052" s="0" t="n">
        <v>4.78661298</v>
      </c>
      <c r="FY1052" s="0" t="n">
        <v>2.10211481</v>
      </c>
      <c r="FZ1052" s="0" t="n">
        <v>5.84165435</v>
      </c>
      <c r="GA1052" s="0" t="n">
        <v>2.7541915</v>
      </c>
      <c r="GB1052" s="0" t="n">
        <v>6.82223689</v>
      </c>
      <c r="GC1052" s="0" t="n">
        <v>5.6610821</v>
      </c>
      <c r="GD1052" s="0" t="n">
        <v>4.22549722</v>
      </c>
      <c r="GE1052" s="0" t="n">
        <v>4.02268034</v>
      </c>
      <c r="GF1052" s="0" t="n">
        <v>3.5801621</v>
      </c>
      <c r="GG1052" s="0" t="n">
        <v>2.38222273</v>
      </c>
      <c r="GH1052" s="0" t="n">
        <v>3.339154</v>
      </c>
      <c r="GI1052" s="0" t="n">
        <v>4.81832184</v>
      </c>
      <c r="GJ1052" s="0" t="n">
        <v>11.46249163</v>
      </c>
      <c r="GK1052" s="0" t="n">
        <v>14.45927404</v>
      </c>
      <c r="GL1052" s="0" t="n">
        <v>6.80255453</v>
      </c>
      <c r="GM1052" s="0" t="n">
        <v>13.1048796</v>
      </c>
      <c r="GN1052" s="0" t="n">
        <v>1.10211481</v>
      </c>
      <c r="GO1052" s="0" t="n">
        <v>5.97423999</v>
      </c>
      <c r="GP1052" s="0" t="n">
        <v>5.90946973</v>
      </c>
      <c r="GQ1052" s="0" t="n">
        <v>10.0231056</v>
      </c>
      <c r="GR1052" s="0" t="n">
        <v>14.5230525</v>
      </c>
      <c r="GS1052" s="0" t="n">
        <v>8</v>
      </c>
    </row>
    <row r="1053" customFormat="false" ht="15" hidden="false" customHeight="false" outlineLevel="0" collapsed="false">
      <c r="A1053" s="0" t="s">
        <v>1252</v>
      </c>
      <c r="B1053" s="0" t="n">
        <v>13.58452523</v>
      </c>
      <c r="C1053" s="0" t="n">
        <v>13.79908521</v>
      </c>
      <c r="D1053" s="0" t="n">
        <v>10.60792132</v>
      </c>
      <c r="E1053" s="0" t="n">
        <v>9.18120098</v>
      </c>
      <c r="F1053" s="0" t="n">
        <v>9.50168462</v>
      </c>
      <c r="G1053" s="0" t="n">
        <v>12.55468651</v>
      </c>
      <c r="H1053" s="0" t="n">
        <v>9.12011425</v>
      </c>
      <c r="I1053" s="0" t="n">
        <v>9.62432226</v>
      </c>
      <c r="J1053" s="0" t="n">
        <v>4.15728549</v>
      </c>
      <c r="K1053" s="0" t="n">
        <v>12.79618439</v>
      </c>
      <c r="L1053" s="0" t="n">
        <v>12.98921868</v>
      </c>
      <c r="M1053" s="0" t="n">
        <v>3.25458269</v>
      </c>
      <c r="N1053" s="0" t="n">
        <v>7.97419471</v>
      </c>
      <c r="O1053" s="0" t="n">
        <v>11.84378601</v>
      </c>
      <c r="P1053" s="0" t="n">
        <v>15.36194193</v>
      </c>
      <c r="Q1053" s="0" t="n">
        <v>15.30577685</v>
      </c>
      <c r="R1053" s="0" t="n">
        <v>9.12226432</v>
      </c>
      <c r="S1053" s="0" t="n">
        <v>10.08030196</v>
      </c>
      <c r="T1053" s="0" t="n">
        <v>8.80516219</v>
      </c>
      <c r="U1053" s="0" t="n">
        <v>9.85190657</v>
      </c>
      <c r="V1053" s="0" t="n">
        <v>7.44869715</v>
      </c>
      <c r="W1053" s="0" t="n">
        <v>5.5254366</v>
      </c>
      <c r="X1053" s="0" t="n">
        <v>6.49920506</v>
      </c>
      <c r="Y1053" s="0" t="n">
        <v>5.40344607</v>
      </c>
      <c r="Z1053" s="0" t="n">
        <v>7.21483651</v>
      </c>
      <c r="AA1053" s="0" t="n">
        <v>3.05294883</v>
      </c>
      <c r="AB1053" s="0" t="n">
        <v>9.22287383</v>
      </c>
      <c r="AC1053" s="0" t="n">
        <v>1.73102073</v>
      </c>
      <c r="AD1053" s="0" t="n">
        <v>4.70830065</v>
      </c>
      <c r="AE1053" s="0" t="n">
        <v>3.81848357</v>
      </c>
      <c r="AF1053" s="0" t="n">
        <v>9.05969566</v>
      </c>
      <c r="AG1053" s="0" t="n">
        <v>10.596754</v>
      </c>
      <c r="AH1053" s="0" t="n">
        <v>5.34573058</v>
      </c>
      <c r="AI1053" s="0" t="n">
        <v>16.62936231</v>
      </c>
      <c r="AJ1053" s="0" t="n">
        <v>2.81848357</v>
      </c>
      <c r="AK1053" s="0" t="n">
        <v>11.26215847</v>
      </c>
      <c r="AL1053" s="0" t="n">
        <v>6.19045235</v>
      </c>
      <c r="AM1053" s="0" t="n">
        <v>8.05294883</v>
      </c>
      <c r="AN1053" s="0" t="n">
        <v>15.6220924</v>
      </c>
      <c r="AO1053" s="0" t="n">
        <v>7.95260785</v>
      </c>
      <c r="AP1053" s="0" t="n">
        <v>6.48590823</v>
      </c>
      <c r="AQ1053" s="0" t="n">
        <v>9.13509787</v>
      </c>
      <c r="AR1053" s="0" t="n">
        <v>11.65081516</v>
      </c>
      <c r="AS1053" s="0" t="n">
        <v>9.87248929</v>
      </c>
      <c r="AT1053" s="0" t="n">
        <v>3.19045235</v>
      </c>
      <c r="AU1053" s="0" t="n">
        <v>7.75892673</v>
      </c>
      <c r="AV1053" s="0" t="n">
        <v>5.61366378</v>
      </c>
      <c r="AW1053" s="0" t="n">
        <v>7.90094573</v>
      </c>
      <c r="AX1053" s="0" t="n">
        <v>10.1114818</v>
      </c>
      <c r="AY1053" s="0" t="n">
        <v>9.47080134</v>
      </c>
      <c r="AZ1053" s="0" t="n">
        <v>9.94351712</v>
      </c>
      <c r="BA1053" s="0" t="n">
        <v>7.25849774</v>
      </c>
      <c r="BB1053" s="0" t="n">
        <v>5.17396423</v>
      </c>
      <c r="BC1053" s="0" t="n">
        <v>3.12333815</v>
      </c>
      <c r="BD1053" s="0" t="n">
        <v>12.55856192</v>
      </c>
      <c r="BE1053" s="0" t="n">
        <v>12.25065698</v>
      </c>
      <c r="BF1053" s="0" t="n">
        <v>1.05294883</v>
      </c>
      <c r="BG1053" s="0" t="n">
        <v>7.18223184</v>
      </c>
      <c r="BH1053" s="0" t="n">
        <v>7.16981258</v>
      </c>
      <c r="BI1053" s="0" t="n">
        <v>2.43146045</v>
      </c>
      <c r="BJ1053" s="0" t="n">
        <v>2.43146045</v>
      </c>
      <c r="BK1053" s="0" t="n">
        <v>3.25458269</v>
      </c>
      <c r="BL1053" s="0" t="n">
        <v>0.31598323</v>
      </c>
      <c r="BM1053" s="0" t="n">
        <v>8.5367646</v>
      </c>
      <c r="BN1053" s="0" t="n">
        <v>9.7090161</v>
      </c>
      <c r="BO1053" s="0" t="n">
        <v>7.62583849</v>
      </c>
      <c r="BP1053" s="0" t="n">
        <v>6.66765867</v>
      </c>
      <c r="BQ1053" s="0" t="n">
        <v>6.93559188</v>
      </c>
      <c r="BR1053" s="0" t="n">
        <v>4.95983942</v>
      </c>
      <c r="BS1053" s="0" t="n">
        <v>7.49920506</v>
      </c>
      <c r="BT1053" s="0" t="n">
        <v>9.7090161</v>
      </c>
      <c r="BU1053" s="0" t="n">
        <v>10.05407549</v>
      </c>
      <c r="BV1053" s="0" t="n">
        <v>9.71543919</v>
      </c>
      <c r="BW1053" s="0" t="n">
        <v>11.49713549</v>
      </c>
      <c r="BX1053" s="0" t="n">
        <v>3.12333815</v>
      </c>
      <c r="BY1053" s="0" t="n">
        <v>5.31598323</v>
      </c>
      <c r="BZ1053" s="0" t="n">
        <v>8.96464041</v>
      </c>
      <c r="CA1053" s="0" t="n">
        <v>7.63490258</v>
      </c>
      <c r="CB1053" s="0" t="n">
        <v>13.57194614</v>
      </c>
      <c r="CC1053" s="0" t="n">
        <v>14.70747298</v>
      </c>
      <c r="CD1053" s="0" t="n">
        <v>2.63791133</v>
      </c>
      <c r="CE1053" s="0" t="n">
        <v>14.35198508</v>
      </c>
      <c r="CF1053" s="0" t="n">
        <v>8.45553458</v>
      </c>
      <c r="CG1053" s="0" t="n">
        <v>4.75338854</v>
      </c>
      <c r="CH1053" s="0" t="n">
        <v>17.63813145</v>
      </c>
      <c r="CI1053" s="0" t="n">
        <v>12.10170814</v>
      </c>
      <c r="CJ1053" s="0" t="n">
        <v>2.19045235</v>
      </c>
      <c r="CK1053" s="0" t="n">
        <v>3.19045235</v>
      </c>
      <c r="CL1053" s="0" t="n">
        <v>2.05294883</v>
      </c>
      <c r="CM1053" s="0" t="n">
        <v>5.25458269</v>
      </c>
      <c r="CN1053" s="0" t="n">
        <v>17.62132361</v>
      </c>
      <c r="CO1053" s="0" t="n">
        <v>6.92084529</v>
      </c>
      <c r="CP1053" s="0" t="n">
        <v>5.22287383</v>
      </c>
      <c r="CQ1053" s="0" t="n">
        <v>6.62583849</v>
      </c>
      <c r="CR1053" s="0" t="n">
        <v>6.31598323</v>
      </c>
      <c r="CS1053" s="0" t="n">
        <v>12.48736856</v>
      </c>
      <c r="CT1053" s="0" t="n">
        <v>10.45169252</v>
      </c>
      <c r="CU1053" s="0" t="n">
        <v>2.43146045</v>
      </c>
      <c r="CV1053" s="0" t="n">
        <v>14.5359584</v>
      </c>
      <c r="CW1053" s="0" t="n">
        <v>10.55518394</v>
      </c>
      <c r="CX1053" s="0" t="n">
        <v>9.23782417</v>
      </c>
      <c r="CY1053" s="0" t="n">
        <v>11.45105118</v>
      </c>
      <c r="CZ1053" s="0" t="n">
        <v>11.54119067</v>
      </c>
      <c r="DA1053" s="0" t="n">
        <v>7.40697776</v>
      </c>
      <c r="DB1053" s="0" t="n">
        <v>12.03836387</v>
      </c>
      <c r="DC1053" s="0" t="n">
        <v>7.09734295</v>
      </c>
      <c r="DD1053" s="0" t="n">
        <v>9.97061926</v>
      </c>
      <c r="DE1053" s="0" t="n">
        <v>2.31598323</v>
      </c>
      <c r="DF1053" s="0" t="n">
        <v>13.05745022</v>
      </c>
      <c r="DG1053" s="0" t="n">
        <v>7.62886619</v>
      </c>
      <c r="DH1053" s="0" t="n">
        <v>7.4210187</v>
      </c>
      <c r="DI1053" s="0" t="n">
        <v>12.10565272</v>
      </c>
      <c r="DJ1053" s="0" t="n">
        <v>11.50374768</v>
      </c>
      <c r="DK1053" s="0" t="n">
        <v>1.73102073</v>
      </c>
      <c r="DL1053" s="0" t="n">
        <v>4.58900173</v>
      </c>
      <c r="DM1053" s="0" t="n">
        <v>9.8577252</v>
      </c>
      <c r="DN1053" s="0" t="n">
        <v>4.92084529</v>
      </c>
      <c r="DO1053" s="0" t="n">
        <v>6.87057208</v>
      </c>
      <c r="DP1053" s="0" t="n">
        <v>6.18223184</v>
      </c>
      <c r="DQ1053" s="0" t="n">
        <v>5.78630317</v>
      </c>
      <c r="DR1053" s="0" t="n">
        <v>2.81848357</v>
      </c>
      <c r="DS1053" s="0" t="n">
        <v>5.12333815</v>
      </c>
      <c r="DT1053" s="0" t="n">
        <v>7.97894824</v>
      </c>
      <c r="DU1053" s="0" t="n">
        <v>4.22287383</v>
      </c>
      <c r="DV1053" s="0" t="n">
        <v>6.02564148</v>
      </c>
      <c r="DW1053" s="0" t="n">
        <v>2.43146045</v>
      </c>
      <c r="DX1053" s="0" t="n">
        <v>6.88583884</v>
      </c>
      <c r="DY1053" s="0" t="n">
        <v>5.31598323</v>
      </c>
      <c r="DZ1053" s="0" t="n">
        <v>6.88583884</v>
      </c>
      <c r="EA1053" s="0" t="n">
        <v>8.24277338</v>
      </c>
      <c r="EB1053" s="0" t="n">
        <v>9.79778266</v>
      </c>
      <c r="EC1053" s="0" t="n">
        <v>2.97894824</v>
      </c>
      <c r="ED1053" s="0" t="n">
        <v>3.37487692</v>
      </c>
      <c r="EE1053" s="0" t="n">
        <v>3.73102073</v>
      </c>
      <c r="EF1053" s="0" t="n">
        <v>2.43146045</v>
      </c>
      <c r="EG1053" s="0" t="n">
        <v>5.80783633</v>
      </c>
      <c r="EH1053" s="0" t="n">
        <v>9.85965954</v>
      </c>
      <c r="EI1053" s="0" t="n">
        <v>7.92577759</v>
      </c>
      <c r="EJ1053" s="0" t="n">
        <v>10.28368983</v>
      </c>
      <c r="EK1053" s="0" t="n">
        <v>6.24672057</v>
      </c>
      <c r="EL1053" s="0" t="n">
        <v>5.38923221</v>
      </c>
      <c r="EM1053" s="0" t="n">
        <v>3.86030375</v>
      </c>
      <c r="EN1053" s="0" t="n">
        <v>4.88076785</v>
      </c>
      <c r="EO1053" s="0" t="n">
        <v>6.99311558</v>
      </c>
      <c r="EP1053" s="0" t="n">
        <v>5.95018925</v>
      </c>
      <c r="EQ1053" s="0" t="n">
        <v>6.74224799</v>
      </c>
      <c r="ER1053" s="0" t="n">
        <v>6.33835104</v>
      </c>
      <c r="ES1053" s="0" t="n">
        <v>3.77541485</v>
      </c>
      <c r="ET1053" s="0" t="n">
        <v>1.73102073</v>
      </c>
      <c r="EU1053" s="0" t="n">
        <v>8.6953616</v>
      </c>
      <c r="EV1053" s="0" t="n">
        <v>5.92084529</v>
      </c>
      <c r="EW1053" s="0" t="n">
        <v>1.31598323</v>
      </c>
      <c r="EX1053" s="0" t="n">
        <v>8.34019947</v>
      </c>
      <c r="EY1053" s="0" t="n">
        <v>2.31598323</v>
      </c>
      <c r="EZ1053" s="0" t="n">
        <v>6.88583884</v>
      </c>
      <c r="FA1053" s="0" t="n">
        <v>3.19045235</v>
      </c>
      <c r="FB1053" s="0" t="n">
        <v>7.42798826</v>
      </c>
      <c r="FC1053" s="0" t="n">
        <v>1.53837565</v>
      </c>
      <c r="FD1053" s="0" t="n">
        <v>4.05294883</v>
      </c>
      <c r="FE1053" s="0" t="n">
        <v>1.31598323</v>
      </c>
      <c r="FF1053" s="0" t="n">
        <v>5.64988397</v>
      </c>
      <c r="FG1053" s="0" t="n">
        <v>2.19045235</v>
      </c>
      <c r="FH1053" s="0" t="n">
        <v>4.97894824</v>
      </c>
      <c r="FI1053" s="0" t="n">
        <v>2.31598323</v>
      </c>
      <c r="FJ1053" s="0" t="n">
        <v>2.81848357</v>
      </c>
      <c r="FK1053" s="0" t="n">
        <v>4.97894824</v>
      </c>
      <c r="FL1053" s="0" t="n">
        <v>3.68521704</v>
      </c>
      <c r="FM1053" s="0" t="n">
        <v>1.53837565</v>
      </c>
      <c r="FN1053" s="0" t="n">
        <v>10.3141035</v>
      </c>
      <c r="FO1053" s="0" t="n">
        <v>3.86030375</v>
      </c>
      <c r="FP1053" s="0" t="n">
        <v>5.97894824</v>
      </c>
      <c r="FQ1053" s="0" t="n">
        <v>2.81848357</v>
      </c>
      <c r="FR1053" s="0" t="n">
        <v>1.53837565</v>
      </c>
      <c r="FS1053" s="0" t="n">
        <v>7.58900173</v>
      </c>
      <c r="FT1053" s="0" t="n">
        <v>3.25458269</v>
      </c>
      <c r="FU1053" s="0" t="n">
        <v>3.73102073</v>
      </c>
      <c r="FV1053" s="0" t="n">
        <v>6.61366378</v>
      </c>
      <c r="FW1053" s="0" t="n">
        <v>6.78086928</v>
      </c>
      <c r="FX1053" s="0" t="n">
        <v>5.19045235</v>
      </c>
      <c r="FY1053" s="0" t="n">
        <v>2.73102073</v>
      </c>
      <c r="FZ1053" s="0" t="n">
        <v>5.07087073</v>
      </c>
      <c r="GA1053" s="0" t="n">
        <v>2.73102073</v>
      </c>
      <c r="GB1053" s="0" t="n">
        <v>7.69102266</v>
      </c>
      <c r="GC1053" s="0" t="n">
        <v>6.38207242</v>
      </c>
      <c r="GD1053" s="0" t="n">
        <v>5.64988397</v>
      </c>
      <c r="GE1053" s="0" t="n">
        <v>4.79710992</v>
      </c>
      <c r="GF1053" s="0" t="n">
        <v>2.43146045</v>
      </c>
      <c r="GG1053" s="0" t="n">
        <v>4.56391075</v>
      </c>
      <c r="GH1053" s="0" t="n">
        <v>4.34573058</v>
      </c>
      <c r="GI1053" s="0" t="n">
        <v>3.90094573</v>
      </c>
      <c r="GJ1053" s="0" t="n">
        <v>10.723251</v>
      </c>
      <c r="GK1053" s="0" t="n">
        <v>14.39998879</v>
      </c>
      <c r="GL1053" s="0" t="n">
        <v>7.79441581</v>
      </c>
      <c r="GM1053" s="0" t="n">
        <v>13.26331577</v>
      </c>
      <c r="GN1053" s="0" t="n">
        <v>1.73102073</v>
      </c>
      <c r="GO1053" s="0" t="n">
        <v>3.81848357</v>
      </c>
      <c r="GP1053" s="0" t="n">
        <v>5.07087073</v>
      </c>
      <c r="GQ1053" s="0" t="n">
        <v>9.5115605</v>
      </c>
      <c r="GR1053" s="0" t="n">
        <v>14.45984471</v>
      </c>
      <c r="GS1053" s="0" t="n">
        <v>8</v>
      </c>
    </row>
    <row r="1054" customFormat="false" ht="15" hidden="false" customHeight="false" outlineLevel="0" collapsed="false">
      <c r="A1054" s="0" t="s">
        <v>1253</v>
      </c>
      <c r="B1054" s="0" t="n">
        <v>10.72663919</v>
      </c>
      <c r="C1054" s="0" t="n">
        <v>10.32216795</v>
      </c>
      <c r="D1054" s="0" t="n">
        <v>8.01914621</v>
      </c>
      <c r="E1054" s="0" t="n">
        <v>7.2375367</v>
      </c>
      <c r="F1054" s="0" t="n">
        <v>6.13800103</v>
      </c>
      <c r="G1054" s="0" t="n">
        <v>9.90645544</v>
      </c>
      <c r="H1054" s="0" t="n">
        <v>7.7424597</v>
      </c>
      <c r="I1054" s="0" t="n">
        <v>7.66539824</v>
      </c>
      <c r="J1054" s="0" t="n">
        <v>0.10825368</v>
      </c>
      <c r="K1054" s="0" t="n">
        <v>10.96312207</v>
      </c>
      <c r="L1054" s="0" t="n">
        <v>10.61802869</v>
      </c>
      <c r="M1054" s="0" t="n">
        <v>2.10825368</v>
      </c>
      <c r="N1054" s="0" t="n">
        <v>6.58938037</v>
      </c>
      <c r="O1054" s="0" t="n">
        <v>10.72081506</v>
      </c>
      <c r="P1054" s="0" t="n">
        <v>15.86326294</v>
      </c>
      <c r="Q1054" s="0" t="n">
        <v>14.71388753</v>
      </c>
      <c r="R1054" s="0" t="n">
        <v>7.26138344</v>
      </c>
      <c r="S1054" s="0" t="n">
        <v>7.78067903</v>
      </c>
      <c r="T1054" s="0" t="n">
        <v>7.12320403</v>
      </c>
      <c r="U1054" s="0" t="n">
        <v>6.39980813</v>
      </c>
      <c r="V1054" s="0" t="n">
        <v>5.20979171</v>
      </c>
      <c r="W1054" s="0" t="n">
        <v>0.10825368</v>
      </c>
      <c r="X1054" s="0" t="n">
        <v>4.61075402</v>
      </c>
      <c r="Y1054" s="0" t="n">
        <v>5.66284254</v>
      </c>
      <c r="Z1054" s="0" t="n">
        <v>5.3561812</v>
      </c>
      <c r="AA1054" s="0" t="n">
        <v>0.10825368</v>
      </c>
      <c r="AB1054" s="0" t="n">
        <v>6.1599158</v>
      </c>
      <c r="AC1054" s="0" t="n">
        <v>0.52329118</v>
      </c>
      <c r="AD1054" s="0" t="n">
        <v>2.91560861</v>
      </c>
      <c r="AE1054" s="0" t="n">
        <v>0.52329118</v>
      </c>
      <c r="AF1054" s="0" t="n">
        <v>6.44810369</v>
      </c>
      <c r="AG1054" s="0" t="n">
        <v>10.38631589</v>
      </c>
      <c r="AH1054" s="0" t="n">
        <v>3.9827228</v>
      </c>
      <c r="AI1054" s="0" t="n">
        <v>12.98898512</v>
      </c>
      <c r="AJ1054" s="0" t="n">
        <v>-0.47670882</v>
      </c>
      <c r="AK1054" s="0" t="n">
        <v>7.91775388</v>
      </c>
      <c r="AL1054" s="0" t="n">
        <v>5.75210987</v>
      </c>
      <c r="AM1054" s="0" t="n">
        <v>8.63050826</v>
      </c>
      <c r="AN1054" s="0" t="n">
        <v>16.29793027</v>
      </c>
      <c r="AO1054" s="0" t="n">
        <v>8.47894109</v>
      </c>
      <c r="AP1054" s="0" t="n">
        <v>2.69321618</v>
      </c>
      <c r="AQ1054" s="0" t="n">
        <v>7.90699548</v>
      </c>
      <c r="AR1054" s="0" t="n">
        <v>10.01113122</v>
      </c>
      <c r="AS1054" s="0" t="n">
        <v>6.28484242</v>
      </c>
      <c r="AT1054" s="0" t="n">
        <v>1.10825368</v>
      </c>
      <c r="AU1054" s="0" t="n">
        <v>6.63703335</v>
      </c>
      <c r="AV1054" s="0" t="n">
        <v>4.8086934</v>
      </c>
      <c r="AW1054" s="0" t="n">
        <v>6.90266955</v>
      </c>
      <c r="AX1054" s="0" t="n">
        <v>9.0817119</v>
      </c>
      <c r="AY1054" s="0" t="n">
        <v>9.45180956</v>
      </c>
      <c r="AZ1054" s="0" t="n">
        <v>9.47311789</v>
      </c>
      <c r="BA1054" s="0" t="n">
        <v>7.2237309</v>
      </c>
      <c r="BB1054" s="0" t="n">
        <v>3.33064611</v>
      </c>
      <c r="BC1054" s="0" t="n">
        <v>2.52329118</v>
      </c>
      <c r="BD1054" s="0" t="n">
        <v>12.77632611</v>
      </c>
      <c r="BE1054" s="0" t="n">
        <v>12.856097</v>
      </c>
      <c r="BF1054" s="0" t="n">
        <v>-1.47670882</v>
      </c>
      <c r="BG1054" s="0" t="n">
        <v>5.55671418</v>
      </c>
      <c r="BH1054" s="0" t="n">
        <v>7.9949664</v>
      </c>
      <c r="BI1054" s="0" t="n">
        <v>1.10825368</v>
      </c>
      <c r="BJ1054" s="0" t="n">
        <v>0.84521928</v>
      </c>
      <c r="BK1054" s="0" t="n">
        <v>4.38127218</v>
      </c>
      <c r="BL1054" s="0" t="n">
        <v>-0.47670882</v>
      </c>
      <c r="BM1054" s="0" t="n">
        <v>8.81561282</v>
      </c>
      <c r="BN1054" s="0" t="n">
        <v>12.77787696</v>
      </c>
      <c r="BO1054" s="0" t="n">
        <v>5.95791941</v>
      </c>
      <c r="BP1054" s="0" t="n">
        <v>6.99089673</v>
      </c>
      <c r="BQ1054" s="0" t="n">
        <v>9.14991284</v>
      </c>
      <c r="BR1054" s="0" t="n">
        <v>3.04685314</v>
      </c>
      <c r="BS1054" s="0" t="n">
        <v>4.52329118</v>
      </c>
      <c r="BT1054" s="0" t="n">
        <v>3.8086934</v>
      </c>
      <c r="BU1054" s="0" t="n">
        <v>8.11574822</v>
      </c>
      <c r="BV1054" s="0" t="n">
        <v>7.83390396</v>
      </c>
      <c r="BW1054" s="0" t="n">
        <v>9.83787443</v>
      </c>
      <c r="BX1054" s="0" t="n">
        <v>5.85420806</v>
      </c>
      <c r="BY1054" s="0" t="n">
        <v>7.28816277</v>
      </c>
      <c r="BZ1054" s="0" t="n">
        <v>10.60776742</v>
      </c>
      <c r="CA1054" s="0" t="n">
        <v>9.59072554</v>
      </c>
      <c r="CB1054" s="0" t="n">
        <v>12.71496733</v>
      </c>
      <c r="CC1054" s="0" t="n">
        <v>11.82350073</v>
      </c>
      <c r="CD1054" s="0" t="n">
        <v>1.52329118</v>
      </c>
      <c r="CE1054" s="0" t="n">
        <v>7.50628476</v>
      </c>
      <c r="CF1054" s="0" t="n">
        <v>7.75210987</v>
      </c>
      <c r="CG1054" s="0" t="n">
        <v>4.91560861</v>
      </c>
      <c r="CH1054" s="0" t="n">
        <v>15.9201635</v>
      </c>
      <c r="CI1054" s="0" t="n">
        <v>11.0718723</v>
      </c>
      <c r="CJ1054" s="0" t="n">
        <v>0.52329118</v>
      </c>
      <c r="CK1054" s="0" t="n">
        <v>0.84521928</v>
      </c>
      <c r="CL1054" s="0" t="n">
        <v>3.9827228</v>
      </c>
      <c r="CM1054" s="0" t="n">
        <v>3.73274455</v>
      </c>
      <c r="CN1054" s="0" t="n">
        <v>15.35577331</v>
      </c>
      <c r="CO1054" s="0" t="n">
        <v>3.88084319</v>
      </c>
      <c r="CP1054" s="0" t="n">
        <v>3.33064611</v>
      </c>
      <c r="CQ1054" s="0" t="n">
        <v>4.82707193</v>
      </c>
      <c r="CR1054" s="0" t="n">
        <v>2.43018178</v>
      </c>
      <c r="CS1054" s="0" t="n">
        <v>9.2237309</v>
      </c>
      <c r="CT1054" s="0" t="n">
        <v>9.4256663</v>
      </c>
      <c r="CU1054" s="0" t="n">
        <v>3.2237309</v>
      </c>
      <c r="CV1054" s="0" t="n">
        <v>12.34735492</v>
      </c>
      <c r="CW1054" s="0" t="n">
        <v>8.26138344</v>
      </c>
      <c r="CX1054" s="0" t="n">
        <v>8.71681654</v>
      </c>
      <c r="CY1054" s="0" t="n">
        <v>8.04292744</v>
      </c>
      <c r="CZ1054" s="0" t="n">
        <v>9.99801113</v>
      </c>
      <c r="DA1054" s="0" t="n">
        <v>5.40593423</v>
      </c>
      <c r="DB1054" s="0" t="n">
        <v>9.83390396</v>
      </c>
      <c r="DC1054" s="0" t="n">
        <v>7.2375367</v>
      </c>
      <c r="DD1054" s="0" t="n">
        <v>7.87201934</v>
      </c>
      <c r="DE1054" s="0" t="n">
        <v>4.61075402</v>
      </c>
      <c r="DF1054" s="0" t="n">
        <v>10.49734721</v>
      </c>
      <c r="DG1054" s="0" t="n">
        <v>7.11574822</v>
      </c>
      <c r="DH1054" s="0" t="n">
        <v>6.55671418</v>
      </c>
      <c r="DI1054" s="0" t="n">
        <v>11.24780504</v>
      </c>
      <c r="DJ1054" s="0" t="n">
        <v>11.06753119</v>
      </c>
      <c r="DK1054" s="0" t="n">
        <v>3.6525742</v>
      </c>
      <c r="DL1054" s="0" t="n">
        <v>4.38127218</v>
      </c>
      <c r="DM1054" s="0" t="n">
        <v>8.05662092</v>
      </c>
      <c r="DN1054" s="0" t="n">
        <v>4.38127218</v>
      </c>
      <c r="DO1054" s="0" t="n">
        <v>7.58668626</v>
      </c>
      <c r="DP1054" s="0" t="n">
        <v>6.20277128</v>
      </c>
      <c r="DQ1054" s="0" t="n">
        <v>5.31770705</v>
      </c>
      <c r="DR1054" s="0" t="n">
        <v>3.8086934</v>
      </c>
      <c r="DS1054" s="0" t="n">
        <v>2.9827228</v>
      </c>
      <c r="DT1054" s="0" t="n">
        <v>6.07018564</v>
      </c>
      <c r="DU1054" s="0" t="n">
        <v>3.10825368</v>
      </c>
      <c r="DV1054" s="0" t="n">
        <v>4.50057111</v>
      </c>
      <c r="DW1054" s="0" t="n">
        <v>1.52329118</v>
      </c>
      <c r="DX1054" s="0" t="n">
        <v>5.79941559</v>
      </c>
      <c r="DY1054" s="0" t="n">
        <v>3.33064611</v>
      </c>
      <c r="DZ1054" s="0" t="n">
        <v>5.10825368</v>
      </c>
      <c r="EA1054" s="0" t="n">
        <v>2.52329118</v>
      </c>
      <c r="EB1054" s="0" t="n">
        <v>8.59877033</v>
      </c>
      <c r="EC1054" s="0" t="n">
        <v>3.43018178</v>
      </c>
      <c r="ED1054" s="0" t="n">
        <v>2.52329118</v>
      </c>
      <c r="EE1054" s="0" t="n">
        <v>4.25121164</v>
      </c>
      <c r="EF1054" s="0" t="n">
        <v>0.84521928</v>
      </c>
      <c r="EG1054" s="0" t="n">
        <v>4.91560861</v>
      </c>
      <c r="EH1054" s="0" t="n">
        <v>19.12908355</v>
      </c>
      <c r="EI1054" s="0" t="n">
        <v>4.52329118</v>
      </c>
      <c r="EJ1054" s="0" t="n">
        <v>6.57857362</v>
      </c>
      <c r="EK1054" s="0" t="n">
        <v>3.94955594</v>
      </c>
      <c r="EL1054" s="0" t="n">
        <v>2.33064611</v>
      </c>
      <c r="EM1054" s="0" t="n">
        <v>1.9827228</v>
      </c>
      <c r="EN1054" s="0" t="n">
        <v>0.52329118</v>
      </c>
      <c r="EO1054" s="0" t="n">
        <v>6.16714737</v>
      </c>
      <c r="EP1054" s="0" t="n">
        <v>5.2375367</v>
      </c>
      <c r="EQ1054" s="0" t="n">
        <v>6.44215442</v>
      </c>
      <c r="ER1054" s="0" t="n">
        <v>7.8407038</v>
      </c>
      <c r="ES1054" s="0" t="n">
        <v>-0.47670882</v>
      </c>
      <c r="ET1054" s="0" t="n">
        <v>2.10825368</v>
      </c>
      <c r="EU1054" s="0" t="n">
        <v>4.07788003</v>
      </c>
      <c r="EV1054" s="0" t="n">
        <v>2.10825368</v>
      </c>
      <c r="EW1054" s="0" t="n">
        <v>2.7712187</v>
      </c>
      <c r="EX1054" s="0" t="n">
        <v>5.86314119</v>
      </c>
      <c r="EY1054" s="0" t="n">
        <v>-0.47670882</v>
      </c>
      <c r="EZ1054" s="0" t="n">
        <v>6.67810929</v>
      </c>
      <c r="FA1054" s="0" t="n">
        <v>-0.47670882</v>
      </c>
      <c r="FB1054" s="0" t="n">
        <v>3.04685314</v>
      </c>
      <c r="FC1054" s="0" t="n">
        <v>0.52329118</v>
      </c>
      <c r="FD1054" s="0" t="n">
        <v>0.52329118</v>
      </c>
      <c r="FE1054" s="0" t="n">
        <v>1.52329118</v>
      </c>
      <c r="FF1054" s="0" t="n">
        <v>3.69321618</v>
      </c>
      <c r="FG1054" s="0" t="n">
        <v>1.52329118</v>
      </c>
      <c r="FH1054" s="0" t="n">
        <v>6.48329312</v>
      </c>
      <c r="FI1054" s="0" t="n">
        <v>1.69321618</v>
      </c>
      <c r="FJ1054" s="0" t="n">
        <v>4.16714737</v>
      </c>
      <c r="FK1054" s="0" t="n">
        <v>4.27817869</v>
      </c>
      <c r="FL1054" s="0" t="n">
        <v>3.5676853</v>
      </c>
      <c r="FM1054" s="0" t="n">
        <v>1.52329118</v>
      </c>
      <c r="FN1054" s="0" t="n">
        <v>9.10637395</v>
      </c>
      <c r="FO1054" s="0" t="n">
        <v>2.10825368</v>
      </c>
      <c r="FP1054" s="0" t="n">
        <v>5.47748749</v>
      </c>
      <c r="FQ1054" s="0" t="n">
        <v>2.84521928</v>
      </c>
      <c r="FR1054" s="0" t="n">
        <v>3.16714737</v>
      </c>
      <c r="FS1054" s="0" t="n">
        <v>5.38127218</v>
      </c>
      <c r="FT1054" s="0" t="n">
        <v>4.07788003</v>
      </c>
      <c r="FU1054" s="0" t="n">
        <v>7.57857362</v>
      </c>
      <c r="FV1054" s="0" t="n">
        <v>7.63442685</v>
      </c>
      <c r="FW1054" s="0" t="n">
        <v>2.43018178</v>
      </c>
      <c r="FX1054" s="0" t="n">
        <v>4.73274455</v>
      </c>
      <c r="FY1054" s="0" t="n">
        <v>2.10825368</v>
      </c>
      <c r="FZ1054" s="0" t="n">
        <v>1.84521928</v>
      </c>
      <c r="GA1054" s="0" t="n">
        <v>6.07018564</v>
      </c>
      <c r="GB1054" s="0" t="n">
        <v>6.69821687</v>
      </c>
      <c r="GC1054" s="0" t="n">
        <v>5.40593423</v>
      </c>
      <c r="GD1054" s="0" t="n">
        <v>2.33064611</v>
      </c>
      <c r="GE1054" s="0" t="n">
        <v>3.84521928</v>
      </c>
      <c r="GF1054" s="0" t="n">
        <v>1.52329118</v>
      </c>
      <c r="GG1054" s="0" t="n">
        <v>1.69321618</v>
      </c>
      <c r="GH1054" s="0" t="n">
        <v>4.45402852</v>
      </c>
      <c r="GI1054" s="0" t="n">
        <v>4.50057111</v>
      </c>
      <c r="GJ1054" s="0" t="n">
        <v>13.98246662</v>
      </c>
      <c r="GK1054" s="0" t="n">
        <v>13.4838362</v>
      </c>
      <c r="GL1054" s="0" t="n">
        <v>6.10825368</v>
      </c>
      <c r="GM1054" s="0" t="n">
        <v>11.77447769</v>
      </c>
      <c r="GN1054" s="0" t="n">
        <v>5.61075402</v>
      </c>
      <c r="GO1054" s="0" t="n">
        <v>3.8086934</v>
      </c>
      <c r="GP1054" s="0" t="n">
        <v>4.27817869</v>
      </c>
      <c r="GQ1054" s="0" t="n">
        <v>6.9411437</v>
      </c>
      <c r="GR1054" s="0" t="n">
        <v>12.72219659</v>
      </c>
      <c r="GS1054" s="0" t="n">
        <v>8</v>
      </c>
    </row>
    <row r="1055" customFormat="false" ht="15" hidden="false" customHeight="false" outlineLevel="0" collapsed="false">
      <c r="A1055" s="0" t="s">
        <v>1254</v>
      </c>
      <c r="B1055" s="0" t="n">
        <v>12.86161778</v>
      </c>
      <c r="C1055" s="0" t="n">
        <v>13.16466943</v>
      </c>
      <c r="D1055" s="0" t="n">
        <v>9.32375458</v>
      </c>
      <c r="E1055" s="0" t="n">
        <v>8.72592228</v>
      </c>
      <c r="F1055" s="0" t="n">
        <v>8.98280308</v>
      </c>
      <c r="G1055" s="0" t="n">
        <v>12.06692092</v>
      </c>
      <c r="H1055" s="0" t="n">
        <v>9.49054422</v>
      </c>
      <c r="I1055" s="0" t="n">
        <v>10.01172221</v>
      </c>
      <c r="J1055" s="0" t="n">
        <v>1.99411839</v>
      </c>
      <c r="K1055" s="0" t="n">
        <v>13.41490574</v>
      </c>
      <c r="L1055" s="0" t="n">
        <v>13.1062786</v>
      </c>
      <c r="M1055" s="0" t="n">
        <v>5.49054422</v>
      </c>
      <c r="N1055" s="0" t="n">
        <v>9.48711603</v>
      </c>
      <c r="O1055" s="0" t="n">
        <v>11.69183066</v>
      </c>
      <c r="P1055" s="0" t="n">
        <v>14.88402971</v>
      </c>
      <c r="Q1055" s="0" t="n">
        <v>11.06136066</v>
      </c>
      <c r="R1055" s="0" t="n">
        <v>8.00374709</v>
      </c>
      <c r="S1055" s="0" t="n">
        <v>8.30570454</v>
      </c>
      <c r="T1055" s="0" t="n">
        <v>9.14095978</v>
      </c>
      <c r="U1055" s="0" t="n">
        <v>7.5961544</v>
      </c>
      <c r="V1055" s="0" t="n">
        <v>5.54431547</v>
      </c>
      <c r="W1055" s="0" t="n">
        <v>0.77172597</v>
      </c>
      <c r="X1055" s="0" t="n">
        <v>7.29005128</v>
      </c>
      <c r="Y1055" s="0" t="n">
        <v>5.16404339</v>
      </c>
      <c r="Z1055" s="0" t="n">
        <v>7.00054466</v>
      </c>
      <c r="AA1055" s="0" t="n">
        <v>0.18676347</v>
      </c>
      <c r="AB1055" s="0" t="n">
        <v>7.52215382</v>
      </c>
      <c r="AC1055" s="0" t="n">
        <v>4.14095978</v>
      </c>
      <c r="AD1055" s="0" t="n">
        <v>4.54431547</v>
      </c>
      <c r="AE1055" s="0" t="n">
        <v>1.18676347</v>
      </c>
      <c r="AF1055" s="0" t="n">
        <v>8.05404221</v>
      </c>
      <c r="AG1055" s="0" t="n">
        <v>9.71424047</v>
      </c>
      <c r="AH1055" s="0" t="n">
        <v>7.38643581</v>
      </c>
      <c r="AI1055" s="0" t="n">
        <v>14.59685039</v>
      </c>
      <c r="AJ1055" s="0" t="n">
        <v>2.18676347</v>
      </c>
      <c r="AK1055" s="0" t="n">
        <v>8.94331979</v>
      </c>
      <c r="AL1055" s="0" t="n">
        <v>8.09665655</v>
      </c>
      <c r="AM1055" s="0" t="n">
        <v>10.29659412</v>
      </c>
      <c r="AN1055" s="0" t="n">
        <v>15.85578691</v>
      </c>
      <c r="AO1055" s="0" t="n">
        <v>8.43706189</v>
      </c>
      <c r="AP1055" s="0" t="n">
        <v>5.43469098</v>
      </c>
      <c r="AQ1055" s="0" t="n">
        <v>9.58657543</v>
      </c>
      <c r="AR1055" s="0" t="n">
        <v>11.75590704</v>
      </c>
      <c r="AS1055" s="0" t="n">
        <v>7.91468392</v>
      </c>
      <c r="AT1055" s="0" t="n">
        <v>1.50869156</v>
      </c>
      <c r="AU1055" s="0" t="n">
        <v>8.93495632</v>
      </c>
      <c r="AV1055" s="0" t="n">
        <v>6.44415131</v>
      </c>
      <c r="AW1055" s="0" t="n">
        <v>7.39621683</v>
      </c>
      <c r="AX1055" s="0" t="n">
        <v>10.33333214</v>
      </c>
      <c r="AY1055" s="0" t="n">
        <v>9.12045412</v>
      </c>
      <c r="AZ1055" s="0" t="n">
        <v>10.81930434</v>
      </c>
      <c r="BA1055" s="0" t="n">
        <v>8.7317279</v>
      </c>
      <c r="BB1055" s="0" t="n">
        <v>4.54431547</v>
      </c>
      <c r="BC1055" s="0" t="n">
        <v>2.88720319</v>
      </c>
      <c r="BD1055" s="0" t="n">
        <v>14.33130222</v>
      </c>
      <c r="BE1055" s="0" t="n">
        <v>13.65430534</v>
      </c>
      <c r="BF1055" s="0" t="n">
        <v>1.50869156</v>
      </c>
      <c r="BG1055" s="0" t="n">
        <v>6.15254775</v>
      </c>
      <c r="BH1055" s="0" t="n">
        <v>8.46985182</v>
      </c>
      <c r="BI1055" s="0" t="n">
        <v>7.21466946</v>
      </c>
      <c r="BJ1055" s="0" t="n">
        <v>1.18676347</v>
      </c>
      <c r="BK1055" s="0" t="n">
        <v>3.83061966</v>
      </c>
      <c r="BL1055" s="0" t="n">
        <v>0.18676347</v>
      </c>
      <c r="BM1055" s="0" t="n">
        <v>8.68061892</v>
      </c>
      <c r="BN1055" s="0" t="n">
        <v>7.46288787</v>
      </c>
      <c r="BO1055" s="0" t="n">
        <v>6.09365406</v>
      </c>
      <c r="BP1055" s="0" t="n">
        <v>7.46288787</v>
      </c>
      <c r="BQ1055" s="0" t="n">
        <v>5.52661347</v>
      </c>
      <c r="BR1055" s="0" t="n">
        <v>3.57908089</v>
      </c>
      <c r="BS1055" s="0" t="n">
        <v>1.50869156</v>
      </c>
      <c r="BT1055" s="0" t="n">
        <v>4.96812318</v>
      </c>
      <c r="BU1055" s="0" t="n">
        <v>8.8413995</v>
      </c>
      <c r="BV1055" s="0" t="n">
        <v>9.16261144</v>
      </c>
      <c r="BW1055" s="0" t="n">
        <v>11.24238484</v>
      </c>
      <c r="BX1055" s="0" t="n">
        <v>4.39621683</v>
      </c>
      <c r="BY1055" s="0" t="n">
        <v>6.20913128</v>
      </c>
      <c r="BZ1055" s="0" t="n">
        <v>9.35919098</v>
      </c>
      <c r="CA1055" s="0" t="n">
        <v>8.21466946</v>
      </c>
      <c r="CB1055" s="0" t="n">
        <v>12.62178255</v>
      </c>
      <c r="CC1055" s="0" t="n">
        <v>12.37936452</v>
      </c>
      <c r="CD1055" s="0" t="n">
        <v>0.18676347</v>
      </c>
      <c r="CE1055" s="0" t="n">
        <v>11.62607493</v>
      </c>
      <c r="CF1055" s="0" t="n">
        <v>7.873264</v>
      </c>
      <c r="CG1055" s="0" t="n">
        <v>2.99411839</v>
      </c>
      <c r="CH1055" s="0" t="n">
        <v>18.4661088</v>
      </c>
      <c r="CI1055" s="0" t="n">
        <v>11.39986769</v>
      </c>
      <c r="CJ1055" s="0" t="n">
        <v>2.88720319</v>
      </c>
      <c r="CK1055" s="0" t="n">
        <v>0.77172597</v>
      </c>
      <c r="CL1055" s="0" t="n">
        <v>1.18676347</v>
      </c>
      <c r="CM1055" s="0" t="n">
        <v>4.54431547</v>
      </c>
      <c r="CN1055" s="0" t="n">
        <v>17.39344877</v>
      </c>
      <c r="CO1055" s="0" t="n">
        <v>7.25285266</v>
      </c>
      <c r="CP1055" s="0" t="n">
        <v>6.05712819</v>
      </c>
      <c r="CQ1055" s="0" t="n">
        <v>9.37658803</v>
      </c>
      <c r="CR1055" s="0" t="n">
        <v>5.67861656</v>
      </c>
      <c r="CS1055" s="0" t="n">
        <v>10.57693242</v>
      </c>
      <c r="CT1055" s="0" t="n">
        <v>9.42277766</v>
      </c>
      <c r="CU1055" s="0" t="n">
        <v>3.18676347</v>
      </c>
      <c r="CV1055" s="0" t="n">
        <v>14.82146109</v>
      </c>
      <c r="CW1055" s="0" t="n">
        <v>10.25419783</v>
      </c>
      <c r="CX1055" s="0" t="n">
        <v>10.26224262</v>
      </c>
      <c r="CY1055" s="0" t="n">
        <v>9.8975699</v>
      </c>
      <c r="CZ1055" s="0" t="n">
        <v>10.54211456</v>
      </c>
      <c r="DA1055" s="0" t="n">
        <v>6.38643581</v>
      </c>
      <c r="DB1055" s="0" t="n">
        <v>12.7393125</v>
      </c>
      <c r="DC1055" s="0" t="n">
        <v>9.81703059</v>
      </c>
      <c r="DD1055" s="0" t="n">
        <v>9.98280308</v>
      </c>
      <c r="DE1055" s="0" t="n">
        <v>4.18676347</v>
      </c>
      <c r="DF1055" s="0" t="n">
        <v>14.06208087</v>
      </c>
      <c r="DG1055" s="0" t="n">
        <v>10.37720549</v>
      </c>
      <c r="DH1055" s="0" t="n">
        <v>8.54870724</v>
      </c>
      <c r="DI1055" s="0" t="n">
        <v>14.22919235</v>
      </c>
      <c r="DJ1055" s="0" t="n">
        <v>12.2692452</v>
      </c>
      <c r="DK1055" s="0" t="n">
        <v>4.80147331</v>
      </c>
      <c r="DL1055" s="0" t="n">
        <v>4.74135232</v>
      </c>
      <c r="DM1055" s="0" t="n">
        <v>9.05712819</v>
      </c>
      <c r="DN1055" s="0" t="n">
        <v>5.20913128</v>
      </c>
      <c r="DO1055" s="0" t="n">
        <v>6.16404339</v>
      </c>
      <c r="DP1055" s="0" t="n">
        <v>5.25285266</v>
      </c>
      <c r="DQ1055" s="0" t="n">
        <v>4.96812318</v>
      </c>
      <c r="DR1055" s="0" t="n">
        <v>3.27422631</v>
      </c>
      <c r="DS1055" s="0" t="n">
        <v>3.71032542</v>
      </c>
      <c r="DT1055" s="0" t="n">
        <v>8.50869156</v>
      </c>
      <c r="DU1055" s="0" t="n">
        <v>3.35668847</v>
      </c>
      <c r="DV1055" s="0" t="n">
        <v>5.39621683</v>
      </c>
      <c r="DW1055" s="0" t="n">
        <v>2.88720319</v>
      </c>
      <c r="DX1055" s="0" t="n">
        <v>8.06634672</v>
      </c>
      <c r="DY1055" s="0" t="n">
        <v>5.18676347</v>
      </c>
      <c r="DZ1055" s="0" t="n">
        <v>7.22018647</v>
      </c>
      <c r="EA1055" s="0" t="n">
        <v>2.99411839</v>
      </c>
      <c r="EB1055" s="0" t="n">
        <v>8.29267198</v>
      </c>
      <c r="EC1055" s="0" t="n">
        <v>4.39621683</v>
      </c>
      <c r="ED1055" s="0" t="n">
        <v>3.43469098</v>
      </c>
      <c r="EE1055" s="0" t="n">
        <v>5.57908089</v>
      </c>
      <c r="EF1055" s="0" t="n">
        <v>1.77172597</v>
      </c>
      <c r="EG1055" s="0" t="n">
        <v>5.52661347</v>
      </c>
      <c r="EH1055" s="0" t="n">
        <v>10.33778001</v>
      </c>
      <c r="EI1055" s="0" t="n">
        <v>6.65436902</v>
      </c>
      <c r="EJ1055" s="0" t="n">
        <v>8.60672365</v>
      </c>
      <c r="EK1055" s="0" t="n">
        <v>5.11750081</v>
      </c>
      <c r="EL1055" s="0" t="n">
        <v>2.99411839</v>
      </c>
      <c r="EM1055" s="0" t="n">
        <v>3.27422631</v>
      </c>
      <c r="EN1055" s="0" t="n">
        <v>2.35668847</v>
      </c>
      <c r="EO1055" s="0" t="n">
        <v>6.35668847</v>
      </c>
      <c r="EP1055" s="0" t="n">
        <v>8.77735052</v>
      </c>
      <c r="EQ1055" s="0" t="n">
        <v>5.92823045</v>
      </c>
      <c r="ER1055" s="0" t="n">
        <v>7.61302822</v>
      </c>
      <c r="ES1055" s="0" t="n">
        <v>0.77172597</v>
      </c>
      <c r="ET1055" s="0" t="n">
        <v>3.18676347</v>
      </c>
      <c r="EU1055" s="0" t="n">
        <v>7.73751025</v>
      </c>
      <c r="EV1055" s="0" t="n">
        <v>6.23115759</v>
      </c>
      <c r="EW1055" s="0" t="n">
        <v>3.18676347</v>
      </c>
      <c r="EX1055" s="0" t="n">
        <v>7.57478075</v>
      </c>
      <c r="EY1055" s="0" t="n">
        <v>0.18676347</v>
      </c>
      <c r="EZ1055" s="0" t="n">
        <v>6.72592228</v>
      </c>
      <c r="FA1055" s="0" t="n">
        <v>1.50869156</v>
      </c>
      <c r="FB1055" s="0" t="n">
        <v>4.61302822</v>
      </c>
      <c r="FC1055" s="0" t="n">
        <v>0.77172597</v>
      </c>
      <c r="FD1055" s="0" t="n">
        <v>1.99411839</v>
      </c>
      <c r="FE1055" s="0" t="n">
        <v>0.77172597</v>
      </c>
      <c r="FF1055" s="0" t="n">
        <v>4.09365406</v>
      </c>
      <c r="FG1055" s="0" t="n">
        <v>2.64619509</v>
      </c>
      <c r="FH1055" s="0" t="n">
        <v>6.65436902</v>
      </c>
      <c r="FI1055" s="0" t="n">
        <v>2.64619509</v>
      </c>
      <c r="FJ1055" s="0" t="n">
        <v>5.33651059</v>
      </c>
      <c r="FK1055" s="0" t="n">
        <v>4.85918881</v>
      </c>
      <c r="FL1055" s="0" t="n">
        <v>3.18676347</v>
      </c>
      <c r="FM1055" s="0" t="n">
        <v>1.50869156</v>
      </c>
      <c r="FN1055" s="0" t="n">
        <v>10.47620604</v>
      </c>
      <c r="FO1055" s="0" t="n">
        <v>2.35668847</v>
      </c>
      <c r="FP1055" s="0" t="n">
        <v>7.7754781</v>
      </c>
      <c r="FQ1055" s="0" t="n">
        <v>1.50869156</v>
      </c>
      <c r="FR1055" s="0" t="n">
        <v>5.16404339</v>
      </c>
      <c r="FS1055" s="0" t="n">
        <v>6.42516821</v>
      </c>
      <c r="FT1055" s="0" t="n">
        <v>3.77172597</v>
      </c>
      <c r="FU1055" s="0" t="n">
        <v>7.57478075</v>
      </c>
      <c r="FV1055" s="0" t="n">
        <v>7.42993745</v>
      </c>
      <c r="FW1055" s="0" t="n">
        <v>4.43469098</v>
      </c>
      <c r="FX1055" s="0" t="n">
        <v>6.32631482</v>
      </c>
      <c r="FY1055" s="0" t="n">
        <v>2.64619509</v>
      </c>
      <c r="FZ1055" s="0" t="n">
        <v>4.09365406</v>
      </c>
      <c r="GA1055" s="0" t="n">
        <v>6.9483147</v>
      </c>
      <c r="GB1055" s="0" t="n">
        <v>7.51319296</v>
      </c>
      <c r="GC1055" s="0" t="n">
        <v>5.49054422</v>
      </c>
      <c r="GD1055" s="0" t="n">
        <v>3.27422631</v>
      </c>
      <c r="GE1055" s="0" t="n">
        <v>5.11750081</v>
      </c>
      <c r="GF1055" s="0" t="n">
        <v>3.57908089</v>
      </c>
      <c r="GG1055" s="0" t="n">
        <v>2.50869156</v>
      </c>
      <c r="GH1055" s="0" t="n">
        <v>4.09365406</v>
      </c>
      <c r="GI1055" s="0" t="n">
        <v>4.77172597</v>
      </c>
      <c r="GJ1055" s="0" t="n">
        <v>7.40108259</v>
      </c>
      <c r="GK1055" s="0" t="n">
        <v>12.67372415</v>
      </c>
      <c r="GL1055" s="0" t="n">
        <v>4.88720319</v>
      </c>
      <c r="GM1055" s="0" t="n">
        <v>14.00609436</v>
      </c>
      <c r="GN1055" s="0" t="n">
        <v>0.77172597</v>
      </c>
      <c r="GO1055" s="0" t="n">
        <v>5.11750081</v>
      </c>
      <c r="GP1055" s="0" t="n">
        <v>5.71032542</v>
      </c>
      <c r="GQ1055" s="0" t="n">
        <v>7.75281751</v>
      </c>
      <c r="GR1055" s="0" t="n">
        <v>14.66091302</v>
      </c>
      <c r="GS1055" s="0" t="n">
        <v>8</v>
      </c>
    </row>
    <row r="1056" customFormat="false" ht="15" hidden="false" customHeight="false" outlineLevel="0" collapsed="false">
      <c r="A1056" s="0" t="s">
        <v>1255</v>
      </c>
      <c r="B1056" s="0" t="n">
        <v>13.90492691</v>
      </c>
      <c r="C1056" s="0" t="n">
        <v>13.71055945</v>
      </c>
      <c r="D1056" s="0" t="n">
        <v>9.70219916</v>
      </c>
      <c r="E1056" s="0" t="n">
        <v>6.51679682</v>
      </c>
      <c r="F1056" s="0" t="n">
        <v>9.64665134</v>
      </c>
      <c r="G1056" s="0" t="n">
        <v>14.03371087</v>
      </c>
      <c r="H1056" s="0" t="n">
        <v>9.40953958</v>
      </c>
      <c r="I1056" s="0" t="n">
        <v>8.68350731</v>
      </c>
      <c r="J1056" s="0" t="n">
        <v>4.49665025</v>
      </c>
      <c r="K1056" s="0" t="n">
        <v>13.08353694</v>
      </c>
      <c r="L1056" s="0" t="n">
        <v>13.38723754</v>
      </c>
      <c r="M1056" s="0" t="n">
        <v>2.87516187</v>
      </c>
      <c r="N1056" s="0" t="n">
        <v>7.67655934</v>
      </c>
      <c r="O1056" s="0" t="n">
        <v>11.63255188</v>
      </c>
      <c r="P1056" s="0" t="n">
        <v>15.45399266</v>
      </c>
      <c r="Q1056" s="0" t="n">
        <v>13.06712267</v>
      </c>
      <c r="R1056" s="0" t="n">
        <v>7.62077156</v>
      </c>
      <c r="S1056" s="0" t="n">
        <v>8.49833992</v>
      </c>
      <c r="T1056" s="0" t="n">
        <v>6.72739125</v>
      </c>
      <c r="U1056" s="0" t="n">
        <v>9.22150512</v>
      </c>
      <c r="V1056" s="0" t="n">
        <v>5.80407877</v>
      </c>
      <c r="W1056" s="0" t="n">
        <v>2.69828411</v>
      </c>
      <c r="X1056" s="0" t="n">
        <v>5.03270315</v>
      </c>
      <c r="Y1056" s="0" t="n">
        <v>4.61766565</v>
      </c>
      <c r="Z1056" s="0" t="n">
        <v>6.44851775</v>
      </c>
      <c r="AA1056" s="0" t="n">
        <v>0.75968465</v>
      </c>
      <c r="AB1056" s="0" t="n">
        <v>7.88035454</v>
      </c>
      <c r="AC1056" s="0" t="n">
        <v>4.23000459</v>
      </c>
      <c r="AD1056" s="0" t="n">
        <v>3.28324661</v>
      </c>
      <c r="AE1056" s="0" t="n">
        <v>2.90264261</v>
      </c>
      <c r="AF1056" s="0" t="n">
        <v>8.27735404</v>
      </c>
      <c r="AG1056" s="0" t="n">
        <v>8.4870379</v>
      </c>
      <c r="AH1056" s="0" t="n">
        <v>6.38904127</v>
      </c>
      <c r="AI1056" s="0" t="n">
        <v>17.44954275</v>
      </c>
      <c r="AJ1056" s="0" t="n">
        <v>3.21911627</v>
      </c>
      <c r="AK1056" s="0" t="n">
        <v>9.42502057</v>
      </c>
      <c r="AL1056" s="0" t="n">
        <v>6.99330433</v>
      </c>
      <c r="AM1056" s="0" t="n">
        <v>7.85596056</v>
      </c>
      <c r="AN1056" s="0" t="n">
        <v>15.05238973</v>
      </c>
      <c r="AO1056" s="0" t="n">
        <v>7.5562651</v>
      </c>
      <c r="AP1056" s="0" t="n">
        <v>7.51790787</v>
      </c>
      <c r="AQ1056" s="0" t="n">
        <v>8.83293363</v>
      </c>
      <c r="AR1056" s="0" t="n">
        <v>11.51867122</v>
      </c>
      <c r="AS1056" s="0" t="n">
        <v>9.27932091</v>
      </c>
      <c r="AT1056" s="0" t="n">
        <v>1.17472215</v>
      </c>
      <c r="AU1056" s="0" t="n">
        <v>8.10472021</v>
      </c>
      <c r="AV1056" s="0" t="n">
        <v>5.06953992</v>
      </c>
      <c r="AW1056" s="0" t="n">
        <v>6.97885317</v>
      </c>
      <c r="AX1056" s="0" t="n">
        <v>8.91365883</v>
      </c>
      <c r="AY1056" s="0" t="n">
        <v>7.87255851</v>
      </c>
      <c r="AZ1056" s="0" t="n">
        <v>9.38204158</v>
      </c>
      <c r="BA1056" s="0" t="n">
        <v>6.66256219</v>
      </c>
      <c r="BB1056" s="0" t="n">
        <v>4.87516187</v>
      </c>
      <c r="BC1056" s="0" t="n">
        <v>3.17472215</v>
      </c>
      <c r="BD1056" s="0" t="n">
        <v>13.37631007</v>
      </c>
      <c r="BE1056" s="0" t="n">
        <v>13.04948743</v>
      </c>
      <c r="BF1056" s="0" t="n">
        <v>0.63415377</v>
      </c>
      <c r="BG1056" s="0" t="n">
        <v>5.86472012</v>
      </c>
      <c r="BH1056" s="0" t="n">
        <v>7.00285864</v>
      </c>
      <c r="BI1056" s="0" t="n">
        <v>4.45084656</v>
      </c>
      <c r="BJ1056" s="0" t="n">
        <v>-0.82527785</v>
      </c>
      <c r="BK1056" s="0" t="n">
        <v>3.03270315</v>
      </c>
      <c r="BL1056" s="0" t="n">
        <v>2.03270315</v>
      </c>
      <c r="BM1056" s="0" t="n">
        <v>7.27275424</v>
      </c>
      <c r="BN1056" s="0" t="n">
        <v>6.3792933</v>
      </c>
      <c r="BO1056" s="0" t="n">
        <v>6.97885317</v>
      </c>
      <c r="BP1056" s="0" t="n">
        <v>4.49665025</v>
      </c>
      <c r="BQ1056" s="0" t="n">
        <v>5.0634654</v>
      </c>
      <c r="BR1056" s="0" t="n">
        <v>4.80407877</v>
      </c>
      <c r="BS1056" s="0" t="n">
        <v>7.71485019</v>
      </c>
      <c r="BT1056" s="0" t="n">
        <v>8.31874302</v>
      </c>
      <c r="BU1056" s="0" t="n">
        <v>7.66155717</v>
      </c>
      <c r="BV1056" s="0" t="n">
        <v>8.37684598</v>
      </c>
      <c r="BW1056" s="0" t="n">
        <v>10.30641838</v>
      </c>
      <c r="BX1056" s="0" t="n">
        <v>2.729311</v>
      </c>
      <c r="BY1056" s="0" t="n">
        <v>4.96913802</v>
      </c>
      <c r="BZ1056" s="0" t="n">
        <v>8.96832546</v>
      </c>
      <c r="CA1056" s="0" t="n">
        <v>7.51234405</v>
      </c>
      <c r="CB1056" s="0" t="n">
        <v>12.46387651</v>
      </c>
      <c r="CC1056" s="0" t="n">
        <v>13.61952676</v>
      </c>
      <c r="CD1056" s="0" t="n">
        <v>2.87516187</v>
      </c>
      <c r="CE1056" s="0" t="n">
        <v>11.86007323</v>
      </c>
      <c r="CF1056" s="0" t="n">
        <v>7.10250011</v>
      </c>
      <c r="CG1056" s="0" t="n">
        <v>4.29366322</v>
      </c>
      <c r="CH1056" s="0" t="n">
        <v>18.40130368</v>
      </c>
      <c r="CI1056" s="0" t="n">
        <v>9.01942792</v>
      </c>
      <c r="CJ1056" s="0" t="n">
        <v>3.40354084</v>
      </c>
      <c r="CK1056" s="0" t="n">
        <v>2.95608187</v>
      </c>
      <c r="CL1056" s="0" t="n">
        <v>0.34464715</v>
      </c>
      <c r="CM1056" s="0" t="n">
        <v>5.16340684</v>
      </c>
      <c r="CN1056" s="0" t="n">
        <v>16.65464251</v>
      </c>
      <c r="CO1056" s="0" t="n">
        <v>6.13182419</v>
      </c>
      <c r="CP1056" s="0" t="n">
        <v>3.87516187</v>
      </c>
      <c r="CQ1056" s="0" t="n">
        <v>8.08611414</v>
      </c>
      <c r="CR1056" s="0" t="n">
        <v>3.15200208</v>
      </c>
      <c r="CS1056" s="0" t="n">
        <v>10.87743596</v>
      </c>
      <c r="CT1056" s="0" t="n">
        <v>9.51929547</v>
      </c>
      <c r="CU1056" s="0" t="n">
        <v>1.81857834</v>
      </c>
      <c r="CV1056" s="0" t="n">
        <v>14.21219404</v>
      </c>
      <c r="CW1056" s="0" t="n">
        <v>11.34644627</v>
      </c>
      <c r="CX1056" s="0" t="n">
        <v>9.3421403</v>
      </c>
      <c r="CY1056" s="0" t="n">
        <v>10.86144152</v>
      </c>
      <c r="CZ1056" s="0" t="n">
        <v>10.99000537</v>
      </c>
      <c r="DA1056" s="0" t="n">
        <v>6.21911627</v>
      </c>
      <c r="DB1056" s="0" t="n">
        <v>12.72838144</v>
      </c>
      <c r="DC1056" s="0" t="n">
        <v>6.38661045</v>
      </c>
      <c r="DD1056" s="0" t="n">
        <v>11.34464715</v>
      </c>
      <c r="DE1056" s="0" t="n">
        <v>2.08161275</v>
      </c>
      <c r="DF1056" s="0" t="n">
        <v>13.48460701</v>
      </c>
      <c r="DG1056" s="0" t="n">
        <v>8.21774944</v>
      </c>
      <c r="DH1056" s="0" t="n">
        <v>7.21364114</v>
      </c>
      <c r="DI1056" s="0" t="n">
        <v>11.95515939</v>
      </c>
      <c r="DJ1056" s="0" t="n">
        <v>12.88732975</v>
      </c>
      <c r="DK1056" s="0" t="n">
        <v>0.98207707</v>
      </c>
      <c r="DL1056" s="0" t="n">
        <v>4.00761217</v>
      </c>
      <c r="DM1056" s="0" t="n">
        <v>7.78482422</v>
      </c>
      <c r="DN1056" s="0" t="n">
        <v>2.34464715</v>
      </c>
      <c r="DO1056" s="0" t="n">
        <v>6.29884346</v>
      </c>
      <c r="DP1056" s="0" t="n">
        <v>3.21911627</v>
      </c>
      <c r="DQ1056" s="0" t="n">
        <v>3.53227416</v>
      </c>
      <c r="DR1056" s="0" t="n">
        <v>3.87516187</v>
      </c>
      <c r="DS1056" s="0" t="n">
        <v>4.99490111</v>
      </c>
      <c r="DT1056" s="0" t="n">
        <v>6.79677397</v>
      </c>
      <c r="DU1056" s="0" t="n">
        <v>3.44150869</v>
      </c>
      <c r="DV1056" s="0" t="n">
        <v>4.75968465</v>
      </c>
      <c r="DW1056" s="0" t="n">
        <v>4.78205247</v>
      </c>
      <c r="DX1056" s="0" t="n">
        <v>6.04508687</v>
      </c>
      <c r="DY1056" s="0" t="n">
        <v>2.75968465</v>
      </c>
      <c r="DZ1056" s="0" t="n">
        <v>5.84360714</v>
      </c>
      <c r="EA1056" s="0" t="n">
        <v>7.19708997</v>
      </c>
      <c r="EB1056" s="0" t="n">
        <v>7.87862573</v>
      </c>
      <c r="EC1056" s="0" t="n">
        <v>1.75968465</v>
      </c>
      <c r="ED1056" s="0" t="n">
        <v>3.68251679</v>
      </c>
      <c r="EE1056" s="0" t="n">
        <v>3.90264261</v>
      </c>
      <c r="EF1056" s="0" t="n">
        <v>3.00761217</v>
      </c>
      <c r="EG1056" s="0" t="n">
        <v>4.61766565</v>
      </c>
      <c r="EH1056" s="0" t="n">
        <v>11.68307404</v>
      </c>
      <c r="EI1056" s="0" t="n">
        <v>6.37684598</v>
      </c>
      <c r="EJ1056" s="0" t="n">
        <v>10.49665025</v>
      </c>
      <c r="EK1056" s="0" t="n">
        <v>6.48306118</v>
      </c>
      <c r="EL1056" s="0" t="n">
        <v>3.61766565</v>
      </c>
      <c r="EM1056" s="0" t="n">
        <v>2.69828411</v>
      </c>
      <c r="EN1056" s="0" t="n">
        <v>4.18594941</v>
      </c>
      <c r="EO1056" s="0" t="n">
        <v>5.0634654</v>
      </c>
      <c r="EP1056" s="0" t="n">
        <v>7.39630927</v>
      </c>
      <c r="EQ1056" s="0" t="n">
        <v>6.46012437</v>
      </c>
      <c r="ER1056" s="0" t="n">
        <v>5.3743945</v>
      </c>
      <c r="ES1056" s="0" t="n">
        <v>1.49665025</v>
      </c>
      <c r="ET1056" s="0" t="n">
        <v>0.87516187</v>
      </c>
      <c r="EU1056" s="0" t="n">
        <v>8.48078384</v>
      </c>
      <c r="EV1056" s="0" t="n">
        <v>5.2245707</v>
      </c>
      <c r="EW1056" s="0" t="n">
        <v>1.56703957</v>
      </c>
      <c r="EX1056" s="0" t="n">
        <v>5.18594941</v>
      </c>
      <c r="EY1056" s="0" t="n">
        <v>-0.82527785</v>
      </c>
      <c r="EZ1056" s="0" t="n">
        <v>4.90943177</v>
      </c>
      <c r="FA1056" s="0" t="n">
        <v>1.75968465</v>
      </c>
      <c r="FB1056" s="0" t="n">
        <v>6.77091191</v>
      </c>
      <c r="FC1056" s="0" t="n">
        <v>-0.01792293</v>
      </c>
      <c r="FD1056" s="0" t="n">
        <v>3.65045558</v>
      </c>
      <c r="FE1056" s="0" t="n">
        <v>1.56703957</v>
      </c>
      <c r="FF1056" s="0" t="n">
        <v>3.49665025</v>
      </c>
      <c r="FG1056" s="0" t="n">
        <v>-0.82527785</v>
      </c>
      <c r="FH1056" s="0" t="n">
        <v>4.28324661</v>
      </c>
      <c r="FI1056" s="0" t="n">
        <v>1.42264967</v>
      </c>
      <c r="FJ1056" s="0" t="n">
        <v>2.12891846</v>
      </c>
      <c r="FK1056" s="0" t="n">
        <v>2.87516187</v>
      </c>
      <c r="FL1056" s="0" t="n">
        <v>3.77463499</v>
      </c>
      <c r="FM1056" s="0" t="n">
        <v>0.17472215</v>
      </c>
      <c r="FN1056" s="0" t="n">
        <v>8.88810867</v>
      </c>
      <c r="FO1056" s="0" t="n">
        <v>2.17472215</v>
      </c>
      <c r="FP1056" s="0" t="n">
        <v>6.6423277</v>
      </c>
      <c r="FQ1056" s="0" t="n">
        <v>1.17472215</v>
      </c>
      <c r="FR1056" s="0" t="n">
        <v>2.75968465</v>
      </c>
      <c r="FS1056" s="0" t="n">
        <v>5.36454671</v>
      </c>
      <c r="FT1056" s="0" t="n">
        <v>1.17472215</v>
      </c>
      <c r="FU1056" s="0" t="n">
        <v>2.84714749</v>
      </c>
      <c r="FV1056" s="0" t="n">
        <v>7.29496003</v>
      </c>
      <c r="FW1056" s="0" t="n">
        <v>6.09656309</v>
      </c>
      <c r="FX1056" s="0" t="n">
        <v>4.40354084</v>
      </c>
      <c r="FY1056" s="0" t="n">
        <v>0.87516187</v>
      </c>
      <c r="FZ1056" s="0" t="n">
        <v>3.40354084</v>
      </c>
      <c r="GA1056" s="0" t="n">
        <v>1.42264967</v>
      </c>
      <c r="GB1056" s="0" t="n">
        <v>6.51234405</v>
      </c>
      <c r="GC1056" s="0" t="n">
        <v>4.0573652</v>
      </c>
      <c r="GD1056" s="0" t="n">
        <v>4.63415377</v>
      </c>
      <c r="GE1056" s="0" t="n">
        <v>4.03270315</v>
      </c>
      <c r="GF1056" s="0" t="n">
        <v>1.75968465</v>
      </c>
      <c r="GG1056" s="0" t="n">
        <v>3.10545949</v>
      </c>
      <c r="GH1056" s="0" t="n">
        <v>2.84714749</v>
      </c>
      <c r="GI1056" s="0" t="n">
        <v>4.09358539</v>
      </c>
      <c r="GJ1056" s="0" t="n">
        <v>10.95700375</v>
      </c>
      <c r="GK1056" s="0" t="n">
        <v>13.31904183</v>
      </c>
      <c r="GL1056" s="0" t="n">
        <v>6.0389083</v>
      </c>
      <c r="GM1056" s="0" t="n">
        <v>12.57943133</v>
      </c>
      <c r="GN1056" s="0" t="n">
        <v>0.34464715</v>
      </c>
      <c r="GO1056" s="0" t="n">
        <v>3.91618914</v>
      </c>
      <c r="GP1056" s="0" t="n">
        <v>5.29884346</v>
      </c>
      <c r="GQ1056" s="0" t="n">
        <v>7.54867481</v>
      </c>
      <c r="GR1056" s="0" t="n">
        <v>13.72920608</v>
      </c>
      <c r="GS1056" s="0" t="n">
        <v>8</v>
      </c>
    </row>
    <row r="1057" customFormat="false" ht="15" hidden="false" customHeight="false" outlineLevel="0" collapsed="false">
      <c r="A1057" s="0" t="s">
        <v>1256</v>
      </c>
      <c r="B1057" s="0" t="n">
        <v>12.76280946</v>
      </c>
      <c r="C1057" s="0" t="n">
        <v>13.35313038</v>
      </c>
      <c r="D1057" s="0" t="n">
        <v>9.31129197</v>
      </c>
      <c r="E1057" s="0" t="n">
        <v>8.54422434</v>
      </c>
      <c r="F1057" s="0" t="n">
        <v>8.97975654</v>
      </c>
      <c r="G1057" s="0" t="n">
        <v>12.28682801</v>
      </c>
      <c r="H1057" s="0" t="n">
        <v>9.29071843</v>
      </c>
      <c r="I1057" s="0" t="n">
        <v>9.59544966</v>
      </c>
      <c r="J1057" s="0" t="n">
        <v>2.75414741</v>
      </c>
      <c r="K1057" s="0" t="n">
        <v>12.44385425</v>
      </c>
      <c r="L1057" s="0" t="n">
        <v>13.07212523</v>
      </c>
      <c r="M1057" s="0" t="n">
        <v>6.59544966</v>
      </c>
      <c r="N1057" s="0" t="n">
        <v>7.73904052</v>
      </c>
      <c r="O1057" s="0" t="n">
        <v>11.46093119</v>
      </c>
      <c r="P1057" s="0" t="n">
        <v>14.40788819</v>
      </c>
      <c r="Q1057" s="0" t="n">
        <v>13.85130167</v>
      </c>
      <c r="R1057" s="0" t="n">
        <v>8.42185034</v>
      </c>
      <c r="S1057" s="0" t="n">
        <v>9.0083887</v>
      </c>
      <c r="T1057" s="0" t="n">
        <v>7.75414741</v>
      </c>
      <c r="U1057" s="0" t="n">
        <v>8.48206786</v>
      </c>
      <c r="V1057" s="0" t="n">
        <v>6.31893203</v>
      </c>
      <c r="W1057" s="0" t="n">
        <v>4.16918491</v>
      </c>
      <c r="X1057" s="0" t="n">
        <v>6.91065189</v>
      </c>
      <c r="Y1057" s="0" t="n">
        <v>5.56150233</v>
      </c>
      <c r="Z1057" s="0" t="n">
        <v>6.3980036</v>
      </c>
      <c r="AA1057" s="0" t="n">
        <v>1.16918491</v>
      </c>
      <c r="AB1057" s="0" t="n">
        <v>8.32400302</v>
      </c>
      <c r="AC1057" s="0" t="n">
        <v>4.69274686</v>
      </c>
      <c r="AD1057" s="0" t="n">
        <v>4.56150233</v>
      </c>
      <c r="AE1057" s="0" t="n">
        <v>1.16918491</v>
      </c>
      <c r="AF1057" s="0" t="n">
        <v>7.27770937</v>
      </c>
      <c r="AG1057" s="0" t="n">
        <v>10.69078535</v>
      </c>
      <c r="AH1057" s="0" t="n">
        <v>6.88343043</v>
      </c>
      <c r="AI1057" s="0" t="n">
        <v>15.0826821</v>
      </c>
      <c r="AJ1057" s="0" t="n">
        <v>2.16918491</v>
      </c>
      <c r="AK1057" s="0" t="n">
        <v>9.91905434</v>
      </c>
      <c r="AL1057" s="0" t="n">
        <v>8.41711242</v>
      </c>
      <c r="AM1057" s="0" t="n">
        <v>9.83096301</v>
      </c>
      <c r="AN1057" s="0" t="n">
        <v>17.39185719</v>
      </c>
      <c r="AO1057" s="0" t="n">
        <v>8.349094</v>
      </c>
      <c r="AP1057" s="0" t="n">
        <v>7.16918491</v>
      </c>
      <c r="AQ1057" s="0" t="n">
        <v>9.45458713</v>
      </c>
      <c r="AR1057" s="0" t="n">
        <v>10.73428699</v>
      </c>
      <c r="AS1057" s="0" t="n">
        <v>9.08506429</v>
      </c>
      <c r="AT1057" s="0" t="n">
        <v>3.86962463</v>
      </c>
      <c r="AU1057" s="0" t="n">
        <v>8.73523895</v>
      </c>
      <c r="AV1057" s="0" t="n">
        <v>5.8130411</v>
      </c>
      <c r="AW1057" s="0" t="n">
        <v>9.00523526</v>
      </c>
      <c r="AX1057" s="0" t="n">
        <v>10.67797007</v>
      </c>
      <c r="AY1057" s="0" t="n">
        <v>10.29588938</v>
      </c>
      <c r="AZ1057" s="0" t="n">
        <v>9.83096301</v>
      </c>
      <c r="BA1057" s="0" t="n">
        <v>7.01467496</v>
      </c>
      <c r="BB1057" s="0" t="n">
        <v>5.0271659</v>
      </c>
      <c r="BC1057" s="0" t="n">
        <v>2.75414741</v>
      </c>
      <c r="BD1057" s="0" t="n">
        <v>13.10600685</v>
      </c>
      <c r="BE1057" s="0" t="n">
        <v>13.71776603</v>
      </c>
      <c r="BF1057" s="0" t="n">
        <v>0.16918491</v>
      </c>
      <c r="BG1057" s="0" t="n">
        <v>6.37863827</v>
      </c>
      <c r="BH1057" s="0" t="n">
        <v>8.58703742</v>
      </c>
      <c r="BI1057" s="0" t="n">
        <v>5.52673691</v>
      </c>
      <c r="BJ1057" s="0" t="n">
        <v>2.16918491</v>
      </c>
      <c r="BK1057" s="0" t="n">
        <v>5.75414741</v>
      </c>
      <c r="BL1057" s="0" t="n">
        <v>1.75414741</v>
      </c>
      <c r="BM1057" s="0" t="n">
        <v>8.41235889</v>
      </c>
      <c r="BN1057" s="0" t="n">
        <v>7.8902841</v>
      </c>
      <c r="BO1057" s="0" t="n">
        <v>6.6121284</v>
      </c>
      <c r="BP1057" s="0" t="n">
        <v>7.05182796</v>
      </c>
      <c r="BQ1057" s="0" t="n">
        <v>5.89710536</v>
      </c>
      <c r="BR1057" s="0" t="n">
        <v>5.16918491</v>
      </c>
      <c r="BS1057" s="0" t="n">
        <v>5.69274686</v>
      </c>
      <c r="BT1057" s="0" t="n">
        <v>8.60797676</v>
      </c>
      <c r="BU1057" s="0" t="n">
        <v>9.47979769</v>
      </c>
      <c r="BV1057" s="0" t="n">
        <v>9.39077203</v>
      </c>
      <c r="BW1057" s="0" t="n">
        <v>11.77743973</v>
      </c>
      <c r="BX1057" s="0" t="n">
        <v>4.97653983</v>
      </c>
      <c r="BY1057" s="0" t="n">
        <v>7.64491834</v>
      </c>
      <c r="BZ1057" s="0" t="n">
        <v>9.71221673</v>
      </c>
      <c r="CA1057" s="0" t="n">
        <v>8.50903491</v>
      </c>
      <c r="CB1057" s="0" t="n">
        <v>13.05259189</v>
      </c>
      <c r="CC1057" s="0" t="n">
        <v>13.2352741</v>
      </c>
      <c r="CD1057" s="0" t="n">
        <v>3.62861653</v>
      </c>
      <c r="CE1057" s="0" t="n">
        <v>12.64187575</v>
      </c>
      <c r="CF1057" s="0" t="n">
        <v>9.01153525</v>
      </c>
      <c r="CG1057" s="0" t="n">
        <v>5.89710536</v>
      </c>
      <c r="CH1057" s="0" t="n">
        <v>18.33408202</v>
      </c>
      <c r="CI1057" s="0" t="n">
        <v>10.90389453</v>
      </c>
      <c r="CJ1057" s="0" t="n">
        <v>3.491113</v>
      </c>
      <c r="CK1057" s="0" t="n">
        <v>3.33910991</v>
      </c>
      <c r="CL1057" s="0" t="n">
        <v>1.16918491</v>
      </c>
      <c r="CM1057" s="0" t="n">
        <v>5.8130411</v>
      </c>
      <c r="CN1057" s="0" t="n">
        <v>16.87411521</v>
      </c>
      <c r="CO1057" s="0" t="n">
        <v>6.05182796</v>
      </c>
      <c r="CP1057" s="0" t="n">
        <v>5.0760755</v>
      </c>
      <c r="CQ1057" s="0" t="n">
        <v>7.67697955</v>
      </c>
      <c r="CR1057" s="0" t="n">
        <v>5.52673691</v>
      </c>
      <c r="CS1057" s="0" t="n">
        <v>11.1306346</v>
      </c>
      <c r="CT1057" s="0" t="n">
        <v>9.36147772</v>
      </c>
      <c r="CU1057" s="0" t="n">
        <v>3.16918491</v>
      </c>
      <c r="CV1057" s="0" t="n">
        <v>13.84745492</v>
      </c>
      <c r="CW1057" s="0" t="n">
        <v>10.4752466</v>
      </c>
      <c r="CX1057" s="0" t="n">
        <v>9.62245554</v>
      </c>
      <c r="CY1057" s="0" t="n">
        <v>10.86092843</v>
      </c>
      <c r="CZ1057" s="0" t="n">
        <v>10.4752466</v>
      </c>
      <c r="DA1057" s="0" t="n">
        <v>7.11169941</v>
      </c>
      <c r="DB1057" s="0" t="n">
        <v>12.64136802</v>
      </c>
      <c r="DC1057" s="0" t="n">
        <v>8.24064727</v>
      </c>
      <c r="DD1057" s="0" t="n">
        <v>11.03569112</v>
      </c>
      <c r="DE1057" s="0" t="n">
        <v>3.33910991</v>
      </c>
      <c r="DF1057" s="0" t="n">
        <v>13.66053698</v>
      </c>
      <c r="DG1057" s="0" t="n">
        <v>8.45920376</v>
      </c>
      <c r="DH1057" s="0" t="n">
        <v>7.97653983</v>
      </c>
      <c r="DI1057" s="0" t="n">
        <v>12.04991634</v>
      </c>
      <c r="DJ1057" s="0" t="n">
        <v>13.19795433</v>
      </c>
      <c r="DK1057" s="0" t="n">
        <v>3.33910991</v>
      </c>
      <c r="DL1057" s="0" t="n">
        <v>5.12338122</v>
      </c>
      <c r="DM1057" s="0" t="n">
        <v>9.00523526</v>
      </c>
      <c r="DN1057" s="0" t="n">
        <v>5.21357903</v>
      </c>
      <c r="DO1057" s="0" t="n">
        <v>5.86962463</v>
      </c>
      <c r="DP1057" s="0" t="n">
        <v>5.12338122</v>
      </c>
      <c r="DQ1057" s="0" t="n">
        <v>4.75414741</v>
      </c>
      <c r="DR1057" s="0" t="n">
        <v>3.86962463</v>
      </c>
      <c r="DS1057" s="0" t="n">
        <v>4.56150233</v>
      </c>
      <c r="DT1057" s="0" t="n">
        <v>7.5528892</v>
      </c>
      <c r="DU1057" s="0" t="n">
        <v>4.0760755</v>
      </c>
      <c r="DV1057" s="0" t="n">
        <v>6.62861653</v>
      </c>
      <c r="DW1057" s="0" t="n">
        <v>3.33910991</v>
      </c>
      <c r="DX1057" s="0" t="n">
        <v>8.09992225</v>
      </c>
      <c r="DY1057" s="0" t="n">
        <v>4.0760755</v>
      </c>
      <c r="DZ1057" s="0" t="n">
        <v>6.50903491</v>
      </c>
      <c r="EA1057" s="0" t="n">
        <v>6.57857584</v>
      </c>
      <c r="EB1057" s="0" t="n">
        <v>8.17480946</v>
      </c>
      <c r="EC1057" s="0" t="n">
        <v>3.33910991</v>
      </c>
      <c r="ED1057" s="0" t="n">
        <v>4.56150233</v>
      </c>
      <c r="EE1057" s="0" t="n">
        <v>5.0760755</v>
      </c>
      <c r="EF1057" s="0" t="n">
        <v>2.97653983</v>
      </c>
      <c r="EG1057" s="0" t="n">
        <v>5.62861653</v>
      </c>
      <c r="EH1057" s="0" t="n">
        <v>10.75508636</v>
      </c>
      <c r="EI1057" s="0" t="n">
        <v>6.52673691</v>
      </c>
      <c r="EJ1057" s="0" t="n">
        <v>9.51348082</v>
      </c>
      <c r="EK1057" s="0" t="n">
        <v>5.16918491</v>
      </c>
      <c r="EL1057" s="0" t="n">
        <v>4.16918491</v>
      </c>
      <c r="EM1057" s="0" t="n">
        <v>4.25664775</v>
      </c>
      <c r="EN1057" s="0" t="n">
        <v>3.491113</v>
      </c>
      <c r="EO1057" s="0" t="n">
        <v>6.00207492</v>
      </c>
      <c r="EP1057" s="0" t="n">
        <v>7.20260791</v>
      </c>
      <c r="EQ1057" s="0" t="n">
        <v>6.0271659</v>
      </c>
      <c r="ER1057" s="0" t="n">
        <v>7.661038</v>
      </c>
      <c r="ES1057" s="0" t="n">
        <v>1.75414741</v>
      </c>
      <c r="ET1057" s="0" t="n">
        <v>2.97653983</v>
      </c>
      <c r="EU1057" s="0" t="n">
        <v>6.661038</v>
      </c>
      <c r="EV1057" s="0" t="n">
        <v>5.59544966</v>
      </c>
      <c r="EW1057" s="0" t="n">
        <v>1.75414741</v>
      </c>
      <c r="EX1057" s="0" t="n">
        <v>7.32905625</v>
      </c>
      <c r="EY1057" s="0" t="n">
        <v>0.16918491</v>
      </c>
      <c r="EZ1057" s="0" t="n">
        <v>6.00207492</v>
      </c>
      <c r="FA1057" s="0" t="n">
        <v>1.75414741</v>
      </c>
      <c r="FB1057" s="0" t="n">
        <v>4.62861653</v>
      </c>
      <c r="FC1057" s="0" t="n">
        <v>1.16918491</v>
      </c>
      <c r="FD1057" s="0" t="n">
        <v>2.97653983</v>
      </c>
      <c r="FE1057" s="0" t="n">
        <v>1.75414741</v>
      </c>
      <c r="FF1057" s="0" t="n">
        <v>4.16918491</v>
      </c>
      <c r="FG1057" s="0" t="n">
        <v>1.16918491</v>
      </c>
      <c r="FH1057" s="0" t="n">
        <v>6.19155272</v>
      </c>
      <c r="FI1057" s="0" t="n">
        <v>1.75414741</v>
      </c>
      <c r="FJ1057" s="0" t="n">
        <v>3.75414741</v>
      </c>
      <c r="FK1057" s="0" t="n">
        <v>4.33910991</v>
      </c>
      <c r="FL1057" s="0" t="n">
        <v>4.16918491</v>
      </c>
      <c r="FM1057" s="0" t="n">
        <v>1.75414741</v>
      </c>
      <c r="FN1057" s="0" t="n">
        <v>9.6121284</v>
      </c>
      <c r="FO1057" s="0" t="n">
        <v>3.16918491</v>
      </c>
      <c r="FP1057" s="0" t="n">
        <v>6.79854153</v>
      </c>
      <c r="FQ1057" s="0" t="n">
        <v>2.491113</v>
      </c>
      <c r="FR1057" s="0" t="n">
        <v>5.56150233</v>
      </c>
      <c r="FS1057" s="0" t="n">
        <v>6.41711242</v>
      </c>
      <c r="FT1057" s="0" t="n">
        <v>3.491113</v>
      </c>
      <c r="FU1057" s="0" t="n">
        <v>7.11169941</v>
      </c>
      <c r="FV1057" s="0" t="n">
        <v>6.82739639</v>
      </c>
      <c r="FW1057" s="0" t="n">
        <v>4.56150233</v>
      </c>
      <c r="FX1057" s="0" t="n">
        <v>6.25664775</v>
      </c>
      <c r="FY1057" s="0" t="n">
        <v>4.62861653</v>
      </c>
      <c r="FZ1057" s="0" t="n">
        <v>3.86962463</v>
      </c>
      <c r="GA1057" s="0" t="n">
        <v>6.35900947</v>
      </c>
      <c r="GB1057" s="0" t="n">
        <v>6.95054462</v>
      </c>
      <c r="GC1057" s="0" t="n">
        <v>4.97653983</v>
      </c>
      <c r="GD1057" s="0" t="n">
        <v>4.8130411</v>
      </c>
      <c r="GE1057" s="0" t="n">
        <v>4.75414741</v>
      </c>
      <c r="GF1057" s="0" t="n">
        <v>2.97653983</v>
      </c>
      <c r="GG1057" s="0" t="n">
        <v>3.491113</v>
      </c>
      <c r="GH1057" s="0" t="n">
        <v>2.75414741</v>
      </c>
      <c r="GI1057" s="0" t="n">
        <v>4.86962463</v>
      </c>
      <c r="GJ1057" s="0" t="n">
        <v>11.36578703</v>
      </c>
      <c r="GK1057" s="0" t="n">
        <v>14.38433868</v>
      </c>
      <c r="GL1057" s="0" t="n">
        <v>6.70834372</v>
      </c>
      <c r="GM1057" s="0" t="n">
        <v>12.59440081</v>
      </c>
      <c r="GN1057" s="0" t="n">
        <v>1.75414741</v>
      </c>
      <c r="GO1057" s="0" t="n">
        <v>4.62861653</v>
      </c>
      <c r="GP1057" s="0" t="n">
        <v>5.12338122</v>
      </c>
      <c r="GQ1057" s="0" t="n">
        <v>7.63679046</v>
      </c>
      <c r="GR1057" s="0" t="n">
        <v>14.59675966</v>
      </c>
      <c r="GS1057" s="0" t="n">
        <v>8</v>
      </c>
    </row>
    <row r="1058" customFormat="false" ht="15" hidden="false" customHeight="false" outlineLevel="0" collapsed="false">
      <c r="A1058" s="0" t="s">
        <v>1257</v>
      </c>
      <c r="B1058" s="0" t="n">
        <v>13.67967054</v>
      </c>
      <c r="C1058" s="0" t="n">
        <v>14.0808817</v>
      </c>
      <c r="D1058" s="0" t="n">
        <v>10.40387808</v>
      </c>
      <c r="E1058" s="0" t="n">
        <v>6.70169762</v>
      </c>
      <c r="F1058" s="0" t="n">
        <v>10.09339877</v>
      </c>
      <c r="G1058" s="0" t="n">
        <v>14.19565177</v>
      </c>
      <c r="H1058" s="0" t="n">
        <v>9.51412678</v>
      </c>
      <c r="I1058" s="0" t="n">
        <v>8.57233879</v>
      </c>
      <c r="J1058" s="0" t="n">
        <v>4.12961641</v>
      </c>
      <c r="K1058" s="0" t="n">
        <v>13.2100609</v>
      </c>
      <c r="L1058" s="0" t="n">
        <v>13.69094255</v>
      </c>
      <c r="M1058" s="0" t="n">
        <v>1.98826056</v>
      </c>
      <c r="N1058" s="0" t="n">
        <v>6.63211675</v>
      </c>
      <c r="O1058" s="0" t="n">
        <v>11.80354967</v>
      </c>
      <c r="P1058" s="0" t="n">
        <v>15.07670783</v>
      </c>
      <c r="Q1058" s="0" t="n">
        <v>14.34841372</v>
      </c>
      <c r="R1058" s="0" t="n">
        <v>8.44189434</v>
      </c>
      <c r="S1058" s="0" t="n">
        <v>9.36022934</v>
      </c>
      <c r="T1058" s="0" t="n">
        <v>7.8166771</v>
      </c>
      <c r="U1058" s="0" t="n">
        <v>8.93353225</v>
      </c>
      <c r="V1058" s="0" t="n">
        <v>5.69521359</v>
      </c>
      <c r="W1058" s="0" t="n">
        <v>1.48576022</v>
      </c>
      <c r="X1058" s="0" t="n">
        <v>4.27583716</v>
      </c>
      <c r="Y1058" s="0" t="n">
        <v>4.22272582</v>
      </c>
      <c r="Z1058" s="0" t="n">
        <v>6.83153506</v>
      </c>
      <c r="AA1058" s="0" t="n">
        <v>1.22272582</v>
      </c>
      <c r="AB1058" s="0" t="n">
        <v>6.61847415</v>
      </c>
      <c r="AC1058" s="0" t="n">
        <v>4.43995653</v>
      </c>
      <c r="AD1058" s="0" t="n">
        <v>2.65568523</v>
      </c>
      <c r="AE1058" s="0" t="n">
        <v>4.12961641</v>
      </c>
      <c r="AF1058" s="0" t="n">
        <v>8.73605864</v>
      </c>
      <c r="AG1058" s="0" t="n">
        <v>7.92870372</v>
      </c>
      <c r="AH1058" s="0" t="n">
        <v>6.85789977</v>
      </c>
      <c r="AI1058" s="0" t="n">
        <v>17.37413089</v>
      </c>
      <c r="AJ1058" s="0" t="n">
        <v>2.14872524</v>
      </c>
      <c r="AK1058" s="0" t="n">
        <v>9.47728207</v>
      </c>
      <c r="AL1058" s="0" t="n">
        <v>7.3643221</v>
      </c>
      <c r="AM1058" s="0" t="n">
        <v>8.51274467</v>
      </c>
      <c r="AN1058" s="0" t="n">
        <v>16.5480383</v>
      </c>
      <c r="AO1058" s="0" t="n">
        <v>8.59166873</v>
      </c>
      <c r="AP1058" s="0" t="n">
        <v>5.06066906</v>
      </c>
      <c r="AQ1058" s="0" t="n">
        <v>9.71337617</v>
      </c>
      <c r="AR1058" s="0" t="n">
        <v>11.38650127</v>
      </c>
      <c r="AS1058" s="0" t="n">
        <v>9.23618808</v>
      </c>
      <c r="AT1058" s="0" t="n">
        <v>-0.51423978</v>
      </c>
      <c r="AU1058" s="0" t="n">
        <v>9.57498999</v>
      </c>
      <c r="AV1058" s="0" t="n">
        <v>4.96688691</v>
      </c>
      <c r="AW1058" s="0" t="n">
        <v>7.39465317</v>
      </c>
      <c r="AX1058" s="0" t="n">
        <v>8.80919034</v>
      </c>
      <c r="AY1058" s="0" t="n">
        <v>7.51918323</v>
      </c>
      <c r="AZ1058" s="0" t="n">
        <v>9.60253736</v>
      </c>
      <c r="BA1058" s="0" t="n">
        <v>6.98294677</v>
      </c>
      <c r="BB1058" s="0" t="n">
        <v>5.18619994</v>
      </c>
      <c r="BC1058" s="0" t="n">
        <v>3.22272582</v>
      </c>
      <c r="BD1058" s="0" t="n">
        <v>13.31005605</v>
      </c>
      <c r="BE1058" s="0" t="n">
        <v>11.8660409</v>
      </c>
      <c r="BF1058" s="0" t="n">
        <v>0.48576022</v>
      </c>
      <c r="BG1058" s="0" t="n">
        <v>6.04545597</v>
      </c>
      <c r="BH1058" s="0" t="n">
        <v>7.78191168</v>
      </c>
      <c r="BI1058" s="0" t="n">
        <v>2.42435968</v>
      </c>
      <c r="BJ1058" s="0" t="n">
        <v>0.90079772</v>
      </c>
      <c r="BK1058" s="0" t="n">
        <v>1.70815265</v>
      </c>
      <c r="BL1058" s="0" t="n">
        <v>-0.51423978</v>
      </c>
      <c r="BM1058" s="0" t="n">
        <v>7.50071057</v>
      </c>
      <c r="BN1058" s="0" t="n">
        <v>6.39265082</v>
      </c>
      <c r="BO1058" s="0" t="n">
        <v>7.64394912</v>
      </c>
      <c r="BP1058" s="0" t="n">
        <v>5.74628777</v>
      </c>
      <c r="BQ1058" s="0" t="n">
        <v>5.32706248</v>
      </c>
      <c r="BR1058" s="0" t="n">
        <v>5.66234896</v>
      </c>
      <c r="BS1058" s="0" t="n">
        <v>6.18156849</v>
      </c>
      <c r="BT1058" s="0" t="n">
        <v>7.26930419</v>
      </c>
      <c r="BU1058" s="0" t="n">
        <v>7.81218971</v>
      </c>
      <c r="BV1058" s="0" t="n">
        <v>7.85644763</v>
      </c>
      <c r="BW1058" s="0" t="n">
        <v>9.53379292</v>
      </c>
      <c r="BX1058" s="0" t="n">
        <v>2.60123744</v>
      </c>
      <c r="BY1058" s="0" t="n">
        <v>5.17692213</v>
      </c>
      <c r="BZ1058" s="0" t="n">
        <v>8.90431564</v>
      </c>
      <c r="CA1058" s="0" t="n">
        <v>7.83153506</v>
      </c>
      <c r="CB1058" s="0" t="n">
        <v>12.17328172</v>
      </c>
      <c r="CC1058" s="0" t="n">
        <v>13.79672796</v>
      </c>
      <c r="CD1058" s="0" t="n">
        <v>3.29311515</v>
      </c>
      <c r="CE1058" s="0" t="n">
        <v>11.9668028</v>
      </c>
      <c r="CF1058" s="0" t="n">
        <v>6.7864941</v>
      </c>
      <c r="CG1058" s="0" t="n">
        <v>3.36022934</v>
      </c>
      <c r="CH1058" s="0" t="n">
        <v>18.13277472</v>
      </c>
      <c r="CI1058" s="0" t="n">
        <v>8.84404512</v>
      </c>
      <c r="CJ1058" s="0" t="n">
        <v>3.87807765</v>
      </c>
      <c r="CK1058" s="0" t="n">
        <v>2.14872524</v>
      </c>
      <c r="CL1058" s="0" t="n">
        <v>1.70815265</v>
      </c>
      <c r="CM1058" s="0" t="n">
        <v>4.88948241</v>
      </c>
      <c r="CN1058" s="0" t="n">
        <v>16.53045317</v>
      </c>
      <c r="CO1058" s="0" t="n">
        <v>6.78038097</v>
      </c>
      <c r="CP1058" s="0" t="n">
        <v>4.95608016</v>
      </c>
      <c r="CQ1058" s="0" t="n">
        <v>7.10536887</v>
      </c>
      <c r="CR1058" s="0" t="n">
        <v>6.55184941</v>
      </c>
      <c r="CS1058" s="0" t="n">
        <v>10.40039451</v>
      </c>
      <c r="CT1058" s="0" t="n">
        <v>9.35971693</v>
      </c>
      <c r="CU1058" s="0" t="n">
        <v>1.48576022</v>
      </c>
      <c r="CV1058" s="0" t="n">
        <v>13.61523108</v>
      </c>
      <c r="CW1058" s="0" t="n">
        <v>12.15715386</v>
      </c>
      <c r="CX1058" s="0" t="n">
        <v>9.19541847</v>
      </c>
      <c r="CY1058" s="0" t="n">
        <v>10.61547255</v>
      </c>
      <c r="CZ1058" s="0" t="n">
        <v>10.58707938</v>
      </c>
      <c r="DA1058" s="0" t="n">
        <v>5.63550734</v>
      </c>
      <c r="DB1058" s="0" t="n">
        <v>13.719929</v>
      </c>
      <c r="DC1058" s="0" t="n">
        <v>8.19081657</v>
      </c>
      <c r="DD1058" s="0" t="n">
        <v>13.07197452</v>
      </c>
      <c r="DE1058" s="0" t="n">
        <v>1.60123744</v>
      </c>
      <c r="DF1058" s="0" t="n">
        <v>13.76732808</v>
      </c>
      <c r="DG1058" s="0" t="n">
        <v>7.47822655</v>
      </c>
      <c r="DH1058" s="0" t="n">
        <v>7.22272582</v>
      </c>
      <c r="DI1058" s="0" t="n">
        <v>12.3419912</v>
      </c>
      <c r="DJ1058" s="0" t="n">
        <v>13.66517693</v>
      </c>
      <c r="DK1058" s="0" t="n">
        <v>2.60123744</v>
      </c>
      <c r="DL1058" s="0" t="n">
        <v>4.55900921</v>
      </c>
      <c r="DM1058" s="0" t="n">
        <v>8.91272379</v>
      </c>
      <c r="DN1058" s="0" t="n">
        <v>2.80768832</v>
      </c>
      <c r="DO1058" s="0" t="n">
        <v>7.14635043</v>
      </c>
      <c r="DP1058" s="0" t="n">
        <v>4.77116244</v>
      </c>
      <c r="DQ1058" s="0" t="n">
        <v>4.51550757</v>
      </c>
      <c r="DR1058" s="0" t="n">
        <v>3.62871818</v>
      </c>
      <c r="DS1058" s="0" t="n">
        <v>3.60123744</v>
      </c>
      <c r="DT1058" s="0" t="n">
        <v>6.43995653</v>
      </c>
      <c r="DU1058" s="0" t="n">
        <v>2.98826056</v>
      </c>
      <c r="DV1058" s="0" t="n">
        <v>4.00932218</v>
      </c>
      <c r="DW1058" s="0" t="n">
        <v>4.48576022</v>
      </c>
      <c r="DX1058" s="0" t="n">
        <v>6.99091014</v>
      </c>
      <c r="DY1058" s="0" t="n">
        <v>2.60123744</v>
      </c>
      <c r="DZ1058" s="0" t="n">
        <v>6.46685176</v>
      </c>
      <c r="EA1058" s="0" t="n">
        <v>2.70815265</v>
      </c>
      <c r="EB1058" s="0" t="n">
        <v>8.38562062</v>
      </c>
      <c r="EC1058" s="0" t="n">
        <v>0.48576022</v>
      </c>
      <c r="ED1058" s="0" t="n">
        <v>3.54465391</v>
      </c>
      <c r="EE1058" s="0" t="n">
        <v>5.17692213</v>
      </c>
      <c r="EF1058" s="0" t="n">
        <v>2.65568523</v>
      </c>
      <c r="EG1058" s="0" t="n">
        <v>5.26711994</v>
      </c>
      <c r="EH1058" s="0" t="n">
        <v>9.93800146</v>
      </c>
      <c r="EI1058" s="0" t="n">
        <v>6.66234896</v>
      </c>
      <c r="EJ1058" s="0" t="n">
        <v>9.27148513</v>
      </c>
      <c r="EK1058" s="0" t="n">
        <v>5.17692213</v>
      </c>
      <c r="EL1058" s="0" t="n">
        <v>2.75877872</v>
      </c>
      <c r="EM1058" s="0" t="n">
        <v>2.42435968</v>
      </c>
      <c r="EN1058" s="0" t="n">
        <v>2.94519184</v>
      </c>
      <c r="EO1058" s="0" t="n">
        <v>4.51550757</v>
      </c>
      <c r="EP1058" s="0" t="n">
        <v>6.63211675</v>
      </c>
      <c r="EQ1058" s="0" t="n">
        <v>5.40064361</v>
      </c>
      <c r="ER1058" s="0" t="n">
        <v>5.04034908</v>
      </c>
      <c r="ES1058" s="0" t="n">
        <v>1.22272582</v>
      </c>
      <c r="ET1058" s="0" t="n">
        <v>1.22272582</v>
      </c>
      <c r="EU1058" s="0" t="n">
        <v>8.25504711</v>
      </c>
      <c r="EV1058" s="0" t="n">
        <v>6.50442407</v>
      </c>
      <c r="EW1058" s="0" t="n">
        <v>1.36022934</v>
      </c>
      <c r="EX1058" s="0" t="n">
        <v>5.27583716</v>
      </c>
      <c r="EY1058" s="0" t="n">
        <v>0.48576022</v>
      </c>
      <c r="EZ1058" s="0" t="n">
        <v>5.3846135</v>
      </c>
      <c r="FA1058" s="0" t="n">
        <v>1.80768832</v>
      </c>
      <c r="FB1058" s="0" t="n">
        <v>5.87234128</v>
      </c>
      <c r="FC1058" s="0" t="n">
        <v>0.48576022</v>
      </c>
      <c r="FD1058" s="0" t="n">
        <v>2.85499403</v>
      </c>
      <c r="FE1058" s="0" t="n">
        <v>1.22272582</v>
      </c>
      <c r="FF1058" s="0" t="n">
        <v>3.45538658</v>
      </c>
      <c r="FG1058" s="0" t="n">
        <v>0.22272582</v>
      </c>
      <c r="FH1058" s="0" t="n">
        <v>4.69521359</v>
      </c>
      <c r="FI1058" s="0" t="n">
        <v>1.80768832</v>
      </c>
      <c r="FJ1058" s="0" t="n">
        <v>1.90079772</v>
      </c>
      <c r="FK1058" s="0" t="n">
        <v>3.14872524</v>
      </c>
      <c r="FL1058" s="0" t="n">
        <v>6.40859236</v>
      </c>
      <c r="FM1058" s="0" t="n">
        <v>2.75877872</v>
      </c>
      <c r="FN1058" s="0" t="n">
        <v>9.16347987</v>
      </c>
      <c r="FO1058" s="0" t="n">
        <v>0.48576022</v>
      </c>
      <c r="FP1058" s="0" t="n">
        <v>6.04545597</v>
      </c>
      <c r="FQ1058" s="0" t="n">
        <v>1.36022934</v>
      </c>
      <c r="FR1058" s="0" t="n">
        <v>0.22272582</v>
      </c>
      <c r="FS1058" s="0" t="n">
        <v>6.21368068</v>
      </c>
      <c r="FT1058" s="0" t="n">
        <v>1.60123744</v>
      </c>
      <c r="FU1058" s="0" t="n">
        <v>0.70815265</v>
      </c>
      <c r="FV1058" s="0" t="n">
        <v>8.62956857</v>
      </c>
      <c r="FW1058" s="0" t="n">
        <v>7.82263866</v>
      </c>
      <c r="FX1058" s="0" t="n">
        <v>3.60123744</v>
      </c>
      <c r="FY1058" s="0" t="n">
        <v>1.36022934</v>
      </c>
      <c r="FZ1058" s="0" t="n">
        <v>4.80768832</v>
      </c>
      <c r="GA1058" s="0" t="n">
        <v>3.36022934</v>
      </c>
      <c r="GB1058" s="0" t="n">
        <v>5.99355486</v>
      </c>
      <c r="GC1058" s="0" t="n">
        <v>5.11996624</v>
      </c>
      <c r="GD1058" s="0" t="n">
        <v>3.80768832</v>
      </c>
      <c r="GE1058" s="0" t="n">
        <v>4.00932218</v>
      </c>
      <c r="GF1058" s="0" t="n">
        <v>1.36022934</v>
      </c>
      <c r="GG1058" s="0" t="n">
        <v>2.07072273</v>
      </c>
      <c r="GH1058" s="0" t="n">
        <v>3.85499403</v>
      </c>
      <c r="GI1058" s="0" t="n">
        <v>4.50071057</v>
      </c>
      <c r="GJ1058" s="0" t="n">
        <v>9.901854</v>
      </c>
      <c r="GK1058" s="0" t="n">
        <v>13.54228505</v>
      </c>
      <c r="GL1058" s="0" t="n">
        <v>6.08567307</v>
      </c>
      <c r="GM1058" s="0" t="n">
        <v>11.08365759</v>
      </c>
      <c r="GN1058" s="0" t="n">
        <v>1.60123744</v>
      </c>
      <c r="GO1058" s="0" t="n">
        <v>2.80768832</v>
      </c>
      <c r="GP1058" s="0" t="n">
        <v>5.21368068</v>
      </c>
      <c r="GQ1058" s="0" t="n">
        <v>8.68051708</v>
      </c>
      <c r="GR1058" s="0" t="n">
        <v>13.81998695</v>
      </c>
      <c r="GS1058" s="0" t="n">
        <v>8</v>
      </c>
    </row>
    <row r="1059" customFormat="false" ht="15" hidden="false" customHeight="false" outlineLevel="0" collapsed="false">
      <c r="A1059" s="0" t="s">
        <v>1258</v>
      </c>
      <c r="B1059" s="0" t="n">
        <v>13.57883495</v>
      </c>
      <c r="C1059" s="0" t="n">
        <v>15.79524264</v>
      </c>
      <c r="D1059" s="0" t="n">
        <v>11.89036167</v>
      </c>
      <c r="E1059" s="0" t="n">
        <v>6.98508392</v>
      </c>
      <c r="F1059" s="0" t="n">
        <v>9.40514999</v>
      </c>
      <c r="G1059" s="0" t="n">
        <v>13.2075483</v>
      </c>
      <c r="H1059" s="0" t="n">
        <v>8.59930023</v>
      </c>
      <c r="I1059" s="0" t="n">
        <v>8.68117723</v>
      </c>
      <c r="J1059" s="0" t="n">
        <v>2.30862307</v>
      </c>
      <c r="K1059" s="0" t="n">
        <v>13.23449536</v>
      </c>
      <c r="L1059" s="0" t="n">
        <v>13.3645833</v>
      </c>
      <c r="M1059" s="0" t="n">
        <v>2.30862307</v>
      </c>
      <c r="N1059" s="0" t="n">
        <v>6.65101526</v>
      </c>
      <c r="O1059" s="0" t="n">
        <v>11.91964786</v>
      </c>
      <c r="P1059" s="0" t="n">
        <v>14.90281435</v>
      </c>
      <c r="Q1059" s="0" t="n">
        <v>14.91519352</v>
      </c>
      <c r="R1059" s="0" t="n">
        <v>8.39305185</v>
      </c>
      <c r="S1059" s="0" t="n">
        <v>9.8265736</v>
      </c>
      <c r="T1059" s="0" t="n">
        <v>7.21551366</v>
      </c>
      <c r="U1059" s="0" t="n">
        <v>10.02972225</v>
      </c>
      <c r="V1059" s="0" t="n">
        <v>5.9275329</v>
      </c>
      <c r="W1059" s="0" t="n">
        <v>2.08623064</v>
      </c>
      <c r="X1059" s="0" t="n">
        <v>5.54566226</v>
      </c>
      <c r="Y1059" s="0" t="n">
        <v>4.63055116</v>
      </c>
      <c r="Z1059" s="0" t="n">
        <v>6.57808374</v>
      </c>
      <c r="AA1059" s="0" t="n">
        <v>1.50126814</v>
      </c>
      <c r="AB1059" s="0" t="n">
        <v>8.66868629</v>
      </c>
      <c r="AC1059" s="0" t="n">
        <v>5.25615565</v>
      </c>
      <c r="AD1059" s="0" t="n">
        <v>3.58873099</v>
      </c>
      <c r="AE1059" s="0" t="n">
        <v>3.96069976</v>
      </c>
      <c r="AF1059" s="0" t="n">
        <v>8.85220733</v>
      </c>
      <c r="AG1059" s="0" t="n">
        <v>7.77273117</v>
      </c>
      <c r="AH1059" s="0" t="n">
        <v>7.18776867</v>
      </c>
      <c r="AI1059" s="0" t="n">
        <v>16.58340679</v>
      </c>
      <c r="AJ1059" s="0" t="n">
        <v>3.89358557</v>
      </c>
      <c r="AK1059" s="0" t="n">
        <v>8.77506374</v>
      </c>
      <c r="AL1059" s="0" t="n">
        <v>7.8366585</v>
      </c>
      <c r="AM1059" s="0" t="n">
        <v>7.57808374</v>
      </c>
      <c r="AN1059" s="0" t="n">
        <v>15.3097799</v>
      </c>
      <c r="AO1059" s="0" t="n">
        <v>8.28262786</v>
      </c>
      <c r="AP1059" s="0" t="n">
        <v>7.52363596</v>
      </c>
      <c r="AQ1059" s="0" t="n">
        <v>10.55247708</v>
      </c>
      <c r="AR1059" s="0" t="n">
        <v>12.25552934</v>
      </c>
      <c r="AS1059" s="0" t="n">
        <v>9.52917414</v>
      </c>
      <c r="AT1059" s="0" t="n">
        <v>2.50126814</v>
      </c>
      <c r="AU1059" s="0" t="n">
        <v>8.43200548</v>
      </c>
      <c r="AV1059" s="0" t="n">
        <v>5.65101526</v>
      </c>
      <c r="AW1059" s="0" t="n">
        <v>7.37778509</v>
      </c>
      <c r="AX1059" s="0" t="n">
        <v>9.5166832</v>
      </c>
      <c r="AY1059" s="0" t="n">
        <v>7.6910927</v>
      </c>
      <c r="AZ1059" s="0" t="n">
        <v>10.31585061</v>
      </c>
      <c r="BA1059" s="0" t="n">
        <v>7.85882015</v>
      </c>
      <c r="BB1059" s="0" t="n">
        <v>4.63055116</v>
      </c>
      <c r="BC1059" s="0" t="n">
        <v>4.40815874</v>
      </c>
      <c r="BD1059" s="0" t="n">
        <v>13.62547025</v>
      </c>
      <c r="BE1059" s="0" t="n">
        <v>12.58806783</v>
      </c>
      <c r="BF1059" s="0" t="n">
        <v>3.30862307</v>
      </c>
      <c r="BG1059" s="0" t="n">
        <v>6.0248301</v>
      </c>
      <c r="BH1059" s="0" t="n">
        <v>7.18776867</v>
      </c>
      <c r="BI1059" s="0" t="n">
        <v>6.48995283</v>
      </c>
      <c r="BJ1059" s="0" t="n">
        <v>1.50126814</v>
      </c>
      <c r="BK1059" s="0" t="n">
        <v>1.82319624</v>
      </c>
      <c r="BL1059" s="0" t="n">
        <v>1.50126814</v>
      </c>
      <c r="BM1059" s="0" t="n">
        <v>7.34047193</v>
      </c>
      <c r="BN1059" s="0" t="n">
        <v>6.73008683</v>
      </c>
      <c r="BO1059" s="0" t="n">
        <v>7.81868076</v>
      </c>
      <c r="BP1059" s="0" t="n">
        <v>4.96069976</v>
      </c>
      <c r="BQ1059" s="0" t="n">
        <v>5.6097926</v>
      </c>
      <c r="BR1059" s="0" t="n">
        <v>5.52363596</v>
      </c>
      <c r="BS1059" s="0" t="n">
        <v>5.89358557</v>
      </c>
      <c r="BT1059" s="0" t="n">
        <v>9.25448489</v>
      </c>
      <c r="BU1059" s="0" t="n">
        <v>8.10489449</v>
      </c>
      <c r="BV1059" s="0" t="n">
        <v>7.82319624</v>
      </c>
      <c r="BW1059" s="0" t="n">
        <v>10.74682085</v>
      </c>
      <c r="BX1059" s="0" t="n">
        <v>2.50126814</v>
      </c>
      <c r="BY1059" s="0" t="n">
        <v>4.96069976</v>
      </c>
      <c r="BZ1059" s="0" t="n">
        <v>10.25949136</v>
      </c>
      <c r="CA1059" s="0" t="n">
        <v>8.57273051</v>
      </c>
      <c r="CB1059" s="0" t="n">
        <v>12.04478336</v>
      </c>
      <c r="CC1059" s="0" t="n">
        <v>15.17581905</v>
      </c>
      <c r="CD1059" s="0" t="n">
        <v>3.40815874</v>
      </c>
      <c r="CE1059" s="0" t="n">
        <v>13.63697743</v>
      </c>
      <c r="CF1059" s="0" t="n">
        <v>6.6097926</v>
      </c>
      <c r="CG1059" s="0" t="n">
        <v>3.40815874</v>
      </c>
      <c r="CH1059" s="0" t="n">
        <v>18.09730863</v>
      </c>
      <c r="CI1059" s="0" t="n">
        <v>9.53744176</v>
      </c>
      <c r="CJ1059" s="0" t="n">
        <v>4.45546445</v>
      </c>
      <c r="CK1059" s="0" t="n">
        <v>2.67119315</v>
      </c>
      <c r="CL1059" s="0" t="n">
        <v>2.67119315</v>
      </c>
      <c r="CM1059" s="0" t="n">
        <v>4.50126814</v>
      </c>
      <c r="CN1059" s="0" t="n">
        <v>17.03526699</v>
      </c>
      <c r="CO1059" s="0" t="n">
        <v>8.0326496</v>
      </c>
      <c r="CP1059" s="0" t="n">
        <v>6.28262786</v>
      </c>
      <c r="CQ1059" s="0" t="n">
        <v>7.40815874</v>
      </c>
      <c r="CR1059" s="0" t="n">
        <v>5.25615565</v>
      </c>
      <c r="CS1059" s="0" t="n">
        <v>11.18601676</v>
      </c>
      <c r="CT1059" s="0" t="n">
        <v>10.43643319</v>
      </c>
      <c r="CU1059" s="0" t="n">
        <v>2.96069976</v>
      </c>
      <c r="CV1059" s="0" t="n">
        <v>13.62716588</v>
      </c>
      <c r="CW1059" s="0" t="n">
        <v>11.50267634</v>
      </c>
      <c r="CX1059" s="0" t="n">
        <v>8.80047616</v>
      </c>
      <c r="CY1059" s="0" t="n">
        <v>10.87739353</v>
      </c>
      <c r="CZ1059" s="0" t="n">
        <v>11.8076147</v>
      </c>
      <c r="DA1059" s="0" t="n">
        <v>5.43200548</v>
      </c>
      <c r="DB1059" s="0" t="n">
        <v>13.30983017</v>
      </c>
      <c r="DC1059" s="0" t="n">
        <v>6.47854807</v>
      </c>
      <c r="DD1059" s="0" t="n">
        <v>12.00782367</v>
      </c>
      <c r="DE1059" s="0" t="n">
        <v>2.82319624</v>
      </c>
      <c r="DF1059" s="0" t="n">
        <v>13.83707718</v>
      </c>
      <c r="DG1059" s="0" t="n">
        <v>8.36545429</v>
      </c>
      <c r="DH1059" s="0" t="n">
        <v>7.63055116</v>
      </c>
      <c r="DI1059" s="0" t="n">
        <v>12.84375956</v>
      </c>
      <c r="DJ1059" s="0" t="n">
        <v>13.39722204</v>
      </c>
      <c r="DK1059" s="0" t="n">
        <v>2.96069976</v>
      </c>
      <c r="DL1059" s="0" t="n">
        <v>4.67119315</v>
      </c>
      <c r="DM1059" s="0" t="n">
        <v>7.99312124</v>
      </c>
      <c r="DN1059" s="0" t="n">
        <v>4.08623064</v>
      </c>
      <c r="DO1059" s="0" t="n">
        <v>6.70094049</v>
      </c>
      <c r="DP1059" s="0" t="n">
        <v>4.45546445</v>
      </c>
      <c r="DQ1059" s="0" t="n">
        <v>5.33415816</v>
      </c>
      <c r="DR1059" s="0" t="n">
        <v>3.40815874</v>
      </c>
      <c r="DS1059" s="0" t="n">
        <v>4.35924914</v>
      </c>
      <c r="DT1059" s="0" t="n">
        <v>7.17369349</v>
      </c>
      <c r="DU1059" s="0" t="n">
        <v>3.67119315</v>
      </c>
      <c r="DV1059" s="0" t="n">
        <v>4.74919566</v>
      </c>
      <c r="DW1059" s="0" t="n">
        <v>4.0248301</v>
      </c>
      <c r="DX1059" s="0" t="n">
        <v>8.18426273</v>
      </c>
      <c r="DY1059" s="0" t="n">
        <v>3.89358557</v>
      </c>
      <c r="DZ1059" s="0" t="n">
        <v>6.055857</v>
      </c>
      <c r="EA1059" s="0" t="n">
        <v>3.67119315</v>
      </c>
      <c r="EB1059" s="0" t="n">
        <v>8.20517172</v>
      </c>
      <c r="EC1059" s="0" t="n">
        <v>2.50126814</v>
      </c>
      <c r="ED1059" s="0" t="n">
        <v>3.20170786</v>
      </c>
      <c r="EE1059" s="0" t="n">
        <v>4.54566226</v>
      </c>
      <c r="EF1059" s="0" t="n">
        <v>3.40815874</v>
      </c>
      <c r="EG1059" s="0" t="n">
        <v>5.0248301</v>
      </c>
      <c r="EH1059" s="0" t="n">
        <v>12.12674869</v>
      </c>
      <c r="EI1059" s="0" t="n">
        <v>6.62020922</v>
      </c>
      <c r="EJ1059" s="0" t="n">
        <v>9.83330469</v>
      </c>
      <c r="EK1059" s="0" t="n">
        <v>5.80504889</v>
      </c>
      <c r="EL1059" s="0" t="n">
        <v>4.25615565</v>
      </c>
      <c r="EM1059" s="0" t="n">
        <v>3.20170786</v>
      </c>
      <c r="EN1059" s="0" t="n">
        <v>4.14512433</v>
      </c>
      <c r="EO1059" s="0" t="n">
        <v>5.11597799</v>
      </c>
      <c r="EP1059" s="0" t="n">
        <v>6.63055116</v>
      </c>
      <c r="EQ1059" s="0" t="n">
        <v>6.32144711</v>
      </c>
      <c r="ER1059" s="0" t="n">
        <v>6.86759036</v>
      </c>
      <c r="ES1059" s="0" t="n">
        <v>1.82319624</v>
      </c>
      <c r="ET1059" s="0" t="n">
        <v>1.82319624</v>
      </c>
      <c r="EU1059" s="0" t="n">
        <v>9.32781663</v>
      </c>
      <c r="EV1059" s="0" t="n">
        <v>5.82319624</v>
      </c>
      <c r="EW1059" s="0" t="n">
        <v>2.67119315</v>
      </c>
      <c r="EX1059" s="0" t="n">
        <v>6.43200548</v>
      </c>
      <c r="EY1059" s="0" t="n">
        <v>1.08623064</v>
      </c>
      <c r="EZ1059" s="0" t="n">
        <v>5.78667036</v>
      </c>
      <c r="FA1059" s="0" t="n">
        <v>2.08623064</v>
      </c>
      <c r="FB1059" s="0" t="n">
        <v>8.06732218</v>
      </c>
      <c r="FC1059" s="0" t="n">
        <v>0.50126814</v>
      </c>
      <c r="FD1059" s="0" t="n">
        <v>3.50126814</v>
      </c>
      <c r="FE1059" s="0" t="n">
        <v>1.08623064</v>
      </c>
      <c r="FF1059" s="0" t="n">
        <v>4.25615565</v>
      </c>
      <c r="FG1059" s="0" t="n">
        <v>1.08623064</v>
      </c>
      <c r="FH1059" s="0" t="n">
        <v>5.47854807</v>
      </c>
      <c r="FI1059" s="0" t="n">
        <v>2.82319624</v>
      </c>
      <c r="FJ1059" s="0" t="n">
        <v>0.50126814</v>
      </c>
      <c r="FK1059" s="0" t="n">
        <v>3.20170786</v>
      </c>
      <c r="FL1059" s="0" t="n">
        <v>2.50126814</v>
      </c>
      <c r="FM1059" s="0" t="n">
        <v>1.08623064</v>
      </c>
      <c r="FN1059" s="0" t="n">
        <v>9.44231575</v>
      </c>
      <c r="FO1059" s="0" t="n">
        <v>1.50126814</v>
      </c>
      <c r="FP1059" s="0" t="n">
        <v>6.39608591</v>
      </c>
      <c r="FQ1059" s="0" t="n">
        <v>2.30862307</v>
      </c>
      <c r="FR1059" s="0" t="n">
        <v>1.08623064</v>
      </c>
      <c r="FS1059" s="0" t="n">
        <v>7.01696798</v>
      </c>
      <c r="FT1059" s="0" t="n">
        <v>2.82319624</v>
      </c>
      <c r="FU1059" s="0" t="n">
        <v>2.96069976</v>
      </c>
      <c r="FV1059" s="0" t="n">
        <v>6.84111815</v>
      </c>
      <c r="FW1059" s="0" t="n">
        <v>8.8499963</v>
      </c>
      <c r="FX1059" s="0" t="n">
        <v>3.82319624</v>
      </c>
      <c r="FY1059" s="0" t="n">
        <v>1.82319624</v>
      </c>
      <c r="FZ1059" s="0" t="n">
        <v>1.82319624</v>
      </c>
      <c r="GA1059" s="0" t="n">
        <v>2.50126814</v>
      </c>
      <c r="GB1059" s="0" t="n">
        <v>6.62020922</v>
      </c>
      <c r="GC1059" s="0" t="n">
        <v>5.38391119</v>
      </c>
      <c r="GD1059" s="0" t="n">
        <v>3.67119315</v>
      </c>
      <c r="GE1059" s="0" t="n">
        <v>4.14512433</v>
      </c>
      <c r="GF1059" s="0" t="n">
        <v>1.50126814</v>
      </c>
      <c r="GG1059" s="0" t="n">
        <v>3.50126814</v>
      </c>
      <c r="GH1059" s="0" t="n">
        <v>4.30862307</v>
      </c>
      <c r="GI1059" s="0" t="n">
        <v>4.58873099</v>
      </c>
      <c r="GJ1059" s="0" t="n">
        <v>10.07869697</v>
      </c>
      <c r="GK1059" s="0" t="n">
        <v>14.14066538</v>
      </c>
      <c r="GL1059" s="0" t="n">
        <v>7.09372518</v>
      </c>
      <c r="GM1059" s="0" t="n">
        <v>11.21207458</v>
      </c>
      <c r="GN1059" s="0" t="n">
        <v>2.67119315</v>
      </c>
      <c r="GO1059" s="0" t="n">
        <v>3.58873099</v>
      </c>
      <c r="GP1059" s="0" t="n">
        <v>5.80504889</v>
      </c>
      <c r="GQ1059" s="0" t="n">
        <v>10.04526659</v>
      </c>
      <c r="GR1059" s="0" t="n">
        <v>14.26333869</v>
      </c>
      <c r="GS1059" s="0" t="n">
        <v>8</v>
      </c>
    </row>
    <row r="1060" customFormat="false" ht="15" hidden="false" customHeight="false" outlineLevel="0" collapsed="false">
      <c r="A1060" s="0" t="s">
        <v>1259</v>
      </c>
      <c r="B1060" s="0" t="n">
        <v>13.35201162</v>
      </c>
      <c r="C1060" s="0" t="n">
        <v>13.92425576</v>
      </c>
      <c r="D1060" s="0" t="n">
        <v>11.35165765</v>
      </c>
      <c r="E1060" s="0" t="n">
        <v>7.45698739</v>
      </c>
      <c r="F1060" s="0" t="n">
        <v>8.36083259</v>
      </c>
      <c r="G1060" s="0" t="n">
        <v>14.42543696</v>
      </c>
      <c r="H1060" s="0" t="n">
        <v>9.52469979</v>
      </c>
      <c r="I1060" s="0" t="n">
        <v>9.24465168</v>
      </c>
      <c r="J1060" s="0" t="n">
        <v>4.41784899</v>
      </c>
      <c r="K1060" s="0" t="n">
        <v>12.29522516</v>
      </c>
      <c r="L1060" s="0" t="n">
        <v>13.39054165</v>
      </c>
      <c r="M1060" s="0" t="n">
        <v>3.0959209</v>
      </c>
      <c r="N1060" s="0" t="n">
        <v>9.3850176</v>
      </c>
      <c r="O1060" s="0" t="n">
        <v>12.424708</v>
      </c>
      <c r="P1060" s="0" t="n">
        <v>14.2528572</v>
      </c>
      <c r="Q1060" s="0" t="n">
        <v>14.18129376</v>
      </c>
      <c r="R1060" s="0" t="n">
        <v>7.6657765</v>
      </c>
      <c r="S1060" s="0" t="n">
        <v>9.87465514</v>
      </c>
      <c r="T1060" s="0" t="n">
        <v>8.28574546</v>
      </c>
      <c r="U1060" s="0" t="n">
        <v>8.89811411</v>
      </c>
      <c r="V1060" s="0" t="n">
        <v>6.91865104</v>
      </c>
      <c r="W1060" s="0" t="n">
        <v>5.59417176</v>
      </c>
      <c r="X1060" s="0" t="n">
        <v>6.42504449</v>
      </c>
      <c r="Y1060" s="0" t="n">
        <v>6.51545979</v>
      </c>
      <c r="Z1060" s="0" t="n">
        <v>5.93386414</v>
      </c>
      <c r="AA1060" s="0" t="n">
        <v>2.0959209</v>
      </c>
      <c r="AB1060" s="0" t="n">
        <v>7.14031502</v>
      </c>
      <c r="AC1060" s="0" t="n">
        <v>6.05011721</v>
      </c>
      <c r="AD1060" s="0" t="n">
        <v>1.0959209</v>
      </c>
      <c r="AE1060" s="0" t="n">
        <v>4.5288803</v>
      </c>
      <c r="AF1060" s="0" t="n">
        <v>8.50531183</v>
      </c>
      <c r="AG1060" s="0" t="n">
        <v>9.34763999</v>
      </c>
      <c r="AH1060" s="0" t="n">
        <v>7.68388589</v>
      </c>
      <c r="AI1060" s="0" t="n">
        <v>17.0644212</v>
      </c>
      <c r="AJ1060" s="0" t="n">
        <v>6.61948285</v>
      </c>
      <c r="AK1060" s="0" t="n">
        <v>9.73109484</v>
      </c>
      <c r="AL1060" s="0" t="n">
        <v>7.54217713</v>
      </c>
      <c r="AM1060" s="0" t="n">
        <v>7.99799448</v>
      </c>
      <c r="AN1060" s="0" t="n">
        <v>15.3046887</v>
      </c>
      <c r="AO1060" s="0" t="n">
        <v>8.39604462</v>
      </c>
      <c r="AP1060" s="0" t="n">
        <v>8.4865198</v>
      </c>
      <c r="AQ1060" s="0" t="n">
        <v>8.24769855</v>
      </c>
      <c r="AR1060" s="0" t="n">
        <v>12.3999299</v>
      </c>
      <c r="AS1060" s="0" t="n">
        <v>10.1138428</v>
      </c>
      <c r="AT1060" s="0" t="n">
        <v>1.9439178</v>
      </c>
      <c r="AU1060" s="0" t="n">
        <v>8.54217713</v>
      </c>
      <c r="AV1060" s="0" t="n">
        <v>7.2169363</v>
      </c>
      <c r="AW1060" s="0" t="n">
        <v>9.33528075</v>
      </c>
      <c r="AX1060" s="0" t="n">
        <v>11.23726172</v>
      </c>
      <c r="AY1060" s="0" t="n">
        <v>9.80672733</v>
      </c>
      <c r="AZ1060" s="0" t="n">
        <v>9.90841912</v>
      </c>
      <c r="BA1060" s="0" t="n">
        <v>7.14468021</v>
      </c>
      <c r="BB1060" s="0" t="n">
        <v>4.79636061</v>
      </c>
      <c r="BC1060" s="0" t="n">
        <v>2.58134772</v>
      </c>
      <c r="BD1060" s="0" t="n">
        <v>15.04638567</v>
      </c>
      <c r="BE1060" s="0" t="n">
        <v>14.17012927</v>
      </c>
      <c r="BF1060" s="0" t="n">
        <v>3.5288803</v>
      </c>
      <c r="BG1060" s="0" t="n">
        <v>6.9439178</v>
      </c>
      <c r="BH1060" s="0" t="n">
        <v>7.22520391</v>
      </c>
      <c r="BI1060" s="0" t="n">
        <v>3.47443252</v>
      </c>
      <c r="BJ1060" s="0" t="n">
        <v>3.0959209</v>
      </c>
      <c r="BK1060" s="0" t="n">
        <v>5.20025756</v>
      </c>
      <c r="BL1060" s="0" t="n">
        <v>2.6808834</v>
      </c>
      <c r="BM1060" s="0" t="n">
        <v>8.05244226</v>
      </c>
      <c r="BN1060" s="0" t="n">
        <v>8.25175107</v>
      </c>
      <c r="BO1060" s="0" t="n">
        <v>6.20025756</v>
      </c>
      <c r="BP1060" s="0" t="n">
        <v>6.91354415</v>
      </c>
      <c r="BQ1060" s="0" t="n">
        <v>6.70473014</v>
      </c>
      <c r="BR1060" s="0" t="n">
        <v>5.7739928</v>
      </c>
      <c r="BS1060" s="0" t="n">
        <v>3.6319738</v>
      </c>
      <c r="BT1060" s="0" t="n">
        <v>8.10714815</v>
      </c>
      <c r="BU1060" s="0" t="n">
        <v>8.27184464</v>
      </c>
      <c r="BV1060" s="0" t="n">
        <v>7.03608765</v>
      </c>
      <c r="BW1060" s="0" t="n">
        <v>9.77821327</v>
      </c>
      <c r="BX1060" s="0" t="n">
        <v>5.38870265</v>
      </c>
      <c r="BY1060" s="0" t="n">
        <v>7.60054129</v>
      </c>
      <c r="BZ1060" s="0" t="n">
        <v>9.72891609</v>
      </c>
      <c r="CA1060" s="0" t="n">
        <v>8.89033676</v>
      </c>
      <c r="CB1060" s="0" t="n">
        <v>13.58270565</v>
      </c>
      <c r="CC1060" s="0" t="n">
        <v>13.21024888</v>
      </c>
      <c r="CD1060" s="0" t="n">
        <v>7.09140542</v>
      </c>
      <c r="CE1060" s="0" t="n">
        <v>13.19553171</v>
      </c>
      <c r="CF1060" s="0" t="n">
        <v>9.26784825</v>
      </c>
      <c r="CG1060" s="0" t="n">
        <v>4.50191326</v>
      </c>
      <c r="CH1060" s="0" t="n">
        <v>17.63146967</v>
      </c>
      <c r="CI1060" s="0" t="n">
        <v>7.81838692</v>
      </c>
      <c r="CJ1060" s="0" t="n">
        <v>3.23342442</v>
      </c>
      <c r="CK1060" s="0" t="n">
        <v>3.7739928</v>
      </c>
      <c r="CL1060" s="0" t="n">
        <v>3.02192031</v>
      </c>
      <c r="CM1060" s="0" t="n">
        <v>5.73977709</v>
      </c>
      <c r="CN1060" s="0" t="n">
        <v>16.61922556</v>
      </c>
      <c r="CO1060" s="0" t="n">
        <v>7.06861355</v>
      </c>
      <c r="CP1060" s="0" t="n">
        <v>5.54217713</v>
      </c>
      <c r="CQ1060" s="0" t="n">
        <v>7.89811411</v>
      </c>
      <c r="CR1060" s="0" t="n">
        <v>7.45698739</v>
      </c>
      <c r="CS1060" s="0" t="n">
        <v>11.05910599</v>
      </c>
      <c r="CT1060" s="0" t="n">
        <v>9.35425137</v>
      </c>
      <c r="CU1060" s="0" t="n">
        <v>2.0959209</v>
      </c>
      <c r="CV1060" s="0" t="n">
        <v>15.73289663</v>
      </c>
      <c r="CW1060" s="0" t="n">
        <v>11.57307201</v>
      </c>
      <c r="CX1060" s="0" t="n">
        <v>9.57003241</v>
      </c>
      <c r="CY1060" s="0" t="n">
        <v>11.90633187</v>
      </c>
      <c r="CZ1060" s="0" t="n">
        <v>12.10518968</v>
      </c>
      <c r="DA1060" s="0" t="n">
        <v>7.02665823</v>
      </c>
      <c r="DB1060" s="0" t="n">
        <v>14.42372613</v>
      </c>
      <c r="DC1060" s="0" t="n">
        <v>6.50191326</v>
      </c>
      <c r="DD1060" s="0" t="n">
        <v>11.61457405</v>
      </c>
      <c r="DE1060" s="0" t="n">
        <v>3.16631022</v>
      </c>
      <c r="DF1060" s="0" t="n">
        <v>14.30869084</v>
      </c>
      <c r="DG1060" s="0" t="n">
        <v>10.19395298</v>
      </c>
      <c r="DH1060" s="0" t="n">
        <v>8.40516986</v>
      </c>
      <c r="DI1060" s="0" t="n">
        <v>12.8674929</v>
      </c>
      <c r="DJ1060" s="0" t="n">
        <v>12.41084396</v>
      </c>
      <c r="DK1060" s="0" t="n">
        <v>2.58134772</v>
      </c>
      <c r="DL1060" s="0" t="n">
        <v>6.07777355</v>
      </c>
      <c r="DM1060" s="0" t="n">
        <v>9.23853855</v>
      </c>
      <c r="DN1060" s="0" t="n">
        <v>3.29755476</v>
      </c>
      <c r="DO1060" s="0" t="n">
        <v>6.6808834</v>
      </c>
      <c r="DP1060" s="0" t="n">
        <v>4.55535251</v>
      </c>
      <c r="DQ1060" s="0" t="n">
        <v>4.98344617</v>
      </c>
      <c r="DR1060" s="0" t="n">
        <v>3.98344617</v>
      </c>
      <c r="DS1060" s="0" t="n">
        <v>3.02192031</v>
      </c>
      <c r="DT1060" s="0" t="n">
        <v>7.69583374</v>
      </c>
      <c r="DU1060" s="0" t="n">
        <v>4.72818911</v>
      </c>
      <c r="DV1060" s="0" t="n">
        <v>5.71650731</v>
      </c>
      <c r="DW1060" s="0" t="n">
        <v>5.18338374</v>
      </c>
      <c r="DX1060" s="0" t="n">
        <v>7.08687576</v>
      </c>
      <c r="DY1060" s="0" t="n">
        <v>4.32858165</v>
      </c>
      <c r="DZ1060" s="0" t="n">
        <v>7.05939502</v>
      </c>
      <c r="EA1060" s="0" t="n">
        <v>9.27781854</v>
      </c>
      <c r="EB1060" s="0" t="n">
        <v>8.3720453</v>
      </c>
      <c r="EC1060" s="0" t="n">
        <v>4.0959209</v>
      </c>
      <c r="ED1060" s="0" t="n">
        <v>4.16631022</v>
      </c>
      <c r="EE1060" s="0" t="n">
        <v>5.64435752</v>
      </c>
      <c r="EF1060" s="0" t="n">
        <v>3.0959209</v>
      </c>
      <c r="EG1060" s="0" t="n">
        <v>6.24159835</v>
      </c>
      <c r="EH1060" s="0" t="n">
        <v>13.10763735</v>
      </c>
      <c r="EI1060" s="0" t="n">
        <v>7.89552632</v>
      </c>
      <c r="EJ1060" s="0" t="n">
        <v>8.65050975</v>
      </c>
      <c r="EK1060" s="0" t="n">
        <v>5.5288803</v>
      </c>
      <c r="EL1060" s="0" t="n">
        <v>3.23342442</v>
      </c>
      <c r="EM1060" s="0" t="n">
        <v>0.3589553</v>
      </c>
      <c r="EN1060" s="0" t="n">
        <v>3.02192031</v>
      </c>
      <c r="EO1060" s="0" t="n">
        <v>5.88251726</v>
      </c>
      <c r="EP1060" s="0" t="n">
        <v>7.02665823</v>
      </c>
      <c r="EQ1060" s="0" t="n">
        <v>7.50191326</v>
      </c>
      <c r="ER1060" s="0" t="n">
        <v>7.16201009</v>
      </c>
      <c r="ES1060" s="0" t="n">
        <v>1.7739928</v>
      </c>
      <c r="ET1060" s="0" t="n">
        <v>2.58134772</v>
      </c>
      <c r="EU1060" s="0" t="n">
        <v>12.72582389</v>
      </c>
      <c r="EV1060" s="0" t="n">
        <v>8.03608765</v>
      </c>
      <c r="EW1060" s="0" t="n">
        <v>2.86145564</v>
      </c>
      <c r="EX1060" s="0" t="n">
        <v>4.6319738</v>
      </c>
      <c r="EY1060" s="0" t="n">
        <v>1.0959209</v>
      </c>
      <c r="EZ1060" s="0" t="n">
        <v>6.14031502</v>
      </c>
      <c r="FA1060" s="0" t="n">
        <v>0.3589553</v>
      </c>
      <c r="FB1060" s="0" t="n">
        <v>10.17006236</v>
      </c>
      <c r="FC1060" s="0" t="n">
        <v>0.7739928</v>
      </c>
      <c r="FD1060" s="0" t="n">
        <v>2.23342442</v>
      </c>
      <c r="FE1060" s="0" t="n">
        <v>1.3589553</v>
      </c>
      <c r="FF1060" s="0" t="n">
        <v>5.13154481</v>
      </c>
      <c r="FG1060" s="0" t="n">
        <v>2.47443252</v>
      </c>
      <c r="FH1060" s="0" t="n">
        <v>6.06861355</v>
      </c>
      <c r="FI1060" s="0" t="n">
        <v>2.6808834</v>
      </c>
      <c r="FJ1060" s="0" t="n">
        <v>1.9439178</v>
      </c>
      <c r="FK1060" s="0" t="n">
        <v>3.6808834</v>
      </c>
      <c r="FL1060" s="0" t="n">
        <v>2.58134772</v>
      </c>
      <c r="FM1060" s="0" t="n">
        <v>0.3589553</v>
      </c>
      <c r="FN1060" s="0" t="n">
        <v>10.07262821</v>
      </c>
      <c r="FO1060" s="0" t="n">
        <v>1.58134772</v>
      </c>
      <c r="FP1060" s="0" t="n">
        <v>6.71650731</v>
      </c>
      <c r="FQ1060" s="0" t="n">
        <v>3.0959209</v>
      </c>
      <c r="FR1060" s="0" t="n">
        <v>2.7739928</v>
      </c>
      <c r="FS1060" s="0" t="n">
        <v>6.29755476</v>
      </c>
      <c r="FT1060" s="0" t="n">
        <v>2.6808834</v>
      </c>
      <c r="FU1060" s="0" t="n">
        <v>3.02192031</v>
      </c>
      <c r="FV1060" s="0" t="n">
        <v>8.44641814</v>
      </c>
      <c r="FW1060" s="0" t="n">
        <v>7.8508084</v>
      </c>
      <c r="FX1060" s="0" t="n">
        <v>4.88251726</v>
      </c>
      <c r="FY1060" s="0" t="n">
        <v>1.7739928</v>
      </c>
      <c r="FZ1060" s="0" t="n">
        <v>3.90327582</v>
      </c>
      <c r="GA1060" s="0" t="n">
        <v>1.9439178</v>
      </c>
      <c r="GB1060" s="0" t="n">
        <v>6.31315161</v>
      </c>
      <c r="GC1060" s="0" t="n">
        <v>5.59417176</v>
      </c>
      <c r="GD1060" s="0" t="n">
        <v>2.7739928</v>
      </c>
      <c r="GE1060" s="0" t="n">
        <v>5.8508084</v>
      </c>
      <c r="GF1060" s="0" t="n">
        <v>3.02192031</v>
      </c>
      <c r="GG1060" s="0" t="n">
        <v>2.3589553</v>
      </c>
      <c r="GH1060" s="0" t="n">
        <v>3.3589553</v>
      </c>
      <c r="GI1060" s="0" t="n">
        <v>5.79636061</v>
      </c>
      <c r="GJ1060" s="0" t="n">
        <v>10.19184532</v>
      </c>
      <c r="GK1060" s="0" t="n">
        <v>15.50340112</v>
      </c>
      <c r="GL1060" s="0" t="n">
        <v>7.11828871</v>
      </c>
      <c r="GM1060" s="0" t="n">
        <v>13.24674709</v>
      </c>
      <c r="GN1060" s="0" t="n">
        <v>1.9439178</v>
      </c>
      <c r="GO1060" s="0" t="n">
        <v>6.73977709</v>
      </c>
      <c r="GP1060" s="0" t="n">
        <v>6.33623523</v>
      </c>
      <c r="GQ1060" s="0" t="n">
        <v>10.03667494</v>
      </c>
      <c r="GR1060" s="0" t="n">
        <v>13.27246808</v>
      </c>
      <c r="GS1060" s="0" t="n">
        <v>8</v>
      </c>
    </row>
    <row r="1061" customFormat="false" ht="15" hidden="false" customHeight="false" outlineLevel="0" collapsed="false">
      <c r="A1061" s="0" t="s">
        <v>1260</v>
      </c>
      <c r="B1061" s="0" t="n">
        <v>12.89697828</v>
      </c>
      <c r="C1061" s="0" t="n">
        <v>13.44127271</v>
      </c>
      <c r="D1061" s="0" t="n">
        <v>9.85418059</v>
      </c>
      <c r="E1061" s="0" t="n">
        <v>8.12371927</v>
      </c>
      <c r="F1061" s="0" t="n">
        <v>9.59804976</v>
      </c>
      <c r="G1061" s="0" t="n">
        <v>11.7840545</v>
      </c>
      <c r="H1061" s="0" t="n">
        <v>9.41231796</v>
      </c>
      <c r="I1061" s="0" t="n">
        <v>9.38550512</v>
      </c>
      <c r="J1061" s="0" t="n">
        <v>4.03625642</v>
      </c>
      <c r="K1061" s="0" t="n">
        <v>12.24570979</v>
      </c>
      <c r="L1061" s="0" t="n">
        <v>12.7289232</v>
      </c>
      <c r="M1061" s="0" t="n">
        <v>5.11871858</v>
      </c>
      <c r="N1061" s="0" t="n">
        <v>6.94879358</v>
      </c>
      <c r="O1061" s="0" t="n">
        <v>11.42655185</v>
      </c>
      <c r="P1061" s="0" t="n">
        <v>14.82310259</v>
      </c>
      <c r="Q1061" s="0" t="n">
        <v>14.36849047</v>
      </c>
      <c r="R1061" s="0" t="n">
        <v>8.5708454</v>
      </c>
      <c r="S1061" s="0" t="n">
        <v>8.44464861</v>
      </c>
      <c r="T1061" s="0" t="n">
        <v>8.12870267</v>
      </c>
      <c r="U1061" s="0" t="n">
        <v>8.54125062</v>
      </c>
      <c r="V1061" s="0" t="n">
        <v>5.70368108</v>
      </c>
      <c r="W1061" s="0" t="n">
        <v>1.53375608</v>
      </c>
      <c r="X1061" s="0" t="n">
        <v>5.70368108</v>
      </c>
      <c r="Y1061" s="0" t="n">
        <v>4.4082252</v>
      </c>
      <c r="Z1061" s="0" t="n">
        <v>6.13861814</v>
      </c>
      <c r="AA1061" s="0" t="n">
        <v>2.27072168</v>
      </c>
      <c r="AB1061" s="0" t="n">
        <v>8.73669614</v>
      </c>
      <c r="AC1061" s="0" t="n">
        <v>6.39173708</v>
      </c>
      <c r="AD1061" s="0" t="n">
        <v>5.2341958</v>
      </c>
      <c r="AE1061" s="0" t="n">
        <v>1.53375608</v>
      </c>
      <c r="AF1061" s="0" t="n">
        <v>7.5708454</v>
      </c>
      <c r="AG1061" s="0" t="n">
        <v>10.7128358</v>
      </c>
      <c r="AH1061" s="0" t="n">
        <v>5.50338243</v>
      </c>
      <c r="AI1061" s="0" t="n">
        <v>15.92937947</v>
      </c>
      <c r="AJ1061" s="0" t="n">
        <v>3.4082252</v>
      </c>
      <c r="AK1061" s="0" t="n">
        <v>10.37295987</v>
      </c>
      <c r="AL1061" s="0" t="n">
        <v>7.11871858</v>
      </c>
      <c r="AM1061" s="0" t="n">
        <v>9.24570979</v>
      </c>
      <c r="AN1061" s="0" t="n">
        <v>17.21613808</v>
      </c>
      <c r="AO1061" s="0" t="n">
        <v>8.51103601</v>
      </c>
      <c r="AP1061" s="0" t="n">
        <v>5.37505834</v>
      </c>
      <c r="AQ1061" s="0" t="n">
        <v>8.51484762</v>
      </c>
      <c r="AR1061" s="0" t="n">
        <v>10.87953092</v>
      </c>
      <c r="AS1061" s="0" t="n">
        <v>9.2341958</v>
      </c>
      <c r="AT1061" s="0" t="n">
        <v>3.4082252</v>
      </c>
      <c r="AU1061" s="0" t="n">
        <v>8.52244077</v>
      </c>
      <c r="AV1061" s="0" t="n">
        <v>5.67671404</v>
      </c>
      <c r="AW1061" s="0" t="n">
        <v>6.91457787</v>
      </c>
      <c r="AX1061" s="0" t="n">
        <v>9.91168959</v>
      </c>
      <c r="AY1061" s="0" t="n">
        <v>8.72358064</v>
      </c>
      <c r="AZ1061" s="0" t="n">
        <v>9.35606135</v>
      </c>
      <c r="BA1061" s="0" t="n">
        <v>6.45658822</v>
      </c>
      <c r="BB1061" s="0" t="n">
        <v>4.27072168</v>
      </c>
      <c r="BC1061" s="0" t="n">
        <v>2.7561485</v>
      </c>
      <c r="BD1061" s="0" t="n">
        <v>12.79604672</v>
      </c>
      <c r="BE1061" s="0" t="n">
        <v>11.99147896</v>
      </c>
      <c r="BF1061" s="0" t="n">
        <v>0.94879358</v>
      </c>
      <c r="BG1061" s="0" t="n">
        <v>7.24341433</v>
      </c>
      <c r="BH1061" s="0" t="n">
        <v>8.22025661</v>
      </c>
      <c r="BI1061" s="0" t="n">
        <v>4.4082252</v>
      </c>
      <c r="BJ1061" s="0" t="n">
        <v>1.53375608</v>
      </c>
      <c r="BK1061" s="0" t="n">
        <v>3.4082252</v>
      </c>
      <c r="BL1061" s="0" t="n">
        <v>0.94879358</v>
      </c>
      <c r="BM1061" s="0" t="n">
        <v>8.60700507</v>
      </c>
      <c r="BN1061" s="0" t="n">
        <v>8.15824695</v>
      </c>
      <c r="BO1061" s="0" t="n">
        <v>6.48795239</v>
      </c>
      <c r="BP1061" s="0" t="n">
        <v>6.56350343</v>
      </c>
      <c r="BQ1061" s="0" t="n">
        <v>5.83143663</v>
      </c>
      <c r="BR1061" s="0" t="n">
        <v>4.11871858</v>
      </c>
      <c r="BS1061" s="0" t="n">
        <v>6.76897255</v>
      </c>
      <c r="BT1061" s="0" t="n">
        <v>9.7561485</v>
      </c>
      <c r="BU1061" s="0" t="n">
        <v>8.06253575</v>
      </c>
      <c r="BV1061" s="0" t="n">
        <v>9.54684608</v>
      </c>
      <c r="BW1061" s="0" t="n">
        <v>11.77930879</v>
      </c>
      <c r="BX1061" s="0" t="n">
        <v>3.85568418</v>
      </c>
      <c r="BY1061" s="0" t="n">
        <v>5.83143663</v>
      </c>
      <c r="BZ1061" s="0" t="n">
        <v>9.23650596</v>
      </c>
      <c r="CA1061" s="0" t="n">
        <v>8.05208139</v>
      </c>
      <c r="CB1061" s="0" t="n">
        <v>12.83791724</v>
      </c>
      <c r="CC1061" s="0" t="n">
        <v>14.32539382</v>
      </c>
      <c r="CD1061" s="0" t="n">
        <v>1.53375608</v>
      </c>
      <c r="CE1061" s="0" t="n">
        <v>13.86383264</v>
      </c>
      <c r="CF1061" s="0" t="n">
        <v>7.03625642</v>
      </c>
      <c r="CG1061" s="0" t="n">
        <v>3.4082252</v>
      </c>
      <c r="CH1061" s="0" t="n">
        <v>18.25981011</v>
      </c>
      <c r="CI1061" s="0" t="n">
        <v>11.41639913</v>
      </c>
      <c r="CJ1061" s="0" t="n">
        <v>2.7561485</v>
      </c>
      <c r="CK1061" s="0" t="n">
        <v>2.94879358</v>
      </c>
      <c r="CL1061" s="0" t="n">
        <v>0.94879358</v>
      </c>
      <c r="CM1061" s="0" t="n">
        <v>4.59264977</v>
      </c>
      <c r="CN1061" s="0" t="n">
        <v>16.93937402</v>
      </c>
      <c r="CO1061" s="0" t="n">
        <v>5.59264977</v>
      </c>
      <c r="CP1061" s="0" t="n">
        <v>4.94879358</v>
      </c>
      <c r="CQ1061" s="0" t="n">
        <v>8.17279526</v>
      </c>
      <c r="CR1061" s="0" t="n">
        <v>7.5708454</v>
      </c>
      <c r="CS1061" s="0" t="n">
        <v>11.58587124</v>
      </c>
      <c r="CT1061" s="0" t="n">
        <v>9.73995647</v>
      </c>
      <c r="CU1061" s="0" t="n">
        <v>4.1967211</v>
      </c>
      <c r="CV1061" s="0" t="n">
        <v>13.09265506</v>
      </c>
      <c r="CW1061" s="0" t="n">
        <v>10.3151158</v>
      </c>
      <c r="CX1061" s="0" t="n">
        <v>9.78010083</v>
      </c>
      <c r="CY1061" s="0" t="n">
        <v>10.9931877</v>
      </c>
      <c r="CZ1061" s="0" t="n">
        <v>10.83525228</v>
      </c>
      <c r="DA1061" s="0" t="n">
        <v>5.85568418</v>
      </c>
      <c r="DB1061" s="0" t="n">
        <v>12.2684657</v>
      </c>
      <c r="DC1061" s="0" t="n">
        <v>8.71366517</v>
      </c>
      <c r="DD1061" s="0" t="n">
        <v>10.66561304</v>
      </c>
      <c r="DE1061" s="0" t="n">
        <v>3.85568418</v>
      </c>
      <c r="DF1061" s="0" t="n">
        <v>14.2471426</v>
      </c>
      <c r="DG1061" s="0" t="n">
        <v>8.43663362</v>
      </c>
      <c r="DH1061" s="0" t="n">
        <v>7.87953092</v>
      </c>
      <c r="DI1061" s="0" t="n">
        <v>12.29586124</v>
      </c>
      <c r="DJ1061" s="0" t="n">
        <v>13.13537213</v>
      </c>
      <c r="DK1061" s="0" t="n">
        <v>6.6492333</v>
      </c>
      <c r="DL1061" s="0" t="n">
        <v>4.11871858</v>
      </c>
      <c r="DM1061" s="0" t="n">
        <v>8.4918254</v>
      </c>
      <c r="DN1061" s="0" t="n">
        <v>4.1967211</v>
      </c>
      <c r="DO1061" s="0" t="n">
        <v>4.70368108</v>
      </c>
      <c r="DP1061" s="0" t="n">
        <v>4.70368108</v>
      </c>
      <c r="DQ1061" s="0" t="n">
        <v>4.94879358</v>
      </c>
      <c r="DR1061" s="0" t="n">
        <v>3.6492333</v>
      </c>
      <c r="DS1061" s="0" t="n">
        <v>4.9931877</v>
      </c>
      <c r="DT1061" s="0" t="n">
        <v>7.98771257</v>
      </c>
      <c r="DU1061" s="0" t="n">
        <v>4.03625642</v>
      </c>
      <c r="DV1061" s="0" t="n">
        <v>4.90298989</v>
      </c>
      <c r="DW1061" s="0" t="n">
        <v>2.53375608</v>
      </c>
      <c r="DX1061" s="0" t="n">
        <v>7.71034482</v>
      </c>
      <c r="DY1061" s="0" t="n">
        <v>4.11871858</v>
      </c>
      <c r="DZ1061" s="0" t="n">
        <v>6.94879358</v>
      </c>
      <c r="EA1061" s="0" t="n">
        <v>8.71034482</v>
      </c>
      <c r="EB1061" s="0" t="n">
        <v>8.44064668</v>
      </c>
      <c r="EC1061" s="0" t="n">
        <v>3.94879358</v>
      </c>
      <c r="ED1061" s="0" t="n">
        <v>2.7561485</v>
      </c>
      <c r="EE1061" s="0" t="n">
        <v>4.6492333</v>
      </c>
      <c r="EF1061" s="0" t="n">
        <v>2.27072168</v>
      </c>
      <c r="EG1061" s="0" t="n">
        <v>5.44064668</v>
      </c>
      <c r="EH1061" s="0" t="n">
        <v>12.40180694</v>
      </c>
      <c r="EI1061" s="0" t="n">
        <v>6.80677458</v>
      </c>
      <c r="EJ1061" s="0" t="n">
        <v>9.6818089</v>
      </c>
      <c r="EK1061" s="0" t="n">
        <v>5.67671404</v>
      </c>
      <c r="EL1061" s="0" t="n">
        <v>4.6492333</v>
      </c>
      <c r="EM1061" s="0" t="n">
        <v>4.1967211</v>
      </c>
      <c r="EN1061" s="0" t="n">
        <v>3.27072168</v>
      </c>
      <c r="EO1061" s="0" t="n">
        <v>5.7561485</v>
      </c>
      <c r="EP1061" s="0" t="n">
        <v>6.53375608</v>
      </c>
      <c r="EQ1061" s="0" t="n">
        <v>6.30634559</v>
      </c>
      <c r="ER1061" s="0" t="n">
        <v>7.32383301</v>
      </c>
      <c r="ES1061" s="0" t="n">
        <v>1.94879358</v>
      </c>
      <c r="ET1061" s="0" t="n">
        <v>2.27072168</v>
      </c>
      <c r="EU1061" s="0" t="n">
        <v>8.24341433</v>
      </c>
      <c r="EV1061" s="0" t="n">
        <v>5.62121892</v>
      </c>
      <c r="EW1061" s="0" t="n">
        <v>2.27072168</v>
      </c>
      <c r="EX1061" s="0" t="n">
        <v>8.69362742</v>
      </c>
      <c r="EY1061" s="0" t="n">
        <v>0.94879358</v>
      </c>
      <c r="EZ1061" s="0" t="n">
        <v>6.11871858</v>
      </c>
      <c r="FA1061" s="0" t="n">
        <v>2.53375608</v>
      </c>
      <c r="FB1061" s="0" t="n">
        <v>5.27072168</v>
      </c>
      <c r="FC1061" s="0" t="n">
        <v>1.53375608</v>
      </c>
      <c r="FD1061" s="0" t="n">
        <v>3.7561485</v>
      </c>
      <c r="FE1061" s="0" t="n">
        <v>1.94879358</v>
      </c>
      <c r="FF1061" s="0" t="n">
        <v>3.27072168</v>
      </c>
      <c r="FG1061" s="0" t="n">
        <v>0.94879358</v>
      </c>
      <c r="FH1061" s="0" t="n">
        <v>5.1967211</v>
      </c>
      <c r="FI1061" s="0" t="n">
        <v>2.53375608</v>
      </c>
      <c r="FJ1061" s="0" t="n">
        <v>2.27072168</v>
      </c>
      <c r="FK1061" s="0" t="n">
        <v>4.80677458</v>
      </c>
      <c r="FL1061" s="0" t="n">
        <v>5.03625642</v>
      </c>
      <c r="FM1061" s="0" t="n">
        <v>2.7561485</v>
      </c>
      <c r="FN1061" s="0" t="n">
        <v>9.12122109</v>
      </c>
      <c r="FO1061" s="0" t="n">
        <v>3.4082252</v>
      </c>
      <c r="FP1061" s="0" t="n">
        <v>5.83143663</v>
      </c>
      <c r="FQ1061" s="0" t="n">
        <v>1.94879358</v>
      </c>
      <c r="FR1061" s="0" t="n">
        <v>4.34111101</v>
      </c>
      <c r="FS1061" s="0" t="n">
        <v>6.2341958</v>
      </c>
      <c r="FT1061" s="0" t="n">
        <v>3.11871858</v>
      </c>
      <c r="FU1061" s="0" t="n">
        <v>4.11871858</v>
      </c>
      <c r="FV1061" s="0" t="n">
        <v>8.10866492</v>
      </c>
      <c r="FW1061" s="0" t="n">
        <v>7.84966039</v>
      </c>
      <c r="FX1061" s="0" t="n">
        <v>5.15824695</v>
      </c>
      <c r="FY1061" s="0" t="n">
        <v>-0.05120642</v>
      </c>
      <c r="FZ1061" s="0" t="n">
        <v>3.6492333</v>
      </c>
      <c r="GA1061" s="0" t="n">
        <v>6.01488277</v>
      </c>
      <c r="GB1061" s="0" t="n">
        <v>5.87953092</v>
      </c>
      <c r="GC1061" s="0" t="n">
        <v>5.27072168</v>
      </c>
      <c r="GD1061" s="0" t="n">
        <v>5.4082252</v>
      </c>
      <c r="GE1061" s="0" t="n">
        <v>4.34111101</v>
      </c>
      <c r="GF1061" s="0" t="n">
        <v>3.4082252</v>
      </c>
      <c r="GG1061" s="0" t="n">
        <v>3.7561485</v>
      </c>
      <c r="GH1061" s="0" t="n">
        <v>3.27072168</v>
      </c>
      <c r="GI1061" s="0" t="n">
        <v>3.94879358</v>
      </c>
      <c r="GJ1061" s="0" t="n">
        <v>6.96002084</v>
      </c>
      <c r="GK1061" s="0" t="n">
        <v>12.59715116</v>
      </c>
      <c r="GL1061" s="0" t="n">
        <v>6.47235554</v>
      </c>
      <c r="GM1061" s="0" t="n">
        <v>11.79114393</v>
      </c>
      <c r="GN1061" s="0" t="n">
        <v>2.7561485</v>
      </c>
      <c r="GO1061" s="0" t="n">
        <v>3.4082252</v>
      </c>
      <c r="GP1061" s="0" t="n">
        <v>4.9931877</v>
      </c>
      <c r="GQ1061" s="0" t="n">
        <v>8.55981838</v>
      </c>
      <c r="GR1061" s="0" t="n">
        <v>15.10921654</v>
      </c>
      <c r="GS1061" s="0" t="n">
        <v>8</v>
      </c>
    </row>
    <row r="1062" customFormat="false" ht="15" hidden="false" customHeight="false" outlineLevel="0" collapsed="false">
      <c r="A1062" s="0" t="s">
        <v>1261</v>
      </c>
      <c r="B1062" s="0" t="n">
        <v>13.02245245</v>
      </c>
      <c r="C1062" s="0" t="n">
        <v>14.04210424</v>
      </c>
      <c r="D1062" s="0" t="n">
        <v>9.25639204</v>
      </c>
      <c r="E1062" s="0" t="n">
        <v>7.98407439</v>
      </c>
      <c r="F1062" s="0" t="n">
        <v>9.11741562</v>
      </c>
      <c r="G1062" s="0" t="n">
        <v>12.5208278</v>
      </c>
      <c r="H1062" s="0" t="n">
        <v>8.40418288</v>
      </c>
      <c r="I1062" s="0" t="n">
        <v>9.41364321</v>
      </c>
      <c r="J1062" s="0" t="n">
        <v>3.00425227</v>
      </c>
      <c r="K1062" s="0" t="n">
        <v>12.30193282</v>
      </c>
      <c r="L1062" s="0" t="n">
        <v>13.47513706</v>
      </c>
      <c r="M1062" s="0" t="n">
        <v>4.53476699</v>
      </c>
      <c r="N1062" s="0" t="n">
        <v>6.6025116</v>
      </c>
      <c r="O1062" s="0" t="n">
        <v>10.91979973</v>
      </c>
      <c r="P1062" s="0" t="n">
        <v>15.4857434</v>
      </c>
      <c r="Q1062" s="0" t="n">
        <v>14.18505931</v>
      </c>
      <c r="R1062" s="0" t="n">
        <v>8.5656463</v>
      </c>
      <c r="S1062" s="0" t="n">
        <v>8.58252012</v>
      </c>
      <c r="T1062" s="0" t="n">
        <v>8.11509804</v>
      </c>
      <c r="U1062" s="0" t="n">
        <v>8.45271277</v>
      </c>
      <c r="V1062" s="0" t="n">
        <v>5.74121787</v>
      </c>
      <c r="W1062" s="0" t="n">
        <v>2.15625537</v>
      </c>
      <c r="X1062" s="0" t="n">
        <v>6.22664469</v>
      </c>
      <c r="Y1062" s="0" t="n">
        <v>4.08225478</v>
      </c>
      <c r="Z1062" s="0" t="n">
        <v>6.13810802</v>
      </c>
      <c r="AA1062" s="0" t="n">
        <v>-0.16567273</v>
      </c>
      <c r="AB1062" s="0" t="n">
        <v>7.60911433</v>
      </c>
      <c r="AC1062" s="0" t="n">
        <v>3.00425227</v>
      </c>
      <c r="AD1062" s="0" t="n">
        <v>5.47818346</v>
      </c>
      <c r="AE1062" s="0" t="n">
        <v>2.15625537</v>
      </c>
      <c r="AF1062" s="0" t="n">
        <v>7.46368389</v>
      </c>
      <c r="AG1062" s="0" t="n">
        <v>9.3221673</v>
      </c>
      <c r="AH1062" s="0" t="n">
        <v>6.00425227</v>
      </c>
      <c r="AI1062" s="0" t="n">
        <v>15.88685287</v>
      </c>
      <c r="AJ1062" s="0" t="n">
        <v>2.41928977</v>
      </c>
      <c r="AK1062" s="0" t="n">
        <v>9.09642212</v>
      </c>
      <c r="AL1062" s="0" t="n">
        <v>7.86775027</v>
      </c>
      <c r="AM1062" s="0" t="n">
        <v>9.20719233</v>
      </c>
      <c r="AN1062" s="0" t="n">
        <v>16.75006663</v>
      </c>
      <c r="AO1062" s="0" t="n">
        <v>7.87324626</v>
      </c>
      <c r="AP1062" s="0" t="n">
        <v>5.64168219</v>
      </c>
      <c r="AQ1062" s="0" t="n">
        <v>9.04378064</v>
      </c>
      <c r="AR1062" s="0" t="n">
        <v>11.44949708</v>
      </c>
      <c r="AS1062" s="0" t="n">
        <v>8.86223327</v>
      </c>
      <c r="AT1062" s="0" t="n">
        <v>2.41928977</v>
      </c>
      <c r="AU1062" s="0" t="n">
        <v>7.97387862</v>
      </c>
      <c r="AV1062" s="0" t="n">
        <v>4.58921477</v>
      </c>
      <c r="AW1062" s="0" t="n">
        <v>5.74121787</v>
      </c>
      <c r="AX1062" s="0" t="n">
        <v>9.5416864</v>
      </c>
      <c r="AY1062" s="0" t="n">
        <v>8.40797446</v>
      </c>
      <c r="AZ1062" s="0" t="n">
        <v>9.78415398</v>
      </c>
      <c r="BA1062" s="0" t="n">
        <v>6.87872139</v>
      </c>
      <c r="BB1062" s="0" t="n">
        <v>4.92179011</v>
      </c>
      <c r="BC1062" s="0" t="n">
        <v>3.41928977</v>
      </c>
      <c r="BD1062" s="0" t="n">
        <v>13.25665489</v>
      </c>
      <c r="BE1062" s="0" t="n">
        <v>12.76358568</v>
      </c>
      <c r="BF1062" s="0" t="n">
        <v>-0.16567273</v>
      </c>
      <c r="BG1062" s="0" t="n">
        <v>6.40418288</v>
      </c>
      <c r="BH1062" s="0" t="n">
        <v>7.3100607</v>
      </c>
      <c r="BI1062" s="0" t="n">
        <v>7.11045168</v>
      </c>
      <c r="BJ1062" s="0" t="n">
        <v>1.41928977</v>
      </c>
      <c r="BK1062" s="0" t="n">
        <v>2.83432727</v>
      </c>
      <c r="BL1062" s="0" t="n">
        <v>1.41928977</v>
      </c>
      <c r="BM1062" s="0" t="n">
        <v>7.3100607</v>
      </c>
      <c r="BN1062" s="0" t="n">
        <v>6.69230827</v>
      </c>
      <c r="BO1062" s="0" t="n">
        <v>6.87872139</v>
      </c>
      <c r="BP1062" s="0" t="n">
        <v>5.61568698</v>
      </c>
      <c r="BQ1062" s="0" t="n">
        <v>4.96361029</v>
      </c>
      <c r="BR1062" s="0" t="n">
        <v>4.58921477</v>
      </c>
      <c r="BS1062" s="0" t="n">
        <v>4.74121787</v>
      </c>
      <c r="BT1062" s="0" t="n">
        <v>8.2689555</v>
      </c>
      <c r="BU1062" s="0" t="n">
        <v>7.46368389</v>
      </c>
      <c r="BV1062" s="0" t="n">
        <v>8.30600249</v>
      </c>
      <c r="BW1062" s="0" t="n">
        <v>11.70777138</v>
      </c>
      <c r="BX1062" s="0" t="n">
        <v>3.53476699</v>
      </c>
      <c r="BY1062" s="0" t="n">
        <v>5.11972949</v>
      </c>
      <c r="BZ1062" s="0" t="n">
        <v>9.92708441</v>
      </c>
      <c r="CA1062" s="0" t="n">
        <v>7.63522717</v>
      </c>
      <c r="CB1062" s="0" t="n">
        <v>12.18277881</v>
      </c>
      <c r="CC1062" s="0" t="n">
        <v>14.70733874</v>
      </c>
      <c r="CD1062" s="0" t="n">
        <v>1.41928977</v>
      </c>
      <c r="CE1062" s="0" t="n">
        <v>11.8872349</v>
      </c>
      <c r="CF1062" s="0" t="n">
        <v>7.24371821</v>
      </c>
      <c r="CG1062" s="0" t="n">
        <v>3.00425227</v>
      </c>
      <c r="CH1062" s="0" t="n">
        <v>18.5568013</v>
      </c>
      <c r="CI1062" s="0" t="n">
        <v>11.87015734</v>
      </c>
      <c r="CJ1062" s="0" t="n">
        <v>2.41928977</v>
      </c>
      <c r="CK1062" s="0" t="n">
        <v>1.41928977</v>
      </c>
      <c r="CL1062" s="0" t="n">
        <v>0.83432727</v>
      </c>
      <c r="CM1062" s="0" t="n">
        <v>5.00425227</v>
      </c>
      <c r="CN1062" s="0" t="n">
        <v>16.89315404</v>
      </c>
      <c r="CO1062" s="0" t="n">
        <v>6.93235935</v>
      </c>
      <c r="CP1062" s="0" t="n">
        <v>5.29375889</v>
      </c>
      <c r="CQ1062" s="0" t="n">
        <v>6.34212191</v>
      </c>
      <c r="CR1062" s="0" t="n">
        <v>6.81160719</v>
      </c>
      <c r="CS1062" s="0" t="n">
        <v>10.853918</v>
      </c>
      <c r="CT1062" s="0" t="n">
        <v>10.20064949</v>
      </c>
      <c r="CU1062" s="0" t="n">
        <v>3.74121787</v>
      </c>
      <c r="CV1062" s="0" t="n">
        <v>12.78451862</v>
      </c>
      <c r="CW1062" s="0" t="n">
        <v>10.09407053</v>
      </c>
      <c r="CX1062" s="0" t="n">
        <v>8.22664469</v>
      </c>
      <c r="CY1062" s="0" t="n">
        <v>9.82868071</v>
      </c>
      <c r="CZ1062" s="0" t="n">
        <v>10.74347032</v>
      </c>
      <c r="DA1062" s="0" t="n">
        <v>5.56224773</v>
      </c>
      <c r="DB1062" s="0" t="n">
        <v>11.97419833</v>
      </c>
      <c r="DC1062" s="0" t="n">
        <v>7.56224773</v>
      </c>
      <c r="DD1062" s="0" t="n">
        <v>10.60499116</v>
      </c>
      <c r="DE1062" s="0" t="n">
        <v>3.29375889</v>
      </c>
      <c r="DF1062" s="0" t="n">
        <v>13.62182177</v>
      </c>
      <c r="DG1062" s="0" t="n">
        <v>7.5416864</v>
      </c>
      <c r="DH1062" s="0" t="n">
        <v>7.24371821</v>
      </c>
      <c r="DI1062" s="0" t="n">
        <v>12.29938344</v>
      </c>
      <c r="DJ1062" s="0" t="n">
        <v>12.94383149</v>
      </c>
      <c r="DK1062" s="0" t="n">
        <v>4.83432727</v>
      </c>
      <c r="DL1062" s="0" t="n">
        <v>4.35788923</v>
      </c>
      <c r="DM1062" s="0" t="n">
        <v>7.96875359</v>
      </c>
      <c r="DN1062" s="0" t="n">
        <v>3.74121787</v>
      </c>
      <c r="DO1062" s="0" t="n">
        <v>5.35788923</v>
      </c>
      <c r="DP1062" s="0" t="n">
        <v>5.29375889</v>
      </c>
      <c r="DQ1062" s="0" t="n">
        <v>5.04378064</v>
      </c>
      <c r="DR1062" s="0" t="n">
        <v>2.83432727</v>
      </c>
      <c r="DS1062" s="0" t="n">
        <v>3.41928977</v>
      </c>
      <c r="DT1062" s="0" t="n">
        <v>7.83995182</v>
      </c>
      <c r="DU1062" s="0" t="n">
        <v>2.83432727</v>
      </c>
      <c r="DV1062" s="0" t="n">
        <v>4.83432727</v>
      </c>
      <c r="DW1062" s="0" t="n">
        <v>3.53476699</v>
      </c>
      <c r="DX1062" s="0" t="n">
        <v>7.28553838</v>
      </c>
      <c r="DY1062" s="0" t="n">
        <v>4.35788923</v>
      </c>
      <c r="DZ1062" s="0" t="n">
        <v>6.11972949</v>
      </c>
      <c r="EA1062" s="0" t="n">
        <v>5.53476699</v>
      </c>
      <c r="EB1062" s="0" t="n">
        <v>7.62222983</v>
      </c>
      <c r="EC1062" s="0" t="n">
        <v>3.41928977</v>
      </c>
      <c r="ED1062" s="0" t="n">
        <v>2.64168219</v>
      </c>
      <c r="EE1062" s="0" t="n">
        <v>4.08225478</v>
      </c>
      <c r="EF1062" s="0" t="n">
        <v>2.15625537</v>
      </c>
      <c r="EG1062" s="0" t="n">
        <v>4.64168219</v>
      </c>
      <c r="EH1062" s="0" t="n">
        <v>11.08106787</v>
      </c>
      <c r="EI1062" s="0" t="n">
        <v>6.62874314</v>
      </c>
      <c r="EJ1062" s="0" t="n">
        <v>9.15399939</v>
      </c>
      <c r="EK1062" s="0" t="n">
        <v>5.74121787</v>
      </c>
      <c r="EL1062" s="0" t="n">
        <v>4.00425227</v>
      </c>
      <c r="EM1062" s="0" t="n">
        <v>2.41928977</v>
      </c>
      <c r="EN1062" s="0" t="n">
        <v>3.00425227</v>
      </c>
      <c r="EO1062" s="0" t="n">
        <v>5.90041646</v>
      </c>
      <c r="EP1062" s="0" t="n">
        <v>5.90041646</v>
      </c>
      <c r="EQ1062" s="0" t="n">
        <v>4.74121787</v>
      </c>
      <c r="ER1062" s="0" t="n">
        <v>6.49253875</v>
      </c>
      <c r="ES1062" s="0" t="n">
        <v>0.83432727</v>
      </c>
      <c r="ET1062" s="0" t="n">
        <v>0.83432727</v>
      </c>
      <c r="EU1062" s="0" t="n">
        <v>6.88960971</v>
      </c>
      <c r="EV1062" s="0" t="n">
        <v>5.41928977</v>
      </c>
      <c r="EW1062" s="0" t="n">
        <v>2.41928977</v>
      </c>
      <c r="EX1062" s="0" t="n">
        <v>7.81160719</v>
      </c>
      <c r="EY1062" s="0" t="n">
        <v>0.83432727</v>
      </c>
      <c r="EZ1062" s="0" t="n">
        <v>5.41928977</v>
      </c>
      <c r="FA1062" s="0" t="n">
        <v>1.41928977</v>
      </c>
      <c r="FB1062" s="0" t="n">
        <v>6.58921477</v>
      </c>
      <c r="FC1062" s="0" t="n">
        <v>1.41928977</v>
      </c>
      <c r="FD1062" s="0" t="n">
        <v>2.41928977</v>
      </c>
      <c r="FE1062" s="0" t="n">
        <v>1.41928977</v>
      </c>
      <c r="FF1062" s="0" t="n">
        <v>4.47818346</v>
      </c>
      <c r="FG1062" s="0" t="n">
        <v>2.15625537</v>
      </c>
      <c r="FH1062" s="0" t="n">
        <v>5.83432727</v>
      </c>
      <c r="FI1062" s="0" t="n">
        <v>2.15625537</v>
      </c>
      <c r="FJ1062" s="0" t="n">
        <v>2.41928977</v>
      </c>
      <c r="FK1062" s="0" t="n">
        <v>3.41928977</v>
      </c>
      <c r="FL1062" s="0" t="n">
        <v>2.41928977</v>
      </c>
      <c r="FM1062" s="0" t="n">
        <v>1.83432727</v>
      </c>
      <c r="FN1062" s="0" t="n">
        <v>9.62874314</v>
      </c>
      <c r="FO1062" s="0" t="n">
        <v>2.83432727</v>
      </c>
      <c r="FP1062" s="0" t="n">
        <v>5.61568698</v>
      </c>
      <c r="FQ1062" s="0" t="n">
        <v>1.41928977</v>
      </c>
      <c r="FR1062" s="0" t="n">
        <v>3.15625537</v>
      </c>
      <c r="FS1062" s="0" t="n">
        <v>5.56224773</v>
      </c>
      <c r="FT1062" s="0" t="n">
        <v>3.53476699</v>
      </c>
      <c r="FU1062" s="0" t="n">
        <v>3.29375889</v>
      </c>
      <c r="FV1062" s="0" t="n">
        <v>8.66087576</v>
      </c>
      <c r="FW1062" s="0" t="n">
        <v>7.58252012</v>
      </c>
      <c r="FX1062" s="0" t="n">
        <v>5.15625537</v>
      </c>
      <c r="FY1062" s="0" t="n">
        <v>1.41928977</v>
      </c>
      <c r="FZ1062" s="0" t="n">
        <v>3.64168219</v>
      </c>
      <c r="GA1062" s="0" t="n">
        <v>5.53476699</v>
      </c>
      <c r="GB1062" s="0" t="n">
        <v>7.32618037</v>
      </c>
      <c r="GC1062" s="0" t="n">
        <v>4.92179011</v>
      </c>
      <c r="GD1062" s="0" t="n">
        <v>3.74121787</v>
      </c>
      <c r="GE1062" s="0" t="n">
        <v>4.29375889</v>
      </c>
      <c r="GF1062" s="0" t="n">
        <v>3.15625537</v>
      </c>
      <c r="GG1062" s="0" t="n">
        <v>3.74121787</v>
      </c>
      <c r="GH1062" s="0" t="n">
        <v>2.64168219</v>
      </c>
      <c r="GI1062" s="0" t="n">
        <v>4.15625537</v>
      </c>
      <c r="GJ1062" s="0" t="n">
        <v>10.36082651</v>
      </c>
      <c r="GK1062" s="0" t="n">
        <v>12.50166061</v>
      </c>
      <c r="GL1062" s="0" t="n">
        <v>5.58921477</v>
      </c>
      <c r="GM1062" s="0" t="n">
        <v>11.63158349</v>
      </c>
      <c r="GN1062" s="0" t="n">
        <v>2.15625537</v>
      </c>
      <c r="GO1062" s="0" t="n">
        <v>4.08225478</v>
      </c>
      <c r="GP1062" s="0" t="n">
        <v>5.29375889</v>
      </c>
      <c r="GQ1062" s="0" t="n">
        <v>8.41552785</v>
      </c>
      <c r="GR1062" s="0" t="n">
        <v>14.29842626</v>
      </c>
      <c r="GS1062" s="0" t="n">
        <v>8</v>
      </c>
    </row>
    <row r="1063" customFormat="false" ht="15" hidden="false" customHeight="false" outlineLevel="0" collapsed="false">
      <c r="A1063" s="0" t="s">
        <v>1262</v>
      </c>
      <c r="B1063" s="0" t="n">
        <v>12.65585646</v>
      </c>
      <c r="C1063" s="0" t="n">
        <v>13.92827069</v>
      </c>
      <c r="D1063" s="0" t="n">
        <v>10.81476277</v>
      </c>
      <c r="E1063" s="0" t="n">
        <v>7.90126339</v>
      </c>
      <c r="F1063" s="0" t="n">
        <v>8.97863823</v>
      </c>
      <c r="G1063" s="0" t="n">
        <v>11.79991682</v>
      </c>
      <c r="H1063" s="0" t="n">
        <v>8.52929461</v>
      </c>
      <c r="I1063" s="0" t="n">
        <v>9.08743562</v>
      </c>
      <c r="J1063" s="0" t="n">
        <v>2.85686927</v>
      </c>
      <c r="K1063" s="0" t="n">
        <v>12.97852051</v>
      </c>
      <c r="L1063" s="0" t="n">
        <v>13.42197135</v>
      </c>
      <c r="M1063" s="0" t="n">
        <v>5.60689102</v>
      </c>
      <c r="N1063" s="0" t="n">
        <v>7.24918669</v>
      </c>
      <c r="O1063" s="0" t="n">
        <v>10.90473678</v>
      </c>
      <c r="P1063" s="0" t="n">
        <v>14.77043871</v>
      </c>
      <c r="Q1063" s="0" t="n">
        <v>12.88200883</v>
      </c>
      <c r="R1063" s="0" t="n">
        <v>8.07339468</v>
      </c>
      <c r="S1063" s="0" t="n">
        <v>9.02679427</v>
      </c>
      <c r="T1063" s="0" t="n">
        <v>7.87317108</v>
      </c>
      <c r="U1063" s="0" t="n">
        <v>8.29830446</v>
      </c>
      <c r="V1063" s="0" t="n">
        <v>6.21761661</v>
      </c>
      <c r="W1063" s="0" t="n">
        <v>0.39743765</v>
      </c>
      <c r="X1063" s="0" t="n">
        <v>4.98240015</v>
      </c>
      <c r="Y1063" s="0" t="n">
        <v>3.78975507</v>
      </c>
      <c r="Z1063" s="0" t="n">
        <v>6.09787737</v>
      </c>
      <c r="AA1063" s="0" t="n">
        <v>1.71936575</v>
      </c>
      <c r="AB1063" s="0" t="n">
        <v>8.11168317</v>
      </c>
      <c r="AC1063" s="0" t="n">
        <v>5.35163396</v>
      </c>
      <c r="AD1063" s="0" t="n">
        <v>4.25541865</v>
      </c>
      <c r="AE1063" s="0" t="n">
        <v>1.98240015</v>
      </c>
      <c r="AF1063" s="0" t="n">
        <v>7.74616581</v>
      </c>
      <c r="AG1063" s="0" t="n">
        <v>9.45813358</v>
      </c>
      <c r="AH1063" s="0" t="n">
        <v>6.16562198</v>
      </c>
      <c r="AI1063" s="0" t="n">
        <v>16.18309445</v>
      </c>
      <c r="AJ1063" s="0" t="n">
        <v>1.39743765</v>
      </c>
      <c r="AK1063" s="0" t="n">
        <v>9.52026565</v>
      </c>
      <c r="AL1063" s="0" t="n">
        <v>7.84452088</v>
      </c>
      <c r="AM1063" s="0" t="n">
        <v>9.03768259</v>
      </c>
      <c r="AN1063" s="0" t="n">
        <v>17.98079592</v>
      </c>
      <c r="AO1063" s="0" t="n">
        <v>7.97108484</v>
      </c>
      <c r="AP1063" s="0" t="n">
        <v>7.86911287</v>
      </c>
      <c r="AQ1063" s="0" t="n">
        <v>9.18860054</v>
      </c>
      <c r="AR1063" s="0" t="n">
        <v>10.55730899</v>
      </c>
      <c r="AS1063" s="0" t="n">
        <v>8.64299036</v>
      </c>
      <c r="AT1063" s="0" t="n">
        <v>2.71936575</v>
      </c>
      <c r="AU1063" s="0" t="n">
        <v>9.65246622</v>
      </c>
      <c r="AV1063" s="0" t="n">
        <v>5.56736265</v>
      </c>
      <c r="AW1063" s="0" t="n">
        <v>7.37471757</v>
      </c>
      <c r="AX1063" s="0" t="n">
        <v>10.01765748</v>
      </c>
      <c r="AY1063" s="0" t="n">
        <v>8.19833755</v>
      </c>
      <c r="AZ1063" s="0" t="n">
        <v>9.72274311</v>
      </c>
      <c r="BA1063" s="0" t="n">
        <v>6.88929075</v>
      </c>
      <c r="BB1063" s="0" t="n">
        <v>5.2800807</v>
      </c>
      <c r="BC1063" s="0" t="n">
        <v>3.71936575</v>
      </c>
      <c r="BD1063" s="0" t="n">
        <v>13.77329163</v>
      </c>
      <c r="BE1063" s="0" t="n">
        <v>12.29414847</v>
      </c>
      <c r="BF1063" s="0" t="n">
        <v>2.56736265</v>
      </c>
      <c r="BG1063" s="0" t="n">
        <v>5.41980546</v>
      </c>
      <c r="BH1063" s="0" t="n">
        <v>7.92881911</v>
      </c>
      <c r="BI1063" s="0" t="n">
        <v>1.71936575</v>
      </c>
      <c r="BJ1063" s="0" t="n">
        <v>0.39743765</v>
      </c>
      <c r="BK1063" s="0" t="n">
        <v>2.20479257</v>
      </c>
      <c r="BL1063" s="0" t="n">
        <v>0.39743765</v>
      </c>
      <c r="BM1063" s="0" t="n">
        <v>8.1820725</v>
      </c>
      <c r="BN1063" s="0" t="n">
        <v>8.02679427</v>
      </c>
      <c r="BO1063" s="0" t="n">
        <v>7.15232515</v>
      </c>
      <c r="BP1063" s="0" t="n">
        <v>5.75498966</v>
      </c>
      <c r="BQ1063" s="0" t="n">
        <v>6.46352684</v>
      </c>
      <c r="BR1063" s="0" t="n">
        <v>4.35163396</v>
      </c>
      <c r="BS1063" s="0" t="n">
        <v>3.78975507</v>
      </c>
      <c r="BT1063" s="0" t="n">
        <v>8.96158714</v>
      </c>
      <c r="BU1063" s="0" t="n">
        <v>7.81529017</v>
      </c>
      <c r="BV1063" s="0" t="n">
        <v>9.16727549</v>
      </c>
      <c r="BW1063" s="0" t="n">
        <v>11.38754161</v>
      </c>
      <c r="BX1063" s="0" t="n">
        <v>3.78975507</v>
      </c>
      <c r="BY1063" s="0" t="n">
        <v>5.52672067</v>
      </c>
      <c r="BZ1063" s="0" t="n">
        <v>9.19022795</v>
      </c>
      <c r="CA1063" s="0" t="n">
        <v>7.50596211</v>
      </c>
      <c r="CB1063" s="0" t="n">
        <v>11.80071603</v>
      </c>
      <c r="CC1063" s="0" t="n">
        <v>11.51443133</v>
      </c>
      <c r="CD1063" s="0" t="n">
        <v>1.98240015</v>
      </c>
      <c r="CE1063" s="0" t="n">
        <v>12.84128773</v>
      </c>
      <c r="CF1063" s="0" t="n">
        <v>7.41980546</v>
      </c>
      <c r="CG1063" s="0" t="n">
        <v>2.71936575</v>
      </c>
      <c r="CH1063" s="0" t="n">
        <v>17.99768089</v>
      </c>
      <c r="CI1063" s="0" t="n">
        <v>9.73617403</v>
      </c>
      <c r="CJ1063" s="0" t="n">
        <v>1.71936575</v>
      </c>
      <c r="CK1063" s="0" t="n">
        <v>1.98240015</v>
      </c>
      <c r="CL1063" s="0" t="n">
        <v>2.39743765</v>
      </c>
      <c r="CM1063" s="0" t="n">
        <v>5.09787737</v>
      </c>
      <c r="CN1063" s="0" t="n">
        <v>16.7576932</v>
      </c>
      <c r="CO1063" s="0" t="n">
        <v>6.66422419</v>
      </c>
      <c r="CP1063" s="0" t="n">
        <v>5.12535811</v>
      </c>
      <c r="CQ1063" s="0" t="n">
        <v>5.90523229</v>
      </c>
      <c r="CR1063" s="0" t="n">
        <v>4.98240015</v>
      </c>
      <c r="CS1063" s="0" t="n">
        <v>11.02906946</v>
      </c>
      <c r="CT1063" s="0" t="n">
        <v>9.95681474</v>
      </c>
      <c r="CU1063" s="0" t="n">
        <v>3.09787737</v>
      </c>
      <c r="CV1063" s="0" t="n">
        <v>13.48382271</v>
      </c>
      <c r="CW1063" s="0" t="n">
        <v>11.23664144</v>
      </c>
      <c r="CX1063" s="0" t="n">
        <v>9.3501789</v>
      </c>
      <c r="CY1063" s="0" t="n">
        <v>10.34361289</v>
      </c>
      <c r="CZ1063" s="0" t="n">
        <v>10.73617403</v>
      </c>
      <c r="DA1063" s="0" t="n">
        <v>5.64536516</v>
      </c>
      <c r="DB1063" s="0" t="n">
        <v>12.68211719</v>
      </c>
      <c r="DC1063" s="0" t="n">
        <v>8.9729769</v>
      </c>
      <c r="DD1063" s="0" t="n">
        <v>12.47141182</v>
      </c>
      <c r="DE1063" s="0" t="n">
        <v>2.20479257</v>
      </c>
      <c r="DF1063" s="0" t="n">
        <v>13.98714731</v>
      </c>
      <c r="DG1063" s="0" t="n">
        <v>7.29830446</v>
      </c>
      <c r="DH1063" s="0" t="n">
        <v>7.13890464</v>
      </c>
      <c r="DI1063" s="0" t="n">
        <v>11.54972249</v>
      </c>
      <c r="DJ1063" s="0" t="n">
        <v>14.16007922</v>
      </c>
      <c r="DK1063" s="0" t="n">
        <v>2.85686927</v>
      </c>
      <c r="DL1063" s="0" t="n">
        <v>4.9520265</v>
      </c>
      <c r="DM1063" s="0" t="n">
        <v>8.51378161</v>
      </c>
      <c r="DN1063" s="0" t="n">
        <v>3.09787737</v>
      </c>
      <c r="DO1063" s="0" t="n">
        <v>6.19185352</v>
      </c>
      <c r="DP1063" s="0" t="n">
        <v>4.85686927</v>
      </c>
      <c r="DQ1063" s="0" t="n">
        <v>4.85686927</v>
      </c>
      <c r="DR1063" s="0" t="n">
        <v>2.85686927</v>
      </c>
      <c r="DS1063" s="0" t="n">
        <v>3.92099961</v>
      </c>
      <c r="DT1063" s="0" t="n">
        <v>6.98240015</v>
      </c>
      <c r="DU1063" s="0" t="n">
        <v>3.48490049</v>
      </c>
      <c r="DV1063" s="0" t="n">
        <v>5.52672067</v>
      </c>
      <c r="DW1063" s="0" t="n">
        <v>2.20479257</v>
      </c>
      <c r="DX1063" s="0" t="n">
        <v>7.72835453</v>
      </c>
      <c r="DY1063" s="0" t="n">
        <v>3.98240015</v>
      </c>
      <c r="DZ1063" s="0" t="n">
        <v>6.56736265</v>
      </c>
      <c r="EA1063" s="0" t="n">
        <v>3.39743765</v>
      </c>
      <c r="EB1063" s="0" t="n">
        <v>8.23348801</v>
      </c>
      <c r="EC1063" s="0" t="n">
        <v>2.39743765</v>
      </c>
      <c r="ED1063" s="0" t="n">
        <v>2.39743765</v>
      </c>
      <c r="EE1063" s="0" t="n">
        <v>4.04129384</v>
      </c>
      <c r="EF1063" s="0" t="n">
        <v>2.56736265</v>
      </c>
      <c r="EG1063" s="0" t="n">
        <v>5.17879736</v>
      </c>
      <c r="EH1063" s="0" t="n">
        <v>9.02679427</v>
      </c>
      <c r="EI1063" s="0" t="n">
        <v>5.35163396</v>
      </c>
      <c r="EJ1063" s="0" t="n">
        <v>8.9880247</v>
      </c>
      <c r="EK1063" s="0" t="n">
        <v>5.25541865</v>
      </c>
      <c r="EL1063" s="0" t="n">
        <v>3.71936575</v>
      </c>
      <c r="EM1063" s="0" t="n">
        <v>3.20479257</v>
      </c>
      <c r="EN1063" s="0" t="n">
        <v>2.85686927</v>
      </c>
      <c r="EO1063" s="0" t="n">
        <v>5.0121475</v>
      </c>
      <c r="EP1063" s="0" t="n">
        <v>6.2429277</v>
      </c>
      <c r="EQ1063" s="0" t="n">
        <v>5.35163396</v>
      </c>
      <c r="ER1063" s="0" t="n">
        <v>6.39743765</v>
      </c>
      <c r="ES1063" s="0" t="n">
        <v>1.39743765</v>
      </c>
      <c r="ET1063" s="0" t="n">
        <v>1.98240015</v>
      </c>
      <c r="EU1063" s="0" t="n">
        <v>7.33995216</v>
      </c>
      <c r="EV1063" s="0" t="n">
        <v>5.04129384</v>
      </c>
      <c r="EW1063" s="0" t="n">
        <v>1.39743765</v>
      </c>
      <c r="EX1063" s="0" t="n">
        <v>8.91313749</v>
      </c>
      <c r="EY1063" s="0" t="n">
        <v>-0.60256235</v>
      </c>
      <c r="EZ1063" s="0" t="n">
        <v>6.26780237</v>
      </c>
      <c r="FA1063" s="0" t="n">
        <v>1.98240015</v>
      </c>
      <c r="FB1063" s="0" t="n">
        <v>4.71936575</v>
      </c>
      <c r="FC1063" s="0" t="n">
        <v>0.39743765</v>
      </c>
      <c r="FD1063" s="0" t="n">
        <v>2.85686927</v>
      </c>
      <c r="FE1063" s="0" t="n">
        <v>1.71936575</v>
      </c>
      <c r="FF1063" s="0" t="n">
        <v>4.09787737</v>
      </c>
      <c r="FG1063" s="0" t="n">
        <v>0.98240015</v>
      </c>
      <c r="FH1063" s="0" t="n">
        <v>4.85686927</v>
      </c>
      <c r="FI1063" s="0" t="n">
        <v>2.56736265</v>
      </c>
      <c r="FJ1063" s="0" t="n">
        <v>3.30432825</v>
      </c>
      <c r="FK1063" s="0" t="n">
        <v>4.04129384</v>
      </c>
      <c r="FL1063" s="0" t="n">
        <v>2.56736265</v>
      </c>
      <c r="FM1063" s="0" t="n">
        <v>0.98240015</v>
      </c>
      <c r="FN1063" s="0" t="n">
        <v>9.05028262</v>
      </c>
      <c r="FO1063" s="0" t="n">
        <v>2.39743765</v>
      </c>
      <c r="FP1063" s="0" t="n">
        <v>6.15232515</v>
      </c>
      <c r="FQ1063" s="0" t="n">
        <v>0.98240015</v>
      </c>
      <c r="FR1063" s="0" t="n">
        <v>3.39743765</v>
      </c>
      <c r="FS1063" s="0" t="n">
        <v>6.05564913</v>
      </c>
      <c r="FT1063" s="0" t="n">
        <v>2.85686927</v>
      </c>
      <c r="FU1063" s="0" t="n">
        <v>0.39743765</v>
      </c>
      <c r="FV1063" s="0" t="n">
        <v>6.15232515</v>
      </c>
      <c r="FW1063" s="0" t="n">
        <v>5.98240015</v>
      </c>
      <c r="FX1063" s="0" t="n">
        <v>4.56736265</v>
      </c>
      <c r="FY1063" s="0" t="n">
        <v>1.98240015</v>
      </c>
      <c r="FZ1063" s="0" t="n">
        <v>4.75498966</v>
      </c>
      <c r="GA1063" s="0" t="n">
        <v>5.54718477</v>
      </c>
      <c r="GB1063" s="0" t="n">
        <v>5.64536516</v>
      </c>
      <c r="GC1063" s="0" t="n">
        <v>4.44183177</v>
      </c>
      <c r="GD1063" s="0" t="n">
        <v>3.78975507</v>
      </c>
      <c r="GE1063" s="0" t="n">
        <v>3.98240015</v>
      </c>
      <c r="GF1063" s="0" t="n">
        <v>2.56736265</v>
      </c>
      <c r="GG1063" s="0" t="n">
        <v>2.39743765</v>
      </c>
      <c r="GH1063" s="0" t="n">
        <v>2.85686927</v>
      </c>
      <c r="GI1063" s="0" t="n">
        <v>2.98240015</v>
      </c>
      <c r="GJ1063" s="0" t="n">
        <v>7.10479678</v>
      </c>
      <c r="GK1063" s="0" t="n">
        <v>12.78532035</v>
      </c>
      <c r="GL1063" s="0" t="n">
        <v>5.32817499</v>
      </c>
      <c r="GM1063" s="0" t="n">
        <v>12.04196995</v>
      </c>
      <c r="GN1063" s="0" t="n">
        <v>0.39743765</v>
      </c>
      <c r="GO1063" s="0" t="n">
        <v>4.9520265</v>
      </c>
      <c r="GP1063" s="0" t="n">
        <v>4.78975507</v>
      </c>
      <c r="GQ1063" s="0" t="n">
        <v>9.84452088</v>
      </c>
      <c r="GR1063" s="0" t="n">
        <v>14.28860428</v>
      </c>
      <c r="GS1063" s="0" t="n">
        <v>8</v>
      </c>
    </row>
    <row r="1064" customFormat="false" ht="15" hidden="false" customHeight="false" outlineLevel="0" collapsed="false">
      <c r="A1064" s="0" t="s">
        <v>1263</v>
      </c>
      <c r="B1064" s="0" t="n">
        <v>13.59311019</v>
      </c>
      <c r="C1064" s="0" t="n">
        <v>13.75741064</v>
      </c>
      <c r="D1064" s="0" t="n">
        <v>12.81792899</v>
      </c>
      <c r="E1064" s="0" t="n">
        <v>8.99232737</v>
      </c>
      <c r="F1064" s="0" t="n">
        <v>10.33331381</v>
      </c>
      <c r="G1064" s="0" t="n">
        <v>12.98932664</v>
      </c>
      <c r="H1064" s="0" t="n">
        <v>9.07073372</v>
      </c>
      <c r="I1064" s="0" t="n">
        <v>9.74380021</v>
      </c>
      <c r="J1064" s="0" t="n">
        <v>3.60766352</v>
      </c>
      <c r="K1064" s="0" t="n">
        <v>12.91081004</v>
      </c>
      <c r="L1064" s="0" t="n">
        <v>13.34274939</v>
      </c>
      <c r="M1064" s="0" t="n">
        <v>5.19262603</v>
      </c>
      <c r="N1064" s="0" t="n">
        <v>7.90941374</v>
      </c>
      <c r="O1064" s="0" t="n">
        <v>11.78092424</v>
      </c>
      <c r="P1064" s="0" t="n">
        <v>15.01200682</v>
      </c>
      <c r="Q1064" s="0" t="n">
        <v>13.11974552</v>
      </c>
      <c r="R1064" s="0" t="n">
        <v>9.21581565</v>
      </c>
      <c r="S1064" s="0" t="n">
        <v>9.63618356</v>
      </c>
      <c r="T1064" s="0" t="n">
        <v>8.01516735</v>
      </c>
      <c r="U1064" s="0" t="n">
        <v>10.62013288</v>
      </c>
      <c r="V1064" s="0" t="n">
        <v>6.64719189</v>
      </c>
      <c r="W1064" s="0" t="n">
        <v>1.75966662</v>
      </c>
      <c r="X1064" s="0" t="n">
        <v>7.40928208</v>
      </c>
      <c r="Y1064" s="0" t="n">
        <v>4.68566604</v>
      </c>
      <c r="Z1064" s="0" t="n">
        <v>6.67614326</v>
      </c>
      <c r="AA1064" s="0" t="n">
        <v>1.02270102</v>
      </c>
      <c r="AB1064" s="0" t="n">
        <v>10.83112898</v>
      </c>
      <c r="AC1064" s="0" t="n">
        <v>5.92959162</v>
      </c>
      <c r="AD1064" s="0" t="n">
        <v>6.59760986</v>
      </c>
      <c r="AE1064" s="0" t="n">
        <v>1.02270102</v>
      </c>
      <c r="AF1064" s="0" t="n">
        <v>7.83005595</v>
      </c>
      <c r="AG1064" s="0" t="n">
        <v>9.70920155</v>
      </c>
      <c r="AH1064" s="0" t="n">
        <v>6.21909824</v>
      </c>
      <c r="AI1064" s="0" t="n">
        <v>15.25532181</v>
      </c>
      <c r="AJ1064" s="0" t="n">
        <v>2.60766352</v>
      </c>
      <c r="AK1064" s="0" t="n">
        <v>10.03858064</v>
      </c>
      <c r="AL1064" s="0" t="n">
        <v>8.02270102</v>
      </c>
      <c r="AM1064" s="0" t="n">
        <v>9.53445368</v>
      </c>
      <c r="AN1064" s="0" t="n">
        <v>17.26728785</v>
      </c>
      <c r="AO1064" s="0" t="n">
        <v>8.26428701</v>
      </c>
      <c r="AP1064" s="0" t="n">
        <v>7.06709514</v>
      </c>
      <c r="AQ1064" s="0" t="n">
        <v>9.0869947</v>
      </c>
      <c r="AR1064" s="0" t="n">
        <v>11.24065872</v>
      </c>
      <c r="AS1064" s="0" t="n">
        <v>9.38025303</v>
      </c>
      <c r="AT1064" s="0" t="n">
        <v>3.75966662</v>
      </c>
      <c r="AU1064" s="0" t="n">
        <v>8.02645316</v>
      </c>
      <c r="AV1064" s="0" t="n">
        <v>5.62756308</v>
      </c>
      <c r="AW1064" s="0" t="n">
        <v>7.63741087</v>
      </c>
      <c r="AX1064" s="0" t="n">
        <v>10.13209641</v>
      </c>
      <c r="AY1064" s="0" t="n">
        <v>9.58367067</v>
      </c>
      <c r="AZ1064" s="0" t="n">
        <v>10.54364703</v>
      </c>
      <c r="BA1064" s="0" t="n">
        <v>8.18928258</v>
      </c>
      <c r="BB1064" s="0" t="n">
        <v>6.15198404</v>
      </c>
      <c r="BC1064" s="0" t="n">
        <v>4.83005595</v>
      </c>
      <c r="BD1064" s="0" t="n">
        <v>13.91347195</v>
      </c>
      <c r="BE1064" s="0" t="n">
        <v>13.90591706</v>
      </c>
      <c r="BF1064" s="0" t="n">
        <v>1.02270102</v>
      </c>
      <c r="BG1064" s="0" t="n">
        <v>6.13817824</v>
      </c>
      <c r="BH1064" s="0" t="n">
        <v>8.27378888</v>
      </c>
      <c r="BI1064" s="0" t="n">
        <v>4.68566604</v>
      </c>
      <c r="BJ1064" s="0" t="n">
        <v>0.43773852</v>
      </c>
      <c r="BK1064" s="0" t="n">
        <v>3.75966662</v>
      </c>
      <c r="BL1064" s="0" t="n">
        <v>2.24509345</v>
      </c>
      <c r="BM1064" s="0" t="n">
        <v>8.14854496</v>
      </c>
      <c r="BN1064" s="0" t="n">
        <v>8.88894964</v>
      </c>
      <c r="BO1064" s="0" t="n">
        <v>6.99998095</v>
      </c>
      <c r="BP1064" s="0" t="n">
        <v>5.54626298</v>
      </c>
      <c r="BQ1064" s="0" t="n">
        <v>7.08879021</v>
      </c>
      <c r="BR1064" s="0" t="n">
        <v>4.60766352</v>
      </c>
      <c r="BS1064" s="0" t="n">
        <v>7.84287999</v>
      </c>
      <c r="BT1064" s="0" t="n">
        <v>11.23215439</v>
      </c>
      <c r="BU1064" s="0" t="n">
        <v>8.37437646</v>
      </c>
      <c r="BV1064" s="0" t="n">
        <v>9.87028042</v>
      </c>
      <c r="BW1064" s="0" t="n">
        <v>12.33047106</v>
      </c>
      <c r="BX1064" s="0" t="n">
        <v>4.24509345</v>
      </c>
      <c r="BY1064" s="0" t="n">
        <v>6.33255629</v>
      </c>
      <c r="BZ1064" s="0" t="n">
        <v>9.83648222</v>
      </c>
      <c r="CA1064" s="0" t="n">
        <v>8.27062854</v>
      </c>
      <c r="CB1064" s="0" t="n">
        <v>12.42197895</v>
      </c>
      <c r="CC1064" s="0" t="n">
        <v>16.0096985</v>
      </c>
      <c r="CD1064" s="0" t="n">
        <v>5.81277795</v>
      </c>
      <c r="CE1064" s="0" t="n">
        <v>11.61764761</v>
      </c>
      <c r="CF1064" s="0" t="n">
        <v>8.26428701</v>
      </c>
      <c r="CG1064" s="0" t="n">
        <v>5.05244837</v>
      </c>
      <c r="CH1064" s="0" t="n">
        <v>17.88072655</v>
      </c>
      <c r="CI1064" s="0" t="n">
        <v>11.43103076</v>
      </c>
      <c r="CJ1064" s="0" t="n">
        <v>2.89717014</v>
      </c>
      <c r="CK1064" s="0" t="n">
        <v>2.02270102</v>
      </c>
      <c r="CL1064" s="0" t="n">
        <v>2.02270102</v>
      </c>
      <c r="CM1064" s="0" t="n">
        <v>5.43773852</v>
      </c>
      <c r="CN1064" s="0" t="n">
        <v>16.62946286</v>
      </c>
      <c r="CO1064" s="0" t="n">
        <v>6.83861796</v>
      </c>
      <c r="CP1064" s="0" t="n">
        <v>5.66655721</v>
      </c>
      <c r="CQ1064" s="0" t="n">
        <v>7.58239677</v>
      </c>
      <c r="CR1064" s="0" t="n">
        <v>5.39193483</v>
      </c>
      <c r="CS1064" s="0" t="n">
        <v>11.50315466</v>
      </c>
      <c r="CT1064" s="0" t="n">
        <v>10.43209196</v>
      </c>
      <c r="CU1064" s="0" t="n">
        <v>3.52520136</v>
      </c>
      <c r="CV1064" s="0" t="n">
        <v>13.90846094</v>
      </c>
      <c r="CW1064" s="0" t="n">
        <v>10.41644898</v>
      </c>
      <c r="CX1064" s="0" t="n">
        <v>9.81169118</v>
      </c>
      <c r="CY1064" s="0" t="n">
        <v>9.92758648</v>
      </c>
      <c r="CZ1064" s="0" t="n">
        <v>10.47116152</v>
      </c>
      <c r="DA1064" s="0" t="n">
        <v>6.15198404</v>
      </c>
      <c r="DB1064" s="0" t="n">
        <v>11.72977251</v>
      </c>
      <c r="DC1064" s="0" t="n">
        <v>7.70920155</v>
      </c>
      <c r="DD1064" s="0" t="n">
        <v>10.505845</v>
      </c>
      <c r="DE1064" s="0" t="n">
        <v>4.13817824</v>
      </c>
      <c r="DF1064" s="0" t="n">
        <v>14.31247979</v>
      </c>
      <c r="DG1064" s="0" t="n">
        <v>8.45454681</v>
      </c>
      <c r="DH1064" s="0" t="n">
        <v>8.01893911</v>
      </c>
      <c r="DI1064" s="0" t="n">
        <v>12.85493176</v>
      </c>
      <c r="DJ1064" s="0" t="n">
        <v>12.65129845</v>
      </c>
      <c r="DK1064" s="0" t="n">
        <v>3.34462912</v>
      </c>
      <c r="DL1064" s="0" t="n">
        <v>4.60766352</v>
      </c>
      <c r="DM1064" s="0" t="n">
        <v>8.93758441</v>
      </c>
      <c r="DN1064" s="0" t="n">
        <v>5.70452506</v>
      </c>
      <c r="DO1064" s="0" t="n">
        <v>4.92959162</v>
      </c>
      <c r="DP1064" s="0" t="n">
        <v>6.13817824</v>
      </c>
      <c r="DQ1064" s="0" t="n">
        <v>4.86400328</v>
      </c>
      <c r="DR1064" s="0" t="n">
        <v>3.68566604</v>
      </c>
      <c r="DS1064" s="0" t="n">
        <v>5.27062854</v>
      </c>
      <c r="DT1064" s="0" t="n">
        <v>9.41215311</v>
      </c>
      <c r="DU1064" s="0" t="n">
        <v>2.75966662</v>
      </c>
      <c r="DV1064" s="0" t="n">
        <v>6.15198404</v>
      </c>
      <c r="DW1064" s="0" t="n">
        <v>3.24509345</v>
      </c>
      <c r="DX1064" s="0" t="n">
        <v>7.44896578</v>
      </c>
      <c r="DY1064" s="0" t="n">
        <v>5.60766352</v>
      </c>
      <c r="DZ1064" s="0" t="n">
        <v>5.84712946</v>
      </c>
      <c r="EA1064" s="0" t="n">
        <v>5.88068202</v>
      </c>
      <c r="EB1064" s="0" t="n">
        <v>8.3234349</v>
      </c>
      <c r="EC1064" s="0" t="n">
        <v>3.13817824</v>
      </c>
      <c r="ED1064" s="0" t="n">
        <v>3.52520136</v>
      </c>
      <c r="EE1064" s="0" t="n">
        <v>4.24509345</v>
      </c>
      <c r="EF1064" s="0" t="n">
        <v>4.86400328</v>
      </c>
      <c r="EG1064" s="0" t="n">
        <v>4.96130048</v>
      </c>
      <c r="EH1064" s="0" t="n">
        <v>12.36921476</v>
      </c>
      <c r="EI1064" s="0" t="n">
        <v>6.75966662</v>
      </c>
      <c r="EJ1064" s="0" t="n">
        <v>10.48962718</v>
      </c>
      <c r="EK1064" s="0" t="n">
        <v>6.00759413</v>
      </c>
      <c r="EL1064" s="0" t="n">
        <v>6.54626298</v>
      </c>
      <c r="EM1064" s="0" t="n">
        <v>5.41501845</v>
      </c>
      <c r="EN1064" s="0" t="n">
        <v>6.12423905</v>
      </c>
      <c r="EO1064" s="0" t="n">
        <v>6.41501845</v>
      </c>
      <c r="EP1064" s="0" t="n">
        <v>6.46010634</v>
      </c>
      <c r="EQ1064" s="0" t="n">
        <v>6.05244837</v>
      </c>
      <c r="ER1064" s="0" t="n">
        <v>7.49302096</v>
      </c>
      <c r="ES1064" s="0" t="n">
        <v>5.54626298</v>
      </c>
      <c r="ET1064" s="0" t="n">
        <v>2.60766352</v>
      </c>
      <c r="EU1064" s="0" t="n">
        <v>8.52254691</v>
      </c>
      <c r="EV1064" s="0" t="n">
        <v>3.89717014</v>
      </c>
      <c r="EW1064" s="0" t="n">
        <v>2.60766352</v>
      </c>
      <c r="EX1064" s="0" t="n">
        <v>7.91347195</v>
      </c>
      <c r="EY1064" s="0" t="n">
        <v>2.60766352</v>
      </c>
      <c r="EZ1064" s="0" t="n">
        <v>6.63741087</v>
      </c>
      <c r="FA1064" s="0" t="n">
        <v>5.08159471</v>
      </c>
      <c r="FB1064" s="0" t="n">
        <v>6.42642321</v>
      </c>
      <c r="FC1064" s="0" t="n">
        <v>1.02270102</v>
      </c>
      <c r="FD1064" s="0" t="n">
        <v>4.52520136</v>
      </c>
      <c r="FE1064" s="0" t="n">
        <v>4.86400328</v>
      </c>
      <c r="FF1064" s="0" t="n">
        <v>4.34462912</v>
      </c>
      <c r="FG1064" s="0" t="n">
        <v>2.43773852</v>
      </c>
      <c r="FH1064" s="0" t="n">
        <v>6.20592285</v>
      </c>
      <c r="FI1064" s="0" t="n">
        <v>2.43773852</v>
      </c>
      <c r="FJ1064" s="0" t="n">
        <v>3.24509345</v>
      </c>
      <c r="FK1064" s="0" t="n">
        <v>4.39193483</v>
      </c>
      <c r="FL1064" s="0" t="n">
        <v>2.89717014</v>
      </c>
      <c r="FM1064" s="0" t="n">
        <v>2.24509345</v>
      </c>
      <c r="FN1064" s="0" t="n">
        <v>10.19596174</v>
      </c>
      <c r="FO1064" s="0" t="n">
        <v>5.27062854</v>
      </c>
      <c r="FP1064" s="0" t="n">
        <v>6.50382771</v>
      </c>
      <c r="FQ1064" s="0" t="n">
        <v>1.43773852</v>
      </c>
      <c r="FR1064" s="0" t="n">
        <v>4.75966662</v>
      </c>
      <c r="FS1064" s="0" t="n">
        <v>6.13817824</v>
      </c>
      <c r="FT1064" s="0" t="n">
        <v>3.02270102</v>
      </c>
      <c r="FU1064" s="0" t="n">
        <v>4.34462912</v>
      </c>
      <c r="FV1064" s="0" t="n">
        <v>7.54626298</v>
      </c>
      <c r="FW1064" s="0" t="n">
        <v>5.36847586</v>
      </c>
      <c r="FX1064" s="0" t="n">
        <v>5.13817824</v>
      </c>
      <c r="FY1064" s="0" t="n">
        <v>1.75966662</v>
      </c>
      <c r="FZ1064" s="0" t="n">
        <v>4.08159471</v>
      </c>
      <c r="GA1064" s="0" t="n">
        <v>5.97689733</v>
      </c>
      <c r="GB1064" s="0" t="n">
        <v>7.18593137</v>
      </c>
      <c r="GC1064" s="0" t="n">
        <v>5.56702154</v>
      </c>
      <c r="GD1064" s="0" t="n">
        <v>5.58748564</v>
      </c>
      <c r="GE1064" s="0" t="n">
        <v>5.21909824</v>
      </c>
      <c r="GF1064" s="0" t="n">
        <v>2.43773852</v>
      </c>
      <c r="GG1064" s="0" t="n">
        <v>5.43773852</v>
      </c>
      <c r="GH1064" s="0" t="n">
        <v>3.96130048</v>
      </c>
      <c r="GI1064" s="0" t="n">
        <v>4.86400328</v>
      </c>
      <c r="GJ1064" s="0" t="n">
        <v>12.01870366</v>
      </c>
      <c r="GK1064" s="0" t="n">
        <v>13.25791749</v>
      </c>
      <c r="GL1064" s="0" t="n">
        <v>5.60766352</v>
      </c>
      <c r="GM1064" s="0" t="n">
        <v>13.0124503</v>
      </c>
      <c r="GN1064" s="0" t="n">
        <v>1.02270102</v>
      </c>
      <c r="GO1064" s="0" t="n">
        <v>4.64719189</v>
      </c>
      <c r="GP1064" s="0" t="n">
        <v>5.54626298</v>
      </c>
      <c r="GQ1064" s="0" t="n">
        <v>10.94800819</v>
      </c>
      <c r="GR1064" s="0" t="n">
        <v>15.32847779</v>
      </c>
      <c r="GS1064" s="0" t="n">
        <v>8</v>
      </c>
    </row>
    <row r="1065" customFormat="false" ht="15" hidden="false" customHeight="false" outlineLevel="0" collapsed="false">
      <c r="A1065" s="0" t="s">
        <v>1264</v>
      </c>
      <c r="B1065" s="0" t="n">
        <v>13.10252162</v>
      </c>
      <c r="C1065" s="0" t="n">
        <v>13.30728298</v>
      </c>
      <c r="D1065" s="0" t="n">
        <v>9.12567618</v>
      </c>
      <c r="E1065" s="0" t="n">
        <v>7.99907861</v>
      </c>
      <c r="F1065" s="0" t="n">
        <v>10.89912366</v>
      </c>
      <c r="G1065" s="0" t="n">
        <v>11.92490953</v>
      </c>
      <c r="H1065" s="0" t="n">
        <v>8.3762763</v>
      </c>
      <c r="I1065" s="0" t="n">
        <v>9.33629143</v>
      </c>
      <c r="J1065" s="0" t="n">
        <v>3.40555409</v>
      </c>
      <c r="K1065" s="0" t="n">
        <v>12.25730314</v>
      </c>
      <c r="L1065" s="0" t="n">
        <v>12.5125843</v>
      </c>
      <c r="M1065" s="0" t="n">
        <v>5.5754791</v>
      </c>
      <c r="N1065" s="0" t="n">
        <v>5.70672363</v>
      </c>
      <c r="O1065" s="0" t="n">
        <v>10.54875507</v>
      </c>
      <c r="P1065" s="0" t="n">
        <v>16.84714591</v>
      </c>
      <c r="Q1065" s="0" t="n">
        <v>13.59855135</v>
      </c>
      <c r="R1065" s="0" t="n">
        <v>9.09205462</v>
      </c>
      <c r="S1065" s="0" t="n">
        <v>7.63162217</v>
      </c>
      <c r="T1065" s="0" t="n">
        <v>8.31244469</v>
      </c>
      <c r="U1065" s="0" t="n">
        <v>7.82220085</v>
      </c>
      <c r="V1065" s="0" t="n">
        <v>5.15278802</v>
      </c>
      <c r="W1065" s="0" t="n">
        <v>1.18316167</v>
      </c>
      <c r="X1065" s="0" t="n">
        <v>4.99051659</v>
      </c>
      <c r="Y1065" s="0" t="n">
        <v>5.21290902</v>
      </c>
      <c r="Z1065" s="0" t="n">
        <v>5.66428836</v>
      </c>
      <c r="AA1065" s="0" t="n">
        <v>0.59819917</v>
      </c>
      <c r="AB1065" s="0" t="n">
        <v>8.19811201</v>
      </c>
      <c r="AC1065" s="0" t="n">
        <v>3.99051659</v>
      </c>
      <c r="AD1065" s="0" t="n">
        <v>5.15278802</v>
      </c>
      <c r="AE1065" s="0" t="n">
        <v>1.59819917</v>
      </c>
      <c r="AF1065" s="0" t="n">
        <v>6.86498571</v>
      </c>
      <c r="AG1065" s="0" t="n">
        <v>10.59113751</v>
      </c>
      <c r="AH1065" s="0" t="n">
        <v>5.32611963</v>
      </c>
      <c r="AI1065" s="0" t="n">
        <v>14.26603144</v>
      </c>
      <c r="AJ1065" s="0" t="n">
        <v>1.59819917</v>
      </c>
      <c r="AK1065" s="0" t="n">
        <v>9.27062451</v>
      </c>
      <c r="AL1065" s="0" t="n">
        <v>6.54071368</v>
      </c>
      <c r="AM1065" s="0" t="n">
        <v>8.81736769</v>
      </c>
      <c r="AN1065" s="0" t="n">
        <v>17.2515761</v>
      </c>
      <c r="AO1065" s="0" t="n">
        <v>8.57833875</v>
      </c>
      <c r="AP1065" s="0" t="n">
        <v>5.88360139</v>
      </c>
      <c r="AQ1065" s="0" t="n">
        <v>7.61500746</v>
      </c>
      <c r="AR1065" s="0" t="n">
        <v>11.60417453</v>
      </c>
      <c r="AS1065" s="0" t="n">
        <v>7.96888658</v>
      </c>
      <c r="AT1065" s="0" t="n">
        <v>1.92012727</v>
      </c>
      <c r="AU1065" s="0" t="n">
        <v>7.55239548</v>
      </c>
      <c r="AV1065" s="0" t="n">
        <v>5.70672363</v>
      </c>
      <c r="AW1065" s="0" t="n">
        <v>7.04941028</v>
      </c>
      <c r="AX1065" s="0" t="n">
        <v>10.08402848</v>
      </c>
      <c r="AY1065" s="0" t="n">
        <v>9.58830314</v>
      </c>
      <c r="AZ1065" s="0" t="n">
        <v>9.33629143</v>
      </c>
      <c r="BA1065" s="0" t="n">
        <v>6.85558701</v>
      </c>
      <c r="BB1065" s="0" t="n">
        <v>4.45618017</v>
      </c>
      <c r="BC1065" s="0" t="n">
        <v>3.68566201</v>
      </c>
      <c r="BD1065" s="0" t="n">
        <v>13.21256394</v>
      </c>
      <c r="BE1065" s="0" t="n">
        <v>12.78090388</v>
      </c>
      <c r="BF1065" s="0" t="n">
        <v>-0.40180083</v>
      </c>
      <c r="BG1065" s="0" t="n">
        <v>5.88360139</v>
      </c>
      <c r="BH1065" s="0" t="n">
        <v>8.05352639</v>
      </c>
      <c r="BI1065" s="0" t="n">
        <v>5.86498571</v>
      </c>
      <c r="BJ1065" s="0" t="n">
        <v>1.59819917</v>
      </c>
      <c r="BK1065" s="0" t="n">
        <v>3.40555409</v>
      </c>
      <c r="BL1065" s="0" t="n">
        <v>1.18316167</v>
      </c>
      <c r="BM1065" s="0" t="n">
        <v>7.87432358</v>
      </c>
      <c r="BN1065" s="0" t="n">
        <v>11.29342746</v>
      </c>
      <c r="BO1065" s="0" t="n">
        <v>5.35308667</v>
      </c>
      <c r="BP1065" s="0" t="n">
        <v>6.75807051</v>
      </c>
      <c r="BQ1065" s="0" t="n">
        <v>8.59537865</v>
      </c>
      <c r="BR1065" s="0" t="n">
        <v>3.92012727</v>
      </c>
      <c r="BS1065" s="0" t="n">
        <v>9.10202491</v>
      </c>
      <c r="BT1065" s="0" t="n">
        <v>5.05763079</v>
      </c>
      <c r="BU1065" s="0" t="n">
        <v>7.58688386</v>
      </c>
      <c r="BV1065" s="0" t="n">
        <v>9.72748219</v>
      </c>
      <c r="BW1065" s="0" t="n">
        <v>11.63471624</v>
      </c>
      <c r="BX1065" s="0" t="n">
        <v>3.76812417</v>
      </c>
      <c r="BY1065" s="0" t="n">
        <v>6.55239548</v>
      </c>
      <c r="BZ1065" s="0" t="n">
        <v>8.66966153</v>
      </c>
      <c r="CA1065" s="0" t="n">
        <v>8.11389901</v>
      </c>
      <c r="CB1065" s="0" t="n">
        <v>12.66193129</v>
      </c>
      <c r="CC1065" s="0" t="n">
        <v>10.85381792</v>
      </c>
      <c r="CD1065" s="0" t="n">
        <v>0.59819917</v>
      </c>
      <c r="CE1065" s="0" t="n">
        <v>6.46856389</v>
      </c>
      <c r="CF1065" s="0" t="n">
        <v>8.24925086</v>
      </c>
      <c r="CG1065" s="0" t="n">
        <v>5.27062451</v>
      </c>
      <c r="CH1065" s="0" t="n">
        <v>17.64855802</v>
      </c>
      <c r="CI1065" s="0" t="n">
        <v>10.59184523</v>
      </c>
      <c r="CJ1065" s="0" t="n">
        <v>1.59819917</v>
      </c>
      <c r="CK1065" s="0" t="n">
        <v>1.18316167</v>
      </c>
      <c r="CL1065" s="0" t="n">
        <v>3.59819917</v>
      </c>
      <c r="CM1065" s="0" t="n">
        <v>4.40555409</v>
      </c>
      <c r="CN1065" s="0" t="n">
        <v>16.44047585</v>
      </c>
      <c r="CO1065" s="0" t="n">
        <v>4.88360139</v>
      </c>
      <c r="CP1065" s="0" t="n">
        <v>4.92012727</v>
      </c>
      <c r="CQ1065" s="0" t="n">
        <v>4.59819917</v>
      </c>
      <c r="CR1065" s="0" t="n">
        <v>4.12176113</v>
      </c>
      <c r="CS1065" s="0" t="n">
        <v>10.72748219</v>
      </c>
      <c r="CT1065" s="0" t="n">
        <v>10.53557299</v>
      </c>
      <c r="CU1065" s="0" t="n">
        <v>3.76812417</v>
      </c>
      <c r="CV1065" s="0" t="n">
        <v>11.51295801</v>
      </c>
      <c r="CW1065" s="0" t="n">
        <v>9.89396811</v>
      </c>
      <c r="CX1065" s="0" t="n">
        <v>9.34471349</v>
      </c>
      <c r="CY1065" s="0" t="n">
        <v>9.55530121</v>
      </c>
      <c r="CZ1065" s="0" t="n">
        <v>11.04424858</v>
      </c>
      <c r="DA1065" s="0" t="n">
        <v>5.27062451</v>
      </c>
      <c r="DB1065" s="0" t="n">
        <v>11.77125163</v>
      </c>
      <c r="DC1065" s="0" t="n">
        <v>8.09005227</v>
      </c>
      <c r="DD1065" s="0" t="n">
        <v>10.16615525</v>
      </c>
      <c r="DE1065" s="0" t="n">
        <v>3.68566201</v>
      </c>
      <c r="DF1065" s="0" t="n">
        <v>12.74921571</v>
      </c>
      <c r="DG1065" s="0" t="n">
        <v>8.96452139</v>
      </c>
      <c r="DH1065" s="0" t="n">
        <v>7.09005227</v>
      </c>
      <c r="DI1065" s="0" t="n">
        <v>13.13371757</v>
      </c>
      <c r="DJ1065" s="0" t="n">
        <v>12.79264825</v>
      </c>
      <c r="DK1065" s="0" t="n">
        <v>3.40555409</v>
      </c>
      <c r="DL1065" s="0" t="n">
        <v>3.76812417</v>
      </c>
      <c r="DM1065" s="0" t="n">
        <v>8.15661989</v>
      </c>
      <c r="DN1065" s="0" t="n">
        <v>3.18316167</v>
      </c>
      <c r="DO1065" s="0" t="n">
        <v>7.31929836</v>
      </c>
      <c r="DP1065" s="0" t="n">
        <v>5.68566201</v>
      </c>
      <c r="DQ1065" s="0" t="n">
        <v>4.84612669</v>
      </c>
      <c r="DR1065" s="0" t="n">
        <v>3.84612669</v>
      </c>
      <c r="DS1065" s="0" t="n">
        <v>4.72748219</v>
      </c>
      <c r="DT1065" s="0" t="n">
        <v>5.88360139</v>
      </c>
      <c r="DU1065" s="0" t="n">
        <v>2.18316167</v>
      </c>
      <c r="DV1065" s="0" t="n">
        <v>6.5754791</v>
      </c>
      <c r="DW1065" s="0" t="n">
        <v>1.92012727</v>
      </c>
      <c r="DX1065" s="0" t="n">
        <v>6.81736769</v>
      </c>
      <c r="DY1065" s="0" t="n">
        <v>3.05763079</v>
      </c>
      <c r="DZ1065" s="0" t="n">
        <v>6.22755579</v>
      </c>
      <c r="EA1065" s="0" t="n">
        <v>2.76812417</v>
      </c>
      <c r="EB1065" s="0" t="n">
        <v>7.62610517</v>
      </c>
      <c r="EC1065" s="0" t="n">
        <v>2.18316167</v>
      </c>
      <c r="ED1065" s="0" t="n">
        <v>3.68566201</v>
      </c>
      <c r="EE1065" s="0" t="n">
        <v>4.64259329</v>
      </c>
      <c r="EF1065" s="0" t="n">
        <v>2.76812417</v>
      </c>
      <c r="EG1065" s="0" t="n">
        <v>4.95575118</v>
      </c>
      <c r="EH1065" s="0" t="n">
        <v>16.99572341</v>
      </c>
      <c r="EI1065" s="0" t="n">
        <v>4.35308667</v>
      </c>
      <c r="EJ1065" s="0" t="n">
        <v>8.70672363</v>
      </c>
      <c r="EK1065" s="0" t="n">
        <v>5.21290902</v>
      </c>
      <c r="EL1065" s="0" t="n">
        <v>3.50508977</v>
      </c>
      <c r="EM1065" s="0" t="n">
        <v>2.40555409</v>
      </c>
      <c r="EN1065" s="0" t="n">
        <v>2.59819917</v>
      </c>
      <c r="EO1065" s="0" t="n">
        <v>5.18316167</v>
      </c>
      <c r="EP1065" s="0" t="n">
        <v>6.5754791</v>
      </c>
      <c r="EQ1065" s="0" t="n">
        <v>5.86498571</v>
      </c>
      <c r="ER1065" s="0" t="n">
        <v>7.71194134</v>
      </c>
      <c r="ES1065" s="0" t="n">
        <v>1.92012727</v>
      </c>
      <c r="ET1065" s="0" t="n">
        <v>2.92012727</v>
      </c>
      <c r="EU1065" s="0" t="n">
        <v>6.48084222</v>
      </c>
      <c r="EV1065" s="0" t="n">
        <v>3.50508977</v>
      </c>
      <c r="EW1065" s="0" t="n">
        <v>1.92012727</v>
      </c>
      <c r="EX1065" s="0" t="n">
        <v>6.12176113</v>
      </c>
      <c r="EY1065" s="0" t="n">
        <v>-0.40180083</v>
      </c>
      <c r="EZ1065" s="0" t="n">
        <v>5.92012727</v>
      </c>
      <c r="FA1065" s="0" t="n">
        <v>1.59819917</v>
      </c>
      <c r="FB1065" s="0" t="n">
        <v>4.92012727</v>
      </c>
      <c r="FC1065" s="0" t="n">
        <v>1.92012727</v>
      </c>
      <c r="FD1065" s="0" t="n">
        <v>2.40555409</v>
      </c>
      <c r="FE1065" s="0" t="n">
        <v>2.59819917</v>
      </c>
      <c r="FF1065" s="0" t="n">
        <v>4.40555409</v>
      </c>
      <c r="FG1065" s="0" t="n">
        <v>1.59819917</v>
      </c>
      <c r="FH1065" s="0" t="n">
        <v>5.32611963</v>
      </c>
      <c r="FI1065" s="0" t="n">
        <v>1.92012727</v>
      </c>
      <c r="FJ1065" s="0" t="n">
        <v>3.84612669</v>
      </c>
      <c r="FK1065" s="0" t="n">
        <v>3.92012727</v>
      </c>
      <c r="FL1065" s="0" t="n">
        <v>3.84612669</v>
      </c>
      <c r="FM1065" s="0" t="n">
        <v>1.59819917</v>
      </c>
      <c r="FN1065" s="0" t="n">
        <v>9.07190492</v>
      </c>
      <c r="FO1065" s="0" t="n">
        <v>3.18316167</v>
      </c>
      <c r="FP1065" s="0" t="n">
        <v>6.98190346</v>
      </c>
      <c r="FQ1065" s="0" t="n">
        <v>1.92012727</v>
      </c>
      <c r="FR1065" s="0" t="n">
        <v>1.92012727</v>
      </c>
      <c r="FS1065" s="0" t="n">
        <v>5.45618017</v>
      </c>
      <c r="FT1065" s="0" t="n">
        <v>3.40555409</v>
      </c>
      <c r="FU1065" s="0" t="n">
        <v>6.09005227</v>
      </c>
      <c r="FV1065" s="0" t="n">
        <v>9.61639935</v>
      </c>
      <c r="FW1065" s="0" t="n">
        <v>3.76812417</v>
      </c>
      <c r="FX1065" s="0" t="n">
        <v>4.76812417</v>
      </c>
      <c r="FY1065" s="0" t="n">
        <v>2.40555409</v>
      </c>
      <c r="FZ1065" s="0" t="n">
        <v>3.05763079</v>
      </c>
      <c r="GA1065" s="0" t="n">
        <v>6.31244469</v>
      </c>
      <c r="GB1065" s="0" t="n">
        <v>7.35308667</v>
      </c>
      <c r="GC1065" s="0" t="n">
        <v>4.18316167</v>
      </c>
      <c r="GD1065" s="0" t="n">
        <v>3.76812417</v>
      </c>
      <c r="GE1065" s="0" t="n">
        <v>3.29863889</v>
      </c>
      <c r="GF1065" s="0" t="n">
        <v>2.18316167</v>
      </c>
      <c r="GG1065" s="0" t="n">
        <v>1.92012727</v>
      </c>
      <c r="GH1065" s="0" t="n">
        <v>2.18316167</v>
      </c>
      <c r="GI1065" s="0" t="n">
        <v>6.98190346</v>
      </c>
      <c r="GJ1065" s="0" t="n">
        <v>12.94069058</v>
      </c>
      <c r="GK1065" s="0" t="n">
        <v>13.33924475</v>
      </c>
      <c r="GL1065" s="0" t="n">
        <v>6.00759011</v>
      </c>
      <c r="GM1065" s="0" t="n">
        <v>11.10401073</v>
      </c>
      <c r="GN1065" s="0" t="n">
        <v>4.59819917</v>
      </c>
      <c r="GO1065" s="0" t="n">
        <v>3.84612669</v>
      </c>
      <c r="GP1065" s="0" t="n">
        <v>5.43108919</v>
      </c>
      <c r="GQ1065" s="0" t="n">
        <v>7.79787152</v>
      </c>
      <c r="GR1065" s="0" t="n">
        <v>16.29764962</v>
      </c>
      <c r="GS1065" s="0" t="n">
        <v>8</v>
      </c>
    </row>
    <row r="1066" customFormat="false" ht="15" hidden="false" customHeight="false" outlineLevel="0" collapsed="false">
      <c r="A1066" s="0" t="s">
        <v>1265</v>
      </c>
      <c r="B1066" s="0" t="n">
        <v>13.04939073</v>
      </c>
      <c r="C1066" s="0" t="n">
        <v>14.26245181</v>
      </c>
      <c r="D1066" s="0" t="n">
        <v>10.33484666</v>
      </c>
      <c r="E1066" s="0" t="n">
        <v>8.71085989</v>
      </c>
      <c r="F1066" s="0" t="n">
        <v>8.48563921</v>
      </c>
      <c r="G1066" s="0" t="n">
        <v>11.91724013</v>
      </c>
      <c r="H1066" s="0" t="n">
        <v>9.19216369</v>
      </c>
      <c r="I1066" s="0" t="n">
        <v>9.90042897</v>
      </c>
      <c r="J1066" s="0" t="n">
        <v>4.14776957</v>
      </c>
      <c r="K1066" s="0" t="n">
        <v>11.95118319</v>
      </c>
      <c r="L1066" s="0" t="n">
        <v>14.29638738</v>
      </c>
      <c r="M1066" s="0" t="n">
        <v>6.04393376</v>
      </c>
      <c r="N1066" s="0" t="n">
        <v>8.09158673</v>
      </c>
      <c r="O1066" s="0" t="n">
        <v>11.06762606</v>
      </c>
      <c r="P1066" s="0" t="n">
        <v>14.01440456</v>
      </c>
      <c r="Q1066" s="0" t="n">
        <v>12.41819469</v>
      </c>
      <c r="R1066" s="0" t="n">
        <v>7.05466016</v>
      </c>
      <c r="S1066" s="0" t="n">
        <v>7.87871138</v>
      </c>
      <c r="T1066" s="0" t="n">
        <v>8.68174814</v>
      </c>
      <c r="U1066" s="0" t="n">
        <v>6.51700338</v>
      </c>
      <c r="V1066" s="0" t="n">
        <v>5.14776957</v>
      </c>
      <c r="W1066" s="0" t="n">
        <v>1.29977266</v>
      </c>
      <c r="X1066" s="0" t="n">
        <v>5.56280707</v>
      </c>
      <c r="Y1066" s="0" t="n">
        <v>3.43727619</v>
      </c>
      <c r="Z1066" s="0" t="n">
        <v>5.00021238</v>
      </c>
      <c r="AA1066" s="0" t="n">
        <v>0.97784457</v>
      </c>
      <c r="AB1066" s="0" t="n">
        <v>6.12759169</v>
      </c>
      <c r="AC1066" s="0" t="n">
        <v>3.97784457</v>
      </c>
      <c r="AD1066" s="0" t="n">
        <v>3.37016199</v>
      </c>
      <c r="AE1066" s="0" t="n">
        <v>0.56280707</v>
      </c>
      <c r="AF1066" s="0" t="n">
        <v>7.43317179</v>
      </c>
      <c r="AG1066" s="0" t="n">
        <v>9.97361172</v>
      </c>
      <c r="AH1066" s="0" t="n">
        <v>6.86048762</v>
      </c>
      <c r="AI1066" s="0" t="n">
        <v>15.52049862</v>
      </c>
      <c r="AJ1066" s="0" t="n">
        <v>1.78519949</v>
      </c>
      <c r="AK1066" s="0" t="n">
        <v>9.71931155</v>
      </c>
      <c r="AL1066" s="0" t="n">
        <v>8.2701662</v>
      </c>
      <c r="AM1066" s="0" t="n">
        <v>9.9262118</v>
      </c>
      <c r="AN1066" s="0" t="n">
        <v>17.2195252</v>
      </c>
      <c r="AO1066" s="0" t="n">
        <v>8.19701309</v>
      </c>
      <c r="AP1066" s="0" t="n">
        <v>3.14776957</v>
      </c>
      <c r="AQ1066" s="0" t="n">
        <v>8.623503</v>
      </c>
      <c r="AR1066" s="0" t="n">
        <v>10.14588984</v>
      </c>
      <c r="AS1066" s="0" t="n">
        <v>7.88172641</v>
      </c>
      <c r="AT1066" s="0" t="n">
        <v>1.78519949</v>
      </c>
      <c r="AU1066" s="0" t="n">
        <v>9.02496848</v>
      </c>
      <c r="AV1066" s="0" t="n">
        <v>6.50922603</v>
      </c>
      <c r="AW1066" s="0" t="n">
        <v>8.17013738</v>
      </c>
      <c r="AX1066" s="0" t="n">
        <v>11.19003694</v>
      </c>
      <c r="AY1066" s="0" t="n">
        <v>10.10841513</v>
      </c>
      <c r="AZ1066" s="0" t="n">
        <v>10.74271616</v>
      </c>
      <c r="BA1066" s="0" t="n">
        <v>8.33319566</v>
      </c>
      <c r="BB1066" s="0" t="n">
        <v>7.22577208</v>
      </c>
      <c r="BC1066" s="0" t="n">
        <v>5.95512449</v>
      </c>
      <c r="BD1066" s="0" t="n">
        <v>14.9314272</v>
      </c>
      <c r="BE1066" s="0" t="n">
        <v>12.92429399</v>
      </c>
      <c r="BF1066" s="0" t="n">
        <v>0.56280707</v>
      </c>
      <c r="BG1066" s="0" t="n">
        <v>5.43727619</v>
      </c>
      <c r="BH1066" s="0" t="n">
        <v>7.87266233</v>
      </c>
      <c r="BI1066" s="0" t="n">
        <v>1.97784457</v>
      </c>
      <c r="BJ1066" s="0" t="n">
        <v>-0.02215543</v>
      </c>
      <c r="BK1066" s="0" t="n">
        <v>3.73273207</v>
      </c>
      <c r="BL1066" s="0" t="n">
        <v>0.97784457</v>
      </c>
      <c r="BM1066" s="0" t="n">
        <v>8.60537845</v>
      </c>
      <c r="BN1066" s="0" t="n">
        <v>7.3872355</v>
      </c>
      <c r="BO1066" s="0" t="n">
        <v>6.79802353</v>
      </c>
      <c r="BP1066" s="0" t="n">
        <v>6.54770018</v>
      </c>
      <c r="BQ1066" s="0" t="n">
        <v>6.06530741</v>
      </c>
      <c r="BR1066" s="0" t="n">
        <v>3.83582556</v>
      </c>
      <c r="BS1066" s="0" t="n">
        <v>10.06597026</v>
      </c>
      <c r="BT1066" s="0" t="n">
        <v>10.58794663</v>
      </c>
      <c r="BU1066" s="0" t="n">
        <v>7.92035907</v>
      </c>
      <c r="BV1066" s="0" t="n">
        <v>8.59255441</v>
      </c>
      <c r="BW1066" s="0" t="n">
        <v>10.55243809</v>
      </c>
      <c r="BX1066" s="0" t="n">
        <v>3.83582556</v>
      </c>
      <c r="BY1066" s="0" t="n">
        <v>6.8967078</v>
      </c>
      <c r="BZ1066" s="0" t="n">
        <v>8.522809</v>
      </c>
      <c r="CA1066" s="0" t="n">
        <v>7.96083814</v>
      </c>
      <c r="CB1066" s="0" t="n">
        <v>13.10438773</v>
      </c>
      <c r="CC1066" s="0" t="n">
        <v>13.53566722</v>
      </c>
      <c r="CD1066" s="0" t="n">
        <v>0.97784457</v>
      </c>
      <c r="CE1066" s="0" t="n">
        <v>11.92127513</v>
      </c>
      <c r="CF1066" s="0" t="n">
        <v>9.07324159</v>
      </c>
      <c r="CG1066" s="0" t="n">
        <v>1.97784457</v>
      </c>
      <c r="CH1066" s="0" t="n">
        <v>18.46329852</v>
      </c>
      <c r="CI1066" s="0" t="n">
        <v>9.63694853</v>
      </c>
      <c r="CJ1066" s="0" t="n">
        <v>0.97784457</v>
      </c>
      <c r="CK1066" s="0" t="n">
        <v>1.97784457</v>
      </c>
      <c r="CL1066" s="0" t="n">
        <v>0.97784457</v>
      </c>
      <c r="CM1066" s="0" t="n">
        <v>3.62170076</v>
      </c>
      <c r="CN1066" s="0" t="n">
        <v>16.15919097</v>
      </c>
      <c r="CO1066" s="0" t="n">
        <v>6.29977266</v>
      </c>
      <c r="CP1066" s="0" t="n">
        <v>5.88473516</v>
      </c>
      <c r="CQ1066" s="0" t="n">
        <v>7.67828429</v>
      </c>
      <c r="CR1066" s="0" t="n">
        <v>3.97784457</v>
      </c>
      <c r="CS1066" s="0" t="n">
        <v>12.23552705</v>
      </c>
      <c r="CT1066" s="0" t="n">
        <v>9.26209032</v>
      </c>
      <c r="CU1066" s="0" t="n">
        <v>2.78519949</v>
      </c>
      <c r="CV1066" s="0" t="n">
        <v>12.91300962</v>
      </c>
      <c r="CW1066" s="0" t="n">
        <v>11.14557631</v>
      </c>
      <c r="CX1066" s="0" t="n">
        <v>10.10131937</v>
      </c>
      <c r="CY1066" s="0" t="n">
        <v>11.58100725</v>
      </c>
      <c r="CZ1066" s="0" t="n">
        <v>9.62979318</v>
      </c>
      <c r="DA1066" s="0" t="n">
        <v>6.09678564</v>
      </c>
      <c r="DB1066" s="0" t="n">
        <v>13.22310015</v>
      </c>
      <c r="DC1066" s="0" t="n">
        <v>9.08244332</v>
      </c>
      <c r="DD1066" s="0" t="n">
        <v>10.86430326</v>
      </c>
      <c r="DE1066" s="0" t="n">
        <v>3.93204088</v>
      </c>
      <c r="DF1066" s="0" t="n">
        <v>13.60765651</v>
      </c>
      <c r="DG1066" s="0" t="n">
        <v>8.09158673</v>
      </c>
      <c r="DH1066" s="0" t="n">
        <v>9.19459043</v>
      </c>
      <c r="DI1066" s="0" t="n">
        <v>13.01667784</v>
      </c>
      <c r="DJ1066" s="0" t="n">
        <v>13.28476068</v>
      </c>
      <c r="DK1066" s="0" t="n">
        <v>8.96794853</v>
      </c>
      <c r="DL1066" s="0" t="n">
        <v>4.02223869</v>
      </c>
      <c r="DM1066" s="0" t="n">
        <v>9.90042897</v>
      </c>
      <c r="DN1066" s="0" t="n">
        <v>3.93204088</v>
      </c>
      <c r="DO1066" s="0" t="n">
        <v>4.62170076</v>
      </c>
      <c r="DP1066" s="0" t="n">
        <v>4.10712758</v>
      </c>
      <c r="DQ1066" s="0" t="n">
        <v>3.67828429</v>
      </c>
      <c r="DR1066" s="0" t="n">
        <v>4.02223869</v>
      </c>
      <c r="DS1066" s="0" t="n">
        <v>1.78519949</v>
      </c>
      <c r="DT1066" s="0" t="n">
        <v>7.28162532</v>
      </c>
      <c r="DU1066" s="0" t="n">
        <v>2.67828429</v>
      </c>
      <c r="DV1066" s="0" t="n">
        <v>3.29977266</v>
      </c>
      <c r="DW1066" s="0" t="n">
        <v>2.78519949</v>
      </c>
      <c r="DX1066" s="0" t="n">
        <v>8.06795699</v>
      </c>
      <c r="DY1066" s="0" t="n">
        <v>3.22577208</v>
      </c>
      <c r="DZ1066" s="0" t="n">
        <v>7.23051</v>
      </c>
      <c r="EA1066" s="0" t="n">
        <v>6.1377159</v>
      </c>
      <c r="EB1066" s="0" t="n">
        <v>8.02496848</v>
      </c>
      <c r="EC1066" s="0" t="n">
        <v>3.43727619</v>
      </c>
      <c r="ED1066" s="0" t="n">
        <v>1.78519949</v>
      </c>
      <c r="EE1066" s="0" t="n">
        <v>3.88473516</v>
      </c>
      <c r="EF1066" s="0" t="n">
        <v>1.29977266</v>
      </c>
      <c r="EG1066" s="0" t="n">
        <v>5.04393376</v>
      </c>
      <c r="EH1066" s="0" t="n">
        <v>14.68380088</v>
      </c>
      <c r="EI1066" s="0" t="n">
        <v>7.32657272</v>
      </c>
      <c r="EJ1066" s="0" t="n">
        <v>7.62889626</v>
      </c>
      <c r="EK1066" s="0" t="n">
        <v>3.78519949</v>
      </c>
      <c r="EL1066" s="0" t="n">
        <v>2.43727619</v>
      </c>
      <c r="EM1066" s="0" t="n">
        <v>2.29977266</v>
      </c>
      <c r="EN1066" s="0" t="n">
        <v>1.97784457</v>
      </c>
      <c r="EO1066" s="0" t="n">
        <v>4.9085819</v>
      </c>
      <c r="EP1066" s="0" t="n">
        <v>5.92035907</v>
      </c>
      <c r="EQ1066" s="0" t="n">
        <v>5.87266233</v>
      </c>
      <c r="ER1066" s="0" t="n">
        <v>6.09678564</v>
      </c>
      <c r="ES1066" s="0" t="n">
        <v>-0.02215543</v>
      </c>
      <c r="ET1066" s="0" t="n">
        <v>1.56280707</v>
      </c>
      <c r="EU1066" s="0" t="n">
        <v>8.35938752</v>
      </c>
      <c r="EV1066" s="0" t="n">
        <v>3.62170076</v>
      </c>
      <c r="EW1066" s="0" t="n">
        <v>3.14776957</v>
      </c>
      <c r="EX1066" s="0" t="n">
        <v>7.41663642</v>
      </c>
      <c r="EY1066" s="0" t="n">
        <v>-0.02215543</v>
      </c>
      <c r="EZ1066" s="0" t="n">
        <v>5.86048762</v>
      </c>
      <c r="FA1066" s="0" t="n">
        <v>-0.02215543</v>
      </c>
      <c r="FB1066" s="0" t="n">
        <v>6.54008699</v>
      </c>
      <c r="FC1066" s="0" t="n">
        <v>0.97784457</v>
      </c>
      <c r="FD1066" s="0" t="n">
        <v>1.78519949</v>
      </c>
      <c r="FE1066" s="0" t="n">
        <v>0.56280707</v>
      </c>
      <c r="FF1066" s="0" t="n">
        <v>3.43727619</v>
      </c>
      <c r="FG1066" s="0" t="n">
        <v>1.56280707</v>
      </c>
      <c r="FH1066" s="0" t="n">
        <v>4.62170076</v>
      </c>
      <c r="FI1066" s="0" t="n">
        <v>1.97784457</v>
      </c>
      <c r="FJ1066" s="0" t="n">
        <v>2.88473516</v>
      </c>
      <c r="FK1066" s="0" t="n">
        <v>2.97784457</v>
      </c>
      <c r="FL1066" s="0" t="n">
        <v>2.78519949</v>
      </c>
      <c r="FM1066" s="0" t="n">
        <v>1.56280707</v>
      </c>
      <c r="FN1066" s="0" t="n">
        <v>8.85282591</v>
      </c>
      <c r="FO1066" s="0" t="n">
        <v>2.29977266</v>
      </c>
      <c r="FP1066" s="0" t="n">
        <v>5.57775741</v>
      </c>
      <c r="FQ1066" s="0" t="n">
        <v>1.97784457</v>
      </c>
      <c r="FR1066" s="0" t="n">
        <v>6.29977266</v>
      </c>
      <c r="FS1066" s="0" t="n">
        <v>4.67828429</v>
      </c>
      <c r="FT1066" s="0" t="n">
        <v>2.29977266</v>
      </c>
      <c r="FU1066" s="0" t="n">
        <v>3.14776957</v>
      </c>
      <c r="FV1066" s="0" t="n">
        <v>6.63605605</v>
      </c>
      <c r="FW1066" s="0" t="n">
        <v>4.88473516</v>
      </c>
      <c r="FX1066" s="0" t="n">
        <v>4.59255441</v>
      </c>
      <c r="FY1066" s="0" t="n">
        <v>1.56280707</v>
      </c>
      <c r="FZ1066" s="0" t="n">
        <v>4.83582556</v>
      </c>
      <c r="GA1066" s="0" t="n">
        <v>5.02223869</v>
      </c>
      <c r="GB1066" s="0" t="n">
        <v>5.3872355</v>
      </c>
      <c r="GC1066" s="0" t="n">
        <v>5.00021238</v>
      </c>
      <c r="GD1066" s="0" t="n">
        <v>2.56280707</v>
      </c>
      <c r="GE1066" s="0" t="n">
        <v>4.22577208</v>
      </c>
      <c r="GF1066" s="0" t="n">
        <v>2.97784457</v>
      </c>
      <c r="GG1066" s="0" t="n">
        <v>0.97784457</v>
      </c>
      <c r="GH1066" s="0" t="n">
        <v>2.56280707</v>
      </c>
      <c r="GI1066" s="0" t="n">
        <v>4.02223869</v>
      </c>
      <c r="GJ1066" s="0" t="n">
        <v>12.9239284</v>
      </c>
      <c r="GK1066" s="0" t="n">
        <v>14.25010984</v>
      </c>
      <c r="GL1066" s="0" t="n">
        <v>4.9085819</v>
      </c>
      <c r="GM1066" s="0" t="n">
        <v>12.30385265</v>
      </c>
      <c r="GN1066" s="0" t="n">
        <v>1.29977266</v>
      </c>
      <c r="GO1066" s="0" t="n">
        <v>5.77226043</v>
      </c>
      <c r="GP1066" s="0" t="n">
        <v>5.29977266</v>
      </c>
      <c r="GQ1066" s="0" t="n">
        <v>9.28732092</v>
      </c>
      <c r="GR1066" s="0" t="n">
        <v>13.15175589</v>
      </c>
      <c r="GS1066" s="0" t="n">
        <v>8</v>
      </c>
    </row>
    <row r="1067" customFormat="false" ht="15" hidden="false" customHeight="false" outlineLevel="0" collapsed="false">
      <c r="A1067" s="0" t="s">
        <v>1266</v>
      </c>
      <c r="B1067" s="0" t="n">
        <v>13.50812162</v>
      </c>
      <c r="C1067" s="0" t="n">
        <v>13.75318475</v>
      </c>
      <c r="D1067" s="0" t="n">
        <v>10.33622059</v>
      </c>
      <c r="E1067" s="0" t="n">
        <v>8.99518368</v>
      </c>
      <c r="F1067" s="0" t="n">
        <v>9.45679954</v>
      </c>
      <c r="G1067" s="0" t="n">
        <v>12.99724856</v>
      </c>
      <c r="H1067" s="0" t="n">
        <v>9.01903042</v>
      </c>
      <c r="I1067" s="0" t="n">
        <v>8.78526061</v>
      </c>
      <c r="J1067" s="0" t="n">
        <v>4.17575592</v>
      </c>
      <c r="K1067" s="0" t="n">
        <v>12.61136491</v>
      </c>
      <c r="L1067" s="0" t="n">
        <v>13.23199516</v>
      </c>
      <c r="M1067" s="0" t="n">
        <v>5.44584509</v>
      </c>
      <c r="N1067" s="0" t="n">
        <v>7.7176497</v>
      </c>
      <c r="O1067" s="0" t="n">
        <v>11.30018138</v>
      </c>
      <c r="P1067" s="0" t="n">
        <v>14.86071076</v>
      </c>
      <c r="Q1067" s="0" t="n">
        <v>14.04648326</v>
      </c>
      <c r="R1067" s="0" t="n">
        <v>8.32191276</v>
      </c>
      <c r="S1067" s="0" t="n">
        <v>8.45461529</v>
      </c>
      <c r="T1067" s="0" t="n">
        <v>8.3074616</v>
      </c>
      <c r="U1067" s="0" t="n">
        <v>6.97093613</v>
      </c>
      <c r="V1067" s="0" t="n">
        <v>7.5061456</v>
      </c>
      <c r="W1067" s="0" t="n">
        <v>2.67325558</v>
      </c>
      <c r="X1067" s="0" t="n">
        <v>6.7176497</v>
      </c>
      <c r="Y1067" s="0" t="n">
        <v>6.93378313</v>
      </c>
      <c r="Z1067" s="0" t="n">
        <v>5.895648</v>
      </c>
      <c r="AA1067" s="0" t="n">
        <v>1.67325558</v>
      </c>
      <c r="AB1067" s="0" t="n">
        <v>6.8025386</v>
      </c>
      <c r="AC1067" s="0" t="n">
        <v>5.3736953</v>
      </c>
      <c r="AD1067" s="0" t="n">
        <v>3.895648</v>
      </c>
      <c r="AE1067" s="0" t="n">
        <v>2.67325558</v>
      </c>
      <c r="AF1067" s="0" t="n">
        <v>7.69562339</v>
      </c>
      <c r="AG1067" s="0" t="n">
        <v>11.41528426</v>
      </c>
      <c r="AH1067" s="0" t="n">
        <v>5.99518368</v>
      </c>
      <c r="AI1067" s="0" t="n">
        <v>15.44876299</v>
      </c>
      <c r="AJ1067" s="0" t="n">
        <v>3.08829308</v>
      </c>
      <c r="AK1067" s="0" t="n">
        <v>9.63711499</v>
      </c>
      <c r="AL1067" s="0" t="n">
        <v>7.19681754</v>
      </c>
      <c r="AM1067" s="0" t="n">
        <v>9.02787229</v>
      </c>
      <c r="AN1067" s="0" t="n">
        <v>16.77023147</v>
      </c>
      <c r="AO1067" s="0" t="n">
        <v>8.15438227</v>
      </c>
      <c r="AP1067" s="0" t="n">
        <v>7.19681754</v>
      </c>
      <c r="AQ1067" s="0" t="n">
        <v>8.91801582</v>
      </c>
      <c r="AR1067" s="0" t="n">
        <v>11.63035762</v>
      </c>
      <c r="AS1067" s="0" t="n">
        <v>9.11619908</v>
      </c>
      <c r="AT1067" s="0" t="n">
        <v>1.67325558</v>
      </c>
      <c r="AU1067" s="0" t="n">
        <v>7.62745189</v>
      </c>
      <c r="AV1067" s="0" t="n">
        <v>5.4806105</v>
      </c>
      <c r="AW1067" s="0" t="n">
        <v>7.28796543</v>
      </c>
      <c r="AX1067" s="0" t="n">
        <v>10.22912285</v>
      </c>
      <c r="AY1067" s="0" t="n">
        <v>9.20723415</v>
      </c>
      <c r="AZ1067" s="0" t="n">
        <v>9.46115814</v>
      </c>
      <c r="BA1067" s="0" t="n">
        <v>7.12171608</v>
      </c>
      <c r="BB1067" s="0" t="n">
        <v>4.73214927</v>
      </c>
      <c r="BC1067" s="0" t="n">
        <v>3.41022118</v>
      </c>
      <c r="BD1067" s="0" t="n">
        <v>13.99827989</v>
      </c>
      <c r="BE1067" s="0" t="n">
        <v>13.38850262</v>
      </c>
      <c r="BF1067" s="0" t="n">
        <v>4.17575592</v>
      </c>
      <c r="BG1067" s="0" t="n">
        <v>7.81621354</v>
      </c>
      <c r="BH1067" s="0" t="n">
        <v>7.9586578</v>
      </c>
      <c r="BI1067" s="0" t="n">
        <v>4.7887328</v>
      </c>
      <c r="BJ1067" s="0" t="n">
        <v>1.08829308</v>
      </c>
      <c r="BK1067" s="0" t="n">
        <v>3.895648</v>
      </c>
      <c r="BL1067" s="0" t="n">
        <v>2.08829308</v>
      </c>
      <c r="BM1067" s="0" t="n">
        <v>7.753629</v>
      </c>
      <c r="BN1067" s="0" t="n">
        <v>8.84984431</v>
      </c>
      <c r="BO1067" s="0" t="n">
        <v>5.73214927</v>
      </c>
      <c r="BP1067" s="0" t="n">
        <v>7.18632516</v>
      </c>
      <c r="BQ1067" s="0" t="n">
        <v>6.67325558</v>
      </c>
      <c r="BR1067" s="0" t="n">
        <v>4.4806105</v>
      </c>
      <c r="BS1067" s="0" t="n">
        <v>5.51455784</v>
      </c>
      <c r="BT1067" s="0" t="n">
        <v>8.70300292</v>
      </c>
      <c r="BU1067" s="0" t="n">
        <v>9.54977253</v>
      </c>
      <c r="BV1067" s="0" t="n">
        <v>8.81961211</v>
      </c>
      <c r="BW1067" s="0" t="n">
        <v>11.5670627</v>
      </c>
      <c r="BX1067" s="0" t="n">
        <v>4.5477247</v>
      </c>
      <c r="BY1067" s="0" t="n">
        <v>6.15438227</v>
      </c>
      <c r="BZ1067" s="0" t="n">
        <v>9.84318058</v>
      </c>
      <c r="CA1067" s="0" t="n">
        <v>8.065573</v>
      </c>
      <c r="CB1067" s="0" t="n">
        <v>14.07021707</v>
      </c>
      <c r="CC1067" s="0" t="n">
        <v>15.86762771</v>
      </c>
      <c r="CD1067" s="0" t="n">
        <v>2.67325558</v>
      </c>
      <c r="CE1067" s="0" t="n">
        <v>13.02272112</v>
      </c>
      <c r="CF1067" s="0" t="n">
        <v>8.065573</v>
      </c>
      <c r="CG1067" s="0" t="n">
        <v>4.33622059</v>
      </c>
      <c r="CH1067" s="0" t="n">
        <v>17.99917585</v>
      </c>
      <c r="CI1067" s="0" t="n">
        <v>12.2569652</v>
      </c>
      <c r="CJ1067" s="0" t="n">
        <v>1.67325558</v>
      </c>
      <c r="CK1067" s="0" t="n">
        <v>1.67325558</v>
      </c>
      <c r="CL1067" s="0" t="n">
        <v>1.67325558</v>
      </c>
      <c r="CM1067" s="0" t="n">
        <v>5.94627408</v>
      </c>
      <c r="CN1067" s="0" t="n">
        <v>17.1581414</v>
      </c>
      <c r="CO1067" s="0" t="n">
        <v>7.70300292</v>
      </c>
      <c r="CP1067" s="0" t="n">
        <v>6.49768402</v>
      </c>
      <c r="CQ1067" s="0" t="n">
        <v>6.58014618</v>
      </c>
      <c r="CR1067" s="0" t="n">
        <v>7.28796543</v>
      </c>
      <c r="CS1067" s="0" t="n">
        <v>10.93613344</v>
      </c>
      <c r="CT1067" s="0" t="n">
        <v>9.55589863</v>
      </c>
      <c r="CU1067" s="0" t="n">
        <v>3.41022118</v>
      </c>
      <c r="CV1067" s="0" t="n">
        <v>14.1573232</v>
      </c>
      <c r="CW1067" s="0" t="n">
        <v>10.31711177</v>
      </c>
      <c r="CX1067" s="0" t="n">
        <v>9.50403485</v>
      </c>
      <c r="CY1067" s="0" t="n">
        <v>10.38635565</v>
      </c>
      <c r="CZ1067" s="0" t="n">
        <v>10.69469829</v>
      </c>
      <c r="DA1067" s="0" t="n">
        <v>6.62745189</v>
      </c>
      <c r="DB1067" s="0" t="n">
        <v>12.2332699</v>
      </c>
      <c r="DC1067" s="0" t="n">
        <v>8.11066089</v>
      </c>
      <c r="DD1067" s="0" t="n">
        <v>10.79306132</v>
      </c>
      <c r="DE1067" s="0" t="n">
        <v>3.41022118</v>
      </c>
      <c r="DF1067" s="0" t="n">
        <v>14.274949</v>
      </c>
      <c r="DG1067" s="0" t="n">
        <v>8.95247923</v>
      </c>
      <c r="DH1067" s="0" t="n">
        <v>8.03666031</v>
      </c>
      <c r="DI1067" s="0" t="n">
        <v>12.70369282</v>
      </c>
      <c r="DJ1067" s="0" t="n">
        <v>12.83375733</v>
      </c>
      <c r="DK1067" s="0" t="n">
        <v>4.33622059</v>
      </c>
      <c r="DL1067" s="0" t="n">
        <v>4.7887328</v>
      </c>
      <c r="DM1067" s="0" t="n">
        <v>8.05407737</v>
      </c>
      <c r="DN1067" s="0" t="n">
        <v>5.70300292</v>
      </c>
      <c r="DO1067" s="0" t="n">
        <v>4.7887328</v>
      </c>
      <c r="DP1067" s="0" t="n">
        <v>5.61185504</v>
      </c>
      <c r="DQ1067" s="0" t="n">
        <v>4.25821808</v>
      </c>
      <c r="DR1067" s="0" t="n">
        <v>3.895648</v>
      </c>
      <c r="DS1067" s="0" t="n">
        <v>3.25821808</v>
      </c>
      <c r="DT1067" s="0" t="n">
        <v>8.49343454</v>
      </c>
      <c r="DU1067" s="0" t="n">
        <v>4.17575592</v>
      </c>
      <c r="DV1067" s="0" t="n">
        <v>6.41022118</v>
      </c>
      <c r="DW1067" s="0" t="n">
        <v>3.7887328</v>
      </c>
      <c r="DX1067" s="0" t="n">
        <v>7.33622059</v>
      </c>
      <c r="DY1067" s="0" t="n">
        <v>5.4806105</v>
      </c>
      <c r="DZ1067" s="0" t="n">
        <v>6.25821808</v>
      </c>
      <c r="EA1067" s="0" t="n">
        <v>3.25821808</v>
      </c>
      <c r="EB1067" s="0" t="n">
        <v>8.14357552</v>
      </c>
      <c r="EC1067" s="0" t="n">
        <v>3.41022118</v>
      </c>
      <c r="ED1067" s="0" t="n">
        <v>3.7887328</v>
      </c>
      <c r="EE1067" s="0" t="n">
        <v>5.41022118</v>
      </c>
      <c r="EF1067" s="0" t="n">
        <v>2.08829308</v>
      </c>
      <c r="EG1067" s="0" t="n">
        <v>6.15438227</v>
      </c>
      <c r="EH1067" s="0" t="n">
        <v>11.61821161</v>
      </c>
      <c r="EI1067" s="0" t="n">
        <v>6.51455784</v>
      </c>
      <c r="EJ1067" s="0" t="n">
        <v>7.68820592</v>
      </c>
      <c r="EK1067" s="0" t="n">
        <v>4.33622059</v>
      </c>
      <c r="EL1067" s="0" t="n">
        <v>2.41022118</v>
      </c>
      <c r="EM1067" s="0" t="n">
        <v>1.67325558</v>
      </c>
      <c r="EN1067" s="0" t="n">
        <v>1.08829308</v>
      </c>
      <c r="EO1067" s="0" t="n">
        <v>6.31711177</v>
      </c>
      <c r="EP1067" s="0" t="n">
        <v>5.94627408</v>
      </c>
      <c r="EQ1067" s="0" t="n">
        <v>6.04248939</v>
      </c>
      <c r="ER1067" s="0" t="n">
        <v>7.97093613</v>
      </c>
      <c r="ES1067" s="0" t="n">
        <v>2.08829308</v>
      </c>
      <c r="ET1067" s="0" t="n">
        <v>2.41022118</v>
      </c>
      <c r="EU1067" s="0" t="n">
        <v>8.76777318</v>
      </c>
      <c r="EV1067" s="0" t="n">
        <v>7.52292131</v>
      </c>
      <c r="EW1067" s="0" t="n">
        <v>2.895648</v>
      </c>
      <c r="EX1067" s="0" t="n">
        <v>7.08829308</v>
      </c>
      <c r="EY1067" s="0" t="n">
        <v>3.25821808</v>
      </c>
      <c r="EZ1067" s="0" t="n">
        <v>6.1326872</v>
      </c>
      <c r="FA1067" s="0" t="n">
        <v>0.08829308</v>
      </c>
      <c r="FB1067" s="0" t="n">
        <v>5.92118309</v>
      </c>
      <c r="FC1067" s="0" t="n">
        <v>2.08829308</v>
      </c>
      <c r="FD1067" s="0" t="n">
        <v>1.67325558</v>
      </c>
      <c r="FE1067" s="0" t="n">
        <v>2.08829308</v>
      </c>
      <c r="FF1067" s="0" t="n">
        <v>3.7887328</v>
      </c>
      <c r="FG1067" s="0" t="n">
        <v>2.08829308</v>
      </c>
      <c r="FH1067" s="0" t="n">
        <v>5.99518368</v>
      </c>
      <c r="FI1067" s="0" t="n">
        <v>2.41022118</v>
      </c>
      <c r="FJ1067" s="0" t="n">
        <v>1.67325558</v>
      </c>
      <c r="FK1067" s="0" t="n">
        <v>4.25821808</v>
      </c>
      <c r="FL1067" s="0" t="n">
        <v>4.84318058</v>
      </c>
      <c r="FM1067" s="0" t="n">
        <v>2.08829308</v>
      </c>
      <c r="FN1067" s="0" t="n">
        <v>10.07555709</v>
      </c>
      <c r="FO1067" s="0" t="n">
        <v>1.08829308</v>
      </c>
      <c r="FP1067" s="0" t="n">
        <v>6.70300292</v>
      </c>
      <c r="FQ1067" s="0" t="n">
        <v>1.08829308</v>
      </c>
      <c r="FR1067" s="0" t="n">
        <v>3.08829308</v>
      </c>
      <c r="FS1067" s="0" t="n">
        <v>5.70300292</v>
      </c>
      <c r="FT1067" s="0" t="n">
        <v>3.99518368</v>
      </c>
      <c r="FU1067" s="0" t="n">
        <v>6.17575592</v>
      </c>
      <c r="FV1067" s="0" t="n">
        <v>9.17310147</v>
      </c>
      <c r="FW1067" s="0" t="n">
        <v>6.94627408</v>
      </c>
      <c r="FX1067" s="0" t="n">
        <v>5.73214927</v>
      </c>
      <c r="FY1067" s="0" t="n">
        <v>1.67325558</v>
      </c>
      <c r="FZ1067" s="0" t="n">
        <v>4.7887328</v>
      </c>
      <c r="GA1067" s="0" t="n">
        <v>6.2175761</v>
      </c>
      <c r="GB1067" s="0" t="n">
        <v>7.76777318</v>
      </c>
      <c r="GC1067" s="0" t="n">
        <v>5.25821808</v>
      </c>
      <c r="GD1067" s="0" t="n">
        <v>1.67325558</v>
      </c>
      <c r="GE1067" s="0" t="n">
        <v>5.04248939</v>
      </c>
      <c r="GF1067" s="0" t="n">
        <v>3.7887328</v>
      </c>
      <c r="GG1067" s="0" t="n">
        <v>1.08829308</v>
      </c>
      <c r="GH1067" s="0" t="n">
        <v>2.895648</v>
      </c>
      <c r="GI1067" s="0" t="n">
        <v>4.33622059</v>
      </c>
      <c r="GJ1067" s="0" t="n">
        <v>10.37138143</v>
      </c>
      <c r="GK1067" s="0" t="n">
        <v>13.36136016</v>
      </c>
      <c r="GL1067" s="0" t="n">
        <v>4.7887328</v>
      </c>
      <c r="GM1067" s="0" t="n">
        <v>12.8339674</v>
      </c>
      <c r="GN1067" s="0" t="n">
        <v>3.08829308</v>
      </c>
      <c r="GO1067" s="0" t="n">
        <v>4.7887328</v>
      </c>
      <c r="GP1067" s="0" t="n">
        <v>5.29774645</v>
      </c>
      <c r="GQ1067" s="0" t="n">
        <v>8.55996829</v>
      </c>
      <c r="GR1067" s="0" t="n">
        <v>14.6778272</v>
      </c>
      <c r="GS1067" s="0" t="n">
        <v>8</v>
      </c>
    </row>
    <row r="1068" customFormat="false" ht="15" hidden="false" customHeight="false" outlineLevel="0" collapsed="false">
      <c r="A1068" s="0" t="s">
        <v>1267</v>
      </c>
      <c r="B1068" s="0" t="n">
        <v>12.92543925</v>
      </c>
      <c r="C1068" s="0" t="n">
        <v>14.25895696</v>
      </c>
      <c r="D1068" s="0" t="n">
        <v>8.86980279</v>
      </c>
      <c r="E1068" s="0" t="n">
        <v>9.33738415</v>
      </c>
      <c r="F1068" s="0" t="n">
        <v>9.34664212</v>
      </c>
      <c r="G1068" s="0" t="n">
        <v>12.17103436</v>
      </c>
      <c r="H1068" s="0" t="n">
        <v>10.688731</v>
      </c>
      <c r="I1068" s="0" t="n">
        <v>9.22139085</v>
      </c>
      <c r="J1068" s="0" t="n">
        <v>3.05816051</v>
      </c>
      <c r="K1068" s="0" t="n">
        <v>11.01138694</v>
      </c>
      <c r="L1068" s="0" t="n">
        <v>12.66980013</v>
      </c>
      <c r="M1068" s="0" t="n">
        <v>7.30608802</v>
      </c>
      <c r="N1068" s="0" t="n">
        <v>9.4418648</v>
      </c>
      <c r="O1068" s="0" t="n">
        <v>12.16101107</v>
      </c>
      <c r="P1068" s="0" t="n">
        <v>14.02634728</v>
      </c>
      <c r="Q1068" s="0" t="n">
        <v>13.51211699</v>
      </c>
      <c r="R1068" s="0" t="n">
        <v>8.09524982</v>
      </c>
      <c r="S1068" s="0" t="n">
        <v>8.67287035</v>
      </c>
      <c r="T1068" s="0" t="n">
        <v>9.83733266</v>
      </c>
      <c r="U1068" s="0" t="n">
        <v>7.88258894</v>
      </c>
      <c r="V1068" s="0" t="n">
        <v>6.73998455</v>
      </c>
      <c r="W1068" s="0" t="n">
        <v>4.3800886</v>
      </c>
      <c r="X1068" s="0" t="n">
        <v>8.89105052</v>
      </c>
      <c r="Y1068" s="0" t="n">
        <v>8.61274936</v>
      </c>
      <c r="Z1068" s="0" t="n">
        <v>6.22808551</v>
      </c>
      <c r="AA1068" s="0" t="n">
        <v>2.05816051</v>
      </c>
      <c r="AB1068" s="0" t="n">
        <v>8.17363772</v>
      </c>
      <c r="AC1068" s="0" t="n">
        <v>6.42739432</v>
      </c>
      <c r="AD1068" s="0" t="n">
        <v>4.28055293</v>
      </c>
      <c r="AE1068" s="0" t="n">
        <v>2.473198</v>
      </c>
      <c r="AF1068" s="0" t="n">
        <v>7.58172246</v>
      </c>
      <c r="AG1068" s="0" t="n">
        <v>11.8999869</v>
      </c>
      <c r="AH1068" s="0" t="n">
        <v>6.77697875</v>
      </c>
      <c r="AI1068" s="0" t="n">
        <v>15.27293495</v>
      </c>
      <c r="AJ1068" s="0" t="n">
        <v>6.473198</v>
      </c>
      <c r="AK1068" s="0" t="n">
        <v>10.79850346</v>
      </c>
      <c r="AL1068" s="0" t="n">
        <v>7.98889784</v>
      </c>
      <c r="AM1068" s="0" t="n">
        <v>9.26436089</v>
      </c>
      <c r="AN1068" s="0" t="n">
        <v>15.90609871</v>
      </c>
      <c r="AO1068" s="0" t="n">
        <v>8.50662101</v>
      </c>
      <c r="AP1068" s="0" t="n">
        <v>8.2740979</v>
      </c>
      <c r="AQ1068" s="0" t="n">
        <v>8.56595515</v>
      </c>
      <c r="AR1068" s="0" t="n">
        <v>11.23308619</v>
      </c>
      <c r="AS1068" s="0" t="n">
        <v>10.62294512</v>
      </c>
      <c r="AT1068" s="0" t="n">
        <v>2.7951261</v>
      </c>
      <c r="AU1068" s="0" t="n">
        <v>7.83075001</v>
      </c>
      <c r="AV1068" s="0" t="n">
        <v>7.59213908</v>
      </c>
      <c r="AW1068" s="0" t="n">
        <v>10.17537069</v>
      </c>
      <c r="AX1068" s="0" t="n">
        <v>12.22306743</v>
      </c>
      <c r="AY1068" s="0" t="n">
        <v>11.38384074</v>
      </c>
      <c r="AZ1068" s="0" t="n">
        <v>9.11705419</v>
      </c>
      <c r="BA1068" s="0" t="n">
        <v>7.30608802</v>
      </c>
      <c r="BB1068" s="0" t="n">
        <v>4.99675996</v>
      </c>
      <c r="BC1068" s="0" t="n">
        <v>4.473198</v>
      </c>
      <c r="BD1068" s="0" t="n">
        <v>13.39541072</v>
      </c>
      <c r="BE1068" s="0" t="n">
        <v>13.17038279</v>
      </c>
      <c r="BF1068" s="0" t="n">
        <v>1.473198</v>
      </c>
      <c r="BG1068" s="0" t="n">
        <v>7.77697875</v>
      </c>
      <c r="BH1068" s="0" t="n">
        <v>8.00457947</v>
      </c>
      <c r="BI1068" s="0" t="n">
        <v>8.3800886</v>
      </c>
      <c r="BJ1068" s="0" t="n">
        <v>3.473198</v>
      </c>
      <c r="BK1068" s="0" t="n">
        <v>7.60248102</v>
      </c>
      <c r="BL1068" s="0" t="n">
        <v>3.93262962</v>
      </c>
      <c r="BM1068" s="0" t="n">
        <v>9.1526781</v>
      </c>
      <c r="BN1068" s="0" t="n">
        <v>9.15969853</v>
      </c>
      <c r="BO1068" s="0" t="n">
        <v>5.86551543</v>
      </c>
      <c r="BP1068" s="0" t="n">
        <v>5.68265137</v>
      </c>
      <c r="BQ1068" s="0" t="n">
        <v>6.45047793</v>
      </c>
      <c r="BR1068" s="0" t="n">
        <v>5.68265137</v>
      </c>
      <c r="BS1068" s="0" t="n">
        <v>8.61785625</v>
      </c>
      <c r="BT1068" s="0" t="n">
        <v>11.46046202</v>
      </c>
      <c r="BU1068" s="0" t="n">
        <v>9.04684519</v>
      </c>
      <c r="BV1068" s="0" t="n">
        <v>8.74932241</v>
      </c>
      <c r="BW1068" s="0" t="n">
        <v>10.94385688</v>
      </c>
      <c r="BX1068" s="0" t="n">
        <v>7.5500136</v>
      </c>
      <c r="BY1068" s="0" t="n">
        <v>9.48721848</v>
      </c>
      <c r="BZ1068" s="0" t="n">
        <v>9.77697875</v>
      </c>
      <c r="CA1068" s="0" t="n">
        <v>9.56066085</v>
      </c>
      <c r="CB1068" s="0" t="n">
        <v>13.73441146</v>
      </c>
      <c r="CC1068" s="0" t="n">
        <v>16.8123521</v>
      </c>
      <c r="CD1068" s="0" t="n">
        <v>5.17363772</v>
      </c>
      <c r="CE1068" s="0" t="n">
        <v>15.12453004</v>
      </c>
      <c r="CF1068" s="0" t="n">
        <v>10.1331939</v>
      </c>
      <c r="CG1068" s="0" t="n">
        <v>7.46188269</v>
      </c>
      <c r="CH1068" s="0" t="n">
        <v>17.73739317</v>
      </c>
      <c r="CI1068" s="0" t="n">
        <v>12.34510324</v>
      </c>
      <c r="CJ1068" s="0" t="n">
        <v>3.05816051</v>
      </c>
      <c r="CK1068" s="0" t="n">
        <v>3.28055293</v>
      </c>
      <c r="CL1068" s="0" t="n">
        <v>3.64312301</v>
      </c>
      <c r="CM1068" s="0" t="n">
        <v>6.20111846</v>
      </c>
      <c r="CN1068" s="0" t="n">
        <v>16.70342489</v>
      </c>
      <c r="CO1068" s="0" t="n">
        <v>8.15969853</v>
      </c>
      <c r="CP1068" s="0" t="n">
        <v>6.68265137</v>
      </c>
      <c r="CQ1068" s="0" t="n">
        <v>8.08790785</v>
      </c>
      <c r="CR1068" s="0" t="n">
        <v>8.10982263</v>
      </c>
      <c r="CS1068" s="0" t="n">
        <v>11.90051085</v>
      </c>
      <c r="CT1068" s="0" t="n">
        <v>9.92028123</v>
      </c>
      <c r="CU1068" s="0" t="n">
        <v>5.28055293</v>
      </c>
      <c r="CV1068" s="0" t="n">
        <v>14.55875345</v>
      </c>
      <c r="CW1068" s="0" t="n">
        <v>11.75975577</v>
      </c>
      <c r="CX1068" s="0" t="n">
        <v>11.26110056</v>
      </c>
      <c r="CY1068" s="0" t="n">
        <v>12.84579104</v>
      </c>
      <c r="CZ1068" s="0" t="n">
        <v>12.41864184</v>
      </c>
      <c r="DA1068" s="0" t="n">
        <v>8.15969853</v>
      </c>
      <c r="DB1068" s="0" t="n">
        <v>12.83486768</v>
      </c>
      <c r="DC1068" s="0" t="n">
        <v>9.45333758</v>
      </c>
      <c r="DD1068" s="0" t="n">
        <v>11.1349761</v>
      </c>
      <c r="DE1068" s="0" t="n">
        <v>6.22808551</v>
      </c>
      <c r="DF1068" s="0" t="n">
        <v>14.55709279</v>
      </c>
      <c r="DG1068" s="0" t="n">
        <v>10.23641037</v>
      </c>
      <c r="DH1068" s="0" t="n">
        <v>9.06565504</v>
      </c>
      <c r="DI1068" s="0" t="n">
        <v>12.80018918</v>
      </c>
      <c r="DJ1068" s="0" t="n">
        <v>12.19258683</v>
      </c>
      <c r="DK1068" s="0" t="n">
        <v>2.473198</v>
      </c>
      <c r="DL1068" s="0" t="n">
        <v>6.68265137</v>
      </c>
      <c r="DM1068" s="0" t="n">
        <v>10.38159063</v>
      </c>
      <c r="DN1068" s="0" t="n">
        <v>6.75860022</v>
      </c>
      <c r="DO1068" s="0" t="n">
        <v>5.72112552</v>
      </c>
      <c r="DP1068" s="0" t="n">
        <v>4.473198</v>
      </c>
      <c r="DQ1068" s="0" t="n">
        <v>6.84823744</v>
      </c>
      <c r="DR1068" s="0" t="n">
        <v>6.25455772</v>
      </c>
      <c r="DS1068" s="0" t="n">
        <v>4.72112552</v>
      </c>
      <c r="DT1068" s="0" t="n">
        <v>8.82192616</v>
      </c>
      <c r="DU1068" s="0" t="n">
        <v>6.35584105</v>
      </c>
      <c r="DV1068" s="0" t="n">
        <v>10.46188269</v>
      </c>
      <c r="DW1068" s="0" t="n">
        <v>3.7951261</v>
      </c>
      <c r="DX1068" s="0" t="n">
        <v>8.00457947</v>
      </c>
      <c r="DY1068" s="0" t="n">
        <v>6.68265137</v>
      </c>
      <c r="DZ1068" s="0" t="n">
        <v>7.73058585</v>
      </c>
      <c r="EA1068" s="0" t="n">
        <v>8.26761387</v>
      </c>
      <c r="EB1068" s="0" t="n">
        <v>8.21466499</v>
      </c>
      <c r="EC1068" s="0" t="n">
        <v>3.473198</v>
      </c>
      <c r="ED1068" s="0" t="n">
        <v>6.02778686</v>
      </c>
      <c r="EE1068" s="0" t="n">
        <v>4.3800886</v>
      </c>
      <c r="EF1068" s="0" t="n">
        <v>3.93262962</v>
      </c>
      <c r="EG1068" s="0" t="n">
        <v>6.72112552</v>
      </c>
      <c r="EH1068" s="0" t="n">
        <v>12.09204231</v>
      </c>
      <c r="EI1068" s="0" t="n">
        <v>6.88258894</v>
      </c>
      <c r="EJ1068" s="0" t="n">
        <v>8.36194125</v>
      </c>
      <c r="EK1068" s="0" t="n">
        <v>4.93262962</v>
      </c>
      <c r="EL1068" s="0" t="n">
        <v>3.7951261</v>
      </c>
      <c r="EM1068" s="0" t="n">
        <v>3.28055293</v>
      </c>
      <c r="EN1068" s="0" t="n">
        <v>3.473198</v>
      </c>
      <c r="EO1068" s="0" t="n">
        <v>7.83075001</v>
      </c>
      <c r="EP1068" s="0" t="n">
        <v>8.501104</v>
      </c>
      <c r="EQ1068" s="0" t="n">
        <v>8.83514178</v>
      </c>
      <c r="ER1068" s="0" t="n">
        <v>9.24138233</v>
      </c>
      <c r="ES1068" s="0" t="n">
        <v>2.05816051</v>
      </c>
      <c r="ET1068" s="0" t="n">
        <v>4.17363772</v>
      </c>
      <c r="EU1068" s="0" t="n">
        <v>12.36612023</v>
      </c>
      <c r="EV1068" s="0" t="n">
        <v>7.52848044</v>
      </c>
      <c r="EW1068" s="0" t="n">
        <v>4.72112552</v>
      </c>
      <c r="EX1068" s="0" t="n">
        <v>7.87407744</v>
      </c>
      <c r="EY1068" s="0" t="n">
        <v>1.473198</v>
      </c>
      <c r="EZ1068" s="0" t="n">
        <v>7.42739432</v>
      </c>
      <c r="FA1068" s="0" t="n">
        <v>0.473198</v>
      </c>
      <c r="FB1068" s="0" t="n">
        <v>8.45047793</v>
      </c>
      <c r="FC1068" s="0" t="n">
        <v>2.05816051</v>
      </c>
      <c r="FD1068" s="0" t="n">
        <v>3.7951261</v>
      </c>
      <c r="FE1068" s="0" t="n">
        <v>2.7951261</v>
      </c>
      <c r="FF1068" s="0" t="n">
        <v>5.22808551</v>
      </c>
      <c r="FG1068" s="0" t="n">
        <v>3.64312301</v>
      </c>
      <c r="FH1068" s="0" t="n">
        <v>6.49556582</v>
      </c>
      <c r="FI1068" s="0" t="n">
        <v>3.473198</v>
      </c>
      <c r="FJ1068" s="0" t="n">
        <v>2.473198</v>
      </c>
      <c r="FK1068" s="0" t="n">
        <v>5.331179</v>
      </c>
      <c r="FL1068" s="0" t="n">
        <v>7.01235682</v>
      </c>
      <c r="FM1068" s="0" t="n">
        <v>3.93262962</v>
      </c>
      <c r="FN1068" s="0" t="n">
        <v>9.62040293</v>
      </c>
      <c r="FO1068" s="0" t="n">
        <v>3.473198</v>
      </c>
      <c r="FP1068" s="0" t="n">
        <v>7.48442526</v>
      </c>
      <c r="FQ1068" s="0" t="n">
        <v>4.05816051</v>
      </c>
      <c r="FR1068" s="0" t="n">
        <v>6.66302256</v>
      </c>
      <c r="FS1068" s="0" t="n">
        <v>6.56066085</v>
      </c>
      <c r="FT1068" s="0" t="n">
        <v>3.28055293</v>
      </c>
      <c r="FU1068" s="0" t="n">
        <v>9.40983594</v>
      </c>
      <c r="FV1068" s="0" t="n">
        <v>8.68265137</v>
      </c>
      <c r="FW1068" s="0" t="n">
        <v>7.04305361</v>
      </c>
      <c r="FX1068" s="0" t="n">
        <v>7.5392872</v>
      </c>
      <c r="FY1068" s="0" t="n">
        <v>4.64312301</v>
      </c>
      <c r="FZ1068" s="0" t="n">
        <v>5.17363772</v>
      </c>
      <c r="GA1068" s="0" t="n">
        <v>5.89946276</v>
      </c>
      <c r="GB1068" s="0" t="n">
        <v>8.24138233</v>
      </c>
      <c r="GC1068" s="0" t="n">
        <v>5.68265137</v>
      </c>
      <c r="GD1068" s="0" t="n">
        <v>3.7951261</v>
      </c>
      <c r="GE1068" s="0" t="n">
        <v>5.9650511</v>
      </c>
      <c r="GF1068" s="0" t="n">
        <v>4.64312301</v>
      </c>
      <c r="GG1068" s="0" t="n">
        <v>2.473198</v>
      </c>
      <c r="GH1068" s="0" t="n">
        <v>3.473198</v>
      </c>
      <c r="GI1068" s="0" t="n">
        <v>5.11705419</v>
      </c>
      <c r="GJ1068" s="0" t="n">
        <v>12.61594328</v>
      </c>
      <c r="GK1068" s="0" t="n">
        <v>14.96292055</v>
      </c>
      <c r="GL1068" s="0" t="n">
        <v>8.25455772</v>
      </c>
      <c r="GM1068" s="0" t="n">
        <v>13.33602905</v>
      </c>
      <c r="GN1068" s="0" t="n">
        <v>3.28055293</v>
      </c>
      <c r="GO1068" s="0" t="n">
        <v>5.72112552</v>
      </c>
      <c r="GP1068" s="0" t="n">
        <v>6.66302256</v>
      </c>
      <c r="GQ1068" s="0" t="n">
        <v>7.5500136</v>
      </c>
      <c r="GR1068" s="0" t="n">
        <v>14.42893871</v>
      </c>
      <c r="GS1068" s="0" t="n">
        <v>8</v>
      </c>
    </row>
    <row r="1069" customFormat="false" ht="15" hidden="false" customHeight="false" outlineLevel="0" collapsed="false">
      <c r="A1069" s="0" t="s">
        <v>1268</v>
      </c>
      <c r="B1069" s="0" t="n">
        <v>13.07838609</v>
      </c>
      <c r="C1069" s="0" t="n">
        <v>14.14802747</v>
      </c>
      <c r="D1069" s="0" t="n">
        <v>10.46089123</v>
      </c>
      <c r="E1069" s="0" t="n">
        <v>8.02512229</v>
      </c>
      <c r="F1069" s="0" t="n">
        <v>9.579388</v>
      </c>
      <c r="G1069" s="0" t="n">
        <v>11.9918377</v>
      </c>
      <c r="H1069" s="0" t="n">
        <v>8.81574802</v>
      </c>
      <c r="I1069" s="0" t="n">
        <v>9.39778119</v>
      </c>
      <c r="J1069" s="0" t="n">
        <v>4.19223228</v>
      </c>
      <c r="K1069" s="0" t="n">
        <v>13.93479435</v>
      </c>
      <c r="L1069" s="0" t="n">
        <v>13.40217296</v>
      </c>
      <c r="M1069" s="0" t="n">
        <v>5.07975755</v>
      </c>
      <c r="N1069" s="0" t="n">
        <v>6.4996608</v>
      </c>
      <c r="O1069" s="0" t="n">
        <v>10.93572032</v>
      </c>
      <c r="P1069" s="0" t="n">
        <v>15.40530611</v>
      </c>
      <c r="Q1069" s="0" t="n">
        <v>13.06506104</v>
      </c>
      <c r="R1069" s="0" t="n">
        <v>8.73139109</v>
      </c>
      <c r="S1069" s="0" t="n">
        <v>9.59311172</v>
      </c>
      <c r="T1069" s="0" t="n">
        <v>7.70950797</v>
      </c>
      <c r="U1069" s="0" t="n">
        <v>9.94578333</v>
      </c>
      <c r="V1069" s="0" t="n">
        <v>5.07975755</v>
      </c>
      <c r="W1069" s="0" t="n">
        <v>2.87030418</v>
      </c>
      <c r="X1069" s="0" t="n">
        <v>6.61177117</v>
      </c>
      <c r="Y1069" s="0" t="n">
        <v>3.77719478</v>
      </c>
      <c r="Z1069" s="0" t="n">
        <v>6.9146983</v>
      </c>
      <c r="AA1069" s="0" t="n">
        <v>1.87030418</v>
      </c>
      <c r="AB1069" s="0" t="n">
        <v>9.80399484</v>
      </c>
      <c r="AC1069" s="0" t="n">
        <v>4.9146983</v>
      </c>
      <c r="AD1069" s="0" t="n">
        <v>6.04022919</v>
      </c>
      <c r="AE1069" s="0" t="n">
        <v>2.19223228</v>
      </c>
      <c r="AF1069" s="0" t="n">
        <v>7.9944255</v>
      </c>
      <c r="AG1069" s="0" t="n">
        <v>9.3297358</v>
      </c>
      <c r="AH1069" s="0" t="n">
        <v>5.6516639</v>
      </c>
      <c r="AI1069" s="0" t="n">
        <v>16.00617376</v>
      </c>
      <c r="AJ1069" s="0" t="n">
        <v>1.87030418</v>
      </c>
      <c r="AK1069" s="0" t="n">
        <v>10.81355158</v>
      </c>
      <c r="AL1069" s="0" t="n">
        <v>5.9995872</v>
      </c>
      <c r="AM1069" s="0" t="n">
        <v>9.13004745</v>
      </c>
      <c r="AN1069" s="0" t="n">
        <v>16.03936795</v>
      </c>
      <c r="AO1069" s="0" t="n">
        <v>7.72828518</v>
      </c>
      <c r="AP1069" s="0" t="n">
        <v>6.71579423</v>
      </c>
      <c r="AQ1069" s="0" t="n">
        <v>8.97882864</v>
      </c>
      <c r="AR1069" s="0" t="n">
        <v>11.10811166</v>
      </c>
      <c r="AS1069" s="0" t="n">
        <v>9.08705004</v>
      </c>
      <c r="AT1069" s="0" t="n">
        <v>3.19223228</v>
      </c>
      <c r="AU1069" s="0" t="n">
        <v>7.66472005</v>
      </c>
      <c r="AV1069" s="0" t="n">
        <v>5.67765911</v>
      </c>
      <c r="AW1069" s="0" t="n">
        <v>6.19223228</v>
      </c>
      <c r="AX1069" s="0" t="n">
        <v>9.39582499</v>
      </c>
      <c r="AY1069" s="0" t="n">
        <v>8.64838131</v>
      </c>
      <c r="AZ1069" s="0" t="n">
        <v>10.5836907</v>
      </c>
      <c r="BA1069" s="0" t="n">
        <v>7.57766332</v>
      </c>
      <c r="BB1069" s="0" t="n">
        <v>4.77719478</v>
      </c>
      <c r="BC1069" s="0" t="n">
        <v>3.04022919</v>
      </c>
      <c r="BD1069" s="0" t="n">
        <v>12.55680471</v>
      </c>
      <c r="BE1069" s="0" t="n">
        <v>11.67322438</v>
      </c>
      <c r="BF1069" s="0" t="n">
        <v>2.19223228</v>
      </c>
      <c r="BG1069" s="0" t="n">
        <v>6.47021703</v>
      </c>
      <c r="BH1069" s="0" t="n">
        <v>7.54978428</v>
      </c>
      <c r="BI1069" s="0" t="n">
        <v>4.9146983</v>
      </c>
      <c r="BJ1069" s="0" t="n">
        <v>1.87030418</v>
      </c>
      <c r="BK1069" s="0" t="n">
        <v>2.67765911</v>
      </c>
      <c r="BL1069" s="0" t="n">
        <v>0.87030418</v>
      </c>
      <c r="BM1069" s="0" t="n">
        <v>7.64509124</v>
      </c>
      <c r="BN1069" s="0" t="n">
        <v>7.68408538</v>
      </c>
      <c r="BO1069" s="0" t="n">
        <v>6.90372719</v>
      </c>
      <c r="BP1069" s="0" t="n">
        <v>5.97882864</v>
      </c>
      <c r="BQ1069" s="0" t="n">
        <v>5.59822464</v>
      </c>
      <c r="BR1069" s="0" t="n">
        <v>5.36215728</v>
      </c>
      <c r="BS1069" s="0" t="n">
        <v>4.04022919</v>
      </c>
      <c r="BT1069" s="0" t="n">
        <v>7.48501403</v>
      </c>
      <c r="BU1069" s="0" t="n">
        <v>7.85329776</v>
      </c>
      <c r="BV1069" s="0" t="n">
        <v>10.13826127</v>
      </c>
      <c r="BW1069" s="0" t="n">
        <v>12.46439547</v>
      </c>
      <c r="BX1069" s="0" t="n">
        <v>4.19223228</v>
      </c>
      <c r="BY1069" s="0" t="n">
        <v>5.9995872</v>
      </c>
      <c r="BZ1069" s="0" t="n">
        <v>9.30284608</v>
      </c>
      <c r="CA1069" s="0" t="n">
        <v>7.5356401</v>
      </c>
      <c r="CB1069" s="0" t="n">
        <v>12.11704478</v>
      </c>
      <c r="CC1069" s="0" t="n">
        <v>13.89189148</v>
      </c>
      <c r="CD1069" s="0" t="n">
        <v>1.45526668</v>
      </c>
      <c r="CE1069" s="0" t="n">
        <v>12.83987058</v>
      </c>
      <c r="CF1069" s="0" t="n">
        <v>7.87592873</v>
      </c>
      <c r="CG1069" s="0" t="n">
        <v>2.19223228</v>
      </c>
      <c r="CH1069" s="0" t="n">
        <v>18.2731289</v>
      </c>
      <c r="CI1069" s="0" t="n">
        <v>10.78169617</v>
      </c>
      <c r="CJ1069" s="0" t="n">
        <v>3.67765911</v>
      </c>
      <c r="CK1069" s="0" t="n">
        <v>2.19223228</v>
      </c>
      <c r="CL1069" s="0" t="n">
        <v>0.87030418</v>
      </c>
      <c r="CM1069" s="0" t="n">
        <v>5.29656894</v>
      </c>
      <c r="CN1069" s="0" t="n">
        <v>17.5483472</v>
      </c>
      <c r="CO1069" s="0" t="n">
        <v>6.47021703</v>
      </c>
      <c r="CP1069" s="0" t="n">
        <v>4.82450049</v>
      </c>
      <c r="CQ1069" s="0" t="n">
        <v>7.18318714</v>
      </c>
      <c r="CR1069" s="0" t="n">
        <v>5.3297358</v>
      </c>
      <c r="CS1069" s="0" t="n">
        <v>10.92219284</v>
      </c>
      <c r="CT1069" s="0" t="n">
        <v>9.589693</v>
      </c>
      <c r="CU1069" s="0" t="n">
        <v>3.87030418</v>
      </c>
      <c r="CV1069" s="0" t="n">
        <v>12.94995563</v>
      </c>
      <c r="CW1069" s="0" t="n">
        <v>10.29761703</v>
      </c>
      <c r="CX1069" s="0" t="n">
        <v>9.68728781</v>
      </c>
      <c r="CY1069" s="0" t="n">
        <v>10.67039517</v>
      </c>
      <c r="CZ1069" s="0" t="n">
        <v>10.70950797</v>
      </c>
      <c r="DA1069" s="0" t="n">
        <v>6.13709072</v>
      </c>
      <c r="DB1069" s="0" t="n">
        <v>12.55110322</v>
      </c>
      <c r="DC1069" s="0" t="n">
        <v>8.47021703</v>
      </c>
      <c r="DD1069" s="0" t="n">
        <v>10.37412992</v>
      </c>
      <c r="DE1069" s="0" t="n">
        <v>2.19223228</v>
      </c>
      <c r="DF1069" s="0" t="n">
        <v>14.74095788</v>
      </c>
      <c r="DG1069" s="0" t="n">
        <v>8.60839644</v>
      </c>
      <c r="DH1069" s="0" t="n">
        <v>8.05517953</v>
      </c>
      <c r="DI1069" s="0" t="n">
        <v>12.44914858</v>
      </c>
      <c r="DJ1069" s="0" t="n">
        <v>12.45221087</v>
      </c>
      <c r="DK1069" s="0" t="n">
        <v>5.48501403</v>
      </c>
      <c r="DL1069" s="0" t="n">
        <v>3.67765911</v>
      </c>
      <c r="DM1069" s="0" t="n">
        <v>8.71892712</v>
      </c>
      <c r="DN1069" s="0" t="n">
        <v>4.19223228</v>
      </c>
      <c r="DO1069" s="0" t="n">
        <v>5.1182317</v>
      </c>
      <c r="DP1069" s="0" t="n">
        <v>4.87030418</v>
      </c>
      <c r="DQ1069" s="0" t="n">
        <v>4.62519169</v>
      </c>
      <c r="DR1069" s="0" t="n">
        <v>4.19223228</v>
      </c>
      <c r="DS1069" s="0" t="n">
        <v>5.1182317</v>
      </c>
      <c r="DT1069" s="0" t="n">
        <v>8.82450049</v>
      </c>
      <c r="DU1069" s="0" t="n">
        <v>3.19223228</v>
      </c>
      <c r="DV1069" s="0" t="n">
        <v>5.93639337</v>
      </c>
      <c r="DW1069" s="0" t="n">
        <v>1.45526668</v>
      </c>
      <c r="DX1069" s="0" t="n">
        <v>7.409463</v>
      </c>
      <c r="DY1069" s="0" t="n">
        <v>4.72828518</v>
      </c>
      <c r="DZ1069" s="0" t="n">
        <v>6.409463</v>
      </c>
      <c r="EA1069" s="0" t="n">
        <v>4.82450049</v>
      </c>
      <c r="EB1069" s="0" t="n">
        <v>7.89821018</v>
      </c>
      <c r="EC1069" s="0" t="n">
        <v>2.87030418</v>
      </c>
      <c r="ED1069" s="0" t="n">
        <v>1.45526668</v>
      </c>
      <c r="EE1069" s="0" t="n">
        <v>4.45526668</v>
      </c>
      <c r="EF1069" s="0" t="n">
        <v>2.67765911</v>
      </c>
      <c r="EG1069" s="0" t="n">
        <v>5.1557064</v>
      </c>
      <c r="EH1069" s="0" t="n">
        <v>13.16822351</v>
      </c>
      <c r="EI1069" s="0" t="n">
        <v>5.36215728</v>
      </c>
      <c r="EJ1069" s="0" t="n">
        <v>10.3490738</v>
      </c>
      <c r="EK1069" s="0" t="n">
        <v>6.44015979</v>
      </c>
      <c r="EL1069" s="0" t="n">
        <v>5.07975755</v>
      </c>
      <c r="EM1069" s="0" t="n">
        <v>4.19223228</v>
      </c>
      <c r="EN1069" s="0" t="n">
        <v>4.67765911</v>
      </c>
      <c r="EO1069" s="0" t="n">
        <v>5.7031942</v>
      </c>
      <c r="EP1069" s="0" t="n">
        <v>6.24534362</v>
      </c>
      <c r="EQ1069" s="0" t="n">
        <v>5.6516639</v>
      </c>
      <c r="ER1069" s="0" t="n">
        <v>7.20122106</v>
      </c>
      <c r="ES1069" s="0" t="n">
        <v>2.67765911</v>
      </c>
      <c r="ET1069" s="0" t="n">
        <v>2.67765911</v>
      </c>
      <c r="EU1069" s="0" t="n">
        <v>7.35411996</v>
      </c>
      <c r="EV1069" s="0" t="n">
        <v>5.1182317</v>
      </c>
      <c r="EW1069" s="0" t="n">
        <v>2.45526668</v>
      </c>
      <c r="EX1069" s="0" t="n">
        <v>7.96833627</v>
      </c>
      <c r="EY1069" s="0" t="n">
        <v>-0.12969582</v>
      </c>
      <c r="EZ1069" s="0" t="n">
        <v>5.93639337</v>
      </c>
      <c r="FA1069" s="0" t="n">
        <v>2.45526668</v>
      </c>
      <c r="FB1069" s="0" t="n">
        <v>5.67765911</v>
      </c>
      <c r="FC1069" s="0" t="n">
        <v>0.87030418</v>
      </c>
      <c r="FD1069" s="0" t="n">
        <v>4.3297358</v>
      </c>
      <c r="FE1069" s="0" t="n">
        <v>2.87030418</v>
      </c>
      <c r="FF1069" s="0" t="n">
        <v>5.59822464</v>
      </c>
      <c r="FG1069" s="0" t="n">
        <v>1.87030418</v>
      </c>
      <c r="FH1069" s="0" t="n">
        <v>5.75294723</v>
      </c>
      <c r="FI1069" s="0" t="n">
        <v>2.19223228</v>
      </c>
      <c r="FJ1069" s="0" t="n">
        <v>1.87030418</v>
      </c>
      <c r="FK1069" s="0" t="n">
        <v>3.5707439</v>
      </c>
      <c r="FL1069" s="0" t="n">
        <v>5.1557064</v>
      </c>
      <c r="FM1069" s="0" t="n">
        <v>2.19223228</v>
      </c>
      <c r="FN1069" s="0" t="n">
        <v>10.09430586</v>
      </c>
      <c r="FO1069" s="0" t="n">
        <v>3.19223228</v>
      </c>
      <c r="FP1069" s="0" t="n">
        <v>6.90372719</v>
      </c>
      <c r="FQ1069" s="0" t="n">
        <v>1.87030418</v>
      </c>
      <c r="FR1069" s="0" t="n">
        <v>3.04022919</v>
      </c>
      <c r="FS1069" s="0" t="n">
        <v>6.47021703</v>
      </c>
      <c r="FT1069" s="0" t="n">
        <v>2.67765911</v>
      </c>
      <c r="FU1069" s="0" t="n">
        <v>1.87030418</v>
      </c>
      <c r="FV1069" s="0" t="n">
        <v>8.53918917</v>
      </c>
      <c r="FW1069" s="0" t="n">
        <v>7.27969512</v>
      </c>
      <c r="FX1069" s="0" t="n">
        <v>4.3297358</v>
      </c>
      <c r="FY1069" s="0" t="n">
        <v>0.87030418</v>
      </c>
      <c r="FZ1069" s="0" t="n">
        <v>3.5707439</v>
      </c>
      <c r="GA1069" s="0" t="n">
        <v>4.77719478</v>
      </c>
      <c r="GB1069" s="0" t="n">
        <v>6.5845497</v>
      </c>
      <c r="GC1069" s="0" t="n">
        <v>4.95776703</v>
      </c>
      <c r="GD1069" s="0" t="n">
        <v>5.1557064</v>
      </c>
      <c r="GE1069" s="0" t="n">
        <v>5.04022919</v>
      </c>
      <c r="GF1069" s="0" t="n">
        <v>2.67765911</v>
      </c>
      <c r="GG1069" s="0" t="n">
        <v>4.45526668</v>
      </c>
      <c r="GH1069" s="0" t="n">
        <v>1.87030418</v>
      </c>
      <c r="GI1069" s="0" t="n">
        <v>3.67765911</v>
      </c>
      <c r="GJ1069" s="0" t="n">
        <v>9.25616658</v>
      </c>
      <c r="GK1069" s="0" t="n">
        <v>13.1451191</v>
      </c>
      <c r="GL1069" s="0" t="n">
        <v>5.75294723</v>
      </c>
      <c r="GM1069" s="0" t="n">
        <v>11.81903642</v>
      </c>
      <c r="GN1069" s="0" t="n">
        <v>1.87030418</v>
      </c>
      <c r="GO1069" s="0" t="n">
        <v>3.45526668</v>
      </c>
      <c r="GP1069" s="0" t="n">
        <v>4.62519169</v>
      </c>
      <c r="GQ1069" s="0" t="n">
        <v>9.27757195</v>
      </c>
      <c r="GR1069" s="0" t="n">
        <v>14.97285406</v>
      </c>
      <c r="GS1069" s="0" t="n">
        <v>8</v>
      </c>
    </row>
    <row r="1070" customFormat="false" ht="15" hidden="false" customHeight="false" outlineLevel="0" collapsed="false">
      <c r="A1070" s="0" t="s">
        <v>1269</v>
      </c>
      <c r="B1070" s="0" t="n">
        <v>13.08096927</v>
      </c>
      <c r="C1070" s="0" t="n">
        <v>13.14011016</v>
      </c>
      <c r="D1070" s="0" t="n">
        <v>11.61804779</v>
      </c>
      <c r="E1070" s="0" t="n">
        <v>9.57092697</v>
      </c>
      <c r="F1070" s="0" t="n">
        <v>11.2580792</v>
      </c>
      <c r="G1070" s="0" t="n">
        <v>13.44010152</v>
      </c>
      <c r="H1070" s="0" t="n">
        <v>9.99981706</v>
      </c>
      <c r="I1070" s="0" t="n">
        <v>10.0227462</v>
      </c>
      <c r="J1070" s="0" t="n">
        <v>2.10985686</v>
      </c>
      <c r="K1070" s="0" t="n">
        <v>11.85064953</v>
      </c>
      <c r="L1070" s="0" t="n">
        <v>12.82838974</v>
      </c>
      <c r="M1070" s="0" t="n">
        <v>4.31149072</v>
      </c>
      <c r="N1070" s="0" t="n">
        <v>7.22255699</v>
      </c>
      <c r="O1070" s="0" t="n">
        <v>11.86874629</v>
      </c>
      <c r="P1070" s="0" t="n">
        <v>13.5643618</v>
      </c>
      <c r="Q1070" s="0" t="n">
        <v>12.40102756</v>
      </c>
      <c r="R1070" s="0" t="n">
        <v>11.67629151</v>
      </c>
      <c r="S1070" s="0" t="n">
        <v>9.25553431</v>
      </c>
      <c r="T1070" s="0" t="n">
        <v>7.92748012</v>
      </c>
      <c r="U1070" s="0" t="n">
        <v>6.10985686</v>
      </c>
      <c r="V1070" s="0" t="n">
        <v>8.15861617</v>
      </c>
      <c r="W1070" s="0" t="n">
        <v>0.78792876</v>
      </c>
      <c r="X1070" s="0" t="n">
        <v>6.14548077</v>
      </c>
      <c r="Y1070" s="0" t="n">
        <v>6.62081878</v>
      </c>
      <c r="Z1070" s="0" t="n">
        <v>6.1973197</v>
      </c>
      <c r="AA1070" s="0" t="n">
        <v>1.78792876</v>
      </c>
      <c r="AB1070" s="0" t="n">
        <v>5.93767588</v>
      </c>
      <c r="AC1070" s="0" t="n">
        <v>2.10985686</v>
      </c>
      <c r="AD1070" s="0" t="n">
        <v>3.78792876</v>
      </c>
      <c r="AE1070" s="0" t="n">
        <v>0.78792876</v>
      </c>
      <c r="AF1070" s="0" t="n">
        <v>7.76520869</v>
      </c>
      <c r="AG1070" s="0" t="n">
        <v>10.40263861</v>
      </c>
      <c r="AH1070" s="0" t="n">
        <v>6.91721178</v>
      </c>
      <c r="AI1070" s="0" t="n">
        <v>14.03526294</v>
      </c>
      <c r="AJ1070" s="0" t="n">
        <v>2.37289127</v>
      </c>
      <c r="AK1070" s="0" t="n">
        <v>8.28378379</v>
      </c>
      <c r="AL1070" s="0" t="n">
        <v>8.63341882</v>
      </c>
      <c r="AM1070" s="0" t="n">
        <v>9.58396837</v>
      </c>
      <c r="AN1070" s="0" t="n">
        <v>15.8375221</v>
      </c>
      <c r="AO1070" s="0" t="n">
        <v>8.85401796</v>
      </c>
      <c r="AP1070" s="0" t="n">
        <v>8.23501199</v>
      </c>
      <c r="AQ1070" s="0" t="n">
        <v>10.97775332</v>
      </c>
      <c r="AR1070" s="0" t="n">
        <v>12.45548387</v>
      </c>
      <c r="AS1070" s="0" t="n">
        <v>7.03585628</v>
      </c>
      <c r="AT1070" s="0" t="n">
        <v>0.78792876</v>
      </c>
      <c r="AU1070" s="0" t="n">
        <v>9.68426117</v>
      </c>
      <c r="AV1070" s="0" t="n">
        <v>6.21419352</v>
      </c>
      <c r="AW1070" s="0" t="n">
        <v>6.97775332</v>
      </c>
      <c r="AX1070" s="0" t="n">
        <v>10.05588585</v>
      </c>
      <c r="AY1070" s="0" t="n">
        <v>9.94906065</v>
      </c>
      <c r="AZ1070" s="0" t="n">
        <v>11.23346098</v>
      </c>
      <c r="BA1070" s="0" t="n">
        <v>8.95534691</v>
      </c>
      <c r="BB1070" s="0" t="n">
        <v>8.17163306</v>
      </c>
      <c r="BC1070" s="0" t="n">
        <v>7.55611309</v>
      </c>
      <c r="BD1070" s="0" t="n">
        <v>13.90167093</v>
      </c>
      <c r="BE1070" s="0" t="n">
        <v>12.71958966</v>
      </c>
      <c r="BF1070" s="0" t="n">
        <v>1.78792876</v>
      </c>
      <c r="BG1070" s="0" t="n">
        <v>7.79355331</v>
      </c>
      <c r="BH1070" s="0" t="n">
        <v>9.60170996</v>
      </c>
      <c r="BI1070" s="0" t="n">
        <v>2.95785377</v>
      </c>
      <c r="BJ1070" s="0" t="n">
        <v>3.69481936</v>
      </c>
      <c r="BK1070" s="0" t="n">
        <v>3.48836848</v>
      </c>
      <c r="BL1070" s="0" t="n">
        <v>2.10985686</v>
      </c>
      <c r="BM1070" s="0" t="n">
        <v>10.71496593</v>
      </c>
      <c r="BN1070" s="0" t="n">
        <v>10.36818733</v>
      </c>
      <c r="BO1070" s="0" t="n">
        <v>7.21419352</v>
      </c>
      <c r="BP1070" s="0" t="n">
        <v>7.87007781</v>
      </c>
      <c r="BQ1070" s="0" t="n">
        <v>7.60170996</v>
      </c>
      <c r="BR1070" s="0" t="n">
        <v>4.43178495</v>
      </c>
      <c r="BS1070" s="0" t="n">
        <v>0.78792876</v>
      </c>
      <c r="BT1070" s="0" t="n">
        <v>9.99860011</v>
      </c>
      <c r="BU1070" s="0" t="n">
        <v>10.7333726</v>
      </c>
      <c r="BV1070" s="0" t="n">
        <v>8.10534138</v>
      </c>
      <c r="BW1070" s="0" t="n">
        <v>11.01974994</v>
      </c>
      <c r="BX1070" s="0" t="n">
        <v>5.64590976</v>
      </c>
      <c r="BY1070" s="0" t="n">
        <v>8.0263335</v>
      </c>
      <c r="BZ1070" s="0" t="n">
        <v>9.52602102</v>
      </c>
      <c r="CA1070" s="0" t="n">
        <v>9.37101153</v>
      </c>
      <c r="CB1070" s="0" t="n">
        <v>13.46762877</v>
      </c>
      <c r="CC1070" s="0" t="n">
        <v>15.13430398</v>
      </c>
      <c r="CD1070" s="0" t="n">
        <v>1.78792876</v>
      </c>
      <c r="CE1070" s="0" t="n">
        <v>7.1973197</v>
      </c>
      <c r="CF1070" s="0" t="n">
        <v>8.60810773</v>
      </c>
      <c r="CG1070" s="0" t="n">
        <v>7.24736038</v>
      </c>
      <c r="CH1070" s="0" t="n">
        <v>17.26345639</v>
      </c>
      <c r="CI1070" s="0" t="n">
        <v>11.47180063</v>
      </c>
      <c r="CJ1070" s="0" t="n">
        <v>1.78792876</v>
      </c>
      <c r="CK1070" s="0" t="n">
        <v>-0.21207124</v>
      </c>
      <c r="CL1070" s="0" t="n">
        <v>2.10985686</v>
      </c>
      <c r="CM1070" s="0" t="n">
        <v>4.24736038</v>
      </c>
      <c r="CN1070" s="0" t="n">
        <v>16.99161132</v>
      </c>
      <c r="CO1070" s="0" t="n">
        <v>7.79915602</v>
      </c>
      <c r="CP1070" s="0" t="n">
        <v>7.48141572</v>
      </c>
      <c r="CQ1070" s="0" t="n">
        <v>6.2636622</v>
      </c>
      <c r="CR1070" s="0" t="n">
        <v>1.78792876</v>
      </c>
      <c r="CS1070" s="0" t="n">
        <v>12.57481096</v>
      </c>
      <c r="CT1070" s="0" t="n">
        <v>10.37101153</v>
      </c>
      <c r="CU1070" s="0" t="n">
        <v>3.95785377</v>
      </c>
      <c r="CV1070" s="0" t="n">
        <v>13.31662705</v>
      </c>
      <c r="CW1070" s="0" t="n">
        <v>9.85670704</v>
      </c>
      <c r="CX1070" s="0" t="n">
        <v>10.36535759</v>
      </c>
      <c r="CY1070" s="0" t="n">
        <v>11.49183234</v>
      </c>
      <c r="CZ1070" s="0" t="n">
        <v>11.1936021</v>
      </c>
      <c r="DA1070" s="0" t="n">
        <v>5.69481936</v>
      </c>
      <c r="DB1070" s="0" t="n">
        <v>11.80508515</v>
      </c>
      <c r="DC1070" s="0" t="n">
        <v>8.42092396</v>
      </c>
      <c r="DD1070" s="0" t="n">
        <v>9.74212508</v>
      </c>
      <c r="DE1070" s="0" t="n">
        <v>4.83232288</v>
      </c>
      <c r="DF1070" s="0" t="n">
        <v>13.61596605</v>
      </c>
      <c r="DG1070" s="0" t="n">
        <v>9.91075676</v>
      </c>
      <c r="DH1070" s="0" t="n">
        <v>9.67209928</v>
      </c>
      <c r="DI1070" s="0" t="n">
        <v>13.52285003</v>
      </c>
      <c r="DJ1070" s="0" t="n">
        <v>13.63234031</v>
      </c>
      <c r="DK1070" s="0" t="n">
        <v>1.37289127</v>
      </c>
      <c r="DL1070" s="0" t="n">
        <v>5.83232288</v>
      </c>
      <c r="DM1070" s="0" t="n">
        <v>8.67057181</v>
      </c>
      <c r="DN1070" s="0" t="n">
        <v>6.10985686</v>
      </c>
      <c r="DO1070" s="0" t="n">
        <v>8.50217428</v>
      </c>
      <c r="DP1070" s="0" t="n">
        <v>6.93767588</v>
      </c>
      <c r="DQ1070" s="0" t="n">
        <v>6.12777877</v>
      </c>
      <c r="DR1070" s="0" t="n">
        <v>2.78792876</v>
      </c>
      <c r="DS1070" s="0" t="n">
        <v>1.78792876</v>
      </c>
      <c r="DT1070" s="0" t="n">
        <v>13.97852511</v>
      </c>
      <c r="DU1070" s="0" t="n">
        <v>5.99738213</v>
      </c>
      <c r="DV1070" s="0" t="n">
        <v>5.89645322</v>
      </c>
      <c r="DW1070" s="0" t="n">
        <v>4.91721178</v>
      </c>
      <c r="DX1070" s="0" t="n">
        <v>8.3766434</v>
      </c>
      <c r="DY1070" s="0" t="n">
        <v>6.24736038</v>
      </c>
      <c r="DZ1070" s="0" t="n">
        <v>8.25960398</v>
      </c>
      <c r="EA1070" s="0" t="n">
        <v>4.24736038</v>
      </c>
      <c r="EB1070" s="0" t="n">
        <v>8.90946228</v>
      </c>
      <c r="EC1070" s="0" t="n">
        <v>6.29572341</v>
      </c>
      <c r="ED1070" s="0" t="n">
        <v>5.62081878</v>
      </c>
      <c r="EE1070" s="0" t="n">
        <v>5.18024619</v>
      </c>
      <c r="EF1070" s="0" t="n">
        <v>0.78792876</v>
      </c>
      <c r="EG1070" s="0" t="n">
        <v>5.81029658</v>
      </c>
      <c r="EH1070" s="0" t="n">
        <v>11.61089786</v>
      </c>
      <c r="EI1070" s="0" t="n">
        <v>6.83232288</v>
      </c>
      <c r="EJ1070" s="0" t="n">
        <v>6.32708758</v>
      </c>
      <c r="EK1070" s="0" t="n">
        <v>2.78792876</v>
      </c>
      <c r="EL1070" s="0" t="n">
        <v>2.59528369</v>
      </c>
      <c r="EM1070" s="0" t="n">
        <v>2.10985686</v>
      </c>
      <c r="EN1070" s="0" t="n">
        <v>-0.21207124</v>
      </c>
      <c r="EO1070" s="0" t="n">
        <v>8.67667201</v>
      </c>
      <c r="EP1070" s="0" t="n">
        <v>7.06405317</v>
      </c>
      <c r="EQ1070" s="0" t="n">
        <v>7.65211491</v>
      </c>
      <c r="ER1070" s="0" t="n">
        <v>7.92748012</v>
      </c>
      <c r="ES1070" s="0" t="n">
        <v>0.78792876</v>
      </c>
      <c r="ET1070" s="0" t="n">
        <v>4.37289127</v>
      </c>
      <c r="EU1070" s="0" t="n">
        <v>8.03110275</v>
      </c>
      <c r="EV1070" s="0" t="n">
        <v>2.10985686</v>
      </c>
      <c r="EW1070" s="0" t="n">
        <v>4.31149072</v>
      </c>
      <c r="EX1070" s="0" t="n">
        <v>6.31149072</v>
      </c>
      <c r="EY1070" s="0" t="n">
        <v>2.78792876</v>
      </c>
      <c r="EZ1070" s="0" t="n">
        <v>7.11884564</v>
      </c>
      <c r="FA1070" s="0" t="n">
        <v>1.37289127</v>
      </c>
      <c r="FB1070" s="0" t="n">
        <v>6.82135177</v>
      </c>
      <c r="FC1070" s="0" t="n">
        <v>3.24736038</v>
      </c>
      <c r="FD1070" s="0" t="n">
        <v>-0.21207124</v>
      </c>
      <c r="FE1070" s="0" t="n">
        <v>-0.21207124</v>
      </c>
      <c r="FF1070" s="0" t="n">
        <v>4.18024619</v>
      </c>
      <c r="FG1070" s="0" t="n">
        <v>4.43178495</v>
      </c>
      <c r="FH1070" s="0" t="n">
        <v>8.82410238</v>
      </c>
      <c r="FI1070" s="0" t="n">
        <v>4.59528369</v>
      </c>
      <c r="FJ1070" s="0" t="n">
        <v>5.93767588</v>
      </c>
      <c r="FK1070" s="0" t="n">
        <v>4.37289127</v>
      </c>
      <c r="FL1070" s="0" t="n">
        <v>1.37289127</v>
      </c>
      <c r="FM1070" s="0" t="n">
        <v>0.78792876</v>
      </c>
      <c r="FN1070" s="0" t="n">
        <v>12.52306165</v>
      </c>
      <c r="FO1070" s="0" t="n">
        <v>-0.21207124</v>
      </c>
      <c r="FP1070" s="0" t="n">
        <v>8.09170951</v>
      </c>
      <c r="FQ1070" s="0" t="n">
        <v>2.95785377</v>
      </c>
      <c r="FR1070" s="0" t="n">
        <v>5.78792876</v>
      </c>
      <c r="FS1070" s="0" t="n">
        <v>6.96783785</v>
      </c>
      <c r="FT1070" s="0" t="n">
        <v>5.46035411</v>
      </c>
      <c r="FU1070" s="0" t="n">
        <v>4.74212508</v>
      </c>
      <c r="FV1070" s="0" t="n">
        <v>8.32708758</v>
      </c>
      <c r="FW1070" s="0" t="n">
        <v>5.46035411</v>
      </c>
      <c r="FX1070" s="0" t="n">
        <v>5.97775332</v>
      </c>
      <c r="FY1070" s="0" t="n">
        <v>4.10985686</v>
      </c>
      <c r="FZ1070" s="0" t="n">
        <v>3.78792876</v>
      </c>
      <c r="GA1070" s="0" t="n">
        <v>5.67057181</v>
      </c>
      <c r="GB1070" s="0" t="n">
        <v>6.96783785</v>
      </c>
      <c r="GC1070" s="0" t="n">
        <v>6.60810773</v>
      </c>
      <c r="GD1070" s="0" t="n">
        <v>1.37289127</v>
      </c>
      <c r="GE1070" s="0" t="n">
        <v>7.06405317</v>
      </c>
      <c r="GF1070" s="0" t="n">
        <v>3.37289127</v>
      </c>
      <c r="GG1070" s="0" t="n">
        <v>0.78792876</v>
      </c>
      <c r="GH1070" s="0" t="n">
        <v>5.24736038</v>
      </c>
      <c r="GI1070" s="0" t="n">
        <v>7.29572341</v>
      </c>
      <c r="GJ1070" s="0" t="n">
        <v>10.27978186</v>
      </c>
      <c r="GK1070" s="0" t="n">
        <v>14.21058489</v>
      </c>
      <c r="GL1070" s="0" t="n">
        <v>6.29572341</v>
      </c>
      <c r="GM1070" s="0" t="n">
        <v>11.9697022</v>
      </c>
      <c r="GN1070" s="0" t="n">
        <v>2.10985686</v>
      </c>
      <c r="GO1070" s="0" t="n">
        <v>5.31149072</v>
      </c>
      <c r="GP1070" s="0" t="n">
        <v>6.24736038</v>
      </c>
      <c r="GQ1070" s="0" t="n">
        <v>10.706792</v>
      </c>
      <c r="GR1070" s="0" t="n">
        <v>17.82959861</v>
      </c>
      <c r="GS1070" s="0" t="n">
        <v>8</v>
      </c>
    </row>
    <row r="1071" customFormat="false" ht="15" hidden="false" customHeight="false" outlineLevel="0" collapsed="false">
      <c r="A1071" s="0" t="s">
        <v>1270</v>
      </c>
      <c r="B1071" s="0" t="n">
        <v>13.82011043</v>
      </c>
      <c r="C1071" s="0" t="n">
        <v>14.12017659</v>
      </c>
      <c r="D1071" s="0" t="n">
        <v>10.51445086</v>
      </c>
      <c r="E1071" s="0" t="n">
        <v>7.37096415</v>
      </c>
      <c r="F1071" s="0" t="n">
        <v>9.31977855</v>
      </c>
      <c r="G1071" s="0" t="n">
        <v>12.87638329</v>
      </c>
      <c r="H1071" s="0" t="n">
        <v>8.85403363</v>
      </c>
      <c r="I1071" s="0" t="n">
        <v>7.63948409</v>
      </c>
      <c r="J1071" s="0" t="n">
        <v>0.40517986</v>
      </c>
      <c r="K1071" s="0" t="n">
        <v>10.81956309</v>
      </c>
      <c r="L1071" s="0" t="n">
        <v>12.9316791</v>
      </c>
      <c r="M1071" s="0" t="n">
        <v>3.43071495</v>
      </c>
      <c r="N1071" s="0" t="n">
        <v>7.88784379</v>
      </c>
      <c r="O1071" s="0" t="n">
        <v>12.72263285</v>
      </c>
      <c r="P1071" s="0" t="n">
        <v>14.26884071</v>
      </c>
      <c r="Q1071" s="0" t="n">
        <v>18.57503568</v>
      </c>
      <c r="R1071" s="0" t="n">
        <v>8.25603642</v>
      </c>
      <c r="S1071" s="0" t="n">
        <v>8.35438126</v>
      </c>
      <c r="T1071" s="0" t="n">
        <v>6.96414715</v>
      </c>
      <c r="U1071" s="0" t="n">
        <v>7.90388663</v>
      </c>
      <c r="V1071" s="0" t="n">
        <v>6.40195596</v>
      </c>
      <c r="W1071" s="0" t="n">
        <v>1.91975303</v>
      </c>
      <c r="X1071" s="0" t="n">
        <v>5.67464054</v>
      </c>
      <c r="Y1071" s="0" t="n">
        <v>5.65852087</v>
      </c>
      <c r="Z1071" s="0" t="n">
        <v>5.84575245</v>
      </c>
      <c r="AA1071" s="0" t="n">
        <v>0.91975303</v>
      </c>
      <c r="AB1071" s="0" t="n">
        <v>6.81941206</v>
      </c>
      <c r="AC1071" s="0" t="n">
        <v>2.29826466</v>
      </c>
      <c r="AD1071" s="0" t="n">
        <v>2.35271244</v>
      </c>
      <c r="AE1071" s="0" t="n">
        <v>2.24168113</v>
      </c>
      <c r="AF1071" s="0" t="n">
        <v>6.77773403</v>
      </c>
      <c r="AG1071" s="0" t="n">
        <v>8.33253456</v>
      </c>
      <c r="AH1071" s="0" t="n">
        <v>3.99014236</v>
      </c>
      <c r="AI1071" s="0" t="n">
        <v>15.38788065</v>
      </c>
      <c r="AJ1071" s="0" t="n">
        <v>2.76774994</v>
      </c>
      <c r="AK1071" s="0" t="n">
        <v>8.02199123</v>
      </c>
      <c r="AL1071" s="0" t="n">
        <v>4.90160569</v>
      </c>
      <c r="AM1071" s="0" t="n">
        <v>6.6229645</v>
      </c>
      <c r="AN1071" s="0" t="n">
        <v>13.20628192</v>
      </c>
      <c r="AO1071" s="0" t="n">
        <v>7.50621756</v>
      </c>
      <c r="AP1071" s="0" t="n">
        <v>4.48046799</v>
      </c>
      <c r="AQ1071" s="0" t="n">
        <v>6.26670992</v>
      </c>
      <c r="AR1071" s="0" t="n">
        <v>11.99134947</v>
      </c>
      <c r="AS1071" s="0" t="n">
        <v>7.20330446</v>
      </c>
      <c r="AT1071" s="0" t="n">
        <v>0.18278744</v>
      </c>
      <c r="AU1071" s="0" t="n">
        <v>8.35937617</v>
      </c>
      <c r="AV1071" s="0" t="n">
        <v>6.05315216</v>
      </c>
      <c r="AW1071" s="0" t="n">
        <v>8.45191412</v>
      </c>
      <c r="AX1071" s="0" t="n">
        <v>10.2602708</v>
      </c>
      <c r="AY1071" s="0" t="n">
        <v>9.82514004</v>
      </c>
      <c r="AZ1071" s="0" t="n">
        <v>9.2991314</v>
      </c>
      <c r="BA1071" s="0" t="n">
        <v>7.61463323</v>
      </c>
      <c r="BB1071" s="0" t="n">
        <v>3.18278744</v>
      </c>
      <c r="BC1071" s="0" t="n">
        <v>2.72710796</v>
      </c>
      <c r="BD1071" s="0" t="n">
        <v>13.28043554</v>
      </c>
      <c r="BE1071" s="0" t="n">
        <v>13.39492914</v>
      </c>
      <c r="BF1071" s="0" t="n">
        <v>0.40517986</v>
      </c>
      <c r="BG1071" s="0" t="n">
        <v>5.10561958</v>
      </c>
      <c r="BH1071" s="0" t="n">
        <v>7.56216581</v>
      </c>
      <c r="BI1071" s="0" t="n">
        <v>1.84575245</v>
      </c>
      <c r="BJ1071" s="0" t="n">
        <v>-0.40217506</v>
      </c>
      <c r="BK1071" s="0" t="n">
        <v>4.02408969</v>
      </c>
      <c r="BL1071" s="0" t="n">
        <v>1.40517986</v>
      </c>
      <c r="BM1071" s="0" t="n">
        <v>7.33760555</v>
      </c>
      <c r="BN1071" s="0" t="n">
        <v>5.54619217</v>
      </c>
      <c r="BO1071" s="0" t="n">
        <v>7.68263333</v>
      </c>
      <c r="BP1071" s="0" t="n">
        <v>6.6090522</v>
      </c>
      <c r="BQ1071" s="0" t="n">
        <v>3.97286437</v>
      </c>
      <c r="BR1071" s="0" t="n">
        <v>3.72710796</v>
      </c>
      <c r="BS1071" s="0" t="n">
        <v>10.39568908</v>
      </c>
      <c r="BT1071" s="0" t="n">
        <v>11.01896933</v>
      </c>
      <c r="BU1071" s="0" t="n">
        <v>7.73353423</v>
      </c>
      <c r="BV1071" s="0" t="n">
        <v>7.01567745</v>
      </c>
      <c r="BW1071" s="0" t="n">
        <v>9.06899207</v>
      </c>
      <c r="BX1071" s="0" t="n">
        <v>4.40517986</v>
      </c>
      <c r="BY1071" s="0" t="n">
        <v>7.18278744</v>
      </c>
      <c r="BZ1071" s="0" t="n">
        <v>8.16957758</v>
      </c>
      <c r="CA1071" s="0" t="n">
        <v>7.20330446</v>
      </c>
      <c r="CB1071" s="0" t="n">
        <v>12.51808474</v>
      </c>
      <c r="CC1071" s="0" t="n">
        <v>13.29329794</v>
      </c>
      <c r="CD1071" s="0" t="n">
        <v>-1.40217506</v>
      </c>
      <c r="CE1071" s="0" t="n">
        <v>13.38503883</v>
      </c>
      <c r="CF1071" s="0" t="n">
        <v>8.70438788</v>
      </c>
      <c r="CG1071" s="0" t="n">
        <v>5.46201108</v>
      </c>
      <c r="CH1071" s="0" t="n">
        <v>17.0648732</v>
      </c>
      <c r="CI1071" s="0" t="n">
        <v>10.19284926</v>
      </c>
      <c r="CJ1071" s="0" t="n">
        <v>2.05725656</v>
      </c>
      <c r="CK1071" s="0" t="n">
        <v>2.18278744</v>
      </c>
      <c r="CL1071" s="0" t="n">
        <v>-0.08024697</v>
      </c>
      <c r="CM1071" s="0" t="n">
        <v>3.68528778</v>
      </c>
      <c r="CN1071" s="0" t="n">
        <v>15.02614422</v>
      </c>
      <c r="CO1071" s="0" t="n">
        <v>5.55782687</v>
      </c>
      <c r="CP1071" s="0" t="n">
        <v>3.62019275</v>
      </c>
      <c r="CQ1071" s="0" t="n">
        <v>5.40517986</v>
      </c>
      <c r="CR1071" s="0" t="n">
        <v>5.93767494</v>
      </c>
      <c r="CS1071" s="0" t="n">
        <v>9.70602266</v>
      </c>
      <c r="CT1071" s="0" t="n">
        <v>9.74471178</v>
      </c>
      <c r="CU1071" s="0" t="n">
        <v>3.02408969</v>
      </c>
      <c r="CV1071" s="0" t="n">
        <v>14.48266322</v>
      </c>
      <c r="CW1071" s="0" t="n">
        <v>9.8392123</v>
      </c>
      <c r="CX1071" s="0" t="n">
        <v>9.60695373</v>
      </c>
      <c r="CY1071" s="0" t="n">
        <v>8.930421</v>
      </c>
      <c r="CZ1071" s="0" t="n">
        <v>11.32201901</v>
      </c>
      <c r="DA1071" s="0" t="n">
        <v>5.95097177</v>
      </c>
      <c r="DB1071" s="0" t="n">
        <v>10.53795498</v>
      </c>
      <c r="DC1071" s="0" t="n">
        <v>5.56360922</v>
      </c>
      <c r="DD1071" s="0" t="n">
        <v>9.66828136</v>
      </c>
      <c r="DE1071" s="0" t="n">
        <v>4.44331499</v>
      </c>
      <c r="DF1071" s="0" t="n">
        <v>11.99623464</v>
      </c>
      <c r="DG1071" s="0" t="n">
        <v>7.83980809</v>
      </c>
      <c r="DH1071" s="0" t="n">
        <v>8.17147213</v>
      </c>
      <c r="DI1071" s="0" t="n">
        <v>12.72738971</v>
      </c>
      <c r="DJ1071" s="0" t="n">
        <v>11.81941206</v>
      </c>
      <c r="DK1071" s="0" t="n">
        <v>4.73737629</v>
      </c>
      <c r="DL1071" s="0" t="n">
        <v>3.99014236</v>
      </c>
      <c r="DM1071" s="0" t="n">
        <v>10.48485511</v>
      </c>
      <c r="DN1071" s="0" t="n">
        <v>4.24168113</v>
      </c>
      <c r="DO1071" s="0" t="n">
        <v>5.81214406</v>
      </c>
      <c r="DP1071" s="0" t="n">
        <v>5.56936849</v>
      </c>
      <c r="DQ1071" s="0" t="n">
        <v>3.37918465</v>
      </c>
      <c r="DR1071" s="0" t="n">
        <v>4.05725656</v>
      </c>
      <c r="DS1071" s="0" t="n">
        <v>3.82664363</v>
      </c>
      <c r="DT1071" s="0" t="n">
        <v>5.18278744</v>
      </c>
      <c r="DU1071" s="0" t="n">
        <v>2.80727831</v>
      </c>
      <c r="DV1071" s="0" t="n">
        <v>6.7876495</v>
      </c>
      <c r="DW1071" s="0" t="n">
        <v>3.93767494</v>
      </c>
      <c r="DX1071" s="0" t="n">
        <v>5.2913119</v>
      </c>
      <c r="DY1071" s="0" t="n">
        <v>5.09767083</v>
      </c>
      <c r="DZ1071" s="0" t="n">
        <v>5.64767349</v>
      </c>
      <c r="EA1071" s="0" t="n">
        <v>6.76524309</v>
      </c>
      <c r="EB1071" s="0" t="n">
        <v>8.42992379</v>
      </c>
      <c r="EC1071" s="0" t="n">
        <v>0.59782494</v>
      </c>
      <c r="ED1071" s="0" t="n">
        <v>4.95537694</v>
      </c>
      <c r="EE1071" s="0" t="n">
        <v>4.56360922</v>
      </c>
      <c r="EF1071" s="0" t="n">
        <v>1.29826466</v>
      </c>
      <c r="EG1071" s="0" t="n">
        <v>5.18278744</v>
      </c>
      <c r="EH1071" s="0" t="n">
        <v>11.6220989</v>
      </c>
      <c r="EI1071" s="0" t="n">
        <v>6.21987676</v>
      </c>
      <c r="EJ1071" s="0" t="n">
        <v>8.1940147</v>
      </c>
      <c r="EK1071" s="0" t="n">
        <v>4.05725656</v>
      </c>
      <c r="EL1071" s="0" t="n">
        <v>2.35271244</v>
      </c>
      <c r="EM1071" s="0" t="n">
        <v>3.32574539</v>
      </c>
      <c r="EN1071" s="0" t="n">
        <v>1.18278744</v>
      </c>
      <c r="EO1071" s="0" t="n">
        <v>6.63674393</v>
      </c>
      <c r="EP1071" s="0" t="n">
        <v>5.62019275</v>
      </c>
      <c r="EQ1071" s="0" t="n">
        <v>5.54033944</v>
      </c>
      <c r="ER1071" s="0" t="n">
        <v>4.88322716</v>
      </c>
      <c r="ES1071" s="0" t="n">
        <v>1.68528778</v>
      </c>
      <c r="ET1071" s="0" t="n">
        <v>0.76774994</v>
      </c>
      <c r="EU1071" s="0" t="n">
        <v>9.01620466</v>
      </c>
      <c r="EV1071" s="0" t="n">
        <v>4.37918465</v>
      </c>
      <c r="EW1071" s="0" t="n">
        <v>2.50471554</v>
      </c>
      <c r="EX1071" s="0" t="n">
        <v>5.22718156</v>
      </c>
      <c r="EY1071" s="0" t="n">
        <v>0.18278744</v>
      </c>
      <c r="EZ1071" s="0" t="n">
        <v>6.94655309</v>
      </c>
      <c r="FA1071" s="0" t="n">
        <v>1.29826466</v>
      </c>
      <c r="FB1071" s="0" t="n">
        <v>6.85285351</v>
      </c>
      <c r="FC1071" s="0" t="n">
        <v>1.29826466</v>
      </c>
      <c r="FD1071" s="0" t="n">
        <v>2.24168113</v>
      </c>
      <c r="FE1071" s="0" t="n">
        <v>0.18278744</v>
      </c>
      <c r="FF1071" s="0" t="n">
        <v>2.64221906</v>
      </c>
      <c r="FG1071" s="0" t="n">
        <v>0.76774994</v>
      </c>
      <c r="FH1071" s="0" t="n">
        <v>5.81214406</v>
      </c>
      <c r="FI1071" s="0" t="n">
        <v>0.59782494</v>
      </c>
      <c r="FJ1071" s="0" t="n">
        <v>2.35271244</v>
      </c>
      <c r="FK1071" s="0" t="n">
        <v>4.59782494</v>
      </c>
      <c r="FL1071" s="0" t="n">
        <v>5.77773403</v>
      </c>
      <c r="FM1071" s="0" t="n">
        <v>2.1213869</v>
      </c>
      <c r="FN1071" s="0" t="n">
        <v>8.70700264</v>
      </c>
      <c r="FO1071" s="0" t="n">
        <v>1.05725656</v>
      </c>
      <c r="FP1071" s="0" t="n">
        <v>5.58081851</v>
      </c>
      <c r="FQ1071" s="0" t="n">
        <v>4.66391413</v>
      </c>
      <c r="FR1071" s="0" t="n">
        <v>1.05725656</v>
      </c>
      <c r="FS1071" s="0" t="n">
        <v>5.05725656</v>
      </c>
      <c r="FT1071" s="0" t="n">
        <v>2.1213869</v>
      </c>
      <c r="FU1071" s="0" t="n">
        <v>6.63674393</v>
      </c>
      <c r="FV1071" s="0" t="n">
        <v>7.349369</v>
      </c>
      <c r="FW1071" s="0" t="n">
        <v>5.08967804</v>
      </c>
      <c r="FX1071" s="0" t="n">
        <v>3.66391413</v>
      </c>
      <c r="FY1071" s="0" t="n">
        <v>1.05725656</v>
      </c>
      <c r="FZ1071" s="0" t="n">
        <v>2.40517986</v>
      </c>
      <c r="GA1071" s="0" t="n">
        <v>3.40517986</v>
      </c>
      <c r="GB1071" s="0" t="n">
        <v>6.75517188</v>
      </c>
      <c r="GC1071" s="0" t="n">
        <v>6.01988971</v>
      </c>
      <c r="GD1071" s="0" t="n">
        <v>2.50471554</v>
      </c>
      <c r="GE1071" s="0" t="n">
        <v>2.76774994</v>
      </c>
      <c r="GF1071" s="0" t="n">
        <v>1.18278744</v>
      </c>
      <c r="GG1071" s="0" t="n">
        <v>1.18278744</v>
      </c>
      <c r="GH1071" s="0" t="n">
        <v>1.05725656</v>
      </c>
      <c r="GI1071" s="0" t="n">
        <v>5.26316086</v>
      </c>
      <c r="GJ1071" s="0" t="n">
        <v>13.97354319</v>
      </c>
      <c r="GK1071" s="0" t="n">
        <v>15.88482932</v>
      </c>
      <c r="GL1071" s="0" t="n">
        <v>5.19773778</v>
      </c>
      <c r="GM1071" s="0" t="n">
        <v>12.78343601</v>
      </c>
      <c r="GN1071" s="0" t="n">
        <v>-0.81721256</v>
      </c>
      <c r="GO1071" s="0" t="n">
        <v>3.35271244</v>
      </c>
      <c r="GP1071" s="0" t="n">
        <v>4.89244569</v>
      </c>
      <c r="GQ1071" s="0" t="n">
        <v>8.61741567</v>
      </c>
      <c r="GR1071" s="0" t="n">
        <v>14.86025935</v>
      </c>
      <c r="GS1071" s="0" t="n">
        <v>8</v>
      </c>
    </row>
    <row r="1072" customFormat="false" ht="15" hidden="false" customHeight="false" outlineLevel="0" collapsed="false">
      <c r="A1072" s="0" t="s">
        <v>1271</v>
      </c>
      <c r="B1072" s="0" t="n">
        <v>13.43717895</v>
      </c>
      <c r="C1072" s="0" t="n">
        <v>13.53965569</v>
      </c>
      <c r="D1072" s="0" t="n">
        <v>10.65426307</v>
      </c>
      <c r="E1072" s="0" t="n">
        <v>6.55999892</v>
      </c>
      <c r="F1072" s="0" t="n">
        <v>10.79737111</v>
      </c>
      <c r="G1072" s="0" t="n">
        <v>13.55649784</v>
      </c>
      <c r="H1072" s="0" t="n">
        <v>8.86099469</v>
      </c>
      <c r="I1072" s="0" t="n">
        <v>9.53480277</v>
      </c>
      <c r="J1072" s="0" t="n">
        <v>1.38607199</v>
      </c>
      <c r="K1072" s="0" t="n">
        <v>12.99603559</v>
      </c>
      <c r="L1072" s="0" t="n">
        <v>12.18251725</v>
      </c>
      <c r="M1072" s="0" t="n">
        <v>0.6491064</v>
      </c>
      <c r="N1072" s="0" t="n">
        <v>6.44784819</v>
      </c>
      <c r="O1072" s="0" t="n">
        <v>11.48962208</v>
      </c>
      <c r="P1072" s="0" t="n">
        <v>15.44462187</v>
      </c>
      <c r="Q1072" s="0" t="n">
        <v>12.00537495</v>
      </c>
      <c r="R1072" s="0" t="n">
        <v>8.07117116</v>
      </c>
      <c r="S1072" s="0" t="n">
        <v>8.98226175</v>
      </c>
      <c r="T1072" s="0" t="n">
        <v>6.44352226</v>
      </c>
      <c r="U1072" s="0" t="n">
        <v>10.20209563</v>
      </c>
      <c r="V1072" s="0" t="n">
        <v>5.38607199</v>
      </c>
      <c r="W1072" s="0" t="n">
        <v>0.6491064</v>
      </c>
      <c r="X1072" s="0" t="n">
        <v>4.29296259</v>
      </c>
      <c r="Y1072" s="0" t="n">
        <v>4.2340689</v>
      </c>
      <c r="Z1072" s="0" t="n">
        <v>7.88112752</v>
      </c>
      <c r="AA1072" s="0" t="n">
        <v>-0.9358561</v>
      </c>
      <c r="AB1072" s="0" t="n">
        <v>8.89703391</v>
      </c>
      <c r="AC1072" s="0" t="n">
        <v>4.43918333</v>
      </c>
      <c r="AD1072" s="0" t="n">
        <v>2.97103449</v>
      </c>
      <c r="AE1072" s="0" t="n">
        <v>3.34954611</v>
      </c>
      <c r="AF1072" s="0" t="n">
        <v>7.41508308</v>
      </c>
      <c r="AG1072" s="0" t="n">
        <v>7.80561088</v>
      </c>
      <c r="AH1072" s="0" t="n">
        <v>5.85204645</v>
      </c>
      <c r="AI1072" s="0" t="n">
        <v>17.62156459</v>
      </c>
      <c r="AJ1072" s="0" t="n">
        <v>1.2340689</v>
      </c>
      <c r="AK1072" s="0" t="n">
        <v>10.1592112</v>
      </c>
      <c r="AL1072" s="0" t="n">
        <v>7.55999892</v>
      </c>
      <c r="AM1072" s="0" t="n">
        <v>8.91041781</v>
      </c>
      <c r="AN1072" s="0" t="n">
        <v>15.19866046</v>
      </c>
      <c r="AO1072" s="0" t="n">
        <v>7.62256461</v>
      </c>
      <c r="AP1072" s="0" t="n">
        <v>4.83232822</v>
      </c>
      <c r="AQ1072" s="0" t="n">
        <v>8.44352226</v>
      </c>
      <c r="AR1072" s="0" t="n">
        <v>11.15293213</v>
      </c>
      <c r="AS1072" s="0" t="n">
        <v>9.11739102</v>
      </c>
      <c r="AT1072" s="0" t="n">
        <v>2.31207141</v>
      </c>
      <c r="AU1072" s="0" t="n">
        <v>8.73656924</v>
      </c>
      <c r="AV1072" s="0" t="n">
        <v>5.19342691</v>
      </c>
      <c r="AW1072" s="0" t="n">
        <v>6.65660093</v>
      </c>
      <c r="AX1072" s="0" t="n">
        <v>8.23156204</v>
      </c>
      <c r="AY1072" s="0" t="n">
        <v>6.81233675</v>
      </c>
      <c r="AZ1072" s="0" t="n">
        <v>9.90413497</v>
      </c>
      <c r="BA1072" s="0" t="n">
        <v>7.29055609</v>
      </c>
      <c r="BB1072" s="0" t="n">
        <v>3.6491064</v>
      </c>
      <c r="BC1072" s="0" t="n">
        <v>2.97103449</v>
      </c>
      <c r="BD1072" s="0" t="n">
        <v>13.52101163</v>
      </c>
      <c r="BE1072" s="0" t="n">
        <v>13.33294172</v>
      </c>
      <c r="BF1072" s="0" t="n">
        <v>6.35416274</v>
      </c>
      <c r="BG1072" s="0" t="n">
        <v>5.77150303</v>
      </c>
      <c r="BH1072" s="0" t="n">
        <v>7.48831018</v>
      </c>
      <c r="BI1072" s="0" t="n">
        <v>4.75064442</v>
      </c>
      <c r="BJ1072" s="0" t="n">
        <v>0.38607199</v>
      </c>
      <c r="BK1072" s="0" t="n">
        <v>1.6491064</v>
      </c>
      <c r="BL1072" s="0" t="n">
        <v>0.6491064</v>
      </c>
      <c r="BM1072" s="0" t="n">
        <v>7.32388716</v>
      </c>
      <c r="BN1072" s="0" t="n">
        <v>6.3402683</v>
      </c>
      <c r="BO1072" s="0" t="n">
        <v>8.1700524</v>
      </c>
      <c r="BP1072" s="0" t="n">
        <v>6.31207141</v>
      </c>
      <c r="BQ1072" s="0" t="n">
        <v>5.15160674</v>
      </c>
      <c r="BR1072" s="0" t="n">
        <v>5.32153174</v>
      </c>
      <c r="BS1072" s="0" t="n">
        <v>4.6491064</v>
      </c>
      <c r="BT1072" s="0" t="n">
        <v>6.18826521</v>
      </c>
      <c r="BU1072" s="0" t="n">
        <v>7.60330271</v>
      </c>
      <c r="BV1072" s="0" t="n">
        <v>8.15954092</v>
      </c>
      <c r="BW1072" s="0" t="n">
        <v>10.08928346</v>
      </c>
      <c r="BX1072" s="0" t="n">
        <v>2.8190314</v>
      </c>
      <c r="BY1072" s="0" t="n">
        <v>5.34954611</v>
      </c>
      <c r="BZ1072" s="0" t="n">
        <v>7.73656924</v>
      </c>
      <c r="CA1072" s="0" t="n">
        <v>6.48199641</v>
      </c>
      <c r="CB1072" s="0" t="n">
        <v>12.52536752</v>
      </c>
      <c r="CC1072" s="0" t="n">
        <v>10.1969649</v>
      </c>
      <c r="CD1072" s="0" t="n">
        <v>0.0641439</v>
      </c>
      <c r="CE1072" s="0" t="n">
        <v>13.06520017</v>
      </c>
      <c r="CF1072" s="0" t="n">
        <v>6.19857022</v>
      </c>
      <c r="CG1072" s="0" t="n">
        <v>0.0641439</v>
      </c>
      <c r="CH1072" s="0" t="n">
        <v>18.35226648</v>
      </c>
      <c r="CI1072" s="0" t="n">
        <v>8.53276794</v>
      </c>
      <c r="CJ1072" s="0" t="n">
        <v>3.67885374</v>
      </c>
      <c r="CK1072" s="0" t="n">
        <v>3.19342691</v>
      </c>
      <c r="CL1072" s="0" t="n">
        <v>-0.3508936</v>
      </c>
      <c r="CM1072" s="0" t="n">
        <v>5.34954611</v>
      </c>
      <c r="CN1072" s="0" t="n">
        <v>16.97621164</v>
      </c>
      <c r="CO1072" s="0" t="n">
        <v>6.87149882</v>
      </c>
      <c r="CP1072" s="0" t="n">
        <v>5.0066584</v>
      </c>
      <c r="CQ1072" s="0" t="n">
        <v>8.57787149</v>
      </c>
      <c r="CR1072" s="0" t="n">
        <v>3.19342691</v>
      </c>
      <c r="CS1072" s="0" t="n">
        <v>10.69190575</v>
      </c>
      <c r="CT1072" s="0" t="n">
        <v>9.11194945</v>
      </c>
      <c r="CU1072" s="0" t="n">
        <v>2.2340689</v>
      </c>
      <c r="CV1072" s="0" t="n">
        <v>12.71300701</v>
      </c>
      <c r="CW1072" s="0" t="n">
        <v>10.73058983</v>
      </c>
      <c r="CX1072" s="0" t="n">
        <v>8.68344685</v>
      </c>
      <c r="CY1072" s="0" t="n">
        <v>10.53835683</v>
      </c>
      <c r="CZ1072" s="0" t="n">
        <v>10.31976265</v>
      </c>
      <c r="DA1072" s="0" t="n">
        <v>5.61873275</v>
      </c>
      <c r="DB1072" s="0" t="n">
        <v>12.65397057</v>
      </c>
      <c r="DC1072" s="0" t="n">
        <v>5.8190314</v>
      </c>
      <c r="DD1072" s="0" t="n">
        <v>10.02197146</v>
      </c>
      <c r="DE1072" s="0" t="n">
        <v>2.38607199</v>
      </c>
      <c r="DF1072" s="0" t="n">
        <v>13.6471091</v>
      </c>
      <c r="DG1072" s="0" t="n">
        <v>7.59747363</v>
      </c>
      <c r="DH1072" s="0" t="n">
        <v>7.42608767</v>
      </c>
      <c r="DI1072" s="0" t="n">
        <v>11.65800183</v>
      </c>
      <c r="DJ1072" s="0" t="n">
        <v>11.66834961</v>
      </c>
      <c r="DK1072" s="0" t="n">
        <v>0.38607199</v>
      </c>
      <c r="DL1072" s="0" t="n">
        <v>3.10853801</v>
      </c>
      <c r="DM1072" s="0" t="n">
        <v>8.88591788</v>
      </c>
      <c r="DN1072" s="0" t="n">
        <v>2.87149882</v>
      </c>
      <c r="DO1072" s="0" t="n">
        <v>6.50708739</v>
      </c>
      <c r="DP1072" s="0" t="n">
        <v>5.18308497</v>
      </c>
      <c r="DQ1072" s="0" t="n">
        <v>3.79206435</v>
      </c>
      <c r="DR1072" s="0" t="n">
        <v>3.61873275</v>
      </c>
      <c r="DS1072" s="0" t="n">
        <v>4.99488123</v>
      </c>
      <c r="DT1072" s="0" t="n">
        <v>7.00372311</v>
      </c>
      <c r="DU1072" s="0" t="n">
        <v>1.6491064</v>
      </c>
      <c r="DV1072" s="0" t="n">
        <v>2.31207141</v>
      </c>
      <c r="DW1072" s="0" t="n">
        <v>3.97103449</v>
      </c>
      <c r="DX1072" s="0" t="n">
        <v>6.06976844</v>
      </c>
      <c r="DY1072" s="0" t="n">
        <v>3.27359726</v>
      </c>
      <c r="DZ1072" s="0" t="n">
        <v>5.53987733</v>
      </c>
      <c r="EA1072" s="0" t="n">
        <v>5.02992818</v>
      </c>
      <c r="EB1072" s="0" t="n">
        <v>8.53480277</v>
      </c>
      <c r="EC1072" s="0" t="n">
        <v>1.0641439</v>
      </c>
      <c r="ED1072" s="0" t="n">
        <v>1.0641439</v>
      </c>
      <c r="EE1072" s="0" t="n">
        <v>5.55599699</v>
      </c>
      <c r="EF1072" s="0" t="n">
        <v>3.19342691</v>
      </c>
      <c r="EG1072" s="0" t="n">
        <v>5.61873275</v>
      </c>
      <c r="EH1072" s="0" t="n">
        <v>10.21420847</v>
      </c>
      <c r="EI1072" s="0" t="n">
        <v>6.67147421</v>
      </c>
      <c r="EJ1072" s="0" t="n">
        <v>11.03191052</v>
      </c>
      <c r="EK1072" s="0" t="n">
        <v>6.98300713</v>
      </c>
      <c r="EL1072" s="0" t="n">
        <v>5.17266835</v>
      </c>
      <c r="EM1072" s="0" t="n">
        <v>3.55599699</v>
      </c>
      <c r="EN1072" s="0" t="n">
        <v>5.56398978</v>
      </c>
      <c r="EO1072" s="0" t="n">
        <v>5.0975669</v>
      </c>
      <c r="EP1072" s="0" t="n">
        <v>6.86180542</v>
      </c>
      <c r="EQ1072" s="0" t="n">
        <v>5.99488123</v>
      </c>
      <c r="ER1072" s="0" t="n">
        <v>5.0975669</v>
      </c>
      <c r="ES1072" s="0" t="n">
        <v>4.61873275</v>
      </c>
      <c r="ET1072" s="0" t="n">
        <v>1.2340689</v>
      </c>
      <c r="EU1072" s="0" t="n">
        <v>6.88112752</v>
      </c>
      <c r="EV1072" s="0" t="n">
        <v>4.6339995</v>
      </c>
      <c r="EW1072" s="0" t="n">
        <v>0.38607199</v>
      </c>
      <c r="EX1072" s="0" t="n">
        <v>6.57193854</v>
      </c>
      <c r="EY1072" s="0" t="n">
        <v>-0.9358561</v>
      </c>
      <c r="EZ1072" s="0" t="n">
        <v>5.59552536</v>
      </c>
      <c r="FA1072" s="0" t="n">
        <v>3.01834021</v>
      </c>
      <c r="FB1072" s="0" t="n">
        <v>5.14095949</v>
      </c>
      <c r="FC1072" s="0" t="n">
        <v>0.38607199</v>
      </c>
      <c r="FD1072" s="0" t="n">
        <v>4.79206435</v>
      </c>
      <c r="FE1072" s="0" t="n">
        <v>2.6491064</v>
      </c>
      <c r="FF1072" s="0" t="n">
        <v>3.97103449</v>
      </c>
      <c r="FG1072" s="0" t="n">
        <v>1.2340689</v>
      </c>
      <c r="FH1072" s="0" t="n">
        <v>6.05849733</v>
      </c>
      <c r="FI1072" s="0" t="n">
        <v>1.6491064</v>
      </c>
      <c r="FJ1072" s="0" t="n">
        <v>1.6491064</v>
      </c>
      <c r="FK1072" s="0" t="n">
        <v>3.27359726</v>
      </c>
      <c r="FL1072" s="0" t="n">
        <v>5.77838941</v>
      </c>
      <c r="FM1072" s="0" t="n">
        <v>1.6491064</v>
      </c>
      <c r="FN1072" s="0" t="n">
        <v>8.922902</v>
      </c>
      <c r="FO1072" s="0" t="n">
        <v>1.97103449</v>
      </c>
      <c r="FP1072" s="0" t="n">
        <v>6.43918333</v>
      </c>
      <c r="FQ1072" s="0" t="n">
        <v>0.87149882</v>
      </c>
      <c r="FR1072" s="0" t="n">
        <v>-0.9358561</v>
      </c>
      <c r="FS1072" s="0" t="n">
        <v>6.81233675</v>
      </c>
      <c r="FT1072" s="0" t="n">
        <v>2.52357551</v>
      </c>
      <c r="FU1072" s="0" t="n">
        <v>-0.3508936</v>
      </c>
      <c r="FV1072" s="0" t="n">
        <v>7.48620866</v>
      </c>
      <c r="FW1072" s="0" t="n">
        <v>6.32153174</v>
      </c>
      <c r="FX1072" s="0" t="n">
        <v>3.8190314</v>
      </c>
      <c r="FY1072" s="0" t="n">
        <v>0.0641439</v>
      </c>
      <c r="FZ1072" s="0" t="n">
        <v>4.10853801</v>
      </c>
      <c r="GA1072" s="0" t="n">
        <v>3.01834021</v>
      </c>
      <c r="GB1072" s="0" t="n">
        <v>6.15690104</v>
      </c>
      <c r="GC1072" s="0" t="n">
        <v>3.92212489</v>
      </c>
      <c r="GD1072" s="0" t="n">
        <v>5.95896166</v>
      </c>
      <c r="GE1072" s="0" t="n">
        <v>3.55599699</v>
      </c>
      <c r="GF1072" s="0" t="n">
        <v>3.15160674</v>
      </c>
      <c r="GG1072" s="0" t="n">
        <v>3.84550361</v>
      </c>
      <c r="GH1072" s="0" t="n">
        <v>2.38607199</v>
      </c>
      <c r="GI1072" s="0" t="n">
        <v>4.21389102</v>
      </c>
      <c r="GJ1072" s="0" t="n">
        <v>8.73125544</v>
      </c>
      <c r="GK1072" s="0" t="n">
        <v>12.90536424</v>
      </c>
      <c r="GL1072" s="0" t="n">
        <v>5.9889564</v>
      </c>
      <c r="GM1072" s="0" t="n">
        <v>11.27314025</v>
      </c>
      <c r="GN1072" s="0" t="n">
        <v>0.0641439</v>
      </c>
      <c r="GO1072" s="0" t="n">
        <v>3.19342691</v>
      </c>
      <c r="GP1072" s="0" t="n">
        <v>5.38607199</v>
      </c>
      <c r="GQ1072" s="0" t="n">
        <v>7.80729529</v>
      </c>
      <c r="GR1072" s="0" t="n">
        <v>14.4280733</v>
      </c>
      <c r="GS1072" s="0" t="n">
        <v>8</v>
      </c>
    </row>
    <row r="1073" customFormat="false" ht="15" hidden="false" customHeight="false" outlineLevel="0" collapsed="false">
      <c r="A1073" s="0" t="s">
        <v>1272</v>
      </c>
      <c r="B1073" s="0" t="n">
        <v>14.7190536</v>
      </c>
      <c r="C1073" s="0" t="n">
        <v>14.21141211</v>
      </c>
      <c r="D1073" s="0" t="n">
        <v>12.53995654</v>
      </c>
      <c r="E1073" s="0" t="n">
        <v>7.53243649</v>
      </c>
      <c r="F1073" s="0" t="n">
        <v>10.71651635</v>
      </c>
      <c r="G1073" s="0" t="n">
        <v>14.9975362</v>
      </c>
      <c r="H1073" s="0" t="n">
        <v>9.42514248</v>
      </c>
      <c r="I1073" s="0" t="n">
        <v>8.76184593</v>
      </c>
      <c r="J1073" s="0" t="n">
        <v>2.50760464</v>
      </c>
      <c r="K1073" s="0" t="n">
        <v>12.13371925</v>
      </c>
      <c r="L1073" s="0" t="n">
        <v>11.14704584</v>
      </c>
      <c r="M1073" s="0" t="n">
        <v>1.33767964</v>
      </c>
      <c r="N1073" s="0" t="n">
        <v>7.44620409</v>
      </c>
      <c r="O1073" s="0" t="n">
        <v>12.60314818</v>
      </c>
      <c r="P1073" s="0" t="n">
        <v>14.97961847</v>
      </c>
      <c r="Q1073" s="0" t="n">
        <v>13.98254986</v>
      </c>
      <c r="R1073" s="0" t="n">
        <v>7.55684816</v>
      </c>
      <c r="S1073" s="0" t="n">
        <v>9.14825127</v>
      </c>
      <c r="T1073" s="0" t="n">
        <v>7.68640779</v>
      </c>
      <c r="U1073" s="0" t="n">
        <v>8.67752964</v>
      </c>
      <c r="V1073" s="0" t="n">
        <v>7.68640779</v>
      </c>
      <c r="W1073" s="0" t="n">
        <v>4.33767964</v>
      </c>
      <c r="X1073" s="0" t="n">
        <v>5.40376883</v>
      </c>
      <c r="Y1073" s="0" t="n">
        <v>6.03811935</v>
      </c>
      <c r="Z1073" s="0" t="n">
        <v>7.06560009</v>
      </c>
      <c r="AA1073" s="0" t="n">
        <v>0.33767964</v>
      </c>
      <c r="AB1073" s="0" t="n">
        <v>7.8690611</v>
      </c>
      <c r="AC1073" s="0" t="n">
        <v>3.14503456</v>
      </c>
      <c r="AD1073" s="0" t="n">
        <v>0.92264214</v>
      </c>
      <c r="AE1073" s="0" t="n">
        <v>3.58560715</v>
      </c>
      <c r="AF1073" s="0" t="n">
        <v>7.97067483</v>
      </c>
      <c r="AG1073" s="0" t="n">
        <v>9.16422812</v>
      </c>
      <c r="AH1073" s="0" t="n">
        <v>4.29187595</v>
      </c>
      <c r="AI1073" s="0" t="n">
        <v>16.36310041</v>
      </c>
      <c r="AJ1073" s="0" t="n">
        <v>1.33767964</v>
      </c>
      <c r="AK1073" s="0" t="n">
        <v>9.26397563</v>
      </c>
      <c r="AL1073" s="0" t="n">
        <v>6.40376883</v>
      </c>
      <c r="AM1073" s="0" t="n">
        <v>9.01715974</v>
      </c>
      <c r="AN1073" s="0" t="n">
        <v>14.9292312</v>
      </c>
      <c r="AO1073" s="0" t="n">
        <v>8.31209423</v>
      </c>
      <c r="AP1073" s="0" t="n">
        <v>6.56649833</v>
      </c>
      <c r="AQ1073" s="0" t="n">
        <v>7.7428211</v>
      </c>
      <c r="AR1073" s="0" t="n">
        <v>12.23854644</v>
      </c>
      <c r="AS1073" s="0" t="n">
        <v>8.91888022</v>
      </c>
      <c r="AT1073" s="0" t="n">
        <v>0.92264214</v>
      </c>
      <c r="AU1073" s="0" t="n">
        <v>7.48233788</v>
      </c>
      <c r="AV1073" s="0" t="n">
        <v>5.72999706</v>
      </c>
      <c r="AW1073" s="0" t="n">
        <v>7.57129931</v>
      </c>
      <c r="AX1073" s="0" t="n">
        <v>8.80120401</v>
      </c>
      <c r="AY1073" s="0" t="n">
        <v>9.20186578</v>
      </c>
      <c r="AZ1073" s="0" t="n">
        <v>9.56288707</v>
      </c>
      <c r="BA1073" s="0" t="n">
        <v>6.95238948</v>
      </c>
      <c r="BB1073" s="0" t="n">
        <v>3.24457023</v>
      </c>
      <c r="BC1073" s="0" t="n">
        <v>3.65960773</v>
      </c>
      <c r="BD1073" s="0" t="n">
        <v>14.27913996</v>
      </c>
      <c r="BE1073" s="0" t="n">
        <v>15.00739517</v>
      </c>
      <c r="BF1073" s="0" t="n">
        <v>2.79711125</v>
      </c>
      <c r="BG1073" s="0" t="n">
        <v>6.84547428</v>
      </c>
      <c r="BH1073" s="0" t="n">
        <v>7.94870443</v>
      </c>
      <c r="BI1073" s="0" t="n">
        <v>7.33767964</v>
      </c>
      <c r="BJ1073" s="0" t="n">
        <v>1.65960773</v>
      </c>
      <c r="BK1073" s="0" t="n">
        <v>3.24457023</v>
      </c>
      <c r="BL1073" s="0" t="n">
        <v>0.33767964</v>
      </c>
      <c r="BM1073" s="0" t="n">
        <v>7.59034507</v>
      </c>
      <c r="BN1073" s="0" t="n">
        <v>6.5275042</v>
      </c>
      <c r="BO1073" s="0" t="n">
        <v>7.16422812</v>
      </c>
      <c r="BP1073" s="0" t="n">
        <v>4.92264214</v>
      </c>
      <c r="BQ1073" s="0" t="n">
        <v>5.79711125</v>
      </c>
      <c r="BR1073" s="0" t="n">
        <v>4.03811935</v>
      </c>
      <c r="BS1073" s="0" t="n">
        <v>1.92264214</v>
      </c>
      <c r="BT1073" s="0" t="n">
        <v>8.6528292</v>
      </c>
      <c r="BU1073" s="0" t="n">
        <v>9.41716442</v>
      </c>
      <c r="BV1073" s="0" t="n">
        <v>8.19876654</v>
      </c>
      <c r="BW1073" s="0" t="n">
        <v>8.99945773</v>
      </c>
      <c r="BX1073" s="0" t="n">
        <v>3.58560715</v>
      </c>
      <c r="BY1073" s="0" t="n">
        <v>6.33767964</v>
      </c>
      <c r="BZ1073" s="0" t="n">
        <v>9.84448307</v>
      </c>
      <c r="CA1073" s="0" t="n">
        <v>8.41449523</v>
      </c>
      <c r="CB1073" s="0" t="n">
        <v>14.07556071</v>
      </c>
      <c r="CC1073" s="0" t="n">
        <v>14.46486794</v>
      </c>
      <c r="CD1073" s="0" t="n">
        <v>4.24457023</v>
      </c>
      <c r="CE1073" s="0" t="n">
        <v>14.5247997</v>
      </c>
      <c r="CF1073" s="0" t="n">
        <v>8.07238926</v>
      </c>
      <c r="CG1073" s="0" t="n">
        <v>3.14503456</v>
      </c>
      <c r="CH1073" s="0" t="n">
        <v>17.87811799</v>
      </c>
      <c r="CI1073" s="0" t="n">
        <v>11.00123774</v>
      </c>
      <c r="CJ1073" s="0" t="n">
        <v>1.92264214</v>
      </c>
      <c r="CK1073" s="0" t="n">
        <v>3.03811935</v>
      </c>
      <c r="CL1073" s="0" t="n">
        <v>0.92264214</v>
      </c>
      <c r="CM1073" s="0" t="n">
        <v>4.76394439</v>
      </c>
      <c r="CN1073" s="0" t="n">
        <v>17.05532929</v>
      </c>
      <c r="CO1073" s="0" t="n">
        <v>7.14503456</v>
      </c>
      <c r="CP1073" s="0" t="n">
        <v>5.44620409</v>
      </c>
      <c r="CQ1073" s="0" t="n">
        <v>8.5275042</v>
      </c>
      <c r="CR1073" s="0" t="n">
        <v>7.06560009</v>
      </c>
      <c r="CS1073" s="0" t="n">
        <v>10.78579594</v>
      </c>
      <c r="CT1073" s="0" t="n">
        <v>9.09423596</v>
      </c>
      <c r="CU1073" s="0" t="n">
        <v>2.14503456</v>
      </c>
      <c r="CV1073" s="0" t="n">
        <v>14.87429112</v>
      </c>
      <c r="CW1073" s="0" t="n">
        <v>10.03464716</v>
      </c>
      <c r="CX1073" s="0" t="n">
        <v>9.60680632</v>
      </c>
      <c r="CY1073" s="0" t="n">
        <v>10.61670977</v>
      </c>
      <c r="CZ1073" s="0" t="n">
        <v>10.65452682</v>
      </c>
      <c r="DA1073" s="0" t="n">
        <v>6.98873133</v>
      </c>
      <c r="DB1073" s="0" t="n">
        <v>11.70208792</v>
      </c>
      <c r="DC1073" s="0" t="n">
        <v>4.65960773</v>
      </c>
      <c r="DD1073" s="0" t="n">
        <v>8.06219349</v>
      </c>
      <c r="DE1073" s="0" t="n">
        <v>2.65960773</v>
      </c>
      <c r="DF1073" s="0" t="n">
        <v>12.87708082</v>
      </c>
      <c r="DG1073" s="0" t="n">
        <v>8.02067422</v>
      </c>
      <c r="DH1073" s="0" t="n">
        <v>7.60914266</v>
      </c>
      <c r="DI1073" s="0" t="n">
        <v>12.083984</v>
      </c>
      <c r="DJ1073" s="0" t="n">
        <v>10.27284469</v>
      </c>
      <c r="DK1073" s="0" t="n">
        <v>1.33767964</v>
      </c>
      <c r="DL1073" s="0" t="n">
        <v>3.24457023</v>
      </c>
      <c r="DM1073" s="0" t="n">
        <v>8.98513806</v>
      </c>
      <c r="DN1073" s="0" t="n">
        <v>4.62308186</v>
      </c>
      <c r="DO1073" s="0" t="n">
        <v>7.53735198</v>
      </c>
      <c r="DP1073" s="0" t="n">
        <v>5.31495956</v>
      </c>
      <c r="DQ1073" s="0" t="n">
        <v>5.81341307</v>
      </c>
      <c r="DR1073" s="0" t="n">
        <v>3.33767964</v>
      </c>
      <c r="DS1073" s="0" t="n">
        <v>4.92264214</v>
      </c>
      <c r="DT1073" s="0" t="n">
        <v>6.33767964</v>
      </c>
      <c r="DU1073" s="0" t="n">
        <v>3.33767964</v>
      </c>
      <c r="DV1073" s="0" t="n">
        <v>5.17056965</v>
      </c>
      <c r="DW1073" s="0" t="n">
        <v>5.17056965</v>
      </c>
      <c r="DX1073" s="0" t="n">
        <v>5.62308186</v>
      </c>
      <c r="DY1073" s="0" t="n">
        <v>4.24457023</v>
      </c>
      <c r="DZ1073" s="0" t="n">
        <v>6.01010498</v>
      </c>
      <c r="EA1073" s="0" t="n">
        <v>3.72999706</v>
      </c>
      <c r="EB1073" s="0" t="n">
        <v>10.28604687</v>
      </c>
      <c r="EC1073" s="0" t="n">
        <v>2.33767964</v>
      </c>
      <c r="ED1073" s="0" t="n">
        <v>2.50760464</v>
      </c>
      <c r="EE1073" s="0" t="n">
        <v>5.09256714</v>
      </c>
      <c r="EF1073" s="0" t="n">
        <v>1.33767964</v>
      </c>
      <c r="EG1073" s="0" t="n">
        <v>4.547133</v>
      </c>
      <c r="EH1073" s="0" t="n">
        <v>11.44129529</v>
      </c>
      <c r="EI1073" s="0" t="n">
        <v>7.79711125</v>
      </c>
      <c r="EJ1073" s="0" t="n">
        <v>9.67083499</v>
      </c>
      <c r="EK1073" s="0" t="n">
        <v>5.56649833</v>
      </c>
      <c r="EL1073" s="0" t="n">
        <v>3.65960773</v>
      </c>
      <c r="EM1073" s="0" t="n">
        <v>1.92264214</v>
      </c>
      <c r="EN1073" s="0" t="n">
        <v>4.03811935</v>
      </c>
      <c r="EO1073" s="0" t="n">
        <v>5.24457023</v>
      </c>
      <c r="EP1073" s="0" t="n">
        <v>6.70400185</v>
      </c>
      <c r="EQ1073" s="0" t="n">
        <v>5.79711125</v>
      </c>
      <c r="ER1073" s="0" t="n">
        <v>6.41449523</v>
      </c>
      <c r="ES1073" s="0" t="n">
        <v>2.33767964</v>
      </c>
      <c r="ET1073" s="0" t="n">
        <v>1.65960773</v>
      </c>
      <c r="EU1073" s="0" t="n">
        <v>7.66859651</v>
      </c>
      <c r="EV1073" s="0" t="n">
        <v>7.29187595</v>
      </c>
      <c r="EW1073" s="0" t="n">
        <v>2.14503456</v>
      </c>
      <c r="EX1073" s="0" t="n">
        <v>6.64146038</v>
      </c>
      <c r="EY1073" s="0" t="n">
        <v>0.33767964</v>
      </c>
      <c r="EZ1073" s="0" t="n">
        <v>6.55684816</v>
      </c>
      <c r="FA1073" s="0" t="n">
        <v>0.92264214</v>
      </c>
      <c r="FB1073" s="0" t="n">
        <v>6.58560715</v>
      </c>
      <c r="FC1073" s="0" t="n">
        <v>0.33767964</v>
      </c>
      <c r="FD1073" s="0" t="n">
        <v>3.72999706</v>
      </c>
      <c r="FE1073" s="0" t="n">
        <v>1.65960773</v>
      </c>
      <c r="FF1073" s="0" t="n">
        <v>2.50760464</v>
      </c>
      <c r="FG1073" s="0" t="n">
        <v>0.33767964</v>
      </c>
      <c r="FH1073" s="0" t="n">
        <v>6.99589112</v>
      </c>
      <c r="FI1073" s="0" t="n">
        <v>1.65960773</v>
      </c>
      <c r="FJ1073" s="0" t="n">
        <v>2.14503456</v>
      </c>
      <c r="FK1073" s="0" t="n">
        <v>5.31495956</v>
      </c>
      <c r="FL1073" s="0" t="n">
        <v>6.91510846</v>
      </c>
      <c r="FM1073" s="0" t="n">
        <v>3.79711125</v>
      </c>
      <c r="FN1073" s="0" t="n">
        <v>9.87489804</v>
      </c>
      <c r="FO1073" s="0" t="n">
        <v>0.33767964</v>
      </c>
      <c r="FP1073" s="0" t="n">
        <v>7.67752964</v>
      </c>
      <c r="FQ1073" s="0" t="n">
        <v>2.50760464</v>
      </c>
      <c r="FR1073" s="0" t="n">
        <v>4.09256714</v>
      </c>
      <c r="FS1073" s="0" t="n">
        <v>7.1124667</v>
      </c>
      <c r="FT1073" s="0" t="n">
        <v>2.92264214</v>
      </c>
      <c r="FU1073" s="0" t="n">
        <v>1.65960773</v>
      </c>
      <c r="FV1073" s="0" t="n">
        <v>8.44620409</v>
      </c>
      <c r="FW1073" s="0" t="n">
        <v>6.31495956</v>
      </c>
      <c r="FX1073" s="0" t="n">
        <v>3.72999706</v>
      </c>
      <c r="FY1073" s="0" t="n">
        <v>0.33767964</v>
      </c>
      <c r="FZ1073" s="0" t="n">
        <v>3.98153583</v>
      </c>
      <c r="GA1073" s="0" t="n">
        <v>3.50760464</v>
      </c>
      <c r="GB1073" s="0" t="n">
        <v>7.79300686</v>
      </c>
      <c r="GC1073" s="0" t="n">
        <v>5.31495956</v>
      </c>
      <c r="GD1073" s="0" t="n">
        <v>3.79711125</v>
      </c>
      <c r="GE1073" s="0" t="n">
        <v>3.79711125</v>
      </c>
      <c r="GF1073" s="0" t="n">
        <v>2.92264214</v>
      </c>
      <c r="GG1073" s="0" t="n">
        <v>2.50760464</v>
      </c>
      <c r="GH1073" s="0" t="n">
        <v>4.03811935</v>
      </c>
      <c r="GI1073" s="0" t="n">
        <v>5.19566063</v>
      </c>
      <c r="GJ1073" s="0" t="n">
        <v>8.69303073</v>
      </c>
      <c r="GK1073" s="0" t="n">
        <v>14.946281</v>
      </c>
      <c r="GL1073" s="0" t="n">
        <v>6.34890689</v>
      </c>
      <c r="GM1073" s="0" t="n">
        <v>13.00323763</v>
      </c>
      <c r="GN1073" s="0" t="n">
        <v>-0.66232036</v>
      </c>
      <c r="GO1073" s="0" t="n">
        <v>3.65960773</v>
      </c>
      <c r="GP1073" s="0" t="n">
        <v>6.22032269</v>
      </c>
      <c r="GQ1073" s="0" t="n">
        <v>8.8174599</v>
      </c>
      <c r="GR1073" s="0" t="n">
        <v>14.05358802</v>
      </c>
      <c r="GS1073" s="0" t="n">
        <v>8</v>
      </c>
    </row>
    <row r="1074" customFormat="false" ht="15" hidden="false" customHeight="false" outlineLevel="0" collapsed="false">
      <c r="A1074" s="0" t="s">
        <v>1273</v>
      </c>
      <c r="B1074" s="0" t="n">
        <v>13.90394853</v>
      </c>
      <c r="C1074" s="0" t="n">
        <v>13.64332164</v>
      </c>
      <c r="D1074" s="0" t="n">
        <v>8.76830842</v>
      </c>
      <c r="E1074" s="0" t="n">
        <v>6.33115251</v>
      </c>
      <c r="F1074" s="0" t="n">
        <v>10.19749375</v>
      </c>
      <c r="G1074" s="0" t="n">
        <v>13.82066226</v>
      </c>
      <c r="H1074" s="0" t="n">
        <v>9.75175149</v>
      </c>
      <c r="I1074" s="0" t="n">
        <v>8.83269901</v>
      </c>
      <c r="J1074" s="0" t="n">
        <v>0.44038158</v>
      </c>
      <c r="K1074" s="0" t="n">
        <v>10.23317188</v>
      </c>
      <c r="L1074" s="0" t="n">
        <v>11.70345513</v>
      </c>
      <c r="M1074" s="0" t="n">
        <v>1.17734718</v>
      </c>
      <c r="N1074" s="0" t="n">
        <v>7.07942076</v>
      </c>
      <c r="O1074" s="0" t="n">
        <v>11.33241837</v>
      </c>
      <c r="P1074" s="0" t="n">
        <v>14.69344114</v>
      </c>
      <c r="Q1074" s="0" t="n">
        <v>15.09449545</v>
      </c>
      <c r="R1074" s="0" t="n">
        <v>7.49566402</v>
      </c>
      <c r="S1074" s="0" t="n">
        <v>8.59519969</v>
      </c>
      <c r="T1074" s="0" t="n">
        <v>6.01529042</v>
      </c>
      <c r="U1074" s="0" t="n">
        <v>9.25629852</v>
      </c>
      <c r="V1074" s="0" t="n">
        <v>5.36321372</v>
      </c>
      <c r="W1074" s="0" t="n">
        <v>2.17734718</v>
      </c>
      <c r="X1074" s="0" t="n">
        <v>6.26481002</v>
      </c>
      <c r="Y1074" s="0" t="n">
        <v>4.96394354</v>
      </c>
      <c r="Z1074" s="0" t="n">
        <v>6.8777869</v>
      </c>
      <c r="AA1074" s="0" t="n">
        <v>-0.14458092</v>
      </c>
      <c r="AB1074" s="0" t="n">
        <v>8.12921468</v>
      </c>
      <c r="AC1074" s="0" t="n">
        <v>6.0051662</v>
      </c>
      <c r="AD1074" s="0" t="n">
        <v>2.94288192</v>
      </c>
      <c r="AE1074" s="0" t="n">
        <v>3.5558588</v>
      </c>
      <c r="AF1074" s="0" t="n">
        <v>7.69462287</v>
      </c>
      <c r="AG1074" s="0" t="n">
        <v>9.70794859</v>
      </c>
      <c r="AH1074" s="0" t="n">
        <v>6.93223468</v>
      </c>
      <c r="AI1074" s="0" t="n">
        <v>15.91856133</v>
      </c>
      <c r="AJ1074" s="0" t="n">
        <v>2.5558588</v>
      </c>
      <c r="AK1074" s="0" t="n">
        <v>8.8426831</v>
      </c>
      <c r="AL1074" s="0" t="n">
        <v>7.18633596</v>
      </c>
      <c r="AM1074" s="0" t="n">
        <v>8.12688211</v>
      </c>
      <c r="AN1074" s="0" t="n">
        <v>14.53313873</v>
      </c>
      <c r="AO1074" s="0" t="n">
        <v>7.11280693</v>
      </c>
      <c r="AP1074" s="0" t="n">
        <v>5.93223468</v>
      </c>
      <c r="AQ1074" s="0" t="n">
        <v>9.80232536</v>
      </c>
      <c r="AR1074" s="0" t="n">
        <v>10.63513844</v>
      </c>
      <c r="AS1074" s="0" t="n">
        <v>8.17056865</v>
      </c>
      <c r="AT1074" s="0" t="n">
        <v>1.44038158</v>
      </c>
      <c r="AU1074" s="0" t="n">
        <v>8.13154349</v>
      </c>
      <c r="AV1074" s="0" t="n">
        <v>5.59688607</v>
      </c>
      <c r="AW1074" s="0" t="n">
        <v>7.64005393</v>
      </c>
      <c r="AX1074" s="0" t="n">
        <v>9.46920855</v>
      </c>
      <c r="AY1074" s="0" t="n">
        <v>8.67080238</v>
      </c>
      <c r="AZ1074" s="0" t="n">
        <v>10.02220983</v>
      </c>
      <c r="BA1074" s="0" t="n">
        <v>7.520755</v>
      </c>
      <c r="BB1074" s="0" t="n">
        <v>3.85541908</v>
      </c>
      <c r="BC1074" s="0" t="n">
        <v>2.5558588</v>
      </c>
      <c r="BD1074" s="0" t="n">
        <v>12.7013991</v>
      </c>
      <c r="BE1074" s="0" t="n">
        <v>11.05263578</v>
      </c>
      <c r="BF1074" s="0" t="n">
        <v>2.76230968</v>
      </c>
      <c r="BG1074" s="0" t="n">
        <v>5.9847021</v>
      </c>
      <c r="BH1074" s="0" t="n">
        <v>7.23479745</v>
      </c>
      <c r="BI1074" s="0" t="n">
        <v>2.02534409</v>
      </c>
      <c r="BJ1074" s="0" t="n">
        <v>0.85541908</v>
      </c>
      <c r="BK1074" s="0" t="n">
        <v>3.1033466</v>
      </c>
      <c r="BL1074" s="0" t="n">
        <v>-0.14458092</v>
      </c>
      <c r="BM1074" s="0" t="n">
        <v>8.74720279</v>
      </c>
      <c r="BN1074" s="0" t="n">
        <v>6.54890604</v>
      </c>
      <c r="BO1074" s="0" t="n">
        <v>8.54541706</v>
      </c>
      <c r="BP1074" s="0" t="n">
        <v>8.90798713</v>
      </c>
      <c r="BQ1074" s="0" t="n">
        <v>5.1033466</v>
      </c>
      <c r="BR1074" s="0" t="n">
        <v>4.21297109</v>
      </c>
      <c r="BS1074" s="0" t="n">
        <v>1.85541908</v>
      </c>
      <c r="BT1074" s="0" t="n">
        <v>4.02534409</v>
      </c>
      <c r="BU1074" s="0" t="n">
        <v>9.3148507</v>
      </c>
      <c r="BV1074" s="0" t="n">
        <v>7.65631898</v>
      </c>
      <c r="BW1074" s="0" t="n">
        <v>10.21461957</v>
      </c>
      <c r="BX1074" s="0" t="n">
        <v>3.85541908</v>
      </c>
      <c r="BY1074" s="0" t="n">
        <v>6.66920027</v>
      </c>
      <c r="BZ1074" s="0" t="n">
        <v>9.05017594</v>
      </c>
      <c r="CA1074" s="0" t="n">
        <v>7.88055865</v>
      </c>
      <c r="CB1074" s="0" t="n">
        <v>13.8990018</v>
      </c>
      <c r="CC1074" s="0" t="n">
        <v>17.19255749</v>
      </c>
      <c r="CD1074" s="0" t="n">
        <v>-0.14458092</v>
      </c>
      <c r="CE1074" s="0" t="n">
        <v>15.27163934</v>
      </c>
      <c r="CF1074" s="0" t="n">
        <v>7.91611502</v>
      </c>
      <c r="CG1074" s="0" t="n">
        <v>2.17734718</v>
      </c>
      <c r="CH1074" s="0" t="n">
        <v>18.09373052</v>
      </c>
      <c r="CI1074" s="0" t="n">
        <v>11.30637255</v>
      </c>
      <c r="CJ1074" s="0" t="n">
        <v>2.17734718</v>
      </c>
      <c r="CK1074" s="0" t="n">
        <v>3.44038158</v>
      </c>
      <c r="CL1074" s="0" t="n">
        <v>0.44038158</v>
      </c>
      <c r="CM1074" s="0" t="n">
        <v>4.1033466</v>
      </c>
      <c r="CN1074" s="0" t="n">
        <v>17.14196782</v>
      </c>
      <c r="CO1074" s="0" t="n">
        <v>8.1728317</v>
      </c>
      <c r="CP1074" s="0" t="n">
        <v>5.9847021</v>
      </c>
      <c r="CQ1074" s="0" t="n">
        <v>8.93223468</v>
      </c>
      <c r="CR1074" s="0" t="n">
        <v>6.93756812</v>
      </c>
      <c r="CS1074" s="0" t="n">
        <v>11.20746251</v>
      </c>
      <c r="CT1074" s="0" t="n">
        <v>8.42906627</v>
      </c>
      <c r="CU1074" s="0" t="n">
        <v>2.76230968</v>
      </c>
      <c r="CV1074" s="0" t="n">
        <v>13.83010254</v>
      </c>
      <c r="CW1074" s="0" t="n">
        <v>10.73001628</v>
      </c>
      <c r="CX1074" s="0" t="n">
        <v>10.0624334</v>
      </c>
      <c r="CY1074" s="0" t="n">
        <v>11.51942185</v>
      </c>
      <c r="CZ1074" s="0" t="n">
        <v>10.32607796</v>
      </c>
      <c r="DA1074" s="0" t="n">
        <v>5.5696646</v>
      </c>
      <c r="DB1074" s="0" t="n">
        <v>13.37425662</v>
      </c>
      <c r="DC1074" s="0" t="n">
        <v>6.61697032</v>
      </c>
      <c r="DD1074" s="0" t="n">
        <v>9.01529042</v>
      </c>
      <c r="DE1074" s="0" t="n">
        <v>1.66277401</v>
      </c>
      <c r="DF1074" s="0" t="n">
        <v>11.83055054</v>
      </c>
      <c r="DG1074" s="0" t="n">
        <v>8.2732716</v>
      </c>
      <c r="DH1074" s="0" t="n">
        <v>7.95081611</v>
      </c>
      <c r="DI1074" s="0" t="n">
        <v>11.1671674</v>
      </c>
      <c r="DJ1074" s="0" t="n">
        <v>10.71340008</v>
      </c>
      <c r="DK1074" s="0" t="n">
        <v>-0.14458092</v>
      </c>
      <c r="DL1074" s="0" t="n">
        <v>4.02534409</v>
      </c>
      <c r="DM1074" s="0" t="n">
        <v>9.67160277</v>
      </c>
      <c r="DN1074" s="0" t="n">
        <v>3.66277401</v>
      </c>
      <c r="DO1074" s="0" t="n">
        <v>6.86664634</v>
      </c>
      <c r="DP1074" s="0" t="n">
        <v>3.5558588</v>
      </c>
      <c r="DQ1074" s="0" t="n">
        <v>5.06487245</v>
      </c>
      <c r="DR1074" s="0" t="n">
        <v>4.47012893</v>
      </c>
      <c r="DS1074" s="0" t="n">
        <v>5.0051662</v>
      </c>
      <c r="DT1074" s="0" t="n">
        <v>6.73806213</v>
      </c>
      <c r="DU1074" s="0" t="n">
        <v>4.49927527</v>
      </c>
      <c r="DV1074" s="0" t="n">
        <v>5.06487245</v>
      </c>
      <c r="DW1074" s="0" t="n">
        <v>3.5558588</v>
      </c>
      <c r="DX1074" s="0" t="n">
        <v>7.28587164</v>
      </c>
      <c r="DY1074" s="0" t="n">
        <v>4.5558588</v>
      </c>
      <c r="DZ1074" s="0" t="n">
        <v>6.4920437</v>
      </c>
      <c r="EA1074" s="0" t="n">
        <v>3.24773651</v>
      </c>
      <c r="EB1074" s="0" t="n">
        <v>8.62525693</v>
      </c>
      <c r="EC1074" s="0" t="n">
        <v>1.85541908</v>
      </c>
      <c r="ED1074" s="0" t="n">
        <v>2.5558588</v>
      </c>
      <c r="EE1074" s="0" t="n">
        <v>6.73806213</v>
      </c>
      <c r="EF1074" s="0" t="n">
        <v>2.76230968</v>
      </c>
      <c r="EG1074" s="0" t="n">
        <v>5.5558588</v>
      </c>
      <c r="EH1074" s="0" t="n">
        <v>11.05601122</v>
      </c>
      <c r="EI1074" s="0" t="n">
        <v>6.92688145</v>
      </c>
      <c r="EJ1074" s="0" t="n">
        <v>10.02597012</v>
      </c>
      <c r="EK1074" s="0" t="n">
        <v>6.15003983</v>
      </c>
      <c r="EL1074" s="0" t="n">
        <v>3.85541908</v>
      </c>
      <c r="EM1074" s="0" t="n">
        <v>3.1033466</v>
      </c>
      <c r="EN1074" s="0" t="n">
        <v>2.44038158</v>
      </c>
      <c r="EO1074" s="0" t="n">
        <v>5.61030659</v>
      </c>
      <c r="EP1074" s="0" t="n">
        <v>7.72269782</v>
      </c>
      <c r="EQ1074" s="0" t="n">
        <v>8.5901287</v>
      </c>
      <c r="ER1074" s="0" t="n">
        <v>6.01529042</v>
      </c>
      <c r="ES1074" s="0" t="n">
        <v>1.85541908</v>
      </c>
      <c r="ET1074" s="0" t="n">
        <v>1.66277401</v>
      </c>
      <c r="EU1074" s="0" t="n">
        <v>9.06365344</v>
      </c>
      <c r="EV1074" s="0" t="n">
        <v>6.57651827</v>
      </c>
      <c r="EW1074" s="0" t="n">
        <v>2.02534409</v>
      </c>
      <c r="EX1074" s="0" t="n">
        <v>8.53489918</v>
      </c>
      <c r="EY1074" s="0" t="n">
        <v>0.85541908</v>
      </c>
      <c r="EZ1074" s="0" t="n">
        <v>6.15003983</v>
      </c>
      <c r="FA1074" s="0" t="n">
        <v>1.85541908</v>
      </c>
      <c r="FB1074" s="0" t="n">
        <v>7.33519935</v>
      </c>
      <c r="FC1074" s="0" t="n">
        <v>1.85541908</v>
      </c>
      <c r="FD1074" s="0" t="n">
        <v>3.5558588</v>
      </c>
      <c r="FE1074" s="0" t="n">
        <v>1.17734718</v>
      </c>
      <c r="FF1074" s="0" t="n">
        <v>3.24773651</v>
      </c>
      <c r="FG1074" s="0" t="n">
        <v>1.17734718</v>
      </c>
      <c r="FH1074" s="0" t="n">
        <v>4.9847021</v>
      </c>
      <c r="FI1074" s="0" t="n">
        <v>1.85541908</v>
      </c>
      <c r="FJ1074" s="0" t="n">
        <v>2.76230968</v>
      </c>
      <c r="FK1074" s="0" t="n">
        <v>3.71340008</v>
      </c>
      <c r="FL1074" s="0" t="n">
        <v>-0.14458092</v>
      </c>
      <c r="FM1074" s="0" t="n">
        <v>-1.14458092</v>
      </c>
      <c r="FN1074" s="0" t="n">
        <v>8.66116296</v>
      </c>
      <c r="FO1074" s="0" t="n">
        <v>1.44038158</v>
      </c>
      <c r="FP1074" s="0" t="n">
        <v>5.88884209</v>
      </c>
      <c r="FQ1074" s="0" t="n">
        <v>3.44038158</v>
      </c>
      <c r="FR1074" s="0" t="n">
        <v>0.85541908</v>
      </c>
      <c r="FS1074" s="0" t="n">
        <v>6.38680054</v>
      </c>
      <c r="FT1074" s="0" t="n">
        <v>2.02534409</v>
      </c>
      <c r="FU1074" s="0" t="n">
        <v>-1.14458092</v>
      </c>
      <c r="FV1074" s="0" t="n">
        <v>8.03532817</v>
      </c>
      <c r="FW1074" s="0" t="n">
        <v>9.83769969</v>
      </c>
      <c r="FX1074" s="0" t="n">
        <v>4.6367788</v>
      </c>
      <c r="FY1074" s="0" t="n">
        <v>0.44038158</v>
      </c>
      <c r="FZ1074" s="0" t="n">
        <v>4.71340008</v>
      </c>
      <c r="GA1074" s="0" t="n">
        <v>2.94288192</v>
      </c>
      <c r="GB1074" s="0" t="n">
        <v>6.9795404</v>
      </c>
      <c r="GC1074" s="0" t="n">
        <v>3.85541908</v>
      </c>
      <c r="GD1074" s="0" t="n">
        <v>5.1033466</v>
      </c>
      <c r="GE1074" s="0" t="n">
        <v>3.61030659</v>
      </c>
      <c r="GF1074" s="0" t="n">
        <v>1.66277401</v>
      </c>
      <c r="GG1074" s="0" t="n">
        <v>2.66277401</v>
      </c>
      <c r="GH1074" s="0" t="n">
        <v>3.94288192</v>
      </c>
      <c r="GI1074" s="0" t="n">
        <v>3.66277401</v>
      </c>
      <c r="GJ1074" s="0" t="n">
        <v>7.50647077</v>
      </c>
      <c r="GK1074" s="0" t="n">
        <v>14.69985515</v>
      </c>
      <c r="GL1074" s="0" t="n">
        <v>6.49927527</v>
      </c>
      <c r="GM1074" s="0" t="n">
        <v>11.48591375</v>
      </c>
      <c r="GN1074" s="0" t="n">
        <v>0.44038158</v>
      </c>
      <c r="GO1074" s="0" t="n">
        <v>2.3148507</v>
      </c>
      <c r="GP1074" s="0" t="n">
        <v>5.0051662</v>
      </c>
      <c r="GQ1074" s="0" t="n">
        <v>6.76830842</v>
      </c>
      <c r="GR1074" s="0" t="n">
        <v>13.60256308</v>
      </c>
      <c r="GS1074" s="0" t="n">
        <v>8</v>
      </c>
    </row>
    <row r="1075" customFormat="false" ht="15" hidden="false" customHeight="false" outlineLevel="0" collapsed="false">
      <c r="A1075" s="0" t="s">
        <v>1274</v>
      </c>
      <c r="B1075" s="0" t="n">
        <v>13.25875917</v>
      </c>
      <c r="C1075" s="0" t="n">
        <v>13.91427679</v>
      </c>
      <c r="D1075" s="0" t="n">
        <v>10.17430557</v>
      </c>
      <c r="E1075" s="0" t="n">
        <v>8.05489193</v>
      </c>
      <c r="F1075" s="0" t="n">
        <v>9.85358652</v>
      </c>
      <c r="G1075" s="0" t="n">
        <v>12.38298232</v>
      </c>
      <c r="H1075" s="0" t="n">
        <v>9.74131592</v>
      </c>
      <c r="I1075" s="0" t="n">
        <v>9.76279162</v>
      </c>
      <c r="J1075" s="0" t="n">
        <v>3.93150952</v>
      </c>
      <c r="K1075" s="0" t="n">
        <v>13.40289442</v>
      </c>
      <c r="L1075" s="0" t="n">
        <v>13.10266645</v>
      </c>
      <c r="M1075" s="0" t="n">
        <v>2.59808578</v>
      </c>
      <c r="N1075" s="0" t="n">
        <v>7.61422549</v>
      </c>
      <c r="O1075" s="0" t="n">
        <v>11.52870486</v>
      </c>
      <c r="P1075" s="0" t="n">
        <v>15.02375279</v>
      </c>
      <c r="Q1075" s="0" t="n">
        <v>13.33985611</v>
      </c>
      <c r="R1075" s="0" t="n">
        <v>9.67233431</v>
      </c>
      <c r="S1075" s="0" t="n">
        <v>10.32246321</v>
      </c>
      <c r="T1075" s="0" t="n">
        <v>8.57993844</v>
      </c>
      <c r="U1075" s="0" t="n">
        <v>9.17762801</v>
      </c>
      <c r="V1075" s="0" t="n">
        <v>6.11410093</v>
      </c>
      <c r="W1075" s="0" t="n">
        <v>6.44206963</v>
      </c>
      <c r="X1075" s="0" t="n">
        <v>6.83992597</v>
      </c>
      <c r="Y1075" s="0" t="n">
        <v>4.39717309</v>
      </c>
      <c r="Z1075" s="0" t="n">
        <v>7.07317067</v>
      </c>
      <c r="AA1075" s="0" t="n">
        <v>2.65466931</v>
      </c>
      <c r="AB1075" s="0" t="n">
        <v>8.07705759</v>
      </c>
      <c r="AC1075" s="0" t="n">
        <v>2.34654702</v>
      </c>
      <c r="AD1075" s="0" t="n">
        <v>4.34654702</v>
      </c>
      <c r="AE1075" s="0" t="n">
        <v>2.65466931</v>
      </c>
      <c r="AF1075" s="0" t="n">
        <v>8.81454065</v>
      </c>
      <c r="AG1075" s="0" t="n">
        <v>8.56155991</v>
      </c>
      <c r="AH1075" s="0" t="n">
        <v>7.58540665</v>
      </c>
      <c r="AI1075" s="0" t="n">
        <v>16.48274094</v>
      </c>
      <c r="AJ1075" s="0" t="n">
        <v>3.08351261</v>
      </c>
      <c r="AK1075" s="0" t="n">
        <v>11.30406369</v>
      </c>
      <c r="AL1075" s="0" t="n">
        <v>7.56709809</v>
      </c>
      <c r="AM1075" s="0" t="n">
        <v>8.39509876</v>
      </c>
      <c r="AN1075" s="0" t="n">
        <v>17.36867948</v>
      </c>
      <c r="AO1075" s="0" t="n">
        <v>8.09378095</v>
      </c>
      <c r="AP1075" s="0" t="n">
        <v>7.54481664</v>
      </c>
      <c r="AQ1075" s="0" t="n">
        <v>11.18515068</v>
      </c>
      <c r="AR1075" s="0" t="n">
        <v>10.80480714</v>
      </c>
      <c r="AS1075" s="0" t="n">
        <v>9.65553606</v>
      </c>
      <c r="AT1075" s="0" t="n">
        <v>2.81221059</v>
      </c>
      <c r="AU1075" s="0" t="n">
        <v>10.17611876</v>
      </c>
      <c r="AV1075" s="0" t="n">
        <v>6.14405415</v>
      </c>
      <c r="AW1075" s="0" t="n">
        <v>7.01492553</v>
      </c>
      <c r="AX1075" s="0" t="n">
        <v>9.53543018</v>
      </c>
      <c r="AY1075" s="0" t="n">
        <v>9.39198167</v>
      </c>
      <c r="AZ1075" s="0" t="n">
        <v>10.55692846</v>
      </c>
      <c r="BA1075" s="0" t="n">
        <v>7.67703713</v>
      </c>
      <c r="BB1075" s="0" t="n">
        <v>5.08351261</v>
      </c>
      <c r="BC1075" s="0" t="n">
        <v>3.50881845</v>
      </c>
      <c r="BD1075" s="0" t="n">
        <v>13.66678346</v>
      </c>
      <c r="BE1075" s="0" t="n">
        <v>12.7724123</v>
      </c>
      <c r="BF1075" s="0" t="n">
        <v>-0.04577041</v>
      </c>
      <c r="BG1075" s="0" t="n">
        <v>6.43400986</v>
      </c>
      <c r="BH1075" s="0" t="n">
        <v>7.94433356</v>
      </c>
      <c r="BI1075" s="0" t="n">
        <v>2.81221059</v>
      </c>
      <c r="BJ1075" s="0" t="n">
        <v>0.53919209</v>
      </c>
      <c r="BK1075" s="0" t="n">
        <v>2.99862371</v>
      </c>
      <c r="BL1075" s="0" t="n">
        <v>0.53919209</v>
      </c>
      <c r="BM1075" s="0" t="n">
        <v>8.80519775</v>
      </c>
      <c r="BN1075" s="0" t="n">
        <v>7.28738494</v>
      </c>
      <c r="BO1075" s="0" t="n">
        <v>7.40131282</v>
      </c>
      <c r="BP1075" s="0" t="n">
        <v>7.87160167</v>
      </c>
      <c r="BQ1075" s="0" t="n">
        <v>5.54668663</v>
      </c>
      <c r="BR1075" s="0" t="n">
        <v>5.05226168</v>
      </c>
      <c r="BS1075" s="0" t="n">
        <v>3.56893944</v>
      </c>
      <c r="BT1075" s="0" t="n">
        <v>8.05226168</v>
      </c>
      <c r="BU1075" s="0" t="n">
        <v>9.84942617</v>
      </c>
      <c r="BV1075" s="0" t="n">
        <v>9.79343338</v>
      </c>
      <c r="BW1075" s="0" t="n">
        <v>11.33820383</v>
      </c>
      <c r="BX1075" s="0" t="n">
        <v>3.73558931</v>
      </c>
      <c r="BY1075" s="0" t="n">
        <v>6.21632444</v>
      </c>
      <c r="BZ1075" s="0" t="n">
        <v>5.67532878</v>
      </c>
      <c r="CA1075" s="0" t="n">
        <v>5.66847511</v>
      </c>
      <c r="CB1075" s="0" t="n">
        <v>11.58176348</v>
      </c>
      <c r="CC1075" s="0" t="n">
        <v>13.91219315</v>
      </c>
      <c r="CD1075" s="0" t="n">
        <v>4.02031878</v>
      </c>
      <c r="CE1075" s="0" t="n">
        <v>12.53425256</v>
      </c>
      <c r="CF1075" s="0" t="n">
        <v>8.51073565</v>
      </c>
      <c r="CG1075" s="0" t="n">
        <v>3.50881845</v>
      </c>
      <c r="CH1075" s="0" t="n">
        <v>17.78045531</v>
      </c>
      <c r="CI1075" s="0" t="n">
        <v>10.37471621</v>
      </c>
      <c r="CJ1075" s="0" t="n">
        <v>2.81221059</v>
      </c>
      <c r="CK1075" s="0" t="n">
        <v>3.1241546</v>
      </c>
      <c r="CL1075" s="0" t="n">
        <v>0.27615769</v>
      </c>
      <c r="CM1075" s="0" t="n">
        <v>5.24885034</v>
      </c>
      <c r="CN1075" s="0" t="n">
        <v>17.23606003</v>
      </c>
      <c r="CO1075" s="0" t="n">
        <v>7.19740358</v>
      </c>
      <c r="CP1075" s="0" t="n">
        <v>5.95985414</v>
      </c>
      <c r="CQ1075" s="0" t="n">
        <v>7.65640228</v>
      </c>
      <c r="CR1075" s="0" t="n">
        <v>5.53165842</v>
      </c>
      <c r="CS1075" s="0" t="n">
        <v>11.62610233</v>
      </c>
      <c r="CT1075" s="0" t="n">
        <v>9.99862371</v>
      </c>
      <c r="CU1075" s="0" t="n">
        <v>3.3117816</v>
      </c>
      <c r="CV1075" s="0" t="n">
        <v>13.55338696</v>
      </c>
      <c r="CW1075" s="0" t="n">
        <v>11.90897118</v>
      </c>
      <c r="CX1075" s="0" t="n">
        <v>10.47852643</v>
      </c>
      <c r="CY1075" s="0" t="n">
        <v>11.00203515</v>
      </c>
      <c r="CZ1075" s="0" t="n">
        <v>11.33563735</v>
      </c>
      <c r="DA1075" s="0" t="n">
        <v>6.34654702</v>
      </c>
      <c r="DB1075" s="0" t="n">
        <v>14.17921103</v>
      </c>
      <c r="DC1075" s="0" t="n">
        <v>10.02200005</v>
      </c>
      <c r="DD1075" s="0" t="n">
        <v>12.93740136</v>
      </c>
      <c r="DE1075" s="0" t="n">
        <v>2.04169244</v>
      </c>
      <c r="DF1075" s="0" t="n">
        <v>13.1966222</v>
      </c>
      <c r="DG1075" s="0" t="n">
        <v>8.50689869</v>
      </c>
      <c r="DH1075" s="0" t="n">
        <v>7.77440856</v>
      </c>
      <c r="DI1075" s="0" t="n">
        <v>11.8217014</v>
      </c>
      <c r="DJ1075" s="0" t="n">
        <v>13.28762957</v>
      </c>
      <c r="DK1075" s="0" t="n">
        <v>5.84297284</v>
      </c>
      <c r="DL1075" s="0" t="n">
        <v>4.64073012</v>
      </c>
      <c r="DM1075" s="0" t="n">
        <v>8.84753113</v>
      </c>
      <c r="DN1075" s="0" t="n">
        <v>5.02031878</v>
      </c>
      <c r="DO1075" s="0" t="n">
        <v>7.61065446</v>
      </c>
      <c r="DP1075" s="0" t="n">
        <v>5.16368296</v>
      </c>
      <c r="DQ1075" s="0" t="n">
        <v>4.77440856</v>
      </c>
      <c r="DR1075" s="0" t="n">
        <v>2.7091171</v>
      </c>
      <c r="DS1075" s="0" t="n">
        <v>4.78711961</v>
      </c>
      <c r="DT1075" s="0" t="n">
        <v>7.31836425</v>
      </c>
      <c r="DU1075" s="0" t="n">
        <v>5.08351261</v>
      </c>
      <c r="DV1075" s="0" t="n">
        <v>6.27164221</v>
      </c>
      <c r="DW1075" s="0" t="n">
        <v>2.41366121</v>
      </c>
      <c r="DX1075" s="0" t="n">
        <v>8.4570614</v>
      </c>
      <c r="DY1075" s="0" t="n">
        <v>4.39717309</v>
      </c>
      <c r="DZ1075" s="0" t="n">
        <v>7.74864546</v>
      </c>
      <c r="EA1075" s="0" t="n">
        <v>3.23963181</v>
      </c>
      <c r="EB1075" s="0" t="n">
        <v>8.4797504</v>
      </c>
      <c r="EC1075" s="0" t="n">
        <v>2.04169244</v>
      </c>
      <c r="ED1075" s="0" t="n">
        <v>3.34654702</v>
      </c>
      <c r="EE1075" s="0" t="n">
        <v>5.39717309</v>
      </c>
      <c r="EF1075" s="0" t="n">
        <v>2.47779155</v>
      </c>
      <c r="EG1075" s="0" t="n">
        <v>6.66158873</v>
      </c>
      <c r="EH1075" s="0" t="n">
        <v>9.37366314</v>
      </c>
      <c r="EI1075" s="0" t="n">
        <v>6.2940796</v>
      </c>
      <c r="EJ1075" s="0" t="n">
        <v>9.51933167</v>
      </c>
      <c r="EK1075" s="0" t="n">
        <v>5.64073012</v>
      </c>
      <c r="EL1075" s="0" t="n">
        <v>4.39717309</v>
      </c>
      <c r="EM1075" s="0" t="n">
        <v>3.81221059</v>
      </c>
      <c r="EN1075" s="0" t="n">
        <v>3.7091171</v>
      </c>
      <c r="EO1075" s="0" t="n">
        <v>6.24885034</v>
      </c>
      <c r="EP1075" s="0" t="n">
        <v>5.72901665</v>
      </c>
      <c r="EQ1075" s="0" t="n">
        <v>6.12915528</v>
      </c>
      <c r="ER1075" s="0" t="n">
        <v>4.93150952</v>
      </c>
      <c r="ES1075" s="0" t="n">
        <v>2.41366121</v>
      </c>
      <c r="ET1075" s="0" t="n">
        <v>1.76158452</v>
      </c>
      <c r="EU1075" s="0" t="n">
        <v>10.72013723</v>
      </c>
      <c r="EV1075" s="0" t="n">
        <v>4.49338841</v>
      </c>
      <c r="EW1075" s="0" t="n">
        <v>1.65466931</v>
      </c>
      <c r="EX1075" s="0" t="n">
        <v>8.04962662</v>
      </c>
      <c r="EY1075" s="0" t="n">
        <v>0.27615769</v>
      </c>
      <c r="EZ1075" s="0" t="n">
        <v>6.98489673</v>
      </c>
      <c r="FA1075" s="0" t="n">
        <v>2.86112019</v>
      </c>
      <c r="FB1075" s="0" t="n">
        <v>7.74049922</v>
      </c>
      <c r="FC1075" s="0" t="n">
        <v>1.1241546</v>
      </c>
      <c r="FD1075" s="0" t="n">
        <v>3.7091171</v>
      </c>
      <c r="FE1075" s="0" t="n">
        <v>2.9084259</v>
      </c>
      <c r="FF1075" s="0" t="n">
        <v>5.63370969</v>
      </c>
      <c r="FG1075" s="0" t="n">
        <v>2.86112019</v>
      </c>
      <c r="FH1075" s="0" t="n">
        <v>4.36362053</v>
      </c>
      <c r="FI1075" s="0" t="n">
        <v>1.76158452</v>
      </c>
      <c r="FJ1075" s="0" t="n">
        <v>1.1241546</v>
      </c>
      <c r="FK1075" s="0" t="n">
        <v>4.68215005</v>
      </c>
      <c r="FL1075" s="0" t="n">
        <v>2.04169244</v>
      </c>
      <c r="FM1075" s="0" t="n">
        <v>-0.04577041</v>
      </c>
      <c r="FN1075" s="0" t="n">
        <v>9.38833652</v>
      </c>
      <c r="FO1075" s="0" t="n">
        <v>2.65466931</v>
      </c>
      <c r="FP1075" s="0" t="n">
        <v>5.16368296</v>
      </c>
      <c r="FQ1075" s="0" t="n">
        <v>0.95422959</v>
      </c>
      <c r="FR1075" s="0" t="n">
        <v>2.76158452</v>
      </c>
      <c r="FS1075" s="0" t="n">
        <v>8.00951203</v>
      </c>
      <c r="FT1075" s="0" t="n">
        <v>2.27615769</v>
      </c>
      <c r="FU1075" s="0" t="n">
        <v>1.1241546</v>
      </c>
      <c r="FV1075" s="0" t="n">
        <v>7.24885034</v>
      </c>
      <c r="FW1075" s="0" t="n">
        <v>6.91423153</v>
      </c>
      <c r="FX1075" s="0" t="n">
        <v>4.78711961</v>
      </c>
      <c r="FY1075" s="0" t="n">
        <v>1.86112019</v>
      </c>
      <c r="FZ1075" s="0" t="n">
        <v>4.10397671</v>
      </c>
      <c r="GA1075" s="0" t="n">
        <v>2.27615769</v>
      </c>
      <c r="GB1075" s="0" t="n">
        <v>6.93150952</v>
      </c>
      <c r="GC1075" s="0" t="n">
        <v>5.08351261</v>
      </c>
      <c r="GD1075" s="0" t="n">
        <v>5.46992943</v>
      </c>
      <c r="GE1075" s="0" t="n">
        <v>4.5240852</v>
      </c>
      <c r="GF1075" s="0" t="n">
        <v>2.81221059</v>
      </c>
      <c r="GG1075" s="0" t="n">
        <v>3.23963181</v>
      </c>
      <c r="GH1075" s="0" t="n">
        <v>3.56893944</v>
      </c>
      <c r="GI1075" s="0" t="n">
        <v>3.08351261</v>
      </c>
      <c r="GJ1075" s="0" t="n">
        <v>9.11031267</v>
      </c>
      <c r="GK1075" s="0" t="n">
        <v>14.17235763</v>
      </c>
      <c r="GL1075" s="0" t="n">
        <v>7.27615769</v>
      </c>
      <c r="GM1075" s="0" t="n">
        <v>12.11512521</v>
      </c>
      <c r="GN1075" s="0" t="n">
        <v>1.27615769</v>
      </c>
      <c r="GO1075" s="0" t="n">
        <v>4.88496693</v>
      </c>
      <c r="GP1075" s="0" t="n">
        <v>4.42996303</v>
      </c>
      <c r="GQ1075" s="0" t="n">
        <v>8.66331341</v>
      </c>
      <c r="GR1075" s="0" t="n">
        <v>14.3957311</v>
      </c>
      <c r="GS1075" s="0" t="n">
        <v>8</v>
      </c>
    </row>
    <row r="1076" customFormat="false" ht="15" hidden="false" customHeight="false" outlineLevel="0" collapsed="false">
      <c r="A1076" s="0" t="s">
        <v>1275</v>
      </c>
      <c r="B1076" s="0" t="n">
        <v>13.59081748</v>
      </c>
      <c r="C1076" s="0" t="n">
        <v>13.51869652</v>
      </c>
      <c r="D1076" s="0" t="n">
        <v>10.27573633</v>
      </c>
      <c r="E1076" s="0" t="n">
        <v>6.84371878</v>
      </c>
      <c r="F1076" s="0" t="n">
        <v>10.33401748</v>
      </c>
      <c r="G1076" s="0" t="n">
        <v>13.50457072</v>
      </c>
      <c r="H1076" s="0" t="n">
        <v>9.19583515</v>
      </c>
      <c r="I1076" s="0" t="n">
        <v>8.91198806</v>
      </c>
      <c r="J1076" s="0" t="n">
        <v>1.6021328</v>
      </c>
      <c r="K1076" s="0" t="n">
        <v>11.76410443</v>
      </c>
      <c r="L1076" s="0" t="n">
        <v>11.8156421</v>
      </c>
      <c r="M1076" s="0" t="n">
        <v>0.6021328</v>
      </c>
      <c r="N1076" s="0" t="n">
        <v>7.18207722</v>
      </c>
      <c r="O1076" s="0" t="n">
        <v>11.78804063</v>
      </c>
      <c r="P1076" s="0" t="n">
        <v>14.7686359</v>
      </c>
      <c r="Q1076" s="0" t="n">
        <v>13.91992224</v>
      </c>
      <c r="R1076" s="0" t="n">
        <v>7.92406089</v>
      </c>
      <c r="S1076" s="0" t="n">
        <v>8.48477585</v>
      </c>
      <c r="T1076" s="0" t="n">
        <v>7.27455814</v>
      </c>
      <c r="U1076" s="0" t="n">
        <v>8.88599285</v>
      </c>
      <c r="V1076" s="0" t="n">
        <v>5.3570203</v>
      </c>
      <c r="W1076" s="0" t="n">
        <v>4.7720578</v>
      </c>
      <c r="X1076" s="0" t="n">
        <v>3.87515129</v>
      </c>
      <c r="Y1076" s="0" t="n">
        <v>5.24598899</v>
      </c>
      <c r="Z1076" s="0" t="n">
        <v>6.19707939</v>
      </c>
      <c r="AA1076" s="0" t="n">
        <v>0.0171703</v>
      </c>
      <c r="AB1076" s="0" t="n">
        <v>7.33005325</v>
      </c>
      <c r="AC1076" s="0" t="n">
        <v>2.82452522</v>
      </c>
      <c r="AD1076" s="0" t="n">
        <v>2.33909839</v>
      </c>
      <c r="AE1076" s="0" t="n">
        <v>2.33909839</v>
      </c>
      <c r="AF1076" s="0" t="n">
        <v>7.70016488</v>
      </c>
      <c r="AG1076" s="0" t="n">
        <v>9.84847754</v>
      </c>
      <c r="AH1076" s="0" t="n">
        <v>4.74509075</v>
      </c>
      <c r="AI1076" s="0" t="n">
        <v>16.6942774</v>
      </c>
      <c r="AJ1076" s="0" t="n">
        <v>1.0171703</v>
      </c>
      <c r="AK1076" s="0" t="n">
        <v>8.89061441</v>
      </c>
      <c r="AL1076" s="0" t="n">
        <v>6.36589845</v>
      </c>
      <c r="AM1076" s="0" t="n">
        <v>8.4827367</v>
      </c>
      <c r="AN1076" s="0" t="n">
        <v>14.23000862</v>
      </c>
      <c r="AO1076" s="0" t="n">
        <v>8.3140865</v>
      </c>
      <c r="AP1076" s="0" t="n">
        <v>7.19209598</v>
      </c>
      <c r="AQ1076" s="0" t="n">
        <v>7.17198841</v>
      </c>
      <c r="AR1076" s="0" t="n">
        <v>11.33571311</v>
      </c>
      <c r="AS1076" s="0" t="n">
        <v>9.81726129</v>
      </c>
      <c r="AT1076" s="0" t="n">
        <v>1.6021328</v>
      </c>
      <c r="AU1076" s="0" t="n">
        <v>7.93603353</v>
      </c>
      <c r="AV1076" s="0" t="n">
        <v>5.57175915</v>
      </c>
      <c r="AW1076" s="0" t="n">
        <v>8.17704163</v>
      </c>
      <c r="AX1076" s="0" t="n">
        <v>8.99015008</v>
      </c>
      <c r="AY1076" s="0" t="n">
        <v>8.61336005</v>
      </c>
      <c r="AZ1076" s="0" t="n">
        <v>9.54562441</v>
      </c>
      <c r="BA1076" s="0" t="n">
        <v>6.77872153</v>
      </c>
      <c r="BB1076" s="0" t="n">
        <v>3.33909839</v>
      </c>
      <c r="BC1076" s="0" t="n">
        <v>2.33909839</v>
      </c>
      <c r="BD1076" s="0" t="n">
        <v>13.10992744</v>
      </c>
      <c r="BE1076" s="0" t="n">
        <v>12.93164887</v>
      </c>
      <c r="BF1076" s="0" t="n">
        <v>1.82452522</v>
      </c>
      <c r="BG1076" s="0" t="n">
        <v>6.33909839</v>
      </c>
      <c r="BH1076" s="0" t="n">
        <v>8.08056538</v>
      </c>
      <c r="BI1076" s="0" t="n">
        <v>2.0171703</v>
      </c>
      <c r="BJ1076" s="0" t="n">
        <v>1.0171703</v>
      </c>
      <c r="BK1076" s="0" t="n">
        <v>2.1870953</v>
      </c>
      <c r="BL1076" s="0" t="n">
        <v>0.6021328</v>
      </c>
      <c r="BM1076" s="0" t="n">
        <v>7.85322065</v>
      </c>
      <c r="BN1076" s="0" t="n">
        <v>7.51302532</v>
      </c>
      <c r="BO1076" s="0" t="n">
        <v>8.00585498</v>
      </c>
      <c r="BP1076" s="0" t="n">
        <v>7.78535462</v>
      </c>
      <c r="BQ1076" s="0" t="n">
        <v>6.20699486</v>
      </c>
      <c r="BR1076" s="0" t="n">
        <v>4.71761002</v>
      </c>
      <c r="BS1076" s="0" t="n">
        <v>0.6021328</v>
      </c>
      <c r="BT1076" s="0" t="n">
        <v>7.80180514</v>
      </c>
      <c r="BU1076" s="0" t="n">
        <v>7.91501575</v>
      </c>
      <c r="BV1076" s="0" t="n">
        <v>7.33005325</v>
      </c>
      <c r="BW1076" s="0" t="n">
        <v>9.6789484</v>
      </c>
      <c r="BX1076" s="0" t="n">
        <v>3.71761002</v>
      </c>
      <c r="BY1076" s="0" t="n">
        <v>6.61708314</v>
      </c>
      <c r="BZ1076" s="0" t="n">
        <v>8.56020212</v>
      </c>
      <c r="CA1076" s="0" t="n">
        <v>7.75187992</v>
      </c>
      <c r="CB1076" s="0" t="n">
        <v>14.02476703</v>
      </c>
      <c r="CC1076" s="0" t="n">
        <v>14.35983532</v>
      </c>
      <c r="CD1076" s="0" t="n">
        <v>3.0171703</v>
      </c>
      <c r="CE1076" s="0" t="n">
        <v>14.27057463</v>
      </c>
      <c r="CF1076" s="0" t="n">
        <v>8.01152373</v>
      </c>
      <c r="CG1076" s="0" t="n">
        <v>1.82452522</v>
      </c>
      <c r="CH1076" s="0" t="n">
        <v>18.64941472</v>
      </c>
      <c r="CI1076" s="0" t="n">
        <v>10.6940089</v>
      </c>
      <c r="CJ1076" s="0" t="n">
        <v>1.33909839</v>
      </c>
      <c r="CK1076" s="0" t="n">
        <v>1.82452522</v>
      </c>
      <c r="CL1076" s="0" t="n">
        <v>1.82452522</v>
      </c>
      <c r="CM1076" s="0" t="n">
        <v>4.14645331</v>
      </c>
      <c r="CN1076" s="0" t="n">
        <v>16.86741208</v>
      </c>
      <c r="CO1076" s="0" t="n">
        <v>7.45179853</v>
      </c>
      <c r="CP1076" s="0" t="n">
        <v>4.97136661</v>
      </c>
      <c r="CQ1076" s="0" t="n">
        <v>7.88135644</v>
      </c>
      <c r="CR1076" s="0" t="n">
        <v>7.15159662</v>
      </c>
      <c r="CS1076" s="0" t="n">
        <v>11.19458984</v>
      </c>
      <c r="CT1076" s="0" t="n">
        <v>9.03953811</v>
      </c>
      <c r="CU1076" s="0" t="n">
        <v>2.71761002</v>
      </c>
      <c r="CV1076" s="0" t="n">
        <v>14.1762138</v>
      </c>
      <c r="CW1076" s="0" t="n">
        <v>10.80629634</v>
      </c>
      <c r="CX1076" s="0" t="n">
        <v>9.63095976</v>
      </c>
      <c r="CY1076" s="0" t="n">
        <v>11.17861714</v>
      </c>
      <c r="CZ1076" s="0" t="n">
        <v>10.94716836</v>
      </c>
      <c r="DA1076" s="0" t="n">
        <v>5.42656123</v>
      </c>
      <c r="DB1076" s="0" t="n">
        <v>12.6642914</v>
      </c>
      <c r="DC1076" s="0" t="n">
        <v>6.90591355</v>
      </c>
      <c r="DD1076" s="0" t="n">
        <v>9.16310244</v>
      </c>
      <c r="DE1076" s="0" t="n">
        <v>3.10463314</v>
      </c>
      <c r="DF1076" s="0" t="n">
        <v>12.2180689</v>
      </c>
      <c r="DG1076" s="0" t="n">
        <v>7.37031712</v>
      </c>
      <c r="DH1076" s="0" t="n">
        <v>6.68250621</v>
      </c>
      <c r="DI1076" s="0" t="n">
        <v>11.23694385</v>
      </c>
      <c r="DJ1076" s="0" t="n">
        <v>10.50952424</v>
      </c>
      <c r="DK1076" s="0" t="n">
        <v>6.26509781</v>
      </c>
      <c r="DL1076" s="0" t="n">
        <v>3.82452522</v>
      </c>
      <c r="DM1076" s="0" t="n">
        <v>9.97789629</v>
      </c>
      <c r="DN1076" s="0" t="n">
        <v>3.33909839</v>
      </c>
      <c r="DO1076" s="0" t="n">
        <v>5.50902339</v>
      </c>
      <c r="DP1076" s="0" t="n">
        <v>4.40948772</v>
      </c>
      <c r="DQ1076" s="0" t="n">
        <v>4.44343505</v>
      </c>
      <c r="DR1076" s="0" t="n">
        <v>3.10463314</v>
      </c>
      <c r="DS1076" s="0" t="n">
        <v>2.82452522</v>
      </c>
      <c r="DT1076" s="0" t="n">
        <v>6.62450061</v>
      </c>
      <c r="DU1076" s="0" t="n">
        <v>4.0171703</v>
      </c>
      <c r="DV1076" s="0" t="n">
        <v>5.10463314</v>
      </c>
      <c r="DW1076" s="0" t="n">
        <v>3.54073225</v>
      </c>
      <c r="DX1076" s="0" t="n">
        <v>5.83734926</v>
      </c>
      <c r="DY1076" s="0" t="n">
        <v>3.10463314</v>
      </c>
      <c r="DZ1076" s="0" t="n">
        <v>6.50902339</v>
      </c>
      <c r="EA1076" s="0" t="n">
        <v>7.26034428</v>
      </c>
      <c r="EB1076" s="0" t="n">
        <v>8.61708314</v>
      </c>
      <c r="EC1076" s="0" t="n">
        <v>2.47660192</v>
      </c>
      <c r="ED1076" s="0" t="n">
        <v>2.0171703</v>
      </c>
      <c r="EE1076" s="0" t="n">
        <v>6.66822199</v>
      </c>
      <c r="EF1076" s="0" t="n">
        <v>2.1870953</v>
      </c>
      <c r="EG1076" s="0" t="n">
        <v>6.34808718</v>
      </c>
      <c r="EH1076" s="0" t="n">
        <v>9.81483182</v>
      </c>
      <c r="EI1076" s="0" t="n">
        <v>7.03953811</v>
      </c>
      <c r="EJ1076" s="0" t="n">
        <v>9.46425352</v>
      </c>
      <c r="EK1076" s="0" t="n">
        <v>5.81158616</v>
      </c>
      <c r="EL1076" s="0" t="n">
        <v>4.10463314</v>
      </c>
      <c r="EM1076" s="0" t="n">
        <v>1.0171703</v>
      </c>
      <c r="EN1076" s="0" t="n">
        <v>3.47660192</v>
      </c>
      <c r="EO1076" s="0" t="n">
        <v>5.93603353</v>
      </c>
      <c r="EP1076" s="0" t="n">
        <v>7.00016387</v>
      </c>
      <c r="EQ1076" s="0" t="n">
        <v>5.63188014</v>
      </c>
      <c r="ER1076" s="0" t="n">
        <v>5.89981335</v>
      </c>
      <c r="ES1076" s="0" t="n">
        <v>2.0171703</v>
      </c>
      <c r="ET1076" s="0" t="n">
        <v>1.82452522</v>
      </c>
      <c r="EU1076" s="0" t="n">
        <v>7.93005963</v>
      </c>
      <c r="EV1076" s="0" t="n">
        <v>7.30257252</v>
      </c>
      <c r="EW1076" s="0" t="n">
        <v>2.47660192</v>
      </c>
      <c r="EX1076" s="0" t="n">
        <v>7.58702591</v>
      </c>
      <c r="EY1076" s="0" t="n">
        <v>-0.9828297</v>
      </c>
      <c r="EZ1076" s="0" t="n">
        <v>5.50902339</v>
      </c>
      <c r="FA1076" s="0" t="n">
        <v>1.33909839</v>
      </c>
      <c r="FB1076" s="0" t="n">
        <v>5.78535462</v>
      </c>
      <c r="FC1076" s="0" t="n">
        <v>0.0171703</v>
      </c>
      <c r="FD1076" s="0" t="n">
        <v>2.33909839</v>
      </c>
      <c r="FE1076" s="0" t="n">
        <v>1.6021328</v>
      </c>
      <c r="FF1076" s="0" t="n">
        <v>3.33909839</v>
      </c>
      <c r="FG1076" s="0" t="n">
        <v>1.33909839</v>
      </c>
      <c r="FH1076" s="0" t="n">
        <v>4.57175915</v>
      </c>
      <c r="FI1076" s="0" t="n">
        <v>1.33909839</v>
      </c>
      <c r="FJ1076" s="0" t="n">
        <v>1.82452522</v>
      </c>
      <c r="FK1076" s="0" t="n">
        <v>5.28395684</v>
      </c>
      <c r="FL1076" s="0" t="n">
        <v>4.33909839</v>
      </c>
      <c r="FM1076" s="0" t="n">
        <v>1.6021328</v>
      </c>
      <c r="FN1076" s="0" t="n">
        <v>8.8180702</v>
      </c>
      <c r="FO1076" s="0" t="n">
        <v>1.33909839</v>
      </c>
      <c r="FP1076" s="0" t="n">
        <v>6.0505933</v>
      </c>
      <c r="FQ1076" s="0" t="n">
        <v>2.47660192</v>
      </c>
      <c r="FR1076" s="0" t="n">
        <v>3.87515129</v>
      </c>
      <c r="FS1076" s="0" t="n">
        <v>7.00016387</v>
      </c>
      <c r="FT1076" s="0" t="n">
        <v>3.54073225</v>
      </c>
      <c r="FU1076" s="0" t="n">
        <v>1.6021328</v>
      </c>
      <c r="FV1076" s="0" t="n">
        <v>9.75103302</v>
      </c>
      <c r="FW1076" s="0" t="n">
        <v>9.43079823</v>
      </c>
      <c r="FX1076" s="0" t="n">
        <v>3.82452522</v>
      </c>
      <c r="FY1076" s="0" t="n">
        <v>4.66102649</v>
      </c>
      <c r="FZ1076" s="0" t="n">
        <v>3.66102649</v>
      </c>
      <c r="GA1076" s="0" t="n">
        <v>3.10463314</v>
      </c>
      <c r="GB1076" s="0" t="n">
        <v>7.02279485</v>
      </c>
      <c r="GC1076" s="0" t="n">
        <v>4.82452522</v>
      </c>
      <c r="GD1076" s="0" t="n">
        <v>4.30257252</v>
      </c>
      <c r="GE1076" s="0" t="n">
        <v>3.26509781</v>
      </c>
      <c r="GF1076" s="0" t="n">
        <v>2.71761002</v>
      </c>
      <c r="GG1076" s="0" t="n">
        <v>2.0171703</v>
      </c>
      <c r="GH1076" s="0" t="n">
        <v>2.0171703</v>
      </c>
      <c r="GI1076" s="0" t="n">
        <v>4.30257252</v>
      </c>
      <c r="GJ1076" s="0" t="n">
        <v>12.18490204</v>
      </c>
      <c r="GK1076" s="0" t="n">
        <v>14.35795925</v>
      </c>
      <c r="GL1076" s="0" t="n">
        <v>7.43502281</v>
      </c>
      <c r="GM1076" s="0" t="n">
        <v>12.01998531</v>
      </c>
      <c r="GN1076" s="0" t="n">
        <v>2.33909839</v>
      </c>
      <c r="GO1076" s="0" t="n">
        <v>4.44343505</v>
      </c>
      <c r="GP1076" s="0" t="n">
        <v>4.99445022</v>
      </c>
      <c r="GQ1076" s="0" t="n">
        <v>7.6966504</v>
      </c>
      <c r="GR1076" s="0" t="n">
        <v>14.27842048</v>
      </c>
      <c r="GS1076" s="0" t="n">
        <v>8</v>
      </c>
    </row>
    <row r="1077" customFormat="false" ht="15" hidden="false" customHeight="false" outlineLevel="0" collapsed="false">
      <c r="A1077" s="0" t="s">
        <v>1276</v>
      </c>
      <c r="B1077" s="0" t="n">
        <v>13.65036762</v>
      </c>
      <c r="C1077" s="0" t="n">
        <v>13.7515549</v>
      </c>
      <c r="D1077" s="0" t="n">
        <v>10.48376984</v>
      </c>
      <c r="E1077" s="0" t="n">
        <v>7.11686484</v>
      </c>
      <c r="F1077" s="0" t="n">
        <v>9.61298627</v>
      </c>
      <c r="G1077" s="0" t="n">
        <v>14.28957014</v>
      </c>
      <c r="H1077" s="0" t="n">
        <v>10.1772005</v>
      </c>
      <c r="I1077" s="0" t="n">
        <v>7.9034612</v>
      </c>
      <c r="J1077" s="0" t="n">
        <v>4.55574908</v>
      </c>
      <c r="K1077" s="0" t="n">
        <v>12.38593956</v>
      </c>
      <c r="L1077" s="0" t="n">
        <v>13.43894321</v>
      </c>
      <c r="M1077" s="0" t="n">
        <v>3.79493674</v>
      </c>
      <c r="N1077" s="0" t="n">
        <v>9.16223014</v>
      </c>
      <c r="O1077" s="0" t="n">
        <v>12.00086572</v>
      </c>
      <c r="P1077" s="0" t="n">
        <v>14.74883004</v>
      </c>
      <c r="Q1077" s="0" t="n">
        <v>13.86285655</v>
      </c>
      <c r="R1077" s="0" t="n">
        <v>8.32197927</v>
      </c>
      <c r="S1077" s="0" t="n">
        <v>8.56459096</v>
      </c>
      <c r="T1077" s="0" t="n">
        <v>7.05963997</v>
      </c>
      <c r="U1077" s="0" t="n">
        <v>7.87531016</v>
      </c>
      <c r="V1077" s="0" t="n">
        <v>10.00113713</v>
      </c>
      <c r="W1077" s="0" t="n">
        <v>5.43236666</v>
      </c>
      <c r="X1077" s="0" t="n">
        <v>5.96486174</v>
      </c>
      <c r="Y1077" s="0" t="n">
        <v>5.65843474</v>
      </c>
      <c r="Z1077" s="0" t="n">
        <v>6.52587855</v>
      </c>
      <c r="AA1077" s="0" t="n">
        <v>1.62501174</v>
      </c>
      <c r="AB1077" s="0" t="n">
        <v>6.3529322</v>
      </c>
      <c r="AC1077" s="0" t="n">
        <v>6.0512765</v>
      </c>
      <c r="AD1077" s="0" t="n">
        <v>2.43236666</v>
      </c>
      <c r="AE1077" s="0" t="n">
        <v>3.79493674</v>
      </c>
      <c r="AF1077" s="0" t="n">
        <v>7.52587855</v>
      </c>
      <c r="AG1077" s="0" t="n">
        <v>9.88475501</v>
      </c>
      <c r="AH1077" s="0" t="n">
        <v>5.39319607</v>
      </c>
      <c r="AI1077" s="0" t="n">
        <v>17.32839829</v>
      </c>
      <c r="AJ1077" s="0" t="n">
        <v>2.32545146</v>
      </c>
      <c r="AK1077" s="0" t="n">
        <v>9.51451571</v>
      </c>
      <c r="AL1077" s="0" t="n">
        <v>5.85383043</v>
      </c>
      <c r="AM1077" s="0" t="n">
        <v>7.28322322</v>
      </c>
      <c r="AN1077" s="0" t="n">
        <v>15.7872457</v>
      </c>
      <c r="AO1077" s="0" t="n">
        <v>8.22306424</v>
      </c>
      <c r="AP1077" s="0" t="n">
        <v>7.50152869</v>
      </c>
      <c r="AQ1077" s="0" t="n">
        <v>7.57629646</v>
      </c>
      <c r="AR1077" s="0" t="n">
        <v>12.18319326</v>
      </c>
      <c r="AS1077" s="0" t="n">
        <v>9.07622285</v>
      </c>
      <c r="AT1077" s="0" t="n">
        <v>1.20997424</v>
      </c>
      <c r="AU1077" s="0" t="n">
        <v>8.84901342</v>
      </c>
      <c r="AV1077" s="0" t="n">
        <v>5.19486735</v>
      </c>
      <c r="AW1077" s="0" t="n">
        <v>8.01087414</v>
      </c>
      <c r="AX1077" s="0" t="n">
        <v>9.59439826</v>
      </c>
      <c r="AY1077" s="0" t="n">
        <v>9.45552695</v>
      </c>
      <c r="AZ1077" s="0" t="n">
        <v>9.21091319</v>
      </c>
      <c r="BA1077" s="0" t="n">
        <v>7.22492458</v>
      </c>
      <c r="BB1077" s="0" t="n">
        <v>6.47050179</v>
      </c>
      <c r="BC1077" s="0" t="n">
        <v>5.92879249</v>
      </c>
      <c r="BD1077" s="0" t="n">
        <v>15.05500684</v>
      </c>
      <c r="BE1077" s="0" t="n">
        <v>13.30311667</v>
      </c>
      <c r="BF1077" s="0" t="n">
        <v>1.43236666</v>
      </c>
      <c r="BG1077" s="0" t="n">
        <v>5.89179828</v>
      </c>
      <c r="BH1077" s="0" t="n">
        <v>8.06795524</v>
      </c>
      <c r="BI1077" s="0" t="n">
        <v>8.01732916</v>
      </c>
      <c r="BJ1077" s="0" t="n">
        <v>1.62501174</v>
      </c>
      <c r="BK1077" s="0" t="n">
        <v>3.53190234</v>
      </c>
      <c r="BL1077" s="0" t="n">
        <v>2.20997424</v>
      </c>
      <c r="BM1077" s="0" t="n">
        <v>9.04180927</v>
      </c>
      <c r="BN1077" s="0" t="n">
        <v>6.51982951</v>
      </c>
      <c r="BO1077" s="0" t="n">
        <v>7.87293926</v>
      </c>
      <c r="BP1077" s="0" t="n">
        <v>4.08444336</v>
      </c>
      <c r="BQ1077" s="0" t="n">
        <v>5.26886793</v>
      </c>
      <c r="BR1077" s="0" t="n">
        <v>5.03440268</v>
      </c>
      <c r="BS1077" s="0" t="n">
        <v>8.37822849</v>
      </c>
      <c r="BT1077" s="0" t="n">
        <v>11.87708578</v>
      </c>
      <c r="BU1077" s="0" t="n">
        <v>9.05546429</v>
      </c>
      <c r="BV1077" s="0" t="n">
        <v>6.92421976</v>
      </c>
      <c r="BW1077" s="0" t="n">
        <v>9.10580194</v>
      </c>
      <c r="BX1077" s="0" t="n">
        <v>4.0512765</v>
      </c>
      <c r="BY1077" s="0" t="n">
        <v>7.94468386</v>
      </c>
      <c r="BZ1077" s="0" t="n">
        <v>10.10731552</v>
      </c>
      <c r="CA1077" s="0" t="n">
        <v>9.22306424</v>
      </c>
      <c r="CB1077" s="0" t="n">
        <v>14.14783844</v>
      </c>
      <c r="CC1077" s="0" t="n">
        <v>14.94521292</v>
      </c>
      <c r="CD1077" s="0" t="n">
        <v>1.62501174</v>
      </c>
      <c r="CE1077" s="0" t="n">
        <v>14.35333088</v>
      </c>
      <c r="CF1077" s="0" t="n">
        <v>8.77729658</v>
      </c>
      <c r="CG1077" s="0" t="n">
        <v>4.3529322</v>
      </c>
      <c r="CH1077" s="0" t="n">
        <v>17.37977531</v>
      </c>
      <c r="CI1077" s="0" t="n">
        <v>10.83659589</v>
      </c>
      <c r="CJ1077" s="0" t="n">
        <v>4.1485737</v>
      </c>
      <c r="CK1077" s="0" t="n">
        <v>2.43236666</v>
      </c>
      <c r="CL1077" s="0" t="n">
        <v>1.62501174</v>
      </c>
      <c r="CM1077" s="0" t="n">
        <v>6.05963997</v>
      </c>
      <c r="CN1077" s="0" t="n">
        <v>16.10815834</v>
      </c>
      <c r="CO1077" s="0" t="n">
        <v>6.42591164</v>
      </c>
      <c r="CP1077" s="0" t="n">
        <v>4.71247458</v>
      </c>
      <c r="CQ1077" s="0" t="n">
        <v>7.5228572</v>
      </c>
      <c r="CR1077" s="0" t="n">
        <v>4.55574908</v>
      </c>
      <c r="CS1077" s="0" t="n">
        <v>13.21886968</v>
      </c>
      <c r="CT1077" s="0" t="n">
        <v>9.8332461</v>
      </c>
      <c r="CU1077" s="0" t="n">
        <v>1.43236666</v>
      </c>
      <c r="CV1077" s="0" t="n">
        <v>15.32541082</v>
      </c>
      <c r="CW1077" s="0" t="n">
        <v>11.40062202</v>
      </c>
      <c r="CX1077" s="0" t="n">
        <v>9.48143727</v>
      </c>
      <c r="CY1077" s="0" t="n">
        <v>13.06191844</v>
      </c>
      <c r="CZ1077" s="0" t="n">
        <v>11.43979446</v>
      </c>
      <c r="DA1077" s="0" t="n">
        <v>7.12883748</v>
      </c>
      <c r="DB1077" s="0" t="n">
        <v>12.06497245</v>
      </c>
      <c r="DC1077" s="0" t="n">
        <v>4.94693984</v>
      </c>
      <c r="DD1077" s="0" t="n">
        <v>9.68840682</v>
      </c>
      <c r="DE1077" s="0" t="n">
        <v>2.53190234</v>
      </c>
      <c r="DF1077" s="0" t="n">
        <v>13.51365987</v>
      </c>
      <c r="DG1077" s="0" t="n">
        <v>8.71908943</v>
      </c>
      <c r="DH1077" s="0" t="n">
        <v>8.28143661</v>
      </c>
      <c r="DI1077" s="0" t="n">
        <v>12.89282256</v>
      </c>
      <c r="DJ1077" s="0" t="n">
        <v>12.94919229</v>
      </c>
      <c r="DK1077" s="0" t="n">
        <v>1.62501174</v>
      </c>
      <c r="DL1077" s="0" t="n">
        <v>5.636239</v>
      </c>
      <c r="DM1077" s="0" t="n">
        <v>10.41780204</v>
      </c>
      <c r="DN1077" s="0" t="n">
        <v>4.57920805</v>
      </c>
      <c r="DO1077" s="0" t="n">
        <v>7.05546429</v>
      </c>
      <c r="DP1077" s="0" t="n">
        <v>4.43236666</v>
      </c>
      <c r="DQ1077" s="0" t="n">
        <v>6.68029418</v>
      </c>
      <c r="DR1077" s="0" t="n">
        <v>4.32545146</v>
      </c>
      <c r="DS1077" s="0" t="n">
        <v>3.91041396</v>
      </c>
      <c r="DT1077" s="0" t="n">
        <v>5.37989924</v>
      </c>
      <c r="DU1077" s="0" t="n">
        <v>4.1485737</v>
      </c>
      <c r="DV1077" s="0" t="n">
        <v>6.75429476</v>
      </c>
      <c r="DW1077" s="0" t="n">
        <v>4.11686484</v>
      </c>
      <c r="DX1077" s="0" t="n">
        <v>5.51982951</v>
      </c>
      <c r="DY1077" s="0" t="n">
        <v>5.08444336</v>
      </c>
      <c r="DZ1077" s="0" t="n">
        <v>5.32545146</v>
      </c>
      <c r="EA1077" s="0" t="n">
        <v>7.68029418</v>
      </c>
      <c r="EB1077" s="0" t="n">
        <v>9.15346585</v>
      </c>
      <c r="EC1077" s="0" t="n">
        <v>1.62501174</v>
      </c>
      <c r="ED1077" s="0" t="n">
        <v>5.48299274</v>
      </c>
      <c r="EE1077" s="0" t="n">
        <v>4.60229167</v>
      </c>
      <c r="EF1077" s="0" t="n">
        <v>2.08444336</v>
      </c>
      <c r="EG1077" s="0" t="n">
        <v>6.73875391</v>
      </c>
      <c r="EH1077" s="0" t="n">
        <v>11.83416045</v>
      </c>
      <c r="EI1077" s="0" t="n">
        <v>5.94693984</v>
      </c>
      <c r="EJ1077" s="0" t="n">
        <v>8.47206909</v>
      </c>
      <c r="EK1077" s="0" t="n">
        <v>3.75429476</v>
      </c>
      <c r="EL1077" s="0" t="n">
        <v>2.32545146</v>
      </c>
      <c r="EM1077" s="0" t="n">
        <v>0.20997424</v>
      </c>
      <c r="EN1077" s="0" t="n">
        <v>3.01732916</v>
      </c>
      <c r="EO1077" s="0" t="n">
        <v>6.56752625</v>
      </c>
      <c r="EP1077" s="0" t="n">
        <v>6.01732916</v>
      </c>
      <c r="EQ1077" s="0" t="n">
        <v>7.71247458</v>
      </c>
      <c r="ER1077" s="0" t="n">
        <v>7.15248875</v>
      </c>
      <c r="ES1077" s="0" t="n">
        <v>0.62501174</v>
      </c>
      <c r="ET1077" s="0" t="n">
        <v>0.94693984</v>
      </c>
      <c r="EU1077" s="0" t="n">
        <v>8.87531016</v>
      </c>
      <c r="EV1077" s="0" t="n">
        <v>4.55574908</v>
      </c>
      <c r="EW1077" s="0" t="n">
        <v>2.62501174</v>
      </c>
      <c r="EX1077" s="0" t="n">
        <v>6.56752625</v>
      </c>
      <c r="EY1077" s="0" t="n">
        <v>0.20997424</v>
      </c>
      <c r="EZ1077" s="0" t="n">
        <v>7.01302903</v>
      </c>
      <c r="FA1077" s="0" t="n">
        <v>0.94693984</v>
      </c>
      <c r="FB1077" s="0" t="n">
        <v>6.62501174</v>
      </c>
      <c r="FC1077" s="0" t="n">
        <v>0.94693984</v>
      </c>
      <c r="FD1077" s="0" t="n">
        <v>2.32545146</v>
      </c>
      <c r="FE1077" s="0" t="n">
        <v>1.20997424</v>
      </c>
      <c r="FF1077" s="0" t="n">
        <v>3.37989924</v>
      </c>
      <c r="FG1077" s="0" t="n">
        <v>1.79493674</v>
      </c>
      <c r="FH1077" s="0" t="n">
        <v>5.00005117</v>
      </c>
      <c r="FI1077" s="0" t="n">
        <v>2.94693984</v>
      </c>
      <c r="FJ1077" s="0" t="n">
        <v>0.94693984</v>
      </c>
      <c r="FK1077" s="0" t="n">
        <v>3.91041396</v>
      </c>
      <c r="FL1077" s="0" t="n">
        <v>6.1485737</v>
      </c>
      <c r="FM1077" s="0" t="n">
        <v>3.01732916</v>
      </c>
      <c r="FN1077" s="0" t="n">
        <v>9.82222843</v>
      </c>
      <c r="FO1077" s="0" t="n">
        <v>0.62501174</v>
      </c>
      <c r="FP1077" s="0" t="n">
        <v>5.70182734</v>
      </c>
      <c r="FQ1077" s="0" t="n">
        <v>1.20997424</v>
      </c>
      <c r="FR1077" s="0" t="n">
        <v>6.65843474</v>
      </c>
      <c r="FS1077" s="0" t="n">
        <v>5.99133396</v>
      </c>
      <c r="FT1077" s="0" t="n">
        <v>3.79493674</v>
      </c>
      <c r="FU1077" s="0" t="n">
        <v>4.40637146</v>
      </c>
      <c r="FV1077" s="0" t="n">
        <v>6.01732916</v>
      </c>
      <c r="FW1077" s="0" t="n">
        <v>8.33064413</v>
      </c>
      <c r="FX1077" s="0" t="n">
        <v>4.50765479</v>
      </c>
      <c r="FY1077" s="0" t="n">
        <v>2.32545146</v>
      </c>
      <c r="FZ1077" s="0" t="n">
        <v>4.55574908</v>
      </c>
      <c r="GA1077" s="0" t="n">
        <v>2.32545146</v>
      </c>
      <c r="GB1077" s="0" t="n">
        <v>7.64737955</v>
      </c>
      <c r="GC1077" s="0" t="n">
        <v>5.89179828</v>
      </c>
      <c r="GD1077" s="0" t="n">
        <v>3.94693984</v>
      </c>
      <c r="GE1077" s="0" t="n">
        <v>4.26886793</v>
      </c>
      <c r="GF1077" s="0" t="n">
        <v>0.20997424</v>
      </c>
      <c r="GG1077" s="0" t="n">
        <v>1.43236666</v>
      </c>
      <c r="GH1077" s="0" t="n">
        <v>4.45790176</v>
      </c>
      <c r="GI1077" s="0" t="n">
        <v>4.94693984</v>
      </c>
      <c r="GJ1077" s="0" t="n">
        <v>11.46775492</v>
      </c>
      <c r="GK1077" s="0" t="n">
        <v>16.02559103</v>
      </c>
      <c r="GL1077" s="0" t="n">
        <v>5.7335362</v>
      </c>
      <c r="GM1077" s="0" t="n">
        <v>12.69756309</v>
      </c>
      <c r="GN1077" s="0" t="n">
        <v>1.43236666</v>
      </c>
      <c r="GO1077" s="0" t="n">
        <v>4.94693984</v>
      </c>
      <c r="GP1077" s="0" t="n">
        <v>6.51982951</v>
      </c>
      <c r="GQ1077" s="0" t="n">
        <v>8.92650794</v>
      </c>
      <c r="GR1077" s="0" t="n">
        <v>13.99689046</v>
      </c>
      <c r="GS1077" s="0" t="n">
        <v>8</v>
      </c>
    </row>
    <row r="1078" customFormat="false" ht="15" hidden="false" customHeight="false" outlineLevel="0" collapsed="false">
      <c r="A1078" s="0" t="s">
        <v>1277</v>
      </c>
      <c r="B1078" s="0" t="n">
        <v>13.57861201</v>
      </c>
      <c r="C1078" s="0" t="n">
        <v>13.70886641</v>
      </c>
      <c r="D1078" s="0" t="n">
        <v>9.78911869</v>
      </c>
      <c r="E1078" s="0" t="n">
        <v>7.25917029</v>
      </c>
      <c r="F1078" s="0" t="n">
        <v>9.31688579</v>
      </c>
      <c r="G1078" s="0" t="n">
        <v>12.65236372</v>
      </c>
      <c r="H1078" s="0" t="n">
        <v>8.86604757</v>
      </c>
      <c r="I1078" s="0" t="n">
        <v>10.20860993</v>
      </c>
      <c r="J1078" s="0" t="n">
        <v>3.64446044</v>
      </c>
      <c r="K1078" s="0" t="n">
        <v>13.96645898</v>
      </c>
      <c r="L1078" s="0" t="n">
        <v>12.30623854</v>
      </c>
      <c r="M1078" s="0" t="n">
        <v>3.34490016</v>
      </c>
      <c r="N1078" s="0" t="n">
        <v>6.35870596</v>
      </c>
      <c r="O1078" s="0" t="n">
        <v>10.55809787</v>
      </c>
      <c r="P1078" s="0" t="n">
        <v>15.61669985</v>
      </c>
      <c r="Q1078" s="0" t="n">
        <v>13.21253531</v>
      </c>
      <c r="R1078" s="0" t="n">
        <v>9.7542911</v>
      </c>
      <c r="S1078" s="0" t="n">
        <v>9.48366423</v>
      </c>
      <c r="T1078" s="0" t="n">
        <v>7.89712588</v>
      </c>
      <c r="U1078" s="0" t="n">
        <v>9.0260034</v>
      </c>
      <c r="V1078" s="0" t="n">
        <v>5.0707252</v>
      </c>
      <c r="W1078" s="0" t="n">
        <v>0.64446044</v>
      </c>
      <c r="X1078" s="0" t="n">
        <v>6.10389206</v>
      </c>
      <c r="Y1078" s="0" t="n">
        <v>4.22942295</v>
      </c>
      <c r="Z1078" s="0" t="n">
        <v>6.61024473</v>
      </c>
      <c r="AA1078" s="0" t="n">
        <v>1.64446044</v>
      </c>
      <c r="AB1078" s="0" t="n">
        <v>8.7865675</v>
      </c>
      <c r="AC1078" s="0" t="n">
        <v>2.64446044</v>
      </c>
      <c r="AD1078" s="0" t="n">
        <v>5.28831663</v>
      </c>
      <c r="AE1078" s="0" t="n">
        <v>1.96638854</v>
      </c>
      <c r="AF1078" s="0" t="n">
        <v>7.64446044</v>
      </c>
      <c r="AG1078" s="0" t="n">
        <v>9.07282062</v>
      </c>
      <c r="AH1078" s="0" t="n">
        <v>5.68885456</v>
      </c>
      <c r="AI1078" s="0" t="n">
        <v>15.56033982</v>
      </c>
      <c r="AJ1078" s="0" t="n">
        <v>0.64446044</v>
      </c>
      <c r="AK1078" s="0" t="n">
        <v>10.26009008</v>
      </c>
      <c r="AL1078" s="0" t="n">
        <v>7.20670287</v>
      </c>
      <c r="AM1078" s="0" t="n">
        <v>9.89120104</v>
      </c>
      <c r="AN1078" s="0" t="n">
        <v>17.40343834</v>
      </c>
      <c r="AO1078" s="0" t="n">
        <v>8.10389206</v>
      </c>
      <c r="AP1078" s="0" t="n">
        <v>7.35181958</v>
      </c>
      <c r="AQ1078" s="0" t="n">
        <v>9.22942295</v>
      </c>
      <c r="AR1078" s="0" t="n">
        <v>10.72327839</v>
      </c>
      <c r="AS1078" s="0" t="n">
        <v>8.75820261</v>
      </c>
      <c r="AT1078" s="0" t="n">
        <v>3.10389206</v>
      </c>
      <c r="AU1078" s="0" t="n">
        <v>7.92986266</v>
      </c>
      <c r="AV1078" s="0" t="n">
        <v>6.01949988</v>
      </c>
      <c r="AW1078" s="0" t="n">
        <v>5.79420756</v>
      </c>
      <c r="AX1078" s="0" t="n">
        <v>9.26284595</v>
      </c>
      <c r="AY1078" s="0" t="n">
        <v>9.29371662</v>
      </c>
      <c r="AZ1078" s="0" t="n">
        <v>10.11816619</v>
      </c>
      <c r="BA1078" s="0" t="n">
        <v>6.9573434</v>
      </c>
      <c r="BB1078" s="0" t="n">
        <v>4.28831663</v>
      </c>
      <c r="BC1078" s="0" t="n">
        <v>2.64446044</v>
      </c>
      <c r="BD1078" s="0" t="n">
        <v>11.61672229</v>
      </c>
      <c r="BE1078" s="0" t="n">
        <v>11.24855031</v>
      </c>
      <c r="BF1078" s="0" t="n">
        <v>1.96638854</v>
      </c>
      <c r="BG1078" s="0" t="n">
        <v>6.68885456</v>
      </c>
      <c r="BH1078" s="0" t="n">
        <v>8.14430633</v>
      </c>
      <c r="BI1078" s="0" t="n">
        <v>2.81438545</v>
      </c>
      <c r="BJ1078" s="0" t="n">
        <v>1.22942295</v>
      </c>
      <c r="BK1078" s="0" t="n">
        <v>2.81438545</v>
      </c>
      <c r="BL1078" s="0" t="n">
        <v>1.64446044</v>
      </c>
      <c r="BM1078" s="0" t="n">
        <v>7.94366846</v>
      </c>
      <c r="BN1078" s="0" t="n">
        <v>7.29551214</v>
      </c>
      <c r="BO1078" s="0" t="n">
        <v>7.80433178</v>
      </c>
      <c r="BP1078" s="0" t="n">
        <v>6.85391381</v>
      </c>
      <c r="BQ1078" s="0" t="n">
        <v>4.28831663</v>
      </c>
      <c r="BR1078" s="0" t="n">
        <v>5.50244144</v>
      </c>
      <c r="BS1078" s="0" t="n">
        <v>4.85391381</v>
      </c>
      <c r="BT1078" s="0" t="n">
        <v>7.7529849</v>
      </c>
      <c r="BU1078" s="0" t="n">
        <v>8.62460002</v>
      </c>
      <c r="BV1078" s="0" t="n">
        <v>10.63456441</v>
      </c>
      <c r="BW1078" s="0" t="n">
        <v>12.67202093</v>
      </c>
      <c r="BX1078" s="0" t="n">
        <v>5.73192329</v>
      </c>
      <c r="BY1078" s="0" t="n">
        <v>7.0707252</v>
      </c>
      <c r="BZ1078" s="0" t="n">
        <v>8.70515638</v>
      </c>
      <c r="CA1078" s="0" t="n">
        <v>7.12827622</v>
      </c>
      <c r="CB1078" s="0" t="n">
        <v>12.10209783</v>
      </c>
      <c r="CC1078" s="0" t="n">
        <v>13.69736807</v>
      </c>
      <c r="CD1078" s="0" t="n">
        <v>2.64446044</v>
      </c>
      <c r="CE1078" s="0" t="n">
        <v>12.61186685</v>
      </c>
      <c r="CF1078" s="0" t="n">
        <v>7.93908119</v>
      </c>
      <c r="CG1078" s="0" t="n">
        <v>2.96638854</v>
      </c>
      <c r="CH1078" s="0" t="n">
        <v>18.20145662</v>
      </c>
      <c r="CI1078" s="0" t="n">
        <v>11.93419118</v>
      </c>
      <c r="CJ1078" s="0" t="n">
        <v>2.22942295</v>
      </c>
      <c r="CK1078" s="0" t="n">
        <v>2.64446044</v>
      </c>
      <c r="CL1078" s="0" t="n">
        <v>1.64446044</v>
      </c>
      <c r="CM1078" s="0" t="n">
        <v>5.22942295</v>
      </c>
      <c r="CN1078" s="0" t="n">
        <v>17.30570272</v>
      </c>
      <c r="CO1078" s="0" t="n">
        <v>5.47735046</v>
      </c>
      <c r="CP1078" s="0" t="n">
        <v>4.81438545</v>
      </c>
      <c r="CQ1078" s="0" t="n">
        <v>8.04106523</v>
      </c>
      <c r="CR1078" s="0" t="n">
        <v>6.74249253</v>
      </c>
      <c r="CS1078" s="0" t="n">
        <v>11.2327066</v>
      </c>
      <c r="CT1078" s="0" t="n">
        <v>10.0173255</v>
      </c>
      <c r="CU1078" s="0" t="n">
        <v>3.45181537</v>
      </c>
      <c r="CV1078" s="0" t="n">
        <v>12.55678846</v>
      </c>
      <c r="CW1078" s="0" t="n">
        <v>9.60880131</v>
      </c>
      <c r="CX1078" s="0" t="n">
        <v>8.94595664</v>
      </c>
      <c r="CY1078" s="0" t="n">
        <v>9.85877957</v>
      </c>
      <c r="CZ1078" s="0" t="n">
        <v>10.22094479</v>
      </c>
      <c r="DA1078" s="0" t="n">
        <v>5.66682826</v>
      </c>
      <c r="DB1078" s="0" t="n">
        <v>11.30043831</v>
      </c>
      <c r="DC1078" s="0" t="n">
        <v>7.93908119</v>
      </c>
      <c r="DD1078" s="0" t="n">
        <v>9.86966788</v>
      </c>
      <c r="DE1078" s="0" t="n">
        <v>2.64446044</v>
      </c>
      <c r="DF1078" s="0" t="n">
        <v>12.85254235</v>
      </c>
      <c r="DG1078" s="0" t="n">
        <v>6.41264477</v>
      </c>
      <c r="DH1078" s="0" t="n">
        <v>8.10798482</v>
      </c>
      <c r="DI1078" s="0" t="n">
        <v>11.48798898</v>
      </c>
      <c r="DJ1078" s="0" t="n">
        <v>11.95507323</v>
      </c>
      <c r="DK1078" s="0" t="n">
        <v>3.89238796</v>
      </c>
      <c r="DL1078" s="0" t="n">
        <v>3.89238796</v>
      </c>
      <c r="DM1078" s="0" t="n">
        <v>7.88286518</v>
      </c>
      <c r="DN1078" s="0" t="n">
        <v>3.45181537</v>
      </c>
      <c r="DO1078" s="0" t="n">
        <v>5.89238796</v>
      </c>
      <c r="DP1078" s="0" t="n">
        <v>5.92986266</v>
      </c>
      <c r="DQ1078" s="0" t="n">
        <v>4.77374346</v>
      </c>
      <c r="DR1078" s="0" t="n">
        <v>1.96638854</v>
      </c>
      <c r="DS1078" s="0" t="n">
        <v>4.59865676</v>
      </c>
      <c r="DT1078" s="0" t="n">
        <v>7.59282768</v>
      </c>
      <c r="DU1078" s="0" t="n">
        <v>2.96638854</v>
      </c>
      <c r="DV1078" s="0" t="n">
        <v>4.22942295</v>
      </c>
      <c r="DW1078" s="0" t="n">
        <v>3.81438545</v>
      </c>
      <c r="DX1078" s="0" t="n">
        <v>7.49620949</v>
      </c>
      <c r="DY1078" s="0" t="n">
        <v>3.73192329</v>
      </c>
      <c r="DZ1078" s="0" t="n">
        <v>6.21431605</v>
      </c>
      <c r="EA1078" s="0" t="n">
        <v>4.96638854</v>
      </c>
      <c r="EB1078" s="0" t="n">
        <v>8.11206599</v>
      </c>
      <c r="EC1078" s="0" t="n">
        <v>2.22942295</v>
      </c>
      <c r="ED1078" s="0" t="n">
        <v>2.45181537</v>
      </c>
      <c r="EE1078" s="0" t="n">
        <v>4.03677787</v>
      </c>
      <c r="EF1078" s="0" t="n">
        <v>3.55135104</v>
      </c>
      <c r="EG1078" s="0" t="n">
        <v>4.10389206</v>
      </c>
      <c r="EH1078" s="0" t="n">
        <v>9.60591014</v>
      </c>
      <c r="EI1078" s="0" t="n">
        <v>7.10389206</v>
      </c>
      <c r="EJ1078" s="0" t="n">
        <v>9.22566103</v>
      </c>
      <c r="EK1078" s="0" t="n">
        <v>5.91124699</v>
      </c>
      <c r="EL1078" s="0" t="n">
        <v>4.50244144</v>
      </c>
      <c r="EM1078" s="0" t="n">
        <v>3.34490016</v>
      </c>
      <c r="EN1078" s="0" t="n">
        <v>2.81438545</v>
      </c>
      <c r="EO1078" s="0" t="n">
        <v>7.0707252</v>
      </c>
      <c r="EP1078" s="0" t="n">
        <v>6.03677787</v>
      </c>
      <c r="EQ1078" s="0" t="n">
        <v>4.96638854</v>
      </c>
      <c r="ER1078" s="0" t="n">
        <v>5.1990493</v>
      </c>
      <c r="ES1078" s="0" t="n">
        <v>2.81438545</v>
      </c>
      <c r="ET1078" s="0" t="n">
        <v>2.22942295</v>
      </c>
      <c r="EU1078" s="0" t="n">
        <v>4.03677787</v>
      </c>
      <c r="EV1078" s="0" t="n">
        <v>5.87327914</v>
      </c>
      <c r="EW1078" s="0" t="n">
        <v>2.81438545</v>
      </c>
      <c r="EX1078" s="0" t="n">
        <v>8.86846212</v>
      </c>
      <c r="EY1078" s="0" t="n">
        <v>1.64446044</v>
      </c>
      <c r="EZ1078" s="0" t="n">
        <v>6.34490016</v>
      </c>
      <c r="FA1078" s="0" t="n">
        <v>2.96638854</v>
      </c>
      <c r="FB1078" s="0" t="n">
        <v>4.10389206</v>
      </c>
      <c r="FC1078" s="0" t="n">
        <v>1.96638854</v>
      </c>
      <c r="FD1078" s="0" t="n">
        <v>3.73192329</v>
      </c>
      <c r="FE1078" s="0" t="n">
        <v>1.64446044</v>
      </c>
      <c r="FF1078" s="0" t="n">
        <v>5.71054964</v>
      </c>
      <c r="FG1078" s="0" t="n">
        <v>1.64446044</v>
      </c>
      <c r="FH1078" s="0" t="n">
        <v>6.03677787</v>
      </c>
      <c r="FI1078" s="0" t="n">
        <v>1.64446044</v>
      </c>
      <c r="FJ1078" s="0" t="n">
        <v>4.92986266</v>
      </c>
      <c r="FK1078" s="0" t="n">
        <v>3.89238796</v>
      </c>
      <c r="FL1078" s="0" t="n">
        <v>3.81438545</v>
      </c>
      <c r="FM1078" s="0" t="n">
        <v>2.45181537</v>
      </c>
      <c r="FN1078" s="0" t="n">
        <v>9.75036895</v>
      </c>
      <c r="FO1078" s="0" t="n">
        <v>3.45181537</v>
      </c>
      <c r="FP1078" s="0" t="n">
        <v>6.13631354</v>
      </c>
      <c r="FQ1078" s="0" t="n">
        <v>1.96638854</v>
      </c>
      <c r="FR1078" s="0" t="n">
        <v>1.96638854</v>
      </c>
      <c r="FS1078" s="0" t="n">
        <v>7.12019388</v>
      </c>
      <c r="FT1078" s="0" t="n">
        <v>4.22942295</v>
      </c>
      <c r="FU1078" s="0" t="n">
        <v>1.64446044</v>
      </c>
      <c r="FV1078" s="0" t="n">
        <v>6.89238796</v>
      </c>
      <c r="FW1078" s="0" t="n">
        <v>6.45181537</v>
      </c>
      <c r="FX1078" s="0" t="n">
        <v>4.28831663</v>
      </c>
      <c r="FY1078" s="0" t="n">
        <v>2.96638854</v>
      </c>
      <c r="FZ1078" s="0" t="n">
        <v>3.73192329</v>
      </c>
      <c r="GA1078" s="0" t="n">
        <v>4.92986266</v>
      </c>
      <c r="GB1078" s="0" t="n">
        <v>6.27381706</v>
      </c>
      <c r="GC1078" s="0" t="n">
        <v>4.45181537</v>
      </c>
      <c r="GD1078" s="0" t="n">
        <v>3.64446044</v>
      </c>
      <c r="GE1078" s="0" t="n">
        <v>4.50244144</v>
      </c>
      <c r="GF1078" s="0" t="n">
        <v>2.96638854</v>
      </c>
      <c r="GG1078" s="0" t="n">
        <v>2.81438545</v>
      </c>
      <c r="GH1078" s="0" t="n">
        <v>3.73192329</v>
      </c>
      <c r="GI1078" s="0" t="n">
        <v>3.45181537</v>
      </c>
      <c r="GJ1078" s="0" t="n">
        <v>6.7529849</v>
      </c>
      <c r="GK1078" s="0" t="n">
        <v>13.47705382</v>
      </c>
      <c r="GL1078" s="0" t="n">
        <v>6.1680224</v>
      </c>
      <c r="GM1078" s="0" t="n">
        <v>11.75200448</v>
      </c>
      <c r="GN1078" s="0" t="n">
        <v>1.22942295</v>
      </c>
      <c r="GO1078" s="0" t="n">
        <v>2.45181537</v>
      </c>
      <c r="GP1078" s="0" t="n">
        <v>4.34490016</v>
      </c>
      <c r="GQ1078" s="0" t="n">
        <v>8.66682826</v>
      </c>
      <c r="GR1078" s="0" t="n">
        <v>15.02782724</v>
      </c>
      <c r="GS1078" s="0" t="n">
        <v>8</v>
      </c>
    </row>
    <row r="1079" customFormat="false" ht="15" hidden="false" customHeight="false" outlineLevel="0" collapsed="false">
      <c r="A1079" s="0" t="s">
        <v>1278</v>
      </c>
      <c r="B1079" s="0" t="n">
        <v>13.37377819</v>
      </c>
      <c r="C1079" s="0" t="n">
        <v>13.68807361</v>
      </c>
      <c r="D1079" s="0" t="n">
        <v>9.26544557</v>
      </c>
      <c r="E1079" s="0" t="n">
        <v>8.21972727</v>
      </c>
      <c r="F1079" s="0" t="n">
        <v>9.54165536</v>
      </c>
      <c r="G1079" s="0" t="n">
        <v>12.58445886</v>
      </c>
      <c r="H1079" s="0" t="n">
        <v>9.68510815</v>
      </c>
      <c r="I1079" s="0" t="n">
        <v>9.74518876</v>
      </c>
      <c r="J1079" s="0" t="n">
        <v>4.17533315</v>
      </c>
      <c r="K1079" s="0" t="n">
        <v>12.59555657</v>
      </c>
      <c r="L1079" s="0" t="n">
        <v>12.043384</v>
      </c>
      <c r="M1079" s="0" t="n">
        <v>4.63476477</v>
      </c>
      <c r="N1079" s="0" t="n">
        <v>7.71449196</v>
      </c>
      <c r="O1079" s="0" t="n">
        <v>10.91088917</v>
      </c>
      <c r="P1079" s="0" t="n">
        <v>14.66442846</v>
      </c>
      <c r="Q1079" s="0" t="n">
        <v>12.20427519</v>
      </c>
      <c r="R1079" s="0" t="n">
        <v>9.88269228</v>
      </c>
      <c r="S1079" s="0" t="n">
        <v>9.38234747</v>
      </c>
      <c r="T1079" s="0" t="n">
        <v>9.166855</v>
      </c>
      <c r="U1079" s="0" t="n">
        <v>8.1865604</v>
      </c>
      <c r="V1079" s="0" t="n">
        <v>5.9032536</v>
      </c>
      <c r="W1079" s="0" t="n">
        <v>2.49726124</v>
      </c>
      <c r="X1079" s="0" t="n">
        <v>7.67517904</v>
      </c>
      <c r="Y1079" s="0" t="n">
        <v>5.87577287</v>
      </c>
      <c r="Z1079" s="0" t="n">
        <v>6.34525815</v>
      </c>
      <c r="AA1079" s="0" t="n">
        <v>2.76029565</v>
      </c>
      <c r="AB1079" s="0" t="n">
        <v>8.35025883</v>
      </c>
      <c r="AC1079" s="0" t="n">
        <v>6.96974902</v>
      </c>
      <c r="AD1079" s="0" t="n">
        <v>4.87577287</v>
      </c>
      <c r="AE1079" s="0" t="n">
        <v>2.17533315</v>
      </c>
      <c r="AF1079" s="0" t="n">
        <v>7.70671461</v>
      </c>
      <c r="AG1079" s="0" t="n">
        <v>10.74518876</v>
      </c>
      <c r="AH1079" s="0" t="n">
        <v>5.53288515</v>
      </c>
      <c r="AI1079" s="0" t="n">
        <v>15.29013286</v>
      </c>
      <c r="AJ1079" s="0" t="n">
        <v>4.63476477</v>
      </c>
      <c r="AK1079" s="0" t="n">
        <v>11.26809029</v>
      </c>
      <c r="AL1079" s="0" t="n">
        <v>7.5240613</v>
      </c>
      <c r="AM1079" s="0" t="n">
        <v>10.24679551</v>
      </c>
      <c r="AN1079" s="0" t="n">
        <v>15.68393264</v>
      </c>
      <c r="AO1079" s="0" t="n">
        <v>8.63885752</v>
      </c>
      <c r="AP1079" s="0" t="n">
        <v>8.53288515</v>
      </c>
      <c r="AQ1079" s="0" t="n">
        <v>9.62654426</v>
      </c>
      <c r="AR1079" s="0" t="n">
        <v>10.68510815</v>
      </c>
      <c r="AS1079" s="0" t="n">
        <v>9.10311111</v>
      </c>
      <c r="AT1079" s="0" t="n">
        <v>2.17533315</v>
      </c>
      <c r="AU1079" s="0" t="n">
        <v>7.6015979</v>
      </c>
      <c r="AV1079" s="0" t="n">
        <v>5.93022065</v>
      </c>
      <c r="AW1079" s="0" t="n">
        <v>6.95669286</v>
      </c>
      <c r="AX1079" s="0" t="n">
        <v>10.37623175</v>
      </c>
      <c r="AY1079" s="0" t="n">
        <v>9.9285499</v>
      </c>
      <c r="AZ1079" s="0" t="n">
        <v>10.47454117</v>
      </c>
      <c r="BA1079" s="0" t="n">
        <v>7.80468977</v>
      </c>
      <c r="BB1079" s="0" t="n">
        <v>4.26279599</v>
      </c>
      <c r="BC1079" s="0" t="n">
        <v>3.17533315</v>
      </c>
      <c r="BD1079" s="0" t="n">
        <v>13.80161257</v>
      </c>
      <c r="BE1079" s="0" t="n">
        <v>12.79921464</v>
      </c>
      <c r="BF1079" s="0" t="n">
        <v>1.17533315</v>
      </c>
      <c r="BG1079" s="0" t="n">
        <v>7.12952946</v>
      </c>
      <c r="BH1079" s="0" t="n">
        <v>8.71836497</v>
      </c>
      <c r="BI1079" s="0" t="n">
        <v>8.66317318</v>
      </c>
      <c r="BJ1079" s="0" t="n">
        <v>3.49726124</v>
      </c>
      <c r="BK1079" s="0" t="n">
        <v>3.49726124</v>
      </c>
      <c r="BL1079" s="0" t="n">
        <v>2.76029565</v>
      </c>
      <c r="BM1079" s="0" t="n">
        <v>8.43742799</v>
      </c>
      <c r="BN1079" s="0" t="n">
        <v>8.2251817</v>
      </c>
      <c r="BO1079" s="0" t="n">
        <v>7.04569787</v>
      </c>
      <c r="BP1079" s="0" t="n">
        <v>6.79004299</v>
      </c>
      <c r="BQ1079" s="0" t="n">
        <v>5.34525815</v>
      </c>
      <c r="BR1079" s="0" t="n">
        <v>4.49726124</v>
      </c>
      <c r="BS1079" s="0" t="n">
        <v>6.10607049</v>
      </c>
      <c r="BT1079" s="0" t="n">
        <v>8.12952946</v>
      </c>
      <c r="BU1079" s="0" t="n">
        <v>9.2251817</v>
      </c>
      <c r="BV1079" s="0" t="n">
        <v>9.82638484</v>
      </c>
      <c r="BW1079" s="0" t="n">
        <v>11.49048271</v>
      </c>
      <c r="BX1079" s="0" t="n">
        <v>6.68312779</v>
      </c>
      <c r="BY1079" s="0" t="n">
        <v>8.20875615</v>
      </c>
      <c r="BZ1079" s="0" t="n">
        <v>9.1468767</v>
      </c>
      <c r="CA1079" s="0" t="n">
        <v>8.54602056</v>
      </c>
      <c r="CB1079" s="0" t="n">
        <v>13.56724798</v>
      </c>
      <c r="CC1079" s="0" t="n">
        <v>16.17207143</v>
      </c>
      <c r="CD1079" s="0" t="n">
        <v>2.76029565</v>
      </c>
      <c r="CE1079" s="0" t="n">
        <v>14.26155232</v>
      </c>
      <c r="CF1079" s="0" t="n">
        <v>8.72222761</v>
      </c>
      <c r="CG1079" s="0" t="n">
        <v>4.42326066</v>
      </c>
      <c r="CH1079" s="0" t="n">
        <v>18.34821963</v>
      </c>
      <c r="CI1079" s="0" t="n">
        <v>13.23163216</v>
      </c>
      <c r="CJ1079" s="0" t="n">
        <v>1.76029565</v>
      </c>
      <c r="CK1079" s="0" t="n">
        <v>3.49726124</v>
      </c>
      <c r="CL1079" s="0" t="n">
        <v>1.17533315</v>
      </c>
      <c r="CM1079" s="0" t="n">
        <v>5.729922</v>
      </c>
      <c r="CN1079" s="0" t="n">
        <v>16.85666766</v>
      </c>
      <c r="CO1079" s="0" t="n">
        <v>7.69889511</v>
      </c>
      <c r="CP1079" s="0" t="n">
        <v>6.84775849</v>
      </c>
      <c r="CQ1079" s="0" t="n">
        <v>7.44211969</v>
      </c>
      <c r="CR1079" s="0" t="n">
        <v>6.17533315</v>
      </c>
      <c r="CS1079" s="0" t="n">
        <v>11.01532422</v>
      </c>
      <c r="CT1079" s="0" t="n">
        <v>9.39450167</v>
      </c>
      <c r="CU1079" s="0" t="n">
        <v>4.17533315</v>
      </c>
      <c r="CV1079" s="0" t="n">
        <v>13.44840022</v>
      </c>
      <c r="CW1079" s="0" t="n">
        <v>11.0518501</v>
      </c>
      <c r="CX1079" s="0" t="n">
        <v>10.4995137</v>
      </c>
      <c r="CY1079" s="0" t="n">
        <v>11.0192542</v>
      </c>
      <c r="CZ1079" s="0" t="n">
        <v>11.25348396</v>
      </c>
      <c r="DA1079" s="0" t="n">
        <v>6.87577287</v>
      </c>
      <c r="DB1079" s="0" t="n">
        <v>12.10088759</v>
      </c>
      <c r="DC1079" s="0" t="n">
        <v>9.16401784</v>
      </c>
      <c r="DD1079" s="0" t="n">
        <v>9.29427422</v>
      </c>
      <c r="DE1079" s="0" t="n">
        <v>3.98268807</v>
      </c>
      <c r="DF1079" s="0" t="n">
        <v>14.25598415</v>
      </c>
      <c r="DG1079" s="0" t="n">
        <v>9.4995137</v>
      </c>
      <c r="DH1079" s="0" t="n">
        <v>9.2279012</v>
      </c>
      <c r="DI1079" s="0" t="n">
        <v>12.98690854</v>
      </c>
      <c r="DJ1079" s="0" t="n">
        <v>12.41910218</v>
      </c>
      <c r="DK1079" s="0" t="n">
        <v>3.98268807</v>
      </c>
      <c r="DL1079" s="0" t="n">
        <v>4.56765057</v>
      </c>
      <c r="DM1079" s="0" t="n">
        <v>8.75276198</v>
      </c>
      <c r="DN1079" s="0" t="n">
        <v>5.49726124</v>
      </c>
      <c r="DO1079" s="0" t="n">
        <v>7.81195777</v>
      </c>
      <c r="DP1079" s="0" t="n">
        <v>6.34525815</v>
      </c>
      <c r="DQ1079" s="0" t="n">
        <v>5.17533315</v>
      </c>
      <c r="DR1079" s="0" t="n">
        <v>4.69889511</v>
      </c>
      <c r="DS1079" s="0" t="n">
        <v>5.49726124</v>
      </c>
      <c r="DT1079" s="0" t="n">
        <v>9.16968659</v>
      </c>
      <c r="DU1079" s="0" t="n">
        <v>4.34525815</v>
      </c>
      <c r="DV1079" s="0" t="n">
        <v>6.58472409</v>
      </c>
      <c r="DW1079" s="0" t="n">
        <v>2.49726124</v>
      </c>
      <c r="DX1079" s="0" t="n">
        <v>7.4791139</v>
      </c>
      <c r="DY1079" s="0" t="n">
        <v>6.49726124</v>
      </c>
      <c r="DZ1079" s="0" t="n">
        <v>7.55903744</v>
      </c>
      <c r="EA1079" s="0" t="n">
        <v>4.42326066</v>
      </c>
      <c r="EB1079" s="0" t="n">
        <v>8.78266346</v>
      </c>
      <c r="EC1079" s="0" t="n">
        <v>4.63476477</v>
      </c>
      <c r="ED1079" s="0" t="n">
        <v>3.17533315</v>
      </c>
      <c r="EE1079" s="0" t="n">
        <v>4.17533315</v>
      </c>
      <c r="EF1079" s="0" t="n">
        <v>2.49726124</v>
      </c>
      <c r="EG1079" s="0" t="n">
        <v>5.17533315</v>
      </c>
      <c r="EH1079" s="0" t="n">
        <v>12.94517099</v>
      </c>
      <c r="EI1079" s="0" t="n">
        <v>7.9032536</v>
      </c>
      <c r="EJ1079" s="0" t="n">
        <v>8.64700836</v>
      </c>
      <c r="EK1079" s="0" t="n">
        <v>5.12952946</v>
      </c>
      <c r="EL1079" s="0" t="n">
        <v>3.34525815</v>
      </c>
      <c r="EM1079" s="0" t="n">
        <v>2.76029565</v>
      </c>
      <c r="EN1079" s="0" t="n">
        <v>1.76029565</v>
      </c>
      <c r="EO1079" s="0" t="n">
        <v>7.78266346</v>
      </c>
      <c r="EP1079" s="0" t="n">
        <v>6.56765057</v>
      </c>
      <c r="EQ1079" s="0" t="n">
        <v>7.15261307</v>
      </c>
      <c r="ER1079" s="0" t="n">
        <v>7.91680014</v>
      </c>
      <c r="ES1079" s="0" t="n">
        <v>2.49726124</v>
      </c>
      <c r="ET1079" s="0" t="n">
        <v>2.49726124</v>
      </c>
      <c r="EU1079" s="0" t="n">
        <v>10.00029189</v>
      </c>
      <c r="EV1079" s="0" t="n">
        <v>5.63476477</v>
      </c>
      <c r="EW1079" s="0" t="n">
        <v>3.17533315</v>
      </c>
      <c r="EX1079" s="0" t="n">
        <v>8.66317318</v>
      </c>
      <c r="EY1079" s="0" t="n">
        <v>0.17533315</v>
      </c>
      <c r="EZ1079" s="0" t="n">
        <v>6.56765057</v>
      </c>
      <c r="FA1079" s="0" t="n">
        <v>2.49726124</v>
      </c>
      <c r="FB1079" s="0" t="n">
        <v>8.27336523</v>
      </c>
      <c r="FC1079" s="0" t="n">
        <v>2.98268807</v>
      </c>
      <c r="FD1079" s="0" t="n">
        <v>2.98268807</v>
      </c>
      <c r="FE1079" s="0" t="n">
        <v>2.98268807</v>
      </c>
      <c r="FF1079" s="0" t="n">
        <v>5.26279599</v>
      </c>
      <c r="FG1079" s="0" t="n">
        <v>2.98268807</v>
      </c>
      <c r="FH1079" s="0" t="n">
        <v>6.68312779</v>
      </c>
      <c r="FI1079" s="0" t="n">
        <v>2.98268807</v>
      </c>
      <c r="FJ1079" s="0" t="n">
        <v>4.87577287</v>
      </c>
      <c r="FK1079" s="0" t="n">
        <v>4.08222374</v>
      </c>
      <c r="FL1079" s="0" t="n">
        <v>6.08222374</v>
      </c>
      <c r="FM1079" s="0" t="n">
        <v>2.49726124</v>
      </c>
      <c r="FN1079" s="0" t="n">
        <v>10.26941083</v>
      </c>
      <c r="FO1079" s="0" t="n">
        <v>2.49726124</v>
      </c>
      <c r="FP1079" s="0" t="n">
        <v>6.17533315</v>
      </c>
      <c r="FQ1079" s="0" t="n">
        <v>1.76029565</v>
      </c>
      <c r="FR1079" s="0" t="n">
        <v>3.63476477</v>
      </c>
      <c r="FS1079" s="0" t="n">
        <v>7.40415184</v>
      </c>
      <c r="FT1079" s="0" t="n">
        <v>4.76029565</v>
      </c>
      <c r="FU1079" s="0" t="n">
        <v>6.58472409</v>
      </c>
      <c r="FV1079" s="0" t="n">
        <v>7.86183368</v>
      </c>
      <c r="FW1079" s="0" t="n">
        <v>6.19770096</v>
      </c>
      <c r="FX1079" s="0" t="n">
        <v>6.00822316</v>
      </c>
      <c r="FY1079" s="0" t="n">
        <v>1.76029565</v>
      </c>
      <c r="FZ1079" s="0" t="n">
        <v>5.42326066</v>
      </c>
      <c r="GA1079" s="0" t="n">
        <v>5.46073537</v>
      </c>
      <c r="GB1079" s="0" t="n">
        <v>7.15261307</v>
      </c>
      <c r="GC1079" s="0" t="n">
        <v>5.76029565</v>
      </c>
      <c r="GD1079" s="0" t="n">
        <v>4.42326066</v>
      </c>
      <c r="GE1079" s="0" t="n">
        <v>5.49726124</v>
      </c>
      <c r="GF1079" s="0" t="n">
        <v>3.63476477</v>
      </c>
      <c r="GG1079" s="0" t="n">
        <v>2.98268807</v>
      </c>
      <c r="GH1079" s="0" t="n">
        <v>3.76029565</v>
      </c>
      <c r="GI1079" s="0" t="n">
        <v>4.93022065</v>
      </c>
      <c r="GJ1079" s="0" t="n">
        <v>9.08522623</v>
      </c>
      <c r="GK1079" s="0" t="n">
        <v>14.13007473</v>
      </c>
      <c r="GL1079" s="0" t="n">
        <v>6.99551211</v>
      </c>
      <c r="GM1079" s="0" t="n">
        <v>12.25281651</v>
      </c>
      <c r="GN1079" s="0" t="n">
        <v>3.17533315</v>
      </c>
      <c r="GO1079" s="0" t="n">
        <v>5.08222374</v>
      </c>
      <c r="GP1079" s="0" t="n">
        <v>5.79004299</v>
      </c>
      <c r="GQ1079" s="0" t="n">
        <v>7.75276198</v>
      </c>
      <c r="GR1079" s="0" t="n">
        <v>15.2861019</v>
      </c>
      <c r="GS1079" s="0" t="n">
        <v>8</v>
      </c>
    </row>
    <row r="1080" customFormat="false" ht="15" hidden="false" customHeight="false" outlineLevel="0" collapsed="false">
      <c r="A1080" s="0" t="s">
        <v>1279</v>
      </c>
      <c r="B1080" s="0" t="n">
        <v>13.34834144</v>
      </c>
      <c r="C1080" s="0" t="n">
        <v>14.00104665</v>
      </c>
      <c r="D1080" s="0" t="n">
        <v>11.61524196</v>
      </c>
      <c r="E1080" s="0" t="n">
        <v>6.51802015</v>
      </c>
      <c r="F1080" s="0" t="n">
        <v>10.60488942</v>
      </c>
      <c r="G1080" s="0" t="n">
        <v>13.54743288</v>
      </c>
      <c r="H1080" s="0" t="n">
        <v>8.81347604</v>
      </c>
      <c r="I1080" s="0" t="n">
        <v>8.68232936</v>
      </c>
      <c r="J1080" s="0" t="n">
        <v>3.75046624</v>
      </c>
      <c r="K1080" s="0" t="n">
        <v>12.54193925</v>
      </c>
      <c r="L1080" s="0" t="n">
        <v>13.07207227</v>
      </c>
      <c r="M1080" s="0" t="n">
        <v>1.68007691</v>
      </c>
      <c r="N1080" s="0" t="n">
        <v>8.13622595</v>
      </c>
      <c r="O1080" s="0" t="n">
        <v>12.10906512</v>
      </c>
      <c r="P1080" s="0" t="n">
        <v>14.66673671</v>
      </c>
      <c r="Q1080" s="0" t="n">
        <v>12.94978803</v>
      </c>
      <c r="R1080" s="0" t="n">
        <v>8.18151606</v>
      </c>
      <c r="S1080" s="0" t="n">
        <v>8.78021358</v>
      </c>
      <c r="T1080" s="0" t="n">
        <v>6.87384866</v>
      </c>
      <c r="U1080" s="0" t="n">
        <v>9.71789838</v>
      </c>
      <c r="V1080" s="0" t="n">
        <v>6.63427322</v>
      </c>
      <c r="W1080" s="0" t="n">
        <v>2.52807382</v>
      </c>
      <c r="X1080" s="0" t="n">
        <v>6.26503941</v>
      </c>
      <c r="Y1080" s="0" t="n">
        <v>4.35814882</v>
      </c>
      <c r="Z1080" s="0" t="n">
        <v>6.95806166</v>
      </c>
      <c r="AA1080" s="0" t="n">
        <v>2.52807382</v>
      </c>
      <c r="AB1080" s="0" t="n">
        <v>8.1846973</v>
      </c>
      <c r="AC1080" s="0" t="n">
        <v>5.13950853</v>
      </c>
      <c r="AD1080" s="0" t="n">
        <v>2.94311132</v>
      </c>
      <c r="AE1080" s="0" t="n">
        <v>2.68007691</v>
      </c>
      <c r="AF1080" s="0" t="n">
        <v>7.90118064</v>
      </c>
      <c r="AG1080" s="0" t="n">
        <v>8.05511634</v>
      </c>
      <c r="AH1080" s="0" t="n">
        <v>5.75046624</v>
      </c>
      <c r="AI1080" s="0" t="n">
        <v>17.46294206</v>
      </c>
      <c r="AJ1080" s="0" t="n">
        <v>2.81758044</v>
      </c>
      <c r="AK1080" s="0" t="n">
        <v>9.31670153</v>
      </c>
      <c r="AL1080" s="0" t="n">
        <v>7.57731734</v>
      </c>
      <c r="AM1080" s="0" t="n">
        <v>8.31234513</v>
      </c>
      <c r="AN1080" s="0" t="n">
        <v>14.70853556</v>
      </c>
      <c r="AO1080" s="0" t="n">
        <v>7.92420286</v>
      </c>
      <c r="AP1080" s="0" t="n">
        <v>4.60607633</v>
      </c>
      <c r="AQ1080" s="0" t="n">
        <v>9.51549575</v>
      </c>
      <c r="AR1080" s="0" t="n">
        <v>12.03322374</v>
      </c>
      <c r="AS1080" s="0" t="n">
        <v>9.17353211</v>
      </c>
      <c r="AT1080" s="0" t="n">
        <v>1.35814882</v>
      </c>
      <c r="AU1080" s="0" t="n">
        <v>8.50535374</v>
      </c>
      <c r="AV1080" s="0" t="n">
        <v>5.11303632</v>
      </c>
      <c r="AW1080" s="0" t="n">
        <v>7.04464934</v>
      </c>
      <c r="AX1080" s="0" t="n">
        <v>8.61553666</v>
      </c>
      <c r="AY1080" s="0" t="n">
        <v>8.63427322</v>
      </c>
      <c r="AZ1080" s="0" t="n">
        <v>10.26729187</v>
      </c>
      <c r="BA1080" s="0" t="n">
        <v>8.49257514</v>
      </c>
      <c r="BB1080" s="0" t="n">
        <v>3.75046624</v>
      </c>
      <c r="BC1080" s="0" t="n">
        <v>3.05858854</v>
      </c>
      <c r="BD1080" s="0" t="n">
        <v>13.42952738</v>
      </c>
      <c r="BE1080" s="0" t="n">
        <v>11.80987509</v>
      </c>
      <c r="BF1080" s="0" t="n">
        <v>7.13950853</v>
      </c>
      <c r="BG1080" s="0" t="n">
        <v>5.85000191</v>
      </c>
      <c r="BH1080" s="0" t="n">
        <v>7.41884475</v>
      </c>
      <c r="BI1080" s="0" t="n">
        <v>6.12633314</v>
      </c>
      <c r="BJ1080" s="0" t="n">
        <v>1.68007691</v>
      </c>
      <c r="BK1080" s="0" t="n">
        <v>2.81758044</v>
      </c>
      <c r="BL1080" s="0" t="n">
        <v>1.68007691</v>
      </c>
      <c r="BM1080" s="0" t="n">
        <v>7.55782116</v>
      </c>
      <c r="BN1080" s="0" t="n">
        <v>7.09285844</v>
      </c>
      <c r="BO1080" s="0" t="n">
        <v>7.99477344</v>
      </c>
      <c r="BP1080" s="0" t="n">
        <v>5.54797338</v>
      </c>
      <c r="BQ1080" s="0" t="n">
        <v>5.97285866</v>
      </c>
      <c r="BR1080" s="0" t="n">
        <v>5.11303632</v>
      </c>
      <c r="BS1080" s="0" t="n">
        <v>6.60607633</v>
      </c>
      <c r="BT1080" s="0" t="n">
        <v>7.15256468</v>
      </c>
      <c r="BU1080" s="0" t="n">
        <v>7.87384866</v>
      </c>
      <c r="BV1080" s="0" t="n">
        <v>7.70244473</v>
      </c>
      <c r="BW1080" s="0" t="n">
        <v>9.79694067</v>
      </c>
      <c r="BX1080" s="0" t="n">
        <v>3.35814882</v>
      </c>
      <c r="BY1080" s="0" t="n">
        <v>6.27701205</v>
      </c>
      <c r="BZ1080" s="0" t="n">
        <v>7.99114401</v>
      </c>
      <c r="CA1080" s="0" t="n">
        <v>6.95060585</v>
      </c>
      <c r="CB1080" s="0" t="n">
        <v>12.39997906</v>
      </c>
      <c r="CC1080" s="0" t="n">
        <v>11.15337678</v>
      </c>
      <c r="CD1080" s="0" t="n">
        <v>2.81758044</v>
      </c>
      <c r="CE1080" s="0" t="n">
        <v>13.51241315</v>
      </c>
      <c r="CF1080" s="0" t="n">
        <v>7.56271996</v>
      </c>
      <c r="CG1080" s="0" t="n">
        <v>2.52807382</v>
      </c>
      <c r="CH1080" s="0" t="n">
        <v>18.1974049</v>
      </c>
      <c r="CI1080" s="0" t="n">
        <v>9.26503941</v>
      </c>
      <c r="CJ1080" s="0" t="n">
        <v>4.05858854</v>
      </c>
      <c r="CK1080" s="0" t="n">
        <v>2.35814882</v>
      </c>
      <c r="CL1080" s="0" t="n">
        <v>3.05858854</v>
      </c>
      <c r="CM1080" s="0" t="n">
        <v>5.26503941</v>
      </c>
      <c r="CN1080" s="0" t="n">
        <v>16.92341456</v>
      </c>
      <c r="CO1080" s="0" t="n">
        <v>7.07924801</v>
      </c>
      <c r="CP1080" s="0" t="n">
        <v>5.08606927</v>
      </c>
      <c r="CQ1080" s="0" t="n">
        <v>8.45090596</v>
      </c>
      <c r="CR1080" s="0" t="n">
        <v>6.76753975</v>
      </c>
      <c r="CS1080" s="0" t="n">
        <v>10.67725639</v>
      </c>
      <c r="CT1080" s="0" t="n">
        <v>9.73860988</v>
      </c>
      <c r="CU1080" s="0" t="n">
        <v>1.68007691</v>
      </c>
      <c r="CV1080" s="0" t="n">
        <v>15.22013228</v>
      </c>
      <c r="CW1080" s="0" t="n">
        <v>11.32789507</v>
      </c>
      <c r="CX1080" s="0" t="n">
        <v>9.24231934</v>
      </c>
      <c r="CY1080" s="0" t="n">
        <v>10.52932562</v>
      </c>
      <c r="CZ1080" s="0" t="n">
        <v>11.18111791</v>
      </c>
      <c r="DA1080" s="0" t="n">
        <v>5.76753975</v>
      </c>
      <c r="DB1080" s="0" t="n">
        <v>12.9527067</v>
      </c>
      <c r="DC1080" s="0" t="n">
        <v>6.22851354</v>
      </c>
      <c r="DD1080" s="0" t="n">
        <v>11.12343492</v>
      </c>
      <c r="DE1080" s="0" t="n">
        <v>2.52807382</v>
      </c>
      <c r="DF1080" s="0" t="n">
        <v>13.24336853</v>
      </c>
      <c r="DG1080" s="0" t="n">
        <v>8.0270338</v>
      </c>
      <c r="DH1080" s="0" t="n">
        <v>7.11970005</v>
      </c>
      <c r="DI1080" s="0" t="n">
        <v>12.44627451</v>
      </c>
      <c r="DJ1080" s="0" t="n">
        <v>12.63034118</v>
      </c>
      <c r="DK1080" s="0" t="n">
        <v>3.60607633</v>
      </c>
      <c r="DL1080" s="0" t="n">
        <v>4.75046624</v>
      </c>
      <c r="DM1080" s="0" t="n">
        <v>9.44029786</v>
      </c>
      <c r="DN1080" s="0" t="n">
        <v>2.52807382</v>
      </c>
      <c r="DO1080" s="0" t="n">
        <v>7.6013228</v>
      </c>
      <c r="DP1080" s="0" t="n">
        <v>5.66192957</v>
      </c>
      <c r="DQ1080" s="0" t="n">
        <v>4.21612981</v>
      </c>
      <c r="DR1080" s="0" t="n">
        <v>3.94311132</v>
      </c>
      <c r="DS1080" s="0" t="n">
        <v>4.64355104</v>
      </c>
      <c r="DT1080" s="0" t="n">
        <v>7.16550374</v>
      </c>
      <c r="DU1080" s="0" t="n">
        <v>2.52807382</v>
      </c>
      <c r="DV1080" s="0" t="n">
        <v>4.56760218</v>
      </c>
      <c r="DW1080" s="0" t="n">
        <v>4.52807382</v>
      </c>
      <c r="DX1080" s="0" t="n">
        <v>6.3468335</v>
      </c>
      <c r="DY1080" s="0" t="n">
        <v>3.81758044</v>
      </c>
      <c r="DZ1080" s="0" t="n">
        <v>6.0163603</v>
      </c>
      <c r="EA1080" s="0" t="n">
        <v>2.81758044</v>
      </c>
      <c r="EB1080" s="0" t="n">
        <v>9.02348473</v>
      </c>
      <c r="EC1080" s="0" t="n">
        <v>0.35814882</v>
      </c>
      <c r="ED1080" s="0" t="n">
        <v>3.60607633</v>
      </c>
      <c r="EE1080" s="0" t="n">
        <v>5.00200501</v>
      </c>
      <c r="EF1080" s="0" t="n">
        <v>3.35814882</v>
      </c>
      <c r="EG1080" s="0" t="n">
        <v>5.52807382</v>
      </c>
      <c r="EH1080" s="0" t="n">
        <v>10.85150394</v>
      </c>
      <c r="EI1080" s="0" t="n">
        <v>5.81758044</v>
      </c>
      <c r="EJ1080" s="0" t="n">
        <v>10.32176744</v>
      </c>
      <c r="EK1080" s="0" t="n">
        <v>6.33542874</v>
      </c>
      <c r="EL1080" s="0" t="n">
        <v>3.88171077</v>
      </c>
      <c r="EM1080" s="0" t="n">
        <v>2.16550374</v>
      </c>
      <c r="EN1080" s="0" t="n">
        <v>3.88171077</v>
      </c>
      <c r="EO1080" s="0" t="n">
        <v>4.60607633</v>
      </c>
      <c r="EP1080" s="0" t="n">
        <v>8.51043366</v>
      </c>
      <c r="EQ1080" s="0" t="n">
        <v>5.42423801</v>
      </c>
      <c r="ER1080" s="0" t="n">
        <v>4.94311132</v>
      </c>
      <c r="ES1080" s="0" t="n">
        <v>2.81758044</v>
      </c>
      <c r="ET1080" s="0" t="n">
        <v>2.81758044</v>
      </c>
      <c r="EU1080" s="0" t="n">
        <v>8.39157182</v>
      </c>
      <c r="EV1080" s="0" t="n">
        <v>6.90504328</v>
      </c>
      <c r="EW1080" s="0" t="n">
        <v>1.35814882</v>
      </c>
      <c r="EX1080" s="0" t="n">
        <v>7.19735261</v>
      </c>
      <c r="EY1080" s="0" t="n">
        <v>1.68007691</v>
      </c>
      <c r="EZ1080" s="0" t="n">
        <v>5.31234513</v>
      </c>
      <c r="FA1080" s="0" t="n">
        <v>2.52807382</v>
      </c>
      <c r="FB1080" s="0" t="n">
        <v>6.31234513</v>
      </c>
      <c r="FC1080" s="0" t="n">
        <v>1.35814882</v>
      </c>
      <c r="FD1080" s="0" t="n">
        <v>3.94311132</v>
      </c>
      <c r="FE1080" s="0" t="n">
        <v>1.68007691</v>
      </c>
      <c r="FF1080" s="0" t="n">
        <v>3.75046624</v>
      </c>
      <c r="FG1080" s="0" t="n">
        <v>0.35814882</v>
      </c>
      <c r="FH1080" s="0" t="n">
        <v>4.75046624</v>
      </c>
      <c r="FI1080" s="0" t="n">
        <v>2.16550374</v>
      </c>
      <c r="FJ1080" s="0" t="n">
        <v>3.88171077</v>
      </c>
      <c r="FK1080" s="0" t="n">
        <v>3.88171077</v>
      </c>
      <c r="FL1080" s="0" t="n">
        <v>3.75046624</v>
      </c>
      <c r="FM1080" s="0" t="n">
        <v>0.94311132</v>
      </c>
      <c r="FN1080" s="0" t="n">
        <v>9.12798666</v>
      </c>
      <c r="FO1080" s="0" t="n">
        <v>1.35814882</v>
      </c>
      <c r="FP1080" s="0" t="n">
        <v>7.92800443</v>
      </c>
      <c r="FQ1080" s="0" t="n">
        <v>3.26503941</v>
      </c>
      <c r="FR1080" s="0" t="n">
        <v>2.35814882</v>
      </c>
      <c r="FS1080" s="0" t="n">
        <v>6.47708989</v>
      </c>
      <c r="FT1080" s="0" t="n">
        <v>1.94311132</v>
      </c>
      <c r="FU1080" s="0" t="n">
        <v>-0.64185118</v>
      </c>
      <c r="FV1080" s="0" t="n">
        <v>8.49513993</v>
      </c>
      <c r="FW1080" s="0" t="n">
        <v>5.26503941</v>
      </c>
      <c r="FX1080" s="0" t="n">
        <v>3.68007691</v>
      </c>
      <c r="FY1080" s="0" t="n">
        <v>0.35814882</v>
      </c>
      <c r="FZ1080" s="0" t="n">
        <v>5.21612981</v>
      </c>
      <c r="GA1080" s="0" t="n">
        <v>3.44561166</v>
      </c>
      <c r="GB1080" s="0" t="n">
        <v>6.26503941</v>
      </c>
      <c r="GC1080" s="0" t="n">
        <v>5.13950853</v>
      </c>
      <c r="GD1080" s="0" t="n">
        <v>5.58696751</v>
      </c>
      <c r="GE1080" s="0" t="n">
        <v>3.88171077</v>
      </c>
      <c r="GF1080" s="0" t="n">
        <v>1.35814882</v>
      </c>
      <c r="GG1080" s="0" t="n">
        <v>3.35814882</v>
      </c>
      <c r="GH1080" s="0" t="n">
        <v>3.05858854</v>
      </c>
      <c r="GI1080" s="0" t="n">
        <v>4.52807382</v>
      </c>
      <c r="GJ1080" s="0" t="n">
        <v>8.0411434</v>
      </c>
      <c r="GK1080" s="0" t="n">
        <v>14.52635082</v>
      </c>
      <c r="GL1080" s="0" t="n">
        <v>6.28888616</v>
      </c>
      <c r="GM1080" s="0" t="n">
        <v>12.59894015</v>
      </c>
      <c r="GN1080" s="0" t="n">
        <v>0.35814882</v>
      </c>
      <c r="GO1080" s="0" t="n">
        <v>2.68007691</v>
      </c>
      <c r="GP1080" s="0" t="n">
        <v>5.26503941</v>
      </c>
      <c r="GQ1080" s="0" t="n">
        <v>9.70244473</v>
      </c>
      <c r="GR1080" s="0" t="n">
        <v>14.94929127</v>
      </c>
      <c r="GS1080" s="0" t="n">
        <v>8</v>
      </c>
    </row>
    <row r="1081" customFormat="false" ht="15" hidden="false" customHeight="false" outlineLevel="0" collapsed="false">
      <c r="A1081" s="0" t="s">
        <v>1280</v>
      </c>
      <c r="B1081" s="0" t="n">
        <v>13.15947955</v>
      </c>
      <c r="C1081" s="0" t="n">
        <v>13.98450504</v>
      </c>
      <c r="D1081" s="0" t="n">
        <v>10.14064178</v>
      </c>
      <c r="E1081" s="0" t="n">
        <v>6.29046062</v>
      </c>
      <c r="F1081" s="0" t="n">
        <v>10.23804178</v>
      </c>
      <c r="G1081" s="0" t="n">
        <v>13.42803867</v>
      </c>
      <c r="H1081" s="0" t="n">
        <v>8.99049674</v>
      </c>
      <c r="I1081" s="0" t="n">
        <v>8.93032421</v>
      </c>
      <c r="J1081" s="0" t="n">
        <v>5.91509327</v>
      </c>
      <c r="K1081" s="0" t="n">
        <v>13.10487122</v>
      </c>
      <c r="L1081" s="0" t="n">
        <v>13.51763458</v>
      </c>
      <c r="M1081" s="0" t="n">
        <v>3.04515381</v>
      </c>
      <c r="N1081" s="0" t="n">
        <v>7.93200665</v>
      </c>
      <c r="O1081" s="0" t="n">
        <v>11.4420538</v>
      </c>
      <c r="P1081" s="0" t="n">
        <v>15.15642442</v>
      </c>
      <c r="Q1081" s="0" t="n">
        <v>13.27691293</v>
      </c>
      <c r="R1081" s="0" t="n">
        <v>8.37576166</v>
      </c>
      <c r="S1081" s="0" t="n">
        <v>8.99774445</v>
      </c>
      <c r="T1081" s="0" t="n">
        <v>7.69496746</v>
      </c>
      <c r="U1081" s="0" t="n">
        <v>9.39662618</v>
      </c>
      <c r="V1081" s="0" t="n">
        <v>6.75322685</v>
      </c>
      <c r="W1081" s="0" t="n">
        <v>5.80188266</v>
      </c>
      <c r="X1081" s="0" t="n">
        <v>6.35709782</v>
      </c>
      <c r="Y1081" s="0" t="n">
        <v>4.9286398</v>
      </c>
      <c r="Z1081" s="0" t="n">
        <v>7.44220139</v>
      </c>
      <c r="AA1081" s="0" t="n">
        <v>2.88761253</v>
      </c>
      <c r="AB1081" s="0" t="n">
        <v>7.45863584</v>
      </c>
      <c r="AC1081" s="0" t="n">
        <v>3.88761253</v>
      </c>
      <c r="AD1081" s="0" t="n">
        <v>2.50910091</v>
      </c>
      <c r="AE1081" s="0" t="n">
        <v>4.47257503</v>
      </c>
      <c r="AF1081" s="0" t="n">
        <v>8.66493108</v>
      </c>
      <c r="AG1081" s="0" t="n">
        <v>8.35207974</v>
      </c>
      <c r="AH1081" s="0" t="n">
        <v>7.25863518</v>
      </c>
      <c r="AI1081" s="0" t="n">
        <v>18.05971093</v>
      </c>
      <c r="AJ1081" s="0" t="n">
        <v>3.50910091</v>
      </c>
      <c r="AK1081" s="0" t="n">
        <v>10.23122535</v>
      </c>
      <c r="AL1081" s="0" t="n">
        <v>7.59444058</v>
      </c>
      <c r="AM1081" s="0" t="n">
        <v>9.11272726</v>
      </c>
      <c r="AN1081" s="0" t="n">
        <v>15.57761051</v>
      </c>
      <c r="AO1081" s="0" t="n">
        <v>8.07591606</v>
      </c>
      <c r="AP1081" s="0" t="n">
        <v>7.01689555</v>
      </c>
      <c r="AQ1081" s="0" t="n">
        <v>10.23088368</v>
      </c>
      <c r="AR1081" s="0" t="n">
        <v>11.48408902</v>
      </c>
      <c r="AS1081" s="0" t="n">
        <v>8.44926766</v>
      </c>
      <c r="AT1081" s="0" t="n">
        <v>1.35709782</v>
      </c>
      <c r="AU1081" s="0" t="n">
        <v>8.87192144</v>
      </c>
      <c r="AV1081" s="0" t="n">
        <v>5.24245525</v>
      </c>
      <c r="AW1081" s="0" t="n">
        <v>7.14717475</v>
      </c>
      <c r="AX1081" s="0" t="n">
        <v>9.01451552</v>
      </c>
      <c r="AY1081" s="0" t="n">
        <v>7.76460164</v>
      </c>
      <c r="AZ1081" s="0" t="n">
        <v>10.01292665</v>
      </c>
      <c r="BA1081" s="0" t="n">
        <v>7.07895652</v>
      </c>
      <c r="BB1081" s="0" t="n">
        <v>4.83102901</v>
      </c>
      <c r="BC1081" s="0" t="n">
        <v>2.83102901</v>
      </c>
      <c r="BD1081" s="0" t="n">
        <v>13.04199251</v>
      </c>
      <c r="BE1081" s="0" t="n">
        <v>13.18501385</v>
      </c>
      <c r="BF1081" s="0" t="n">
        <v>0.77213532</v>
      </c>
      <c r="BG1081" s="0" t="n">
        <v>5.82379744</v>
      </c>
      <c r="BH1081" s="0" t="n">
        <v>7.10901375</v>
      </c>
      <c r="BI1081" s="0" t="n">
        <v>2.83102901</v>
      </c>
      <c r="BJ1081" s="0" t="n">
        <v>1.18717282</v>
      </c>
      <c r="BK1081" s="0" t="n">
        <v>3.23156694</v>
      </c>
      <c r="BL1081" s="0" t="n">
        <v>1.88761253</v>
      </c>
      <c r="BM1081" s="0" t="n">
        <v>8.31387729</v>
      </c>
      <c r="BN1081" s="0" t="n">
        <v>6.03892186</v>
      </c>
      <c r="BO1081" s="0" t="n">
        <v>7.23702137</v>
      </c>
      <c r="BP1081" s="0" t="n">
        <v>4.72633163</v>
      </c>
      <c r="BQ1081" s="0" t="n">
        <v>4.95535714</v>
      </c>
      <c r="BR1081" s="0" t="n">
        <v>5.44456066</v>
      </c>
      <c r="BS1081" s="0" t="n">
        <v>8.51472546</v>
      </c>
      <c r="BT1081" s="0" t="n">
        <v>5.52702282</v>
      </c>
      <c r="BU1081" s="0" t="n">
        <v>8.82922451</v>
      </c>
      <c r="BV1081" s="0" t="n">
        <v>7.50910091</v>
      </c>
      <c r="BW1081" s="0" t="n">
        <v>9.89064386</v>
      </c>
      <c r="BX1081" s="0" t="n">
        <v>3.14136913</v>
      </c>
      <c r="BY1081" s="0" t="n">
        <v>5.47257503</v>
      </c>
      <c r="BZ1081" s="0" t="n">
        <v>6.6870187</v>
      </c>
      <c r="CA1081" s="0" t="n">
        <v>5.94872405</v>
      </c>
      <c r="CB1081" s="0" t="n">
        <v>12.0720111</v>
      </c>
      <c r="CC1081" s="0" t="n">
        <v>13.04641639</v>
      </c>
      <c r="CD1081" s="0" t="n">
        <v>2.09406341</v>
      </c>
      <c r="CE1081" s="0" t="n">
        <v>10.3589751</v>
      </c>
      <c r="CF1081" s="0" t="n">
        <v>6.6870187</v>
      </c>
      <c r="CG1081" s="0" t="n">
        <v>4.66290625</v>
      </c>
      <c r="CH1081" s="0" t="n">
        <v>17.91099705</v>
      </c>
      <c r="CI1081" s="0" t="n">
        <v>8.71171453</v>
      </c>
      <c r="CJ1081" s="0" t="n">
        <v>4.9286398</v>
      </c>
      <c r="CK1081" s="0" t="n">
        <v>2.83102901</v>
      </c>
      <c r="CL1081" s="0" t="n">
        <v>1.35709782</v>
      </c>
      <c r="CM1081" s="0" t="n">
        <v>5.95535714</v>
      </c>
      <c r="CN1081" s="0" t="n">
        <v>16.41088232</v>
      </c>
      <c r="CO1081" s="0" t="n">
        <v>6.38192967</v>
      </c>
      <c r="CP1081" s="0" t="n">
        <v>4.94206032</v>
      </c>
      <c r="CQ1081" s="0" t="n">
        <v>8.36583767</v>
      </c>
      <c r="CR1081" s="0" t="n">
        <v>1.64660443</v>
      </c>
      <c r="CS1081" s="0" t="n">
        <v>10.43865523</v>
      </c>
      <c r="CT1081" s="0" t="n">
        <v>9.3002638</v>
      </c>
      <c r="CU1081" s="0" t="n">
        <v>1.99452774</v>
      </c>
      <c r="CV1081" s="0" t="n">
        <v>14.35766517</v>
      </c>
      <c r="CW1081" s="0" t="n">
        <v>11.51008679</v>
      </c>
      <c r="CX1081" s="0" t="n">
        <v>9.17087901</v>
      </c>
      <c r="CY1081" s="0" t="n">
        <v>10.61422371</v>
      </c>
      <c r="CZ1081" s="0" t="n">
        <v>10.7984282</v>
      </c>
      <c r="DA1081" s="0" t="n">
        <v>5.83102901</v>
      </c>
      <c r="DB1081" s="0" t="n">
        <v>13.9442242</v>
      </c>
      <c r="DC1081" s="0" t="n">
        <v>7.28256984</v>
      </c>
      <c r="DD1081" s="0" t="n">
        <v>11.82673963</v>
      </c>
      <c r="DE1081" s="0" t="n">
        <v>2.57949024</v>
      </c>
      <c r="DF1081" s="0" t="n">
        <v>13.56722796</v>
      </c>
      <c r="DG1081" s="0" t="n">
        <v>8.83642899</v>
      </c>
      <c r="DH1081" s="0" t="n">
        <v>7.92357475</v>
      </c>
      <c r="DI1081" s="0" t="n">
        <v>12.12675203</v>
      </c>
      <c r="DJ1081" s="0" t="n">
        <v>12.9881738</v>
      </c>
      <c r="DK1081" s="0" t="n">
        <v>0.18717282</v>
      </c>
      <c r="DL1081" s="0" t="n">
        <v>4.63011631</v>
      </c>
      <c r="DM1081" s="0" t="n">
        <v>8.83732703</v>
      </c>
      <c r="DN1081" s="0" t="n">
        <v>2.94206032</v>
      </c>
      <c r="DO1081" s="0" t="n">
        <v>7.61971472</v>
      </c>
      <c r="DP1081" s="0" t="n">
        <v>3.71073477</v>
      </c>
      <c r="DQ1081" s="0" t="n">
        <v>4.57949024</v>
      </c>
      <c r="DR1081" s="0" t="n">
        <v>3.27463566</v>
      </c>
      <c r="DS1081" s="0" t="n">
        <v>4.06981587</v>
      </c>
      <c r="DT1081" s="0" t="n">
        <v>7.68502465</v>
      </c>
      <c r="DU1081" s="0" t="n">
        <v>2.71073477</v>
      </c>
      <c r="DV1081" s="0" t="n">
        <v>3.67902591</v>
      </c>
      <c r="DW1081" s="0" t="n">
        <v>5.11791015</v>
      </c>
      <c r="DX1081" s="0" t="n">
        <v>7.02006283</v>
      </c>
      <c r="DY1081" s="0" t="n">
        <v>4.52702282</v>
      </c>
      <c r="DZ1081" s="0" t="n">
        <v>6.4303468</v>
      </c>
      <c r="EA1081" s="0" t="n">
        <v>6.80922464</v>
      </c>
      <c r="EB1081" s="0" t="n">
        <v>8.14572553</v>
      </c>
      <c r="EC1081" s="0" t="n">
        <v>1.18717282</v>
      </c>
      <c r="ED1081" s="0" t="n">
        <v>4.49095356</v>
      </c>
      <c r="EE1081" s="0" t="n">
        <v>4.14136913</v>
      </c>
      <c r="EF1081" s="0" t="n">
        <v>2.88761253</v>
      </c>
      <c r="EG1081" s="0" t="n">
        <v>5.62180104</v>
      </c>
      <c r="EH1081" s="0" t="n">
        <v>12.67369363</v>
      </c>
      <c r="EI1081" s="0" t="n">
        <v>6.65477837</v>
      </c>
      <c r="EJ1081" s="0" t="n">
        <v>9.62127974</v>
      </c>
      <c r="EK1081" s="0" t="n">
        <v>5.67902591</v>
      </c>
      <c r="EL1081" s="0" t="n">
        <v>3.47257503</v>
      </c>
      <c r="EM1081" s="0" t="n">
        <v>2.77213532</v>
      </c>
      <c r="EN1081" s="0" t="n">
        <v>3.47257503</v>
      </c>
      <c r="EO1081" s="0" t="n">
        <v>5.06981587</v>
      </c>
      <c r="EP1081" s="0" t="n">
        <v>6.81288166</v>
      </c>
      <c r="EQ1081" s="0" t="n">
        <v>7.08803962</v>
      </c>
      <c r="ER1081" s="0" t="n">
        <v>3.88761253</v>
      </c>
      <c r="ES1081" s="0" t="n">
        <v>2.27463566</v>
      </c>
      <c r="ET1081" s="0" t="n">
        <v>1.18717282</v>
      </c>
      <c r="EU1081" s="0" t="n">
        <v>9.04281998</v>
      </c>
      <c r="EV1081" s="0" t="n">
        <v>4.41599151</v>
      </c>
      <c r="EW1081" s="0" t="n">
        <v>1.50910091</v>
      </c>
      <c r="EX1081" s="0" t="n">
        <v>5.31645583</v>
      </c>
      <c r="EY1081" s="0" t="n">
        <v>-1.81282718</v>
      </c>
      <c r="EZ1081" s="0" t="n">
        <v>5.61343757</v>
      </c>
      <c r="FA1081" s="0" t="n">
        <v>1.35709782</v>
      </c>
      <c r="FB1081" s="0" t="n">
        <v>6.2852049</v>
      </c>
      <c r="FC1081" s="0" t="n">
        <v>-0.22786468</v>
      </c>
      <c r="FD1081" s="0" t="n">
        <v>2.88761253</v>
      </c>
      <c r="FE1081" s="0" t="n">
        <v>1.88761253</v>
      </c>
      <c r="FF1081" s="0" t="n">
        <v>4.02006283</v>
      </c>
      <c r="FG1081" s="0" t="n">
        <v>1.64660443</v>
      </c>
      <c r="FH1081" s="0" t="n">
        <v>6.12968732</v>
      </c>
      <c r="FI1081" s="0" t="n">
        <v>2.27463566</v>
      </c>
      <c r="FJ1081" s="0" t="n">
        <v>2.35709782</v>
      </c>
      <c r="FK1081" s="0" t="n">
        <v>3.23156694</v>
      </c>
      <c r="FL1081" s="0" t="n">
        <v>4.74176167</v>
      </c>
      <c r="FM1081" s="0" t="n">
        <v>1.18717282</v>
      </c>
      <c r="FN1081" s="0" t="n">
        <v>9.67501285</v>
      </c>
      <c r="FO1081" s="0" t="n">
        <v>0.50910091</v>
      </c>
      <c r="FP1081" s="0" t="n">
        <v>6.62596467</v>
      </c>
      <c r="FQ1081" s="0" t="n">
        <v>1.99452774</v>
      </c>
      <c r="FR1081" s="0" t="n">
        <v>2.18717282</v>
      </c>
      <c r="FS1081" s="0" t="n">
        <v>5.81652944</v>
      </c>
      <c r="FT1081" s="0" t="n">
        <v>2.64660443</v>
      </c>
      <c r="FU1081" s="0" t="n">
        <v>0.18717282</v>
      </c>
      <c r="FV1081" s="0" t="n">
        <v>9.67249901</v>
      </c>
      <c r="FW1081" s="0" t="n">
        <v>4.96853253</v>
      </c>
      <c r="FX1081" s="0" t="n">
        <v>4.27463566</v>
      </c>
      <c r="FY1081" s="0" t="n">
        <v>-1.81282718</v>
      </c>
      <c r="FZ1081" s="0" t="n">
        <v>5.24245525</v>
      </c>
      <c r="GA1081" s="0" t="n">
        <v>2.27463566</v>
      </c>
      <c r="GB1081" s="0" t="n">
        <v>5.46329722</v>
      </c>
      <c r="GC1081" s="0" t="n">
        <v>4.85959816</v>
      </c>
      <c r="GD1081" s="0" t="n">
        <v>3.88761253</v>
      </c>
      <c r="GE1081" s="0" t="n">
        <v>4.72633163</v>
      </c>
      <c r="GF1081" s="0" t="n">
        <v>0.77213532</v>
      </c>
      <c r="GG1081" s="0" t="n">
        <v>2.71073477</v>
      </c>
      <c r="GH1081" s="0" t="n">
        <v>4.02006283</v>
      </c>
      <c r="GI1081" s="0" t="n">
        <v>4.41599151</v>
      </c>
      <c r="GJ1081" s="0" t="n">
        <v>9.69099855</v>
      </c>
      <c r="GK1081" s="0" t="n">
        <v>13.30058943</v>
      </c>
      <c r="GL1081" s="0" t="n">
        <v>7.7683734</v>
      </c>
      <c r="GM1081" s="0" t="n">
        <v>12.02962138</v>
      </c>
      <c r="GN1081" s="0" t="n">
        <v>1.64660443</v>
      </c>
      <c r="GO1081" s="0" t="n">
        <v>4.18717282</v>
      </c>
      <c r="GP1081" s="0" t="n">
        <v>4.94206032</v>
      </c>
      <c r="GQ1081" s="0" t="n">
        <v>8.23156694</v>
      </c>
      <c r="GR1081" s="0" t="n">
        <v>14.80992533</v>
      </c>
      <c r="GS1081" s="0" t="n">
        <v>8</v>
      </c>
    </row>
    <row r="1082" customFormat="false" ht="15" hidden="false" customHeight="false" outlineLevel="0" collapsed="false">
      <c r="A1082" s="0" t="s">
        <v>1281</v>
      </c>
      <c r="B1082" s="0" t="n">
        <v>13.47109118</v>
      </c>
      <c r="C1082" s="0" t="n">
        <v>14.19679981</v>
      </c>
      <c r="D1082" s="0" t="n">
        <v>10.03248718</v>
      </c>
      <c r="E1082" s="0" t="n">
        <v>6.70976076</v>
      </c>
      <c r="F1082" s="0" t="n">
        <v>9.41347283</v>
      </c>
      <c r="G1082" s="0" t="n">
        <v>13.66137884</v>
      </c>
      <c r="H1082" s="0" t="n">
        <v>9.1339193</v>
      </c>
      <c r="I1082" s="0" t="n">
        <v>9.28938982</v>
      </c>
      <c r="J1082" s="0" t="n">
        <v>3.85643041</v>
      </c>
      <c r="K1082" s="0" t="n">
        <v>13.24851882</v>
      </c>
      <c r="L1082" s="0" t="n">
        <v>13.67341404</v>
      </c>
      <c r="M1082" s="0" t="n">
        <v>1.62761172</v>
      </c>
      <c r="N1082" s="0" t="n">
        <v>6.65551772</v>
      </c>
      <c r="O1082" s="0" t="n">
        <v>11.95719786</v>
      </c>
      <c r="P1082" s="0" t="n">
        <v>15.40290049</v>
      </c>
      <c r="Q1082" s="0" t="n">
        <v>12.29455689</v>
      </c>
      <c r="R1082" s="0" t="n">
        <v>8.11444674</v>
      </c>
      <c r="S1082" s="0" t="n">
        <v>8.94558954</v>
      </c>
      <c r="T1082" s="0" t="n">
        <v>7.00265115</v>
      </c>
      <c r="U1082" s="0" t="n">
        <v>10.00996556</v>
      </c>
      <c r="V1082" s="0" t="n">
        <v>5.59339601</v>
      </c>
      <c r="W1082" s="0" t="n">
        <v>2.38249922</v>
      </c>
      <c r="X1082" s="0" t="n">
        <v>3.89439826</v>
      </c>
      <c r="Y1082" s="0" t="n">
        <v>3.30003706</v>
      </c>
      <c r="Z1082" s="0" t="n">
        <v>7.36739233</v>
      </c>
      <c r="AA1082" s="0" t="n">
        <v>1.71507456</v>
      </c>
      <c r="AB1082" s="0" t="n">
        <v>8.08088236</v>
      </c>
      <c r="AC1082" s="0" t="n">
        <v>3.01992914</v>
      </c>
      <c r="AD1082" s="0" t="n">
        <v>2.67200584</v>
      </c>
      <c r="AE1082" s="0" t="n">
        <v>3.24232157</v>
      </c>
      <c r="AF1082" s="0" t="n">
        <v>8.63112963</v>
      </c>
      <c r="AG1082" s="0" t="n">
        <v>7.64442001</v>
      </c>
      <c r="AH1082" s="0" t="n">
        <v>5.85643041</v>
      </c>
      <c r="AI1082" s="0" t="n">
        <v>17.13557472</v>
      </c>
      <c r="AJ1082" s="0" t="n">
        <v>2.62761172</v>
      </c>
      <c r="AK1082" s="0" t="n">
        <v>9.89819906</v>
      </c>
      <c r="AL1082" s="0" t="n">
        <v>8.49797644</v>
      </c>
      <c r="AM1082" s="0" t="n">
        <v>9.06848089</v>
      </c>
      <c r="AN1082" s="0" t="n">
        <v>14.64892791</v>
      </c>
      <c r="AO1082" s="0" t="n">
        <v>8.35893075</v>
      </c>
      <c r="AP1082" s="0" t="n">
        <v>4.46050174</v>
      </c>
      <c r="AQ1082" s="0" t="n">
        <v>9.59519825</v>
      </c>
      <c r="AR1082" s="0" t="n">
        <v>11.26864739</v>
      </c>
      <c r="AS1082" s="0" t="n">
        <v>9.15264307</v>
      </c>
      <c r="AT1082" s="0" t="n">
        <v>1.79753672</v>
      </c>
      <c r="AU1082" s="0" t="n">
        <v>8.96690502</v>
      </c>
      <c r="AV1082" s="0" t="n">
        <v>5.42202759</v>
      </c>
      <c r="AW1082" s="0" t="n">
        <v>7.11946482</v>
      </c>
      <c r="AX1082" s="0" t="n">
        <v>8.50412867</v>
      </c>
      <c r="AY1082" s="0" t="n">
        <v>7.83828307</v>
      </c>
      <c r="AZ1082" s="0" t="n">
        <v>10.49024908</v>
      </c>
      <c r="BA1082" s="0" t="n">
        <v>7.63183219</v>
      </c>
      <c r="BB1082" s="0" t="n">
        <v>5.20504055</v>
      </c>
      <c r="BC1082" s="0" t="n">
        <v>3.43496664</v>
      </c>
      <c r="BD1082" s="0" t="n">
        <v>13.64176299</v>
      </c>
      <c r="BE1082" s="0" t="n">
        <v>13.009898</v>
      </c>
      <c r="BF1082" s="0" t="n">
        <v>1.87553924</v>
      </c>
      <c r="BG1082" s="0" t="n">
        <v>6.8612314</v>
      </c>
      <c r="BH1082" s="0" t="n">
        <v>7.5434911</v>
      </c>
      <c r="BI1082" s="0" t="n">
        <v>0.21257422</v>
      </c>
      <c r="BJ1082" s="0" t="n">
        <v>0.62761172</v>
      </c>
      <c r="BK1082" s="0" t="n">
        <v>2.27146791</v>
      </c>
      <c r="BL1082" s="0" t="n">
        <v>1.94953982</v>
      </c>
      <c r="BM1082" s="0" t="n">
        <v>7.68017977</v>
      </c>
      <c r="BN1082" s="0" t="n">
        <v>6.13143746</v>
      </c>
      <c r="BO1082" s="0" t="n">
        <v>7.75043972</v>
      </c>
      <c r="BP1082" s="0" t="n">
        <v>5.8612314</v>
      </c>
      <c r="BQ1082" s="0" t="n">
        <v>5.47310177</v>
      </c>
      <c r="BR1082" s="0" t="n">
        <v>5.37580457</v>
      </c>
      <c r="BS1082" s="0" t="n">
        <v>3.24232157</v>
      </c>
      <c r="BT1082" s="0" t="n">
        <v>5.38916295</v>
      </c>
      <c r="BU1082" s="0" t="n">
        <v>7.90024151</v>
      </c>
      <c r="BV1082" s="0" t="n">
        <v>8.70375925</v>
      </c>
      <c r="BW1082" s="0" t="n">
        <v>9.96662659</v>
      </c>
      <c r="BX1082" s="0" t="n">
        <v>2.75689474</v>
      </c>
      <c r="BY1082" s="0" t="n">
        <v>5.54647496</v>
      </c>
      <c r="BZ1082" s="0" t="n">
        <v>7.9818611</v>
      </c>
      <c r="CA1082" s="0" t="n">
        <v>6.98736128</v>
      </c>
      <c r="CB1082" s="0" t="n">
        <v>12.30527631</v>
      </c>
      <c r="CC1082" s="0" t="n">
        <v>11.98941845</v>
      </c>
      <c r="CD1082" s="0" t="n">
        <v>1.53450232</v>
      </c>
      <c r="CE1082" s="0" t="n">
        <v>11.16580065</v>
      </c>
      <c r="CF1082" s="0" t="n">
        <v>7.34185724</v>
      </c>
      <c r="CG1082" s="0" t="n">
        <v>2.38249922</v>
      </c>
      <c r="CH1082" s="0" t="n">
        <v>18.42950318</v>
      </c>
      <c r="CI1082" s="0" t="n">
        <v>7.42527325</v>
      </c>
      <c r="CJ1082" s="0" t="n">
        <v>3.35553218</v>
      </c>
      <c r="CK1082" s="0" t="n">
        <v>2.53450232</v>
      </c>
      <c r="CL1082" s="0" t="n">
        <v>-0.37238828</v>
      </c>
      <c r="CM1082" s="0" t="n">
        <v>5.40897144</v>
      </c>
      <c r="CN1082" s="0" t="n">
        <v>17.01893714</v>
      </c>
      <c r="CO1082" s="0" t="n">
        <v>6.34528814</v>
      </c>
      <c r="CP1082" s="0" t="n">
        <v>4.77735884</v>
      </c>
      <c r="CQ1082" s="0" t="n">
        <v>6.93595075</v>
      </c>
      <c r="CR1082" s="0" t="n">
        <v>5.69370091</v>
      </c>
      <c r="CS1082" s="0" t="n">
        <v>11.20185044</v>
      </c>
      <c r="CT1082" s="0" t="n">
        <v>9.80534269</v>
      </c>
      <c r="CU1082" s="0" t="n">
        <v>2.08704334</v>
      </c>
      <c r="CV1082" s="0" t="n">
        <v>14.06477859</v>
      </c>
      <c r="CW1082" s="0" t="n">
        <v>11.56875105</v>
      </c>
      <c r="CX1082" s="0" t="n">
        <v>9.03275318</v>
      </c>
      <c r="CY1082" s="0" t="n">
        <v>10.53149357</v>
      </c>
      <c r="CZ1082" s="0" t="n">
        <v>11.0771473</v>
      </c>
      <c r="DA1082" s="0" t="n">
        <v>5.72036886</v>
      </c>
      <c r="DB1082" s="0" t="n">
        <v>13.04166928</v>
      </c>
      <c r="DC1082" s="0" t="n">
        <v>6.80752081</v>
      </c>
      <c r="DD1082" s="0" t="n">
        <v>11.52772378</v>
      </c>
      <c r="DE1082" s="0" t="n">
        <v>1.32805144</v>
      </c>
      <c r="DF1082" s="0" t="n">
        <v>13.70348776</v>
      </c>
      <c r="DG1082" s="0" t="n">
        <v>7.31060631</v>
      </c>
      <c r="DH1082" s="0" t="n">
        <v>7.45416021</v>
      </c>
      <c r="DI1082" s="0" t="n">
        <v>12.63091002</v>
      </c>
      <c r="DJ1082" s="0" t="n">
        <v>12.97034618</v>
      </c>
      <c r="DK1082" s="0" t="n">
        <v>0.94953982</v>
      </c>
      <c r="DL1082" s="0" t="n">
        <v>4.43496664</v>
      </c>
      <c r="DM1082" s="0" t="n">
        <v>8.79314686</v>
      </c>
      <c r="DN1082" s="0" t="n">
        <v>2.67200584</v>
      </c>
      <c r="DO1082" s="0" t="n">
        <v>7.76460283</v>
      </c>
      <c r="DP1082" s="0" t="n">
        <v>4.83706509</v>
      </c>
      <c r="DQ1082" s="0" t="n">
        <v>3.53450232</v>
      </c>
      <c r="DR1082" s="0" t="n">
        <v>2.83706509</v>
      </c>
      <c r="DS1082" s="0" t="n">
        <v>4.90373613</v>
      </c>
      <c r="DT1082" s="0" t="n">
        <v>7.52696864</v>
      </c>
      <c r="DU1082" s="0" t="n">
        <v>2.83706509</v>
      </c>
      <c r="DV1082" s="0" t="n">
        <v>3.05387648</v>
      </c>
      <c r="DW1082" s="0" t="n">
        <v>4.63883898</v>
      </c>
      <c r="DX1082" s="0" t="n">
        <v>6.91301394</v>
      </c>
      <c r="DY1082" s="0" t="n">
        <v>1.62761172</v>
      </c>
      <c r="DZ1082" s="0" t="n">
        <v>6.86601646</v>
      </c>
      <c r="EA1082" s="0" t="n">
        <v>4.07055522</v>
      </c>
      <c r="EB1082" s="0" t="n">
        <v>8.68357196</v>
      </c>
      <c r="EC1082" s="0" t="n">
        <v>1.79753672</v>
      </c>
      <c r="ED1082" s="0" t="n">
        <v>3.40897144</v>
      </c>
      <c r="EE1082" s="0" t="n">
        <v>5.01131601</v>
      </c>
      <c r="EF1082" s="0" t="n">
        <v>2.94953982</v>
      </c>
      <c r="EG1082" s="0" t="n">
        <v>6.02849116</v>
      </c>
      <c r="EH1082" s="0" t="n">
        <v>11.55409305</v>
      </c>
      <c r="EI1082" s="0" t="n">
        <v>7.55390772</v>
      </c>
      <c r="EJ1082" s="0" t="n">
        <v>10.11193115</v>
      </c>
      <c r="EK1082" s="0" t="n">
        <v>6.48869863</v>
      </c>
      <c r="EL1082" s="0" t="n">
        <v>4.22752456</v>
      </c>
      <c r="EM1082" s="0" t="n">
        <v>3.18220057</v>
      </c>
      <c r="EN1082" s="0" t="n">
        <v>3.60489165</v>
      </c>
      <c r="EO1082" s="0" t="n">
        <v>5.17450618</v>
      </c>
      <c r="EP1082" s="0" t="n">
        <v>6.3315153</v>
      </c>
      <c r="EQ1082" s="0" t="n">
        <v>5.32109868</v>
      </c>
      <c r="ER1082" s="0" t="n">
        <v>5.01992914</v>
      </c>
      <c r="ES1082" s="0" t="n">
        <v>2.53450232</v>
      </c>
      <c r="ET1082" s="0" t="n">
        <v>0.62761172</v>
      </c>
      <c r="EU1082" s="0" t="n">
        <v>8.51711569</v>
      </c>
      <c r="EV1082" s="0" t="n">
        <v>6.13936438</v>
      </c>
      <c r="EW1082" s="0" t="n">
        <v>1.71507456</v>
      </c>
      <c r="EX1082" s="0" t="n">
        <v>4.59339601</v>
      </c>
      <c r="EY1082" s="0" t="n">
        <v>-1.37238828</v>
      </c>
      <c r="EZ1082" s="0" t="n">
        <v>4.80752081</v>
      </c>
      <c r="FA1082" s="0" t="n">
        <v>2.32805144</v>
      </c>
      <c r="FB1082" s="0" t="n">
        <v>6.23863652</v>
      </c>
      <c r="FC1082" s="0" t="n">
        <v>0.43496664</v>
      </c>
      <c r="FD1082" s="0" t="n">
        <v>3.58180803</v>
      </c>
      <c r="FE1082" s="0" t="n">
        <v>1.87553924</v>
      </c>
      <c r="FF1082" s="0" t="n">
        <v>3.98516373</v>
      </c>
      <c r="FG1082" s="0" t="n">
        <v>1.08704334</v>
      </c>
      <c r="FH1082" s="0" t="n">
        <v>6.01131601</v>
      </c>
      <c r="FI1082" s="0" t="n">
        <v>2.08704334</v>
      </c>
      <c r="FJ1082" s="0" t="n">
        <v>0.94953982</v>
      </c>
      <c r="FK1082" s="0" t="n">
        <v>3.73613618</v>
      </c>
      <c r="FL1082" s="0" t="n">
        <v>9.41918163</v>
      </c>
      <c r="FM1082" s="0" t="n">
        <v>4.78748306</v>
      </c>
      <c r="FN1082" s="0" t="n">
        <v>9.50910811</v>
      </c>
      <c r="FO1082" s="0" t="n">
        <v>1.32805144</v>
      </c>
      <c r="FP1082" s="0" t="n">
        <v>6.01131601</v>
      </c>
      <c r="FQ1082" s="0" t="n">
        <v>2.21257422</v>
      </c>
      <c r="FR1082" s="0" t="n">
        <v>0.94953982</v>
      </c>
      <c r="FS1082" s="0" t="n">
        <v>6.56719094</v>
      </c>
      <c r="FT1082" s="0" t="n">
        <v>1.32805144</v>
      </c>
      <c r="FU1082" s="0" t="n">
        <v>0.94953982</v>
      </c>
      <c r="FV1082" s="0" t="n">
        <v>6.8516134</v>
      </c>
      <c r="FW1082" s="0" t="n">
        <v>5.65551772</v>
      </c>
      <c r="FX1082" s="0" t="n">
        <v>2.94953982</v>
      </c>
      <c r="FY1082" s="0" t="n">
        <v>0.79753672</v>
      </c>
      <c r="FZ1082" s="0" t="n">
        <v>4.59339601</v>
      </c>
      <c r="GA1082" s="0" t="n">
        <v>3.27146791</v>
      </c>
      <c r="GB1082" s="0" t="n">
        <v>5.99829913</v>
      </c>
      <c r="GC1082" s="0" t="n">
        <v>5.01131601</v>
      </c>
      <c r="GD1082" s="0" t="n">
        <v>5.40239878</v>
      </c>
      <c r="GE1082" s="0" t="n">
        <v>4.01992914</v>
      </c>
      <c r="GF1082" s="0" t="n">
        <v>0.94953982</v>
      </c>
      <c r="GG1082" s="0" t="n">
        <v>2.71507456</v>
      </c>
      <c r="GH1082" s="0" t="n">
        <v>2.67200584</v>
      </c>
      <c r="GI1082" s="0" t="n">
        <v>4.48559272</v>
      </c>
      <c r="GJ1082" s="0" t="n">
        <v>10.26943769</v>
      </c>
      <c r="GK1082" s="0" t="n">
        <v>13.63851129</v>
      </c>
      <c r="GL1082" s="0" t="n">
        <v>6.10739199</v>
      </c>
      <c r="GM1082" s="0" t="n">
        <v>11.72210183</v>
      </c>
      <c r="GN1082" s="0" t="n">
        <v>0.43496664</v>
      </c>
      <c r="GO1082" s="0" t="n">
        <v>3.73613618</v>
      </c>
      <c r="GP1082" s="0" t="n">
        <v>5.30709182</v>
      </c>
      <c r="GQ1082" s="0" t="n">
        <v>8.06432326</v>
      </c>
      <c r="GR1082" s="0" t="n">
        <v>13.56480161</v>
      </c>
      <c r="GS1082" s="0" t="n">
        <v>8</v>
      </c>
    </row>
    <row r="1083" customFormat="false" ht="15" hidden="false" customHeight="false" outlineLevel="0" collapsed="false">
      <c r="A1083" s="0" t="s">
        <v>1282</v>
      </c>
      <c r="B1083" s="0" t="n">
        <v>13.21166832</v>
      </c>
      <c r="C1083" s="0" t="n">
        <v>13.91891707</v>
      </c>
      <c r="D1083" s="0" t="n">
        <v>12.38100169</v>
      </c>
      <c r="E1083" s="0" t="n">
        <v>8.1811814</v>
      </c>
      <c r="F1083" s="0" t="n">
        <v>9.09145124</v>
      </c>
      <c r="G1083" s="0" t="n">
        <v>12.70474335</v>
      </c>
      <c r="H1083" s="0" t="n">
        <v>9.11061082</v>
      </c>
      <c r="I1083" s="0" t="n">
        <v>8.999884</v>
      </c>
      <c r="J1083" s="0" t="n">
        <v>2.12951928</v>
      </c>
      <c r="K1083" s="0" t="n">
        <v>11.10965886</v>
      </c>
      <c r="L1083" s="0" t="n">
        <v>12.99189834</v>
      </c>
      <c r="M1083" s="0" t="n">
        <v>6.56692459</v>
      </c>
      <c r="N1083" s="0" t="n">
        <v>8.3127411</v>
      </c>
      <c r="O1083" s="0" t="n">
        <v>11.71510781</v>
      </c>
      <c r="P1083" s="0" t="n">
        <v>14.15130897</v>
      </c>
      <c r="Q1083" s="0" t="n">
        <v>11.74177347</v>
      </c>
      <c r="R1083" s="0" t="n">
        <v>7.5218367</v>
      </c>
      <c r="S1083" s="0" t="n">
        <v>9.61869824</v>
      </c>
      <c r="T1083" s="0" t="n">
        <v>7.72446587</v>
      </c>
      <c r="U1083" s="0" t="n">
        <v>7.75401014</v>
      </c>
      <c r="V1083" s="0" t="n">
        <v>7.39004683</v>
      </c>
      <c r="W1083" s="0" t="n">
        <v>8.08371559</v>
      </c>
      <c r="X1083" s="0" t="n">
        <v>5.67383979</v>
      </c>
      <c r="Y1083" s="0" t="n">
        <v>6.06811873</v>
      </c>
      <c r="Z1083" s="0" t="n">
        <v>6.06811873</v>
      </c>
      <c r="AA1083" s="0" t="n">
        <v>1.54455678</v>
      </c>
      <c r="AB1083" s="0" t="n">
        <v>7.37744679</v>
      </c>
      <c r="AC1083" s="0" t="n">
        <v>4.79248429</v>
      </c>
      <c r="AD1083" s="0" t="n">
        <v>3.54455678</v>
      </c>
      <c r="AE1083" s="0" t="n">
        <v>1.54455678</v>
      </c>
      <c r="AF1083" s="0" t="n">
        <v>6.9368742</v>
      </c>
      <c r="AG1083" s="0" t="n">
        <v>12.37784221</v>
      </c>
      <c r="AH1083" s="0" t="n">
        <v>4.45144737</v>
      </c>
      <c r="AI1083" s="0" t="n">
        <v>15.6600069</v>
      </c>
      <c r="AJ1083" s="0" t="n">
        <v>3.12951928</v>
      </c>
      <c r="AK1083" s="0" t="n">
        <v>8.42107372</v>
      </c>
      <c r="AL1083" s="0" t="n">
        <v>6.0039884</v>
      </c>
      <c r="AM1083" s="0" t="n">
        <v>8.5218367</v>
      </c>
      <c r="AN1083" s="0" t="n">
        <v>17.48099918</v>
      </c>
      <c r="AO1083" s="0" t="n">
        <v>8.1067992</v>
      </c>
      <c r="AP1083" s="0" t="n">
        <v>6.71448178</v>
      </c>
      <c r="AQ1083" s="0" t="n">
        <v>6.29944428</v>
      </c>
      <c r="AR1083" s="0" t="n">
        <v>12.2332442</v>
      </c>
      <c r="AS1083" s="0" t="n">
        <v>10.2415243</v>
      </c>
      <c r="AT1083" s="0" t="n">
        <v>1.54455678</v>
      </c>
      <c r="AU1083" s="0" t="n">
        <v>7.29944428</v>
      </c>
      <c r="AV1083" s="0" t="n">
        <v>5.9368742</v>
      </c>
      <c r="AW1083" s="0" t="n">
        <v>8.33897264</v>
      </c>
      <c r="AX1083" s="0" t="n">
        <v>10.8966002</v>
      </c>
      <c r="AY1083" s="0" t="n">
        <v>10.06615722</v>
      </c>
      <c r="AZ1083" s="0" t="n">
        <v>9.14818312</v>
      </c>
      <c r="BA1083" s="0" t="n">
        <v>6.56692459</v>
      </c>
      <c r="BB1083" s="0" t="n">
        <v>3.54455678</v>
      </c>
      <c r="BC1083" s="0" t="n">
        <v>2.86648487</v>
      </c>
      <c r="BD1083" s="0" t="n">
        <v>14.53846814</v>
      </c>
      <c r="BE1083" s="0" t="n">
        <v>14.61131871</v>
      </c>
      <c r="BF1083" s="0" t="n">
        <v>1.54455678</v>
      </c>
      <c r="BG1083" s="0" t="n">
        <v>6.06811873</v>
      </c>
      <c r="BH1083" s="0" t="n">
        <v>7.55578403</v>
      </c>
      <c r="BI1083" s="0" t="n">
        <v>3.54455678</v>
      </c>
      <c r="BJ1083" s="0" t="n">
        <v>2.12951928</v>
      </c>
      <c r="BK1083" s="0" t="n">
        <v>3.54455678</v>
      </c>
      <c r="BL1083" s="0" t="n">
        <v>1.54455678</v>
      </c>
      <c r="BM1083" s="0" t="n">
        <v>8.05235142</v>
      </c>
      <c r="BN1083" s="0" t="n">
        <v>8.38376056</v>
      </c>
      <c r="BO1083" s="0" t="n">
        <v>6.61064597</v>
      </c>
      <c r="BP1083" s="0" t="n">
        <v>5.49875309</v>
      </c>
      <c r="BQ1083" s="0" t="n">
        <v>6.5218367</v>
      </c>
      <c r="BR1083" s="0" t="n">
        <v>3.12951928</v>
      </c>
      <c r="BS1083" s="0" t="n">
        <v>2.54455678</v>
      </c>
      <c r="BT1083" s="0" t="n">
        <v>11.47307515</v>
      </c>
      <c r="BU1083" s="0" t="n">
        <v>9.31604625</v>
      </c>
      <c r="BV1083" s="0" t="n">
        <v>8.22403688</v>
      </c>
      <c r="BW1083" s="0" t="n">
        <v>10.28433739</v>
      </c>
      <c r="BX1083" s="0" t="n">
        <v>5.12951928</v>
      </c>
      <c r="BY1083" s="0" t="n">
        <v>6.90210878</v>
      </c>
      <c r="BZ1083" s="0" t="n">
        <v>9.1811814</v>
      </c>
      <c r="CA1083" s="0" t="n">
        <v>7.83917753</v>
      </c>
      <c r="CB1083" s="0" t="n">
        <v>14.33805848</v>
      </c>
      <c r="CC1083" s="0" t="n">
        <v>16.77222912</v>
      </c>
      <c r="CD1083" s="0" t="n">
        <v>5.90210878</v>
      </c>
      <c r="CE1083" s="0" t="n">
        <v>13.829959</v>
      </c>
      <c r="CF1083" s="0" t="n">
        <v>9.02029021</v>
      </c>
      <c r="CG1083" s="0" t="n">
        <v>4.9368742</v>
      </c>
      <c r="CH1083" s="0" t="n">
        <v>17.25188894</v>
      </c>
      <c r="CI1083" s="0" t="n">
        <v>13.56813789</v>
      </c>
      <c r="CJ1083" s="0" t="n">
        <v>1.54455678</v>
      </c>
      <c r="CK1083" s="0" t="n">
        <v>2.12951928</v>
      </c>
      <c r="CL1083" s="0" t="n">
        <v>3.12951928</v>
      </c>
      <c r="CM1083" s="0" t="n">
        <v>5.54455678</v>
      </c>
      <c r="CN1083" s="0" t="n">
        <v>16.84201045</v>
      </c>
      <c r="CO1083" s="0" t="n">
        <v>6.12951928</v>
      </c>
      <c r="CP1083" s="0" t="n">
        <v>5.18841297</v>
      </c>
      <c r="CQ1083" s="0" t="n">
        <v>6.98750027</v>
      </c>
      <c r="CR1083" s="0" t="n">
        <v>7.12951928</v>
      </c>
      <c r="CS1083" s="0" t="n">
        <v>11.76251447</v>
      </c>
      <c r="CT1083" s="0" t="n">
        <v>9.33571967</v>
      </c>
      <c r="CU1083" s="0" t="n">
        <v>2.86648487</v>
      </c>
      <c r="CV1083" s="0" t="n">
        <v>14.2784195</v>
      </c>
      <c r="CW1083" s="0" t="n">
        <v>9.40874292</v>
      </c>
      <c r="CX1083" s="0" t="n">
        <v>9.39004683</v>
      </c>
      <c r="CY1083" s="0" t="n">
        <v>11.14446962</v>
      </c>
      <c r="CZ1083" s="0" t="n">
        <v>11.08177518</v>
      </c>
      <c r="DA1083" s="0" t="n">
        <v>6.03640987</v>
      </c>
      <c r="DB1083" s="0" t="n">
        <v>11.23018162</v>
      </c>
      <c r="DC1083" s="0" t="n">
        <v>7.27247723</v>
      </c>
      <c r="DD1083" s="0" t="n">
        <v>9.12951928</v>
      </c>
      <c r="DE1083" s="0" t="n">
        <v>3.54455678</v>
      </c>
      <c r="DF1083" s="0" t="n">
        <v>13.43899563</v>
      </c>
      <c r="DG1083" s="0" t="n">
        <v>7.92826107</v>
      </c>
      <c r="DH1083" s="0" t="n">
        <v>7.47529411</v>
      </c>
      <c r="DI1083" s="0" t="n">
        <v>12.39474361</v>
      </c>
      <c r="DJ1083" s="0" t="n">
        <v>11.65242769</v>
      </c>
      <c r="DK1083" s="0" t="n">
        <v>2.12951928</v>
      </c>
      <c r="DL1083" s="0" t="n">
        <v>5.86648487</v>
      </c>
      <c r="DM1083" s="0" t="n">
        <v>9.42107372</v>
      </c>
      <c r="DN1083" s="0" t="n">
        <v>5.18841297</v>
      </c>
      <c r="DO1083" s="0" t="n">
        <v>5.5889509</v>
      </c>
      <c r="DP1083" s="0" t="n">
        <v>6.42719983</v>
      </c>
      <c r="DQ1083" s="0" t="n">
        <v>5.45144737</v>
      </c>
      <c r="DR1083" s="0" t="n">
        <v>4.3519117</v>
      </c>
      <c r="DS1083" s="0" t="n">
        <v>3.54455678</v>
      </c>
      <c r="DT1083" s="0" t="n">
        <v>8.06811873</v>
      </c>
      <c r="DU1083" s="0" t="n">
        <v>4.0039884</v>
      </c>
      <c r="DV1083" s="0" t="n">
        <v>7.78296152</v>
      </c>
      <c r="DW1083" s="0" t="n">
        <v>3.54455678</v>
      </c>
      <c r="DX1083" s="0" t="n">
        <v>6.0039884</v>
      </c>
      <c r="DY1083" s="0" t="n">
        <v>6.09914563</v>
      </c>
      <c r="DZ1083" s="0" t="n">
        <v>6.27247723</v>
      </c>
      <c r="EA1083" s="0" t="n">
        <v>5.40253777</v>
      </c>
      <c r="EB1083" s="0" t="n">
        <v>7.84833753</v>
      </c>
      <c r="EC1083" s="0" t="n">
        <v>3.54455678</v>
      </c>
      <c r="ED1083" s="0" t="n">
        <v>4.12951928</v>
      </c>
      <c r="EE1083" s="0" t="n">
        <v>4.0039884</v>
      </c>
      <c r="EF1083" s="0" t="n">
        <v>2.86648487</v>
      </c>
      <c r="EG1083" s="0" t="n">
        <v>5.54455678</v>
      </c>
      <c r="EH1083" s="0" t="n">
        <v>10.85403313</v>
      </c>
      <c r="EI1083" s="0" t="n">
        <v>6.97082153</v>
      </c>
      <c r="EJ1083" s="0" t="n">
        <v>8.99576789</v>
      </c>
      <c r="EK1083" s="0" t="n">
        <v>4.86648487</v>
      </c>
      <c r="EL1083" s="0" t="n">
        <v>3.3519117</v>
      </c>
      <c r="EM1083" s="0" t="n">
        <v>2.12951928</v>
      </c>
      <c r="EN1083" s="0" t="n">
        <v>0.54455678</v>
      </c>
      <c r="EO1083" s="0" t="n">
        <v>6.98750027</v>
      </c>
      <c r="EP1083" s="0" t="n">
        <v>7.53324146</v>
      </c>
      <c r="EQ1083" s="0" t="n">
        <v>6.15926662</v>
      </c>
      <c r="ER1083" s="0" t="n">
        <v>6.81134332</v>
      </c>
      <c r="ES1083" s="0" t="n">
        <v>2.12951928</v>
      </c>
      <c r="ET1083" s="0" t="n">
        <v>2.54455678</v>
      </c>
      <c r="EU1083" s="0" t="n">
        <v>8.26565597</v>
      </c>
      <c r="EV1083" s="0" t="n">
        <v>6.61064597</v>
      </c>
      <c r="EW1083" s="0" t="n">
        <v>2.12951928</v>
      </c>
      <c r="EX1083" s="0" t="n">
        <v>8.88885268</v>
      </c>
      <c r="EY1083" s="0" t="n">
        <v>0.54455678</v>
      </c>
      <c r="EZ1083" s="0" t="n">
        <v>4.63201962</v>
      </c>
      <c r="FA1083" s="0" t="n">
        <v>1.54455678</v>
      </c>
      <c r="FB1083" s="0" t="n">
        <v>6.84833753</v>
      </c>
      <c r="FC1083" s="0" t="n">
        <v>0.54455678</v>
      </c>
      <c r="FD1083" s="0" t="n">
        <v>2.54455678</v>
      </c>
      <c r="FE1083" s="0" t="n">
        <v>1.54455678</v>
      </c>
      <c r="FF1083" s="0" t="n">
        <v>3.86648487</v>
      </c>
      <c r="FG1083" s="0" t="n">
        <v>2.12951928</v>
      </c>
      <c r="FH1083" s="0" t="n">
        <v>6.40253777</v>
      </c>
      <c r="FI1083" s="0" t="n">
        <v>3.3519117</v>
      </c>
      <c r="FJ1083" s="0" t="n">
        <v>1.54455678</v>
      </c>
      <c r="FK1083" s="0" t="n">
        <v>4.12951928</v>
      </c>
      <c r="FL1083" s="0" t="n">
        <v>5.40253777</v>
      </c>
      <c r="FM1083" s="0" t="n">
        <v>3.54455678</v>
      </c>
      <c r="FN1083" s="0" t="n">
        <v>11.2792664</v>
      </c>
      <c r="FO1083" s="0" t="n">
        <v>2.54455678</v>
      </c>
      <c r="FP1083" s="0" t="n">
        <v>6.86648487</v>
      </c>
      <c r="FQ1083" s="0" t="n">
        <v>3.71448178</v>
      </c>
      <c r="FR1083" s="0" t="n">
        <v>2.86648487</v>
      </c>
      <c r="FS1083" s="0" t="n">
        <v>6.40253777</v>
      </c>
      <c r="FT1083" s="0" t="n">
        <v>3.12951928</v>
      </c>
      <c r="FU1083" s="0" t="n">
        <v>6.27247723</v>
      </c>
      <c r="FV1083" s="0" t="n">
        <v>7.96240929</v>
      </c>
      <c r="FW1083" s="0" t="n">
        <v>8.61601914</v>
      </c>
      <c r="FX1083" s="0" t="n">
        <v>6.5889509</v>
      </c>
      <c r="FY1083" s="0" t="n">
        <v>1.54455678</v>
      </c>
      <c r="FZ1083" s="0" t="n">
        <v>6.0039884</v>
      </c>
      <c r="GA1083" s="0" t="n">
        <v>5.45144737</v>
      </c>
      <c r="GB1083" s="0" t="n">
        <v>8.55578403</v>
      </c>
      <c r="GC1083" s="0" t="n">
        <v>5.63201962</v>
      </c>
      <c r="GD1083" s="0" t="n">
        <v>4.3519117</v>
      </c>
      <c r="GE1083" s="0" t="n">
        <v>5.45144737</v>
      </c>
      <c r="GF1083" s="0" t="n">
        <v>2.54455678</v>
      </c>
      <c r="GG1083" s="0" t="n">
        <v>3.12951928</v>
      </c>
      <c r="GH1083" s="0" t="n">
        <v>2.54455678</v>
      </c>
      <c r="GI1083" s="0" t="n">
        <v>5.3519117</v>
      </c>
      <c r="GJ1083" s="0" t="n">
        <v>8.87098626</v>
      </c>
      <c r="GK1083" s="0" t="n">
        <v>14.38277586</v>
      </c>
      <c r="GL1083" s="0" t="n">
        <v>5.67383979</v>
      </c>
      <c r="GM1083" s="0" t="n">
        <v>13.57883991</v>
      </c>
      <c r="GN1083" s="0" t="n">
        <v>1.54455678</v>
      </c>
      <c r="GO1083" s="0" t="n">
        <v>5.3519117</v>
      </c>
      <c r="GP1083" s="0" t="n">
        <v>6.06811873</v>
      </c>
      <c r="GQ1083" s="0" t="n">
        <v>10.78057097</v>
      </c>
      <c r="GR1083" s="0" t="n">
        <v>14.25525561</v>
      </c>
      <c r="GS1083" s="0" t="n">
        <v>8</v>
      </c>
    </row>
    <row r="1084" customFormat="false" ht="15" hidden="false" customHeight="false" outlineLevel="0" collapsed="false">
      <c r="A1084" s="0" t="s">
        <v>1283</v>
      </c>
      <c r="B1084" s="0" t="n">
        <v>12.93390106</v>
      </c>
      <c r="C1084" s="0" t="n">
        <v>13.48837225</v>
      </c>
      <c r="D1084" s="0" t="n">
        <v>10.23229671</v>
      </c>
      <c r="E1084" s="0" t="n">
        <v>8.15849541</v>
      </c>
      <c r="F1084" s="0" t="n">
        <v>8.81852086</v>
      </c>
      <c r="G1084" s="0" t="n">
        <v>12.03911058</v>
      </c>
      <c r="H1084" s="0" t="n">
        <v>8.86810289</v>
      </c>
      <c r="I1084" s="0" t="n">
        <v>9.34515005</v>
      </c>
      <c r="J1084" s="0" t="n">
        <v>2.65864952</v>
      </c>
      <c r="K1084" s="0" t="n">
        <v>13.44123828</v>
      </c>
      <c r="L1084" s="0" t="n">
        <v>13.60482476</v>
      </c>
      <c r="M1084" s="0" t="n">
        <v>6.08491427</v>
      </c>
      <c r="N1084" s="0" t="n">
        <v>7.66987678</v>
      </c>
      <c r="O1084" s="0" t="n">
        <v>11.58420396</v>
      </c>
      <c r="P1084" s="0" t="n">
        <v>15.36476776</v>
      </c>
      <c r="Q1084" s="0" t="n">
        <v>14.68707363</v>
      </c>
      <c r="R1084" s="0" t="n">
        <v>8.08491427</v>
      </c>
      <c r="S1084" s="0" t="n">
        <v>8.87296864</v>
      </c>
      <c r="T1084" s="0" t="n">
        <v>8.63019307</v>
      </c>
      <c r="U1084" s="0" t="n">
        <v>8.61865145</v>
      </c>
      <c r="V1084" s="0" t="n">
        <v>6.90657703</v>
      </c>
      <c r="W1084" s="0" t="n">
        <v>2.24361202</v>
      </c>
      <c r="X1084" s="0" t="n">
        <v>6.65864952</v>
      </c>
      <c r="Y1084" s="0" t="n">
        <v>6.08491427</v>
      </c>
      <c r="Z1084" s="0" t="n">
        <v>6.51663052</v>
      </c>
      <c r="AA1084" s="0" t="n">
        <v>2.65864952</v>
      </c>
      <c r="AB1084" s="0" t="n">
        <v>7.82857452</v>
      </c>
      <c r="AC1084" s="0" t="n">
        <v>3.98057761</v>
      </c>
      <c r="AD1084" s="0" t="n">
        <v>5.11808114</v>
      </c>
      <c r="AE1084" s="0" t="n">
        <v>2.24361202</v>
      </c>
      <c r="AF1084" s="0" t="n">
        <v>8.10159302</v>
      </c>
      <c r="AG1084" s="0" t="n">
        <v>11.48757935</v>
      </c>
      <c r="AH1084" s="0" t="n">
        <v>5.51663052</v>
      </c>
      <c r="AI1084" s="0" t="n">
        <v>16.08962469</v>
      </c>
      <c r="AJ1084" s="0" t="n">
        <v>2.24361202</v>
      </c>
      <c r="AK1084" s="0" t="n">
        <v>9.58049046</v>
      </c>
      <c r="AL1084" s="0" t="n">
        <v>6.18221148</v>
      </c>
      <c r="AM1084" s="0" t="n">
        <v>9.26227586</v>
      </c>
      <c r="AN1084" s="0" t="n">
        <v>15.54672681</v>
      </c>
      <c r="AO1084" s="0" t="n">
        <v>8.66987678</v>
      </c>
      <c r="AP1084" s="0" t="n">
        <v>8.42683384</v>
      </c>
      <c r="AQ1084" s="0" t="n">
        <v>8.1424653</v>
      </c>
      <c r="AR1084" s="0" t="n">
        <v>11.83232666</v>
      </c>
      <c r="AS1084" s="0" t="n">
        <v>9.37289504</v>
      </c>
      <c r="AT1084" s="0" t="n">
        <v>3.24361202</v>
      </c>
      <c r="AU1084" s="0" t="n">
        <v>7.10159302</v>
      </c>
      <c r="AV1084" s="0" t="n">
        <v>5.51663052</v>
      </c>
      <c r="AW1084" s="0" t="n">
        <v>6.49153953</v>
      </c>
      <c r="AX1084" s="0" t="n">
        <v>10.07016051</v>
      </c>
      <c r="AY1084" s="0" t="n">
        <v>9.1424653</v>
      </c>
      <c r="AZ1084" s="0" t="n">
        <v>9.42352111</v>
      </c>
      <c r="BA1084" s="0" t="n">
        <v>6.68101733</v>
      </c>
      <c r="BB1084" s="0" t="n">
        <v>5.18221148</v>
      </c>
      <c r="BC1084" s="0" t="n">
        <v>3.24361202</v>
      </c>
      <c r="BD1084" s="0" t="n">
        <v>13.59326185</v>
      </c>
      <c r="BE1084" s="0" t="n">
        <v>13.49942744</v>
      </c>
      <c r="BF1084" s="0" t="n">
        <v>3.24361202</v>
      </c>
      <c r="BG1084" s="0" t="n">
        <v>6.65864952</v>
      </c>
      <c r="BH1084" s="0" t="n">
        <v>7.95327027</v>
      </c>
      <c r="BI1084" s="0" t="n">
        <v>4.65864952</v>
      </c>
      <c r="BJ1084" s="0" t="n">
        <v>2.24361202</v>
      </c>
      <c r="BK1084" s="0" t="n">
        <v>3.46600444</v>
      </c>
      <c r="BL1084" s="0" t="n">
        <v>0.65864952</v>
      </c>
      <c r="BM1084" s="0" t="n">
        <v>9.24361202</v>
      </c>
      <c r="BN1084" s="0" t="n">
        <v>8.37289504</v>
      </c>
      <c r="BO1084" s="0" t="n">
        <v>6.27335936</v>
      </c>
      <c r="BP1084" s="0" t="n">
        <v>5.11808114</v>
      </c>
      <c r="BQ1084" s="0" t="n">
        <v>6.01620152</v>
      </c>
      <c r="BR1084" s="0" t="n">
        <v>5.35908924</v>
      </c>
      <c r="BS1084" s="0" t="n">
        <v>2.24361202</v>
      </c>
      <c r="BT1084" s="0" t="n">
        <v>7.7566816</v>
      </c>
      <c r="BU1084" s="0" t="n">
        <v>8.65864952</v>
      </c>
      <c r="BV1084" s="0" t="n">
        <v>9.55346728</v>
      </c>
      <c r="BW1084" s="0" t="n">
        <v>11.98620216</v>
      </c>
      <c r="BX1084" s="0" t="n">
        <v>4.24361202</v>
      </c>
      <c r="BY1084" s="0" t="n">
        <v>5.90657703</v>
      </c>
      <c r="BZ1084" s="0" t="n">
        <v>11.01839908</v>
      </c>
      <c r="CA1084" s="0" t="n">
        <v>8.93477393</v>
      </c>
      <c r="CB1084" s="0" t="n">
        <v>13.66970202</v>
      </c>
      <c r="CC1084" s="0" t="n">
        <v>13.45082975</v>
      </c>
      <c r="CD1084" s="0" t="n">
        <v>3.24361202</v>
      </c>
      <c r="CE1084" s="0" t="n">
        <v>14.53238199</v>
      </c>
      <c r="CF1084" s="0" t="n">
        <v>7.87781804</v>
      </c>
      <c r="CG1084" s="0" t="n">
        <v>6.49153953</v>
      </c>
      <c r="CH1084" s="0" t="n">
        <v>18.24623661</v>
      </c>
      <c r="CI1084" s="0" t="n">
        <v>12.24548931</v>
      </c>
      <c r="CJ1084" s="0" t="n">
        <v>2.24361202</v>
      </c>
      <c r="CK1084" s="0" t="n">
        <v>2.65864952</v>
      </c>
      <c r="CL1084" s="0" t="n">
        <v>2.65864952</v>
      </c>
      <c r="CM1084" s="0" t="n">
        <v>5.18221148</v>
      </c>
      <c r="CN1084" s="0" t="n">
        <v>17.39944483</v>
      </c>
      <c r="CO1084" s="0" t="n">
        <v>6.72473871</v>
      </c>
      <c r="CP1084" s="0" t="n">
        <v>4.74611236</v>
      </c>
      <c r="CQ1084" s="0" t="n">
        <v>8.19780833</v>
      </c>
      <c r="CR1084" s="0" t="n">
        <v>5.61284583</v>
      </c>
      <c r="CS1084" s="0" t="n">
        <v>10.92894485</v>
      </c>
      <c r="CT1084" s="0" t="n">
        <v>10.45793114</v>
      </c>
      <c r="CU1084" s="0" t="n">
        <v>4.35908924</v>
      </c>
      <c r="CV1084" s="0" t="n">
        <v>13.36924074</v>
      </c>
      <c r="CW1084" s="0" t="n">
        <v>10.25297412</v>
      </c>
      <c r="CX1084" s="0" t="n">
        <v>9.77499348</v>
      </c>
      <c r="CY1084" s="0" t="n">
        <v>10.34515005</v>
      </c>
      <c r="CZ1084" s="0" t="n">
        <v>11.35039304</v>
      </c>
      <c r="DA1084" s="0" t="n">
        <v>6.61284583</v>
      </c>
      <c r="DB1084" s="0" t="n">
        <v>11.96128844</v>
      </c>
      <c r="DC1084" s="0" t="n">
        <v>8.10986063</v>
      </c>
      <c r="DD1084" s="0" t="n">
        <v>10.03802789</v>
      </c>
      <c r="DE1084" s="0" t="n">
        <v>4.24361202</v>
      </c>
      <c r="DF1084" s="0" t="n">
        <v>14.25250746</v>
      </c>
      <c r="DG1084" s="0" t="n">
        <v>8.90657703</v>
      </c>
      <c r="DH1084" s="0" t="n">
        <v>7.7566816</v>
      </c>
      <c r="DI1084" s="0" t="n">
        <v>12.61720224</v>
      </c>
      <c r="DJ1084" s="0" t="n">
        <v>12.6146626</v>
      </c>
      <c r="DK1084" s="0" t="n">
        <v>2.24361202</v>
      </c>
      <c r="DL1084" s="0" t="n">
        <v>4.74611236</v>
      </c>
      <c r="DM1084" s="0" t="n">
        <v>8.58938686</v>
      </c>
      <c r="DN1084" s="0" t="n">
        <v>4.65864952</v>
      </c>
      <c r="DO1084" s="0" t="n">
        <v>5.41353702</v>
      </c>
      <c r="DP1084" s="0" t="n">
        <v>7.06804046</v>
      </c>
      <c r="DQ1084" s="0" t="n">
        <v>5.56554012</v>
      </c>
      <c r="DR1084" s="0" t="n">
        <v>4.46600444</v>
      </c>
      <c r="DS1084" s="0" t="n">
        <v>4.74611236</v>
      </c>
      <c r="DT1084" s="0" t="n">
        <v>8.53516647</v>
      </c>
      <c r="DU1084" s="0" t="n">
        <v>3.24361202</v>
      </c>
      <c r="DV1084" s="0" t="n">
        <v>6.80839664</v>
      </c>
      <c r="DW1084" s="0" t="n">
        <v>3.46600444</v>
      </c>
      <c r="DX1084" s="0" t="n">
        <v>7.37289504</v>
      </c>
      <c r="DY1084" s="0" t="n">
        <v>5.61284583</v>
      </c>
      <c r="DZ1084" s="0" t="n">
        <v>6.65864952</v>
      </c>
      <c r="EA1084" s="0" t="n">
        <v>6.49153953</v>
      </c>
      <c r="EB1084" s="0" t="n">
        <v>8.02497173</v>
      </c>
      <c r="EC1084" s="0" t="n">
        <v>4.24361202</v>
      </c>
      <c r="ED1084" s="0" t="n">
        <v>4.65864952</v>
      </c>
      <c r="EE1084" s="0" t="n">
        <v>3.65864952</v>
      </c>
      <c r="EF1084" s="0" t="n">
        <v>2.65864952</v>
      </c>
      <c r="EG1084" s="0" t="n">
        <v>5.35908924</v>
      </c>
      <c r="EH1084" s="0" t="n">
        <v>11.40180091</v>
      </c>
      <c r="EI1084" s="0" t="n">
        <v>6.56554012</v>
      </c>
      <c r="EJ1084" s="0" t="n">
        <v>9.04666681</v>
      </c>
      <c r="EK1084" s="0" t="n">
        <v>5.35908924</v>
      </c>
      <c r="EL1084" s="0" t="n">
        <v>3.82857452</v>
      </c>
      <c r="EM1084" s="0" t="n">
        <v>3.65864952</v>
      </c>
      <c r="EN1084" s="0" t="n">
        <v>3.65864952</v>
      </c>
      <c r="EO1084" s="0" t="n">
        <v>6.94405174</v>
      </c>
      <c r="EP1084" s="0" t="n">
        <v>7.01620152</v>
      </c>
      <c r="EQ1084" s="0" t="n">
        <v>7.22850513</v>
      </c>
      <c r="ER1084" s="0" t="n">
        <v>8.1424653</v>
      </c>
      <c r="ES1084" s="0" t="n">
        <v>1.65864952</v>
      </c>
      <c r="ET1084" s="0" t="n">
        <v>2.65864952</v>
      </c>
      <c r="EU1084" s="0" t="n">
        <v>6.70304364</v>
      </c>
      <c r="EV1084" s="0" t="n">
        <v>5.56554012</v>
      </c>
      <c r="EW1084" s="0" t="n">
        <v>2.24361202</v>
      </c>
      <c r="EX1084" s="0" t="n">
        <v>7.89705426</v>
      </c>
      <c r="EY1084" s="0" t="n">
        <v>0.65864952</v>
      </c>
      <c r="EZ1084" s="0" t="n">
        <v>6.54129257</v>
      </c>
      <c r="FA1084" s="0" t="n">
        <v>2.24361202</v>
      </c>
      <c r="FB1084" s="0" t="n">
        <v>3.98057761</v>
      </c>
      <c r="FC1084" s="0" t="n">
        <v>1.65864952</v>
      </c>
      <c r="FD1084" s="0" t="n">
        <v>2.98057761</v>
      </c>
      <c r="FE1084" s="0" t="n">
        <v>2.24361202</v>
      </c>
      <c r="FF1084" s="0" t="n">
        <v>5.05096694</v>
      </c>
      <c r="FG1084" s="0" t="n">
        <v>2.65864952</v>
      </c>
      <c r="FH1084" s="0" t="n">
        <v>6.86810289</v>
      </c>
      <c r="FI1084" s="0" t="n">
        <v>3.24361202</v>
      </c>
      <c r="FJ1084" s="0" t="n">
        <v>0.65864952</v>
      </c>
      <c r="FK1084" s="0" t="n">
        <v>4.11808114</v>
      </c>
      <c r="FL1084" s="0" t="n">
        <v>3.46600444</v>
      </c>
      <c r="FM1084" s="0" t="n">
        <v>2.24361202</v>
      </c>
      <c r="FN1084" s="0" t="n">
        <v>10.96128844</v>
      </c>
      <c r="FO1084" s="0" t="n">
        <v>1.65864952</v>
      </c>
      <c r="FP1084" s="0" t="n">
        <v>7.05096694</v>
      </c>
      <c r="FQ1084" s="0" t="n">
        <v>2.98057761</v>
      </c>
      <c r="FR1084" s="0" t="n">
        <v>7.68101733</v>
      </c>
      <c r="FS1084" s="0" t="n">
        <v>6.01620152</v>
      </c>
      <c r="FT1084" s="0" t="n">
        <v>3.46600444</v>
      </c>
      <c r="FU1084" s="0" t="n">
        <v>4.74611236</v>
      </c>
      <c r="FV1084" s="0" t="n">
        <v>8.93942029</v>
      </c>
      <c r="FW1084" s="0" t="n">
        <v>4.65864952</v>
      </c>
      <c r="FX1084" s="0" t="n">
        <v>6.01620152</v>
      </c>
      <c r="FY1084" s="0" t="n">
        <v>2.65864952</v>
      </c>
      <c r="FZ1084" s="0" t="n">
        <v>1.65864952</v>
      </c>
      <c r="GA1084" s="0" t="n">
        <v>5.94405174</v>
      </c>
      <c r="GB1084" s="0" t="n">
        <v>7.11808114</v>
      </c>
      <c r="GC1084" s="0" t="n">
        <v>6.05096694</v>
      </c>
      <c r="GD1084" s="0" t="n">
        <v>4.56554012</v>
      </c>
      <c r="GE1084" s="0" t="n">
        <v>5.05096694</v>
      </c>
      <c r="GF1084" s="0" t="n">
        <v>2.98057761</v>
      </c>
      <c r="GG1084" s="0" t="n">
        <v>2.98057761</v>
      </c>
      <c r="GH1084" s="0" t="n">
        <v>3.46600444</v>
      </c>
      <c r="GI1084" s="0" t="n">
        <v>4.24361202</v>
      </c>
      <c r="GJ1084" s="0" t="n">
        <v>10.09744137</v>
      </c>
      <c r="GK1084" s="0" t="n">
        <v>13.07069003</v>
      </c>
      <c r="GL1084" s="0" t="n">
        <v>6.41353702</v>
      </c>
      <c r="GM1084" s="0" t="n">
        <v>12.61102677</v>
      </c>
      <c r="GN1084" s="0" t="n">
        <v>0.65864952</v>
      </c>
      <c r="GO1084" s="0" t="n">
        <v>4.35908924</v>
      </c>
      <c r="GP1084" s="0" t="n">
        <v>5.56554012</v>
      </c>
      <c r="GQ1084" s="0" t="n">
        <v>9.07650203</v>
      </c>
      <c r="GR1084" s="0" t="n">
        <v>14.12293999</v>
      </c>
      <c r="GS1084" s="0" t="n">
        <v>8</v>
      </c>
    </row>
    <row r="1085" customFormat="false" ht="15" hidden="false" customHeight="false" outlineLevel="0" collapsed="false">
      <c r="A1085" s="0" t="s">
        <v>1284</v>
      </c>
      <c r="B1085" s="0" t="n">
        <v>13.94267118</v>
      </c>
      <c r="C1085" s="0" t="n">
        <v>13.72155084</v>
      </c>
      <c r="D1085" s="0" t="n">
        <v>8.33412186</v>
      </c>
      <c r="E1085" s="0" t="n">
        <v>7.58312178</v>
      </c>
      <c r="F1085" s="0" t="n">
        <v>10.77448583</v>
      </c>
      <c r="G1085" s="0" t="n">
        <v>14.69523243</v>
      </c>
      <c r="H1085" s="0" t="n">
        <v>9.76884172</v>
      </c>
      <c r="I1085" s="0" t="n">
        <v>8.81420026</v>
      </c>
      <c r="J1085" s="0" t="n">
        <v>0.82632721</v>
      </c>
      <c r="K1085" s="0" t="n">
        <v>13.03041796</v>
      </c>
      <c r="L1085" s="0" t="n">
        <v>12.49096497</v>
      </c>
      <c r="M1085" s="0" t="n">
        <v>1.18889729</v>
      </c>
      <c r="N1085" s="0" t="n">
        <v>7.66282848</v>
      </c>
      <c r="O1085" s="0" t="n">
        <v>12.25804866</v>
      </c>
      <c r="P1085" s="0" t="n">
        <v>14.0723255</v>
      </c>
      <c r="Q1085" s="0" t="n">
        <v>10.16681319</v>
      </c>
      <c r="R1085" s="0" t="n">
        <v>7.78052353</v>
      </c>
      <c r="S1085" s="0" t="n">
        <v>8.00053957</v>
      </c>
      <c r="T1085" s="0" t="n">
        <v>8.21003151</v>
      </c>
      <c r="U1085" s="0" t="n">
        <v>8.49470572</v>
      </c>
      <c r="V1085" s="0" t="n">
        <v>6.25259197</v>
      </c>
      <c r="W1085" s="0" t="n">
        <v>2.71941201</v>
      </c>
      <c r="X1085" s="0" t="n">
        <v>3.63368214</v>
      </c>
      <c r="Y1085" s="0" t="n">
        <v>5.60393479</v>
      </c>
      <c r="Z1085" s="0" t="n">
        <v>7.10112133</v>
      </c>
      <c r="AA1085" s="0" t="n">
        <v>-0.39606521</v>
      </c>
      <c r="AB1085" s="0" t="n">
        <v>7.71593982</v>
      </c>
      <c r="AC1085" s="0" t="n">
        <v>3.06336641</v>
      </c>
      <c r="AD1085" s="0" t="n">
        <v>1.34090039</v>
      </c>
      <c r="AE1085" s="0" t="n">
        <v>5.09578789</v>
      </c>
      <c r="AF1085" s="0" t="n">
        <v>8.14954286</v>
      </c>
      <c r="AG1085" s="0" t="n">
        <v>8.43893247</v>
      </c>
      <c r="AH1085" s="0" t="n">
        <v>6.62630261</v>
      </c>
      <c r="AI1085" s="0" t="n">
        <v>17.02966156</v>
      </c>
      <c r="AJ1085" s="0" t="n">
        <v>4.51082539</v>
      </c>
      <c r="AK1085" s="0" t="n">
        <v>8.79458257</v>
      </c>
      <c r="AL1085" s="0" t="n">
        <v>7.41771598</v>
      </c>
      <c r="AM1085" s="0" t="n">
        <v>10.17758198</v>
      </c>
      <c r="AN1085" s="0" t="n">
        <v>13.1963529</v>
      </c>
      <c r="AO1085" s="0" t="n">
        <v>8.31129393</v>
      </c>
      <c r="AP1085" s="0" t="n">
        <v>4.83915126</v>
      </c>
      <c r="AQ1085" s="0" t="n">
        <v>9.80033201</v>
      </c>
      <c r="AR1085" s="0" t="n">
        <v>12.73996464</v>
      </c>
      <c r="AS1085" s="0" t="n">
        <v>8.00765698</v>
      </c>
      <c r="AT1085" s="0" t="n">
        <v>0.01897229</v>
      </c>
      <c r="AU1085" s="0" t="n">
        <v>8.93335742</v>
      </c>
      <c r="AV1085" s="0" t="n">
        <v>6.24297397</v>
      </c>
      <c r="AW1085" s="0" t="n">
        <v>7.89087753</v>
      </c>
      <c r="AX1085" s="0" t="n">
        <v>9.64193924</v>
      </c>
      <c r="AY1085" s="0" t="n">
        <v>8.07425473</v>
      </c>
      <c r="AZ1085" s="0" t="n">
        <v>10.97098546</v>
      </c>
      <c r="BA1085" s="0" t="n">
        <v>9.68962854</v>
      </c>
      <c r="BB1085" s="0" t="n">
        <v>4.22842566</v>
      </c>
      <c r="BC1085" s="0" t="n">
        <v>2.47840391</v>
      </c>
      <c r="BD1085" s="0" t="n">
        <v>14.07054237</v>
      </c>
      <c r="BE1085" s="0" t="n">
        <v>13.76283371</v>
      </c>
      <c r="BF1085" s="0" t="n">
        <v>1.71941201</v>
      </c>
      <c r="BG1085" s="0" t="n">
        <v>6.87384068</v>
      </c>
      <c r="BH1085" s="0" t="n">
        <v>7.66463073</v>
      </c>
      <c r="BI1085" s="0" t="n">
        <v>2.71941201</v>
      </c>
      <c r="BJ1085" s="0" t="n">
        <v>1.01897229</v>
      </c>
      <c r="BK1085" s="0" t="n">
        <v>2.26689981</v>
      </c>
      <c r="BL1085" s="0" t="n">
        <v>1.18889729</v>
      </c>
      <c r="BM1085" s="0" t="n">
        <v>8.79293566</v>
      </c>
      <c r="BN1085" s="0" t="n">
        <v>7.53664168</v>
      </c>
      <c r="BO1085" s="0" t="n">
        <v>7.24055941</v>
      </c>
      <c r="BP1085" s="0" t="n">
        <v>5.10643513</v>
      </c>
      <c r="BQ1085" s="0" t="n">
        <v>6.02459684</v>
      </c>
      <c r="BR1085" s="0" t="n">
        <v>3.94970963</v>
      </c>
      <c r="BS1085" s="0" t="n">
        <v>1.18889729</v>
      </c>
      <c r="BT1085" s="0" t="n">
        <v>4.04134011</v>
      </c>
      <c r="BU1085" s="0" t="n">
        <v>9.07561001</v>
      </c>
      <c r="BV1085" s="0" t="n">
        <v>7.54253425</v>
      </c>
      <c r="BW1085" s="0" t="n">
        <v>9.18639044</v>
      </c>
      <c r="BX1085" s="0" t="n">
        <v>2.87695329</v>
      </c>
      <c r="BY1085" s="0" t="n">
        <v>5.23814081</v>
      </c>
      <c r="BZ1085" s="0" t="n">
        <v>6.39401172</v>
      </c>
      <c r="CA1085" s="0" t="n">
        <v>5.47840391</v>
      </c>
      <c r="CB1085" s="0" t="n">
        <v>13.11449294</v>
      </c>
      <c r="CC1085" s="0" t="n">
        <v>11.23511185</v>
      </c>
      <c r="CD1085" s="0" t="n">
        <v>-0.39606521</v>
      </c>
      <c r="CE1085" s="0" t="n">
        <v>5.04134011</v>
      </c>
      <c r="CF1085" s="0" t="n">
        <v>7.13271446</v>
      </c>
      <c r="CG1085" s="0" t="n">
        <v>2.18889729</v>
      </c>
      <c r="CH1085" s="0" t="n">
        <v>18.45764437</v>
      </c>
      <c r="CI1085" s="0" t="n">
        <v>9.30783837</v>
      </c>
      <c r="CJ1085" s="0" t="n">
        <v>5.32275304</v>
      </c>
      <c r="CK1085" s="0" t="n">
        <v>1.82632721</v>
      </c>
      <c r="CL1085" s="0" t="n">
        <v>2.47840391</v>
      </c>
      <c r="CM1085" s="0" t="n">
        <v>5.13791337</v>
      </c>
      <c r="CN1085" s="0" t="n">
        <v>16.91144692</v>
      </c>
      <c r="CO1085" s="0" t="n">
        <v>7.5444931</v>
      </c>
      <c r="CP1085" s="0" t="n">
        <v>6.02459684</v>
      </c>
      <c r="CQ1085" s="0" t="n">
        <v>8.16235551</v>
      </c>
      <c r="CR1085" s="0" t="n">
        <v>6.12749675</v>
      </c>
      <c r="CS1085" s="0" t="n">
        <v>9.92323058</v>
      </c>
      <c r="CT1085" s="0" t="n">
        <v>8.38856964</v>
      </c>
      <c r="CU1085" s="0" t="n">
        <v>0.34090039</v>
      </c>
      <c r="CV1085" s="0" t="n">
        <v>14.68710937</v>
      </c>
      <c r="CW1085" s="0" t="n">
        <v>11.03369022</v>
      </c>
      <c r="CX1085" s="0" t="n">
        <v>9.22598661</v>
      </c>
      <c r="CY1085" s="0" t="n">
        <v>9.92961502</v>
      </c>
      <c r="CZ1085" s="0" t="n">
        <v>10.01897229</v>
      </c>
      <c r="DA1085" s="0" t="n">
        <v>5.69139763</v>
      </c>
      <c r="DB1085" s="0" t="n">
        <v>13.74665348</v>
      </c>
      <c r="DC1085" s="0" t="n">
        <v>7.76212369</v>
      </c>
      <c r="DD1085" s="0" t="n">
        <v>9.23571815</v>
      </c>
      <c r="DE1085" s="0" t="n">
        <v>3.06336641</v>
      </c>
      <c r="DF1085" s="0" t="n">
        <v>12.4405112</v>
      </c>
      <c r="DG1085" s="0" t="n">
        <v>9.23025224</v>
      </c>
      <c r="DH1085" s="0" t="n">
        <v>7.01897229</v>
      </c>
      <c r="DI1085" s="0" t="n">
        <v>13.59270823</v>
      </c>
      <c r="DJ1085" s="0" t="n">
        <v>11.46346958</v>
      </c>
      <c r="DK1085" s="0" t="n">
        <v>0.34090039</v>
      </c>
      <c r="DL1085" s="0" t="n">
        <v>4.85186231</v>
      </c>
      <c r="DM1085" s="0" t="n">
        <v>9.00765698</v>
      </c>
      <c r="DN1085" s="0" t="n">
        <v>2.60393479</v>
      </c>
      <c r="DO1085" s="0" t="n">
        <v>8.70459713</v>
      </c>
      <c r="DP1085" s="0" t="n">
        <v>4.94970963</v>
      </c>
      <c r="DQ1085" s="0" t="n">
        <v>5.5888279</v>
      </c>
      <c r="DR1085" s="0" t="n">
        <v>3.54253425</v>
      </c>
      <c r="DS1085" s="0" t="n">
        <v>3.85186231</v>
      </c>
      <c r="DT1085" s="0" t="n">
        <v>6.71593982</v>
      </c>
      <c r="DU1085" s="0" t="n">
        <v>4.81338816</v>
      </c>
      <c r="DV1085" s="0" t="n">
        <v>2.41128972</v>
      </c>
      <c r="DW1085" s="0" t="n">
        <v>4.87695329</v>
      </c>
      <c r="DX1085" s="0" t="n">
        <v>6.17884363</v>
      </c>
      <c r="DY1085" s="0" t="n">
        <v>2.77385979</v>
      </c>
      <c r="DZ1085" s="0" t="n">
        <v>6.38529451</v>
      </c>
      <c r="EA1085" s="0" t="n">
        <v>3.94970963</v>
      </c>
      <c r="EB1085" s="0" t="n">
        <v>8.63919212</v>
      </c>
      <c r="EC1085" s="0" t="n">
        <v>1.60393479</v>
      </c>
      <c r="ED1085" s="0" t="n">
        <v>3.47840391</v>
      </c>
      <c r="EE1085" s="0" t="n">
        <v>4.14825531</v>
      </c>
      <c r="EF1085" s="0" t="n">
        <v>1.34090039</v>
      </c>
      <c r="EG1085" s="0" t="n">
        <v>5.18889729</v>
      </c>
      <c r="EH1085" s="0" t="n">
        <v>14.12555568</v>
      </c>
      <c r="EI1085" s="0" t="n">
        <v>6.99911187</v>
      </c>
      <c r="EJ1085" s="0" t="n">
        <v>9.63965033</v>
      </c>
      <c r="EK1085" s="0" t="n">
        <v>5.08506148</v>
      </c>
      <c r="EL1085" s="0" t="n">
        <v>2.9731686</v>
      </c>
      <c r="EM1085" s="0" t="n">
        <v>1.18889729</v>
      </c>
      <c r="EN1085" s="0" t="n">
        <v>3.30437451</v>
      </c>
      <c r="EO1085" s="0" t="n">
        <v>5.72633142</v>
      </c>
      <c r="EP1085" s="0" t="n">
        <v>6.72977873</v>
      </c>
      <c r="EQ1085" s="0" t="n">
        <v>7.51482732</v>
      </c>
      <c r="ER1085" s="0" t="n">
        <v>3.71941201</v>
      </c>
      <c r="ES1085" s="0" t="n">
        <v>2.10643513</v>
      </c>
      <c r="ET1085" s="0" t="n">
        <v>1.60393479</v>
      </c>
      <c r="EU1085" s="0" t="n">
        <v>10.77365106</v>
      </c>
      <c r="EV1085" s="0" t="n">
        <v>6.56971908</v>
      </c>
      <c r="EW1085" s="0" t="n">
        <v>2.10643513</v>
      </c>
      <c r="EX1085" s="0" t="n">
        <v>6.03578058</v>
      </c>
      <c r="EY1085" s="0" t="n">
        <v>-0.98102771</v>
      </c>
      <c r="EZ1085" s="0" t="n">
        <v>5.90161534</v>
      </c>
      <c r="FA1085" s="0" t="n">
        <v>1.82632721</v>
      </c>
      <c r="FB1085" s="0" t="n">
        <v>8.39943336</v>
      </c>
      <c r="FC1085" s="0" t="n">
        <v>1.60393479</v>
      </c>
      <c r="FD1085" s="0" t="n">
        <v>3.51082539</v>
      </c>
      <c r="FE1085" s="0" t="n">
        <v>1.01897229</v>
      </c>
      <c r="FF1085" s="0" t="n">
        <v>2.41128972</v>
      </c>
      <c r="FG1085" s="0" t="n">
        <v>1.01897229</v>
      </c>
      <c r="FH1085" s="0" t="n">
        <v>5.85817608</v>
      </c>
      <c r="FI1085" s="0" t="n">
        <v>1.82632721</v>
      </c>
      <c r="FJ1085" s="0" t="n">
        <v>2.92586289</v>
      </c>
      <c r="FK1085" s="0" t="n">
        <v>4.39401172</v>
      </c>
      <c r="FL1085" s="0" t="n">
        <v>1.71941201</v>
      </c>
      <c r="FM1085" s="0" t="n">
        <v>0.01897229</v>
      </c>
      <c r="FN1085" s="0" t="n">
        <v>9.66598093</v>
      </c>
      <c r="FO1085" s="0" t="n">
        <v>0.60393479</v>
      </c>
      <c r="FP1085" s="0" t="n">
        <v>7.31129393</v>
      </c>
      <c r="FQ1085" s="0" t="n">
        <v>2.54253425</v>
      </c>
      <c r="FR1085" s="0" t="n">
        <v>0.01897229</v>
      </c>
      <c r="FS1085" s="0" t="n">
        <v>6.9818683</v>
      </c>
      <c r="FT1085" s="0" t="n">
        <v>3.10643513</v>
      </c>
      <c r="FU1085" s="0" t="n">
        <v>0.01897229</v>
      </c>
      <c r="FV1085" s="0" t="n">
        <v>7.93335742</v>
      </c>
      <c r="FW1085" s="0" t="n">
        <v>6.38529451</v>
      </c>
      <c r="FX1085" s="0" t="n">
        <v>4.44523705</v>
      </c>
      <c r="FY1085" s="0" t="n">
        <v>3.06336641</v>
      </c>
      <c r="FZ1085" s="0" t="n">
        <v>3.69139763</v>
      </c>
      <c r="GA1085" s="0" t="n">
        <v>3.41128972</v>
      </c>
      <c r="GB1085" s="0" t="n">
        <v>7.27400086</v>
      </c>
      <c r="GC1085" s="0" t="n">
        <v>5.5581311</v>
      </c>
      <c r="GD1085" s="0" t="n">
        <v>3.80033201</v>
      </c>
      <c r="GE1085" s="0" t="n">
        <v>4.08506148</v>
      </c>
      <c r="GF1085" s="0" t="n">
        <v>2.10643513</v>
      </c>
      <c r="GG1085" s="0" t="n">
        <v>2.66282848</v>
      </c>
      <c r="GH1085" s="0" t="n">
        <v>3.74689275</v>
      </c>
      <c r="GI1085" s="0" t="n">
        <v>4.20879685</v>
      </c>
      <c r="GJ1085" s="0" t="n">
        <v>8.11304998</v>
      </c>
      <c r="GK1085" s="0" t="n">
        <v>13.92318353</v>
      </c>
      <c r="GL1085" s="0" t="n">
        <v>5.81987219</v>
      </c>
      <c r="GM1085" s="0" t="n">
        <v>12.89951243</v>
      </c>
      <c r="GN1085" s="0" t="n">
        <v>1.71941201</v>
      </c>
      <c r="GO1085" s="0" t="n">
        <v>3.3765243</v>
      </c>
      <c r="GP1085" s="0" t="n">
        <v>5.5581311</v>
      </c>
      <c r="GQ1085" s="0" t="n">
        <v>5.9198391</v>
      </c>
      <c r="GR1085" s="0" t="n">
        <v>14.67377612</v>
      </c>
      <c r="GS1085" s="0" t="n">
        <v>8</v>
      </c>
    </row>
    <row r="1086" customFormat="false" ht="15" hidden="false" customHeight="false" outlineLevel="0" collapsed="false">
      <c r="A1086" s="0" t="s">
        <v>1285</v>
      </c>
      <c r="B1086" s="0" t="n">
        <v>13.9927405</v>
      </c>
      <c r="C1086" s="0" t="n">
        <v>14.35394404</v>
      </c>
      <c r="D1086" s="0" t="n">
        <v>10.25006447</v>
      </c>
      <c r="E1086" s="0" t="n">
        <v>9.23489907</v>
      </c>
      <c r="F1086" s="0" t="n">
        <v>10.85082018</v>
      </c>
      <c r="G1086" s="0" t="n">
        <v>13.09771396</v>
      </c>
      <c r="H1086" s="0" t="n">
        <v>9.17468418</v>
      </c>
      <c r="I1086" s="0" t="n">
        <v>9.11838506</v>
      </c>
      <c r="J1086" s="0" t="n">
        <v>3.63217513</v>
      </c>
      <c r="K1086" s="0" t="n">
        <v>12.49974607</v>
      </c>
      <c r="L1086" s="0" t="n">
        <v>13.7238964</v>
      </c>
      <c r="M1086" s="0" t="n">
        <v>2.78027377</v>
      </c>
      <c r="N1086" s="0" t="n">
        <v>8.62668147</v>
      </c>
      <c r="O1086" s="0" t="n">
        <v>12.26463004</v>
      </c>
      <c r="P1086" s="0" t="n">
        <v>14.57797483</v>
      </c>
      <c r="Q1086" s="0" t="n">
        <v>13.36827991</v>
      </c>
      <c r="R1086" s="0" t="n">
        <v>9.53548705</v>
      </c>
      <c r="S1086" s="0" t="n">
        <v>9.05207838</v>
      </c>
      <c r="T1086" s="0" t="n">
        <v>7.95117587</v>
      </c>
      <c r="U1086" s="0" t="n">
        <v>8.21876137</v>
      </c>
      <c r="V1086" s="0" t="n">
        <v>7.04660325</v>
      </c>
      <c r="W1086" s="0" t="n">
        <v>0.74464986</v>
      </c>
      <c r="X1086" s="0" t="n">
        <v>6.15404079</v>
      </c>
      <c r="Y1086" s="0" t="n">
        <v>3.8321127</v>
      </c>
      <c r="Z1086" s="0" t="n">
        <v>6.75363864</v>
      </c>
      <c r="AA1086" s="0" t="n">
        <v>2.12316148</v>
      </c>
      <c r="AB1086" s="0" t="n">
        <v>8.08805768</v>
      </c>
      <c r="AC1086" s="0" t="n">
        <v>5.40000169</v>
      </c>
      <c r="AD1086" s="0" t="n">
        <v>3.88215338</v>
      </c>
      <c r="AE1086" s="0" t="n">
        <v>1.32961236</v>
      </c>
      <c r="AF1086" s="0" t="n">
        <v>8.19833204</v>
      </c>
      <c r="AG1086" s="0" t="n">
        <v>11.09393109</v>
      </c>
      <c r="AH1086" s="0" t="n">
        <v>6.2900005</v>
      </c>
      <c r="AI1086" s="0" t="n">
        <v>15.73182059</v>
      </c>
      <c r="AJ1086" s="0" t="n">
        <v>4.19090609</v>
      </c>
      <c r="AK1086" s="0" t="n">
        <v>9.83819947</v>
      </c>
      <c r="AL1086" s="0" t="n">
        <v>6.97731062</v>
      </c>
      <c r="AM1086" s="0" t="n">
        <v>8.35271983</v>
      </c>
      <c r="AN1086" s="0" t="n">
        <v>15.89182298</v>
      </c>
      <c r="AO1086" s="0" t="n">
        <v>8.54166284</v>
      </c>
      <c r="AP1086" s="0" t="n">
        <v>8.39066847</v>
      </c>
      <c r="AQ1086" s="0" t="n">
        <v>8.58196241</v>
      </c>
      <c r="AR1086" s="0" t="n">
        <v>12.29168897</v>
      </c>
      <c r="AS1086" s="0" t="n">
        <v>9.40286134</v>
      </c>
      <c r="AT1086" s="0" t="n">
        <v>1.94628372</v>
      </c>
      <c r="AU1086" s="0" t="n">
        <v>7.75139669</v>
      </c>
      <c r="AV1086" s="0" t="n">
        <v>5.91457486</v>
      </c>
      <c r="AW1086" s="0" t="n">
        <v>8.10483853</v>
      </c>
      <c r="AX1086" s="0" t="n">
        <v>9.93224937</v>
      </c>
      <c r="AY1086" s="0" t="n">
        <v>8.75307848</v>
      </c>
      <c r="AZ1086" s="0" t="n">
        <v>10.78219681</v>
      </c>
      <c r="BA1086" s="0" t="n">
        <v>8.25561178</v>
      </c>
      <c r="BB1086" s="0" t="n">
        <v>5.24927025</v>
      </c>
      <c r="BC1086" s="0" t="n">
        <v>4.03743161</v>
      </c>
      <c r="BD1086" s="0" t="n">
        <v>14.29367641</v>
      </c>
      <c r="BE1086" s="0" t="n">
        <v>12.76719106</v>
      </c>
      <c r="BF1086" s="0" t="n">
        <v>4.49953736</v>
      </c>
      <c r="BG1086" s="0" t="n">
        <v>7.13524876</v>
      </c>
      <c r="BH1086" s="0" t="n">
        <v>7.94235802</v>
      </c>
      <c r="BI1086" s="0" t="n">
        <v>4.95410322</v>
      </c>
      <c r="BJ1086" s="0" t="n">
        <v>1.32961236</v>
      </c>
      <c r="BK1086" s="0" t="n">
        <v>2.42272176</v>
      </c>
      <c r="BL1086" s="0" t="n">
        <v>1.81503919</v>
      </c>
      <c r="BM1086" s="0" t="n">
        <v>8.9045212</v>
      </c>
      <c r="BN1086" s="0" t="n">
        <v>7.58888485</v>
      </c>
      <c r="BO1086" s="0" t="n">
        <v>7.27447081</v>
      </c>
      <c r="BP1086" s="0" t="n">
        <v>7.78356885</v>
      </c>
      <c r="BQ1086" s="0" t="n">
        <v>5.83634969</v>
      </c>
      <c r="BR1086" s="0" t="n">
        <v>4.05207838</v>
      </c>
      <c r="BS1086" s="0" t="n">
        <v>2.81503919</v>
      </c>
      <c r="BT1086" s="0" t="n">
        <v>9.48746453</v>
      </c>
      <c r="BU1086" s="0" t="n">
        <v>9.80345338</v>
      </c>
      <c r="BV1086" s="0" t="n">
        <v>9.17133394</v>
      </c>
      <c r="BW1086" s="0" t="n">
        <v>10.53385743</v>
      </c>
      <c r="BX1086" s="0" t="n">
        <v>3.32961236</v>
      </c>
      <c r="BY1086" s="0" t="n">
        <v>5.52075385</v>
      </c>
      <c r="BZ1086" s="0" t="n">
        <v>10.24489423</v>
      </c>
      <c r="CA1086" s="0" t="n">
        <v>9.31108451</v>
      </c>
      <c r="CB1086" s="0" t="n">
        <v>14.40745173</v>
      </c>
      <c r="CC1086" s="0" t="n">
        <v>14.78308021</v>
      </c>
      <c r="CD1086" s="0" t="n">
        <v>1.32961236</v>
      </c>
      <c r="CE1086" s="0" t="n">
        <v>13.35512109</v>
      </c>
      <c r="CF1086" s="0" t="n">
        <v>8.10483853</v>
      </c>
      <c r="CG1086" s="0" t="n">
        <v>4.5825931</v>
      </c>
      <c r="CH1086" s="0" t="n">
        <v>18.25282763</v>
      </c>
      <c r="CI1086" s="0" t="n">
        <v>12.45218155</v>
      </c>
      <c r="CJ1086" s="0" t="n">
        <v>2.06657795</v>
      </c>
      <c r="CK1086" s="0" t="n">
        <v>2.51018461</v>
      </c>
      <c r="CL1086" s="0" t="n">
        <v>0.42272176</v>
      </c>
      <c r="CM1086" s="0" t="n">
        <v>5.23650296</v>
      </c>
      <c r="CN1086" s="0" t="n">
        <v>16.90689365</v>
      </c>
      <c r="CO1086" s="0" t="n">
        <v>8.11968929</v>
      </c>
      <c r="CP1086" s="0" t="n">
        <v>6.71734251</v>
      </c>
      <c r="CQ1086" s="0" t="n">
        <v>8.95751098</v>
      </c>
      <c r="CR1086" s="0" t="n">
        <v>7.39282765</v>
      </c>
      <c r="CS1086" s="0" t="n">
        <v>11.4955243</v>
      </c>
      <c r="CT1086" s="0" t="n">
        <v>10.33205236</v>
      </c>
      <c r="CU1086" s="0" t="n">
        <v>3.32961236</v>
      </c>
      <c r="CV1086" s="0" t="n">
        <v>14.1803071</v>
      </c>
      <c r="CW1086" s="0" t="n">
        <v>10.56259283</v>
      </c>
      <c r="CX1086" s="0" t="n">
        <v>9.94162076</v>
      </c>
      <c r="CY1086" s="0" t="n">
        <v>11.1587008</v>
      </c>
      <c r="CZ1086" s="0" t="n">
        <v>11.6052713</v>
      </c>
      <c r="DA1086" s="0" t="n">
        <v>6.65394294</v>
      </c>
      <c r="DB1086" s="0" t="n">
        <v>12.6736493</v>
      </c>
      <c r="DC1086" s="0" t="n">
        <v>8.30460047</v>
      </c>
      <c r="DD1086" s="0" t="n">
        <v>10.78205954</v>
      </c>
      <c r="DE1086" s="0" t="n">
        <v>2.17760927</v>
      </c>
      <c r="DF1086" s="0" t="n">
        <v>14.14968492</v>
      </c>
      <c r="DG1086" s="0" t="n">
        <v>9.22200339</v>
      </c>
      <c r="DH1086" s="0" t="n">
        <v>8.15149261</v>
      </c>
      <c r="DI1086" s="0" t="n">
        <v>13.35505188</v>
      </c>
      <c r="DJ1086" s="0" t="n">
        <v>11.40312914</v>
      </c>
      <c r="DK1086" s="0" t="n">
        <v>7.56992669</v>
      </c>
      <c r="DL1086" s="0" t="n">
        <v>4.5825931</v>
      </c>
      <c r="DM1086" s="0" t="n">
        <v>11.56011321</v>
      </c>
      <c r="DN1086" s="0" t="n">
        <v>4.52075385</v>
      </c>
      <c r="DO1086" s="0" t="n">
        <v>7.08093325</v>
      </c>
      <c r="DP1086" s="0" t="n">
        <v>6.49953736</v>
      </c>
      <c r="DQ1086" s="0" t="n">
        <v>5.00768426</v>
      </c>
      <c r="DR1086" s="0" t="n">
        <v>3.53124622</v>
      </c>
      <c r="DS1086" s="0" t="n">
        <v>3.86566526</v>
      </c>
      <c r="DT1086" s="0" t="n">
        <v>8.54425528</v>
      </c>
      <c r="DU1086" s="0" t="n">
        <v>4.31753953</v>
      </c>
      <c r="DV1086" s="0" t="n">
        <v>6.41424361</v>
      </c>
      <c r="DW1086" s="0" t="n">
        <v>3.15064222</v>
      </c>
      <c r="DX1086" s="0" t="n">
        <v>6.47257031</v>
      </c>
      <c r="DY1086" s="0" t="n">
        <v>5.59764745</v>
      </c>
      <c r="DZ1086" s="0" t="n">
        <v>7.00956155</v>
      </c>
      <c r="EA1086" s="0" t="n">
        <v>6.30841814</v>
      </c>
      <c r="EB1086" s="0" t="n">
        <v>8.73390242</v>
      </c>
      <c r="EC1086" s="0" t="n">
        <v>2.70812398</v>
      </c>
      <c r="ED1086" s="0" t="n">
        <v>4.03743161</v>
      </c>
      <c r="EE1086" s="0" t="n">
        <v>4.44508958</v>
      </c>
      <c r="EF1086" s="0" t="n">
        <v>2.17760927</v>
      </c>
      <c r="EG1086" s="0" t="n">
        <v>5.9105618</v>
      </c>
      <c r="EH1086" s="0" t="n">
        <v>12.08922318</v>
      </c>
      <c r="EI1086" s="0" t="n">
        <v>8.00298033</v>
      </c>
      <c r="EJ1086" s="0" t="n">
        <v>9.78439144</v>
      </c>
      <c r="EK1086" s="0" t="n">
        <v>5.89439698</v>
      </c>
      <c r="EL1086" s="0" t="n">
        <v>4.23007669</v>
      </c>
      <c r="EM1086" s="0" t="n">
        <v>3.9305164</v>
      </c>
      <c r="EN1086" s="0" t="n">
        <v>4.26821181</v>
      </c>
      <c r="EO1086" s="0" t="n">
        <v>6.64430889</v>
      </c>
      <c r="EP1086" s="0" t="n">
        <v>6.3445627</v>
      </c>
      <c r="EQ1086" s="0" t="n">
        <v>6.63704088</v>
      </c>
      <c r="ER1086" s="0" t="n">
        <v>7.77255586</v>
      </c>
      <c r="ES1086" s="0" t="n">
        <v>1.32961236</v>
      </c>
      <c r="ET1086" s="0" t="n">
        <v>1.74464986</v>
      </c>
      <c r="EU1086" s="0" t="n">
        <v>9.6903863</v>
      </c>
      <c r="EV1086" s="0" t="n">
        <v>6.60759711</v>
      </c>
      <c r="EW1086" s="0" t="n">
        <v>2.00768426</v>
      </c>
      <c r="EX1086" s="0" t="n">
        <v>7.38706263</v>
      </c>
      <c r="EY1086" s="0" t="n">
        <v>-0.57727824</v>
      </c>
      <c r="EZ1086" s="0" t="n">
        <v>6.23007669</v>
      </c>
      <c r="FA1086" s="0" t="n">
        <v>3.25561178</v>
      </c>
      <c r="FB1086" s="0" t="n">
        <v>7.10396018</v>
      </c>
      <c r="FC1086" s="0" t="n">
        <v>2.51018461</v>
      </c>
      <c r="FD1086" s="0" t="n">
        <v>3.09514711</v>
      </c>
      <c r="FE1086" s="0" t="n">
        <v>2.12316148</v>
      </c>
      <c r="FF1086" s="0" t="n">
        <v>4.3534591</v>
      </c>
      <c r="FG1086" s="0" t="n">
        <v>2.91457486</v>
      </c>
      <c r="FH1086" s="0" t="n">
        <v>5.94628372</v>
      </c>
      <c r="FI1086" s="0" t="n">
        <v>3.23007669</v>
      </c>
      <c r="FJ1086" s="0" t="n">
        <v>3.25561178</v>
      </c>
      <c r="FK1086" s="0" t="n">
        <v>3.59264677</v>
      </c>
      <c r="FL1086" s="0" t="n">
        <v>4.05207838</v>
      </c>
      <c r="FM1086" s="0" t="n">
        <v>1.59264677</v>
      </c>
      <c r="FN1086" s="0" t="n">
        <v>10.55762933</v>
      </c>
      <c r="FO1086" s="0" t="n">
        <v>2.00768426</v>
      </c>
      <c r="FP1086" s="0" t="n">
        <v>5.78466554</v>
      </c>
      <c r="FQ1086" s="0" t="n">
        <v>4.08093325</v>
      </c>
      <c r="FR1086" s="0" t="n">
        <v>3.09514711</v>
      </c>
      <c r="FS1086" s="0" t="n">
        <v>6.80858416</v>
      </c>
      <c r="FT1086" s="0" t="n">
        <v>4.05207838</v>
      </c>
      <c r="FU1086" s="0" t="n">
        <v>3.15064222</v>
      </c>
      <c r="FV1086" s="0" t="n">
        <v>8.33336449</v>
      </c>
      <c r="FW1086" s="0" t="n">
        <v>7.14382095</v>
      </c>
      <c r="FX1086" s="0" t="n">
        <v>5.57753987</v>
      </c>
      <c r="FY1086" s="0" t="n">
        <v>2.37691807</v>
      </c>
      <c r="FZ1086" s="0" t="n">
        <v>3.55200478</v>
      </c>
      <c r="GA1086" s="0" t="n">
        <v>3.78027377</v>
      </c>
      <c r="GB1086" s="0" t="n">
        <v>7.6575392</v>
      </c>
      <c r="GC1086" s="0" t="n">
        <v>6.47528981</v>
      </c>
      <c r="GD1086" s="0" t="n">
        <v>4.84057428</v>
      </c>
      <c r="GE1086" s="0" t="n">
        <v>5.29923871</v>
      </c>
      <c r="GF1086" s="0" t="n">
        <v>2.59264677</v>
      </c>
      <c r="GG1086" s="0" t="n">
        <v>3.28070276</v>
      </c>
      <c r="GH1086" s="0" t="n">
        <v>2.81503919</v>
      </c>
      <c r="GI1086" s="0" t="n">
        <v>4.29308648</v>
      </c>
      <c r="GJ1086" s="0" t="n">
        <v>7.93150693</v>
      </c>
      <c r="GK1086" s="0" t="n">
        <v>13.71407236</v>
      </c>
      <c r="GL1086" s="0" t="n">
        <v>7.70465179</v>
      </c>
      <c r="GM1086" s="0" t="n">
        <v>13.22195279</v>
      </c>
      <c r="GN1086" s="0" t="n">
        <v>0.59264677</v>
      </c>
      <c r="GO1086" s="0" t="n">
        <v>4.7977612</v>
      </c>
      <c r="GP1086" s="0" t="n">
        <v>5.50487081</v>
      </c>
      <c r="GQ1086" s="0" t="n">
        <v>9.12316148</v>
      </c>
      <c r="GR1086" s="0" t="n">
        <v>15.22069353</v>
      </c>
      <c r="GS1086" s="0" t="n">
        <v>8</v>
      </c>
    </row>
    <row r="1087" customFormat="false" ht="15" hidden="false" customHeight="false" outlineLevel="0" collapsed="false">
      <c r="A1087" s="0" t="s">
        <v>1286</v>
      </c>
      <c r="B1087" s="0" t="n">
        <v>12.75049085</v>
      </c>
      <c r="C1087" s="0" t="n">
        <v>13.79725822</v>
      </c>
      <c r="D1087" s="0" t="n">
        <v>10.02460611</v>
      </c>
      <c r="E1087" s="0" t="n">
        <v>7.88594694</v>
      </c>
      <c r="F1087" s="0" t="n">
        <v>8.58017776</v>
      </c>
      <c r="G1087" s="0" t="n">
        <v>12.10995334</v>
      </c>
      <c r="H1087" s="0" t="n">
        <v>9.1633926</v>
      </c>
      <c r="I1087" s="0" t="n">
        <v>9.19908759</v>
      </c>
      <c r="J1087" s="0" t="n">
        <v>1.69753471</v>
      </c>
      <c r="K1087" s="0" t="n">
        <v>12.48701014</v>
      </c>
      <c r="L1087" s="0" t="n">
        <v>13.52538775</v>
      </c>
      <c r="M1087" s="0" t="n">
        <v>1.21210789</v>
      </c>
      <c r="N1087" s="0" t="n">
        <v>7.47326256</v>
      </c>
      <c r="O1087" s="0" t="n">
        <v>11.66579007</v>
      </c>
      <c r="P1087" s="0" t="n">
        <v>14.91981212</v>
      </c>
      <c r="Q1087" s="0" t="n">
        <v>13.79408517</v>
      </c>
      <c r="R1087" s="0" t="n">
        <v>8.94681751</v>
      </c>
      <c r="S1087" s="0" t="n">
        <v>9.56260513</v>
      </c>
      <c r="T1087" s="0" t="n">
        <v>8.13335377</v>
      </c>
      <c r="U1087" s="0" t="n">
        <v>8.99477854</v>
      </c>
      <c r="V1087" s="0" t="n">
        <v>6.17558201</v>
      </c>
      <c r="W1087" s="0" t="n">
        <v>0.89017979</v>
      </c>
      <c r="X1087" s="0" t="n">
        <v>6.72623015</v>
      </c>
      <c r="Y1087" s="0" t="n">
        <v>4.82091713</v>
      </c>
      <c r="Z1087" s="0" t="n">
        <v>6.98557681</v>
      </c>
      <c r="AA1087" s="0" t="n">
        <v>0.69753471</v>
      </c>
      <c r="AB1087" s="0" t="n">
        <v>7.96565894</v>
      </c>
      <c r="AC1087" s="0" t="n">
        <v>6.05005113</v>
      </c>
      <c r="AD1087" s="0" t="n">
        <v>5.3413909</v>
      </c>
      <c r="AE1087" s="0" t="n">
        <v>2.93457391</v>
      </c>
      <c r="AF1087" s="0" t="n">
        <v>8.06010479</v>
      </c>
      <c r="AG1087" s="0" t="n">
        <v>8.99281168</v>
      </c>
      <c r="AH1087" s="0" t="n">
        <v>6.94546223</v>
      </c>
      <c r="AI1087" s="0" t="n">
        <v>15.24515227</v>
      </c>
      <c r="AJ1087" s="0" t="n">
        <v>4.08000435</v>
      </c>
      <c r="AK1087" s="0" t="n">
        <v>10.08123901</v>
      </c>
      <c r="AL1087" s="0" t="n">
        <v>7.56083604</v>
      </c>
      <c r="AM1087" s="0" t="n">
        <v>8.2963848</v>
      </c>
      <c r="AN1087" s="0" t="n">
        <v>16.69447785</v>
      </c>
      <c r="AO1087" s="0" t="n">
        <v>8.17326814</v>
      </c>
      <c r="AP1087" s="0" t="n">
        <v>10.32298265</v>
      </c>
      <c r="AQ1087" s="0" t="n">
        <v>9.11237093</v>
      </c>
      <c r="AR1087" s="0" t="n">
        <v>11.27685065</v>
      </c>
      <c r="AS1087" s="0" t="n">
        <v>10.25376704</v>
      </c>
      <c r="AT1087" s="0" t="n">
        <v>2.93457391</v>
      </c>
      <c r="AU1087" s="0" t="n">
        <v>8.12619398</v>
      </c>
      <c r="AV1087" s="0" t="n">
        <v>6.01946281</v>
      </c>
      <c r="AW1087" s="0" t="n">
        <v>7.43321161</v>
      </c>
      <c r="AX1087" s="0" t="n">
        <v>9.21604737</v>
      </c>
      <c r="AY1087" s="0" t="n">
        <v>8.05885191</v>
      </c>
      <c r="AZ1087" s="0" t="n">
        <v>10.50005108</v>
      </c>
      <c r="BA1087" s="0" t="n">
        <v>6.93183894</v>
      </c>
      <c r="BB1087" s="0" t="n">
        <v>5.28249721</v>
      </c>
      <c r="BC1087" s="0" t="n">
        <v>2.93457391</v>
      </c>
      <c r="BD1087" s="0" t="n">
        <v>13.27006577</v>
      </c>
      <c r="BE1087" s="0" t="n">
        <v>12.32474287</v>
      </c>
      <c r="BF1087" s="0" t="n">
        <v>-1.10982021</v>
      </c>
      <c r="BG1087" s="0" t="n">
        <v>5.65173102</v>
      </c>
      <c r="BH1087" s="0" t="n">
        <v>7.63501363</v>
      </c>
      <c r="BI1087" s="0" t="n">
        <v>5.90698808</v>
      </c>
      <c r="BJ1087" s="0" t="n">
        <v>0.89017979</v>
      </c>
      <c r="BK1087" s="0" t="n">
        <v>2.34961141</v>
      </c>
      <c r="BL1087" s="0" t="n">
        <v>1.34961141</v>
      </c>
      <c r="BM1087" s="0" t="n">
        <v>8.12260072</v>
      </c>
      <c r="BN1087" s="0" t="n">
        <v>8.18480054</v>
      </c>
      <c r="BO1087" s="0" t="n">
        <v>7.64339654</v>
      </c>
      <c r="BP1087" s="0" t="n">
        <v>7.30803231</v>
      </c>
      <c r="BQ1087" s="0" t="n">
        <v>5.88453323</v>
      </c>
      <c r="BR1087" s="0" t="n">
        <v>4.86745971</v>
      </c>
      <c r="BS1087" s="0" t="n">
        <v>4.93457391</v>
      </c>
      <c r="BT1087" s="0" t="n">
        <v>7.81499229</v>
      </c>
      <c r="BU1087" s="0" t="n">
        <v>9.30908652</v>
      </c>
      <c r="BV1087" s="0" t="n">
        <v>9.61511991</v>
      </c>
      <c r="BW1087" s="0" t="n">
        <v>11.75213903</v>
      </c>
      <c r="BX1087" s="0" t="n">
        <v>2.93457391</v>
      </c>
      <c r="BY1087" s="0" t="n">
        <v>5.63837264</v>
      </c>
      <c r="BZ1087" s="0" t="n">
        <v>9.35012364</v>
      </c>
      <c r="CA1087" s="0" t="n">
        <v>8.19396054</v>
      </c>
      <c r="CB1087" s="0" t="n">
        <v>11.72099206</v>
      </c>
      <c r="CC1087" s="0" t="n">
        <v>16.15485146</v>
      </c>
      <c r="CD1087" s="0" t="n">
        <v>0.69753471</v>
      </c>
      <c r="CE1087" s="0" t="n">
        <v>14.37383814</v>
      </c>
      <c r="CF1087" s="0" t="n">
        <v>7.20079257</v>
      </c>
      <c r="CG1087" s="0" t="n">
        <v>2.53403598</v>
      </c>
      <c r="CH1087" s="0" t="n">
        <v>18.27821495</v>
      </c>
      <c r="CI1087" s="0" t="n">
        <v>11.34242103</v>
      </c>
      <c r="CJ1087" s="0" t="n">
        <v>3.21210789</v>
      </c>
      <c r="CK1087" s="0" t="n">
        <v>3.50488963</v>
      </c>
      <c r="CL1087" s="0" t="n">
        <v>1.21210789</v>
      </c>
      <c r="CM1087" s="0" t="n">
        <v>5.69107969</v>
      </c>
      <c r="CN1087" s="0" t="n">
        <v>17.09657655</v>
      </c>
      <c r="CO1087" s="0" t="n">
        <v>7.6862194</v>
      </c>
      <c r="CP1087" s="0" t="n">
        <v>6.08493665</v>
      </c>
      <c r="CQ1087" s="0" t="n">
        <v>8.0626073</v>
      </c>
      <c r="CR1087" s="0" t="n">
        <v>6.59753892</v>
      </c>
      <c r="CS1087" s="0" t="n">
        <v>11.49241469</v>
      </c>
      <c r="CT1087" s="0" t="n">
        <v>10.78556573</v>
      </c>
      <c r="CU1087" s="0" t="n">
        <v>4.49009263</v>
      </c>
      <c r="CV1087" s="0" t="n">
        <v>12.93879438</v>
      </c>
      <c r="CW1087" s="0" t="n">
        <v>11.2938576</v>
      </c>
      <c r="CX1087" s="0" t="n">
        <v>10.32819188</v>
      </c>
      <c r="CY1087" s="0" t="n">
        <v>11.58606054</v>
      </c>
      <c r="CZ1087" s="0" t="n">
        <v>12.59343452</v>
      </c>
      <c r="DA1087" s="0" t="n">
        <v>6.67808235</v>
      </c>
      <c r="DB1087" s="0" t="n">
        <v>14.16683129</v>
      </c>
      <c r="DC1087" s="0" t="n">
        <v>9.09780426</v>
      </c>
      <c r="DD1087" s="0" t="n">
        <v>12.65851921</v>
      </c>
      <c r="DE1087" s="0" t="n">
        <v>3.2477318</v>
      </c>
      <c r="DF1087" s="0" t="n">
        <v>12.54448017</v>
      </c>
      <c r="DG1087" s="0" t="n">
        <v>9.08123901</v>
      </c>
      <c r="DH1087" s="0" t="n">
        <v>7.34345042</v>
      </c>
      <c r="DI1087" s="0" t="n">
        <v>12.76472896</v>
      </c>
      <c r="DJ1087" s="0" t="n">
        <v>12.56976985</v>
      </c>
      <c r="DK1087" s="0" t="n">
        <v>0.21210789</v>
      </c>
      <c r="DL1087" s="0" t="n">
        <v>5.20306275</v>
      </c>
      <c r="DM1087" s="0" t="n">
        <v>7.77892304</v>
      </c>
      <c r="DN1087" s="0" t="n">
        <v>4.64506729</v>
      </c>
      <c r="DO1087" s="0" t="n">
        <v>7.44092658</v>
      </c>
      <c r="DP1087" s="0" t="n">
        <v>5.03992691</v>
      </c>
      <c r="DQ1087" s="0" t="n">
        <v>5.51953641</v>
      </c>
      <c r="DR1087" s="0" t="n">
        <v>3.2477318</v>
      </c>
      <c r="DS1087" s="0" t="n">
        <v>4.77282284</v>
      </c>
      <c r="DT1087" s="0" t="n">
        <v>7.40981604</v>
      </c>
      <c r="DU1087" s="0" t="n">
        <v>4.44476864</v>
      </c>
      <c r="DV1087" s="0" t="n">
        <v>7.50120459</v>
      </c>
      <c r="DW1087" s="0" t="n">
        <v>2.97764263</v>
      </c>
      <c r="DX1087" s="0" t="n">
        <v>7.55017568</v>
      </c>
      <c r="DY1087" s="0" t="n">
        <v>4.6715395</v>
      </c>
      <c r="DZ1087" s="0" t="n">
        <v>7.10206809</v>
      </c>
      <c r="EA1087" s="0" t="n">
        <v>6.87317337</v>
      </c>
      <c r="EB1087" s="0" t="n">
        <v>7.95761415</v>
      </c>
      <c r="EC1087" s="0" t="n">
        <v>1.69753471</v>
      </c>
      <c r="ED1087" s="0" t="n">
        <v>2.21210789</v>
      </c>
      <c r="EE1087" s="0" t="n">
        <v>5.11899848</v>
      </c>
      <c r="EF1087" s="0" t="n">
        <v>3.41374175</v>
      </c>
      <c r="EG1087" s="0" t="n">
        <v>6.32897164</v>
      </c>
      <c r="EH1087" s="0" t="n">
        <v>10.12080072</v>
      </c>
      <c r="EI1087" s="0" t="n">
        <v>6.23002979</v>
      </c>
      <c r="EJ1087" s="0" t="n">
        <v>9.72465084</v>
      </c>
      <c r="EK1087" s="0" t="n">
        <v>5.92360279</v>
      </c>
      <c r="EL1087" s="0" t="n">
        <v>3.97764263</v>
      </c>
      <c r="EM1087" s="0" t="n">
        <v>2.8443761</v>
      </c>
      <c r="EN1087" s="0" t="n">
        <v>3.17558201</v>
      </c>
      <c r="EO1087" s="0" t="n">
        <v>6.4975101</v>
      </c>
      <c r="EP1087" s="0" t="n">
        <v>6.74504817</v>
      </c>
      <c r="EQ1087" s="0" t="n">
        <v>6.56965989</v>
      </c>
      <c r="ER1087" s="0" t="n">
        <v>8.50580943</v>
      </c>
      <c r="ES1087" s="0" t="n">
        <v>1.97764263</v>
      </c>
      <c r="ET1087" s="0" t="n">
        <v>2.47514229</v>
      </c>
      <c r="EU1087" s="0" t="n">
        <v>9.67644942</v>
      </c>
      <c r="EV1087" s="0" t="n">
        <v>5.93457391</v>
      </c>
      <c r="EW1087" s="0" t="n">
        <v>1.59061951</v>
      </c>
      <c r="EX1087" s="0" t="n">
        <v>8.3382961</v>
      </c>
      <c r="EY1087" s="0" t="n">
        <v>1.06010479</v>
      </c>
      <c r="EZ1087" s="0" t="n">
        <v>6.76976304</v>
      </c>
      <c r="FA1087" s="0" t="n">
        <v>2.28249721</v>
      </c>
      <c r="FB1087" s="0" t="n">
        <v>6.77587616</v>
      </c>
      <c r="FC1087" s="0" t="n">
        <v>1.34961141</v>
      </c>
      <c r="FD1087" s="0" t="n">
        <v>3.38203289</v>
      </c>
      <c r="FE1087" s="0" t="n">
        <v>1.34961141</v>
      </c>
      <c r="FF1087" s="0" t="n">
        <v>4.90140705</v>
      </c>
      <c r="FG1087" s="0" t="n">
        <v>2.28249721</v>
      </c>
      <c r="FH1087" s="0" t="n">
        <v>5.29105923</v>
      </c>
      <c r="FI1087" s="0" t="n">
        <v>2.59061951</v>
      </c>
      <c r="FJ1087" s="0" t="n">
        <v>0.69753471</v>
      </c>
      <c r="FK1087" s="0" t="n">
        <v>4.2477318</v>
      </c>
      <c r="FL1087" s="0" t="n">
        <v>1.69753471</v>
      </c>
      <c r="FM1087" s="0" t="n">
        <v>0.21210789</v>
      </c>
      <c r="FN1087" s="0" t="n">
        <v>9.27496354</v>
      </c>
      <c r="FO1087" s="0" t="n">
        <v>2.1381073</v>
      </c>
      <c r="FP1087" s="0" t="n">
        <v>6.22109667</v>
      </c>
      <c r="FQ1087" s="0" t="n">
        <v>1.21210789</v>
      </c>
      <c r="FR1087" s="0" t="n">
        <v>2.74816079</v>
      </c>
      <c r="FS1087" s="0" t="n">
        <v>7.14756763</v>
      </c>
      <c r="FT1087" s="0" t="n">
        <v>2.64506729</v>
      </c>
      <c r="FU1087" s="0" t="n">
        <v>4.11899848</v>
      </c>
      <c r="FV1087" s="0" t="n">
        <v>6.11418146</v>
      </c>
      <c r="FW1087" s="0" t="n">
        <v>4.76054451</v>
      </c>
      <c r="FX1087" s="0" t="n">
        <v>5.23890794</v>
      </c>
      <c r="FY1087" s="0" t="n">
        <v>1.47514229</v>
      </c>
      <c r="FZ1087" s="0" t="n">
        <v>4.33312329</v>
      </c>
      <c r="GA1087" s="0" t="n">
        <v>2.21210789</v>
      </c>
      <c r="GB1087" s="0" t="n">
        <v>6.54481582</v>
      </c>
      <c r="GC1087" s="0" t="n">
        <v>5.35778534</v>
      </c>
      <c r="GD1087" s="0" t="n">
        <v>5.20306275</v>
      </c>
      <c r="GE1087" s="0" t="n">
        <v>4.73566984</v>
      </c>
      <c r="GF1087" s="0" t="n">
        <v>1.97764263</v>
      </c>
      <c r="GG1087" s="0" t="n">
        <v>3.44476864</v>
      </c>
      <c r="GH1087" s="0" t="n">
        <v>3.7230698</v>
      </c>
      <c r="GI1087" s="0" t="n">
        <v>2.93457391</v>
      </c>
      <c r="GJ1087" s="0" t="n">
        <v>11.53392327</v>
      </c>
      <c r="GK1087" s="0" t="n">
        <v>13.0707106</v>
      </c>
      <c r="GL1087" s="0" t="n">
        <v>6.09963316</v>
      </c>
      <c r="GM1087" s="0" t="n">
        <v>11.70275823</v>
      </c>
      <c r="GN1087" s="0" t="n">
        <v>2.21210789</v>
      </c>
      <c r="GO1087" s="0" t="n">
        <v>3.77282284</v>
      </c>
      <c r="GP1087" s="0" t="n">
        <v>5.36591322</v>
      </c>
      <c r="GQ1087" s="0" t="n">
        <v>8.93183894</v>
      </c>
      <c r="GR1087" s="0" t="n">
        <v>13.72200657</v>
      </c>
      <c r="GS1087" s="0" t="n">
        <v>8</v>
      </c>
    </row>
    <row r="1088" customFormat="false" ht="15" hidden="false" customHeight="false" outlineLevel="0" collapsed="false">
      <c r="A1088" s="0" t="s">
        <v>1287</v>
      </c>
      <c r="B1088" s="0" t="n">
        <v>13.42541979</v>
      </c>
      <c r="C1088" s="0" t="n">
        <v>14.10482425</v>
      </c>
      <c r="D1088" s="0" t="n">
        <v>10.88084009</v>
      </c>
      <c r="E1088" s="0" t="n">
        <v>8.02158079</v>
      </c>
      <c r="F1088" s="0" t="n">
        <v>9.77495654</v>
      </c>
      <c r="G1088" s="0" t="n">
        <v>12.32747256</v>
      </c>
      <c r="H1088" s="0" t="n">
        <v>9.01041149</v>
      </c>
      <c r="I1088" s="0" t="n">
        <v>9.92525357</v>
      </c>
      <c r="J1088" s="0" t="n">
        <v>3.34869179</v>
      </c>
      <c r="K1088" s="0" t="n">
        <v>13.39127065</v>
      </c>
      <c r="L1088" s="0" t="n">
        <v>13.41971448</v>
      </c>
      <c r="M1088" s="0" t="n">
        <v>2.32484505</v>
      </c>
      <c r="N1088" s="0" t="n">
        <v>7.21074474</v>
      </c>
      <c r="O1088" s="0" t="n">
        <v>11.52181594</v>
      </c>
      <c r="P1088" s="0" t="n">
        <v>15.71188405</v>
      </c>
      <c r="Q1088" s="0" t="n">
        <v>13.58513735</v>
      </c>
      <c r="R1088" s="0" t="n">
        <v>9.39344421</v>
      </c>
      <c r="S1088" s="0" t="n">
        <v>9.95832469</v>
      </c>
      <c r="T1088" s="0" t="n">
        <v>7.71716247</v>
      </c>
      <c r="U1088" s="0" t="n">
        <v>9.61301901</v>
      </c>
      <c r="V1088" s="0" t="n">
        <v>6.22852608</v>
      </c>
      <c r="W1088" s="0" t="n">
        <v>4.00291695</v>
      </c>
      <c r="X1088" s="0" t="n">
        <v>6.59786354</v>
      </c>
      <c r="Y1088" s="0" t="n">
        <v>4.22530937</v>
      </c>
      <c r="Z1088" s="0" t="n">
        <v>7.1976738</v>
      </c>
      <c r="AA1088" s="0" t="n">
        <v>1.11839417</v>
      </c>
      <c r="AB1088" s="0" t="n">
        <v>9.07482618</v>
      </c>
      <c r="AC1088" s="0" t="n">
        <v>4.18613877</v>
      </c>
      <c r="AD1088" s="0" t="n">
        <v>4.64677314</v>
      </c>
      <c r="AE1088" s="0" t="n">
        <v>2.94151641</v>
      </c>
      <c r="AF1088" s="0" t="n">
        <v>8.38590116</v>
      </c>
      <c r="AG1088" s="0" t="n">
        <v>8.95517285</v>
      </c>
      <c r="AH1088" s="0" t="n">
        <v>5.81455923</v>
      </c>
      <c r="AI1088" s="0" t="n">
        <v>15.67675969</v>
      </c>
      <c r="AJ1088" s="0" t="n">
        <v>2.27593544</v>
      </c>
      <c r="AK1088" s="0" t="n">
        <v>10.70465659</v>
      </c>
      <c r="AL1088" s="0" t="n">
        <v>7.65635919</v>
      </c>
      <c r="AM1088" s="0" t="n">
        <v>8.81830025</v>
      </c>
      <c r="AN1088" s="0" t="n">
        <v>17.00650806</v>
      </c>
      <c r="AO1088" s="0" t="n">
        <v>7.95420167</v>
      </c>
      <c r="AP1088" s="0" t="n">
        <v>6.11839417</v>
      </c>
      <c r="AQ1088" s="0" t="n">
        <v>8.6735732</v>
      </c>
      <c r="AR1088" s="0" t="n">
        <v>10.35808449</v>
      </c>
      <c r="AS1088" s="0" t="n">
        <v>9.39165182</v>
      </c>
      <c r="AT1088" s="0" t="n">
        <v>3.27593544</v>
      </c>
      <c r="AU1088" s="0" t="n">
        <v>8.42076947</v>
      </c>
      <c r="AV1088" s="0" t="n">
        <v>5.52124226</v>
      </c>
      <c r="AW1088" s="0" t="n">
        <v>7.01041149</v>
      </c>
      <c r="AX1088" s="0" t="n">
        <v>8.75390301</v>
      </c>
      <c r="AY1088" s="0" t="n">
        <v>8.15604671</v>
      </c>
      <c r="AZ1088" s="0" t="n">
        <v>10.52500802</v>
      </c>
      <c r="BA1088" s="0" t="n">
        <v>7.64195612</v>
      </c>
      <c r="BB1088" s="0" t="n">
        <v>5.64677314</v>
      </c>
      <c r="BC1088" s="0" t="n">
        <v>4.42918171</v>
      </c>
      <c r="BD1088" s="0" t="n">
        <v>12.97939157</v>
      </c>
      <c r="BE1088" s="0" t="n">
        <v>11.89451081</v>
      </c>
      <c r="BF1088" s="0" t="n">
        <v>-1.58204555</v>
      </c>
      <c r="BG1088" s="0" t="n">
        <v>6.31277221</v>
      </c>
      <c r="BH1088" s="0" t="n">
        <v>7.2634445</v>
      </c>
      <c r="BI1088" s="0" t="n">
        <v>4.2634445</v>
      </c>
      <c r="BJ1088" s="0" t="n">
        <v>0.22530937</v>
      </c>
      <c r="BK1088" s="0" t="n">
        <v>2.37215076</v>
      </c>
      <c r="BL1088" s="0" t="n">
        <v>0.22530937</v>
      </c>
      <c r="BM1088" s="0" t="n">
        <v>8.55430479</v>
      </c>
      <c r="BN1088" s="0" t="n">
        <v>7.48538881</v>
      </c>
      <c r="BO1088" s="0" t="n">
        <v>7.85778533</v>
      </c>
      <c r="BP1088" s="0" t="n">
        <v>6.92574909</v>
      </c>
      <c r="BQ1088" s="0" t="n">
        <v>5.91780034</v>
      </c>
      <c r="BR1088" s="0" t="n">
        <v>4.99538328</v>
      </c>
      <c r="BS1088" s="0" t="n">
        <v>4.67534229</v>
      </c>
      <c r="BT1088" s="0" t="n">
        <v>7.1424683</v>
      </c>
      <c r="BU1088" s="0" t="n">
        <v>9.06541288</v>
      </c>
      <c r="BV1088" s="0" t="n">
        <v>10.78782439</v>
      </c>
      <c r="BW1088" s="0" t="n">
        <v>11.36996761</v>
      </c>
      <c r="BX1088" s="0" t="n">
        <v>2.46234857</v>
      </c>
      <c r="BY1088" s="0" t="n">
        <v>5.04000627</v>
      </c>
      <c r="BZ1088" s="0" t="n">
        <v>9.16656663</v>
      </c>
      <c r="CA1088" s="0" t="n">
        <v>7.66943686</v>
      </c>
      <c r="CB1088" s="0" t="n">
        <v>12.40770373</v>
      </c>
      <c r="CC1088" s="0" t="n">
        <v>12.35854334</v>
      </c>
      <c r="CD1088" s="0" t="n">
        <v>2.32484505</v>
      </c>
      <c r="CE1088" s="0" t="n">
        <v>12.38774566</v>
      </c>
      <c r="CF1088" s="0" t="n">
        <v>7.4555014</v>
      </c>
      <c r="CG1088" s="0" t="n">
        <v>3.73988254</v>
      </c>
      <c r="CH1088" s="0" t="n">
        <v>18.41316746</v>
      </c>
      <c r="CI1088" s="0" t="n">
        <v>11.61301901</v>
      </c>
      <c r="CJ1088" s="0" t="n">
        <v>2.32484505</v>
      </c>
      <c r="CK1088" s="0" t="n">
        <v>3.17284195</v>
      </c>
      <c r="CL1088" s="0" t="n">
        <v>0.22530937</v>
      </c>
      <c r="CM1088" s="0" t="n">
        <v>5.3066977</v>
      </c>
      <c r="CN1088" s="0" t="n">
        <v>17.0651019</v>
      </c>
      <c r="CO1088" s="0" t="n">
        <v>6.59786354</v>
      </c>
      <c r="CP1088" s="0" t="n">
        <v>5.50541729</v>
      </c>
      <c r="CQ1088" s="0" t="n">
        <v>7.77550645</v>
      </c>
      <c r="CR1088" s="0" t="n">
        <v>4.51598653</v>
      </c>
      <c r="CS1088" s="0" t="n">
        <v>11.71178529</v>
      </c>
      <c r="CT1088" s="0" t="n">
        <v>9.91780034</v>
      </c>
      <c r="CU1088" s="0" t="n">
        <v>3.1458749</v>
      </c>
      <c r="CV1088" s="0" t="n">
        <v>13.24785058</v>
      </c>
      <c r="CW1088" s="0" t="n">
        <v>11.07627752</v>
      </c>
      <c r="CX1088" s="0" t="n">
        <v>9.81455923</v>
      </c>
      <c r="CY1088" s="0" t="n">
        <v>10.73126267</v>
      </c>
      <c r="CZ1088" s="0" t="n">
        <v>10.89318123</v>
      </c>
      <c r="DA1088" s="0" t="n">
        <v>6.22208547</v>
      </c>
      <c r="DB1088" s="0" t="n">
        <v>13.05114837</v>
      </c>
      <c r="DC1088" s="0" t="n">
        <v>8.4967724</v>
      </c>
      <c r="DD1088" s="0" t="n">
        <v>11.3807601</v>
      </c>
      <c r="DE1088" s="0" t="n">
        <v>2.77550645</v>
      </c>
      <c r="DF1088" s="0" t="n">
        <v>12.99047705</v>
      </c>
      <c r="DG1088" s="0" t="n">
        <v>7.83369622</v>
      </c>
      <c r="DH1088" s="0" t="n">
        <v>7.53169662</v>
      </c>
      <c r="DI1088" s="0" t="n">
        <v>12.34887655</v>
      </c>
      <c r="DJ1088" s="0" t="n">
        <v>11.78857375</v>
      </c>
      <c r="DK1088" s="0" t="n">
        <v>3.03266429</v>
      </c>
      <c r="DL1088" s="0" t="n">
        <v>3.77550645</v>
      </c>
      <c r="DM1088" s="0" t="n">
        <v>9.24609093</v>
      </c>
      <c r="DN1088" s="0" t="n">
        <v>4.64677314</v>
      </c>
      <c r="DO1088" s="0" t="n">
        <v>6.68941748</v>
      </c>
      <c r="DP1088" s="0" t="n">
        <v>6.05457907</v>
      </c>
      <c r="DQ1088" s="0" t="n">
        <v>4.88556</v>
      </c>
      <c r="DR1088" s="0" t="n">
        <v>2.70335667</v>
      </c>
      <c r="DS1088" s="0" t="n">
        <v>5.54207576</v>
      </c>
      <c r="DT1088" s="0" t="n">
        <v>7.35753366</v>
      </c>
      <c r="DU1088" s="0" t="n">
        <v>3.48404364</v>
      </c>
      <c r="DV1088" s="0" t="n">
        <v>4.77550645</v>
      </c>
      <c r="DW1088" s="0" t="n">
        <v>2.58787945</v>
      </c>
      <c r="DX1088" s="0" t="n">
        <v>6.79081951</v>
      </c>
      <c r="DY1088" s="0" t="n">
        <v>5.00291695</v>
      </c>
      <c r="DZ1088" s="0" t="n">
        <v>7.22047081</v>
      </c>
      <c r="EA1088" s="0" t="n">
        <v>4.61762679</v>
      </c>
      <c r="EB1088" s="0" t="n">
        <v>8.56069973</v>
      </c>
      <c r="EC1088" s="0" t="n">
        <v>2.32484505</v>
      </c>
      <c r="ED1088" s="0" t="n">
        <v>3.1458749</v>
      </c>
      <c r="EE1088" s="0" t="n">
        <v>4.49477005</v>
      </c>
      <c r="EF1088" s="0" t="n">
        <v>2.70335667</v>
      </c>
      <c r="EG1088" s="0" t="n">
        <v>5.82309591</v>
      </c>
      <c r="EH1088" s="0" t="n">
        <v>10.18448336</v>
      </c>
      <c r="EI1088" s="0" t="n">
        <v>5.92178019</v>
      </c>
      <c r="EJ1088" s="0" t="n">
        <v>10.47611533</v>
      </c>
      <c r="EK1088" s="0" t="n">
        <v>6.32784753</v>
      </c>
      <c r="EL1088" s="0" t="n">
        <v>4.95711326</v>
      </c>
      <c r="EM1088" s="0" t="n">
        <v>4.38373873</v>
      </c>
      <c r="EN1088" s="0" t="n">
        <v>4.63712297</v>
      </c>
      <c r="EO1088" s="0" t="n">
        <v>6.4094763</v>
      </c>
      <c r="EP1088" s="0" t="n">
        <v>7.18944392</v>
      </c>
      <c r="EQ1088" s="0" t="n">
        <v>6.32784753</v>
      </c>
      <c r="ER1088" s="0" t="n">
        <v>6.60530652</v>
      </c>
      <c r="ES1088" s="0" t="n">
        <v>3.56770157</v>
      </c>
      <c r="ET1088" s="0" t="n">
        <v>2.77550645</v>
      </c>
      <c r="EU1088" s="0" t="n">
        <v>7.84107036</v>
      </c>
      <c r="EV1088" s="0" t="n">
        <v>4.94151641</v>
      </c>
      <c r="EW1088" s="0" t="n">
        <v>1.58787945</v>
      </c>
      <c r="EX1088" s="0" t="n">
        <v>7.84945205</v>
      </c>
      <c r="EY1088" s="0" t="n">
        <v>0.41795445</v>
      </c>
      <c r="EZ1088" s="0" t="n">
        <v>6.05094965</v>
      </c>
      <c r="FA1088" s="0" t="n">
        <v>3.25084446</v>
      </c>
      <c r="FB1088" s="0" t="n">
        <v>6.27904136</v>
      </c>
      <c r="FC1088" s="0" t="n">
        <v>2.00291695</v>
      </c>
      <c r="FD1088" s="0" t="n">
        <v>4.03266429</v>
      </c>
      <c r="FE1088" s="0" t="n">
        <v>2.62740782</v>
      </c>
      <c r="FF1088" s="0" t="n">
        <v>5.21237032</v>
      </c>
      <c r="FG1088" s="0" t="n">
        <v>1.87738607</v>
      </c>
      <c r="FH1088" s="0" t="n">
        <v>5.21237032</v>
      </c>
      <c r="FI1088" s="0" t="n">
        <v>1.22530937</v>
      </c>
      <c r="FJ1088" s="0" t="n">
        <v>2.94151641</v>
      </c>
      <c r="FK1088" s="0" t="n">
        <v>4.21237032</v>
      </c>
      <c r="FL1088" s="0" t="n">
        <v>4.42918171</v>
      </c>
      <c r="FM1088" s="0" t="n">
        <v>1.41795445</v>
      </c>
      <c r="FN1088" s="0" t="n">
        <v>9.25794552</v>
      </c>
      <c r="FO1088" s="0" t="n">
        <v>2.50541729</v>
      </c>
      <c r="FP1088" s="0" t="n">
        <v>7.15435638</v>
      </c>
      <c r="FQ1088" s="0" t="n">
        <v>1.32484505</v>
      </c>
      <c r="FR1088" s="0" t="n">
        <v>2.17284195</v>
      </c>
      <c r="FS1088" s="0" t="n">
        <v>7.38085046</v>
      </c>
      <c r="FT1088" s="0" t="n">
        <v>2.00291695</v>
      </c>
      <c r="FU1088" s="0" t="n">
        <v>1.94151641</v>
      </c>
      <c r="FV1088" s="0" t="n">
        <v>6.40379639</v>
      </c>
      <c r="FW1088" s="0" t="n">
        <v>4.54723747</v>
      </c>
      <c r="FX1088" s="0" t="n">
        <v>4.03266429</v>
      </c>
      <c r="FY1088" s="0" t="n">
        <v>2.70335667</v>
      </c>
      <c r="FZ1088" s="0" t="n">
        <v>3.94151641</v>
      </c>
      <c r="GA1088" s="0" t="n">
        <v>2.46234857</v>
      </c>
      <c r="GB1088" s="0" t="n">
        <v>6.32484505</v>
      </c>
      <c r="GC1088" s="0" t="n">
        <v>5.18613877</v>
      </c>
      <c r="GD1088" s="0" t="n">
        <v>5.48941681</v>
      </c>
      <c r="GE1088" s="0" t="n">
        <v>4.49477005</v>
      </c>
      <c r="GF1088" s="0" t="n">
        <v>3.17284195</v>
      </c>
      <c r="GG1088" s="0" t="n">
        <v>4.36046896</v>
      </c>
      <c r="GH1088" s="0" t="n">
        <v>3.90980755</v>
      </c>
      <c r="GI1088" s="0" t="n">
        <v>3.68474099</v>
      </c>
      <c r="GJ1088" s="0" t="n">
        <v>9.13348751</v>
      </c>
      <c r="GK1088" s="0" t="n">
        <v>13.17784263</v>
      </c>
      <c r="GL1088" s="0" t="n">
        <v>6.16278829</v>
      </c>
      <c r="GM1088" s="0" t="n">
        <v>12.15472631</v>
      </c>
      <c r="GN1088" s="0" t="n">
        <v>0.00291695</v>
      </c>
      <c r="GO1088" s="0" t="n">
        <v>2.66588196</v>
      </c>
      <c r="GP1088" s="0" t="n">
        <v>5.23173564</v>
      </c>
      <c r="GQ1088" s="0" t="n">
        <v>9.07795034</v>
      </c>
      <c r="GR1088" s="0" t="n">
        <v>14.24409325</v>
      </c>
      <c r="GS1088" s="0" t="n">
        <v>8</v>
      </c>
    </row>
    <row r="1089" customFormat="false" ht="15" hidden="false" customHeight="false" outlineLevel="0" collapsed="false">
      <c r="A1089" s="0" t="s">
        <v>1288</v>
      </c>
      <c r="B1089" s="0" t="n">
        <v>14.08748734</v>
      </c>
      <c r="C1089" s="0" t="n">
        <v>13.54979992</v>
      </c>
      <c r="D1089" s="0" t="n">
        <v>10.20743849</v>
      </c>
      <c r="E1089" s="0" t="n">
        <v>6.60577692</v>
      </c>
      <c r="F1089" s="0" t="n">
        <v>10.87806364</v>
      </c>
      <c r="G1089" s="0" t="n">
        <v>14.05698804</v>
      </c>
      <c r="H1089" s="0" t="n">
        <v>9.17205486</v>
      </c>
      <c r="I1089" s="0" t="n">
        <v>8.86814818</v>
      </c>
      <c r="J1089" s="0" t="n">
        <v>3.8037163</v>
      </c>
      <c r="K1089" s="0" t="n">
        <v>12.91378128</v>
      </c>
      <c r="L1089" s="0" t="n">
        <v>11.84754983</v>
      </c>
      <c r="M1089" s="0" t="n">
        <v>-0.48168592</v>
      </c>
      <c r="N1089" s="0" t="n">
        <v>6.9695252</v>
      </c>
      <c r="O1089" s="0" t="n">
        <v>11.66281301</v>
      </c>
      <c r="P1089" s="0" t="n">
        <v>15.52902793</v>
      </c>
      <c r="Q1089" s="0" t="n">
        <v>11.94680512</v>
      </c>
      <c r="R1089" s="0" t="n">
        <v>8.69697893</v>
      </c>
      <c r="S1089" s="0" t="n">
        <v>9.521832</v>
      </c>
      <c r="T1089" s="0" t="n">
        <v>6.99404751</v>
      </c>
      <c r="U1089" s="0" t="n">
        <v>9.97876998</v>
      </c>
      <c r="V1089" s="0" t="n">
        <v>5.01016718</v>
      </c>
      <c r="W1089" s="0" t="n">
        <v>1.10327658</v>
      </c>
      <c r="X1089" s="0" t="n">
        <v>5.40095713</v>
      </c>
      <c r="Y1089" s="0" t="n">
        <v>4.47251039</v>
      </c>
      <c r="Z1089" s="0" t="n">
        <v>7.19427112</v>
      </c>
      <c r="AA1089" s="0" t="n">
        <v>0.51831408</v>
      </c>
      <c r="AB1089" s="0" t="n">
        <v>8.61897642</v>
      </c>
      <c r="AC1089" s="0" t="n">
        <v>5.60577692</v>
      </c>
      <c r="AD1089" s="0" t="n">
        <v>3.16217027</v>
      </c>
      <c r="AE1089" s="0" t="n">
        <v>3.68823909</v>
      </c>
      <c r="AF1089" s="0" t="n">
        <v>8.17652557</v>
      </c>
      <c r="AG1089" s="0" t="n">
        <v>8.75910542</v>
      </c>
      <c r="AH1089" s="0" t="n">
        <v>5.36380413</v>
      </c>
      <c r="AI1089" s="0" t="n">
        <v>17.46962157</v>
      </c>
      <c r="AJ1089" s="0" t="n">
        <v>-0.48168592</v>
      </c>
      <c r="AK1089" s="0" t="n">
        <v>10.11869164</v>
      </c>
      <c r="AL1089" s="0" t="n">
        <v>8.10139685</v>
      </c>
      <c r="AM1089" s="0" t="n">
        <v>9.31191739</v>
      </c>
      <c r="AN1089" s="0" t="n">
        <v>14.76219466</v>
      </c>
      <c r="AO1089" s="0" t="n">
        <v>8.00011352</v>
      </c>
      <c r="AP1089" s="0" t="n">
        <v>4.47251039</v>
      </c>
      <c r="AQ1089" s="0" t="n">
        <v>8.92876544</v>
      </c>
      <c r="AR1089" s="0" t="n">
        <v>11.23041113</v>
      </c>
      <c r="AS1089" s="0" t="n">
        <v>8.63335773</v>
      </c>
      <c r="AT1089" s="0" t="n">
        <v>1.51831408</v>
      </c>
      <c r="AU1089" s="0" t="n">
        <v>8.54622008</v>
      </c>
      <c r="AV1089" s="0" t="n">
        <v>5.2187538</v>
      </c>
      <c r="AW1089" s="0" t="n">
        <v>6.8846363</v>
      </c>
      <c r="AX1089" s="0" t="n">
        <v>8.6514563</v>
      </c>
      <c r="AY1089" s="0" t="n">
        <v>8.2187538</v>
      </c>
      <c r="AZ1089" s="0" t="n">
        <v>10.54241486</v>
      </c>
      <c r="BA1089" s="0" t="n">
        <v>8.48698088</v>
      </c>
      <c r="BB1089" s="0" t="n">
        <v>3.94457884</v>
      </c>
      <c r="BC1089" s="0" t="n">
        <v>2.60577692</v>
      </c>
      <c r="BD1089" s="0" t="n">
        <v>12.7417125</v>
      </c>
      <c r="BE1089" s="0" t="n">
        <v>11.96268195</v>
      </c>
      <c r="BF1089" s="0" t="n">
        <v>1.51831408</v>
      </c>
      <c r="BG1089" s="0" t="n">
        <v>6.2187538</v>
      </c>
      <c r="BH1089" s="0" t="n">
        <v>7.5544877</v>
      </c>
      <c r="BI1089" s="0" t="n">
        <v>3.51831408</v>
      </c>
      <c r="BJ1089" s="0" t="n">
        <v>0.10327658</v>
      </c>
      <c r="BK1089" s="0" t="n">
        <v>1.68823909</v>
      </c>
      <c r="BL1089" s="0" t="n">
        <v>0.10327658</v>
      </c>
      <c r="BM1089" s="0" t="n">
        <v>7.48985764</v>
      </c>
      <c r="BN1089" s="0" t="n">
        <v>7.01016718</v>
      </c>
      <c r="BO1089" s="0" t="n">
        <v>8.37473961</v>
      </c>
      <c r="BP1089" s="0" t="n">
        <v>7.08436812</v>
      </c>
      <c r="BQ1089" s="0" t="n">
        <v>5.8846363</v>
      </c>
      <c r="BR1089" s="0" t="n">
        <v>4.78510062</v>
      </c>
      <c r="BS1089" s="0" t="n">
        <v>0.84024218</v>
      </c>
      <c r="BT1089" s="0" t="n">
        <v>5.87586609</v>
      </c>
      <c r="BU1089" s="0" t="n">
        <v>8.06520854</v>
      </c>
      <c r="BV1089" s="0" t="n">
        <v>8.37940099</v>
      </c>
      <c r="BW1089" s="0" t="n">
        <v>9.93827426</v>
      </c>
      <c r="BX1089" s="0" t="n">
        <v>2.2187538</v>
      </c>
      <c r="BY1089" s="0" t="n">
        <v>5.7662416</v>
      </c>
      <c r="BZ1089" s="0" t="n">
        <v>8.66679067</v>
      </c>
      <c r="CA1089" s="0" t="n">
        <v>7.57901002</v>
      </c>
      <c r="CB1089" s="0" t="n">
        <v>13.21403175</v>
      </c>
      <c r="CC1089" s="0" t="n">
        <v>12.38501347</v>
      </c>
      <c r="CD1089" s="0" t="n">
        <v>0.10327658</v>
      </c>
      <c r="CE1089" s="0" t="n">
        <v>12.80653132</v>
      </c>
      <c r="CF1089" s="0" t="n">
        <v>7.41918089</v>
      </c>
      <c r="CG1089" s="0" t="n">
        <v>1.10327658</v>
      </c>
      <c r="CH1089" s="0" t="n">
        <v>18.27456091</v>
      </c>
      <c r="CI1089" s="0" t="n">
        <v>8.80602646</v>
      </c>
      <c r="CJ1089" s="0" t="n">
        <v>3.51831408</v>
      </c>
      <c r="CK1089" s="0" t="n">
        <v>2.51831408</v>
      </c>
      <c r="CL1089" s="0" t="n">
        <v>0.10327658</v>
      </c>
      <c r="CM1089" s="0" t="n">
        <v>6.00212986</v>
      </c>
      <c r="CN1089" s="0" t="n">
        <v>17.11718805</v>
      </c>
      <c r="CO1089" s="0" t="n">
        <v>6.3512041</v>
      </c>
      <c r="CP1089" s="0" t="n">
        <v>4.49559401</v>
      </c>
      <c r="CQ1089" s="0" t="n">
        <v>8.1476707</v>
      </c>
      <c r="CR1089" s="0" t="n">
        <v>3.91063151</v>
      </c>
      <c r="CS1089" s="0" t="n">
        <v>10.79036061</v>
      </c>
      <c r="CT1089" s="0" t="n">
        <v>9.05553248</v>
      </c>
      <c r="CU1089" s="0" t="n">
        <v>1.10327658</v>
      </c>
      <c r="CV1089" s="0" t="n">
        <v>13.97010473</v>
      </c>
      <c r="CW1089" s="0" t="n">
        <v>10.69511056</v>
      </c>
      <c r="CX1089" s="0" t="n">
        <v>9.02907825</v>
      </c>
      <c r="CY1089" s="0" t="n">
        <v>10.77157066</v>
      </c>
      <c r="CZ1089" s="0" t="n">
        <v>10.28442884</v>
      </c>
      <c r="DA1089" s="0" t="n">
        <v>5.65786544</v>
      </c>
      <c r="DB1089" s="0" t="n">
        <v>12.91625606</v>
      </c>
      <c r="DC1089" s="0" t="n">
        <v>6.40095713</v>
      </c>
      <c r="DD1089" s="0" t="n">
        <v>9.7326332</v>
      </c>
      <c r="DE1089" s="0" t="n">
        <v>1.32566901</v>
      </c>
      <c r="DF1089" s="0" t="n">
        <v>14.00850688</v>
      </c>
      <c r="DG1089" s="0" t="n">
        <v>7.54345365</v>
      </c>
      <c r="DH1089" s="0" t="n">
        <v>7.98183846</v>
      </c>
      <c r="DI1089" s="0" t="n">
        <v>11.9677207</v>
      </c>
      <c r="DJ1089" s="0" t="n">
        <v>11.42895681</v>
      </c>
      <c r="DK1089" s="0" t="n">
        <v>4.37629508</v>
      </c>
      <c r="DL1089" s="0" t="n">
        <v>2.91063151</v>
      </c>
      <c r="DM1089" s="0" t="n">
        <v>8.96643039</v>
      </c>
      <c r="DN1089" s="0" t="n">
        <v>2.32566901</v>
      </c>
      <c r="DO1089" s="0" t="n">
        <v>7.35751787</v>
      </c>
      <c r="DP1089" s="0" t="n">
        <v>4.87586609</v>
      </c>
      <c r="DQ1089" s="0" t="n">
        <v>3.87586609</v>
      </c>
      <c r="DR1089" s="0" t="n">
        <v>4.7662416</v>
      </c>
      <c r="DS1089" s="0" t="n">
        <v>5.87586609</v>
      </c>
      <c r="DT1089" s="0" t="n">
        <v>7.59245555</v>
      </c>
      <c r="DU1089" s="0" t="n">
        <v>3.04187604</v>
      </c>
      <c r="DV1089" s="0" t="n">
        <v>2.51831408</v>
      </c>
      <c r="DW1089" s="0" t="n">
        <v>4.04187604</v>
      </c>
      <c r="DX1089" s="0" t="n">
        <v>6.78510062</v>
      </c>
      <c r="DY1089" s="0" t="n">
        <v>3.2187538</v>
      </c>
      <c r="DZ1089" s="0" t="n">
        <v>5.31272995</v>
      </c>
      <c r="EA1089" s="0" t="n">
        <v>4.84024218</v>
      </c>
      <c r="EB1089" s="0" t="n">
        <v>8.44461008</v>
      </c>
      <c r="EC1089" s="0" t="n">
        <v>0.84024218</v>
      </c>
      <c r="ED1089" s="0" t="n">
        <v>1.9777457</v>
      </c>
      <c r="EE1089" s="0" t="n">
        <v>5.74713277</v>
      </c>
      <c r="EF1089" s="0" t="n">
        <v>2.32566901</v>
      </c>
      <c r="EG1089" s="0" t="n">
        <v>4.7662416</v>
      </c>
      <c r="EH1089" s="0" t="n">
        <v>12.03709016</v>
      </c>
      <c r="EI1089" s="0" t="n">
        <v>6.3512041</v>
      </c>
      <c r="EJ1089" s="0" t="n">
        <v>10.49416205</v>
      </c>
      <c r="EK1089" s="0" t="n">
        <v>6.70318943</v>
      </c>
      <c r="EL1089" s="0" t="n">
        <v>4.85816409</v>
      </c>
      <c r="EM1089" s="0" t="n">
        <v>2.42520468</v>
      </c>
      <c r="EN1089" s="0" t="n">
        <v>3.91063151</v>
      </c>
      <c r="EO1089" s="0" t="n">
        <v>5.50699877</v>
      </c>
      <c r="EP1089" s="0" t="n">
        <v>6.91063151</v>
      </c>
      <c r="EQ1089" s="0" t="n">
        <v>5.01016718</v>
      </c>
      <c r="ER1089" s="0" t="n">
        <v>5.70813864</v>
      </c>
      <c r="ES1089" s="0" t="n">
        <v>2.68823909</v>
      </c>
      <c r="ET1089" s="0" t="n">
        <v>0.84024218</v>
      </c>
      <c r="EU1089" s="0" t="n">
        <v>6.98591963</v>
      </c>
      <c r="EV1089" s="0" t="n">
        <v>4.82209483</v>
      </c>
      <c r="EW1089" s="0" t="n">
        <v>1.32566901</v>
      </c>
      <c r="EX1089" s="0" t="n">
        <v>6.38250023</v>
      </c>
      <c r="EY1089" s="0" t="n">
        <v>-0.48168592</v>
      </c>
      <c r="EZ1089" s="0" t="n">
        <v>6.38250023</v>
      </c>
      <c r="FA1089" s="0" t="n">
        <v>2.51831408</v>
      </c>
      <c r="FB1089" s="0" t="n">
        <v>5.10327658</v>
      </c>
      <c r="FC1089" s="0" t="n">
        <v>0.84024218</v>
      </c>
      <c r="FD1089" s="0" t="n">
        <v>4.51831408</v>
      </c>
      <c r="FE1089" s="0" t="n">
        <v>2.32566901</v>
      </c>
      <c r="FF1089" s="0" t="n">
        <v>3.91063151</v>
      </c>
      <c r="FG1089" s="0" t="n">
        <v>1.32566901</v>
      </c>
      <c r="FH1089" s="0" t="n">
        <v>4.51831408</v>
      </c>
      <c r="FI1089" s="0" t="n">
        <v>1.32566901</v>
      </c>
      <c r="FJ1089" s="0" t="n">
        <v>2.42520468</v>
      </c>
      <c r="FK1089" s="0" t="n">
        <v>2.51831408</v>
      </c>
      <c r="FL1089" s="0" t="n">
        <v>3.42520468</v>
      </c>
      <c r="FM1089" s="0" t="n">
        <v>1.10327658</v>
      </c>
      <c r="FN1089" s="0" t="n">
        <v>8.73020238</v>
      </c>
      <c r="FO1089" s="0" t="n">
        <v>2.32566901</v>
      </c>
      <c r="FP1089" s="0" t="n">
        <v>6.53512237</v>
      </c>
      <c r="FQ1089" s="0" t="n">
        <v>0.84024218</v>
      </c>
      <c r="FR1089" s="0" t="n">
        <v>0.51831408</v>
      </c>
      <c r="FS1089" s="0" t="n">
        <v>7.18719907</v>
      </c>
      <c r="FT1089" s="0" t="n">
        <v>2.32566901</v>
      </c>
      <c r="FU1089" s="0" t="n">
        <v>1.51831408</v>
      </c>
      <c r="FV1089" s="0" t="n">
        <v>7.58170916</v>
      </c>
      <c r="FW1089" s="0" t="n">
        <v>9.58709236</v>
      </c>
      <c r="FX1089" s="0" t="n">
        <v>3.32566901</v>
      </c>
      <c r="FY1089" s="0" t="n">
        <v>0.51831408</v>
      </c>
      <c r="FZ1089" s="0" t="n">
        <v>3.5627082</v>
      </c>
      <c r="GA1089" s="0" t="n">
        <v>2.9777457</v>
      </c>
      <c r="GB1089" s="0" t="n">
        <v>6.32566901</v>
      </c>
      <c r="GC1089" s="0" t="n">
        <v>4.68823909</v>
      </c>
      <c r="GD1089" s="0" t="n">
        <v>4.5627082</v>
      </c>
      <c r="GE1089" s="0" t="n">
        <v>3.16217027</v>
      </c>
      <c r="GF1089" s="0" t="n">
        <v>2.32566901</v>
      </c>
      <c r="GG1089" s="0" t="n">
        <v>2.7662416</v>
      </c>
      <c r="GH1089" s="0" t="n">
        <v>3.32566901</v>
      </c>
      <c r="GI1089" s="0" t="n">
        <v>2.91063151</v>
      </c>
      <c r="GJ1089" s="0" t="n">
        <v>8.32405796</v>
      </c>
      <c r="GK1089" s="0" t="n">
        <v>14.05880541</v>
      </c>
      <c r="GL1089" s="0" t="n">
        <v>6.61107122</v>
      </c>
      <c r="GM1089" s="0" t="n">
        <v>11.81034807</v>
      </c>
      <c r="GN1089" s="0" t="n">
        <v>1.32566901</v>
      </c>
      <c r="GO1089" s="0" t="n">
        <v>3.2187538</v>
      </c>
      <c r="GP1089" s="0" t="n">
        <v>4.87586609</v>
      </c>
      <c r="GQ1089" s="0" t="n">
        <v>7.52393863</v>
      </c>
      <c r="GR1089" s="0" t="n">
        <v>14.24439917</v>
      </c>
      <c r="GS1089" s="0" t="n">
        <v>8</v>
      </c>
    </row>
    <row r="1090" customFormat="false" ht="15" hidden="false" customHeight="false" outlineLevel="0" collapsed="false">
      <c r="A1090" s="0" t="s">
        <v>1289</v>
      </c>
      <c r="B1090" s="0" t="n">
        <v>14.61033179</v>
      </c>
      <c r="C1090" s="0" t="n">
        <v>14.79884509</v>
      </c>
      <c r="D1090" s="0" t="n">
        <v>10.31665416</v>
      </c>
      <c r="E1090" s="0" t="n">
        <v>8.46129929</v>
      </c>
      <c r="F1090" s="0" t="n">
        <v>9.69747924</v>
      </c>
      <c r="G1090" s="0" t="n">
        <v>14.64380919</v>
      </c>
      <c r="H1090" s="0" t="n">
        <v>9.65506288</v>
      </c>
      <c r="I1090" s="0" t="n">
        <v>8.78947992</v>
      </c>
      <c r="J1090" s="0" t="n">
        <v>0.54392721</v>
      </c>
      <c r="K1090" s="0" t="n">
        <v>8.56212739</v>
      </c>
      <c r="L1090" s="0" t="n">
        <v>11.38234329</v>
      </c>
      <c r="M1090" s="0" t="n">
        <v>1.71385221</v>
      </c>
      <c r="N1090" s="0" t="n">
        <v>8.73991451</v>
      </c>
      <c r="O1090" s="0" t="n">
        <v>12.54101846</v>
      </c>
      <c r="P1090" s="0" t="n">
        <v>14.91291104</v>
      </c>
      <c r="Q1090" s="0" t="n">
        <v>15.49658884</v>
      </c>
      <c r="R1090" s="0" t="n">
        <v>7.59105112</v>
      </c>
      <c r="S1090" s="0" t="n">
        <v>7.7727459</v>
      </c>
      <c r="T1090" s="0" t="n">
        <v>7.10616963</v>
      </c>
      <c r="U1090" s="0" t="n">
        <v>9.20659559</v>
      </c>
      <c r="V1090" s="0" t="n">
        <v>7.21988424</v>
      </c>
      <c r="W1090" s="0" t="n">
        <v>3.00335883</v>
      </c>
      <c r="X1090" s="0" t="n">
        <v>5.79185472</v>
      </c>
      <c r="Y1090" s="0" t="n">
        <v>6.45081781</v>
      </c>
      <c r="Z1090" s="0" t="n">
        <v>6.65766938</v>
      </c>
      <c r="AA1090" s="0" t="n">
        <v>0.54392721</v>
      </c>
      <c r="AB1090" s="0" t="n">
        <v>7.84770796</v>
      </c>
      <c r="AC1090" s="0" t="n">
        <v>6.51547076</v>
      </c>
      <c r="AD1090" s="0" t="n">
        <v>2.35128213</v>
      </c>
      <c r="AE1090" s="0" t="n">
        <v>1.54392721</v>
      </c>
      <c r="AF1090" s="0" t="n">
        <v>7.03978224</v>
      </c>
      <c r="AG1090" s="0" t="n">
        <v>9.35369534</v>
      </c>
      <c r="AH1090" s="0" t="n">
        <v>4.40190821</v>
      </c>
      <c r="AI1090" s="0" t="n">
        <v>15.4119057</v>
      </c>
      <c r="AJ1090" s="0" t="n">
        <v>1.12888971</v>
      </c>
      <c r="AK1090" s="0" t="n">
        <v>7.25473364</v>
      </c>
      <c r="AL1090" s="0" t="n">
        <v>4.93624463</v>
      </c>
      <c r="AM1090" s="0" t="n">
        <v>7.26844106</v>
      </c>
      <c r="AN1090" s="0" t="n">
        <v>12.71893089</v>
      </c>
      <c r="AO1090" s="0" t="n">
        <v>9.10712348</v>
      </c>
      <c r="AP1090" s="0" t="n">
        <v>8.12888971</v>
      </c>
      <c r="AQ1090" s="0" t="n">
        <v>6.97437976</v>
      </c>
      <c r="AR1090" s="0" t="n">
        <v>12.27471574</v>
      </c>
      <c r="AS1090" s="0" t="n">
        <v>10.202585</v>
      </c>
      <c r="AT1090" s="0" t="n">
        <v>1.12888971</v>
      </c>
      <c r="AU1090" s="0" t="n">
        <v>7.33182977</v>
      </c>
      <c r="AV1090" s="0" t="n">
        <v>5.55515447</v>
      </c>
      <c r="AW1090" s="0" t="n">
        <v>9.44780906</v>
      </c>
      <c r="AX1090" s="0" t="n">
        <v>10.36410617</v>
      </c>
      <c r="AY1090" s="0" t="n">
        <v>9.31128406</v>
      </c>
      <c r="AZ1090" s="0" t="n">
        <v>8.37997757</v>
      </c>
      <c r="BA1090" s="0" t="n">
        <v>6.37681722</v>
      </c>
      <c r="BB1090" s="0" t="n">
        <v>4.58832133</v>
      </c>
      <c r="BC1090" s="0" t="n">
        <v>5.2853942</v>
      </c>
      <c r="BD1090" s="0" t="n">
        <v>16.23027727</v>
      </c>
      <c r="BE1090" s="0" t="n">
        <v>15.1220345</v>
      </c>
      <c r="BF1090" s="0" t="n">
        <v>0.12888971</v>
      </c>
      <c r="BG1090" s="0" t="n">
        <v>6.31871427</v>
      </c>
      <c r="BH1090" s="0" t="n">
        <v>7.80367047</v>
      </c>
      <c r="BI1090" s="0" t="n">
        <v>8.05370221</v>
      </c>
      <c r="BJ1090" s="0" t="n">
        <v>0.12888971</v>
      </c>
      <c r="BK1090" s="0" t="n">
        <v>3.29881471</v>
      </c>
      <c r="BL1090" s="0" t="n">
        <v>1.35128213</v>
      </c>
      <c r="BM1090" s="0" t="n">
        <v>8.12512779</v>
      </c>
      <c r="BN1090" s="0" t="n">
        <v>9.37206369</v>
      </c>
      <c r="BO1090" s="0" t="n">
        <v>7.65245167</v>
      </c>
      <c r="BP1090" s="0" t="n">
        <v>8.11378282</v>
      </c>
      <c r="BQ1090" s="0" t="n">
        <v>7.56906677</v>
      </c>
      <c r="BR1090" s="0" t="n">
        <v>4.15863705</v>
      </c>
      <c r="BS1090" s="0" t="n">
        <v>9.48644172</v>
      </c>
      <c r="BT1090" s="0" t="n">
        <v>10.53615747</v>
      </c>
      <c r="BU1090" s="0" t="n">
        <v>8.35610452</v>
      </c>
      <c r="BV1090" s="0" t="n">
        <v>5.45081781</v>
      </c>
      <c r="BW1090" s="0" t="n">
        <v>8.07920259</v>
      </c>
      <c r="BX1090" s="0" t="n">
        <v>4.35128213</v>
      </c>
      <c r="BY1090" s="0" t="n">
        <v>7.07920259</v>
      </c>
      <c r="BZ1090" s="0" t="n">
        <v>10.4185244</v>
      </c>
      <c r="CA1090" s="0" t="n">
        <v>9.60597335</v>
      </c>
      <c r="CB1090" s="0" t="n">
        <v>13.90460286</v>
      </c>
      <c r="CC1090" s="0" t="n">
        <v>13.97914167</v>
      </c>
      <c r="CD1090" s="0" t="n">
        <v>2.12888971</v>
      </c>
      <c r="CE1090" s="0" t="n">
        <v>14.02786892</v>
      </c>
      <c r="CF1090" s="0" t="n">
        <v>8.2650264</v>
      </c>
      <c r="CG1090" s="0" t="n">
        <v>2.93624463</v>
      </c>
      <c r="CH1090" s="0" t="n">
        <v>18.04607917</v>
      </c>
      <c r="CI1090" s="0" t="n">
        <v>11.1253632</v>
      </c>
      <c r="CJ1090" s="0" t="n">
        <v>4.1877834</v>
      </c>
      <c r="CK1090" s="0" t="n">
        <v>0.12888971</v>
      </c>
      <c r="CL1090" s="0" t="n">
        <v>3.00335883</v>
      </c>
      <c r="CM1090" s="0" t="n">
        <v>3.45081781</v>
      </c>
      <c r="CN1090" s="0" t="n">
        <v>16.49747006</v>
      </c>
      <c r="CO1090" s="0" t="n">
        <v>7.28201947</v>
      </c>
      <c r="CP1090" s="0" t="n">
        <v>6.10616963</v>
      </c>
      <c r="CQ1090" s="0" t="n">
        <v>6.01153276</v>
      </c>
      <c r="CR1090" s="0" t="n">
        <v>9.91297922</v>
      </c>
      <c r="CS1090" s="0" t="n">
        <v>11.70883414</v>
      </c>
      <c r="CT1090" s="0" t="n">
        <v>10.30256685</v>
      </c>
      <c r="CU1090" s="0" t="n">
        <v>2.79185472</v>
      </c>
      <c r="CV1090" s="0" t="n">
        <v>15.43381138</v>
      </c>
      <c r="CW1090" s="0" t="n">
        <v>10.507907</v>
      </c>
      <c r="CX1090" s="0" t="n">
        <v>9.17964533</v>
      </c>
      <c r="CY1090" s="0" t="n">
        <v>11.37721265</v>
      </c>
      <c r="CZ1090" s="0" t="n">
        <v>11.59445612</v>
      </c>
      <c r="DA1090" s="0" t="n">
        <v>6.35128213</v>
      </c>
      <c r="DB1090" s="0" t="n">
        <v>12.41409925</v>
      </c>
      <c r="DC1090" s="0" t="n">
        <v>7.12135604</v>
      </c>
      <c r="DD1090" s="0" t="n">
        <v>7.83854796</v>
      </c>
      <c r="DE1090" s="0" t="n">
        <v>3.35128213</v>
      </c>
      <c r="DF1090" s="0" t="n">
        <v>10.66966354</v>
      </c>
      <c r="DG1090" s="0" t="n">
        <v>9.05765481</v>
      </c>
      <c r="DH1090" s="0" t="n">
        <v>8.04775295</v>
      </c>
      <c r="DI1090" s="0" t="n">
        <v>13.27386653</v>
      </c>
      <c r="DJ1090" s="0" t="n">
        <v>10.90257841</v>
      </c>
      <c r="DK1090" s="0" t="n">
        <v>4.81071375</v>
      </c>
      <c r="DL1090" s="0" t="n">
        <v>5.79185472</v>
      </c>
      <c r="DM1090" s="0" t="n">
        <v>10.85794391</v>
      </c>
      <c r="DN1090" s="0" t="n">
        <v>5.01966064</v>
      </c>
      <c r="DO1090" s="0" t="n">
        <v>5.23042774</v>
      </c>
      <c r="DP1090" s="0" t="n">
        <v>5.66286828</v>
      </c>
      <c r="DQ1090" s="0" t="n">
        <v>5.45081781</v>
      </c>
      <c r="DR1090" s="0" t="n">
        <v>4.91896664</v>
      </c>
      <c r="DS1090" s="0" t="n">
        <v>3.1877834</v>
      </c>
      <c r="DT1090" s="0" t="n">
        <v>5.5326119</v>
      </c>
      <c r="DU1090" s="0" t="n">
        <v>3.35128213</v>
      </c>
      <c r="DV1090" s="0" t="n">
        <v>5.82005162</v>
      </c>
      <c r="DW1090" s="0" t="n">
        <v>3.93624463</v>
      </c>
      <c r="DX1090" s="0" t="n">
        <v>5.76309573</v>
      </c>
      <c r="DY1090" s="0" t="n">
        <v>5.25817273</v>
      </c>
      <c r="DZ1090" s="0" t="n">
        <v>5.38941726</v>
      </c>
      <c r="EA1090" s="0" t="n">
        <v>7.05962705</v>
      </c>
      <c r="EB1090" s="0" t="n">
        <v>7.6287356</v>
      </c>
      <c r="EC1090" s="0" t="n">
        <v>1.12888971</v>
      </c>
      <c r="ED1090" s="0" t="n">
        <v>2.8658553</v>
      </c>
      <c r="EE1090" s="0" t="n">
        <v>6.68347856</v>
      </c>
      <c r="EF1090" s="0" t="n">
        <v>2.24436693</v>
      </c>
      <c r="EG1090" s="0" t="n">
        <v>6.01966064</v>
      </c>
      <c r="EH1090" s="0" t="n">
        <v>7.76309573</v>
      </c>
      <c r="EI1090" s="0" t="n">
        <v>7.50971149</v>
      </c>
      <c r="EJ1090" s="0" t="n">
        <v>8.91461462</v>
      </c>
      <c r="EK1090" s="0" t="n">
        <v>5.05172185</v>
      </c>
      <c r="EL1090" s="0" t="n">
        <v>3.00335883</v>
      </c>
      <c r="EM1090" s="0" t="n">
        <v>3.00335883</v>
      </c>
      <c r="EN1090" s="0" t="n">
        <v>3.40190821</v>
      </c>
      <c r="EO1090" s="0" t="n">
        <v>6.63139005</v>
      </c>
      <c r="EP1090" s="0" t="n">
        <v>7.51547076</v>
      </c>
      <c r="EQ1090" s="0" t="n">
        <v>6.06748917</v>
      </c>
      <c r="ER1090" s="0" t="n">
        <v>7.22340731</v>
      </c>
      <c r="ES1090" s="0" t="n">
        <v>2.93624463</v>
      </c>
      <c r="ET1090" s="0" t="n">
        <v>3.40190821</v>
      </c>
      <c r="EU1090" s="0" t="n">
        <v>7.07140422</v>
      </c>
      <c r="EV1090" s="0" t="n">
        <v>8.59920965</v>
      </c>
      <c r="EW1090" s="0" t="n">
        <v>4.03578031</v>
      </c>
      <c r="EX1090" s="0" t="n">
        <v>6.91024942</v>
      </c>
      <c r="EY1090" s="0" t="n">
        <v>1.35128213</v>
      </c>
      <c r="EZ1090" s="0" t="n">
        <v>6.93624463</v>
      </c>
      <c r="FA1090" s="0" t="n">
        <v>2.79185472</v>
      </c>
      <c r="FB1090" s="0" t="n">
        <v>5.46279045</v>
      </c>
      <c r="FC1090" s="0" t="n">
        <v>0.12888971</v>
      </c>
      <c r="FD1090" s="0" t="n">
        <v>4.09851606</v>
      </c>
      <c r="FE1090" s="0" t="n">
        <v>1.8658553</v>
      </c>
      <c r="FF1090" s="0" t="n">
        <v>3.49812352</v>
      </c>
      <c r="FG1090" s="0" t="n">
        <v>1.12888971</v>
      </c>
      <c r="FH1090" s="0" t="n">
        <v>5.49812352</v>
      </c>
      <c r="FI1090" s="0" t="n">
        <v>0.8658553</v>
      </c>
      <c r="FJ1090" s="0" t="n">
        <v>3.97019196</v>
      </c>
      <c r="FK1090" s="0" t="n">
        <v>4.1877834</v>
      </c>
      <c r="FL1090" s="0" t="n">
        <v>-0.45607279</v>
      </c>
      <c r="FM1090" s="0" t="n">
        <v>-1.45607279</v>
      </c>
      <c r="FN1090" s="0" t="n">
        <v>8.86472776</v>
      </c>
      <c r="FO1090" s="0" t="n">
        <v>1.8658553</v>
      </c>
      <c r="FP1090" s="0" t="n">
        <v>7.63932423</v>
      </c>
      <c r="FQ1090" s="0" t="n">
        <v>3.40190821</v>
      </c>
      <c r="FR1090" s="0" t="n">
        <v>-0.45607279</v>
      </c>
      <c r="FS1090" s="0" t="n">
        <v>5.54392721</v>
      </c>
      <c r="FT1090" s="0" t="n">
        <v>2.79185472</v>
      </c>
      <c r="FU1090" s="0" t="n">
        <v>3.00335883</v>
      </c>
      <c r="FV1090" s="0" t="n">
        <v>7.51547076</v>
      </c>
      <c r="FW1090" s="0" t="n">
        <v>11.11496876</v>
      </c>
      <c r="FX1090" s="0" t="n">
        <v>4.63139005</v>
      </c>
      <c r="FY1090" s="0" t="n">
        <v>0.54392721</v>
      </c>
      <c r="FZ1090" s="0" t="n">
        <v>5.6100164</v>
      </c>
      <c r="GA1090" s="0" t="n">
        <v>2.71385221</v>
      </c>
      <c r="GB1090" s="0" t="n">
        <v>7.38941726</v>
      </c>
      <c r="GC1090" s="0" t="n">
        <v>5.08308602</v>
      </c>
      <c r="GD1090" s="0" t="n">
        <v>3.1877834</v>
      </c>
      <c r="GE1090" s="0" t="n">
        <v>3.79185472</v>
      </c>
      <c r="GF1090" s="0" t="n">
        <v>2.35128213</v>
      </c>
      <c r="GG1090" s="0" t="n">
        <v>1.35128213</v>
      </c>
      <c r="GH1090" s="0" t="n">
        <v>3.58832133</v>
      </c>
      <c r="GI1090" s="0" t="n">
        <v>4.56629502</v>
      </c>
      <c r="GJ1090" s="0" t="n">
        <v>12.06061216</v>
      </c>
      <c r="GK1090" s="0" t="n">
        <v>15.22592049</v>
      </c>
      <c r="GL1090" s="0" t="n">
        <v>7.77514839</v>
      </c>
      <c r="GM1090" s="0" t="n">
        <v>13.29159573</v>
      </c>
      <c r="GN1090" s="0" t="n">
        <v>1.54392721</v>
      </c>
      <c r="GO1090" s="0" t="n">
        <v>5.62074281</v>
      </c>
      <c r="GP1090" s="0" t="n">
        <v>6.10616963</v>
      </c>
      <c r="GQ1090" s="0" t="n">
        <v>7.09851606</v>
      </c>
      <c r="GR1090" s="0" t="n">
        <v>13.97372622</v>
      </c>
      <c r="GS1090" s="0" t="n">
        <v>8</v>
      </c>
    </row>
    <row r="1091" customFormat="false" ht="15" hidden="false" customHeight="false" outlineLevel="0" collapsed="false">
      <c r="A1091" s="0" t="s">
        <v>1290</v>
      </c>
      <c r="B1091" s="0" t="n">
        <v>14.32969641</v>
      </c>
      <c r="C1091" s="0" t="n">
        <v>14.0306006</v>
      </c>
      <c r="D1091" s="0" t="n">
        <v>10.18811972</v>
      </c>
      <c r="E1091" s="0" t="n">
        <v>8.84281293</v>
      </c>
      <c r="F1091" s="0" t="n">
        <v>11.18379206</v>
      </c>
      <c r="G1091" s="0" t="n">
        <v>13.33494252</v>
      </c>
      <c r="H1091" s="0" t="n">
        <v>9.12752056</v>
      </c>
      <c r="I1091" s="0" t="n">
        <v>9.4854096</v>
      </c>
      <c r="J1091" s="0" t="n">
        <v>0.89810087</v>
      </c>
      <c r="K1091" s="0" t="n">
        <v>14.72492242</v>
      </c>
      <c r="L1091" s="0" t="n">
        <v>12.94424436</v>
      </c>
      <c r="M1091" s="0" t="n">
        <v>3.14602838</v>
      </c>
      <c r="N1091" s="0" t="n">
        <v>8.25235025</v>
      </c>
      <c r="O1091" s="0" t="n">
        <v>12.95062647</v>
      </c>
      <c r="P1091" s="0" t="n">
        <v>14.30432249</v>
      </c>
      <c r="Q1091" s="0" t="n">
        <v>13.7034165</v>
      </c>
      <c r="R1091" s="0" t="n">
        <v>9.44644116</v>
      </c>
      <c r="S1091" s="0" t="n">
        <v>11.51384544</v>
      </c>
      <c r="T1091" s="0" t="n">
        <v>7.65465719</v>
      </c>
      <c r="U1091" s="0" t="n">
        <v>7.53653678</v>
      </c>
      <c r="V1091" s="0" t="n">
        <v>8.26442308</v>
      </c>
      <c r="W1091" s="0" t="n">
        <v>2.06802587</v>
      </c>
      <c r="X1091" s="0" t="n">
        <v>5.53472549</v>
      </c>
      <c r="Y1091" s="0" t="n">
        <v>5.99085801</v>
      </c>
      <c r="Z1091" s="0" t="n">
        <v>7.57582051</v>
      </c>
      <c r="AA1091" s="0" t="n">
        <v>-0.51693663</v>
      </c>
      <c r="AB1091" s="0" t="n">
        <v>6.26442308</v>
      </c>
      <c r="AC1091" s="0" t="n">
        <v>6.42557787</v>
      </c>
      <c r="AD1091" s="0" t="n">
        <v>2.29041829</v>
      </c>
      <c r="AE1091" s="0" t="n">
        <v>2.85229718</v>
      </c>
      <c r="AF1091" s="0" t="n">
        <v>8.48587839</v>
      </c>
      <c r="AG1091" s="0" t="n">
        <v>10.03413072</v>
      </c>
      <c r="AH1091" s="0" t="n">
        <v>6.41773712</v>
      </c>
      <c r="AI1091" s="0" t="n">
        <v>14.85219492</v>
      </c>
      <c r="AJ1091" s="0" t="n">
        <v>1.98556371</v>
      </c>
      <c r="AK1091" s="0" t="n">
        <v>9.08421511</v>
      </c>
      <c r="AL1091" s="0" t="n">
        <v>7.36366727</v>
      </c>
      <c r="AM1091" s="0" t="n">
        <v>8.54645845</v>
      </c>
      <c r="AN1091" s="0" t="n">
        <v>16.82651804</v>
      </c>
      <c r="AO1091" s="0" t="n">
        <v>8.77768412</v>
      </c>
      <c r="AP1091" s="0" t="n">
        <v>9.66793871</v>
      </c>
      <c r="AQ1091" s="0" t="n">
        <v>10.03988871</v>
      </c>
      <c r="AR1091" s="0" t="n">
        <v>12.77413812</v>
      </c>
      <c r="AS1091" s="0" t="n">
        <v>7.8910392</v>
      </c>
      <c r="AT1091" s="0" t="n">
        <v>-1.10189913</v>
      </c>
      <c r="AU1091" s="0" t="n">
        <v>8.34931198</v>
      </c>
      <c r="AV1091" s="0" t="n">
        <v>6.4755297</v>
      </c>
      <c r="AW1091" s="0" t="n">
        <v>8.67535618</v>
      </c>
      <c r="AX1091" s="0" t="n">
        <v>10.35240016</v>
      </c>
      <c r="AY1091" s="0" t="n">
        <v>9.85338751</v>
      </c>
      <c r="AZ1091" s="0" t="n">
        <v>10.60286911</v>
      </c>
      <c r="BA1091" s="0" t="n">
        <v>7.90792949</v>
      </c>
      <c r="BB1091" s="0" t="n">
        <v>5.15548871</v>
      </c>
      <c r="BC1091" s="0" t="n">
        <v>3.80499146</v>
      </c>
      <c r="BD1091" s="0" t="n">
        <v>14.82973869</v>
      </c>
      <c r="BE1091" s="0" t="n">
        <v>14.35945241</v>
      </c>
      <c r="BF1091" s="0" t="n">
        <v>4.43725968</v>
      </c>
      <c r="BG1091" s="0" t="n">
        <v>6.96687915</v>
      </c>
      <c r="BH1091" s="0" t="n">
        <v>8.11363387</v>
      </c>
      <c r="BI1091" s="0" t="n">
        <v>4.57052621</v>
      </c>
      <c r="BJ1091" s="0" t="n">
        <v>1.59854059</v>
      </c>
      <c r="BK1091" s="0" t="n">
        <v>4.14602838</v>
      </c>
      <c r="BL1091" s="0" t="n">
        <v>-0.51693663</v>
      </c>
      <c r="BM1091" s="0" t="n">
        <v>9.02673968</v>
      </c>
      <c r="BN1091" s="0" t="n">
        <v>10.78131691</v>
      </c>
      <c r="BO1091" s="0" t="n">
        <v>9.86964442</v>
      </c>
      <c r="BP1091" s="0" t="n">
        <v>8.18350309</v>
      </c>
      <c r="BQ1091" s="0" t="n">
        <v>8.24017554</v>
      </c>
      <c r="BR1091" s="0" t="n">
        <v>3.87538079</v>
      </c>
      <c r="BS1091" s="0" t="n">
        <v>8.2611405</v>
      </c>
      <c r="BT1091" s="0" t="n">
        <v>10.19873942</v>
      </c>
      <c r="BU1091" s="0" t="n">
        <v>10.2611405</v>
      </c>
      <c r="BV1091" s="0" t="n">
        <v>8.46320295</v>
      </c>
      <c r="BW1091" s="0" t="n">
        <v>9.77154498</v>
      </c>
      <c r="BX1091" s="0" t="n">
        <v>3.02738389</v>
      </c>
      <c r="BY1091" s="0" t="n">
        <v>5.67288793</v>
      </c>
      <c r="BZ1091" s="0" t="n">
        <v>9.87036272</v>
      </c>
      <c r="CA1091" s="0" t="n">
        <v>8.46415491</v>
      </c>
      <c r="CB1091" s="0" t="n">
        <v>14.11391822</v>
      </c>
      <c r="CC1091" s="0" t="n">
        <v>9.83400255</v>
      </c>
      <c r="CD1091" s="0" t="n">
        <v>6.11726939</v>
      </c>
      <c r="CE1091" s="0" t="n">
        <v>14.21432936</v>
      </c>
      <c r="CF1091" s="0" t="n">
        <v>8.93152387</v>
      </c>
      <c r="CG1091" s="0" t="n">
        <v>4.61234639</v>
      </c>
      <c r="CH1091" s="0" t="n">
        <v>17.14327055</v>
      </c>
      <c r="CI1091" s="0" t="n">
        <v>12.65095188</v>
      </c>
      <c r="CJ1091" s="0" t="n">
        <v>3.57052621</v>
      </c>
      <c r="CK1091" s="0" t="n">
        <v>1.48306337</v>
      </c>
      <c r="CL1091" s="0" t="n">
        <v>2.29041829</v>
      </c>
      <c r="CM1091" s="0" t="n">
        <v>6.91212134</v>
      </c>
      <c r="CN1091" s="0" t="n">
        <v>17.05621743</v>
      </c>
      <c r="CO1091" s="0" t="n">
        <v>7.13650561</v>
      </c>
      <c r="CP1091" s="0" t="n">
        <v>5.77461782</v>
      </c>
      <c r="CQ1091" s="0" t="n">
        <v>8.85520291</v>
      </c>
      <c r="CR1091" s="0" t="n">
        <v>6.42948233</v>
      </c>
      <c r="CS1091" s="0" t="n">
        <v>12.5222109</v>
      </c>
      <c r="CT1091" s="0" t="n">
        <v>10.14424764</v>
      </c>
      <c r="CU1091" s="0" t="n">
        <v>2.06802587</v>
      </c>
      <c r="CV1091" s="0" t="n">
        <v>14.35814074</v>
      </c>
      <c r="CW1091" s="0" t="n">
        <v>10.53698925</v>
      </c>
      <c r="CX1091" s="0" t="n">
        <v>10.54173162</v>
      </c>
      <c r="CY1091" s="0" t="n">
        <v>11.26360314</v>
      </c>
      <c r="CZ1091" s="0" t="n">
        <v>11.20572862</v>
      </c>
      <c r="DA1091" s="0" t="n">
        <v>6.3074918</v>
      </c>
      <c r="DB1091" s="0" t="n">
        <v>12.21798464</v>
      </c>
      <c r="DC1091" s="0" t="n">
        <v>7.02995783</v>
      </c>
      <c r="DD1091" s="0" t="n">
        <v>9.95202675</v>
      </c>
      <c r="DE1091" s="0" t="n">
        <v>3.67946058</v>
      </c>
      <c r="DF1091" s="0" t="n">
        <v>14.33643791</v>
      </c>
      <c r="DG1091" s="0" t="n">
        <v>8.66628519</v>
      </c>
      <c r="DH1091" s="0" t="n">
        <v>8.77461782</v>
      </c>
      <c r="DI1091" s="0" t="n">
        <v>13.41303062</v>
      </c>
      <c r="DJ1091" s="0" t="n">
        <v>11.87797259</v>
      </c>
      <c r="DK1091" s="0" t="n">
        <v>-0.51693663</v>
      </c>
      <c r="DL1091" s="0" t="n">
        <v>3.80499146</v>
      </c>
      <c r="DM1091" s="0" t="n">
        <v>10.28153517</v>
      </c>
      <c r="DN1091" s="0" t="n">
        <v>5.11726939</v>
      </c>
      <c r="DO1091" s="0" t="n">
        <v>8.56432487</v>
      </c>
      <c r="DP1091" s="0" t="n">
        <v>6.36977608</v>
      </c>
      <c r="DQ1091" s="0" t="n">
        <v>6.52745749</v>
      </c>
      <c r="DR1091" s="0" t="n">
        <v>3.54195706</v>
      </c>
      <c r="DS1091" s="0" t="n">
        <v>3.18350309</v>
      </c>
      <c r="DT1091" s="0" t="n">
        <v>8.69089116</v>
      </c>
      <c r="DU1091" s="0" t="n">
        <v>2.89810087</v>
      </c>
      <c r="DV1091" s="0" t="n">
        <v>6.40589551</v>
      </c>
      <c r="DW1091" s="0" t="n">
        <v>2.65298837</v>
      </c>
      <c r="DX1091" s="0" t="n">
        <v>7.17655033</v>
      </c>
      <c r="DY1091" s="0" t="n">
        <v>4.9533833</v>
      </c>
      <c r="DZ1091" s="0" t="n">
        <v>6.26878828</v>
      </c>
      <c r="EA1091" s="0" t="n">
        <v>5.92046868</v>
      </c>
      <c r="EB1091" s="0" t="n">
        <v>9.10694486</v>
      </c>
      <c r="EC1091" s="0" t="n">
        <v>1.89810087</v>
      </c>
      <c r="ED1091" s="0" t="n">
        <v>3.51281071</v>
      </c>
      <c r="EE1091" s="0" t="n">
        <v>5.73099088</v>
      </c>
      <c r="EF1091" s="0" t="n">
        <v>-1.10189913</v>
      </c>
      <c r="EG1091" s="0" t="n">
        <v>5.90932812</v>
      </c>
      <c r="EH1091" s="0" t="n">
        <v>10.63998914</v>
      </c>
      <c r="EI1091" s="0" t="n">
        <v>7.95066892</v>
      </c>
      <c r="EJ1091" s="0" t="n">
        <v>7.89950906</v>
      </c>
      <c r="EK1091" s="0" t="n">
        <v>4.45268972</v>
      </c>
      <c r="EL1091" s="0" t="n">
        <v>3.02738389</v>
      </c>
      <c r="EM1091" s="0" t="n">
        <v>1.59854059</v>
      </c>
      <c r="EN1091" s="0" t="n">
        <v>2.22002896</v>
      </c>
      <c r="EO1091" s="0" t="n">
        <v>7.92185522</v>
      </c>
      <c r="EP1091" s="0" t="n">
        <v>6.9533833</v>
      </c>
      <c r="EQ1091" s="0" t="n">
        <v>6.90652949</v>
      </c>
      <c r="ER1091" s="0" t="n">
        <v>7.31806105</v>
      </c>
      <c r="ES1091" s="0" t="n">
        <v>0.48306337</v>
      </c>
      <c r="ET1091" s="0" t="n">
        <v>3.29041829</v>
      </c>
      <c r="EU1091" s="0" t="n">
        <v>7.928768</v>
      </c>
      <c r="EV1091" s="0" t="n">
        <v>6.928768</v>
      </c>
      <c r="EW1091" s="0" t="n">
        <v>2.80499146</v>
      </c>
      <c r="EX1091" s="0" t="n">
        <v>10.0919342</v>
      </c>
      <c r="EY1091" s="0" t="n">
        <v>1.22002896</v>
      </c>
      <c r="EZ1091" s="0" t="n">
        <v>6.01704194</v>
      </c>
      <c r="FA1091" s="0" t="n">
        <v>2.06802587</v>
      </c>
      <c r="FB1091" s="0" t="n">
        <v>8.59419904</v>
      </c>
      <c r="FC1091" s="0" t="n">
        <v>1.35753249</v>
      </c>
      <c r="FD1091" s="0" t="n">
        <v>1.70545579</v>
      </c>
      <c r="FE1091" s="0" t="n">
        <v>0.22002896</v>
      </c>
      <c r="FF1091" s="0" t="n">
        <v>4.43725968</v>
      </c>
      <c r="FG1091" s="0" t="n">
        <v>2.14602838</v>
      </c>
      <c r="FH1091" s="0" t="n">
        <v>6.55987897</v>
      </c>
      <c r="FI1091" s="0" t="n">
        <v>2.80499146</v>
      </c>
      <c r="FJ1091" s="0" t="n">
        <v>4.86388515</v>
      </c>
      <c r="FK1091" s="0" t="n">
        <v>6.49055791</v>
      </c>
      <c r="FL1091" s="0" t="n">
        <v>3.70545579</v>
      </c>
      <c r="FM1091" s="0" t="n">
        <v>1.06802587</v>
      </c>
      <c r="FN1091" s="0" t="n">
        <v>10.58722527</v>
      </c>
      <c r="FO1091" s="0" t="n">
        <v>0.89810087</v>
      </c>
      <c r="FP1091" s="0" t="n">
        <v>8.16488741</v>
      </c>
      <c r="FQ1091" s="0" t="n">
        <v>2.70545579</v>
      </c>
      <c r="FR1091" s="0" t="n">
        <v>8.3127861</v>
      </c>
      <c r="FS1091" s="0" t="n">
        <v>8.85447703</v>
      </c>
      <c r="FT1091" s="0" t="n">
        <v>3.02738389</v>
      </c>
      <c r="FU1091" s="0" t="n">
        <v>5.35753249</v>
      </c>
      <c r="FV1091" s="0" t="n">
        <v>7.07302655</v>
      </c>
      <c r="FW1091" s="0" t="n">
        <v>6.93976002</v>
      </c>
      <c r="FX1091" s="0" t="n">
        <v>5.5846014</v>
      </c>
      <c r="FY1091" s="0" t="n">
        <v>1.98556371</v>
      </c>
      <c r="FZ1091" s="0" t="n">
        <v>5.86388515</v>
      </c>
      <c r="GA1091" s="0" t="n">
        <v>3.42166282</v>
      </c>
      <c r="GB1091" s="0" t="n">
        <v>8.34621717</v>
      </c>
      <c r="GC1091" s="0" t="n">
        <v>7.4584337</v>
      </c>
      <c r="GD1091" s="0" t="n">
        <v>3.10755423</v>
      </c>
      <c r="GE1091" s="0" t="n">
        <v>4.89810087</v>
      </c>
      <c r="GF1091" s="0" t="n">
        <v>3.48306337</v>
      </c>
      <c r="GG1091" s="0" t="n">
        <v>1.80499146</v>
      </c>
      <c r="GH1091" s="0" t="n">
        <v>3.62602132</v>
      </c>
      <c r="GI1091" s="0" t="n">
        <v>4.99613295</v>
      </c>
      <c r="GJ1091" s="0" t="n">
        <v>7.9273881</v>
      </c>
      <c r="GK1091" s="0" t="n">
        <v>14.5352493</v>
      </c>
      <c r="GL1091" s="0" t="n">
        <v>7.19730889</v>
      </c>
      <c r="GM1091" s="0" t="n">
        <v>13.39822695</v>
      </c>
      <c r="GN1091" s="0" t="n">
        <v>1.98556371</v>
      </c>
      <c r="GO1091" s="0" t="n">
        <v>5.01704194</v>
      </c>
      <c r="GP1091" s="0" t="n">
        <v>6.19272162</v>
      </c>
      <c r="GQ1091" s="0" t="n">
        <v>8.89174693</v>
      </c>
      <c r="GR1091" s="0" t="n">
        <v>16.30575037</v>
      </c>
      <c r="GS1091" s="0" t="n">
        <v>8</v>
      </c>
    </row>
    <row r="1092" customFormat="false" ht="15" hidden="false" customHeight="false" outlineLevel="0" collapsed="false">
      <c r="A1092" s="0" t="s">
        <v>1291</v>
      </c>
      <c r="B1092" s="0" t="n">
        <v>13.10182711</v>
      </c>
      <c r="C1092" s="0" t="n">
        <v>13.4695176</v>
      </c>
      <c r="D1092" s="0" t="n">
        <v>8.35023958</v>
      </c>
      <c r="E1092" s="0" t="n">
        <v>9.22938518</v>
      </c>
      <c r="F1092" s="0" t="n">
        <v>10.54314079</v>
      </c>
      <c r="G1092" s="0" t="n">
        <v>12.65057728</v>
      </c>
      <c r="H1092" s="0" t="n">
        <v>9.12784716</v>
      </c>
      <c r="I1092" s="0" t="n">
        <v>8.99484503</v>
      </c>
      <c r="J1092" s="0" t="n">
        <v>1.25337804</v>
      </c>
      <c r="K1092" s="0" t="n">
        <v>11.19752069</v>
      </c>
      <c r="L1092" s="0" t="n">
        <v>13.23490568</v>
      </c>
      <c r="M1092" s="0" t="n">
        <v>3.08345304</v>
      </c>
      <c r="N1092" s="0" t="n">
        <v>9.04562607</v>
      </c>
      <c r="O1092" s="0" t="n">
        <v>12.77241359</v>
      </c>
      <c r="P1092" s="0" t="n">
        <v>13.91602169</v>
      </c>
      <c r="Q1092" s="0" t="n">
        <v>13.80905894</v>
      </c>
      <c r="R1092" s="0" t="n">
        <v>9.76644762</v>
      </c>
      <c r="S1092" s="0" t="n">
        <v>11.25149831</v>
      </c>
      <c r="T1092" s="0" t="n">
        <v>7.97219629</v>
      </c>
      <c r="U1092" s="0" t="n">
        <v>7.49919481</v>
      </c>
      <c r="V1092" s="0" t="n">
        <v>7.96150395</v>
      </c>
      <c r="W1092" s="0" t="n">
        <v>7.95996998</v>
      </c>
      <c r="X1092" s="0" t="n">
        <v>8.28189808</v>
      </c>
      <c r="Y1092" s="0" t="n">
        <v>5.68336588</v>
      </c>
      <c r="Z1092" s="0" t="n">
        <v>7.53878026</v>
      </c>
      <c r="AA1092" s="0" t="n">
        <v>1.08345304</v>
      </c>
      <c r="AB1092" s="0" t="n">
        <v>6.70916188</v>
      </c>
      <c r="AC1092" s="0" t="n">
        <v>6.22300439</v>
      </c>
      <c r="AD1092" s="0" t="n">
        <v>1.66841554</v>
      </c>
      <c r="AE1092" s="0" t="n">
        <v>3.03764935</v>
      </c>
      <c r="AF1092" s="0" t="n">
        <v>8.10720739</v>
      </c>
      <c r="AG1092" s="0" t="n">
        <v>10.49628748</v>
      </c>
      <c r="AH1092" s="0" t="n">
        <v>6.13873547</v>
      </c>
      <c r="AI1092" s="0" t="n">
        <v>15.25781311</v>
      </c>
      <c r="AJ1092" s="0" t="n">
        <v>3.91634305</v>
      </c>
      <c r="AK1092" s="0" t="n">
        <v>9.45740569</v>
      </c>
      <c r="AL1092" s="0" t="n">
        <v>6.66841554</v>
      </c>
      <c r="AM1092" s="0" t="n">
        <v>8.46499599</v>
      </c>
      <c r="AN1092" s="0" t="n">
        <v>16.1625263</v>
      </c>
      <c r="AO1092" s="0" t="n">
        <v>8.91792409</v>
      </c>
      <c r="AP1092" s="0" t="n">
        <v>8.19328369</v>
      </c>
      <c r="AQ1092" s="0" t="n">
        <v>8.98582815</v>
      </c>
      <c r="AR1092" s="0" t="n">
        <v>11.39619421</v>
      </c>
      <c r="AS1092" s="0" t="n">
        <v>9.49390439</v>
      </c>
      <c r="AT1092" s="0" t="n">
        <v>0.89080796</v>
      </c>
      <c r="AU1092" s="0" t="n">
        <v>7.02009098</v>
      </c>
      <c r="AV1092" s="0" t="n">
        <v>6.54697741</v>
      </c>
      <c r="AW1092" s="0" t="n">
        <v>7.64950708</v>
      </c>
      <c r="AX1092" s="0" t="n">
        <v>10.13330159</v>
      </c>
      <c r="AY1092" s="0" t="n">
        <v>10.06502032</v>
      </c>
      <c r="AZ1092" s="0" t="n">
        <v>10.26708842</v>
      </c>
      <c r="BA1092" s="0" t="n">
        <v>7.83332247</v>
      </c>
      <c r="BB1092" s="0" t="n">
        <v>4.91634305</v>
      </c>
      <c r="BC1092" s="0" t="n">
        <v>2.89080796</v>
      </c>
      <c r="BD1092" s="0" t="n">
        <v>14.6743032</v>
      </c>
      <c r="BE1092" s="0" t="n">
        <v>13.66973576</v>
      </c>
      <c r="BF1092" s="0" t="n">
        <v>3.33138055</v>
      </c>
      <c r="BG1092" s="0" t="n">
        <v>6.53466415</v>
      </c>
      <c r="BH1092" s="0" t="n">
        <v>8.46066357</v>
      </c>
      <c r="BI1092" s="0" t="n">
        <v>6.42330304</v>
      </c>
      <c r="BJ1092" s="0" t="n">
        <v>2.89080796</v>
      </c>
      <c r="BK1092" s="0" t="n">
        <v>4.89080796</v>
      </c>
      <c r="BL1092" s="0" t="n">
        <v>1.54288466</v>
      </c>
      <c r="BM1092" s="0" t="n">
        <v>9.07142756</v>
      </c>
      <c r="BN1092" s="0" t="n">
        <v>8.9391002</v>
      </c>
      <c r="BO1092" s="0" t="n">
        <v>7.90682028</v>
      </c>
      <c r="BP1092" s="0" t="n">
        <v>8.93676259</v>
      </c>
      <c r="BQ1092" s="0" t="n">
        <v>7.32900574</v>
      </c>
      <c r="BR1092" s="0" t="n">
        <v>3.66841554</v>
      </c>
      <c r="BS1092" s="0" t="n">
        <v>6.49708097</v>
      </c>
      <c r="BT1092" s="0" t="n">
        <v>8.82912736</v>
      </c>
      <c r="BU1092" s="0" t="n">
        <v>10.81795098</v>
      </c>
      <c r="BV1092" s="0" t="n">
        <v>6.96609609</v>
      </c>
      <c r="BW1092" s="0" t="n">
        <v>8.45305038</v>
      </c>
      <c r="BX1092" s="0" t="n">
        <v>3.86481275</v>
      </c>
      <c r="BY1092" s="0" t="n">
        <v>6.53053626</v>
      </c>
      <c r="BZ1092" s="0" t="n">
        <v>9.09607758</v>
      </c>
      <c r="CA1092" s="0" t="n">
        <v>8.0621635</v>
      </c>
      <c r="CB1092" s="0" t="n">
        <v>14.18386899</v>
      </c>
      <c r="CC1092" s="0" t="n">
        <v>14.46196805</v>
      </c>
      <c r="CD1092" s="0" t="n">
        <v>6.58727878</v>
      </c>
      <c r="CE1092" s="0" t="n">
        <v>14.79649044</v>
      </c>
      <c r="CF1092" s="0" t="n">
        <v>9.04273054</v>
      </c>
      <c r="CG1092" s="0" t="n">
        <v>3.69816288</v>
      </c>
      <c r="CH1092" s="0" t="n">
        <v>17.24532547</v>
      </c>
      <c r="CI1092" s="0" t="n">
        <v>10.42330304</v>
      </c>
      <c r="CJ1092" s="0" t="n">
        <v>3.12784716</v>
      </c>
      <c r="CK1092" s="0" t="n">
        <v>1.66841554</v>
      </c>
      <c r="CL1092" s="0" t="n">
        <v>1.54288466</v>
      </c>
      <c r="CM1092" s="0" t="n">
        <v>7.96303629</v>
      </c>
      <c r="CN1092" s="0" t="n">
        <v>17.51729925</v>
      </c>
      <c r="CO1092" s="0" t="n">
        <v>7.67777764</v>
      </c>
      <c r="CP1092" s="0" t="n">
        <v>5.84500427</v>
      </c>
      <c r="CQ1092" s="0" t="n">
        <v>8.71553945</v>
      </c>
      <c r="CR1092" s="0" t="n">
        <v>8.27080511</v>
      </c>
      <c r="CS1092" s="0" t="n">
        <v>12.18090911</v>
      </c>
      <c r="CT1092" s="0" t="n">
        <v>10.26553697</v>
      </c>
      <c r="CU1092" s="0" t="n">
        <v>2.66841554</v>
      </c>
      <c r="CV1092" s="0" t="n">
        <v>14.92874706</v>
      </c>
      <c r="CW1092" s="0" t="n">
        <v>10.66229743</v>
      </c>
      <c r="CX1092" s="0" t="n">
        <v>9.76820166</v>
      </c>
      <c r="CY1092" s="0" t="n">
        <v>11.5310529</v>
      </c>
      <c r="CZ1092" s="0" t="n">
        <v>11.11997011</v>
      </c>
      <c r="DA1092" s="0" t="n">
        <v>8.34201907</v>
      </c>
      <c r="DB1092" s="0" t="n">
        <v>12.2411947</v>
      </c>
      <c r="DC1092" s="0" t="n">
        <v>7.14954223</v>
      </c>
      <c r="DD1092" s="0" t="n">
        <v>9.99184566</v>
      </c>
      <c r="DE1092" s="0" t="n">
        <v>4.89080796</v>
      </c>
      <c r="DF1092" s="0" t="n">
        <v>14.96622742</v>
      </c>
      <c r="DG1092" s="0" t="n">
        <v>9.964567</v>
      </c>
      <c r="DH1092" s="0" t="n">
        <v>9.51076588</v>
      </c>
      <c r="DI1092" s="0" t="n">
        <v>13.69153456</v>
      </c>
      <c r="DJ1092" s="0" t="n">
        <v>11.62030732</v>
      </c>
      <c r="DK1092" s="0" t="n">
        <v>4.06073296</v>
      </c>
      <c r="DL1092" s="0" t="n">
        <v>5.00231628</v>
      </c>
      <c r="DM1092" s="0" t="n">
        <v>9.86849675</v>
      </c>
      <c r="DN1092" s="0" t="n">
        <v>6.39179207</v>
      </c>
      <c r="DO1092" s="0" t="n">
        <v>8.19067011</v>
      </c>
      <c r="DP1092" s="0" t="n">
        <v>7.52016458</v>
      </c>
      <c r="DQ1092" s="0" t="n">
        <v>6.47577046</v>
      </c>
      <c r="DR1092" s="0" t="n">
        <v>3.21273605</v>
      </c>
      <c r="DS1092" s="0" t="n">
        <v>2.60701499</v>
      </c>
      <c r="DT1092" s="0" t="n">
        <v>7.68707938</v>
      </c>
      <c r="DU1092" s="0" t="n">
        <v>4.49284397</v>
      </c>
      <c r="DV1092" s="0" t="n">
        <v>6.99334612</v>
      </c>
      <c r="DW1092" s="0" t="n">
        <v>3.75587838</v>
      </c>
      <c r="DX1092" s="0" t="n">
        <v>6.40988252</v>
      </c>
      <c r="DY1092" s="0" t="n">
        <v>4.44100504</v>
      </c>
      <c r="DZ1092" s="0" t="n">
        <v>6.58727878</v>
      </c>
      <c r="EA1092" s="0" t="n">
        <v>4.89080796</v>
      </c>
      <c r="EB1092" s="0" t="n">
        <v>9.64235202</v>
      </c>
      <c r="EC1092" s="0" t="n">
        <v>3.60701499</v>
      </c>
      <c r="ED1092" s="0" t="n">
        <v>3.69816288</v>
      </c>
      <c r="EE1092" s="0" t="n">
        <v>6.20239411</v>
      </c>
      <c r="EF1092" s="0" t="n">
        <v>-0.33158446</v>
      </c>
      <c r="EG1092" s="0" t="n">
        <v>6.02009098</v>
      </c>
      <c r="EH1092" s="0" t="n">
        <v>11.03801288</v>
      </c>
      <c r="EI1092" s="0" t="n">
        <v>7.199797</v>
      </c>
      <c r="EJ1092" s="0" t="n">
        <v>7.8778689</v>
      </c>
      <c r="EK1092" s="0" t="n">
        <v>4.01419038</v>
      </c>
      <c r="EL1092" s="0" t="n">
        <v>2.66841554</v>
      </c>
      <c r="EM1092" s="0" t="n">
        <v>2.78389276</v>
      </c>
      <c r="EN1092" s="0" t="n">
        <v>3.2929064</v>
      </c>
      <c r="EO1092" s="0" t="n">
        <v>7.53260168</v>
      </c>
      <c r="EP1092" s="0" t="n">
        <v>7.54288466</v>
      </c>
      <c r="EQ1092" s="0" t="n">
        <v>8.1971952</v>
      </c>
      <c r="ER1092" s="0" t="n">
        <v>7.12511219</v>
      </c>
      <c r="ES1092" s="0" t="n">
        <v>0.40538113</v>
      </c>
      <c r="ET1092" s="0" t="n">
        <v>2.78389276</v>
      </c>
      <c r="EU1092" s="0" t="n">
        <v>10.10963063</v>
      </c>
      <c r="EV1092" s="0" t="n">
        <v>7.11962665</v>
      </c>
      <c r="EW1092" s="0" t="n">
        <v>3.17091588</v>
      </c>
      <c r="EX1092" s="0" t="n">
        <v>6.35491607</v>
      </c>
      <c r="EY1092" s="0" t="n">
        <v>0.08345304</v>
      </c>
      <c r="EZ1092" s="0" t="n">
        <v>7.25087118</v>
      </c>
      <c r="FA1092" s="0" t="n">
        <v>0.89080796</v>
      </c>
      <c r="FB1092" s="0" t="n">
        <v>7.75587838</v>
      </c>
      <c r="FC1092" s="0" t="n">
        <v>2.08345304</v>
      </c>
      <c r="FD1092" s="0" t="n">
        <v>1.40538113</v>
      </c>
      <c r="FE1092" s="0" t="n">
        <v>1.40538113</v>
      </c>
      <c r="FF1092" s="0" t="n">
        <v>3.81137349</v>
      </c>
      <c r="FG1092" s="0" t="n">
        <v>3.25337804</v>
      </c>
      <c r="FH1092" s="0" t="n">
        <v>6.90043666</v>
      </c>
      <c r="FI1092" s="0" t="n">
        <v>3.08345304</v>
      </c>
      <c r="FJ1092" s="0" t="n">
        <v>3.66841554</v>
      </c>
      <c r="FK1092" s="0" t="n">
        <v>4.94143403</v>
      </c>
      <c r="FL1092" s="0" t="n">
        <v>9.71781034</v>
      </c>
      <c r="FM1092" s="0" t="n">
        <v>7.25087118</v>
      </c>
      <c r="FN1092" s="0" t="n">
        <v>11.27512918</v>
      </c>
      <c r="FO1092" s="0" t="n">
        <v>1.40538113</v>
      </c>
      <c r="FP1092" s="0" t="n">
        <v>7.46499599</v>
      </c>
      <c r="FQ1092" s="0" t="n">
        <v>3.08345304</v>
      </c>
      <c r="FR1092" s="0" t="n">
        <v>4.47577046</v>
      </c>
      <c r="FS1092" s="0" t="n">
        <v>8.53775233</v>
      </c>
      <c r="FT1092" s="0" t="n">
        <v>2.66841554</v>
      </c>
      <c r="FU1092" s="0" t="n">
        <v>4.03764935</v>
      </c>
      <c r="FV1092" s="0" t="n">
        <v>6.24332437</v>
      </c>
      <c r="FW1092" s="0" t="n">
        <v>9.54134688</v>
      </c>
      <c r="FX1092" s="0" t="n">
        <v>5.8778689</v>
      </c>
      <c r="FY1092" s="0" t="n">
        <v>5.79769856</v>
      </c>
      <c r="FZ1092" s="0" t="n">
        <v>7.38723379</v>
      </c>
      <c r="GA1092" s="0" t="n">
        <v>3.89080796</v>
      </c>
      <c r="GB1092" s="0" t="n">
        <v>6.83164589</v>
      </c>
      <c r="GC1092" s="0" t="n">
        <v>6.83834054</v>
      </c>
      <c r="GD1092" s="0" t="n">
        <v>3.12784716</v>
      </c>
      <c r="GE1092" s="0" t="n">
        <v>5.68336588</v>
      </c>
      <c r="GF1092" s="0" t="n">
        <v>2.78389276</v>
      </c>
      <c r="GG1092" s="0" t="n">
        <v>1.25337804</v>
      </c>
      <c r="GH1092" s="0" t="n">
        <v>4.03764935</v>
      </c>
      <c r="GI1092" s="0" t="n">
        <v>6.36422381</v>
      </c>
      <c r="GJ1092" s="0" t="n">
        <v>11.23653</v>
      </c>
      <c r="GK1092" s="0" t="n">
        <v>15.11519731</v>
      </c>
      <c r="GL1092" s="0" t="n">
        <v>6.43218119</v>
      </c>
      <c r="GM1092" s="0" t="n">
        <v>13.77859975</v>
      </c>
      <c r="GN1092" s="0" t="n">
        <v>0.66841554</v>
      </c>
      <c r="GO1092" s="0" t="n">
        <v>4.96609609</v>
      </c>
      <c r="GP1092" s="0" t="n">
        <v>6.51390559</v>
      </c>
      <c r="GQ1092" s="0" t="n">
        <v>7.22300439</v>
      </c>
      <c r="GR1092" s="0" t="n">
        <v>15.72376153</v>
      </c>
      <c r="GS1092" s="0" t="n">
        <v>8</v>
      </c>
    </row>
    <row r="1093" customFormat="false" ht="15" hidden="false" customHeight="false" outlineLevel="0" collapsed="false">
      <c r="A1093" s="0" t="s">
        <v>1292</v>
      </c>
      <c r="B1093" s="0" t="n">
        <v>13.19796398</v>
      </c>
      <c r="C1093" s="0" t="n">
        <v>13.37661482</v>
      </c>
      <c r="D1093" s="0" t="n">
        <v>13.12962621</v>
      </c>
      <c r="E1093" s="0" t="n">
        <v>9.01396884</v>
      </c>
      <c r="F1093" s="0" t="n">
        <v>10.31450464</v>
      </c>
      <c r="G1093" s="0" t="n">
        <v>12.47779396</v>
      </c>
      <c r="H1093" s="0" t="n">
        <v>9.51867177</v>
      </c>
      <c r="I1093" s="0" t="n">
        <v>9.13232569</v>
      </c>
      <c r="J1093" s="0" t="n">
        <v>5.37167317</v>
      </c>
      <c r="K1093" s="0" t="n">
        <v>13.41059216</v>
      </c>
      <c r="L1093" s="0" t="n">
        <v>12.80042943</v>
      </c>
      <c r="M1093" s="0" t="n">
        <v>3.0691104</v>
      </c>
      <c r="N1093" s="0" t="n">
        <v>8.82933134</v>
      </c>
      <c r="O1093" s="0" t="n">
        <v>12.88715992</v>
      </c>
      <c r="P1093" s="0" t="n">
        <v>15.50921823</v>
      </c>
      <c r="Q1093" s="0" t="n">
        <v>15.26487219</v>
      </c>
      <c r="R1093" s="0" t="n">
        <v>9.82310707</v>
      </c>
      <c r="S1093" s="0" t="n">
        <v>11.21410846</v>
      </c>
      <c r="T1093" s="0" t="n">
        <v>8.57796157</v>
      </c>
      <c r="U1093" s="0" t="n">
        <v>8.32209114</v>
      </c>
      <c r="V1093" s="0" t="n">
        <v>7.76584615</v>
      </c>
      <c r="W1093" s="0" t="n">
        <v>1.1622198</v>
      </c>
      <c r="X1093" s="0" t="n">
        <v>7.0691104</v>
      </c>
      <c r="Y1093" s="0" t="n">
        <v>6.09295714</v>
      </c>
      <c r="Z1093" s="0" t="n">
        <v>6.13949973</v>
      </c>
      <c r="AA1093" s="0" t="n">
        <v>4.80607599</v>
      </c>
      <c r="AB1093" s="0" t="n">
        <v>8.63592555</v>
      </c>
      <c r="AC1093" s="0" t="n">
        <v>5.77692965</v>
      </c>
      <c r="AD1093" s="0" t="n">
        <v>3.3321448</v>
      </c>
      <c r="AE1093" s="0" t="n">
        <v>3.1622198</v>
      </c>
      <c r="AF1093" s="0" t="n">
        <v>9.93123112</v>
      </c>
      <c r="AG1093" s="0" t="n">
        <v>10.29600421</v>
      </c>
      <c r="AH1093" s="0" t="n">
        <v>5.98239876</v>
      </c>
      <c r="AI1093" s="0" t="n">
        <v>16.45673286</v>
      </c>
      <c r="AJ1093" s="0" t="n">
        <v>3.68578176</v>
      </c>
      <c r="AK1093" s="0" t="n">
        <v>12.04543584</v>
      </c>
      <c r="AL1093" s="0" t="n">
        <v>5.82043128</v>
      </c>
      <c r="AM1093" s="0" t="n">
        <v>8.04180305</v>
      </c>
      <c r="AN1093" s="0" t="n">
        <v>15.72261235</v>
      </c>
      <c r="AO1093" s="0" t="n">
        <v>8.62369925</v>
      </c>
      <c r="AP1093" s="0" t="n">
        <v>8.93535901</v>
      </c>
      <c r="AQ1093" s="0" t="n">
        <v>9.87989623</v>
      </c>
      <c r="AR1093" s="0" t="n">
        <v>12.64048383</v>
      </c>
      <c r="AS1093" s="0" t="n">
        <v>9.24037061</v>
      </c>
      <c r="AT1093" s="0" t="n">
        <v>2.1622198</v>
      </c>
      <c r="AU1093" s="0" t="n">
        <v>8.11932184</v>
      </c>
      <c r="AV1093" s="0" t="n">
        <v>5.93040413</v>
      </c>
      <c r="AW1093" s="0" t="n">
        <v>8.44762202</v>
      </c>
      <c r="AX1093" s="0" t="n">
        <v>10.40777251</v>
      </c>
      <c r="AY1093" s="0" t="n">
        <v>9.81506477</v>
      </c>
      <c r="AZ1093" s="0" t="n">
        <v>10.15232377</v>
      </c>
      <c r="BA1093" s="0" t="n">
        <v>7.61343091</v>
      </c>
      <c r="BB1093" s="0" t="n">
        <v>4.44762202</v>
      </c>
      <c r="BC1093" s="0" t="n">
        <v>3.24968264</v>
      </c>
      <c r="BD1093" s="0" t="n">
        <v>12.75222198</v>
      </c>
      <c r="BE1093" s="0" t="n">
        <v>12.79328315</v>
      </c>
      <c r="BF1093" s="0" t="n">
        <v>1.96957472</v>
      </c>
      <c r="BG1093" s="0" t="n">
        <v>6.67791964</v>
      </c>
      <c r="BH1093" s="0" t="n">
        <v>8.47055883</v>
      </c>
      <c r="BI1093" s="0" t="n">
        <v>8.38138832</v>
      </c>
      <c r="BJ1093" s="0" t="n">
        <v>1.7471823</v>
      </c>
      <c r="BK1093" s="0" t="n">
        <v>3.96957472</v>
      </c>
      <c r="BL1093" s="0" t="n">
        <v>1.96957472</v>
      </c>
      <c r="BM1093" s="0" t="n">
        <v>9.47510276</v>
      </c>
      <c r="BN1093" s="0" t="n">
        <v>7.82043128</v>
      </c>
      <c r="BO1093" s="0" t="n">
        <v>7.76213264</v>
      </c>
      <c r="BP1093" s="0" t="n">
        <v>7.74342038</v>
      </c>
      <c r="BQ1093" s="0" t="n">
        <v>5.79157642</v>
      </c>
      <c r="BR1093" s="0" t="n">
        <v>4.80607599</v>
      </c>
      <c r="BS1093" s="0" t="n">
        <v>0.7471823</v>
      </c>
      <c r="BT1093" s="0" t="n">
        <v>10.48132738</v>
      </c>
      <c r="BU1093" s="0" t="n">
        <v>10.7325499</v>
      </c>
      <c r="BV1093" s="0" t="n">
        <v>9.07061242</v>
      </c>
      <c r="BW1093" s="0" t="n">
        <v>10.37532402</v>
      </c>
      <c r="BX1093" s="0" t="n">
        <v>2.4841479</v>
      </c>
      <c r="BY1093" s="0" t="n">
        <v>5.58848456</v>
      </c>
      <c r="BZ1093" s="0" t="n">
        <v>11.08554729</v>
      </c>
      <c r="CA1093" s="0" t="n">
        <v>9.8033684</v>
      </c>
      <c r="CB1093" s="0" t="n">
        <v>13.69518443</v>
      </c>
      <c r="CC1093" s="0" t="n">
        <v>15.48525696</v>
      </c>
      <c r="CD1093" s="0" t="n">
        <v>3.7471823</v>
      </c>
      <c r="CE1093" s="0" t="n">
        <v>16.25568895</v>
      </c>
      <c r="CF1093" s="0" t="n">
        <v>8.47055883</v>
      </c>
      <c r="CG1093" s="0" t="n">
        <v>4.68578176</v>
      </c>
      <c r="CH1093" s="0" t="n">
        <v>16.69155884</v>
      </c>
      <c r="CI1093" s="0" t="n">
        <v>12.29776878</v>
      </c>
      <c r="CJ1093" s="0" t="n">
        <v>1.7471823</v>
      </c>
      <c r="CK1093" s="0" t="n">
        <v>3.55453722</v>
      </c>
      <c r="CL1093" s="0" t="n">
        <v>0.7471823</v>
      </c>
      <c r="CM1093" s="0" t="n">
        <v>5.4841479</v>
      </c>
      <c r="CN1093" s="0" t="n">
        <v>16.97018469</v>
      </c>
      <c r="CO1093" s="0" t="n">
        <v>8.463716</v>
      </c>
      <c r="CP1093" s="0" t="n">
        <v>6.82043128</v>
      </c>
      <c r="CQ1093" s="0" t="n">
        <v>8.4360154</v>
      </c>
      <c r="CR1093" s="0" t="n">
        <v>7.3321448</v>
      </c>
      <c r="CS1093" s="0" t="n">
        <v>11.9497143</v>
      </c>
      <c r="CT1093" s="0" t="n">
        <v>10.78701526</v>
      </c>
      <c r="CU1093" s="0" t="n">
        <v>3.68578176</v>
      </c>
      <c r="CV1093" s="0" t="n">
        <v>14.1436087</v>
      </c>
      <c r="CW1093" s="0" t="n">
        <v>10.70040873</v>
      </c>
      <c r="CX1093" s="0" t="n">
        <v>10.50095618</v>
      </c>
      <c r="CY1093" s="0" t="n">
        <v>11.07473495</v>
      </c>
      <c r="CZ1093" s="0" t="n">
        <v>11.56096349</v>
      </c>
      <c r="DA1093" s="0" t="n">
        <v>7.04486285</v>
      </c>
      <c r="DB1093" s="0" t="n">
        <v>12.41651031</v>
      </c>
      <c r="DC1093" s="0" t="n">
        <v>7.46142782</v>
      </c>
      <c r="DD1093" s="0" t="n">
        <v>10.85439938</v>
      </c>
      <c r="DE1093" s="0" t="n">
        <v>4.71680865</v>
      </c>
      <c r="DF1093" s="0" t="n">
        <v>14.08888643</v>
      </c>
      <c r="DG1093" s="0" t="n">
        <v>9.7732446</v>
      </c>
      <c r="DH1093" s="0" t="n">
        <v>8.93700686</v>
      </c>
      <c r="DI1093" s="0" t="n">
        <v>13.40308565</v>
      </c>
      <c r="DJ1093" s="0" t="n">
        <v>11.51288279</v>
      </c>
      <c r="DK1093" s="0" t="n">
        <v>5.62165142</v>
      </c>
      <c r="DL1093" s="0" t="n">
        <v>2.96957472</v>
      </c>
      <c r="DM1093" s="0" t="n">
        <v>9.51867177</v>
      </c>
      <c r="DN1093" s="0" t="n">
        <v>5.73207541</v>
      </c>
      <c r="DO1093" s="0" t="n">
        <v>7.31196692</v>
      </c>
      <c r="DP1093" s="0" t="n">
        <v>7.73586699</v>
      </c>
      <c r="DQ1093" s="0" t="n">
        <v>6.76213264</v>
      </c>
      <c r="DR1093" s="0" t="n">
        <v>3.62165142</v>
      </c>
      <c r="DS1093" s="0" t="n">
        <v>4.1622198</v>
      </c>
      <c r="DT1093" s="0" t="n">
        <v>8.39583948</v>
      </c>
      <c r="DU1093" s="0" t="n">
        <v>4.6540729</v>
      </c>
      <c r="DV1093" s="0" t="n">
        <v>6.77692965</v>
      </c>
      <c r="DW1093" s="0" t="n">
        <v>2.1622198</v>
      </c>
      <c r="DX1093" s="0" t="n">
        <v>6.82043128</v>
      </c>
      <c r="DY1093" s="0" t="n">
        <v>5.76213264</v>
      </c>
      <c r="DZ1093" s="0" t="n">
        <v>6.79157642</v>
      </c>
      <c r="EA1093" s="0" t="n">
        <v>7.25497694</v>
      </c>
      <c r="EB1093" s="0" t="n">
        <v>9.31450464</v>
      </c>
      <c r="EC1093" s="0" t="n">
        <v>1.96957472</v>
      </c>
      <c r="ED1093" s="0" t="n">
        <v>3.4841479</v>
      </c>
      <c r="EE1093" s="0" t="n">
        <v>4.80607599</v>
      </c>
      <c r="EF1093" s="0" t="n">
        <v>2.62165142</v>
      </c>
      <c r="EG1093" s="0" t="n">
        <v>5.58848456</v>
      </c>
      <c r="EH1093" s="0" t="n">
        <v>11.91856763</v>
      </c>
      <c r="EI1093" s="0" t="n">
        <v>7.75467684</v>
      </c>
      <c r="EJ1093" s="0" t="n">
        <v>9.63186162</v>
      </c>
      <c r="EK1093" s="0" t="n">
        <v>5.0691104</v>
      </c>
      <c r="EL1093" s="0" t="n">
        <v>4.58848456</v>
      </c>
      <c r="EM1093" s="0" t="n">
        <v>3.68578176</v>
      </c>
      <c r="EN1093" s="0" t="n">
        <v>4.51977181</v>
      </c>
      <c r="EO1093" s="0" t="n">
        <v>8.17624027</v>
      </c>
      <c r="EP1093" s="0" t="n">
        <v>5.5020698</v>
      </c>
      <c r="EQ1093" s="0" t="n">
        <v>7.9171073</v>
      </c>
      <c r="ER1093" s="0" t="n">
        <v>9.22696257</v>
      </c>
      <c r="ES1093" s="0" t="n">
        <v>2.62165142</v>
      </c>
      <c r="ET1093" s="0" t="n">
        <v>1.4841479</v>
      </c>
      <c r="EU1093" s="0" t="n">
        <v>10.0209779</v>
      </c>
      <c r="EV1093" s="0" t="n">
        <v>6.20661392</v>
      </c>
      <c r="EW1093" s="0" t="n">
        <v>2.1622198</v>
      </c>
      <c r="EX1093" s="0" t="n">
        <v>9.24569913</v>
      </c>
      <c r="EY1093" s="0" t="n">
        <v>0.7471823</v>
      </c>
      <c r="EZ1093" s="0" t="n">
        <v>7.90368679</v>
      </c>
      <c r="FA1093" s="0" t="n">
        <v>3.24968264</v>
      </c>
      <c r="FB1093" s="0" t="n">
        <v>8.41014732</v>
      </c>
      <c r="FC1093" s="0" t="n">
        <v>2.1622198</v>
      </c>
      <c r="FD1093" s="0" t="n">
        <v>3.1622198</v>
      </c>
      <c r="FE1093" s="0" t="n">
        <v>2.7471823</v>
      </c>
      <c r="FF1093" s="0" t="n">
        <v>4.51977181</v>
      </c>
      <c r="FG1093" s="0" t="n">
        <v>2.7471823</v>
      </c>
      <c r="FH1093" s="0" t="n">
        <v>6.1956428</v>
      </c>
      <c r="FI1093" s="0" t="n">
        <v>2.96957472</v>
      </c>
      <c r="FJ1093" s="0" t="n">
        <v>1.4841479</v>
      </c>
      <c r="FK1093" s="0" t="n">
        <v>4.44762202</v>
      </c>
      <c r="FL1093" s="0" t="n">
        <v>1.1622198</v>
      </c>
      <c r="FM1093" s="0" t="n">
        <v>0.7471823</v>
      </c>
      <c r="FN1093" s="0" t="n">
        <v>10.29471953</v>
      </c>
      <c r="FO1093" s="0" t="n">
        <v>1.7471823</v>
      </c>
      <c r="FP1093" s="0" t="n">
        <v>6.32209114</v>
      </c>
      <c r="FQ1093" s="0" t="n">
        <v>2.62165142</v>
      </c>
      <c r="FR1093" s="0" t="n">
        <v>3.3321448</v>
      </c>
      <c r="FS1093" s="0" t="n">
        <v>7.15090449</v>
      </c>
      <c r="FT1093" s="0" t="n">
        <v>3.96957472</v>
      </c>
      <c r="FU1093" s="0" t="n">
        <v>5.31196692</v>
      </c>
      <c r="FV1093" s="0" t="n">
        <v>8.01708819</v>
      </c>
      <c r="FW1093" s="0" t="n">
        <v>6.22830899</v>
      </c>
      <c r="FX1093" s="0" t="n">
        <v>5.46600055</v>
      </c>
      <c r="FY1093" s="0" t="n">
        <v>0.7471823</v>
      </c>
      <c r="FZ1093" s="0" t="n">
        <v>5.63795323</v>
      </c>
      <c r="GA1093" s="0" t="n">
        <v>3.7471823</v>
      </c>
      <c r="GB1093" s="0" t="n">
        <v>7.36679095</v>
      </c>
      <c r="GC1093" s="0" t="n">
        <v>6.76213264</v>
      </c>
      <c r="GD1093" s="0" t="n">
        <v>4.71680865</v>
      </c>
      <c r="GE1093" s="0" t="n">
        <v>4.6540729</v>
      </c>
      <c r="GF1093" s="0" t="n">
        <v>2.96957472</v>
      </c>
      <c r="GG1093" s="0" t="n">
        <v>3.55453722</v>
      </c>
      <c r="GH1093" s="0" t="n">
        <v>3.62165142</v>
      </c>
      <c r="GI1093" s="0" t="n">
        <v>5.13949973</v>
      </c>
      <c r="GJ1093" s="0" t="n">
        <v>8.68382024</v>
      </c>
      <c r="GK1093" s="0" t="n">
        <v>14.43339099</v>
      </c>
      <c r="GL1093" s="0" t="n">
        <v>6.54592409</v>
      </c>
      <c r="GM1093" s="0" t="n">
        <v>13.56303254</v>
      </c>
      <c r="GN1093" s="0" t="n">
        <v>1.1622198</v>
      </c>
      <c r="GO1093" s="0" t="n">
        <v>2.62165142</v>
      </c>
      <c r="GP1093" s="0" t="n">
        <v>6.12800409</v>
      </c>
      <c r="GQ1093" s="0" t="n">
        <v>11.56948757</v>
      </c>
      <c r="GR1093" s="0" t="n">
        <v>15.79107825</v>
      </c>
      <c r="GS1093" s="0" t="n">
        <v>8</v>
      </c>
    </row>
    <row r="1094" customFormat="false" ht="15" hidden="false" customHeight="false" outlineLevel="0" collapsed="false">
      <c r="A1094" s="0" t="s">
        <v>1293</v>
      </c>
      <c r="B1094" s="0" t="n">
        <v>13.33687905</v>
      </c>
      <c r="C1094" s="0" t="n">
        <v>12.81787725</v>
      </c>
      <c r="D1094" s="0" t="n">
        <v>8.79147956</v>
      </c>
      <c r="E1094" s="0" t="n">
        <v>9.48002705</v>
      </c>
      <c r="F1094" s="0" t="n">
        <v>9.77282686</v>
      </c>
      <c r="G1094" s="0" t="n">
        <v>13.5952661</v>
      </c>
      <c r="H1094" s="0" t="n">
        <v>9.50371428</v>
      </c>
      <c r="I1094" s="0" t="n">
        <v>8.84190899</v>
      </c>
      <c r="J1094" s="0" t="n">
        <v>1.61584091</v>
      </c>
      <c r="K1094" s="0" t="n">
        <v>12.02159021</v>
      </c>
      <c r="L1094" s="0" t="n">
        <v>12.37786695</v>
      </c>
      <c r="M1094" s="0" t="n">
        <v>3.33204794</v>
      </c>
      <c r="N1094" s="0" t="n">
        <v>8.51411837</v>
      </c>
      <c r="O1094" s="0" t="n">
        <v>12.45019909</v>
      </c>
      <c r="P1094" s="0" t="n">
        <v>15.0659475</v>
      </c>
      <c r="Q1094" s="0" t="n">
        <v>10.61059841</v>
      </c>
      <c r="R1094" s="0" t="n">
        <v>8.22211392</v>
      </c>
      <c r="S1094" s="0" t="n">
        <v>8.53470415</v>
      </c>
      <c r="T1094" s="0" t="n">
        <v>8.69722924</v>
      </c>
      <c r="U1094" s="0" t="n">
        <v>7.937769</v>
      </c>
      <c r="V1094" s="0" t="n">
        <v>8.60938589</v>
      </c>
      <c r="W1094" s="0" t="n">
        <v>6.7093528</v>
      </c>
      <c r="X1094" s="0" t="n">
        <v>7.64453634</v>
      </c>
      <c r="Y1094" s="0" t="n">
        <v>6.81411054</v>
      </c>
      <c r="Z1094" s="0" t="n">
        <v>7.27609154</v>
      </c>
      <c r="AA1094" s="0" t="n">
        <v>1.39344849</v>
      </c>
      <c r="AB1094" s="0" t="n">
        <v>7.52616241</v>
      </c>
      <c r="AC1094" s="0" t="n">
        <v>4.73922332</v>
      </c>
      <c r="AD1094" s="0" t="n">
        <v>3.45234218</v>
      </c>
      <c r="AE1094" s="0" t="n">
        <v>2.71537658</v>
      </c>
      <c r="AF1094" s="0" t="n">
        <v>8.19865494</v>
      </c>
      <c r="AG1094" s="0" t="n">
        <v>10.91864301</v>
      </c>
      <c r="AH1094" s="0" t="n">
        <v>4.16603799</v>
      </c>
      <c r="AI1094" s="0" t="n">
        <v>14.78826842</v>
      </c>
      <c r="AJ1094" s="0" t="n">
        <v>0.80848599</v>
      </c>
      <c r="AK1094" s="0" t="n">
        <v>9.23055075</v>
      </c>
      <c r="AL1094" s="0" t="n">
        <v>5.25142948</v>
      </c>
      <c r="AM1094" s="0" t="n">
        <v>8.57832383</v>
      </c>
      <c r="AN1094" s="0" t="n">
        <v>15.841199</v>
      </c>
      <c r="AO1094" s="0" t="n">
        <v>8.10769401</v>
      </c>
      <c r="AP1094" s="0" t="n">
        <v>6.27609154</v>
      </c>
      <c r="AQ1094" s="0" t="n">
        <v>6.89063503</v>
      </c>
      <c r="AR1094" s="0" t="n">
        <v>12.14485307</v>
      </c>
      <c r="AS1094" s="0" t="n">
        <v>10.2714994</v>
      </c>
      <c r="AT1094" s="0" t="n">
        <v>2.39344849</v>
      </c>
      <c r="AU1094" s="0" t="n">
        <v>5.85288011</v>
      </c>
      <c r="AV1094" s="0" t="n">
        <v>6.29230176</v>
      </c>
      <c r="AW1094" s="0" t="n">
        <v>8.07994902</v>
      </c>
      <c r="AX1094" s="0" t="n">
        <v>10.29381218</v>
      </c>
      <c r="AY1094" s="0" t="n">
        <v>11.24285359</v>
      </c>
      <c r="AZ1094" s="0" t="n">
        <v>9.56420814</v>
      </c>
      <c r="BA1094" s="0" t="n">
        <v>6.97841099</v>
      </c>
      <c r="BB1094" s="0" t="n">
        <v>3.85288011</v>
      </c>
      <c r="BC1094" s="0" t="n">
        <v>2.80848599</v>
      </c>
      <c r="BD1094" s="0" t="n">
        <v>13.79845695</v>
      </c>
      <c r="BE1094" s="0" t="n">
        <v>14.76878211</v>
      </c>
      <c r="BF1094" s="0" t="n">
        <v>1.13041408</v>
      </c>
      <c r="BG1094" s="0" t="n">
        <v>7.35151781</v>
      </c>
      <c r="BH1094" s="0" t="n">
        <v>7.3783416</v>
      </c>
      <c r="BI1094" s="0" t="n">
        <v>9.04689073</v>
      </c>
      <c r="BJ1094" s="0" t="n">
        <v>2.39344849</v>
      </c>
      <c r="BK1094" s="0" t="n">
        <v>5.86376842</v>
      </c>
      <c r="BL1094" s="0" t="n">
        <v>0.39344849</v>
      </c>
      <c r="BM1094" s="0" t="n">
        <v>9.09619837</v>
      </c>
      <c r="BN1094" s="0" t="n">
        <v>11.04509819</v>
      </c>
      <c r="BO1094" s="0" t="n">
        <v>8.12815811</v>
      </c>
      <c r="BP1094" s="0" t="n">
        <v>5.80848599</v>
      </c>
      <c r="BQ1094" s="0" t="n">
        <v>7.89329438</v>
      </c>
      <c r="BR1094" s="0" t="n">
        <v>3.66646698</v>
      </c>
      <c r="BS1094" s="0" t="n">
        <v>6.0564135</v>
      </c>
      <c r="BT1094" s="0" t="n">
        <v>10.31875566</v>
      </c>
      <c r="BU1094" s="0" t="n">
        <v>10.11226674</v>
      </c>
      <c r="BV1094" s="0" t="n">
        <v>8.88797077</v>
      </c>
      <c r="BW1094" s="0" t="n">
        <v>10.47470999</v>
      </c>
      <c r="BX1094" s="0" t="n">
        <v>4.99831055</v>
      </c>
      <c r="BY1094" s="0" t="n">
        <v>7.04689073</v>
      </c>
      <c r="BZ1094" s="0" t="n">
        <v>10.65945414</v>
      </c>
      <c r="CA1094" s="0" t="n">
        <v>9.03489818</v>
      </c>
      <c r="CB1094" s="0" t="n">
        <v>13.68039123</v>
      </c>
      <c r="CC1094" s="0" t="n">
        <v>16.46504353</v>
      </c>
      <c r="CD1094" s="0" t="n">
        <v>7.3783416</v>
      </c>
      <c r="CE1094" s="0" t="n">
        <v>15.37798562</v>
      </c>
      <c r="CF1094" s="0" t="n">
        <v>9.99088034</v>
      </c>
      <c r="CG1094" s="0" t="n">
        <v>3.39344849</v>
      </c>
      <c r="CH1094" s="0" t="n">
        <v>17.528072</v>
      </c>
      <c r="CI1094" s="0" t="n">
        <v>14.04979886</v>
      </c>
      <c r="CJ1094" s="0" t="n">
        <v>2.71537658</v>
      </c>
      <c r="CK1094" s="0" t="n">
        <v>1.61584091</v>
      </c>
      <c r="CL1094" s="0" t="n">
        <v>2.26791761</v>
      </c>
      <c r="CM1094" s="0" t="n">
        <v>5.70330375</v>
      </c>
      <c r="CN1094" s="0" t="n">
        <v>17.14280292</v>
      </c>
      <c r="CO1094" s="0" t="n">
        <v>7.65710893</v>
      </c>
      <c r="CP1094" s="0" t="n">
        <v>5.3476448</v>
      </c>
      <c r="CQ1094" s="0" t="n">
        <v>6.9326073</v>
      </c>
      <c r="CR1094" s="0" t="n">
        <v>7.91701044</v>
      </c>
      <c r="CS1094" s="0" t="n">
        <v>11.20722968</v>
      </c>
      <c r="CT1094" s="0" t="n">
        <v>9.89992137</v>
      </c>
      <c r="CU1094" s="0" t="n">
        <v>2.26791761</v>
      </c>
      <c r="CV1094" s="0" t="n">
        <v>14.30393507</v>
      </c>
      <c r="CW1094" s="0" t="n">
        <v>9.6734459</v>
      </c>
      <c r="CX1094" s="0" t="n">
        <v>9.33596299</v>
      </c>
      <c r="CY1094" s="0" t="n">
        <v>10.32073263</v>
      </c>
      <c r="CZ1094" s="0" t="n">
        <v>11.28877131</v>
      </c>
      <c r="DA1094" s="0" t="n">
        <v>6.45953768</v>
      </c>
      <c r="DB1094" s="0" t="n">
        <v>11.17015567</v>
      </c>
      <c r="DC1094" s="0" t="n">
        <v>7.71837907</v>
      </c>
      <c r="DD1094" s="0" t="n">
        <v>8.86376842</v>
      </c>
      <c r="DE1094" s="0" t="n">
        <v>4.8308538</v>
      </c>
      <c r="DF1094" s="0" t="n">
        <v>13.27653722</v>
      </c>
      <c r="DG1094" s="0" t="n">
        <v>9.1270288</v>
      </c>
      <c r="DH1094" s="0" t="n">
        <v>7.87726427</v>
      </c>
      <c r="DI1094" s="0" t="n">
        <v>12.9369637</v>
      </c>
      <c r="DJ1094" s="0" t="n">
        <v>10.98216312</v>
      </c>
      <c r="DK1094" s="0" t="n">
        <v>1.97841099</v>
      </c>
      <c r="DL1094" s="0" t="n">
        <v>4.26791761</v>
      </c>
      <c r="DM1094" s="0" t="n">
        <v>8.96709568</v>
      </c>
      <c r="DN1094" s="0" t="n">
        <v>6.04689073</v>
      </c>
      <c r="DO1094" s="0" t="n">
        <v>6.40094302</v>
      </c>
      <c r="DP1094" s="0" t="n">
        <v>8.83224034</v>
      </c>
      <c r="DQ1094" s="0" t="n">
        <v>5.54995297</v>
      </c>
      <c r="DR1094" s="0" t="n">
        <v>4.80848599</v>
      </c>
      <c r="DS1094" s="0" t="n">
        <v>3.80848599</v>
      </c>
      <c r="DT1094" s="0" t="n">
        <v>7.67576473</v>
      </c>
      <c r="DU1094" s="0" t="n">
        <v>4.91701044</v>
      </c>
      <c r="DV1094" s="0" t="n">
        <v>7.33986745</v>
      </c>
      <c r="DW1094" s="0" t="n">
        <v>4.09388821</v>
      </c>
      <c r="DX1094" s="0" t="n">
        <v>6.54995297</v>
      </c>
      <c r="DY1094" s="0" t="n">
        <v>6.49498651</v>
      </c>
      <c r="DZ1094" s="0" t="n">
        <v>6.1748082</v>
      </c>
      <c r="EA1094" s="0" t="n">
        <v>7.40839883</v>
      </c>
      <c r="EB1094" s="0" t="n">
        <v>8.85697286</v>
      </c>
      <c r="EC1094" s="0" t="n">
        <v>4.16603799</v>
      </c>
      <c r="ED1094" s="0" t="n">
        <v>1.39344849</v>
      </c>
      <c r="EE1094" s="0" t="n">
        <v>4.23475074</v>
      </c>
      <c r="EF1094" s="0" t="n">
        <v>2.26791761</v>
      </c>
      <c r="EG1094" s="0" t="n">
        <v>5.87457518</v>
      </c>
      <c r="EH1094" s="0" t="n">
        <v>11.60857698</v>
      </c>
      <c r="EI1094" s="0" t="n">
        <v>7.66335437</v>
      </c>
      <c r="EJ1094" s="0" t="n">
        <v>8.8308538</v>
      </c>
      <c r="EK1094" s="0" t="n">
        <v>5.30033908</v>
      </c>
      <c r="EL1094" s="0" t="n">
        <v>4.09388821</v>
      </c>
      <c r="EM1094" s="0" t="n">
        <v>3.0564135</v>
      </c>
      <c r="EN1094" s="0" t="n">
        <v>2.39344849</v>
      </c>
      <c r="EO1094" s="0" t="n">
        <v>8.21362745</v>
      </c>
      <c r="EP1094" s="0" t="n">
        <v>6.62226718</v>
      </c>
      <c r="EQ1094" s="0" t="n">
        <v>6.97841099</v>
      </c>
      <c r="ER1094" s="0" t="n">
        <v>8.03730468</v>
      </c>
      <c r="ES1094" s="0" t="n">
        <v>2.39344849</v>
      </c>
      <c r="ET1094" s="0" t="n">
        <v>3.85288011</v>
      </c>
      <c r="EU1094" s="0" t="n">
        <v>6.39344849</v>
      </c>
      <c r="EV1094" s="0" t="n">
        <v>8.50197294</v>
      </c>
      <c r="EW1094" s="0" t="n">
        <v>2.26791761</v>
      </c>
      <c r="EX1094" s="0" t="n">
        <v>8.24102789</v>
      </c>
      <c r="EY1094" s="0" t="n">
        <v>-1.19151401</v>
      </c>
      <c r="EZ1094" s="0" t="n">
        <v>6.19219028</v>
      </c>
      <c r="FA1094" s="0" t="n">
        <v>1.39344849</v>
      </c>
      <c r="FB1094" s="0" t="n">
        <v>4.48091133</v>
      </c>
      <c r="FC1094" s="0" t="n">
        <v>0.80848599</v>
      </c>
      <c r="FD1094" s="0" t="n">
        <v>2.61584091</v>
      </c>
      <c r="FE1094" s="0" t="n">
        <v>0.39344849</v>
      </c>
      <c r="FF1094" s="0" t="n">
        <v>4.09388821</v>
      </c>
      <c r="FG1094" s="0" t="n">
        <v>3.39344849</v>
      </c>
      <c r="FH1094" s="0" t="n">
        <v>7.95823311</v>
      </c>
      <c r="FI1094" s="0" t="n">
        <v>3.56337349</v>
      </c>
      <c r="FJ1094" s="0" t="n">
        <v>3.61584091</v>
      </c>
      <c r="FK1094" s="0" t="n">
        <v>5.72734922</v>
      </c>
      <c r="FL1094" s="0" t="n">
        <v>3.39344849</v>
      </c>
      <c r="FM1094" s="0" t="n">
        <v>1.13041408</v>
      </c>
      <c r="FN1094" s="0" t="n">
        <v>11.7626823</v>
      </c>
      <c r="FO1094" s="0" t="n">
        <v>2.13041408</v>
      </c>
      <c r="FP1094" s="0" t="n">
        <v>7.96583292</v>
      </c>
      <c r="FQ1094" s="0" t="n">
        <v>4.23475074</v>
      </c>
      <c r="FR1094" s="0" t="n">
        <v>3.13041408</v>
      </c>
      <c r="FS1094" s="0" t="n">
        <v>6.97841099</v>
      </c>
      <c r="FT1094" s="0" t="n">
        <v>5.21787692</v>
      </c>
      <c r="FU1094" s="0" t="n">
        <v>6.10310674</v>
      </c>
      <c r="FV1094" s="0" t="n">
        <v>8.04210566</v>
      </c>
      <c r="FW1094" s="0" t="n">
        <v>7.71837907</v>
      </c>
      <c r="FX1094" s="0" t="n">
        <v>6.73922332</v>
      </c>
      <c r="FY1094" s="0" t="n">
        <v>2.71537658</v>
      </c>
      <c r="FZ1094" s="0" t="n">
        <v>2.97841099</v>
      </c>
      <c r="GA1094" s="0" t="n">
        <v>3.937769</v>
      </c>
      <c r="GB1094" s="0" t="n">
        <v>10.04689073</v>
      </c>
      <c r="GC1094" s="0" t="n">
        <v>6.20080341</v>
      </c>
      <c r="GD1094" s="0" t="n">
        <v>4.20080341</v>
      </c>
      <c r="GE1094" s="0" t="n">
        <v>5.72734922</v>
      </c>
      <c r="GF1094" s="0" t="n">
        <v>3.56337349</v>
      </c>
      <c r="GG1094" s="0" t="n">
        <v>2.50892571</v>
      </c>
      <c r="GH1094" s="0" t="n">
        <v>2.50892571</v>
      </c>
      <c r="GI1094" s="0" t="n">
        <v>4.80848599</v>
      </c>
      <c r="GJ1094" s="0" t="n">
        <v>11.96029535</v>
      </c>
      <c r="GK1094" s="0" t="n">
        <v>15.45978999</v>
      </c>
      <c r="GL1094" s="0" t="n">
        <v>7.76558803</v>
      </c>
      <c r="GM1094" s="0" t="n">
        <v>13.87411249</v>
      </c>
      <c r="GN1094" s="0" t="n">
        <v>-0.19151401</v>
      </c>
      <c r="GO1094" s="0" t="n">
        <v>5.39344849</v>
      </c>
      <c r="GP1094" s="0" t="n">
        <v>7.22211392</v>
      </c>
      <c r="GQ1094" s="0" t="n">
        <v>6.91701044</v>
      </c>
      <c r="GR1094" s="0" t="n">
        <v>14.65979583</v>
      </c>
      <c r="GS1094" s="0" t="n">
        <v>8</v>
      </c>
    </row>
    <row r="1095" customFormat="false" ht="15" hidden="false" customHeight="false" outlineLevel="0" collapsed="false">
      <c r="A1095" s="0" t="s">
        <v>1294</v>
      </c>
      <c r="B1095" s="0" t="n">
        <v>13.40713297</v>
      </c>
      <c r="C1095" s="0" t="n">
        <v>14.54809239</v>
      </c>
      <c r="D1095" s="0" t="n">
        <v>10.41834975</v>
      </c>
      <c r="E1095" s="0" t="n">
        <v>6.5692798</v>
      </c>
      <c r="F1095" s="0" t="n">
        <v>9.67481422</v>
      </c>
      <c r="G1095" s="0" t="n">
        <v>12.67817758</v>
      </c>
      <c r="H1095" s="0" t="n">
        <v>8.00032962</v>
      </c>
      <c r="I1095" s="0" t="n">
        <v>9.55958641</v>
      </c>
      <c r="J1095" s="0" t="n">
        <v>2.34688738</v>
      </c>
      <c r="K1095" s="0" t="n">
        <v>12.93403982</v>
      </c>
      <c r="L1095" s="0" t="n">
        <v>13.20486838</v>
      </c>
      <c r="M1095" s="0" t="n">
        <v>3.08385298</v>
      </c>
      <c r="N1095" s="0" t="n">
        <v>7.08385298</v>
      </c>
      <c r="O1095" s="0" t="n">
        <v>12.01044549</v>
      </c>
      <c r="P1095" s="0" t="n">
        <v>14.71521195</v>
      </c>
      <c r="Q1095" s="0" t="n">
        <v>14.37064174</v>
      </c>
      <c r="R1095" s="0" t="n">
        <v>9.17555281</v>
      </c>
      <c r="S1095" s="0" t="n">
        <v>9.58847337</v>
      </c>
      <c r="T1095" s="0" t="n">
        <v>7.25377798</v>
      </c>
      <c r="U1095" s="0" t="n">
        <v>10.0473271</v>
      </c>
      <c r="V1095" s="0" t="n">
        <v>7.85995697</v>
      </c>
      <c r="W1095" s="0" t="n">
        <v>5.8912079</v>
      </c>
      <c r="X1095" s="0" t="n">
        <v>5.97137825</v>
      </c>
      <c r="Y1095" s="0" t="n">
        <v>5.0098524</v>
      </c>
      <c r="Z1095" s="0" t="n">
        <v>8.30881934</v>
      </c>
      <c r="AA1095" s="0" t="n">
        <v>0.76192488</v>
      </c>
      <c r="AB1095" s="0" t="n">
        <v>8.94183397</v>
      </c>
      <c r="AC1095" s="0" t="n">
        <v>4.76192488</v>
      </c>
      <c r="AD1095" s="0" t="n">
        <v>6.0473271</v>
      </c>
      <c r="AE1095" s="0" t="n">
        <v>0.76192488</v>
      </c>
      <c r="AF1095" s="0" t="n">
        <v>8.57570607</v>
      </c>
      <c r="AG1095" s="0" t="n">
        <v>8.30881934</v>
      </c>
      <c r="AH1095" s="0" t="n">
        <v>6.15424231</v>
      </c>
      <c r="AI1095" s="0" t="n">
        <v>15.85000916</v>
      </c>
      <c r="AJ1095" s="0" t="n">
        <v>3.34688738</v>
      </c>
      <c r="AK1095" s="0" t="n">
        <v>8.77873317</v>
      </c>
      <c r="AL1095" s="0" t="n">
        <v>6.7842927</v>
      </c>
      <c r="AM1095" s="0" t="n">
        <v>8.44140498</v>
      </c>
      <c r="AN1095" s="0" t="n">
        <v>15.22378797</v>
      </c>
      <c r="AO1095" s="0" t="n">
        <v>8.13696431</v>
      </c>
      <c r="AP1095" s="0" t="n">
        <v>7.92179622</v>
      </c>
      <c r="AQ1095" s="0" t="n">
        <v>11.34312546</v>
      </c>
      <c r="AR1095" s="0" t="n">
        <v>12.04906007</v>
      </c>
      <c r="AS1095" s="0" t="n">
        <v>10.5612065</v>
      </c>
      <c r="AT1095" s="0" t="n">
        <v>3.34688738</v>
      </c>
      <c r="AU1095" s="0" t="n">
        <v>6.4623646</v>
      </c>
      <c r="AV1095" s="0" t="n">
        <v>5.51681238</v>
      </c>
      <c r="AW1095" s="0" t="n">
        <v>5.0098524</v>
      </c>
      <c r="AX1095" s="0" t="n">
        <v>9.57890851</v>
      </c>
      <c r="AY1095" s="0" t="n">
        <v>10.26971952</v>
      </c>
      <c r="AZ1095" s="0" t="n">
        <v>10.5084392</v>
      </c>
      <c r="BA1095" s="0" t="n">
        <v>8.19655311</v>
      </c>
      <c r="BB1095" s="0" t="n">
        <v>5.15424231</v>
      </c>
      <c r="BC1095" s="0" t="n">
        <v>4.4623646</v>
      </c>
      <c r="BD1095" s="0" t="n">
        <v>13.57870856</v>
      </c>
      <c r="BE1095" s="0" t="n">
        <v>13.65958129</v>
      </c>
      <c r="BF1095" s="0" t="n">
        <v>0.76192488</v>
      </c>
      <c r="BG1095" s="0" t="n">
        <v>6.5432846</v>
      </c>
      <c r="BH1095" s="0" t="n">
        <v>7.10177489</v>
      </c>
      <c r="BI1095" s="0" t="n">
        <v>7.76192488</v>
      </c>
      <c r="BJ1095" s="0" t="n">
        <v>2.34688738</v>
      </c>
      <c r="BK1095" s="0" t="n">
        <v>3.93184988</v>
      </c>
      <c r="BL1095" s="0" t="n">
        <v>0.76192488</v>
      </c>
      <c r="BM1095" s="0" t="n">
        <v>6.95174944</v>
      </c>
      <c r="BN1095" s="0" t="n">
        <v>9.36555123</v>
      </c>
      <c r="BO1095" s="0" t="n">
        <v>8.14562917</v>
      </c>
      <c r="BP1095" s="0" t="n">
        <v>5.51681238</v>
      </c>
      <c r="BQ1095" s="0" t="n">
        <v>6.69266222</v>
      </c>
      <c r="BR1095" s="0" t="n">
        <v>4.08385298</v>
      </c>
      <c r="BS1095" s="0" t="n">
        <v>6.51681238</v>
      </c>
      <c r="BT1095" s="0" t="n">
        <v>11.37939235</v>
      </c>
      <c r="BU1095" s="0" t="n">
        <v>8.806319</v>
      </c>
      <c r="BV1095" s="0" t="n">
        <v>8.94680023</v>
      </c>
      <c r="BW1095" s="0" t="n">
        <v>11.89313879</v>
      </c>
      <c r="BX1095" s="0" t="n">
        <v>3.5692798</v>
      </c>
      <c r="BY1095" s="0" t="n">
        <v>4.34688738</v>
      </c>
      <c r="BZ1095" s="0" t="n">
        <v>10.7717535</v>
      </c>
      <c r="CA1095" s="0" t="n">
        <v>8.00032962</v>
      </c>
      <c r="CB1095" s="0" t="n">
        <v>12.64494995</v>
      </c>
      <c r="CC1095" s="0" t="n">
        <v>16.82862376</v>
      </c>
      <c r="CD1095" s="0" t="n">
        <v>3.5692798</v>
      </c>
      <c r="CE1095" s="0" t="n">
        <v>13.08975818</v>
      </c>
      <c r="CF1095" s="0" t="n">
        <v>8.76192488</v>
      </c>
      <c r="CG1095" s="0" t="n">
        <v>5.0098524</v>
      </c>
      <c r="CH1095" s="0" t="n">
        <v>17.60937379</v>
      </c>
      <c r="CI1095" s="0" t="n">
        <v>13.07395694</v>
      </c>
      <c r="CJ1095" s="0" t="n">
        <v>3.08385298</v>
      </c>
      <c r="CK1095" s="0" t="n">
        <v>1.76192488</v>
      </c>
      <c r="CL1095" s="0" t="n">
        <v>2.34688738</v>
      </c>
      <c r="CM1095" s="0" t="n">
        <v>6.11947689</v>
      </c>
      <c r="CN1095" s="0" t="n">
        <v>17.44002981</v>
      </c>
      <c r="CO1095" s="0" t="n">
        <v>7.50339187</v>
      </c>
      <c r="CP1095" s="0" t="n">
        <v>6.25377798</v>
      </c>
      <c r="CQ1095" s="0" t="n">
        <v>5.8912079</v>
      </c>
      <c r="CR1095" s="0" t="n">
        <v>6.5948149</v>
      </c>
      <c r="CS1095" s="0" t="n">
        <v>12.07707444</v>
      </c>
      <c r="CT1095" s="0" t="n">
        <v>9.7647399</v>
      </c>
      <c r="CU1095" s="0" t="n">
        <v>2.34688738</v>
      </c>
      <c r="CV1095" s="0" t="n">
        <v>12.9246309</v>
      </c>
      <c r="CW1095" s="0" t="n">
        <v>10.14562917</v>
      </c>
      <c r="CX1095" s="0" t="n">
        <v>7.50339187</v>
      </c>
      <c r="CY1095" s="0" t="n">
        <v>9.64762126</v>
      </c>
      <c r="CZ1095" s="0" t="n">
        <v>10.21107353</v>
      </c>
      <c r="DA1095" s="0" t="n">
        <v>5.66881548</v>
      </c>
      <c r="DB1095" s="0" t="n">
        <v>11.02753993</v>
      </c>
      <c r="DC1095" s="0" t="n">
        <v>5.93184988</v>
      </c>
      <c r="DD1095" s="0" t="n">
        <v>9.41656091</v>
      </c>
      <c r="DE1095" s="0" t="n">
        <v>3.5692798</v>
      </c>
      <c r="DF1095" s="0" t="n">
        <v>12.45410446</v>
      </c>
      <c r="DG1095" s="0" t="n">
        <v>6.97137825</v>
      </c>
      <c r="DH1095" s="0" t="n">
        <v>7.2213565</v>
      </c>
      <c r="DI1095" s="0" t="n">
        <v>13.59876424</v>
      </c>
      <c r="DJ1095" s="0" t="n">
        <v>11.84274241</v>
      </c>
      <c r="DK1095" s="0" t="n">
        <v>2.34688738</v>
      </c>
      <c r="DL1095" s="0" t="n">
        <v>4.34688738</v>
      </c>
      <c r="DM1095" s="0" t="n">
        <v>6.28548684</v>
      </c>
      <c r="DN1095" s="0" t="n">
        <v>5.4623646</v>
      </c>
      <c r="DO1095" s="0" t="n">
        <v>4.84938772</v>
      </c>
      <c r="DP1095" s="0" t="n">
        <v>6.34688738</v>
      </c>
      <c r="DQ1095" s="0" t="n">
        <v>5.51681238</v>
      </c>
      <c r="DR1095" s="0" t="n">
        <v>3.08385298</v>
      </c>
      <c r="DS1095" s="0" t="n">
        <v>5.34688738</v>
      </c>
      <c r="DT1095" s="0" t="n">
        <v>10.53341435</v>
      </c>
      <c r="DU1095" s="0" t="n">
        <v>3.34688738</v>
      </c>
      <c r="DV1095" s="0" t="n">
        <v>5.66881548</v>
      </c>
      <c r="DW1095" s="0" t="n">
        <v>3.93184988</v>
      </c>
      <c r="DX1095" s="0" t="n">
        <v>6.71612119</v>
      </c>
      <c r="DY1095" s="0" t="n">
        <v>5.34688738</v>
      </c>
      <c r="DZ1095" s="0" t="n">
        <v>5.5692798</v>
      </c>
      <c r="EA1095" s="0" t="n">
        <v>4.4623646</v>
      </c>
      <c r="EB1095" s="0" t="n">
        <v>8.5692798</v>
      </c>
      <c r="EC1095" s="0" t="n">
        <v>1.76192488</v>
      </c>
      <c r="ED1095" s="0" t="n">
        <v>3.5692798</v>
      </c>
      <c r="EE1095" s="0" t="n">
        <v>3.08385298</v>
      </c>
      <c r="EF1095" s="0" t="n">
        <v>1.76192488</v>
      </c>
      <c r="EG1095" s="0" t="n">
        <v>4.2213565</v>
      </c>
      <c r="EH1095" s="0" t="n">
        <v>10.87306055</v>
      </c>
      <c r="EI1095" s="0" t="n">
        <v>7.79534788</v>
      </c>
      <c r="EJ1095" s="0" t="n">
        <v>10.14994217</v>
      </c>
      <c r="EK1095" s="0" t="n">
        <v>6.5432846</v>
      </c>
      <c r="EL1095" s="0" t="n">
        <v>5.97137825</v>
      </c>
      <c r="EM1095" s="0" t="n">
        <v>2.76192488</v>
      </c>
      <c r="EN1095" s="0" t="n">
        <v>3.5692798</v>
      </c>
      <c r="EO1095" s="0" t="n">
        <v>6.5692798</v>
      </c>
      <c r="EP1095" s="0" t="n">
        <v>5.8912079</v>
      </c>
      <c r="EQ1095" s="0" t="n">
        <v>5.34688738</v>
      </c>
      <c r="ER1095" s="0" t="n">
        <v>6.5432846</v>
      </c>
      <c r="ES1095" s="0" t="n">
        <v>4.5692798</v>
      </c>
      <c r="ET1095" s="0" t="n">
        <v>2.34688738</v>
      </c>
      <c r="EU1095" s="0" t="n">
        <v>9.23765831</v>
      </c>
      <c r="EV1095" s="0" t="n">
        <v>6.806319</v>
      </c>
      <c r="EW1095" s="0" t="n">
        <v>2.34688738</v>
      </c>
      <c r="EX1095" s="0" t="n">
        <v>7.99074357</v>
      </c>
      <c r="EY1095" s="0" t="n">
        <v>3.08385298</v>
      </c>
      <c r="EZ1095" s="0" t="n">
        <v>6.18818964</v>
      </c>
      <c r="FA1095" s="0" t="n">
        <v>2.34688738</v>
      </c>
      <c r="FB1095" s="0" t="n">
        <v>8.68078812</v>
      </c>
      <c r="FC1095" s="0" t="n">
        <v>1.76192488</v>
      </c>
      <c r="FD1095" s="0" t="n">
        <v>3.93184988</v>
      </c>
      <c r="FE1095" s="0" t="n">
        <v>1.76192488</v>
      </c>
      <c r="FF1095" s="0" t="n">
        <v>4.2213565</v>
      </c>
      <c r="FG1095" s="0" t="n">
        <v>2.76192488</v>
      </c>
      <c r="FH1095" s="0" t="n">
        <v>7.0098524</v>
      </c>
      <c r="FI1095" s="0" t="n">
        <v>2.76192488</v>
      </c>
      <c r="FJ1095" s="0" t="n">
        <v>1.76192488</v>
      </c>
      <c r="FK1095" s="0" t="n">
        <v>4.08385298</v>
      </c>
      <c r="FL1095" s="0" t="n">
        <v>2.34688738</v>
      </c>
      <c r="FM1095" s="0" t="n">
        <v>1.76192488</v>
      </c>
      <c r="FN1095" s="0" t="n">
        <v>11.07026391</v>
      </c>
      <c r="FO1095" s="0" t="n">
        <v>5.34688738</v>
      </c>
      <c r="FP1095" s="0" t="n">
        <v>6.911672</v>
      </c>
      <c r="FQ1095" s="0" t="n">
        <v>1.76192488</v>
      </c>
      <c r="FR1095" s="0" t="n">
        <v>3.93184988</v>
      </c>
      <c r="FS1095" s="0" t="n">
        <v>5.66881548</v>
      </c>
      <c r="FT1095" s="0" t="n">
        <v>2.34688738</v>
      </c>
      <c r="FU1095" s="0" t="n">
        <v>8.13696431</v>
      </c>
      <c r="FV1095" s="0" t="n">
        <v>6.87044934</v>
      </c>
      <c r="FW1095" s="0" t="n">
        <v>8.81177343</v>
      </c>
      <c r="FX1095" s="0" t="n">
        <v>6.31651373</v>
      </c>
      <c r="FY1095" s="0" t="n">
        <v>0.76192488</v>
      </c>
      <c r="FZ1095" s="0" t="n">
        <v>3.76192488</v>
      </c>
      <c r="GA1095" s="0" t="n">
        <v>3.34688738</v>
      </c>
      <c r="GB1095" s="0" t="n">
        <v>8.81177343</v>
      </c>
      <c r="GC1095" s="0" t="n">
        <v>6.911672</v>
      </c>
      <c r="GD1095" s="0" t="n">
        <v>4.34688738</v>
      </c>
      <c r="GE1095" s="0" t="n">
        <v>5.15424231</v>
      </c>
      <c r="GF1095" s="0" t="n">
        <v>2.76192488</v>
      </c>
      <c r="GG1095" s="0" t="n">
        <v>4.66881548</v>
      </c>
      <c r="GH1095" s="0" t="n">
        <v>3.34688738</v>
      </c>
      <c r="GI1095" s="0" t="n">
        <v>5.15424231</v>
      </c>
      <c r="GJ1095" s="0" t="n">
        <v>12.47745795</v>
      </c>
      <c r="GK1095" s="0" t="n">
        <v>14.99187024</v>
      </c>
      <c r="GL1095" s="0" t="n">
        <v>7.58210384</v>
      </c>
      <c r="GM1095" s="0" t="n">
        <v>13.19342249</v>
      </c>
      <c r="GN1095" s="0" t="n">
        <v>1.76192488</v>
      </c>
      <c r="GO1095" s="0" t="n">
        <v>3.76192488</v>
      </c>
      <c r="GP1095" s="0" t="n">
        <v>5.66881548</v>
      </c>
      <c r="GQ1095" s="0" t="n">
        <v>9.61054782</v>
      </c>
      <c r="GR1095" s="0" t="n">
        <v>15.22327643</v>
      </c>
      <c r="GS1095" s="0" t="n">
        <v>8</v>
      </c>
    </row>
    <row r="1096" customFormat="false" ht="15" hidden="false" customHeight="false" outlineLevel="0" collapsed="false">
      <c r="A1096" s="0" t="s">
        <v>1295</v>
      </c>
      <c r="B1096" s="0" t="n">
        <v>13.58006136</v>
      </c>
      <c r="C1096" s="0" t="n">
        <v>14.02351613</v>
      </c>
      <c r="D1096" s="0" t="n">
        <v>10.31050506</v>
      </c>
      <c r="E1096" s="0" t="n">
        <v>6.12528387</v>
      </c>
      <c r="F1096" s="0" t="n">
        <v>10.35007081</v>
      </c>
      <c r="G1096" s="0" t="n">
        <v>13.15473162</v>
      </c>
      <c r="H1096" s="0" t="n">
        <v>8.78449157</v>
      </c>
      <c r="I1096" s="0" t="n">
        <v>8.89069526</v>
      </c>
      <c r="J1096" s="0" t="n">
        <v>3.02094721</v>
      </c>
      <c r="K1096" s="0" t="n">
        <v>12.6299874</v>
      </c>
      <c r="L1096" s="0" t="n">
        <v>12.03482815</v>
      </c>
      <c r="M1096" s="0" t="n">
        <v>0.02094721</v>
      </c>
      <c r="N1096" s="0" t="n">
        <v>5.84876623</v>
      </c>
      <c r="O1096" s="0" t="n">
        <v>11.37519659</v>
      </c>
      <c r="P1096" s="0" t="n">
        <v>15.85177928</v>
      </c>
      <c r="Q1096" s="0" t="n">
        <v>13.99362192</v>
      </c>
      <c r="R1096" s="0" t="n">
        <v>8.76106525</v>
      </c>
      <c r="S1096" s="0" t="n">
        <v>8.90236712</v>
      </c>
      <c r="T1096" s="0" t="n">
        <v>5.38551964</v>
      </c>
      <c r="U1096" s="0" t="n">
        <v>10.70042731</v>
      </c>
      <c r="V1096" s="0" t="n">
        <v>4.80754357</v>
      </c>
      <c r="W1096" s="0" t="n">
        <v>0.28398162</v>
      </c>
      <c r="X1096" s="0" t="n">
        <v>4.73244212</v>
      </c>
      <c r="Y1096" s="0" t="n">
        <v>3.28398162</v>
      </c>
      <c r="Z1096" s="0" t="n">
        <v>7.50959075</v>
      </c>
      <c r="AA1096" s="0" t="n">
        <v>0.28398162</v>
      </c>
      <c r="AB1096" s="0" t="n">
        <v>8.88389446</v>
      </c>
      <c r="AC1096" s="0" t="n">
        <v>3.53190913</v>
      </c>
      <c r="AD1096" s="0" t="n">
        <v>3.09133654</v>
      </c>
      <c r="AE1096" s="0" t="n">
        <v>3.55700011</v>
      </c>
      <c r="AF1096" s="0" t="n">
        <v>8.0870364</v>
      </c>
      <c r="AG1096" s="0" t="n">
        <v>7.22258107</v>
      </c>
      <c r="AH1096" s="0" t="n">
        <v>4.12528387</v>
      </c>
      <c r="AI1096" s="0" t="n">
        <v>17.408246</v>
      </c>
      <c r="AJ1096" s="0" t="n">
        <v>0.50637404</v>
      </c>
      <c r="AK1096" s="0" t="n">
        <v>9.92783781</v>
      </c>
      <c r="AL1096" s="0" t="n">
        <v>6.17475255</v>
      </c>
      <c r="AM1096" s="0" t="n">
        <v>8.75226624</v>
      </c>
      <c r="AN1096" s="0" t="n">
        <v>14.70547669</v>
      </c>
      <c r="AO1096" s="0" t="n">
        <v>7.99134075</v>
      </c>
      <c r="AP1096" s="0" t="n">
        <v>4.07405855</v>
      </c>
      <c r="AQ1096" s="0" t="n">
        <v>7.58166216</v>
      </c>
      <c r="AR1096" s="0" t="n">
        <v>10.86847441</v>
      </c>
      <c r="AS1096" s="0" t="n">
        <v>8.97514352</v>
      </c>
      <c r="AT1096" s="0" t="n">
        <v>1.28398162</v>
      </c>
      <c r="AU1096" s="0" t="n">
        <v>7.81796019</v>
      </c>
      <c r="AV1096" s="0" t="n">
        <v>4.73244212</v>
      </c>
      <c r="AW1096" s="0" t="n">
        <v>5.98903796</v>
      </c>
      <c r="AX1096" s="0" t="n">
        <v>7.83984889</v>
      </c>
      <c r="AY1096" s="0" t="n">
        <v>6.83601023</v>
      </c>
      <c r="AZ1096" s="0" t="n">
        <v>10.56513891</v>
      </c>
      <c r="BA1096" s="0" t="n">
        <v>8.05657112</v>
      </c>
      <c r="BB1096" s="0" t="n">
        <v>4.80754357</v>
      </c>
      <c r="BC1096" s="0" t="n">
        <v>3.76510831</v>
      </c>
      <c r="BD1096" s="0" t="n">
        <v>12.97547071</v>
      </c>
      <c r="BE1096" s="0" t="n">
        <v>10.71860984</v>
      </c>
      <c r="BF1096" s="0" t="n">
        <v>4.12528387</v>
      </c>
      <c r="BG1096" s="0" t="n">
        <v>5.60590971</v>
      </c>
      <c r="BH1096" s="0" t="n">
        <v>7.04553285</v>
      </c>
      <c r="BI1096" s="0" t="n">
        <v>0.28398162</v>
      </c>
      <c r="BJ1096" s="0" t="n">
        <v>-0.30098088</v>
      </c>
      <c r="BK1096" s="0" t="n">
        <v>0.50637404</v>
      </c>
      <c r="BL1096" s="0" t="n">
        <v>0.50637404</v>
      </c>
      <c r="BM1096" s="0" t="n">
        <v>7.10416058</v>
      </c>
      <c r="BN1096" s="0" t="n">
        <v>5.67056267</v>
      </c>
      <c r="BO1096" s="0" t="n">
        <v>8.07297177</v>
      </c>
      <c r="BP1096" s="0" t="n">
        <v>5.23040058</v>
      </c>
      <c r="BQ1096" s="0" t="n">
        <v>4.69901912</v>
      </c>
      <c r="BR1096" s="0" t="n">
        <v>4.78648196</v>
      </c>
      <c r="BS1096" s="0" t="n">
        <v>3.92783781</v>
      </c>
      <c r="BT1096" s="0" t="n">
        <v>5.55076816</v>
      </c>
      <c r="BU1096" s="0" t="n">
        <v>7.36613066</v>
      </c>
      <c r="BV1096" s="0" t="n">
        <v>8.5976205</v>
      </c>
      <c r="BW1096" s="0" t="n">
        <v>10.22233603</v>
      </c>
      <c r="BX1096" s="0" t="n">
        <v>1.94694663</v>
      </c>
      <c r="BY1096" s="0" t="n">
        <v>5.48037883</v>
      </c>
      <c r="BZ1096" s="0" t="n">
        <v>8.11370435</v>
      </c>
      <c r="CA1096" s="0" t="n">
        <v>7.05216594</v>
      </c>
      <c r="CB1096" s="0" t="n">
        <v>12.34073221</v>
      </c>
      <c r="CC1096" s="0" t="n">
        <v>14.29313957</v>
      </c>
      <c r="CD1096" s="0" t="n">
        <v>0.50637404</v>
      </c>
      <c r="CE1096" s="0" t="n">
        <v>11.13247416</v>
      </c>
      <c r="CF1096" s="0" t="n">
        <v>6.28398162</v>
      </c>
      <c r="CG1096" s="0" t="n">
        <v>0.28398162</v>
      </c>
      <c r="CH1096" s="0" t="n">
        <v>18.47352791</v>
      </c>
      <c r="CI1096" s="0" t="n">
        <v>8.42523727</v>
      </c>
      <c r="CJ1096" s="0" t="n">
        <v>2.22258107</v>
      </c>
      <c r="CK1096" s="0" t="n">
        <v>2.74341323</v>
      </c>
      <c r="CL1096" s="0" t="n">
        <v>-0.71601838</v>
      </c>
      <c r="CM1096" s="0" t="n">
        <v>5.17475255</v>
      </c>
      <c r="CN1096" s="0" t="n">
        <v>16.9458061</v>
      </c>
      <c r="CO1096" s="0" t="n">
        <v>6.23040058</v>
      </c>
      <c r="CP1096" s="0" t="n">
        <v>4.49343498</v>
      </c>
      <c r="CQ1096" s="0" t="n">
        <v>6.38551964</v>
      </c>
      <c r="CR1096" s="0" t="n">
        <v>6.02993599</v>
      </c>
      <c r="CS1096" s="0" t="n">
        <v>11.14571475</v>
      </c>
      <c r="CT1096" s="0" t="n">
        <v>9.4392215</v>
      </c>
      <c r="CU1096" s="0" t="n">
        <v>1.69901912</v>
      </c>
      <c r="CV1096" s="0" t="n">
        <v>13.36698994</v>
      </c>
      <c r="CW1096" s="0" t="n">
        <v>11.2479614</v>
      </c>
      <c r="CX1096" s="0" t="n">
        <v>8.57092435</v>
      </c>
      <c r="CY1096" s="0" t="n">
        <v>10.48283587</v>
      </c>
      <c r="CZ1096" s="0" t="n">
        <v>10.51259992</v>
      </c>
      <c r="DA1096" s="0" t="n">
        <v>5.15845073</v>
      </c>
      <c r="DB1096" s="0" t="n">
        <v>12.25827669</v>
      </c>
      <c r="DC1096" s="0" t="n">
        <v>5.14196261</v>
      </c>
      <c r="DD1096" s="0" t="n">
        <v>8.83601023</v>
      </c>
      <c r="DE1096" s="0" t="n">
        <v>0.86894412</v>
      </c>
      <c r="DF1096" s="0" t="n">
        <v>13.34670238</v>
      </c>
      <c r="DG1096" s="0" t="n">
        <v>7.31923894</v>
      </c>
      <c r="DH1096" s="0" t="n">
        <v>7.02769404</v>
      </c>
      <c r="DI1096" s="0" t="n">
        <v>12.35359921</v>
      </c>
      <c r="DJ1096" s="0" t="n">
        <v>11.32894487</v>
      </c>
      <c r="DK1096" s="0" t="n">
        <v>2.28398162</v>
      </c>
      <c r="DL1096" s="0" t="n">
        <v>2.74341323</v>
      </c>
      <c r="DM1096" s="0" t="n">
        <v>9.42054558</v>
      </c>
      <c r="DN1096" s="0" t="n">
        <v>2.09133654</v>
      </c>
      <c r="DO1096" s="0" t="n">
        <v>7.0254486</v>
      </c>
      <c r="DP1096" s="0" t="n">
        <v>5.21471895</v>
      </c>
      <c r="DQ1096" s="0" t="n">
        <v>3.22258107</v>
      </c>
      <c r="DR1096" s="0" t="n">
        <v>3.19087221</v>
      </c>
      <c r="DS1096" s="0" t="n">
        <v>5.48692167</v>
      </c>
      <c r="DT1096" s="0" t="n">
        <v>6.40982555</v>
      </c>
      <c r="DU1096" s="0" t="n">
        <v>1.86894412</v>
      </c>
      <c r="DV1096" s="0" t="n">
        <v>1.28398162</v>
      </c>
      <c r="DW1096" s="0" t="n">
        <v>3.42693957</v>
      </c>
      <c r="DX1096" s="0" t="n">
        <v>5.78648196</v>
      </c>
      <c r="DY1096" s="0" t="n">
        <v>1.86894412</v>
      </c>
      <c r="DZ1096" s="0" t="n">
        <v>6.33564374</v>
      </c>
      <c r="EA1096" s="0" t="n">
        <v>3.76510831</v>
      </c>
      <c r="EB1096" s="0" t="n">
        <v>9.0377555</v>
      </c>
      <c r="EC1096" s="0" t="n">
        <v>1.15845073</v>
      </c>
      <c r="ED1096" s="0" t="n">
        <v>0.86894412</v>
      </c>
      <c r="EE1096" s="0" t="n">
        <v>4.55700011</v>
      </c>
      <c r="EF1096" s="0" t="n">
        <v>2.94694663</v>
      </c>
      <c r="EG1096" s="0" t="n">
        <v>5.26126154</v>
      </c>
      <c r="EH1096" s="0" t="n">
        <v>11.3967469</v>
      </c>
      <c r="EI1096" s="0" t="n">
        <v>7.42523727</v>
      </c>
      <c r="EJ1096" s="0" t="n">
        <v>10.67665681</v>
      </c>
      <c r="EK1096" s="0" t="n">
        <v>6.74886766</v>
      </c>
      <c r="EL1096" s="0" t="n">
        <v>4.6877038</v>
      </c>
      <c r="EM1096" s="0" t="n">
        <v>3.60590971</v>
      </c>
      <c r="EN1096" s="0" t="n">
        <v>4.50637404</v>
      </c>
      <c r="EO1096" s="0" t="n">
        <v>4.81796019</v>
      </c>
      <c r="EP1096" s="0" t="n">
        <v>6.92060624</v>
      </c>
      <c r="EQ1096" s="0" t="n">
        <v>4.75430155</v>
      </c>
      <c r="ER1096" s="0" t="n">
        <v>4.61788235</v>
      </c>
      <c r="ES1096" s="0" t="n">
        <v>3.05657112</v>
      </c>
      <c r="ET1096" s="0" t="n">
        <v>1.15845073</v>
      </c>
      <c r="EU1096" s="0" t="n">
        <v>6.98442133</v>
      </c>
      <c r="EV1096" s="0" t="n">
        <v>5.48692167</v>
      </c>
      <c r="EW1096" s="0" t="n">
        <v>1.60590971</v>
      </c>
      <c r="EX1096" s="0" t="n">
        <v>6.89623581</v>
      </c>
      <c r="EY1096" s="0" t="n">
        <v>1.78648196</v>
      </c>
      <c r="EZ1096" s="0" t="n">
        <v>4.62975645</v>
      </c>
      <c r="FA1096" s="0" t="n">
        <v>3.28398162</v>
      </c>
      <c r="FB1096" s="0" t="n">
        <v>4.86894412</v>
      </c>
      <c r="FC1096" s="0" t="n">
        <v>-0.71601838</v>
      </c>
      <c r="FD1096" s="0" t="n">
        <v>4.23817793</v>
      </c>
      <c r="FE1096" s="0" t="n">
        <v>1.94694663</v>
      </c>
      <c r="FF1096" s="0" t="n">
        <v>3.05657112</v>
      </c>
      <c r="FG1096" s="0" t="n">
        <v>0.50637404</v>
      </c>
      <c r="FH1096" s="0" t="n">
        <v>4.74341323</v>
      </c>
      <c r="FI1096" s="0" t="n">
        <v>1.02094721</v>
      </c>
      <c r="FJ1096" s="0" t="n">
        <v>1.78648196</v>
      </c>
      <c r="FK1096" s="0" t="n">
        <v>3.62975645</v>
      </c>
      <c r="FL1096" s="0" t="n">
        <v>2.78648196</v>
      </c>
      <c r="FM1096" s="0" t="n">
        <v>-0.71601838</v>
      </c>
      <c r="FN1096" s="0" t="n">
        <v>8.65902105</v>
      </c>
      <c r="FO1096" s="0" t="n">
        <v>1.94694663</v>
      </c>
      <c r="FP1096" s="0" t="n">
        <v>7.0499583</v>
      </c>
      <c r="FQ1096" s="0" t="n">
        <v>1.60590971</v>
      </c>
      <c r="FR1096" s="0" t="n">
        <v>-0.30098088</v>
      </c>
      <c r="FS1096" s="0" t="n">
        <v>6.68486105</v>
      </c>
      <c r="FT1096" s="0" t="n">
        <v>1.50637404</v>
      </c>
      <c r="FU1096" s="0" t="n">
        <v>-2.30098088</v>
      </c>
      <c r="FV1096" s="0" t="n">
        <v>7.07188418</v>
      </c>
      <c r="FW1096" s="0" t="n">
        <v>5.95640696</v>
      </c>
      <c r="FX1096" s="0" t="n">
        <v>2.50637404</v>
      </c>
      <c r="FY1096" s="0" t="n">
        <v>0.02094721</v>
      </c>
      <c r="FZ1096" s="0" t="n">
        <v>4.19087221</v>
      </c>
      <c r="GA1096" s="0" t="n">
        <v>1.02094721</v>
      </c>
      <c r="GB1096" s="0" t="n">
        <v>5.61788235</v>
      </c>
      <c r="GC1096" s="0" t="n">
        <v>3.98442133</v>
      </c>
      <c r="GD1096" s="0" t="n">
        <v>5.45390662</v>
      </c>
      <c r="GE1096" s="0" t="n">
        <v>2.94694663</v>
      </c>
      <c r="GF1096" s="0" t="n">
        <v>1.50637404</v>
      </c>
      <c r="GG1096" s="0" t="n">
        <v>2.60590971</v>
      </c>
      <c r="GH1096" s="0" t="n">
        <v>2.98442133</v>
      </c>
      <c r="GI1096" s="0" t="n">
        <v>3.65321543</v>
      </c>
      <c r="GJ1096" s="0" t="n">
        <v>6.99593532</v>
      </c>
      <c r="GK1096" s="0" t="n">
        <v>13.18182707</v>
      </c>
      <c r="GL1096" s="0" t="n">
        <v>5.76510831</v>
      </c>
      <c r="GM1096" s="0" t="n">
        <v>10.45786692</v>
      </c>
      <c r="GN1096" s="0" t="n">
        <v>0.50637404</v>
      </c>
      <c r="GO1096" s="0" t="n">
        <v>1.69901912</v>
      </c>
      <c r="GP1096" s="0" t="n">
        <v>4.6648034</v>
      </c>
      <c r="GQ1096" s="0" t="n">
        <v>8.32015523</v>
      </c>
      <c r="GR1096" s="0" t="n">
        <v>14.23937422</v>
      </c>
      <c r="GS1096" s="0" t="n">
        <v>8</v>
      </c>
    </row>
    <row r="1097" customFormat="false" ht="15" hidden="false" customHeight="false" outlineLevel="0" collapsed="false">
      <c r="A1097" s="0" t="s">
        <v>1296</v>
      </c>
      <c r="B1097" s="0" t="n">
        <v>13.83674522</v>
      </c>
      <c r="C1097" s="0" t="n">
        <v>14.74296537</v>
      </c>
      <c r="D1097" s="0" t="n">
        <v>12.15229834</v>
      </c>
      <c r="E1097" s="0" t="n">
        <v>7.05723104</v>
      </c>
      <c r="F1097" s="0" t="n">
        <v>11.06425831</v>
      </c>
      <c r="G1097" s="0" t="n">
        <v>14.21513057</v>
      </c>
      <c r="H1097" s="0" t="n">
        <v>9.43877399</v>
      </c>
      <c r="I1097" s="0" t="n">
        <v>8.71544252</v>
      </c>
      <c r="J1097" s="0" t="n">
        <v>4.81211854</v>
      </c>
      <c r="K1097" s="0" t="n">
        <v>12.75463305</v>
      </c>
      <c r="L1097" s="0" t="n">
        <v>12.81441267</v>
      </c>
      <c r="M1097" s="0" t="n">
        <v>3.51666266</v>
      </c>
      <c r="N1097" s="0" t="n">
        <v>6.96412164</v>
      </c>
      <c r="O1097" s="0" t="n">
        <v>11.74941062</v>
      </c>
      <c r="P1097" s="0" t="n">
        <v>14.41643152</v>
      </c>
      <c r="Q1097" s="0" t="n">
        <v>14.70929173</v>
      </c>
      <c r="R1097" s="0" t="n">
        <v>8.750718</v>
      </c>
      <c r="S1097" s="0" t="n">
        <v>9.17617211</v>
      </c>
      <c r="T1097" s="0" t="n">
        <v>7.56502568</v>
      </c>
      <c r="U1097" s="0" t="n">
        <v>9.44093533</v>
      </c>
      <c r="V1097" s="0" t="n">
        <v>7.70108723</v>
      </c>
      <c r="W1097" s="0" t="n">
        <v>3.86458596</v>
      </c>
      <c r="X1097" s="0" t="n">
        <v>5.93987409</v>
      </c>
      <c r="Y1097" s="0" t="n">
        <v>5.70108723</v>
      </c>
      <c r="Z1097" s="0" t="n">
        <v>6.62708665</v>
      </c>
      <c r="AA1097" s="0" t="n">
        <v>1.64219354</v>
      </c>
      <c r="AB1097" s="0" t="n">
        <v>8.49602289</v>
      </c>
      <c r="AC1097" s="0" t="n">
        <v>1.05723104</v>
      </c>
      <c r="AD1097" s="0" t="n">
        <v>3.96412164</v>
      </c>
      <c r="AE1097" s="0" t="n">
        <v>4.580793</v>
      </c>
      <c r="AF1097" s="0" t="n">
        <v>8.90585398</v>
      </c>
      <c r="AG1097" s="0" t="n">
        <v>7.87741</v>
      </c>
      <c r="AH1097" s="0" t="n">
        <v>5.75767076</v>
      </c>
      <c r="AI1097" s="0" t="n">
        <v>17.74197281</v>
      </c>
      <c r="AJ1097" s="0" t="n">
        <v>4.22715604</v>
      </c>
      <c r="AK1097" s="0" t="n">
        <v>8.35643906</v>
      </c>
      <c r="AL1097" s="0" t="n">
        <v>6.28604973</v>
      </c>
      <c r="AM1097" s="0" t="n">
        <v>8.13404664</v>
      </c>
      <c r="AN1097" s="0" t="n">
        <v>15.07085904</v>
      </c>
      <c r="AO1097" s="0" t="n">
        <v>7.99974555</v>
      </c>
      <c r="AP1097" s="0" t="n">
        <v>5.51666266</v>
      </c>
      <c r="AQ1097" s="0" t="n">
        <v>9.59444944</v>
      </c>
      <c r="AR1097" s="0" t="n">
        <v>12.3069371</v>
      </c>
      <c r="AS1097" s="0" t="n">
        <v>8.57686729</v>
      </c>
      <c r="AT1097" s="0" t="n">
        <v>1.64219354</v>
      </c>
      <c r="AU1097" s="0" t="n">
        <v>7.750718</v>
      </c>
      <c r="AV1097" s="0" t="n">
        <v>5.05723104</v>
      </c>
      <c r="AW1097" s="0" t="n">
        <v>6.43227047</v>
      </c>
      <c r="AX1097" s="0" t="n">
        <v>9.1286934</v>
      </c>
      <c r="AY1097" s="0" t="n">
        <v>9.8087751</v>
      </c>
      <c r="AZ1097" s="0" t="n">
        <v>11.10162516</v>
      </c>
      <c r="BA1097" s="0" t="n">
        <v>9.86619521</v>
      </c>
      <c r="BB1097" s="0" t="n">
        <v>5.01142735</v>
      </c>
      <c r="BC1097" s="0" t="n">
        <v>3.64219354</v>
      </c>
      <c r="BD1097" s="0" t="n">
        <v>13.56651121</v>
      </c>
      <c r="BE1097" s="0" t="n">
        <v>13.81815885</v>
      </c>
      <c r="BF1097" s="0" t="n">
        <v>2.05723104</v>
      </c>
      <c r="BG1097" s="0" t="n">
        <v>6.78515149</v>
      </c>
      <c r="BH1097" s="0" t="n">
        <v>7.85813094</v>
      </c>
      <c r="BI1097" s="0" t="n">
        <v>3.51666266</v>
      </c>
      <c r="BJ1097" s="0" t="n">
        <v>2.64219354</v>
      </c>
      <c r="BK1097" s="0" t="n">
        <v>4.30515855</v>
      </c>
      <c r="BL1097" s="0" t="n">
        <v>1.05723104</v>
      </c>
      <c r="BM1097" s="0" t="n">
        <v>7.37915913</v>
      </c>
      <c r="BN1097" s="0" t="n">
        <v>7.19678239</v>
      </c>
      <c r="BO1097" s="0" t="n">
        <v>8.40595919</v>
      </c>
      <c r="BP1097" s="0" t="n">
        <v>5.10162516</v>
      </c>
      <c r="BQ1097" s="0" t="n">
        <v>5.18651406</v>
      </c>
      <c r="BR1097" s="0" t="n">
        <v>5.580793</v>
      </c>
      <c r="BS1097" s="0" t="n">
        <v>9.4474</v>
      </c>
      <c r="BT1097" s="0" t="n">
        <v>6.05723104</v>
      </c>
      <c r="BU1097" s="0" t="n">
        <v>9.55707693</v>
      </c>
      <c r="BV1097" s="0" t="n">
        <v>6.67194088</v>
      </c>
      <c r="BW1097" s="0" t="n">
        <v>10.18522536</v>
      </c>
      <c r="BX1097" s="0" t="n">
        <v>4.91521203</v>
      </c>
      <c r="BY1097" s="0" t="n">
        <v>5.61181989</v>
      </c>
      <c r="BZ1097" s="0" t="n">
        <v>7.02301532</v>
      </c>
      <c r="CA1097" s="0" t="n">
        <v>4.86458596</v>
      </c>
      <c r="CB1097" s="0" t="n">
        <v>11.98907658</v>
      </c>
      <c r="CC1097" s="0" t="n">
        <v>12.75224178</v>
      </c>
      <c r="CD1097" s="0" t="n">
        <v>1.64219354</v>
      </c>
      <c r="CE1097" s="0" t="n">
        <v>8.5886125</v>
      </c>
      <c r="CF1097" s="0" t="n">
        <v>8.52075541</v>
      </c>
      <c r="CG1097" s="0" t="n">
        <v>4.86458596</v>
      </c>
      <c r="CH1097" s="0" t="n">
        <v>17.61295105</v>
      </c>
      <c r="CI1097" s="0" t="n">
        <v>10.41917481</v>
      </c>
      <c r="CJ1097" s="0" t="n">
        <v>4.44954846</v>
      </c>
      <c r="CK1097" s="0" t="n">
        <v>2.05723104</v>
      </c>
      <c r="CL1097" s="0" t="n">
        <v>2.05723104</v>
      </c>
      <c r="CM1097" s="0" t="n">
        <v>3.75767076</v>
      </c>
      <c r="CN1097" s="0" t="n">
        <v>16.99423697</v>
      </c>
      <c r="CO1097" s="0" t="n">
        <v>6.41478304</v>
      </c>
      <c r="CP1097" s="0" t="n">
        <v>4.75767076</v>
      </c>
      <c r="CQ1097" s="0" t="n">
        <v>6.91521203</v>
      </c>
      <c r="CR1097" s="0" t="n">
        <v>3.75767076</v>
      </c>
      <c r="CS1097" s="0" t="n">
        <v>10.61277881</v>
      </c>
      <c r="CT1097" s="0" t="n">
        <v>8.71186707</v>
      </c>
      <c r="CU1097" s="0" t="n">
        <v>2.05723104</v>
      </c>
      <c r="CV1097" s="0" t="n">
        <v>13.81909388</v>
      </c>
      <c r="CW1097" s="0" t="n">
        <v>11.11792697</v>
      </c>
      <c r="CX1097" s="0" t="n">
        <v>8.43227047</v>
      </c>
      <c r="CY1097" s="0" t="n">
        <v>9.69204209</v>
      </c>
      <c r="CZ1097" s="0" t="n">
        <v>9.78174489</v>
      </c>
      <c r="DA1097" s="0" t="n">
        <v>6.37915913</v>
      </c>
      <c r="DB1097" s="0" t="n">
        <v>11.62850966</v>
      </c>
      <c r="DC1097" s="0" t="n">
        <v>5.96412164</v>
      </c>
      <c r="DD1097" s="0" t="n">
        <v>10.96712412</v>
      </c>
      <c r="DE1097" s="0" t="n">
        <v>3.22715604</v>
      </c>
      <c r="DF1097" s="0" t="n">
        <v>12.18747982</v>
      </c>
      <c r="DG1097" s="0" t="n">
        <v>6.580793</v>
      </c>
      <c r="DH1097" s="0" t="n">
        <v>6.39708104</v>
      </c>
      <c r="DI1097" s="0" t="n">
        <v>12.52049996</v>
      </c>
      <c r="DJ1097" s="0" t="n">
        <v>12.58592932</v>
      </c>
      <c r="DK1097" s="0" t="n">
        <v>0.05723104</v>
      </c>
      <c r="DL1097" s="0" t="n">
        <v>3.05723104</v>
      </c>
      <c r="DM1097" s="0" t="n">
        <v>7.75767076</v>
      </c>
      <c r="DN1097" s="0" t="n">
        <v>2.05723104</v>
      </c>
      <c r="DO1097" s="0" t="n">
        <v>8.4623725</v>
      </c>
      <c r="DP1097" s="0" t="n">
        <v>5.54908414</v>
      </c>
      <c r="DQ1097" s="0" t="n">
        <v>4.44954846</v>
      </c>
      <c r="DR1097" s="0" t="n">
        <v>3.05723104</v>
      </c>
      <c r="DS1097" s="0" t="n">
        <v>4.14469388</v>
      </c>
      <c r="DT1097" s="0" t="n">
        <v>7.64219354</v>
      </c>
      <c r="DU1097" s="0" t="n">
        <v>3.05723104</v>
      </c>
      <c r="DV1097" s="0" t="n">
        <v>4.22715604</v>
      </c>
      <c r="DW1097" s="0" t="n">
        <v>5.22715604</v>
      </c>
      <c r="DX1097" s="0" t="n">
        <v>6.26668441</v>
      </c>
      <c r="DY1097" s="0" t="n">
        <v>4.05723104</v>
      </c>
      <c r="DZ1097" s="0" t="n">
        <v>4.22715604</v>
      </c>
      <c r="EA1097" s="0" t="n">
        <v>2.86458596</v>
      </c>
      <c r="EB1097" s="0" t="n">
        <v>9.07125151</v>
      </c>
      <c r="EC1097" s="0" t="n">
        <v>3.37915913</v>
      </c>
      <c r="ED1097" s="0" t="n">
        <v>4.91521203</v>
      </c>
      <c r="EE1097" s="0" t="n">
        <v>3.86458596</v>
      </c>
      <c r="EF1097" s="0" t="n">
        <v>2.05723104</v>
      </c>
      <c r="EG1097" s="0" t="n">
        <v>5.10162516</v>
      </c>
      <c r="EH1097" s="0" t="n">
        <v>11.18844494</v>
      </c>
      <c r="EI1097" s="0" t="n">
        <v>6.10162516</v>
      </c>
      <c r="EJ1097" s="0" t="n">
        <v>10.15789338</v>
      </c>
      <c r="EK1097" s="0" t="n">
        <v>5.89012105</v>
      </c>
      <c r="EL1097" s="0" t="n">
        <v>3.75767076</v>
      </c>
      <c r="EM1097" s="0" t="n">
        <v>1.05723104</v>
      </c>
      <c r="EN1097" s="0" t="n">
        <v>5.05723104</v>
      </c>
      <c r="EO1097" s="0" t="n">
        <v>5.18651406</v>
      </c>
      <c r="EP1097" s="0" t="n">
        <v>5.44954846</v>
      </c>
      <c r="EQ1097" s="0" t="n">
        <v>5.61181989</v>
      </c>
      <c r="ER1097" s="0" t="n">
        <v>2.05723104</v>
      </c>
      <c r="ES1097" s="0" t="n">
        <v>3.51666266</v>
      </c>
      <c r="ET1097" s="0" t="n">
        <v>1.05723104</v>
      </c>
      <c r="EU1097" s="0" t="n">
        <v>8.29563578</v>
      </c>
      <c r="EV1097" s="0" t="n">
        <v>5.05723104</v>
      </c>
      <c r="EW1097" s="0" t="n">
        <v>1.64219354</v>
      </c>
      <c r="EX1097" s="0" t="n">
        <v>5.93987409</v>
      </c>
      <c r="EY1097" s="0" t="n">
        <v>2.05723104</v>
      </c>
      <c r="EZ1097" s="0" t="n">
        <v>6.81211854</v>
      </c>
      <c r="FA1097" s="0" t="n">
        <v>2.64219354</v>
      </c>
      <c r="FB1097" s="0" t="n">
        <v>7.70828273</v>
      </c>
      <c r="FC1097" s="0" t="n">
        <v>2.05723104</v>
      </c>
      <c r="FD1097" s="0" t="n">
        <v>3.96412164</v>
      </c>
      <c r="FE1097" s="0" t="n">
        <v>1.64219354</v>
      </c>
      <c r="FF1097" s="0" t="n">
        <v>3.64219354</v>
      </c>
      <c r="FG1097" s="0" t="n">
        <v>1.64219354</v>
      </c>
      <c r="FH1097" s="0" t="n">
        <v>6.98796838</v>
      </c>
      <c r="FI1097" s="0" t="n">
        <v>2.05723104</v>
      </c>
      <c r="FJ1097" s="0" t="n">
        <v>1.64219354</v>
      </c>
      <c r="FK1097" s="0" t="n">
        <v>4.37915913</v>
      </c>
      <c r="FL1097" s="0" t="n">
        <v>1.64219354</v>
      </c>
      <c r="FM1097" s="0" t="n">
        <v>1.64219354</v>
      </c>
      <c r="FN1097" s="0" t="n">
        <v>10.36101179</v>
      </c>
      <c r="FO1097" s="0" t="n">
        <v>2.86458596</v>
      </c>
      <c r="FP1097" s="0" t="n">
        <v>6.12332023</v>
      </c>
      <c r="FQ1097" s="0" t="n">
        <v>1.64219354</v>
      </c>
      <c r="FR1097" s="0" t="n">
        <v>1.05723104</v>
      </c>
      <c r="FS1097" s="0" t="n">
        <v>6.28604973</v>
      </c>
      <c r="FT1097" s="0" t="n">
        <v>3.75767076</v>
      </c>
      <c r="FU1097" s="0" t="n">
        <v>1.64219354</v>
      </c>
      <c r="FV1097" s="0" t="n">
        <v>8.29085072</v>
      </c>
      <c r="FW1097" s="0" t="n">
        <v>7.0684583</v>
      </c>
      <c r="FX1097" s="0" t="n">
        <v>4.05723104</v>
      </c>
      <c r="FY1097" s="0" t="n">
        <v>0.05723104</v>
      </c>
      <c r="FZ1097" s="0" t="n">
        <v>5.26668441</v>
      </c>
      <c r="GA1097" s="0" t="n">
        <v>3.37915913</v>
      </c>
      <c r="GB1097" s="0" t="n">
        <v>7.80542389</v>
      </c>
      <c r="GC1097" s="0" t="n">
        <v>6.36101179</v>
      </c>
      <c r="GD1097" s="0" t="n">
        <v>4.22715604</v>
      </c>
      <c r="GE1097" s="0" t="n">
        <v>3.86458596</v>
      </c>
      <c r="GF1097" s="0" t="n">
        <v>1.64219354</v>
      </c>
      <c r="GG1097" s="0" t="n">
        <v>3.64219354</v>
      </c>
      <c r="GH1097" s="0" t="n">
        <v>3.96412164</v>
      </c>
      <c r="GI1097" s="0" t="n">
        <v>4.75767076</v>
      </c>
      <c r="GJ1097" s="0" t="n">
        <v>12.12668081</v>
      </c>
      <c r="GK1097" s="0" t="n">
        <v>15.42485055</v>
      </c>
      <c r="GL1097" s="0" t="n">
        <v>7.93987409</v>
      </c>
      <c r="GM1097" s="0" t="n">
        <v>11.83900055</v>
      </c>
      <c r="GN1097" s="0" t="n">
        <v>2.05723104</v>
      </c>
      <c r="GO1097" s="0" t="n">
        <v>3.37915913</v>
      </c>
      <c r="GP1097" s="0" t="n">
        <v>5.96412164</v>
      </c>
      <c r="GQ1097" s="0" t="n">
        <v>9.04022461</v>
      </c>
      <c r="GR1097" s="0" t="n">
        <v>15.55224283</v>
      </c>
      <c r="GS1097" s="0" t="n">
        <v>8</v>
      </c>
    </row>
    <row r="1098" customFormat="false" ht="15" hidden="false" customHeight="false" outlineLevel="0" collapsed="false">
      <c r="A1098" s="0" t="s">
        <v>1297</v>
      </c>
      <c r="B1098" s="0" t="n">
        <v>13.63382581</v>
      </c>
      <c r="C1098" s="0" t="n">
        <v>14.3982574</v>
      </c>
      <c r="D1098" s="0" t="n">
        <v>9.20481553</v>
      </c>
      <c r="E1098" s="0" t="n">
        <v>6.08337499</v>
      </c>
      <c r="F1098" s="0" t="n">
        <v>9.25412181</v>
      </c>
      <c r="G1098" s="0" t="n">
        <v>13.73689073</v>
      </c>
      <c r="H1098" s="0" t="n">
        <v>8.80584102</v>
      </c>
      <c r="I1098" s="0" t="n">
        <v>8.6952132</v>
      </c>
      <c r="J1098" s="0" t="n">
        <v>2.1764844</v>
      </c>
      <c r="K1098" s="0" t="n">
        <v>12.63615245</v>
      </c>
      <c r="L1098" s="0" t="n">
        <v>13.35083396</v>
      </c>
      <c r="M1098" s="0" t="n">
        <v>1.2833996</v>
      </c>
      <c r="N1098" s="0" t="n">
        <v>6.67080154</v>
      </c>
      <c r="O1098" s="0" t="n">
        <v>11.60709778</v>
      </c>
      <c r="P1098" s="0" t="n">
        <v>15.12949158</v>
      </c>
      <c r="Q1098" s="0" t="n">
        <v>13.68366915</v>
      </c>
      <c r="R1098" s="0" t="n">
        <v>7.14847002</v>
      </c>
      <c r="S1098" s="0" t="n">
        <v>8.26067953</v>
      </c>
      <c r="T1098" s="0" t="n">
        <v>6.8938972</v>
      </c>
      <c r="U1098" s="0" t="n">
        <v>10.32114264</v>
      </c>
      <c r="V1098" s="0" t="n">
        <v>5.95177811</v>
      </c>
      <c r="W1098" s="0" t="n">
        <v>1.64596968</v>
      </c>
      <c r="X1098" s="0" t="n">
        <v>3.7614469</v>
      </c>
      <c r="Y1098" s="0" t="n">
        <v>4.43024099</v>
      </c>
      <c r="Z1098" s="0" t="n">
        <v>6.76606353</v>
      </c>
      <c r="AA1098" s="0" t="n">
        <v>0.47604468</v>
      </c>
      <c r="AB1098" s="0" t="n">
        <v>8.29142798</v>
      </c>
      <c r="AC1098" s="0" t="n">
        <v>2.06100718</v>
      </c>
      <c r="AD1098" s="0" t="n">
        <v>2.2833996</v>
      </c>
      <c r="AE1098" s="0" t="n">
        <v>2.1764844</v>
      </c>
      <c r="AF1098" s="0" t="n">
        <v>8.25412181</v>
      </c>
      <c r="AG1098" s="0" t="n">
        <v>8.01326308</v>
      </c>
      <c r="AH1098" s="0" t="n">
        <v>6.30259317</v>
      </c>
      <c r="AI1098" s="0" t="n">
        <v>17.78312094</v>
      </c>
      <c r="AJ1098" s="0" t="n">
        <v>1.2833996</v>
      </c>
      <c r="AK1098" s="0" t="n">
        <v>8.98383932</v>
      </c>
      <c r="AL1098" s="0" t="n">
        <v>7.43314672</v>
      </c>
      <c r="AM1098" s="0" t="n">
        <v>7.33713159</v>
      </c>
      <c r="AN1098" s="0" t="n">
        <v>15.78718986</v>
      </c>
      <c r="AO1098" s="0" t="n">
        <v>7.84673209</v>
      </c>
      <c r="AP1098" s="0" t="n">
        <v>6.48727194</v>
      </c>
      <c r="AQ1098" s="0" t="n">
        <v>9.69157768</v>
      </c>
      <c r="AR1098" s="0" t="n">
        <v>11.81659026</v>
      </c>
      <c r="AS1098" s="0" t="n">
        <v>9.78381471</v>
      </c>
      <c r="AT1098" s="0" t="n">
        <v>0.47604468</v>
      </c>
      <c r="AU1098" s="0" t="n">
        <v>8.7786836</v>
      </c>
      <c r="AV1098" s="0" t="n">
        <v>4.35868773</v>
      </c>
      <c r="AW1098" s="0" t="n">
        <v>7.84017934</v>
      </c>
      <c r="AX1098" s="0" t="n">
        <v>8.26231431</v>
      </c>
      <c r="AY1098" s="0" t="n">
        <v>7.23759591</v>
      </c>
      <c r="AZ1098" s="0" t="n">
        <v>9.29462686</v>
      </c>
      <c r="BA1098" s="0" t="n">
        <v>6.32153473</v>
      </c>
      <c r="BB1098" s="0" t="n">
        <v>4.58456914</v>
      </c>
      <c r="BC1098" s="0" t="n">
        <v>2.1764844</v>
      </c>
      <c r="BD1098" s="0" t="n">
        <v>13.04013461</v>
      </c>
      <c r="BE1098" s="0" t="n">
        <v>12.90936931</v>
      </c>
      <c r="BF1098" s="0" t="n">
        <v>0.06100718</v>
      </c>
      <c r="BG1098" s="0" t="n">
        <v>6.05347351</v>
      </c>
      <c r="BH1098" s="0" t="n">
        <v>6.64095161</v>
      </c>
      <c r="BI1098" s="0" t="n">
        <v>1.2833996</v>
      </c>
      <c r="BJ1098" s="0" t="n">
        <v>0.47604468</v>
      </c>
      <c r="BK1098" s="0" t="n">
        <v>1.9354763</v>
      </c>
      <c r="BL1098" s="0" t="n">
        <v>0.06100718</v>
      </c>
      <c r="BM1098" s="0" t="n">
        <v>6.72871011</v>
      </c>
      <c r="BN1098" s="0" t="n">
        <v>5.90230944</v>
      </c>
      <c r="BO1098" s="0" t="n">
        <v>6.93956905</v>
      </c>
      <c r="BP1098" s="0" t="n">
        <v>4.83359669</v>
      </c>
      <c r="BQ1098" s="0" t="n">
        <v>5.1054013</v>
      </c>
      <c r="BR1098" s="0" t="n">
        <v>5.56350752</v>
      </c>
      <c r="BS1098" s="0" t="n">
        <v>3.11990087</v>
      </c>
      <c r="BT1098" s="0" t="n">
        <v>7.20055853</v>
      </c>
      <c r="BU1098" s="0" t="n">
        <v>7.03828711</v>
      </c>
      <c r="BV1098" s="0" t="n">
        <v>7.46188662</v>
      </c>
      <c r="BW1098" s="0" t="n">
        <v>9.58783242</v>
      </c>
      <c r="BX1098" s="0" t="n">
        <v>1.06100718</v>
      </c>
      <c r="BY1098" s="0" t="n">
        <v>5.09075453</v>
      </c>
      <c r="BZ1098" s="0" t="n">
        <v>8.5340364</v>
      </c>
      <c r="CA1098" s="0" t="n">
        <v>7.31524847</v>
      </c>
      <c r="CB1098" s="0" t="n">
        <v>12.78274724</v>
      </c>
      <c r="CC1098" s="0" t="n">
        <v>15.62569258</v>
      </c>
      <c r="CD1098" s="0" t="n">
        <v>2.99960664</v>
      </c>
      <c r="CE1098" s="0" t="n">
        <v>12.12732065</v>
      </c>
      <c r="CF1098" s="0" t="n">
        <v>6.56880182</v>
      </c>
      <c r="CG1098" s="0" t="n">
        <v>0.47604468</v>
      </c>
      <c r="CH1098" s="0" t="n">
        <v>17.98264089</v>
      </c>
      <c r="CI1098" s="0" t="n">
        <v>7.46472937</v>
      </c>
      <c r="CJ1098" s="0" t="n">
        <v>2.99960664</v>
      </c>
      <c r="CK1098" s="0" t="n">
        <v>1.06100718</v>
      </c>
      <c r="CL1098" s="0" t="n">
        <v>0.79797278</v>
      </c>
      <c r="CM1098" s="0" t="n">
        <v>4.47604468</v>
      </c>
      <c r="CN1098" s="0" t="n">
        <v>16.84269133</v>
      </c>
      <c r="CO1098" s="0" t="n">
        <v>6.07595752</v>
      </c>
      <c r="CP1098" s="0" t="n">
        <v>3.9354763</v>
      </c>
      <c r="CQ1098" s="0" t="n">
        <v>7.56880182</v>
      </c>
      <c r="CR1098" s="0" t="n">
        <v>6.72397219</v>
      </c>
      <c r="CS1098" s="0" t="n">
        <v>11.20715154</v>
      </c>
      <c r="CT1098" s="0" t="n">
        <v>9.59693052</v>
      </c>
      <c r="CU1098" s="0" t="n">
        <v>1.47604468</v>
      </c>
      <c r="CV1098" s="0" t="n">
        <v>13.89560991</v>
      </c>
      <c r="CW1098" s="0" t="n">
        <v>11.60806236</v>
      </c>
      <c r="CX1098" s="0" t="n">
        <v>8.41415401</v>
      </c>
      <c r="CY1098" s="0" t="n">
        <v>10.76922891</v>
      </c>
      <c r="CZ1098" s="0" t="n">
        <v>10.83497055</v>
      </c>
      <c r="DA1098" s="0" t="n">
        <v>5.6053277</v>
      </c>
      <c r="DB1098" s="0" t="n">
        <v>12.54859603</v>
      </c>
      <c r="DC1098" s="0" t="n">
        <v>6.82034059</v>
      </c>
      <c r="DD1098" s="0" t="n">
        <v>12.25525104</v>
      </c>
      <c r="DE1098" s="0" t="n">
        <v>0.47604468</v>
      </c>
      <c r="DF1098" s="0" t="n">
        <v>12.05818666</v>
      </c>
      <c r="DG1098" s="0" t="n">
        <v>6.53674061</v>
      </c>
      <c r="DH1098" s="0" t="n">
        <v>5.95986046</v>
      </c>
      <c r="DI1098" s="0" t="n">
        <v>11.9313719</v>
      </c>
      <c r="DJ1098" s="0" t="n">
        <v>13.21498136</v>
      </c>
      <c r="DK1098" s="0" t="n">
        <v>2.8683621</v>
      </c>
      <c r="DL1098" s="0" t="n">
        <v>4.23093218</v>
      </c>
      <c r="DM1098" s="0" t="n">
        <v>8.82255841</v>
      </c>
      <c r="DN1098" s="0" t="n">
        <v>1.9354763</v>
      </c>
      <c r="DO1098" s="0" t="n">
        <v>5.38293528</v>
      </c>
      <c r="DP1098" s="0" t="n">
        <v>4.06100718</v>
      </c>
      <c r="DQ1098" s="0" t="n">
        <v>3.5204388</v>
      </c>
      <c r="DR1098" s="0" t="n">
        <v>3.43024099</v>
      </c>
      <c r="DS1098" s="0" t="n">
        <v>4.06100718</v>
      </c>
      <c r="DT1098" s="0" t="n">
        <v>5.95986046</v>
      </c>
      <c r="DU1098" s="0" t="n">
        <v>1.79797278</v>
      </c>
      <c r="DV1098" s="0" t="n">
        <v>3.38293528</v>
      </c>
      <c r="DW1098" s="0" t="n">
        <v>4.35868773</v>
      </c>
      <c r="DX1098" s="0" t="n">
        <v>6.43024099</v>
      </c>
      <c r="DY1098" s="0" t="n">
        <v>2.64596968</v>
      </c>
      <c r="DZ1098" s="0" t="n">
        <v>5.03063353</v>
      </c>
      <c r="EA1098" s="0" t="n">
        <v>2.47604468</v>
      </c>
      <c r="EB1098" s="0" t="n">
        <v>8.42295096</v>
      </c>
      <c r="EC1098" s="0" t="n">
        <v>1.06100718</v>
      </c>
      <c r="ED1098" s="0" t="n">
        <v>1.47604468</v>
      </c>
      <c r="EE1098" s="0" t="n">
        <v>4.49841249</v>
      </c>
      <c r="EF1098" s="0" t="n">
        <v>3.47604468</v>
      </c>
      <c r="EG1098" s="0" t="n">
        <v>5.4533246</v>
      </c>
      <c r="EH1098" s="0" t="n">
        <v>9.09992617</v>
      </c>
      <c r="EI1098" s="0" t="n">
        <v>7.38593776</v>
      </c>
      <c r="EJ1098" s="0" t="n">
        <v>10.47956259</v>
      </c>
      <c r="EK1098" s="0" t="n">
        <v>6.48166923</v>
      </c>
      <c r="EL1098" s="0" t="n">
        <v>4.20396514</v>
      </c>
      <c r="EM1098" s="0" t="n">
        <v>1.79797278</v>
      </c>
      <c r="EN1098" s="0" t="n">
        <v>4.25740439</v>
      </c>
      <c r="EO1098" s="0" t="n">
        <v>4.1764844</v>
      </c>
      <c r="EP1098" s="0" t="n">
        <v>6.49841249</v>
      </c>
      <c r="EQ1098" s="0" t="n">
        <v>4.8683621</v>
      </c>
      <c r="ER1098" s="0" t="n">
        <v>5.1054013</v>
      </c>
      <c r="ES1098" s="0" t="n">
        <v>2.38293528</v>
      </c>
      <c r="ET1098" s="0" t="n">
        <v>0.79797278</v>
      </c>
      <c r="EU1098" s="0" t="n">
        <v>7.2107543</v>
      </c>
      <c r="EV1098" s="0" t="n">
        <v>6.2107543</v>
      </c>
      <c r="EW1098" s="0" t="n">
        <v>1.79797278</v>
      </c>
      <c r="EX1098" s="0" t="n">
        <v>5.35868773</v>
      </c>
      <c r="EY1098" s="0" t="n">
        <v>0.06100718</v>
      </c>
      <c r="EZ1098" s="0" t="n">
        <v>5.29622364</v>
      </c>
      <c r="FA1098" s="0" t="n">
        <v>2.06100718</v>
      </c>
      <c r="FB1098" s="0" t="n">
        <v>5.24422901</v>
      </c>
      <c r="FC1098" s="0" t="n">
        <v>1.06100718</v>
      </c>
      <c r="FD1098" s="0" t="n">
        <v>3.6053277</v>
      </c>
      <c r="FE1098" s="0" t="n">
        <v>2.1764844</v>
      </c>
      <c r="FF1098" s="0" t="n">
        <v>3.6053277</v>
      </c>
      <c r="FG1098" s="0" t="n">
        <v>0.79797278</v>
      </c>
      <c r="FH1098" s="0" t="n">
        <v>5.41855919</v>
      </c>
      <c r="FI1098" s="0" t="n">
        <v>2.06100718</v>
      </c>
      <c r="FJ1098" s="0" t="n">
        <v>1.79797278</v>
      </c>
      <c r="FK1098" s="0" t="n">
        <v>3.43024099</v>
      </c>
      <c r="FL1098" s="0" t="n">
        <v>1.79797278</v>
      </c>
      <c r="FM1098" s="0" t="n">
        <v>-0.52395532</v>
      </c>
      <c r="FN1098" s="0" t="n">
        <v>8.59498575</v>
      </c>
      <c r="FO1098" s="0" t="n">
        <v>1.64596968</v>
      </c>
      <c r="FP1098" s="0" t="n">
        <v>6.40085718</v>
      </c>
      <c r="FQ1098" s="0" t="n">
        <v>0.79797278</v>
      </c>
      <c r="FR1098" s="0" t="n">
        <v>-0.52395532</v>
      </c>
      <c r="FS1098" s="0" t="n">
        <v>6.11990087</v>
      </c>
      <c r="FT1098" s="0" t="n">
        <v>1.47604468</v>
      </c>
      <c r="FU1098" s="0" t="n">
        <v>0.79797278</v>
      </c>
      <c r="FV1098" s="0" t="n">
        <v>6.89810945</v>
      </c>
      <c r="FW1098" s="0" t="n">
        <v>8.75449414</v>
      </c>
      <c r="FX1098" s="0" t="n">
        <v>1.9354763</v>
      </c>
      <c r="FY1098" s="0" t="n">
        <v>1.06100718</v>
      </c>
      <c r="FZ1098" s="0" t="n">
        <v>3.38293528</v>
      </c>
      <c r="GA1098" s="0" t="n">
        <v>1.64596968</v>
      </c>
      <c r="GB1098" s="0" t="n">
        <v>6.06850172</v>
      </c>
      <c r="GC1098" s="0" t="n">
        <v>4.64596968</v>
      </c>
      <c r="GD1098" s="0" t="n">
        <v>6.04590029</v>
      </c>
      <c r="GE1098" s="0" t="n">
        <v>3.72397219</v>
      </c>
      <c r="GF1098" s="0" t="n">
        <v>0.79797278</v>
      </c>
      <c r="GG1098" s="0" t="n">
        <v>3.43024099</v>
      </c>
      <c r="GH1098" s="0" t="n">
        <v>2.1764844</v>
      </c>
      <c r="GI1098" s="0" t="n">
        <v>4.06100718</v>
      </c>
      <c r="GJ1098" s="0" t="n">
        <v>10.14448651</v>
      </c>
      <c r="GK1098" s="0" t="n">
        <v>13.44745351</v>
      </c>
      <c r="GL1098" s="0" t="n">
        <v>6.03828711</v>
      </c>
      <c r="GM1098" s="0" t="n">
        <v>11.30537102</v>
      </c>
      <c r="GN1098" s="0" t="n">
        <v>0.06100718</v>
      </c>
      <c r="GO1098" s="0" t="n">
        <v>2.8683621</v>
      </c>
      <c r="GP1098" s="0" t="n">
        <v>5.23093218</v>
      </c>
      <c r="GQ1098" s="0" t="n">
        <v>7.06475932</v>
      </c>
      <c r="GR1098" s="0" t="n">
        <v>13.02504716</v>
      </c>
      <c r="GS1098" s="0" t="n">
        <v>8</v>
      </c>
    </row>
    <row r="1099" customFormat="false" ht="15" hidden="false" customHeight="false" outlineLevel="0" collapsed="false">
      <c r="A1099" s="0" t="s">
        <v>1298</v>
      </c>
      <c r="B1099" s="0" t="n">
        <v>13.54912828</v>
      </c>
      <c r="C1099" s="0" t="n">
        <v>13.52667121</v>
      </c>
      <c r="D1099" s="0" t="n">
        <v>9.95507985</v>
      </c>
      <c r="E1099" s="0" t="n">
        <v>9.18468964</v>
      </c>
      <c r="F1099" s="0" t="n">
        <v>9.40541534</v>
      </c>
      <c r="G1099" s="0" t="n">
        <v>12.95087896</v>
      </c>
      <c r="H1099" s="0" t="n">
        <v>9.60594139</v>
      </c>
      <c r="I1099" s="0" t="n">
        <v>10.17511773</v>
      </c>
      <c r="J1099" s="0" t="n">
        <v>1.86170113</v>
      </c>
      <c r="K1099" s="0" t="n">
        <v>10.35567428</v>
      </c>
      <c r="L1099" s="0" t="n">
        <v>12.76598155</v>
      </c>
      <c r="M1099" s="0" t="n">
        <v>2.77423829</v>
      </c>
      <c r="N1099" s="0" t="n">
        <v>9.51275282</v>
      </c>
      <c r="O1099" s="0" t="n">
        <v>12.14907401</v>
      </c>
      <c r="P1099" s="0" t="n">
        <v>15.07334791</v>
      </c>
      <c r="Q1099" s="0" t="n">
        <v>14.10491012</v>
      </c>
      <c r="R1099" s="0" t="n">
        <v>8.79868541</v>
      </c>
      <c r="S1099" s="0" t="n">
        <v>9.36060898</v>
      </c>
      <c r="T1099" s="0" t="n">
        <v>7.57836931</v>
      </c>
      <c r="U1099" s="0" t="n">
        <v>9.90994758</v>
      </c>
      <c r="V1099" s="0" t="n">
        <v>7.61186622</v>
      </c>
      <c r="W1099" s="0" t="n">
        <v>8.11964354</v>
      </c>
      <c r="X1099" s="0" t="n">
        <v>6.93662962</v>
      </c>
      <c r="Y1099" s="0" t="n">
        <v>6.6071283</v>
      </c>
      <c r="Z1099" s="0" t="n">
        <v>7.0916509</v>
      </c>
      <c r="AA1099" s="0" t="n">
        <v>-0.64079921</v>
      </c>
      <c r="AB1099" s="0" t="n">
        <v>9.08371464</v>
      </c>
      <c r="AC1099" s="0" t="n">
        <v>4.95414738</v>
      </c>
      <c r="AD1099" s="0" t="n">
        <v>4.66905605</v>
      </c>
      <c r="AE1099" s="0" t="n">
        <v>0.58159321</v>
      </c>
      <c r="AF1099" s="0" t="n">
        <v>7.7615023</v>
      </c>
      <c r="AG1099" s="0" t="n">
        <v>10.61521286</v>
      </c>
      <c r="AH1099" s="0" t="n">
        <v>5.84032748</v>
      </c>
      <c r="AI1099" s="0" t="n">
        <v>16.39793406</v>
      </c>
      <c r="AJ1099" s="0" t="n">
        <v>2.7284346</v>
      </c>
      <c r="AK1099" s="0" t="n">
        <v>10.90464797</v>
      </c>
      <c r="AL1099" s="0" t="n">
        <v>7.00065048</v>
      </c>
      <c r="AM1099" s="0" t="n">
        <v>7.90480885</v>
      </c>
      <c r="AN1099" s="0" t="n">
        <v>15.37293782</v>
      </c>
      <c r="AO1099" s="0" t="n">
        <v>7.90866461</v>
      </c>
      <c r="AP1099" s="0" t="n">
        <v>9.13234</v>
      </c>
      <c r="AQ1099" s="0" t="n">
        <v>8.23161917</v>
      </c>
      <c r="AR1099" s="0" t="n">
        <v>11.63445233</v>
      </c>
      <c r="AS1099" s="0" t="n">
        <v>8.87818172</v>
      </c>
      <c r="AT1099" s="0" t="n">
        <v>3.47467801</v>
      </c>
      <c r="AU1099" s="0" t="n">
        <v>6.69607923</v>
      </c>
      <c r="AV1099" s="0" t="n">
        <v>6.48848381</v>
      </c>
      <c r="AW1099" s="0" t="n">
        <v>8.98855741</v>
      </c>
      <c r="AX1099" s="0" t="n">
        <v>10.06050725</v>
      </c>
      <c r="AY1099" s="0" t="n">
        <v>10.1424719</v>
      </c>
      <c r="AZ1099" s="0" t="n">
        <v>10.27483123</v>
      </c>
      <c r="BA1099" s="0" t="n">
        <v>7.39262379</v>
      </c>
      <c r="BB1099" s="0" t="n">
        <v>4.61972834</v>
      </c>
      <c r="BC1099" s="0" t="n">
        <v>2.94416329</v>
      </c>
      <c r="BD1099" s="0" t="n">
        <v>14.23254877</v>
      </c>
      <c r="BE1099" s="0" t="n">
        <v>14.33963792</v>
      </c>
      <c r="BF1099" s="0" t="n">
        <v>-0.64079921</v>
      </c>
      <c r="BG1099" s="0" t="n">
        <v>6.81315728</v>
      </c>
      <c r="BH1099" s="0" t="n">
        <v>7.81452801</v>
      </c>
      <c r="BI1099" s="0" t="n">
        <v>0.58159321</v>
      </c>
      <c r="BJ1099" s="0" t="n">
        <v>2.09616638</v>
      </c>
      <c r="BK1099" s="0" t="n">
        <v>4.41809448</v>
      </c>
      <c r="BL1099" s="0" t="n">
        <v>2.58159321</v>
      </c>
      <c r="BM1099" s="0" t="n">
        <v>8.65688134</v>
      </c>
      <c r="BN1099" s="0" t="n">
        <v>6.66602199</v>
      </c>
      <c r="BO1099" s="0" t="n">
        <v>7.52578235</v>
      </c>
      <c r="BP1099" s="0" t="n">
        <v>8.07000722</v>
      </c>
      <c r="BQ1099" s="0" t="n">
        <v>4.96406285</v>
      </c>
      <c r="BR1099" s="0" t="n">
        <v>4.3440939</v>
      </c>
      <c r="BS1099" s="0" t="n">
        <v>3.75151821</v>
      </c>
      <c r="BT1099" s="0" t="n">
        <v>9.87654211</v>
      </c>
      <c r="BU1099" s="0" t="n">
        <v>10.19129964</v>
      </c>
      <c r="BV1099" s="0" t="n">
        <v>9.45371839</v>
      </c>
      <c r="BW1099" s="0" t="n">
        <v>11.46216068</v>
      </c>
      <c r="BX1099" s="0" t="n">
        <v>4.23366991</v>
      </c>
      <c r="BY1099" s="0" t="n">
        <v>6.77986284</v>
      </c>
      <c r="BZ1099" s="0" t="n">
        <v>10.35072264</v>
      </c>
      <c r="CA1099" s="0" t="n">
        <v>9.61147199</v>
      </c>
      <c r="CB1099" s="0" t="n">
        <v>13.53539992</v>
      </c>
      <c r="CC1099" s="0" t="n">
        <v>12.77613023</v>
      </c>
      <c r="CD1099" s="0" t="n">
        <v>0.77423829</v>
      </c>
      <c r="CE1099" s="0" t="n">
        <v>14.97913416</v>
      </c>
      <c r="CF1099" s="0" t="n">
        <v>9.12517747</v>
      </c>
      <c r="CG1099" s="0" t="n">
        <v>2.16655571</v>
      </c>
      <c r="CH1099" s="0" t="n">
        <v>18.07027508</v>
      </c>
      <c r="CI1099" s="0" t="n">
        <v>12.63914986</v>
      </c>
      <c r="CJ1099" s="0" t="n">
        <v>2.63221928</v>
      </c>
      <c r="CK1099" s="0" t="n">
        <v>4.05964051</v>
      </c>
      <c r="CL1099" s="0" t="n">
        <v>-0.22576171</v>
      </c>
      <c r="CM1099" s="0" t="n">
        <v>7.65382154</v>
      </c>
      <c r="CN1099" s="0" t="n">
        <v>17.2250911</v>
      </c>
      <c r="CO1099" s="0" t="n">
        <v>7.10515517</v>
      </c>
      <c r="CP1099" s="0" t="n">
        <v>5.555598</v>
      </c>
      <c r="CQ1099" s="0" t="n">
        <v>8.58882075</v>
      </c>
      <c r="CR1099" s="0" t="n">
        <v>8.63221928</v>
      </c>
      <c r="CS1099" s="0" t="n">
        <v>11.8691407</v>
      </c>
      <c r="CT1099" s="0" t="n">
        <v>10.44754736</v>
      </c>
      <c r="CU1099" s="0" t="n">
        <v>4.07801904</v>
      </c>
      <c r="CV1099" s="0" t="n">
        <v>14.53721717</v>
      </c>
      <c r="CW1099" s="0" t="n">
        <v>11.13659311</v>
      </c>
      <c r="CX1099" s="0" t="n">
        <v>10.43779639</v>
      </c>
      <c r="CY1099" s="0" t="n">
        <v>12.22132152</v>
      </c>
      <c r="CZ1099" s="0" t="n">
        <v>12.21834729</v>
      </c>
      <c r="DA1099" s="0" t="n">
        <v>6.98369165</v>
      </c>
      <c r="DB1099" s="0" t="n">
        <v>12.35137203</v>
      </c>
      <c r="DC1099" s="0" t="n">
        <v>7.65382154</v>
      </c>
      <c r="DD1099" s="0" t="n">
        <v>9.83459647</v>
      </c>
      <c r="DE1099" s="0" t="n">
        <v>5.01264303</v>
      </c>
      <c r="DF1099" s="0" t="n">
        <v>13.13625058</v>
      </c>
      <c r="DG1099" s="0" t="n">
        <v>9.14873443</v>
      </c>
      <c r="DH1099" s="0" t="n">
        <v>8.40359491</v>
      </c>
      <c r="DI1099" s="0" t="n">
        <v>12.690351</v>
      </c>
      <c r="DJ1099" s="0" t="n">
        <v>10.72752536</v>
      </c>
      <c r="DK1099" s="0" t="n">
        <v>4.18362923</v>
      </c>
      <c r="DL1099" s="0" t="n">
        <v>5.92398541</v>
      </c>
      <c r="DM1099" s="0" t="n">
        <v>8.70866633</v>
      </c>
      <c r="DN1099" s="0" t="n">
        <v>7.50555732</v>
      </c>
      <c r="DO1099" s="0" t="n">
        <v>6.22132152</v>
      </c>
      <c r="DP1099" s="0" t="n">
        <v>5.35920079</v>
      </c>
      <c r="DQ1099" s="0" t="n">
        <v>5.7966061</v>
      </c>
      <c r="DR1099" s="0" t="n">
        <v>3.63221928</v>
      </c>
      <c r="DS1099" s="0" t="n">
        <v>5.48159742</v>
      </c>
      <c r="DT1099" s="0" t="n">
        <v>7.42887432</v>
      </c>
      <c r="DU1099" s="0" t="n">
        <v>5.11408829</v>
      </c>
      <c r="DV1099" s="0" t="n">
        <v>8.28796588</v>
      </c>
      <c r="DW1099" s="0" t="n">
        <v>3.26609139</v>
      </c>
      <c r="DX1099" s="0" t="n">
        <v>6.32113275</v>
      </c>
      <c r="DY1099" s="0" t="n">
        <v>6.94416329</v>
      </c>
      <c r="DZ1099" s="0" t="n">
        <v>6.9665311</v>
      </c>
      <c r="EA1099" s="0" t="n">
        <v>2.98369165</v>
      </c>
      <c r="EB1099" s="0" t="n">
        <v>8.6047535</v>
      </c>
      <c r="EC1099" s="0" t="n">
        <v>2.29780025</v>
      </c>
      <c r="ED1099" s="0" t="n">
        <v>2.09616638</v>
      </c>
      <c r="EE1099" s="0" t="n">
        <v>5.20050304</v>
      </c>
      <c r="EF1099" s="0" t="n">
        <v>3.94416329</v>
      </c>
      <c r="EG1099" s="0" t="n">
        <v>5.58801948</v>
      </c>
      <c r="EH1099" s="0" t="n">
        <v>7.77564648</v>
      </c>
      <c r="EI1099" s="0" t="n">
        <v>6.78825876</v>
      </c>
      <c r="EJ1099" s="0" t="n">
        <v>10.65898119</v>
      </c>
      <c r="EK1099" s="0" t="n">
        <v>6.9290564</v>
      </c>
      <c r="EL1099" s="0" t="n">
        <v>5.15794258</v>
      </c>
      <c r="EM1099" s="0" t="n">
        <v>3.92398541</v>
      </c>
      <c r="EN1099" s="0" t="n">
        <v>3.86170113</v>
      </c>
      <c r="EO1099" s="0" t="n">
        <v>7.50894791</v>
      </c>
      <c r="EP1099" s="0" t="n">
        <v>8.54242261</v>
      </c>
      <c r="EQ1099" s="0" t="n">
        <v>6.65382154</v>
      </c>
      <c r="ER1099" s="0" t="n">
        <v>9.1973542</v>
      </c>
      <c r="ES1099" s="0" t="n">
        <v>3.20050304</v>
      </c>
      <c r="ET1099" s="0" t="n">
        <v>4.23366991</v>
      </c>
      <c r="EU1099" s="0" t="n">
        <v>9.04102483</v>
      </c>
      <c r="EV1099" s="0" t="n">
        <v>7.6071283</v>
      </c>
      <c r="EW1099" s="0" t="n">
        <v>3.0221658</v>
      </c>
      <c r="EX1099" s="0" t="n">
        <v>8.73061445</v>
      </c>
      <c r="EY1099" s="0" t="n">
        <v>3.0221658</v>
      </c>
      <c r="EZ1099" s="0" t="n">
        <v>6.38526309</v>
      </c>
      <c r="FA1099" s="0" t="n">
        <v>3.29780025</v>
      </c>
      <c r="FB1099" s="0" t="n">
        <v>5.80214429</v>
      </c>
      <c r="FC1099" s="0" t="n">
        <v>2.35920079</v>
      </c>
      <c r="FD1099" s="0" t="n">
        <v>4.0221658</v>
      </c>
      <c r="FE1099" s="0" t="n">
        <v>2.52912579</v>
      </c>
      <c r="FF1099" s="0" t="n">
        <v>4.0221658</v>
      </c>
      <c r="FG1099" s="0" t="n">
        <v>2.29780025</v>
      </c>
      <c r="FH1099" s="0" t="n">
        <v>5.82408684</v>
      </c>
      <c r="FI1099" s="0" t="n">
        <v>2.47467801</v>
      </c>
      <c r="FJ1099" s="0" t="n">
        <v>4.0221658</v>
      </c>
      <c r="FK1099" s="0" t="n">
        <v>4.05964051</v>
      </c>
      <c r="FL1099" s="0" t="n">
        <v>9.58801948</v>
      </c>
      <c r="FM1099" s="0" t="n">
        <v>6.66905605</v>
      </c>
      <c r="FN1099" s="0" t="n">
        <v>9.84938313</v>
      </c>
      <c r="FO1099" s="0" t="n">
        <v>2.35920079</v>
      </c>
      <c r="FP1099" s="0" t="n">
        <v>7.95165783</v>
      </c>
      <c r="FQ1099" s="0" t="n">
        <v>1.35920079</v>
      </c>
      <c r="FR1099" s="0" t="n">
        <v>6.25401855</v>
      </c>
      <c r="FS1099" s="0" t="n">
        <v>8.50215874</v>
      </c>
      <c r="FT1099" s="0" t="n">
        <v>2.09616638</v>
      </c>
      <c r="FU1099" s="0" t="n">
        <v>3.555598</v>
      </c>
      <c r="FV1099" s="0" t="n">
        <v>6.57836931</v>
      </c>
      <c r="FW1099" s="0" t="n">
        <v>7.40177217</v>
      </c>
      <c r="FX1099" s="0" t="n">
        <v>6.80214429</v>
      </c>
      <c r="FY1099" s="0" t="n">
        <v>2.90352131</v>
      </c>
      <c r="FZ1099" s="0" t="n">
        <v>5.81863241</v>
      </c>
      <c r="GA1099" s="0" t="n">
        <v>2.68112888</v>
      </c>
      <c r="GB1099" s="0" t="n">
        <v>7.4624886</v>
      </c>
      <c r="GC1099" s="0" t="n">
        <v>5.20886652</v>
      </c>
      <c r="GD1099" s="0" t="n">
        <v>6.07344631</v>
      </c>
      <c r="GE1099" s="0" t="n">
        <v>4.95414738</v>
      </c>
      <c r="GF1099" s="0" t="n">
        <v>3.75151821</v>
      </c>
      <c r="GG1099" s="0" t="n">
        <v>4.09616638</v>
      </c>
      <c r="GH1099" s="0" t="n">
        <v>3.29780025</v>
      </c>
      <c r="GI1099" s="0" t="n">
        <v>4.78546554</v>
      </c>
      <c r="GJ1099" s="0" t="n">
        <v>11.39124652</v>
      </c>
      <c r="GK1099" s="0" t="n">
        <v>14.52374113</v>
      </c>
      <c r="GL1099" s="0" t="n">
        <v>7.70645304</v>
      </c>
      <c r="GM1099" s="0" t="n">
        <v>14.13671297</v>
      </c>
      <c r="GN1099" s="0" t="n">
        <v>0.77423829</v>
      </c>
      <c r="GO1099" s="0" t="n">
        <v>5.58159321</v>
      </c>
      <c r="GP1099" s="0" t="n">
        <v>5.77423829</v>
      </c>
      <c r="GQ1099" s="0" t="n">
        <v>8.0814391</v>
      </c>
      <c r="GR1099" s="0" t="n">
        <v>13.84154659</v>
      </c>
      <c r="GS1099" s="0" t="n">
        <v>8</v>
      </c>
    </row>
    <row r="1100" customFormat="false" ht="15" hidden="false" customHeight="false" outlineLevel="0" collapsed="false">
      <c r="A1100" s="0" t="s">
        <v>1299</v>
      </c>
      <c r="B1100" s="0" t="n">
        <v>14.31952602</v>
      </c>
      <c r="C1100" s="0" t="n">
        <v>14.74692114</v>
      </c>
      <c r="D1100" s="0" t="n">
        <v>11.31772053</v>
      </c>
      <c r="E1100" s="0" t="n">
        <v>8.59154387</v>
      </c>
      <c r="F1100" s="0" t="n">
        <v>10.6652379</v>
      </c>
      <c r="G1100" s="0" t="n">
        <v>13.45907638</v>
      </c>
      <c r="H1100" s="0" t="n">
        <v>8.95329633</v>
      </c>
      <c r="I1100" s="0" t="n">
        <v>9.30044701</v>
      </c>
      <c r="J1100" s="0" t="n">
        <v>5.6069913</v>
      </c>
      <c r="K1100" s="0" t="n">
        <v>13.35030122</v>
      </c>
      <c r="L1100" s="0" t="n">
        <v>14.1656694</v>
      </c>
      <c r="M1100" s="0" t="n">
        <v>2.76028771</v>
      </c>
      <c r="N1100" s="0" t="n">
        <v>6.94308252</v>
      </c>
      <c r="O1100" s="0" t="n">
        <v>11.77169534</v>
      </c>
      <c r="P1100" s="0" t="n">
        <v>15.88197788</v>
      </c>
      <c r="Q1100" s="0" t="n">
        <v>14.98358881</v>
      </c>
      <c r="R1100" s="0" t="n">
        <v>10.67414226</v>
      </c>
      <c r="S1100" s="0" t="n">
        <v>9.70620347</v>
      </c>
      <c r="T1100" s="0" t="n">
        <v>9.37784405</v>
      </c>
      <c r="U1100" s="0" t="n">
        <v>7.76464412</v>
      </c>
      <c r="V1100" s="0" t="n">
        <v>5.71898074</v>
      </c>
      <c r="W1100" s="0" t="n">
        <v>1.50653112</v>
      </c>
      <c r="X1100" s="0" t="n">
        <v>7.36642424</v>
      </c>
      <c r="Y1100" s="0" t="n">
        <v>3.42080125</v>
      </c>
      <c r="Z1100" s="0" t="n">
        <v>6.65784045</v>
      </c>
      <c r="AA1100" s="0" t="n">
        <v>3.99591596</v>
      </c>
      <c r="AB1100" s="0" t="n">
        <v>7.40786219</v>
      </c>
      <c r="AC1100" s="0" t="n">
        <v>3.05401892</v>
      </c>
      <c r="AD1100" s="0" t="n">
        <v>2.26552302</v>
      </c>
      <c r="AE1100" s="0" t="n">
        <v>5.35298586</v>
      </c>
      <c r="AF1100" s="0" t="n">
        <v>9.22341652</v>
      </c>
      <c r="AG1100" s="0" t="n">
        <v>7.57096299</v>
      </c>
      <c r="AH1100" s="0" t="n">
        <v>4.74860591</v>
      </c>
      <c r="AI1100" s="0" t="n">
        <v>16.40149459</v>
      </c>
      <c r="AJ1100" s="0" t="n">
        <v>4.40600425</v>
      </c>
      <c r="AK1100" s="0" t="n">
        <v>11.19141458</v>
      </c>
      <c r="AL1100" s="0" t="n">
        <v>5.58745112</v>
      </c>
      <c r="AM1100" s="0" t="n">
        <v>8.57758087</v>
      </c>
      <c r="AN1100" s="0" t="n">
        <v>15.09432667</v>
      </c>
      <c r="AO1100" s="0" t="n">
        <v>8.78480186</v>
      </c>
      <c r="AP1100" s="0" t="n">
        <v>3.19840883</v>
      </c>
      <c r="AQ1100" s="0" t="n">
        <v>9.57840598</v>
      </c>
      <c r="AR1100" s="0" t="n">
        <v>11.13714829</v>
      </c>
      <c r="AS1100" s="0" t="n">
        <v>7.84911869</v>
      </c>
      <c r="AT1100" s="0" t="n">
        <v>0.61344633</v>
      </c>
      <c r="AU1100" s="0" t="n">
        <v>7.58581076</v>
      </c>
      <c r="AV1100" s="0" t="n">
        <v>5.90937921</v>
      </c>
      <c r="AW1100" s="0" t="n">
        <v>7.09611025</v>
      </c>
      <c r="AX1100" s="0" t="n">
        <v>9.49783492</v>
      </c>
      <c r="AY1100" s="0" t="n">
        <v>8.54502809</v>
      </c>
      <c r="AZ1100" s="0" t="n">
        <v>12.02276149</v>
      </c>
      <c r="BA1100" s="0" t="n">
        <v>9.54418366</v>
      </c>
      <c r="BB1100" s="0" t="n">
        <v>6.25317463</v>
      </c>
      <c r="BC1100" s="0" t="n">
        <v>5.14594141</v>
      </c>
      <c r="BD1100" s="0" t="n">
        <v>12.03167544</v>
      </c>
      <c r="BE1100" s="0" t="n">
        <v>9.38776276</v>
      </c>
      <c r="BF1100" s="0" t="n">
        <v>3.3910539</v>
      </c>
      <c r="BG1100" s="0" t="n">
        <v>6.61022243</v>
      </c>
      <c r="BH1100" s="0" t="n">
        <v>7.47851675</v>
      </c>
      <c r="BI1100" s="0" t="n">
        <v>3.82845922</v>
      </c>
      <c r="BJ1100" s="0" t="n">
        <v>-0.1939086</v>
      </c>
      <c r="BK1100" s="0" t="n">
        <v>1.712982</v>
      </c>
      <c r="BL1100" s="0" t="n">
        <v>1.1280195</v>
      </c>
      <c r="BM1100" s="0" t="n">
        <v>8.13588774</v>
      </c>
      <c r="BN1100" s="0" t="n">
        <v>7.14594141</v>
      </c>
      <c r="BO1100" s="0" t="n">
        <v>9.20001808</v>
      </c>
      <c r="BP1100" s="0" t="n">
        <v>4.712982</v>
      </c>
      <c r="BQ1100" s="0" t="n">
        <v>6.24071963</v>
      </c>
      <c r="BR1100" s="0" t="n">
        <v>5.56097891</v>
      </c>
      <c r="BS1100" s="0" t="n">
        <v>1.1280195</v>
      </c>
      <c r="BT1100" s="0" t="n">
        <v>4.01554477</v>
      </c>
      <c r="BU1100" s="0" t="n">
        <v>9.53953049</v>
      </c>
      <c r="BV1100" s="0" t="n">
        <v>9.32179124</v>
      </c>
      <c r="BW1100" s="0" t="n">
        <v>10.02374624</v>
      </c>
      <c r="BX1100" s="0" t="n">
        <v>2.3910539</v>
      </c>
      <c r="BY1100" s="0" t="n">
        <v>5.4855715</v>
      </c>
      <c r="BZ1100" s="0" t="n">
        <v>7.84363836</v>
      </c>
      <c r="CA1100" s="0" t="n">
        <v>7.04688274</v>
      </c>
      <c r="CB1100" s="0" t="n">
        <v>11.64233905</v>
      </c>
      <c r="CC1100" s="0" t="n">
        <v>12.39404468</v>
      </c>
      <c r="CD1100" s="0" t="n">
        <v>2.8060914</v>
      </c>
      <c r="CE1100" s="0" t="n">
        <v>1.8060914</v>
      </c>
      <c r="CF1100" s="0" t="n">
        <v>8.23758901</v>
      </c>
      <c r="CG1100" s="0" t="n">
        <v>4.46430289</v>
      </c>
      <c r="CH1100" s="0" t="n">
        <v>16.720678</v>
      </c>
      <c r="CI1100" s="0" t="n">
        <v>7.80044484</v>
      </c>
      <c r="CJ1100" s="0" t="n">
        <v>1.1280195</v>
      </c>
      <c r="CK1100" s="0" t="n">
        <v>2.26552302</v>
      </c>
      <c r="CL1100" s="0" t="n">
        <v>1.26552302</v>
      </c>
      <c r="CM1100" s="0" t="n">
        <v>7.09841304</v>
      </c>
      <c r="CN1100" s="0" t="n">
        <v>17.3620585</v>
      </c>
      <c r="CO1100" s="0" t="n">
        <v>7.62307503</v>
      </c>
      <c r="CP1100" s="0" t="n">
        <v>6.26961578</v>
      </c>
      <c r="CQ1100" s="0" t="n">
        <v>8.35008985</v>
      </c>
      <c r="CR1100" s="0" t="n">
        <v>4.26552302</v>
      </c>
      <c r="CS1100" s="0" t="n">
        <v>11.56421049</v>
      </c>
      <c r="CT1100" s="0" t="n">
        <v>10.11642016</v>
      </c>
      <c r="CU1100" s="0" t="n">
        <v>2.85048552</v>
      </c>
      <c r="CV1100" s="0" t="n">
        <v>13.5761358</v>
      </c>
      <c r="CW1100" s="0" t="n">
        <v>11.26526684</v>
      </c>
      <c r="CX1100" s="0" t="n">
        <v>9.90115871</v>
      </c>
      <c r="CY1100" s="0" t="n">
        <v>9.91918239</v>
      </c>
      <c r="CZ1100" s="0" t="n">
        <v>10.7489724</v>
      </c>
      <c r="DA1100" s="0" t="n">
        <v>5.67027755</v>
      </c>
      <c r="DB1100" s="0" t="n">
        <v>12.84063247</v>
      </c>
      <c r="DC1100" s="0" t="n">
        <v>7.67182468</v>
      </c>
      <c r="DD1100" s="0" t="n">
        <v>11.29493575</v>
      </c>
      <c r="DE1100" s="0" t="n">
        <v>2.8060914</v>
      </c>
      <c r="DF1100" s="0" t="n">
        <v>16.58921115</v>
      </c>
      <c r="DG1100" s="0" t="n">
        <v>9.50696456</v>
      </c>
      <c r="DH1100" s="0" t="n">
        <v>8.51947792</v>
      </c>
      <c r="DI1100" s="0" t="n">
        <v>15.05404672</v>
      </c>
      <c r="DJ1100" s="0" t="n">
        <v>11.2571737</v>
      </c>
      <c r="DK1100" s="0" t="n">
        <v>-1.1939086</v>
      </c>
      <c r="DL1100" s="0" t="n">
        <v>3.99591596</v>
      </c>
      <c r="DM1100" s="0" t="n">
        <v>9.62507294</v>
      </c>
      <c r="DN1100" s="0" t="n">
        <v>4.19840883</v>
      </c>
      <c r="DO1100" s="0" t="n">
        <v>9.05993889</v>
      </c>
      <c r="DP1100" s="0" t="n">
        <v>6.52033692</v>
      </c>
      <c r="DQ1100" s="0" t="n">
        <v>4.73682874</v>
      </c>
      <c r="DR1100" s="0" t="n">
        <v>4.44994759</v>
      </c>
      <c r="DS1100" s="0" t="n">
        <v>4.18113084</v>
      </c>
      <c r="DT1100" s="0" t="n">
        <v>11.47087199</v>
      </c>
      <c r="DU1100" s="0" t="n">
        <v>3.47851675</v>
      </c>
      <c r="DV1100" s="0" t="n">
        <v>4.07287794</v>
      </c>
      <c r="DW1100" s="0" t="n">
        <v>2.89355425</v>
      </c>
      <c r="DX1100" s="0" t="n">
        <v>6.26961578</v>
      </c>
      <c r="DY1100" s="0" t="n">
        <v>3.1280195</v>
      </c>
      <c r="DZ1100" s="0" t="n">
        <v>7.17022606</v>
      </c>
      <c r="EA1100" s="0" t="n">
        <v>2.8060914</v>
      </c>
      <c r="EB1100" s="0" t="n">
        <v>8.98164095</v>
      </c>
      <c r="EC1100" s="0" t="n">
        <v>2.26552302</v>
      </c>
      <c r="ED1100" s="0" t="n">
        <v>4.70090917</v>
      </c>
      <c r="EE1100" s="0" t="n">
        <v>4.63898142</v>
      </c>
      <c r="EF1100" s="0" t="n">
        <v>1.712982</v>
      </c>
      <c r="EG1100" s="0" t="n">
        <v>6.15038731</v>
      </c>
      <c r="EH1100" s="0" t="n">
        <v>14.16541202</v>
      </c>
      <c r="EI1100" s="0" t="n">
        <v>6.78623098</v>
      </c>
      <c r="EJ1100" s="0" t="n">
        <v>8.25317463</v>
      </c>
      <c r="EK1100" s="0" t="n">
        <v>5.1280195</v>
      </c>
      <c r="EL1100" s="0" t="n">
        <v>3.01554477</v>
      </c>
      <c r="EM1100" s="0" t="n">
        <v>1.89355425</v>
      </c>
      <c r="EN1100" s="0" t="n">
        <v>2.6640724</v>
      </c>
      <c r="EO1100" s="0" t="n">
        <v>6.52719059</v>
      </c>
      <c r="EP1100" s="0" t="n">
        <v>4.92503248</v>
      </c>
      <c r="EQ1100" s="0" t="n">
        <v>5.73682874</v>
      </c>
      <c r="ER1100" s="0" t="n">
        <v>4.87218059</v>
      </c>
      <c r="ES1100" s="0" t="n">
        <v>2.32965336</v>
      </c>
      <c r="ET1100" s="0" t="n">
        <v>1.1280195</v>
      </c>
      <c r="EU1100" s="0" t="n">
        <v>10.44180952</v>
      </c>
      <c r="EV1100" s="0" t="n">
        <v>5.46430289</v>
      </c>
      <c r="EW1100" s="0" t="n">
        <v>1.8060914</v>
      </c>
      <c r="EX1100" s="0" t="n">
        <v>8.14705417</v>
      </c>
      <c r="EY1100" s="0" t="n">
        <v>-0.6089461</v>
      </c>
      <c r="EZ1100" s="0" t="n">
        <v>6.31388604</v>
      </c>
      <c r="FA1100" s="0" t="n">
        <v>1.26552302</v>
      </c>
      <c r="FB1100" s="0" t="n">
        <v>9.78694501</v>
      </c>
      <c r="FC1100" s="0" t="n">
        <v>1.97601641</v>
      </c>
      <c r="FD1100" s="0" t="n">
        <v>2.1280195</v>
      </c>
      <c r="FE1100" s="0" t="n">
        <v>1.1280195</v>
      </c>
      <c r="FF1100" s="0" t="n">
        <v>5.78908498</v>
      </c>
      <c r="FG1100" s="0" t="n">
        <v>2.3910539</v>
      </c>
      <c r="FH1100" s="0" t="n">
        <v>5.75445864</v>
      </c>
      <c r="FI1100" s="0" t="n">
        <v>3.05401892</v>
      </c>
      <c r="FJ1100" s="0" t="n">
        <v>2.32965336</v>
      </c>
      <c r="FK1100" s="0" t="n">
        <v>3.6640724</v>
      </c>
      <c r="FL1100" s="0" t="n">
        <v>2.85048552</v>
      </c>
      <c r="FM1100" s="0" t="n">
        <v>0.3910539</v>
      </c>
      <c r="FN1100" s="0" t="n">
        <v>10.41457726</v>
      </c>
      <c r="FO1100" s="0" t="n">
        <v>1.26552302</v>
      </c>
      <c r="FP1100" s="0" t="n">
        <v>6.64214176</v>
      </c>
      <c r="FQ1100" s="0" t="n">
        <v>2.3910539</v>
      </c>
      <c r="FR1100" s="0" t="n">
        <v>3.95583852</v>
      </c>
      <c r="FS1100" s="0" t="n">
        <v>7.50479607</v>
      </c>
      <c r="FT1100" s="0" t="n">
        <v>2.6640724</v>
      </c>
      <c r="FU1100" s="0" t="n">
        <v>-0.1939086</v>
      </c>
      <c r="FV1100" s="0" t="n">
        <v>7.83123097</v>
      </c>
      <c r="FW1100" s="0" t="n">
        <v>8.35298586</v>
      </c>
      <c r="FX1100" s="0" t="n">
        <v>3.16364341</v>
      </c>
      <c r="FY1100" s="0" t="n">
        <v>1.26552302</v>
      </c>
      <c r="FZ1100" s="0" t="n">
        <v>4.87218059</v>
      </c>
      <c r="GA1100" s="0" t="n">
        <v>2.05401892</v>
      </c>
      <c r="GB1100" s="0" t="n">
        <v>5.96090951</v>
      </c>
      <c r="GC1100" s="0" t="n">
        <v>6.81731866</v>
      </c>
      <c r="GD1100" s="0" t="n">
        <v>3.44994759</v>
      </c>
      <c r="GE1100" s="0" t="n">
        <v>5.32179124</v>
      </c>
      <c r="GF1100" s="0" t="n">
        <v>1.50653112</v>
      </c>
      <c r="GG1100" s="0" t="n">
        <v>2.1280195</v>
      </c>
      <c r="GH1100" s="0" t="n">
        <v>2.8060914</v>
      </c>
      <c r="GI1100" s="0" t="n">
        <v>3.09149362</v>
      </c>
      <c r="GJ1100" s="0" t="n">
        <v>4.68873445</v>
      </c>
      <c r="GK1100" s="0" t="n">
        <v>14.02741419</v>
      </c>
      <c r="GL1100" s="0" t="n">
        <v>6.39854844</v>
      </c>
      <c r="GM1100" s="0" t="n">
        <v>12.22979825</v>
      </c>
      <c r="GN1100" s="0" t="n">
        <v>1.3910539</v>
      </c>
      <c r="GO1100" s="0" t="n">
        <v>0.61344633</v>
      </c>
      <c r="GP1100" s="0" t="n">
        <v>5.32179124</v>
      </c>
      <c r="GQ1100" s="0" t="n">
        <v>9.58005477</v>
      </c>
      <c r="GR1100" s="0" t="n">
        <v>15.73991459</v>
      </c>
      <c r="GS1100" s="0" t="n">
        <v>8</v>
      </c>
    </row>
    <row r="1101" customFormat="false" ht="15" hidden="false" customHeight="false" outlineLevel="0" collapsed="false">
      <c r="A1101" s="0" t="s">
        <v>1300</v>
      </c>
      <c r="B1101" s="0" t="n">
        <v>13.03928321</v>
      </c>
      <c r="C1101" s="0" t="n">
        <v>14.17816303</v>
      </c>
      <c r="D1101" s="0" t="n">
        <v>9.81463236</v>
      </c>
      <c r="E1101" s="0" t="n">
        <v>8.58489158</v>
      </c>
      <c r="F1101" s="0" t="n">
        <v>9.29237709</v>
      </c>
      <c r="G1101" s="0" t="n">
        <v>11.99902476</v>
      </c>
      <c r="H1101" s="0" t="n">
        <v>8.88272135</v>
      </c>
      <c r="I1101" s="0" t="n">
        <v>8.41559534</v>
      </c>
      <c r="J1101" s="0" t="n">
        <v>3.2792229</v>
      </c>
      <c r="K1101" s="0" t="n">
        <v>12.86399106</v>
      </c>
      <c r="L1101" s="0" t="n">
        <v>13.7095673</v>
      </c>
      <c r="M1101" s="0" t="n">
        <v>2.3281325</v>
      </c>
      <c r="N1101" s="0" t="n">
        <v>8.65486158</v>
      </c>
      <c r="O1101" s="0" t="n">
        <v>11.5655815</v>
      </c>
      <c r="P1101" s="0" t="n">
        <v>14.78481204</v>
      </c>
      <c r="Q1101" s="0" t="n">
        <v>12.42159408</v>
      </c>
      <c r="R1101" s="0" t="n">
        <v>8.60611725</v>
      </c>
      <c r="S1101" s="0" t="n">
        <v>9.53953414</v>
      </c>
      <c r="T1101" s="0" t="n">
        <v>9.55630985</v>
      </c>
      <c r="U1101" s="0" t="n">
        <v>9.24858461</v>
      </c>
      <c r="V1101" s="0" t="n">
        <v>7.22537293</v>
      </c>
      <c r="W1101" s="0" t="n">
        <v>1.22859683</v>
      </c>
      <c r="X1101" s="0" t="n">
        <v>7.56079326</v>
      </c>
      <c r="Y1101" s="0" t="n">
        <v>5.40992659</v>
      </c>
      <c r="Z1101" s="0" t="n">
        <v>6.48193784</v>
      </c>
      <c r="AA1101" s="0" t="n">
        <v>1.42124191</v>
      </c>
      <c r="AB1101" s="0" t="n">
        <v>7.89088372</v>
      </c>
      <c r="AC1101" s="0" t="n">
        <v>5.22859683</v>
      </c>
      <c r="AD1101" s="0" t="n">
        <v>4.63069527</v>
      </c>
      <c r="AE1101" s="0" t="n">
        <v>2.66916942</v>
      </c>
      <c r="AF1101" s="0" t="n">
        <v>7.87039055</v>
      </c>
      <c r="AG1101" s="0" t="n">
        <v>9.3077006</v>
      </c>
      <c r="AH1101" s="0" t="n">
        <v>7.33113499</v>
      </c>
      <c r="AI1101" s="0" t="n">
        <v>16.70306329</v>
      </c>
      <c r="AJ1101" s="0" t="n">
        <v>3.70664413</v>
      </c>
      <c r="AK1101" s="0" t="n">
        <v>10.37361916</v>
      </c>
      <c r="AL1101" s="0" t="n">
        <v>6.09366725</v>
      </c>
      <c r="AM1101" s="0" t="n">
        <v>7.83486984</v>
      </c>
      <c r="AN1101" s="0" t="n">
        <v>16.13826896</v>
      </c>
      <c r="AO1101" s="0" t="n">
        <v>7.97774796</v>
      </c>
      <c r="AP1101" s="0" t="n">
        <v>9.36814818</v>
      </c>
      <c r="AQ1101" s="0" t="n">
        <v>8.64403681</v>
      </c>
      <c r="AR1101" s="0" t="n">
        <v>12.15319728</v>
      </c>
      <c r="AS1101" s="0" t="n">
        <v>9.10160143</v>
      </c>
      <c r="AT1101" s="0" t="n">
        <v>2.00620441</v>
      </c>
      <c r="AU1101" s="0" t="n">
        <v>8.47245085</v>
      </c>
      <c r="AV1101" s="0" t="n">
        <v>6.81355933</v>
      </c>
      <c r="AW1101" s="0" t="n">
        <v>8.15256094</v>
      </c>
      <c r="AX1101" s="0" t="n">
        <v>10.18694239</v>
      </c>
      <c r="AY1101" s="0" t="n">
        <v>8.52190425</v>
      </c>
      <c r="AZ1101" s="0" t="n">
        <v>10.36265638</v>
      </c>
      <c r="BA1101" s="0" t="n">
        <v>7.38413791</v>
      </c>
      <c r="BB1101" s="0" t="n">
        <v>5.37543822</v>
      </c>
      <c r="BC1101" s="0" t="n">
        <v>3.66916942</v>
      </c>
      <c r="BD1101" s="0" t="n">
        <v>12.24908077</v>
      </c>
      <c r="BE1101" s="0" t="n">
        <v>11.41364922</v>
      </c>
      <c r="BF1101" s="0" t="n">
        <v>0.42124191</v>
      </c>
      <c r="BG1101" s="0" t="n">
        <v>7.14916236</v>
      </c>
      <c r="BH1101" s="0" t="n">
        <v>7.54018298</v>
      </c>
      <c r="BI1101" s="0" t="n">
        <v>4.52976636</v>
      </c>
      <c r="BJ1101" s="0" t="n">
        <v>2.22859683</v>
      </c>
      <c r="BK1101" s="0" t="n">
        <v>4.25413192</v>
      </c>
      <c r="BL1101" s="0" t="n">
        <v>1.22859683</v>
      </c>
      <c r="BM1101" s="0" t="n">
        <v>8.74767139</v>
      </c>
      <c r="BN1101" s="0" t="n">
        <v>8.13376891</v>
      </c>
      <c r="BO1101" s="0" t="n">
        <v>7.44360972</v>
      </c>
      <c r="BP1101" s="0" t="n">
        <v>7.83275289</v>
      </c>
      <c r="BQ1101" s="0" t="n">
        <v>5.8049462</v>
      </c>
      <c r="BR1101" s="0" t="n">
        <v>5.64041043</v>
      </c>
      <c r="BS1101" s="0" t="n">
        <v>4.89697534</v>
      </c>
      <c r="BT1101" s="0" t="n">
        <v>10.29045016</v>
      </c>
      <c r="BU1101" s="0" t="n">
        <v>9.13118729</v>
      </c>
      <c r="BV1101" s="0" t="n">
        <v>8.26201983</v>
      </c>
      <c r="BW1101" s="0" t="n">
        <v>11.4079728</v>
      </c>
      <c r="BX1101" s="0" t="n">
        <v>3.66916942</v>
      </c>
      <c r="BY1101" s="0" t="n">
        <v>5.89697534</v>
      </c>
      <c r="BZ1101" s="0" t="n">
        <v>10.37979462</v>
      </c>
      <c r="CA1101" s="0" t="n">
        <v>7.98157474</v>
      </c>
      <c r="CB1101" s="0" t="n">
        <v>12.25591046</v>
      </c>
      <c r="CC1101" s="0" t="n">
        <v>16.0505843</v>
      </c>
      <c r="CD1101" s="0" t="n">
        <v>2.12168162</v>
      </c>
      <c r="CE1101" s="0" t="n">
        <v>12.17445866</v>
      </c>
      <c r="CF1101" s="0" t="n">
        <v>7.66916942</v>
      </c>
      <c r="CG1101" s="0" t="n">
        <v>2.94480386</v>
      </c>
      <c r="CH1101" s="0" t="n">
        <v>18.18523551</v>
      </c>
      <c r="CI1101" s="0" t="n">
        <v>11.62718785</v>
      </c>
      <c r="CJ1101" s="0" t="n">
        <v>4.30388496</v>
      </c>
      <c r="CK1101" s="0" t="n">
        <v>4.68802845</v>
      </c>
      <c r="CL1101" s="0" t="n">
        <v>2.00620441</v>
      </c>
      <c r="CM1101" s="0" t="n">
        <v>5.66916942</v>
      </c>
      <c r="CN1101" s="0" t="n">
        <v>16.94981429</v>
      </c>
      <c r="CO1101" s="0" t="n">
        <v>8.22859683</v>
      </c>
      <c r="CP1101" s="0" t="n">
        <v>7.42967053</v>
      </c>
      <c r="CQ1101" s="0" t="n">
        <v>9.34827908</v>
      </c>
      <c r="CR1101" s="0" t="n">
        <v>5.13548742</v>
      </c>
      <c r="CS1101" s="0" t="n">
        <v>12.33179095</v>
      </c>
      <c r="CT1101" s="0" t="n">
        <v>10.17779823</v>
      </c>
      <c r="CU1101" s="0" t="n">
        <v>3.22859683</v>
      </c>
      <c r="CV1101" s="0" t="n">
        <v>13.21092837</v>
      </c>
      <c r="CW1101" s="0" t="n">
        <v>11.65531086</v>
      </c>
      <c r="CX1101" s="0" t="n">
        <v>10.19644064</v>
      </c>
      <c r="CY1101" s="0" t="n">
        <v>12.77225013</v>
      </c>
      <c r="CZ1101" s="0" t="n">
        <v>11.45998946</v>
      </c>
      <c r="DA1101" s="0" t="n">
        <v>7.26673196</v>
      </c>
      <c r="DB1101" s="0" t="n">
        <v>13.45690018</v>
      </c>
      <c r="DC1101" s="0" t="n">
        <v>8.13204834</v>
      </c>
      <c r="DD1101" s="0" t="n">
        <v>12.01673251</v>
      </c>
      <c r="DE1101" s="0" t="n">
        <v>2.59116691</v>
      </c>
      <c r="DF1101" s="0" t="n">
        <v>14.01434119</v>
      </c>
      <c r="DG1101" s="0" t="n">
        <v>9.50472123</v>
      </c>
      <c r="DH1101" s="0" t="n">
        <v>7.59116691</v>
      </c>
      <c r="DI1101" s="0" t="n">
        <v>11.97523111</v>
      </c>
      <c r="DJ1101" s="0" t="n">
        <v>13.18580254</v>
      </c>
      <c r="DK1101" s="0" t="n">
        <v>7.44360972</v>
      </c>
      <c r="DL1101" s="0" t="n">
        <v>5.31605967</v>
      </c>
      <c r="DM1101" s="0" t="n">
        <v>8.56462512</v>
      </c>
      <c r="DN1101" s="0" t="n">
        <v>4.14916236</v>
      </c>
      <c r="DO1101" s="0" t="n">
        <v>6.72502265</v>
      </c>
      <c r="DP1101" s="0" t="n">
        <v>5.17612941</v>
      </c>
      <c r="DQ1101" s="0" t="n">
        <v>5.85587013</v>
      </c>
      <c r="DR1101" s="0" t="n">
        <v>3.37543822</v>
      </c>
      <c r="DS1101" s="0" t="n">
        <v>4.57098903</v>
      </c>
      <c r="DT1101" s="0" t="n">
        <v>8.24779039</v>
      </c>
      <c r="DU1101" s="0" t="n">
        <v>3.94480386</v>
      </c>
      <c r="DV1101" s="0" t="n">
        <v>7.74542245</v>
      </c>
      <c r="DW1101" s="0" t="n">
        <v>2.74317</v>
      </c>
      <c r="DX1101" s="0" t="n">
        <v>6.43246916</v>
      </c>
      <c r="DY1101" s="0" t="n">
        <v>6.02115475</v>
      </c>
      <c r="DZ1101" s="0" t="n">
        <v>7.3956565</v>
      </c>
      <c r="EA1101" s="0" t="n">
        <v>4.81355933</v>
      </c>
      <c r="EB1101" s="0" t="n">
        <v>8.36375641</v>
      </c>
      <c r="EC1101" s="0" t="n">
        <v>1.74317</v>
      </c>
      <c r="ED1101" s="0" t="n">
        <v>2.12168162</v>
      </c>
      <c r="EE1101" s="0" t="n">
        <v>4.6500606</v>
      </c>
      <c r="EF1101" s="0" t="n">
        <v>3.63069527</v>
      </c>
      <c r="EG1101" s="0" t="n">
        <v>6.37543822</v>
      </c>
      <c r="EH1101" s="0" t="n">
        <v>11.49755648</v>
      </c>
      <c r="EI1101" s="0" t="n">
        <v>5.85587013</v>
      </c>
      <c r="EJ1101" s="0" t="n">
        <v>9.93546282</v>
      </c>
      <c r="EK1101" s="0" t="n">
        <v>5.72502265</v>
      </c>
      <c r="EL1101" s="0" t="n">
        <v>3.70664413</v>
      </c>
      <c r="EM1101" s="0" t="n">
        <v>4.52976636</v>
      </c>
      <c r="EN1101" s="0" t="n">
        <v>4.14916236</v>
      </c>
      <c r="EO1101" s="0" t="n">
        <v>6.22214181</v>
      </c>
      <c r="EP1101" s="0" t="n">
        <v>7.75886381</v>
      </c>
      <c r="EQ1101" s="0" t="n">
        <v>6.96427373</v>
      </c>
      <c r="ER1101" s="0" t="n">
        <v>7.72044993</v>
      </c>
      <c r="ES1101" s="0" t="n">
        <v>2.3281325</v>
      </c>
      <c r="ET1101" s="0" t="n">
        <v>3.0650981</v>
      </c>
      <c r="EU1101" s="0" t="n">
        <v>8.37689181</v>
      </c>
      <c r="EV1101" s="0" t="n">
        <v>5.57098903</v>
      </c>
      <c r="EW1101" s="0" t="n">
        <v>1.42124191</v>
      </c>
      <c r="EX1101" s="0" t="n">
        <v>9.44983868</v>
      </c>
      <c r="EY1101" s="0" t="n">
        <v>-1.57875809</v>
      </c>
      <c r="EZ1101" s="0" t="n">
        <v>6.02857222</v>
      </c>
      <c r="FA1101" s="0" t="n">
        <v>2.22859683</v>
      </c>
      <c r="FB1101" s="0" t="n">
        <v>5.30388496</v>
      </c>
      <c r="FC1101" s="0" t="n">
        <v>1.22859683</v>
      </c>
      <c r="FD1101" s="0" t="n">
        <v>3.74317</v>
      </c>
      <c r="FE1101" s="0" t="n">
        <v>1.00620441</v>
      </c>
      <c r="FF1101" s="0" t="n">
        <v>4.913095</v>
      </c>
      <c r="FG1101" s="0" t="n">
        <v>1.42124191</v>
      </c>
      <c r="FH1101" s="0" t="n">
        <v>4.94480386</v>
      </c>
      <c r="FI1101" s="0" t="n">
        <v>3.59116691</v>
      </c>
      <c r="FJ1101" s="0" t="n">
        <v>2.88067353</v>
      </c>
      <c r="FK1101" s="0" t="n">
        <v>4.3281325</v>
      </c>
      <c r="FL1101" s="0" t="n">
        <v>3.12168162</v>
      </c>
      <c r="FM1101" s="0" t="n">
        <v>0.42124191</v>
      </c>
      <c r="FN1101" s="0" t="n">
        <v>9.47652434</v>
      </c>
      <c r="FO1101" s="0" t="n">
        <v>1.22859683</v>
      </c>
      <c r="FP1101" s="0" t="n">
        <v>7.00620441</v>
      </c>
      <c r="FQ1101" s="0" t="n">
        <v>2.88067353</v>
      </c>
      <c r="FR1101" s="0" t="n">
        <v>3.66916942</v>
      </c>
      <c r="FS1101" s="0" t="n">
        <v>6.4873311</v>
      </c>
      <c r="FT1101" s="0" t="n">
        <v>2.94480386</v>
      </c>
      <c r="FU1101" s="0" t="n">
        <v>2.59116691</v>
      </c>
      <c r="FV1101" s="0" t="n">
        <v>7.96813637</v>
      </c>
      <c r="FW1101" s="0" t="n">
        <v>6.66441589</v>
      </c>
      <c r="FX1101" s="0" t="n">
        <v>5.58111324</v>
      </c>
      <c r="FY1101" s="0" t="n">
        <v>1.74317</v>
      </c>
      <c r="FZ1101" s="0" t="n">
        <v>4.2792229</v>
      </c>
      <c r="GA1101" s="0" t="n">
        <v>2.42124191</v>
      </c>
      <c r="GB1101" s="0" t="n">
        <v>6.72502265</v>
      </c>
      <c r="GC1101" s="0" t="n">
        <v>6.00620441</v>
      </c>
      <c r="GD1101" s="0" t="n">
        <v>5.14916236</v>
      </c>
      <c r="GE1101" s="0" t="n">
        <v>4.25413192</v>
      </c>
      <c r="GF1101" s="0" t="n">
        <v>2.00620441</v>
      </c>
      <c r="GG1101" s="0" t="n">
        <v>3.50870475</v>
      </c>
      <c r="GH1101" s="0" t="n">
        <v>3.00620441</v>
      </c>
      <c r="GI1101" s="0" t="n">
        <v>3.2792229</v>
      </c>
      <c r="GJ1101" s="0" t="n">
        <v>6.94480386</v>
      </c>
      <c r="GK1101" s="0" t="n">
        <v>13.69474614</v>
      </c>
      <c r="GL1101" s="0" t="n">
        <v>6.81784669</v>
      </c>
      <c r="GM1101" s="0" t="n">
        <v>11.42598906</v>
      </c>
      <c r="GN1101" s="0" t="n">
        <v>0.00620441</v>
      </c>
      <c r="GO1101" s="0" t="n">
        <v>3.63069527</v>
      </c>
      <c r="GP1101" s="0" t="n">
        <v>5.601151</v>
      </c>
      <c r="GQ1101" s="0" t="n">
        <v>9.3077006</v>
      </c>
      <c r="GR1101" s="0" t="n">
        <v>14.25852489</v>
      </c>
      <c r="GS1101" s="0" t="n">
        <v>8</v>
      </c>
    </row>
    <row r="1102" customFormat="false" ht="15" hidden="false" customHeight="false" outlineLevel="0" collapsed="false">
      <c r="A1102" s="0" t="s">
        <v>1301</v>
      </c>
      <c r="B1102" s="0" t="n">
        <v>13.70377134</v>
      </c>
      <c r="C1102" s="0" t="n">
        <v>13.68618155</v>
      </c>
      <c r="D1102" s="0" t="n">
        <v>12.42233005</v>
      </c>
      <c r="E1102" s="0" t="n">
        <v>10.53252978</v>
      </c>
      <c r="F1102" s="0" t="n">
        <v>9.467038163</v>
      </c>
      <c r="G1102" s="0" t="n">
        <v>12.87597221</v>
      </c>
      <c r="H1102" s="0" t="n">
        <v>11.56619044</v>
      </c>
      <c r="I1102" s="0" t="n">
        <v>12.30155297</v>
      </c>
      <c r="J1102" s="0" t="n">
        <v>4.507184804</v>
      </c>
      <c r="K1102" s="0" t="n">
        <v>9.405393076</v>
      </c>
      <c r="L1102" s="0" t="n">
        <v>7.725376854</v>
      </c>
      <c r="M1102" s="0" t="n">
        <v>7.819050175</v>
      </c>
      <c r="N1102" s="0" t="n">
        <v>10.16677854</v>
      </c>
      <c r="O1102" s="0" t="n">
        <v>10.59000097</v>
      </c>
      <c r="P1102" s="0" t="n">
        <v>9.547958857</v>
      </c>
      <c r="Q1102" s="0" t="n">
        <v>8.589686588</v>
      </c>
      <c r="R1102" s="0" t="n">
        <v>8.756411909</v>
      </c>
      <c r="S1102" s="0" t="n">
        <v>12.2953781</v>
      </c>
      <c r="T1102" s="0" t="n">
        <v>4.69984496</v>
      </c>
      <c r="U1102" s="0" t="n">
        <v>6.666571836</v>
      </c>
      <c r="V1102" s="0" t="n">
        <v>6.309512366</v>
      </c>
      <c r="W1102" s="0" t="n">
        <v>4.734723234</v>
      </c>
      <c r="X1102" s="0" t="n">
        <v>11.27662729</v>
      </c>
      <c r="Y1102" s="0" t="n">
        <v>7.339525951</v>
      </c>
      <c r="Z1102" s="0" t="n">
        <v>6.257646369</v>
      </c>
      <c r="AA1102" s="0" t="n">
        <v>4.707616571</v>
      </c>
      <c r="AB1102" s="0" t="n">
        <v>8.578467514</v>
      </c>
      <c r="AC1102" s="0" t="n">
        <v>9.876944965</v>
      </c>
      <c r="AD1102" s="0" t="n">
        <v>5.258767737</v>
      </c>
      <c r="AE1102" s="0" t="n">
        <v>5.195631121</v>
      </c>
      <c r="AF1102" s="0" t="n">
        <v>7.35101877</v>
      </c>
      <c r="AG1102" s="0" t="n">
        <v>12.43493304</v>
      </c>
      <c r="AH1102" s="0" t="n">
        <v>5.756871673</v>
      </c>
      <c r="AI1102" s="0" t="n">
        <v>6.286910668</v>
      </c>
      <c r="AJ1102" s="0" t="n">
        <v>6.936366667</v>
      </c>
      <c r="AK1102" s="0" t="n">
        <v>9.04087343</v>
      </c>
      <c r="AL1102" s="0" t="n">
        <v>5.806242566</v>
      </c>
      <c r="AM1102" s="0" t="n">
        <v>7.737907773</v>
      </c>
      <c r="AN1102" s="0" t="n">
        <v>8.902832078</v>
      </c>
      <c r="AO1102" s="0" t="n">
        <v>6.886312644</v>
      </c>
      <c r="AP1102" s="0" t="n">
        <v>6.156877408</v>
      </c>
      <c r="AQ1102" s="0" t="n">
        <v>7.89964974</v>
      </c>
      <c r="AR1102" s="0" t="n">
        <v>7.226878612</v>
      </c>
      <c r="AS1102" s="0" t="n">
        <v>6.020324942</v>
      </c>
      <c r="AT1102" s="0" t="n">
        <v>5.113392562</v>
      </c>
      <c r="AU1102" s="0" t="n">
        <v>7.310515364</v>
      </c>
      <c r="AV1102" s="0" t="n">
        <v>10.11551598</v>
      </c>
      <c r="AW1102" s="0" t="n">
        <v>12.23644868</v>
      </c>
      <c r="AX1102" s="0" t="n">
        <v>12.70420216</v>
      </c>
      <c r="AY1102" s="0" t="n">
        <v>10.92457851</v>
      </c>
      <c r="AZ1102" s="0" t="n">
        <v>10.08718913</v>
      </c>
      <c r="BA1102" s="0" t="n">
        <v>7.986571601</v>
      </c>
      <c r="BB1102" s="0" t="n">
        <v>6.747762604</v>
      </c>
      <c r="BC1102" s="0" t="n">
        <v>6.566720893</v>
      </c>
      <c r="BD1102" s="0" t="n">
        <v>6.479517082</v>
      </c>
      <c r="BE1102" s="0" t="n">
        <v>7.414337494</v>
      </c>
      <c r="BF1102" s="0" t="n">
        <v>4.865938002</v>
      </c>
      <c r="BG1102" s="0" t="n">
        <v>6.694146296</v>
      </c>
      <c r="BH1102" s="0" t="n">
        <v>6.457877523</v>
      </c>
      <c r="BI1102" s="0" t="n">
        <v>4.431969369</v>
      </c>
      <c r="BJ1102" s="0" t="n">
        <v>9.220805359</v>
      </c>
      <c r="BK1102" s="0" t="n">
        <v>6.454166741</v>
      </c>
      <c r="BL1102" s="0" t="n">
        <v>4.496865336</v>
      </c>
      <c r="BM1102" s="0" t="n">
        <v>4.78302504</v>
      </c>
      <c r="BN1102" s="0" t="n">
        <v>5.216262164</v>
      </c>
      <c r="BO1102" s="0" t="n">
        <v>6.3429714</v>
      </c>
      <c r="BP1102" s="0" t="n">
        <v>6.678698823</v>
      </c>
      <c r="BQ1102" s="0" t="n">
        <v>5.309323432</v>
      </c>
      <c r="BR1102" s="0" t="n">
        <v>10.2756611</v>
      </c>
      <c r="BS1102" s="0" t="n">
        <v>5.084394713</v>
      </c>
      <c r="BT1102" s="0" t="n">
        <v>4.748886793</v>
      </c>
      <c r="BU1102" s="0" t="n">
        <v>7.79197437</v>
      </c>
      <c r="BV1102" s="0" t="n">
        <v>9.958476894</v>
      </c>
      <c r="BW1102" s="0" t="n">
        <v>10.75204427</v>
      </c>
      <c r="BX1102" s="0" t="n">
        <v>9.119056444</v>
      </c>
      <c r="BY1102" s="0" t="n">
        <v>12.06536022</v>
      </c>
      <c r="BZ1102" s="0" t="n">
        <v>5.381584562</v>
      </c>
      <c r="CA1102" s="0" t="n">
        <v>11.02870799</v>
      </c>
      <c r="CB1102" s="0" t="n">
        <v>11.79501099</v>
      </c>
      <c r="CC1102" s="0" t="n">
        <v>5.944502828</v>
      </c>
      <c r="CD1102" s="0" t="n">
        <v>5.713922111</v>
      </c>
      <c r="CE1102" s="0" t="n">
        <v>11.0187403</v>
      </c>
      <c r="CF1102" s="0" t="n">
        <v>10.95045024</v>
      </c>
      <c r="CG1102" s="0" t="n">
        <v>8.539534725</v>
      </c>
      <c r="CH1102" s="0" t="n">
        <v>15.10771013</v>
      </c>
      <c r="CI1102" s="0" t="n">
        <v>7.972866919</v>
      </c>
      <c r="CJ1102" s="0" t="n">
        <v>5.280707685</v>
      </c>
      <c r="CK1102" s="0" t="n">
        <v>8.54313849</v>
      </c>
      <c r="CL1102" s="0" t="n">
        <v>4.885208604</v>
      </c>
      <c r="CM1102" s="0" t="n">
        <v>6.232584441</v>
      </c>
      <c r="CN1102" s="0" t="n">
        <v>10.97405591</v>
      </c>
      <c r="CO1102" s="0" t="n">
        <v>7.810661053</v>
      </c>
      <c r="CP1102" s="0" t="n">
        <v>6.992532471</v>
      </c>
      <c r="CQ1102" s="0" t="n">
        <v>8.619930124</v>
      </c>
      <c r="CR1102" s="0" t="n">
        <v>7.06987688</v>
      </c>
      <c r="CS1102" s="0" t="n">
        <v>12.14295537</v>
      </c>
      <c r="CT1102" s="0" t="n">
        <v>11.76763812</v>
      </c>
      <c r="CU1102" s="0" t="n">
        <v>5.051189831</v>
      </c>
      <c r="CV1102" s="0" t="n">
        <v>10.64675324</v>
      </c>
      <c r="CW1102" s="0" t="n">
        <v>12.05468526</v>
      </c>
      <c r="CX1102" s="0" t="n">
        <v>10.11030584</v>
      </c>
      <c r="CY1102" s="0" t="n">
        <v>10.91091498</v>
      </c>
      <c r="CZ1102" s="0" t="n">
        <v>11.51520762</v>
      </c>
      <c r="DA1102" s="0" t="n">
        <v>6.47215874</v>
      </c>
      <c r="DB1102" s="0" t="n">
        <v>11.96225214</v>
      </c>
      <c r="DC1102" s="0" t="n">
        <v>8.809197553</v>
      </c>
      <c r="DD1102" s="0" t="n">
        <v>10.10177251</v>
      </c>
      <c r="DE1102" s="0" t="n">
        <v>6.405643457</v>
      </c>
      <c r="DF1102" s="0" t="n">
        <v>9.53408727</v>
      </c>
      <c r="DG1102" s="0" t="n">
        <v>9.896722666</v>
      </c>
      <c r="DH1102" s="0" t="n">
        <v>9.780069912</v>
      </c>
      <c r="DI1102" s="0" t="n">
        <v>9.525734055</v>
      </c>
      <c r="DJ1102" s="0" t="n">
        <v>8.922868235</v>
      </c>
      <c r="DK1102" s="0" t="n">
        <v>5.793617614</v>
      </c>
      <c r="DL1102" s="0" t="n">
        <v>4.931283802</v>
      </c>
      <c r="DM1102" s="0" t="n">
        <v>9.039511326</v>
      </c>
      <c r="DN1102" s="0" t="n">
        <v>7.184856896</v>
      </c>
      <c r="DO1102" s="0" t="n">
        <v>4.673748776</v>
      </c>
      <c r="DP1102" s="0" t="n">
        <v>5.686646613</v>
      </c>
      <c r="DQ1102" s="0" t="n">
        <v>7.910444069</v>
      </c>
      <c r="DR1102" s="0" t="n">
        <v>5.400877637</v>
      </c>
      <c r="DS1102" s="0" t="n">
        <v>4.702065169</v>
      </c>
      <c r="DT1102" s="0" t="n">
        <v>5.295420523</v>
      </c>
      <c r="DU1102" s="0" t="n">
        <v>4.706862671</v>
      </c>
      <c r="DV1102" s="0" t="n">
        <v>4.774244346</v>
      </c>
      <c r="DW1102" s="0" t="n">
        <v>5.653859682</v>
      </c>
      <c r="DX1102" s="0" t="n">
        <v>9.434059686</v>
      </c>
      <c r="DY1102" s="0" t="n">
        <v>5.839797815</v>
      </c>
      <c r="DZ1102" s="0" t="n">
        <v>8.794534606</v>
      </c>
      <c r="EA1102" s="0" t="n">
        <v>5.623002439</v>
      </c>
      <c r="EB1102" s="0" t="n">
        <v>8.544379235</v>
      </c>
      <c r="EC1102" s="0" t="n">
        <v>6.556381966</v>
      </c>
      <c r="ED1102" s="0" t="n">
        <v>6.688431723</v>
      </c>
      <c r="EE1102" s="0" t="n">
        <v>8.486983534</v>
      </c>
      <c r="EF1102" s="0" t="n">
        <v>4.497626627</v>
      </c>
      <c r="EG1102" s="0" t="n">
        <v>7.024337571</v>
      </c>
      <c r="EH1102" s="0" t="n">
        <v>4.83371767</v>
      </c>
      <c r="EI1102" s="0" t="n">
        <v>6.930798346</v>
      </c>
      <c r="EJ1102" s="0" t="n">
        <v>5.014458317</v>
      </c>
      <c r="EK1102" s="0" t="n">
        <v>5.758160258</v>
      </c>
      <c r="EL1102" s="0" t="n">
        <v>5.146252878</v>
      </c>
      <c r="EM1102" s="0" t="n">
        <v>4.615904986</v>
      </c>
      <c r="EN1102" s="0" t="n">
        <v>4.882879179</v>
      </c>
      <c r="EO1102" s="0" t="n">
        <v>4.893316734</v>
      </c>
      <c r="EP1102" s="0" t="n">
        <v>7.480651809</v>
      </c>
      <c r="EQ1102" s="0" t="n">
        <v>8.053558983</v>
      </c>
      <c r="ER1102" s="0" t="n">
        <v>7.389323194</v>
      </c>
      <c r="ES1102" s="0" t="n">
        <v>4.929170154</v>
      </c>
      <c r="ET1102" s="0" t="n">
        <v>4.653048428</v>
      </c>
      <c r="EU1102" s="0" t="n">
        <v>13.24055001</v>
      </c>
      <c r="EV1102" s="0" t="n">
        <v>5.319756618</v>
      </c>
      <c r="EW1102" s="0" t="n">
        <v>5.38297949</v>
      </c>
      <c r="EX1102" s="0" t="n">
        <v>6.250901717</v>
      </c>
      <c r="EY1102" s="0" t="n">
        <v>5.885867872</v>
      </c>
      <c r="EZ1102" s="0" t="n">
        <v>5.793241097</v>
      </c>
      <c r="FA1102" s="0" t="n">
        <v>5.238229984</v>
      </c>
      <c r="FB1102" s="0" t="n">
        <v>7.259037774</v>
      </c>
      <c r="FC1102" s="0" t="n">
        <v>4.591090457</v>
      </c>
      <c r="FD1102" s="0" t="n">
        <v>4.773371422</v>
      </c>
      <c r="FE1102" s="0" t="n">
        <v>4.826015699</v>
      </c>
      <c r="FF1102" s="0" t="n">
        <v>9.209787924</v>
      </c>
      <c r="FG1102" s="0" t="n">
        <v>5.638538395</v>
      </c>
      <c r="FH1102" s="0" t="n">
        <v>5.104247309</v>
      </c>
      <c r="FI1102" s="0" t="n">
        <v>5.354146935</v>
      </c>
      <c r="FJ1102" s="0" t="n">
        <v>4.760432635</v>
      </c>
      <c r="FK1102" s="0" t="n">
        <v>5.405320218</v>
      </c>
      <c r="FL1102" s="0" t="n">
        <v>4.528373769</v>
      </c>
      <c r="FM1102" s="0" t="n">
        <v>4.522414104</v>
      </c>
      <c r="FN1102" s="0" t="n">
        <v>6.881426764</v>
      </c>
      <c r="FO1102" s="0" t="n">
        <v>4.69913079</v>
      </c>
      <c r="FP1102" s="0" t="n">
        <v>4.617134176</v>
      </c>
      <c r="FQ1102" s="0" t="n">
        <v>5.008714608</v>
      </c>
      <c r="FR1102" s="0" t="n">
        <v>5.319925696</v>
      </c>
      <c r="FS1102" s="0" t="n">
        <v>7.856593621</v>
      </c>
      <c r="FT1102" s="0" t="n">
        <v>4.587977749</v>
      </c>
      <c r="FU1102" s="0" t="n">
        <v>4.497171584</v>
      </c>
      <c r="FV1102" s="0" t="n">
        <v>4.545447636</v>
      </c>
      <c r="FW1102" s="0" t="n">
        <v>5.273633953</v>
      </c>
      <c r="FX1102" s="0" t="n">
        <v>5.187603969</v>
      </c>
      <c r="FY1102" s="0" t="n">
        <v>4.537482564</v>
      </c>
      <c r="FZ1102" s="0" t="n">
        <v>4.911999666</v>
      </c>
      <c r="GA1102" s="0" t="n">
        <v>4.604983281</v>
      </c>
      <c r="GB1102" s="0" t="n">
        <v>4.576612582</v>
      </c>
      <c r="GC1102" s="0" t="n">
        <v>5.300246115</v>
      </c>
      <c r="GD1102" s="0" t="n">
        <v>5.439407443</v>
      </c>
      <c r="GE1102" s="0" t="n">
        <v>6.620186608</v>
      </c>
      <c r="GF1102" s="0" t="n">
        <v>7.723926163</v>
      </c>
      <c r="GG1102" s="0" t="n">
        <v>4.762647204</v>
      </c>
      <c r="GH1102" s="0" t="n">
        <v>6.744428382</v>
      </c>
      <c r="GI1102" s="0" t="n">
        <v>5.728027793</v>
      </c>
      <c r="GJ1102" s="0" t="n">
        <v>4.533595712</v>
      </c>
      <c r="GK1102" s="0" t="n">
        <v>11.23985768</v>
      </c>
      <c r="GL1102" s="0" t="n">
        <v>4.743844968</v>
      </c>
      <c r="GM1102" s="0" t="n">
        <v>9.780340429</v>
      </c>
      <c r="GN1102" s="0" t="n">
        <v>5.06767086</v>
      </c>
      <c r="GO1102" s="0" t="n">
        <v>9.599937448</v>
      </c>
      <c r="GP1102" s="0" t="n">
        <v>6.674141835</v>
      </c>
      <c r="GQ1102" s="0" t="n">
        <v>11.11376716</v>
      </c>
      <c r="GR1102" s="0" t="n">
        <v>9.160827873</v>
      </c>
      <c r="GS1102" s="0" t="n">
        <v>9</v>
      </c>
    </row>
    <row r="1103" customFormat="false" ht="15" hidden="false" customHeight="false" outlineLevel="0" collapsed="false">
      <c r="A1103" s="0" t="s">
        <v>1302</v>
      </c>
      <c r="B1103" s="0" t="n">
        <v>13.50079012</v>
      </c>
      <c r="C1103" s="0" t="n">
        <v>13.84849272</v>
      </c>
      <c r="D1103" s="0" t="n">
        <v>13.21944628</v>
      </c>
      <c r="E1103" s="0" t="n">
        <v>9.815452298</v>
      </c>
      <c r="F1103" s="0" t="n">
        <v>9.704827047</v>
      </c>
      <c r="G1103" s="0" t="n">
        <v>12.23159919</v>
      </c>
      <c r="H1103" s="0" t="n">
        <v>11.02551181</v>
      </c>
      <c r="I1103" s="0" t="n">
        <v>11.35652954</v>
      </c>
      <c r="J1103" s="0" t="n">
        <v>5.129509784</v>
      </c>
      <c r="K1103" s="0" t="n">
        <v>11.06792798</v>
      </c>
      <c r="L1103" s="0" t="n">
        <v>9.444456673</v>
      </c>
      <c r="M1103" s="0" t="n">
        <v>6.544410957</v>
      </c>
      <c r="N1103" s="0" t="n">
        <v>8.882388445</v>
      </c>
      <c r="O1103" s="0" t="n">
        <v>10.62005349</v>
      </c>
      <c r="P1103" s="0" t="n">
        <v>7.2196955</v>
      </c>
      <c r="Q1103" s="0" t="n">
        <v>10.99405077</v>
      </c>
      <c r="R1103" s="0" t="n">
        <v>8.51234204</v>
      </c>
      <c r="S1103" s="0" t="n">
        <v>13.83701917</v>
      </c>
      <c r="T1103" s="0" t="n">
        <v>5.270633685</v>
      </c>
      <c r="U1103" s="0" t="n">
        <v>8.550204479</v>
      </c>
      <c r="V1103" s="0" t="n">
        <v>6.545571746</v>
      </c>
      <c r="W1103" s="0" t="n">
        <v>4.8042024</v>
      </c>
      <c r="X1103" s="0" t="n">
        <v>12.04988157</v>
      </c>
      <c r="Y1103" s="0" t="n">
        <v>7.033591545</v>
      </c>
      <c r="Z1103" s="0" t="n">
        <v>6.8961821</v>
      </c>
      <c r="AA1103" s="0" t="n">
        <v>5.339098949</v>
      </c>
      <c r="AB1103" s="0" t="n">
        <v>8.093796911</v>
      </c>
      <c r="AC1103" s="0" t="n">
        <v>7.215552884</v>
      </c>
      <c r="AD1103" s="0" t="n">
        <v>6.704797692</v>
      </c>
      <c r="AE1103" s="0" t="n">
        <v>5.19691773</v>
      </c>
      <c r="AF1103" s="0" t="n">
        <v>9.826124818</v>
      </c>
      <c r="AG1103" s="0" t="n">
        <v>11.45386225</v>
      </c>
      <c r="AH1103" s="0" t="n">
        <v>5.288581969</v>
      </c>
      <c r="AI1103" s="0" t="n">
        <v>8.530721324</v>
      </c>
      <c r="AJ1103" s="0" t="n">
        <v>6.152251383</v>
      </c>
      <c r="AK1103" s="0" t="n">
        <v>12.43246346</v>
      </c>
      <c r="AL1103" s="0" t="n">
        <v>5.564118552</v>
      </c>
      <c r="AM1103" s="0" t="n">
        <v>8.224404286</v>
      </c>
      <c r="AN1103" s="0" t="n">
        <v>9.961491147</v>
      </c>
      <c r="AO1103" s="0" t="n">
        <v>7.240609411</v>
      </c>
      <c r="AP1103" s="0" t="n">
        <v>7.288636029</v>
      </c>
      <c r="AQ1103" s="0" t="n">
        <v>7.512723373</v>
      </c>
      <c r="AR1103" s="0" t="n">
        <v>8.166968169</v>
      </c>
      <c r="AS1103" s="0" t="n">
        <v>6.473574022</v>
      </c>
      <c r="AT1103" s="0" t="n">
        <v>6.19902954</v>
      </c>
      <c r="AU1103" s="0" t="n">
        <v>6.536922321</v>
      </c>
      <c r="AV1103" s="0" t="n">
        <v>8.942740372</v>
      </c>
      <c r="AW1103" s="0" t="n">
        <v>10.3466978</v>
      </c>
      <c r="AX1103" s="0" t="n">
        <v>11.26427793</v>
      </c>
      <c r="AY1103" s="0" t="n">
        <v>8.845824306</v>
      </c>
      <c r="AZ1103" s="0" t="n">
        <v>9.100993605</v>
      </c>
      <c r="BA1103" s="0" t="n">
        <v>7.172638413</v>
      </c>
      <c r="BB1103" s="0" t="n">
        <v>6.461278813</v>
      </c>
      <c r="BC1103" s="0" t="n">
        <v>6.015925105</v>
      </c>
      <c r="BD1103" s="0" t="n">
        <v>4.823810221</v>
      </c>
      <c r="BE1103" s="0" t="n">
        <v>5.307505658</v>
      </c>
      <c r="BF1103" s="0" t="n">
        <v>4.743988938</v>
      </c>
      <c r="BG1103" s="0" t="n">
        <v>7.084164097</v>
      </c>
      <c r="BH1103" s="0" t="n">
        <v>6.910406125</v>
      </c>
      <c r="BI1103" s="0" t="n">
        <v>4.620819143</v>
      </c>
      <c r="BJ1103" s="0" t="n">
        <v>8.043982177</v>
      </c>
      <c r="BK1103" s="0" t="n">
        <v>5.786986414</v>
      </c>
      <c r="BL1103" s="0" t="n">
        <v>4.546415875</v>
      </c>
      <c r="BM1103" s="0" t="n">
        <v>4.768542728</v>
      </c>
      <c r="BN1103" s="0" t="n">
        <v>5.515709689</v>
      </c>
      <c r="BO1103" s="0" t="n">
        <v>6.234303518</v>
      </c>
      <c r="BP1103" s="0" t="n">
        <v>7.36673832</v>
      </c>
      <c r="BQ1103" s="0" t="n">
        <v>5.954134176</v>
      </c>
      <c r="BR1103" s="0" t="n">
        <v>11.52992994</v>
      </c>
      <c r="BS1103" s="0" t="n">
        <v>4.642869568</v>
      </c>
      <c r="BT1103" s="0" t="n">
        <v>4.698784808</v>
      </c>
      <c r="BU1103" s="0" t="n">
        <v>5.634963943</v>
      </c>
      <c r="BV1103" s="0" t="n">
        <v>12.36020065</v>
      </c>
      <c r="BW1103" s="0" t="n">
        <v>12.57808556</v>
      </c>
      <c r="BX1103" s="0" t="n">
        <v>7.898339269</v>
      </c>
      <c r="BY1103" s="0" t="n">
        <v>10.42221333</v>
      </c>
      <c r="BZ1103" s="0" t="n">
        <v>5.333794444</v>
      </c>
      <c r="CA1103" s="0" t="n">
        <v>10.22301313</v>
      </c>
      <c r="CB1103" s="0" t="n">
        <v>11.16571601</v>
      </c>
      <c r="CC1103" s="0" t="n">
        <v>5.427612032</v>
      </c>
      <c r="CD1103" s="0" t="n">
        <v>6.783357206</v>
      </c>
      <c r="CE1103" s="0" t="n">
        <v>6.615566975</v>
      </c>
      <c r="CF1103" s="0" t="n">
        <v>8.556798336</v>
      </c>
      <c r="CG1103" s="0" t="n">
        <v>6.721399083</v>
      </c>
      <c r="CH1103" s="0" t="n">
        <v>13.99816406</v>
      </c>
      <c r="CI1103" s="0" t="n">
        <v>8.305172862</v>
      </c>
      <c r="CJ1103" s="0" t="n">
        <v>5.481479879</v>
      </c>
      <c r="CK1103" s="0" t="n">
        <v>10.61378122</v>
      </c>
      <c r="CL1103" s="0" t="n">
        <v>5.157246924</v>
      </c>
      <c r="CM1103" s="0" t="n">
        <v>6.164331911</v>
      </c>
      <c r="CN1103" s="0" t="n">
        <v>11.85542525</v>
      </c>
      <c r="CO1103" s="0" t="n">
        <v>7.880114828</v>
      </c>
      <c r="CP1103" s="0" t="n">
        <v>8.094453559</v>
      </c>
      <c r="CQ1103" s="0" t="n">
        <v>8.758545124</v>
      </c>
      <c r="CR1103" s="0" t="n">
        <v>5.245431821</v>
      </c>
      <c r="CS1103" s="0" t="n">
        <v>11.96668197</v>
      </c>
      <c r="CT1103" s="0" t="n">
        <v>11.91811148</v>
      </c>
      <c r="CU1103" s="0" t="n">
        <v>5.211478528</v>
      </c>
      <c r="CV1103" s="0" t="n">
        <v>9.492109257</v>
      </c>
      <c r="CW1103" s="0" t="n">
        <v>12.99141263</v>
      </c>
      <c r="CX1103" s="0" t="n">
        <v>9.877845907</v>
      </c>
      <c r="CY1103" s="0" t="n">
        <v>10.70772093</v>
      </c>
      <c r="CZ1103" s="0" t="n">
        <v>11.30137557</v>
      </c>
      <c r="DA1103" s="0" t="n">
        <v>6.920897934</v>
      </c>
      <c r="DB1103" s="0" t="n">
        <v>12.57432311</v>
      </c>
      <c r="DC1103" s="0" t="n">
        <v>9.727987962</v>
      </c>
      <c r="DD1103" s="0" t="n">
        <v>11.8980823</v>
      </c>
      <c r="DE1103" s="0" t="n">
        <v>5.966961039</v>
      </c>
      <c r="DF1103" s="0" t="n">
        <v>10.16250724</v>
      </c>
      <c r="DG1103" s="0" t="n">
        <v>10.6061372</v>
      </c>
      <c r="DH1103" s="0" t="n">
        <v>10.08768699</v>
      </c>
      <c r="DI1103" s="0" t="n">
        <v>10.35855225</v>
      </c>
      <c r="DJ1103" s="0" t="n">
        <v>9.254976454</v>
      </c>
      <c r="DK1103" s="0" t="n">
        <v>6.906591273</v>
      </c>
      <c r="DL1103" s="0" t="n">
        <v>4.703481263</v>
      </c>
      <c r="DM1103" s="0" t="n">
        <v>8.764001163</v>
      </c>
      <c r="DN1103" s="0" t="n">
        <v>7.788633564</v>
      </c>
      <c r="DO1103" s="0" t="n">
        <v>4.567560334</v>
      </c>
      <c r="DP1103" s="0" t="n">
        <v>4.76175962</v>
      </c>
      <c r="DQ1103" s="0" t="n">
        <v>8.371900146</v>
      </c>
      <c r="DR1103" s="0" t="n">
        <v>5.685504769</v>
      </c>
      <c r="DS1103" s="0" t="n">
        <v>4.805373041</v>
      </c>
      <c r="DT1103" s="0" t="n">
        <v>6.291050215</v>
      </c>
      <c r="DU1103" s="0" t="n">
        <v>4.754831199</v>
      </c>
      <c r="DV1103" s="0" t="n">
        <v>4.890896504</v>
      </c>
      <c r="DW1103" s="0" t="n">
        <v>5.849858704</v>
      </c>
      <c r="DX1103" s="0" t="n">
        <v>9.2790739</v>
      </c>
      <c r="DY1103" s="0" t="n">
        <v>5.110265203</v>
      </c>
      <c r="DZ1103" s="0" t="n">
        <v>9.022701752</v>
      </c>
      <c r="EA1103" s="0" t="n">
        <v>4.708117124</v>
      </c>
      <c r="EB1103" s="0" t="n">
        <v>8.708423606</v>
      </c>
      <c r="EC1103" s="0" t="n">
        <v>7.14202865</v>
      </c>
      <c r="ED1103" s="0" t="n">
        <v>5.335541618</v>
      </c>
      <c r="EE1103" s="0" t="n">
        <v>8.868816771</v>
      </c>
      <c r="EF1103" s="0" t="n">
        <v>4.525042791</v>
      </c>
      <c r="EG1103" s="0" t="n">
        <v>7.675358266</v>
      </c>
      <c r="EH1103" s="0" t="n">
        <v>4.564777477</v>
      </c>
      <c r="EI1103" s="0" t="n">
        <v>6.783902921</v>
      </c>
      <c r="EJ1103" s="0" t="n">
        <v>6.211085716</v>
      </c>
      <c r="EK1103" s="0" t="n">
        <v>7.600096601</v>
      </c>
      <c r="EL1103" s="0" t="n">
        <v>5.685970064</v>
      </c>
      <c r="EM1103" s="0" t="n">
        <v>4.836624638</v>
      </c>
      <c r="EN1103" s="0" t="n">
        <v>5.466952068</v>
      </c>
      <c r="EO1103" s="0" t="n">
        <v>5.00410259</v>
      </c>
      <c r="EP1103" s="0" t="n">
        <v>9.954737101</v>
      </c>
      <c r="EQ1103" s="0" t="n">
        <v>7.705358448</v>
      </c>
      <c r="ER1103" s="0" t="n">
        <v>7.586956516</v>
      </c>
      <c r="ES1103" s="0" t="n">
        <v>5.303581298</v>
      </c>
      <c r="ET1103" s="0" t="n">
        <v>5.204136149</v>
      </c>
      <c r="EU1103" s="0" t="n">
        <v>11.11486774</v>
      </c>
      <c r="EV1103" s="0" t="n">
        <v>5.122482267</v>
      </c>
      <c r="EW1103" s="0" t="n">
        <v>5.015270456</v>
      </c>
      <c r="EX1103" s="0" t="n">
        <v>6.424370376</v>
      </c>
      <c r="EY1103" s="0" t="n">
        <v>4.606312204</v>
      </c>
      <c r="EZ1103" s="0" t="n">
        <v>6.033489141</v>
      </c>
      <c r="FA1103" s="0" t="n">
        <v>4.789588767</v>
      </c>
      <c r="FB1103" s="0" t="n">
        <v>6.557206728</v>
      </c>
      <c r="FC1103" s="0" t="n">
        <v>4.598217872</v>
      </c>
      <c r="FD1103" s="0" t="n">
        <v>4.964798263</v>
      </c>
      <c r="FE1103" s="0" t="n">
        <v>5.587573557</v>
      </c>
      <c r="FF1103" s="0" t="n">
        <v>10.54827358</v>
      </c>
      <c r="FG1103" s="0" t="n">
        <v>5.922806565</v>
      </c>
      <c r="FH1103" s="0" t="n">
        <v>5.512796054</v>
      </c>
      <c r="FI1103" s="0" t="n">
        <v>6.818581272</v>
      </c>
      <c r="FJ1103" s="0" t="n">
        <v>5.43901619</v>
      </c>
      <c r="FK1103" s="0" t="n">
        <v>5.870930856</v>
      </c>
      <c r="FL1103" s="0" t="n">
        <v>4.617927472</v>
      </c>
      <c r="FM1103" s="0" t="n">
        <v>4.669580319</v>
      </c>
      <c r="FN1103" s="0" t="n">
        <v>8.062229203</v>
      </c>
      <c r="FO1103" s="0" t="n">
        <v>4.776921406</v>
      </c>
      <c r="FP1103" s="0" t="n">
        <v>5.506515724</v>
      </c>
      <c r="FQ1103" s="0" t="n">
        <v>4.803198976</v>
      </c>
      <c r="FR1103" s="0" t="n">
        <v>4.810189812</v>
      </c>
      <c r="FS1103" s="0" t="n">
        <v>6.928108955</v>
      </c>
      <c r="FT1103" s="0" t="n">
        <v>4.530419072</v>
      </c>
      <c r="FU1103" s="0" t="n">
        <v>4.514652004</v>
      </c>
      <c r="FV1103" s="0" t="n">
        <v>4.481892043</v>
      </c>
      <c r="FW1103" s="0" t="n">
        <v>5.127076882</v>
      </c>
      <c r="FX1103" s="0" t="n">
        <v>5.280944201</v>
      </c>
      <c r="FY1103" s="0" t="n">
        <v>4.598430885</v>
      </c>
      <c r="FZ1103" s="0" t="n">
        <v>4.759159725</v>
      </c>
      <c r="GA1103" s="0" t="n">
        <v>4.678851893</v>
      </c>
      <c r="GB1103" s="0" t="n">
        <v>4.705375746</v>
      </c>
      <c r="GC1103" s="0" t="n">
        <v>5.480606356</v>
      </c>
      <c r="GD1103" s="0" t="n">
        <v>5.966648405</v>
      </c>
      <c r="GE1103" s="0" t="n">
        <v>7.582327926</v>
      </c>
      <c r="GF1103" s="0" t="n">
        <v>6.86562141</v>
      </c>
      <c r="GG1103" s="0" t="n">
        <v>4.867175743</v>
      </c>
      <c r="GH1103" s="0" t="n">
        <v>5.216304821</v>
      </c>
      <c r="GI1103" s="0" t="n">
        <v>5.828345467</v>
      </c>
      <c r="GJ1103" s="0" t="n">
        <v>5.129878575</v>
      </c>
      <c r="GK1103" s="0" t="n">
        <v>9.706507921</v>
      </c>
      <c r="GL1103" s="0" t="n">
        <v>4.563375849</v>
      </c>
      <c r="GM1103" s="0" t="n">
        <v>8.250150604</v>
      </c>
      <c r="GN1103" s="0" t="n">
        <v>4.961402627</v>
      </c>
      <c r="GO1103" s="0" t="n">
        <v>6.145015513</v>
      </c>
      <c r="GP1103" s="0" t="n">
        <v>6.887064821</v>
      </c>
      <c r="GQ1103" s="0" t="n">
        <v>12.26063935</v>
      </c>
      <c r="GR1103" s="0" t="n">
        <v>10.01520087</v>
      </c>
      <c r="GS1103" s="0" t="n">
        <v>9</v>
      </c>
    </row>
    <row r="1104" customFormat="false" ht="15" hidden="false" customHeight="false" outlineLevel="0" collapsed="false">
      <c r="A1104" s="0" t="s">
        <v>1303</v>
      </c>
      <c r="B1104" s="0" t="n">
        <v>13.88431988</v>
      </c>
      <c r="C1104" s="0" t="n">
        <v>13.61628173</v>
      </c>
      <c r="D1104" s="0" t="n">
        <v>12.35308823</v>
      </c>
      <c r="E1104" s="0" t="n">
        <v>10.86242892</v>
      </c>
      <c r="F1104" s="0" t="n">
        <v>9.384155837</v>
      </c>
      <c r="G1104" s="0" t="n">
        <v>13.28964641</v>
      </c>
      <c r="H1104" s="0" t="n">
        <v>11.91504766</v>
      </c>
      <c r="I1104" s="0" t="n">
        <v>11.20419961</v>
      </c>
      <c r="J1104" s="0" t="n">
        <v>4.568425146</v>
      </c>
      <c r="K1104" s="0" t="n">
        <v>10.29922753</v>
      </c>
      <c r="L1104" s="0" t="n">
        <v>9.488569983</v>
      </c>
      <c r="M1104" s="0" t="n">
        <v>6.350007975</v>
      </c>
      <c r="N1104" s="0" t="n">
        <v>10.39005927</v>
      </c>
      <c r="O1104" s="0" t="n">
        <v>10.37554744</v>
      </c>
      <c r="P1104" s="0" t="n">
        <v>7.720110099</v>
      </c>
      <c r="Q1104" s="0" t="n">
        <v>11.21522552</v>
      </c>
      <c r="R1104" s="0" t="n">
        <v>7.996320856</v>
      </c>
      <c r="S1104" s="0" t="n">
        <v>12.68848259</v>
      </c>
      <c r="T1104" s="0" t="n">
        <v>5.217683887</v>
      </c>
      <c r="U1104" s="0" t="n">
        <v>6.98435808</v>
      </c>
      <c r="V1104" s="0" t="n">
        <v>6.91432465</v>
      </c>
      <c r="W1104" s="0" t="n">
        <v>4.671936542</v>
      </c>
      <c r="X1104" s="0" t="n">
        <v>12.08666357</v>
      </c>
      <c r="Y1104" s="0" t="n">
        <v>7.184510554</v>
      </c>
      <c r="Z1104" s="0" t="n">
        <v>6.211177842</v>
      </c>
      <c r="AA1104" s="0" t="n">
        <v>4.618133742</v>
      </c>
      <c r="AB1104" s="0" t="n">
        <v>7.046014094</v>
      </c>
      <c r="AC1104" s="0" t="n">
        <v>10.70474685</v>
      </c>
      <c r="AD1104" s="0" t="n">
        <v>6.276382871</v>
      </c>
      <c r="AE1104" s="0" t="n">
        <v>5.040819204</v>
      </c>
      <c r="AF1104" s="0" t="n">
        <v>7.457977844</v>
      </c>
      <c r="AG1104" s="0" t="n">
        <v>11.7303198</v>
      </c>
      <c r="AH1104" s="0" t="n">
        <v>5.745870681</v>
      </c>
      <c r="AI1104" s="0" t="n">
        <v>6.621379961</v>
      </c>
      <c r="AJ1104" s="0" t="n">
        <v>5.179486214</v>
      </c>
      <c r="AK1104" s="0" t="n">
        <v>9.181205264</v>
      </c>
      <c r="AL1104" s="0" t="n">
        <v>6.79703762</v>
      </c>
      <c r="AM1104" s="0" t="n">
        <v>8.341747023</v>
      </c>
      <c r="AN1104" s="0" t="n">
        <v>10.58360701</v>
      </c>
      <c r="AO1104" s="0" t="n">
        <v>6.898023748</v>
      </c>
      <c r="AP1104" s="0" t="n">
        <v>5.66653698</v>
      </c>
      <c r="AQ1104" s="0" t="n">
        <v>6.656299929</v>
      </c>
      <c r="AR1104" s="0" t="n">
        <v>7.796977858</v>
      </c>
      <c r="AS1104" s="0" t="n">
        <v>5.788772751</v>
      </c>
      <c r="AT1104" s="0" t="n">
        <v>5.697672943</v>
      </c>
      <c r="AU1104" s="0" t="n">
        <v>6.634959772</v>
      </c>
      <c r="AV1104" s="0" t="n">
        <v>9.645545791</v>
      </c>
      <c r="AW1104" s="0" t="n">
        <v>11.62169485</v>
      </c>
      <c r="AX1104" s="0" t="n">
        <v>12.46723784</v>
      </c>
      <c r="AY1104" s="0" t="n">
        <v>9.211624932</v>
      </c>
      <c r="AZ1104" s="0" t="n">
        <v>8.248122067</v>
      </c>
      <c r="BA1104" s="0" t="n">
        <v>6.695998497</v>
      </c>
      <c r="BB1104" s="0" t="n">
        <v>6.335278405</v>
      </c>
      <c r="BC1104" s="0" t="n">
        <v>6.245763948</v>
      </c>
      <c r="BD1104" s="0" t="n">
        <v>5.382201914</v>
      </c>
      <c r="BE1104" s="0" t="n">
        <v>5.992666013</v>
      </c>
      <c r="BF1104" s="0" t="n">
        <v>4.782921568</v>
      </c>
      <c r="BG1104" s="0" t="n">
        <v>7.120755856</v>
      </c>
      <c r="BH1104" s="0" t="n">
        <v>6.871781746</v>
      </c>
      <c r="BI1104" s="0" t="n">
        <v>4.472186634</v>
      </c>
      <c r="BJ1104" s="0" t="n">
        <v>7.438630778</v>
      </c>
      <c r="BK1104" s="0" t="n">
        <v>5.756374888</v>
      </c>
      <c r="BL1104" s="0" t="n">
        <v>4.509656757</v>
      </c>
      <c r="BM1104" s="0" t="n">
        <v>4.713385123</v>
      </c>
      <c r="BN1104" s="0" t="n">
        <v>5.872735324</v>
      </c>
      <c r="BO1104" s="0" t="n">
        <v>5.885008513</v>
      </c>
      <c r="BP1104" s="0" t="n">
        <v>7.048673359</v>
      </c>
      <c r="BQ1104" s="0" t="n">
        <v>5.804608193</v>
      </c>
      <c r="BR1104" s="0" t="n">
        <v>11.03998359</v>
      </c>
      <c r="BS1104" s="0" t="n">
        <v>4.653122831</v>
      </c>
      <c r="BT1104" s="0" t="n">
        <v>4.685264975</v>
      </c>
      <c r="BU1104" s="0" t="n">
        <v>7.803752275</v>
      </c>
      <c r="BV1104" s="0" t="n">
        <v>10.94417489</v>
      </c>
      <c r="BW1104" s="0" t="n">
        <v>12.26524824</v>
      </c>
      <c r="BX1104" s="0" t="n">
        <v>9.268537286</v>
      </c>
      <c r="BY1104" s="0" t="n">
        <v>11.90417354</v>
      </c>
      <c r="BZ1104" s="0" t="n">
        <v>5.020517322</v>
      </c>
      <c r="CA1104" s="0" t="n">
        <v>10.34172566</v>
      </c>
      <c r="CB1104" s="0" t="n">
        <v>10.69175897</v>
      </c>
      <c r="CC1104" s="0" t="n">
        <v>6.479592759</v>
      </c>
      <c r="CD1104" s="0" t="n">
        <v>7.117403271</v>
      </c>
      <c r="CE1104" s="0" t="n">
        <v>11.94341345</v>
      </c>
      <c r="CF1104" s="0" t="n">
        <v>9.404616983</v>
      </c>
      <c r="CG1104" s="0" t="n">
        <v>7.985449519</v>
      </c>
      <c r="CH1104" s="0" t="n">
        <v>15.67703301</v>
      </c>
      <c r="CI1104" s="0" t="n">
        <v>10.24714303</v>
      </c>
      <c r="CJ1104" s="0" t="n">
        <v>5.450162531</v>
      </c>
      <c r="CK1104" s="0" t="n">
        <v>9.062529564</v>
      </c>
      <c r="CL1104" s="0" t="n">
        <v>5.27643857</v>
      </c>
      <c r="CM1104" s="0" t="n">
        <v>5.473081334</v>
      </c>
      <c r="CN1104" s="0" t="n">
        <v>10.73006163</v>
      </c>
      <c r="CO1104" s="0" t="n">
        <v>7.5831069</v>
      </c>
      <c r="CP1104" s="0" t="n">
        <v>6.78422827</v>
      </c>
      <c r="CQ1104" s="0" t="n">
        <v>9.67018992</v>
      </c>
      <c r="CR1104" s="0" t="n">
        <v>8.612524787</v>
      </c>
      <c r="CS1104" s="0" t="n">
        <v>12.27269377</v>
      </c>
      <c r="CT1104" s="0" t="n">
        <v>11.1515786</v>
      </c>
      <c r="CU1104" s="0" t="n">
        <v>5.164885322</v>
      </c>
      <c r="CV1104" s="0" t="n">
        <v>10.60572286</v>
      </c>
      <c r="CW1104" s="0" t="n">
        <v>12.44527092</v>
      </c>
      <c r="CX1104" s="0" t="n">
        <v>10.86861188</v>
      </c>
      <c r="CY1104" s="0" t="n">
        <v>11.30790477</v>
      </c>
      <c r="CZ1104" s="0" t="n">
        <v>11.33809685</v>
      </c>
      <c r="DA1104" s="0" t="n">
        <v>7.067042952</v>
      </c>
      <c r="DB1104" s="0" t="n">
        <v>13.12071788</v>
      </c>
      <c r="DC1104" s="0" t="n">
        <v>10.47103744</v>
      </c>
      <c r="DD1104" s="0" t="n">
        <v>12.15967446</v>
      </c>
      <c r="DE1104" s="0" t="n">
        <v>6.580258472</v>
      </c>
      <c r="DF1104" s="0" t="n">
        <v>9.892416457</v>
      </c>
      <c r="DG1104" s="0" t="n">
        <v>11.33656974</v>
      </c>
      <c r="DH1104" s="0" t="n">
        <v>9.634293262</v>
      </c>
      <c r="DI1104" s="0" t="n">
        <v>10.35112105</v>
      </c>
      <c r="DJ1104" s="0" t="n">
        <v>9.523079817</v>
      </c>
      <c r="DK1104" s="0" t="n">
        <v>8.221719373</v>
      </c>
      <c r="DL1104" s="0" t="n">
        <v>5.130586211</v>
      </c>
      <c r="DM1104" s="0" t="n">
        <v>8.153911618</v>
      </c>
      <c r="DN1104" s="0" t="n">
        <v>6.873483991</v>
      </c>
      <c r="DO1104" s="0" t="n">
        <v>4.667861481</v>
      </c>
      <c r="DP1104" s="0" t="n">
        <v>5.676122873</v>
      </c>
      <c r="DQ1104" s="0" t="n">
        <v>7.687678951</v>
      </c>
      <c r="DR1104" s="0" t="n">
        <v>5.656943476</v>
      </c>
      <c r="DS1104" s="0" t="n">
        <v>4.754333674</v>
      </c>
      <c r="DT1104" s="0" t="n">
        <v>5.690303454</v>
      </c>
      <c r="DU1104" s="0" t="n">
        <v>4.67506701</v>
      </c>
      <c r="DV1104" s="0" t="n">
        <v>4.840064972</v>
      </c>
      <c r="DW1104" s="0" t="n">
        <v>5.938481842</v>
      </c>
      <c r="DX1104" s="0" t="n">
        <v>8.827244798</v>
      </c>
      <c r="DY1104" s="0" t="n">
        <v>5.130756502</v>
      </c>
      <c r="DZ1104" s="0" t="n">
        <v>9.460606905</v>
      </c>
      <c r="EA1104" s="0" t="n">
        <v>5.883117057</v>
      </c>
      <c r="EB1104" s="0" t="n">
        <v>9.145152018</v>
      </c>
      <c r="EC1104" s="0" t="n">
        <v>6.704811888</v>
      </c>
      <c r="ED1104" s="0" t="n">
        <v>8.530376941</v>
      </c>
      <c r="EE1104" s="0" t="n">
        <v>9.249816841</v>
      </c>
      <c r="EF1104" s="0" t="n">
        <v>4.515565604</v>
      </c>
      <c r="EG1104" s="0" t="n">
        <v>8.635929939</v>
      </c>
      <c r="EH1104" s="0" t="n">
        <v>6.210114039</v>
      </c>
      <c r="EI1104" s="0" t="n">
        <v>8.449133211</v>
      </c>
      <c r="EJ1104" s="0" t="n">
        <v>5.481587115</v>
      </c>
      <c r="EK1104" s="0" t="n">
        <v>6.918845454</v>
      </c>
      <c r="EL1104" s="0" t="n">
        <v>5.214556245</v>
      </c>
      <c r="EM1104" s="0" t="n">
        <v>4.628608172</v>
      </c>
      <c r="EN1104" s="0" t="n">
        <v>4.929273161</v>
      </c>
      <c r="EO1104" s="0" t="n">
        <v>4.810294476</v>
      </c>
      <c r="EP1104" s="0" t="n">
        <v>9.813372192</v>
      </c>
      <c r="EQ1104" s="0" t="n">
        <v>7.657458813</v>
      </c>
      <c r="ER1104" s="0" t="n">
        <v>7.44366508</v>
      </c>
      <c r="ES1104" s="0" t="n">
        <v>4.877934443</v>
      </c>
      <c r="ET1104" s="0" t="n">
        <v>4.935461478</v>
      </c>
      <c r="EU1104" s="0" t="n">
        <v>9.63253175</v>
      </c>
      <c r="EV1104" s="0" t="n">
        <v>6.978398387</v>
      </c>
      <c r="EW1104" s="0" t="n">
        <v>5.399611098</v>
      </c>
      <c r="EX1104" s="0" t="n">
        <v>6.45397087</v>
      </c>
      <c r="EY1104" s="0" t="n">
        <v>5.878144608</v>
      </c>
      <c r="EZ1104" s="0" t="n">
        <v>5.375452165</v>
      </c>
      <c r="FA1104" s="0" t="n">
        <v>5.217575467</v>
      </c>
      <c r="FB1104" s="0" t="n">
        <v>5.175765478</v>
      </c>
      <c r="FC1104" s="0" t="n">
        <v>4.591438224</v>
      </c>
      <c r="FD1104" s="0" t="n">
        <v>4.957234504</v>
      </c>
      <c r="FE1104" s="0" t="n">
        <v>5.448928431</v>
      </c>
      <c r="FF1104" s="0" t="n">
        <v>9.112155775</v>
      </c>
      <c r="FG1104" s="0" t="n">
        <v>5.499775778</v>
      </c>
      <c r="FH1104" s="0" t="n">
        <v>5.735202325</v>
      </c>
      <c r="FI1104" s="0" t="n">
        <v>6.108134569</v>
      </c>
      <c r="FJ1104" s="0" t="n">
        <v>4.859399873</v>
      </c>
      <c r="FK1104" s="0" t="n">
        <v>6.271494963</v>
      </c>
      <c r="FL1104" s="0" t="n">
        <v>5.314807508</v>
      </c>
      <c r="FM1104" s="0" t="n">
        <v>5.486045206</v>
      </c>
      <c r="FN1104" s="0" t="n">
        <v>7.415655482</v>
      </c>
      <c r="FO1104" s="0" t="n">
        <v>4.718983622</v>
      </c>
      <c r="FP1104" s="0" t="n">
        <v>5.009319782</v>
      </c>
      <c r="FQ1104" s="0" t="n">
        <v>4.825891324</v>
      </c>
      <c r="FR1104" s="0" t="n">
        <v>4.640477995</v>
      </c>
      <c r="FS1104" s="0" t="n">
        <v>8.000370461</v>
      </c>
      <c r="FT1104" s="0" t="n">
        <v>4.553365276</v>
      </c>
      <c r="FU1104" s="0" t="n">
        <v>4.627754575</v>
      </c>
      <c r="FV1104" s="0" t="n">
        <v>4.460033065</v>
      </c>
      <c r="FW1104" s="0" t="n">
        <v>5.225964321</v>
      </c>
      <c r="FX1104" s="0" t="n">
        <v>6.262158506</v>
      </c>
      <c r="FY1104" s="0" t="n">
        <v>4.591572678</v>
      </c>
      <c r="FZ1104" s="0" t="n">
        <v>5.20794652</v>
      </c>
      <c r="GA1104" s="0" t="n">
        <v>4.686296589</v>
      </c>
      <c r="GB1104" s="0" t="n">
        <v>4.662200733</v>
      </c>
      <c r="GC1104" s="0" t="n">
        <v>5.831546557</v>
      </c>
      <c r="GD1104" s="0" t="n">
        <v>5.778032395</v>
      </c>
      <c r="GE1104" s="0" t="n">
        <v>7.423444784</v>
      </c>
      <c r="GF1104" s="0" t="n">
        <v>6.467592348</v>
      </c>
      <c r="GG1104" s="0" t="n">
        <v>4.759963319</v>
      </c>
      <c r="GH1104" s="0" t="n">
        <v>6.878178555</v>
      </c>
      <c r="GI1104" s="0" t="n">
        <v>5.507387402</v>
      </c>
      <c r="GJ1104" s="0" t="n">
        <v>4.711530072</v>
      </c>
      <c r="GK1104" s="0" t="n">
        <v>9.460054373</v>
      </c>
      <c r="GL1104" s="0" t="n">
        <v>4.634548117</v>
      </c>
      <c r="GM1104" s="0" t="n">
        <v>8.99880693</v>
      </c>
      <c r="GN1104" s="0" t="n">
        <v>5.136564642</v>
      </c>
      <c r="GO1104" s="0" t="n">
        <v>8.131731343</v>
      </c>
      <c r="GP1104" s="0" t="n">
        <v>7.163210452</v>
      </c>
      <c r="GQ1104" s="0" t="n">
        <v>11.43366916</v>
      </c>
      <c r="GR1104" s="0" t="n">
        <v>8.364661981</v>
      </c>
      <c r="GS1104" s="0" t="n">
        <v>9</v>
      </c>
    </row>
    <row r="1105" customFormat="false" ht="15" hidden="false" customHeight="false" outlineLevel="0" collapsed="false">
      <c r="A1105" s="0" t="s">
        <v>1304</v>
      </c>
      <c r="B1105" s="0" t="n">
        <v>14.1338614</v>
      </c>
      <c r="C1105" s="0" t="n">
        <v>12.96491023</v>
      </c>
      <c r="D1105" s="0" t="n">
        <v>11.73188094</v>
      </c>
      <c r="E1105" s="0" t="n">
        <v>11.06363005</v>
      </c>
      <c r="F1105" s="0" t="n">
        <v>10.72733194</v>
      </c>
      <c r="G1105" s="0" t="n">
        <v>13.56400554</v>
      </c>
      <c r="H1105" s="0" t="n">
        <v>11.61937146</v>
      </c>
      <c r="I1105" s="0" t="n">
        <v>12.93143552</v>
      </c>
      <c r="J1105" s="0" t="n">
        <v>4.927854109</v>
      </c>
      <c r="K1105" s="0" t="n">
        <v>7.944338807</v>
      </c>
      <c r="L1105" s="0" t="n">
        <v>9.623925337</v>
      </c>
      <c r="M1105" s="0" t="n">
        <v>6.959754996</v>
      </c>
      <c r="N1105" s="0" t="n">
        <v>11.36498903</v>
      </c>
      <c r="O1105" s="0" t="n">
        <v>10.89649686</v>
      </c>
      <c r="P1105" s="0" t="n">
        <v>11.72528869</v>
      </c>
      <c r="Q1105" s="0" t="n">
        <v>9.225339546</v>
      </c>
      <c r="R1105" s="0" t="n">
        <v>8.475352109</v>
      </c>
      <c r="S1105" s="0" t="n">
        <v>10.42482443</v>
      </c>
      <c r="T1105" s="0" t="n">
        <v>5.601470821</v>
      </c>
      <c r="U1105" s="0" t="n">
        <v>5.199685353</v>
      </c>
      <c r="V1105" s="0" t="n">
        <v>7.712975415</v>
      </c>
      <c r="W1105" s="0" t="n">
        <v>4.578722762</v>
      </c>
      <c r="X1105" s="0" t="n">
        <v>13.06676116</v>
      </c>
      <c r="Y1105" s="0" t="n">
        <v>7.212157495</v>
      </c>
      <c r="Z1105" s="0" t="n">
        <v>6.178392773</v>
      </c>
      <c r="AA1105" s="0" t="n">
        <v>4.770622098</v>
      </c>
      <c r="AB1105" s="0" t="n">
        <v>5.798034693</v>
      </c>
      <c r="AC1105" s="0" t="n">
        <v>11.27170666</v>
      </c>
      <c r="AD1105" s="0" t="n">
        <v>4.877969638</v>
      </c>
      <c r="AE1105" s="0" t="n">
        <v>4.939556871</v>
      </c>
      <c r="AF1105" s="0" t="n">
        <v>6.830468214</v>
      </c>
      <c r="AG1105" s="0" t="n">
        <v>11.84033445</v>
      </c>
      <c r="AH1105" s="0" t="n">
        <v>6.596025935</v>
      </c>
      <c r="AI1105" s="0" t="n">
        <v>5.794577469</v>
      </c>
      <c r="AJ1105" s="0" t="n">
        <v>5.518677599</v>
      </c>
      <c r="AK1105" s="0" t="n">
        <v>6.888622968</v>
      </c>
      <c r="AL1105" s="0" t="n">
        <v>7.611627086</v>
      </c>
      <c r="AM1105" s="0" t="n">
        <v>10.60059522</v>
      </c>
      <c r="AN1105" s="0" t="n">
        <v>10.86208918</v>
      </c>
      <c r="AO1105" s="0" t="n">
        <v>8.240103862</v>
      </c>
      <c r="AP1105" s="0" t="n">
        <v>5.430109106</v>
      </c>
      <c r="AQ1105" s="0" t="n">
        <v>7.126752169</v>
      </c>
      <c r="AR1105" s="0" t="n">
        <v>8.770006114</v>
      </c>
      <c r="AS1105" s="0" t="n">
        <v>5.316014498</v>
      </c>
      <c r="AT1105" s="0" t="n">
        <v>4.738318462</v>
      </c>
      <c r="AU1105" s="0" t="n">
        <v>8.009313042</v>
      </c>
      <c r="AV1105" s="0" t="n">
        <v>10.52340572</v>
      </c>
      <c r="AW1105" s="0" t="n">
        <v>12.54208717</v>
      </c>
      <c r="AX1105" s="0" t="n">
        <v>13.70578583</v>
      </c>
      <c r="AY1105" s="0" t="n">
        <v>9.779360638</v>
      </c>
      <c r="AZ1105" s="0" t="n">
        <v>8.462537324</v>
      </c>
      <c r="BA1105" s="0" t="n">
        <v>7.295356546</v>
      </c>
      <c r="BB1105" s="0" t="n">
        <v>7.889427884</v>
      </c>
      <c r="BC1105" s="0" t="n">
        <v>7.566050696</v>
      </c>
      <c r="BD1105" s="0" t="n">
        <v>5.602174437</v>
      </c>
      <c r="BE1105" s="0" t="n">
        <v>7.006527328</v>
      </c>
      <c r="BF1105" s="0" t="n">
        <v>4.592973716</v>
      </c>
      <c r="BG1105" s="0" t="n">
        <v>7.446836863</v>
      </c>
      <c r="BH1105" s="0" t="n">
        <v>7.459001924</v>
      </c>
      <c r="BI1105" s="0" t="n">
        <v>4.63639876</v>
      </c>
      <c r="BJ1105" s="0" t="n">
        <v>6.074396304</v>
      </c>
      <c r="BK1105" s="0" t="n">
        <v>6.687636621</v>
      </c>
      <c r="BL1105" s="0" t="n">
        <v>4.835989658</v>
      </c>
      <c r="BM1105" s="0" t="n">
        <v>4.86282707</v>
      </c>
      <c r="BN1105" s="0" t="n">
        <v>8.455235491</v>
      </c>
      <c r="BO1105" s="0" t="n">
        <v>6.528566873</v>
      </c>
      <c r="BP1105" s="0" t="n">
        <v>8.472210988</v>
      </c>
      <c r="BQ1105" s="0" t="n">
        <v>8.085169385</v>
      </c>
      <c r="BR1105" s="0" t="n">
        <v>10.75599361</v>
      </c>
      <c r="BS1105" s="0" t="n">
        <v>4.918216877</v>
      </c>
      <c r="BT1105" s="0" t="n">
        <v>4.77840134</v>
      </c>
      <c r="BU1105" s="0" t="n">
        <v>7.560669053</v>
      </c>
      <c r="BV1105" s="0" t="n">
        <v>6.282507771</v>
      </c>
      <c r="BW1105" s="0" t="n">
        <v>7.685072713</v>
      </c>
      <c r="BX1105" s="0" t="n">
        <v>9.080820278</v>
      </c>
      <c r="BY1105" s="0" t="n">
        <v>10.85306971</v>
      </c>
      <c r="BZ1105" s="0" t="n">
        <v>6.574407176</v>
      </c>
      <c r="CA1105" s="0" t="n">
        <v>12.0813824</v>
      </c>
      <c r="CB1105" s="0" t="n">
        <v>10.79238847</v>
      </c>
      <c r="CC1105" s="0" t="n">
        <v>8.064707405</v>
      </c>
      <c r="CD1105" s="0" t="n">
        <v>4.916458781</v>
      </c>
      <c r="CE1105" s="0" t="n">
        <v>12.50871896</v>
      </c>
      <c r="CF1105" s="0" t="n">
        <v>10.58912209</v>
      </c>
      <c r="CG1105" s="0" t="n">
        <v>8.973737659</v>
      </c>
      <c r="CH1105" s="0" t="n">
        <v>16.1620788</v>
      </c>
      <c r="CI1105" s="0" t="n">
        <v>9.878835224</v>
      </c>
      <c r="CJ1105" s="0" t="n">
        <v>5.547459078</v>
      </c>
      <c r="CK1105" s="0" t="n">
        <v>5.631737414</v>
      </c>
      <c r="CL1105" s="0" t="n">
        <v>7.632390082</v>
      </c>
      <c r="CM1105" s="0" t="n">
        <v>6.234321317</v>
      </c>
      <c r="CN1105" s="0" t="n">
        <v>8.853948284</v>
      </c>
      <c r="CO1105" s="0" t="n">
        <v>8.359243559</v>
      </c>
      <c r="CP1105" s="0" t="n">
        <v>7.755928179</v>
      </c>
      <c r="CQ1105" s="0" t="n">
        <v>9.294546322</v>
      </c>
      <c r="CR1105" s="0" t="n">
        <v>8.196935238</v>
      </c>
      <c r="CS1105" s="0" t="n">
        <v>12.17506598</v>
      </c>
      <c r="CT1105" s="0" t="n">
        <v>11.52506824</v>
      </c>
      <c r="CU1105" s="0" t="n">
        <v>6.025865421</v>
      </c>
      <c r="CV1105" s="0" t="n">
        <v>10.71174885</v>
      </c>
      <c r="CW1105" s="0" t="n">
        <v>12.79328476</v>
      </c>
      <c r="CX1105" s="0" t="n">
        <v>10.93399671</v>
      </c>
      <c r="CY1105" s="0" t="n">
        <v>11.23745669</v>
      </c>
      <c r="CZ1105" s="0" t="n">
        <v>11.35092538</v>
      </c>
      <c r="DA1105" s="0" t="n">
        <v>7.959116294</v>
      </c>
      <c r="DB1105" s="0" t="n">
        <v>12.24897815</v>
      </c>
      <c r="DC1105" s="0" t="n">
        <v>10.95350851</v>
      </c>
      <c r="DD1105" s="0" t="n">
        <v>11.89645202</v>
      </c>
      <c r="DE1105" s="0" t="n">
        <v>8.854553326</v>
      </c>
      <c r="DF1105" s="0" t="n">
        <v>9.480645081</v>
      </c>
      <c r="DG1105" s="0" t="n">
        <v>12.20084228</v>
      </c>
      <c r="DH1105" s="0" t="n">
        <v>10.23763209</v>
      </c>
      <c r="DI1105" s="0" t="n">
        <v>10.60281664</v>
      </c>
      <c r="DJ1105" s="0" t="n">
        <v>10.05725953</v>
      </c>
      <c r="DK1105" s="0" t="n">
        <v>9.213191693</v>
      </c>
      <c r="DL1105" s="0" t="n">
        <v>5.977695598</v>
      </c>
      <c r="DM1105" s="0" t="n">
        <v>8.559268224</v>
      </c>
      <c r="DN1105" s="0" t="n">
        <v>7.717183035</v>
      </c>
      <c r="DO1105" s="0" t="n">
        <v>5.091421742</v>
      </c>
      <c r="DP1105" s="0" t="n">
        <v>5.910324727</v>
      </c>
      <c r="DQ1105" s="0" t="n">
        <v>8.95523394</v>
      </c>
      <c r="DR1105" s="0" t="n">
        <v>6.800548898</v>
      </c>
      <c r="DS1105" s="0" t="n">
        <v>4.666694274</v>
      </c>
      <c r="DT1105" s="0" t="n">
        <v>6.210283073</v>
      </c>
      <c r="DU1105" s="0" t="n">
        <v>4.597906513</v>
      </c>
      <c r="DV1105" s="0" t="n">
        <v>5.493976298</v>
      </c>
      <c r="DW1105" s="0" t="n">
        <v>6.703878611</v>
      </c>
      <c r="DX1105" s="0" t="n">
        <v>8.983689739</v>
      </c>
      <c r="DY1105" s="0" t="n">
        <v>4.931265699</v>
      </c>
      <c r="DZ1105" s="0" t="n">
        <v>9.632480529</v>
      </c>
      <c r="EA1105" s="0" t="n">
        <v>5.301386453</v>
      </c>
      <c r="EB1105" s="0" t="n">
        <v>8.702746536</v>
      </c>
      <c r="EC1105" s="0" t="n">
        <v>7.57412996</v>
      </c>
      <c r="ED1105" s="0" t="n">
        <v>8.510041962</v>
      </c>
      <c r="EE1105" s="0" t="n">
        <v>10.64063978</v>
      </c>
      <c r="EF1105" s="0" t="n">
        <v>4.559739631</v>
      </c>
      <c r="EG1105" s="0" t="n">
        <v>8.173317495</v>
      </c>
      <c r="EH1105" s="0" t="n">
        <v>5.680031766</v>
      </c>
      <c r="EI1105" s="0" t="n">
        <v>9.213258032</v>
      </c>
      <c r="EJ1105" s="0" t="n">
        <v>4.692719956</v>
      </c>
      <c r="EK1105" s="0" t="n">
        <v>5.056731595</v>
      </c>
      <c r="EL1105" s="0" t="n">
        <v>4.651150428</v>
      </c>
      <c r="EM1105" s="0" t="n">
        <v>4.605880279</v>
      </c>
      <c r="EN1105" s="0" t="n">
        <v>4.649669021</v>
      </c>
      <c r="EO1105" s="0" t="n">
        <v>5.02448571</v>
      </c>
      <c r="EP1105" s="0" t="n">
        <v>7.573759299</v>
      </c>
      <c r="EQ1105" s="0" t="n">
        <v>8.230687959</v>
      </c>
      <c r="ER1105" s="0" t="n">
        <v>10.17534714</v>
      </c>
      <c r="ES1105" s="0" t="n">
        <v>4.689576806</v>
      </c>
      <c r="ET1105" s="0" t="n">
        <v>5.168377257</v>
      </c>
      <c r="EU1105" s="0" t="n">
        <v>9.428612468</v>
      </c>
      <c r="EV1105" s="0" t="n">
        <v>6.022340205</v>
      </c>
      <c r="EW1105" s="0" t="n">
        <v>6.937080677</v>
      </c>
      <c r="EX1105" s="0" t="n">
        <v>6.306561947</v>
      </c>
      <c r="EY1105" s="0" t="n">
        <v>5.989428035</v>
      </c>
      <c r="EZ1105" s="0" t="n">
        <v>6.976053121</v>
      </c>
      <c r="FA1105" s="0" t="n">
        <v>5.413069808</v>
      </c>
      <c r="FB1105" s="0" t="n">
        <v>4.97378295</v>
      </c>
      <c r="FC1105" s="0" t="n">
        <v>4.577216602</v>
      </c>
      <c r="FD1105" s="0" t="n">
        <v>4.728565133</v>
      </c>
      <c r="FE1105" s="0" t="n">
        <v>4.860675729</v>
      </c>
      <c r="FF1105" s="0" t="n">
        <v>9.362173108</v>
      </c>
      <c r="FG1105" s="0" t="n">
        <v>5.747554115</v>
      </c>
      <c r="FH1105" s="0" t="n">
        <v>5.537827721</v>
      </c>
      <c r="FI1105" s="0" t="n">
        <v>6.606139574</v>
      </c>
      <c r="FJ1105" s="0" t="n">
        <v>4.925047514</v>
      </c>
      <c r="FK1105" s="0" t="n">
        <v>5.707146984</v>
      </c>
      <c r="FL1105" s="0" t="n">
        <v>4.56152099</v>
      </c>
      <c r="FM1105" s="0" t="n">
        <v>4.532421213</v>
      </c>
      <c r="FN1105" s="0" t="n">
        <v>8.13447101</v>
      </c>
      <c r="FO1105" s="0" t="n">
        <v>4.800867085</v>
      </c>
      <c r="FP1105" s="0" t="n">
        <v>5.205974439</v>
      </c>
      <c r="FQ1105" s="0" t="n">
        <v>4.642132088</v>
      </c>
      <c r="FR1105" s="0" t="n">
        <v>4.569349675</v>
      </c>
      <c r="FS1105" s="0" t="n">
        <v>7.483007506</v>
      </c>
      <c r="FT1105" s="0" t="n">
        <v>4.629382611</v>
      </c>
      <c r="FU1105" s="0" t="n">
        <v>4.604388852</v>
      </c>
      <c r="FV1105" s="0" t="n">
        <v>4.591223682</v>
      </c>
      <c r="FW1105" s="0" t="n">
        <v>4.867402985</v>
      </c>
      <c r="FX1105" s="0" t="n">
        <v>6.893511531</v>
      </c>
      <c r="FY1105" s="0" t="n">
        <v>4.582767989</v>
      </c>
      <c r="FZ1105" s="0" t="n">
        <v>4.833214686</v>
      </c>
      <c r="GA1105" s="0" t="n">
        <v>5.007107698</v>
      </c>
      <c r="GB1105" s="0" t="n">
        <v>4.835311522</v>
      </c>
      <c r="GC1105" s="0" t="n">
        <v>6.321479522</v>
      </c>
      <c r="GD1105" s="0" t="n">
        <v>5.634772884</v>
      </c>
      <c r="GE1105" s="0" t="n">
        <v>8.56997213</v>
      </c>
      <c r="GF1105" s="0" t="n">
        <v>5.063238069</v>
      </c>
      <c r="GG1105" s="0" t="n">
        <v>4.94892476</v>
      </c>
      <c r="GH1105" s="0" t="n">
        <v>6.699657176</v>
      </c>
      <c r="GI1105" s="0" t="n">
        <v>6.4701356</v>
      </c>
      <c r="GJ1105" s="0" t="n">
        <v>5.18800579</v>
      </c>
      <c r="GK1105" s="0" t="n">
        <v>9.410280866</v>
      </c>
      <c r="GL1105" s="0" t="n">
        <v>4.718801704</v>
      </c>
      <c r="GM1105" s="0" t="n">
        <v>9.862728101</v>
      </c>
      <c r="GN1105" s="0" t="n">
        <v>5.554659179</v>
      </c>
      <c r="GO1105" s="0" t="n">
        <v>8.506774426</v>
      </c>
      <c r="GP1105" s="0" t="n">
        <v>8.620360951</v>
      </c>
      <c r="GQ1105" s="0" t="n">
        <v>10.59493971</v>
      </c>
      <c r="GR1105" s="0" t="n">
        <v>9.187805421</v>
      </c>
      <c r="GS1105" s="0" t="n">
        <v>9</v>
      </c>
    </row>
    <row r="1106" customFormat="false" ht="15" hidden="false" customHeight="false" outlineLevel="0" collapsed="false">
      <c r="A1106" s="0" t="s">
        <v>1305</v>
      </c>
      <c r="B1106" s="0" t="n">
        <v>14.60643531</v>
      </c>
      <c r="C1106" s="0" t="n">
        <v>13.78895758</v>
      </c>
      <c r="D1106" s="0" t="n">
        <v>12.60676346</v>
      </c>
      <c r="E1106" s="0" t="n">
        <v>11.55450356</v>
      </c>
      <c r="F1106" s="0" t="n">
        <v>10.89078813</v>
      </c>
      <c r="G1106" s="0" t="n">
        <v>13.73529398</v>
      </c>
      <c r="H1106" s="0" t="n">
        <v>12.22667545</v>
      </c>
      <c r="I1106" s="0" t="n">
        <v>12.28470415</v>
      </c>
      <c r="J1106" s="0" t="n">
        <v>7.679620882</v>
      </c>
      <c r="K1106" s="0" t="n">
        <v>9.706872933</v>
      </c>
      <c r="L1106" s="0" t="n">
        <v>7.750503209</v>
      </c>
      <c r="M1106" s="0" t="n">
        <v>6.911356245</v>
      </c>
      <c r="N1106" s="0" t="n">
        <v>9.814339976</v>
      </c>
      <c r="O1106" s="0" t="n">
        <v>10.93827396</v>
      </c>
      <c r="P1106" s="0" t="n">
        <v>10.17842841</v>
      </c>
      <c r="Q1106" s="0" t="n">
        <v>9.064489068</v>
      </c>
      <c r="R1106" s="0" t="n">
        <v>9.006543866</v>
      </c>
      <c r="S1106" s="0" t="n">
        <v>12.29259516</v>
      </c>
      <c r="T1106" s="0" t="n">
        <v>5.098602907</v>
      </c>
      <c r="U1106" s="0" t="n">
        <v>7.555466601</v>
      </c>
      <c r="V1106" s="0" t="n">
        <v>6.825698941</v>
      </c>
      <c r="W1106" s="0" t="n">
        <v>4.731804198</v>
      </c>
      <c r="X1106" s="0" t="n">
        <v>10.90842088</v>
      </c>
      <c r="Y1106" s="0" t="n">
        <v>7.24143364</v>
      </c>
      <c r="Z1106" s="0" t="n">
        <v>6.852248903</v>
      </c>
      <c r="AA1106" s="0" t="n">
        <v>6.906405574</v>
      </c>
      <c r="AB1106" s="0" t="n">
        <v>6.38410474</v>
      </c>
      <c r="AC1106" s="0" t="n">
        <v>8.663871365</v>
      </c>
      <c r="AD1106" s="0" t="n">
        <v>5.720324506</v>
      </c>
      <c r="AE1106" s="0" t="n">
        <v>5.21398956</v>
      </c>
      <c r="AF1106" s="0" t="n">
        <v>7.260207416</v>
      </c>
      <c r="AG1106" s="0" t="n">
        <v>10.78664075</v>
      </c>
      <c r="AH1106" s="0" t="n">
        <v>5.789831055</v>
      </c>
      <c r="AI1106" s="0" t="n">
        <v>9.629798679</v>
      </c>
      <c r="AJ1106" s="0" t="n">
        <v>5.567496035</v>
      </c>
      <c r="AK1106" s="0" t="n">
        <v>12.66865497</v>
      </c>
      <c r="AL1106" s="0" t="n">
        <v>5.944499114</v>
      </c>
      <c r="AM1106" s="0" t="n">
        <v>7.928106556</v>
      </c>
      <c r="AN1106" s="0" t="n">
        <v>9.415097556</v>
      </c>
      <c r="AO1106" s="0" t="n">
        <v>8.223180631</v>
      </c>
      <c r="AP1106" s="0" t="n">
        <v>6.148176942</v>
      </c>
      <c r="AQ1106" s="0" t="n">
        <v>7.388345503</v>
      </c>
      <c r="AR1106" s="0" t="n">
        <v>7.459884515</v>
      </c>
      <c r="AS1106" s="0" t="n">
        <v>6.76074995</v>
      </c>
      <c r="AT1106" s="0" t="n">
        <v>5.664053334</v>
      </c>
      <c r="AU1106" s="0" t="n">
        <v>6.929087789</v>
      </c>
      <c r="AV1106" s="0" t="n">
        <v>9.813287139</v>
      </c>
      <c r="AW1106" s="0" t="n">
        <v>11.50129405</v>
      </c>
      <c r="AX1106" s="0" t="n">
        <v>11.78494093</v>
      </c>
      <c r="AY1106" s="0" t="n">
        <v>9.813007421</v>
      </c>
      <c r="AZ1106" s="0" t="n">
        <v>10.33876656</v>
      </c>
      <c r="BA1106" s="0" t="n">
        <v>8.124247258</v>
      </c>
      <c r="BB1106" s="0" t="n">
        <v>6.895786446</v>
      </c>
      <c r="BC1106" s="0" t="n">
        <v>6.445253772</v>
      </c>
      <c r="BD1106" s="0" t="n">
        <v>5.70039344</v>
      </c>
      <c r="BE1106" s="0" t="n">
        <v>7.278824724</v>
      </c>
      <c r="BF1106" s="0" t="n">
        <v>4.596103517</v>
      </c>
      <c r="BG1106" s="0" t="n">
        <v>7.594809362</v>
      </c>
      <c r="BH1106" s="0" t="n">
        <v>6.930134603</v>
      </c>
      <c r="BI1106" s="0" t="n">
        <v>4.481776733</v>
      </c>
      <c r="BJ1106" s="0" t="n">
        <v>6.300405288</v>
      </c>
      <c r="BK1106" s="0" t="n">
        <v>6.003894166</v>
      </c>
      <c r="BL1106" s="0" t="n">
        <v>4.53144532</v>
      </c>
      <c r="BM1106" s="0" t="n">
        <v>5.059549766</v>
      </c>
      <c r="BN1106" s="0" t="n">
        <v>5.918209369</v>
      </c>
      <c r="BO1106" s="0" t="n">
        <v>6.378936614</v>
      </c>
      <c r="BP1106" s="0" t="n">
        <v>8.104271723</v>
      </c>
      <c r="BQ1106" s="0" t="n">
        <v>5.893712906</v>
      </c>
      <c r="BR1106" s="0" t="n">
        <v>9.592759616</v>
      </c>
      <c r="BS1106" s="0" t="n">
        <v>4.865504089</v>
      </c>
      <c r="BT1106" s="0" t="n">
        <v>8.429211289</v>
      </c>
      <c r="BU1106" s="0" t="n">
        <v>6.441441803</v>
      </c>
      <c r="BV1106" s="0" t="n">
        <v>10.81546064</v>
      </c>
      <c r="BW1106" s="0" t="n">
        <v>11.91575078</v>
      </c>
      <c r="BX1106" s="0" t="n">
        <v>8.32117592</v>
      </c>
      <c r="BY1106" s="0" t="n">
        <v>10.88327226</v>
      </c>
      <c r="BZ1106" s="0" t="n">
        <v>5.787547498</v>
      </c>
      <c r="CA1106" s="0" t="n">
        <v>11.2122001</v>
      </c>
      <c r="CB1106" s="0" t="n">
        <v>10.85118737</v>
      </c>
      <c r="CC1106" s="0" t="n">
        <v>7.608567628</v>
      </c>
      <c r="CD1106" s="0" t="n">
        <v>5.21820027</v>
      </c>
      <c r="CE1106" s="0" t="n">
        <v>9.430779027</v>
      </c>
      <c r="CF1106" s="0" t="n">
        <v>10.00889498</v>
      </c>
      <c r="CG1106" s="0" t="n">
        <v>8.198419675</v>
      </c>
      <c r="CH1106" s="0" t="n">
        <v>16.00206668</v>
      </c>
      <c r="CI1106" s="0" t="n">
        <v>8.335917591</v>
      </c>
      <c r="CJ1106" s="0" t="n">
        <v>5.365990854</v>
      </c>
      <c r="CK1106" s="0" t="n">
        <v>9.699090988</v>
      </c>
      <c r="CL1106" s="0" t="n">
        <v>5.402461643</v>
      </c>
      <c r="CM1106" s="0" t="n">
        <v>7.93331332</v>
      </c>
      <c r="CN1106" s="0" t="n">
        <v>11.67816981</v>
      </c>
      <c r="CO1106" s="0" t="n">
        <v>9.312471223</v>
      </c>
      <c r="CP1106" s="0" t="n">
        <v>8.512843315</v>
      </c>
      <c r="CQ1106" s="0" t="n">
        <v>9.345284992</v>
      </c>
      <c r="CR1106" s="0" t="n">
        <v>6.163347288</v>
      </c>
      <c r="CS1106" s="0" t="n">
        <v>13.15336337</v>
      </c>
      <c r="CT1106" s="0" t="n">
        <v>12.33962404</v>
      </c>
      <c r="CU1106" s="0" t="n">
        <v>5.569414518</v>
      </c>
      <c r="CV1106" s="0" t="n">
        <v>10.51905639</v>
      </c>
      <c r="CW1106" s="0" t="n">
        <v>12.07657243</v>
      </c>
      <c r="CX1106" s="0" t="n">
        <v>10.46995409</v>
      </c>
      <c r="CY1106" s="0" t="n">
        <v>11.84648865</v>
      </c>
      <c r="CZ1106" s="0" t="n">
        <v>11.88947821</v>
      </c>
      <c r="DA1106" s="0" t="n">
        <v>7.937367296</v>
      </c>
      <c r="DB1106" s="0" t="n">
        <v>12.58840012</v>
      </c>
      <c r="DC1106" s="0" t="n">
        <v>10.18507864</v>
      </c>
      <c r="DD1106" s="0" t="n">
        <v>10.8679961</v>
      </c>
      <c r="DE1106" s="0" t="n">
        <v>6.258215605</v>
      </c>
      <c r="DF1106" s="0" t="n">
        <v>10.63228505</v>
      </c>
      <c r="DG1106" s="0" t="n">
        <v>10.41495907</v>
      </c>
      <c r="DH1106" s="0" t="n">
        <v>10.34638536</v>
      </c>
      <c r="DI1106" s="0" t="n">
        <v>9.455059751</v>
      </c>
      <c r="DJ1106" s="0" t="n">
        <v>8.893775586</v>
      </c>
      <c r="DK1106" s="0" t="n">
        <v>8.104784884</v>
      </c>
      <c r="DL1106" s="0" t="n">
        <v>5.316257645</v>
      </c>
      <c r="DM1106" s="0" t="n">
        <v>8.414568621</v>
      </c>
      <c r="DN1106" s="0" t="n">
        <v>7.345874026</v>
      </c>
      <c r="DO1106" s="0" t="n">
        <v>4.715110604</v>
      </c>
      <c r="DP1106" s="0" t="n">
        <v>5.063043131</v>
      </c>
      <c r="DQ1106" s="0" t="n">
        <v>9.136682072</v>
      </c>
      <c r="DR1106" s="0" t="n">
        <v>5.81478807</v>
      </c>
      <c r="DS1106" s="0" t="n">
        <v>4.93310865</v>
      </c>
      <c r="DT1106" s="0" t="n">
        <v>6.497591558</v>
      </c>
      <c r="DU1106" s="0" t="n">
        <v>4.768148797</v>
      </c>
      <c r="DV1106" s="0" t="n">
        <v>4.734038092</v>
      </c>
      <c r="DW1106" s="0" t="n">
        <v>5.901040549</v>
      </c>
      <c r="DX1106" s="0" t="n">
        <v>9.233980589</v>
      </c>
      <c r="DY1106" s="0" t="n">
        <v>4.867280239</v>
      </c>
      <c r="DZ1106" s="0" t="n">
        <v>9.721573448</v>
      </c>
      <c r="EA1106" s="0" t="n">
        <v>7.448968925</v>
      </c>
      <c r="EB1106" s="0" t="n">
        <v>8.456910631</v>
      </c>
      <c r="EC1106" s="0" t="n">
        <v>5.949960765</v>
      </c>
      <c r="ED1106" s="0" t="n">
        <v>8.233002379</v>
      </c>
      <c r="EE1106" s="0" t="n">
        <v>9.896828157</v>
      </c>
      <c r="EF1106" s="0" t="n">
        <v>4.524970743</v>
      </c>
      <c r="EG1106" s="0" t="n">
        <v>7.98242334</v>
      </c>
      <c r="EH1106" s="0" t="n">
        <v>4.675865615</v>
      </c>
      <c r="EI1106" s="0" t="n">
        <v>8.39210907</v>
      </c>
      <c r="EJ1106" s="0" t="n">
        <v>5.647742563</v>
      </c>
      <c r="EK1106" s="0" t="n">
        <v>6.098750371</v>
      </c>
      <c r="EL1106" s="0" t="n">
        <v>5.687702464</v>
      </c>
      <c r="EM1106" s="0" t="n">
        <v>4.859509103</v>
      </c>
      <c r="EN1106" s="0" t="n">
        <v>5.217064329</v>
      </c>
      <c r="EO1106" s="0" t="n">
        <v>4.875540732</v>
      </c>
      <c r="EP1106" s="0" t="n">
        <v>9.121352808</v>
      </c>
      <c r="EQ1106" s="0" t="n">
        <v>8.269469716</v>
      </c>
      <c r="ER1106" s="0" t="n">
        <v>7.87786423</v>
      </c>
      <c r="ES1106" s="0" t="n">
        <v>5.304580131</v>
      </c>
      <c r="ET1106" s="0" t="n">
        <v>5.515360583</v>
      </c>
      <c r="EU1106" s="0" t="n">
        <v>10.68566482</v>
      </c>
      <c r="EV1106" s="0" t="n">
        <v>5.573028816</v>
      </c>
      <c r="EW1106" s="0" t="n">
        <v>5.675010473</v>
      </c>
      <c r="EX1106" s="0" t="n">
        <v>8.374686063</v>
      </c>
      <c r="EY1106" s="0" t="n">
        <v>6.857123803</v>
      </c>
      <c r="EZ1106" s="0" t="n">
        <v>6.216781411</v>
      </c>
      <c r="FA1106" s="0" t="n">
        <v>5.013871449</v>
      </c>
      <c r="FB1106" s="0" t="n">
        <v>5.670516036</v>
      </c>
      <c r="FC1106" s="0" t="n">
        <v>4.531784665</v>
      </c>
      <c r="FD1106" s="0" t="n">
        <v>5.4325363</v>
      </c>
      <c r="FE1106" s="0" t="n">
        <v>5.198301621</v>
      </c>
      <c r="FF1106" s="0" t="n">
        <v>8.368225649</v>
      </c>
      <c r="FG1106" s="0" t="n">
        <v>5.242523515</v>
      </c>
      <c r="FH1106" s="0" t="n">
        <v>4.865935269</v>
      </c>
      <c r="FI1106" s="0" t="n">
        <v>5.436601456</v>
      </c>
      <c r="FJ1106" s="0" t="n">
        <v>5.599366376</v>
      </c>
      <c r="FK1106" s="0" t="n">
        <v>5.938696081</v>
      </c>
      <c r="FL1106" s="0" t="n">
        <v>4.513092802</v>
      </c>
      <c r="FM1106" s="0" t="n">
        <v>4.526741034</v>
      </c>
      <c r="FN1106" s="0" t="n">
        <v>6.481452173</v>
      </c>
      <c r="FO1106" s="0" t="n">
        <v>4.875813385</v>
      </c>
      <c r="FP1106" s="0" t="n">
        <v>5.459149381</v>
      </c>
      <c r="FQ1106" s="0" t="n">
        <v>4.66267576</v>
      </c>
      <c r="FR1106" s="0" t="n">
        <v>7.373880288</v>
      </c>
      <c r="FS1106" s="0" t="n">
        <v>7.149925707</v>
      </c>
      <c r="FT1106" s="0" t="n">
        <v>4.590733951</v>
      </c>
      <c r="FU1106" s="0" t="n">
        <v>4.479025874</v>
      </c>
      <c r="FV1106" s="0" t="n">
        <v>4.580208652</v>
      </c>
      <c r="FW1106" s="0" t="n">
        <v>4.926971096</v>
      </c>
      <c r="FX1106" s="0" t="n">
        <v>5.756138731</v>
      </c>
      <c r="FY1106" s="0" t="n">
        <v>4.526824104</v>
      </c>
      <c r="FZ1106" s="0" t="n">
        <v>4.779855605</v>
      </c>
      <c r="GA1106" s="0" t="n">
        <v>4.689065703</v>
      </c>
      <c r="GB1106" s="0" t="n">
        <v>4.638582988</v>
      </c>
      <c r="GC1106" s="0" t="n">
        <v>5.763654961</v>
      </c>
      <c r="GD1106" s="0" t="n">
        <v>5.829378232</v>
      </c>
      <c r="GE1106" s="0" t="n">
        <v>6.409944561</v>
      </c>
      <c r="GF1106" s="0" t="n">
        <v>5.709434919</v>
      </c>
      <c r="GG1106" s="0" t="n">
        <v>4.920891369</v>
      </c>
      <c r="GH1106" s="0" t="n">
        <v>5.723602987</v>
      </c>
      <c r="GI1106" s="0" t="n">
        <v>5.633227741</v>
      </c>
      <c r="GJ1106" s="0" t="n">
        <v>5.374790552</v>
      </c>
      <c r="GK1106" s="0" t="n">
        <v>10.05631975</v>
      </c>
      <c r="GL1106" s="0" t="n">
        <v>4.831672489</v>
      </c>
      <c r="GM1106" s="0" t="n">
        <v>9.12065419</v>
      </c>
      <c r="GN1106" s="0" t="n">
        <v>6.403876572</v>
      </c>
      <c r="GO1106" s="0" t="n">
        <v>9.040031602</v>
      </c>
      <c r="GP1106" s="0" t="n">
        <v>8.026005553</v>
      </c>
      <c r="GQ1106" s="0" t="n">
        <v>10.83326574</v>
      </c>
      <c r="GR1106" s="0" t="n">
        <v>9.637838707</v>
      </c>
      <c r="GS1106" s="0" t="n">
        <v>9</v>
      </c>
    </row>
    <row r="1107" customFormat="false" ht="15" hidden="false" customHeight="false" outlineLevel="0" collapsed="false">
      <c r="A1107" s="0" t="s">
        <v>1306</v>
      </c>
      <c r="B1107" s="0" t="n">
        <v>13.30478033</v>
      </c>
      <c r="C1107" s="0" t="n">
        <v>12.84352476</v>
      </c>
      <c r="D1107" s="0" t="n">
        <v>10.9697381</v>
      </c>
      <c r="E1107" s="0" t="n">
        <v>10.73714016</v>
      </c>
      <c r="F1107" s="0" t="n">
        <v>10.67633695</v>
      </c>
      <c r="G1107" s="0" t="n">
        <v>12.49344492</v>
      </c>
      <c r="H1107" s="0" t="n">
        <v>11.4360698</v>
      </c>
      <c r="I1107" s="0" t="n">
        <v>11.59707091</v>
      </c>
      <c r="J1107" s="0" t="n">
        <v>4.603123458</v>
      </c>
      <c r="K1107" s="0" t="n">
        <v>9.721818317</v>
      </c>
      <c r="L1107" s="0" t="n">
        <v>8.302131389</v>
      </c>
      <c r="M1107" s="0" t="n">
        <v>7.803996508</v>
      </c>
      <c r="N1107" s="0" t="n">
        <v>10.81099163</v>
      </c>
      <c r="O1107" s="0" t="n">
        <v>11.38072311</v>
      </c>
      <c r="P1107" s="0" t="n">
        <v>10.82472717</v>
      </c>
      <c r="Q1107" s="0" t="n">
        <v>8.020696869</v>
      </c>
      <c r="R1107" s="0" t="n">
        <v>9.194250929</v>
      </c>
      <c r="S1107" s="0" t="n">
        <v>10.41337941</v>
      </c>
      <c r="T1107" s="0" t="n">
        <v>4.831720944</v>
      </c>
      <c r="U1107" s="0" t="n">
        <v>7.31054816</v>
      </c>
      <c r="V1107" s="0" t="n">
        <v>6.494494288</v>
      </c>
      <c r="W1107" s="0" t="n">
        <v>4.728681119</v>
      </c>
      <c r="X1107" s="0" t="n">
        <v>11.9625426</v>
      </c>
      <c r="Y1107" s="0" t="n">
        <v>8.349530055</v>
      </c>
      <c r="Z1107" s="0" t="n">
        <v>6.591423504</v>
      </c>
      <c r="AA1107" s="0" t="n">
        <v>4.683242242</v>
      </c>
      <c r="AB1107" s="0" t="n">
        <v>7.696410869</v>
      </c>
      <c r="AC1107" s="0" t="n">
        <v>11.82249258</v>
      </c>
      <c r="AD1107" s="0" t="n">
        <v>6.479844825</v>
      </c>
      <c r="AE1107" s="0" t="n">
        <v>4.994377161</v>
      </c>
      <c r="AF1107" s="0" t="n">
        <v>7.086411557</v>
      </c>
      <c r="AG1107" s="0" t="n">
        <v>13.46856989</v>
      </c>
      <c r="AH1107" s="0" t="n">
        <v>6.891952812</v>
      </c>
      <c r="AI1107" s="0" t="n">
        <v>6.089669661</v>
      </c>
      <c r="AJ1107" s="0" t="n">
        <v>7.090566273</v>
      </c>
      <c r="AK1107" s="0" t="n">
        <v>8.370123897</v>
      </c>
      <c r="AL1107" s="0" t="n">
        <v>6.439826614</v>
      </c>
      <c r="AM1107" s="0" t="n">
        <v>9.264857757</v>
      </c>
      <c r="AN1107" s="0" t="n">
        <v>9.594257585</v>
      </c>
      <c r="AO1107" s="0" t="n">
        <v>7.67832873</v>
      </c>
      <c r="AP1107" s="0" t="n">
        <v>6.849945017</v>
      </c>
      <c r="AQ1107" s="0" t="n">
        <v>7.219958337</v>
      </c>
      <c r="AR1107" s="0" t="n">
        <v>8.998618608</v>
      </c>
      <c r="AS1107" s="0" t="n">
        <v>6.414063271</v>
      </c>
      <c r="AT1107" s="0" t="n">
        <v>5.462929768</v>
      </c>
      <c r="AU1107" s="0" t="n">
        <v>7.038362352</v>
      </c>
      <c r="AV1107" s="0" t="n">
        <v>9.495753878</v>
      </c>
      <c r="AW1107" s="0" t="n">
        <v>10.91101819</v>
      </c>
      <c r="AX1107" s="0" t="n">
        <v>11.89994716</v>
      </c>
      <c r="AY1107" s="0" t="n">
        <v>10.92710296</v>
      </c>
      <c r="AZ1107" s="0" t="n">
        <v>8.989498331</v>
      </c>
      <c r="BA1107" s="0" t="n">
        <v>7.096845986</v>
      </c>
      <c r="BB1107" s="0" t="n">
        <v>5.863193245</v>
      </c>
      <c r="BC1107" s="0" t="n">
        <v>5.701419671</v>
      </c>
      <c r="BD1107" s="0" t="n">
        <v>5.011453135</v>
      </c>
      <c r="BE1107" s="0" t="n">
        <v>6.223327641</v>
      </c>
      <c r="BF1107" s="0" t="n">
        <v>4.750955059</v>
      </c>
      <c r="BG1107" s="0" t="n">
        <v>7.136329663</v>
      </c>
      <c r="BH1107" s="0" t="n">
        <v>6.724465312</v>
      </c>
      <c r="BI1107" s="0" t="n">
        <v>4.595730589</v>
      </c>
      <c r="BJ1107" s="0" t="n">
        <v>7.875304911</v>
      </c>
      <c r="BK1107" s="0" t="n">
        <v>7.530277503</v>
      </c>
      <c r="BL1107" s="0" t="n">
        <v>4.522946367</v>
      </c>
      <c r="BM1107" s="0" t="n">
        <v>4.694588999</v>
      </c>
      <c r="BN1107" s="0" t="n">
        <v>5.894011512</v>
      </c>
      <c r="BO1107" s="0" t="n">
        <v>5.949884921</v>
      </c>
      <c r="BP1107" s="0" t="n">
        <v>6.350248676</v>
      </c>
      <c r="BQ1107" s="0" t="n">
        <v>6.124396685</v>
      </c>
      <c r="BR1107" s="0" t="n">
        <v>7.823601575</v>
      </c>
      <c r="BS1107" s="0" t="n">
        <v>5.022960988</v>
      </c>
      <c r="BT1107" s="0" t="n">
        <v>5.169219805</v>
      </c>
      <c r="BU1107" s="0" t="n">
        <v>6.055959674</v>
      </c>
      <c r="BV1107" s="0" t="n">
        <v>9.726966867</v>
      </c>
      <c r="BW1107" s="0" t="n">
        <v>10.40402568</v>
      </c>
      <c r="BX1107" s="0" t="n">
        <v>9.259293395</v>
      </c>
      <c r="BY1107" s="0" t="n">
        <v>12.03417855</v>
      </c>
      <c r="BZ1107" s="0" t="n">
        <v>5.211575631</v>
      </c>
      <c r="CA1107" s="0" t="n">
        <v>10.11980255</v>
      </c>
      <c r="CB1107" s="0" t="n">
        <v>12.15195777</v>
      </c>
      <c r="CC1107" s="0" t="n">
        <v>9.764686257</v>
      </c>
      <c r="CD1107" s="0" t="n">
        <v>5.603855947</v>
      </c>
      <c r="CE1107" s="0" t="n">
        <v>11.0798914</v>
      </c>
      <c r="CF1107" s="0" t="n">
        <v>10.97033778</v>
      </c>
      <c r="CG1107" s="0" t="n">
        <v>8.530313978</v>
      </c>
      <c r="CH1107" s="0" t="n">
        <v>15.3709545</v>
      </c>
      <c r="CI1107" s="0" t="n">
        <v>10.29411388</v>
      </c>
      <c r="CJ1107" s="0" t="n">
        <v>5.886369464</v>
      </c>
      <c r="CK1107" s="0" t="n">
        <v>7.655867099</v>
      </c>
      <c r="CL1107" s="0" t="n">
        <v>5.30876636</v>
      </c>
      <c r="CM1107" s="0" t="n">
        <v>6.219695566</v>
      </c>
      <c r="CN1107" s="0" t="n">
        <v>11.86395095</v>
      </c>
      <c r="CO1107" s="0" t="n">
        <v>9.196585867</v>
      </c>
      <c r="CP1107" s="0" t="n">
        <v>7.679674881</v>
      </c>
      <c r="CQ1107" s="0" t="n">
        <v>8.673121734</v>
      </c>
      <c r="CR1107" s="0" t="n">
        <v>6.191334059</v>
      </c>
      <c r="CS1107" s="0" t="n">
        <v>12.28296155</v>
      </c>
      <c r="CT1107" s="0" t="n">
        <v>11.88176945</v>
      </c>
      <c r="CU1107" s="0" t="n">
        <v>5.452486169</v>
      </c>
      <c r="CV1107" s="0" t="n">
        <v>9.631861451</v>
      </c>
      <c r="CW1107" s="0" t="n">
        <v>11.53703829</v>
      </c>
      <c r="CX1107" s="0" t="n">
        <v>9.966075555</v>
      </c>
      <c r="CY1107" s="0" t="n">
        <v>11.49886583</v>
      </c>
      <c r="CZ1107" s="0" t="n">
        <v>11.3622866</v>
      </c>
      <c r="DA1107" s="0" t="n">
        <v>6.985408262</v>
      </c>
      <c r="DB1107" s="0" t="n">
        <v>13.68582364</v>
      </c>
      <c r="DC1107" s="0" t="n">
        <v>12.17547544</v>
      </c>
      <c r="DD1107" s="0" t="n">
        <v>10.91887042</v>
      </c>
      <c r="DE1107" s="0" t="n">
        <v>7.859523099</v>
      </c>
      <c r="DF1107" s="0" t="n">
        <v>8.851406021</v>
      </c>
      <c r="DG1107" s="0" t="n">
        <v>10.61909023</v>
      </c>
      <c r="DH1107" s="0" t="n">
        <v>8.901502496</v>
      </c>
      <c r="DI1107" s="0" t="n">
        <v>10.22307177</v>
      </c>
      <c r="DJ1107" s="0" t="n">
        <v>8.958559398</v>
      </c>
      <c r="DK1107" s="0" t="n">
        <v>6.974332632</v>
      </c>
      <c r="DL1107" s="0" t="n">
        <v>5.081841246</v>
      </c>
      <c r="DM1107" s="0" t="n">
        <v>9.117741456</v>
      </c>
      <c r="DN1107" s="0" t="n">
        <v>9.127409731</v>
      </c>
      <c r="DO1107" s="0" t="n">
        <v>4.533948423</v>
      </c>
      <c r="DP1107" s="0" t="n">
        <v>4.718195486</v>
      </c>
      <c r="DQ1107" s="0" t="n">
        <v>8.160630907</v>
      </c>
      <c r="DR1107" s="0" t="n">
        <v>6.575438526</v>
      </c>
      <c r="DS1107" s="0" t="n">
        <v>4.764868845</v>
      </c>
      <c r="DT1107" s="0" t="n">
        <v>5.328910704</v>
      </c>
      <c r="DU1107" s="0" t="n">
        <v>4.637728673</v>
      </c>
      <c r="DV1107" s="0" t="n">
        <v>5.173488831</v>
      </c>
      <c r="DW1107" s="0" t="n">
        <v>6.485753822</v>
      </c>
      <c r="DX1107" s="0" t="n">
        <v>8.867438851</v>
      </c>
      <c r="DY1107" s="0" t="n">
        <v>5.37291684</v>
      </c>
      <c r="DZ1107" s="0" t="n">
        <v>9.320184029</v>
      </c>
      <c r="EA1107" s="0" t="n">
        <v>4.92419443</v>
      </c>
      <c r="EB1107" s="0" t="n">
        <v>8.119567239</v>
      </c>
      <c r="EC1107" s="0" t="n">
        <v>6.610765899</v>
      </c>
      <c r="ED1107" s="0" t="n">
        <v>6.065225974</v>
      </c>
      <c r="EE1107" s="0" t="n">
        <v>9.0126327</v>
      </c>
      <c r="EF1107" s="0" t="n">
        <v>4.566662757</v>
      </c>
      <c r="EG1107" s="0" t="n">
        <v>7.015587837</v>
      </c>
      <c r="EH1107" s="0" t="n">
        <v>4.6493028</v>
      </c>
      <c r="EI1107" s="0" t="n">
        <v>7.590726983</v>
      </c>
      <c r="EJ1107" s="0" t="n">
        <v>5.876648728</v>
      </c>
      <c r="EK1107" s="0" t="n">
        <v>6.584144171</v>
      </c>
      <c r="EL1107" s="0" t="n">
        <v>5.495511442</v>
      </c>
      <c r="EM1107" s="0" t="n">
        <v>4.897438343</v>
      </c>
      <c r="EN1107" s="0" t="n">
        <v>5.207619917</v>
      </c>
      <c r="EO1107" s="0" t="n">
        <v>4.865071826</v>
      </c>
      <c r="EP1107" s="0" t="n">
        <v>7.892620241</v>
      </c>
      <c r="EQ1107" s="0" t="n">
        <v>8.057717075</v>
      </c>
      <c r="ER1107" s="0" t="n">
        <v>8.27826965</v>
      </c>
      <c r="ES1107" s="0" t="n">
        <v>5.033287635</v>
      </c>
      <c r="ET1107" s="0" t="n">
        <v>4.810968299</v>
      </c>
      <c r="EU1107" s="0" t="n">
        <v>12.16370508</v>
      </c>
      <c r="EV1107" s="0" t="n">
        <v>5.254946926</v>
      </c>
      <c r="EW1107" s="0" t="n">
        <v>5.437533437</v>
      </c>
      <c r="EX1107" s="0" t="n">
        <v>6.385957659</v>
      </c>
      <c r="EY1107" s="0" t="n">
        <v>7.698314178</v>
      </c>
      <c r="EZ1107" s="0" t="n">
        <v>7.339436885</v>
      </c>
      <c r="FA1107" s="0" t="n">
        <v>4.69713179</v>
      </c>
      <c r="FB1107" s="0" t="n">
        <v>6.226175621</v>
      </c>
      <c r="FC1107" s="0" t="n">
        <v>4.550482169</v>
      </c>
      <c r="FD1107" s="0" t="n">
        <v>5.115104698</v>
      </c>
      <c r="FE1107" s="0" t="n">
        <v>5.017798906</v>
      </c>
      <c r="FF1107" s="0" t="n">
        <v>6.748995497</v>
      </c>
      <c r="FG1107" s="0" t="n">
        <v>5.676303896</v>
      </c>
      <c r="FH1107" s="0" t="n">
        <v>5.269115266</v>
      </c>
      <c r="FI1107" s="0" t="n">
        <v>5.577104944</v>
      </c>
      <c r="FJ1107" s="0" t="n">
        <v>5.256050628</v>
      </c>
      <c r="FK1107" s="0" t="n">
        <v>5.584781531</v>
      </c>
      <c r="FL1107" s="0" t="n">
        <v>4.58495559</v>
      </c>
      <c r="FM1107" s="0" t="n">
        <v>4.571160996</v>
      </c>
      <c r="FN1107" s="0" t="n">
        <v>7.12056301</v>
      </c>
      <c r="FO1107" s="0" t="n">
        <v>4.704255943</v>
      </c>
      <c r="FP1107" s="0" t="n">
        <v>4.860775203</v>
      </c>
      <c r="FQ1107" s="0" t="n">
        <v>4.883191742</v>
      </c>
      <c r="FR1107" s="0" t="n">
        <v>5.088258154</v>
      </c>
      <c r="FS1107" s="0" t="n">
        <v>6.528811733</v>
      </c>
      <c r="FT1107" s="0" t="n">
        <v>4.573245111</v>
      </c>
      <c r="FU1107" s="0" t="n">
        <v>4.519995024</v>
      </c>
      <c r="FV1107" s="0" t="n">
        <v>4.622652462</v>
      </c>
      <c r="FW1107" s="0" t="n">
        <v>5.114994968</v>
      </c>
      <c r="FX1107" s="0" t="n">
        <v>6.320397933</v>
      </c>
      <c r="FY1107" s="0" t="n">
        <v>4.509067215</v>
      </c>
      <c r="FZ1107" s="0" t="n">
        <v>4.921252764</v>
      </c>
      <c r="GA1107" s="0" t="n">
        <v>4.653135315</v>
      </c>
      <c r="GB1107" s="0" t="n">
        <v>4.636066018</v>
      </c>
      <c r="GC1107" s="0" t="n">
        <v>5.873778086</v>
      </c>
      <c r="GD1107" s="0" t="n">
        <v>5.828268909</v>
      </c>
      <c r="GE1107" s="0" t="n">
        <v>7.207890812</v>
      </c>
      <c r="GF1107" s="0" t="n">
        <v>6.756926483</v>
      </c>
      <c r="GG1107" s="0" t="n">
        <v>4.988550624</v>
      </c>
      <c r="GH1107" s="0" t="n">
        <v>5.359757857</v>
      </c>
      <c r="GI1107" s="0" t="n">
        <v>6.452584827</v>
      </c>
      <c r="GJ1107" s="0" t="n">
        <v>4.698295788</v>
      </c>
      <c r="GK1107" s="0" t="n">
        <v>10.47862634</v>
      </c>
      <c r="GL1107" s="0" t="n">
        <v>4.60511279</v>
      </c>
      <c r="GM1107" s="0" t="n">
        <v>9.787549588</v>
      </c>
      <c r="GN1107" s="0" t="n">
        <v>4.749139813</v>
      </c>
      <c r="GO1107" s="0" t="n">
        <v>7.039824615</v>
      </c>
      <c r="GP1107" s="0" t="n">
        <v>7.701483452</v>
      </c>
      <c r="GQ1107" s="0" t="n">
        <v>8.206288958</v>
      </c>
      <c r="GR1107" s="0" t="n">
        <v>10.29565504</v>
      </c>
      <c r="GS1107" s="0" t="n">
        <v>9</v>
      </c>
    </row>
    <row r="1108" customFormat="false" ht="15" hidden="false" customHeight="false" outlineLevel="0" collapsed="false">
      <c r="A1108" s="0" t="s">
        <v>1307</v>
      </c>
      <c r="B1108" s="0" t="n">
        <v>13.05790412</v>
      </c>
      <c r="C1108" s="0" t="n">
        <v>12.23121762</v>
      </c>
      <c r="D1108" s="0" t="n">
        <v>10.63222499</v>
      </c>
      <c r="E1108" s="0" t="n">
        <v>10.69856449</v>
      </c>
      <c r="F1108" s="0" t="n">
        <v>9.567318782</v>
      </c>
      <c r="G1108" s="0" t="n">
        <v>12.57961687</v>
      </c>
      <c r="H1108" s="0" t="n">
        <v>12.2358931</v>
      </c>
      <c r="I1108" s="0" t="n">
        <v>13.17402662</v>
      </c>
      <c r="J1108" s="0" t="n">
        <v>4.482280101</v>
      </c>
      <c r="K1108" s="0" t="n">
        <v>9.822644125</v>
      </c>
      <c r="L1108" s="0" t="n">
        <v>7.785198575</v>
      </c>
      <c r="M1108" s="0" t="n">
        <v>7.054628224</v>
      </c>
      <c r="N1108" s="0" t="n">
        <v>11.13762792</v>
      </c>
      <c r="O1108" s="0" t="n">
        <v>11.0382154</v>
      </c>
      <c r="P1108" s="0" t="n">
        <v>10.10922085</v>
      </c>
      <c r="Q1108" s="0" t="n">
        <v>11.5361205</v>
      </c>
      <c r="R1108" s="0" t="n">
        <v>7.936808264</v>
      </c>
      <c r="S1108" s="0" t="n">
        <v>12.20389408</v>
      </c>
      <c r="T1108" s="0" t="n">
        <v>4.840968067</v>
      </c>
      <c r="U1108" s="0" t="n">
        <v>6.240813778</v>
      </c>
      <c r="V1108" s="0" t="n">
        <v>7.449442227</v>
      </c>
      <c r="W1108" s="0" t="n">
        <v>4.61679345</v>
      </c>
      <c r="X1108" s="0" t="n">
        <v>12.25067532</v>
      </c>
      <c r="Y1108" s="0" t="n">
        <v>8.878333609</v>
      </c>
      <c r="Z1108" s="0" t="n">
        <v>5.661203069</v>
      </c>
      <c r="AA1108" s="0" t="n">
        <v>4.695095366</v>
      </c>
      <c r="AB1108" s="0" t="n">
        <v>7.535783653</v>
      </c>
      <c r="AC1108" s="0" t="n">
        <v>10.8948316</v>
      </c>
      <c r="AD1108" s="0" t="n">
        <v>5.14392931</v>
      </c>
      <c r="AE1108" s="0" t="n">
        <v>5.229724749</v>
      </c>
      <c r="AF1108" s="0" t="n">
        <v>6.845714854</v>
      </c>
      <c r="AG1108" s="0" t="n">
        <v>13.71708129</v>
      </c>
      <c r="AH1108" s="0" t="n">
        <v>5.492987754</v>
      </c>
      <c r="AI1108" s="0" t="n">
        <v>6.014157699</v>
      </c>
      <c r="AJ1108" s="0" t="n">
        <v>6.686836075</v>
      </c>
      <c r="AK1108" s="0" t="n">
        <v>7.95216345</v>
      </c>
      <c r="AL1108" s="0" t="n">
        <v>5.803052137</v>
      </c>
      <c r="AM1108" s="0" t="n">
        <v>10.16380895</v>
      </c>
      <c r="AN1108" s="0" t="n">
        <v>9.088449702</v>
      </c>
      <c r="AO1108" s="0" t="n">
        <v>8.596195385</v>
      </c>
      <c r="AP1108" s="0" t="n">
        <v>6.256945582</v>
      </c>
      <c r="AQ1108" s="0" t="n">
        <v>6.704520422</v>
      </c>
      <c r="AR1108" s="0" t="n">
        <v>8.767797817</v>
      </c>
      <c r="AS1108" s="0" t="n">
        <v>6.619247475</v>
      </c>
      <c r="AT1108" s="0" t="n">
        <v>5.054377957</v>
      </c>
      <c r="AU1108" s="0" t="n">
        <v>6.858697483</v>
      </c>
      <c r="AV1108" s="0" t="n">
        <v>9.313848521</v>
      </c>
      <c r="AW1108" s="0" t="n">
        <v>11.08425799</v>
      </c>
      <c r="AX1108" s="0" t="n">
        <v>11.82853378</v>
      </c>
      <c r="AY1108" s="0" t="n">
        <v>10.00637733</v>
      </c>
      <c r="AZ1108" s="0" t="n">
        <v>8.831718163</v>
      </c>
      <c r="BA1108" s="0" t="n">
        <v>6.978593673</v>
      </c>
      <c r="BB1108" s="0" t="n">
        <v>6.363315193</v>
      </c>
      <c r="BC1108" s="0" t="n">
        <v>6.349738626</v>
      </c>
      <c r="BD1108" s="0" t="n">
        <v>5.524039461</v>
      </c>
      <c r="BE1108" s="0" t="n">
        <v>6.66154308</v>
      </c>
      <c r="BF1108" s="0" t="n">
        <v>4.723764028</v>
      </c>
      <c r="BG1108" s="0" t="n">
        <v>7.8610736</v>
      </c>
      <c r="BH1108" s="0" t="n">
        <v>6.593924983</v>
      </c>
      <c r="BI1108" s="0" t="n">
        <v>4.553781539</v>
      </c>
      <c r="BJ1108" s="0" t="n">
        <v>7.817059205</v>
      </c>
      <c r="BK1108" s="0" t="n">
        <v>7.025427951</v>
      </c>
      <c r="BL1108" s="0" t="n">
        <v>4.511002377</v>
      </c>
      <c r="BM1108" s="0" t="n">
        <v>5.101858343</v>
      </c>
      <c r="BN1108" s="0" t="n">
        <v>6.292715256</v>
      </c>
      <c r="BO1108" s="0" t="n">
        <v>5.758719047</v>
      </c>
      <c r="BP1108" s="0" t="n">
        <v>7.005322797</v>
      </c>
      <c r="BQ1108" s="0" t="n">
        <v>6.354130486</v>
      </c>
      <c r="BR1108" s="0" t="n">
        <v>8.479535874</v>
      </c>
      <c r="BS1108" s="0" t="n">
        <v>4.732810873</v>
      </c>
      <c r="BT1108" s="0" t="n">
        <v>4.801660043</v>
      </c>
      <c r="BU1108" s="0" t="n">
        <v>7.069249565</v>
      </c>
      <c r="BV1108" s="0" t="n">
        <v>9.888768913</v>
      </c>
      <c r="BW1108" s="0" t="n">
        <v>10.93924306</v>
      </c>
      <c r="BX1108" s="0" t="n">
        <v>8.692249831</v>
      </c>
      <c r="BY1108" s="0" t="n">
        <v>10.96054543</v>
      </c>
      <c r="BZ1108" s="0" t="n">
        <v>5.640667194</v>
      </c>
      <c r="CA1108" s="0" t="n">
        <v>11.76434085</v>
      </c>
      <c r="CB1108" s="0" t="n">
        <v>13.1860653</v>
      </c>
      <c r="CC1108" s="0" t="n">
        <v>8.179146269</v>
      </c>
      <c r="CD1108" s="0" t="n">
        <v>5.399151341</v>
      </c>
      <c r="CE1108" s="0" t="n">
        <v>8.709765121</v>
      </c>
      <c r="CF1108" s="0" t="n">
        <v>9.757593021</v>
      </c>
      <c r="CG1108" s="0" t="n">
        <v>7.74494232</v>
      </c>
      <c r="CH1108" s="0" t="n">
        <v>15.16643423</v>
      </c>
      <c r="CI1108" s="0" t="n">
        <v>10.394037</v>
      </c>
      <c r="CJ1108" s="0" t="n">
        <v>5.197344647</v>
      </c>
      <c r="CK1108" s="0" t="n">
        <v>7.780521371</v>
      </c>
      <c r="CL1108" s="0" t="n">
        <v>5.706955314</v>
      </c>
      <c r="CM1108" s="0" t="n">
        <v>6.039397968</v>
      </c>
      <c r="CN1108" s="0" t="n">
        <v>11.29143311</v>
      </c>
      <c r="CO1108" s="0" t="n">
        <v>9.68265721</v>
      </c>
      <c r="CP1108" s="0" t="n">
        <v>9.29242733</v>
      </c>
      <c r="CQ1108" s="0" t="n">
        <v>7.647474583</v>
      </c>
      <c r="CR1108" s="0" t="n">
        <v>6.854316539</v>
      </c>
      <c r="CS1108" s="0" t="n">
        <v>12.0573094</v>
      </c>
      <c r="CT1108" s="0" t="n">
        <v>11.14094086</v>
      </c>
      <c r="CU1108" s="0" t="n">
        <v>5.078024882</v>
      </c>
      <c r="CV1108" s="0" t="n">
        <v>11.54841448</v>
      </c>
      <c r="CW1108" s="0" t="n">
        <v>13.23068966</v>
      </c>
      <c r="CX1108" s="0" t="n">
        <v>10.21160796</v>
      </c>
      <c r="CY1108" s="0" t="n">
        <v>10.98037495</v>
      </c>
      <c r="CZ1108" s="0" t="n">
        <v>11.30049753</v>
      </c>
      <c r="DA1108" s="0" t="n">
        <v>7.205997537</v>
      </c>
      <c r="DB1108" s="0" t="n">
        <v>12.08023078</v>
      </c>
      <c r="DC1108" s="0" t="n">
        <v>9.417575977</v>
      </c>
      <c r="DD1108" s="0" t="n">
        <v>11.05769173</v>
      </c>
      <c r="DE1108" s="0" t="n">
        <v>7.68302233</v>
      </c>
      <c r="DF1108" s="0" t="n">
        <v>8.306688509</v>
      </c>
      <c r="DG1108" s="0" t="n">
        <v>10.07386536</v>
      </c>
      <c r="DH1108" s="0" t="n">
        <v>12.42541985</v>
      </c>
      <c r="DI1108" s="0" t="n">
        <v>9.789637957</v>
      </c>
      <c r="DJ1108" s="0" t="n">
        <v>11.955242</v>
      </c>
      <c r="DK1108" s="0" t="n">
        <v>6.668848432</v>
      </c>
      <c r="DL1108" s="0" t="n">
        <v>4.915708758</v>
      </c>
      <c r="DM1108" s="0" t="n">
        <v>9.106993837</v>
      </c>
      <c r="DN1108" s="0" t="n">
        <v>8.282108371</v>
      </c>
      <c r="DO1108" s="0" t="n">
        <v>4.609112893</v>
      </c>
      <c r="DP1108" s="0" t="n">
        <v>5.256754751</v>
      </c>
      <c r="DQ1108" s="0" t="n">
        <v>9.010220401</v>
      </c>
      <c r="DR1108" s="0" t="n">
        <v>6.712899934</v>
      </c>
      <c r="DS1108" s="0" t="n">
        <v>4.698338548</v>
      </c>
      <c r="DT1108" s="0" t="n">
        <v>6.134714218</v>
      </c>
      <c r="DU1108" s="0" t="n">
        <v>4.688686748</v>
      </c>
      <c r="DV1108" s="0" t="n">
        <v>4.611472498</v>
      </c>
      <c r="DW1108" s="0" t="n">
        <v>6.180622204</v>
      </c>
      <c r="DX1108" s="0" t="n">
        <v>9.337259828</v>
      </c>
      <c r="DY1108" s="0" t="n">
        <v>5.257993301</v>
      </c>
      <c r="DZ1108" s="0" t="n">
        <v>9.079544076</v>
      </c>
      <c r="EA1108" s="0" t="n">
        <v>5.293977224</v>
      </c>
      <c r="EB1108" s="0" t="n">
        <v>7.897669213</v>
      </c>
      <c r="EC1108" s="0" t="n">
        <v>8.103564673</v>
      </c>
      <c r="ED1108" s="0" t="n">
        <v>6.227432769</v>
      </c>
      <c r="EE1108" s="0" t="n">
        <v>8.715664644</v>
      </c>
      <c r="EF1108" s="0" t="n">
        <v>4.54749179</v>
      </c>
      <c r="EG1108" s="0" t="n">
        <v>8.037254846</v>
      </c>
      <c r="EH1108" s="0" t="n">
        <v>4.710217351</v>
      </c>
      <c r="EI1108" s="0" t="n">
        <v>9.154869346</v>
      </c>
      <c r="EJ1108" s="0" t="n">
        <v>5.108552967</v>
      </c>
      <c r="EK1108" s="0" t="n">
        <v>5.386929605</v>
      </c>
      <c r="EL1108" s="0" t="n">
        <v>5.068878578</v>
      </c>
      <c r="EM1108" s="0" t="n">
        <v>4.636338337</v>
      </c>
      <c r="EN1108" s="0" t="n">
        <v>4.828740187</v>
      </c>
      <c r="EO1108" s="0" t="n">
        <v>5.003699143</v>
      </c>
      <c r="EP1108" s="0" t="n">
        <v>8.285700525</v>
      </c>
      <c r="EQ1108" s="0" t="n">
        <v>9.855275356</v>
      </c>
      <c r="ER1108" s="0" t="n">
        <v>9.632885266</v>
      </c>
      <c r="ES1108" s="0" t="n">
        <v>4.797751576</v>
      </c>
      <c r="ET1108" s="0" t="n">
        <v>5.047843772</v>
      </c>
      <c r="EU1108" s="0" t="n">
        <v>12.91967466</v>
      </c>
      <c r="EV1108" s="0" t="n">
        <v>5.422632024</v>
      </c>
      <c r="EW1108" s="0" t="n">
        <v>5.72501824</v>
      </c>
      <c r="EX1108" s="0" t="n">
        <v>6.158965386</v>
      </c>
      <c r="EY1108" s="0" t="n">
        <v>6.81221803</v>
      </c>
      <c r="EZ1108" s="0" t="n">
        <v>6.467759621</v>
      </c>
      <c r="FA1108" s="0" t="n">
        <v>4.95720765</v>
      </c>
      <c r="FB1108" s="0" t="n">
        <v>6.489271268</v>
      </c>
      <c r="FC1108" s="0" t="n">
        <v>4.637706204</v>
      </c>
      <c r="FD1108" s="0" t="n">
        <v>4.741697371</v>
      </c>
      <c r="FE1108" s="0" t="n">
        <v>4.787842195</v>
      </c>
      <c r="FF1108" s="0" t="n">
        <v>7.261230998</v>
      </c>
      <c r="FG1108" s="0" t="n">
        <v>5.843568257</v>
      </c>
      <c r="FH1108" s="0" t="n">
        <v>5.509968801</v>
      </c>
      <c r="FI1108" s="0" t="n">
        <v>6.604275794</v>
      </c>
      <c r="FJ1108" s="0" t="n">
        <v>5.233039881</v>
      </c>
      <c r="FK1108" s="0" t="n">
        <v>5.76425772</v>
      </c>
      <c r="FL1108" s="0" t="n">
        <v>4.509664966</v>
      </c>
      <c r="FM1108" s="0" t="n">
        <v>4.519262014</v>
      </c>
      <c r="FN1108" s="0" t="n">
        <v>8.56733338</v>
      </c>
      <c r="FO1108" s="0" t="n">
        <v>4.633056133</v>
      </c>
      <c r="FP1108" s="0" t="n">
        <v>5.147833188</v>
      </c>
      <c r="FQ1108" s="0" t="n">
        <v>4.720290666</v>
      </c>
      <c r="FR1108" s="0" t="n">
        <v>5.286809482</v>
      </c>
      <c r="FS1108" s="0" t="n">
        <v>7.231672464</v>
      </c>
      <c r="FT1108" s="0" t="n">
        <v>4.559963642</v>
      </c>
      <c r="FU1108" s="0" t="n">
        <v>4.508978604</v>
      </c>
      <c r="FV1108" s="0" t="n">
        <v>4.630129785</v>
      </c>
      <c r="FW1108" s="0" t="n">
        <v>4.922840239</v>
      </c>
      <c r="FX1108" s="0" t="n">
        <v>6.251047175</v>
      </c>
      <c r="FY1108" s="0" t="n">
        <v>4.479123846</v>
      </c>
      <c r="FZ1108" s="0" t="n">
        <v>5.238700504</v>
      </c>
      <c r="GA1108" s="0" t="n">
        <v>4.667240917</v>
      </c>
      <c r="GB1108" s="0" t="n">
        <v>4.647310876</v>
      </c>
      <c r="GC1108" s="0" t="n">
        <v>6.19751025</v>
      </c>
      <c r="GD1108" s="0" t="n">
        <v>5.26234685</v>
      </c>
      <c r="GE1108" s="0" t="n">
        <v>8.310036249</v>
      </c>
      <c r="GF1108" s="0" t="n">
        <v>6.013716305</v>
      </c>
      <c r="GG1108" s="0" t="n">
        <v>4.701003352</v>
      </c>
      <c r="GH1108" s="0" t="n">
        <v>6.140040764</v>
      </c>
      <c r="GI1108" s="0" t="n">
        <v>5.536608422</v>
      </c>
      <c r="GJ1108" s="0" t="n">
        <v>4.531185258</v>
      </c>
      <c r="GK1108" s="0" t="n">
        <v>9.821895752</v>
      </c>
      <c r="GL1108" s="0" t="n">
        <v>4.662440543</v>
      </c>
      <c r="GM1108" s="0" t="n">
        <v>10.37313493</v>
      </c>
      <c r="GN1108" s="0" t="n">
        <v>4.957760953</v>
      </c>
      <c r="GO1108" s="0" t="n">
        <v>8.033733181</v>
      </c>
      <c r="GP1108" s="0" t="n">
        <v>7.753274926</v>
      </c>
      <c r="GQ1108" s="0" t="n">
        <v>8.817737423</v>
      </c>
      <c r="GR1108" s="0" t="n">
        <v>9.798225559</v>
      </c>
      <c r="GS1108" s="0" t="n">
        <v>9</v>
      </c>
    </row>
    <row r="1109" customFormat="false" ht="15" hidden="false" customHeight="false" outlineLevel="0" collapsed="false">
      <c r="A1109" s="0" t="s">
        <v>1308</v>
      </c>
      <c r="B1109" s="0" t="n">
        <v>13.72524456</v>
      </c>
      <c r="C1109" s="0" t="n">
        <v>12.0545996</v>
      </c>
      <c r="D1109" s="0" t="n">
        <v>11.08489208</v>
      </c>
      <c r="E1109" s="0" t="n">
        <v>10.96884569</v>
      </c>
      <c r="F1109" s="0" t="n">
        <v>10.44442094</v>
      </c>
      <c r="G1109" s="0" t="n">
        <v>13.4917293</v>
      </c>
      <c r="H1109" s="0" t="n">
        <v>11.86559654</v>
      </c>
      <c r="I1109" s="0" t="n">
        <v>11.1795313</v>
      </c>
      <c r="J1109" s="0" t="n">
        <v>6.484069167</v>
      </c>
      <c r="K1109" s="0" t="n">
        <v>8.539382912</v>
      </c>
      <c r="L1109" s="0" t="n">
        <v>9.006824773</v>
      </c>
      <c r="M1109" s="0" t="n">
        <v>7.196180236</v>
      </c>
      <c r="N1109" s="0" t="n">
        <v>11.33463551</v>
      </c>
      <c r="O1109" s="0" t="n">
        <v>11.62985901</v>
      </c>
      <c r="P1109" s="0" t="n">
        <v>9.030249513</v>
      </c>
      <c r="Q1109" s="0" t="n">
        <v>11.30458421</v>
      </c>
      <c r="R1109" s="0" t="n">
        <v>8.097686995</v>
      </c>
      <c r="S1109" s="0" t="n">
        <v>11.03187049</v>
      </c>
      <c r="T1109" s="0" t="n">
        <v>5.784997063</v>
      </c>
      <c r="U1109" s="0" t="n">
        <v>6.226751184</v>
      </c>
      <c r="V1109" s="0" t="n">
        <v>7.17894052</v>
      </c>
      <c r="W1109" s="0" t="n">
        <v>4.616854546</v>
      </c>
      <c r="X1109" s="0" t="n">
        <v>12.1359821</v>
      </c>
      <c r="Y1109" s="0" t="n">
        <v>7.145244309</v>
      </c>
      <c r="Z1109" s="0" t="n">
        <v>6.065226103</v>
      </c>
      <c r="AA1109" s="0" t="n">
        <v>4.99634634</v>
      </c>
      <c r="AB1109" s="0" t="n">
        <v>6.96760987</v>
      </c>
      <c r="AC1109" s="0" t="n">
        <v>10.99798021</v>
      </c>
      <c r="AD1109" s="0" t="n">
        <v>5.573888482</v>
      </c>
      <c r="AE1109" s="0" t="n">
        <v>4.970657013</v>
      </c>
      <c r="AF1109" s="0" t="n">
        <v>7.133984957</v>
      </c>
      <c r="AG1109" s="0" t="n">
        <v>12.69719886</v>
      </c>
      <c r="AH1109" s="0" t="n">
        <v>6.052881962</v>
      </c>
      <c r="AI1109" s="0" t="n">
        <v>7.547532366</v>
      </c>
      <c r="AJ1109" s="0" t="n">
        <v>7.394162203</v>
      </c>
      <c r="AK1109" s="0" t="n">
        <v>9.904079468</v>
      </c>
      <c r="AL1109" s="0" t="n">
        <v>6.33367871</v>
      </c>
      <c r="AM1109" s="0" t="n">
        <v>9.432032082</v>
      </c>
      <c r="AN1109" s="0" t="n">
        <v>10.24925647</v>
      </c>
      <c r="AO1109" s="0" t="n">
        <v>7.816185649</v>
      </c>
      <c r="AP1109" s="0" t="n">
        <v>7.072844116</v>
      </c>
      <c r="AQ1109" s="0" t="n">
        <v>7.045410452</v>
      </c>
      <c r="AR1109" s="0" t="n">
        <v>7.829683444</v>
      </c>
      <c r="AS1109" s="0" t="n">
        <v>5.961713194</v>
      </c>
      <c r="AT1109" s="0" t="n">
        <v>5.04936223</v>
      </c>
      <c r="AU1109" s="0" t="n">
        <v>6.801704717</v>
      </c>
      <c r="AV1109" s="0" t="n">
        <v>10.43000642</v>
      </c>
      <c r="AW1109" s="0" t="n">
        <v>12.27090096</v>
      </c>
      <c r="AX1109" s="0" t="n">
        <v>13.33278458</v>
      </c>
      <c r="AY1109" s="0" t="n">
        <v>10.15543711</v>
      </c>
      <c r="AZ1109" s="0" t="n">
        <v>8.370213926</v>
      </c>
      <c r="BA1109" s="0" t="n">
        <v>6.862680717</v>
      </c>
      <c r="BB1109" s="0" t="n">
        <v>6.242424821</v>
      </c>
      <c r="BC1109" s="0" t="n">
        <v>6.10716284</v>
      </c>
      <c r="BD1109" s="0" t="n">
        <v>5.968034247</v>
      </c>
      <c r="BE1109" s="0" t="n">
        <v>7.305585867</v>
      </c>
      <c r="BF1109" s="0" t="n">
        <v>4.736442058</v>
      </c>
      <c r="BG1109" s="0" t="n">
        <v>6.904430223</v>
      </c>
      <c r="BH1109" s="0" t="n">
        <v>7.356246958</v>
      </c>
      <c r="BI1109" s="0" t="n">
        <v>4.536596496</v>
      </c>
      <c r="BJ1109" s="0" t="n">
        <v>6.985630474</v>
      </c>
      <c r="BK1109" s="0" t="n">
        <v>6.775669937</v>
      </c>
      <c r="BL1109" s="0" t="n">
        <v>4.545702122</v>
      </c>
      <c r="BM1109" s="0" t="n">
        <v>5.130855927</v>
      </c>
      <c r="BN1109" s="0" t="n">
        <v>6.556751424</v>
      </c>
      <c r="BO1109" s="0" t="n">
        <v>5.946420848</v>
      </c>
      <c r="BP1109" s="0" t="n">
        <v>7.120811138</v>
      </c>
      <c r="BQ1109" s="0" t="n">
        <v>6.494416965</v>
      </c>
      <c r="BR1109" s="0" t="n">
        <v>10.00953655</v>
      </c>
      <c r="BS1109" s="0" t="n">
        <v>5.743901027</v>
      </c>
      <c r="BT1109" s="0" t="n">
        <v>5.770447181</v>
      </c>
      <c r="BU1109" s="0" t="n">
        <v>7.455597704</v>
      </c>
      <c r="BV1109" s="0" t="n">
        <v>9.158867686</v>
      </c>
      <c r="BW1109" s="0" t="n">
        <v>11.27120253</v>
      </c>
      <c r="BX1109" s="0" t="n">
        <v>9.504657023</v>
      </c>
      <c r="BY1109" s="0" t="n">
        <v>11.67543742</v>
      </c>
      <c r="BZ1109" s="0" t="n">
        <v>5.782346608</v>
      </c>
      <c r="CA1109" s="0" t="n">
        <v>11.87887086</v>
      </c>
      <c r="CB1109" s="0" t="n">
        <v>11.58909962</v>
      </c>
      <c r="CC1109" s="0" t="n">
        <v>7.388056971</v>
      </c>
      <c r="CD1109" s="0" t="n">
        <v>5.633661101</v>
      </c>
      <c r="CE1109" s="0" t="n">
        <v>7.63594839</v>
      </c>
      <c r="CF1109" s="0" t="n">
        <v>10.87725949</v>
      </c>
      <c r="CG1109" s="0" t="n">
        <v>8.573984679</v>
      </c>
      <c r="CH1109" s="0" t="n">
        <v>16.15112024</v>
      </c>
      <c r="CI1109" s="0" t="n">
        <v>9.849240092</v>
      </c>
      <c r="CJ1109" s="0" t="n">
        <v>5.672662204</v>
      </c>
      <c r="CK1109" s="0" t="n">
        <v>7.94351125</v>
      </c>
      <c r="CL1109" s="0" t="n">
        <v>5.99195585</v>
      </c>
      <c r="CM1109" s="0" t="n">
        <v>7.223752184</v>
      </c>
      <c r="CN1109" s="0" t="n">
        <v>10.82863509</v>
      </c>
      <c r="CO1109" s="0" t="n">
        <v>7.882558054</v>
      </c>
      <c r="CP1109" s="0" t="n">
        <v>6.956583312</v>
      </c>
      <c r="CQ1109" s="0" t="n">
        <v>8.909431079</v>
      </c>
      <c r="CR1109" s="0" t="n">
        <v>7.531317635</v>
      </c>
      <c r="CS1109" s="0" t="n">
        <v>12.172026</v>
      </c>
      <c r="CT1109" s="0" t="n">
        <v>12.12030668</v>
      </c>
      <c r="CU1109" s="0" t="n">
        <v>5.805724999</v>
      </c>
      <c r="CV1109" s="0" t="n">
        <v>10.20333927</v>
      </c>
      <c r="CW1109" s="0" t="n">
        <v>12.51991372</v>
      </c>
      <c r="CX1109" s="0" t="n">
        <v>10.60032423</v>
      </c>
      <c r="CY1109" s="0" t="n">
        <v>11.16621232</v>
      </c>
      <c r="CZ1109" s="0" t="n">
        <v>11.68024822</v>
      </c>
      <c r="DA1109" s="0" t="n">
        <v>7.08807162</v>
      </c>
      <c r="DB1109" s="0" t="n">
        <v>12.286346</v>
      </c>
      <c r="DC1109" s="0" t="n">
        <v>10.85748873</v>
      </c>
      <c r="DD1109" s="0" t="n">
        <v>11.45210846</v>
      </c>
      <c r="DE1109" s="0" t="n">
        <v>9.312387645</v>
      </c>
      <c r="DF1109" s="0" t="n">
        <v>9.80285515</v>
      </c>
      <c r="DG1109" s="0" t="n">
        <v>10.88116235</v>
      </c>
      <c r="DH1109" s="0" t="n">
        <v>10.71202463</v>
      </c>
      <c r="DI1109" s="0" t="n">
        <v>9.961359394</v>
      </c>
      <c r="DJ1109" s="0" t="n">
        <v>10.65645641</v>
      </c>
      <c r="DK1109" s="0" t="n">
        <v>8.168279807</v>
      </c>
      <c r="DL1109" s="0" t="n">
        <v>5.90996353</v>
      </c>
      <c r="DM1109" s="0" t="n">
        <v>8.836740176</v>
      </c>
      <c r="DN1109" s="0" t="n">
        <v>8.529644161</v>
      </c>
      <c r="DO1109" s="0" t="n">
        <v>4.612027321</v>
      </c>
      <c r="DP1109" s="0" t="n">
        <v>5.252482275</v>
      </c>
      <c r="DQ1109" s="0" t="n">
        <v>8.973287765</v>
      </c>
      <c r="DR1109" s="0" t="n">
        <v>6.978330379</v>
      </c>
      <c r="DS1109" s="0" t="n">
        <v>4.692377301</v>
      </c>
      <c r="DT1109" s="0" t="n">
        <v>6.244882702</v>
      </c>
      <c r="DU1109" s="0" t="n">
        <v>4.733744457</v>
      </c>
      <c r="DV1109" s="0" t="n">
        <v>5.100477887</v>
      </c>
      <c r="DW1109" s="0" t="n">
        <v>6.37561475</v>
      </c>
      <c r="DX1109" s="0" t="n">
        <v>8.759869386</v>
      </c>
      <c r="DY1109" s="0" t="n">
        <v>5.017484619</v>
      </c>
      <c r="DZ1109" s="0" t="n">
        <v>9.656136642</v>
      </c>
      <c r="EA1109" s="0" t="n">
        <v>4.747994809</v>
      </c>
      <c r="EB1109" s="0" t="n">
        <v>9.062594147</v>
      </c>
      <c r="EC1109" s="0" t="n">
        <v>6.727020684</v>
      </c>
      <c r="ED1109" s="0" t="n">
        <v>5.157716156</v>
      </c>
      <c r="EE1109" s="0" t="n">
        <v>9.620506697</v>
      </c>
      <c r="EF1109" s="0" t="n">
        <v>4.552648461</v>
      </c>
      <c r="EG1109" s="0" t="n">
        <v>7.688143124</v>
      </c>
      <c r="EH1109" s="0" t="n">
        <v>4.686952999</v>
      </c>
      <c r="EI1109" s="0" t="n">
        <v>7.043909123</v>
      </c>
      <c r="EJ1109" s="0" t="n">
        <v>5.002797827</v>
      </c>
      <c r="EK1109" s="0" t="n">
        <v>5.411362626</v>
      </c>
      <c r="EL1109" s="0" t="n">
        <v>4.960386102</v>
      </c>
      <c r="EM1109" s="0" t="n">
        <v>4.609960161</v>
      </c>
      <c r="EN1109" s="0" t="n">
        <v>4.818806555</v>
      </c>
      <c r="EO1109" s="0" t="n">
        <v>4.967656445</v>
      </c>
      <c r="EP1109" s="0" t="n">
        <v>8.516576795</v>
      </c>
      <c r="EQ1109" s="0" t="n">
        <v>9.347367553</v>
      </c>
      <c r="ER1109" s="0" t="n">
        <v>9.42961217</v>
      </c>
      <c r="ES1109" s="0" t="n">
        <v>4.834876992</v>
      </c>
      <c r="ET1109" s="0" t="n">
        <v>5.210883249</v>
      </c>
      <c r="EU1109" s="0" t="n">
        <v>13.06388234</v>
      </c>
      <c r="EV1109" s="0" t="n">
        <v>5.987666262</v>
      </c>
      <c r="EW1109" s="0" t="n">
        <v>7.013649785</v>
      </c>
      <c r="EX1109" s="0" t="n">
        <v>6.324238242</v>
      </c>
      <c r="EY1109" s="0" t="n">
        <v>5.514985313</v>
      </c>
      <c r="EZ1109" s="0" t="n">
        <v>6.762655101</v>
      </c>
      <c r="FA1109" s="0" t="n">
        <v>5.018304776</v>
      </c>
      <c r="FB1109" s="0" t="n">
        <v>5.878652576</v>
      </c>
      <c r="FC1109" s="0" t="n">
        <v>4.537553813</v>
      </c>
      <c r="FD1109" s="0" t="n">
        <v>4.860396437</v>
      </c>
      <c r="FE1109" s="0" t="n">
        <v>4.998034576</v>
      </c>
      <c r="FF1109" s="0" t="n">
        <v>8.729244674</v>
      </c>
      <c r="FG1109" s="0" t="n">
        <v>5.517828335</v>
      </c>
      <c r="FH1109" s="0" t="n">
        <v>5.332570834</v>
      </c>
      <c r="FI1109" s="0" t="n">
        <v>5.776281654</v>
      </c>
      <c r="FJ1109" s="0" t="n">
        <v>4.955904958</v>
      </c>
      <c r="FK1109" s="0" t="n">
        <v>5.669474829</v>
      </c>
      <c r="FL1109" s="0" t="n">
        <v>4.576317258</v>
      </c>
      <c r="FM1109" s="0" t="n">
        <v>4.603535683</v>
      </c>
      <c r="FN1109" s="0" t="n">
        <v>7.376220639</v>
      </c>
      <c r="FO1109" s="0" t="n">
        <v>4.664642198</v>
      </c>
      <c r="FP1109" s="0" t="n">
        <v>5.428112251</v>
      </c>
      <c r="FQ1109" s="0" t="n">
        <v>4.781751856</v>
      </c>
      <c r="FR1109" s="0" t="n">
        <v>5.379017392</v>
      </c>
      <c r="FS1109" s="0" t="n">
        <v>6.876797963</v>
      </c>
      <c r="FT1109" s="0" t="n">
        <v>4.494412834</v>
      </c>
      <c r="FU1109" s="0" t="n">
        <v>4.629584153</v>
      </c>
      <c r="FV1109" s="0" t="n">
        <v>4.431608429</v>
      </c>
      <c r="FW1109" s="0" t="n">
        <v>4.997001228</v>
      </c>
      <c r="FX1109" s="0" t="n">
        <v>6.93007615</v>
      </c>
      <c r="FY1109" s="0" t="n">
        <v>4.518434577</v>
      </c>
      <c r="FZ1109" s="0" t="n">
        <v>6.48628523</v>
      </c>
      <c r="GA1109" s="0" t="n">
        <v>4.710076609</v>
      </c>
      <c r="GB1109" s="0" t="n">
        <v>4.62391082</v>
      </c>
      <c r="GC1109" s="0" t="n">
        <v>5.597175813</v>
      </c>
      <c r="GD1109" s="0" t="n">
        <v>5.272699896</v>
      </c>
      <c r="GE1109" s="0" t="n">
        <v>7.720605437</v>
      </c>
      <c r="GF1109" s="0" t="n">
        <v>6.075910767</v>
      </c>
      <c r="GG1109" s="0" t="n">
        <v>4.675088052</v>
      </c>
      <c r="GH1109" s="0" t="n">
        <v>6.461113165</v>
      </c>
      <c r="GI1109" s="0" t="n">
        <v>6.761625287</v>
      </c>
      <c r="GJ1109" s="0" t="n">
        <v>4.735124821</v>
      </c>
      <c r="GK1109" s="0" t="n">
        <v>9.644652493</v>
      </c>
      <c r="GL1109" s="0" t="n">
        <v>4.677062724</v>
      </c>
      <c r="GM1109" s="0" t="n">
        <v>9.841673028</v>
      </c>
      <c r="GN1109" s="0" t="n">
        <v>5.406021538</v>
      </c>
      <c r="GO1109" s="0" t="n">
        <v>9.007223194</v>
      </c>
      <c r="GP1109" s="0" t="n">
        <v>7.997907545</v>
      </c>
      <c r="GQ1109" s="0" t="n">
        <v>9.682928374</v>
      </c>
      <c r="GR1109" s="0" t="n">
        <v>8.780294081</v>
      </c>
      <c r="GS1109" s="0" t="n">
        <v>9</v>
      </c>
    </row>
    <row r="1110" customFormat="false" ht="15" hidden="false" customHeight="false" outlineLevel="0" collapsed="false">
      <c r="A1110" s="0" t="s">
        <v>1309</v>
      </c>
      <c r="B1110" s="0" t="n">
        <v>13.41550403</v>
      </c>
      <c r="C1110" s="0" t="n">
        <v>12.91978719</v>
      </c>
      <c r="D1110" s="0" t="n">
        <v>11.81291046</v>
      </c>
      <c r="E1110" s="0" t="n">
        <v>10.59624445</v>
      </c>
      <c r="F1110" s="0" t="n">
        <v>11.13640624</v>
      </c>
      <c r="G1110" s="0" t="n">
        <v>12.97444513</v>
      </c>
      <c r="H1110" s="0" t="n">
        <v>11.70690152</v>
      </c>
      <c r="I1110" s="0" t="n">
        <v>11.17985618</v>
      </c>
      <c r="J1110" s="0" t="n">
        <v>4.840830255</v>
      </c>
      <c r="K1110" s="0" t="n">
        <v>9.441472227</v>
      </c>
      <c r="L1110" s="0" t="n">
        <v>8.557977873</v>
      </c>
      <c r="M1110" s="0" t="n">
        <v>6.171251543</v>
      </c>
      <c r="N1110" s="0" t="n">
        <v>9.873661687</v>
      </c>
      <c r="O1110" s="0" t="n">
        <v>10.78163215</v>
      </c>
      <c r="P1110" s="0" t="n">
        <v>8.470525719</v>
      </c>
      <c r="Q1110" s="0" t="n">
        <v>10.51556365</v>
      </c>
      <c r="R1110" s="0" t="n">
        <v>8.820584679</v>
      </c>
      <c r="S1110" s="0" t="n">
        <v>11.66035826</v>
      </c>
      <c r="T1110" s="0" t="n">
        <v>5.592598965</v>
      </c>
      <c r="U1110" s="0" t="n">
        <v>6.595790496</v>
      </c>
      <c r="V1110" s="0" t="n">
        <v>6.870753141</v>
      </c>
      <c r="W1110" s="0" t="n">
        <v>4.688686138</v>
      </c>
      <c r="X1110" s="0" t="n">
        <v>11.70705223</v>
      </c>
      <c r="Y1110" s="0" t="n">
        <v>7.171173397</v>
      </c>
      <c r="Z1110" s="0" t="n">
        <v>5.923967945</v>
      </c>
      <c r="AA1110" s="0" t="n">
        <v>4.69174928</v>
      </c>
      <c r="AB1110" s="0" t="n">
        <v>7.85083505</v>
      </c>
      <c r="AC1110" s="0" t="n">
        <v>7.508180143</v>
      </c>
      <c r="AD1110" s="0" t="n">
        <v>5.716005784</v>
      </c>
      <c r="AE1110" s="0" t="n">
        <v>5.27117898</v>
      </c>
      <c r="AF1110" s="0" t="n">
        <v>6.962507076</v>
      </c>
      <c r="AG1110" s="0" t="n">
        <v>12.66943231</v>
      </c>
      <c r="AH1110" s="0" t="n">
        <v>6.605682944</v>
      </c>
      <c r="AI1110" s="0" t="n">
        <v>6.655850355</v>
      </c>
      <c r="AJ1110" s="0" t="n">
        <v>8.439369315</v>
      </c>
      <c r="AK1110" s="0" t="n">
        <v>9.412177008</v>
      </c>
      <c r="AL1110" s="0" t="n">
        <v>6.042514539</v>
      </c>
      <c r="AM1110" s="0" t="n">
        <v>8.725201809</v>
      </c>
      <c r="AN1110" s="0" t="n">
        <v>9.838547715</v>
      </c>
      <c r="AO1110" s="0" t="n">
        <v>7.200342087</v>
      </c>
      <c r="AP1110" s="0" t="n">
        <v>6.50476504</v>
      </c>
      <c r="AQ1110" s="0" t="n">
        <v>8.025986551</v>
      </c>
      <c r="AR1110" s="0" t="n">
        <v>7.383258438</v>
      </c>
      <c r="AS1110" s="0" t="n">
        <v>5.844772214</v>
      </c>
      <c r="AT1110" s="0" t="n">
        <v>5.242693696</v>
      </c>
      <c r="AU1110" s="0" t="n">
        <v>6.892346386</v>
      </c>
      <c r="AV1110" s="0" t="n">
        <v>10.01641222</v>
      </c>
      <c r="AW1110" s="0" t="n">
        <v>12.62207438</v>
      </c>
      <c r="AX1110" s="0" t="n">
        <v>12.73553223</v>
      </c>
      <c r="AY1110" s="0" t="n">
        <v>9.276912042</v>
      </c>
      <c r="AZ1110" s="0" t="n">
        <v>7.943875901</v>
      </c>
      <c r="BA1110" s="0" t="n">
        <v>6.240854852</v>
      </c>
      <c r="BB1110" s="0" t="n">
        <v>5.572616843</v>
      </c>
      <c r="BC1110" s="0" t="n">
        <v>5.45329407</v>
      </c>
      <c r="BD1110" s="0" t="n">
        <v>5.279395901</v>
      </c>
      <c r="BE1110" s="0" t="n">
        <v>6.35514408</v>
      </c>
      <c r="BF1110" s="0" t="n">
        <v>4.670017975</v>
      </c>
      <c r="BG1110" s="0" t="n">
        <v>7.3152371</v>
      </c>
      <c r="BH1110" s="0" t="n">
        <v>7.242186434</v>
      </c>
      <c r="BI1110" s="0" t="n">
        <v>4.482577476</v>
      </c>
      <c r="BJ1110" s="0" t="n">
        <v>8.201596653</v>
      </c>
      <c r="BK1110" s="0" t="n">
        <v>6.169085469</v>
      </c>
      <c r="BL1110" s="0" t="n">
        <v>4.580154615</v>
      </c>
      <c r="BM1110" s="0" t="n">
        <v>4.675928767</v>
      </c>
      <c r="BN1110" s="0" t="n">
        <v>7.770500018</v>
      </c>
      <c r="BO1110" s="0" t="n">
        <v>6.015163131</v>
      </c>
      <c r="BP1110" s="0" t="n">
        <v>7.650049238</v>
      </c>
      <c r="BQ1110" s="0" t="n">
        <v>7.32419807</v>
      </c>
      <c r="BR1110" s="0" t="n">
        <v>10.28580646</v>
      </c>
      <c r="BS1110" s="0" t="n">
        <v>4.858779186</v>
      </c>
      <c r="BT1110" s="0" t="n">
        <v>5.510027454</v>
      </c>
      <c r="BU1110" s="0" t="n">
        <v>6.69359438</v>
      </c>
      <c r="BV1110" s="0" t="n">
        <v>10.04111918</v>
      </c>
      <c r="BW1110" s="0" t="n">
        <v>11.2400284</v>
      </c>
      <c r="BX1110" s="0" t="n">
        <v>9.048015185</v>
      </c>
      <c r="BY1110" s="0" t="n">
        <v>10.82979728</v>
      </c>
      <c r="BZ1110" s="0" t="n">
        <v>5.458281874</v>
      </c>
      <c r="CA1110" s="0" t="n">
        <v>11.22875076</v>
      </c>
      <c r="CB1110" s="0" t="n">
        <v>11.35947812</v>
      </c>
      <c r="CC1110" s="0" t="n">
        <v>7.259583139</v>
      </c>
      <c r="CD1110" s="0" t="n">
        <v>6.06773982</v>
      </c>
      <c r="CE1110" s="0" t="n">
        <v>5.03764681</v>
      </c>
      <c r="CF1110" s="0" t="n">
        <v>10.44525218</v>
      </c>
      <c r="CG1110" s="0" t="n">
        <v>7.99714277</v>
      </c>
      <c r="CH1110" s="0" t="n">
        <v>14.63510128</v>
      </c>
      <c r="CI1110" s="0" t="n">
        <v>8.536659347</v>
      </c>
      <c r="CJ1110" s="0" t="n">
        <v>5.446061</v>
      </c>
      <c r="CK1110" s="0" t="n">
        <v>8.418918859</v>
      </c>
      <c r="CL1110" s="0" t="n">
        <v>6.94077364</v>
      </c>
      <c r="CM1110" s="0" t="n">
        <v>6.148833305</v>
      </c>
      <c r="CN1110" s="0" t="n">
        <v>11.00734753</v>
      </c>
      <c r="CO1110" s="0" t="n">
        <v>9.180151355</v>
      </c>
      <c r="CP1110" s="0" t="n">
        <v>8.457349246</v>
      </c>
      <c r="CQ1110" s="0" t="n">
        <v>9.211837449</v>
      </c>
      <c r="CR1110" s="0" t="n">
        <v>7.139810082</v>
      </c>
      <c r="CS1110" s="0" t="n">
        <v>12.21998397</v>
      </c>
      <c r="CT1110" s="0" t="n">
        <v>11.82448787</v>
      </c>
      <c r="CU1110" s="0" t="n">
        <v>5.399263611</v>
      </c>
      <c r="CV1110" s="0" t="n">
        <v>10.37404566</v>
      </c>
      <c r="CW1110" s="0" t="n">
        <v>11.64261881</v>
      </c>
      <c r="CX1110" s="0" t="n">
        <v>10.57120849</v>
      </c>
      <c r="CY1110" s="0" t="n">
        <v>11.38202392</v>
      </c>
      <c r="CZ1110" s="0" t="n">
        <v>11.33285953</v>
      </c>
      <c r="DA1110" s="0" t="n">
        <v>7.538059184</v>
      </c>
      <c r="DB1110" s="0" t="n">
        <v>12.74633175</v>
      </c>
      <c r="DC1110" s="0" t="n">
        <v>10.92596433</v>
      </c>
      <c r="DD1110" s="0" t="n">
        <v>11.72256032</v>
      </c>
      <c r="DE1110" s="0" t="n">
        <v>6.112039275</v>
      </c>
      <c r="DF1110" s="0" t="n">
        <v>8.019480585</v>
      </c>
      <c r="DG1110" s="0" t="n">
        <v>10.79849391</v>
      </c>
      <c r="DH1110" s="0" t="n">
        <v>9.46972652</v>
      </c>
      <c r="DI1110" s="0" t="n">
        <v>9.475195217</v>
      </c>
      <c r="DJ1110" s="0" t="n">
        <v>9.496341782</v>
      </c>
      <c r="DK1110" s="0" t="n">
        <v>7.367980111</v>
      </c>
      <c r="DL1110" s="0" t="n">
        <v>5.268921175</v>
      </c>
      <c r="DM1110" s="0" t="n">
        <v>9.193813633</v>
      </c>
      <c r="DN1110" s="0" t="n">
        <v>7.816960776</v>
      </c>
      <c r="DO1110" s="0" t="n">
        <v>4.641739667</v>
      </c>
      <c r="DP1110" s="0" t="n">
        <v>4.981352672</v>
      </c>
      <c r="DQ1110" s="0" t="n">
        <v>8.007982856</v>
      </c>
      <c r="DR1110" s="0" t="n">
        <v>6.260917661</v>
      </c>
      <c r="DS1110" s="0" t="n">
        <v>4.796746589</v>
      </c>
      <c r="DT1110" s="0" t="n">
        <v>5.518320902</v>
      </c>
      <c r="DU1110" s="0" t="n">
        <v>4.655687088</v>
      </c>
      <c r="DV1110" s="0" t="n">
        <v>5.141693993</v>
      </c>
      <c r="DW1110" s="0" t="n">
        <v>6.167371418</v>
      </c>
      <c r="DX1110" s="0" t="n">
        <v>8.544194867</v>
      </c>
      <c r="DY1110" s="0" t="n">
        <v>5.31878757</v>
      </c>
      <c r="DZ1110" s="0" t="n">
        <v>9.956983504</v>
      </c>
      <c r="EA1110" s="0" t="n">
        <v>5.255285782</v>
      </c>
      <c r="EB1110" s="0" t="n">
        <v>7.41127206</v>
      </c>
      <c r="EC1110" s="0" t="n">
        <v>5.980615685</v>
      </c>
      <c r="ED1110" s="0" t="n">
        <v>6.084658522</v>
      </c>
      <c r="EE1110" s="0" t="n">
        <v>9.688896069</v>
      </c>
      <c r="EF1110" s="0" t="n">
        <v>4.53024754</v>
      </c>
      <c r="EG1110" s="0" t="n">
        <v>7.724494719</v>
      </c>
      <c r="EH1110" s="0" t="n">
        <v>4.491444366</v>
      </c>
      <c r="EI1110" s="0" t="n">
        <v>8.395044899</v>
      </c>
      <c r="EJ1110" s="0" t="n">
        <v>5.071539894</v>
      </c>
      <c r="EK1110" s="0" t="n">
        <v>5.541545012</v>
      </c>
      <c r="EL1110" s="0" t="n">
        <v>5.04820098</v>
      </c>
      <c r="EM1110" s="0" t="n">
        <v>4.70912697</v>
      </c>
      <c r="EN1110" s="0" t="n">
        <v>4.870192092</v>
      </c>
      <c r="EO1110" s="0" t="n">
        <v>4.922314355</v>
      </c>
      <c r="EP1110" s="0" t="n">
        <v>7.934103721</v>
      </c>
      <c r="EQ1110" s="0" t="n">
        <v>7.652297554</v>
      </c>
      <c r="ER1110" s="0" t="n">
        <v>8.444080286</v>
      </c>
      <c r="ES1110" s="0" t="n">
        <v>4.975382262</v>
      </c>
      <c r="ET1110" s="0" t="n">
        <v>4.86252809</v>
      </c>
      <c r="EU1110" s="0" t="n">
        <v>13.75665582</v>
      </c>
      <c r="EV1110" s="0" t="n">
        <v>5.626460821</v>
      </c>
      <c r="EW1110" s="0" t="n">
        <v>5.194536243</v>
      </c>
      <c r="EX1110" s="0" t="n">
        <v>6.710969335</v>
      </c>
      <c r="EY1110" s="0" t="n">
        <v>5.99783536</v>
      </c>
      <c r="EZ1110" s="0" t="n">
        <v>6.229966411</v>
      </c>
      <c r="FA1110" s="0" t="n">
        <v>4.796391123</v>
      </c>
      <c r="FB1110" s="0" t="n">
        <v>6.893438822</v>
      </c>
      <c r="FC1110" s="0" t="n">
        <v>4.532237138</v>
      </c>
      <c r="FD1110" s="0" t="n">
        <v>5.144110244</v>
      </c>
      <c r="FE1110" s="0" t="n">
        <v>4.9059379</v>
      </c>
      <c r="FF1110" s="0" t="n">
        <v>8.879340227</v>
      </c>
      <c r="FG1110" s="0" t="n">
        <v>5.766055114</v>
      </c>
      <c r="FH1110" s="0" t="n">
        <v>5.122663124</v>
      </c>
      <c r="FI1110" s="0" t="n">
        <v>5.44100527</v>
      </c>
      <c r="FJ1110" s="0" t="n">
        <v>4.771126878</v>
      </c>
      <c r="FK1110" s="0" t="n">
        <v>5.605280468</v>
      </c>
      <c r="FL1110" s="0" t="n">
        <v>4.57516228</v>
      </c>
      <c r="FM1110" s="0" t="n">
        <v>4.510209677</v>
      </c>
      <c r="FN1110" s="0" t="n">
        <v>6.537852914</v>
      </c>
      <c r="FO1110" s="0" t="n">
        <v>4.622405834</v>
      </c>
      <c r="FP1110" s="0" t="n">
        <v>4.722597585</v>
      </c>
      <c r="FQ1110" s="0" t="n">
        <v>4.893281387</v>
      </c>
      <c r="FR1110" s="0" t="n">
        <v>6.039773297</v>
      </c>
      <c r="FS1110" s="0" t="n">
        <v>7.067499414</v>
      </c>
      <c r="FT1110" s="0" t="n">
        <v>4.585561843</v>
      </c>
      <c r="FU1110" s="0" t="n">
        <v>4.514419216</v>
      </c>
      <c r="FV1110" s="0" t="n">
        <v>4.468513546</v>
      </c>
      <c r="FW1110" s="0" t="n">
        <v>5.268916167</v>
      </c>
      <c r="FX1110" s="0" t="n">
        <v>6.79075745</v>
      </c>
      <c r="FY1110" s="0" t="n">
        <v>4.433646028</v>
      </c>
      <c r="FZ1110" s="0" t="n">
        <v>5.262205053</v>
      </c>
      <c r="GA1110" s="0" t="n">
        <v>4.748282899</v>
      </c>
      <c r="GB1110" s="0" t="n">
        <v>4.63481231</v>
      </c>
      <c r="GC1110" s="0" t="n">
        <v>5.67189572</v>
      </c>
      <c r="GD1110" s="0" t="n">
        <v>5.489164849</v>
      </c>
      <c r="GE1110" s="0" t="n">
        <v>6.722482737</v>
      </c>
      <c r="GF1110" s="0" t="n">
        <v>6.981498121</v>
      </c>
      <c r="GG1110" s="0" t="n">
        <v>4.784024151</v>
      </c>
      <c r="GH1110" s="0" t="n">
        <v>5.739803872</v>
      </c>
      <c r="GI1110" s="0" t="n">
        <v>5.899549203</v>
      </c>
      <c r="GJ1110" s="0" t="n">
        <v>4.764403465</v>
      </c>
      <c r="GK1110" s="0" t="n">
        <v>9.281267814</v>
      </c>
      <c r="GL1110" s="0" t="n">
        <v>4.659524016</v>
      </c>
      <c r="GM1110" s="0" t="n">
        <v>8.701331925</v>
      </c>
      <c r="GN1110" s="0" t="n">
        <v>5.837872585</v>
      </c>
      <c r="GO1110" s="0" t="n">
        <v>8.758665235</v>
      </c>
      <c r="GP1110" s="0" t="n">
        <v>7.165754946</v>
      </c>
      <c r="GQ1110" s="0" t="n">
        <v>10.43018623</v>
      </c>
      <c r="GR1110" s="0" t="n">
        <v>8.458558968</v>
      </c>
      <c r="GS1110" s="0" t="n">
        <v>9</v>
      </c>
    </row>
    <row r="1111" customFormat="false" ht="15" hidden="false" customHeight="false" outlineLevel="0" collapsed="false">
      <c r="A1111" s="0" t="s">
        <v>1310</v>
      </c>
      <c r="B1111" s="0" t="n">
        <v>13.38048222</v>
      </c>
      <c r="C1111" s="0" t="n">
        <v>11.92763561</v>
      </c>
      <c r="D1111" s="0" t="n">
        <v>10.98088961</v>
      </c>
      <c r="E1111" s="0" t="n">
        <v>9.688350414</v>
      </c>
      <c r="F1111" s="0" t="n">
        <v>10.73714375</v>
      </c>
      <c r="G1111" s="0" t="n">
        <v>12.78835082</v>
      </c>
      <c r="H1111" s="0" t="n">
        <v>11.63107377</v>
      </c>
      <c r="I1111" s="0" t="n">
        <v>11.6840188</v>
      </c>
      <c r="J1111" s="0" t="n">
        <v>4.703795414</v>
      </c>
      <c r="K1111" s="0" t="n">
        <v>10.31288019</v>
      </c>
      <c r="L1111" s="0" t="n">
        <v>10.10222682</v>
      </c>
      <c r="M1111" s="0" t="n">
        <v>7.076727307</v>
      </c>
      <c r="N1111" s="0" t="n">
        <v>10.75393108</v>
      </c>
      <c r="O1111" s="0" t="n">
        <v>11.21235526</v>
      </c>
      <c r="P1111" s="0" t="n">
        <v>10.38588318</v>
      </c>
      <c r="Q1111" s="0" t="n">
        <v>11.73806766</v>
      </c>
      <c r="R1111" s="0" t="n">
        <v>8.128716853</v>
      </c>
      <c r="S1111" s="0" t="n">
        <v>11.76944423</v>
      </c>
      <c r="T1111" s="0" t="n">
        <v>5.62073286</v>
      </c>
      <c r="U1111" s="0" t="n">
        <v>6.40034628</v>
      </c>
      <c r="V1111" s="0" t="n">
        <v>6.943833046</v>
      </c>
      <c r="W1111" s="0" t="n">
        <v>4.624218997</v>
      </c>
      <c r="X1111" s="0" t="n">
        <v>13.23623598</v>
      </c>
      <c r="Y1111" s="0" t="n">
        <v>7.207939173</v>
      </c>
      <c r="Z1111" s="0" t="n">
        <v>6.507142179</v>
      </c>
      <c r="AA1111" s="0" t="n">
        <v>4.621195891</v>
      </c>
      <c r="AB1111" s="0" t="n">
        <v>6.440570791</v>
      </c>
      <c r="AC1111" s="0" t="n">
        <v>11.59510344</v>
      </c>
      <c r="AD1111" s="0" t="n">
        <v>7.040644427</v>
      </c>
      <c r="AE1111" s="0" t="n">
        <v>5.185738958</v>
      </c>
      <c r="AF1111" s="0" t="n">
        <v>7.037284793</v>
      </c>
      <c r="AG1111" s="0" t="n">
        <v>13.77125</v>
      </c>
      <c r="AH1111" s="0" t="n">
        <v>8.928632515</v>
      </c>
      <c r="AI1111" s="0" t="n">
        <v>6.797844125</v>
      </c>
      <c r="AJ1111" s="0" t="n">
        <v>4.980520303</v>
      </c>
      <c r="AK1111" s="0" t="n">
        <v>8.329227266</v>
      </c>
      <c r="AL1111" s="0" t="n">
        <v>8.190658135</v>
      </c>
      <c r="AM1111" s="0" t="n">
        <v>10.49708428</v>
      </c>
      <c r="AN1111" s="0" t="n">
        <v>11.48417752</v>
      </c>
      <c r="AO1111" s="0" t="n">
        <v>7.857070947</v>
      </c>
      <c r="AP1111" s="0" t="n">
        <v>4.926332747</v>
      </c>
      <c r="AQ1111" s="0" t="n">
        <v>8.573472789</v>
      </c>
      <c r="AR1111" s="0" t="n">
        <v>7.865976211</v>
      </c>
      <c r="AS1111" s="0" t="n">
        <v>5.89280738</v>
      </c>
      <c r="AT1111" s="0" t="n">
        <v>5.4875742</v>
      </c>
      <c r="AU1111" s="0" t="n">
        <v>7.933855897</v>
      </c>
      <c r="AV1111" s="0" t="n">
        <v>10.24976233</v>
      </c>
      <c r="AW1111" s="0" t="n">
        <v>11.1166658</v>
      </c>
      <c r="AX1111" s="0" t="n">
        <v>12.49197964</v>
      </c>
      <c r="AY1111" s="0" t="n">
        <v>10.14921413</v>
      </c>
      <c r="AZ1111" s="0" t="n">
        <v>8.314067341</v>
      </c>
      <c r="BA1111" s="0" t="n">
        <v>6.922975406</v>
      </c>
      <c r="BB1111" s="0" t="n">
        <v>6.652448049</v>
      </c>
      <c r="BC1111" s="0" t="n">
        <v>6.405150877</v>
      </c>
      <c r="BD1111" s="0" t="n">
        <v>5.107787683</v>
      </c>
      <c r="BE1111" s="0" t="n">
        <v>6.261693501</v>
      </c>
      <c r="BF1111" s="0" t="n">
        <v>4.68449291</v>
      </c>
      <c r="BG1111" s="0" t="n">
        <v>7.411609838</v>
      </c>
      <c r="BH1111" s="0" t="n">
        <v>7.487862329</v>
      </c>
      <c r="BI1111" s="0" t="n">
        <v>4.505502217</v>
      </c>
      <c r="BJ1111" s="0" t="n">
        <v>6.254524709</v>
      </c>
      <c r="BK1111" s="0" t="n">
        <v>6.881348909</v>
      </c>
      <c r="BL1111" s="0" t="n">
        <v>4.649547254</v>
      </c>
      <c r="BM1111" s="0" t="n">
        <v>4.797933006</v>
      </c>
      <c r="BN1111" s="0" t="n">
        <v>7.662606686</v>
      </c>
      <c r="BO1111" s="0" t="n">
        <v>5.944224309</v>
      </c>
      <c r="BP1111" s="0" t="n">
        <v>7.509273683</v>
      </c>
      <c r="BQ1111" s="0" t="n">
        <v>7.554834539</v>
      </c>
      <c r="BR1111" s="0" t="n">
        <v>8.887029263</v>
      </c>
      <c r="BS1111" s="0" t="n">
        <v>6.186027665</v>
      </c>
      <c r="BT1111" s="0" t="n">
        <v>4.766554057</v>
      </c>
      <c r="BU1111" s="0" t="n">
        <v>6.049537341</v>
      </c>
      <c r="BV1111" s="0" t="n">
        <v>10.30577599</v>
      </c>
      <c r="BW1111" s="0" t="n">
        <v>12.12409469</v>
      </c>
      <c r="BX1111" s="0" t="n">
        <v>10.05534447</v>
      </c>
      <c r="BY1111" s="0" t="n">
        <v>11.79341203</v>
      </c>
      <c r="BZ1111" s="0" t="n">
        <v>5.311826988</v>
      </c>
      <c r="CA1111" s="0" t="n">
        <v>10.20757187</v>
      </c>
      <c r="CB1111" s="0" t="n">
        <v>12.2588458</v>
      </c>
      <c r="CC1111" s="0" t="n">
        <v>7.602734441</v>
      </c>
      <c r="CD1111" s="0" t="n">
        <v>5.929317989</v>
      </c>
      <c r="CE1111" s="0" t="n">
        <v>8.99958922</v>
      </c>
      <c r="CF1111" s="0" t="n">
        <v>11.17405093</v>
      </c>
      <c r="CG1111" s="0" t="n">
        <v>8.832797904</v>
      </c>
      <c r="CH1111" s="0" t="n">
        <v>15.64833612</v>
      </c>
      <c r="CI1111" s="0" t="n">
        <v>8.077123523</v>
      </c>
      <c r="CJ1111" s="0" t="n">
        <v>6.174981832</v>
      </c>
      <c r="CK1111" s="0" t="n">
        <v>8.189621696</v>
      </c>
      <c r="CL1111" s="0" t="n">
        <v>6.912315356</v>
      </c>
      <c r="CM1111" s="0" t="n">
        <v>6.118852664</v>
      </c>
      <c r="CN1111" s="0" t="n">
        <v>10.64860536</v>
      </c>
      <c r="CO1111" s="0" t="n">
        <v>8.04211929</v>
      </c>
      <c r="CP1111" s="0" t="n">
        <v>7.087668833</v>
      </c>
      <c r="CQ1111" s="0" t="n">
        <v>11.2512667</v>
      </c>
      <c r="CR1111" s="0" t="n">
        <v>7.431110919</v>
      </c>
      <c r="CS1111" s="0" t="n">
        <v>12.60186148</v>
      </c>
      <c r="CT1111" s="0" t="n">
        <v>9.702928381</v>
      </c>
      <c r="CU1111" s="0" t="n">
        <v>5.044127701</v>
      </c>
      <c r="CV1111" s="0" t="n">
        <v>9.655053052</v>
      </c>
      <c r="CW1111" s="0" t="n">
        <v>12.60828034</v>
      </c>
      <c r="CX1111" s="0" t="n">
        <v>11.09773778</v>
      </c>
      <c r="CY1111" s="0" t="n">
        <v>12.10569711</v>
      </c>
      <c r="CZ1111" s="0" t="n">
        <v>9.882505993</v>
      </c>
      <c r="DA1111" s="0" t="n">
        <v>7.039078629</v>
      </c>
      <c r="DB1111" s="0" t="n">
        <v>12.68185142</v>
      </c>
      <c r="DC1111" s="0" t="n">
        <v>11.81530836</v>
      </c>
      <c r="DD1111" s="0" t="n">
        <v>12.3852462</v>
      </c>
      <c r="DE1111" s="0" t="n">
        <v>8.457025112</v>
      </c>
      <c r="DF1111" s="0" t="n">
        <v>8.942814089</v>
      </c>
      <c r="DG1111" s="0" t="n">
        <v>10.81872924</v>
      </c>
      <c r="DH1111" s="0" t="n">
        <v>10.24447299</v>
      </c>
      <c r="DI1111" s="0" t="n">
        <v>9.451798717</v>
      </c>
      <c r="DJ1111" s="0" t="n">
        <v>10.5560887</v>
      </c>
      <c r="DK1111" s="0" t="n">
        <v>5.734265814</v>
      </c>
      <c r="DL1111" s="0" t="n">
        <v>5.781212929</v>
      </c>
      <c r="DM1111" s="0" t="n">
        <v>7.9702975</v>
      </c>
      <c r="DN1111" s="0" t="n">
        <v>7.984045283</v>
      </c>
      <c r="DO1111" s="0" t="n">
        <v>4.768679</v>
      </c>
      <c r="DP1111" s="0" t="n">
        <v>4.837387901</v>
      </c>
      <c r="DQ1111" s="0" t="n">
        <v>8.215579167</v>
      </c>
      <c r="DR1111" s="0" t="n">
        <v>6.789613896</v>
      </c>
      <c r="DS1111" s="0" t="n">
        <v>4.822940524</v>
      </c>
      <c r="DT1111" s="0" t="n">
        <v>8.177197101</v>
      </c>
      <c r="DU1111" s="0" t="n">
        <v>4.653587345</v>
      </c>
      <c r="DV1111" s="0" t="n">
        <v>5.662993559</v>
      </c>
      <c r="DW1111" s="0" t="n">
        <v>7.031531046</v>
      </c>
      <c r="DX1111" s="0" t="n">
        <v>8.6914883</v>
      </c>
      <c r="DY1111" s="0" t="n">
        <v>4.908854637</v>
      </c>
      <c r="DZ1111" s="0" t="n">
        <v>9.556354414</v>
      </c>
      <c r="EA1111" s="0" t="n">
        <v>5.026148893</v>
      </c>
      <c r="EB1111" s="0" t="n">
        <v>8.431687612</v>
      </c>
      <c r="EC1111" s="0" t="n">
        <v>6.766992612</v>
      </c>
      <c r="ED1111" s="0" t="n">
        <v>6.388419307</v>
      </c>
      <c r="EE1111" s="0" t="n">
        <v>10.04683374</v>
      </c>
      <c r="EF1111" s="0" t="n">
        <v>4.573295574</v>
      </c>
      <c r="EG1111" s="0" t="n">
        <v>8.110270474</v>
      </c>
      <c r="EH1111" s="0" t="n">
        <v>4.559557472</v>
      </c>
      <c r="EI1111" s="0" t="n">
        <v>7.198048677</v>
      </c>
      <c r="EJ1111" s="0" t="n">
        <v>5.279047575</v>
      </c>
      <c r="EK1111" s="0" t="n">
        <v>5.935959034</v>
      </c>
      <c r="EL1111" s="0" t="n">
        <v>5.013540486</v>
      </c>
      <c r="EM1111" s="0" t="n">
        <v>4.697478466</v>
      </c>
      <c r="EN1111" s="0" t="n">
        <v>5.031334107</v>
      </c>
      <c r="EO1111" s="0" t="n">
        <v>4.9014409</v>
      </c>
      <c r="EP1111" s="0" t="n">
        <v>8.994282413</v>
      </c>
      <c r="EQ1111" s="0" t="n">
        <v>8.35950875</v>
      </c>
      <c r="ER1111" s="0" t="n">
        <v>8.304156966</v>
      </c>
      <c r="ES1111" s="0" t="n">
        <v>4.835092576</v>
      </c>
      <c r="ET1111" s="0" t="n">
        <v>5.438129823</v>
      </c>
      <c r="EU1111" s="0" t="n">
        <v>7.147850013</v>
      </c>
      <c r="EV1111" s="0" t="n">
        <v>5.559491022</v>
      </c>
      <c r="EW1111" s="0" t="n">
        <v>6.247060026</v>
      </c>
      <c r="EX1111" s="0" t="n">
        <v>6.057545915</v>
      </c>
      <c r="EY1111" s="0" t="n">
        <v>5.047218544</v>
      </c>
      <c r="EZ1111" s="0" t="n">
        <v>6.867520517</v>
      </c>
      <c r="FA1111" s="0" t="n">
        <v>4.655836611</v>
      </c>
      <c r="FB1111" s="0" t="n">
        <v>4.712435323</v>
      </c>
      <c r="FC1111" s="0" t="n">
        <v>4.528054914</v>
      </c>
      <c r="FD1111" s="0" t="n">
        <v>5.117707142</v>
      </c>
      <c r="FE1111" s="0" t="n">
        <v>5.466256008</v>
      </c>
      <c r="FF1111" s="0" t="n">
        <v>7.532910182</v>
      </c>
      <c r="FG1111" s="0" t="n">
        <v>5.913620215</v>
      </c>
      <c r="FH1111" s="0" t="n">
        <v>5.531347477</v>
      </c>
      <c r="FI1111" s="0" t="n">
        <v>6.290925474</v>
      </c>
      <c r="FJ1111" s="0" t="n">
        <v>4.961325538</v>
      </c>
      <c r="FK1111" s="0" t="n">
        <v>6.070290617</v>
      </c>
      <c r="FL1111" s="0" t="n">
        <v>4.670803173</v>
      </c>
      <c r="FM1111" s="0" t="n">
        <v>4.674141404</v>
      </c>
      <c r="FN1111" s="0" t="n">
        <v>7.647762038</v>
      </c>
      <c r="FO1111" s="0" t="n">
        <v>4.749056609</v>
      </c>
      <c r="FP1111" s="0" t="n">
        <v>5.721433448</v>
      </c>
      <c r="FQ1111" s="0" t="n">
        <v>4.776917298</v>
      </c>
      <c r="FR1111" s="0" t="n">
        <v>4.82700801</v>
      </c>
      <c r="FS1111" s="0" t="n">
        <v>6.722817042</v>
      </c>
      <c r="FT1111" s="0" t="n">
        <v>4.502611335</v>
      </c>
      <c r="FU1111" s="0" t="n">
        <v>4.729829237</v>
      </c>
      <c r="FV1111" s="0" t="n">
        <v>4.502599163</v>
      </c>
      <c r="FW1111" s="0" t="n">
        <v>4.875141467</v>
      </c>
      <c r="FX1111" s="0" t="n">
        <v>7.201735755</v>
      </c>
      <c r="FY1111" s="0" t="n">
        <v>4.895053061</v>
      </c>
      <c r="FZ1111" s="0" t="n">
        <v>5.801157287</v>
      </c>
      <c r="GA1111" s="0" t="n">
        <v>4.84758401</v>
      </c>
      <c r="GB1111" s="0" t="n">
        <v>4.732010258</v>
      </c>
      <c r="GC1111" s="0" t="n">
        <v>6.175296374</v>
      </c>
      <c r="GD1111" s="0" t="n">
        <v>5.265110071</v>
      </c>
      <c r="GE1111" s="0" t="n">
        <v>8.463339538</v>
      </c>
      <c r="GF1111" s="0" t="n">
        <v>5.38940457</v>
      </c>
      <c r="GG1111" s="0" t="n">
        <v>4.732681349</v>
      </c>
      <c r="GH1111" s="0" t="n">
        <v>5.477752596</v>
      </c>
      <c r="GI1111" s="0" t="n">
        <v>5.801881199</v>
      </c>
      <c r="GJ1111" s="0" t="n">
        <v>5.067388771</v>
      </c>
      <c r="GK1111" s="0" t="n">
        <v>9.469743014</v>
      </c>
      <c r="GL1111" s="0" t="n">
        <v>4.666313818</v>
      </c>
      <c r="GM1111" s="0" t="n">
        <v>9.110291694</v>
      </c>
      <c r="GN1111" s="0" t="n">
        <v>5.289360087</v>
      </c>
      <c r="GO1111" s="0" t="n">
        <v>7.890856795</v>
      </c>
      <c r="GP1111" s="0" t="n">
        <v>7.466574907</v>
      </c>
      <c r="GQ1111" s="0" t="n">
        <v>10.25289242</v>
      </c>
      <c r="GR1111" s="0" t="n">
        <v>8.793314655</v>
      </c>
      <c r="GS1111" s="0" t="n">
        <v>9</v>
      </c>
    </row>
    <row r="1112" customFormat="false" ht="15" hidden="false" customHeight="false" outlineLevel="0" collapsed="false">
      <c r="A1112" s="0" t="s">
        <v>1311</v>
      </c>
      <c r="B1112" s="0" t="n">
        <v>12.78348093</v>
      </c>
      <c r="C1112" s="0" t="n">
        <v>9.943701091</v>
      </c>
      <c r="D1112" s="0" t="n">
        <v>9.557883819</v>
      </c>
      <c r="E1112" s="0" t="n">
        <v>8.282068265</v>
      </c>
      <c r="F1112" s="0" t="n">
        <v>11.00302409</v>
      </c>
      <c r="G1112" s="0" t="n">
        <v>11.79844632</v>
      </c>
      <c r="H1112" s="0" t="n">
        <v>10.00524512</v>
      </c>
      <c r="I1112" s="0" t="n">
        <v>9.776270674</v>
      </c>
      <c r="J1112" s="0" t="n">
        <v>6.03110762</v>
      </c>
      <c r="K1112" s="0" t="n">
        <v>11.30545295</v>
      </c>
      <c r="L1112" s="0" t="n">
        <v>9.61300435</v>
      </c>
      <c r="M1112" s="0" t="n">
        <v>7.536851437</v>
      </c>
      <c r="N1112" s="0" t="n">
        <v>12.936309</v>
      </c>
      <c r="O1112" s="0" t="n">
        <v>12.54895248</v>
      </c>
      <c r="P1112" s="0" t="n">
        <v>11.55277497</v>
      </c>
      <c r="Q1112" s="0" t="n">
        <v>8.683357017</v>
      </c>
      <c r="R1112" s="0" t="n">
        <v>8.379070801</v>
      </c>
      <c r="S1112" s="0" t="n">
        <v>12.44626128</v>
      </c>
      <c r="T1112" s="0" t="n">
        <v>5.21666564</v>
      </c>
      <c r="U1112" s="0" t="n">
        <v>5.353857841</v>
      </c>
      <c r="V1112" s="0" t="n">
        <v>8.01712113</v>
      </c>
      <c r="W1112" s="0" t="n">
        <v>4.739642895</v>
      </c>
      <c r="X1112" s="0" t="n">
        <v>13.52241671</v>
      </c>
      <c r="Y1112" s="0" t="n">
        <v>8.897436873</v>
      </c>
      <c r="Z1112" s="0" t="n">
        <v>5.547315313</v>
      </c>
      <c r="AA1112" s="0" t="n">
        <v>4.746377122</v>
      </c>
      <c r="AB1112" s="0" t="n">
        <v>6.611393533</v>
      </c>
      <c r="AC1112" s="0" t="n">
        <v>10.81295977</v>
      </c>
      <c r="AD1112" s="0" t="n">
        <v>5.774957379</v>
      </c>
      <c r="AE1112" s="0" t="n">
        <v>4.770395755</v>
      </c>
      <c r="AF1112" s="0" t="n">
        <v>6.392527657</v>
      </c>
      <c r="AG1112" s="0" t="n">
        <v>13.39598501</v>
      </c>
      <c r="AH1112" s="0" t="n">
        <v>6.318060822</v>
      </c>
      <c r="AI1112" s="0" t="n">
        <v>6.534299477</v>
      </c>
      <c r="AJ1112" s="0" t="n">
        <v>5.98234614</v>
      </c>
      <c r="AK1112" s="0" t="n">
        <v>7.838442528</v>
      </c>
      <c r="AL1112" s="0" t="n">
        <v>6.138418178</v>
      </c>
      <c r="AM1112" s="0" t="n">
        <v>9.490489551</v>
      </c>
      <c r="AN1112" s="0" t="n">
        <v>10.09007335</v>
      </c>
      <c r="AO1112" s="0" t="n">
        <v>7.9951131</v>
      </c>
      <c r="AP1112" s="0" t="n">
        <v>6.987405222</v>
      </c>
      <c r="AQ1112" s="0" t="n">
        <v>6.07971732</v>
      </c>
      <c r="AR1112" s="0" t="n">
        <v>6.838780027</v>
      </c>
      <c r="AS1112" s="0" t="n">
        <v>5.845825237</v>
      </c>
      <c r="AT1112" s="0" t="n">
        <v>4.854291465</v>
      </c>
      <c r="AU1112" s="0" t="n">
        <v>6.884165502</v>
      </c>
      <c r="AV1112" s="0" t="n">
        <v>9.336023474</v>
      </c>
      <c r="AW1112" s="0" t="n">
        <v>11.57537726</v>
      </c>
      <c r="AX1112" s="0" t="n">
        <v>12.11351914</v>
      </c>
      <c r="AY1112" s="0" t="n">
        <v>10.59172143</v>
      </c>
      <c r="AZ1112" s="0" t="n">
        <v>8.724467924</v>
      </c>
      <c r="BA1112" s="0" t="n">
        <v>7.343591368</v>
      </c>
      <c r="BB1112" s="0" t="n">
        <v>7.450087202</v>
      </c>
      <c r="BC1112" s="0" t="n">
        <v>6.528520419</v>
      </c>
      <c r="BD1112" s="0" t="n">
        <v>6.293920626</v>
      </c>
      <c r="BE1112" s="0" t="n">
        <v>9.026638812</v>
      </c>
      <c r="BF1112" s="0" t="n">
        <v>4.772731671</v>
      </c>
      <c r="BG1112" s="0" t="n">
        <v>6.870838126</v>
      </c>
      <c r="BH1112" s="0" t="n">
        <v>7.310256482</v>
      </c>
      <c r="BI1112" s="0" t="n">
        <v>4.481854041</v>
      </c>
      <c r="BJ1112" s="0" t="n">
        <v>6.375887598</v>
      </c>
      <c r="BK1112" s="0" t="n">
        <v>7.87149462</v>
      </c>
      <c r="BL1112" s="0" t="n">
        <v>4.569583922</v>
      </c>
      <c r="BM1112" s="0" t="n">
        <v>4.656285476</v>
      </c>
      <c r="BN1112" s="0" t="n">
        <v>6.676152658</v>
      </c>
      <c r="BO1112" s="0" t="n">
        <v>6.132715555</v>
      </c>
      <c r="BP1112" s="0" t="n">
        <v>6.886264648</v>
      </c>
      <c r="BQ1112" s="0" t="n">
        <v>6.311547145</v>
      </c>
      <c r="BR1112" s="0" t="n">
        <v>8.692951203</v>
      </c>
      <c r="BS1112" s="0" t="n">
        <v>4.608451412</v>
      </c>
      <c r="BT1112" s="0" t="n">
        <v>5.277421634</v>
      </c>
      <c r="BU1112" s="0" t="n">
        <v>6.76577537</v>
      </c>
      <c r="BV1112" s="0" t="n">
        <v>8.936023978</v>
      </c>
      <c r="BW1112" s="0" t="n">
        <v>10.79011153</v>
      </c>
      <c r="BX1112" s="0" t="n">
        <v>10.60681607</v>
      </c>
      <c r="BY1112" s="0" t="n">
        <v>12.37199228</v>
      </c>
      <c r="BZ1112" s="0" t="n">
        <v>6.44434022</v>
      </c>
      <c r="CA1112" s="0" t="n">
        <v>11.9685974</v>
      </c>
      <c r="CB1112" s="0" t="n">
        <v>11.85440241</v>
      </c>
      <c r="CC1112" s="0" t="n">
        <v>5.27405547</v>
      </c>
      <c r="CD1112" s="0" t="n">
        <v>7.085406297</v>
      </c>
      <c r="CE1112" s="0" t="n">
        <v>4.767811866</v>
      </c>
      <c r="CF1112" s="0" t="n">
        <v>12.10834747</v>
      </c>
      <c r="CG1112" s="0" t="n">
        <v>9.294982233</v>
      </c>
      <c r="CH1112" s="0" t="n">
        <v>15.03358385</v>
      </c>
      <c r="CI1112" s="0" t="n">
        <v>7.863983458</v>
      </c>
      <c r="CJ1112" s="0" t="n">
        <v>5.658285335</v>
      </c>
      <c r="CK1112" s="0" t="n">
        <v>6.857260455</v>
      </c>
      <c r="CL1112" s="0" t="n">
        <v>6.051409024</v>
      </c>
      <c r="CM1112" s="0" t="n">
        <v>9.375799863</v>
      </c>
      <c r="CN1112" s="0" t="n">
        <v>9.992266106</v>
      </c>
      <c r="CO1112" s="0" t="n">
        <v>9.372374218</v>
      </c>
      <c r="CP1112" s="0" t="n">
        <v>7.247192159</v>
      </c>
      <c r="CQ1112" s="0" t="n">
        <v>7.347871543</v>
      </c>
      <c r="CR1112" s="0" t="n">
        <v>5.70125169</v>
      </c>
      <c r="CS1112" s="0" t="n">
        <v>12.09024567</v>
      </c>
      <c r="CT1112" s="0" t="n">
        <v>12.16977568</v>
      </c>
      <c r="CU1112" s="0" t="n">
        <v>6.217349937</v>
      </c>
      <c r="CV1112" s="0" t="n">
        <v>11.88050024</v>
      </c>
      <c r="CW1112" s="0" t="n">
        <v>12.06791349</v>
      </c>
      <c r="CX1112" s="0" t="n">
        <v>11.60832958</v>
      </c>
      <c r="CY1112" s="0" t="n">
        <v>11.62374817</v>
      </c>
      <c r="CZ1112" s="0" t="n">
        <v>12.02660519</v>
      </c>
      <c r="DA1112" s="0" t="n">
        <v>8.061948246</v>
      </c>
      <c r="DB1112" s="0" t="n">
        <v>11.55053308</v>
      </c>
      <c r="DC1112" s="0" t="n">
        <v>9.653613691</v>
      </c>
      <c r="DD1112" s="0" t="n">
        <v>10.40262283</v>
      </c>
      <c r="DE1112" s="0" t="n">
        <v>10.08705839</v>
      </c>
      <c r="DF1112" s="0" t="n">
        <v>10.43824539</v>
      </c>
      <c r="DG1112" s="0" t="n">
        <v>10.11677572</v>
      </c>
      <c r="DH1112" s="0" t="n">
        <v>10.1624819</v>
      </c>
      <c r="DI1112" s="0" t="n">
        <v>8.859101719</v>
      </c>
      <c r="DJ1112" s="0" t="n">
        <v>10.40502585</v>
      </c>
      <c r="DK1112" s="0" t="n">
        <v>7.411033263</v>
      </c>
      <c r="DL1112" s="0" t="n">
        <v>6.196710993</v>
      </c>
      <c r="DM1112" s="0" t="n">
        <v>9.084971902</v>
      </c>
      <c r="DN1112" s="0" t="n">
        <v>9.345897082</v>
      </c>
      <c r="DO1112" s="0" t="n">
        <v>4.600678573</v>
      </c>
      <c r="DP1112" s="0" t="n">
        <v>5.06760806</v>
      </c>
      <c r="DQ1112" s="0" t="n">
        <v>8.967522891</v>
      </c>
      <c r="DR1112" s="0" t="n">
        <v>8.068035956</v>
      </c>
      <c r="DS1112" s="0" t="n">
        <v>4.683342775</v>
      </c>
      <c r="DT1112" s="0" t="n">
        <v>6.014937645</v>
      </c>
      <c r="DU1112" s="0" t="n">
        <v>4.563512509</v>
      </c>
      <c r="DV1112" s="0" t="n">
        <v>5.436966396</v>
      </c>
      <c r="DW1112" s="0" t="n">
        <v>7.254882771</v>
      </c>
      <c r="DX1112" s="0" t="n">
        <v>9.518352136</v>
      </c>
      <c r="DY1112" s="0" t="n">
        <v>5.118106886</v>
      </c>
      <c r="DZ1112" s="0" t="n">
        <v>9.003104616</v>
      </c>
      <c r="EA1112" s="0" t="n">
        <v>6.075212586</v>
      </c>
      <c r="EB1112" s="0" t="n">
        <v>9.389905874</v>
      </c>
      <c r="EC1112" s="0" t="n">
        <v>7.008703927</v>
      </c>
      <c r="ED1112" s="0" t="n">
        <v>5.102441123</v>
      </c>
      <c r="EE1112" s="0" t="n">
        <v>10.23091159</v>
      </c>
      <c r="EF1112" s="0" t="n">
        <v>4.541196964</v>
      </c>
      <c r="EG1112" s="0" t="n">
        <v>8.451213839</v>
      </c>
      <c r="EH1112" s="0" t="n">
        <v>4.570952808</v>
      </c>
      <c r="EI1112" s="0" t="n">
        <v>6.927238152</v>
      </c>
      <c r="EJ1112" s="0" t="n">
        <v>4.96342966</v>
      </c>
      <c r="EK1112" s="0" t="n">
        <v>5.257649846</v>
      </c>
      <c r="EL1112" s="0" t="n">
        <v>4.731675368</v>
      </c>
      <c r="EM1112" s="0" t="n">
        <v>4.621307994</v>
      </c>
      <c r="EN1112" s="0" t="n">
        <v>4.816317465</v>
      </c>
      <c r="EO1112" s="0" t="n">
        <v>4.909552696</v>
      </c>
      <c r="EP1112" s="0" t="n">
        <v>8.662678743</v>
      </c>
      <c r="EQ1112" s="0" t="n">
        <v>8.002468916</v>
      </c>
      <c r="ER1112" s="0" t="n">
        <v>10.02798702</v>
      </c>
      <c r="ES1112" s="0" t="n">
        <v>4.655699708</v>
      </c>
      <c r="ET1112" s="0" t="n">
        <v>5.759785843</v>
      </c>
      <c r="EU1112" s="0" t="n">
        <v>9.928163133</v>
      </c>
      <c r="EV1112" s="0" t="n">
        <v>4.896788492</v>
      </c>
      <c r="EW1112" s="0" t="n">
        <v>7.009114847</v>
      </c>
      <c r="EX1112" s="0" t="n">
        <v>7.001106629</v>
      </c>
      <c r="EY1112" s="0" t="n">
        <v>5.135263831</v>
      </c>
      <c r="EZ1112" s="0" t="n">
        <v>6.903004622</v>
      </c>
      <c r="FA1112" s="0" t="n">
        <v>4.810509063</v>
      </c>
      <c r="FB1112" s="0" t="n">
        <v>4.945462823</v>
      </c>
      <c r="FC1112" s="0" t="n">
        <v>4.465935241</v>
      </c>
      <c r="FD1112" s="0" t="n">
        <v>4.834967768</v>
      </c>
      <c r="FE1112" s="0" t="n">
        <v>4.898056634</v>
      </c>
      <c r="FF1112" s="0" t="n">
        <v>7.333809642</v>
      </c>
      <c r="FG1112" s="0" t="n">
        <v>5.558838999</v>
      </c>
      <c r="FH1112" s="0" t="n">
        <v>5.572090572</v>
      </c>
      <c r="FI1112" s="0" t="n">
        <v>5.809137395</v>
      </c>
      <c r="FJ1112" s="0" t="n">
        <v>4.922154441</v>
      </c>
      <c r="FK1112" s="0" t="n">
        <v>5.872942011</v>
      </c>
      <c r="FL1112" s="0" t="n">
        <v>4.504808094</v>
      </c>
      <c r="FM1112" s="0" t="n">
        <v>4.550167463</v>
      </c>
      <c r="FN1112" s="0" t="n">
        <v>7.712550867</v>
      </c>
      <c r="FO1112" s="0" t="n">
        <v>4.664409858</v>
      </c>
      <c r="FP1112" s="0" t="n">
        <v>5.907210468</v>
      </c>
      <c r="FQ1112" s="0" t="n">
        <v>4.767070367</v>
      </c>
      <c r="FR1112" s="0" t="n">
        <v>8.94408455</v>
      </c>
      <c r="FS1112" s="0" t="n">
        <v>6.667224923</v>
      </c>
      <c r="FT1112" s="0" t="n">
        <v>4.522517511</v>
      </c>
      <c r="FU1112" s="0" t="n">
        <v>4.647893684</v>
      </c>
      <c r="FV1112" s="0" t="n">
        <v>4.579204741</v>
      </c>
      <c r="FW1112" s="0" t="n">
        <v>4.904281333</v>
      </c>
      <c r="FX1112" s="0" t="n">
        <v>7.63617238</v>
      </c>
      <c r="FY1112" s="0" t="n">
        <v>4.575714133</v>
      </c>
      <c r="FZ1112" s="0" t="n">
        <v>4.631651745</v>
      </c>
      <c r="GA1112" s="0" t="n">
        <v>4.996788782</v>
      </c>
      <c r="GB1112" s="0" t="n">
        <v>4.687735588</v>
      </c>
      <c r="GC1112" s="0" t="n">
        <v>5.732367132</v>
      </c>
      <c r="GD1112" s="0" t="n">
        <v>5.150457303</v>
      </c>
      <c r="GE1112" s="0" t="n">
        <v>8.190452802</v>
      </c>
      <c r="GF1112" s="0" t="n">
        <v>5.945510716</v>
      </c>
      <c r="GG1112" s="0" t="n">
        <v>4.69664719</v>
      </c>
      <c r="GH1112" s="0" t="n">
        <v>5.624125455</v>
      </c>
      <c r="GI1112" s="0" t="n">
        <v>6.335671443</v>
      </c>
      <c r="GJ1112" s="0" t="n">
        <v>4.56109993</v>
      </c>
      <c r="GK1112" s="0" t="n">
        <v>10.10256328</v>
      </c>
      <c r="GL1112" s="0" t="n">
        <v>4.864969391</v>
      </c>
      <c r="GM1112" s="0" t="n">
        <v>10.58164681</v>
      </c>
      <c r="GN1112" s="0" t="n">
        <v>5.547052169</v>
      </c>
      <c r="GO1112" s="0" t="n">
        <v>10.88512415</v>
      </c>
      <c r="GP1112" s="0" t="n">
        <v>6.280685236</v>
      </c>
      <c r="GQ1112" s="0" t="n">
        <v>9.665663892</v>
      </c>
      <c r="GR1112" s="0" t="n">
        <v>8.640834653</v>
      </c>
      <c r="GS1112" s="0" t="n">
        <v>9</v>
      </c>
    </row>
    <row r="1113" customFormat="false" ht="15" hidden="false" customHeight="false" outlineLevel="0" collapsed="false">
      <c r="A1113" s="0" t="s">
        <v>1312</v>
      </c>
      <c r="B1113" s="0" t="n">
        <v>13.17848595</v>
      </c>
      <c r="C1113" s="0" t="n">
        <v>12.5766407</v>
      </c>
      <c r="D1113" s="0" t="n">
        <v>10.90841993</v>
      </c>
      <c r="E1113" s="0" t="n">
        <v>10.34655576</v>
      </c>
      <c r="F1113" s="0" t="n">
        <v>8.983532509</v>
      </c>
      <c r="G1113" s="0" t="n">
        <v>12.60370311</v>
      </c>
      <c r="H1113" s="0" t="n">
        <v>11.78530157</v>
      </c>
      <c r="I1113" s="0" t="n">
        <v>11.7367207</v>
      </c>
      <c r="J1113" s="0" t="n">
        <v>4.575822648</v>
      </c>
      <c r="K1113" s="0" t="n">
        <v>7.90600591</v>
      </c>
      <c r="L1113" s="0" t="n">
        <v>9.057020406</v>
      </c>
      <c r="M1113" s="0" t="n">
        <v>7.608222021</v>
      </c>
      <c r="N1113" s="0" t="n">
        <v>10.70150656</v>
      </c>
      <c r="O1113" s="0" t="n">
        <v>10.14954475</v>
      </c>
      <c r="P1113" s="0" t="n">
        <v>7.314145937</v>
      </c>
      <c r="Q1113" s="0" t="n">
        <v>11.07774514</v>
      </c>
      <c r="R1113" s="0" t="n">
        <v>7.182572672</v>
      </c>
      <c r="S1113" s="0" t="n">
        <v>9.907463454</v>
      </c>
      <c r="T1113" s="0" t="n">
        <v>5.117732036</v>
      </c>
      <c r="U1113" s="0" t="n">
        <v>5.548030151</v>
      </c>
      <c r="V1113" s="0" t="n">
        <v>6.368971447</v>
      </c>
      <c r="W1113" s="0" t="n">
        <v>4.675923683</v>
      </c>
      <c r="X1113" s="0" t="n">
        <v>11.64383432</v>
      </c>
      <c r="Y1113" s="0" t="n">
        <v>6.723072973</v>
      </c>
      <c r="Z1113" s="0" t="n">
        <v>5.451146152</v>
      </c>
      <c r="AA1113" s="0" t="n">
        <v>4.639910279</v>
      </c>
      <c r="AB1113" s="0" t="n">
        <v>7.65259014</v>
      </c>
      <c r="AC1113" s="0" t="n">
        <v>9.464723219</v>
      </c>
      <c r="AD1113" s="0" t="n">
        <v>5.261265758</v>
      </c>
      <c r="AE1113" s="0" t="n">
        <v>4.788115465</v>
      </c>
      <c r="AF1113" s="0" t="n">
        <v>6.762562163</v>
      </c>
      <c r="AG1113" s="0" t="n">
        <v>12.92528708</v>
      </c>
      <c r="AH1113" s="0" t="n">
        <v>8.080324331</v>
      </c>
      <c r="AI1113" s="0" t="n">
        <v>5.85948557</v>
      </c>
      <c r="AJ1113" s="0" t="n">
        <v>7.89886344</v>
      </c>
      <c r="AK1113" s="0" t="n">
        <v>7.185407442</v>
      </c>
      <c r="AL1113" s="0" t="n">
        <v>7.840343981</v>
      </c>
      <c r="AM1113" s="0" t="n">
        <v>9.337835277</v>
      </c>
      <c r="AN1113" s="0" t="n">
        <v>10.3091648</v>
      </c>
      <c r="AO1113" s="0" t="n">
        <v>6.941116473</v>
      </c>
      <c r="AP1113" s="0" t="n">
        <v>5.758310591</v>
      </c>
      <c r="AQ1113" s="0" t="n">
        <v>8.252066932</v>
      </c>
      <c r="AR1113" s="0" t="n">
        <v>6.871531574</v>
      </c>
      <c r="AS1113" s="0" t="n">
        <v>5.366450655</v>
      </c>
      <c r="AT1113" s="0" t="n">
        <v>4.812663158</v>
      </c>
      <c r="AU1113" s="0" t="n">
        <v>8.589759559</v>
      </c>
      <c r="AV1113" s="0" t="n">
        <v>10.62795671</v>
      </c>
      <c r="AW1113" s="0" t="n">
        <v>12.15541405</v>
      </c>
      <c r="AX1113" s="0" t="n">
        <v>13.26091077</v>
      </c>
      <c r="AY1113" s="0" t="n">
        <v>10.86486875</v>
      </c>
      <c r="AZ1113" s="0" t="n">
        <v>8.009613328</v>
      </c>
      <c r="BA1113" s="0" t="n">
        <v>6.511996622</v>
      </c>
      <c r="BB1113" s="0" t="n">
        <v>6.976284234</v>
      </c>
      <c r="BC1113" s="0" t="n">
        <v>6.811269939</v>
      </c>
      <c r="BD1113" s="0" t="n">
        <v>4.98444938</v>
      </c>
      <c r="BE1113" s="0" t="n">
        <v>5.221734519</v>
      </c>
      <c r="BF1113" s="0" t="n">
        <v>4.640370978</v>
      </c>
      <c r="BG1113" s="0" t="n">
        <v>7.295737243</v>
      </c>
      <c r="BH1113" s="0" t="n">
        <v>6.297240762</v>
      </c>
      <c r="BI1113" s="0" t="n">
        <v>4.492461026</v>
      </c>
      <c r="BJ1113" s="0" t="n">
        <v>7.498470251</v>
      </c>
      <c r="BK1113" s="0" t="n">
        <v>7.257619456</v>
      </c>
      <c r="BL1113" s="0" t="n">
        <v>4.579117019</v>
      </c>
      <c r="BM1113" s="0" t="n">
        <v>4.720525634</v>
      </c>
      <c r="BN1113" s="0" t="n">
        <v>7.133368291</v>
      </c>
      <c r="BO1113" s="0" t="n">
        <v>5.716399878</v>
      </c>
      <c r="BP1113" s="0" t="n">
        <v>7.009254991</v>
      </c>
      <c r="BQ1113" s="0" t="n">
        <v>6.509804443</v>
      </c>
      <c r="BR1113" s="0" t="n">
        <v>8.040018087</v>
      </c>
      <c r="BS1113" s="0" t="n">
        <v>4.705544968</v>
      </c>
      <c r="BT1113" s="0" t="n">
        <v>7.458238631</v>
      </c>
      <c r="BU1113" s="0" t="n">
        <v>9.699304728</v>
      </c>
      <c r="BV1113" s="0" t="n">
        <v>7.839778293</v>
      </c>
      <c r="BW1113" s="0" t="n">
        <v>10.30541214</v>
      </c>
      <c r="BX1113" s="0" t="n">
        <v>11.0615894</v>
      </c>
      <c r="BY1113" s="0" t="n">
        <v>12.55235987</v>
      </c>
      <c r="BZ1113" s="0" t="n">
        <v>5.714774355</v>
      </c>
      <c r="CA1113" s="0" t="n">
        <v>11.58609615</v>
      </c>
      <c r="CB1113" s="0" t="n">
        <v>11.48511789</v>
      </c>
      <c r="CC1113" s="0" t="n">
        <v>5.361759134</v>
      </c>
      <c r="CD1113" s="0" t="n">
        <v>4.729516001</v>
      </c>
      <c r="CE1113" s="0" t="n">
        <v>5.134348545</v>
      </c>
      <c r="CF1113" s="0" t="n">
        <v>12.0244018</v>
      </c>
      <c r="CG1113" s="0" t="n">
        <v>9.537251099</v>
      </c>
      <c r="CH1113" s="0" t="n">
        <v>14.8035499</v>
      </c>
      <c r="CI1113" s="0" t="n">
        <v>9.562905751</v>
      </c>
      <c r="CJ1113" s="0" t="n">
        <v>5.34506306</v>
      </c>
      <c r="CK1113" s="0" t="n">
        <v>7.00069269</v>
      </c>
      <c r="CL1113" s="0" t="n">
        <v>6.023581569</v>
      </c>
      <c r="CM1113" s="0" t="n">
        <v>5.345100872</v>
      </c>
      <c r="CN1113" s="0" t="n">
        <v>10.04079479</v>
      </c>
      <c r="CO1113" s="0" t="n">
        <v>6.717138339</v>
      </c>
      <c r="CP1113" s="0" t="n">
        <v>6.874922467</v>
      </c>
      <c r="CQ1113" s="0" t="n">
        <v>9.651282292</v>
      </c>
      <c r="CR1113" s="0" t="n">
        <v>8.510762364</v>
      </c>
      <c r="CS1113" s="0" t="n">
        <v>13.32044274</v>
      </c>
      <c r="CT1113" s="0" t="n">
        <v>10.42051565</v>
      </c>
      <c r="CU1113" s="0" t="n">
        <v>5.062026187</v>
      </c>
      <c r="CV1113" s="0" t="n">
        <v>9.921305072</v>
      </c>
      <c r="CW1113" s="0" t="n">
        <v>11.35398884</v>
      </c>
      <c r="CX1113" s="0" t="n">
        <v>10.73682081</v>
      </c>
      <c r="CY1113" s="0" t="n">
        <v>13.01174754</v>
      </c>
      <c r="CZ1113" s="0" t="n">
        <v>10.79168669</v>
      </c>
      <c r="DA1113" s="0" t="n">
        <v>7.078868859</v>
      </c>
      <c r="DB1113" s="0" t="n">
        <v>12.81900909</v>
      </c>
      <c r="DC1113" s="0" t="n">
        <v>11.78418655</v>
      </c>
      <c r="DD1113" s="0" t="n">
        <v>11.58646353</v>
      </c>
      <c r="DE1113" s="0" t="n">
        <v>6.624564296</v>
      </c>
      <c r="DF1113" s="0" t="n">
        <v>10.30073263</v>
      </c>
      <c r="DG1113" s="0" t="n">
        <v>10.50601213</v>
      </c>
      <c r="DH1113" s="0" t="n">
        <v>9.510106872</v>
      </c>
      <c r="DI1113" s="0" t="n">
        <v>9.593473853</v>
      </c>
      <c r="DJ1113" s="0" t="n">
        <v>9.681096818</v>
      </c>
      <c r="DK1113" s="0" t="n">
        <v>6.448982626</v>
      </c>
      <c r="DL1113" s="0" t="n">
        <v>5.216082407</v>
      </c>
      <c r="DM1113" s="0" t="n">
        <v>8.030763207</v>
      </c>
      <c r="DN1113" s="0" t="n">
        <v>6.277090404</v>
      </c>
      <c r="DO1113" s="0" t="n">
        <v>4.999857651</v>
      </c>
      <c r="DP1113" s="0" t="n">
        <v>8.013681018</v>
      </c>
      <c r="DQ1113" s="0" t="n">
        <v>7.981369783</v>
      </c>
      <c r="DR1113" s="0" t="n">
        <v>5.990589825</v>
      </c>
      <c r="DS1113" s="0" t="n">
        <v>4.636054671</v>
      </c>
      <c r="DT1113" s="0" t="n">
        <v>5.773364669</v>
      </c>
      <c r="DU1113" s="0" t="n">
        <v>4.644308692</v>
      </c>
      <c r="DV1113" s="0" t="n">
        <v>5.162421475</v>
      </c>
      <c r="DW1113" s="0" t="n">
        <v>5.7548035</v>
      </c>
      <c r="DX1113" s="0" t="n">
        <v>9.133167251</v>
      </c>
      <c r="DY1113" s="0" t="n">
        <v>5.019041767</v>
      </c>
      <c r="DZ1113" s="0" t="n">
        <v>9.537235701</v>
      </c>
      <c r="EA1113" s="0" t="n">
        <v>4.82822896</v>
      </c>
      <c r="EB1113" s="0" t="n">
        <v>7.308025626</v>
      </c>
      <c r="EC1113" s="0" t="n">
        <v>5.71890051</v>
      </c>
      <c r="ED1113" s="0" t="n">
        <v>5.883834351</v>
      </c>
      <c r="EE1113" s="0" t="n">
        <v>8.478252285</v>
      </c>
      <c r="EF1113" s="0" t="n">
        <v>4.519066432</v>
      </c>
      <c r="EG1113" s="0" t="n">
        <v>7.093703626</v>
      </c>
      <c r="EH1113" s="0" t="n">
        <v>4.583304182</v>
      </c>
      <c r="EI1113" s="0" t="n">
        <v>9.10173782</v>
      </c>
      <c r="EJ1113" s="0" t="n">
        <v>4.743826354</v>
      </c>
      <c r="EK1113" s="0" t="n">
        <v>5.460583651</v>
      </c>
      <c r="EL1113" s="0" t="n">
        <v>4.793456681</v>
      </c>
      <c r="EM1113" s="0" t="n">
        <v>4.567163591</v>
      </c>
      <c r="EN1113" s="0" t="n">
        <v>4.678286199</v>
      </c>
      <c r="EO1113" s="0" t="n">
        <v>4.82107844</v>
      </c>
      <c r="EP1113" s="0" t="n">
        <v>7.941999744</v>
      </c>
      <c r="EQ1113" s="0" t="n">
        <v>9.395291102</v>
      </c>
      <c r="ER1113" s="0" t="n">
        <v>8.419619439</v>
      </c>
      <c r="ES1113" s="0" t="n">
        <v>4.846349171</v>
      </c>
      <c r="ET1113" s="0" t="n">
        <v>4.803937463</v>
      </c>
      <c r="EU1113" s="0" t="n">
        <v>12.41932471</v>
      </c>
      <c r="EV1113" s="0" t="n">
        <v>5.482307852</v>
      </c>
      <c r="EW1113" s="0" t="n">
        <v>5.793493291</v>
      </c>
      <c r="EX1113" s="0" t="n">
        <v>5.372010971</v>
      </c>
      <c r="EY1113" s="0" t="n">
        <v>7.774051146</v>
      </c>
      <c r="EZ1113" s="0" t="n">
        <v>6.561817703</v>
      </c>
      <c r="FA1113" s="0" t="n">
        <v>6.838106527</v>
      </c>
      <c r="FB1113" s="0" t="n">
        <v>5.870013638</v>
      </c>
      <c r="FC1113" s="0" t="n">
        <v>4.556197097</v>
      </c>
      <c r="FD1113" s="0" t="n">
        <v>4.66209276</v>
      </c>
      <c r="FE1113" s="0" t="n">
        <v>4.756357768</v>
      </c>
      <c r="FF1113" s="0" t="n">
        <v>6.596175581</v>
      </c>
      <c r="FG1113" s="0" t="n">
        <v>5.231387867</v>
      </c>
      <c r="FH1113" s="0" t="n">
        <v>4.93555634</v>
      </c>
      <c r="FI1113" s="0" t="n">
        <v>5.225913099</v>
      </c>
      <c r="FJ1113" s="0" t="n">
        <v>5.043349423</v>
      </c>
      <c r="FK1113" s="0" t="n">
        <v>5.242460809</v>
      </c>
      <c r="FL1113" s="0" t="n">
        <v>4.626208861</v>
      </c>
      <c r="FM1113" s="0" t="n">
        <v>4.674431844</v>
      </c>
      <c r="FN1113" s="0" t="n">
        <v>6.239515612</v>
      </c>
      <c r="FO1113" s="0" t="n">
        <v>4.826518032</v>
      </c>
      <c r="FP1113" s="0" t="n">
        <v>5.03271043</v>
      </c>
      <c r="FQ1113" s="0" t="n">
        <v>4.800138064</v>
      </c>
      <c r="FR1113" s="0" t="n">
        <v>4.81606843</v>
      </c>
      <c r="FS1113" s="0" t="n">
        <v>9.310974601</v>
      </c>
      <c r="FT1113" s="0" t="n">
        <v>4.551274207</v>
      </c>
      <c r="FU1113" s="0" t="n">
        <v>4.477781523</v>
      </c>
      <c r="FV1113" s="0" t="n">
        <v>4.583925221</v>
      </c>
      <c r="FW1113" s="0" t="n">
        <v>4.849140815</v>
      </c>
      <c r="FX1113" s="0" t="n">
        <v>6.287877486</v>
      </c>
      <c r="FY1113" s="0" t="n">
        <v>4.715470553</v>
      </c>
      <c r="FZ1113" s="0" t="n">
        <v>4.793824917</v>
      </c>
      <c r="GA1113" s="0" t="n">
        <v>4.627413199</v>
      </c>
      <c r="GB1113" s="0" t="n">
        <v>4.638951517</v>
      </c>
      <c r="GC1113" s="0" t="n">
        <v>5.275995205</v>
      </c>
      <c r="GD1113" s="0" t="n">
        <v>6.309731532</v>
      </c>
      <c r="GE1113" s="0" t="n">
        <v>6.430974767</v>
      </c>
      <c r="GF1113" s="0" t="n">
        <v>6.153751543</v>
      </c>
      <c r="GG1113" s="0" t="n">
        <v>4.826896845</v>
      </c>
      <c r="GH1113" s="0" t="n">
        <v>9.055071927</v>
      </c>
      <c r="GI1113" s="0" t="n">
        <v>5.428624348</v>
      </c>
      <c r="GJ1113" s="0" t="n">
        <v>4.657222552</v>
      </c>
      <c r="GK1113" s="0" t="n">
        <v>10.84401231</v>
      </c>
      <c r="GL1113" s="0" t="n">
        <v>4.838216347</v>
      </c>
      <c r="GM1113" s="0" t="n">
        <v>9.127456465</v>
      </c>
      <c r="GN1113" s="0" t="n">
        <v>4.858557334</v>
      </c>
      <c r="GO1113" s="0" t="n">
        <v>7.076768967</v>
      </c>
      <c r="GP1113" s="0" t="n">
        <v>6.84381208</v>
      </c>
      <c r="GQ1113" s="0" t="n">
        <v>9.816769762</v>
      </c>
      <c r="GR1113" s="0" t="n">
        <v>7.524952637</v>
      </c>
      <c r="GS1113" s="0" t="n">
        <v>9</v>
      </c>
    </row>
    <row r="1114" customFormat="false" ht="15" hidden="false" customHeight="false" outlineLevel="0" collapsed="false">
      <c r="A1114" s="0" t="s">
        <v>1313</v>
      </c>
      <c r="B1114" s="0" t="n">
        <v>13.40753689</v>
      </c>
      <c r="C1114" s="0" t="n">
        <v>12.80921119</v>
      </c>
      <c r="D1114" s="0" t="n">
        <v>10.9668696</v>
      </c>
      <c r="E1114" s="0" t="n">
        <v>10.44960617</v>
      </c>
      <c r="F1114" s="0" t="n">
        <v>9.776515885</v>
      </c>
      <c r="G1114" s="0" t="n">
        <v>13.00516013</v>
      </c>
      <c r="H1114" s="0" t="n">
        <v>12.25586661</v>
      </c>
      <c r="I1114" s="0" t="n">
        <v>10.8016109</v>
      </c>
      <c r="J1114" s="0" t="n">
        <v>4.879310519</v>
      </c>
      <c r="K1114" s="0" t="n">
        <v>9.189318372</v>
      </c>
      <c r="L1114" s="0" t="n">
        <v>9.485101216</v>
      </c>
      <c r="M1114" s="0" t="n">
        <v>6.929129718</v>
      </c>
      <c r="N1114" s="0" t="n">
        <v>10.95604084</v>
      </c>
      <c r="O1114" s="0" t="n">
        <v>10.94679959</v>
      </c>
      <c r="P1114" s="0" t="n">
        <v>10.55057722</v>
      </c>
      <c r="Q1114" s="0" t="n">
        <v>9.120307903</v>
      </c>
      <c r="R1114" s="0" t="n">
        <v>7.961511045</v>
      </c>
      <c r="S1114" s="0" t="n">
        <v>10.8521562</v>
      </c>
      <c r="T1114" s="0" t="n">
        <v>5.489971209</v>
      </c>
      <c r="U1114" s="0" t="n">
        <v>6.258125235</v>
      </c>
      <c r="V1114" s="0" t="n">
        <v>6.386759637</v>
      </c>
      <c r="W1114" s="0" t="n">
        <v>4.587186362</v>
      </c>
      <c r="X1114" s="0" t="n">
        <v>11.52128384</v>
      </c>
      <c r="Y1114" s="0" t="n">
        <v>7.748267741</v>
      </c>
      <c r="Z1114" s="0" t="n">
        <v>5.560354994</v>
      </c>
      <c r="AA1114" s="0" t="n">
        <v>4.698314048</v>
      </c>
      <c r="AB1114" s="0" t="n">
        <v>6.202306977</v>
      </c>
      <c r="AC1114" s="0" t="n">
        <v>10.99872029</v>
      </c>
      <c r="AD1114" s="0" t="n">
        <v>6.405631575</v>
      </c>
      <c r="AE1114" s="0" t="n">
        <v>4.967035398</v>
      </c>
      <c r="AF1114" s="0" t="n">
        <v>6.83139705</v>
      </c>
      <c r="AG1114" s="0" t="n">
        <v>12.76882792</v>
      </c>
      <c r="AH1114" s="0" t="n">
        <v>7.646751415</v>
      </c>
      <c r="AI1114" s="0" t="n">
        <v>6.6215726</v>
      </c>
      <c r="AJ1114" s="0" t="n">
        <v>6.396087424</v>
      </c>
      <c r="AK1114" s="0" t="n">
        <v>8.279778461</v>
      </c>
      <c r="AL1114" s="0" t="n">
        <v>6.955577148</v>
      </c>
      <c r="AM1114" s="0" t="n">
        <v>9.613005585</v>
      </c>
      <c r="AN1114" s="0" t="n">
        <v>9.619150063</v>
      </c>
      <c r="AO1114" s="0" t="n">
        <v>7.629583248</v>
      </c>
      <c r="AP1114" s="0" t="n">
        <v>6.237204246</v>
      </c>
      <c r="AQ1114" s="0" t="n">
        <v>7.257250259</v>
      </c>
      <c r="AR1114" s="0" t="n">
        <v>8.09057245</v>
      </c>
      <c r="AS1114" s="0" t="n">
        <v>5.89070394</v>
      </c>
      <c r="AT1114" s="0" t="n">
        <v>5.149322548</v>
      </c>
      <c r="AU1114" s="0" t="n">
        <v>7.860094046</v>
      </c>
      <c r="AV1114" s="0" t="n">
        <v>10.08500711</v>
      </c>
      <c r="AW1114" s="0" t="n">
        <v>11.87625222</v>
      </c>
      <c r="AX1114" s="0" t="n">
        <v>12.45267392</v>
      </c>
      <c r="AY1114" s="0" t="n">
        <v>9.982404812</v>
      </c>
      <c r="AZ1114" s="0" t="n">
        <v>8.49519743</v>
      </c>
      <c r="BA1114" s="0" t="n">
        <v>6.998024858</v>
      </c>
      <c r="BB1114" s="0" t="n">
        <v>7.004485042</v>
      </c>
      <c r="BC1114" s="0" t="n">
        <v>6.52245576</v>
      </c>
      <c r="BD1114" s="0" t="n">
        <v>5.63532662</v>
      </c>
      <c r="BE1114" s="0" t="n">
        <v>7.276486916</v>
      </c>
      <c r="BF1114" s="0" t="n">
        <v>4.599709562</v>
      </c>
      <c r="BG1114" s="0" t="n">
        <v>7.143695337</v>
      </c>
      <c r="BH1114" s="0" t="n">
        <v>6.504233532</v>
      </c>
      <c r="BI1114" s="0" t="n">
        <v>4.524457978</v>
      </c>
      <c r="BJ1114" s="0" t="n">
        <v>6.301037751</v>
      </c>
      <c r="BK1114" s="0" t="n">
        <v>6.877641807</v>
      </c>
      <c r="BL1114" s="0" t="n">
        <v>4.589743441</v>
      </c>
      <c r="BM1114" s="0" t="n">
        <v>4.8000761</v>
      </c>
      <c r="BN1114" s="0" t="n">
        <v>6.41977332</v>
      </c>
      <c r="BO1114" s="0" t="n">
        <v>6.218917291</v>
      </c>
      <c r="BP1114" s="0" t="n">
        <v>7.496910537</v>
      </c>
      <c r="BQ1114" s="0" t="n">
        <v>6.211005699</v>
      </c>
      <c r="BR1114" s="0" t="n">
        <v>9.684027802</v>
      </c>
      <c r="BS1114" s="0" t="n">
        <v>4.848259995</v>
      </c>
      <c r="BT1114" s="0" t="n">
        <v>4.915984848</v>
      </c>
      <c r="BU1114" s="0" t="n">
        <v>8.598739507</v>
      </c>
      <c r="BV1114" s="0" t="n">
        <v>9.431118442</v>
      </c>
      <c r="BW1114" s="0" t="n">
        <v>11.14290974</v>
      </c>
      <c r="BX1114" s="0" t="n">
        <v>9.838763815</v>
      </c>
      <c r="BY1114" s="0" t="n">
        <v>11.57303336</v>
      </c>
      <c r="BZ1114" s="0" t="n">
        <v>5.778769735</v>
      </c>
      <c r="CA1114" s="0" t="n">
        <v>12.03343664</v>
      </c>
      <c r="CB1114" s="0" t="n">
        <v>10.95925213</v>
      </c>
      <c r="CC1114" s="0" t="n">
        <v>8.757429166</v>
      </c>
      <c r="CD1114" s="0" t="n">
        <v>5.516332388</v>
      </c>
      <c r="CE1114" s="0" t="n">
        <v>11.322701</v>
      </c>
      <c r="CF1114" s="0" t="n">
        <v>10.92652641</v>
      </c>
      <c r="CG1114" s="0" t="n">
        <v>8.780755186</v>
      </c>
      <c r="CH1114" s="0" t="n">
        <v>15.44714896</v>
      </c>
      <c r="CI1114" s="0" t="n">
        <v>7.764644572</v>
      </c>
      <c r="CJ1114" s="0" t="n">
        <v>5.37760097</v>
      </c>
      <c r="CK1114" s="0" t="n">
        <v>7.938242045</v>
      </c>
      <c r="CL1114" s="0" t="n">
        <v>5.610326196</v>
      </c>
      <c r="CM1114" s="0" t="n">
        <v>5.902457974</v>
      </c>
      <c r="CN1114" s="0" t="n">
        <v>10.39487069</v>
      </c>
      <c r="CO1114" s="0" t="n">
        <v>8.133838989</v>
      </c>
      <c r="CP1114" s="0" t="n">
        <v>7.099473432</v>
      </c>
      <c r="CQ1114" s="0" t="n">
        <v>8.571956533</v>
      </c>
      <c r="CR1114" s="0" t="n">
        <v>8.723137476</v>
      </c>
      <c r="CS1114" s="0" t="n">
        <v>12.84327853</v>
      </c>
      <c r="CT1114" s="0" t="n">
        <v>11.33249411</v>
      </c>
      <c r="CU1114" s="0" t="n">
        <v>5.732562539</v>
      </c>
      <c r="CV1114" s="0" t="n">
        <v>10.16379349</v>
      </c>
      <c r="CW1114" s="0" t="n">
        <v>12.44653258</v>
      </c>
      <c r="CX1114" s="0" t="n">
        <v>10.56626053</v>
      </c>
      <c r="CY1114" s="0" t="n">
        <v>12.68041989</v>
      </c>
      <c r="CZ1114" s="0" t="n">
        <v>11.39150755</v>
      </c>
      <c r="DA1114" s="0" t="n">
        <v>7.277930428</v>
      </c>
      <c r="DB1114" s="0" t="n">
        <v>13.5687001</v>
      </c>
      <c r="DC1114" s="0" t="n">
        <v>12.65311798</v>
      </c>
      <c r="DD1114" s="0" t="n">
        <v>11.65952777</v>
      </c>
      <c r="DE1114" s="0" t="n">
        <v>7.405057862</v>
      </c>
      <c r="DF1114" s="0" t="n">
        <v>8.942426232</v>
      </c>
      <c r="DG1114" s="0" t="n">
        <v>12.31235924</v>
      </c>
      <c r="DH1114" s="0" t="n">
        <v>9.52857577</v>
      </c>
      <c r="DI1114" s="0" t="n">
        <v>11.12995001</v>
      </c>
      <c r="DJ1114" s="0" t="n">
        <v>9.634786384</v>
      </c>
      <c r="DK1114" s="0" t="n">
        <v>5.620156642</v>
      </c>
      <c r="DL1114" s="0" t="n">
        <v>5.5672396</v>
      </c>
      <c r="DM1114" s="0" t="n">
        <v>7.970899465</v>
      </c>
      <c r="DN1114" s="0" t="n">
        <v>7.728152473</v>
      </c>
      <c r="DO1114" s="0" t="n">
        <v>4.791907163</v>
      </c>
      <c r="DP1114" s="0" t="n">
        <v>6.705292815</v>
      </c>
      <c r="DQ1114" s="0" t="n">
        <v>8.439757833</v>
      </c>
      <c r="DR1114" s="0" t="n">
        <v>6.846953694</v>
      </c>
      <c r="DS1114" s="0" t="n">
        <v>4.749847051</v>
      </c>
      <c r="DT1114" s="0" t="n">
        <v>5.76285271</v>
      </c>
      <c r="DU1114" s="0" t="n">
        <v>4.586785559</v>
      </c>
      <c r="DV1114" s="0" t="n">
        <v>5.405594005</v>
      </c>
      <c r="DW1114" s="0" t="n">
        <v>6.500091019</v>
      </c>
      <c r="DX1114" s="0" t="n">
        <v>9.284613886</v>
      </c>
      <c r="DY1114" s="0" t="n">
        <v>4.943700126</v>
      </c>
      <c r="DZ1114" s="0" t="n">
        <v>10.50521915</v>
      </c>
      <c r="EA1114" s="0" t="n">
        <v>4.729731114</v>
      </c>
      <c r="EB1114" s="0" t="n">
        <v>8.63714498</v>
      </c>
      <c r="EC1114" s="0" t="n">
        <v>6.939187623</v>
      </c>
      <c r="ED1114" s="0" t="n">
        <v>7.94248315</v>
      </c>
      <c r="EE1114" s="0" t="n">
        <v>9.696165847</v>
      </c>
      <c r="EF1114" s="0" t="n">
        <v>4.4844515</v>
      </c>
      <c r="EG1114" s="0" t="n">
        <v>7.798342058</v>
      </c>
      <c r="EH1114" s="0" t="n">
        <v>4.542856304</v>
      </c>
      <c r="EI1114" s="0" t="n">
        <v>7.436643259</v>
      </c>
      <c r="EJ1114" s="0" t="n">
        <v>5.140233201</v>
      </c>
      <c r="EK1114" s="0" t="n">
        <v>5.7843277</v>
      </c>
      <c r="EL1114" s="0" t="n">
        <v>5.016505739</v>
      </c>
      <c r="EM1114" s="0" t="n">
        <v>4.65577983</v>
      </c>
      <c r="EN1114" s="0" t="n">
        <v>4.957504834</v>
      </c>
      <c r="EO1114" s="0" t="n">
        <v>4.834548107</v>
      </c>
      <c r="EP1114" s="0" t="n">
        <v>8.594198178</v>
      </c>
      <c r="EQ1114" s="0" t="n">
        <v>8.514789073</v>
      </c>
      <c r="ER1114" s="0" t="n">
        <v>9.922762204</v>
      </c>
      <c r="ES1114" s="0" t="n">
        <v>4.840284139</v>
      </c>
      <c r="ET1114" s="0" t="n">
        <v>5.132909935</v>
      </c>
      <c r="EU1114" s="0" t="n">
        <v>10.4971128</v>
      </c>
      <c r="EV1114" s="0" t="n">
        <v>5.603492755</v>
      </c>
      <c r="EW1114" s="0" t="n">
        <v>5.844359563</v>
      </c>
      <c r="EX1114" s="0" t="n">
        <v>5.886676424</v>
      </c>
      <c r="EY1114" s="0" t="n">
        <v>6.725159413</v>
      </c>
      <c r="EZ1114" s="0" t="n">
        <v>6.360341806</v>
      </c>
      <c r="FA1114" s="0" t="n">
        <v>5.962010293</v>
      </c>
      <c r="FB1114" s="0" t="n">
        <v>5.071528982</v>
      </c>
      <c r="FC1114" s="0" t="n">
        <v>4.522897587</v>
      </c>
      <c r="FD1114" s="0" t="n">
        <v>4.956576921</v>
      </c>
      <c r="FE1114" s="0" t="n">
        <v>5.135736339</v>
      </c>
      <c r="FF1114" s="0" t="n">
        <v>8.407942458</v>
      </c>
      <c r="FG1114" s="0" t="n">
        <v>5.35402995</v>
      </c>
      <c r="FH1114" s="0" t="n">
        <v>5.411946252</v>
      </c>
      <c r="FI1114" s="0" t="n">
        <v>6.141250309</v>
      </c>
      <c r="FJ1114" s="0" t="n">
        <v>4.9193963</v>
      </c>
      <c r="FK1114" s="0" t="n">
        <v>5.778427286</v>
      </c>
      <c r="FL1114" s="0" t="n">
        <v>4.572101376</v>
      </c>
      <c r="FM1114" s="0" t="n">
        <v>4.557801401</v>
      </c>
      <c r="FN1114" s="0" t="n">
        <v>7.684767049</v>
      </c>
      <c r="FO1114" s="0" t="n">
        <v>4.694312055</v>
      </c>
      <c r="FP1114" s="0" t="n">
        <v>5.458853384</v>
      </c>
      <c r="FQ1114" s="0" t="n">
        <v>4.731491327</v>
      </c>
      <c r="FR1114" s="0" t="n">
        <v>4.850584269</v>
      </c>
      <c r="FS1114" s="0" t="n">
        <v>8.499717621</v>
      </c>
      <c r="FT1114" s="0" t="n">
        <v>4.609346979</v>
      </c>
      <c r="FU1114" s="0" t="n">
        <v>4.492332141</v>
      </c>
      <c r="FV1114" s="0" t="n">
        <v>4.517032664</v>
      </c>
      <c r="FW1114" s="0" t="n">
        <v>4.810285075</v>
      </c>
      <c r="FX1114" s="0" t="n">
        <v>6.797819153</v>
      </c>
      <c r="FY1114" s="0" t="n">
        <v>4.877593251</v>
      </c>
      <c r="FZ1114" s="0" t="n">
        <v>4.83092234</v>
      </c>
      <c r="GA1114" s="0" t="n">
        <v>4.652875556</v>
      </c>
      <c r="GB1114" s="0" t="n">
        <v>4.603459114</v>
      </c>
      <c r="GC1114" s="0" t="n">
        <v>5.639956231</v>
      </c>
      <c r="GD1114" s="0" t="n">
        <v>6.018765479</v>
      </c>
      <c r="GE1114" s="0" t="n">
        <v>7.95717619</v>
      </c>
      <c r="GF1114" s="0" t="n">
        <v>5.57589015</v>
      </c>
      <c r="GG1114" s="0" t="n">
        <v>4.954725118</v>
      </c>
      <c r="GH1114" s="0" t="n">
        <v>7.894616794</v>
      </c>
      <c r="GI1114" s="0" t="n">
        <v>5.654449623</v>
      </c>
      <c r="GJ1114" s="0" t="n">
        <v>4.659380418</v>
      </c>
      <c r="GK1114" s="0" t="n">
        <v>9.844231649</v>
      </c>
      <c r="GL1114" s="0" t="n">
        <v>4.704953661</v>
      </c>
      <c r="GM1114" s="0" t="n">
        <v>9.224198105</v>
      </c>
      <c r="GN1114" s="0" t="n">
        <v>5.99091695</v>
      </c>
      <c r="GO1114" s="0" t="n">
        <v>9.348270721</v>
      </c>
      <c r="GP1114" s="0" t="n">
        <v>7.714373704</v>
      </c>
      <c r="GQ1114" s="0" t="n">
        <v>9.475864465</v>
      </c>
      <c r="GR1114" s="0" t="n">
        <v>8.064277755</v>
      </c>
      <c r="GS1114" s="0" t="n">
        <v>9</v>
      </c>
    </row>
    <row r="1115" customFormat="false" ht="15" hidden="false" customHeight="false" outlineLevel="0" collapsed="false">
      <c r="A1115" s="0" t="s">
        <v>1314</v>
      </c>
      <c r="B1115" s="0" t="n">
        <v>15.05089111</v>
      </c>
      <c r="C1115" s="0" t="n">
        <v>13.74748615</v>
      </c>
      <c r="D1115" s="0" t="n">
        <v>12.53827451</v>
      </c>
      <c r="E1115" s="0" t="n">
        <v>12.25608082</v>
      </c>
      <c r="F1115" s="0" t="n">
        <v>10.00882494</v>
      </c>
      <c r="G1115" s="0" t="n">
        <v>13.9475554</v>
      </c>
      <c r="H1115" s="0" t="n">
        <v>12.73919109</v>
      </c>
      <c r="I1115" s="0" t="n">
        <v>12.35826994</v>
      </c>
      <c r="J1115" s="0" t="n">
        <v>4.604763928</v>
      </c>
      <c r="K1115" s="0" t="n">
        <v>13.15463738</v>
      </c>
      <c r="L1115" s="0" t="n">
        <v>8.018256307</v>
      </c>
      <c r="M1115" s="0" t="n">
        <v>8.171338212</v>
      </c>
      <c r="N1115" s="0" t="n">
        <v>10.59285093</v>
      </c>
      <c r="O1115" s="0" t="n">
        <v>11.02630784</v>
      </c>
      <c r="P1115" s="0" t="n">
        <v>9.599347005</v>
      </c>
      <c r="Q1115" s="0" t="n">
        <v>7.779144581</v>
      </c>
      <c r="R1115" s="0" t="n">
        <v>8.341497275</v>
      </c>
      <c r="S1115" s="0" t="n">
        <v>14.7377238</v>
      </c>
      <c r="T1115" s="0" t="n">
        <v>4.878255659</v>
      </c>
      <c r="U1115" s="0" t="n">
        <v>5.762291186</v>
      </c>
      <c r="V1115" s="0" t="n">
        <v>8.098822166</v>
      </c>
      <c r="W1115" s="0" t="n">
        <v>4.649041466</v>
      </c>
      <c r="X1115" s="0" t="n">
        <v>13.36817006</v>
      </c>
      <c r="Y1115" s="0" t="n">
        <v>8.99127325</v>
      </c>
      <c r="Z1115" s="0" t="n">
        <v>5.393835253</v>
      </c>
      <c r="AA1115" s="0" t="n">
        <v>4.804936721</v>
      </c>
      <c r="AB1115" s="0" t="n">
        <v>6.412749685</v>
      </c>
      <c r="AC1115" s="0" t="n">
        <v>10.19683581</v>
      </c>
      <c r="AD1115" s="0" t="n">
        <v>4.92662041</v>
      </c>
      <c r="AE1115" s="0" t="n">
        <v>5.28457194</v>
      </c>
      <c r="AF1115" s="0" t="n">
        <v>6.358210444</v>
      </c>
      <c r="AG1115" s="0" t="n">
        <v>11.94439258</v>
      </c>
      <c r="AH1115" s="0" t="n">
        <v>4.937839753</v>
      </c>
      <c r="AI1115" s="0" t="n">
        <v>6.126464872</v>
      </c>
      <c r="AJ1115" s="0" t="n">
        <v>5.888206689</v>
      </c>
      <c r="AK1115" s="0" t="n">
        <v>7.564480516</v>
      </c>
      <c r="AL1115" s="0" t="n">
        <v>5.712572284</v>
      </c>
      <c r="AM1115" s="0" t="n">
        <v>10.57827132</v>
      </c>
      <c r="AN1115" s="0" t="n">
        <v>10.9268549</v>
      </c>
      <c r="AO1115" s="0" t="n">
        <v>9.010354654</v>
      </c>
      <c r="AP1115" s="0" t="n">
        <v>6.97695065</v>
      </c>
      <c r="AQ1115" s="0" t="n">
        <v>6.452136243</v>
      </c>
      <c r="AR1115" s="0" t="n">
        <v>7.737177418</v>
      </c>
      <c r="AS1115" s="0" t="n">
        <v>5.433677846</v>
      </c>
      <c r="AT1115" s="0" t="n">
        <v>4.993646224</v>
      </c>
      <c r="AU1115" s="0" t="n">
        <v>7.783464733</v>
      </c>
      <c r="AV1115" s="0" t="n">
        <v>8.764602183</v>
      </c>
      <c r="AW1115" s="0" t="n">
        <v>11.376335</v>
      </c>
      <c r="AX1115" s="0" t="n">
        <v>10.85285516</v>
      </c>
      <c r="AY1115" s="0" t="n">
        <v>11.11693373</v>
      </c>
      <c r="AZ1115" s="0" t="n">
        <v>9.083476373</v>
      </c>
      <c r="BA1115" s="0" t="n">
        <v>7.306651373</v>
      </c>
      <c r="BB1115" s="0" t="n">
        <v>8.091232286</v>
      </c>
      <c r="BC1115" s="0" t="n">
        <v>6.962697578</v>
      </c>
      <c r="BD1115" s="0" t="n">
        <v>6.264035954</v>
      </c>
      <c r="BE1115" s="0" t="n">
        <v>7.973314829</v>
      </c>
      <c r="BF1115" s="0" t="n">
        <v>5.877489625</v>
      </c>
      <c r="BG1115" s="0" t="n">
        <v>6.779235708</v>
      </c>
      <c r="BH1115" s="0" t="n">
        <v>7.157398899</v>
      </c>
      <c r="BI1115" s="0" t="n">
        <v>4.814797159</v>
      </c>
      <c r="BJ1115" s="0" t="n">
        <v>6.439013579</v>
      </c>
      <c r="BK1115" s="0" t="n">
        <v>7.648366816</v>
      </c>
      <c r="BL1115" s="0" t="n">
        <v>4.552663033</v>
      </c>
      <c r="BM1115" s="0" t="n">
        <v>5.041090176</v>
      </c>
      <c r="BN1115" s="0" t="n">
        <v>6.722720699</v>
      </c>
      <c r="BO1115" s="0" t="n">
        <v>6.47371414</v>
      </c>
      <c r="BP1115" s="0" t="n">
        <v>9.068475159</v>
      </c>
      <c r="BQ1115" s="0" t="n">
        <v>6.440196953</v>
      </c>
      <c r="BR1115" s="0" t="n">
        <v>9.110489761</v>
      </c>
      <c r="BS1115" s="0" t="n">
        <v>4.550692408</v>
      </c>
      <c r="BT1115" s="0" t="n">
        <v>4.584709685</v>
      </c>
      <c r="BU1115" s="0" t="n">
        <v>7.073456925</v>
      </c>
      <c r="BV1115" s="0" t="n">
        <v>8.107764361</v>
      </c>
      <c r="BW1115" s="0" t="n">
        <v>8.482206553</v>
      </c>
      <c r="BX1115" s="0" t="n">
        <v>9.338920499</v>
      </c>
      <c r="BY1115" s="0" t="n">
        <v>11.30018278</v>
      </c>
      <c r="BZ1115" s="0" t="n">
        <v>6.715102456</v>
      </c>
      <c r="CA1115" s="0" t="n">
        <v>12.06851103</v>
      </c>
      <c r="CB1115" s="0" t="n">
        <v>12.08558815</v>
      </c>
      <c r="CC1115" s="0" t="n">
        <v>7.352072792</v>
      </c>
      <c r="CD1115" s="0" t="n">
        <v>6.476952681</v>
      </c>
      <c r="CE1115" s="0" t="n">
        <v>7.896058509</v>
      </c>
      <c r="CF1115" s="0" t="n">
        <v>11.28903178</v>
      </c>
      <c r="CG1115" s="0" t="n">
        <v>9.066956849</v>
      </c>
      <c r="CH1115" s="0" t="n">
        <v>11.41521173</v>
      </c>
      <c r="CI1115" s="0" t="n">
        <v>11.42183645</v>
      </c>
      <c r="CJ1115" s="0" t="n">
        <v>5.055611458</v>
      </c>
      <c r="CK1115" s="0" t="n">
        <v>6.364740788</v>
      </c>
      <c r="CL1115" s="0" t="n">
        <v>6.071365618</v>
      </c>
      <c r="CM1115" s="0" t="n">
        <v>7.586054588</v>
      </c>
      <c r="CN1115" s="0" t="n">
        <v>8.96158563</v>
      </c>
      <c r="CO1115" s="0" t="n">
        <v>6.232958399</v>
      </c>
      <c r="CP1115" s="0" t="n">
        <v>5.474370892</v>
      </c>
      <c r="CQ1115" s="0" t="n">
        <v>7.225815819</v>
      </c>
      <c r="CR1115" s="0" t="n">
        <v>4.91158653</v>
      </c>
      <c r="CS1115" s="0" t="n">
        <v>11.42222108</v>
      </c>
      <c r="CT1115" s="0" t="n">
        <v>11.33453794</v>
      </c>
      <c r="CU1115" s="0" t="n">
        <v>5.598593925</v>
      </c>
      <c r="CV1115" s="0" t="n">
        <v>10.64304179</v>
      </c>
      <c r="CW1115" s="0" t="n">
        <v>12.15223076</v>
      </c>
      <c r="CX1115" s="0" t="n">
        <v>10.94304445</v>
      </c>
      <c r="CY1115" s="0" t="n">
        <v>11.09418714</v>
      </c>
      <c r="CZ1115" s="0" t="n">
        <v>11.52037049</v>
      </c>
      <c r="DA1115" s="0" t="n">
        <v>8.213447191</v>
      </c>
      <c r="DB1115" s="0" t="n">
        <v>11.9998909</v>
      </c>
      <c r="DC1115" s="0" t="n">
        <v>8.888947926</v>
      </c>
      <c r="DD1115" s="0" t="n">
        <v>9.767088335</v>
      </c>
      <c r="DE1115" s="0" t="n">
        <v>7.505163689</v>
      </c>
      <c r="DF1115" s="0" t="n">
        <v>8.985121619</v>
      </c>
      <c r="DG1115" s="0" t="n">
        <v>10.42749223</v>
      </c>
      <c r="DH1115" s="0" t="n">
        <v>11.36204358</v>
      </c>
      <c r="DI1115" s="0" t="n">
        <v>10.03043013</v>
      </c>
      <c r="DJ1115" s="0" t="n">
        <v>10.01074632</v>
      </c>
      <c r="DK1115" s="0" t="n">
        <v>9.827152205</v>
      </c>
      <c r="DL1115" s="0" t="n">
        <v>5.185570495</v>
      </c>
      <c r="DM1115" s="0" t="n">
        <v>8.730403745</v>
      </c>
      <c r="DN1115" s="0" t="n">
        <v>8.581110299</v>
      </c>
      <c r="DO1115" s="0" t="n">
        <v>4.51389412</v>
      </c>
      <c r="DP1115" s="0" t="n">
        <v>5.427537053</v>
      </c>
      <c r="DQ1115" s="0" t="n">
        <v>9.599750691</v>
      </c>
      <c r="DR1115" s="0" t="n">
        <v>6.819928822</v>
      </c>
      <c r="DS1115" s="0" t="n">
        <v>4.754397622</v>
      </c>
      <c r="DT1115" s="0" t="n">
        <v>7.515376287</v>
      </c>
      <c r="DU1115" s="0" t="n">
        <v>4.974106602</v>
      </c>
      <c r="DV1115" s="0" t="n">
        <v>4.85384173</v>
      </c>
      <c r="DW1115" s="0" t="n">
        <v>5.933069213</v>
      </c>
      <c r="DX1115" s="0" t="n">
        <v>9.877486761</v>
      </c>
      <c r="DY1115" s="0" t="n">
        <v>5.631093723</v>
      </c>
      <c r="DZ1115" s="0" t="n">
        <v>8.624545912</v>
      </c>
      <c r="EA1115" s="0" t="n">
        <v>5.424469558</v>
      </c>
      <c r="EB1115" s="0" t="n">
        <v>9.078345171</v>
      </c>
      <c r="EC1115" s="0" t="n">
        <v>6.652142362</v>
      </c>
      <c r="ED1115" s="0" t="n">
        <v>7.537373093</v>
      </c>
      <c r="EE1115" s="0" t="n">
        <v>10.49408472</v>
      </c>
      <c r="EF1115" s="0" t="n">
        <v>4.553740053</v>
      </c>
      <c r="EG1115" s="0" t="n">
        <v>8.621170236</v>
      </c>
      <c r="EH1115" s="0" t="n">
        <v>4.725862489</v>
      </c>
      <c r="EI1115" s="0" t="n">
        <v>8.708101355</v>
      </c>
      <c r="EJ1115" s="0" t="n">
        <v>4.638850826</v>
      </c>
      <c r="EK1115" s="0" t="n">
        <v>5.220901029</v>
      </c>
      <c r="EL1115" s="0" t="n">
        <v>4.821387136</v>
      </c>
      <c r="EM1115" s="0" t="n">
        <v>4.646390445</v>
      </c>
      <c r="EN1115" s="0" t="n">
        <v>4.913631883</v>
      </c>
      <c r="EO1115" s="0" t="n">
        <v>5.281475309</v>
      </c>
      <c r="EP1115" s="0" t="n">
        <v>9.444909055</v>
      </c>
      <c r="EQ1115" s="0" t="n">
        <v>8.481141852</v>
      </c>
      <c r="ER1115" s="0" t="n">
        <v>8.983170098</v>
      </c>
      <c r="ES1115" s="0" t="n">
        <v>4.765669369</v>
      </c>
      <c r="ET1115" s="0" t="n">
        <v>5.846982623</v>
      </c>
      <c r="EU1115" s="0" t="n">
        <v>10.65801056</v>
      </c>
      <c r="EV1115" s="0" t="n">
        <v>4.663102607</v>
      </c>
      <c r="EW1115" s="0" t="n">
        <v>5.881316439</v>
      </c>
      <c r="EX1115" s="0" t="n">
        <v>7.774828117</v>
      </c>
      <c r="EY1115" s="0" t="n">
        <v>10.04037683</v>
      </c>
      <c r="EZ1115" s="0" t="n">
        <v>6.728611316</v>
      </c>
      <c r="FA1115" s="0" t="n">
        <v>5.046669504</v>
      </c>
      <c r="FB1115" s="0" t="n">
        <v>5.720208539</v>
      </c>
      <c r="FC1115" s="0" t="n">
        <v>4.540116653</v>
      </c>
      <c r="FD1115" s="0" t="n">
        <v>4.965930344</v>
      </c>
      <c r="FE1115" s="0" t="n">
        <v>4.893547028</v>
      </c>
      <c r="FF1115" s="0" t="n">
        <v>7.984029234</v>
      </c>
      <c r="FG1115" s="0" t="n">
        <v>5.45331899</v>
      </c>
      <c r="FH1115" s="0" t="n">
        <v>5.055167574</v>
      </c>
      <c r="FI1115" s="0" t="n">
        <v>5.685340444</v>
      </c>
      <c r="FJ1115" s="0" t="n">
        <v>7.487732155</v>
      </c>
      <c r="FK1115" s="0" t="n">
        <v>6.147769669</v>
      </c>
      <c r="FL1115" s="0" t="n">
        <v>4.663645165</v>
      </c>
      <c r="FM1115" s="0" t="n">
        <v>4.616384756</v>
      </c>
      <c r="FN1115" s="0" t="n">
        <v>6.820352243</v>
      </c>
      <c r="FO1115" s="0" t="n">
        <v>4.676058818</v>
      </c>
      <c r="FP1115" s="0" t="n">
        <v>5.624944516</v>
      </c>
      <c r="FQ1115" s="0" t="n">
        <v>4.664855538</v>
      </c>
      <c r="FR1115" s="0" t="n">
        <v>4.62055027</v>
      </c>
      <c r="FS1115" s="0" t="n">
        <v>7.195006879</v>
      </c>
      <c r="FT1115" s="0" t="n">
        <v>4.560188686</v>
      </c>
      <c r="FU1115" s="0" t="n">
        <v>4.570103086</v>
      </c>
      <c r="FV1115" s="0" t="n">
        <v>4.602734871</v>
      </c>
      <c r="FW1115" s="0" t="n">
        <v>4.758535085</v>
      </c>
      <c r="FX1115" s="0" t="n">
        <v>6.358903267</v>
      </c>
      <c r="FY1115" s="0" t="n">
        <v>4.511075159</v>
      </c>
      <c r="FZ1115" s="0" t="n">
        <v>6.753529034</v>
      </c>
      <c r="GA1115" s="0" t="n">
        <v>4.69437569</v>
      </c>
      <c r="GB1115" s="0" t="n">
        <v>4.646195649</v>
      </c>
      <c r="GC1115" s="0" t="n">
        <v>5.966416107</v>
      </c>
      <c r="GD1115" s="0" t="n">
        <v>5.194610027</v>
      </c>
      <c r="GE1115" s="0" t="n">
        <v>6.568221974</v>
      </c>
      <c r="GF1115" s="0" t="n">
        <v>5.37048149</v>
      </c>
      <c r="GG1115" s="0" t="n">
        <v>4.650287391</v>
      </c>
      <c r="GH1115" s="0" t="n">
        <v>5.907875257</v>
      </c>
      <c r="GI1115" s="0" t="n">
        <v>6.299980955</v>
      </c>
      <c r="GJ1115" s="0" t="n">
        <v>4.680528725</v>
      </c>
      <c r="GK1115" s="0" t="n">
        <v>11.37225098</v>
      </c>
      <c r="GL1115" s="0" t="n">
        <v>4.580025269</v>
      </c>
      <c r="GM1115" s="0" t="n">
        <v>10.34718593</v>
      </c>
      <c r="GN1115" s="0" t="n">
        <v>4.9741842</v>
      </c>
      <c r="GO1115" s="0" t="n">
        <v>9.523905634</v>
      </c>
      <c r="GP1115" s="0" t="n">
        <v>8.252544186</v>
      </c>
      <c r="GQ1115" s="0" t="n">
        <v>10.85532105</v>
      </c>
      <c r="GR1115" s="0" t="n">
        <v>8.85553581</v>
      </c>
      <c r="GS1115" s="0" t="n">
        <v>9</v>
      </c>
    </row>
    <row r="1116" customFormat="false" ht="15" hidden="false" customHeight="false" outlineLevel="0" collapsed="false">
      <c r="A1116" s="0" t="s">
        <v>1315</v>
      </c>
      <c r="B1116" s="0" t="n">
        <v>12.78019346</v>
      </c>
      <c r="C1116" s="0" t="n">
        <v>11.67574852</v>
      </c>
      <c r="D1116" s="0" t="n">
        <v>10.07429727</v>
      </c>
      <c r="E1116" s="0" t="n">
        <v>8.943907596</v>
      </c>
      <c r="F1116" s="0" t="n">
        <v>9.803899524</v>
      </c>
      <c r="G1116" s="0" t="n">
        <v>12.05677572</v>
      </c>
      <c r="H1116" s="0" t="n">
        <v>10.683318</v>
      </c>
      <c r="I1116" s="0" t="n">
        <v>10.62415736</v>
      </c>
      <c r="J1116" s="0" t="n">
        <v>4.915203662</v>
      </c>
      <c r="K1116" s="0" t="n">
        <v>7.985150125</v>
      </c>
      <c r="L1116" s="0" t="n">
        <v>7.897242478</v>
      </c>
      <c r="M1116" s="0" t="n">
        <v>8.296002688</v>
      </c>
      <c r="N1116" s="0" t="n">
        <v>12.41523024</v>
      </c>
      <c r="O1116" s="0" t="n">
        <v>10.85818013</v>
      </c>
      <c r="P1116" s="0" t="n">
        <v>7.060120288</v>
      </c>
      <c r="Q1116" s="0" t="n">
        <v>9.609874177</v>
      </c>
      <c r="R1116" s="0" t="n">
        <v>7.346920722</v>
      </c>
      <c r="S1116" s="0" t="n">
        <v>10.99417583</v>
      </c>
      <c r="T1116" s="0" t="n">
        <v>4.662135476</v>
      </c>
      <c r="U1116" s="0" t="n">
        <v>5.721425285</v>
      </c>
      <c r="V1116" s="0" t="n">
        <v>6.18886973</v>
      </c>
      <c r="W1116" s="0" t="n">
        <v>4.757582594</v>
      </c>
      <c r="X1116" s="0" t="n">
        <v>12.61287416</v>
      </c>
      <c r="Y1116" s="0" t="n">
        <v>8.814307268</v>
      </c>
      <c r="Z1116" s="0" t="n">
        <v>4.966638846</v>
      </c>
      <c r="AA1116" s="0" t="n">
        <v>4.757314301</v>
      </c>
      <c r="AB1116" s="0" t="n">
        <v>7.526126529</v>
      </c>
      <c r="AC1116" s="0" t="n">
        <v>8.828034863</v>
      </c>
      <c r="AD1116" s="0" t="n">
        <v>5.683301491</v>
      </c>
      <c r="AE1116" s="0" t="n">
        <v>4.613576283</v>
      </c>
      <c r="AF1116" s="0" t="n">
        <v>6.058894998</v>
      </c>
      <c r="AG1116" s="0" t="n">
        <v>14.53774164</v>
      </c>
      <c r="AH1116" s="0" t="n">
        <v>5.633384125</v>
      </c>
      <c r="AI1116" s="0" t="n">
        <v>7.543780251</v>
      </c>
      <c r="AJ1116" s="0" t="n">
        <v>5.151627002</v>
      </c>
      <c r="AK1116" s="0" t="n">
        <v>9.870072214</v>
      </c>
      <c r="AL1116" s="0" t="n">
        <v>5.251460684</v>
      </c>
      <c r="AM1116" s="0" t="n">
        <v>9.890129053</v>
      </c>
      <c r="AN1116" s="0" t="n">
        <v>11.06424046</v>
      </c>
      <c r="AO1116" s="0" t="n">
        <v>6.517891383</v>
      </c>
      <c r="AP1116" s="0" t="n">
        <v>7.180205388</v>
      </c>
      <c r="AQ1116" s="0" t="n">
        <v>5.575034275</v>
      </c>
      <c r="AR1116" s="0" t="n">
        <v>7.224676778</v>
      </c>
      <c r="AS1116" s="0" t="n">
        <v>5.404452853</v>
      </c>
      <c r="AT1116" s="0" t="n">
        <v>4.729707914</v>
      </c>
      <c r="AU1116" s="0" t="n">
        <v>5.360262162</v>
      </c>
      <c r="AV1116" s="0" t="n">
        <v>10.07545949</v>
      </c>
      <c r="AW1116" s="0" t="n">
        <v>9.551915141</v>
      </c>
      <c r="AX1116" s="0" t="n">
        <v>12.21184617</v>
      </c>
      <c r="AY1116" s="0" t="n">
        <v>11.80913206</v>
      </c>
      <c r="AZ1116" s="0" t="n">
        <v>6.998964315</v>
      </c>
      <c r="BA1116" s="0" t="n">
        <v>6.228530394</v>
      </c>
      <c r="BB1116" s="0" t="n">
        <v>5.522467786</v>
      </c>
      <c r="BC1116" s="0" t="n">
        <v>6.06240605</v>
      </c>
      <c r="BD1116" s="0" t="n">
        <v>5.442804362</v>
      </c>
      <c r="BE1116" s="0" t="n">
        <v>4.783994373</v>
      </c>
      <c r="BF1116" s="0" t="n">
        <v>4.640257182</v>
      </c>
      <c r="BG1116" s="0" t="n">
        <v>6.536715352</v>
      </c>
      <c r="BH1116" s="0" t="n">
        <v>6.335612984</v>
      </c>
      <c r="BI1116" s="0" t="n">
        <v>4.374402357</v>
      </c>
      <c r="BJ1116" s="0" t="n">
        <v>7.781725465</v>
      </c>
      <c r="BK1116" s="0" t="n">
        <v>8.086842487</v>
      </c>
      <c r="BL1116" s="0" t="n">
        <v>4.480807721</v>
      </c>
      <c r="BM1116" s="0" t="n">
        <v>4.480578578</v>
      </c>
      <c r="BN1116" s="0" t="n">
        <v>6.220310726</v>
      </c>
      <c r="BO1116" s="0" t="n">
        <v>4.874292445</v>
      </c>
      <c r="BP1116" s="0" t="n">
        <v>6.089309468</v>
      </c>
      <c r="BQ1116" s="0" t="n">
        <v>5.484214426</v>
      </c>
      <c r="BR1116" s="0" t="n">
        <v>8.979651176</v>
      </c>
      <c r="BS1116" s="0" t="n">
        <v>5.100563132</v>
      </c>
      <c r="BT1116" s="0" t="n">
        <v>9.016910559</v>
      </c>
      <c r="BU1116" s="0" t="n">
        <v>10.50470602</v>
      </c>
      <c r="BV1116" s="0" t="n">
        <v>9.289485171</v>
      </c>
      <c r="BW1116" s="0" t="n">
        <v>10.84018165</v>
      </c>
      <c r="BX1116" s="0" t="n">
        <v>12.47859021</v>
      </c>
      <c r="BY1116" s="0" t="n">
        <v>13.76927804</v>
      </c>
      <c r="BZ1116" s="0" t="n">
        <v>5.122404485</v>
      </c>
      <c r="CA1116" s="0" t="n">
        <v>11.33523593</v>
      </c>
      <c r="CB1116" s="0" t="n">
        <v>12.7022187</v>
      </c>
      <c r="CC1116" s="0" t="n">
        <v>5.612940737</v>
      </c>
      <c r="CD1116" s="0" t="n">
        <v>5.176038704</v>
      </c>
      <c r="CE1116" s="0" t="n">
        <v>4.726741245</v>
      </c>
      <c r="CF1116" s="0" t="n">
        <v>12.54924341</v>
      </c>
      <c r="CG1116" s="0" t="n">
        <v>9.361121958</v>
      </c>
      <c r="CH1116" s="0" t="n">
        <v>14.49935195</v>
      </c>
      <c r="CI1116" s="0" t="n">
        <v>9.854135017</v>
      </c>
      <c r="CJ1116" s="0" t="n">
        <v>5.394055135</v>
      </c>
      <c r="CK1116" s="0" t="n">
        <v>6.784772012</v>
      </c>
      <c r="CL1116" s="0" t="n">
        <v>5.101381816</v>
      </c>
      <c r="CM1116" s="0" t="n">
        <v>9.574884229</v>
      </c>
      <c r="CN1116" s="0" t="n">
        <v>11.10190628</v>
      </c>
      <c r="CO1116" s="0" t="n">
        <v>5.766653926</v>
      </c>
      <c r="CP1116" s="0" t="n">
        <v>5.807414861</v>
      </c>
      <c r="CQ1116" s="0" t="n">
        <v>7.973173085</v>
      </c>
      <c r="CR1116" s="0" t="n">
        <v>5.461613259</v>
      </c>
      <c r="CS1116" s="0" t="n">
        <v>11.57410852</v>
      </c>
      <c r="CT1116" s="0" t="n">
        <v>10.60944915</v>
      </c>
      <c r="CU1116" s="0" t="n">
        <v>4.692841215</v>
      </c>
      <c r="CV1116" s="0" t="n">
        <v>11.48656578</v>
      </c>
      <c r="CW1116" s="0" t="n">
        <v>12.73884514</v>
      </c>
      <c r="CX1116" s="0" t="n">
        <v>10.32840824</v>
      </c>
      <c r="CY1116" s="0" t="n">
        <v>11.13292172</v>
      </c>
      <c r="CZ1116" s="0" t="n">
        <v>10.64013033</v>
      </c>
      <c r="DA1116" s="0" t="n">
        <v>5.817933394</v>
      </c>
      <c r="DB1116" s="0" t="n">
        <v>12.48443868</v>
      </c>
      <c r="DC1116" s="0" t="n">
        <v>10.04232839</v>
      </c>
      <c r="DD1116" s="0" t="n">
        <v>10.93239369</v>
      </c>
      <c r="DE1116" s="0" t="n">
        <v>6.35899165</v>
      </c>
      <c r="DF1116" s="0" t="n">
        <v>8.815171658</v>
      </c>
      <c r="DG1116" s="0" t="n">
        <v>9.587018731</v>
      </c>
      <c r="DH1116" s="0" t="n">
        <v>9.713980955</v>
      </c>
      <c r="DI1116" s="0" t="n">
        <v>9.123657256</v>
      </c>
      <c r="DJ1116" s="0" t="n">
        <v>10.29886049</v>
      </c>
      <c r="DK1116" s="0" t="n">
        <v>4.87611129</v>
      </c>
      <c r="DL1116" s="0" t="n">
        <v>4.690687077</v>
      </c>
      <c r="DM1116" s="0" t="n">
        <v>8.495600288</v>
      </c>
      <c r="DN1116" s="0" t="n">
        <v>7.254998719</v>
      </c>
      <c r="DO1116" s="0" t="n">
        <v>5.714065479</v>
      </c>
      <c r="DP1116" s="0" t="n">
        <v>9.180883601</v>
      </c>
      <c r="DQ1116" s="0" t="n">
        <v>6.91368242</v>
      </c>
      <c r="DR1116" s="0" t="n">
        <v>8.065134722</v>
      </c>
      <c r="DS1116" s="0" t="n">
        <v>5.296248625</v>
      </c>
      <c r="DT1116" s="0" t="n">
        <v>5.534953708</v>
      </c>
      <c r="DU1116" s="0" t="n">
        <v>4.519618515</v>
      </c>
      <c r="DV1116" s="0" t="n">
        <v>4.982423279</v>
      </c>
      <c r="DW1116" s="0" t="n">
        <v>5.41305818</v>
      </c>
      <c r="DX1116" s="0" t="n">
        <v>8.45730463</v>
      </c>
      <c r="DY1116" s="0" t="n">
        <v>5.118505879</v>
      </c>
      <c r="DZ1116" s="0" t="n">
        <v>7.777606642</v>
      </c>
      <c r="EA1116" s="0" t="n">
        <v>4.679992272</v>
      </c>
      <c r="EB1116" s="0" t="n">
        <v>8.364039693</v>
      </c>
      <c r="EC1116" s="0" t="n">
        <v>5.268577122</v>
      </c>
      <c r="ED1116" s="0" t="n">
        <v>5.408925763</v>
      </c>
      <c r="EE1116" s="0" t="n">
        <v>7.881396258</v>
      </c>
      <c r="EF1116" s="0" t="n">
        <v>4.457870568</v>
      </c>
      <c r="EG1116" s="0" t="n">
        <v>6.680594651</v>
      </c>
      <c r="EH1116" s="0" t="n">
        <v>4.564540505</v>
      </c>
      <c r="EI1116" s="0" t="n">
        <v>6.554039354</v>
      </c>
      <c r="EJ1116" s="0" t="n">
        <v>4.711471277</v>
      </c>
      <c r="EK1116" s="0" t="n">
        <v>5.991552509</v>
      </c>
      <c r="EL1116" s="0" t="n">
        <v>5.189409186</v>
      </c>
      <c r="EM1116" s="0" t="n">
        <v>4.550618994</v>
      </c>
      <c r="EN1116" s="0" t="n">
        <v>4.659937924</v>
      </c>
      <c r="EO1116" s="0" t="n">
        <v>4.78459225</v>
      </c>
      <c r="EP1116" s="0" t="n">
        <v>8.625614731</v>
      </c>
      <c r="EQ1116" s="0" t="n">
        <v>7.684133823</v>
      </c>
      <c r="ER1116" s="0" t="n">
        <v>8.279375017</v>
      </c>
      <c r="ES1116" s="0" t="n">
        <v>5.348600686</v>
      </c>
      <c r="ET1116" s="0" t="n">
        <v>4.770257403</v>
      </c>
      <c r="EU1116" s="0" t="n">
        <v>10.75527513</v>
      </c>
      <c r="EV1116" s="0" t="n">
        <v>4.771774635</v>
      </c>
      <c r="EW1116" s="0" t="n">
        <v>4.900694264</v>
      </c>
      <c r="EX1116" s="0" t="n">
        <v>4.771787068</v>
      </c>
      <c r="EY1116" s="0" t="n">
        <v>8.992762449</v>
      </c>
      <c r="EZ1116" s="0" t="n">
        <v>6.413611082</v>
      </c>
      <c r="FA1116" s="0" t="n">
        <v>7.055573506</v>
      </c>
      <c r="FB1116" s="0" t="n">
        <v>4.932192603</v>
      </c>
      <c r="FC1116" s="0" t="n">
        <v>4.665738006</v>
      </c>
      <c r="FD1116" s="0" t="n">
        <v>4.628053322</v>
      </c>
      <c r="FE1116" s="0" t="n">
        <v>4.651130911</v>
      </c>
      <c r="FF1116" s="0" t="n">
        <v>7.814956767</v>
      </c>
      <c r="FG1116" s="0" t="n">
        <v>4.815563926</v>
      </c>
      <c r="FH1116" s="0" t="n">
        <v>4.843990859</v>
      </c>
      <c r="FI1116" s="0" t="n">
        <v>4.862369185</v>
      </c>
      <c r="FJ1116" s="0" t="n">
        <v>4.856285547</v>
      </c>
      <c r="FK1116" s="0" t="n">
        <v>5.356417191</v>
      </c>
      <c r="FL1116" s="0" t="n">
        <v>4.541001853</v>
      </c>
      <c r="FM1116" s="0" t="n">
        <v>4.685934409</v>
      </c>
      <c r="FN1116" s="0" t="n">
        <v>5.913813055</v>
      </c>
      <c r="FO1116" s="0" t="n">
        <v>5.300386134</v>
      </c>
      <c r="FP1116" s="0" t="n">
        <v>4.960524905</v>
      </c>
      <c r="FQ1116" s="0" t="n">
        <v>4.778605986</v>
      </c>
      <c r="FR1116" s="0" t="n">
        <v>5.583613274</v>
      </c>
      <c r="FS1116" s="0" t="n">
        <v>9.88881485</v>
      </c>
      <c r="FT1116" s="0" t="n">
        <v>4.736026431</v>
      </c>
      <c r="FU1116" s="0" t="n">
        <v>4.469339101</v>
      </c>
      <c r="FV1116" s="0" t="n">
        <v>4.62903946</v>
      </c>
      <c r="FW1116" s="0" t="n">
        <v>4.900408518</v>
      </c>
      <c r="FX1116" s="0" t="n">
        <v>5.668499455</v>
      </c>
      <c r="FY1116" s="0" t="n">
        <v>4.907007713</v>
      </c>
      <c r="FZ1116" s="0" t="n">
        <v>4.921614926</v>
      </c>
      <c r="GA1116" s="0" t="n">
        <v>4.52151079</v>
      </c>
      <c r="GB1116" s="0" t="n">
        <v>4.561011128</v>
      </c>
      <c r="GC1116" s="0" t="n">
        <v>5.016810012</v>
      </c>
      <c r="GD1116" s="0" t="n">
        <v>6.634089193</v>
      </c>
      <c r="GE1116" s="0" t="n">
        <v>6.246249657</v>
      </c>
      <c r="GF1116" s="0" t="n">
        <v>6.718392736</v>
      </c>
      <c r="GG1116" s="0" t="n">
        <v>4.960205006</v>
      </c>
      <c r="GH1116" s="0" t="n">
        <v>10.11413377</v>
      </c>
      <c r="GI1116" s="0" t="n">
        <v>4.85142586</v>
      </c>
      <c r="GJ1116" s="0" t="n">
        <v>4.900185512</v>
      </c>
      <c r="GK1116" s="0" t="n">
        <v>12.5535376</v>
      </c>
      <c r="GL1116" s="0" t="n">
        <v>5.455496838</v>
      </c>
      <c r="GM1116" s="0" t="n">
        <v>9.93811025</v>
      </c>
      <c r="GN1116" s="0" t="n">
        <v>4.754730892</v>
      </c>
      <c r="GO1116" s="0" t="n">
        <v>6.399538416</v>
      </c>
      <c r="GP1116" s="0" t="n">
        <v>5.785223126</v>
      </c>
      <c r="GQ1116" s="0" t="n">
        <v>8.984250521</v>
      </c>
      <c r="GR1116" s="0" t="n">
        <v>9.027529213</v>
      </c>
      <c r="GS1116" s="0" t="n">
        <v>9</v>
      </c>
    </row>
    <row r="1117" customFormat="false" ht="15" hidden="false" customHeight="false" outlineLevel="0" collapsed="false">
      <c r="A1117" s="0" t="s">
        <v>1316</v>
      </c>
      <c r="B1117" s="0" t="n">
        <v>13.41134053</v>
      </c>
      <c r="C1117" s="0" t="n">
        <v>12.74240147</v>
      </c>
      <c r="D1117" s="0" t="n">
        <v>10.47555149</v>
      </c>
      <c r="E1117" s="0" t="n">
        <v>10.90354364</v>
      </c>
      <c r="F1117" s="0" t="n">
        <v>10.65204211</v>
      </c>
      <c r="G1117" s="0" t="n">
        <v>13.00070724</v>
      </c>
      <c r="H1117" s="0" t="n">
        <v>12.00521607</v>
      </c>
      <c r="I1117" s="0" t="n">
        <v>11.27739566</v>
      </c>
      <c r="J1117" s="0" t="n">
        <v>4.511897153</v>
      </c>
      <c r="K1117" s="0" t="n">
        <v>7.623202557</v>
      </c>
      <c r="L1117" s="0" t="n">
        <v>8.220524269</v>
      </c>
      <c r="M1117" s="0" t="n">
        <v>6.75937293</v>
      </c>
      <c r="N1117" s="0" t="n">
        <v>11.00226744</v>
      </c>
      <c r="O1117" s="0" t="n">
        <v>10.72068115</v>
      </c>
      <c r="P1117" s="0" t="n">
        <v>6.407919038</v>
      </c>
      <c r="Q1117" s="0" t="n">
        <v>11.43712987</v>
      </c>
      <c r="R1117" s="0" t="n">
        <v>7.800195218</v>
      </c>
      <c r="S1117" s="0" t="n">
        <v>9.107651431</v>
      </c>
      <c r="T1117" s="0" t="n">
        <v>4.757140119</v>
      </c>
      <c r="U1117" s="0" t="n">
        <v>5.632103111</v>
      </c>
      <c r="V1117" s="0" t="n">
        <v>6.577694546</v>
      </c>
      <c r="W1117" s="0" t="n">
        <v>4.718886713</v>
      </c>
      <c r="X1117" s="0" t="n">
        <v>13.02692579</v>
      </c>
      <c r="Y1117" s="0" t="n">
        <v>9.083891765</v>
      </c>
      <c r="Z1117" s="0" t="n">
        <v>5.427654596</v>
      </c>
      <c r="AA1117" s="0" t="n">
        <v>4.652670192</v>
      </c>
      <c r="AB1117" s="0" t="n">
        <v>6.410753603</v>
      </c>
      <c r="AC1117" s="0" t="n">
        <v>11.3422558</v>
      </c>
      <c r="AD1117" s="0" t="n">
        <v>5.528474089</v>
      </c>
      <c r="AE1117" s="0" t="n">
        <v>4.774482402</v>
      </c>
      <c r="AF1117" s="0" t="n">
        <v>5.792245198</v>
      </c>
      <c r="AG1117" s="0" t="n">
        <v>14.59166365</v>
      </c>
      <c r="AH1117" s="0" t="n">
        <v>6.635418172</v>
      </c>
      <c r="AI1117" s="0" t="n">
        <v>5.504412823</v>
      </c>
      <c r="AJ1117" s="0" t="n">
        <v>6.238923292</v>
      </c>
      <c r="AK1117" s="0" t="n">
        <v>6.832664145</v>
      </c>
      <c r="AL1117" s="0" t="n">
        <v>7.07687624</v>
      </c>
      <c r="AM1117" s="0" t="n">
        <v>8.787294588</v>
      </c>
      <c r="AN1117" s="0" t="n">
        <v>9.882627188</v>
      </c>
      <c r="AO1117" s="0" t="n">
        <v>6.867069523</v>
      </c>
      <c r="AP1117" s="0" t="n">
        <v>7.003862176</v>
      </c>
      <c r="AQ1117" s="0" t="n">
        <v>6.546137257</v>
      </c>
      <c r="AR1117" s="0" t="n">
        <v>7.984019617</v>
      </c>
      <c r="AS1117" s="0" t="n">
        <v>5.351637772</v>
      </c>
      <c r="AT1117" s="0" t="n">
        <v>4.902468084</v>
      </c>
      <c r="AU1117" s="0" t="n">
        <v>6.347991445</v>
      </c>
      <c r="AV1117" s="0" t="n">
        <v>9.396943396</v>
      </c>
      <c r="AW1117" s="0" t="n">
        <v>10.92259108</v>
      </c>
      <c r="AX1117" s="0" t="n">
        <v>12.14625015</v>
      </c>
      <c r="AY1117" s="0" t="n">
        <v>10.32738085</v>
      </c>
      <c r="AZ1117" s="0" t="n">
        <v>8.196085002</v>
      </c>
      <c r="BA1117" s="0" t="n">
        <v>6.216063711</v>
      </c>
      <c r="BB1117" s="0" t="n">
        <v>6.281726339</v>
      </c>
      <c r="BC1117" s="0" t="n">
        <v>6.152381811</v>
      </c>
      <c r="BD1117" s="0" t="n">
        <v>5.167644129</v>
      </c>
      <c r="BE1117" s="0" t="n">
        <v>5.610708292</v>
      </c>
      <c r="BF1117" s="0" t="n">
        <v>4.573764569</v>
      </c>
      <c r="BG1117" s="0" t="n">
        <v>7.629771956</v>
      </c>
      <c r="BH1117" s="0" t="n">
        <v>5.968575528</v>
      </c>
      <c r="BI1117" s="0" t="n">
        <v>4.457284604</v>
      </c>
      <c r="BJ1117" s="0" t="n">
        <v>6.207581919</v>
      </c>
      <c r="BK1117" s="0" t="n">
        <v>8.319952064</v>
      </c>
      <c r="BL1117" s="0" t="n">
        <v>4.480971153</v>
      </c>
      <c r="BM1117" s="0" t="n">
        <v>4.521585325</v>
      </c>
      <c r="BN1117" s="0" t="n">
        <v>6.341461001</v>
      </c>
      <c r="BO1117" s="0" t="n">
        <v>5.355902171</v>
      </c>
      <c r="BP1117" s="0" t="n">
        <v>6.664419124</v>
      </c>
      <c r="BQ1117" s="0" t="n">
        <v>6.137226098</v>
      </c>
      <c r="BR1117" s="0" t="n">
        <v>6.909862669</v>
      </c>
      <c r="BS1117" s="0" t="n">
        <v>4.692153719</v>
      </c>
      <c r="BT1117" s="0" t="n">
        <v>4.804463947</v>
      </c>
      <c r="BU1117" s="0" t="n">
        <v>10.00986734</v>
      </c>
      <c r="BV1117" s="0" t="n">
        <v>8.567501321</v>
      </c>
      <c r="BW1117" s="0" t="n">
        <v>11.00761764</v>
      </c>
      <c r="BX1117" s="0" t="n">
        <v>11.08031219</v>
      </c>
      <c r="BY1117" s="0" t="n">
        <v>12.35428865</v>
      </c>
      <c r="BZ1117" s="0" t="n">
        <v>5.391141274</v>
      </c>
      <c r="CA1117" s="0" t="n">
        <v>12.19496462</v>
      </c>
      <c r="CB1117" s="0" t="n">
        <v>13.18155835</v>
      </c>
      <c r="CC1117" s="0" t="n">
        <v>7.614150322</v>
      </c>
      <c r="CD1117" s="0" t="n">
        <v>4.900604514</v>
      </c>
      <c r="CE1117" s="0" t="n">
        <v>4.917059494</v>
      </c>
      <c r="CF1117" s="0" t="n">
        <v>11.26364558</v>
      </c>
      <c r="CG1117" s="0" t="n">
        <v>8.277475477</v>
      </c>
      <c r="CH1117" s="0" t="n">
        <v>16.1620788</v>
      </c>
      <c r="CI1117" s="0" t="n">
        <v>10.2530118</v>
      </c>
      <c r="CJ1117" s="0" t="n">
        <v>5.353103134</v>
      </c>
      <c r="CK1117" s="0" t="n">
        <v>7.284376382</v>
      </c>
      <c r="CL1117" s="0" t="n">
        <v>5.395874184</v>
      </c>
      <c r="CM1117" s="0" t="n">
        <v>6.424833802</v>
      </c>
      <c r="CN1117" s="0" t="n">
        <v>11.0113875</v>
      </c>
      <c r="CO1117" s="0" t="n">
        <v>8.287177931</v>
      </c>
      <c r="CP1117" s="0" t="n">
        <v>7.52753846</v>
      </c>
      <c r="CQ1117" s="0" t="n">
        <v>11.33554925</v>
      </c>
      <c r="CR1117" s="0" t="n">
        <v>8.650071472</v>
      </c>
      <c r="CS1117" s="0" t="n">
        <v>12.53675391</v>
      </c>
      <c r="CT1117" s="0" t="n">
        <v>11.45324444</v>
      </c>
      <c r="CU1117" s="0" t="n">
        <v>5.225455868</v>
      </c>
      <c r="CV1117" s="0" t="n">
        <v>10.25981864</v>
      </c>
      <c r="CW1117" s="0" t="n">
        <v>11.27185487</v>
      </c>
      <c r="CX1117" s="0" t="n">
        <v>11.44549046</v>
      </c>
      <c r="CY1117" s="0" t="n">
        <v>11.72756846</v>
      </c>
      <c r="CZ1117" s="0" t="n">
        <v>11.17464215</v>
      </c>
      <c r="DA1117" s="0" t="n">
        <v>7.566225506</v>
      </c>
      <c r="DB1117" s="0" t="n">
        <v>11.50356479</v>
      </c>
      <c r="DC1117" s="0" t="n">
        <v>10.18164894</v>
      </c>
      <c r="DD1117" s="0" t="n">
        <v>10.66614357</v>
      </c>
      <c r="DE1117" s="0" t="n">
        <v>9.888001105</v>
      </c>
      <c r="DF1117" s="0" t="n">
        <v>8.412912295</v>
      </c>
      <c r="DG1117" s="0" t="n">
        <v>10.12499736</v>
      </c>
      <c r="DH1117" s="0" t="n">
        <v>8.403748491</v>
      </c>
      <c r="DI1117" s="0" t="n">
        <v>9.592198777</v>
      </c>
      <c r="DJ1117" s="0" t="n">
        <v>9.29415819</v>
      </c>
      <c r="DK1117" s="0" t="n">
        <v>5.831077003</v>
      </c>
      <c r="DL1117" s="0" t="n">
        <v>5.133685561</v>
      </c>
      <c r="DM1117" s="0" t="n">
        <v>7.752181875</v>
      </c>
      <c r="DN1117" s="0" t="n">
        <v>8.233405789</v>
      </c>
      <c r="DO1117" s="0" t="n">
        <v>5.485138758</v>
      </c>
      <c r="DP1117" s="0" t="n">
        <v>8.751890053</v>
      </c>
      <c r="DQ1117" s="0" t="n">
        <v>8.436222552</v>
      </c>
      <c r="DR1117" s="0" t="n">
        <v>5.563934446</v>
      </c>
      <c r="DS1117" s="0" t="n">
        <v>4.898124859</v>
      </c>
      <c r="DT1117" s="0" t="n">
        <v>6.63803696</v>
      </c>
      <c r="DU1117" s="0" t="n">
        <v>4.512193126</v>
      </c>
      <c r="DV1117" s="0" t="n">
        <v>4.790791175</v>
      </c>
      <c r="DW1117" s="0" t="n">
        <v>5.897867383</v>
      </c>
      <c r="DX1117" s="0" t="n">
        <v>8.076241491</v>
      </c>
      <c r="DY1117" s="0" t="n">
        <v>4.789965126</v>
      </c>
      <c r="DZ1117" s="0" t="n">
        <v>9.952915934</v>
      </c>
      <c r="EA1117" s="0" t="n">
        <v>5.211710002</v>
      </c>
      <c r="EB1117" s="0" t="n">
        <v>8.387173374</v>
      </c>
      <c r="EC1117" s="0" t="n">
        <v>6.010621741</v>
      </c>
      <c r="ED1117" s="0" t="n">
        <v>5.480335995</v>
      </c>
      <c r="EE1117" s="0" t="n">
        <v>8.999658698</v>
      </c>
      <c r="EF1117" s="0" t="n">
        <v>4.498463569</v>
      </c>
      <c r="EG1117" s="0" t="n">
        <v>8.306414179</v>
      </c>
      <c r="EH1117" s="0" t="n">
        <v>5.308191147</v>
      </c>
      <c r="EI1117" s="0" t="n">
        <v>6.674043909</v>
      </c>
      <c r="EJ1117" s="0" t="n">
        <v>4.808361152</v>
      </c>
      <c r="EK1117" s="0" t="n">
        <v>5.875361782</v>
      </c>
      <c r="EL1117" s="0" t="n">
        <v>5.096906158</v>
      </c>
      <c r="EM1117" s="0" t="n">
        <v>4.591600405</v>
      </c>
      <c r="EN1117" s="0" t="n">
        <v>4.729826362</v>
      </c>
      <c r="EO1117" s="0" t="n">
        <v>4.818968714</v>
      </c>
      <c r="EP1117" s="0" t="n">
        <v>7.562973795</v>
      </c>
      <c r="EQ1117" s="0" t="n">
        <v>8.117279753</v>
      </c>
      <c r="ER1117" s="0" t="n">
        <v>10.43741691</v>
      </c>
      <c r="ES1117" s="0" t="n">
        <v>5.081697759</v>
      </c>
      <c r="ET1117" s="0" t="n">
        <v>4.775854806</v>
      </c>
      <c r="EU1117" s="0" t="n">
        <v>10.98854508</v>
      </c>
      <c r="EV1117" s="0" t="n">
        <v>5.95815373</v>
      </c>
      <c r="EW1117" s="0" t="n">
        <v>6.587791161</v>
      </c>
      <c r="EX1117" s="0" t="n">
        <v>6.101506491</v>
      </c>
      <c r="EY1117" s="0" t="n">
        <v>10.62510375</v>
      </c>
      <c r="EZ1117" s="0" t="n">
        <v>6.547029384</v>
      </c>
      <c r="FA1117" s="0" t="n">
        <v>7.473215851</v>
      </c>
      <c r="FB1117" s="0" t="n">
        <v>5.012878337</v>
      </c>
      <c r="FC1117" s="0" t="n">
        <v>4.624294376</v>
      </c>
      <c r="FD1117" s="0" t="n">
        <v>4.756028911</v>
      </c>
      <c r="FE1117" s="0" t="n">
        <v>4.745110146</v>
      </c>
      <c r="FF1117" s="0" t="n">
        <v>5.905261183</v>
      </c>
      <c r="FG1117" s="0" t="n">
        <v>5.003970363</v>
      </c>
      <c r="FH1117" s="0" t="n">
        <v>4.953846109</v>
      </c>
      <c r="FI1117" s="0" t="n">
        <v>5.198736069</v>
      </c>
      <c r="FJ1117" s="0" t="n">
        <v>4.871431515</v>
      </c>
      <c r="FK1117" s="0" t="n">
        <v>5.498872127</v>
      </c>
      <c r="FL1117" s="0" t="n">
        <v>4.509435707</v>
      </c>
      <c r="FM1117" s="0" t="n">
        <v>4.62123537</v>
      </c>
      <c r="FN1117" s="0" t="n">
        <v>6.343855082</v>
      </c>
      <c r="FO1117" s="0" t="n">
        <v>5.162258531</v>
      </c>
      <c r="FP1117" s="0" t="n">
        <v>4.835293007</v>
      </c>
      <c r="FQ1117" s="0" t="n">
        <v>4.648372131</v>
      </c>
      <c r="FR1117" s="0" t="n">
        <v>5.058998624</v>
      </c>
      <c r="FS1117" s="0" t="n">
        <v>9.248526795</v>
      </c>
      <c r="FT1117" s="0" t="n">
        <v>4.683103568</v>
      </c>
      <c r="FU1117" s="0" t="n">
        <v>4.469973356</v>
      </c>
      <c r="FV1117" s="0" t="n">
        <v>4.573904074</v>
      </c>
      <c r="FW1117" s="0" t="n">
        <v>4.794354432</v>
      </c>
      <c r="FX1117" s="0" t="n">
        <v>6.154838806</v>
      </c>
      <c r="FY1117" s="0" t="n">
        <v>4.673392036</v>
      </c>
      <c r="FZ1117" s="0" t="n">
        <v>5.61815032</v>
      </c>
      <c r="GA1117" s="0" t="n">
        <v>4.640697078</v>
      </c>
      <c r="GB1117" s="0" t="n">
        <v>4.579017437</v>
      </c>
      <c r="GC1117" s="0" t="n">
        <v>6.083815705</v>
      </c>
      <c r="GD1117" s="0" t="n">
        <v>6.7151051</v>
      </c>
      <c r="GE1117" s="0" t="n">
        <v>6.94789858</v>
      </c>
      <c r="GF1117" s="0" t="n">
        <v>5.496013298</v>
      </c>
      <c r="GG1117" s="0" t="n">
        <v>4.823456168</v>
      </c>
      <c r="GH1117" s="0" t="n">
        <v>9.291235978</v>
      </c>
      <c r="GI1117" s="0" t="n">
        <v>5.308166557</v>
      </c>
      <c r="GJ1117" s="0" t="n">
        <v>4.528517233</v>
      </c>
      <c r="GK1117" s="0" t="n">
        <v>10.49012384</v>
      </c>
      <c r="GL1117" s="0" t="n">
        <v>5.135894733</v>
      </c>
      <c r="GM1117" s="0" t="n">
        <v>9.225026605</v>
      </c>
      <c r="GN1117" s="0" t="n">
        <v>5.565155223</v>
      </c>
      <c r="GO1117" s="0" t="n">
        <v>7.294054209</v>
      </c>
      <c r="GP1117" s="0" t="n">
        <v>8.179520506</v>
      </c>
      <c r="GQ1117" s="0" t="n">
        <v>6.50708317</v>
      </c>
      <c r="GR1117" s="0" t="n">
        <v>9.217216335</v>
      </c>
      <c r="GS1117" s="0" t="n">
        <v>9</v>
      </c>
    </row>
    <row r="1118" customFormat="false" ht="15" hidden="false" customHeight="false" outlineLevel="0" collapsed="false">
      <c r="A1118" s="0" t="s">
        <v>1317</v>
      </c>
      <c r="B1118" s="0" t="n">
        <v>13.45497109</v>
      </c>
      <c r="C1118" s="0" t="n">
        <v>11.91264787</v>
      </c>
      <c r="D1118" s="0" t="n">
        <v>11.10060329</v>
      </c>
      <c r="E1118" s="0" t="n">
        <v>10.37702169</v>
      </c>
      <c r="F1118" s="0" t="n">
        <v>10.86309455</v>
      </c>
      <c r="G1118" s="0" t="n">
        <v>12.82798125</v>
      </c>
      <c r="H1118" s="0" t="n">
        <v>12.12193743</v>
      </c>
      <c r="I1118" s="0" t="n">
        <v>11.91078189</v>
      </c>
      <c r="J1118" s="0" t="n">
        <v>5.67823131</v>
      </c>
      <c r="K1118" s="0" t="n">
        <v>9.80555659</v>
      </c>
      <c r="L1118" s="0" t="n">
        <v>9.724626804</v>
      </c>
      <c r="M1118" s="0" t="n">
        <v>6.304102891</v>
      </c>
      <c r="N1118" s="0" t="n">
        <v>11.01928623</v>
      </c>
      <c r="O1118" s="0" t="n">
        <v>11.11406277</v>
      </c>
      <c r="P1118" s="0" t="n">
        <v>11.04530875</v>
      </c>
      <c r="Q1118" s="0" t="n">
        <v>11.32175958</v>
      </c>
      <c r="R1118" s="0" t="n">
        <v>8.232993728</v>
      </c>
      <c r="S1118" s="0" t="n">
        <v>10.9705141</v>
      </c>
      <c r="T1118" s="0" t="n">
        <v>5.315119322</v>
      </c>
      <c r="U1118" s="0" t="n">
        <v>6.345780917</v>
      </c>
      <c r="V1118" s="0" t="n">
        <v>7.110601901</v>
      </c>
      <c r="W1118" s="0" t="n">
        <v>4.7233126</v>
      </c>
      <c r="X1118" s="0" t="n">
        <v>11.56448668</v>
      </c>
      <c r="Y1118" s="0" t="n">
        <v>7.109148058</v>
      </c>
      <c r="Z1118" s="0" t="n">
        <v>5.9645776</v>
      </c>
      <c r="AA1118" s="0" t="n">
        <v>4.785557461</v>
      </c>
      <c r="AB1118" s="0" t="n">
        <v>6.079280548</v>
      </c>
      <c r="AC1118" s="0" t="n">
        <v>12.01346739</v>
      </c>
      <c r="AD1118" s="0" t="n">
        <v>6.624985701</v>
      </c>
      <c r="AE1118" s="0" t="n">
        <v>4.97577052</v>
      </c>
      <c r="AF1118" s="0" t="n">
        <v>7.44084121</v>
      </c>
      <c r="AG1118" s="0" t="n">
        <v>13.6853109</v>
      </c>
      <c r="AH1118" s="0" t="n">
        <v>8.740526671</v>
      </c>
      <c r="AI1118" s="0" t="n">
        <v>6.869454459</v>
      </c>
      <c r="AJ1118" s="0" t="n">
        <v>6.335801901</v>
      </c>
      <c r="AK1118" s="0" t="n">
        <v>8.586952379</v>
      </c>
      <c r="AL1118" s="0" t="n">
        <v>8.24758335</v>
      </c>
      <c r="AM1118" s="0" t="n">
        <v>10.48808283</v>
      </c>
      <c r="AN1118" s="0" t="n">
        <v>11.02204984</v>
      </c>
      <c r="AO1118" s="0" t="n">
        <v>8.181989653</v>
      </c>
      <c r="AP1118" s="0" t="n">
        <v>5.507220023</v>
      </c>
      <c r="AQ1118" s="0" t="n">
        <v>9.038546074</v>
      </c>
      <c r="AR1118" s="0" t="n">
        <v>8.661394933</v>
      </c>
      <c r="AS1118" s="0" t="n">
        <v>6.024805066</v>
      </c>
      <c r="AT1118" s="0" t="n">
        <v>5.388825775</v>
      </c>
      <c r="AU1118" s="0" t="n">
        <v>8.88713309</v>
      </c>
      <c r="AV1118" s="0" t="n">
        <v>10.44555033</v>
      </c>
      <c r="AW1118" s="0" t="n">
        <v>11.19588857</v>
      </c>
      <c r="AX1118" s="0" t="n">
        <v>12.80745036</v>
      </c>
      <c r="AY1118" s="0" t="n">
        <v>9.25176498</v>
      </c>
      <c r="AZ1118" s="0" t="n">
        <v>8.133300668</v>
      </c>
      <c r="BA1118" s="0" t="n">
        <v>6.457665236</v>
      </c>
      <c r="BB1118" s="0" t="n">
        <v>6.647626574</v>
      </c>
      <c r="BC1118" s="0" t="n">
        <v>5.981947664</v>
      </c>
      <c r="BD1118" s="0" t="n">
        <v>4.724081659</v>
      </c>
      <c r="BE1118" s="0" t="n">
        <v>5.663430852</v>
      </c>
      <c r="BF1118" s="0" t="n">
        <v>4.547046611</v>
      </c>
      <c r="BG1118" s="0" t="n">
        <v>7.906826122</v>
      </c>
      <c r="BH1118" s="0" t="n">
        <v>6.849758896</v>
      </c>
      <c r="BI1118" s="0" t="n">
        <v>4.626912742</v>
      </c>
      <c r="BJ1118" s="0" t="n">
        <v>5.921524454</v>
      </c>
      <c r="BK1118" s="0" t="n">
        <v>6.33301093</v>
      </c>
      <c r="BL1118" s="0" t="n">
        <v>4.815487736</v>
      </c>
      <c r="BM1118" s="0" t="n">
        <v>4.695797074</v>
      </c>
      <c r="BN1118" s="0" t="n">
        <v>7.483813712</v>
      </c>
      <c r="BO1118" s="0" t="n">
        <v>5.512457857</v>
      </c>
      <c r="BP1118" s="0" t="n">
        <v>7.12933107</v>
      </c>
      <c r="BQ1118" s="0" t="n">
        <v>7.126503945</v>
      </c>
      <c r="BR1118" s="0" t="n">
        <v>9.510926115</v>
      </c>
      <c r="BS1118" s="0" t="n">
        <v>5.417042787</v>
      </c>
      <c r="BT1118" s="0" t="n">
        <v>4.836943198</v>
      </c>
      <c r="BU1118" s="0" t="n">
        <v>6.920732156</v>
      </c>
      <c r="BV1118" s="0" t="n">
        <v>9.57646856</v>
      </c>
      <c r="BW1118" s="0" t="n">
        <v>11.57602946</v>
      </c>
      <c r="BX1118" s="0" t="n">
        <v>9.537391267</v>
      </c>
      <c r="BY1118" s="0" t="n">
        <v>11.0617263</v>
      </c>
      <c r="BZ1118" s="0" t="n">
        <v>5.63503596</v>
      </c>
      <c r="CA1118" s="0" t="n">
        <v>10.97347554</v>
      </c>
      <c r="CB1118" s="0" t="n">
        <v>11.52916566</v>
      </c>
      <c r="CC1118" s="0" t="n">
        <v>9.089654391</v>
      </c>
      <c r="CD1118" s="0" t="n">
        <v>5.325624452</v>
      </c>
      <c r="CE1118" s="0" t="n">
        <v>11.05991867</v>
      </c>
      <c r="CF1118" s="0" t="n">
        <v>10.27892209</v>
      </c>
      <c r="CG1118" s="0" t="n">
        <v>8.172606886</v>
      </c>
      <c r="CH1118" s="0" t="n">
        <v>16.1620788</v>
      </c>
      <c r="CI1118" s="0" t="n">
        <v>8.107410118</v>
      </c>
      <c r="CJ1118" s="0" t="n">
        <v>5.611961493</v>
      </c>
      <c r="CK1118" s="0" t="n">
        <v>8.02932338</v>
      </c>
      <c r="CL1118" s="0" t="n">
        <v>6.672116144</v>
      </c>
      <c r="CM1118" s="0" t="n">
        <v>6.874489033</v>
      </c>
      <c r="CN1118" s="0" t="n">
        <v>10.57179384</v>
      </c>
      <c r="CO1118" s="0" t="n">
        <v>8.937005861</v>
      </c>
      <c r="CP1118" s="0" t="n">
        <v>8.091572489</v>
      </c>
      <c r="CQ1118" s="0" t="n">
        <v>8.85867701</v>
      </c>
      <c r="CR1118" s="0" t="n">
        <v>7.762471021</v>
      </c>
      <c r="CS1118" s="0" t="n">
        <v>12.63956459</v>
      </c>
      <c r="CT1118" s="0" t="n">
        <v>11.42253612</v>
      </c>
      <c r="CU1118" s="0" t="n">
        <v>5.906192926</v>
      </c>
      <c r="CV1118" s="0" t="n">
        <v>9.895779034</v>
      </c>
      <c r="CW1118" s="0" t="n">
        <v>12.53852421</v>
      </c>
      <c r="CX1118" s="0" t="n">
        <v>11.37725344</v>
      </c>
      <c r="CY1118" s="0" t="n">
        <v>12.01326876</v>
      </c>
      <c r="CZ1118" s="0" t="n">
        <v>11.45550647</v>
      </c>
      <c r="DA1118" s="0" t="n">
        <v>7.474167178</v>
      </c>
      <c r="DB1118" s="0" t="n">
        <v>13.68394728</v>
      </c>
      <c r="DC1118" s="0" t="n">
        <v>12.35340793</v>
      </c>
      <c r="DD1118" s="0" t="n">
        <v>13.05381781</v>
      </c>
      <c r="DE1118" s="0" t="n">
        <v>8.013006032</v>
      </c>
      <c r="DF1118" s="0" t="n">
        <v>8.738655424</v>
      </c>
      <c r="DG1118" s="0" t="n">
        <v>11.18648787</v>
      </c>
      <c r="DH1118" s="0" t="n">
        <v>9.317341809</v>
      </c>
      <c r="DI1118" s="0" t="n">
        <v>9.636979512</v>
      </c>
      <c r="DJ1118" s="0" t="n">
        <v>9.852219827</v>
      </c>
      <c r="DK1118" s="0" t="n">
        <v>7.376914348</v>
      </c>
      <c r="DL1118" s="0" t="n">
        <v>5.860681094</v>
      </c>
      <c r="DM1118" s="0" t="n">
        <v>7.856988418</v>
      </c>
      <c r="DN1118" s="0" t="n">
        <v>7.710460894</v>
      </c>
      <c r="DO1118" s="0" t="n">
        <v>4.754326408</v>
      </c>
      <c r="DP1118" s="0" t="n">
        <v>5.41433691</v>
      </c>
      <c r="DQ1118" s="0" t="n">
        <v>8.234878414</v>
      </c>
      <c r="DR1118" s="0" t="n">
        <v>6.171163672</v>
      </c>
      <c r="DS1118" s="0" t="n">
        <v>4.829647449</v>
      </c>
      <c r="DT1118" s="0" t="n">
        <v>5.872627683</v>
      </c>
      <c r="DU1118" s="0" t="n">
        <v>4.737819811</v>
      </c>
      <c r="DV1118" s="0" t="n">
        <v>5.382597428</v>
      </c>
      <c r="DW1118" s="0" t="n">
        <v>7.233827201</v>
      </c>
      <c r="DX1118" s="0" t="n">
        <v>9.035816364</v>
      </c>
      <c r="DY1118" s="0" t="n">
        <v>4.778923091</v>
      </c>
      <c r="DZ1118" s="0" t="n">
        <v>9.798723608</v>
      </c>
      <c r="EA1118" s="0" t="n">
        <v>5.092822139</v>
      </c>
      <c r="EB1118" s="0" t="n">
        <v>8.212014088</v>
      </c>
      <c r="EC1118" s="0" t="n">
        <v>6.280185521</v>
      </c>
      <c r="ED1118" s="0" t="n">
        <v>7.635933238</v>
      </c>
      <c r="EE1118" s="0" t="n">
        <v>9.456802699</v>
      </c>
      <c r="EF1118" s="0" t="n">
        <v>4.526293955</v>
      </c>
      <c r="EG1118" s="0" t="n">
        <v>8.061417726</v>
      </c>
      <c r="EH1118" s="0" t="n">
        <v>4.988127573</v>
      </c>
      <c r="EI1118" s="0" t="n">
        <v>7.741546267</v>
      </c>
      <c r="EJ1118" s="0" t="n">
        <v>5.384432412</v>
      </c>
      <c r="EK1118" s="0" t="n">
        <v>5.873295799</v>
      </c>
      <c r="EL1118" s="0" t="n">
        <v>5.063126105</v>
      </c>
      <c r="EM1118" s="0" t="n">
        <v>4.669784448</v>
      </c>
      <c r="EN1118" s="0" t="n">
        <v>5.239369576</v>
      </c>
      <c r="EO1118" s="0" t="n">
        <v>4.811604612</v>
      </c>
      <c r="EP1118" s="0" t="n">
        <v>8.500932633</v>
      </c>
      <c r="EQ1118" s="0" t="n">
        <v>8.541170302</v>
      </c>
      <c r="ER1118" s="0" t="n">
        <v>9.738769897</v>
      </c>
      <c r="ES1118" s="0" t="n">
        <v>4.798863101</v>
      </c>
      <c r="ET1118" s="0" t="n">
        <v>5.204497994</v>
      </c>
      <c r="EU1118" s="0" t="n">
        <v>10.13892933</v>
      </c>
      <c r="EV1118" s="0" t="n">
        <v>5.87644076</v>
      </c>
      <c r="EW1118" s="0" t="n">
        <v>6.383871118</v>
      </c>
      <c r="EX1118" s="0" t="n">
        <v>5.754018524</v>
      </c>
      <c r="EY1118" s="0" t="n">
        <v>5.706285143</v>
      </c>
      <c r="EZ1118" s="0" t="n">
        <v>6.180404394</v>
      </c>
      <c r="FA1118" s="0" t="n">
        <v>4.990256098</v>
      </c>
      <c r="FB1118" s="0" t="n">
        <v>4.990051914</v>
      </c>
      <c r="FC1118" s="0" t="n">
        <v>4.507669268</v>
      </c>
      <c r="FD1118" s="0" t="n">
        <v>5.125136373</v>
      </c>
      <c r="FE1118" s="0" t="n">
        <v>5.463433645</v>
      </c>
      <c r="FF1118" s="0" t="n">
        <v>8.269694705</v>
      </c>
      <c r="FG1118" s="0" t="n">
        <v>5.352532389</v>
      </c>
      <c r="FH1118" s="0" t="n">
        <v>5.106727558</v>
      </c>
      <c r="FI1118" s="0" t="n">
        <v>5.841847203</v>
      </c>
      <c r="FJ1118" s="0" t="n">
        <v>5.093866717</v>
      </c>
      <c r="FK1118" s="0" t="n">
        <v>5.901622029</v>
      </c>
      <c r="FL1118" s="0" t="n">
        <v>5.852016446</v>
      </c>
      <c r="FM1118" s="0" t="n">
        <v>6.332647455</v>
      </c>
      <c r="FN1118" s="0" t="n">
        <v>7.170967499</v>
      </c>
      <c r="FO1118" s="0" t="n">
        <v>4.766116844</v>
      </c>
      <c r="FP1118" s="0" t="n">
        <v>5.537740309</v>
      </c>
      <c r="FQ1118" s="0" t="n">
        <v>4.695861882</v>
      </c>
      <c r="FR1118" s="0" t="n">
        <v>4.82188512</v>
      </c>
      <c r="FS1118" s="0" t="n">
        <v>7.164004576</v>
      </c>
      <c r="FT1118" s="0" t="n">
        <v>4.592779503</v>
      </c>
      <c r="FU1118" s="0" t="n">
        <v>4.637451752</v>
      </c>
      <c r="FV1118" s="0" t="n">
        <v>4.668854067</v>
      </c>
      <c r="FW1118" s="0" t="n">
        <v>4.776375177</v>
      </c>
      <c r="FX1118" s="0" t="n">
        <v>7.834602808</v>
      </c>
      <c r="FY1118" s="0" t="n">
        <v>4.765935842</v>
      </c>
      <c r="FZ1118" s="0" t="n">
        <v>4.833905389</v>
      </c>
      <c r="GA1118" s="0" t="n">
        <v>4.885174433</v>
      </c>
      <c r="GB1118" s="0" t="n">
        <v>4.710730573</v>
      </c>
      <c r="GC1118" s="0" t="n">
        <v>6.599541037</v>
      </c>
      <c r="GD1118" s="0" t="n">
        <v>5.568537715</v>
      </c>
      <c r="GE1118" s="0" t="n">
        <v>7.777473503</v>
      </c>
      <c r="GF1118" s="0" t="n">
        <v>5.420883271</v>
      </c>
      <c r="GG1118" s="0" t="n">
        <v>4.864931486</v>
      </c>
      <c r="GH1118" s="0" t="n">
        <v>6.134056667</v>
      </c>
      <c r="GI1118" s="0" t="n">
        <v>5.8520216</v>
      </c>
      <c r="GJ1118" s="0" t="n">
        <v>4.796578297</v>
      </c>
      <c r="GK1118" s="0" t="n">
        <v>9.124684707</v>
      </c>
      <c r="GL1118" s="0" t="n">
        <v>4.582144916</v>
      </c>
      <c r="GM1118" s="0" t="n">
        <v>8.84178782</v>
      </c>
      <c r="GN1118" s="0" t="n">
        <v>4.987098291</v>
      </c>
      <c r="GO1118" s="0" t="n">
        <v>6.91070122</v>
      </c>
      <c r="GP1118" s="0" t="n">
        <v>7.719946372</v>
      </c>
      <c r="GQ1118" s="0" t="n">
        <v>10.50750831</v>
      </c>
      <c r="GR1118" s="0" t="n">
        <v>8.827333012</v>
      </c>
      <c r="GS1118" s="0" t="n">
        <v>9</v>
      </c>
    </row>
    <row r="1119" customFormat="false" ht="15" hidden="false" customHeight="false" outlineLevel="0" collapsed="false">
      <c r="A1119" s="0" t="s">
        <v>1318</v>
      </c>
      <c r="B1119" s="0" t="n">
        <v>13.26529397</v>
      </c>
      <c r="C1119" s="0" t="n">
        <v>12.14880897</v>
      </c>
      <c r="D1119" s="0" t="n">
        <v>11.85948095</v>
      </c>
      <c r="E1119" s="0" t="n">
        <v>9.353466581</v>
      </c>
      <c r="F1119" s="0" t="n">
        <v>10.87062745</v>
      </c>
      <c r="G1119" s="0" t="n">
        <v>11.9797813</v>
      </c>
      <c r="H1119" s="0" t="n">
        <v>10.8872834</v>
      </c>
      <c r="I1119" s="0" t="n">
        <v>10.77167751</v>
      </c>
      <c r="J1119" s="0" t="n">
        <v>4.930440535</v>
      </c>
      <c r="K1119" s="0" t="n">
        <v>11.14011376</v>
      </c>
      <c r="L1119" s="0" t="n">
        <v>7.678557666</v>
      </c>
      <c r="M1119" s="0" t="n">
        <v>6.93589472</v>
      </c>
      <c r="N1119" s="0" t="n">
        <v>12.18261683</v>
      </c>
      <c r="O1119" s="0" t="n">
        <v>11.78564206</v>
      </c>
      <c r="P1119" s="0" t="n">
        <v>6.296916734</v>
      </c>
      <c r="Q1119" s="0" t="n">
        <v>12.55242951</v>
      </c>
      <c r="R1119" s="0" t="n">
        <v>8.743360102</v>
      </c>
      <c r="S1119" s="0" t="n">
        <v>11.42389359</v>
      </c>
      <c r="T1119" s="0" t="n">
        <v>4.954231402</v>
      </c>
      <c r="U1119" s="0" t="n">
        <v>7.346994156</v>
      </c>
      <c r="V1119" s="0" t="n">
        <v>7.422538073</v>
      </c>
      <c r="W1119" s="0" t="n">
        <v>4.804834494</v>
      </c>
      <c r="X1119" s="0" t="n">
        <v>12.45838207</v>
      </c>
      <c r="Y1119" s="0" t="n">
        <v>8.543606612</v>
      </c>
      <c r="Z1119" s="0" t="n">
        <v>6.037367133</v>
      </c>
      <c r="AA1119" s="0" t="n">
        <v>4.687779606</v>
      </c>
      <c r="AB1119" s="0" t="n">
        <v>6.493273818</v>
      </c>
      <c r="AC1119" s="0" t="n">
        <v>11.72987253</v>
      </c>
      <c r="AD1119" s="0" t="n">
        <v>7.360094671</v>
      </c>
      <c r="AE1119" s="0" t="n">
        <v>4.7053034</v>
      </c>
      <c r="AF1119" s="0" t="n">
        <v>6.66295799</v>
      </c>
      <c r="AG1119" s="0" t="n">
        <v>13.5833564</v>
      </c>
      <c r="AH1119" s="0" t="n">
        <v>5.84570658</v>
      </c>
      <c r="AI1119" s="0" t="n">
        <v>6.497871575</v>
      </c>
      <c r="AJ1119" s="0" t="n">
        <v>7.150028147</v>
      </c>
      <c r="AK1119" s="0" t="n">
        <v>8.97798882</v>
      </c>
      <c r="AL1119" s="0" t="n">
        <v>6.039654158</v>
      </c>
      <c r="AM1119" s="0" t="n">
        <v>8.976072465</v>
      </c>
      <c r="AN1119" s="0" t="n">
        <v>9.539591958</v>
      </c>
      <c r="AO1119" s="0" t="n">
        <v>7.882232966</v>
      </c>
      <c r="AP1119" s="0" t="n">
        <v>6.880450581</v>
      </c>
      <c r="AQ1119" s="0" t="n">
        <v>5.887180661</v>
      </c>
      <c r="AR1119" s="0" t="n">
        <v>8.750067766</v>
      </c>
      <c r="AS1119" s="0" t="n">
        <v>5.810815593</v>
      </c>
      <c r="AT1119" s="0" t="n">
        <v>5.608957684</v>
      </c>
      <c r="AU1119" s="0" t="n">
        <v>6.202306156</v>
      </c>
      <c r="AV1119" s="0" t="n">
        <v>9.116859966</v>
      </c>
      <c r="AW1119" s="0" t="n">
        <v>11.34100232</v>
      </c>
      <c r="AX1119" s="0" t="n">
        <v>11.82092922</v>
      </c>
      <c r="AY1119" s="0" t="n">
        <v>10.25379248</v>
      </c>
      <c r="AZ1119" s="0" t="n">
        <v>7.907654166</v>
      </c>
      <c r="BA1119" s="0" t="n">
        <v>6.183410126</v>
      </c>
      <c r="BB1119" s="0" t="n">
        <v>5.731659949</v>
      </c>
      <c r="BC1119" s="0" t="n">
        <v>5.461164141</v>
      </c>
      <c r="BD1119" s="0" t="n">
        <v>5.01138704</v>
      </c>
      <c r="BE1119" s="0" t="n">
        <v>6.388871008</v>
      </c>
      <c r="BF1119" s="0" t="n">
        <v>4.887582504</v>
      </c>
      <c r="BG1119" s="0" t="n">
        <v>6.905943087</v>
      </c>
      <c r="BH1119" s="0" t="n">
        <v>6.802681789</v>
      </c>
      <c r="BI1119" s="0" t="n">
        <v>4.456396846</v>
      </c>
      <c r="BJ1119" s="0" t="n">
        <v>6.497092545</v>
      </c>
      <c r="BK1119" s="0" t="n">
        <v>7.800801318</v>
      </c>
      <c r="BL1119" s="0" t="n">
        <v>4.567538543</v>
      </c>
      <c r="BM1119" s="0" t="n">
        <v>4.60794461</v>
      </c>
      <c r="BN1119" s="0" t="n">
        <v>6.203910073</v>
      </c>
      <c r="BO1119" s="0" t="n">
        <v>5.455914396</v>
      </c>
      <c r="BP1119" s="0" t="n">
        <v>6.293827517</v>
      </c>
      <c r="BQ1119" s="0" t="n">
        <v>6.05893372</v>
      </c>
      <c r="BR1119" s="0" t="n">
        <v>10.07202951</v>
      </c>
      <c r="BS1119" s="0" t="n">
        <v>4.573208271</v>
      </c>
      <c r="BT1119" s="0" t="n">
        <v>4.624667107</v>
      </c>
      <c r="BU1119" s="0" t="n">
        <v>7.656418451</v>
      </c>
      <c r="BV1119" s="0" t="n">
        <v>9.801797967</v>
      </c>
      <c r="BW1119" s="0" t="n">
        <v>11.38479337</v>
      </c>
      <c r="BX1119" s="0" t="n">
        <v>10.5445669</v>
      </c>
      <c r="BY1119" s="0" t="n">
        <v>12.03044791</v>
      </c>
      <c r="BZ1119" s="0" t="n">
        <v>5.568546559</v>
      </c>
      <c r="CA1119" s="0" t="n">
        <v>12.44008202</v>
      </c>
      <c r="CB1119" s="0" t="n">
        <v>11.91100276</v>
      </c>
      <c r="CC1119" s="0" t="n">
        <v>8.913534094</v>
      </c>
      <c r="CD1119" s="0" t="n">
        <v>4.834580728</v>
      </c>
      <c r="CE1119" s="0" t="n">
        <v>8.244630422</v>
      </c>
      <c r="CF1119" s="0" t="n">
        <v>10.97718481</v>
      </c>
      <c r="CG1119" s="0" t="n">
        <v>8.294152966</v>
      </c>
      <c r="CH1119" s="0" t="n">
        <v>15.45578987</v>
      </c>
      <c r="CI1119" s="0" t="n">
        <v>9.504276961</v>
      </c>
      <c r="CJ1119" s="0" t="n">
        <v>5.354808723</v>
      </c>
      <c r="CK1119" s="0" t="n">
        <v>7.93864435</v>
      </c>
      <c r="CL1119" s="0" t="n">
        <v>5.492560652</v>
      </c>
      <c r="CM1119" s="0" t="n">
        <v>6.486491102</v>
      </c>
      <c r="CN1119" s="0" t="n">
        <v>9.897988637</v>
      </c>
      <c r="CO1119" s="0" t="n">
        <v>8.031425983</v>
      </c>
      <c r="CP1119" s="0" t="n">
        <v>6.648297323</v>
      </c>
      <c r="CQ1119" s="0" t="n">
        <v>8.368897724</v>
      </c>
      <c r="CR1119" s="0" t="n">
        <v>5.468317104</v>
      </c>
      <c r="CS1119" s="0" t="n">
        <v>12.24648435</v>
      </c>
      <c r="CT1119" s="0" t="n">
        <v>10.44897006</v>
      </c>
      <c r="CU1119" s="0" t="n">
        <v>5.211708267</v>
      </c>
      <c r="CV1119" s="0" t="n">
        <v>11.21885549</v>
      </c>
      <c r="CW1119" s="0" t="n">
        <v>11.13460695</v>
      </c>
      <c r="CX1119" s="0" t="n">
        <v>10.5868372</v>
      </c>
      <c r="CY1119" s="0" t="n">
        <v>11.39649814</v>
      </c>
      <c r="CZ1119" s="0" t="n">
        <v>10.71211748</v>
      </c>
      <c r="DA1119" s="0" t="n">
        <v>7.264264279</v>
      </c>
      <c r="DB1119" s="0" t="n">
        <v>10.97402097</v>
      </c>
      <c r="DC1119" s="0" t="n">
        <v>9.043939138</v>
      </c>
      <c r="DD1119" s="0" t="n">
        <v>9.813084987</v>
      </c>
      <c r="DE1119" s="0" t="n">
        <v>9.813533375</v>
      </c>
      <c r="DF1119" s="0" t="n">
        <v>8.943392</v>
      </c>
      <c r="DG1119" s="0" t="n">
        <v>11.12997425</v>
      </c>
      <c r="DH1119" s="0" t="n">
        <v>8.524142498</v>
      </c>
      <c r="DI1119" s="0" t="n">
        <v>10.68150645</v>
      </c>
      <c r="DJ1119" s="0" t="n">
        <v>9.261552404</v>
      </c>
      <c r="DK1119" s="0" t="n">
        <v>4.51148125</v>
      </c>
      <c r="DL1119" s="0" t="n">
        <v>5.375393409</v>
      </c>
      <c r="DM1119" s="0" t="n">
        <v>8.171009737</v>
      </c>
      <c r="DN1119" s="0" t="n">
        <v>8.801917685</v>
      </c>
      <c r="DO1119" s="0" t="n">
        <v>4.639189439</v>
      </c>
      <c r="DP1119" s="0" t="n">
        <v>5.681990154</v>
      </c>
      <c r="DQ1119" s="0" t="n">
        <v>8.863313318</v>
      </c>
      <c r="DR1119" s="0" t="n">
        <v>7.945021854</v>
      </c>
      <c r="DS1119" s="0" t="n">
        <v>4.846105673</v>
      </c>
      <c r="DT1119" s="0" t="n">
        <v>5.534420608</v>
      </c>
      <c r="DU1119" s="0" t="n">
        <v>4.599904948</v>
      </c>
      <c r="DV1119" s="0" t="n">
        <v>4.998783474</v>
      </c>
      <c r="DW1119" s="0" t="n">
        <v>7.000846442</v>
      </c>
      <c r="DX1119" s="0" t="n">
        <v>7.945968715</v>
      </c>
      <c r="DY1119" s="0" t="n">
        <v>4.779009418</v>
      </c>
      <c r="DZ1119" s="0" t="n">
        <v>10.0382604</v>
      </c>
      <c r="EA1119" s="0" t="n">
        <v>5.581461888</v>
      </c>
      <c r="EB1119" s="0" t="n">
        <v>7.946838295</v>
      </c>
      <c r="EC1119" s="0" t="n">
        <v>6.738600848</v>
      </c>
      <c r="ED1119" s="0" t="n">
        <v>6.396481806</v>
      </c>
      <c r="EE1119" s="0" t="n">
        <v>9.396607125</v>
      </c>
      <c r="EF1119" s="0" t="n">
        <v>4.537711851</v>
      </c>
      <c r="EG1119" s="0" t="n">
        <v>7.946775526</v>
      </c>
      <c r="EH1119" s="0" t="n">
        <v>5.340913521</v>
      </c>
      <c r="EI1119" s="0" t="n">
        <v>8.284238025</v>
      </c>
      <c r="EJ1119" s="0" t="n">
        <v>5.800476418</v>
      </c>
      <c r="EK1119" s="0" t="n">
        <v>6.42032671</v>
      </c>
      <c r="EL1119" s="0" t="n">
        <v>5.340909147</v>
      </c>
      <c r="EM1119" s="0" t="n">
        <v>4.885561992</v>
      </c>
      <c r="EN1119" s="0" t="n">
        <v>5.654767052</v>
      </c>
      <c r="EO1119" s="0" t="n">
        <v>4.830344526</v>
      </c>
      <c r="EP1119" s="0" t="n">
        <v>9.368253714</v>
      </c>
      <c r="EQ1119" s="0" t="n">
        <v>8.214837685</v>
      </c>
      <c r="ER1119" s="0" t="n">
        <v>11.05983438</v>
      </c>
      <c r="ES1119" s="0" t="n">
        <v>5.09705531</v>
      </c>
      <c r="ET1119" s="0" t="n">
        <v>5.283650997</v>
      </c>
      <c r="EU1119" s="0" t="n">
        <v>12.06567202</v>
      </c>
      <c r="EV1119" s="0" t="n">
        <v>4.82279094</v>
      </c>
      <c r="EW1119" s="0" t="n">
        <v>5.74749205</v>
      </c>
      <c r="EX1119" s="0" t="n">
        <v>6.662581574</v>
      </c>
      <c r="EY1119" s="0" t="n">
        <v>8.66642678</v>
      </c>
      <c r="EZ1119" s="0" t="n">
        <v>6.107312372</v>
      </c>
      <c r="FA1119" s="0" t="n">
        <v>5.263414771</v>
      </c>
      <c r="FB1119" s="0" t="n">
        <v>5.438901692</v>
      </c>
      <c r="FC1119" s="0" t="n">
        <v>4.506021381</v>
      </c>
      <c r="FD1119" s="0" t="n">
        <v>5.03919883</v>
      </c>
      <c r="FE1119" s="0" t="n">
        <v>5.710320834</v>
      </c>
      <c r="FF1119" s="0" t="n">
        <v>8.818854787</v>
      </c>
      <c r="FG1119" s="0" t="n">
        <v>5.150773803</v>
      </c>
      <c r="FH1119" s="0" t="n">
        <v>5.170421641</v>
      </c>
      <c r="FI1119" s="0" t="n">
        <v>5.755964965</v>
      </c>
      <c r="FJ1119" s="0" t="n">
        <v>5.341817849</v>
      </c>
      <c r="FK1119" s="0" t="n">
        <v>5.115134529</v>
      </c>
      <c r="FL1119" s="0" t="n">
        <v>6.776560738</v>
      </c>
      <c r="FM1119" s="0" t="n">
        <v>7.634981911</v>
      </c>
      <c r="FN1119" s="0" t="n">
        <v>7.263297272</v>
      </c>
      <c r="FO1119" s="0" t="n">
        <v>4.822176127</v>
      </c>
      <c r="FP1119" s="0" t="n">
        <v>5.812645486</v>
      </c>
      <c r="FQ1119" s="0" t="n">
        <v>4.651059755</v>
      </c>
      <c r="FR1119" s="0" t="n">
        <v>5.59089558</v>
      </c>
      <c r="FS1119" s="0" t="n">
        <v>7.5407694</v>
      </c>
      <c r="FT1119" s="0" t="n">
        <v>4.553469767</v>
      </c>
      <c r="FU1119" s="0" t="n">
        <v>4.57866687</v>
      </c>
      <c r="FV1119" s="0" t="n">
        <v>4.617065881</v>
      </c>
      <c r="FW1119" s="0" t="n">
        <v>4.73703178</v>
      </c>
      <c r="FX1119" s="0" t="n">
        <v>7.789144226</v>
      </c>
      <c r="FY1119" s="0" t="n">
        <v>4.783590108</v>
      </c>
      <c r="FZ1119" s="0" t="n">
        <v>5.545988989</v>
      </c>
      <c r="GA1119" s="0" t="n">
        <v>4.682848951</v>
      </c>
      <c r="GB1119" s="0" t="n">
        <v>4.622903658</v>
      </c>
      <c r="GC1119" s="0" t="n">
        <v>6.332211252</v>
      </c>
      <c r="GD1119" s="0" t="n">
        <v>6.131921793</v>
      </c>
      <c r="GE1119" s="0" t="n">
        <v>7.510054324</v>
      </c>
      <c r="GF1119" s="0" t="n">
        <v>5.397361269</v>
      </c>
      <c r="GG1119" s="0" t="n">
        <v>5.141170921</v>
      </c>
      <c r="GH1119" s="0" t="n">
        <v>6.526353232</v>
      </c>
      <c r="GI1119" s="0" t="n">
        <v>5.820788464</v>
      </c>
      <c r="GJ1119" s="0" t="n">
        <v>6.803926712</v>
      </c>
      <c r="GK1119" s="0" t="n">
        <v>9.499223833</v>
      </c>
      <c r="GL1119" s="0" t="n">
        <v>4.598761763</v>
      </c>
      <c r="GM1119" s="0" t="n">
        <v>10.80866056</v>
      </c>
      <c r="GN1119" s="0" t="n">
        <v>5.593884805</v>
      </c>
      <c r="GO1119" s="0" t="n">
        <v>7.950460248</v>
      </c>
      <c r="GP1119" s="0" t="n">
        <v>6.726476236</v>
      </c>
      <c r="GQ1119" s="0" t="n">
        <v>11.40200896</v>
      </c>
      <c r="GR1119" s="0" t="n">
        <v>9.586230166</v>
      </c>
      <c r="GS1119" s="0" t="n">
        <v>9</v>
      </c>
    </row>
    <row r="1120" customFormat="false" ht="15" hidden="false" customHeight="false" outlineLevel="0" collapsed="false">
      <c r="A1120" s="0" t="s">
        <v>1319</v>
      </c>
      <c r="B1120" s="0" t="n">
        <v>13.49649724</v>
      </c>
      <c r="C1120" s="0" t="n">
        <v>13.29594725</v>
      </c>
      <c r="D1120" s="0" t="n">
        <v>12.37795565</v>
      </c>
      <c r="E1120" s="0" t="n">
        <v>10.13546249</v>
      </c>
      <c r="F1120" s="0" t="n">
        <v>8.999369844</v>
      </c>
      <c r="G1120" s="0" t="n">
        <v>12.34562383</v>
      </c>
      <c r="H1120" s="0" t="n">
        <v>11.50494543</v>
      </c>
      <c r="I1120" s="0" t="n">
        <v>11.3889856</v>
      </c>
      <c r="J1120" s="0" t="n">
        <v>4.704481983</v>
      </c>
      <c r="K1120" s="0" t="n">
        <v>10.16294819</v>
      </c>
      <c r="L1120" s="0" t="n">
        <v>9.68567059</v>
      </c>
      <c r="M1120" s="0" t="n">
        <v>6.476955159</v>
      </c>
      <c r="N1120" s="0" t="n">
        <v>10.5749702</v>
      </c>
      <c r="O1120" s="0" t="n">
        <v>10.95856422</v>
      </c>
      <c r="P1120" s="0" t="n">
        <v>8.619552482</v>
      </c>
      <c r="Q1120" s="0" t="n">
        <v>10.00441359</v>
      </c>
      <c r="R1120" s="0" t="n">
        <v>6.566573271</v>
      </c>
      <c r="S1120" s="0" t="n">
        <v>12.05948951</v>
      </c>
      <c r="T1120" s="0" t="n">
        <v>5.051684268</v>
      </c>
      <c r="U1120" s="0" t="n">
        <v>8.279806837</v>
      </c>
      <c r="V1120" s="0" t="n">
        <v>6.631942945</v>
      </c>
      <c r="W1120" s="0" t="n">
        <v>4.677287549</v>
      </c>
      <c r="X1120" s="0" t="n">
        <v>12.79636443</v>
      </c>
      <c r="Y1120" s="0" t="n">
        <v>7.502690917</v>
      </c>
      <c r="Z1120" s="0" t="n">
        <v>6.136736335</v>
      </c>
      <c r="AA1120" s="0" t="n">
        <v>4.688758147</v>
      </c>
      <c r="AB1120" s="0" t="n">
        <v>6.31103731</v>
      </c>
      <c r="AC1120" s="0" t="n">
        <v>8.692109381</v>
      </c>
      <c r="AD1120" s="0" t="n">
        <v>8.190239436</v>
      </c>
      <c r="AE1120" s="0" t="n">
        <v>4.9207894</v>
      </c>
      <c r="AF1120" s="0" t="n">
        <v>7.26532688</v>
      </c>
      <c r="AG1120" s="0" t="n">
        <v>13.21941</v>
      </c>
      <c r="AH1120" s="0" t="n">
        <v>6.330199607</v>
      </c>
      <c r="AI1120" s="0" t="n">
        <v>7.168534554</v>
      </c>
      <c r="AJ1120" s="0" t="n">
        <v>5.111932733</v>
      </c>
      <c r="AK1120" s="0" t="n">
        <v>10.07952943</v>
      </c>
      <c r="AL1120" s="0" t="n">
        <v>5.753746573</v>
      </c>
      <c r="AM1120" s="0" t="n">
        <v>8.65780346</v>
      </c>
      <c r="AN1120" s="0" t="n">
        <v>9.95711895</v>
      </c>
      <c r="AO1120" s="0" t="n">
        <v>7.215867673</v>
      </c>
      <c r="AP1120" s="0" t="n">
        <v>5.589775305</v>
      </c>
      <c r="AQ1120" s="0" t="n">
        <v>6.195226481</v>
      </c>
      <c r="AR1120" s="0" t="n">
        <v>8.993402</v>
      </c>
      <c r="AS1120" s="0" t="n">
        <v>6.093830396</v>
      </c>
      <c r="AT1120" s="0" t="n">
        <v>6.081239351</v>
      </c>
      <c r="AU1120" s="0" t="n">
        <v>6.429396386</v>
      </c>
      <c r="AV1120" s="0" t="n">
        <v>9.088609116</v>
      </c>
      <c r="AW1120" s="0" t="n">
        <v>10.55730542</v>
      </c>
      <c r="AX1120" s="0" t="n">
        <v>11.50661479</v>
      </c>
      <c r="AY1120" s="0" t="n">
        <v>9.337049512</v>
      </c>
      <c r="AZ1120" s="0" t="n">
        <v>8.581652027</v>
      </c>
      <c r="BA1120" s="0" t="n">
        <v>7.049205397</v>
      </c>
      <c r="BB1120" s="0" t="n">
        <v>6.976274674</v>
      </c>
      <c r="BC1120" s="0" t="n">
        <v>6.238943056</v>
      </c>
      <c r="BD1120" s="0" t="n">
        <v>4.936651486</v>
      </c>
      <c r="BE1120" s="0" t="n">
        <v>5.943418515</v>
      </c>
      <c r="BF1120" s="0" t="n">
        <v>4.745272839</v>
      </c>
      <c r="BG1120" s="0" t="n">
        <v>6.833857311</v>
      </c>
      <c r="BH1120" s="0" t="n">
        <v>7.68177833</v>
      </c>
      <c r="BI1120" s="0" t="n">
        <v>4.579296535</v>
      </c>
      <c r="BJ1120" s="0" t="n">
        <v>6.879577033</v>
      </c>
      <c r="BK1120" s="0" t="n">
        <v>6.376635765</v>
      </c>
      <c r="BL1120" s="0" t="n">
        <v>4.693026699</v>
      </c>
      <c r="BM1120" s="0" t="n">
        <v>4.700658974</v>
      </c>
      <c r="BN1120" s="0" t="n">
        <v>6.640938868</v>
      </c>
      <c r="BO1120" s="0" t="n">
        <v>5.278323505</v>
      </c>
      <c r="BP1120" s="0" t="n">
        <v>7.123161617</v>
      </c>
      <c r="BQ1120" s="0" t="n">
        <v>6.886367446</v>
      </c>
      <c r="BR1120" s="0" t="n">
        <v>10.6379194</v>
      </c>
      <c r="BS1120" s="0" t="n">
        <v>5.206547702</v>
      </c>
      <c r="BT1120" s="0" t="n">
        <v>4.724022301</v>
      </c>
      <c r="BU1120" s="0" t="n">
        <v>6.375823486</v>
      </c>
      <c r="BV1120" s="0" t="n">
        <v>11.47176691</v>
      </c>
      <c r="BW1120" s="0" t="n">
        <v>12.18701507</v>
      </c>
      <c r="BX1120" s="0" t="n">
        <v>9.618323039</v>
      </c>
      <c r="BY1120" s="0" t="n">
        <v>11.41228046</v>
      </c>
      <c r="BZ1120" s="0" t="n">
        <v>5.844830685</v>
      </c>
      <c r="CA1120" s="0" t="n">
        <v>11.61754538</v>
      </c>
      <c r="CB1120" s="0" t="n">
        <v>11.01509031</v>
      </c>
      <c r="CC1120" s="0" t="n">
        <v>7.161892965</v>
      </c>
      <c r="CD1120" s="0" t="n">
        <v>5.421676617</v>
      </c>
      <c r="CE1120" s="0" t="n">
        <v>10.79518405</v>
      </c>
      <c r="CF1120" s="0" t="n">
        <v>9.952866148</v>
      </c>
      <c r="CG1120" s="0" t="n">
        <v>7.432385856</v>
      </c>
      <c r="CH1120" s="0" t="n">
        <v>14.2623274</v>
      </c>
      <c r="CI1120" s="0" t="n">
        <v>7.315591027</v>
      </c>
      <c r="CJ1120" s="0" t="n">
        <v>5.781087038</v>
      </c>
      <c r="CK1120" s="0" t="n">
        <v>9.253422411</v>
      </c>
      <c r="CL1120" s="0" t="n">
        <v>5.757704337</v>
      </c>
      <c r="CM1120" s="0" t="n">
        <v>5.739383568</v>
      </c>
      <c r="CN1120" s="0" t="n">
        <v>10.25041386</v>
      </c>
      <c r="CO1120" s="0" t="n">
        <v>8.509208818</v>
      </c>
      <c r="CP1120" s="0" t="n">
        <v>8.13115061</v>
      </c>
      <c r="CQ1120" s="0" t="n">
        <v>7.37090338</v>
      </c>
      <c r="CR1120" s="0" t="n">
        <v>5.749372425</v>
      </c>
      <c r="CS1120" s="0" t="n">
        <v>11.87486402</v>
      </c>
      <c r="CT1120" s="0" t="n">
        <v>11.42368444</v>
      </c>
      <c r="CU1120" s="0" t="n">
        <v>5.839664139</v>
      </c>
      <c r="CV1120" s="0" t="n">
        <v>9.336380646</v>
      </c>
      <c r="CW1120" s="0" t="n">
        <v>12.33550897</v>
      </c>
      <c r="CX1120" s="0" t="n">
        <v>10.18934971</v>
      </c>
      <c r="CY1120" s="0" t="n">
        <v>11.52046218</v>
      </c>
      <c r="CZ1120" s="0" t="n">
        <v>11.00655509</v>
      </c>
      <c r="DA1120" s="0" t="n">
        <v>7.290355771</v>
      </c>
      <c r="DB1120" s="0" t="n">
        <v>13.20492422</v>
      </c>
      <c r="DC1120" s="0" t="n">
        <v>11.87260041</v>
      </c>
      <c r="DD1120" s="0" t="n">
        <v>11.66412819</v>
      </c>
      <c r="DE1120" s="0" t="n">
        <v>8.070248758</v>
      </c>
      <c r="DF1120" s="0" t="n">
        <v>11.18068129</v>
      </c>
      <c r="DG1120" s="0" t="n">
        <v>12.23034115</v>
      </c>
      <c r="DH1120" s="0" t="n">
        <v>10.40322465</v>
      </c>
      <c r="DI1120" s="0" t="n">
        <v>11.90609415</v>
      </c>
      <c r="DJ1120" s="0" t="n">
        <v>10.55435534</v>
      </c>
      <c r="DK1120" s="0" t="n">
        <v>4.548344852</v>
      </c>
      <c r="DL1120" s="0" t="n">
        <v>5.326155372</v>
      </c>
      <c r="DM1120" s="0" t="n">
        <v>7.85597288</v>
      </c>
      <c r="DN1120" s="0" t="n">
        <v>9.078869731</v>
      </c>
      <c r="DO1120" s="0" t="n">
        <v>4.796525533</v>
      </c>
      <c r="DP1120" s="0" t="n">
        <v>4.910468966</v>
      </c>
      <c r="DQ1120" s="0" t="n">
        <v>7.812387547</v>
      </c>
      <c r="DR1120" s="0" t="n">
        <v>6.245645794</v>
      </c>
      <c r="DS1120" s="0" t="n">
        <v>4.839912716</v>
      </c>
      <c r="DT1120" s="0" t="n">
        <v>8.642157159</v>
      </c>
      <c r="DU1120" s="0" t="n">
        <v>4.603477291</v>
      </c>
      <c r="DV1120" s="0" t="n">
        <v>5.340515021</v>
      </c>
      <c r="DW1120" s="0" t="n">
        <v>6.205573637</v>
      </c>
      <c r="DX1120" s="0" t="n">
        <v>9.503133184</v>
      </c>
      <c r="DY1120" s="0" t="n">
        <v>5.025788015</v>
      </c>
      <c r="DZ1120" s="0" t="n">
        <v>10.84967668</v>
      </c>
      <c r="EA1120" s="0" t="n">
        <v>4.995967204</v>
      </c>
      <c r="EB1120" s="0" t="n">
        <v>8.472592543</v>
      </c>
      <c r="EC1120" s="0" t="n">
        <v>7.320590212</v>
      </c>
      <c r="ED1120" s="0" t="n">
        <v>5.79621151</v>
      </c>
      <c r="EE1120" s="0" t="n">
        <v>8.966399094</v>
      </c>
      <c r="EF1120" s="0" t="n">
        <v>4.581104057</v>
      </c>
      <c r="EG1120" s="0" t="n">
        <v>7.383490277</v>
      </c>
      <c r="EH1120" s="0" t="n">
        <v>6.180070274</v>
      </c>
      <c r="EI1120" s="0" t="n">
        <v>7.832774709</v>
      </c>
      <c r="EJ1120" s="0" t="n">
        <v>6.335124922</v>
      </c>
      <c r="EK1120" s="0" t="n">
        <v>7.088336582</v>
      </c>
      <c r="EL1120" s="0" t="n">
        <v>5.612078113</v>
      </c>
      <c r="EM1120" s="0" t="n">
        <v>5.018566907</v>
      </c>
      <c r="EN1120" s="0" t="n">
        <v>5.659272101</v>
      </c>
      <c r="EO1120" s="0" t="n">
        <v>4.761095668</v>
      </c>
      <c r="EP1120" s="0" t="n">
        <v>9.597602014</v>
      </c>
      <c r="EQ1120" s="0" t="n">
        <v>7.516198796</v>
      </c>
      <c r="ER1120" s="0" t="n">
        <v>10.10086439</v>
      </c>
      <c r="ES1120" s="0" t="n">
        <v>5.156205032</v>
      </c>
      <c r="ET1120" s="0" t="n">
        <v>5.456376648</v>
      </c>
      <c r="EU1120" s="0" t="n">
        <v>7.796373988</v>
      </c>
      <c r="EV1120" s="0" t="n">
        <v>5.085436048</v>
      </c>
      <c r="EW1120" s="0" t="n">
        <v>5.409519911</v>
      </c>
      <c r="EX1120" s="0" t="n">
        <v>6.753645152</v>
      </c>
      <c r="EY1120" s="0" t="n">
        <v>4.888110461</v>
      </c>
      <c r="EZ1120" s="0" t="n">
        <v>6.013114406</v>
      </c>
      <c r="FA1120" s="0" t="n">
        <v>4.842898534</v>
      </c>
      <c r="FB1120" s="0" t="n">
        <v>4.910048008</v>
      </c>
      <c r="FC1120" s="0" t="n">
        <v>4.546250657</v>
      </c>
      <c r="FD1120" s="0" t="n">
        <v>4.976016082</v>
      </c>
      <c r="FE1120" s="0" t="n">
        <v>5.705641654</v>
      </c>
      <c r="FF1120" s="0" t="n">
        <v>9.754172586</v>
      </c>
      <c r="FG1120" s="0" t="n">
        <v>5.884626626</v>
      </c>
      <c r="FH1120" s="0" t="n">
        <v>5.858251229</v>
      </c>
      <c r="FI1120" s="0" t="n">
        <v>6.210856704</v>
      </c>
      <c r="FJ1120" s="0" t="n">
        <v>5.155713169</v>
      </c>
      <c r="FK1120" s="0" t="n">
        <v>5.797903496</v>
      </c>
      <c r="FL1120" s="0" t="n">
        <v>6.197201173</v>
      </c>
      <c r="FM1120" s="0" t="n">
        <v>7.113811184</v>
      </c>
      <c r="FN1120" s="0" t="n">
        <v>8.290313198</v>
      </c>
      <c r="FO1120" s="0" t="n">
        <v>4.847651263</v>
      </c>
      <c r="FP1120" s="0" t="n">
        <v>6.30622245</v>
      </c>
      <c r="FQ1120" s="0" t="n">
        <v>4.723397944</v>
      </c>
      <c r="FR1120" s="0" t="n">
        <v>4.989985194</v>
      </c>
      <c r="FS1120" s="0" t="n">
        <v>6.93034329</v>
      </c>
      <c r="FT1120" s="0" t="n">
        <v>4.56989241</v>
      </c>
      <c r="FU1120" s="0" t="n">
        <v>4.55837768</v>
      </c>
      <c r="FV1120" s="0" t="n">
        <v>4.473708915</v>
      </c>
      <c r="FW1120" s="0" t="n">
        <v>4.828386462</v>
      </c>
      <c r="FX1120" s="0" t="n">
        <v>6.945816334</v>
      </c>
      <c r="FY1120" s="0" t="n">
        <v>4.79496909</v>
      </c>
      <c r="FZ1120" s="0" t="n">
        <v>4.715423321</v>
      </c>
      <c r="GA1120" s="0" t="n">
        <v>4.708964724</v>
      </c>
      <c r="GB1120" s="0" t="n">
        <v>4.632379303</v>
      </c>
      <c r="GC1120" s="0" t="n">
        <v>5.527928582</v>
      </c>
      <c r="GD1120" s="0" t="n">
        <v>5.947656141</v>
      </c>
      <c r="GE1120" s="0" t="n">
        <v>8.409472225</v>
      </c>
      <c r="GF1120" s="0" t="n">
        <v>5.435690527</v>
      </c>
      <c r="GG1120" s="0" t="n">
        <v>5.269885631</v>
      </c>
      <c r="GH1120" s="0" t="n">
        <v>5.323081956</v>
      </c>
      <c r="GI1120" s="0" t="n">
        <v>6.332394723</v>
      </c>
      <c r="GJ1120" s="0" t="n">
        <v>4.596714921</v>
      </c>
      <c r="GK1120" s="0" t="n">
        <v>9.339970041</v>
      </c>
      <c r="GL1120" s="0" t="n">
        <v>4.645943108</v>
      </c>
      <c r="GM1120" s="0" t="n">
        <v>8.942827692</v>
      </c>
      <c r="GN1120" s="0" t="n">
        <v>5.288419564</v>
      </c>
      <c r="GO1120" s="0" t="n">
        <v>7.307143416</v>
      </c>
      <c r="GP1120" s="0" t="n">
        <v>7.231690115</v>
      </c>
      <c r="GQ1120" s="0" t="n">
        <v>11.60309917</v>
      </c>
      <c r="GR1120" s="0" t="n">
        <v>8.226515704</v>
      </c>
      <c r="GS1120" s="0" t="n">
        <v>9</v>
      </c>
    </row>
    <row r="1121" customFormat="false" ht="15" hidden="false" customHeight="false" outlineLevel="0" collapsed="false">
      <c r="A1121" s="0" t="s">
        <v>1320</v>
      </c>
      <c r="B1121" s="0" t="n">
        <v>13.14580798</v>
      </c>
      <c r="C1121" s="0" t="n">
        <v>12.31287017</v>
      </c>
      <c r="D1121" s="0" t="n">
        <v>10.78726261</v>
      </c>
      <c r="E1121" s="0" t="n">
        <v>10.43222564</v>
      </c>
      <c r="F1121" s="0" t="n">
        <v>8.82556602</v>
      </c>
      <c r="G1121" s="0" t="n">
        <v>12.49839898</v>
      </c>
      <c r="H1121" s="0" t="n">
        <v>11.41931466</v>
      </c>
      <c r="I1121" s="0" t="n">
        <v>10.68671865</v>
      </c>
      <c r="J1121" s="0" t="n">
        <v>4.494479633</v>
      </c>
      <c r="K1121" s="0" t="n">
        <v>9.587340781</v>
      </c>
      <c r="L1121" s="0" t="n">
        <v>8.736479153</v>
      </c>
      <c r="M1121" s="0" t="n">
        <v>7.13117111</v>
      </c>
      <c r="N1121" s="0" t="n">
        <v>10.55794396</v>
      </c>
      <c r="O1121" s="0" t="n">
        <v>11.05449789</v>
      </c>
      <c r="P1121" s="0" t="n">
        <v>7.92561888</v>
      </c>
      <c r="Q1121" s="0" t="n">
        <v>11.93271861</v>
      </c>
      <c r="R1121" s="0" t="n">
        <v>7.029703148</v>
      </c>
      <c r="S1121" s="0" t="n">
        <v>10.55092499</v>
      </c>
      <c r="T1121" s="0" t="n">
        <v>4.816956173</v>
      </c>
      <c r="U1121" s="0" t="n">
        <v>6.438233043</v>
      </c>
      <c r="V1121" s="0" t="n">
        <v>5.792590585</v>
      </c>
      <c r="W1121" s="0" t="n">
        <v>4.658350806</v>
      </c>
      <c r="X1121" s="0" t="n">
        <v>11.92270565</v>
      </c>
      <c r="Y1121" s="0" t="n">
        <v>7.119044182</v>
      </c>
      <c r="Z1121" s="0" t="n">
        <v>5.152180455</v>
      </c>
      <c r="AA1121" s="0" t="n">
        <v>4.636160515</v>
      </c>
      <c r="AB1121" s="0" t="n">
        <v>5.937114914</v>
      </c>
      <c r="AC1121" s="0" t="n">
        <v>10.54426306</v>
      </c>
      <c r="AD1121" s="0" t="n">
        <v>6.553736039</v>
      </c>
      <c r="AE1121" s="0" t="n">
        <v>4.698580333</v>
      </c>
      <c r="AF1121" s="0" t="n">
        <v>6.28553896</v>
      </c>
      <c r="AG1121" s="0" t="n">
        <v>14.08403865</v>
      </c>
      <c r="AH1121" s="0" t="n">
        <v>5.95608402</v>
      </c>
      <c r="AI1121" s="0" t="n">
        <v>5.99984012</v>
      </c>
      <c r="AJ1121" s="0" t="n">
        <v>7.391874719</v>
      </c>
      <c r="AK1121" s="0" t="n">
        <v>7.967806602</v>
      </c>
      <c r="AL1121" s="0" t="n">
        <v>5.068969421</v>
      </c>
      <c r="AM1121" s="0" t="n">
        <v>7.096757052</v>
      </c>
      <c r="AN1121" s="0" t="n">
        <v>8.907050841</v>
      </c>
      <c r="AO1121" s="0" t="n">
        <v>7.109482909</v>
      </c>
      <c r="AP1121" s="0" t="n">
        <v>6.23662423</v>
      </c>
      <c r="AQ1121" s="0" t="n">
        <v>5.450129568</v>
      </c>
      <c r="AR1121" s="0" t="n">
        <v>10.10772527</v>
      </c>
      <c r="AS1121" s="0" t="n">
        <v>6.569165192</v>
      </c>
      <c r="AT1121" s="0" t="n">
        <v>5.093863335</v>
      </c>
      <c r="AU1121" s="0" t="n">
        <v>5.897352363</v>
      </c>
      <c r="AV1121" s="0" t="n">
        <v>9.892462409</v>
      </c>
      <c r="AW1121" s="0" t="n">
        <v>11.04506494</v>
      </c>
      <c r="AX1121" s="0" t="n">
        <v>12.34246062</v>
      </c>
      <c r="AY1121" s="0" t="n">
        <v>10.17227485</v>
      </c>
      <c r="AZ1121" s="0" t="n">
        <v>8.103258394</v>
      </c>
      <c r="BA1121" s="0" t="n">
        <v>6.326214382</v>
      </c>
      <c r="BB1121" s="0" t="n">
        <v>6.59606574</v>
      </c>
      <c r="BC1121" s="0" t="n">
        <v>6.263488753</v>
      </c>
      <c r="BD1121" s="0" t="n">
        <v>5.30347111</v>
      </c>
      <c r="BE1121" s="0" t="n">
        <v>5.415988566</v>
      </c>
      <c r="BF1121" s="0" t="n">
        <v>4.681019437</v>
      </c>
      <c r="BG1121" s="0" t="n">
        <v>6.76457895</v>
      </c>
      <c r="BH1121" s="0" t="n">
        <v>6.584036531</v>
      </c>
      <c r="BI1121" s="0" t="n">
        <v>4.466585998</v>
      </c>
      <c r="BJ1121" s="0" t="n">
        <v>6.633675082</v>
      </c>
      <c r="BK1121" s="0" t="n">
        <v>6.106866588</v>
      </c>
      <c r="BL1121" s="0" t="n">
        <v>4.540761062</v>
      </c>
      <c r="BM1121" s="0" t="n">
        <v>4.586340026</v>
      </c>
      <c r="BN1121" s="0" t="n">
        <v>6.92397003</v>
      </c>
      <c r="BO1121" s="0" t="n">
        <v>5.043699887</v>
      </c>
      <c r="BP1121" s="0" t="n">
        <v>7.144210934</v>
      </c>
      <c r="BQ1121" s="0" t="n">
        <v>7.326966343</v>
      </c>
      <c r="BR1121" s="0" t="n">
        <v>8.577866902</v>
      </c>
      <c r="BS1121" s="0" t="n">
        <v>7.264845309</v>
      </c>
      <c r="BT1121" s="0" t="n">
        <v>5.112620229</v>
      </c>
      <c r="BU1121" s="0" t="n">
        <v>9.602335949</v>
      </c>
      <c r="BV1121" s="0" t="n">
        <v>8.611875471</v>
      </c>
      <c r="BW1121" s="0" t="n">
        <v>9.810707309</v>
      </c>
      <c r="BX1121" s="0" t="n">
        <v>9.95137386</v>
      </c>
      <c r="BY1121" s="0" t="n">
        <v>12.24860895</v>
      </c>
      <c r="BZ1121" s="0" t="n">
        <v>5.778533878</v>
      </c>
      <c r="CA1121" s="0" t="n">
        <v>12.68820538</v>
      </c>
      <c r="CB1121" s="0" t="n">
        <v>12.47779754</v>
      </c>
      <c r="CC1121" s="0" t="n">
        <v>10.12482423</v>
      </c>
      <c r="CD1121" s="0" t="n">
        <v>5.078053955</v>
      </c>
      <c r="CE1121" s="0" t="n">
        <v>9.436397392</v>
      </c>
      <c r="CF1121" s="0" t="n">
        <v>10.76086936</v>
      </c>
      <c r="CG1121" s="0" t="n">
        <v>8.778052706</v>
      </c>
      <c r="CH1121" s="0" t="n">
        <v>15.16643423</v>
      </c>
      <c r="CI1121" s="0" t="n">
        <v>9.19418123</v>
      </c>
      <c r="CJ1121" s="0" t="n">
        <v>5.150504216</v>
      </c>
      <c r="CK1121" s="0" t="n">
        <v>5.731501555</v>
      </c>
      <c r="CL1121" s="0" t="n">
        <v>5.833057357</v>
      </c>
      <c r="CM1121" s="0" t="n">
        <v>5.547088031</v>
      </c>
      <c r="CN1121" s="0" t="n">
        <v>11.31633876</v>
      </c>
      <c r="CO1121" s="0" t="n">
        <v>10.5525257</v>
      </c>
      <c r="CP1121" s="0" t="n">
        <v>10.25016404</v>
      </c>
      <c r="CQ1121" s="0" t="n">
        <v>8.209964084</v>
      </c>
      <c r="CR1121" s="0" t="n">
        <v>8.747390437</v>
      </c>
      <c r="CS1121" s="0" t="n">
        <v>12.31616768</v>
      </c>
      <c r="CT1121" s="0" t="n">
        <v>11.693117</v>
      </c>
      <c r="CU1121" s="0" t="n">
        <v>5.158616508</v>
      </c>
      <c r="CV1121" s="0" t="n">
        <v>9.527909113</v>
      </c>
      <c r="CW1121" s="0" t="n">
        <v>13.12455409</v>
      </c>
      <c r="CX1121" s="0" t="n">
        <v>10.54918143</v>
      </c>
      <c r="CY1121" s="0" t="n">
        <v>11.78807463</v>
      </c>
      <c r="CZ1121" s="0" t="n">
        <v>11.32500918</v>
      </c>
      <c r="DA1121" s="0" t="n">
        <v>7.349909822</v>
      </c>
      <c r="DB1121" s="0" t="n">
        <v>12.47141295</v>
      </c>
      <c r="DC1121" s="0" t="n">
        <v>11.09770096</v>
      </c>
      <c r="DD1121" s="0" t="n">
        <v>11.26695864</v>
      </c>
      <c r="DE1121" s="0" t="n">
        <v>7.292279983</v>
      </c>
      <c r="DF1121" s="0" t="n">
        <v>10.25728004</v>
      </c>
      <c r="DG1121" s="0" t="n">
        <v>11.50534212</v>
      </c>
      <c r="DH1121" s="0" t="n">
        <v>9.04633527</v>
      </c>
      <c r="DI1121" s="0" t="n">
        <v>10.94563328</v>
      </c>
      <c r="DJ1121" s="0" t="n">
        <v>9.767271551</v>
      </c>
      <c r="DK1121" s="0" t="n">
        <v>6.190008127</v>
      </c>
      <c r="DL1121" s="0" t="n">
        <v>5.584663864</v>
      </c>
      <c r="DM1121" s="0" t="n">
        <v>7.437710649</v>
      </c>
      <c r="DN1121" s="0" t="n">
        <v>6.905147141</v>
      </c>
      <c r="DO1121" s="0" t="n">
        <v>5.124609159</v>
      </c>
      <c r="DP1121" s="0" t="n">
        <v>8.097462764</v>
      </c>
      <c r="DQ1121" s="0" t="n">
        <v>8.135034699</v>
      </c>
      <c r="DR1121" s="0" t="n">
        <v>6.800729561</v>
      </c>
      <c r="DS1121" s="0" t="n">
        <v>4.751157365</v>
      </c>
      <c r="DT1121" s="0" t="n">
        <v>6.328581608</v>
      </c>
      <c r="DU1121" s="0" t="n">
        <v>4.683598338</v>
      </c>
      <c r="DV1121" s="0" t="n">
        <v>4.994619243</v>
      </c>
      <c r="DW1121" s="0" t="n">
        <v>5.851481806</v>
      </c>
      <c r="DX1121" s="0" t="n">
        <v>8.013240476</v>
      </c>
      <c r="DY1121" s="0" t="n">
        <v>4.77270304</v>
      </c>
      <c r="DZ1121" s="0" t="n">
        <v>10.96713287</v>
      </c>
      <c r="EA1121" s="0" t="n">
        <v>5.013241565</v>
      </c>
      <c r="EB1121" s="0" t="n">
        <v>8.315514453</v>
      </c>
      <c r="EC1121" s="0" t="n">
        <v>7.050202079</v>
      </c>
      <c r="ED1121" s="0" t="n">
        <v>7.900025868</v>
      </c>
      <c r="EE1121" s="0" t="n">
        <v>9.006906273</v>
      </c>
      <c r="EF1121" s="0" t="n">
        <v>4.480685167</v>
      </c>
      <c r="EG1121" s="0" t="n">
        <v>7.980337497</v>
      </c>
      <c r="EH1121" s="0" t="n">
        <v>5.064130992</v>
      </c>
      <c r="EI1121" s="0" t="n">
        <v>8.804106828</v>
      </c>
      <c r="EJ1121" s="0" t="n">
        <v>5.058439769</v>
      </c>
      <c r="EK1121" s="0" t="n">
        <v>6.29913027</v>
      </c>
      <c r="EL1121" s="0" t="n">
        <v>5.051108563</v>
      </c>
      <c r="EM1121" s="0" t="n">
        <v>4.646187629</v>
      </c>
      <c r="EN1121" s="0" t="n">
        <v>4.969756789</v>
      </c>
      <c r="EO1121" s="0" t="n">
        <v>4.730178015</v>
      </c>
      <c r="EP1121" s="0" t="n">
        <v>8.647860945</v>
      </c>
      <c r="EQ1121" s="0" t="n">
        <v>7.888408535</v>
      </c>
      <c r="ER1121" s="0" t="n">
        <v>10.27735295</v>
      </c>
      <c r="ES1121" s="0" t="n">
        <v>4.948662573</v>
      </c>
      <c r="ET1121" s="0" t="n">
        <v>5.069983943</v>
      </c>
      <c r="EU1121" s="0" t="n">
        <v>12.15095961</v>
      </c>
      <c r="EV1121" s="0" t="n">
        <v>6.647086265</v>
      </c>
      <c r="EW1121" s="0" t="n">
        <v>5.095528546</v>
      </c>
      <c r="EX1121" s="0" t="n">
        <v>5.064667564</v>
      </c>
      <c r="EY1121" s="0" t="n">
        <v>8.092775274</v>
      </c>
      <c r="EZ1121" s="0" t="n">
        <v>5.740408412</v>
      </c>
      <c r="FA1121" s="0" t="n">
        <v>6.704088457</v>
      </c>
      <c r="FB1121" s="0" t="n">
        <v>5.172554027</v>
      </c>
      <c r="FC1121" s="0" t="n">
        <v>4.512981046</v>
      </c>
      <c r="FD1121" s="0" t="n">
        <v>4.623622436</v>
      </c>
      <c r="FE1121" s="0" t="n">
        <v>4.886849665</v>
      </c>
      <c r="FF1121" s="0" t="n">
        <v>7.431303141</v>
      </c>
      <c r="FG1121" s="0" t="n">
        <v>5.144215721</v>
      </c>
      <c r="FH1121" s="0" t="n">
        <v>5.078023703</v>
      </c>
      <c r="FI1121" s="0" t="n">
        <v>5.720635177</v>
      </c>
      <c r="FJ1121" s="0" t="n">
        <v>5.327938017</v>
      </c>
      <c r="FK1121" s="0" t="n">
        <v>5.030982804</v>
      </c>
      <c r="FL1121" s="0" t="n">
        <v>6.459350646</v>
      </c>
      <c r="FM1121" s="0" t="n">
        <v>6.704513456</v>
      </c>
      <c r="FN1121" s="0" t="n">
        <v>7.738221613</v>
      </c>
      <c r="FO1121" s="0" t="n">
        <v>4.978645596</v>
      </c>
      <c r="FP1121" s="0" t="n">
        <v>5.901685571</v>
      </c>
      <c r="FQ1121" s="0" t="n">
        <v>4.668546504</v>
      </c>
      <c r="FR1121" s="0" t="n">
        <v>4.763457203</v>
      </c>
      <c r="FS1121" s="0" t="n">
        <v>9.202088848</v>
      </c>
      <c r="FT1121" s="0" t="n">
        <v>4.555927543</v>
      </c>
      <c r="FU1121" s="0" t="n">
        <v>4.546670474</v>
      </c>
      <c r="FV1121" s="0" t="n">
        <v>4.59699389</v>
      </c>
      <c r="FW1121" s="0" t="n">
        <v>4.812271932</v>
      </c>
      <c r="FX1121" s="0" t="n">
        <v>5.931450823</v>
      </c>
      <c r="FY1121" s="0" t="n">
        <v>4.611483325</v>
      </c>
      <c r="FZ1121" s="0" t="n">
        <v>4.70589227</v>
      </c>
      <c r="GA1121" s="0" t="n">
        <v>4.555944917</v>
      </c>
      <c r="GB1121" s="0" t="n">
        <v>4.639537354</v>
      </c>
      <c r="GC1121" s="0" t="n">
        <v>6.528687982</v>
      </c>
      <c r="GD1121" s="0" t="n">
        <v>6.390713449</v>
      </c>
      <c r="GE1121" s="0" t="n">
        <v>7.6946075</v>
      </c>
      <c r="GF1121" s="0" t="n">
        <v>5.395569642</v>
      </c>
      <c r="GG1121" s="0" t="n">
        <v>4.928606716</v>
      </c>
      <c r="GH1121" s="0" t="n">
        <v>8.850575817</v>
      </c>
      <c r="GI1121" s="0" t="n">
        <v>5.482184295</v>
      </c>
      <c r="GJ1121" s="0" t="n">
        <v>4.654711718</v>
      </c>
      <c r="GK1121" s="0" t="n">
        <v>10.19718974</v>
      </c>
      <c r="GL1121" s="0" t="n">
        <v>4.923461942</v>
      </c>
      <c r="GM1121" s="0" t="n">
        <v>9.039846682</v>
      </c>
      <c r="GN1121" s="0" t="n">
        <v>4.803038984</v>
      </c>
      <c r="GO1121" s="0" t="n">
        <v>7.423734737</v>
      </c>
      <c r="GP1121" s="0" t="n">
        <v>7.178102472</v>
      </c>
      <c r="GQ1121" s="0" t="n">
        <v>9.91579384</v>
      </c>
      <c r="GR1121" s="0" t="n">
        <v>8.485644529</v>
      </c>
      <c r="GS1121" s="0" t="n">
        <v>9</v>
      </c>
    </row>
    <row r="1122" customFormat="false" ht="15" hidden="false" customHeight="false" outlineLevel="0" collapsed="false">
      <c r="A1122" s="0" t="s">
        <v>1321</v>
      </c>
      <c r="B1122" s="0" t="n">
        <v>13.85324658</v>
      </c>
      <c r="C1122" s="0" t="n">
        <v>10.96517829</v>
      </c>
      <c r="D1122" s="0" t="n">
        <v>9.723383758</v>
      </c>
      <c r="E1122" s="0" t="n">
        <v>9.636130154</v>
      </c>
      <c r="F1122" s="0" t="n">
        <v>11.09431094</v>
      </c>
      <c r="G1122" s="0" t="n">
        <v>12.62413295</v>
      </c>
      <c r="H1122" s="0" t="n">
        <v>11.27785486</v>
      </c>
      <c r="I1122" s="0" t="n">
        <v>9.943339091</v>
      </c>
      <c r="J1122" s="0" t="n">
        <v>4.711555753</v>
      </c>
      <c r="K1122" s="0" t="n">
        <v>11.24715504</v>
      </c>
      <c r="L1122" s="0" t="n">
        <v>8.064000836</v>
      </c>
      <c r="M1122" s="0" t="n">
        <v>7.687112812</v>
      </c>
      <c r="N1122" s="0" t="n">
        <v>12.09451235</v>
      </c>
      <c r="O1122" s="0" t="n">
        <v>11.50067125</v>
      </c>
      <c r="P1122" s="0" t="n">
        <v>5.625222565</v>
      </c>
      <c r="Q1122" s="0" t="n">
        <v>10.38024179</v>
      </c>
      <c r="R1122" s="0" t="n">
        <v>8.724963216</v>
      </c>
      <c r="S1122" s="0" t="n">
        <v>12.29543993</v>
      </c>
      <c r="T1122" s="0" t="n">
        <v>5.495201995</v>
      </c>
      <c r="U1122" s="0" t="n">
        <v>8.370392911</v>
      </c>
      <c r="V1122" s="0" t="n">
        <v>7.87222069</v>
      </c>
      <c r="W1122" s="0" t="n">
        <v>4.646343755</v>
      </c>
      <c r="X1122" s="0" t="n">
        <v>13.02696057</v>
      </c>
      <c r="Y1122" s="0" t="n">
        <v>9.501589457</v>
      </c>
      <c r="Z1122" s="0" t="n">
        <v>5.132945373</v>
      </c>
      <c r="AA1122" s="0" t="n">
        <v>4.634669168</v>
      </c>
      <c r="AB1122" s="0" t="n">
        <v>6.410107673</v>
      </c>
      <c r="AC1122" s="0" t="n">
        <v>9.632668801</v>
      </c>
      <c r="AD1122" s="0" t="n">
        <v>7.832951647</v>
      </c>
      <c r="AE1122" s="0" t="n">
        <v>4.681960605</v>
      </c>
      <c r="AF1122" s="0" t="n">
        <v>6.258466956</v>
      </c>
      <c r="AG1122" s="0" t="n">
        <v>12.5236083</v>
      </c>
      <c r="AH1122" s="0" t="n">
        <v>5.270522644</v>
      </c>
      <c r="AI1122" s="0" t="n">
        <v>6.460926142</v>
      </c>
      <c r="AJ1122" s="0" t="n">
        <v>8.905006201</v>
      </c>
      <c r="AK1122" s="0" t="n">
        <v>8.151975208</v>
      </c>
      <c r="AL1122" s="0" t="n">
        <v>5.009088938</v>
      </c>
      <c r="AM1122" s="0" t="n">
        <v>7.141333793</v>
      </c>
      <c r="AN1122" s="0" t="n">
        <v>10.37098859</v>
      </c>
      <c r="AO1122" s="0" t="n">
        <v>7.965666707</v>
      </c>
      <c r="AP1122" s="0" t="n">
        <v>6.607589358</v>
      </c>
      <c r="AQ1122" s="0" t="n">
        <v>4.916071781</v>
      </c>
      <c r="AR1122" s="0" t="n">
        <v>7.575948816</v>
      </c>
      <c r="AS1122" s="0" t="n">
        <v>5.328927723</v>
      </c>
      <c r="AT1122" s="0" t="n">
        <v>6.070863773</v>
      </c>
      <c r="AU1122" s="0" t="n">
        <v>4.973104046</v>
      </c>
      <c r="AV1122" s="0" t="n">
        <v>9.477028906</v>
      </c>
      <c r="AW1122" s="0" t="n">
        <v>11.1862956</v>
      </c>
      <c r="AX1122" s="0" t="n">
        <v>11.83453416</v>
      </c>
      <c r="AY1122" s="0" t="n">
        <v>11.09680874</v>
      </c>
      <c r="AZ1122" s="0" t="n">
        <v>7.72159482</v>
      </c>
      <c r="BA1122" s="0" t="n">
        <v>6.675540132</v>
      </c>
      <c r="BB1122" s="0" t="n">
        <v>6.547128667</v>
      </c>
      <c r="BC1122" s="0" t="n">
        <v>6.042246376</v>
      </c>
      <c r="BD1122" s="0" t="n">
        <v>5.412070327</v>
      </c>
      <c r="BE1122" s="0" t="n">
        <v>7.295015876</v>
      </c>
      <c r="BF1122" s="0" t="n">
        <v>4.638699736</v>
      </c>
      <c r="BG1122" s="0" t="n">
        <v>7.203925512</v>
      </c>
      <c r="BH1122" s="0" t="n">
        <v>5.88020312</v>
      </c>
      <c r="BI1122" s="0" t="n">
        <v>4.628831345</v>
      </c>
      <c r="BJ1122" s="0" t="n">
        <v>5.896251867</v>
      </c>
      <c r="BK1122" s="0" t="n">
        <v>9.892285314</v>
      </c>
      <c r="BL1122" s="0" t="n">
        <v>4.636162003</v>
      </c>
      <c r="BM1122" s="0" t="n">
        <v>4.730943211</v>
      </c>
      <c r="BN1122" s="0" t="n">
        <v>5.562132702</v>
      </c>
      <c r="BO1122" s="0" t="n">
        <v>5.127871093</v>
      </c>
      <c r="BP1122" s="0" t="n">
        <v>6.208039345</v>
      </c>
      <c r="BQ1122" s="0" t="n">
        <v>5.214554842</v>
      </c>
      <c r="BR1122" s="0" t="n">
        <v>8.998954286</v>
      </c>
      <c r="BS1122" s="0" t="n">
        <v>4.594135207</v>
      </c>
      <c r="BT1122" s="0" t="n">
        <v>4.553922483</v>
      </c>
      <c r="BU1122" s="0" t="n">
        <v>8.226118804</v>
      </c>
      <c r="BV1122" s="0" t="n">
        <v>7.797728956</v>
      </c>
      <c r="BW1122" s="0" t="n">
        <v>9.86454242</v>
      </c>
      <c r="BX1122" s="0" t="n">
        <v>12.46178017</v>
      </c>
      <c r="BY1122" s="0" t="n">
        <v>13.34251519</v>
      </c>
      <c r="BZ1122" s="0" t="n">
        <v>5.327738237</v>
      </c>
      <c r="CA1122" s="0" t="n">
        <v>11.63364868</v>
      </c>
      <c r="CB1122" s="0" t="n">
        <v>10.48423464</v>
      </c>
      <c r="CC1122" s="0" t="n">
        <v>7.957921471</v>
      </c>
      <c r="CD1122" s="0" t="n">
        <v>4.809728891</v>
      </c>
      <c r="CE1122" s="0" t="n">
        <v>5.572214667</v>
      </c>
      <c r="CF1122" s="0" t="n">
        <v>12.29029223</v>
      </c>
      <c r="CG1122" s="0" t="n">
        <v>9.587777914</v>
      </c>
      <c r="CH1122" s="0" t="n">
        <v>14.00444793</v>
      </c>
      <c r="CI1122" s="0" t="n">
        <v>8.107424062</v>
      </c>
      <c r="CJ1122" s="0" t="n">
        <v>5.170273131</v>
      </c>
      <c r="CK1122" s="0" t="n">
        <v>5.676846658</v>
      </c>
      <c r="CL1122" s="0" t="n">
        <v>5.08861022</v>
      </c>
      <c r="CM1122" s="0" t="n">
        <v>7.427327285</v>
      </c>
      <c r="CN1122" s="0" t="n">
        <v>9.381676111</v>
      </c>
      <c r="CO1122" s="0" t="n">
        <v>6.747891407</v>
      </c>
      <c r="CP1122" s="0" t="n">
        <v>5.594489124</v>
      </c>
      <c r="CQ1122" s="0" t="n">
        <v>8.410865937</v>
      </c>
      <c r="CR1122" s="0" t="n">
        <v>7.936075023</v>
      </c>
      <c r="CS1122" s="0" t="n">
        <v>12.78493425</v>
      </c>
      <c r="CT1122" s="0" t="n">
        <v>10.19816364</v>
      </c>
      <c r="CU1122" s="0" t="n">
        <v>5.015770022</v>
      </c>
      <c r="CV1122" s="0" t="n">
        <v>11.55768224</v>
      </c>
      <c r="CW1122" s="0" t="n">
        <v>11.21782416</v>
      </c>
      <c r="CX1122" s="0" t="n">
        <v>10.85415703</v>
      </c>
      <c r="CY1122" s="0" t="n">
        <v>12.30680013</v>
      </c>
      <c r="CZ1122" s="0" t="n">
        <v>10.55205099</v>
      </c>
      <c r="DA1122" s="0" t="n">
        <v>6.80260731</v>
      </c>
      <c r="DB1122" s="0" t="n">
        <v>12.14017166</v>
      </c>
      <c r="DC1122" s="0" t="n">
        <v>10.43522993</v>
      </c>
      <c r="DD1122" s="0" t="n">
        <v>10.34088014</v>
      </c>
      <c r="DE1122" s="0" t="n">
        <v>9.339757673</v>
      </c>
      <c r="DF1122" s="0" t="n">
        <v>9.138240061</v>
      </c>
      <c r="DG1122" s="0" t="n">
        <v>11.0402476</v>
      </c>
      <c r="DH1122" s="0" t="n">
        <v>9.351412348</v>
      </c>
      <c r="DI1122" s="0" t="n">
        <v>10.20594317</v>
      </c>
      <c r="DJ1122" s="0" t="n">
        <v>9.538246988</v>
      </c>
      <c r="DK1122" s="0" t="n">
        <v>5.857852622</v>
      </c>
      <c r="DL1122" s="0" t="n">
        <v>6.067728937</v>
      </c>
      <c r="DM1122" s="0" t="n">
        <v>7.809553994</v>
      </c>
      <c r="DN1122" s="0" t="n">
        <v>7.970484546</v>
      </c>
      <c r="DO1122" s="0" t="n">
        <v>4.683479905</v>
      </c>
      <c r="DP1122" s="0" t="n">
        <v>6.199761224</v>
      </c>
      <c r="DQ1122" s="0" t="n">
        <v>8.950587984</v>
      </c>
      <c r="DR1122" s="0" t="n">
        <v>7.799748466</v>
      </c>
      <c r="DS1122" s="0" t="n">
        <v>5.298278516</v>
      </c>
      <c r="DT1122" s="0" t="n">
        <v>5.670453911</v>
      </c>
      <c r="DU1122" s="0" t="n">
        <v>4.619140991</v>
      </c>
      <c r="DV1122" s="0" t="n">
        <v>5.096629032</v>
      </c>
      <c r="DW1122" s="0" t="n">
        <v>6.475028311</v>
      </c>
      <c r="DX1122" s="0" t="n">
        <v>8.916652586</v>
      </c>
      <c r="DY1122" s="0" t="n">
        <v>4.777664381</v>
      </c>
      <c r="DZ1122" s="0" t="n">
        <v>8.550630437</v>
      </c>
      <c r="EA1122" s="0" t="n">
        <v>7.572127467</v>
      </c>
      <c r="EB1122" s="0" t="n">
        <v>8.114992758</v>
      </c>
      <c r="EC1122" s="0" t="n">
        <v>5.942456314</v>
      </c>
      <c r="ED1122" s="0" t="n">
        <v>6.056026116</v>
      </c>
      <c r="EE1122" s="0" t="n">
        <v>8.895890232</v>
      </c>
      <c r="EF1122" s="0" t="n">
        <v>4.803959096</v>
      </c>
      <c r="EG1122" s="0" t="n">
        <v>8.448318179</v>
      </c>
      <c r="EH1122" s="0" t="n">
        <v>4.650963621</v>
      </c>
      <c r="EI1122" s="0" t="n">
        <v>6.436334898</v>
      </c>
      <c r="EJ1122" s="0" t="n">
        <v>6.628303661</v>
      </c>
      <c r="EK1122" s="0" t="n">
        <v>7.4910273</v>
      </c>
      <c r="EL1122" s="0" t="n">
        <v>5.948829324</v>
      </c>
      <c r="EM1122" s="0" t="n">
        <v>5.857034633</v>
      </c>
      <c r="EN1122" s="0" t="n">
        <v>7.575009077</v>
      </c>
      <c r="EO1122" s="0" t="n">
        <v>4.804839233</v>
      </c>
      <c r="EP1122" s="0" t="n">
        <v>9.217495175</v>
      </c>
      <c r="EQ1122" s="0" t="n">
        <v>9.498480591</v>
      </c>
      <c r="ER1122" s="0" t="n">
        <v>9.99319762</v>
      </c>
      <c r="ES1122" s="0" t="n">
        <v>6.065817405</v>
      </c>
      <c r="ET1122" s="0" t="n">
        <v>5.238302364</v>
      </c>
      <c r="EU1122" s="0" t="n">
        <v>13.87737796</v>
      </c>
      <c r="EV1122" s="0" t="n">
        <v>5.444623996</v>
      </c>
      <c r="EW1122" s="0" t="n">
        <v>6.119234129</v>
      </c>
      <c r="EX1122" s="0" t="n">
        <v>6.049417146</v>
      </c>
      <c r="EY1122" s="0" t="n">
        <v>9.288838098</v>
      </c>
      <c r="EZ1122" s="0" t="n">
        <v>5.967178012</v>
      </c>
      <c r="FA1122" s="0" t="n">
        <v>5.537909248</v>
      </c>
      <c r="FB1122" s="0" t="n">
        <v>5.557347952</v>
      </c>
      <c r="FC1122" s="0" t="n">
        <v>4.530263969</v>
      </c>
      <c r="FD1122" s="0" t="n">
        <v>6.533262893</v>
      </c>
      <c r="FE1122" s="0" t="n">
        <v>6.578326315</v>
      </c>
      <c r="FF1122" s="0" t="n">
        <v>7.29483029</v>
      </c>
      <c r="FG1122" s="0" t="n">
        <v>5.026504552</v>
      </c>
      <c r="FH1122" s="0" t="n">
        <v>4.858689017</v>
      </c>
      <c r="FI1122" s="0" t="n">
        <v>5.139714859</v>
      </c>
      <c r="FJ1122" s="0" t="n">
        <v>5.116620005</v>
      </c>
      <c r="FK1122" s="0" t="n">
        <v>5.560763245</v>
      </c>
      <c r="FL1122" s="0" t="n">
        <v>5.817616632</v>
      </c>
      <c r="FM1122" s="0" t="n">
        <v>5.752237942</v>
      </c>
      <c r="FN1122" s="0" t="n">
        <v>6.373191169</v>
      </c>
      <c r="FO1122" s="0" t="n">
        <v>5.328766453</v>
      </c>
      <c r="FP1122" s="0" t="n">
        <v>5.515645026</v>
      </c>
      <c r="FQ1122" s="0" t="n">
        <v>4.680182695</v>
      </c>
      <c r="FR1122" s="0" t="n">
        <v>7.23703994</v>
      </c>
      <c r="FS1122" s="0" t="n">
        <v>8.049500355</v>
      </c>
      <c r="FT1122" s="0" t="n">
        <v>4.517230077</v>
      </c>
      <c r="FU1122" s="0" t="n">
        <v>4.597339824</v>
      </c>
      <c r="FV1122" s="0" t="n">
        <v>4.577799701</v>
      </c>
      <c r="FW1122" s="0" t="n">
        <v>4.709246705</v>
      </c>
      <c r="FX1122" s="0" t="n">
        <v>7.33194671</v>
      </c>
      <c r="FY1122" s="0" t="n">
        <v>4.587299289</v>
      </c>
      <c r="FZ1122" s="0" t="n">
        <v>6.336965128</v>
      </c>
      <c r="GA1122" s="0" t="n">
        <v>4.744396021</v>
      </c>
      <c r="GB1122" s="0" t="n">
        <v>4.562607743</v>
      </c>
      <c r="GC1122" s="0" t="n">
        <v>5.24902811</v>
      </c>
      <c r="GD1122" s="0" t="n">
        <v>7.546886904</v>
      </c>
      <c r="GE1122" s="0" t="n">
        <v>6.824830392</v>
      </c>
      <c r="GF1122" s="0" t="n">
        <v>5.350973874</v>
      </c>
      <c r="GG1122" s="0" t="n">
        <v>6.172801109</v>
      </c>
      <c r="GH1122" s="0" t="n">
        <v>7.451676221</v>
      </c>
      <c r="GI1122" s="0" t="n">
        <v>5.512096828</v>
      </c>
      <c r="GJ1122" s="0" t="n">
        <v>6.107400272</v>
      </c>
      <c r="GK1122" s="0" t="n">
        <v>10.8990013</v>
      </c>
      <c r="GL1122" s="0" t="n">
        <v>4.73504317</v>
      </c>
      <c r="GM1122" s="0" t="n">
        <v>10.65938546</v>
      </c>
      <c r="GN1122" s="0" t="n">
        <v>5.85933419</v>
      </c>
      <c r="GO1122" s="0" t="n">
        <v>9.289082361</v>
      </c>
      <c r="GP1122" s="0" t="n">
        <v>6.393481006</v>
      </c>
      <c r="GQ1122" s="0" t="n">
        <v>8.570600894</v>
      </c>
      <c r="GR1122" s="0" t="n">
        <v>9.499298937</v>
      </c>
      <c r="GS1122" s="0" t="n">
        <v>9</v>
      </c>
    </row>
    <row r="1123" customFormat="false" ht="15" hidden="false" customHeight="false" outlineLevel="0" collapsed="false">
      <c r="A1123" s="0" t="s">
        <v>1322</v>
      </c>
      <c r="B1123" s="0" t="n">
        <v>13.45678673</v>
      </c>
      <c r="C1123" s="0" t="n">
        <v>11.69994001</v>
      </c>
      <c r="D1123" s="0" t="n">
        <v>10.29113349</v>
      </c>
      <c r="E1123" s="0" t="n">
        <v>11.18769547</v>
      </c>
      <c r="F1123" s="0" t="n">
        <v>10.18931222</v>
      </c>
      <c r="G1123" s="0" t="n">
        <v>13.20048084</v>
      </c>
      <c r="H1123" s="0" t="n">
        <v>11.29695995</v>
      </c>
      <c r="I1123" s="0" t="n">
        <v>11.1413149</v>
      </c>
      <c r="J1123" s="0" t="n">
        <v>4.65167976</v>
      </c>
      <c r="K1123" s="0" t="n">
        <v>8.90487012</v>
      </c>
      <c r="L1123" s="0" t="n">
        <v>8.198660251</v>
      </c>
      <c r="M1123" s="0" t="n">
        <v>7.180281199</v>
      </c>
      <c r="N1123" s="0" t="n">
        <v>11.53929961</v>
      </c>
      <c r="O1123" s="0" t="n">
        <v>11.44907663</v>
      </c>
      <c r="P1123" s="0" t="n">
        <v>9.609154994</v>
      </c>
      <c r="Q1123" s="0" t="n">
        <v>11.21906616</v>
      </c>
      <c r="R1123" s="0" t="n">
        <v>8.087021889</v>
      </c>
      <c r="S1123" s="0" t="n">
        <v>10.28390115</v>
      </c>
      <c r="T1123" s="0" t="n">
        <v>5.373681601</v>
      </c>
      <c r="U1123" s="0" t="n">
        <v>5.135539954</v>
      </c>
      <c r="V1123" s="0" t="n">
        <v>7.261676596</v>
      </c>
      <c r="W1123" s="0" t="n">
        <v>4.631683024</v>
      </c>
      <c r="X1123" s="0" t="n">
        <v>13.30673505</v>
      </c>
      <c r="Y1123" s="0" t="n">
        <v>7.638144023</v>
      </c>
      <c r="Z1123" s="0" t="n">
        <v>5.225961494</v>
      </c>
      <c r="AA1123" s="0" t="n">
        <v>4.689011795</v>
      </c>
      <c r="AB1123" s="0" t="n">
        <v>7.186816709</v>
      </c>
      <c r="AC1123" s="0" t="n">
        <v>11.33671687</v>
      </c>
      <c r="AD1123" s="0" t="n">
        <v>5.203414502</v>
      </c>
      <c r="AE1123" s="0" t="n">
        <v>4.893506245</v>
      </c>
      <c r="AF1123" s="0" t="n">
        <v>6.43815922</v>
      </c>
      <c r="AG1123" s="0" t="n">
        <v>13.4997562</v>
      </c>
      <c r="AH1123" s="0" t="n">
        <v>8.099790473</v>
      </c>
      <c r="AI1123" s="0" t="n">
        <v>5.532848678</v>
      </c>
      <c r="AJ1123" s="0" t="n">
        <v>8.159939162</v>
      </c>
      <c r="AK1123" s="0" t="n">
        <v>6.3035734</v>
      </c>
      <c r="AL1123" s="0" t="n">
        <v>7.030898447</v>
      </c>
      <c r="AM1123" s="0" t="n">
        <v>9.825413867</v>
      </c>
      <c r="AN1123" s="0" t="n">
        <v>10.72387863</v>
      </c>
      <c r="AO1123" s="0" t="n">
        <v>7.265367375</v>
      </c>
      <c r="AP1123" s="0" t="n">
        <v>6.985083874</v>
      </c>
      <c r="AQ1123" s="0" t="n">
        <v>7.612837166</v>
      </c>
      <c r="AR1123" s="0" t="n">
        <v>8.112649664</v>
      </c>
      <c r="AS1123" s="0" t="n">
        <v>5.423525861</v>
      </c>
      <c r="AT1123" s="0" t="n">
        <v>4.682261519</v>
      </c>
      <c r="AU1123" s="0" t="n">
        <v>8.12193382</v>
      </c>
      <c r="AV1123" s="0" t="n">
        <v>10.19963387</v>
      </c>
      <c r="AW1123" s="0" t="n">
        <v>13.00946727</v>
      </c>
      <c r="AX1123" s="0" t="n">
        <v>13.27699177</v>
      </c>
      <c r="AY1123" s="0" t="n">
        <v>10.31321824</v>
      </c>
      <c r="AZ1123" s="0" t="n">
        <v>8.934377548</v>
      </c>
      <c r="BA1123" s="0" t="n">
        <v>7.976177604</v>
      </c>
      <c r="BB1123" s="0" t="n">
        <v>5.651896994</v>
      </c>
      <c r="BC1123" s="0" t="n">
        <v>5.663156242</v>
      </c>
      <c r="BD1123" s="0" t="n">
        <v>5.329355</v>
      </c>
      <c r="BE1123" s="0" t="n">
        <v>6.454651302</v>
      </c>
      <c r="BF1123" s="0" t="n">
        <v>4.684146874</v>
      </c>
      <c r="BG1123" s="0" t="n">
        <v>7.221539107</v>
      </c>
      <c r="BH1123" s="0" t="n">
        <v>6.70346054</v>
      </c>
      <c r="BI1123" s="0" t="n">
        <v>4.537705876</v>
      </c>
      <c r="BJ1123" s="0" t="n">
        <v>7.00959922</v>
      </c>
      <c r="BK1123" s="0" t="n">
        <v>7.461288668</v>
      </c>
      <c r="BL1123" s="0" t="n">
        <v>4.565647262</v>
      </c>
      <c r="BM1123" s="0" t="n">
        <v>4.754994876</v>
      </c>
      <c r="BN1123" s="0" t="n">
        <v>7.04108947</v>
      </c>
      <c r="BO1123" s="0" t="n">
        <v>5.572619727</v>
      </c>
      <c r="BP1123" s="0" t="n">
        <v>7.732802082</v>
      </c>
      <c r="BQ1123" s="0" t="n">
        <v>6.548122766</v>
      </c>
      <c r="BR1123" s="0" t="n">
        <v>8.695764772</v>
      </c>
      <c r="BS1123" s="0" t="n">
        <v>4.979868603</v>
      </c>
      <c r="BT1123" s="0" t="n">
        <v>6.753429288</v>
      </c>
      <c r="BU1123" s="0" t="n">
        <v>8.288226367</v>
      </c>
      <c r="BV1123" s="0" t="n">
        <v>6.749670751</v>
      </c>
      <c r="BW1123" s="0" t="n">
        <v>9.286161418</v>
      </c>
      <c r="BX1123" s="0" t="n">
        <v>10.50859131</v>
      </c>
      <c r="BY1123" s="0" t="n">
        <v>12.05211729</v>
      </c>
      <c r="BZ1123" s="0" t="n">
        <v>5.898184184</v>
      </c>
      <c r="CA1123" s="0" t="n">
        <v>12.54173333</v>
      </c>
      <c r="CB1123" s="0" t="n">
        <v>11.85977005</v>
      </c>
      <c r="CC1123" s="0" t="n">
        <v>7.023597243</v>
      </c>
      <c r="CD1123" s="0" t="n">
        <v>4.804170743</v>
      </c>
      <c r="CE1123" s="0" t="n">
        <v>8.387128913</v>
      </c>
      <c r="CF1123" s="0" t="n">
        <v>11.22858986</v>
      </c>
      <c r="CG1123" s="0" t="n">
        <v>8.75344333</v>
      </c>
      <c r="CH1123" s="0" t="n">
        <v>15.86409419</v>
      </c>
      <c r="CI1123" s="0" t="n">
        <v>9.440541733</v>
      </c>
      <c r="CJ1123" s="0" t="n">
        <v>5.289787596</v>
      </c>
      <c r="CK1123" s="0" t="n">
        <v>6.173002861</v>
      </c>
      <c r="CL1123" s="0" t="n">
        <v>6.416433749</v>
      </c>
      <c r="CM1123" s="0" t="n">
        <v>6.196412004</v>
      </c>
      <c r="CN1123" s="0" t="n">
        <v>9.898487776</v>
      </c>
      <c r="CO1123" s="0" t="n">
        <v>8.611805242</v>
      </c>
      <c r="CP1123" s="0" t="n">
        <v>7.619419099</v>
      </c>
      <c r="CQ1123" s="0" t="n">
        <v>9.575948687</v>
      </c>
      <c r="CR1123" s="0" t="n">
        <v>8.751574533</v>
      </c>
      <c r="CS1123" s="0" t="n">
        <v>11.45299537</v>
      </c>
      <c r="CT1123" s="0" t="n">
        <v>11.13851306</v>
      </c>
      <c r="CU1123" s="0" t="n">
        <v>5.604876659</v>
      </c>
      <c r="CV1123" s="0" t="n">
        <v>10.58641532</v>
      </c>
      <c r="CW1123" s="0" t="n">
        <v>11.31909311</v>
      </c>
      <c r="CX1123" s="0" t="n">
        <v>10.78020684</v>
      </c>
      <c r="CY1123" s="0" t="n">
        <v>10.66853421</v>
      </c>
      <c r="CZ1123" s="0" t="n">
        <v>11.13878501</v>
      </c>
      <c r="DA1123" s="0" t="n">
        <v>6.991307683</v>
      </c>
      <c r="DB1123" s="0" t="n">
        <v>11.76395636</v>
      </c>
      <c r="DC1123" s="0" t="n">
        <v>11.08695617</v>
      </c>
      <c r="DD1123" s="0" t="n">
        <v>11.29355527</v>
      </c>
      <c r="DE1123" s="0" t="n">
        <v>8.408265404</v>
      </c>
      <c r="DF1123" s="0" t="n">
        <v>8.494155407</v>
      </c>
      <c r="DG1123" s="0" t="n">
        <v>11.30971585</v>
      </c>
      <c r="DH1123" s="0" t="n">
        <v>9.226437868</v>
      </c>
      <c r="DI1123" s="0" t="n">
        <v>10.59152615</v>
      </c>
      <c r="DJ1123" s="0" t="n">
        <v>9.711582486</v>
      </c>
      <c r="DK1123" s="0" t="n">
        <v>7.238396565</v>
      </c>
      <c r="DL1123" s="0" t="n">
        <v>6.108433629</v>
      </c>
      <c r="DM1123" s="0" t="n">
        <v>7.346426767</v>
      </c>
      <c r="DN1123" s="0" t="n">
        <v>7.674648346</v>
      </c>
      <c r="DO1123" s="0" t="n">
        <v>4.763059653</v>
      </c>
      <c r="DP1123" s="0" t="n">
        <v>6.319638421</v>
      </c>
      <c r="DQ1123" s="0" t="n">
        <v>8.471286495</v>
      </c>
      <c r="DR1123" s="0" t="n">
        <v>6.516512759</v>
      </c>
      <c r="DS1123" s="0" t="n">
        <v>4.624971276</v>
      </c>
      <c r="DT1123" s="0" t="n">
        <v>6.172046647</v>
      </c>
      <c r="DU1123" s="0" t="n">
        <v>4.782864546</v>
      </c>
      <c r="DV1123" s="0" t="n">
        <v>5.505298644</v>
      </c>
      <c r="DW1123" s="0" t="n">
        <v>6.450017048</v>
      </c>
      <c r="DX1123" s="0" t="n">
        <v>8.630509097</v>
      </c>
      <c r="DY1123" s="0" t="n">
        <v>5.089917777</v>
      </c>
      <c r="DZ1123" s="0" t="n">
        <v>9.49783989</v>
      </c>
      <c r="EA1123" s="0" t="n">
        <v>4.743258951</v>
      </c>
      <c r="EB1123" s="0" t="n">
        <v>9.353574209</v>
      </c>
      <c r="EC1123" s="0" t="n">
        <v>6.812795935</v>
      </c>
      <c r="ED1123" s="0" t="n">
        <v>6.952111386</v>
      </c>
      <c r="EE1123" s="0" t="n">
        <v>9.556497474</v>
      </c>
      <c r="EF1123" s="0" t="n">
        <v>4.476393778</v>
      </c>
      <c r="EG1123" s="0" t="n">
        <v>7.791090292</v>
      </c>
      <c r="EH1123" s="0" t="n">
        <v>4.740542127</v>
      </c>
      <c r="EI1123" s="0" t="n">
        <v>7.230234754</v>
      </c>
      <c r="EJ1123" s="0" t="n">
        <v>4.689240622</v>
      </c>
      <c r="EK1123" s="0" t="n">
        <v>4.990329647</v>
      </c>
      <c r="EL1123" s="0" t="n">
        <v>4.711558088</v>
      </c>
      <c r="EM1123" s="0" t="n">
        <v>4.500083036</v>
      </c>
      <c r="EN1123" s="0" t="n">
        <v>4.615681056</v>
      </c>
      <c r="EO1123" s="0" t="n">
        <v>4.846088821</v>
      </c>
      <c r="EP1123" s="0" t="n">
        <v>8.88864966</v>
      </c>
      <c r="EQ1123" s="0" t="n">
        <v>9.217331999</v>
      </c>
      <c r="ER1123" s="0" t="n">
        <v>9.864536003</v>
      </c>
      <c r="ES1123" s="0" t="n">
        <v>4.691313195</v>
      </c>
      <c r="ET1123" s="0" t="n">
        <v>5.400186119</v>
      </c>
      <c r="EU1123" s="0" t="n">
        <v>12.61971018</v>
      </c>
      <c r="EV1123" s="0" t="n">
        <v>5.794129735</v>
      </c>
      <c r="EW1123" s="0" t="n">
        <v>6.31507868</v>
      </c>
      <c r="EX1123" s="0" t="n">
        <v>5.243075748</v>
      </c>
      <c r="EY1123" s="0" t="n">
        <v>6.543401577</v>
      </c>
      <c r="EZ1123" s="0" t="n">
        <v>6.588135051</v>
      </c>
      <c r="FA1123" s="0" t="n">
        <v>5.718214147</v>
      </c>
      <c r="FB1123" s="0" t="n">
        <v>5.670934915</v>
      </c>
      <c r="FC1123" s="0" t="n">
        <v>4.576110853</v>
      </c>
      <c r="FD1123" s="0" t="n">
        <v>4.610373528</v>
      </c>
      <c r="FE1123" s="0" t="n">
        <v>4.650907857</v>
      </c>
      <c r="FF1123" s="0" t="n">
        <v>7.622870142</v>
      </c>
      <c r="FG1123" s="0" t="n">
        <v>5.260942071</v>
      </c>
      <c r="FH1123" s="0" t="n">
        <v>5.512541481</v>
      </c>
      <c r="FI1123" s="0" t="n">
        <v>5.727974849</v>
      </c>
      <c r="FJ1123" s="0" t="n">
        <v>5.522939835</v>
      </c>
      <c r="FK1123" s="0" t="n">
        <v>5.644307692</v>
      </c>
      <c r="FL1123" s="0" t="n">
        <v>4.532004563</v>
      </c>
      <c r="FM1123" s="0" t="n">
        <v>4.533214369</v>
      </c>
      <c r="FN1123" s="0" t="n">
        <v>7.23526128</v>
      </c>
      <c r="FO1123" s="0" t="n">
        <v>4.576163788</v>
      </c>
      <c r="FP1123" s="0" t="n">
        <v>5.708484072</v>
      </c>
      <c r="FQ1123" s="0" t="n">
        <v>4.869975788</v>
      </c>
      <c r="FR1123" s="0" t="n">
        <v>4.832704219</v>
      </c>
      <c r="FS1123" s="0" t="n">
        <v>8.15787576</v>
      </c>
      <c r="FT1123" s="0" t="n">
        <v>4.520309513</v>
      </c>
      <c r="FU1123" s="0" t="n">
        <v>4.673823346</v>
      </c>
      <c r="FV1123" s="0" t="n">
        <v>4.593315315</v>
      </c>
      <c r="FW1123" s="0" t="n">
        <v>5.030802002</v>
      </c>
      <c r="FX1123" s="0" t="n">
        <v>6.964122303</v>
      </c>
      <c r="FY1123" s="0" t="n">
        <v>4.649967719</v>
      </c>
      <c r="FZ1123" s="0" t="n">
        <v>5.103356211</v>
      </c>
      <c r="GA1123" s="0" t="n">
        <v>4.661144465</v>
      </c>
      <c r="GB1123" s="0" t="n">
        <v>4.692492107</v>
      </c>
      <c r="GC1123" s="0" t="n">
        <v>5.720806338</v>
      </c>
      <c r="GD1123" s="0" t="n">
        <v>5.244687776</v>
      </c>
      <c r="GE1123" s="0" t="n">
        <v>7.627207155</v>
      </c>
      <c r="GF1123" s="0" t="n">
        <v>6.341193442</v>
      </c>
      <c r="GG1123" s="0" t="n">
        <v>4.650574572</v>
      </c>
      <c r="GH1123" s="0" t="n">
        <v>7.269310897</v>
      </c>
      <c r="GI1123" s="0" t="n">
        <v>5.605890929</v>
      </c>
      <c r="GJ1123" s="0" t="n">
        <v>6.211196814</v>
      </c>
      <c r="GK1123" s="0" t="n">
        <v>9.939768761</v>
      </c>
      <c r="GL1123" s="0" t="n">
        <v>4.78428568</v>
      </c>
      <c r="GM1123" s="0" t="n">
        <v>10.36706895</v>
      </c>
      <c r="GN1123" s="0" t="n">
        <v>6.012510978</v>
      </c>
      <c r="GO1123" s="0" t="n">
        <v>8.30809073</v>
      </c>
      <c r="GP1123" s="0" t="n">
        <v>7.676024831</v>
      </c>
      <c r="GQ1123" s="0" t="n">
        <v>8.965127586</v>
      </c>
      <c r="GR1123" s="0" t="n">
        <v>8.944181636</v>
      </c>
      <c r="GS1123" s="0" t="n">
        <v>9</v>
      </c>
    </row>
    <row r="1124" customFormat="false" ht="15" hidden="false" customHeight="false" outlineLevel="0" collapsed="false">
      <c r="A1124" s="0" t="s">
        <v>1323</v>
      </c>
      <c r="B1124" s="0" t="n">
        <v>13.51354638</v>
      </c>
      <c r="C1124" s="0" t="n">
        <v>11.31894546</v>
      </c>
      <c r="D1124" s="0" t="n">
        <v>10.41337229</v>
      </c>
      <c r="E1124" s="0" t="n">
        <v>9.40917454</v>
      </c>
      <c r="F1124" s="0" t="n">
        <v>10.29827273</v>
      </c>
      <c r="G1124" s="0" t="n">
        <v>12.0577299</v>
      </c>
      <c r="H1124" s="0" t="n">
        <v>11.43602166</v>
      </c>
      <c r="I1124" s="0" t="n">
        <v>9.969302364</v>
      </c>
      <c r="J1124" s="0" t="n">
        <v>4.654548255</v>
      </c>
      <c r="K1124" s="0" t="n">
        <v>9.03780433</v>
      </c>
      <c r="L1124" s="0" t="n">
        <v>9.349105836</v>
      </c>
      <c r="M1124" s="0" t="n">
        <v>6.033361696</v>
      </c>
      <c r="N1124" s="0" t="n">
        <v>11.13331404</v>
      </c>
      <c r="O1124" s="0" t="n">
        <v>11.66170366</v>
      </c>
      <c r="P1124" s="0" t="n">
        <v>5.973933296</v>
      </c>
      <c r="Q1124" s="0" t="n">
        <v>12.20794169</v>
      </c>
      <c r="R1124" s="0" t="n">
        <v>7.591226096</v>
      </c>
      <c r="S1124" s="0" t="n">
        <v>10.80234858</v>
      </c>
      <c r="T1124" s="0" t="n">
        <v>4.676736694</v>
      </c>
      <c r="U1124" s="0" t="n">
        <v>5.404048809</v>
      </c>
      <c r="V1124" s="0" t="n">
        <v>6.91992785</v>
      </c>
      <c r="W1124" s="0" t="n">
        <v>4.676945455</v>
      </c>
      <c r="X1124" s="0" t="n">
        <v>12.65597406</v>
      </c>
      <c r="Y1124" s="0" t="n">
        <v>7.930818052</v>
      </c>
      <c r="Z1124" s="0" t="n">
        <v>5.115183828</v>
      </c>
      <c r="AA1124" s="0" t="n">
        <v>4.635564223</v>
      </c>
      <c r="AB1124" s="0" t="n">
        <v>5.780695408</v>
      </c>
      <c r="AC1124" s="0" t="n">
        <v>10.86920636</v>
      </c>
      <c r="AD1124" s="0" t="n">
        <v>5.170871408</v>
      </c>
      <c r="AE1124" s="0" t="n">
        <v>4.733271208</v>
      </c>
      <c r="AF1124" s="0" t="n">
        <v>6.05206538</v>
      </c>
      <c r="AG1124" s="0" t="n">
        <v>13.25484991</v>
      </c>
      <c r="AH1124" s="0" t="n">
        <v>5.921676889</v>
      </c>
      <c r="AI1124" s="0" t="n">
        <v>5.403656016</v>
      </c>
      <c r="AJ1124" s="0" t="n">
        <v>7.407961101</v>
      </c>
      <c r="AK1124" s="0" t="n">
        <v>6.7042729</v>
      </c>
      <c r="AL1124" s="0" t="n">
        <v>7.967798652</v>
      </c>
      <c r="AM1124" s="0" t="n">
        <v>8.558897939</v>
      </c>
      <c r="AN1124" s="0" t="n">
        <v>11.10691755</v>
      </c>
      <c r="AO1124" s="0" t="n">
        <v>7.692150865</v>
      </c>
      <c r="AP1124" s="0" t="n">
        <v>7.092675034</v>
      </c>
      <c r="AQ1124" s="0" t="n">
        <v>6.145318738</v>
      </c>
      <c r="AR1124" s="0" t="n">
        <v>7.45513855</v>
      </c>
      <c r="AS1124" s="0" t="n">
        <v>5.181948791</v>
      </c>
      <c r="AT1124" s="0" t="n">
        <v>4.72453534</v>
      </c>
      <c r="AU1124" s="0" t="n">
        <v>6.003377923</v>
      </c>
      <c r="AV1124" s="0" t="n">
        <v>9.505430252</v>
      </c>
      <c r="AW1124" s="0" t="n">
        <v>11.72319588</v>
      </c>
      <c r="AX1124" s="0" t="n">
        <v>11.8794613</v>
      </c>
      <c r="AY1124" s="0" t="n">
        <v>9.770694366</v>
      </c>
      <c r="AZ1124" s="0" t="n">
        <v>8.519795242</v>
      </c>
      <c r="BA1124" s="0" t="n">
        <v>7.071806193</v>
      </c>
      <c r="BB1124" s="0" t="n">
        <v>5.523670641</v>
      </c>
      <c r="BC1124" s="0" t="n">
        <v>5.404044723</v>
      </c>
      <c r="BD1124" s="0" t="n">
        <v>5.294539943</v>
      </c>
      <c r="BE1124" s="0" t="n">
        <v>7.809332256</v>
      </c>
      <c r="BF1124" s="0" t="n">
        <v>4.523076392</v>
      </c>
      <c r="BG1124" s="0" t="n">
        <v>6.856761922</v>
      </c>
      <c r="BH1124" s="0" t="n">
        <v>6.899194111</v>
      </c>
      <c r="BI1124" s="0" t="n">
        <v>4.525932625</v>
      </c>
      <c r="BJ1124" s="0" t="n">
        <v>6.504127459</v>
      </c>
      <c r="BK1124" s="0" t="n">
        <v>6.030451839</v>
      </c>
      <c r="BL1124" s="0" t="n">
        <v>4.528159602</v>
      </c>
      <c r="BM1124" s="0" t="n">
        <v>4.642230982</v>
      </c>
      <c r="BN1124" s="0" t="n">
        <v>7.852175486</v>
      </c>
      <c r="BO1124" s="0" t="n">
        <v>5.590391317</v>
      </c>
      <c r="BP1124" s="0" t="n">
        <v>6.785540385</v>
      </c>
      <c r="BQ1124" s="0" t="n">
        <v>7.017181912</v>
      </c>
      <c r="BR1124" s="0" t="n">
        <v>7.756868978</v>
      </c>
      <c r="BS1124" s="0" t="n">
        <v>4.659773768</v>
      </c>
      <c r="BT1124" s="0" t="n">
        <v>4.729611439</v>
      </c>
      <c r="BU1124" s="0" t="n">
        <v>9.780614042</v>
      </c>
      <c r="BV1124" s="0" t="n">
        <v>7.229654683</v>
      </c>
      <c r="BW1124" s="0" t="n">
        <v>9.593303787</v>
      </c>
      <c r="BX1124" s="0" t="n">
        <v>9.910886496</v>
      </c>
      <c r="BY1124" s="0" t="n">
        <v>11.53675293</v>
      </c>
      <c r="BZ1124" s="0" t="n">
        <v>6.229568473</v>
      </c>
      <c r="CA1124" s="0" t="n">
        <v>13.00171766</v>
      </c>
      <c r="CB1124" s="0" t="n">
        <v>11.59577819</v>
      </c>
      <c r="CC1124" s="0" t="n">
        <v>6.144638457</v>
      </c>
      <c r="CD1124" s="0" t="n">
        <v>5.107344687</v>
      </c>
      <c r="CE1124" s="0" t="n">
        <v>4.647829331</v>
      </c>
      <c r="CF1124" s="0" t="n">
        <v>11.02884393</v>
      </c>
      <c r="CG1124" s="0" t="n">
        <v>7.98494162</v>
      </c>
      <c r="CH1124" s="0" t="n">
        <v>14.0939154</v>
      </c>
      <c r="CI1124" s="0" t="n">
        <v>9.76899912</v>
      </c>
      <c r="CJ1124" s="0" t="n">
        <v>5.244096353</v>
      </c>
      <c r="CK1124" s="0" t="n">
        <v>6.554594024</v>
      </c>
      <c r="CL1124" s="0" t="n">
        <v>6.457647405</v>
      </c>
      <c r="CM1124" s="0" t="n">
        <v>5.659059397</v>
      </c>
      <c r="CN1124" s="0" t="n">
        <v>9.529562475</v>
      </c>
      <c r="CO1124" s="0" t="n">
        <v>9.367024094</v>
      </c>
      <c r="CP1124" s="0" t="n">
        <v>7.776829785</v>
      </c>
      <c r="CQ1124" s="0" t="n">
        <v>9.432827473</v>
      </c>
      <c r="CR1124" s="0" t="n">
        <v>4.613197325</v>
      </c>
      <c r="CS1124" s="0" t="n">
        <v>11.21698954</v>
      </c>
      <c r="CT1124" s="0" t="n">
        <v>11.70384075</v>
      </c>
      <c r="CU1124" s="0" t="n">
        <v>5.620489372</v>
      </c>
      <c r="CV1124" s="0" t="n">
        <v>9.551707585</v>
      </c>
      <c r="CW1124" s="0" t="n">
        <v>11.89047447</v>
      </c>
      <c r="CX1124" s="0" t="n">
        <v>11.52186211</v>
      </c>
      <c r="CY1124" s="0" t="n">
        <v>10.7466315</v>
      </c>
      <c r="CZ1124" s="0" t="n">
        <v>11.8060425</v>
      </c>
      <c r="DA1124" s="0" t="n">
        <v>7.107866199</v>
      </c>
      <c r="DB1124" s="0" t="n">
        <v>13.5521809</v>
      </c>
      <c r="DC1124" s="0" t="n">
        <v>12.03165249</v>
      </c>
      <c r="DD1124" s="0" t="n">
        <v>11.7684779</v>
      </c>
      <c r="DE1124" s="0" t="n">
        <v>8.084182969</v>
      </c>
      <c r="DF1124" s="0" t="n">
        <v>9.714872675</v>
      </c>
      <c r="DG1124" s="0" t="n">
        <v>10.4944224</v>
      </c>
      <c r="DH1124" s="0" t="n">
        <v>9.677746508</v>
      </c>
      <c r="DI1124" s="0" t="n">
        <v>10.1226211</v>
      </c>
      <c r="DJ1124" s="0" t="n">
        <v>9.927291222</v>
      </c>
      <c r="DK1124" s="0" t="n">
        <v>4.933605428</v>
      </c>
      <c r="DL1124" s="0" t="n">
        <v>5.442835177</v>
      </c>
      <c r="DM1124" s="0" t="n">
        <v>7.317903419</v>
      </c>
      <c r="DN1124" s="0" t="n">
        <v>8.260833111</v>
      </c>
      <c r="DO1124" s="0" t="n">
        <v>5.25224501</v>
      </c>
      <c r="DP1124" s="0" t="n">
        <v>8.631886768</v>
      </c>
      <c r="DQ1124" s="0" t="n">
        <v>8.949700511</v>
      </c>
      <c r="DR1124" s="0" t="n">
        <v>6.835686622</v>
      </c>
      <c r="DS1124" s="0" t="n">
        <v>4.705224363</v>
      </c>
      <c r="DT1124" s="0" t="n">
        <v>5.408226678</v>
      </c>
      <c r="DU1124" s="0" t="n">
        <v>4.506852118</v>
      </c>
      <c r="DV1124" s="0" t="n">
        <v>4.866204639</v>
      </c>
      <c r="DW1124" s="0" t="n">
        <v>5.753913463</v>
      </c>
      <c r="DX1124" s="0" t="n">
        <v>8.958673226</v>
      </c>
      <c r="DY1124" s="0" t="n">
        <v>4.737386109</v>
      </c>
      <c r="DZ1124" s="0" t="n">
        <v>8.862773158</v>
      </c>
      <c r="EA1124" s="0" t="n">
        <v>6.170278839</v>
      </c>
      <c r="EB1124" s="0" t="n">
        <v>9.118776656</v>
      </c>
      <c r="EC1124" s="0" t="n">
        <v>5.793171601</v>
      </c>
      <c r="ED1124" s="0" t="n">
        <v>6.401305904</v>
      </c>
      <c r="EE1124" s="0" t="n">
        <v>9.414594316</v>
      </c>
      <c r="EF1124" s="0" t="n">
        <v>4.534144303</v>
      </c>
      <c r="EG1124" s="0" t="n">
        <v>7.522606882</v>
      </c>
      <c r="EH1124" s="0" t="n">
        <v>4.573443889</v>
      </c>
      <c r="EI1124" s="0" t="n">
        <v>7.660503932</v>
      </c>
      <c r="EJ1124" s="0" t="n">
        <v>4.661228273</v>
      </c>
      <c r="EK1124" s="0" t="n">
        <v>5.957747989</v>
      </c>
      <c r="EL1124" s="0" t="n">
        <v>4.791269341</v>
      </c>
      <c r="EM1124" s="0" t="n">
        <v>4.554982457</v>
      </c>
      <c r="EN1124" s="0" t="n">
        <v>4.646214732</v>
      </c>
      <c r="EO1124" s="0" t="n">
        <v>4.756415861</v>
      </c>
      <c r="EP1124" s="0" t="n">
        <v>10.7939619</v>
      </c>
      <c r="EQ1124" s="0" t="n">
        <v>9.498035722</v>
      </c>
      <c r="ER1124" s="0" t="n">
        <v>11.47847962</v>
      </c>
      <c r="ES1124" s="0" t="n">
        <v>4.888555482</v>
      </c>
      <c r="ET1124" s="0" t="n">
        <v>5.630630978</v>
      </c>
      <c r="EU1124" s="0" t="n">
        <v>12.15095718</v>
      </c>
      <c r="EV1124" s="0" t="n">
        <v>4.590560792</v>
      </c>
      <c r="EW1124" s="0" t="n">
        <v>5.698692192</v>
      </c>
      <c r="EX1124" s="0" t="n">
        <v>5.384213468</v>
      </c>
      <c r="EY1124" s="0" t="n">
        <v>8.329321065</v>
      </c>
      <c r="EZ1124" s="0" t="n">
        <v>5.860653106</v>
      </c>
      <c r="FA1124" s="0" t="n">
        <v>7.418675867</v>
      </c>
      <c r="FB1124" s="0" t="n">
        <v>5.384062876</v>
      </c>
      <c r="FC1124" s="0" t="n">
        <v>4.514835826</v>
      </c>
      <c r="FD1124" s="0" t="n">
        <v>4.646981511</v>
      </c>
      <c r="FE1124" s="0" t="n">
        <v>4.666307606</v>
      </c>
      <c r="FF1124" s="0" t="n">
        <v>6.473815456</v>
      </c>
      <c r="FG1124" s="0" t="n">
        <v>5.110134263</v>
      </c>
      <c r="FH1124" s="0" t="n">
        <v>4.791218811</v>
      </c>
      <c r="FI1124" s="0" t="n">
        <v>5.228150789</v>
      </c>
      <c r="FJ1124" s="0" t="n">
        <v>6.223317572</v>
      </c>
      <c r="FK1124" s="0" t="n">
        <v>5.745350747</v>
      </c>
      <c r="FL1124" s="0" t="n">
        <v>4.605422166</v>
      </c>
      <c r="FM1124" s="0" t="n">
        <v>4.698626341</v>
      </c>
      <c r="FN1124" s="0" t="n">
        <v>6.353804094</v>
      </c>
      <c r="FO1124" s="0" t="n">
        <v>4.984402118</v>
      </c>
      <c r="FP1124" s="0" t="n">
        <v>7.104833998</v>
      </c>
      <c r="FQ1124" s="0" t="n">
        <v>4.653639006</v>
      </c>
      <c r="FR1124" s="0" t="n">
        <v>4.606966902</v>
      </c>
      <c r="FS1124" s="0" t="n">
        <v>9.330179888</v>
      </c>
      <c r="FT1124" s="0" t="n">
        <v>4.565794457</v>
      </c>
      <c r="FU1124" s="0" t="n">
        <v>4.527777761</v>
      </c>
      <c r="FV1124" s="0" t="n">
        <v>4.624903388</v>
      </c>
      <c r="FW1124" s="0" t="n">
        <v>4.697541034</v>
      </c>
      <c r="FX1124" s="0" t="n">
        <v>6.95473925</v>
      </c>
      <c r="FY1124" s="0" t="n">
        <v>4.619168584</v>
      </c>
      <c r="FZ1124" s="0" t="n">
        <v>4.651784419</v>
      </c>
      <c r="GA1124" s="0" t="n">
        <v>4.59625052</v>
      </c>
      <c r="GB1124" s="0" t="n">
        <v>4.478826857</v>
      </c>
      <c r="GC1124" s="0" t="n">
        <v>6.115210314</v>
      </c>
      <c r="GD1124" s="0" t="n">
        <v>6.882301158</v>
      </c>
      <c r="GE1124" s="0" t="n">
        <v>6.76598107</v>
      </c>
      <c r="GF1124" s="0" t="n">
        <v>5.255393376</v>
      </c>
      <c r="GG1124" s="0" t="n">
        <v>4.857350506</v>
      </c>
      <c r="GH1124" s="0" t="n">
        <v>9.077027098</v>
      </c>
      <c r="GI1124" s="0" t="n">
        <v>5.82575912</v>
      </c>
      <c r="GJ1124" s="0" t="n">
        <v>4.571491481</v>
      </c>
      <c r="GK1124" s="0" t="n">
        <v>9.798611858</v>
      </c>
      <c r="GL1124" s="0" t="n">
        <v>4.91299486</v>
      </c>
      <c r="GM1124" s="0" t="n">
        <v>9.298394545</v>
      </c>
      <c r="GN1124" s="0" t="n">
        <v>5.520050019</v>
      </c>
      <c r="GO1124" s="0" t="n">
        <v>9.309107789</v>
      </c>
      <c r="GP1124" s="0" t="n">
        <v>6.211426469</v>
      </c>
      <c r="GQ1124" s="0" t="n">
        <v>10.0609191</v>
      </c>
      <c r="GR1124" s="0" t="n">
        <v>8.645361771</v>
      </c>
      <c r="GS1124" s="0" t="n">
        <v>9</v>
      </c>
    </row>
    <row r="1125" customFormat="false" ht="15" hidden="false" customHeight="false" outlineLevel="0" collapsed="false">
      <c r="A1125" s="0" t="s">
        <v>1324</v>
      </c>
      <c r="B1125" s="0" t="n">
        <v>13.00717634</v>
      </c>
      <c r="C1125" s="0" t="n">
        <v>11.59557589</v>
      </c>
      <c r="D1125" s="0" t="n">
        <v>11.3468735</v>
      </c>
      <c r="E1125" s="0" t="n">
        <v>8.42518655</v>
      </c>
      <c r="F1125" s="0" t="n">
        <v>10.32358739</v>
      </c>
      <c r="G1125" s="0" t="n">
        <v>11.6949478</v>
      </c>
      <c r="H1125" s="0" t="n">
        <v>10.03181306</v>
      </c>
      <c r="I1125" s="0" t="n">
        <v>9.922978872</v>
      </c>
      <c r="J1125" s="0" t="n">
        <v>4.579242335</v>
      </c>
      <c r="K1125" s="0" t="n">
        <v>9.063462491</v>
      </c>
      <c r="L1125" s="0" t="n">
        <v>7.933904739</v>
      </c>
      <c r="M1125" s="0" t="n">
        <v>7.488013474</v>
      </c>
      <c r="N1125" s="0" t="n">
        <v>12.42151146</v>
      </c>
      <c r="O1125" s="0" t="n">
        <v>10.86082545</v>
      </c>
      <c r="P1125" s="0" t="n">
        <v>6.906058446</v>
      </c>
      <c r="Q1125" s="0" t="n">
        <v>10.01828845</v>
      </c>
      <c r="R1125" s="0" t="n">
        <v>7.241907843</v>
      </c>
      <c r="S1125" s="0" t="n">
        <v>10.99022196</v>
      </c>
      <c r="T1125" s="0" t="n">
        <v>4.666851734</v>
      </c>
      <c r="U1125" s="0" t="n">
        <v>6.044269234</v>
      </c>
      <c r="V1125" s="0" t="n">
        <v>7.108574257</v>
      </c>
      <c r="W1125" s="0" t="n">
        <v>4.882284781</v>
      </c>
      <c r="X1125" s="0" t="n">
        <v>13.01837752</v>
      </c>
      <c r="Y1125" s="0" t="n">
        <v>8.385408246</v>
      </c>
      <c r="Z1125" s="0" t="n">
        <v>5.409263545</v>
      </c>
      <c r="AA1125" s="0" t="n">
        <v>4.640478412</v>
      </c>
      <c r="AB1125" s="0" t="n">
        <v>6.900333077</v>
      </c>
      <c r="AC1125" s="0" t="n">
        <v>9.894000438</v>
      </c>
      <c r="AD1125" s="0" t="n">
        <v>6.178369869</v>
      </c>
      <c r="AE1125" s="0" t="n">
        <v>4.751759246</v>
      </c>
      <c r="AF1125" s="0" t="n">
        <v>6.010701096</v>
      </c>
      <c r="AG1125" s="0" t="n">
        <v>12.88876144</v>
      </c>
      <c r="AH1125" s="0" t="n">
        <v>4.799187518</v>
      </c>
      <c r="AI1125" s="0" t="n">
        <v>6.145363035</v>
      </c>
      <c r="AJ1125" s="0" t="n">
        <v>6.476800788</v>
      </c>
      <c r="AK1125" s="0" t="n">
        <v>7.894471809</v>
      </c>
      <c r="AL1125" s="0" t="n">
        <v>4.947631007</v>
      </c>
      <c r="AM1125" s="0" t="n">
        <v>9.66164263</v>
      </c>
      <c r="AN1125" s="0" t="n">
        <v>12.25583808</v>
      </c>
      <c r="AO1125" s="0" t="n">
        <v>7.609508515</v>
      </c>
      <c r="AP1125" s="0" t="n">
        <v>7.954841238</v>
      </c>
      <c r="AQ1125" s="0" t="n">
        <v>4.847824905</v>
      </c>
      <c r="AR1125" s="0" t="n">
        <v>7.004344318</v>
      </c>
      <c r="AS1125" s="0" t="n">
        <v>5.259562594</v>
      </c>
      <c r="AT1125" s="0" t="n">
        <v>5.019427371</v>
      </c>
      <c r="AU1125" s="0" t="n">
        <v>6.796547614</v>
      </c>
      <c r="AV1125" s="0" t="n">
        <v>10.23378638</v>
      </c>
      <c r="AW1125" s="0" t="n">
        <v>11.56126594</v>
      </c>
      <c r="AX1125" s="0" t="n">
        <v>12.11901612</v>
      </c>
      <c r="AY1125" s="0" t="n">
        <v>11.88240559</v>
      </c>
      <c r="AZ1125" s="0" t="n">
        <v>7.944804855</v>
      </c>
      <c r="BA1125" s="0" t="n">
        <v>6.896629778</v>
      </c>
      <c r="BB1125" s="0" t="n">
        <v>5.871632974</v>
      </c>
      <c r="BC1125" s="0" t="n">
        <v>6.02902206</v>
      </c>
      <c r="BD1125" s="0" t="n">
        <v>5.618371615</v>
      </c>
      <c r="BE1125" s="0" t="n">
        <v>9.027616704</v>
      </c>
      <c r="BF1125" s="0" t="n">
        <v>4.651693427</v>
      </c>
      <c r="BG1125" s="0" t="n">
        <v>6.54132863</v>
      </c>
      <c r="BH1125" s="0" t="n">
        <v>5.055383359</v>
      </c>
      <c r="BI1125" s="0" t="n">
        <v>4.420045781</v>
      </c>
      <c r="BJ1125" s="0" t="n">
        <v>6.714511325</v>
      </c>
      <c r="BK1125" s="0" t="n">
        <v>8.587471718</v>
      </c>
      <c r="BL1125" s="0" t="n">
        <v>4.468778765</v>
      </c>
      <c r="BM1125" s="0" t="n">
        <v>4.541642095</v>
      </c>
      <c r="BN1125" s="0" t="n">
        <v>7.463853108</v>
      </c>
      <c r="BO1125" s="0" t="n">
        <v>5.07380258</v>
      </c>
      <c r="BP1125" s="0" t="n">
        <v>7.099365155</v>
      </c>
      <c r="BQ1125" s="0" t="n">
        <v>6.602676432</v>
      </c>
      <c r="BR1125" s="0" t="n">
        <v>9.633424091</v>
      </c>
      <c r="BS1125" s="0" t="n">
        <v>5.876669281</v>
      </c>
      <c r="BT1125" s="0" t="n">
        <v>11.14437885</v>
      </c>
      <c r="BU1125" s="0" t="n">
        <v>10.11037682</v>
      </c>
      <c r="BV1125" s="0" t="n">
        <v>9.209628578</v>
      </c>
      <c r="BW1125" s="0" t="n">
        <v>11.4911158</v>
      </c>
      <c r="BX1125" s="0" t="n">
        <v>11.73192489</v>
      </c>
      <c r="BY1125" s="0" t="n">
        <v>13.14863725</v>
      </c>
      <c r="BZ1125" s="0" t="n">
        <v>6.021994393</v>
      </c>
      <c r="CA1125" s="0" t="n">
        <v>12.51634897</v>
      </c>
      <c r="CB1125" s="0" t="n">
        <v>11.03516108</v>
      </c>
      <c r="CC1125" s="0" t="n">
        <v>7.63152432</v>
      </c>
      <c r="CD1125" s="0" t="n">
        <v>5.423283394</v>
      </c>
      <c r="CE1125" s="0" t="n">
        <v>7.884870019</v>
      </c>
      <c r="CF1125" s="0" t="n">
        <v>13.06449212</v>
      </c>
      <c r="CG1125" s="0" t="n">
        <v>10.42593845</v>
      </c>
      <c r="CH1125" s="0" t="n">
        <v>14.30737932</v>
      </c>
      <c r="CI1125" s="0" t="n">
        <v>9.564637679</v>
      </c>
      <c r="CJ1125" s="0" t="n">
        <v>5.242425263</v>
      </c>
      <c r="CK1125" s="0" t="n">
        <v>7.67117538</v>
      </c>
      <c r="CL1125" s="0" t="n">
        <v>5.994503569</v>
      </c>
      <c r="CM1125" s="0" t="n">
        <v>5.475667274</v>
      </c>
      <c r="CN1125" s="0" t="n">
        <v>9.797242679</v>
      </c>
      <c r="CO1125" s="0" t="n">
        <v>7.02532863</v>
      </c>
      <c r="CP1125" s="0" t="n">
        <v>5.720386553</v>
      </c>
      <c r="CQ1125" s="0" t="n">
        <v>7.052755599</v>
      </c>
      <c r="CR1125" s="0" t="n">
        <v>4.740729744</v>
      </c>
      <c r="CS1125" s="0" t="n">
        <v>11.53997587</v>
      </c>
      <c r="CT1125" s="0" t="n">
        <v>9.922010875</v>
      </c>
      <c r="CU1125" s="0" t="n">
        <v>4.964215587</v>
      </c>
      <c r="CV1125" s="0" t="n">
        <v>11.38068277</v>
      </c>
      <c r="CW1125" s="0" t="n">
        <v>11.3809093</v>
      </c>
      <c r="CX1125" s="0" t="n">
        <v>9.972167088</v>
      </c>
      <c r="CY1125" s="0" t="n">
        <v>11.93341605</v>
      </c>
      <c r="CZ1125" s="0" t="n">
        <v>10.21365569</v>
      </c>
      <c r="DA1125" s="0" t="n">
        <v>7.224298804</v>
      </c>
      <c r="DB1125" s="0" t="n">
        <v>11.13857675</v>
      </c>
      <c r="DC1125" s="0" t="n">
        <v>9.018901085</v>
      </c>
      <c r="DD1125" s="0" t="n">
        <v>10.41998133</v>
      </c>
      <c r="DE1125" s="0" t="n">
        <v>8.506324495</v>
      </c>
      <c r="DF1125" s="0" t="n">
        <v>7.585754455</v>
      </c>
      <c r="DG1125" s="0" t="n">
        <v>9.042479207</v>
      </c>
      <c r="DH1125" s="0" t="n">
        <v>8.916091818</v>
      </c>
      <c r="DI1125" s="0" t="n">
        <v>8.735404526</v>
      </c>
      <c r="DJ1125" s="0" t="n">
        <v>9.333584268</v>
      </c>
      <c r="DK1125" s="0" t="n">
        <v>4.627322566</v>
      </c>
      <c r="DL1125" s="0" t="n">
        <v>5.082777691</v>
      </c>
      <c r="DM1125" s="0" t="n">
        <v>7.49520262</v>
      </c>
      <c r="DN1125" s="0" t="n">
        <v>8.158981804</v>
      </c>
      <c r="DO1125" s="0" t="n">
        <v>5.177709148</v>
      </c>
      <c r="DP1125" s="0" t="n">
        <v>8.431701903</v>
      </c>
      <c r="DQ1125" s="0" t="n">
        <v>8.118802583</v>
      </c>
      <c r="DR1125" s="0" t="n">
        <v>5.315153301</v>
      </c>
      <c r="DS1125" s="0" t="n">
        <v>4.776399953</v>
      </c>
      <c r="DT1125" s="0" t="n">
        <v>5.246409731</v>
      </c>
      <c r="DU1125" s="0" t="n">
        <v>4.560723699</v>
      </c>
      <c r="DV1125" s="0" t="n">
        <v>4.994308263</v>
      </c>
      <c r="DW1125" s="0" t="n">
        <v>5.387349382</v>
      </c>
      <c r="DX1125" s="0" t="n">
        <v>9.286067047</v>
      </c>
      <c r="DY1125" s="0" t="n">
        <v>4.967340659</v>
      </c>
      <c r="DZ1125" s="0" t="n">
        <v>8.835866806</v>
      </c>
      <c r="EA1125" s="0" t="n">
        <v>4.823490599</v>
      </c>
      <c r="EB1125" s="0" t="n">
        <v>8.737433207</v>
      </c>
      <c r="EC1125" s="0" t="n">
        <v>6.402240527</v>
      </c>
      <c r="ED1125" s="0" t="n">
        <v>9.432793452</v>
      </c>
      <c r="EE1125" s="0" t="n">
        <v>8.579747515</v>
      </c>
      <c r="EF1125" s="0" t="n">
        <v>4.495829533</v>
      </c>
      <c r="EG1125" s="0" t="n">
        <v>6.681316407</v>
      </c>
      <c r="EH1125" s="0" t="n">
        <v>4.679286175</v>
      </c>
      <c r="EI1125" s="0" t="n">
        <v>6.441978984</v>
      </c>
      <c r="EJ1125" s="0" t="n">
        <v>5.042044822</v>
      </c>
      <c r="EK1125" s="0" t="n">
        <v>6.026162418</v>
      </c>
      <c r="EL1125" s="0" t="n">
        <v>4.909059672</v>
      </c>
      <c r="EM1125" s="0" t="n">
        <v>4.632119943</v>
      </c>
      <c r="EN1125" s="0" t="n">
        <v>4.873899981</v>
      </c>
      <c r="EO1125" s="0" t="n">
        <v>4.723872798</v>
      </c>
      <c r="EP1125" s="0" t="n">
        <v>10.77692599</v>
      </c>
      <c r="EQ1125" s="0" t="n">
        <v>8.48248158</v>
      </c>
      <c r="ER1125" s="0" t="n">
        <v>10.03621673</v>
      </c>
      <c r="ES1125" s="0" t="n">
        <v>4.983847167</v>
      </c>
      <c r="ET1125" s="0" t="n">
        <v>5.603761953</v>
      </c>
      <c r="EU1125" s="0" t="n">
        <v>12.36632182</v>
      </c>
      <c r="EV1125" s="0" t="n">
        <v>4.630959473</v>
      </c>
      <c r="EW1125" s="0" t="n">
        <v>5.459736383</v>
      </c>
      <c r="EX1125" s="0" t="n">
        <v>5.916555287</v>
      </c>
      <c r="EY1125" s="0" t="n">
        <v>8.601624197</v>
      </c>
      <c r="EZ1125" s="0" t="n">
        <v>5.995057311</v>
      </c>
      <c r="FA1125" s="0" t="n">
        <v>7.031223472</v>
      </c>
      <c r="FB1125" s="0" t="n">
        <v>5.229632244</v>
      </c>
      <c r="FC1125" s="0" t="n">
        <v>4.478260024</v>
      </c>
      <c r="FD1125" s="0" t="n">
        <v>4.80629854</v>
      </c>
      <c r="FE1125" s="0" t="n">
        <v>5.061712644</v>
      </c>
      <c r="FF1125" s="0" t="n">
        <v>7.686106015</v>
      </c>
      <c r="FG1125" s="0" t="n">
        <v>5.16894057</v>
      </c>
      <c r="FH1125" s="0" t="n">
        <v>5.108884852</v>
      </c>
      <c r="FI1125" s="0" t="n">
        <v>5.415528353</v>
      </c>
      <c r="FJ1125" s="0" t="n">
        <v>5.762812497</v>
      </c>
      <c r="FK1125" s="0" t="n">
        <v>5.375368528</v>
      </c>
      <c r="FL1125" s="0" t="n">
        <v>5.405308988</v>
      </c>
      <c r="FM1125" s="0" t="n">
        <v>5.696554447</v>
      </c>
      <c r="FN1125" s="0" t="n">
        <v>7.019569928</v>
      </c>
      <c r="FO1125" s="0" t="n">
        <v>5.02166039</v>
      </c>
      <c r="FP1125" s="0" t="n">
        <v>6.879936089</v>
      </c>
      <c r="FQ1125" s="0" t="n">
        <v>4.712299391</v>
      </c>
      <c r="FR1125" s="0" t="n">
        <v>5.625585612</v>
      </c>
      <c r="FS1125" s="0" t="n">
        <v>9.773884321</v>
      </c>
      <c r="FT1125" s="0" t="n">
        <v>4.591948748</v>
      </c>
      <c r="FU1125" s="0" t="n">
        <v>4.47666588</v>
      </c>
      <c r="FV1125" s="0" t="n">
        <v>4.554737691</v>
      </c>
      <c r="FW1125" s="0" t="n">
        <v>4.849317439</v>
      </c>
      <c r="FX1125" s="0" t="n">
        <v>6.318314896</v>
      </c>
      <c r="FY1125" s="0" t="n">
        <v>4.581848019</v>
      </c>
      <c r="FZ1125" s="0" t="n">
        <v>4.650335662</v>
      </c>
      <c r="GA1125" s="0" t="n">
        <v>4.621609393</v>
      </c>
      <c r="GB1125" s="0" t="n">
        <v>4.512823604</v>
      </c>
      <c r="GC1125" s="0" t="n">
        <v>5.95383523</v>
      </c>
      <c r="GD1125" s="0" t="n">
        <v>6.809631944</v>
      </c>
      <c r="GE1125" s="0" t="n">
        <v>7.244936512</v>
      </c>
      <c r="GF1125" s="0" t="n">
        <v>5.680971747</v>
      </c>
      <c r="GG1125" s="0" t="n">
        <v>4.912005093</v>
      </c>
      <c r="GH1125" s="0" t="n">
        <v>9.370056376</v>
      </c>
      <c r="GI1125" s="0" t="n">
        <v>5.090587616</v>
      </c>
      <c r="GJ1125" s="0" t="n">
        <v>4.649360213</v>
      </c>
      <c r="GK1125" s="0" t="n">
        <v>11.59164187</v>
      </c>
      <c r="GL1125" s="0" t="n">
        <v>4.890988074</v>
      </c>
      <c r="GM1125" s="0" t="n">
        <v>10.74906037</v>
      </c>
      <c r="GN1125" s="0" t="n">
        <v>4.959116014</v>
      </c>
      <c r="GO1125" s="0" t="n">
        <v>10.8916603</v>
      </c>
      <c r="GP1125" s="0" t="n">
        <v>5.61290456</v>
      </c>
      <c r="GQ1125" s="0" t="n">
        <v>10.82504635</v>
      </c>
      <c r="GR1125" s="0" t="n">
        <v>7.642124579</v>
      </c>
      <c r="GS1125" s="0" t="n">
        <v>9</v>
      </c>
    </row>
    <row r="1126" customFormat="false" ht="15" hidden="false" customHeight="false" outlineLevel="0" collapsed="false">
      <c r="A1126" s="0" t="s">
        <v>1325</v>
      </c>
      <c r="B1126" s="0" t="n">
        <v>12.74679205</v>
      </c>
      <c r="C1126" s="0" t="n">
        <v>10.91983716</v>
      </c>
      <c r="D1126" s="0" t="n">
        <v>9.377385343</v>
      </c>
      <c r="E1126" s="0" t="n">
        <v>9.080479293</v>
      </c>
      <c r="F1126" s="0" t="n">
        <v>10.46207445</v>
      </c>
      <c r="G1126" s="0" t="n">
        <v>12.18787907</v>
      </c>
      <c r="H1126" s="0" t="n">
        <v>10.45803665</v>
      </c>
      <c r="I1126" s="0" t="n">
        <v>9.946908178</v>
      </c>
      <c r="J1126" s="0" t="n">
        <v>5.630722099</v>
      </c>
      <c r="K1126" s="0" t="n">
        <v>8.670529568</v>
      </c>
      <c r="L1126" s="0" t="n">
        <v>9.28979459</v>
      </c>
      <c r="M1126" s="0" t="n">
        <v>7.677629567</v>
      </c>
      <c r="N1126" s="0" t="n">
        <v>11.70560022</v>
      </c>
      <c r="O1126" s="0" t="n">
        <v>11.82730502</v>
      </c>
      <c r="P1126" s="0" t="n">
        <v>9.090765981</v>
      </c>
      <c r="Q1126" s="0" t="n">
        <v>10.51658228</v>
      </c>
      <c r="R1126" s="0" t="n">
        <v>7.705835681</v>
      </c>
      <c r="S1126" s="0" t="n">
        <v>11.41364195</v>
      </c>
      <c r="T1126" s="0" t="n">
        <v>4.986241901</v>
      </c>
      <c r="U1126" s="0" t="n">
        <v>8.957590959</v>
      </c>
      <c r="V1126" s="0" t="n">
        <v>7.453502538</v>
      </c>
      <c r="W1126" s="0" t="n">
        <v>4.839351686</v>
      </c>
      <c r="X1126" s="0" t="n">
        <v>12.28704328</v>
      </c>
      <c r="Y1126" s="0" t="n">
        <v>7.169781746</v>
      </c>
      <c r="Z1126" s="0" t="n">
        <v>5.517747738</v>
      </c>
      <c r="AA1126" s="0" t="n">
        <v>4.866597725</v>
      </c>
      <c r="AB1126" s="0" t="n">
        <v>5.541976615</v>
      </c>
      <c r="AC1126" s="0" t="n">
        <v>9.554986533</v>
      </c>
      <c r="AD1126" s="0" t="n">
        <v>8.294129657</v>
      </c>
      <c r="AE1126" s="0" t="n">
        <v>4.624678499</v>
      </c>
      <c r="AF1126" s="0" t="n">
        <v>6.611690142</v>
      </c>
      <c r="AG1126" s="0" t="n">
        <v>12.33720696</v>
      </c>
      <c r="AH1126" s="0" t="n">
        <v>5.18210421</v>
      </c>
      <c r="AI1126" s="0" t="n">
        <v>6.469356853</v>
      </c>
      <c r="AJ1126" s="0" t="n">
        <v>8.914636392</v>
      </c>
      <c r="AK1126" s="0" t="n">
        <v>7.913323863</v>
      </c>
      <c r="AL1126" s="0" t="n">
        <v>4.85641995</v>
      </c>
      <c r="AM1126" s="0" t="n">
        <v>8.715284604</v>
      </c>
      <c r="AN1126" s="0" t="n">
        <v>9.040439712</v>
      </c>
      <c r="AO1126" s="0" t="n">
        <v>7.462190626</v>
      </c>
      <c r="AP1126" s="0" t="n">
        <v>6.67853349</v>
      </c>
      <c r="AQ1126" s="0" t="n">
        <v>5.047010419</v>
      </c>
      <c r="AR1126" s="0" t="n">
        <v>13.95679297</v>
      </c>
      <c r="AS1126" s="0" t="n">
        <v>5.62317676</v>
      </c>
      <c r="AT1126" s="0" t="n">
        <v>6.238680199</v>
      </c>
      <c r="AU1126" s="0" t="n">
        <v>6.10831481</v>
      </c>
      <c r="AV1126" s="0" t="n">
        <v>10.26371509</v>
      </c>
      <c r="AW1126" s="0" t="n">
        <v>10.59496933</v>
      </c>
      <c r="AX1126" s="0" t="n">
        <v>11.9049128</v>
      </c>
      <c r="AY1126" s="0" t="n">
        <v>10.97337112</v>
      </c>
      <c r="AZ1126" s="0" t="n">
        <v>15.51318724</v>
      </c>
      <c r="BA1126" s="0" t="n">
        <v>9.03017573</v>
      </c>
      <c r="BB1126" s="0" t="n">
        <v>9.825001098</v>
      </c>
      <c r="BC1126" s="0" t="n">
        <v>8.104876828</v>
      </c>
      <c r="BD1126" s="0" t="n">
        <v>5.963439283</v>
      </c>
      <c r="BE1126" s="0" t="n">
        <v>8.904724262</v>
      </c>
      <c r="BF1126" s="0" t="n">
        <v>4.703676472</v>
      </c>
      <c r="BG1126" s="0" t="n">
        <v>5.866685494</v>
      </c>
      <c r="BH1126" s="0" t="n">
        <v>5.711622184</v>
      </c>
      <c r="BI1126" s="0" t="n">
        <v>4.507270254</v>
      </c>
      <c r="BJ1126" s="0" t="n">
        <v>5.378117488</v>
      </c>
      <c r="BK1126" s="0" t="n">
        <v>6.969460851</v>
      </c>
      <c r="BL1126" s="0" t="n">
        <v>4.557475095</v>
      </c>
      <c r="BM1126" s="0" t="n">
        <v>4.631002486</v>
      </c>
      <c r="BN1126" s="0" t="n">
        <v>6.517866771</v>
      </c>
      <c r="BO1126" s="0" t="n">
        <v>5.310391237</v>
      </c>
      <c r="BP1126" s="0" t="n">
        <v>6.555373468</v>
      </c>
      <c r="BQ1126" s="0" t="n">
        <v>5.867518759</v>
      </c>
      <c r="BR1126" s="0" t="n">
        <v>8.925162733</v>
      </c>
      <c r="BS1126" s="0" t="n">
        <v>6.489233059</v>
      </c>
      <c r="BT1126" s="0" t="n">
        <v>5.075867785</v>
      </c>
      <c r="BU1126" s="0" t="n">
        <v>7.960251275</v>
      </c>
      <c r="BV1126" s="0" t="n">
        <v>8.436261549</v>
      </c>
      <c r="BW1126" s="0" t="n">
        <v>10.48254125</v>
      </c>
      <c r="BX1126" s="0" t="n">
        <v>10.64704271</v>
      </c>
      <c r="BY1126" s="0" t="n">
        <v>12.86810815</v>
      </c>
      <c r="BZ1126" s="0" t="n">
        <v>5.85032231</v>
      </c>
      <c r="CA1126" s="0" t="n">
        <v>12.18159816</v>
      </c>
      <c r="CB1126" s="0" t="n">
        <v>9.796815818</v>
      </c>
      <c r="CC1126" s="0" t="n">
        <v>7.303089762</v>
      </c>
      <c r="CD1126" s="0" t="n">
        <v>5.051726804</v>
      </c>
      <c r="CE1126" s="0" t="n">
        <v>5.196990103</v>
      </c>
      <c r="CF1126" s="0" t="n">
        <v>11.53632949</v>
      </c>
      <c r="CG1126" s="0" t="n">
        <v>11.62552555</v>
      </c>
      <c r="CH1126" s="0" t="n">
        <v>13.65339772</v>
      </c>
      <c r="CI1126" s="0" t="n">
        <v>8.542943956</v>
      </c>
      <c r="CJ1126" s="0" t="n">
        <v>5.00870222</v>
      </c>
      <c r="CK1126" s="0" t="n">
        <v>6.341626026</v>
      </c>
      <c r="CL1126" s="0" t="n">
        <v>5.673766818</v>
      </c>
      <c r="CM1126" s="0" t="n">
        <v>8.418039798</v>
      </c>
      <c r="CN1126" s="0" t="n">
        <v>9.163610711</v>
      </c>
      <c r="CO1126" s="0" t="n">
        <v>7.108941302</v>
      </c>
      <c r="CP1126" s="0" t="n">
        <v>5.957507974</v>
      </c>
      <c r="CQ1126" s="0" t="n">
        <v>8.023120362</v>
      </c>
      <c r="CR1126" s="0" t="n">
        <v>6.163828955</v>
      </c>
      <c r="CS1126" s="0" t="n">
        <v>12.88054667</v>
      </c>
      <c r="CT1126" s="0" t="n">
        <v>9.742798969</v>
      </c>
      <c r="CU1126" s="0" t="n">
        <v>5.098254721</v>
      </c>
      <c r="CV1126" s="0" t="n">
        <v>10.7900507</v>
      </c>
      <c r="CW1126" s="0" t="n">
        <v>11.8846651</v>
      </c>
      <c r="CX1126" s="0" t="n">
        <v>11.34530886</v>
      </c>
      <c r="CY1126" s="0" t="n">
        <v>12.3870237</v>
      </c>
      <c r="CZ1126" s="0" t="n">
        <v>9.952018602</v>
      </c>
      <c r="DA1126" s="0" t="n">
        <v>5.809691081</v>
      </c>
      <c r="DB1126" s="0" t="n">
        <v>12.57856038</v>
      </c>
      <c r="DC1126" s="0" t="n">
        <v>11.02651389</v>
      </c>
      <c r="DD1126" s="0" t="n">
        <v>10.56924739</v>
      </c>
      <c r="DE1126" s="0" t="n">
        <v>9.648670236</v>
      </c>
      <c r="DF1126" s="0" t="n">
        <v>10.12440637</v>
      </c>
      <c r="DG1126" s="0" t="n">
        <v>10.33979077</v>
      </c>
      <c r="DH1126" s="0" t="n">
        <v>9.954086017</v>
      </c>
      <c r="DI1126" s="0" t="n">
        <v>9.381830018</v>
      </c>
      <c r="DJ1126" s="0" t="n">
        <v>9.623483108</v>
      </c>
      <c r="DK1126" s="0" t="n">
        <v>6.033944188</v>
      </c>
      <c r="DL1126" s="0" t="n">
        <v>5.852627797</v>
      </c>
      <c r="DM1126" s="0" t="n">
        <v>8.580560399</v>
      </c>
      <c r="DN1126" s="0" t="n">
        <v>8.297860583</v>
      </c>
      <c r="DO1126" s="0" t="n">
        <v>4.654582381</v>
      </c>
      <c r="DP1126" s="0" t="n">
        <v>6.094258698</v>
      </c>
      <c r="DQ1126" s="0" t="n">
        <v>9.210601831</v>
      </c>
      <c r="DR1126" s="0" t="n">
        <v>7.671812876</v>
      </c>
      <c r="DS1126" s="0" t="n">
        <v>4.941863861</v>
      </c>
      <c r="DT1126" s="0" t="n">
        <v>8.505566119</v>
      </c>
      <c r="DU1126" s="0" t="n">
        <v>4.564417726</v>
      </c>
      <c r="DV1126" s="0" t="n">
        <v>4.895931111</v>
      </c>
      <c r="DW1126" s="0" t="n">
        <v>6.580156942</v>
      </c>
      <c r="DX1126" s="0" t="n">
        <v>9.193594531</v>
      </c>
      <c r="DY1126" s="0" t="n">
        <v>4.870078224</v>
      </c>
      <c r="DZ1126" s="0" t="n">
        <v>8.398465646</v>
      </c>
      <c r="EA1126" s="0" t="n">
        <v>6.167573602</v>
      </c>
      <c r="EB1126" s="0" t="n">
        <v>9.287441857</v>
      </c>
      <c r="EC1126" s="0" t="n">
        <v>5.948701816</v>
      </c>
      <c r="ED1126" s="0" t="n">
        <v>12.54528415</v>
      </c>
      <c r="EE1126" s="0" t="n">
        <v>8.968278578</v>
      </c>
      <c r="EF1126" s="0" t="n">
        <v>4.824909031</v>
      </c>
      <c r="EG1126" s="0" t="n">
        <v>7.938714487</v>
      </c>
      <c r="EH1126" s="0" t="n">
        <v>5.41583319</v>
      </c>
      <c r="EI1126" s="0" t="n">
        <v>6.380529389</v>
      </c>
      <c r="EJ1126" s="0" t="n">
        <v>6.197726622</v>
      </c>
      <c r="EK1126" s="0" t="n">
        <v>7.365645897</v>
      </c>
      <c r="EL1126" s="0" t="n">
        <v>5.784792663</v>
      </c>
      <c r="EM1126" s="0" t="n">
        <v>5.5899335</v>
      </c>
      <c r="EN1126" s="0" t="n">
        <v>7.84657793</v>
      </c>
      <c r="EO1126" s="0" t="n">
        <v>4.751337538</v>
      </c>
      <c r="EP1126" s="0" t="n">
        <v>10.72407004</v>
      </c>
      <c r="EQ1126" s="0" t="n">
        <v>8.356854891</v>
      </c>
      <c r="ER1126" s="0" t="n">
        <v>10.25151544</v>
      </c>
      <c r="ES1126" s="0" t="n">
        <v>6.85448303</v>
      </c>
      <c r="ET1126" s="0" t="n">
        <v>6.611439925</v>
      </c>
      <c r="EU1126" s="0" t="n">
        <v>13.92540103</v>
      </c>
      <c r="EV1126" s="0" t="n">
        <v>4.763880809</v>
      </c>
      <c r="EW1126" s="0" t="n">
        <v>6.457687191</v>
      </c>
      <c r="EX1126" s="0" t="n">
        <v>7.31056059</v>
      </c>
      <c r="EY1126" s="0" t="n">
        <v>5.9638558</v>
      </c>
      <c r="EZ1126" s="0" t="n">
        <v>6.345734433</v>
      </c>
      <c r="FA1126" s="0" t="n">
        <v>5.671530522</v>
      </c>
      <c r="FB1126" s="0" t="n">
        <v>5.776401785</v>
      </c>
      <c r="FC1126" s="0" t="n">
        <v>4.520692821</v>
      </c>
      <c r="FD1126" s="0" t="n">
        <v>5.92838682</v>
      </c>
      <c r="FE1126" s="0" t="n">
        <v>7.872697926</v>
      </c>
      <c r="FF1126" s="0" t="n">
        <v>7.361323104</v>
      </c>
      <c r="FG1126" s="0" t="n">
        <v>4.907940616</v>
      </c>
      <c r="FH1126" s="0" t="n">
        <v>5.048131267</v>
      </c>
      <c r="FI1126" s="0" t="n">
        <v>5.311201993</v>
      </c>
      <c r="FJ1126" s="0" t="n">
        <v>6.007132619</v>
      </c>
      <c r="FK1126" s="0" t="n">
        <v>5.770272358</v>
      </c>
      <c r="FL1126" s="0" t="n">
        <v>5.965234233</v>
      </c>
      <c r="FM1126" s="0" t="n">
        <v>6.532397088</v>
      </c>
      <c r="FN1126" s="0" t="n">
        <v>6.693573968</v>
      </c>
      <c r="FO1126" s="0" t="n">
        <v>5.402784683</v>
      </c>
      <c r="FP1126" s="0" t="n">
        <v>7.305478996</v>
      </c>
      <c r="FQ1126" s="0" t="n">
        <v>4.626373299</v>
      </c>
      <c r="FR1126" s="0" t="n">
        <v>6.95358923</v>
      </c>
      <c r="FS1126" s="0" t="n">
        <v>7.596944498</v>
      </c>
      <c r="FT1126" s="0" t="n">
        <v>4.525921504</v>
      </c>
      <c r="FU1126" s="0" t="n">
        <v>4.487544037</v>
      </c>
      <c r="FV1126" s="0" t="n">
        <v>4.479791434</v>
      </c>
      <c r="FW1126" s="0" t="n">
        <v>4.734866984</v>
      </c>
      <c r="FX1126" s="0" t="n">
        <v>6.122919042</v>
      </c>
      <c r="FY1126" s="0" t="n">
        <v>4.668929301</v>
      </c>
      <c r="FZ1126" s="0" t="n">
        <v>4.828487032</v>
      </c>
      <c r="GA1126" s="0" t="n">
        <v>4.767087293</v>
      </c>
      <c r="GB1126" s="0" t="n">
        <v>4.603599335</v>
      </c>
      <c r="GC1126" s="0" t="n">
        <v>5.4851247</v>
      </c>
      <c r="GD1126" s="0" t="n">
        <v>7.36963601</v>
      </c>
      <c r="GE1126" s="0" t="n">
        <v>7.063008306</v>
      </c>
      <c r="GF1126" s="0" t="n">
        <v>5.277898137</v>
      </c>
      <c r="GG1126" s="0" t="n">
        <v>6.111779394</v>
      </c>
      <c r="GH1126" s="0" t="n">
        <v>7.071428355</v>
      </c>
      <c r="GI1126" s="0" t="n">
        <v>5.745207675</v>
      </c>
      <c r="GJ1126" s="0" t="n">
        <v>6.018210257</v>
      </c>
      <c r="GK1126" s="0" t="n">
        <v>11.25750248</v>
      </c>
      <c r="GL1126" s="0" t="n">
        <v>4.756054784</v>
      </c>
      <c r="GM1126" s="0" t="n">
        <v>9.873145113</v>
      </c>
      <c r="GN1126" s="0" t="n">
        <v>5.711033389</v>
      </c>
      <c r="GO1126" s="0" t="n">
        <v>10.81004434</v>
      </c>
      <c r="GP1126" s="0" t="n">
        <v>6.355748924</v>
      </c>
      <c r="GQ1126" s="0" t="n">
        <v>8.203051434</v>
      </c>
      <c r="GR1126" s="0" t="n">
        <v>8.748406364</v>
      </c>
      <c r="GS1126" s="0" t="n">
        <v>9</v>
      </c>
    </row>
    <row r="1127" customFormat="false" ht="15" hidden="false" customHeight="false" outlineLevel="0" collapsed="false">
      <c r="A1127" s="0" t="s">
        <v>1326</v>
      </c>
      <c r="B1127" s="0" t="n">
        <v>13.81289949</v>
      </c>
      <c r="C1127" s="0" t="n">
        <v>12.88086969</v>
      </c>
      <c r="D1127" s="0" t="n">
        <v>12.34111056</v>
      </c>
      <c r="E1127" s="0" t="n">
        <v>11.13502317</v>
      </c>
      <c r="F1127" s="0" t="n">
        <v>11.43038919</v>
      </c>
      <c r="G1127" s="0" t="n">
        <v>12.99799315</v>
      </c>
      <c r="H1127" s="0" t="n">
        <v>11.83559402</v>
      </c>
      <c r="I1127" s="0" t="n">
        <v>12.31997845</v>
      </c>
      <c r="J1127" s="0" t="n">
        <v>4.58550261</v>
      </c>
      <c r="K1127" s="0" t="n">
        <v>9.897492071</v>
      </c>
      <c r="L1127" s="0" t="n">
        <v>9.430848493</v>
      </c>
      <c r="M1127" s="0" t="n">
        <v>6.334936856</v>
      </c>
      <c r="N1127" s="0" t="n">
        <v>11.11137982</v>
      </c>
      <c r="O1127" s="0" t="n">
        <v>10.82405459</v>
      </c>
      <c r="P1127" s="0" t="n">
        <v>11.67358116</v>
      </c>
      <c r="Q1127" s="0" t="n">
        <v>12.49489606</v>
      </c>
      <c r="R1127" s="0" t="n">
        <v>8.292114235</v>
      </c>
      <c r="S1127" s="0" t="n">
        <v>10.91157572</v>
      </c>
      <c r="T1127" s="0" t="n">
        <v>4.862818063</v>
      </c>
      <c r="U1127" s="0" t="n">
        <v>6.179455518</v>
      </c>
      <c r="V1127" s="0" t="n">
        <v>7.271310615</v>
      </c>
      <c r="W1127" s="0" t="n">
        <v>4.559184964</v>
      </c>
      <c r="X1127" s="0" t="n">
        <v>11.72237444</v>
      </c>
      <c r="Y1127" s="0" t="n">
        <v>8.444589085</v>
      </c>
      <c r="Z1127" s="0" t="n">
        <v>5.732006542</v>
      </c>
      <c r="AA1127" s="0" t="n">
        <v>4.613951165</v>
      </c>
      <c r="AB1127" s="0" t="n">
        <v>6.613957727</v>
      </c>
      <c r="AC1127" s="0" t="n">
        <v>7.511955825</v>
      </c>
      <c r="AD1127" s="0" t="n">
        <v>6.240391917</v>
      </c>
      <c r="AE1127" s="0" t="n">
        <v>4.792827948</v>
      </c>
      <c r="AF1127" s="0" t="n">
        <v>6.797764058</v>
      </c>
      <c r="AG1127" s="0" t="n">
        <v>13.82412423</v>
      </c>
      <c r="AH1127" s="0" t="n">
        <v>6.082470149</v>
      </c>
      <c r="AI1127" s="0" t="n">
        <v>6.16151679</v>
      </c>
      <c r="AJ1127" s="0" t="n">
        <v>5.953636546</v>
      </c>
      <c r="AK1127" s="0" t="n">
        <v>7.617007289</v>
      </c>
      <c r="AL1127" s="0" t="n">
        <v>5.592155578</v>
      </c>
      <c r="AM1127" s="0" t="n">
        <v>9.582512385</v>
      </c>
      <c r="AN1127" s="0" t="n">
        <v>10.76521847</v>
      </c>
      <c r="AO1127" s="0" t="n">
        <v>7.9312321</v>
      </c>
      <c r="AP1127" s="0" t="n">
        <v>6.82425264</v>
      </c>
      <c r="AQ1127" s="0" t="n">
        <v>5.289673191</v>
      </c>
      <c r="AR1127" s="0" t="n">
        <v>8.163404377</v>
      </c>
      <c r="AS1127" s="0" t="n">
        <v>5.999068466</v>
      </c>
      <c r="AT1127" s="0" t="n">
        <v>5.219670021</v>
      </c>
      <c r="AU1127" s="0" t="n">
        <v>6.382976538</v>
      </c>
      <c r="AV1127" s="0" t="n">
        <v>10.8344733</v>
      </c>
      <c r="AW1127" s="0" t="n">
        <v>11.75656784</v>
      </c>
      <c r="AX1127" s="0" t="n">
        <v>12.61386328</v>
      </c>
      <c r="AY1127" s="0" t="n">
        <v>9.437548649</v>
      </c>
      <c r="AZ1127" s="0" t="n">
        <v>8.03371426</v>
      </c>
      <c r="BA1127" s="0" t="n">
        <v>6.804873612</v>
      </c>
      <c r="BB1127" s="0" t="n">
        <v>6.357342177</v>
      </c>
      <c r="BC1127" s="0" t="n">
        <v>5.867092394</v>
      </c>
      <c r="BD1127" s="0" t="n">
        <v>6.013650483</v>
      </c>
      <c r="BE1127" s="0" t="n">
        <v>8.947633439</v>
      </c>
      <c r="BF1127" s="0" t="n">
        <v>4.514807096</v>
      </c>
      <c r="BG1127" s="0" t="n">
        <v>8.391070213</v>
      </c>
      <c r="BH1127" s="0" t="n">
        <v>7.414317363</v>
      </c>
      <c r="BI1127" s="0" t="n">
        <v>4.473970122</v>
      </c>
      <c r="BJ1127" s="0" t="n">
        <v>6.906949394</v>
      </c>
      <c r="BK1127" s="0" t="n">
        <v>7.029465207</v>
      </c>
      <c r="BL1127" s="0" t="n">
        <v>4.626078794</v>
      </c>
      <c r="BM1127" s="0" t="n">
        <v>4.771135407</v>
      </c>
      <c r="BN1127" s="0" t="n">
        <v>6.608490897</v>
      </c>
      <c r="BO1127" s="0" t="n">
        <v>5.724341551</v>
      </c>
      <c r="BP1127" s="0" t="n">
        <v>7.485683683</v>
      </c>
      <c r="BQ1127" s="0" t="n">
        <v>6.244870402</v>
      </c>
      <c r="BR1127" s="0" t="n">
        <v>10.14457665</v>
      </c>
      <c r="BS1127" s="0" t="n">
        <v>6.77575935</v>
      </c>
      <c r="BT1127" s="0" t="n">
        <v>5.312016222</v>
      </c>
      <c r="BU1127" s="0" t="n">
        <v>7.431640211</v>
      </c>
      <c r="BV1127" s="0" t="n">
        <v>8.30029219</v>
      </c>
      <c r="BW1127" s="0" t="n">
        <v>10.36032879</v>
      </c>
      <c r="BX1127" s="0" t="n">
        <v>10.30982629</v>
      </c>
      <c r="BY1127" s="0" t="n">
        <v>11.23676903</v>
      </c>
      <c r="BZ1127" s="0" t="n">
        <v>6.218212967</v>
      </c>
      <c r="CA1127" s="0" t="n">
        <v>11.56817282</v>
      </c>
      <c r="CB1127" s="0" t="n">
        <v>12.02551594</v>
      </c>
      <c r="CC1127" s="0" t="n">
        <v>8.542483203</v>
      </c>
      <c r="CD1127" s="0" t="n">
        <v>5.297363828</v>
      </c>
      <c r="CE1127" s="0" t="n">
        <v>8.725157009</v>
      </c>
      <c r="CF1127" s="0" t="n">
        <v>10.73750499</v>
      </c>
      <c r="CG1127" s="0" t="n">
        <v>7.983796364</v>
      </c>
      <c r="CH1127" s="0" t="n">
        <v>14.7944409</v>
      </c>
      <c r="CI1127" s="0" t="n">
        <v>9.230983333</v>
      </c>
      <c r="CJ1127" s="0" t="n">
        <v>5.276652785</v>
      </c>
      <c r="CK1127" s="0" t="n">
        <v>7.515480895</v>
      </c>
      <c r="CL1127" s="0" t="n">
        <v>5.71480495</v>
      </c>
      <c r="CM1127" s="0" t="n">
        <v>8.692721993</v>
      </c>
      <c r="CN1127" s="0" t="n">
        <v>10.22645314</v>
      </c>
      <c r="CO1127" s="0" t="n">
        <v>7.661104755</v>
      </c>
      <c r="CP1127" s="0" t="n">
        <v>6.623146141</v>
      </c>
      <c r="CQ1127" s="0" t="n">
        <v>8.190156</v>
      </c>
      <c r="CR1127" s="0" t="n">
        <v>6.653899795</v>
      </c>
      <c r="CS1127" s="0" t="n">
        <v>11.30216468</v>
      </c>
      <c r="CT1127" s="0" t="n">
        <v>11.71331046</v>
      </c>
      <c r="CU1127" s="0" t="n">
        <v>6.754514852</v>
      </c>
      <c r="CV1127" s="0" t="n">
        <v>10.42647792</v>
      </c>
      <c r="CW1127" s="0" t="n">
        <v>11.69090992</v>
      </c>
      <c r="CX1127" s="0" t="n">
        <v>11.15683597</v>
      </c>
      <c r="CY1127" s="0" t="n">
        <v>11.17755945</v>
      </c>
      <c r="CZ1127" s="0" t="n">
        <v>12.14382131</v>
      </c>
      <c r="DA1127" s="0" t="n">
        <v>8.021946876</v>
      </c>
      <c r="DB1127" s="0" t="n">
        <v>13.09394452</v>
      </c>
      <c r="DC1127" s="0" t="n">
        <v>11.51535441</v>
      </c>
      <c r="DD1127" s="0" t="n">
        <v>11.52047453</v>
      </c>
      <c r="DE1127" s="0" t="n">
        <v>7.676187382</v>
      </c>
      <c r="DF1127" s="0" t="n">
        <v>9.804820888</v>
      </c>
      <c r="DG1127" s="0" t="n">
        <v>9.985899672</v>
      </c>
      <c r="DH1127" s="0" t="n">
        <v>9.581185161</v>
      </c>
      <c r="DI1127" s="0" t="n">
        <v>9.778411389</v>
      </c>
      <c r="DJ1127" s="0" t="n">
        <v>10.25549102</v>
      </c>
      <c r="DK1127" s="0" t="n">
        <v>6.709109256</v>
      </c>
      <c r="DL1127" s="0" t="n">
        <v>5.830045008</v>
      </c>
      <c r="DM1127" s="0" t="n">
        <v>8.478189972</v>
      </c>
      <c r="DN1127" s="0" t="n">
        <v>7.602945795</v>
      </c>
      <c r="DO1127" s="0" t="n">
        <v>4.699141429</v>
      </c>
      <c r="DP1127" s="0" t="n">
        <v>5.341849743</v>
      </c>
      <c r="DQ1127" s="0" t="n">
        <v>8.728596878</v>
      </c>
      <c r="DR1127" s="0" t="n">
        <v>7.47614179</v>
      </c>
      <c r="DS1127" s="0" t="n">
        <v>4.667539976</v>
      </c>
      <c r="DT1127" s="0" t="n">
        <v>8.763013856</v>
      </c>
      <c r="DU1127" s="0" t="n">
        <v>4.755873959</v>
      </c>
      <c r="DV1127" s="0" t="n">
        <v>5.200956969</v>
      </c>
      <c r="DW1127" s="0" t="n">
        <v>7.904574274</v>
      </c>
      <c r="DX1127" s="0" t="n">
        <v>8.435062661</v>
      </c>
      <c r="DY1127" s="0" t="n">
        <v>5.094728258</v>
      </c>
      <c r="DZ1127" s="0" t="n">
        <v>8.971319311</v>
      </c>
      <c r="EA1127" s="0" t="n">
        <v>5.47095189</v>
      </c>
      <c r="EB1127" s="0" t="n">
        <v>8.853554652</v>
      </c>
      <c r="EC1127" s="0" t="n">
        <v>6.892140472</v>
      </c>
      <c r="ED1127" s="0" t="n">
        <v>6.148316251</v>
      </c>
      <c r="EE1127" s="0" t="n">
        <v>9.202089807</v>
      </c>
      <c r="EF1127" s="0" t="n">
        <v>4.578670845</v>
      </c>
      <c r="EG1127" s="0" t="n">
        <v>8.502258028</v>
      </c>
      <c r="EH1127" s="0" t="n">
        <v>5.039517314</v>
      </c>
      <c r="EI1127" s="0" t="n">
        <v>8.147563103</v>
      </c>
      <c r="EJ1127" s="0" t="n">
        <v>5.111603129</v>
      </c>
      <c r="EK1127" s="0" t="n">
        <v>5.779428741</v>
      </c>
      <c r="EL1127" s="0" t="n">
        <v>4.91999814</v>
      </c>
      <c r="EM1127" s="0" t="n">
        <v>4.715718294</v>
      </c>
      <c r="EN1127" s="0" t="n">
        <v>5.167878264</v>
      </c>
      <c r="EO1127" s="0" t="n">
        <v>4.820099168</v>
      </c>
      <c r="EP1127" s="0" t="n">
        <v>8.839376241</v>
      </c>
      <c r="EQ1127" s="0" t="n">
        <v>8.452288861</v>
      </c>
      <c r="ER1127" s="0" t="n">
        <v>10.31167433</v>
      </c>
      <c r="ES1127" s="0" t="n">
        <v>4.891660694</v>
      </c>
      <c r="ET1127" s="0" t="n">
        <v>5.184677459</v>
      </c>
      <c r="EU1127" s="0" t="n">
        <v>9.45531935</v>
      </c>
      <c r="EV1127" s="0" t="n">
        <v>6.929267801</v>
      </c>
      <c r="EW1127" s="0" t="n">
        <v>5.872013484</v>
      </c>
      <c r="EX1127" s="0" t="n">
        <v>6.013362294</v>
      </c>
      <c r="EY1127" s="0" t="n">
        <v>7.136341072</v>
      </c>
      <c r="EZ1127" s="0" t="n">
        <v>6.198133004</v>
      </c>
      <c r="FA1127" s="0" t="n">
        <v>4.97866353</v>
      </c>
      <c r="FB1127" s="0" t="n">
        <v>4.905717475</v>
      </c>
      <c r="FC1127" s="0" t="n">
        <v>4.549236549</v>
      </c>
      <c r="FD1127" s="0" t="n">
        <v>4.968637615</v>
      </c>
      <c r="FE1127" s="0" t="n">
        <v>5.218777557</v>
      </c>
      <c r="FF1127" s="0" t="n">
        <v>8.713678485</v>
      </c>
      <c r="FG1127" s="0" t="n">
        <v>5.232890726</v>
      </c>
      <c r="FH1127" s="0" t="n">
        <v>5.294936003</v>
      </c>
      <c r="FI1127" s="0" t="n">
        <v>6.288750136</v>
      </c>
      <c r="FJ1127" s="0" t="n">
        <v>5.376977059</v>
      </c>
      <c r="FK1127" s="0" t="n">
        <v>5.729507085</v>
      </c>
      <c r="FL1127" s="0" t="n">
        <v>4.918091332</v>
      </c>
      <c r="FM1127" s="0" t="n">
        <v>5.280466261</v>
      </c>
      <c r="FN1127" s="0" t="n">
        <v>7.450207873</v>
      </c>
      <c r="FO1127" s="0" t="n">
        <v>4.701303622</v>
      </c>
      <c r="FP1127" s="0" t="n">
        <v>5.782500742</v>
      </c>
      <c r="FQ1127" s="0" t="n">
        <v>4.577675959</v>
      </c>
      <c r="FR1127" s="0" t="n">
        <v>4.753647786</v>
      </c>
      <c r="FS1127" s="0" t="n">
        <v>7.432724816</v>
      </c>
      <c r="FT1127" s="0" t="n">
        <v>4.585659978</v>
      </c>
      <c r="FU1127" s="0" t="n">
        <v>4.57979895</v>
      </c>
      <c r="FV1127" s="0" t="n">
        <v>4.654410595</v>
      </c>
      <c r="FW1127" s="0" t="n">
        <v>4.667129105</v>
      </c>
      <c r="FX1127" s="0" t="n">
        <v>8.703341915</v>
      </c>
      <c r="FY1127" s="0" t="n">
        <v>4.970854229</v>
      </c>
      <c r="FZ1127" s="0" t="n">
        <v>5.51301829</v>
      </c>
      <c r="GA1127" s="0" t="n">
        <v>5.011664296</v>
      </c>
      <c r="GB1127" s="0" t="n">
        <v>4.617092676</v>
      </c>
      <c r="GC1127" s="0" t="n">
        <v>5.949412692</v>
      </c>
      <c r="GD1127" s="0" t="n">
        <v>5.515499814</v>
      </c>
      <c r="GE1127" s="0" t="n">
        <v>7.675803689</v>
      </c>
      <c r="GF1127" s="0" t="n">
        <v>5.144024635</v>
      </c>
      <c r="GG1127" s="0" t="n">
        <v>4.850723577</v>
      </c>
      <c r="GH1127" s="0" t="n">
        <v>6.028916893</v>
      </c>
      <c r="GI1127" s="0" t="n">
        <v>6.960177087</v>
      </c>
      <c r="GJ1127" s="0" t="n">
        <v>4.591876579</v>
      </c>
      <c r="GK1127" s="0" t="n">
        <v>9.412445528</v>
      </c>
      <c r="GL1127" s="0" t="n">
        <v>4.594805047</v>
      </c>
      <c r="GM1127" s="0" t="n">
        <v>9.299646903</v>
      </c>
      <c r="GN1127" s="0" t="n">
        <v>6.140703562</v>
      </c>
      <c r="GO1127" s="0" t="n">
        <v>10.57646862</v>
      </c>
      <c r="GP1127" s="0" t="n">
        <v>8.095292744</v>
      </c>
      <c r="GQ1127" s="0" t="n">
        <v>11.72358198</v>
      </c>
      <c r="GR1127" s="0" t="n">
        <v>9.488231346</v>
      </c>
      <c r="GS1127" s="0" t="n">
        <v>9</v>
      </c>
    </row>
    <row r="1128" customFormat="false" ht="15" hidden="false" customHeight="false" outlineLevel="0" collapsed="false">
      <c r="A1128" s="0" t="s">
        <v>1327</v>
      </c>
      <c r="B1128" s="0" t="n">
        <v>13.37167715</v>
      </c>
      <c r="C1128" s="0" t="n">
        <v>13.4935888</v>
      </c>
      <c r="D1128" s="0" t="n">
        <v>11.89207065</v>
      </c>
      <c r="E1128" s="0" t="n">
        <v>10.26797859</v>
      </c>
      <c r="F1128" s="0" t="n">
        <v>10.06755055</v>
      </c>
      <c r="G1128" s="0" t="n">
        <v>12.39853771</v>
      </c>
      <c r="H1128" s="0" t="n">
        <v>11.97157175</v>
      </c>
      <c r="I1128" s="0" t="n">
        <v>11.47686424</v>
      </c>
      <c r="J1128" s="0" t="n">
        <v>5.299220375</v>
      </c>
      <c r="K1128" s="0" t="n">
        <v>10.86150012</v>
      </c>
      <c r="L1128" s="0" t="n">
        <v>9.500375139</v>
      </c>
      <c r="M1128" s="0" t="n">
        <v>7.688958092</v>
      </c>
      <c r="N1128" s="0" t="n">
        <v>10.98206528</v>
      </c>
      <c r="O1128" s="0" t="n">
        <v>11.00419221</v>
      </c>
      <c r="P1128" s="0" t="n">
        <v>8.940577815</v>
      </c>
      <c r="Q1128" s="0" t="n">
        <v>11.45588178</v>
      </c>
      <c r="R1128" s="0" t="n">
        <v>7.619748157</v>
      </c>
      <c r="S1128" s="0" t="n">
        <v>11.84590048</v>
      </c>
      <c r="T1128" s="0" t="n">
        <v>4.825188688</v>
      </c>
      <c r="U1128" s="0" t="n">
        <v>6.199000155</v>
      </c>
      <c r="V1128" s="0" t="n">
        <v>7.241327513</v>
      </c>
      <c r="W1128" s="0" t="n">
        <v>4.867158163</v>
      </c>
      <c r="X1128" s="0" t="n">
        <v>13.29192807</v>
      </c>
      <c r="Y1128" s="0" t="n">
        <v>8.265978947</v>
      </c>
      <c r="Z1128" s="0" t="n">
        <v>5.644998587</v>
      </c>
      <c r="AA1128" s="0" t="n">
        <v>4.861601089</v>
      </c>
      <c r="AB1128" s="0" t="n">
        <v>6.767785812</v>
      </c>
      <c r="AC1128" s="0" t="n">
        <v>10.46613426</v>
      </c>
      <c r="AD1128" s="0" t="n">
        <v>6.532638324</v>
      </c>
      <c r="AE1128" s="0" t="n">
        <v>5.047331153</v>
      </c>
      <c r="AF1128" s="0" t="n">
        <v>6.884343483</v>
      </c>
      <c r="AG1128" s="0" t="n">
        <v>13.29911199</v>
      </c>
      <c r="AH1128" s="0" t="n">
        <v>5.836663611</v>
      </c>
      <c r="AI1128" s="0" t="n">
        <v>6.096478939</v>
      </c>
      <c r="AJ1128" s="0" t="n">
        <v>5.887759676</v>
      </c>
      <c r="AK1128" s="0" t="n">
        <v>7.58093287</v>
      </c>
      <c r="AL1128" s="0" t="n">
        <v>5.484225776</v>
      </c>
      <c r="AM1128" s="0" t="n">
        <v>10.98063979</v>
      </c>
      <c r="AN1128" s="0" t="n">
        <v>10.90238852</v>
      </c>
      <c r="AO1128" s="0" t="n">
        <v>7.353061553</v>
      </c>
      <c r="AP1128" s="0" t="n">
        <v>6.31589554</v>
      </c>
      <c r="AQ1128" s="0" t="n">
        <v>5.418709055</v>
      </c>
      <c r="AR1128" s="0" t="n">
        <v>7.776379216</v>
      </c>
      <c r="AS1128" s="0" t="n">
        <v>6.141333402</v>
      </c>
      <c r="AT1128" s="0" t="n">
        <v>5.233676551</v>
      </c>
      <c r="AU1128" s="0" t="n">
        <v>7.918660899</v>
      </c>
      <c r="AV1128" s="0" t="n">
        <v>10.19108516</v>
      </c>
      <c r="AW1128" s="0" t="n">
        <v>9.902770091</v>
      </c>
      <c r="AX1128" s="0" t="n">
        <v>11.76932367</v>
      </c>
      <c r="AY1128" s="0" t="n">
        <v>10.3865724</v>
      </c>
      <c r="AZ1128" s="0" t="n">
        <v>8.652369045</v>
      </c>
      <c r="BA1128" s="0" t="n">
        <v>7.535801889</v>
      </c>
      <c r="BB1128" s="0" t="n">
        <v>7.605183571</v>
      </c>
      <c r="BC1128" s="0" t="n">
        <v>6.642823011</v>
      </c>
      <c r="BD1128" s="0" t="n">
        <v>6.498981155</v>
      </c>
      <c r="BE1128" s="0" t="n">
        <v>8.855182228</v>
      </c>
      <c r="BF1128" s="0" t="n">
        <v>6.010198161</v>
      </c>
      <c r="BG1128" s="0" t="n">
        <v>6.736831103</v>
      </c>
      <c r="BH1128" s="0" t="n">
        <v>6.865295409</v>
      </c>
      <c r="BI1128" s="0" t="n">
        <v>4.489685463</v>
      </c>
      <c r="BJ1128" s="0" t="n">
        <v>7.032499302</v>
      </c>
      <c r="BK1128" s="0" t="n">
        <v>6.909861717</v>
      </c>
      <c r="BL1128" s="0" t="n">
        <v>4.546380408</v>
      </c>
      <c r="BM1128" s="0" t="n">
        <v>4.782856782</v>
      </c>
      <c r="BN1128" s="0" t="n">
        <v>7.829640539</v>
      </c>
      <c r="BO1128" s="0" t="n">
        <v>6.62282372</v>
      </c>
      <c r="BP1128" s="0" t="n">
        <v>7.480363295</v>
      </c>
      <c r="BQ1128" s="0" t="n">
        <v>7.919277063</v>
      </c>
      <c r="BR1128" s="0" t="n">
        <v>10.03198294</v>
      </c>
      <c r="BS1128" s="0" t="n">
        <v>5.140204569</v>
      </c>
      <c r="BT1128" s="0" t="n">
        <v>4.60628487</v>
      </c>
      <c r="BU1128" s="0" t="n">
        <v>5.765795327</v>
      </c>
      <c r="BV1128" s="0" t="n">
        <v>8.64163132</v>
      </c>
      <c r="BW1128" s="0" t="n">
        <v>10.00723414</v>
      </c>
      <c r="BX1128" s="0" t="n">
        <v>10.75162335</v>
      </c>
      <c r="BY1128" s="0" t="n">
        <v>12.46985871</v>
      </c>
      <c r="BZ1128" s="0" t="n">
        <v>6.376577516</v>
      </c>
      <c r="CA1128" s="0" t="n">
        <v>11.55598002</v>
      </c>
      <c r="CB1128" s="0" t="n">
        <v>10.92317859</v>
      </c>
      <c r="CC1128" s="0" t="n">
        <v>6.367379673</v>
      </c>
      <c r="CD1128" s="0" t="n">
        <v>5.10149073</v>
      </c>
      <c r="CE1128" s="0" t="n">
        <v>10.66457063</v>
      </c>
      <c r="CF1128" s="0" t="n">
        <v>11.59845908</v>
      </c>
      <c r="CG1128" s="0" t="n">
        <v>8.86122354</v>
      </c>
      <c r="CH1128" s="0" t="n">
        <v>13.70031139</v>
      </c>
      <c r="CI1128" s="0" t="n">
        <v>9.961783658</v>
      </c>
      <c r="CJ1128" s="0" t="n">
        <v>5.170816816</v>
      </c>
      <c r="CK1128" s="0" t="n">
        <v>7.467708838</v>
      </c>
      <c r="CL1128" s="0" t="n">
        <v>6.841389091</v>
      </c>
      <c r="CM1128" s="0" t="n">
        <v>7.535135115</v>
      </c>
      <c r="CN1128" s="0" t="n">
        <v>10.07841253</v>
      </c>
      <c r="CO1128" s="0" t="n">
        <v>8.255854543</v>
      </c>
      <c r="CP1128" s="0" t="n">
        <v>8.34310257</v>
      </c>
      <c r="CQ1128" s="0" t="n">
        <v>8.171176514</v>
      </c>
      <c r="CR1128" s="0" t="n">
        <v>5.568628698</v>
      </c>
      <c r="CS1128" s="0" t="n">
        <v>12.12396217</v>
      </c>
      <c r="CT1128" s="0" t="n">
        <v>9.855253414</v>
      </c>
      <c r="CU1128" s="0" t="n">
        <v>5.545703064</v>
      </c>
      <c r="CV1128" s="0" t="n">
        <v>9.836384343</v>
      </c>
      <c r="CW1128" s="0" t="n">
        <v>12.65476151</v>
      </c>
      <c r="CX1128" s="0" t="n">
        <v>11.75731743</v>
      </c>
      <c r="CY1128" s="0" t="n">
        <v>12.14908838</v>
      </c>
      <c r="CZ1128" s="0" t="n">
        <v>10.07149438</v>
      </c>
      <c r="DA1128" s="0" t="n">
        <v>7.403617037</v>
      </c>
      <c r="DB1128" s="0" t="n">
        <v>13.37298941</v>
      </c>
      <c r="DC1128" s="0" t="n">
        <v>11.7482432</v>
      </c>
      <c r="DD1128" s="0" t="n">
        <v>11.95403107</v>
      </c>
      <c r="DE1128" s="0" t="n">
        <v>7.159720155</v>
      </c>
      <c r="DF1128" s="0" t="n">
        <v>8.988786107</v>
      </c>
      <c r="DG1128" s="0" t="n">
        <v>10.18198938</v>
      </c>
      <c r="DH1128" s="0" t="n">
        <v>9.957146139</v>
      </c>
      <c r="DI1128" s="0" t="n">
        <v>9.73362884</v>
      </c>
      <c r="DJ1128" s="0" t="n">
        <v>10.39775702</v>
      </c>
      <c r="DK1128" s="0" t="n">
        <v>5.262908577</v>
      </c>
      <c r="DL1128" s="0" t="n">
        <v>5.43286275</v>
      </c>
      <c r="DM1128" s="0" t="n">
        <v>9.729265575</v>
      </c>
      <c r="DN1128" s="0" t="n">
        <v>7.826917064</v>
      </c>
      <c r="DO1128" s="0" t="n">
        <v>4.608378418</v>
      </c>
      <c r="DP1128" s="0" t="n">
        <v>5.015356009</v>
      </c>
      <c r="DQ1128" s="0" t="n">
        <v>8.328254027</v>
      </c>
      <c r="DR1128" s="0" t="n">
        <v>7.663908932</v>
      </c>
      <c r="DS1128" s="0" t="n">
        <v>4.696108226</v>
      </c>
      <c r="DT1128" s="0" t="n">
        <v>6.284235522</v>
      </c>
      <c r="DU1128" s="0" t="n">
        <v>4.677338524</v>
      </c>
      <c r="DV1128" s="0" t="n">
        <v>5.645571938</v>
      </c>
      <c r="DW1128" s="0" t="n">
        <v>5.975950269</v>
      </c>
      <c r="DX1128" s="0" t="n">
        <v>8.958283182</v>
      </c>
      <c r="DY1128" s="0" t="n">
        <v>4.989237087</v>
      </c>
      <c r="DZ1128" s="0" t="n">
        <v>9.265515621</v>
      </c>
      <c r="EA1128" s="0" t="n">
        <v>4.844994219</v>
      </c>
      <c r="EB1128" s="0" t="n">
        <v>9.357164737</v>
      </c>
      <c r="EC1128" s="0" t="n">
        <v>6.07718709</v>
      </c>
      <c r="ED1128" s="0" t="n">
        <v>6.192422385</v>
      </c>
      <c r="EE1128" s="0" t="n">
        <v>8.987784454</v>
      </c>
      <c r="EF1128" s="0" t="n">
        <v>4.513553654</v>
      </c>
      <c r="EG1128" s="0" t="n">
        <v>8.192831278</v>
      </c>
      <c r="EH1128" s="0" t="n">
        <v>4.698229411</v>
      </c>
      <c r="EI1128" s="0" t="n">
        <v>7.064657328</v>
      </c>
      <c r="EJ1128" s="0" t="n">
        <v>5.407444346</v>
      </c>
      <c r="EK1128" s="0" t="n">
        <v>6.067405918</v>
      </c>
      <c r="EL1128" s="0" t="n">
        <v>4.977577694</v>
      </c>
      <c r="EM1128" s="0" t="n">
        <v>4.766677278</v>
      </c>
      <c r="EN1128" s="0" t="n">
        <v>5.354336191</v>
      </c>
      <c r="EO1128" s="0" t="n">
        <v>4.791721393</v>
      </c>
      <c r="EP1128" s="0" t="n">
        <v>9.449707374</v>
      </c>
      <c r="EQ1128" s="0" t="n">
        <v>8.605255023</v>
      </c>
      <c r="ER1128" s="0" t="n">
        <v>9.281144655</v>
      </c>
      <c r="ES1128" s="0" t="n">
        <v>4.917096683</v>
      </c>
      <c r="ET1128" s="0" t="n">
        <v>5.366117938</v>
      </c>
      <c r="EU1128" s="0" t="n">
        <v>9.062727014</v>
      </c>
      <c r="EV1128" s="0" t="n">
        <v>5.090807393</v>
      </c>
      <c r="EW1128" s="0" t="n">
        <v>5.491138072</v>
      </c>
      <c r="EX1128" s="0" t="n">
        <v>5.780615468</v>
      </c>
      <c r="EY1128" s="0" t="n">
        <v>4.86729445</v>
      </c>
      <c r="EZ1128" s="0" t="n">
        <v>5.967720138</v>
      </c>
      <c r="FA1128" s="0" t="n">
        <v>4.545813046</v>
      </c>
      <c r="FB1128" s="0" t="n">
        <v>5.047897909</v>
      </c>
      <c r="FC1128" s="0" t="n">
        <v>4.495188524</v>
      </c>
      <c r="FD1128" s="0" t="n">
        <v>4.839102781</v>
      </c>
      <c r="FE1128" s="0" t="n">
        <v>5.140273332</v>
      </c>
      <c r="FF1128" s="0" t="n">
        <v>8.98764621</v>
      </c>
      <c r="FG1128" s="0" t="n">
        <v>5.37115976</v>
      </c>
      <c r="FH1128" s="0" t="n">
        <v>5.15784237</v>
      </c>
      <c r="FI1128" s="0" t="n">
        <v>5.752219079</v>
      </c>
      <c r="FJ1128" s="0" t="n">
        <v>6.018030221</v>
      </c>
      <c r="FK1128" s="0" t="n">
        <v>5.985821739</v>
      </c>
      <c r="FL1128" s="0" t="n">
        <v>4.966849472</v>
      </c>
      <c r="FM1128" s="0" t="n">
        <v>5.383334594</v>
      </c>
      <c r="FN1128" s="0" t="n">
        <v>7.010689807</v>
      </c>
      <c r="FO1128" s="0" t="n">
        <v>4.710600228</v>
      </c>
      <c r="FP1128" s="0" t="n">
        <v>6.523517436</v>
      </c>
      <c r="FQ1128" s="0" t="n">
        <v>4.658159546</v>
      </c>
      <c r="FR1128" s="0" t="n">
        <v>5.042525169</v>
      </c>
      <c r="FS1128" s="0" t="n">
        <v>6.748947676</v>
      </c>
      <c r="FT1128" s="0" t="n">
        <v>4.60111262</v>
      </c>
      <c r="FU1128" s="0" t="n">
        <v>4.536638098</v>
      </c>
      <c r="FV1128" s="0" t="n">
        <v>4.558003496</v>
      </c>
      <c r="FW1128" s="0" t="n">
        <v>4.936699499</v>
      </c>
      <c r="FX1128" s="0" t="n">
        <v>7.043538143</v>
      </c>
      <c r="FY1128" s="0" t="n">
        <v>4.701559529</v>
      </c>
      <c r="FZ1128" s="0" t="n">
        <v>5.652727205</v>
      </c>
      <c r="GA1128" s="0" t="n">
        <v>4.734214515</v>
      </c>
      <c r="GB1128" s="0" t="n">
        <v>4.589646748</v>
      </c>
      <c r="GC1128" s="0" t="n">
        <v>5.965549621</v>
      </c>
      <c r="GD1128" s="0" t="n">
        <v>5.324311918</v>
      </c>
      <c r="GE1128" s="0" t="n">
        <v>7.174986483</v>
      </c>
      <c r="GF1128" s="0" t="n">
        <v>5.920565147</v>
      </c>
      <c r="GG1128" s="0" t="n">
        <v>4.761813864</v>
      </c>
      <c r="GH1128" s="0" t="n">
        <v>5.12794958</v>
      </c>
      <c r="GI1128" s="0" t="n">
        <v>6.215112769</v>
      </c>
      <c r="GJ1128" s="0" t="n">
        <v>5.086333108</v>
      </c>
      <c r="GK1128" s="0" t="n">
        <v>11.05325754</v>
      </c>
      <c r="GL1128" s="0" t="n">
        <v>4.632965004</v>
      </c>
      <c r="GM1128" s="0" t="n">
        <v>8.974157163</v>
      </c>
      <c r="GN1128" s="0" t="n">
        <v>5.327621878</v>
      </c>
      <c r="GO1128" s="0" t="n">
        <v>11.225679</v>
      </c>
      <c r="GP1128" s="0" t="n">
        <v>7.396881298</v>
      </c>
      <c r="GQ1128" s="0" t="n">
        <v>11.04066106</v>
      </c>
      <c r="GR1128" s="0" t="n">
        <v>8.742907272</v>
      </c>
      <c r="GS1128" s="0" t="n">
        <v>9</v>
      </c>
    </row>
    <row r="1129" customFormat="false" ht="15" hidden="false" customHeight="false" outlineLevel="0" collapsed="false">
      <c r="A1129" s="0" t="s">
        <v>1328</v>
      </c>
      <c r="B1129" s="0" t="n">
        <v>13.41985433</v>
      </c>
      <c r="C1129" s="0" t="n">
        <v>12.68290447</v>
      </c>
      <c r="D1129" s="0" t="n">
        <v>11.80547637</v>
      </c>
      <c r="E1129" s="0" t="n">
        <v>9.895609515</v>
      </c>
      <c r="F1129" s="0" t="n">
        <v>9.977409352</v>
      </c>
      <c r="G1129" s="0" t="n">
        <v>12.50680647</v>
      </c>
      <c r="H1129" s="0" t="n">
        <v>11.29338667</v>
      </c>
      <c r="I1129" s="0" t="n">
        <v>11.29169351</v>
      </c>
      <c r="J1129" s="0" t="n">
        <v>4.860636424</v>
      </c>
      <c r="K1129" s="0" t="n">
        <v>10.1603964</v>
      </c>
      <c r="L1129" s="0" t="n">
        <v>9.490715245</v>
      </c>
      <c r="M1129" s="0" t="n">
        <v>6.899564155</v>
      </c>
      <c r="N1129" s="0" t="n">
        <v>10.8280884</v>
      </c>
      <c r="O1129" s="0" t="n">
        <v>10.47672007</v>
      </c>
      <c r="P1129" s="0" t="n">
        <v>7.390471991</v>
      </c>
      <c r="Q1129" s="0" t="n">
        <v>11.15392571</v>
      </c>
      <c r="R1129" s="0" t="n">
        <v>7.390634646</v>
      </c>
      <c r="S1129" s="0" t="n">
        <v>11.1492857</v>
      </c>
      <c r="T1129" s="0" t="n">
        <v>4.947368812</v>
      </c>
      <c r="U1129" s="0" t="n">
        <v>7.139900874</v>
      </c>
      <c r="V1129" s="0" t="n">
        <v>7.191288039</v>
      </c>
      <c r="W1129" s="0" t="n">
        <v>4.626209413</v>
      </c>
      <c r="X1129" s="0" t="n">
        <v>12.16852702</v>
      </c>
      <c r="Y1129" s="0" t="n">
        <v>7.368380854</v>
      </c>
      <c r="Z1129" s="0" t="n">
        <v>6.304175639</v>
      </c>
      <c r="AA1129" s="0" t="n">
        <v>4.660187037</v>
      </c>
      <c r="AB1129" s="0" t="n">
        <v>6.273691718</v>
      </c>
      <c r="AC1129" s="0" t="n">
        <v>8.141342022</v>
      </c>
      <c r="AD1129" s="0" t="n">
        <v>7.385011572</v>
      </c>
      <c r="AE1129" s="0" t="n">
        <v>4.831040952</v>
      </c>
      <c r="AF1129" s="0" t="n">
        <v>7.175323865</v>
      </c>
      <c r="AG1129" s="0" t="n">
        <v>13.23971958</v>
      </c>
      <c r="AH1129" s="0" t="n">
        <v>6.880611393</v>
      </c>
      <c r="AI1129" s="0" t="n">
        <v>6.723074466</v>
      </c>
      <c r="AJ1129" s="0" t="n">
        <v>6.065040313</v>
      </c>
      <c r="AK1129" s="0" t="n">
        <v>8.838429109</v>
      </c>
      <c r="AL1129" s="0" t="n">
        <v>6.299292328</v>
      </c>
      <c r="AM1129" s="0" t="n">
        <v>9.261958363</v>
      </c>
      <c r="AN1129" s="0" t="n">
        <v>9.420356001</v>
      </c>
      <c r="AO1129" s="0" t="n">
        <v>7.42401245</v>
      </c>
      <c r="AP1129" s="0" t="n">
        <v>5.314568481</v>
      </c>
      <c r="AQ1129" s="0" t="n">
        <v>6.524204051</v>
      </c>
      <c r="AR1129" s="0" t="n">
        <v>7.779434298</v>
      </c>
      <c r="AS1129" s="0" t="n">
        <v>6.117673836</v>
      </c>
      <c r="AT1129" s="0" t="n">
        <v>5.623461975</v>
      </c>
      <c r="AU1129" s="0" t="n">
        <v>7.474128089</v>
      </c>
      <c r="AV1129" s="0" t="n">
        <v>10.46223152</v>
      </c>
      <c r="AW1129" s="0" t="n">
        <v>11.1483567</v>
      </c>
      <c r="AX1129" s="0" t="n">
        <v>12.20851494</v>
      </c>
      <c r="AY1129" s="0" t="n">
        <v>10.02793625</v>
      </c>
      <c r="AZ1129" s="0" t="n">
        <v>8.805214618</v>
      </c>
      <c r="BA1129" s="0" t="n">
        <v>7.297232514</v>
      </c>
      <c r="BB1129" s="0" t="n">
        <v>7.382579636</v>
      </c>
      <c r="BC1129" s="0" t="n">
        <v>6.94413366</v>
      </c>
      <c r="BD1129" s="0" t="n">
        <v>5.010182882</v>
      </c>
      <c r="BE1129" s="0" t="n">
        <v>6.628905872</v>
      </c>
      <c r="BF1129" s="0" t="n">
        <v>4.570203913</v>
      </c>
      <c r="BG1129" s="0" t="n">
        <v>7.033282691</v>
      </c>
      <c r="BH1129" s="0" t="n">
        <v>6.291458467</v>
      </c>
      <c r="BI1129" s="0" t="n">
        <v>4.499618279</v>
      </c>
      <c r="BJ1129" s="0" t="n">
        <v>6.168649654</v>
      </c>
      <c r="BK1129" s="0" t="n">
        <v>7.359213933</v>
      </c>
      <c r="BL1129" s="0" t="n">
        <v>4.523678376</v>
      </c>
      <c r="BM1129" s="0" t="n">
        <v>4.713346081</v>
      </c>
      <c r="BN1129" s="0" t="n">
        <v>6.605105143</v>
      </c>
      <c r="BO1129" s="0" t="n">
        <v>6.188343609</v>
      </c>
      <c r="BP1129" s="0" t="n">
        <v>7.184439088</v>
      </c>
      <c r="BQ1129" s="0" t="n">
        <v>6.405127227</v>
      </c>
      <c r="BR1129" s="0" t="n">
        <v>9.856612822</v>
      </c>
      <c r="BS1129" s="0" t="n">
        <v>4.819890295</v>
      </c>
      <c r="BT1129" s="0" t="n">
        <v>4.924793377</v>
      </c>
      <c r="BU1129" s="0" t="n">
        <v>6.910885012</v>
      </c>
      <c r="BV1129" s="0" t="n">
        <v>10.2901772</v>
      </c>
      <c r="BW1129" s="0" t="n">
        <v>11.89976958</v>
      </c>
      <c r="BX1129" s="0" t="n">
        <v>10.51848741</v>
      </c>
      <c r="BY1129" s="0" t="n">
        <v>12.10851576</v>
      </c>
      <c r="BZ1129" s="0" t="n">
        <v>6.007132619</v>
      </c>
      <c r="CA1129" s="0" t="n">
        <v>11.4134893</v>
      </c>
      <c r="CB1129" s="0" t="n">
        <v>11.28195478</v>
      </c>
      <c r="CC1129" s="0" t="n">
        <v>6.368115274</v>
      </c>
      <c r="CD1129" s="0" t="n">
        <v>5.239343305</v>
      </c>
      <c r="CE1129" s="0" t="n">
        <v>5.851019369</v>
      </c>
      <c r="CF1129" s="0" t="n">
        <v>11.14271781</v>
      </c>
      <c r="CG1129" s="0" t="n">
        <v>8.28023408</v>
      </c>
      <c r="CH1129" s="0" t="n">
        <v>15.69564557</v>
      </c>
      <c r="CI1129" s="0" t="n">
        <v>8.830641414</v>
      </c>
      <c r="CJ1129" s="0" t="n">
        <v>5.432634976</v>
      </c>
      <c r="CK1129" s="0" t="n">
        <v>8.984853756</v>
      </c>
      <c r="CL1129" s="0" t="n">
        <v>5.624507851</v>
      </c>
      <c r="CM1129" s="0" t="n">
        <v>6.606118093</v>
      </c>
      <c r="CN1129" s="0" t="n">
        <v>10.61532653</v>
      </c>
      <c r="CO1129" s="0" t="n">
        <v>8.758127236</v>
      </c>
      <c r="CP1129" s="0" t="n">
        <v>7.568322905</v>
      </c>
      <c r="CQ1129" s="0" t="n">
        <v>8.391013451</v>
      </c>
      <c r="CR1129" s="0" t="n">
        <v>6.305933909</v>
      </c>
      <c r="CS1129" s="0" t="n">
        <v>12.69515181</v>
      </c>
      <c r="CT1129" s="0" t="n">
        <v>10.87068721</v>
      </c>
      <c r="CU1129" s="0" t="n">
        <v>5.79142745</v>
      </c>
      <c r="CV1129" s="0" t="n">
        <v>9.78591086</v>
      </c>
      <c r="CW1129" s="0" t="n">
        <v>11.90542452</v>
      </c>
      <c r="CX1129" s="0" t="n">
        <v>10.53916369</v>
      </c>
      <c r="CY1129" s="0" t="n">
        <v>12.81594035</v>
      </c>
      <c r="CZ1129" s="0" t="n">
        <v>11.36712977</v>
      </c>
      <c r="DA1129" s="0" t="n">
        <v>7.167445962</v>
      </c>
      <c r="DB1129" s="0" t="n">
        <v>12.87943816</v>
      </c>
      <c r="DC1129" s="0" t="n">
        <v>11.31619009</v>
      </c>
      <c r="DD1129" s="0" t="n">
        <v>11.55994674</v>
      </c>
      <c r="DE1129" s="0" t="n">
        <v>8.842943969</v>
      </c>
      <c r="DF1129" s="0" t="n">
        <v>10.51639506</v>
      </c>
      <c r="DG1129" s="0" t="n">
        <v>10.36383765</v>
      </c>
      <c r="DH1129" s="0" t="n">
        <v>9.408878132</v>
      </c>
      <c r="DI1129" s="0" t="n">
        <v>10.10712868</v>
      </c>
      <c r="DJ1129" s="0" t="n">
        <v>9.865472881</v>
      </c>
      <c r="DK1129" s="0" t="n">
        <v>5.134759536</v>
      </c>
      <c r="DL1129" s="0" t="n">
        <v>5.586472765</v>
      </c>
      <c r="DM1129" s="0" t="n">
        <v>8.708993637</v>
      </c>
      <c r="DN1129" s="0" t="n">
        <v>8.01911964</v>
      </c>
      <c r="DO1129" s="0" t="n">
        <v>4.655062085</v>
      </c>
      <c r="DP1129" s="0" t="n">
        <v>5.311595428</v>
      </c>
      <c r="DQ1129" s="0" t="n">
        <v>8.544479495</v>
      </c>
      <c r="DR1129" s="0" t="n">
        <v>6.567391698</v>
      </c>
      <c r="DS1129" s="0" t="n">
        <v>4.747663809</v>
      </c>
      <c r="DT1129" s="0" t="n">
        <v>6.344482018</v>
      </c>
      <c r="DU1129" s="0" t="n">
        <v>4.619408129</v>
      </c>
      <c r="DV1129" s="0" t="n">
        <v>5.234324423</v>
      </c>
      <c r="DW1129" s="0" t="n">
        <v>6.347069882</v>
      </c>
      <c r="DX1129" s="0" t="n">
        <v>8.657825346</v>
      </c>
      <c r="DY1129" s="0" t="n">
        <v>4.77704473</v>
      </c>
      <c r="DZ1129" s="0" t="n">
        <v>9.742985223</v>
      </c>
      <c r="EA1129" s="0" t="n">
        <v>10.66940716</v>
      </c>
      <c r="EB1129" s="0" t="n">
        <v>9.475247306</v>
      </c>
      <c r="EC1129" s="0" t="n">
        <v>6.376431056</v>
      </c>
      <c r="ED1129" s="0" t="n">
        <v>5.801971342</v>
      </c>
      <c r="EE1129" s="0" t="n">
        <v>9.102922199</v>
      </c>
      <c r="EF1129" s="0" t="n">
        <v>4.52333191</v>
      </c>
      <c r="EG1129" s="0" t="n">
        <v>8.192541962</v>
      </c>
      <c r="EH1129" s="0" t="n">
        <v>5.056154232</v>
      </c>
      <c r="EI1129" s="0" t="n">
        <v>7.689542803</v>
      </c>
      <c r="EJ1129" s="0" t="n">
        <v>5.978129258</v>
      </c>
      <c r="EK1129" s="0" t="n">
        <v>6.650534783</v>
      </c>
      <c r="EL1129" s="0" t="n">
        <v>5.245721459</v>
      </c>
      <c r="EM1129" s="0" t="n">
        <v>4.83413752</v>
      </c>
      <c r="EN1129" s="0" t="n">
        <v>5.614734662</v>
      </c>
      <c r="EO1129" s="0" t="n">
        <v>4.838565014</v>
      </c>
      <c r="EP1129" s="0" t="n">
        <v>9.9172746</v>
      </c>
      <c r="EQ1129" s="0" t="n">
        <v>9.13975486</v>
      </c>
      <c r="ER1129" s="0" t="n">
        <v>9.515993583</v>
      </c>
      <c r="ES1129" s="0" t="n">
        <v>5.045879936</v>
      </c>
      <c r="ET1129" s="0" t="n">
        <v>5.501377035</v>
      </c>
      <c r="EU1129" s="0" t="n">
        <v>9.692282894</v>
      </c>
      <c r="EV1129" s="0" t="n">
        <v>5.215218183</v>
      </c>
      <c r="EW1129" s="0" t="n">
        <v>6.174974734</v>
      </c>
      <c r="EX1129" s="0" t="n">
        <v>6.327533634</v>
      </c>
      <c r="EY1129" s="0" t="n">
        <v>5.434664265</v>
      </c>
      <c r="EZ1129" s="0" t="n">
        <v>6.19839727</v>
      </c>
      <c r="FA1129" s="0" t="n">
        <v>4.993748129</v>
      </c>
      <c r="FB1129" s="0" t="n">
        <v>4.936313576</v>
      </c>
      <c r="FC1129" s="0" t="n">
        <v>4.520099371</v>
      </c>
      <c r="FD1129" s="0" t="n">
        <v>5.064334158</v>
      </c>
      <c r="FE1129" s="0" t="n">
        <v>5.648455482</v>
      </c>
      <c r="FF1129" s="0" t="n">
        <v>8.492463085</v>
      </c>
      <c r="FG1129" s="0" t="n">
        <v>5.297398583</v>
      </c>
      <c r="FH1129" s="0" t="n">
        <v>5.251896894</v>
      </c>
      <c r="FI1129" s="0" t="n">
        <v>5.835590976</v>
      </c>
      <c r="FJ1129" s="0" t="n">
        <v>5.765759052</v>
      </c>
      <c r="FK1129" s="0" t="n">
        <v>5.896353009</v>
      </c>
      <c r="FL1129" s="0" t="n">
        <v>5.94861111</v>
      </c>
      <c r="FM1129" s="0" t="n">
        <v>7.040012581</v>
      </c>
      <c r="FN1129" s="0" t="n">
        <v>7.207083408</v>
      </c>
      <c r="FO1129" s="0" t="n">
        <v>4.82553213</v>
      </c>
      <c r="FP1129" s="0" t="n">
        <v>6.651560555</v>
      </c>
      <c r="FQ1129" s="0" t="n">
        <v>4.591469175</v>
      </c>
      <c r="FR1129" s="0" t="n">
        <v>4.91511751</v>
      </c>
      <c r="FS1129" s="0" t="n">
        <v>7.404551994</v>
      </c>
      <c r="FT1129" s="0" t="n">
        <v>4.531152404</v>
      </c>
      <c r="FU1129" s="0" t="n">
        <v>4.620813448</v>
      </c>
      <c r="FV1129" s="0" t="n">
        <v>4.654536974</v>
      </c>
      <c r="FW1129" s="0" t="n">
        <v>4.771080218</v>
      </c>
      <c r="FX1129" s="0" t="n">
        <v>6.891428648</v>
      </c>
      <c r="FY1129" s="0" t="n">
        <v>5.198688987</v>
      </c>
      <c r="FZ1129" s="0" t="n">
        <v>5.178457363</v>
      </c>
      <c r="GA1129" s="0" t="n">
        <v>4.753862592</v>
      </c>
      <c r="GB1129" s="0" t="n">
        <v>4.551411548</v>
      </c>
      <c r="GC1129" s="0" t="n">
        <v>5.683223917</v>
      </c>
      <c r="GD1129" s="0" t="n">
        <v>5.839643654</v>
      </c>
      <c r="GE1129" s="0" t="n">
        <v>7.398403508</v>
      </c>
      <c r="GF1129" s="0" t="n">
        <v>5.416300811</v>
      </c>
      <c r="GG1129" s="0" t="n">
        <v>4.993911997</v>
      </c>
      <c r="GH1129" s="0" t="n">
        <v>5.915380701</v>
      </c>
      <c r="GI1129" s="0" t="n">
        <v>6.215998111</v>
      </c>
      <c r="GJ1129" s="0" t="n">
        <v>4.638169563</v>
      </c>
      <c r="GK1129" s="0" t="n">
        <v>9.974011353</v>
      </c>
      <c r="GL1129" s="0" t="n">
        <v>4.795898606</v>
      </c>
      <c r="GM1129" s="0" t="n">
        <v>9.031650441</v>
      </c>
      <c r="GN1129" s="0" t="n">
        <v>5.212217009</v>
      </c>
      <c r="GO1129" s="0" t="n">
        <v>8.330951769</v>
      </c>
      <c r="GP1129" s="0" t="n">
        <v>7.332497454</v>
      </c>
      <c r="GQ1129" s="0" t="n">
        <v>11.20257425</v>
      </c>
      <c r="GR1129" s="0" t="n">
        <v>8.508231135</v>
      </c>
      <c r="GS1129" s="0" t="n">
        <v>9</v>
      </c>
    </row>
    <row r="1130" customFormat="false" ht="15" hidden="false" customHeight="false" outlineLevel="0" collapsed="false">
      <c r="A1130" s="0" t="s">
        <v>1329</v>
      </c>
      <c r="B1130" s="0" t="n">
        <v>11.8430296</v>
      </c>
      <c r="C1130" s="0" t="n">
        <v>12.94192304</v>
      </c>
      <c r="D1130" s="0" t="n">
        <v>10.79596241</v>
      </c>
      <c r="E1130" s="0" t="n">
        <v>8.898152617</v>
      </c>
      <c r="F1130" s="0" t="n">
        <v>8.554986233</v>
      </c>
      <c r="G1130" s="0" t="n">
        <v>10.01875242</v>
      </c>
      <c r="H1130" s="0" t="n">
        <v>9.285385745</v>
      </c>
      <c r="I1130" s="0" t="n">
        <v>10.87763222</v>
      </c>
      <c r="J1130" s="0" t="n">
        <v>4.540853243</v>
      </c>
      <c r="K1130" s="0" t="n">
        <v>10.38279434</v>
      </c>
      <c r="L1130" s="0" t="n">
        <v>6.653373823</v>
      </c>
      <c r="M1130" s="0" t="n">
        <v>7.396099174</v>
      </c>
      <c r="N1130" s="0" t="n">
        <v>10.03930495</v>
      </c>
      <c r="O1130" s="0" t="n">
        <v>10.08842639</v>
      </c>
      <c r="P1130" s="0" t="n">
        <v>6.819265477</v>
      </c>
      <c r="Q1130" s="0" t="n">
        <v>8.922830091</v>
      </c>
      <c r="R1130" s="0" t="n">
        <v>8.206498564</v>
      </c>
      <c r="S1130" s="0" t="n">
        <v>11.40658351</v>
      </c>
      <c r="T1130" s="0" t="n">
        <v>4.585885089</v>
      </c>
      <c r="U1130" s="0" t="n">
        <v>7.506218557</v>
      </c>
      <c r="V1130" s="0" t="n">
        <v>6.023751814</v>
      </c>
      <c r="W1130" s="0" t="n">
        <v>4.572874694</v>
      </c>
      <c r="X1130" s="0" t="n">
        <v>11.94642429</v>
      </c>
      <c r="Y1130" s="0" t="n">
        <v>8.780766117</v>
      </c>
      <c r="Z1130" s="0" t="n">
        <v>6.356849744</v>
      </c>
      <c r="AA1130" s="0" t="n">
        <v>4.919970776</v>
      </c>
      <c r="AB1130" s="0" t="n">
        <v>8.415202798</v>
      </c>
      <c r="AC1130" s="0" t="n">
        <v>6.917669254</v>
      </c>
      <c r="AD1130" s="0" t="n">
        <v>5.508570336</v>
      </c>
      <c r="AE1130" s="0" t="n">
        <v>5.60117259</v>
      </c>
      <c r="AF1130" s="0" t="n">
        <v>7.619664465</v>
      </c>
      <c r="AG1130" s="0" t="n">
        <v>12.24746937</v>
      </c>
      <c r="AH1130" s="0" t="n">
        <v>5.976558759</v>
      </c>
      <c r="AI1130" s="0" t="n">
        <v>5.912034249</v>
      </c>
      <c r="AJ1130" s="0" t="n">
        <v>4.904176736</v>
      </c>
      <c r="AK1130" s="0" t="n">
        <v>9.352355764</v>
      </c>
      <c r="AL1130" s="0" t="n">
        <v>6.552610412</v>
      </c>
      <c r="AM1130" s="0" t="n">
        <v>7.651194786</v>
      </c>
      <c r="AN1130" s="0" t="n">
        <v>8.285669098</v>
      </c>
      <c r="AO1130" s="0" t="n">
        <v>6.631785444</v>
      </c>
      <c r="AP1130" s="0" t="n">
        <v>5.044562741</v>
      </c>
      <c r="AQ1130" s="0" t="n">
        <v>7.4985689</v>
      </c>
      <c r="AR1130" s="0" t="n">
        <v>14.63634623</v>
      </c>
      <c r="AS1130" s="0" t="n">
        <v>6.183325046</v>
      </c>
      <c r="AT1130" s="0" t="n">
        <v>5.205367921</v>
      </c>
      <c r="AU1130" s="0" t="n">
        <v>8.174672976</v>
      </c>
      <c r="AV1130" s="0" t="n">
        <v>9.004379852</v>
      </c>
      <c r="AW1130" s="0" t="n">
        <v>11.24871254</v>
      </c>
      <c r="AX1130" s="0" t="n">
        <v>10.91152459</v>
      </c>
      <c r="AY1130" s="0" t="n">
        <v>10.18537185</v>
      </c>
      <c r="AZ1130" s="0" t="n">
        <v>15.14038404</v>
      </c>
      <c r="BA1130" s="0" t="n">
        <v>10.93406265</v>
      </c>
      <c r="BB1130" s="0" t="n">
        <v>11.54375565</v>
      </c>
      <c r="BC1130" s="0" t="n">
        <v>6.614879776</v>
      </c>
      <c r="BD1130" s="0" t="n">
        <v>4.716528023</v>
      </c>
      <c r="BE1130" s="0" t="n">
        <v>5.668088415</v>
      </c>
      <c r="BF1130" s="0" t="n">
        <v>4.688960005</v>
      </c>
      <c r="BG1130" s="0" t="n">
        <v>7.373379362</v>
      </c>
      <c r="BH1130" s="0" t="n">
        <v>6.26434895</v>
      </c>
      <c r="BI1130" s="0" t="n">
        <v>4.424836659</v>
      </c>
      <c r="BJ1130" s="0" t="n">
        <v>8.592990225</v>
      </c>
      <c r="BK1130" s="0" t="n">
        <v>6.768473556</v>
      </c>
      <c r="BL1130" s="0" t="n">
        <v>4.565101343</v>
      </c>
      <c r="BM1130" s="0" t="n">
        <v>4.624945319</v>
      </c>
      <c r="BN1130" s="0" t="n">
        <v>5.26009616</v>
      </c>
      <c r="BO1130" s="0" t="n">
        <v>6.93446351</v>
      </c>
      <c r="BP1130" s="0" t="n">
        <v>8.336602456</v>
      </c>
      <c r="BQ1130" s="0" t="n">
        <v>5.75724038</v>
      </c>
      <c r="BR1130" s="0" t="n">
        <v>7.813607385</v>
      </c>
      <c r="BS1130" s="0" t="n">
        <v>4.6919788</v>
      </c>
      <c r="BT1130" s="0" t="n">
        <v>4.919030797</v>
      </c>
      <c r="BU1130" s="0" t="n">
        <v>6.710508283</v>
      </c>
      <c r="BV1130" s="0" t="n">
        <v>10.27097005</v>
      </c>
      <c r="BW1130" s="0" t="n">
        <v>10.12042141</v>
      </c>
      <c r="BX1130" s="0" t="n">
        <v>8.479187085</v>
      </c>
      <c r="BY1130" s="0" t="n">
        <v>11.35029042</v>
      </c>
      <c r="BZ1130" s="0" t="n">
        <v>6.341016032</v>
      </c>
      <c r="CA1130" s="0" t="n">
        <v>11.11523095</v>
      </c>
      <c r="CB1130" s="0" t="n">
        <v>11.37153671</v>
      </c>
      <c r="CC1130" s="0" t="n">
        <v>5.459122949</v>
      </c>
      <c r="CD1130" s="0" t="n">
        <v>4.892709332</v>
      </c>
      <c r="CE1130" s="0" t="n">
        <v>7.980807094</v>
      </c>
      <c r="CF1130" s="0" t="n">
        <v>9.804612802</v>
      </c>
      <c r="CG1130" s="0" t="n">
        <v>7.201037238</v>
      </c>
      <c r="CH1130" s="0" t="n">
        <v>13.84983101</v>
      </c>
      <c r="CI1130" s="0" t="n">
        <v>11.26580318</v>
      </c>
      <c r="CJ1130" s="0" t="n">
        <v>5.513185356</v>
      </c>
      <c r="CK1130" s="0" t="n">
        <v>9.430298315</v>
      </c>
      <c r="CL1130" s="0" t="n">
        <v>4.971351162</v>
      </c>
      <c r="CM1130" s="0" t="n">
        <v>5.095809044</v>
      </c>
      <c r="CN1130" s="0" t="n">
        <v>12.37162878</v>
      </c>
      <c r="CO1130" s="0" t="n">
        <v>7.406281356</v>
      </c>
      <c r="CP1130" s="0" t="n">
        <v>8.482548484</v>
      </c>
      <c r="CQ1130" s="0" t="n">
        <v>8.038349995</v>
      </c>
      <c r="CR1130" s="0" t="n">
        <v>6.479224155</v>
      </c>
      <c r="CS1130" s="0" t="n">
        <v>12.00344472</v>
      </c>
      <c r="CT1130" s="0" t="n">
        <v>11.52294249</v>
      </c>
      <c r="CU1130" s="0" t="n">
        <v>5.28785288</v>
      </c>
      <c r="CV1130" s="0" t="n">
        <v>9.829439872</v>
      </c>
      <c r="CW1130" s="0" t="n">
        <v>11.81263956</v>
      </c>
      <c r="CX1130" s="0" t="n">
        <v>7.382325148</v>
      </c>
      <c r="CY1130" s="0" t="n">
        <v>11.32079817</v>
      </c>
      <c r="CZ1130" s="0" t="n">
        <v>10.7335386</v>
      </c>
      <c r="DA1130" s="0" t="n">
        <v>6.576814398</v>
      </c>
      <c r="DB1130" s="0" t="n">
        <v>11.66753802</v>
      </c>
      <c r="DC1130" s="0" t="n">
        <v>8.740890082</v>
      </c>
      <c r="DD1130" s="0" t="n">
        <v>9.769624679</v>
      </c>
      <c r="DE1130" s="0" t="n">
        <v>6.170471803</v>
      </c>
      <c r="DF1130" s="0" t="n">
        <v>9.278782946</v>
      </c>
      <c r="DG1130" s="0" t="n">
        <v>7.924489057</v>
      </c>
      <c r="DH1130" s="0" t="n">
        <v>8.400128508</v>
      </c>
      <c r="DI1130" s="0" t="n">
        <v>9.87046048</v>
      </c>
      <c r="DJ1130" s="0" t="n">
        <v>8.441599658</v>
      </c>
      <c r="DK1130" s="0" t="n">
        <v>8.766544124</v>
      </c>
      <c r="DL1130" s="0" t="n">
        <v>4.606204548</v>
      </c>
      <c r="DM1130" s="0" t="n">
        <v>9.297704124</v>
      </c>
      <c r="DN1130" s="0" t="n">
        <v>7.690857424</v>
      </c>
      <c r="DO1130" s="0" t="n">
        <v>4.669634999</v>
      </c>
      <c r="DP1130" s="0" t="n">
        <v>4.939421272</v>
      </c>
      <c r="DQ1130" s="0" t="n">
        <v>8.665418137</v>
      </c>
      <c r="DR1130" s="0" t="n">
        <v>4.761465865</v>
      </c>
      <c r="DS1130" s="0" t="n">
        <v>4.616126393</v>
      </c>
      <c r="DT1130" s="0" t="n">
        <v>5.079303866</v>
      </c>
      <c r="DU1130" s="0" t="n">
        <v>4.778789532</v>
      </c>
      <c r="DV1130" s="0" t="n">
        <v>4.693719821</v>
      </c>
      <c r="DW1130" s="0" t="n">
        <v>5.499195868</v>
      </c>
      <c r="DX1130" s="0" t="n">
        <v>9.977095797</v>
      </c>
      <c r="DY1130" s="0" t="n">
        <v>5.35521289</v>
      </c>
      <c r="DZ1130" s="0" t="n">
        <v>9.861695702</v>
      </c>
      <c r="EA1130" s="0" t="n">
        <v>4.713911189</v>
      </c>
      <c r="EB1130" s="0" t="n">
        <v>7.743890692</v>
      </c>
      <c r="EC1130" s="0" t="n">
        <v>6.598005298</v>
      </c>
      <c r="ED1130" s="0" t="n">
        <v>5.068610015</v>
      </c>
      <c r="EE1130" s="0" t="n">
        <v>7.810011306</v>
      </c>
      <c r="EF1130" s="0" t="n">
        <v>4.530929237</v>
      </c>
      <c r="EG1130" s="0" t="n">
        <v>6.203396037</v>
      </c>
      <c r="EH1130" s="0" t="n">
        <v>4.702338218</v>
      </c>
      <c r="EI1130" s="0" t="n">
        <v>8.419187333</v>
      </c>
      <c r="EJ1130" s="0" t="n">
        <v>5.16207986</v>
      </c>
      <c r="EK1130" s="0" t="n">
        <v>6.282800191</v>
      </c>
      <c r="EL1130" s="0" t="n">
        <v>5.139400329</v>
      </c>
      <c r="EM1130" s="0" t="n">
        <v>4.612391334</v>
      </c>
      <c r="EN1130" s="0" t="n">
        <v>4.953430373</v>
      </c>
      <c r="EO1130" s="0" t="n">
        <v>5.195837878</v>
      </c>
      <c r="EP1130" s="0" t="n">
        <v>7.164085157</v>
      </c>
      <c r="EQ1130" s="0" t="n">
        <v>9.012128318</v>
      </c>
      <c r="ER1130" s="0" t="n">
        <v>8.184802364</v>
      </c>
      <c r="ES1130" s="0" t="n">
        <v>4.884517402</v>
      </c>
      <c r="ET1130" s="0" t="n">
        <v>4.660273893</v>
      </c>
      <c r="EU1130" s="0" t="n">
        <v>8.660978436</v>
      </c>
      <c r="EV1130" s="0" t="n">
        <v>5.467737056</v>
      </c>
      <c r="EW1130" s="0" t="n">
        <v>4.877562902</v>
      </c>
      <c r="EX1130" s="0" t="n">
        <v>5.987038825</v>
      </c>
      <c r="EY1130" s="0" t="n">
        <v>4.807185516</v>
      </c>
      <c r="EZ1130" s="0" t="n">
        <v>6.836895279</v>
      </c>
      <c r="FA1130" s="0" t="n">
        <v>4.823634914</v>
      </c>
      <c r="FB1130" s="0" t="n">
        <v>6.242035306</v>
      </c>
      <c r="FC1130" s="0" t="n">
        <v>4.569630486</v>
      </c>
      <c r="FD1130" s="0" t="n">
        <v>4.654056889</v>
      </c>
      <c r="FE1130" s="0" t="n">
        <v>4.638819263</v>
      </c>
      <c r="FF1130" s="0" t="n">
        <v>7.900389863</v>
      </c>
      <c r="FG1130" s="0" t="n">
        <v>6.03016651</v>
      </c>
      <c r="FH1130" s="0" t="n">
        <v>5.25083993</v>
      </c>
      <c r="FI1130" s="0" t="n">
        <v>5.871673288</v>
      </c>
      <c r="FJ1130" s="0" t="n">
        <v>5.273716157</v>
      </c>
      <c r="FK1130" s="0" t="n">
        <v>5.597880943</v>
      </c>
      <c r="FL1130" s="0" t="n">
        <v>4.547097299</v>
      </c>
      <c r="FM1130" s="0" t="n">
        <v>4.508452624</v>
      </c>
      <c r="FN1130" s="0" t="n">
        <v>6.655074368</v>
      </c>
      <c r="FO1130" s="0" t="n">
        <v>4.680359607</v>
      </c>
      <c r="FP1130" s="0" t="n">
        <v>4.899350884</v>
      </c>
      <c r="FQ1130" s="0" t="n">
        <v>4.995633088</v>
      </c>
      <c r="FR1130" s="0" t="n">
        <v>5.220818477</v>
      </c>
      <c r="FS1130" s="0" t="n">
        <v>6.844321864</v>
      </c>
      <c r="FT1130" s="0" t="n">
        <v>4.616026229</v>
      </c>
      <c r="FU1130" s="0" t="n">
        <v>4.536594481</v>
      </c>
      <c r="FV1130" s="0" t="n">
        <v>4.556267475</v>
      </c>
      <c r="FW1130" s="0" t="n">
        <v>5.476111629</v>
      </c>
      <c r="FX1130" s="0" t="n">
        <v>5.337466176</v>
      </c>
      <c r="FY1130" s="0" t="n">
        <v>4.515205145</v>
      </c>
      <c r="FZ1130" s="0" t="n">
        <v>4.710993683</v>
      </c>
      <c r="GA1130" s="0" t="n">
        <v>4.598861849</v>
      </c>
      <c r="GB1130" s="0" t="n">
        <v>4.619680371</v>
      </c>
      <c r="GC1130" s="0" t="n">
        <v>6.405627492</v>
      </c>
      <c r="GD1130" s="0" t="n">
        <v>5.098130711</v>
      </c>
      <c r="GE1130" s="0" t="n">
        <v>5.932212598</v>
      </c>
      <c r="GF1130" s="0" t="n">
        <v>7.218006192</v>
      </c>
      <c r="GG1130" s="0" t="n">
        <v>4.678519329</v>
      </c>
      <c r="GH1130" s="0" t="n">
        <v>5.878206584</v>
      </c>
      <c r="GI1130" s="0" t="n">
        <v>6.018282188</v>
      </c>
      <c r="GJ1130" s="0" t="n">
        <v>4.560767294</v>
      </c>
      <c r="GK1130" s="0" t="n">
        <v>11.86956549</v>
      </c>
      <c r="GL1130" s="0" t="n">
        <v>4.705900625</v>
      </c>
      <c r="GM1130" s="0" t="n">
        <v>9.38829494</v>
      </c>
      <c r="GN1130" s="0" t="n">
        <v>4.561411315</v>
      </c>
      <c r="GO1130" s="0" t="n">
        <v>6.534264141</v>
      </c>
      <c r="GP1130" s="0" t="n">
        <v>5.254748578</v>
      </c>
      <c r="GQ1130" s="0" t="n">
        <v>8.591297761</v>
      </c>
      <c r="GR1130" s="0" t="n">
        <v>9.935010293</v>
      </c>
      <c r="GS1130" s="0" t="n">
        <v>9</v>
      </c>
    </row>
    <row r="1131" customFormat="false" ht="15" hidden="false" customHeight="false" outlineLevel="0" collapsed="false">
      <c r="A1131" s="0" t="s">
        <v>1330</v>
      </c>
      <c r="B1131" s="0" t="n">
        <v>11.82031562</v>
      </c>
      <c r="C1131" s="0" t="n">
        <v>4.96779317</v>
      </c>
      <c r="D1131" s="0" t="n">
        <v>6.264826093</v>
      </c>
      <c r="E1131" s="0" t="n">
        <v>5.345331754</v>
      </c>
      <c r="F1131" s="0" t="n">
        <v>4.788491228</v>
      </c>
      <c r="G1131" s="0" t="n">
        <v>10.51452965</v>
      </c>
      <c r="H1131" s="0" t="n">
        <v>5.614920929</v>
      </c>
      <c r="I1131" s="0" t="n">
        <v>8.838419492</v>
      </c>
      <c r="J1131" s="0" t="n">
        <v>4.566793515</v>
      </c>
      <c r="K1131" s="0" t="n">
        <v>4.897646245</v>
      </c>
      <c r="L1131" s="0" t="n">
        <v>4.867594563</v>
      </c>
      <c r="M1131" s="0" t="n">
        <v>4.442416352</v>
      </c>
      <c r="N1131" s="0" t="n">
        <v>6.204768289</v>
      </c>
      <c r="O1131" s="0" t="n">
        <v>5.282138299</v>
      </c>
      <c r="P1131" s="0" t="n">
        <v>6.505962273</v>
      </c>
      <c r="Q1131" s="0" t="n">
        <v>6.410181175</v>
      </c>
      <c r="R1131" s="0" t="n">
        <v>4.706724528</v>
      </c>
      <c r="S1131" s="0" t="n">
        <v>7.162673795</v>
      </c>
      <c r="T1131" s="0" t="n">
        <v>5.042566083</v>
      </c>
      <c r="U1131" s="0" t="n">
        <v>5.361561339</v>
      </c>
      <c r="V1131" s="0" t="n">
        <v>4.826803307</v>
      </c>
      <c r="W1131" s="0" t="n">
        <v>4.785838349</v>
      </c>
      <c r="X1131" s="0" t="n">
        <v>5.288324412</v>
      </c>
      <c r="Y1131" s="0" t="n">
        <v>4.622640495</v>
      </c>
      <c r="Z1131" s="0" t="n">
        <v>4.615811731</v>
      </c>
      <c r="AA1131" s="0" t="n">
        <v>5.414997931</v>
      </c>
      <c r="AB1131" s="0" t="n">
        <v>4.650014113</v>
      </c>
      <c r="AC1131" s="0" t="n">
        <v>5.777158668</v>
      </c>
      <c r="AD1131" s="0" t="n">
        <v>5.633859932</v>
      </c>
      <c r="AE1131" s="0" t="n">
        <v>4.663628407</v>
      </c>
      <c r="AF1131" s="0" t="n">
        <v>4.586454592</v>
      </c>
      <c r="AG1131" s="0" t="n">
        <v>12.6251251</v>
      </c>
      <c r="AH1131" s="0" t="n">
        <v>4.593848962</v>
      </c>
      <c r="AI1131" s="0" t="n">
        <v>4.637706973</v>
      </c>
      <c r="AJ1131" s="0" t="n">
        <v>4.725658367</v>
      </c>
      <c r="AK1131" s="0" t="n">
        <v>4.889495672</v>
      </c>
      <c r="AL1131" s="0" t="n">
        <v>4.682867267</v>
      </c>
      <c r="AM1131" s="0" t="n">
        <v>5.11588399</v>
      </c>
      <c r="AN1131" s="0" t="n">
        <v>4.91853888</v>
      </c>
      <c r="AO1131" s="0" t="n">
        <v>4.849725668</v>
      </c>
      <c r="AP1131" s="0" t="n">
        <v>7.175463638</v>
      </c>
      <c r="AQ1131" s="0" t="n">
        <v>4.603785952</v>
      </c>
      <c r="AR1131" s="0" t="n">
        <v>17.39774449</v>
      </c>
      <c r="AS1131" s="0" t="n">
        <v>4.569568443</v>
      </c>
      <c r="AT1131" s="0" t="n">
        <v>5.141098757</v>
      </c>
      <c r="AU1131" s="0" t="n">
        <v>4.699813456</v>
      </c>
      <c r="AV1131" s="0" t="n">
        <v>9.263689715</v>
      </c>
      <c r="AW1131" s="0" t="n">
        <v>6.014148718</v>
      </c>
      <c r="AX1131" s="0" t="n">
        <v>10.48985718</v>
      </c>
      <c r="AY1131" s="0" t="n">
        <v>4.528356575</v>
      </c>
      <c r="AZ1131" s="0" t="n">
        <v>17.58604711</v>
      </c>
      <c r="BA1131" s="0" t="n">
        <v>13.9669066</v>
      </c>
      <c r="BB1131" s="0" t="n">
        <v>15.0162594</v>
      </c>
      <c r="BC1131" s="0" t="n">
        <v>6.492061477</v>
      </c>
      <c r="BD1131" s="0" t="n">
        <v>4.603363988</v>
      </c>
      <c r="BE1131" s="0" t="n">
        <v>4.625621871</v>
      </c>
      <c r="BF1131" s="0" t="n">
        <v>4.571994474</v>
      </c>
      <c r="BG1131" s="0" t="n">
        <v>4.555007578</v>
      </c>
      <c r="BH1131" s="0" t="n">
        <v>5.927445989</v>
      </c>
      <c r="BI1131" s="0" t="n">
        <v>4.491336682</v>
      </c>
      <c r="BJ1131" s="0" t="n">
        <v>4.49685081</v>
      </c>
      <c r="BK1131" s="0" t="n">
        <v>4.638441781</v>
      </c>
      <c r="BL1131" s="0" t="n">
        <v>4.981894414</v>
      </c>
      <c r="BM1131" s="0" t="n">
        <v>4.525977303</v>
      </c>
      <c r="BN1131" s="0" t="n">
        <v>5.302270236</v>
      </c>
      <c r="BO1131" s="0" t="n">
        <v>4.457032747</v>
      </c>
      <c r="BP1131" s="0" t="n">
        <v>4.718253194</v>
      </c>
      <c r="BQ1131" s="0" t="n">
        <v>4.655356717</v>
      </c>
      <c r="BR1131" s="0" t="n">
        <v>4.92064781</v>
      </c>
      <c r="BS1131" s="0" t="n">
        <v>5.218060955</v>
      </c>
      <c r="BT1131" s="0" t="n">
        <v>5.179124797</v>
      </c>
      <c r="BU1131" s="0" t="n">
        <v>5.833647915</v>
      </c>
      <c r="BV1131" s="0" t="n">
        <v>5.577872762</v>
      </c>
      <c r="BW1131" s="0" t="n">
        <v>8.088255313</v>
      </c>
      <c r="BX1131" s="0" t="n">
        <v>5.516783897</v>
      </c>
      <c r="BY1131" s="0" t="n">
        <v>8.386592739</v>
      </c>
      <c r="BZ1131" s="0" t="n">
        <v>4.481474233</v>
      </c>
      <c r="CA1131" s="0" t="n">
        <v>4.71110442</v>
      </c>
      <c r="CB1131" s="0" t="n">
        <v>5.661028354</v>
      </c>
      <c r="CC1131" s="0" t="n">
        <v>4.729837075</v>
      </c>
      <c r="CD1131" s="0" t="n">
        <v>7.358133877</v>
      </c>
      <c r="CE1131" s="0" t="n">
        <v>5.188375993</v>
      </c>
      <c r="CF1131" s="0" t="n">
        <v>9.023596867</v>
      </c>
      <c r="CG1131" s="0" t="n">
        <v>4.845833893</v>
      </c>
      <c r="CH1131" s="0" t="n">
        <v>12.96719403</v>
      </c>
      <c r="CI1131" s="0" t="n">
        <v>4.500407222</v>
      </c>
      <c r="CJ1131" s="0" t="n">
        <v>4.701333222</v>
      </c>
      <c r="CK1131" s="0" t="n">
        <v>4.462916924</v>
      </c>
      <c r="CL1131" s="0" t="n">
        <v>4.990160119</v>
      </c>
      <c r="CM1131" s="0" t="n">
        <v>5.384573647</v>
      </c>
      <c r="CN1131" s="0" t="n">
        <v>6.580266969</v>
      </c>
      <c r="CO1131" s="0" t="n">
        <v>4.949789109</v>
      </c>
      <c r="CP1131" s="0" t="n">
        <v>4.623753534</v>
      </c>
      <c r="CQ1131" s="0" t="n">
        <v>5.1225078</v>
      </c>
      <c r="CR1131" s="0" t="n">
        <v>4.72751498</v>
      </c>
      <c r="CS1131" s="0" t="n">
        <v>7.069342739</v>
      </c>
      <c r="CT1131" s="0" t="n">
        <v>6.689125988</v>
      </c>
      <c r="CU1131" s="0" t="n">
        <v>4.646841922</v>
      </c>
      <c r="CV1131" s="0" t="n">
        <v>6.24431825</v>
      </c>
      <c r="CW1131" s="0" t="n">
        <v>5.223720647</v>
      </c>
      <c r="CX1131" s="0" t="n">
        <v>4.884583607</v>
      </c>
      <c r="CY1131" s="0" t="n">
        <v>8.15825951</v>
      </c>
      <c r="CZ1131" s="0" t="n">
        <v>8.091811599</v>
      </c>
      <c r="DA1131" s="0" t="n">
        <v>4.759062355</v>
      </c>
      <c r="DB1131" s="0" t="n">
        <v>10.99590602</v>
      </c>
      <c r="DC1131" s="0" t="n">
        <v>8.338123965</v>
      </c>
      <c r="DD1131" s="0" t="n">
        <v>5.45480516</v>
      </c>
      <c r="DE1131" s="0" t="n">
        <v>4.778854171</v>
      </c>
      <c r="DF1131" s="0" t="n">
        <v>5.277378722</v>
      </c>
      <c r="DG1131" s="0" t="n">
        <v>6.669109077</v>
      </c>
      <c r="DH1131" s="0" t="n">
        <v>5.096452814</v>
      </c>
      <c r="DI1131" s="0" t="n">
        <v>4.650087521</v>
      </c>
      <c r="DJ1131" s="0" t="n">
        <v>4.854634359</v>
      </c>
      <c r="DK1131" s="0" t="n">
        <v>4.518341497</v>
      </c>
      <c r="DL1131" s="0" t="n">
        <v>5.376960673</v>
      </c>
      <c r="DM1131" s="0" t="n">
        <v>4.501696276</v>
      </c>
      <c r="DN1131" s="0" t="n">
        <v>4.679847325</v>
      </c>
      <c r="DO1131" s="0" t="n">
        <v>4.947244748</v>
      </c>
      <c r="DP1131" s="0" t="n">
        <v>7.069437602</v>
      </c>
      <c r="DQ1131" s="0" t="n">
        <v>4.851583462</v>
      </c>
      <c r="DR1131" s="0" t="n">
        <v>4.564225279</v>
      </c>
      <c r="DS1131" s="0" t="n">
        <v>6.472189665</v>
      </c>
      <c r="DT1131" s="0" t="n">
        <v>4.984927206</v>
      </c>
      <c r="DU1131" s="0" t="n">
        <v>4.446554632</v>
      </c>
      <c r="DV1131" s="0" t="n">
        <v>4.8256136</v>
      </c>
      <c r="DW1131" s="0" t="n">
        <v>4.593913608</v>
      </c>
      <c r="DX1131" s="0" t="n">
        <v>4.892754507</v>
      </c>
      <c r="DY1131" s="0" t="n">
        <v>4.586161502</v>
      </c>
      <c r="DZ1131" s="0" t="n">
        <v>7.231755131</v>
      </c>
      <c r="EA1131" s="0" t="n">
        <v>4.783791525</v>
      </c>
      <c r="EB1131" s="0" t="n">
        <v>4.493751733</v>
      </c>
      <c r="EC1131" s="0" t="n">
        <v>4.526182131</v>
      </c>
      <c r="ED1131" s="0" t="n">
        <v>4.681681838</v>
      </c>
      <c r="EE1131" s="0" t="n">
        <v>7.204939972</v>
      </c>
      <c r="EF1131" s="0" t="n">
        <v>5.219826901</v>
      </c>
      <c r="EG1131" s="0" t="n">
        <v>4.758901091</v>
      </c>
      <c r="EH1131" s="0" t="n">
        <v>4.673407147</v>
      </c>
      <c r="EI1131" s="0" t="n">
        <v>4.476067678</v>
      </c>
      <c r="EJ1131" s="0" t="n">
        <v>4.571604501</v>
      </c>
      <c r="EK1131" s="0" t="n">
        <v>4.742019843</v>
      </c>
      <c r="EL1131" s="0" t="n">
        <v>4.629947668</v>
      </c>
      <c r="EM1131" s="0" t="n">
        <v>4.775870103</v>
      </c>
      <c r="EN1131" s="0" t="n">
        <v>4.651131763</v>
      </c>
      <c r="EO1131" s="0" t="n">
        <v>4.728392667</v>
      </c>
      <c r="EP1131" s="0" t="n">
        <v>4.861914851</v>
      </c>
      <c r="EQ1131" s="0" t="n">
        <v>4.671154664</v>
      </c>
      <c r="ER1131" s="0" t="n">
        <v>4.896407829</v>
      </c>
      <c r="ES1131" s="0" t="n">
        <v>4.667560072</v>
      </c>
      <c r="ET1131" s="0" t="n">
        <v>5.323254179</v>
      </c>
      <c r="EU1131" s="0" t="n">
        <v>10.13036236</v>
      </c>
      <c r="EV1131" s="0" t="n">
        <v>4.532955371</v>
      </c>
      <c r="EW1131" s="0" t="n">
        <v>4.596849435</v>
      </c>
      <c r="EX1131" s="0" t="n">
        <v>4.599077557</v>
      </c>
      <c r="EY1131" s="0" t="n">
        <v>6.945413966</v>
      </c>
      <c r="EZ1131" s="0" t="n">
        <v>5.109238906</v>
      </c>
      <c r="FA1131" s="0" t="n">
        <v>4.664988375</v>
      </c>
      <c r="FB1131" s="0" t="n">
        <v>4.596104266</v>
      </c>
      <c r="FC1131" s="0" t="n">
        <v>4.664084063</v>
      </c>
      <c r="FD1131" s="0" t="n">
        <v>4.631497746</v>
      </c>
      <c r="FE1131" s="0" t="n">
        <v>4.568626011</v>
      </c>
      <c r="FF1131" s="0" t="n">
        <v>4.553114614</v>
      </c>
      <c r="FG1131" s="0" t="n">
        <v>4.529062423</v>
      </c>
      <c r="FH1131" s="0" t="n">
        <v>4.686593916</v>
      </c>
      <c r="FI1131" s="0" t="n">
        <v>4.725928193</v>
      </c>
      <c r="FJ1131" s="0" t="n">
        <v>4.470818002</v>
      </c>
      <c r="FK1131" s="0" t="n">
        <v>5.88646825</v>
      </c>
      <c r="FL1131" s="0" t="n">
        <v>4.672034686</v>
      </c>
      <c r="FM1131" s="0" t="n">
        <v>4.639094296</v>
      </c>
      <c r="FN1131" s="0" t="n">
        <v>4.566803127</v>
      </c>
      <c r="FO1131" s="0" t="n">
        <v>5.000423465</v>
      </c>
      <c r="FP1131" s="0" t="n">
        <v>4.602383774</v>
      </c>
      <c r="FQ1131" s="0" t="n">
        <v>4.730905199</v>
      </c>
      <c r="FR1131" s="0" t="n">
        <v>5.247195073</v>
      </c>
      <c r="FS1131" s="0" t="n">
        <v>4.773834294</v>
      </c>
      <c r="FT1131" s="0" t="n">
        <v>7.286039423</v>
      </c>
      <c r="FU1131" s="0" t="n">
        <v>4.664149538</v>
      </c>
      <c r="FV1131" s="0" t="n">
        <v>4.431677256</v>
      </c>
      <c r="FW1131" s="0" t="n">
        <v>4.945497495</v>
      </c>
      <c r="FX1131" s="0" t="n">
        <v>4.768249132</v>
      </c>
      <c r="FY1131" s="0" t="n">
        <v>4.915903704</v>
      </c>
      <c r="FZ1131" s="0" t="n">
        <v>5.650652809</v>
      </c>
      <c r="GA1131" s="0" t="n">
        <v>4.541822197</v>
      </c>
      <c r="GB1131" s="0" t="n">
        <v>4.577399926</v>
      </c>
      <c r="GC1131" s="0" t="n">
        <v>4.58912409</v>
      </c>
      <c r="GD1131" s="0" t="n">
        <v>4.947877407</v>
      </c>
      <c r="GE1131" s="0" t="n">
        <v>4.757082494</v>
      </c>
      <c r="GF1131" s="0" t="n">
        <v>4.476455571</v>
      </c>
      <c r="GG1131" s="0" t="n">
        <v>4.691860139</v>
      </c>
      <c r="GH1131" s="0" t="n">
        <v>5.97928223</v>
      </c>
      <c r="GI1131" s="0" t="n">
        <v>4.595171883</v>
      </c>
      <c r="GJ1131" s="0" t="n">
        <v>4.770620743</v>
      </c>
      <c r="GK1131" s="0" t="n">
        <v>4.815469511</v>
      </c>
      <c r="GL1131" s="0" t="n">
        <v>4.586904198</v>
      </c>
      <c r="GM1131" s="0" t="n">
        <v>4.888359268</v>
      </c>
      <c r="GN1131" s="0" t="n">
        <v>4.588009213</v>
      </c>
      <c r="GO1131" s="0" t="n">
        <v>5.853128305</v>
      </c>
      <c r="GP1131" s="0" t="n">
        <v>4.895727466</v>
      </c>
      <c r="GQ1131" s="0" t="n">
        <v>5.135562178</v>
      </c>
      <c r="GR1131" s="0" t="n">
        <v>4.63571934</v>
      </c>
      <c r="GS1131" s="0" t="n">
        <v>9</v>
      </c>
    </row>
    <row r="1132" customFormat="false" ht="15" hidden="false" customHeight="false" outlineLevel="0" collapsed="false">
      <c r="A1132" s="0" t="s">
        <v>1331</v>
      </c>
      <c r="B1132" s="0" t="n">
        <v>12.80167163</v>
      </c>
      <c r="C1132" s="0" t="n">
        <v>11.88255709</v>
      </c>
      <c r="D1132" s="0" t="n">
        <v>10.93250196</v>
      </c>
      <c r="E1132" s="0" t="n">
        <v>8.888714797</v>
      </c>
      <c r="F1132" s="0" t="n">
        <v>9.95002509</v>
      </c>
      <c r="G1132" s="0" t="n">
        <v>11.26774881</v>
      </c>
      <c r="H1132" s="0" t="n">
        <v>10.40635656</v>
      </c>
      <c r="I1132" s="0" t="n">
        <v>10.10117584</v>
      </c>
      <c r="J1132" s="0" t="n">
        <v>4.604729231</v>
      </c>
      <c r="K1132" s="0" t="n">
        <v>10.09332317</v>
      </c>
      <c r="L1132" s="0" t="n">
        <v>8.221024427</v>
      </c>
      <c r="M1132" s="0" t="n">
        <v>7.660896</v>
      </c>
      <c r="N1132" s="0" t="n">
        <v>10.21260969</v>
      </c>
      <c r="O1132" s="0" t="n">
        <v>11.16949055</v>
      </c>
      <c r="P1132" s="0" t="n">
        <v>9.923239959</v>
      </c>
      <c r="Q1132" s="0" t="n">
        <v>11.02273728</v>
      </c>
      <c r="R1132" s="0" t="n">
        <v>8.407332072</v>
      </c>
      <c r="S1132" s="0" t="n">
        <v>12.37324417</v>
      </c>
      <c r="T1132" s="0" t="n">
        <v>4.623812863</v>
      </c>
      <c r="U1132" s="0" t="n">
        <v>7.411329131</v>
      </c>
      <c r="V1132" s="0" t="n">
        <v>6.532190027</v>
      </c>
      <c r="W1132" s="0" t="n">
        <v>4.964248854</v>
      </c>
      <c r="X1132" s="0" t="n">
        <v>11.56799223</v>
      </c>
      <c r="Y1132" s="0" t="n">
        <v>6.99656117</v>
      </c>
      <c r="Z1132" s="0" t="n">
        <v>5.603958886</v>
      </c>
      <c r="AA1132" s="0" t="n">
        <v>4.881975611</v>
      </c>
      <c r="AB1132" s="0" t="n">
        <v>7.285376242</v>
      </c>
      <c r="AC1132" s="0" t="n">
        <v>10.0496446</v>
      </c>
      <c r="AD1132" s="0" t="n">
        <v>6.364918207</v>
      </c>
      <c r="AE1132" s="0" t="n">
        <v>5.124281579</v>
      </c>
      <c r="AF1132" s="0" t="n">
        <v>7.855299712</v>
      </c>
      <c r="AG1132" s="0" t="n">
        <v>12.6731345</v>
      </c>
      <c r="AH1132" s="0" t="n">
        <v>4.656195255</v>
      </c>
      <c r="AI1132" s="0" t="n">
        <v>6.122134166</v>
      </c>
      <c r="AJ1132" s="0" t="n">
        <v>4.807391178</v>
      </c>
      <c r="AK1132" s="0" t="n">
        <v>8.575913848</v>
      </c>
      <c r="AL1132" s="0" t="n">
        <v>5.423144097</v>
      </c>
      <c r="AM1132" s="0" t="n">
        <v>9.722613238</v>
      </c>
      <c r="AN1132" s="0" t="n">
        <v>7.973238183</v>
      </c>
      <c r="AO1132" s="0" t="n">
        <v>7.174965787</v>
      </c>
      <c r="AP1132" s="0" t="n">
        <v>6.317555672</v>
      </c>
      <c r="AQ1132" s="0" t="n">
        <v>5.241418882</v>
      </c>
      <c r="AR1132" s="0" t="n">
        <v>13.47815337</v>
      </c>
      <c r="AS1132" s="0" t="n">
        <v>5.613736761</v>
      </c>
      <c r="AT1132" s="0" t="n">
        <v>5.677544321</v>
      </c>
      <c r="AU1132" s="0" t="n">
        <v>6.742014282</v>
      </c>
      <c r="AV1132" s="0" t="n">
        <v>9.115066394</v>
      </c>
      <c r="AW1132" s="0" t="n">
        <v>10.84550446</v>
      </c>
      <c r="AX1132" s="0" t="n">
        <v>11.47160138</v>
      </c>
      <c r="AY1132" s="0" t="n">
        <v>10.33558293</v>
      </c>
      <c r="AZ1132" s="0" t="n">
        <v>14.6723627</v>
      </c>
      <c r="BA1132" s="0" t="n">
        <v>9.203191109</v>
      </c>
      <c r="BB1132" s="0" t="n">
        <v>9.467382051</v>
      </c>
      <c r="BC1132" s="0" t="n">
        <v>7.45202108</v>
      </c>
      <c r="BD1132" s="0" t="n">
        <v>5.476608877</v>
      </c>
      <c r="BE1132" s="0" t="n">
        <v>7.188617029</v>
      </c>
      <c r="BF1132" s="0" t="n">
        <v>4.776284449</v>
      </c>
      <c r="BG1132" s="0" t="n">
        <v>6.334346969</v>
      </c>
      <c r="BH1132" s="0" t="n">
        <v>6.518187659</v>
      </c>
      <c r="BI1132" s="0" t="n">
        <v>4.525991953</v>
      </c>
      <c r="BJ1132" s="0" t="n">
        <v>7.452331661</v>
      </c>
      <c r="BK1132" s="0" t="n">
        <v>6.205734835</v>
      </c>
      <c r="BL1132" s="0" t="n">
        <v>4.528583843</v>
      </c>
      <c r="BM1132" s="0" t="n">
        <v>4.50711927</v>
      </c>
      <c r="BN1132" s="0" t="n">
        <v>5.514379819</v>
      </c>
      <c r="BO1132" s="0" t="n">
        <v>6.464987633</v>
      </c>
      <c r="BP1132" s="0" t="n">
        <v>7.121015754</v>
      </c>
      <c r="BQ1132" s="0" t="n">
        <v>5.72200561</v>
      </c>
      <c r="BR1132" s="0" t="n">
        <v>8.957680722</v>
      </c>
      <c r="BS1132" s="0" t="n">
        <v>4.615739789</v>
      </c>
      <c r="BT1132" s="0" t="n">
        <v>4.603247654</v>
      </c>
      <c r="BU1132" s="0" t="n">
        <v>5.604406081</v>
      </c>
      <c r="BV1132" s="0" t="n">
        <v>9.422991689</v>
      </c>
      <c r="BW1132" s="0" t="n">
        <v>9.726200195</v>
      </c>
      <c r="BX1132" s="0" t="n">
        <v>8.768092392</v>
      </c>
      <c r="BY1132" s="0" t="n">
        <v>11.17197659</v>
      </c>
      <c r="BZ1132" s="0" t="n">
        <v>6.863281083</v>
      </c>
      <c r="CA1132" s="0" t="n">
        <v>12.00694891</v>
      </c>
      <c r="CB1132" s="0" t="n">
        <v>11.82322671</v>
      </c>
      <c r="CC1132" s="0" t="n">
        <v>6.114876331</v>
      </c>
      <c r="CD1132" s="0" t="n">
        <v>5.177880376</v>
      </c>
      <c r="CE1132" s="0" t="n">
        <v>5.229280486</v>
      </c>
      <c r="CF1132" s="0" t="n">
        <v>10.62123568</v>
      </c>
      <c r="CG1132" s="0" t="n">
        <v>7.998799892</v>
      </c>
      <c r="CH1132" s="0" t="n">
        <v>13.50790227</v>
      </c>
      <c r="CI1132" s="0" t="n">
        <v>9.447928133</v>
      </c>
      <c r="CJ1132" s="0" t="n">
        <v>5.401078684</v>
      </c>
      <c r="CK1132" s="0" t="n">
        <v>7.478611435</v>
      </c>
      <c r="CL1132" s="0" t="n">
        <v>4.912226947</v>
      </c>
      <c r="CM1132" s="0" t="n">
        <v>5.979029803</v>
      </c>
      <c r="CN1132" s="0" t="n">
        <v>9.129960855</v>
      </c>
      <c r="CO1132" s="0" t="n">
        <v>8.892228005</v>
      </c>
      <c r="CP1132" s="0" t="n">
        <v>8.474794571</v>
      </c>
      <c r="CQ1132" s="0" t="n">
        <v>6.279784297</v>
      </c>
      <c r="CR1132" s="0" t="n">
        <v>5.856748478</v>
      </c>
      <c r="CS1132" s="0" t="n">
        <v>13.02673441</v>
      </c>
      <c r="CT1132" s="0" t="n">
        <v>10.73468364</v>
      </c>
      <c r="CU1132" s="0" t="n">
        <v>5.086857125</v>
      </c>
      <c r="CV1132" s="0" t="n">
        <v>10.0150909</v>
      </c>
      <c r="CW1132" s="0" t="n">
        <v>11.75038433</v>
      </c>
      <c r="CX1132" s="0" t="n">
        <v>10.06564892</v>
      </c>
      <c r="CY1132" s="0" t="n">
        <v>12.56499818</v>
      </c>
      <c r="CZ1132" s="0" t="n">
        <v>10.67097482</v>
      </c>
      <c r="DA1132" s="0" t="n">
        <v>7.847827294</v>
      </c>
      <c r="DB1132" s="0" t="n">
        <v>13.65979242</v>
      </c>
      <c r="DC1132" s="0" t="n">
        <v>10.86513335</v>
      </c>
      <c r="DD1132" s="0" t="n">
        <v>11.42221701</v>
      </c>
      <c r="DE1132" s="0" t="n">
        <v>6.506658468</v>
      </c>
      <c r="DF1132" s="0" t="n">
        <v>11.12801898</v>
      </c>
      <c r="DG1132" s="0" t="n">
        <v>10.32583948</v>
      </c>
      <c r="DH1132" s="0" t="n">
        <v>10.48585547</v>
      </c>
      <c r="DI1132" s="0" t="n">
        <v>10.9864882</v>
      </c>
      <c r="DJ1132" s="0" t="n">
        <v>9.238394595</v>
      </c>
      <c r="DK1132" s="0" t="n">
        <v>4.648616232</v>
      </c>
      <c r="DL1132" s="0" t="n">
        <v>4.641105852</v>
      </c>
      <c r="DM1132" s="0" t="n">
        <v>10.10772648</v>
      </c>
      <c r="DN1132" s="0" t="n">
        <v>8.125180991</v>
      </c>
      <c r="DO1132" s="0" t="n">
        <v>4.615948722</v>
      </c>
      <c r="DP1132" s="0" t="n">
        <v>4.844371426</v>
      </c>
      <c r="DQ1132" s="0" t="n">
        <v>8.243443775</v>
      </c>
      <c r="DR1132" s="0" t="n">
        <v>6.281311223</v>
      </c>
      <c r="DS1132" s="0" t="n">
        <v>4.737854244</v>
      </c>
      <c r="DT1132" s="0" t="n">
        <v>5.813853666</v>
      </c>
      <c r="DU1132" s="0" t="n">
        <v>4.732250122</v>
      </c>
      <c r="DV1132" s="0" t="n">
        <v>4.943531914</v>
      </c>
      <c r="DW1132" s="0" t="n">
        <v>5.703803068</v>
      </c>
      <c r="DX1132" s="0" t="n">
        <v>8.266808751</v>
      </c>
      <c r="DY1132" s="0" t="n">
        <v>5.071773426</v>
      </c>
      <c r="DZ1132" s="0" t="n">
        <v>9.738058701</v>
      </c>
      <c r="EA1132" s="0" t="n">
        <v>5.097195798</v>
      </c>
      <c r="EB1132" s="0" t="n">
        <v>8.6719254</v>
      </c>
      <c r="EC1132" s="0" t="n">
        <v>7.155534528</v>
      </c>
      <c r="ED1132" s="0" t="n">
        <v>6.14814824</v>
      </c>
      <c r="EE1132" s="0" t="n">
        <v>8.105727139</v>
      </c>
      <c r="EF1132" s="0" t="n">
        <v>4.530948952</v>
      </c>
      <c r="EG1132" s="0" t="n">
        <v>6.667667656</v>
      </c>
      <c r="EH1132" s="0" t="n">
        <v>4.574719871</v>
      </c>
      <c r="EI1132" s="0" t="n">
        <v>7.678815534</v>
      </c>
      <c r="EJ1132" s="0" t="n">
        <v>5.743912517</v>
      </c>
      <c r="EK1132" s="0" t="n">
        <v>6.419134625</v>
      </c>
      <c r="EL1132" s="0" t="n">
        <v>5.310783523</v>
      </c>
      <c r="EM1132" s="0" t="n">
        <v>4.823101752</v>
      </c>
      <c r="EN1132" s="0" t="n">
        <v>5.540996714</v>
      </c>
      <c r="EO1132" s="0" t="n">
        <v>5.088524172</v>
      </c>
      <c r="EP1132" s="0" t="n">
        <v>8.793358693</v>
      </c>
      <c r="EQ1132" s="0" t="n">
        <v>7.307311223</v>
      </c>
      <c r="ER1132" s="0" t="n">
        <v>8.939842729</v>
      </c>
      <c r="ES1132" s="0" t="n">
        <v>5.06146061</v>
      </c>
      <c r="ET1132" s="0" t="n">
        <v>4.797454392</v>
      </c>
      <c r="EU1132" s="0" t="n">
        <v>8.460263649</v>
      </c>
      <c r="EV1132" s="0" t="n">
        <v>4.817584327</v>
      </c>
      <c r="EW1132" s="0" t="n">
        <v>5.238886814</v>
      </c>
      <c r="EX1132" s="0" t="n">
        <v>7.507558709</v>
      </c>
      <c r="EY1132" s="0" t="n">
        <v>4.628261615</v>
      </c>
      <c r="EZ1132" s="0" t="n">
        <v>7.761112337</v>
      </c>
      <c r="FA1132" s="0" t="n">
        <v>4.649927673</v>
      </c>
      <c r="FB1132" s="0" t="n">
        <v>5.214217049</v>
      </c>
      <c r="FC1132" s="0" t="n">
        <v>4.549531764</v>
      </c>
      <c r="FD1132" s="0" t="n">
        <v>4.892460443</v>
      </c>
      <c r="FE1132" s="0" t="n">
        <v>5.014077078</v>
      </c>
      <c r="FF1132" s="0" t="n">
        <v>8.013420447</v>
      </c>
      <c r="FG1132" s="0" t="n">
        <v>5.729827346</v>
      </c>
      <c r="FH1132" s="0" t="n">
        <v>5.432042041</v>
      </c>
      <c r="FI1132" s="0" t="n">
        <v>6.101299493</v>
      </c>
      <c r="FJ1132" s="0" t="n">
        <v>5.296254465</v>
      </c>
      <c r="FK1132" s="0" t="n">
        <v>5.560779558</v>
      </c>
      <c r="FL1132" s="0" t="n">
        <v>7.507727583</v>
      </c>
      <c r="FM1132" s="0" t="n">
        <v>8.70739795</v>
      </c>
      <c r="FN1132" s="0" t="n">
        <v>7.884158466</v>
      </c>
      <c r="FO1132" s="0" t="n">
        <v>4.6732842</v>
      </c>
      <c r="FP1132" s="0" t="n">
        <v>5.255371042</v>
      </c>
      <c r="FQ1132" s="0" t="n">
        <v>4.877183815</v>
      </c>
      <c r="FR1132" s="0" t="n">
        <v>4.698246367</v>
      </c>
      <c r="FS1132" s="0" t="n">
        <v>6.315823504</v>
      </c>
      <c r="FT1132" s="0" t="n">
        <v>4.647367742</v>
      </c>
      <c r="FU1132" s="0" t="n">
        <v>4.541912151</v>
      </c>
      <c r="FV1132" s="0" t="n">
        <v>4.453006247</v>
      </c>
      <c r="FW1132" s="0" t="n">
        <v>5.003333521</v>
      </c>
      <c r="FX1132" s="0" t="n">
        <v>5.745292846</v>
      </c>
      <c r="FY1132" s="0" t="n">
        <v>4.585728192</v>
      </c>
      <c r="FZ1132" s="0" t="n">
        <v>4.741555045</v>
      </c>
      <c r="GA1132" s="0" t="n">
        <v>4.589906243</v>
      </c>
      <c r="GB1132" s="0" t="n">
        <v>4.663449218</v>
      </c>
      <c r="GC1132" s="0" t="n">
        <v>5.826978353</v>
      </c>
      <c r="GD1132" s="0" t="n">
        <v>5.508408414</v>
      </c>
      <c r="GE1132" s="0" t="n">
        <v>7.0998258</v>
      </c>
      <c r="GF1132" s="0" t="n">
        <v>6.327572573</v>
      </c>
      <c r="GG1132" s="0" t="n">
        <v>4.863051567</v>
      </c>
      <c r="GH1132" s="0" t="n">
        <v>5.19528972</v>
      </c>
      <c r="GI1132" s="0" t="n">
        <v>5.613335297</v>
      </c>
      <c r="GJ1132" s="0" t="n">
        <v>4.560507521</v>
      </c>
      <c r="GK1132" s="0" t="n">
        <v>11.40739048</v>
      </c>
      <c r="GL1132" s="0" t="n">
        <v>4.861301937</v>
      </c>
      <c r="GM1132" s="0" t="n">
        <v>9.348313991</v>
      </c>
      <c r="GN1132" s="0" t="n">
        <v>4.785711397</v>
      </c>
      <c r="GO1132" s="0" t="n">
        <v>8.712857034</v>
      </c>
      <c r="GP1132" s="0" t="n">
        <v>5.981342326</v>
      </c>
      <c r="GQ1132" s="0" t="n">
        <v>10.46996412</v>
      </c>
      <c r="GR1132" s="0" t="n">
        <v>9.150164569</v>
      </c>
      <c r="GS1132" s="0" t="n">
        <v>9</v>
      </c>
    </row>
    <row r="1133" customFormat="false" ht="15" hidden="false" customHeight="false" outlineLevel="0" collapsed="false">
      <c r="A1133" s="0" t="s">
        <v>1332</v>
      </c>
      <c r="B1133" s="0" t="n">
        <v>14.0417569</v>
      </c>
      <c r="C1133" s="0" t="n">
        <v>13.57220692</v>
      </c>
      <c r="D1133" s="0" t="n">
        <v>11.4813391</v>
      </c>
      <c r="E1133" s="0" t="n">
        <v>10.55833297</v>
      </c>
      <c r="F1133" s="0" t="n">
        <v>10.05505857</v>
      </c>
      <c r="G1133" s="0" t="n">
        <v>12.84769769</v>
      </c>
      <c r="H1133" s="0" t="n">
        <v>12.2849528</v>
      </c>
      <c r="I1133" s="0" t="n">
        <v>11.10982766</v>
      </c>
      <c r="J1133" s="0" t="n">
        <v>4.767850827</v>
      </c>
      <c r="K1133" s="0" t="n">
        <v>9.729675876</v>
      </c>
      <c r="L1133" s="0" t="n">
        <v>9.982683409</v>
      </c>
      <c r="M1133" s="0" t="n">
        <v>6.980883378</v>
      </c>
      <c r="N1133" s="0" t="n">
        <v>11.22601959</v>
      </c>
      <c r="O1133" s="0" t="n">
        <v>10.75427217</v>
      </c>
      <c r="P1133" s="0" t="n">
        <v>10.65360152</v>
      </c>
      <c r="Q1133" s="0" t="n">
        <v>8.490371188</v>
      </c>
      <c r="R1133" s="0" t="n">
        <v>7.549654209</v>
      </c>
      <c r="S1133" s="0" t="n">
        <v>11.51386594</v>
      </c>
      <c r="T1133" s="0" t="n">
        <v>4.900481908</v>
      </c>
      <c r="U1133" s="0" t="n">
        <v>5.172705729</v>
      </c>
      <c r="V1133" s="0" t="n">
        <v>7.218598764</v>
      </c>
      <c r="W1133" s="0" t="n">
        <v>4.610995275</v>
      </c>
      <c r="X1133" s="0" t="n">
        <v>12.92295051</v>
      </c>
      <c r="Y1133" s="0" t="n">
        <v>7.763749405</v>
      </c>
      <c r="Z1133" s="0" t="n">
        <v>5.430936253</v>
      </c>
      <c r="AA1133" s="0" t="n">
        <v>4.706172474</v>
      </c>
      <c r="AB1133" s="0" t="n">
        <v>6.817544398</v>
      </c>
      <c r="AC1133" s="0" t="n">
        <v>10.66445936</v>
      </c>
      <c r="AD1133" s="0" t="n">
        <v>5.169667013</v>
      </c>
      <c r="AE1133" s="0" t="n">
        <v>4.894819785</v>
      </c>
      <c r="AF1133" s="0" t="n">
        <v>6.116949</v>
      </c>
      <c r="AG1133" s="0" t="n">
        <v>12.91639242</v>
      </c>
      <c r="AH1133" s="0" t="n">
        <v>6.242838022</v>
      </c>
      <c r="AI1133" s="0" t="n">
        <v>5.487465281</v>
      </c>
      <c r="AJ1133" s="0" t="n">
        <v>7.67724105</v>
      </c>
      <c r="AK1133" s="0" t="n">
        <v>6.271078278</v>
      </c>
      <c r="AL1133" s="0" t="n">
        <v>6.14129863</v>
      </c>
      <c r="AM1133" s="0" t="n">
        <v>9.675716989</v>
      </c>
      <c r="AN1133" s="0" t="n">
        <v>11.21645296</v>
      </c>
      <c r="AO1133" s="0" t="n">
        <v>7.284208096</v>
      </c>
      <c r="AP1133" s="0" t="n">
        <v>6.165730208</v>
      </c>
      <c r="AQ1133" s="0" t="n">
        <v>5.798900933</v>
      </c>
      <c r="AR1133" s="0" t="n">
        <v>7.913395601</v>
      </c>
      <c r="AS1133" s="0" t="n">
        <v>5.704001369</v>
      </c>
      <c r="AT1133" s="0" t="n">
        <v>4.834661395</v>
      </c>
      <c r="AU1133" s="0" t="n">
        <v>7.263377409</v>
      </c>
      <c r="AV1133" s="0" t="n">
        <v>10.17862314</v>
      </c>
      <c r="AW1133" s="0" t="n">
        <v>11.70556252</v>
      </c>
      <c r="AX1133" s="0" t="n">
        <v>12.50735698</v>
      </c>
      <c r="AY1133" s="0" t="n">
        <v>9.987504583</v>
      </c>
      <c r="AZ1133" s="0" t="n">
        <v>7.680878831</v>
      </c>
      <c r="BA1133" s="0" t="n">
        <v>6.169836559</v>
      </c>
      <c r="BB1133" s="0" t="n">
        <v>7.820733179</v>
      </c>
      <c r="BC1133" s="0" t="n">
        <v>6.795066048</v>
      </c>
      <c r="BD1133" s="0" t="n">
        <v>4.976538582</v>
      </c>
      <c r="BE1133" s="0" t="n">
        <v>6.985430747</v>
      </c>
      <c r="BF1133" s="0" t="n">
        <v>4.597161606</v>
      </c>
      <c r="BG1133" s="0" t="n">
        <v>7.21744861</v>
      </c>
      <c r="BH1133" s="0" t="n">
        <v>6.890699686</v>
      </c>
      <c r="BI1133" s="0" t="n">
        <v>4.398737382</v>
      </c>
      <c r="BJ1133" s="0" t="n">
        <v>7.348214093</v>
      </c>
      <c r="BK1133" s="0" t="n">
        <v>6.846448145</v>
      </c>
      <c r="BL1133" s="0" t="n">
        <v>4.532569581</v>
      </c>
      <c r="BM1133" s="0" t="n">
        <v>4.84593484</v>
      </c>
      <c r="BN1133" s="0" t="n">
        <v>8.329629494</v>
      </c>
      <c r="BO1133" s="0" t="n">
        <v>6.596895611</v>
      </c>
      <c r="BP1133" s="0" t="n">
        <v>6.49250593</v>
      </c>
      <c r="BQ1133" s="0" t="n">
        <v>7.393898902</v>
      </c>
      <c r="BR1133" s="0" t="n">
        <v>10.51184689</v>
      </c>
      <c r="BS1133" s="0" t="n">
        <v>4.623200029</v>
      </c>
      <c r="BT1133" s="0" t="n">
        <v>4.779964141</v>
      </c>
      <c r="BU1133" s="0" t="n">
        <v>6.47983471</v>
      </c>
      <c r="BV1133" s="0" t="n">
        <v>7.051661805</v>
      </c>
      <c r="BW1133" s="0" t="n">
        <v>9.106055401</v>
      </c>
      <c r="BX1133" s="0" t="n">
        <v>10.24603616</v>
      </c>
      <c r="BY1133" s="0" t="n">
        <v>11.81183609</v>
      </c>
      <c r="BZ1133" s="0" t="n">
        <v>6.410171594</v>
      </c>
      <c r="CA1133" s="0" t="n">
        <v>11.2306996</v>
      </c>
      <c r="CB1133" s="0" t="n">
        <v>10.9715322</v>
      </c>
      <c r="CC1133" s="0" t="n">
        <v>5.775193622</v>
      </c>
      <c r="CD1133" s="0" t="n">
        <v>4.823115438</v>
      </c>
      <c r="CE1133" s="0" t="n">
        <v>9.964234137</v>
      </c>
      <c r="CF1133" s="0" t="n">
        <v>11.83793467</v>
      </c>
      <c r="CG1133" s="0" t="n">
        <v>8.796492025</v>
      </c>
      <c r="CH1133" s="0" t="n">
        <v>15.54113742</v>
      </c>
      <c r="CI1133" s="0" t="n">
        <v>10.52304652</v>
      </c>
      <c r="CJ1133" s="0" t="n">
        <v>6.058828065</v>
      </c>
      <c r="CK1133" s="0" t="n">
        <v>6.05113929</v>
      </c>
      <c r="CL1133" s="0" t="n">
        <v>6.960027544</v>
      </c>
      <c r="CM1133" s="0" t="n">
        <v>7.417335064</v>
      </c>
      <c r="CN1133" s="0" t="n">
        <v>9.111196774</v>
      </c>
      <c r="CO1133" s="0" t="n">
        <v>8.832501723</v>
      </c>
      <c r="CP1133" s="0" t="n">
        <v>7.846422504</v>
      </c>
      <c r="CQ1133" s="0" t="n">
        <v>9.251479723</v>
      </c>
      <c r="CR1133" s="0" t="n">
        <v>6.589518797</v>
      </c>
      <c r="CS1133" s="0" t="n">
        <v>11.65120977</v>
      </c>
      <c r="CT1133" s="0" t="n">
        <v>11.15798607</v>
      </c>
      <c r="CU1133" s="0" t="n">
        <v>6.627791177</v>
      </c>
      <c r="CV1133" s="0" t="n">
        <v>10.23638494</v>
      </c>
      <c r="CW1133" s="0" t="n">
        <v>11.02115713</v>
      </c>
      <c r="CX1133" s="0" t="n">
        <v>11.63668188</v>
      </c>
      <c r="CY1133" s="0" t="n">
        <v>11.73150966</v>
      </c>
      <c r="CZ1133" s="0" t="n">
        <v>11.45789571</v>
      </c>
      <c r="DA1133" s="0" t="n">
        <v>7.998530146</v>
      </c>
      <c r="DB1133" s="0" t="n">
        <v>13.9430364</v>
      </c>
      <c r="DC1133" s="0" t="n">
        <v>11.87105443</v>
      </c>
      <c r="DD1133" s="0" t="n">
        <v>12.26784394</v>
      </c>
      <c r="DE1133" s="0" t="n">
        <v>9.053940523</v>
      </c>
      <c r="DF1133" s="0" t="n">
        <v>12.41820356</v>
      </c>
      <c r="DG1133" s="0" t="n">
        <v>10.23511263</v>
      </c>
      <c r="DH1133" s="0" t="n">
        <v>10.15472013</v>
      </c>
      <c r="DI1133" s="0" t="n">
        <v>9.866795901</v>
      </c>
      <c r="DJ1133" s="0" t="n">
        <v>10.07356095</v>
      </c>
      <c r="DK1133" s="0" t="n">
        <v>7.110904058</v>
      </c>
      <c r="DL1133" s="0" t="n">
        <v>5.434137144</v>
      </c>
      <c r="DM1133" s="0" t="n">
        <v>8.178765095</v>
      </c>
      <c r="DN1133" s="0" t="n">
        <v>7.877541044</v>
      </c>
      <c r="DO1133" s="0" t="n">
        <v>4.835293007</v>
      </c>
      <c r="DP1133" s="0" t="n">
        <v>5.378367875</v>
      </c>
      <c r="DQ1133" s="0" t="n">
        <v>8.101680194</v>
      </c>
      <c r="DR1133" s="0" t="n">
        <v>7.996244545</v>
      </c>
      <c r="DS1133" s="0" t="n">
        <v>4.684403154</v>
      </c>
      <c r="DT1133" s="0" t="n">
        <v>9.497625</v>
      </c>
      <c r="DU1133" s="0" t="n">
        <v>4.686648579</v>
      </c>
      <c r="DV1133" s="0" t="n">
        <v>5.626096565</v>
      </c>
      <c r="DW1133" s="0" t="n">
        <v>6.850113212</v>
      </c>
      <c r="DX1133" s="0" t="n">
        <v>8.07460996</v>
      </c>
      <c r="DY1133" s="0" t="n">
        <v>4.780224595</v>
      </c>
      <c r="DZ1133" s="0" t="n">
        <v>10.41526335</v>
      </c>
      <c r="EA1133" s="0" t="n">
        <v>6.135797742</v>
      </c>
      <c r="EB1133" s="0" t="n">
        <v>9.025280267</v>
      </c>
      <c r="EC1133" s="0" t="n">
        <v>5.979627465</v>
      </c>
      <c r="ED1133" s="0" t="n">
        <v>6.959989987</v>
      </c>
      <c r="EE1133" s="0" t="n">
        <v>9.145852639</v>
      </c>
      <c r="EF1133" s="0" t="n">
        <v>4.520988885</v>
      </c>
      <c r="EG1133" s="0" t="n">
        <v>8.109370328</v>
      </c>
      <c r="EH1133" s="0" t="n">
        <v>5.36194634</v>
      </c>
      <c r="EI1133" s="0" t="n">
        <v>7.804007691</v>
      </c>
      <c r="EJ1133" s="0" t="n">
        <v>4.754706093</v>
      </c>
      <c r="EK1133" s="0" t="n">
        <v>4.989556806</v>
      </c>
      <c r="EL1133" s="0" t="n">
        <v>4.652888115</v>
      </c>
      <c r="EM1133" s="0" t="n">
        <v>4.636284186</v>
      </c>
      <c r="EN1133" s="0" t="n">
        <v>4.740027107</v>
      </c>
      <c r="EO1133" s="0" t="n">
        <v>4.898586018</v>
      </c>
      <c r="EP1133" s="0" t="n">
        <v>6.798340281</v>
      </c>
      <c r="EQ1133" s="0" t="n">
        <v>8.799909501</v>
      </c>
      <c r="ER1133" s="0" t="n">
        <v>9.163245638</v>
      </c>
      <c r="ES1133" s="0" t="n">
        <v>4.685144322</v>
      </c>
      <c r="ET1133" s="0" t="n">
        <v>4.639442743</v>
      </c>
      <c r="EU1133" s="0" t="n">
        <v>11.5919636</v>
      </c>
      <c r="EV1133" s="0" t="n">
        <v>5.827520414</v>
      </c>
      <c r="EW1133" s="0" t="n">
        <v>6.853108732</v>
      </c>
      <c r="EX1133" s="0" t="n">
        <v>7.005704778</v>
      </c>
      <c r="EY1133" s="0" t="n">
        <v>6.041856987</v>
      </c>
      <c r="EZ1133" s="0" t="n">
        <v>6.396242535</v>
      </c>
      <c r="FA1133" s="0" t="n">
        <v>5.073819953</v>
      </c>
      <c r="FB1133" s="0" t="n">
        <v>6.147760048</v>
      </c>
      <c r="FC1133" s="0" t="n">
        <v>4.555132004</v>
      </c>
      <c r="FD1133" s="0" t="n">
        <v>4.692428327</v>
      </c>
      <c r="FE1133" s="0" t="n">
        <v>4.671658404</v>
      </c>
      <c r="FF1133" s="0" t="n">
        <v>8.951465162</v>
      </c>
      <c r="FG1133" s="0" t="n">
        <v>5.970155574</v>
      </c>
      <c r="FH1133" s="0" t="n">
        <v>5.103074972</v>
      </c>
      <c r="FI1133" s="0" t="n">
        <v>5.36755946</v>
      </c>
      <c r="FJ1133" s="0" t="n">
        <v>4.95371636</v>
      </c>
      <c r="FK1133" s="0" t="n">
        <v>5.956841949</v>
      </c>
      <c r="FL1133" s="0" t="n">
        <v>4.612611325</v>
      </c>
      <c r="FM1133" s="0" t="n">
        <v>4.48598418</v>
      </c>
      <c r="FN1133" s="0" t="n">
        <v>6.531223223</v>
      </c>
      <c r="FO1133" s="0" t="n">
        <v>4.645046188</v>
      </c>
      <c r="FP1133" s="0" t="n">
        <v>4.924808006</v>
      </c>
      <c r="FQ1133" s="0" t="n">
        <v>4.698564377</v>
      </c>
      <c r="FR1133" s="0" t="n">
        <v>5.547085144</v>
      </c>
      <c r="FS1133" s="0" t="n">
        <v>7.199986146</v>
      </c>
      <c r="FT1133" s="0" t="n">
        <v>4.613146405</v>
      </c>
      <c r="FU1133" s="0" t="n">
        <v>4.670948487</v>
      </c>
      <c r="FV1133" s="0" t="n">
        <v>4.529951468</v>
      </c>
      <c r="FW1133" s="0" t="n">
        <v>4.961310436</v>
      </c>
      <c r="FX1133" s="0" t="n">
        <v>7.337022918</v>
      </c>
      <c r="FY1133" s="0" t="n">
        <v>4.56300839</v>
      </c>
      <c r="FZ1133" s="0" t="n">
        <v>5.859479878</v>
      </c>
      <c r="GA1133" s="0" t="n">
        <v>4.90786693</v>
      </c>
      <c r="GB1133" s="0" t="n">
        <v>4.634154836</v>
      </c>
      <c r="GC1133" s="0" t="n">
        <v>5.614049136</v>
      </c>
      <c r="GD1133" s="0" t="n">
        <v>5.217370506</v>
      </c>
      <c r="GE1133" s="0" t="n">
        <v>6.673077487</v>
      </c>
      <c r="GF1133" s="0" t="n">
        <v>5.85284139</v>
      </c>
      <c r="GG1133" s="0" t="n">
        <v>4.629115611</v>
      </c>
      <c r="GH1133" s="0" t="n">
        <v>5.652903074</v>
      </c>
      <c r="GI1133" s="0" t="n">
        <v>5.832808761</v>
      </c>
      <c r="GJ1133" s="0" t="n">
        <v>4.531452836</v>
      </c>
      <c r="GK1133" s="0" t="n">
        <v>9.371559538</v>
      </c>
      <c r="GL1133" s="0" t="n">
        <v>4.729494169</v>
      </c>
      <c r="GM1133" s="0" t="n">
        <v>9.523998643</v>
      </c>
      <c r="GN1133" s="0" t="n">
        <v>5.757824805</v>
      </c>
      <c r="GO1133" s="0" t="n">
        <v>8.779549039</v>
      </c>
      <c r="GP1133" s="0" t="n">
        <v>8.028046037</v>
      </c>
      <c r="GQ1133" s="0" t="n">
        <v>10.68508136</v>
      </c>
      <c r="GR1133" s="0" t="n">
        <v>8.165240126</v>
      </c>
      <c r="GS1133" s="0" t="n">
        <v>9</v>
      </c>
    </row>
    <row r="1134" customFormat="false" ht="15" hidden="false" customHeight="false" outlineLevel="0" collapsed="false">
      <c r="A1134" s="0" t="s">
        <v>1333</v>
      </c>
      <c r="B1134" s="0" t="n">
        <v>13.08189567</v>
      </c>
      <c r="C1134" s="0" t="n">
        <v>12.23266426</v>
      </c>
      <c r="D1134" s="0" t="n">
        <v>10.72546232</v>
      </c>
      <c r="E1134" s="0" t="n">
        <v>9.10704304</v>
      </c>
      <c r="F1134" s="0" t="n">
        <v>10.48260957</v>
      </c>
      <c r="G1134" s="0" t="n">
        <v>11.80442935</v>
      </c>
      <c r="H1134" s="0" t="n">
        <v>12.0349002</v>
      </c>
      <c r="I1134" s="0" t="n">
        <v>10.94468461</v>
      </c>
      <c r="J1134" s="0" t="n">
        <v>7.425253036</v>
      </c>
      <c r="K1134" s="0" t="n">
        <v>10.38556214</v>
      </c>
      <c r="L1134" s="0" t="n">
        <v>9.163776644</v>
      </c>
      <c r="M1134" s="0" t="n">
        <v>6.884310385</v>
      </c>
      <c r="N1134" s="0" t="n">
        <v>10.93426312</v>
      </c>
      <c r="O1134" s="0" t="n">
        <v>11.33923097</v>
      </c>
      <c r="P1134" s="0" t="n">
        <v>5.942679868</v>
      </c>
      <c r="Q1134" s="0" t="n">
        <v>10.69420792</v>
      </c>
      <c r="R1134" s="0" t="n">
        <v>7.656166417</v>
      </c>
      <c r="S1134" s="0" t="n">
        <v>12.70625883</v>
      </c>
      <c r="T1134" s="0" t="n">
        <v>5.013439301</v>
      </c>
      <c r="U1134" s="0" t="n">
        <v>4.814867073</v>
      </c>
      <c r="V1134" s="0" t="n">
        <v>7.193956139</v>
      </c>
      <c r="W1134" s="0" t="n">
        <v>4.712695389</v>
      </c>
      <c r="X1134" s="0" t="n">
        <v>12.43865468</v>
      </c>
      <c r="Y1134" s="0" t="n">
        <v>8.554629228</v>
      </c>
      <c r="Z1134" s="0" t="n">
        <v>5.378757052</v>
      </c>
      <c r="AA1134" s="0" t="n">
        <v>6.629844555</v>
      </c>
      <c r="AB1134" s="0" t="n">
        <v>6.118379261</v>
      </c>
      <c r="AC1134" s="0" t="n">
        <v>10.25978255</v>
      </c>
      <c r="AD1134" s="0" t="n">
        <v>4.96331563</v>
      </c>
      <c r="AE1134" s="0" t="n">
        <v>5.13454926</v>
      </c>
      <c r="AF1134" s="0" t="n">
        <v>7.046648098</v>
      </c>
      <c r="AG1134" s="0" t="n">
        <v>14.01788093</v>
      </c>
      <c r="AH1134" s="0" t="n">
        <v>5.893196745</v>
      </c>
      <c r="AI1134" s="0" t="n">
        <v>4.922960215</v>
      </c>
      <c r="AJ1134" s="0" t="n">
        <v>7.978330848</v>
      </c>
      <c r="AK1134" s="0" t="n">
        <v>5.689718136</v>
      </c>
      <c r="AL1134" s="0" t="n">
        <v>6.184640224</v>
      </c>
      <c r="AM1134" s="0" t="n">
        <v>10.20570475</v>
      </c>
      <c r="AN1134" s="0" t="n">
        <v>10.69635805</v>
      </c>
      <c r="AO1134" s="0" t="n">
        <v>7.724908293</v>
      </c>
      <c r="AP1134" s="0" t="n">
        <v>7.336768261</v>
      </c>
      <c r="AQ1134" s="0" t="n">
        <v>5.426493375</v>
      </c>
      <c r="AR1134" s="0" t="n">
        <v>11.49914414</v>
      </c>
      <c r="AS1134" s="0" t="n">
        <v>5.374550205</v>
      </c>
      <c r="AT1134" s="0" t="n">
        <v>4.653049862</v>
      </c>
      <c r="AU1134" s="0" t="n">
        <v>7.777770677</v>
      </c>
      <c r="AV1134" s="0" t="n">
        <v>9.452003009</v>
      </c>
      <c r="AW1134" s="0" t="n">
        <v>10.0830438</v>
      </c>
      <c r="AX1134" s="0" t="n">
        <v>11.20050085</v>
      </c>
      <c r="AY1134" s="0" t="n">
        <v>9.273007148</v>
      </c>
      <c r="AZ1134" s="0" t="n">
        <v>12.74731989</v>
      </c>
      <c r="BA1134" s="0" t="n">
        <v>8.135371559</v>
      </c>
      <c r="BB1134" s="0" t="n">
        <v>8.898905812</v>
      </c>
      <c r="BC1134" s="0" t="n">
        <v>7.293526027</v>
      </c>
      <c r="BD1134" s="0" t="n">
        <v>6.855284051</v>
      </c>
      <c r="BE1134" s="0" t="n">
        <v>9.224651062</v>
      </c>
      <c r="BF1134" s="0" t="n">
        <v>5.799799373</v>
      </c>
      <c r="BG1134" s="0" t="n">
        <v>7.810792644</v>
      </c>
      <c r="BH1134" s="0" t="n">
        <v>7.132370667</v>
      </c>
      <c r="BI1134" s="0" t="n">
        <v>4.43176017</v>
      </c>
      <c r="BJ1134" s="0" t="n">
        <v>7.655044544</v>
      </c>
      <c r="BK1134" s="0" t="n">
        <v>6.146830756</v>
      </c>
      <c r="BL1134" s="0" t="n">
        <v>4.694208069</v>
      </c>
      <c r="BM1134" s="0" t="n">
        <v>5.170995171</v>
      </c>
      <c r="BN1134" s="0" t="n">
        <v>7.530859634</v>
      </c>
      <c r="BO1134" s="0" t="n">
        <v>6.433237684</v>
      </c>
      <c r="BP1134" s="0" t="n">
        <v>7.220078623</v>
      </c>
      <c r="BQ1134" s="0" t="n">
        <v>7.272989445</v>
      </c>
      <c r="BR1134" s="0" t="n">
        <v>7.485885013</v>
      </c>
      <c r="BS1134" s="0" t="n">
        <v>4.664919283</v>
      </c>
      <c r="BT1134" s="0" t="n">
        <v>5.900883418</v>
      </c>
      <c r="BU1134" s="0" t="n">
        <v>6.159877717</v>
      </c>
      <c r="BV1134" s="0" t="n">
        <v>5.838382156</v>
      </c>
      <c r="BW1134" s="0" t="n">
        <v>6.679228646</v>
      </c>
      <c r="BX1134" s="0" t="n">
        <v>9.725702026</v>
      </c>
      <c r="BY1134" s="0" t="n">
        <v>11.33236213</v>
      </c>
      <c r="BZ1134" s="0" t="n">
        <v>7.576436661</v>
      </c>
      <c r="CA1134" s="0" t="n">
        <v>12.75069414</v>
      </c>
      <c r="CB1134" s="0" t="n">
        <v>11.63818541</v>
      </c>
      <c r="CC1134" s="0" t="n">
        <v>6.438779058</v>
      </c>
      <c r="CD1134" s="0" t="n">
        <v>6.194548775</v>
      </c>
      <c r="CE1134" s="0" t="n">
        <v>12.45100663</v>
      </c>
      <c r="CF1134" s="0" t="n">
        <v>10.37285615</v>
      </c>
      <c r="CG1134" s="0" t="n">
        <v>8.049515823</v>
      </c>
      <c r="CH1134" s="0" t="n">
        <v>12.47573514</v>
      </c>
      <c r="CI1134" s="0" t="n">
        <v>10.34150193</v>
      </c>
      <c r="CJ1134" s="0" t="n">
        <v>6.373797427</v>
      </c>
      <c r="CK1134" s="0" t="n">
        <v>4.848836343</v>
      </c>
      <c r="CL1134" s="0" t="n">
        <v>6.246307039</v>
      </c>
      <c r="CM1134" s="0" t="n">
        <v>8.548732801</v>
      </c>
      <c r="CN1134" s="0" t="n">
        <v>9.417637118</v>
      </c>
      <c r="CO1134" s="0" t="n">
        <v>8.633689248</v>
      </c>
      <c r="CP1134" s="0" t="n">
        <v>8.129170773</v>
      </c>
      <c r="CQ1134" s="0" t="n">
        <v>7.191819946</v>
      </c>
      <c r="CR1134" s="0" t="n">
        <v>5.576223988</v>
      </c>
      <c r="CS1134" s="0" t="n">
        <v>11.45331317</v>
      </c>
      <c r="CT1134" s="0" t="n">
        <v>9.674023847</v>
      </c>
      <c r="CU1134" s="0" t="n">
        <v>5.445476185</v>
      </c>
      <c r="CV1134" s="0" t="n">
        <v>9.684173996</v>
      </c>
      <c r="CW1134" s="0" t="n">
        <v>13.60510253</v>
      </c>
      <c r="CX1134" s="0" t="n">
        <v>10.06925436</v>
      </c>
      <c r="CY1134" s="0" t="n">
        <v>11.74616389</v>
      </c>
      <c r="CZ1134" s="0" t="n">
        <v>9.873088841</v>
      </c>
      <c r="DA1134" s="0" t="n">
        <v>7.914504642</v>
      </c>
      <c r="DB1134" s="0" t="n">
        <v>12.78247967</v>
      </c>
      <c r="DC1134" s="0" t="n">
        <v>10.87434382</v>
      </c>
      <c r="DD1134" s="0" t="n">
        <v>11.73222441</v>
      </c>
      <c r="DE1134" s="0" t="n">
        <v>7.746849089</v>
      </c>
      <c r="DF1134" s="0" t="n">
        <v>11.48727928</v>
      </c>
      <c r="DG1134" s="0" t="n">
        <v>10.88179236</v>
      </c>
      <c r="DH1134" s="0" t="n">
        <v>10.50187314</v>
      </c>
      <c r="DI1134" s="0" t="n">
        <v>10.64247445</v>
      </c>
      <c r="DJ1134" s="0" t="n">
        <v>10.21717608</v>
      </c>
      <c r="DK1134" s="0" t="n">
        <v>4.568833962</v>
      </c>
      <c r="DL1134" s="0" t="n">
        <v>5.475696764</v>
      </c>
      <c r="DM1134" s="0" t="n">
        <v>8.201031496</v>
      </c>
      <c r="DN1134" s="0" t="n">
        <v>8.066195448</v>
      </c>
      <c r="DO1134" s="0" t="n">
        <v>4.614701702</v>
      </c>
      <c r="DP1134" s="0" t="n">
        <v>5.256324957</v>
      </c>
      <c r="DQ1134" s="0" t="n">
        <v>7.819731701</v>
      </c>
      <c r="DR1134" s="0" t="n">
        <v>7.164775926</v>
      </c>
      <c r="DS1134" s="0" t="n">
        <v>4.75597744</v>
      </c>
      <c r="DT1134" s="0" t="n">
        <v>5.509316547</v>
      </c>
      <c r="DU1134" s="0" t="n">
        <v>4.599468418</v>
      </c>
      <c r="DV1134" s="0" t="n">
        <v>5.323948716</v>
      </c>
      <c r="DW1134" s="0" t="n">
        <v>7.14493799</v>
      </c>
      <c r="DX1134" s="0" t="n">
        <v>9.568957896</v>
      </c>
      <c r="DY1134" s="0" t="n">
        <v>5.49645997</v>
      </c>
      <c r="DZ1134" s="0" t="n">
        <v>9.934020919</v>
      </c>
      <c r="EA1134" s="0" t="n">
        <v>7.288030741</v>
      </c>
      <c r="EB1134" s="0" t="n">
        <v>9.241618833</v>
      </c>
      <c r="EC1134" s="0" t="n">
        <v>6.790176287</v>
      </c>
      <c r="ED1134" s="0" t="n">
        <v>7.456369959</v>
      </c>
      <c r="EE1134" s="0" t="n">
        <v>8.971431341</v>
      </c>
      <c r="EF1134" s="0" t="n">
        <v>4.53334618</v>
      </c>
      <c r="EG1134" s="0" t="n">
        <v>8.075591635</v>
      </c>
      <c r="EH1134" s="0" t="n">
        <v>5.460645157</v>
      </c>
      <c r="EI1134" s="0" t="n">
        <v>7.390373642</v>
      </c>
      <c r="EJ1134" s="0" t="n">
        <v>4.556846969</v>
      </c>
      <c r="EK1134" s="0" t="n">
        <v>4.72278369</v>
      </c>
      <c r="EL1134" s="0" t="n">
        <v>4.568419028</v>
      </c>
      <c r="EM1134" s="0" t="n">
        <v>4.546464116</v>
      </c>
      <c r="EN1134" s="0" t="n">
        <v>4.601963469</v>
      </c>
      <c r="EO1134" s="0" t="n">
        <v>5.038862063</v>
      </c>
      <c r="EP1134" s="0" t="n">
        <v>6.862634774</v>
      </c>
      <c r="EQ1134" s="0" t="n">
        <v>9.808711531</v>
      </c>
      <c r="ER1134" s="0" t="n">
        <v>10.70800356</v>
      </c>
      <c r="ES1134" s="0" t="n">
        <v>4.606437282</v>
      </c>
      <c r="ET1134" s="0" t="n">
        <v>4.683070508</v>
      </c>
      <c r="EU1134" s="0" t="n">
        <v>11.6920037</v>
      </c>
      <c r="EV1134" s="0" t="n">
        <v>4.930588536</v>
      </c>
      <c r="EW1134" s="0" t="n">
        <v>5.474418292</v>
      </c>
      <c r="EX1134" s="0" t="n">
        <v>5.412822158</v>
      </c>
      <c r="EY1134" s="0" t="n">
        <v>6.313470821</v>
      </c>
      <c r="EZ1134" s="0" t="n">
        <v>5.767770211</v>
      </c>
      <c r="FA1134" s="0" t="n">
        <v>4.827647267</v>
      </c>
      <c r="FB1134" s="0" t="n">
        <v>6.237663653</v>
      </c>
      <c r="FC1134" s="0" t="n">
        <v>4.555456182</v>
      </c>
      <c r="FD1134" s="0" t="n">
        <v>4.586324933</v>
      </c>
      <c r="FE1134" s="0" t="n">
        <v>4.593536386</v>
      </c>
      <c r="FF1134" s="0" t="n">
        <v>6.482054949</v>
      </c>
      <c r="FG1134" s="0" t="n">
        <v>6.304199678</v>
      </c>
      <c r="FH1134" s="0" t="n">
        <v>5.296688356</v>
      </c>
      <c r="FI1134" s="0" t="n">
        <v>6.152211943</v>
      </c>
      <c r="FJ1134" s="0" t="n">
        <v>5.227374949</v>
      </c>
      <c r="FK1134" s="0" t="n">
        <v>5.760849403</v>
      </c>
      <c r="FL1134" s="0" t="n">
        <v>4.610276366</v>
      </c>
      <c r="FM1134" s="0" t="n">
        <v>4.526355499</v>
      </c>
      <c r="FN1134" s="0" t="n">
        <v>7.60865132</v>
      </c>
      <c r="FO1134" s="0" t="n">
        <v>4.64828793</v>
      </c>
      <c r="FP1134" s="0" t="n">
        <v>4.856082292</v>
      </c>
      <c r="FQ1134" s="0" t="n">
        <v>4.764647112</v>
      </c>
      <c r="FR1134" s="0" t="n">
        <v>4.661620637</v>
      </c>
      <c r="FS1134" s="0" t="n">
        <v>7.216356552</v>
      </c>
      <c r="FT1134" s="0" t="n">
        <v>4.638772888</v>
      </c>
      <c r="FU1134" s="0" t="n">
        <v>4.534081784</v>
      </c>
      <c r="FV1134" s="0" t="n">
        <v>4.485514193</v>
      </c>
      <c r="FW1134" s="0" t="n">
        <v>4.912368283</v>
      </c>
      <c r="FX1134" s="0" t="n">
        <v>7.771228446</v>
      </c>
      <c r="FY1134" s="0" t="n">
        <v>4.571424331</v>
      </c>
      <c r="FZ1134" s="0" t="n">
        <v>5.340362903</v>
      </c>
      <c r="GA1134" s="0" t="n">
        <v>4.657486768</v>
      </c>
      <c r="GB1134" s="0" t="n">
        <v>4.788657626</v>
      </c>
      <c r="GC1134" s="0" t="n">
        <v>5.999250461</v>
      </c>
      <c r="GD1134" s="0" t="n">
        <v>4.84258365</v>
      </c>
      <c r="GE1134" s="0" t="n">
        <v>7.431877899</v>
      </c>
      <c r="GF1134" s="0" t="n">
        <v>5.338614626</v>
      </c>
      <c r="GG1134" s="0" t="n">
        <v>4.550883037</v>
      </c>
      <c r="GH1134" s="0" t="n">
        <v>5.281249588</v>
      </c>
      <c r="GI1134" s="0" t="n">
        <v>6.284516395</v>
      </c>
      <c r="GJ1134" s="0" t="n">
        <v>4.7069512</v>
      </c>
      <c r="GK1134" s="0" t="n">
        <v>9.62806857</v>
      </c>
      <c r="GL1134" s="0" t="n">
        <v>4.751628023</v>
      </c>
      <c r="GM1134" s="0" t="n">
        <v>9.217755164</v>
      </c>
      <c r="GN1134" s="0" t="n">
        <v>6.166170126</v>
      </c>
      <c r="GO1134" s="0" t="n">
        <v>10.95616545</v>
      </c>
      <c r="GP1134" s="0" t="n">
        <v>7.1149032</v>
      </c>
      <c r="GQ1134" s="0" t="n">
        <v>10.16217168</v>
      </c>
      <c r="GR1134" s="0" t="n">
        <v>8.978233151</v>
      </c>
      <c r="GS1134" s="0" t="n">
        <v>9</v>
      </c>
    </row>
    <row r="1135" customFormat="false" ht="15" hidden="false" customHeight="false" outlineLevel="0" collapsed="false">
      <c r="A1135" s="0" t="s">
        <v>1334</v>
      </c>
      <c r="B1135" s="0" t="n">
        <v>13.04955845</v>
      </c>
      <c r="C1135" s="0" t="n">
        <v>12.6681706</v>
      </c>
      <c r="D1135" s="0" t="n">
        <v>10.3101404</v>
      </c>
      <c r="E1135" s="0" t="n">
        <v>10.9702216</v>
      </c>
      <c r="F1135" s="0" t="n">
        <v>10.38004449</v>
      </c>
      <c r="G1135" s="0" t="n">
        <v>12.34568684</v>
      </c>
      <c r="H1135" s="0" t="n">
        <v>11.73211158</v>
      </c>
      <c r="I1135" s="0" t="n">
        <v>11.148151</v>
      </c>
      <c r="J1135" s="0" t="n">
        <v>4.601254904</v>
      </c>
      <c r="K1135" s="0" t="n">
        <v>9.500675331</v>
      </c>
      <c r="L1135" s="0" t="n">
        <v>9.460672917</v>
      </c>
      <c r="M1135" s="0" t="n">
        <v>5.920824838</v>
      </c>
      <c r="N1135" s="0" t="n">
        <v>11.55841913</v>
      </c>
      <c r="O1135" s="0" t="n">
        <v>10.69572694</v>
      </c>
      <c r="P1135" s="0" t="n">
        <v>8.025798297</v>
      </c>
      <c r="Q1135" s="0" t="n">
        <v>10.68221258</v>
      </c>
      <c r="R1135" s="0" t="n">
        <v>6.880178481</v>
      </c>
      <c r="S1135" s="0" t="n">
        <v>10.56590946</v>
      </c>
      <c r="T1135" s="0" t="n">
        <v>4.732326543</v>
      </c>
      <c r="U1135" s="0" t="n">
        <v>6.200557812</v>
      </c>
      <c r="V1135" s="0" t="n">
        <v>7.473474717</v>
      </c>
      <c r="W1135" s="0" t="n">
        <v>4.713182822</v>
      </c>
      <c r="X1135" s="0" t="n">
        <v>11.41507707</v>
      </c>
      <c r="Y1135" s="0" t="n">
        <v>8.074818251</v>
      </c>
      <c r="Z1135" s="0" t="n">
        <v>5.644422665</v>
      </c>
      <c r="AA1135" s="0" t="n">
        <v>4.642010032</v>
      </c>
      <c r="AB1135" s="0" t="n">
        <v>6.274589315</v>
      </c>
      <c r="AC1135" s="0" t="n">
        <v>9.673960769</v>
      </c>
      <c r="AD1135" s="0" t="n">
        <v>6.549374733</v>
      </c>
      <c r="AE1135" s="0" t="n">
        <v>4.970767509</v>
      </c>
      <c r="AF1135" s="0" t="n">
        <v>7.600043989</v>
      </c>
      <c r="AG1135" s="0" t="n">
        <v>13.89063967</v>
      </c>
      <c r="AH1135" s="0" t="n">
        <v>7.043823499</v>
      </c>
      <c r="AI1135" s="0" t="n">
        <v>5.507202108</v>
      </c>
      <c r="AJ1135" s="0" t="n">
        <v>5.779834482</v>
      </c>
      <c r="AK1135" s="0" t="n">
        <v>7.149699671</v>
      </c>
      <c r="AL1135" s="0" t="n">
        <v>7.621842568</v>
      </c>
      <c r="AM1135" s="0" t="n">
        <v>8.696280961</v>
      </c>
      <c r="AN1135" s="0" t="n">
        <v>11.76613531</v>
      </c>
      <c r="AO1135" s="0" t="n">
        <v>7.148849431</v>
      </c>
      <c r="AP1135" s="0" t="n">
        <v>6.020946483</v>
      </c>
      <c r="AQ1135" s="0" t="n">
        <v>6.655957849</v>
      </c>
      <c r="AR1135" s="0" t="n">
        <v>8.557264424</v>
      </c>
      <c r="AS1135" s="0" t="n">
        <v>5.590092336</v>
      </c>
      <c r="AT1135" s="0" t="n">
        <v>5.283722008</v>
      </c>
      <c r="AU1135" s="0" t="n">
        <v>7.697213844</v>
      </c>
      <c r="AV1135" s="0" t="n">
        <v>9.53748954</v>
      </c>
      <c r="AW1135" s="0" t="n">
        <v>10.20404873</v>
      </c>
      <c r="AX1135" s="0" t="n">
        <v>11.26604644</v>
      </c>
      <c r="AY1135" s="0" t="n">
        <v>8.530886442</v>
      </c>
      <c r="AZ1135" s="0" t="n">
        <v>10.34110149</v>
      </c>
      <c r="BA1135" s="0" t="n">
        <v>8.333736208</v>
      </c>
      <c r="BB1135" s="0" t="n">
        <v>7.683198801</v>
      </c>
      <c r="BC1135" s="0" t="n">
        <v>6.794780031</v>
      </c>
      <c r="BD1135" s="0" t="n">
        <v>5.568643082</v>
      </c>
      <c r="BE1135" s="0" t="n">
        <v>8.087152594</v>
      </c>
      <c r="BF1135" s="0" t="n">
        <v>4.889937972</v>
      </c>
      <c r="BG1135" s="0" t="n">
        <v>8.229711388</v>
      </c>
      <c r="BH1135" s="0" t="n">
        <v>6.581375668</v>
      </c>
      <c r="BI1135" s="0" t="n">
        <v>4.533440092</v>
      </c>
      <c r="BJ1135" s="0" t="n">
        <v>6.746252574</v>
      </c>
      <c r="BK1135" s="0" t="n">
        <v>5.838247086</v>
      </c>
      <c r="BL1135" s="0" t="n">
        <v>4.534058065</v>
      </c>
      <c r="BM1135" s="0" t="n">
        <v>4.611405155</v>
      </c>
      <c r="BN1135" s="0" t="n">
        <v>6.253515948</v>
      </c>
      <c r="BO1135" s="0" t="n">
        <v>6.050507323</v>
      </c>
      <c r="BP1135" s="0" t="n">
        <v>8.21126076</v>
      </c>
      <c r="BQ1135" s="0" t="n">
        <v>5.873283053</v>
      </c>
      <c r="BR1135" s="0" t="n">
        <v>8.414757397</v>
      </c>
      <c r="BS1135" s="0" t="n">
        <v>4.647610087</v>
      </c>
      <c r="BT1135" s="0" t="n">
        <v>7.560555433</v>
      </c>
      <c r="BU1135" s="0" t="n">
        <v>6.484699492</v>
      </c>
      <c r="BV1135" s="0" t="n">
        <v>7.755942443</v>
      </c>
      <c r="BW1135" s="0" t="n">
        <v>9.417625172</v>
      </c>
      <c r="BX1135" s="0" t="n">
        <v>9.222155108</v>
      </c>
      <c r="BY1135" s="0" t="n">
        <v>10.89201366</v>
      </c>
      <c r="BZ1135" s="0" t="n">
        <v>6.288854667</v>
      </c>
      <c r="CA1135" s="0" t="n">
        <v>11.56071615</v>
      </c>
      <c r="CB1135" s="0" t="n">
        <v>12.14577083</v>
      </c>
      <c r="CC1135" s="0" t="n">
        <v>4.814664764</v>
      </c>
      <c r="CD1135" s="0" t="n">
        <v>4.869300002</v>
      </c>
      <c r="CE1135" s="0" t="n">
        <v>7.272161315</v>
      </c>
      <c r="CF1135" s="0" t="n">
        <v>9.87057801</v>
      </c>
      <c r="CG1135" s="0" t="n">
        <v>6.966731885</v>
      </c>
      <c r="CH1135" s="0" t="n">
        <v>14.78014815</v>
      </c>
      <c r="CI1135" s="0" t="n">
        <v>10.38839806</v>
      </c>
      <c r="CJ1135" s="0" t="n">
        <v>5.782518435</v>
      </c>
      <c r="CK1135" s="0" t="n">
        <v>6.481394431</v>
      </c>
      <c r="CL1135" s="0" t="n">
        <v>5.353968179</v>
      </c>
      <c r="CM1135" s="0" t="n">
        <v>7.750411513</v>
      </c>
      <c r="CN1135" s="0" t="n">
        <v>11.5633387</v>
      </c>
      <c r="CO1135" s="0" t="n">
        <v>7.361498282</v>
      </c>
      <c r="CP1135" s="0" t="n">
        <v>7.444555517</v>
      </c>
      <c r="CQ1135" s="0" t="n">
        <v>9.385276504</v>
      </c>
      <c r="CR1135" s="0" t="n">
        <v>6.097840288</v>
      </c>
      <c r="CS1135" s="0" t="n">
        <v>12.08983599</v>
      </c>
      <c r="CT1135" s="0" t="n">
        <v>10.75066454</v>
      </c>
      <c r="CU1135" s="0" t="n">
        <v>5.61442346</v>
      </c>
      <c r="CV1135" s="0" t="n">
        <v>10.13769668</v>
      </c>
      <c r="CW1135" s="0" t="n">
        <v>12.61762745</v>
      </c>
      <c r="CX1135" s="0" t="n">
        <v>10.95419599</v>
      </c>
      <c r="CY1135" s="0" t="n">
        <v>11.96047029</v>
      </c>
      <c r="CZ1135" s="0" t="n">
        <v>10.66473322</v>
      </c>
      <c r="DA1135" s="0" t="n">
        <v>7.240500221</v>
      </c>
      <c r="DB1135" s="0" t="n">
        <v>13.17338806</v>
      </c>
      <c r="DC1135" s="0" t="n">
        <v>11.26864166</v>
      </c>
      <c r="DD1135" s="0" t="n">
        <v>12.73343539</v>
      </c>
      <c r="DE1135" s="0" t="n">
        <v>6.151969955</v>
      </c>
      <c r="DF1135" s="0" t="n">
        <v>11.00494206</v>
      </c>
      <c r="DG1135" s="0" t="n">
        <v>9.548157065</v>
      </c>
      <c r="DH1135" s="0" t="n">
        <v>9.034293064</v>
      </c>
      <c r="DI1135" s="0" t="n">
        <v>10.90363034</v>
      </c>
      <c r="DJ1135" s="0" t="n">
        <v>9.744165714</v>
      </c>
      <c r="DK1135" s="0" t="n">
        <v>8.474203915</v>
      </c>
      <c r="DL1135" s="0" t="n">
        <v>5.840028332</v>
      </c>
      <c r="DM1135" s="0" t="n">
        <v>8.772372719</v>
      </c>
      <c r="DN1135" s="0" t="n">
        <v>7.37338269</v>
      </c>
      <c r="DO1135" s="0" t="n">
        <v>4.718610682</v>
      </c>
      <c r="DP1135" s="0" t="n">
        <v>5.193137058</v>
      </c>
      <c r="DQ1135" s="0" t="n">
        <v>9.177148237</v>
      </c>
      <c r="DR1135" s="0" t="n">
        <v>5.361322415</v>
      </c>
      <c r="DS1135" s="0" t="n">
        <v>4.67543782</v>
      </c>
      <c r="DT1135" s="0" t="n">
        <v>5.666037572</v>
      </c>
      <c r="DU1135" s="0" t="n">
        <v>4.579343937</v>
      </c>
      <c r="DV1135" s="0" t="n">
        <v>5.227035277</v>
      </c>
      <c r="DW1135" s="0" t="n">
        <v>6.371711442</v>
      </c>
      <c r="DX1135" s="0" t="n">
        <v>8.796300777</v>
      </c>
      <c r="DY1135" s="0" t="n">
        <v>4.82367024</v>
      </c>
      <c r="DZ1135" s="0" t="n">
        <v>11.40872618</v>
      </c>
      <c r="EA1135" s="0" t="n">
        <v>8.57317652</v>
      </c>
      <c r="EB1135" s="0" t="n">
        <v>9.585814043</v>
      </c>
      <c r="EC1135" s="0" t="n">
        <v>7.699793423</v>
      </c>
      <c r="ED1135" s="0" t="n">
        <v>6.110040859</v>
      </c>
      <c r="EE1135" s="0" t="n">
        <v>9.402100972</v>
      </c>
      <c r="EF1135" s="0" t="n">
        <v>4.515930683</v>
      </c>
      <c r="EG1135" s="0" t="n">
        <v>8.776305188</v>
      </c>
      <c r="EH1135" s="0" t="n">
        <v>5.621376962</v>
      </c>
      <c r="EI1135" s="0" t="n">
        <v>6.59675801</v>
      </c>
      <c r="EJ1135" s="0" t="n">
        <v>5.439091227</v>
      </c>
      <c r="EK1135" s="0" t="n">
        <v>6.119626696</v>
      </c>
      <c r="EL1135" s="0" t="n">
        <v>4.923663506</v>
      </c>
      <c r="EM1135" s="0" t="n">
        <v>4.692764757</v>
      </c>
      <c r="EN1135" s="0" t="n">
        <v>5.301930701</v>
      </c>
      <c r="EO1135" s="0" t="n">
        <v>4.812589907</v>
      </c>
      <c r="EP1135" s="0" t="n">
        <v>9.826229833</v>
      </c>
      <c r="EQ1135" s="0" t="n">
        <v>8.112383084</v>
      </c>
      <c r="ER1135" s="0" t="n">
        <v>10.29701759</v>
      </c>
      <c r="ES1135" s="0" t="n">
        <v>4.818617649</v>
      </c>
      <c r="ET1135" s="0" t="n">
        <v>5.158762952</v>
      </c>
      <c r="EU1135" s="0" t="n">
        <v>9.645691643</v>
      </c>
      <c r="EV1135" s="0" t="n">
        <v>5.473537784</v>
      </c>
      <c r="EW1135" s="0" t="n">
        <v>5.098266273</v>
      </c>
      <c r="EX1135" s="0" t="n">
        <v>7.505548994</v>
      </c>
      <c r="EY1135" s="0" t="n">
        <v>5.299922157</v>
      </c>
      <c r="EZ1135" s="0" t="n">
        <v>6.04872996</v>
      </c>
      <c r="FA1135" s="0" t="n">
        <v>4.907710661</v>
      </c>
      <c r="FB1135" s="0" t="n">
        <v>5.157054314</v>
      </c>
      <c r="FC1135" s="0" t="n">
        <v>4.618697669</v>
      </c>
      <c r="FD1135" s="0" t="n">
        <v>4.702786398</v>
      </c>
      <c r="FE1135" s="0" t="n">
        <v>5.006378125</v>
      </c>
      <c r="FF1135" s="0" t="n">
        <v>7.219183719</v>
      </c>
      <c r="FG1135" s="0" t="n">
        <v>5.794096552</v>
      </c>
      <c r="FH1135" s="0" t="n">
        <v>6.050218548</v>
      </c>
      <c r="FI1135" s="0" t="n">
        <v>7.545374633</v>
      </c>
      <c r="FJ1135" s="0" t="n">
        <v>6.396626067</v>
      </c>
      <c r="FK1135" s="0" t="n">
        <v>5.664775648</v>
      </c>
      <c r="FL1135" s="0" t="n">
        <v>5.988011727</v>
      </c>
      <c r="FM1135" s="0" t="n">
        <v>6.889357049</v>
      </c>
      <c r="FN1135" s="0" t="n">
        <v>8.867957636</v>
      </c>
      <c r="FO1135" s="0" t="n">
        <v>4.693181975</v>
      </c>
      <c r="FP1135" s="0" t="n">
        <v>6.412517555</v>
      </c>
      <c r="FQ1135" s="0" t="n">
        <v>4.699197531</v>
      </c>
      <c r="FR1135" s="0" t="n">
        <v>4.957352871</v>
      </c>
      <c r="FS1135" s="0" t="n">
        <v>7.338558111</v>
      </c>
      <c r="FT1135" s="0" t="n">
        <v>4.672141008</v>
      </c>
      <c r="FU1135" s="0" t="n">
        <v>4.603378152</v>
      </c>
      <c r="FV1135" s="0" t="n">
        <v>4.535377675</v>
      </c>
      <c r="FW1135" s="0" t="n">
        <v>4.820548608</v>
      </c>
      <c r="FX1135" s="0" t="n">
        <v>7.849661098</v>
      </c>
      <c r="FY1135" s="0" t="n">
        <v>4.582606614</v>
      </c>
      <c r="FZ1135" s="0" t="n">
        <v>6.330692296</v>
      </c>
      <c r="GA1135" s="0" t="n">
        <v>4.778000902</v>
      </c>
      <c r="GB1135" s="0" t="n">
        <v>4.626566745</v>
      </c>
      <c r="GC1135" s="0" t="n">
        <v>5.760873246</v>
      </c>
      <c r="GD1135" s="0" t="n">
        <v>5.341249283</v>
      </c>
      <c r="GE1135" s="0" t="n">
        <v>8.553609813</v>
      </c>
      <c r="GF1135" s="0" t="n">
        <v>5.485652363</v>
      </c>
      <c r="GG1135" s="0" t="n">
        <v>4.722064962</v>
      </c>
      <c r="GH1135" s="0" t="n">
        <v>5.613713602</v>
      </c>
      <c r="GI1135" s="0" t="n">
        <v>5.409744539</v>
      </c>
      <c r="GJ1135" s="0" t="n">
        <v>4.594067027</v>
      </c>
      <c r="GK1135" s="0" t="n">
        <v>8.879689218</v>
      </c>
      <c r="GL1135" s="0" t="n">
        <v>4.584137205</v>
      </c>
      <c r="GM1135" s="0" t="n">
        <v>9.269100766</v>
      </c>
      <c r="GN1135" s="0" t="n">
        <v>6.346364903</v>
      </c>
      <c r="GO1135" s="0" t="n">
        <v>9.932506082</v>
      </c>
      <c r="GP1135" s="0" t="n">
        <v>6.983862089</v>
      </c>
      <c r="GQ1135" s="0" t="n">
        <v>9.09427806</v>
      </c>
      <c r="GR1135" s="0" t="n">
        <v>9.08322051</v>
      </c>
      <c r="GS1135" s="0" t="n">
        <v>9</v>
      </c>
    </row>
    <row r="1136" customFormat="false" ht="15" hidden="false" customHeight="false" outlineLevel="0" collapsed="false">
      <c r="A1136" s="0" t="s">
        <v>1335</v>
      </c>
      <c r="B1136" s="0" t="n">
        <v>12.58848959</v>
      </c>
      <c r="C1136" s="0" t="n">
        <v>13.55777101</v>
      </c>
      <c r="D1136" s="0" t="n">
        <v>11.39084978</v>
      </c>
      <c r="E1136" s="0" t="n">
        <v>9.804234451</v>
      </c>
      <c r="F1136" s="0" t="n">
        <v>9.221945037</v>
      </c>
      <c r="G1136" s="0" t="n">
        <v>11.19889103</v>
      </c>
      <c r="H1136" s="0" t="n">
        <v>11.52693248</v>
      </c>
      <c r="I1136" s="0" t="n">
        <v>11.67180374</v>
      </c>
      <c r="J1136" s="0" t="n">
        <v>4.510090413</v>
      </c>
      <c r="K1136" s="0" t="n">
        <v>8.716407792</v>
      </c>
      <c r="L1136" s="0" t="n">
        <v>10.71025566</v>
      </c>
      <c r="M1136" s="0" t="n">
        <v>6.449971595</v>
      </c>
      <c r="N1136" s="0" t="n">
        <v>11.44064985</v>
      </c>
      <c r="O1136" s="0" t="n">
        <v>10.45292098</v>
      </c>
      <c r="P1136" s="0" t="n">
        <v>10.01744705</v>
      </c>
      <c r="Q1136" s="0" t="n">
        <v>7.980286694</v>
      </c>
      <c r="R1136" s="0" t="n">
        <v>6.644520317</v>
      </c>
      <c r="S1136" s="0" t="n">
        <v>10.18923673</v>
      </c>
      <c r="T1136" s="0" t="n">
        <v>4.63395956</v>
      </c>
      <c r="U1136" s="0" t="n">
        <v>6.905095311</v>
      </c>
      <c r="V1136" s="0" t="n">
        <v>7.12316427</v>
      </c>
      <c r="W1136" s="0" t="n">
        <v>4.604680121</v>
      </c>
      <c r="X1136" s="0" t="n">
        <v>10.7373105</v>
      </c>
      <c r="Y1136" s="0" t="n">
        <v>7.700950692</v>
      </c>
      <c r="Z1136" s="0" t="n">
        <v>6.004419971</v>
      </c>
      <c r="AA1136" s="0" t="n">
        <v>4.635664027</v>
      </c>
      <c r="AB1136" s="0" t="n">
        <v>6.53310515</v>
      </c>
      <c r="AC1136" s="0" t="n">
        <v>8.765013015</v>
      </c>
      <c r="AD1136" s="0" t="n">
        <v>7.158717347</v>
      </c>
      <c r="AE1136" s="0" t="n">
        <v>5.084698963</v>
      </c>
      <c r="AF1136" s="0" t="n">
        <v>7.491239553</v>
      </c>
      <c r="AG1136" s="0" t="n">
        <v>14.28505601</v>
      </c>
      <c r="AH1136" s="0" t="n">
        <v>6.729328393</v>
      </c>
      <c r="AI1136" s="0" t="n">
        <v>5.566678587</v>
      </c>
      <c r="AJ1136" s="0" t="n">
        <v>4.763831642</v>
      </c>
      <c r="AK1136" s="0" t="n">
        <v>8.13361825</v>
      </c>
      <c r="AL1136" s="0" t="n">
        <v>6.933057163</v>
      </c>
      <c r="AM1136" s="0" t="n">
        <v>8.474738771</v>
      </c>
      <c r="AN1136" s="0" t="n">
        <v>11.55450795</v>
      </c>
      <c r="AO1136" s="0" t="n">
        <v>7.077682795</v>
      </c>
      <c r="AP1136" s="0" t="n">
        <v>5.631841097</v>
      </c>
      <c r="AQ1136" s="0" t="n">
        <v>5.927858082</v>
      </c>
      <c r="AR1136" s="0" t="n">
        <v>8.420644682</v>
      </c>
      <c r="AS1136" s="0" t="n">
        <v>5.736255132</v>
      </c>
      <c r="AT1136" s="0" t="n">
        <v>5.38547887</v>
      </c>
      <c r="AU1136" s="0" t="n">
        <v>6.648804387</v>
      </c>
      <c r="AV1136" s="0" t="n">
        <v>10.16637604</v>
      </c>
      <c r="AW1136" s="0" t="n">
        <v>11.11358956</v>
      </c>
      <c r="AX1136" s="0" t="n">
        <v>11.9987348</v>
      </c>
      <c r="AY1136" s="0" t="n">
        <v>9.127992084</v>
      </c>
      <c r="AZ1136" s="0" t="n">
        <v>8.848966418</v>
      </c>
      <c r="BA1136" s="0" t="n">
        <v>6.892593963</v>
      </c>
      <c r="BB1136" s="0" t="n">
        <v>7.724102264</v>
      </c>
      <c r="BC1136" s="0" t="n">
        <v>6.474640644</v>
      </c>
      <c r="BD1136" s="0" t="n">
        <v>5.50536512</v>
      </c>
      <c r="BE1136" s="0" t="n">
        <v>8.322217812</v>
      </c>
      <c r="BF1136" s="0" t="n">
        <v>4.558285683</v>
      </c>
      <c r="BG1136" s="0" t="n">
        <v>7.667111865</v>
      </c>
      <c r="BH1136" s="0" t="n">
        <v>7.329050213</v>
      </c>
      <c r="BI1136" s="0" t="n">
        <v>4.485215001</v>
      </c>
      <c r="BJ1136" s="0" t="n">
        <v>8.531660965</v>
      </c>
      <c r="BK1136" s="0" t="n">
        <v>6.113942321</v>
      </c>
      <c r="BL1136" s="0" t="n">
        <v>4.578177883</v>
      </c>
      <c r="BM1136" s="0" t="n">
        <v>4.561031583</v>
      </c>
      <c r="BN1136" s="0" t="n">
        <v>6.161456125</v>
      </c>
      <c r="BO1136" s="0" t="n">
        <v>6.745298414</v>
      </c>
      <c r="BP1136" s="0" t="n">
        <v>7.068529779</v>
      </c>
      <c r="BQ1136" s="0" t="n">
        <v>6.529810928</v>
      </c>
      <c r="BR1136" s="0" t="n">
        <v>10.63849966</v>
      </c>
      <c r="BS1136" s="0" t="n">
        <v>4.558315744</v>
      </c>
      <c r="BT1136" s="0" t="n">
        <v>4.700151745</v>
      </c>
      <c r="BU1136" s="0" t="n">
        <v>5.95029275</v>
      </c>
      <c r="BV1136" s="0" t="n">
        <v>8.796881201</v>
      </c>
      <c r="BW1136" s="0" t="n">
        <v>9.827359673</v>
      </c>
      <c r="BX1136" s="0" t="n">
        <v>9.908522815</v>
      </c>
      <c r="BY1136" s="0" t="n">
        <v>12.01360199</v>
      </c>
      <c r="BZ1136" s="0" t="n">
        <v>7.272743969</v>
      </c>
      <c r="CA1136" s="0" t="n">
        <v>12.01853218</v>
      </c>
      <c r="CB1136" s="0" t="n">
        <v>12.16090026</v>
      </c>
      <c r="CC1136" s="0" t="n">
        <v>5.801103528</v>
      </c>
      <c r="CD1136" s="0" t="n">
        <v>5.030983109</v>
      </c>
      <c r="CE1136" s="0" t="n">
        <v>4.984938326</v>
      </c>
      <c r="CF1136" s="0" t="n">
        <v>9.960860148</v>
      </c>
      <c r="CG1136" s="0" t="n">
        <v>6.963360229</v>
      </c>
      <c r="CH1136" s="0" t="n">
        <v>14.74341726</v>
      </c>
      <c r="CI1136" s="0" t="n">
        <v>9.666732503</v>
      </c>
      <c r="CJ1136" s="0" t="n">
        <v>6.203334341</v>
      </c>
      <c r="CK1136" s="0" t="n">
        <v>7.544447676</v>
      </c>
      <c r="CL1136" s="0" t="n">
        <v>5.351361868</v>
      </c>
      <c r="CM1136" s="0" t="n">
        <v>4.970646185</v>
      </c>
      <c r="CN1136" s="0" t="n">
        <v>11.4621985</v>
      </c>
      <c r="CO1136" s="0" t="n">
        <v>7.858355426</v>
      </c>
      <c r="CP1136" s="0" t="n">
        <v>7.988663715</v>
      </c>
      <c r="CQ1136" s="0" t="n">
        <v>7.670527827</v>
      </c>
      <c r="CR1136" s="0" t="n">
        <v>4.5608996</v>
      </c>
      <c r="CS1136" s="0" t="n">
        <v>11.03217328</v>
      </c>
      <c r="CT1136" s="0" t="n">
        <v>11.04400559</v>
      </c>
      <c r="CU1136" s="0" t="n">
        <v>6.073181946</v>
      </c>
      <c r="CV1136" s="0" t="n">
        <v>9.401727834</v>
      </c>
      <c r="CW1136" s="0" t="n">
        <v>12.76331531</v>
      </c>
      <c r="CX1136" s="0" t="n">
        <v>10.60467616</v>
      </c>
      <c r="CY1136" s="0" t="n">
        <v>11.36098046</v>
      </c>
      <c r="CZ1136" s="0" t="n">
        <v>10.88350141</v>
      </c>
      <c r="DA1136" s="0" t="n">
        <v>7.351656731</v>
      </c>
      <c r="DB1136" s="0" t="n">
        <v>13.6222059</v>
      </c>
      <c r="DC1136" s="0" t="n">
        <v>11.72290834</v>
      </c>
      <c r="DD1136" s="0" t="n">
        <v>12.80227051</v>
      </c>
      <c r="DE1136" s="0" t="n">
        <v>7.466825905</v>
      </c>
      <c r="DF1136" s="0" t="n">
        <v>11.36655667</v>
      </c>
      <c r="DG1136" s="0" t="n">
        <v>9.445995424</v>
      </c>
      <c r="DH1136" s="0" t="n">
        <v>9.220910849</v>
      </c>
      <c r="DI1136" s="0" t="n">
        <v>11.02778028</v>
      </c>
      <c r="DJ1136" s="0" t="n">
        <v>10.57464789</v>
      </c>
      <c r="DK1136" s="0" t="n">
        <v>7.579586629</v>
      </c>
      <c r="DL1136" s="0" t="n">
        <v>5.205973088</v>
      </c>
      <c r="DM1136" s="0" t="n">
        <v>9.559203405</v>
      </c>
      <c r="DN1136" s="0" t="n">
        <v>7.366852253</v>
      </c>
      <c r="DO1136" s="0" t="n">
        <v>4.684811476</v>
      </c>
      <c r="DP1136" s="0" t="n">
        <v>4.886347085</v>
      </c>
      <c r="DQ1136" s="0" t="n">
        <v>8.668428522</v>
      </c>
      <c r="DR1136" s="0" t="n">
        <v>5.745495236</v>
      </c>
      <c r="DS1136" s="0" t="n">
        <v>4.759470314</v>
      </c>
      <c r="DT1136" s="0" t="n">
        <v>6.189459107</v>
      </c>
      <c r="DU1136" s="0" t="n">
        <v>4.673952787</v>
      </c>
      <c r="DV1136" s="0" t="n">
        <v>5.070688391</v>
      </c>
      <c r="DW1136" s="0" t="n">
        <v>6.273911737</v>
      </c>
      <c r="DX1136" s="0" t="n">
        <v>9.192546957</v>
      </c>
      <c r="DY1136" s="0" t="n">
        <v>4.898029819</v>
      </c>
      <c r="DZ1136" s="0" t="n">
        <v>10.5902144</v>
      </c>
      <c r="EA1136" s="0" t="n">
        <v>4.501770219</v>
      </c>
      <c r="EB1136" s="0" t="n">
        <v>9.584423631</v>
      </c>
      <c r="EC1136" s="0" t="n">
        <v>6.964059572</v>
      </c>
      <c r="ED1136" s="0" t="n">
        <v>4.672706136</v>
      </c>
      <c r="EE1136" s="0" t="n">
        <v>9.102413644</v>
      </c>
      <c r="EF1136" s="0" t="n">
        <v>4.551944079</v>
      </c>
      <c r="EG1136" s="0" t="n">
        <v>7.470079832</v>
      </c>
      <c r="EH1136" s="0" t="n">
        <v>5.222653637</v>
      </c>
      <c r="EI1136" s="0" t="n">
        <v>6.56066593</v>
      </c>
      <c r="EJ1136" s="0" t="n">
        <v>6.039075044</v>
      </c>
      <c r="EK1136" s="0" t="n">
        <v>7.068067878</v>
      </c>
      <c r="EL1136" s="0" t="n">
        <v>5.010434046</v>
      </c>
      <c r="EM1136" s="0" t="n">
        <v>4.684543124</v>
      </c>
      <c r="EN1136" s="0" t="n">
        <v>5.576919265</v>
      </c>
      <c r="EO1136" s="0" t="n">
        <v>4.826731909</v>
      </c>
      <c r="EP1136" s="0" t="n">
        <v>7.764919972</v>
      </c>
      <c r="EQ1136" s="0" t="n">
        <v>7.856321589</v>
      </c>
      <c r="ER1136" s="0" t="n">
        <v>10.65604124</v>
      </c>
      <c r="ES1136" s="0" t="n">
        <v>4.769075624</v>
      </c>
      <c r="ET1136" s="0" t="n">
        <v>4.670094758</v>
      </c>
      <c r="EU1136" s="0" t="n">
        <v>7.239357925</v>
      </c>
      <c r="EV1136" s="0" t="n">
        <v>4.62066826</v>
      </c>
      <c r="EW1136" s="0" t="n">
        <v>5.089030345</v>
      </c>
      <c r="EX1136" s="0" t="n">
        <v>5.187798095</v>
      </c>
      <c r="EY1136" s="0" t="n">
        <v>4.75072415</v>
      </c>
      <c r="EZ1136" s="0" t="n">
        <v>6.391661739</v>
      </c>
      <c r="FA1136" s="0" t="n">
        <v>4.696762527</v>
      </c>
      <c r="FB1136" s="0" t="n">
        <v>5.396499127</v>
      </c>
      <c r="FC1136" s="0" t="n">
        <v>4.565496355</v>
      </c>
      <c r="FD1136" s="0" t="n">
        <v>4.587452113</v>
      </c>
      <c r="FE1136" s="0" t="n">
        <v>4.976451347</v>
      </c>
      <c r="FF1136" s="0" t="n">
        <v>9.881904995</v>
      </c>
      <c r="FG1136" s="0" t="n">
        <v>6.231681037</v>
      </c>
      <c r="FH1136" s="0" t="n">
        <v>5.978486352</v>
      </c>
      <c r="FI1136" s="0" t="n">
        <v>7.03479457</v>
      </c>
      <c r="FJ1136" s="0" t="n">
        <v>5.158442713</v>
      </c>
      <c r="FK1136" s="0" t="n">
        <v>5.402801868</v>
      </c>
      <c r="FL1136" s="0" t="n">
        <v>6.351364981</v>
      </c>
      <c r="FM1136" s="0" t="n">
        <v>7.371583914</v>
      </c>
      <c r="FN1136" s="0" t="n">
        <v>7.994424328</v>
      </c>
      <c r="FO1136" s="0" t="n">
        <v>4.630803077</v>
      </c>
      <c r="FP1136" s="0" t="n">
        <v>5.353297906</v>
      </c>
      <c r="FQ1136" s="0" t="n">
        <v>4.732428293</v>
      </c>
      <c r="FR1136" s="0" t="n">
        <v>4.648605329</v>
      </c>
      <c r="FS1136" s="0" t="n">
        <v>6.44468918</v>
      </c>
      <c r="FT1136" s="0" t="n">
        <v>4.632613712</v>
      </c>
      <c r="FU1136" s="0" t="n">
        <v>4.494902845</v>
      </c>
      <c r="FV1136" s="0" t="n">
        <v>4.460508095</v>
      </c>
      <c r="FW1136" s="0" t="n">
        <v>5.13862281</v>
      </c>
      <c r="FX1136" s="0" t="n">
        <v>7.052981823</v>
      </c>
      <c r="FY1136" s="0" t="n">
        <v>4.495225213</v>
      </c>
      <c r="FZ1136" s="0" t="n">
        <v>5.665861058</v>
      </c>
      <c r="GA1136" s="0" t="n">
        <v>4.728013777</v>
      </c>
      <c r="GB1136" s="0" t="n">
        <v>4.533628475</v>
      </c>
      <c r="GC1136" s="0" t="n">
        <v>5.358994041</v>
      </c>
      <c r="GD1136" s="0" t="n">
        <v>5.121069471</v>
      </c>
      <c r="GE1136" s="0" t="n">
        <v>7.884824257</v>
      </c>
      <c r="GF1136" s="0" t="n">
        <v>5.827897169</v>
      </c>
      <c r="GG1136" s="0" t="n">
        <v>4.780866269</v>
      </c>
      <c r="GH1136" s="0" t="n">
        <v>5.043378031</v>
      </c>
      <c r="GI1136" s="0" t="n">
        <v>6.054422927</v>
      </c>
      <c r="GJ1136" s="0" t="n">
        <v>4.500095646</v>
      </c>
      <c r="GK1136" s="0" t="n">
        <v>9.992969101</v>
      </c>
      <c r="GL1136" s="0" t="n">
        <v>4.547105167</v>
      </c>
      <c r="GM1136" s="0" t="n">
        <v>9.231210599</v>
      </c>
      <c r="GN1136" s="0" t="n">
        <v>5.127250422</v>
      </c>
      <c r="GO1136" s="0" t="n">
        <v>9.390250473</v>
      </c>
      <c r="GP1136" s="0" t="n">
        <v>6.691265569</v>
      </c>
      <c r="GQ1136" s="0" t="n">
        <v>10.77915312</v>
      </c>
      <c r="GR1136" s="0" t="n">
        <v>8.936104221</v>
      </c>
      <c r="GS1136" s="0" t="n">
        <v>9</v>
      </c>
    </row>
    <row r="1137" customFormat="false" ht="15" hidden="false" customHeight="false" outlineLevel="0" collapsed="false">
      <c r="A1137" s="0" t="s">
        <v>1336</v>
      </c>
      <c r="B1137" s="0" t="n">
        <v>13.06824409</v>
      </c>
      <c r="C1137" s="0" t="n">
        <v>12.97659893</v>
      </c>
      <c r="D1137" s="0" t="n">
        <v>10.18395031</v>
      </c>
      <c r="E1137" s="0" t="n">
        <v>10.96348924</v>
      </c>
      <c r="F1137" s="0" t="n">
        <v>10.88033812</v>
      </c>
      <c r="G1137" s="0" t="n">
        <v>12.33173127</v>
      </c>
      <c r="H1137" s="0" t="n">
        <v>11.79419148</v>
      </c>
      <c r="I1137" s="0" t="n">
        <v>11.43394494</v>
      </c>
      <c r="J1137" s="0" t="n">
        <v>4.543729043</v>
      </c>
      <c r="K1137" s="0" t="n">
        <v>8.169401359</v>
      </c>
      <c r="L1137" s="0" t="n">
        <v>8.237576162</v>
      </c>
      <c r="M1137" s="0" t="n">
        <v>7.022728057</v>
      </c>
      <c r="N1137" s="0" t="n">
        <v>11.49700101</v>
      </c>
      <c r="O1137" s="0" t="n">
        <v>11.33272511</v>
      </c>
      <c r="P1137" s="0" t="n">
        <v>10.96528787</v>
      </c>
      <c r="Q1137" s="0" t="n">
        <v>10.70602919</v>
      </c>
      <c r="R1137" s="0" t="n">
        <v>8.148837759</v>
      </c>
      <c r="S1137" s="0" t="n">
        <v>9.23945118</v>
      </c>
      <c r="T1137" s="0" t="n">
        <v>4.951182961</v>
      </c>
      <c r="U1137" s="0" t="n">
        <v>6.190935377</v>
      </c>
      <c r="V1137" s="0" t="n">
        <v>6.386471055</v>
      </c>
      <c r="W1137" s="0" t="n">
        <v>4.701697407</v>
      </c>
      <c r="X1137" s="0" t="n">
        <v>12.03528584</v>
      </c>
      <c r="Y1137" s="0" t="n">
        <v>9.368685074</v>
      </c>
      <c r="Z1137" s="0" t="n">
        <v>5.555042134</v>
      </c>
      <c r="AA1137" s="0" t="n">
        <v>4.612392212</v>
      </c>
      <c r="AB1137" s="0" t="n">
        <v>6.844484216</v>
      </c>
      <c r="AC1137" s="0" t="n">
        <v>10.23006203</v>
      </c>
      <c r="AD1137" s="0" t="n">
        <v>6.292059202</v>
      </c>
      <c r="AE1137" s="0" t="n">
        <v>4.899258107</v>
      </c>
      <c r="AF1137" s="0" t="n">
        <v>6.750674498</v>
      </c>
      <c r="AG1137" s="0" t="n">
        <v>13.88307875</v>
      </c>
      <c r="AH1137" s="0" t="n">
        <v>5.936051377</v>
      </c>
      <c r="AI1137" s="0" t="n">
        <v>6.09689026</v>
      </c>
      <c r="AJ1137" s="0" t="n">
        <v>6.014461451</v>
      </c>
      <c r="AK1137" s="0" t="n">
        <v>7.899870877</v>
      </c>
      <c r="AL1137" s="0" t="n">
        <v>6.074914293</v>
      </c>
      <c r="AM1137" s="0" t="n">
        <v>8.853196587</v>
      </c>
      <c r="AN1137" s="0" t="n">
        <v>9.695592333</v>
      </c>
      <c r="AO1137" s="0" t="n">
        <v>7.19068359</v>
      </c>
      <c r="AP1137" s="0" t="n">
        <v>5.55850368</v>
      </c>
      <c r="AQ1137" s="0" t="n">
        <v>5.696499377</v>
      </c>
      <c r="AR1137" s="0" t="n">
        <v>12.30447937</v>
      </c>
      <c r="AS1137" s="0" t="n">
        <v>5.473661595</v>
      </c>
      <c r="AT1137" s="0" t="n">
        <v>5.182155699</v>
      </c>
      <c r="AU1137" s="0" t="n">
        <v>7.029946802</v>
      </c>
      <c r="AV1137" s="0" t="n">
        <v>7.834641549</v>
      </c>
      <c r="AW1137" s="0" t="n">
        <v>9.864430037</v>
      </c>
      <c r="AX1137" s="0" t="n">
        <v>10.58586074</v>
      </c>
      <c r="AY1137" s="0" t="n">
        <v>10.15896459</v>
      </c>
      <c r="AZ1137" s="0" t="n">
        <v>13.38451787</v>
      </c>
      <c r="BA1137" s="0" t="n">
        <v>8.07096785</v>
      </c>
      <c r="BB1137" s="0" t="n">
        <v>8.239460507</v>
      </c>
      <c r="BC1137" s="0" t="n">
        <v>6.554820965</v>
      </c>
      <c r="BD1137" s="0" t="n">
        <v>5.606006865</v>
      </c>
      <c r="BE1137" s="0" t="n">
        <v>7.684034621</v>
      </c>
      <c r="BF1137" s="0" t="n">
        <v>4.546739588</v>
      </c>
      <c r="BG1137" s="0" t="n">
        <v>7.617656867</v>
      </c>
      <c r="BH1137" s="0" t="n">
        <v>7.171565745</v>
      </c>
      <c r="BI1137" s="0" t="n">
        <v>4.483096677</v>
      </c>
      <c r="BJ1137" s="0" t="n">
        <v>7.922586015</v>
      </c>
      <c r="BK1137" s="0" t="n">
        <v>6.886354829</v>
      </c>
      <c r="BL1137" s="0" t="n">
        <v>4.625594973</v>
      </c>
      <c r="BM1137" s="0" t="n">
        <v>4.684697305</v>
      </c>
      <c r="BN1137" s="0" t="n">
        <v>6.768605703</v>
      </c>
      <c r="BO1137" s="0" t="n">
        <v>5.929621958</v>
      </c>
      <c r="BP1137" s="0" t="n">
        <v>6.083203231</v>
      </c>
      <c r="BQ1137" s="0" t="n">
        <v>6.446897977</v>
      </c>
      <c r="BR1137" s="0" t="n">
        <v>8.63205684</v>
      </c>
      <c r="BS1137" s="0" t="n">
        <v>8.014073718</v>
      </c>
      <c r="BT1137" s="0" t="n">
        <v>6.410095525</v>
      </c>
      <c r="BU1137" s="0" t="n">
        <v>6.681101203</v>
      </c>
      <c r="BV1137" s="0" t="n">
        <v>8.184563504</v>
      </c>
      <c r="BW1137" s="0" t="n">
        <v>9.769814949</v>
      </c>
      <c r="BX1137" s="0" t="n">
        <v>10.15236097</v>
      </c>
      <c r="BY1137" s="0" t="n">
        <v>12.06584554</v>
      </c>
      <c r="BZ1137" s="0" t="n">
        <v>5.793448445</v>
      </c>
      <c r="CA1137" s="0" t="n">
        <v>11.61620369</v>
      </c>
      <c r="CB1137" s="0" t="n">
        <v>11.86796449</v>
      </c>
      <c r="CC1137" s="0" t="n">
        <v>7.800465073</v>
      </c>
      <c r="CD1137" s="0" t="n">
        <v>6.750353783</v>
      </c>
      <c r="CE1137" s="0" t="n">
        <v>12.24474211</v>
      </c>
      <c r="CF1137" s="0" t="n">
        <v>10.83773962</v>
      </c>
      <c r="CG1137" s="0" t="n">
        <v>10.61163718</v>
      </c>
      <c r="CH1137" s="0" t="n">
        <v>14.79263201</v>
      </c>
      <c r="CI1137" s="0" t="n">
        <v>9.726682547</v>
      </c>
      <c r="CJ1137" s="0" t="n">
        <v>6.328818989</v>
      </c>
      <c r="CK1137" s="0" t="n">
        <v>6.300674806</v>
      </c>
      <c r="CL1137" s="0" t="n">
        <v>5.687260261</v>
      </c>
      <c r="CM1137" s="0" t="n">
        <v>5.368046247</v>
      </c>
      <c r="CN1137" s="0" t="n">
        <v>10.13357013</v>
      </c>
      <c r="CO1137" s="0" t="n">
        <v>8.336984449</v>
      </c>
      <c r="CP1137" s="0" t="n">
        <v>7.592843181</v>
      </c>
      <c r="CQ1137" s="0" t="n">
        <v>7.792737472</v>
      </c>
      <c r="CR1137" s="0" t="n">
        <v>8.009823816</v>
      </c>
      <c r="CS1137" s="0" t="n">
        <v>11.0494259</v>
      </c>
      <c r="CT1137" s="0" t="n">
        <v>10.14978701</v>
      </c>
      <c r="CU1137" s="0" t="n">
        <v>5.200147669</v>
      </c>
      <c r="CV1137" s="0" t="n">
        <v>10.2751623</v>
      </c>
      <c r="CW1137" s="0" t="n">
        <v>12.00391122</v>
      </c>
      <c r="CX1137" s="0" t="n">
        <v>10.08015621</v>
      </c>
      <c r="CY1137" s="0" t="n">
        <v>10.6779676</v>
      </c>
      <c r="CZ1137" s="0" t="n">
        <v>10.21981566</v>
      </c>
      <c r="DA1137" s="0" t="n">
        <v>7.566566018</v>
      </c>
      <c r="DB1137" s="0" t="n">
        <v>12.99523531</v>
      </c>
      <c r="DC1137" s="0" t="n">
        <v>11.13798335</v>
      </c>
      <c r="DD1137" s="0" t="n">
        <v>10.82923399</v>
      </c>
      <c r="DE1137" s="0" t="n">
        <v>7.561480842</v>
      </c>
      <c r="DF1137" s="0" t="n">
        <v>10.78492222</v>
      </c>
      <c r="DG1137" s="0" t="n">
        <v>10.516814</v>
      </c>
      <c r="DH1137" s="0" t="n">
        <v>8.871812847</v>
      </c>
      <c r="DI1137" s="0" t="n">
        <v>10.86105005</v>
      </c>
      <c r="DJ1137" s="0" t="n">
        <v>8.866093895</v>
      </c>
      <c r="DK1137" s="0" t="n">
        <v>7.58687179</v>
      </c>
      <c r="DL1137" s="0" t="n">
        <v>5.414911924</v>
      </c>
      <c r="DM1137" s="0" t="n">
        <v>9.602478402</v>
      </c>
      <c r="DN1137" s="0" t="n">
        <v>7.284165059</v>
      </c>
      <c r="DO1137" s="0" t="n">
        <v>4.647986453</v>
      </c>
      <c r="DP1137" s="0" t="n">
        <v>5.386067779</v>
      </c>
      <c r="DQ1137" s="0" t="n">
        <v>7.760573408</v>
      </c>
      <c r="DR1137" s="0" t="n">
        <v>6.157540804</v>
      </c>
      <c r="DS1137" s="0" t="n">
        <v>4.703661642</v>
      </c>
      <c r="DT1137" s="0" t="n">
        <v>6.119411592</v>
      </c>
      <c r="DU1137" s="0" t="n">
        <v>4.542729266</v>
      </c>
      <c r="DV1137" s="0" t="n">
        <v>5.146161577</v>
      </c>
      <c r="DW1137" s="0" t="n">
        <v>6.483699392</v>
      </c>
      <c r="DX1137" s="0" t="n">
        <v>9.157851634</v>
      </c>
      <c r="DY1137" s="0" t="n">
        <v>4.997392826</v>
      </c>
      <c r="DZ1137" s="0" t="n">
        <v>8.892682458</v>
      </c>
      <c r="EA1137" s="0" t="n">
        <v>5.455810771</v>
      </c>
      <c r="EB1137" s="0" t="n">
        <v>8.516355462</v>
      </c>
      <c r="EC1137" s="0" t="n">
        <v>7.014734083</v>
      </c>
      <c r="ED1137" s="0" t="n">
        <v>10.45412666</v>
      </c>
      <c r="EE1137" s="0" t="n">
        <v>8.377285262</v>
      </c>
      <c r="EF1137" s="0" t="n">
        <v>4.601402837</v>
      </c>
      <c r="EG1137" s="0" t="n">
        <v>7.444769153</v>
      </c>
      <c r="EH1137" s="0" t="n">
        <v>6.001183847</v>
      </c>
      <c r="EI1137" s="0" t="n">
        <v>7.090624136</v>
      </c>
      <c r="EJ1137" s="0" t="n">
        <v>5.280069158</v>
      </c>
      <c r="EK1137" s="0" t="n">
        <v>5.868753342</v>
      </c>
      <c r="EL1137" s="0" t="n">
        <v>4.911045778</v>
      </c>
      <c r="EM1137" s="0" t="n">
        <v>4.663755259</v>
      </c>
      <c r="EN1137" s="0" t="n">
        <v>5.106278801</v>
      </c>
      <c r="EO1137" s="0" t="n">
        <v>4.804772763</v>
      </c>
      <c r="EP1137" s="0" t="n">
        <v>8.473659774</v>
      </c>
      <c r="EQ1137" s="0" t="n">
        <v>8.557193172</v>
      </c>
      <c r="ER1137" s="0" t="n">
        <v>9.628207451</v>
      </c>
      <c r="ES1137" s="0" t="n">
        <v>4.73949669</v>
      </c>
      <c r="ET1137" s="0" t="n">
        <v>4.894823874</v>
      </c>
      <c r="EU1137" s="0" t="n">
        <v>10.17160342</v>
      </c>
      <c r="EV1137" s="0" t="n">
        <v>5.825595074</v>
      </c>
      <c r="EW1137" s="0" t="n">
        <v>5.46001393</v>
      </c>
      <c r="EX1137" s="0" t="n">
        <v>6.85547797</v>
      </c>
      <c r="EY1137" s="0" t="n">
        <v>7.763113037</v>
      </c>
      <c r="EZ1137" s="0" t="n">
        <v>6.05794</v>
      </c>
      <c r="FA1137" s="0" t="n">
        <v>5.045880506</v>
      </c>
      <c r="FB1137" s="0" t="n">
        <v>5.514742232</v>
      </c>
      <c r="FC1137" s="0" t="n">
        <v>4.577165197</v>
      </c>
      <c r="FD1137" s="0" t="n">
        <v>4.737493322</v>
      </c>
      <c r="FE1137" s="0" t="n">
        <v>5.010044059</v>
      </c>
      <c r="FF1137" s="0" t="n">
        <v>7.265434398</v>
      </c>
      <c r="FG1137" s="0" t="n">
        <v>5.936783333</v>
      </c>
      <c r="FH1137" s="0" t="n">
        <v>5.446129383</v>
      </c>
      <c r="FI1137" s="0" t="n">
        <v>5.92323011</v>
      </c>
      <c r="FJ1137" s="0" t="n">
        <v>6.599194727</v>
      </c>
      <c r="FK1137" s="0" t="n">
        <v>5.574323371</v>
      </c>
      <c r="FL1137" s="0" t="n">
        <v>6.300938586</v>
      </c>
      <c r="FM1137" s="0" t="n">
        <v>6.891831404</v>
      </c>
      <c r="FN1137" s="0" t="n">
        <v>7.224158309</v>
      </c>
      <c r="FO1137" s="0" t="n">
        <v>4.639620593</v>
      </c>
      <c r="FP1137" s="0" t="n">
        <v>5.705957728</v>
      </c>
      <c r="FQ1137" s="0" t="n">
        <v>4.748768752</v>
      </c>
      <c r="FR1137" s="0" t="n">
        <v>4.670891184</v>
      </c>
      <c r="FS1137" s="0" t="n">
        <v>7.881399078</v>
      </c>
      <c r="FT1137" s="0" t="n">
        <v>4.598435186</v>
      </c>
      <c r="FU1137" s="0" t="n">
        <v>4.480745715</v>
      </c>
      <c r="FV1137" s="0" t="n">
        <v>4.468173248</v>
      </c>
      <c r="FW1137" s="0" t="n">
        <v>5.03987042</v>
      </c>
      <c r="FX1137" s="0" t="n">
        <v>7.220571919</v>
      </c>
      <c r="FY1137" s="0" t="n">
        <v>4.714334202</v>
      </c>
      <c r="FZ1137" s="0" t="n">
        <v>4.61290058</v>
      </c>
      <c r="GA1137" s="0" t="n">
        <v>4.634452154</v>
      </c>
      <c r="GB1137" s="0" t="n">
        <v>4.795820336</v>
      </c>
      <c r="GC1137" s="0" t="n">
        <v>5.762792109</v>
      </c>
      <c r="GD1137" s="0" t="n">
        <v>5.374018851</v>
      </c>
      <c r="GE1137" s="0" t="n">
        <v>7.005143441</v>
      </c>
      <c r="GF1137" s="0" t="n">
        <v>5.509696856</v>
      </c>
      <c r="GG1137" s="0" t="n">
        <v>4.746579185</v>
      </c>
      <c r="GH1137" s="0" t="n">
        <v>5.803612929</v>
      </c>
      <c r="GI1137" s="0" t="n">
        <v>5.749061808</v>
      </c>
      <c r="GJ1137" s="0" t="n">
        <v>4.647408481</v>
      </c>
      <c r="GK1137" s="0" t="n">
        <v>9.79133624</v>
      </c>
      <c r="GL1137" s="0" t="n">
        <v>4.653068082</v>
      </c>
      <c r="GM1137" s="0" t="n">
        <v>9.834500204</v>
      </c>
      <c r="GN1137" s="0" t="n">
        <v>5.48708054</v>
      </c>
      <c r="GO1137" s="0" t="n">
        <v>9.261299299</v>
      </c>
      <c r="GP1137" s="0" t="n">
        <v>6.951683936</v>
      </c>
      <c r="GQ1137" s="0" t="n">
        <v>8.104386643</v>
      </c>
      <c r="GR1137" s="0" t="n">
        <v>9.340358174</v>
      </c>
      <c r="GS1137" s="0" t="n">
        <v>9</v>
      </c>
    </row>
    <row r="1138" customFormat="false" ht="15" hidden="false" customHeight="false" outlineLevel="0" collapsed="false">
      <c r="A1138" s="0" t="s">
        <v>1337</v>
      </c>
      <c r="B1138" s="0" t="n">
        <v>13.21362622</v>
      </c>
      <c r="C1138" s="0" t="n">
        <v>12.66827294</v>
      </c>
      <c r="D1138" s="0" t="n">
        <v>12.31779765</v>
      </c>
      <c r="E1138" s="0" t="n">
        <v>10.05468907</v>
      </c>
      <c r="F1138" s="0" t="n">
        <v>9.991558135</v>
      </c>
      <c r="G1138" s="0" t="n">
        <v>11.65796552</v>
      </c>
      <c r="H1138" s="0" t="n">
        <v>11.3699225</v>
      </c>
      <c r="I1138" s="0" t="n">
        <v>10.75285638</v>
      </c>
      <c r="J1138" s="0" t="n">
        <v>5.286671437</v>
      </c>
      <c r="K1138" s="0" t="n">
        <v>9.929089313</v>
      </c>
      <c r="L1138" s="0" t="n">
        <v>9.723295007</v>
      </c>
      <c r="M1138" s="0" t="n">
        <v>6.979469139</v>
      </c>
      <c r="N1138" s="0" t="n">
        <v>11.11475588</v>
      </c>
      <c r="O1138" s="0" t="n">
        <v>10.47813909</v>
      </c>
      <c r="P1138" s="0" t="n">
        <v>11.00550237</v>
      </c>
      <c r="Q1138" s="0" t="n">
        <v>12.35155649</v>
      </c>
      <c r="R1138" s="0" t="n">
        <v>7.319733038</v>
      </c>
      <c r="S1138" s="0" t="n">
        <v>11.24302579</v>
      </c>
      <c r="T1138" s="0" t="n">
        <v>4.836134916</v>
      </c>
      <c r="U1138" s="0" t="n">
        <v>6.17718626</v>
      </c>
      <c r="V1138" s="0" t="n">
        <v>7.029511398</v>
      </c>
      <c r="W1138" s="0" t="n">
        <v>4.633346763</v>
      </c>
      <c r="X1138" s="0" t="n">
        <v>13.22326535</v>
      </c>
      <c r="Y1138" s="0" t="n">
        <v>8.656875739</v>
      </c>
      <c r="Z1138" s="0" t="n">
        <v>5.44128881</v>
      </c>
      <c r="AA1138" s="0" t="n">
        <v>4.788225946</v>
      </c>
      <c r="AB1138" s="0" t="n">
        <v>6.242589802</v>
      </c>
      <c r="AC1138" s="0" t="n">
        <v>8.575072033</v>
      </c>
      <c r="AD1138" s="0" t="n">
        <v>6.485287309</v>
      </c>
      <c r="AE1138" s="0" t="n">
        <v>4.754234453</v>
      </c>
      <c r="AF1138" s="0" t="n">
        <v>7.317757729</v>
      </c>
      <c r="AG1138" s="0" t="n">
        <v>13.73243459</v>
      </c>
      <c r="AH1138" s="0" t="n">
        <v>5.789034617</v>
      </c>
      <c r="AI1138" s="0" t="n">
        <v>6.339738445</v>
      </c>
      <c r="AJ1138" s="0" t="n">
        <v>6.443009673</v>
      </c>
      <c r="AK1138" s="0" t="n">
        <v>8.231247541</v>
      </c>
      <c r="AL1138" s="0" t="n">
        <v>5.420826276</v>
      </c>
      <c r="AM1138" s="0" t="n">
        <v>9.400621045</v>
      </c>
      <c r="AN1138" s="0" t="n">
        <v>9.896865956</v>
      </c>
      <c r="AO1138" s="0" t="n">
        <v>7.040497501</v>
      </c>
      <c r="AP1138" s="0" t="n">
        <v>5.612111579</v>
      </c>
      <c r="AQ1138" s="0" t="n">
        <v>5.877705998</v>
      </c>
      <c r="AR1138" s="0" t="n">
        <v>8.586846631</v>
      </c>
      <c r="AS1138" s="0" t="n">
        <v>5.420422738</v>
      </c>
      <c r="AT1138" s="0" t="n">
        <v>5.27687716</v>
      </c>
      <c r="AU1138" s="0" t="n">
        <v>6.396810276</v>
      </c>
      <c r="AV1138" s="0" t="n">
        <v>10.05849948</v>
      </c>
      <c r="AW1138" s="0" t="n">
        <v>10.91735948</v>
      </c>
      <c r="AX1138" s="0" t="n">
        <v>12.05267033</v>
      </c>
      <c r="AY1138" s="0" t="n">
        <v>9.780846603</v>
      </c>
      <c r="AZ1138" s="0" t="n">
        <v>8.616744358</v>
      </c>
      <c r="BA1138" s="0" t="n">
        <v>6.96463004</v>
      </c>
      <c r="BB1138" s="0" t="n">
        <v>8.50962758</v>
      </c>
      <c r="BC1138" s="0" t="n">
        <v>6.787868507</v>
      </c>
      <c r="BD1138" s="0" t="n">
        <v>4.891248688</v>
      </c>
      <c r="BE1138" s="0" t="n">
        <v>6.920006047</v>
      </c>
      <c r="BF1138" s="0" t="n">
        <v>4.537603023</v>
      </c>
      <c r="BG1138" s="0" t="n">
        <v>7.813888887</v>
      </c>
      <c r="BH1138" s="0" t="n">
        <v>6.790702064</v>
      </c>
      <c r="BI1138" s="0" t="n">
        <v>4.482760884</v>
      </c>
      <c r="BJ1138" s="0" t="n">
        <v>6.761969239</v>
      </c>
      <c r="BK1138" s="0" t="n">
        <v>6.646897259</v>
      </c>
      <c r="BL1138" s="0" t="n">
        <v>4.577956446</v>
      </c>
      <c r="BM1138" s="0" t="n">
        <v>4.485831431</v>
      </c>
      <c r="BN1138" s="0" t="n">
        <v>8.044778119</v>
      </c>
      <c r="BO1138" s="0" t="n">
        <v>6.068496563</v>
      </c>
      <c r="BP1138" s="0" t="n">
        <v>6.525487481</v>
      </c>
      <c r="BQ1138" s="0" t="n">
        <v>7.194078039</v>
      </c>
      <c r="BR1138" s="0" t="n">
        <v>9.49033436</v>
      </c>
      <c r="BS1138" s="0" t="n">
        <v>5.188855077</v>
      </c>
      <c r="BT1138" s="0" t="n">
        <v>5.190057305</v>
      </c>
      <c r="BU1138" s="0" t="n">
        <v>6.407340362</v>
      </c>
      <c r="BV1138" s="0" t="n">
        <v>8.262483566</v>
      </c>
      <c r="BW1138" s="0" t="n">
        <v>10.05036327</v>
      </c>
      <c r="BX1138" s="0" t="n">
        <v>10.43964949</v>
      </c>
      <c r="BY1138" s="0" t="n">
        <v>11.9890663</v>
      </c>
      <c r="BZ1138" s="0" t="n">
        <v>7.081093754</v>
      </c>
      <c r="CA1138" s="0" t="n">
        <v>12.34078413</v>
      </c>
      <c r="CB1138" s="0" t="n">
        <v>11.40529717</v>
      </c>
      <c r="CC1138" s="0" t="n">
        <v>7.654088605</v>
      </c>
      <c r="CD1138" s="0" t="n">
        <v>5.784733737</v>
      </c>
      <c r="CE1138" s="0" t="n">
        <v>9.480124459</v>
      </c>
      <c r="CF1138" s="0" t="n">
        <v>11.59133347</v>
      </c>
      <c r="CG1138" s="0" t="n">
        <v>8.425859896</v>
      </c>
      <c r="CH1138" s="0" t="n">
        <v>13.79368127</v>
      </c>
      <c r="CI1138" s="0" t="n">
        <v>10.26762651</v>
      </c>
      <c r="CJ1138" s="0" t="n">
        <v>5.9029493</v>
      </c>
      <c r="CK1138" s="0" t="n">
        <v>7.43415492</v>
      </c>
      <c r="CL1138" s="0" t="n">
        <v>6.528690019</v>
      </c>
      <c r="CM1138" s="0" t="n">
        <v>7.393155211</v>
      </c>
      <c r="CN1138" s="0" t="n">
        <v>9.783899119</v>
      </c>
      <c r="CO1138" s="0" t="n">
        <v>7.655601247</v>
      </c>
      <c r="CP1138" s="0" t="n">
        <v>7.399136554</v>
      </c>
      <c r="CQ1138" s="0" t="n">
        <v>7.741493906</v>
      </c>
      <c r="CR1138" s="0" t="n">
        <v>6.386230333</v>
      </c>
      <c r="CS1138" s="0" t="n">
        <v>11.85403035</v>
      </c>
      <c r="CT1138" s="0" t="n">
        <v>10.91956902</v>
      </c>
      <c r="CU1138" s="0" t="n">
        <v>5.996496786</v>
      </c>
      <c r="CV1138" s="0" t="n">
        <v>10.15119031</v>
      </c>
      <c r="CW1138" s="0" t="n">
        <v>12.08801048</v>
      </c>
      <c r="CX1138" s="0" t="n">
        <v>11.36979743</v>
      </c>
      <c r="CY1138" s="0" t="n">
        <v>11.9105482</v>
      </c>
      <c r="CZ1138" s="0" t="n">
        <v>11.17414139</v>
      </c>
      <c r="DA1138" s="0" t="n">
        <v>8.04571203</v>
      </c>
      <c r="DB1138" s="0" t="n">
        <v>13.68647441</v>
      </c>
      <c r="DC1138" s="0" t="n">
        <v>11.44449637</v>
      </c>
      <c r="DD1138" s="0" t="n">
        <v>11.6903895</v>
      </c>
      <c r="DE1138" s="0" t="n">
        <v>7.303592052</v>
      </c>
      <c r="DF1138" s="0" t="n">
        <v>11.5094919</v>
      </c>
      <c r="DG1138" s="0" t="n">
        <v>10.85151833</v>
      </c>
      <c r="DH1138" s="0" t="n">
        <v>10.06083618</v>
      </c>
      <c r="DI1138" s="0" t="n">
        <v>10.75242669</v>
      </c>
      <c r="DJ1138" s="0" t="n">
        <v>10.13971209</v>
      </c>
      <c r="DK1138" s="0" t="n">
        <v>9.177358589</v>
      </c>
      <c r="DL1138" s="0" t="n">
        <v>5.305552705</v>
      </c>
      <c r="DM1138" s="0" t="n">
        <v>8.283259071</v>
      </c>
      <c r="DN1138" s="0" t="n">
        <v>7.05506179</v>
      </c>
      <c r="DO1138" s="0" t="n">
        <v>4.58666514</v>
      </c>
      <c r="DP1138" s="0" t="n">
        <v>5.246217166</v>
      </c>
      <c r="DQ1138" s="0" t="n">
        <v>8.543944752</v>
      </c>
      <c r="DR1138" s="0" t="n">
        <v>7.101030476</v>
      </c>
      <c r="DS1138" s="0" t="n">
        <v>4.686314784</v>
      </c>
      <c r="DT1138" s="0" t="n">
        <v>7.603359661</v>
      </c>
      <c r="DU1138" s="0" t="n">
        <v>4.539538543</v>
      </c>
      <c r="DV1138" s="0" t="n">
        <v>5.46556157</v>
      </c>
      <c r="DW1138" s="0" t="n">
        <v>6.530284249</v>
      </c>
      <c r="DX1138" s="0" t="n">
        <v>8.392578966</v>
      </c>
      <c r="DY1138" s="0" t="n">
        <v>4.665597967</v>
      </c>
      <c r="DZ1138" s="0" t="n">
        <v>10.12593486</v>
      </c>
      <c r="EA1138" s="0" t="n">
        <v>5.343227092</v>
      </c>
      <c r="EB1138" s="0" t="n">
        <v>9.279264446</v>
      </c>
      <c r="EC1138" s="0" t="n">
        <v>7.361427855</v>
      </c>
      <c r="ED1138" s="0" t="n">
        <v>6.789169006</v>
      </c>
      <c r="EE1138" s="0" t="n">
        <v>8.421055864</v>
      </c>
      <c r="EF1138" s="0" t="n">
        <v>4.475985551</v>
      </c>
      <c r="EG1138" s="0" t="n">
        <v>8.180901108</v>
      </c>
      <c r="EH1138" s="0" t="n">
        <v>4.714505087</v>
      </c>
      <c r="EI1138" s="0" t="n">
        <v>7.659327018</v>
      </c>
      <c r="EJ1138" s="0" t="n">
        <v>5.282484098</v>
      </c>
      <c r="EK1138" s="0" t="n">
        <v>6.000646979</v>
      </c>
      <c r="EL1138" s="0" t="n">
        <v>4.873995081</v>
      </c>
      <c r="EM1138" s="0" t="n">
        <v>4.663733925</v>
      </c>
      <c r="EN1138" s="0" t="n">
        <v>5.25948684</v>
      </c>
      <c r="EO1138" s="0" t="n">
        <v>4.771920463</v>
      </c>
      <c r="EP1138" s="0" t="n">
        <v>7.507865293</v>
      </c>
      <c r="EQ1138" s="0" t="n">
        <v>7.774298529</v>
      </c>
      <c r="ER1138" s="0" t="n">
        <v>10.0640005</v>
      </c>
      <c r="ES1138" s="0" t="n">
        <v>4.818075215</v>
      </c>
      <c r="ET1138" s="0" t="n">
        <v>4.711166082</v>
      </c>
      <c r="EU1138" s="0" t="n">
        <v>10.24673429</v>
      </c>
      <c r="EV1138" s="0" t="n">
        <v>5.743238229</v>
      </c>
      <c r="EW1138" s="0" t="n">
        <v>5.375153315</v>
      </c>
      <c r="EX1138" s="0" t="n">
        <v>6.711680784</v>
      </c>
      <c r="EY1138" s="0" t="n">
        <v>5.473562136</v>
      </c>
      <c r="EZ1138" s="0" t="n">
        <v>6.115925746</v>
      </c>
      <c r="FA1138" s="0" t="n">
        <v>5.009843215</v>
      </c>
      <c r="FB1138" s="0" t="n">
        <v>5.341228774</v>
      </c>
      <c r="FC1138" s="0" t="n">
        <v>4.537562673</v>
      </c>
      <c r="FD1138" s="0" t="n">
        <v>4.776623604</v>
      </c>
      <c r="FE1138" s="0" t="n">
        <v>4.966536893</v>
      </c>
      <c r="FF1138" s="0" t="n">
        <v>8.145338941</v>
      </c>
      <c r="FG1138" s="0" t="n">
        <v>5.921634064</v>
      </c>
      <c r="FH1138" s="0" t="n">
        <v>5.534304476</v>
      </c>
      <c r="FI1138" s="0" t="n">
        <v>6.614645836</v>
      </c>
      <c r="FJ1138" s="0" t="n">
        <v>4.988734641</v>
      </c>
      <c r="FK1138" s="0" t="n">
        <v>5.497032028</v>
      </c>
      <c r="FL1138" s="0" t="n">
        <v>4.891152255</v>
      </c>
      <c r="FM1138" s="0" t="n">
        <v>5.197453606</v>
      </c>
      <c r="FN1138" s="0" t="n">
        <v>8.069199925</v>
      </c>
      <c r="FO1138" s="0" t="n">
        <v>4.671576562</v>
      </c>
      <c r="FP1138" s="0" t="n">
        <v>5.41289381</v>
      </c>
      <c r="FQ1138" s="0" t="n">
        <v>4.572879852</v>
      </c>
      <c r="FR1138" s="0" t="n">
        <v>6.191128946</v>
      </c>
      <c r="FS1138" s="0" t="n">
        <v>7.447973804</v>
      </c>
      <c r="FT1138" s="0" t="n">
        <v>4.611195957</v>
      </c>
      <c r="FU1138" s="0" t="n">
        <v>4.528002922</v>
      </c>
      <c r="FV1138" s="0" t="n">
        <v>4.607455198</v>
      </c>
      <c r="FW1138" s="0" t="n">
        <v>4.849156009</v>
      </c>
      <c r="FX1138" s="0" t="n">
        <v>8.039690267</v>
      </c>
      <c r="FY1138" s="0" t="n">
        <v>4.680653311</v>
      </c>
      <c r="FZ1138" s="0" t="n">
        <v>4.984407682</v>
      </c>
      <c r="GA1138" s="0" t="n">
        <v>4.737903585</v>
      </c>
      <c r="GB1138" s="0" t="n">
        <v>4.697563798</v>
      </c>
      <c r="GC1138" s="0" t="n">
        <v>5.760639884</v>
      </c>
      <c r="GD1138" s="0" t="n">
        <v>5.484202179</v>
      </c>
      <c r="GE1138" s="0" t="n">
        <v>7.827685943</v>
      </c>
      <c r="GF1138" s="0" t="n">
        <v>5.631698505</v>
      </c>
      <c r="GG1138" s="0" t="n">
        <v>4.883503305</v>
      </c>
      <c r="GH1138" s="0" t="n">
        <v>5.637905229</v>
      </c>
      <c r="GI1138" s="0" t="n">
        <v>6.45266308</v>
      </c>
      <c r="GJ1138" s="0" t="n">
        <v>4.50323227</v>
      </c>
      <c r="GK1138" s="0" t="n">
        <v>9.929474964</v>
      </c>
      <c r="GL1138" s="0" t="n">
        <v>4.677676636</v>
      </c>
      <c r="GM1138" s="0" t="n">
        <v>8.900804303</v>
      </c>
      <c r="GN1138" s="0" t="n">
        <v>5.671110295</v>
      </c>
      <c r="GO1138" s="0" t="n">
        <v>8.570255752</v>
      </c>
      <c r="GP1138" s="0" t="n">
        <v>6.729402038</v>
      </c>
      <c r="GQ1138" s="0" t="n">
        <v>12.12965829</v>
      </c>
      <c r="GR1138" s="0" t="n">
        <v>7.874480089</v>
      </c>
      <c r="GS1138" s="0" t="n">
        <v>9</v>
      </c>
    </row>
    <row r="1139" customFormat="false" ht="15" hidden="false" customHeight="false" outlineLevel="0" collapsed="false">
      <c r="A1139" s="0" t="s">
        <v>1338</v>
      </c>
      <c r="B1139" s="0" t="n">
        <v>13.61441174</v>
      </c>
      <c r="C1139" s="0" t="n">
        <v>13.03257025</v>
      </c>
      <c r="D1139" s="0" t="n">
        <v>10.90993697</v>
      </c>
      <c r="E1139" s="0" t="n">
        <v>10.91124609</v>
      </c>
      <c r="F1139" s="0" t="n">
        <v>10.85630977</v>
      </c>
      <c r="G1139" s="0" t="n">
        <v>12.66608022</v>
      </c>
      <c r="H1139" s="0" t="n">
        <v>12.17040768</v>
      </c>
      <c r="I1139" s="0" t="n">
        <v>11.56610669</v>
      </c>
      <c r="J1139" s="0" t="n">
        <v>4.586405659</v>
      </c>
      <c r="K1139" s="0" t="n">
        <v>7.485606838</v>
      </c>
      <c r="L1139" s="0" t="n">
        <v>8.811973454</v>
      </c>
      <c r="M1139" s="0" t="n">
        <v>7.317158608</v>
      </c>
      <c r="N1139" s="0" t="n">
        <v>11.52263582</v>
      </c>
      <c r="O1139" s="0" t="n">
        <v>11.06504406</v>
      </c>
      <c r="P1139" s="0" t="n">
        <v>6.694534675</v>
      </c>
      <c r="Q1139" s="0" t="n">
        <v>8.338085686</v>
      </c>
      <c r="R1139" s="0" t="n">
        <v>7.617790731</v>
      </c>
      <c r="S1139" s="0" t="n">
        <v>10.8499628</v>
      </c>
      <c r="T1139" s="0" t="n">
        <v>5.556490703</v>
      </c>
      <c r="U1139" s="0" t="n">
        <v>5.231138515</v>
      </c>
      <c r="V1139" s="0" t="n">
        <v>7.612537821</v>
      </c>
      <c r="W1139" s="0" t="n">
        <v>4.593640423</v>
      </c>
      <c r="X1139" s="0" t="n">
        <v>11.18176204</v>
      </c>
      <c r="Y1139" s="0" t="n">
        <v>8.467905047</v>
      </c>
      <c r="Z1139" s="0" t="n">
        <v>6.057407623</v>
      </c>
      <c r="AA1139" s="0" t="n">
        <v>4.585585907</v>
      </c>
      <c r="AB1139" s="0" t="n">
        <v>6.886576972</v>
      </c>
      <c r="AC1139" s="0" t="n">
        <v>11.03499483</v>
      </c>
      <c r="AD1139" s="0" t="n">
        <v>5.088213369</v>
      </c>
      <c r="AE1139" s="0" t="n">
        <v>4.872320883</v>
      </c>
      <c r="AF1139" s="0" t="n">
        <v>6.183054647</v>
      </c>
      <c r="AG1139" s="0" t="n">
        <v>13.54293994</v>
      </c>
      <c r="AH1139" s="0" t="n">
        <v>6.537809522</v>
      </c>
      <c r="AI1139" s="0" t="n">
        <v>5.27657671</v>
      </c>
      <c r="AJ1139" s="0" t="n">
        <v>6.468797115</v>
      </c>
      <c r="AK1139" s="0" t="n">
        <v>6.005153944</v>
      </c>
      <c r="AL1139" s="0" t="n">
        <v>6.275087032</v>
      </c>
      <c r="AM1139" s="0" t="n">
        <v>7.959823266</v>
      </c>
      <c r="AN1139" s="0" t="n">
        <v>11.12394862</v>
      </c>
      <c r="AO1139" s="0" t="n">
        <v>7.848965388</v>
      </c>
      <c r="AP1139" s="0" t="n">
        <v>6.080500373</v>
      </c>
      <c r="AQ1139" s="0" t="n">
        <v>6.43458671</v>
      </c>
      <c r="AR1139" s="0" t="n">
        <v>9.27187229</v>
      </c>
      <c r="AS1139" s="0" t="n">
        <v>5.282640464</v>
      </c>
      <c r="AT1139" s="0" t="n">
        <v>4.813392665</v>
      </c>
      <c r="AU1139" s="0" t="n">
        <v>7.065187274</v>
      </c>
      <c r="AV1139" s="0" t="n">
        <v>10.60420016</v>
      </c>
      <c r="AW1139" s="0" t="n">
        <v>12.33213355</v>
      </c>
      <c r="AX1139" s="0" t="n">
        <v>12.85889465</v>
      </c>
      <c r="AY1139" s="0" t="n">
        <v>10.30764773</v>
      </c>
      <c r="AZ1139" s="0" t="n">
        <v>8.985546443</v>
      </c>
      <c r="BA1139" s="0" t="n">
        <v>6.829238189</v>
      </c>
      <c r="BB1139" s="0" t="n">
        <v>7.2941547</v>
      </c>
      <c r="BC1139" s="0" t="n">
        <v>6.7573679</v>
      </c>
      <c r="BD1139" s="0" t="n">
        <v>5.781808591</v>
      </c>
      <c r="BE1139" s="0" t="n">
        <v>8.769752426</v>
      </c>
      <c r="BF1139" s="0" t="n">
        <v>4.606516983</v>
      </c>
      <c r="BG1139" s="0" t="n">
        <v>7.947980202</v>
      </c>
      <c r="BH1139" s="0" t="n">
        <v>6.980206025</v>
      </c>
      <c r="BI1139" s="0" t="n">
        <v>4.476736067</v>
      </c>
      <c r="BJ1139" s="0" t="n">
        <v>7.065805328</v>
      </c>
      <c r="BK1139" s="0" t="n">
        <v>8.004669562</v>
      </c>
      <c r="BL1139" s="0" t="n">
        <v>4.754335188</v>
      </c>
      <c r="BM1139" s="0" t="n">
        <v>5.060300145</v>
      </c>
      <c r="BN1139" s="0" t="n">
        <v>6.937654303</v>
      </c>
      <c r="BO1139" s="0" t="n">
        <v>5.673779981</v>
      </c>
      <c r="BP1139" s="0" t="n">
        <v>7.360047564</v>
      </c>
      <c r="BQ1139" s="0" t="n">
        <v>6.315281978</v>
      </c>
      <c r="BR1139" s="0" t="n">
        <v>9.316902851</v>
      </c>
      <c r="BS1139" s="0" t="n">
        <v>4.694842363</v>
      </c>
      <c r="BT1139" s="0" t="n">
        <v>8.143505528</v>
      </c>
      <c r="BU1139" s="0" t="n">
        <v>6.994029406</v>
      </c>
      <c r="BV1139" s="0" t="n">
        <v>6.791450676</v>
      </c>
      <c r="BW1139" s="0" t="n">
        <v>9.108254608</v>
      </c>
      <c r="BX1139" s="0" t="n">
        <v>10.8457614</v>
      </c>
      <c r="BY1139" s="0" t="n">
        <v>11.79093583</v>
      </c>
      <c r="BZ1139" s="0" t="n">
        <v>7.350843735</v>
      </c>
      <c r="CA1139" s="0" t="n">
        <v>13.11033914</v>
      </c>
      <c r="CB1139" s="0" t="n">
        <v>11.61688748</v>
      </c>
      <c r="CC1139" s="0" t="n">
        <v>8.475716547</v>
      </c>
      <c r="CD1139" s="0" t="n">
        <v>4.712034901</v>
      </c>
      <c r="CE1139" s="0" t="n">
        <v>7.544531312</v>
      </c>
      <c r="CF1139" s="0" t="n">
        <v>11.88842005</v>
      </c>
      <c r="CG1139" s="0" t="n">
        <v>8.653744437</v>
      </c>
      <c r="CH1139" s="0" t="n">
        <v>15.46438405</v>
      </c>
      <c r="CI1139" s="0" t="n">
        <v>10.25988995</v>
      </c>
      <c r="CJ1139" s="0" t="n">
        <v>7.390772798</v>
      </c>
      <c r="CK1139" s="0" t="n">
        <v>6.145572304</v>
      </c>
      <c r="CL1139" s="0" t="n">
        <v>5.792844177</v>
      </c>
      <c r="CM1139" s="0" t="n">
        <v>5.292255694</v>
      </c>
      <c r="CN1139" s="0" t="n">
        <v>10.84278509</v>
      </c>
      <c r="CO1139" s="0" t="n">
        <v>9.799655988</v>
      </c>
      <c r="CP1139" s="0" t="n">
        <v>8.180590986</v>
      </c>
      <c r="CQ1139" s="0" t="n">
        <v>9.226322558</v>
      </c>
      <c r="CR1139" s="0" t="n">
        <v>9.653506712</v>
      </c>
      <c r="CS1139" s="0" t="n">
        <v>11.32794902</v>
      </c>
      <c r="CT1139" s="0" t="n">
        <v>10.80839856</v>
      </c>
      <c r="CU1139" s="0" t="n">
        <v>5.896389559</v>
      </c>
      <c r="CV1139" s="0" t="n">
        <v>10.14230972</v>
      </c>
      <c r="CW1139" s="0" t="n">
        <v>11.21619963</v>
      </c>
      <c r="CX1139" s="0" t="n">
        <v>10.96074498</v>
      </c>
      <c r="CY1139" s="0" t="n">
        <v>10.89989872</v>
      </c>
      <c r="CZ1139" s="0" t="n">
        <v>11.04547944</v>
      </c>
      <c r="DA1139" s="0" t="n">
        <v>8.132939819</v>
      </c>
      <c r="DB1139" s="0" t="n">
        <v>13.17205003</v>
      </c>
      <c r="DC1139" s="0" t="n">
        <v>11.61643221</v>
      </c>
      <c r="DD1139" s="0" t="n">
        <v>11.18490305</v>
      </c>
      <c r="DE1139" s="0" t="n">
        <v>7.973221366</v>
      </c>
      <c r="DF1139" s="0" t="n">
        <v>10.17716264</v>
      </c>
      <c r="DG1139" s="0" t="n">
        <v>11.49951444</v>
      </c>
      <c r="DH1139" s="0" t="n">
        <v>10.12078075</v>
      </c>
      <c r="DI1139" s="0" t="n">
        <v>10.90022619</v>
      </c>
      <c r="DJ1139" s="0" t="n">
        <v>9.625460853</v>
      </c>
      <c r="DK1139" s="0" t="n">
        <v>7.848710524</v>
      </c>
      <c r="DL1139" s="0" t="n">
        <v>5.832239923</v>
      </c>
      <c r="DM1139" s="0" t="n">
        <v>7.66101247</v>
      </c>
      <c r="DN1139" s="0" t="n">
        <v>8.886709161</v>
      </c>
      <c r="DO1139" s="0" t="n">
        <v>4.733510297</v>
      </c>
      <c r="DP1139" s="0" t="n">
        <v>5.32265037</v>
      </c>
      <c r="DQ1139" s="0" t="n">
        <v>9.124813891</v>
      </c>
      <c r="DR1139" s="0" t="n">
        <v>6.248843158</v>
      </c>
      <c r="DS1139" s="0" t="n">
        <v>4.651011368</v>
      </c>
      <c r="DT1139" s="0" t="n">
        <v>9.369112551</v>
      </c>
      <c r="DU1139" s="0" t="n">
        <v>4.534832838</v>
      </c>
      <c r="DV1139" s="0" t="n">
        <v>5.140953853</v>
      </c>
      <c r="DW1139" s="0" t="n">
        <v>7.305927057</v>
      </c>
      <c r="DX1139" s="0" t="n">
        <v>9.082827382</v>
      </c>
      <c r="DY1139" s="0" t="n">
        <v>4.978542813</v>
      </c>
      <c r="DZ1139" s="0" t="n">
        <v>10.75486301</v>
      </c>
      <c r="EA1139" s="0" t="n">
        <v>5.710796229</v>
      </c>
      <c r="EB1139" s="0" t="n">
        <v>9.074293905</v>
      </c>
      <c r="EC1139" s="0" t="n">
        <v>6.908759455</v>
      </c>
      <c r="ED1139" s="0" t="n">
        <v>5.814219587</v>
      </c>
      <c r="EE1139" s="0" t="n">
        <v>9.477739853</v>
      </c>
      <c r="EF1139" s="0" t="n">
        <v>4.540414805</v>
      </c>
      <c r="EG1139" s="0" t="n">
        <v>8.742254934</v>
      </c>
      <c r="EH1139" s="0" t="n">
        <v>4.974438111</v>
      </c>
      <c r="EI1139" s="0" t="n">
        <v>7.60694382</v>
      </c>
      <c r="EJ1139" s="0" t="n">
        <v>4.866375457</v>
      </c>
      <c r="EK1139" s="0" t="n">
        <v>4.937673608</v>
      </c>
      <c r="EL1139" s="0" t="n">
        <v>4.762483734</v>
      </c>
      <c r="EM1139" s="0" t="n">
        <v>4.536512692</v>
      </c>
      <c r="EN1139" s="0" t="n">
        <v>4.663889113</v>
      </c>
      <c r="EO1139" s="0" t="n">
        <v>4.763279344</v>
      </c>
      <c r="EP1139" s="0" t="n">
        <v>6.887793225</v>
      </c>
      <c r="EQ1139" s="0" t="n">
        <v>8.721307087</v>
      </c>
      <c r="ER1139" s="0" t="n">
        <v>11.45092309</v>
      </c>
      <c r="ES1139" s="0" t="n">
        <v>4.867366822</v>
      </c>
      <c r="ET1139" s="0" t="n">
        <v>4.718282924</v>
      </c>
      <c r="EU1139" s="0" t="n">
        <v>11.07633573</v>
      </c>
      <c r="EV1139" s="0" t="n">
        <v>7.075508638</v>
      </c>
      <c r="EW1139" s="0" t="n">
        <v>6.201529717</v>
      </c>
      <c r="EX1139" s="0" t="n">
        <v>7.262711768</v>
      </c>
      <c r="EY1139" s="0" t="n">
        <v>6.361157313</v>
      </c>
      <c r="EZ1139" s="0" t="n">
        <v>6.220947065</v>
      </c>
      <c r="FA1139" s="0" t="n">
        <v>5.025250477</v>
      </c>
      <c r="FB1139" s="0" t="n">
        <v>5.486622244</v>
      </c>
      <c r="FC1139" s="0" t="n">
        <v>4.563825045</v>
      </c>
      <c r="FD1139" s="0" t="n">
        <v>4.683677069</v>
      </c>
      <c r="FE1139" s="0" t="n">
        <v>4.72380086</v>
      </c>
      <c r="FF1139" s="0" t="n">
        <v>7.591378623</v>
      </c>
      <c r="FG1139" s="0" t="n">
        <v>6.172088651</v>
      </c>
      <c r="FH1139" s="0" t="n">
        <v>5.352681742</v>
      </c>
      <c r="FI1139" s="0" t="n">
        <v>6.056206889</v>
      </c>
      <c r="FJ1139" s="0" t="n">
        <v>4.792611458</v>
      </c>
      <c r="FK1139" s="0" t="n">
        <v>6.253437034</v>
      </c>
      <c r="FL1139" s="0" t="n">
        <v>4.635598304</v>
      </c>
      <c r="FM1139" s="0" t="n">
        <v>4.490687973</v>
      </c>
      <c r="FN1139" s="0" t="n">
        <v>7.602839141</v>
      </c>
      <c r="FO1139" s="0" t="n">
        <v>4.575992611</v>
      </c>
      <c r="FP1139" s="0" t="n">
        <v>5.049540636</v>
      </c>
      <c r="FQ1139" s="0" t="n">
        <v>5.146579621</v>
      </c>
      <c r="FR1139" s="0" t="n">
        <v>5.106244033</v>
      </c>
      <c r="FS1139" s="0" t="n">
        <v>7.987938946</v>
      </c>
      <c r="FT1139" s="0" t="n">
        <v>4.582950039</v>
      </c>
      <c r="FU1139" s="0" t="n">
        <v>4.535347284</v>
      </c>
      <c r="FV1139" s="0" t="n">
        <v>4.468644637</v>
      </c>
      <c r="FW1139" s="0" t="n">
        <v>4.763480435</v>
      </c>
      <c r="FX1139" s="0" t="n">
        <v>7.937502147</v>
      </c>
      <c r="FY1139" s="0" t="n">
        <v>4.495095431</v>
      </c>
      <c r="FZ1139" s="0" t="n">
        <v>6.141749501</v>
      </c>
      <c r="GA1139" s="0" t="n">
        <v>5.143233226</v>
      </c>
      <c r="GB1139" s="0" t="n">
        <v>4.644794343</v>
      </c>
      <c r="GC1139" s="0" t="n">
        <v>5.83039232</v>
      </c>
      <c r="GD1139" s="0" t="n">
        <v>5.103318003</v>
      </c>
      <c r="GE1139" s="0" t="n">
        <v>8.056381177</v>
      </c>
      <c r="GF1139" s="0" t="n">
        <v>5.295587105</v>
      </c>
      <c r="GG1139" s="0" t="n">
        <v>4.673652127</v>
      </c>
      <c r="GH1139" s="0" t="n">
        <v>5.787335615</v>
      </c>
      <c r="GI1139" s="0" t="n">
        <v>5.861426761</v>
      </c>
      <c r="GJ1139" s="0" t="n">
        <v>4.560365801</v>
      </c>
      <c r="GK1139" s="0" t="n">
        <v>10.00971239</v>
      </c>
      <c r="GL1139" s="0" t="n">
        <v>4.768371146</v>
      </c>
      <c r="GM1139" s="0" t="n">
        <v>9.438179765</v>
      </c>
      <c r="GN1139" s="0" t="n">
        <v>6.429612749</v>
      </c>
      <c r="GO1139" s="0" t="n">
        <v>9.683891817</v>
      </c>
      <c r="GP1139" s="0" t="n">
        <v>8.559309762</v>
      </c>
      <c r="GQ1139" s="0" t="n">
        <v>9.866711566</v>
      </c>
      <c r="GR1139" s="0" t="n">
        <v>8.825958344</v>
      </c>
      <c r="GS1139" s="0" t="n">
        <v>9</v>
      </c>
    </row>
    <row r="1140" customFormat="false" ht="15" hidden="false" customHeight="false" outlineLevel="0" collapsed="false">
      <c r="A1140" s="0" t="s">
        <v>1339</v>
      </c>
      <c r="B1140" s="0" t="n">
        <v>13.40384393</v>
      </c>
      <c r="C1140" s="0" t="n">
        <v>10.50516948</v>
      </c>
      <c r="D1140" s="0" t="n">
        <v>10.48478099</v>
      </c>
      <c r="E1140" s="0" t="n">
        <v>8.801355788</v>
      </c>
      <c r="F1140" s="0" t="n">
        <v>10.15131669</v>
      </c>
      <c r="G1140" s="0" t="n">
        <v>11.71886759</v>
      </c>
      <c r="H1140" s="0" t="n">
        <v>10.45346525</v>
      </c>
      <c r="I1140" s="0" t="n">
        <v>9.931448649</v>
      </c>
      <c r="J1140" s="0" t="n">
        <v>5.410028795</v>
      </c>
      <c r="K1140" s="0" t="n">
        <v>11.68673525</v>
      </c>
      <c r="L1140" s="0" t="n">
        <v>9.157201968</v>
      </c>
      <c r="M1140" s="0" t="n">
        <v>7.040902313</v>
      </c>
      <c r="N1140" s="0" t="n">
        <v>11.78848452</v>
      </c>
      <c r="O1140" s="0" t="n">
        <v>11.6097654</v>
      </c>
      <c r="P1140" s="0" t="n">
        <v>9.73861766</v>
      </c>
      <c r="Q1140" s="0" t="n">
        <v>9.515910529</v>
      </c>
      <c r="R1140" s="0" t="n">
        <v>8.077673524</v>
      </c>
      <c r="S1140" s="0" t="n">
        <v>12.64430004</v>
      </c>
      <c r="T1140" s="0" t="n">
        <v>5.102254332</v>
      </c>
      <c r="U1140" s="0" t="n">
        <v>6.612783919</v>
      </c>
      <c r="V1140" s="0" t="n">
        <v>7.926834243</v>
      </c>
      <c r="W1140" s="0" t="n">
        <v>4.898460565</v>
      </c>
      <c r="X1140" s="0" t="n">
        <v>14.07803711</v>
      </c>
      <c r="Y1140" s="0" t="n">
        <v>7.997362711</v>
      </c>
      <c r="Z1140" s="0" t="n">
        <v>5.682795971</v>
      </c>
      <c r="AA1140" s="0" t="n">
        <v>4.730767271</v>
      </c>
      <c r="AB1140" s="0" t="n">
        <v>5.8358993</v>
      </c>
      <c r="AC1140" s="0" t="n">
        <v>10.57864449</v>
      </c>
      <c r="AD1140" s="0" t="n">
        <v>7.089486489</v>
      </c>
      <c r="AE1140" s="0" t="n">
        <v>4.697822</v>
      </c>
      <c r="AF1140" s="0" t="n">
        <v>5.909501061</v>
      </c>
      <c r="AG1140" s="0" t="n">
        <v>13.94821486</v>
      </c>
      <c r="AH1140" s="0" t="n">
        <v>5.252491202</v>
      </c>
      <c r="AI1140" s="0" t="n">
        <v>6.249915133</v>
      </c>
      <c r="AJ1140" s="0" t="n">
        <v>6.435818596</v>
      </c>
      <c r="AK1140" s="0" t="n">
        <v>7.11520519</v>
      </c>
      <c r="AL1140" s="0" t="n">
        <v>6.317174798</v>
      </c>
      <c r="AM1140" s="0" t="n">
        <v>10.33744722</v>
      </c>
      <c r="AN1140" s="0" t="n">
        <v>11.12551624</v>
      </c>
      <c r="AO1140" s="0" t="n">
        <v>8.017142748</v>
      </c>
      <c r="AP1140" s="0" t="n">
        <v>7.162352436</v>
      </c>
      <c r="AQ1140" s="0" t="n">
        <v>5.162885265</v>
      </c>
      <c r="AR1140" s="0" t="n">
        <v>13.28935806</v>
      </c>
      <c r="AS1140" s="0" t="n">
        <v>5.529469235</v>
      </c>
      <c r="AT1140" s="0" t="n">
        <v>5.624238915</v>
      </c>
      <c r="AU1140" s="0" t="n">
        <v>5.951490698</v>
      </c>
      <c r="AV1140" s="0" t="n">
        <v>10.27311775</v>
      </c>
      <c r="AW1140" s="0" t="n">
        <v>11.89093802</v>
      </c>
      <c r="AX1140" s="0" t="n">
        <v>12.54337834</v>
      </c>
      <c r="AY1140" s="0" t="n">
        <v>10.30355259</v>
      </c>
      <c r="AZ1140" s="0" t="n">
        <v>14.82819935</v>
      </c>
      <c r="BA1140" s="0" t="n">
        <v>8.85015164</v>
      </c>
      <c r="BB1140" s="0" t="n">
        <v>9.329148786</v>
      </c>
      <c r="BC1140" s="0" t="n">
        <v>6.503762721</v>
      </c>
      <c r="BD1140" s="0" t="n">
        <v>6.180291252</v>
      </c>
      <c r="BE1140" s="0" t="n">
        <v>10.08018936</v>
      </c>
      <c r="BF1140" s="0" t="n">
        <v>4.530258313</v>
      </c>
      <c r="BG1140" s="0" t="n">
        <v>6.467044788</v>
      </c>
      <c r="BH1140" s="0" t="n">
        <v>6.298105973</v>
      </c>
      <c r="BI1140" s="0" t="n">
        <v>4.436743025</v>
      </c>
      <c r="BJ1140" s="0" t="n">
        <v>5.8027673</v>
      </c>
      <c r="BK1140" s="0" t="n">
        <v>7.155269671</v>
      </c>
      <c r="BL1140" s="0" t="n">
        <v>4.594029099</v>
      </c>
      <c r="BM1140" s="0" t="n">
        <v>4.697502471</v>
      </c>
      <c r="BN1140" s="0" t="n">
        <v>7.436405264</v>
      </c>
      <c r="BO1140" s="0" t="n">
        <v>5.010114869</v>
      </c>
      <c r="BP1140" s="0" t="n">
        <v>6.574812398</v>
      </c>
      <c r="BQ1140" s="0" t="n">
        <v>6.741859504</v>
      </c>
      <c r="BR1140" s="0" t="n">
        <v>9.076565951</v>
      </c>
      <c r="BS1140" s="0" t="n">
        <v>4.898047312</v>
      </c>
      <c r="BT1140" s="0" t="n">
        <v>4.680181842</v>
      </c>
      <c r="BU1140" s="0" t="n">
        <v>6.182465562</v>
      </c>
      <c r="BV1140" s="0" t="n">
        <v>8.361130972</v>
      </c>
      <c r="BW1140" s="0" t="n">
        <v>10.67823113</v>
      </c>
      <c r="BX1140" s="0" t="n">
        <v>9.611800817</v>
      </c>
      <c r="BY1140" s="0" t="n">
        <v>11.72678856</v>
      </c>
      <c r="BZ1140" s="0" t="n">
        <v>6.3522365</v>
      </c>
      <c r="CA1140" s="0" t="n">
        <v>11.63469005</v>
      </c>
      <c r="CB1140" s="0" t="n">
        <v>11.37831104</v>
      </c>
      <c r="CC1140" s="0" t="n">
        <v>6.732651446</v>
      </c>
      <c r="CD1140" s="0" t="n">
        <v>5.395213867</v>
      </c>
      <c r="CE1140" s="0" t="n">
        <v>8.247398408</v>
      </c>
      <c r="CF1140" s="0" t="n">
        <v>12.12707941</v>
      </c>
      <c r="CG1140" s="0" t="n">
        <v>8.793468032</v>
      </c>
      <c r="CH1140" s="0" t="n">
        <v>13.4507059</v>
      </c>
      <c r="CI1140" s="0" t="n">
        <v>9.070748054</v>
      </c>
      <c r="CJ1140" s="0" t="n">
        <v>5.633722265</v>
      </c>
      <c r="CK1140" s="0" t="n">
        <v>6.735384072</v>
      </c>
      <c r="CL1140" s="0" t="n">
        <v>6.254142854</v>
      </c>
      <c r="CM1140" s="0" t="n">
        <v>9.636286198</v>
      </c>
      <c r="CN1140" s="0" t="n">
        <v>9.474016141</v>
      </c>
      <c r="CO1140" s="0" t="n">
        <v>7.83424113</v>
      </c>
      <c r="CP1140" s="0" t="n">
        <v>5.922546033</v>
      </c>
      <c r="CQ1140" s="0" t="n">
        <v>8.278950782</v>
      </c>
      <c r="CR1140" s="0" t="n">
        <v>7.169905636</v>
      </c>
      <c r="CS1140" s="0" t="n">
        <v>11.2946097</v>
      </c>
      <c r="CT1140" s="0" t="n">
        <v>11.14820035</v>
      </c>
      <c r="CU1140" s="0" t="n">
        <v>6.448315357</v>
      </c>
      <c r="CV1140" s="0" t="n">
        <v>10.40101281</v>
      </c>
      <c r="CW1140" s="0" t="n">
        <v>11.58891139</v>
      </c>
      <c r="CX1140" s="0" t="n">
        <v>12.20338885</v>
      </c>
      <c r="CY1140" s="0" t="n">
        <v>11.13033901</v>
      </c>
      <c r="CZ1140" s="0" t="n">
        <v>11.07551758</v>
      </c>
      <c r="DA1140" s="0" t="n">
        <v>7.977884157</v>
      </c>
      <c r="DB1140" s="0" t="n">
        <v>13.36268323</v>
      </c>
      <c r="DC1140" s="0" t="n">
        <v>11.02659104</v>
      </c>
      <c r="DD1140" s="0" t="n">
        <v>10.90714878</v>
      </c>
      <c r="DE1140" s="0" t="n">
        <v>9.775469483</v>
      </c>
      <c r="DF1140" s="0" t="n">
        <v>10.17788689</v>
      </c>
      <c r="DG1140" s="0" t="n">
        <v>10.35743412</v>
      </c>
      <c r="DH1140" s="0" t="n">
        <v>9.822499185</v>
      </c>
      <c r="DI1140" s="0" t="n">
        <v>9.761947664</v>
      </c>
      <c r="DJ1140" s="0" t="n">
        <v>9.939397519</v>
      </c>
      <c r="DK1140" s="0" t="n">
        <v>7.157922045</v>
      </c>
      <c r="DL1140" s="0" t="n">
        <v>5.90608385</v>
      </c>
      <c r="DM1140" s="0" t="n">
        <v>7.814416653</v>
      </c>
      <c r="DN1140" s="0" t="n">
        <v>8.765225972</v>
      </c>
      <c r="DO1140" s="0" t="n">
        <v>4.594168499</v>
      </c>
      <c r="DP1140" s="0" t="n">
        <v>5.047985925</v>
      </c>
      <c r="DQ1140" s="0" t="n">
        <v>9.428956649</v>
      </c>
      <c r="DR1140" s="0" t="n">
        <v>8.454172065</v>
      </c>
      <c r="DS1140" s="0" t="n">
        <v>4.857927553</v>
      </c>
      <c r="DT1140" s="0" t="n">
        <v>10.30511289</v>
      </c>
      <c r="DU1140" s="0" t="n">
        <v>4.534759569</v>
      </c>
      <c r="DV1140" s="0" t="n">
        <v>5.2751075</v>
      </c>
      <c r="DW1140" s="0" t="n">
        <v>7.196105794</v>
      </c>
      <c r="DX1140" s="0" t="n">
        <v>8.571623855</v>
      </c>
      <c r="DY1140" s="0" t="n">
        <v>4.616089545</v>
      </c>
      <c r="DZ1140" s="0" t="n">
        <v>9.46219079</v>
      </c>
      <c r="EA1140" s="0" t="n">
        <v>4.971766042</v>
      </c>
      <c r="EB1140" s="0" t="n">
        <v>8.425818527</v>
      </c>
      <c r="EC1140" s="0" t="n">
        <v>6.032117641</v>
      </c>
      <c r="ED1140" s="0" t="n">
        <v>6.008689684</v>
      </c>
      <c r="EE1140" s="0" t="n">
        <v>8.384971812</v>
      </c>
      <c r="EF1140" s="0" t="n">
        <v>4.638704651</v>
      </c>
      <c r="EG1140" s="0" t="n">
        <v>7.509951199</v>
      </c>
      <c r="EH1140" s="0" t="n">
        <v>5.974791845</v>
      </c>
      <c r="EI1140" s="0" t="n">
        <v>5.72517794</v>
      </c>
      <c r="EJ1140" s="0" t="n">
        <v>5.726383339</v>
      </c>
      <c r="EK1140" s="0" t="n">
        <v>6.278725663</v>
      </c>
      <c r="EL1140" s="0" t="n">
        <v>5.246727666</v>
      </c>
      <c r="EM1140" s="0" t="n">
        <v>5.020125607</v>
      </c>
      <c r="EN1140" s="0" t="n">
        <v>6.184614728</v>
      </c>
      <c r="EO1140" s="0" t="n">
        <v>4.739773589</v>
      </c>
      <c r="EP1140" s="0" t="n">
        <v>8.83104191</v>
      </c>
      <c r="EQ1140" s="0" t="n">
        <v>7.451347724</v>
      </c>
      <c r="ER1140" s="0" t="n">
        <v>10.21308943</v>
      </c>
      <c r="ES1140" s="0" t="n">
        <v>5.141648818</v>
      </c>
      <c r="ET1140" s="0" t="n">
        <v>5.372821163</v>
      </c>
      <c r="EU1140" s="0" t="n">
        <v>11.08753511</v>
      </c>
      <c r="EV1140" s="0" t="n">
        <v>5.884449604</v>
      </c>
      <c r="EW1140" s="0" t="n">
        <v>6.680982529</v>
      </c>
      <c r="EX1140" s="0" t="n">
        <v>7.784698031</v>
      </c>
      <c r="EY1140" s="0" t="n">
        <v>5.109412182</v>
      </c>
      <c r="EZ1140" s="0" t="n">
        <v>6.475177819</v>
      </c>
      <c r="FA1140" s="0" t="n">
        <v>4.934781368</v>
      </c>
      <c r="FB1140" s="0" t="n">
        <v>5.022645888</v>
      </c>
      <c r="FC1140" s="0" t="n">
        <v>4.509931128</v>
      </c>
      <c r="FD1140" s="0" t="n">
        <v>5.584155539</v>
      </c>
      <c r="FE1140" s="0" t="n">
        <v>6.205022494</v>
      </c>
      <c r="FF1140" s="0" t="n">
        <v>7.407979309</v>
      </c>
      <c r="FG1140" s="0" t="n">
        <v>5.30298647</v>
      </c>
      <c r="FH1140" s="0" t="n">
        <v>5.003477557</v>
      </c>
      <c r="FI1140" s="0" t="n">
        <v>5.296777618</v>
      </c>
      <c r="FJ1140" s="0" t="n">
        <v>5.168543398</v>
      </c>
      <c r="FK1140" s="0" t="n">
        <v>5.914108427</v>
      </c>
      <c r="FL1140" s="0" t="n">
        <v>6.036886679</v>
      </c>
      <c r="FM1140" s="0" t="n">
        <v>6.234011352</v>
      </c>
      <c r="FN1140" s="0" t="n">
        <v>6.786543475</v>
      </c>
      <c r="FO1140" s="0" t="n">
        <v>5.041254115</v>
      </c>
      <c r="FP1140" s="0" t="n">
        <v>6.28125432</v>
      </c>
      <c r="FQ1140" s="0" t="n">
        <v>4.571244645</v>
      </c>
      <c r="FR1140" s="0" t="n">
        <v>7.947308707</v>
      </c>
      <c r="FS1140" s="0" t="n">
        <v>6.755133687</v>
      </c>
      <c r="FT1140" s="0" t="n">
        <v>4.596814234</v>
      </c>
      <c r="FU1140" s="0" t="n">
        <v>4.57118488</v>
      </c>
      <c r="FV1140" s="0" t="n">
        <v>4.425704529</v>
      </c>
      <c r="FW1140" s="0" t="n">
        <v>4.715148643</v>
      </c>
      <c r="FX1140" s="0" t="n">
        <v>7.718742965</v>
      </c>
      <c r="FY1140" s="0" t="n">
        <v>4.704524457</v>
      </c>
      <c r="FZ1140" s="0" t="n">
        <v>5.616645748</v>
      </c>
      <c r="GA1140" s="0" t="n">
        <v>5.236432594</v>
      </c>
      <c r="GB1140" s="0" t="n">
        <v>4.61744994</v>
      </c>
      <c r="GC1140" s="0" t="n">
        <v>5.214542702</v>
      </c>
      <c r="GD1140" s="0" t="n">
        <v>5.950183016</v>
      </c>
      <c r="GE1140" s="0" t="n">
        <v>7.277048718</v>
      </c>
      <c r="GF1140" s="0" t="n">
        <v>5.055412104</v>
      </c>
      <c r="GG1140" s="0" t="n">
        <v>5.226911634</v>
      </c>
      <c r="GH1140" s="0" t="n">
        <v>5.307821858</v>
      </c>
      <c r="GI1140" s="0" t="n">
        <v>6.607460095</v>
      </c>
      <c r="GJ1140" s="0" t="n">
        <v>4.796366115</v>
      </c>
      <c r="GK1140" s="0" t="n">
        <v>9.435886767</v>
      </c>
      <c r="GL1140" s="0" t="n">
        <v>4.59581526</v>
      </c>
      <c r="GM1140" s="0" t="n">
        <v>9.885507958</v>
      </c>
      <c r="GN1140" s="0" t="n">
        <v>6.934788462</v>
      </c>
      <c r="GO1140" s="0" t="n">
        <v>11.46980333</v>
      </c>
      <c r="GP1140" s="0" t="n">
        <v>6.398495322</v>
      </c>
      <c r="GQ1140" s="0" t="n">
        <v>10.92617276</v>
      </c>
      <c r="GR1140" s="0" t="n">
        <v>8.455831581</v>
      </c>
      <c r="GS1140" s="0" t="n">
        <v>9</v>
      </c>
    </row>
    <row r="1141" customFormat="false" ht="15" hidden="false" customHeight="false" outlineLevel="0" collapsed="false">
      <c r="A1141" s="0" t="s">
        <v>1340</v>
      </c>
      <c r="B1141" s="0" t="n">
        <v>12.32320595</v>
      </c>
      <c r="C1141" s="0" t="n">
        <v>10.37231164</v>
      </c>
      <c r="D1141" s="0" t="n">
        <v>10.87667622</v>
      </c>
      <c r="E1141" s="0" t="n">
        <v>7.93970887</v>
      </c>
      <c r="F1141" s="0" t="n">
        <v>10.40018925</v>
      </c>
      <c r="G1141" s="0" t="n">
        <v>11.62116913</v>
      </c>
      <c r="H1141" s="0" t="n">
        <v>10.04761195</v>
      </c>
      <c r="I1141" s="0" t="n">
        <v>9.020955112</v>
      </c>
      <c r="J1141" s="0" t="n">
        <v>4.668443376</v>
      </c>
      <c r="K1141" s="0" t="n">
        <v>8.900400506</v>
      </c>
      <c r="L1141" s="0" t="n">
        <v>8.794956651</v>
      </c>
      <c r="M1141" s="0" t="n">
        <v>9.611056022</v>
      </c>
      <c r="N1141" s="0" t="n">
        <v>11.7817607</v>
      </c>
      <c r="O1141" s="0" t="n">
        <v>11.64664698</v>
      </c>
      <c r="P1141" s="0" t="n">
        <v>7.424419521</v>
      </c>
      <c r="Q1141" s="0" t="n">
        <v>13.19323477</v>
      </c>
      <c r="R1141" s="0" t="n">
        <v>8.360354657</v>
      </c>
      <c r="S1141" s="0" t="n">
        <v>11.06191889</v>
      </c>
      <c r="T1141" s="0" t="n">
        <v>5.256568302</v>
      </c>
      <c r="U1141" s="0" t="n">
        <v>8.774187038</v>
      </c>
      <c r="V1141" s="0" t="n">
        <v>7.259641657</v>
      </c>
      <c r="W1141" s="0" t="n">
        <v>4.853883614</v>
      </c>
      <c r="X1141" s="0" t="n">
        <v>13.83999464</v>
      </c>
      <c r="Y1141" s="0" t="n">
        <v>9.442230309</v>
      </c>
      <c r="Z1141" s="0" t="n">
        <v>5.286565234</v>
      </c>
      <c r="AA1141" s="0" t="n">
        <v>4.680640335</v>
      </c>
      <c r="AB1141" s="0" t="n">
        <v>5.868878423</v>
      </c>
      <c r="AC1141" s="0" t="n">
        <v>9.784975246</v>
      </c>
      <c r="AD1141" s="0" t="n">
        <v>9.173374473</v>
      </c>
      <c r="AE1141" s="0" t="n">
        <v>4.706635743</v>
      </c>
      <c r="AF1141" s="0" t="n">
        <v>6.715445514</v>
      </c>
      <c r="AG1141" s="0" t="n">
        <v>13.93548481</v>
      </c>
      <c r="AH1141" s="0" t="n">
        <v>4.887239126</v>
      </c>
      <c r="AI1141" s="0" t="n">
        <v>6.244171288</v>
      </c>
      <c r="AJ1141" s="0" t="n">
        <v>6.209937749</v>
      </c>
      <c r="AK1141" s="0" t="n">
        <v>7.96114098</v>
      </c>
      <c r="AL1141" s="0" t="n">
        <v>4.729988583</v>
      </c>
      <c r="AM1141" s="0" t="n">
        <v>8.360424097</v>
      </c>
      <c r="AN1141" s="0" t="n">
        <v>8.633115966</v>
      </c>
      <c r="AO1141" s="0" t="n">
        <v>6.891992133</v>
      </c>
      <c r="AP1141" s="0" t="n">
        <v>7.078410166</v>
      </c>
      <c r="AQ1141" s="0" t="n">
        <v>4.660791396</v>
      </c>
      <c r="AR1141" s="0" t="n">
        <v>7.325118106</v>
      </c>
      <c r="AS1141" s="0" t="n">
        <v>5.132706781</v>
      </c>
      <c r="AT1141" s="0" t="n">
        <v>6.13046592</v>
      </c>
      <c r="AU1141" s="0" t="n">
        <v>5.963070692</v>
      </c>
      <c r="AV1141" s="0" t="n">
        <v>10.65843103</v>
      </c>
      <c r="AW1141" s="0" t="n">
        <v>11.14475988</v>
      </c>
      <c r="AX1141" s="0" t="n">
        <v>12.41027157</v>
      </c>
      <c r="AY1141" s="0" t="n">
        <v>12.74809932</v>
      </c>
      <c r="AZ1141" s="0" t="n">
        <v>10.54654645</v>
      </c>
      <c r="BA1141" s="0" t="n">
        <v>8.678466684</v>
      </c>
      <c r="BB1141" s="0" t="n">
        <v>6.486621461</v>
      </c>
      <c r="BC1141" s="0" t="n">
        <v>5.970445623</v>
      </c>
      <c r="BD1141" s="0" t="n">
        <v>4.864740962</v>
      </c>
      <c r="BE1141" s="0" t="n">
        <v>5.774548307</v>
      </c>
      <c r="BF1141" s="0" t="n">
        <v>5.035502577</v>
      </c>
      <c r="BG1141" s="0" t="n">
        <v>6.033707542</v>
      </c>
      <c r="BH1141" s="0" t="n">
        <v>5.68993507</v>
      </c>
      <c r="BI1141" s="0" t="n">
        <v>4.50562588</v>
      </c>
      <c r="BJ1141" s="0" t="n">
        <v>5.570337406</v>
      </c>
      <c r="BK1141" s="0" t="n">
        <v>9.865002227</v>
      </c>
      <c r="BL1141" s="0" t="n">
        <v>4.694604032</v>
      </c>
      <c r="BM1141" s="0" t="n">
        <v>4.669382362</v>
      </c>
      <c r="BN1141" s="0" t="n">
        <v>5.653911126</v>
      </c>
      <c r="BO1141" s="0" t="n">
        <v>5.046915139</v>
      </c>
      <c r="BP1141" s="0" t="n">
        <v>6.071572926</v>
      </c>
      <c r="BQ1141" s="0" t="n">
        <v>5.528126843</v>
      </c>
      <c r="BR1141" s="0" t="n">
        <v>9.458736407</v>
      </c>
      <c r="BS1141" s="0" t="n">
        <v>4.648747873</v>
      </c>
      <c r="BT1141" s="0" t="n">
        <v>4.730244304</v>
      </c>
      <c r="BU1141" s="0" t="n">
        <v>5.162358601</v>
      </c>
      <c r="BV1141" s="0" t="n">
        <v>9.171412891</v>
      </c>
      <c r="BW1141" s="0" t="n">
        <v>10.56365885</v>
      </c>
      <c r="BX1141" s="0" t="n">
        <v>12.62583705</v>
      </c>
      <c r="BY1141" s="0" t="n">
        <v>13.98614768</v>
      </c>
      <c r="BZ1141" s="0" t="n">
        <v>6.157992756</v>
      </c>
      <c r="CA1141" s="0" t="n">
        <v>12.17519811</v>
      </c>
      <c r="CB1141" s="0" t="n">
        <v>11.86216416</v>
      </c>
      <c r="CC1141" s="0" t="n">
        <v>6.316055485</v>
      </c>
      <c r="CD1141" s="0" t="n">
        <v>5.401485066</v>
      </c>
      <c r="CE1141" s="0" t="n">
        <v>9.092185267</v>
      </c>
      <c r="CF1141" s="0" t="n">
        <v>13.75111151</v>
      </c>
      <c r="CG1141" s="0" t="n">
        <v>11.54051324</v>
      </c>
      <c r="CH1141" s="0" t="n">
        <v>12.76129577</v>
      </c>
      <c r="CI1141" s="0" t="n">
        <v>7.907009688</v>
      </c>
      <c r="CJ1141" s="0" t="n">
        <v>5.09917285</v>
      </c>
      <c r="CK1141" s="0" t="n">
        <v>6.432925896</v>
      </c>
      <c r="CL1141" s="0" t="n">
        <v>5.267042819</v>
      </c>
      <c r="CM1141" s="0" t="n">
        <v>8.380439348</v>
      </c>
      <c r="CN1141" s="0" t="n">
        <v>8.254773483</v>
      </c>
      <c r="CO1141" s="0" t="n">
        <v>7.949310111</v>
      </c>
      <c r="CP1141" s="0" t="n">
        <v>6.313011494</v>
      </c>
      <c r="CQ1141" s="0" t="n">
        <v>6.103487577</v>
      </c>
      <c r="CR1141" s="0" t="n">
        <v>5.234934246</v>
      </c>
      <c r="CS1141" s="0" t="n">
        <v>11.54842865</v>
      </c>
      <c r="CT1141" s="0" t="n">
        <v>10.2601739</v>
      </c>
      <c r="CU1141" s="0" t="n">
        <v>5.061813434</v>
      </c>
      <c r="CV1141" s="0" t="n">
        <v>10.5291062</v>
      </c>
      <c r="CW1141" s="0" t="n">
        <v>11.67349114</v>
      </c>
      <c r="CX1141" s="0" t="n">
        <v>10.80943974</v>
      </c>
      <c r="CY1141" s="0" t="n">
        <v>11.64821298</v>
      </c>
      <c r="CZ1141" s="0" t="n">
        <v>10.91052379</v>
      </c>
      <c r="DA1141" s="0" t="n">
        <v>6.575362431</v>
      </c>
      <c r="DB1141" s="0" t="n">
        <v>10.05844831</v>
      </c>
      <c r="DC1141" s="0" t="n">
        <v>9.450257026</v>
      </c>
      <c r="DD1141" s="0" t="n">
        <v>9.486241116</v>
      </c>
      <c r="DE1141" s="0" t="n">
        <v>9.583779531</v>
      </c>
      <c r="DF1141" s="0" t="n">
        <v>10.51536806</v>
      </c>
      <c r="DG1141" s="0" t="n">
        <v>10.32658385</v>
      </c>
      <c r="DH1141" s="0" t="n">
        <v>11.0714303</v>
      </c>
      <c r="DI1141" s="0" t="n">
        <v>9.267275866</v>
      </c>
      <c r="DJ1141" s="0" t="n">
        <v>11.19087669</v>
      </c>
      <c r="DK1141" s="0" t="n">
        <v>5.424199814</v>
      </c>
      <c r="DL1141" s="0" t="n">
        <v>5.921617124</v>
      </c>
      <c r="DM1141" s="0" t="n">
        <v>8.083745126</v>
      </c>
      <c r="DN1141" s="0" t="n">
        <v>8.028852859</v>
      </c>
      <c r="DO1141" s="0" t="n">
        <v>4.535334898</v>
      </c>
      <c r="DP1141" s="0" t="n">
        <v>4.662347058</v>
      </c>
      <c r="DQ1141" s="0" t="n">
        <v>8.201267079</v>
      </c>
      <c r="DR1141" s="0" t="n">
        <v>9.808389735</v>
      </c>
      <c r="DS1141" s="0" t="n">
        <v>5.53502842</v>
      </c>
      <c r="DT1141" s="0" t="n">
        <v>7.226966761</v>
      </c>
      <c r="DU1141" s="0" t="n">
        <v>4.631848499</v>
      </c>
      <c r="DV1141" s="0" t="n">
        <v>5.412137237</v>
      </c>
      <c r="DW1141" s="0" t="n">
        <v>6.42841491</v>
      </c>
      <c r="DX1141" s="0" t="n">
        <v>8.316062106</v>
      </c>
      <c r="DY1141" s="0" t="n">
        <v>4.906932326</v>
      </c>
      <c r="DZ1141" s="0" t="n">
        <v>9.082051842</v>
      </c>
      <c r="EA1141" s="0" t="n">
        <v>5.189755838</v>
      </c>
      <c r="EB1141" s="0" t="n">
        <v>8.393378235</v>
      </c>
      <c r="EC1141" s="0" t="n">
        <v>5.916738622</v>
      </c>
      <c r="ED1141" s="0" t="n">
        <v>7.626134727</v>
      </c>
      <c r="EE1141" s="0" t="n">
        <v>8.330348814</v>
      </c>
      <c r="EF1141" s="0" t="n">
        <v>4.938724931</v>
      </c>
      <c r="EG1141" s="0" t="n">
        <v>6.894508641</v>
      </c>
      <c r="EH1141" s="0" t="n">
        <v>5.969423345</v>
      </c>
      <c r="EI1141" s="0" t="n">
        <v>6.658569197</v>
      </c>
      <c r="EJ1141" s="0" t="n">
        <v>6.155988506</v>
      </c>
      <c r="EK1141" s="0" t="n">
        <v>7.357551559</v>
      </c>
      <c r="EL1141" s="0" t="n">
        <v>5.854097641</v>
      </c>
      <c r="EM1141" s="0" t="n">
        <v>5.169893143</v>
      </c>
      <c r="EN1141" s="0" t="n">
        <v>8.019205808</v>
      </c>
      <c r="EO1141" s="0" t="n">
        <v>4.825181966</v>
      </c>
      <c r="EP1141" s="0" t="n">
        <v>11.93927553</v>
      </c>
      <c r="EQ1141" s="0" t="n">
        <v>8.774743293</v>
      </c>
      <c r="ER1141" s="0" t="n">
        <v>10.73770871</v>
      </c>
      <c r="ES1141" s="0" t="n">
        <v>6.026364801</v>
      </c>
      <c r="ET1141" s="0" t="n">
        <v>6.15416164</v>
      </c>
      <c r="EU1141" s="0" t="n">
        <v>10.0937982</v>
      </c>
      <c r="EV1141" s="0" t="n">
        <v>4.742132002</v>
      </c>
      <c r="EW1141" s="0" t="n">
        <v>6.104530103</v>
      </c>
      <c r="EX1141" s="0" t="n">
        <v>6.988371431</v>
      </c>
      <c r="EY1141" s="0" t="n">
        <v>5.887263535</v>
      </c>
      <c r="EZ1141" s="0" t="n">
        <v>6.643315411</v>
      </c>
      <c r="FA1141" s="0" t="n">
        <v>5.480189917</v>
      </c>
      <c r="FB1141" s="0" t="n">
        <v>5.158442074</v>
      </c>
      <c r="FC1141" s="0" t="n">
        <v>4.466103869</v>
      </c>
      <c r="FD1141" s="0" t="n">
        <v>6.611056816</v>
      </c>
      <c r="FE1141" s="0" t="n">
        <v>8.667259889</v>
      </c>
      <c r="FF1141" s="0" t="n">
        <v>7.848561862</v>
      </c>
      <c r="FG1141" s="0" t="n">
        <v>5.271346186</v>
      </c>
      <c r="FH1141" s="0" t="n">
        <v>5.030686913</v>
      </c>
      <c r="FI1141" s="0" t="n">
        <v>5.257515365</v>
      </c>
      <c r="FJ1141" s="0" t="n">
        <v>6.46965058</v>
      </c>
      <c r="FK1141" s="0" t="n">
        <v>5.252910419</v>
      </c>
      <c r="FL1141" s="0" t="n">
        <v>6.86296785</v>
      </c>
      <c r="FM1141" s="0" t="n">
        <v>7.087538887</v>
      </c>
      <c r="FN1141" s="0" t="n">
        <v>6.611784254</v>
      </c>
      <c r="FO1141" s="0" t="n">
        <v>5.248484354</v>
      </c>
      <c r="FP1141" s="0" t="n">
        <v>6.286758788</v>
      </c>
      <c r="FQ1141" s="0" t="n">
        <v>4.663781715</v>
      </c>
      <c r="FR1141" s="0" t="n">
        <v>6.128737647</v>
      </c>
      <c r="FS1141" s="0" t="n">
        <v>5.371098509</v>
      </c>
      <c r="FT1141" s="0" t="n">
        <v>4.501127843</v>
      </c>
      <c r="FU1141" s="0" t="n">
        <v>4.490150562</v>
      </c>
      <c r="FV1141" s="0" t="n">
        <v>4.531203255</v>
      </c>
      <c r="FW1141" s="0" t="n">
        <v>4.842759047</v>
      </c>
      <c r="FX1141" s="0" t="n">
        <v>5.983493947</v>
      </c>
      <c r="FY1141" s="0" t="n">
        <v>4.741401677</v>
      </c>
      <c r="FZ1141" s="0" t="n">
        <v>5.170960463</v>
      </c>
      <c r="GA1141" s="0" t="n">
        <v>4.679253737</v>
      </c>
      <c r="GB1141" s="0" t="n">
        <v>4.746270112</v>
      </c>
      <c r="GC1141" s="0" t="n">
        <v>5.214312256</v>
      </c>
      <c r="GD1141" s="0" t="n">
        <v>6.706505332</v>
      </c>
      <c r="GE1141" s="0" t="n">
        <v>7.198103757</v>
      </c>
      <c r="GF1141" s="0" t="n">
        <v>5.368110919</v>
      </c>
      <c r="GG1141" s="0" t="n">
        <v>5.728204172</v>
      </c>
      <c r="GH1141" s="0" t="n">
        <v>4.813680175</v>
      </c>
      <c r="GI1141" s="0" t="n">
        <v>5.823884173</v>
      </c>
      <c r="GJ1141" s="0" t="n">
        <v>6.844767933</v>
      </c>
      <c r="GK1141" s="0" t="n">
        <v>12.55210808</v>
      </c>
      <c r="GL1141" s="0" t="n">
        <v>4.699891918</v>
      </c>
      <c r="GM1141" s="0" t="n">
        <v>10.1715032</v>
      </c>
      <c r="GN1141" s="0" t="n">
        <v>5.190456257</v>
      </c>
      <c r="GO1141" s="0" t="n">
        <v>7.345605401</v>
      </c>
      <c r="GP1141" s="0" t="n">
        <v>5.948307036</v>
      </c>
      <c r="GQ1141" s="0" t="n">
        <v>10.92445571</v>
      </c>
      <c r="GR1141" s="0" t="n">
        <v>8.425309777</v>
      </c>
      <c r="GS1141" s="0" t="n">
        <v>9</v>
      </c>
    </row>
    <row r="1142" customFormat="false" ht="15" hidden="false" customHeight="false" outlineLevel="0" collapsed="false">
      <c r="A1142" s="0" t="s">
        <v>1341</v>
      </c>
      <c r="B1142" s="0" t="n">
        <v>13.34948924</v>
      </c>
      <c r="C1142" s="0" t="n">
        <v>11.5066822</v>
      </c>
      <c r="D1142" s="0" t="n">
        <v>12.35603355</v>
      </c>
      <c r="E1142" s="0" t="n">
        <v>9.123010325</v>
      </c>
      <c r="F1142" s="0" t="n">
        <v>9.447633207</v>
      </c>
      <c r="G1142" s="0" t="n">
        <v>12.03445848</v>
      </c>
      <c r="H1142" s="0" t="n">
        <v>11.84450509</v>
      </c>
      <c r="I1142" s="0" t="n">
        <v>10.82849477</v>
      </c>
      <c r="J1142" s="0" t="n">
        <v>4.513744</v>
      </c>
      <c r="K1142" s="0" t="n">
        <v>11.67626477</v>
      </c>
      <c r="L1142" s="0" t="n">
        <v>9.568242583</v>
      </c>
      <c r="M1142" s="0" t="n">
        <v>7.603931978</v>
      </c>
      <c r="N1142" s="0" t="n">
        <v>10.99045039</v>
      </c>
      <c r="O1142" s="0" t="n">
        <v>11.00168753</v>
      </c>
      <c r="P1142" s="0" t="n">
        <v>9.519518421</v>
      </c>
      <c r="Q1142" s="0" t="n">
        <v>8.174925068</v>
      </c>
      <c r="R1142" s="0" t="n">
        <v>8.239070065</v>
      </c>
      <c r="S1142" s="0" t="n">
        <v>13.56607511</v>
      </c>
      <c r="T1142" s="0" t="n">
        <v>5.440427105</v>
      </c>
      <c r="U1142" s="0" t="n">
        <v>6.061516726</v>
      </c>
      <c r="V1142" s="0" t="n">
        <v>7.724543432</v>
      </c>
      <c r="W1142" s="0" t="n">
        <v>5.113181877</v>
      </c>
      <c r="X1142" s="0" t="n">
        <v>13.00468726</v>
      </c>
      <c r="Y1142" s="0" t="n">
        <v>7.948264283</v>
      </c>
      <c r="Z1142" s="0" t="n">
        <v>5.774117737</v>
      </c>
      <c r="AA1142" s="0" t="n">
        <v>4.690240643</v>
      </c>
      <c r="AB1142" s="0" t="n">
        <v>5.860598654</v>
      </c>
      <c r="AC1142" s="0" t="n">
        <v>11.05512811</v>
      </c>
      <c r="AD1142" s="0" t="n">
        <v>6.674450173</v>
      </c>
      <c r="AE1142" s="0" t="n">
        <v>5.13045531</v>
      </c>
      <c r="AF1142" s="0" t="n">
        <v>6.319301334</v>
      </c>
      <c r="AG1142" s="0" t="n">
        <v>13.82173146</v>
      </c>
      <c r="AH1142" s="0" t="n">
        <v>5.393200492</v>
      </c>
      <c r="AI1142" s="0" t="n">
        <v>6.006499268</v>
      </c>
      <c r="AJ1142" s="0" t="n">
        <v>7.310015536</v>
      </c>
      <c r="AK1142" s="0" t="n">
        <v>7.694923802</v>
      </c>
      <c r="AL1142" s="0" t="n">
        <v>5.460141057</v>
      </c>
      <c r="AM1142" s="0" t="n">
        <v>11.07274108</v>
      </c>
      <c r="AN1142" s="0" t="n">
        <v>13.14721178</v>
      </c>
      <c r="AO1142" s="0" t="n">
        <v>8.256565961</v>
      </c>
      <c r="AP1142" s="0" t="n">
        <v>6.782390533</v>
      </c>
      <c r="AQ1142" s="0" t="n">
        <v>5.428112251</v>
      </c>
      <c r="AR1142" s="0" t="n">
        <v>8.348378151</v>
      </c>
      <c r="AS1142" s="0" t="n">
        <v>6.812232945</v>
      </c>
      <c r="AT1142" s="0" t="n">
        <v>5.235488942</v>
      </c>
      <c r="AU1142" s="0" t="n">
        <v>6.261541463</v>
      </c>
      <c r="AV1142" s="0" t="n">
        <v>10.84232449</v>
      </c>
      <c r="AW1142" s="0" t="n">
        <v>10.44417106</v>
      </c>
      <c r="AX1142" s="0" t="n">
        <v>12.58128998</v>
      </c>
      <c r="AY1142" s="0" t="n">
        <v>9.964629698</v>
      </c>
      <c r="AZ1142" s="0" t="n">
        <v>9.432183528</v>
      </c>
      <c r="BA1142" s="0" t="n">
        <v>8.148211325</v>
      </c>
      <c r="BB1142" s="0" t="n">
        <v>9.40357476</v>
      </c>
      <c r="BC1142" s="0" t="n">
        <v>8.372919968</v>
      </c>
      <c r="BD1142" s="0" t="n">
        <v>7.468413441</v>
      </c>
      <c r="BE1142" s="0" t="n">
        <v>9.16580935</v>
      </c>
      <c r="BF1142" s="0" t="n">
        <v>4.613251428</v>
      </c>
      <c r="BG1142" s="0" t="n">
        <v>6.389484584</v>
      </c>
      <c r="BH1142" s="0" t="n">
        <v>8.066655833</v>
      </c>
      <c r="BI1142" s="0" t="n">
        <v>4.511789751</v>
      </c>
      <c r="BJ1142" s="0" t="n">
        <v>6.007997105</v>
      </c>
      <c r="BK1142" s="0" t="n">
        <v>6.092344704</v>
      </c>
      <c r="BL1142" s="0" t="n">
        <v>4.620469653</v>
      </c>
      <c r="BM1142" s="0" t="n">
        <v>4.835286925</v>
      </c>
      <c r="BN1142" s="0" t="n">
        <v>7.171743315</v>
      </c>
      <c r="BO1142" s="0" t="n">
        <v>6.817225006</v>
      </c>
      <c r="BP1142" s="0" t="n">
        <v>6.773319321</v>
      </c>
      <c r="BQ1142" s="0" t="n">
        <v>7.541613096</v>
      </c>
      <c r="BR1142" s="0" t="n">
        <v>9.094471815</v>
      </c>
      <c r="BS1142" s="0" t="n">
        <v>4.742586317</v>
      </c>
      <c r="BT1142" s="0" t="n">
        <v>4.579599048</v>
      </c>
      <c r="BU1142" s="0" t="n">
        <v>6.858886168</v>
      </c>
      <c r="BV1142" s="0" t="n">
        <v>8.177674735</v>
      </c>
      <c r="BW1142" s="0" t="n">
        <v>9.176169367</v>
      </c>
      <c r="BX1142" s="0" t="n">
        <v>9.839464639</v>
      </c>
      <c r="BY1142" s="0" t="n">
        <v>11.64889235</v>
      </c>
      <c r="BZ1142" s="0" t="n">
        <v>7.326745761</v>
      </c>
      <c r="CA1142" s="0" t="n">
        <v>13.03299063</v>
      </c>
      <c r="CB1142" s="0" t="n">
        <v>11.78631067</v>
      </c>
      <c r="CC1142" s="0" t="n">
        <v>6.37959448</v>
      </c>
      <c r="CD1142" s="0" t="n">
        <v>7.985994273</v>
      </c>
      <c r="CE1142" s="0" t="n">
        <v>12.47737798</v>
      </c>
      <c r="CF1142" s="0" t="n">
        <v>10.62629821</v>
      </c>
      <c r="CG1142" s="0" t="n">
        <v>8.749724868</v>
      </c>
      <c r="CH1142" s="0" t="n">
        <v>12.40820357</v>
      </c>
      <c r="CI1142" s="0" t="n">
        <v>8.691102295</v>
      </c>
      <c r="CJ1142" s="0" t="n">
        <v>5.484859909</v>
      </c>
      <c r="CK1142" s="0" t="n">
        <v>5.568139707</v>
      </c>
      <c r="CL1142" s="0" t="n">
        <v>6.450989114</v>
      </c>
      <c r="CM1142" s="0" t="n">
        <v>7.383556163</v>
      </c>
      <c r="CN1142" s="0" t="n">
        <v>8.385330458</v>
      </c>
      <c r="CO1142" s="0" t="n">
        <v>7.228867486</v>
      </c>
      <c r="CP1142" s="0" t="n">
        <v>7.110274997</v>
      </c>
      <c r="CQ1142" s="0" t="n">
        <v>6.982882414</v>
      </c>
      <c r="CR1142" s="0" t="n">
        <v>6.573507013</v>
      </c>
      <c r="CS1142" s="0" t="n">
        <v>11.82194384</v>
      </c>
      <c r="CT1142" s="0" t="n">
        <v>11.41171269</v>
      </c>
      <c r="CU1142" s="0" t="n">
        <v>6.049490584</v>
      </c>
      <c r="CV1142" s="0" t="n">
        <v>9.826660763</v>
      </c>
      <c r="CW1142" s="0" t="n">
        <v>13.47734758</v>
      </c>
      <c r="CX1142" s="0" t="n">
        <v>11.74993663</v>
      </c>
      <c r="CY1142" s="0" t="n">
        <v>11.22928547</v>
      </c>
      <c r="CZ1142" s="0" t="n">
        <v>11.28793711</v>
      </c>
      <c r="DA1142" s="0" t="n">
        <v>7.720616679</v>
      </c>
      <c r="DB1142" s="0" t="n">
        <v>12.9086162</v>
      </c>
      <c r="DC1142" s="0" t="n">
        <v>11.43893214</v>
      </c>
      <c r="DD1142" s="0" t="n">
        <v>12.12967317</v>
      </c>
      <c r="DE1142" s="0" t="n">
        <v>9.0327606</v>
      </c>
      <c r="DF1142" s="0" t="n">
        <v>8.83926262</v>
      </c>
      <c r="DG1142" s="0" t="n">
        <v>10.70220264</v>
      </c>
      <c r="DH1142" s="0" t="n">
        <v>10.74775348</v>
      </c>
      <c r="DI1142" s="0" t="n">
        <v>10.07668238</v>
      </c>
      <c r="DJ1142" s="0" t="n">
        <v>10.54206341</v>
      </c>
      <c r="DK1142" s="0" t="n">
        <v>4.646150055</v>
      </c>
      <c r="DL1142" s="0" t="n">
        <v>5.742631676</v>
      </c>
      <c r="DM1142" s="0" t="n">
        <v>9.496982644</v>
      </c>
      <c r="DN1142" s="0" t="n">
        <v>7.974517639</v>
      </c>
      <c r="DO1142" s="0" t="n">
        <v>4.714328004</v>
      </c>
      <c r="DP1142" s="0" t="n">
        <v>5.451555616</v>
      </c>
      <c r="DQ1142" s="0" t="n">
        <v>8.871185635</v>
      </c>
      <c r="DR1142" s="0" t="n">
        <v>8.892836978</v>
      </c>
      <c r="DS1142" s="0" t="n">
        <v>4.772683017</v>
      </c>
      <c r="DT1142" s="0" t="n">
        <v>8.942857345</v>
      </c>
      <c r="DU1142" s="0" t="n">
        <v>4.673625397</v>
      </c>
      <c r="DV1142" s="0" t="n">
        <v>5.720567062</v>
      </c>
      <c r="DW1142" s="0" t="n">
        <v>7.09342667</v>
      </c>
      <c r="DX1142" s="0" t="n">
        <v>9.318747578</v>
      </c>
      <c r="DY1142" s="0" t="n">
        <v>4.997069256</v>
      </c>
      <c r="DZ1142" s="0" t="n">
        <v>9.511354931</v>
      </c>
      <c r="EA1142" s="0" t="n">
        <v>6.127421018</v>
      </c>
      <c r="EB1142" s="0" t="n">
        <v>9.319744743</v>
      </c>
      <c r="EC1142" s="0" t="n">
        <v>5.835761774</v>
      </c>
      <c r="ED1142" s="0" t="n">
        <v>6.122864257</v>
      </c>
      <c r="EE1142" s="0" t="n">
        <v>9.515067524</v>
      </c>
      <c r="EF1142" s="0" t="n">
        <v>4.497026635</v>
      </c>
      <c r="EG1142" s="0" t="n">
        <v>7.890151627</v>
      </c>
      <c r="EH1142" s="0" t="n">
        <v>6.580432989</v>
      </c>
      <c r="EI1142" s="0" t="n">
        <v>6.56161977</v>
      </c>
      <c r="EJ1142" s="0" t="n">
        <v>5.250563102</v>
      </c>
      <c r="EK1142" s="0" t="n">
        <v>5.899385323</v>
      </c>
      <c r="EL1142" s="0" t="n">
        <v>4.983419214</v>
      </c>
      <c r="EM1142" s="0" t="n">
        <v>4.703261464</v>
      </c>
      <c r="EN1142" s="0" t="n">
        <v>5.205448377</v>
      </c>
      <c r="EO1142" s="0" t="n">
        <v>4.976567623</v>
      </c>
      <c r="EP1142" s="0" t="n">
        <v>7.748036575</v>
      </c>
      <c r="EQ1142" s="0" t="n">
        <v>8.344608363</v>
      </c>
      <c r="ER1142" s="0" t="n">
        <v>10.57140194</v>
      </c>
      <c r="ES1142" s="0" t="n">
        <v>4.813596747</v>
      </c>
      <c r="ET1142" s="0" t="n">
        <v>4.78208126</v>
      </c>
      <c r="EU1142" s="0" t="n">
        <v>9.912403955</v>
      </c>
      <c r="EV1142" s="0" t="n">
        <v>5.664012855</v>
      </c>
      <c r="EW1142" s="0" t="n">
        <v>6.044748265</v>
      </c>
      <c r="EX1142" s="0" t="n">
        <v>6.266026399</v>
      </c>
      <c r="EY1142" s="0" t="n">
        <v>5.420573419</v>
      </c>
      <c r="EZ1142" s="0" t="n">
        <v>6.774367675</v>
      </c>
      <c r="FA1142" s="0" t="n">
        <v>5.038993452</v>
      </c>
      <c r="FB1142" s="0" t="n">
        <v>5.221705508</v>
      </c>
      <c r="FC1142" s="0" t="n">
        <v>4.525391798</v>
      </c>
      <c r="FD1142" s="0" t="n">
        <v>4.766786625</v>
      </c>
      <c r="FE1142" s="0" t="n">
        <v>5.16074351</v>
      </c>
      <c r="FF1142" s="0" t="n">
        <v>8.477132813</v>
      </c>
      <c r="FG1142" s="0" t="n">
        <v>5.512851436</v>
      </c>
      <c r="FH1142" s="0" t="n">
        <v>4.956523753</v>
      </c>
      <c r="FI1142" s="0" t="n">
        <v>5.365674548</v>
      </c>
      <c r="FJ1142" s="0" t="n">
        <v>4.734319872</v>
      </c>
      <c r="FK1142" s="0" t="n">
        <v>6.175704381</v>
      </c>
      <c r="FL1142" s="0" t="n">
        <v>4.551766248</v>
      </c>
      <c r="FM1142" s="0" t="n">
        <v>4.520222893</v>
      </c>
      <c r="FN1142" s="0" t="n">
        <v>6.56590768</v>
      </c>
      <c r="FO1142" s="0" t="n">
        <v>4.694087863</v>
      </c>
      <c r="FP1142" s="0" t="n">
        <v>5.152466366</v>
      </c>
      <c r="FQ1142" s="0" t="n">
        <v>4.642319023</v>
      </c>
      <c r="FR1142" s="0" t="n">
        <v>4.869615902</v>
      </c>
      <c r="FS1142" s="0" t="n">
        <v>7.062748641</v>
      </c>
      <c r="FT1142" s="0" t="n">
        <v>4.542153036</v>
      </c>
      <c r="FU1142" s="0" t="n">
        <v>4.558961167</v>
      </c>
      <c r="FV1142" s="0" t="n">
        <v>4.524296533</v>
      </c>
      <c r="FW1142" s="0" t="n">
        <v>4.905757821</v>
      </c>
      <c r="FX1142" s="0" t="n">
        <v>6.83923144</v>
      </c>
      <c r="FY1142" s="0" t="n">
        <v>4.957588372</v>
      </c>
      <c r="FZ1142" s="0" t="n">
        <v>5.2840054</v>
      </c>
      <c r="GA1142" s="0" t="n">
        <v>4.703176659</v>
      </c>
      <c r="GB1142" s="0" t="n">
        <v>4.633849936</v>
      </c>
      <c r="GC1142" s="0" t="n">
        <v>5.942821043</v>
      </c>
      <c r="GD1142" s="0" t="n">
        <v>5.54295532</v>
      </c>
      <c r="GE1142" s="0" t="n">
        <v>6.904059403</v>
      </c>
      <c r="GF1142" s="0" t="n">
        <v>5.504919139</v>
      </c>
      <c r="GG1142" s="0" t="n">
        <v>4.784314396</v>
      </c>
      <c r="GH1142" s="0" t="n">
        <v>5.887363512</v>
      </c>
      <c r="GI1142" s="0" t="n">
        <v>6.410982027</v>
      </c>
      <c r="GJ1142" s="0" t="n">
        <v>6.407403452</v>
      </c>
      <c r="GK1142" s="0" t="n">
        <v>10.31197173</v>
      </c>
      <c r="GL1142" s="0" t="n">
        <v>4.815244748</v>
      </c>
      <c r="GM1142" s="0" t="n">
        <v>9.378500019</v>
      </c>
      <c r="GN1142" s="0" t="n">
        <v>4.871722439</v>
      </c>
      <c r="GO1142" s="0" t="n">
        <v>10.90818901</v>
      </c>
      <c r="GP1142" s="0" t="n">
        <v>7.343865899</v>
      </c>
      <c r="GQ1142" s="0" t="n">
        <v>12.18471942</v>
      </c>
      <c r="GR1142" s="0" t="n">
        <v>9.168066145</v>
      </c>
      <c r="GS1142" s="0" t="n">
        <v>9</v>
      </c>
    </row>
    <row r="1143" customFormat="false" ht="15" hidden="false" customHeight="false" outlineLevel="0" collapsed="false">
      <c r="A1143" s="0" t="s">
        <v>1342</v>
      </c>
      <c r="B1143" s="0" t="n">
        <v>13.31972634</v>
      </c>
      <c r="C1143" s="0" t="n">
        <v>12.798911</v>
      </c>
      <c r="D1143" s="0" t="n">
        <v>11.80952214</v>
      </c>
      <c r="E1143" s="0" t="n">
        <v>10.94405176</v>
      </c>
      <c r="F1143" s="0" t="n">
        <v>10.01132432</v>
      </c>
      <c r="G1143" s="0" t="n">
        <v>13.04649967</v>
      </c>
      <c r="H1143" s="0" t="n">
        <v>11.44843867</v>
      </c>
      <c r="I1143" s="0" t="n">
        <v>11.61990272</v>
      </c>
      <c r="J1143" s="0" t="n">
        <v>4.532945369</v>
      </c>
      <c r="K1143" s="0" t="n">
        <v>8.810409149</v>
      </c>
      <c r="L1143" s="0" t="n">
        <v>10.57736553</v>
      </c>
      <c r="M1143" s="0" t="n">
        <v>6.862494297</v>
      </c>
      <c r="N1143" s="0" t="n">
        <v>11.03154398</v>
      </c>
      <c r="O1143" s="0" t="n">
        <v>11.32016483</v>
      </c>
      <c r="P1143" s="0" t="n">
        <v>10.6777773</v>
      </c>
      <c r="Q1143" s="0" t="n">
        <v>11.3973299</v>
      </c>
      <c r="R1143" s="0" t="n">
        <v>8.43305072</v>
      </c>
      <c r="S1143" s="0" t="n">
        <v>10.64122974</v>
      </c>
      <c r="T1143" s="0" t="n">
        <v>5.157320534</v>
      </c>
      <c r="U1143" s="0" t="n">
        <v>5.565422152</v>
      </c>
      <c r="V1143" s="0" t="n">
        <v>7.311503125</v>
      </c>
      <c r="W1143" s="0" t="n">
        <v>4.665144379</v>
      </c>
      <c r="X1143" s="0" t="n">
        <v>10.73085708</v>
      </c>
      <c r="Y1143" s="0" t="n">
        <v>7.640979837</v>
      </c>
      <c r="Z1143" s="0" t="n">
        <v>5.781653223</v>
      </c>
      <c r="AA1143" s="0" t="n">
        <v>4.651968851</v>
      </c>
      <c r="AB1143" s="0" t="n">
        <v>5.265276846</v>
      </c>
      <c r="AC1143" s="0" t="n">
        <v>10.92315729</v>
      </c>
      <c r="AD1143" s="0" t="n">
        <v>6.009386995</v>
      </c>
      <c r="AE1143" s="0" t="n">
        <v>4.974572634</v>
      </c>
      <c r="AF1143" s="0" t="n">
        <v>7.499678887</v>
      </c>
      <c r="AG1143" s="0" t="n">
        <v>13.93574174</v>
      </c>
      <c r="AH1143" s="0" t="n">
        <v>7.816474452</v>
      </c>
      <c r="AI1143" s="0" t="n">
        <v>5.951188558</v>
      </c>
      <c r="AJ1143" s="0" t="n">
        <v>7.26055034</v>
      </c>
      <c r="AK1143" s="0" t="n">
        <v>7.389280364</v>
      </c>
      <c r="AL1143" s="0" t="n">
        <v>7.198186428</v>
      </c>
      <c r="AM1143" s="0" t="n">
        <v>9.020416943</v>
      </c>
      <c r="AN1143" s="0" t="n">
        <v>9.912786493</v>
      </c>
      <c r="AO1143" s="0" t="n">
        <v>8.501907969</v>
      </c>
      <c r="AP1143" s="0" t="n">
        <v>7.282643351</v>
      </c>
      <c r="AQ1143" s="0" t="n">
        <v>6.314074198</v>
      </c>
      <c r="AR1143" s="0" t="n">
        <v>7.784432508</v>
      </c>
      <c r="AS1143" s="0" t="n">
        <v>5.760214685</v>
      </c>
      <c r="AT1143" s="0" t="n">
        <v>4.972166588</v>
      </c>
      <c r="AU1143" s="0" t="n">
        <v>7.338147979</v>
      </c>
      <c r="AV1143" s="0" t="n">
        <v>10.22884294</v>
      </c>
      <c r="AW1143" s="0" t="n">
        <v>10.5227985</v>
      </c>
      <c r="AX1143" s="0" t="n">
        <v>11.95648317</v>
      </c>
      <c r="AY1143" s="0" t="n">
        <v>9.328528406</v>
      </c>
      <c r="AZ1143" s="0" t="n">
        <v>9.902064918</v>
      </c>
      <c r="BA1143" s="0" t="n">
        <v>8.136688344</v>
      </c>
      <c r="BB1143" s="0" t="n">
        <v>7.034218508</v>
      </c>
      <c r="BC1143" s="0" t="n">
        <v>6.566974963</v>
      </c>
      <c r="BD1143" s="0" t="n">
        <v>5.709771864</v>
      </c>
      <c r="BE1143" s="0" t="n">
        <v>7.323914768</v>
      </c>
      <c r="BF1143" s="0" t="n">
        <v>4.583908799</v>
      </c>
      <c r="BG1143" s="0" t="n">
        <v>7.959556009</v>
      </c>
      <c r="BH1143" s="0" t="n">
        <v>8.161776433</v>
      </c>
      <c r="BI1143" s="0" t="n">
        <v>4.564926912</v>
      </c>
      <c r="BJ1143" s="0" t="n">
        <v>5.688508581</v>
      </c>
      <c r="BK1143" s="0" t="n">
        <v>6.554638592</v>
      </c>
      <c r="BL1143" s="0" t="n">
        <v>4.591306227</v>
      </c>
      <c r="BM1143" s="0" t="n">
        <v>4.840982144</v>
      </c>
      <c r="BN1143" s="0" t="n">
        <v>6.646152187</v>
      </c>
      <c r="BO1143" s="0" t="n">
        <v>5.57022346</v>
      </c>
      <c r="BP1143" s="0" t="n">
        <v>7.373460749</v>
      </c>
      <c r="BQ1143" s="0" t="n">
        <v>6.545868335</v>
      </c>
      <c r="BR1143" s="0" t="n">
        <v>7.86464852</v>
      </c>
      <c r="BS1143" s="0" t="n">
        <v>4.870708281</v>
      </c>
      <c r="BT1143" s="0" t="n">
        <v>6.061977691</v>
      </c>
      <c r="BU1143" s="0" t="n">
        <v>7.520045278</v>
      </c>
      <c r="BV1143" s="0" t="n">
        <v>7.697497897</v>
      </c>
      <c r="BW1143" s="0" t="n">
        <v>8.788216018</v>
      </c>
      <c r="BX1143" s="0" t="n">
        <v>9.612276171</v>
      </c>
      <c r="BY1143" s="0" t="n">
        <v>11.34286972</v>
      </c>
      <c r="BZ1143" s="0" t="n">
        <v>7.534046601</v>
      </c>
      <c r="CA1143" s="0" t="n">
        <v>13.35341016</v>
      </c>
      <c r="CB1143" s="0" t="n">
        <v>12.36338443</v>
      </c>
      <c r="CC1143" s="0" t="n">
        <v>8.067442418</v>
      </c>
      <c r="CD1143" s="0" t="n">
        <v>7.202199242</v>
      </c>
      <c r="CE1143" s="0" t="n">
        <v>9.769326165</v>
      </c>
      <c r="CF1143" s="0" t="n">
        <v>9.941607691</v>
      </c>
      <c r="CG1143" s="0" t="n">
        <v>7.968782442</v>
      </c>
      <c r="CH1143" s="0" t="n">
        <v>16.1620788</v>
      </c>
      <c r="CI1143" s="0" t="n">
        <v>9.592073679</v>
      </c>
      <c r="CJ1143" s="0" t="n">
        <v>6.141333264</v>
      </c>
      <c r="CK1143" s="0" t="n">
        <v>5.488480393</v>
      </c>
      <c r="CL1143" s="0" t="n">
        <v>5.978580333</v>
      </c>
      <c r="CM1143" s="0" t="n">
        <v>6.733173047</v>
      </c>
      <c r="CN1143" s="0" t="n">
        <v>10.05994021</v>
      </c>
      <c r="CO1143" s="0" t="n">
        <v>8.420767893</v>
      </c>
      <c r="CP1143" s="0" t="n">
        <v>7.777598825</v>
      </c>
      <c r="CQ1143" s="0" t="n">
        <v>9.323987177</v>
      </c>
      <c r="CR1143" s="0" t="n">
        <v>10.27566516</v>
      </c>
      <c r="CS1143" s="0" t="n">
        <v>11.64433433</v>
      </c>
      <c r="CT1143" s="0" t="n">
        <v>11.85768336</v>
      </c>
      <c r="CU1143" s="0" t="n">
        <v>6.14307047</v>
      </c>
      <c r="CV1143" s="0" t="n">
        <v>10.09103318</v>
      </c>
      <c r="CW1143" s="0" t="n">
        <v>13.33297719</v>
      </c>
      <c r="CX1143" s="0" t="n">
        <v>11.64654613</v>
      </c>
      <c r="CY1143" s="0" t="n">
        <v>11.01968324</v>
      </c>
      <c r="CZ1143" s="0" t="n">
        <v>11.38421155</v>
      </c>
      <c r="DA1143" s="0" t="n">
        <v>7.271346799</v>
      </c>
      <c r="DB1143" s="0" t="n">
        <v>12.90434716</v>
      </c>
      <c r="DC1143" s="0" t="n">
        <v>12.23713887</v>
      </c>
      <c r="DD1143" s="0" t="n">
        <v>11.6466638</v>
      </c>
      <c r="DE1143" s="0" t="n">
        <v>7.493983267</v>
      </c>
      <c r="DF1143" s="0" t="n">
        <v>11.39980436</v>
      </c>
      <c r="DG1143" s="0" t="n">
        <v>10.47806102</v>
      </c>
      <c r="DH1143" s="0" t="n">
        <v>10.55209075</v>
      </c>
      <c r="DI1143" s="0" t="n">
        <v>9.63139331</v>
      </c>
      <c r="DJ1143" s="0" t="n">
        <v>10.27320145</v>
      </c>
      <c r="DK1143" s="0" t="n">
        <v>8.804669784</v>
      </c>
      <c r="DL1143" s="0" t="n">
        <v>6.861025304</v>
      </c>
      <c r="DM1143" s="0" t="n">
        <v>8.018670831</v>
      </c>
      <c r="DN1143" s="0" t="n">
        <v>8.092758247</v>
      </c>
      <c r="DO1143" s="0" t="n">
        <v>4.695711976</v>
      </c>
      <c r="DP1143" s="0" t="n">
        <v>5.287871276</v>
      </c>
      <c r="DQ1143" s="0" t="n">
        <v>9.524767519</v>
      </c>
      <c r="DR1143" s="0" t="n">
        <v>6.330215678</v>
      </c>
      <c r="DS1143" s="0" t="n">
        <v>4.710506163</v>
      </c>
      <c r="DT1143" s="0" t="n">
        <v>6.996078796</v>
      </c>
      <c r="DU1143" s="0" t="n">
        <v>4.769822418</v>
      </c>
      <c r="DV1143" s="0" t="n">
        <v>5.656205984</v>
      </c>
      <c r="DW1143" s="0" t="n">
        <v>7.5202424</v>
      </c>
      <c r="DX1143" s="0" t="n">
        <v>9.105401525</v>
      </c>
      <c r="DY1143" s="0" t="n">
        <v>4.953877303</v>
      </c>
      <c r="DZ1143" s="0" t="n">
        <v>9.4580229</v>
      </c>
      <c r="EA1143" s="0" t="n">
        <v>6.020840324</v>
      </c>
      <c r="EB1143" s="0" t="n">
        <v>9.281787565</v>
      </c>
      <c r="EC1143" s="0" t="n">
        <v>6.203177918</v>
      </c>
      <c r="ED1143" s="0" t="n">
        <v>6.628028642</v>
      </c>
      <c r="EE1143" s="0" t="n">
        <v>8.884370002</v>
      </c>
      <c r="EF1143" s="0" t="n">
        <v>4.515560473</v>
      </c>
      <c r="EG1143" s="0" t="n">
        <v>8.369194826</v>
      </c>
      <c r="EH1143" s="0" t="n">
        <v>7.478966915</v>
      </c>
      <c r="EI1143" s="0" t="n">
        <v>6.789999249</v>
      </c>
      <c r="EJ1143" s="0" t="n">
        <v>4.877303866</v>
      </c>
      <c r="EK1143" s="0" t="n">
        <v>5.380281477</v>
      </c>
      <c r="EL1143" s="0" t="n">
        <v>4.659633787</v>
      </c>
      <c r="EM1143" s="0" t="n">
        <v>4.616580046</v>
      </c>
      <c r="EN1143" s="0" t="n">
        <v>4.813591567</v>
      </c>
      <c r="EO1143" s="0" t="n">
        <v>4.940744085</v>
      </c>
      <c r="EP1143" s="0" t="n">
        <v>9.973872015</v>
      </c>
      <c r="EQ1143" s="0" t="n">
        <v>8.140684191</v>
      </c>
      <c r="ER1143" s="0" t="n">
        <v>11.86504326</v>
      </c>
      <c r="ES1143" s="0" t="n">
        <v>4.594143126</v>
      </c>
      <c r="ET1143" s="0" t="n">
        <v>6.734103042</v>
      </c>
      <c r="EU1143" s="0" t="n">
        <v>10.58785554</v>
      </c>
      <c r="EV1143" s="0" t="n">
        <v>8.337957332</v>
      </c>
      <c r="EW1143" s="0" t="n">
        <v>5.640471948</v>
      </c>
      <c r="EX1143" s="0" t="n">
        <v>6.510938251</v>
      </c>
      <c r="EY1143" s="0" t="n">
        <v>6.176328362</v>
      </c>
      <c r="EZ1143" s="0" t="n">
        <v>6.342443846</v>
      </c>
      <c r="FA1143" s="0" t="n">
        <v>5.009130197</v>
      </c>
      <c r="FB1143" s="0" t="n">
        <v>5.482029454</v>
      </c>
      <c r="FC1143" s="0" t="n">
        <v>4.548660289</v>
      </c>
      <c r="FD1143" s="0" t="n">
        <v>4.691065676</v>
      </c>
      <c r="FE1143" s="0" t="n">
        <v>4.973627503</v>
      </c>
      <c r="FF1143" s="0" t="n">
        <v>6.890412678</v>
      </c>
      <c r="FG1143" s="0" t="n">
        <v>5.526165059</v>
      </c>
      <c r="FH1143" s="0" t="n">
        <v>5.159963264</v>
      </c>
      <c r="FI1143" s="0" t="n">
        <v>5.623381099</v>
      </c>
      <c r="FJ1143" s="0" t="n">
        <v>5.719520888</v>
      </c>
      <c r="FK1143" s="0" t="n">
        <v>6.358544765</v>
      </c>
      <c r="FL1143" s="0" t="n">
        <v>4.782989082</v>
      </c>
      <c r="FM1143" s="0" t="n">
        <v>4.949183712</v>
      </c>
      <c r="FN1143" s="0" t="n">
        <v>6.842693041</v>
      </c>
      <c r="FO1143" s="0" t="n">
        <v>4.640798416</v>
      </c>
      <c r="FP1143" s="0" t="n">
        <v>7.574680225</v>
      </c>
      <c r="FQ1143" s="0" t="n">
        <v>4.71579429</v>
      </c>
      <c r="FR1143" s="0" t="n">
        <v>4.87411599</v>
      </c>
      <c r="FS1143" s="0" t="n">
        <v>7.355833848</v>
      </c>
      <c r="FT1143" s="0" t="n">
        <v>4.593919482</v>
      </c>
      <c r="FU1143" s="0" t="n">
        <v>4.561958442</v>
      </c>
      <c r="FV1143" s="0" t="n">
        <v>4.530294788</v>
      </c>
      <c r="FW1143" s="0" t="n">
        <v>4.733211773</v>
      </c>
      <c r="FX1143" s="0" t="n">
        <v>7.356845442</v>
      </c>
      <c r="FY1143" s="0" t="n">
        <v>4.563447702</v>
      </c>
      <c r="FZ1143" s="0" t="n">
        <v>4.773887765</v>
      </c>
      <c r="GA1143" s="0" t="n">
        <v>4.903342882</v>
      </c>
      <c r="GB1143" s="0" t="n">
        <v>4.849906323</v>
      </c>
      <c r="GC1143" s="0" t="n">
        <v>6.081262049</v>
      </c>
      <c r="GD1143" s="0" t="n">
        <v>5.312832355</v>
      </c>
      <c r="GE1143" s="0" t="n">
        <v>7.482496232</v>
      </c>
      <c r="GF1143" s="0" t="n">
        <v>5.129091544</v>
      </c>
      <c r="GG1143" s="0" t="n">
        <v>4.590713202</v>
      </c>
      <c r="GH1143" s="0" t="n">
        <v>6.011155355</v>
      </c>
      <c r="GI1143" s="0" t="n">
        <v>5.574543321</v>
      </c>
      <c r="GJ1143" s="0" t="n">
        <v>4.763517006</v>
      </c>
      <c r="GK1143" s="0" t="n">
        <v>9.372446364</v>
      </c>
      <c r="GL1143" s="0" t="n">
        <v>4.841389338</v>
      </c>
      <c r="GM1143" s="0" t="n">
        <v>9.1572473</v>
      </c>
      <c r="GN1143" s="0" t="n">
        <v>6.230077125</v>
      </c>
      <c r="GO1143" s="0" t="n">
        <v>8.760607271</v>
      </c>
      <c r="GP1143" s="0" t="n">
        <v>8.718032563</v>
      </c>
      <c r="GQ1143" s="0" t="n">
        <v>10.89565461</v>
      </c>
      <c r="GR1143" s="0" t="n">
        <v>9.496989078</v>
      </c>
      <c r="GS1143" s="0" t="n">
        <v>9</v>
      </c>
    </row>
    <row r="1144" customFormat="false" ht="15" hidden="false" customHeight="false" outlineLevel="0" collapsed="false">
      <c r="A1144" s="0" t="s">
        <v>1343</v>
      </c>
      <c r="B1144" s="0" t="n">
        <v>13.67386674</v>
      </c>
      <c r="C1144" s="0" t="n">
        <v>13.11471161</v>
      </c>
      <c r="D1144" s="0" t="n">
        <v>12.12534174</v>
      </c>
      <c r="E1144" s="0" t="n">
        <v>10.79569864</v>
      </c>
      <c r="F1144" s="0" t="n">
        <v>10.13174775</v>
      </c>
      <c r="G1144" s="0" t="n">
        <v>13.10555121</v>
      </c>
      <c r="H1144" s="0" t="n">
        <v>11.78969978</v>
      </c>
      <c r="I1144" s="0" t="n">
        <v>11.94731536</v>
      </c>
      <c r="J1144" s="0" t="n">
        <v>4.742118622</v>
      </c>
      <c r="K1144" s="0" t="n">
        <v>9.244843764</v>
      </c>
      <c r="L1144" s="0" t="n">
        <v>9.55099543</v>
      </c>
      <c r="M1144" s="0" t="n">
        <v>7.208227697</v>
      </c>
      <c r="N1144" s="0" t="n">
        <v>10.5352515</v>
      </c>
      <c r="O1144" s="0" t="n">
        <v>10.86389661</v>
      </c>
      <c r="P1144" s="0" t="n">
        <v>9.590053007</v>
      </c>
      <c r="Q1144" s="0" t="n">
        <v>11.85278893</v>
      </c>
      <c r="R1144" s="0" t="n">
        <v>8.094694493</v>
      </c>
      <c r="S1144" s="0" t="n">
        <v>11.32949591</v>
      </c>
      <c r="T1144" s="0" t="n">
        <v>5.585042095</v>
      </c>
      <c r="U1144" s="0" t="n">
        <v>5.454808726</v>
      </c>
      <c r="V1144" s="0" t="n">
        <v>6.963333413</v>
      </c>
      <c r="W1144" s="0" t="n">
        <v>4.641890942</v>
      </c>
      <c r="X1144" s="0" t="n">
        <v>11.1681109</v>
      </c>
      <c r="Y1144" s="0" t="n">
        <v>7.493375346</v>
      </c>
      <c r="Z1144" s="0" t="n">
        <v>5.421792566</v>
      </c>
      <c r="AA1144" s="0" t="n">
        <v>4.651112705</v>
      </c>
      <c r="AB1144" s="0" t="n">
        <v>5.728898605</v>
      </c>
      <c r="AC1144" s="0" t="n">
        <v>9.874342274</v>
      </c>
      <c r="AD1144" s="0" t="n">
        <v>5.946386948</v>
      </c>
      <c r="AE1144" s="0" t="n">
        <v>4.931229661</v>
      </c>
      <c r="AF1144" s="0" t="n">
        <v>6.366121354</v>
      </c>
      <c r="AG1144" s="0" t="n">
        <v>14.10651718</v>
      </c>
      <c r="AH1144" s="0" t="n">
        <v>6.770358829</v>
      </c>
      <c r="AI1144" s="0" t="n">
        <v>6.181809862</v>
      </c>
      <c r="AJ1144" s="0" t="n">
        <v>6.879778933</v>
      </c>
      <c r="AK1144" s="0" t="n">
        <v>7.396004675</v>
      </c>
      <c r="AL1144" s="0" t="n">
        <v>6.495651904</v>
      </c>
      <c r="AM1144" s="0" t="n">
        <v>9.497</v>
      </c>
      <c r="AN1144" s="0" t="n">
        <v>12.23261191</v>
      </c>
      <c r="AO1144" s="0" t="n">
        <v>8.15907961</v>
      </c>
      <c r="AP1144" s="0" t="n">
        <v>7.563902163</v>
      </c>
      <c r="AQ1144" s="0" t="n">
        <v>5.819521673</v>
      </c>
      <c r="AR1144" s="0" t="n">
        <v>8.177408883</v>
      </c>
      <c r="AS1144" s="0" t="n">
        <v>5.364549535</v>
      </c>
      <c r="AT1144" s="0" t="n">
        <v>4.970943253</v>
      </c>
      <c r="AU1144" s="0" t="n">
        <v>6.658571932</v>
      </c>
      <c r="AV1144" s="0" t="n">
        <v>10.31926209</v>
      </c>
      <c r="AW1144" s="0" t="n">
        <v>10.96894574</v>
      </c>
      <c r="AX1144" s="0" t="n">
        <v>11.88041674</v>
      </c>
      <c r="AY1144" s="0" t="n">
        <v>9.848884035</v>
      </c>
      <c r="AZ1144" s="0" t="n">
        <v>8.331928934</v>
      </c>
      <c r="BA1144" s="0" t="n">
        <v>6.780551887</v>
      </c>
      <c r="BB1144" s="0" t="n">
        <v>7.06173308</v>
      </c>
      <c r="BC1144" s="0" t="n">
        <v>6.11293304</v>
      </c>
      <c r="BD1144" s="0" t="n">
        <v>5.577964598</v>
      </c>
      <c r="BE1144" s="0" t="n">
        <v>7.024723404</v>
      </c>
      <c r="BF1144" s="0" t="n">
        <v>4.669260745</v>
      </c>
      <c r="BG1144" s="0" t="n">
        <v>7.996902539</v>
      </c>
      <c r="BH1144" s="0" t="n">
        <v>7.884174369</v>
      </c>
      <c r="BI1144" s="0" t="n">
        <v>4.502203201</v>
      </c>
      <c r="BJ1144" s="0" t="n">
        <v>6.013413148</v>
      </c>
      <c r="BK1144" s="0" t="n">
        <v>6.808619158</v>
      </c>
      <c r="BL1144" s="0" t="n">
        <v>5.136444968</v>
      </c>
      <c r="BM1144" s="0" t="n">
        <v>4.827142953</v>
      </c>
      <c r="BN1144" s="0" t="n">
        <v>8.007185858</v>
      </c>
      <c r="BO1144" s="0" t="n">
        <v>5.742108443</v>
      </c>
      <c r="BP1144" s="0" t="n">
        <v>7.581810414</v>
      </c>
      <c r="BQ1144" s="0" t="n">
        <v>7.654440483</v>
      </c>
      <c r="BR1144" s="0" t="n">
        <v>10.129491</v>
      </c>
      <c r="BS1144" s="0" t="n">
        <v>4.627837851</v>
      </c>
      <c r="BT1144" s="0" t="n">
        <v>4.577959641</v>
      </c>
      <c r="BU1144" s="0" t="n">
        <v>5.64401912</v>
      </c>
      <c r="BV1144" s="0" t="n">
        <v>7.684030412</v>
      </c>
      <c r="BW1144" s="0" t="n">
        <v>8.892660593</v>
      </c>
      <c r="BX1144" s="0" t="n">
        <v>10.00245675</v>
      </c>
      <c r="BY1144" s="0" t="n">
        <v>11.66774555</v>
      </c>
      <c r="BZ1144" s="0" t="n">
        <v>6.538881644</v>
      </c>
      <c r="CA1144" s="0" t="n">
        <v>12.08285893</v>
      </c>
      <c r="CB1144" s="0" t="n">
        <v>12.07585073</v>
      </c>
      <c r="CC1144" s="0" t="n">
        <v>8.616558263</v>
      </c>
      <c r="CD1144" s="0" t="n">
        <v>5.053978941</v>
      </c>
      <c r="CE1144" s="0" t="n">
        <v>8.210226352</v>
      </c>
      <c r="CF1144" s="0" t="n">
        <v>11.03497601</v>
      </c>
      <c r="CG1144" s="0" t="n">
        <v>8.731705255</v>
      </c>
      <c r="CH1144" s="0" t="n">
        <v>15.38088455</v>
      </c>
      <c r="CI1144" s="0" t="n">
        <v>9.743109049</v>
      </c>
      <c r="CJ1144" s="0" t="n">
        <v>5.925125265</v>
      </c>
      <c r="CK1144" s="0" t="n">
        <v>5.626601228</v>
      </c>
      <c r="CL1144" s="0" t="n">
        <v>7.207906079</v>
      </c>
      <c r="CM1144" s="0" t="n">
        <v>9.20414382</v>
      </c>
      <c r="CN1144" s="0" t="n">
        <v>10.19943203</v>
      </c>
      <c r="CO1144" s="0" t="n">
        <v>9.031788942</v>
      </c>
      <c r="CP1144" s="0" t="n">
        <v>7.771103002</v>
      </c>
      <c r="CQ1144" s="0" t="n">
        <v>8.50555402</v>
      </c>
      <c r="CR1144" s="0" t="n">
        <v>7.446515227</v>
      </c>
      <c r="CS1144" s="0" t="n">
        <v>12.0991385</v>
      </c>
      <c r="CT1144" s="0" t="n">
        <v>11.59279887</v>
      </c>
      <c r="CU1144" s="0" t="n">
        <v>6.138426133</v>
      </c>
      <c r="CV1144" s="0" t="n">
        <v>9.953635889</v>
      </c>
      <c r="CW1144" s="0" t="n">
        <v>12.10656843</v>
      </c>
      <c r="CX1144" s="0" t="n">
        <v>11.25580819</v>
      </c>
      <c r="CY1144" s="0" t="n">
        <v>11.69985811</v>
      </c>
      <c r="CZ1144" s="0" t="n">
        <v>11.97351298</v>
      </c>
      <c r="DA1144" s="0" t="n">
        <v>7.49841124</v>
      </c>
      <c r="DB1144" s="0" t="n">
        <v>13.10124286</v>
      </c>
      <c r="DC1144" s="0" t="n">
        <v>12.25448469</v>
      </c>
      <c r="DD1144" s="0" t="n">
        <v>11.70595896</v>
      </c>
      <c r="DE1144" s="0" t="n">
        <v>8.221941812</v>
      </c>
      <c r="DF1144" s="0" t="n">
        <v>10.73328563</v>
      </c>
      <c r="DG1144" s="0" t="n">
        <v>11.91098159</v>
      </c>
      <c r="DH1144" s="0" t="n">
        <v>10.88488256</v>
      </c>
      <c r="DI1144" s="0" t="n">
        <v>10.27520822</v>
      </c>
      <c r="DJ1144" s="0" t="n">
        <v>11.02178759</v>
      </c>
      <c r="DK1144" s="0" t="n">
        <v>6.921237093</v>
      </c>
      <c r="DL1144" s="0" t="n">
        <v>6.483276231</v>
      </c>
      <c r="DM1144" s="0" t="n">
        <v>7.314318762</v>
      </c>
      <c r="DN1144" s="0" t="n">
        <v>7.64259987</v>
      </c>
      <c r="DO1144" s="0" t="n">
        <v>4.61017355</v>
      </c>
      <c r="DP1144" s="0" t="n">
        <v>4.704756526</v>
      </c>
      <c r="DQ1144" s="0" t="n">
        <v>8.334670275</v>
      </c>
      <c r="DR1144" s="0" t="n">
        <v>7.494215392</v>
      </c>
      <c r="DS1144" s="0" t="n">
        <v>4.694480337</v>
      </c>
      <c r="DT1144" s="0" t="n">
        <v>9.918318852</v>
      </c>
      <c r="DU1144" s="0" t="n">
        <v>4.86694614</v>
      </c>
      <c r="DV1144" s="0" t="n">
        <v>6.600912566</v>
      </c>
      <c r="DW1144" s="0" t="n">
        <v>7.167522893</v>
      </c>
      <c r="DX1144" s="0" t="n">
        <v>7.899606131</v>
      </c>
      <c r="DY1144" s="0" t="n">
        <v>4.911270211</v>
      </c>
      <c r="DZ1144" s="0" t="n">
        <v>10.10907866</v>
      </c>
      <c r="EA1144" s="0" t="n">
        <v>6.942284939</v>
      </c>
      <c r="EB1144" s="0" t="n">
        <v>8.359081108</v>
      </c>
      <c r="EC1144" s="0" t="n">
        <v>5.859660249</v>
      </c>
      <c r="ED1144" s="0" t="n">
        <v>6.955210058</v>
      </c>
      <c r="EE1144" s="0" t="n">
        <v>9.726906533</v>
      </c>
      <c r="EF1144" s="0" t="n">
        <v>4.538143801</v>
      </c>
      <c r="EG1144" s="0" t="n">
        <v>8.25101207</v>
      </c>
      <c r="EH1144" s="0" t="n">
        <v>5.126152577</v>
      </c>
      <c r="EI1144" s="0" t="n">
        <v>8.789572018</v>
      </c>
      <c r="EJ1144" s="0" t="n">
        <v>4.808701349</v>
      </c>
      <c r="EK1144" s="0" t="n">
        <v>5.287486463</v>
      </c>
      <c r="EL1144" s="0" t="n">
        <v>4.730923334</v>
      </c>
      <c r="EM1144" s="0" t="n">
        <v>4.670684537</v>
      </c>
      <c r="EN1144" s="0" t="n">
        <v>4.78329892</v>
      </c>
      <c r="EO1144" s="0" t="n">
        <v>5.011292496</v>
      </c>
      <c r="EP1144" s="0" t="n">
        <v>8.871428906</v>
      </c>
      <c r="EQ1144" s="0" t="n">
        <v>8.234303755</v>
      </c>
      <c r="ER1144" s="0" t="n">
        <v>10.30077526</v>
      </c>
      <c r="ES1144" s="0" t="n">
        <v>4.671018833</v>
      </c>
      <c r="ET1144" s="0" t="n">
        <v>5.48227822</v>
      </c>
      <c r="EU1144" s="0" t="n">
        <v>10.1107712</v>
      </c>
      <c r="EV1144" s="0" t="n">
        <v>6.167496802</v>
      </c>
      <c r="EW1144" s="0" t="n">
        <v>6.392852881</v>
      </c>
      <c r="EX1144" s="0" t="n">
        <v>6.61384759</v>
      </c>
      <c r="EY1144" s="0" t="n">
        <v>6.075120932</v>
      </c>
      <c r="EZ1144" s="0" t="n">
        <v>6.039450845</v>
      </c>
      <c r="FA1144" s="0" t="n">
        <v>4.578528651</v>
      </c>
      <c r="FB1144" s="0" t="n">
        <v>5.073172922</v>
      </c>
      <c r="FC1144" s="0" t="n">
        <v>4.53134899</v>
      </c>
      <c r="FD1144" s="0" t="n">
        <v>4.812684998</v>
      </c>
      <c r="FE1144" s="0" t="n">
        <v>4.94168576</v>
      </c>
      <c r="FF1144" s="0" t="n">
        <v>8.969172743</v>
      </c>
      <c r="FG1144" s="0" t="n">
        <v>5.329840767</v>
      </c>
      <c r="FH1144" s="0" t="n">
        <v>4.954939651</v>
      </c>
      <c r="FI1144" s="0" t="n">
        <v>5.27118631</v>
      </c>
      <c r="FJ1144" s="0" t="n">
        <v>5.150518062</v>
      </c>
      <c r="FK1144" s="0" t="n">
        <v>6.492692736</v>
      </c>
      <c r="FL1144" s="0" t="n">
        <v>4.901267579</v>
      </c>
      <c r="FM1144" s="0" t="n">
        <v>4.873929221</v>
      </c>
      <c r="FN1144" s="0" t="n">
        <v>6.429732581</v>
      </c>
      <c r="FO1144" s="0" t="n">
        <v>4.579431864</v>
      </c>
      <c r="FP1144" s="0" t="n">
        <v>5.510685794</v>
      </c>
      <c r="FQ1144" s="0" t="n">
        <v>4.729780117</v>
      </c>
      <c r="FR1144" s="0" t="n">
        <v>5.67549138</v>
      </c>
      <c r="FS1144" s="0" t="n">
        <v>6.3217931</v>
      </c>
      <c r="FT1144" s="0" t="n">
        <v>4.51297673</v>
      </c>
      <c r="FU1144" s="0" t="n">
        <v>4.586435849</v>
      </c>
      <c r="FV1144" s="0" t="n">
        <v>4.589478194</v>
      </c>
      <c r="FW1144" s="0" t="n">
        <v>4.846182305</v>
      </c>
      <c r="FX1144" s="0" t="n">
        <v>7.60715231</v>
      </c>
      <c r="FY1144" s="0" t="n">
        <v>4.65465209</v>
      </c>
      <c r="FZ1144" s="0" t="n">
        <v>5.92256059</v>
      </c>
      <c r="GA1144" s="0" t="n">
        <v>4.826612148</v>
      </c>
      <c r="GB1144" s="0" t="n">
        <v>4.861261488</v>
      </c>
      <c r="GC1144" s="0" t="n">
        <v>6.543296681</v>
      </c>
      <c r="GD1144" s="0" t="n">
        <v>5.054298809</v>
      </c>
      <c r="GE1144" s="0" t="n">
        <v>6.824457506</v>
      </c>
      <c r="GF1144" s="0" t="n">
        <v>5.166437092</v>
      </c>
      <c r="GG1144" s="0" t="n">
        <v>4.627551281</v>
      </c>
      <c r="GH1144" s="0" t="n">
        <v>5.080220947</v>
      </c>
      <c r="GI1144" s="0" t="n">
        <v>5.855376505</v>
      </c>
      <c r="GJ1144" s="0" t="n">
        <v>4.888119924</v>
      </c>
      <c r="GK1144" s="0" t="n">
        <v>9.602460476</v>
      </c>
      <c r="GL1144" s="0" t="n">
        <v>4.683894591</v>
      </c>
      <c r="GM1144" s="0" t="n">
        <v>9.066196769</v>
      </c>
      <c r="GN1144" s="0" t="n">
        <v>6.384038101</v>
      </c>
      <c r="GO1144" s="0" t="n">
        <v>9.024952776</v>
      </c>
      <c r="GP1144" s="0" t="n">
        <v>7.973720825</v>
      </c>
      <c r="GQ1144" s="0" t="n">
        <v>11.40558544</v>
      </c>
      <c r="GR1144" s="0" t="n">
        <v>8.321690274</v>
      </c>
      <c r="GS1144" s="0" t="n">
        <v>9</v>
      </c>
    </row>
    <row r="1145" customFormat="false" ht="15" hidden="false" customHeight="false" outlineLevel="0" collapsed="false">
      <c r="A1145" s="0" t="s">
        <v>1344</v>
      </c>
      <c r="B1145" s="0" t="n">
        <v>12.37073928</v>
      </c>
      <c r="C1145" s="0" t="n">
        <v>10.5655394</v>
      </c>
      <c r="D1145" s="0" t="n">
        <v>10.66611305</v>
      </c>
      <c r="E1145" s="0" t="n">
        <v>7.84905712</v>
      </c>
      <c r="F1145" s="0" t="n">
        <v>10.10489793</v>
      </c>
      <c r="G1145" s="0" t="n">
        <v>11.12940453</v>
      </c>
      <c r="H1145" s="0" t="n">
        <v>9.384585565</v>
      </c>
      <c r="I1145" s="0" t="n">
        <v>10.41757153</v>
      </c>
      <c r="J1145" s="0" t="n">
        <v>5.102233683</v>
      </c>
      <c r="K1145" s="0" t="n">
        <v>10.76163683</v>
      </c>
      <c r="L1145" s="0" t="n">
        <v>7.492147141</v>
      </c>
      <c r="M1145" s="0" t="n">
        <v>8.39790684</v>
      </c>
      <c r="N1145" s="0" t="n">
        <v>11.45683745</v>
      </c>
      <c r="O1145" s="0" t="n">
        <v>11.26414328</v>
      </c>
      <c r="P1145" s="0" t="n">
        <v>7.452836168</v>
      </c>
      <c r="Q1145" s="0" t="n">
        <v>12.98083316</v>
      </c>
      <c r="R1145" s="0" t="n">
        <v>8.25657219</v>
      </c>
      <c r="S1145" s="0" t="n">
        <v>12.44014928</v>
      </c>
      <c r="T1145" s="0" t="n">
        <v>5.377423107</v>
      </c>
      <c r="U1145" s="0" t="n">
        <v>7.959166311</v>
      </c>
      <c r="V1145" s="0" t="n">
        <v>7.524971757</v>
      </c>
      <c r="W1145" s="0" t="n">
        <v>4.800179553</v>
      </c>
      <c r="X1145" s="0" t="n">
        <v>13.46397658</v>
      </c>
      <c r="Y1145" s="0" t="n">
        <v>10.12978748</v>
      </c>
      <c r="Z1145" s="0" t="n">
        <v>6.165654326</v>
      </c>
      <c r="AA1145" s="0" t="n">
        <v>4.823256253</v>
      </c>
      <c r="AB1145" s="0" t="n">
        <v>5.816647097</v>
      </c>
      <c r="AC1145" s="0" t="n">
        <v>10.66025425</v>
      </c>
      <c r="AD1145" s="0" t="n">
        <v>8.013878441</v>
      </c>
      <c r="AE1145" s="0" t="n">
        <v>4.750313461</v>
      </c>
      <c r="AF1145" s="0" t="n">
        <v>7.120246185</v>
      </c>
      <c r="AG1145" s="0" t="n">
        <v>13.7092462</v>
      </c>
      <c r="AH1145" s="0" t="n">
        <v>5.833982867</v>
      </c>
      <c r="AI1145" s="0" t="n">
        <v>6.488640042</v>
      </c>
      <c r="AJ1145" s="0" t="n">
        <v>8.491393424</v>
      </c>
      <c r="AK1145" s="0" t="n">
        <v>8.30929592</v>
      </c>
      <c r="AL1145" s="0" t="n">
        <v>5.153453428</v>
      </c>
      <c r="AM1145" s="0" t="n">
        <v>7.804795656</v>
      </c>
      <c r="AN1145" s="0" t="n">
        <v>9.46768637</v>
      </c>
      <c r="AO1145" s="0" t="n">
        <v>7.467407829</v>
      </c>
      <c r="AP1145" s="0" t="n">
        <v>7.095698292</v>
      </c>
      <c r="AQ1145" s="0" t="n">
        <v>5.457965643</v>
      </c>
      <c r="AR1145" s="0" t="n">
        <v>7.371104939</v>
      </c>
      <c r="AS1145" s="0" t="n">
        <v>6.192329907</v>
      </c>
      <c r="AT1145" s="0" t="n">
        <v>5.841779982</v>
      </c>
      <c r="AU1145" s="0" t="n">
        <v>5.550518871</v>
      </c>
      <c r="AV1145" s="0" t="n">
        <v>9.320308829</v>
      </c>
      <c r="AW1145" s="0" t="n">
        <v>10.10800758</v>
      </c>
      <c r="AX1145" s="0" t="n">
        <v>11.29759331</v>
      </c>
      <c r="AY1145" s="0" t="n">
        <v>11.52327391</v>
      </c>
      <c r="AZ1145" s="0" t="n">
        <v>10.99352182</v>
      </c>
      <c r="BA1145" s="0" t="n">
        <v>8.896082964</v>
      </c>
      <c r="BB1145" s="0" t="n">
        <v>6.408138237</v>
      </c>
      <c r="BC1145" s="0" t="n">
        <v>6.237080841</v>
      </c>
      <c r="BD1145" s="0" t="n">
        <v>5.619127398</v>
      </c>
      <c r="BE1145" s="0" t="n">
        <v>7.236801874</v>
      </c>
      <c r="BF1145" s="0" t="n">
        <v>4.533160828</v>
      </c>
      <c r="BG1145" s="0" t="n">
        <v>7.006036041</v>
      </c>
      <c r="BH1145" s="0" t="n">
        <v>7.198367063</v>
      </c>
      <c r="BI1145" s="0" t="n">
        <v>4.512348089</v>
      </c>
      <c r="BJ1145" s="0" t="n">
        <v>5.961503285</v>
      </c>
      <c r="BK1145" s="0" t="n">
        <v>9.37437456</v>
      </c>
      <c r="BL1145" s="0" t="n">
        <v>4.640824029</v>
      </c>
      <c r="BM1145" s="0" t="n">
        <v>4.648498551</v>
      </c>
      <c r="BN1145" s="0" t="n">
        <v>5.858148571</v>
      </c>
      <c r="BO1145" s="0" t="n">
        <v>5.552612504</v>
      </c>
      <c r="BP1145" s="0" t="n">
        <v>5.200721427</v>
      </c>
      <c r="BQ1145" s="0" t="n">
        <v>5.943948129</v>
      </c>
      <c r="BR1145" s="0" t="n">
        <v>6.728064856</v>
      </c>
      <c r="BS1145" s="0" t="n">
        <v>4.58196774</v>
      </c>
      <c r="BT1145" s="0" t="n">
        <v>4.663525167</v>
      </c>
      <c r="BU1145" s="0" t="n">
        <v>5.506649643</v>
      </c>
      <c r="BV1145" s="0" t="n">
        <v>11.0542238</v>
      </c>
      <c r="BW1145" s="0" t="n">
        <v>11.87048092</v>
      </c>
      <c r="BX1145" s="0" t="n">
        <v>12.3770087</v>
      </c>
      <c r="BY1145" s="0" t="n">
        <v>13.42532054</v>
      </c>
      <c r="BZ1145" s="0" t="n">
        <v>6.928181164</v>
      </c>
      <c r="CA1145" s="0" t="n">
        <v>13.0680091</v>
      </c>
      <c r="CB1145" s="0" t="n">
        <v>12.02657693</v>
      </c>
      <c r="CC1145" s="0" t="n">
        <v>5.032733296</v>
      </c>
      <c r="CD1145" s="0" t="n">
        <v>6.634557779</v>
      </c>
      <c r="CE1145" s="0" t="n">
        <v>5.182018365</v>
      </c>
      <c r="CF1145" s="0" t="n">
        <v>12.32582697</v>
      </c>
      <c r="CG1145" s="0" t="n">
        <v>9.679646419</v>
      </c>
      <c r="CH1145" s="0" t="n">
        <v>14.52493293</v>
      </c>
      <c r="CI1145" s="0" t="n">
        <v>8.611422977</v>
      </c>
      <c r="CJ1145" s="0" t="n">
        <v>5.754956945</v>
      </c>
      <c r="CK1145" s="0" t="n">
        <v>8.078751402</v>
      </c>
      <c r="CL1145" s="0" t="n">
        <v>5.349001105</v>
      </c>
      <c r="CM1145" s="0" t="n">
        <v>9.010603682</v>
      </c>
      <c r="CN1145" s="0" t="n">
        <v>10.53804083</v>
      </c>
      <c r="CO1145" s="0" t="n">
        <v>7.234555046</v>
      </c>
      <c r="CP1145" s="0" t="n">
        <v>6.155851028</v>
      </c>
      <c r="CQ1145" s="0" t="n">
        <v>7.535713792</v>
      </c>
      <c r="CR1145" s="0" t="n">
        <v>6.282629544</v>
      </c>
      <c r="CS1145" s="0" t="n">
        <v>11.16067048</v>
      </c>
      <c r="CT1145" s="0" t="n">
        <v>10.21127667</v>
      </c>
      <c r="CU1145" s="0" t="n">
        <v>5.293577995</v>
      </c>
      <c r="CV1145" s="0" t="n">
        <v>10.36650898</v>
      </c>
      <c r="CW1145" s="0" t="n">
        <v>11.3629082</v>
      </c>
      <c r="CX1145" s="0" t="n">
        <v>9.137532787</v>
      </c>
      <c r="CY1145" s="0" t="n">
        <v>10.94666072</v>
      </c>
      <c r="CZ1145" s="0" t="n">
        <v>10.86977309</v>
      </c>
      <c r="DA1145" s="0" t="n">
        <v>7.808777883</v>
      </c>
      <c r="DB1145" s="0" t="n">
        <v>9.009348654</v>
      </c>
      <c r="DC1145" s="0" t="n">
        <v>7.749192831</v>
      </c>
      <c r="DD1145" s="0" t="n">
        <v>8.725850619</v>
      </c>
      <c r="DE1145" s="0" t="n">
        <v>10.99066653</v>
      </c>
      <c r="DF1145" s="0" t="n">
        <v>10.42714863</v>
      </c>
      <c r="DG1145" s="0" t="n">
        <v>9.833107152</v>
      </c>
      <c r="DH1145" s="0" t="n">
        <v>10.07055682</v>
      </c>
      <c r="DI1145" s="0" t="n">
        <v>9.465950505</v>
      </c>
      <c r="DJ1145" s="0" t="n">
        <v>10.38814412</v>
      </c>
      <c r="DK1145" s="0" t="n">
        <v>4.840977378</v>
      </c>
      <c r="DL1145" s="0" t="n">
        <v>5.620674917</v>
      </c>
      <c r="DM1145" s="0" t="n">
        <v>8.358727302</v>
      </c>
      <c r="DN1145" s="0" t="n">
        <v>8.164433944</v>
      </c>
      <c r="DO1145" s="0" t="n">
        <v>4.710770774</v>
      </c>
      <c r="DP1145" s="0" t="n">
        <v>4.756835901</v>
      </c>
      <c r="DQ1145" s="0" t="n">
        <v>9.707127985</v>
      </c>
      <c r="DR1145" s="0" t="n">
        <v>9.950665986</v>
      </c>
      <c r="DS1145" s="0" t="n">
        <v>4.934534436</v>
      </c>
      <c r="DT1145" s="0" t="n">
        <v>10.89074822</v>
      </c>
      <c r="DU1145" s="0" t="n">
        <v>4.779762164</v>
      </c>
      <c r="DV1145" s="0" t="n">
        <v>5.439599245</v>
      </c>
      <c r="DW1145" s="0" t="n">
        <v>6.77996317</v>
      </c>
      <c r="DX1145" s="0" t="n">
        <v>9.323614751</v>
      </c>
      <c r="DY1145" s="0" t="n">
        <v>5.116658958</v>
      </c>
      <c r="DZ1145" s="0" t="n">
        <v>7.216388739</v>
      </c>
      <c r="EA1145" s="0" t="n">
        <v>4.836748961</v>
      </c>
      <c r="EB1145" s="0" t="n">
        <v>8.921402346</v>
      </c>
      <c r="EC1145" s="0" t="n">
        <v>6.438232324</v>
      </c>
      <c r="ED1145" s="0" t="n">
        <v>6.844022852</v>
      </c>
      <c r="EE1145" s="0" t="n">
        <v>8.291765468</v>
      </c>
      <c r="EF1145" s="0" t="n">
        <v>4.795653505</v>
      </c>
      <c r="EG1145" s="0" t="n">
        <v>8.098244521</v>
      </c>
      <c r="EH1145" s="0" t="n">
        <v>6.064104886</v>
      </c>
      <c r="EI1145" s="0" t="n">
        <v>9.09106686</v>
      </c>
      <c r="EJ1145" s="0" t="n">
        <v>6.571244073</v>
      </c>
      <c r="EK1145" s="0" t="n">
        <v>7.737579162</v>
      </c>
      <c r="EL1145" s="0" t="n">
        <v>6.106347801</v>
      </c>
      <c r="EM1145" s="0" t="n">
        <v>5.486652283</v>
      </c>
      <c r="EN1145" s="0" t="n">
        <v>7.858814779</v>
      </c>
      <c r="EO1145" s="0" t="n">
        <v>4.895580577</v>
      </c>
      <c r="EP1145" s="0" t="n">
        <v>10.92901413</v>
      </c>
      <c r="EQ1145" s="0" t="n">
        <v>8.253885622</v>
      </c>
      <c r="ER1145" s="0" t="n">
        <v>11.7793326</v>
      </c>
      <c r="ES1145" s="0" t="n">
        <v>6.032148446</v>
      </c>
      <c r="ET1145" s="0" t="n">
        <v>6.606896331</v>
      </c>
      <c r="EU1145" s="0" t="n">
        <v>12.49783133</v>
      </c>
      <c r="EV1145" s="0" t="n">
        <v>5.34826265</v>
      </c>
      <c r="EW1145" s="0" t="n">
        <v>6.818043134</v>
      </c>
      <c r="EX1145" s="0" t="n">
        <v>6.376573492</v>
      </c>
      <c r="EY1145" s="0" t="n">
        <v>9.34024485</v>
      </c>
      <c r="EZ1145" s="0" t="n">
        <v>5.941341764</v>
      </c>
      <c r="FA1145" s="0" t="n">
        <v>5.220549203</v>
      </c>
      <c r="FB1145" s="0" t="n">
        <v>5.772437226</v>
      </c>
      <c r="FC1145" s="0" t="n">
        <v>4.555468905</v>
      </c>
      <c r="FD1145" s="0" t="n">
        <v>5.674766768</v>
      </c>
      <c r="FE1145" s="0" t="n">
        <v>6.678611523</v>
      </c>
      <c r="FF1145" s="0" t="n">
        <v>6.004877698</v>
      </c>
      <c r="FG1145" s="0" t="n">
        <v>5.370355567</v>
      </c>
      <c r="FH1145" s="0" t="n">
        <v>5.125672745</v>
      </c>
      <c r="FI1145" s="0" t="n">
        <v>5.619772326</v>
      </c>
      <c r="FJ1145" s="0" t="n">
        <v>7.164695728</v>
      </c>
      <c r="FK1145" s="0" t="n">
        <v>6.069726973</v>
      </c>
      <c r="FL1145" s="0" t="n">
        <v>4.533720491</v>
      </c>
      <c r="FM1145" s="0" t="n">
        <v>4.476535636</v>
      </c>
      <c r="FN1145" s="0" t="n">
        <v>6.705459813</v>
      </c>
      <c r="FO1145" s="0" t="n">
        <v>5.634390626</v>
      </c>
      <c r="FP1145" s="0" t="n">
        <v>7.379253669</v>
      </c>
      <c r="FQ1145" s="0" t="n">
        <v>4.71142835</v>
      </c>
      <c r="FR1145" s="0" t="n">
        <v>6.13123034</v>
      </c>
      <c r="FS1145" s="0" t="n">
        <v>6.022526271</v>
      </c>
      <c r="FT1145" s="0" t="n">
        <v>4.54675427</v>
      </c>
      <c r="FU1145" s="0" t="n">
        <v>4.536599382</v>
      </c>
      <c r="FV1145" s="0" t="n">
        <v>4.657433567</v>
      </c>
      <c r="FW1145" s="0" t="n">
        <v>4.817840314</v>
      </c>
      <c r="FX1145" s="0" t="n">
        <v>6.477233529</v>
      </c>
      <c r="FY1145" s="0" t="n">
        <v>4.613016469</v>
      </c>
      <c r="FZ1145" s="0" t="n">
        <v>4.629347657</v>
      </c>
      <c r="GA1145" s="0" t="n">
        <v>4.826380183</v>
      </c>
      <c r="GB1145" s="0" t="n">
        <v>4.774175105</v>
      </c>
      <c r="GC1145" s="0" t="n">
        <v>5.41923673</v>
      </c>
      <c r="GD1145" s="0" t="n">
        <v>6.740311284</v>
      </c>
      <c r="GE1145" s="0" t="n">
        <v>7.029903647</v>
      </c>
      <c r="GF1145" s="0" t="n">
        <v>5.295396759</v>
      </c>
      <c r="GG1145" s="0" t="n">
        <v>6.017676362</v>
      </c>
      <c r="GH1145" s="0" t="n">
        <v>5.035598461</v>
      </c>
      <c r="GI1145" s="0" t="n">
        <v>5.731193023</v>
      </c>
      <c r="GJ1145" s="0" t="n">
        <v>5.008011039</v>
      </c>
      <c r="GK1145" s="0" t="n">
        <v>11.4040674</v>
      </c>
      <c r="GL1145" s="0" t="n">
        <v>4.751166266</v>
      </c>
      <c r="GM1145" s="0" t="n">
        <v>9.66207345</v>
      </c>
      <c r="GN1145" s="0" t="n">
        <v>5.263621637</v>
      </c>
      <c r="GO1145" s="0" t="n">
        <v>8.704926235</v>
      </c>
      <c r="GP1145" s="0" t="n">
        <v>5.865337186</v>
      </c>
      <c r="GQ1145" s="0" t="n">
        <v>10.42514448</v>
      </c>
      <c r="GR1145" s="0" t="n">
        <v>9.910380695</v>
      </c>
      <c r="GS1145" s="0" t="n">
        <v>9</v>
      </c>
    </row>
    <row r="1146" customFormat="false" ht="15" hidden="false" customHeight="false" outlineLevel="0" collapsed="false">
      <c r="A1146" s="0" t="s">
        <v>1345</v>
      </c>
      <c r="B1146" s="0" t="n">
        <v>13.48621588</v>
      </c>
      <c r="C1146" s="0" t="n">
        <v>12.67171878</v>
      </c>
      <c r="D1146" s="0" t="n">
        <v>11.14523314</v>
      </c>
      <c r="E1146" s="0" t="n">
        <v>11.23397667</v>
      </c>
      <c r="F1146" s="0" t="n">
        <v>10.82478542</v>
      </c>
      <c r="G1146" s="0" t="n">
        <v>12.66705644</v>
      </c>
      <c r="H1146" s="0" t="n">
        <v>11.12978004</v>
      </c>
      <c r="I1146" s="0" t="n">
        <v>11.55497023</v>
      </c>
      <c r="J1146" s="0" t="n">
        <v>4.639067142</v>
      </c>
      <c r="K1146" s="0" t="n">
        <v>8.768183084</v>
      </c>
      <c r="L1146" s="0" t="n">
        <v>9.44381328</v>
      </c>
      <c r="M1146" s="0" t="n">
        <v>7.668236046</v>
      </c>
      <c r="N1146" s="0" t="n">
        <v>10.67871339</v>
      </c>
      <c r="O1146" s="0" t="n">
        <v>11.0541291</v>
      </c>
      <c r="P1146" s="0" t="n">
        <v>8.045438323</v>
      </c>
      <c r="Q1146" s="0" t="n">
        <v>11.41257104</v>
      </c>
      <c r="R1146" s="0" t="n">
        <v>8.463444107</v>
      </c>
      <c r="S1146" s="0" t="n">
        <v>11.51060391</v>
      </c>
      <c r="T1146" s="0" t="n">
        <v>4.998253329</v>
      </c>
      <c r="U1146" s="0" t="n">
        <v>6.355839246</v>
      </c>
      <c r="V1146" s="0" t="n">
        <v>7.324573817</v>
      </c>
      <c r="W1146" s="0" t="n">
        <v>4.632037237</v>
      </c>
      <c r="X1146" s="0" t="n">
        <v>12.10016735</v>
      </c>
      <c r="Y1146" s="0" t="n">
        <v>7.726046663</v>
      </c>
      <c r="Z1146" s="0" t="n">
        <v>5.623643303</v>
      </c>
      <c r="AA1146" s="0" t="n">
        <v>4.578194898</v>
      </c>
      <c r="AB1146" s="0" t="n">
        <v>6.992099069</v>
      </c>
      <c r="AC1146" s="0" t="n">
        <v>10.57521861</v>
      </c>
      <c r="AD1146" s="0" t="n">
        <v>6.270788885</v>
      </c>
      <c r="AE1146" s="0" t="n">
        <v>4.790882893</v>
      </c>
      <c r="AF1146" s="0" t="n">
        <v>7.401705874</v>
      </c>
      <c r="AG1146" s="0" t="n">
        <v>13.35636765</v>
      </c>
      <c r="AH1146" s="0" t="n">
        <v>5.907515093</v>
      </c>
      <c r="AI1146" s="0" t="n">
        <v>6.169996922</v>
      </c>
      <c r="AJ1146" s="0" t="n">
        <v>6.286747566</v>
      </c>
      <c r="AK1146" s="0" t="n">
        <v>7.808878924</v>
      </c>
      <c r="AL1146" s="0" t="n">
        <v>5.617990302</v>
      </c>
      <c r="AM1146" s="0" t="n">
        <v>9.461131639</v>
      </c>
      <c r="AN1146" s="0" t="n">
        <v>9.754686558</v>
      </c>
      <c r="AO1146" s="0" t="n">
        <v>7.207695441</v>
      </c>
      <c r="AP1146" s="0" t="n">
        <v>5.893121368</v>
      </c>
      <c r="AQ1146" s="0" t="n">
        <v>6.247456341</v>
      </c>
      <c r="AR1146" s="0" t="n">
        <v>13.28069595</v>
      </c>
      <c r="AS1146" s="0" t="n">
        <v>5.43165778</v>
      </c>
      <c r="AT1146" s="0" t="n">
        <v>5.262096175</v>
      </c>
      <c r="AU1146" s="0" t="n">
        <v>6.502333213</v>
      </c>
      <c r="AV1146" s="0" t="n">
        <v>10.89855049</v>
      </c>
      <c r="AW1146" s="0" t="n">
        <v>11.45567551</v>
      </c>
      <c r="AX1146" s="0" t="n">
        <v>12.3630508</v>
      </c>
      <c r="AY1146" s="0" t="n">
        <v>10.90967131</v>
      </c>
      <c r="AZ1146" s="0" t="n">
        <v>14.29787432</v>
      </c>
      <c r="BA1146" s="0" t="n">
        <v>8.718633137</v>
      </c>
      <c r="BB1146" s="0" t="n">
        <v>9.265214037</v>
      </c>
      <c r="BC1146" s="0" t="n">
        <v>6.422703046</v>
      </c>
      <c r="BD1146" s="0" t="n">
        <v>5.060310042</v>
      </c>
      <c r="BE1146" s="0" t="n">
        <v>7.366678687</v>
      </c>
      <c r="BF1146" s="0" t="n">
        <v>4.621858285</v>
      </c>
      <c r="BG1146" s="0" t="n">
        <v>7.177788614</v>
      </c>
      <c r="BH1146" s="0" t="n">
        <v>6.460014638</v>
      </c>
      <c r="BI1146" s="0" t="n">
        <v>4.40791099</v>
      </c>
      <c r="BJ1146" s="0" t="n">
        <v>7.107493504</v>
      </c>
      <c r="BK1146" s="0" t="n">
        <v>8.025170281</v>
      </c>
      <c r="BL1146" s="0" t="n">
        <v>4.549769846</v>
      </c>
      <c r="BM1146" s="0" t="n">
        <v>4.548111176</v>
      </c>
      <c r="BN1146" s="0" t="n">
        <v>6.957959754</v>
      </c>
      <c r="BO1146" s="0" t="n">
        <v>5.679088885</v>
      </c>
      <c r="BP1146" s="0" t="n">
        <v>6.617363628</v>
      </c>
      <c r="BQ1146" s="0" t="n">
        <v>6.354799912</v>
      </c>
      <c r="BR1146" s="0" t="n">
        <v>10.11737406</v>
      </c>
      <c r="BS1146" s="0" t="n">
        <v>6.333419491</v>
      </c>
      <c r="BT1146" s="0" t="n">
        <v>5.546701915</v>
      </c>
      <c r="BU1146" s="0" t="n">
        <v>8.34395802</v>
      </c>
      <c r="BV1146" s="0" t="n">
        <v>8.990557865</v>
      </c>
      <c r="BW1146" s="0" t="n">
        <v>11.26695555</v>
      </c>
      <c r="BX1146" s="0" t="n">
        <v>11.1485471</v>
      </c>
      <c r="BY1146" s="0" t="n">
        <v>12.46383583</v>
      </c>
      <c r="BZ1146" s="0" t="n">
        <v>5.645156785</v>
      </c>
      <c r="CA1146" s="0" t="n">
        <v>10.59828755</v>
      </c>
      <c r="CB1146" s="0" t="n">
        <v>11.36094901</v>
      </c>
      <c r="CC1146" s="0" t="n">
        <v>7.060104494</v>
      </c>
      <c r="CD1146" s="0" t="n">
        <v>5.421525391</v>
      </c>
      <c r="CE1146" s="0" t="n">
        <v>7.432426114</v>
      </c>
      <c r="CF1146" s="0" t="n">
        <v>12.24452226</v>
      </c>
      <c r="CG1146" s="0" t="n">
        <v>9.105218312</v>
      </c>
      <c r="CH1146" s="0" t="n">
        <v>15.50937844</v>
      </c>
      <c r="CI1146" s="0" t="n">
        <v>9.755739233</v>
      </c>
      <c r="CJ1146" s="0" t="n">
        <v>5.762507375</v>
      </c>
      <c r="CK1146" s="0" t="n">
        <v>8.565369172</v>
      </c>
      <c r="CL1146" s="0" t="n">
        <v>5.829691795</v>
      </c>
      <c r="CM1146" s="0" t="n">
        <v>7.019554588</v>
      </c>
      <c r="CN1146" s="0" t="n">
        <v>10.18822638</v>
      </c>
      <c r="CO1146" s="0" t="n">
        <v>7.80749458</v>
      </c>
      <c r="CP1146" s="0" t="n">
        <v>6.928455019</v>
      </c>
      <c r="CQ1146" s="0" t="n">
        <v>8.351634682</v>
      </c>
      <c r="CR1146" s="0" t="n">
        <v>6.870785285</v>
      </c>
      <c r="CS1146" s="0" t="n">
        <v>11.88651971</v>
      </c>
      <c r="CT1146" s="0" t="n">
        <v>10.81487331</v>
      </c>
      <c r="CU1146" s="0" t="n">
        <v>5.696759739</v>
      </c>
      <c r="CV1146" s="0" t="n">
        <v>9.945729629</v>
      </c>
      <c r="CW1146" s="0" t="n">
        <v>11.42652331</v>
      </c>
      <c r="CX1146" s="0" t="n">
        <v>11.32218723</v>
      </c>
      <c r="CY1146" s="0" t="n">
        <v>11.65828273</v>
      </c>
      <c r="CZ1146" s="0" t="n">
        <v>10.91292482</v>
      </c>
      <c r="DA1146" s="0" t="n">
        <v>7.463146931</v>
      </c>
      <c r="DB1146" s="0" t="n">
        <v>12.08395746</v>
      </c>
      <c r="DC1146" s="0" t="n">
        <v>10.49539468</v>
      </c>
      <c r="DD1146" s="0" t="n">
        <v>11.4724498</v>
      </c>
      <c r="DE1146" s="0" t="n">
        <v>8.27878294</v>
      </c>
      <c r="DF1146" s="0" t="n">
        <v>9.744219035</v>
      </c>
      <c r="DG1146" s="0" t="n">
        <v>10.6486732</v>
      </c>
      <c r="DH1146" s="0" t="n">
        <v>9.283279481</v>
      </c>
      <c r="DI1146" s="0" t="n">
        <v>10.00674821</v>
      </c>
      <c r="DJ1146" s="0" t="n">
        <v>9.678010842</v>
      </c>
      <c r="DK1146" s="0" t="n">
        <v>5.06576763</v>
      </c>
      <c r="DL1146" s="0" t="n">
        <v>5.678013483</v>
      </c>
      <c r="DM1146" s="0" t="n">
        <v>9.382681812</v>
      </c>
      <c r="DN1146" s="0" t="n">
        <v>7.709419541</v>
      </c>
      <c r="DO1146" s="0" t="n">
        <v>4.691363061</v>
      </c>
      <c r="DP1146" s="0" t="n">
        <v>6.206854673</v>
      </c>
      <c r="DQ1146" s="0" t="n">
        <v>8.859993164</v>
      </c>
      <c r="DR1146" s="0" t="n">
        <v>6.842565645</v>
      </c>
      <c r="DS1146" s="0" t="n">
        <v>4.702625877</v>
      </c>
      <c r="DT1146" s="0" t="n">
        <v>5.699161759</v>
      </c>
      <c r="DU1146" s="0" t="n">
        <v>4.50557711</v>
      </c>
      <c r="DV1146" s="0" t="n">
        <v>4.916873537</v>
      </c>
      <c r="DW1146" s="0" t="n">
        <v>6.517841828</v>
      </c>
      <c r="DX1146" s="0" t="n">
        <v>8.177476133</v>
      </c>
      <c r="DY1146" s="0" t="n">
        <v>4.761820972</v>
      </c>
      <c r="DZ1146" s="0" t="n">
        <v>8.750819441</v>
      </c>
      <c r="EA1146" s="0" t="n">
        <v>4.612270646</v>
      </c>
      <c r="EB1146" s="0" t="n">
        <v>8.600354542</v>
      </c>
      <c r="EC1146" s="0" t="n">
        <v>6.319193082</v>
      </c>
      <c r="ED1146" s="0" t="n">
        <v>6.110990583</v>
      </c>
      <c r="EE1146" s="0" t="n">
        <v>8.808228227</v>
      </c>
      <c r="EF1146" s="0" t="n">
        <v>4.527466981</v>
      </c>
      <c r="EG1146" s="0" t="n">
        <v>8.038373697</v>
      </c>
      <c r="EH1146" s="0" t="n">
        <v>4.978381652</v>
      </c>
      <c r="EI1146" s="0" t="n">
        <v>8.0249374</v>
      </c>
      <c r="EJ1146" s="0" t="n">
        <v>5.213955251</v>
      </c>
      <c r="EK1146" s="0" t="n">
        <v>5.981538027</v>
      </c>
      <c r="EL1146" s="0" t="n">
        <v>4.93490716</v>
      </c>
      <c r="EM1146" s="0" t="n">
        <v>4.663043683</v>
      </c>
      <c r="EN1146" s="0" t="n">
        <v>5.072167608</v>
      </c>
      <c r="EO1146" s="0" t="n">
        <v>4.804658296</v>
      </c>
      <c r="EP1146" s="0" t="n">
        <v>9.018688998</v>
      </c>
      <c r="EQ1146" s="0" t="n">
        <v>7.344067754</v>
      </c>
      <c r="ER1146" s="0" t="n">
        <v>9.049572854</v>
      </c>
      <c r="ES1146" s="0" t="n">
        <v>4.899200469</v>
      </c>
      <c r="ET1146" s="0" t="n">
        <v>4.993601879</v>
      </c>
      <c r="EU1146" s="0" t="n">
        <v>10.34212932</v>
      </c>
      <c r="EV1146" s="0" t="n">
        <v>5.403635568</v>
      </c>
      <c r="EW1146" s="0" t="n">
        <v>6.238969184</v>
      </c>
      <c r="EX1146" s="0" t="n">
        <v>6.919459099</v>
      </c>
      <c r="EY1146" s="0" t="n">
        <v>6.941106733</v>
      </c>
      <c r="EZ1146" s="0" t="n">
        <v>6.385843797</v>
      </c>
      <c r="FA1146" s="0" t="n">
        <v>5.404865224</v>
      </c>
      <c r="FB1146" s="0" t="n">
        <v>5.236579542</v>
      </c>
      <c r="FC1146" s="0" t="n">
        <v>4.533274074</v>
      </c>
      <c r="FD1146" s="0" t="n">
        <v>4.965346388</v>
      </c>
      <c r="FE1146" s="0" t="n">
        <v>5.291104088</v>
      </c>
      <c r="FF1146" s="0" t="n">
        <v>8.445749972</v>
      </c>
      <c r="FG1146" s="0" t="n">
        <v>5.552421292</v>
      </c>
      <c r="FH1146" s="0" t="n">
        <v>5.153001535</v>
      </c>
      <c r="FI1146" s="0" t="n">
        <v>5.934804759</v>
      </c>
      <c r="FJ1146" s="0" t="n">
        <v>5.391141274</v>
      </c>
      <c r="FK1146" s="0" t="n">
        <v>6.003043914</v>
      </c>
      <c r="FL1146" s="0" t="n">
        <v>5.176051862</v>
      </c>
      <c r="FM1146" s="0" t="n">
        <v>5.487413231</v>
      </c>
      <c r="FN1146" s="0" t="n">
        <v>7.141760964</v>
      </c>
      <c r="FO1146" s="0" t="n">
        <v>4.708947096</v>
      </c>
      <c r="FP1146" s="0" t="n">
        <v>5.670787307</v>
      </c>
      <c r="FQ1146" s="0" t="n">
        <v>4.751582846</v>
      </c>
      <c r="FR1146" s="0" t="n">
        <v>4.884739244</v>
      </c>
      <c r="FS1146" s="0" t="n">
        <v>8.427238133</v>
      </c>
      <c r="FT1146" s="0" t="n">
        <v>4.576523377</v>
      </c>
      <c r="FU1146" s="0" t="n">
        <v>4.485625224</v>
      </c>
      <c r="FV1146" s="0" t="n">
        <v>4.518595866</v>
      </c>
      <c r="FW1146" s="0" t="n">
        <v>4.868835112</v>
      </c>
      <c r="FX1146" s="0" t="n">
        <v>6.866816822</v>
      </c>
      <c r="FY1146" s="0" t="n">
        <v>4.723816768</v>
      </c>
      <c r="FZ1146" s="0" t="n">
        <v>5.856857576</v>
      </c>
      <c r="GA1146" s="0" t="n">
        <v>4.737579969</v>
      </c>
      <c r="GB1146" s="0" t="n">
        <v>4.568490413</v>
      </c>
      <c r="GC1146" s="0" t="n">
        <v>5.692257141</v>
      </c>
      <c r="GD1146" s="0" t="n">
        <v>5.819185579</v>
      </c>
      <c r="GE1146" s="0" t="n">
        <v>7.317704511</v>
      </c>
      <c r="GF1146" s="0" t="n">
        <v>6.110289628</v>
      </c>
      <c r="GG1146" s="0" t="n">
        <v>4.86639948</v>
      </c>
      <c r="GH1146" s="0" t="n">
        <v>7.347829384</v>
      </c>
      <c r="GI1146" s="0" t="n">
        <v>5.782089068</v>
      </c>
      <c r="GJ1146" s="0" t="n">
        <v>4.733721098</v>
      </c>
      <c r="GK1146" s="0" t="n">
        <v>10.5372388</v>
      </c>
      <c r="GL1146" s="0" t="n">
        <v>4.664216978</v>
      </c>
      <c r="GM1146" s="0" t="n">
        <v>8.842874678</v>
      </c>
      <c r="GN1146" s="0" t="n">
        <v>6.212842177</v>
      </c>
      <c r="GO1146" s="0" t="n">
        <v>9.182865005</v>
      </c>
      <c r="GP1146" s="0" t="n">
        <v>7.572473009</v>
      </c>
      <c r="GQ1146" s="0" t="n">
        <v>10.40542679</v>
      </c>
      <c r="GR1146" s="0" t="n">
        <v>8.726529846</v>
      </c>
      <c r="GS1146" s="0" t="n">
        <v>9</v>
      </c>
    </row>
    <row r="1147" customFormat="false" ht="15" hidden="false" customHeight="false" outlineLevel="0" collapsed="false">
      <c r="A1147" s="0" t="s">
        <v>1346</v>
      </c>
      <c r="B1147" s="0" t="n">
        <v>12.89589277</v>
      </c>
      <c r="C1147" s="0" t="n">
        <v>13.02047233</v>
      </c>
      <c r="D1147" s="0" t="n">
        <v>10.76792458</v>
      </c>
      <c r="E1147" s="0" t="n">
        <v>10.65767587</v>
      </c>
      <c r="F1147" s="0" t="n">
        <v>10.91926574</v>
      </c>
      <c r="G1147" s="0" t="n">
        <v>12.12218227</v>
      </c>
      <c r="H1147" s="0" t="n">
        <v>12.45207811</v>
      </c>
      <c r="I1147" s="0" t="n">
        <v>12.23205366</v>
      </c>
      <c r="J1147" s="0" t="n">
        <v>4.714672712</v>
      </c>
      <c r="K1147" s="0" t="n">
        <v>10.33916473</v>
      </c>
      <c r="L1147" s="0" t="n">
        <v>9.121946403</v>
      </c>
      <c r="M1147" s="0" t="n">
        <v>6.021393918</v>
      </c>
      <c r="N1147" s="0" t="n">
        <v>10.80746573</v>
      </c>
      <c r="O1147" s="0" t="n">
        <v>11.23774048</v>
      </c>
      <c r="P1147" s="0" t="n">
        <v>9.638938915</v>
      </c>
      <c r="Q1147" s="0" t="n">
        <v>8.866532048</v>
      </c>
      <c r="R1147" s="0" t="n">
        <v>7.302436902</v>
      </c>
      <c r="S1147" s="0" t="n">
        <v>12.14122966</v>
      </c>
      <c r="T1147" s="0" t="n">
        <v>4.81147555</v>
      </c>
      <c r="U1147" s="0" t="n">
        <v>7.169696251</v>
      </c>
      <c r="V1147" s="0" t="n">
        <v>7.461428824</v>
      </c>
      <c r="W1147" s="0" t="n">
        <v>4.567284316</v>
      </c>
      <c r="X1147" s="0" t="n">
        <v>12.59522023</v>
      </c>
      <c r="Y1147" s="0" t="n">
        <v>7.544070242</v>
      </c>
      <c r="Z1147" s="0" t="n">
        <v>5.363006435</v>
      </c>
      <c r="AA1147" s="0" t="n">
        <v>4.670953194</v>
      </c>
      <c r="AB1147" s="0" t="n">
        <v>7.003073949</v>
      </c>
      <c r="AC1147" s="0" t="n">
        <v>10.54757824</v>
      </c>
      <c r="AD1147" s="0" t="n">
        <v>6.958509929</v>
      </c>
      <c r="AE1147" s="0" t="n">
        <v>5.383534739</v>
      </c>
      <c r="AF1147" s="0" t="n">
        <v>6.496372973</v>
      </c>
      <c r="AG1147" s="0" t="n">
        <v>13.93270813</v>
      </c>
      <c r="AH1147" s="0" t="n">
        <v>5.62108524</v>
      </c>
      <c r="AI1147" s="0" t="n">
        <v>6.113343841</v>
      </c>
      <c r="AJ1147" s="0" t="n">
        <v>5.795327304</v>
      </c>
      <c r="AK1147" s="0" t="n">
        <v>8.220631691</v>
      </c>
      <c r="AL1147" s="0" t="n">
        <v>6.854800533</v>
      </c>
      <c r="AM1147" s="0" t="n">
        <v>9.072679793</v>
      </c>
      <c r="AN1147" s="0" t="n">
        <v>9.624180892</v>
      </c>
      <c r="AO1147" s="0" t="n">
        <v>7.219254668</v>
      </c>
      <c r="AP1147" s="0" t="n">
        <v>6.156426274</v>
      </c>
      <c r="AQ1147" s="0" t="n">
        <v>5.635744199</v>
      </c>
      <c r="AR1147" s="0" t="n">
        <v>7.607605012</v>
      </c>
      <c r="AS1147" s="0" t="n">
        <v>5.515966805</v>
      </c>
      <c r="AT1147" s="0" t="n">
        <v>5.591522809</v>
      </c>
      <c r="AU1147" s="0" t="n">
        <v>6.6508969</v>
      </c>
      <c r="AV1147" s="0" t="n">
        <v>10.12986772</v>
      </c>
      <c r="AW1147" s="0" t="n">
        <v>11.14000068</v>
      </c>
      <c r="AX1147" s="0" t="n">
        <v>12.17485522</v>
      </c>
      <c r="AY1147" s="0" t="n">
        <v>9.083605363</v>
      </c>
      <c r="AZ1147" s="0" t="n">
        <v>8.086892291</v>
      </c>
      <c r="BA1147" s="0" t="n">
        <v>6.591484033</v>
      </c>
      <c r="BB1147" s="0" t="n">
        <v>7.434097667</v>
      </c>
      <c r="BC1147" s="0" t="n">
        <v>6.095079448</v>
      </c>
      <c r="BD1147" s="0" t="n">
        <v>5.518491259</v>
      </c>
      <c r="BE1147" s="0" t="n">
        <v>8.574298615</v>
      </c>
      <c r="BF1147" s="0" t="n">
        <v>6.109048484</v>
      </c>
      <c r="BG1147" s="0" t="n">
        <v>6.64798914</v>
      </c>
      <c r="BH1147" s="0" t="n">
        <v>6.06180088</v>
      </c>
      <c r="BI1147" s="0" t="n">
        <v>4.498154657</v>
      </c>
      <c r="BJ1147" s="0" t="n">
        <v>6.950764311</v>
      </c>
      <c r="BK1147" s="0" t="n">
        <v>5.891792382</v>
      </c>
      <c r="BL1147" s="0" t="n">
        <v>4.516122025</v>
      </c>
      <c r="BM1147" s="0" t="n">
        <v>4.555673253</v>
      </c>
      <c r="BN1147" s="0" t="n">
        <v>6.574508629</v>
      </c>
      <c r="BO1147" s="0" t="n">
        <v>6.632147519</v>
      </c>
      <c r="BP1147" s="0" t="n">
        <v>6.746662527</v>
      </c>
      <c r="BQ1147" s="0" t="n">
        <v>6.200334104</v>
      </c>
      <c r="BR1147" s="0" t="n">
        <v>9.198657312</v>
      </c>
      <c r="BS1147" s="0" t="n">
        <v>4.583881055</v>
      </c>
      <c r="BT1147" s="0" t="n">
        <v>5.244875759</v>
      </c>
      <c r="BU1147" s="0" t="n">
        <v>6.261040105</v>
      </c>
      <c r="BV1147" s="0" t="n">
        <v>9.020586322</v>
      </c>
      <c r="BW1147" s="0" t="n">
        <v>10.76346013</v>
      </c>
      <c r="BX1147" s="0" t="n">
        <v>9.734289737</v>
      </c>
      <c r="BY1147" s="0" t="n">
        <v>11.33123819</v>
      </c>
      <c r="BZ1147" s="0" t="n">
        <v>6.271726451</v>
      </c>
      <c r="CA1147" s="0" t="n">
        <v>12.26841438</v>
      </c>
      <c r="CB1147" s="0" t="n">
        <v>12.14371123</v>
      </c>
      <c r="CC1147" s="0" t="n">
        <v>5.417607947</v>
      </c>
      <c r="CD1147" s="0" t="n">
        <v>5.13759428</v>
      </c>
      <c r="CE1147" s="0" t="n">
        <v>5.242266447</v>
      </c>
      <c r="CF1147" s="0" t="n">
        <v>10.97401681</v>
      </c>
      <c r="CG1147" s="0" t="n">
        <v>7.722086586</v>
      </c>
      <c r="CH1147" s="0" t="n">
        <v>14.76774088</v>
      </c>
      <c r="CI1147" s="0" t="n">
        <v>7.955124932</v>
      </c>
      <c r="CJ1147" s="0" t="n">
        <v>5.156247689</v>
      </c>
      <c r="CK1147" s="0" t="n">
        <v>8.509133656</v>
      </c>
      <c r="CL1147" s="0" t="n">
        <v>5.628936781</v>
      </c>
      <c r="CM1147" s="0" t="n">
        <v>8.638418091</v>
      </c>
      <c r="CN1147" s="0" t="n">
        <v>10.79474574</v>
      </c>
      <c r="CO1147" s="0" t="n">
        <v>7.190924883</v>
      </c>
      <c r="CP1147" s="0" t="n">
        <v>6.74244528</v>
      </c>
      <c r="CQ1147" s="0" t="n">
        <v>7.963354366</v>
      </c>
      <c r="CR1147" s="0" t="n">
        <v>5.222961581</v>
      </c>
      <c r="CS1147" s="0" t="n">
        <v>11.76695594</v>
      </c>
      <c r="CT1147" s="0" t="n">
        <v>10.01505908</v>
      </c>
      <c r="CU1147" s="0" t="n">
        <v>5.169915617</v>
      </c>
      <c r="CV1147" s="0" t="n">
        <v>10.28079833</v>
      </c>
      <c r="CW1147" s="0" t="n">
        <v>12.29732101</v>
      </c>
      <c r="CX1147" s="0" t="n">
        <v>12.02543825</v>
      </c>
      <c r="CY1147" s="0" t="n">
        <v>11.61218557</v>
      </c>
      <c r="CZ1147" s="0" t="n">
        <v>10.55121793</v>
      </c>
      <c r="DA1147" s="0" t="n">
        <v>7.757900202</v>
      </c>
      <c r="DB1147" s="0" t="n">
        <v>13.82283271</v>
      </c>
      <c r="DC1147" s="0" t="n">
        <v>12.16235754</v>
      </c>
      <c r="DD1147" s="0" t="n">
        <v>11.86487039</v>
      </c>
      <c r="DE1147" s="0" t="n">
        <v>8.104967852</v>
      </c>
      <c r="DF1147" s="0" t="n">
        <v>11.41956383</v>
      </c>
      <c r="DG1147" s="0" t="n">
        <v>9.884480855</v>
      </c>
      <c r="DH1147" s="0" t="n">
        <v>9.317909455</v>
      </c>
      <c r="DI1147" s="0" t="n">
        <v>9.69546903</v>
      </c>
      <c r="DJ1147" s="0" t="n">
        <v>10.11584305</v>
      </c>
      <c r="DK1147" s="0" t="n">
        <v>5.016549244</v>
      </c>
      <c r="DL1147" s="0" t="n">
        <v>5.045093083</v>
      </c>
      <c r="DM1147" s="0" t="n">
        <v>9.010819674</v>
      </c>
      <c r="DN1147" s="0" t="n">
        <v>7.771569918</v>
      </c>
      <c r="DO1147" s="0" t="n">
        <v>4.549188676</v>
      </c>
      <c r="DP1147" s="0" t="n">
        <v>4.780978806</v>
      </c>
      <c r="DQ1147" s="0" t="n">
        <v>8.56384621</v>
      </c>
      <c r="DR1147" s="0" t="n">
        <v>7.105029902</v>
      </c>
      <c r="DS1147" s="0" t="n">
        <v>4.765158451</v>
      </c>
      <c r="DT1147" s="0" t="n">
        <v>5.459734716</v>
      </c>
      <c r="DU1147" s="0" t="n">
        <v>4.607699565</v>
      </c>
      <c r="DV1147" s="0" t="n">
        <v>5.033753315</v>
      </c>
      <c r="DW1147" s="0" t="n">
        <v>6.233434022</v>
      </c>
      <c r="DX1147" s="0" t="n">
        <v>8.450584828</v>
      </c>
      <c r="DY1147" s="0" t="n">
        <v>4.943961822</v>
      </c>
      <c r="DZ1147" s="0" t="n">
        <v>9.794994891</v>
      </c>
      <c r="EA1147" s="0" t="n">
        <v>5.929305902</v>
      </c>
      <c r="EB1147" s="0" t="n">
        <v>8.469316749</v>
      </c>
      <c r="EC1147" s="0" t="n">
        <v>6.634413554</v>
      </c>
      <c r="ED1147" s="0" t="n">
        <v>5.116216094</v>
      </c>
      <c r="EE1147" s="0" t="n">
        <v>9.244694461</v>
      </c>
      <c r="EF1147" s="0" t="n">
        <v>4.576195717</v>
      </c>
      <c r="EG1147" s="0" t="n">
        <v>7.748963371</v>
      </c>
      <c r="EH1147" s="0" t="n">
        <v>4.920443413</v>
      </c>
      <c r="EI1147" s="0" t="n">
        <v>5.415531146</v>
      </c>
      <c r="EJ1147" s="0" t="n">
        <v>5.501181833</v>
      </c>
      <c r="EK1147" s="0" t="n">
        <v>6.246369887</v>
      </c>
      <c r="EL1147" s="0" t="n">
        <v>5.156659222</v>
      </c>
      <c r="EM1147" s="0" t="n">
        <v>4.893319407</v>
      </c>
      <c r="EN1147" s="0" t="n">
        <v>5.453895368</v>
      </c>
      <c r="EO1147" s="0" t="n">
        <v>4.957058539</v>
      </c>
      <c r="EP1147" s="0" t="n">
        <v>8.067154978</v>
      </c>
      <c r="EQ1147" s="0" t="n">
        <v>7.441930908</v>
      </c>
      <c r="ER1147" s="0" t="n">
        <v>9.985175602</v>
      </c>
      <c r="ES1147" s="0" t="n">
        <v>5.142080598</v>
      </c>
      <c r="ET1147" s="0" t="n">
        <v>4.822803606</v>
      </c>
      <c r="EU1147" s="0" t="n">
        <v>10.27778359</v>
      </c>
      <c r="EV1147" s="0" t="n">
        <v>5.141297111</v>
      </c>
      <c r="EW1147" s="0" t="n">
        <v>5.559156309</v>
      </c>
      <c r="EX1147" s="0" t="n">
        <v>7.087200157</v>
      </c>
      <c r="EY1147" s="0" t="n">
        <v>4.677028219</v>
      </c>
      <c r="EZ1147" s="0" t="n">
        <v>5.878218799</v>
      </c>
      <c r="FA1147" s="0" t="n">
        <v>4.737363848</v>
      </c>
      <c r="FB1147" s="0" t="n">
        <v>5.315518546</v>
      </c>
      <c r="FC1147" s="0" t="n">
        <v>4.555487839</v>
      </c>
      <c r="FD1147" s="0" t="n">
        <v>4.871171184</v>
      </c>
      <c r="FE1147" s="0" t="n">
        <v>5.430395505</v>
      </c>
      <c r="FF1147" s="0" t="n">
        <v>7.737612193</v>
      </c>
      <c r="FG1147" s="0" t="n">
        <v>5.340071711</v>
      </c>
      <c r="FH1147" s="0" t="n">
        <v>5.577488813</v>
      </c>
      <c r="FI1147" s="0" t="n">
        <v>6.206539654</v>
      </c>
      <c r="FJ1147" s="0" t="n">
        <v>4.931996841</v>
      </c>
      <c r="FK1147" s="0" t="n">
        <v>5.50273172</v>
      </c>
      <c r="FL1147" s="0" t="n">
        <v>6.483270348</v>
      </c>
      <c r="FM1147" s="0" t="n">
        <v>7.533047762</v>
      </c>
      <c r="FN1147" s="0" t="n">
        <v>7.814820886</v>
      </c>
      <c r="FO1147" s="0" t="n">
        <v>4.707873866</v>
      </c>
      <c r="FP1147" s="0" t="n">
        <v>5.078768279</v>
      </c>
      <c r="FQ1147" s="0" t="n">
        <v>4.70024849</v>
      </c>
      <c r="FR1147" s="0" t="n">
        <v>4.793890961</v>
      </c>
      <c r="FS1147" s="0" t="n">
        <v>6.56066202</v>
      </c>
      <c r="FT1147" s="0" t="n">
        <v>4.575038148</v>
      </c>
      <c r="FU1147" s="0" t="n">
        <v>4.577471159</v>
      </c>
      <c r="FV1147" s="0" t="n">
        <v>4.474018796</v>
      </c>
      <c r="FW1147" s="0" t="n">
        <v>5.114881988</v>
      </c>
      <c r="FX1147" s="0" t="n">
        <v>7.805823316</v>
      </c>
      <c r="FY1147" s="0" t="n">
        <v>4.620947417</v>
      </c>
      <c r="FZ1147" s="0" t="n">
        <v>4.928055782</v>
      </c>
      <c r="GA1147" s="0" t="n">
        <v>4.741599444</v>
      </c>
      <c r="GB1147" s="0" t="n">
        <v>4.696442221</v>
      </c>
      <c r="GC1147" s="0" t="n">
        <v>5.414548372</v>
      </c>
      <c r="GD1147" s="0" t="n">
        <v>5.744319082</v>
      </c>
      <c r="GE1147" s="0" t="n">
        <v>7.655725778</v>
      </c>
      <c r="GF1147" s="0" t="n">
        <v>6.512130071</v>
      </c>
      <c r="GG1147" s="0" t="n">
        <v>4.909365077</v>
      </c>
      <c r="GH1147" s="0" t="n">
        <v>5.29642587</v>
      </c>
      <c r="GI1147" s="0" t="n">
        <v>5.934933423</v>
      </c>
      <c r="GJ1147" s="0" t="n">
        <v>5.314829839</v>
      </c>
      <c r="GK1147" s="0" t="n">
        <v>10.05342116</v>
      </c>
      <c r="GL1147" s="0" t="n">
        <v>4.672381703</v>
      </c>
      <c r="GM1147" s="0" t="n">
        <v>8.54443359</v>
      </c>
      <c r="GN1147" s="0" t="n">
        <v>6.050648294</v>
      </c>
      <c r="GO1147" s="0" t="n">
        <v>10.6721162</v>
      </c>
      <c r="GP1147" s="0" t="n">
        <v>6.498339</v>
      </c>
      <c r="GQ1147" s="0" t="n">
        <v>9.174003843</v>
      </c>
      <c r="GR1147" s="0" t="n">
        <v>8.232177371</v>
      </c>
      <c r="GS1147" s="0" t="n">
        <v>9</v>
      </c>
    </row>
    <row r="1148" customFormat="false" ht="15" hidden="false" customHeight="false" outlineLevel="0" collapsed="false">
      <c r="A1148" s="0" t="s">
        <v>1347</v>
      </c>
      <c r="B1148" s="0" t="n">
        <v>14.19258021</v>
      </c>
      <c r="C1148" s="0" t="n">
        <v>13.08541662</v>
      </c>
      <c r="D1148" s="0" t="n">
        <v>11.08034272</v>
      </c>
      <c r="E1148" s="0" t="n">
        <v>11.45365363</v>
      </c>
      <c r="F1148" s="0" t="n">
        <v>11.25550075</v>
      </c>
      <c r="G1148" s="0" t="n">
        <v>13.44785083</v>
      </c>
      <c r="H1148" s="0" t="n">
        <v>12.36929857</v>
      </c>
      <c r="I1148" s="0" t="n">
        <v>11.61861707</v>
      </c>
      <c r="J1148" s="0" t="n">
        <v>5.026277551</v>
      </c>
      <c r="K1148" s="0" t="n">
        <v>8.943891146</v>
      </c>
      <c r="L1148" s="0" t="n">
        <v>9.047632049</v>
      </c>
      <c r="M1148" s="0" t="n">
        <v>7.29900953</v>
      </c>
      <c r="N1148" s="0" t="n">
        <v>11.20290754</v>
      </c>
      <c r="O1148" s="0" t="n">
        <v>10.61254066</v>
      </c>
      <c r="P1148" s="0" t="n">
        <v>9.673157994</v>
      </c>
      <c r="Q1148" s="0" t="n">
        <v>8.651383287</v>
      </c>
      <c r="R1148" s="0" t="n">
        <v>8.151765164</v>
      </c>
      <c r="S1148" s="0" t="n">
        <v>11.49203251</v>
      </c>
      <c r="T1148" s="0" t="n">
        <v>4.971526259</v>
      </c>
      <c r="U1148" s="0" t="n">
        <v>6.516825531</v>
      </c>
      <c r="V1148" s="0" t="n">
        <v>7.395021035</v>
      </c>
      <c r="W1148" s="0" t="n">
        <v>4.594158065</v>
      </c>
      <c r="X1148" s="0" t="n">
        <v>11.91792201</v>
      </c>
      <c r="Y1148" s="0" t="n">
        <v>8.667374234</v>
      </c>
      <c r="Z1148" s="0" t="n">
        <v>5.968969892</v>
      </c>
      <c r="AA1148" s="0" t="n">
        <v>4.619284706</v>
      </c>
      <c r="AB1148" s="0" t="n">
        <v>6.566733108</v>
      </c>
      <c r="AC1148" s="0" t="n">
        <v>10.59372951</v>
      </c>
      <c r="AD1148" s="0" t="n">
        <v>6.338320445</v>
      </c>
      <c r="AE1148" s="0" t="n">
        <v>4.812802868</v>
      </c>
      <c r="AF1148" s="0" t="n">
        <v>7.007277522</v>
      </c>
      <c r="AG1148" s="0" t="n">
        <v>13.83979035</v>
      </c>
      <c r="AH1148" s="0" t="n">
        <v>7.603662607</v>
      </c>
      <c r="AI1148" s="0" t="n">
        <v>6.035213163</v>
      </c>
      <c r="AJ1148" s="0" t="n">
        <v>8.721290129</v>
      </c>
      <c r="AK1148" s="0" t="n">
        <v>7.636191618</v>
      </c>
      <c r="AL1148" s="0" t="n">
        <v>6.980857894</v>
      </c>
      <c r="AM1148" s="0" t="n">
        <v>8.700351241</v>
      </c>
      <c r="AN1148" s="0" t="n">
        <v>9.655170964</v>
      </c>
      <c r="AO1148" s="0" t="n">
        <v>7.150232106</v>
      </c>
      <c r="AP1148" s="0" t="n">
        <v>5.676218327</v>
      </c>
      <c r="AQ1148" s="0" t="n">
        <v>7.460574521</v>
      </c>
      <c r="AR1148" s="0" t="n">
        <v>8.62548387</v>
      </c>
      <c r="AS1148" s="0" t="n">
        <v>5.571505462</v>
      </c>
      <c r="AT1148" s="0" t="n">
        <v>5.38323392</v>
      </c>
      <c r="AU1148" s="0" t="n">
        <v>9.004238134</v>
      </c>
      <c r="AV1148" s="0" t="n">
        <v>10.62429135</v>
      </c>
      <c r="AW1148" s="0" t="n">
        <v>11.99235289</v>
      </c>
      <c r="AX1148" s="0" t="n">
        <v>12.86752988</v>
      </c>
      <c r="AY1148" s="0" t="n">
        <v>10.47150388</v>
      </c>
      <c r="AZ1148" s="0" t="n">
        <v>8.615909372</v>
      </c>
      <c r="BA1148" s="0" t="n">
        <v>7.417565814</v>
      </c>
      <c r="BB1148" s="0" t="n">
        <v>7.328122026</v>
      </c>
      <c r="BC1148" s="0" t="n">
        <v>6.737484313</v>
      </c>
      <c r="BD1148" s="0" t="n">
        <v>5.15132945</v>
      </c>
      <c r="BE1148" s="0" t="n">
        <v>7.215654906</v>
      </c>
      <c r="BF1148" s="0" t="n">
        <v>4.531330489</v>
      </c>
      <c r="BG1148" s="0" t="n">
        <v>7.807334159</v>
      </c>
      <c r="BH1148" s="0" t="n">
        <v>6.345319792</v>
      </c>
      <c r="BI1148" s="0" t="n">
        <v>4.493954644</v>
      </c>
      <c r="BJ1148" s="0" t="n">
        <v>6.165656416</v>
      </c>
      <c r="BK1148" s="0" t="n">
        <v>7.244553487</v>
      </c>
      <c r="BL1148" s="0" t="n">
        <v>4.540163416</v>
      </c>
      <c r="BM1148" s="0" t="n">
        <v>4.65816757</v>
      </c>
      <c r="BN1148" s="0" t="n">
        <v>7.197289564</v>
      </c>
      <c r="BO1148" s="0" t="n">
        <v>6.375933581</v>
      </c>
      <c r="BP1148" s="0" t="n">
        <v>7.901078221</v>
      </c>
      <c r="BQ1148" s="0" t="n">
        <v>6.497585623</v>
      </c>
      <c r="BR1148" s="0" t="n">
        <v>11.02276044</v>
      </c>
      <c r="BS1148" s="0" t="n">
        <v>6.124955746</v>
      </c>
      <c r="BT1148" s="0" t="n">
        <v>5.109195062</v>
      </c>
      <c r="BU1148" s="0" t="n">
        <v>7.431357849</v>
      </c>
      <c r="BV1148" s="0" t="n">
        <v>8.936539302</v>
      </c>
      <c r="BW1148" s="0" t="n">
        <v>11.07735681</v>
      </c>
      <c r="BX1148" s="0" t="n">
        <v>10.78208206</v>
      </c>
      <c r="BY1148" s="0" t="n">
        <v>12.05747946</v>
      </c>
      <c r="BZ1148" s="0" t="n">
        <v>5.806695746</v>
      </c>
      <c r="CA1148" s="0" t="n">
        <v>10.99303287</v>
      </c>
      <c r="CB1148" s="0" t="n">
        <v>11.51039429</v>
      </c>
      <c r="CC1148" s="0" t="n">
        <v>8.304371631</v>
      </c>
      <c r="CD1148" s="0" t="n">
        <v>5.709445902</v>
      </c>
      <c r="CE1148" s="0" t="n">
        <v>10.67738534</v>
      </c>
      <c r="CF1148" s="0" t="n">
        <v>12.24474169</v>
      </c>
      <c r="CG1148" s="0" t="n">
        <v>9.472274437</v>
      </c>
      <c r="CH1148" s="0" t="n">
        <v>15.24636925</v>
      </c>
      <c r="CI1148" s="0" t="n">
        <v>9.869400697</v>
      </c>
      <c r="CJ1148" s="0" t="n">
        <v>5.5747495</v>
      </c>
      <c r="CK1148" s="0" t="n">
        <v>8.621109333</v>
      </c>
      <c r="CL1148" s="0" t="n">
        <v>6.086556279</v>
      </c>
      <c r="CM1148" s="0" t="n">
        <v>5.943580068</v>
      </c>
      <c r="CN1148" s="0" t="n">
        <v>10.27945773</v>
      </c>
      <c r="CO1148" s="0" t="n">
        <v>8.215153849</v>
      </c>
      <c r="CP1148" s="0" t="n">
        <v>6.929601766</v>
      </c>
      <c r="CQ1148" s="0" t="n">
        <v>10.63470836</v>
      </c>
      <c r="CR1148" s="0" t="n">
        <v>5.404954784</v>
      </c>
      <c r="CS1148" s="0" t="n">
        <v>12.12508404</v>
      </c>
      <c r="CT1148" s="0" t="n">
        <v>10.58110534</v>
      </c>
      <c r="CU1148" s="0" t="n">
        <v>5.656429802</v>
      </c>
      <c r="CV1148" s="0" t="n">
        <v>10.32463914</v>
      </c>
      <c r="CW1148" s="0" t="n">
        <v>11.51907327</v>
      </c>
      <c r="CX1148" s="0" t="n">
        <v>10.95984218</v>
      </c>
      <c r="CY1148" s="0" t="n">
        <v>12.01646191</v>
      </c>
      <c r="CZ1148" s="0" t="n">
        <v>11.26008833</v>
      </c>
      <c r="DA1148" s="0" t="n">
        <v>7.527760884</v>
      </c>
      <c r="DB1148" s="0" t="n">
        <v>13.11263295</v>
      </c>
      <c r="DC1148" s="0" t="n">
        <v>11.27508692</v>
      </c>
      <c r="DD1148" s="0" t="n">
        <v>11.10424685</v>
      </c>
      <c r="DE1148" s="0" t="n">
        <v>6.883481512</v>
      </c>
      <c r="DF1148" s="0" t="n">
        <v>9.645957853</v>
      </c>
      <c r="DG1148" s="0" t="n">
        <v>10.30052398</v>
      </c>
      <c r="DH1148" s="0" t="n">
        <v>9.063018816</v>
      </c>
      <c r="DI1148" s="0" t="n">
        <v>9.403790765</v>
      </c>
      <c r="DJ1148" s="0" t="n">
        <v>9.381334866</v>
      </c>
      <c r="DK1148" s="0" t="n">
        <v>6.732236248</v>
      </c>
      <c r="DL1148" s="0" t="n">
        <v>5.752631997</v>
      </c>
      <c r="DM1148" s="0" t="n">
        <v>8.339379424</v>
      </c>
      <c r="DN1148" s="0" t="n">
        <v>6.876734585</v>
      </c>
      <c r="DO1148" s="0" t="n">
        <v>4.680825587</v>
      </c>
      <c r="DP1148" s="0" t="n">
        <v>5.722220713</v>
      </c>
      <c r="DQ1148" s="0" t="n">
        <v>8.14800008</v>
      </c>
      <c r="DR1148" s="0" t="n">
        <v>6.729630276</v>
      </c>
      <c r="DS1148" s="0" t="n">
        <v>4.812814152</v>
      </c>
      <c r="DT1148" s="0" t="n">
        <v>6.880235843</v>
      </c>
      <c r="DU1148" s="0" t="n">
        <v>4.618398684</v>
      </c>
      <c r="DV1148" s="0" t="n">
        <v>5.228610699</v>
      </c>
      <c r="DW1148" s="0" t="n">
        <v>6.024451346</v>
      </c>
      <c r="DX1148" s="0" t="n">
        <v>8.569313195</v>
      </c>
      <c r="DY1148" s="0" t="n">
        <v>5.054631229</v>
      </c>
      <c r="DZ1148" s="0" t="n">
        <v>8.581848716</v>
      </c>
      <c r="EA1148" s="0" t="n">
        <v>4.987557145</v>
      </c>
      <c r="EB1148" s="0" t="n">
        <v>8.906713251</v>
      </c>
      <c r="EC1148" s="0" t="n">
        <v>6.826243146</v>
      </c>
      <c r="ED1148" s="0" t="n">
        <v>7.15508623</v>
      </c>
      <c r="EE1148" s="0" t="n">
        <v>9.848915288</v>
      </c>
      <c r="EF1148" s="0" t="n">
        <v>4.542568954</v>
      </c>
      <c r="EG1148" s="0" t="n">
        <v>8.286726982</v>
      </c>
      <c r="EH1148" s="0" t="n">
        <v>4.861975595</v>
      </c>
      <c r="EI1148" s="0" t="n">
        <v>8.408095345</v>
      </c>
      <c r="EJ1148" s="0" t="n">
        <v>5.464779406</v>
      </c>
      <c r="EK1148" s="0" t="n">
        <v>6.148625557</v>
      </c>
      <c r="EL1148" s="0" t="n">
        <v>5.017614215</v>
      </c>
      <c r="EM1148" s="0" t="n">
        <v>4.694584228</v>
      </c>
      <c r="EN1148" s="0" t="n">
        <v>5.2293415</v>
      </c>
      <c r="EO1148" s="0" t="n">
        <v>4.849797231</v>
      </c>
      <c r="EP1148" s="0" t="n">
        <v>8.465252694</v>
      </c>
      <c r="EQ1148" s="0" t="n">
        <v>8.002840508</v>
      </c>
      <c r="ER1148" s="0" t="n">
        <v>8.615750378</v>
      </c>
      <c r="ES1148" s="0" t="n">
        <v>4.958232992</v>
      </c>
      <c r="ET1148" s="0" t="n">
        <v>5.178787183</v>
      </c>
      <c r="EU1148" s="0" t="n">
        <v>12.80806874</v>
      </c>
      <c r="EV1148" s="0" t="n">
        <v>4.79402578</v>
      </c>
      <c r="EW1148" s="0" t="n">
        <v>5.983876785</v>
      </c>
      <c r="EX1148" s="0" t="n">
        <v>8.077633086</v>
      </c>
      <c r="EY1148" s="0" t="n">
        <v>5.748951226</v>
      </c>
      <c r="EZ1148" s="0" t="n">
        <v>6.265414293</v>
      </c>
      <c r="FA1148" s="0" t="n">
        <v>5.17276736</v>
      </c>
      <c r="FB1148" s="0" t="n">
        <v>6.325527616</v>
      </c>
      <c r="FC1148" s="0" t="n">
        <v>4.492859894</v>
      </c>
      <c r="FD1148" s="0" t="n">
        <v>5.177041185</v>
      </c>
      <c r="FE1148" s="0" t="n">
        <v>5.510037863</v>
      </c>
      <c r="FF1148" s="0" t="n">
        <v>9.245428012</v>
      </c>
      <c r="FG1148" s="0" t="n">
        <v>5.239145284</v>
      </c>
      <c r="FH1148" s="0" t="n">
        <v>5.15438588</v>
      </c>
      <c r="FI1148" s="0" t="n">
        <v>6.058613283</v>
      </c>
      <c r="FJ1148" s="0" t="n">
        <v>5.186420831</v>
      </c>
      <c r="FK1148" s="0" t="n">
        <v>6.036400414</v>
      </c>
      <c r="FL1148" s="0" t="n">
        <v>4.567879398</v>
      </c>
      <c r="FM1148" s="0" t="n">
        <v>4.540368079</v>
      </c>
      <c r="FN1148" s="0" t="n">
        <v>7.435146624</v>
      </c>
      <c r="FO1148" s="0" t="n">
        <v>4.815620489</v>
      </c>
      <c r="FP1148" s="0" t="n">
        <v>5.571870755</v>
      </c>
      <c r="FQ1148" s="0" t="n">
        <v>4.648026946</v>
      </c>
      <c r="FR1148" s="0" t="n">
        <v>5.551808913</v>
      </c>
      <c r="FS1148" s="0" t="n">
        <v>7.698006936</v>
      </c>
      <c r="FT1148" s="0" t="n">
        <v>4.595159142</v>
      </c>
      <c r="FU1148" s="0" t="n">
        <v>4.534319278</v>
      </c>
      <c r="FV1148" s="0" t="n">
        <v>4.595545674</v>
      </c>
      <c r="FW1148" s="0" t="n">
        <v>4.775728053</v>
      </c>
      <c r="FX1148" s="0" t="n">
        <v>7.342652672</v>
      </c>
      <c r="FY1148" s="0" t="n">
        <v>4.907545248</v>
      </c>
      <c r="FZ1148" s="0" t="n">
        <v>5.198892211</v>
      </c>
      <c r="GA1148" s="0" t="n">
        <v>4.715484974</v>
      </c>
      <c r="GB1148" s="0" t="n">
        <v>4.709350325</v>
      </c>
      <c r="GC1148" s="0" t="n">
        <v>5.625173761</v>
      </c>
      <c r="GD1148" s="0" t="n">
        <v>5.890945133</v>
      </c>
      <c r="GE1148" s="0" t="n">
        <v>7.462305511</v>
      </c>
      <c r="GF1148" s="0" t="n">
        <v>5.130249048</v>
      </c>
      <c r="GG1148" s="0" t="n">
        <v>5.019013094</v>
      </c>
      <c r="GH1148" s="0" t="n">
        <v>6.564409376</v>
      </c>
      <c r="GI1148" s="0" t="n">
        <v>6.465478175</v>
      </c>
      <c r="GJ1148" s="0" t="n">
        <v>4.633386973</v>
      </c>
      <c r="GK1148" s="0" t="n">
        <v>10.78342122</v>
      </c>
      <c r="GL1148" s="0" t="n">
        <v>4.680888361</v>
      </c>
      <c r="GM1148" s="0" t="n">
        <v>9.252183109</v>
      </c>
      <c r="GN1148" s="0" t="n">
        <v>5.853222087</v>
      </c>
      <c r="GO1148" s="0" t="n">
        <v>9.37989389</v>
      </c>
      <c r="GP1148" s="0" t="n">
        <v>7.716215111</v>
      </c>
      <c r="GQ1148" s="0" t="n">
        <v>9.642906142</v>
      </c>
      <c r="GR1148" s="0" t="n">
        <v>8.421739462</v>
      </c>
      <c r="GS1148" s="0" t="n">
        <v>9</v>
      </c>
    </row>
    <row r="1149" customFormat="false" ht="15" hidden="false" customHeight="false" outlineLevel="0" collapsed="false">
      <c r="A1149" s="0" t="s">
        <v>1348</v>
      </c>
      <c r="B1149" s="0" t="n">
        <v>13.2786186</v>
      </c>
      <c r="C1149" s="0" t="n">
        <v>13.58495731</v>
      </c>
      <c r="D1149" s="0" t="n">
        <v>10.78564341</v>
      </c>
      <c r="E1149" s="0" t="n">
        <v>10.29950782</v>
      </c>
      <c r="F1149" s="0" t="n">
        <v>9.465556585</v>
      </c>
      <c r="G1149" s="0" t="n">
        <v>11.89001495</v>
      </c>
      <c r="H1149" s="0" t="n">
        <v>11.53224529</v>
      </c>
      <c r="I1149" s="0" t="n">
        <v>11.12568588</v>
      </c>
      <c r="J1149" s="0" t="n">
        <v>4.598004971</v>
      </c>
      <c r="K1149" s="0" t="n">
        <v>8.892175309</v>
      </c>
      <c r="L1149" s="0" t="n">
        <v>9.060185275</v>
      </c>
      <c r="M1149" s="0" t="n">
        <v>7.168621708</v>
      </c>
      <c r="N1149" s="0" t="n">
        <v>11.36965722</v>
      </c>
      <c r="O1149" s="0" t="n">
        <v>10.55125446</v>
      </c>
      <c r="P1149" s="0" t="n">
        <v>9.846224933</v>
      </c>
      <c r="Q1149" s="0" t="n">
        <v>10.16627717</v>
      </c>
      <c r="R1149" s="0" t="n">
        <v>7.199414773</v>
      </c>
      <c r="S1149" s="0" t="n">
        <v>10.26711344</v>
      </c>
      <c r="T1149" s="0" t="n">
        <v>4.606775559</v>
      </c>
      <c r="U1149" s="0" t="n">
        <v>6.552596854</v>
      </c>
      <c r="V1149" s="0" t="n">
        <v>6.461461502</v>
      </c>
      <c r="W1149" s="0" t="n">
        <v>4.730083145</v>
      </c>
      <c r="X1149" s="0" t="n">
        <v>12.51450186</v>
      </c>
      <c r="Y1149" s="0" t="n">
        <v>7.411407077</v>
      </c>
      <c r="Z1149" s="0" t="n">
        <v>5.654011932</v>
      </c>
      <c r="AA1149" s="0" t="n">
        <v>4.580317231</v>
      </c>
      <c r="AB1149" s="0" t="n">
        <v>6.764888182</v>
      </c>
      <c r="AC1149" s="0" t="n">
        <v>9.071890748</v>
      </c>
      <c r="AD1149" s="0" t="n">
        <v>6.554021305</v>
      </c>
      <c r="AE1149" s="0" t="n">
        <v>4.8166843</v>
      </c>
      <c r="AF1149" s="0" t="n">
        <v>6.838452009</v>
      </c>
      <c r="AG1149" s="0" t="n">
        <v>13.58258712</v>
      </c>
      <c r="AH1149" s="0" t="n">
        <v>5.222837224</v>
      </c>
      <c r="AI1149" s="0" t="n">
        <v>5.680084236</v>
      </c>
      <c r="AJ1149" s="0" t="n">
        <v>6.353736275</v>
      </c>
      <c r="AK1149" s="0" t="n">
        <v>7.946455452</v>
      </c>
      <c r="AL1149" s="0" t="n">
        <v>6.056973727</v>
      </c>
      <c r="AM1149" s="0" t="n">
        <v>8.691677912</v>
      </c>
      <c r="AN1149" s="0" t="n">
        <v>10.76799033</v>
      </c>
      <c r="AO1149" s="0" t="n">
        <v>6.965542999</v>
      </c>
      <c r="AP1149" s="0" t="n">
        <v>5.26677005</v>
      </c>
      <c r="AQ1149" s="0" t="n">
        <v>5.007801612</v>
      </c>
      <c r="AR1149" s="0" t="n">
        <v>7.915186825</v>
      </c>
      <c r="AS1149" s="0" t="n">
        <v>5.569084766</v>
      </c>
      <c r="AT1149" s="0" t="n">
        <v>5.224101702</v>
      </c>
      <c r="AU1149" s="0" t="n">
        <v>7.673366369</v>
      </c>
      <c r="AV1149" s="0" t="n">
        <v>10.08380804</v>
      </c>
      <c r="AW1149" s="0" t="n">
        <v>11.10377981</v>
      </c>
      <c r="AX1149" s="0" t="n">
        <v>11.88399633</v>
      </c>
      <c r="AY1149" s="0" t="n">
        <v>9.970290794</v>
      </c>
      <c r="AZ1149" s="0" t="n">
        <v>9.958276749</v>
      </c>
      <c r="BA1149" s="0" t="n">
        <v>8.377309952</v>
      </c>
      <c r="BB1149" s="0" t="n">
        <v>6.97498968</v>
      </c>
      <c r="BC1149" s="0" t="n">
        <v>6.29531143</v>
      </c>
      <c r="BD1149" s="0" t="n">
        <v>4.998751979</v>
      </c>
      <c r="BE1149" s="0" t="n">
        <v>7.574133198</v>
      </c>
      <c r="BF1149" s="0" t="n">
        <v>4.641818967</v>
      </c>
      <c r="BG1149" s="0" t="n">
        <v>6.289125455</v>
      </c>
      <c r="BH1149" s="0" t="n">
        <v>6.099904023</v>
      </c>
      <c r="BI1149" s="0" t="n">
        <v>4.463354733</v>
      </c>
      <c r="BJ1149" s="0" t="n">
        <v>7.925544764</v>
      </c>
      <c r="BK1149" s="0" t="n">
        <v>6.043131616</v>
      </c>
      <c r="BL1149" s="0" t="n">
        <v>4.552875985</v>
      </c>
      <c r="BM1149" s="0" t="n">
        <v>4.63461042</v>
      </c>
      <c r="BN1149" s="0" t="n">
        <v>7.092661459</v>
      </c>
      <c r="BO1149" s="0" t="n">
        <v>5.969194191</v>
      </c>
      <c r="BP1149" s="0" t="n">
        <v>6.721953961</v>
      </c>
      <c r="BQ1149" s="0" t="n">
        <v>6.825489536</v>
      </c>
      <c r="BR1149" s="0" t="n">
        <v>9.426050818</v>
      </c>
      <c r="BS1149" s="0" t="n">
        <v>4.573589122</v>
      </c>
      <c r="BT1149" s="0" t="n">
        <v>4.580523662</v>
      </c>
      <c r="BU1149" s="0" t="n">
        <v>7.1630029</v>
      </c>
      <c r="BV1149" s="0" t="n">
        <v>8.753133031</v>
      </c>
      <c r="BW1149" s="0" t="n">
        <v>10.32339335</v>
      </c>
      <c r="BX1149" s="0" t="n">
        <v>10.06933125</v>
      </c>
      <c r="BY1149" s="0" t="n">
        <v>12.35986978</v>
      </c>
      <c r="BZ1149" s="0" t="n">
        <v>6.461362381</v>
      </c>
      <c r="CA1149" s="0" t="n">
        <v>11.52368706</v>
      </c>
      <c r="CB1149" s="0" t="n">
        <v>11.35358357</v>
      </c>
      <c r="CC1149" s="0" t="n">
        <v>6.07310909</v>
      </c>
      <c r="CD1149" s="0" t="n">
        <v>5.353553762</v>
      </c>
      <c r="CE1149" s="0" t="n">
        <v>10.85030875</v>
      </c>
      <c r="CF1149" s="0" t="n">
        <v>11.63953738</v>
      </c>
      <c r="CG1149" s="0" t="n">
        <v>8.386644046</v>
      </c>
      <c r="CH1149" s="0" t="n">
        <v>14.37237505</v>
      </c>
      <c r="CI1149" s="0" t="n">
        <v>10.63948394</v>
      </c>
      <c r="CJ1149" s="0" t="n">
        <v>5.567844499</v>
      </c>
      <c r="CK1149" s="0" t="n">
        <v>7.049441872</v>
      </c>
      <c r="CL1149" s="0" t="n">
        <v>5.68561417</v>
      </c>
      <c r="CM1149" s="0" t="n">
        <v>5.841369805</v>
      </c>
      <c r="CN1149" s="0" t="n">
        <v>9.974426938</v>
      </c>
      <c r="CO1149" s="0" t="n">
        <v>8.146548112</v>
      </c>
      <c r="CP1149" s="0" t="n">
        <v>8.132748216</v>
      </c>
      <c r="CQ1149" s="0" t="n">
        <v>7.359568886</v>
      </c>
      <c r="CR1149" s="0" t="n">
        <v>6.229011751</v>
      </c>
      <c r="CS1149" s="0" t="n">
        <v>11.00135411</v>
      </c>
      <c r="CT1149" s="0" t="n">
        <v>10.23912208</v>
      </c>
      <c r="CU1149" s="0" t="n">
        <v>5.321268728</v>
      </c>
      <c r="CV1149" s="0" t="n">
        <v>9.82488741</v>
      </c>
      <c r="CW1149" s="0" t="n">
        <v>12.11948672</v>
      </c>
      <c r="CX1149" s="0" t="n">
        <v>10.43788296</v>
      </c>
      <c r="CY1149" s="0" t="n">
        <v>10.97043079</v>
      </c>
      <c r="CZ1149" s="0" t="n">
        <v>10.13955569</v>
      </c>
      <c r="DA1149" s="0" t="n">
        <v>6.554674783</v>
      </c>
      <c r="DB1149" s="0" t="n">
        <v>12.82858155</v>
      </c>
      <c r="DC1149" s="0" t="n">
        <v>10.64558063</v>
      </c>
      <c r="DD1149" s="0" t="n">
        <v>12.21096408</v>
      </c>
      <c r="DE1149" s="0" t="n">
        <v>7.653125463</v>
      </c>
      <c r="DF1149" s="0" t="n">
        <v>9.733198538</v>
      </c>
      <c r="DG1149" s="0" t="n">
        <v>9.570615809</v>
      </c>
      <c r="DH1149" s="0" t="n">
        <v>9.030251598</v>
      </c>
      <c r="DI1149" s="0" t="n">
        <v>10.52821849</v>
      </c>
      <c r="DJ1149" s="0" t="n">
        <v>9.643055762</v>
      </c>
      <c r="DK1149" s="0" t="n">
        <v>5.016726668</v>
      </c>
      <c r="DL1149" s="0" t="n">
        <v>5.152431164</v>
      </c>
      <c r="DM1149" s="0" t="n">
        <v>7.933924188</v>
      </c>
      <c r="DN1149" s="0" t="n">
        <v>8.232854259</v>
      </c>
      <c r="DO1149" s="0" t="n">
        <v>4.649877305</v>
      </c>
      <c r="DP1149" s="0" t="n">
        <v>5.61249357</v>
      </c>
      <c r="DQ1149" s="0" t="n">
        <v>8.275223903</v>
      </c>
      <c r="DR1149" s="0" t="n">
        <v>6.184330634</v>
      </c>
      <c r="DS1149" s="0" t="n">
        <v>4.679529283</v>
      </c>
      <c r="DT1149" s="0" t="n">
        <v>5.467668552</v>
      </c>
      <c r="DU1149" s="0" t="n">
        <v>4.509019742</v>
      </c>
      <c r="DV1149" s="0" t="n">
        <v>5.206232183</v>
      </c>
      <c r="DW1149" s="0" t="n">
        <v>5.888781291</v>
      </c>
      <c r="DX1149" s="0" t="n">
        <v>8.531867181</v>
      </c>
      <c r="DY1149" s="0" t="n">
        <v>4.975086071</v>
      </c>
      <c r="DZ1149" s="0" t="n">
        <v>11.10044909</v>
      </c>
      <c r="EA1149" s="0" t="n">
        <v>9.862815302</v>
      </c>
      <c r="EB1149" s="0" t="n">
        <v>8.844357837</v>
      </c>
      <c r="EC1149" s="0" t="n">
        <v>6.381603686</v>
      </c>
      <c r="ED1149" s="0" t="n">
        <v>7.043833944</v>
      </c>
      <c r="EE1149" s="0" t="n">
        <v>8.209344886</v>
      </c>
      <c r="EF1149" s="0" t="n">
        <v>4.535511398</v>
      </c>
      <c r="EG1149" s="0" t="n">
        <v>6.879662876</v>
      </c>
      <c r="EH1149" s="0" t="n">
        <v>6.619606865</v>
      </c>
      <c r="EI1149" s="0" t="n">
        <v>7.653472535</v>
      </c>
      <c r="EJ1149" s="0" t="n">
        <v>5.56584655</v>
      </c>
      <c r="EK1149" s="0" t="n">
        <v>6.317229446</v>
      </c>
      <c r="EL1149" s="0" t="n">
        <v>5.04546948</v>
      </c>
      <c r="EM1149" s="0" t="n">
        <v>4.799057328</v>
      </c>
      <c r="EN1149" s="0" t="n">
        <v>5.567774867</v>
      </c>
      <c r="EO1149" s="0" t="n">
        <v>4.726303531</v>
      </c>
      <c r="EP1149" s="0" t="n">
        <v>8.24016844</v>
      </c>
      <c r="EQ1149" s="0" t="n">
        <v>9.248437374</v>
      </c>
      <c r="ER1149" s="0" t="n">
        <v>9.502740107</v>
      </c>
      <c r="ES1149" s="0" t="n">
        <v>4.854318891</v>
      </c>
      <c r="ET1149" s="0" t="n">
        <v>4.750068864</v>
      </c>
      <c r="EU1149" s="0" t="n">
        <v>10.27446308</v>
      </c>
      <c r="EV1149" s="0" t="n">
        <v>5.414757549</v>
      </c>
      <c r="EW1149" s="0" t="n">
        <v>5.611687824</v>
      </c>
      <c r="EX1149" s="0" t="n">
        <v>5.919006976</v>
      </c>
      <c r="EY1149" s="0" t="n">
        <v>6.106151078</v>
      </c>
      <c r="EZ1149" s="0" t="n">
        <v>5.949499042</v>
      </c>
      <c r="FA1149" s="0" t="n">
        <v>5.330584257</v>
      </c>
      <c r="FB1149" s="0" t="n">
        <v>5.632382268</v>
      </c>
      <c r="FC1149" s="0" t="n">
        <v>4.470350181</v>
      </c>
      <c r="FD1149" s="0" t="n">
        <v>4.756715337</v>
      </c>
      <c r="FE1149" s="0" t="n">
        <v>5.01267964</v>
      </c>
      <c r="FF1149" s="0" t="n">
        <v>8.215587822</v>
      </c>
      <c r="FG1149" s="0" t="n">
        <v>5.574269897</v>
      </c>
      <c r="FH1149" s="0" t="n">
        <v>5.197939146</v>
      </c>
      <c r="FI1149" s="0" t="n">
        <v>5.615298514</v>
      </c>
      <c r="FJ1149" s="0" t="n">
        <v>5.331295304</v>
      </c>
      <c r="FK1149" s="0" t="n">
        <v>5.248145696</v>
      </c>
      <c r="FL1149" s="0" t="n">
        <v>5.797480983</v>
      </c>
      <c r="FM1149" s="0" t="n">
        <v>6.797942928</v>
      </c>
      <c r="FN1149" s="0" t="n">
        <v>7.260690887</v>
      </c>
      <c r="FO1149" s="0" t="n">
        <v>4.772078283</v>
      </c>
      <c r="FP1149" s="0" t="n">
        <v>5.715248445</v>
      </c>
      <c r="FQ1149" s="0" t="n">
        <v>4.835120377</v>
      </c>
      <c r="FR1149" s="0" t="n">
        <v>4.730714039</v>
      </c>
      <c r="FS1149" s="0" t="n">
        <v>8.222738854</v>
      </c>
      <c r="FT1149" s="0" t="n">
        <v>4.596069878</v>
      </c>
      <c r="FU1149" s="0" t="n">
        <v>4.536049093</v>
      </c>
      <c r="FV1149" s="0" t="n">
        <v>4.589193111</v>
      </c>
      <c r="FW1149" s="0" t="n">
        <v>4.825174554</v>
      </c>
      <c r="FX1149" s="0" t="n">
        <v>6.583417068</v>
      </c>
      <c r="FY1149" s="0" t="n">
        <v>4.553455801</v>
      </c>
      <c r="FZ1149" s="0" t="n">
        <v>4.573671195</v>
      </c>
      <c r="GA1149" s="0" t="n">
        <v>4.677801456</v>
      </c>
      <c r="GB1149" s="0" t="n">
        <v>4.480984615</v>
      </c>
      <c r="GC1149" s="0" t="n">
        <v>5.409904434</v>
      </c>
      <c r="GD1149" s="0" t="n">
        <v>5.746620281</v>
      </c>
      <c r="GE1149" s="0" t="n">
        <v>6.769738898</v>
      </c>
      <c r="GF1149" s="0" t="n">
        <v>6.110880769</v>
      </c>
      <c r="GG1149" s="0" t="n">
        <v>5.157609033</v>
      </c>
      <c r="GH1149" s="0" t="n">
        <v>6.101686794</v>
      </c>
      <c r="GI1149" s="0" t="n">
        <v>5.944932226</v>
      </c>
      <c r="GJ1149" s="0" t="n">
        <v>4.496541678</v>
      </c>
      <c r="GK1149" s="0" t="n">
        <v>10.85905486</v>
      </c>
      <c r="GL1149" s="0" t="n">
        <v>4.680508263</v>
      </c>
      <c r="GM1149" s="0" t="n">
        <v>9.173806205</v>
      </c>
      <c r="GN1149" s="0" t="n">
        <v>5.444622864</v>
      </c>
      <c r="GO1149" s="0" t="n">
        <v>8.952176591</v>
      </c>
      <c r="GP1149" s="0" t="n">
        <v>6.568242382</v>
      </c>
      <c r="GQ1149" s="0" t="n">
        <v>9.485888315</v>
      </c>
      <c r="GR1149" s="0" t="n">
        <v>8.356385233</v>
      </c>
      <c r="GS1149" s="0" t="n">
        <v>9</v>
      </c>
    </row>
    <row r="1150" customFormat="false" ht="15" hidden="false" customHeight="false" outlineLevel="0" collapsed="false">
      <c r="A1150" s="0" t="s">
        <v>1349</v>
      </c>
      <c r="B1150" s="0" t="n">
        <v>12.92434551</v>
      </c>
      <c r="C1150" s="0" t="n">
        <v>12.79185378</v>
      </c>
      <c r="D1150" s="0" t="n">
        <v>10.67139597</v>
      </c>
      <c r="E1150" s="0" t="n">
        <v>10.61983821</v>
      </c>
      <c r="F1150" s="0" t="n">
        <v>9.983492433</v>
      </c>
      <c r="G1150" s="0" t="n">
        <v>11.98325875</v>
      </c>
      <c r="H1150" s="0" t="n">
        <v>12.25207242</v>
      </c>
      <c r="I1150" s="0" t="n">
        <v>10.96576322</v>
      </c>
      <c r="J1150" s="0" t="n">
        <v>4.712654248</v>
      </c>
      <c r="K1150" s="0" t="n">
        <v>9.445814772</v>
      </c>
      <c r="L1150" s="0" t="n">
        <v>8.698810619</v>
      </c>
      <c r="M1150" s="0" t="n">
        <v>6.806194458</v>
      </c>
      <c r="N1150" s="0" t="n">
        <v>10.89941427</v>
      </c>
      <c r="O1150" s="0" t="n">
        <v>11.24352464</v>
      </c>
      <c r="P1150" s="0" t="n">
        <v>8.124480844</v>
      </c>
      <c r="Q1150" s="0" t="n">
        <v>10.29381321</v>
      </c>
      <c r="R1150" s="0" t="n">
        <v>7.660646161</v>
      </c>
      <c r="S1150" s="0" t="n">
        <v>9.935071917</v>
      </c>
      <c r="T1150" s="0" t="n">
        <v>4.742020208</v>
      </c>
      <c r="U1150" s="0" t="n">
        <v>6.049720598</v>
      </c>
      <c r="V1150" s="0" t="n">
        <v>5.79193416</v>
      </c>
      <c r="W1150" s="0" t="n">
        <v>4.73499475</v>
      </c>
      <c r="X1150" s="0" t="n">
        <v>12.2501517</v>
      </c>
      <c r="Y1150" s="0" t="n">
        <v>7.632058697</v>
      </c>
      <c r="Z1150" s="0" t="n">
        <v>5.680161497</v>
      </c>
      <c r="AA1150" s="0" t="n">
        <v>4.691239655</v>
      </c>
      <c r="AB1150" s="0" t="n">
        <v>8.234015514</v>
      </c>
      <c r="AC1150" s="0" t="n">
        <v>10.41284295</v>
      </c>
      <c r="AD1150" s="0" t="n">
        <v>6.033918193</v>
      </c>
      <c r="AE1150" s="0" t="n">
        <v>4.901363497</v>
      </c>
      <c r="AF1150" s="0" t="n">
        <v>6.897659347</v>
      </c>
      <c r="AG1150" s="0" t="n">
        <v>13.40668965</v>
      </c>
      <c r="AH1150" s="0" t="n">
        <v>6.784079683</v>
      </c>
      <c r="AI1150" s="0" t="n">
        <v>5.909554737</v>
      </c>
      <c r="AJ1150" s="0" t="n">
        <v>6.989364374</v>
      </c>
      <c r="AK1150" s="0" t="n">
        <v>7.363321316</v>
      </c>
      <c r="AL1150" s="0" t="n">
        <v>6.319481436</v>
      </c>
      <c r="AM1150" s="0" t="n">
        <v>7.877959849</v>
      </c>
      <c r="AN1150" s="0" t="n">
        <v>9.401892967</v>
      </c>
      <c r="AO1150" s="0" t="n">
        <v>6.677025442</v>
      </c>
      <c r="AP1150" s="0" t="n">
        <v>5.957439951</v>
      </c>
      <c r="AQ1150" s="0" t="n">
        <v>6.620972079</v>
      </c>
      <c r="AR1150" s="0" t="n">
        <v>13.35210963</v>
      </c>
      <c r="AS1150" s="0" t="n">
        <v>6.092884636</v>
      </c>
      <c r="AT1150" s="0" t="n">
        <v>5.12998807</v>
      </c>
      <c r="AU1150" s="0" t="n">
        <v>6.934522425</v>
      </c>
      <c r="AV1150" s="0" t="n">
        <v>10.25161579</v>
      </c>
      <c r="AW1150" s="0" t="n">
        <v>11.43118932</v>
      </c>
      <c r="AX1150" s="0" t="n">
        <v>12.41992905</v>
      </c>
      <c r="AY1150" s="0" t="n">
        <v>9.797672705</v>
      </c>
      <c r="AZ1150" s="0" t="n">
        <v>14.30099006</v>
      </c>
      <c r="BA1150" s="0" t="n">
        <v>8.544123943</v>
      </c>
      <c r="BB1150" s="0" t="n">
        <v>8.848294851</v>
      </c>
      <c r="BC1150" s="0" t="n">
        <v>6.441552818</v>
      </c>
      <c r="BD1150" s="0" t="n">
        <v>4.885536402</v>
      </c>
      <c r="BE1150" s="0" t="n">
        <v>6.76977891</v>
      </c>
      <c r="BF1150" s="0" t="n">
        <v>4.777805753</v>
      </c>
      <c r="BG1150" s="0" t="n">
        <v>7.15399537</v>
      </c>
      <c r="BH1150" s="0" t="n">
        <v>6.579095673</v>
      </c>
      <c r="BI1150" s="0" t="n">
        <v>4.554179369</v>
      </c>
      <c r="BJ1150" s="0" t="n">
        <v>7.778864904</v>
      </c>
      <c r="BK1150" s="0" t="n">
        <v>6.545740529</v>
      </c>
      <c r="BL1150" s="0" t="n">
        <v>4.544518949</v>
      </c>
      <c r="BM1150" s="0" t="n">
        <v>4.871824685</v>
      </c>
      <c r="BN1150" s="0" t="n">
        <v>7.20819355</v>
      </c>
      <c r="BO1150" s="0" t="n">
        <v>5.38475295</v>
      </c>
      <c r="BP1150" s="0" t="n">
        <v>6.222980498</v>
      </c>
      <c r="BQ1150" s="0" t="n">
        <v>6.755048795</v>
      </c>
      <c r="BR1150" s="0" t="n">
        <v>9.157058066</v>
      </c>
      <c r="BS1150" s="0" t="n">
        <v>4.642745152</v>
      </c>
      <c r="BT1150" s="0" t="n">
        <v>4.865143357</v>
      </c>
      <c r="BU1150" s="0" t="n">
        <v>7.025282911</v>
      </c>
      <c r="BV1150" s="0" t="n">
        <v>9.079196983</v>
      </c>
      <c r="BW1150" s="0" t="n">
        <v>11.20461067</v>
      </c>
      <c r="BX1150" s="0" t="n">
        <v>9.754023661</v>
      </c>
      <c r="BY1150" s="0" t="n">
        <v>11.30369985</v>
      </c>
      <c r="BZ1150" s="0" t="n">
        <v>5.949384864</v>
      </c>
      <c r="CA1150" s="0" t="n">
        <v>11.18964216</v>
      </c>
      <c r="CB1150" s="0" t="n">
        <v>11.3339954</v>
      </c>
      <c r="CC1150" s="0" t="n">
        <v>7.78397585</v>
      </c>
      <c r="CD1150" s="0" t="n">
        <v>5.207467028</v>
      </c>
      <c r="CE1150" s="0" t="n">
        <v>7.376682945</v>
      </c>
      <c r="CF1150" s="0" t="n">
        <v>11.00154227</v>
      </c>
      <c r="CG1150" s="0" t="n">
        <v>8.101522799</v>
      </c>
      <c r="CH1150" s="0" t="n">
        <v>15.17247817</v>
      </c>
      <c r="CI1150" s="0" t="n">
        <v>9.149837528</v>
      </c>
      <c r="CJ1150" s="0" t="n">
        <v>5.860311506</v>
      </c>
      <c r="CK1150" s="0" t="n">
        <v>8.585992746</v>
      </c>
      <c r="CL1150" s="0" t="n">
        <v>6.059034543</v>
      </c>
      <c r="CM1150" s="0" t="n">
        <v>5.563293435</v>
      </c>
      <c r="CN1150" s="0" t="n">
        <v>10.72033396</v>
      </c>
      <c r="CO1150" s="0" t="n">
        <v>8.801258402</v>
      </c>
      <c r="CP1150" s="0" t="n">
        <v>8.177306634</v>
      </c>
      <c r="CQ1150" s="0" t="n">
        <v>8.399798372</v>
      </c>
      <c r="CR1150" s="0" t="n">
        <v>6.581383489</v>
      </c>
      <c r="CS1150" s="0" t="n">
        <v>11.99482322</v>
      </c>
      <c r="CT1150" s="0" t="n">
        <v>11.2002334</v>
      </c>
      <c r="CU1150" s="0" t="n">
        <v>5.938575715</v>
      </c>
      <c r="CV1150" s="0" t="n">
        <v>9.436710033</v>
      </c>
      <c r="CW1150" s="0" t="n">
        <v>11.79363261</v>
      </c>
      <c r="CX1150" s="0" t="n">
        <v>10.94392809</v>
      </c>
      <c r="CY1150" s="0" t="n">
        <v>11.80840915</v>
      </c>
      <c r="CZ1150" s="0" t="n">
        <v>11.14508065</v>
      </c>
      <c r="DA1150" s="0" t="n">
        <v>6.937695732</v>
      </c>
      <c r="DB1150" s="0" t="n">
        <v>12.51759334</v>
      </c>
      <c r="DC1150" s="0" t="n">
        <v>11.18118002</v>
      </c>
      <c r="DD1150" s="0" t="n">
        <v>11.6794911</v>
      </c>
      <c r="DE1150" s="0" t="n">
        <v>8.226677493</v>
      </c>
      <c r="DF1150" s="0" t="n">
        <v>9.48310352</v>
      </c>
      <c r="DG1150" s="0" t="n">
        <v>11.04005934</v>
      </c>
      <c r="DH1150" s="0" t="n">
        <v>8.72944949</v>
      </c>
      <c r="DI1150" s="0" t="n">
        <v>11.10050186</v>
      </c>
      <c r="DJ1150" s="0" t="n">
        <v>9.294191316</v>
      </c>
      <c r="DK1150" s="0" t="n">
        <v>4.755547718</v>
      </c>
      <c r="DL1150" s="0" t="n">
        <v>5.533578304</v>
      </c>
      <c r="DM1150" s="0" t="n">
        <v>9.513414312</v>
      </c>
      <c r="DN1150" s="0" t="n">
        <v>8.388555493</v>
      </c>
      <c r="DO1150" s="0" t="n">
        <v>4.692902196</v>
      </c>
      <c r="DP1150" s="0" t="n">
        <v>5.389154801</v>
      </c>
      <c r="DQ1150" s="0" t="n">
        <v>7.746009784</v>
      </c>
      <c r="DR1150" s="0" t="n">
        <v>6.567604011</v>
      </c>
      <c r="DS1150" s="0" t="n">
        <v>4.611538085</v>
      </c>
      <c r="DT1150" s="0" t="n">
        <v>5.769119607</v>
      </c>
      <c r="DU1150" s="0" t="n">
        <v>4.601675033</v>
      </c>
      <c r="DV1150" s="0" t="n">
        <v>5.858883702</v>
      </c>
      <c r="DW1150" s="0" t="n">
        <v>6.032385908</v>
      </c>
      <c r="DX1150" s="0" t="n">
        <v>8.059325786</v>
      </c>
      <c r="DY1150" s="0" t="n">
        <v>5.37472708</v>
      </c>
      <c r="DZ1150" s="0" t="n">
        <v>10.15271119</v>
      </c>
      <c r="EA1150" s="0" t="n">
        <v>5.317209456</v>
      </c>
      <c r="EB1150" s="0" t="n">
        <v>8.67821676</v>
      </c>
      <c r="EC1150" s="0" t="n">
        <v>6.20535823</v>
      </c>
      <c r="ED1150" s="0" t="n">
        <v>6.811076664</v>
      </c>
      <c r="EE1150" s="0" t="n">
        <v>7.755284021</v>
      </c>
      <c r="EF1150" s="0" t="n">
        <v>4.519801391</v>
      </c>
      <c r="EG1150" s="0" t="n">
        <v>7.316117059</v>
      </c>
      <c r="EH1150" s="0" t="n">
        <v>4.650365167</v>
      </c>
      <c r="EI1150" s="0" t="n">
        <v>7.710961286</v>
      </c>
      <c r="EJ1150" s="0" t="n">
        <v>5.207690492</v>
      </c>
      <c r="EK1150" s="0" t="n">
        <v>5.88631707</v>
      </c>
      <c r="EL1150" s="0" t="n">
        <v>4.900048562</v>
      </c>
      <c r="EM1150" s="0" t="n">
        <v>4.583456053</v>
      </c>
      <c r="EN1150" s="0" t="n">
        <v>4.890412188</v>
      </c>
      <c r="EO1150" s="0" t="n">
        <v>4.905264726</v>
      </c>
      <c r="EP1150" s="0" t="n">
        <v>7.716731311</v>
      </c>
      <c r="EQ1150" s="0" t="n">
        <v>9.285969924</v>
      </c>
      <c r="ER1150" s="0" t="n">
        <v>9.64476968</v>
      </c>
      <c r="ES1150" s="0" t="n">
        <v>4.906106398</v>
      </c>
      <c r="ET1150" s="0" t="n">
        <v>4.705027068</v>
      </c>
      <c r="EU1150" s="0" t="n">
        <v>10.9335702</v>
      </c>
      <c r="EV1150" s="0" t="n">
        <v>5.058143873</v>
      </c>
      <c r="EW1150" s="0" t="n">
        <v>6.057154559</v>
      </c>
      <c r="EX1150" s="0" t="n">
        <v>6.077943445</v>
      </c>
      <c r="EY1150" s="0" t="n">
        <v>5.521330994</v>
      </c>
      <c r="EZ1150" s="0" t="n">
        <v>5.870719015</v>
      </c>
      <c r="FA1150" s="0" t="n">
        <v>4.972215645</v>
      </c>
      <c r="FB1150" s="0" t="n">
        <v>5.638030172</v>
      </c>
      <c r="FC1150" s="0" t="n">
        <v>4.560953699</v>
      </c>
      <c r="FD1150" s="0" t="n">
        <v>4.731132122</v>
      </c>
      <c r="FE1150" s="0" t="n">
        <v>4.927378684</v>
      </c>
      <c r="FF1150" s="0" t="n">
        <v>7.866005946</v>
      </c>
      <c r="FG1150" s="0" t="n">
        <v>5.785305901</v>
      </c>
      <c r="FH1150" s="0" t="n">
        <v>5.496287734</v>
      </c>
      <c r="FI1150" s="0" t="n">
        <v>6.059535022</v>
      </c>
      <c r="FJ1150" s="0" t="n">
        <v>4.921457135</v>
      </c>
      <c r="FK1150" s="0" t="n">
        <v>5.398051424</v>
      </c>
      <c r="FL1150" s="0" t="n">
        <v>4.569345429</v>
      </c>
      <c r="FM1150" s="0" t="n">
        <v>4.718773514</v>
      </c>
      <c r="FN1150" s="0" t="n">
        <v>7.044099462</v>
      </c>
      <c r="FO1150" s="0" t="n">
        <v>4.668212995</v>
      </c>
      <c r="FP1150" s="0" t="n">
        <v>5.228021905</v>
      </c>
      <c r="FQ1150" s="0" t="n">
        <v>4.886256745</v>
      </c>
      <c r="FR1150" s="0" t="n">
        <v>4.911655751</v>
      </c>
      <c r="FS1150" s="0" t="n">
        <v>7.597895104</v>
      </c>
      <c r="FT1150" s="0" t="n">
        <v>4.550470802</v>
      </c>
      <c r="FU1150" s="0" t="n">
        <v>4.594066791</v>
      </c>
      <c r="FV1150" s="0" t="n">
        <v>4.495571427</v>
      </c>
      <c r="FW1150" s="0" t="n">
        <v>5.25158449</v>
      </c>
      <c r="FX1150" s="0" t="n">
        <v>7.063839082</v>
      </c>
      <c r="FY1150" s="0" t="n">
        <v>4.667226438</v>
      </c>
      <c r="FZ1150" s="0" t="n">
        <v>5.655173618</v>
      </c>
      <c r="GA1150" s="0" t="n">
        <v>4.600603535</v>
      </c>
      <c r="GB1150" s="0" t="n">
        <v>4.609417929</v>
      </c>
      <c r="GC1150" s="0" t="n">
        <v>5.905495943</v>
      </c>
      <c r="GD1150" s="0" t="n">
        <v>5.327825926</v>
      </c>
      <c r="GE1150" s="0" t="n">
        <v>7.111781836</v>
      </c>
      <c r="GF1150" s="0" t="n">
        <v>7.1115723</v>
      </c>
      <c r="GG1150" s="0" t="n">
        <v>4.689259211</v>
      </c>
      <c r="GH1150" s="0" t="n">
        <v>6.203579413</v>
      </c>
      <c r="GI1150" s="0" t="n">
        <v>6.073987358</v>
      </c>
      <c r="GJ1150" s="0" t="n">
        <v>4.586473401</v>
      </c>
      <c r="GK1150" s="0" t="n">
        <v>10.01579885</v>
      </c>
      <c r="GL1150" s="0" t="n">
        <v>4.730822052</v>
      </c>
      <c r="GM1150" s="0" t="n">
        <v>8.945908994</v>
      </c>
      <c r="GN1150" s="0" t="n">
        <v>4.674903828</v>
      </c>
      <c r="GO1150" s="0" t="n">
        <v>8.180049096</v>
      </c>
      <c r="GP1150" s="0" t="n">
        <v>6.565673355</v>
      </c>
      <c r="GQ1150" s="0" t="n">
        <v>9.393346402</v>
      </c>
      <c r="GR1150" s="0" t="n">
        <v>7.860888864</v>
      </c>
      <c r="GS1150" s="0" t="n">
        <v>9</v>
      </c>
    </row>
    <row r="1151" customFormat="false" ht="15" hidden="false" customHeight="false" outlineLevel="0" collapsed="false">
      <c r="A1151" s="0" t="s">
        <v>1350</v>
      </c>
      <c r="B1151" s="0" t="n">
        <v>13.80906851</v>
      </c>
      <c r="C1151" s="0" t="n">
        <v>12.52746568</v>
      </c>
      <c r="D1151" s="0" t="n">
        <v>12.10539073</v>
      </c>
      <c r="E1151" s="0" t="n">
        <v>11.18596993</v>
      </c>
      <c r="F1151" s="0" t="n">
        <v>10.83158701</v>
      </c>
      <c r="G1151" s="0" t="n">
        <v>13.00117638</v>
      </c>
      <c r="H1151" s="0" t="n">
        <v>11.01925951</v>
      </c>
      <c r="I1151" s="0" t="n">
        <v>11.22487276</v>
      </c>
      <c r="J1151" s="0" t="n">
        <v>4.592975939</v>
      </c>
      <c r="K1151" s="0" t="n">
        <v>9.599923439</v>
      </c>
      <c r="L1151" s="0" t="n">
        <v>9.537663613</v>
      </c>
      <c r="M1151" s="0" t="n">
        <v>6.582865064</v>
      </c>
      <c r="N1151" s="0" t="n">
        <v>11.56803654</v>
      </c>
      <c r="O1151" s="0" t="n">
        <v>10.98707617</v>
      </c>
      <c r="P1151" s="0" t="n">
        <v>6.089281121</v>
      </c>
      <c r="Q1151" s="0" t="n">
        <v>9.488367028</v>
      </c>
      <c r="R1151" s="0" t="n">
        <v>7.830338664</v>
      </c>
      <c r="S1151" s="0" t="n">
        <v>11.60561005</v>
      </c>
      <c r="T1151" s="0" t="n">
        <v>4.797924384</v>
      </c>
      <c r="U1151" s="0" t="n">
        <v>5.122152882</v>
      </c>
      <c r="V1151" s="0" t="n">
        <v>7.427475059</v>
      </c>
      <c r="W1151" s="0" t="n">
        <v>4.736708942</v>
      </c>
      <c r="X1151" s="0" t="n">
        <v>12.16527549</v>
      </c>
      <c r="Y1151" s="0" t="n">
        <v>7.096680421</v>
      </c>
      <c r="Z1151" s="0" t="n">
        <v>5.132693406</v>
      </c>
      <c r="AA1151" s="0" t="n">
        <v>4.61401725</v>
      </c>
      <c r="AB1151" s="0" t="n">
        <v>6.347144268</v>
      </c>
      <c r="AC1151" s="0" t="n">
        <v>10.32062974</v>
      </c>
      <c r="AD1151" s="0" t="n">
        <v>5.019328659</v>
      </c>
      <c r="AE1151" s="0" t="n">
        <v>4.858717091</v>
      </c>
      <c r="AF1151" s="0" t="n">
        <v>6.190485333</v>
      </c>
      <c r="AG1151" s="0" t="n">
        <v>12.66385648</v>
      </c>
      <c r="AH1151" s="0" t="n">
        <v>6.879286297</v>
      </c>
      <c r="AI1151" s="0" t="n">
        <v>5.340128385</v>
      </c>
      <c r="AJ1151" s="0" t="n">
        <v>5.560760593</v>
      </c>
      <c r="AK1151" s="0" t="n">
        <v>6.143414465</v>
      </c>
      <c r="AL1151" s="0" t="n">
        <v>7.759907057</v>
      </c>
      <c r="AM1151" s="0" t="n">
        <v>10.16951715</v>
      </c>
      <c r="AN1151" s="0" t="n">
        <v>11.37317478</v>
      </c>
      <c r="AO1151" s="0" t="n">
        <v>7.143290203</v>
      </c>
      <c r="AP1151" s="0" t="n">
        <v>6.526858935</v>
      </c>
      <c r="AQ1151" s="0" t="n">
        <v>6.778634185</v>
      </c>
      <c r="AR1151" s="0" t="n">
        <v>13.15373963</v>
      </c>
      <c r="AS1151" s="0" t="n">
        <v>5.323000802</v>
      </c>
      <c r="AT1151" s="0" t="n">
        <v>4.671433034</v>
      </c>
      <c r="AU1151" s="0" t="n">
        <v>8.02783271</v>
      </c>
      <c r="AV1151" s="0" t="n">
        <v>10.28893992</v>
      </c>
      <c r="AW1151" s="0" t="n">
        <v>11.14002361</v>
      </c>
      <c r="AX1151" s="0" t="n">
        <v>12.08133153</v>
      </c>
      <c r="AY1151" s="0" t="n">
        <v>9.692245176</v>
      </c>
      <c r="AZ1151" s="0" t="n">
        <v>13.91884698</v>
      </c>
      <c r="BA1151" s="0" t="n">
        <v>8.71908752</v>
      </c>
      <c r="BB1151" s="0" t="n">
        <v>8.689498907</v>
      </c>
      <c r="BC1151" s="0" t="n">
        <v>5.758547561</v>
      </c>
      <c r="BD1151" s="0" t="n">
        <v>5.723557321</v>
      </c>
      <c r="BE1151" s="0" t="n">
        <v>7.965118117</v>
      </c>
      <c r="BF1151" s="0" t="n">
        <v>4.49747342</v>
      </c>
      <c r="BG1151" s="0" t="n">
        <v>7.578958772</v>
      </c>
      <c r="BH1151" s="0" t="n">
        <v>7.248187054</v>
      </c>
      <c r="BI1151" s="0" t="n">
        <v>4.511163254</v>
      </c>
      <c r="BJ1151" s="0" t="n">
        <v>6.305746829</v>
      </c>
      <c r="BK1151" s="0" t="n">
        <v>6.506833275</v>
      </c>
      <c r="BL1151" s="0" t="n">
        <v>4.5663662</v>
      </c>
      <c r="BM1151" s="0" t="n">
        <v>4.728421614</v>
      </c>
      <c r="BN1151" s="0" t="n">
        <v>7.645351426</v>
      </c>
      <c r="BO1151" s="0" t="n">
        <v>5.872962823</v>
      </c>
      <c r="BP1151" s="0" t="n">
        <v>8.551115408</v>
      </c>
      <c r="BQ1151" s="0" t="n">
        <v>7.202862581</v>
      </c>
      <c r="BR1151" s="0" t="n">
        <v>9.983337885</v>
      </c>
      <c r="BS1151" s="0" t="n">
        <v>4.670178095</v>
      </c>
      <c r="BT1151" s="0" t="n">
        <v>5.572501524</v>
      </c>
      <c r="BU1151" s="0" t="n">
        <v>9.048938684</v>
      </c>
      <c r="BV1151" s="0" t="n">
        <v>6.119496101</v>
      </c>
      <c r="BW1151" s="0" t="n">
        <v>7.954572987</v>
      </c>
      <c r="BX1151" s="0" t="n">
        <v>9.975713842</v>
      </c>
      <c r="BY1151" s="0" t="n">
        <v>11.29755764</v>
      </c>
      <c r="BZ1151" s="0" t="n">
        <v>5.157617222</v>
      </c>
      <c r="CA1151" s="0" t="n">
        <v>10.15189876</v>
      </c>
      <c r="CB1151" s="0" t="n">
        <v>11.00237524</v>
      </c>
      <c r="CC1151" s="0" t="n">
        <v>7.036947069</v>
      </c>
      <c r="CD1151" s="0" t="n">
        <v>8.000398196</v>
      </c>
      <c r="CE1151" s="0" t="n">
        <v>9.338875088</v>
      </c>
      <c r="CF1151" s="0" t="n">
        <v>10.9539086</v>
      </c>
      <c r="CG1151" s="0" t="n">
        <v>8.536596106</v>
      </c>
      <c r="CH1151" s="0" t="n">
        <v>15.02031471</v>
      </c>
      <c r="CI1151" s="0" t="n">
        <v>9.068317373</v>
      </c>
      <c r="CJ1151" s="0" t="n">
        <v>5.299913996</v>
      </c>
      <c r="CK1151" s="0" t="n">
        <v>5.748736065</v>
      </c>
      <c r="CL1151" s="0" t="n">
        <v>6.484547685</v>
      </c>
      <c r="CM1151" s="0" t="n">
        <v>8.789157888</v>
      </c>
      <c r="CN1151" s="0" t="n">
        <v>9.333652605</v>
      </c>
      <c r="CO1151" s="0" t="n">
        <v>7.340460808</v>
      </c>
      <c r="CP1151" s="0" t="n">
        <v>6.854623322</v>
      </c>
      <c r="CQ1151" s="0" t="n">
        <v>7.507868625</v>
      </c>
      <c r="CR1151" s="0" t="n">
        <v>6.479408638</v>
      </c>
      <c r="CS1151" s="0" t="n">
        <v>10.91935923</v>
      </c>
      <c r="CT1151" s="0" t="n">
        <v>11.87517718</v>
      </c>
      <c r="CU1151" s="0" t="n">
        <v>6.188872491</v>
      </c>
      <c r="CV1151" s="0" t="n">
        <v>10.51249456</v>
      </c>
      <c r="CW1151" s="0" t="n">
        <v>11.83729701</v>
      </c>
      <c r="CX1151" s="0" t="n">
        <v>11.48181673</v>
      </c>
      <c r="CY1151" s="0" t="n">
        <v>10.41206732</v>
      </c>
      <c r="CZ1151" s="0" t="n">
        <v>11.76445767</v>
      </c>
      <c r="DA1151" s="0" t="n">
        <v>7.111823581</v>
      </c>
      <c r="DB1151" s="0" t="n">
        <v>13.06186896</v>
      </c>
      <c r="DC1151" s="0" t="n">
        <v>11.53532463</v>
      </c>
      <c r="DD1151" s="0" t="n">
        <v>11.94538856</v>
      </c>
      <c r="DE1151" s="0" t="n">
        <v>8.473746023</v>
      </c>
      <c r="DF1151" s="0" t="n">
        <v>10.7264977</v>
      </c>
      <c r="DG1151" s="0" t="n">
        <v>10.95871409</v>
      </c>
      <c r="DH1151" s="0" t="n">
        <v>9.823582122</v>
      </c>
      <c r="DI1151" s="0" t="n">
        <v>10.20155362</v>
      </c>
      <c r="DJ1151" s="0" t="n">
        <v>9.937378746</v>
      </c>
      <c r="DK1151" s="0" t="n">
        <v>8.627089929</v>
      </c>
      <c r="DL1151" s="0" t="n">
        <v>5.561525682</v>
      </c>
      <c r="DM1151" s="0" t="n">
        <v>7.427349132</v>
      </c>
      <c r="DN1151" s="0" t="n">
        <v>7.388562045</v>
      </c>
      <c r="DO1151" s="0" t="n">
        <v>4.866068502</v>
      </c>
      <c r="DP1151" s="0" t="n">
        <v>7.478669019</v>
      </c>
      <c r="DQ1151" s="0" t="n">
        <v>7.731510851</v>
      </c>
      <c r="DR1151" s="0" t="n">
        <v>8.018676222</v>
      </c>
      <c r="DS1151" s="0" t="n">
        <v>4.644916575</v>
      </c>
      <c r="DT1151" s="0" t="n">
        <v>5.374644403</v>
      </c>
      <c r="DU1151" s="0" t="n">
        <v>4.523090619</v>
      </c>
      <c r="DV1151" s="0" t="n">
        <v>5.238398301</v>
      </c>
      <c r="DW1151" s="0" t="n">
        <v>6.184691614</v>
      </c>
      <c r="DX1151" s="0" t="n">
        <v>8.560559826</v>
      </c>
      <c r="DY1151" s="0" t="n">
        <v>4.683565382</v>
      </c>
      <c r="DZ1151" s="0" t="n">
        <v>8.876557322</v>
      </c>
      <c r="EA1151" s="0" t="n">
        <v>4.893687429</v>
      </c>
      <c r="EB1151" s="0" t="n">
        <v>9.155194101</v>
      </c>
      <c r="EC1151" s="0" t="n">
        <v>5.968918428</v>
      </c>
      <c r="ED1151" s="0" t="n">
        <v>8.336393207</v>
      </c>
      <c r="EE1151" s="0" t="n">
        <v>10.12100483</v>
      </c>
      <c r="EF1151" s="0" t="n">
        <v>4.520768346</v>
      </c>
      <c r="EG1151" s="0" t="n">
        <v>8.568753136</v>
      </c>
      <c r="EH1151" s="0" t="n">
        <v>6.489681799</v>
      </c>
      <c r="EI1151" s="0" t="n">
        <v>7.490528872</v>
      </c>
      <c r="EJ1151" s="0" t="n">
        <v>4.604904048</v>
      </c>
      <c r="EK1151" s="0" t="n">
        <v>5.089764229</v>
      </c>
      <c r="EL1151" s="0" t="n">
        <v>4.749713606</v>
      </c>
      <c r="EM1151" s="0" t="n">
        <v>4.505929697</v>
      </c>
      <c r="EN1151" s="0" t="n">
        <v>4.638065215</v>
      </c>
      <c r="EO1151" s="0" t="n">
        <v>4.844663201</v>
      </c>
      <c r="EP1151" s="0" t="n">
        <v>8.298234839</v>
      </c>
      <c r="EQ1151" s="0" t="n">
        <v>8.637096462</v>
      </c>
      <c r="ER1151" s="0" t="n">
        <v>8.263610172</v>
      </c>
      <c r="ES1151" s="0" t="n">
        <v>4.758998332</v>
      </c>
      <c r="ET1151" s="0" t="n">
        <v>4.914232838</v>
      </c>
      <c r="EU1151" s="0" t="n">
        <v>8.99145043</v>
      </c>
      <c r="EV1151" s="0" t="n">
        <v>5.597775281</v>
      </c>
      <c r="EW1151" s="0" t="n">
        <v>6.79608128</v>
      </c>
      <c r="EX1151" s="0" t="n">
        <v>4.786133307</v>
      </c>
      <c r="EY1151" s="0" t="n">
        <v>7.416132567</v>
      </c>
      <c r="EZ1151" s="0" t="n">
        <v>6.058055493</v>
      </c>
      <c r="FA1151" s="0" t="n">
        <v>6.432784368</v>
      </c>
      <c r="FB1151" s="0" t="n">
        <v>4.850673909</v>
      </c>
      <c r="FC1151" s="0" t="n">
        <v>4.582129016</v>
      </c>
      <c r="FD1151" s="0" t="n">
        <v>4.68121161</v>
      </c>
      <c r="FE1151" s="0" t="n">
        <v>4.657007653</v>
      </c>
      <c r="FF1151" s="0" t="n">
        <v>8.682837771</v>
      </c>
      <c r="FG1151" s="0" t="n">
        <v>5.132743906</v>
      </c>
      <c r="FH1151" s="0" t="n">
        <v>5.045096851</v>
      </c>
      <c r="FI1151" s="0" t="n">
        <v>5.476729526</v>
      </c>
      <c r="FJ1151" s="0" t="n">
        <v>5.265382662</v>
      </c>
      <c r="FK1151" s="0" t="n">
        <v>6.998556637</v>
      </c>
      <c r="FL1151" s="0" t="n">
        <v>4.614291857</v>
      </c>
      <c r="FM1151" s="0" t="n">
        <v>4.852810823</v>
      </c>
      <c r="FN1151" s="0" t="n">
        <v>6.955841055</v>
      </c>
      <c r="FO1151" s="0" t="n">
        <v>4.979873518</v>
      </c>
      <c r="FP1151" s="0" t="n">
        <v>5.422647763</v>
      </c>
      <c r="FQ1151" s="0" t="n">
        <v>4.621469455</v>
      </c>
      <c r="FR1151" s="0" t="n">
        <v>7.845560292</v>
      </c>
      <c r="FS1151" s="0" t="n">
        <v>9.09295375</v>
      </c>
      <c r="FT1151" s="0" t="n">
        <v>4.637079431</v>
      </c>
      <c r="FU1151" s="0" t="n">
        <v>4.573278532</v>
      </c>
      <c r="FV1151" s="0" t="n">
        <v>4.486412665</v>
      </c>
      <c r="FW1151" s="0" t="n">
        <v>4.719998374</v>
      </c>
      <c r="FX1151" s="0" t="n">
        <v>7.471338475</v>
      </c>
      <c r="FY1151" s="0" t="n">
        <v>5.728016918</v>
      </c>
      <c r="FZ1151" s="0" t="n">
        <v>5.158713898</v>
      </c>
      <c r="GA1151" s="0" t="n">
        <v>4.776246096</v>
      </c>
      <c r="GB1151" s="0" t="n">
        <v>4.519003372</v>
      </c>
      <c r="GC1151" s="0" t="n">
        <v>6.463235938</v>
      </c>
      <c r="GD1151" s="0" t="n">
        <v>6.232117559</v>
      </c>
      <c r="GE1151" s="0" t="n">
        <v>7.003192289</v>
      </c>
      <c r="GF1151" s="0" t="n">
        <v>4.983728148</v>
      </c>
      <c r="GG1151" s="0" t="n">
        <v>4.995054383</v>
      </c>
      <c r="GH1151" s="0" t="n">
        <v>8.587460444</v>
      </c>
      <c r="GI1151" s="0" t="n">
        <v>5.832448695</v>
      </c>
      <c r="GJ1151" s="0" t="n">
        <v>4.569156671</v>
      </c>
      <c r="GK1151" s="0" t="n">
        <v>9.839297282</v>
      </c>
      <c r="GL1151" s="0" t="n">
        <v>4.848371752</v>
      </c>
      <c r="GM1151" s="0" t="n">
        <v>9.399482552</v>
      </c>
      <c r="GN1151" s="0" t="n">
        <v>5.545303628</v>
      </c>
      <c r="GO1151" s="0" t="n">
        <v>10.11644757</v>
      </c>
      <c r="GP1151" s="0" t="n">
        <v>7.323430413</v>
      </c>
      <c r="GQ1151" s="0" t="n">
        <v>11.64095314</v>
      </c>
      <c r="GR1151" s="0" t="n">
        <v>8.983726594</v>
      </c>
      <c r="GS1151" s="0" t="n">
        <v>9</v>
      </c>
    </row>
    <row r="1152" customFormat="false" ht="15" hidden="false" customHeight="false" outlineLevel="0" collapsed="false">
      <c r="A1152" s="0" t="s">
        <v>1351</v>
      </c>
      <c r="B1152" s="0" t="n">
        <v>12.41603461</v>
      </c>
      <c r="C1152" s="0" t="n">
        <v>10.53486168</v>
      </c>
      <c r="D1152" s="0" t="n">
        <v>10.71804312</v>
      </c>
      <c r="E1152" s="0" t="n">
        <v>9.325397496</v>
      </c>
      <c r="F1152" s="0" t="n">
        <v>11.89988881</v>
      </c>
      <c r="G1152" s="0" t="n">
        <v>11.35508331</v>
      </c>
      <c r="H1152" s="0" t="n">
        <v>11.390672</v>
      </c>
      <c r="I1152" s="0" t="n">
        <v>10.80162452</v>
      </c>
      <c r="J1152" s="0" t="n">
        <v>4.907289003</v>
      </c>
      <c r="K1152" s="0" t="n">
        <v>8.935555234</v>
      </c>
      <c r="L1152" s="0" t="n">
        <v>9.531997658</v>
      </c>
      <c r="M1152" s="0" t="n">
        <v>6.902033106</v>
      </c>
      <c r="N1152" s="0" t="n">
        <v>11.3876448</v>
      </c>
      <c r="O1152" s="0" t="n">
        <v>10.86651859</v>
      </c>
      <c r="P1152" s="0" t="n">
        <v>9.300416235</v>
      </c>
      <c r="Q1152" s="0" t="n">
        <v>10.92556585</v>
      </c>
      <c r="R1152" s="0" t="n">
        <v>9.367307836</v>
      </c>
      <c r="S1152" s="0" t="n">
        <v>10.66510743</v>
      </c>
      <c r="T1152" s="0" t="n">
        <v>5.271629301</v>
      </c>
      <c r="U1152" s="0" t="n">
        <v>5.551038114</v>
      </c>
      <c r="V1152" s="0" t="n">
        <v>7.886009253</v>
      </c>
      <c r="W1152" s="0" t="n">
        <v>4.667191758</v>
      </c>
      <c r="X1152" s="0" t="n">
        <v>12.00042074</v>
      </c>
      <c r="Y1152" s="0" t="n">
        <v>8.436579018</v>
      </c>
      <c r="Z1152" s="0" t="n">
        <v>5.60277753</v>
      </c>
      <c r="AA1152" s="0" t="n">
        <v>4.696560467</v>
      </c>
      <c r="AB1152" s="0" t="n">
        <v>6.334607896</v>
      </c>
      <c r="AC1152" s="0" t="n">
        <v>11.71161822</v>
      </c>
      <c r="AD1152" s="0" t="n">
        <v>5.58540226</v>
      </c>
      <c r="AE1152" s="0" t="n">
        <v>4.682182791</v>
      </c>
      <c r="AF1152" s="0" t="n">
        <v>6.776007599</v>
      </c>
      <c r="AG1152" s="0" t="n">
        <v>13.06905421</v>
      </c>
      <c r="AH1152" s="0" t="n">
        <v>7.781066189</v>
      </c>
      <c r="AI1152" s="0" t="n">
        <v>5.703226982</v>
      </c>
      <c r="AJ1152" s="0" t="n">
        <v>7.514615465</v>
      </c>
      <c r="AK1152" s="0" t="n">
        <v>6.592616447</v>
      </c>
      <c r="AL1152" s="0" t="n">
        <v>6.965572706</v>
      </c>
      <c r="AM1152" s="0" t="n">
        <v>9.390160604</v>
      </c>
      <c r="AN1152" s="0" t="n">
        <v>11.0056093</v>
      </c>
      <c r="AO1152" s="0" t="n">
        <v>7.542143829</v>
      </c>
      <c r="AP1152" s="0" t="n">
        <v>5.659050257</v>
      </c>
      <c r="AQ1152" s="0" t="n">
        <v>7.707542579</v>
      </c>
      <c r="AR1152" s="0" t="n">
        <v>13.24318279</v>
      </c>
      <c r="AS1152" s="0" t="n">
        <v>5.698419933</v>
      </c>
      <c r="AT1152" s="0" t="n">
        <v>4.93436975</v>
      </c>
      <c r="AU1152" s="0" t="n">
        <v>9.300265094</v>
      </c>
      <c r="AV1152" s="0" t="n">
        <v>10.61901239</v>
      </c>
      <c r="AW1152" s="0" t="n">
        <v>11.8350074</v>
      </c>
      <c r="AX1152" s="0" t="n">
        <v>12.57570797</v>
      </c>
      <c r="AY1152" s="0" t="n">
        <v>9.818802339</v>
      </c>
      <c r="AZ1152" s="0" t="n">
        <v>14.08509011</v>
      </c>
      <c r="BA1152" s="0" t="n">
        <v>8.341519202</v>
      </c>
      <c r="BB1152" s="0" t="n">
        <v>8.94543235</v>
      </c>
      <c r="BC1152" s="0" t="n">
        <v>7.277700151</v>
      </c>
      <c r="BD1152" s="0" t="n">
        <v>5.806925768</v>
      </c>
      <c r="BE1152" s="0" t="n">
        <v>8.259267875</v>
      </c>
      <c r="BF1152" s="0" t="n">
        <v>4.466883285</v>
      </c>
      <c r="BG1152" s="0" t="n">
        <v>7.810771327</v>
      </c>
      <c r="BH1152" s="0" t="n">
        <v>6.809810174</v>
      </c>
      <c r="BI1152" s="0" t="n">
        <v>4.445897188</v>
      </c>
      <c r="BJ1152" s="0" t="n">
        <v>6.288640154</v>
      </c>
      <c r="BK1152" s="0" t="n">
        <v>7.57836888</v>
      </c>
      <c r="BL1152" s="0" t="n">
        <v>4.633375369</v>
      </c>
      <c r="BM1152" s="0" t="n">
        <v>4.709024763</v>
      </c>
      <c r="BN1152" s="0" t="n">
        <v>6.777492003</v>
      </c>
      <c r="BO1152" s="0" t="n">
        <v>6.090279705</v>
      </c>
      <c r="BP1152" s="0" t="n">
        <v>6.351297686</v>
      </c>
      <c r="BQ1152" s="0" t="n">
        <v>6.337171825</v>
      </c>
      <c r="BR1152" s="0" t="n">
        <v>9.013716887</v>
      </c>
      <c r="BS1152" s="0" t="n">
        <v>5.8030483</v>
      </c>
      <c r="BT1152" s="0" t="n">
        <v>4.856891167</v>
      </c>
      <c r="BU1152" s="0" t="n">
        <v>7.138206731</v>
      </c>
      <c r="BV1152" s="0" t="n">
        <v>7.608124958</v>
      </c>
      <c r="BW1152" s="0" t="n">
        <v>10.00321888</v>
      </c>
      <c r="BX1152" s="0" t="n">
        <v>10.36972706</v>
      </c>
      <c r="BY1152" s="0" t="n">
        <v>11.5926832</v>
      </c>
      <c r="BZ1152" s="0" t="n">
        <v>6.257024885</v>
      </c>
      <c r="CA1152" s="0" t="n">
        <v>11.37235757</v>
      </c>
      <c r="CB1152" s="0" t="n">
        <v>11.19841652</v>
      </c>
      <c r="CC1152" s="0" t="n">
        <v>8.002149352</v>
      </c>
      <c r="CD1152" s="0" t="n">
        <v>5.530582861</v>
      </c>
      <c r="CE1152" s="0" t="n">
        <v>9.425721612</v>
      </c>
      <c r="CF1152" s="0" t="n">
        <v>11.08120696</v>
      </c>
      <c r="CG1152" s="0" t="n">
        <v>8.945030918</v>
      </c>
      <c r="CH1152" s="0" t="n">
        <v>15.36487765</v>
      </c>
      <c r="CI1152" s="0" t="n">
        <v>8.767531928</v>
      </c>
      <c r="CJ1152" s="0" t="n">
        <v>5.609371295</v>
      </c>
      <c r="CK1152" s="0" t="n">
        <v>6.57896937</v>
      </c>
      <c r="CL1152" s="0" t="n">
        <v>5.799799283</v>
      </c>
      <c r="CM1152" s="0" t="n">
        <v>6.811150877</v>
      </c>
      <c r="CN1152" s="0" t="n">
        <v>10.38552446</v>
      </c>
      <c r="CO1152" s="0" t="n">
        <v>7.415670473</v>
      </c>
      <c r="CP1152" s="0" t="n">
        <v>6.480437423</v>
      </c>
      <c r="CQ1152" s="0" t="n">
        <v>9.241937905</v>
      </c>
      <c r="CR1152" s="0" t="n">
        <v>6.76835868</v>
      </c>
      <c r="CS1152" s="0" t="n">
        <v>13.0612965</v>
      </c>
      <c r="CT1152" s="0" t="n">
        <v>9.773493041</v>
      </c>
      <c r="CU1152" s="0" t="n">
        <v>5.549755696</v>
      </c>
      <c r="CV1152" s="0" t="n">
        <v>10.21069314</v>
      </c>
      <c r="CW1152" s="0" t="n">
        <v>11.46994031</v>
      </c>
      <c r="CX1152" s="0" t="n">
        <v>10.635319</v>
      </c>
      <c r="CY1152" s="0" t="n">
        <v>13.31734246</v>
      </c>
      <c r="CZ1152" s="0" t="n">
        <v>10.19139417</v>
      </c>
      <c r="DA1152" s="0" t="n">
        <v>7.907710487</v>
      </c>
      <c r="DB1152" s="0" t="n">
        <v>12.68550542</v>
      </c>
      <c r="DC1152" s="0" t="n">
        <v>11.09757246</v>
      </c>
      <c r="DD1152" s="0" t="n">
        <v>11.35223959</v>
      </c>
      <c r="DE1152" s="0" t="n">
        <v>8.988452533</v>
      </c>
      <c r="DF1152" s="0" t="n">
        <v>8.745305442</v>
      </c>
      <c r="DG1152" s="0" t="n">
        <v>11.24985538</v>
      </c>
      <c r="DH1152" s="0" t="n">
        <v>8.861380744</v>
      </c>
      <c r="DI1152" s="0" t="n">
        <v>10.91445527</v>
      </c>
      <c r="DJ1152" s="0" t="n">
        <v>9.564003455</v>
      </c>
      <c r="DK1152" s="0" t="n">
        <v>7.559617858</v>
      </c>
      <c r="DL1152" s="0" t="n">
        <v>6.243353791</v>
      </c>
      <c r="DM1152" s="0" t="n">
        <v>7.729290958</v>
      </c>
      <c r="DN1152" s="0" t="n">
        <v>7.573416561</v>
      </c>
      <c r="DO1152" s="0" t="n">
        <v>4.792765507</v>
      </c>
      <c r="DP1152" s="0" t="n">
        <v>5.536645204</v>
      </c>
      <c r="DQ1152" s="0" t="n">
        <v>8.693218618</v>
      </c>
      <c r="DR1152" s="0" t="n">
        <v>6.851258125</v>
      </c>
      <c r="DS1152" s="0" t="n">
        <v>4.661655009</v>
      </c>
      <c r="DT1152" s="0" t="n">
        <v>5.787911085</v>
      </c>
      <c r="DU1152" s="0" t="n">
        <v>4.571610584</v>
      </c>
      <c r="DV1152" s="0" t="n">
        <v>5.416437108</v>
      </c>
      <c r="DW1152" s="0" t="n">
        <v>8.036559267</v>
      </c>
      <c r="DX1152" s="0" t="n">
        <v>8.78080343</v>
      </c>
      <c r="DY1152" s="0" t="n">
        <v>4.89957671</v>
      </c>
      <c r="DZ1152" s="0" t="n">
        <v>10.4580193</v>
      </c>
      <c r="EA1152" s="0" t="n">
        <v>4.965425015</v>
      </c>
      <c r="EB1152" s="0" t="n">
        <v>8.942147015</v>
      </c>
      <c r="EC1152" s="0" t="n">
        <v>6.130494996</v>
      </c>
      <c r="ED1152" s="0" t="n">
        <v>8.72510911</v>
      </c>
      <c r="EE1152" s="0" t="n">
        <v>9.240885038</v>
      </c>
      <c r="EF1152" s="0" t="n">
        <v>4.546037885</v>
      </c>
      <c r="EG1152" s="0" t="n">
        <v>8.580100242</v>
      </c>
      <c r="EH1152" s="0" t="n">
        <v>4.594957985</v>
      </c>
      <c r="EI1152" s="0" t="n">
        <v>7.226468993</v>
      </c>
      <c r="EJ1152" s="0" t="n">
        <v>4.931850349</v>
      </c>
      <c r="EK1152" s="0" t="n">
        <v>5.283739112</v>
      </c>
      <c r="EL1152" s="0" t="n">
        <v>4.771000192</v>
      </c>
      <c r="EM1152" s="0" t="n">
        <v>4.640075323</v>
      </c>
      <c r="EN1152" s="0" t="n">
        <v>4.699108827</v>
      </c>
      <c r="EO1152" s="0" t="n">
        <v>4.926113607</v>
      </c>
      <c r="EP1152" s="0" t="n">
        <v>8.120052824</v>
      </c>
      <c r="EQ1152" s="0" t="n">
        <v>8.415062847</v>
      </c>
      <c r="ER1152" s="0" t="n">
        <v>9.970416216</v>
      </c>
      <c r="ES1152" s="0" t="n">
        <v>4.709028142</v>
      </c>
      <c r="ET1152" s="0" t="n">
        <v>5.309274476</v>
      </c>
      <c r="EU1152" s="0" t="n">
        <v>11.55944413</v>
      </c>
      <c r="EV1152" s="0" t="n">
        <v>5.708595172</v>
      </c>
      <c r="EW1152" s="0" t="n">
        <v>6.694339303</v>
      </c>
      <c r="EX1152" s="0" t="n">
        <v>5.947955451</v>
      </c>
      <c r="EY1152" s="0" t="n">
        <v>5.624319485</v>
      </c>
      <c r="EZ1152" s="0" t="n">
        <v>5.955684195</v>
      </c>
      <c r="FA1152" s="0" t="n">
        <v>5.118669413</v>
      </c>
      <c r="FB1152" s="0" t="n">
        <v>5.542307266</v>
      </c>
      <c r="FC1152" s="0" t="n">
        <v>4.556541763</v>
      </c>
      <c r="FD1152" s="0" t="n">
        <v>4.81683182</v>
      </c>
      <c r="FE1152" s="0" t="n">
        <v>4.822949454</v>
      </c>
      <c r="FF1152" s="0" t="n">
        <v>7.69470232</v>
      </c>
      <c r="FG1152" s="0" t="n">
        <v>5.329577032</v>
      </c>
      <c r="FH1152" s="0" t="n">
        <v>4.918423106</v>
      </c>
      <c r="FI1152" s="0" t="n">
        <v>5.343041568</v>
      </c>
      <c r="FJ1152" s="0" t="n">
        <v>5.491900828</v>
      </c>
      <c r="FK1152" s="0" t="n">
        <v>6.288167443</v>
      </c>
      <c r="FL1152" s="0" t="n">
        <v>4.531682111</v>
      </c>
      <c r="FM1152" s="0" t="n">
        <v>4.463569412</v>
      </c>
      <c r="FN1152" s="0" t="n">
        <v>6.373650594</v>
      </c>
      <c r="FO1152" s="0" t="n">
        <v>4.621103637</v>
      </c>
      <c r="FP1152" s="0" t="n">
        <v>5.827363748</v>
      </c>
      <c r="FQ1152" s="0" t="n">
        <v>4.660881801</v>
      </c>
      <c r="FR1152" s="0" t="n">
        <v>4.830338945</v>
      </c>
      <c r="FS1152" s="0" t="n">
        <v>7.449161477</v>
      </c>
      <c r="FT1152" s="0" t="n">
        <v>4.623767523</v>
      </c>
      <c r="FU1152" s="0" t="n">
        <v>4.625246109</v>
      </c>
      <c r="FV1152" s="0" t="n">
        <v>4.521776855</v>
      </c>
      <c r="FW1152" s="0" t="n">
        <v>4.702938817</v>
      </c>
      <c r="FX1152" s="0" t="n">
        <v>7.687397342</v>
      </c>
      <c r="FY1152" s="0" t="n">
        <v>4.697401117</v>
      </c>
      <c r="FZ1152" s="0" t="n">
        <v>5.780227026</v>
      </c>
      <c r="GA1152" s="0" t="n">
        <v>4.967824921</v>
      </c>
      <c r="GB1152" s="0" t="n">
        <v>4.627647751</v>
      </c>
      <c r="GC1152" s="0" t="n">
        <v>5.999989753</v>
      </c>
      <c r="GD1152" s="0" t="n">
        <v>5.218562458</v>
      </c>
      <c r="GE1152" s="0" t="n">
        <v>6.824290216</v>
      </c>
      <c r="GF1152" s="0" t="n">
        <v>5.245008742</v>
      </c>
      <c r="GG1152" s="0" t="n">
        <v>4.696293507</v>
      </c>
      <c r="GH1152" s="0" t="n">
        <v>6.097045717</v>
      </c>
      <c r="GI1152" s="0" t="n">
        <v>5.645302796</v>
      </c>
      <c r="GJ1152" s="0" t="n">
        <v>4.580882233</v>
      </c>
      <c r="GK1152" s="0" t="n">
        <v>9.455891648</v>
      </c>
      <c r="GL1152" s="0" t="n">
        <v>4.705557786</v>
      </c>
      <c r="GM1152" s="0" t="n">
        <v>9.444731178</v>
      </c>
      <c r="GN1152" s="0" t="n">
        <v>5.653842552</v>
      </c>
      <c r="GO1152" s="0" t="n">
        <v>9.579886913</v>
      </c>
      <c r="GP1152" s="0" t="n">
        <v>6.688025007</v>
      </c>
      <c r="GQ1152" s="0" t="n">
        <v>10.19727652</v>
      </c>
      <c r="GR1152" s="0" t="n">
        <v>10.15473486</v>
      </c>
      <c r="GS1152" s="0" t="n">
        <v>9</v>
      </c>
    </row>
    <row r="1153" customFormat="false" ht="15" hidden="false" customHeight="false" outlineLevel="0" collapsed="false">
      <c r="A1153" s="0" t="s">
        <v>1352</v>
      </c>
      <c r="B1153" s="0" t="n">
        <v>12.81363771</v>
      </c>
      <c r="C1153" s="0" t="n">
        <v>12.05812561</v>
      </c>
      <c r="D1153" s="0" t="n">
        <v>9.687777582</v>
      </c>
      <c r="E1153" s="0" t="n">
        <v>11.11812921</v>
      </c>
      <c r="F1153" s="0" t="n">
        <v>10.76336531</v>
      </c>
      <c r="G1153" s="0" t="n">
        <v>12.23733117</v>
      </c>
      <c r="H1153" s="0" t="n">
        <v>11.67544517</v>
      </c>
      <c r="I1153" s="0" t="n">
        <v>11.72176146</v>
      </c>
      <c r="J1153" s="0" t="n">
        <v>4.640275993</v>
      </c>
      <c r="K1153" s="0" t="n">
        <v>9.202061931</v>
      </c>
      <c r="L1153" s="0" t="n">
        <v>8.697339596</v>
      </c>
      <c r="M1153" s="0" t="n">
        <v>6.997268629</v>
      </c>
      <c r="N1153" s="0" t="n">
        <v>10.87161068</v>
      </c>
      <c r="O1153" s="0" t="n">
        <v>11.16271748</v>
      </c>
      <c r="P1153" s="0" t="n">
        <v>8.257634953</v>
      </c>
      <c r="Q1153" s="0" t="n">
        <v>10.12525823</v>
      </c>
      <c r="R1153" s="0" t="n">
        <v>8.196891948</v>
      </c>
      <c r="S1153" s="0" t="n">
        <v>9.935749712</v>
      </c>
      <c r="T1153" s="0" t="n">
        <v>4.807457726</v>
      </c>
      <c r="U1153" s="0" t="n">
        <v>5.854427757</v>
      </c>
      <c r="V1153" s="0" t="n">
        <v>7.093779726</v>
      </c>
      <c r="W1153" s="0" t="n">
        <v>4.689686869</v>
      </c>
      <c r="X1153" s="0" t="n">
        <v>12.32550027</v>
      </c>
      <c r="Y1153" s="0" t="n">
        <v>8.209941766</v>
      </c>
      <c r="Z1153" s="0" t="n">
        <v>5.811201477</v>
      </c>
      <c r="AA1153" s="0" t="n">
        <v>4.668966377</v>
      </c>
      <c r="AB1153" s="0" t="n">
        <v>7.014059238</v>
      </c>
      <c r="AC1153" s="0" t="n">
        <v>10.65091127</v>
      </c>
      <c r="AD1153" s="0" t="n">
        <v>5.545290705</v>
      </c>
      <c r="AE1153" s="0" t="n">
        <v>4.904238752</v>
      </c>
      <c r="AF1153" s="0" t="n">
        <v>6.542272249</v>
      </c>
      <c r="AG1153" s="0" t="n">
        <v>12.57304282</v>
      </c>
      <c r="AH1153" s="0" t="n">
        <v>7.744388736</v>
      </c>
      <c r="AI1153" s="0" t="n">
        <v>5.536978195</v>
      </c>
      <c r="AJ1153" s="0" t="n">
        <v>9.37764502</v>
      </c>
      <c r="AK1153" s="0" t="n">
        <v>6.502296984</v>
      </c>
      <c r="AL1153" s="0" t="n">
        <v>7.382548931</v>
      </c>
      <c r="AM1153" s="0" t="n">
        <v>8.570973428</v>
      </c>
      <c r="AN1153" s="0" t="n">
        <v>9.356734914</v>
      </c>
      <c r="AO1153" s="0" t="n">
        <v>7.146680036</v>
      </c>
      <c r="AP1153" s="0" t="n">
        <v>6.129026458</v>
      </c>
      <c r="AQ1153" s="0" t="n">
        <v>7.108699863</v>
      </c>
      <c r="AR1153" s="0" t="n">
        <v>14.25028137</v>
      </c>
      <c r="AS1153" s="0" t="n">
        <v>5.755100224</v>
      </c>
      <c r="AT1153" s="0" t="n">
        <v>4.945156196</v>
      </c>
      <c r="AU1153" s="0" t="n">
        <v>8.329979287</v>
      </c>
      <c r="AV1153" s="0" t="n">
        <v>10.56647543</v>
      </c>
      <c r="AW1153" s="0" t="n">
        <v>11.79174026</v>
      </c>
      <c r="AX1153" s="0" t="n">
        <v>12.48454152</v>
      </c>
      <c r="AY1153" s="0" t="n">
        <v>10.26932248</v>
      </c>
      <c r="AZ1153" s="0" t="n">
        <v>15.1016741</v>
      </c>
      <c r="BA1153" s="0" t="n">
        <v>9.681610363</v>
      </c>
      <c r="BB1153" s="0" t="n">
        <v>9.81826677</v>
      </c>
      <c r="BC1153" s="0" t="n">
        <v>6.414550921</v>
      </c>
      <c r="BD1153" s="0" t="n">
        <v>4.982037735</v>
      </c>
      <c r="BE1153" s="0" t="n">
        <v>6.770331565</v>
      </c>
      <c r="BF1153" s="0" t="n">
        <v>4.578385004</v>
      </c>
      <c r="BG1153" s="0" t="n">
        <v>7.526112216</v>
      </c>
      <c r="BH1153" s="0" t="n">
        <v>6.338087725</v>
      </c>
      <c r="BI1153" s="0" t="n">
        <v>4.542759153</v>
      </c>
      <c r="BJ1153" s="0" t="n">
        <v>6.961712802</v>
      </c>
      <c r="BK1153" s="0" t="n">
        <v>6.970060674</v>
      </c>
      <c r="BL1153" s="0" t="n">
        <v>4.515107971</v>
      </c>
      <c r="BM1153" s="0" t="n">
        <v>4.612574553</v>
      </c>
      <c r="BN1153" s="0" t="n">
        <v>6.310534094</v>
      </c>
      <c r="BO1153" s="0" t="n">
        <v>5.845640929</v>
      </c>
      <c r="BP1153" s="0" t="n">
        <v>7.344131314</v>
      </c>
      <c r="BQ1153" s="0" t="n">
        <v>5.834475797</v>
      </c>
      <c r="BR1153" s="0" t="n">
        <v>7.555468487</v>
      </c>
      <c r="BS1153" s="0" t="n">
        <v>4.914543244</v>
      </c>
      <c r="BT1153" s="0" t="n">
        <v>5.454824925</v>
      </c>
      <c r="BU1153" s="0" t="n">
        <v>7.862136968</v>
      </c>
      <c r="BV1153" s="0" t="n">
        <v>7.11763964</v>
      </c>
      <c r="BW1153" s="0" t="n">
        <v>9.974895739</v>
      </c>
      <c r="BX1153" s="0" t="n">
        <v>10.0237</v>
      </c>
      <c r="BY1153" s="0" t="n">
        <v>11.69478101</v>
      </c>
      <c r="BZ1153" s="0" t="n">
        <v>5.672136308</v>
      </c>
      <c r="CA1153" s="0" t="n">
        <v>10.79146338</v>
      </c>
      <c r="CB1153" s="0" t="n">
        <v>10.93728501</v>
      </c>
      <c r="CC1153" s="0" t="n">
        <v>6.840086137</v>
      </c>
      <c r="CD1153" s="0" t="n">
        <v>6.250053083</v>
      </c>
      <c r="CE1153" s="0" t="n">
        <v>7.716456849</v>
      </c>
      <c r="CF1153" s="0" t="n">
        <v>11.39616729</v>
      </c>
      <c r="CG1153" s="0" t="n">
        <v>9.348108255</v>
      </c>
      <c r="CH1153" s="0" t="n">
        <v>15.56846258</v>
      </c>
      <c r="CI1153" s="0" t="n">
        <v>9.346567578</v>
      </c>
      <c r="CJ1153" s="0" t="n">
        <v>5.88311947</v>
      </c>
      <c r="CK1153" s="0" t="n">
        <v>7.306213789</v>
      </c>
      <c r="CL1153" s="0" t="n">
        <v>5.287046689</v>
      </c>
      <c r="CM1153" s="0" t="n">
        <v>6.432924896</v>
      </c>
      <c r="CN1153" s="0" t="n">
        <v>10.16932795</v>
      </c>
      <c r="CO1153" s="0" t="n">
        <v>7.824385676</v>
      </c>
      <c r="CP1153" s="0" t="n">
        <v>7.384326378</v>
      </c>
      <c r="CQ1153" s="0" t="n">
        <v>10.67105106</v>
      </c>
      <c r="CR1153" s="0" t="n">
        <v>8.199783389</v>
      </c>
      <c r="CS1153" s="0" t="n">
        <v>11.5692257</v>
      </c>
      <c r="CT1153" s="0" t="n">
        <v>11.50093882</v>
      </c>
      <c r="CU1153" s="0" t="n">
        <v>6.336850553</v>
      </c>
      <c r="CV1153" s="0" t="n">
        <v>9.27283611</v>
      </c>
      <c r="CW1153" s="0" t="n">
        <v>11.20520807</v>
      </c>
      <c r="CX1153" s="0" t="n">
        <v>10.55946012</v>
      </c>
      <c r="CY1153" s="0" t="n">
        <v>11.42032192</v>
      </c>
      <c r="CZ1153" s="0" t="n">
        <v>11.59881294</v>
      </c>
      <c r="DA1153" s="0" t="n">
        <v>7.344800714</v>
      </c>
      <c r="DB1153" s="0" t="n">
        <v>12.17977335</v>
      </c>
      <c r="DC1153" s="0" t="n">
        <v>10.32389996</v>
      </c>
      <c r="DD1153" s="0" t="n">
        <v>11.31589102</v>
      </c>
      <c r="DE1153" s="0" t="n">
        <v>9.325763199</v>
      </c>
      <c r="DF1153" s="0" t="n">
        <v>9.19821332</v>
      </c>
      <c r="DG1153" s="0" t="n">
        <v>10.30662684</v>
      </c>
      <c r="DH1153" s="0" t="n">
        <v>8.239301402</v>
      </c>
      <c r="DI1153" s="0" t="n">
        <v>10.14832344</v>
      </c>
      <c r="DJ1153" s="0" t="n">
        <v>8.858091488</v>
      </c>
      <c r="DK1153" s="0" t="n">
        <v>6.859279484</v>
      </c>
      <c r="DL1153" s="0" t="n">
        <v>5.819586327</v>
      </c>
      <c r="DM1153" s="0" t="n">
        <v>8.650100873</v>
      </c>
      <c r="DN1153" s="0" t="n">
        <v>8.159540015</v>
      </c>
      <c r="DO1153" s="0" t="n">
        <v>4.761629416</v>
      </c>
      <c r="DP1153" s="0" t="n">
        <v>5.948816674</v>
      </c>
      <c r="DQ1153" s="0" t="n">
        <v>8.550806348</v>
      </c>
      <c r="DR1153" s="0" t="n">
        <v>6.25406864</v>
      </c>
      <c r="DS1153" s="0" t="n">
        <v>4.610486469</v>
      </c>
      <c r="DT1153" s="0" t="n">
        <v>6.928169905</v>
      </c>
      <c r="DU1153" s="0" t="n">
        <v>4.581854297</v>
      </c>
      <c r="DV1153" s="0" t="n">
        <v>5.55196717</v>
      </c>
      <c r="DW1153" s="0" t="n">
        <v>6.530591916</v>
      </c>
      <c r="DX1153" s="0" t="n">
        <v>9.000664972</v>
      </c>
      <c r="DY1153" s="0" t="n">
        <v>5.049320379</v>
      </c>
      <c r="DZ1153" s="0" t="n">
        <v>10.85566738</v>
      </c>
      <c r="EA1153" s="0" t="n">
        <v>4.940893206</v>
      </c>
      <c r="EB1153" s="0" t="n">
        <v>8.541345915</v>
      </c>
      <c r="EC1153" s="0" t="n">
        <v>6.562805145</v>
      </c>
      <c r="ED1153" s="0" t="n">
        <v>8.787281155</v>
      </c>
      <c r="EE1153" s="0" t="n">
        <v>8.848306279</v>
      </c>
      <c r="EF1153" s="0" t="n">
        <v>4.520471154</v>
      </c>
      <c r="EG1153" s="0" t="n">
        <v>7.449506835</v>
      </c>
      <c r="EH1153" s="0" t="n">
        <v>4.553178787</v>
      </c>
      <c r="EI1153" s="0" t="n">
        <v>6.98332201</v>
      </c>
      <c r="EJ1153" s="0" t="n">
        <v>4.951800799</v>
      </c>
      <c r="EK1153" s="0" t="n">
        <v>5.390077197</v>
      </c>
      <c r="EL1153" s="0" t="n">
        <v>4.885115998</v>
      </c>
      <c r="EM1153" s="0" t="n">
        <v>4.623669646</v>
      </c>
      <c r="EN1153" s="0" t="n">
        <v>4.824752456</v>
      </c>
      <c r="EO1153" s="0" t="n">
        <v>4.803276856</v>
      </c>
      <c r="EP1153" s="0" t="n">
        <v>7.575700017</v>
      </c>
      <c r="EQ1153" s="0" t="n">
        <v>8.509904264</v>
      </c>
      <c r="ER1153" s="0" t="n">
        <v>9.184538905</v>
      </c>
      <c r="ES1153" s="0" t="n">
        <v>4.781596389</v>
      </c>
      <c r="ET1153" s="0" t="n">
        <v>4.66114783</v>
      </c>
      <c r="EU1153" s="0" t="n">
        <v>13.26918278</v>
      </c>
      <c r="EV1153" s="0" t="n">
        <v>5.386966718</v>
      </c>
      <c r="EW1153" s="0" t="n">
        <v>6.365369457</v>
      </c>
      <c r="EX1153" s="0" t="n">
        <v>5.969876538</v>
      </c>
      <c r="EY1153" s="0" t="n">
        <v>6.167818433</v>
      </c>
      <c r="EZ1153" s="0" t="n">
        <v>6.197852004</v>
      </c>
      <c r="FA1153" s="0" t="n">
        <v>5.4086887</v>
      </c>
      <c r="FB1153" s="0" t="n">
        <v>7.378584045</v>
      </c>
      <c r="FC1153" s="0" t="n">
        <v>4.513801457</v>
      </c>
      <c r="FD1153" s="0" t="n">
        <v>4.81599495</v>
      </c>
      <c r="FE1153" s="0" t="n">
        <v>4.886328929</v>
      </c>
      <c r="FF1153" s="0" t="n">
        <v>6.4297157</v>
      </c>
      <c r="FG1153" s="0" t="n">
        <v>5.651057315</v>
      </c>
      <c r="FH1153" s="0" t="n">
        <v>5.194690198</v>
      </c>
      <c r="FI1153" s="0" t="n">
        <v>5.723793801</v>
      </c>
      <c r="FJ1153" s="0" t="n">
        <v>5.16754708</v>
      </c>
      <c r="FK1153" s="0" t="n">
        <v>5.548498853</v>
      </c>
      <c r="FL1153" s="0" t="n">
        <v>4.559053509</v>
      </c>
      <c r="FM1153" s="0" t="n">
        <v>4.56719613</v>
      </c>
      <c r="FN1153" s="0" t="n">
        <v>7.170272968</v>
      </c>
      <c r="FO1153" s="0" t="n">
        <v>4.596094694</v>
      </c>
      <c r="FP1153" s="0" t="n">
        <v>5.073149824</v>
      </c>
      <c r="FQ1153" s="0" t="n">
        <v>4.753115463</v>
      </c>
      <c r="FR1153" s="0" t="n">
        <v>6.920665582</v>
      </c>
      <c r="FS1153" s="0" t="n">
        <v>8.291944277</v>
      </c>
      <c r="FT1153" s="0" t="n">
        <v>4.616367447</v>
      </c>
      <c r="FU1153" s="0" t="n">
        <v>4.550694305</v>
      </c>
      <c r="FV1153" s="0" t="n">
        <v>4.524144453</v>
      </c>
      <c r="FW1153" s="0" t="n">
        <v>4.989191314</v>
      </c>
      <c r="FX1153" s="0" t="n">
        <v>6.777540914</v>
      </c>
      <c r="FY1153" s="0" t="n">
        <v>4.57874166</v>
      </c>
      <c r="FZ1153" s="0" t="n">
        <v>4.938475493</v>
      </c>
      <c r="GA1153" s="0" t="n">
        <v>4.672281141</v>
      </c>
      <c r="GB1153" s="0" t="n">
        <v>4.574097629</v>
      </c>
      <c r="GC1153" s="0" t="n">
        <v>6.014895893</v>
      </c>
      <c r="GD1153" s="0" t="n">
        <v>5.629221216</v>
      </c>
      <c r="GE1153" s="0" t="n">
        <v>7.341862646</v>
      </c>
      <c r="GF1153" s="0" t="n">
        <v>6.235101194</v>
      </c>
      <c r="GG1153" s="0" t="n">
        <v>4.888011316</v>
      </c>
      <c r="GH1153" s="0" t="n">
        <v>6.991219379</v>
      </c>
      <c r="GI1153" s="0" t="n">
        <v>5.692814648</v>
      </c>
      <c r="GJ1153" s="0" t="n">
        <v>4.527236799</v>
      </c>
      <c r="GK1153" s="0" t="n">
        <v>9.788896656</v>
      </c>
      <c r="GL1153" s="0" t="n">
        <v>4.759248581</v>
      </c>
      <c r="GM1153" s="0" t="n">
        <v>9.048966509</v>
      </c>
      <c r="GN1153" s="0" t="n">
        <v>5.190877686</v>
      </c>
      <c r="GO1153" s="0" t="n">
        <v>8.195959334</v>
      </c>
      <c r="GP1153" s="0" t="n">
        <v>7.618567379</v>
      </c>
      <c r="GQ1153" s="0" t="n">
        <v>8.359243016</v>
      </c>
      <c r="GR1153" s="0" t="n">
        <v>8.550365397</v>
      </c>
      <c r="GS1153" s="0" t="n">
        <v>9</v>
      </c>
    </row>
    <row r="1154" customFormat="false" ht="15" hidden="false" customHeight="false" outlineLevel="0" collapsed="false">
      <c r="A1154" s="0" t="s">
        <v>1353</v>
      </c>
      <c r="B1154" s="0" t="n">
        <v>13.24162765</v>
      </c>
      <c r="C1154" s="0" t="n">
        <v>12.72070243</v>
      </c>
      <c r="D1154" s="0" t="n">
        <v>11.72276274</v>
      </c>
      <c r="E1154" s="0" t="n">
        <v>10.59705805</v>
      </c>
      <c r="F1154" s="0" t="n">
        <v>10.94678233</v>
      </c>
      <c r="G1154" s="0" t="n">
        <v>12.08223382</v>
      </c>
      <c r="H1154" s="0" t="n">
        <v>11.06807908</v>
      </c>
      <c r="I1154" s="0" t="n">
        <v>11.63486076</v>
      </c>
      <c r="J1154" s="0" t="n">
        <v>5.089291918</v>
      </c>
      <c r="K1154" s="0" t="n">
        <v>9.962445017</v>
      </c>
      <c r="L1154" s="0" t="n">
        <v>8.931804221</v>
      </c>
      <c r="M1154" s="0" t="n">
        <v>7.499604172</v>
      </c>
      <c r="N1154" s="0" t="n">
        <v>11.3044139</v>
      </c>
      <c r="O1154" s="0" t="n">
        <v>10.54682995</v>
      </c>
      <c r="P1154" s="0" t="n">
        <v>9.924964169</v>
      </c>
      <c r="Q1154" s="0" t="n">
        <v>9.583524608</v>
      </c>
      <c r="R1154" s="0" t="n">
        <v>7.979782303</v>
      </c>
      <c r="S1154" s="0" t="n">
        <v>11.31338908</v>
      </c>
      <c r="T1154" s="0" t="n">
        <v>4.731810819</v>
      </c>
      <c r="U1154" s="0" t="n">
        <v>6.83186216</v>
      </c>
      <c r="V1154" s="0" t="n">
        <v>6.836144944</v>
      </c>
      <c r="W1154" s="0" t="n">
        <v>4.517358533</v>
      </c>
      <c r="X1154" s="0" t="n">
        <v>13.15841563</v>
      </c>
      <c r="Y1154" s="0" t="n">
        <v>10.02020115</v>
      </c>
      <c r="Z1154" s="0" t="n">
        <v>5.681975957</v>
      </c>
      <c r="AA1154" s="0" t="n">
        <v>4.681262862</v>
      </c>
      <c r="AB1154" s="0" t="n">
        <v>7.054706685</v>
      </c>
      <c r="AC1154" s="0" t="n">
        <v>9.801850158</v>
      </c>
      <c r="AD1154" s="0" t="n">
        <v>6.880357275</v>
      </c>
      <c r="AE1154" s="0" t="n">
        <v>4.684529983</v>
      </c>
      <c r="AF1154" s="0" t="n">
        <v>6.537164439</v>
      </c>
      <c r="AG1154" s="0" t="n">
        <v>12.42010449</v>
      </c>
      <c r="AH1154" s="0" t="n">
        <v>6.440137864</v>
      </c>
      <c r="AI1154" s="0" t="n">
        <v>6.238556047</v>
      </c>
      <c r="AJ1154" s="0" t="n">
        <v>6.609951662</v>
      </c>
      <c r="AK1154" s="0" t="n">
        <v>8.12743923</v>
      </c>
      <c r="AL1154" s="0" t="n">
        <v>6.305974668</v>
      </c>
      <c r="AM1154" s="0" t="n">
        <v>8.753523537</v>
      </c>
      <c r="AN1154" s="0" t="n">
        <v>9.449584277</v>
      </c>
      <c r="AO1154" s="0" t="n">
        <v>7.086459475</v>
      </c>
      <c r="AP1154" s="0" t="n">
        <v>5.715638003</v>
      </c>
      <c r="AQ1154" s="0" t="n">
        <v>6.484065341</v>
      </c>
      <c r="AR1154" s="0" t="n">
        <v>13.72400756</v>
      </c>
      <c r="AS1154" s="0" t="n">
        <v>5.735931133</v>
      </c>
      <c r="AT1154" s="0" t="n">
        <v>5.503455376</v>
      </c>
      <c r="AU1154" s="0" t="n">
        <v>7.243664302</v>
      </c>
      <c r="AV1154" s="0" t="n">
        <v>10.81758637</v>
      </c>
      <c r="AW1154" s="0" t="n">
        <v>11.72675693</v>
      </c>
      <c r="AX1154" s="0" t="n">
        <v>12.43782605</v>
      </c>
      <c r="AY1154" s="0" t="n">
        <v>10.91322615</v>
      </c>
      <c r="AZ1154" s="0" t="n">
        <v>14.55681782</v>
      </c>
      <c r="BA1154" s="0" t="n">
        <v>8.554685098</v>
      </c>
      <c r="BB1154" s="0" t="n">
        <v>8.892117394</v>
      </c>
      <c r="BC1154" s="0" t="n">
        <v>6.44614426</v>
      </c>
      <c r="BD1154" s="0" t="n">
        <v>5.080038753</v>
      </c>
      <c r="BE1154" s="0" t="n">
        <v>7.455029622</v>
      </c>
      <c r="BF1154" s="0" t="n">
        <v>4.865471498</v>
      </c>
      <c r="BG1154" s="0" t="n">
        <v>7.081958685</v>
      </c>
      <c r="BH1154" s="0" t="n">
        <v>6.023610039</v>
      </c>
      <c r="BI1154" s="0" t="n">
        <v>4.525450612</v>
      </c>
      <c r="BJ1154" s="0" t="n">
        <v>6.778731797</v>
      </c>
      <c r="BK1154" s="0" t="n">
        <v>7.715515825</v>
      </c>
      <c r="BL1154" s="0" t="n">
        <v>4.563841966</v>
      </c>
      <c r="BM1154" s="0" t="n">
        <v>4.574452302</v>
      </c>
      <c r="BN1154" s="0" t="n">
        <v>6.068296595</v>
      </c>
      <c r="BO1154" s="0" t="n">
        <v>5.624818132</v>
      </c>
      <c r="BP1154" s="0" t="n">
        <v>7.331978539</v>
      </c>
      <c r="BQ1154" s="0" t="n">
        <v>5.610901554</v>
      </c>
      <c r="BR1154" s="0" t="n">
        <v>9.749249479</v>
      </c>
      <c r="BS1154" s="0" t="n">
        <v>4.722345809</v>
      </c>
      <c r="BT1154" s="0" t="n">
        <v>4.562102331</v>
      </c>
      <c r="BU1154" s="0" t="n">
        <v>7.171442075</v>
      </c>
      <c r="BV1154" s="0" t="n">
        <v>9.089401826</v>
      </c>
      <c r="BW1154" s="0" t="n">
        <v>11.05110742</v>
      </c>
      <c r="BX1154" s="0" t="n">
        <v>11.30992992</v>
      </c>
      <c r="BY1154" s="0" t="n">
        <v>12.46923876</v>
      </c>
      <c r="BZ1154" s="0" t="n">
        <v>6.171396899</v>
      </c>
      <c r="CA1154" s="0" t="n">
        <v>11.69643151</v>
      </c>
      <c r="CB1154" s="0" t="n">
        <v>10.33704691</v>
      </c>
      <c r="CC1154" s="0" t="n">
        <v>7.586665237</v>
      </c>
      <c r="CD1154" s="0" t="n">
        <v>5.080857792</v>
      </c>
      <c r="CE1154" s="0" t="n">
        <v>6.849633635</v>
      </c>
      <c r="CF1154" s="0" t="n">
        <v>12.12094588</v>
      </c>
      <c r="CG1154" s="0" t="n">
        <v>9.827746524</v>
      </c>
      <c r="CH1154" s="0" t="n">
        <v>14.4569426</v>
      </c>
      <c r="CI1154" s="0" t="n">
        <v>8.753694429</v>
      </c>
      <c r="CJ1154" s="0" t="n">
        <v>5.535352396</v>
      </c>
      <c r="CK1154" s="0" t="n">
        <v>8.154247027</v>
      </c>
      <c r="CL1154" s="0" t="n">
        <v>5.155305332</v>
      </c>
      <c r="CM1154" s="0" t="n">
        <v>7.10850146</v>
      </c>
      <c r="CN1154" s="0" t="n">
        <v>9.893901734</v>
      </c>
      <c r="CO1154" s="0" t="n">
        <v>7.777415304</v>
      </c>
      <c r="CP1154" s="0" t="n">
        <v>6.864758051</v>
      </c>
      <c r="CQ1154" s="0" t="n">
        <v>7.275806609</v>
      </c>
      <c r="CR1154" s="0" t="n">
        <v>6.966090547</v>
      </c>
      <c r="CS1154" s="0" t="n">
        <v>11.30559342</v>
      </c>
      <c r="CT1154" s="0" t="n">
        <v>10.67960697</v>
      </c>
      <c r="CU1154" s="0" t="n">
        <v>5.575874099</v>
      </c>
      <c r="CV1154" s="0" t="n">
        <v>10.51893774</v>
      </c>
      <c r="CW1154" s="0" t="n">
        <v>11.6849147</v>
      </c>
      <c r="CX1154" s="0" t="n">
        <v>10.33331415</v>
      </c>
      <c r="CY1154" s="0" t="n">
        <v>11.2227437</v>
      </c>
      <c r="CZ1154" s="0" t="n">
        <v>11.09894039</v>
      </c>
      <c r="DA1154" s="0" t="n">
        <v>7.749900817</v>
      </c>
      <c r="DB1154" s="0" t="n">
        <v>12.10954125</v>
      </c>
      <c r="DC1154" s="0" t="n">
        <v>10.50270028</v>
      </c>
      <c r="DD1154" s="0" t="n">
        <v>11.11319154</v>
      </c>
      <c r="DE1154" s="0" t="n">
        <v>8.428742749</v>
      </c>
      <c r="DF1154" s="0" t="n">
        <v>9.339574699</v>
      </c>
      <c r="DG1154" s="0" t="n">
        <v>10.78105638</v>
      </c>
      <c r="DH1154" s="0" t="n">
        <v>8.629241159</v>
      </c>
      <c r="DI1154" s="0" t="n">
        <v>10.84018258</v>
      </c>
      <c r="DJ1154" s="0" t="n">
        <v>9.092172685</v>
      </c>
      <c r="DK1154" s="0" t="n">
        <v>6.2435209</v>
      </c>
      <c r="DL1154" s="0" t="n">
        <v>5.349313715</v>
      </c>
      <c r="DM1154" s="0" t="n">
        <v>8.054984315</v>
      </c>
      <c r="DN1154" s="0" t="n">
        <v>7.529896989</v>
      </c>
      <c r="DO1154" s="0" t="n">
        <v>4.6522662</v>
      </c>
      <c r="DP1154" s="0" t="n">
        <v>5.454467158</v>
      </c>
      <c r="DQ1154" s="0" t="n">
        <v>8.496716995</v>
      </c>
      <c r="DR1154" s="0" t="n">
        <v>7.271273105</v>
      </c>
      <c r="DS1154" s="0" t="n">
        <v>4.734115095</v>
      </c>
      <c r="DT1154" s="0" t="n">
        <v>5.648475648</v>
      </c>
      <c r="DU1154" s="0" t="n">
        <v>4.679416771</v>
      </c>
      <c r="DV1154" s="0" t="n">
        <v>5.076176783</v>
      </c>
      <c r="DW1154" s="0" t="n">
        <v>5.718933422</v>
      </c>
      <c r="DX1154" s="0" t="n">
        <v>9.109700237</v>
      </c>
      <c r="DY1154" s="0" t="n">
        <v>5.063920847</v>
      </c>
      <c r="DZ1154" s="0" t="n">
        <v>9.340456907</v>
      </c>
      <c r="EA1154" s="0" t="n">
        <v>4.82102781</v>
      </c>
      <c r="EB1154" s="0" t="n">
        <v>8.653129519</v>
      </c>
      <c r="EC1154" s="0" t="n">
        <v>6.568937598</v>
      </c>
      <c r="ED1154" s="0" t="n">
        <v>9.724372585</v>
      </c>
      <c r="EE1154" s="0" t="n">
        <v>9.037958354</v>
      </c>
      <c r="EF1154" s="0" t="n">
        <v>4.560502513</v>
      </c>
      <c r="EG1154" s="0" t="n">
        <v>8.209655705</v>
      </c>
      <c r="EH1154" s="0" t="n">
        <v>4.567603234</v>
      </c>
      <c r="EI1154" s="0" t="n">
        <v>7.108585965</v>
      </c>
      <c r="EJ1154" s="0" t="n">
        <v>5.852052495</v>
      </c>
      <c r="EK1154" s="0" t="n">
        <v>6.392288494</v>
      </c>
      <c r="EL1154" s="0" t="n">
        <v>5.2522467</v>
      </c>
      <c r="EM1154" s="0" t="n">
        <v>4.8673552</v>
      </c>
      <c r="EN1154" s="0" t="n">
        <v>5.913083281</v>
      </c>
      <c r="EO1154" s="0" t="n">
        <v>4.73497496</v>
      </c>
      <c r="EP1154" s="0" t="n">
        <v>9.456155064</v>
      </c>
      <c r="EQ1154" s="0" t="n">
        <v>7.701020819</v>
      </c>
      <c r="ER1154" s="0" t="n">
        <v>9.79116957</v>
      </c>
      <c r="ES1154" s="0" t="n">
        <v>5.173383143</v>
      </c>
      <c r="ET1154" s="0" t="n">
        <v>5.267488544</v>
      </c>
      <c r="EU1154" s="0" t="n">
        <v>11.2245874</v>
      </c>
      <c r="EV1154" s="0" t="n">
        <v>5.587112569</v>
      </c>
      <c r="EW1154" s="0" t="n">
        <v>5.970574408</v>
      </c>
      <c r="EX1154" s="0" t="n">
        <v>6.647757156</v>
      </c>
      <c r="EY1154" s="0" t="n">
        <v>5.939312056</v>
      </c>
      <c r="EZ1154" s="0" t="n">
        <v>5.666448699</v>
      </c>
      <c r="FA1154" s="0" t="n">
        <v>5.194334565</v>
      </c>
      <c r="FB1154" s="0" t="n">
        <v>5.290854801</v>
      </c>
      <c r="FC1154" s="0" t="n">
        <v>4.489588675</v>
      </c>
      <c r="FD1154" s="0" t="n">
        <v>5.092682881</v>
      </c>
      <c r="FE1154" s="0" t="n">
        <v>5.663962704</v>
      </c>
      <c r="FF1154" s="0" t="n">
        <v>8.201016294</v>
      </c>
      <c r="FG1154" s="0" t="n">
        <v>5.442018463</v>
      </c>
      <c r="FH1154" s="0" t="n">
        <v>5.326811359</v>
      </c>
      <c r="FI1154" s="0" t="n">
        <v>5.87911242</v>
      </c>
      <c r="FJ1154" s="0" t="n">
        <v>5.711245493</v>
      </c>
      <c r="FK1154" s="0" t="n">
        <v>5.408787993</v>
      </c>
      <c r="FL1154" s="0" t="n">
        <v>6.126113048</v>
      </c>
      <c r="FM1154" s="0" t="n">
        <v>6.982985926</v>
      </c>
      <c r="FN1154" s="0" t="n">
        <v>7.197808925</v>
      </c>
      <c r="FO1154" s="0" t="n">
        <v>4.787868112</v>
      </c>
      <c r="FP1154" s="0" t="n">
        <v>6.32173231</v>
      </c>
      <c r="FQ1154" s="0" t="n">
        <v>4.664261826</v>
      </c>
      <c r="FR1154" s="0" t="n">
        <v>4.79577554</v>
      </c>
      <c r="FS1154" s="0" t="n">
        <v>7.511521209</v>
      </c>
      <c r="FT1154" s="0" t="n">
        <v>4.561924647</v>
      </c>
      <c r="FU1154" s="0" t="n">
        <v>4.483927415</v>
      </c>
      <c r="FV1154" s="0" t="n">
        <v>4.529708588</v>
      </c>
      <c r="FW1154" s="0" t="n">
        <v>4.804291518</v>
      </c>
      <c r="FX1154" s="0" t="n">
        <v>7.198990384</v>
      </c>
      <c r="FY1154" s="0" t="n">
        <v>4.576954146</v>
      </c>
      <c r="FZ1154" s="0" t="n">
        <v>4.9049031</v>
      </c>
      <c r="GA1154" s="0" t="n">
        <v>4.64946766</v>
      </c>
      <c r="GB1154" s="0" t="n">
        <v>4.537634829</v>
      </c>
      <c r="GC1154" s="0" t="n">
        <v>5.505615832</v>
      </c>
      <c r="GD1154" s="0" t="n">
        <v>6.064330351</v>
      </c>
      <c r="GE1154" s="0" t="n">
        <v>7.204750964</v>
      </c>
      <c r="GF1154" s="0" t="n">
        <v>5.789328652</v>
      </c>
      <c r="GG1154" s="0" t="n">
        <v>5.230700827</v>
      </c>
      <c r="GH1154" s="0" t="n">
        <v>6.330733142</v>
      </c>
      <c r="GI1154" s="0" t="n">
        <v>5.787724522</v>
      </c>
      <c r="GJ1154" s="0" t="n">
        <v>4.595577938</v>
      </c>
      <c r="GK1154" s="0" t="n">
        <v>10.77124661</v>
      </c>
      <c r="GL1154" s="0" t="n">
        <v>4.652021699</v>
      </c>
      <c r="GM1154" s="0" t="n">
        <v>9.150517976</v>
      </c>
      <c r="GN1154" s="0" t="n">
        <v>5.096874418</v>
      </c>
      <c r="GO1154" s="0" t="n">
        <v>9.098242281</v>
      </c>
      <c r="GP1154" s="0" t="n">
        <v>7.259448662</v>
      </c>
      <c r="GQ1154" s="0" t="n">
        <v>11.11277496</v>
      </c>
      <c r="GR1154" s="0" t="n">
        <v>8.786462898</v>
      </c>
      <c r="GS1154" s="0" t="n">
        <v>9</v>
      </c>
    </row>
    <row r="1155" customFormat="false" ht="15" hidden="false" customHeight="false" outlineLevel="0" collapsed="false">
      <c r="A1155" s="0" t="s">
        <v>1354</v>
      </c>
      <c r="B1155" s="0" t="n">
        <v>12.77132713</v>
      </c>
      <c r="C1155" s="0" t="n">
        <v>13.02997515</v>
      </c>
      <c r="D1155" s="0" t="n">
        <v>11.3853415</v>
      </c>
      <c r="E1155" s="0" t="n">
        <v>10.31362516</v>
      </c>
      <c r="F1155" s="0" t="n">
        <v>9.646528061</v>
      </c>
      <c r="G1155" s="0" t="n">
        <v>11.59518859</v>
      </c>
      <c r="H1155" s="0" t="n">
        <v>11.01815835</v>
      </c>
      <c r="I1155" s="0" t="n">
        <v>11.35824739</v>
      </c>
      <c r="J1155" s="0" t="n">
        <v>4.518947115</v>
      </c>
      <c r="K1155" s="0" t="n">
        <v>10.32474849</v>
      </c>
      <c r="L1155" s="0" t="n">
        <v>9.893803096</v>
      </c>
      <c r="M1155" s="0" t="n">
        <v>7.166290978</v>
      </c>
      <c r="N1155" s="0" t="n">
        <v>11.26251829</v>
      </c>
      <c r="O1155" s="0" t="n">
        <v>10.71811087</v>
      </c>
      <c r="P1155" s="0" t="n">
        <v>9.634081098</v>
      </c>
      <c r="Q1155" s="0" t="n">
        <v>8.400831659</v>
      </c>
      <c r="R1155" s="0" t="n">
        <v>7.98093146</v>
      </c>
      <c r="S1155" s="0" t="n">
        <v>11.20120072</v>
      </c>
      <c r="T1155" s="0" t="n">
        <v>4.623303619</v>
      </c>
      <c r="U1155" s="0" t="n">
        <v>6.330232159</v>
      </c>
      <c r="V1155" s="0" t="n">
        <v>6.977543867</v>
      </c>
      <c r="W1155" s="0" t="n">
        <v>5.041517126</v>
      </c>
      <c r="X1155" s="0" t="n">
        <v>11.9636002</v>
      </c>
      <c r="Y1155" s="0" t="n">
        <v>7.742689286</v>
      </c>
      <c r="Z1155" s="0" t="n">
        <v>5.647016652</v>
      </c>
      <c r="AA1155" s="0" t="n">
        <v>4.592600698</v>
      </c>
      <c r="AB1155" s="0" t="n">
        <v>6.656096055</v>
      </c>
      <c r="AC1155" s="0" t="n">
        <v>8.888681769</v>
      </c>
      <c r="AD1155" s="0" t="n">
        <v>6.717496634</v>
      </c>
      <c r="AE1155" s="0" t="n">
        <v>4.82120143</v>
      </c>
      <c r="AF1155" s="0" t="n">
        <v>7.115907635</v>
      </c>
      <c r="AG1155" s="0" t="n">
        <v>13.9621974</v>
      </c>
      <c r="AH1155" s="0" t="n">
        <v>7.637196285</v>
      </c>
      <c r="AI1155" s="0" t="n">
        <v>5.759401409</v>
      </c>
      <c r="AJ1155" s="0" t="n">
        <v>5.926449661</v>
      </c>
      <c r="AK1155" s="0" t="n">
        <v>7.618115193</v>
      </c>
      <c r="AL1155" s="0" t="n">
        <v>6.648773277</v>
      </c>
      <c r="AM1155" s="0" t="n">
        <v>9.831776093</v>
      </c>
      <c r="AN1155" s="0" t="n">
        <v>11.03367447</v>
      </c>
      <c r="AO1155" s="0" t="n">
        <v>7.270881412</v>
      </c>
      <c r="AP1155" s="0" t="n">
        <v>6.068381798</v>
      </c>
      <c r="AQ1155" s="0" t="n">
        <v>6.595308798</v>
      </c>
      <c r="AR1155" s="0" t="n">
        <v>14.09271976</v>
      </c>
      <c r="AS1155" s="0" t="n">
        <v>5.705904645</v>
      </c>
      <c r="AT1155" s="0" t="n">
        <v>5.182642936</v>
      </c>
      <c r="AU1155" s="0" t="n">
        <v>7.734330802</v>
      </c>
      <c r="AV1155" s="0" t="n">
        <v>9.960314181</v>
      </c>
      <c r="AW1155" s="0" t="n">
        <v>10.77993088</v>
      </c>
      <c r="AX1155" s="0" t="n">
        <v>11.68743938</v>
      </c>
      <c r="AY1155" s="0" t="n">
        <v>9.589466866</v>
      </c>
      <c r="AZ1155" s="0" t="n">
        <v>14.63240085</v>
      </c>
      <c r="BA1155" s="0" t="n">
        <v>9.041084433</v>
      </c>
      <c r="BB1155" s="0" t="n">
        <v>9.216481161</v>
      </c>
      <c r="BC1155" s="0" t="n">
        <v>6.599800465</v>
      </c>
      <c r="BD1155" s="0" t="n">
        <v>6.246632941</v>
      </c>
      <c r="BE1155" s="0" t="n">
        <v>8.149784922</v>
      </c>
      <c r="BF1155" s="0" t="n">
        <v>4.517524015</v>
      </c>
      <c r="BG1155" s="0" t="n">
        <v>7.459610511</v>
      </c>
      <c r="BH1155" s="0" t="n">
        <v>7.106034553</v>
      </c>
      <c r="BI1155" s="0" t="n">
        <v>4.67315988</v>
      </c>
      <c r="BJ1155" s="0" t="n">
        <v>7.298270409</v>
      </c>
      <c r="BK1155" s="0" t="n">
        <v>6.639192781</v>
      </c>
      <c r="BL1155" s="0" t="n">
        <v>4.534179518</v>
      </c>
      <c r="BM1155" s="0" t="n">
        <v>4.72398321</v>
      </c>
      <c r="BN1155" s="0" t="n">
        <v>8.342202095</v>
      </c>
      <c r="BO1155" s="0" t="n">
        <v>6.382471997</v>
      </c>
      <c r="BP1155" s="0" t="n">
        <v>7.057032684</v>
      </c>
      <c r="BQ1155" s="0" t="n">
        <v>8.201311184</v>
      </c>
      <c r="BR1155" s="0" t="n">
        <v>11.04864691</v>
      </c>
      <c r="BS1155" s="0" t="n">
        <v>5.797460075</v>
      </c>
      <c r="BT1155" s="0" t="n">
        <v>5.90100911</v>
      </c>
      <c r="BU1155" s="0" t="n">
        <v>5.977714541</v>
      </c>
      <c r="BV1155" s="0" t="n">
        <v>8.019734329</v>
      </c>
      <c r="BW1155" s="0" t="n">
        <v>9.36563339</v>
      </c>
      <c r="BX1155" s="0" t="n">
        <v>9.964045334</v>
      </c>
      <c r="BY1155" s="0" t="n">
        <v>11.85524611</v>
      </c>
      <c r="BZ1155" s="0" t="n">
        <v>6.05205367</v>
      </c>
      <c r="CA1155" s="0" t="n">
        <v>10.84470992</v>
      </c>
      <c r="CB1155" s="0" t="n">
        <v>11.75387934</v>
      </c>
      <c r="CC1155" s="0" t="n">
        <v>6.854720441</v>
      </c>
      <c r="CD1155" s="0" t="n">
        <v>5.14441265</v>
      </c>
      <c r="CE1155" s="0" t="n">
        <v>10.09347485</v>
      </c>
      <c r="CF1155" s="0" t="n">
        <v>10.40007962</v>
      </c>
      <c r="CG1155" s="0" t="n">
        <v>8.122774755</v>
      </c>
      <c r="CH1155" s="0" t="n">
        <v>13.65006957</v>
      </c>
      <c r="CI1155" s="0" t="n">
        <v>9.423886708</v>
      </c>
      <c r="CJ1155" s="0" t="n">
        <v>5.669705556</v>
      </c>
      <c r="CK1155" s="0" t="n">
        <v>6.58311608</v>
      </c>
      <c r="CL1155" s="0" t="n">
        <v>7.080095626</v>
      </c>
      <c r="CM1155" s="0" t="n">
        <v>6.280964542</v>
      </c>
      <c r="CN1155" s="0" t="n">
        <v>10.88229455</v>
      </c>
      <c r="CO1155" s="0" t="n">
        <v>7.864846149</v>
      </c>
      <c r="CP1155" s="0" t="n">
        <v>8.069351991</v>
      </c>
      <c r="CQ1155" s="0" t="n">
        <v>8.543650707</v>
      </c>
      <c r="CR1155" s="0" t="n">
        <v>5.232171927</v>
      </c>
      <c r="CS1155" s="0" t="n">
        <v>11.23467024</v>
      </c>
      <c r="CT1155" s="0" t="n">
        <v>11.11679973</v>
      </c>
      <c r="CU1155" s="0" t="n">
        <v>6.382994887</v>
      </c>
      <c r="CV1155" s="0" t="n">
        <v>9.920526027</v>
      </c>
      <c r="CW1155" s="0" t="n">
        <v>12.19880304</v>
      </c>
      <c r="CX1155" s="0" t="n">
        <v>10.70171105</v>
      </c>
      <c r="CY1155" s="0" t="n">
        <v>11.44216789</v>
      </c>
      <c r="CZ1155" s="0" t="n">
        <v>11.40851036</v>
      </c>
      <c r="DA1155" s="0" t="n">
        <v>7.181912926</v>
      </c>
      <c r="DB1155" s="0" t="n">
        <v>12.94317139</v>
      </c>
      <c r="DC1155" s="0" t="n">
        <v>11.43121898</v>
      </c>
      <c r="DD1155" s="0" t="n">
        <v>12.09443253</v>
      </c>
      <c r="DE1155" s="0" t="n">
        <v>7.592541741</v>
      </c>
      <c r="DF1155" s="0" t="n">
        <v>9.869461548</v>
      </c>
      <c r="DG1155" s="0" t="n">
        <v>10.82731082</v>
      </c>
      <c r="DH1155" s="0" t="n">
        <v>10.25599427</v>
      </c>
      <c r="DI1155" s="0" t="n">
        <v>11.16255384</v>
      </c>
      <c r="DJ1155" s="0" t="n">
        <v>10.89319907</v>
      </c>
      <c r="DK1155" s="0" t="n">
        <v>5.548525954</v>
      </c>
      <c r="DL1155" s="0" t="n">
        <v>5.430872114</v>
      </c>
      <c r="DM1155" s="0" t="n">
        <v>8.615860599</v>
      </c>
      <c r="DN1155" s="0" t="n">
        <v>8.314653785</v>
      </c>
      <c r="DO1155" s="0" t="n">
        <v>4.568602587</v>
      </c>
      <c r="DP1155" s="0" t="n">
        <v>4.787221119</v>
      </c>
      <c r="DQ1155" s="0" t="n">
        <v>8.578207748</v>
      </c>
      <c r="DR1155" s="0" t="n">
        <v>6.704541321</v>
      </c>
      <c r="DS1155" s="0" t="n">
        <v>4.652566717</v>
      </c>
      <c r="DT1155" s="0" t="n">
        <v>5.927562316</v>
      </c>
      <c r="DU1155" s="0" t="n">
        <v>4.64584407</v>
      </c>
      <c r="DV1155" s="0" t="n">
        <v>5.30402779</v>
      </c>
      <c r="DW1155" s="0" t="n">
        <v>6.951443068</v>
      </c>
      <c r="DX1155" s="0" t="n">
        <v>9.206851975</v>
      </c>
      <c r="DY1155" s="0" t="n">
        <v>4.915018222</v>
      </c>
      <c r="DZ1155" s="0" t="n">
        <v>10.81711277</v>
      </c>
      <c r="EA1155" s="0" t="n">
        <v>5.091586503</v>
      </c>
      <c r="EB1155" s="0" t="n">
        <v>9.273365015</v>
      </c>
      <c r="EC1155" s="0" t="n">
        <v>6.883339588</v>
      </c>
      <c r="ED1155" s="0" t="n">
        <v>7.719892842</v>
      </c>
      <c r="EE1155" s="0" t="n">
        <v>8.550723727</v>
      </c>
      <c r="EF1155" s="0" t="n">
        <v>4.562400595</v>
      </c>
      <c r="EG1155" s="0" t="n">
        <v>7.933941732</v>
      </c>
      <c r="EH1155" s="0" t="n">
        <v>4.536641909</v>
      </c>
      <c r="EI1155" s="0" t="n">
        <v>7.872616962</v>
      </c>
      <c r="EJ1155" s="0" t="n">
        <v>5.374934086</v>
      </c>
      <c r="EK1155" s="0" t="n">
        <v>6.049037334</v>
      </c>
      <c r="EL1155" s="0" t="n">
        <v>4.930501404</v>
      </c>
      <c r="EM1155" s="0" t="n">
        <v>4.642413743</v>
      </c>
      <c r="EN1155" s="0" t="n">
        <v>5.238062556</v>
      </c>
      <c r="EO1155" s="0" t="n">
        <v>4.929294764</v>
      </c>
      <c r="EP1155" s="0" t="n">
        <v>9.330593247</v>
      </c>
      <c r="EQ1155" s="0" t="n">
        <v>8.378066878</v>
      </c>
      <c r="ER1155" s="0" t="n">
        <v>9.186894585</v>
      </c>
      <c r="ES1155" s="0" t="n">
        <v>4.834483208</v>
      </c>
      <c r="ET1155" s="0" t="n">
        <v>4.993052729</v>
      </c>
      <c r="EU1155" s="0" t="n">
        <v>8.40390505</v>
      </c>
      <c r="EV1155" s="0" t="n">
        <v>4.819481655</v>
      </c>
      <c r="EW1155" s="0" t="n">
        <v>5.422954034</v>
      </c>
      <c r="EX1155" s="0" t="n">
        <v>5.385649462</v>
      </c>
      <c r="EY1155" s="0" t="n">
        <v>4.859296173</v>
      </c>
      <c r="EZ1155" s="0" t="n">
        <v>6.40096053</v>
      </c>
      <c r="FA1155" s="0" t="n">
        <v>4.751139398</v>
      </c>
      <c r="FB1155" s="0" t="n">
        <v>5.231776878</v>
      </c>
      <c r="FC1155" s="0" t="n">
        <v>4.538562468</v>
      </c>
      <c r="FD1155" s="0" t="n">
        <v>4.662429764</v>
      </c>
      <c r="FE1155" s="0" t="n">
        <v>4.957208684</v>
      </c>
      <c r="FF1155" s="0" t="n">
        <v>10.099447</v>
      </c>
      <c r="FG1155" s="0" t="n">
        <v>5.686387222</v>
      </c>
      <c r="FH1155" s="0" t="n">
        <v>5.415761615</v>
      </c>
      <c r="FI1155" s="0" t="n">
        <v>6.295758514</v>
      </c>
      <c r="FJ1155" s="0" t="n">
        <v>6.373284924</v>
      </c>
      <c r="FK1155" s="0" t="n">
        <v>5.573784371</v>
      </c>
      <c r="FL1155" s="0" t="n">
        <v>5.211882599</v>
      </c>
      <c r="FM1155" s="0" t="n">
        <v>5.6688809</v>
      </c>
      <c r="FN1155" s="0" t="n">
        <v>7.56884341</v>
      </c>
      <c r="FO1155" s="0" t="n">
        <v>4.749570587</v>
      </c>
      <c r="FP1155" s="0" t="n">
        <v>6.416250278</v>
      </c>
      <c r="FQ1155" s="0" t="n">
        <v>4.649914996</v>
      </c>
      <c r="FR1155" s="0" t="n">
        <v>4.656368582</v>
      </c>
      <c r="FS1155" s="0" t="n">
        <v>6.239414586</v>
      </c>
      <c r="FT1155" s="0" t="n">
        <v>4.586020926</v>
      </c>
      <c r="FU1155" s="0" t="n">
        <v>4.545733348</v>
      </c>
      <c r="FV1155" s="0" t="n">
        <v>4.708265759</v>
      </c>
      <c r="FW1155" s="0" t="n">
        <v>4.785356723</v>
      </c>
      <c r="FX1155" s="0" t="n">
        <v>6.944164379</v>
      </c>
      <c r="FY1155" s="0" t="n">
        <v>4.685086205</v>
      </c>
      <c r="FZ1155" s="0" t="n">
        <v>5.125068258</v>
      </c>
      <c r="GA1155" s="0" t="n">
        <v>4.688861568</v>
      </c>
      <c r="GB1155" s="0" t="n">
        <v>4.602698186</v>
      </c>
      <c r="GC1155" s="0" t="n">
        <v>5.676842334</v>
      </c>
      <c r="GD1155" s="0" t="n">
        <v>5.181431989</v>
      </c>
      <c r="GE1155" s="0" t="n">
        <v>7.422381788</v>
      </c>
      <c r="GF1155" s="0" t="n">
        <v>5.444240038</v>
      </c>
      <c r="GG1155" s="0" t="n">
        <v>4.578775774</v>
      </c>
      <c r="GH1155" s="0" t="n">
        <v>5.155240327</v>
      </c>
      <c r="GI1155" s="0" t="n">
        <v>6.126144598</v>
      </c>
      <c r="GJ1155" s="0" t="n">
        <v>4.496515947</v>
      </c>
      <c r="GK1155" s="0" t="n">
        <v>9.854542805</v>
      </c>
      <c r="GL1155" s="0" t="n">
        <v>4.591030259</v>
      </c>
      <c r="GM1155" s="0" t="n">
        <v>9.527210075</v>
      </c>
      <c r="GN1155" s="0" t="n">
        <v>5.300310922</v>
      </c>
      <c r="GO1155" s="0" t="n">
        <v>9.757671961</v>
      </c>
      <c r="GP1155" s="0" t="n">
        <v>6.928580277</v>
      </c>
      <c r="GQ1155" s="0" t="n">
        <v>10.50907302</v>
      </c>
      <c r="GR1155" s="0" t="n">
        <v>8.923969045</v>
      </c>
      <c r="GS1155" s="0" t="n">
        <v>9</v>
      </c>
    </row>
    <row r="1156" customFormat="false" ht="15" hidden="false" customHeight="false" outlineLevel="0" collapsed="false">
      <c r="A1156" s="0" t="s">
        <v>1355</v>
      </c>
      <c r="B1156" s="0" t="n">
        <v>12.2562867</v>
      </c>
      <c r="C1156" s="0" t="n">
        <v>13.31547475</v>
      </c>
      <c r="D1156" s="0" t="n">
        <v>10.90279837</v>
      </c>
      <c r="E1156" s="0" t="n">
        <v>9.036917048</v>
      </c>
      <c r="F1156" s="0" t="n">
        <v>8.76392695</v>
      </c>
      <c r="G1156" s="0" t="n">
        <v>10.57813403</v>
      </c>
      <c r="H1156" s="0" t="n">
        <v>11.09648093</v>
      </c>
      <c r="I1156" s="0" t="n">
        <v>11.05542299</v>
      </c>
      <c r="J1156" s="0" t="n">
        <v>4.526582132</v>
      </c>
      <c r="K1156" s="0" t="n">
        <v>9.150431225</v>
      </c>
      <c r="L1156" s="0" t="n">
        <v>8.214480041</v>
      </c>
      <c r="M1156" s="0" t="n">
        <v>5.919958364</v>
      </c>
      <c r="N1156" s="0" t="n">
        <v>10.10169932</v>
      </c>
      <c r="O1156" s="0" t="n">
        <v>9.550137152</v>
      </c>
      <c r="P1156" s="0" t="n">
        <v>7.647139812</v>
      </c>
      <c r="Q1156" s="0" t="n">
        <v>10.33770762</v>
      </c>
      <c r="R1156" s="0" t="n">
        <v>7.083691425</v>
      </c>
      <c r="S1156" s="0" t="n">
        <v>11.13872378</v>
      </c>
      <c r="T1156" s="0" t="n">
        <v>4.689199227</v>
      </c>
      <c r="U1156" s="0" t="n">
        <v>8.036055751</v>
      </c>
      <c r="V1156" s="0" t="n">
        <v>6.055413622</v>
      </c>
      <c r="W1156" s="0" t="n">
        <v>4.793416732</v>
      </c>
      <c r="X1156" s="0" t="n">
        <v>11.94403331</v>
      </c>
      <c r="Y1156" s="0" t="n">
        <v>6.443733184</v>
      </c>
      <c r="Z1156" s="0" t="n">
        <v>5.618059716</v>
      </c>
      <c r="AA1156" s="0" t="n">
        <v>4.763010835</v>
      </c>
      <c r="AB1156" s="0" t="n">
        <v>7.846068405</v>
      </c>
      <c r="AC1156" s="0" t="n">
        <v>9.299633881</v>
      </c>
      <c r="AD1156" s="0" t="n">
        <v>7.848776307</v>
      </c>
      <c r="AE1156" s="0" t="n">
        <v>4.987626189</v>
      </c>
      <c r="AF1156" s="0" t="n">
        <v>7.524921019</v>
      </c>
      <c r="AG1156" s="0" t="n">
        <v>13.28302917</v>
      </c>
      <c r="AH1156" s="0" t="n">
        <v>6.285396459</v>
      </c>
      <c r="AI1156" s="0" t="n">
        <v>5.892267537</v>
      </c>
      <c r="AJ1156" s="0" t="n">
        <v>5.07567824</v>
      </c>
      <c r="AK1156" s="0" t="n">
        <v>9.294094226</v>
      </c>
      <c r="AL1156" s="0" t="n">
        <v>6.324552351</v>
      </c>
      <c r="AM1156" s="0" t="n">
        <v>8.041843346</v>
      </c>
      <c r="AN1156" s="0" t="n">
        <v>10.4870726</v>
      </c>
      <c r="AO1156" s="0" t="n">
        <v>6.146994211</v>
      </c>
      <c r="AP1156" s="0" t="n">
        <v>5.564386348</v>
      </c>
      <c r="AQ1156" s="0" t="n">
        <v>6.520401014</v>
      </c>
      <c r="AR1156" s="0" t="n">
        <v>14.24791233</v>
      </c>
      <c r="AS1156" s="0" t="n">
        <v>5.538205252</v>
      </c>
      <c r="AT1156" s="0" t="n">
        <v>5.908388083</v>
      </c>
      <c r="AU1156" s="0" t="n">
        <v>5.987833328</v>
      </c>
      <c r="AV1156" s="0" t="n">
        <v>8.855193669</v>
      </c>
      <c r="AW1156" s="0" t="n">
        <v>10.37924287</v>
      </c>
      <c r="AX1156" s="0" t="n">
        <v>11.3824049</v>
      </c>
      <c r="AY1156" s="0" t="n">
        <v>8.507904777</v>
      </c>
      <c r="AZ1156" s="0" t="n">
        <v>14.95941533</v>
      </c>
      <c r="BA1156" s="0" t="n">
        <v>9.871053254</v>
      </c>
      <c r="BB1156" s="0" t="n">
        <v>9.885711719</v>
      </c>
      <c r="BC1156" s="0" t="n">
        <v>5.733779671</v>
      </c>
      <c r="BD1156" s="0" t="n">
        <v>5.120037867</v>
      </c>
      <c r="BE1156" s="0" t="n">
        <v>6.247381276</v>
      </c>
      <c r="BF1156" s="0" t="n">
        <v>4.605351176</v>
      </c>
      <c r="BG1156" s="0" t="n">
        <v>6.602087667</v>
      </c>
      <c r="BH1156" s="0" t="n">
        <v>6.023534544</v>
      </c>
      <c r="BI1156" s="0" t="n">
        <v>4.444589814</v>
      </c>
      <c r="BJ1156" s="0" t="n">
        <v>7.460805412</v>
      </c>
      <c r="BK1156" s="0" t="n">
        <v>5.470082232</v>
      </c>
      <c r="BL1156" s="0" t="n">
        <v>4.552596927</v>
      </c>
      <c r="BM1156" s="0" t="n">
        <v>4.518748683</v>
      </c>
      <c r="BN1156" s="0" t="n">
        <v>6.397084059</v>
      </c>
      <c r="BO1156" s="0" t="n">
        <v>5.897649975</v>
      </c>
      <c r="BP1156" s="0" t="n">
        <v>7.052761584</v>
      </c>
      <c r="BQ1156" s="0" t="n">
        <v>6.271181292</v>
      </c>
      <c r="BR1156" s="0" t="n">
        <v>9.43520762</v>
      </c>
      <c r="BS1156" s="0" t="n">
        <v>4.576598638</v>
      </c>
      <c r="BT1156" s="0" t="n">
        <v>4.65478581</v>
      </c>
      <c r="BU1156" s="0" t="n">
        <v>5.373734335</v>
      </c>
      <c r="BV1156" s="0" t="n">
        <v>9.789357838</v>
      </c>
      <c r="BW1156" s="0" t="n">
        <v>11.05450573</v>
      </c>
      <c r="BX1156" s="0" t="n">
        <v>9.157887038</v>
      </c>
      <c r="BY1156" s="0" t="n">
        <v>11.43603389</v>
      </c>
      <c r="BZ1156" s="0" t="n">
        <v>5.830908305</v>
      </c>
      <c r="CA1156" s="0" t="n">
        <v>11.42902345</v>
      </c>
      <c r="CB1156" s="0" t="n">
        <v>10.57497486</v>
      </c>
      <c r="CC1156" s="0" t="n">
        <v>6.141371956</v>
      </c>
      <c r="CD1156" s="0" t="n">
        <v>5.866861476</v>
      </c>
      <c r="CE1156" s="0" t="n">
        <v>8.644202069</v>
      </c>
      <c r="CF1156" s="0" t="n">
        <v>9.608513679</v>
      </c>
      <c r="CG1156" s="0" t="n">
        <v>6.488848753</v>
      </c>
      <c r="CH1156" s="0" t="n">
        <v>14.17658798</v>
      </c>
      <c r="CI1156" s="0" t="n">
        <v>8.173623931</v>
      </c>
      <c r="CJ1156" s="0" t="n">
        <v>5.624059837</v>
      </c>
      <c r="CK1156" s="0" t="n">
        <v>8.254143937</v>
      </c>
      <c r="CL1156" s="0" t="n">
        <v>5.422447836</v>
      </c>
      <c r="CM1156" s="0" t="n">
        <v>5.290917408</v>
      </c>
      <c r="CN1156" s="0" t="n">
        <v>11.15721065</v>
      </c>
      <c r="CO1156" s="0" t="n">
        <v>8.363908773</v>
      </c>
      <c r="CP1156" s="0" t="n">
        <v>9.89061865</v>
      </c>
      <c r="CQ1156" s="0" t="n">
        <v>8.050670466</v>
      </c>
      <c r="CR1156" s="0" t="n">
        <v>4.86434936</v>
      </c>
      <c r="CS1156" s="0" t="n">
        <v>10.83405697</v>
      </c>
      <c r="CT1156" s="0" t="n">
        <v>10.08418542</v>
      </c>
      <c r="CU1156" s="0" t="n">
        <v>5.332682061</v>
      </c>
      <c r="CV1156" s="0" t="n">
        <v>8.675464622</v>
      </c>
      <c r="CW1156" s="0" t="n">
        <v>12.36604599</v>
      </c>
      <c r="CX1156" s="0" t="n">
        <v>9.833612619</v>
      </c>
      <c r="CY1156" s="0" t="n">
        <v>10.62737006</v>
      </c>
      <c r="CZ1156" s="0" t="n">
        <v>10.14214971</v>
      </c>
      <c r="DA1156" s="0" t="n">
        <v>6.893723411</v>
      </c>
      <c r="DB1156" s="0" t="n">
        <v>13.10423326</v>
      </c>
      <c r="DC1156" s="0" t="n">
        <v>11.25509926</v>
      </c>
      <c r="DD1156" s="0" t="n">
        <v>12.64295065</v>
      </c>
      <c r="DE1156" s="0" t="n">
        <v>5.775393426</v>
      </c>
      <c r="DF1156" s="0" t="n">
        <v>9.393898442</v>
      </c>
      <c r="DG1156" s="0" t="n">
        <v>9.590541326</v>
      </c>
      <c r="DH1156" s="0" t="n">
        <v>7.917962652</v>
      </c>
      <c r="DI1156" s="0" t="n">
        <v>10.49450883</v>
      </c>
      <c r="DJ1156" s="0" t="n">
        <v>9.213488429</v>
      </c>
      <c r="DK1156" s="0" t="n">
        <v>4.596504071</v>
      </c>
      <c r="DL1156" s="0" t="n">
        <v>4.918049312</v>
      </c>
      <c r="DM1156" s="0" t="n">
        <v>8.710699037</v>
      </c>
      <c r="DN1156" s="0" t="n">
        <v>6.39772316</v>
      </c>
      <c r="DO1156" s="0" t="n">
        <v>4.557613687</v>
      </c>
      <c r="DP1156" s="0" t="n">
        <v>4.933860593</v>
      </c>
      <c r="DQ1156" s="0" t="n">
        <v>7.782505114</v>
      </c>
      <c r="DR1156" s="0" t="n">
        <v>6.075100587</v>
      </c>
      <c r="DS1156" s="0" t="n">
        <v>4.7390816</v>
      </c>
      <c r="DT1156" s="0" t="n">
        <v>5.496541228</v>
      </c>
      <c r="DU1156" s="0" t="n">
        <v>4.705218137</v>
      </c>
      <c r="DV1156" s="0" t="n">
        <v>5.053496382</v>
      </c>
      <c r="DW1156" s="0" t="n">
        <v>5.505236595</v>
      </c>
      <c r="DX1156" s="0" t="n">
        <v>8.217509895</v>
      </c>
      <c r="DY1156" s="0" t="n">
        <v>4.776712051</v>
      </c>
      <c r="DZ1156" s="0" t="n">
        <v>11.49368979</v>
      </c>
      <c r="EA1156" s="0" t="n">
        <v>8.530105162</v>
      </c>
      <c r="EB1156" s="0" t="n">
        <v>8.519990858</v>
      </c>
      <c r="EC1156" s="0" t="n">
        <v>7.397407368</v>
      </c>
      <c r="ED1156" s="0" t="n">
        <v>5.054682667</v>
      </c>
      <c r="EE1156" s="0" t="n">
        <v>7.392886527</v>
      </c>
      <c r="EF1156" s="0" t="n">
        <v>4.522501124</v>
      </c>
      <c r="EG1156" s="0" t="n">
        <v>6.54438827</v>
      </c>
      <c r="EH1156" s="0" t="n">
        <v>4.902898523</v>
      </c>
      <c r="EI1156" s="0" t="n">
        <v>6.990816126</v>
      </c>
      <c r="EJ1156" s="0" t="n">
        <v>6.483960286</v>
      </c>
      <c r="EK1156" s="0" t="n">
        <v>7.581730538</v>
      </c>
      <c r="EL1156" s="0" t="n">
        <v>5.588191148</v>
      </c>
      <c r="EM1156" s="0" t="n">
        <v>4.854842694</v>
      </c>
      <c r="EN1156" s="0" t="n">
        <v>6.158235395</v>
      </c>
      <c r="EO1156" s="0" t="n">
        <v>4.7634449</v>
      </c>
      <c r="EP1156" s="0" t="n">
        <v>9.169287441</v>
      </c>
      <c r="EQ1156" s="0" t="n">
        <v>7.141440076</v>
      </c>
      <c r="ER1156" s="0" t="n">
        <v>8.649900824</v>
      </c>
      <c r="ES1156" s="0" t="n">
        <v>5.359205767</v>
      </c>
      <c r="ET1156" s="0" t="n">
        <v>4.921999298</v>
      </c>
      <c r="EU1156" s="0" t="n">
        <v>7.459675308</v>
      </c>
      <c r="EV1156" s="0" t="n">
        <v>4.676199998</v>
      </c>
      <c r="EW1156" s="0" t="n">
        <v>4.84987555</v>
      </c>
      <c r="EX1156" s="0" t="n">
        <v>6.360513688</v>
      </c>
      <c r="EY1156" s="0" t="n">
        <v>5.206660108</v>
      </c>
      <c r="EZ1156" s="0" t="n">
        <v>6.176974925</v>
      </c>
      <c r="FA1156" s="0" t="n">
        <v>4.943897864</v>
      </c>
      <c r="FB1156" s="0" t="n">
        <v>5.768250905</v>
      </c>
      <c r="FC1156" s="0" t="n">
        <v>4.559232194</v>
      </c>
      <c r="FD1156" s="0" t="n">
        <v>4.750846711</v>
      </c>
      <c r="FE1156" s="0" t="n">
        <v>5.490555095</v>
      </c>
      <c r="FF1156" s="0" t="n">
        <v>8.477899553</v>
      </c>
      <c r="FG1156" s="0" t="n">
        <v>5.461211836</v>
      </c>
      <c r="FH1156" s="0" t="n">
        <v>5.949369508</v>
      </c>
      <c r="FI1156" s="0" t="n">
        <v>7.090253754</v>
      </c>
      <c r="FJ1156" s="0" t="n">
        <v>5.637811191</v>
      </c>
      <c r="FK1156" s="0" t="n">
        <v>5.295341007</v>
      </c>
      <c r="FL1156" s="0" t="n">
        <v>7.846304124</v>
      </c>
      <c r="FM1156" s="0" t="n">
        <v>10.02739102</v>
      </c>
      <c r="FN1156" s="0" t="n">
        <v>8.715619941</v>
      </c>
      <c r="FO1156" s="0" t="n">
        <v>4.807693854</v>
      </c>
      <c r="FP1156" s="0" t="n">
        <v>5.917779365</v>
      </c>
      <c r="FQ1156" s="0" t="n">
        <v>4.688171521</v>
      </c>
      <c r="FR1156" s="0" t="n">
        <v>4.626436658</v>
      </c>
      <c r="FS1156" s="0" t="n">
        <v>6.413447485</v>
      </c>
      <c r="FT1156" s="0" t="n">
        <v>4.598241829</v>
      </c>
      <c r="FU1156" s="0" t="n">
        <v>4.545756332</v>
      </c>
      <c r="FV1156" s="0" t="n">
        <v>4.584114736</v>
      </c>
      <c r="FW1156" s="0" t="n">
        <v>4.921718913</v>
      </c>
      <c r="FX1156" s="0" t="n">
        <v>6.239356447</v>
      </c>
      <c r="FY1156" s="0" t="n">
        <v>4.576058311</v>
      </c>
      <c r="FZ1156" s="0" t="n">
        <v>5.190417609</v>
      </c>
      <c r="GA1156" s="0" t="n">
        <v>4.667984272</v>
      </c>
      <c r="GB1156" s="0" t="n">
        <v>4.582449021</v>
      </c>
      <c r="GC1156" s="0" t="n">
        <v>5.335262074</v>
      </c>
      <c r="GD1156" s="0" t="n">
        <v>5.822094846</v>
      </c>
      <c r="GE1156" s="0" t="n">
        <v>7.553076493</v>
      </c>
      <c r="GF1156" s="0" t="n">
        <v>6.282106517</v>
      </c>
      <c r="GG1156" s="0" t="n">
        <v>5.215567691</v>
      </c>
      <c r="GH1156" s="0" t="n">
        <v>4.972259318</v>
      </c>
      <c r="GI1156" s="0" t="n">
        <v>5.789885065</v>
      </c>
      <c r="GJ1156" s="0" t="n">
        <v>4.489141082</v>
      </c>
      <c r="GK1156" s="0" t="n">
        <v>9.672194364</v>
      </c>
      <c r="GL1156" s="0" t="n">
        <v>4.667160142</v>
      </c>
      <c r="GM1156" s="0" t="n">
        <v>7.594117764</v>
      </c>
      <c r="GN1156" s="0" t="n">
        <v>5.301115337</v>
      </c>
      <c r="GO1156" s="0" t="n">
        <v>8.062660126</v>
      </c>
      <c r="GP1156" s="0" t="n">
        <v>5.52548777</v>
      </c>
      <c r="GQ1156" s="0" t="n">
        <v>9.338606453</v>
      </c>
      <c r="GR1156" s="0" t="n">
        <v>7.661509071</v>
      </c>
      <c r="GS1156" s="0" t="n">
        <v>9</v>
      </c>
    </row>
    <row r="1157" customFormat="false" ht="15" hidden="false" customHeight="false" outlineLevel="0" collapsed="false">
      <c r="A1157" s="0" t="s">
        <v>1356</v>
      </c>
      <c r="B1157" s="0" t="n">
        <v>13.5338819</v>
      </c>
      <c r="C1157" s="0" t="n">
        <v>12.43911098</v>
      </c>
      <c r="D1157" s="0" t="n">
        <v>12.24935872</v>
      </c>
      <c r="E1157" s="0" t="n">
        <v>10.29498165</v>
      </c>
      <c r="F1157" s="0" t="n">
        <v>10.32524791</v>
      </c>
      <c r="G1157" s="0" t="n">
        <v>12.08992426</v>
      </c>
      <c r="H1157" s="0" t="n">
        <v>11.12245631</v>
      </c>
      <c r="I1157" s="0" t="n">
        <v>11.10692167</v>
      </c>
      <c r="J1157" s="0" t="n">
        <v>4.654331792</v>
      </c>
      <c r="K1157" s="0" t="n">
        <v>11.79180912</v>
      </c>
      <c r="L1157" s="0" t="n">
        <v>10.67490548</v>
      </c>
      <c r="M1157" s="0" t="n">
        <v>7.646333054</v>
      </c>
      <c r="N1157" s="0" t="n">
        <v>11.76286937</v>
      </c>
      <c r="O1157" s="0" t="n">
        <v>11.28439205</v>
      </c>
      <c r="P1157" s="0" t="n">
        <v>7.93029771</v>
      </c>
      <c r="Q1157" s="0" t="n">
        <v>11.56604113</v>
      </c>
      <c r="R1157" s="0" t="n">
        <v>7.74243208</v>
      </c>
      <c r="S1157" s="0" t="n">
        <v>13.13181629</v>
      </c>
      <c r="T1157" s="0" t="n">
        <v>5.261689172</v>
      </c>
      <c r="U1157" s="0" t="n">
        <v>4.719982301</v>
      </c>
      <c r="V1157" s="0" t="n">
        <v>6.549333244</v>
      </c>
      <c r="W1157" s="0" t="n">
        <v>5.904376252</v>
      </c>
      <c r="X1157" s="0" t="n">
        <v>13.18620285</v>
      </c>
      <c r="Y1157" s="0" t="n">
        <v>8.221023716</v>
      </c>
      <c r="Z1157" s="0" t="n">
        <v>6.639235133</v>
      </c>
      <c r="AA1157" s="0" t="n">
        <v>4.603146073</v>
      </c>
      <c r="AB1157" s="0" t="n">
        <v>7.733315766</v>
      </c>
      <c r="AC1157" s="0" t="n">
        <v>9.864574585</v>
      </c>
      <c r="AD1157" s="0" t="n">
        <v>4.69045571</v>
      </c>
      <c r="AE1157" s="0" t="n">
        <v>5.186677695</v>
      </c>
      <c r="AF1157" s="0" t="n">
        <v>8.829136119</v>
      </c>
      <c r="AG1157" s="0" t="n">
        <v>7.560850101</v>
      </c>
      <c r="AH1157" s="0" t="n">
        <v>6.021508851</v>
      </c>
      <c r="AI1157" s="0" t="n">
        <v>5.624181686</v>
      </c>
      <c r="AJ1157" s="0" t="n">
        <v>7.459408876</v>
      </c>
      <c r="AK1157" s="0" t="n">
        <v>6.992117154</v>
      </c>
      <c r="AL1157" s="0" t="n">
        <v>6.711006059</v>
      </c>
      <c r="AM1157" s="0" t="n">
        <v>9.783776657</v>
      </c>
      <c r="AN1157" s="0" t="n">
        <v>11.69634959</v>
      </c>
      <c r="AO1157" s="0" t="n">
        <v>8.073334005</v>
      </c>
      <c r="AP1157" s="0" t="n">
        <v>7.404352002</v>
      </c>
      <c r="AQ1157" s="0" t="n">
        <v>6.081591569</v>
      </c>
      <c r="AR1157" s="0" t="n">
        <v>7.60828198</v>
      </c>
      <c r="AS1157" s="0" t="n">
        <v>5.72204764</v>
      </c>
      <c r="AT1157" s="0" t="n">
        <v>4.658806691</v>
      </c>
      <c r="AU1157" s="0" t="n">
        <v>8.814952322</v>
      </c>
      <c r="AV1157" s="0" t="n">
        <v>10.42892777</v>
      </c>
      <c r="AW1157" s="0" t="n">
        <v>10.72528038</v>
      </c>
      <c r="AX1157" s="0" t="n">
        <v>12.43537336</v>
      </c>
      <c r="AY1157" s="0" t="n">
        <v>10.38838655</v>
      </c>
      <c r="AZ1157" s="0" t="n">
        <v>9.919478463</v>
      </c>
      <c r="BA1157" s="0" t="n">
        <v>8.128452967</v>
      </c>
      <c r="BB1157" s="0" t="n">
        <v>7.368997446</v>
      </c>
      <c r="BC1157" s="0" t="n">
        <v>6.585448085</v>
      </c>
      <c r="BD1157" s="0" t="n">
        <v>4.549626737</v>
      </c>
      <c r="BE1157" s="0" t="n">
        <v>4.851215192</v>
      </c>
      <c r="BF1157" s="0" t="n">
        <v>4.63177388</v>
      </c>
      <c r="BG1157" s="0" t="n">
        <v>6.648085615</v>
      </c>
      <c r="BH1157" s="0" t="n">
        <v>6.944668077</v>
      </c>
      <c r="BI1157" s="0" t="n">
        <v>4.502904558</v>
      </c>
      <c r="BJ1157" s="0" t="n">
        <v>8.106963917</v>
      </c>
      <c r="BK1157" s="0" t="n">
        <v>6.884200961</v>
      </c>
      <c r="BL1157" s="0" t="n">
        <v>4.723885813</v>
      </c>
      <c r="BM1157" s="0" t="n">
        <v>4.794608807</v>
      </c>
      <c r="BN1157" s="0" t="n">
        <v>9.031997222</v>
      </c>
      <c r="BO1157" s="0" t="n">
        <v>6.18618176</v>
      </c>
      <c r="BP1157" s="0" t="n">
        <v>7.149374034</v>
      </c>
      <c r="BQ1157" s="0" t="n">
        <v>8.533118745</v>
      </c>
      <c r="BR1157" s="0" t="n">
        <v>10.88106721</v>
      </c>
      <c r="BS1157" s="0" t="n">
        <v>4.675372733</v>
      </c>
      <c r="BT1157" s="0" t="n">
        <v>4.684775862</v>
      </c>
      <c r="BU1157" s="0" t="n">
        <v>7.663930649</v>
      </c>
      <c r="BV1157" s="0" t="n">
        <v>6.225279853</v>
      </c>
      <c r="BW1157" s="0" t="n">
        <v>7.685567315</v>
      </c>
      <c r="BX1157" s="0" t="n">
        <v>10.02490617</v>
      </c>
      <c r="BY1157" s="0" t="n">
        <v>11.76446276</v>
      </c>
      <c r="BZ1157" s="0" t="n">
        <v>4.535632834</v>
      </c>
      <c r="CA1157" s="0" t="n">
        <v>6.666352121</v>
      </c>
      <c r="CB1157" s="0" t="n">
        <v>6.244860906</v>
      </c>
      <c r="CC1157" s="0" t="n">
        <v>5.970249252</v>
      </c>
      <c r="CD1157" s="0" t="n">
        <v>6.515935418</v>
      </c>
      <c r="CE1157" s="0" t="n">
        <v>5.632027995</v>
      </c>
      <c r="CF1157" s="0" t="n">
        <v>11.54914921</v>
      </c>
      <c r="CG1157" s="0" t="n">
        <v>8.626479386</v>
      </c>
      <c r="CH1157" s="0" t="n">
        <v>13.13626088</v>
      </c>
      <c r="CI1157" s="0" t="n">
        <v>8.891556007</v>
      </c>
      <c r="CJ1157" s="0" t="n">
        <v>6.455082213</v>
      </c>
      <c r="CK1157" s="0" t="n">
        <v>4.948576191</v>
      </c>
      <c r="CL1157" s="0" t="n">
        <v>7.699790392</v>
      </c>
      <c r="CM1157" s="0" t="n">
        <v>6.999925776</v>
      </c>
      <c r="CN1157" s="0" t="n">
        <v>9.519995534</v>
      </c>
      <c r="CO1157" s="0" t="n">
        <v>6.00767324</v>
      </c>
      <c r="CP1157" s="0" t="n">
        <v>5.694421254</v>
      </c>
      <c r="CQ1157" s="0" t="n">
        <v>7.827939566</v>
      </c>
      <c r="CR1157" s="0" t="n">
        <v>6.154019049</v>
      </c>
      <c r="CS1157" s="0" t="n">
        <v>11.73563676</v>
      </c>
      <c r="CT1157" s="0" t="n">
        <v>11.68755007</v>
      </c>
      <c r="CU1157" s="0" t="n">
        <v>6.809852568</v>
      </c>
      <c r="CV1157" s="0" t="n">
        <v>10.35152099</v>
      </c>
      <c r="CW1157" s="0" t="n">
        <v>12.65053603</v>
      </c>
      <c r="CX1157" s="0" t="n">
        <v>10.77688092</v>
      </c>
      <c r="CY1157" s="0" t="n">
        <v>11.37248893</v>
      </c>
      <c r="CZ1157" s="0" t="n">
        <v>11.36744415</v>
      </c>
      <c r="DA1157" s="0" t="n">
        <v>7.237668907</v>
      </c>
      <c r="DB1157" s="0" t="n">
        <v>13.50501628</v>
      </c>
      <c r="DC1157" s="0" t="n">
        <v>11.99383322</v>
      </c>
      <c r="DD1157" s="0" t="n">
        <v>12.13062442</v>
      </c>
      <c r="DE1157" s="0" t="n">
        <v>9.930685032</v>
      </c>
      <c r="DF1157" s="0" t="n">
        <v>10.99413771</v>
      </c>
      <c r="DG1157" s="0" t="n">
        <v>11.45439974</v>
      </c>
      <c r="DH1157" s="0" t="n">
        <v>10.60502954</v>
      </c>
      <c r="DI1157" s="0" t="n">
        <v>10.85319013</v>
      </c>
      <c r="DJ1157" s="0" t="n">
        <v>10.23474433</v>
      </c>
      <c r="DK1157" s="0" t="n">
        <v>7.315354436</v>
      </c>
      <c r="DL1157" s="0" t="n">
        <v>5.986199442</v>
      </c>
      <c r="DM1157" s="0" t="n">
        <v>9.120319522</v>
      </c>
      <c r="DN1157" s="0" t="n">
        <v>9.45585095</v>
      </c>
      <c r="DO1157" s="0" t="n">
        <v>4.677224561</v>
      </c>
      <c r="DP1157" s="0" t="n">
        <v>6.374173203</v>
      </c>
      <c r="DQ1157" s="0" t="n">
        <v>8.360592316</v>
      </c>
      <c r="DR1157" s="0" t="n">
        <v>6.921081145</v>
      </c>
      <c r="DS1157" s="0" t="n">
        <v>4.642307409</v>
      </c>
      <c r="DT1157" s="0" t="n">
        <v>5.976461513</v>
      </c>
      <c r="DU1157" s="0" t="n">
        <v>4.465223191</v>
      </c>
      <c r="DV1157" s="0" t="n">
        <v>5.686857276</v>
      </c>
      <c r="DW1157" s="0" t="n">
        <v>6.33339096</v>
      </c>
      <c r="DX1157" s="0" t="n">
        <v>7.272821087</v>
      </c>
      <c r="DY1157" s="0" t="n">
        <v>4.711642702</v>
      </c>
      <c r="DZ1157" s="0" t="n">
        <v>8.503597335</v>
      </c>
      <c r="EA1157" s="0" t="n">
        <v>5.39249501</v>
      </c>
      <c r="EB1157" s="0" t="n">
        <v>8.954904145</v>
      </c>
      <c r="EC1157" s="0" t="n">
        <v>5.787497634</v>
      </c>
      <c r="ED1157" s="0" t="n">
        <v>6.225516579</v>
      </c>
      <c r="EE1157" s="0" t="n">
        <v>9.31827721</v>
      </c>
      <c r="EF1157" s="0" t="n">
        <v>4.524293851</v>
      </c>
      <c r="EG1157" s="0" t="n">
        <v>7.927101257</v>
      </c>
      <c r="EH1157" s="0" t="n">
        <v>4.469961778</v>
      </c>
      <c r="EI1157" s="0" t="n">
        <v>5.890031411</v>
      </c>
      <c r="EJ1157" s="0" t="n">
        <v>4.506599609</v>
      </c>
      <c r="EK1157" s="0" t="n">
        <v>5.041557114</v>
      </c>
      <c r="EL1157" s="0" t="n">
        <v>4.604888555</v>
      </c>
      <c r="EM1157" s="0" t="n">
        <v>4.511490494</v>
      </c>
      <c r="EN1157" s="0" t="n">
        <v>4.543616242</v>
      </c>
      <c r="EO1157" s="0" t="n">
        <v>4.77985668</v>
      </c>
      <c r="EP1157" s="0" t="n">
        <v>10.89836121</v>
      </c>
      <c r="EQ1157" s="0" t="n">
        <v>8.026869077</v>
      </c>
      <c r="ER1157" s="0" t="n">
        <v>5.570131198</v>
      </c>
      <c r="ES1157" s="0" t="n">
        <v>4.593229749</v>
      </c>
      <c r="ET1157" s="0" t="n">
        <v>5.961962203</v>
      </c>
      <c r="EU1157" s="0" t="n">
        <v>11.29605597</v>
      </c>
      <c r="EV1157" s="0" t="n">
        <v>4.947730701</v>
      </c>
      <c r="EW1157" s="0" t="n">
        <v>6.212936196</v>
      </c>
      <c r="EX1157" s="0" t="n">
        <v>5.648931725</v>
      </c>
      <c r="EY1157" s="0" t="n">
        <v>6.587743355</v>
      </c>
      <c r="EZ1157" s="0" t="n">
        <v>6.689506171</v>
      </c>
      <c r="FA1157" s="0" t="n">
        <v>5.771857546</v>
      </c>
      <c r="FB1157" s="0" t="n">
        <v>5.937936928</v>
      </c>
      <c r="FC1157" s="0" t="n">
        <v>4.542280683</v>
      </c>
      <c r="FD1157" s="0" t="n">
        <v>4.589024118</v>
      </c>
      <c r="FE1157" s="0" t="n">
        <v>4.574057585</v>
      </c>
      <c r="FF1157" s="0" t="n">
        <v>10.00860485</v>
      </c>
      <c r="FG1157" s="0" t="n">
        <v>5.404188806</v>
      </c>
      <c r="FH1157" s="0" t="n">
        <v>4.874766552</v>
      </c>
      <c r="FI1157" s="0" t="n">
        <v>5.103513867</v>
      </c>
      <c r="FJ1157" s="0" t="n">
        <v>6.874471349</v>
      </c>
      <c r="FK1157" s="0" t="n">
        <v>6.135758114</v>
      </c>
      <c r="FL1157" s="0" t="n">
        <v>4.530682379</v>
      </c>
      <c r="FM1157" s="0" t="n">
        <v>4.528639798</v>
      </c>
      <c r="FN1157" s="0" t="n">
        <v>6.546633753</v>
      </c>
      <c r="FO1157" s="0" t="n">
        <v>4.669025067</v>
      </c>
      <c r="FP1157" s="0" t="n">
        <v>8.494349831</v>
      </c>
      <c r="FQ1157" s="0" t="n">
        <v>4.649693577</v>
      </c>
      <c r="FR1157" s="0" t="n">
        <v>6.229568473</v>
      </c>
      <c r="FS1157" s="0" t="n">
        <v>8.69421209</v>
      </c>
      <c r="FT1157" s="0" t="n">
        <v>4.70829774</v>
      </c>
      <c r="FU1157" s="0" t="n">
        <v>4.509835364</v>
      </c>
      <c r="FV1157" s="0" t="n">
        <v>4.472432729</v>
      </c>
      <c r="FW1157" s="0" t="n">
        <v>4.703895423</v>
      </c>
      <c r="FX1157" s="0" t="n">
        <v>6.760264921</v>
      </c>
      <c r="FY1157" s="0" t="n">
        <v>4.63384089</v>
      </c>
      <c r="FZ1157" s="0" t="n">
        <v>6.025417794</v>
      </c>
      <c r="GA1157" s="0" t="n">
        <v>5.093366997</v>
      </c>
      <c r="GB1157" s="0" t="n">
        <v>4.503403472</v>
      </c>
      <c r="GC1157" s="0" t="n">
        <v>5.596561745</v>
      </c>
      <c r="GD1157" s="0" t="n">
        <v>5.240771947</v>
      </c>
      <c r="GE1157" s="0" t="n">
        <v>7.123842358</v>
      </c>
      <c r="GF1157" s="0" t="n">
        <v>6.200566346</v>
      </c>
      <c r="GG1157" s="0" t="n">
        <v>4.925150891</v>
      </c>
      <c r="GH1157" s="0" t="n">
        <v>6.691474514</v>
      </c>
      <c r="GI1157" s="0" t="n">
        <v>5.850560107</v>
      </c>
      <c r="GJ1157" s="0" t="n">
        <v>4.657177218</v>
      </c>
      <c r="GK1157" s="0" t="n">
        <v>10.10991744</v>
      </c>
      <c r="GL1157" s="0" t="n">
        <v>4.922008384</v>
      </c>
      <c r="GM1157" s="0" t="n">
        <v>10.06655428</v>
      </c>
      <c r="GN1157" s="0" t="n">
        <v>5.232052127</v>
      </c>
      <c r="GO1157" s="0" t="n">
        <v>5.363878439</v>
      </c>
      <c r="GP1157" s="0" t="n">
        <v>7.363182724</v>
      </c>
      <c r="GQ1157" s="0" t="n">
        <v>11.09696656</v>
      </c>
      <c r="GR1157" s="0" t="n">
        <v>9.000788232</v>
      </c>
      <c r="GS1157" s="0" t="n">
        <v>9</v>
      </c>
    </row>
    <row r="1158" customFormat="false" ht="15" hidden="false" customHeight="false" outlineLevel="0" collapsed="false">
      <c r="A1158" s="0" t="s">
        <v>1357</v>
      </c>
      <c r="B1158" s="0" t="n">
        <v>12.17705984</v>
      </c>
      <c r="C1158" s="0" t="n">
        <v>10.8601228</v>
      </c>
      <c r="D1158" s="0" t="n">
        <v>10.43318922</v>
      </c>
      <c r="E1158" s="0" t="n">
        <v>9.250489249</v>
      </c>
      <c r="F1158" s="0" t="n">
        <v>11.47759537</v>
      </c>
      <c r="G1158" s="0" t="n">
        <v>11.02670013</v>
      </c>
      <c r="H1158" s="0" t="n">
        <v>10.86246378</v>
      </c>
      <c r="I1158" s="0" t="n">
        <v>10.86850142</v>
      </c>
      <c r="J1158" s="0" t="n">
        <v>4.896648609</v>
      </c>
      <c r="K1158" s="0" t="n">
        <v>8.415645787</v>
      </c>
      <c r="L1158" s="0" t="n">
        <v>8.684562052</v>
      </c>
      <c r="M1158" s="0" t="n">
        <v>7.413110816</v>
      </c>
      <c r="N1158" s="0" t="n">
        <v>12.73865056</v>
      </c>
      <c r="O1158" s="0" t="n">
        <v>12.10858382</v>
      </c>
      <c r="P1158" s="0" t="n">
        <v>8.551061842</v>
      </c>
      <c r="Q1158" s="0" t="n">
        <v>11.01622158</v>
      </c>
      <c r="R1158" s="0" t="n">
        <v>8.585273324</v>
      </c>
      <c r="S1158" s="0" t="n">
        <v>9.945474858</v>
      </c>
      <c r="T1158" s="0" t="n">
        <v>4.965536151</v>
      </c>
      <c r="U1158" s="0" t="n">
        <v>6.188913064</v>
      </c>
      <c r="V1158" s="0" t="n">
        <v>7.778053135</v>
      </c>
      <c r="W1158" s="0" t="n">
        <v>4.856530014</v>
      </c>
      <c r="X1158" s="0" t="n">
        <v>13.3651121</v>
      </c>
      <c r="Y1158" s="0" t="n">
        <v>10.15574933</v>
      </c>
      <c r="Z1158" s="0" t="n">
        <v>5.6213817</v>
      </c>
      <c r="AA1158" s="0" t="n">
        <v>4.687733379</v>
      </c>
      <c r="AB1158" s="0" t="n">
        <v>6.70440646</v>
      </c>
      <c r="AC1158" s="0" t="n">
        <v>10.25141829</v>
      </c>
      <c r="AD1158" s="0" t="n">
        <v>6.050143125</v>
      </c>
      <c r="AE1158" s="0" t="n">
        <v>4.616808258</v>
      </c>
      <c r="AF1158" s="0" t="n">
        <v>6.78668499</v>
      </c>
      <c r="AG1158" s="0" t="n">
        <v>13.81528208</v>
      </c>
      <c r="AH1158" s="0" t="n">
        <v>5.038590969</v>
      </c>
      <c r="AI1158" s="0" t="n">
        <v>5.955892495</v>
      </c>
      <c r="AJ1158" s="0" t="n">
        <v>7.05454633</v>
      </c>
      <c r="AK1158" s="0" t="n">
        <v>7.342828534</v>
      </c>
      <c r="AL1158" s="0" t="n">
        <v>5.168656375</v>
      </c>
      <c r="AM1158" s="0" t="n">
        <v>8.606363107</v>
      </c>
      <c r="AN1158" s="0" t="n">
        <v>9.390737116</v>
      </c>
      <c r="AO1158" s="0" t="n">
        <v>8.435882368</v>
      </c>
      <c r="AP1158" s="0" t="n">
        <v>7.940722456</v>
      </c>
      <c r="AQ1158" s="0" t="n">
        <v>5.005126601</v>
      </c>
      <c r="AR1158" s="0" t="n">
        <v>10.95506658</v>
      </c>
      <c r="AS1158" s="0" t="n">
        <v>5.612867073</v>
      </c>
      <c r="AT1158" s="0" t="n">
        <v>5.096906846</v>
      </c>
      <c r="AU1158" s="0" t="n">
        <v>6.7229412</v>
      </c>
      <c r="AV1158" s="0" t="n">
        <v>9.947284183</v>
      </c>
      <c r="AW1158" s="0" t="n">
        <v>12.25789251</v>
      </c>
      <c r="AX1158" s="0" t="n">
        <v>12.15043631</v>
      </c>
      <c r="AY1158" s="0" t="n">
        <v>11.10228012</v>
      </c>
      <c r="AZ1158" s="0" t="n">
        <v>12.88605942</v>
      </c>
      <c r="BA1158" s="0" t="n">
        <v>8.410739632</v>
      </c>
      <c r="BB1158" s="0" t="n">
        <v>7.40147215</v>
      </c>
      <c r="BC1158" s="0" t="n">
        <v>6.897558752</v>
      </c>
      <c r="BD1158" s="0" t="n">
        <v>5.95090819</v>
      </c>
      <c r="BE1158" s="0" t="n">
        <v>9.32052683</v>
      </c>
      <c r="BF1158" s="0" t="n">
        <v>4.700430404</v>
      </c>
      <c r="BG1158" s="0" t="n">
        <v>7.828749526</v>
      </c>
      <c r="BH1158" s="0" t="n">
        <v>6.396928724</v>
      </c>
      <c r="BI1158" s="0" t="n">
        <v>4.49252221</v>
      </c>
      <c r="BJ1158" s="0" t="n">
        <v>6.651369071</v>
      </c>
      <c r="BK1158" s="0" t="n">
        <v>8.989122337</v>
      </c>
      <c r="BL1158" s="0" t="n">
        <v>4.512991047</v>
      </c>
      <c r="BM1158" s="0" t="n">
        <v>4.728673191</v>
      </c>
      <c r="BN1158" s="0" t="n">
        <v>7.557798191</v>
      </c>
      <c r="BO1158" s="0" t="n">
        <v>5.447614234</v>
      </c>
      <c r="BP1158" s="0" t="n">
        <v>6.901814219</v>
      </c>
      <c r="BQ1158" s="0" t="n">
        <v>6.584242831</v>
      </c>
      <c r="BR1158" s="0" t="n">
        <v>8.630708926</v>
      </c>
      <c r="BS1158" s="0" t="n">
        <v>6.607881465</v>
      </c>
      <c r="BT1158" s="0" t="n">
        <v>11.3407537</v>
      </c>
      <c r="BU1158" s="0" t="n">
        <v>6.575377136</v>
      </c>
      <c r="BV1158" s="0" t="n">
        <v>7.639756311</v>
      </c>
      <c r="BW1158" s="0" t="n">
        <v>9.807329758</v>
      </c>
      <c r="BX1158" s="0" t="n">
        <v>11.81889553</v>
      </c>
      <c r="BY1158" s="0" t="n">
        <v>12.79830968</v>
      </c>
      <c r="BZ1158" s="0" t="n">
        <v>6.855451046</v>
      </c>
      <c r="CA1158" s="0" t="n">
        <v>12.68780968</v>
      </c>
      <c r="CB1158" s="0" t="n">
        <v>12.04253981</v>
      </c>
      <c r="CC1158" s="0" t="n">
        <v>7.06265028</v>
      </c>
      <c r="CD1158" s="0" t="n">
        <v>5.601436616</v>
      </c>
      <c r="CE1158" s="0" t="n">
        <v>9.731530237</v>
      </c>
      <c r="CF1158" s="0" t="n">
        <v>12.41895551</v>
      </c>
      <c r="CG1158" s="0" t="n">
        <v>9.912626172</v>
      </c>
      <c r="CH1158" s="0" t="n">
        <v>14.36558991</v>
      </c>
      <c r="CI1158" s="0" t="n">
        <v>9.649220811</v>
      </c>
      <c r="CJ1158" s="0" t="n">
        <v>5.3632674</v>
      </c>
      <c r="CK1158" s="0" t="n">
        <v>6.936951212</v>
      </c>
      <c r="CL1158" s="0" t="n">
        <v>6.376889307</v>
      </c>
      <c r="CM1158" s="0" t="n">
        <v>8.741931017</v>
      </c>
      <c r="CN1158" s="0" t="n">
        <v>9.366529665</v>
      </c>
      <c r="CO1158" s="0" t="n">
        <v>8.365840225</v>
      </c>
      <c r="CP1158" s="0" t="n">
        <v>6.519298563</v>
      </c>
      <c r="CQ1158" s="0" t="n">
        <v>6.838198009</v>
      </c>
      <c r="CR1158" s="0" t="n">
        <v>5.770407664</v>
      </c>
      <c r="CS1158" s="0" t="n">
        <v>10.89417254</v>
      </c>
      <c r="CT1158" s="0" t="n">
        <v>10.03985634</v>
      </c>
      <c r="CU1158" s="0" t="n">
        <v>5.70673525</v>
      </c>
      <c r="CV1158" s="0" t="n">
        <v>11.58857859</v>
      </c>
      <c r="CW1158" s="0" t="n">
        <v>11.7177039</v>
      </c>
      <c r="CX1158" s="0" t="n">
        <v>9.885258945</v>
      </c>
      <c r="CY1158" s="0" t="n">
        <v>10.9165971</v>
      </c>
      <c r="CZ1158" s="0" t="n">
        <v>10.34740768</v>
      </c>
      <c r="DA1158" s="0" t="n">
        <v>7.851070074</v>
      </c>
      <c r="DB1158" s="0" t="n">
        <v>10.13345725</v>
      </c>
      <c r="DC1158" s="0" t="n">
        <v>8.128701901</v>
      </c>
      <c r="DD1158" s="0" t="n">
        <v>10.53314678</v>
      </c>
      <c r="DE1158" s="0" t="n">
        <v>10.79808467</v>
      </c>
      <c r="DF1158" s="0" t="n">
        <v>9.747961991</v>
      </c>
      <c r="DG1158" s="0" t="n">
        <v>9.516540533</v>
      </c>
      <c r="DH1158" s="0" t="n">
        <v>8.916839244</v>
      </c>
      <c r="DI1158" s="0" t="n">
        <v>9.968939153</v>
      </c>
      <c r="DJ1158" s="0" t="n">
        <v>9.571571424</v>
      </c>
      <c r="DK1158" s="0" t="n">
        <v>7.075195622</v>
      </c>
      <c r="DL1158" s="0" t="n">
        <v>5.907591762</v>
      </c>
      <c r="DM1158" s="0" t="n">
        <v>8.057914043</v>
      </c>
      <c r="DN1158" s="0" t="n">
        <v>9.616338771</v>
      </c>
      <c r="DO1158" s="0" t="n">
        <v>4.682482296</v>
      </c>
      <c r="DP1158" s="0" t="n">
        <v>5.131554909</v>
      </c>
      <c r="DQ1158" s="0" t="n">
        <v>9.121918332</v>
      </c>
      <c r="DR1158" s="0" t="n">
        <v>6.342821316</v>
      </c>
      <c r="DS1158" s="0" t="n">
        <v>4.72432483</v>
      </c>
      <c r="DT1158" s="0" t="n">
        <v>6.423785458</v>
      </c>
      <c r="DU1158" s="0" t="n">
        <v>4.682986196</v>
      </c>
      <c r="DV1158" s="0" t="n">
        <v>5.43172224</v>
      </c>
      <c r="DW1158" s="0" t="n">
        <v>7.168071167</v>
      </c>
      <c r="DX1158" s="0" t="n">
        <v>9.545146788</v>
      </c>
      <c r="DY1158" s="0" t="n">
        <v>4.865207967</v>
      </c>
      <c r="DZ1158" s="0" t="n">
        <v>8.980576215</v>
      </c>
      <c r="EA1158" s="0" t="n">
        <v>7.094434606</v>
      </c>
      <c r="EB1158" s="0" t="n">
        <v>9.378928486</v>
      </c>
      <c r="EC1158" s="0" t="n">
        <v>6.914948788</v>
      </c>
      <c r="ED1158" s="0" t="n">
        <v>8.934537047</v>
      </c>
      <c r="EE1158" s="0" t="n">
        <v>8.996568912</v>
      </c>
      <c r="EF1158" s="0" t="n">
        <v>4.566648758</v>
      </c>
      <c r="EG1158" s="0" t="n">
        <v>7.917274736</v>
      </c>
      <c r="EH1158" s="0" t="n">
        <v>4.957104806</v>
      </c>
      <c r="EI1158" s="0" t="n">
        <v>6.831510878</v>
      </c>
      <c r="EJ1158" s="0" t="n">
        <v>5.314692007</v>
      </c>
      <c r="EK1158" s="0" t="n">
        <v>5.708330941</v>
      </c>
      <c r="EL1158" s="0" t="n">
        <v>4.958749285</v>
      </c>
      <c r="EM1158" s="0" t="n">
        <v>4.901321383</v>
      </c>
      <c r="EN1158" s="0" t="n">
        <v>5.641555141</v>
      </c>
      <c r="EO1158" s="0" t="n">
        <v>4.883259747</v>
      </c>
      <c r="EP1158" s="0" t="n">
        <v>9.538187239</v>
      </c>
      <c r="EQ1158" s="0" t="n">
        <v>9.402441686</v>
      </c>
      <c r="ER1158" s="0" t="n">
        <v>11.05815494</v>
      </c>
      <c r="ES1158" s="0" t="n">
        <v>5.052618817</v>
      </c>
      <c r="ET1158" s="0" t="n">
        <v>5.887209079</v>
      </c>
      <c r="EU1158" s="0" t="n">
        <v>11.86352979</v>
      </c>
      <c r="EV1158" s="0" t="n">
        <v>4.780669834</v>
      </c>
      <c r="EW1158" s="0" t="n">
        <v>6.837778902</v>
      </c>
      <c r="EX1158" s="0" t="n">
        <v>6.944520302</v>
      </c>
      <c r="EY1158" s="0" t="n">
        <v>8.075581421</v>
      </c>
      <c r="EZ1158" s="0" t="n">
        <v>6.378865024</v>
      </c>
      <c r="FA1158" s="0" t="n">
        <v>4.943507501</v>
      </c>
      <c r="FB1158" s="0" t="n">
        <v>5.701239352</v>
      </c>
      <c r="FC1158" s="0" t="n">
        <v>4.504453768</v>
      </c>
      <c r="FD1158" s="0" t="n">
        <v>4.965891789</v>
      </c>
      <c r="FE1158" s="0" t="n">
        <v>5.256514557</v>
      </c>
      <c r="FF1158" s="0" t="n">
        <v>7.099628756</v>
      </c>
      <c r="FG1158" s="0" t="n">
        <v>5.145586985</v>
      </c>
      <c r="FH1158" s="0" t="n">
        <v>5.104791621</v>
      </c>
      <c r="FI1158" s="0" t="n">
        <v>5.637458805</v>
      </c>
      <c r="FJ1158" s="0" t="n">
        <v>6.726885103</v>
      </c>
      <c r="FK1158" s="0" t="n">
        <v>6.281220291</v>
      </c>
      <c r="FL1158" s="0" t="n">
        <v>4.507421818</v>
      </c>
      <c r="FM1158" s="0" t="n">
        <v>4.515058993</v>
      </c>
      <c r="FN1158" s="0" t="n">
        <v>7.201181896</v>
      </c>
      <c r="FO1158" s="0" t="n">
        <v>4.747804486</v>
      </c>
      <c r="FP1158" s="0" t="n">
        <v>7.354174135</v>
      </c>
      <c r="FQ1158" s="0" t="n">
        <v>4.751773965</v>
      </c>
      <c r="FR1158" s="0" t="n">
        <v>9.593446837</v>
      </c>
      <c r="FS1158" s="0" t="n">
        <v>7.167987987</v>
      </c>
      <c r="FT1158" s="0" t="n">
        <v>4.589548323</v>
      </c>
      <c r="FU1158" s="0" t="n">
        <v>4.629591045</v>
      </c>
      <c r="FV1158" s="0" t="n">
        <v>4.56841634</v>
      </c>
      <c r="FW1158" s="0" t="n">
        <v>4.836537678</v>
      </c>
      <c r="FX1158" s="0" t="n">
        <v>7.928977194</v>
      </c>
      <c r="FY1158" s="0" t="n">
        <v>4.976172514</v>
      </c>
      <c r="FZ1158" s="0" t="n">
        <v>6.284663814</v>
      </c>
      <c r="GA1158" s="0" t="n">
        <v>5.038421662</v>
      </c>
      <c r="GB1158" s="0" t="n">
        <v>4.580367803</v>
      </c>
      <c r="GC1158" s="0" t="n">
        <v>6.25353027</v>
      </c>
      <c r="GD1158" s="0" t="n">
        <v>5.515971734</v>
      </c>
      <c r="GE1158" s="0" t="n">
        <v>7.226676922</v>
      </c>
      <c r="GF1158" s="0" t="n">
        <v>5.472779989</v>
      </c>
      <c r="GG1158" s="0" t="n">
        <v>5.065763515</v>
      </c>
      <c r="GH1158" s="0" t="n">
        <v>5.611030648</v>
      </c>
      <c r="GI1158" s="0" t="n">
        <v>5.90750204</v>
      </c>
      <c r="GJ1158" s="0" t="n">
        <v>5.204164782</v>
      </c>
      <c r="GK1158" s="0" t="n">
        <v>10.35221429</v>
      </c>
      <c r="GL1158" s="0" t="n">
        <v>4.816635299</v>
      </c>
      <c r="GM1158" s="0" t="n">
        <v>10.7297757</v>
      </c>
      <c r="GN1158" s="0" t="n">
        <v>5.87078319</v>
      </c>
      <c r="GO1158" s="0" t="n">
        <v>10.54864698</v>
      </c>
      <c r="GP1158" s="0" t="n">
        <v>6.666725094</v>
      </c>
      <c r="GQ1158" s="0" t="n">
        <v>9.931240753</v>
      </c>
      <c r="GR1158" s="0" t="n">
        <v>9.398962708</v>
      </c>
      <c r="GS1158" s="0" t="n">
        <v>9</v>
      </c>
    </row>
    <row r="1159" customFormat="false" ht="15" hidden="false" customHeight="false" outlineLevel="0" collapsed="false">
      <c r="A1159" s="0" t="s">
        <v>1358</v>
      </c>
      <c r="B1159" s="0" t="n">
        <v>12.8639699</v>
      </c>
      <c r="C1159" s="0" t="n">
        <v>12.83924447</v>
      </c>
      <c r="D1159" s="0" t="n">
        <v>11.04421933</v>
      </c>
      <c r="E1159" s="0" t="n">
        <v>10.30756056</v>
      </c>
      <c r="F1159" s="0" t="n">
        <v>10.28432643</v>
      </c>
      <c r="G1159" s="0" t="n">
        <v>11.7912652</v>
      </c>
      <c r="H1159" s="0" t="n">
        <v>11.88007759</v>
      </c>
      <c r="I1159" s="0" t="n">
        <v>10.05971674</v>
      </c>
      <c r="J1159" s="0" t="n">
        <v>4.554851242</v>
      </c>
      <c r="K1159" s="0" t="n">
        <v>9.563989411</v>
      </c>
      <c r="L1159" s="0" t="n">
        <v>9.58306132</v>
      </c>
      <c r="M1159" s="0" t="n">
        <v>7.514830928</v>
      </c>
      <c r="N1159" s="0" t="n">
        <v>10.71339135</v>
      </c>
      <c r="O1159" s="0" t="n">
        <v>10.69626368</v>
      </c>
      <c r="P1159" s="0" t="n">
        <v>5.108628102</v>
      </c>
      <c r="Q1159" s="0" t="n">
        <v>9.317785103</v>
      </c>
      <c r="R1159" s="0" t="n">
        <v>7.208746123</v>
      </c>
      <c r="S1159" s="0" t="n">
        <v>11.78781572</v>
      </c>
      <c r="T1159" s="0" t="n">
        <v>4.630653715</v>
      </c>
      <c r="U1159" s="0" t="n">
        <v>6.086013602</v>
      </c>
      <c r="V1159" s="0" t="n">
        <v>7.784933471</v>
      </c>
      <c r="W1159" s="0" t="n">
        <v>4.538145682</v>
      </c>
      <c r="X1159" s="0" t="n">
        <v>12.29315096</v>
      </c>
      <c r="Y1159" s="0" t="n">
        <v>8.215304086</v>
      </c>
      <c r="Z1159" s="0" t="n">
        <v>5.627770142</v>
      </c>
      <c r="AA1159" s="0" t="n">
        <v>4.65131978</v>
      </c>
      <c r="AB1159" s="0" t="n">
        <v>7.131442367</v>
      </c>
      <c r="AC1159" s="0" t="n">
        <v>9.333666841</v>
      </c>
      <c r="AD1159" s="0" t="n">
        <v>6.305246019</v>
      </c>
      <c r="AE1159" s="0" t="n">
        <v>4.874492052</v>
      </c>
      <c r="AF1159" s="0" t="n">
        <v>6.171156378</v>
      </c>
      <c r="AG1159" s="0" t="n">
        <v>13.49129884</v>
      </c>
      <c r="AH1159" s="0" t="n">
        <v>5.94586531</v>
      </c>
      <c r="AI1159" s="0" t="n">
        <v>5.295095854</v>
      </c>
      <c r="AJ1159" s="0" t="n">
        <v>5.885522355</v>
      </c>
      <c r="AK1159" s="0" t="n">
        <v>6.850834687</v>
      </c>
      <c r="AL1159" s="0" t="n">
        <v>5.753965427</v>
      </c>
      <c r="AM1159" s="0" t="n">
        <v>9.902566234</v>
      </c>
      <c r="AN1159" s="0" t="n">
        <v>10.45027717</v>
      </c>
      <c r="AO1159" s="0" t="n">
        <v>7.323942519</v>
      </c>
      <c r="AP1159" s="0" t="n">
        <v>5.723717416</v>
      </c>
      <c r="AQ1159" s="0" t="n">
        <v>6.240140173</v>
      </c>
      <c r="AR1159" s="0" t="n">
        <v>14.15111066</v>
      </c>
      <c r="AS1159" s="0" t="n">
        <v>5.141449329</v>
      </c>
      <c r="AT1159" s="0" t="n">
        <v>5.054149411</v>
      </c>
      <c r="AU1159" s="0" t="n">
        <v>6.664435259</v>
      </c>
      <c r="AV1159" s="0" t="n">
        <v>10.32137919</v>
      </c>
      <c r="AW1159" s="0" t="n">
        <v>11.19003745</v>
      </c>
      <c r="AX1159" s="0" t="n">
        <v>12.00567093</v>
      </c>
      <c r="AY1159" s="0" t="n">
        <v>10.27371909</v>
      </c>
      <c r="AZ1159" s="0" t="n">
        <v>14.79215844</v>
      </c>
      <c r="BA1159" s="0" t="n">
        <v>9.329862959</v>
      </c>
      <c r="BB1159" s="0" t="n">
        <v>9.395181766</v>
      </c>
      <c r="BC1159" s="0" t="n">
        <v>6.343617922</v>
      </c>
      <c r="BD1159" s="0" t="n">
        <v>5.045534919</v>
      </c>
      <c r="BE1159" s="0" t="n">
        <v>7.775827124</v>
      </c>
      <c r="BF1159" s="0" t="n">
        <v>4.822894492</v>
      </c>
      <c r="BG1159" s="0" t="n">
        <v>7.499565238</v>
      </c>
      <c r="BH1159" s="0" t="n">
        <v>6.805550211</v>
      </c>
      <c r="BI1159" s="0" t="n">
        <v>4.545027276</v>
      </c>
      <c r="BJ1159" s="0" t="n">
        <v>6.897053682</v>
      </c>
      <c r="BK1159" s="0" t="n">
        <v>6.98588186</v>
      </c>
      <c r="BL1159" s="0" t="n">
        <v>4.594027654</v>
      </c>
      <c r="BM1159" s="0" t="n">
        <v>4.885034317</v>
      </c>
      <c r="BN1159" s="0" t="n">
        <v>6.075256728</v>
      </c>
      <c r="BO1159" s="0" t="n">
        <v>6.338328288</v>
      </c>
      <c r="BP1159" s="0" t="n">
        <v>8.362993412</v>
      </c>
      <c r="BQ1159" s="0" t="n">
        <v>5.94154653</v>
      </c>
      <c r="BR1159" s="0" t="n">
        <v>8.855583101</v>
      </c>
      <c r="BS1159" s="0" t="n">
        <v>4.545999732</v>
      </c>
      <c r="BT1159" s="0" t="n">
        <v>4.642326788</v>
      </c>
      <c r="BU1159" s="0" t="n">
        <v>5.789485506</v>
      </c>
      <c r="BV1159" s="0" t="n">
        <v>7.390772337</v>
      </c>
      <c r="BW1159" s="0" t="n">
        <v>9.03097622</v>
      </c>
      <c r="BX1159" s="0" t="n">
        <v>10.53304364</v>
      </c>
      <c r="BY1159" s="0" t="n">
        <v>12.34497362</v>
      </c>
      <c r="BZ1159" s="0" t="n">
        <v>6.83044947</v>
      </c>
      <c r="CA1159" s="0" t="n">
        <v>12.02762945</v>
      </c>
      <c r="CB1159" s="0" t="n">
        <v>11.46222359</v>
      </c>
      <c r="CC1159" s="0" t="n">
        <v>6.929482442</v>
      </c>
      <c r="CD1159" s="0" t="n">
        <v>5.03165203</v>
      </c>
      <c r="CE1159" s="0" t="n">
        <v>7.608342261</v>
      </c>
      <c r="CF1159" s="0" t="n">
        <v>11.76056895</v>
      </c>
      <c r="CG1159" s="0" t="n">
        <v>8.710883644</v>
      </c>
      <c r="CH1159" s="0" t="n">
        <v>13.74672124</v>
      </c>
      <c r="CI1159" s="0" t="n">
        <v>9.795032144</v>
      </c>
      <c r="CJ1159" s="0" t="n">
        <v>5.536725904</v>
      </c>
      <c r="CK1159" s="0" t="n">
        <v>6.665492726</v>
      </c>
      <c r="CL1159" s="0" t="n">
        <v>5.257789012</v>
      </c>
      <c r="CM1159" s="0" t="n">
        <v>6.660801716</v>
      </c>
      <c r="CN1159" s="0" t="n">
        <v>9.659965299</v>
      </c>
      <c r="CO1159" s="0" t="n">
        <v>7.62633309</v>
      </c>
      <c r="CP1159" s="0" t="n">
        <v>7.553765925</v>
      </c>
      <c r="CQ1159" s="0" t="n">
        <v>7.672666911</v>
      </c>
      <c r="CR1159" s="0" t="n">
        <v>6.099761351</v>
      </c>
      <c r="CS1159" s="0" t="n">
        <v>11.52620984</v>
      </c>
      <c r="CT1159" s="0" t="n">
        <v>10.94073033</v>
      </c>
      <c r="CU1159" s="0" t="n">
        <v>5.700670994</v>
      </c>
      <c r="CV1159" s="0" t="n">
        <v>9.164449434</v>
      </c>
      <c r="CW1159" s="0" t="n">
        <v>11.6073883</v>
      </c>
      <c r="CX1159" s="0" t="n">
        <v>11.7856712</v>
      </c>
      <c r="CY1159" s="0" t="n">
        <v>11.3212216</v>
      </c>
      <c r="CZ1159" s="0" t="n">
        <v>11.07301589</v>
      </c>
      <c r="DA1159" s="0" t="n">
        <v>6.954918049</v>
      </c>
      <c r="DB1159" s="0" t="n">
        <v>12.81116625</v>
      </c>
      <c r="DC1159" s="0" t="n">
        <v>11.09961254</v>
      </c>
      <c r="DD1159" s="0" t="n">
        <v>12.66304177</v>
      </c>
      <c r="DE1159" s="0" t="n">
        <v>7.44881048</v>
      </c>
      <c r="DF1159" s="0" t="n">
        <v>10.07571682</v>
      </c>
      <c r="DG1159" s="0" t="n">
        <v>10.93068096</v>
      </c>
      <c r="DH1159" s="0" t="n">
        <v>9.68882467</v>
      </c>
      <c r="DI1159" s="0" t="n">
        <v>11.20843253</v>
      </c>
      <c r="DJ1159" s="0" t="n">
        <v>9.889684357</v>
      </c>
      <c r="DK1159" s="0" t="n">
        <v>7.36276397</v>
      </c>
      <c r="DL1159" s="0" t="n">
        <v>5.481420235</v>
      </c>
      <c r="DM1159" s="0" t="n">
        <v>8.900176652</v>
      </c>
      <c r="DN1159" s="0" t="n">
        <v>8.438414384</v>
      </c>
      <c r="DO1159" s="0" t="n">
        <v>4.674846902</v>
      </c>
      <c r="DP1159" s="0" t="n">
        <v>4.693967367</v>
      </c>
      <c r="DQ1159" s="0" t="n">
        <v>8.200001336</v>
      </c>
      <c r="DR1159" s="0" t="n">
        <v>5.83864543</v>
      </c>
      <c r="DS1159" s="0" t="n">
        <v>4.608041315</v>
      </c>
      <c r="DT1159" s="0" t="n">
        <v>6.666233586</v>
      </c>
      <c r="DU1159" s="0" t="n">
        <v>4.497262853</v>
      </c>
      <c r="DV1159" s="0" t="n">
        <v>5.118339059</v>
      </c>
      <c r="DW1159" s="0" t="n">
        <v>6.742669321</v>
      </c>
      <c r="DX1159" s="0" t="n">
        <v>8.759213481</v>
      </c>
      <c r="DY1159" s="0" t="n">
        <v>5.019773007</v>
      </c>
      <c r="DZ1159" s="0" t="n">
        <v>9.135403656</v>
      </c>
      <c r="EA1159" s="0" t="n">
        <v>6.636444347</v>
      </c>
      <c r="EB1159" s="0" t="n">
        <v>10.2361208</v>
      </c>
      <c r="EC1159" s="0" t="n">
        <v>6.829160243</v>
      </c>
      <c r="ED1159" s="0" t="n">
        <v>6.219307746</v>
      </c>
      <c r="EE1159" s="0" t="n">
        <v>9.797691718</v>
      </c>
      <c r="EF1159" s="0" t="n">
        <v>4.550923172</v>
      </c>
      <c r="EG1159" s="0" t="n">
        <v>8.853485421</v>
      </c>
      <c r="EH1159" s="0" t="n">
        <v>5.807982872</v>
      </c>
      <c r="EI1159" s="0" t="n">
        <v>7.601763252</v>
      </c>
      <c r="EJ1159" s="0" t="n">
        <v>5.120924872</v>
      </c>
      <c r="EK1159" s="0" t="n">
        <v>5.541893004</v>
      </c>
      <c r="EL1159" s="0" t="n">
        <v>4.802991204</v>
      </c>
      <c r="EM1159" s="0" t="n">
        <v>4.649866677</v>
      </c>
      <c r="EN1159" s="0" t="n">
        <v>5.052517546</v>
      </c>
      <c r="EO1159" s="0" t="n">
        <v>4.850522121</v>
      </c>
      <c r="EP1159" s="0" t="n">
        <v>10.4761355</v>
      </c>
      <c r="EQ1159" s="0" t="n">
        <v>8.981336021</v>
      </c>
      <c r="ER1159" s="0" t="n">
        <v>10.45380672</v>
      </c>
      <c r="ES1159" s="0" t="n">
        <v>4.73354539</v>
      </c>
      <c r="ET1159" s="0" t="n">
        <v>5.353747476</v>
      </c>
      <c r="EU1159" s="0" t="n">
        <v>9.482576101</v>
      </c>
      <c r="EV1159" s="0" t="n">
        <v>5.668087861</v>
      </c>
      <c r="EW1159" s="0" t="n">
        <v>5.55140692</v>
      </c>
      <c r="EX1159" s="0" t="n">
        <v>6.141168722</v>
      </c>
      <c r="EY1159" s="0" t="n">
        <v>5.440965506</v>
      </c>
      <c r="EZ1159" s="0" t="n">
        <v>6.204810635</v>
      </c>
      <c r="FA1159" s="0" t="n">
        <v>4.704724705</v>
      </c>
      <c r="FB1159" s="0" t="n">
        <v>5.145619697</v>
      </c>
      <c r="FC1159" s="0" t="n">
        <v>4.524188157</v>
      </c>
      <c r="FD1159" s="0" t="n">
        <v>4.648890862</v>
      </c>
      <c r="FE1159" s="0" t="n">
        <v>4.842912631</v>
      </c>
      <c r="FF1159" s="0" t="n">
        <v>7.622779082</v>
      </c>
      <c r="FG1159" s="0" t="n">
        <v>5.331195194</v>
      </c>
      <c r="FH1159" s="0" t="n">
        <v>5.355393506</v>
      </c>
      <c r="FI1159" s="0" t="n">
        <v>6.56880236</v>
      </c>
      <c r="FJ1159" s="0" t="n">
        <v>6.649756638</v>
      </c>
      <c r="FK1159" s="0" t="n">
        <v>5.692133092</v>
      </c>
      <c r="FL1159" s="0" t="n">
        <v>6.330576759</v>
      </c>
      <c r="FM1159" s="0" t="n">
        <v>7.07801821</v>
      </c>
      <c r="FN1159" s="0" t="n">
        <v>7.614418892</v>
      </c>
      <c r="FO1159" s="0" t="n">
        <v>4.614897877</v>
      </c>
      <c r="FP1159" s="0" t="n">
        <v>6.652227543</v>
      </c>
      <c r="FQ1159" s="0" t="n">
        <v>4.642729176</v>
      </c>
      <c r="FR1159" s="0" t="n">
        <v>4.696154369</v>
      </c>
      <c r="FS1159" s="0" t="n">
        <v>6.423313097</v>
      </c>
      <c r="FT1159" s="0" t="n">
        <v>4.60764146</v>
      </c>
      <c r="FU1159" s="0" t="n">
        <v>4.529322307</v>
      </c>
      <c r="FV1159" s="0" t="n">
        <v>4.573080667</v>
      </c>
      <c r="FW1159" s="0" t="n">
        <v>4.724926591</v>
      </c>
      <c r="FX1159" s="0" t="n">
        <v>7.367609369</v>
      </c>
      <c r="FY1159" s="0" t="n">
        <v>4.553644293</v>
      </c>
      <c r="FZ1159" s="0" t="n">
        <v>5.699854128</v>
      </c>
      <c r="GA1159" s="0" t="n">
        <v>4.77108037</v>
      </c>
      <c r="GB1159" s="0" t="n">
        <v>4.53889797</v>
      </c>
      <c r="GC1159" s="0" t="n">
        <v>5.903557335</v>
      </c>
      <c r="GD1159" s="0" t="n">
        <v>4.975611018</v>
      </c>
      <c r="GE1159" s="0" t="n">
        <v>7.621681924</v>
      </c>
      <c r="GF1159" s="0" t="n">
        <v>5.688387119</v>
      </c>
      <c r="GG1159" s="0" t="n">
        <v>4.6786347</v>
      </c>
      <c r="GH1159" s="0" t="n">
        <v>5.045772062</v>
      </c>
      <c r="GI1159" s="0" t="n">
        <v>6.082950353</v>
      </c>
      <c r="GJ1159" s="0" t="n">
        <v>4.543762237</v>
      </c>
      <c r="GK1159" s="0" t="n">
        <v>11.11992909</v>
      </c>
      <c r="GL1159" s="0" t="n">
        <v>4.635898173</v>
      </c>
      <c r="GM1159" s="0" t="n">
        <v>8.891561263</v>
      </c>
      <c r="GN1159" s="0" t="n">
        <v>5.726749042</v>
      </c>
      <c r="GO1159" s="0" t="n">
        <v>8.850435163</v>
      </c>
      <c r="GP1159" s="0" t="n">
        <v>7.311552912</v>
      </c>
      <c r="GQ1159" s="0" t="n">
        <v>10.07023286</v>
      </c>
      <c r="GR1159" s="0" t="n">
        <v>8.680284162</v>
      </c>
      <c r="GS1159" s="0" t="n">
        <v>9</v>
      </c>
    </row>
    <row r="1160" customFormat="false" ht="15" hidden="false" customHeight="false" outlineLevel="0" collapsed="false">
      <c r="A1160" s="0" t="s">
        <v>1359</v>
      </c>
      <c r="B1160" s="0" t="n">
        <v>13.04014841</v>
      </c>
      <c r="C1160" s="0" t="n">
        <v>12.05364956</v>
      </c>
      <c r="D1160" s="0" t="n">
        <v>11.15365036</v>
      </c>
      <c r="E1160" s="0" t="n">
        <v>9.019887525</v>
      </c>
      <c r="F1160" s="0" t="n">
        <v>10.08256664</v>
      </c>
      <c r="G1160" s="0" t="n">
        <v>11.82896886</v>
      </c>
      <c r="H1160" s="0" t="n">
        <v>11.80429524</v>
      </c>
      <c r="I1160" s="0" t="n">
        <v>10.38402128</v>
      </c>
      <c r="J1160" s="0" t="n">
        <v>4.795504515</v>
      </c>
      <c r="K1160" s="0" t="n">
        <v>8.922187636</v>
      </c>
      <c r="L1160" s="0" t="n">
        <v>8.988578868</v>
      </c>
      <c r="M1160" s="0" t="n">
        <v>5.566592241</v>
      </c>
      <c r="N1160" s="0" t="n">
        <v>11.16017658</v>
      </c>
      <c r="O1160" s="0" t="n">
        <v>10.93796677</v>
      </c>
      <c r="P1160" s="0" t="n">
        <v>10.44228051</v>
      </c>
      <c r="Q1160" s="0" t="n">
        <v>9.966906215</v>
      </c>
      <c r="R1160" s="0" t="n">
        <v>6.865328302</v>
      </c>
      <c r="S1160" s="0" t="n">
        <v>10.67169581</v>
      </c>
      <c r="T1160" s="0" t="n">
        <v>4.92647924</v>
      </c>
      <c r="U1160" s="0" t="n">
        <v>6.535509131</v>
      </c>
      <c r="V1160" s="0" t="n">
        <v>6.269897068</v>
      </c>
      <c r="W1160" s="0" t="n">
        <v>4.964504657</v>
      </c>
      <c r="X1160" s="0" t="n">
        <v>11.07382203</v>
      </c>
      <c r="Y1160" s="0" t="n">
        <v>7.118198178</v>
      </c>
      <c r="Z1160" s="0" t="n">
        <v>5.713352589</v>
      </c>
      <c r="AA1160" s="0" t="n">
        <v>4.574957645</v>
      </c>
      <c r="AB1160" s="0" t="n">
        <v>6.995126044</v>
      </c>
      <c r="AC1160" s="0" t="n">
        <v>9.183145211</v>
      </c>
      <c r="AD1160" s="0" t="n">
        <v>6.711975702</v>
      </c>
      <c r="AE1160" s="0" t="n">
        <v>4.732607709</v>
      </c>
      <c r="AF1160" s="0" t="n">
        <v>6.184723491</v>
      </c>
      <c r="AG1160" s="0" t="n">
        <v>14.39219064</v>
      </c>
      <c r="AH1160" s="0" t="n">
        <v>6.22698937</v>
      </c>
      <c r="AI1160" s="0" t="n">
        <v>6.106850236</v>
      </c>
      <c r="AJ1160" s="0" t="n">
        <v>6.791268916</v>
      </c>
      <c r="AK1160" s="0" t="n">
        <v>6.994030317</v>
      </c>
      <c r="AL1160" s="0" t="n">
        <v>6.306500445</v>
      </c>
      <c r="AM1160" s="0" t="n">
        <v>7.334767164</v>
      </c>
      <c r="AN1160" s="0" t="n">
        <v>11.45145386</v>
      </c>
      <c r="AO1160" s="0" t="n">
        <v>7.130526369</v>
      </c>
      <c r="AP1160" s="0" t="n">
        <v>5.741494017</v>
      </c>
      <c r="AQ1160" s="0" t="n">
        <v>6.490223445</v>
      </c>
      <c r="AR1160" s="0" t="n">
        <v>8.164682867</v>
      </c>
      <c r="AS1160" s="0" t="n">
        <v>5.705773315</v>
      </c>
      <c r="AT1160" s="0" t="n">
        <v>5.409411778</v>
      </c>
      <c r="AU1160" s="0" t="n">
        <v>6.26482726</v>
      </c>
      <c r="AV1160" s="0" t="n">
        <v>10.40055693</v>
      </c>
      <c r="AW1160" s="0" t="n">
        <v>10.90559493</v>
      </c>
      <c r="AX1160" s="0" t="n">
        <v>12.20279887</v>
      </c>
      <c r="AY1160" s="0" t="n">
        <v>8.70132479</v>
      </c>
      <c r="AZ1160" s="0" t="n">
        <v>8.642893501</v>
      </c>
      <c r="BA1160" s="0" t="n">
        <v>7.080297525</v>
      </c>
      <c r="BB1160" s="0" t="n">
        <v>6.973154559</v>
      </c>
      <c r="BC1160" s="0" t="n">
        <v>6.157486803</v>
      </c>
      <c r="BD1160" s="0" t="n">
        <v>5.958179995</v>
      </c>
      <c r="BE1160" s="0" t="n">
        <v>10.3076085</v>
      </c>
      <c r="BF1160" s="0" t="n">
        <v>4.703330592</v>
      </c>
      <c r="BG1160" s="0" t="n">
        <v>7.19991656</v>
      </c>
      <c r="BH1160" s="0" t="n">
        <v>6.055453435</v>
      </c>
      <c r="BI1160" s="0" t="n">
        <v>4.460380985</v>
      </c>
      <c r="BJ1160" s="0" t="n">
        <v>6.739588308</v>
      </c>
      <c r="BK1160" s="0" t="n">
        <v>5.767082555</v>
      </c>
      <c r="BL1160" s="0" t="n">
        <v>4.589426082</v>
      </c>
      <c r="BM1160" s="0" t="n">
        <v>4.701409302</v>
      </c>
      <c r="BN1160" s="0" t="n">
        <v>8.086407294</v>
      </c>
      <c r="BO1160" s="0" t="n">
        <v>5.466120873</v>
      </c>
      <c r="BP1160" s="0" t="n">
        <v>6.566168804</v>
      </c>
      <c r="BQ1160" s="0" t="n">
        <v>6.891667364</v>
      </c>
      <c r="BR1160" s="0" t="n">
        <v>8.816546101</v>
      </c>
      <c r="BS1160" s="0" t="n">
        <v>4.634327412</v>
      </c>
      <c r="BT1160" s="0" t="n">
        <v>5.058199648</v>
      </c>
      <c r="BU1160" s="0" t="n">
        <v>5.285608184</v>
      </c>
      <c r="BV1160" s="0" t="n">
        <v>8.336824291</v>
      </c>
      <c r="BW1160" s="0" t="n">
        <v>10.74817872</v>
      </c>
      <c r="BX1160" s="0" t="n">
        <v>9.257193631</v>
      </c>
      <c r="BY1160" s="0" t="n">
        <v>10.90271157</v>
      </c>
      <c r="BZ1160" s="0" t="n">
        <v>6.223317572</v>
      </c>
      <c r="CA1160" s="0" t="n">
        <v>12.82013022</v>
      </c>
      <c r="CB1160" s="0" t="n">
        <v>12.11411633</v>
      </c>
      <c r="CC1160" s="0" t="n">
        <v>8.728945381</v>
      </c>
      <c r="CD1160" s="0" t="n">
        <v>5.394096112</v>
      </c>
      <c r="CE1160" s="0" t="n">
        <v>5.23384575</v>
      </c>
      <c r="CF1160" s="0" t="n">
        <v>10.69196317</v>
      </c>
      <c r="CG1160" s="0" t="n">
        <v>7.090244411</v>
      </c>
      <c r="CH1160" s="0" t="n">
        <v>15.46027512</v>
      </c>
      <c r="CI1160" s="0" t="n">
        <v>9.276876355</v>
      </c>
      <c r="CJ1160" s="0" t="n">
        <v>5.937332124</v>
      </c>
      <c r="CK1160" s="0" t="n">
        <v>7.331061667</v>
      </c>
      <c r="CL1160" s="0" t="n">
        <v>6.391659421</v>
      </c>
      <c r="CM1160" s="0" t="n">
        <v>5.716677489</v>
      </c>
      <c r="CN1160" s="0" t="n">
        <v>10.66153161</v>
      </c>
      <c r="CO1160" s="0" t="n">
        <v>7.383082633</v>
      </c>
      <c r="CP1160" s="0" t="n">
        <v>6.466248066</v>
      </c>
      <c r="CQ1160" s="0" t="n">
        <v>9.912616416</v>
      </c>
      <c r="CR1160" s="0" t="n">
        <v>5.229641956</v>
      </c>
      <c r="CS1160" s="0" t="n">
        <v>12.17551879</v>
      </c>
      <c r="CT1160" s="0" t="n">
        <v>10.25260469</v>
      </c>
      <c r="CU1160" s="0" t="n">
        <v>5.203944808</v>
      </c>
      <c r="CV1160" s="0" t="n">
        <v>9.04964062</v>
      </c>
      <c r="CW1160" s="0" t="n">
        <v>11.62018778</v>
      </c>
      <c r="CX1160" s="0" t="n">
        <v>11.63201586</v>
      </c>
      <c r="CY1160" s="0" t="n">
        <v>12.07859934</v>
      </c>
      <c r="CZ1160" s="0" t="n">
        <v>10.36238218</v>
      </c>
      <c r="DA1160" s="0" t="n">
        <v>6.991185314</v>
      </c>
      <c r="DB1160" s="0" t="n">
        <v>14.36661418</v>
      </c>
      <c r="DC1160" s="0" t="n">
        <v>12.61023379</v>
      </c>
      <c r="DD1160" s="0" t="n">
        <v>11.94298969</v>
      </c>
      <c r="DE1160" s="0" t="n">
        <v>7.23587267</v>
      </c>
      <c r="DF1160" s="0" t="n">
        <v>10.09854143</v>
      </c>
      <c r="DG1160" s="0" t="n">
        <v>10.32252163</v>
      </c>
      <c r="DH1160" s="0" t="n">
        <v>8.913175002</v>
      </c>
      <c r="DI1160" s="0" t="n">
        <v>9.998183235</v>
      </c>
      <c r="DJ1160" s="0" t="n">
        <v>9.389866064</v>
      </c>
      <c r="DK1160" s="0" t="n">
        <v>5.166452603</v>
      </c>
      <c r="DL1160" s="0" t="n">
        <v>5.183687072</v>
      </c>
      <c r="DM1160" s="0" t="n">
        <v>8.131453333</v>
      </c>
      <c r="DN1160" s="0" t="n">
        <v>7.431729075</v>
      </c>
      <c r="DO1160" s="0" t="n">
        <v>4.509861688</v>
      </c>
      <c r="DP1160" s="0" t="n">
        <v>4.579508919</v>
      </c>
      <c r="DQ1160" s="0" t="n">
        <v>8.614390597</v>
      </c>
      <c r="DR1160" s="0" t="n">
        <v>6.974009413</v>
      </c>
      <c r="DS1160" s="0" t="n">
        <v>4.72596437</v>
      </c>
      <c r="DT1160" s="0" t="n">
        <v>6.42304147</v>
      </c>
      <c r="DU1160" s="0" t="n">
        <v>4.60700757</v>
      </c>
      <c r="DV1160" s="0" t="n">
        <v>4.972003906</v>
      </c>
      <c r="DW1160" s="0" t="n">
        <v>5.631184781</v>
      </c>
      <c r="DX1160" s="0" t="n">
        <v>7.856071445</v>
      </c>
      <c r="DY1160" s="0" t="n">
        <v>4.769977202</v>
      </c>
      <c r="DZ1160" s="0" t="n">
        <v>10.64731224</v>
      </c>
      <c r="EA1160" s="0" t="n">
        <v>5.013747516</v>
      </c>
      <c r="EB1160" s="0" t="n">
        <v>7.676902815</v>
      </c>
      <c r="EC1160" s="0" t="n">
        <v>5.965291159</v>
      </c>
      <c r="ED1160" s="0" t="n">
        <v>5.207721996</v>
      </c>
      <c r="EE1160" s="0" t="n">
        <v>8.919049635</v>
      </c>
      <c r="EF1160" s="0" t="n">
        <v>4.577279585</v>
      </c>
      <c r="EG1160" s="0" t="n">
        <v>6.488792635</v>
      </c>
      <c r="EH1160" s="0" t="n">
        <v>5.223846823</v>
      </c>
      <c r="EI1160" s="0" t="n">
        <v>6.141464334</v>
      </c>
      <c r="EJ1160" s="0" t="n">
        <v>5.547330179</v>
      </c>
      <c r="EK1160" s="0" t="n">
        <v>6.09236664</v>
      </c>
      <c r="EL1160" s="0" t="n">
        <v>5.038546244</v>
      </c>
      <c r="EM1160" s="0" t="n">
        <v>4.817123766</v>
      </c>
      <c r="EN1160" s="0" t="n">
        <v>5.701734311</v>
      </c>
      <c r="EO1160" s="0" t="n">
        <v>4.718401353</v>
      </c>
      <c r="EP1160" s="0" t="n">
        <v>10.64595237</v>
      </c>
      <c r="EQ1160" s="0" t="n">
        <v>9.431687928</v>
      </c>
      <c r="ER1160" s="0" t="n">
        <v>11.02522822</v>
      </c>
      <c r="ES1160" s="0" t="n">
        <v>5.079506105</v>
      </c>
      <c r="ET1160" s="0" t="n">
        <v>5.246308506</v>
      </c>
      <c r="EU1160" s="0" t="n">
        <v>12.31324386</v>
      </c>
      <c r="EV1160" s="0" t="n">
        <v>4.796217328</v>
      </c>
      <c r="EW1160" s="0" t="n">
        <v>5.495025993</v>
      </c>
      <c r="EX1160" s="0" t="n">
        <v>6.059620687</v>
      </c>
      <c r="EY1160" s="0" t="n">
        <v>5.232583057</v>
      </c>
      <c r="EZ1160" s="0" t="n">
        <v>5.414947731</v>
      </c>
      <c r="FA1160" s="0" t="n">
        <v>4.632123555</v>
      </c>
      <c r="FB1160" s="0" t="n">
        <v>5.425319972</v>
      </c>
      <c r="FC1160" s="0" t="n">
        <v>4.545551108</v>
      </c>
      <c r="FD1160" s="0" t="n">
        <v>5.174758338</v>
      </c>
      <c r="FE1160" s="0" t="n">
        <v>5.597832893</v>
      </c>
      <c r="FF1160" s="0" t="n">
        <v>6.973896192</v>
      </c>
      <c r="FG1160" s="0" t="n">
        <v>5.456779514</v>
      </c>
      <c r="FH1160" s="0" t="n">
        <v>5.099266843</v>
      </c>
      <c r="FI1160" s="0" t="n">
        <v>5.447365345</v>
      </c>
      <c r="FJ1160" s="0" t="n">
        <v>6.045016235</v>
      </c>
      <c r="FK1160" s="0" t="n">
        <v>5.099376691</v>
      </c>
      <c r="FL1160" s="0" t="n">
        <v>6.542973181</v>
      </c>
      <c r="FM1160" s="0" t="n">
        <v>7.32537107</v>
      </c>
      <c r="FN1160" s="0" t="n">
        <v>6.819384942</v>
      </c>
      <c r="FO1160" s="0" t="n">
        <v>4.74027252</v>
      </c>
      <c r="FP1160" s="0" t="n">
        <v>6.882723783</v>
      </c>
      <c r="FQ1160" s="0" t="n">
        <v>4.740114061</v>
      </c>
      <c r="FR1160" s="0" t="n">
        <v>5.268829056</v>
      </c>
      <c r="FS1160" s="0" t="n">
        <v>5.917401638</v>
      </c>
      <c r="FT1160" s="0" t="n">
        <v>4.545764725</v>
      </c>
      <c r="FU1160" s="0" t="n">
        <v>4.535549124</v>
      </c>
      <c r="FV1160" s="0" t="n">
        <v>4.539479859</v>
      </c>
      <c r="FW1160" s="0" t="n">
        <v>4.922255946</v>
      </c>
      <c r="FX1160" s="0" t="n">
        <v>7.8331067</v>
      </c>
      <c r="FY1160" s="0" t="n">
        <v>4.638958872</v>
      </c>
      <c r="FZ1160" s="0" t="n">
        <v>5.142569001</v>
      </c>
      <c r="GA1160" s="0" t="n">
        <v>4.704084139</v>
      </c>
      <c r="GB1160" s="0" t="n">
        <v>4.603968467</v>
      </c>
      <c r="GC1160" s="0" t="n">
        <v>5.778806736</v>
      </c>
      <c r="GD1160" s="0" t="n">
        <v>5.517302527</v>
      </c>
      <c r="GE1160" s="0" t="n">
        <v>7.157285738</v>
      </c>
      <c r="GF1160" s="0" t="n">
        <v>6.030207932</v>
      </c>
      <c r="GG1160" s="0" t="n">
        <v>4.945282189</v>
      </c>
      <c r="GH1160" s="0" t="n">
        <v>4.903473491</v>
      </c>
      <c r="GI1160" s="0" t="n">
        <v>5.815540829</v>
      </c>
      <c r="GJ1160" s="0" t="n">
        <v>4.918756898</v>
      </c>
      <c r="GK1160" s="0" t="n">
        <v>8.128446312</v>
      </c>
      <c r="GL1160" s="0" t="n">
        <v>4.519743267</v>
      </c>
      <c r="GM1160" s="0" t="n">
        <v>8.631971327</v>
      </c>
      <c r="GN1160" s="0" t="n">
        <v>6.25874434</v>
      </c>
      <c r="GO1160" s="0" t="n">
        <v>11.61212057</v>
      </c>
      <c r="GP1160" s="0" t="n">
        <v>6.25632678</v>
      </c>
      <c r="GQ1160" s="0" t="n">
        <v>10.87252731</v>
      </c>
      <c r="GR1160" s="0" t="n">
        <v>7.425252613</v>
      </c>
      <c r="GS1160" s="0" t="n">
        <v>9</v>
      </c>
    </row>
    <row r="1161" customFormat="false" ht="15" hidden="false" customHeight="false" outlineLevel="0" collapsed="false">
      <c r="A1161" s="0" t="s">
        <v>1360</v>
      </c>
      <c r="B1161" s="0" t="n">
        <v>11.43508403</v>
      </c>
      <c r="C1161" s="0" t="n">
        <v>12.1732016</v>
      </c>
      <c r="D1161" s="0" t="n">
        <v>11.03301457</v>
      </c>
      <c r="E1161" s="0" t="n">
        <v>9.977208299</v>
      </c>
      <c r="F1161" s="0" t="n">
        <v>8.901473542</v>
      </c>
      <c r="G1161" s="0" t="n">
        <v>10.37557788</v>
      </c>
      <c r="H1161" s="0" t="n">
        <v>10.75729995</v>
      </c>
      <c r="I1161" s="0" t="n">
        <v>11.75059283</v>
      </c>
      <c r="J1161" s="0" t="n">
        <v>4.473354664</v>
      </c>
      <c r="K1161" s="0" t="n">
        <v>8.508177402</v>
      </c>
      <c r="L1161" s="0" t="n">
        <v>7.962114815</v>
      </c>
      <c r="M1161" s="0" t="n">
        <v>6.402364467</v>
      </c>
      <c r="N1161" s="0" t="n">
        <v>11.90147673</v>
      </c>
      <c r="O1161" s="0" t="n">
        <v>11.35894403</v>
      </c>
      <c r="P1161" s="0" t="n">
        <v>9.688006489</v>
      </c>
      <c r="Q1161" s="0" t="n">
        <v>10.82029885</v>
      </c>
      <c r="R1161" s="0" t="n">
        <v>7.762266657</v>
      </c>
      <c r="S1161" s="0" t="n">
        <v>10.42682889</v>
      </c>
      <c r="T1161" s="0" t="n">
        <v>4.703387368</v>
      </c>
      <c r="U1161" s="0" t="n">
        <v>4.940247963</v>
      </c>
      <c r="V1161" s="0" t="n">
        <v>6.707884118</v>
      </c>
      <c r="W1161" s="0" t="n">
        <v>6.211454775</v>
      </c>
      <c r="X1161" s="0" t="n">
        <v>13.09647202</v>
      </c>
      <c r="Y1161" s="0" t="n">
        <v>10.51874656</v>
      </c>
      <c r="Z1161" s="0" t="n">
        <v>5.59893466</v>
      </c>
      <c r="AA1161" s="0" t="n">
        <v>4.555571433</v>
      </c>
      <c r="AB1161" s="0" t="n">
        <v>8.421809254</v>
      </c>
      <c r="AC1161" s="0" t="n">
        <v>8.902777179</v>
      </c>
      <c r="AD1161" s="0" t="n">
        <v>4.907685378</v>
      </c>
      <c r="AE1161" s="0" t="n">
        <v>4.897014493</v>
      </c>
      <c r="AF1161" s="0" t="n">
        <v>6.663372528</v>
      </c>
      <c r="AG1161" s="0" t="n">
        <v>14.41652949</v>
      </c>
      <c r="AH1161" s="0" t="n">
        <v>6.945665997</v>
      </c>
      <c r="AI1161" s="0" t="n">
        <v>5.171499577</v>
      </c>
      <c r="AJ1161" s="0" t="n">
        <v>5.704062543</v>
      </c>
      <c r="AK1161" s="0" t="n">
        <v>5.955174117</v>
      </c>
      <c r="AL1161" s="0" t="n">
        <v>5.577597525</v>
      </c>
      <c r="AM1161" s="0" t="n">
        <v>9.399521346</v>
      </c>
      <c r="AN1161" s="0" t="n">
        <v>10.19143169</v>
      </c>
      <c r="AO1161" s="0" t="n">
        <v>5.868042768</v>
      </c>
      <c r="AP1161" s="0" t="n">
        <v>5.694530135</v>
      </c>
      <c r="AQ1161" s="0" t="n">
        <v>6.267780959</v>
      </c>
      <c r="AR1161" s="0" t="n">
        <v>9.246086431</v>
      </c>
      <c r="AS1161" s="0" t="n">
        <v>5.839964475</v>
      </c>
      <c r="AT1161" s="0" t="n">
        <v>4.657499551</v>
      </c>
      <c r="AU1161" s="0" t="n">
        <v>7.087439707</v>
      </c>
      <c r="AV1161" s="0" t="n">
        <v>9.905919267</v>
      </c>
      <c r="AW1161" s="0" t="n">
        <v>11.30242235</v>
      </c>
      <c r="AX1161" s="0" t="n">
        <v>12.46098528</v>
      </c>
      <c r="AY1161" s="0" t="n">
        <v>9.081090803</v>
      </c>
      <c r="AZ1161" s="0" t="n">
        <v>8.150238561</v>
      </c>
      <c r="BA1161" s="0" t="n">
        <v>7.352943173</v>
      </c>
      <c r="BB1161" s="0" t="n">
        <v>6.833286222</v>
      </c>
      <c r="BC1161" s="0" t="n">
        <v>7.105013185</v>
      </c>
      <c r="BD1161" s="0" t="n">
        <v>4.746214745</v>
      </c>
      <c r="BE1161" s="0" t="n">
        <v>5.899092091</v>
      </c>
      <c r="BF1161" s="0" t="n">
        <v>4.650775807</v>
      </c>
      <c r="BG1161" s="0" t="n">
        <v>9.27998462</v>
      </c>
      <c r="BH1161" s="0" t="n">
        <v>6.68436969</v>
      </c>
      <c r="BI1161" s="0" t="n">
        <v>4.527355071</v>
      </c>
      <c r="BJ1161" s="0" t="n">
        <v>8.361340472</v>
      </c>
      <c r="BK1161" s="0" t="n">
        <v>6.322504187</v>
      </c>
      <c r="BL1161" s="0" t="n">
        <v>4.541900511</v>
      </c>
      <c r="BM1161" s="0" t="n">
        <v>4.726153579</v>
      </c>
      <c r="BN1161" s="0" t="n">
        <v>7.208397447</v>
      </c>
      <c r="BO1161" s="0" t="n">
        <v>6.436548325</v>
      </c>
      <c r="BP1161" s="0" t="n">
        <v>10.646226</v>
      </c>
      <c r="BQ1161" s="0" t="n">
        <v>7.097110165</v>
      </c>
      <c r="BR1161" s="0" t="n">
        <v>8.580032623</v>
      </c>
      <c r="BS1161" s="0" t="n">
        <v>4.56092719</v>
      </c>
      <c r="BT1161" s="0" t="n">
        <v>4.5722992</v>
      </c>
      <c r="BU1161" s="0" t="n">
        <v>7.149259341</v>
      </c>
      <c r="BV1161" s="0" t="n">
        <v>5.788950228</v>
      </c>
      <c r="BW1161" s="0" t="n">
        <v>7.508740271</v>
      </c>
      <c r="BX1161" s="0" t="n">
        <v>10.22373664</v>
      </c>
      <c r="BY1161" s="0" t="n">
        <v>11.64913255</v>
      </c>
      <c r="BZ1161" s="0" t="n">
        <v>6.630428794</v>
      </c>
      <c r="CA1161" s="0" t="n">
        <v>12.12291919</v>
      </c>
      <c r="CB1161" s="0" t="n">
        <v>12.07475032</v>
      </c>
      <c r="CC1161" s="0" t="n">
        <v>6.408684698</v>
      </c>
      <c r="CD1161" s="0" t="n">
        <v>5.682076972</v>
      </c>
      <c r="CE1161" s="0" t="n">
        <v>7.547640908</v>
      </c>
      <c r="CF1161" s="0" t="n">
        <v>9.748917118</v>
      </c>
      <c r="CG1161" s="0" t="n">
        <v>6.975083483</v>
      </c>
      <c r="CH1161" s="0" t="n">
        <v>15.03575933</v>
      </c>
      <c r="CI1161" s="0" t="n">
        <v>10.78309622</v>
      </c>
      <c r="CJ1161" s="0" t="n">
        <v>6.369423461</v>
      </c>
      <c r="CK1161" s="0" t="n">
        <v>5.31994219</v>
      </c>
      <c r="CL1161" s="0" t="n">
        <v>5.823887332</v>
      </c>
      <c r="CM1161" s="0" t="n">
        <v>5.198501644</v>
      </c>
      <c r="CN1161" s="0" t="n">
        <v>10.98952465</v>
      </c>
      <c r="CO1161" s="0" t="n">
        <v>7.674449544</v>
      </c>
      <c r="CP1161" s="0" t="n">
        <v>8.051354064</v>
      </c>
      <c r="CQ1161" s="0" t="n">
        <v>7.165830087</v>
      </c>
      <c r="CR1161" s="0" t="n">
        <v>8.254752796</v>
      </c>
      <c r="CS1161" s="0" t="n">
        <v>11.75587056</v>
      </c>
      <c r="CT1161" s="0" t="n">
        <v>10.68305885</v>
      </c>
      <c r="CU1161" s="0" t="n">
        <v>5.847982728</v>
      </c>
      <c r="CV1161" s="0" t="n">
        <v>10.36588903</v>
      </c>
      <c r="CW1161" s="0" t="n">
        <v>11.32166796</v>
      </c>
      <c r="CX1161" s="0" t="n">
        <v>8.890692251</v>
      </c>
      <c r="CY1161" s="0" t="n">
        <v>11.68988564</v>
      </c>
      <c r="CZ1161" s="0" t="n">
        <v>11.18434427</v>
      </c>
      <c r="DA1161" s="0" t="n">
        <v>6.655456108</v>
      </c>
      <c r="DB1161" s="0" t="n">
        <v>12.74323142</v>
      </c>
      <c r="DC1161" s="0" t="n">
        <v>11.09746375</v>
      </c>
      <c r="DD1161" s="0" t="n">
        <v>11.89400402</v>
      </c>
      <c r="DE1161" s="0" t="n">
        <v>9.361048302</v>
      </c>
      <c r="DF1161" s="0" t="n">
        <v>10.51818708</v>
      </c>
      <c r="DG1161" s="0" t="n">
        <v>8.771170573</v>
      </c>
      <c r="DH1161" s="0" t="n">
        <v>9.004380341</v>
      </c>
      <c r="DI1161" s="0" t="n">
        <v>10.15348215</v>
      </c>
      <c r="DJ1161" s="0" t="n">
        <v>9.827588797</v>
      </c>
      <c r="DK1161" s="0" t="n">
        <v>4.887077124</v>
      </c>
      <c r="DL1161" s="0" t="n">
        <v>4.799134002</v>
      </c>
      <c r="DM1161" s="0" t="n">
        <v>9.831903576</v>
      </c>
      <c r="DN1161" s="0" t="n">
        <v>8.169480024</v>
      </c>
      <c r="DO1161" s="0" t="n">
        <v>4.689870705</v>
      </c>
      <c r="DP1161" s="0" t="n">
        <v>5.546893739</v>
      </c>
      <c r="DQ1161" s="0" t="n">
        <v>8.048679906</v>
      </c>
      <c r="DR1161" s="0" t="n">
        <v>5.933367226</v>
      </c>
      <c r="DS1161" s="0" t="n">
        <v>4.55392771</v>
      </c>
      <c r="DT1161" s="0" t="n">
        <v>7.821659082</v>
      </c>
      <c r="DU1161" s="0" t="n">
        <v>4.690234889</v>
      </c>
      <c r="DV1161" s="0" t="n">
        <v>5.2934795</v>
      </c>
      <c r="DW1161" s="0" t="n">
        <v>5.931951019</v>
      </c>
      <c r="DX1161" s="0" t="n">
        <v>9.030976029</v>
      </c>
      <c r="DY1161" s="0" t="n">
        <v>5.635395663</v>
      </c>
      <c r="DZ1161" s="0" t="n">
        <v>10.36150552</v>
      </c>
      <c r="EA1161" s="0" t="n">
        <v>5.348719636</v>
      </c>
      <c r="EB1161" s="0" t="n">
        <v>10.51030444</v>
      </c>
      <c r="EC1161" s="0" t="n">
        <v>6.676759461</v>
      </c>
      <c r="ED1161" s="0" t="n">
        <v>5.931866069</v>
      </c>
      <c r="EE1161" s="0" t="n">
        <v>10.36674649</v>
      </c>
      <c r="EF1161" s="0" t="n">
        <v>4.607000141</v>
      </c>
      <c r="EG1161" s="0" t="n">
        <v>8.140078484</v>
      </c>
      <c r="EH1161" s="0" t="n">
        <v>5.734995089</v>
      </c>
      <c r="EI1161" s="0" t="n">
        <v>9.943052285</v>
      </c>
      <c r="EJ1161" s="0" t="n">
        <v>4.636884918</v>
      </c>
      <c r="EK1161" s="0" t="n">
        <v>4.984204667</v>
      </c>
      <c r="EL1161" s="0" t="n">
        <v>4.676667513</v>
      </c>
      <c r="EM1161" s="0" t="n">
        <v>4.563191472</v>
      </c>
      <c r="EN1161" s="0" t="n">
        <v>4.613920051</v>
      </c>
      <c r="EO1161" s="0" t="n">
        <v>4.782855295</v>
      </c>
      <c r="EP1161" s="0" t="n">
        <v>10.03277604</v>
      </c>
      <c r="EQ1161" s="0" t="n">
        <v>9.665189547</v>
      </c>
      <c r="ER1161" s="0" t="n">
        <v>10.27808989</v>
      </c>
      <c r="ES1161" s="0" t="n">
        <v>4.798136058</v>
      </c>
      <c r="ET1161" s="0" t="n">
        <v>4.949360781</v>
      </c>
      <c r="EU1161" s="0" t="n">
        <v>8.763444513</v>
      </c>
      <c r="EV1161" s="0" t="n">
        <v>6.964589147</v>
      </c>
      <c r="EW1161" s="0" t="n">
        <v>5.405735888</v>
      </c>
      <c r="EX1161" s="0" t="n">
        <v>4.641052895</v>
      </c>
      <c r="EY1161" s="0" t="n">
        <v>6.44280428</v>
      </c>
      <c r="EZ1161" s="0" t="n">
        <v>8.751163807</v>
      </c>
      <c r="FA1161" s="0" t="n">
        <v>5.169328344</v>
      </c>
      <c r="FB1161" s="0" t="n">
        <v>5.632549695</v>
      </c>
      <c r="FC1161" s="0" t="n">
        <v>4.532703967</v>
      </c>
      <c r="FD1161" s="0" t="n">
        <v>4.547865114</v>
      </c>
      <c r="FE1161" s="0" t="n">
        <v>4.559202749</v>
      </c>
      <c r="FF1161" s="0" t="n">
        <v>7.483897109</v>
      </c>
      <c r="FG1161" s="0" t="n">
        <v>5.945379859</v>
      </c>
      <c r="FH1161" s="0" t="n">
        <v>5.53630747</v>
      </c>
      <c r="FI1161" s="0" t="n">
        <v>6.125658235</v>
      </c>
      <c r="FJ1161" s="0" t="n">
        <v>7.493221938</v>
      </c>
      <c r="FK1161" s="0" t="n">
        <v>5.060490161</v>
      </c>
      <c r="FL1161" s="0" t="n">
        <v>4.857729383</v>
      </c>
      <c r="FM1161" s="0" t="n">
        <v>5.590322833</v>
      </c>
      <c r="FN1161" s="0" t="n">
        <v>7.315333606</v>
      </c>
      <c r="FO1161" s="0" t="n">
        <v>4.560989471</v>
      </c>
      <c r="FP1161" s="0" t="n">
        <v>6.771767542</v>
      </c>
      <c r="FQ1161" s="0" t="n">
        <v>4.804827834</v>
      </c>
      <c r="FR1161" s="0" t="n">
        <v>4.636257363</v>
      </c>
      <c r="FS1161" s="0" t="n">
        <v>8.154172034</v>
      </c>
      <c r="FT1161" s="0" t="n">
        <v>4.623078489</v>
      </c>
      <c r="FU1161" s="0" t="n">
        <v>4.532651263</v>
      </c>
      <c r="FV1161" s="0" t="n">
        <v>4.547739979</v>
      </c>
      <c r="FW1161" s="0" t="n">
        <v>4.984908716</v>
      </c>
      <c r="FX1161" s="0" t="n">
        <v>7.057119988</v>
      </c>
      <c r="FY1161" s="0" t="n">
        <v>4.532060795</v>
      </c>
      <c r="FZ1161" s="0" t="n">
        <v>5.012475402</v>
      </c>
      <c r="GA1161" s="0" t="n">
        <v>4.675771579</v>
      </c>
      <c r="GB1161" s="0" t="n">
        <v>4.707104427</v>
      </c>
      <c r="GC1161" s="0" t="n">
        <v>6.193988102</v>
      </c>
      <c r="GD1161" s="0" t="n">
        <v>4.997838507</v>
      </c>
      <c r="GE1161" s="0" t="n">
        <v>6.790305128</v>
      </c>
      <c r="GF1161" s="0" t="n">
        <v>6.213655739</v>
      </c>
      <c r="GG1161" s="0" t="n">
        <v>4.598168336</v>
      </c>
      <c r="GH1161" s="0" t="n">
        <v>6.161719913</v>
      </c>
      <c r="GI1161" s="0" t="n">
        <v>7.367151414</v>
      </c>
      <c r="GJ1161" s="0" t="n">
        <v>4.556213553</v>
      </c>
      <c r="GK1161" s="0" t="n">
        <v>9.866871316</v>
      </c>
      <c r="GL1161" s="0" t="n">
        <v>4.690206526</v>
      </c>
      <c r="GM1161" s="0" t="n">
        <v>9.816015071</v>
      </c>
      <c r="GN1161" s="0" t="n">
        <v>5.358401588</v>
      </c>
      <c r="GO1161" s="0" t="n">
        <v>6.854684801</v>
      </c>
      <c r="GP1161" s="0" t="n">
        <v>6.272114648</v>
      </c>
      <c r="GQ1161" s="0" t="n">
        <v>11.29555558</v>
      </c>
      <c r="GR1161" s="0" t="n">
        <v>10.26795611</v>
      </c>
      <c r="GS1161" s="0" t="n">
        <v>9</v>
      </c>
    </row>
    <row r="1162" customFormat="false" ht="15" hidden="false" customHeight="false" outlineLevel="0" collapsed="false">
      <c r="A1162" s="0" t="s">
        <v>1361</v>
      </c>
      <c r="B1162" s="0" t="n">
        <v>13.97169692</v>
      </c>
      <c r="C1162" s="0" t="n">
        <v>13.5082172</v>
      </c>
      <c r="D1162" s="0" t="n">
        <v>11.72373903</v>
      </c>
      <c r="E1162" s="0" t="n">
        <v>11.14277692</v>
      </c>
      <c r="F1162" s="0" t="n">
        <v>10.54336172</v>
      </c>
      <c r="G1162" s="0" t="n">
        <v>12.47214486</v>
      </c>
      <c r="H1162" s="0" t="n">
        <v>12.59381565</v>
      </c>
      <c r="I1162" s="0" t="n">
        <v>11.66305106</v>
      </c>
      <c r="J1162" s="0" t="n">
        <v>4.531752827</v>
      </c>
      <c r="K1162" s="0" t="n">
        <v>9.225784285</v>
      </c>
      <c r="L1162" s="0" t="n">
        <v>9.399966892</v>
      </c>
      <c r="M1162" s="0" t="n">
        <v>7.519331105</v>
      </c>
      <c r="N1162" s="0" t="n">
        <v>11.16249028</v>
      </c>
      <c r="O1162" s="0" t="n">
        <v>10.48235433</v>
      </c>
      <c r="P1162" s="0" t="n">
        <v>10.83892222</v>
      </c>
      <c r="Q1162" s="0" t="n">
        <v>10.28308413</v>
      </c>
      <c r="R1162" s="0" t="n">
        <v>8.181474309</v>
      </c>
      <c r="S1162" s="0" t="n">
        <v>10.94394893</v>
      </c>
      <c r="T1162" s="0" t="n">
        <v>4.865098277</v>
      </c>
      <c r="U1162" s="0" t="n">
        <v>6.398027869</v>
      </c>
      <c r="V1162" s="0" t="n">
        <v>7.011195016</v>
      </c>
      <c r="W1162" s="0" t="n">
        <v>4.545043848</v>
      </c>
      <c r="X1162" s="0" t="n">
        <v>11.77159163</v>
      </c>
      <c r="Y1162" s="0" t="n">
        <v>7.054943779</v>
      </c>
      <c r="Z1162" s="0" t="n">
        <v>5.611426825</v>
      </c>
      <c r="AA1162" s="0" t="n">
        <v>4.597491769</v>
      </c>
      <c r="AB1162" s="0" t="n">
        <v>6.253841057</v>
      </c>
      <c r="AC1162" s="0" t="n">
        <v>9.954849683</v>
      </c>
      <c r="AD1162" s="0" t="n">
        <v>6.086615157</v>
      </c>
      <c r="AE1162" s="0" t="n">
        <v>4.816524812</v>
      </c>
      <c r="AF1162" s="0" t="n">
        <v>7.396792856</v>
      </c>
      <c r="AG1162" s="0" t="n">
        <v>13.52741508</v>
      </c>
      <c r="AH1162" s="0" t="n">
        <v>6.805636349</v>
      </c>
      <c r="AI1162" s="0" t="n">
        <v>5.544705161</v>
      </c>
      <c r="AJ1162" s="0" t="n">
        <v>5.892962808</v>
      </c>
      <c r="AK1162" s="0" t="n">
        <v>6.769594494</v>
      </c>
      <c r="AL1162" s="0" t="n">
        <v>6.650115905</v>
      </c>
      <c r="AM1162" s="0" t="n">
        <v>7.800184202</v>
      </c>
      <c r="AN1162" s="0" t="n">
        <v>10.62132013</v>
      </c>
      <c r="AO1162" s="0" t="n">
        <v>7.353932231</v>
      </c>
      <c r="AP1162" s="0" t="n">
        <v>5.431558042</v>
      </c>
      <c r="AQ1162" s="0" t="n">
        <v>6.61388352</v>
      </c>
      <c r="AR1162" s="0" t="n">
        <v>8.600522887</v>
      </c>
      <c r="AS1162" s="0" t="n">
        <v>5.792645441</v>
      </c>
      <c r="AT1162" s="0" t="n">
        <v>5.412595991</v>
      </c>
      <c r="AU1162" s="0" t="n">
        <v>7.030174089</v>
      </c>
      <c r="AV1162" s="0" t="n">
        <v>10.09022257</v>
      </c>
      <c r="AW1162" s="0" t="n">
        <v>11.13209009</v>
      </c>
      <c r="AX1162" s="0" t="n">
        <v>12.19682359</v>
      </c>
      <c r="AY1162" s="0" t="n">
        <v>10.63853725</v>
      </c>
      <c r="AZ1162" s="0" t="n">
        <v>8.014882762</v>
      </c>
      <c r="BA1162" s="0" t="n">
        <v>6.749295843</v>
      </c>
      <c r="BB1162" s="0" t="n">
        <v>7.375694142</v>
      </c>
      <c r="BC1162" s="0" t="n">
        <v>6.617209153</v>
      </c>
      <c r="BD1162" s="0" t="n">
        <v>5.158879357</v>
      </c>
      <c r="BE1162" s="0" t="n">
        <v>7.283506443</v>
      </c>
      <c r="BF1162" s="0" t="n">
        <v>4.54855031</v>
      </c>
      <c r="BG1162" s="0" t="n">
        <v>7.602583979</v>
      </c>
      <c r="BH1162" s="0" t="n">
        <v>6.280090541</v>
      </c>
      <c r="BI1162" s="0" t="n">
        <v>4.519421125</v>
      </c>
      <c r="BJ1162" s="0" t="n">
        <v>6.178500578</v>
      </c>
      <c r="BK1162" s="0" t="n">
        <v>7.251643765</v>
      </c>
      <c r="BL1162" s="0" t="n">
        <v>4.598947532</v>
      </c>
      <c r="BM1162" s="0" t="n">
        <v>4.718884527</v>
      </c>
      <c r="BN1162" s="0" t="n">
        <v>7.516383555</v>
      </c>
      <c r="BO1162" s="0" t="n">
        <v>6.273380004</v>
      </c>
      <c r="BP1162" s="0" t="n">
        <v>5.629850408</v>
      </c>
      <c r="BQ1162" s="0" t="n">
        <v>6.834066206</v>
      </c>
      <c r="BR1162" s="0" t="n">
        <v>11.0476602</v>
      </c>
      <c r="BS1162" s="0" t="n">
        <v>4.673104763</v>
      </c>
      <c r="BT1162" s="0" t="n">
        <v>4.668055596</v>
      </c>
      <c r="BU1162" s="0" t="n">
        <v>6.375501975</v>
      </c>
      <c r="BV1162" s="0" t="n">
        <v>7.803399089</v>
      </c>
      <c r="BW1162" s="0" t="n">
        <v>10.31554221</v>
      </c>
      <c r="BX1162" s="0" t="n">
        <v>11.2028744</v>
      </c>
      <c r="BY1162" s="0" t="n">
        <v>12.73441599</v>
      </c>
      <c r="BZ1162" s="0" t="n">
        <v>6.982435264</v>
      </c>
      <c r="CA1162" s="0" t="n">
        <v>12.08013101</v>
      </c>
      <c r="CB1162" s="0" t="n">
        <v>11.56892498</v>
      </c>
      <c r="CC1162" s="0" t="n">
        <v>8.197540891</v>
      </c>
      <c r="CD1162" s="0" t="n">
        <v>5.332917049</v>
      </c>
      <c r="CE1162" s="0" t="n">
        <v>8.77203654</v>
      </c>
      <c r="CF1162" s="0" t="n">
        <v>12.058308</v>
      </c>
      <c r="CG1162" s="0" t="n">
        <v>9.114203969</v>
      </c>
      <c r="CH1162" s="0" t="n">
        <v>15.20112952</v>
      </c>
      <c r="CI1162" s="0" t="n">
        <v>8.04847839</v>
      </c>
      <c r="CJ1162" s="0" t="n">
        <v>5.56869432</v>
      </c>
      <c r="CK1162" s="0" t="n">
        <v>7.070712583</v>
      </c>
      <c r="CL1162" s="0" t="n">
        <v>6.138609672</v>
      </c>
      <c r="CM1162" s="0" t="n">
        <v>6.269721758</v>
      </c>
      <c r="CN1162" s="0" t="n">
        <v>10.06747309</v>
      </c>
      <c r="CO1162" s="0" t="n">
        <v>7.337688704</v>
      </c>
      <c r="CP1162" s="0" t="n">
        <v>7.292829251</v>
      </c>
      <c r="CQ1162" s="0" t="n">
        <v>9.353958882</v>
      </c>
      <c r="CR1162" s="0" t="n">
        <v>6.68327608</v>
      </c>
      <c r="CS1162" s="0" t="n">
        <v>11.03591512</v>
      </c>
      <c r="CT1162" s="0" t="n">
        <v>10.80333825</v>
      </c>
      <c r="CU1162" s="0" t="n">
        <v>6.08301178</v>
      </c>
      <c r="CV1162" s="0" t="n">
        <v>10.26141637</v>
      </c>
      <c r="CW1162" s="0" t="n">
        <v>11.8242232</v>
      </c>
      <c r="CX1162" s="0" t="n">
        <v>11.09049801</v>
      </c>
      <c r="CY1162" s="0" t="n">
        <v>11.02997611</v>
      </c>
      <c r="CZ1162" s="0" t="n">
        <v>11.24205707</v>
      </c>
      <c r="DA1162" s="0" t="n">
        <v>7.579100952</v>
      </c>
      <c r="DB1162" s="0" t="n">
        <v>13.48254336</v>
      </c>
      <c r="DC1162" s="0" t="n">
        <v>11.576714</v>
      </c>
      <c r="DD1162" s="0" t="n">
        <v>12.33480141</v>
      </c>
      <c r="DE1162" s="0" t="n">
        <v>7.367339628</v>
      </c>
      <c r="DF1162" s="0" t="n">
        <v>10.68451372</v>
      </c>
      <c r="DG1162" s="0" t="n">
        <v>10.21801985</v>
      </c>
      <c r="DH1162" s="0" t="n">
        <v>9.66163962</v>
      </c>
      <c r="DI1162" s="0" t="n">
        <v>9.988312484</v>
      </c>
      <c r="DJ1162" s="0" t="n">
        <v>10.14447841</v>
      </c>
      <c r="DK1162" s="0" t="n">
        <v>8.151517566</v>
      </c>
      <c r="DL1162" s="0" t="n">
        <v>5.593559684</v>
      </c>
      <c r="DM1162" s="0" t="n">
        <v>8.67727486</v>
      </c>
      <c r="DN1162" s="0" t="n">
        <v>7.298115078</v>
      </c>
      <c r="DO1162" s="0" t="n">
        <v>4.584780095</v>
      </c>
      <c r="DP1162" s="0" t="n">
        <v>5.226972585</v>
      </c>
      <c r="DQ1162" s="0" t="n">
        <v>8.781287506</v>
      </c>
      <c r="DR1162" s="0" t="n">
        <v>6.749117023</v>
      </c>
      <c r="DS1162" s="0" t="n">
        <v>4.683141422</v>
      </c>
      <c r="DT1162" s="0" t="n">
        <v>6.499295137</v>
      </c>
      <c r="DU1162" s="0" t="n">
        <v>4.59629106</v>
      </c>
      <c r="DV1162" s="0" t="n">
        <v>5.05453437</v>
      </c>
      <c r="DW1162" s="0" t="n">
        <v>6.843257941</v>
      </c>
      <c r="DX1162" s="0" t="n">
        <v>9.151739559</v>
      </c>
      <c r="DY1162" s="0" t="n">
        <v>4.857914926</v>
      </c>
      <c r="DZ1162" s="0" t="n">
        <v>9.998608169</v>
      </c>
      <c r="EA1162" s="0" t="n">
        <v>7.087672157</v>
      </c>
      <c r="EB1162" s="0" t="n">
        <v>8.718332437</v>
      </c>
      <c r="EC1162" s="0" t="n">
        <v>7.564860594</v>
      </c>
      <c r="ED1162" s="0" t="n">
        <v>7.465783371</v>
      </c>
      <c r="EE1162" s="0" t="n">
        <v>8.313591839</v>
      </c>
      <c r="EF1162" s="0" t="n">
        <v>4.59822806</v>
      </c>
      <c r="EG1162" s="0" t="n">
        <v>9.059837875</v>
      </c>
      <c r="EH1162" s="0" t="n">
        <v>4.969162909</v>
      </c>
      <c r="EI1162" s="0" t="n">
        <v>6.928860251</v>
      </c>
      <c r="EJ1162" s="0" t="n">
        <v>5.400703827</v>
      </c>
      <c r="EK1162" s="0" t="n">
        <v>5.873753399</v>
      </c>
      <c r="EL1162" s="0" t="n">
        <v>5.100924235</v>
      </c>
      <c r="EM1162" s="0" t="n">
        <v>4.579040428</v>
      </c>
      <c r="EN1162" s="0" t="n">
        <v>5.322851378</v>
      </c>
      <c r="EO1162" s="0" t="n">
        <v>4.769474148</v>
      </c>
      <c r="EP1162" s="0" t="n">
        <v>8.230117387</v>
      </c>
      <c r="EQ1162" s="0" t="n">
        <v>7.966337444</v>
      </c>
      <c r="ER1162" s="0" t="n">
        <v>10.40655504</v>
      </c>
      <c r="ES1162" s="0" t="n">
        <v>4.981308894</v>
      </c>
      <c r="ET1162" s="0" t="n">
        <v>4.812641473</v>
      </c>
      <c r="EU1162" s="0" t="n">
        <v>9.945213037</v>
      </c>
      <c r="EV1162" s="0" t="n">
        <v>6.253981678</v>
      </c>
      <c r="EW1162" s="0" t="n">
        <v>5.670620204</v>
      </c>
      <c r="EX1162" s="0" t="n">
        <v>6.756670441</v>
      </c>
      <c r="EY1162" s="0" t="n">
        <v>5.183338331</v>
      </c>
      <c r="EZ1162" s="0" t="n">
        <v>5.356475776</v>
      </c>
      <c r="FA1162" s="0" t="n">
        <v>4.853989506</v>
      </c>
      <c r="FB1162" s="0" t="n">
        <v>5.123961497</v>
      </c>
      <c r="FC1162" s="0" t="n">
        <v>4.561325905</v>
      </c>
      <c r="FD1162" s="0" t="n">
        <v>4.923134408</v>
      </c>
      <c r="FE1162" s="0" t="n">
        <v>5.37076302</v>
      </c>
      <c r="FF1162" s="0" t="n">
        <v>9.184264522</v>
      </c>
      <c r="FG1162" s="0" t="n">
        <v>5.60050202</v>
      </c>
      <c r="FH1162" s="0" t="n">
        <v>5.541576162</v>
      </c>
      <c r="FI1162" s="0" t="n">
        <v>6.676267611</v>
      </c>
      <c r="FJ1162" s="0" t="n">
        <v>5.274321166</v>
      </c>
      <c r="FK1162" s="0" t="n">
        <v>5.419164513</v>
      </c>
      <c r="FL1162" s="0" t="n">
        <v>6.449286351</v>
      </c>
      <c r="FM1162" s="0" t="n">
        <v>7.576511262</v>
      </c>
      <c r="FN1162" s="0" t="n">
        <v>8.400343637</v>
      </c>
      <c r="FO1162" s="0" t="n">
        <v>4.718476345</v>
      </c>
      <c r="FP1162" s="0" t="n">
        <v>5.619200577</v>
      </c>
      <c r="FQ1162" s="0" t="n">
        <v>4.52707492</v>
      </c>
      <c r="FR1162" s="0" t="n">
        <v>5.356289382</v>
      </c>
      <c r="FS1162" s="0" t="n">
        <v>7.487161476</v>
      </c>
      <c r="FT1162" s="0" t="n">
        <v>4.677680362</v>
      </c>
      <c r="FU1162" s="0" t="n">
        <v>4.515595596</v>
      </c>
      <c r="FV1162" s="0" t="n">
        <v>4.521215317</v>
      </c>
      <c r="FW1162" s="0" t="n">
        <v>4.798927468</v>
      </c>
      <c r="FX1162" s="0" t="n">
        <v>7.367023535</v>
      </c>
      <c r="FY1162" s="0" t="n">
        <v>4.826133868</v>
      </c>
      <c r="FZ1162" s="0" t="n">
        <v>5.422867122</v>
      </c>
      <c r="GA1162" s="0" t="n">
        <v>4.846281737</v>
      </c>
      <c r="GB1162" s="0" t="n">
        <v>4.555744299</v>
      </c>
      <c r="GC1162" s="0" t="n">
        <v>5.691502383</v>
      </c>
      <c r="GD1162" s="0" t="n">
        <v>5.370466187</v>
      </c>
      <c r="GE1162" s="0" t="n">
        <v>8.541487188</v>
      </c>
      <c r="GF1162" s="0" t="n">
        <v>5.170278618</v>
      </c>
      <c r="GG1162" s="0" t="n">
        <v>4.807064329</v>
      </c>
      <c r="GH1162" s="0" t="n">
        <v>5.595595647</v>
      </c>
      <c r="GI1162" s="0" t="n">
        <v>6.45523604</v>
      </c>
      <c r="GJ1162" s="0" t="n">
        <v>4.529012049</v>
      </c>
      <c r="GK1162" s="0" t="n">
        <v>10.71535781</v>
      </c>
      <c r="GL1162" s="0" t="n">
        <v>4.603184834</v>
      </c>
      <c r="GM1162" s="0" t="n">
        <v>9.037711053</v>
      </c>
      <c r="GN1162" s="0" t="n">
        <v>5.464672327</v>
      </c>
      <c r="GO1162" s="0" t="n">
        <v>9.040889354</v>
      </c>
      <c r="GP1162" s="0" t="n">
        <v>7.347625527</v>
      </c>
      <c r="GQ1162" s="0" t="n">
        <v>11.29472248</v>
      </c>
      <c r="GR1162" s="0" t="n">
        <v>8.658552608</v>
      </c>
      <c r="GS1162" s="0" t="n">
        <v>9</v>
      </c>
    </row>
    <row r="1163" customFormat="false" ht="15" hidden="false" customHeight="false" outlineLevel="0" collapsed="false">
      <c r="A1163" s="0" t="s">
        <v>1362</v>
      </c>
      <c r="B1163" s="0" t="n">
        <v>12.92113736</v>
      </c>
      <c r="C1163" s="0" t="n">
        <v>11.09298967</v>
      </c>
      <c r="D1163" s="0" t="n">
        <v>10.98329587</v>
      </c>
      <c r="E1163" s="0" t="n">
        <v>8.624722551</v>
      </c>
      <c r="F1163" s="0" t="n">
        <v>10.78535294</v>
      </c>
      <c r="G1163" s="0" t="n">
        <v>11.55661154</v>
      </c>
      <c r="H1163" s="0" t="n">
        <v>10.61977005</v>
      </c>
      <c r="I1163" s="0" t="n">
        <v>9.918735768</v>
      </c>
      <c r="J1163" s="0" t="n">
        <v>4.900144358</v>
      </c>
      <c r="K1163" s="0" t="n">
        <v>10.0449763</v>
      </c>
      <c r="L1163" s="0" t="n">
        <v>7.294360313</v>
      </c>
      <c r="M1163" s="0" t="n">
        <v>7.802126644</v>
      </c>
      <c r="N1163" s="0" t="n">
        <v>11.88135892</v>
      </c>
      <c r="O1163" s="0" t="n">
        <v>11.6622798</v>
      </c>
      <c r="P1163" s="0" t="n">
        <v>11.30371231</v>
      </c>
      <c r="Q1163" s="0" t="n">
        <v>9.38689031</v>
      </c>
      <c r="R1163" s="0" t="n">
        <v>7.727115951</v>
      </c>
      <c r="S1163" s="0" t="n">
        <v>11.09496871</v>
      </c>
      <c r="T1163" s="0" t="n">
        <v>4.817703754</v>
      </c>
      <c r="U1163" s="0" t="n">
        <v>6.954998963</v>
      </c>
      <c r="V1163" s="0" t="n">
        <v>6.613597766</v>
      </c>
      <c r="W1163" s="0" t="n">
        <v>4.672471887</v>
      </c>
      <c r="X1163" s="0" t="n">
        <v>14.39988449</v>
      </c>
      <c r="Y1163" s="0" t="n">
        <v>9.480910504</v>
      </c>
      <c r="Z1163" s="0" t="n">
        <v>5.831324123</v>
      </c>
      <c r="AA1163" s="0" t="n">
        <v>4.578582104</v>
      </c>
      <c r="AB1163" s="0" t="n">
        <v>6.95550253</v>
      </c>
      <c r="AC1163" s="0" t="n">
        <v>11.69135783</v>
      </c>
      <c r="AD1163" s="0" t="n">
        <v>6.614648158</v>
      </c>
      <c r="AE1163" s="0" t="n">
        <v>4.596813322</v>
      </c>
      <c r="AF1163" s="0" t="n">
        <v>6.266068782</v>
      </c>
      <c r="AG1163" s="0" t="n">
        <v>13.75866057</v>
      </c>
      <c r="AH1163" s="0" t="n">
        <v>5.300222737</v>
      </c>
      <c r="AI1163" s="0" t="n">
        <v>5.919397529</v>
      </c>
      <c r="AJ1163" s="0" t="n">
        <v>8.001161818</v>
      </c>
      <c r="AK1163" s="0" t="n">
        <v>6.792383778</v>
      </c>
      <c r="AL1163" s="0" t="n">
        <v>5.234661684</v>
      </c>
      <c r="AM1163" s="0" t="n">
        <v>7.637810876</v>
      </c>
      <c r="AN1163" s="0" t="n">
        <v>9.413160192</v>
      </c>
      <c r="AO1163" s="0" t="n">
        <v>7.721152119</v>
      </c>
      <c r="AP1163" s="0" t="n">
        <v>7.651621674</v>
      </c>
      <c r="AQ1163" s="0" t="n">
        <v>5.101490953</v>
      </c>
      <c r="AR1163" s="0" t="n">
        <v>6.902711112</v>
      </c>
      <c r="AS1163" s="0" t="n">
        <v>5.409576084</v>
      </c>
      <c r="AT1163" s="0" t="n">
        <v>5.495600657</v>
      </c>
      <c r="AU1163" s="0" t="n">
        <v>5.855892012</v>
      </c>
      <c r="AV1163" s="0" t="n">
        <v>10.07621576</v>
      </c>
      <c r="AW1163" s="0" t="n">
        <v>11.84623448</v>
      </c>
      <c r="AX1163" s="0" t="n">
        <v>12.03898726</v>
      </c>
      <c r="AY1163" s="0" t="n">
        <v>11.55066116</v>
      </c>
      <c r="AZ1163" s="0" t="n">
        <v>9.438768697</v>
      </c>
      <c r="BA1163" s="0" t="n">
        <v>7.928885375</v>
      </c>
      <c r="BB1163" s="0" t="n">
        <v>6.569285845</v>
      </c>
      <c r="BC1163" s="0" t="n">
        <v>6.333249151</v>
      </c>
      <c r="BD1163" s="0" t="n">
        <v>4.900023259</v>
      </c>
      <c r="BE1163" s="0" t="n">
        <v>7.809060152</v>
      </c>
      <c r="BF1163" s="0" t="n">
        <v>4.719169901</v>
      </c>
      <c r="BG1163" s="0" t="n">
        <v>7.148982428</v>
      </c>
      <c r="BH1163" s="0" t="n">
        <v>5.900591547</v>
      </c>
      <c r="BI1163" s="0" t="n">
        <v>4.523917155</v>
      </c>
      <c r="BJ1163" s="0" t="n">
        <v>6.314595271</v>
      </c>
      <c r="BK1163" s="0" t="n">
        <v>9.806902512</v>
      </c>
      <c r="BL1163" s="0" t="n">
        <v>4.486366232</v>
      </c>
      <c r="BM1163" s="0" t="n">
        <v>4.737200111</v>
      </c>
      <c r="BN1163" s="0" t="n">
        <v>6.861316972</v>
      </c>
      <c r="BO1163" s="0" t="n">
        <v>4.942236433</v>
      </c>
      <c r="BP1163" s="0" t="n">
        <v>6.109177994</v>
      </c>
      <c r="BQ1163" s="0" t="n">
        <v>6.033518951</v>
      </c>
      <c r="BR1163" s="0" t="n">
        <v>9.281277437</v>
      </c>
      <c r="BS1163" s="0" t="n">
        <v>4.979409462</v>
      </c>
      <c r="BT1163" s="0" t="n">
        <v>5.07736313</v>
      </c>
      <c r="BU1163" s="0" t="n">
        <v>6.784870543</v>
      </c>
      <c r="BV1163" s="0" t="n">
        <v>9.858268752</v>
      </c>
      <c r="BW1163" s="0" t="n">
        <v>12.66674372</v>
      </c>
      <c r="BX1163" s="0" t="n">
        <v>12.31056049</v>
      </c>
      <c r="BY1163" s="0" t="n">
        <v>14.00093476</v>
      </c>
      <c r="BZ1163" s="0" t="n">
        <v>5.728464885</v>
      </c>
      <c r="CA1163" s="0" t="n">
        <v>11.10925315</v>
      </c>
      <c r="CB1163" s="0" t="n">
        <v>12.14356336</v>
      </c>
      <c r="CC1163" s="0" t="n">
        <v>6.003661923</v>
      </c>
      <c r="CD1163" s="0" t="n">
        <v>5.713653397</v>
      </c>
      <c r="CE1163" s="0" t="n">
        <v>10.44245676</v>
      </c>
      <c r="CF1163" s="0" t="n">
        <v>13.62357964</v>
      </c>
      <c r="CG1163" s="0" t="n">
        <v>9.579641354</v>
      </c>
      <c r="CH1163" s="0" t="n">
        <v>14.84283464</v>
      </c>
      <c r="CI1163" s="0" t="n">
        <v>9.265636196</v>
      </c>
      <c r="CJ1163" s="0" t="n">
        <v>5.467662826</v>
      </c>
      <c r="CK1163" s="0" t="n">
        <v>8.77916206</v>
      </c>
      <c r="CL1163" s="0" t="n">
        <v>5.674916141</v>
      </c>
      <c r="CM1163" s="0" t="n">
        <v>9.339504223</v>
      </c>
      <c r="CN1163" s="0" t="n">
        <v>9.279412448</v>
      </c>
      <c r="CO1163" s="0" t="n">
        <v>8.41507002</v>
      </c>
      <c r="CP1163" s="0" t="n">
        <v>6.158611766</v>
      </c>
      <c r="CQ1163" s="0" t="n">
        <v>8.642930754</v>
      </c>
      <c r="CR1163" s="0" t="n">
        <v>6.271180882</v>
      </c>
      <c r="CS1163" s="0" t="n">
        <v>10.99163832</v>
      </c>
      <c r="CT1163" s="0" t="n">
        <v>10.4461823</v>
      </c>
      <c r="CU1163" s="0" t="n">
        <v>6.018106359</v>
      </c>
      <c r="CV1163" s="0" t="n">
        <v>11.0325734</v>
      </c>
      <c r="CW1163" s="0" t="n">
        <v>10.85526784</v>
      </c>
      <c r="CX1163" s="0" t="n">
        <v>10.53606288</v>
      </c>
      <c r="CY1163" s="0" t="n">
        <v>11.10863346</v>
      </c>
      <c r="CZ1163" s="0" t="n">
        <v>10.65043473</v>
      </c>
      <c r="DA1163" s="0" t="n">
        <v>8.579688175</v>
      </c>
      <c r="DB1163" s="0" t="n">
        <v>10.39858038</v>
      </c>
      <c r="DC1163" s="0" t="n">
        <v>8.628684642</v>
      </c>
      <c r="DD1163" s="0" t="n">
        <v>10.96679138</v>
      </c>
      <c r="DE1163" s="0" t="n">
        <v>11.16766558</v>
      </c>
      <c r="DF1163" s="0" t="n">
        <v>9.721517426</v>
      </c>
      <c r="DG1163" s="0" t="n">
        <v>8.282903476</v>
      </c>
      <c r="DH1163" s="0" t="n">
        <v>10.22961916</v>
      </c>
      <c r="DI1163" s="0" t="n">
        <v>8.591374732</v>
      </c>
      <c r="DJ1163" s="0" t="n">
        <v>10.54814676</v>
      </c>
      <c r="DK1163" s="0" t="n">
        <v>5.212607114</v>
      </c>
      <c r="DL1163" s="0" t="n">
        <v>5.570679605</v>
      </c>
      <c r="DM1163" s="0" t="n">
        <v>7.250715466</v>
      </c>
      <c r="DN1163" s="0" t="n">
        <v>9.086185702</v>
      </c>
      <c r="DO1163" s="0" t="n">
        <v>4.728778786</v>
      </c>
      <c r="DP1163" s="0" t="n">
        <v>5.405659323</v>
      </c>
      <c r="DQ1163" s="0" t="n">
        <v>9.628203449</v>
      </c>
      <c r="DR1163" s="0" t="n">
        <v>8.62939522</v>
      </c>
      <c r="DS1163" s="0" t="n">
        <v>4.738195437</v>
      </c>
      <c r="DT1163" s="0" t="n">
        <v>9.191102062</v>
      </c>
      <c r="DU1163" s="0" t="n">
        <v>4.542725771</v>
      </c>
      <c r="DV1163" s="0" t="n">
        <v>4.837681938</v>
      </c>
      <c r="DW1163" s="0" t="n">
        <v>7.714348593</v>
      </c>
      <c r="DX1163" s="0" t="n">
        <v>7.969738236</v>
      </c>
      <c r="DY1163" s="0" t="n">
        <v>4.675411279</v>
      </c>
      <c r="DZ1163" s="0" t="n">
        <v>10.35381022</v>
      </c>
      <c r="EA1163" s="0" t="n">
        <v>6.220431039</v>
      </c>
      <c r="EB1163" s="0" t="n">
        <v>9.351874687</v>
      </c>
      <c r="EC1163" s="0" t="n">
        <v>6.717741696</v>
      </c>
      <c r="ED1163" s="0" t="n">
        <v>6.451061178</v>
      </c>
      <c r="EE1163" s="0" t="n">
        <v>7.998076106</v>
      </c>
      <c r="EF1163" s="0" t="n">
        <v>4.631607239</v>
      </c>
      <c r="EG1163" s="0" t="n">
        <v>8.419484347</v>
      </c>
      <c r="EH1163" s="0" t="n">
        <v>4.753018822</v>
      </c>
      <c r="EI1163" s="0" t="n">
        <v>7.344848127</v>
      </c>
      <c r="EJ1163" s="0" t="n">
        <v>5.953989911</v>
      </c>
      <c r="EK1163" s="0" t="n">
        <v>6.486185125</v>
      </c>
      <c r="EL1163" s="0" t="n">
        <v>5.380058922</v>
      </c>
      <c r="EM1163" s="0" t="n">
        <v>5.207925242</v>
      </c>
      <c r="EN1163" s="0" t="n">
        <v>7.177002913</v>
      </c>
      <c r="EO1163" s="0" t="n">
        <v>4.734130557</v>
      </c>
      <c r="EP1163" s="0" t="n">
        <v>10.61321108</v>
      </c>
      <c r="EQ1163" s="0" t="n">
        <v>9.131708865</v>
      </c>
      <c r="ER1163" s="0" t="n">
        <v>9.136958144</v>
      </c>
      <c r="ES1163" s="0" t="n">
        <v>5.915277361</v>
      </c>
      <c r="ET1163" s="0" t="n">
        <v>5.810500587</v>
      </c>
      <c r="EU1163" s="0" t="n">
        <v>12.96836936</v>
      </c>
      <c r="EV1163" s="0" t="n">
        <v>5.55739443</v>
      </c>
      <c r="EW1163" s="0" t="n">
        <v>7.608274237</v>
      </c>
      <c r="EX1163" s="0" t="n">
        <v>7.336613048</v>
      </c>
      <c r="EY1163" s="0" t="n">
        <v>5.596685046</v>
      </c>
      <c r="EZ1163" s="0" t="n">
        <v>6.065809643</v>
      </c>
      <c r="FA1163" s="0" t="n">
        <v>5.05586717</v>
      </c>
      <c r="FB1163" s="0" t="n">
        <v>5.77039363</v>
      </c>
      <c r="FC1163" s="0" t="n">
        <v>4.527837051</v>
      </c>
      <c r="FD1163" s="0" t="n">
        <v>5.633067515</v>
      </c>
      <c r="FE1163" s="0" t="n">
        <v>6.25867585</v>
      </c>
      <c r="FF1163" s="0" t="n">
        <v>7.128711003</v>
      </c>
      <c r="FG1163" s="0" t="n">
        <v>5.254298363</v>
      </c>
      <c r="FH1163" s="0" t="n">
        <v>5.024915076</v>
      </c>
      <c r="FI1163" s="0" t="n">
        <v>5.710420424</v>
      </c>
      <c r="FJ1163" s="0" t="n">
        <v>6.888260679</v>
      </c>
      <c r="FK1163" s="0" t="n">
        <v>5.492679625</v>
      </c>
      <c r="FL1163" s="0" t="n">
        <v>4.952987228</v>
      </c>
      <c r="FM1163" s="0" t="n">
        <v>5.320229635</v>
      </c>
      <c r="FN1163" s="0" t="n">
        <v>7.298267131</v>
      </c>
      <c r="FO1163" s="0" t="n">
        <v>5.065572178</v>
      </c>
      <c r="FP1163" s="0" t="n">
        <v>7.866202802</v>
      </c>
      <c r="FQ1163" s="0" t="n">
        <v>4.616755776</v>
      </c>
      <c r="FR1163" s="0" t="n">
        <v>9.186931311</v>
      </c>
      <c r="FS1163" s="0" t="n">
        <v>7.889868506</v>
      </c>
      <c r="FT1163" s="0" t="n">
        <v>4.563080842</v>
      </c>
      <c r="FU1163" s="0" t="n">
        <v>4.662142857</v>
      </c>
      <c r="FV1163" s="0" t="n">
        <v>4.55340732</v>
      </c>
      <c r="FW1163" s="0" t="n">
        <v>4.839912251</v>
      </c>
      <c r="FX1163" s="0" t="n">
        <v>7.448530589</v>
      </c>
      <c r="FY1163" s="0" t="n">
        <v>4.516965444</v>
      </c>
      <c r="FZ1163" s="0" t="n">
        <v>5.014454351</v>
      </c>
      <c r="GA1163" s="0" t="n">
        <v>5.07831837</v>
      </c>
      <c r="GB1163" s="0" t="n">
        <v>4.560523347</v>
      </c>
      <c r="GC1163" s="0" t="n">
        <v>5.644256452</v>
      </c>
      <c r="GD1163" s="0" t="n">
        <v>6.43455883</v>
      </c>
      <c r="GE1163" s="0" t="n">
        <v>7.490956242</v>
      </c>
      <c r="GF1163" s="0" t="n">
        <v>5.691055111</v>
      </c>
      <c r="GG1163" s="0" t="n">
        <v>5.482678592</v>
      </c>
      <c r="GH1163" s="0" t="n">
        <v>6.197535448</v>
      </c>
      <c r="GI1163" s="0" t="n">
        <v>5.821981864</v>
      </c>
      <c r="GJ1163" s="0" t="n">
        <v>4.868902438</v>
      </c>
      <c r="GK1163" s="0" t="n">
        <v>10.48909164</v>
      </c>
      <c r="GL1163" s="0" t="n">
        <v>4.771500457</v>
      </c>
      <c r="GM1163" s="0" t="n">
        <v>9.22133231</v>
      </c>
      <c r="GN1163" s="0" t="n">
        <v>6.314338235</v>
      </c>
      <c r="GO1163" s="0" t="n">
        <v>8.701397946</v>
      </c>
      <c r="GP1163" s="0" t="n">
        <v>6.289405477</v>
      </c>
      <c r="GQ1163" s="0" t="n">
        <v>10.96322823</v>
      </c>
      <c r="GR1163" s="0" t="n">
        <v>9.098728848</v>
      </c>
      <c r="GS1163" s="0" t="n">
        <v>9</v>
      </c>
    </row>
    <row r="1164" customFormat="false" ht="15" hidden="false" customHeight="false" outlineLevel="0" collapsed="false">
      <c r="A1164" s="0" t="s">
        <v>1363</v>
      </c>
      <c r="B1164" s="0" t="n">
        <v>13.74958501</v>
      </c>
      <c r="C1164" s="0" t="n">
        <v>11.85518473</v>
      </c>
      <c r="D1164" s="0" t="n">
        <v>10.82143229</v>
      </c>
      <c r="E1164" s="0" t="n">
        <v>10.83949286</v>
      </c>
      <c r="F1164" s="0" t="n">
        <v>10.98398954</v>
      </c>
      <c r="G1164" s="0" t="n">
        <v>12.91004201</v>
      </c>
      <c r="H1164" s="0" t="n">
        <v>11.74737402</v>
      </c>
      <c r="I1164" s="0" t="n">
        <v>12.04742538</v>
      </c>
      <c r="J1164" s="0" t="n">
        <v>4.952367074</v>
      </c>
      <c r="K1164" s="0" t="n">
        <v>11.53519827</v>
      </c>
      <c r="L1164" s="0" t="n">
        <v>8.983778156</v>
      </c>
      <c r="M1164" s="0" t="n">
        <v>7.000026817</v>
      </c>
      <c r="N1164" s="0" t="n">
        <v>11.14691247</v>
      </c>
      <c r="O1164" s="0" t="n">
        <v>11.09790286</v>
      </c>
      <c r="P1164" s="0" t="n">
        <v>9.01294034</v>
      </c>
      <c r="Q1164" s="0" t="n">
        <v>10.92875857</v>
      </c>
      <c r="R1164" s="0" t="n">
        <v>7.697040807</v>
      </c>
      <c r="S1164" s="0" t="n">
        <v>12.60764192</v>
      </c>
      <c r="T1164" s="0" t="n">
        <v>4.785020138</v>
      </c>
      <c r="U1164" s="0" t="n">
        <v>6.546544087</v>
      </c>
      <c r="V1164" s="0" t="n">
        <v>6.847385571</v>
      </c>
      <c r="W1164" s="0" t="n">
        <v>4.801851544</v>
      </c>
      <c r="X1164" s="0" t="n">
        <v>13.21480741</v>
      </c>
      <c r="Y1164" s="0" t="n">
        <v>8.625360947</v>
      </c>
      <c r="Z1164" s="0" t="n">
        <v>5.832960991</v>
      </c>
      <c r="AA1164" s="0" t="n">
        <v>4.79187117</v>
      </c>
      <c r="AB1164" s="0" t="n">
        <v>6.710558272</v>
      </c>
      <c r="AC1164" s="0" t="n">
        <v>10.49434812</v>
      </c>
      <c r="AD1164" s="0" t="n">
        <v>6.967591188</v>
      </c>
      <c r="AE1164" s="0" t="n">
        <v>4.720484694</v>
      </c>
      <c r="AF1164" s="0" t="n">
        <v>5.833161495</v>
      </c>
      <c r="AG1164" s="0" t="n">
        <v>13.89418639</v>
      </c>
      <c r="AH1164" s="0" t="n">
        <v>4.677632102</v>
      </c>
      <c r="AI1164" s="0" t="n">
        <v>6.050050411</v>
      </c>
      <c r="AJ1164" s="0" t="n">
        <v>6.940597331</v>
      </c>
      <c r="AK1164" s="0" t="n">
        <v>7.137418385</v>
      </c>
      <c r="AL1164" s="0" t="n">
        <v>4.71622396</v>
      </c>
      <c r="AM1164" s="0" t="n">
        <v>9.391934435</v>
      </c>
      <c r="AN1164" s="0" t="n">
        <v>10.48598508</v>
      </c>
      <c r="AO1164" s="0" t="n">
        <v>7.491436419</v>
      </c>
      <c r="AP1164" s="0" t="n">
        <v>6.473380916</v>
      </c>
      <c r="AQ1164" s="0" t="n">
        <v>5.107648738</v>
      </c>
      <c r="AR1164" s="0" t="n">
        <v>7.877154942</v>
      </c>
      <c r="AS1164" s="0" t="n">
        <v>5.661942016</v>
      </c>
      <c r="AT1164" s="0" t="n">
        <v>5.623298777</v>
      </c>
      <c r="AU1164" s="0" t="n">
        <v>6.933633646</v>
      </c>
      <c r="AV1164" s="0" t="n">
        <v>10.21617876</v>
      </c>
      <c r="AW1164" s="0" t="n">
        <v>11.58145679</v>
      </c>
      <c r="AX1164" s="0" t="n">
        <v>12.32235051</v>
      </c>
      <c r="AY1164" s="0" t="n">
        <v>10.11964843</v>
      </c>
      <c r="AZ1164" s="0" t="n">
        <v>9.068357846</v>
      </c>
      <c r="BA1164" s="0" t="n">
        <v>7.998289472</v>
      </c>
      <c r="BB1164" s="0" t="n">
        <v>8.057720652</v>
      </c>
      <c r="BC1164" s="0" t="n">
        <v>7.015406452</v>
      </c>
      <c r="BD1164" s="0" t="n">
        <v>7.194937647</v>
      </c>
      <c r="BE1164" s="0" t="n">
        <v>11.22629284</v>
      </c>
      <c r="BF1164" s="0" t="n">
        <v>9.35884967</v>
      </c>
      <c r="BG1164" s="0" t="n">
        <v>6.511941402</v>
      </c>
      <c r="BH1164" s="0" t="n">
        <v>6.732876122</v>
      </c>
      <c r="BI1164" s="0" t="n">
        <v>4.410788276</v>
      </c>
      <c r="BJ1164" s="0" t="n">
        <v>6.866040413</v>
      </c>
      <c r="BK1164" s="0" t="n">
        <v>6.274206594</v>
      </c>
      <c r="BL1164" s="0" t="n">
        <v>4.492416649</v>
      </c>
      <c r="BM1164" s="0" t="n">
        <v>4.438072935</v>
      </c>
      <c r="BN1164" s="0" t="n">
        <v>8.00945373</v>
      </c>
      <c r="BO1164" s="0" t="n">
        <v>5.660826582</v>
      </c>
      <c r="BP1164" s="0" t="n">
        <v>5.725705748</v>
      </c>
      <c r="BQ1164" s="0" t="n">
        <v>6.947396964</v>
      </c>
      <c r="BR1164" s="0" t="n">
        <v>9.943952897</v>
      </c>
      <c r="BS1164" s="0" t="n">
        <v>8.741126133</v>
      </c>
      <c r="BT1164" s="0" t="n">
        <v>4.863023953</v>
      </c>
      <c r="BU1164" s="0" t="n">
        <v>7.559166584</v>
      </c>
      <c r="BV1164" s="0" t="n">
        <v>8.429951055</v>
      </c>
      <c r="BW1164" s="0" t="n">
        <v>10.68797889</v>
      </c>
      <c r="BX1164" s="0" t="n">
        <v>10.41275885</v>
      </c>
      <c r="BY1164" s="0" t="n">
        <v>12.26905901</v>
      </c>
      <c r="BZ1164" s="0" t="n">
        <v>6.35949756</v>
      </c>
      <c r="CA1164" s="0" t="n">
        <v>11.86613118</v>
      </c>
      <c r="CB1164" s="0" t="n">
        <v>11.18955134</v>
      </c>
      <c r="CC1164" s="0" t="n">
        <v>6.63315709</v>
      </c>
      <c r="CD1164" s="0" t="n">
        <v>5.21690917</v>
      </c>
      <c r="CE1164" s="0" t="n">
        <v>8.530028559</v>
      </c>
      <c r="CF1164" s="0" t="n">
        <v>12.1422999</v>
      </c>
      <c r="CG1164" s="0" t="n">
        <v>8.871782052</v>
      </c>
      <c r="CH1164" s="0" t="n">
        <v>12.95393331</v>
      </c>
      <c r="CI1164" s="0" t="n">
        <v>9.53376023</v>
      </c>
      <c r="CJ1164" s="0" t="n">
        <v>5.844358241</v>
      </c>
      <c r="CK1164" s="0" t="n">
        <v>7.100032176</v>
      </c>
      <c r="CL1164" s="0" t="n">
        <v>6.568089041</v>
      </c>
      <c r="CM1164" s="0" t="n">
        <v>8.255175697</v>
      </c>
      <c r="CN1164" s="0" t="n">
        <v>8.219200695</v>
      </c>
      <c r="CO1164" s="0" t="n">
        <v>6.449931847</v>
      </c>
      <c r="CP1164" s="0" t="n">
        <v>5.4828702</v>
      </c>
      <c r="CQ1164" s="0" t="n">
        <v>7.636939525</v>
      </c>
      <c r="CR1164" s="0" t="n">
        <v>5.430542203</v>
      </c>
      <c r="CS1164" s="0" t="n">
        <v>11.41947928</v>
      </c>
      <c r="CT1164" s="0" t="n">
        <v>10.64046585</v>
      </c>
      <c r="CU1164" s="0" t="n">
        <v>5.780548033</v>
      </c>
      <c r="CV1164" s="0" t="n">
        <v>10.5929651</v>
      </c>
      <c r="CW1164" s="0" t="n">
        <v>11.96468443</v>
      </c>
      <c r="CX1164" s="0" t="n">
        <v>12.85086462</v>
      </c>
      <c r="CY1164" s="0" t="n">
        <v>11.16824715</v>
      </c>
      <c r="CZ1164" s="0" t="n">
        <v>10.44530706</v>
      </c>
      <c r="DA1164" s="0" t="n">
        <v>8.388396273</v>
      </c>
      <c r="DB1164" s="0" t="n">
        <v>13.3781059</v>
      </c>
      <c r="DC1164" s="0" t="n">
        <v>10.25638763</v>
      </c>
      <c r="DD1164" s="0" t="n">
        <v>10.53074313</v>
      </c>
      <c r="DE1164" s="0" t="n">
        <v>8.173051207</v>
      </c>
      <c r="DF1164" s="0" t="n">
        <v>7.745764066</v>
      </c>
      <c r="DG1164" s="0" t="n">
        <v>10.06504442</v>
      </c>
      <c r="DH1164" s="0" t="n">
        <v>10.08771924</v>
      </c>
      <c r="DI1164" s="0" t="n">
        <v>10.01091392</v>
      </c>
      <c r="DJ1164" s="0" t="n">
        <v>10.54805225</v>
      </c>
      <c r="DK1164" s="0" t="n">
        <v>5.454492133</v>
      </c>
      <c r="DL1164" s="0" t="n">
        <v>5.365689561</v>
      </c>
      <c r="DM1164" s="0" t="n">
        <v>7.979434982</v>
      </c>
      <c r="DN1164" s="0" t="n">
        <v>7.957199819</v>
      </c>
      <c r="DO1164" s="0" t="n">
        <v>4.725253737</v>
      </c>
      <c r="DP1164" s="0" t="n">
        <v>5.952529753</v>
      </c>
      <c r="DQ1164" s="0" t="n">
        <v>8.847979454</v>
      </c>
      <c r="DR1164" s="0" t="n">
        <v>8.11256362</v>
      </c>
      <c r="DS1164" s="0" t="n">
        <v>4.949037032</v>
      </c>
      <c r="DT1164" s="0" t="n">
        <v>6.788475176</v>
      </c>
      <c r="DU1164" s="0" t="n">
        <v>4.459139059</v>
      </c>
      <c r="DV1164" s="0" t="n">
        <v>5.000148933</v>
      </c>
      <c r="DW1164" s="0" t="n">
        <v>6.145251338</v>
      </c>
      <c r="DX1164" s="0" t="n">
        <v>9.282536908</v>
      </c>
      <c r="DY1164" s="0" t="n">
        <v>4.721847587</v>
      </c>
      <c r="DZ1164" s="0" t="n">
        <v>9.470438358</v>
      </c>
      <c r="EA1164" s="0" t="n">
        <v>5.337300322</v>
      </c>
      <c r="EB1164" s="0" t="n">
        <v>9.849943523</v>
      </c>
      <c r="EC1164" s="0" t="n">
        <v>6.211020101</v>
      </c>
      <c r="ED1164" s="0" t="n">
        <v>7.892151945</v>
      </c>
      <c r="EE1164" s="0" t="n">
        <v>8.556918562</v>
      </c>
      <c r="EF1164" s="0" t="n">
        <v>4.523196158</v>
      </c>
      <c r="EG1164" s="0" t="n">
        <v>8.713152497</v>
      </c>
      <c r="EH1164" s="0" t="n">
        <v>5.659367437</v>
      </c>
      <c r="EI1164" s="0" t="n">
        <v>5.527818913</v>
      </c>
      <c r="EJ1164" s="0" t="n">
        <v>5.720617787</v>
      </c>
      <c r="EK1164" s="0" t="n">
        <v>6.401085624</v>
      </c>
      <c r="EL1164" s="0" t="n">
        <v>5.014539497</v>
      </c>
      <c r="EM1164" s="0" t="n">
        <v>4.823796689</v>
      </c>
      <c r="EN1164" s="0" t="n">
        <v>6.284750636</v>
      </c>
      <c r="EO1164" s="0" t="n">
        <v>4.820576003</v>
      </c>
      <c r="EP1164" s="0" t="n">
        <v>9.458679063</v>
      </c>
      <c r="EQ1164" s="0" t="n">
        <v>6.505226543</v>
      </c>
      <c r="ER1164" s="0" t="n">
        <v>9.56154738</v>
      </c>
      <c r="ES1164" s="0" t="n">
        <v>4.88670892</v>
      </c>
      <c r="ET1164" s="0" t="n">
        <v>5.223579047</v>
      </c>
      <c r="EU1164" s="0" t="n">
        <v>11.35408578</v>
      </c>
      <c r="EV1164" s="0" t="n">
        <v>4.7551478</v>
      </c>
      <c r="EW1164" s="0" t="n">
        <v>6.006463014</v>
      </c>
      <c r="EX1164" s="0" t="n">
        <v>7.12079648</v>
      </c>
      <c r="EY1164" s="0" t="n">
        <v>6.270858154</v>
      </c>
      <c r="EZ1164" s="0" t="n">
        <v>6.08021942</v>
      </c>
      <c r="FA1164" s="0" t="n">
        <v>5.356715494</v>
      </c>
      <c r="FB1164" s="0" t="n">
        <v>5.465171051</v>
      </c>
      <c r="FC1164" s="0" t="n">
        <v>4.613236186</v>
      </c>
      <c r="FD1164" s="0" t="n">
        <v>5.2890684</v>
      </c>
      <c r="FE1164" s="0" t="n">
        <v>6.080759644</v>
      </c>
      <c r="FF1164" s="0" t="n">
        <v>8.094629987</v>
      </c>
      <c r="FG1164" s="0" t="n">
        <v>5.134127536</v>
      </c>
      <c r="FH1164" s="0" t="n">
        <v>4.800850514</v>
      </c>
      <c r="FI1164" s="0" t="n">
        <v>5.329601813</v>
      </c>
      <c r="FJ1164" s="0" t="n">
        <v>5.318471154</v>
      </c>
      <c r="FK1164" s="0" t="n">
        <v>5.831604588</v>
      </c>
      <c r="FL1164" s="0" t="n">
        <v>5.028874513</v>
      </c>
      <c r="FM1164" s="0" t="n">
        <v>5.297761104</v>
      </c>
      <c r="FN1164" s="0" t="n">
        <v>6.866411238</v>
      </c>
      <c r="FO1164" s="0" t="n">
        <v>4.738732288</v>
      </c>
      <c r="FP1164" s="0" t="n">
        <v>6.75937293</v>
      </c>
      <c r="FQ1164" s="0" t="n">
        <v>4.549489882</v>
      </c>
      <c r="FR1164" s="0" t="n">
        <v>4.700008002</v>
      </c>
      <c r="FS1164" s="0" t="n">
        <v>7.909852113</v>
      </c>
      <c r="FT1164" s="0" t="n">
        <v>4.602848075</v>
      </c>
      <c r="FU1164" s="0" t="n">
        <v>4.496923755</v>
      </c>
      <c r="FV1164" s="0" t="n">
        <v>4.494950861</v>
      </c>
      <c r="FW1164" s="0" t="n">
        <v>4.607390685</v>
      </c>
      <c r="FX1164" s="0" t="n">
        <v>8.346364118</v>
      </c>
      <c r="FY1164" s="0" t="n">
        <v>4.690009922</v>
      </c>
      <c r="FZ1164" s="0" t="n">
        <v>6.139255811</v>
      </c>
      <c r="GA1164" s="0" t="n">
        <v>4.78986781</v>
      </c>
      <c r="GB1164" s="0" t="n">
        <v>4.500652676</v>
      </c>
      <c r="GC1164" s="0" t="n">
        <v>5.509074705</v>
      </c>
      <c r="GD1164" s="0" t="n">
        <v>6.101290687</v>
      </c>
      <c r="GE1164" s="0" t="n">
        <v>6.976290296</v>
      </c>
      <c r="GF1164" s="0" t="n">
        <v>5.19601837</v>
      </c>
      <c r="GG1164" s="0" t="n">
        <v>5.50515625</v>
      </c>
      <c r="GH1164" s="0" t="n">
        <v>6.177141752</v>
      </c>
      <c r="GI1164" s="0" t="n">
        <v>6.3929879</v>
      </c>
      <c r="GJ1164" s="0" t="n">
        <v>5.630590855</v>
      </c>
      <c r="GK1164" s="0" t="n">
        <v>10.27405842</v>
      </c>
      <c r="GL1164" s="0" t="n">
        <v>4.895342383</v>
      </c>
      <c r="GM1164" s="0" t="n">
        <v>9.079350981</v>
      </c>
      <c r="GN1164" s="0" t="n">
        <v>6.231649839</v>
      </c>
      <c r="GO1164" s="0" t="n">
        <v>12.77148424</v>
      </c>
      <c r="GP1164" s="0" t="n">
        <v>7.740465881</v>
      </c>
      <c r="GQ1164" s="0" t="n">
        <v>10.4366684</v>
      </c>
      <c r="GR1164" s="0" t="n">
        <v>8.353374267</v>
      </c>
      <c r="GS1164" s="0" t="n">
        <v>9</v>
      </c>
    </row>
    <row r="1165" customFormat="false" ht="15" hidden="false" customHeight="false" outlineLevel="0" collapsed="false">
      <c r="A1165" s="0" t="s">
        <v>1364</v>
      </c>
      <c r="B1165" s="0" t="n">
        <v>12.5701691</v>
      </c>
      <c r="C1165" s="0" t="n">
        <v>11.94734191</v>
      </c>
      <c r="D1165" s="0" t="n">
        <v>11.20328445</v>
      </c>
      <c r="E1165" s="0" t="n">
        <v>10.2947691</v>
      </c>
      <c r="F1165" s="0" t="n">
        <v>9.570543665</v>
      </c>
      <c r="G1165" s="0" t="n">
        <v>11.79427053</v>
      </c>
      <c r="H1165" s="0" t="n">
        <v>10.97552545</v>
      </c>
      <c r="I1165" s="0" t="n">
        <v>11.79052851</v>
      </c>
      <c r="J1165" s="0" t="n">
        <v>4.647017061</v>
      </c>
      <c r="K1165" s="0" t="n">
        <v>10.41525608</v>
      </c>
      <c r="L1165" s="0" t="n">
        <v>9.266455968</v>
      </c>
      <c r="M1165" s="0" t="n">
        <v>7.568173474</v>
      </c>
      <c r="N1165" s="0" t="n">
        <v>12.16598743</v>
      </c>
      <c r="O1165" s="0" t="n">
        <v>11.35737838</v>
      </c>
      <c r="P1165" s="0" t="n">
        <v>11.18595755</v>
      </c>
      <c r="Q1165" s="0" t="n">
        <v>9.533747856</v>
      </c>
      <c r="R1165" s="0" t="n">
        <v>7.612673732</v>
      </c>
      <c r="S1165" s="0" t="n">
        <v>11.49482425</v>
      </c>
      <c r="T1165" s="0" t="n">
        <v>4.864528073</v>
      </c>
      <c r="U1165" s="0" t="n">
        <v>6.125396987</v>
      </c>
      <c r="V1165" s="0" t="n">
        <v>7.60806104</v>
      </c>
      <c r="W1165" s="0" t="n">
        <v>4.577101239</v>
      </c>
      <c r="X1165" s="0" t="n">
        <v>13.30673064</v>
      </c>
      <c r="Y1165" s="0" t="n">
        <v>9.15515858</v>
      </c>
      <c r="Z1165" s="0" t="n">
        <v>5.718674132</v>
      </c>
      <c r="AA1165" s="0" t="n">
        <v>4.542044542</v>
      </c>
      <c r="AB1165" s="0" t="n">
        <v>6.713850719</v>
      </c>
      <c r="AC1165" s="0" t="n">
        <v>9.447540364</v>
      </c>
      <c r="AD1165" s="0" t="n">
        <v>6.170721521</v>
      </c>
      <c r="AE1165" s="0" t="n">
        <v>4.697104461</v>
      </c>
      <c r="AF1165" s="0" t="n">
        <v>6.175422572</v>
      </c>
      <c r="AG1165" s="0" t="n">
        <v>14.62333173</v>
      </c>
      <c r="AH1165" s="0" t="n">
        <v>5.640286975</v>
      </c>
      <c r="AI1165" s="0" t="n">
        <v>5.723551297</v>
      </c>
      <c r="AJ1165" s="0" t="n">
        <v>5.852619841</v>
      </c>
      <c r="AK1165" s="0" t="n">
        <v>6.486979876</v>
      </c>
      <c r="AL1165" s="0" t="n">
        <v>5.578475626</v>
      </c>
      <c r="AM1165" s="0" t="n">
        <v>8.139984542</v>
      </c>
      <c r="AN1165" s="0" t="n">
        <v>10.88186958</v>
      </c>
      <c r="AO1165" s="0" t="n">
        <v>7.537904106</v>
      </c>
      <c r="AP1165" s="0" t="n">
        <v>6.321287055</v>
      </c>
      <c r="AQ1165" s="0" t="n">
        <v>4.935068679</v>
      </c>
      <c r="AR1165" s="0" t="n">
        <v>8.701093402</v>
      </c>
      <c r="AS1165" s="0" t="n">
        <v>5.888272701</v>
      </c>
      <c r="AT1165" s="0" t="n">
        <v>5.21320826</v>
      </c>
      <c r="AU1165" s="0" t="n">
        <v>9.47958078</v>
      </c>
      <c r="AV1165" s="0" t="n">
        <v>9.203491202</v>
      </c>
      <c r="AW1165" s="0" t="n">
        <v>11.67486528</v>
      </c>
      <c r="AX1165" s="0" t="n">
        <v>12.1731122</v>
      </c>
      <c r="AY1165" s="0" t="n">
        <v>10.49773261</v>
      </c>
      <c r="AZ1165" s="0" t="n">
        <v>8.609499908</v>
      </c>
      <c r="BA1165" s="0" t="n">
        <v>7.487156894</v>
      </c>
      <c r="BB1165" s="0" t="n">
        <v>7.456477599</v>
      </c>
      <c r="BC1165" s="0" t="n">
        <v>7.137138107</v>
      </c>
      <c r="BD1165" s="0" t="n">
        <v>6.678454049</v>
      </c>
      <c r="BE1165" s="0" t="n">
        <v>9.228792544</v>
      </c>
      <c r="BF1165" s="0" t="n">
        <v>4.644804119</v>
      </c>
      <c r="BG1165" s="0" t="n">
        <v>7.018717673</v>
      </c>
      <c r="BH1165" s="0" t="n">
        <v>6.878630437</v>
      </c>
      <c r="BI1165" s="0" t="n">
        <v>4.4805903</v>
      </c>
      <c r="BJ1165" s="0" t="n">
        <v>6.508951629</v>
      </c>
      <c r="BK1165" s="0" t="n">
        <v>7.902405973</v>
      </c>
      <c r="BL1165" s="0" t="n">
        <v>4.64303196</v>
      </c>
      <c r="BM1165" s="0" t="n">
        <v>4.673802758</v>
      </c>
      <c r="BN1165" s="0" t="n">
        <v>6.693744024</v>
      </c>
      <c r="BO1165" s="0" t="n">
        <v>5.707219731</v>
      </c>
      <c r="BP1165" s="0" t="n">
        <v>6.694608723</v>
      </c>
      <c r="BQ1165" s="0" t="n">
        <v>6.104489803</v>
      </c>
      <c r="BR1165" s="0" t="n">
        <v>8.382694883</v>
      </c>
      <c r="BS1165" s="0" t="n">
        <v>5.585103044</v>
      </c>
      <c r="BT1165" s="0" t="n">
        <v>7.500676513</v>
      </c>
      <c r="BU1165" s="0" t="n">
        <v>6.619429831</v>
      </c>
      <c r="BV1165" s="0" t="n">
        <v>7.221930557</v>
      </c>
      <c r="BW1165" s="0" t="n">
        <v>9.436961973</v>
      </c>
      <c r="BX1165" s="0" t="n">
        <v>11.09700949</v>
      </c>
      <c r="BY1165" s="0" t="n">
        <v>12.67787923</v>
      </c>
      <c r="BZ1165" s="0" t="n">
        <v>7.340628796</v>
      </c>
      <c r="CA1165" s="0" t="n">
        <v>12.71101113</v>
      </c>
      <c r="CB1165" s="0" t="n">
        <v>12.53814884</v>
      </c>
      <c r="CC1165" s="0" t="n">
        <v>7.660184631</v>
      </c>
      <c r="CD1165" s="0" t="n">
        <v>4.826678315</v>
      </c>
      <c r="CE1165" s="0" t="n">
        <v>5.459128287</v>
      </c>
      <c r="CF1165" s="0" t="n">
        <v>11.40814267</v>
      </c>
      <c r="CG1165" s="0" t="n">
        <v>9.999916068</v>
      </c>
      <c r="CH1165" s="0" t="n">
        <v>15.05389716</v>
      </c>
      <c r="CI1165" s="0" t="n">
        <v>11.10702688</v>
      </c>
      <c r="CJ1165" s="0" t="n">
        <v>6.352749214</v>
      </c>
      <c r="CK1165" s="0" t="n">
        <v>5.648453027</v>
      </c>
      <c r="CL1165" s="0" t="n">
        <v>5.469555301</v>
      </c>
      <c r="CM1165" s="0" t="n">
        <v>7.741271556</v>
      </c>
      <c r="CN1165" s="0" t="n">
        <v>9.754521006</v>
      </c>
      <c r="CO1165" s="0" t="n">
        <v>7.910990683</v>
      </c>
      <c r="CP1165" s="0" t="n">
        <v>6.835949021</v>
      </c>
      <c r="CQ1165" s="0" t="n">
        <v>6.956933184</v>
      </c>
      <c r="CR1165" s="0" t="n">
        <v>6.937923179</v>
      </c>
      <c r="CS1165" s="0" t="n">
        <v>10.88105839</v>
      </c>
      <c r="CT1165" s="0" t="n">
        <v>9.929891545</v>
      </c>
      <c r="CU1165" s="0" t="n">
        <v>5.929705888</v>
      </c>
      <c r="CV1165" s="0" t="n">
        <v>11.06178435</v>
      </c>
      <c r="CW1165" s="0" t="n">
        <v>11.81698188</v>
      </c>
      <c r="CX1165" s="0" t="n">
        <v>10.16564204</v>
      </c>
      <c r="CY1165" s="0" t="n">
        <v>11.09827491</v>
      </c>
      <c r="CZ1165" s="0" t="n">
        <v>10.20407269</v>
      </c>
      <c r="DA1165" s="0" t="n">
        <v>7.785200224</v>
      </c>
      <c r="DB1165" s="0" t="n">
        <v>12.47651963</v>
      </c>
      <c r="DC1165" s="0" t="n">
        <v>10.40353206</v>
      </c>
      <c r="DD1165" s="0" t="n">
        <v>10.16798145</v>
      </c>
      <c r="DE1165" s="0" t="n">
        <v>8.685312814</v>
      </c>
      <c r="DF1165" s="0" t="n">
        <v>10.98107325</v>
      </c>
      <c r="DG1165" s="0" t="n">
        <v>10.81217445</v>
      </c>
      <c r="DH1165" s="0" t="n">
        <v>10.17423468</v>
      </c>
      <c r="DI1165" s="0" t="n">
        <v>10.86101839</v>
      </c>
      <c r="DJ1165" s="0" t="n">
        <v>10.0638031</v>
      </c>
      <c r="DK1165" s="0" t="n">
        <v>8.258646578</v>
      </c>
      <c r="DL1165" s="0" t="n">
        <v>6.415832818</v>
      </c>
      <c r="DM1165" s="0" t="n">
        <v>7.263630963</v>
      </c>
      <c r="DN1165" s="0" t="n">
        <v>8.904257347</v>
      </c>
      <c r="DO1165" s="0" t="n">
        <v>4.640836913</v>
      </c>
      <c r="DP1165" s="0" t="n">
        <v>5.017693144</v>
      </c>
      <c r="DQ1165" s="0" t="n">
        <v>9.761717413</v>
      </c>
      <c r="DR1165" s="0" t="n">
        <v>7.306797631</v>
      </c>
      <c r="DS1165" s="0" t="n">
        <v>4.647903415</v>
      </c>
      <c r="DT1165" s="0" t="n">
        <v>6.329000547</v>
      </c>
      <c r="DU1165" s="0" t="n">
        <v>4.490351814</v>
      </c>
      <c r="DV1165" s="0" t="n">
        <v>5.427781683</v>
      </c>
      <c r="DW1165" s="0" t="n">
        <v>7.218079631</v>
      </c>
      <c r="DX1165" s="0" t="n">
        <v>10.11695107</v>
      </c>
      <c r="DY1165" s="0" t="n">
        <v>5.093893974</v>
      </c>
      <c r="DZ1165" s="0" t="n">
        <v>9.610091292</v>
      </c>
      <c r="EA1165" s="0" t="n">
        <v>4.988997863</v>
      </c>
      <c r="EB1165" s="0" t="n">
        <v>9.682988158</v>
      </c>
      <c r="EC1165" s="0" t="n">
        <v>6.950045392</v>
      </c>
      <c r="ED1165" s="0" t="n">
        <v>10.07018688</v>
      </c>
      <c r="EE1165" s="0" t="n">
        <v>8.287538173</v>
      </c>
      <c r="EF1165" s="0" t="n">
        <v>4.57203139</v>
      </c>
      <c r="EG1165" s="0" t="n">
        <v>8.611268526</v>
      </c>
      <c r="EH1165" s="0" t="n">
        <v>6.09036624</v>
      </c>
      <c r="EI1165" s="0" t="n">
        <v>6.156139315</v>
      </c>
      <c r="EJ1165" s="0" t="n">
        <v>5.37439715</v>
      </c>
      <c r="EK1165" s="0" t="n">
        <v>5.786601571</v>
      </c>
      <c r="EL1165" s="0" t="n">
        <v>4.944070904</v>
      </c>
      <c r="EM1165" s="0" t="n">
        <v>4.76451666</v>
      </c>
      <c r="EN1165" s="0" t="n">
        <v>5.532725041</v>
      </c>
      <c r="EO1165" s="0" t="n">
        <v>4.776963246</v>
      </c>
      <c r="EP1165" s="0" t="n">
        <v>9.795070214</v>
      </c>
      <c r="EQ1165" s="0" t="n">
        <v>8.451856395</v>
      </c>
      <c r="ER1165" s="0" t="n">
        <v>10.33696008</v>
      </c>
      <c r="ES1165" s="0" t="n">
        <v>4.806023759</v>
      </c>
      <c r="ET1165" s="0" t="n">
        <v>5.464234299</v>
      </c>
      <c r="EU1165" s="0" t="n">
        <v>9.602608363</v>
      </c>
      <c r="EV1165" s="0" t="n">
        <v>6.046323981</v>
      </c>
      <c r="EW1165" s="0" t="n">
        <v>5.799816697</v>
      </c>
      <c r="EX1165" s="0" t="n">
        <v>7.223563761</v>
      </c>
      <c r="EY1165" s="0" t="n">
        <v>7.572924286</v>
      </c>
      <c r="EZ1165" s="0" t="n">
        <v>6.317890163</v>
      </c>
      <c r="FA1165" s="0" t="n">
        <v>4.92645113</v>
      </c>
      <c r="FB1165" s="0" t="n">
        <v>5.062839734</v>
      </c>
      <c r="FC1165" s="0" t="n">
        <v>4.571429114</v>
      </c>
      <c r="FD1165" s="0" t="n">
        <v>4.867540549</v>
      </c>
      <c r="FE1165" s="0" t="n">
        <v>5.103834842</v>
      </c>
      <c r="FF1165" s="0" t="n">
        <v>6.795148732</v>
      </c>
      <c r="FG1165" s="0" t="n">
        <v>5.858445643</v>
      </c>
      <c r="FH1165" s="0" t="n">
        <v>5.174122784</v>
      </c>
      <c r="FI1165" s="0" t="n">
        <v>5.685971686</v>
      </c>
      <c r="FJ1165" s="0" t="n">
        <v>7.419707932</v>
      </c>
      <c r="FK1165" s="0" t="n">
        <v>5.950383945</v>
      </c>
      <c r="FL1165" s="0" t="n">
        <v>4.774646214</v>
      </c>
      <c r="FM1165" s="0" t="n">
        <v>4.935723661</v>
      </c>
      <c r="FN1165" s="0" t="n">
        <v>7.319508727</v>
      </c>
      <c r="FO1165" s="0" t="n">
        <v>4.803569831</v>
      </c>
      <c r="FP1165" s="0" t="n">
        <v>7.531451873</v>
      </c>
      <c r="FQ1165" s="0" t="n">
        <v>4.736178642</v>
      </c>
      <c r="FR1165" s="0" t="n">
        <v>5.39614996</v>
      </c>
      <c r="FS1165" s="0" t="n">
        <v>7.101205306</v>
      </c>
      <c r="FT1165" s="0" t="n">
        <v>4.574359588</v>
      </c>
      <c r="FU1165" s="0" t="n">
        <v>4.540736575</v>
      </c>
      <c r="FV1165" s="0" t="n">
        <v>4.514756386</v>
      </c>
      <c r="FW1165" s="0" t="n">
        <v>4.720007408</v>
      </c>
      <c r="FX1165" s="0" t="n">
        <v>7.998786171</v>
      </c>
      <c r="FY1165" s="0" t="n">
        <v>4.74710532</v>
      </c>
      <c r="FZ1165" s="0" t="n">
        <v>5.231745384</v>
      </c>
      <c r="GA1165" s="0" t="n">
        <v>5.05263629</v>
      </c>
      <c r="GB1165" s="0" t="n">
        <v>4.56161535</v>
      </c>
      <c r="GC1165" s="0" t="n">
        <v>5.99163567</v>
      </c>
      <c r="GD1165" s="0" t="n">
        <v>5.375364915</v>
      </c>
      <c r="GE1165" s="0" t="n">
        <v>7.516084237</v>
      </c>
      <c r="GF1165" s="0" t="n">
        <v>5.236638544</v>
      </c>
      <c r="GG1165" s="0" t="n">
        <v>4.837774509</v>
      </c>
      <c r="GH1165" s="0" t="n">
        <v>5.537430755</v>
      </c>
      <c r="GI1165" s="0" t="n">
        <v>5.996400431</v>
      </c>
      <c r="GJ1165" s="0" t="n">
        <v>4.574882988</v>
      </c>
      <c r="GK1165" s="0" t="n">
        <v>9.582382958</v>
      </c>
      <c r="GL1165" s="0" t="n">
        <v>4.610207924</v>
      </c>
      <c r="GM1165" s="0" t="n">
        <v>10.2374057</v>
      </c>
      <c r="GN1165" s="0" t="n">
        <v>5.967726242</v>
      </c>
      <c r="GO1165" s="0" t="n">
        <v>10.63245504</v>
      </c>
      <c r="GP1165" s="0" t="n">
        <v>8.212788197</v>
      </c>
      <c r="GQ1165" s="0" t="n">
        <v>11.0904331</v>
      </c>
      <c r="GR1165" s="0" t="n">
        <v>9.235892712</v>
      </c>
      <c r="GS1165" s="0" t="n">
        <v>9</v>
      </c>
    </row>
    <row r="1166" customFormat="false" ht="15" hidden="false" customHeight="false" outlineLevel="0" collapsed="false">
      <c r="A1166" s="0" t="s">
        <v>1365</v>
      </c>
      <c r="B1166" s="0" t="n">
        <v>13.82135084</v>
      </c>
      <c r="C1166" s="0" t="n">
        <v>12.98461425</v>
      </c>
      <c r="D1166" s="0" t="n">
        <v>11.28781494</v>
      </c>
      <c r="E1166" s="0" t="n">
        <v>11.45918763</v>
      </c>
      <c r="F1166" s="0" t="n">
        <v>10.4128671</v>
      </c>
      <c r="G1166" s="0" t="n">
        <v>13.04171817</v>
      </c>
      <c r="H1166" s="0" t="n">
        <v>11.88721808</v>
      </c>
      <c r="I1166" s="0" t="n">
        <v>12.53880135</v>
      </c>
      <c r="J1166" s="0" t="n">
        <v>4.702116363</v>
      </c>
      <c r="K1166" s="0" t="n">
        <v>8.27948896</v>
      </c>
      <c r="L1166" s="0" t="n">
        <v>8.942954468</v>
      </c>
      <c r="M1166" s="0" t="n">
        <v>6.69910275</v>
      </c>
      <c r="N1166" s="0" t="n">
        <v>11.25016776</v>
      </c>
      <c r="O1166" s="0" t="n">
        <v>11.3153216</v>
      </c>
      <c r="P1166" s="0" t="n">
        <v>11.38780508</v>
      </c>
      <c r="Q1166" s="0" t="n">
        <v>9.466042832</v>
      </c>
      <c r="R1166" s="0" t="n">
        <v>7.868427615</v>
      </c>
      <c r="S1166" s="0" t="n">
        <v>10.35634139</v>
      </c>
      <c r="T1166" s="0" t="n">
        <v>4.971365046</v>
      </c>
      <c r="U1166" s="0" t="n">
        <v>5.730673022</v>
      </c>
      <c r="V1166" s="0" t="n">
        <v>7.27782126</v>
      </c>
      <c r="W1166" s="0" t="n">
        <v>4.542030348</v>
      </c>
      <c r="X1166" s="0" t="n">
        <v>12.00302065</v>
      </c>
      <c r="Y1166" s="0" t="n">
        <v>7.911982929</v>
      </c>
      <c r="Z1166" s="0" t="n">
        <v>6.247196532</v>
      </c>
      <c r="AA1166" s="0" t="n">
        <v>4.585291286</v>
      </c>
      <c r="AB1166" s="0" t="n">
        <v>7.660610578</v>
      </c>
      <c r="AC1166" s="0" t="n">
        <v>8.561582428</v>
      </c>
      <c r="AD1166" s="0" t="n">
        <v>5.494108815</v>
      </c>
      <c r="AE1166" s="0" t="n">
        <v>4.7515801</v>
      </c>
      <c r="AF1166" s="0" t="n">
        <v>7.066589625</v>
      </c>
      <c r="AG1166" s="0" t="n">
        <v>13.92360188</v>
      </c>
      <c r="AH1166" s="0" t="n">
        <v>7.136225089</v>
      </c>
      <c r="AI1166" s="0" t="n">
        <v>5.527053624</v>
      </c>
      <c r="AJ1166" s="0" t="n">
        <v>6.43595402</v>
      </c>
      <c r="AK1166" s="0" t="n">
        <v>6.213782025</v>
      </c>
      <c r="AL1166" s="0" t="n">
        <v>6.359302614</v>
      </c>
      <c r="AM1166" s="0" t="n">
        <v>9.683313025</v>
      </c>
      <c r="AN1166" s="0" t="n">
        <v>11.11389662</v>
      </c>
      <c r="AO1166" s="0" t="n">
        <v>7.362154999</v>
      </c>
      <c r="AP1166" s="0" t="n">
        <v>6.025244855</v>
      </c>
      <c r="AQ1166" s="0" t="n">
        <v>6.804821993</v>
      </c>
      <c r="AR1166" s="0" t="n">
        <v>8.259432404</v>
      </c>
      <c r="AS1166" s="0" t="n">
        <v>5.936663539</v>
      </c>
      <c r="AT1166" s="0" t="n">
        <v>5.04694816</v>
      </c>
      <c r="AU1166" s="0" t="n">
        <v>7.345158147</v>
      </c>
      <c r="AV1166" s="0" t="n">
        <v>10.63480353</v>
      </c>
      <c r="AW1166" s="0" t="n">
        <v>12.32793695</v>
      </c>
      <c r="AX1166" s="0" t="n">
        <v>13.00089993</v>
      </c>
      <c r="AY1166" s="0" t="n">
        <v>9.863458806</v>
      </c>
      <c r="AZ1166" s="0" t="n">
        <v>7.289721627</v>
      </c>
      <c r="BA1166" s="0" t="n">
        <v>6.41509775</v>
      </c>
      <c r="BB1166" s="0" t="n">
        <v>7.212080234</v>
      </c>
      <c r="BC1166" s="0" t="n">
        <v>6.809677195</v>
      </c>
      <c r="BD1166" s="0" t="n">
        <v>5.189902586</v>
      </c>
      <c r="BE1166" s="0" t="n">
        <v>7.612555894</v>
      </c>
      <c r="BF1166" s="0" t="n">
        <v>4.575638158</v>
      </c>
      <c r="BG1166" s="0" t="n">
        <v>7.621852263</v>
      </c>
      <c r="BH1166" s="0" t="n">
        <v>6.394716953</v>
      </c>
      <c r="BI1166" s="0" t="n">
        <v>4.516362661</v>
      </c>
      <c r="BJ1166" s="0" t="n">
        <v>7.360106168</v>
      </c>
      <c r="BK1166" s="0" t="n">
        <v>6.742808055</v>
      </c>
      <c r="BL1166" s="0" t="n">
        <v>4.552170519</v>
      </c>
      <c r="BM1166" s="0" t="n">
        <v>4.85983683</v>
      </c>
      <c r="BN1166" s="0" t="n">
        <v>5.924075288</v>
      </c>
      <c r="BO1166" s="0" t="n">
        <v>5.985769464</v>
      </c>
      <c r="BP1166" s="0" t="n">
        <v>7.256750953</v>
      </c>
      <c r="BQ1166" s="0" t="n">
        <v>5.323458697</v>
      </c>
      <c r="BR1166" s="0" t="n">
        <v>10.18069073</v>
      </c>
      <c r="BS1166" s="0" t="n">
        <v>6.287586188</v>
      </c>
      <c r="BT1166" s="0" t="n">
        <v>7.388090496</v>
      </c>
      <c r="BU1166" s="0" t="n">
        <v>6.592747583</v>
      </c>
      <c r="BV1166" s="0" t="n">
        <v>7.763211324</v>
      </c>
      <c r="BW1166" s="0" t="n">
        <v>10.86980745</v>
      </c>
      <c r="BX1166" s="0" t="n">
        <v>9.553383588</v>
      </c>
      <c r="BY1166" s="0" t="n">
        <v>11.60149565</v>
      </c>
      <c r="BZ1166" s="0" t="n">
        <v>7.662674698</v>
      </c>
      <c r="CA1166" s="0" t="n">
        <v>13.64611924</v>
      </c>
      <c r="CB1166" s="0" t="n">
        <v>12.03555753</v>
      </c>
      <c r="CC1166" s="0" t="n">
        <v>7.397377842</v>
      </c>
      <c r="CD1166" s="0" t="n">
        <v>5.437875503</v>
      </c>
      <c r="CE1166" s="0" t="n">
        <v>9.525396441</v>
      </c>
      <c r="CF1166" s="0" t="n">
        <v>10.97752253</v>
      </c>
      <c r="CG1166" s="0" t="n">
        <v>9.813427868</v>
      </c>
      <c r="CH1166" s="0" t="n">
        <v>16.17249878</v>
      </c>
      <c r="CI1166" s="0" t="n">
        <v>10.23971913</v>
      </c>
      <c r="CJ1166" s="0" t="n">
        <v>5.947728509</v>
      </c>
      <c r="CK1166" s="0" t="n">
        <v>7.847058877</v>
      </c>
      <c r="CL1166" s="0" t="n">
        <v>5.188385715</v>
      </c>
      <c r="CM1166" s="0" t="n">
        <v>5.486878547</v>
      </c>
      <c r="CN1166" s="0" t="n">
        <v>10.55946957</v>
      </c>
      <c r="CO1166" s="0" t="n">
        <v>7.016246254</v>
      </c>
      <c r="CP1166" s="0" t="n">
        <v>6.310559232</v>
      </c>
      <c r="CQ1166" s="0" t="n">
        <v>8.853266703</v>
      </c>
      <c r="CR1166" s="0" t="n">
        <v>10.57716481</v>
      </c>
      <c r="CS1166" s="0" t="n">
        <v>10.98008834</v>
      </c>
      <c r="CT1166" s="0" t="n">
        <v>10.03282362</v>
      </c>
      <c r="CU1166" s="0" t="n">
        <v>5.722255202</v>
      </c>
      <c r="CV1166" s="0" t="n">
        <v>9.791807441</v>
      </c>
      <c r="CW1166" s="0" t="n">
        <v>10.89724281</v>
      </c>
      <c r="CX1166" s="0" t="n">
        <v>10.86897159</v>
      </c>
      <c r="CY1166" s="0" t="n">
        <v>10.59099258</v>
      </c>
      <c r="CZ1166" s="0" t="n">
        <v>10.0632461</v>
      </c>
      <c r="DA1166" s="0" t="n">
        <v>7.530948304</v>
      </c>
      <c r="DB1166" s="0" t="n">
        <v>12.78580365</v>
      </c>
      <c r="DC1166" s="0" t="n">
        <v>11.33194288</v>
      </c>
      <c r="DD1166" s="0" t="n">
        <v>11.33436749</v>
      </c>
      <c r="DE1166" s="0" t="n">
        <v>9.405815799</v>
      </c>
      <c r="DF1166" s="0" t="n">
        <v>10.12752276</v>
      </c>
      <c r="DG1166" s="0" t="n">
        <v>10.56070635</v>
      </c>
      <c r="DH1166" s="0" t="n">
        <v>9.701910052</v>
      </c>
      <c r="DI1166" s="0" t="n">
        <v>10.37460735</v>
      </c>
      <c r="DJ1166" s="0" t="n">
        <v>9.724569209</v>
      </c>
      <c r="DK1166" s="0" t="n">
        <v>8.80223911</v>
      </c>
      <c r="DL1166" s="0" t="n">
        <v>6.261976659</v>
      </c>
      <c r="DM1166" s="0" t="n">
        <v>8.0030915</v>
      </c>
      <c r="DN1166" s="0" t="n">
        <v>9.117345032</v>
      </c>
      <c r="DO1166" s="0" t="n">
        <v>4.759638647</v>
      </c>
      <c r="DP1166" s="0" t="n">
        <v>5.422068224</v>
      </c>
      <c r="DQ1166" s="0" t="n">
        <v>9.330206743</v>
      </c>
      <c r="DR1166" s="0" t="n">
        <v>6.374873613</v>
      </c>
      <c r="DS1166" s="0" t="n">
        <v>4.59256665</v>
      </c>
      <c r="DT1166" s="0" t="n">
        <v>6.388520784</v>
      </c>
      <c r="DU1166" s="0" t="n">
        <v>4.571890161</v>
      </c>
      <c r="DV1166" s="0" t="n">
        <v>5.542530371</v>
      </c>
      <c r="DW1166" s="0" t="n">
        <v>6.664634659</v>
      </c>
      <c r="DX1166" s="0" t="n">
        <v>8.900958139</v>
      </c>
      <c r="DY1166" s="0" t="n">
        <v>4.980884412</v>
      </c>
      <c r="DZ1166" s="0" t="n">
        <v>10.86470372</v>
      </c>
      <c r="EA1166" s="0" t="n">
        <v>4.840559261</v>
      </c>
      <c r="EB1166" s="0" t="n">
        <v>8.6565923</v>
      </c>
      <c r="EC1166" s="0" t="n">
        <v>6.100555014</v>
      </c>
      <c r="ED1166" s="0" t="n">
        <v>10.22388563</v>
      </c>
      <c r="EE1166" s="0" t="n">
        <v>9.281435436</v>
      </c>
      <c r="EF1166" s="0" t="n">
        <v>4.555917396</v>
      </c>
      <c r="EG1166" s="0" t="n">
        <v>7.850195445</v>
      </c>
      <c r="EH1166" s="0" t="n">
        <v>6.558495376</v>
      </c>
      <c r="EI1166" s="0" t="n">
        <v>6.092212218</v>
      </c>
      <c r="EJ1166" s="0" t="n">
        <v>4.854489425</v>
      </c>
      <c r="EK1166" s="0" t="n">
        <v>5.162579751</v>
      </c>
      <c r="EL1166" s="0" t="n">
        <v>4.804476143</v>
      </c>
      <c r="EM1166" s="0" t="n">
        <v>4.544206816</v>
      </c>
      <c r="EN1166" s="0" t="n">
        <v>4.843769985</v>
      </c>
      <c r="EO1166" s="0" t="n">
        <v>4.770289801</v>
      </c>
      <c r="EP1166" s="0" t="n">
        <v>10.30206926</v>
      </c>
      <c r="EQ1166" s="0" t="n">
        <v>8.915364486</v>
      </c>
      <c r="ER1166" s="0" t="n">
        <v>11.45428816</v>
      </c>
      <c r="ES1166" s="0" t="n">
        <v>4.853838086</v>
      </c>
      <c r="ET1166" s="0" t="n">
        <v>5.797300726</v>
      </c>
      <c r="EU1166" s="0" t="n">
        <v>10.98642345</v>
      </c>
      <c r="EV1166" s="0" t="n">
        <v>7.306188331</v>
      </c>
      <c r="EW1166" s="0" t="n">
        <v>6.869219265</v>
      </c>
      <c r="EX1166" s="0" t="n">
        <v>6.651286607</v>
      </c>
      <c r="EY1166" s="0" t="n">
        <v>5.800740851</v>
      </c>
      <c r="EZ1166" s="0" t="n">
        <v>6.579866489</v>
      </c>
      <c r="FA1166" s="0" t="n">
        <v>4.96233589</v>
      </c>
      <c r="FB1166" s="0" t="n">
        <v>5.304879027</v>
      </c>
      <c r="FC1166" s="0" t="n">
        <v>4.538104471</v>
      </c>
      <c r="FD1166" s="0" t="n">
        <v>4.74460812</v>
      </c>
      <c r="FE1166" s="0" t="n">
        <v>5.0778977</v>
      </c>
      <c r="FF1166" s="0" t="n">
        <v>8.191023677</v>
      </c>
      <c r="FG1166" s="0" t="n">
        <v>5.733547937</v>
      </c>
      <c r="FH1166" s="0" t="n">
        <v>4.956461931</v>
      </c>
      <c r="FI1166" s="0" t="n">
        <v>5.81544211</v>
      </c>
      <c r="FJ1166" s="0" t="n">
        <v>7.220901854</v>
      </c>
      <c r="FK1166" s="0" t="n">
        <v>5.964329285</v>
      </c>
      <c r="FL1166" s="0" t="n">
        <v>4.922024773</v>
      </c>
      <c r="FM1166" s="0" t="n">
        <v>5.230387484</v>
      </c>
      <c r="FN1166" s="0" t="n">
        <v>6.849045334</v>
      </c>
      <c r="FO1166" s="0" t="n">
        <v>4.760511919</v>
      </c>
      <c r="FP1166" s="0" t="n">
        <v>7.635336752</v>
      </c>
      <c r="FQ1166" s="0" t="n">
        <v>4.722058992</v>
      </c>
      <c r="FR1166" s="0" t="n">
        <v>4.626524673</v>
      </c>
      <c r="FS1166" s="0" t="n">
        <v>7.688410191</v>
      </c>
      <c r="FT1166" s="0" t="n">
        <v>4.624203234</v>
      </c>
      <c r="FU1166" s="0" t="n">
        <v>4.540488338</v>
      </c>
      <c r="FV1166" s="0" t="n">
        <v>4.423735421</v>
      </c>
      <c r="FW1166" s="0" t="n">
        <v>5.002402719</v>
      </c>
      <c r="FX1166" s="0" t="n">
        <v>7.201724461</v>
      </c>
      <c r="FY1166" s="0" t="n">
        <v>4.658920046</v>
      </c>
      <c r="FZ1166" s="0" t="n">
        <v>4.950583181</v>
      </c>
      <c r="GA1166" s="0" t="n">
        <v>4.82290748</v>
      </c>
      <c r="GB1166" s="0" t="n">
        <v>4.617628356</v>
      </c>
      <c r="GC1166" s="0" t="n">
        <v>5.827231433</v>
      </c>
      <c r="GD1166" s="0" t="n">
        <v>5.119600357</v>
      </c>
      <c r="GE1166" s="0" t="n">
        <v>7.311982661</v>
      </c>
      <c r="GF1166" s="0" t="n">
        <v>6.087185272</v>
      </c>
      <c r="GG1166" s="0" t="n">
        <v>4.694743361</v>
      </c>
      <c r="GH1166" s="0" t="n">
        <v>5.981222417</v>
      </c>
      <c r="GI1166" s="0" t="n">
        <v>6.061357493</v>
      </c>
      <c r="GJ1166" s="0" t="n">
        <v>4.655856826</v>
      </c>
      <c r="GK1166" s="0" t="n">
        <v>9.34138942</v>
      </c>
      <c r="GL1166" s="0" t="n">
        <v>4.684606848</v>
      </c>
      <c r="GM1166" s="0" t="n">
        <v>9.377357953</v>
      </c>
      <c r="GN1166" s="0" t="n">
        <v>5.956409043</v>
      </c>
      <c r="GO1166" s="0" t="n">
        <v>8.734279234</v>
      </c>
      <c r="GP1166" s="0" t="n">
        <v>7.589054758</v>
      </c>
      <c r="GQ1166" s="0" t="n">
        <v>10.58710376</v>
      </c>
      <c r="GR1166" s="0" t="n">
        <v>8.559291384</v>
      </c>
      <c r="GS1166" s="0" t="n">
        <v>9</v>
      </c>
    </row>
    <row r="1167" customFormat="false" ht="15" hidden="false" customHeight="false" outlineLevel="0" collapsed="false">
      <c r="A1167" s="0" t="s">
        <v>1366</v>
      </c>
      <c r="B1167" s="0" t="n">
        <v>13.25834794</v>
      </c>
      <c r="C1167" s="0" t="n">
        <v>12.86310186</v>
      </c>
      <c r="D1167" s="0" t="n">
        <v>11.20785472</v>
      </c>
      <c r="E1167" s="0" t="n">
        <v>10.74005737</v>
      </c>
      <c r="F1167" s="0" t="n">
        <v>10.11495887</v>
      </c>
      <c r="G1167" s="0" t="n">
        <v>12.3535262</v>
      </c>
      <c r="H1167" s="0" t="n">
        <v>11.51891649</v>
      </c>
      <c r="I1167" s="0" t="n">
        <v>11.65208375</v>
      </c>
      <c r="J1167" s="0" t="n">
        <v>4.830413931</v>
      </c>
      <c r="K1167" s="0" t="n">
        <v>11.52382678</v>
      </c>
      <c r="L1167" s="0" t="n">
        <v>8.828535156</v>
      </c>
      <c r="M1167" s="0" t="n">
        <v>8.015807268</v>
      </c>
      <c r="N1167" s="0" t="n">
        <v>11.52782363</v>
      </c>
      <c r="O1167" s="0" t="n">
        <v>11.04473109</v>
      </c>
      <c r="P1167" s="0" t="n">
        <v>6.599870538</v>
      </c>
      <c r="Q1167" s="0" t="n">
        <v>10.08121577</v>
      </c>
      <c r="R1167" s="0" t="n">
        <v>7.960819526</v>
      </c>
      <c r="S1167" s="0" t="n">
        <v>11.65491976</v>
      </c>
      <c r="T1167" s="0" t="n">
        <v>4.868026392</v>
      </c>
      <c r="U1167" s="0" t="n">
        <v>6.992290141</v>
      </c>
      <c r="V1167" s="0" t="n">
        <v>7.022426409</v>
      </c>
      <c r="W1167" s="0" t="n">
        <v>4.634803719</v>
      </c>
      <c r="X1167" s="0" t="n">
        <v>12.08259495</v>
      </c>
      <c r="Y1167" s="0" t="n">
        <v>8.309741659</v>
      </c>
      <c r="Z1167" s="0" t="n">
        <v>6.229987997</v>
      </c>
      <c r="AA1167" s="0" t="n">
        <v>4.666719268</v>
      </c>
      <c r="AB1167" s="0" t="n">
        <v>6.265802445</v>
      </c>
      <c r="AC1167" s="0" t="n">
        <v>10.6521436</v>
      </c>
      <c r="AD1167" s="0" t="n">
        <v>6.600761823</v>
      </c>
      <c r="AE1167" s="0" t="n">
        <v>4.689887728</v>
      </c>
      <c r="AF1167" s="0" t="n">
        <v>6.782652958</v>
      </c>
      <c r="AG1167" s="0" t="n">
        <v>13.28178488</v>
      </c>
      <c r="AH1167" s="0" t="n">
        <v>6.555697286</v>
      </c>
      <c r="AI1167" s="0" t="n">
        <v>5.93720209</v>
      </c>
      <c r="AJ1167" s="0" t="n">
        <v>5.373753916</v>
      </c>
      <c r="AK1167" s="0" t="n">
        <v>7.719987133</v>
      </c>
      <c r="AL1167" s="0" t="n">
        <v>6.585391691</v>
      </c>
      <c r="AM1167" s="0" t="n">
        <v>9.405238365</v>
      </c>
      <c r="AN1167" s="0" t="n">
        <v>10.83173168</v>
      </c>
      <c r="AO1167" s="0" t="n">
        <v>7.033993286</v>
      </c>
      <c r="AP1167" s="0" t="n">
        <v>5.874454493</v>
      </c>
      <c r="AQ1167" s="0" t="n">
        <v>6.946417716</v>
      </c>
      <c r="AR1167" s="0" t="n">
        <v>7.514329113</v>
      </c>
      <c r="AS1167" s="0" t="n">
        <v>5.701977729</v>
      </c>
      <c r="AT1167" s="0" t="n">
        <v>5.454276873</v>
      </c>
      <c r="AU1167" s="0" t="n">
        <v>7.696792132</v>
      </c>
      <c r="AV1167" s="0" t="n">
        <v>10.24984181</v>
      </c>
      <c r="AW1167" s="0" t="n">
        <v>12.20212719</v>
      </c>
      <c r="AX1167" s="0" t="n">
        <v>12.69741982</v>
      </c>
      <c r="AY1167" s="0" t="n">
        <v>11.30971273</v>
      </c>
      <c r="AZ1167" s="0" t="n">
        <v>8.53084739</v>
      </c>
      <c r="BA1167" s="0" t="n">
        <v>7.120858969</v>
      </c>
      <c r="BB1167" s="0" t="n">
        <v>6.927220978</v>
      </c>
      <c r="BC1167" s="0" t="n">
        <v>6.428321832</v>
      </c>
      <c r="BD1167" s="0" t="n">
        <v>4.721539618</v>
      </c>
      <c r="BE1167" s="0" t="n">
        <v>5.913185999</v>
      </c>
      <c r="BF1167" s="0" t="n">
        <v>4.575547844</v>
      </c>
      <c r="BG1167" s="0" t="n">
        <v>7.061760302</v>
      </c>
      <c r="BH1167" s="0" t="n">
        <v>6.798813886</v>
      </c>
      <c r="BI1167" s="0" t="n">
        <v>4.44574753</v>
      </c>
      <c r="BJ1167" s="0" t="n">
        <v>6.895219608</v>
      </c>
      <c r="BK1167" s="0" t="n">
        <v>8.545152156</v>
      </c>
      <c r="BL1167" s="0" t="n">
        <v>4.632546148</v>
      </c>
      <c r="BM1167" s="0" t="n">
        <v>4.633578316</v>
      </c>
      <c r="BN1167" s="0" t="n">
        <v>6.682689927</v>
      </c>
      <c r="BO1167" s="0" t="n">
        <v>5.628672462</v>
      </c>
      <c r="BP1167" s="0" t="n">
        <v>6.707430708</v>
      </c>
      <c r="BQ1167" s="0" t="n">
        <v>6.12999924</v>
      </c>
      <c r="BR1167" s="0" t="n">
        <v>9.578706475</v>
      </c>
      <c r="BS1167" s="0" t="n">
        <v>4.946800955</v>
      </c>
      <c r="BT1167" s="0" t="n">
        <v>7.035147248</v>
      </c>
      <c r="BU1167" s="0" t="n">
        <v>7.52764263</v>
      </c>
      <c r="BV1167" s="0" t="n">
        <v>8.916061959</v>
      </c>
      <c r="BW1167" s="0" t="n">
        <v>11.35015107</v>
      </c>
      <c r="BX1167" s="0" t="n">
        <v>11.71908424</v>
      </c>
      <c r="BY1167" s="0" t="n">
        <v>12.992994</v>
      </c>
      <c r="BZ1167" s="0" t="n">
        <v>5.943645269</v>
      </c>
      <c r="CA1167" s="0" t="n">
        <v>11.90040038</v>
      </c>
      <c r="CB1167" s="0" t="n">
        <v>11.64942391</v>
      </c>
      <c r="CC1167" s="0" t="n">
        <v>8.986048186</v>
      </c>
      <c r="CD1167" s="0" t="n">
        <v>5.763767219</v>
      </c>
      <c r="CE1167" s="0" t="n">
        <v>6.907698739</v>
      </c>
      <c r="CF1167" s="0" t="n">
        <v>12.55642023</v>
      </c>
      <c r="CG1167" s="0" t="n">
        <v>9.802961783</v>
      </c>
      <c r="CH1167" s="0" t="n">
        <v>14.71213557</v>
      </c>
      <c r="CI1167" s="0" t="n">
        <v>9.249680513</v>
      </c>
      <c r="CJ1167" s="0" t="n">
        <v>6.114741569</v>
      </c>
      <c r="CK1167" s="0" t="n">
        <v>8.183842405</v>
      </c>
      <c r="CL1167" s="0" t="n">
        <v>5.733217563</v>
      </c>
      <c r="CM1167" s="0" t="n">
        <v>7.062319091</v>
      </c>
      <c r="CN1167" s="0" t="n">
        <v>10.40269099</v>
      </c>
      <c r="CO1167" s="0" t="n">
        <v>6.888440449</v>
      </c>
      <c r="CP1167" s="0" t="n">
        <v>6.941037424</v>
      </c>
      <c r="CQ1167" s="0" t="n">
        <v>8.488361851</v>
      </c>
      <c r="CR1167" s="0" t="n">
        <v>5.792526784</v>
      </c>
      <c r="CS1167" s="0" t="n">
        <v>11.71399855</v>
      </c>
      <c r="CT1167" s="0" t="n">
        <v>9.8816431</v>
      </c>
      <c r="CU1167" s="0" t="n">
        <v>5.176995005</v>
      </c>
      <c r="CV1167" s="0" t="n">
        <v>10.62704645</v>
      </c>
      <c r="CW1167" s="0" t="n">
        <v>11.74726692</v>
      </c>
      <c r="CX1167" s="0" t="n">
        <v>10.97200827</v>
      </c>
      <c r="CY1167" s="0" t="n">
        <v>11.16706394</v>
      </c>
      <c r="CZ1167" s="0" t="n">
        <v>9.629105411</v>
      </c>
      <c r="DA1167" s="0" t="n">
        <v>7.500028266</v>
      </c>
      <c r="DB1167" s="0" t="n">
        <v>12.50957799</v>
      </c>
      <c r="DC1167" s="0" t="n">
        <v>10.71969447</v>
      </c>
      <c r="DD1167" s="0" t="n">
        <v>11.49151096</v>
      </c>
      <c r="DE1167" s="0" t="n">
        <v>8.541485365</v>
      </c>
      <c r="DF1167" s="0" t="n">
        <v>9.623577103</v>
      </c>
      <c r="DG1167" s="0" t="n">
        <v>10.16597696</v>
      </c>
      <c r="DH1167" s="0" t="n">
        <v>10.10890935</v>
      </c>
      <c r="DI1167" s="0" t="n">
        <v>9.985459634</v>
      </c>
      <c r="DJ1167" s="0" t="n">
        <v>10.25906761</v>
      </c>
      <c r="DK1167" s="0" t="n">
        <v>6.819334179</v>
      </c>
      <c r="DL1167" s="0" t="n">
        <v>5.397154197</v>
      </c>
      <c r="DM1167" s="0" t="n">
        <v>9.417492049</v>
      </c>
      <c r="DN1167" s="0" t="n">
        <v>7.369379723</v>
      </c>
      <c r="DO1167" s="0" t="n">
        <v>4.653971317</v>
      </c>
      <c r="DP1167" s="0" t="n">
        <v>5.848239939</v>
      </c>
      <c r="DQ1167" s="0" t="n">
        <v>9.072991502</v>
      </c>
      <c r="DR1167" s="0" t="n">
        <v>7.147474627</v>
      </c>
      <c r="DS1167" s="0" t="n">
        <v>4.704270859</v>
      </c>
      <c r="DT1167" s="0" t="n">
        <v>8.497478563</v>
      </c>
      <c r="DU1167" s="0" t="n">
        <v>4.449350018</v>
      </c>
      <c r="DV1167" s="0" t="n">
        <v>4.91020084</v>
      </c>
      <c r="DW1167" s="0" t="n">
        <v>6.197246156</v>
      </c>
      <c r="DX1167" s="0" t="n">
        <v>8.867549977</v>
      </c>
      <c r="DY1167" s="0" t="n">
        <v>4.688616396</v>
      </c>
      <c r="DZ1167" s="0" t="n">
        <v>10.7295282</v>
      </c>
      <c r="EA1167" s="0" t="n">
        <v>5.21007962</v>
      </c>
      <c r="EB1167" s="0" t="n">
        <v>8.474345204</v>
      </c>
      <c r="EC1167" s="0" t="n">
        <v>6.872467971</v>
      </c>
      <c r="ED1167" s="0" t="n">
        <v>8.435129891</v>
      </c>
      <c r="EE1167" s="0" t="n">
        <v>8.421634811</v>
      </c>
      <c r="EF1167" s="0" t="n">
        <v>4.618978899</v>
      </c>
      <c r="EG1167" s="0" t="n">
        <v>7.982060411</v>
      </c>
      <c r="EH1167" s="0" t="n">
        <v>4.876737895</v>
      </c>
      <c r="EI1167" s="0" t="n">
        <v>8.149978278</v>
      </c>
      <c r="EJ1167" s="0" t="n">
        <v>5.434947407</v>
      </c>
      <c r="EK1167" s="0" t="n">
        <v>5.949634371</v>
      </c>
      <c r="EL1167" s="0" t="n">
        <v>5.193601855</v>
      </c>
      <c r="EM1167" s="0" t="n">
        <v>4.651331258</v>
      </c>
      <c r="EN1167" s="0" t="n">
        <v>5.375430454</v>
      </c>
      <c r="EO1167" s="0" t="n">
        <v>4.70393097</v>
      </c>
      <c r="EP1167" s="0" t="n">
        <v>9.220916341</v>
      </c>
      <c r="EQ1167" s="0" t="n">
        <v>8.25757953</v>
      </c>
      <c r="ER1167" s="0" t="n">
        <v>9.683849937</v>
      </c>
      <c r="ES1167" s="0" t="n">
        <v>5.015286861</v>
      </c>
      <c r="ET1167" s="0" t="n">
        <v>4.94810823</v>
      </c>
      <c r="EU1167" s="0" t="n">
        <v>9.659002855</v>
      </c>
      <c r="EV1167" s="0" t="n">
        <v>4.954049293</v>
      </c>
      <c r="EW1167" s="0" t="n">
        <v>6.267855526</v>
      </c>
      <c r="EX1167" s="0" t="n">
        <v>6.115877045</v>
      </c>
      <c r="EY1167" s="0" t="n">
        <v>6.223978449</v>
      </c>
      <c r="EZ1167" s="0" t="n">
        <v>6.034802838</v>
      </c>
      <c r="FA1167" s="0" t="n">
        <v>5.254821329</v>
      </c>
      <c r="FB1167" s="0" t="n">
        <v>5.208346586</v>
      </c>
      <c r="FC1167" s="0" t="n">
        <v>4.535792243</v>
      </c>
      <c r="FD1167" s="0" t="n">
        <v>4.958528577</v>
      </c>
      <c r="FE1167" s="0" t="n">
        <v>5.361671895</v>
      </c>
      <c r="FF1167" s="0" t="n">
        <v>7.735402398</v>
      </c>
      <c r="FG1167" s="0" t="n">
        <v>5.719649973</v>
      </c>
      <c r="FH1167" s="0" t="n">
        <v>5.316213785</v>
      </c>
      <c r="FI1167" s="0" t="n">
        <v>6.292106724</v>
      </c>
      <c r="FJ1167" s="0" t="n">
        <v>5.516089362</v>
      </c>
      <c r="FK1167" s="0" t="n">
        <v>5.25210094</v>
      </c>
      <c r="FL1167" s="0" t="n">
        <v>6.654973466</v>
      </c>
      <c r="FM1167" s="0" t="n">
        <v>7.683488568</v>
      </c>
      <c r="FN1167" s="0" t="n">
        <v>7.733975525</v>
      </c>
      <c r="FO1167" s="0" t="n">
        <v>4.667833993</v>
      </c>
      <c r="FP1167" s="0" t="n">
        <v>5.986232862</v>
      </c>
      <c r="FQ1167" s="0" t="n">
        <v>4.601401827</v>
      </c>
      <c r="FR1167" s="0" t="n">
        <v>4.878847307</v>
      </c>
      <c r="FS1167" s="0" t="n">
        <v>8.258015753</v>
      </c>
      <c r="FT1167" s="0" t="n">
        <v>4.61331997</v>
      </c>
      <c r="FU1167" s="0" t="n">
        <v>4.620261839</v>
      </c>
      <c r="FV1167" s="0" t="n">
        <v>4.483074686</v>
      </c>
      <c r="FW1167" s="0" t="n">
        <v>4.664370054</v>
      </c>
      <c r="FX1167" s="0" t="n">
        <v>7.472132189</v>
      </c>
      <c r="FY1167" s="0" t="n">
        <v>4.772274727</v>
      </c>
      <c r="FZ1167" s="0" t="n">
        <v>5.263822741</v>
      </c>
      <c r="GA1167" s="0" t="n">
        <v>4.776567974</v>
      </c>
      <c r="GB1167" s="0" t="n">
        <v>4.568216577</v>
      </c>
      <c r="GC1167" s="0" t="n">
        <v>5.979787725</v>
      </c>
      <c r="GD1167" s="0" t="n">
        <v>5.632697423</v>
      </c>
      <c r="GE1167" s="0" t="n">
        <v>8.003104752</v>
      </c>
      <c r="GF1167" s="0" t="n">
        <v>5.307028737</v>
      </c>
      <c r="GG1167" s="0" t="n">
        <v>4.936749392</v>
      </c>
      <c r="GH1167" s="0" t="n">
        <v>6.553026206</v>
      </c>
      <c r="GI1167" s="0" t="n">
        <v>5.616362375</v>
      </c>
      <c r="GJ1167" s="0" t="n">
        <v>4.671605435</v>
      </c>
      <c r="GK1167" s="0" t="n">
        <v>10.95708641</v>
      </c>
      <c r="GL1167" s="0" t="n">
        <v>4.614963447</v>
      </c>
      <c r="GM1167" s="0" t="n">
        <v>9.445905499</v>
      </c>
      <c r="GN1167" s="0" t="n">
        <v>5.428841484</v>
      </c>
      <c r="GO1167" s="0" t="n">
        <v>7.010701192</v>
      </c>
      <c r="GP1167" s="0" t="n">
        <v>7.201096538</v>
      </c>
      <c r="GQ1167" s="0" t="n">
        <v>10.50249223</v>
      </c>
      <c r="GR1167" s="0" t="n">
        <v>8.81321035</v>
      </c>
      <c r="GS1167" s="0" t="n">
        <v>9</v>
      </c>
    </row>
    <row r="1168" customFormat="false" ht="15" hidden="false" customHeight="false" outlineLevel="0" collapsed="false">
      <c r="A1168" s="0" t="s">
        <v>1367</v>
      </c>
      <c r="B1168" s="0" t="n">
        <v>13.2787843</v>
      </c>
      <c r="C1168" s="0" t="n">
        <v>10.84570777</v>
      </c>
      <c r="D1168" s="0" t="n">
        <v>11.2890867</v>
      </c>
      <c r="E1168" s="0" t="n">
        <v>8.780848509</v>
      </c>
      <c r="F1168" s="0" t="n">
        <v>11.79437483</v>
      </c>
      <c r="G1168" s="0" t="n">
        <v>11.82942951</v>
      </c>
      <c r="H1168" s="0" t="n">
        <v>10.45436208</v>
      </c>
      <c r="I1168" s="0" t="n">
        <v>10.36999028</v>
      </c>
      <c r="J1168" s="0" t="n">
        <v>5.598132769</v>
      </c>
      <c r="K1168" s="0" t="n">
        <v>11.02027597</v>
      </c>
      <c r="L1168" s="0" t="n">
        <v>8.346971445</v>
      </c>
      <c r="M1168" s="0" t="n">
        <v>7.324097052</v>
      </c>
      <c r="N1168" s="0" t="n">
        <v>12.57099295</v>
      </c>
      <c r="O1168" s="0" t="n">
        <v>11.41040746</v>
      </c>
      <c r="P1168" s="0" t="n">
        <v>9.930363605</v>
      </c>
      <c r="Q1168" s="0" t="n">
        <v>7.67117533</v>
      </c>
      <c r="R1168" s="0" t="n">
        <v>8.597994481</v>
      </c>
      <c r="S1168" s="0" t="n">
        <v>12.35113231</v>
      </c>
      <c r="T1168" s="0" t="n">
        <v>5.174805565</v>
      </c>
      <c r="U1168" s="0" t="n">
        <v>6.430625423</v>
      </c>
      <c r="V1168" s="0" t="n">
        <v>7.949375765</v>
      </c>
      <c r="W1168" s="0" t="n">
        <v>5.225167558</v>
      </c>
      <c r="X1168" s="0" t="n">
        <v>14.55478074</v>
      </c>
      <c r="Y1168" s="0" t="n">
        <v>10.95539017</v>
      </c>
      <c r="Z1168" s="0" t="n">
        <v>6.405033597</v>
      </c>
      <c r="AA1168" s="0" t="n">
        <v>4.725856482</v>
      </c>
      <c r="AB1168" s="0" t="n">
        <v>5.872084042</v>
      </c>
      <c r="AC1168" s="0" t="n">
        <v>10.25107045</v>
      </c>
      <c r="AD1168" s="0" t="n">
        <v>6.240645165</v>
      </c>
      <c r="AE1168" s="0" t="n">
        <v>4.645919499</v>
      </c>
      <c r="AF1168" s="0" t="n">
        <v>9.068497186</v>
      </c>
      <c r="AG1168" s="0" t="n">
        <v>6.170738615</v>
      </c>
      <c r="AH1168" s="0" t="n">
        <v>6.965069292</v>
      </c>
      <c r="AI1168" s="0" t="n">
        <v>6.10753352</v>
      </c>
      <c r="AJ1168" s="0" t="n">
        <v>7.430308285</v>
      </c>
      <c r="AK1168" s="0" t="n">
        <v>6.962462715</v>
      </c>
      <c r="AL1168" s="0" t="n">
        <v>5.800077967</v>
      </c>
      <c r="AM1168" s="0" t="n">
        <v>9.42427919</v>
      </c>
      <c r="AN1168" s="0" t="n">
        <v>12.0999756</v>
      </c>
      <c r="AO1168" s="0" t="n">
        <v>8.271992112</v>
      </c>
      <c r="AP1168" s="0" t="n">
        <v>6.676929133</v>
      </c>
      <c r="AQ1168" s="0" t="n">
        <v>7.786841969</v>
      </c>
      <c r="AR1168" s="0" t="n">
        <v>10.83648956</v>
      </c>
      <c r="AS1168" s="0" t="n">
        <v>6.484925236</v>
      </c>
      <c r="AT1168" s="0" t="n">
        <v>5.268706664</v>
      </c>
      <c r="AU1168" s="0" t="n">
        <v>6.577958205</v>
      </c>
      <c r="AV1168" s="0" t="n">
        <v>10.15045088</v>
      </c>
      <c r="AW1168" s="0" t="n">
        <v>11.7792131</v>
      </c>
      <c r="AX1168" s="0" t="n">
        <v>12.61891003</v>
      </c>
      <c r="AY1168" s="0" t="n">
        <v>10.83260399</v>
      </c>
      <c r="AZ1168" s="0" t="n">
        <v>11.77744936</v>
      </c>
      <c r="BA1168" s="0" t="n">
        <v>7.948688109</v>
      </c>
      <c r="BB1168" s="0" t="n">
        <v>8.921387198</v>
      </c>
      <c r="BC1168" s="0" t="n">
        <v>8.142849072</v>
      </c>
      <c r="BD1168" s="0" t="n">
        <v>4.617332458</v>
      </c>
      <c r="BE1168" s="0" t="n">
        <v>6.286022383</v>
      </c>
      <c r="BF1168" s="0" t="n">
        <v>4.517077049</v>
      </c>
      <c r="BG1168" s="0" t="n">
        <v>7.670041744</v>
      </c>
      <c r="BH1168" s="0" t="n">
        <v>6.135589697</v>
      </c>
      <c r="BI1168" s="0" t="n">
        <v>4.448677745</v>
      </c>
      <c r="BJ1168" s="0" t="n">
        <v>5.665656139</v>
      </c>
      <c r="BK1168" s="0" t="n">
        <v>8.228448654</v>
      </c>
      <c r="BL1168" s="0" t="n">
        <v>4.62666825</v>
      </c>
      <c r="BM1168" s="0" t="n">
        <v>4.667989979</v>
      </c>
      <c r="BN1168" s="0" t="n">
        <v>7.562665988</v>
      </c>
      <c r="BO1168" s="0" t="n">
        <v>5.92437929</v>
      </c>
      <c r="BP1168" s="0" t="n">
        <v>6.181874669</v>
      </c>
      <c r="BQ1168" s="0" t="n">
        <v>6.532816423</v>
      </c>
      <c r="BR1168" s="0" t="n">
        <v>9.095252261</v>
      </c>
      <c r="BS1168" s="0" t="n">
        <v>4.79782817</v>
      </c>
      <c r="BT1168" s="0" t="n">
        <v>9.35395214</v>
      </c>
      <c r="BU1168" s="0" t="n">
        <v>6.985512173</v>
      </c>
      <c r="BV1168" s="0" t="n">
        <v>8.042889182</v>
      </c>
      <c r="BW1168" s="0" t="n">
        <v>10.77710689</v>
      </c>
      <c r="BX1168" s="0" t="n">
        <v>11.45204632</v>
      </c>
      <c r="BY1168" s="0" t="n">
        <v>13.18007024</v>
      </c>
      <c r="BZ1168" s="0" t="n">
        <v>4.753278313</v>
      </c>
      <c r="CA1168" s="0" t="n">
        <v>7.66071732</v>
      </c>
      <c r="CB1168" s="0" t="n">
        <v>5.259274106</v>
      </c>
      <c r="CC1168" s="0" t="n">
        <v>5.077079614</v>
      </c>
      <c r="CD1168" s="0" t="n">
        <v>6.032850593</v>
      </c>
      <c r="CE1168" s="0" t="n">
        <v>4.499673033</v>
      </c>
      <c r="CF1168" s="0" t="n">
        <v>12.66223201</v>
      </c>
      <c r="CG1168" s="0" t="n">
        <v>10.76920775</v>
      </c>
      <c r="CH1168" s="0" t="n">
        <v>14.721472</v>
      </c>
      <c r="CI1168" s="0" t="n">
        <v>10.26546739</v>
      </c>
      <c r="CJ1168" s="0" t="n">
        <v>6.058490365</v>
      </c>
      <c r="CK1168" s="0" t="n">
        <v>7.299025922</v>
      </c>
      <c r="CL1168" s="0" t="n">
        <v>6.274486263</v>
      </c>
      <c r="CM1168" s="0" t="n">
        <v>9.72173493</v>
      </c>
      <c r="CN1168" s="0" t="n">
        <v>9.839679871</v>
      </c>
      <c r="CO1168" s="0" t="n">
        <v>7.594068323</v>
      </c>
      <c r="CP1168" s="0" t="n">
        <v>5.917828208</v>
      </c>
      <c r="CQ1168" s="0" t="n">
        <v>9.061843006</v>
      </c>
      <c r="CR1168" s="0" t="n">
        <v>6.497601183</v>
      </c>
      <c r="CS1168" s="0" t="n">
        <v>12.12426223</v>
      </c>
      <c r="CT1168" s="0" t="n">
        <v>10.23210755</v>
      </c>
      <c r="CU1168" s="0" t="n">
        <v>5.768823045</v>
      </c>
      <c r="CV1168" s="0" t="n">
        <v>11.0880115</v>
      </c>
      <c r="CW1168" s="0" t="n">
        <v>11.11500813</v>
      </c>
      <c r="CX1168" s="0" t="n">
        <v>10.39490536</v>
      </c>
      <c r="CY1168" s="0" t="n">
        <v>12.03420572</v>
      </c>
      <c r="CZ1168" s="0" t="n">
        <v>10.30523304</v>
      </c>
      <c r="DA1168" s="0" t="n">
        <v>7.766111521</v>
      </c>
      <c r="DB1168" s="0" t="n">
        <v>11.43222534</v>
      </c>
      <c r="DC1168" s="0" t="n">
        <v>8.95822534</v>
      </c>
      <c r="DD1168" s="0" t="n">
        <v>10.6779404</v>
      </c>
      <c r="DE1168" s="0" t="n">
        <v>10.51512423</v>
      </c>
      <c r="DF1168" s="0" t="n">
        <v>10.91854976</v>
      </c>
      <c r="DG1168" s="0" t="n">
        <v>9.139013725</v>
      </c>
      <c r="DH1168" s="0" t="n">
        <v>9.660245875</v>
      </c>
      <c r="DI1168" s="0" t="n">
        <v>9.129265753</v>
      </c>
      <c r="DJ1168" s="0" t="n">
        <v>9.723804513</v>
      </c>
      <c r="DK1168" s="0" t="n">
        <v>7.35134753</v>
      </c>
      <c r="DL1168" s="0" t="n">
        <v>6.0639122</v>
      </c>
      <c r="DM1168" s="0" t="n">
        <v>8.071186917</v>
      </c>
      <c r="DN1168" s="0" t="n">
        <v>9.546608598</v>
      </c>
      <c r="DO1168" s="0" t="n">
        <v>4.716238729</v>
      </c>
      <c r="DP1168" s="0" t="n">
        <v>5.586116616</v>
      </c>
      <c r="DQ1168" s="0" t="n">
        <v>9.50926985</v>
      </c>
      <c r="DR1168" s="0" t="n">
        <v>9.324360995</v>
      </c>
      <c r="DS1168" s="0" t="n">
        <v>4.809559299</v>
      </c>
      <c r="DT1168" s="0" t="n">
        <v>7.762168736</v>
      </c>
      <c r="DU1168" s="0" t="n">
        <v>4.586391623</v>
      </c>
      <c r="DV1168" s="0" t="n">
        <v>5.149028453</v>
      </c>
      <c r="DW1168" s="0" t="n">
        <v>7.486368561</v>
      </c>
      <c r="DX1168" s="0" t="n">
        <v>9.311204058</v>
      </c>
      <c r="DY1168" s="0" t="n">
        <v>4.93917027</v>
      </c>
      <c r="DZ1168" s="0" t="n">
        <v>8.695589783</v>
      </c>
      <c r="EA1168" s="0" t="n">
        <v>5.074664193</v>
      </c>
      <c r="EB1168" s="0" t="n">
        <v>10.04507942</v>
      </c>
      <c r="EC1168" s="0" t="n">
        <v>7.064607143</v>
      </c>
      <c r="ED1168" s="0" t="n">
        <v>10.71876104</v>
      </c>
      <c r="EE1168" s="0" t="n">
        <v>8.942066111</v>
      </c>
      <c r="EF1168" s="0" t="n">
        <v>4.585553358</v>
      </c>
      <c r="EG1168" s="0" t="n">
        <v>8.702988983</v>
      </c>
      <c r="EH1168" s="0" t="n">
        <v>4.472065835</v>
      </c>
      <c r="EI1168" s="0" t="n">
        <v>5.626132273</v>
      </c>
      <c r="EJ1168" s="0" t="n">
        <v>5.658066551</v>
      </c>
      <c r="EK1168" s="0" t="n">
        <v>6.330571578</v>
      </c>
      <c r="EL1168" s="0" t="n">
        <v>5.28387892</v>
      </c>
      <c r="EM1168" s="0" t="n">
        <v>5.040339962</v>
      </c>
      <c r="EN1168" s="0" t="n">
        <v>6.419195075</v>
      </c>
      <c r="EO1168" s="0" t="n">
        <v>4.835217852</v>
      </c>
      <c r="EP1168" s="0" t="n">
        <v>9.291707752</v>
      </c>
      <c r="EQ1168" s="0" t="n">
        <v>8.594249815</v>
      </c>
      <c r="ER1168" s="0" t="n">
        <v>6.173832372</v>
      </c>
      <c r="ES1168" s="0" t="n">
        <v>5.630871976</v>
      </c>
      <c r="ET1168" s="0" t="n">
        <v>5.966715618</v>
      </c>
      <c r="EU1168" s="0" t="n">
        <v>12.48995182</v>
      </c>
      <c r="EV1168" s="0" t="n">
        <v>5.633966936</v>
      </c>
      <c r="EW1168" s="0" t="n">
        <v>7.194683079</v>
      </c>
      <c r="EX1168" s="0" t="n">
        <v>7.936852065</v>
      </c>
      <c r="EY1168" s="0" t="n">
        <v>7.115292222</v>
      </c>
      <c r="EZ1168" s="0" t="n">
        <v>6.396633155</v>
      </c>
      <c r="FA1168" s="0" t="n">
        <v>5.266068088</v>
      </c>
      <c r="FB1168" s="0" t="n">
        <v>5.650039595</v>
      </c>
      <c r="FC1168" s="0" t="n">
        <v>4.566543981</v>
      </c>
      <c r="FD1168" s="0" t="n">
        <v>5.6836867</v>
      </c>
      <c r="FE1168" s="0" t="n">
        <v>6.011584158</v>
      </c>
      <c r="FF1168" s="0" t="n">
        <v>7.120282585</v>
      </c>
      <c r="FG1168" s="0" t="n">
        <v>5.437119623</v>
      </c>
      <c r="FH1168" s="0" t="n">
        <v>5.157469032</v>
      </c>
      <c r="FI1168" s="0" t="n">
        <v>5.757456243</v>
      </c>
      <c r="FJ1168" s="0" t="n">
        <v>6.462516354</v>
      </c>
      <c r="FK1168" s="0" t="n">
        <v>4.878327444</v>
      </c>
      <c r="FL1168" s="0" t="n">
        <v>4.527686536</v>
      </c>
      <c r="FM1168" s="0" t="n">
        <v>4.48536897</v>
      </c>
      <c r="FN1168" s="0" t="n">
        <v>7.318358568</v>
      </c>
      <c r="FO1168" s="0" t="n">
        <v>5.126746452</v>
      </c>
      <c r="FP1168" s="0" t="n">
        <v>7.330904683</v>
      </c>
      <c r="FQ1168" s="0" t="n">
        <v>4.559654965</v>
      </c>
      <c r="FR1168" s="0" t="n">
        <v>9.48737281</v>
      </c>
      <c r="FS1168" s="0" t="n">
        <v>7.482480441</v>
      </c>
      <c r="FT1168" s="0" t="n">
        <v>4.672083987</v>
      </c>
      <c r="FU1168" s="0" t="n">
        <v>4.565303748</v>
      </c>
      <c r="FV1168" s="0" t="n">
        <v>4.484543503</v>
      </c>
      <c r="FW1168" s="0" t="n">
        <v>4.599760293</v>
      </c>
      <c r="FX1168" s="0" t="n">
        <v>7.802740811</v>
      </c>
      <c r="FY1168" s="0" t="n">
        <v>4.573532653</v>
      </c>
      <c r="FZ1168" s="0" t="n">
        <v>5.704891647</v>
      </c>
      <c r="GA1168" s="0" t="n">
        <v>5.215504926</v>
      </c>
      <c r="GB1168" s="0" t="n">
        <v>4.568231678</v>
      </c>
      <c r="GC1168" s="0" t="n">
        <v>6.015319597</v>
      </c>
      <c r="GD1168" s="0" t="n">
        <v>5.970622473</v>
      </c>
      <c r="GE1168" s="0" t="n">
        <v>7.727419901</v>
      </c>
      <c r="GF1168" s="0" t="n">
        <v>4.961669659</v>
      </c>
      <c r="GG1168" s="0" t="n">
        <v>5.569826285</v>
      </c>
      <c r="GH1168" s="0" t="n">
        <v>6.150655913</v>
      </c>
      <c r="GI1168" s="0" t="n">
        <v>6.617357584</v>
      </c>
      <c r="GJ1168" s="0" t="n">
        <v>5.487275347</v>
      </c>
      <c r="GK1168" s="0" t="n">
        <v>10.37628788</v>
      </c>
      <c r="GL1168" s="0" t="n">
        <v>4.787750973</v>
      </c>
      <c r="GM1168" s="0" t="n">
        <v>9.912035293</v>
      </c>
      <c r="GN1168" s="0" t="n">
        <v>7.048864895</v>
      </c>
      <c r="GO1168" s="0" t="n">
        <v>6.990772433</v>
      </c>
      <c r="GP1168" s="0" t="n">
        <v>6.490340831</v>
      </c>
      <c r="GQ1168" s="0" t="n">
        <v>11.30581981</v>
      </c>
      <c r="GR1168" s="0" t="n">
        <v>9.490003775</v>
      </c>
      <c r="GS1168" s="0" t="n">
        <v>9</v>
      </c>
    </row>
    <row r="1169" customFormat="false" ht="15" hidden="false" customHeight="false" outlineLevel="0" collapsed="false">
      <c r="A1169" s="0" t="s">
        <v>1368</v>
      </c>
      <c r="B1169" s="0" t="n">
        <v>13.18683925</v>
      </c>
      <c r="C1169" s="0" t="n">
        <v>13.52359582</v>
      </c>
      <c r="D1169" s="0" t="n">
        <v>11.10823852</v>
      </c>
      <c r="E1169" s="0" t="n">
        <v>10.76554626</v>
      </c>
      <c r="F1169" s="0" t="n">
        <v>10.49827734</v>
      </c>
      <c r="G1169" s="0" t="n">
        <v>11.98318002</v>
      </c>
      <c r="H1169" s="0" t="n">
        <v>12.74605894</v>
      </c>
      <c r="I1169" s="0" t="n">
        <v>12.42132827</v>
      </c>
      <c r="J1169" s="0" t="n">
        <v>4.527943607</v>
      </c>
      <c r="K1169" s="0" t="n">
        <v>9.394344579</v>
      </c>
      <c r="L1169" s="0" t="n">
        <v>8.898080707</v>
      </c>
      <c r="M1169" s="0" t="n">
        <v>5.553108869</v>
      </c>
      <c r="N1169" s="0" t="n">
        <v>11.09419577</v>
      </c>
      <c r="O1169" s="0" t="n">
        <v>11.53950435</v>
      </c>
      <c r="P1169" s="0" t="n">
        <v>11.95687142</v>
      </c>
      <c r="Q1169" s="0" t="n">
        <v>9.575883756</v>
      </c>
      <c r="R1169" s="0" t="n">
        <v>7.649697376</v>
      </c>
      <c r="S1169" s="0" t="n">
        <v>9.342785855</v>
      </c>
      <c r="T1169" s="0" t="n">
        <v>4.875621271</v>
      </c>
      <c r="U1169" s="0" t="n">
        <v>6.821472335</v>
      </c>
      <c r="V1169" s="0" t="n">
        <v>7.191600125</v>
      </c>
      <c r="W1169" s="0" t="n">
        <v>4.571039374</v>
      </c>
      <c r="X1169" s="0" t="n">
        <v>12.96009276</v>
      </c>
      <c r="Y1169" s="0" t="n">
        <v>9.691061546</v>
      </c>
      <c r="Z1169" s="0" t="n">
        <v>5.908846763</v>
      </c>
      <c r="AA1169" s="0" t="n">
        <v>4.542960898</v>
      </c>
      <c r="AB1169" s="0" t="n">
        <v>7.207710005</v>
      </c>
      <c r="AC1169" s="0" t="n">
        <v>8.611080049</v>
      </c>
      <c r="AD1169" s="0" t="n">
        <v>6.508300728</v>
      </c>
      <c r="AE1169" s="0" t="n">
        <v>4.682157775</v>
      </c>
      <c r="AF1169" s="0" t="n">
        <v>6.741776775</v>
      </c>
      <c r="AG1169" s="0" t="n">
        <v>12.74908948</v>
      </c>
      <c r="AH1169" s="0" t="n">
        <v>6.701578561</v>
      </c>
      <c r="AI1169" s="0" t="n">
        <v>6.047982693</v>
      </c>
      <c r="AJ1169" s="0" t="n">
        <v>5.895117332</v>
      </c>
      <c r="AK1169" s="0" t="n">
        <v>7.679910956</v>
      </c>
      <c r="AL1169" s="0" t="n">
        <v>7.420558032</v>
      </c>
      <c r="AM1169" s="0" t="n">
        <v>8.796864045</v>
      </c>
      <c r="AN1169" s="0" t="n">
        <v>11.29805902</v>
      </c>
      <c r="AO1169" s="0" t="n">
        <v>7.264801927</v>
      </c>
      <c r="AP1169" s="0" t="n">
        <v>5.807831465</v>
      </c>
      <c r="AQ1169" s="0" t="n">
        <v>6.697892253</v>
      </c>
      <c r="AR1169" s="0" t="n">
        <v>8.246850276</v>
      </c>
      <c r="AS1169" s="0" t="n">
        <v>6.058457138</v>
      </c>
      <c r="AT1169" s="0" t="n">
        <v>5.657835963</v>
      </c>
      <c r="AU1169" s="0" t="n">
        <v>7.312499093</v>
      </c>
      <c r="AV1169" s="0" t="n">
        <v>10.00420005</v>
      </c>
      <c r="AW1169" s="0" t="n">
        <v>11.48266592</v>
      </c>
      <c r="AX1169" s="0" t="n">
        <v>12.67535237</v>
      </c>
      <c r="AY1169" s="0" t="n">
        <v>8.235020423</v>
      </c>
      <c r="AZ1169" s="0" t="n">
        <v>7.718659369</v>
      </c>
      <c r="BA1169" s="0" t="n">
        <v>6.905815194</v>
      </c>
      <c r="BB1169" s="0" t="n">
        <v>6.278552602</v>
      </c>
      <c r="BC1169" s="0" t="n">
        <v>6.036546222</v>
      </c>
      <c r="BD1169" s="0" t="n">
        <v>5.721593408</v>
      </c>
      <c r="BE1169" s="0" t="n">
        <v>8.444606619</v>
      </c>
      <c r="BF1169" s="0" t="n">
        <v>4.626547683</v>
      </c>
      <c r="BG1169" s="0" t="n">
        <v>7.960072706</v>
      </c>
      <c r="BH1169" s="0" t="n">
        <v>5.59276034</v>
      </c>
      <c r="BI1169" s="0" t="n">
        <v>4.604875694</v>
      </c>
      <c r="BJ1169" s="0" t="n">
        <v>7.311761709</v>
      </c>
      <c r="BK1169" s="0" t="n">
        <v>5.86700281</v>
      </c>
      <c r="BL1169" s="0" t="n">
        <v>4.585216868</v>
      </c>
      <c r="BM1169" s="0" t="n">
        <v>4.826112913</v>
      </c>
      <c r="BN1169" s="0" t="n">
        <v>7.216549607</v>
      </c>
      <c r="BO1169" s="0" t="n">
        <v>5.265056721</v>
      </c>
      <c r="BP1169" s="0" t="n">
        <v>6.773902208</v>
      </c>
      <c r="BQ1169" s="0" t="n">
        <v>6.555664888</v>
      </c>
      <c r="BR1169" s="0" t="n">
        <v>10.28406587</v>
      </c>
      <c r="BS1169" s="0" t="n">
        <v>4.72338718</v>
      </c>
      <c r="BT1169" s="0" t="n">
        <v>5.087907581</v>
      </c>
      <c r="BU1169" s="0" t="n">
        <v>5.640240229</v>
      </c>
      <c r="BV1169" s="0" t="n">
        <v>8.847779659</v>
      </c>
      <c r="BW1169" s="0" t="n">
        <v>11.55022295</v>
      </c>
      <c r="BX1169" s="0" t="n">
        <v>9.253311258</v>
      </c>
      <c r="BY1169" s="0" t="n">
        <v>11.15630499</v>
      </c>
      <c r="BZ1169" s="0" t="n">
        <v>5.712158988</v>
      </c>
      <c r="CA1169" s="0" t="n">
        <v>11.3257794</v>
      </c>
      <c r="CB1169" s="0" t="n">
        <v>10.46388806</v>
      </c>
      <c r="CC1169" s="0" t="n">
        <v>5.644738687</v>
      </c>
      <c r="CD1169" s="0" t="n">
        <v>4.952924726</v>
      </c>
      <c r="CE1169" s="0" t="n">
        <v>12.68470229</v>
      </c>
      <c r="CF1169" s="0" t="n">
        <v>9.495883781</v>
      </c>
      <c r="CG1169" s="0" t="n">
        <v>7.067869794</v>
      </c>
      <c r="CH1169" s="0" t="n">
        <v>15.08572925</v>
      </c>
      <c r="CI1169" s="0" t="n">
        <v>10.58925586</v>
      </c>
      <c r="CJ1169" s="0" t="n">
        <v>6.46164582</v>
      </c>
      <c r="CK1169" s="0" t="n">
        <v>8.189053688</v>
      </c>
      <c r="CL1169" s="0" t="n">
        <v>5.953408893</v>
      </c>
      <c r="CM1169" s="0" t="n">
        <v>8.834404057</v>
      </c>
      <c r="CN1169" s="0" t="n">
        <v>10.73111115</v>
      </c>
      <c r="CO1169" s="0" t="n">
        <v>7.025747309</v>
      </c>
      <c r="CP1169" s="0" t="n">
        <v>6.903223016</v>
      </c>
      <c r="CQ1169" s="0" t="n">
        <v>8.194135977</v>
      </c>
      <c r="CR1169" s="0" t="n">
        <v>5.924715511</v>
      </c>
      <c r="CS1169" s="0" t="n">
        <v>10.36404698</v>
      </c>
      <c r="CT1169" s="0" t="n">
        <v>10.25552347</v>
      </c>
      <c r="CU1169" s="0" t="n">
        <v>5.669303428</v>
      </c>
      <c r="CV1169" s="0" t="n">
        <v>9.676850302</v>
      </c>
      <c r="CW1169" s="0" t="n">
        <v>12.05962633</v>
      </c>
      <c r="CX1169" s="0" t="n">
        <v>10.55485209</v>
      </c>
      <c r="CY1169" s="0" t="n">
        <v>10.28604487</v>
      </c>
      <c r="CZ1169" s="0" t="n">
        <v>10.59867025</v>
      </c>
      <c r="DA1169" s="0" t="n">
        <v>7.25062203</v>
      </c>
      <c r="DB1169" s="0" t="n">
        <v>11.61678902</v>
      </c>
      <c r="DC1169" s="0" t="n">
        <v>9.108994622</v>
      </c>
      <c r="DD1169" s="0" t="n">
        <v>11.50238767</v>
      </c>
      <c r="DE1169" s="0" t="n">
        <v>8.392863132</v>
      </c>
      <c r="DF1169" s="0" t="n">
        <v>9.930779468</v>
      </c>
      <c r="DG1169" s="0" t="n">
        <v>10.37682613</v>
      </c>
      <c r="DH1169" s="0" t="n">
        <v>9.423132867</v>
      </c>
      <c r="DI1169" s="0" t="n">
        <v>11.09999905</v>
      </c>
      <c r="DJ1169" s="0" t="n">
        <v>10.37232809</v>
      </c>
      <c r="DK1169" s="0" t="n">
        <v>7.585680847</v>
      </c>
      <c r="DL1169" s="0" t="n">
        <v>5.086739218</v>
      </c>
      <c r="DM1169" s="0" t="n">
        <v>8.452709519</v>
      </c>
      <c r="DN1169" s="0" t="n">
        <v>7.943870836</v>
      </c>
      <c r="DO1169" s="0" t="n">
        <v>4.540777219</v>
      </c>
      <c r="DP1169" s="0" t="n">
        <v>4.707392272</v>
      </c>
      <c r="DQ1169" s="0" t="n">
        <v>9.893348641</v>
      </c>
      <c r="DR1169" s="0" t="n">
        <v>6.550885628</v>
      </c>
      <c r="DS1169" s="0" t="n">
        <v>4.622492633</v>
      </c>
      <c r="DT1169" s="0" t="n">
        <v>6.377102803</v>
      </c>
      <c r="DU1169" s="0" t="n">
        <v>4.505662361</v>
      </c>
      <c r="DV1169" s="0" t="n">
        <v>5.223747343</v>
      </c>
      <c r="DW1169" s="0" t="n">
        <v>6.387705114</v>
      </c>
      <c r="DX1169" s="0" t="n">
        <v>10.01381032</v>
      </c>
      <c r="DY1169" s="0" t="n">
        <v>4.97186997</v>
      </c>
      <c r="DZ1169" s="0" t="n">
        <v>10.57879162</v>
      </c>
      <c r="EA1169" s="0" t="n">
        <v>7.176676432</v>
      </c>
      <c r="EB1169" s="0" t="n">
        <v>9.073645648</v>
      </c>
      <c r="EC1169" s="0" t="n">
        <v>8.621631556</v>
      </c>
      <c r="ED1169" s="0" t="n">
        <v>7.152108849</v>
      </c>
      <c r="EE1169" s="0" t="n">
        <v>7.819991681</v>
      </c>
      <c r="EF1169" s="0" t="n">
        <v>4.583755601</v>
      </c>
      <c r="EG1169" s="0" t="n">
        <v>7.75702955</v>
      </c>
      <c r="EH1169" s="0" t="n">
        <v>7.744332935</v>
      </c>
      <c r="EI1169" s="0" t="n">
        <v>7.12712359</v>
      </c>
      <c r="EJ1169" s="0" t="n">
        <v>5.883608505</v>
      </c>
      <c r="EK1169" s="0" t="n">
        <v>6.582637111</v>
      </c>
      <c r="EL1169" s="0" t="n">
        <v>5.208493319</v>
      </c>
      <c r="EM1169" s="0" t="n">
        <v>4.716117235</v>
      </c>
      <c r="EN1169" s="0" t="n">
        <v>5.699762917</v>
      </c>
      <c r="EO1169" s="0" t="n">
        <v>4.641648361</v>
      </c>
      <c r="EP1169" s="0" t="n">
        <v>10.96164287</v>
      </c>
      <c r="EQ1169" s="0" t="n">
        <v>9.649436643</v>
      </c>
      <c r="ER1169" s="0" t="n">
        <v>9.509039263</v>
      </c>
      <c r="ES1169" s="0" t="n">
        <v>5.048497741</v>
      </c>
      <c r="ET1169" s="0" t="n">
        <v>5.125922483</v>
      </c>
      <c r="EU1169" s="0" t="n">
        <v>10.22844386</v>
      </c>
      <c r="EV1169" s="0" t="n">
        <v>5.244073563</v>
      </c>
      <c r="EW1169" s="0" t="n">
        <v>5.703813756</v>
      </c>
      <c r="EX1169" s="0" t="n">
        <v>6.869171982</v>
      </c>
      <c r="EY1169" s="0" t="n">
        <v>4.619866868</v>
      </c>
      <c r="EZ1169" s="0" t="n">
        <v>5.370257402</v>
      </c>
      <c r="FA1169" s="0" t="n">
        <v>4.656729443</v>
      </c>
      <c r="FB1169" s="0" t="n">
        <v>5.354119079</v>
      </c>
      <c r="FC1169" s="0" t="n">
        <v>4.449877961</v>
      </c>
      <c r="FD1169" s="0" t="n">
        <v>4.959106329</v>
      </c>
      <c r="FE1169" s="0" t="n">
        <v>5.644820025</v>
      </c>
      <c r="FF1169" s="0" t="n">
        <v>8.121332359</v>
      </c>
      <c r="FG1169" s="0" t="n">
        <v>5.81554081</v>
      </c>
      <c r="FH1169" s="0" t="n">
        <v>6.590561003</v>
      </c>
      <c r="FI1169" s="0" t="n">
        <v>6.996094342</v>
      </c>
      <c r="FJ1169" s="0" t="n">
        <v>7.794527221</v>
      </c>
      <c r="FK1169" s="0" t="n">
        <v>5.204389034</v>
      </c>
      <c r="FL1169" s="0" t="n">
        <v>6.256073931</v>
      </c>
      <c r="FM1169" s="0" t="n">
        <v>7.906607942</v>
      </c>
      <c r="FN1169" s="0" t="n">
        <v>9.53099247</v>
      </c>
      <c r="FO1169" s="0" t="n">
        <v>4.687807637</v>
      </c>
      <c r="FP1169" s="0" t="n">
        <v>6.920886727</v>
      </c>
      <c r="FQ1169" s="0" t="n">
        <v>4.61663029</v>
      </c>
      <c r="FR1169" s="0" t="n">
        <v>4.471684914</v>
      </c>
      <c r="FS1169" s="0" t="n">
        <v>6.508362946</v>
      </c>
      <c r="FT1169" s="0" t="n">
        <v>4.671556503</v>
      </c>
      <c r="FU1169" s="0" t="n">
        <v>4.569533902</v>
      </c>
      <c r="FV1169" s="0" t="n">
        <v>4.499340878</v>
      </c>
      <c r="FW1169" s="0" t="n">
        <v>4.684522769</v>
      </c>
      <c r="FX1169" s="0" t="n">
        <v>7.816776215</v>
      </c>
      <c r="FY1169" s="0" t="n">
        <v>4.587521481</v>
      </c>
      <c r="FZ1169" s="0" t="n">
        <v>4.63363176</v>
      </c>
      <c r="GA1169" s="0" t="n">
        <v>4.805689972</v>
      </c>
      <c r="GB1169" s="0" t="n">
        <v>4.751971671</v>
      </c>
      <c r="GC1169" s="0" t="n">
        <v>5.662080689</v>
      </c>
      <c r="GD1169" s="0" t="n">
        <v>5.402415728</v>
      </c>
      <c r="GE1169" s="0" t="n">
        <v>9.434373856</v>
      </c>
      <c r="GF1169" s="0" t="n">
        <v>5.44193664</v>
      </c>
      <c r="GG1169" s="0" t="n">
        <v>4.965432862</v>
      </c>
      <c r="GH1169" s="0" t="n">
        <v>5.059595678</v>
      </c>
      <c r="GI1169" s="0" t="n">
        <v>5.424037065</v>
      </c>
      <c r="GJ1169" s="0" t="n">
        <v>4.853211967</v>
      </c>
      <c r="GK1169" s="0" t="n">
        <v>8.254309211</v>
      </c>
      <c r="GL1169" s="0" t="n">
        <v>4.472582415</v>
      </c>
      <c r="GM1169" s="0" t="n">
        <v>8.783923452</v>
      </c>
      <c r="GN1169" s="0" t="n">
        <v>6.42939118</v>
      </c>
      <c r="GO1169" s="0" t="n">
        <v>9.808950193</v>
      </c>
      <c r="GP1169" s="0" t="n">
        <v>7.102394943</v>
      </c>
      <c r="GQ1169" s="0" t="n">
        <v>10.16827493</v>
      </c>
      <c r="GR1169" s="0" t="n">
        <v>9.061474055</v>
      </c>
      <c r="GS1169" s="0" t="n">
        <v>9</v>
      </c>
    </row>
    <row r="1170" customFormat="false" ht="15" hidden="false" customHeight="false" outlineLevel="0" collapsed="false">
      <c r="A1170" s="0" t="s">
        <v>1369</v>
      </c>
      <c r="B1170" s="0" t="n">
        <v>12.78362829</v>
      </c>
      <c r="C1170" s="0" t="n">
        <v>13.0273206</v>
      </c>
      <c r="D1170" s="0" t="n">
        <v>9.910451163</v>
      </c>
      <c r="E1170" s="0" t="n">
        <v>9.987177861</v>
      </c>
      <c r="F1170" s="0" t="n">
        <v>9.944068713</v>
      </c>
      <c r="G1170" s="0" t="n">
        <v>11.76269485</v>
      </c>
      <c r="H1170" s="0" t="n">
        <v>11.76712675</v>
      </c>
      <c r="I1170" s="0" t="n">
        <v>12.09124241</v>
      </c>
      <c r="J1170" s="0" t="n">
        <v>4.635396784</v>
      </c>
      <c r="K1170" s="0" t="n">
        <v>8.752542798</v>
      </c>
      <c r="L1170" s="0" t="n">
        <v>9.391656457</v>
      </c>
      <c r="M1170" s="0" t="n">
        <v>7.21470947</v>
      </c>
      <c r="N1170" s="0" t="n">
        <v>10.97605015</v>
      </c>
      <c r="O1170" s="0" t="n">
        <v>10.42499014</v>
      </c>
      <c r="P1170" s="0" t="n">
        <v>9.901421784</v>
      </c>
      <c r="Q1170" s="0" t="n">
        <v>9.987888679</v>
      </c>
      <c r="R1170" s="0" t="n">
        <v>8.12252503</v>
      </c>
      <c r="S1170" s="0" t="n">
        <v>10.50497615</v>
      </c>
      <c r="T1170" s="0" t="n">
        <v>4.595041075</v>
      </c>
      <c r="U1170" s="0" t="n">
        <v>6.100157662</v>
      </c>
      <c r="V1170" s="0" t="n">
        <v>5.924384902</v>
      </c>
      <c r="W1170" s="0" t="n">
        <v>4.555207685</v>
      </c>
      <c r="X1170" s="0" t="n">
        <v>12.46861034</v>
      </c>
      <c r="Y1170" s="0" t="n">
        <v>7.927159013</v>
      </c>
      <c r="Z1170" s="0" t="n">
        <v>5.210774785</v>
      </c>
      <c r="AA1170" s="0" t="n">
        <v>4.914506406</v>
      </c>
      <c r="AB1170" s="0" t="n">
        <v>7.580929921</v>
      </c>
      <c r="AC1170" s="0" t="n">
        <v>10.85319807</v>
      </c>
      <c r="AD1170" s="0" t="n">
        <v>6.189119374</v>
      </c>
      <c r="AE1170" s="0" t="n">
        <v>4.710315669</v>
      </c>
      <c r="AF1170" s="0" t="n">
        <v>6.930835236</v>
      </c>
      <c r="AG1170" s="0" t="n">
        <v>14.02069792</v>
      </c>
      <c r="AH1170" s="0" t="n">
        <v>6.839152698</v>
      </c>
      <c r="AI1170" s="0" t="n">
        <v>5.876685888</v>
      </c>
      <c r="AJ1170" s="0" t="n">
        <v>5.34736765</v>
      </c>
      <c r="AK1170" s="0" t="n">
        <v>6.963805855</v>
      </c>
      <c r="AL1170" s="0" t="n">
        <v>6.877708572</v>
      </c>
      <c r="AM1170" s="0" t="n">
        <v>9.807679801</v>
      </c>
      <c r="AN1170" s="0" t="n">
        <v>10.06760644</v>
      </c>
      <c r="AO1170" s="0" t="n">
        <v>6.829253457</v>
      </c>
      <c r="AP1170" s="0" t="n">
        <v>5.411201055</v>
      </c>
      <c r="AQ1170" s="0" t="n">
        <v>6.441606293</v>
      </c>
      <c r="AR1170" s="0" t="n">
        <v>8.131370752</v>
      </c>
      <c r="AS1170" s="0" t="n">
        <v>5.897599572</v>
      </c>
      <c r="AT1170" s="0" t="n">
        <v>5.199467411</v>
      </c>
      <c r="AU1170" s="0" t="n">
        <v>7.177119827</v>
      </c>
      <c r="AV1170" s="0" t="n">
        <v>11.28823898</v>
      </c>
      <c r="AW1170" s="0" t="n">
        <v>11.39784703</v>
      </c>
      <c r="AX1170" s="0" t="n">
        <v>12.68646577</v>
      </c>
      <c r="AY1170" s="0" t="n">
        <v>10.07088385</v>
      </c>
      <c r="AZ1170" s="0" t="n">
        <v>7.799707245</v>
      </c>
      <c r="BA1170" s="0" t="n">
        <v>5.950189181</v>
      </c>
      <c r="BB1170" s="0" t="n">
        <v>6.871690512</v>
      </c>
      <c r="BC1170" s="0" t="n">
        <v>6.052431801</v>
      </c>
      <c r="BD1170" s="0" t="n">
        <v>4.986186337</v>
      </c>
      <c r="BE1170" s="0" t="n">
        <v>7.236656555</v>
      </c>
      <c r="BF1170" s="0" t="n">
        <v>4.52504763</v>
      </c>
      <c r="BG1170" s="0" t="n">
        <v>7.111001376</v>
      </c>
      <c r="BH1170" s="0" t="n">
        <v>5.939623149</v>
      </c>
      <c r="BI1170" s="0" t="n">
        <v>4.402878213</v>
      </c>
      <c r="BJ1170" s="0" t="n">
        <v>6.9996141</v>
      </c>
      <c r="BK1170" s="0" t="n">
        <v>6.185909328</v>
      </c>
      <c r="BL1170" s="0" t="n">
        <v>4.496277318</v>
      </c>
      <c r="BM1170" s="0" t="n">
        <v>4.511932712</v>
      </c>
      <c r="BN1170" s="0" t="n">
        <v>7.665981471</v>
      </c>
      <c r="BO1170" s="0" t="n">
        <v>5.636183579</v>
      </c>
      <c r="BP1170" s="0" t="n">
        <v>7.458630312</v>
      </c>
      <c r="BQ1170" s="0" t="n">
        <v>6.580952502</v>
      </c>
      <c r="BR1170" s="0" t="n">
        <v>10.5416428</v>
      </c>
      <c r="BS1170" s="0" t="n">
        <v>4.761494744</v>
      </c>
      <c r="BT1170" s="0" t="n">
        <v>4.67168371</v>
      </c>
      <c r="BU1170" s="0" t="n">
        <v>7.126625365</v>
      </c>
      <c r="BV1170" s="0" t="n">
        <v>8.474226911</v>
      </c>
      <c r="BW1170" s="0" t="n">
        <v>10.7693015</v>
      </c>
      <c r="BX1170" s="0" t="n">
        <v>10.65508938</v>
      </c>
      <c r="BY1170" s="0" t="n">
        <v>12.33675708</v>
      </c>
      <c r="BZ1170" s="0" t="n">
        <v>6.367920452</v>
      </c>
      <c r="CA1170" s="0" t="n">
        <v>11.90202008</v>
      </c>
      <c r="CB1170" s="0" t="n">
        <v>11.52102206</v>
      </c>
      <c r="CC1170" s="0" t="n">
        <v>6.017064556</v>
      </c>
      <c r="CD1170" s="0" t="n">
        <v>5.295770568</v>
      </c>
      <c r="CE1170" s="0" t="n">
        <v>11.66873425</v>
      </c>
      <c r="CF1170" s="0" t="n">
        <v>11.82040978</v>
      </c>
      <c r="CG1170" s="0" t="n">
        <v>8.282332801</v>
      </c>
      <c r="CH1170" s="0" t="n">
        <v>15.79056781</v>
      </c>
      <c r="CI1170" s="0" t="n">
        <v>9.586127083</v>
      </c>
      <c r="CJ1170" s="0" t="n">
        <v>6.134934485</v>
      </c>
      <c r="CK1170" s="0" t="n">
        <v>7.820196798</v>
      </c>
      <c r="CL1170" s="0" t="n">
        <v>6.068747101</v>
      </c>
      <c r="CM1170" s="0" t="n">
        <v>5.820207797</v>
      </c>
      <c r="CN1170" s="0" t="n">
        <v>10.61975634</v>
      </c>
      <c r="CO1170" s="0" t="n">
        <v>7.846397835</v>
      </c>
      <c r="CP1170" s="0" t="n">
        <v>7.457699401</v>
      </c>
      <c r="CQ1170" s="0" t="n">
        <v>9.921708292</v>
      </c>
      <c r="CR1170" s="0" t="n">
        <v>10.04670677</v>
      </c>
      <c r="CS1170" s="0" t="n">
        <v>11.73393197</v>
      </c>
      <c r="CT1170" s="0" t="n">
        <v>9.872712717</v>
      </c>
      <c r="CU1170" s="0" t="n">
        <v>5.174757401</v>
      </c>
      <c r="CV1170" s="0" t="n">
        <v>9.634328079</v>
      </c>
      <c r="CW1170" s="0" t="n">
        <v>11.67137861</v>
      </c>
      <c r="CX1170" s="0" t="n">
        <v>10.96789629</v>
      </c>
      <c r="CY1170" s="0" t="n">
        <v>12.00147663</v>
      </c>
      <c r="CZ1170" s="0" t="n">
        <v>10.16808549</v>
      </c>
      <c r="DA1170" s="0" t="n">
        <v>7.481603763</v>
      </c>
      <c r="DB1170" s="0" t="n">
        <v>13.45598298</v>
      </c>
      <c r="DC1170" s="0" t="n">
        <v>11.64750686</v>
      </c>
      <c r="DD1170" s="0" t="n">
        <v>12.1956544</v>
      </c>
      <c r="DE1170" s="0" t="n">
        <v>7.532291148</v>
      </c>
      <c r="DF1170" s="0" t="n">
        <v>8.775429248</v>
      </c>
      <c r="DG1170" s="0" t="n">
        <v>9.923749879</v>
      </c>
      <c r="DH1170" s="0" t="n">
        <v>9.613800951</v>
      </c>
      <c r="DI1170" s="0" t="n">
        <v>10.05299211</v>
      </c>
      <c r="DJ1170" s="0" t="n">
        <v>10.51937468</v>
      </c>
      <c r="DK1170" s="0" t="n">
        <v>8.269796305</v>
      </c>
      <c r="DL1170" s="0" t="n">
        <v>5.062387652</v>
      </c>
      <c r="DM1170" s="0" t="n">
        <v>8.373106362</v>
      </c>
      <c r="DN1170" s="0" t="n">
        <v>6.598676649</v>
      </c>
      <c r="DO1170" s="0" t="n">
        <v>4.844190003</v>
      </c>
      <c r="DP1170" s="0" t="n">
        <v>5.87261579</v>
      </c>
      <c r="DQ1170" s="0" t="n">
        <v>8.204093089</v>
      </c>
      <c r="DR1170" s="0" t="n">
        <v>6.1445411</v>
      </c>
      <c r="DS1170" s="0" t="n">
        <v>4.839558807</v>
      </c>
      <c r="DT1170" s="0" t="n">
        <v>6.981310731</v>
      </c>
      <c r="DU1170" s="0" t="n">
        <v>4.621284945</v>
      </c>
      <c r="DV1170" s="0" t="n">
        <v>5.21209006</v>
      </c>
      <c r="DW1170" s="0" t="n">
        <v>5.867352591</v>
      </c>
      <c r="DX1170" s="0" t="n">
        <v>8.848632775</v>
      </c>
      <c r="DY1170" s="0" t="n">
        <v>4.602894227</v>
      </c>
      <c r="DZ1170" s="0" t="n">
        <v>12.08140399</v>
      </c>
      <c r="EA1170" s="0" t="n">
        <v>5.499465737</v>
      </c>
      <c r="EB1170" s="0" t="n">
        <v>9.166615067</v>
      </c>
      <c r="EC1170" s="0" t="n">
        <v>6.91430809</v>
      </c>
      <c r="ED1170" s="0" t="n">
        <v>5.710042326</v>
      </c>
      <c r="EE1170" s="0" t="n">
        <v>9.131382727</v>
      </c>
      <c r="EF1170" s="0" t="n">
        <v>4.502721686</v>
      </c>
      <c r="EG1170" s="0" t="n">
        <v>6.975469509</v>
      </c>
      <c r="EH1170" s="0" t="n">
        <v>4.536958833</v>
      </c>
      <c r="EI1170" s="0" t="n">
        <v>6.869547665</v>
      </c>
      <c r="EJ1170" s="0" t="n">
        <v>5.268656811</v>
      </c>
      <c r="EK1170" s="0" t="n">
        <v>6.06994685</v>
      </c>
      <c r="EL1170" s="0" t="n">
        <v>4.805944598</v>
      </c>
      <c r="EM1170" s="0" t="n">
        <v>4.625763923</v>
      </c>
      <c r="EN1170" s="0" t="n">
        <v>5.029139313</v>
      </c>
      <c r="EO1170" s="0" t="n">
        <v>4.969885337</v>
      </c>
      <c r="EP1170" s="0" t="n">
        <v>7.658365596</v>
      </c>
      <c r="EQ1170" s="0" t="n">
        <v>8.953441558</v>
      </c>
      <c r="ER1170" s="0" t="n">
        <v>9.749725435</v>
      </c>
      <c r="ES1170" s="0" t="n">
        <v>4.603545483</v>
      </c>
      <c r="ET1170" s="0" t="n">
        <v>4.57742112</v>
      </c>
      <c r="EU1170" s="0" t="n">
        <v>9.51196714</v>
      </c>
      <c r="EV1170" s="0" t="n">
        <v>6.484119064</v>
      </c>
      <c r="EW1170" s="0" t="n">
        <v>5.604726556</v>
      </c>
      <c r="EX1170" s="0" t="n">
        <v>6.201831203</v>
      </c>
      <c r="EY1170" s="0" t="n">
        <v>6.339824939</v>
      </c>
      <c r="EZ1170" s="0" t="n">
        <v>6.638824091</v>
      </c>
      <c r="FA1170" s="0" t="n">
        <v>5.27231498</v>
      </c>
      <c r="FB1170" s="0" t="n">
        <v>5.03811643</v>
      </c>
      <c r="FC1170" s="0" t="n">
        <v>4.653121507</v>
      </c>
      <c r="FD1170" s="0" t="n">
        <v>4.651991762</v>
      </c>
      <c r="FE1170" s="0" t="n">
        <v>4.804354027</v>
      </c>
      <c r="FF1170" s="0" t="n">
        <v>8.454296099</v>
      </c>
      <c r="FG1170" s="0" t="n">
        <v>5.409092261</v>
      </c>
      <c r="FH1170" s="0" t="n">
        <v>4.878944756</v>
      </c>
      <c r="FI1170" s="0" t="n">
        <v>5.704804501</v>
      </c>
      <c r="FJ1170" s="0" t="n">
        <v>4.830953911</v>
      </c>
      <c r="FK1170" s="0" t="n">
        <v>5.468056624</v>
      </c>
      <c r="FL1170" s="0" t="n">
        <v>5.680426326</v>
      </c>
      <c r="FM1170" s="0" t="n">
        <v>6.519234765</v>
      </c>
      <c r="FN1170" s="0" t="n">
        <v>7.710046956</v>
      </c>
      <c r="FO1170" s="0" t="n">
        <v>4.620945611</v>
      </c>
      <c r="FP1170" s="0" t="n">
        <v>5.054899563</v>
      </c>
      <c r="FQ1170" s="0" t="n">
        <v>4.578748336</v>
      </c>
      <c r="FR1170" s="0" t="n">
        <v>4.802789079</v>
      </c>
      <c r="FS1170" s="0" t="n">
        <v>7.764848965</v>
      </c>
      <c r="FT1170" s="0" t="n">
        <v>4.620661928</v>
      </c>
      <c r="FU1170" s="0" t="n">
        <v>4.433458529</v>
      </c>
      <c r="FV1170" s="0" t="n">
        <v>4.524093278</v>
      </c>
      <c r="FW1170" s="0" t="n">
        <v>4.652692154</v>
      </c>
      <c r="FX1170" s="0" t="n">
        <v>7.031090391</v>
      </c>
      <c r="FY1170" s="0" t="n">
        <v>4.505866001</v>
      </c>
      <c r="FZ1170" s="0" t="n">
        <v>5.216407463</v>
      </c>
      <c r="GA1170" s="0" t="n">
        <v>4.563498221</v>
      </c>
      <c r="GB1170" s="0" t="n">
        <v>4.448413332</v>
      </c>
      <c r="GC1170" s="0" t="n">
        <v>5.486382107</v>
      </c>
      <c r="GD1170" s="0" t="n">
        <v>5.676055105</v>
      </c>
      <c r="GE1170" s="0" t="n">
        <v>7.247835785</v>
      </c>
      <c r="GF1170" s="0" t="n">
        <v>5.630070728</v>
      </c>
      <c r="GG1170" s="0" t="n">
        <v>4.894298971</v>
      </c>
      <c r="GH1170" s="0" t="n">
        <v>6.601124499</v>
      </c>
      <c r="GI1170" s="0" t="n">
        <v>5.995118888</v>
      </c>
      <c r="GJ1170" s="0" t="n">
        <v>4.507223428</v>
      </c>
      <c r="GK1170" s="0" t="n">
        <v>9.984104528</v>
      </c>
      <c r="GL1170" s="0" t="n">
        <v>4.917761375</v>
      </c>
      <c r="GM1170" s="0" t="n">
        <v>8.719638162</v>
      </c>
      <c r="GN1170" s="0" t="n">
        <v>5.722431603</v>
      </c>
      <c r="GO1170" s="0" t="n">
        <v>9.418792244</v>
      </c>
      <c r="GP1170" s="0" t="n">
        <v>6.30784625</v>
      </c>
      <c r="GQ1170" s="0" t="n">
        <v>8.094887973</v>
      </c>
      <c r="GR1170" s="0" t="n">
        <v>7.723237739</v>
      </c>
      <c r="GS1170" s="0" t="n">
        <v>9</v>
      </c>
    </row>
    <row r="1171" customFormat="false" ht="15" hidden="false" customHeight="false" outlineLevel="0" collapsed="false">
      <c r="A1171" s="0" t="s">
        <v>1370</v>
      </c>
      <c r="B1171" s="0" t="n">
        <v>13.68641997</v>
      </c>
      <c r="C1171" s="0" t="n">
        <v>12.69134942</v>
      </c>
      <c r="D1171" s="0" t="n">
        <v>10.15183624</v>
      </c>
      <c r="E1171" s="0" t="n">
        <v>11.0205491</v>
      </c>
      <c r="F1171" s="0" t="n">
        <v>9.751255293</v>
      </c>
      <c r="G1171" s="0" t="n">
        <v>12.87324522</v>
      </c>
      <c r="H1171" s="0" t="n">
        <v>12.64557838</v>
      </c>
      <c r="I1171" s="0" t="n">
        <v>11.08451464</v>
      </c>
      <c r="J1171" s="0" t="n">
        <v>4.956400875</v>
      </c>
      <c r="K1171" s="0" t="n">
        <v>9.713374429</v>
      </c>
      <c r="L1171" s="0" t="n">
        <v>8.872284272</v>
      </c>
      <c r="M1171" s="0" t="n">
        <v>6.492288428</v>
      </c>
      <c r="N1171" s="0" t="n">
        <v>10.36112582</v>
      </c>
      <c r="O1171" s="0" t="n">
        <v>10.54179265</v>
      </c>
      <c r="P1171" s="0" t="n">
        <v>10.7762114</v>
      </c>
      <c r="Q1171" s="0" t="n">
        <v>10.03092999</v>
      </c>
      <c r="R1171" s="0" t="n">
        <v>7.476277684</v>
      </c>
      <c r="S1171" s="0" t="n">
        <v>11.36891352</v>
      </c>
      <c r="T1171" s="0" t="n">
        <v>5.228553928</v>
      </c>
      <c r="U1171" s="0" t="n">
        <v>6.611804573</v>
      </c>
      <c r="V1171" s="0" t="n">
        <v>6.788468377</v>
      </c>
      <c r="W1171" s="0" t="n">
        <v>4.614398132</v>
      </c>
      <c r="X1171" s="0" t="n">
        <v>11.58845037</v>
      </c>
      <c r="Y1171" s="0" t="n">
        <v>6.633565016</v>
      </c>
      <c r="Z1171" s="0" t="n">
        <v>6.297613093</v>
      </c>
      <c r="AA1171" s="0" t="n">
        <v>4.590831348</v>
      </c>
      <c r="AB1171" s="0" t="n">
        <v>7.400801691</v>
      </c>
      <c r="AC1171" s="0" t="n">
        <v>11.07491414</v>
      </c>
      <c r="AD1171" s="0" t="n">
        <v>6.900796296</v>
      </c>
      <c r="AE1171" s="0" t="n">
        <v>4.863573867</v>
      </c>
      <c r="AF1171" s="0" t="n">
        <v>6.406434745</v>
      </c>
      <c r="AG1171" s="0" t="n">
        <v>13.15916304</v>
      </c>
      <c r="AH1171" s="0" t="n">
        <v>5.429499332</v>
      </c>
      <c r="AI1171" s="0" t="n">
        <v>6.488260073</v>
      </c>
      <c r="AJ1171" s="0" t="n">
        <v>6.644896497</v>
      </c>
      <c r="AK1171" s="0" t="n">
        <v>8.249786575</v>
      </c>
      <c r="AL1171" s="0" t="n">
        <v>5.93997922</v>
      </c>
      <c r="AM1171" s="0" t="n">
        <v>8.709218928</v>
      </c>
      <c r="AN1171" s="0" t="n">
        <v>10.69095911</v>
      </c>
      <c r="AO1171" s="0" t="n">
        <v>7.068575623</v>
      </c>
      <c r="AP1171" s="0" t="n">
        <v>5.878693006</v>
      </c>
      <c r="AQ1171" s="0" t="n">
        <v>5.352234556</v>
      </c>
      <c r="AR1171" s="0" t="n">
        <v>8.482557872</v>
      </c>
      <c r="AS1171" s="0" t="n">
        <v>5.499432819</v>
      </c>
      <c r="AT1171" s="0" t="n">
        <v>5.514095381</v>
      </c>
      <c r="AU1171" s="0" t="n">
        <v>6.561996233</v>
      </c>
      <c r="AV1171" s="0" t="n">
        <v>9.320182203</v>
      </c>
      <c r="AW1171" s="0" t="n">
        <v>11.44505752</v>
      </c>
      <c r="AX1171" s="0" t="n">
        <v>11.89057693</v>
      </c>
      <c r="AY1171" s="0" t="n">
        <v>9.486165348</v>
      </c>
      <c r="AZ1171" s="0" t="n">
        <v>9.744545393</v>
      </c>
      <c r="BA1171" s="0" t="n">
        <v>7.02674302</v>
      </c>
      <c r="BB1171" s="0" t="n">
        <v>5.887747162</v>
      </c>
      <c r="BC1171" s="0" t="n">
        <v>5.488614817</v>
      </c>
      <c r="BD1171" s="0" t="n">
        <v>4.789845986</v>
      </c>
      <c r="BE1171" s="0" t="n">
        <v>6.08358826</v>
      </c>
      <c r="BF1171" s="0" t="n">
        <v>4.680995344</v>
      </c>
      <c r="BG1171" s="0" t="n">
        <v>7.066240403</v>
      </c>
      <c r="BH1171" s="0" t="n">
        <v>6.225969791</v>
      </c>
      <c r="BI1171" s="0" t="n">
        <v>4.575166891</v>
      </c>
      <c r="BJ1171" s="0" t="n">
        <v>7.696815928</v>
      </c>
      <c r="BK1171" s="0" t="n">
        <v>6.083956655</v>
      </c>
      <c r="BL1171" s="0" t="n">
        <v>4.697989117</v>
      </c>
      <c r="BM1171" s="0" t="n">
        <v>4.78362373</v>
      </c>
      <c r="BN1171" s="0" t="n">
        <v>7.37595192</v>
      </c>
      <c r="BO1171" s="0" t="n">
        <v>6.185086719</v>
      </c>
      <c r="BP1171" s="0" t="n">
        <v>7.594324235</v>
      </c>
      <c r="BQ1171" s="0" t="n">
        <v>6.452069238</v>
      </c>
      <c r="BR1171" s="0" t="n">
        <v>10.28520996</v>
      </c>
      <c r="BS1171" s="0" t="n">
        <v>4.621327089</v>
      </c>
      <c r="BT1171" s="0" t="n">
        <v>4.6655212</v>
      </c>
      <c r="BU1171" s="0" t="n">
        <v>5.864225956</v>
      </c>
      <c r="BV1171" s="0" t="n">
        <v>9.168062302</v>
      </c>
      <c r="BW1171" s="0" t="n">
        <v>11.23096675</v>
      </c>
      <c r="BX1171" s="0" t="n">
        <v>9.572334289</v>
      </c>
      <c r="BY1171" s="0" t="n">
        <v>11.5690147</v>
      </c>
      <c r="BZ1171" s="0" t="n">
        <v>5.806286561</v>
      </c>
      <c r="CA1171" s="0" t="n">
        <v>11.56022541</v>
      </c>
      <c r="CB1171" s="0" t="n">
        <v>11.24798335</v>
      </c>
      <c r="CC1171" s="0" t="n">
        <v>6.013394753</v>
      </c>
      <c r="CD1171" s="0" t="n">
        <v>5.230597121</v>
      </c>
      <c r="CE1171" s="0" t="n">
        <v>7.10040157</v>
      </c>
      <c r="CF1171" s="0" t="n">
        <v>11.16324894</v>
      </c>
      <c r="CG1171" s="0" t="n">
        <v>8.128293187</v>
      </c>
      <c r="CH1171" s="0" t="n">
        <v>15.24081478</v>
      </c>
      <c r="CI1171" s="0" t="n">
        <v>9.788631578</v>
      </c>
      <c r="CJ1171" s="0" t="n">
        <v>6.484319147</v>
      </c>
      <c r="CK1171" s="0" t="n">
        <v>7.478383249</v>
      </c>
      <c r="CL1171" s="0" t="n">
        <v>6.010456293</v>
      </c>
      <c r="CM1171" s="0" t="n">
        <v>6.327140763</v>
      </c>
      <c r="CN1171" s="0" t="n">
        <v>10.09864122</v>
      </c>
      <c r="CO1171" s="0" t="n">
        <v>7.755648574</v>
      </c>
      <c r="CP1171" s="0" t="n">
        <v>6.778087547</v>
      </c>
      <c r="CQ1171" s="0" t="n">
        <v>8.521149701</v>
      </c>
      <c r="CR1171" s="0" t="n">
        <v>5.484832751</v>
      </c>
      <c r="CS1171" s="0" t="n">
        <v>11.05350848</v>
      </c>
      <c r="CT1171" s="0" t="n">
        <v>10.72712834</v>
      </c>
      <c r="CU1171" s="0" t="n">
        <v>5.396474587</v>
      </c>
      <c r="CV1171" s="0" t="n">
        <v>9.486447303</v>
      </c>
      <c r="CW1171" s="0" t="n">
        <v>11.74799742</v>
      </c>
      <c r="CX1171" s="0" t="n">
        <v>10.76296176</v>
      </c>
      <c r="CY1171" s="0" t="n">
        <v>10.6657434</v>
      </c>
      <c r="CZ1171" s="0" t="n">
        <v>10.85118918</v>
      </c>
      <c r="DA1171" s="0" t="n">
        <v>7.107445469</v>
      </c>
      <c r="DB1171" s="0" t="n">
        <v>13.36874297</v>
      </c>
      <c r="DC1171" s="0" t="n">
        <v>11.75112211</v>
      </c>
      <c r="DD1171" s="0" t="n">
        <v>12.55340991</v>
      </c>
      <c r="DE1171" s="0" t="n">
        <v>7.263298194</v>
      </c>
      <c r="DF1171" s="0" t="n">
        <v>10.04686266</v>
      </c>
      <c r="DG1171" s="0" t="n">
        <v>11.35728748</v>
      </c>
      <c r="DH1171" s="0" t="n">
        <v>9.996334409</v>
      </c>
      <c r="DI1171" s="0" t="n">
        <v>10.5930142</v>
      </c>
      <c r="DJ1171" s="0" t="n">
        <v>9.831611328</v>
      </c>
      <c r="DK1171" s="0" t="n">
        <v>5.34947368</v>
      </c>
      <c r="DL1171" s="0" t="n">
        <v>5.729803358</v>
      </c>
      <c r="DM1171" s="0" t="n">
        <v>7.61987777</v>
      </c>
      <c r="DN1171" s="0" t="n">
        <v>7.356183807</v>
      </c>
      <c r="DO1171" s="0" t="n">
        <v>4.592407702</v>
      </c>
      <c r="DP1171" s="0" t="n">
        <v>4.718605644</v>
      </c>
      <c r="DQ1171" s="0" t="n">
        <v>8.805242671</v>
      </c>
      <c r="DR1171" s="0" t="n">
        <v>6.421267254</v>
      </c>
      <c r="DS1171" s="0" t="n">
        <v>4.735553625</v>
      </c>
      <c r="DT1171" s="0" t="n">
        <v>5.913815584</v>
      </c>
      <c r="DU1171" s="0" t="n">
        <v>4.54289214</v>
      </c>
      <c r="DV1171" s="0" t="n">
        <v>4.91082528</v>
      </c>
      <c r="DW1171" s="0" t="n">
        <v>6.282173053</v>
      </c>
      <c r="DX1171" s="0" t="n">
        <v>8.237474864</v>
      </c>
      <c r="DY1171" s="0" t="n">
        <v>4.791593688</v>
      </c>
      <c r="DZ1171" s="0" t="n">
        <v>11.38233029</v>
      </c>
      <c r="EA1171" s="0" t="n">
        <v>10.26149762</v>
      </c>
      <c r="EB1171" s="0" t="n">
        <v>8.365645792</v>
      </c>
      <c r="EC1171" s="0" t="n">
        <v>5.851747813</v>
      </c>
      <c r="ED1171" s="0" t="n">
        <v>6.815746573</v>
      </c>
      <c r="EE1171" s="0" t="n">
        <v>9.736653704</v>
      </c>
      <c r="EF1171" s="0" t="n">
        <v>4.556889051</v>
      </c>
      <c r="EG1171" s="0" t="n">
        <v>7.881272934</v>
      </c>
      <c r="EH1171" s="0" t="n">
        <v>5.290395106</v>
      </c>
      <c r="EI1171" s="0" t="n">
        <v>7.452449512</v>
      </c>
      <c r="EJ1171" s="0" t="n">
        <v>5.617394648</v>
      </c>
      <c r="EK1171" s="0" t="n">
        <v>6.095213618</v>
      </c>
      <c r="EL1171" s="0" t="n">
        <v>5.112422175</v>
      </c>
      <c r="EM1171" s="0" t="n">
        <v>4.81756325</v>
      </c>
      <c r="EN1171" s="0" t="n">
        <v>5.402708183</v>
      </c>
      <c r="EO1171" s="0" t="n">
        <v>4.900360764</v>
      </c>
      <c r="EP1171" s="0" t="n">
        <v>9.251758255</v>
      </c>
      <c r="EQ1171" s="0" t="n">
        <v>8.072861758</v>
      </c>
      <c r="ER1171" s="0" t="n">
        <v>9.282058465</v>
      </c>
      <c r="ES1171" s="0" t="n">
        <v>5.000363239</v>
      </c>
      <c r="ET1171" s="0" t="n">
        <v>5.039122477</v>
      </c>
      <c r="EU1171" s="0" t="n">
        <v>11.25570841</v>
      </c>
      <c r="EV1171" s="0" t="n">
        <v>5.015923949</v>
      </c>
      <c r="EW1171" s="0" t="n">
        <v>5.799727788</v>
      </c>
      <c r="EX1171" s="0" t="n">
        <v>6.403211378</v>
      </c>
      <c r="EY1171" s="0" t="n">
        <v>4.869832305</v>
      </c>
      <c r="EZ1171" s="0" t="n">
        <v>5.878353671</v>
      </c>
      <c r="FA1171" s="0" t="n">
        <v>4.753217731</v>
      </c>
      <c r="FB1171" s="0" t="n">
        <v>5.320180173</v>
      </c>
      <c r="FC1171" s="0" t="n">
        <v>4.564528522</v>
      </c>
      <c r="FD1171" s="0" t="n">
        <v>4.918705964</v>
      </c>
      <c r="FE1171" s="0" t="n">
        <v>5.469363603</v>
      </c>
      <c r="FF1171" s="0" t="n">
        <v>8.362748169</v>
      </c>
      <c r="FG1171" s="0" t="n">
        <v>6.278755754</v>
      </c>
      <c r="FH1171" s="0" t="n">
        <v>4.98935719</v>
      </c>
      <c r="FI1171" s="0" t="n">
        <v>5.391607512</v>
      </c>
      <c r="FJ1171" s="0" t="n">
        <v>5.307968357</v>
      </c>
      <c r="FK1171" s="0" t="n">
        <v>5.363056691</v>
      </c>
      <c r="FL1171" s="0" t="n">
        <v>7.098288846</v>
      </c>
      <c r="FM1171" s="0" t="n">
        <v>7.502909724</v>
      </c>
      <c r="FN1171" s="0" t="n">
        <v>6.694488081</v>
      </c>
      <c r="FO1171" s="0" t="n">
        <v>4.750889988</v>
      </c>
      <c r="FP1171" s="0" t="n">
        <v>5.952261047</v>
      </c>
      <c r="FQ1171" s="0" t="n">
        <v>4.886713276</v>
      </c>
      <c r="FR1171" s="0" t="n">
        <v>5.126678794</v>
      </c>
      <c r="FS1171" s="0" t="n">
        <v>6.201804101</v>
      </c>
      <c r="FT1171" s="0" t="n">
        <v>4.567260338</v>
      </c>
      <c r="FU1171" s="0" t="n">
        <v>4.533684246</v>
      </c>
      <c r="FV1171" s="0" t="n">
        <v>4.559189363</v>
      </c>
      <c r="FW1171" s="0" t="n">
        <v>4.859009179</v>
      </c>
      <c r="FX1171" s="0" t="n">
        <v>7.076926081</v>
      </c>
      <c r="FY1171" s="0" t="n">
        <v>4.640699251</v>
      </c>
      <c r="FZ1171" s="0" t="n">
        <v>5.012746885</v>
      </c>
      <c r="GA1171" s="0" t="n">
        <v>4.743522491</v>
      </c>
      <c r="GB1171" s="0" t="n">
        <v>4.600717038</v>
      </c>
      <c r="GC1171" s="0" t="n">
        <v>5.419630916</v>
      </c>
      <c r="GD1171" s="0" t="n">
        <v>5.467407873</v>
      </c>
      <c r="GE1171" s="0" t="n">
        <v>6.795029163</v>
      </c>
      <c r="GF1171" s="0" t="n">
        <v>5.582139505</v>
      </c>
      <c r="GG1171" s="0" t="n">
        <v>4.763132881</v>
      </c>
      <c r="GH1171" s="0" t="n">
        <v>5.0892833</v>
      </c>
      <c r="GI1171" s="0" t="n">
        <v>6.045241593</v>
      </c>
      <c r="GJ1171" s="0" t="n">
        <v>4.554407341</v>
      </c>
      <c r="GK1171" s="0" t="n">
        <v>9.31794394</v>
      </c>
      <c r="GL1171" s="0" t="n">
        <v>4.941103528</v>
      </c>
      <c r="GM1171" s="0" t="n">
        <v>8.746537027</v>
      </c>
      <c r="GN1171" s="0" t="n">
        <v>6.000988451</v>
      </c>
      <c r="GO1171" s="0" t="n">
        <v>7.602322814</v>
      </c>
      <c r="GP1171" s="0" t="n">
        <v>7.28698072</v>
      </c>
      <c r="GQ1171" s="0" t="n">
        <v>9.045406623</v>
      </c>
      <c r="GR1171" s="0" t="n">
        <v>7.553370348</v>
      </c>
      <c r="GS1171" s="0" t="n">
        <v>9</v>
      </c>
    </row>
    <row r="1172" customFormat="false" ht="15" hidden="false" customHeight="false" outlineLevel="0" collapsed="false">
      <c r="A1172" s="0" t="s">
        <v>1371</v>
      </c>
      <c r="B1172" s="0" t="n">
        <v>13.47306986</v>
      </c>
      <c r="C1172" s="0" t="n">
        <v>11.17519849</v>
      </c>
      <c r="D1172" s="0" t="n">
        <v>10.62293931</v>
      </c>
      <c r="E1172" s="0" t="n">
        <v>9.968186286</v>
      </c>
      <c r="F1172" s="0" t="n">
        <v>11.09604215</v>
      </c>
      <c r="G1172" s="0" t="n">
        <v>12.39313706</v>
      </c>
      <c r="H1172" s="0" t="n">
        <v>11.59119391</v>
      </c>
      <c r="I1172" s="0" t="n">
        <v>10.85876796</v>
      </c>
      <c r="J1172" s="0" t="n">
        <v>5.700516418</v>
      </c>
      <c r="K1172" s="0" t="n">
        <v>9.355296825</v>
      </c>
      <c r="L1172" s="0" t="n">
        <v>8.634452974</v>
      </c>
      <c r="M1172" s="0" t="n">
        <v>7.458975424</v>
      </c>
      <c r="N1172" s="0" t="n">
        <v>11.8572216</v>
      </c>
      <c r="O1172" s="0" t="n">
        <v>10.74580104</v>
      </c>
      <c r="P1172" s="0" t="n">
        <v>10.34289952</v>
      </c>
      <c r="Q1172" s="0" t="n">
        <v>12.57733484</v>
      </c>
      <c r="R1172" s="0" t="n">
        <v>8.112250815</v>
      </c>
      <c r="S1172" s="0" t="n">
        <v>11.93372003</v>
      </c>
      <c r="T1172" s="0" t="n">
        <v>5.387590969</v>
      </c>
      <c r="U1172" s="0" t="n">
        <v>6.111353291</v>
      </c>
      <c r="V1172" s="0" t="n">
        <v>7.558123795</v>
      </c>
      <c r="W1172" s="0" t="n">
        <v>4.681535449</v>
      </c>
      <c r="X1172" s="0" t="n">
        <v>12.8378134</v>
      </c>
      <c r="Y1172" s="0" t="n">
        <v>8.803271187</v>
      </c>
      <c r="Z1172" s="0" t="n">
        <v>6.582211246</v>
      </c>
      <c r="AA1172" s="0" t="n">
        <v>4.813512102</v>
      </c>
      <c r="AB1172" s="0" t="n">
        <v>5.971658742</v>
      </c>
      <c r="AC1172" s="0" t="n">
        <v>11.33243473</v>
      </c>
      <c r="AD1172" s="0" t="n">
        <v>5.959494181</v>
      </c>
      <c r="AE1172" s="0" t="n">
        <v>4.971389391</v>
      </c>
      <c r="AF1172" s="0" t="n">
        <v>6.896322537</v>
      </c>
      <c r="AG1172" s="0" t="n">
        <v>14.45780522</v>
      </c>
      <c r="AH1172" s="0" t="n">
        <v>6.599142346</v>
      </c>
      <c r="AI1172" s="0" t="n">
        <v>6.605574451</v>
      </c>
      <c r="AJ1172" s="0" t="n">
        <v>8.799493311</v>
      </c>
      <c r="AK1172" s="0" t="n">
        <v>8.150065162</v>
      </c>
      <c r="AL1172" s="0" t="n">
        <v>6.037906477</v>
      </c>
      <c r="AM1172" s="0" t="n">
        <v>11.15103082</v>
      </c>
      <c r="AN1172" s="0" t="n">
        <v>12.34275452</v>
      </c>
      <c r="AO1172" s="0" t="n">
        <v>8.0244854</v>
      </c>
      <c r="AP1172" s="0" t="n">
        <v>7.822655106</v>
      </c>
      <c r="AQ1172" s="0" t="n">
        <v>6.477446184</v>
      </c>
      <c r="AR1172" s="0" t="n">
        <v>7.401013724</v>
      </c>
      <c r="AS1172" s="0" t="n">
        <v>5.712807571</v>
      </c>
      <c r="AT1172" s="0" t="n">
        <v>5.232566446</v>
      </c>
      <c r="AU1172" s="0" t="n">
        <v>6.697325418</v>
      </c>
      <c r="AV1172" s="0" t="n">
        <v>9.966876604</v>
      </c>
      <c r="AW1172" s="0" t="n">
        <v>10.96648925</v>
      </c>
      <c r="AX1172" s="0" t="n">
        <v>11.88866515</v>
      </c>
      <c r="AY1172" s="0" t="n">
        <v>10.86644206</v>
      </c>
      <c r="AZ1172" s="0" t="n">
        <v>9.633462669</v>
      </c>
      <c r="BA1172" s="0" t="n">
        <v>7.592125524</v>
      </c>
      <c r="BB1172" s="0" t="n">
        <v>7.957738305</v>
      </c>
      <c r="BC1172" s="0" t="n">
        <v>7.112737782</v>
      </c>
      <c r="BD1172" s="0" t="n">
        <v>4.91260384</v>
      </c>
      <c r="BE1172" s="0" t="n">
        <v>6.545045191</v>
      </c>
      <c r="BF1172" s="0" t="n">
        <v>4.828425285</v>
      </c>
      <c r="BG1172" s="0" t="n">
        <v>7.392967185</v>
      </c>
      <c r="BH1172" s="0" t="n">
        <v>6.587745206</v>
      </c>
      <c r="BI1172" s="0" t="n">
        <v>4.448004901</v>
      </c>
      <c r="BJ1172" s="0" t="n">
        <v>5.722807985</v>
      </c>
      <c r="BK1172" s="0" t="n">
        <v>8.043335271</v>
      </c>
      <c r="BL1172" s="0" t="n">
        <v>4.573176177</v>
      </c>
      <c r="BM1172" s="0" t="n">
        <v>4.714879856</v>
      </c>
      <c r="BN1172" s="0" t="n">
        <v>7.225793487</v>
      </c>
      <c r="BO1172" s="0" t="n">
        <v>5.742038173</v>
      </c>
      <c r="BP1172" s="0" t="n">
        <v>6.789482743</v>
      </c>
      <c r="BQ1172" s="0" t="n">
        <v>6.577966582</v>
      </c>
      <c r="BR1172" s="0" t="n">
        <v>8.139860964</v>
      </c>
      <c r="BS1172" s="0" t="n">
        <v>5.179599601</v>
      </c>
      <c r="BT1172" s="0" t="n">
        <v>5.011135103</v>
      </c>
      <c r="BU1172" s="0" t="n">
        <v>5.84351912</v>
      </c>
      <c r="BV1172" s="0" t="n">
        <v>8.306578001</v>
      </c>
      <c r="BW1172" s="0" t="n">
        <v>9.984377295</v>
      </c>
      <c r="BX1172" s="0" t="n">
        <v>11.16453738</v>
      </c>
      <c r="BY1172" s="0" t="n">
        <v>12.63962064</v>
      </c>
      <c r="BZ1172" s="0" t="n">
        <v>5.880288186</v>
      </c>
      <c r="CA1172" s="0" t="n">
        <v>11.10629011</v>
      </c>
      <c r="CB1172" s="0" t="n">
        <v>12.13893111</v>
      </c>
      <c r="CC1172" s="0" t="n">
        <v>6.25699777</v>
      </c>
      <c r="CD1172" s="0" t="n">
        <v>8.852432712</v>
      </c>
      <c r="CE1172" s="0" t="n">
        <v>5.859495494</v>
      </c>
      <c r="CF1172" s="0" t="n">
        <v>12.54379113</v>
      </c>
      <c r="CG1172" s="0" t="n">
        <v>9.547234873</v>
      </c>
      <c r="CH1172" s="0" t="n">
        <v>15.30511814</v>
      </c>
      <c r="CI1172" s="0" t="n">
        <v>9.299095935</v>
      </c>
      <c r="CJ1172" s="0" t="n">
        <v>5.642425411</v>
      </c>
      <c r="CK1172" s="0" t="n">
        <v>6.875010694</v>
      </c>
      <c r="CL1172" s="0" t="n">
        <v>6.11939695</v>
      </c>
      <c r="CM1172" s="0" t="n">
        <v>9.670918715</v>
      </c>
      <c r="CN1172" s="0" t="n">
        <v>10.21531652</v>
      </c>
      <c r="CO1172" s="0" t="n">
        <v>8.230913028</v>
      </c>
      <c r="CP1172" s="0" t="n">
        <v>6.428677622</v>
      </c>
      <c r="CQ1172" s="0" t="n">
        <v>10.54579282</v>
      </c>
      <c r="CR1172" s="0" t="n">
        <v>6.982112803</v>
      </c>
      <c r="CS1172" s="0" t="n">
        <v>12.06798381</v>
      </c>
      <c r="CT1172" s="0" t="n">
        <v>11.72051329</v>
      </c>
      <c r="CU1172" s="0" t="n">
        <v>6.11732646</v>
      </c>
      <c r="CV1172" s="0" t="n">
        <v>11.09164359</v>
      </c>
      <c r="CW1172" s="0" t="n">
        <v>11.59993374</v>
      </c>
      <c r="CX1172" s="0" t="n">
        <v>10.72488983</v>
      </c>
      <c r="CY1172" s="0" t="n">
        <v>11.72591473</v>
      </c>
      <c r="CZ1172" s="0" t="n">
        <v>11.65704181</v>
      </c>
      <c r="DA1172" s="0" t="n">
        <v>7.291753705</v>
      </c>
      <c r="DB1172" s="0" t="n">
        <v>12.28550741</v>
      </c>
      <c r="DC1172" s="0" t="n">
        <v>9.724483898</v>
      </c>
      <c r="DD1172" s="0" t="n">
        <v>10.17825964</v>
      </c>
      <c r="DE1172" s="0" t="n">
        <v>8.200846268</v>
      </c>
      <c r="DF1172" s="0" t="n">
        <v>9.006672585</v>
      </c>
      <c r="DG1172" s="0" t="n">
        <v>10.47495174</v>
      </c>
      <c r="DH1172" s="0" t="n">
        <v>9.604448439</v>
      </c>
      <c r="DI1172" s="0" t="n">
        <v>9.692623564</v>
      </c>
      <c r="DJ1172" s="0" t="n">
        <v>9.874290892</v>
      </c>
      <c r="DK1172" s="0" t="n">
        <v>7.083667454</v>
      </c>
      <c r="DL1172" s="0" t="n">
        <v>5.99231571</v>
      </c>
      <c r="DM1172" s="0" t="n">
        <v>7.8254769</v>
      </c>
      <c r="DN1172" s="0" t="n">
        <v>8.20052279</v>
      </c>
      <c r="DO1172" s="0" t="n">
        <v>4.58744896</v>
      </c>
      <c r="DP1172" s="0" t="n">
        <v>4.680405132</v>
      </c>
      <c r="DQ1172" s="0" t="n">
        <v>9.231281688</v>
      </c>
      <c r="DR1172" s="0" t="n">
        <v>9.254089646</v>
      </c>
      <c r="DS1172" s="0" t="n">
        <v>4.818418248</v>
      </c>
      <c r="DT1172" s="0" t="n">
        <v>7.601680726</v>
      </c>
      <c r="DU1172" s="0" t="n">
        <v>4.749924485</v>
      </c>
      <c r="DV1172" s="0" t="n">
        <v>5.443205686</v>
      </c>
      <c r="DW1172" s="0" t="n">
        <v>6.696908503</v>
      </c>
      <c r="DX1172" s="0" t="n">
        <v>8.44109571</v>
      </c>
      <c r="DY1172" s="0" t="n">
        <v>4.830167281</v>
      </c>
      <c r="DZ1172" s="0" t="n">
        <v>9.033587008</v>
      </c>
      <c r="EA1172" s="0" t="n">
        <v>6.211282387</v>
      </c>
      <c r="EB1172" s="0" t="n">
        <v>8.701242934</v>
      </c>
      <c r="EC1172" s="0" t="n">
        <v>5.789540388</v>
      </c>
      <c r="ED1172" s="0" t="n">
        <v>6.23368485</v>
      </c>
      <c r="EE1172" s="0" t="n">
        <v>9.209188297</v>
      </c>
      <c r="EF1172" s="0" t="n">
        <v>4.543686918</v>
      </c>
      <c r="EG1172" s="0" t="n">
        <v>7.701568403</v>
      </c>
      <c r="EH1172" s="0" t="n">
        <v>5.088976965</v>
      </c>
      <c r="EI1172" s="0" t="n">
        <v>6.507390123</v>
      </c>
      <c r="EJ1172" s="0" t="n">
        <v>5.384597197</v>
      </c>
      <c r="EK1172" s="0" t="n">
        <v>5.68020849</v>
      </c>
      <c r="EL1172" s="0" t="n">
        <v>5.029495191</v>
      </c>
      <c r="EM1172" s="0" t="n">
        <v>4.865540528</v>
      </c>
      <c r="EN1172" s="0" t="n">
        <v>5.22225797</v>
      </c>
      <c r="EO1172" s="0" t="n">
        <v>4.895586166</v>
      </c>
      <c r="EP1172" s="0" t="n">
        <v>10.03365792</v>
      </c>
      <c r="EQ1172" s="0" t="n">
        <v>8.544924815</v>
      </c>
      <c r="ER1172" s="0" t="n">
        <v>9.277436876</v>
      </c>
      <c r="ES1172" s="0" t="n">
        <v>4.925112014</v>
      </c>
      <c r="ET1172" s="0" t="n">
        <v>6.293067387</v>
      </c>
      <c r="EU1172" s="0" t="n">
        <v>13.76043351</v>
      </c>
      <c r="EV1172" s="0" t="n">
        <v>5.637599995</v>
      </c>
      <c r="EW1172" s="0" t="n">
        <v>6.18019864</v>
      </c>
      <c r="EX1172" s="0" t="n">
        <v>6.839689519</v>
      </c>
      <c r="EY1172" s="0" t="n">
        <v>7.79848204</v>
      </c>
      <c r="EZ1172" s="0" t="n">
        <v>5.954418257</v>
      </c>
      <c r="FA1172" s="0" t="n">
        <v>4.724793003</v>
      </c>
      <c r="FB1172" s="0" t="n">
        <v>6.980621259</v>
      </c>
      <c r="FC1172" s="0" t="n">
        <v>4.470156461</v>
      </c>
      <c r="FD1172" s="0" t="n">
        <v>5.260527274</v>
      </c>
      <c r="FE1172" s="0" t="n">
        <v>5.279077149</v>
      </c>
      <c r="FF1172" s="0" t="n">
        <v>6.707889653</v>
      </c>
      <c r="FG1172" s="0" t="n">
        <v>5.396924048</v>
      </c>
      <c r="FH1172" s="0" t="n">
        <v>5.018008616</v>
      </c>
      <c r="FI1172" s="0" t="n">
        <v>5.182001713</v>
      </c>
      <c r="FJ1172" s="0" t="n">
        <v>6.525460076</v>
      </c>
      <c r="FK1172" s="0" t="n">
        <v>5.764620795</v>
      </c>
      <c r="FL1172" s="0" t="n">
        <v>4.622139477</v>
      </c>
      <c r="FM1172" s="0" t="n">
        <v>4.699186799</v>
      </c>
      <c r="FN1172" s="0" t="n">
        <v>6.225081781</v>
      </c>
      <c r="FO1172" s="0" t="n">
        <v>4.72953106</v>
      </c>
      <c r="FP1172" s="0" t="n">
        <v>7.101396427</v>
      </c>
      <c r="FQ1172" s="0" t="n">
        <v>4.728129509</v>
      </c>
      <c r="FR1172" s="0" t="n">
        <v>9.821982285</v>
      </c>
      <c r="FS1172" s="0" t="n">
        <v>6.560752233</v>
      </c>
      <c r="FT1172" s="0" t="n">
        <v>4.559005473</v>
      </c>
      <c r="FU1172" s="0" t="n">
        <v>4.529281727</v>
      </c>
      <c r="FV1172" s="0" t="n">
        <v>4.554537097</v>
      </c>
      <c r="FW1172" s="0" t="n">
        <v>4.863929902</v>
      </c>
      <c r="FX1172" s="0" t="n">
        <v>7.685100681</v>
      </c>
      <c r="FY1172" s="0" t="n">
        <v>5.695615361</v>
      </c>
      <c r="FZ1172" s="0" t="n">
        <v>6.788983655</v>
      </c>
      <c r="GA1172" s="0" t="n">
        <v>4.960874868</v>
      </c>
      <c r="GB1172" s="0" t="n">
        <v>4.772344736</v>
      </c>
      <c r="GC1172" s="0" t="n">
        <v>5.5425555</v>
      </c>
      <c r="GD1172" s="0" t="n">
        <v>5.556155105</v>
      </c>
      <c r="GE1172" s="0" t="n">
        <v>6.579681262</v>
      </c>
      <c r="GF1172" s="0" t="n">
        <v>5.441218229</v>
      </c>
      <c r="GG1172" s="0" t="n">
        <v>4.924225172</v>
      </c>
      <c r="GH1172" s="0" t="n">
        <v>5.013305104</v>
      </c>
      <c r="GI1172" s="0" t="n">
        <v>5.631604857</v>
      </c>
      <c r="GJ1172" s="0" t="n">
        <v>4.553957643</v>
      </c>
      <c r="GK1172" s="0" t="n">
        <v>10.78368247</v>
      </c>
      <c r="GL1172" s="0" t="n">
        <v>4.602418996</v>
      </c>
      <c r="GM1172" s="0" t="n">
        <v>10.14210885</v>
      </c>
      <c r="GN1172" s="0" t="n">
        <v>7.599431546</v>
      </c>
      <c r="GO1172" s="0" t="n">
        <v>8.048786798</v>
      </c>
      <c r="GP1172" s="0" t="n">
        <v>6.946942328</v>
      </c>
      <c r="GQ1172" s="0" t="n">
        <v>9.859477487</v>
      </c>
      <c r="GR1172" s="0" t="n">
        <v>8.651535588</v>
      </c>
      <c r="GS1172" s="0" t="n">
        <v>9</v>
      </c>
    </row>
    <row r="1173" customFormat="false" ht="15" hidden="false" customHeight="false" outlineLevel="0" collapsed="false">
      <c r="A1173" s="0" t="s">
        <v>1372</v>
      </c>
      <c r="B1173" s="0" t="n">
        <v>13.97115771</v>
      </c>
      <c r="C1173" s="0" t="n">
        <v>13.33195245</v>
      </c>
      <c r="D1173" s="0" t="n">
        <v>12.28208556</v>
      </c>
      <c r="E1173" s="0" t="n">
        <v>10.64914102</v>
      </c>
      <c r="F1173" s="0" t="n">
        <v>10.59871334</v>
      </c>
      <c r="G1173" s="0" t="n">
        <v>12.79354644</v>
      </c>
      <c r="H1173" s="0" t="n">
        <v>11.87553156</v>
      </c>
      <c r="I1173" s="0" t="n">
        <v>11.88532097</v>
      </c>
      <c r="J1173" s="0" t="n">
        <v>5.448705777</v>
      </c>
      <c r="K1173" s="0" t="n">
        <v>10.40335446</v>
      </c>
      <c r="L1173" s="0" t="n">
        <v>9.399154681</v>
      </c>
      <c r="M1173" s="0" t="n">
        <v>6.839989473</v>
      </c>
      <c r="N1173" s="0" t="n">
        <v>10.92232181</v>
      </c>
      <c r="O1173" s="0" t="n">
        <v>11.064482</v>
      </c>
      <c r="P1173" s="0" t="n">
        <v>8.419203252</v>
      </c>
      <c r="Q1173" s="0" t="n">
        <v>10.51670709</v>
      </c>
      <c r="R1173" s="0" t="n">
        <v>7.762451296</v>
      </c>
      <c r="S1173" s="0" t="n">
        <v>12.37903165</v>
      </c>
      <c r="T1173" s="0" t="n">
        <v>5.099695619</v>
      </c>
      <c r="U1173" s="0" t="n">
        <v>7.806904973</v>
      </c>
      <c r="V1173" s="0" t="n">
        <v>6.99838181</v>
      </c>
      <c r="W1173" s="0" t="n">
        <v>4.687916678</v>
      </c>
      <c r="X1173" s="0" t="n">
        <v>12.80799208</v>
      </c>
      <c r="Y1173" s="0" t="n">
        <v>7.501280389</v>
      </c>
      <c r="Z1173" s="0" t="n">
        <v>6.491339707</v>
      </c>
      <c r="AA1173" s="0" t="n">
        <v>4.880251562</v>
      </c>
      <c r="AB1173" s="0" t="n">
        <v>5.651425766</v>
      </c>
      <c r="AC1173" s="0" t="n">
        <v>9.647368306</v>
      </c>
      <c r="AD1173" s="0" t="n">
        <v>7.825158211</v>
      </c>
      <c r="AE1173" s="0" t="n">
        <v>4.786394308</v>
      </c>
      <c r="AF1173" s="0" t="n">
        <v>7.671052829</v>
      </c>
      <c r="AG1173" s="0" t="n">
        <v>12.44442924</v>
      </c>
      <c r="AH1173" s="0" t="n">
        <v>5.767654099</v>
      </c>
      <c r="AI1173" s="0" t="n">
        <v>7.040486271</v>
      </c>
      <c r="AJ1173" s="0" t="n">
        <v>7.886927549</v>
      </c>
      <c r="AK1173" s="0" t="n">
        <v>9.23428958</v>
      </c>
      <c r="AL1173" s="0" t="n">
        <v>5.546501563</v>
      </c>
      <c r="AM1173" s="0" t="n">
        <v>9.748620099</v>
      </c>
      <c r="AN1173" s="0" t="n">
        <v>10.44642603</v>
      </c>
      <c r="AO1173" s="0" t="n">
        <v>7.817952104</v>
      </c>
      <c r="AP1173" s="0" t="n">
        <v>7.087261051</v>
      </c>
      <c r="AQ1173" s="0" t="n">
        <v>6.236889262</v>
      </c>
      <c r="AR1173" s="0" t="n">
        <v>7.768788519</v>
      </c>
      <c r="AS1173" s="0" t="n">
        <v>6.016576615</v>
      </c>
      <c r="AT1173" s="0" t="n">
        <v>6.166097184</v>
      </c>
      <c r="AU1173" s="0" t="n">
        <v>7.584888534</v>
      </c>
      <c r="AV1173" s="0" t="n">
        <v>9.359123665</v>
      </c>
      <c r="AW1173" s="0" t="n">
        <v>10.51741858</v>
      </c>
      <c r="AX1173" s="0" t="n">
        <v>11.37766477</v>
      </c>
      <c r="AY1173" s="0" t="n">
        <v>9.622585944</v>
      </c>
      <c r="AZ1173" s="0" t="n">
        <v>8.77205198</v>
      </c>
      <c r="BA1173" s="0" t="n">
        <v>7.475276666</v>
      </c>
      <c r="BB1173" s="0" t="n">
        <v>8.666848712</v>
      </c>
      <c r="BC1173" s="0" t="n">
        <v>7.802164426</v>
      </c>
      <c r="BD1173" s="0" t="n">
        <v>5.810392267</v>
      </c>
      <c r="BE1173" s="0" t="n">
        <v>8.816006199</v>
      </c>
      <c r="BF1173" s="0" t="n">
        <v>5.894601936</v>
      </c>
      <c r="BG1173" s="0" t="n">
        <v>6.471629906</v>
      </c>
      <c r="BH1173" s="0" t="n">
        <v>6.654367913</v>
      </c>
      <c r="BI1173" s="0" t="n">
        <v>4.509625795</v>
      </c>
      <c r="BJ1173" s="0" t="n">
        <v>5.774381819</v>
      </c>
      <c r="BK1173" s="0" t="n">
        <v>6.28363268</v>
      </c>
      <c r="BL1173" s="0" t="n">
        <v>4.587325898</v>
      </c>
      <c r="BM1173" s="0" t="n">
        <v>4.67010562</v>
      </c>
      <c r="BN1173" s="0" t="n">
        <v>6.262267674</v>
      </c>
      <c r="BO1173" s="0" t="n">
        <v>6.113391678</v>
      </c>
      <c r="BP1173" s="0" t="n">
        <v>7.07716459</v>
      </c>
      <c r="BQ1173" s="0" t="n">
        <v>5.834953559</v>
      </c>
      <c r="BR1173" s="0" t="n">
        <v>10.92584942</v>
      </c>
      <c r="BS1173" s="0" t="n">
        <v>4.791395477</v>
      </c>
      <c r="BT1173" s="0" t="n">
        <v>4.616798531</v>
      </c>
      <c r="BU1173" s="0" t="n">
        <v>5.629894936</v>
      </c>
      <c r="BV1173" s="0" t="n">
        <v>10.6211207</v>
      </c>
      <c r="BW1173" s="0" t="n">
        <v>12.39884462</v>
      </c>
      <c r="BX1173" s="0" t="n">
        <v>9.649633239</v>
      </c>
      <c r="BY1173" s="0" t="n">
        <v>11.45645312</v>
      </c>
      <c r="BZ1173" s="0" t="n">
        <v>6.08684831</v>
      </c>
      <c r="CA1173" s="0" t="n">
        <v>11.30351975</v>
      </c>
      <c r="CB1173" s="0" t="n">
        <v>10.8031301</v>
      </c>
      <c r="CC1173" s="0" t="n">
        <v>5.95215089</v>
      </c>
      <c r="CD1173" s="0" t="n">
        <v>7.399302941</v>
      </c>
      <c r="CE1173" s="0" t="n">
        <v>8.811826351</v>
      </c>
      <c r="CF1173" s="0" t="n">
        <v>10.88814976</v>
      </c>
      <c r="CG1173" s="0" t="n">
        <v>8.318762126</v>
      </c>
      <c r="CH1173" s="0" t="n">
        <v>13.32586031</v>
      </c>
      <c r="CI1173" s="0" t="n">
        <v>9.366680164</v>
      </c>
      <c r="CJ1173" s="0" t="n">
        <v>5.421067272</v>
      </c>
      <c r="CK1173" s="0" t="n">
        <v>9.200866327</v>
      </c>
      <c r="CL1173" s="0" t="n">
        <v>5.430138173</v>
      </c>
      <c r="CM1173" s="0" t="n">
        <v>7.724881476</v>
      </c>
      <c r="CN1173" s="0" t="n">
        <v>9.77070987</v>
      </c>
      <c r="CO1173" s="0" t="n">
        <v>7.69959927</v>
      </c>
      <c r="CP1173" s="0" t="n">
        <v>6.977688992</v>
      </c>
      <c r="CQ1173" s="0" t="n">
        <v>8.057506443</v>
      </c>
      <c r="CR1173" s="0" t="n">
        <v>5.029130565</v>
      </c>
      <c r="CS1173" s="0" t="n">
        <v>12.47876188</v>
      </c>
      <c r="CT1173" s="0" t="n">
        <v>11.27585695</v>
      </c>
      <c r="CU1173" s="0" t="n">
        <v>5.766084856</v>
      </c>
      <c r="CV1173" s="0" t="n">
        <v>9.968210756</v>
      </c>
      <c r="CW1173" s="0" t="n">
        <v>12.33458746</v>
      </c>
      <c r="CX1173" s="0" t="n">
        <v>11.6932524</v>
      </c>
      <c r="CY1173" s="0" t="n">
        <v>12.17055907</v>
      </c>
      <c r="CZ1173" s="0" t="n">
        <v>11.17256801</v>
      </c>
      <c r="DA1173" s="0" t="n">
        <v>7.128080152</v>
      </c>
      <c r="DB1173" s="0" t="n">
        <v>12.98588043</v>
      </c>
      <c r="DC1173" s="0" t="n">
        <v>11.01747939</v>
      </c>
      <c r="DD1173" s="0" t="n">
        <v>11.83894982</v>
      </c>
      <c r="DE1173" s="0" t="n">
        <v>8.200785766</v>
      </c>
      <c r="DF1173" s="0" t="n">
        <v>10.47645143</v>
      </c>
      <c r="DG1173" s="0" t="n">
        <v>10.08790478</v>
      </c>
      <c r="DH1173" s="0" t="n">
        <v>10.06338035</v>
      </c>
      <c r="DI1173" s="0" t="n">
        <v>9.431588538</v>
      </c>
      <c r="DJ1173" s="0" t="n">
        <v>9.739099714</v>
      </c>
      <c r="DK1173" s="0" t="n">
        <v>4.815598402</v>
      </c>
      <c r="DL1173" s="0" t="n">
        <v>5.431139776</v>
      </c>
      <c r="DM1173" s="0" t="n">
        <v>8.682705802</v>
      </c>
      <c r="DN1173" s="0" t="n">
        <v>7.991178749</v>
      </c>
      <c r="DO1173" s="0" t="n">
        <v>4.557809566</v>
      </c>
      <c r="DP1173" s="0" t="n">
        <v>4.842373165</v>
      </c>
      <c r="DQ1173" s="0" t="n">
        <v>8.696350955</v>
      </c>
      <c r="DR1173" s="0" t="n">
        <v>7.548504046</v>
      </c>
      <c r="DS1173" s="0" t="n">
        <v>4.914934946</v>
      </c>
      <c r="DT1173" s="0" t="n">
        <v>6.483156747</v>
      </c>
      <c r="DU1173" s="0" t="n">
        <v>4.641935573</v>
      </c>
      <c r="DV1173" s="0" t="n">
        <v>5.439304615</v>
      </c>
      <c r="DW1173" s="0" t="n">
        <v>6.340350974</v>
      </c>
      <c r="DX1173" s="0" t="n">
        <v>8.554421387</v>
      </c>
      <c r="DY1173" s="0" t="n">
        <v>4.950937032</v>
      </c>
      <c r="DZ1173" s="0" t="n">
        <v>10.24467484</v>
      </c>
      <c r="EA1173" s="0" t="n">
        <v>5.793268221</v>
      </c>
      <c r="EB1173" s="0" t="n">
        <v>8.878253749</v>
      </c>
      <c r="EC1173" s="0" t="n">
        <v>6.790969723</v>
      </c>
      <c r="ED1173" s="0" t="n">
        <v>6.233272039</v>
      </c>
      <c r="EE1173" s="0" t="n">
        <v>9.571928432</v>
      </c>
      <c r="EF1173" s="0" t="n">
        <v>4.544270518</v>
      </c>
      <c r="EG1173" s="0" t="n">
        <v>7.775799002</v>
      </c>
      <c r="EH1173" s="0" t="n">
        <v>4.712804508</v>
      </c>
      <c r="EI1173" s="0" t="n">
        <v>5.926655574</v>
      </c>
      <c r="EJ1173" s="0" t="n">
        <v>6.246102875</v>
      </c>
      <c r="EK1173" s="0" t="n">
        <v>7.221129185</v>
      </c>
      <c r="EL1173" s="0" t="n">
        <v>5.416332683</v>
      </c>
      <c r="EM1173" s="0" t="n">
        <v>4.989213118</v>
      </c>
      <c r="EN1173" s="0" t="n">
        <v>5.72698363</v>
      </c>
      <c r="EO1173" s="0" t="n">
        <v>4.954061784</v>
      </c>
      <c r="EP1173" s="0" t="n">
        <v>10.75497014</v>
      </c>
      <c r="EQ1173" s="0" t="n">
        <v>7.528139079</v>
      </c>
      <c r="ER1173" s="0" t="n">
        <v>9.263494616</v>
      </c>
      <c r="ES1173" s="0" t="n">
        <v>5.213286715</v>
      </c>
      <c r="ET1173" s="0" t="n">
        <v>6.394393095</v>
      </c>
      <c r="EU1173" s="0" t="n">
        <v>12.60497581</v>
      </c>
      <c r="EV1173" s="0" t="n">
        <v>4.917310931</v>
      </c>
      <c r="EW1173" s="0" t="n">
        <v>6.061515285</v>
      </c>
      <c r="EX1173" s="0" t="n">
        <v>6.963482071</v>
      </c>
      <c r="EY1173" s="0" t="n">
        <v>5.537791521</v>
      </c>
      <c r="EZ1173" s="0" t="n">
        <v>6.342532911</v>
      </c>
      <c r="FA1173" s="0" t="n">
        <v>4.81150904</v>
      </c>
      <c r="FB1173" s="0" t="n">
        <v>6.492243546</v>
      </c>
      <c r="FC1173" s="0" t="n">
        <v>4.531653964</v>
      </c>
      <c r="FD1173" s="0" t="n">
        <v>5.272053253</v>
      </c>
      <c r="FE1173" s="0" t="n">
        <v>6.273123776</v>
      </c>
      <c r="FF1173" s="0" t="n">
        <v>9.181031209</v>
      </c>
      <c r="FG1173" s="0" t="n">
        <v>5.619339552</v>
      </c>
      <c r="FH1173" s="0" t="n">
        <v>5.377612044</v>
      </c>
      <c r="FI1173" s="0" t="n">
        <v>6.292117759</v>
      </c>
      <c r="FJ1173" s="0" t="n">
        <v>5.815448738</v>
      </c>
      <c r="FK1173" s="0" t="n">
        <v>5.88791101</v>
      </c>
      <c r="FL1173" s="0" t="n">
        <v>4.956814399</v>
      </c>
      <c r="FM1173" s="0" t="n">
        <v>5.023514074</v>
      </c>
      <c r="FN1173" s="0" t="n">
        <v>7.733839944</v>
      </c>
      <c r="FO1173" s="0" t="n">
        <v>4.983572755</v>
      </c>
      <c r="FP1173" s="0" t="n">
        <v>7.245141249</v>
      </c>
      <c r="FQ1173" s="0" t="n">
        <v>4.669977205</v>
      </c>
      <c r="FR1173" s="0" t="n">
        <v>4.692461369</v>
      </c>
      <c r="FS1173" s="0" t="n">
        <v>6.865850242</v>
      </c>
      <c r="FT1173" s="0" t="n">
        <v>4.524693978</v>
      </c>
      <c r="FU1173" s="0" t="n">
        <v>4.569913019</v>
      </c>
      <c r="FV1173" s="0" t="n">
        <v>4.514378635</v>
      </c>
      <c r="FW1173" s="0" t="n">
        <v>4.787471331</v>
      </c>
      <c r="FX1173" s="0" t="n">
        <v>7.285098467</v>
      </c>
      <c r="FY1173" s="0" t="n">
        <v>4.994671318</v>
      </c>
      <c r="FZ1173" s="0" t="n">
        <v>5.665020624</v>
      </c>
      <c r="GA1173" s="0" t="n">
        <v>4.774089913</v>
      </c>
      <c r="GB1173" s="0" t="n">
        <v>4.637941232</v>
      </c>
      <c r="GC1173" s="0" t="n">
        <v>5.424159758</v>
      </c>
      <c r="GD1173" s="0" t="n">
        <v>6.188304861</v>
      </c>
      <c r="GE1173" s="0" t="n">
        <v>7.752991751</v>
      </c>
      <c r="GF1173" s="0" t="n">
        <v>5.336368767</v>
      </c>
      <c r="GG1173" s="0" t="n">
        <v>5.154808876</v>
      </c>
      <c r="GH1173" s="0" t="n">
        <v>5.106845023</v>
      </c>
      <c r="GI1173" s="0" t="n">
        <v>6.1865403</v>
      </c>
      <c r="GJ1173" s="0" t="n">
        <v>4.83594659</v>
      </c>
      <c r="GK1173" s="0" t="n">
        <v>10.0984397</v>
      </c>
      <c r="GL1173" s="0" t="n">
        <v>4.582284429</v>
      </c>
      <c r="GM1173" s="0" t="n">
        <v>9.174017426</v>
      </c>
      <c r="GN1173" s="0" t="n">
        <v>5.366817383</v>
      </c>
      <c r="GO1173" s="0" t="n">
        <v>10.19156871</v>
      </c>
      <c r="GP1173" s="0" t="n">
        <v>7.292509818</v>
      </c>
      <c r="GQ1173" s="0" t="n">
        <v>11.59257859</v>
      </c>
      <c r="GR1173" s="0" t="n">
        <v>8.695583509</v>
      </c>
      <c r="GS1173" s="0" t="n">
        <v>9</v>
      </c>
    </row>
    <row r="1174" customFormat="false" ht="15" hidden="false" customHeight="false" outlineLevel="0" collapsed="false">
      <c r="A1174" s="0" t="s">
        <v>1373</v>
      </c>
      <c r="B1174" s="0" t="n">
        <v>13.65309336</v>
      </c>
      <c r="C1174" s="0" t="n">
        <v>12.08596615</v>
      </c>
      <c r="D1174" s="0" t="n">
        <v>11.76963109</v>
      </c>
      <c r="E1174" s="0" t="n">
        <v>10.78297875</v>
      </c>
      <c r="F1174" s="0" t="n">
        <v>9.905117113</v>
      </c>
      <c r="G1174" s="0" t="n">
        <v>12.42196158</v>
      </c>
      <c r="H1174" s="0" t="n">
        <v>10.36526447</v>
      </c>
      <c r="I1174" s="0" t="n">
        <v>10.32747531</v>
      </c>
      <c r="J1174" s="0" t="n">
        <v>4.752013948</v>
      </c>
      <c r="K1174" s="0" t="n">
        <v>9.197107854</v>
      </c>
      <c r="L1174" s="0" t="n">
        <v>8.038549931</v>
      </c>
      <c r="M1174" s="0" t="n">
        <v>7.798149873</v>
      </c>
      <c r="N1174" s="0" t="n">
        <v>11.41693732</v>
      </c>
      <c r="O1174" s="0" t="n">
        <v>11.2256736</v>
      </c>
      <c r="P1174" s="0" t="n">
        <v>9.928103256</v>
      </c>
      <c r="Q1174" s="0" t="n">
        <v>9.092483401</v>
      </c>
      <c r="R1174" s="0" t="n">
        <v>7.246875648</v>
      </c>
      <c r="S1174" s="0" t="n">
        <v>11.13896214</v>
      </c>
      <c r="T1174" s="0" t="n">
        <v>4.85151778</v>
      </c>
      <c r="U1174" s="0" t="n">
        <v>6.42747608</v>
      </c>
      <c r="V1174" s="0" t="n">
        <v>7.127098239</v>
      </c>
      <c r="W1174" s="0" t="n">
        <v>4.842674437</v>
      </c>
      <c r="X1174" s="0" t="n">
        <v>12.74235462</v>
      </c>
      <c r="Y1174" s="0" t="n">
        <v>9.294433955</v>
      </c>
      <c r="Z1174" s="0" t="n">
        <v>5.724735414</v>
      </c>
      <c r="AA1174" s="0" t="n">
        <v>4.755548819</v>
      </c>
      <c r="AB1174" s="0" t="n">
        <v>6.103699062</v>
      </c>
      <c r="AC1174" s="0" t="n">
        <v>11.5241657</v>
      </c>
      <c r="AD1174" s="0" t="n">
        <v>6.342316053</v>
      </c>
      <c r="AE1174" s="0" t="n">
        <v>4.856850664</v>
      </c>
      <c r="AF1174" s="0" t="n">
        <v>6.509545398</v>
      </c>
      <c r="AG1174" s="0" t="n">
        <v>13.49068816</v>
      </c>
      <c r="AH1174" s="0" t="n">
        <v>5.636791295</v>
      </c>
      <c r="AI1174" s="0" t="n">
        <v>6.371235949</v>
      </c>
      <c r="AJ1174" s="0" t="n">
        <v>8.077742579</v>
      </c>
      <c r="AK1174" s="0" t="n">
        <v>8.470380086</v>
      </c>
      <c r="AL1174" s="0" t="n">
        <v>6.132888851</v>
      </c>
      <c r="AM1174" s="0" t="n">
        <v>9.261547493</v>
      </c>
      <c r="AN1174" s="0" t="n">
        <v>9.645488101</v>
      </c>
      <c r="AO1174" s="0" t="n">
        <v>7.431393367</v>
      </c>
      <c r="AP1174" s="0" t="n">
        <v>5.796630508</v>
      </c>
      <c r="AQ1174" s="0" t="n">
        <v>5.251599484</v>
      </c>
      <c r="AR1174" s="0" t="n">
        <v>8.308427982</v>
      </c>
      <c r="AS1174" s="0" t="n">
        <v>5.818439677</v>
      </c>
      <c r="AT1174" s="0" t="n">
        <v>5.096786244</v>
      </c>
      <c r="AU1174" s="0" t="n">
        <v>6.812769394</v>
      </c>
      <c r="AV1174" s="0" t="n">
        <v>9.623287569</v>
      </c>
      <c r="AW1174" s="0" t="n">
        <v>11.75982656</v>
      </c>
      <c r="AX1174" s="0" t="n">
        <v>12.05967798</v>
      </c>
      <c r="AY1174" s="0" t="n">
        <v>11.01088595</v>
      </c>
      <c r="AZ1174" s="0" t="n">
        <v>9.85031024</v>
      </c>
      <c r="BA1174" s="0" t="n">
        <v>8.337246822</v>
      </c>
      <c r="BB1174" s="0" t="n">
        <v>7.548914073</v>
      </c>
      <c r="BC1174" s="0" t="n">
        <v>7.098505591</v>
      </c>
      <c r="BD1174" s="0" t="n">
        <v>5.272356676</v>
      </c>
      <c r="BE1174" s="0" t="n">
        <v>7.08443881</v>
      </c>
      <c r="BF1174" s="0" t="n">
        <v>4.865894503</v>
      </c>
      <c r="BG1174" s="0" t="n">
        <v>7.531323597</v>
      </c>
      <c r="BH1174" s="0" t="n">
        <v>6.366806894</v>
      </c>
      <c r="BI1174" s="0" t="n">
        <v>4.605779747</v>
      </c>
      <c r="BJ1174" s="0" t="n">
        <v>6.126836305</v>
      </c>
      <c r="BK1174" s="0" t="n">
        <v>8.595990923</v>
      </c>
      <c r="BL1174" s="0" t="n">
        <v>4.515009721</v>
      </c>
      <c r="BM1174" s="0" t="n">
        <v>4.748414726</v>
      </c>
      <c r="BN1174" s="0" t="n">
        <v>6.360475594</v>
      </c>
      <c r="BO1174" s="0" t="n">
        <v>5.730172557</v>
      </c>
      <c r="BP1174" s="0" t="n">
        <v>7.760473715</v>
      </c>
      <c r="BQ1174" s="0" t="n">
        <v>6.115774284</v>
      </c>
      <c r="BR1174" s="0" t="n">
        <v>8.116799208</v>
      </c>
      <c r="BS1174" s="0" t="n">
        <v>4.575233083</v>
      </c>
      <c r="BT1174" s="0" t="n">
        <v>4.622660131</v>
      </c>
      <c r="BU1174" s="0" t="n">
        <v>5.619191166</v>
      </c>
      <c r="BV1174" s="0" t="n">
        <v>7.915005633</v>
      </c>
      <c r="BW1174" s="0" t="n">
        <v>9.302321017</v>
      </c>
      <c r="BX1174" s="0" t="n">
        <v>11.46039855</v>
      </c>
      <c r="BY1174" s="0" t="n">
        <v>12.81733361</v>
      </c>
      <c r="BZ1174" s="0" t="n">
        <v>5.793338127</v>
      </c>
      <c r="CA1174" s="0" t="n">
        <v>11.31343731</v>
      </c>
      <c r="CB1174" s="0" t="n">
        <v>11.75403634</v>
      </c>
      <c r="CC1174" s="0" t="n">
        <v>8.356667199</v>
      </c>
      <c r="CD1174" s="0" t="n">
        <v>6.687966236</v>
      </c>
      <c r="CE1174" s="0" t="n">
        <v>9.024890048</v>
      </c>
      <c r="CF1174" s="0" t="n">
        <v>11.80602126</v>
      </c>
      <c r="CG1174" s="0" t="n">
        <v>10.09583337</v>
      </c>
      <c r="CH1174" s="0" t="n">
        <v>14.00325486</v>
      </c>
      <c r="CI1174" s="0" t="n">
        <v>8.744507542</v>
      </c>
      <c r="CJ1174" s="0" t="n">
        <v>5.417459296</v>
      </c>
      <c r="CK1174" s="0" t="n">
        <v>6.744685933</v>
      </c>
      <c r="CL1174" s="0" t="n">
        <v>5.511842473</v>
      </c>
      <c r="CM1174" s="0" t="n">
        <v>7.404238669</v>
      </c>
      <c r="CN1174" s="0" t="n">
        <v>9.831308515</v>
      </c>
      <c r="CO1174" s="0" t="n">
        <v>9.107439216</v>
      </c>
      <c r="CP1174" s="0" t="n">
        <v>8.74971774</v>
      </c>
      <c r="CQ1174" s="0" t="n">
        <v>7.158407011</v>
      </c>
      <c r="CR1174" s="0" t="n">
        <v>5.622123068</v>
      </c>
      <c r="CS1174" s="0" t="n">
        <v>11.87763861</v>
      </c>
      <c r="CT1174" s="0" t="n">
        <v>11.62169114</v>
      </c>
      <c r="CU1174" s="0" t="n">
        <v>5.995165479</v>
      </c>
      <c r="CV1174" s="0" t="n">
        <v>11.20204308</v>
      </c>
      <c r="CW1174" s="0" t="n">
        <v>12.20838057</v>
      </c>
      <c r="CX1174" s="0" t="n">
        <v>10.26235836</v>
      </c>
      <c r="CY1174" s="0" t="n">
        <v>11.25792475</v>
      </c>
      <c r="CZ1174" s="0" t="n">
        <v>11.298327</v>
      </c>
      <c r="DA1174" s="0" t="n">
        <v>8.171727699</v>
      </c>
      <c r="DB1174" s="0" t="n">
        <v>12.87333127</v>
      </c>
      <c r="DC1174" s="0" t="n">
        <v>11.28336914</v>
      </c>
      <c r="DD1174" s="0" t="n">
        <v>11.28828651</v>
      </c>
      <c r="DE1174" s="0" t="n">
        <v>8.397973666</v>
      </c>
      <c r="DF1174" s="0" t="n">
        <v>11.04486964</v>
      </c>
      <c r="DG1174" s="0" t="n">
        <v>10.5294958</v>
      </c>
      <c r="DH1174" s="0" t="n">
        <v>9.649845665</v>
      </c>
      <c r="DI1174" s="0" t="n">
        <v>10.50378309</v>
      </c>
      <c r="DJ1174" s="0" t="n">
        <v>9.94913488</v>
      </c>
      <c r="DK1174" s="0" t="n">
        <v>7.293874964</v>
      </c>
      <c r="DL1174" s="0" t="n">
        <v>6.026114503</v>
      </c>
      <c r="DM1174" s="0" t="n">
        <v>7.935314602</v>
      </c>
      <c r="DN1174" s="0" t="n">
        <v>8.72662507</v>
      </c>
      <c r="DO1174" s="0" t="n">
        <v>4.6818225</v>
      </c>
      <c r="DP1174" s="0" t="n">
        <v>4.679153396</v>
      </c>
      <c r="DQ1174" s="0" t="n">
        <v>7.956621228</v>
      </c>
      <c r="DR1174" s="0" t="n">
        <v>6.992697194</v>
      </c>
      <c r="DS1174" s="0" t="n">
        <v>4.686618417</v>
      </c>
      <c r="DT1174" s="0" t="n">
        <v>9.124107288</v>
      </c>
      <c r="DU1174" s="0" t="n">
        <v>4.633358854</v>
      </c>
      <c r="DV1174" s="0" t="n">
        <v>5.466107013</v>
      </c>
      <c r="DW1174" s="0" t="n">
        <v>6.873959127</v>
      </c>
      <c r="DX1174" s="0" t="n">
        <v>8.438446114</v>
      </c>
      <c r="DY1174" s="0" t="n">
        <v>5.015115541</v>
      </c>
      <c r="DZ1174" s="0" t="n">
        <v>9.805191846</v>
      </c>
      <c r="EA1174" s="0" t="n">
        <v>6.409124304</v>
      </c>
      <c r="EB1174" s="0" t="n">
        <v>8.473879182</v>
      </c>
      <c r="EC1174" s="0" t="n">
        <v>6.685689208</v>
      </c>
      <c r="ED1174" s="0" t="n">
        <v>9.953384132</v>
      </c>
      <c r="EE1174" s="0" t="n">
        <v>9.686512528</v>
      </c>
      <c r="EF1174" s="0" t="n">
        <v>4.524494029</v>
      </c>
      <c r="EG1174" s="0" t="n">
        <v>7.605390635</v>
      </c>
      <c r="EH1174" s="0" t="n">
        <v>5.59496599</v>
      </c>
      <c r="EI1174" s="0" t="n">
        <v>7.939811672</v>
      </c>
      <c r="EJ1174" s="0" t="n">
        <v>5.236886959</v>
      </c>
      <c r="EK1174" s="0" t="n">
        <v>5.611673486</v>
      </c>
      <c r="EL1174" s="0" t="n">
        <v>4.999677915</v>
      </c>
      <c r="EM1174" s="0" t="n">
        <v>4.761892649</v>
      </c>
      <c r="EN1174" s="0" t="n">
        <v>5.180450987</v>
      </c>
      <c r="EO1174" s="0" t="n">
        <v>4.847865877</v>
      </c>
      <c r="EP1174" s="0" t="n">
        <v>7.366376402</v>
      </c>
      <c r="EQ1174" s="0" t="n">
        <v>8.473368303</v>
      </c>
      <c r="ER1174" s="0" t="n">
        <v>9.964963142</v>
      </c>
      <c r="ES1174" s="0" t="n">
        <v>4.882159961</v>
      </c>
      <c r="ET1174" s="0" t="n">
        <v>4.886164394</v>
      </c>
      <c r="EU1174" s="0" t="n">
        <v>12.18583349</v>
      </c>
      <c r="EV1174" s="0" t="n">
        <v>5.144857534</v>
      </c>
      <c r="EW1174" s="0" t="n">
        <v>6.084612281</v>
      </c>
      <c r="EX1174" s="0" t="n">
        <v>6.793002093</v>
      </c>
      <c r="EY1174" s="0" t="n">
        <v>4.880128285</v>
      </c>
      <c r="EZ1174" s="0" t="n">
        <v>6.576151659</v>
      </c>
      <c r="FA1174" s="0" t="n">
        <v>4.677543088</v>
      </c>
      <c r="FB1174" s="0" t="n">
        <v>6.770562623</v>
      </c>
      <c r="FC1174" s="0" t="n">
        <v>4.555606304</v>
      </c>
      <c r="FD1174" s="0" t="n">
        <v>4.884360973</v>
      </c>
      <c r="FE1174" s="0" t="n">
        <v>5.047974937</v>
      </c>
      <c r="FF1174" s="0" t="n">
        <v>7.376168895</v>
      </c>
      <c r="FG1174" s="0" t="n">
        <v>5.395699963</v>
      </c>
      <c r="FH1174" s="0" t="n">
        <v>5.377586586</v>
      </c>
      <c r="FI1174" s="0" t="n">
        <v>5.891787497</v>
      </c>
      <c r="FJ1174" s="0" t="n">
        <v>5.091951548</v>
      </c>
      <c r="FK1174" s="0" t="n">
        <v>5.559382785</v>
      </c>
      <c r="FL1174" s="0" t="n">
        <v>5.379067267</v>
      </c>
      <c r="FM1174" s="0" t="n">
        <v>5.887837417</v>
      </c>
      <c r="FN1174" s="0" t="n">
        <v>7.118495703</v>
      </c>
      <c r="FO1174" s="0" t="n">
        <v>4.682039518</v>
      </c>
      <c r="FP1174" s="0" t="n">
        <v>5.262089263</v>
      </c>
      <c r="FQ1174" s="0" t="n">
        <v>4.68603733</v>
      </c>
      <c r="FR1174" s="0" t="n">
        <v>5.513884334</v>
      </c>
      <c r="FS1174" s="0" t="n">
        <v>5.828912624</v>
      </c>
      <c r="FT1174" s="0" t="n">
        <v>4.561191815</v>
      </c>
      <c r="FU1174" s="0" t="n">
        <v>4.543765458</v>
      </c>
      <c r="FV1174" s="0" t="n">
        <v>4.598960279</v>
      </c>
      <c r="FW1174" s="0" t="n">
        <v>4.973901182</v>
      </c>
      <c r="FX1174" s="0" t="n">
        <v>7.390160704</v>
      </c>
      <c r="FY1174" s="0" t="n">
        <v>4.655459413</v>
      </c>
      <c r="FZ1174" s="0" t="n">
        <v>5.303836778</v>
      </c>
      <c r="GA1174" s="0" t="n">
        <v>4.730730114</v>
      </c>
      <c r="GB1174" s="0" t="n">
        <v>4.507009565</v>
      </c>
      <c r="GC1174" s="0" t="n">
        <v>6.279594034</v>
      </c>
      <c r="GD1174" s="0" t="n">
        <v>5.236535949</v>
      </c>
      <c r="GE1174" s="0" t="n">
        <v>7.15893244</v>
      </c>
      <c r="GF1174" s="0" t="n">
        <v>5.518604637</v>
      </c>
      <c r="GG1174" s="0" t="n">
        <v>4.847897096</v>
      </c>
      <c r="GH1174" s="0" t="n">
        <v>5.085868863</v>
      </c>
      <c r="GI1174" s="0" t="n">
        <v>6.258377377</v>
      </c>
      <c r="GJ1174" s="0" t="n">
        <v>4.635169436</v>
      </c>
      <c r="GK1174" s="0" t="n">
        <v>10.87644086</v>
      </c>
      <c r="GL1174" s="0" t="n">
        <v>4.665208044</v>
      </c>
      <c r="GM1174" s="0" t="n">
        <v>9.793436261</v>
      </c>
      <c r="GN1174" s="0" t="n">
        <v>6.254181109</v>
      </c>
      <c r="GO1174" s="0" t="n">
        <v>8.545015075</v>
      </c>
      <c r="GP1174" s="0" t="n">
        <v>6.897000211</v>
      </c>
      <c r="GQ1174" s="0" t="n">
        <v>10.83287661</v>
      </c>
      <c r="GR1174" s="0" t="n">
        <v>8.558665332</v>
      </c>
      <c r="GS1174" s="0" t="n">
        <v>9</v>
      </c>
    </row>
    <row r="1175" customFormat="false" ht="15" hidden="false" customHeight="false" outlineLevel="0" collapsed="false">
      <c r="A1175" s="0" t="s">
        <v>1374</v>
      </c>
      <c r="B1175" s="0" t="n">
        <v>13.43919785</v>
      </c>
      <c r="C1175" s="0" t="n">
        <v>12.09311727</v>
      </c>
      <c r="D1175" s="0" t="n">
        <v>9.972977251</v>
      </c>
      <c r="E1175" s="0" t="n">
        <v>11.51801381</v>
      </c>
      <c r="F1175" s="0" t="n">
        <v>10.6709349</v>
      </c>
      <c r="G1175" s="0" t="n">
        <v>13.27009609</v>
      </c>
      <c r="H1175" s="0" t="n">
        <v>12.43553613</v>
      </c>
      <c r="I1175" s="0" t="n">
        <v>12.82217958</v>
      </c>
      <c r="J1175" s="0" t="n">
        <v>4.821403206</v>
      </c>
      <c r="K1175" s="0" t="n">
        <v>8.670307535</v>
      </c>
      <c r="L1175" s="0" t="n">
        <v>9.398888161</v>
      </c>
      <c r="M1175" s="0" t="n">
        <v>6.687896127</v>
      </c>
      <c r="N1175" s="0" t="n">
        <v>10.75098893</v>
      </c>
      <c r="O1175" s="0" t="n">
        <v>10.5547385</v>
      </c>
      <c r="P1175" s="0" t="n">
        <v>11.19644616</v>
      </c>
      <c r="Q1175" s="0" t="n">
        <v>10.16022731</v>
      </c>
      <c r="R1175" s="0" t="n">
        <v>7.247443381</v>
      </c>
      <c r="S1175" s="0" t="n">
        <v>8.776274701</v>
      </c>
      <c r="T1175" s="0" t="n">
        <v>5.205447671</v>
      </c>
      <c r="U1175" s="0" t="n">
        <v>6.209741122</v>
      </c>
      <c r="V1175" s="0" t="n">
        <v>7.700201245</v>
      </c>
      <c r="W1175" s="0" t="n">
        <v>4.742545269</v>
      </c>
      <c r="X1175" s="0" t="n">
        <v>12.4524412</v>
      </c>
      <c r="Y1175" s="0" t="n">
        <v>8.541949674</v>
      </c>
      <c r="Z1175" s="0" t="n">
        <v>6.966303272</v>
      </c>
      <c r="AA1175" s="0" t="n">
        <v>4.737106739</v>
      </c>
      <c r="AB1175" s="0" t="n">
        <v>6.792683018</v>
      </c>
      <c r="AC1175" s="0" t="n">
        <v>9.44685124</v>
      </c>
      <c r="AD1175" s="0" t="n">
        <v>6.392264445</v>
      </c>
      <c r="AE1175" s="0" t="n">
        <v>4.785212524</v>
      </c>
      <c r="AF1175" s="0" t="n">
        <v>6.825761486</v>
      </c>
      <c r="AG1175" s="0" t="n">
        <v>12.84288538</v>
      </c>
      <c r="AH1175" s="0" t="n">
        <v>7.744727781</v>
      </c>
      <c r="AI1175" s="0" t="n">
        <v>5.882209442</v>
      </c>
      <c r="AJ1175" s="0" t="n">
        <v>9.134305911</v>
      </c>
      <c r="AK1175" s="0" t="n">
        <v>6.703688329</v>
      </c>
      <c r="AL1175" s="0" t="n">
        <v>6.770222819</v>
      </c>
      <c r="AM1175" s="0" t="n">
        <v>8.59357111</v>
      </c>
      <c r="AN1175" s="0" t="n">
        <v>9.68362438</v>
      </c>
      <c r="AO1175" s="0" t="n">
        <v>7.4103122</v>
      </c>
      <c r="AP1175" s="0" t="n">
        <v>4.857577968</v>
      </c>
      <c r="AQ1175" s="0" t="n">
        <v>6.988159984</v>
      </c>
      <c r="AR1175" s="0" t="n">
        <v>8.161340975</v>
      </c>
      <c r="AS1175" s="0" t="n">
        <v>6.012711077</v>
      </c>
      <c r="AT1175" s="0" t="n">
        <v>5.332791752</v>
      </c>
      <c r="AU1175" s="0" t="n">
        <v>7.302457665</v>
      </c>
      <c r="AV1175" s="0" t="n">
        <v>10.54628753</v>
      </c>
      <c r="AW1175" s="0" t="n">
        <v>11.69704619</v>
      </c>
      <c r="AX1175" s="0" t="n">
        <v>12.41849227</v>
      </c>
      <c r="AY1175" s="0" t="n">
        <v>9.658195934</v>
      </c>
      <c r="AZ1175" s="0" t="n">
        <v>8.280831685</v>
      </c>
      <c r="BA1175" s="0" t="n">
        <v>6.823411541</v>
      </c>
      <c r="BB1175" s="0" t="n">
        <v>6.380048737</v>
      </c>
      <c r="BC1175" s="0" t="n">
        <v>5.542644263</v>
      </c>
      <c r="BD1175" s="0" t="n">
        <v>5.32531753</v>
      </c>
      <c r="BE1175" s="0" t="n">
        <v>8.043324321</v>
      </c>
      <c r="BF1175" s="0" t="n">
        <v>4.830196526</v>
      </c>
      <c r="BG1175" s="0" t="n">
        <v>8.473778535</v>
      </c>
      <c r="BH1175" s="0" t="n">
        <v>6.588530416</v>
      </c>
      <c r="BI1175" s="0" t="n">
        <v>4.467819966</v>
      </c>
      <c r="BJ1175" s="0" t="n">
        <v>6.571408075</v>
      </c>
      <c r="BK1175" s="0" t="n">
        <v>7.495026582</v>
      </c>
      <c r="BL1175" s="0" t="n">
        <v>4.758188002</v>
      </c>
      <c r="BM1175" s="0" t="n">
        <v>4.723703349</v>
      </c>
      <c r="BN1175" s="0" t="n">
        <v>6.534249177</v>
      </c>
      <c r="BO1175" s="0" t="n">
        <v>5.947785497</v>
      </c>
      <c r="BP1175" s="0" t="n">
        <v>7.31262658</v>
      </c>
      <c r="BQ1175" s="0" t="n">
        <v>5.931587764</v>
      </c>
      <c r="BR1175" s="0" t="n">
        <v>8.365639647</v>
      </c>
      <c r="BS1175" s="0" t="n">
        <v>5.550236129</v>
      </c>
      <c r="BT1175" s="0" t="n">
        <v>5.789948077</v>
      </c>
      <c r="BU1175" s="0" t="n">
        <v>5.853164515</v>
      </c>
      <c r="BV1175" s="0" t="n">
        <v>8.559511025</v>
      </c>
      <c r="BW1175" s="0" t="n">
        <v>10.5623213</v>
      </c>
      <c r="BX1175" s="0" t="n">
        <v>10.22999586</v>
      </c>
      <c r="BY1175" s="0" t="n">
        <v>11.50890472</v>
      </c>
      <c r="BZ1175" s="0" t="n">
        <v>6.900854874</v>
      </c>
      <c r="CA1175" s="0" t="n">
        <v>12.34476942</v>
      </c>
      <c r="CB1175" s="0" t="n">
        <v>11.1226998</v>
      </c>
      <c r="CC1175" s="0" t="n">
        <v>8.663844452</v>
      </c>
      <c r="CD1175" s="0" t="n">
        <v>5.4635601</v>
      </c>
      <c r="CE1175" s="0" t="n">
        <v>4.88586703</v>
      </c>
      <c r="CF1175" s="0" t="n">
        <v>11.28099466</v>
      </c>
      <c r="CG1175" s="0" t="n">
        <v>8.551546979</v>
      </c>
      <c r="CH1175" s="0" t="n">
        <v>15.86409419</v>
      </c>
      <c r="CI1175" s="0" t="n">
        <v>9.179420273</v>
      </c>
      <c r="CJ1175" s="0" t="n">
        <v>6.034487757</v>
      </c>
      <c r="CK1175" s="0" t="n">
        <v>7.483253535</v>
      </c>
      <c r="CL1175" s="0" t="n">
        <v>5.778654165</v>
      </c>
      <c r="CM1175" s="0" t="n">
        <v>7.511399688</v>
      </c>
      <c r="CN1175" s="0" t="n">
        <v>10.70581005</v>
      </c>
      <c r="CO1175" s="0" t="n">
        <v>7.33610663</v>
      </c>
      <c r="CP1175" s="0" t="n">
        <v>6.085024366</v>
      </c>
      <c r="CQ1175" s="0" t="n">
        <v>10.56481887</v>
      </c>
      <c r="CR1175" s="0" t="n">
        <v>5.688670055</v>
      </c>
      <c r="CS1175" s="0" t="n">
        <v>12.75312929</v>
      </c>
      <c r="CT1175" s="0" t="n">
        <v>10.97931255</v>
      </c>
      <c r="CU1175" s="0" t="n">
        <v>5.727579966</v>
      </c>
      <c r="CV1175" s="0" t="n">
        <v>9.533346094</v>
      </c>
      <c r="CW1175" s="0" t="n">
        <v>11.28375404</v>
      </c>
      <c r="CX1175" s="0" t="n">
        <v>10.63515375</v>
      </c>
      <c r="CY1175" s="0" t="n">
        <v>12.32321691</v>
      </c>
      <c r="CZ1175" s="0" t="n">
        <v>11.06106103</v>
      </c>
      <c r="DA1175" s="0" t="n">
        <v>7.640422036</v>
      </c>
      <c r="DB1175" s="0" t="n">
        <v>13.02976926</v>
      </c>
      <c r="DC1175" s="0" t="n">
        <v>12.00190577</v>
      </c>
      <c r="DD1175" s="0" t="n">
        <v>11.21699235</v>
      </c>
      <c r="DE1175" s="0" t="n">
        <v>7.518172626</v>
      </c>
      <c r="DF1175" s="0" t="n">
        <v>12.07302406</v>
      </c>
      <c r="DG1175" s="0" t="n">
        <v>10.25235366</v>
      </c>
      <c r="DH1175" s="0" t="n">
        <v>10.07744586</v>
      </c>
      <c r="DI1175" s="0" t="n">
        <v>9.348902108</v>
      </c>
      <c r="DJ1175" s="0" t="n">
        <v>8.760956079</v>
      </c>
      <c r="DK1175" s="0" t="n">
        <v>8.352425426</v>
      </c>
      <c r="DL1175" s="0" t="n">
        <v>5.85892086</v>
      </c>
      <c r="DM1175" s="0" t="n">
        <v>7.829882089</v>
      </c>
      <c r="DN1175" s="0" t="n">
        <v>7.710309999</v>
      </c>
      <c r="DO1175" s="0" t="n">
        <v>4.659034599</v>
      </c>
      <c r="DP1175" s="0" t="n">
        <v>4.642716058</v>
      </c>
      <c r="DQ1175" s="0" t="n">
        <v>9.882069615</v>
      </c>
      <c r="DR1175" s="0" t="n">
        <v>6.728490912</v>
      </c>
      <c r="DS1175" s="0" t="n">
        <v>4.750042383</v>
      </c>
      <c r="DT1175" s="0" t="n">
        <v>6.167669005</v>
      </c>
      <c r="DU1175" s="0" t="n">
        <v>4.62058582</v>
      </c>
      <c r="DV1175" s="0" t="n">
        <v>4.731932131</v>
      </c>
      <c r="DW1175" s="0" t="n">
        <v>6.442556985</v>
      </c>
      <c r="DX1175" s="0" t="n">
        <v>9.426969854</v>
      </c>
      <c r="DY1175" s="0" t="n">
        <v>5.160246257</v>
      </c>
      <c r="DZ1175" s="0" t="n">
        <v>11.37826963</v>
      </c>
      <c r="EA1175" s="0" t="n">
        <v>4.861731542</v>
      </c>
      <c r="EB1175" s="0" t="n">
        <v>8.160396833</v>
      </c>
      <c r="EC1175" s="0" t="n">
        <v>6.193836931</v>
      </c>
      <c r="ED1175" s="0" t="n">
        <v>6.442723676</v>
      </c>
      <c r="EE1175" s="0" t="n">
        <v>10.25501549</v>
      </c>
      <c r="EF1175" s="0" t="n">
        <v>4.559296856</v>
      </c>
      <c r="EG1175" s="0" t="n">
        <v>8.226987392</v>
      </c>
      <c r="EH1175" s="0" t="n">
        <v>4.532064772</v>
      </c>
      <c r="EI1175" s="0" t="n">
        <v>6.112929084</v>
      </c>
      <c r="EJ1175" s="0" t="n">
        <v>5.546402402</v>
      </c>
      <c r="EK1175" s="0" t="n">
        <v>5.905927315</v>
      </c>
      <c r="EL1175" s="0" t="n">
        <v>5.111608758</v>
      </c>
      <c r="EM1175" s="0" t="n">
        <v>4.822300652</v>
      </c>
      <c r="EN1175" s="0" t="n">
        <v>5.133297107</v>
      </c>
      <c r="EO1175" s="0" t="n">
        <v>4.720292004</v>
      </c>
      <c r="EP1175" s="0" t="n">
        <v>9.616048644</v>
      </c>
      <c r="EQ1175" s="0" t="n">
        <v>8.865417997</v>
      </c>
      <c r="ER1175" s="0" t="n">
        <v>10.87689867</v>
      </c>
      <c r="ES1175" s="0" t="n">
        <v>4.875766862</v>
      </c>
      <c r="ET1175" s="0" t="n">
        <v>5.373332183</v>
      </c>
      <c r="EU1175" s="0" t="n">
        <v>13.50721965</v>
      </c>
      <c r="EV1175" s="0" t="n">
        <v>5.37528213</v>
      </c>
      <c r="EW1175" s="0" t="n">
        <v>6.082125779</v>
      </c>
      <c r="EX1175" s="0" t="n">
        <v>6.844632531</v>
      </c>
      <c r="EY1175" s="0" t="n">
        <v>4.586593797</v>
      </c>
      <c r="EZ1175" s="0" t="n">
        <v>5.635998071</v>
      </c>
      <c r="FA1175" s="0" t="n">
        <v>4.61821461</v>
      </c>
      <c r="FB1175" s="0" t="n">
        <v>6.778732401</v>
      </c>
      <c r="FC1175" s="0" t="n">
        <v>4.523267019</v>
      </c>
      <c r="FD1175" s="0" t="n">
        <v>5.231414154</v>
      </c>
      <c r="FE1175" s="0" t="n">
        <v>5.22983981</v>
      </c>
      <c r="FF1175" s="0" t="n">
        <v>6.932614649</v>
      </c>
      <c r="FG1175" s="0" t="n">
        <v>5.508215072</v>
      </c>
      <c r="FH1175" s="0" t="n">
        <v>5.296752579</v>
      </c>
      <c r="FI1175" s="0" t="n">
        <v>5.744746721</v>
      </c>
      <c r="FJ1175" s="0" t="n">
        <v>5.696254025</v>
      </c>
      <c r="FK1175" s="0" t="n">
        <v>5.607792727</v>
      </c>
      <c r="FL1175" s="0" t="n">
        <v>4.608482544</v>
      </c>
      <c r="FM1175" s="0" t="n">
        <v>4.563621926</v>
      </c>
      <c r="FN1175" s="0" t="n">
        <v>6.766735415</v>
      </c>
      <c r="FO1175" s="0" t="n">
        <v>4.719922303</v>
      </c>
      <c r="FP1175" s="0" t="n">
        <v>5.791098948</v>
      </c>
      <c r="FQ1175" s="0" t="n">
        <v>4.84881402</v>
      </c>
      <c r="FR1175" s="0" t="n">
        <v>5.79301233</v>
      </c>
      <c r="FS1175" s="0" t="n">
        <v>6.178155705</v>
      </c>
      <c r="FT1175" s="0" t="n">
        <v>4.540005783</v>
      </c>
      <c r="FU1175" s="0" t="n">
        <v>4.497686871</v>
      </c>
      <c r="FV1175" s="0" t="n">
        <v>4.609283251</v>
      </c>
      <c r="FW1175" s="0" t="n">
        <v>5.179336904</v>
      </c>
      <c r="FX1175" s="0" t="n">
        <v>7.628721359</v>
      </c>
      <c r="FY1175" s="0" t="n">
        <v>4.582601441</v>
      </c>
      <c r="FZ1175" s="0" t="n">
        <v>4.801231859</v>
      </c>
      <c r="GA1175" s="0" t="n">
        <v>4.789425845</v>
      </c>
      <c r="GB1175" s="0" t="n">
        <v>4.811808958</v>
      </c>
      <c r="GC1175" s="0" t="n">
        <v>5.531153262</v>
      </c>
      <c r="GD1175" s="0" t="n">
        <v>5.469324235</v>
      </c>
      <c r="GE1175" s="0" t="n">
        <v>7.445886185</v>
      </c>
      <c r="GF1175" s="0" t="n">
        <v>6.407223353</v>
      </c>
      <c r="GG1175" s="0" t="n">
        <v>4.850558114</v>
      </c>
      <c r="GH1175" s="0" t="n">
        <v>5.296252358</v>
      </c>
      <c r="GI1175" s="0" t="n">
        <v>5.655327145</v>
      </c>
      <c r="GJ1175" s="0" t="n">
        <v>4.594201515</v>
      </c>
      <c r="GK1175" s="0" t="n">
        <v>9.567777398</v>
      </c>
      <c r="GL1175" s="0" t="n">
        <v>4.584950416</v>
      </c>
      <c r="GM1175" s="0" t="n">
        <v>8.518387575</v>
      </c>
      <c r="GN1175" s="0" t="n">
        <v>5.176449899</v>
      </c>
      <c r="GO1175" s="0" t="n">
        <v>9.681749315</v>
      </c>
      <c r="GP1175" s="0" t="n">
        <v>8.001298926</v>
      </c>
      <c r="GQ1175" s="0" t="n">
        <v>8.125866104</v>
      </c>
      <c r="GR1175" s="0" t="n">
        <v>7.949816684</v>
      </c>
      <c r="GS1175" s="0" t="n">
        <v>9</v>
      </c>
    </row>
    <row r="1176" customFormat="false" ht="15" hidden="false" customHeight="false" outlineLevel="0" collapsed="false">
      <c r="A1176" s="0" t="s">
        <v>1375</v>
      </c>
      <c r="B1176" s="0" t="n">
        <v>12.56032352</v>
      </c>
      <c r="C1176" s="0" t="n">
        <v>12.62255994</v>
      </c>
      <c r="D1176" s="0" t="n">
        <v>11.39516555</v>
      </c>
      <c r="E1176" s="0" t="n">
        <v>9.440969843</v>
      </c>
      <c r="F1176" s="0" t="n">
        <v>9.082726533</v>
      </c>
      <c r="G1176" s="0" t="n">
        <v>11.1579289</v>
      </c>
      <c r="H1176" s="0" t="n">
        <v>10.67319881</v>
      </c>
      <c r="I1176" s="0" t="n">
        <v>10.58852119</v>
      </c>
      <c r="J1176" s="0" t="n">
        <v>4.55304069</v>
      </c>
      <c r="K1176" s="0" t="n">
        <v>9.660570201</v>
      </c>
      <c r="L1176" s="0" t="n">
        <v>9.988869605</v>
      </c>
      <c r="M1176" s="0" t="n">
        <v>7.514005858</v>
      </c>
      <c r="N1176" s="0" t="n">
        <v>11.68175695</v>
      </c>
      <c r="O1176" s="0" t="n">
        <v>11.37824267</v>
      </c>
      <c r="P1176" s="0" t="n">
        <v>9.203875345</v>
      </c>
      <c r="Q1176" s="0" t="n">
        <v>8.909052758</v>
      </c>
      <c r="R1176" s="0" t="n">
        <v>7.977793815</v>
      </c>
      <c r="S1176" s="0" t="n">
        <v>10.55671259</v>
      </c>
      <c r="T1176" s="0" t="n">
        <v>4.621497566</v>
      </c>
      <c r="U1176" s="0" t="n">
        <v>6.53993726</v>
      </c>
      <c r="V1176" s="0" t="n">
        <v>6.766620968</v>
      </c>
      <c r="W1176" s="0" t="n">
        <v>4.836125782</v>
      </c>
      <c r="X1176" s="0" t="n">
        <v>12.89511465</v>
      </c>
      <c r="Y1176" s="0" t="n">
        <v>9.135663226</v>
      </c>
      <c r="Z1176" s="0" t="n">
        <v>6.67877571</v>
      </c>
      <c r="AA1176" s="0" t="n">
        <v>4.680804154</v>
      </c>
      <c r="AB1176" s="0" t="n">
        <v>6.486748437</v>
      </c>
      <c r="AC1176" s="0" t="n">
        <v>10.55632423</v>
      </c>
      <c r="AD1176" s="0" t="n">
        <v>6.323804341</v>
      </c>
      <c r="AE1176" s="0" t="n">
        <v>4.897745424</v>
      </c>
      <c r="AF1176" s="0" t="n">
        <v>7.324517353</v>
      </c>
      <c r="AG1176" s="0" t="n">
        <v>14.32667265</v>
      </c>
      <c r="AH1176" s="0" t="n">
        <v>6.664555936</v>
      </c>
      <c r="AI1176" s="0" t="n">
        <v>5.772028259</v>
      </c>
      <c r="AJ1176" s="0" t="n">
        <v>8.061310491</v>
      </c>
      <c r="AK1176" s="0" t="n">
        <v>7.965722351</v>
      </c>
      <c r="AL1176" s="0" t="n">
        <v>6.553539258</v>
      </c>
      <c r="AM1176" s="0" t="n">
        <v>8.751638958</v>
      </c>
      <c r="AN1176" s="0" t="n">
        <v>9.825004827</v>
      </c>
      <c r="AO1176" s="0" t="n">
        <v>7.484624839</v>
      </c>
      <c r="AP1176" s="0" t="n">
        <v>5.83624192</v>
      </c>
      <c r="AQ1176" s="0" t="n">
        <v>5.696499377</v>
      </c>
      <c r="AR1176" s="0" t="n">
        <v>8.219362735</v>
      </c>
      <c r="AS1176" s="0" t="n">
        <v>5.59418724</v>
      </c>
      <c r="AT1176" s="0" t="n">
        <v>5.090395319</v>
      </c>
      <c r="AU1176" s="0" t="n">
        <v>6.764330393</v>
      </c>
      <c r="AV1176" s="0" t="n">
        <v>9.112760358</v>
      </c>
      <c r="AW1176" s="0" t="n">
        <v>10.47157038</v>
      </c>
      <c r="AX1176" s="0" t="n">
        <v>11.30986514</v>
      </c>
      <c r="AY1176" s="0" t="n">
        <v>10.00345001</v>
      </c>
      <c r="AZ1176" s="0" t="n">
        <v>8.699367588</v>
      </c>
      <c r="BA1176" s="0" t="n">
        <v>6.910515367</v>
      </c>
      <c r="BB1176" s="0" t="n">
        <v>6.42205397</v>
      </c>
      <c r="BC1176" s="0" t="n">
        <v>5.912459892</v>
      </c>
      <c r="BD1176" s="0" t="n">
        <v>5.195524136</v>
      </c>
      <c r="BE1176" s="0" t="n">
        <v>6.690115487</v>
      </c>
      <c r="BF1176" s="0" t="n">
        <v>4.654817512</v>
      </c>
      <c r="BG1176" s="0" t="n">
        <v>7.258574667</v>
      </c>
      <c r="BH1176" s="0" t="n">
        <v>7.312701338</v>
      </c>
      <c r="BI1176" s="0" t="n">
        <v>4.575303647</v>
      </c>
      <c r="BJ1176" s="0" t="n">
        <v>7.658729073</v>
      </c>
      <c r="BK1176" s="0" t="n">
        <v>6.406149102</v>
      </c>
      <c r="BL1176" s="0" t="n">
        <v>4.526873278</v>
      </c>
      <c r="BM1176" s="0" t="n">
        <v>4.704275728</v>
      </c>
      <c r="BN1176" s="0" t="n">
        <v>7.087803131</v>
      </c>
      <c r="BO1176" s="0" t="n">
        <v>5.722007384</v>
      </c>
      <c r="BP1176" s="0" t="n">
        <v>7.604693723</v>
      </c>
      <c r="BQ1176" s="0" t="n">
        <v>7.556802492</v>
      </c>
      <c r="BR1176" s="0" t="n">
        <v>8.22970158</v>
      </c>
      <c r="BS1176" s="0" t="n">
        <v>4.695702306</v>
      </c>
      <c r="BT1176" s="0" t="n">
        <v>4.825331816</v>
      </c>
      <c r="BU1176" s="0" t="n">
        <v>7.588988654</v>
      </c>
      <c r="BV1176" s="0" t="n">
        <v>8.945312858</v>
      </c>
      <c r="BW1176" s="0" t="n">
        <v>9.467642772</v>
      </c>
      <c r="BX1176" s="0" t="n">
        <v>9.224327744</v>
      </c>
      <c r="BY1176" s="0" t="n">
        <v>12.08333953</v>
      </c>
      <c r="BZ1176" s="0" t="n">
        <v>6.438396637</v>
      </c>
      <c r="CA1176" s="0" t="n">
        <v>11.87932563</v>
      </c>
      <c r="CB1176" s="0" t="n">
        <v>12.54557975</v>
      </c>
      <c r="CC1176" s="0" t="n">
        <v>7.782416951</v>
      </c>
      <c r="CD1176" s="0" t="n">
        <v>5.258881585</v>
      </c>
      <c r="CE1176" s="0" t="n">
        <v>8.733698501</v>
      </c>
      <c r="CF1176" s="0" t="n">
        <v>10.46699761</v>
      </c>
      <c r="CG1176" s="0" t="n">
        <v>8.334629173</v>
      </c>
      <c r="CH1176" s="0" t="n">
        <v>14.86007255</v>
      </c>
      <c r="CI1176" s="0" t="n">
        <v>9.679456398</v>
      </c>
      <c r="CJ1176" s="0" t="n">
        <v>5.63244334</v>
      </c>
      <c r="CK1176" s="0" t="n">
        <v>6.704536351</v>
      </c>
      <c r="CL1176" s="0" t="n">
        <v>5.99387144</v>
      </c>
      <c r="CM1176" s="0" t="n">
        <v>5.926797619</v>
      </c>
      <c r="CN1176" s="0" t="n">
        <v>11.4955523</v>
      </c>
      <c r="CO1176" s="0" t="n">
        <v>7.549169516</v>
      </c>
      <c r="CP1176" s="0" t="n">
        <v>7.885261161</v>
      </c>
      <c r="CQ1176" s="0" t="n">
        <v>8.6844614</v>
      </c>
      <c r="CR1176" s="0" t="n">
        <v>8.693456896</v>
      </c>
      <c r="CS1176" s="0" t="n">
        <v>11.3811418</v>
      </c>
      <c r="CT1176" s="0" t="n">
        <v>11.2533504</v>
      </c>
      <c r="CU1176" s="0" t="n">
        <v>5.395865644</v>
      </c>
      <c r="CV1176" s="0" t="n">
        <v>9.889885855</v>
      </c>
      <c r="CW1176" s="0" t="n">
        <v>12.62383081</v>
      </c>
      <c r="CX1176" s="0" t="n">
        <v>9.746361071</v>
      </c>
      <c r="CY1176" s="0" t="n">
        <v>11.39245155</v>
      </c>
      <c r="CZ1176" s="0" t="n">
        <v>11.02174344</v>
      </c>
      <c r="DA1176" s="0" t="n">
        <v>6.327593371</v>
      </c>
      <c r="DB1176" s="0" t="n">
        <v>13.27702268</v>
      </c>
      <c r="DC1176" s="0" t="n">
        <v>11.71921701</v>
      </c>
      <c r="DD1176" s="0" t="n">
        <v>12.14888044</v>
      </c>
      <c r="DE1176" s="0" t="n">
        <v>10.25658284</v>
      </c>
      <c r="DF1176" s="0" t="n">
        <v>10.99953134</v>
      </c>
      <c r="DG1176" s="0" t="n">
        <v>10.68194596</v>
      </c>
      <c r="DH1176" s="0" t="n">
        <v>10.17835949</v>
      </c>
      <c r="DI1176" s="0" t="n">
        <v>11.65115729</v>
      </c>
      <c r="DJ1176" s="0" t="n">
        <v>10.83139182</v>
      </c>
      <c r="DK1176" s="0" t="n">
        <v>5.653478427</v>
      </c>
      <c r="DL1176" s="0" t="n">
        <v>5.240425588</v>
      </c>
      <c r="DM1176" s="0" t="n">
        <v>8.233867537</v>
      </c>
      <c r="DN1176" s="0" t="n">
        <v>8.458797774</v>
      </c>
      <c r="DO1176" s="0" t="n">
        <v>4.54781939</v>
      </c>
      <c r="DP1176" s="0" t="n">
        <v>5.528838981</v>
      </c>
      <c r="DQ1176" s="0" t="n">
        <v>8.100549218</v>
      </c>
      <c r="DR1176" s="0" t="n">
        <v>6.65054574</v>
      </c>
      <c r="DS1176" s="0" t="n">
        <v>4.557507594</v>
      </c>
      <c r="DT1176" s="0" t="n">
        <v>5.737930214</v>
      </c>
      <c r="DU1176" s="0" t="n">
        <v>4.689355189</v>
      </c>
      <c r="DV1176" s="0" t="n">
        <v>5.070577071</v>
      </c>
      <c r="DW1176" s="0" t="n">
        <v>6.038952581</v>
      </c>
      <c r="DX1176" s="0" t="n">
        <v>10.17695869</v>
      </c>
      <c r="DY1176" s="0" t="n">
        <v>5.345070717</v>
      </c>
      <c r="DZ1176" s="0" t="n">
        <v>8.163558406</v>
      </c>
      <c r="EA1176" s="0" t="n">
        <v>5.06136533</v>
      </c>
      <c r="EB1176" s="0" t="n">
        <v>9.325415862</v>
      </c>
      <c r="EC1176" s="0" t="n">
        <v>6.758758494</v>
      </c>
      <c r="ED1176" s="0" t="n">
        <v>7.607070013</v>
      </c>
      <c r="EE1176" s="0" t="n">
        <v>8.876551361</v>
      </c>
      <c r="EF1176" s="0" t="n">
        <v>4.480805013</v>
      </c>
      <c r="EG1176" s="0" t="n">
        <v>7.14847</v>
      </c>
      <c r="EH1176" s="0" t="n">
        <v>6.055799368</v>
      </c>
      <c r="EI1176" s="0" t="n">
        <v>8.087665275</v>
      </c>
      <c r="EJ1176" s="0" t="n">
        <v>5.351567956</v>
      </c>
      <c r="EK1176" s="0" t="n">
        <v>5.991987002</v>
      </c>
      <c r="EL1176" s="0" t="n">
        <v>4.994705729</v>
      </c>
      <c r="EM1176" s="0" t="n">
        <v>4.600910557</v>
      </c>
      <c r="EN1176" s="0" t="n">
        <v>5.00245512</v>
      </c>
      <c r="EO1176" s="0" t="n">
        <v>4.850232613</v>
      </c>
      <c r="EP1176" s="0" t="n">
        <v>8.945695243</v>
      </c>
      <c r="EQ1176" s="0" t="n">
        <v>9.535270973</v>
      </c>
      <c r="ER1176" s="0" t="n">
        <v>10.01607575</v>
      </c>
      <c r="ES1176" s="0" t="n">
        <v>4.814368819</v>
      </c>
      <c r="ET1176" s="0" t="n">
        <v>4.80706952</v>
      </c>
      <c r="EU1176" s="0" t="n">
        <v>11.61199804</v>
      </c>
      <c r="EV1176" s="0" t="n">
        <v>7.147794363</v>
      </c>
      <c r="EW1176" s="0" t="n">
        <v>6.264697327</v>
      </c>
      <c r="EX1176" s="0" t="n">
        <v>5.329346475</v>
      </c>
      <c r="EY1176" s="0" t="n">
        <v>5.681381977</v>
      </c>
      <c r="EZ1176" s="0" t="n">
        <v>6.352592064</v>
      </c>
      <c r="FA1176" s="0" t="n">
        <v>5.18127716</v>
      </c>
      <c r="FB1176" s="0" t="n">
        <v>6.578120312</v>
      </c>
      <c r="FC1176" s="0" t="n">
        <v>4.541624972</v>
      </c>
      <c r="FD1176" s="0" t="n">
        <v>4.603976943</v>
      </c>
      <c r="FE1176" s="0" t="n">
        <v>4.717569235</v>
      </c>
      <c r="FF1176" s="0" t="n">
        <v>7.790034197</v>
      </c>
      <c r="FG1176" s="0" t="n">
        <v>5.619622602</v>
      </c>
      <c r="FH1176" s="0" t="n">
        <v>5.569990965</v>
      </c>
      <c r="FI1176" s="0" t="n">
        <v>6.013614342</v>
      </c>
      <c r="FJ1176" s="0" t="n">
        <v>6.21381134</v>
      </c>
      <c r="FK1176" s="0" t="n">
        <v>5.517668349</v>
      </c>
      <c r="FL1176" s="0" t="n">
        <v>4.909290914</v>
      </c>
      <c r="FM1176" s="0" t="n">
        <v>5.333018162</v>
      </c>
      <c r="FN1176" s="0" t="n">
        <v>7.448176049</v>
      </c>
      <c r="FO1176" s="0" t="n">
        <v>4.645169274</v>
      </c>
      <c r="FP1176" s="0" t="n">
        <v>5.945126196</v>
      </c>
      <c r="FQ1176" s="0" t="n">
        <v>4.847770571</v>
      </c>
      <c r="FR1176" s="0" t="n">
        <v>4.679329737</v>
      </c>
      <c r="FS1176" s="0" t="n">
        <v>7.949205124</v>
      </c>
      <c r="FT1176" s="0" t="n">
        <v>4.555832477</v>
      </c>
      <c r="FU1176" s="0" t="n">
        <v>4.487157628</v>
      </c>
      <c r="FV1176" s="0" t="n">
        <v>4.575528054</v>
      </c>
      <c r="FW1176" s="0" t="n">
        <v>4.906439667</v>
      </c>
      <c r="FX1176" s="0" t="n">
        <v>6.102963311</v>
      </c>
      <c r="FY1176" s="0" t="n">
        <v>4.582045324</v>
      </c>
      <c r="FZ1176" s="0" t="n">
        <v>4.755773613</v>
      </c>
      <c r="GA1176" s="0" t="n">
        <v>4.531423125</v>
      </c>
      <c r="GB1176" s="0" t="n">
        <v>4.680518614</v>
      </c>
      <c r="GC1176" s="0" t="n">
        <v>5.960241443</v>
      </c>
      <c r="GD1176" s="0" t="n">
        <v>5.310043579</v>
      </c>
      <c r="GE1176" s="0" t="n">
        <v>7.11584599</v>
      </c>
      <c r="GF1176" s="0" t="n">
        <v>5.819167655</v>
      </c>
      <c r="GG1176" s="0" t="n">
        <v>4.769864188</v>
      </c>
      <c r="GH1176" s="0" t="n">
        <v>6.260197141</v>
      </c>
      <c r="GI1176" s="0" t="n">
        <v>6.014894537</v>
      </c>
      <c r="GJ1176" s="0" t="n">
        <v>4.563799838</v>
      </c>
      <c r="GK1176" s="0" t="n">
        <v>10.80760934</v>
      </c>
      <c r="GL1176" s="0" t="n">
        <v>4.658046692</v>
      </c>
      <c r="GM1176" s="0" t="n">
        <v>10.10243467</v>
      </c>
      <c r="GN1176" s="0" t="n">
        <v>4.690383937</v>
      </c>
      <c r="GO1176" s="0" t="n">
        <v>7.567197757</v>
      </c>
      <c r="GP1176" s="0" t="n">
        <v>6.314879911</v>
      </c>
      <c r="GQ1176" s="0" t="n">
        <v>10.58274805</v>
      </c>
      <c r="GR1176" s="0" t="n">
        <v>9.704889899</v>
      </c>
      <c r="GS1176" s="0" t="n">
        <v>9</v>
      </c>
    </row>
    <row r="1177" customFormat="false" ht="15" hidden="false" customHeight="false" outlineLevel="0" collapsed="false">
      <c r="A1177" s="0" t="s">
        <v>1376</v>
      </c>
      <c r="B1177" s="0" t="n">
        <v>13.12243188</v>
      </c>
      <c r="C1177" s="0" t="n">
        <v>12.82434006</v>
      </c>
      <c r="D1177" s="0" t="n">
        <v>10.97108831</v>
      </c>
      <c r="E1177" s="0" t="n">
        <v>11.05101057</v>
      </c>
      <c r="F1177" s="0" t="n">
        <v>10.70939705</v>
      </c>
      <c r="G1177" s="0" t="n">
        <v>12.32494702</v>
      </c>
      <c r="H1177" s="0" t="n">
        <v>11.11355951</v>
      </c>
      <c r="I1177" s="0" t="n">
        <v>11.22439458</v>
      </c>
      <c r="J1177" s="0" t="n">
        <v>4.932187067</v>
      </c>
      <c r="K1177" s="0" t="n">
        <v>8.595048031</v>
      </c>
      <c r="L1177" s="0" t="n">
        <v>8.015981309</v>
      </c>
      <c r="M1177" s="0" t="n">
        <v>7.424708768</v>
      </c>
      <c r="N1177" s="0" t="n">
        <v>11.34416824</v>
      </c>
      <c r="O1177" s="0" t="n">
        <v>11.5521798</v>
      </c>
      <c r="P1177" s="0" t="n">
        <v>11.05649124</v>
      </c>
      <c r="Q1177" s="0" t="n">
        <v>9.048568245</v>
      </c>
      <c r="R1177" s="0" t="n">
        <v>8.081534665</v>
      </c>
      <c r="S1177" s="0" t="n">
        <v>10.02096647</v>
      </c>
      <c r="T1177" s="0" t="n">
        <v>5.044497218</v>
      </c>
      <c r="U1177" s="0" t="n">
        <v>7.35839406</v>
      </c>
      <c r="V1177" s="0" t="n">
        <v>7.594914734</v>
      </c>
      <c r="W1177" s="0" t="n">
        <v>4.764664935</v>
      </c>
      <c r="X1177" s="0" t="n">
        <v>13.48739128</v>
      </c>
      <c r="Y1177" s="0" t="n">
        <v>7.843818879</v>
      </c>
      <c r="Z1177" s="0" t="n">
        <v>5.795396459</v>
      </c>
      <c r="AA1177" s="0" t="n">
        <v>4.74445096</v>
      </c>
      <c r="AB1177" s="0" t="n">
        <v>6.864828367</v>
      </c>
      <c r="AC1177" s="0" t="n">
        <v>9.69385341</v>
      </c>
      <c r="AD1177" s="0" t="n">
        <v>7.985808997</v>
      </c>
      <c r="AE1177" s="0" t="n">
        <v>5.005612035</v>
      </c>
      <c r="AF1177" s="0" t="n">
        <v>6.440645685</v>
      </c>
      <c r="AG1177" s="0" t="n">
        <v>13.32226637</v>
      </c>
      <c r="AH1177" s="0" t="n">
        <v>5.603268106</v>
      </c>
      <c r="AI1177" s="0" t="n">
        <v>6.390215681</v>
      </c>
      <c r="AJ1177" s="0" t="n">
        <v>6.992548859</v>
      </c>
      <c r="AK1177" s="0" t="n">
        <v>7.733259198</v>
      </c>
      <c r="AL1177" s="0" t="n">
        <v>4.838205611</v>
      </c>
      <c r="AM1177" s="0" t="n">
        <v>8.461617423</v>
      </c>
      <c r="AN1177" s="0" t="n">
        <v>9.539436223</v>
      </c>
      <c r="AO1177" s="0" t="n">
        <v>6.94229526</v>
      </c>
      <c r="AP1177" s="0" t="n">
        <v>6.406190578</v>
      </c>
      <c r="AQ1177" s="0" t="n">
        <v>5.04492919</v>
      </c>
      <c r="AR1177" s="0" t="n">
        <v>8.034132212</v>
      </c>
      <c r="AS1177" s="0" t="n">
        <v>5.714883807</v>
      </c>
      <c r="AT1177" s="0" t="n">
        <v>5.763228265</v>
      </c>
      <c r="AU1177" s="0" t="n">
        <v>6.458614039</v>
      </c>
      <c r="AV1177" s="0" t="n">
        <v>11.34467071</v>
      </c>
      <c r="AW1177" s="0" t="n">
        <v>12.52956075</v>
      </c>
      <c r="AX1177" s="0" t="n">
        <v>13.34923773</v>
      </c>
      <c r="AY1177" s="0" t="n">
        <v>11.40847069</v>
      </c>
      <c r="AZ1177" s="0" t="n">
        <v>8.619641382</v>
      </c>
      <c r="BA1177" s="0" t="n">
        <v>7.665848536</v>
      </c>
      <c r="BB1177" s="0" t="n">
        <v>6.054969426</v>
      </c>
      <c r="BC1177" s="0" t="n">
        <v>5.749041623</v>
      </c>
      <c r="BD1177" s="0" t="n">
        <v>5.147858193</v>
      </c>
      <c r="BE1177" s="0" t="n">
        <v>7.300049124</v>
      </c>
      <c r="BF1177" s="0" t="n">
        <v>4.823320125</v>
      </c>
      <c r="BG1177" s="0" t="n">
        <v>6.492953789</v>
      </c>
      <c r="BH1177" s="0" t="n">
        <v>6.432633684</v>
      </c>
      <c r="BI1177" s="0" t="n">
        <v>4.515529115</v>
      </c>
      <c r="BJ1177" s="0" t="n">
        <v>6.492194488</v>
      </c>
      <c r="BK1177" s="0" t="n">
        <v>8.625952613</v>
      </c>
      <c r="BL1177" s="0" t="n">
        <v>4.547629541</v>
      </c>
      <c r="BM1177" s="0" t="n">
        <v>4.560796891</v>
      </c>
      <c r="BN1177" s="0" t="n">
        <v>5.58605427</v>
      </c>
      <c r="BO1177" s="0" t="n">
        <v>5.109926918</v>
      </c>
      <c r="BP1177" s="0" t="n">
        <v>6.581132815</v>
      </c>
      <c r="BQ1177" s="0" t="n">
        <v>5.247428938</v>
      </c>
      <c r="BR1177" s="0" t="n">
        <v>10.31383729</v>
      </c>
      <c r="BS1177" s="0" t="n">
        <v>6.588118389</v>
      </c>
      <c r="BT1177" s="0" t="n">
        <v>5.669741544</v>
      </c>
      <c r="BU1177" s="0" t="n">
        <v>5.754602195</v>
      </c>
      <c r="BV1177" s="0" t="n">
        <v>8.659749167</v>
      </c>
      <c r="BW1177" s="0" t="n">
        <v>11.01643245</v>
      </c>
      <c r="BX1177" s="0" t="n">
        <v>11.38723132</v>
      </c>
      <c r="BY1177" s="0" t="n">
        <v>12.93000492</v>
      </c>
      <c r="BZ1177" s="0" t="n">
        <v>5.747554115</v>
      </c>
      <c r="CA1177" s="0" t="n">
        <v>11.70133964</v>
      </c>
      <c r="CB1177" s="0" t="n">
        <v>11.33418761</v>
      </c>
      <c r="CC1177" s="0" t="n">
        <v>9.421444745</v>
      </c>
      <c r="CD1177" s="0" t="n">
        <v>5.212276271</v>
      </c>
      <c r="CE1177" s="0" t="n">
        <v>11.80226082</v>
      </c>
      <c r="CF1177" s="0" t="n">
        <v>12.46628466</v>
      </c>
      <c r="CG1177" s="0" t="n">
        <v>9.72005735</v>
      </c>
      <c r="CH1177" s="0" t="n">
        <v>13.76631314</v>
      </c>
      <c r="CI1177" s="0" t="n">
        <v>9.665253053</v>
      </c>
      <c r="CJ1177" s="0" t="n">
        <v>5.161908732</v>
      </c>
      <c r="CK1177" s="0" t="n">
        <v>8.01450305</v>
      </c>
      <c r="CL1177" s="0" t="n">
        <v>5.0242348</v>
      </c>
      <c r="CM1177" s="0" t="n">
        <v>6.675648734</v>
      </c>
      <c r="CN1177" s="0" t="n">
        <v>10.53321457</v>
      </c>
      <c r="CO1177" s="0" t="n">
        <v>7.24110723</v>
      </c>
      <c r="CP1177" s="0" t="n">
        <v>7.33354231</v>
      </c>
      <c r="CQ1177" s="0" t="n">
        <v>7.746505581</v>
      </c>
      <c r="CR1177" s="0" t="n">
        <v>7.635756148</v>
      </c>
      <c r="CS1177" s="0" t="n">
        <v>11.18911857</v>
      </c>
      <c r="CT1177" s="0" t="n">
        <v>10.08956805</v>
      </c>
      <c r="CU1177" s="0" t="n">
        <v>5.212132354</v>
      </c>
      <c r="CV1177" s="0" t="n">
        <v>10.13116687</v>
      </c>
      <c r="CW1177" s="0" t="n">
        <v>10.95732217</v>
      </c>
      <c r="CX1177" s="0" t="n">
        <v>9.55949373</v>
      </c>
      <c r="CY1177" s="0" t="n">
        <v>11.08875588</v>
      </c>
      <c r="CZ1177" s="0" t="n">
        <v>10.07697519</v>
      </c>
      <c r="DA1177" s="0" t="n">
        <v>7.442668763</v>
      </c>
      <c r="DB1177" s="0" t="n">
        <v>10.00051605</v>
      </c>
      <c r="DC1177" s="0" t="n">
        <v>8.355342661</v>
      </c>
      <c r="DD1177" s="0" t="n">
        <v>10.62330007</v>
      </c>
      <c r="DE1177" s="0" t="n">
        <v>9.802426491</v>
      </c>
      <c r="DF1177" s="0" t="n">
        <v>7.372776792</v>
      </c>
      <c r="DG1177" s="0" t="n">
        <v>9.562825764</v>
      </c>
      <c r="DH1177" s="0" t="n">
        <v>8.452721103</v>
      </c>
      <c r="DI1177" s="0" t="n">
        <v>8.958027248</v>
      </c>
      <c r="DJ1177" s="0" t="n">
        <v>9.21458974</v>
      </c>
      <c r="DK1177" s="0" t="n">
        <v>4.544631619</v>
      </c>
      <c r="DL1177" s="0" t="n">
        <v>5.551539526</v>
      </c>
      <c r="DM1177" s="0" t="n">
        <v>8.499791696</v>
      </c>
      <c r="DN1177" s="0" t="n">
        <v>8.033731818</v>
      </c>
      <c r="DO1177" s="0" t="n">
        <v>4.587326205</v>
      </c>
      <c r="DP1177" s="0" t="n">
        <v>4.638516074</v>
      </c>
      <c r="DQ1177" s="0" t="n">
        <v>8.658708738</v>
      </c>
      <c r="DR1177" s="0" t="n">
        <v>6.056826907</v>
      </c>
      <c r="DS1177" s="0" t="n">
        <v>4.743341751</v>
      </c>
      <c r="DT1177" s="0" t="n">
        <v>6.110573789</v>
      </c>
      <c r="DU1177" s="0" t="n">
        <v>4.660058738</v>
      </c>
      <c r="DV1177" s="0" t="n">
        <v>5.648343902</v>
      </c>
      <c r="DW1177" s="0" t="n">
        <v>5.803406804</v>
      </c>
      <c r="DX1177" s="0" t="n">
        <v>9.080194827</v>
      </c>
      <c r="DY1177" s="0" t="n">
        <v>5.08733174</v>
      </c>
      <c r="DZ1177" s="0" t="n">
        <v>10.82483249</v>
      </c>
      <c r="EA1177" s="0" t="n">
        <v>5.50400567</v>
      </c>
      <c r="EB1177" s="0" t="n">
        <v>8.909917931</v>
      </c>
      <c r="EC1177" s="0" t="n">
        <v>6.045983125</v>
      </c>
      <c r="ED1177" s="0" t="n">
        <v>8.308452073</v>
      </c>
      <c r="EE1177" s="0" t="n">
        <v>8.574386368</v>
      </c>
      <c r="EF1177" s="0" t="n">
        <v>4.616004964</v>
      </c>
      <c r="EG1177" s="0" t="n">
        <v>6.64161258</v>
      </c>
      <c r="EH1177" s="0" t="n">
        <v>5.700419376</v>
      </c>
      <c r="EI1177" s="0" t="n">
        <v>5.346361732</v>
      </c>
      <c r="EJ1177" s="0" t="n">
        <v>6.108742196</v>
      </c>
      <c r="EK1177" s="0" t="n">
        <v>6.391375573</v>
      </c>
      <c r="EL1177" s="0" t="n">
        <v>5.437513995</v>
      </c>
      <c r="EM1177" s="0" t="n">
        <v>4.979539921</v>
      </c>
      <c r="EN1177" s="0" t="n">
        <v>5.917159724</v>
      </c>
      <c r="EO1177" s="0" t="n">
        <v>4.752856781</v>
      </c>
      <c r="EP1177" s="0" t="n">
        <v>12.08350755</v>
      </c>
      <c r="EQ1177" s="0" t="n">
        <v>8.216781802</v>
      </c>
      <c r="ER1177" s="0" t="n">
        <v>10.05288641</v>
      </c>
      <c r="ES1177" s="0" t="n">
        <v>5.02255911</v>
      </c>
      <c r="ET1177" s="0" t="n">
        <v>6.13369781</v>
      </c>
      <c r="EU1177" s="0" t="n">
        <v>12.24308947</v>
      </c>
      <c r="EV1177" s="0" t="n">
        <v>5.510013225</v>
      </c>
      <c r="EW1177" s="0" t="n">
        <v>6.104575442</v>
      </c>
      <c r="EX1177" s="0" t="n">
        <v>6.520018998</v>
      </c>
      <c r="EY1177" s="0" t="n">
        <v>6.637320033</v>
      </c>
      <c r="EZ1177" s="0" t="n">
        <v>5.529490055</v>
      </c>
      <c r="FA1177" s="0" t="n">
        <v>4.868661549</v>
      </c>
      <c r="FB1177" s="0" t="n">
        <v>5.522927555</v>
      </c>
      <c r="FC1177" s="0" t="n">
        <v>4.54637933</v>
      </c>
      <c r="FD1177" s="0" t="n">
        <v>4.98275237</v>
      </c>
      <c r="FE1177" s="0" t="n">
        <v>6.052584846</v>
      </c>
      <c r="FF1177" s="0" t="n">
        <v>8.59197916</v>
      </c>
      <c r="FG1177" s="0" t="n">
        <v>5.26426893</v>
      </c>
      <c r="FH1177" s="0" t="n">
        <v>5.181096596</v>
      </c>
      <c r="FI1177" s="0" t="n">
        <v>5.317095291</v>
      </c>
      <c r="FJ1177" s="0" t="n">
        <v>7.138751794</v>
      </c>
      <c r="FK1177" s="0" t="n">
        <v>5.305588507</v>
      </c>
      <c r="FL1177" s="0" t="n">
        <v>6.435000705</v>
      </c>
      <c r="FM1177" s="0" t="n">
        <v>7.185301891</v>
      </c>
      <c r="FN1177" s="0" t="n">
        <v>6.482328327</v>
      </c>
      <c r="FO1177" s="0" t="n">
        <v>4.764087629</v>
      </c>
      <c r="FP1177" s="0" t="n">
        <v>7.33902339</v>
      </c>
      <c r="FQ1177" s="0" t="n">
        <v>4.826688496</v>
      </c>
      <c r="FR1177" s="0" t="n">
        <v>8.159323045</v>
      </c>
      <c r="FS1177" s="0" t="n">
        <v>6.040645913</v>
      </c>
      <c r="FT1177" s="0" t="n">
        <v>4.532164113</v>
      </c>
      <c r="FU1177" s="0" t="n">
        <v>4.56239559</v>
      </c>
      <c r="FV1177" s="0" t="n">
        <v>4.469612848</v>
      </c>
      <c r="FW1177" s="0" t="n">
        <v>5.087228082</v>
      </c>
      <c r="FX1177" s="0" t="n">
        <v>6.886250564</v>
      </c>
      <c r="FY1177" s="0" t="n">
        <v>4.6425427</v>
      </c>
      <c r="FZ1177" s="0" t="n">
        <v>5.241533001</v>
      </c>
      <c r="GA1177" s="0" t="n">
        <v>4.665433299</v>
      </c>
      <c r="GB1177" s="0" t="n">
        <v>4.695000871</v>
      </c>
      <c r="GC1177" s="0" t="n">
        <v>5.127935415</v>
      </c>
      <c r="GD1177" s="0" t="n">
        <v>5.653612451</v>
      </c>
      <c r="GE1177" s="0" t="n">
        <v>6.930856064</v>
      </c>
      <c r="GF1177" s="0" t="n">
        <v>6.262277185</v>
      </c>
      <c r="GG1177" s="0" t="n">
        <v>5.143349715</v>
      </c>
      <c r="GH1177" s="0" t="n">
        <v>5.405292552</v>
      </c>
      <c r="GI1177" s="0" t="n">
        <v>6.437629618</v>
      </c>
      <c r="GJ1177" s="0" t="n">
        <v>4.742270996</v>
      </c>
      <c r="GK1177" s="0" t="n">
        <v>10.80992864</v>
      </c>
      <c r="GL1177" s="0" t="n">
        <v>4.561447101</v>
      </c>
      <c r="GM1177" s="0" t="n">
        <v>8.805597327</v>
      </c>
      <c r="GN1177" s="0" t="n">
        <v>5.111668928</v>
      </c>
      <c r="GO1177" s="0" t="n">
        <v>8.865835429</v>
      </c>
      <c r="GP1177" s="0" t="n">
        <v>7.168074844</v>
      </c>
      <c r="GQ1177" s="0" t="n">
        <v>10.04457473</v>
      </c>
      <c r="GR1177" s="0" t="n">
        <v>8.995250665</v>
      </c>
      <c r="GS1177" s="0" t="n">
        <v>9</v>
      </c>
    </row>
    <row r="1178" customFormat="false" ht="15" hidden="false" customHeight="false" outlineLevel="0" collapsed="false">
      <c r="A1178" s="0" t="s">
        <v>1377</v>
      </c>
      <c r="B1178" s="0" t="n">
        <v>13.86790775</v>
      </c>
      <c r="C1178" s="0" t="n">
        <v>13.5945961</v>
      </c>
      <c r="D1178" s="0" t="n">
        <v>11.06390681</v>
      </c>
      <c r="E1178" s="0" t="n">
        <v>10.65170918</v>
      </c>
      <c r="F1178" s="0" t="n">
        <v>9.587294167</v>
      </c>
      <c r="G1178" s="0" t="n">
        <v>13.22974109</v>
      </c>
      <c r="H1178" s="0" t="n">
        <v>12.92152933</v>
      </c>
      <c r="I1178" s="0" t="n">
        <v>10.71277721</v>
      </c>
      <c r="J1178" s="0" t="n">
        <v>4.647738585</v>
      </c>
      <c r="K1178" s="0" t="n">
        <v>7.299569597</v>
      </c>
      <c r="L1178" s="0" t="n">
        <v>8.671017506</v>
      </c>
      <c r="M1178" s="0" t="n">
        <v>6.524016435</v>
      </c>
      <c r="N1178" s="0" t="n">
        <v>11.18420904</v>
      </c>
      <c r="O1178" s="0" t="n">
        <v>10.97752006</v>
      </c>
      <c r="P1178" s="0" t="n">
        <v>12.27925904</v>
      </c>
      <c r="Q1178" s="0" t="n">
        <v>9.960555243</v>
      </c>
      <c r="R1178" s="0" t="n">
        <v>7.044164196</v>
      </c>
      <c r="S1178" s="0" t="n">
        <v>8.17184172</v>
      </c>
      <c r="T1178" s="0" t="n">
        <v>5.288859545</v>
      </c>
      <c r="U1178" s="0" t="n">
        <v>6.736580579</v>
      </c>
      <c r="V1178" s="0" t="n">
        <v>6.760341504</v>
      </c>
      <c r="W1178" s="0" t="n">
        <v>4.621417402</v>
      </c>
      <c r="X1178" s="0" t="n">
        <v>9.319595797</v>
      </c>
      <c r="Y1178" s="0" t="n">
        <v>7.948146876</v>
      </c>
      <c r="Z1178" s="0" t="n">
        <v>5.897868209</v>
      </c>
      <c r="AA1178" s="0" t="n">
        <v>4.664963076</v>
      </c>
      <c r="AB1178" s="0" t="n">
        <v>6.354709517</v>
      </c>
      <c r="AC1178" s="0" t="n">
        <v>7.09626338</v>
      </c>
      <c r="AD1178" s="0" t="n">
        <v>7.358014635</v>
      </c>
      <c r="AE1178" s="0" t="n">
        <v>4.848019628</v>
      </c>
      <c r="AF1178" s="0" t="n">
        <v>7.03656857</v>
      </c>
      <c r="AG1178" s="0" t="n">
        <v>13.12340909</v>
      </c>
      <c r="AH1178" s="0" t="n">
        <v>5.320287951</v>
      </c>
      <c r="AI1178" s="0" t="n">
        <v>6.319609322</v>
      </c>
      <c r="AJ1178" s="0" t="n">
        <v>7.435907361</v>
      </c>
      <c r="AK1178" s="0" t="n">
        <v>7.632453442</v>
      </c>
      <c r="AL1178" s="0" t="n">
        <v>5.290050246</v>
      </c>
      <c r="AM1178" s="0" t="n">
        <v>6.654824847</v>
      </c>
      <c r="AN1178" s="0" t="n">
        <v>11.79638219</v>
      </c>
      <c r="AO1178" s="0" t="n">
        <v>7.826782417</v>
      </c>
      <c r="AP1178" s="0" t="n">
        <v>4.814840436</v>
      </c>
      <c r="AQ1178" s="0" t="n">
        <v>5.47771039</v>
      </c>
      <c r="AR1178" s="0" t="n">
        <v>7.702823706</v>
      </c>
      <c r="AS1178" s="0" t="n">
        <v>5.666802919</v>
      </c>
      <c r="AT1178" s="0" t="n">
        <v>5.688281809</v>
      </c>
      <c r="AU1178" s="0" t="n">
        <v>5.33456504</v>
      </c>
      <c r="AV1178" s="0" t="n">
        <v>10.72267431</v>
      </c>
      <c r="AW1178" s="0" t="n">
        <v>11.34559222</v>
      </c>
      <c r="AX1178" s="0" t="n">
        <v>12.47332863</v>
      </c>
      <c r="AY1178" s="0" t="n">
        <v>9.94351469</v>
      </c>
      <c r="AZ1178" s="0" t="n">
        <v>7.416982246</v>
      </c>
      <c r="BA1178" s="0" t="n">
        <v>6.237884699</v>
      </c>
      <c r="BB1178" s="0" t="n">
        <v>5.837831225</v>
      </c>
      <c r="BC1178" s="0" t="n">
        <v>5.496780623</v>
      </c>
      <c r="BD1178" s="0" t="n">
        <v>5.58766472</v>
      </c>
      <c r="BE1178" s="0" t="n">
        <v>8.642490633</v>
      </c>
      <c r="BF1178" s="0" t="n">
        <v>4.660739871</v>
      </c>
      <c r="BG1178" s="0" t="n">
        <v>7.305885262</v>
      </c>
      <c r="BH1178" s="0" t="n">
        <v>7.171342982</v>
      </c>
      <c r="BI1178" s="0" t="n">
        <v>4.47633911</v>
      </c>
      <c r="BJ1178" s="0" t="n">
        <v>6.067133658</v>
      </c>
      <c r="BK1178" s="0" t="n">
        <v>7.387128242</v>
      </c>
      <c r="BL1178" s="0" t="n">
        <v>4.599743746</v>
      </c>
      <c r="BM1178" s="0" t="n">
        <v>4.741436743</v>
      </c>
      <c r="BN1178" s="0" t="n">
        <v>12.50155819</v>
      </c>
      <c r="BO1178" s="0" t="n">
        <v>5.822898059</v>
      </c>
      <c r="BP1178" s="0" t="n">
        <v>7.966095285</v>
      </c>
      <c r="BQ1178" s="0" t="n">
        <v>11.26297073</v>
      </c>
      <c r="BR1178" s="0" t="n">
        <v>9.476038644</v>
      </c>
      <c r="BS1178" s="0" t="n">
        <v>10.04679573</v>
      </c>
      <c r="BT1178" s="0" t="n">
        <v>5.235594999</v>
      </c>
      <c r="BU1178" s="0" t="n">
        <v>5.850605551</v>
      </c>
      <c r="BV1178" s="0" t="n">
        <v>8.251564952</v>
      </c>
      <c r="BW1178" s="0" t="n">
        <v>9.810600482</v>
      </c>
      <c r="BX1178" s="0" t="n">
        <v>10.62995554</v>
      </c>
      <c r="BY1178" s="0" t="n">
        <v>12.15386209</v>
      </c>
      <c r="BZ1178" s="0" t="n">
        <v>7.543858727</v>
      </c>
      <c r="CA1178" s="0" t="n">
        <v>12.9362442</v>
      </c>
      <c r="CB1178" s="0" t="n">
        <v>11.34697827</v>
      </c>
      <c r="CC1178" s="0" t="n">
        <v>12.01957686</v>
      </c>
      <c r="CD1178" s="0" t="n">
        <v>4.915255848</v>
      </c>
      <c r="CE1178" s="0" t="n">
        <v>8.832061849</v>
      </c>
      <c r="CF1178" s="0" t="n">
        <v>11.20314963</v>
      </c>
      <c r="CG1178" s="0" t="n">
        <v>8.267901775</v>
      </c>
      <c r="CH1178" s="0" t="n">
        <v>14.88368147</v>
      </c>
      <c r="CI1178" s="0" t="n">
        <v>9.747155862</v>
      </c>
      <c r="CJ1178" s="0" t="n">
        <v>5.720937518</v>
      </c>
      <c r="CK1178" s="0" t="n">
        <v>6.327163167</v>
      </c>
      <c r="CL1178" s="0" t="n">
        <v>11.13878793</v>
      </c>
      <c r="CM1178" s="0" t="n">
        <v>8.210048936</v>
      </c>
      <c r="CN1178" s="0" t="n">
        <v>11.95279033</v>
      </c>
      <c r="CO1178" s="0" t="n">
        <v>6.452926238</v>
      </c>
      <c r="CP1178" s="0" t="n">
        <v>5.555135515</v>
      </c>
      <c r="CQ1178" s="0" t="n">
        <v>8.714782279</v>
      </c>
      <c r="CR1178" s="0" t="n">
        <v>8.357823398</v>
      </c>
      <c r="CS1178" s="0" t="n">
        <v>11.17660442</v>
      </c>
      <c r="CT1178" s="0" t="n">
        <v>9.601618167</v>
      </c>
      <c r="CU1178" s="0" t="n">
        <v>5.334967272</v>
      </c>
      <c r="CV1178" s="0" t="n">
        <v>9.946537076</v>
      </c>
      <c r="CW1178" s="0" t="n">
        <v>10.51368884</v>
      </c>
      <c r="CX1178" s="0" t="n">
        <v>10.23452254</v>
      </c>
      <c r="CY1178" s="0" t="n">
        <v>10.71257585</v>
      </c>
      <c r="CZ1178" s="0" t="n">
        <v>9.682820944</v>
      </c>
      <c r="DA1178" s="0" t="n">
        <v>7.866474517</v>
      </c>
      <c r="DB1178" s="0" t="n">
        <v>10.02494957</v>
      </c>
      <c r="DC1178" s="0" t="n">
        <v>9.262722358</v>
      </c>
      <c r="DD1178" s="0" t="n">
        <v>11.32207925</v>
      </c>
      <c r="DE1178" s="0" t="n">
        <v>6.753728384</v>
      </c>
      <c r="DF1178" s="0" t="n">
        <v>9.326130996</v>
      </c>
      <c r="DG1178" s="0" t="n">
        <v>10.18655771</v>
      </c>
      <c r="DH1178" s="0" t="n">
        <v>8.672051786</v>
      </c>
      <c r="DI1178" s="0" t="n">
        <v>8.9913346</v>
      </c>
      <c r="DJ1178" s="0" t="n">
        <v>9.556721975</v>
      </c>
      <c r="DK1178" s="0" t="n">
        <v>9.764779415</v>
      </c>
      <c r="DL1178" s="0" t="n">
        <v>6.041161321</v>
      </c>
      <c r="DM1178" s="0" t="n">
        <v>7.923086564</v>
      </c>
      <c r="DN1178" s="0" t="n">
        <v>7.367564776</v>
      </c>
      <c r="DO1178" s="0" t="n">
        <v>4.654685819</v>
      </c>
      <c r="DP1178" s="0" t="n">
        <v>4.764037573</v>
      </c>
      <c r="DQ1178" s="0" t="n">
        <v>8.526165861</v>
      </c>
      <c r="DR1178" s="0" t="n">
        <v>6.776953034</v>
      </c>
      <c r="DS1178" s="0" t="n">
        <v>4.969929654</v>
      </c>
      <c r="DT1178" s="0" t="n">
        <v>10.68664779</v>
      </c>
      <c r="DU1178" s="0" t="n">
        <v>4.581492645</v>
      </c>
      <c r="DV1178" s="0" t="n">
        <v>5.999241203</v>
      </c>
      <c r="DW1178" s="0" t="n">
        <v>6.040854425</v>
      </c>
      <c r="DX1178" s="0" t="n">
        <v>7.970445917</v>
      </c>
      <c r="DY1178" s="0" t="n">
        <v>4.803334951</v>
      </c>
      <c r="DZ1178" s="0" t="n">
        <v>10.15635502</v>
      </c>
      <c r="EA1178" s="0" t="n">
        <v>4.775236408</v>
      </c>
      <c r="EB1178" s="0" t="n">
        <v>7.423719429</v>
      </c>
      <c r="EC1178" s="0" t="n">
        <v>6.758655876</v>
      </c>
      <c r="ED1178" s="0" t="n">
        <v>6.186694653</v>
      </c>
      <c r="EE1178" s="0" t="n">
        <v>9.953901117</v>
      </c>
      <c r="EF1178" s="0" t="n">
        <v>4.583390465</v>
      </c>
      <c r="EG1178" s="0" t="n">
        <v>7.183902326</v>
      </c>
      <c r="EH1178" s="0" t="n">
        <v>9.409885141</v>
      </c>
      <c r="EI1178" s="0" t="n">
        <v>6.266448363</v>
      </c>
      <c r="EJ1178" s="0" t="n">
        <v>5.951164427</v>
      </c>
      <c r="EK1178" s="0" t="n">
        <v>6.710360403</v>
      </c>
      <c r="EL1178" s="0" t="n">
        <v>5.209415079</v>
      </c>
      <c r="EM1178" s="0" t="n">
        <v>5.112232019</v>
      </c>
      <c r="EN1178" s="0" t="n">
        <v>5.654250137</v>
      </c>
      <c r="EO1178" s="0" t="n">
        <v>4.798133419</v>
      </c>
      <c r="EP1178" s="0" t="n">
        <v>8.235281133</v>
      </c>
      <c r="EQ1178" s="0" t="n">
        <v>9.127562466</v>
      </c>
      <c r="ER1178" s="0" t="n">
        <v>11.12622253</v>
      </c>
      <c r="ES1178" s="0" t="n">
        <v>4.936583923</v>
      </c>
      <c r="ET1178" s="0" t="n">
        <v>5.092827737</v>
      </c>
      <c r="EU1178" s="0" t="n">
        <v>12.16487364</v>
      </c>
      <c r="EV1178" s="0" t="n">
        <v>6.193215364</v>
      </c>
      <c r="EW1178" s="0" t="n">
        <v>5.989396022</v>
      </c>
      <c r="EX1178" s="0" t="n">
        <v>6.563749965</v>
      </c>
      <c r="EY1178" s="0" t="n">
        <v>4.855540174</v>
      </c>
      <c r="EZ1178" s="0" t="n">
        <v>5.830660094</v>
      </c>
      <c r="FA1178" s="0" t="n">
        <v>4.696956233</v>
      </c>
      <c r="FB1178" s="0" t="n">
        <v>5.46101831</v>
      </c>
      <c r="FC1178" s="0" t="n">
        <v>4.567236792</v>
      </c>
      <c r="FD1178" s="0" t="n">
        <v>5.343260211</v>
      </c>
      <c r="FE1178" s="0" t="n">
        <v>5.904711805</v>
      </c>
      <c r="FF1178" s="0" t="n">
        <v>7.849945278</v>
      </c>
      <c r="FG1178" s="0" t="n">
        <v>5.71915883</v>
      </c>
      <c r="FH1178" s="0" t="n">
        <v>5.397389826</v>
      </c>
      <c r="FI1178" s="0" t="n">
        <v>6.108453084</v>
      </c>
      <c r="FJ1178" s="0" t="n">
        <v>5.170044622</v>
      </c>
      <c r="FK1178" s="0" t="n">
        <v>5.485341846</v>
      </c>
      <c r="FL1178" s="0" t="n">
        <v>6.469618752</v>
      </c>
      <c r="FM1178" s="0" t="n">
        <v>6.600896079</v>
      </c>
      <c r="FN1178" s="0" t="n">
        <v>7.679792561</v>
      </c>
      <c r="FO1178" s="0" t="n">
        <v>4.920186937</v>
      </c>
      <c r="FP1178" s="0" t="n">
        <v>5.414541553</v>
      </c>
      <c r="FQ1178" s="0" t="n">
        <v>4.720004194</v>
      </c>
      <c r="FR1178" s="0" t="n">
        <v>4.671566957</v>
      </c>
      <c r="FS1178" s="0" t="n">
        <v>6.304106521</v>
      </c>
      <c r="FT1178" s="0" t="n">
        <v>4.57428586</v>
      </c>
      <c r="FU1178" s="0" t="n">
        <v>4.618928924</v>
      </c>
      <c r="FV1178" s="0" t="n">
        <v>4.528681752</v>
      </c>
      <c r="FW1178" s="0" t="n">
        <v>4.819922799</v>
      </c>
      <c r="FX1178" s="0" t="n">
        <v>7.770951567</v>
      </c>
      <c r="FY1178" s="0" t="n">
        <v>5.024902161</v>
      </c>
      <c r="FZ1178" s="0" t="n">
        <v>5.29224265</v>
      </c>
      <c r="GA1178" s="0" t="n">
        <v>5.019133513</v>
      </c>
      <c r="GB1178" s="0" t="n">
        <v>4.508263289</v>
      </c>
      <c r="GC1178" s="0" t="n">
        <v>5.837962247</v>
      </c>
      <c r="GD1178" s="0" t="n">
        <v>6.170641584</v>
      </c>
      <c r="GE1178" s="0" t="n">
        <v>8.338793811</v>
      </c>
      <c r="GF1178" s="0" t="n">
        <v>5.514994589</v>
      </c>
      <c r="GG1178" s="0" t="n">
        <v>5.234451484</v>
      </c>
      <c r="GH1178" s="0" t="n">
        <v>5.200772969</v>
      </c>
      <c r="GI1178" s="0" t="n">
        <v>6.46658978</v>
      </c>
      <c r="GJ1178" s="0" t="n">
        <v>4.879194893</v>
      </c>
      <c r="GK1178" s="0" t="n">
        <v>9.540558991</v>
      </c>
      <c r="GL1178" s="0" t="n">
        <v>4.51958575</v>
      </c>
      <c r="GM1178" s="0" t="n">
        <v>9.034682758</v>
      </c>
      <c r="GN1178" s="0" t="n">
        <v>6.281601328</v>
      </c>
      <c r="GO1178" s="0" t="n">
        <v>10.36940203</v>
      </c>
      <c r="GP1178" s="0" t="n">
        <v>7.360908986</v>
      </c>
      <c r="GQ1178" s="0" t="n">
        <v>7.204188267</v>
      </c>
      <c r="GR1178" s="0" t="n">
        <v>7.651857385</v>
      </c>
      <c r="GS1178" s="0" t="n">
        <v>9</v>
      </c>
    </row>
    <row r="1179" customFormat="false" ht="15" hidden="false" customHeight="false" outlineLevel="0" collapsed="false">
      <c r="A1179" s="0" t="s">
        <v>1378</v>
      </c>
      <c r="B1179" s="0" t="n">
        <v>13.85359199</v>
      </c>
      <c r="C1179" s="0" t="n">
        <v>13.14823163</v>
      </c>
      <c r="D1179" s="0" t="n">
        <v>12.08566457</v>
      </c>
      <c r="E1179" s="0" t="n">
        <v>11.05522111</v>
      </c>
      <c r="F1179" s="0" t="n">
        <v>10.91389714</v>
      </c>
      <c r="G1179" s="0" t="n">
        <v>12.74420135</v>
      </c>
      <c r="H1179" s="0" t="n">
        <v>12.70498517</v>
      </c>
      <c r="I1179" s="0" t="n">
        <v>10.99167946</v>
      </c>
      <c r="J1179" s="0" t="n">
        <v>5.026467069</v>
      </c>
      <c r="K1179" s="0" t="n">
        <v>10.33943527</v>
      </c>
      <c r="L1179" s="0" t="n">
        <v>8.809592589</v>
      </c>
      <c r="M1179" s="0" t="n">
        <v>8.417750492</v>
      </c>
      <c r="N1179" s="0" t="n">
        <v>11.28919311</v>
      </c>
      <c r="O1179" s="0" t="n">
        <v>11.34306545</v>
      </c>
      <c r="P1179" s="0" t="n">
        <v>11.40433329</v>
      </c>
      <c r="Q1179" s="0" t="n">
        <v>8.840841082</v>
      </c>
      <c r="R1179" s="0" t="n">
        <v>8.783720056</v>
      </c>
      <c r="S1179" s="0" t="n">
        <v>11.94048025</v>
      </c>
      <c r="T1179" s="0" t="n">
        <v>5.100392523</v>
      </c>
      <c r="U1179" s="0" t="n">
        <v>5.470901587</v>
      </c>
      <c r="V1179" s="0" t="n">
        <v>7.895722923</v>
      </c>
      <c r="W1179" s="0" t="n">
        <v>4.705106802</v>
      </c>
      <c r="X1179" s="0" t="n">
        <v>13.73099434</v>
      </c>
      <c r="Y1179" s="0" t="n">
        <v>8.400354639</v>
      </c>
      <c r="Z1179" s="0" t="n">
        <v>5.39996105</v>
      </c>
      <c r="AA1179" s="0" t="n">
        <v>4.679273582</v>
      </c>
      <c r="AB1179" s="0" t="n">
        <v>6.035860785</v>
      </c>
      <c r="AC1179" s="0" t="n">
        <v>11.84364748</v>
      </c>
      <c r="AD1179" s="0" t="n">
        <v>5.667100153</v>
      </c>
      <c r="AE1179" s="0" t="n">
        <v>4.932680372</v>
      </c>
      <c r="AF1179" s="0" t="n">
        <v>6.580593285</v>
      </c>
      <c r="AG1179" s="0" t="n">
        <v>13.04975531</v>
      </c>
      <c r="AH1179" s="0" t="n">
        <v>6.090251784</v>
      </c>
      <c r="AI1179" s="0" t="n">
        <v>5.956283066</v>
      </c>
      <c r="AJ1179" s="0" t="n">
        <v>6.116363906</v>
      </c>
      <c r="AK1179" s="0" t="n">
        <v>7.015052887</v>
      </c>
      <c r="AL1179" s="0" t="n">
        <v>5.731249887</v>
      </c>
      <c r="AM1179" s="0" t="n">
        <v>9.111152163</v>
      </c>
      <c r="AN1179" s="0" t="n">
        <v>9.728297406</v>
      </c>
      <c r="AO1179" s="0" t="n">
        <v>6.957600381</v>
      </c>
      <c r="AP1179" s="0" t="n">
        <v>6.476840921</v>
      </c>
      <c r="AQ1179" s="0" t="n">
        <v>6.458846141</v>
      </c>
      <c r="AR1179" s="0" t="n">
        <v>8.555730464</v>
      </c>
      <c r="AS1179" s="0" t="n">
        <v>5.500721027</v>
      </c>
      <c r="AT1179" s="0" t="n">
        <v>5.000077655</v>
      </c>
      <c r="AU1179" s="0" t="n">
        <v>6.21393349</v>
      </c>
      <c r="AV1179" s="0" t="n">
        <v>10.31153413</v>
      </c>
      <c r="AW1179" s="0" t="n">
        <v>11.11465378</v>
      </c>
      <c r="AX1179" s="0" t="n">
        <v>12.43302513</v>
      </c>
      <c r="AY1179" s="0" t="n">
        <v>11.36124338</v>
      </c>
      <c r="AZ1179" s="0" t="n">
        <v>8.393312225</v>
      </c>
      <c r="BA1179" s="0" t="n">
        <v>7.367333364</v>
      </c>
      <c r="BB1179" s="0" t="n">
        <v>8.564418461</v>
      </c>
      <c r="BC1179" s="0" t="n">
        <v>7.357593768</v>
      </c>
      <c r="BD1179" s="0" t="n">
        <v>5.976837063</v>
      </c>
      <c r="BE1179" s="0" t="n">
        <v>8.135278691</v>
      </c>
      <c r="BF1179" s="0" t="n">
        <v>4.71953878</v>
      </c>
      <c r="BG1179" s="0" t="n">
        <v>7.31120374</v>
      </c>
      <c r="BH1179" s="0" t="n">
        <v>6.871462841</v>
      </c>
      <c r="BI1179" s="0" t="n">
        <v>4.56986466</v>
      </c>
      <c r="BJ1179" s="0" t="n">
        <v>5.920995279</v>
      </c>
      <c r="BK1179" s="0" t="n">
        <v>8.11575901</v>
      </c>
      <c r="BL1179" s="0" t="n">
        <v>4.607727708</v>
      </c>
      <c r="BM1179" s="0" t="n">
        <v>4.691833723</v>
      </c>
      <c r="BN1179" s="0" t="n">
        <v>7.457670156</v>
      </c>
      <c r="BO1179" s="0" t="n">
        <v>5.861836303</v>
      </c>
      <c r="BP1179" s="0" t="n">
        <v>5.803239071</v>
      </c>
      <c r="BQ1179" s="0" t="n">
        <v>7.01444065</v>
      </c>
      <c r="BR1179" s="0" t="n">
        <v>11.07623593</v>
      </c>
      <c r="BS1179" s="0" t="n">
        <v>4.502277815</v>
      </c>
      <c r="BT1179" s="0" t="n">
        <v>4.592327228</v>
      </c>
      <c r="BU1179" s="0" t="n">
        <v>6.329648936</v>
      </c>
      <c r="BV1179" s="0" t="n">
        <v>7.756088793</v>
      </c>
      <c r="BW1179" s="0" t="n">
        <v>9.378211046</v>
      </c>
      <c r="BX1179" s="0" t="n">
        <v>11.76353137</v>
      </c>
      <c r="BY1179" s="0" t="n">
        <v>13.41791228</v>
      </c>
      <c r="BZ1179" s="0" t="n">
        <v>6.616172181</v>
      </c>
      <c r="CA1179" s="0" t="n">
        <v>12.29417354</v>
      </c>
      <c r="CB1179" s="0" t="n">
        <v>10.82372192</v>
      </c>
      <c r="CC1179" s="0" t="n">
        <v>8.141816235</v>
      </c>
      <c r="CD1179" s="0" t="n">
        <v>5.326684289</v>
      </c>
      <c r="CE1179" s="0" t="n">
        <v>11.44488448</v>
      </c>
      <c r="CF1179" s="0" t="n">
        <v>12.78163355</v>
      </c>
      <c r="CG1179" s="0" t="n">
        <v>10.46671964</v>
      </c>
      <c r="CH1179" s="0" t="n">
        <v>13.55165</v>
      </c>
      <c r="CI1179" s="0" t="n">
        <v>9.688183495</v>
      </c>
      <c r="CJ1179" s="0" t="n">
        <v>5.096760563</v>
      </c>
      <c r="CK1179" s="0" t="n">
        <v>6.341440464</v>
      </c>
      <c r="CL1179" s="0" t="n">
        <v>6.560686345</v>
      </c>
      <c r="CM1179" s="0" t="n">
        <v>8.743799544</v>
      </c>
      <c r="CN1179" s="0" t="n">
        <v>9.542666327</v>
      </c>
      <c r="CO1179" s="0" t="n">
        <v>7.250111548</v>
      </c>
      <c r="CP1179" s="0" t="n">
        <v>7.060322628</v>
      </c>
      <c r="CQ1179" s="0" t="n">
        <v>7.100600974</v>
      </c>
      <c r="CR1179" s="0" t="n">
        <v>5.804240715</v>
      </c>
      <c r="CS1179" s="0" t="n">
        <v>11.36920461</v>
      </c>
      <c r="CT1179" s="0" t="n">
        <v>10.11816305</v>
      </c>
      <c r="CU1179" s="0" t="n">
        <v>5.571488499</v>
      </c>
      <c r="CV1179" s="0" t="n">
        <v>10.30364688</v>
      </c>
      <c r="CW1179" s="0" t="n">
        <v>11.82060508</v>
      </c>
      <c r="CX1179" s="0" t="n">
        <v>11.47170055</v>
      </c>
      <c r="CY1179" s="0" t="n">
        <v>10.91029249</v>
      </c>
      <c r="CZ1179" s="0" t="n">
        <v>10.25035833</v>
      </c>
      <c r="DA1179" s="0" t="n">
        <v>8.361989688</v>
      </c>
      <c r="DB1179" s="0" t="n">
        <v>11.95979374</v>
      </c>
      <c r="DC1179" s="0" t="n">
        <v>9.491084664</v>
      </c>
      <c r="DD1179" s="0" t="n">
        <v>10.97320935</v>
      </c>
      <c r="DE1179" s="0" t="n">
        <v>7.747381808</v>
      </c>
      <c r="DF1179" s="0" t="n">
        <v>9.824952957</v>
      </c>
      <c r="DG1179" s="0" t="n">
        <v>10.90952605</v>
      </c>
      <c r="DH1179" s="0" t="n">
        <v>9.297239818</v>
      </c>
      <c r="DI1179" s="0" t="n">
        <v>10.02375324</v>
      </c>
      <c r="DJ1179" s="0" t="n">
        <v>9.714492553</v>
      </c>
      <c r="DK1179" s="0" t="n">
        <v>6.868141589</v>
      </c>
      <c r="DL1179" s="0" t="n">
        <v>5.741872114</v>
      </c>
      <c r="DM1179" s="0" t="n">
        <v>9.005331593</v>
      </c>
      <c r="DN1179" s="0" t="n">
        <v>7.9626079</v>
      </c>
      <c r="DO1179" s="0" t="n">
        <v>4.60495692</v>
      </c>
      <c r="DP1179" s="0" t="n">
        <v>4.862947479</v>
      </c>
      <c r="DQ1179" s="0" t="n">
        <v>8.675336126</v>
      </c>
      <c r="DR1179" s="0" t="n">
        <v>7.633047733</v>
      </c>
      <c r="DS1179" s="0" t="n">
        <v>4.645603805</v>
      </c>
      <c r="DT1179" s="0" t="n">
        <v>6.143737385</v>
      </c>
      <c r="DU1179" s="0" t="n">
        <v>4.617606614</v>
      </c>
      <c r="DV1179" s="0" t="n">
        <v>6.049022574</v>
      </c>
      <c r="DW1179" s="0" t="n">
        <v>7.01214391</v>
      </c>
      <c r="DX1179" s="0" t="n">
        <v>8.372256453</v>
      </c>
      <c r="DY1179" s="0" t="n">
        <v>4.981222404</v>
      </c>
      <c r="DZ1179" s="0" t="n">
        <v>9.588026442</v>
      </c>
      <c r="EA1179" s="0" t="n">
        <v>5.009784147</v>
      </c>
      <c r="EB1179" s="0" t="n">
        <v>8.504506555</v>
      </c>
      <c r="EC1179" s="0" t="n">
        <v>6.50670659</v>
      </c>
      <c r="ED1179" s="0" t="n">
        <v>9.6573025</v>
      </c>
      <c r="EE1179" s="0" t="n">
        <v>8.458520226</v>
      </c>
      <c r="EF1179" s="0" t="n">
        <v>4.480392999</v>
      </c>
      <c r="EG1179" s="0" t="n">
        <v>8.459954704</v>
      </c>
      <c r="EH1179" s="0" t="n">
        <v>5.864456769</v>
      </c>
      <c r="EI1179" s="0" t="n">
        <v>7.302272748</v>
      </c>
      <c r="EJ1179" s="0" t="n">
        <v>5.043870038</v>
      </c>
      <c r="EK1179" s="0" t="n">
        <v>5.47492786</v>
      </c>
      <c r="EL1179" s="0" t="n">
        <v>4.79236612</v>
      </c>
      <c r="EM1179" s="0" t="n">
        <v>4.641837323</v>
      </c>
      <c r="EN1179" s="0" t="n">
        <v>4.890151693</v>
      </c>
      <c r="EO1179" s="0" t="n">
        <v>4.944671849</v>
      </c>
      <c r="EP1179" s="0" t="n">
        <v>6.95395684</v>
      </c>
      <c r="EQ1179" s="0" t="n">
        <v>8.5675487</v>
      </c>
      <c r="ER1179" s="0" t="n">
        <v>9.886750947</v>
      </c>
      <c r="ES1179" s="0" t="n">
        <v>4.768397696</v>
      </c>
      <c r="ET1179" s="0" t="n">
        <v>4.787645579</v>
      </c>
      <c r="EU1179" s="0" t="n">
        <v>10.09864724</v>
      </c>
      <c r="EV1179" s="0" t="n">
        <v>5.444276538</v>
      </c>
      <c r="EW1179" s="0" t="n">
        <v>6.404237061</v>
      </c>
      <c r="EX1179" s="0" t="n">
        <v>6.629751463</v>
      </c>
      <c r="EY1179" s="0" t="n">
        <v>8.035848425</v>
      </c>
      <c r="EZ1179" s="0" t="n">
        <v>5.8176348</v>
      </c>
      <c r="FA1179" s="0" t="n">
        <v>4.662615544</v>
      </c>
      <c r="FB1179" s="0" t="n">
        <v>5.816815758</v>
      </c>
      <c r="FC1179" s="0" t="n">
        <v>4.560462744</v>
      </c>
      <c r="FD1179" s="0" t="n">
        <v>4.798117894</v>
      </c>
      <c r="FE1179" s="0" t="n">
        <v>4.98628787</v>
      </c>
      <c r="FF1179" s="0" t="n">
        <v>9.632279918</v>
      </c>
      <c r="FG1179" s="0" t="n">
        <v>5.580700452</v>
      </c>
      <c r="FH1179" s="0" t="n">
        <v>5.36278197</v>
      </c>
      <c r="FI1179" s="0" t="n">
        <v>5.748273134</v>
      </c>
      <c r="FJ1179" s="0" t="n">
        <v>4.815228383</v>
      </c>
      <c r="FK1179" s="0" t="n">
        <v>5.744762001</v>
      </c>
      <c r="FL1179" s="0" t="n">
        <v>4.666891949</v>
      </c>
      <c r="FM1179" s="0" t="n">
        <v>4.778465986</v>
      </c>
      <c r="FN1179" s="0" t="n">
        <v>7.064554344</v>
      </c>
      <c r="FO1179" s="0" t="n">
        <v>4.595891222</v>
      </c>
      <c r="FP1179" s="0" t="n">
        <v>5.040945604</v>
      </c>
      <c r="FQ1179" s="0" t="n">
        <v>4.782762252</v>
      </c>
      <c r="FR1179" s="0" t="n">
        <v>6.249485353</v>
      </c>
      <c r="FS1179" s="0" t="n">
        <v>6.570794802</v>
      </c>
      <c r="FT1179" s="0" t="n">
        <v>4.504105184</v>
      </c>
      <c r="FU1179" s="0" t="n">
        <v>4.480144925</v>
      </c>
      <c r="FV1179" s="0" t="n">
        <v>4.617867784</v>
      </c>
      <c r="FW1179" s="0" t="n">
        <v>4.9856458</v>
      </c>
      <c r="FX1179" s="0" t="n">
        <v>7.474728713</v>
      </c>
      <c r="FY1179" s="0" t="n">
        <v>4.616972194</v>
      </c>
      <c r="FZ1179" s="0" t="n">
        <v>6.306851577</v>
      </c>
      <c r="GA1179" s="0" t="n">
        <v>4.742159861</v>
      </c>
      <c r="GB1179" s="0" t="n">
        <v>4.575818528</v>
      </c>
      <c r="GC1179" s="0" t="n">
        <v>5.98481591</v>
      </c>
      <c r="GD1179" s="0" t="n">
        <v>5.060337211</v>
      </c>
      <c r="GE1179" s="0" t="n">
        <v>7.161516234</v>
      </c>
      <c r="GF1179" s="0" t="n">
        <v>5.937470385</v>
      </c>
      <c r="GG1179" s="0" t="n">
        <v>4.668941395</v>
      </c>
      <c r="GH1179" s="0" t="n">
        <v>5.41812183</v>
      </c>
      <c r="GI1179" s="0" t="n">
        <v>5.947756341</v>
      </c>
      <c r="GJ1179" s="0" t="n">
        <v>8.350802962</v>
      </c>
      <c r="GK1179" s="0" t="n">
        <v>11.13820184</v>
      </c>
      <c r="GL1179" s="0" t="n">
        <v>4.596294328</v>
      </c>
      <c r="GM1179" s="0" t="n">
        <v>9.518943628</v>
      </c>
      <c r="GN1179" s="0" t="n">
        <v>6.126509252</v>
      </c>
      <c r="GO1179" s="0" t="n">
        <v>10.0734171</v>
      </c>
      <c r="GP1179" s="0" t="n">
        <v>7.38729266</v>
      </c>
      <c r="GQ1179" s="0" t="n">
        <v>11.81978855</v>
      </c>
      <c r="GR1179" s="0" t="n">
        <v>8.894359272</v>
      </c>
      <c r="GS1179" s="0" t="n">
        <v>9</v>
      </c>
    </row>
    <row r="1180" customFormat="false" ht="15" hidden="false" customHeight="false" outlineLevel="0" collapsed="false">
      <c r="A1180" s="0" t="s">
        <v>1379</v>
      </c>
      <c r="B1180" s="0" t="n">
        <v>13.14206172</v>
      </c>
      <c r="C1180" s="0" t="n">
        <v>13.24868701</v>
      </c>
      <c r="D1180" s="0" t="n">
        <v>11.2929609</v>
      </c>
      <c r="E1180" s="0" t="n">
        <v>10.05596852</v>
      </c>
      <c r="F1180" s="0" t="n">
        <v>8.648799613</v>
      </c>
      <c r="G1180" s="0" t="n">
        <v>12.49884656</v>
      </c>
      <c r="H1180" s="0" t="n">
        <v>11.63469585</v>
      </c>
      <c r="I1180" s="0" t="n">
        <v>10.36118562</v>
      </c>
      <c r="J1180" s="0" t="n">
        <v>4.501480787</v>
      </c>
      <c r="K1180" s="0" t="n">
        <v>7.720610366</v>
      </c>
      <c r="L1180" s="0" t="n">
        <v>9.555832305</v>
      </c>
      <c r="M1180" s="0" t="n">
        <v>7.821575727</v>
      </c>
      <c r="N1180" s="0" t="n">
        <v>10.6521185</v>
      </c>
      <c r="O1180" s="0" t="n">
        <v>11.15717297</v>
      </c>
      <c r="P1180" s="0" t="n">
        <v>10.31503838</v>
      </c>
      <c r="Q1180" s="0" t="n">
        <v>11.58342642</v>
      </c>
      <c r="R1180" s="0" t="n">
        <v>7.74337133</v>
      </c>
      <c r="S1180" s="0" t="n">
        <v>8.513525118</v>
      </c>
      <c r="T1180" s="0" t="n">
        <v>4.951747908</v>
      </c>
      <c r="U1180" s="0" t="n">
        <v>6.218892893</v>
      </c>
      <c r="V1180" s="0" t="n">
        <v>7.177929161</v>
      </c>
      <c r="W1180" s="0" t="n">
        <v>4.737368687</v>
      </c>
      <c r="X1180" s="0" t="n">
        <v>12.51897012</v>
      </c>
      <c r="Y1180" s="0" t="n">
        <v>8.004156034</v>
      </c>
      <c r="Z1180" s="0" t="n">
        <v>5.619642586</v>
      </c>
      <c r="AA1180" s="0" t="n">
        <v>4.646170558</v>
      </c>
      <c r="AB1180" s="0" t="n">
        <v>6.143128847</v>
      </c>
      <c r="AC1180" s="0" t="n">
        <v>9.67628084</v>
      </c>
      <c r="AD1180" s="0" t="n">
        <v>6.903835829</v>
      </c>
      <c r="AE1180" s="0" t="n">
        <v>4.817172881</v>
      </c>
      <c r="AF1180" s="0" t="n">
        <v>6.884351912</v>
      </c>
      <c r="AG1180" s="0" t="n">
        <v>13.21835186</v>
      </c>
      <c r="AH1180" s="0" t="n">
        <v>7.337672436</v>
      </c>
      <c r="AI1180" s="0" t="n">
        <v>5.953590965</v>
      </c>
      <c r="AJ1180" s="0" t="n">
        <v>7.817363125</v>
      </c>
      <c r="AK1180" s="0" t="n">
        <v>7.069894512</v>
      </c>
      <c r="AL1180" s="0" t="n">
        <v>6.668898753</v>
      </c>
      <c r="AM1180" s="0" t="n">
        <v>9.719647536</v>
      </c>
      <c r="AN1180" s="0" t="n">
        <v>9.04851023</v>
      </c>
      <c r="AO1180" s="0" t="n">
        <v>7.484077836</v>
      </c>
      <c r="AP1180" s="0" t="n">
        <v>6.153049024</v>
      </c>
      <c r="AQ1180" s="0" t="n">
        <v>6.183730335</v>
      </c>
      <c r="AR1180" s="0" t="n">
        <v>8.715750563</v>
      </c>
      <c r="AS1180" s="0" t="n">
        <v>5.431416549</v>
      </c>
      <c r="AT1180" s="0" t="n">
        <v>5.127816927</v>
      </c>
      <c r="AU1180" s="0" t="n">
        <v>6.925722723</v>
      </c>
      <c r="AV1180" s="0" t="n">
        <v>10.05829543</v>
      </c>
      <c r="AW1180" s="0" t="n">
        <v>11.06235678</v>
      </c>
      <c r="AX1180" s="0" t="n">
        <v>12.01294376</v>
      </c>
      <c r="AY1180" s="0" t="n">
        <v>10.62576269</v>
      </c>
      <c r="AZ1180" s="0" t="n">
        <v>8.250006425</v>
      </c>
      <c r="BA1180" s="0" t="n">
        <v>6.879937688</v>
      </c>
      <c r="BB1180" s="0" t="n">
        <v>7.549501846</v>
      </c>
      <c r="BC1180" s="0" t="n">
        <v>7.078332369</v>
      </c>
      <c r="BD1180" s="0" t="n">
        <v>5.018770292</v>
      </c>
      <c r="BE1180" s="0" t="n">
        <v>5.410696256</v>
      </c>
      <c r="BF1180" s="0" t="n">
        <v>4.634160406</v>
      </c>
      <c r="BG1180" s="0" t="n">
        <v>7.127351577</v>
      </c>
      <c r="BH1180" s="0" t="n">
        <v>6.855729327</v>
      </c>
      <c r="BI1180" s="0" t="n">
        <v>4.454044841</v>
      </c>
      <c r="BJ1180" s="0" t="n">
        <v>6.310353535</v>
      </c>
      <c r="BK1180" s="0" t="n">
        <v>6.899648026</v>
      </c>
      <c r="BL1180" s="0" t="n">
        <v>4.546019133</v>
      </c>
      <c r="BM1180" s="0" t="n">
        <v>5.182849143</v>
      </c>
      <c r="BN1180" s="0" t="n">
        <v>7.400801946</v>
      </c>
      <c r="BO1180" s="0" t="n">
        <v>6.177737717</v>
      </c>
      <c r="BP1180" s="0" t="n">
        <v>7.948752595</v>
      </c>
      <c r="BQ1180" s="0" t="n">
        <v>7.38776393</v>
      </c>
      <c r="BR1180" s="0" t="n">
        <v>8.482394551</v>
      </c>
      <c r="BS1180" s="0" t="n">
        <v>5.207048061</v>
      </c>
      <c r="BT1180" s="0" t="n">
        <v>4.580262453</v>
      </c>
      <c r="BU1180" s="0" t="n">
        <v>7.997742906</v>
      </c>
      <c r="BV1180" s="0" t="n">
        <v>7.706905219</v>
      </c>
      <c r="BW1180" s="0" t="n">
        <v>9.07377859</v>
      </c>
      <c r="BX1180" s="0" t="n">
        <v>10.67758007</v>
      </c>
      <c r="BY1180" s="0" t="n">
        <v>12.51472496</v>
      </c>
      <c r="BZ1180" s="0" t="n">
        <v>5.388361814</v>
      </c>
      <c r="CA1180" s="0" t="n">
        <v>11.23246812</v>
      </c>
      <c r="CB1180" s="0" t="n">
        <v>10.77699674</v>
      </c>
      <c r="CC1180" s="0" t="n">
        <v>8.435507841</v>
      </c>
      <c r="CD1180" s="0" t="n">
        <v>4.905521434</v>
      </c>
      <c r="CE1180" s="0" t="n">
        <v>7.258891299</v>
      </c>
      <c r="CF1180" s="0" t="n">
        <v>11.14576768</v>
      </c>
      <c r="CG1180" s="0" t="n">
        <v>8.882011594</v>
      </c>
      <c r="CH1180" s="0" t="n">
        <v>14.56166198</v>
      </c>
      <c r="CI1180" s="0" t="n">
        <v>9.691891413</v>
      </c>
      <c r="CJ1180" s="0" t="n">
        <v>5.508535444</v>
      </c>
      <c r="CK1180" s="0" t="n">
        <v>5.7137156</v>
      </c>
      <c r="CL1180" s="0" t="n">
        <v>6.650598795</v>
      </c>
      <c r="CM1180" s="0" t="n">
        <v>6.415577178</v>
      </c>
      <c r="CN1180" s="0" t="n">
        <v>9.797357848</v>
      </c>
      <c r="CO1180" s="0" t="n">
        <v>9.27124702</v>
      </c>
      <c r="CP1180" s="0" t="n">
        <v>8.959113576</v>
      </c>
      <c r="CQ1180" s="0" t="n">
        <v>7.788711146</v>
      </c>
      <c r="CR1180" s="0" t="n">
        <v>8.034333623</v>
      </c>
      <c r="CS1180" s="0" t="n">
        <v>13.53855707</v>
      </c>
      <c r="CT1180" s="0" t="n">
        <v>11.30175658</v>
      </c>
      <c r="CU1180" s="0" t="n">
        <v>5.520619524</v>
      </c>
      <c r="CV1180" s="0" t="n">
        <v>10.12072792</v>
      </c>
      <c r="CW1180" s="0" t="n">
        <v>12.63532707</v>
      </c>
      <c r="CX1180" s="0" t="n">
        <v>10.26859081</v>
      </c>
      <c r="CY1180" s="0" t="n">
        <v>13.23221782</v>
      </c>
      <c r="CZ1180" s="0" t="n">
        <v>11.35129246</v>
      </c>
      <c r="DA1180" s="0" t="n">
        <v>6.874454793</v>
      </c>
      <c r="DB1180" s="0" t="n">
        <v>11.76727702</v>
      </c>
      <c r="DC1180" s="0" t="n">
        <v>11.33941885</v>
      </c>
      <c r="DD1180" s="0" t="n">
        <v>12.79063744</v>
      </c>
      <c r="DE1180" s="0" t="n">
        <v>8.503312677</v>
      </c>
      <c r="DF1180" s="0" t="n">
        <v>9.964610831</v>
      </c>
      <c r="DG1180" s="0" t="n">
        <v>11.98009889</v>
      </c>
      <c r="DH1180" s="0" t="n">
        <v>9.341720089</v>
      </c>
      <c r="DI1180" s="0" t="n">
        <v>11.40011079</v>
      </c>
      <c r="DJ1180" s="0" t="n">
        <v>10.10952485</v>
      </c>
      <c r="DK1180" s="0" t="n">
        <v>6.103427638</v>
      </c>
      <c r="DL1180" s="0" t="n">
        <v>5.458431407</v>
      </c>
      <c r="DM1180" s="0" t="n">
        <v>8.26282955</v>
      </c>
      <c r="DN1180" s="0" t="n">
        <v>7.510229258</v>
      </c>
      <c r="DO1180" s="0" t="n">
        <v>4.695327961</v>
      </c>
      <c r="DP1180" s="0" t="n">
        <v>5.816983827</v>
      </c>
      <c r="DQ1180" s="0" t="n">
        <v>7.734647911</v>
      </c>
      <c r="DR1180" s="0" t="n">
        <v>6.44372374</v>
      </c>
      <c r="DS1180" s="0" t="n">
        <v>4.683421482</v>
      </c>
      <c r="DT1180" s="0" t="n">
        <v>6.003443645</v>
      </c>
      <c r="DU1180" s="0" t="n">
        <v>4.849355725</v>
      </c>
      <c r="DV1180" s="0" t="n">
        <v>6.301942537</v>
      </c>
      <c r="DW1180" s="0" t="n">
        <v>6.643346017</v>
      </c>
      <c r="DX1180" s="0" t="n">
        <v>8.731023325</v>
      </c>
      <c r="DY1180" s="0" t="n">
        <v>4.970690177</v>
      </c>
      <c r="DZ1180" s="0" t="n">
        <v>9.736690647</v>
      </c>
      <c r="EA1180" s="0" t="n">
        <v>8.616532388</v>
      </c>
      <c r="EB1180" s="0" t="n">
        <v>10.35014977</v>
      </c>
      <c r="EC1180" s="0" t="n">
        <v>7.117304864</v>
      </c>
      <c r="ED1180" s="0" t="n">
        <v>6.717501063</v>
      </c>
      <c r="EE1180" s="0" t="n">
        <v>10.2115749</v>
      </c>
      <c r="EF1180" s="0" t="n">
        <v>4.537911647</v>
      </c>
      <c r="EG1180" s="0" t="n">
        <v>8.015066441</v>
      </c>
      <c r="EH1180" s="0" t="n">
        <v>5.172594359</v>
      </c>
      <c r="EI1180" s="0" t="n">
        <v>8.645439696</v>
      </c>
      <c r="EJ1180" s="0" t="n">
        <v>5.232042193</v>
      </c>
      <c r="EK1180" s="0" t="n">
        <v>5.705158263</v>
      </c>
      <c r="EL1180" s="0" t="n">
        <v>5.034570994</v>
      </c>
      <c r="EM1180" s="0" t="n">
        <v>4.718688767</v>
      </c>
      <c r="EN1180" s="0" t="n">
        <v>5.156709148</v>
      </c>
      <c r="EO1180" s="0" t="n">
        <v>5.15530879</v>
      </c>
      <c r="EP1180" s="0" t="n">
        <v>7.951170381</v>
      </c>
      <c r="EQ1180" s="0" t="n">
        <v>10.52843962</v>
      </c>
      <c r="ER1180" s="0" t="n">
        <v>9.116391641</v>
      </c>
      <c r="ES1180" s="0" t="n">
        <v>4.884801192</v>
      </c>
      <c r="ET1180" s="0" t="n">
        <v>4.888166912</v>
      </c>
      <c r="EU1180" s="0" t="n">
        <v>11.40913208</v>
      </c>
      <c r="EV1180" s="0" t="n">
        <v>5.568387261</v>
      </c>
      <c r="EW1180" s="0" t="n">
        <v>5.752210075</v>
      </c>
      <c r="EX1180" s="0" t="n">
        <v>5.110436966</v>
      </c>
      <c r="EY1180" s="0" t="n">
        <v>5.842755128</v>
      </c>
      <c r="EZ1180" s="0" t="n">
        <v>5.895731531</v>
      </c>
      <c r="FA1180" s="0" t="n">
        <v>5.180661465</v>
      </c>
      <c r="FB1180" s="0" t="n">
        <v>5.588363022</v>
      </c>
      <c r="FC1180" s="0" t="n">
        <v>4.501165447</v>
      </c>
      <c r="FD1180" s="0" t="n">
        <v>4.748964681</v>
      </c>
      <c r="FE1180" s="0" t="n">
        <v>5.117583568</v>
      </c>
      <c r="FF1180" s="0" t="n">
        <v>7.52446726</v>
      </c>
      <c r="FG1180" s="0" t="n">
        <v>5.730263929</v>
      </c>
      <c r="FH1180" s="0" t="n">
        <v>5.698342446</v>
      </c>
      <c r="FI1180" s="0" t="n">
        <v>6.09312329</v>
      </c>
      <c r="FJ1180" s="0" t="n">
        <v>4.930557458</v>
      </c>
      <c r="FK1180" s="0" t="n">
        <v>5.863003821</v>
      </c>
      <c r="FL1180" s="0" t="n">
        <v>5.277124689</v>
      </c>
      <c r="FM1180" s="0" t="n">
        <v>5.520034354</v>
      </c>
      <c r="FN1180" s="0" t="n">
        <v>8.0818682</v>
      </c>
      <c r="FO1180" s="0" t="n">
        <v>4.792523835</v>
      </c>
      <c r="FP1180" s="0" t="n">
        <v>5.354779488</v>
      </c>
      <c r="FQ1180" s="0" t="n">
        <v>4.751458832</v>
      </c>
      <c r="FR1180" s="0" t="n">
        <v>5.320872633</v>
      </c>
      <c r="FS1180" s="0" t="n">
        <v>7.716519713</v>
      </c>
      <c r="FT1180" s="0" t="n">
        <v>4.533719842</v>
      </c>
      <c r="FU1180" s="0" t="n">
        <v>4.538688641</v>
      </c>
      <c r="FV1180" s="0" t="n">
        <v>4.5504026</v>
      </c>
      <c r="FW1180" s="0" t="n">
        <v>4.77296678</v>
      </c>
      <c r="FX1180" s="0" t="n">
        <v>6.167075156</v>
      </c>
      <c r="FY1180" s="0" t="n">
        <v>4.644172519</v>
      </c>
      <c r="FZ1180" s="0" t="n">
        <v>4.931470293</v>
      </c>
      <c r="GA1180" s="0" t="n">
        <v>4.649977487</v>
      </c>
      <c r="GB1180" s="0" t="n">
        <v>4.633550162</v>
      </c>
      <c r="GC1180" s="0" t="n">
        <v>6.479392582</v>
      </c>
      <c r="GD1180" s="0" t="n">
        <v>5.548718674</v>
      </c>
      <c r="GE1180" s="0" t="n">
        <v>7.938919157</v>
      </c>
      <c r="GF1180" s="0" t="n">
        <v>5.388797494</v>
      </c>
      <c r="GG1180" s="0" t="n">
        <v>4.853965317</v>
      </c>
      <c r="GH1180" s="0" t="n">
        <v>6.802171057</v>
      </c>
      <c r="GI1180" s="0" t="n">
        <v>6.447739198</v>
      </c>
      <c r="GJ1180" s="0" t="n">
        <v>4.635033182</v>
      </c>
      <c r="GK1180" s="0" t="n">
        <v>10.70138102</v>
      </c>
      <c r="GL1180" s="0" t="n">
        <v>4.832332525</v>
      </c>
      <c r="GM1180" s="0" t="n">
        <v>9.434301574</v>
      </c>
      <c r="GN1180" s="0" t="n">
        <v>5.212943397</v>
      </c>
      <c r="GO1180" s="0" t="n">
        <v>7.211820002</v>
      </c>
      <c r="GP1180" s="0" t="n">
        <v>7.804917221</v>
      </c>
      <c r="GQ1180" s="0" t="n">
        <v>7.775192141</v>
      </c>
      <c r="GR1180" s="0" t="n">
        <v>8.174488892</v>
      </c>
      <c r="GS1180" s="0" t="n">
        <v>9</v>
      </c>
    </row>
    <row r="1181" customFormat="false" ht="15" hidden="false" customHeight="false" outlineLevel="0" collapsed="false">
      <c r="A1181" s="0" t="s">
        <v>1380</v>
      </c>
      <c r="B1181" s="0" t="n">
        <v>13.92231127</v>
      </c>
      <c r="C1181" s="0" t="n">
        <v>13.10742114</v>
      </c>
      <c r="D1181" s="0" t="n">
        <v>12.10904859</v>
      </c>
      <c r="E1181" s="0" t="n">
        <v>10.97381282</v>
      </c>
      <c r="F1181" s="0" t="n">
        <v>9.570882914</v>
      </c>
      <c r="G1181" s="0" t="n">
        <v>13.09790236</v>
      </c>
      <c r="H1181" s="0" t="n">
        <v>11.10930154</v>
      </c>
      <c r="I1181" s="0" t="n">
        <v>11.65687687</v>
      </c>
      <c r="J1181" s="0" t="n">
        <v>4.731939617</v>
      </c>
      <c r="K1181" s="0" t="n">
        <v>8.89552516</v>
      </c>
      <c r="L1181" s="0" t="n">
        <v>9.106266414</v>
      </c>
      <c r="M1181" s="0" t="n">
        <v>7.594522966</v>
      </c>
      <c r="N1181" s="0" t="n">
        <v>11.38679831</v>
      </c>
      <c r="O1181" s="0" t="n">
        <v>10.62739386</v>
      </c>
      <c r="P1181" s="0" t="n">
        <v>10.17414644</v>
      </c>
      <c r="Q1181" s="0" t="n">
        <v>9.582318657</v>
      </c>
      <c r="R1181" s="0" t="n">
        <v>7.189213926</v>
      </c>
      <c r="S1181" s="0" t="n">
        <v>10.78560933</v>
      </c>
      <c r="T1181" s="0" t="n">
        <v>5.085951438</v>
      </c>
      <c r="U1181" s="0" t="n">
        <v>6.550771371</v>
      </c>
      <c r="V1181" s="0" t="n">
        <v>7.228693916</v>
      </c>
      <c r="W1181" s="0" t="n">
        <v>4.662848583</v>
      </c>
      <c r="X1181" s="0" t="n">
        <v>12.6495122</v>
      </c>
      <c r="Y1181" s="0" t="n">
        <v>7.591168479</v>
      </c>
      <c r="Z1181" s="0" t="n">
        <v>5.533740937</v>
      </c>
      <c r="AA1181" s="0" t="n">
        <v>4.725237218</v>
      </c>
      <c r="AB1181" s="0" t="n">
        <v>5.667186745</v>
      </c>
      <c r="AC1181" s="0" t="n">
        <v>9.651347032</v>
      </c>
      <c r="AD1181" s="0" t="n">
        <v>6.767448691</v>
      </c>
      <c r="AE1181" s="0" t="n">
        <v>4.899368877</v>
      </c>
      <c r="AF1181" s="0" t="n">
        <v>6.924766769</v>
      </c>
      <c r="AG1181" s="0" t="n">
        <v>13.27299806</v>
      </c>
      <c r="AH1181" s="0" t="n">
        <v>7.809639989</v>
      </c>
      <c r="AI1181" s="0" t="n">
        <v>6.060941261</v>
      </c>
      <c r="AJ1181" s="0" t="n">
        <v>8.537105373</v>
      </c>
      <c r="AK1181" s="0" t="n">
        <v>7.530189201</v>
      </c>
      <c r="AL1181" s="0" t="n">
        <v>6.776535106</v>
      </c>
      <c r="AM1181" s="0" t="n">
        <v>8.828282537</v>
      </c>
      <c r="AN1181" s="0" t="n">
        <v>8.490883872</v>
      </c>
      <c r="AO1181" s="0" t="n">
        <v>7.157832678</v>
      </c>
      <c r="AP1181" s="0" t="n">
        <v>6.144918839</v>
      </c>
      <c r="AQ1181" s="0" t="n">
        <v>6.726885103</v>
      </c>
      <c r="AR1181" s="0" t="n">
        <v>8.439549423</v>
      </c>
      <c r="AS1181" s="0" t="n">
        <v>5.656077059</v>
      </c>
      <c r="AT1181" s="0" t="n">
        <v>5.376338017</v>
      </c>
      <c r="AU1181" s="0" t="n">
        <v>8.18459442</v>
      </c>
      <c r="AV1181" s="0" t="n">
        <v>10.42158512</v>
      </c>
      <c r="AW1181" s="0" t="n">
        <v>11.43381262</v>
      </c>
      <c r="AX1181" s="0" t="n">
        <v>12.60199846</v>
      </c>
      <c r="AY1181" s="0" t="n">
        <v>10.47119956</v>
      </c>
      <c r="AZ1181" s="0" t="n">
        <v>8.830901062</v>
      </c>
      <c r="BA1181" s="0" t="n">
        <v>7.245628717</v>
      </c>
      <c r="BB1181" s="0" t="n">
        <v>7.011772555</v>
      </c>
      <c r="BC1181" s="0" t="n">
        <v>6.344224141</v>
      </c>
      <c r="BD1181" s="0" t="n">
        <v>5.225903616</v>
      </c>
      <c r="BE1181" s="0" t="n">
        <v>5.917413501</v>
      </c>
      <c r="BF1181" s="0" t="n">
        <v>4.560659598</v>
      </c>
      <c r="BG1181" s="0" t="n">
        <v>7.752781133</v>
      </c>
      <c r="BH1181" s="0" t="n">
        <v>6.775225833</v>
      </c>
      <c r="BI1181" s="0" t="n">
        <v>4.470220165</v>
      </c>
      <c r="BJ1181" s="0" t="n">
        <v>6.158354399</v>
      </c>
      <c r="BK1181" s="0" t="n">
        <v>7.255099967</v>
      </c>
      <c r="BL1181" s="0" t="n">
        <v>4.690229338</v>
      </c>
      <c r="BM1181" s="0" t="n">
        <v>4.78384454</v>
      </c>
      <c r="BN1181" s="0" t="n">
        <v>6.966171232</v>
      </c>
      <c r="BO1181" s="0" t="n">
        <v>5.358022826</v>
      </c>
      <c r="BP1181" s="0" t="n">
        <v>7.006188299</v>
      </c>
      <c r="BQ1181" s="0" t="n">
        <v>6.544663602</v>
      </c>
      <c r="BR1181" s="0" t="n">
        <v>9.204652448</v>
      </c>
      <c r="BS1181" s="0" t="n">
        <v>4.715691378</v>
      </c>
      <c r="BT1181" s="0" t="n">
        <v>4.858001315</v>
      </c>
      <c r="BU1181" s="0" t="n">
        <v>5.613088136</v>
      </c>
      <c r="BV1181" s="0" t="n">
        <v>8.671605856</v>
      </c>
      <c r="BW1181" s="0" t="n">
        <v>10.33566225</v>
      </c>
      <c r="BX1181" s="0" t="n">
        <v>10.85861441</v>
      </c>
      <c r="BY1181" s="0" t="n">
        <v>12.53294394</v>
      </c>
      <c r="BZ1181" s="0" t="n">
        <v>5.974495884</v>
      </c>
      <c r="CA1181" s="0" t="n">
        <v>12.0551233</v>
      </c>
      <c r="CB1181" s="0" t="n">
        <v>10.92107437</v>
      </c>
      <c r="CC1181" s="0" t="n">
        <v>7.939272766</v>
      </c>
      <c r="CD1181" s="0" t="n">
        <v>5.248030946</v>
      </c>
      <c r="CE1181" s="0" t="n">
        <v>10.65619418</v>
      </c>
      <c r="CF1181" s="0" t="n">
        <v>11.58235162</v>
      </c>
      <c r="CG1181" s="0" t="n">
        <v>9.181296106</v>
      </c>
      <c r="CH1181" s="0" t="n">
        <v>15.16643423</v>
      </c>
      <c r="CI1181" s="0" t="n">
        <v>9.233036702</v>
      </c>
      <c r="CJ1181" s="0" t="n">
        <v>5.513712745</v>
      </c>
      <c r="CK1181" s="0" t="n">
        <v>6.946593387</v>
      </c>
      <c r="CL1181" s="0" t="n">
        <v>6.206121347</v>
      </c>
      <c r="CM1181" s="0" t="n">
        <v>6.507309161</v>
      </c>
      <c r="CN1181" s="0" t="n">
        <v>9.839897784</v>
      </c>
      <c r="CO1181" s="0" t="n">
        <v>9.351063928</v>
      </c>
      <c r="CP1181" s="0" t="n">
        <v>8.224255774</v>
      </c>
      <c r="CQ1181" s="0" t="n">
        <v>9.559885927</v>
      </c>
      <c r="CR1181" s="0" t="n">
        <v>9.180354726</v>
      </c>
      <c r="CS1181" s="0" t="n">
        <v>11.81081098</v>
      </c>
      <c r="CT1181" s="0" t="n">
        <v>11.84567192</v>
      </c>
      <c r="CU1181" s="0" t="n">
        <v>5.765064536</v>
      </c>
      <c r="CV1181" s="0" t="n">
        <v>10.84108044</v>
      </c>
      <c r="CW1181" s="0" t="n">
        <v>12.16873735</v>
      </c>
      <c r="CX1181" s="0" t="n">
        <v>10.65389265</v>
      </c>
      <c r="CY1181" s="0" t="n">
        <v>11.49632092</v>
      </c>
      <c r="CZ1181" s="0" t="n">
        <v>12.13576522</v>
      </c>
      <c r="DA1181" s="0" t="n">
        <v>7.829498951</v>
      </c>
      <c r="DB1181" s="0" t="n">
        <v>13.42536782</v>
      </c>
      <c r="DC1181" s="0" t="n">
        <v>12.08253124</v>
      </c>
      <c r="DD1181" s="0" t="n">
        <v>11.59253849</v>
      </c>
      <c r="DE1181" s="0" t="n">
        <v>7.437365496</v>
      </c>
      <c r="DF1181" s="0" t="n">
        <v>10.68288469</v>
      </c>
      <c r="DG1181" s="0" t="n">
        <v>11.11693373</v>
      </c>
      <c r="DH1181" s="0" t="n">
        <v>9.709931822</v>
      </c>
      <c r="DI1181" s="0" t="n">
        <v>10.0287924</v>
      </c>
      <c r="DJ1181" s="0" t="n">
        <v>10.17981247</v>
      </c>
      <c r="DK1181" s="0" t="n">
        <v>7.948008087</v>
      </c>
      <c r="DL1181" s="0" t="n">
        <v>6.073298444</v>
      </c>
      <c r="DM1181" s="0" t="n">
        <v>8.266340914</v>
      </c>
      <c r="DN1181" s="0" t="n">
        <v>6.856379878</v>
      </c>
      <c r="DO1181" s="0" t="n">
        <v>4.621627176</v>
      </c>
      <c r="DP1181" s="0" t="n">
        <v>4.66991493</v>
      </c>
      <c r="DQ1181" s="0" t="n">
        <v>7.928175231</v>
      </c>
      <c r="DR1181" s="0" t="n">
        <v>6.815457688</v>
      </c>
      <c r="DS1181" s="0" t="n">
        <v>4.765824096</v>
      </c>
      <c r="DT1181" s="0" t="n">
        <v>6.881949305</v>
      </c>
      <c r="DU1181" s="0" t="n">
        <v>4.710638527</v>
      </c>
      <c r="DV1181" s="0" t="n">
        <v>5.442049003</v>
      </c>
      <c r="DW1181" s="0" t="n">
        <v>6.363037051</v>
      </c>
      <c r="DX1181" s="0" t="n">
        <v>8.915234237</v>
      </c>
      <c r="DY1181" s="0" t="n">
        <v>5.034486008</v>
      </c>
      <c r="DZ1181" s="0" t="n">
        <v>9.631933925</v>
      </c>
      <c r="EA1181" s="0" t="n">
        <v>6.845887503</v>
      </c>
      <c r="EB1181" s="0" t="n">
        <v>8.570553724</v>
      </c>
      <c r="EC1181" s="0" t="n">
        <v>6.752279333</v>
      </c>
      <c r="ED1181" s="0" t="n">
        <v>6.151342029</v>
      </c>
      <c r="EE1181" s="0" t="n">
        <v>9.191735882</v>
      </c>
      <c r="EF1181" s="0" t="n">
        <v>4.556039761</v>
      </c>
      <c r="EG1181" s="0" t="n">
        <v>8.479586201</v>
      </c>
      <c r="EH1181" s="0" t="n">
        <v>4.939095832</v>
      </c>
      <c r="EI1181" s="0" t="n">
        <v>7.806792772</v>
      </c>
      <c r="EJ1181" s="0" t="n">
        <v>5.467247704</v>
      </c>
      <c r="EK1181" s="0" t="n">
        <v>5.760966773</v>
      </c>
      <c r="EL1181" s="0" t="n">
        <v>5.16567624</v>
      </c>
      <c r="EM1181" s="0" t="n">
        <v>4.747002621</v>
      </c>
      <c r="EN1181" s="0" t="n">
        <v>5.161851945</v>
      </c>
      <c r="EO1181" s="0" t="n">
        <v>4.909958953</v>
      </c>
      <c r="EP1181" s="0" t="n">
        <v>8.466568002</v>
      </c>
      <c r="EQ1181" s="0" t="n">
        <v>8.933337765</v>
      </c>
      <c r="ER1181" s="0" t="n">
        <v>9.696814525</v>
      </c>
      <c r="ES1181" s="0" t="n">
        <v>4.887707701</v>
      </c>
      <c r="ET1181" s="0" t="n">
        <v>5.155550737</v>
      </c>
      <c r="EU1181" s="0" t="n">
        <v>12.05295962</v>
      </c>
      <c r="EV1181" s="0" t="n">
        <v>6.647894477</v>
      </c>
      <c r="EW1181" s="0" t="n">
        <v>6.128512498</v>
      </c>
      <c r="EX1181" s="0" t="n">
        <v>6.218281806</v>
      </c>
      <c r="EY1181" s="0" t="n">
        <v>5.351354708</v>
      </c>
      <c r="EZ1181" s="0" t="n">
        <v>5.749548839</v>
      </c>
      <c r="FA1181" s="0" t="n">
        <v>4.655797434</v>
      </c>
      <c r="FB1181" s="0" t="n">
        <v>5.54444334</v>
      </c>
      <c r="FC1181" s="0" t="n">
        <v>4.569094964</v>
      </c>
      <c r="FD1181" s="0" t="n">
        <v>5.059925677</v>
      </c>
      <c r="FE1181" s="0" t="n">
        <v>5.281637465</v>
      </c>
      <c r="FF1181" s="0" t="n">
        <v>8.064789689</v>
      </c>
      <c r="FG1181" s="0" t="n">
        <v>5.538989768</v>
      </c>
      <c r="FH1181" s="0" t="n">
        <v>5.386629006</v>
      </c>
      <c r="FI1181" s="0" t="n">
        <v>5.922164748</v>
      </c>
      <c r="FJ1181" s="0" t="n">
        <v>5.130495605</v>
      </c>
      <c r="FK1181" s="0" t="n">
        <v>5.486605219</v>
      </c>
      <c r="FL1181" s="0" t="n">
        <v>6.273159604</v>
      </c>
      <c r="FM1181" s="0" t="n">
        <v>6.635933854</v>
      </c>
      <c r="FN1181" s="0" t="n">
        <v>7.358941398</v>
      </c>
      <c r="FO1181" s="0" t="n">
        <v>4.724517589</v>
      </c>
      <c r="FP1181" s="0" t="n">
        <v>5.386774011</v>
      </c>
      <c r="FQ1181" s="0" t="n">
        <v>4.744998741</v>
      </c>
      <c r="FR1181" s="0" t="n">
        <v>6.485155272</v>
      </c>
      <c r="FS1181" s="0" t="n">
        <v>5.962060687</v>
      </c>
      <c r="FT1181" s="0" t="n">
        <v>4.523083256</v>
      </c>
      <c r="FU1181" s="0" t="n">
        <v>4.520650285</v>
      </c>
      <c r="FV1181" s="0" t="n">
        <v>4.579063613</v>
      </c>
      <c r="FW1181" s="0" t="n">
        <v>4.789990748</v>
      </c>
      <c r="FX1181" s="0" t="n">
        <v>7.387659003</v>
      </c>
      <c r="FY1181" s="0" t="n">
        <v>4.764369374</v>
      </c>
      <c r="FZ1181" s="0" t="n">
        <v>4.704683652</v>
      </c>
      <c r="GA1181" s="0" t="n">
        <v>4.738506564</v>
      </c>
      <c r="GB1181" s="0" t="n">
        <v>4.760625624</v>
      </c>
      <c r="GC1181" s="0" t="n">
        <v>5.603914478</v>
      </c>
      <c r="GD1181" s="0" t="n">
        <v>5.287326255</v>
      </c>
      <c r="GE1181" s="0" t="n">
        <v>7.511563735</v>
      </c>
      <c r="GF1181" s="0" t="n">
        <v>5.182229275</v>
      </c>
      <c r="GG1181" s="0" t="n">
        <v>4.837644936</v>
      </c>
      <c r="GH1181" s="0" t="n">
        <v>4.99628518</v>
      </c>
      <c r="GI1181" s="0" t="n">
        <v>6.019855719</v>
      </c>
      <c r="GJ1181" s="0" t="n">
        <v>4.663007849</v>
      </c>
      <c r="GK1181" s="0" t="n">
        <v>10.73209822</v>
      </c>
      <c r="GL1181" s="0" t="n">
        <v>4.607489859</v>
      </c>
      <c r="GM1181" s="0" t="n">
        <v>9.976237995</v>
      </c>
      <c r="GN1181" s="0" t="n">
        <v>6.378692916</v>
      </c>
      <c r="GO1181" s="0" t="n">
        <v>8.328831524</v>
      </c>
      <c r="GP1181" s="0" t="n">
        <v>7.506892146</v>
      </c>
      <c r="GQ1181" s="0" t="n">
        <v>11.1447199</v>
      </c>
      <c r="GR1181" s="0" t="n">
        <v>7.804338882</v>
      </c>
      <c r="GS1181" s="0" t="n">
        <v>9</v>
      </c>
    </row>
    <row r="1182" customFormat="false" ht="15" hidden="false" customHeight="false" outlineLevel="0" collapsed="false">
      <c r="A1182" s="0" t="s">
        <v>1381</v>
      </c>
      <c r="B1182" s="0" t="n">
        <v>12.74255846</v>
      </c>
      <c r="C1182" s="0" t="n">
        <v>12.16187927</v>
      </c>
      <c r="D1182" s="0" t="n">
        <v>9.978019436</v>
      </c>
      <c r="E1182" s="0" t="n">
        <v>9.345141177</v>
      </c>
      <c r="F1182" s="0" t="n">
        <v>8.945554396</v>
      </c>
      <c r="G1182" s="0" t="n">
        <v>11.86618131</v>
      </c>
      <c r="H1182" s="0" t="n">
        <v>11.06918413</v>
      </c>
      <c r="I1182" s="0" t="n">
        <v>10.51184448</v>
      </c>
      <c r="J1182" s="0" t="n">
        <v>4.546922754</v>
      </c>
      <c r="K1182" s="0" t="n">
        <v>9.959851276</v>
      </c>
      <c r="L1182" s="0" t="n">
        <v>9.015452543</v>
      </c>
      <c r="M1182" s="0" t="n">
        <v>8.795043891</v>
      </c>
      <c r="N1182" s="0" t="n">
        <v>11.72268975</v>
      </c>
      <c r="O1182" s="0" t="n">
        <v>11.40899542</v>
      </c>
      <c r="P1182" s="0" t="n">
        <v>9.066195457</v>
      </c>
      <c r="Q1182" s="0" t="n">
        <v>9.011021101</v>
      </c>
      <c r="R1182" s="0" t="n">
        <v>7.658393046</v>
      </c>
      <c r="S1182" s="0" t="n">
        <v>11.28019093</v>
      </c>
      <c r="T1182" s="0" t="n">
        <v>4.910895343</v>
      </c>
      <c r="U1182" s="0" t="n">
        <v>6.684011749</v>
      </c>
      <c r="V1182" s="0" t="n">
        <v>7.086736368</v>
      </c>
      <c r="W1182" s="0" t="n">
        <v>4.649522902</v>
      </c>
      <c r="X1182" s="0" t="n">
        <v>11.43108405</v>
      </c>
      <c r="Y1182" s="0" t="n">
        <v>8.955165432</v>
      </c>
      <c r="Z1182" s="0" t="n">
        <v>5.527478013</v>
      </c>
      <c r="AA1182" s="0" t="n">
        <v>4.628317555</v>
      </c>
      <c r="AB1182" s="0" t="n">
        <v>7.140537204</v>
      </c>
      <c r="AC1182" s="0" t="n">
        <v>10.78071867</v>
      </c>
      <c r="AD1182" s="0" t="n">
        <v>7.305411813</v>
      </c>
      <c r="AE1182" s="0" t="n">
        <v>4.807054452</v>
      </c>
      <c r="AF1182" s="0" t="n">
        <v>6.575007035</v>
      </c>
      <c r="AG1182" s="0" t="n">
        <v>14.65605835</v>
      </c>
      <c r="AH1182" s="0" t="n">
        <v>5.654788007</v>
      </c>
      <c r="AI1182" s="0" t="n">
        <v>6.138357415</v>
      </c>
      <c r="AJ1182" s="0" t="n">
        <v>8.785472823</v>
      </c>
      <c r="AK1182" s="0" t="n">
        <v>7.913248377</v>
      </c>
      <c r="AL1182" s="0" t="n">
        <v>4.892540715</v>
      </c>
      <c r="AM1182" s="0" t="n">
        <v>7.512652399</v>
      </c>
      <c r="AN1182" s="0" t="n">
        <v>9.768293412</v>
      </c>
      <c r="AO1182" s="0" t="n">
        <v>7.993127696</v>
      </c>
      <c r="AP1182" s="0" t="n">
        <v>5.517020281</v>
      </c>
      <c r="AQ1182" s="0" t="n">
        <v>5.055054994</v>
      </c>
      <c r="AR1182" s="0" t="n">
        <v>8.342620255</v>
      </c>
      <c r="AS1182" s="0" t="n">
        <v>5.432903971</v>
      </c>
      <c r="AT1182" s="0" t="n">
        <v>5.434254986</v>
      </c>
      <c r="AU1182" s="0" t="n">
        <v>6.214045439</v>
      </c>
      <c r="AV1182" s="0" t="n">
        <v>9.981362069</v>
      </c>
      <c r="AW1182" s="0" t="n">
        <v>10.67402519</v>
      </c>
      <c r="AX1182" s="0" t="n">
        <v>11.97980751</v>
      </c>
      <c r="AY1182" s="0" t="n">
        <v>11.88922225</v>
      </c>
      <c r="AZ1182" s="0" t="n">
        <v>8.687194796</v>
      </c>
      <c r="BA1182" s="0" t="n">
        <v>7.429066548</v>
      </c>
      <c r="BB1182" s="0" t="n">
        <v>7.580044202</v>
      </c>
      <c r="BC1182" s="0" t="n">
        <v>7.5114886</v>
      </c>
      <c r="BD1182" s="0" t="n">
        <v>4.904684317</v>
      </c>
      <c r="BE1182" s="0" t="n">
        <v>5.53786295</v>
      </c>
      <c r="BF1182" s="0" t="n">
        <v>4.679261969</v>
      </c>
      <c r="BG1182" s="0" t="n">
        <v>6.994872108</v>
      </c>
      <c r="BH1182" s="0" t="n">
        <v>7.279251058</v>
      </c>
      <c r="BI1182" s="0" t="n">
        <v>4.606548835</v>
      </c>
      <c r="BJ1182" s="0" t="n">
        <v>6.85897159</v>
      </c>
      <c r="BK1182" s="0" t="n">
        <v>9.05433559</v>
      </c>
      <c r="BL1182" s="0" t="n">
        <v>4.551378721</v>
      </c>
      <c r="BM1182" s="0" t="n">
        <v>4.668018401</v>
      </c>
      <c r="BN1182" s="0" t="n">
        <v>5.319679597</v>
      </c>
      <c r="BO1182" s="0" t="n">
        <v>5.692063744</v>
      </c>
      <c r="BP1182" s="0" t="n">
        <v>5.854409948</v>
      </c>
      <c r="BQ1182" s="0" t="n">
        <v>5.221530666</v>
      </c>
      <c r="BR1182" s="0" t="n">
        <v>8.467829882</v>
      </c>
      <c r="BS1182" s="0" t="n">
        <v>5.95516993</v>
      </c>
      <c r="BT1182" s="0" t="n">
        <v>4.669919802</v>
      </c>
      <c r="BU1182" s="0" t="n">
        <v>7.211994919</v>
      </c>
      <c r="BV1182" s="0" t="n">
        <v>8.914677262</v>
      </c>
      <c r="BW1182" s="0" t="n">
        <v>10.33690593</v>
      </c>
      <c r="BX1182" s="0" t="n">
        <v>11.82418252</v>
      </c>
      <c r="BY1182" s="0" t="n">
        <v>13.39377718</v>
      </c>
      <c r="BZ1182" s="0" t="n">
        <v>6.300511974</v>
      </c>
      <c r="CA1182" s="0" t="n">
        <v>12.63074462</v>
      </c>
      <c r="CB1182" s="0" t="n">
        <v>12.89970732</v>
      </c>
      <c r="CC1182" s="0" t="n">
        <v>7.021589946</v>
      </c>
      <c r="CD1182" s="0" t="n">
        <v>4.759774297</v>
      </c>
      <c r="CE1182" s="0" t="n">
        <v>10.92525649</v>
      </c>
      <c r="CF1182" s="0" t="n">
        <v>12.29022862</v>
      </c>
      <c r="CG1182" s="0" t="n">
        <v>10.11618511</v>
      </c>
      <c r="CH1182" s="0" t="n">
        <v>13.89125872</v>
      </c>
      <c r="CI1182" s="0" t="n">
        <v>9.543828679</v>
      </c>
      <c r="CJ1182" s="0" t="n">
        <v>5.39280925</v>
      </c>
      <c r="CK1182" s="0" t="n">
        <v>6.687333533</v>
      </c>
      <c r="CL1182" s="0" t="n">
        <v>4.927594308</v>
      </c>
      <c r="CM1182" s="0" t="n">
        <v>6.614507601</v>
      </c>
      <c r="CN1182" s="0" t="n">
        <v>9.283796633</v>
      </c>
      <c r="CO1182" s="0" t="n">
        <v>7.907312161</v>
      </c>
      <c r="CP1182" s="0" t="n">
        <v>7.297175048</v>
      </c>
      <c r="CQ1182" s="0" t="n">
        <v>7.008964023</v>
      </c>
      <c r="CR1182" s="0" t="n">
        <v>6.793961633</v>
      </c>
      <c r="CS1182" s="0" t="n">
        <v>12.74797722</v>
      </c>
      <c r="CT1182" s="0" t="n">
        <v>9.362015628</v>
      </c>
      <c r="CU1182" s="0" t="n">
        <v>4.889182892</v>
      </c>
      <c r="CV1182" s="0" t="n">
        <v>11.40431421</v>
      </c>
      <c r="CW1182" s="0" t="n">
        <v>12.07698351</v>
      </c>
      <c r="CX1182" s="0" t="n">
        <v>10.46117907</v>
      </c>
      <c r="CY1182" s="0" t="n">
        <v>12.26880976</v>
      </c>
      <c r="CZ1182" s="0" t="n">
        <v>9.441599923</v>
      </c>
      <c r="DA1182" s="0" t="n">
        <v>6.249683536</v>
      </c>
      <c r="DB1182" s="0" t="n">
        <v>11.12039784</v>
      </c>
      <c r="DC1182" s="0" t="n">
        <v>10.00185009</v>
      </c>
      <c r="DD1182" s="0" t="n">
        <v>10.28207043</v>
      </c>
      <c r="DE1182" s="0" t="n">
        <v>8.372126491</v>
      </c>
      <c r="DF1182" s="0" t="n">
        <v>9.413972675</v>
      </c>
      <c r="DG1182" s="0" t="n">
        <v>10.60314018</v>
      </c>
      <c r="DH1182" s="0" t="n">
        <v>9.101342197</v>
      </c>
      <c r="DI1182" s="0" t="n">
        <v>10.62355706</v>
      </c>
      <c r="DJ1182" s="0" t="n">
        <v>9.857025551</v>
      </c>
      <c r="DK1182" s="0" t="n">
        <v>6.851042547</v>
      </c>
      <c r="DL1182" s="0" t="n">
        <v>5.637644251</v>
      </c>
      <c r="DM1182" s="0" t="n">
        <v>9.263813193</v>
      </c>
      <c r="DN1182" s="0" t="n">
        <v>7.765904814</v>
      </c>
      <c r="DO1182" s="0" t="n">
        <v>4.641253288</v>
      </c>
      <c r="DP1182" s="0" t="n">
        <v>5.315807867</v>
      </c>
      <c r="DQ1182" s="0" t="n">
        <v>7.56951239</v>
      </c>
      <c r="DR1182" s="0" t="n">
        <v>7.271741683</v>
      </c>
      <c r="DS1182" s="0" t="n">
        <v>4.68179741</v>
      </c>
      <c r="DT1182" s="0" t="n">
        <v>5.549796541</v>
      </c>
      <c r="DU1182" s="0" t="n">
        <v>4.634260009</v>
      </c>
      <c r="DV1182" s="0" t="n">
        <v>5.97452323</v>
      </c>
      <c r="DW1182" s="0" t="n">
        <v>6.113331446</v>
      </c>
      <c r="DX1182" s="0" t="n">
        <v>7.884285242</v>
      </c>
      <c r="DY1182" s="0" t="n">
        <v>4.853915549</v>
      </c>
      <c r="DZ1182" s="0" t="n">
        <v>9.12678586</v>
      </c>
      <c r="EA1182" s="0" t="n">
        <v>10.26082789</v>
      </c>
      <c r="EB1182" s="0" t="n">
        <v>8.526179316</v>
      </c>
      <c r="EC1182" s="0" t="n">
        <v>6.928284419</v>
      </c>
      <c r="ED1182" s="0" t="n">
        <v>8.783357844</v>
      </c>
      <c r="EE1182" s="0" t="n">
        <v>9.070225907</v>
      </c>
      <c r="EF1182" s="0" t="n">
        <v>4.545629577</v>
      </c>
      <c r="EG1182" s="0" t="n">
        <v>6.883578497</v>
      </c>
      <c r="EH1182" s="0" t="n">
        <v>5.299448958</v>
      </c>
      <c r="EI1182" s="0" t="n">
        <v>6.652798665</v>
      </c>
      <c r="EJ1182" s="0" t="n">
        <v>5.649487167</v>
      </c>
      <c r="EK1182" s="0" t="n">
        <v>6.153435</v>
      </c>
      <c r="EL1182" s="0" t="n">
        <v>5.185199129</v>
      </c>
      <c r="EM1182" s="0" t="n">
        <v>4.734448032</v>
      </c>
      <c r="EN1182" s="0" t="n">
        <v>5.521572514</v>
      </c>
      <c r="EO1182" s="0" t="n">
        <v>4.846115661</v>
      </c>
      <c r="EP1182" s="0" t="n">
        <v>9.682059178</v>
      </c>
      <c r="EQ1182" s="0" t="n">
        <v>8.87707197</v>
      </c>
      <c r="ER1182" s="0" t="n">
        <v>10.31691681</v>
      </c>
      <c r="ES1182" s="0" t="n">
        <v>4.901691899</v>
      </c>
      <c r="ET1182" s="0" t="n">
        <v>5.167717928</v>
      </c>
      <c r="EU1182" s="0" t="n">
        <v>12.76574266</v>
      </c>
      <c r="EV1182" s="0" t="n">
        <v>5.134274869</v>
      </c>
      <c r="EW1182" s="0" t="n">
        <v>5.658762678</v>
      </c>
      <c r="EX1182" s="0" t="n">
        <v>5.550657338</v>
      </c>
      <c r="EY1182" s="0" t="n">
        <v>5.75734018</v>
      </c>
      <c r="EZ1182" s="0" t="n">
        <v>6.467544136</v>
      </c>
      <c r="FA1182" s="0" t="n">
        <v>5.164380026</v>
      </c>
      <c r="FB1182" s="0" t="n">
        <v>5.661202463</v>
      </c>
      <c r="FC1182" s="0" t="n">
        <v>4.52104709</v>
      </c>
      <c r="FD1182" s="0" t="n">
        <v>4.90824743</v>
      </c>
      <c r="FE1182" s="0" t="n">
        <v>5.428106648</v>
      </c>
      <c r="FF1182" s="0" t="n">
        <v>7.30969771</v>
      </c>
      <c r="FG1182" s="0" t="n">
        <v>5.459162475</v>
      </c>
      <c r="FH1182" s="0" t="n">
        <v>5.454559123</v>
      </c>
      <c r="FI1182" s="0" t="n">
        <v>5.657845682</v>
      </c>
      <c r="FJ1182" s="0" t="n">
        <v>5.246728033</v>
      </c>
      <c r="FK1182" s="0" t="n">
        <v>6.274700266</v>
      </c>
      <c r="FL1182" s="0" t="n">
        <v>5.859876592</v>
      </c>
      <c r="FM1182" s="0" t="n">
        <v>6.237439343</v>
      </c>
      <c r="FN1182" s="0" t="n">
        <v>7.339256917</v>
      </c>
      <c r="FO1182" s="0" t="n">
        <v>4.758949823</v>
      </c>
      <c r="FP1182" s="0" t="n">
        <v>5.876978833</v>
      </c>
      <c r="FQ1182" s="0" t="n">
        <v>4.720444387</v>
      </c>
      <c r="FR1182" s="0" t="n">
        <v>4.903424999</v>
      </c>
      <c r="FS1182" s="0" t="n">
        <v>7.257319188</v>
      </c>
      <c r="FT1182" s="0" t="n">
        <v>4.52707382</v>
      </c>
      <c r="FU1182" s="0" t="n">
        <v>4.579020719</v>
      </c>
      <c r="FV1182" s="0" t="n">
        <v>4.584074536</v>
      </c>
      <c r="FW1182" s="0" t="n">
        <v>4.80110804</v>
      </c>
      <c r="FX1182" s="0" t="n">
        <v>6.804852243</v>
      </c>
      <c r="FY1182" s="0" t="n">
        <v>4.609054683</v>
      </c>
      <c r="FZ1182" s="0" t="n">
        <v>6.317611655</v>
      </c>
      <c r="GA1182" s="0" t="n">
        <v>4.611204764</v>
      </c>
      <c r="GB1182" s="0" t="n">
        <v>4.583678581</v>
      </c>
      <c r="GC1182" s="0" t="n">
        <v>5.773740551</v>
      </c>
      <c r="GD1182" s="0" t="n">
        <v>5.740220882</v>
      </c>
      <c r="GE1182" s="0" t="n">
        <v>7.312628473</v>
      </c>
      <c r="GF1182" s="0" t="n">
        <v>6.042878922</v>
      </c>
      <c r="GG1182" s="0" t="n">
        <v>5.000520095</v>
      </c>
      <c r="GH1182" s="0" t="n">
        <v>5.880567456</v>
      </c>
      <c r="GI1182" s="0" t="n">
        <v>6.010209146</v>
      </c>
      <c r="GJ1182" s="0" t="n">
        <v>4.708401634</v>
      </c>
      <c r="GK1182" s="0" t="n">
        <v>11.51035296</v>
      </c>
      <c r="GL1182" s="0" t="n">
        <v>4.746728715</v>
      </c>
      <c r="GM1182" s="0" t="n">
        <v>10.54501889</v>
      </c>
      <c r="GN1182" s="0" t="n">
        <v>5.660596476</v>
      </c>
      <c r="GO1182" s="0" t="n">
        <v>6.802693255</v>
      </c>
      <c r="GP1182" s="0" t="n">
        <v>6.962113857</v>
      </c>
      <c r="GQ1182" s="0" t="n">
        <v>8.075288723</v>
      </c>
      <c r="GR1182" s="0" t="n">
        <v>8.647793665</v>
      </c>
      <c r="GS1182" s="0" t="n">
        <v>9</v>
      </c>
    </row>
    <row r="1183" customFormat="false" ht="15" hidden="false" customHeight="false" outlineLevel="0" collapsed="false">
      <c r="A1183" s="0" t="s">
        <v>1382</v>
      </c>
      <c r="B1183" s="0" t="n">
        <v>13.37692905</v>
      </c>
      <c r="C1183" s="0" t="n">
        <v>12.53462561</v>
      </c>
      <c r="D1183" s="0" t="n">
        <v>11.27917798</v>
      </c>
      <c r="E1183" s="0" t="n">
        <v>10.17036852</v>
      </c>
      <c r="F1183" s="0" t="n">
        <v>11.19438736</v>
      </c>
      <c r="G1183" s="0" t="n">
        <v>12.6581132</v>
      </c>
      <c r="H1183" s="0" t="n">
        <v>11.69169373</v>
      </c>
      <c r="I1183" s="0" t="n">
        <v>11.29240995</v>
      </c>
      <c r="J1183" s="0" t="n">
        <v>4.798143963</v>
      </c>
      <c r="K1183" s="0" t="n">
        <v>9.978968471</v>
      </c>
      <c r="L1183" s="0" t="n">
        <v>9.095978759</v>
      </c>
      <c r="M1183" s="0" t="n">
        <v>7.057371893</v>
      </c>
      <c r="N1183" s="0" t="n">
        <v>11.03381727</v>
      </c>
      <c r="O1183" s="0" t="n">
        <v>11.10922738</v>
      </c>
      <c r="P1183" s="0" t="n">
        <v>8.317184935</v>
      </c>
      <c r="Q1183" s="0" t="n">
        <v>9.685136023</v>
      </c>
      <c r="R1183" s="0" t="n">
        <v>9.133723033</v>
      </c>
      <c r="S1183" s="0" t="n">
        <v>10.67182669</v>
      </c>
      <c r="T1183" s="0" t="n">
        <v>5.543797846</v>
      </c>
      <c r="U1183" s="0" t="n">
        <v>6.227320299</v>
      </c>
      <c r="V1183" s="0" t="n">
        <v>7.161043662</v>
      </c>
      <c r="W1183" s="0" t="n">
        <v>4.641828975</v>
      </c>
      <c r="X1183" s="0" t="n">
        <v>13.19964413</v>
      </c>
      <c r="Y1183" s="0" t="n">
        <v>8.309004854</v>
      </c>
      <c r="Z1183" s="0" t="n">
        <v>5.900316808</v>
      </c>
      <c r="AA1183" s="0" t="n">
        <v>4.659263547</v>
      </c>
      <c r="AB1183" s="0" t="n">
        <v>6.61635729</v>
      </c>
      <c r="AC1183" s="0" t="n">
        <v>12.17430307</v>
      </c>
      <c r="AD1183" s="0" t="n">
        <v>7.076289688</v>
      </c>
      <c r="AE1183" s="0" t="n">
        <v>4.818746516</v>
      </c>
      <c r="AF1183" s="0" t="n">
        <v>6.714877527</v>
      </c>
      <c r="AG1183" s="0" t="n">
        <v>13.20706037</v>
      </c>
      <c r="AH1183" s="0" t="n">
        <v>8.592414696</v>
      </c>
      <c r="AI1183" s="0" t="n">
        <v>6.526074471</v>
      </c>
      <c r="AJ1183" s="0" t="n">
        <v>7.997079211</v>
      </c>
      <c r="AK1183" s="0" t="n">
        <v>8.56600173</v>
      </c>
      <c r="AL1183" s="0" t="n">
        <v>6.462900133</v>
      </c>
      <c r="AM1183" s="0" t="n">
        <v>8.812918788</v>
      </c>
      <c r="AN1183" s="0" t="n">
        <v>10.35791783</v>
      </c>
      <c r="AO1183" s="0" t="n">
        <v>7.656095289</v>
      </c>
      <c r="AP1183" s="0" t="n">
        <v>5.583542572</v>
      </c>
      <c r="AQ1183" s="0" t="n">
        <v>8.155973786</v>
      </c>
      <c r="AR1183" s="0" t="n">
        <v>9.479992054</v>
      </c>
      <c r="AS1183" s="0" t="n">
        <v>5.953201503</v>
      </c>
      <c r="AT1183" s="0" t="n">
        <v>5.235907604</v>
      </c>
      <c r="AU1183" s="0" t="n">
        <v>6.891254581</v>
      </c>
      <c r="AV1183" s="0" t="n">
        <v>10.23096972</v>
      </c>
      <c r="AW1183" s="0" t="n">
        <v>10.10366072</v>
      </c>
      <c r="AX1183" s="0" t="n">
        <v>11.93663097</v>
      </c>
      <c r="AY1183" s="0" t="n">
        <v>9.946798492</v>
      </c>
      <c r="AZ1183" s="0" t="n">
        <v>8.778897265</v>
      </c>
      <c r="BA1183" s="0" t="n">
        <v>7.238387014</v>
      </c>
      <c r="BB1183" s="0" t="n">
        <v>6.188207491</v>
      </c>
      <c r="BC1183" s="0" t="n">
        <v>5.851124452</v>
      </c>
      <c r="BD1183" s="0" t="n">
        <v>5.157994162</v>
      </c>
      <c r="BE1183" s="0" t="n">
        <v>6.496628534</v>
      </c>
      <c r="BF1183" s="0" t="n">
        <v>4.644484947</v>
      </c>
      <c r="BG1183" s="0" t="n">
        <v>7.56219782</v>
      </c>
      <c r="BH1183" s="0" t="n">
        <v>7.529473745</v>
      </c>
      <c r="BI1183" s="0" t="n">
        <v>4.650944922</v>
      </c>
      <c r="BJ1183" s="0" t="n">
        <v>6.494075374</v>
      </c>
      <c r="BK1183" s="0" t="n">
        <v>7.314443785</v>
      </c>
      <c r="BL1183" s="0" t="n">
        <v>4.616176488</v>
      </c>
      <c r="BM1183" s="0" t="n">
        <v>4.788348474</v>
      </c>
      <c r="BN1183" s="0" t="n">
        <v>7.052958975</v>
      </c>
      <c r="BO1183" s="0" t="n">
        <v>5.728702485</v>
      </c>
      <c r="BP1183" s="0" t="n">
        <v>6.995818932</v>
      </c>
      <c r="BQ1183" s="0" t="n">
        <v>6.901175802</v>
      </c>
      <c r="BR1183" s="0" t="n">
        <v>8.770341088</v>
      </c>
      <c r="BS1183" s="0" t="n">
        <v>4.693860578</v>
      </c>
      <c r="BT1183" s="0" t="n">
        <v>4.850050995</v>
      </c>
      <c r="BU1183" s="0" t="n">
        <v>5.445203877</v>
      </c>
      <c r="BV1183" s="0" t="n">
        <v>9.682019322</v>
      </c>
      <c r="BW1183" s="0" t="n">
        <v>10.51397974</v>
      </c>
      <c r="BX1183" s="0" t="n">
        <v>10.47081885</v>
      </c>
      <c r="BY1183" s="0" t="n">
        <v>12.22294499</v>
      </c>
      <c r="BZ1183" s="0" t="n">
        <v>5.914534585</v>
      </c>
      <c r="CA1183" s="0" t="n">
        <v>12.12178582</v>
      </c>
      <c r="CB1183" s="0" t="n">
        <v>10.16969563</v>
      </c>
      <c r="CC1183" s="0" t="n">
        <v>7.600074593</v>
      </c>
      <c r="CD1183" s="0" t="n">
        <v>6.01828724</v>
      </c>
      <c r="CE1183" s="0" t="n">
        <v>9.353787996</v>
      </c>
      <c r="CF1183" s="0" t="n">
        <v>10.57838239</v>
      </c>
      <c r="CG1183" s="0" t="n">
        <v>8.367790732</v>
      </c>
      <c r="CH1183" s="0" t="n">
        <v>15.86409419</v>
      </c>
      <c r="CI1183" s="0" t="n">
        <v>8.069054539</v>
      </c>
      <c r="CJ1183" s="0" t="n">
        <v>6.267463383</v>
      </c>
      <c r="CK1183" s="0" t="n">
        <v>7.053230309</v>
      </c>
      <c r="CL1183" s="0" t="n">
        <v>6.373389102</v>
      </c>
      <c r="CM1183" s="0" t="n">
        <v>7.06066974</v>
      </c>
      <c r="CN1183" s="0" t="n">
        <v>11.20990903</v>
      </c>
      <c r="CO1183" s="0" t="n">
        <v>9.771751603</v>
      </c>
      <c r="CP1183" s="0" t="n">
        <v>7.898730022</v>
      </c>
      <c r="CQ1183" s="0" t="n">
        <v>9.081987067</v>
      </c>
      <c r="CR1183" s="0" t="n">
        <v>9.586064325</v>
      </c>
      <c r="CS1183" s="0" t="n">
        <v>12.43981664</v>
      </c>
      <c r="CT1183" s="0" t="n">
        <v>10.51377523</v>
      </c>
      <c r="CU1183" s="0" t="n">
        <v>5.378813572</v>
      </c>
      <c r="CV1183" s="0" t="n">
        <v>9.436425063</v>
      </c>
      <c r="CW1183" s="0" t="n">
        <v>12.55847743</v>
      </c>
      <c r="CX1183" s="0" t="n">
        <v>11.07006572</v>
      </c>
      <c r="CY1183" s="0" t="n">
        <v>12.21674849</v>
      </c>
      <c r="CZ1183" s="0" t="n">
        <v>10.76109246</v>
      </c>
      <c r="DA1183" s="0" t="n">
        <v>6.856191807</v>
      </c>
      <c r="DB1183" s="0" t="n">
        <v>12.99740695</v>
      </c>
      <c r="DC1183" s="0" t="n">
        <v>12.34213714</v>
      </c>
      <c r="DD1183" s="0" t="n">
        <v>11.8546449</v>
      </c>
      <c r="DE1183" s="0" t="n">
        <v>7.941720534</v>
      </c>
      <c r="DF1183" s="0" t="n">
        <v>9.393551877</v>
      </c>
      <c r="DG1183" s="0" t="n">
        <v>12.57186843</v>
      </c>
      <c r="DH1183" s="0" t="n">
        <v>9.497692519</v>
      </c>
      <c r="DI1183" s="0" t="n">
        <v>11.69953521</v>
      </c>
      <c r="DJ1183" s="0" t="n">
        <v>10.23106889</v>
      </c>
      <c r="DK1183" s="0" t="n">
        <v>6.121923304</v>
      </c>
      <c r="DL1183" s="0" t="n">
        <v>5.951594488</v>
      </c>
      <c r="DM1183" s="0" t="n">
        <v>7.656433293</v>
      </c>
      <c r="DN1183" s="0" t="n">
        <v>7.55316492</v>
      </c>
      <c r="DO1183" s="0" t="n">
        <v>4.689218927</v>
      </c>
      <c r="DP1183" s="0" t="n">
        <v>4.605120205</v>
      </c>
      <c r="DQ1183" s="0" t="n">
        <v>7.869642162</v>
      </c>
      <c r="DR1183" s="0" t="n">
        <v>7.071720382</v>
      </c>
      <c r="DS1183" s="0" t="n">
        <v>4.79355318</v>
      </c>
      <c r="DT1183" s="0" t="n">
        <v>5.741138897</v>
      </c>
      <c r="DU1183" s="0" t="n">
        <v>4.802493371</v>
      </c>
      <c r="DV1183" s="0" t="n">
        <v>5.69714904</v>
      </c>
      <c r="DW1183" s="0" t="n">
        <v>6.627409749</v>
      </c>
      <c r="DX1183" s="0" t="n">
        <v>9.637206167</v>
      </c>
      <c r="DY1183" s="0" t="n">
        <v>5.110233526</v>
      </c>
      <c r="DZ1183" s="0" t="n">
        <v>8.832044556</v>
      </c>
      <c r="EA1183" s="0" t="n">
        <v>4.921101601</v>
      </c>
      <c r="EB1183" s="0" t="n">
        <v>8.51536892</v>
      </c>
      <c r="EC1183" s="0" t="n">
        <v>7.207933732</v>
      </c>
      <c r="ED1183" s="0" t="n">
        <v>6.778424953</v>
      </c>
      <c r="EE1183" s="0" t="n">
        <v>9.583513259</v>
      </c>
      <c r="EF1183" s="0" t="n">
        <v>4.54783513</v>
      </c>
      <c r="EG1183" s="0" t="n">
        <v>7.884155586</v>
      </c>
      <c r="EH1183" s="0" t="n">
        <v>4.706802113</v>
      </c>
      <c r="EI1183" s="0" t="n">
        <v>7.968181044</v>
      </c>
      <c r="EJ1183" s="0" t="n">
        <v>5.47467454</v>
      </c>
      <c r="EK1183" s="0" t="n">
        <v>6.166517033</v>
      </c>
      <c r="EL1183" s="0" t="n">
        <v>5.018331037</v>
      </c>
      <c r="EM1183" s="0" t="n">
        <v>4.768036901</v>
      </c>
      <c r="EN1183" s="0" t="n">
        <v>5.142010406</v>
      </c>
      <c r="EO1183" s="0" t="n">
        <v>4.804620992</v>
      </c>
      <c r="EP1183" s="0" t="n">
        <v>8.688049778</v>
      </c>
      <c r="EQ1183" s="0" t="n">
        <v>8.496537783</v>
      </c>
      <c r="ER1183" s="0" t="n">
        <v>10.81651343</v>
      </c>
      <c r="ES1183" s="0" t="n">
        <v>4.826828776</v>
      </c>
      <c r="ET1183" s="0" t="n">
        <v>5.234179215</v>
      </c>
      <c r="EU1183" s="0" t="n">
        <v>11.53041661</v>
      </c>
      <c r="EV1183" s="0" t="n">
        <v>7.02223973</v>
      </c>
      <c r="EW1183" s="0" t="n">
        <v>5.628883349</v>
      </c>
      <c r="EX1183" s="0" t="n">
        <v>6.167435779</v>
      </c>
      <c r="EY1183" s="0" t="n">
        <v>6.071563682</v>
      </c>
      <c r="EZ1183" s="0" t="n">
        <v>6.500330012</v>
      </c>
      <c r="FA1183" s="0" t="n">
        <v>4.688277928</v>
      </c>
      <c r="FB1183" s="0" t="n">
        <v>5.309523795</v>
      </c>
      <c r="FC1183" s="0" t="n">
        <v>4.547324747</v>
      </c>
      <c r="FD1183" s="0" t="n">
        <v>4.933663285</v>
      </c>
      <c r="FE1183" s="0" t="n">
        <v>5.017570513</v>
      </c>
      <c r="FF1183" s="0" t="n">
        <v>7.592413747</v>
      </c>
      <c r="FG1183" s="0" t="n">
        <v>5.7961146</v>
      </c>
      <c r="FH1183" s="0" t="n">
        <v>5.819930229</v>
      </c>
      <c r="FI1183" s="0" t="n">
        <v>6.434133298</v>
      </c>
      <c r="FJ1183" s="0" t="n">
        <v>5.464710795</v>
      </c>
      <c r="FK1183" s="0" t="n">
        <v>6.43292841</v>
      </c>
      <c r="FL1183" s="0" t="n">
        <v>4.633234807</v>
      </c>
      <c r="FM1183" s="0" t="n">
        <v>4.591841929</v>
      </c>
      <c r="FN1183" s="0" t="n">
        <v>7.946575789</v>
      </c>
      <c r="FO1183" s="0" t="n">
        <v>4.635841811</v>
      </c>
      <c r="FP1183" s="0" t="n">
        <v>5.663779509</v>
      </c>
      <c r="FQ1183" s="0" t="n">
        <v>4.781487373</v>
      </c>
      <c r="FR1183" s="0" t="n">
        <v>5.342301498</v>
      </c>
      <c r="FS1183" s="0" t="n">
        <v>6.086676749</v>
      </c>
      <c r="FT1183" s="0" t="n">
        <v>4.503655241</v>
      </c>
      <c r="FU1183" s="0" t="n">
        <v>4.540747781</v>
      </c>
      <c r="FV1183" s="0" t="n">
        <v>4.67669222</v>
      </c>
      <c r="FW1183" s="0" t="n">
        <v>5.023211252</v>
      </c>
      <c r="FX1183" s="0" t="n">
        <v>7.511472233</v>
      </c>
      <c r="FY1183" s="0" t="n">
        <v>4.510352979</v>
      </c>
      <c r="FZ1183" s="0" t="n">
        <v>5.659723557</v>
      </c>
      <c r="GA1183" s="0" t="n">
        <v>4.67320537</v>
      </c>
      <c r="GB1183" s="0" t="n">
        <v>4.835083895</v>
      </c>
      <c r="GC1183" s="0" t="n">
        <v>6.258205303</v>
      </c>
      <c r="GD1183" s="0" t="n">
        <v>5.467191478</v>
      </c>
      <c r="GE1183" s="0" t="n">
        <v>8.417193305</v>
      </c>
      <c r="GF1183" s="0" t="n">
        <v>6.006927584</v>
      </c>
      <c r="GG1183" s="0" t="n">
        <v>4.846181073</v>
      </c>
      <c r="GH1183" s="0" t="n">
        <v>5.044594277</v>
      </c>
      <c r="GI1183" s="0" t="n">
        <v>5.822774538</v>
      </c>
      <c r="GJ1183" s="0" t="n">
        <v>4.707231285</v>
      </c>
      <c r="GK1183" s="0" t="n">
        <v>9.227860957</v>
      </c>
      <c r="GL1183" s="0" t="n">
        <v>4.625006165</v>
      </c>
      <c r="GM1183" s="0" t="n">
        <v>9.023234906</v>
      </c>
      <c r="GN1183" s="0" t="n">
        <v>5.303391639</v>
      </c>
      <c r="GO1183" s="0" t="n">
        <v>7.658452634</v>
      </c>
      <c r="GP1183" s="0" t="n">
        <v>8.200825587</v>
      </c>
      <c r="GQ1183" s="0" t="n">
        <v>10.00769548</v>
      </c>
      <c r="GR1183" s="0" t="n">
        <v>10.07062719</v>
      </c>
      <c r="GS1183" s="0" t="n">
        <v>9</v>
      </c>
    </row>
    <row r="1184" customFormat="false" ht="15" hidden="false" customHeight="false" outlineLevel="0" collapsed="false">
      <c r="A1184" s="0" t="s">
        <v>1383</v>
      </c>
      <c r="B1184" s="0" t="n">
        <v>13.48889865</v>
      </c>
      <c r="C1184" s="0" t="n">
        <v>11.6465174</v>
      </c>
      <c r="D1184" s="0" t="n">
        <v>11.79359644</v>
      </c>
      <c r="E1184" s="0" t="n">
        <v>8.992265739</v>
      </c>
      <c r="F1184" s="0" t="n">
        <v>10.83460224</v>
      </c>
      <c r="G1184" s="0" t="n">
        <v>12.53246931</v>
      </c>
      <c r="H1184" s="0" t="n">
        <v>11.45956211</v>
      </c>
      <c r="I1184" s="0" t="n">
        <v>10.95464497</v>
      </c>
      <c r="J1184" s="0" t="n">
        <v>4.857370394</v>
      </c>
      <c r="K1184" s="0" t="n">
        <v>11.66396983</v>
      </c>
      <c r="L1184" s="0" t="n">
        <v>10.04356714</v>
      </c>
      <c r="M1184" s="0" t="n">
        <v>7.670108005</v>
      </c>
      <c r="N1184" s="0" t="n">
        <v>12.84968579</v>
      </c>
      <c r="O1184" s="0" t="n">
        <v>10.3646689</v>
      </c>
      <c r="P1184" s="0" t="n">
        <v>10.71148795</v>
      </c>
      <c r="Q1184" s="0" t="n">
        <v>11.03919515</v>
      </c>
      <c r="R1184" s="0" t="n">
        <v>8.163671986</v>
      </c>
      <c r="S1184" s="0" t="n">
        <v>13.6670297</v>
      </c>
      <c r="T1184" s="0" t="n">
        <v>5.32571292</v>
      </c>
      <c r="U1184" s="0" t="n">
        <v>5.072759183</v>
      </c>
      <c r="V1184" s="0" t="n">
        <v>7.508354646</v>
      </c>
      <c r="W1184" s="0" t="n">
        <v>4.829988086</v>
      </c>
      <c r="X1184" s="0" t="n">
        <v>12.99655034</v>
      </c>
      <c r="Y1184" s="0" t="n">
        <v>7.785947347</v>
      </c>
      <c r="Z1184" s="0" t="n">
        <v>5.272370689</v>
      </c>
      <c r="AA1184" s="0" t="n">
        <v>4.599022199</v>
      </c>
      <c r="AB1184" s="0" t="n">
        <v>6.59017853</v>
      </c>
      <c r="AC1184" s="0" t="n">
        <v>9.926369861</v>
      </c>
      <c r="AD1184" s="0" t="n">
        <v>6.082784135</v>
      </c>
      <c r="AE1184" s="0" t="n">
        <v>4.800744303</v>
      </c>
      <c r="AF1184" s="0" t="n">
        <v>6.370449737</v>
      </c>
      <c r="AG1184" s="0" t="n">
        <v>13.90825649</v>
      </c>
      <c r="AH1184" s="0" t="n">
        <v>6.418057057</v>
      </c>
      <c r="AI1184" s="0" t="n">
        <v>6.250069012</v>
      </c>
      <c r="AJ1184" s="0" t="n">
        <v>10.2541959</v>
      </c>
      <c r="AK1184" s="0" t="n">
        <v>6.968568906</v>
      </c>
      <c r="AL1184" s="0" t="n">
        <v>5.38647151</v>
      </c>
      <c r="AM1184" s="0" t="n">
        <v>9.762722943</v>
      </c>
      <c r="AN1184" s="0" t="n">
        <v>11.31246662</v>
      </c>
      <c r="AO1184" s="0" t="n">
        <v>8.323678066</v>
      </c>
      <c r="AP1184" s="0" t="n">
        <v>6.19138136</v>
      </c>
      <c r="AQ1184" s="0" t="n">
        <v>5.244951952</v>
      </c>
      <c r="AR1184" s="0" t="n">
        <v>7.825464357</v>
      </c>
      <c r="AS1184" s="0" t="n">
        <v>6.128463725</v>
      </c>
      <c r="AT1184" s="0" t="n">
        <v>4.762962663</v>
      </c>
      <c r="AU1184" s="0" t="n">
        <v>5.680050124</v>
      </c>
      <c r="AV1184" s="0" t="n">
        <v>8.841387289</v>
      </c>
      <c r="AW1184" s="0" t="n">
        <v>9.759286006</v>
      </c>
      <c r="AX1184" s="0" t="n">
        <v>10.86236052</v>
      </c>
      <c r="AY1184" s="0" t="n">
        <v>10.61624181</v>
      </c>
      <c r="AZ1184" s="0" t="n">
        <v>8.134504684</v>
      </c>
      <c r="BA1184" s="0" t="n">
        <v>6.832544359</v>
      </c>
      <c r="BB1184" s="0" t="n">
        <v>7.91342604</v>
      </c>
      <c r="BC1184" s="0" t="n">
        <v>6.831108546</v>
      </c>
      <c r="BD1184" s="0" t="n">
        <v>7.20276169</v>
      </c>
      <c r="BE1184" s="0" t="n">
        <v>9.360190871</v>
      </c>
      <c r="BF1184" s="0" t="n">
        <v>4.736975624</v>
      </c>
      <c r="BG1184" s="0" t="n">
        <v>7.653083854</v>
      </c>
      <c r="BH1184" s="0" t="n">
        <v>8.231353879</v>
      </c>
      <c r="BI1184" s="0" t="n">
        <v>4.699564709</v>
      </c>
      <c r="BJ1184" s="0" t="n">
        <v>6.487271924</v>
      </c>
      <c r="BK1184" s="0" t="n">
        <v>7.746539216</v>
      </c>
      <c r="BL1184" s="0" t="n">
        <v>4.865557225</v>
      </c>
      <c r="BM1184" s="0" t="n">
        <v>4.752496645</v>
      </c>
      <c r="BN1184" s="0" t="n">
        <v>6.18040927</v>
      </c>
      <c r="BO1184" s="0" t="n">
        <v>5.160312519</v>
      </c>
      <c r="BP1184" s="0" t="n">
        <v>5.947525952</v>
      </c>
      <c r="BQ1184" s="0" t="n">
        <v>5.866055616</v>
      </c>
      <c r="BR1184" s="0" t="n">
        <v>7.605514067</v>
      </c>
      <c r="BS1184" s="0" t="n">
        <v>4.611620178</v>
      </c>
      <c r="BT1184" s="0" t="n">
        <v>4.828613023</v>
      </c>
      <c r="BU1184" s="0" t="n">
        <v>5.991530277</v>
      </c>
      <c r="BV1184" s="0" t="n">
        <v>8.16633468</v>
      </c>
      <c r="BW1184" s="0" t="n">
        <v>9.187181821</v>
      </c>
      <c r="BX1184" s="0" t="n">
        <v>10.94333301</v>
      </c>
      <c r="BY1184" s="0" t="n">
        <v>12.7507494</v>
      </c>
      <c r="BZ1184" s="0" t="n">
        <v>6.404562661</v>
      </c>
      <c r="CA1184" s="0" t="n">
        <v>12.14275155</v>
      </c>
      <c r="CB1184" s="0" t="n">
        <v>11.49044635</v>
      </c>
      <c r="CC1184" s="0" t="n">
        <v>5.930567009</v>
      </c>
      <c r="CD1184" s="0" t="n">
        <v>5.48345664</v>
      </c>
      <c r="CE1184" s="0" t="n">
        <v>7.089054803</v>
      </c>
      <c r="CF1184" s="0" t="n">
        <v>11.72869753</v>
      </c>
      <c r="CG1184" s="0" t="n">
        <v>9.334961784</v>
      </c>
      <c r="CH1184" s="0" t="n">
        <v>15.20068121</v>
      </c>
      <c r="CI1184" s="0" t="n">
        <v>8.865184801</v>
      </c>
      <c r="CJ1184" s="0" t="n">
        <v>5.269037763</v>
      </c>
      <c r="CK1184" s="0" t="n">
        <v>5.891004084</v>
      </c>
      <c r="CL1184" s="0" t="n">
        <v>5.613074521</v>
      </c>
      <c r="CM1184" s="0" t="n">
        <v>8.646441206</v>
      </c>
      <c r="CN1184" s="0" t="n">
        <v>9.649114506</v>
      </c>
      <c r="CO1184" s="0" t="n">
        <v>7.1544816</v>
      </c>
      <c r="CP1184" s="0" t="n">
        <v>5.955700145</v>
      </c>
      <c r="CQ1184" s="0" t="n">
        <v>8.782477776</v>
      </c>
      <c r="CR1184" s="0" t="n">
        <v>5.381250768</v>
      </c>
      <c r="CS1184" s="0" t="n">
        <v>12.33577009</v>
      </c>
      <c r="CT1184" s="0" t="n">
        <v>12.2104243</v>
      </c>
      <c r="CU1184" s="0" t="n">
        <v>6.575805476</v>
      </c>
      <c r="CV1184" s="0" t="n">
        <v>11.14712499</v>
      </c>
      <c r="CW1184" s="0" t="n">
        <v>11.91321001</v>
      </c>
      <c r="CX1184" s="0" t="n">
        <v>10.810834</v>
      </c>
      <c r="CY1184" s="0" t="n">
        <v>12.15131807</v>
      </c>
      <c r="CZ1184" s="0" t="n">
        <v>12.42637525</v>
      </c>
      <c r="DA1184" s="0" t="n">
        <v>7.654281984</v>
      </c>
      <c r="DB1184" s="0" t="n">
        <v>11.41677777</v>
      </c>
      <c r="DC1184" s="0" t="n">
        <v>9.613271348</v>
      </c>
      <c r="DD1184" s="0" t="n">
        <v>9.455182742</v>
      </c>
      <c r="DE1184" s="0" t="n">
        <v>11.34974205</v>
      </c>
      <c r="DF1184" s="0" t="n">
        <v>9.219641527</v>
      </c>
      <c r="DG1184" s="0" t="n">
        <v>10.94086279</v>
      </c>
      <c r="DH1184" s="0" t="n">
        <v>10.29213396</v>
      </c>
      <c r="DI1184" s="0" t="n">
        <v>10.08057067</v>
      </c>
      <c r="DJ1184" s="0" t="n">
        <v>10.74969916</v>
      </c>
      <c r="DK1184" s="0" t="n">
        <v>6.617413047</v>
      </c>
      <c r="DL1184" s="0" t="n">
        <v>7.078745015</v>
      </c>
      <c r="DM1184" s="0" t="n">
        <v>8.70029211</v>
      </c>
      <c r="DN1184" s="0" t="n">
        <v>10.09338671</v>
      </c>
      <c r="DO1184" s="0" t="n">
        <v>4.608218521</v>
      </c>
      <c r="DP1184" s="0" t="n">
        <v>4.727894873</v>
      </c>
      <c r="DQ1184" s="0" t="n">
        <v>9.244587632</v>
      </c>
      <c r="DR1184" s="0" t="n">
        <v>8.853374318</v>
      </c>
      <c r="DS1184" s="0" t="n">
        <v>4.694738461</v>
      </c>
      <c r="DT1184" s="0" t="n">
        <v>5.518140459</v>
      </c>
      <c r="DU1184" s="0" t="n">
        <v>4.682480858</v>
      </c>
      <c r="DV1184" s="0" t="n">
        <v>6.220073875</v>
      </c>
      <c r="DW1184" s="0" t="n">
        <v>6.970819902</v>
      </c>
      <c r="DX1184" s="0" t="n">
        <v>8.633408432</v>
      </c>
      <c r="DY1184" s="0" t="n">
        <v>5.231064455</v>
      </c>
      <c r="DZ1184" s="0" t="n">
        <v>7.090711576</v>
      </c>
      <c r="EA1184" s="0" t="n">
        <v>5.401961792</v>
      </c>
      <c r="EB1184" s="0" t="n">
        <v>8.817376511</v>
      </c>
      <c r="EC1184" s="0" t="n">
        <v>6.537262797</v>
      </c>
      <c r="ED1184" s="0" t="n">
        <v>7.897206764</v>
      </c>
      <c r="EE1184" s="0" t="n">
        <v>8.589010576</v>
      </c>
      <c r="EF1184" s="0" t="n">
        <v>4.491457269</v>
      </c>
      <c r="EG1184" s="0" t="n">
        <v>8.412317094</v>
      </c>
      <c r="EH1184" s="0" t="n">
        <v>4.489441541</v>
      </c>
      <c r="EI1184" s="0" t="n">
        <v>6.990916434</v>
      </c>
      <c r="EJ1184" s="0" t="n">
        <v>4.945571542</v>
      </c>
      <c r="EK1184" s="0" t="n">
        <v>5.103638795</v>
      </c>
      <c r="EL1184" s="0" t="n">
        <v>4.637010072</v>
      </c>
      <c r="EM1184" s="0" t="n">
        <v>4.628146611</v>
      </c>
      <c r="EN1184" s="0" t="n">
        <v>4.838336172</v>
      </c>
      <c r="EO1184" s="0" t="n">
        <v>5.321109905</v>
      </c>
      <c r="EP1184" s="0" t="n">
        <v>8.74175743</v>
      </c>
      <c r="EQ1184" s="0" t="n">
        <v>8.670357587</v>
      </c>
      <c r="ER1184" s="0" t="n">
        <v>10.27099324</v>
      </c>
      <c r="ES1184" s="0" t="n">
        <v>4.688298031</v>
      </c>
      <c r="ET1184" s="0" t="n">
        <v>5.718786766</v>
      </c>
      <c r="EU1184" s="0" t="n">
        <v>14.12836551</v>
      </c>
      <c r="EV1184" s="0" t="n">
        <v>5.278351387</v>
      </c>
      <c r="EW1184" s="0" t="n">
        <v>7.690379164</v>
      </c>
      <c r="EX1184" s="0" t="n">
        <v>7.625873012</v>
      </c>
      <c r="EY1184" s="0" t="n">
        <v>7.538798203</v>
      </c>
      <c r="EZ1184" s="0" t="n">
        <v>5.980212029</v>
      </c>
      <c r="FA1184" s="0" t="n">
        <v>4.546153049</v>
      </c>
      <c r="FB1184" s="0" t="n">
        <v>6.118587352</v>
      </c>
      <c r="FC1184" s="0" t="n">
        <v>4.519855705</v>
      </c>
      <c r="FD1184" s="0" t="n">
        <v>4.687029309</v>
      </c>
      <c r="FE1184" s="0" t="n">
        <v>4.747555957</v>
      </c>
      <c r="FF1184" s="0" t="n">
        <v>6.275371266</v>
      </c>
      <c r="FG1184" s="0" t="n">
        <v>5.465083374</v>
      </c>
      <c r="FH1184" s="0" t="n">
        <v>5.327773427</v>
      </c>
      <c r="FI1184" s="0" t="n">
        <v>5.634964927</v>
      </c>
      <c r="FJ1184" s="0" t="n">
        <v>5.704439606</v>
      </c>
      <c r="FK1184" s="0" t="n">
        <v>6.110021402</v>
      </c>
      <c r="FL1184" s="0" t="n">
        <v>4.607401289</v>
      </c>
      <c r="FM1184" s="0" t="n">
        <v>4.568156577</v>
      </c>
      <c r="FN1184" s="0" t="n">
        <v>7.114985478</v>
      </c>
      <c r="FO1184" s="0" t="n">
        <v>4.567231277</v>
      </c>
      <c r="FP1184" s="0" t="n">
        <v>6.13632989</v>
      </c>
      <c r="FQ1184" s="0" t="n">
        <v>4.789230968</v>
      </c>
      <c r="FR1184" s="0" t="n">
        <v>8.525736744</v>
      </c>
      <c r="FS1184" s="0" t="n">
        <v>5.904233763</v>
      </c>
      <c r="FT1184" s="0" t="n">
        <v>4.538112651</v>
      </c>
      <c r="FU1184" s="0" t="n">
        <v>4.585061424</v>
      </c>
      <c r="FV1184" s="0" t="n">
        <v>4.626291661</v>
      </c>
      <c r="FW1184" s="0" t="n">
        <v>5.102363833</v>
      </c>
      <c r="FX1184" s="0" t="n">
        <v>8.489154646</v>
      </c>
      <c r="FY1184" s="0" t="n">
        <v>5.967776835</v>
      </c>
      <c r="FZ1184" s="0" t="n">
        <v>6.376052603</v>
      </c>
      <c r="GA1184" s="0" t="n">
        <v>5.093675513</v>
      </c>
      <c r="GB1184" s="0" t="n">
        <v>4.718607458</v>
      </c>
      <c r="GC1184" s="0" t="n">
        <v>5.587876176</v>
      </c>
      <c r="GD1184" s="0" t="n">
        <v>4.857648193</v>
      </c>
      <c r="GE1184" s="0" t="n">
        <v>7.973303004</v>
      </c>
      <c r="GF1184" s="0" t="n">
        <v>5.98431899</v>
      </c>
      <c r="GG1184" s="0" t="n">
        <v>4.646001624</v>
      </c>
      <c r="GH1184" s="0" t="n">
        <v>5.118021854</v>
      </c>
      <c r="GI1184" s="0" t="n">
        <v>6.290803393</v>
      </c>
      <c r="GJ1184" s="0" t="n">
        <v>5.833761032</v>
      </c>
      <c r="GK1184" s="0" t="n">
        <v>10.18099575</v>
      </c>
      <c r="GL1184" s="0" t="n">
        <v>4.575164974</v>
      </c>
      <c r="GM1184" s="0" t="n">
        <v>10.53249646</v>
      </c>
      <c r="GN1184" s="0" t="n">
        <v>5.681512091</v>
      </c>
      <c r="GO1184" s="0" t="n">
        <v>11.22741983</v>
      </c>
      <c r="GP1184" s="0" t="n">
        <v>7.556595425</v>
      </c>
      <c r="GQ1184" s="0" t="n">
        <v>11.37713663</v>
      </c>
      <c r="GR1184" s="0" t="n">
        <v>9.189762129</v>
      </c>
      <c r="GS1184" s="0" t="n">
        <v>9</v>
      </c>
    </row>
    <row r="1185" customFormat="false" ht="15" hidden="false" customHeight="false" outlineLevel="0" collapsed="false">
      <c r="A1185" s="0" t="s">
        <v>1384</v>
      </c>
      <c r="B1185" s="0" t="n">
        <v>14.1063111</v>
      </c>
      <c r="C1185" s="0" t="n">
        <v>11.48977948</v>
      </c>
      <c r="D1185" s="0" t="n">
        <v>10.76342618</v>
      </c>
      <c r="E1185" s="0" t="n">
        <v>11.81776345</v>
      </c>
      <c r="F1185" s="0" t="n">
        <v>10.49175862</v>
      </c>
      <c r="G1185" s="0" t="n">
        <v>14.46975627</v>
      </c>
      <c r="H1185" s="0" t="n">
        <v>12.18565917</v>
      </c>
      <c r="I1185" s="0" t="n">
        <v>11.08353595</v>
      </c>
      <c r="J1185" s="0" t="n">
        <v>4.651383837</v>
      </c>
      <c r="K1185" s="0" t="n">
        <v>8.818742483</v>
      </c>
      <c r="L1185" s="0" t="n">
        <v>9.954865202</v>
      </c>
      <c r="M1185" s="0" t="n">
        <v>7.083374049</v>
      </c>
      <c r="N1185" s="0" t="n">
        <v>10.82277684</v>
      </c>
      <c r="O1185" s="0" t="n">
        <v>10.91517265</v>
      </c>
      <c r="P1185" s="0" t="n">
        <v>10.44844867</v>
      </c>
      <c r="Q1185" s="0" t="n">
        <v>9.48358112</v>
      </c>
      <c r="R1185" s="0" t="n">
        <v>8.504678326</v>
      </c>
      <c r="S1185" s="0" t="n">
        <v>10.86417071</v>
      </c>
      <c r="T1185" s="0" t="n">
        <v>5.604525445</v>
      </c>
      <c r="U1185" s="0" t="n">
        <v>5.317115548</v>
      </c>
      <c r="V1185" s="0" t="n">
        <v>7.334080426</v>
      </c>
      <c r="W1185" s="0" t="n">
        <v>4.625627832</v>
      </c>
      <c r="X1185" s="0" t="n">
        <v>12.27066352</v>
      </c>
      <c r="Y1185" s="0" t="n">
        <v>7.202882653</v>
      </c>
      <c r="Z1185" s="0" t="n">
        <v>5.734442862</v>
      </c>
      <c r="AA1185" s="0" t="n">
        <v>4.690371628</v>
      </c>
      <c r="AB1185" s="0" t="n">
        <v>5.616324429</v>
      </c>
      <c r="AC1185" s="0" t="n">
        <v>11.58819578</v>
      </c>
      <c r="AD1185" s="0" t="n">
        <v>5.939114648</v>
      </c>
      <c r="AE1185" s="0" t="n">
        <v>5.026929491</v>
      </c>
      <c r="AF1185" s="0" t="n">
        <v>6.301529013</v>
      </c>
      <c r="AG1185" s="0" t="n">
        <v>13.82925617</v>
      </c>
      <c r="AH1185" s="0" t="n">
        <v>6.861893111</v>
      </c>
      <c r="AI1185" s="0" t="n">
        <v>5.928237661</v>
      </c>
      <c r="AJ1185" s="0" t="n">
        <v>6.70492432</v>
      </c>
      <c r="AK1185" s="0" t="n">
        <v>6.826261841</v>
      </c>
      <c r="AL1185" s="0" t="n">
        <v>8.689387686</v>
      </c>
      <c r="AM1185" s="0" t="n">
        <v>9.615405254</v>
      </c>
      <c r="AN1185" s="0" t="n">
        <v>10.41520063</v>
      </c>
      <c r="AO1185" s="0" t="n">
        <v>7.645209632</v>
      </c>
      <c r="AP1185" s="0" t="n">
        <v>5.71719703</v>
      </c>
      <c r="AQ1185" s="0" t="n">
        <v>6.421899223</v>
      </c>
      <c r="AR1185" s="0" t="n">
        <v>8.494214294</v>
      </c>
      <c r="AS1185" s="0" t="n">
        <v>6.202973437</v>
      </c>
      <c r="AT1185" s="0" t="n">
        <v>4.918132791</v>
      </c>
      <c r="AU1185" s="0" t="n">
        <v>6.506238723</v>
      </c>
      <c r="AV1185" s="0" t="n">
        <v>10.18735986</v>
      </c>
      <c r="AW1185" s="0" t="n">
        <v>11.37406046</v>
      </c>
      <c r="AX1185" s="0" t="n">
        <v>11.88125083</v>
      </c>
      <c r="AY1185" s="0" t="n">
        <v>9.646939643</v>
      </c>
      <c r="AZ1185" s="0" t="n">
        <v>8.611198653</v>
      </c>
      <c r="BA1185" s="0" t="n">
        <v>6.815332062</v>
      </c>
      <c r="BB1185" s="0" t="n">
        <v>7.041123166</v>
      </c>
      <c r="BC1185" s="0" t="n">
        <v>6.20184979</v>
      </c>
      <c r="BD1185" s="0" t="n">
        <v>6.261742616</v>
      </c>
      <c r="BE1185" s="0" t="n">
        <v>8.090025195</v>
      </c>
      <c r="BF1185" s="0" t="n">
        <v>4.533307559</v>
      </c>
      <c r="BG1185" s="0" t="n">
        <v>7.822811124</v>
      </c>
      <c r="BH1185" s="0" t="n">
        <v>7.650424223</v>
      </c>
      <c r="BI1185" s="0" t="n">
        <v>4.560380824</v>
      </c>
      <c r="BJ1185" s="0" t="n">
        <v>5.575612672</v>
      </c>
      <c r="BK1185" s="0" t="n">
        <v>6.709486872</v>
      </c>
      <c r="BL1185" s="0" t="n">
        <v>4.864820447</v>
      </c>
      <c r="BM1185" s="0" t="n">
        <v>5.094886023</v>
      </c>
      <c r="BN1185" s="0" t="n">
        <v>8.051159434</v>
      </c>
      <c r="BO1185" s="0" t="n">
        <v>6.111386225</v>
      </c>
      <c r="BP1185" s="0" t="n">
        <v>7.238139932</v>
      </c>
      <c r="BQ1185" s="0" t="n">
        <v>7.47037328</v>
      </c>
      <c r="BR1185" s="0" t="n">
        <v>8.13335828</v>
      </c>
      <c r="BS1185" s="0" t="n">
        <v>6.502654589</v>
      </c>
      <c r="BT1185" s="0" t="n">
        <v>6.792619999</v>
      </c>
      <c r="BU1185" s="0" t="n">
        <v>6.472916907</v>
      </c>
      <c r="BV1185" s="0" t="n">
        <v>7.880240336</v>
      </c>
      <c r="BW1185" s="0" t="n">
        <v>9.226788085</v>
      </c>
      <c r="BX1185" s="0" t="n">
        <v>10.14080114</v>
      </c>
      <c r="BY1185" s="0" t="n">
        <v>11.94488599</v>
      </c>
      <c r="BZ1185" s="0" t="n">
        <v>6.03067055</v>
      </c>
      <c r="CA1185" s="0" t="n">
        <v>12.1982188</v>
      </c>
      <c r="CB1185" s="0" t="n">
        <v>11.59490657</v>
      </c>
      <c r="CC1185" s="0" t="n">
        <v>7.30044935</v>
      </c>
      <c r="CD1185" s="0" t="n">
        <v>5.743622543</v>
      </c>
      <c r="CE1185" s="0" t="n">
        <v>9.806507189</v>
      </c>
      <c r="CF1185" s="0" t="n">
        <v>11.03551413</v>
      </c>
      <c r="CG1185" s="0" t="n">
        <v>8.577991155</v>
      </c>
      <c r="CH1185" s="0" t="n">
        <v>16.17807987</v>
      </c>
      <c r="CI1185" s="0" t="n">
        <v>9.897172583</v>
      </c>
      <c r="CJ1185" s="0" t="n">
        <v>5.65965236</v>
      </c>
      <c r="CK1185" s="0" t="n">
        <v>6.200838896</v>
      </c>
      <c r="CL1185" s="0" t="n">
        <v>7.38174144</v>
      </c>
      <c r="CM1185" s="0" t="n">
        <v>7.027089504</v>
      </c>
      <c r="CN1185" s="0" t="n">
        <v>10.06663073</v>
      </c>
      <c r="CO1185" s="0" t="n">
        <v>9.411226182</v>
      </c>
      <c r="CP1185" s="0" t="n">
        <v>7.763730244</v>
      </c>
      <c r="CQ1185" s="0" t="n">
        <v>8.680653613</v>
      </c>
      <c r="CR1185" s="0" t="n">
        <v>8.976403658</v>
      </c>
      <c r="CS1185" s="0" t="n">
        <v>12.32558536</v>
      </c>
      <c r="CT1185" s="0" t="n">
        <v>12.70289028</v>
      </c>
      <c r="CU1185" s="0" t="n">
        <v>7.02748618</v>
      </c>
      <c r="CV1185" s="0" t="n">
        <v>9.727058952</v>
      </c>
      <c r="CW1185" s="0" t="n">
        <v>12.08586692</v>
      </c>
      <c r="CX1185" s="0" t="n">
        <v>10.75904232</v>
      </c>
      <c r="CY1185" s="0" t="n">
        <v>11.68010181</v>
      </c>
      <c r="CZ1185" s="0" t="n">
        <v>12.76209775</v>
      </c>
      <c r="DA1185" s="0" t="n">
        <v>7.602023324</v>
      </c>
      <c r="DB1185" s="0" t="n">
        <v>13.25410245</v>
      </c>
      <c r="DC1185" s="0" t="n">
        <v>12.2255434</v>
      </c>
      <c r="DD1185" s="0" t="n">
        <v>11.92902086</v>
      </c>
      <c r="DE1185" s="0" t="n">
        <v>8.06076618</v>
      </c>
      <c r="DF1185" s="0" t="n">
        <v>10.31450312</v>
      </c>
      <c r="DG1185" s="0" t="n">
        <v>11.87207476</v>
      </c>
      <c r="DH1185" s="0" t="n">
        <v>9.809526631</v>
      </c>
      <c r="DI1185" s="0" t="n">
        <v>10.76432785</v>
      </c>
      <c r="DJ1185" s="0" t="n">
        <v>9.947422964</v>
      </c>
      <c r="DK1185" s="0" t="n">
        <v>9.233502799</v>
      </c>
      <c r="DL1185" s="0" t="n">
        <v>6.977715093</v>
      </c>
      <c r="DM1185" s="0" t="n">
        <v>7.465338285</v>
      </c>
      <c r="DN1185" s="0" t="n">
        <v>7.329151889</v>
      </c>
      <c r="DO1185" s="0" t="n">
        <v>4.649224695</v>
      </c>
      <c r="DP1185" s="0" t="n">
        <v>4.946039429</v>
      </c>
      <c r="DQ1185" s="0" t="n">
        <v>8.208673829</v>
      </c>
      <c r="DR1185" s="0" t="n">
        <v>7.228098555</v>
      </c>
      <c r="DS1185" s="0" t="n">
        <v>4.614127307</v>
      </c>
      <c r="DT1185" s="0" t="n">
        <v>6.151263041</v>
      </c>
      <c r="DU1185" s="0" t="n">
        <v>4.806556971</v>
      </c>
      <c r="DV1185" s="0" t="n">
        <v>5.549706892</v>
      </c>
      <c r="DW1185" s="0" t="n">
        <v>6.923703776</v>
      </c>
      <c r="DX1185" s="0" t="n">
        <v>8.342339046</v>
      </c>
      <c r="DY1185" s="0" t="n">
        <v>4.723422263</v>
      </c>
      <c r="DZ1185" s="0" t="n">
        <v>8.654374025</v>
      </c>
      <c r="EA1185" s="0" t="n">
        <v>10.00929789</v>
      </c>
      <c r="EB1185" s="0" t="n">
        <v>8.390019214</v>
      </c>
      <c r="EC1185" s="0" t="n">
        <v>6.230211585</v>
      </c>
      <c r="ED1185" s="0" t="n">
        <v>6.493829341</v>
      </c>
      <c r="EE1185" s="0" t="n">
        <v>9.859585061</v>
      </c>
      <c r="EF1185" s="0" t="n">
        <v>4.480554083</v>
      </c>
      <c r="EG1185" s="0" t="n">
        <v>8.08196106</v>
      </c>
      <c r="EH1185" s="0" t="n">
        <v>5.847712213</v>
      </c>
      <c r="EI1185" s="0" t="n">
        <v>7.74887231</v>
      </c>
      <c r="EJ1185" s="0" t="n">
        <v>4.954823549</v>
      </c>
      <c r="EK1185" s="0" t="n">
        <v>5.140658799</v>
      </c>
      <c r="EL1185" s="0" t="n">
        <v>4.68448593</v>
      </c>
      <c r="EM1185" s="0" t="n">
        <v>4.609444207</v>
      </c>
      <c r="EN1185" s="0" t="n">
        <v>4.691532929</v>
      </c>
      <c r="EO1185" s="0" t="n">
        <v>4.912023122</v>
      </c>
      <c r="EP1185" s="0" t="n">
        <v>8.608441564</v>
      </c>
      <c r="EQ1185" s="0" t="n">
        <v>8.873793393</v>
      </c>
      <c r="ER1185" s="0" t="n">
        <v>9.815292625</v>
      </c>
      <c r="ES1185" s="0" t="n">
        <v>4.619882948</v>
      </c>
      <c r="ET1185" s="0" t="n">
        <v>5.814504818</v>
      </c>
      <c r="EU1185" s="0" t="n">
        <v>9.773670444</v>
      </c>
      <c r="EV1185" s="0" t="n">
        <v>6.386854294</v>
      </c>
      <c r="EW1185" s="0" t="n">
        <v>6.41888917</v>
      </c>
      <c r="EX1185" s="0" t="n">
        <v>7.682418075</v>
      </c>
      <c r="EY1185" s="0" t="n">
        <v>4.960937574</v>
      </c>
      <c r="EZ1185" s="0" t="n">
        <v>5.764219944</v>
      </c>
      <c r="FA1185" s="0" t="n">
        <v>4.842760576</v>
      </c>
      <c r="FB1185" s="0" t="n">
        <v>4.993464182</v>
      </c>
      <c r="FC1185" s="0" t="n">
        <v>4.610049384</v>
      </c>
      <c r="FD1185" s="0" t="n">
        <v>4.733382767</v>
      </c>
      <c r="FE1185" s="0" t="n">
        <v>4.77592855</v>
      </c>
      <c r="FF1185" s="0" t="n">
        <v>6.940295342</v>
      </c>
      <c r="FG1185" s="0" t="n">
        <v>5.387556439</v>
      </c>
      <c r="FH1185" s="0" t="n">
        <v>5.057237606</v>
      </c>
      <c r="FI1185" s="0" t="n">
        <v>5.6784141</v>
      </c>
      <c r="FJ1185" s="0" t="n">
        <v>5.17325728</v>
      </c>
      <c r="FK1185" s="0" t="n">
        <v>6.388141971</v>
      </c>
      <c r="FL1185" s="0" t="n">
        <v>4.654950725</v>
      </c>
      <c r="FM1185" s="0" t="n">
        <v>4.596479877</v>
      </c>
      <c r="FN1185" s="0" t="n">
        <v>6.653287571</v>
      </c>
      <c r="FO1185" s="0" t="n">
        <v>4.603761758</v>
      </c>
      <c r="FP1185" s="0" t="n">
        <v>6.176505742</v>
      </c>
      <c r="FQ1185" s="0" t="n">
        <v>4.573684562</v>
      </c>
      <c r="FR1185" s="0" t="n">
        <v>5.427500668</v>
      </c>
      <c r="FS1185" s="0" t="n">
        <v>6.924969948</v>
      </c>
      <c r="FT1185" s="0" t="n">
        <v>4.570797805</v>
      </c>
      <c r="FU1185" s="0" t="n">
        <v>4.593921118</v>
      </c>
      <c r="FV1185" s="0" t="n">
        <v>4.537685827</v>
      </c>
      <c r="FW1185" s="0" t="n">
        <v>4.800026139</v>
      </c>
      <c r="FX1185" s="0" t="n">
        <v>7.494539281</v>
      </c>
      <c r="FY1185" s="0" t="n">
        <v>4.602675541</v>
      </c>
      <c r="FZ1185" s="0" t="n">
        <v>5.90460902</v>
      </c>
      <c r="GA1185" s="0" t="n">
        <v>4.874472135</v>
      </c>
      <c r="GB1185" s="0" t="n">
        <v>4.614682672</v>
      </c>
      <c r="GC1185" s="0" t="n">
        <v>5.755410148</v>
      </c>
      <c r="GD1185" s="0" t="n">
        <v>5.222714182</v>
      </c>
      <c r="GE1185" s="0" t="n">
        <v>7.286528433</v>
      </c>
      <c r="GF1185" s="0" t="n">
        <v>5.055710853</v>
      </c>
      <c r="GG1185" s="0" t="n">
        <v>4.741351146</v>
      </c>
      <c r="GH1185" s="0" t="n">
        <v>5.536654287</v>
      </c>
      <c r="GI1185" s="0" t="n">
        <v>6.238045682</v>
      </c>
      <c r="GJ1185" s="0" t="n">
        <v>5.158963603</v>
      </c>
      <c r="GK1185" s="0" t="n">
        <v>9.668184203</v>
      </c>
      <c r="GL1185" s="0" t="n">
        <v>4.775658111</v>
      </c>
      <c r="GM1185" s="0" t="n">
        <v>9.075583172</v>
      </c>
      <c r="GN1185" s="0" t="n">
        <v>6.904070359</v>
      </c>
      <c r="GO1185" s="0" t="n">
        <v>10.30402835</v>
      </c>
      <c r="GP1185" s="0" t="n">
        <v>8.108303925</v>
      </c>
      <c r="GQ1185" s="0" t="n">
        <v>10.32867807</v>
      </c>
      <c r="GR1185" s="0" t="n">
        <v>8.802224221</v>
      </c>
      <c r="GS1185" s="0" t="n">
        <v>9</v>
      </c>
    </row>
    <row r="1186" customFormat="false" ht="15" hidden="false" customHeight="false" outlineLevel="0" collapsed="false">
      <c r="A1186" s="0" t="s">
        <v>1385</v>
      </c>
      <c r="B1186" s="0" t="n">
        <v>13.45604745</v>
      </c>
      <c r="C1186" s="0" t="n">
        <v>12.54934981</v>
      </c>
      <c r="D1186" s="0" t="n">
        <v>10.48351419</v>
      </c>
      <c r="E1186" s="0" t="n">
        <v>11.15013697</v>
      </c>
      <c r="F1186" s="0" t="n">
        <v>9.633007596</v>
      </c>
      <c r="G1186" s="0" t="n">
        <v>13.18043723</v>
      </c>
      <c r="H1186" s="0" t="n">
        <v>11.91434761</v>
      </c>
      <c r="I1186" s="0" t="n">
        <v>11.69457687</v>
      </c>
      <c r="J1186" s="0" t="n">
        <v>4.651358865</v>
      </c>
      <c r="K1186" s="0" t="n">
        <v>8.10324574</v>
      </c>
      <c r="L1186" s="0" t="n">
        <v>10.29271662</v>
      </c>
      <c r="M1186" s="0" t="n">
        <v>6.98574675</v>
      </c>
      <c r="N1186" s="0" t="n">
        <v>11.40762166</v>
      </c>
      <c r="O1186" s="0" t="n">
        <v>10.55260103</v>
      </c>
      <c r="P1186" s="0" t="n">
        <v>8.080137551</v>
      </c>
      <c r="Q1186" s="0" t="n">
        <v>11.96331563</v>
      </c>
      <c r="R1186" s="0" t="n">
        <v>7.591017261</v>
      </c>
      <c r="S1186" s="0" t="n">
        <v>8.992261869</v>
      </c>
      <c r="T1186" s="0" t="n">
        <v>5.384405865</v>
      </c>
      <c r="U1186" s="0" t="n">
        <v>5.046498615</v>
      </c>
      <c r="V1186" s="0" t="n">
        <v>7.337606299</v>
      </c>
      <c r="W1186" s="0" t="n">
        <v>4.681594134</v>
      </c>
      <c r="X1186" s="0" t="n">
        <v>11.93740452</v>
      </c>
      <c r="Y1186" s="0" t="n">
        <v>8.819368031</v>
      </c>
      <c r="Z1186" s="0" t="n">
        <v>5.720323718</v>
      </c>
      <c r="AA1186" s="0" t="n">
        <v>4.585856705</v>
      </c>
      <c r="AB1186" s="0" t="n">
        <v>6.334411578</v>
      </c>
      <c r="AC1186" s="0" t="n">
        <v>10.16817102</v>
      </c>
      <c r="AD1186" s="0" t="n">
        <v>5.6433137</v>
      </c>
      <c r="AE1186" s="0" t="n">
        <v>4.920452551</v>
      </c>
      <c r="AF1186" s="0" t="n">
        <v>7.49798801</v>
      </c>
      <c r="AG1186" s="0" t="n">
        <v>13.70451627</v>
      </c>
      <c r="AH1186" s="0" t="n">
        <v>8.890067737</v>
      </c>
      <c r="AI1186" s="0" t="n">
        <v>5.862592275</v>
      </c>
      <c r="AJ1186" s="0" t="n">
        <v>7.010136765</v>
      </c>
      <c r="AK1186" s="0" t="n">
        <v>6.987134773</v>
      </c>
      <c r="AL1186" s="0" t="n">
        <v>8.011857298</v>
      </c>
      <c r="AM1186" s="0" t="n">
        <v>9.47313055</v>
      </c>
      <c r="AN1186" s="0" t="n">
        <v>11.37538269</v>
      </c>
      <c r="AO1186" s="0" t="n">
        <v>7.906333277</v>
      </c>
      <c r="AP1186" s="0" t="n">
        <v>5.535236328</v>
      </c>
      <c r="AQ1186" s="0" t="n">
        <v>7.454776208</v>
      </c>
      <c r="AR1186" s="0" t="n">
        <v>7.522456777</v>
      </c>
      <c r="AS1186" s="0" t="n">
        <v>5.735607199</v>
      </c>
      <c r="AT1186" s="0" t="n">
        <v>4.691374118</v>
      </c>
      <c r="AU1186" s="0" t="n">
        <v>8.61725618</v>
      </c>
      <c r="AV1186" s="0" t="n">
        <v>11.26303519</v>
      </c>
      <c r="AW1186" s="0" t="n">
        <v>11.92661475</v>
      </c>
      <c r="AX1186" s="0" t="n">
        <v>12.89271656</v>
      </c>
      <c r="AY1186" s="0" t="n">
        <v>9.893605021</v>
      </c>
      <c r="AZ1186" s="0" t="n">
        <v>8.474025394</v>
      </c>
      <c r="BA1186" s="0" t="n">
        <v>6.878199522</v>
      </c>
      <c r="BB1186" s="0" t="n">
        <v>5.71142641</v>
      </c>
      <c r="BC1186" s="0" t="n">
        <v>5.409417778</v>
      </c>
      <c r="BD1186" s="0" t="n">
        <v>6.364777233</v>
      </c>
      <c r="BE1186" s="0" t="n">
        <v>8.208231061</v>
      </c>
      <c r="BF1186" s="0" t="n">
        <v>4.609196216</v>
      </c>
      <c r="BG1186" s="0" t="n">
        <v>7.589286359</v>
      </c>
      <c r="BH1186" s="0" t="n">
        <v>8.966498808</v>
      </c>
      <c r="BI1186" s="0" t="n">
        <v>4.527086796</v>
      </c>
      <c r="BJ1186" s="0" t="n">
        <v>6.09969724</v>
      </c>
      <c r="BK1186" s="0" t="n">
        <v>7.248139454</v>
      </c>
      <c r="BL1186" s="0" t="n">
        <v>4.897341705</v>
      </c>
      <c r="BM1186" s="0" t="n">
        <v>4.830323551</v>
      </c>
      <c r="BN1186" s="0" t="n">
        <v>7.904206658</v>
      </c>
      <c r="BO1186" s="0" t="n">
        <v>5.526888725</v>
      </c>
      <c r="BP1186" s="0" t="n">
        <v>6.801931287</v>
      </c>
      <c r="BQ1186" s="0" t="n">
        <v>7.064721517</v>
      </c>
      <c r="BR1186" s="0" t="n">
        <v>8.128179023</v>
      </c>
      <c r="BS1186" s="0" t="n">
        <v>6.044627843</v>
      </c>
      <c r="BT1186" s="0" t="n">
        <v>6.333306911</v>
      </c>
      <c r="BU1186" s="0" t="n">
        <v>6.752216725</v>
      </c>
      <c r="BV1186" s="0" t="n">
        <v>7.445142318</v>
      </c>
      <c r="BW1186" s="0" t="n">
        <v>9.061322457</v>
      </c>
      <c r="BX1186" s="0" t="n">
        <v>10.71118375</v>
      </c>
      <c r="BY1186" s="0" t="n">
        <v>12.1278967</v>
      </c>
      <c r="BZ1186" s="0" t="n">
        <v>6.81453024</v>
      </c>
      <c r="CA1186" s="0" t="n">
        <v>12.85225195</v>
      </c>
      <c r="CB1186" s="0" t="n">
        <v>12.1512762</v>
      </c>
      <c r="CC1186" s="0" t="n">
        <v>5.9006022</v>
      </c>
      <c r="CD1186" s="0" t="n">
        <v>6.793244061</v>
      </c>
      <c r="CE1186" s="0" t="n">
        <v>6.364661352</v>
      </c>
      <c r="CF1186" s="0" t="n">
        <v>10.77115643</v>
      </c>
      <c r="CG1186" s="0" t="n">
        <v>8.346598151</v>
      </c>
      <c r="CH1186" s="0" t="n">
        <v>15.86409419</v>
      </c>
      <c r="CI1186" s="0" t="n">
        <v>10.35353501</v>
      </c>
      <c r="CJ1186" s="0" t="n">
        <v>5.635920695</v>
      </c>
      <c r="CK1186" s="0" t="n">
        <v>5.752209877</v>
      </c>
      <c r="CL1186" s="0" t="n">
        <v>6.954305451</v>
      </c>
      <c r="CM1186" s="0" t="n">
        <v>7.844117886</v>
      </c>
      <c r="CN1186" s="0" t="n">
        <v>10.9631858</v>
      </c>
      <c r="CO1186" s="0" t="n">
        <v>7.592624995</v>
      </c>
      <c r="CP1186" s="0" t="n">
        <v>7.295452278</v>
      </c>
      <c r="CQ1186" s="0" t="n">
        <v>9.987724932</v>
      </c>
      <c r="CR1186" s="0" t="n">
        <v>8.620054624</v>
      </c>
      <c r="CS1186" s="0" t="n">
        <v>11.34824939</v>
      </c>
      <c r="CT1186" s="0" t="n">
        <v>11.44213532</v>
      </c>
      <c r="CU1186" s="0" t="n">
        <v>5.958162645</v>
      </c>
      <c r="CV1186" s="0" t="n">
        <v>10.46431384</v>
      </c>
      <c r="CW1186" s="0" t="n">
        <v>11.84456685</v>
      </c>
      <c r="CX1186" s="0" t="n">
        <v>10.90263133</v>
      </c>
      <c r="CY1186" s="0" t="n">
        <v>10.80011263</v>
      </c>
      <c r="CZ1186" s="0" t="n">
        <v>11.48823608</v>
      </c>
      <c r="DA1186" s="0" t="n">
        <v>7.867525191</v>
      </c>
      <c r="DB1186" s="0" t="n">
        <v>12.33825795</v>
      </c>
      <c r="DC1186" s="0" t="n">
        <v>11.97509245</v>
      </c>
      <c r="DD1186" s="0" t="n">
        <v>12.59400346</v>
      </c>
      <c r="DE1186" s="0" t="n">
        <v>7.712387443</v>
      </c>
      <c r="DF1186" s="0" t="n">
        <v>10.77479693</v>
      </c>
      <c r="DG1186" s="0" t="n">
        <v>10.10768233</v>
      </c>
      <c r="DH1186" s="0" t="n">
        <v>10.19660852</v>
      </c>
      <c r="DI1186" s="0" t="n">
        <v>9.023554218</v>
      </c>
      <c r="DJ1186" s="0" t="n">
        <v>10.36120675</v>
      </c>
      <c r="DK1186" s="0" t="n">
        <v>8.729332762</v>
      </c>
      <c r="DL1186" s="0" t="n">
        <v>6.741378342</v>
      </c>
      <c r="DM1186" s="0" t="n">
        <v>7.332711201</v>
      </c>
      <c r="DN1186" s="0" t="n">
        <v>7.480216146</v>
      </c>
      <c r="DO1186" s="0" t="n">
        <v>5.581712745</v>
      </c>
      <c r="DP1186" s="0" t="n">
        <v>4.997667365</v>
      </c>
      <c r="DQ1186" s="0" t="n">
        <v>9.011168311</v>
      </c>
      <c r="DR1186" s="0" t="n">
        <v>6.637298806</v>
      </c>
      <c r="DS1186" s="0" t="n">
        <v>4.595304891</v>
      </c>
      <c r="DT1186" s="0" t="n">
        <v>6.444733155</v>
      </c>
      <c r="DU1186" s="0" t="n">
        <v>4.804110627</v>
      </c>
      <c r="DV1186" s="0" t="n">
        <v>6.061388185</v>
      </c>
      <c r="DW1186" s="0" t="n">
        <v>7.565659545</v>
      </c>
      <c r="DX1186" s="0" t="n">
        <v>9.076824866</v>
      </c>
      <c r="DY1186" s="0" t="n">
        <v>5.148628979</v>
      </c>
      <c r="DZ1186" s="0" t="n">
        <v>9.616458839</v>
      </c>
      <c r="EA1186" s="0" t="n">
        <v>4.997446953</v>
      </c>
      <c r="EB1186" s="0" t="n">
        <v>8.435380115</v>
      </c>
      <c r="EC1186" s="0" t="n">
        <v>6.514840858</v>
      </c>
      <c r="ED1186" s="0" t="n">
        <v>5.992020872</v>
      </c>
      <c r="EE1186" s="0" t="n">
        <v>8.867543898</v>
      </c>
      <c r="EF1186" s="0" t="n">
        <v>4.550929442</v>
      </c>
      <c r="EG1186" s="0" t="n">
        <v>9.393071609</v>
      </c>
      <c r="EH1186" s="0" t="n">
        <v>5.374980633</v>
      </c>
      <c r="EI1186" s="0" t="n">
        <v>7.324130309</v>
      </c>
      <c r="EJ1186" s="0" t="n">
        <v>4.782999157</v>
      </c>
      <c r="EK1186" s="0" t="n">
        <v>4.997268901</v>
      </c>
      <c r="EL1186" s="0" t="n">
        <v>4.60461735</v>
      </c>
      <c r="EM1186" s="0" t="n">
        <v>4.544427436</v>
      </c>
      <c r="EN1186" s="0" t="n">
        <v>4.702377149</v>
      </c>
      <c r="EO1186" s="0" t="n">
        <v>4.940562727</v>
      </c>
      <c r="EP1186" s="0" t="n">
        <v>9.884378985</v>
      </c>
      <c r="EQ1186" s="0" t="n">
        <v>8.795032199</v>
      </c>
      <c r="ER1186" s="0" t="n">
        <v>10.65223169</v>
      </c>
      <c r="ES1186" s="0" t="n">
        <v>4.595404591</v>
      </c>
      <c r="ET1186" s="0" t="n">
        <v>6.757094005</v>
      </c>
      <c r="EU1186" s="0" t="n">
        <v>10.48928842</v>
      </c>
      <c r="EV1186" s="0" t="n">
        <v>7.941210704</v>
      </c>
      <c r="EW1186" s="0" t="n">
        <v>6.061882141</v>
      </c>
      <c r="EX1186" s="0" t="n">
        <v>5.844998296</v>
      </c>
      <c r="EY1186" s="0" t="n">
        <v>5.331746506</v>
      </c>
      <c r="EZ1186" s="0" t="n">
        <v>6.614213346</v>
      </c>
      <c r="FA1186" s="0" t="n">
        <v>4.791791311</v>
      </c>
      <c r="FB1186" s="0" t="n">
        <v>5.215628005</v>
      </c>
      <c r="FC1186" s="0" t="n">
        <v>4.569110099</v>
      </c>
      <c r="FD1186" s="0" t="n">
        <v>4.590271309</v>
      </c>
      <c r="FE1186" s="0" t="n">
        <v>4.711911459</v>
      </c>
      <c r="FF1186" s="0" t="n">
        <v>6.86817669</v>
      </c>
      <c r="FG1186" s="0" t="n">
        <v>5.388759904</v>
      </c>
      <c r="FH1186" s="0" t="n">
        <v>5.169212184</v>
      </c>
      <c r="FI1186" s="0" t="n">
        <v>5.843603413</v>
      </c>
      <c r="FJ1186" s="0" t="n">
        <v>5.575658601</v>
      </c>
      <c r="FK1186" s="0" t="n">
        <v>6.281020212</v>
      </c>
      <c r="FL1186" s="0" t="n">
        <v>4.67916361</v>
      </c>
      <c r="FM1186" s="0" t="n">
        <v>4.704426416</v>
      </c>
      <c r="FN1186" s="0" t="n">
        <v>6.982111182</v>
      </c>
      <c r="FO1186" s="0" t="n">
        <v>4.602062778</v>
      </c>
      <c r="FP1186" s="0" t="n">
        <v>7.302143295</v>
      </c>
      <c r="FQ1186" s="0" t="n">
        <v>4.764285528</v>
      </c>
      <c r="FR1186" s="0" t="n">
        <v>5.643947215</v>
      </c>
      <c r="FS1186" s="0" t="n">
        <v>6.467069082</v>
      </c>
      <c r="FT1186" s="0" t="n">
        <v>4.573916731</v>
      </c>
      <c r="FU1186" s="0" t="n">
        <v>4.833162575</v>
      </c>
      <c r="FV1186" s="0" t="n">
        <v>4.595911079</v>
      </c>
      <c r="FW1186" s="0" t="n">
        <v>4.775929923</v>
      </c>
      <c r="FX1186" s="0" t="n">
        <v>8.380077257</v>
      </c>
      <c r="FY1186" s="0" t="n">
        <v>4.800305537</v>
      </c>
      <c r="FZ1186" s="0" t="n">
        <v>5.141324429</v>
      </c>
      <c r="GA1186" s="0" t="n">
        <v>5.085601945</v>
      </c>
      <c r="GB1186" s="0" t="n">
        <v>4.934191422</v>
      </c>
      <c r="GC1186" s="0" t="n">
        <v>5.89389582</v>
      </c>
      <c r="GD1186" s="0" t="n">
        <v>4.915386668</v>
      </c>
      <c r="GE1186" s="0" t="n">
        <v>7.5086841</v>
      </c>
      <c r="GF1186" s="0" t="n">
        <v>5.512393148</v>
      </c>
      <c r="GG1186" s="0" t="n">
        <v>4.513205664</v>
      </c>
      <c r="GH1186" s="0" t="n">
        <v>5.535605199</v>
      </c>
      <c r="GI1186" s="0" t="n">
        <v>5.710363351</v>
      </c>
      <c r="GJ1186" s="0" t="n">
        <v>5.025972</v>
      </c>
      <c r="GK1186" s="0" t="n">
        <v>9.952042257</v>
      </c>
      <c r="GL1186" s="0" t="n">
        <v>4.671055343</v>
      </c>
      <c r="GM1186" s="0" t="n">
        <v>9.377683761</v>
      </c>
      <c r="GN1186" s="0" t="n">
        <v>6.391548026</v>
      </c>
      <c r="GO1186" s="0" t="n">
        <v>10.15919603</v>
      </c>
      <c r="GP1186" s="0" t="n">
        <v>8.281796551</v>
      </c>
      <c r="GQ1186" s="0" t="n">
        <v>8.1066858</v>
      </c>
      <c r="GR1186" s="0" t="n">
        <v>8.589791367</v>
      </c>
      <c r="GS1186" s="0" t="n">
        <v>9</v>
      </c>
    </row>
    <row r="1187" customFormat="false" ht="15" hidden="false" customHeight="false" outlineLevel="0" collapsed="false">
      <c r="A1187" s="0" t="s">
        <v>1386</v>
      </c>
      <c r="B1187" s="0" t="n">
        <v>12.87811492</v>
      </c>
      <c r="C1187" s="0" t="n">
        <v>12.07706665</v>
      </c>
      <c r="D1187" s="0" t="n">
        <v>10.90146642</v>
      </c>
      <c r="E1187" s="0" t="n">
        <v>9.179073828</v>
      </c>
      <c r="F1187" s="0" t="n">
        <v>9.054303365</v>
      </c>
      <c r="G1187" s="0" t="n">
        <v>11.82636657</v>
      </c>
      <c r="H1187" s="0" t="n">
        <v>11.60695054</v>
      </c>
      <c r="I1187" s="0" t="n">
        <v>10.57517799</v>
      </c>
      <c r="J1187" s="0" t="n">
        <v>5.025045226</v>
      </c>
      <c r="K1187" s="0" t="n">
        <v>9.176826085</v>
      </c>
      <c r="L1187" s="0" t="n">
        <v>9.921834854</v>
      </c>
      <c r="M1187" s="0" t="n">
        <v>7.792073811</v>
      </c>
      <c r="N1187" s="0" t="n">
        <v>11.67141456</v>
      </c>
      <c r="O1187" s="0" t="n">
        <v>10.48638778</v>
      </c>
      <c r="P1187" s="0" t="n">
        <v>10.84732475</v>
      </c>
      <c r="Q1187" s="0" t="n">
        <v>10.54819048</v>
      </c>
      <c r="R1187" s="0" t="n">
        <v>7.680128776</v>
      </c>
      <c r="S1187" s="0" t="n">
        <v>10.61065534</v>
      </c>
      <c r="T1187" s="0" t="n">
        <v>5.137530551</v>
      </c>
      <c r="U1187" s="0" t="n">
        <v>6.109744825</v>
      </c>
      <c r="V1187" s="0" t="n">
        <v>6.906125416</v>
      </c>
      <c r="W1187" s="0" t="n">
        <v>4.685994705</v>
      </c>
      <c r="X1187" s="0" t="n">
        <v>12.56261467</v>
      </c>
      <c r="Y1187" s="0" t="n">
        <v>7.610905807</v>
      </c>
      <c r="Z1187" s="0" t="n">
        <v>6.209069251</v>
      </c>
      <c r="AA1187" s="0" t="n">
        <v>4.753777491</v>
      </c>
      <c r="AB1187" s="0" t="n">
        <v>6.724417773</v>
      </c>
      <c r="AC1187" s="0" t="n">
        <v>9.456628115</v>
      </c>
      <c r="AD1187" s="0" t="n">
        <v>6.635669978</v>
      </c>
      <c r="AE1187" s="0" t="n">
        <v>4.906016446</v>
      </c>
      <c r="AF1187" s="0" t="n">
        <v>7.077261287</v>
      </c>
      <c r="AG1187" s="0" t="n">
        <v>13.78875773</v>
      </c>
      <c r="AH1187" s="0" t="n">
        <v>7.250440034</v>
      </c>
      <c r="AI1187" s="0" t="n">
        <v>6.709515227</v>
      </c>
      <c r="AJ1187" s="0" t="n">
        <v>8.307500079</v>
      </c>
      <c r="AK1187" s="0" t="n">
        <v>8.592830325</v>
      </c>
      <c r="AL1187" s="0" t="n">
        <v>6.728900053</v>
      </c>
      <c r="AM1187" s="0" t="n">
        <v>9.646847332</v>
      </c>
      <c r="AN1187" s="0" t="n">
        <v>9.648246311</v>
      </c>
      <c r="AO1187" s="0" t="n">
        <v>7.725085578</v>
      </c>
      <c r="AP1187" s="0" t="n">
        <v>5.987229452</v>
      </c>
      <c r="AQ1187" s="0" t="n">
        <v>6.721477543</v>
      </c>
      <c r="AR1187" s="0" t="n">
        <v>8.408668742</v>
      </c>
      <c r="AS1187" s="0" t="n">
        <v>6.214872941</v>
      </c>
      <c r="AT1187" s="0" t="n">
        <v>5.066826589</v>
      </c>
      <c r="AU1187" s="0" t="n">
        <v>7.246569051</v>
      </c>
      <c r="AV1187" s="0" t="n">
        <v>9.968633428</v>
      </c>
      <c r="AW1187" s="0" t="n">
        <v>10.94807556</v>
      </c>
      <c r="AX1187" s="0" t="n">
        <v>12.45476606</v>
      </c>
      <c r="AY1187" s="0" t="n">
        <v>10.66541479</v>
      </c>
      <c r="AZ1187" s="0" t="n">
        <v>8.812941038</v>
      </c>
      <c r="BA1187" s="0" t="n">
        <v>7.108225043</v>
      </c>
      <c r="BB1187" s="0" t="n">
        <v>8.499436889</v>
      </c>
      <c r="BC1187" s="0" t="n">
        <v>7.893264523</v>
      </c>
      <c r="BD1187" s="0" t="n">
        <v>5.321388216</v>
      </c>
      <c r="BE1187" s="0" t="n">
        <v>6.280968522</v>
      </c>
      <c r="BF1187" s="0" t="n">
        <v>4.644291151</v>
      </c>
      <c r="BG1187" s="0" t="n">
        <v>7.879675552</v>
      </c>
      <c r="BH1187" s="0" t="n">
        <v>7.658148726</v>
      </c>
      <c r="BI1187" s="0" t="n">
        <v>4.500707119</v>
      </c>
      <c r="BJ1187" s="0" t="n">
        <v>6.738189603</v>
      </c>
      <c r="BK1187" s="0" t="n">
        <v>7.005092534</v>
      </c>
      <c r="BL1187" s="0" t="n">
        <v>4.604692441</v>
      </c>
      <c r="BM1187" s="0" t="n">
        <v>4.823858917</v>
      </c>
      <c r="BN1187" s="0" t="n">
        <v>7.488429614</v>
      </c>
      <c r="BO1187" s="0" t="n">
        <v>6.525067551</v>
      </c>
      <c r="BP1187" s="0" t="n">
        <v>6.788349407</v>
      </c>
      <c r="BQ1187" s="0" t="n">
        <v>7.552485496</v>
      </c>
      <c r="BR1187" s="0" t="n">
        <v>9.414086342</v>
      </c>
      <c r="BS1187" s="0" t="n">
        <v>4.785293808</v>
      </c>
      <c r="BT1187" s="0" t="n">
        <v>6.482112735</v>
      </c>
      <c r="BU1187" s="0" t="n">
        <v>6.323126639</v>
      </c>
      <c r="BV1187" s="0" t="n">
        <v>9.549937775</v>
      </c>
      <c r="BW1187" s="0" t="n">
        <v>10.5593342</v>
      </c>
      <c r="BX1187" s="0" t="n">
        <v>10.80251314</v>
      </c>
      <c r="BY1187" s="0" t="n">
        <v>12.82135164</v>
      </c>
      <c r="BZ1187" s="0" t="n">
        <v>6.104095835</v>
      </c>
      <c r="CA1187" s="0" t="n">
        <v>11.50713333</v>
      </c>
      <c r="CB1187" s="0" t="n">
        <v>11.74511892</v>
      </c>
      <c r="CC1187" s="0" t="n">
        <v>7.550528671</v>
      </c>
      <c r="CD1187" s="0" t="n">
        <v>5.125983463</v>
      </c>
      <c r="CE1187" s="0" t="n">
        <v>5.335069337</v>
      </c>
      <c r="CF1187" s="0" t="n">
        <v>11.35477075</v>
      </c>
      <c r="CG1187" s="0" t="n">
        <v>8.908682173</v>
      </c>
      <c r="CH1187" s="0" t="n">
        <v>14.80208036</v>
      </c>
      <c r="CI1187" s="0" t="n">
        <v>10.02732038</v>
      </c>
      <c r="CJ1187" s="0" t="n">
        <v>5.695512517</v>
      </c>
      <c r="CK1187" s="0" t="n">
        <v>7.196580752</v>
      </c>
      <c r="CL1187" s="0" t="n">
        <v>6.709181889</v>
      </c>
      <c r="CM1187" s="0" t="n">
        <v>6.499143697</v>
      </c>
      <c r="CN1187" s="0" t="n">
        <v>10.90204247</v>
      </c>
      <c r="CO1187" s="0" t="n">
        <v>7.342726353</v>
      </c>
      <c r="CP1187" s="0" t="n">
        <v>6.832139337</v>
      </c>
      <c r="CQ1187" s="0" t="n">
        <v>8.064133154</v>
      </c>
      <c r="CR1187" s="0" t="n">
        <v>6.238580336</v>
      </c>
      <c r="CS1187" s="0" t="n">
        <v>13.34560474</v>
      </c>
      <c r="CT1187" s="0" t="n">
        <v>11.66836191</v>
      </c>
      <c r="CU1187" s="0" t="n">
        <v>5.940965769</v>
      </c>
      <c r="CV1187" s="0" t="n">
        <v>10.91642891</v>
      </c>
      <c r="CW1187" s="0" t="n">
        <v>13.00247483</v>
      </c>
      <c r="CX1187" s="0" t="n">
        <v>11.00955114</v>
      </c>
      <c r="CY1187" s="0" t="n">
        <v>13.56797618</v>
      </c>
      <c r="CZ1187" s="0" t="n">
        <v>11.98043455</v>
      </c>
      <c r="DA1187" s="0" t="n">
        <v>7.479040084</v>
      </c>
      <c r="DB1187" s="0" t="n">
        <v>12.33049554</v>
      </c>
      <c r="DC1187" s="0" t="n">
        <v>11.4418619</v>
      </c>
      <c r="DD1187" s="0" t="n">
        <v>11.7562945</v>
      </c>
      <c r="DE1187" s="0" t="n">
        <v>8.143716828</v>
      </c>
      <c r="DF1187" s="0" t="n">
        <v>10.11957944</v>
      </c>
      <c r="DG1187" s="0" t="n">
        <v>10.81536362</v>
      </c>
      <c r="DH1187" s="0" t="n">
        <v>10.14799052</v>
      </c>
      <c r="DI1187" s="0" t="n">
        <v>10.0453451</v>
      </c>
      <c r="DJ1187" s="0" t="n">
        <v>10.67991706</v>
      </c>
      <c r="DK1187" s="0" t="n">
        <v>6.628598971</v>
      </c>
      <c r="DL1187" s="0" t="n">
        <v>6.103342252</v>
      </c>
      <c r="DM1187" s="0" t="n">
        <v>8.250445862</v>
      </c>
      <c r="DN1187" s="0" t="n">
        <v>7.96270786</v>
      </c>
      <c r="DO1187" s="0" t="n">
        <v>4.559880655</v>
      </c>
      <c r="DP1187" s="0" t="n">
        <v>4.971673369</v>
      </c>
      <c r="DQ1187" s="0" t="n">
        <v>8.496865538</v>
      </c>
      <c r="DR1187" s="0" t="n">
        <v>6.877372739</v>
      </c>
      <c r="DS1187" s="0" t="n">
        <v>4.684391777</v>
      </c>
      <c r="DT1187" s="0" t="n">
        <v>8.467310783</v>
      </c>
      <c r="DU1187" s="0" t="n">
        <v>4.726376423</v>
      </c>
      <c r="DV1187" s="0" t="n">
        <v>6.207328337</v>
      </c>
      <c r="DW1187" s="0" t="n">
        <v>6.233646654</v>
      </c>
      <c r="DX1187" s="0" t="n">
        <v>8.934034393</v>
      </c>
      <c r="DY1187" s="0" t="n">
        <v>5.319497379</v>
      </c>
      <c r="DZ1187" s="0" t="n">
        <v>10.03863019</v>
      </c>
      <c r="EA1187" s="0" t="n">
        <v>5.120711771</v>
      </c>
      <c r="EB1187" s="0" t="n">
        <v>9.26448106</v>
      </c>
      <c r="EC1187" s="0" t="n">
        <v>5.893513873</v>
      </c>
      <c r="ED1187" s="0" t="n">
        <v>6.002350339</v>
      </c>
      <c r="EE1187" s="0" t="n">
        <v>9.188673588</v>
      </c>
      <c r="EF1187" s="0" t="n">
        <v>4.516263369</v>
      </c>
      <c r="EG1187" s="0" t="n">
        <v>7.454719883</v>
      </c>
      <c r="EH1187" s="0" t="n">
        <v>4.820985036</v>
      </c>
      <c r="EI1187" s="0" t="n">
        <v>8.050007031</v>
      </c>
      <c r="EJ1187" s="0" t="n">
        <v>5.207540596</v>
      </c>
      <c r="EK1187" s="0" t="n">
        <v>5.663449039</v>
      </c>
      <c r="EL1187" s="0" t="n">
        <v>4.909791909</v>
      </c>
      <c r="EM1187" s="0" t="n">
        <v>4.662962267</v>
      </c>
      <c r="EN1187" s="0" t="n">
        <v>4.858851999</v>
      </c>
      <c r="EO1187" s="0" t="n">
        <v>5.006898745</v>
      </c>
      <c r="EP1187" s="0" t="n">
        <v>7.488230876</v>
      </c>
      <c r="EQ1187" s="0" t="n">
        <v>8.878445636</v>
      </c>
      <c r="ER1187" s="0" t="n">
        <v>9.4339831</v>
      </c>
      <c r="ES1187" s="0" t="n">
        <v>4.748111439</v>
      </c>
      <c r="ET1187" s="0" t="n">
        <v>4.789557542</v>
      </c>
      <c r="EU1187" s="0" t="n">
        <v>11.68247003</v>
      </c>
      <c r="EV1187" s="0" t="n">
        <v>5.38310359</v>
      </c>
      <c r="EW1187" s="0" t="n">
        <v>5.734437011</v>
      </c>
      <c r="EX1187" s="0" t="n">
        <v>5.530378942</v>
      </c>
      <c r="EY1187" s="0" t="n">
        <v>4.968003011</v>
      </c>
      <c r="EZ1187" s="0" t="n">
        <v>6.358652341</v>
      </c>
      <c r="FA1187" s="0" t="n">
        <v>4.847246655</v>
      </c>
      <c r="FB1187" s="0" t="n">
        <v>5.682637891</v>
      </c>
      <c r="FC1187" s="0" t="n">
        <v>4.509323751</v>
      </c>
      <c r="FD1187" s="0" t="n">
        <v>4.725491638</v>
      </c>
      <c r="FE1187" s="0" t="n">
        <v>4.82452683</v>
      </c>
      <c r="FF1187" s="0" t="n">
        <v>8.413222094</v>
      </c>
      <c r="FG1187" s="0" t="n">
        <v>5.337962114</v>
      </c>
      <c r="FH1187" s="0" t="n">
        <v>5.169357025</v>
      </c>
      <c r="FI1187" s="0" t="n">
        <v>5.385571673</v>
      </c>
      <c r="FJ1187" s="0" t="n">
        <v>4.735356832</v>
      </c>
      <c r="FK1187" s="0" t="n">
        <v>5.811956555</v>
      </c>
      <c r="FL1187" s="0" t="n">
        <v>4.517365537</v>
      </c>
      <c r="FM1187" s="0" t="n">
        <v>4.502460925</v>
      </c>
      <c r="FN1187" s="0" t="n">
        <v>6.461893345</v>
      </c>
      <c r="FO1187" s="0" t="n">
        <v>4.56910873</v>
      </c>
      <c r="FP1187" s="0" t="n">
        <v>5.118418692</v>
      </c>
      <c r="FQ1187" s="0" t="n">
        <v>4.793634198</v>
      </c>
      <c r="FR1187" s="0" t="n">
        <v>5.299907176</v>
      </c>
      <c r="FS1187" s="0" t="n">
        <v>6.818463571</v>
      </c>
      <c r="FT1187" s="0" t="n">
        <v>4.557318408</v>
      </c>
      <c r="FU1187" s="0" t="n">
        <v>4.57260552</v>
      </c>
      <c r="FV1187" s="0" t="n">
        <v>4.594293924</v>
      </c>
      <c r="FW1187" s="0" t="n">
        <v>5.067252695</v>
      </c>
      <c r="FX1187" s="0" t="n">
        <v>7.091977713</v>
      </c>
      <c r="FY1187" s="0" t="n">
        <v>4.501115891</v>
      </c>
      <c r="FZ1187" s="0" t="n">
        <v>4.562021592</v>
      </c>
      <c r="GA1187" s="0" t="n">
        <v>4.656311644</v>
      </c>
      <c r="GB1187" s="0" t="n">
        <v>4.671194928</v>
      </c>
      <c r="GC1187" s="0" t="n">
        <v>6.083364125</v>
      </c>
      <c r="GD1187" s="0" t="n">
        <v>5.195767983</v>
      </c>
      <c r="GE1187" s="0" t="n">
        <v>6.573956824</v>
      </c>
      <c r="GF1187" s="0" t="n">
        <v>6.244625461</v>
      </c>
      <c r="GG1187" s="0" t="n">
        <v>4.671051251</v>
      </c>
      <c r="GH1187" s="0" t="n">
        <v>5.630988957</v>
      </c>
      <c r="GI1187" s="0" t="n">
        <v>6.082847666</v>
      </c>
      <c r="GJ1187" s="0" t="n">
        <v>4.731452159</v>
      </c>
      <c r="GK1187" s="0" t="n">
        <v>10.63620729</v>
      </c>
      <c r="GL1187" s="0" t="n">
        <v>4.710532205</v>
      </c>
      <c r="GM1187" s="0" t="n">
        <v>9.96852016</v>
      </c>
      <c r="GN1187" s="0" t="n">
        <v>5.21127175</v>
      </c>
      <c r="GO1187" s="0" t="n">
        <v>8.103323809</v>
      </c>
      <c r="GP1187" s="0" t="n">
        <v>6.971676808</v>
      </c>
      <c r="GQ1187" s="0" t="n">
        <v>10.05347807</v>
      </c>
      <c r="GR1187" s="0" t="n">
        <v>7.989920671</v>
      </c>
      <c r="GS1187" s="0" t="n">
        <v>9</v>
      </c>
    </row>
    <row r="1188" customFormat="false" ht="15" hidden="false" customHeight="false" outlineLevel="0" collapsed="false">
      <c r="A1188" s="0" t="s">
        <v>1387</v>
      </c>
      <c r="B1188" s="0" t="n">
        <v>13.25568321</v>
      </c>
      <c r="C1188" s="0" t="n">
        <v>12.95005351</v>
      </c>
      <c r="D1188" s="0" t="n">
        <v>11.94117079</v>
      </c>
      <c r="E1188" s="0" t="n">
        <v>10.05647309</v>
      </c>
      <c r="F1188" s="0" t="n">
        <v>9.939446557</v>
      </c>
      <c r="G1188" s="0" t="n">
        <v>12.38995309</v>
      </c>
      <c r="H1188" s="0" t="n">
        <v>11.10746907</v>
      </c>
      <c r="I1188" s="0" t="n">
        <v>11.38173443</v>
      </c>
      <c r="J1188" s="0" t="n">
        <v>4.858868232</v>
      </c>
      <c r="K1188" s="0" t="n">
        <v>10.25104801</v>
      </c>
      <c r="L1188" s="0" t="n">
        <v>8.806400239</v>
      </c>
      <c r="M1188" s="0" t="n">
        <v>6.825628504</v>
      </c>
      <c r="N1188" s="0" t="n">
        <v>11.32266311</v>
      </c>
      <c r="O1188" s="0" t="n">
        <v>11.17818811</v>
      </c>
      <c r="P1188" s="0" t="n">
        <v>10.03985778</v>
      </c>
      <c r="Q1188" s="0" t="n">
        <v>9.28077483</v>
      </c>
      <c r="R1188" s="0" t="n">
        <v>7.572622411</v>
      </c>
      <c r="S1188" s="0" t="n">
        <v>12.10283186</v>
      </c>
      <c r="T1188" s="0" t="n">
        <v>5.403078513</v>
      </c>
      <c r="U1188" s="0" t="n">
        <v>6.553481456</v>
      </c>
      <c r="V1188" s="0" t="n">
        <v>6.553401559</v>
      </c>
      <c r="W1188" s="0" t="n">
        <v>4.726472998</v>
      </c>
      <c r="X1188" s="0" t="n">
        <v>11.77478088</v>
      </c>
      <c r="Y1188" s="0" t="n">
        <v>7.995601205</v>
      </c>
      <c r="Z1188" s="0" t="n">
        <v>6.018181835</v>
      </c>
      <c r="AA1188" s="0" t="n">
        <v>4.698978919</v>
      </c>
      <c r="AB1188" s="0" t="n">
        <v>7.151158229</v>
      </c>
      <c r="AC1188" s="0" t="n">
        <v>10.15127081</v>
      </c>
      <c r="AD1188" s="0" t="n">
        <v>6.65303482</v>
      </c>
      <c r="AE1188" s="0" t="n">
        <v>4.864853084</v>
      </c>
      <c r="AF1188" s="0" t="n">
        <v>7.212954185</v>
      </c>
      <c r="AG1188" s="0" t="n">
        <v>13.44815902</v>
      </c>
      <c r="AH1188" s="0" t="n">
        <v>7.635575758</v>
      </c>
      <c r="AI1188" s="0" t="n">
        <v>6.955103777</v>
      </c>
      <c r="AJ1188" s="0" t="n">
        <v>7.545478209</v>
      </c>
      <c r="AK1188" s="0" t="n">
        <v>9.498691485</v>
      </c>
      <c r="AL1188" s="0" t="n">
        <v>6.933473283</v>
      </c>
      <c r="AM1188" s="0" t="n">
        <v>8.618488573</v>
      </c>
      <c r="AN1188" s="0" t="n">
        <v>10.76095311</v>
      </c>
      <c r="AO1188" s="0" t="n">
        <v>7.158323295</v>
      </c>
      <c r="AP1188" s="0" t="n">
        <v>6.378667136</v>
      </c>
      <c r="AQ1188" s="0" t="n">
        <v>6.579319264</v>
      </c>
      <c r="AR1188" s="0" t="n">
        <v>8.452470616</v>
      </c>
      <c r="AS1188" s="0" t="n">
        <v>6.053683037</v>
      </c>
      <c r="AT1188" s="0" t="n">
        <v>5.221271374</v>
      </c>
      <c r="AU1188" s="0" t="n">
        <v>8.037879975</v>
      </c>
      <c r="AV1188" s="0" t="n">
        <v>10.15736583</v>
      </c>
      <c r="AW1188" s="0" t="n">
        <v>11.62508221</v>
      </c>
      <c r="AX1188" s="0" t="n">
        <v>12.75562396</v>
      </c>
      <c r="AY1188" s="0" t="n">
        <v>9.819812576</v>
      </c>
      <c r="AZ1188" s="0" t="n">
        <v>9.122897448</v>
      </c>
      <c r="BA1188" s="0" t="n">
        <v>7.423541325</v>
      </c>
      <c r="BB1188" s="0" t="n">
        <v>6.320401813</v>
      </c>
      <c r="BC1188" s="0" t="n">
        <v>6.11086707</v>
      </c>
      <c r="BD1188" s="0" t="n">
        <v>5.486983956</v>
      </c>
      <c r="BE1188" s="0" t="n">
        <v>6.515972862</v>
      </c>
      <c r="BF1188" s="0" t="n">
        <v>4.737056652</v>
      </c>
      <c r="BG1188" s="0" t="n">
        <v>7.858898637</v>
      </c>
      <c r="BH1188" s="0" t="n">
        <v>7.282620501</v>
      </c>
      <c r="BI1188" s="0" t="n">
        <v>4.643495902</v>
      </c>
      <c r="BJ1188" s="0" t="n">
        <v>6.99910876</v>
      </c>
      <c r="BK1188" s="0" t="n">
        <v>6.432710293</v>
      </c>
      <c r="BL1188" s="0" t="n">
        <v>4.56356101</v>
      </c>
      <c r="BM1188" s="0" t="n">
        <v>4.703979243</v>
      </c>
      <c r="BN1188" s="0" t="n">
        <v>6.81163652</v>
      </c>
      <c r="BO1188" s="0" t="n">
        <v>5.750411468</v>
      </c>
      <c r="BP1188" s="0" t="n">
        <v>8.303934325</v>
      </c>
      <c r="BQ1188" s="0" t="n">
        <v>6.927978067</v>
      </c>
      <c r="BR1188" s="0" t="n">
        <v>9.513471092</v>
      </c>
      <c r="BS1188" s="0" t="n">
        <v>4.706754188</v>
      </c>
      <c r="BT1188" s="0" t="n">
        <v>6.176180167</v>
      </c>
      <c r="BU1188" s="0" t="n">
        <v>6.765690038</v>
      </c>
      <c r="BV1188" s="0" t="n">
        <v>10.11936091</v>
      </c>
      <c r="BW1188" s="0" t="n">
        <v>11.06605266</v>
      </c>
      <c r="BX1188" s="0" t="n">
        <v>9.644994814</v>
      </c>
      <c r="BY1188" s="0" t="n">
        <v>11.74334673</v>
      </c>
      <c r="BZ1188" s="0" t="n">
        <v>5.695739995</v>
      </c>
      <c r="CA1188" s="0" t="n">
        <v>11.53416064</v>
      </c>
      <c r="CB1188" s="0" t="n">
        <v>10.8746439</v>
      </c>
      <c r="CC1188" s="0" t="n">
        <v>6.528517349</v>
      </c>
      <c r="CD1188" s="0" t="n">
        <v>6.23845729</v>
      </c>
      <c r="CE1188" s="0" t="n">
        <v>7.192509792</v>
      </c>
      <c r="CF1188" s="0" t="n">
        <v>10.1593471</v>
      </c>
      <c r="CG1188" s="0" t="n">
        <v>8.862461066</v>
      </c>
      <c r="CH1188" s="0" t="n">
        <v>15.07716328</v>
      </c>
      <c r="CI1188" s="0" t="n">
        <v>8.39137162</v>
      </c>
      <c r="CJ1188" s="0" t="n">
        <v>5.649788025</v>
      </c>
      <c r="CK1188" s="0" t="n">
        <v>7.332078749</v>
      </c>
      <c r="CL1188" s="0" t="n">
        <v>6.070114138</v>
      </c>
      <c r="CM1188" s="0" t="n">
        <v>7.542303465</v>
      </c>
      <c r="CN1188" s="0" t="n">
        <v>12.30715112</v>
      </c>
      <c r="CO1188" s="0" t="n">
        <v>7.898452253</v>
      </c>
      <c r="CP1188" s="0" t="n">
        <v>6.878471942</v>
      </c>
      <c r="CQ1188" s="0" t="n">
        <v>8.390827942</v>
      </c>
      <c r="CR1188" s="0" t="n">
        <v>10.33340293</v>
      </c>
      <c r="CS1188" s="0" t="n">
        <v>12.22157928</v>
      </c>
      <c r="CT1188" s="0" t="n">
        <v>11.62608886</v>
      </c>
      <c r="CU1188" s="0" t="n">
        <v>5.72207006</v>
      </c>
      <c r="CV1188" s="0" t="n">
        <v>10.16151916</v>
      </c>
      <c r="CW1188" s="0" t="n">
        <v>12.13761369</v>
      </c>
      <c r="CX1188" s="0" t="n">
        <v>9.521711699</v>
      </c>
      <c r="CY1188" s="0" t="n">
        <v>11.88004227</v>
      </c>
      <c r="CZ1188" s="0" t="n">
        <v>11.58550215</v>
      </c>
      <c r="DA1188" s="0" t="n">
        <v>6.892382502</v>
      </c>
      <c r="DB1188" s="0" t="n">
        <v>12.50054854</v>
      </c>
      <c r="DC1188" s="0" t="n">
        <v>10.60387132</v>
      </c>
      <c r="DD1188" s="0" t="n">
        <v>11.65763112</v>
      </c>
      <c r="DE1188" s="0" t="n">
        <v>8.243599775</v>
      </c>
      <c r="DF1188" s="0" t="n">
        <v>9.872992103</v>
      </c>
      <c r="DG1188" s="0" t="n">
        <v>10.53577284</v>
      </c>
      <c r="DH1188" s="0" t="n">
        <v>9.222384173</v>
      </c>
      <c r="DI1188" s="0" t="n">
        <v>10.39180573</v>
      </c>
      <c r="DJ1188" s="0" t="n">
        <v>9.878465453</v>
      </c>
      <c r="DK1188" s="0" t="n">
        <v>7.735861777</v>
      </c>
      <c r="DL1188" s="0" t="n">
        <v>5.840207974</v>
      </c>
      <c r="DM1188" s="0" t="n">
        <v>7.923565937</v>
      </c>
      <c r="DN1188" s="0" t="n">
        <v>7.56243311</v>
      </c>
      <c r="DO1188" s="0" t="n">
        <v>4.637559507</v>
      </c>
      <c r="DP1188" s="0" t="n">
        <v>5.203642745</v>
      </c>
      <c r="DQ1188" s="0" t="n">
        <v>8.180435845</v>
      </c>
      <c r="DR1188" s="0" t="n">
        <v>7.11004486</v>
      </c>
      <c r="DS1188" s="0" t="n">
        <v>4.666283534</v>
      </c>
      <c r="DT1188" s="0" t="n">
        <v>5.651205911</v>
      </c>
      <c r="DU1188" s="0" t="n">
        <v>4.757564737</v>
      </c>
      <c r="DV1188" s="0" t="n">
        <v>5.259422529</v>
      </c>
      <c r="DW1188" s="0" t="n">
        <v>6.539570125</v>
      </c>
      <c r="DX1188" s="0" t="n">
        <v>9.229908722</v>
      </c>
      <c r="DY1188" s="0" t="n">
        <v>5.257698589</v>
      </c>
      <c r="DZ1188" s="0" t="n">
        <v>9.93998478</v>
      </c>
      <c r="EA1188" s="0" t="n">
        <v>5.151143667</v>
      </c>
      <c r="EB1188" s="0" t="n">
        <v>9.526370169</v>
      </c>
      <c r="EC1188" s="0" t="n">
        <v>6.763932834</v>
      </c>
      <c r="ED1188" s="0" t="n">
        <v>8.706220984</v>
      </c>
      <c r="EE1188" s="0" t="n">
        <v>9.658336972</v>
      </c>
      <c r="EF1188" s="0" t="n">
        <v>4.470631103</v>
      </c>
      <c r="EG1188" s="0" t="n">
        <v>7.764149965</v>
      </c>
      <c r="EH1188" s="0" t="n">
        <v>5.281738018</v>
      </c>
      <c r="EI1188" s="0" t="n">
        <v>7.343839465</v>
      </c>
      <c r="EJ1188" s="0" t="n">
        <v>5.223605648</v>
      </c>
      <c r="EK1188" s="0" t="n">
        <v>5.913997057</v>
      </c>
      <c r="EL1188" s="0" t="n">
        <v>5.096761842</v>
      </c>
      <c r="EM1188" s="0" t="n">
        <v>4.650636773</v>
      </c>
      <c r="EN1188" s="0" t="n">
        <v>4.964989681</v>
      </c>
      <c r="EO1188" s="0" t="n">
        <v>4.826701748</v>
      </c>
      <c r="EP1188" s="0" t="n">
        <v>8.558693691</v>
      </c>
      <c r="EQ1188" s="0" t="n">
        <v>9.386262988</v>
      </c>
      <c r="ER1188" s="0" t="n">
        <v>9.962338606</v>
      </c>
      <c r="ES1188" s="0" t="n">
        <v>4.805300358</v>
      </c>
      <c r="ET1188" s="0" t="n">
        <v>5.388856836</v>
      </c>
      <c r="EU1188" s="0" t="n">
        <v>11.17989759</v>
      </c>
      <c r="EV1188" s="0" t="n">
        <v>8.030957711</v>
      </c>
      <c r="EW1188" s="0" t="n">
        <v>5.752283277</v>
      </c>
      <c r="EX1188" s="0" t="n">
        <v>5.731904953</v>
      </c>
      <c r="EY1188" s="0" t="n">
        <v>5.165970086</v>
      </c>
      <c r="EZ1188" s="0" t="n">
        <v>6.117545921</v>
      </c>
      <c r="FA1188" s="0" t="n">
        <v>5.055738391</v>
      </c>
      <c r="FB1188" s="0" t="n">
        <v>5.411395251</v>
      </c>
      <c r="FC1188" s="0" t="n">
        <v>4.566588871</v>
      </c>
      <c r="FD1188" s="0" t="n">
        <v>4.754998881</v>
      </c>
      <c r="FE1188" s="0" t="n">
        <v>4.847179991</v>
      </c>
      <c r="FF1188" s="0" t="n">
        <v>8.668814505</v>
      </c>
      <c r="FG1188" s="0" t="n">
        <v>5.531083135</v>
      </c>
      <c r="FH1188" s="0" t="n">
        <v>5.590339262</v>
      </c>
      <c r="FI1188" s="0" t="n">
        <v>5.957607404</v>
      </c>
      <c r="FJ1188" s="0" t="n">
        <v>5.748981962</v>
      </c>
      <c r="FK1188" s="0" t="n">
        <v>6.232181912</v>
      </c>
      <c r="FL1188" s="0" t="n">
        <v>4.547951754</v>
      </c>
      <c r="FM1188" s="0" t="n">
        <v>4.605336668</v>
      </c>
      <c r="FN1188" s="0" t="n">
        <v>7.374708475</v>
      </c>
      <c r="FO1188" s="0" t="n">
        <v>4.72329037</v>
      </c>
      <c r="FP1188" s="0" t="n">
        <v>5.904541491</v>
      </c>
      <c r="FQ1188" s="0" t="n">
        <v>4.779393927</v>
      </c>
      <c r="FR1188" s="0" t="n">
        <v>5.310041176</v>
      </c>
      <c r="FS1188" s="0" t="n">
        <v>7.138249235</v>
      </c>
      <c r="FT1188" s="0" t="n">
        <v>4.497883457</v>
      </c>
      <c r="FU1188" s="0" t="n">
        <v>4.557163144</v>
      </c>
      <c r="FV1188" s="0" t="n">
        <v>4.511761926</v>
      </c>
      <c r="FW1188" s="0" t="n">
        <v>5.101500439</v>
      </c>
      <c r="FX1188" s="0" t="n">
        <v>6.437160126</v>
      </c>
      <c r="FY1188" s="0" t="n">
        <v>4.825825436</v>
      </c>
      <c r="FZ1188" s="0" t="n">
        <v>4.99759347</v>
      </c>
      <c r="GA1188" s="0" t="n">
        <v>4.625361088</v>
      </c>
      <c r="GB1188" s="0" t="n">
        <v>4.674910894</v>
      </c>
      <c r="GC1188" s="0" t="n">
        <v>5.989660712</v>
      </c>
      <c r="GD1188" s="0" t="n">
        <v>5.406600476</v>
      </c>
      <c r="GE1188" s="0" t="n">
        <v>7.535398219</v>
      </c>
      <c r="GF1188" s="0" t="n">
        <v>6.413161792</v>
      </c>
      <c r="GG1188" s="0" t="n">
        <v>4.787159337</v>
      </c>
      <c r="GH1188" s="0" t="n">
        <v>5.943570218</v>
      </c>
      <c r="GI1188" s="0" t="n">
        <v>5.834928857</v>
      </c>
      <c r="GJ1188" s="0" t="n">
        <v>4.490370843</v>
      </c>
      <c r="GK1188" s="0" t="n">
        <v>9.818500271</v>
      </c>
      <c r="GL1188" s="0" t="n">
        <v>4.671035971</v>
      </c>
      <c r="GM1188" s="0" t="n">
        <v>9.895360761</v>
      </c>
      <c r="GN1188" s="0" t="n">
        <v>4.927092417</v>
      </c>
      <c r="GO1188" s="0" t="n">
        <v>8.277200519</v>
      </c>
      <c r="GP1188" s="0" t="n">
        <v>6.951680273</v>
      </c>
      <c r="GQ1188" s="0" t="n">
        <v>11.04856219</v>
      </c>
      <c r="GR1188" s="0" t="n">
        <v>9.410063911</v>
      </c>
      <c r="GS1188" s="0" t="n">
        <v>9</v>
      </c>
    </row>
    <row r="1189" customFormat="false" ht="15" hidden="false" customHeight="false" outlineLevel="0" collapsed="false">
      <c r="A1189" s="0" t="s">
        <v>1388</v>
      </c>
      <c r="B1189" s="0" t="n">
        <v>12.43488749</v>
      </c>
      <c r="C1189" s="0" t="n">
        <v>13.93762597</v>
      </c>
      <c r="D1189" s="0" t="n">
        <v>12.10132658</v>
      </c>
      <c r="E1189" s="0" t="n">
        <v>9.769031854</v>
      </c>
      <c r="F1189" s="0" t="n">
        <v>7.959228651</v>
      </c>
      <c r="G1189" s="0" t="n">
        <v>11.28636364</v>
      </c>
      <c r="H1189" s="0" t="n">
        <v>11.05592718</v>
      </c>
      <c r="I1189" s="0" t="n">
        <v>10.95431051</v>
      </c>
      <c r="J1189" s="0" t="n">
        <v>4.517098665</v>
      </c>
      <c r="K1189" s="0" t="n">
        <v>9.117869207</v>
      </c>
      <c r="L1189" s="0" t="n">
        <v>9.794710259</v>
      </c>
      <c r="M1189" s="0" t="n">
        <v>6.521701264</v>
      </c>
      <c r="N1189" s="0" t="n">
        <v>9.913729832</v>
      </c>
      <c r="O1189" s="0" t="n">
        <v>10.42327686</v>
      </c>
      <c r="P1189" s="0" t="n">
        <v>9.322801807</v>
      </c>
      <c r="Q1189" s="0" t="n">
        <v>8.687612412</v>
      </c>
      <c r="R1189" s="0" t="n">
        <v>7.683690902</v>
      </c>
      <c r="S1189" s="0" t="n">
        <v>10.77535155</v>
      </c>
      <c r="T1189" s="0" t="n">
        <v>4.712062411</v>
      </c>
      <c r="U1189" s="0" t="n">
        <v>6.778812553</v>
      </c>
      <c r="V1189" s="0" t="n">
        <v>6.274626588</v>
      </c>
      <c r="W1189" s="0" t="n">
        <v>4.678883699</v>
      </c>
      <c r="X1189" s="0" t="n">
        <v>11.95128197</v>
      </c>
      <c r="Y1189" s="0" t="n">
        <v>8.680236999</v>
      </c>
      <c r="Z1189" s="0" t="n">
        <v>5.78771779</v>
      </c>
      <c r="AA1189" s="0" t="n">
        <v>4.730624194</v>
      </c>
      <c r="AB1189" s="0" t="n">
        <v>7.397593242</v>
      </c>
      <c r="AC1189" s="0" t="n">
        <v>11.15183029</v>
      </c>
      <c r="AD1189" s="0" t="n">
        <v>7.216339629</v>
      </c>
      <c r="AE1189" s="0" t="n">
        <v>5.316372922</v>
      </c>
      <c r="AF1189" s="0" t="n">
        <v>7.121729298</v>
      </c>
      <c r="AG1189" s="0" t="n">
        <v>13.78575697</v>
      </c>
      <c r="AH1189" s="0" t="n">
        <v>8.341063169</v>
      </c>
      <c r="AI1189" s="0" t="n">
        <v>5.846225872</v>
      </c>
      <c r="AJ1189" s="0" t="n">
        <v>6.902559278</v>
      </c>
      <c r="AK1189" s="0" t="n">
        <v>8.527921638</v>
      </c>
      <c r="AL1189" s="0" t="n">
        <v>6.611731633</v>
      </c>
      <c r="AM1189" s="0" t="n">
        <v>8.787667805</v>
      </c>
      <c r="AN1189" s="0" t="n">
        <v>8.270412254</v>
      </c>
      <c r="AO1189" s="0" t="n">
        <v>6.33803603</v>
      </c>
      <c r="AP1189" s="0" t="n">
        <v>6.209137965</v>
      </c>
      <c r="AQ1189" s="0" t="n">
        <v>6.139156366</v>
      </c>
      <c r="AR1189" s="0" t="n">
        <v>9.20159096</v>
      </c>
      <c r="AS1189" s="0" t="n">
        <v>6.608667738</v>
      </c>
      <c r="AT1189" s="0" t="n">
        <v>5.260264079</v>
      </c>
      <c r="AU1189" s="0" t="n">
        <v>7.29079273</v>
      </c>
      <c r="AV1189" s="0" t="n">
        <v>9.763894716</v>
      </c>
      <c r="AW1189" s="0" t="n">
        <v>9.689643717</v>
      </c>
      <c r="AX1189" s="0" t="n">
        <v>11.42133214</v>
      </c>
      <c r="AY1189" s="0" t="n">
        <v>8.772747075</v>
      </c>
      <c r="AZ1189" s="0" t="n">
        <v>10.15477789</v>
      </c>
      <c r="BA1189" s="0" t="n">
        <v>7.468995906</v>
      </c>
      <c r="BB1189" s="0" t="n">
        <v>7.804072824</v>
      </c>
      <c r="BC1189" s="0" t="n">
        <v>7.266764406</v>
      </c>
      <c r="BD1189" s="0" t="n">
        <v>4.698454931</v>
      </c>
      <c r="BE1189" s="0" t="n">
        <v>4.740413852</v>
      </c>
      <c r="BF1189" s="0" t="n">
        <v>4.734152296</v>
      </c>
      <c r="BG1189" s="0" t="n">
        <v>8.125529912</v>
      </c>
      <c r="BH1189" s="0" t="n">
        <v>8.32647371</v>
      </c>
      <c r="BI1189" s="0" t="n">
        <v>4.471609214</v>
      </c>
      <c r="BJ1189" s="0" t="n">
        <v>8.325049641</v>
      </c>
      <c r="BK1189" s="0" t="n">
        <v>5.84975534</v>
      </c>
      <c r="BL1189" s="0" t="n">
        <v>4.440013782</v>
      </c>
      <c r="BM1189" s="0" t="n">
        <v>4.786118184</v>
      </c>
      <c r="BN1189" s="0" t="n">
        <v>6.813344398</v>
      </c>
      <c r="BO1189" s="0" t="n">
        <v>6.4842973</v>
      </c>
      <c r="BP1189" s="0" t="n">
        <v>8.168152552</v>
      </c>
      <c r="BQ1189" s="0" t="n">
        <v>7.592901523</v>
      </c>
      <c r="BR1189" s="0" t="n">
        <v>8.184822913</v>
      </c>
      <c r="BS1189" s="0" t="n">
        <v>4.537051473</v>
      </c>
      <c r="BT1189" s="0" t="n">
        <v>4.627551467</v>
      </c>
      <c r="BU1189" s="0" t="n">
        <v>6.973415306</v>
      </c>
      <c r="BV1189" s="0" t="n">
        <v>10.64119952</v>
      </c>
      <c r="BW1189" s="0" t="n">
        <v>10.59545277</v>
      </c>
      <c r="BX1189" s="0" t="n">
        <v>9.875862096</v>
      </c>
      <c r="BY1189" s="0" t="n">
        <v>11.89948917</v>
      </c>
      <c r="BZ1189" s="0" t="n">
        <v>5.74976436</v>
      </c>
      <c r="CA1189" s="0" t="n">
        <v>11.02146542</v>
      </c>
      <c r="CB1189" s="0" t="n">
        <v>11.37673773</v>
      </c>
      <c r="CC1189" s="0" t="n">
        <v>6.772279044</v>
      </c>
      <c r="CD1189" s="0" t="n">
        <v>4.765977225</v>
      </c>
      <c r="CE1189" s="0" t="n">
        <v>5.95051013</v>
      </c>
      <c r="CF1189" s="0" t="n">
        <v>8.690867429</v>
      </c>
      <c r="CG1189" s="0" t="n">
        <v>6.615688756</v>
      </c>
      <c r="CH1189" s="0" t="n">
        <v>15.16643423</v>
      </c>
      <c r="CI1189" s="0" t="n">
        <v>11.12308853</v>
      </c>
      <c r="CJ1189" s="0" t="n">
        <v>6.028359787</v>
      </c>
      <c r="CK1189" s="0" t="n">
        <v>7.64146144</v>
      </c>
      <c r="CL1189" s="0" t="n">
        <v>6.053406643</v>
      </c>
      <c r="CM1189" s="0" t="n">
        <v>5.650768525</v>
      </c>
      <c r="CN1189" s="0" t="n">
        <v>13.02683486</v>
      </c>
      <c r="CO1189" s="0" t="n">
        <v>9.887833425</v>
      </c>
      <c r="CP1189" s="0" t="n">
        <v>11.46177763</v>
      </c>
      <c r="CQ1189" s="0" t="n">
        <v>6.943590702</v>
      </c>
      <c r="CR1189" s="0" t="n">
        <v>7.817395383</v>
      </c>
      <c r="CS1189" s="0" t="n">
        <v>12.49422062</v>
      </c>
      <c r="CT1189" s="0" t="n">
        <v>11.83803354</v>
      </c>
      <c r="CU1189" s="0" t="n">
        <v>6.095367288</v>
      </c>
      <c r="CV1189" s="0" t="n">
        <v>9.027943042</v>
      </c>
      <c r="CW1189" s="0" t="n">
        <v>12.45069941</v>
      </c>
      <c r="CX1189" s="0" t="n">
        <v>9.107160546</v>
      </c>
      <c r="CY1189" s="0" t="n">
        <v>11.97579821</v>
      </c>
      <c r="CZ1189" s="0" t="n">
        <v>11.85001567</v>
      </c>
      <c r="DA1189" s="0" t="n">
        <v>6.815369503</v>
      </c>
      <c r="DB1189" s="0" t="n">
        <v>13.1375616</v>
      </c>
      <c r="DC1189" s="0" t="n">
        <v>11.9826</v>
      </c>
      <c r="DD1189" s="0" t="n">
        <v>12.01423148</v>
      </c>
      <c r="DE1189" s="0" t="n">
        <v>7.342299739</v>
      </c>
      <c r="DF1189" s="0" t="n">
        <v>10.13414138</v>
      </c>
      <c r="DG1189" s="0" t="n">
        <v>11.34486534</v>
      </c>
      <c r="DH1189" s="0" t="n">
        <v>9.113058483</v>
      </c>
      <c r="DI1189" s="0" t="n">
        <v>11.70716407</v>
      </c>
      <c r="DJ1189" s="0" t="n">
        <v>10.55356074</v>
      </c>
      <c r="DK1189" s="0" t="n">
        <v>10.37879741</v>
      </c>
      <c r="DL1189" s="0" t="n">
        <v>5.219096513</v>
      </c>
      <c r="DM1189" s="0" t="n">
        <v>9.052883481</v>
      </c>
      <c r="DN1189" s="0" t="n">
        <v>6.823116651</v>
      </c>
      <c r="DO1189" s="0" t="n">
        <v>4.676433841</v>
      </c>
      <c r="DP1189" s="0" t="n">
        <v>5.21322297</v>
      </c>
      <c r="DQ1189" s="0" t="n">
        <v>7.515896526</v>
      </c>
      <c r="DR1189" s="0" t="n">
        <v>5.249292076</v>
      </c>
      <c r="DS1189" s="0" t="n">
        <v>4.603288693</v>
      </c>
      <c r="DT1189" s="0" t="n">
        <v>6.070983689</v>
      </c>
      <c r="DU1189" s="0" t="n">
        <v>4.769475561</v>
      </c>
      <c r="DV1189" s="0" t="n">
        <v>5.937967232</v>
      </c>
      <c r="DW1189" s="0" t="n">
        <v>6.331641986</v>
      </c>
      <c r="DX1189" s="0" t="n">
        <v>9.51980948</v>
      </c>
      <c r="DY1189" s="0" t="n">
        <v>5.096179177</v>
      </c>
      <c r="DZ1189" s="0" t="n">
        <v>10.43533746</v>
      </c>
      <c r="EA1189" s="0" t="n">
        <v>4.743020058</v>
      </c>
      <c r="EB1189" s="0" t="n">
        <v>7.402936934</v>
      </c>
      <c r="EC1189" s="0" t="n">
        <v>6.013589696</v>
      </c>
      <c r="ED1189" s="0" t="n">
        <v>4.9059553</v>
      </c>
      <c r="EE1189" s="0" t="n">
        <v>8.748900793</v>
      </c>
      <c r="EF1189" s="0" t="n">
        <v>4.48797199</v>
      </c>
      <c r="EG1189" s="0" t="n">
        <v>7.249633619</v>
      </c>
      <c r="EH1189" s="0" t="n">
        <v>5.18288027</v>
      </c>
      <c r="EI1189" s="0" t="n">
        <v>7.563840078</v>
      </c>
      <c r="EJ1189" s="0" t="n">
        <v>5.549960188</v>
      </c>
      <c r="EK1189" s="0" t="n">
        <v>6.394745062</v>
      </c>
      <c r="EL1189" s="0" t="n">
        <v>5.22124815</v>
      </c>
      <c r="EM1189" s="0" t="n">
        <v>4.628338345</v>
      </c>
      <c r="EN1189" s="0" t="n">
        <v>5.02550182</v>
      </c>
      <c r="EO1189" s="0" t="n">
        <v>4.888427781</v>
      </c>
      <c r="EP1189" s="0" t="n">
        <v>7.386446326</v>
      </c>
      <c r="EQ1189" s="0" t="n">
        <v>9.074807183</v>
      </c>
      <c r="ER1189" s="0" t="n">
        <v>9.059996163</v>
      </c>
      <c r="ES1189" s="0" t="n">
        <v>4.833170221</v>
      </c>
      <c r="ET1189" s="0" t="n">
        <v>4.630336597</v>
      </c>
      <c r="EU1189" s="0" t="n">
        <v>9.541979168</v>
      </c>
      <c r="EV1189" s="0" t="n">
        <v>6.055805752</v>
      </c>
      <c r="EW1189" s="0" t="n">
        <v>5.130182949</v>
      </c>
      <c r="EX1189" s="0" t="n">
        <v>5.693703708</v>
      </c>
      <c r="EY1189" s="0" t="n">
        <v>5.367283411</v>
      </c>
      <c r="EZ1189" s="0" t="n">
        <v>6.564522202</v>
      </c>
      <c r="FA1189" s="0" t="n">
        <v>5.241438077</v>
      </c>
      <c r="FB1189" s="0" t="n">
        <v>5.679347689</v>
      </c>
      <c r="FC1189" s="0" t="n">
        <v>4.650858535</v>
      </c>
      <c r="FD1189" s="0" t="n">
        <v>4.56986436</v>
      </c>
      <c r="FE1189" s="0" t="n">
        <v>4.717592287</v>
      </c>
      <c r="FF1189" s="0" t="n">
        <v>7.886783573</v>
      </c>
      <c r="FG1189" s="0" t="n">
        <v>5.600359251</v>
      </c>
      <c r="FH1189" s="0" t="n">
        <v>5.469665362</v>
      </c>
      <c r="FI1189" s="0" t="n">
        <v>5.952098108</v>
      </c>
      <c r="FJ1189" s="0" t="n">
        <v>5.135381051</v>
      </c>
      <c r="FK1189" s="0" t="n">
        <v>5.511828404</v>
      </c>
      <c r="FL1189" s="0" t="n">
        <v>4.563716016</v>
      </c>
      <c r="FM1189" s="0" t="n">
        <v>4.449721324</v>
      </c>
      <c r="FN1189" s="0" t="n">
        <v>6.557008956</v>
      </c>
      <c r="FO1189" s="0" t="n">
        <v>4.721752499</v>
      </c>
      <c r="FP1189" s="0" t="n">
        <v>5.225456207</v>
      </c>
      <c r="FQ1189" s="0" t="n">
        <v>4.849029047</v>
      </c>
      <c r="FR1189" s="0" t="n">
        <v>5.0358563</v>
      </c>
      <c r="FS1189" s="0" t="n">
        <v>7.662182763</v>
      </c>
      <c r="FT1189" s="0" t="n">
        <v>4.509402192</v>
      </c>
      <c r="FU1189" s="0" t="n">
        <v>4.483236552</v>
      </c>
      <c r="FV1189" s="0" t="n">
        <v>4.510122554</v>
      </c>
      <c r="FW1189" s="0" t="n">
        <v>5.366487559</v>
      </c>
      <c r="FX1189" s="0" t="n">
        <v>6.30736313</v>
      </c>
      <c r="FY1189" s="0" t="n">
        <v>4.473363595</v>
      </c>
      <c r="FZ1189" s="0" t="n">
        <v>4.896684558</v>
      </c>
      <c r="GA1189" s="0" t="n">
        <v>4.550215718</v>
      </c>
      <c r="GB1189" s="0" t="n">
        <v>4.730180723</v>
      </c>
      <c r="GC1189" s="0" t="n">
        <v>5.532376413</v>
      </c>
      <c r="GD1189" s="0" t="n">
        <v>5.310669421</v>
      </c>
      <c r="GE1189" s="0" t="n">
        <v>6.445115126</v>
      </c>
      <c r="GF1189" s="0" t="n">
        <v>6.644737007</v>
      </c>
      <c r="GG1189" s="0" t="n">
        <v>4.82109247</v>
      </c>
      <c r="GH1189" s="0" t="n">
        <v>5.869654726</v>
      </c>
      <c r="GI1189" s="0" t="n">
        <v>5.592085176</v>
      </c>
      <c r="GJ1189" s="0" t="n">
        <v>4.519567679</v>
      </c>
      <c r="GK1189" s="0" t="n">
        <v>9.87560232</v>
      </c>
      <c r="GL1189" s="0" t="n">
        <v>4.643192156</v>
      </c>
      <c r="GM1189" s="0" t="n">
        <v>8.403719463</v>
      </c>
      <c r="GN1189" s="0" t="n">
        <v>5.398682037</v>
      </c>
      <c r="GO1189" s="0" t="n">
        <v>5.425438517</v>
      </c>
      <c r="GP1189" s="0" t="n">
        <v>6.036187841</v>
      </c>
      <c r="GQ1189" s="0" t="n">
        <v>10.68290484</v>
      </c>
      <c r="GR1189" s="0" t="n">
        <v>9.418603861</v>
      </c>
      <c r="GS1189" s="0" t="n">
        <v>9</v>
      </c>
    </row>
    <row r="1190" customFormat="false" ht="15" hidden="false" customHeight="false" outlineLevel="0" collapsed="false">
      <c r="A1190" s="0" t="s">
        <v>1389</v>
      </c>
      <c r="B1190" s="0" t="n">
        <v>13.47942201</v>
      </c>
      <c r="C1190" s="0" t="n">
        <v>12.82799475</v>
      </c>
      <c r="D1190" s="0" t="n">
        <v>11.31358996</v>
      </c>
      <c r="E1190" s="0" t="n">
        <v>10.2987166</v>
      </c>
      <c r="F1190" s="0" t="n">
        <v>9.854563851</v>
      </c>
      <c r="G1190" s="0" t="n">
        <v>12.80067151</v>
      </c>
      <c r="H1190" s="0" t="n">
        <v>11.51445121</v>
      </c>
      <c r="I1190" s="0" t="n">
        <v>10.885104</v>
      </c>
      <c r="J1190" s="0" t="n">
        <v>5.694532847</v>
      </c>
      <c r="K1190" s="0" t="n">
        <v>9.535041035</v>
      </c>
      <c r="L1190" s="0" t="n">
        <v>9.805616745</v>
      </c>
      <c r="M1190" s="0" t="n">
        <v>7.835490847</v>
      </c>
      <c r="N1190" s="0" t="n">
        <v>11.08189041</v>
      </c>
      <c r="O1190" s="0" t="n">
        <v>10.93757938</v>
      </c>
      <c r="P1190" s="0" t="n">
        <v>11.13822421</v>
      </c>
      <c r="Q1190" s="0" t="n">
        <v>10.72486567</v>
      </c>
      <c r="R1190" s="0" t="n">
        <v>8.902319389</v>
      </c>
      <c r="S1190" s="0" t="n">
        <v>12.09670088</v>
      </c>
      <c r="T1190" s="0" t="n">
        <v>5.50230919</v>
      </c>
      <c r="U1190" s="0" t="n">
        <v>6.560940684</v>
      </c>
      <c r="V1190" s="0" t="n">
        <v>7.377480385</v>
      </c>
      <c r="W1190" s="0" t="n">
        <v>4.630120298</v>
      </c>
      <c r="X1190" s="0" t="n">
        <v>12.62429492</v>
      </c>
      <c r="Y1190" s="0" t="n">
        <v>7.31366901</v>
      </c>
      <c r="Z1190" s="0" t="n">
        <v>5.645034993</v>
      </c>
      <c r="AA1190" s="0" t="n">
        <v>4.896720235</v>
      </c>
      <c r="AB1190" s="0" t="n">
        <v>5.90558856</v>
      </c>
      <c r="AC1190" s="0" t="n">
        <v>11.13389804</v>
      </c>
      <c r="AD1190" s="0" t="n">
        <v>7.750200586</v>
      </c>
      <c r="AE1190" s="0" t="n">
        <v>4.662556231</v>
      </c>
      <c r="AF1190" s="0" t="n">
        <v>6.867651185</v>
      </c>
      <c r="AG1190" s="0" t="n">
        <v>14.40541995</v>
      </c>
      <c r="AH1190" s="0" t="n">
        <v>7.083343419</v>
      </c>
      <c r="AI1190" s="0" t="n">
        <v>7.014148059</v>
      </c>
      <c r="AJ1190" s="0" t="n">
        <v>7.844236149</v>
      </c>
      <c r="AK1190" s="0" t="n">
        <v>8.636130959</v>
      </c>
      <c r="AL1190" s="0" t="n">
        <v>6.220067758</v>
      </c>
      <c r="AM1190" s="0" t="n">
        <v>9.704912533</v>
      </c>
      <c r="AN1190" s="0" t="n">
        <v>10.26533143</v>
      </c>
      <c r="AO1190" s="0" t="n">
        <v>7.684242433</v>
      </c>
      <c r="AP1190" s="0" t="n">
        <v>6.079245745</v>
      </c>
      <c r="AQ1190" s="0" t="n">
        <v>5.498110543</v>
      </c>
      <c r="AR1190" s="0" t="n">
        <v>7.752158875</v>
      </c>
      <c r="AS1190" s="0" t="n">
        <v>6.003876844</v>
      </c>
      <c r="AT1190" s="0" t="n">
        <v>5.570338185</v>
      </c>
      <c r="AU1190" s="0" t="n">
        <v>6.596507678</v>
      </c>
      <c r="AV1190" s="0" t="n">
        <v>11.66544472</v>
      </c>
      <c r="AW1190" s="0" t="n">
        <v>11.23483158</v>
      </c>
      <c r="AX1190" s="0" t="n">
        <v>13.39715602</v>
      </c>
      <c r="AY1190" s="0" t="n">
        <v>10.62915722</v>
      </c>
      <c r="AZ1190" s="0" t="n">
        <v>8.564659566</v>
      </c>
      <c r="BA1190" s="0" t="n">
        <v>7.043616626</v>
      </c>
      <c r="BB1190" s="0" t="n">
        <v>8.100688267</v>
      </c>
      <c r="BC1190" s="0" t="n">
        <v>7.17557041</v>
      </c>
      <c r="BD1190" s="0" t="n">
        <v>5.426644728</v>
      </c>
      <c r="BE1190" s="0" t="n">
        <v>6.463515298</v>
      </c>
      <c r="BF1190" s="0" t="n">
        <v>4.652824509</v>
      </c>
      <c r="BG1190" s="0" t="n">
        <v>7.164204196</v>
      </c>
      <c r="BH1190" s="0" t="n">
        <v>7.78131886</v>
      </c>
      <c r="BI1190" s="0" t="n">
        <v>4.597813259</v>
      </c>
      <c r="BJ1190" s="0" t="n">
        <v>5.830914563</v>
      </c>
      <c r="BK1190" s="0" t="n">
        <v>7.503972886</v>
      </c>
      <c r="BL1190" s="0" t="n">
        <v>4.652065697</v>
      </c>
      <c r="BM1190" s="0" t="n">
        <v>4.670559173</v>
      </c>
      <c r="BN1190" s="0" t="n">
        <v>6.665844072</v>
      </c>
      <c r="BO1190" s="0" t="n">
        <v>5.851515633</v>
      </c>
      <c r="BP1190" s="0" t="n">
        <v>6.832393671</v>
      </c>
      <c r="BQ1190" s="0" t="n">
        <v>6.445539956</v>
      </c>
      <c r="BR1190" s="0" t="n">
        <v>9.831945841</v>
      </c>
      <c r="BS1190" s="0" t="n">
        <v>5.108812535</v>
      </c>
      <c r="BT1190" s="0" t="n">
        <v>8.268157479</v>
      </c>
      <c r="BU1190" s="0" t="n">
        <v>6.438467638</v>
      </c>
      <c r="BV1190" s="0" t="n">
        <v>9.911339227</v>
      </c>
      <c r="BW1190" s="0" t="n">
        <v>10.99925856</v>
      </c>
      <c r="BX1190" s="0" t="n">
        <v>11.89952906</v>
      </c>
      <c r="BY1190" s="0" t="n">
        <v>13.42652337</v>
      </c>
      <c r="BZ1190" s="0" t="n">
        <v>6.169386718</v>
      </c>
      <c r="CA1190" s="0" t="n">
        <v>12.02775265</v>
      </c>
      <c r="CB1190" s="0" t="n">
        <v>11.26205682</v>
      </c>
      <c r="CC1190" s="0" t="n">
        <v>6.995035963</v>
      </c>
      <c r="CD1190" s="0" t="n">
        <v>5.324259104</v>
      </c>
      <c r="CE1190" s="0" t="n">
        <v>4.796312989</v>
      </c>
      <c r="CF1190" s="0" t="n">
        <v>12.01584632</v>
      </c>
      <c r="CG1190" s="0" t="n">
        <v>9.493957972</v>
      </c>
      <c r="CH1190" s="0" t="n">
        <v>15.49055771</v>
      </c>
      <c r="CI1190" s="0" t="n">
        <v>9.904408379</v>
      </c>
      <c r="CJ1190" s="0" t="n">
        <v>5.734602107</v>
      </c>
      <c r="CK1190" s="0" t="n">
        <v>7.112027782</v>
      </c>
      <c r="CL1190" s="0" t="n">
        <v>5.941342752</v>
      </c>
      <c r="CM1190" s="0" t="n">
        <v>7.263855939</v>
      </c>
      <c r="CN1190" s="0" t="n">
        <v>10.63696342</v>
      </c>
      <c r="CO1190" s="0" t="n">
        <v>6.733099865</v>
      </c>
      <c r="CP1190" s="0" t="n">
        <v>6.015135991</v>
      </c>
      <c r="CQ1190" s="0" t="n">
        <v>8.196768702</v>
      </c>
      <c r="CR1190" s="0" t="n">
        <v>7.371253314</v>
      </c>
      <c r="CS1190" s="0" t="n">
        <v>11.72134707</v>
      </c>
      <c r="CT1190" s="0" t="n">
        <v>10.89135805</v>
      </c>
      <c r="CU1190" s="0" t="n">
        <v>6.008264356</v>
      </c>
      <c r="CV1190" s="0" t="n">
        <v>10.40194378</v>
      </c>
      <c r="CW1190" s="0" t="n">
        <v>12.80640692</v>
      </c>
      <c r="CX1190" s="0" t="n">
        <v>10.5585025</v>
      </c>
      <c r="CY1190" s="0" t="n">
        <v>11.89441221</v>
      </c>
      <c r="CZ1190" s="0" t="n">
        <v>11.55533538</v>
      </c>
      <c r="DA1190" s="0" t="n">
        <v>7.740705082</v>
      </c>
      <c r="DB1190" s="0" t="n">
        <v>12.12820689</v>
      </c>
      <c r="DC1190" s="0" t="n">
        <v>10.73239192</v>
      </c>
      <c r="DD1190" s="0" t="n">
        <v>11.7282124</v>
      </c>
      <c r="DE1190" s="0" t="n">
        <v>7.889035657</v>
      </c>
      <c r="DF1190" s="0" t="n">
        <v>9.913890919</v>
      </c>
      <c r="DG1190" s="0" t="n">
        <v>10.73463039</v>
      </c>
      <c r="DH1190" s="0" t="n">
        <v>9.889114031</v>
      </c>
      <c r="DI1190" s="0" t="n">
        <v>9.658760594</v>
      </c>
      <c r="DJ1190" s="0" t="n">
        <v>10.62398971</v>
      </c>
      <c r="DK1190" s="0" t="n">
        <v>8.525089803</v>
      </c>
      <c r="DL1190" s="0" t="n">
        <v>6.658706798</v>
      </c>
      <c r="DM1190" s="0" t="n">
        <v>8.353569149</v>
      </c>
      <c r="DN1190" s="0" t="n">
        <v>6.882632384</v>
      </c>
      <c r="DO1190" s="0" t="n">
        <v>4.646847213</v>
      </c>
      <c r="DP1190" s="0" t="n">
        <v>4.916294608</v>
      </c>
      <c r="DQ1190" s="0" t="n">
        <v>8.71153035</v>
      </c>
      <c r="DR1190" s="0" t="n">
        <v>7.317502272</v>
      </c>
      <c r="DS1190" s="0" t="n">
        <v>4.862722617</v>
      </c>
      <c r="DT1190" s="0" t="n">
        <v>6.130810226</v>
      </c>
      <c r="DU1190" s="0" t="n">
        <v>4.793833447</v>
      </c>
      <c r="DV1190" s="0" t="n">
        <v>5.882554955</v>
      </c>
      <c r="DW1190" s="0" t="n">
        <v>7.156814833</v>
      </c>
      <c r="DX1190" s="0" t="n">
        <v>8.455602552</v>
      </c>
      <c r="DY1190" s="0" t="n">
        <v>4.999007643</v>
      </c>
      <c r="DZ1190" s="0" t="n">
        <v>9.239400643</v>
      </c>
      <c r="EA1190" s="0" t="n">
        <v>5.277073985</v>
      </c>
      <c r="EB1190" s="0" t="n">
        <v>9.409190315</v>
      </c>
      <c r="EC1190" s="0" t="n">
        <v>6.816668284</v>
      </c>
      <c r="ED1190" s="0" t="n">
        <v>6.742121873</v>
      </c>
      <c r="EE1190" s="0" t="n">
        <v>9.212955509</v>
      </c>
      <c r="EF1190" s="0" t="n">
        <v>4.561086203</v>
      </c>
      <c r="EG1190" s="0" t="n">
        <v>9.045616491</v>
      </c>
      <c r="EH1190" s="0" t="n">
        <v>4.741748349</v>
      </c>
      <c r="EI1190" s="0" t="n">
        <v>7.51243939</v>
      </c>
      <c r="EJ1190" s="0" t="n">
        <v>5.538903368</v>
      </c>
      <c r="EK1190" s="0" t="n">
        <v>6.468922727</v>
      </c>
      <c r="EL1190" s="0" t="n">
        <v>5.085476573</v>
      </c>
      <c r="EM1190" s="0" t="n">
        <v>4.774160737</v>
      </c>
      <c r="EN1190" s="0" t="n">
        <v>5.428904672</v>
      </c>
      <c r="EO1190" s="0" t="n">
        <v>4.831188204</v>
      </c>
      <c r="EP1190" s="0" t="n">
        <v>9.013509636</v>
      </c>
      <c r="EQ1190" s="0" t="n">
        <v>7.914826863</v>
      </c>
      <c r="ER1190" s="0" t="n">
        <v>9.969503413</v>
      </c>
      <c r="ES1190" s="0" t="n">
        <v>4.844894534</v>
      </c>
      <c r="ET1190" s="0" t="n">
        <v>5.494201462</v>
      </c>
      <c r="EU1190" s="0" t="n">
        <v>10.97577172</v>
      </c>
      <c r="EV1190" s="0" t="n">
        <v>6.157294534</v>
      </c>
      <c r="EW1190" s="0" t="n">
        <v>5.958727202</v>
      </c>
      <c r="EX1190" s="0" t="n">
        <v>7.115486545</v>
      </c>
      <c r="EY1190" s="0" t="n">
        <v>6.360011486</v>
      </c>
      <c r="EZ1190" s="0" t="n">
        <v>5.696585882</v>
      </c>
      <c r="FA1190" s="0" t="n">
        <v>4.899646978</v>
      </c>
      <c r="FB1190" s="0" t="n">
        <v>5.270940067</v>
      </c>
      <c r="FC1190" s="0" t="n">
        <v>4.59087856</v>
      </c>
      <c r="FD1190" s="0" t="n">
        <v>5.066766923</v>
      </c>
      <c r="FE1190" s="0" t="n">
        <v>5.417290429</v>
      </c>
      <c r="FF1190" s="0" t="n">
        <v>8.514324664</v>
      </c>
      <c r="FG1190" s="0" t="n">
        <v>5.365626007</v>
      </c>
      <c r="FH1190" s="0" t="n">
        <v>5.551224812</v>
      </c>
      <c r="FI1190" s="0" t="n">
        <v>6.124217557</v>
      </c>
      <c r="FJ1190" s="0" t="n">
        <v>5.297642143</v>
      </c>
      <c r="FK1190" s="0" t="n">
        <v>5.868075766</v>
      </c>
      <c r="FL1190" s="0" t="n">
        <v>4.724687198</v>
      </c>
      <c r="FM1190" s="0" t="n">
        <v>4.712372155</v>
      </c>
      <c r="FN1190" s="0" t="n">
        <v>7.518430057</v>
      </c>
      <c r="FO1190" s="0" t="n">
        <v>4.745382857</v>
      </c>
      <c r="FP1190" s="0" t="n">
        <v>5.879426125</v>
      </c>
      <c r="FQ1190" s="0" t="n">
        <v>4.696050218</v>
      </c>
      <c r="FR1190" s="0" t="n">
        <v>5.116620005</v>
      </c>
      <c r="FS1190" s="0" t="n">
        <v>6.656669896</v>
      </c>
      <c r="FT1190" s="0" t="n">
        <v>4.528167993</v>
      </c>
      <c r="FU1190" s="0" t="n">
        <v>4.485539983</v>
      </c>
      <c r="FV1190" s="0" t="n">
        <v>4.568248087</v>
      </c>
      <c r="FW1190" s="0" t="n">
        <v>4.8023072</v>
      </c>
      <c r="FX1190" s="0" t="n">
        <v>7.288541807</v>
      </c>
      <c r="FY1190" s="0" t="n">
        <v>4.738597538</v>
      </c>
      <c r="FZ1190" s="0" t="n">
        <v>5.879588798</v>
      </c>
      <c r="GA1190" s="0" t="n">
        <v>4.805960582</v>
      </c>
      <c r="GB1190" s="0" t="n">
        <v>4.731410856</v>
      </c>
      <c r="GC1190" s="0" t="n">
        <v>5.52897886</v>
      </c>
      <c r="GD1190" s="0" t="n">
        <v>5.503657951</v>
      </c>
      <c r="GE1190" s="0" t="n">
        <v>8.262460281</v>
      </c>
      <c r="GF1190" s="0" t="n">
        <v>5.566172488</v>
      </c>
      <c r="GG1190" s="0" t="n">
        <v>4.899538091</v>
      </c>
      <c r="GH1190" s="0" t="n">
        <v>5.387422545</v>
      </c>
      <c r="GI1190" s="0" t="n">
        <v>6.057943758</v>
      </c>
      <c r="GJ1190" s="0" t="n">
        <v>4.751675462</v>
      </c>
      <c r="GK1190" s="0" t="n">
        <v>10.68224557</v>
      </c>
      <c r="GL1190" s="0" t="n">
        <v>4.64092419</v>
      </c>
      <c r="GM1190" s="0" t="n">
        <v>9.188542435</v>
      </c>
      <c r="GN1190" s="0" t="n">
        <v>5.986802213</v>
      </c>
      <c r="GO1190" s="0" t="n">
        <v>8.662632436</v>
      </c>
      <c r="GP1190" s="0" t="n">
        <v>7.326896291</v>
      </c>
      <c r="GQ1190" s="0" t="n">
        <v>11.05722577</v>
      </c>
      <c r="GR1190" s="0" t="n">
        <v>8.861703935</v>
      </c>
      <c r="GS1190" s="0" t="n">
        <v>9</v>
      </c>
    </row>
    <row r="1191" customFormat="false" ht="15" hidden="false" customHeight="false" outlineLevel="0" collapsed="false">
      <c r="A1191" s="0" t="s">
        <v>1390</v>
      </c>
      <c r="B1191" s="0" t="n">
        <v>12.53294087</v>
      </c>
      <c r="C1191" s="0" t="n">
        <v>9.718677558</v>
      </c>
      <c r="D1191" s="0" t="n">
        <v>9.951053984</v>
      </c>
      <c r="E1191" s="0" t="n">
        <v>8.471880129</v>
      </c>
      <c r="F1191" s="0" t="n">
        <v>10.15866818</v>
      </c>
      <c r="G1191" s="0" t="n">
        <v>11.91333211</v>
      </c>
      <c r="H1191" s="0" t="n">
        <v>9.79443243</v>
      </c>
      <c r="I1191" s="0" t="n">
        <v>9.519244666</v>
      </c>
      <c r="J1191" s="0" t="n">
        <v>4.838471785</v>
      </c>
      <c r="K1191" s="0" t="n">
        <v>9.324108852</v>
      </c>
      <c r="L1191" s="0" t="n">
        <v>9.04727398</v>
      </c>
      <c r="M1191" s="0" t="n">
        <v>7.428434721</v>
      </c>
      <c r="N1191" s="0" t="n">
        <v>11.90757316</v>
      </c>
      <c r="O1191" s="0" t="n">
        <v>11.26619621</v>
      </c>
      <c r="P1191" s="0" t="n">
        <v>10.83251858</v>
      </c>
      <c r="Q1191" s="0" t="n">
        <v>11.78962312</v>
      </c>
      <c r="R1191" s="0" t="n">
        <v>7.78503523</v>
      </c>
      <c r="S1191" s="0" t="n">
        <v>11.22729818</v>
      </c>
      <c r="T1191" s="0" t="n">
        <v>5.308826204</v>
      </c>
      <c r="U1191" s="0" t="n">
        <v>4.818228834</v>
      </c>
      <c r="V1191" s="0" t="n">
        <v>7.620736355</v>
      </c>
      <c r="W1191" s="0" t="n">
        <v>4.856590787</v>
      </c>
      <c r="X1191" s="0" t="n">
        <v>12.61195591</v>
      </c>
      <c r="Y1191" s="0" t="n">
        <v>9.07917006</v>
      </c>
      <c r="Z1191" s="0" t="n">
        <v>5.813571349</v>
      </c>
      <c r="AA1191" s="0" t="n">
        <v>4.688568502</v>
      </c>
      <c r="AB1191" s="0" t="n">
        <v>6.344254179</v>
      </c>
      <c r="AC1191" s="0" t="n">
        <v>9.471326071</v>
      </c>
      <c r="AD1191" s="0" t="n">
        <v>4.860075209</v>
      </c>
      <c r="AE1191" s="0" t="n">
        <v>4.727692014</v>
      </c>
      <c r="AF1191" s="0" t="n">
        <v>6.530544407</v>
      </c>
      <c r="AG1191" s="0" t="n">
        <v>13.31246215</v>
      </c>
      <c r="AH1191" s="0" t="n">
        <v>6.423703721</v>
      </c>
      <c r="AI1191" s="0" t="n">
        <v>5.685804949</v>
      </c>
      <c r="AJ1191" s="0" t="n">
        <v>9.481070649</v>
      </c>
      <c r="AK1191" s="0" t="n">
        <v>6.427024632</v>
      </c>
      <c r="AL1191" s="0" t="n">
        <v>5.779322254</v>
      </c>
      <c r="AM1191" s="0" t="n">
        <v>7.618452892</v>
      </c>
      <c r="AN1191" s="0" t="n">
        <v>11.50007123</v>
      </c>
      <c r="AO1191" s="0" t="n">
        <v>7.447954609</v>
      </c>
      <c r="AP1191" s="0" t="n">
        <v>6.632813299</v>
      </c>
      <c r="AQ1191" s="0" t="n">
        <v>5.535812013</v>
      </c>
      <c r="AR1191" s="0" t="n">
        <v>13.61474552</v>
      </c>
      <c r="AS1191" s="0" t="n">
        <v>6.257164158</v>
      </c>
      <c r="AT1191" s="0" t="n">
        <v>4.601549227</v>
      </c>
      <c r="AU1191" s="0" t="n">
        <v>5.936645869</v>
      </c>
      <c r="AV1191" s="0" t="n">
        <v>10.37134239</v>
      </c>
      <c r="AW1191" s="0" t="n">
        <v>11.41920764</v>
      </c>
      <c r="AX1191" s="0" t="n">
        <v>12.19519352</v>
      </c>
      <c r="AY1191" s="0" t="n">
        <v>10.55610978</v>
      </c>
      <c r="AZ1191" s="0" t="n">
        <v>15.42973305</v>
      </c>
      <c r="BA1191" s="0" t="n">
        <v>9.339076812</v>
      </c>
      <c r="BB1191" s="0" t="n">
        <v>9.162714536</v>
      </c>
      <c r="BC1191" s="0" t="n">
        <v>6.081261075</v>
      </c>
      <c r="BD1191" s="0" t="n">
        <v>6.561191157</v>
      </c>
      <c r="BE1191" s="0" t="n">
        <v>8.530510842</v>
      </c>
      <c r="BF1191" s="0" t="n">
        <v>4.759832283</v>
      </c>
      <c r="BG1191" s="0" t="n">
        <v>7.268330267</v>
      </c>
      <c r="BH1191" s="0" t="n">
        <v>6.675834234</v>
      </c>
      <c r="BI1191" s="0" t="n">
        <v>4.473298653</v>
      </c>
      <c r="BJ1191" s="0" t="n">
        <v>6.324502194</v>
      </c>
      <c r="BK1191" s="0" t="n">
        <v>8.745063835</v>
      </c>
      <c r="BL1191" s="0" t="n">
        <v>4.586866453</v>
      </c>
      <c r="BM1191" s="0" t="n">
        <v>4.57146412</v>
      </c>
      <c r="BN1191" s="0" t="n">
        <v>6.14936154</v>
      </c>
      <c r="BO1191" s="0" t="n">
        <v>5.441807436</v>
      </c>
      <c r="BP1191" s="0" t="n">
        <v>6.779171695</v>
      </c>
      <c r="BQ1191" s="0" t="n">
        <v>5.656965332</v>
      </c>
      <c r="BR1191" s="0" t="n">
        <v>7.028683621</v>
      </c>
      <c r="BS1191" s="0" t="n">
        <v>6.000877552</v>
      </c>
      <c r="BT1191" s="0" t="n">
        <v>9.687650312</v>
      </c>
      <c r="BU1191" s="0" t="n">
        <v>6.230339854</v>
      </c>
      <c r="BV1191" s="0" t="n">
        <v>12.5238873</v>
      </c>
      <c r="BW1191" s="0" t="n">
        <v>13.87606176</v>
      </c>
      <c r="BX1191" s="0" t="n">
        <v>12.00921369</v>
      </c>
      <c r="BY1191" s="0" t="n">
        <v>12.53791628</v>
      </c>
      <c r="BZ1191" s="0" t="n">
        <v>6.028767396</v>
      </c>
      <c r="CA1191" s="0" t="n">
        <v>11.9726972</v>
      </c>
      <c r="CB1191" s="0" t="n">
        <v>11.58323991</v>
      </c>
      <c r="CC1191" s="0" t="n">
        <v>6.007663321</v>
      </c>
      <c r="CD1191" s="0" t="n">
        <v>6.736233243</v>
      </c>
      <c r="CE1191" s="0" t="n">
        <v>5.49826461</v>
      </c>
      <c r="CF1191" s="0" t="n">
        <v>11.88017473</v>
      </c>
      <c r="CG1191" s="0" t="n">
        <v>9.600475512</v>
      </c>
      <c r="CH1191" s="0" t="n">
        <v>13.94825492</v>
      </c>
      <c r="CI1191" s="0" t="n">
        <v>8.15280069</v>
      </c>
      <c r="CJ1191" s="0" t="n">
        <v>5.245539401</v>
      </c>
      <c r="CK1191" s="0" t="n">
        <v>11.19400237</v>
      </c>
      <c r="CL1191" s="0" t="n">
        <v>5.663141327</v>
      </c>
      <c r="CM1191" s="0" t="n">
        <v>9.583744695</v>
      </c>
      <c r="CN1191" s="0" t="n">
        <v>11.19066228</v>
      </c>
      <c r="CO1191" s="0" t="n">
        <v>7.319307034</v>
      </c>
      <c r="CP1191" s="0" t="n">
        <v>5.777076027</v>
      </c>
      <c r="CQ1191" s="0" t="n">
        <v>8.862570774</v>
      </c>
      <c r="CR1191" s="0" t="n">
        <v>7.970248516</v>
      </c>
      <c r="CS1191" s="0" t="n">
        <v>10.63426309</v>
      </c>
      <c r="CT1191" s="0" t="n">
        <v>10.82493772</v>
      </c>
      <c r="CU1191" s="0" t="n">
        <v>5.659684601</v>
      </c>
      <c r="CV1191" s="0" t="n">
        <v>11.44845689</v>
      </c>
      <c r="CW1191" s="0" t="n">
        <v>11.27879376</v>
      </c>
      <c r="CX1191" s="0" t="n">
        <v>10.72808679</v>
      </c>
      <c r="CY1191" s="0" t="n">
        <v>10.20594045</v>
      </c>
      <c r="CZ1191" s="0" t="n">
        <v>11.34741743</v>
      </c>
      <c r="DA1191" s="0" t="n">
        <v>7.825986318</v>
      </c>
      <c r="DB1191" s="0" t="n">
        <v>10.753798</v>
      </c>
      <c r="DC1191" s="0" t="n">
        <v>9.083342385</v>
      </c>
      <c r="DD1191" s="0" t="n">
        <v>9.021355164</v>
      </c>
      <c r="DE1191" s="0" t="n">
        <v>9.119631707</v>
      </c>
      <c r="DF1191" s="0" t="n">
        <v>9.362547741</v>
      </c>
      <c r="DG1191" s="0" t="n">
        <v>9.706601376</v>
      </c>
      <c r="DH1191" s="0" t="n">
        <v>8.874387521</v>
      </c>
      <c r="DI1191" s="0" t="n">
        <v>8.647305965</v>
      </c>
      <c r="DJ1191" s="0" t="n">
        <v>9.526244084</v>
      </c>
      <c r="DK1191" s="0" t="n">
        <v>5.637387074</v>
      </c>
      <c r="DL1191" s="0" t="n">
        <v>6.362104842</v>
      </c>
      <c r="DM1191" s="0" t="n">
        <v>7.245146714</v>
      </c>
      <c r="DN1191" s="0" t="n">
        <v>7.674498073</v>
      </c>
      <c r="DO1191" s="0" t="n">
        <v>4.63157132</v>
      </c>
      <c r="DP1191" s="0" t="n">
        <v>5.025666649</v>
      </c>
      <c r="DQ1191" s="0" t="n">
        <v>9.479761757</v>
      </c>
      <c r="DR1191" s="0" t="n">
        <v>8.261239065</v>
      </c>
      <c r="DS1191" s="0" t="n">
        <v>4.583747047</v>
      </c>
      <c r="DT1191" s="0" t="n">
        <v>7.352363649</v>
      </c>
      <c r="DU1191" s="0" t="n">
        <v>4.652567769</v>
      </c>
      <c r="DV1191" s="0" t="n">
        <v>5.262866641</v>
      </c>
      <c r="DW1191" s="0" t="n">
        <v>7.177267737</v>
      </c>
      <c r="DX1191" s="0" t="n">
        <v>7.852991344</v>
      </c>
      <c r="DY1191" s="0" t="n">
        <v>5.167046736</v>
      </c>
      <c r="DZ1191" s="0" t="n">
        <v>8.464174241</v>
      </c>
      <c r="EA1191" s="0" t="n">
        <v>5.414466606</v>
      </c>
      <c r="EB1191" s="0" t="n">
        <v>8.743143193</v>
      </c>
      <c r="EC1191" s="0" t="n">
        <v>6.855224862</v>
      </c>
      <c r="ED1191" s="0" t="n">
        <v>8.158513338</v>
      </c>
      <c r="EE1191" s="0" t="n">
        <v>9.575471107</v>
      </c>
      <c r="EF1191" s="0" t="n">
        <v>4.46007342</v>
      </c>
      <c r="EG1191" s="0" t="n">
        <v>8.784516387</v>
      </c>
      <c r="EH1191" s="0" t="n">
        <v>5.006319959</v>
      </c>
      <c r="EI1191" s="0" t="n">
        <v>5.419668676</v>
      </c>
      <c r="EJ1191" s="0" t="n">
        <v>4.709815796</v>
      </c>
      <c r="EK1191" s="0" t="n">
        <v>4.865373643</v>
      </c>
      <c r="EL1191" s="0" t="n">
        <v>4.595321965</v>
      </c>
      <c r="EM1191" s="0" t="n">
        <v>4.530285828</v>
      </c>
      <c r="EN1191" s="0" t="n">
        <v>4.661243456</v>
      </c>
      <c r="EO1191" s="0" t="n">
        <v>4.796871283</v>
      </c>
      <c r="EP1191" s="0" t="n">
        <v>9.48476185</v>
      </c>
      <c r="EQ1191" s="0" t="n">
        <v>7.508414394</v>
      </c>
      <c r="ER1191" s="0" t="n">
        <v>10.50441095</v>
      </c>
      <c r="ES1191" s="0" t="n">
        <v>4.648892621</v>
      </c>
      <c r="ET1191" s="0" t="n">
        <v>6.486505968</v>
      </c>
      <c r="EU1191" s="0" t="n">
        <v>13.39316704</v>
      </c>
      <c r="EV1191" s="0" t="n">
        <v>6.394231593</v>
      </c>
      <c r="EW1191" s="0" t="n">
        <v>6.435220603</v>
      </c>
      <c r="EX1191" s="0" t="n">
        <v>7.900177645</v>
      </c>
      <c r="EY1191" s="0" t="n">
        <v>7.431635307</v>
      </c>
      <c r="EZ1191" s="0" t="n">
        <v>5.717875339</v>
      </c>
      <c r="FA1191" s="0" t="n">
        <v>4.806700319</v>
      </c>
      <c r="FB1191" s="0" t="n">
        <v>6.17813801</v>
      </c>
      <c r="FC1191" s="0" t="n">
        <v>4.542915251</v>
      </c>
      <c r="FD1191" s="0" t="n">
        <v>4.585388063</v>
      </c>
      <c r="FE1191" s="0" t="n">
        <v>4.655998561</v>
      </c>
      <c r="FF1191" s="0" t="n">
        <v>6.091893964</v>
      </c>
      <c r="FG1191" s="0" t="n">
        <v>5.291830601</v>
      </c>
      <c r="FH1191" s="0" t="n">
        <v>5.400265961</v>
      </c>
      <c r="FI1191" s="0" t="n">
        <v>5.576216593</v>
      </c>
      <c r="FJ1191" s="0" t="n">
        <v>5.761288159</v>
      </c>
      <c r="FK1191" s="0" t="n">
        <v>6.30008837</v>
      </c>
      <c r="FL1191" s="0" t="n">
        <v>4.575528735</v>
      </c>
      <c r="FM1191" s="0" t="n">
        <v>4.579009141</v>
      </c>
      <c r="FN1191" s="0" t="n">
        <v>6.996050507</v>
      </c>
      <c r="FO1191" s="0" t="n">
        <v>4.55199429</v>
      </c>
      <c r="FP1191" s="0" t="n">
        <v>6.717012534</v>
      </c>
      <c r="FQ1191" s="0" t="n">
        <v>4.798807973</v>
      </c>
      <c r="FR1191" s="0" t="n">
        <v>8.560166823</v>
      </c>
      <c r="FS1191" s="0" t="n">
        <v>6.926782727</v>
      </c>
      <c r="FT1191" s="0" t="n">
        <v>4.517288065</v>
      </c>
      <c r="FU1191" s="0" t="n">
        <v>4.512291148</v>
      </c>
      <c r="FV1191" s="0" t="n">
        <v>4.554805295</v>
      </c>
      <c r="FW1191" s="0" t="n">
        <v>5.147496605</v>
      </c>
      <c r="FX1191" s="0" t="n">
        <v>7.698830883</v>
      </c>
      <c r="FY1191" s="0" t="n">
        <v>4.716747604</v>
      </c>
      <c r="FZ1191" s="0" t="n">
        <v>5.724313875</v>
      </c>
      <c r="GA1191" s="0" t="n">
        <v>4.972914893</v>
      </c>
      <c r="GB1191" s="0" t="n">
        <v>4.730613761</v>
      </c>
      <c r="GC1191" s="0" t="n">
        <v>5.770679653</v>
      </c>
      <c r="GD1191" s="0" t="n">
        <v>4.850613341</v>
      </c>
      <c r="GE1191" s="0" t="n">
        <v>7.391673385</v>
      </c>
      <c r="GF1191" s="0" t="n">
        <v>6.133650603</v>
      </c>
      <c r="GG1191" s="0" t="n">
        <v>4.633869156</v>
      </c>
      <c r="GH1191" s="0" t="n">
        <v>6.123997765</v>
      </c>
      <c r="GI1191" s="0" t="n">
        <v>5.671784678</v>
      </c>
      <c r="GJ1191" s="0" t="n">
        <v>6.692132611</v>
      </c>
      <c r="GK1191" s="0" t="n">
        <v>10.00708968</v>
      </c>
      <c r="GL1191" s="0" t="n">
        <v>4.644372603</v>
      </c>
      <c r="GM1191" s="0" t="n">
        <v>10.1208939</v>
      </c>
      <c r="GN1191" s="0" t="n">
        <v>6.474609816</v>
      </c>
      <c r="GO1191" s="0" t="n">
        <v>10.97409906</v>
      </c>
      <c r="GP1191" s="0" t="n">
        <v>6.759772494</v>
      </c>
      <c r="GQ1191" s="0" t="n">
        <v>9.990379189</v>
      </c>
      <c r="GR1191" s="0" t="n">
        <v>8.242090149</v>
      </c>
      <c r="GS1191" s="0" t="n">
        <v>9</v>
      </c>
    </row>
    <row r="1192" customFormat="false" ht="15" hidden="false" customHeight="false" outlineLevel="0" collapsed="false">
      <c r="A1192" s="0" t="s">
        <v>1391</v>
      </c>
      <c r="B1192" s="0" t="n">
        <v>13.26540211</v>
      </c>
      <c r="C1192" s="0" t="n">
        <v>11.9447191</v>
      </c>
      <c r="D1192" s="0" t="n">
        <v>11.53955204</v>
      </c>
      <c r="E1192" s="0" t="n">
        <v>10.46560114</v>
      </c>
      <c r="F1192" s="0" t="n">
        <v>9.619112902</v>
      </c>
      <c r="G1192" s="0" t="n">
        <v>12.40948683</v>
      </c>
      <c r="H1192" s="0" t="n">
        <v>12.22023551</v>
      </c>
      <c r="I1192" s="0" t="n">
        <v>10.4641</v>
      </c>
      <c r="J1192" s="0" t="n">
        <v>4.706193375</v>
      </c>
      <c r="K1192" s="0" t="n">
        <v>8.276586595</v>
      </c>
      <c r="L1192" s="0" t="n">
        <v>10.29557286</v>
      </c>
      <c r="M1192" s="0" t="n">
        <v>7.763862043</v>
      </c>
      <c r="N1192" s="0" t="n">
        <v>10.92870052</v>
      </c>
      <c r="O1192" s="0" t="n">
        <v>11.26985681</v>
      </c>
      <c r="P1192" s="0" t="n">
        <v>9.262270399</v>
      </c>
      <c r="Q1192" s="0" t="n">
        <v>11.5936027</v>
      </c>
      <c r="R1192" s="0" t="n">
        <v>7.552701346</v>
      </c>
      <c r="S1192" s="0" t="n">
        <v>10.8018647</v>
      </c>
      <c r="T1192" s="0" t="n">
        <v>5.502134711</v>
      </c>
      <c r="U1192" s="0" t="n">
        <v>5.773806448</v>
      </c>
      <c r="V1192" s="0" t="n">
        <v>7.769146466</v>
      </c>
      <c r="W1192" s="0" t="n">
        <v>4.687300447</v>
      </c>
      <c r="X1192" s="0" t="n">
        <v>10.87706926</v>
      </c>
      <c r="Y1192" s="0" t="n">
        <v>7.228633114</v>
      </c>
      <c r="Z1192" s="0" t="n">
        <v>5.797438623</v>
      </c>
      <c r="AA1192" s="0" t="n">
        <v>4.647123164</v>
      </c>
      <c r="AB1192" s="0" t="n">
        <v>5.742879381</v>
      </c>
      <c r="AC1192" s="0" t="n">
        <v>10.8071665</v>
      </c>
      <c r="AD1192" s="0" t="n">
        <v>6.036238714</v>
      </c>
      <c r="AE1192" s="0" t="n">
        <v>4.820246478</v>
      </c>
      <c r="AF1192" s="0" t="n">
        <v>6.326638937</v>
      </c>
      <c r="AG1192" s="0" t="n">
        <v>13.92298263</v>
      </c>
      <c r="AH1192" s="0" t="n">
        <v>6.270462166</v>
      </c>
      <c r="AI1192" s="0" t="n">
        <v>5.935226324</v>
      </c>
      <c r="AJ1192" s="0" t="n">
        <v>7.883203748</v>
      </c>
      <c r="AK1192" s="0" t="n">
        <v>7.266260838</v>
      </c>
      <c r="AL1192" s="0" t="n">
        <v>5.694583952</v>
      </c>
      <c r="AM1192" s="0" t="n">
        <v>8.333374738</v>
      </c>
      <c r="AN1192" s="0" t="n">
        <v>9.852025517</v>
      </c>
      <c r="AO1192" s="0" t="n">
        <v>7.521059676</v>
      </c>
      <c r="AP1192" s="0" t="n">
        <v>6.213865026</v>
      </c>
      <c r="AQ1192" s="0" t="n">
        <v>5.66958171</v>
      </c>
      <c r="AR1192" s="0" t="n">
        <v>8.991185527</v>
      </c>
      <c r="AS1192" s="0" t="n">
        <v>5.217691123</v>
      </c>
      <c r="AT1192" s="0" t="n">
        <v>5.025819187</v>
      </c>
      <c r="AU1192" s="0" t="n">
        <v>6.4248383</v>
      </c>
      <c r="AV1192" s="0" t="n">
        <v>10.3255223</v>
      </c>
      <c r="AW1192" s="0" t="n">
        <v>11.37999254</v>
      </c>
      <c r="AX1192" s="0" t="n">
        <v>12.3480964</v>
      </c>
      <c r="AY1192" s="0" t="n">
        <v>10.53274267</v>
      </c>
      <c r="AZ1192" s="0" t="n">
        <v>8.027276142</v>
      </c>
      <c r="BA1192" s="0" t="n">
        <v>6.880888048</v>
      </c>
      <c r="BB1192" s="0" t="n">
        <v>7.005419639</v>
      </c>
      <c r="BC1192" s="0" t="n">
        <v>6.317769907</v>
      </c>
      <c r="BD1192" s="0" t="n">
        <v>5.205079462</v>
      </c>
      <c r="BE1192" s="0" t="n">
        <v>6.474414422</v>
      </c>
      <c r="BF1192" s="0" t="n">
        <v>4.656219213</v>
      </c>
      <c r="BG1192" s="0" t="n">
        <v>7.968002445</v>
      </c>
      <c r="BH1192" s="0" t="n">
        <v>8.468313864</v>
      </c>
      <c r="BI1192" s="0" t="n">
        <v>4.533157855</v>
      </c>
      <c r="BJ1192" s="0" t="n">
        <v>5.971991896</v>
      </c>
      <c r="BK1192" s="0" t="n">
        <v>8.252658628</v>
      </c>
      <c r="BL1192" s="0" t="n">
        <v>4.87325378</v>
      </c>
      <c r="BM1192" s="0" t="n">
        <v>5.021942478</v>
      </c>
      <c r="BN1192" s="0" t="n">
        <v>5.939902962</v>
      </c>
      <c r="BO1192" s="0" t="n">
        <v>5.655157206</v>
      </c>
      <c r="BP1192" s="0" t="n">
        <v>6.926124779</v>
      </c>
      <c r="BQ1192" s="0" t="n">
        <v>5.94285491</v>
      </c>
      <c r="BR1192" s="0" t="n">
        <v>8.338881018</v>
      </c>
      <c r="BS1192" s="0" t="n">
        <v>4.555781517</v>
      </c>
      <c r="BT1192" s="0" t="n">
        <v>4.591095466</v>
      </c>
      <c r="BU1192" s="0" t="n">
        <v>6.877302547</v>
      </c>
      <c r="BV1192" s="0" t="n">
        <v>7.76325999</v>
      </c>
      <c r="BW1192" s="0" t="n">
        <v>9.087494865</v>
      </c>
      <c r="BX1192" s="0" t="n">
        <v>11.11707136</v>
      </c>
      <c r="BY1192" s="0" t="n">
        <v>12.27781375</v>
      </c>
      <c r="BZ1192" s="0" t="n">
        <v>7.343597169</v>
      </c>
      <c r="CA1192" s="0" t="n">
        <v>13.31857319</v>
      </c>
      <c r="CB1192" s="0" t="n">
        <v>12.06274191</v>
      </c>
      <c r="CC1192" s="0" t="n">
        <v>7.568102547</v>
      </c>
      <c r="CD1192" s="0" t="n">
        <v>4.889491391</v>
      </c>
      <c r="CE1192" s="0" t="n">
        <v>6.264205193</v>
      </c>
      <c r="CF1192" s="0" t="n">
        <v>11.78107171</v>
      </c>
      <c r="CG1192" s="0" t="n">
        <v>9.386091463</v>
      </c>
      <c r="CH1192" s="0" t="n">
        <v>14.16876065</v>
      </c>
      <c r="CI1192" s="0" t="n">
        <v>7.689067318</v>
      </c>
      <c r="CJ1192" s="0" t="n">
        <v>5.721218545</v>
      </c>
      <c r="CK1192" s="0" t="n">
        <v>5.67313746</v>
      </c>
      <c r="CL1192" s="0" t="n">
        <v>5.438784802</v>
      </c>
      <c r="CM1192" s="0" t="n">
        <v>7.314210746</v>
      </c>
      <c r="CN1192" s="0" t="n">
        <v>9.477372523</v>
      </c>
      <c r="CO1192" s="0" t="n">
        <v>9.451833623</v>
      </c>
      <c r="CP1192" s="0" t="n">
        <v>8.177609992</v>
      </c>
      <c r="CQ1192" s="0" t="n">
        <v>8.507433413</v>
      </c>
      <c r="CR1192" s="0" t="n">
        <v>7.735913499</v>
      </c>
      <c r="CS1192" s="0" t="n">
        <v>12.34701185</v>
      </c>
      <c r="CT1192" s="0" t="n">
        <v>10.61973243</v>
      </c>
      <c r="CU1192" s="0" t="n">
        <v>5.527279398</v>
      </c>
      <c r="CV1192" s="0" t="n">
        <v>9.909889749</v>
      </c>
      <c r="CW1192" s="0" t="n">
        <v>12.42881464</v>
      </c>
      <c r="CX1192" s="0" t="n">
        <v>10.59364513</v>
      </c>
      <c r="CY1192" s="0" t="n">
        <v>12.02476103</v>
      </c>
      <c r="CZ1192" s="0" t="n">
        <v>10.82510799</v>
      </c>
      <c r="DA1192" s="0" t="n">
        <v>8.082257918</v>
      </c>
      <c r="DB1192" s="0" t="n">
        <v>12.3503337</v>
      </c>
      <c r="DC1192" s="0" t="n">
        <v>12.04680143</v>
      </c>
      <c r="DD1192" s="0" t="n">
        <v>13.68967916</v>
      </c>
      <c r="DE1192" s="0" t="n">
        <v>8.186280403</v>
      </c>
      <c r="DF1192" s="0" t="n">
        <v>9.845995064</v>
      </c>
      <c r="DG1192" s="0" t="n">
        <v>12.29189476</v>
      </c>
      <c r="DH1192" s="0" t="n">
        <v>10.44729867</v>
      </c>
      <c r="DI1192" s="0" t="n">
        <v>11.05279603</v>
      </c>
      <c r="DJ1192" s="0" t="n">
        <v>10.87260169</v>
      </c>
      <c r="DK1192" s="0" t="n">
        <v>7.959546707</v>
      </c>
      <c r="DL1192" s="0" t="n">
        <v>6.783222364</v>
      </c>
      <c r="DM1192" s="0" t="n">
        <v>8.570995575</v>
      </c>
      <c r="DN1192" s="0" t="n">
        <v>8.11946808</v>
      </c>
      <c r="DO1192" s="0" t="n">
        <v>4.748736898</v>
      </c>
      <c r="DP1192" s="0" t="n">
        <v>5.057494265</v>
      </c>
      <c r="DQ1192" s="0" t="n">
        <v>7.931858755</v>
      </c>
      <c r="DR1192" s="0" t="n">
        <v>6.800763123</v>
      </c>
      <c r="DS1192" s="0" t="n">
        <v>4.669740116</v>
      </c>
      <c r="DT1192" s="0" t="n">
        <v>6.235910457</v>
      </c>
      <c r="DU1192" s="0" t="n">
        <v>4.606392455</v>
      </c>
      <c r="DV1192" s="0" t="n">
        <v>5.825715372</v>
      </c>
      <c r="DW1192" s="0" t="n">
        <v>7.377298524</v>
      </c>
      <c r="DX1192" s="0" t="n">
        <v>8.416606608</v>
      </c>
      <c r="DY1192" s="0" t="n">
        <v>5.052700051</v>
      </c>
      <c r="DZ1192" s="0" t="n">
        <v>10.70805281</v>
      </c>
      <c r="EA1192" s="0" t="n">
        <v>7.706496959</v>
      </c>
      <c r="EB1192" s="0" t="n">
        <v>8.533029965</v>
      </c>
      <c r="EC1192" s="0" t="n">
        <v>7.504471081</v>
      </c>
      <c r="ED1192" s="0" t="n">
        <v>6.026788167</v>
      </c>
      <c r="EE1192" s="0" t="n">
        <v>9.727611276</v>
      </c>
      <c r="EF1192" s="0" t="n">
        <v>4.549184854</v>
      </c>
      <c r="EG1192" s="0" t="n">
        <v>8.256717437</v>
      </c>
      <c r="EH1192" s="0" t="n">
        <v>4.895301877</v>
      </c>
      <c r="EI1192" s="0" t="n">
        <v>8.66628242</v>
      </c>
      <c r="EJ1192" s="0" t="n">
        <v>4.922199831</v>
      </c>
      <c r="EK1192" s="0" t="n">
        <v>5.45941824</v>
      </c>
      <c r="EL1192" s="0" t="n">
        <v>4.810861511</v>
      </c>
      <c r="EM1192" s="0" t="n">
        <v>4.679316764</v>
      </c>
      <c r="EN1192" s="0" t="n">
        <v>4.856849407</v>
      </c>
      <c r="EO1192" s="0" t="n">
        <v>5.078578792</v>
      </c>
      <c r="EP1192" s="0" t="n">
        <v>7.29894858</v>
      </c>
      <c r="EQ1192" s="0" t="n">
        <v>9.300616233</v>
      </c>
      <c r="ER1192" s="0" t="n">
        <v>11.56038661</v>
      </c>
      <c r="ES1192" s="0" t="n">
        <v>4.711059326</v>
      </c>
      <c r="ET1192" s="0" t="n">
        <v>4.874521678</v>
      </c>
      <c r="EU1192" s="0" t="n">
        <v>11.62813385</v>
      </c>
      <c r="EV1192" s="0" t="n">
        <v>6.262775804</v>
      </c>
      <c r="EW1192" s="0" t="n">
        <v>5.913028113</v>
      </c>
      <c r="EX1192" s="0" t="n">
        <v>6.236995481</v>
      </c>
      <c r="EY1192" s="0" t="n">
        <v>5.088891181</v>
      </c>
      <c r="EZ1192" s="0" t="n">
        <v>6.348961607</v>
      </c>
      <c r="FA1192" s="0" t="n">
        <v>4.966705464</v>
      </c>
      <c r="FB1192" s="0" t="n">
        <v>5.443454952</v>
      </c>
      <c r="FC1192" s="0" t="n">
        <v>4.588683227</v>
      </c>
      <c r="FD1192" s="0" t="n">
        <v>4.729419942</v>
      </c>
      <c r="FE1192" s="0" t="n">
        <v>4.989348105</v>
      </c>
      <c r="FF1192" s="0" t="n">
        <v>7.377877764</v>
      </c>
      <c r="FG1192" s="0" t="n">
        <v>5.527010242</v>
      </c>
      <c r="FH1192" s="0" t="n">
        <v>5.842075069</v>
      </c>
      <c r="FI1192" s="0" t="n">
        <v>6.596685035</v>
      </c>
      <c r="FJ1192" s="0" t="n">
        <v>4.8725724</v>
      </c>
      <c r="FK1192" s="0" t="n">
        <v>6.488879648</v>
      </c>
      <c r="FL1192" s="0" t="n">
        <v>5.049415206</v>
      </c>
      <c r="FM1192" s="0" t="n">
        <v>5.148793769</v>
      </c>
      <c r="FN1192" s="0" t="n">
        <v>8.081709745</v>
      </c>
      <c r="FO1192" s="0" t="n">
        <v>4.625516408</v>
      </c>
      <c r="FP1192" s="0" t="n">
        <v>5.121855896</v>
      </c>
      <c r="FQ1192" s="0" t="n">
        <v>4.74072948</v>
      </c>
      <c r="FR1192" s="0" t="n">
        <v>4.972205309</v>
      </c>
      <c r="FS1192" s="0" t="n">
        <v>6.901488304</v>
      </c>
      <c r="FT1192" s="0" t="n">
        <v>4.530254415</v>
      </c>
      <c r="FU1192" s="0" t="n">
        <v>4.790920116</v>
      </c>
      <c r="FV1192" s="0" t="n">
        <v>4.687502532</v>
      </c>
      <c r="FW1192" s="0" t="n">
        <v>4.813950752</v>
      </c>
      <c r="FX1192" s="0" t="n">
        <v>7.658645539</v>
      </c>
      <c r="FY1192" s="0" t="n">
        <v>4.536346476</v>
      </c>
      <c r="FZ1192" s="0" t="n">
        <v>4.536054265</v>
      </c>
      <c r="GA1192" s="0" t="n">
        <v>4.70568715</v>
      </c>
      <c r="GB1192" s="0" t="n">
        <v>4.855599939</v>
      </c>
      <c r="GC1192" s="0" t="n">
        <v>6.002214456</v>
      </c>
      <c r="GD1192" s="0" t="n">
        <v>5.198872231</v>
      </c>
      <c r="GE1192" s="0" t="n">
        <v>8.527280206</v>
      </c>
      <c r="GF1192" s="0" t="n">
        <v>5.401412344</v>
      </c>
      <c r="GG1192" s="0" t="n">
        <v>4.803699553</v>
      </c>
      <c r="GH1192" s="0" t="n">
        <v>5.57070029</v>
      </c>
      <c r="GI1192" s="0" t="n">
        <v>6.158334199</v>
      </c>
      <c r="GJ1192" s="0" t="n">
        <v>4.733656537</v>
      </c>
      <c r="GK1192" s="0" t="n">
        <v>10.57237664</v>
      </c>
      <c r="GL1192" s="0" t="n">
        <v>4.761862339</v>
      </c>
      <c r="GM1192" s="0" t="n">
        <v>9.030162191</v>
      </c>
      <c r="GN1192" s="0" t="n">
        <v>6.410671302</v>
      </c>
      <c r="GO1192" s="0" t="n">
        <v>7.963438223</v>
      </c>
      <c r="GP1192" s="0" t="n">
        <v>7.963152887</v>
      </c>
      <c r="GQ1192" s="0" t="n">
        <v>10.98906399</v>
      </c>
      <c r="GR1192" s="0" t="n">
        <v>8.337991218</v>
      </c>
      <c r="GS1192" s="0" t="n">
        <v>9</v>
      </c>
    </row>
    <row r="1193" customFormat="false" ht="15" hidden="false" customHeight="false" outlineLevel="0" collapsed="false">
      <c r="A1193" s="0" t="s">
        <v>1392</v>
      </c>
      <c r="B1193" s="0" t="n">
        <v>13.96856572</v>
      </c>
      <c r="C1193" s="0" t="n">
        <v>13.48473234</v>
      </c>
      <c r="D1193" s="0" t="n">
        <v>12.08163494</v>
      </c>
      <c r="E1193" s="0" t="n">
        <v>10.28524897</v>
      </c>
      <c r="F1193" s="0" t="n">
        <v>9.575158887</v>
      </c>
      <c r="G1193" s="0" t="n">
        <v>13.02212387</v>
      </c>
      <c r="H1193" s="0" t="n">
        <v>12.02532943</v>
      </c>
      <c r="I1193" s="0" t="n">
        <v>10.61915476</v>
      </c>
      <c r="J1193" s="0" t="n">
        <v>4.829392591</v>
      </c>
      <c r="K1193" s="0" t="n">
        <v>11.06016433</v>
      </c>
      <c r="L1193" s="0" t="n">
        <v>9.913012622</v>
      </c>
      <c r="M1193" s="0" t="n">
        <v>6.892990307</v>
      </c>
      <c r="N1193" s="0" t="n">
        <v>10.89382637</v>
      </c>
      <c r="O1193" s="0" t="n">
        <v>10.90106618</v>
      </c>
      <c r="P1193" s="0" t="n">
        <v>7.712743533</v>
      </c>
      <c r="Q1193" s="0" t="n">
        <v>12.63761411</v>
      </c>
      <c r="R1193" s="0" t="n">
        <v>7.56323132</v>
      </c>
      <c r="S1193" s="0" t="n">
        <v>11.57690066</v>
      </c>
      <c r="T1193" s="0" t="n">
        <v>5.780171164</v>
      </c>
      <c r="U1193" s="0" t="n">
        <v>6.440962378</v>
      </c>
      <c r="V1193" s="0" t="n">
        <v>7.007091073</v>
      </c>
      <c r="W1193" s="0" t="n">
        <v>4.675340231</v>
      </c>
      <c r="X1193" s="0" t="n">
        <v>12.86084145</v>
      </c>
      <c r="Y1193" s="0" t="n">
        <v>7.673813992</v>
      </c>
      <c r="Z1193" s="0" t="n">
        <v>5.661451925</v>
      </c>
      <c r="AA1193" s="0" t="n">
        <v>4.632459265</v>
      </c>
      <c r="AB1193" s="0" t="n">
        <v>6.224143158</v>
      </c>
      <c r="AC1193" s="0" t="n">
        <v>10.57456158</v>
      </c>
      <c r="AD1193" s="0" t="n">
        <v>7.424418966</v>
      </c>
      <c r="AE1193" s="0" t="n">
        <v>4.753170388</v>
      </c>
      <c r="AF1193" s="0" t="n">
        <v>6.739633543</v>
      </c>
      <c r="AG1193" s="0" t="n">
        <v>12.33224369</v>
      </c>
      <c r="AH1193" s="0" t="n">
        <v>6.993313492</v>
      </c>
      <c r="AI1193" s="0" t="n">
        <v>6.522360377</v>
      </c>
      <c r="AJ1193" s="0" t="n">
        <v>6.6847216</v>
      </c>
      <c r="AK1193" s="0" t="n">
        <v>7.707539474</v>
      </c>
      <c r="AL1193" s="0" t="n">
        <v>6.930407784</v>
      </c>
      <c r="AM1193" s="0" t="n">
        <v>11.23102276</v>
      </c>
      <c r="AN1193" s="0" t="n">
        <v>10.19194003</v>
      </c>
      <c r="AO1193" s="0" t="n">
        <v>7.159131121</v>
      </c>
      <c r="AP1193" s="0" t="n">
        <v>4.823203343</v>
      </c>
      <c r="AQ1193" s="0" t="n">
        <v>6.402364467</v>
      </c>
      <c r="AR1193" s="0" t="n">
        <v>8.389422156</v>
      </c>
      <c r="AS1193" s="0" t="n">
        <v>5.925320812</v>
      </c>
      <c r="AT1193" s="0" t="n">
        <v>5.594872126</v>
      </c>
      <c r="AU1193" s="0" t="n">
        <v>7.366961907</v>
      </c>
      <c r="AV1193" s="0" t="n">
        <v>10.20766986</v>
      </c>
      <c r="AW1193" s="0" t="n">
        <v>10.75078398</v>
      </c>
      <c r="AX1193" s="0" t="n">
        <v>12.38095751</v>
      </c>
      <c r="AY1193" s="0" t="n">
        <v>9.994463606</v>
      </c>
      <c r="AZ1193" s="0" t="n">
        <v>7.347550304</v>
      </c>
      <c r="BA1193" s="0" t="n">
        <v>6.397380052</v>
      </c>
      <c r="BB1193" s="0" t="n">
        <v>7.133985092</v>
      </c>
      <c r="BC1193" s="0" t="n">
        <v>6.246937098</v>
      </c>
      <c r="BD1193" s="0" t="n">
        <v>6.111347755</v>
      </c>
      <c r="BE1193" s="0" t="n">
        <v>8.184414572</v>
      </c>
      <c r="BF1193" s="0" t="n">
        <v>4.729369948</v>
      </c>
      <c r="BG1193" s="0" t="n">
        <v>7.217016568</v>
      </c>
      <c r="BH1193" s="0" t="n">
        <v>8.537525882</v>
      </c>
      <c r="BI1193" s="0" t="n">
        <v>4.519451219</v>
      </c>
      <c r="BJ1193" s="0" t="n">
        <v>5.98123533</v>
      </c>
      <c r="BK1193" s="0" t="n">
        <v>6.723822136</v>
      </c>
      <c r="BL1193" s="0" t="n">
        <v>4.699733215</v>
      </c>
      <c r="BM1193" s="0" t="n">
        <v>4.830064038</v>
      </c>
      <c r="BN1193" s="0" t="n">
        <v>7.55299569</v>
      </c>
      <c r="BO1193" s="0" t="n">
        <v>5.383521942</v>
      </c>
      <c r="BP1193" s="0" t="n">
        <v>7.457837769</v>
      </c>
      <c r="BQ1193" s="0" t="n">
        <v>7.344883463</v>
      </c>
      <c r="BR1193" s="0" t="n">
        <v>10.22293105</v>
      </c>
      <c r="BS1193" s="0" t="n">
        <v>4.830724514</v>
      </c>
      <c r="BT1193" s="0" t="n">
        <v>4.759876489</v>
      </c>
      <c r="BU1193" s="0" t="n">
        <v>5.645200052</v>
      </c>
      <c r="BV1193" s="0" t="n">
        <v>9.417934126</v>
      </c>
      <c r="BW1193" s="0" t="n">
        <v>11.20042848</v>
      </c>
      <c r="BX1193" s="0" t="n">
        <v>9.969856252</v>
      </c>
      <c r="BY1193" s="0" t="n">
        <v>11.5079556</v>
      </c>
      <c r="BZ1193" s="0" t="n">
        <v>5.549079664</v>
      </c>
      <c r="CA1193" s="0" t="n">
        <v>10.65963855</v>
      </c>
      <c r="CB1193" s="0" t="n">
        <v>9.870436639</v>
      </c>
      <c r="CC1193" s="0" t="n">
        <v>8.153419511</v>
      </c>
      <c r="CD1193" s="0" t="n">
        <v>5.938582286</v>
      </c>
      <c r="CE1193" s="0" t="n">
        <v>8.017940878</v>
      </c>
      <c r="CF1193" s="0" t="n">
        <v>11.2259575</v>
      </c>
      <c r="CG1193" s="0" t="n">
        <v>8.835161607</v>
      </c>
      <c r="CH1193" s="0" t="n">
        <v>15.45578987</v>
      </c>
      <c r="CI1193" s="0" t="n">
        <v>7.962851863</v>
      </c>
      <c r="CJ1193" s="0" t="n">
        <v>5.472101713</v>
      </c>
      <c r="CK1193" s="0" t="n">
        <v>6.806662838</v>
      </c>
      <c r="CL1193" s="0" t="n">
        <v>6.617916451</v>
      </c>
      <c r="CM1193" s="0" t="n">
        <v>6.63252702</v>
      </c>
      <c r="CN1193" s="0" t="n">
        <v>10.15877852</v>
      </c>
      <c r="CO1193" s="0" t="n">
        <v>8.943739771</v>
      </c>
      <c r="CP1193" s="0" t="n">
        <v>8.052428513</v>
      </c>
      <c r="CQ1193" s="0" t="n">
        <v>8.456977638</v>
      </c>
      <c r="CR1193" s="0" t="n">
        <v>9.127218892</v>
      </c>
      <c r="CS1193" s="0" t="n">
        <v>12.18427867</v>
      </c>
      <c r="CT1193" s="0" t="n">
        <v>11.5116936</v>
      </c>
      <c r="CU1193" s="0" t="n">
        <v>5.936934972</v>
      </c>
      <c r="CV1193" s="0" t="n">
        <v>9.614079612</v>
      </c>
      <c r="CW1193" s="0" t="n">
        <v>11.78363032</v>
      </c>
      <c r="CX1193" s="0" t="n">
        <v>11.46970043</v>
      </c>
      <c r="CY1193" s="0" t="n">
        <v>11.88308851</v>
      </c>
      <c r="CZ1193" s="0" t="n">
        <v>11.53971428</v>
      </c>
      <c r="DA1193" s="0" t="n">
        <v>7.674461666</v>
      </c>
      <c r="DB1193" s="0" t="n">
        <v>14.4664005</v>
      </c>
      <c r="DC1193" s="0" t="n">
        <v>13.00904031</v>
      </c>
      <c r="DD1193" s="0" t="n">
        <v>12.12220307</v>
      </c>
      <c r="DE1193" s="0" t="n">
        <v>8.096498347</v>
      </c>
      <c r="DF1193" s="0" t="n">
        <v>10.0857166</v>
      </c>
      <c r="DG1193" s="0" t="n">
        <v>12.18958556</v>
      </c>
      <c r="DH1193" s="0" t="n">
        <v>9.801972786</v>
      </c>
      <c r="DI1193" s="0" t="n">
        <v>11.2160195</v>
      </c>
      <c r="DJ1193" s="0" t="n">
        <v>10.16346615</v>
      </c>
      <c r="DK1193" s="0" t="n">
        <v>6.407338077</v>
      </c>
      <c r="DL1193" s="0" t="n">
        <v>5.776723798</v>
      </c>
      <c r="DM1193" s="0" t="n">
        <v>7.568925447</v>
      </c>
      <c r="DN1193" s="0" t="n">
        <v>7.368964648</v>
      </c>
      <c r="DO1193" s="0" t="n">
        <v>4.651267323</v>
      </c>
      <c r="DP1193" s="0" t="n">
        <v>4.743608743</v>
      </c>
      <c r="DQ1193" s="0" t="n">
        <v>7.666721983</v>
      </c>
      <c r="DR1193" s="0" t="n">
        <v>7.77479867</v>
      </c>
      <c r="DS1193" s="0" t="n">
        <v>4.770499899</v>
      </c>
      <c r="DT1193" s="0" t="n">
        <v>7.027715193</v>
      </c>
      <c r="DU1193" s="0" t="n">
        <v>4.5947613</v>
      </c>
      <c r="DV1193" s="0" t="n">
        <v>6.12616037</v>
      </c>
      <c r="DW1193" s="0" t="n">
        <v>6.955771348</v>
      </c>
      <c r="DX1193" s="0" t="n">
        <v>8.679671901</v>
      </c>
      <c r="DY1193" s="0" t="n">
        <v>5.033757116</v>
      </c>
      <c r="DZ1193" s="0" t="n">
        <v>9.099090666</v>
      </c>
      <c r="EA1193" s="0" t="n">
        <v>7.432693059</v>
      </c>
      <c r="EB1193" s="0" t="n">
        <v>8.6768884</v>
      </c>
      <c r="EC1193" s="0" t="n">
        <v>6.119061759</v>
      </c>
      <c r="ED1193" s="0" t="n">
        <v>6.576619293</v>
      </c>
      <c r="EE1193" s="0" t="n">
        <v>9.797783334</v>
      </c>
      <c r="EF1193" s="0" t="n">
        <v>4.602276796</v>
      </c>
      <c r="EG1193" s="0" t="n">
        <v>8.446924139</v>
      </c>
      <c r="EH1193" s="0" t="n">
        <v>6.022735133</v>
      </c>
      <c r="EI1193" s="0" t="n">
        <v>7.653360458</v>
      </c>
      <c r="EJ1193" s="0" t="n">
        <v>5.332380246</v>
      </c>
      <c r="EK1193" s="0" t="n">
        <v>6.229575383</v>
      </c>
      <c r="EL1193" s="0" t="n">
        <v>5.07951338</v>
      </c>
      <c r="EM1193" s="0" t="n">
        <v>4.71654738</v>
      </c>
      <c r="EN1193" s="0" t="n">
        <v>5.391487717</v>
      </c>
      <c r="EO1193" s="0" t="n">
        <v>4.732230672</v>
      </c>
      <c r="EP1193" s="0" t="n">
        <v>8.570339918</v>
      </c>
      <c r="EQ1193" s="0" t="n">
        <v>9.027747067</v>
      </c>
      <c r="ER1193" s="0" t="n">
        <v>8.552004149</v>
      </c>
      <c r="ES1193" s="0" t="n">
        <v>4.794994209</v>
      </c>
      <c r="ET1193" s="0" t="n">
        <v>5.267635116</v>
      </c>
      <c r="EU1193" s="0" t="n">
        <v>10.92662608</v>
      </c>
      <c r="EV1193" s="0" t="n">
        <v>6.454585516</v>
      </c>
      <c r="EW1193" s="0" t="n">
        <v>6.45641404</v>
      </c>
      <c r="EX1193" s="0" t="n">
        <v>5.684841046</v>
      </c>
      <c r="EY1193" s="0" t="n">
        <v>5.510109746</v>
      </c>
      <c r="EZ1193" s="0" t="n">
        <v>6.621773444</v>
      </c>
      <c r="FA1193" s="0" t="n">
        <v>4.722139392</v>
      </c>
      <c r="FB1193" s="0" t="n">
        <v>5.003402622</v>
      </c>
      <c r="FC1193" s="0" t="n">
        <v>4.54967674</v>
      </c>
      <c r="FD1193" s="0" t="n">
        <v>5.04130052</v>
      </c>
      <c r="FE1193" s="0" t="n">
        <v>5.551219735</v>
      </c>
      <c r="FF1193" s="0" t="n">
        <v>8.599734973</v>
      </c>
      <c r="FG1193" s="0" t="n">
        <v>5.248547978</v>
      </c>
      <c r="FH1193" s="0" t="n">
        <v>5.433535181</v>
      </c>
      <c r="FI1193" s="0" t="n">
        <v>6.031346966</v>
      </c>
      <c r="FJ1193" s="0" t="n">
        <v>4.993077523</v>
      </c>
      <c r="FK1193" s="0" t="n">
        <v>5.742194207</v>
      </c>
      <c r="FL1193" s="0" t="n">
        <v>5.108226444</v>
      </c>
      <c r="FM1193" s="0" t="n">
        <v>5.262954904</v>
      </c>
      <c r="FN1193" s="0" t="n">
        <v>7.157855398</v>
      </c>
      <c r="FO1193" s="0" t="n">
        <v>4.740328226</v>
      </c>
      <c r="FP1193" s="0" t="n">
        <v>5.719227729</v>
      </c>
      <c r="FQ1193" s="0" t="n">
        <v>4.719310502</v>
      </c>
      <c r="FR1193" s="0" t="n">
        <v>5.580648804</v>
      </c>
      <c r="FS1193" s="0" t="n">
        <v>5.697238571</v>
      </c>
      <c r="FT1193" s="0" t="n">
        <v>4.48632395</v>
      </c>
      <c r="FU1193" s="0" t="n">
        <v>4.733536975</v>
      </c>
      <c r="FV1193" s="0" t="n">
        <v>4.639841418</v>
      </c>
      <c r="FW1193" s="0" t="n">
        <v>4.900328787</v>
      </c>
      <c r="FX1193" s="0" t="n">
        <v>6.640246546</v>
      </c>
      <c r="FY1193" s="0" t="n">
        <v>4.830001551</v>
      </c>
      <c r="FZ1193" s="0" t="n">
        <v>4.720675122</v>
      </c>
      <c r="GA1193" s="0" t="n">
        <v>4.803539035</v>
      </c>
      <c r="GB1193" s="0" t="n">
        <v>4.662308964</v>
      </c>
      <c r="GC1193" s="0" t="n">
        <v>5.668521762</v>
      </c>
      <c r="GD1193" s="0" t="n">
        <v>5.158544798</v>
      </c>
      <c r="GE1193" s="0" t="n">
        <v>8.123323001</v>
      </c>
      <c r="GF1193" s="0" t="n">
        <v>5.669114235</v>
      </c>
      <c r="GG1193" s="0" t="n">
        <v>4.753086431</v>
      </c>
      <c r="GH1193" s="0" t="n">
        <v>4.959612232</v>
      </c>
      <c r="GI1193" s="0" t="n">
        <v>5.729742088</v>
      </c>
      <c r="GJ1193" s="0" t="n">
        <v>5.005744005</v>
      </c>
      <c r="GK1193" s="0" t="n">
        <v>9.581696365</v>
      </c>
      <c r="GL1193" s="0" t="n">
        <v>4.650377784</v>
      </c>
      <c r="GM1193" s="0" t="n">
        <v>9.284397768</v>
      </c>
      <c r="GN1193" s="0" t="n">
        <v>5.208443311</v>
      </c>
      <c r="GO1193" s="0" t="n">
        <v>9.848353969</v>
      </c>
      <c r="GP1193" s="0" t="n">
        <v>8.09947746</v>
      </c>
      <c r="GQ1193" s="0" t="n">
        <v>11.61274821</v>
      </c>
      <c r="GR1193" s="0" t="n">
        <v>8.456018166</v>
      </c>
      <c r="GS1193" s="0" t="n">
        <v>9</v>
      </c>
    </row>
    <row r="1194" customFormat="false" ht="15" hidden="false" customHeight="false" outlineLevel="0" collapsed="false">
      <c r="A1194" s="0" t="s">
        <v>1393</v>
      </c>
      <c r="B1194" s="0" t="n">
        <v>13.13337451</v>
      </c>
      <c r="C1194" s="0" t="n">
        <v>11.36612645</v>
      </c>
      <c r="D1194" s="0" t="n">
        <v>10.52416114</v>
      </c>
      <c r="E1194" s="0" t="n">
        <v>10.84161704</v>
      </c>
      <c r="F1194" s="0" t="n">
        <v>11.11535972</v>
      </c>
      <c r="G1194" s="0" t="n">
        <v>12.97388199</v>
      </c>
      <c r="H1194" s="0" t="n">
        <v>11.68899978</v>
      </c>
      <c r="I1194" s="0" t="n">
        <v>12.16139292</v>
      </c>
      <c r="J1194" s="0" t="n">
        <v>5.032082856</v>
      </c>
      <c r="K1194" s="0" t="n">
        <v>9.628460016</v>
      </c>
      <c r="L1194" s="0" t="n">
        <v>8.559122039</v>
      </c>
      <c r="M1194" s="0" t="n">
        <v>7.526138735</v>
      </c>
      <c r="N1194" s="0" t="n">
        <v>11.52039721</v>
      </c>
      <c r="O1194" s="0" t="n">
        <v>11.69016887</v>
      </c>
      <c r="P1194" s="0" t="n">
        <v>10.13178294</v>
      </c>
      <c r="Q1194" s="0" t="n">
        <v>11.43805779</v>
      </c>
      <c r="R1194" s="0" t="n">
        <v>8.704429779</v>
      </c>
      <c r="S1194" s="0" t="n">
        <v>11.29002628</v>
      </c>
      <c r="T1194" s="0" t="n">
        <v>5.67381364</v>
      </c>
      <c r="U1194" s="0" t="n">
        <v>7.854597233</v>
      </c>
      <c r="V1194" s="0" t="n">
        <v>7.30816015</v>
      </c>
      <c r="W1194" s="0" t="n">
        <v>4.606206362</v>
      </c>
      <c r="X1194" s="0" t="n">
        <v>12.48294858</v>
      </c>
      <c r="Y1194" s="0" t="n">
        <v>8.460339754</v>
      </c>
      <c r="Z1194" s="0" t="n">
        <v>6.165965582</v>
      </c>
      <c r="AA1194" s="0" t="n">
        <v>4.723392933</v>
      </c>
      <c r="AB1194" s="0" t="n">
        <v>6.312075819</v>
      </c>
      <c r="AC1194" s="0" t="n">
        <v>10.85699601</v>
      </c>
      <c r="AD1194" s="0" t="n">
        <v>7.913501469</v>
      </c>
      <c r="AE1194" s="0" t="n">
        <v>4.736053866</v>
      </c>
      <c r="AF1194" s="0" t="n">
        <v>7.756090414</v>
      </c>
      <c r="AG1194" s="0" t="n">
        <v>9.971985321</v>
      </c>
      <c r="AH1194" s="0" t="n">
        <v>7.003476562</v>
      </c>
      <c r="AI1194" s="0" t="n">
        <v>6.467724929</v>
      </c>
      <c r="AJ1194" s="0" t="n">
        <v>9.067601795</v>
      </c>
      <c r="AK1194" s="0" t="n">
        <v>8.146431364</v>
      </c>
      <c r="AL1194" s="0" t="n">
        <v>6.012268872</v>
      </c>
      <c r="AM1194" s="0" t="n">
        <v>10.05358319</v>
      </c>
      <c r="AN1194" s="0" t="n">
        <v>12.03168218</v>
      </c>
      <c r="AO1194" s="0" t="n">
        <v>7.227886941</v>
      </c>
      <c r="AP1194" s="0" t="n">
        <v>6.453909407</v>
      </c>
      <c r="AQ1194" s="0" t="n">
        <v>6.678915258</v>
      </c>
      <c r="AR1194" s="0" t="n">
        <v>7.093337634</v>
      </c>
      <c r="AS1194" s="0" t="n">
        <v>6.215561989</v>
      </c>
      <c r="AT1194" s="0" t="n">
        <v>6.132313109</v>
      </c>
      <c r="AU1194" s="0" t="n">
        <v>8.49217658</v>
      </c>
      <c r="AV1194" s="0" t="n">
        <v>10.88369859</v>
      </c>
      <c r="AW1194" s="0" t="n">
        <v>11.5057004</v>
      </c>
      <c r="AX1194" s="0" t="n">
        <v>13.25937956</v>
      </c>
      <c r="AY1194" s="0" t="n">
        <v>10.64448673</v>
      </c>
      <c r="AZ1194" s="0" t="n">
        <v>8.146005295</v>
      </c>
      <c r="BA1194" s="0" t="n">
        <v>6.92139848</v>
      </c>
      <c r="BB1194" s="0" t="n">
        <v>7.565606017</v>
      </c>
      <c r="BC1194" s="0" t="n">
        <v>6.919490574</v>
      </c>
      <c r="BD1194" s="0" t="n">
        <v>6.265725827</v>
      </c>
      <c r="BE1194" s="0" t="n">
        <v>8.154248611</v>
      </c>
      <c r="BF1194" s="0" t="n">
        <v>4.638674891</v>
      </c>
      <c r="BG1194" s="0" t="n">
        <v>7.614161648</v>
      </c>
      <c r="BH1194" s="0" t="n">
        <v>7.215940948</v>
      </c>
      <c r="BI1194" s="0" t="n">
        <v>4.502895511</v>
      </c>
      <c r="BJ1194" s="0" t="n">
        <v>5.997421253</v>
      </c>
      <c r="BK1194" s="0" t="n">
        <v>7.844406634</v>
      </c>
      <c r="BL1194" s="0" t="n">
        <v>4.78480615</v>
      </c>
      <c r="BM1194" s="0" t="n">
        <v>4.739937819</v>
      </c>
      <c r="BN1194" s="0" t="n">
        <v>6.301253265</v>
      </c>
      <c r="BO1194" s="0" t="n">
        <v>5.736775361</v>
      </c>
      <c r="BP1194" s="0" t="n">
        <v>7.782626626</v>
      </c>
      <c r="BQ1194" s="0" t="n">
        <v>6.136523204</v>
      </c>
      <c r="BR1194" s="0" t="n">
        <v>8.382136025</v>
      </c>
      <c r="BS1194" s="0" t="n">
        <v>5.363913748</v>
      </c>
      <c r="BT1194" s="0" t="n">
        <v>4.920993482</v>
      </c>
      <c r="BU1194" s="0" t="n">
        <v>5.793690201</v>
      </c>
      <c r="BV1194" s="0" t="n">
        <v>8.795140204</v>
      </c>
      <c r="BW1194" s="0" t="n">
        <v>10.43565786</v>
      </c>
      <c r="BX1194" s="0" t="n">
        <v>10.77167172</v>
      </c>
      <c r="BY1194" s="0" t="n">
        <v>12.40900525</v>
      </c>
      <c r="BZ1194" s="0" t="n">
        <v>5.072658118</v>
      </c>
      <c r="CA1194" s="0" t="n">
        <v>9.015864163</v>
      </c>
      <c r="CB1194" s="0" t="n">
        <v>8.060414866</v>
      </c>
      <c r="CC1194" s="0" t="n">
        <v>6.489986689</v>
      </c>
      <c r="CD1194" s="0" t="n">
        <v>5.784749486</v>
      </c>
      <c r="CE1194" s="0" t="n">
        <v>4.75812941</v>
      </c>
      <c r="CF1194" s="0" t="n">
        <v>11.95860497</v>
      </c>
      <c r="CG1194" s="0" t="n">
        <v>9.472088909</v>
      </c>
      <c r="CH1194" s="0" t="n">
        <v>15.00736545</v>
      </c>
      <c r="CI1194" s="0" t="n">
        <v>10.18172032</v>
      </c>
      <c r="CJ1194" s="0" t="n">
        <v>5.473290956</v>
      </c>
      <c r="CK1194" s="0" t="n">
        <v>6.639878425</v>
      </c>
      <c r="CL1194" s="0" t="n">
        <v>5.700852692</v>
      </c>
      <c r="CM1194" s="0" t="n">
        <v>8.212335553</v>
      </c>
      <c r="CN1194" s="0" t="n">
        <v>11.11841052</v>
      </c>
      <c r="CO1194" s="0" t="n">
        <v>7.201811918</v>
      </c>
      <c r="CP1194" s="0" t="n">
        <v>6.378576899</v>
      </c>
      <c r="CQ1194" s="0" t="n">
        <v>9.399672802</v>
      </c>
      <c r="CR1194" s="0" t="n">
        <v>6.743122701</v>
      </c>
      <c r="CS1194" s="0" t="n">
        <v>12.85957532</v>
      </c>
      <c r="CT1194" s="0" t="n">
        <v>10.41828196</v>
      </c>
      <c r="CU1194" s="0" t="n">
        <v>5.489681131</v>
      </c>
      <c r="CV1194" s="0" t="n">
        <v>10.72853053</v>
      </c>
      <c r="CW1194" s="0" t="n">
        <v>11.94547973</v>
      </c>
      <c r="CX1194" s="0" t="n">
        <v>10.77882689</v>
      </c>
      <c r="CY1194" s="0" t="n">
        <v>12.58074455</v>
      </c>
      <c r="CZ1194" s="0" t="n">
        <v>10.38222852</v>
      </c>
      <c r="DA1194" s="0" t="n">
        <v>7.430017048</v>
      </c>
      <c r="DB1194" s="0" t="n">
        <v>12.37429288</v>
      </c>
      <c r="DC1194" s="0" t="n">
        <v>10.94294856</v>
      </c>
      <c r="DD1194" s="0" t="n">
        <v>10.59911737</v>
      </c>
      <c r="DE1194" s="0" t="n">
        <v>9.682105897</v>
      </c>
      <c r="DF1194" s="0" t="n">
        <v>10.8552982</v>
      </c>
      <c r="DG1194" s="0" t="n">
        <v>9.659478328</v>
      </c>
      <c r="DH1194" s="0" t="n">
        <v>11.13592979</v>
      </c>
      <c r="DI1194" s="0" t="n">
        <v>8.413894329</v>
      </c>
      <c r="DJ1194" s="0" t="n">
        <v>11.42751276</v>
      </c>
      <c r="DK1194" s="0" t="n">
        <v>6.282905331</v>
      </c>
      <c r="DL1194" s="0" t="n">
        <v>5.818035006</v>
      </c>
      <c r="DM1194" s="0" t="n">
        <v>7.966377553</v>
      </c>
      <c r="DN1194" s="0" t="n">
        <v>8.317971679</v>
      </c>
      <c r="DO1194" s="0" t="n">
        <v>4.700207276</v>
      </c>
      <c r="DP1194" s="0" t="n">
        <v>4.814351146</v>
      </c>
      <c r="DQ1194" s="0" t="n">
        <v>8.765026189</v>
      </c>
      <c r="DR1194" s="0" t="n">
        <v>7.595570007</v>
      </c>
      <c r="DS1194" s="0" t="n">
        <v>5.308726255</v>
      </c>
      <c r="DT1194" s="0" t="n">
        <v>6.914082057</v>
      </c>
      <c r="DU1194" s="0" t="n">
        <v>4.773469206</v>
      </c>
      <c r="DV1194" s="0" t="n">
        <v>5.659878945</v>
      </c>
      <c r="DW1194" s="0" t="n">
        <v>6.660917187</v>
      </c>
      <c r="DX1194" s="0" t="n">
        <v>8.847985886</v>
      </c>
      <c r="DY1194" s="0" t="n">
        <v>4.952623949</v>
      </c>
      <c r="DZ1194" s="0" t="n">
        <v>10.01760598</v>
      </c>
      <c r="EA1194" s="0" t="n">
        <v>4.998083517</v>
      </c>
      <c r="EB1194" s="0" t="n">
        <v>8.227949611</v>
      </c>
      <c r="EC1194" s="0" t="n">
        <v>5.479727096</v>
      </c>
      <c r="ED1194" s="0" t="n">
        <v>6.674728757</v>
      </c>
      <c r="EE1194" s="0" t="n">
        <v>9.773289503</v>
      </c>
      <c r="EF1194" s="0" t="n">
        <v>4.78211073</v>
      </c>
      <c r="EG1194" s="0" t="n">
        <v>7.46587316</v>
      </c>
      <c r="EH1194" s="0" t="n">
        <v>4.596250289</v>
      </c>
      <c r="EI1194" s="0" t="n">
        <v>7.491560815</v>
      </c>
      <c r="EJ1194" s="0" t="n">
        <v>5.831543864</v>
      </c>
      <c r="EK1194" s="0" t="n">
        <v>6.979329316</v>
      </c>
      <c r="EL1194" s="0" t="n">
        <v>5.527763477</v>
      </c>
      <c r="EM1194" s="0" t="n">
        <v>5.357014373</v>
      </c>
      <c r="EN1194" s="0" t="n">
        <v>6.723296045</v>
      </c>
      <c r="EO1194" s="0" t="n">
        <v>4.860644042</v>
      </c>
      <c r="EP1194" s="0" t="n">
        <v>8.450980992</v>
      </c>
      <c r="EQ1194" s="0" t="n">
        <v>8.623490625</v>
      </c>
      <c r="ER1194" s="0" t="n">
        <v>7.264639986</v>
      </c>
      <c r="ES1194" s="0" t="n">
        <v>5.639772975</v>
      </c>
      <c r="ET1194" s="0" t="n">
        <v>5.245754166</v>
      </c>
      <c r="EU1194" s="0" t="n">
        <v>13.64972844</v>
      </c>
      <c r="EV1194" s="0" t="n">
        <v>5.629960134</v>
      </c>
      <c r="EW1194" s="0" t="n">
        <v>6.742550313</v>
      </c>
      <c r="EX1194" s="0" t="n">
        <v>6.958311646</v>
      </c>
      <c r="EY1194" s="0" t="n">
        <v>6.454557202</v>
      </c>
      <c r="EZ1194" s="0" t="n">
        <v>6.713496416</v>
      </c>
      <c r="FA1194" s="0" t="n">
        <v>4.987475614</v>
      </c>
      <c r="FB1194" s="0" t="n">
        <v>5.817311725</v>
      </c>
      <c r="FC1194" s="0" t="n">
        <v>4.537868364</v>
      </c>
      <c r="FD1194" s="0" t="n">
        <v>6.171560443</v>
      </c>
      <c r="FE1194" s="0" t="n">
        <v>6.459556519</v>
      </c>
      <c r="FF1194" s="0" t="n">
        <v>6.822730288</v>
      </c>
      <c r="FG1194" s="0" t="n">
        <v>5.186095711</v>
      </c>
      <c r="FH1194" s="0" t="n">
        <v>4.915748496</v>
      </c>
      <c r="FI1194" s="0" t="n">
        <v>5.0889382</v>
      </c>
      <c r="FJ1194" s="0" t="n">
        <v>5.026504552</v>
      </c>
      <c r="FK1194" s="0" t="n">
        <v>5.804476534</v>
      </c>
      <c r="FL1194" s="0" t="n">
        <v>4.591820316</v>
      </c>
      <c r="FM1194" s="0" t="n">
        <v>4.586548368</v>
      </c>
      <c r="FN1194" s="0" t="n">
        <v>5.992649615</v>
      </c>
      <c r="FO1194" s="0" t="n">
        <v>5.324816638</v>
      </c>
      <c r="FP1194" s="0" t="n">
        <v>5.448400205</v>
      </c>
      <c r="FQ1194" s="0" t="n">
        <v>4.668960889</v>
      </c>
      <c r="FR1194" s="0" t="n">
        <v>5.561613827</v>
      </c>
      <c r="FS1194" s="0" t="n">
        <v>6.480208646</v>
      </c>
      <c r="FT1194" s="0" t="n">
        <v>4.496907172</v>
      </c>
      <c r="FU1194" s="0" t="n">
        <v>4.559855521</v>
      </c>
      <c r="FV1194" s="0" t="n">
        <v>4.520223162</v>
      </c>
      <c r="FW1194" s="0" t="n">
        <v>4.813493294</v>
      </c>
      <c r="FX1194" s="0" t="n">
        <v>7.255374134</v>
      </c>
      <c r="FY1194" s="0" t="n">
        <v>4.523714053</v>
      </c>
      <c r="FZ1194" s="0" t="n">
        <v>5.337502166</v>
      </c>
      <c r="GA1194" s="0" t="n">
        <v>4.831825353</v>
      </c>
      <c r="GB1194" s="0" t="n">
        <v>4.791627913</v>
      </c>
      <c r="GC1194" s="0" t="n">
        <v>5.649691516</v>
      </c>
      <c r="GD1194" s="0" t="n">
        <v>6.067920187</v>
      </c>
      <c r="GE1194" s="0" t="n">
        <v>6.550866731</v>
      </c>
      <c r="GF1194" s="0" t="n">
        <v>5.258216869</v>
      </c>
      <c r="GG1194" s="0" t="n">
        <v>5.353448094</v>
      </c>
      <c r="GH1194" s="0" t="n">
        <v>4.963960165</v>
      </c>
      <c r="GI1194" s="0" t="n">
        <v>7.603130499</v>
      </c>
      <c r="GJ1194" s="0" t="n">
        <v>4.790713957</v>
      </c>
      <c r="GK1194" s="0" t="n">
        <v>10.73334702</v>
      </c>
      <c r="GL1194" s="0" t="n">
        <v>4.824516646</v>
      </c>
      <c r="GM1194" s="0" t="n">
        <v>9.960740078</v>
      </c>
      <c r="GN1194" s="0" t="n">
        <v>5.565773679</v>
      </c>
      <c r="GO1194" s="0" t="n">
        <v>10.08133889</v>
      </c>
      <c r="GP1194" s="0" t="n">
        <v>8.444851757</v>
      </c>
      <c r="GQ1194" s="0" t="n">
        <v>9.634703744</v>
      </c>
      <c r="GR1194" s="0" t="n">
        <v>9.700424963</v>
      </c>
      <c r="GS1194" s="0" t="n">
        <v>9</v>
      </c>
    </row>
    <row r="1195" customFormat="false" ht="15" hidden="false" customHeight="false" outlineLevel="0" collapsed="false">
      <c r="A1195" s="0" t="s">
        <v>1394</v>
      </c>
      <c r="B1195" s="0" t="n">
        <v>13.84134954</v>
      </c>
      <c r="C1195" s="0" t="n">
        <v>13.08601792</v>
      </c>
      <c r="D1195" s="0" t="n">
        <v>11.19403545</v>
      </c>
      <c r="E1195" s="0" t="n">
        <v>11.42950622</v>
      </c>
      <c r="F1195" s="0" t="n">
        <v>11.32810222</v>
      </c>
      <c r="G1195" s="0" t="n">
        <v>13.29317865</v>
      </c>
      <c r="H1195" s="0" t="n">
        <v>11.87947837</v>
      </c>
      <c r="I1195" s="0" t="n">
        <v>11.30666967</v>
      </c>
      <c r="J1195" s="0" t="n">
        <v>4.701503152</v>
      </c>
      <c r="K1195" s="0" t="n">
        <v>8.615179921</v>
      </c>
      <c r="L1195" s="0" t="n">
        <v>8.418714757</v>
      </c>
      <c r="M1195" s="0" t="n">
        <v>6.783951537</v>
      </c>
      <c r="N1195" s="0" t="n">
        <v>10.14226053</v>
      </c>
      <c r="O1195" s="0" t="n">
        <v>11.56769968</v>
      </c>
      <c r="P1195" s="0" t="n">
        <v>9.35231179</v>
      </c>
      <c r="Q1195" s="0" t="n">
        <v>12.71025792</v>
      </c>
      <c r="R1195" s="0" t="n">
        <v>9.500004232</v>
      </c>
      <c r="S1195" s="0" t="n">
        <v>10.1193731</v>
      </c>
      <c r="T1195" s="0" t="n">
        <v>5.637103896</v>
      </c>
      <c r="U1195" s="0" t="n">
        <v>6.518004824</v>
      </c>
      <c r="V1195" s="0" t="n">
        <v>7.367225427</v>
      </c>
      <c r="W1195" s="0" t="n">
        <v>4.678874048</v>
      </c>
      <c r="X1195" s="0" t="n">
        <v>11.67424646</v>
      </c>
      <c r="Y1195" s="0" t="n">
        <v>7.806980739</v>
      </c>
      <c r="Z1195" s="0" t="n">
        <v>5.994340174</v>
      </c>
      <c r="AA1195" s="0" t="n">
        <v>4.725790618</v>
      </c>
      <c r="AB1195" s="0" t="n">
        <v>6.427559632</v>
      </c>
      <c r="AC1195" s="0" t="n">
        <v>8.625307531</v>
      </c>
      <c r="AD1195" s="0" t="n">
        <v>6.19320213</v>
      </c>
      <c r="AE1195" s="0" t="n">
        <v>5.029265044</v>
      </c>
      <c r="AF1195" s="0" t="n">
        <v>6.729504744</v>
      </c>
      <c r="AG1195" s="0" t="n">
        <v>13.36791948</v>
      </c>
      <c r="AH1195" s="0" t="n">
        <v>7.310256982</v>
      </c>
      <c r="AI1195" s="0" t="n">
        <v>6.176210888</v>
      </c>
      <c r="AJ1195" s="0" t="n">
        <v>5.666548195</v>
      </c>
      <c r="AK1195" s="0" t="n">
        <v>8.181371535</v>
      </c>
      <c r="AL1195" s="0" t="n">
        <v>6.285477164</v>
      </c>
      <c r="AM1195" s="0" t="n">
        <v>9.975615598</v>
      </c>
      <c r="AN1195" s="0" t="n">
        <v>10.26895578</v>
      </c>
      <c r="AO1195" s="0" t="n">
        <v>6.582620434</v>
      </c>
      <c r="AP1195" s="0" t="n">
        <v>5.572235458</v>
      </c>
      <c r="AQ1195" s="0" t="n">
        <v>7.876189926</v>
      </c>
      <c r="AR1195" s="0" t="n">
        <v>9.014869966</v>
      </c>
      <c r="AS1195" s="0" t="n">
        <v>5.665807034</v>
      </c>
      <c r="AT1195" s="0" t="n">
        <v>5.143854962</v>
      </c>
      <c r="AU1195" s="0" t="n">
        <v>7.38194209</v>
      </c>
      <c r="AV1195" s="0" t="n">
        <v>10.4814743</v>
      </c>
      <c r="AW1195" s="0" t="n">
        <v>12.34400545</v>
      </c>
      <c r="AX1195" s="0" t="n">
        <v>12.47917669</v>
      </c>
      <c r="AY1195" s="0" t="n">
        <v>9.969628627</v>
      </c>
      <c r="AZ1195" s="0" t="n">
        <v>8.682151975</v>
      </c>
      <c r="BA1195" s="0" t="n">
        <v>6.99812048</v>
      </c>
      <c r="BB1195" s="0" t="n">
        <v>5.812701919</v>
      </c>
      <c r="BC1195" s="0" t="n">
        <v>5.638667503</v>
      </c>
      <c r="BD1195" s="0" t="n">
        <v>5.978275924</v>
      </c>
      <c r="BE1195" s="0" t="n">
        <v>7.266881439</v>
      </c>
      <c r="BF1195" s="0" t="n">
        <v>4.55509263</v>
      </c>
      <c r="BG1195" s="0" t="n">
        <v>7.406602992</v>
      </c>
      <c r="BH1195" s="0" t="n">
        <v>7.804379762</v>
      </c>
      <c r="BI1195" s="0" t="n">
        <v>4.511454411</v>
      </c>
      <c r="BJ1195" s="0" t="n">
        <v>6.653012727</v>
      </c>
      <c r="BK1195" s="0" t="n">
        <v>7.186134095</v>
      </c>
      <c r="BL1195" s="0" t="n">
        <v>4.53029859</v>
      </c>
      <c r="BM1195" s="0" t="n">
        <v>4.860441543</v>
      </c>
      <c r="BN1195" s="0" t="n">
        <v>6.149328136</v>
      </c>
      <c r="BO1195" s="0" t="n">
        <v>6.020224239</v>
      </c>
      <c r="BP1195" s="0" t="n">
        <v>7.286638015</v>
      </c>
      <c r="BQ1195" s="0" t="n">
        <v>5.874055521</v>
      </c>
      <c r="BR1195" s="0" t="n">
        <v>10.24894473</v>
      </c>
      <c r="BS1195" s="0" t="n">
        <v>4.907684618</v>
      </c>
      <c r="BT1195" s="0" t="n">
        <v>4.76052651</v>
      </c>
      <c r="BU1195" s="0" t="n">
        <v>7.420049433</v>
      </c>
      <c r="BV1195" s="0" t="n">
        <v>8.605375667</v>
      </c>
      <c r="BW1195" s="0" t="n">
        <v>10.34153525</v>
      </c>
      <c r="BX1195" s="0" t="n">
        <v>10.01940496</v>
      </c>
      <c r="BY1195" s="0" t="n">
        <v>11.48702661</v>
      </c>
      <c r="BZ1195" s="0" t="n">
        <v>5.315622311</v>
      </c>
      <c r="CA1195" s="0" t="n">
        <v>10.82138481</v>
      </c>
      <c r="CB1195" s="0" t="n">
        <v>12.13804943</v>
      </c>
      <c r="CC1195" s="0" t="n">
        <v>6.692843423</v>
      </c>
      <c r="CD1195" s="0" t="n">
        <v>5.859520948</v>
      </c>
      <c r="CE1195" s="0" t="n">
        <v>4.621559579</v>
      </c>
      <c r="CF1195" s="0" t="n">
        <v>10.94376681</v>
      </c>
      <c r="CG1195" s="0" t="n">
        <v>8.391851454</v>
      </c>
      <c r="CH1195" s="0" t="n">
        <v>14.46805921</v>
      </c>
      <c r="CI1195" s="0" t="n">
        <v>8.330226737</v>
      </c>
      <c r="CJ1195" s="0" t="n">
        <v>5.617666168</v>
      </c>
      <c r="CK1195" s="0" t="n">
        <v>7.256019767</v>
      </c>
      <c r="CL1195" s="0" t="n">
        <v>5.435583462</v>
      </c>
      <c r="CM1195" s="0" t="n">
        <v>8.695600328</v>
      </c>
      <c r="CN1195" s="0" t="n">
        <v>11.60580352</v>
      </c>
      <c r="CO1195" s="0" t="n">
        <v>8.104085631</v>
      </c>
      <c r="CP1195" s="0" t="n">
        <v>6.719733068</v>
      </c>
      <c r="CQ1195" s="0" t="n">
        <v>8.717353888</v>
      </c>
      <c r="CR1195" s="0" t="n">
        <v>7.69450405</v>
      </c>
      <c r="CS1195" s="0" t="n">
        <v>11.34534175</v>
      </c>
      <c r="CT1195" s="0" t="n">
        <v>11.8436202</v>
      </c>
      <c r="CU1195" s="0" t="n">
        <v>5.947903978</v>
      </c>
      <c r="CV1195" s="0" t="n">
        <v>9.572598575</v>
      </c>
      <c r="CW1195" s="0" t="n">
        <v>10.96628558</v>
      </c>
      <c r="CX1195" s="0" t="n">
        <v>9.532172215</v>
      </c>
      <c r="CY1195" s="0" t="n">
        <v>10.58997846</v>
      </c>
      <c r="CZ1195" s="0" t="n">
        <v>11.60158153</v>
      </c>
      <c r="DA1195" s="0" t="n">
        <v>7.556199123</v>
      </c>
      <c r="DB1195" s="0" t="n">
        <v>13.00696553</v>
      </c>
      <c r="DC1195" s="0" t="n">
        <v>11.72480273</v>
      </c>
      <c r="DD1195" s="0" t="n">
        <v>11.28425483</v>
      </c>
      <c r="DE1195" s="0" t="n">
        <v>6.988492508</v>
      </c>
      <c r="DF1195" s="0" t="n">
        <v>9.917350284</v>
      </c>
      <c r="DG1195" s="0" t="n">
        <v>11.14454837</v>
      </c>
      <c r="DH1195" s="0" t="n">
        <v>9.857204303</v>
      </c>
      <c r="DI1195" s="0" t="n">
        <v>10.57982419</v>
      </c>
      <c r="DJ1195" s="0" t="n">
        <v>10.31064574</v>
      </c>
      <c r="DK1195" s="0" t="n">
        <v>7.939691236</v>
      </c>
      <c r="DL1195" s="0" t="n">
        <v>5.965776247</v>
      </c>
      <c r="DM1195" s="0" t="n">
        <v>7.844131723</v>
      </c>
      <c r="DN1195" s="0" t="n">
        <v>7.654141783</v>
      </c>
      <c r="DO1195" s="0" t="n">
        <v>4.634654798</v>
      </c>
      <c r="DP1195" s="0" t="n">
        <v>5.474250774</v>
      </c>
      <c r="DQ1195" s="0" t="n">
        <v>8.188124841</v>
      </c>
      <c r="DR1195" s="0" t="n">
        <v>6.509700225</v>
      </c>
      <c r="DS1195" s="0" t="n">
        <v>4.670524937</v>
      </c>
      <c r="DT1195" s="0" t="n">
        <v>5.65714505</v>
      </c>
      <c r="DU1195" s="0" t="n">
        <v>4.654230425</v>
      </c>
      <c r="DV1195" s="0" t="n">
        <v>5.666884645</v>
      </c>
      <c r="DW1195" s="0" t="n">
        <v>6.389402456</v>
      </c>
      <c r="DX1195" s="0" t="n">
        <v>8.70465598</v>
      </c>
      <c r="DY1195" s="0" t="n">
        <v>4.975899447</v>
      </c>
      <c r="DZ1195" s="0" t="n">
        <v>9.447429826</v>
      </c>
      <c r="EA1195" s="0" t="n">
        <v>6.01263569</v>
      </c>
      <c r="EB1195" s="0" t="n">
        <v>9.001214806</v>
      </c>
      <c r="EC1195" s="0" t="n">
        <v>8.199745408</v>
      </c>
      <c r="ED1195" s="0" t="n">
        <v>6.70944459</v>
      </c>
      <c r="EE1195" s="0" t="n">
        <v>9.958142488</v>
      </c>
      <c r="EF1195" s="0" t="n">
        <v>4.486977571</v>
      </c>
      <c r="EG1195" s="0" t="n">
        <v>8.025661938</v>
      </c>
      <c r="EH1195" s="0" t="n">
        <v>4.707400348</v>
      </c>
      <c r="EI1195" s="0" t="n">
        <v>7.351294096</v>
      </c>
      <c r="EJ1195" s="0" t="n">
        <v>5.214716286</v>
      </c>
      <c r="EK1195" s="0" t="n">
        <v>5.600263682</v>
      </c>
      <c r="EL1195" s="0" t="n">
        <v>5.087569844</v>
      </c>
      <c r="EM1195" s="0" t="n">
        <v>4.67328882</v>
      </c>
      <c r="EN1195" s="0" t="n">
        <v>4.894185298</v>
      </c>
      <c r="EO1195" s="0" t="n">
        <v>4.971988799</v>
      </c>
      <c r="EP1195" s="0" t="n">
        <v>7.605778564</v>
      </c>
      <c r="EQ1195" s="0" t="n">
        <v>9.239838612</v>
      </c>
      <c r="ER1195" s="0" t="n">
        <v>8.624018224</v>
      </c>
      <c r="ES1195" s="0" t="n">
        <v>4.716119084</v>
      </c>
      <c r="ET1195" s="0" t="n">
        <v>4.899840519</v>
      </c>
      <c r="EU1195" s="0" t="n">
        <v>9.274298416</v>
      </c>
      <c r="EV1195" s="0" t="n">
        <v>5.798850386</v>
      </c>
      <c r="EW1195" s="0" t="n">
        <v>5.614362076</v>
      </c>
      <c r="EX1195" s="0" t="n">
        <v>6.236661164</v>
      </c>
      <c r="EY1195" s="0" t="n">
        <v>5.578543249</v>
      </c>
      <c r="EZ1195" s="0" t="n">
        <v>6.214019639</v>
      </c>
      <c r="FA1195" s="0" t="n">
        <v>5.267421804</v>
      </c>
      <c r="FB1195" s="0" t="n">
        <v>4.954822398</v>
      </c>
      <c r="FC1195" s="0" t="n">
        <v>4.611873378</v>
      </c>
      <c r="FD1195" s="0" t="n">
        <v>5.015101462</v>
      </c>
      <c r="FE1195" s="0" t="n">
        <v>4.900032189</v>
      </c>
      <c r="FF1195" s="0" t="n">
        <v>9.347745391</v>
      </c>
      <c r="FG1195" s="0" t="n">
        <v>5.501529594</v>
      </c>
      <c r="FH1195" s="0" t="n">
        <v>6.005428048</v>
      </c>
      <c r="FI1195" s="0" t="n">
        <v>6.513300153</v>
      </c>
      <c r="FJ1195" s="0" t="n">
        <v>5.076369262</v>
      </c>
      <c r="FK1195" s="0" t="n">
        <v>6.264847842</v>
      </c>
      <c r="FL1195" s="0" t="n">
        <v>4.501534099</v>
      </c>
      <c r="FM1195" s="0" t="n">
        <v>4.55352913</v>
      </c>
      <c r="FN1195" s="0" t="n">
        <v>8.637772912</v>
      </c>
      <c r="FO1195" s="0" t="n">
        <v>4.753442194</v>
      </c>
      <c r="FP1195" s="0" t="n">
        <v>5.011979282</v>
      </c>
      <c r="FQ1195" s="0" t="n">
        <v>4.692961825</v>
      </c>
      <c r="FR1195" s="0" t="n">
        <v>5.606381271</v>
      </c>
      <c r="FS1195" s="0" t="n">
        <v>7.718969942</v>
      </c>
      <c r="FT1195" s="0" t="n">
        <v>4.543815288</v>
      </c>
      <c r="FU1195" s="0" t="n">
        <v>4.503251631</v>
      </c>
      <c r="FV1195" s="0" t="n">
        <v>4.568693377</v>
      </c>
      <c r="FW1195" s="0" t="n">
        <v>4.844789468</v>
      </c>
      <c r="FX1195" s="0" t="n">
        <v>7.446909563</v>
      </c>
      <c r="FY1195" s="0" t="n">
        <v>4.721609978</v>
      </c>
      <c r="FZ1195" s="0" t="n">
        <v>5.361257029</v>
      </c>
      <c r="GA1195" s="0" t="n">
        <v>4.658142702</v>
      </c>
      <c r="GB1195" s="0" t="n">
        <v>4.548484987</v>
      </c>
      <c r="GC1195" s="0" t="n">
        <v>6.018868294</v>
      </c>
      <c r="GD1195" s="0" t="n">
        <v>5.516526705</v>
      </c>
      <c r="GE1195" s="0" t="n">
        <v>8.764209785</v>
      </c>
      <c r="GF1195" s="0" t="n">
        <v>5.746956476</v>
      </c>
      <c r="GG1195" s="0" t="n">
        <v>4.827002993</v>
      </c>
      <c r="GH1195" s="0" t="n">
        <v>6.332793647</v>
      </c>
      <c r="GI1195" s="0" t="n">
        <v>6.283631237</v>
      </c>
      <c r="GJ1195" s="0" t="n">
        <v>4.537094381</v>
      </c>
      <c r="GK1195" s="0" t="n">
        <v>9.798852355</v>
      </c>
      <c r="GL1195" s="0" t="n">
        <v>4.707243172</v>
      </c>
      <c r="GM1195" s="0" t="n">
        <v>9.204449781</v>
      </c>
      <c r="GN1195" s="0" t="n">
        <v>6.505977139</v>
      </c>
      <c r="GO1195" s="0" t="n">
        <v>9.167960226</v>
      </c>
      <c r="GP1195" s="0" t="n">
        <v>7.640452416</v>
      </c>
      <c r="GQ1195" s="0" t="n">
        <v>9.306117944</v>
      </c>
      <c r="GR1195" s="0" t="n">
        <v>10.13675135</v>
      </c>
      <c r="GS1195" s="0" t="n">
        <v>9</v>
      </c>
    </row>
    <row r="1196" customFormat="false" ht="15" hidden="false" customHeight="false" outlineLevel="0" collapsed="false">
      <c r="A1196" s="0" t="s">
        <v>1395</v>
      </c>
      <c r="B1196" s="0" t="n">
        <v>12.07554039</v>
      </c>
      <c r="C1196" s="0" t="n">
        <v>12.4078327</v>
      </c>
      <c r="D1196" s="0" t="n">
        <v>10.68318853</v>
      </c>
      <c r="E1196" s="0" t="n">
        <v>8.952335082</v>
      </c>
      <c r="F1196" s="0" t="n">
        <v>9.024176127</v>
      </c>
      <c r="G1196" s="0" t="n">
        <v>11.34644029</v>
      </c>
      <c r="H1196" s="0" t="n">
        <v>10.18128132</v>
      </c>
      <c r="I1196" s="0" t="n">
        <v>10.84248686</v>
      </c>
      <c r="J1196" s="0" t="n">
        <v>4.5043005</v>
      </c>
      <c r="K1196" s="0" t="n">
        <v>7.582103431</v>
      </c>
      <c r="L1196" s="0" t="n">
        <v>9.38876623</v>
      </c>
      <c r="M1196" s="0" t="n">
        <v>8.004163328</v>
      </c>
      <c r="N1196" s="0" t="n">
        <v>11.84751684</v>
      </c>
      <c r="O1196" s="0" t="n">
        <v>11.22428556</v>
      </c>
      <c r="P1196" s="0" t="n">
        <v>10.2395869</v>
      </c>
      <c r="Q1196" s="0" t="n">
        <v>9.197947387</v>
      </c>
      <c r="R1196" s="0" t="n">
        <v>8.250230938</v>
      </c>
      <c r="S1196" s="0" t="n">
        <v>9.395991366</v>
      </c>
      <c r="T1196" s="0" t="n">
        <v>4.910314601</v>
      </c>
      <c r="U1196" s="0" t="n">
        <v>5.743692297</v>
      </c>
      <c r="V1196" s="0" t="n">
        <v>7.438838653</v>
      </c>
      <c r="W1196" s="0" t="n">
        <v>4.738958746</v>
      </c>
      <c r="X1196" s="0" t="n">
        <v>12.31361749</v>
      </c>
      <c r="Y1196" s="0" t="n">
        <v>9.030334127</v>
      </c>
      <c r="Z1196" s="0" t="n">
        <v>6.052750353</v>
      </c>
      <c r="AA1196" s="0" t="n">
        <v>4.674951139</v>
      </c>
      <c r="AB1196" s="0" t="n">
        <v>6.644035155</v>
      </c>
      <c r="AC1196" s="0" t="n">
        <v>10.78871062</v>
      </c>
      <c r="AD1196" s="0" t="n">
        <v>6.176413147</v>
      </c>
      <c r="AE1196" s="0" t="n">
        <v>4.995190707</v>
      </c>
      <c r="AF1196" s="0" t="n">
        <v>7.292143568</v>
      </c>
      <c r="AG1196" s="0" t="n">
        <v>14.01546637</v>
      </c>
      <c r="AH1196" s="0" t="n">
        <v>8.1681659</v>
      </c>
      <c r="AI1196" s="0" t="n">
        <v>6.156819014</v>
      </c>
      <c r="AJ1196" s="0" t="n">
        <v>7.134856319</v>
      </c>
      <c r="AK1196" s="0" t="n">
        <v>8.15659699</v>
      </c>
      <c r="AL1196" s="0" t="n">
        <v>7.109797228</v>
      </c>
      <c r="AM1196" s="0" t="n">
        <v>9.199997335</v>
      </c>
      <c r="AN1196" s="0" t="n">
        <v>9.630678809</v>
      </c>
      <c r="AO1196" s="0" t="n">
        <v>7.127698211</v>
      </c>
      <c r="AP1196" s="0" t="n">
        <v>4.894527896</v>
      </c>
      <c r="AQ1196" s="0" t="n">
        <v>6.529040507</v>
      </c>
      <c r="AR1196" s="0" t="n">
        <v>9.664934112</v>
      </c>
      <c r="AS1196" s="0" t="n">
        <v>5.663443186</v>
      </c>
      <c r="AT1196" s="0" t="n">
        <v>4.819806942</v>
      </c>
      <c r="AU1196" s="0" t="n">
        <v>7.514625827</v>
      </c>
      <c r="AV1196" s="0" t="n">
        <v>10.67558434</v>
      </c>
      <c r="AW1196" s="0" t="n">
        <v>10.98931338</v>
      </c>
      <c r="AX1196" s="0" t="n">
        <v>12.27323473</v>
      </c>
      <c r="AY1196" s="0" t="n">
        <v>10.61298864</v>
      </c>
      <c r="AZ1196" s="0" t="n">
        <v>8.778284233</v>
      </c>
      <c r="BA1196" s="0" t="n">
        <v>7.022274381</v>
      </c>
      <c r="BB1196" s="0" t="n">
        <v>6.440501708</v>
      </c>
      <c r="BC1196" s="0" t="n">
        <v>6.294187889</v>
      </c>
      <c r="BD1196" s="0" t="n">
        <v>6.575523333</v>
      </c>
      <c r="BE1196" s="0" t="n">
        <v>7.311099253</v>
      </c>
      <c r="BF1196" s="0" t="n">
        <v>4.638645156</v>
      </c>
      <c r="BG1196" s="0" t="n">
        <v>7.974826115</v>
      </c>
      <c r="BH1196" s="0" t="n">
        <v>7.356597858</v>
      </c>
      <c r="BI1196" s="0" t="n">
        <v>4.580064942</v>
      </c>
      <c r="BJ1196" s="0" t="n">
        <v>7.210758625</v>
      </c>
      <c r="BK1196" s="0" t="n">
        <v>6.356297085</v>
      </c>
      <c r="BL1196" s="0" t="n">
        <v>4.52240203</v>
      </c>
      <c r="BM1196" s="0" t="n">
        <v>4.842932901</v>
      </c>
      <c r="BN1196" s="0" t="n">
        <v>6.569552348</v>
      </c>
      <c r="BO1196" s="0" t="n">
        <v>6.182803711</v>
      </c>
      <c r="BP1196" s="0" t="n">
        <v>7.381136426</v>
      </c>
      <c r="BQ1196" s="0" t="n">
        <v>7.082861425</v>
      </c>
      <c r="BR1196" s="0" t="n">
        <v>7.589432647</v>
      </c>
      <c r="BS1196" s="0" t="n">
        <v>4.759390912</v>
      </c>
      <c r="BT1196" s="0" t="n">
        <v>5.28839551</v>
      </c>
      <c r="BU1196" s="0" t="n">
        <v>6.286944876</v>
      </c>
      <c r="BV1196" s="0" t="n">
        <v>7.58200011</v>
      </c>
      <c r="BW1196" s="0" t="n">
        <v>8.370810991</v>
      </c>
      <c r="BX1196" s="0" t="n">
        <v>9.910263312</v>
      </c>
      <c r="BY1196" s="0" t="n">
        <v>12.62225489</v>
      </c>
      <c r="BZ1196" s="0" t="n">
        <v>5.926162729</v>
      </c>
      <c r="CA1196" s="0" t="n">
        <v>11.79204022</v>
      </c>
      <c r="CB1196" s="0" t="n">
        <v>11.99017288</v>
      </c>
      <c r="CC1196" s="0" t="n">
        <v>5.549257935</v>
      </c>
      <c r="CD1196" s="0" t="n">
        <v>4.687824306</v>
      </c>
      <c r="CE1196" s="0" t="n">
        <v>13.53668879</v>
      </c>
      <c r="CF1196" s="0" t="n">
        <v>10.66419831</v>
      </c>
      <c r="CG1196" s="0" t="n">
        <v>8.778411104</v>
      </c>
      <c r="CH1196" s="0" t="n">
        <v>15.16643423</v>
      </c>
      <c r="CI1196" s="0" t="n">
        <v>9.086662124</v>
      </c>
      <c r="CJ1196" s="0" t="n">
        <v>5.707549065</v>
      </c>
      <c r="CK1196" s="0" t="n">
        <v>5.989447951</v>
      </c>
      <c r="CL1196" s="0" t="n">
        <v>5.845135084</v>
      </c>
      <c r="CM1196" s="0" t="n">
        <v>5.059889482</v>
      </c>
      <c r="CN1196" s="0" t="n">
        <v>11.57160799</v>
      </c>
      <c r="CO1196" s="0" t="n">
        <v>10.57614228</v>
      </c>
      <c r="CP1196" s="0" t="n">
        <v>8.332942727</v>
      </c>
      <c r="CQ1196" s="0" t="n">
        <v>7.248440838</v>
      </c>
      <c r="CR1196" s="0" t="n">
        <v>8.216351399</v>
      </c>
      <c r="CS1196" s="0" t="n">
        <v>13.11142044</v>
      </c>
      <c r="CT1196" s="0" t="n">
        <v>9.91227307</v>
      </c>
      <c r="CU1196" s="0" t="n">
        <v>5.145052776</v>
      </c>
      <c r="CV1196" s="0" t="n">
        <v>10.09239746</v>
      </c>
      <c r="CW1196" s="0" t="n">
        <v>12.3105982</v>
      </c>
      <c r="CX1196" s="0" t="n">
        <v>10.23600984</v>
      </c>
      <c r="CY1196" s="0" t="n">
        <v>13.23427389</v>
      </c>
      <c r="CZ1196" s="0" t="n">
        <v>10.23440111</v>
      </c>
      <c r="DA1196" s="0" t="n">
        <v>5.718316229</v>
      </c>
      <c r="DB1196" s="0" t="n">
        <v>12.77463878</v>
      </c>
      <c r="DC1196" s="0" t="n">
        <v>12.0406282</v>
      </c>
      <c r="DD1196" s="0" t="n">
        <v>11.27137029</v>
      </c>
      <c r="DE1196" s="0" t="n">
        <v>8.44799584</v>
      </c>
      <c r="DF1196" s="0" t="n">
        <v>11.71260346</v>
      </c>
      <c r="DG1196" s="0" t="n">
        <v>11.10600033</v>
      </c>
      <c r="DH1196" s="0" t="n">
        <v>9.954626194</v>
      </c>
      <c r="DI1196" s="0" t="n">
        <v>11.66886912</v>
      </c>
      <c r="DJ1196" s="0" t="n">
        <v>10.51375866</v>
      </c>
      <c r="DK1196" s="0" t="n">
        <v>5.854354253</v>
      </c>
      <c r="DL1196" s="0" t="n">
        <v>5.825436926</v>
      </c>
      <c r="DM1196" s="0" t="n">
        <v>7.825942567</v>
      </c>
      <c r="DN1196" s="0" t="n">
        <v>7.945444757</v>
      </c>
      <c r="DO1196" s="0" t="n">
        <v>4.7090395</v>
      </c>
      <c r="DP1196" s="0" t="n">
        <v>4.74733372</v>
      </c>
      <c r="DQ1196" s="0" t="n">
        <v>7.853289769</v>
      </c>
      <c r="DR1196" s="0" t="n">
        <v>6.902211297</v>
      </c>
      <c r="DS1196" s="0" t="n">
        <v>4.575932674</v>
      </c>
      <c r="DT1196" s="0" t="n">
        <v>6.47663635</v>
      </c>
      <c r="DU1196" s="0" t="n">
        <v>4.853281265</v>
      </c>
      <c r="DV1196" s="0" t="n">
        <v>7.320644911</v>
      </c>
      <c r="DW1196" s="0" t="n">
        <v>6.3471466</v>
      </c>
      <c r="DX1196" s="0" t="n">
        <v>8.287467882</v>
      </c>
      <c r="DY1196" s="0" t="n">
        <v>5.282105929</v>
      </c>
      <c r="DZ1196" s="0" t="n">
        <v>9.867265958</v>
      </c>
      <c r="EA1196" s="0" t="n">
        <v>5.130439235</v>
      </c>
      <c r="EB1196" s="0" t="n">
        <v>10.2599046</v>
      </c>
      <c r="EC1196" s="0" t="n">
        <v>6.863173664</v>
      </c>
      <c r="ED1196" s="0" t="n">
        <v>7.973328432</v>
      </c>
      <c r="EE1196" s="0" t="n">
        <v>9.011970801</v>
      </c>
      <c r="EF1196" s="0" t="n">
        <v>4.486707464</v>
      </c>
      <c r="EG1196" s="0" t="n">
        <v>7.248228885</v>
      </c>
      <c r="EH1196" s="0" t="n">
        <v>5.146715481</v>
      </c>
      <c r="EI1196" s="0" t="n">
        <v>9.161384846</v>
      </c>
      <c r="EJ1196" s="0" t="n">
        <v>5.043967946</v>
      </c>
      <c r="EK1196" s="0" t="n">
        <v>5.26619505</v>
      </c>
      <c r="EL1196" s="0" t="n">
        <v>4.798960656</v>
      </c>
      <c r="EM1196" s="0" t="n">
        <v>4.565025088</v>
      </c>
      <c r="EN1196" s="0" t="n">
        <v>4.863162743</v>
      </c>
      <c r="EO1196" s="0" t="n">
        <v>5.131052619</v>
      </c>
      <c r="EP1196" s="0" t="n">
        <v>6.855947317</v>
      </c>
      <c r="EQ1196" s="0" t="n">
        <v>9.992617927</v>
      </c>
      <c r="ER1196" s="0" t="n">
        <v>9.806938078</v>
      </c>
      <c r="ES1196" s="0" t="n">
        <v>4.685452202</v>
      </c>
      <c r="ET1196" s="0" t="n">
        <v>4.586486584</v>
      </c>
      <c r="EU1196" s="0" t="n">
        <v>9.75895244</v>
      </c>
      <c r="EV1196" s="0" t="n">
        <v>7.336105484</v>
      </c>
      <c r="EW1196" s="0" t="n">
        <v>5.775193483</v>
      </c>
      <c r="EX1196" s="0" t="n">
        <v>6.676288021</v>
      </c>
      <c r="EY1196" s="0" t="n">
        <v>4.667992735</v>
      </c>
      <c r="EZ1196" s="0" t="n">
        <v>6.553103412</v>
      </c>
      <c r="FA1196" s="0" t="n">
        <v>4.631784866</v>
      </c>
      <c r="FB1196" s="0" t="n">
        <v>5.479992456</v>
      </c>
      <c r="FC1196" s="0" t="n">
        <v>4.602421324</v>
      </c>
      <c r="FD1196" s="0" t="n">
        <v>4.480464205</v>
      </c>
      <c r="FE1196" s="0" t="n">
        <v>4.552217518</v>
      </c>
      <c r="FF1196" s="0" t="n">
        <v>7.36314851</v>
      </c>
      <c r="FG1196" s="0" t="n">
        <v>5.684649178</v>
      </c>
      <c r="FH1196" s="0" t="n">
        <v>5.381105841</v>
      </c>
      <c r="FI1196" s="0" t="n">
        <v>5.740186958</v>
      </c>
      <c r="FJ1196" s="0" t="n">
        <v>4.901187889</v>
      </c>
      <c r="FK1196" s="0" t="n">
        <v>6.647871498</v>
      </c>
      <c r="FL1196" s="0" t="n">
        <v>4.538578091</v>
      </c>
      <c r="FM1196" s="0" t="n">
        <v>4.491481544</v>
      </c>
      <c r="FN1196" s="0" t="n">
        <v>7.249769515</v>
      </c>
      <c r="FO1196" s="0" t="n">
        <v>4.539363507</v>
      </c>
      <c r="FP1196" s="0" t="n">
        <v>4.927452372</v>
      </c>
      <c r="FQ1196" s="0" t="n">
        <v>4.917172224</v>
      </c>
      <c r="FR1196" s="0" t="n">
        <v>4.473917162</v>
      </c>
      <c r="FS1196" s="0" t="n">
        <v>5.941931849</v>
      </c>
      <c r="FT1196" s="0" t="n">
        <v>4.631344826</v>
      </c>
      <c r="FU1196" s="0" t="n">
        <v>4.493701052</v>
      </c>
      <c r="FV1196" s="0" t="n">
        <v>4.541864803</v>
      </c>
      <c r="FW1196" s="0" t="n">
        <v>5.234973917</v>
      </c>
      <c r="FX1196" s="0" t="n">
        <v>6.290352303</v>
      </c>
      <c r="FY1196" s="0" t="n">
        <v>4.466375167</v>
      </c>
      <c r="FZ1196" s="0" t="n">
        <v>5.404075616</v>
      </c>
      <c r="GA1196" s="0" t="n">
        <v>4.618558083</v>
      </c>
      <c r="GB1196" s="0" t="n">
        <v>4.677940176</v>
      </c>
      <c r="GC1196" s="0" t="n">
        <v>5.895790948</v>
      </c>
      <c r="GD1196" s="0" t="n">
        <v>4.786728084</v>
      </c>
      <c r="GE1196" s="0" t="n">
        <v>7.168562274</v>
      </c>
      <c r="GF1196" s="0" t="n">
        <v>6.255273109</v>
      </c>
      <c r="GG1196" s="0" t="n">
        <v>4.537215673</v>
      </c>
      <c r="GH1196" s="0" t="n">
        <v>5.395817655</v>
      </c>
      <c r="GI1196" s="0" t="n">
        <v>6.3507308</v>
      </c>
      <c r="GJ1196" s="0" t="n">
        <v>4.550512843</v>
      </c>
      <c r="GK1196" s="0" t="n">
        <v>10.62052368</v>
      </c>
      <c r="GL1196" s="0" t="n">
        <v>4.794776406</v>
      </c>
      <c r="GM1196" s="0" t="n">
        <v>10.30778677</v>
      </c>
      <c r="GN1196" s="0" t="n">
        <v>4.790140773</v>
      </c>
      <c r="GO1196" s="0" t="n">
        <v>9.181421571</v>
      </c>
      <c r="GP1196" s="0" t="n">
        <v>7.20709566</v>
      </c>
      <c r="GQ1196" s="0" t="n">
        <v>9.217595612</v>
      </c>
      <c r="GR1196" s="0" t="n">
        <v>9.790687446</v>
      </c>
      <c r="GS1196" s="0" t="n">
        <v>9</v>
      </c>
    </row>
    <row r="1197" customFormat="false" ht="15" hidden="false" customHeight="false" outlineLevel="0" collapsed="false">
      <c r="A1197" s="0" t="s">
        <v>1396</v>
      </c>
      <c r="B1197" s="0" t="n">
        <v>13.77809772</v>
      </c>
      <c r="C1197" s="0" t="n">
        <v>11.7225698</v>
      </c>
      <c r="D1197" s="0" t="n">
        <v>10.5551999</v>
      </c>
      <c r="E1197" s="0" t="n">
        <v>11.52696329</v>
      </c>
      <c r="F1197" s="0" t="n">
        <v>10.20521795</v>
      </c>
      <c r="G1197" s="0" t="n">
        <v>13.52321969</v>
      </c>
      <c r="H1197" s="0" t="n">
        <v>12.45091107</v>
      </c>
      <c r="I1197" s="0" t="n">
        <v>11.06872698</v>
      </c>
      <c r="J1197" s="0" t="n">
        <v>4.865661651</v>
      </c>
      <c r="K1197" s="0" t="n">
        <v>9.933116215</v>
      </c>
      <c r="L1197" s="0" t="n">
        <v>9.42551023</v>
      </c>
      <c r="M1197" s="0" t="n">
        <v>7.355816747</v>
      </c>
      <c r="N1197" s="0" t="n">
        <v>11.7349077</v>
      </c>
      <c r="O1197" s="0" t="n">
        <v>11.37465722</v>
      </c>
      <c r="P1197" s="0" t="n">
        <v>7.803951305</v>
      </c>
      <c r="Q1197" s="0" t="n">
        <v>10.98186682</v>
      </c>
      <c r="R1197" s="0" t="n">
        <v>7.959246866</v>
      </c>
      <c r="S1197" s="0" t="n">
        <v>11.39171451</v>
      </c>
      <c r="T1197" s="0" t="n">
        <v>6.117417477</v>
      </c>
      <c r="U1197" s="0" t="n">
        <v>5.828368502</v>
      </c>
      <c r="V1197" s="0" t="n">
        <v>7.54142419</v>
      </c>
      <c r="W1197" s="0" t="n">
        <v>4.645969528</v>
      </c>
      <c r="X1197" s="0" t="n">
        <v>12.91445427</v>
      </c>
      <c r="Y1197" s="0" t="n">
        <v>8.361463235</v>
      </c>
      <c r="Z1197" s="0" t="n">
        <v>6.253735927</v>
      </c>
      <c r="AA1197" s="0" t="n">
        <v>4.650028248</v>
      </c>
      <c r="AB1197" s="0" t="n">
        <v>6.16243377</v>
      </c>
      <c r="AC1197" s="0" t="n">
        <v>11.86637644</v>
      </c>
      <c r="AD1197" s="0" t="n">
        <v>5.989747569</v>
      </c>
      <c r="AE1197" s="0" t="n">
        <v>4.750100647</v>
      </c>
      <c r="AF1197" s="0" t="n">
        <v>6.792483389</v>
      </c>
      <c r="AG1197" s="0" t="n">
        <v>12.88441958</v>
      </c>
      <c r="AH1197" s="0" t="n">
        <v>7.868649307</v>
      </c>
      <c r="AI1197" s="0" t="n">
        <v>6.012185234</v>
      </c>
      <c r="AJ1197" s="0" t="n">
        <v>11.38151946</v>
      </c>
      <c r="AK1197" s="0" t="n">
        <v>6.733072704</v>
      </c>
      <c r="AL1197" s="0" t="n">
        <v>6.996899061</v>
      </c>
      <c r="AM1197" s="0" t="n">
        <v>9.366126954</v>
      </c>
      <c r="AN1197" s="0" t="n">
        <v>10.26349915</v>
      </c>
      <c r="AO1197" s="0" t="n">
        <v>7.451638457</v>
      </c>
      <c r="AP1197" s="0" t="n">
        <v>5.621573529</v>
      </c>
      <c r="AQ1197" s="0" t="n">
        <v>6.794809149</v>
      </c>
      <c r="AR1197" s="0" t="n">
        <v>8.791495497</v>
      </c>
      <c r="AS1197" s="0" t="n">
        <v>5.802734837</v>
      </c>
      <c r="AT1197" s="0" t="n">
        <v>5.142693989</v>
      </c>
      <c r="AU1197" s="0" t="n">
        <v>7.203513837</v>
      </c>
      <c r="AV1197" s="0" t="n">
        <v>10.53635581</v>
      </c>
      <c r="AW1197" s="0" t="n">
        <v>11.55227031</v>
      </c>
      <c r="AX1197" s="0" t="n">
        <v>13.18941501</v>
      </c>
      <c r="AY1197" s="0" t="n">
        <v>10.55252917</v>
      </c>
      <c r="AZ1197" s="0" t="n">
        <v>8.318986404</v>
      </c>
      <c r="BA1197" s="0" t="n">
        <v>7.311278319</v>
      </c>
      <c r="BB1197" s="0" t="n">
        <v>7.302544051</v>
      </c>
      <c r="BC1197" s="0" t="n">
        <v>6.624148853</v>
      </c>
      <c r="BD1197" s="0" t="n">
        <v>5.438937866</v>
      </c>
      <c r="BE1197" s="0" t="n">
        <v>7.400135283</v>
      </c>
      <c r="BF1197" s="0" t="n">
        <v>4.72010798</v>
      </c>
      <c r="BG1197" s="0" t="n">
        <v>8.128142222</v>
      </c>
      <c r="BH1197" s="0" t="n">
        <v>7.560532278</v>
      </c>
      <c r="BI1197" s="0" t="n">
        <v>4.618829642</v>
      </c>
      <c r="BJ1197" s="0" t="n">
        <v>5.958228542</v>
      </c>
      <c r="BK1197" s="0" t="n">
        <v>7.924804573</v>
      </c>
      <c r="BL1197" s="0" t="n">
        <v>4.897648529</v>
      </c>
      <c r="BM1197" s="0" t="n">
        <v>4.882361557</v>
      </c>
      <c r="BN1197" s="0" t="n">
        <v>6.881943513</v>
      </c>
      <c r="BO1197" s="0" t="n">
        <v>5.467459839</v>
      </c>
      <c r="BP1197" s="0" t="n">
        <v>7.881531951</v>
      </c>
      <c r="BQ1197" s="0" t="n">
        <v>6.725948773</v>
      </c>
      <c r="BR1197" s="0" t="n">
        <v>7.96619955</v>
      </c>
      <c r="BS1197" s="0" t="n">
        <v>4.567294273</v>
      </c>
      <c r="BT1197" s="0" t="n">
        <v>4.692283584</v>
      </c>
      <c r="BU1197" s="0" t="n">
        <v>6.163303956</v>
      </c>
      <c r="BV1197" s="0" t="n">
        <v>8.076388634</v>
      </c>
      <c r="BW1197" s="0" t="n">
        <v>10.24365632</v>
      </c>
      <c r="BX1197" s="0" t="n">
        <v>10.5782177</v>
      </c>
      <c r="BY1197" s="0" t="n">
        <v>12.26715722</v>
      </c>
      <c r="BZ1197" s="0" t="n">
        <v>5.632448699</v>
      </c>
      <c r="CA1197" s="0" t="n">
        <v>10.93720177</v>
      </c>
      <c r="CB1197" s="0" t="n">
        <v>10.78982619</v>
      </c>
      <c r="CC1197" s="0" t="n">
        <v>8.954114901</v>
      </c>
      <c r="CD1197" s="0" t="n">
        <v>5.210004565</v>
      </c>
      <c r="CE1197" s="0" t="n">
        <v>9.240338543</v>
      </c>
      <c r="CF1197" s="0" t="n">
        <v>11.70537517</v>
      </c>
      <c r="CG1197" s="0" t="n">
        <v>9.28259556</v>
      </c>
      <c r="CH1197" s="0" t="n">
        <v>15.85740414</v>
      </c>
      <c r="CI1197" s="0" t="n">
        <v>9.069911016</v>
      </c>
      <c r="CJ1197" s="0" t="n">
        <v>5.589714664</v>
      </c>
      <c r="CK1197" s="0" t="n">
        <v>6.355136186</v>
      </c>
      <c r="CL1197" s="0" t="n">
        <v>6.227655665</v>
      </c>
      <c r="CM1197" s="0" t="n">
        <v>7.841887852</v>
      </c>
      <c r="CN1197" s="0" t="n">
        <v>10.08770644</v>
      </c>
      <c r="CO1197" s="0" t="n">
        <v>9.069693334</v>
      </c>
      <c r="CP1197" s="0" t="n">
        <v>7.706485211</v>
      </c>
      <c r="CQ1197" s="0" t="n">
        <v>11.43302801</v>
      </c>
      <c r="CR1197" s="0" t="n">
        <v>9.308612627</v>
      </c>
      <c r="CS1197" s="0" t="n">
        <v>12.12076924</v>
      </c>
      <c r="CT1197" s="0" t="n">
        <v>11.80900957</v>
      </c>
      <c r="CU1197" s="0" t="n">
        <v>6.292917486</v>
      </c>
      <c r="CV1197" s="0" t="n">
        <v>10.4856117</v>
      </c>
      <c r="CW1197" s="0" t="n">
        <v>11.30296519</v>
      </c>
      <c r="CX1197" s="0" t="n">
        <v>11.17299112</v>
      </c>
      <c r="CY1197" s="0" t="n">
        <v>11.6209512</v>
      </c>
      <c r="CZ1197" s="0" t="n">
        <v>11.57131431</v>
      </c>
      <c r="DA1197" s="0" t="n">
        <v>7.448378749</v>
      </c>
      <c r="DB1197" s="0" t="n">
        <v>12.65672204</v>
      </c>
      <c r="DC1197" s="0" t="n">
        <v>11.57366578</v>
      </c>
      <c r="DD1197" s="0" t="n">
        <v>11.47529213</v>
      </c>
      <c r="DE1197" s="0" t="n">
        <v>8.912395803</v>
      </c>
      <c r="DF1197" s="0" t="n">
        <v>9.401166289</v>
      </c>
      <c r="DG1197" s="0" t="n">
        <v>12.10575684</v>
      </c>
      <c r="DH1197" s="0" t="n">
        <v>9.170453145</v>
      </c>
      <c r="DI1197" s="0" t="n">
        <v>10.79626302</v>
      </c>
      <c r="DJ1197" s="0" t="n">
        <v>9.502131865</v>
      </c>
      <c r="DK1197" s="0" t="n">
        <v>9.571215536</v>
      </c>
      <c r="DL1197" s="0" t="n">
        <v>6.737957377</v>
      </c>
      <c r="DM1197" s="0" t="n">
        <v>6.679450875</v>
      </c>
      <c r="DN1197" s="0" t="n">
        <v>7.842263898</v>
      </c>
      <c r="DO1197" s="0" t="n">
        <v>4.801027465</v>
      </c>
      <c r="DP1197" s="0" t="n">
        <v>4.875156373</v>
      </c>
      <c r="DQ1197" s="0" t="n">
        <v>8.581181148</v>
      </c>
      <c r="DR1197" s="0" t="n">
        <v>6.92436912</v>
      </c>
      <c r="DS1197" s="0" t="n">
        <v>4.77553197</v>
      </c>
      <c r="DT1197" s="0" t="n">
        <v>6.627605983</v>
      </c>
      <c r="DU1197" s="0" t="n">
        <v>4.645128363</v>
      </c>
      <c r="DV1197" s="0" t="n">
        <v>5.592678792</v>
      </c>
      <c r="DW1197" s="0" t="n">
        <v>7.174906046</v>
      </c>
      <c r="DX1197" s="0" t="n">
        <v>8.493145787</v>
      </c>
      <c r="DY1197" s="0" t="n">
        <v>4.922338714</v>
      </c>
      <c r="DZ1197" s="0" t="n">
        <v>9.200662552</v>
      </c>
      <c r="EA1197" s="0" t="n">
        <v>4.866029648</v>
      </c>
      <c r="EB1197" s="0" t="n">
        <v>8.989678558</v>
      </c>
      <c r="EC1197" s="0" t="n">
        <v>6.235188666</v>
      </c>
      <c r="ED1197" s="0" t="n">
        <v>7.163517658</v>
      </c>
      <c r="EE1197" s="0" t="n">
        <v>10.00755578</v>
      </c>
      <c r="EF1197" s="0" t="n">
        <v>4.598286506</v>
      </c>
      <c r="EG1197" s="0" t="n">
        <v>8.718490961</v>
      </c>
      <c r="EH1197" s="0" t="n">
        <v>5.101732563</v>
      </c>
      <c r="EI1197" s="0" t="n">
        <v>7.271984679</v>
      </c>
      <c r="EJ1197" s="0" t="n">
        <v>5.11155963</v>
      </c>
      <c r="EK1197" s="0" t="n">
        <v>5.479574757</v>
      </c>
      <c r="EL1197" s="0" t="n">
        <v>4.927945342</v>
      </c>
      <c r="EM1197" s="0" t="n">
        <v>4.680447127</v>
      </c>
      <c r="EN1197" s="0" t="n">
        <v>5.056505068</v>
      </c>
      <c r="EO1197" s="0" t="n">
        <v>4.838250569</v>
      </c>
      <c r="EP1197" s="0" t="n">
        <v>8.238477318</v>
      </c>
      <c r="EQ1197" s="0" t="n">
        <v>8.866102717</v>
      </c>
      <c r="ER1197" s="0" t="n">
        <v>9.38657843</v>
      </c>
      <c r="ES1197" s="0" t="n">
        <v>4.728946943</v>
      </c>
      <c r="ET1197" s="0" t="n">
        <v>5.352774754</v>
      </c>
      <c r="EU1197" s="0" t="n">
        <v>15.6248153</v>
      </c>
      <c r="EV1197" s="0" t="n">
        <v>6.713254015</v>
      </c>
      <c r="EW1197" s="0" t="n">
        <v>6.910119232</v>
      </c>
      <c r="EX1197" s="0" t="n">
        <v>6.784493033</v>
      </c>
      <c r="EY1197" s="0" t="n">
        <v>6.317971639</v>
      </c>
      <c r="EZ1197" s="0" t="n">
        <v>6.262120682</v>
      </c>
      <c r="FA1197" s="0" t="n">
        <v>4.817167476</v>
      </c>
      <c r="FB1197" s="0" t="n">
        <v>7.717374439</v>
      </c>
      <c r="FC1197" s="0" t="n">
        <v>4.55186339</v>
      </c>
      <c r="FD1197" s="0" t="n">
        <v>5.022655838</v>
      </c>
      <c r="FE1197" s="0" t="n">
        <v>5.185614165</v>
      </c>
      <c r="FF1197" s="0" t="n">
        <v>6.986073309</v>
      </c>
      <c r="FG1197" s="0" t="n">
        <v>5.190047347</v>
      </c>
      <c r="FH1197" s="0" t="n">
        <v>5.180994754</v>
      </c>
      <c r="FI1197" s="0" t="n">
        <v>5.65900462</v>
      </c>
      <c r="FJ1197" s="0" t="n">
        <v>5.241418882</v>
      </c>
      <c r="FK1197" s="0" t="n">
        <v>6.018899545</v>
      </c>
      <c r="FL1197" s="0" t="n">
        <v>4.613030911</v>
      </c>
      <c r="FM1197" s="0" t="n">
        <v>4.638955951</v>
      </c>
      <c r="FN1197" s="0" t="n">
        <v>7.086368246</v>
      </c>
      <c r="FO1197" s="0" t="n">
        <v>4.68751021</v>
      </c>
      <c r="FP1197" s="0" t="n">
        <v>5.575034275</v>
      </c>
      <c r="FQ1197" s="0" t="n">
        <v>4.748699011</v>
      </c>
      <c r="FR1197" s="0" t="n">
        <v>5.921486182</v>
      </c>
      <c r="FS1197" s="0" t="n">
        <v>6.420696243</v>
      </c>
      <c r="FT1197" s="0" t="n">
        <v>4.576693349</v>
      </c>
      <c r="FU1197" s="0" t="n">
        <v>4.748469314</v>
      </c>
      <c r="FV1197" s="0" t="n">
        <v>4.671789456</v>
      </c>
      <c r="FW1197" s="0" t="n">
        <v>5.055704075</v>
      </c>
      <c r="FX1197" s="0" t="n">
        <v>7.374393512</v>
      </c>
      <c r="FY1197" s="0" t="n">
        <v>4.663911245</v>
      </c>
      <c r="FZ1197" s="0" t="n">
        <v>5.447675168</v>
      </c>
      <c r="GA1197" s="0" t="n">
        <v>4.962298173</v>
      </c>
      <c r="GB1197" s="0" t="n">
        <v>4.801898146</v>
      </c>
      <c r="GC1197" s="0" t="n">
        <v>6.401605762</v>
      </c>
      <c r="GD1197" s="0" t="n">
        <v>5.182301088</v>
      </c>
      <c r="GE1197" s="0" t="n">
        <v>7.830048018</v>
      </c>
      <c r="GF1197" s="0" t="n">
        <v>5.652189337</v>
      </c>
      <c r="GG1197" s="0" t="n">
        <v>4.765783656</v>
      </c>
      <c r="GH1197" s="0" t="n">
        <v>5.236429718</v>
      </c>
      <c r="GI1197" s="0" t="n">
        <v>5.522313587</v>
      </c>
      <c r="GJ1197" s="0" t="n">
        <v>4.733950107</v>
      </c>
      <c r="GK1197" s="0" t="n">
        <v>10.08662017</v>
      </c>
      <c r="GL1197" s="0" t="n">
        <v>4.62783405</v>
      </c>
      <c r="GM1197" s="0" t="n">
        <v>9.723389394</v>
      </c>
      <c r="GN1197" s="0" t="n">
        <v>6.380560626</v>
      </c>
      <c r="GO1197" s="0" t="n">
        <v>8.756545344</v>
      </c>
      <c r="GP1197" s="0" t="n">
        <v>8.906319297</v>
      </c>
      <c r="GQ1197" s="0" t="n">
        <v>9.444031244</v>
      </c>
      <c r="GR1197" s="0" t="n">
        <v>8.718619586</v>
      </c>
      <c r="GS1197" s="0" t="n">
        <v>9</v>
      </c>
    </row>
    <row r="1198" customFormat="false" ht="15" hidden="false" customHeight="false" outlineLevel="0" collapsed="false">
      <c r="A1198" s="0" t="s">
        <v>1397</v>
      </c>
      <c r="B1198" s="0" t="n">
        <v>13.44400336</v>
      </c>
      <c r="C1198" s="0" t="n">
        <v>12.06037672</v>
      </c>
      <c r="D1198" s="0" t="n">
        <v>11.98987081</v>
      </c>
      <c r="E1198" s="0" t="n">
        <v>9.982936102</v>
      </c>
      <c r="F1198" s="0" t="n">
        <v>10.58574813</v>
      </c>
      <c r="G1198" s="0" t="n">
        <v>12.54834053</v>
      </c>
      <c r="H1198" s="0" t="n">
        <v>11.67915985</v>
      </c>
      <c r="I1198" s="0" t="n">
        <v>10.69486368</v>
      </c>
      <c r="J1198" s="0" t="n">
        <v>4.588745963</v>
      </c>
      <c r="K1198" s="0" t="n">
        <v>10.36279534</v>
      </c>
      <c r="L1198" s="0" t="n">
        <v>8.691748829</v>
      </c>
      <c r="M1198" s="0" t="n">
        <v>7.862429366</v>
      </c>
      <c r="N1198" s="0" t="n">
        <v>11.18679081</v>
      </c>
      <c r="O1198" s="0" t="n">
        <v>10.51170151</v>
      </c>
      <c r="P1198" s="0" t="n">
        <v>7.78407141</v>
      </c>
      <c r="Q1198" s="0" t="n">
        <v>10.4185573</v>
      </c>
      <c r="R1198" s="0" t="n">
        <v>8.021157395</v>
      </c>
      <c r="S1198" s="0" t="n">
        <v>12.60851698</v>
      </c>
      <c r="T1198" s="0" t="n">
        <v>5.251821424</v>
      </c>
      <c r="U1198" s="0" t="n">
        <v>5.496414086</v>
      </c>
      <c r="V1198" s="0" t="n">
        <v>7.50116401</v>
      </c>
      <c r="W1198" s="0" t="n">
        <v>4.788395607</v>
      </c>
      <c r="X1198" s="0" t="n">
        <v>12.02526618</v>
      </c>
      <c r="Y1198" s="0" t="n">
        <v>8.420135389</v>
      </c>
      <c r="Z1198" s="0" t="n">
        <v>5.695820043</v>
      </c>
      <c r="AA1198" s="0" t="n">
        <v>4.657089126</v>
      </c>
      <c r="AB1198" s="0" t="n">
        <v>5.811178939</v>
      </c>
      <c r="AC1198" s="0" t="n">
        <v>12.62298169</v>
      </c>
      <c r="AD1198" s="0" t="n">
        <v>5.961788175</v>
      </c>
      <c r="AE1198" s="0" t="n">
        <v>4.836452637</v>
      </c>
      <c r="AF1198" s="0" t="n">
        <v>6.204157282</v>
      </c>
      <c r="AG1198" s="0" t="n">
        <v>14.48017084</v>
      </c>
      <c r="AH1198" s="0" t="n">
        <v>7.062932051</v>
      </c>
      <c r="AI1198" s="0" t="n">
        <v>5.648194462</v>
      </c>
      <c r="AJ1198" s="0" t="n">
        <v>5.521786065</v>
      </c>
      <c r="AK1198" s="0" t="n">
        <v>6.714471727</v>
      </c>
      <c r="AL1198" s="0" t="n">
        <v>6.72333048</v>
      </c>
      <c r="AM1198" s="0" t="n">
        <v>9.239070587</v>
      </c>
      <c r="AN1198" s="0" t="n">
        <v>11.30287567</v>
      </c>
      <c r="AO1198" s="0" t="n">
        <v>8.839575332</v>
      </c>
      <c r="AP1198" s="0" t="n">
        <v>6.001518644</v>
      </c>
      <c r="AQ1198" s="0" t="n">
        <v>6.232635446</v>
      </c>
      <c r="AR1198" s="0" t="n">
        <v>7.925834455</v>
      </c>
      <c r="AS1198" s="0" t="n">
        <v>5.531543591</v>
      </c>
      <c r="AT1198" s="0" t="n">
        <v>4.893574541</v>
      </c>
      <c r="AU1198" s="0" t="n">
        <v>6.43344589</v>
      </c>
      <c r="AV1198" s="0" t="n">
        <v>10.19414331</v>
      </c>
      <c r="AW1198" s="0" t="n">
        <v>10.45531395</v>
      </c>
      <c r="AX1198" s="0" t="n">
        <v>11.9241871</v>
      </c>
      <c r="AY1198" s="0" t="n">
        <v>10.74768737</v>
      </c>
      <c r="AZ1198" s="0" t="n">
        <v>8.352179186</v>
      </c>
      <c r="BA1198" s="0" t="n">
        <v>6.9350582</v>
      </c>
      <c r="BB1198" s="0" t="n">
        <v>8.174502486</v>
      </c>
      <c r="BC1198" s="0" t="n">
        <v>7.147017006</v>
      </c>
      <c r="BD1198" s="0" t="n">
        <v>8.384927205</v>
      </c>
      <c r="BE1198" s="0" t="n">
        <v>10.1445748</v>
      </c>
      <c r="BF1198" s="0" t="n">
        <v>4.548059582</v>
      </c>
      <c r="BG1198" s="0" t="n">
        <v>7.556030419</v>
      </c>
      <c r="BH1198" s="0" t="n">
        <v>6.963683223</v>
      </c>
      <c r="BI1198" s="0" t="n">
        <v>4.556110109</v>
      </c>
      <c r="BJ1198" s="0" t="n">
        <v>6.320940272</v>
      </c>
      <c r="BK1198" s="0" t="n">
        <v>7.694845246</v>
      </c>
      <c r="BL1198" s="0" t="n">
        <v>4.756224422</v>
      </c>
      <c r="BM1198" s="0" t="n">
        <v>4.884959245</v>
      </c>
      <c r="BN1198" s="0" t="n">
        <v>7.082526408</v>
      </c>
      <c r="BO1198" s="0" t="n">
        <v>5.512475863</v>
      </c>
      <c r="BP1198" s="0" t="n">
        <v>7.627383146</v>
      </c>
      <c r="BQ1198" s="0" t="n">
        <v>6.93257877</v>
      </c>
      <c r="BR1198" s="0" t="n">
        <v>9.772355805</v>
      </c>
      <c r="BS1198" s="0" t="n">
        <v>4.53166037</v>
      </c>
      <c r="BT1198" s="0" t="n">
        <v>4.687114259</v>
      </c>
      <c r="BU1198" s="0" t="n">
        <v>7.940210809</v>
      </c>
      <c r="BV1198" s="0" t="n">
        <v>8.473934436</v>
      </c>
      <c r="BW1198" s="0" t="n">
        <v>9.977179331</v>
      </c>
      <c r="BX1198" s="0" t="n">
        <v>11.16710019</v>
      </c>
      <c r="BY1198" s="0" t="n">
        <v>12.53605605</v>
      </c>
      <c r="BZ1198" s="0" t="n">
        <v>7.205525693</v>
      </c>
      <c r="CA1198" s="0" t="n">
        <v>12.71634303</v>
      </c>
      <c r="CB1198" s="0" t="n">
        <v>12.22959856</v>
      </c>
      <c r="CC1198" s="0" t="n">
        <v>8.85554072</v>
      </c>
      <c r="CD1198" s="0" t="n">
        <v>4.622794715</v>
      </c>
      <c r="CE1198" s="0" t="n">
        <v>6.684498374</v>
      </c>
      <c r="CF1198" s="0" t="n">
        <v>11.7602505</v>
      </c>
      <c r="CG1198" s="0" t="n">
        <v>9.488704443</v>
      </c>
      <c r="CH1198" s="0" t="n">
        <v>15.11482792</v>
      </c>
      <c r="CI1198" s="0" t="n">
        <v>8.376140726</v>
      </c>
      <c r="CJ1198" s="0" t="n">
        <v>5.446022865</v>
      </c>
      <c r="CK1198" s="0" t="n">
        <v>6.319155777</v>
      </c>
      <c r="CL1198" s="0" t="n">
        <v>6.209466723</v>
      </c>
      <c r="CM1198" s="0" t="n">
        <v>7.048577839</v>
      </c>
      <c r="CN1198" s="0" t="n">
        <v>10.59277394</v>
      </c>
      <c r="CO1198" s="0" t="n">
        <v>7.591131828</v>
      </c>
      <c r="CP1198" s="0" t="n">
        <v>6.641082582</v>
      </c>
      <c r="CQ1198" s="0" t="n">
        <v>9.764475798</v>
      </c>
      <c r="CR1198" s="0" t="n">
        <v>5.391938018</v>
      </c>
      <c r="CS1198" s="0" t="n">
        <v>13.15203512</v>
      </c>
      <c r="CT1198" s="0" t="n">
        <v>9.234078882</v>
      </c>
      <c r="CU1198" s="0" t="n">
        <v>5.039291818</v>
      </c>
      <c r="CV1198" s="0" t="n">
        <v>10.43356474</v>
      </c>
      <c r="CW1198" s="0" t="n">
        <v>12.0391085</v>
      </c>
      <c r="CX1198" s="0" t="n">
        <v>11.16749819</v>
      </c>
      <c r="CY1198" s="0" t="n">
        <v>12.51801283</v>
      </c>
      <c r="CZ1198" s="0" t="n">
        <v>9.281070987</v>
      </c>
      <c r="DA1198" s="0" t="n">
        <v>7.111166414</v>
      </c>
      <c r="DB1198" s="0" t="n">
        <v>12.14737733</v>
      </c>
      <c r="DC1198" s="0" t="n">
        <v>10.3457705</v>
      </c>
      <c r="DD1198" s="0" t="n">
        <v>10.59137657</v>
      </c>
      <c r="DE1198" s="0" t="n">
        <v>7.922614884</v>
      </c>
      <c r="DF1198" s="0" t="n">
        <v>10.55015751</v>
      </c>
      <c r="DG1198" s="0" t="n">
        <v>11.31741765</v>
      </c>
      <c r="DH1198" s="0" t="n">
        <v>10.35416917</v>
      </c>
      <c r="DI1198" s="0" t="n">
        <v>9.923606345</v>
      </c>
      <c r="DJ1198" s="0" t="n">
        <v>10.75630847</v>
      </c>
      <c r="DK1198" s="0" t="n">
        <v>7.633236217</v>
      </c>
      <c r="DL1198" s="0" t="n">
        <v>6.170579307</v>
      </c>
      <c r="DM1198" s="0" t="n">
        <v>6.792559296</v>
      </c>
      <c r="DN1198" s="0" t="n">
        <v>7.911201979</v>
      </c>
      <c r="DO1198" s="0" t="n">
        <v>4.802789079</v>
      </c>
      <c r="DP1198" s="0" t="n">
        <v>5.775091551</v>
      </c>
      <c r="DQ1198" s="0" t="n">
        <v>8.151616811</v>
      </c>
      <c r="DR1198" s="0" t="n">
        <v>7.845965401</v>
      </c>
      <c r="DS1198" s="0" t="n">
        <v>4.703943109</v>
      </c>
      <c r="DT1198" s="0" t="n">
        <v>9.774810011</v>
      </c>
      <c r="DU1198" s="0" t="n">
        <v>4.571908204</v>
      </c>
      <c r="DV1198" s="0" t="n">
        <v>5.475320752</v>
      </c>
      <c r="DW1198" s="0" t="n">
        <v>7.533096932</v>
      </c>
      <c r="DX1198" s="0" t="n">
        <v>9.103029199</v>
      </c>
      <c r="DY1198" s="0" t="n">
        <v>5.040099717</v>
      </c>
      <c r="DZ1198" s="0" t="n">
        <v>9.700410103</v>
      </c>
      <c r="EA1198" s="0" t="n">
        <v>4.851956551</v>
      </c>
      <c r="EB1198" s="0" t="n">
        <v>7.721628133</v>
      </c>
      <c r="EC1198" s="0" t="n">
        <v>6.094363752</v>
      </c>
      <c r="ED1198" s="0" t="n">
        <v>6.886185393</v>
      </c>
      <c r="EE1198" s="0" t="n">
        <v>9.887529913</v>
      </c>
      <c r="EF1198" s="0" t="n">
        <v>4.514193834</v>
      </c>
      <c r="EG1198" s="0" t="n">
        <v>8.412564729</v>
      </c>
      <c r="EH1198" s="0" t="n">
        <v>5.050039722</v>
      </c>
      <c r="EI1198" s="0" t="n">
        <v>6.538378922</v>
      </c>
      <c r="EJ1198" s="0" t="n">
        <v>4.928292394</v>
      </c>
      <c r="EK1198" s="0" t="n">
        <v>5.374842104</v>
      </c>
      <c r="EL1198" s="0" t="n">
        <v>4.817396251</v>
      </c>
      <c r="EM1198" s="0" t="n">
        <v>4.620097824</v>
      </c>
      <c r="EN1198" s="0" t="n">
        <v>4.727129231</v>
      </c>
      <c r="EO1198" s="0" t="n">
        <v>4.9729382</v>
      </c>
      <c r="EP1198" s="0" t="n">
        <v>7.130191571</v>
      </c>
      <c r="EQ1198" s="0" t="n">
        <v>8.579944805</v>
      </c>
      <c r="ER1198" s="0" t="n">
        <v>10.65028834</v>
      </c>
      <c r="ES1198" s="0" t="n">
        <v>4.786445368</v>
      </c>
      <c r="ET1198" s="0" t="n">
        <v>4.813653199</v>
      </c>
      <c r="EU1198" s="0" t="n">
        <v>8.747806578</v>
      </c>
      <c r="EV1198" s="0" t="n">
        <v>5.604787439</v>
      </c>
      <c r="EW1198" s="0" t="n">
        <v>5.831443223</v>
      </c>
      <c r="EX1198" s="0" t="n">
        <v>7.656357135</v>
      </c>
      <c r="EY1198" s="0" t="n">
        <v>5.880079891</v>
      </c>
      <c r="EZ1198" s="0" t="n">
        <v>6.598459344</v>
      </c>
      <c r="FA1198" s="0" t="n">
        <v>5.641485657</v>
      </c>
      <c r="FB1198" s="0" t="n">
        <v>4.73369428</v>
      </c>
      <c r="FC1198" s="0" t="n">
        <v>4.557131457</v>
      </c>
      <c r="FD1198" s="0" t="n">
        <v>4.733966511</v>
      </c>
      <c r="FE1198" s="0" t="n">
        <v>4.696387096</v>
      </c>
      <c r="FF1198" s="0" t="n">
        <v>8.725264287</v>
      </c>
      <c r="FG1198" s="0" t="n">
        <v>5.10546185</v>
      </c>
      <c r="FH1198" s="0" t="n">
        <v>4.925452192</v>
      </c>
      <c r="FI1198" s="0" t="n">
        <v>5.654451132</v>
      </c>
      <c r="FJ1198" s="0" t="n">
        <v>4.747923369</v>
      </c>
      <c r="FK1198" s="0" t="n">
        <v>5.7948249</v>
      </c>
      <c r="FL1198" s="0" t="n">
        <v>4.550614375</v>
      </c>
      <c r="FM1198" s="0" t="n">
        <v>4.566345437</v>
      </c>
      <c r="FN1198" s="0" t="n">
        <v>6.683910748</v>
      </c>
      <c r="FO1198" s="0" t="n">
        <v>4.804909224</v>
      </c>
      <c r="FP1198" s="0" t="n">
        <v>4.931181898</v>
      </c>
      <c r="FQ1198" s="0" t="n">
        <v>4.620712237</v>
      </c>
      <c r="FR1198" s="0" t="n">
        <v>5.695503166</v>
      </c>
      <c r="FS1198" s="0" t="n">
        <v>7.902324695</v>
      </c>
      <c r="FT1198" s="0" t="n">
        <v>4.5200326</v>
      </c>
      <c r="FU1198" s="0" t="n">
        <v>4.523396093</v>
      </c>
      <c r="FV1198" s="0" t="n">
        <v>4.454785136</v>
      </c>
      <c r="FW1198" s="0" t="n">
        <v>4.826691693</v>
      </c>
      <c r="FX1198" s="0" t="n">
        <v>7.761388876</v>
      </c>
      <c r="FY1198" s="0" t="n">
        <v>4.560585268</v>
      </c>
      <c r="FZ1198" s="0" t="n">
        <v>5.83047639</v>
      </c>
      <c r="GA1198" s="0" t="n">
        <v>5.085733186</v>
      </c>
      <c r="GB1198" s="0" t="n">
        <v>4.780848898</v>
      </c>
      <c r="GC1198" s="0" t="n">
        <v>6.041138304</v>
      </c>
      <c r="GD1198" s="0" t="n">
        <v>5.505690334</v>
      </c>
      <c r="GE1198" s="0" t="n">
        <v>7.54009624</v>
      </c>
      <c r="GF1198" s="0" t="n">
        <v>4.875547047</v>
      </c>
      <c r="GG1198" s="0" t="n">
        <v>4.97929725</v>
      </c>
      <c r="GH1198" s="0" t="n">
        <v>6.794528985</v>
      </c>
      <c r="GI1198" s="0" t="n">
        <v>5.532342594</v>
      </c>
      <c r="GJ1198" s="0" t="n">
        <v>8.156509919</v>
      </c>
      <c r="GK1198" s="0" t="n">
        <v>10.58098405</v>
      </c>
      <c r="GL1198" s="0" t="n">
        <v>5.082417433</v>
      </c>
      <c r="GM1198" s="0" t="n">
        <v>9.740291258</v>
      </c>
      <c r="GN1198" s="0" t="n">
        <v>6.841190151</v>
      </c>
      <c r="GO1198" s="0" t="n">
        <v>12.49511618</v>
      </c>
      <c r="GP1198" s="0" t="n">
        <v>8.413592618</v>
      </c>
      <c r="GQ1198" s="0" t="n">
        <v>11.32188129</v>
      </c>
      <c r="GR1198" s="0" t="n">
        <v>8.678035668</v>
      </c>
      <c r="GS1198" s="0" t="n">
        <v>9</v>
      </c>
    </row>
    <row r="1199" customFormat="false" ht="15" hidden="false" customHeight="false" outlineLevel="0" collapsed="false">
      <c r="A1199" s="0" t="s">
        <v>1398</v>
      </c>
      <c r="B1199" s="0" t="n">
        <v>13.50607683</v>
      </c>
      <c r="C1199" s="0" t="n">
        <v>11.41554227</v>
      </c>
      <c r="D1199" s="0" t="n">
        <v>12.30669589</v>
      </c>
      <c r="E1199" s="0" t="n">
        <v>9.638634481</v>
      </c>
      <c r="F1199" s="0" t="n">
        <v>9.99194734</v>
      </c>
      <c r="G1199" s="0" t="n">
        <v>12.8619543</v>
      </c>
      <c r="H1199" s="0" t="n">
        <v>11.76172111</v>
      </c>
      <c r="I1199" s="0" t="n">
        <v>10.87984752</v>
      </c>
      <c r="J1199" s="0" t="n">
        <v>4.963930347</v>
      </c>
      <c r="K1199" s="0" t="n">
        <v>11.82196792</v>
      </c>
      <c r="L1199" s="0" t="n">
        <v>9.687829541</v>
      </c>
      <c r="M1199" s="0" t="n">
        <v>7.183495317</v>
      </c>
      <c r="N1199" s="0" t="n">
        <v>11.3687631</v>
      </c>
      <c r="O1199" s="0" t="n">
        <v>10.81179139</v>
      </c>
      <c r="P1199" s="0" t="n">
        <v>10.91228389</v>
      </c>
      <c r="Q1199" s="0" t="n">
        <v>9.992771787</v>
      </c>
      <c r="R1199" s="0" t="n">
        <v>8.48983904</v>
      </c>
      <c r="S1199" s="0" t="n">
        <v>12.70101749</v>
      </c>
      <c r="T1199" s="0" t="n">
        <v>5.763138898</v>
      </c>
      <c r="U1199" s="0" t="n">
        <v>5.887406293</v>
      </c>
      <c r="V1199" s="0" t="n">
        <v>7.38592223</v>
      </c>
      <c r="W1199" s="0" t="n">
        <v>4.578049404</v>
      </c>
      <c r="X1199" s="0" t="n">
        <v>11.07504737</v>
      </c>
      <c r="Y1199" s="0" t="n">
        <v>8.35073098</v>
      </c>
      <c r="Z1199" s="0" t="n">
        <v>6.115755238</v>
      </c>
      <c r="AA1199" s="0" t="n">
        <v>4.744481591</v>
      </c>
      <c r="AB1199" s="0" t="n">
        <v>6.293464549</v>
      </c>
      <c r="AC1199" s="0" t="n">
        <v>6.523606975</v>
      </c>
      <c r="AD1199" s="0" t="n">
        <v>6.43091903</v>
      </c>
      <c r="AE1199" s="0" t="n">
        <v>5.012501312</v>
      </c>
      <c r="AF1199" s="0" t="n">
        <v>7.131876279</v>
      </c>
      <c r="AG1199" s="0" t="n">
        <v>13.74901782</v>
      </c>
      <c r="AH1199" s="0" t="n">
        <v>8.470397366</v>
      </c>
      <c r="AI1199" s="0" t="n">
        <v>6.281681069</v>
      </c>
      <c r="AJ1199" s="0" t="n">
        <v>7.691996725</v>
      </c>
      <c r="AK1199" s="0" t="n">
        <v>7.82287228</v>
      </c>
      <c r="AL1199" s="0" t="n">
        <v>7.16366319</v>
      </c>
      <c r="AM1199" s="0" t="n">
        <v>9.120837391</v>
      </c>
      <c r="AN1199" s="0" t="n">
        <v>10.8289463</v>
      </c>
      <c r="AO1199" s="0" t="n">
        <v>7.975935033</v>
      </c>
      <c r="AP1199" s="0" t="n">
        <v>4.969667083</v>
      </c>
      <c r="AQ1199" s="0" t="n">
        <v>7.540137197</v>
      </c>
      <c r="AR1199" s="0" t="n">
        <v>7.639694684</v>
      </c>
      <c r="AS1199" s="0" t="n">
        <v>6.226662057</v>
      </c>
      <c r="AT1199" s="0" t="n">
        <v>4.983645621</v>
      </c>
      <c r="AU1199" s="0" t="n">
        <v>8.113939495</v>
      </c>
      <c r="AV1199" s="0" t="n">
        <v>10.50453528</v>
      </c>
      <c r="AW1199" s="0" t="n">
        <v>11.91373993</v>
      </c>
      <c r="AX1199" s="0" t="n">
        <v>12.95892598</v>
      </c>
      <c r="AY1199" s="0" t="n">
        <v>9.970290794</v>
      </c>
      <c r="AZ1199" s="0" t="n">
        <v>8.029953267</v>
      </c>
      <c r="BA1199" s="0" t="n">
        <v>6.831590352</v>
      </c>
      <c r="BB1199" s="0" t="n">
        <v>6.750737425</v>
      </c>
      <c r="BC1199" s="0" t="n">
        <v>6.424898959</v>
      </c>
      <c r="BD1199" s="0" t="n">
        <v>5.920779435</v>
      </c>
      <c r="BE1199" s="0" t="n">
        <v>7.270724263</v>
      </c>
      <c r="BF1199" s="0" t="n">
        <v>4.49226526</v>
      </c>
      <c r="BG1199" s="0" t="n">
        <v>7.950050516</v>
      </c>
      <c r="BH1199" s="0" t="n">
        <v>7.328647814</v>
      </c>
      <c r="BI1199" s="0" t="n">
        <v>4.61817404</v>
      </c>
      <c r="BJ1199" s="0" t="n">
        <v>6.031058959</v>
      </c>
      <c r="BK1199" s="0" t="n">
        <v>7.019537704</v>
      </c>
      <c r="BL1199" s="0" t="n">
        <v>4.610434033</v>
      </c>
      <c r="BM1199" s="0" t="n">
        <v>5.101510998</v>
      </c>
      <c r="BN1199" s="0" t="n">
        <v>8.161687244</v>
      </c>
      <c r="BO1199" s="0" t="n">
        <v>6.487676823</v>
      </c>
      <c r="BP1199" s="0" t="n">
        <v>6.885153637</v>
      </c>
      <c r="BQ1199" s="0" t="n">
        <v>7.881176396</v>
      </c>
      <c r="BR1199" s="0" t="n">
        <v>9.383429691</v>
      </c>
      <c r="BS1199" s="0" t="n">
        <v>4.945373637</v>
      </c>
      <c r="BT1199" s="0" t="n">
        <v>5.168366152</v>
      </c>
      <c r="BU1199" s="0" t="n">
        <v>6.853390865</v>
      </c>
      <c r="BV1199" s="0" t="n">
        <v>8.018619981</v>
      </c>
      <c r="BW1199" s="0" t="n">
        <v>9.449404117</v>
      </c>
      <c r="BX1199" s="0" t="n">
        <v>10.27810266</v>
      </c>
      <c r="BY1199" s="0" t="n">
        <v>11.89695667</v>
      </c>
      <c r="BZ1199" s="0" t="n">
        <v>5.525517853</v>
      </c>
      <c r="CA1199" s="0" t="n">
        <v>10.74185304</v>
      </c>
      <c r="CB1199" s="0" t="n">
        <v>12.29289442</v>
      </c>
      <c r="CC1199" s="0" t="n">
        <v>5.45385157</v>
      </c>
      <c r="CD1199" s="0" t="n">
        <v>4.904980351</v>
      </c>
      <c r="CE1199" s="0" t="n">
        <v>7.981742058</v>
      </c>
      <c r="CF1199" s="0" t="n">
        <v>10.90141043</v>
      </c>
      <c r="CG1199" s="0" t="n">
        <v>8.905600848</v>
      </c>
      <c r="CH1199" s="0" t="n">
        <v>14.8356219</v>
      </c>
      <c r="CI1199" s="0" t="n">
        <v>7.537773592</v>
      </c>
      <c r="CJ1199" s="0" t="n">
        <v>6.112318151</v>
      </c>
      <c r="CK1199" s="0" t="n">
        <v>6.355176598</v>
      </c>
      <c r="CL1199" s="0" t="n">
        <v>7.262582883</v>
      </c>
      <c r="CM1199" s="0" t="n">
        <v>6.097096146</v>
      </c>
      <c r="CN1199" s="0" t="n">
        <v>10.73230184</v>
      </c>
      <c r="CO1199" s="0" t="n">
        <v>8.593541183</v>
      </c>
      <c r="CP1199" s="0" t="n">
        <v>7.570036823</v>
      </c>
      <c r="CQ1199" s="0" t="n">
        <v>8.340894026</v>
      </c>
      <c r="CR1199" s="0" t="n">
        <v>5.621683399</v>
      </c>
      <c r="CS1199" s="0" t="n">
        <v>12.00397645</v>
      </c>
      <c r="CT1199" s="0" t="n">
        <v>11.20732076</v>
      </c>
      <c r="CU1199" s="0" t="n">
        <v>5.801962444</v>
      </c>
      <c r="CV1199" s="0" t="n">
        <v>10.90752762</v>
      </c>
      <c r="CW1199" s="0" t="n">
        <v>12.38363032</v>
      </c>
      <c r="CX1199" s="0" t="n">
        <v>10.63700702</v>
      </c>
      <c r="CY1199" s="0" t="n">
        <v>11.89599264</v>
      </c>
      <c r="CZ1199" s="0" t="n">
        <v>11.42607985</v>
      </c>
      <c r="DA1199" s="0" t="n">
        <v>8.073348394</v>
      </c>
      <c r="DB1199" s="0" t="n">
        <v>12.17724999</v>
      </c>
      <c r="DC1199" s="0" t="n">
        <v>11.11707691</v>
      </c>
      <c r="DD1199" s="0" t="n">
        <v>11.83977344</v>
      </c>
      <c r="DE1199" s="0" t="n">
        <v>7.633869086</v>
      </c>
      <c r="DF1199" s="0" t="n">
        <v>10.8998387</v>
      </c>
      <c r="DG1199" s="0" t="n">
        <v>10.75720722</v>
      </c>
      <c r="DH1199" s="0" t="n">
        <v>11.52398539</v>
      </c>
      <c r="DI1199" s="0" t="n">
        <v>9.542761883</v>
      </c>
      <c r="DJ1199" s="0" t="n">
        <v>12.08728542</v>
      </c>
      <c r="DK1199" s="0" t="n">
        <v>5.967022102</v>
      </c>
      <c r="DL1199" s="0" t="n">
        <v>6.630572773</v>
      </c>
      <c r="DM1199" s="0" t="n">
        <v>8.264927853</v>
      </c>
      <c r="DN1199" s="0" t="n">
        <v>7.46575271</v>
      </c>
      <c r="DO1199" s="0" t="n">
        <v>4.594690381</v>
      </c>
      <c r="DP1199" s="0" t="n">
        <v>5.02735989</v>
      </c>
      <c r="DQ1199" s="0" t="n">
        <v>8.694010174</v>
      </c>
      <c r="DR1199" s="0" t="n">
        <v>7.215693513</v>
      </c>
      <c r="DS1199" s="0" t="n">
        <v>4.701268547</v>
      </c>
      <c r="DT1199" s="0" t="n">
        <v>6.015887324</v>
      </c>
      <c r="DU1199" s="0" t="n">
        <v>4.819627977</v>
      </c>
      <c r="DV1199" s="0" t="n">
        <v>5.499712766</v>
      </c>
      <c r="DW1199" s="0" t="n">
        <v>6.701539172</v>
      </c>
      <c r="DX1199" s="0" t="n">
        <v>8.599574131</v>
      </c>
      <c r="DY1199" s="0" t="n">
        <v>4.91713367</v>
      </c>
      <c r="DZ1199" s="0" t="n">
        <v>8.860458854</v>
      </c>
      <c r="EA1199" s="0" t="n">
        <v>6.02432422</v>
      </c>
      <c r="EB1199" s="0" t="n">
        <v>10.07334454</v>
      </c>
      <c r="EC1199" s="0" t="n">
        <v>6.14840289</v>
      </c>
      <c r="ED1199" s="0" t="n">
        <v>7.741867163</v>
      </c>
      <c r="EE1199" s="0" t="n">
        <v>9.69394116</v>
      </c>
      <c r="EF1199" s="0" t="n">
        <v>4.526707507</v>
      </c>
      <c r="EG1199" s="0" t="n">
        <v>9.4525886</v>
      </c>
      <c r="EH1199" s="0" t="n">
        <v>4.517291995</v>
      </c>
      <c r="EI1199" s="0" t="n">
        <v>7.315920919</v>
      </c>
      <c r="EJ1199" s="0" t="n">
        <v>5.277382247</v>
      </c>
      <c r="EK1199" s="0" t="n">
        <v>5.501183398</v>
      </c>
      <c r="EL1199" s="0" t="n">
        <v>4.948151895</v>
      </c>
      <c r="EM1199" s="0" t="n">
        <v>4.661803193</v>
      </c>
      <c r="EN1199" s="0" t="n">
        <v>4.974233554</v>
      </c>
      <c r="EO1199" s="0" t="n">
        <v>5.228430594</v>
      </c>
      <c r="EP1199" s="0" t="n">
        <v>8.910235566</v>
      </c>
      <c r="EQ1199" s="0" t="n">
        <v>9.693118993</v>
      </c>
      <c r="ER1199" s="0" t="n">
        <v>8.700423377</v>
      </c>
      <c r="ES1199" s="0" t="n">
        <v>4.681087087</v>
      </c>
      <c r="ET1199" s="0" t="n">
        <v>6.081734974</v>
      </c>
      <c r="EU1199" s="0" t="n">
        <v>11.32979298</v>
      </c>
      <c r="EV1199" s="0" t="n">
        <v>5.031447684</v>
      </c>
      <c r="EW1199" s="0" t="n">
        <v>6.23768591</v>
      </c>
      <c r="EX1199" s="0" t="n">
        <v>5.093301522</v>
      </c>
      <c r="EY1199" s="0" t="n">
        <v>4.995847726</v>
      </c>
      <c r="EZ1199" s="0" t="n">
        <v>6.52285566</v>
      </c>
      <c r="FA1199" s="0" t="n">
        <v>4.814817209</v>
      </c>
      <c r="FB1199" s="0" t="n">
        <v>5.461827616</v>
      </c>
      <c r="FC1199" s="0" t="n">
        <v>4.632488109</v>
      </c>
      <c r="FD1199" s="0" t="n">
        <v>4.830845371</v>
      </c>
      <c r="FE1199" s="0" t="n">
        <v>4.91923039</v>
      </c>
      <c r="FF1199" s="0" t="n">
        <v>8.131900989</v>
      </c>
      <c r="FG1199" s="0" t="n">
        <v>5.834166326</v>
      </c>
      <c r="FH1199" s="0" t="n">
        <v>4.79123354</v>
      </c>
      <c r="FI1199" s="0" t="n">
        <v>5.298527557</v>
      </c>
      <c r="FJ1199" s="0" t="n">
        <v>5.491473119</v>
      </c>
      <c r="FK1199" s="0" t="n">
        <v>5.888529281</v>
      </c>
      <c r="FL1199" s="0" t="n">
        <v>4.630753757</v>
      </c>
      <c r="FM1199" s="0" t="n">
        <v>4.499166016</v>
      </c>
      <c r="FN1199" s="0" t="n">
        <v>6.428390469</v>
      </c>
      <c r="FO1199" s="0" t="n">
        <v>4.735277568</v>
      </c>
      <c r="FP1199" s="0" t="n">
        <v>6.297545899</v>
      </c>
      <c r="FQ1199" s="0" t="n">
        <v>4.723133536</v>
      </c>
      <c r="FR1199" s="0" t="n">
        <v>6.254265709</v>
      </c>
      <c r="FS1199" s="0" t="n">
        <v>7.092334063</v>
      </c>
      <c r="FT1199" s="0" t="n">
        <v>4.501499308</v>
      </c>
      <c r="FU1199" s="0" t="n">
        <v>4.625420629</v>
      </c>
      <c r="FV1199" s="0" t="n">
        <v>4.850681371</v>
      </c>
      <c r="FW1199" s="0" t="n">
        <v>4.675378774</v>
      </c>
      <c r="FX1199" s="0" t="n">
        <v>7.112613572</v>
      </c>
      <c r="FY1199" s="0" t="n">
        <v>4.62732659</v>
      </c>
      <c r="FZ1199" s="0" t="n">
        <v>4.989099868</v>
      </c>
      <c r="GA1199" s="0" t="n">
        <v>4.765881604</v>
      </c>
      <c r="GB1199" s="0" t="n">
        <v>4.634216122</v>
      </c>
      <c r="GC1199" s="0" t="n">
        <v>6.015169421</v>
      </c>
      <c r="GD1199" s="0" t="n">
        <v>5.399652806</v>
      </c>
      <c r="GE1199" s="0" t="n">
        <v>6.899446723</v>
      </c>
      <c r="GF1199" s="0" t="n">
        <v>5.350212891</v>
      </c>
      <c r="GG1199" s="0" t="n">
        <v>4.843911821</v>
      </c>
      <c r="GH1199" s="0" t="n">
        <v>5.827307148</v>
      </c>
      <c r="GI1199" s="0" t="n">
        <v>6.291938942</v>
      </c>
      <c r="GJ1199" s="0" t="n">
        <v>4.676248163</v>
      </c>
      <c r="GK1199" s="0" t="n">
        <v>9.749180594</v>
      </c>
      <c r="GL1199" s="0" t="n">
        <v>4.58105425</v>
      </c>
      <c r="GM1199" s="0" t="n">
        <v>9.779166301</v>
      </c>
      <c r="GN1199" s="0" t="n">
        <v>4.728531693</v>
      </c>
      <c r="GO1199" s="0" t="n">
        <v>9.445101344</v>
      </c>
      <c r="GP1199" s="0" t="n">
        <v>8.143178442</v>
      </c>
      <c r="GQ1199" s="0" t="n">
        <v>12.20154324</v>
      </c>
      <c r="GR1199" s="0" t="n">
        <v>8.255306447</v>
      </c>
      <c r="GS1199" s="0" t="n">
        <v>9</v>
      </c>
    </row>
    <row r="1200" customFormat="false" ht="15" hidden="false" customHeight="false" outlineLevel="0" collapsed="false">
      <c r="A1200" s="0" t="s">
        <v>1399</v>
      </c>
      <c r="B1200" s="0" t="n">
        <v>12.43860913</v>
      </c>
      <c r="C1200" s="0" t="n">
        <v>12.450302</v>
      </c>
      <c r="D1200" s="0" t="n">
        <v>11.28362107</v>
      </c>
      <c r="E1200" s="0" t="n">
        <v>9.871438346</v>
      </c>
      <c r="F1200" s="0" t="n">
        <v>9.920417771</v>
      </c>
      <c r="G1200" s="0" t="n">
        <v>11.80027049</v>
      </c>
      <c r="H1200" s="0" t="n">
        <v>10.21369838</v>
      </c>
      <c r="I1200" s="0" t="n">
        <v>11.83292678</v>
      </c>
      <c r="J1200" s="0" t="n">
        <v>4.627157227</v>
      </c>
      <c r="K1200" s="0" t="n">
        <v>10.61328916</v>
      </c>
      <c r="L1200" s="0" t="n">
        <v>9.523959251</v>
      </c>
      <c r="M1200" s="0" t="n">
        <v>7.574680225</v>
      </c>
      <c r="N1200" s="0" t="n">
        <v>11.6831984</v>
      </c>
      <c r="O1200" s="0" t="n">
        <v>11.51299837</v>
      </c>
      <c r="P1200" s="0" t="n">
        <v>9.490392553</v>
      </c>
      <c r="Q1200" s="0" t="n">
        <v>8.903705859</v>
      </c>
      <c r="R1200" s="0" t="n">
        <v>8.897086519</v>
      </c>
      <c r="S1200" s="0" t="n">
        <v>11.77225827</v>
      </c>
      <c r="T1200" s="0" t="n">
        <v>5.193334635</v>
      </c>
      <c r="U1200" s="0" t="n">
        <v>6.10070104</v>
      </c>
      <c r="V1200" s="0" t="n">
        <v>7.271353018</v>
      </c>
      <c r="W1200" s="0" t="n">
        <v>4.710311412</v>
      </c>
      <c r="X1200" s="0" t="n">
        <v>13.24691276</v>
      </c>
      <c r="Y1200" s="0" t="n">
        <v>8.815103681</v>
      </c>
      <c r="Z1200" s="0" t="n">
        <v>6.070607496</v>
      </c>
      <c r="AA1200" s="0" t="n">
        <v>4.677148723</v>
      </c>
      <c r="AB1200" s="0" t="n">
        <v>6.596254176</v>
      </c>
      <c r="AC1200" s="0" t="n">
        <v>9.584035689</v>
      </c>
      <c r="AD1200" s="0" t="n">
        <v>7.003948918</v>
      </c>
      <c r="AE1200" s="0" t="n">
        <v>4.864895996</v>
      </c>
      <c r="AF1200" s="0" t="n">
        <v>7.184631148</v>
      </c>
      <c r="AG1200" s="0" t="n">
        <v>14.23597905</v>
      </c>
      <c r="AH1200" s="0" t="n">
        <v>8.147912614</v>
      </c>
      <c r="AI1200" s="0" t="n">
        <v>6.488273396</v>
      </c>
      <c r="AJ1200" s="0" t="n">
        <v>8.479635752</v>
      </c>
      <c r="AK1200" s="0" t="n">
        <v>8.350350126</v>
      </c>
      <c r="AL1200" s="0" t="n">
        <v>7.080819186</v>
      </c>
      <c r="AM1200" s="0" t="n">
        <v>9.079598342</v>
      </c>
      <c r="AN1200" s="0" t="n">
        <v>11.50427174</v>
      </c>
      <c r="AO1200" s="0" t="n">
        <v>7.870391159</v>
      </c>
      <c r="AP1200" s="0" t="n">
        <v>5.791065048</v>
      </c>
      <c r="AQ1200" s="0" t="n">
        <v>6.797870092</v>
      </c>
      <c r="AR1200" s="0" t="n">
        <v>9.331183357</v>
      </c>
      <c r="AS1200" s="0" t="n">
        <v>6.307996207</v>
      </c>
      <c r="AT1200" s="0" t="n">
        <v>5.126269064</v>
      </c>
      <c r="AU1200" s="0" t="n">
        <v>7.311051593</v>
      </c>
      <c r="AV1200" s="0" t="n">
        <v>10.24442542</v>
      </c>
      <c r="AW1200" s="0" t="n">
        <v>10.62980959</v>
      </c>
      <c r="AX1200" s="0" t="n">
        <v>12.18187296</v>
      </c>
      <c r="AY1200" s="0" t="n">
        <v>10.53358465</v>
      </c>
      <c r="AZ1200" s="0" t="n">
        <v>9.034288571</v>
      </c>
      <c r="BA1200" s="0" t="n">
        <v>7.231469377</v>
      </c>
      <c r="BB1200" s="0" t="n">
        <v>6.182702167</v>
      </c>
      <c r="BC1200" s="0" t="n">
        <v>5.974955983</v>
      </c>
      <c r="BD1200" s="0" t="n">
        <v>6.1845585</v>
      </c>
      <c r="BE1200" s="0" t="n">
        <v>7.369773682</v>
      </c>
      <c r="BF1200" s="0" t="n">
        <v>4.791000714</v>
      </c>
      <c r="BG1200" s="0" t="n">
        <v>8.067692974</v>
      </c>
      <c r="BH1200" s="0" t="n">
        <v>7.007351384</v>
      </c>
      <c r="BI1200" s="0" t="n">
        <v>4.542585841</v>
      </c>
      <c r="BJ1200" s="0" t="n">
        <v>6.684598037</v>
      </c>
      <c r="BK1200" s="0" t="n">
        <v>7.413679346</v>
      </c>
      <c r="BL1200" s="0" t="n">
        <v>4.600311779</v>
      </c>
      <c r="BM1200" s="0" t="n">
        <v>4.73643487</v>
      </c>
      <c r="BN1200" s="0" t="n">
        <v>6.744594623</v>
      </c>
      <c r="BO1200" s="0" t="n">
        <v>5.674265096</v>
      </c>
      <c r="BP1200" s="0" t="n">
        <v>6.962369243</v>
      </c>
      <c r="BQ1200" s="0" t="n">
        <v>6.842281506</v>
      </c>
      <c r="BR1200" s="0" t="n">
        <v>9.015032877</v>
      </c>
      <c r="BS1200" s="0" t="n">
        <v>6.722984318</v>
      </c>
      <c r="BT1200" s="0" t="n">
        <v>7.881198123</v>
      </c>
      <c r="BU1200" s="0" t="n">
        <v>5.70975878</v>
      </c>
      <c r="BV1200" s="0" t="n">
        <v>9.523959547</v>
      </c>
      <c r="BW1200" s="0" t="n">
        <v>10.04582513</v>
      </c>
      <c r="BX1200" s="0" t="n">
        <v>11.16241443</v>
      </c>
      <c r="BY1200" s="0" t="n">
        <v>12.68261502</v>
      </c>
      <c r="BZ1200" s="0" t="n">
        <v>5.260272791</v>
      </c>
      <c r="CA1200" s="0" t="n">
        <v>10.35160765</v>
      </c>
      <c r="CB1200" s="0" t="n">
        <v>12.33074569</v>
      </c>
      <c r="CC1200" s="0" t="n">
        <v>6.038034924</v>
      </c>
      <c r="CD1200" s="0" t="n">
        <v>5.996135159</v>
      </c>
      <c r="CE1200" s="0" t="n">
        <v>6.30413985</v>
      </c>
      <c r="CF1200" s="0" t="n">
        <v>10.46538735</v>
      </c>
      <c r="CG1200" s="0" t="n">
        <v>8.856011786</v>
      </c>
      <c r="CH1200" s="0" t="n">
        <v>15.44007236</v>
      </c>
      <c r="CI1200" s="0" t="n">
        <v>9.177891356</v>
      </c>
      <c r="CJ1200" s="0" t="n">
        <v>5.826263277</v>
      </c>
      <c r="CK1200" s="0" t="n">
        <v>6.518544165</v>
      </c>
      <c r="CL1200" s="0" t="n">
        <v>6.080582042</v>
      </c>
      <c r="CM1200" s="0" t="n">
        <v>7.98507292</v>
      </c>
      <c r="CN1200" s="0" t="n">
        <v>11.90319443</v>
      </c>
      <c r="CO1200" s="0" t="n">
        <v>7.814918425</v>
      </c>
      <c r="CP1200" s="0" t="n">
        <v>7.016576827</v>
      </c>
      <c r="CQ1200" s="0" t="n">
        <v>8.621872107</v>
      </c>
      <c r="CR1200" s="0" t="n">
        <v>7.848261175</v>
      </c>
      <c r="CS1200" s="0" t="n">
        <v>11.75853699</v>
      </c>
      <c r="CT1200" s="0" t="n">
        <v>10.42718417</v>
      </c>
      <c r="CU1200" s="0" t="n">
        <v>5.514176634</v>
      </c>
      <c r="CV1200" s="0" t="n">
        <v>10.86276989</v>
      </c>
      <c r="CW1200" s="0" t="n">
        <v>12.52931782</v>
      </c>
      <c r="CX1200" s="0" t="n">
        <v>9.666121487</v>
      </c>
      <c r="CY1200" s="0" t="n">
        <v>11.80452178</v>
      </c>
      <c r="CZ1200" s="0" t="n">
        <v>11.09088835</v>
      </c>
      <c r="DA1200" s="0" t="n">
        <v>6.556441095</v>
      </c>
      <c r="DB1200" s="0" t="n">
        <v>13.47250885</v>
      </c>
      <c r="DC1200" s="0" t="n">
        <v>12.36113881</v>
      </c>
      <c r="DD1200" s="0" t="n">
        <v>11.28213349</v>
      </c>
      <c r="DE1200" s="0" t="n">
        <v>7.949952099</v>
      </c>
      <c r="DF1200" s="0" t="n">
        <v>11.00663914</v>
      </c>
      <c r="DG1200" s="0" t="n">
        <v>11.83700002</v>
      </c>
      <c r="DH1200" s="0" t="n">
        <v>10.09081185</v>
      </c>
      <c r="DI1200" s="0" t="n">
        <v>11.44112172</v>
      </c>
      <c r="DJ1200" s="0" t="n">
        <v>10.43541068</v>
      </c>
      <c r="DK1200" s="0" t="n">
        <v>8.527082515</v>
      </c>
      <c r="DL1200" s="0" t="n">
        <v>5.606084919</v>
      </c>
      <c r="DM1200" s="0" t="n">
        <v>7.502052519</v>
      </c>
      <c r="DN1200" s="0" t="n">
        <v>7.734040637</v>
      </c>
      <c r="DO1200" s="0" t="n">
        <v>4.654292976</v>
      </c>
      <c r="DP1200" s="0" t="n">
        <v>4.711582375</v>
      </c>
      <c r="DQ1200" s="0" t="n">
        <v>7.787003393</v>
      </c>
      <c r="DR1200" s="0" t="n">
        <v>7.148473091</v>
      </c>
      <c r="DS1200" s="0" t="n">
        <v>4.657604798</v>
      </c>
      <c r="DT1200" s="0" t="n">
        <v>6.382425679</v>
      </c>
      <c r="DU1200" s="0" t="n">
        <v>4.867621567</v>
      </c>
      <c r="DV1200" s="0" t="n">
        <v>5.435123171</v>
      </c>
      <c r="DW1200" s="0" t="n">
        <v>7.135257004</v>
      </c>
      <c r="DX1200" s="0" t="n">
        <v>10.00137297</v>
      </c>
      <c r="DY1200" s="0" t="n">
        <v>5.371742383</v>
      </c>
      <c r="DZ1200" s="0" t="n">
        <v>8.188861412</v>
      </c>
      <c r="EA1200" s="0" t="n">
        <v>4.96896391</v>
      </c>
      <c r="EB1200" s="0" t="n">
        <v>9.236918249</v>
      </c>
      <c r="EC1200" s="0" t="n">
        <v>6.91271563</v>
      </c>
      <c r="ED1200" s="0" t="n">
        <v>8.276113579</v>
      </c>
      <c r="EE1200" s="0" t="n">
        <v>9.146729039</v>
      </c>
      <c r="EF1200" s="0" t="n">
        <v>4.485328247</v>
      </c>
      <c r="EG1200" s="0" t="n">
        <v>8.290939278</v>
      </c>
      <c r="EH1200" s="0" t="n">
        <v>5.667960316</v>
      </c>
      <c r="EI1200" s="0" t="n">
        <v>7.814465149</v>
      </c>
      <c r="EJ1200" s="0" t="n">
        <v>5.413927108</v>
      </c>
      <c r="EK1200" s="0" t="n">
        <v>5.951009921</v>
      </c>
      <c r="EL1200" s="0" t="n">
        <v>4.970991141</v>
      </c>
      <c r="EM1200" s="0" t="n">
        <v>4.75159782</v>
      </c>
      <c r="EN1200" s="0" t="n">
        <v>5.240257578</v>
      </c>
      <c r="EO1200" s="0" t="n">
        <v>4.855817334</v>
      </c>
      <c r="EP1200" s="0" t="n">
        <v>9.661290754</v>
      </c>
      <c r="EQ1200" s="0" t="n">
        <v>8.161939899</v>
      </c>
      <c r="ER1200" s="0" t="n">
        <v>8.780322522</v>
      </c>
      <c r="ES1200" s="0" t="n">
        <v>4.734519982</v>
      </c>
      <c r="ET1200" s="0" t="n">
        <v>5.253414962</v>
      </c>
      <c r="EU1200" s="0" t="n">
        <v>11.83025473</v>
      </c>
      <c r="EV1200" s="0" t="n">
        <v>6.748040471</v>
      </c>
      <c r="EW1200" s="0" t="n">
        <v>5.400400205</v>
      </c>
      <c r="EX1200" s="0" t="n">
        <v>5.612284827</v>
      </c>
      <c r="EY1200" s="0" t="n">
        <v>4.579698163</v>
      </c>
      <c r="EZ1200" s="0" t="n">
        <v>5.563771143</v>
      </c>
      <c r="FA1200" s="0" t="n">
        <v>4.630866847</v>
      </c>
      <c r="FB1200" s="0" t="n">
        <v>5.500867948</v>
      </c>
      <c r="FC1200" s="0" t="n">
        <v>4.517958727</v>
      </c>
      <c r="FD1200" s="0" t="n">
        <v>4.725576747</v>
      </c>
      <c r="FE1200" s="0" t="n">
        <v>4.90843232</v>
      </c>
      <c r="FF1200" s="0" t="n">
        <v>8.01771618</v>
      </c>
      <c r="FG1200" s="0" t="n">
        <v>5.618815951</v>
      </c>
      <c r="FH1200" s="0" t="n">
        <v>5.417464051</v>
      </c>
      <c r="FI1200" s="0" t="n">
        <v>5.729238652</v>
      </c>
      <c r="FJ1200" s="0" t="n">
        <v>6.133071511</v>
      </c>
      <c r="FK1200" s="0" t="n">
        <v>7.030697148</v>
      </c>
      <c r="FL1200" s="0" t="n">
        <v>4.575455103</v>
      </c>
      <c r="FM1200" s="0" t="n">
        <v>4.592129627</v>
      </c>
      <c r="FN1200" s="0" t="n">
        <v>7.120620102</v>
      </c>
      <c r="FO1200" s="0" t="n">
        <v>4.586421954</v>
      </c>
      <c r="FP1200" s="0" t="n">
        <v>6.616321048</v>
      </c>
      <c r="FQ1200" s="0" t="n">
        <v>4.75382376</v>
      </c>
      <c r="FR1200" s="0" t="n">
        <v>6.01700711</v>
      </c>
      <c r="FS1200" s="0" t="n">
        <v>5.674917624</v>
      </c>
      <c r="FT1200" s="0" t="n">
        <v>4.632290616</v>
      </c>
      <c r="FU1200" s="0" t="n">
        <v>4.558189284</v>
      </c>
      <c r="FV1200" s="0" t="n">
        <v>4.568564244</v>
      </c>
      <c r="FW1200" s="0" t="n">
        <v>4.891845348</v>
      </c>
      <c r="FX1200" s="0" t="n">
        <v>7.052354124</v>
      </c>
      <c r="FY1200" s="0" t="n">
        <v>4.58559459</v>
      </c>
      <c r="FZ1200" s="0" t="n">
        <v>5.970805462</v>
      </c>
      <c r="GA1200" s="0" t="n">
        <v>4.706588537</v>
      </c>
      <c r="GB1200" s="0" t="n">
        <v>4.780215123</v>
      </c>
      <c r="GC1200" s="0" t="n">
        <v>5.604390825</v>
      </c>
      <c r="GD1200" s="0" t="n">
        <v>5.244631202</v>
      </c>
      <c r="GE1200" s="0" t="n">
        <v>7.324785152</v>
      </c>
      <c r="GF1200" s="0" t="n">
        <v>5.438431151</v>
      </c>
      <c r="GG1200" s="0" t="n">
        <v>4.788840311</v>
      </c>
      <c r="GH1200" s="0" t="n">
        <v>5.036141794</v>
      </c>
      <c r="GI1200" s="0" t="n">
        <v>5.711763335</v>
      </c>
      <c r="GJ1200" s="0" t="n">
        <v>4.575566648</v>
      </c>
      <c r="GK1200" s="0" t="n">
        <v>10.02621283</v>
      </c>
      <c r="GL1200" s="0" t="n">
        <v>4.588504402</v>
      </c>
      <c r="GM1200" s="0" t="n">
        <v>10.08127027</v>
      </c>
      <c r="GN1200" s="0" t="n">
        <v>5.185885068</v>
      </c>
      <c r="GO1200" s="0" t="n">
        <v>9.044149986</v>
      </c>
      <c r="GP1200" s="0" t="n">
        <v>7.649551664</v>
      </c>
      <c r="GQ1200" s="0" t="n">
        <v>10.55995709</v>
      </c>
      <c r="GR1200" s="0" t="n">
        <v>10.46462891</v>
      </c>
      <c r="GS1200" s="0" t="n">
        <v>9</v>
      </c>
    </row>
    <row r="1201" customFormat="false" ht="15" hidden="false" customHeight="false" outlineLevel="0" collapsed="false">
      <c r="A1201" s="0" t="s">
        <v>1400</v>
      </c>
      <c r="B1201" s="0" t="n">
        <v>13.6115572</v>
      </c>
      <c r="C1201" s="0" t="n">
        <v>12.52672839</v>
      </c>
      <c r="D1201" s="0" t="n">
        <v>11.09340034</v>
      </c>
      <c r="E1201" s="0" t="n">
        <v>10.4669052</v>
      </c>
      <c r="F1201" s="0" t="n">
        <v>9.718342658</v>
      </c>
      <c r="G1201" s="0" t="n">
        <v>13.15619685</v>
      </c>
      <c r="H1201" s="0" t="n">
        <v>12.29178408</v>
      </c>
      <c r="I1201" s="0" t="n">
        <v>12.19100578</v>
      </c>
      <c r="J1201" s="0" t="n">
        <v>5.617299226</v>
      </c>
      <c r="K1201" s="0" t="n">
        <v>9.297534874</v>
      </c>
      <c r="L1201" s="0" t="n">
        <v>9.281770995</v>
      </c>
      <c r="M1201" s="0" t="n">
        <v>6.280690697</v>
      </c>
      <c r="N1201" s="0" t="n">
        <v>11.16870233</v>
      </c>
      <c r="O1201" s="0" t="n">
        <v>10.58591176</v>
      </c>
      <c r="P1201" s="0" t="n">
        <v>10.2871122</v>
      </c>
      <c r="Q1201" s="0" t="n">
        <v>8.965370733</v>
      </c>
      <c r="R1201" s="0" t="n">
        <v>7.572779144</v>
      </c>
      <c r="S1201" s="0" t="n">
        <v>11.3095657</v>
      </c>
      <c r="T1201" s="0" t="n">
        <v>6.571029051</v>
      </c>
      <c r="U1201" s="0" t="n">
        <v>7.129137902</v>
      </c>
      <c r="V1201" s="0" t="n">
        <v>6.844830294</v>
      </c>
      <c r="W1201" s="0" t="n">
        <v>4.658488282</v>
      </c>
      <c r="X1201" s="0" t="n">
        <v>11.23629606</v>
      </c>
      <c r="Y1201" s="0" t="n">
        <v>7.367419157</v>
      </c>
      <c r="Z1201" s="0" t="n">
        <v>7.1757949</v>
      </c>
      <c r="AA1201" s="0" t="n">
        <v>4.83942192</v>
      </c>
      <c r="AB1201" s="0" t="n">
        <v>6.38267595</v>
      </c>
      <c r="AC1201" s="0" t="n">
        <v>8.044585742</v>
      </c>
      <c r="AD1201" s="0" t="n">
        <v>7.131509588</v>
      </c>
      <c r="AE1201" s="0" t="n">
        <v>5.081177244</v>
      </c>
      <c r="AF1201" s="0" t="n">
        <v>7.930309409</v>
      </c>
      <c r="AG1201" s="0" t="n">
        <v>11.63794815</v>
      </c>
      <c r="AH1201" s="0" t="n">
        <v>9.468199291</v>
      </c>
      <c r="AI1201" s="0" t="n">
        <v>8.03777101</v>
      </c>
      <c r="AJ1201" s="0" t="n">
        <v>6.551387376</v>
      </c>
      <c r="AK1201" s="0" t="n">
        <v>10.03023558</v>
      </c>
      <c r="AL1201" s="0" t="n">
        <v>8.11145605</v>
      </c>
      <c r="AM1201" s="0" t="n">
        <v>9.711196675</v>
      </c>
      <c r="AN1201" s="0" t="n">
        <v>10.63926986</v>
      </c>
      <c r="AO1201" s="0" t="n">
        <v>6.785445692</v>
      </c>
      <c r="AP1201" s="0" t="n">
        <v>5.123225307</v>
      </c>
      <c r="AQ1201" s="0" t="n">
        <v>9.704884294</v>
      </c>
      <c r="AR1201" s="0" t="n">
        <v>8.016745114</v>
      </c>
      <c r="AS1201" s="0" t="n">
        <v>6.990513326</v>
      </c>
      <c r="AT1201" s="0" t="n">
        <v>5.603050551</v>
      </c>
      <c r="AU1201" s="0" t="n">
        <v>9.502704107</v>
      </c>
      <c r="AV1201" s="0" t="n">
        <v>10.93105416</v>
      </c>
      <c r="AW1201" s="0" t="n">
        <v>11.28024849</v>
      </c>
      <c r="AX1201" s="0" t="n">
        <v>13.07737427</v>
      </c>
      <c r="AY1201" s="0" t="n">
        <v>9.027191566</v>
      </c>
      <c r="AZ1201" s="0" t="n">
        <v>9.481484249</v>
      </c>
      <c r="BA1201" s="0" t="n">
        <v>7.727191069</v>
      </c>
      <c r="BB1201" s="0" t="n">
        <v>7.214658062</v>
      </c>
      <c r="BC1201" s="0" t="n">
        <v>6.60086692</v>
      </c>
      <c r="BD1201" s="0" t="n">
        <v>5.695586751</v>
      </c>
      <c r="BE1201" s="0" t="n">
        <v>7.047427334</v>
      </c>
      <c r="BF1201" s="0" t="n">
        <v>4.547570542</v>
      </c>
      <c r="BG1201" s="0" t="n">
        <v>7.914625965</v>
      </c>
      <c r="BH1201" s="0" t="n">
        <v>7.191354031</v>
      </c>
      <c r="BI1201" s="0" t="n">
        <v>4.456266395</v>
      </c>
      <c r="BJ1201" s="0" t="n">
        <v>6.14109078</v>
      </c>
      <c r="BK1201" s="0" t="n">
        <v>6.660768771</v>
      </c>
      <c r="BL1201" s="0" t="n">
        <v>4.730905922</v>
      </c>
      <c r="BM1201" s="0" t="n">
        <v>4.652533374</v>
      </c>
      <c r="BN1201" s="0" t="n">
        <v>6.340994865</v>
      </c>
      <c r="BO1201" s="0" t="n">
        <v>5.703095508</v>
      </c>
      <c r="BP1201" s="0" t="n">
        <v>8.11496345</v>
      </c>
      <c r="BQ1201" s="0" t="n">
        <v>5.971798648</v>
      </c>
      <c r="BR1201" s="0" t="n">
        <v>9.966452984</v>
      </c>
      <c r="BS1201" s="0" t="n">
        <v>4.932167327</v>
      </c>
      <c r="BT1201" s="0" t="n">
        <v>6.112870428</v>
      </c>
      <c r="BU1201" s="0" t="n">
        <v>6.536508561</v>
      </c>
      <c r="BV1201" s="0" t="n">
        <v>10.74874154</v>
      </c>
      <c r="BW1201" s="0" t="n">
        <v>12.88407447</v>
      </c>
      <c r="BX1201" s="0" t="n">
        <v>9.897467149</v>
      </c>
      <c r="BY1201" s="0" t="n">
        <v>11.25430456</v>
      </c>
      <c r="BZ1201" s="0" t="n">
        <v>5.55497881</v>
      </c>
      <c r="CA1201" s="0" t="n">
        <v>11.16053547</v>
      </c>
      <c r="CB1201" s="0" t="n">
        <v>9.944709052</v>
      </c>
      <c r="CC1201" s="0" t="n">
        <v>8.425709716</v>
      </c>
      <c r="CD1201" s="0" t="n">
        <v>5.84593293</v>
      </c>
      <c r="CE1201" s="0" t="n">
        <v>7.205189555</v>
      </c>
      <c r="CF1201" s="0" t="n">
        <v>10.17534238</v>
      </c>
      <c r="CG1201" s="0" t="n">
        <v>7.779571784</v>
      </c>
      <c r="CH1201" s="0" t="n">
        <v>16.1620788</v>
      </c>
      <c r="CI1201" s="0" t="n">
        <v>8.414379338</v>
      </c>
      <c r="CJ1201" s="0" t="n">
        <v>5.940007774</v>
      </c>
      <c r="CK1201" s="0" t="n">
        <v>9.046417304</v>
      </c>
      <c r="CL1201" s="0" t="n">
        <v>5.728965792</v>
      </c>
      <c r="CM1201" s="0" t="n">
        <v>7.509741663</v>
      </c>
      <c r="CN1201" s="0" t="n">
        <v>12.52852181</v>
      </c>
      <c r="CO1201" s="0" t="n">
        <v>7.000013567</v>
      </c>
      <c r="CP1201" s="0" t="n">
        <v>6.694395322</v>
      </c>
      <c r="CQ1201" s="0" t="n">
        <v>10.41207888</v>
      </c>
      <c r="CR1201" s="0" t="n">
        <v>7.200939728</v>
      </c>
      <c r="CS1201" s="0" t="n">
        <v>12.85978546</v>
      </c>
      <c r="CT1201" s="0" t="n">
        <v>10.94714532</v>
      </c>
      <c r="CU1201" s="0" t="n">
        <v>5.688898222</v>
      </c>
      <c r="CV1201" s="0" t="n">
        <v>10.33803934</v>
      </c>
      <c r="CW1201" s="0" t="n">
        <v>12.08680517</v>
      </c>
      <c r="CX1201" s="0" t="n">
        <v>10.69497292</v>
      </c>
      <c r="CY1201" s="0" t="n">
        <v>12.31355055</v>
      </c>
      <c r="CZ1201" s="0" t="n">
        <v>11.22889009</v>
      </c>
      <c r="DA1201" s="0" t="n">
        <v>7.951645456</v>
      </c>
      <c r="DB1201" s="0" t="n">
        <v>12.64325006</v>
      </c>
      <c r="DC1201" s="0" t="n">
        <v>11.29510014</v>
      </c>
      <c r="DD1201" s="0" t="n">
        <v>11.25779195</v>
      </c>
      <c r="DE1201" s="0" t="n">
        <v>7.269247455</v>
      </c>
      <c r="DF1201" s="0" t="n">
        <v>10.00330279</v>
      </c>
      <c r="DG1201" s="0" t="n">
        <v>11.19654035</v>
      </c>
      <c r="DH1201" s="0" t="n">
        <v>8.949227281</v>
      </c>
      <c r="DI1201" s="0" t="n">
        <v>9.557608479</v>
      </c>
      <c r="DJ1201" s="0" t="n">
        <v>9.402956552</v>
      </c>
      <c r="DK1201" s="0" t="n">
        <v>7.110018037</v>
      </c>
      <c r="DL1201" s="0" t="n">
        <v>5.814083504</v>
      </c>
      <c r="DM1201" s="0" t="n">
        <v>7.849192151</v>
      </c>
      <c r="DN1201" s="0" t="n">
        <v>7.2105131</v>
      </c>
      <c r="DO1201" s="0" t="n">
        <v>4.689767132</v>
      </c>
      <c r="DP1201" s="0" t="n">
        <v>5.019290278</v>
      </c>
      <c r="DQ1201" s="0" t="n">
        <v>8.757639809</v>
      </c>
      <c r="DR1201" s="0" t="n">
        <v>6.565366839</v>
      </c>
      <c r="DS1201" s="0" t="n">
        <v>4.861776876</v>
      </c>
      <c r="DT1201" s="0" t="n">
        <v>6.535104209</v>
      </c>
      <c r="DU1201" s="0" t="n">
        <v>4.678482293</v>
      </c>
      <c r="DV1201" s="0" t="n">
        <v>5.219558803</v>
      </c>
      <c r="DW1201" s="0" t="n">
        <v>7.071828563</v>
      </c>
      <c r="DX1201" s="0" t="n">
        <v>9.862781764</v>
      </c>
      <c r="DY1201" s="0" t="n">
        <v>4.824054854</v>
      </c>
      <c r="DZ1201" s="0" t="n">
        <v>11.08275403</v>
      </c>
      <c r="EA1201" s="0" t="n">
        <v>5.184490578</v>
      </c>
      <c r="EB1201" s="0" t="n">
        <v>7.751772881</v>
      </c>
      <c r="EC1201" s="0" t="n">
        <v>7.101673315</v>
      </c>
      <c r="ED1201" s="0" t="n">
        <v>5.762575033</v>
      </c>
      <c r="EE1201" s="0" t="n">
        <v>9.494236109</v>
      </c>
      <c r="EF1201" s="0" t="n">
        <v>4.59550648</v>
      </c>
      <c r="EG1201" s="0" t="n">
        <v>8.275053301</v>
      </c>
      <c r="EH1201" s="0" t="n">
        <v>4.837900819</v>
      </c>
      <c r="EI1201" s="0" t="n">
        <v>6.160976289</v>
      </c>
      <c r="EJ1201" s="0" t="n">
        <v>5.787202953</v>
      </c>
      <c r="EK1201" s="0" t="n">
        <v>6.173044889</v>
      </c>
      <c r="EL1201" s="0" t="n">
        <v>5.419791079</v>
      </c>
      <c r="EM1201" s="0" t="n">
        <v>4.850480437</v>
      </c>
      <c r="EN1201" s="0" t="n">
        <v>5.363003951</v>
      </c>
      <c r="EO1201" s="0" t="n">
        <v>4.817896771</v>
      </c>
      <c r="EP1201" s="0" t="n">
        <v>8.821286437</v>
      </c>
      <c r="EQ1201" s="0" t="n">
        <v>7.997449976</v>
      </c>
      <c r="ER1201" s="0" t="n">
        <v>8.977746294</v>
      </c>
      <c r="ES1201" s="0" t="n">
        <v>4.956668142</v>
      </c>
      <c r="ET1201" s="0" t="n">
        <v>5.398632935</v>
      </c>
      <c r="EU1201" s="0" t="n">
        <v>10.43385079</v>
      </c>
      <c r="EV1201" s="0" t="n">
        <v>5.904585739</v>
      </c>
      <c r="EW1201" s="0" t="n">
        <v>6.21989686</v>
      </c>
      <c r="EX1201" s="0" t="n">
        <v>6.927607285</v>
      </c>
      <c r="EY1201" s="0" t="n">
        <v>4.977036453</v>
      </c>
      <c r="EZ1201" s="0" t="n">
        <v>6.442422086</v>
      </c>
      <c r="FA1201" s="0" t="n">
        <v>4.955805025</v>
      </c>
      <c r="FB1201" s="0" t="n">
        <v>5.052887637</v>
      </c>
      <c r="FC1201" s="0" t="n">
        <v>4.556878451</v>
      </c>
      <c r="FD1201" s="0" t="n">
        <v>5.372897641</v>
      </c>
      <c r="FE1201" s="0" t="n">
        <v>5.419561027</v>
      </c>
      <c r="FF1201" s="0" t="n">
        <v>8.647080159</v>
      </c>
      <c r="FG1201" s="0" t="n">
        <v>5.226859177</v>
      </c>
      <c r="FH1201" s="0" t="n">
        <v>5.343741062</v>
      </c>
      <c r="FI1201" s="0" t="n">
        <v>6.473929629</v>
      </c>
      <c r="FJ1201" s="0" t="n">
        <v>5.290351497</v>
      </c>
      <c r="FK1201" s="0" t="n">
        <v>5.665802548</v>
      </c>
      <c r="FL1201" s="0" t="n">
        <v>4.533185075</v>
      </c>
      <c r="FM1201" s="0" t="n">
        <v>4.498224997</v>
      </c>
      <c r="FN1201" s="0" t="n">
        <v>7.60444099</v>
      </c>
      <c r="FO1201" s="0" t="n">
        <v>4.797133344</v>
      </c>
      <c r="FP1201" s="0" t="n">
        <v>5.711096298</v>
      </c>
      <c r="FQ1201" s="0" t="n">
        <v>4.695084187</v>
      </c>
      <c r="FR1201" s="0" t="n">
        <v>6.06638288</v>
      </c>
      <c r="FS1201" s="0" t="n">
        <v>7.062701183</v>
      </c>
      <c r="FT1201" s="0" t="n">
        <v>4.521643706</v>
      </c>
      <c r="FU1201" s="0" t="n">
        <v>4.530240096</v>
      </c>
      <c r="FV1201" s="0" t="n">
        <v>4.477439461</v>
      </c>
      <c r="FW1201" s="0" t="n">
        <v>4.822361989</v>
      </c>
      <c r="FX1201" s="0" t="n">
        <v>7.56369353</v>
      </c>
      <c r="FY1201" s="0" t="n">
        <v>4.660939134</v>
      </c>
      <c r="FZ1201" s="0" t="n">
        <v>5.176091394</v>
      </c>
      <c r="GA1201" s="0" t="n">
        <v>4.863107816</v>
      </c>
      <c r="GB1201" s="0" t="n">
        <v>4.690260645</v>
      </c>
      <c r="GC1201" s="0" t="n">
        <v>5.604091212</v>
      </c>
      <c r="GD1201" s="0" t="n">
        <v>5.625571754</v>
      </c>
      <c r="GE1201" s="0" t="n">
        <v>8.179720328</v>
      </c>
      <c r="GF1201" s="0" t="n">
        <v>5.219141246</v>
      </c>
      <c r="GG1201" s="0" t="n">
        <v>4.908394338</v>
      </c>
      <c r="GH1201" s="0" t="n">
        <v>5.778787792</v>
      </c>
      <c r="GI1201" s="0" t="n">
        <v>5.256045945</v>
      </c>
      <c r="GJ1201" s="0" t="n">
        <v>5.268065548</v>
      </c>
      <c r="GK1201" s="0" t="n">
        <v>8.840658245</v>
      </c>
      <c r="GL1201" s="0" t="n">
        <v>4.631423736</v>
      </c>
      <c r="GM1201" s="0" t="n">
        <v>9.473268074</v>
      </c>
      <c r="GN1201" s="0" t="n">
        <v>5.435214449</v>
      </c>
      <c r="GO1201" s="0" t="n">
        <v>8.850890483</v>
      </c>
      <c r="GP1201" s="0" t="n">
        <v>7.306121403</v>
      </c>
      <c r="GQ1201" s="0" t="n">
        <v>9.972452131</v>
      </c>
      <c r="GR1201" s="0" t="n">
        <v>7.7304349</v>
      </c>
      <c r="GS1201" s="0" t="n">
        <v>9</v>
      </c>
    </row>
    <row r="1202" customFormat="false" ht="15" hidden="false" customHeight="false" outlineLevel="0" collapsed="false">
      <c r="A1202" s="0" t="s">
        <v>1401</v>
      </c>
      <c r="B1202" s="0" t="n">
        <v>11.35637018</v>
      </c>
      <c r="C1202" s="0" t="n">
        <v>12.50344184</v>
      </c>
      <c r="D1202" s="0" t="n">
        <v>11.2343368</v>
      </c>
      <c r="E1202" s="0" t="n">
        <v>8.574563018</v>
      </c>
      <c r="F1202" s="0" t="n">
        <v>8.492979857</v>
      </c>
      <c r="G1202" s="0" t="n">
        <v>10.48968045</v>
      </c>
      <c r="H1202" s="0" t="n">
        <v>10.94917842</v>
      </c>
      <c r="I1202" s="0" t="n">
        <v>11.38285383</v>
      </c>
      <c r="J1202" s="0" t="n">
        <v>4.585118523</v>
      </c>
      <c r="K1202" s="0" t="n">
        <v>9.007672673</v>
      </c>
      <c r="L1202" s="0" t="n">
        <v>9.657457817</v>
      </c>
      <c r="M1202" s="0" t="n">
        <v>7.469915529</v>
      </c>
      <c r="N1202" s="0" t="n">
        <v>11.27385792</v>
      </c>
      <c r="O1202" s="0" t="n">
        <v>10.74096219</v>
      </c>
      <c r="P1202" s="0" t="n">
        <v>11.23699249</v>
      </c>
      <c r="Q1202" s="0" t="n">
        <v>10.28210556</v>
      </c>
      <c r="R1202" s="0" t="n">
        <v>7.752197534</v>
      </c>
      <c r="S1202" s="0" t="n">
        <v>11.03378266</v>
      </c>
      <c r="T1202" s="0" t="n">
        <v>4.854931673</v>
      </c>
      <c r="U1202" s="0" t="n">
        <v>6.482947157</v>
      </c>
      <c r="V1202" s="0" t="n">
        <v>6.779506404</v>
      </c>
      <c r="W1202" s="0" t="n">
        <v>4.648324531</v>
      </c>
      <c r="X1202" s="0" t="n">
        <v>12.8637621</v>
      </c>
      <c r="Y1202" s="0" t="n">
        <v>8.41142582</v>
      </c>
      <c r="Z1202" s="0" t="n">
        <v>5.697173325</v>
      </c>
      <c r="AA1202" s="0" t="n">
        <v>4.747218171</v>
      </c>
      <c r="AB1202" s="0" t="n">
        <v>6.589805558</v>
      </c>
      <c r="AC1202" s="0" t="n">
        <v>10.11846624</v>
      </c>
      <c r="AD1202" s="0" t="n">
        <v>6.975818114</v>
      </c>
      <c r="AE1202" s="0" t="n">
        <v>4.869732425</v>
      </c>
      <c r="AF1202" s="0" t="n">
        <v>6.819601648</v>
      </c>
      <c r="AG1202" s="0" t="n">
        <v>14.62300501</v>
      </c>
      <c r="AH1202" s="0" t="n">
        <v>7.244796613</v>
      </c>
      <c r="AI1202" s="0" t="n">
        <v>5.898134407</v>
      </c>
      <c r="AJ1202" s="0" t="n">
        <v>6.356639004</v>
      </c>
      <c r="AK1202" s="0" t="n">
        <v>8.540975316</v>
      </c>
      <c r="AL1202" s="0" t="n">
        <v>5.880827392</v>
      </c>
      <c r="AM1202" s="0" t="n">
        <v>9.023755811</v>
      </c>
      <c r="AN1202" s="0" t="n">
        <v>10.68907748</v>
      </c>
      <c r="AO1202" s="0" t="n">
        <v>7.63212861</v>
      </c>
      <c r="AP1202" s="0" t="n">
        <v>6.370256706</v>
      </c>
      <c r="AQ1202" s="0" t="n">
        <v>6.635403302</v>
      </c>
      <c r="AR1202" s="0" t="n">
        <v>9.333941914</v>
      </c>
      <c r="AS1202" s="0" t="n">
        <v>6.587493718</v>
      </c>
      <c r="AT1202" s="0" t="n">
        <v>5.216190195</v>
      </c>
      <c r="AU1202" s="0" t="n">
        <v>6.263742731</v>
      </c>
      <c r="AV1202" s="0" t="n">
        <v>9.759939576</v>
      </c>
      <c r="AW1202" s="0" t="n">
        <v>9.919198577</v>
      </c>
      <c r="AX1202" s="0" t="n">
        <v>11.60303876</v>
      </c>
      <c r="AY1202" s="0" t="n">
        <v>10.23503693</v>
      </c>
      <c r="AZ1202" s="0" t="n">
        <v>8.758137732</v>
      </c>
      <c r="BA1202" s="0" t="n">
        <v>6.733099364</v>
      </c>
      <c r="BB1202" s="0" t="n">
        <v>9.250529602</v>
      </c>
      <c r="BC1202" s="0" t="n">
        <v>8.589183768</v>
      </c>
      <c r="BD1202" s="0" t="n">
        <v>6.018641484</v>
      </c>
      <c r="BE1202" s="0" t="n">
        <v>7.072577019</v>
      </c>
      <c r="BF1202" s="0" t="n">
        <v>4.76506</v>
      </c>
      <c r="BG1202" s="0" t="n">
        <v>9.0150898</v>
      </c>
      <c r="BH1202" s="0" t="n">
        <v>9.056811048</v>
      </c>
      <c r="BI1202" s="0" t="n">
        <v>4.500554479</v>
      </c>
      <c r="BJ1202" s="0" t="n">
        <v>7.162443285</v>
      </c>
      <c r="BK1202" s="0" t="n">
        <v>6.734274333</v>
      </c>
      <c r="BL1202" s="0" t="n">
        <v>4.56565148</v>
      </c>
      <c r="BM1202" s="0" t="n">
        <v>4.944429641</v>
      </c>
      <c r="BN1202" s="0" t="n">
        <v>6.151811328</v>
      </c>
      <c r="BO1202" s="0" t="n">
        <v>5.477951421</v>
      </c>
      <c r="BP1202" s="0" t="n">
        <v>7.023455141</v>
      </c>
      <c r="BQ1202" s="0" t="n">
        <v>6.910260651</v>
      </c>
      <c r="BR1202" s="0" t="n">
        <v>8.063989825</v>
      </c>
      <c r="BS1202" s="0" t="n">
        <v>4.679531219</v>
      </c>
      <c r="BT1202" s="0" t="n">
        <v>4.857472894</v>
      </c>
      <c r="BU1202" s="0" t="n">
        <v>5.94683762</v>
      </c>
      <c r="BV1202" s="0" t="n">
        <v>9.222709432</v>
      </c>
      <c r="BW1202" s="0" t="n">
        <v>9.06680607</v>
      </c>
      <c r="BX1202" s="0" t="n">
        <v>11.05820604</v>
      </c>
      <c r="BY1202" s="0" t="n">
        <v>12.62487546</v>
      </c>
      <c r="BZ1202" s="0" t="n">
        <v>6.826575102</v>
      </c>
      <c r="CA1202" s="0" t="n">
        <v>12.66725146</v>
      </c>
      <c r="CB1202" s="0" t="n">
        <v>12.74513186</v>
      </c>
      <c r="CC1202" s="0" t="n">
        <v>8.153733496</v>
      </c>
      <c r="CD1202" s="0" t="n">
        <v>4.95396894</v>
      </c>
      <c r="CE1202" s="0" t="n">
        <v>10.39294284</v>
      </c>
      <c r="CF1202" s="0" t="n">
        <v>9.926374115</v>
      </c>
      <c r="CG1202" s="0" t="n">
        <v>7.652432413</v>
      </c>
      <c r="CH1202" s="0" t="n">
        <v>15.02755972</v>
      </c>
      <c r="CI1202" s="0" t="n">
        <v>11.63883767</v>
      </c>
      <c r="CJ1202" s="0" t="n">
        <v>5.539973013</v>
      </c>
      <c r="CK1202" s="0" t="n">
        <v>6.539505009</v>
      </c>
      <c r="CL1202" s="0" t="n">
        <v>5.62126309</v>
      </c>
      <c r="CM1202" s="0" t="n">
        <v>6.033390951</v>
      </c>
      <c r="CN1202" s="0" t="n">
        <v>11.57200871</v>
      </c>
      <c r="CO1202" s="0" t="n">
        <v>8.209009494</v>
      </c>
      <c r="CP1202" s="0" t="n">
        <v>9.181368345</v>
      </c>
      <c r="CQ1202" s="0" t="n">
        <v>6.310428964</v>
      </c>
      <c r="CR1202" s="0" t="n">
        <v>5.476141693</v>
      </c>
      <c r="CS1202" s="0" t="n">
        <v>12.93468335</v>
      </c>
      <c r="CT1202" s="0" t="n">
        <v>10.9575563</v>
      </c>
      <c r="CU1202" s="0" t="n">
        <v>5.493343385</v>
      </c>
      <c r="CV1202" s="0" t="n">
        <v>10.01755396</v>
      </c>
      <c r="CW1202" s="0" t="n">
        <v>13.19196902</v>
      </c>
      <c r="CX1202" s="0" t="n">
        <v>9.591880704</v>
      </c>
      <c r="CY1202" s="0" t="n">
        <v>12.77814709</v>
      </c>
      <c r="CZ1202" s="0" t="n">
        <v>10.6785972</v>
      </c>
      <c r="DA1202" s="0" t="n">
        <v>6.988247627</v>
      </c>
      <c r="DB1202" s="0" t="n">
        <v>12.9574032</v>
      </c>
      <c r="DC1202" s="0" t="n">
        <v>12.15776078</v>
      </c>
      <c r="DD1202" s="0" t="n">
        <v>12.35598165</v>
      </c>
      <c r="DE1202" s="0" t="n">
        <v>8.341118277</v>
      </c>
      <c r="DF1202" s="0" t="n">
        <v>11.02573242</v>
      </c>
      <c r="DG1202" s="0" t="n">
        <v>10.82204003</v>
      </c>
      <c r="DH1202" s="0" t="n">
        <v>9.338146163</v>
      </c>
      <c r="DI1202" s="0" t="n">
        <v>11.6391106</v>
      </c>
      <c r="DJ1202" s="0" t="n">
        <v>10.39938358</v>
      </c>
      <c r="DK1202" s="0" t="n">
        <v>5.790830144</v>
      </c>
      <c r="DL1202" s="0" t="n">
        <v>5.473833254</v>
      </c>
      <c r="DM1202" s="0" t="n">
        <v>8.39774075</v>
      </c>
      <c r="DN1202" s="0" t="n">
        <v>7.719691409</v>
      </c>
      <c r="DO1202" s="0" t="n">
        <v>4.631014914</v>
      </c>
      <c r="DP1202" s="0" t="n">
        <v>4.738847377</v>
      </c>
      <c r="DQ1202" s="0" t="n">
        <v>7.916352216</v>
      </c>
      <c r="DR1202" s="0" t="n">
        <v>6.40979209</v>
      </c>
      <c r="DS1202" s="0" t="n">
        <v>4.633237954</v>
      </c>
      <c r="DT1202" s="0" t="n">
        <v>6.111934617</v>
      </c>
      <c r="DU1202" s="0" t="n">
        <v>5.090413592</v>
      </c>
      <c r="DV1202" s="0" t="n">
        <v>5.613540225</v>
      </c>
      <c r="DW1202" s="0" t="n">
        <v>6.756436509</v>
      </c>
      <c r="DX1202" s="0" t="n">
        <v>8.853885276</v>
      </c>
      <c r="DY1202" s="0" t="n">
        <v>5.191909907</v>
      </c>
      <c r="DZ1202" s="0" t="n">
        <v>10.08554934</v>
      </c>
      <c r="EA1202" s="0" t="n">
        <v>6.997311501</v>
      </c>
      <c r="EB1202" s="0" t="n">
        <v>8.343724309</v>
      </c>
      <c r="EC1202" s="0" t="n">
        <v>7.752299892</v>
      </c>
      <c r="ED1202" s="0" t="n">
        <v>5.274413395</v>
      </c>
      <c r="EE1202" s="0" t="n">
        <v>8.262314505</v>
      </c>
      <c r="EF1202" s="0" t="n">
        <v>4.47108787</v>
      </c>
      <c r="EG1202" s="0" t="n">
        <v>7.989446459</v>
      </c>
      <c r="EH1202" s="0" t="n">
        <v>5.098389009</v>
      </c>
      <c r="EI1202" s="0" t="n">
        <v>8.515724325</v>
      </c>
      <c r="EJ1202" s="0" t="n">
        <v>5.236663867</v>
      </c>
      <c r="EK1202" s="0" t="n">
        <v>5.840032113</v>
      </c>
      <c r="EL1202" s="0" t="n">
        <v>5.019835912</v>
      </c>
      <c r="EM1202" s="0" t="n">
        <v>4.663598578</v>
      </c>
      <c r="EN1202" s="0" t="n">
        <v>5.029700597</v>
      </c>
      <c r="EO1202" s="0" t="n">
        <v>4.915284408</v>
      </c>
      <c r="EP1202" s="0" t="n">
        <v>6.486124032</v>
      </c>
      <c r="EQ1202" s="0" t="n">
        <v>9.544948093</v>
      </c>
      <c r="ER1202" s="0" t="n">
        <v>11.67859465</v>
      </c>
      <c r="ES1202" s="0" t="n">
        <v>4.776939188</v>
      </c>
      <c r="ET1202" s="0" t="n">
        <v>4.657435192</v>
      </c>
      <c r="EU1202" s="0" t="n">
        <v>8.509042695</v>
      </c>
      <c r="EV1202" s="0" t="n">
        <v>6.000736678</v>
      </c>
      <c r="EW1202" s="0" t="n">
        <v>5.093013994</v>
      </c>
      <c r="EX1202" s="0" t="n">
        <v>5.016083037</v>
      </c>
      <c r="EY1202" s="0" t="n">
        <v>8.002176617</v>
      </c>
      <c r="EZ1202" s="0" t="n">
        <v>5.864913156</v>
      </c>
      <c r="FA1202" s="0" t="n">
        <v>4.668553528</v>
      </c>
      <c r="FB1202" s="0" t="n">
        <v>5.362495736</v>
      </c>
      <c r="FC1202" s="0" t="n">
        <v>4.713604984</v>
      </c>
      <c r="FD1202" s="0" t="n">
        <v>4.590801759</v>
      </c>
      <c r="FE1202" s="0" t="n">
        <v>4.749683061</v>
      </c>
      <c r="FF1202" s="0" t="n">
        <v>8.029924005</v>
      </c>
      <c r="FG1202" s="0" t="n">
        <v>6.05491038</v>
      </c>
      <c r="FH1202" s="0" t="n">
        <v>6.440164929</v>
      </c>
      <c r="FI1202" s="0" t="n">
        <v>7.33496851</v>
      </c>
      <c r="FJ1202" s="0" t="n">
        <v>4.980538278</v>
      </c>
      <c r="FK1202" s="0" t="n">
        <v>6.506452837</v>
      </c>
      <c r="FL1202" s="0" t="n">
        <v>5.00036517</v>
      </c>
      <c r="FM1202" s="0" t="n">
        <v>5.367818006</v>
      </c>
      <c r="FN1202" s="0" t="n">
        <v>8.571811044</v>
      </c>
      <c r="FO1202" s="0" t="n">
        <v>4.52904853</v>
      </c>
      <c r="FP1202" s="0" t="n">
        <v>5.043190351</v>
      </c>
      <c r="FQ1202" s="0" t="n">
        <v>4.802727226</v>
      </c>
      <c r="FR1202" s="0" t="n">
        <v>4.703805873</v>
      </c>
      <c r="FS1202" s="0" t="n">
        <v>6.190439257</v>
      </c>
      <c r="FT1202" s="0" t="n">
        <v>4.544344256</v>
      </c>
      <c r="FU1202" s="0" t="n">
        <v>4.493031967</v>
      </c>
      <c r="FV1202" s="0" t="n">
        <v>4.50203587</v>
      </c>
      <c r="FW1202" s="0" t="n">
        <v>5.340446107</v>
      </c>
      <c r="FX1202" s="0" t="n">
        <v>6.650236483</v>
      </c>
      <c r="FY1202" s="0" t="n">
        <v>4.601612332</v>
      </c>
      <c r="FZ1202" s="0" t="n">
        <v>5.456543973</v>
      </c>
      <c r="GA1202" s="0" t="n">
        <v>4.727601865</v>
      </c>
      <c r="GB1202" s="0" t="n">
        <v>4.940862895</v>
      </c>
      <c r="GC1202" s="0" t="n">
        <v>6.196391785</v>
      </c>
      <c r="GD1202" s="0" t="n">
        <v>5.012761895</v>
      </c>
      <c r="GE1202" s="0" t="n">
        <v>8.522226147</v>
      </c>
      <c r="GF1202" s="0" t="n">
        <v>6.04310546</v>
      </c>
      <c r="GG1202" s="0" t="n">
        <v>4.716947228</v>
      </c>
      <c r="GH1202" s="0" t="n">
        <v>5.150924184</v>
      </c>
      <c r="GI1202" s="0" t="n">
        <v>6.017525027</v>
      </c>
      <c r="GJ1202" s="0" t="n">
        <v>4.604612915</v>
      </c>
      <c r="GK1202" s="0" t="n">
        <v>10.4358606</v>
      </c>
      <c r="GL1202" s="0" t="n">
        <v>4.700814877</v>
      </c>
      <c r="GM1202" s="0" t="n">
        <v>9.833040611</v>
      </c>
      <c r="GN1202" s="0" t="n">
        <v>5.216022865</v>
      </c>
      <c r="GO1202" s="0" t="n">
        <v>8.525902818</v>
      </c>
      <c r="GP1202" s="0" t="n">
        <v>6.793728287</v>
      </c>
      <c r="GQ1202" s="0" t="n">
        <v>10.93585429</v>
      </c>
      <c r="GR1202" s="0" t="n">
        <v>10.18867843</v>
      </c>
      <c r="GS1202" s="0" t="n">
        <v>9</v>
      </c>
    </row>
    <row r="1203" customFormat="false" ht="15" hidden="false" customHeight="false" outlineLevel="0" collapsed="false">
      <c r="A1203" s="0" t="s">
        <v>1402</v>
      </c>
      <c r="B1203" s="0" t="n">
        <v>12.933883</v>
      </c>
      <c r="C1203" s="0" t="n">
        <v>12.16611412</v>
      </c>
      <c r="D1203" s="0" t="n">
        <v>11.21842024</v>
      </c>
      <c r="E1203" s="0" t="n">
        <v>10.78306261</v>
      </c>
      <c r="F1203" s="0" t="n">
        <v>9.4684275</v>
      </c>
      <c r="G1203" s="0" t="n">
        <v>12.76296383</v>
      </c>
      <c r="H1203" s="0" t="n">
        <v>11.98459611</v>
      </c>
      <c r="I1203" s="0" t="n">
        <v>10.99896017</v>
      </c>
      <c r="J1203" s="0" t="n">
        <v>4.538181945</v>
      </c>
      <c r="K1203" s="0" t="n">
        <v>8.517549466</v>
      </c>
      <c r="L1203" s="0" t="n">
        <v>10.57294691</v>
      </c>
      <c r="M1203" s="0" t="n">
        <v>7.175614117</v>
      </c>
      <c r="N1203" s="0" t="n">
        <v>11.81266595</v>
      </c>
      <c r="O1203" s="0" t="n">
        <v>11.42940262</v>
      </c>
      <c r="P1203" s="0" t="n">
        <v>5.608025991</v>
      </c>
      <c r="Q1203" s="0" t="n">
        <v>9.37891691</v>
      </c>
      <c r="R1203" s="0" t="n">
        <v>7.40521581</v>
      </c>
      <c r="S1203" s="0" t="n">
        <v>10.36848446</v>
      </c>
      <c r="T1203" s="0" t="n">
        <v>5.000859195</v>
      </c>
      <c r="U1203" s="0" t="n">
        <v>6.343220903</v>
      </c>
      <c r="V1203" s="0" t="n">
        <v>6.734928929</v>
      </c>
      <c r="W1203" s="0" t="n">
        <v>4.651252399</v>
      </c>
      <c r="X1203" s="0" t="n">
        <v>12.00182979</v>
      </c>
      <c r="Y1203" s="0" t="n">
        <v>8.323946877</v>
      </c>
      <c r="Z1203" s="0" t="n">
        <v>5.4673269</v>
      </c>
      <c r="AA1203" s="0" t="n">
        <v>4.642567217</v>
      </c>
      <c r="AB1203" s="0" t="n">
        <v>6.504529107</v>
      </c>
      <c r="AC1203" s="0" t="n">
        <v>8.766017321</v>
      </c>
      <c r="AD1203" s="0" t="n">
        <v>6.769396337</v>
      </c>
      <c r="AE1203" s="0" t="n">
        <v>4.747363419</v>
      </c>
      <c r="AF1203" s="0" t="n">
        <v>6.904454132</v>
      </c>
      <c r="AG1203" s="0" t="n">
        <v>14.44047281</v>
      </c>
      <c r="AH1203" s="0" t="n">
        <v>7.441484555</v>
      </c>
      <c r="AI1203" s="0" t="n">
        <v>5.660405619</v>
      </c>
      <c r="AJ1203" s="0" t="n">
        <v>5.939725813</v>
      </c>
      <c r="AK1203" s="0" t="n">
        <v>6.350700043</v>
      </c>
      <c r="AL1203" s="0" t="n">
        <v>6.373500699</v>
      </c>
      <c r="AM1203" s="0" t="n">
        <v>9.115346227</v>
      </c>
      <c r="AN1203" s="0" t="n">
        <v>10.62336043</v>
      </c>
      <c r="AO1203" s="0" t="n">
        <v>7.680619663</v>
      </c>
      <c r="AP1203" s="0" t="n">
        <v>5.276562969</v>
      </c>
      <c r="AQ1203" s="0" t="n">
        <v>7.335737205</v>
      </c>
      <c r="AR1203" s="0" t="n">
        <v>9.078542381</v>
      </c>
      <c r="AS1203" s="0" t="n">
        <v>5.427332745</v>
      </c>
      <c r="AT1203" s="0" t="n">
        <v>5.317138531</v>
      </c>
      <c r="AU1203" s="0" t="n">
        <v>8.338957216</v>
      </c>
      <c r="AV1203" s="0" t="n">
        <v>10.32729783</v>
      </c>
      <c r="AW1203" s="0" t="n">
        <v>11.34652358</v>
      </c>
      <c r="AX1203" s="0" t="n">
        <v>12.51210997</v>
      </c>
      <c r="AY1203" s="0" t="n">
        <v>10.13012515</v>
      </c>
      <c r="AZ1203" s="0" t="n">
        <v>8.133251465</v>
      </c>
      <c r="BA1203" s="0" t="n">
        <v>6.84058704</v>
      </c>
      <c r="BB1203" s="0" t="n">
        <v>6.579987498</v>
      </c>
      <c r="BC1203" s="0" t="n">
        <v>6.01934752</v>
      </c>
      <c r="BD1203" s="0" t="n">
        <v>5.037716361</v>
      </c>
      <c r="BE1203" s="0" t="n">
        <v>6.089623046</v>
      </c>
      <c r="BF1203" s="0" t="n">
        <v>4.746803796</v>
      </c>
      <c r="BG1203" s="0" t="n">
        <v>7.831188795</v>
      </c>
      <c r="BH1203" s="0" t="n">
        <v>7.97577351</v>
      </c>
      <c r="BI1203" s="0" t="n">
        <v>4.488942518</v>
      </c>
      <c r="BJ1203" s="0" t="n">
        <v>6.640931255</v>
      </c>
      <c r="BK1203" s="0" t="n">
        <v>6.863876601</v>
      </c>
      <c r="BL1203" s="0" t="n">
        <v>5.135008448</v>
      </c>
      <c r="BM1203" s="0" t="n">
        <v>4.743384</v>
      </c>
      <c r="BN1203" s="0" t="n">
        <v>8.133085307</v>
      </c>
      <c r="BO1203" s="0" t="n">
        <v>5.457637142</v>
      </c>
      <c r="BP1203" s="0" t="n">
        <v>7.336187008</v>
      </c>
      <c r="BQ1203" s="0" t="n">
        <v>7.967676552</v>
      </c>
      <c r="BR1203" s="0" t="n">
        <v>8.812097387</v>
      </c>
      <c r="BS1203" s="0" t="n">
        <v>4.593571186</v>
      </c>
      <c r="BT1203" s="0" t="n">
        <v>4.556459817</v>
      </c>
      <c r="BU1203" s="0" t="n">
        <v>6.171976404</v>
      </c>
      <c r="BV1203" s="0" t="n">
        <v>7.751154568</v>
      </c>
      <c r="BW1203" s="0" t="n">
        <v>10.11660518</v>
      </c>
      <c r="BX1203" s="0" t="n">
        <v>9.796634694</v>
      </c>
      <c r="BY1203" s="0" t="n">
        <v>11.54679274</v>
      </c>
      <c r="BZ1203" s="0" t="n">
        <v>6.568360763</v>
      </c>
      <c r="CA1203" s="0" t="n">
        <v>12.67361603</v>
      </c>
      <c r="CB1203" s="0" t="n">
        <v>12.44694614</v>
      </c>
      <c r="CC1203" s="0" t="n">
        <v>9.0065297</v>
      </c>
      <c r="CD1203" s="0" t="n">
        <v>5.07053774</v>
      </c>
      <c r="CE1203" s="0" t="n">
        <v>10.77120722</v>
      </c>
      <c r="CF1203" s="0" t="n">
        <v>10.97245047</v>
      </c>
      <c r="CG1203" s="0" t="n">
        <v>8.694244026</v>
      </c>
      <c r="CH1203" s="0" t="n">
        <v>15.67939393</v>
      </c>
      <c r="CI1203" s="0" t="n">
        <v>10.28674486</v>
      </c>
      <c r="CJ1203" s="0" t="n">
        <v>5.685688865</v>
      </c>
      <c r="CK1203" s="0" t="n">
        <v>6.42989795</v>
      </c>
      <c r="CL1203" s="0" t="n">
        <v>7.132092034</v>
      </c>
      <c r="CM1203" s="0" t="n">
        <v>8.065322213</v>
      </c>
      <c r="CN1203" s="0" t="n">
        <v>10.48398348</v>
      </c>
      <c r="CO1203" s="0" t="n">
        <v>9.310408777</v>
      </c>
      <c r="CP1203" s="0" t="n">
        <v>8.529319993</v>
      </c>
      <c r="CQ1203" s="0" t="n">
        <v>7.864552112</v>
      </c>
      <c r="CR1203" s="0" t="n">
        <v>8.579519961</v>
      </c>
      <c r="CS1203" s="0" t="n">
        <v>12.53824385</v>
      </c>
      <c r="CT1203" s="0" t="n">
        <v>11.43992884</v>
      </c>
      <c r="CU1203" s="0" t="n">
        <v>5.505548126</v>
      </c>
      <c r="CV1203" s="0" t="n">
        <v>10.3101319</v>
      </c>
      <c r="CW1203" s="0" t="n">
        <v>12.06943279</v>
      </c>
      <c r="CX1203" s="0" t="n">
        <v>10.56411518</v>
      </c>
      <c r="CY1203" s="0" t="n">
        <v>12.10966951</v>
      </c>
      <c r="CZ1203" s="0" t="n">
        <v>11.27411991</v>
      </c>
      <c r="DA1203" s="0" t="n">
        <v>6.799226463</v>
      </c>
      <c r="DB1203" s="0" t="n">
        <v>13.47189494</v>
      </c>
      <c r="DC1203" s="0" t="n">
        <v>12.64956478</v>
      </c>
      <c r="DD1203" s="0" t="n">
        <v>11.75111959</v>
      </c>
      <c r="DE1203" s="0" t="n">
        <v>8.621795396</v>
      </c>
      <c r="DF1203" s="0" t="n">
        <v>9.881254323</v>
      </c>
      <c r="DG1203" s="0" t="n">
        <v>13.0015235</v>
      </c>
      <c r="DH1203" s="0" t="n">
        <v>9.98170046</v>
      </c>
      <c r="DI1203" s="0" t="n">
        <v>12.00470395</v>
      </c>
      <c r="DJ1203" s="0" t="n">
        <v>10.21635733</v>
      </c>
      <c r="DK1203" s="0" t="n">
        <v>8.643095277</v>
      </c>
      <c r="DL1203" s="0" t="n">
        <v>6.248741577</v>
      </c>
      <c r="DM1203" s="0" t="n">
        <v>7.391179555</v>
      </c>
      <c r="DN1203" s="0" t="n">
        <v>7.675339889</v>
      </c>
      <c r="DO1203" s="0" t="n">
        <v>4.590460102</v>
      </c>
      <c r="DP1203" s="0" t="n">
        <v>4.876261721</v>
      </c>
      <c r="DQ1203" s="0" t="n">
        <v>7.532540348</v>
      </c>
      <c r="DR1203" s="0" t="n">
        <v>6.670321152</v>
      </c>
      <c r="DS1203" s="0" t="n">
        <v>4.613013997</v>
      </c>
      <c r="DT1203" s="0" t="n">
        <v>5.593708817</v>
      </c>
      <c r="DU1203" s="0" t="n">
        <v>4.688528933</v>
      </c>
      <c r="DV1203" s="0" t="n">
        <v>5.621903013</v>
      </c>
      <c r="DW1203" s="0" t="n">
        <v>6.888317352</v>
      </c>
      <c r="DX1203" s="0" t="n">
        <v>8.042399155</v>
      </c>
      <c r="DY1203" s="0" t="n">
        <v>5.054616517</v>
      </c>
      <c r="DZ1203" s="0" t="n">
        <v>9.516067486</v>
      </c>
      <c r="EA1203" s="0" t="n">
        <v>5.995020512</v>
      </c>
      <c r="EB1203" s="0" t="n">
        <v>8.712563606</v>
      </c>
      <c r="EC1203" s="0" t="n">
        <v>6.138224201</v>
      </c>
      <c r="ED1203" s="0" t="n">
        <v>6.456601296</v>
      </c>
      <c r="EE1203" s="0" t="n">
        <v>9.917182427</v>
      </c>
      <c r="EF1203" s="0" t="n">
        <v>4.512469545</v>
      </c>
      <c r="EG1203" s="0" t="n">
        <v>8.352729789</v>
      </c>
      <c r="EH1203" s="0" t="n">
        <v>5.269283296</v>
      </c>
      <c r="EI1203" s="0" t="n">
        <v>7.98013928</v>
      </c>
      <c r="EJ1203" s="0" t="n">
        <v>5.250043237</v>
      </c>
      <c r="EK1203" s="0" t="n">
        <v>5.494007233</v>
      </c>
      <c r="EL1203" s="0" t="n">
        <v>5.101752289</v>
      </c>
      <c r="EM1203" s="0" t="n">
        <v>4.627496244</v>
      </c>
      <c r="EN1203" s="0" t="n">
        <v>5.157800388</v>
      </c>
      <c r="EO1203" s="0" t="n">
        <v>4.930318122</v>
      </c>
      <c r="EP1203" s="0" t="n">
        <v>7.629138975</v>
      </c>
      <c r="EQ1203" s="0" t="n">
        <v>8.558939748</v>
      </c>
      <c r="ER1203" s="0" t="n">
        <v>10.89912772</v>
      </c>
      <c r="ES1203" s="0" t="n">
        <v>4.779659401</v>
      </c>
      <c r="ET1203" s="0" t="n">
        <v>4.81793579</v>
      </c>
      <c r="EU1203" s="0" t="n">
        <v>9.428030768</v>
      </c>
      <c r="EV1203" s="0" t="n">
        <v>6.007689108</v>
      </c>
      <c r="EW1203" s="0" t="n">
        <v>6.46819039</v>
      </c>
      <c r="EX1203" s="0" t="n">
        <v>5.056018745</v>
      </c>
      <c r="EY1203" s="0" t="n">
        <v>4.835909536</v>
      </c>
      <c r="EZ1203" s="0" t="n">
        <v>6.66730591</v>
      </c>
      <c r="FA1203" s="0" t="n">
        <v>4.761138167</v>
      </c>
      <c r="FB1203" s="0" t="n">
        <v>4.902276836</v>
      </c>
      <c r="FC1203" s="0" t="n">
        <v>4.595996235</v>
      </c>
      <c r="FD1203" s="0" t="n">
        <v>4.811459376</v>
      </c>
      <c r="FE1203" s="0" t="n">
        <v>5.172671548</v>
      </c>
      <c r="FF1203" s="0" t="n">
        <v>7.702097214</v>
      </c>
      <c r="FG1203" s="0" t="n">
        <v>5.371388749</v>
      </c>
      <c r="FH1203" s="0" t="n">
        <v>5.269694636</v>
      </c>
      <c r="FI1203" s="0" t="n">
        <v>5.729664608</v>
      </c>
      <c r="FJ1203" s="0" t="n">
        <v>4.89624383</v>
      </c>
      <c r="FK1203" s="0" t="n">
        <v>5.761146935</v>
      </c>
      <c r="FL1203" s="0" t="n">
        <v>6.696786898</v>
      </c>
      <c r="FM1203" s="0" t="n">
        <v>7.305289991</v>
      </c>
      <c r="FN1203" s="0" t="n">
        <v>6.927236575</v>
      </c>
      <c r="FO1203" s="0" t="n">
        <v>4.687138454</v>
      </c>
      <c r="FP1203" s="0" t="n">
        <v>5.169676363</v>
      </c>
      <c r="FQ1203" s="0" t="n">
        <v>4.711164793</v>
      </c>
      <c r="FR1203" s="0" t="n">
        <v>5.097705127</v>
      </c>
      <c r="FS1203" s="0" t="n">
        <v>6.377148776</v>
      </c>
      <c r="FT1203" s="0" t="n">
        <v>4.522544512</v>
      </c>
      <c r="FU1203" s="0" t="n">
        <v>4.507781794</v>
      </c>
      <c r="FV1203" s="0" t="n">
        <v>4.538732257</v>
      </c>
      <c r="FW1203" s="0" t="n">
        <v>4.908493055</v>
      </c>
      <c r="FX1203" s="0" t="n">
        <v>6.073118094</v>
      </c>
      <c r="FY1203" s="0" t="n">
        <v>4.662764485</v>
      </c>
      <c r="FZ1203" s="0" t="n">
        <v>4.864673825</v>
      </c>
      <c r="GA1203" s="0" t="n">
        <v>4.71157632</v>
      </c>
      <c r="GB1203" s="0" t="n">
        <v>4.792970061</v>
      </c>
      <c r="GC1203" s="0" t="n">
        <v>5.907597238</v>
      </c>
      <c r="GD1203" s="0" t="n">
        <v>4.947952982</v>
      </c>
      <c r="GE1203" s="0" t="n">
        <v>7.493843907</v>
      </c>
      <c r="GF1203" s="0" t="n">
        <v>5.610032707</v>
      </c>
      <c r="GG1203" s="0" t="n">
        <v>4.689806245</v>
      </c>
      <c r="GH1203" s="0" t="n">
        <v>5.264829479</v>
      </c>
      <c r="GI1203" s="0" t="n">
        <v>5.984459091</v>
      </c>
      <c r="GJ1203" s="0" t="n">
        <v>4.761433966</v>
      </c>
      <c r="GK1203" s="0" t="n">
        <v>9.982610672</v>
      </c>
      <c r="GL1203" s="0" t="n">
        <v>4.604184009</v>
      </c>
      <c r="GM1203" s="0" t="n">
        <v>9.805385808</v>
      </c>
      <c r="GN1203" s="0" t="n">
        <v>6.121808626</v>
      </c>
      <c r="GO1203" s="0" t="n">
        <v>7.46192423</v>
      </c>
      <c r="GP1203" s="0" t="n">
        <v>8.758379346</v>
      </c>
      <c r="GQ1203" s="0" t="n">
        <v>10.5955631</v>
      </c>
      <c r="GR1203" s="0" t="n">
        <v>8.235491418</v>
      </c>
      <c r="GS1203" s="0" t="n">
        <v>9</v>
      </c>
    </row>
    <row r="1204" customFormat="false" ht="15" hidden="false" customHeight="false" outlineLevel="0" collapsed="false">
      <c r="A1204" s="0" t="s">
        <v>1403</v>
      </c>
      <c r="B1204" s="0" t="n">
        <v>13.16208408</v>
      </c>
      <c r="C1204" s="0" t="n">
        <v>12.01011909</v>
      </c>
      <c r="D1204" s="0" t="n">
        <v>11.17644599</v>
      </c>
      <c r="E1204" s="0" t="n">
        <v>8.67803466</v>
      </c>
      <c r="F1204" s="0" t="n">
        <v>9.715188698</v>
      </c>
      <c r="G1204" s="0" t="n">
        <v>11.70635628</v>
      </c>
      <c r="H1204" s="0" t="n">
        <v>9.825891032</v>
      </c>
      <c r="I1204" s="0" t="n">
        <v>10.37268236</v>
      </c>
      <c r="J1204" s="0" t="n">
        <v>5.055714632</v>
      </c>
      <c r="K1204" s="0" t="n">
        <v>10.64657359</v>
      </c>
      <c r="L1204" s="0" t="n">
        <v>8.980196965</v>
      </c>
      <c r="M1204" s="0" t="n">
        <v>7.018236459</v>
      </c>
      <c r="N1204" s="0" t="n">
        <v>11.47398564</v>
      </c>
      <c r="O1204" s="0" t="n">
        <v>11.40908668</v>
      </c>
      <c r="P1204" s="0" t="n">
        <v>9.833851235</v>
      </c>
      <c r="Q1204" s="0" t="n">
        <v>10.08486039</v>
      </c>
      <c r="R1204" s="0" t="n">
        <v>8.014662178</v>
      </c>
      <c r="S1204" s="0" t="n">
        <v>12.21355034</v>
      </c>
      <c r="T1204" s="0" t="n">
        <v>5.215865993</v>
      </c>
      <c r="U1204" s="0" t="n">
        <v>7.082311876</v>
      </c>
      <c r="V1204" s="0" t="n">
        <v>7.198498141</v>
      </c>
      <c r="W1204" s="0" t="n">
        <v>4.991614706</v>
      </c>
      <c r="X1204" s="0" t="n">
        <v>11.68601881</v>
      </c>
      <c r="Y1204" s="0" t="n">
        <v>8.018641444</v>
      </c>
      <c r="Z1204" s="0" t="n">
        <v>6.260485381</v>
      </c>
      <c r="AA1204" s="0" t="n">
        <v>4.762713879</v>
      </c>
      <c r="AB1204" s="0" t="n">
        <v>6.975523897</v>
      </c>
      <c r="AC1204" s="0" t="n">
        <v>10.3973056</v>
      </c>
      <c r="AD1204" s="0" t="n">
        <v>7.247697482</v>
      </c>
      <c r="AE1204" s="0" t="n">
        <v>4.850744841</v>
      </c>
      <c r="AF1204" s="0" t="n">
        <v>7.108145402</v>
      </c>
      <c r="AG1204" s="0" t="n">
        <v>13.08309979</v>
      </c>
      <c r="AH1204" s="0" t="n">
        <v>8.144287066</v>
      </c>
      <c r="AI1204" s="0" t="n">
        <v>6.967756912</v>
      </c>
      <c r="AJ1204" s="0" t="n">
        <v>8.576035927</v>
      </c>
      <c r="AK1204" s="0" t="n">
        <v>9.223496449</v>
      </c>
      <c r="AL1204" s="0" t="n">
        <v>6.766732763</v>
      </c>
      <c r="AM1204" s="0" t="n">
        <v>9.058649947</v>
      </c>
      <c r="AN1204" s="0" t="n">
        <v>10.19705638</v>
      </c>
      <c r="AO1204" s="0" t="n">
        <v>7.000120758</v>
      </c>
      <c r="AP1204" s="0" t="n">
        <v>5.265827545</v>
      </c>
      <c r="AQ1204" s="0" t="n">
        <v>7.536352968</v>
      </c>
      <c r="AR1204" s="0" t="n">
        <v>8.755158275</v>
      </c>
      <c r="AS1204" s="0" t="n">
        <v>6.347198993</v>
      </c>
      <c r="AT1204" s="0" t="n">
        <v>5.368648971</v>
      </c>
      <c r="AU1204" s="0" t="n">
        <v>7.72838831</v>
      </c>
      <c r="AV1204" s="0" t="n">
        <v>10.32817588</v>
      </c>
      <c r="AW1204" s="0" t="n">
        <v>11.38105965</v>
      </c>
      <c r="AX1204" s="0" t="n">
        <v>12.73792449</v>
      </c>
      <c r="AY1204" s="0" t="n">
        <v>9.920822923</v>
      </c>
      <c r="AZ1204" s="0" t="n">
        <v>8.698929839</v>
      </c>
      <c r="BA1204" s="0" t="n">
        <v>7.032606395</v>
      </c>
      <c r="BB1204" s="0" t="n">
        <v>6.913717544</v>
      </c>
      <c r="BC1204" s="0" t="n">
        <v>6.625699579</v>
      </c>
      <c r="BD1204" s="0" t="n">
        <v>5.789546391</v>
      </c>
      <c r="BE1204" s="0" t="n">
        <v>7.39417151</v>
      </c>
      <c r="BF1204" s="0" t="n">
        <v>4.715435199</v>
      </c>
      <c r="BG1204" s="0" t="n">
        <v>8.222598994</v>
      </c>
      <c r="BH1204" s="0" t="n">
        <v>6.656936018</v>
      </c>
      <c r="BI1204" s="0" t="n">
        <v>4.612733697</v>
      </c>
      <c r="BJ1204" s="0" t="n">
        <v>6.942917689</v>
      </c>
      <c r="BK1204" s="0" t="n">
        <v>7.856471981</v>
      </c>
      <c r="BL1204" s="0" t="n">
        <v>4.542894896</v>
      </c>
      <c r="BM1204" s="0" t="n">
        <v>4.667772717</v>
      </c>
      <c r="BN1204" s="0" t="n">
        <v>6.386358083</v>
      </c>
      <c r="BO1204" s="0" t="n">
        <v>5.630731615</v>
      </c>
      <c r="BP1204" s="0" t="n">
        <v>7.953228688</v>
      </c>
      <c r="BQ1204" s="0" t="n">
        <v>6.57641976</v>
      </c>
      <c r="BR1204" s="0" t="n">
        <v>8.917991385</v>
      </c>
      <c r="BS1204" s="0" t="n">
        <v>4.637215445</v>
      </c>
      <c r="BT1204" s="0" t="n">
        <v>4.735966559</v>
      </c>
      <c r="BU1204" s="0" t="n">
        <v>6.545528588</v>
      </c>
      <c r="BV1204" s="0" t="n">
        <v>10.13840728</v>
      </c>
      <c r="BW1204" s="0" t="n">
        <v>11.55461804</v>
      </c>
      <c r="BX1204" s="0" t="n">
        <v>10.91346418</v>
      </c>
      <c r="BY1204" s="0" t="n">
        <v>12.41591476</v>
      </c>
      <c r="BZ1204" s="0" t="n">
        <v>5.9839182</v>
      </c>
      <c r="CA1204" s="0" t="n">
        <v>12.29896837</v>
      </c>
      <c r="CB1204" s="0" t="n">
        <v>10.75169442</v>
      </c>
      <c r="CC1204" s="0" t="n">
        <v>6.886999565</v>
      </c>
      <c r="CD1204" s="0" t="n">
        <v>5.290747004</v>
      </c>
      <c r="CE1204" s="0" t="n">
        <v>4.727126299</v>
      </c>
      <c r="CF1204" s="0" t="n">
        <v>10.26829287</v>
      </c>
      <c r="CG1204" s="0" t="n">
        <v>7.947718269</v>
      </c>
      <c r="CH1204" s="0" t="n">
        <v>15.47438406</v>
      </c>
      <c r="CI1204" s="0" t="n">
        <v>9.712100442</v>
      </c>
      <c r="CJ1204" s="0" t="n">
        <v>5.776412267</v>
      </c>
      <c r="CK1204" s="0" t="n">
        <v>7.927583119</v>
      </c>
      <c r="CL1204" s="0" t="n">
        <v>5.640521994</v>
      </c>
      <c r="CM1204" s="0" t="n">
        <v>6.162228651</v>
      </c>
      <c r="CN1204" s="0" t="n">
        <v>12.65311571</v>
      </c>
      <c r="CO1204" s="0" t="n">
        <v>8.28989471</v>
      </c>
      <c r="CP1204" s="0" t="n">
        <v>7.349473276</v>
      </c>
      <c r="CQ1204" s="0" t="n">
        <v>8.177809626</v>
      </c>
      <c r="CR1204" s="0" t="n">
        <v>7.131707187</v>
      </c>
      <c r="CS1204" s="0" t="n">
        <v>12.659521</v>
      </c>
      <c r="CT1204" s="0" t="n">
        <v>10.90986059</v>
      </c>
      <c r="CU1204" s="0" t="n">
        <v>5.72858286</v>
      </c>
      <c r="CV1204" s="0" t="n">
        <v>10.30296898</v>
      </c>
      <c r="CW1204" s="0" t="n">
        <v>11.99023855</v>
      </c>
      <c r="CX1204" s="0" t="n">
        <v>9.551601668</v>
      </c>
      <c r="CY1204" s="0" t="n">
        <v>12.23159745</v>
      </c>
      <c r="CZ1204" s="0" t="n">
        <v>11.24400591</v>
      </c>
      <c r="DA1204" s="0" t="n">
        <v>7.235876088</v>
      </c>
      <c r="DB1204" s="0" t="n">
        <v>13.10805819</v>
      </c>
      <c r="DC1204" s="0" t="n">
        <v>11.3879219</v>
      </c>
      <c r="DD1204" s="0" t="n">
        <v>10.54914397</v>
      </c>
      <c r="DE1204" s="0" t="n">
        <v>8.297444658</v>
      </c>
      <c r="DF1204" s="0" t="n">
        <v>9.957499087</v>
      </c>
      <c r="DG1204" s="0" t="n">
        <v>11.23760971</v>
      </c>
      <c r="DH1204" s="0" t="n">
        <v>9.309384178</v>
      </c>
      <c r="DI1204" s="0" t="n">
        <v>11.01701187</v>
      </c>
      <c r="DJ1204" s="0" t="n">
        <v>10.1162484</v>
      </c>
      <c r="DK1204" s="0" t="n">
        <v>6.194355158</v>
      </c>
      <c r="DL1204" s="0" t="n">
        <v>5.611116445</v>
      </c>
      <c r="DM1204" s="0" t="n">
        <v>8.015093061</v>
      </c>
      <c r="DN1204" s="0" t="n">
        <v>7.944884386</v>
      </c>
      <c r="DO1204" s="0" t="n">
        <v>4.678056746</v>
      </c>
      <c r="DP1204" s="0" t="n">
        <v>4.972514182</v>
      </c>
      <c r="DQ1204" s="0" t="n">
        <v>8.366369375</v>
      </c>
      <c r="DR1204" s="0" t="n">
        <v>6.431972558</v>
      </c>
      <c r="DS1204" s="0" t="n">
        <v>4.689972151</v>
      </c>
      <c r="DT1204" s="0" t="n">
        <v>5.618749014</v>
      </c>
      <c r="DU1204" s="0" t="n">
        <v>4.713564079</v>
      </c>
      <c r="DV1204" s="0" t="n">
        <v>5.536550584</v>
      </c>
      <c r="DW1204" s="0" t="n">
        <v>6.396541856</v>
      </c>
      <c r="DX1204" s="0" t="n">
        <v>9.269930091</v>
      </c>
      <c r="DY1204" s="0" t="n">
        <v>5.341702172</v>
      </c>
      <c r="DZ1204" s="0" t="n">
        <v>9.320075694</v>
      </c>
      <c r="EA1204" s="0" t="n">
        <v>4.911896567</v>
      </c>
      <c r="EB1204" s="0" t="n">
        <v>8.480321382</v>
      </c>
      <c r="EC1204" s="0" t="n">
        <v>6.571263944</v>
      </c>
      <c r="ED1204" s="0" t="n">
        <v>5.774504564</v>
      </c>
      <c r="EE1204" s="0" t="n">
        <v>9.714419833</v>
      </c>
      <c r="EF1204" s="0" t="n">
        <v>4.511117226</v>
      </c>
      <c r="EG1204" s="0" t="n">
        <v>7.90648193</v>
      </c>
      <c r="EH1204" s="0" t="n">
        <v>4.541497496</v>
      </c>
      <c r="EI1204" s="0" t="n">
        <v>6.585363213</v>
      </c>
      <c r="EJ1204" s="0" t="n">
        <v>5.820641113</v>
      </c>
      <c r="EK1204" s="0" t="n">
        <v>6.256371301</v>
      </c>
      <c r="EL1204" s="0" t="n">
        <v>5.273384574</v>
      </c>
      <c r="EM1204" s="0" t="n">
        <v>4.703096057</v>
      </c>
      <c r="EN1204" s="0" t="n">
        <v>5.240154598</v>
      </c>
      <c r="EO1204" s="0" t="n">
        <v>4.739798491</v>
      </c>
      <c r="EP1204" s="0" t="n">
        <v>10.46104041</v>
      </c>
      <c r="EQ1204" s="0" t="n">
        <v>8.258431509</v>
      </c>
      <c r="ER1204" s="0" t="n">
        <v>10.85976211</v>
      </c>
      <c r="ES1204" s="0" t="n">
        <v>4.8747263</v>
      </c>
      <c r="ET1204" s="0" t="n">
        <v>5.680622254</v>
      </c>
      <c r="EU1204" s="0" t="n">
        <v>12.55485528</v>
      </c>
      <c r="EV1204" s="0" t="n">
        <v>6.320078728</v>
      </c>
      <c r="EW1204" s="0" t="n">
        <v>5.493269861</v>
      </c>
      <c r="EX1204" s="0" t="n">
        <v>6.070460051</v>
      </c>
      <c r="EY1204" s="0" t="n">
        <v>5.030491501</v>
      </c>
      <c r="EZ1204" s="0" t="n">
        <v>6.311473738</v>
      </c>
      <c r="FA1204" s="0" t="n">
        <v>5.005138375</v>
      </c>
      <c r="FB1204" s="0" t="n">
        <v>6.020537486</v>
      </c>
      <c r="FC1204" s="0" t="n">
        <v>4.566951075</v>
      </c>
      <c r="FD1204" s="0" t="n">
        <v>4.88291493</v>
      </c>
      <c r="FE1204" s="0" t="n">
        <v>5.028524335</v>
      </c>
      <c r="FF1204" s="0" t="n">
        <v>8.132221461</v>
      </c>
      <c r="FG1204" s="0" t="n">
        <v>5.510136866</v>
      </c>
      <c r="FH1204" s="0" t="n">
        <v>5.473068709</v>
      </c>
      <c r="FI1204" s="0" t="n">
        <v>6.011030949</v>
      </c>
      <c r="FJ1204" s="0" t="n">
        <v>6.564690067</v>
      </c>
      <c r="FK1204" s="0" t="n">
        <v>6.005379103</v>
      </c>
      <c r="FL1204" s="0" t="n">
        <v>4.536560607</v>
      </c>
      <c r="FM1204" s="0" t="n">
        <v>4.518174903</v>
      </c>
      <c r="FN1204" s="0" t="n">
        <v>6.981171064</v>
      </c>
      <c r="FO1204" s="0" t="n">
        <v>4.6930391</v>
      </c>
      <c r="FP1204" s="0" t="n">
        <v>6.711021479</v>
      </c>
      <c r="FQ1204" s="0" t="n">
        <v>4.860912663</v>
      </c>
      <c r="FR1204" s="0" t="n">
        <v>5.176493056</v>
      </c>
      <c r="FS1204" s="0" t="n">
        <v>6.797591082</v>
      </c>
      <c r="FT1204" s="0" t="n">
        <v>4.517686534</v>
      </c>
      <c r="FU1204" s="0" t="n">
        <v>4.513429724</v>
      </c>
      <c r="FV1204" s="0" t="n">
        <v>4.567591666</v>
      </c>
      <c r="FW1204" s="0" t="n">
        <v>5.292857448</v>
      </c>
      <c r="FX1204" s="0" t="n">
        <v>7.278794761</v>
      </c>
      <c r="FY1204" s="0" t="n">
        <v>4.48860773</v>
      </c>
      <c r="FZ1204" s="0" t="n">
        <v>5.659622999</v>
      </c>
      <c r="GA1204" s="0" t="n">
        <v>4.693486113</v>
      </c>
      <c r="GB1204" s="0" t="n">
        <v>4.693281838</v>
      </c>
      <c r="GC1204" s="0" t="n">
        <v>5.628917736</v>
      </c>
      <c r="GD1204" s="0" t="n">
        <v>5.510743099</v>
      </c>
      <c r="GE1204" s="0" t="n">
        <v>7.521253473</v>
      </c>
      <c r="GF1204" s="0" t="n">
        <v>6.520638267</v>
      </c>
      <c r="GG1204" s="0" t="n">
        <v>4.84989516</v>
      </c>
      <c r="GH1204" s="0" t="n">
        <v>5.579815461</v>
      </c>
      <c r="GI1204" s="0" t="n">
        <v>5.701184629</v>
      </c>
      <c r="GJ1204" s="0" t="n">
        <v>4.605202077</v>
      </c>
      <c r="GK1204" s="0" t="n">
        <v>9.733073219</v>
      </c>
      <c r="GL1204" s="0" t="n">
        <v>4.614984618</v>
      </c>
      <c r="GM1204" s="0" t="n">
        <v>9.845717334</v>
      </c>
      <c r="GN1204" s="0" t="n">
        <v>5.245601916</v>
      </c>
      <c r="GO1204" s="0" t="n">
        <v>8.765028358</v>
      </c>
      <c r="GP1204" s="0" t="n">
        <v>6.056186585</v>
      </c>
      <c r="GQ1204" s="0" t="n">
        <v>11.19683623</v>
      </c>
      <c r="GR1204" s="0" t="n">
        <v>9.570519155</v>
      </c>
      <c r="GS1204" s="0" t="n">
        <v>9</v>
      </c>
    </row>
    <row r="1205" customFormat="false" ht="15" hidden="false" customHeight="false" outlineLevel="0" collapsed="false">
      <c r="A1205" s="0" t="s">
        <v>1404</v>
      </c>
      <c r="B1205" s="0" t="n">
        <v>13.77896643</v>
      </c>
      <c r="C1205" s="0" t="n">
        <v>11.05582921</v>
      </c>
      <c r="D1205" s="0" t="n">
        <v>9.912005779</v>
      </c>
      <c r="E1205" s="0" t="n">
        <v>10.88735905</v>
      </c>
      <c r="F1205" s="0" t="n">
        <v>11.02913074</v>
      </c>
      <c r="G1205" s="0" t="n">
        <v>13.89493732</v>
      </c>
      <c r="H1205" s="0" t="n">
        <v>11.96231469</v>
      </c>
      <c r="I1205" s="0" t="n">
        <v>11.36309641</v>
      </c>
      <c r="J1205" s="0" t="n">
        <v>4.665406387</v>
      </c>
      <c r="K1205" s="0" t="n">
        <v>8.813439905</v>
      </c>
      <c r="L1205" s="0" t="n">
        <v>9.069831586</v>
      </c>
      <c r="M1205" s="0" t="n">
        <v>7.569201345</v>
      </c>
      <c r="N1205" s="0" t="n">
        <v>11.11262524</v>
      </c>
      <c r="O1205" s="0" t="n">
        <v>11.14021151</v>
      </c>
      <c r="P1205" s="0" t="n">
        <v>9.037970159</v>
      </c>
      <c r="Q1205" s="0" t="n">
        <v>10.81000274</v>
      </c>
      <c r="R1205" s="0" t="n">
        <v>9.222083989</v>
      </c>
      <c r="S1205" s="0" t="n">
        <v>10.51316524</v>
      </c>
      <c r="T1205" s="0" t="n">
        <v>5.57037402</v>
      </c>
      <c r="U1205" s="0" t="n">
        <v>6.053030819</v>
      </c>
      <c r="V1205" s="0" t="n">
        <v>8.446895059</v>
      </c>
      <c r="W1205" s="0" t="n">
        <v>4.732107917</v>
      </c>
      <c r="X1205" s="0" t="n">
        <v>12.99791148</v>
      </c>
      <c r="Y1205" s="0" t="n">
        <v>7.786064732</v>
      </c>
      <c r="Z1205" s="0" t="n">
        <v>5.471497211</v>
      </c>
      <c r="AA1205" s="0" t="n">
        <v>4.605932928</v>
      </c>
      <c r="AB1205" s="0" t="n">
        <v>6.232085424</v>
      </c>
      <c r="AC1205" s="0" t="n">
        <v>10.06456023</v>
      </c>
      <c r="AD1205" s="0" t="n">
        <v>6.412115196</v>
      </c>
      <c r="AE1205" s="0" t="n">
        <v>4.714566823</v>
      </c>
      <c r="AF1205" s="0" t="n">
        <v>7.265974952</v>
      </c>
      <c r="AG1205" s="0" t="n">
        <v>14.03455743</v>
      </c>
      <c r="AH1205" s="0" t="n">
        <v>5.705262258</v>
      </c>
      <c r="AI1205" s="0" t="n">
        <v>6.240554905</v>
      </c>
      <c r="AJ1205" s="0" t="n">
        <v>8.126138391</v>
      </c>
      <c r="AK1205" s="0" t="n">
        <v>8.177692217</v>
      </c>
      <c r="AL1205" s="0" t="n">
        <v>5.1940586</v>
      </c>
      <c r="AM1205" s="0" t="n">
        <v>8.716836746</v>
      </c>
      <c r="AN1205" s="0" t="n">
        <v>9.263568737</v>
      </c>
      <c r="AO1205" s="0" t="n">
        <v>8.478931996</v>
      </c>
      <c r="AP1205" s="0" t="n">
        <v>6.528731708</v>
      </c>
      <c r="AQ1205" s="0" t="n">
        <v>5.307523206</v>
      </c>
      <c r="AR1205" s="0" t="n">
        <v>7.764712111</v>
      </c>
      <c r="AS1205" s="0" t="n">
        <v>6.124445714</v>
      </c>
      <c r="AT1205" s="0" t="n">
        <v>5.171990863</v>
      </c>
      <c r="AU1205" s="0" t="n">
        <v>6.242835458</v>
      </c>
      <c r="AV1205" s="0" t="n">
        <v>11.39127468</v>
      </c>
      <c r="AW1205" s="0" t="n">
        <v>11.59776735</v>
      </c>
      <c r="AX1205" s="0" t="n">
        <v>13.06863808</v>
      </c>
      <c r="AY1205" s="0" t="n">
        <v>11.00058529</v>
      </c>
      <c r="AZ1205" s="0" t="n">
        <v>7.727807338</v>
      </c>
      <c r="BA1205" s="0" t="n">
        <v>6.68656467</v>
      </c>
      <c r="BB1205" s="0" t="n">
        <v>8.961636752</v>
      </c>
      <c r="BC1205" s="0" t="n">
        <v>8.609297409</v>
      </c>
      <c r="BD1205" s="0" t="n">
        <v>6.685949138</v>
      </c>
      <c r="BE1205" s="0" t="n">
        <v>8.587369851</v>
      </c>
      <c r="BF1205" s="0" t="n">
        <v>4.590953153</v>
      </c>
      <c r="BG1205" s="0" t="n">
        <v>7.420614772</v>
      </c>
      <c r="BH1205" s="0" t="n">
        <v>7.518245325</v>
      </c>
      <c r="BI1205" s="0" t="n">
        <v>4.487334631</v>
      </c>
      <c r="BJ1205" s="0" t="n">
        <v>6.18448037</v>
      </c>
      <c r="BK1205" s="0" t="n">
        <v>7.732517806</v>
      </c>
      <c r="BL1205" s="0" t="n">
        <v>4.68409154</v>
      </c>
      <c r="BM1205" s="0" t="n">
        <v>5.174730577</v>
      </c>
      <c r="BN1205" s="0" t="n">
        <v>6.509924455</v>
      </c>
      <c r="BO1205" s="0" t="n">
        <v>5.072542389</v>
      </c>
      <c r="BP1205" s="0" t="n">
        <v>7.462793221</v>
      </c>
      <c r="BQ1205" s="0" t="n">
        <v>6.158971544</v>
      </c>
      <c r="BR1205" s="0" t="n">
        <v>8.568060628</v>
      </c>
      <c r="BS1205" s="0" t="n">
        <v>5.023313597</v>
      </c>
      <c r="BT1205" s="0" t="n">
        <v>8.142787357</v>
      </c>
      <c r="BU1205" s="0" t="n">
        <v>7.913833189</v>
      </c>
      <c r="BV1205" s="0" t="n">
        <v>8.022130252</v>
      </c>
      <c r="BW1205" s="0" t="n">
        <v>9.659450358</v>
      </c>
      <c r="BX1205" s="0" t="n">
        <v>11.55438386</v>
      </c>
      <c r="BY1205" s="0" t="n">
        <v>12.96632652</v>
      </c>
      <c r="BZ1205" s="0" t="n">
        <v>7.077142215</v>
      </c>
      <c r="CA1205" s="0" t="n">
        <v>13.24126241</v>
      </c>
      <c r="CB1205" s="0" t="n">
        <v>11.84232769</v>
      </c>
      <c r="CC1205" s="0" t="n">
        <v>7.023283482</v>
      </c>
      <c r="CD1205" s="0" t="n">
        <v>5.269004934</v>
      </c>
      <c r="CE1205" s="0" t="n">
        <v>6.774828645</v>
      </c>
      <c r="CF1205" s="0" t="n">
        <v>12.18619433</v>
      </c>
      <c r="CG1205" s="0" t="n">
        <v>9.532505444</v>
      </c>
      <c r="CH1205" s="0" t="n">
        <v>14.9331566</v>
      </c>
      <c r="CI1205" s="0" t="n">
        <v>10.12839249</v>
      </c>
      <c r="CJ1205" s="0" t="n">
        <v>5.705065745</v>
      </c>
      <c r="CK1205" s="0" t="n">
        <v>5.701057962</v>
      </c>
      <c r="CL1205" s="0" t="n">
        <v>5.8801393</v>
      </c>
      <c r="CM1205" s="0" t="n">
        <v>9.198297819</v>
      </c>
      <c r="CN1205" s="0" t="n">
        <v>10.42722052</v>
      </c>
      <c r="CO1205" s="0" t="n">
        <v>7.810145853</v>
      </c>
      <c r="CP1205" s="0" t="n">
        <v>6.141835971</v>
      </c>
      <c r="CQ1205" s="0" t="n">
        <v>8.78559396</v>
      </c>
      <c r="CR1205" s="0" t="n">
        <v>6.307295048</v>
      </c>
      <c r="CS1205" s="0" t="n">
        <v>12.21549626</v>
      </c>
      <c r="CT1205" s="0" t="n">
        <v>11.66271914</v>
      </c>
      <c r="CU1205" s="0" t="n">
        <v>6.219786445</v>
      </c>
      <c r="CV1205" s="0" t="n">
        <v>10.6273358</v>
      </c>
      <c r="CW1205" s="0" t="n">
        <v>11.90216069</v>
      </c>
      <c r="CX1205" s="0" t="n">
        <v>11.10601666</v>
      </c>
      <c r="CY1205" s="0" t="n">
        <v>11.81974209</v>
      </c>
      <c r="CZ1205" s="0" t="n">
        <v>11.55859305</v>
      </c>
      <c r="DA1205" s="0" t="n">
        <v>7.145883803</v>
      </c>
      <c r="DB1205" s="0" t="n">
        <v>11.64544807</v>
      </c>
      <c r="DC1205" s="0" t="n">
        <v>10.41468613</v>
      </c>
      <c r="DD1205" s="0" t="n">
        <v>10.67105101</v>
      </c>
      <c r="DE1205" s="0" t="n">
        <v>9.226751824</v>
      </c>
      <c r="DF1205" s="0" t="n">
        <v>9.602282173</v>
      </c>
      <c r="DG1205" s="0" t="n">
        <v>10.48129783</v>
      </c>
      <c r="DH1205" s="0" t="n">
        <v>10.66361286</v>
      </c>
      <c r="DI1205" s="0" t="n">
        <v>9.348323303</v>
      </c>
      <c r="DJ1205" s="0" t="n">
        <v>10.96707166</v>
      </c>
      <c r="DK1205" s="0" t="n">
        <v>4.772502637</v>
      </c>
      <c r="DL1205" s="0" t="n">
        <v>6.851354808</v>
      </c>
      <c r="DM1205" s="0" t="n">
        <v>7.743044544</v>
      </c>
      <c r="DN1205" s="0" t="n">
        <v>7.715460583</v>
      </c>
      <c r="DO1205" s="0" t="n">
        <v>4.693613256</v>
      </c>
      <c r="DP1205" s="0" t="n">
        <v>5.318002735</v>
      </c>
      <c r="DQ1205" s="0" t="n">
        <v>9.242519392</v>
      </c>
      <c r="DR1205" s="0" t="n">
        <v>6.785025448</v>
      </c>
      <c r="DS1205" s="0" t="n">
        <v>4.820609949</v>
      </c>
      <c r="DT1205" s="0" t="n">
        <v>5.821158271</v>
      </c>
      <c r="DU1205" s="0" t="n">
        <v>4.95507944</v>
      </c>
      <c r="DV1205" s="0" t="n">
        <v>6.220873505</v>
      </c>
      <c r="DW1205" s="0" t="n">
        <v>6.740184383</v>
      </c>
      <c r="DX1205" s="0" t="n">
        <v>8.561903662</v>
      </c>
      <c r="DY1205" s="0" t="n">
        <v>5.301385986</v>
      </c>
      <c r="DZ1205" s="0" t="n">
        <v>8.830419169</v>
      </c>
      <c r="EA1205" s="0" t="n">
        <v>4.794012886</v>
      </c>
      <c r="EB1205" s="0" t="n">
        <v>10.10209285</v>
      </c>
      <c r="EC1205" s="0" t="n">
        <v>6.843634886</v>
      </c>
      <c r="ED1205" s="0" t="n">
        <v>6.550115007</v>
      </c>
      <c r="EE1205" s="0" t="n">
        <v>9.393717745</v>
      </c>
      <c r="EF1205" s="0" t="n">
        <v>4.510209656</v>
      </c>
      <c r="EG1205" s="0" t="n">
        <v>9.070491685</v>
      </c>
      <c r="EH1205" s="0" t="n">
        <v>4.698659018</v>
      </c>
      <c r="EI1205" s="0" t="n">
        <v>8.102295522</v>
      </c>
      <c r="EJ1205" s="0" t="n">
        <v>5.16074281</v>
      </c>
      <c r="EK1205" s="0" t="n">
        <v>5.591039791</v>
      </c>
      <c r="EL1205" s="0" t="n">
        <v>4.917462636</v>
      </c>
      <c r="EM1205" s="0" t="n">
        <v>4.765486569</v>
      </c>
      <c r="EN1205" s="0" t="n">
        <v>5.038555272</v>
      </c>
      <c r="EO1205" s="0" t="n">
        <v>4.875022671</v>
      </c>
      <c r="EP1205" s="0" t="n">
        <v>7.551028949</v>
      </c>
      <c r="EQ1205" s="0" t="n">
        <v>10.28036832</v>
      </c>
      <c r="ER1205" s="0" t="n">
        <v>11.11744776</v>
      </c>
      <c r="ES1205" s="0" t="n">
        <v>4.765807754</v>
      </c>
      <c r="ET1205" s="0" t="n">
        <v>5.370897141</v>
      </c>
      <c r="EU1205" s="0" t="n">
        <v>12.50520241</v>
      </c>
      <c r="EV1205" s="0" t="n">
        <v>5.267719405</v>
      </c>
      <c r="EW1205" s="0" t="n">
        <v>7.344313843</v>
      </c>
      <c r="EX1205" s="0" t="n">
        <v>5.67344796</v>
      </c>
      <c r="EY1205" s="0" t="n">
        <v>5.142895437</v>
      </c>
      <c r="EZ1205" s="0" t="n">
        <v>6.193860849</v>
      </c>
      <c r="FA1205" s="0" t="n">
        <v>5.014902624</v>
      </c>
      <c r="FB1205" s="0" t="n">
        <v>5.535201723</v>
      </c>
      <c r="FC1205" s="0" t="n">
        <v>4.626187043</v>
      </c>
      <c r="FD1205" s="0" t="n">
        <v>4.928057548</v>
      </c>
      <c r="FE1205" s="0" t="n">
        <v>5.171973223</v>
      </c>
      <c r="FF1205" s="0" t="n">
        <v>7.438928197</v>
      </c>
      <c r="FG1205" s="0" t="n">
        <v>5.153260943</v>
      </c>
      <c r="FH1205" s="0" t="n">
        <v>5.414723987</v>
      </c>
      <c r="FI1205" s="0" t="n">
        <v>5.806901058</v>
      </c>
      <c r="FJ1205" s="0" t="n">
        <v>4.813280721</v>
      </c>
      <c r="FK1205" s="0" t="n">
        <v>6.966070412</v>
      </c>
      <c r="FL1205" s="0" t="n">
        <v>5.430109083</v>
      </c>
      <c r="FM1205" s="0" t="n">
        <v>5.642405036</v>
      </c>
      <c r="FN1205" s="0" t="n">
        <v>7.411616934</v>
      </c>
      <c r="FO1205" s="0" t="n">
        <v>4.703665506</v>
      </c>
      <c r="FP1205" s="0" t="n">
        <v>5.563349018</v>
      </c>
      <c r="FQ1205" s="0" t="n">
        <v>4.739510483</v>
      </c>
      <c r="FR1205" s="0" t="n">
        <v>5.290115944</v>
      </c>
      <c r="FS1205" s="0" t="n">
        <v>7.235938562</v>
      </c>
      <c r="FT1205" s="0" t="n">
        <v>4.529470482</v>
      </c>
      <c r="FU1205" s="0" t="n">
        <v>4.897025689</v>
      </c>
      <c r="FV1205" s="0" t="n">
        <v>4.665585271</v>
      </c>
      <c r="FW1205" s="0" t="n">
        <v>4.765714052</v>
      </c>
      <c r="FX1205" s="0" t="n">
        <v>7.908475171</v>
      </c>
      <c r="FY1205" s="0" t="n">
        <v>4.656397347</v>
      </c>
      <c r="FZ1205" s="0" t="n">
        <v>6.981142784</v>
      </c>
      <c r="GA1205" s="0" t="n">
        <v>5.432591097</v>
      </c>
      <c r="GB1205" s="0" t="n">
        <v>4.632641949</v>
      </c>
      <c r="GC1205" s="0" t="n">
        <v>5.949706482</v>
      </c>
      <c r="GD1205" s="0" t="n">
        <v>5.530949674</v>
      </c>
      <c r="GE1205" s="0" t="n">
        <v>7.88499635</v>
      </c>
      <c r="GF1205" s="0" t="n">
        <v>5.400605252</v>
      </c>
      <c r="GG1205" s="0" t="n">
        <v>4.7656816</v>
      </c>
      <c r="GH1205" s="0" t="n">
        <v>5.858615107</v>
      </c>
      <c r="GI1205" s="0" t="n">
        <v>5.961846579</v>
      </c>
      <c r="GJ1205" s="0" t="n">
        <v>5.894365056</v>
      </c>
      <c r="GK1205" s="0" t="n">
        <v>10.88355347</v>
      </c>
      <c r="GL1205" s="0" t="n">
        <v>4.656702031</v>
      </c>
      <c r="GM1205" s="0" t="n">
        <v>9.535244734</v>
      </c>
      <c r="GN1205" s="0" t="n">
        <v>5.665443413</v>
      </c>
      <c r="GO1205" s="0" t="n">
        <v>10.64508348</v>
      </c>
      <c r="GP1205" s="0" t="n">
        <v>8.674622065</v>
      </c>
      <c r="GQ1205" s="0" t="n">
        <v>8.733858723</v>
      </c>
      <c r="GR1205" s="0" t="n">
        <v>9.705832129</v>
      </c>
      <c r="GS1205" s="0" t="n">
        <v>9</v>
      </c>
    </row>
    <row r="1206" customFormat="false" ht="15" hidden="false" customHeight="false" outlineLevel="0" collapsed="false">
      <c r="A1206" s="0" t="s">
        <v>1405</v>
      </c>
      <c r="B1206" s="0" t="n">
        <v>12.31061902</v>
      </c>
      <c r="C1206" s="0" t="n">
        <v>12.31690348</v>
      </c>
      <c r="D1206" s="0" t="n">
        <v>11.81310805</v>
      </c>
      <c r="E1206" s="0" t="n">
        <v>9.488273205</v>
      </c>
      <c r="F1206" s="0" t="n">
        <v>8.434632261</v>
      </c>
      <c r="G1206" s="0" t="n">
        <v>11.75438108</v>
      </c>
      <c r="H1206" s="0" t="n">
        <v>10.92073277</v>
      </c>
      <c r="I1206" s="0" t="n">
        <v>12.02946712</v>
      </c>
      <c r="J1206" s="0" t="n">
        <v>4.495938232</v>
      </c>
      <c r="K1206" s="0" t="n">
        <v>8.800259862</v>
      </c>
      <c r="L1206" s="0" t="n">
        <v>10.43777799</v>
      </c>
      <c r="M1206" s="0" t="n">
        <v>6.83602643</v>
      </c>
      <c r="N1206" s="0" t="n">
        <v>11.25412745</v>
      </c>
      <c r="O1206" s="0" t="n">
        <v>10.37387976</v>
      </c>
      <c r="P1206" s="0" t="n">
        <v>11.20182466</v>
      </c>
      <c r="Q1206" s="0" t="n">
        <v>9.794463588</v>
      </c>
      <c r="R1206" s="0" t="n">
        <v>8.0247478</v>
      </c>
      <c r="S1206" s="0" t="n">
        <v>11.67664978</v>
      </c>
      <c r="T1206" s="0" t="n">
        <v>5.005403885</v>
      </c>
      <c r="U1206" s="0" t="n">
        <v>6.042749556</v>
      </c>
      <c r="V1206" s="0" t="n">
        <v>6.718028028</v>
      </c>
      <c r="W1206" s="0" t="n">
        <v>4.633443873</v>
      </c>
      <c r="X1206" s="0" t="n">
        <v>11.71219083</v>
      </c>
      <c r="Y1206" s="0" t="n">
        <v>7.417372443</v>
      </c>
      <c r="Z1206" s="0" t="n">
        <v>5.649899281</v>
      </c>
      <c r="AA1206" s="0" t="n">
        <v>4.679876917</v>
      </c>
      <c r="AB1206" s="0" t="n">
        <v>6.317506244</v>
      </c>
      <c r="AC1206" s="0" t="n">
        <v>7.41345297</v>
      </c>
      <c r="AD1206" s="0" t="n">
        <v>6.386974874</v>
      </c>
      <c r="AE1206" s="0" t="n">
        <v>5.010852869</v>
      </c>
      <c r="AF1206" s="0" t="n">
        <v>8.352003386</v>
      </c>
      <c r="AG1206" s="0" t="n">
        <v>13.94741345</v>
      </c>
      <c r="AH1206" s="0" t="n">
        <v>9.168656646</v>
      </c>
      <c r="AI1206" s="0" t="n">
        <v>5.886656323</v>
      </c>
      <c r="AJ1206" s="0" t="n">
        <v>6.605128387</v>
      </c>
      <c r="AK1206" s="0" t="n">
        <v>7.885441693</v>
      </c>
      <c r="AL1206" s="0" t="n">
        <v>7.828068682</v>
      </c>
      <c r="AM1206" s="0" t="n">
        <v>9.483545383</v>
      </c>
      <c r="AN1206" s="0" t="n">
        <v>10.21715694</v>
      </c>
      <c r="AO1206" s="0" t="n">
        <v>7.196776429</v>
      </c>
      <c r="AP1206" s="0" t="n">
        <v>5.458530175</v>
      </c>
      <c r="AQ1206" s="0" t="n">
        <v>7.734310888</v>
      </c>
      <c r="AR1206" s="0" t="n">
        <v>8.432670897</v>
      </c>
      <c r="AS1206" s="0" t="n">
        <v>6.111218614</v>
      </c>
      <c r="AT1206" s="0" t="n">
        <v>4.938359052</v>
      </c>
      <c r="AU1206" s="0" t="n">
        <v>7.969812253</v>
      </c>
      <c r="AV1206" s="0" t="n">
        <v>11.02129107</v>
      </c>
      <c r="AW1206" s="0" t="n">
        <v>10.89078931</v>
      </c>
      <c r="AX1206" s="0" t="n">
        <v>12.60964713</v>
      </c>
      <c r="AY1206" s="0" t="n">
        <v>9.464343408</v>
      </c>
      <c r="AZ1206" s="0" t="n">
        <v>9.178319339</v>
      </c>
      <c r="BA1206" s="0" t="n">
        <v>7.207264396</v>
      </c>
      <c r="BB1206" s="0" t="n">
        <v>6.20863428</v>
      </c>
      <c r="BC1206" s="0" t="n">
        <v>6.070804465</v>
      </c>
      <c r="BD1206" s="0" t="n">
        <v>5.171757673</v>
      </c>
      <c r="BE1206" s="0" t="n">
        <v>5.479083927</v>
      </c>
      <c r="BF1206" s="0" t="n">
        <v>4.563597706</v>
      </c>
      <c r="BG1206" s="0" t="n">
        <v>8.34793074</v>
      </c>
      <c r="BH1206" s="0" t="n">
        <v>8.06171566</v>
      </c>
      <c r="BI1206" s="0" t="n">
        <v>4.419409994</v>
      </c>
      <c r="BJ1206" s="0" t="n">
        <v>7.002069499</v>
      </c>
      <c r="BK1206" s="0" t="n">
        <v>6.691767855</v>
      </c>
      <c r="BL1206" s="0" t="n">
        <v>4.634150388</v>
      </c>
      <c r="BM1206" s="0" t="n">
        <v>4.721967556</v>
      </c>
      <c r="BN1206" s="0" t="n">
        <v>6.595912601</v>
      </c>
      <c r="BO1206" s="0" t="n">
        <v>5.753467921</v>
      </c>
      <c r="BP1206" s="0" t="n">
        <v>6.720875207</v>
      </c>
      <c r="BQ1206" s="0" t="n">
        <v>6.701256577</v>
      </c>
      <c r="BR1206" s="0" t="n">
        <v>9.043624872</v>
      </c>
      <c r="BS1206" s="0" t="n">
        <v>5.539200396</v>
      </c>
      <c r="BT1206" s="0" t="n">
        <v>8.503081396</v>
      </c>
      <c r="BU1206" s="0" t="n">
        <v>7.316223305</v>
      </c>
      <c r="BV1206" s="0" t="n">
        <v>8.853155571</v>
      </c>
      <c r="BW1206" s="0" t="n">
        <v>9.349845791</v>
      </c>
      <c r="BX1206" s="0" t="n">
        <v>10.66238752</v>
      </c>
      <c r="BY1206" s="0" t="n">
        <v>12.3026385</v>
      </c>
      <c r="BZ1206" s="0" t="n">
        <v>5.648241882</v>
      </c>
      <c r="CA1206" s="0" t="n">
        <v>11.38834784</v>
      </c>
      <c r="CB1206" s="0" t="n">
        <v>12.3764527</v>
      </c>
      <c r="CC1206" s="0" t="n">
        <v>6.331682613</v>
      </c>
      <c r="CD1206" s="0" t="n">
        <v>5.227988921</v>
      </c>
      <c r="CE1206" s="0" t="n">
        <v>6.63294606</v>
      </c>
      <c r="CF1206" s="0" t="n">
        <v>9.810300084</v>
      </c>
      <c r="CG1206" s="0" t="n">
        <v>7.611098311</v>
      </c>
      <c r="CH1206" s="0" t="n">
        <v>15.37885696</v>
      </c>
      <c r="CI1206" s="0" t="n">
        <v>8.989091966</v>
      </c>
      <c r="CJ1206" s="0" t="n">
        <v>5.618358602</v>
      </c>
      <c r="CK1206" s="0" t="n">
        <v>6.576874531</v>
      </c>
      <c r="CL1206" s="0" t="n">
        <v>5.936868786</v>
      </c>
      <c r="CM1206" s="0" t="n">
        <v>5.831109241</v>
      </c>
      <c r="CN1206" s="0" t="n">
        <v>11.61147363</v>
      </c>
      <c r="CO1206" s="0" t="n">
        <v>9.600069128</v>
      </c>
      <c r="CP1206" s="0" t="n">
        <v>8.904296615</v>
      </c>
      <c r="CQ1206" s="0" t="n">
        <v>9.176115587</v>
      </c>
      <c r="CR1206" s="0" t="n">
        <v>6.602524751</v>
      </c>
      <c r="CS1206" s="0" t="n">
        <v>12.95365941</v>
      </c>
      <c r="CT1206" s="0" t="n">
        <v>9.610159687</v>
      </c>
      <c r="CU1206" s="0" t="n">
        <v>4.971154013</v>
      </c>
      <c r="CV1206" s="0" t="n">
        <v>11.08201902</v>
      </c>
      <c r="CW1206" s="0" t="n">
        <v>13.35249873</v>
      </c>
      <c r="CX1206" s="0" t="n">
        <v>10.33187002</v>
      </c>
      <c r="CY1206" s="0" t="n">
        <v>12.70211744</v>
      </c>
      <c r="CZ1206" s="0" t="n">
        <v>10.10286238</v>
      </c>
      <c r="DA1206" s="0" t="n">
        <v>7.512986449</v>
      </c>
      <c r="DB1206" s="0" t="n">
        <v>13.32926932</v>
      </c>
      <c r="DC1206" s="0" t="n">
        <v>12.55084761</v>
      </c>
      <c r="DD1206" s="0" t="n">
        <v>12.18233548</v>
      </c>
      <c r="DE1206" s="0" t="n">
        <v>6.95408604</v>
      </c>
      <c r="DF1206" s="0" t="n">
        <v>11.21781913</v>
      </c>
      <c r="DG1206" s="0" t="n">
        <v>10.57960407</v>
      </c>
      <c r="DH1206" s="0" t="n">
        <v>10.2077441</v>
      </c>
      <c r="DI1206" s="0" t="n">
        <v>10.17515499</v>
      </c>
      <c r="DJ1206" s="0" t="n">
        <v>10.62636661</v>
      </c>
      <c r="DK1206" s="0" t="n">
        <v>5.591190098</v>
      </c>
      <c r="DL1206" s="0" t="n">
        <v>5.628828133</v>
      </c>
      <c r="DM1206" s="0" t="n">
        <v>8.39098678</v>
      </c>
      <c r="DN1206" s="0" t="n">
        <v>7.421428639</v>
      </c>
      <c r="DO1206" s="0" t="n">
        <v>4.739859843</v>
      </c>
      <c r="DP1206" s="0" t="n">
        <v>5.434760659</v>
      </c>
      <c r="DQ1206" s="0" t="n">
        <v>8.056106865</v>
      </c>
      <c r="DR1206" s="0" t="n">
        <v>6.802958266</v>
      </c>
      <c r="DS1206" s="0" t="n">
        <v>4.74616514</v>
      </c>
      <c r="DT1206" s="0" t="n">
        <v>8.468405543</v>
      </c>
      <c r="DU1206" s="0" t="n">
        <v>4.929121973</v>
      </c>
      <c r="DV1206" s="0" t="n">
        <v>5.577732639</v>
      </c>
      <c r="DW1206" s="0" t="n">
        <v>7.056712915</v>
      </c>
      <c r="DX1206" s="0" t="n">
        <v>10.12997712</v>
      </c>
      <c r="DY1206" s="0" t="n">
        <v>5.038613633</v>
      </c>
      <c r="DZ1206" s="0" t="n">
        <v>9.9655737</v>
      </c>
      <c r="EA1206" s="0" t="n">
        <v>5.505636602</v>
      </c>
      <c r="EB1206" s="0" t="n">
        <v>7.67624484</v>
      </c>
      <c r="EC1206" s="0" t="n">
        <v>10.24089249</v>
      </c>
      <c r="ED1206" s="0" t="n">
        <v>5.799885741</v>
      </c>
      <c r="EE1206" s="0" t="n">
        <v>8.240508769</v>
      </c>
      <c r="EF1206" s="0" t="n">
        <v>4.479166062</v>
      </c>
      <c r="EG1206" s="0" t="n">
        <v>8.430282915</v>
      </c>
      <c r="EH1206" s="0" t="n">
        <v>5.151802726</v>
      </c>
      <c r="EI1206" s="0" t="n">
        <v>8.558870555</v>
      </c>
      <c r="EJ1206" s="0" t="n">
        <v>5.118844981</v>
      </c>
      <c r="EK1206" s="0" t="n">
        <v>5.427099965</v>
      </c>
      <c r="EL1206" s="0" t="n">
        <v>4.911677386</v>
      </c>
      <c r="EM1206" s="0" t="n">
        <v>4.624863858</v>
      </c>
      <c r="EN1206" s="0" t="n">
        <v>4.7826316</v>
      </c>
      <c r="EO1206" s="0" t="n">
        <v>5.056914808</v>
      </c>
      <c r="EP1206" s="0" t="n">
        <v>8.106256996</v>
      </c>
      <c r="EQ1206" s="0" t="n">
        <v>8.243877538</v>
      </c>
      <c r="ER1206" s="0" t="n">
        <v>8.496869027</v>
      </c>
      <c r="ES1206" s="0" t="n">
        <v>4.662874512</v>
      </c>
      <c r="ET1206" s="0" t="n">
        <v>4.813280942</v>
      </c>
      <c r="EU1206" s="0" t="n">
        <v>9.274400329</v>
      </c>
      <c r="EV1206" s="0" t="n">
        <v>6.446729443</v>
      </c>
      <c r="EW1206" s="0" t="n">
        <v>5.419286106</v>
      </c>
      <c r="EX1206" s="0" t="n">
        <v>6.070771079</v>
      </c>
      <c r="EY1206" s="0" t="n">
        <v>5.460159768</v>
      </c>
      <c r="EZ1206" s="0" t="n">
        <v>6.519162064</v>
      </c>
      <c r="FA1206" s="0" t="n">
        <v>5.133744957</v>
      </c>
      <c r="FB1206" s="0" t="n">
        <v>5.04450832</v>
      </c>
      <c r="FC1206" s="0" t="n">
        <v>4.507946517</v>
      </c>
      <c r="FD1206" s="0" t="n">
        <v>4.599225728</v>
      </c>
      <c r="FE1206" s="0" t="n">
        <v>4.663266498</v>
      </c>
      <c r="FF1206" s="0" t="n">
        <v>8.318205197</v>
      </c>
      <c r="FG1206" s="0" t="n">
        <v>6.619679835</v>
      </c>
      <c r="FH1206" s="0" t="n">
        <v>6.860292417</v>
      </c>
      <c r="FI1206" s="0" t="n">
        <v>8.560890463</v>
      </c>
      <c r="FJ1206" s="0" t="n">
        <v>5.144558744</v>
      </c>
      <c r="FK1206" s="0" t="n">
        <v>5.423873967</v>
      </c>
      <c r="FL1206" s="0" t="n">
        <v>4.522771724</v>
      </c>
      <c r="FM1206" s="0" t="n">
        <v>4.557596586</v>
      </c>
      <c r="FN1206" s="0" t="n">
        <v>10.39499224</v>
      </c>
      <c r="FO1206" s="0" t="n">
        <v>4.749449371</v>
      </c>
      <c r="FP1206" s="0" t="n">
        <v>5.659433597</v>
      </c>
      <c r="FQ1206" s="0" t="n">
        <v>4.704928563</v>
      </c>
      <c r="FR1206" s="0" t="n">
        <v>4.861919395</v>
      </c>
      <c r="FS1206" s="0" t="n">
        <v>7.324407393</v>
      </c>
      <c r="FT1206" s="0" t="n">
        <v>4.592525425</v>
      </c>
      <c r="FU1206" s="0" t="n">
        <v>4.469546589</v>
      </c>
      <c r="FV1206" s="0" t="n">
        <v>4.516553106</v>
      </c>
      <c r="FW1206" s="0" t="n">
        <v>4.876506975</v>
      </c>
      <c r="FX1206" s="0" t="n">
        <v>7.310898731</v>
      </c>
      <c r="FY1206" s="0" t="n">
        <v>4.486100204</v>
      </c>
      <c r="FZ1206" s="0" t="n">
        <v>4.802824821</v>
      </c>
      <c r="GA1206" s="0" t="n">
        <v>4.693487544</v>
      </c>
      <c r="GB1206" s="0" t="n">
        <v>4.815013534</v>
      </c>
      <c r="GC1206" s="0" t="n">
        <v>5.595867681</v>
      </c>
      <c r="GD1206" s="0" t="n">
        <v>5.400702129</v>
      </c>
      <c r="GE1206" s="0" t="n">
        <v>9.537937486</v>
      </c>
      <c r="GF1206" s="0" t="n">
        <v>5.684467121</v>
      </c>
      <c r="GG1206" s="0" t="n">
        <v>4.755441634</v>
      </c>
      <c r="GH1206" s="0" t="n">
        <v>6.380822877</v>
      </c>
      <c r="GI1206" s="0" t="n">
        <v>5.928982082</v>
      </c>
      <c r="GJ1206" s="0" t="n">
        <v>4.59745065</v>
      </c>
      <c r="GK1206" s="0" t="n">
        <v>9.679703438</v>
      </c>
      <c r="GL1206" s="0" t="n">
        <v>4.775127284</v>
      </c>
      <c r="GM1206" s="0" t="n">
        <v>9.136167199</v>
      </c>
      <c r="GN1206" s="0" t="n">
        <v>5.318725811</v>
      </c>
      <c r="GO1206" s="0" t="n">
        <v>6.915665926</v>
      </c>
      <c r="GP1206" s="0" t="n">
        <v>6.782587816</v>
      </c>
      <c r="GQ1206" s="0" t="n">
        <v>11.57900373</v>
      </c>
      <c r="GR1206" s="0" t="n">
        <v>8.731839378</v>
      </c>
      <c r="GS1206" s="0" t="n">
        <v>9</v>
      </c>
    </row>
    <row r="1207" customFormat="false" ht="15" hidden="false" customHeight="false" outlineLevel="0" collapsed="false">
      <c r="A1207" s="0" t="s">
        <v>1406</v>
      </c>
      <c r="B1207" s="0" t="n">
        <v>13.34283129</v>
      </c>
      <c r="C1207" s="0" t="n">
        <v>12.08300904</v>
      </c>
      <c r="D1207" s="0" t="n">
        <v>11.23479229</v>
      </c>
      <c r="E1207" s="0" t="n">
        <v>11.68367138</v>
      </c>
      <c r="F1207" s="0" t="n">
        <v>8.667668442</v>
      </c>
      <c r="G1207" s="0" t="n">
        <v>13.19143071</v>
      </c>
      <c r="H1207" s="0" t="n">
        <v>11.95333305</v>
      </c>
      <c r="I1207" s="0" t="n">
        <v>12.30532826</v>
      </c>
      <c r="J1207" s="0" t="n">
        <v>4.582481724</v>
      </c>
      <c r="K1207" s="0" t="n">
        <v>8.328966386</v>
      </c>
      <c r="L1207" s="0" t="n">
        <v>9.599678269</v>
      </c>
      <c r="M1207" s="0" t="n">
        <v>7.153835561</v>
      </c>
      <c r="N1207" s="0" t="n">
        <v>11.31484067</v>
      </c>
      <c r="O1207" s="0" t="n">
        <v>11.57708295</v>
      </c>
      <c r="P1207" s="0" t="n">
        <v>10.23243691</v>
      </c>
      <c r="Q1207" s="0" t="n">
        <v>8.810678809</v>
      </c>
      <c r="R1207" s="0" t="n">
        <v>6.751399953</v>
      </c>
      <c r="S1207" s="0" t="n">
        <v>9.821261103</v>
      </c>
      <c r="T1207" s="0" t="n">
        <v>5.203786902</v>
      </c>
      <c r="U1207" s="0" t="n">
        <v>5.176998164</v>
      </c>
      <c r="V1207" s="0" t="n">
        <v>7.24630209</v>
      </c>
      <c r="W1207" s="0" t="n">
        <v>4.545413177</v>
      </c>
      <c r="X1207" s="0" t="n">
        <v>11.56771248</v>
      </c>
      <c r="Y1207" s="0" t="n">
        <v>8.7700775</v>
      </c>
      <c r="Z1207" s="0" t="n">
        <v>5.654449822</v>
      </c>
      <c r="AA1207" s="0" t="n">
        <v>4.669733822</v>
      </c>
      <c r="AB1207" s="0" t="n">
        <v>5.985769855</v>
      </c>
      <c r="AC1207" s="0" t="n">
        <v>9.343502402</v>
      </c>
      <c r="AD1207" s="0" t="n">
        <v>5.387454527</v>
      </c>
      <c r="AE1207" s="0" t="n">
        <v>4.787402928</v>
      </c>
      <c r="AF1207" s="0" t="n">
        <v>6.839590771</v>
      </c>
      <c r="AG1207" s="0" t="n">
        <v>13.8591588</v>
      </c>
      <c r="AH1207" s="0" t="n">
        <v>7.588715194</v>
      </c>
      <c r="AI1207" s="0" t="n">
        <v>5.706195315</v>
      </c>
      <c r="AJ1207" s="0" t="n">
        <v>6.46597224</v>
      </c>
      <c r="AK1207" s="0" t="n">
        <v>6.987992058</v>
      </c>
      <c r="AL1207" s="0" t="n">
        <v>6.988832792</v>
      </c>
      <c r="AM1207" s="0" t="n">
        <v>10.26549553</v>
      </c>
      <c r="AN1207" s="0" t="n">
        <v>10.11921805</v>
      </c>
      <c r="AO1207" s="0" t="n">
        <v>8.344667935</v>
      </c>
      <c r="AP1207" s="0" t="n">
        <v>6.29151136</v>
      </c>
      <c r="AQ1207" s="0" t="n">
        <v>7.239483285</v>
      </c>
      <c r="AR1207" s="0" t="n">
        <v>9.082748244</v>
      </c>
      <c r="AS1207" s="0" t="n">
        <v>5.514148426</v>
      </c>
      <c r="AT1207" s="0" t="n">
        <v>4.721307713</v>
      </c>
      <c r="AU1207" s="0" t="n">
        <v>7.214192366</v>
      </c>
      <c r="AV1207" s="0" t="n">
        <v>10.48237943</v>
      </c>
      <c r="AW1207" s="0" t="n">
        <v>12.05374262</v>
      </c>
      <c r="AX1207" s="0" t="n">
        <v>12.60695752</v>
      </c>
      <c r="AY1207" s="0" t="n">
        <v>9.93790679</v>
      </c>
      <c r="AZ1207" s="0" t="n">
        <v>8.892978898</v>
      </c>
      <c r="BA1207" s="0" t="n">
        <v>7.730435464</v>
      </c>
      <c r="BB1207" s="0" t="n">
        <v>6.716399747</v>
      </c>
      <c r="BC1207" s="0" t="n">
        <v>6.223656254</v>
      </c>
      <c r="BD1207" s="0" t="n">
        <v>6.417131674</v>
      </c>
      <c r="BE1207" s="0" t="n">
        <v>8.21009442</v>
      </c>
      <c r="BF1207" s="0" t="n">
        <v>4.509973957</v>
      </c>
      <c r="BG1207" s="0" t="n">
        <v>9.400212704</v>
      </c>
      <c r="BH1207" s="0" t="n">
        <v>8.075189435</v>
      </c>
      <c r="BI1207" s="0" t="n">
        <v>4.48385519</v>
      </c>
      <c r="BJ1207" s="0" t="n">
        <v>6.257218581</v>
      </c>
      <c r="BK1207" s="0" t="n">
        <v>7.611038779</v>
      </c>
      <c r="BL1207" s="0" t="n">
        <v>4.98115873</v>
      </c>
      <c r="BM1207" s="0" t="n">
        <v>4.976018523</v>
      </c>
      <c r="BN1207" s="0" t="n">
        <v>7.846929482</v>
      </c>
      <c r="BO1207" s="0" t="n">
        <v>5.592234948</v>
      </c>
      <c r="BP1207" s="0" t="n">
        <v>7.999021552</v>
      </c>
      <c r="BQ1207" s="0" t="n">
        <v>7.766317222</v>
      </c>
      <c r="BR1207" s="0" t="n">
        <v>8.968308877</v>
      </c>
      <c r="BS1207" s="0" t="n">
        <v>4.652650941</v>
      </c>
      <c r="BT1207" s="0" t="n">
        <v>5.140839875</v>
      </c>
      <c r="BU1207" s="0" t="n">
        <v>7.51347738</v>
      </c>
      <c r="BV1207" s="0" t="n">
        <v>7.764805824</v>
      </c>
      <c r="BW1207" s="0" t="n">
        <v>8.815033893</v>
      </c>
      <c r="BX1207" s="0" t="n">
        <v>10.25638261</v>
      </c>
      <c r="BY1207" s="0" t="n">
        <v>11.07310021</v>
      </c>
      <c r="BZ1207" s="0" t="n">
        <v>6.827905285</v>
      </c>
      <c r="CA1207" s="0" t="n">
        <v>12.75676246</v>
      </c>
      <c r="CB1207" s="0" t="n">
        <v>11.49246937</v>
      </c>
      <c r="CC1207" s="0" t="n">
        <v>8.445053515</v>
      </c>
      <c r="CD1207" s="0" t="n">
        <v>4.943756746</v>
      </c>
      <c r="CE1207" s="0" t="n">
        <v>11.21514276</v>
      </c>
      <c r="CF1207" s="0" t="n">
        <v>10.36759231</v>
      </c>
      <c r="CG1207" s="0" t="n">
        <v>8.163586704</v>
      </c>
      <c r="CH1207" s="0" t="n">
        <v>15.18467484</v>
      </c>
      <c r="CI1207" s="0" t="n">
        <v>10.0175239</v>
      </c>
      <c r="CJ1207" s="0" t="n">
        <v>5.49557634</v>
      </c>
      <c r="CK1207" s="0" t="n">
        <v>5.739857905</v>
      </c>
      <c r="CL1207" s="0" t="n">
        <v>6.949890456</v>
      </c>
      <c r="CM1207" s="0" t="n">
        <v>6.600823595</v>
      </c>
      <c r="CN1207" s="0" t="n">
        <v>9.311463623</v>
      </c>
      <c r="CO1207" s="0" t="n">
        <v>8.654135937</v>
      </c>
      <c r="CP1207" s="0" t="n">
        <v>7.860545949</v>
      </c>
      <c r="CQ1207" s="0" t="n">
        <v>7.726040853</v>
      </c>
      <c r="CR1207" s="0" t="n">
        <v>4.875537729</v>
      </c>
      <c r="CS1207" s="0" t="n">
        <v>12.37620914</v>
      </c>
      <c r="CT1207" s="0" t="n">
        <v>12.54111732</v>
      </c>
      <c r="CU1207" s="0" t="n">
        <v>6.94095069</v>
      </c>
      <c r="CV1207" s="0" t="n">
        <v>10.34058822</v>
      </c>
      <c r="CW1207" s="0" t="n">
        <v>11.91714721</v>
      </c>
      <c r="CX1207" s="0" t="n">
        <v>11.49666453</v>
      </c>
      <c r="CY1207" s="0" t="n">
        <v>11.80047607</v>
      </c>
      <c r="CZ1207" s="0" t="n">
        <v>12.85685033</v>
      </c>
      <c r="DA1207" s="0" t="n">
        <v>8.234589893</v>
      </c>
      <c r="DB1207" s="0" t="n">
        <v>13.70275364</v>
      </c>
      <c r="DC1207" s="0" t="n">
        <v>13.27839631</v>
      </c>
      <c r="DD1207" s="0" t="n">
        <v>11.15348086</v>
      </c>
      <c r="DE1207" s="0" t="n">
        <v>8.665102642</v>
      </c>
      <c r="DF1207" s="0" t="n">
        <v>9.818003866</v>
      </c>
      <c r="DG1207" s="0" t="n">
        <v>11.3215829</v>
      </c>
      <c r="DH1207" s="0" t="n">
        <v>10.51591233</v>
      </c>
      <c r="DI1207" s="0" t="n">
        <v>10.61750368</v>
      </c>
      <c r="DJ1207" s="0" t="n">
        <v>10.70252741</v>
      </c>
      <c r="DK1207" s="0" t="n">
        <v>7.611796341</v>
      </c>
      <c r="DL1207" s="0" t="n">
        <v>6.739158759</v>
      </c>
      <c r="DM1207" s="0" t="n">
        <v>7.844465474</v>
      </c>
      <c r="DN1207" s="0" t="n">
        <v>8.061793683</v>
      </c>
      <c r="DO1207" s="0" t="n">
        <v>4.638738633</v>
      </c>
      <c r="DP1207" s="0" t="n">
        <v>5.478469693</v>
      </c>
      <c r="DQ1207" s="0" t="n">
        <v>7.705040612</v>
      </c>
      <c r="DR1207" s="0" t="n">
        <v>7.251612119</v>
      </c>
      <c r="DS1207" s="0" t="n">
        <v>4.676264089</v>
      </c>
      <c r="DT1207" s="0" t="n">
        <v>5.730590354</v>
      </c>
      <c r="DU1207" s="0" t="n">
        <v>4.558283889</v>
      </c>
      <c r="DV1207" s="0" t="n">
        <v>5.899200631</v>
      </c>
      <c r="DW1207" s="0" t="n">
        <v>7.299171114</v>
      </c>
      <c r="DX1207" s="0" t="n">
        <v>8.62152194</v>
      </c>
      <c r="DY1207" s="0" t="n">
        <v>5.178613536</v>
      </c>
      <c r="DZ1207" s="0" t="n">
        <v>10.88392104</v>
      </c>
      <c r="EA1207" s="0" t="n">
        <v>4.633848587</v>
      </c>
      <c r="EB1207" s="0" t="n">
        <v>8.618959379</v>
      </c>
      <c r="EC1207" s="0" t="n">
        <v>6.794858885</v>
      </c>
      <c r="ED1207" s="0" t="n">
        <v>5.698244918</v>
      </c>
      <c r="EE1207" s="0" t="n">
        <v>10.36858861</v>
      </c>
      <c r="EF1207" s="0" t="n">
        <v>4.489155723</v>
      </c>
      <c r="EG1207" s="0" t="n">
        <v>9.004787944</v>
      </c>
      <c r="EH1207" s="0" t="n">
        <v>6.72176662</v>
      </c>
      <c r="EI1207" s="0" t="n">
        <v>8.025086826</v>
      </c>
      <c r="EJ1207" s="0" t="n">
        <v>4.701396274</v>
      </c>
      <c r="EK1207" s="0" t="n">
        <v>5.017722537</v>
      </c>
      <c r="EL1207" s="0" t="n">
        <v>4.629992302</v>
      </c>
      <c r="EM1207" s="0" t="n">
        <v>4.55036969</v>
      </c>
      <c r="EN1207" s="0" t="n">
        <v>4.597339759</v>
      </c>
      <c r="EO1207" s="0" t="n">
        <v>4.901545616</v>
      </c>
      <c r="EP1207" s="0" t="n">
        <v>7.21644306</v>
      </c>
      <c r="EQ1207" s="0" t="n">
        <v>9.356055303</v>
      </c>
      <c r="ER1207" s="0" t="n">
        <v>11.52512831</v>
      </c>
      <c r="ES1207" s="0" t="n">
        <v>4.620476475</v>
      </c>
      <c r="ET1207" s="0" t="n">
        <v>4.737956179</v>
      </c>
      <c r="EU1207" s="0" t="n">
        <v>9.865480568</v>
      </c>
      <c r="EV1207" s="0" t="n">
        <v>4.634242009</v>
      </c>
      <c r="EW1207" s="0" t="n">
        <v>6.364207589</v>
      </c>
      <c r="EX1207" s="0" t="n">
        <v>5.240197786</v>
      </c>
      <c r="EY1207" s="0" t="n">
        <v>5.512461321</v>
      </c>
      <c r="EZ1207" s="0" t="n">
        <v>6.68879107</v>
      </c>
      <c r="FA1207" s="0" t="n">
        <v>5.259570687</v>
      </c>
      <c r="FB1207" s="0" t="n">
        <v>4.918202527</v>
      </c>
      <c r="FC1207" s="0" t="n">
        <v>4.594875984</v>
      </c>
      <c r="FD1207" s="0" t="n">
        <v>4.626491315</v>
      </c>
      <c r="FE1207" s="0" t="n">
        <v>4.599688176</v>
      </c>
      <c r="FF1207" s="0" t="n">
        <v>8.10100188</v>
      </c>
      <c r="FG1207" s="0" t="n">
        <v>5.483901956</v>
      </c>
      <c r="FH1207" s="0" t="n">
        <v>5.332355419</v>
      </c>
      <c r="FI1207" s="0" t="n">
        <v>6.052959759</v>
      </c>
      <c r="FJ1207" s="0" t="n">
        <v>4.856471552</v>
      </c>
      <c r="FK1207" s="0" t="n">
        <v>6.243979749</v>
      </c>
      <c r="FL1207" s="0" t="n">
        <v>4.461193321</v>
      </c>
      <c r="FM1207" s="0" t="n">
        <v>4.565516369</v>
      </c>
      <c r="FN1207" s="0" t="n">
        <v>7.294477216</v>
      </c>
      <c r="FO1207" s="0" t="n">
        <v>4.678138572</v>
      </c>
      <c r="FP1207" s="0" t="n">
        <v>5.048779872</v>
      </c>
      <c r="FQ1207" s="0" t="n">
        <v>4.672441423</v>
      </c>
      <c r="FR1207" s="0" t="n">
        <v>4.803505775</v>
      </c>
      <c r="FS1207" s="0" t="n">
        <v>7.125213697</v>
      </c>
      <c r="FT1207" s="0" t="n">
        <v>4.574472351</v>
      </c>
      <c r="FU1207" s="0" t="n">
        <v>4.750295718</v>
      </c>
      <c r="FV1207" s="0" t="n">
        <v>4.622693975</v>
      </c>
      <c r="FW1207" s="0" t="n">
        <v>4.685424903</v>
      </c>
      <c r="FX1207" s="0" t="n">
        <v>8.122794024</v>
      </c>
      <c r="FY1207" s="0" t="n">
        <v>4.556028211</v>
      </c>
      <c r="FZ1207" s="0" t="n">
        <v>4.613010956</v>
      </c>
      <c r="GA1207" s="0" t="n">
        <v>4.766014475</v>
      </c>
      <c r="GB1207" s="0" t="n">
        <v>4.597430879</v>
      </c>
      <c r="GC1207" s="0" t="n">
        <v>6.782302927</v>
      </c>
      <c r="GD1207" s="0" t="n">
        <v>5.295434908</v>
      </c>
      <c r="GE1207" s="0" t="n">
        <v>7.697932767</v>
      </c>
      <c r="GF1207" s="0" t="n">
        <v>5.102244138</v>
      </c>
      <c r="GG1207" s="0" t="n">
        <v>5.061444743</v>
      </c>
      <c r="GH1207" s="0" t="n">
        <v>6.308682719</v>
      </c>
      <c r="GI1207" s="0" t="n">
        <v>5.694432527</v>
      </c>
      <c r="GJ1207" s="0" t="n">
        <v>4.623307156</v>
      </c>
      <c r="GK1207" s="0" t="n">
        <v>9.731869251</v>
      </c>
      <c r="GL1207" s="0" t="n">
        <v>4.772142937</v>
      </c>
      <c r="GM1207" s="0" t="n">
        <v>9.618153161</v>
      </c>
      <c r="GN1207" s="0" t="n">
        <v>7.205390198</v>
      </c>
      <c r="GO1207" s="0" t="n">
        <v>9.948864835</v>
      </c>
      <c r="GP1207" s="0" t="n">
        <v>7.984055588</v>
      </c>
      <c r="GQ1207" s="0" t="n">
        <v>10.45597248</v>
      </c>
      <c r="GR1207" s="0" t="n">
        <v>7.705755482</v>
      </c>
      <c r="GS1207" s="0" t="n">
        <v>9</v>
      </c>
    </row>
    <row r="1208" customFormat="false" ht="15" hidden="false" customHeight="false" outlineLevel="0" collapsed="false">
      <c r="A1208" s="0" t="s">
        <v>1407</v>
      </c>
      <c r="B1208" s="0" t="n">
        <v>14.03790587</v>
      </c>
      <c r="C1208" s="0" t="n">
        <v>12.09542557</v>
      </c>
      <c r="D1208" s="0" t="n">
        <v>12.54625711</v>
      </c>
      <c r="E1208" s="0" t="n">
        <v>11.09839022</v>
      </c>
      <c r="F1208" s="0" t="n">
        <v>9.264987407</v>
      </c>
      <c r="G1208" s="0" t="n">
        <v>13.59259871</v>
      </c>
      <c r="H1208" s="0" t="n">
        <v>12.07255684</v>
      </c>
      <c r="I1208" s="0" t="n">
        <v>11.41868173</v>
      </c>
      <c r="J1208" s="0" t="n">
        <v>4.535094716</v>
      </c>
      <c r="K1208" s="0" t="n">
        <v>9.332962208</v>
      </c>
      <c r="L1208" s="0" t="n">
        <v>9.996140366</v>
      </c>
      <c r="M1208" s="0" t="n">
        <v>8.24242409</v>
      </c>
      <c r="N1208" s="0" t="n">
        <v>11.30786703</v>
      </c>
      <c r="O1208" s="0" t="n">
        <v>10.97799491</v>
      </c>
      <c r="P1208" s="0" t="n">
        <v>10.35842015</v>
      </c>
      <c r="Q1208" s="0" t="n">
        <v>11.50982895</v>
      </c>
      <c r="R1208" s="0" t="n">
        <v>7.666371975</v>
      </c>
      <c r="S1208" s="0" t="n">
        <v>11.9976433</v>
      </c>
      <c r="T1208" s="0" t="n">
        <v>5.412256053</v>
      </c>
      <c r="U1208" s="0" t="n">
        <v>5.149866116</v>
      </c>
      <c r="V1208" s="0" t="n">
        <v>6.886081845</v>
      </c>
      <c r="W1208" s="0" t="n">
        <v>4.696709322</v>
      </c>
      <c r="X1208" s="0" t="n">
        <v>13.14161567</v>
      </c>
      <c r="Y1208" s="0" t="n">
        <v>7.302695409</v>
      </c>
      <c r="Z1208" s="0" t="n">
        <v>5.586970734</v>
      </c>
      <c r="AA1208" s="0" t="n">
        <v>4.634010506</v>
      </c>
      <c r="AB1208" s="0" t="n">
        <v>6.38448369</v>
      </c>
      <c r="AC1208" s="0" t="n">
        <v>7.959293727</v>
      </c>
      <c r="AD1208" s="0" t="n">
        <v>5.276356272</v>
      </c>
      <c r="AE1208" s="0" t="n">
        <v>4.807192981</v>
      </c>
      <c r="AF1208" s="0" t="n">
        <v>6.695162514</v>
      </c>
      <c r="AG1208" s="0" t="n">
        <v>13.23750747</v>
      </c>
      <c r="AH1208" s="0" t="n">
        <v>6.883845819</v>
      </c>
      <c r="AI1208" s="0" t="n">
        <v>5.474073504</v>
      </c>
      <c r="AJ1208" s="0" t="n">
        <v>9.373551169</v>
      </c>
      <c r="AK1208" s="0" t="n">
        <v>6.445715133</v>
      </c>
      <c r="AL1208" s="0" t="n">
        <v>6.094337184</v>
      </c>
      <c r="AM1208" s="0" t="n">
        <v>8.864360394</v>
      </c>
      <c r="AN1208" s="0" t="n">
        <v>10.78334173</v>
      </c>
      <c r="AO1208" s="0" t="n">
        <v>7.221338216</v>
      </c>
      <c r="AP1208" s="0" t="n">
        <v>5.894158766</v>
      </c>
      <c r="AQ1208" s="0" t="n">
        <v>5.971495894</v>
      </c>
      <c r="AR1208" s="0" t="n">
        <v>7.835352609</v>
      </c>
      <c r="AS1208" s="0" t="n">
        <v>5.289473229</v>
      </c>
      <c r="AT1208" s="0" t="n">
        <v>4.668208111</v>
      </c>
      <c r="AU1208" s="0" t="n">
        <v>7.440092301</v>
      </c>
      <c r="AV1208" s="0" t="n">
        <v>10.54551529</v>
      </c>
      <c r="AW1208" s="0" t="n">
        <v>11.76750087</v>
      </c>
      <c r="AX1208" s="0" t="n">
        <v>13.22845648</v>
      </c>
      <c r="AY1208" s="0" t="n">
        <v>11.26109367</v>
      </c>
      <c r="AZ1208" s="0" t="n">
        <v>8.673822466</v>
      </c>
      <c r="BA1208" s="0" t="n">
        <v>6.965847185</v>
      </c>
      <c r="BB1208" s="0" t="n">
        <v>7.052049424</v>
      </c>
      <c r="BC1208" s="0" t="n">
        <v>6.671122469</v>
      </c>
      <c r="BD1208" s="0" t="n">
        <v>5.720020817</v>
      </c>
      <c r="BE1208" s="0" t="n">
        <v>7.046766897</v>
      </c>
      <c r="BF1208" s="0" t="n">
        <v>4.717765519</v>
      </c>
      <c r="BG1208" s="0" t="n">
        <v>6.621112228</v>
      </c>
      <c r="BH1208" s="0" t="n">
        <v>7.875474381</v>
      </c>
      <c r="BI1208" s="0" t="n">
        <v>4.639999209</v>
      </c>
      <c r="BJ1208" s="0" t="n">
        <v>6.335003268</v>
      </c>
      <c r="BK1208" s="0" t="n">
        <v>7.955807531</v>
      </c>
      <c r="BL1208" s="0" t="n">
        <v>5.042196466</v>
      </c>
      <c r="BM1208" s="0" t="n">
        <v>4.754917637</v>
      </c>
      <c r="BN1208" s="0" t="n">
        <v>7.221169909</v>
      </c>
      <c r="BO1208" s="0" t="n">
        <v>5.848015264</v>
      </c>
      <c r="BP1208" s="0" t="n">
        <v>8.091020225</v>
      </c>
      <c r="BQ1208" s="0" t="n">
        <v>6.895822099</v>
      </c>
      <c r="BR1208" s="0" t="n">
        <v>10.42611159</v>
      </c>
      <c r="BS1208" s="0" t="n">
        <v>4.582750218</v>
      </c>
      <c r="BT1208" s="0" t="n">
        <v>4.621094968</v>
      </c>
      <c r="BU1208" s="0" t="n">
        <v>7.988546675</v>
      </c>
      <c r="BV1208" s="0" t="n">
        <v>6.434325013</v>
      </c>
      <c r="BW1208" s="0" t="n">
        <v>8.148948817</v>
      </c>
      <c r="BX1208" s="0" t="n">
        <v>11.08054451</v>
      </c>
      <c r="BY1208" s="0" t="n">
        <v>12.77808879</v>
      </c>
      <c r="BZ1208" s="0" t="n">
        <v>5.239128381</v>
      </c>
      <c r="CA1208" s="0" t="n">
        <v>10.56121689</v>
      </c>
      <c r="CB1208" s="0" t="n">
        <v>11.19301358</v>
      </c>
      <c r="CC1208" s="0" t="n">
        <v>7.032616907</v>
      </c>
      <c r="CD1208" s="0" t="n">
        <v>5.951267235</v>
      </c>
      <c r="CE1208" s="0" t="n">
        <v>4.775330081</v>
      </c>
      <c r="CF1208" s="0" t="n">
        <v>12.47029834</v>
      </c>
      <c r="CG1208" s="0" t="n">
        <v>10.21961488</v>
      </c>
      <c r="CH1208" s="0" t="n">
        <v>13.54850091</v>
      </c>
      <c r="CI1208" s="0" t="n">
        <v>9.73456618</v>
      </c>
      <c r="CJ1208" s="0" t="n">
        <v>5.625420221</v>
      </c>
      <c r="CK1208" s="0" t="n">
        <v>5.332923589</v>
      </c>
      <c r="CL1208" s="0" t="n">
        <v>6.34102812</v>
      </c>
      <c r="CM1208" s="0" t="n">
        <v>8.109308336</v>
      </c>
      <c r="CN1208" s="0" t="n">
        <v>8.18967252</v>
      </c>
      <c r="CO1208" s="0" t="n">
        <v>6.848971609</v>
      </c>
      <c r="CP1208" s="0" t="n">
        <v>5.93203055</v>
      </c>
      <c r="CQ1208" s="0" t="n">
        <v>10.64923892</v>
      </c>
      <c r="CR1208" s="0" t="n">
        <v>8.319878204</v>
      </c>
      <c r="CS1208" s="0" t="n">
        <v>11.87362825</v>
      </c>
      <c r="CT1208" s="0" t="n">
        <v>11.27318417</v>
      </c>
      <c r="CU1208" s="0" t="n">
        <v>5.684090405</v>
      </c>
      <c r="CV1208" s="0" t="n">
        <v>10.84349318</v>
      </c>
      <c r="CW1208" s="0" t="n">
        <v>11.49472449</v>
      </c>
      <c r="CX1208" s="0" t="n">
        <v>10.15190626</v>
      </c>
      <c r="CY1208" s="0" t="n">
        <v>11.38813579</v>
      </c>
      <c r="CZ1208" s="0" t="n">
        <v>11.2618657</v>
      </c>
      <c r="DA1208" s="0" t="n">
        <v>7.029341229</v>
      </c>
      <c r="DB1208" s="0" t="n">
        <v>12.91207992</v>
      </c>
      <c r="DC1208" s="0" t="n">
        <v>11.57751243</v>
      </c>
      <c r="DD1208" s="0" t="n">
        <v>11.49990788</v>
      </c>
      <c r="DE1208" s="0" t="n">
        <v>9.118326828</v>
      </c>
      <c r="DF1208" s="0" t="n">
        <v>9.734308732</v>
      </c>
      <c r="DG1208" s="0" t="n">
        <v>11.10966215</v>
      </c>
      <c r="DH1208" s="0" t="n">
        <v>10.1706509</v>
      </c>
      <c r="DI1208" s="0" t="n">
        <v>9.99405732</v>
      </c>
      <c r="DJ1208" s="0" t="n">
        <v>10.39584521</v>
      </c>
      <c r="DK1208" s="0" t="n">
        <v>8.551698454</v>
      </c>
      <c r="DL1208" s="0" t="n">
        <v>6.479882498</v>
      </c>
      <c r="DM1208" s="0" t="n">
        <v>7.381719465</v>
      </c>
      <c r="DN1208" s="0" t="n">
        <v>7.311314222</v>
      </c>
      <c r="DO1208" s="0" t="n">
        <v>4.676376207</v>
      </c>
      <c r="DP1208" s="0" t="n">
        <v>5.768975428</v>
      </c>
      <c r="DQ1208" s="0" t="n">
        <v>8.288285019</v>
      </c>
      <c r="DR1208" s="0" t="n">
        <v>7.152443857</v>
      </c>
      <c r="DS1208" s="0" t="n">
        <v>4.660100937</v>
      </c>
      <c r="DT1208" s="0" t="n">
        <v>6.240577354</v>
      </c>
      <c r="DU1208" s="0" t="n">
        <v>4.72364176</v>
      </c>
      <c r="DV1208" s="0" t="n">
        <v>5.655108228</v>
      </c>
      <c r="DW1208" s="0" t="n">
        <v>6.503440971</v>
      </c>
      <c r="DX1208" s="0" t="n">
        <v>7.863126582</v>
      </c>
      <c r="DY1208" s="0" t="n">
        <v>4.898384209</v>
      </c>
      <c r="DZ1208" s="0" t="n">
        <v>9.719723932</v>
      </c>
      <c r="EA1208" s="0" t="n">
        <v>7.848997531</v>
      </c>
      <c r="EB1208" s="0" t="n">
        <v>9.287191491</v>
      </c>
      <c r="EC1208" s="0" t="n">
        <v>6.527824989</v>
      </c>
      <c r="ED1208" s="0" t="n">
        <v>8.334293835</v>
      </c>
      <c r="EE1208" s="0" t="n">
        <v>10.23915081</v>
      </c>
      <c r="EF1208" s="0" t="n">
        <v>4.477052518</v>
      </c>
      <c r="EG1208" s="0" t="n">
        <v>8.025343927</v>
      </c>
      <c r="EH1208" s="0" t="n">
        <v>5.063833089</v>
      </c>
      <c r="EI1208" s="0" t="n">
        <v>7.412050736</v>
      </c>
      <c r="EJ1208" s="0" t="n">
        <v>4.703408258</v>
      </c>
      <c r="EK1208" s="0" t="n">
        <v>5.1574638</v>
      </c>
      <c r="EL1208" s="0" t="n">
        <v>4.661353993</v>
      </c>
      <c r="EM1208" s="0" t="n">
        <v>4.561068547</v>
      </c>
      <c r="EN1208" s="0" t="n">
        <v>4.639366646</v>
      </c>
      <c r="EO1208" s="0" t="n">
        <v>4.968780102</v>
      </c>
      <c r="EP1208" s="0" t="n">
        <v>6.961069075</v>
      </c>
      <c r="EQ1208" s="0" t="n">
        <v>8.703335078</v>
      </c>
      <c r="ER1208" s="0" t="n">
        <v>8.525008757</v>
      </c>
      <c r="ES1208" s="0" t="n">
        <v>4.67376946</v>
      </c>
      <c r="ET1208" s="0" t="n">
        <v>4.777683093</v>
      </c>
      <c r="EU1208" s="0" t="n">
        <v>13.06559977</v>
      </c>
      <c r="EV1208" s="0" t="n">
        <v>6.021633368</v>
      </c>
      <c r="EW1208" s="0" t="n">
        <v>7.275245784</v>
      </c>
      <c r="EX1208" s="0" t="n">
        <v>6.183515056</v>
      </c>
      <c r="EY1208" s="0" t="n">
        <v>5.764064356</v>
      </c>
      <c r="EZ1208" s="0" t="n">
        <v>6.475769928</v>
      </c>
      <c r="FA1208" s="0" t="n">
        <v>5.586491337</v>
      </c>
      <c r="FB1208" s="0" t="n">
        <v>5.952212953</v>
      </c>
      <c r="FC1208" s="0" t="n">
        <v>4.618594453</v>
      </c>
      <c r="FD1208" s="0" t="n">
        <v>4.669073938</v>
      </c>
      <c r="FE1208" s="0" t="n">
        <v>4.723208023</v>
      </c>
      <c r="FF1208" s="0" t="n">
        <v>9.445296824</v>
      </c>
      <c r="FG1208" s="0" t="n">
        <v>5.18922284</v>
      </c>
      <c r="FH1208" s="0" t="n">
        <v>5.050736493</v>
      </c>
      <c r="FI1208" s="0" t="n">
        <v>5.576113588</v>
      </c>
      <c r="FJ1208" s="0" t="n">
        <v>4.738141154</v>
      </c>
      <c r="FK1208" s="0" t="n">
        <v>6.612249059</v>
      </c>
      <c r="FL1208" s="0" t="n">
        <v>4.606056619</v>
      </c>
      <c r="FM1208" s="0" t="n">
        <v>4.796590747</v>
      </c>
      <c r="FN1208" s="0" t="n">
        <v>7.15871581</v>
      </c>
      <c r="FO1208" s="0" t="n">
        <v>4.771229447</v>
      </c>
      <c r="FP1208" s="0" t="n">
        <v>4.784245549</v>
      </c>
      <c r="FQ1208" s="0" t="n">
        <v>4.727784723</v>
      </c>
      <c r="FR1208" s="0" t="n">
        <v>7.479648445</v>
      </c>
      <c r="FS1208" s="0" t="n">
        <v>7.702883329</v>
      </c>
      <c r="FT1208" s="0" t="n">
        <v>4.544220525</v>
      </c>
      <c r="FU1208" s="0" t="n">
        <v>4.711851962</v>
      </c>
      <c r="FV1208" s="0" t="n">
        <v>4.612272927</v>
      </c>
      <c r="FW1208" s="0" t="n">
        <v>4.766308237</v>
      </c>
      <c r="FX1208" s="0" t="n">
        <v>7.258686174</v>
      </c>
      <c r="FY1208" s="0" t="n">
        <v>5.237195201</v>
      </c>
      <c r="FZ1208" s="0" t="n">
        <v>6.47166237</v>
      </c>
      <c r="GA1208" s="0" t="n">
        <v>4.648306627</v>
      </c>
      <c r="GB1208" s="0" t="n">
        <v>4.719664976</v>
      </c>
      <c r="GC1208" s="0" t="n">
        <v>5.530528948</v>
      </c>
      <c r="GD1208" s="0" t="n">
        <v>5.439349865</v>
      </c>
      <c r="GE1208" s="0" t="n">
        <v>7.3673231</v>
      </c>
      <c r="GF1208" s="0" t="n">
        <v>5.474748752</v>
      </c>
      <c r="GG1208" s="0" t="n">
        <v>5.336328347</v>
      </c>
      <c r="GH1208" s="0" t="n">
        <v>6.573599229</v>
      </c>
      <c r="GI1208" s="0" t="n">
        <v>5.40487342</v>
      </c>
      <c r="GJ1208" s="0" t="n">
        <v>5.22180735</v>
      </c>
      <c r="GK1208" s="0" t="n">
        <v>10.96327904</v>
      </c>
      <c r="GL1208" s="0" t="n">
        <v>4.927426694</v>
      </c>
      <c r="GM1208" s="0" t="n">
        <v>10.03117451</v>
      </c>
      <c r="GN1208" s="0" t="n">
        <v>6.052170587</v>
      </c>
      <c r="GO1208" s="0" t="n">
        <v>9.300055308</v>
      </c>
      <c r="GP1208" s="0" t="n">
        <v>7.915204349</v>
      </c>
      <c r="GQ1208" s="0" t="n">
        <v>12.2729518</v>
      </c>
      <c r="GR1208" s="0" t="n">
        <v>7.876103646</v>
      </c>
      <c r="GS1208" s="0" t="n">
        <v>9</v>
      </c>
    </row>
    <row r="1209" customFormat="false" ht="15" hidden="false" customHeight="false" outlineLevel="0" collapsed="false">
      <c r="A1209" s="0" t="s">
        <v>1408</v>
      </c>
      <c r="B1209" s="0" t="n">
        <v>12.34629668</v>
      </c>
      <c r="C1209" s="0" t="n">
        <v>10.60496163</v>
      </c>
      <c r="D1209" s="0" t="n">
        <v>10.05885328</v>
      </c>
      <c r="E1209" s="0" t="n">
        <v>7.8783024</v>
      </c>
      <c r="F1209" s="0" t="n">
        <v>10.18922561</v>
      </c>
      <c r="G1209" s="0" t="n">
        <v>11.33840854</v>
      </c>
      <c r="H1209" s="0" t="n">
        <v>9.504713256</v>
      </c>
      <c r="I1209" s="0" t="n">
        <v>8.832814005</v>
      </c>
      <c r="J1209" s="0" t="n">
        <v>4.61048612</v>
      </c>
      <c r="K1209" s="0" t="n">
        <v>9.942526878</v>
      </c>
      <c r="L1209" s="0" t="n">
        <v>8.897715302</v>
      </c>
      <c r="M1209" s="0" t="n">
        <v>7.815220297</v>
      </c>
      <c r="N1209" s="0" t="n">
        <v>11.72381822</v>
      </c>
      <c r="O1209" s="0" t="n">
        <v>11.90410227</v>
      </c>
      <c r="P1209" s="0" t="n">
        <v>8.892121255</v>
      </c>
      <c r="Q1209" s="0" t="n">
        <v>11.32178926</v>
      </c>
      <c r="R1209" s="0" t="n">
        <v>8.41721076</v>
      </c>
      <c r="S1209" s="0" t="n">
        <v>12.4405156</v>
      </c>
      <c r="T1209" s="0" t="n">
        <v>5.320538713</v>
      </c>
      <c r="U1209" s="0" t="n">
        <v>7.105443894</v>
      </c>
      <c r="V1209" s="0" t="n">
        <v>6.89834101</v>
      </c>
      <c r="W1209" s="0" t="n">
        <v>4.760754269</v>
      </c>
      <c r="X1209" s="0" t="n">
        <v>13.03538016</v>
      </c>
      <c r="Y1209" s="0" t="n">
        <v>8.040490132</v>
      </c>
      <c r="Z1209" s="0" t="n">
        <v>5.568278259</v>
      </c>
      <c r="AA1209" s="0" t="n">
        <v>4.592477379</v>
      </c>
      <c r="AB1209" s="0" t="n">
        <v>5.339636322</v>
      </c>
      <c r="AC1209" s="0" t="n">
        <v>12.24148497</v>
      </c>
      <c r="AD1209" s="0" t="n">
        <v>7.864874008</v>
      </c>
      <c r="AE1209" s="0" t="n">
        <v>4.749241358</v>
      </c>
      <c r="AF1209" s="0" t="n">
        <v>6.346432695</v>
      </c>
      <c r="AG1209" s="0" t="n">
        <v>13.42530168</v>
      </c>
      <c r="AH1209" s="0" t="n">
        <v>5.300416655</v>
      </c>
      <c r="AI1209" s="0" t="n">
        <v>6.48616963</v>
      </c>
      <c r="AJ1209" s="0" t="n">
        <v>7.703888487</v>
      </c>
      <c r="AK1209" s="0" t="n">
        <v>8.158499656</v>
      </c>
      <c r="AL1209" s="0" t="n">
        <v>4.741349092</v>
      </c>
      <c r="AM1209" s="0" t="n">
        <v>8.818116514</v>
      </c>
      <c r="AN1209" s="0" t="n">
        <v>11.41054263</v>
      </c>
      <c r="AO1209" s="0" t="n">
        <v>8.312821777</v>
      </c>
      <c r="AP1209" s="0" t="n">
        <v>6.63627661</v>
      </c>
      <c r="AQ1209" s="0" t="n">
        <v>5.186823555</v>
      </c>
      <c r="AR1209" s="0" t="n">
        <v>7.448787289</v>
      </c>
      <c r="AS1209" s="0" t="n">
        <v>5.65584356</v>
      </c>
      <c r="AT1209" s="0" t="n">
        <v>5.674878201</v>
      </c>
      <c r="AU1209" s="0" t="n">
        <v>5.902234321</v>
      </c>
      <c r="AV1209" s="0" t="n">
        <v>9.868879932</v>
      </c>
      <c r="AW1209" s="0" t="n">
        <v>10.62633508</v>
      </c>
      <c r="AX1209" s="0" t="n">
        <v>11.83655169</v>
      </c>
      <c r="AY1209" s="0" t="n">
        <v>10.89782534</v>
      </c>
      <c r="AZ1209" s="0" t="n">
        <v>9.50841426</v>
      </c>
      <c r="BA1209" s="0" t="n">
        <v>7.629193776</v>
      </c>
      <c r="BB1209" s="0" t="n">
        <v>8.91001799</v>
      </c>
      <c r="BC1209" s="0" t="n">
        <v>8.153588795</v>
      </c>
      <c r="BD1209" s="0" t="n">
        <v>5.415150214</v>
      </c>
      <c r="BE1209" s="0" t="n">
        <v>6.93546293</v>
      </c>
      <c r="BF1209" s="0" t="n">
        <v>5.185967623</v>
      </c>
      <c r="BG1209" s="0" t="n">
        <v>6.339984202</v>
      </c>
      <c r="BH1209" s="0" t="n">
        <v>6.255091391</v>
      </c>
      <c r="BI1209" s="0" t="n">
        <v>4.534675007</v>
      </c>
      <c r="BJ1209" s="0" t="n">
        <v>5.533366029</v>
      </c>
      <c r="BK1209" s="0" t="n">
        <v>7.942405823</v>
      </c>
      <c r="BL1209" s="0" t="n">
        <v>4.545301532</v>
      </c>
      <c r="BM1209" s="0" t="n">
        <v>4.736571074</v>
      </c>
      <c r="BN1209" s="0" t="n">
        <v>6.562676101</v>
      </c>
      <c r="BO1209" s="0" t="n">
        <v>5.187948035</v>
      </c>
      <c r="BP1209" s="0" t="n">
        <v>6.223413303</v>
      </c>
      <c r="BQ1209" s="0" t="n">
        <v>6.731057082</v>
      </c>
      <c r="BR1209" s="0" t="n">
        <v>9.430324307</v>
      </c>
      <c r="BS1209" s="0" t="n">
        <v>4.835938081</v>
      </c>
      <c r="BT1209" s="0" t="n">
        <v>4.591195758</v>
      </c>
      <c r="BU1209" s="0" t="n">
        <v>5.655839026</v>
      </c>
      <c r="BV1209" s="0" t="n">
        <v>9.370881698</v>
      </c>
      <c r="BW1209" s="0" t="n">
        <v>11.00344259</v>
      </c>
      <c r="BX1209" s="0" t="n">
        <v>10.22369304</v>
      </c>
      <c r="BY1209" s="0" t="n">
        <v>12.46256823</v>
      </c>
      <c r="BZ1209" s="0" t="n">
        <v>5.55497881</v>
      </c>
      <c r="CA1209" s="0" t="n">
        <v>11.84997117</v>
      </c>
      <c r="CB1209" s="0" t="n">
        <v>11.92316558</v>
      </c>
      <c r="CC1209" s="0" t="n">
        <v>7.13062605</v>
      </c>
      <c r="CD1209" s="0" t="n">
        <v>5.88893567</v>
      </c>
      <c r="CE1209" s="0" t="n">
        <v>10.9327569</v>
      </c>
      <c r="CF1209" s="0" t="n">
        <v>11.93965274</v>
      </c>
      <c r="CG1209" s="0" t="n">
        <v>9.170356211</v>
      </c>
      <c r="CH1209" s="0" t="n">
        <v>14.02111123</v>
      </c>
      <c r="CI1209" s="0" t="n">
        <v>8.597142716</v>
      </c>
      <c r="CJ1209" s="0" t="n">
        <v>5.202738129</v>
      </c>
      <c r="CK1209" s="0" t="n">
        <v>6.375123704</v>
      </c>
      <c r="CL1209" s="0" t="n">
        <v>5.952344609</v>
      </c>
      <c r="CM1209" s="0" t="n">
        <v>7.033187763</v>
      </c>
      <c r="CN1209" s="0" t="n">
        <v>10.0415911</v>
      </c>
      <c r="CO1209" s="0" t="n">
        <v>6.66283993</v>
      </c>
      <c r="CP1209" s="0" t="n">
        <v>5.865986366</v>
      </c>
      <c r="CQ1209" s="0" t="n">
        <v>7.158937792</v>
      </c>
      <c r="CR1209" s="0" t="n">
        <v>5.035635559</v>
      </c>
      <c r="CS1209" s="0" t="n">
        <v>13.70685473</v>
      </c>
      <c r="CT1209" s="0" t="n">
        <v>10.12007237</v>
      </c>
      <c r="CU1209" s="0" t="n">
        <v>5.16887581</v>
      </c>
      <c r="CV1209" s="0" t="n">
        <v>10.20621965</v>
      </c>
      <c r="CW1209" s="0" t="n">
        <v>12.14447553</v>
      </c>
      <c r="CX1209" s="0" t="n">
        <v>10.85861225</v>
      </c>
      <c r="CY1209" s="0" t="n">
        <v>13.23971433</v>
      </c>
      <c r="CZ1209" s="0" t="n">
        <v>9.881403831</v>
      </c>
      <c r="DA1209" s="0" t="n">
        <v>6.801294673</v>
      </c>
      <c r="DB1209" s="0" t="n">
        <v>10.95537438</v>
      </c>
      <c r="DC1209" s="0" t="n">
        <v>9.390389425</v>
      </c>
      <c r="DD1209" s="0" t="n">
        <v>10.30608367</v>
      </c>
      <c r="DE1209" s="0" t="n">
        <v>10.29263377</v>
      </c>
      <c r="DF1209" s="0" t="n">
        <v>8.92884553</v>
      </c>
      <c r="DG1209" s="0" t="n">
        <v>10.41690602</v>
      </c>
      <c r="DH1209" s="0" t="n">
        <v>9.34774861</v>
      </c>
      <c r="DI1209" s="0" t="n">
        <v>9.696996843</v>
      </c>
      <c r="DJ1209" s="0" t="n">
        <v>9.87583412</v>
      </c>
      <c r="DK1209" s="0" t="n">
        <v>5.11899914</v>
      </c>
      <c r="DL1209" s="0" t="n">
        <v>6.297001202</v>
      </c>
      <c r="DM1209" s="0" t="n">
        <v>7.913168613</v>
      </c>
      <c r="DN1209" s="0" t="n">
        <v>9.350133069</v>
      </c>
      <c r="DO1209" s="0" t="n">
        <v>4.598661054</v>
      </c>
      <c r="DP1209" s="0" t="n">
        <v>4.857072789</v>
      </c>
      <c r="DQ1209" s="0" t="n">
        <v>9.369035212</v>
      </c>
      <c r="DR1209" s="0" t="n">
        <v>7.307626157</v>
      </c>
      <c r="DS1209" s="0" t="n">
        <v>4.948750978</v>
      </c>
      <c r="DT1209" s="0" t="n">
        <v>6.858437305</v>
      </c>
      <c r="DU1209" s="0" t="n">
        <v>4.512889865</v>
      </c>
      <c r="DV1209" s="0" t="n">
        <v>5.296157498</v>
      </c>
      <c r="DW1209" s="0" t="n">
        <v>6.958464485</v>
      </c>
      <c r="DX1209" s="0" t="n">
        <v>8.774679952</v>
      </c>
      <c r="DY1209" s="0" t="n">
        <v>4.84370517</v>
      </c>
      <c r="DZ1209" s="0" t="n">
        <v>10.68403415</v>
      </c>
      <c r="EA1209" s="0" t="n">
        <v>7.015331641</v>
      </c>
      <c r="EB1209" s="0" t="n">
        <v>8.91841675</v>
      </c>
      <c r="EC1209" s="0" t="n">
        <v>6.347191057</v>
      </c>
      <c r="ED1209" s="0" t="n">
        <v>5.726380329</v>
      </c>
      <c r="EE1209" s="0" t="n">
        <v>9.174758765</v>
      </c>
      <c r="EF1209" s="0" t="n">
        <v>4.593155191</v>
      </c>
      <c r="EG1209" s="0" t="n">
        <v>7.081661975</v>
      </c>
      <c r="EH1209" s="0" t="n">
        <v>5.118601597</v>
      </c>
      <c r="EI1209" s="0" t="n">
        <v>5.417480576</v>
      </c>
      <c r="EJ1209" s="0" t="n">
        <v>5.637786492</v>
      </c>
      <c r="EK1209" s="0" t="n">
        <v>6.161226492</v>
      </c>
      <c r="EL1209" s="0" t="n">
        <v>5.280563742</v>
      </c>
      <c r="EM1209" s="0" t="n">
        <v>4.884142523</v>
      </c>
      <c r="EN1209" s="0" t="n">
        <v>5.845817272</v>
      </c>
      <c r="EO1209" s="0" t="n">
        <v>4.847935759</v>
      </c>
      <c r="EP1209" s="0" t="n">
        <v>9.707857805</v>
      </c>
      <c r="EQ1209" s="0" t="n">
        <v>9.02989609</v>
      </c>
      <c r="ER1209" s="0" t="n">
        <v>10.16697877</v>
      </c>
      <c r="ES1209" s="0" t="n">
        <v>5.111571962</v>
      </c>
      <c r="ET1209" s="0" t="n">
        <v>5.699442164</v>
      </c>
      <c r="EU1209" s="0" t="n">
        <v>11.86878887</v>
      </c>
      <c r="EV1209" s="0" t="n">
        <v>4.686254367</v>
      </c>
      <c r="EW1209" s="0" t="n">
        <v>6.389456791</v>
      </c>
      <c r="EX1209" s="0" t="n">
        <v>6.339529274</v>
      </c>
      <c r="EY1209" s="0" t="n">
        <v>4.688624067</v>
      </c>
      <c r="EZ1209" s="0" t="n">
        <v>5.890533387</v>
      </c>
      <c r="FA1209" s="0" t="n">
        <v>4.838150909</v>
      </c>
      <c r="FB1209" s="0" t="n">
        <v>5.178209293</v>
      </c>
      <c r="FC1209" s="0" t="n">
        <v>4.543705069</v>
      </c>
      <c r="FD1209" s="0" t="n">
        <v>5.249593969</v>
      </c>
      <c r="FE1209" s="0" t="n">
        <v>6.003150822</v>
      </c>
      <c r="FF1209" s="0" t="n">
        <v>8.249285291</v>
      </c>
      <c r="FG1209" s="0" t="n">
        <v>5.21621714</v>
      </c>
      <c r="FH1209" s="0" t="n">
        <v>5.223362919</v>
      </c>
      <c r="FI1209" s="0" t="n">
        <v>5.676918285</v>
      </c>
      <c r="FJ1209" s="0" t="n">
        <v>5.330832347</v>
      </c>
      <c r="FK1209" s="0" t="n">
        <v>5.610896596</v>
      </c>
      <c r="FL1209" s="0" t="n">
        <v>7.129772048</v>
      </c>
      <c r="FM1209" s="0" t="n">
        <v>7.27294633</v>
      </c>
      <c r="FN1209" s="0" t="n">
        <v>7.214085055</v>
      </c>
      <c r="FO1209" s="0" t="n">
        <v>4.712612996</v>
      </c>
      <c r="FP1209" s="0" t="n">
        <v>6.389073166</v>
      </c>
      <c r="FQ1209" s="0" t="n">
        <v>4.535061342</v>
      </c>
      <c r="FR1209" s="0" t="n">
        <v>6.355384787</v>
      </c>
      <c r="FS1209" s="0" t="n">
        <v>5.978381217</v>
      </c>
      <c r="FT1209" s="0" t="n">
        <v>4.562474084</v>
      </c>
      <c r="FU1209" s="0" t="n">
        <v>4.525811522</v>
      </c>
      <c r="FV1209" s="0" t="n">
        <v>4.441582283</v>
      </c>
      <c r="FW1209" s="0" t="n">
        <v>4.818909894</v>
      </c>
      <c r="FX1209" s="0" t="n">
        <v>6.384223143</v>
      </c>
      <c r="FY1209" s="0" t="n">
        <v>4.537255624</v>
      </c>
      <c r="FZ1209" s="0" t="n">
        <v>6.912719769</v>
      </c>
      <c r="GA1209" s="0" t="n">
        <v>4.888159636</v>
      </c>
      <c r="GB1209" s="0" t="n">
        <v>4.595280869</v>
      </c>
      <c r="GC1209" s="0" t="n">
        <v>5.391685351</v>
      </c>
      <c r="GD1209" s="0" t="n">
        <v>5.539924979</v>
      </c>
      <c r="GE1209" s="0" t="n">
        <v>7.787655301</v>
      </c>
      <c r="GF1209" s="0" t="n">
        <v>4.959096592</v>
      </c>
      <c r="GG1209" s="0" t="n">
        <v>5.015720698</v>
      </c>
      <c r="GH1209" s="0" t="n">
        <v>5.060103529</v>
      </c>
      <c r="GI1209" s="0" t="n">
        <v>6.206407311</v>
      </c>
      <c r="GJ1209" s="0" t="n">
        <v>6.589273785</v>
      </c>
      <c r="GK1209" s="0" t="n">
        <v>9.791706751</v>
      </c>
      <c r="GL1209" s="0" t="n">
        <v>4.701740951</v>
      </c>
      <c r="GM1209" s="0" t="n">
        <v>10.17942798</v>
      </c>
      <c r="GN1209" s="0" t="n">
        <v>6.182992203</v>
      </c>
      <c r="GO1209" s="0" t="n">
        <v>8.235207754</v>
      </c>
      <c r="GP1209" s="0" t="n">
        <v>5.875075316</v>
      </c>
      <c r="GQ1209" s="0" t="n">
        <v>9.874590895</v>
      </c>
      <c r="GR1209" s="0" t="n">
        <v>9.098071487</v>
      </c>
      <c r="GS1209" s="0" t="n">
        <v>9</v>
      </c>
    </row>
    <row r="1210" customFormat="false" ht="15" hidden="false" customHeight="false" outlineLevel="0" collapsed="false">
      <c r="A1210" s="0" t="s">
        <v>1409</v>
      </c>
      <c r="B1210" s="0" t="n">
        <v>11.70817881</v>
      </c>
      <c r="C1210" s="0" t="n">
        <v>13.08906882</v>
      </c>
      <c r="D1210" s="0" t="n">
        <v>11.30331107</v>
      </c>
      <c r="E1210" s="0" t="n">
        <v>9.766273466</v>
      </c>
      <c r="F1210" s="0" t="n">
        <v>6.985777954</v>
      </c>
      <c r="G1210" s="0" t="n">
        <v>10.81650911</v>
      </c>
      <c r="H1210" s="0" t="n">
        <v>10.15554409</v>
      </c>
      <c r="I1210" s="0" t="n">
        <v>10.92481384</v>
      </c>
      <c r="J1210" s="0" t="n">
        <v>4.472850626</v>
      </c>
      <c r="K1210" s="0" t="n">
        <v>7.888129191</v>
      </c>
      <c r="L1210" s="0" t="n">
        <v>9.381270625</v>
      </c>
      <c r="M1210" s="0" t="n">
        <v>8.656653628</v>
      </c>
      <c r="N1210" s="0" t="n">
        <v>12.10832168</v>
      </c>
      <c r="O1210" s="0" t="n">
        <v>11.01955938</v>
      </c>
      <c r="P1210" s="0" t="n">
        <v>11.22414275</v>
      </c>
      <c r="Q1210" s="0" t="n">
        <v>9.179483321</v>
      </c>
      <c r="R1210" s="0" t="n">
        <v>7.590512382</v>
      </c>
      <c r="S1210" s="0" t="n">
        <v>10.56779435</v>
      </c>
      <c r="T1210" s="0" t="n">
        <v>4.722274326</v>
      </c>
      <c r="U1210" s="0" t="n">
        <v>5.938327023</v>
      </c>
      <c r="V1210" s="0" t="n">
        <v>6.704286386</v>
      </c>
      <c r="W1210" s="0" t="n">
        <v>4.709674237</v>
      </c>
      <c r="X1210" s="0" t="n">
        <v>11.13063084</v>
      </c>
      <c r="Y1210" s="0" t="n">
        <v>8.191005813</v>
      </c>
      <c r="Z1210" s="0" t="n">
        <v>5.727022278</v>
      </c>
      <c r="AA1210" s="0" t="n">
        <v>4.709659764</v>
      </c>
      <c r="AB1210" s="0" t="n">
        <v>6.704119726</v>
      </c>
      <c r="AC1210" s="0" t="n">
        <v>8.28110987</v>
      </c>
      <c r="AD1210" s="0" t="n">
        <v>6.221996986</v>
      </c>
      <c r="AE1210" s="0" t="n">
        <v>5.160991076</v>
      </c>
      <c r="AF1210" s="0" t="n">
        <v>7.656019876</v>
      </c>
      <c r="AG1210" s="0" t="n">
        <v>14.79324675</v>
      </c>
      <c r="AH1210" s="0" t="n">
        <v>8.649359002</v>
      </c>
      <c r="AI1210" s="0" t="n">
        <v>5.558426391</v>
      </c>
      <c r="AJ1210" s="0" t="n">
        <v>6.852388915</v>
      </c>
      <c r="AK1210" s="0" t="n">
        <v>7.735204506</v>
      </c>
      <c r="AL1210" s="0" t="n">
        <v>7.010339963</v>
      </c>
      <c r="AM1210" s="0" t="n">
        <v>7.803470798</v>
      </c>
      <c r="AN1210" s="0" t="n">
        <v>8.937070054</v>
      </c>
      <c r="AO1210" s="0" t="n">
        <v>6.776993497</v>
      </c>
      <c r="AP1210" s="0" t="n">
        <v>5.261671667</v>
      </c>
      <c r="AQ1210" s="0" t="n">
        <v>6.050354203</v>
      </c>
      <c r="AR1210" s="0" t="n">
        <v>10.36756563</v>
      </c>
      <c r="AS1210" s="0" t="n">
        <v>6.240474876</v>
      </c>
      <c r="AT1210" s="0" t="n">
        <v>4.94631612</v>
      </c>
      <c r="AU1210" s="0" t="n">
        <v>7.367857688</v>
      </c>
      <c r="AV1210" s="0" t="n">
        <v>10.81999189</v>
      </c>
      <c r="AW1210" s="0" t="n">
        <v>9.352868012</v>
      </c>
      <c r="AX1210" s="0" t="n">
        <v>11.78549024</v>
      </c>
      <c r="AY1210" s="0" t="n">
        <v>11.04387902</v>
      </c>
      <c r="AZ1210" s="0" t="n">
        <v>9.45364256</v>
      </c>
      <c r="BA1210" s="0" t="n">
        <v>7.453126423</v>
      </c>
      <c r="BB1210" s="0" t="n">
        <v>7.626313134</v>
      </c>
      <c r="BC1210" s="0" t="n">
        <v>7.898792037</v>
      </c>
      <c r="BD1210" s="0" t="n">
        <v>6.060166592</v>
      </c>
      <c r="BE1210" s="0" t="n">
        <v>6.763205783</v>
      </c>
      <c r="BF1210" s="0" t="n">
        <v>4.637845468</v>
      </c>
      <c r="BG1210" s="0" t="n">
        <v>7.800003882</v>
      </c>
      <c r="BH1210" s="0" t="n">
        <v>7.063847139</v>
      </c>
      <c r="BI1210" s="0" t="n">
        <v>4.747580666</v>
      </c>
      <c r="BJ1210" s="0" t="n">
        <v>7.755253242</v>
      </c>
      <c r="BK1210" s="0" t="n">
        <v>7.065745547</v>
      </c>
      <c r="BL1210" s="0" t="n">
        <v>4.462826175</v>
      </c>
      <c r="BM1210" s="0" t="n">
        <v>4.947624648</v>
      </c>
      <c r="BN1210" s="0" t="n">
        <v>6.575145566</v>
      </c>
      <c r="BO1210" s="0" t="n">
        <v>6.399637689</v>
      </c>
      <c r="BP1210" s="0" t="n">
        <v>7.81072654</v>
      </c>
      <c r="BQ1210" s="0" t="n">
        <v>7.877871809</v>
      </c>
      <c r="BR1210" s="0" t="n">
        <v>8.850720375</v>
      </c>
      <c r="BS1210" s="0" t="n">
        <v>4.810000771</v>
      </c>
      <c r="BT1210" s="0" t="n">
        <v>7.806610241</v>
      </c>
      <c r="BU1210" s="0" t="n">
        <v>6.456290733</v>
      </c>
      <c r="BV1210" s="0" t="n">
        <v>8.869701594</v>
      </c>
      <c r="BW1210" s="0" t="n">
        <v>8.434074373</v>
      </c>
      <c r="BX1210" s="0" t="n">
        <v>11.19359465</v>
      </c>
      <c r="BY1210" s="0" t="n">
        <v>13.54580514</v>
      </c>
      <c r="BZ1210" s="0" t="n">
        <v>6.80070069</v>
      </c>
      <c r="CA1210" s="0" t="n">
        <v>13.00259848</v>
      </c>
      <c r="CB1210" s="0" t="n">
        <v>12.55258052</v>
      </c>
      <c r="CC1210" s="0" t="n">
        <v>8.200611509</v>
      </c>
      <c r="CD1210" s="0" t="n">
        <v>4.746781904</v>
      </c>
      <c r="CE1210" s="0" t="n">
        <v>9.362112398</v>
      </c>
      <c r="CF1210" s="0" t="n">
        <v>10.30330958</v>
      </c>
      <c r="CG1210" s="0" t="n">
        <v>8.113134053</v>
      </c>
      <c r="CH1210" s="0" t="n">
        <v>15.05550288</v>
      </c>
      <c r="CI1210" s="0" t="n">
        <v>10.3439102</v>
      </c>
      <c r="CJ1210" s="0" t="n">
        <v>5.562758383</v>
      </c>
      <c r="CK1210" s="0" t="n">
        <v>6.451317175</v>
      </c>
      <c r="CL1210" s="0" t="n">
        <v>5.97875059</v>
      </c>
      <c r="CM1210" s="0" t="n">
        <v>5.046308509</v>
      </c>
      <c r="CN1210" s="0" t="n">
        <v>12.39475469</v>
      </c>
      <c r="CO1210" s="0" t="n">
        <v>8.953445267</v>
      </c>
      <c r="CP1210" s="0" t="n">
        <v>9.684535181</v>
      </c>
      <c r="CQ1210" s="0" t="n">
        <v>7.596923317</v>
      </c>
      <c r="CR1210" s="0" t="n">
        <v>7.129868681</v>
      </c>
      <c r="CS1210" s="0" t="n">
        <v>11.98562481</v>
      </c>
      <c r="CT1210" s="0" t="n">
        <v>9.759138691</v>
      </c>
      <c r="CU1210" s="0" t="n">
        <v>5.054620487</v>
      </c>
      <c r="CV1210" s="0" t="n">
        <v>9.616868817</v>
      </c>
      <c r="CW1210" s="0" t="n">
        <v>12.55480228</v>
      </c>
      <c r="CX1210" s="0" t="n">
        <v>8.041311917</v>
      </c>
      <c r="CY1210" s="0" t="n">
        <v>11.35496025</v>
      </c>
      <c r="CZ1210" s="0" t="n">
        <v>9.996557539</v>
      </c>
      <c r="DA1210" s="0" t="n">
        <v>6.375830717</v>
      </c>
      <c r="DB1210" s="0" t="n">
        <v>11.81636754</v>
      </c>
      <c r="DC1210" s="0" t="n">
        <v>11.44111029</v>
      </c>
      <c r="DD1210" s="0" t="n">
        <v>12.13962728</v>
      </c>
      <c r="DE1210" s="0" t="n">
        <v>8.067836179</v>
      </c>
      <c r="DF1210" s="0" t="n">
        <v>9.52833049</v>
      </c>
      <c r="DG1210" s="0" t="n">
        <v>10.87729017</v>
      </c>
      <c r="DH1210" s="0" t="n">
        <v>9.345852173</v>
      </c>
      <c r="DI1210" s="0" t="n">
        <v>11.86106976</v>
      </c>
      <c r="DJ1210" s="0" t="n">
        <v>10.37853712</v>
      </c>
      <c r="DK1210" s="0" t="n">
        <v>4.478255984</v>
      </c>
      <c r="DL1210" s="0" t="n">
        <v>5.086278313</v>
      </c>
      <c r="DM1210" s="0" t="n">
        <v>9.358201401</v>
      </c>
      <c r="DN1210" s="0" t="n">
        <v>7.622789304</v>
      </c>
      <c r="DO1210" s="0" t="n">
        <v>4.752671902</v>
      </c>
      <c r="DP1210" s="0" t="n">
        <v>5.016100881</v>
      </c>
      <c r="DQ1210" s="0" t="n">
        <v>7.755305482</v>
      </c>
      <c r="DR1210" s="0" t="n">
        <v>6.186778264</v>
      </c>
      <c r="DS1210" s="0" t="n">
        <v>4.539726104</v>
      </c>
      <c r="DT1210" s="0" t="n">
        <v>7.94093409</v>
      </c>
      <c r="DU1210" s="0" t="n">
        <v>4.89600397</v>
      </c>
      <c r="DV1210" s="0" t="n">
        <v>6.483121138</v>
      </c>
      <c r="DW1210" s="0" t="n">
        <v>5.995978301</v>
      </c>
      <c r="DX1210" s="0" t="n">
        <v>9.942995625</v>
      </c>
      <c r="DY1210" s="0" t="n">
        <v>5.94763249</v>
      </c>
      <c r="DZ1210" s="0" t="n">
        <v>8.373623695</v>
      </c>
      <c r="EA1210" s="0" t="n">
        <v>5.987932139</v>
      </c>
      <c r="EB1210" s="0" t="n">
        <v>7.754545164</v>
      </c>
      <c r="EC1210" s="0" t="n">
        <v>7.428798481</v>
      </c>
      <c r="ED1210" s="0" t="n">
        <v>4.812733819</v>
      </c>
      <c r="EE1210" s="0" t="n">
        <v>8.419328489</v>
      </c>
      <c r="EF1210" s="0" t="n">
        <v>4.517721334</v>
      </c>
      <c r="EG1210" s="0" t="n">
        <v>7.235024785</v>
      </c>
      <c r="EH1210" s="0" t="n">
        <v>4.59762511</v>
      </c>
      <c r="EI1210" s="0" t="n">
        <v>8.63357147</v>
      </c>
      <c r="EJ1210" s="0" t="n">
        <v>5.163220646</v>
      </c>
      <c r="EK1210" s="0" t="n">
        <v>5.453330386</v>
      </c>
      <c r="EL1210" s="0" t="n">
        <v>4.834402386</v>
      </c>
      <c r="EM1210" s="0" t="n">
        <v>4.549177486</v>
      </c>
      <c r="EN1210" s="0" t="n">
        <v>4.908416996</v>
      </c>
      <c r="EO1210" s="0" t="n">
        <v>4.99412851</v>
      </c>
      <c r="EP1210" s="0" t="n">
        <v>7.265198071</v>
      </c>
      <c r="EQ1210" s="0" t="n">
        <v>9.969512448</v>
      </c>
      <c r="ER1210" s="0" t="n">
        <v>10.72876812</v>
      </c>
      <c r="ES1210" s="0" t="n">
        <v>4.607814647</v>
      </c>
      <c r="ET1210" s="0" t="n">
        <v>4.531143727</v>
      </c>
      <c r="EU1210" s="0" t="n">
        <v>8.975800777</v>
      </c>
      <c r="EV1210" s="0" t="n">
        <v>6.09871539</v>
      </c>
      <c r="EW1210" s="0" t="n">
        <v>5.226087801</v>
      </c>
      <c r="EX1210" s="0" t="n">
        <v>5.257136768</v>
      </c>
      <c r="EY1210" s="0" t="n">
        <v>5.007663918</v>
      </c>
      <c r="EZ1210" s="0" t="n">
        <v>6.368148799</v>
      </c>
      <c r="FA1210" s="0" t="n">
        <v>4.826897748</v>
      </c>
      <c r="FB1210" s="0" t="n">
        <v>5.620650453</v>
      </c>
      <c r="FC1210" s="0" t="n">
        <v>4.574281983</v>
      </c>
      <c r="FD1210" s="0" t="n">
        <v>4.551980843</v>
      </c>
      <c r="FE1210" s="0" t="n">
        <v>4.63160151</v>
      </c>
      <c r="FF1210" s="0" t="n">
        <v>9.07531867</v>
      </c>
      <c r="FG1210" s="0" t="n">
        <v>5.955440743</v>
      </c>
      <c r="FH1210" s="0" t="n">
        <v>5.862748736</v>
      </c>
      <c r="FI1210" s="0" t="n">
        <v>6.423492146</v>
      </c>
      <c r="FJ1210" s="0" t="n">
        <v>5.07315418</v>
      </c>
      <c r="FK1210" s="0" t="n">
        <v>6.043722461</v>
      </c>
      <c r="FL1210" s="0" t="n">
        <v>4.527236733</v>
      </c>
      <c r="FM1210" s="0" t="n">
        <v>4.470093567</v>
      </c>
      <c r="FN1210" s="0" t="n">
        <v>7.997373973</v>
      </c>
      <c r="FO1210" s="0" t="n">
        <v>4.567130483</v>
      </c>
      <c r="FP1210" s="0" t="n">
        <v>5.3257615</v>
      </c>
      <c r="FQ1210" s="0" t="n">
        <v>4.838867273</v>
      </c>
      <c r="FR1210" s="0" t="n">
        <v>4.490375952</v>
      </c>
      <c r="FS1210" s="0" t="n">
        <v>6.275191465</v>
      </c>
      <c r="FT1210" s="0" t="n">
        <v>4.581625144</v>
      </c>
      <c r="FU1210" s="0" t="n">
        <v>4.516998602</v>
      </c>
      <c r="FV1210" s="0" t="n">
        <v>4.573375548</v>
      </c>
      <c r="FW1210" s="0" t="n">
        <v>5.112453693</v>
      </c>
      <c r="FX1210" s="0" t="n">
        <v>5.823237314</v>
      </c>
      <c r="FY1210" s="0" t="n">
        <v>4.553254976</v>
      </c>
      <c r="FZ1210" s="0" t="n">
        <v>4.602057781</v>
      </c>
      <c r="GA1210" s="0" t="n">
        <v>4.639882172</v>
      </c>
      <c r="GB1210" s="0" t="n">
        <v>4.648091968</v>
      </c>
      <c r="GC1210" s="0" t="n">
        <v>7.104079726</v>
      </c>
      <c r="GD1210" s="0" t="n">
        <v>4.846481799</v>
      </c>
      <c r="GE1210" s="0" t="n">
        <v>7.231254819</v>
      </c>
      <c r="GF1210" s="0" t="n">
        <v>6.130884296</v>
      </c>
      <c r="GG1210" s="0" t="n">
        <v>4.558387086</v>
      </c>
      <c r="GH1210" s="0" t="n">
        <v>5.605907523</v>
      </c>
      <c r="GI1210" s="0" t="n">
        <v>6.675869247</v>
      </c>
      <c r="GJ1210" s="0" t="n">
        <v>4.532456106</v>
      </c>
      <c r="GK1210" s="0" t="n">
        <v>11.55738306</v>
      </c>
      <c r="GL1210" s="0" t="n">
        <v>4.568606411</v>
      </c>
      <c r="GM1210" s="0" t="n">
        <v>10.80756782</v>
      </c>
      <c r="GN1210" s="0" t="n">
        <v>4.637379273</v>
      </c>
      <c r="GO1210" s="0" t="n">
        <v>7.93193317</v>
      </c>
      <c r="GP1210" s="0" t="n">
        <v>6.279180289</v>
      </c>
      <c r="GQ1210" s="0" t="n">
        <v>10.5883458</v>
      </c>
      <c r="GR1210" s="0" t="n">
        <v>9.632447317</v>
      </c>
      <c r="GS1210" s="0" t="n">
        <v>9</v>
      </c>
    </row>
    <row r="1211" customFormat="false" ht="15" hidden="false" customHeight="false" outlineLevel="0" collapsed="false">
      <c r="A1211" s="0" t="s">
        <v>1410</v>
      </c>
      <c r="B1211" s="0" t="n">
        <v>13.79468179</v>
      </c>
      <c r="C1211" s="0" t="n">
        <v>11.01773192</v>
      </c>
      <c r="D1211" s="0" t="n">
        <v>11.69516829</v>
      </c>
      <c r="E1211" s="0" t="n">
        <v>10.07867291</v>
      </c>
      <c r="F1211" s="0" t="n">
        <v>10.94954763</v>
      </c>
      <c r="G1211" s="0" t="n">
        <v>12.64685461</v>
      </c>
      <c r="H1211" s="0" t="n">
        <v>11.40500075</v>
      </c>
      <c r="I1211" s="0" t="n">
        <v>10.42567388</v>
      </c>
      <c r="J1211" s="0" t="n">
        <v>4.797095741</v>
      </c>
      <c r="K1211" s="0" t="n">
        <v>10.13804986</v>
      </c>
      <c r="L1211" s="0" t="n">
        <v>8.967498104</v>
      </c>
      <c r="M1211" s="0" t="n">
        <v>8.805227202</v>
      </c>
      <c r="N1211" s="0" t="n">
        <v>11.59628489</v>
      </c>
      <c r="O1211" s="0" t="n">
        <v>11.98306727</v>
      </c>
      <c r="P1211" s="0" t="n">
        <v>9.687476416</v>
      </c>
      <c r="Q1211" s="0" t="n">
        <v>9.434470995</v>
      </c>
      <c r="R1211" s="0" t="n">
        <v>8.947099402</v>
      </c>
      <c r="S1211" s="0" t="n">
        <v>12.24347249</v>
      </c>
      <c r="T1211" s="0" t="n">
        <v>5.925168497</v>
      </c>
      <c r="U1211" s="0" t="n">
        <v>6.168789399</v>
      </c>
      <c r="V1211" s="0" t="n">
        <v>7.43793581</v>
      </c>
      <c r="W1211" s="0" t="n">
        <v>5.025582997</v>
      </c>
      <c r="X1211" s="0" t="n">
        <v>13.67651267</v>
      </c>
      <c r="Y1211" s="0" t="n">
        <v>8.890868816</v>
      </c>
      <c r="Z1211" s="0" t="n">
        <v>5.410358474</v>
      </c>
      <c r="AA1211" s="0" t="n">
        <v>4.645651905</v>
      </c>
      <c r="AB1211" s="0" t="n">
        <v>6.246169732</v>
      </c>
      <c r="AC1211" s="0" t="n">
        <v>11.56572484</v>
      </c>
      <c r="AD1211" s="0" t="n">
        <v>7.025586643</v>
      </c>
      <c r="AE1211" s="0" t="n">
        <v>4.796865582</v>
      </c>
      <c r="AF1211" s="0" t="n">
        <v>6.200528864</v>
      </c>
      <c r="AG1211" s="0" t="n">
        <v>12.96210845</v>
      </c>
      <c r="AH1211" s="0" t="n">
        <v>5.493814506</v>
      </c>
      <c r="AI1211" s="0" t="n">
        <v>6.868425124</v>
      </c>
      <c r="AJ1211" s="0" t="n">
        <v>5.616305638</v>
      </c>
      <c r="AK1211" s="0" t="n">
        <v>8.449874127</v>
      </c>
      <c r="AL1211" s="0" t="n">
        <v>5.90320205</v>
      </c>
      <c r="AM1211" s="0" t="n">
        <v>9.930660175</v>
      </c>
      <c r="AN1211" s="0" t="n">
        <v>10.06905425</v>
      </c>
      <c r="AO1211" s="0" t="n">
        <v>7.970336864</v>
      </c>
      <c r="AP1211" s="0" t="n">
        <v>6.478503494</v>
      </c>
      <c r="AQ1211" s="0" t="n">
        <v>5.356289382</v>
      </c>
      <c r="AR1211" s="0" t="n">
        <v>7.286522802</v>
      </c>
      <c r="AS1211" s="0" t="n">
        <v>5.793661257</v>
      </c>
      <c r="AT1211" s="0" t="n">
        <v>5.363963583</v>
      </c>
      <c r="AU1211" s="0" t="n">
        <v>7.254160491</v>
      </c>
      <c r="AV1211" s="0" t="n">
        <v>9.043535115</v>
      </c>
      <c r="AW1211" s="0" t="n">
        <v>11.24014556</v>
      </c>
      <c r="AX1211" s="0" t="n">
        <v>11.78591362</v>
      </c>
      <c r="AY1211" s="0" t="n">
        <v>12.34899526</v>
      </c>
      <c r="AZ1211" s="0" t="n">
        <v>8.719168949</v>
      </c>
      <c r="BA1211" s="0" t="n">
        <v>6.973586427</v>
      </c>
      <c r="BB1211" s="0" t="n">
        <v>8.016326407</v>
      </c>
      <c r="BC1211" s="0" t="n">
        <v>7.096230398</v>
      </c>
      <c r="BD1211" s="0" t="n">
        <v>6.554845854</v>
      </c>
      <c r="BE1211" s="0" t="n">
        <v>8.703300961</v>
      </c>
      <c r="BF1211" s="0" t="n">
        <v>4.66764026</v>
      </c>
      <c r="BG1211" s="0" t="n">
        <v>6.055345339</v>
      </c>
      <c r="BH1211" s="0" t="n">
        <v>6.752854422</v>
      </c>
      <c r="BI1211" s="0" t="n">
        <v>4.612955017</v>
      </c>
      <c r="BJ1211" s="0" t="n">
        <v>5.847808384</v>
      </c>
      <c r="BK1211" s="0" t="n">
        <v>8.339297294</v>
      </c>
      <c r="BL1211" s="0" t="n">
        <v>4.600071429</v>
      </c>
      <c r="BM1211" s="0" t="n">
        <v>4.665323198</v>
      </c>
      <c r="BN1211" s="0" t="n">
        <v>6.642794812</v>
      </c>
      <c r="BO1211" s="0" t="n">
        <v>5.664484713</v>
      </c>
      <c r="BP1211" s="0" t="n">
        <v>6.954297935</v>
      </c>
      <c r="BQ1211" s="0" t="n">
        <v>6.456914475</v>
      </c>
      <c r="BR1211" s="0" t="n">
        <v>9.141444008</v>
      </c>
      <c r="BS1211" s="0" t="n">
        <v>4.687221003</v>
      </c>
      <c r="BT1211" s="0" t="n">
        <v>4.706408663</v>
      </c>
      <c r="BU1211" s="0" t="n">
        <v>6.496890042</v>
      </c>
      <c r="BV1211" s="0" t="n">
        <v>8.956649985</v>
      </c>
      <c r="BW1211" s="0" t="n">
        <v>10.4661819</v>
      </c>
      <c r="BX1211" s="0" t="n">
        <v>11.18511113</v>
      </c>
      <c r="BY1211" s="0" t="n">
        <v>13.55801266</v>
      </c>
      <c r="BZ1211" s="0" t="n">
        <v>5.900836072</v>
      </c>
      <c r="CA1211" s="0" t="n">
        <v>11.40054643</v>
      </c>
      <c r="CB1211" s="0" t="n">
        <v>11.41310775</v>
      </c>
      <c r="CC1211" s="0" t="n">
        <v>7.802728947</v>
      </c>
      <c r="CD1211" s="0" t="n">
        <v>5.748409128</v>
      </c>
      <c r="CE1211" s="0" t="n">
        <v>10.4965445</v>
      </c>
      <c r="CF1211" s="0" t="n">
        <v>13.2787787</v>
      </c>
      <c r="CG1211" s="0" t="n">
        <v>10.78121751</v>
      </c>
      <c r="CH1211" s="0" t="n">
        <v>14.33188513</v>
      </c>
      <c r="CI1211" s="0" t="n">
        <v>7.428925954</v>
      </c>
      <c r="CJ1211" s="0" t="n">
        <v>5.392051495</v>
      </c>
      <c r="CK1211" s="0" t="n">
        <v>6.529888439</v>
      </c>
      <c r="CL1211" s="0" t="n">
        <v>6.040192488</v>
      </c>
      <c r="CM1211" s="0" t="n">
        <v>8.955408271</v>
      </c>
      <c r="CN1211" s="0" t="n">
        <v>9.172050677</v>
      </c>
      <c r="CO1211" s="0" t="n">
        <v>8.458494435</v>
      </c>
      <c r="CP1211" s="0" t="n">
        <v>6.460096008</v>
      </c>
      <c r="CQ1211" s="0" t="n">
        <v>6.654550336</v>
      </c>
      <c r="CR1211" s="0" t="n">
        <v>5.924871974</v>
      </c>
      <c r="CS1211" s="0" t="n">
        <v>12.30746959</v>
      </c>
      <c r="CT1211" s="0" t="n">
        <v>12.33947588</v>
      </c>
      <c r="CU1211" s="0" t="n">
        <v>6.706879386</v>
      </c>
      <c r="CV1211" s="0" t="n">
        <v>9.947701976</v>
      </c>
      <c r="CW1211" s="0" t="n">
        <v>11.50212807</v>
      </c>
      <c r="CX1211" s="0" t="n">
        <v>10.86593652</v>
      </c>
      <c r="CY1211" s="0" t="n">
        <v>11.98955504</v>
      </c>
      <c r="CZ1211" s="0" t="n">
        <v>11.82253925</v>
      </c>
      <c r="DA1211" s="0" t="n">
        <v>6.879927294</v>
      </c>
      <c r="DB1211" s="0" t="n">
        <v>11.59999858</v>
      </c>
      <c r="DC1211" s="0" t="n">
        <v>10.02817507</v>
      </c>
      <c r="DD1211" s="0" t="n">
        <v>10.37787215</v>
      </c>
      <c r="DE1211" s="0" t="n">
        <v>10.3914239</v>
      </c>
      <c r="DF1211" s="0" t="n">
        <v>11.05946262</v>
      </c>
      <c r="DG1211" s="0" t="n">
        <v>10.53551004</v>
      </c>
      <c r="DH1211" s="0" t="n">
        <v>10.90031039</v>
      </c>
      <c r="DI1211" s="0" t="n">
        <v>9.445474213</v>
      </c>
      <c r="DJ1211" s="0" t="n">
        <v>10.73444815</v>
      </c>
      <c r="DK1211" s="0" t="n">
        <v>6.568215843</v>
      </c>
      <c r="DL1211" s="0" t="n">
        <v>6.719635046</v>
      </c>
      <c r="DM1211" s="0" t="n">
        <v>6.772323735</v>
      </c>
      <c r="DN1211" s="0" t="n">
        <v>9.035531837</v>
      </c>
      <c r="DO1211" s="0" t="n">
        <v>4.681395318</v>
      </c>
      <c r="DP1211" s="0" t="n">
        <v>4.982749043</v>
      </c>
      <c r="DQ1211" s="0" t="n">
        <v>8.574695673</v>
      </c>
      <c r="DR1211" s="0" t="n">
        <v>7.676138791</v>
      </c>
      <c r="DS1211" s="0" t="n">
        <v>4.947098332</v>
      </c>
      <c r="DT1211" s="0" t="n">
        <v>7.222741059</v>
      </c>
      <c r="DU1211" s="0" t="n">
        <v>4.593855685</v>
      </c>
      <c r="DV1211" s="0" t="n">
        <v>5.633104462</v>
      </c>
      <c r="DW1211" s="0" t="n">
        <v>7.016430621</v>
      </c>
      <c r="DX1211" s="0" t="n">
        <v>9.49732622</v>
      </c>
      <c r="DY1211" s="0" t="n">
        <v>4.948305717</v>
      </c>
      <c r="DZ1211" s="0" t="n">
        <v>9.344545845</v>
      </c>
      <c r="EA1211" s="0" t="n">
        <v>5.802337936</v>
      </c>
      <c r="EB1211" s="0" t="n">
        <v>9.077428152</v>
      </c>
      <c r="EC1211" s="0" t="n">
        <v>6.217464269</v>
      </c>
      <c r="ED1211" s="0" t="n">
        <v>8.565182075</v>
      </c>
      <c r="EE1211" s="0" t="n">
        <v>9.813691342</v>
      </c>
      <c r="EF1211" s="0" t="n">
        <v>4.565780482</v>
      </c>
      <c r="EG1211" s="0" t="n">
        <v>7.125806531</v>
      </c>
      <c r="EH1211" s="0" t="n">
        <v>4.621656672</v>
      </c>
      <c r="EI1211" s="0" t="n">
        <v>6.361060834</v>
      </c>
      <c r="EJ1211" s="0" t="n">
        <v>5.295633568</v>
      </c>
      <c r="EK1211" s="0" t="n">
        <v>5.813230998</v>
      </c>
      <c r="EL1211" s="0" t="n">
        <v>4.983455737</v>
      </c>
      <c r="EM1211" s="0" t="n">
        <v>4.786814971</v>
      </c>
      <c r="EN1211" s="0" t="n">
        <v>5.239123685</v>
      </c>
      <c r="EO1211" s="0" t="n">
        <v>4.789169098</v>
      </c>
      <c r="EP1211" s="0" t="n">
        <v>7.968686057</v>
      </c>
      <c r="EQ1211" s="0" t="n">
        <v>8.129303435</v>
      </c>
      <c r="ER1211" s="0" t="n">
        <v>9.641704247</v>
      </c>
      <c r="ES1211" s="0" t="n">
        <v>4.796004672</v>
      </c>
      <c r="ET1211" s="0" t="n">
        <v>5.162847177</v>
      </c>
      <c r="EU1211" s="0" t="n">
        <v>8.616818289</v>
      </c>
      <c r="EV1211" s="0" t="n">
        <v>5.044851067</v>
      </c>
      <c r="EW1211" s="0" t="n">
        <v>6.923814697</v>
      </c>
      <c r="EX1211" s="0" t="n">
        <v>6.063489557</v>
      </c>
      <c r="EY1211" s="0" t="n">
        <v>4.922520115</v>
      </c>
      <c r="EZ1211" s="0" t="n">
        <v>6.405865247</v>
      </c>
      <c r="FA1211" s="0" t="n">
        <v>4.818861944</v>
      </c>
      <c r="FB1211" s="0" t="n">
        <v>4.770779654</v>
      </c>
      <c r="FC1211" s="0" t="n">
        <v>4.569782023</v>
      </c>
      <c r="FD1211" s="0" t="n">
        <v>5.100998133</v>
      </c>
      <c r="FE1211" s="0" t="n">
        <v>5.414250274</v>
      </c>
      <c r="FF1211" s="0" t="n">
        <v>7.951330812</v>
      </c>
      <c r="FG1211" s="0" t="n">
        <v>5.27062668</v>
      </c>
      <c r="FH1211" s="0" t="n">
        <v>5.273426737</v>
      </c>
      <c r="FI1211" s="0" t="n">
        <v>5.583717839</v>
      </c>
      <c r="FJ1211" s="0" t="n">
        <v>4.801027465</v>
      </c>
      <c r="FK1211" s="0" t="n">
        <v>5.969529494</v>
      </c>
      <c r="FL1211" s="0" t="n">
        <v>4.945357419</v>
      </c>
      <c r="FM1211" s="0" t="n">
        <v>4.854809111</v>
      </c>
      <c r="FN1211" s="0" t="n">
        <v>6.867278383</v>
      </c>
      <c r="FO1211" s="0" t="n">
        <v>4.733998741</v>
      </c>
      <c r="FP1211" s="0" t="n">
        <v>5.276987921</v>
      </c>
      <c r="FQ1211" s="0" t="n">
        <v>4.645540292</v>
      </c>
      <c r="FR1211" s="0" t="n">
        <v>5.725449122</v>
      </c>
      <c r="FS1211" s="0" t="n">
        <v>6.994656203</v>
      </c>
      <c r="FT1211" s="0" t="n">
        <v>4.50350267</v>
      </c>
      <c r="FU1211" s="0" t="n">
        <v>4.563490815</v>
      </c>
      <c r="FV1211" s="0" t="n">
        <v>4.552016893</v>
      </c>
      <c r="FW1211" s="0" t="n">
        <v>4.909784862</v>
      </c>
      <c r="FX1211" s="0" t="n">
        <v>6.722171841</v>
      </c>
      <c r="FY1211" s="0" t="n">
        <v>4.711082345</v>
      </c>
      <c r="FZ1211" s="0" t="n">
        <v>5.281174613</v>
      </c>
      <c r="GA1211" s="0" t="n">
        <v>4.829747369</v>
      </c>
      <c r="GB1211" s="0" t="n">
        <v>4.544218024</v>
      </c>
      <c r="GC1211" s="0" t="n">
        <v>5.494559314</v>
      </c>
      <c r="GD1211" s="0" t="n">
        <v>5.536913651</v>
      </c>
      <c r="GE1211" s="0" t="n">
        <v>7.718598228</v>
      </c>
      <c r="GF1211" s="0" t="n">
        <v>5.732211023</v>
      </c>
      <c r="GG1211" s="0" t="n">
        <v>4.846812611</v>
      </c>
      <c r="GH1211" s="0" t="n">
        <v>5.837779676</v>
      </c>
      <c r="GI1211" s="0" t="n">
        <v>5.941171552</v>
      </c>
      <c r="GJ1211" s="0" t="n">
        <v>6.943318379</v>
      </c>
      <c r="GK1211" s="0" t="n">
        <v>11.34064158</v>
      </c>
      <c r="GL1211" s="0" t="n">
        <v>4.595772799</v>
      </c>
      <c r="GM1211" s="0" t="n">
        <v>10.29733079</v>
      </c>
      <c r="GN1211" s="0" t="n">
        <v>5.313671138</v>
      </c>
      <c r="GO1211" s="0" t="n">
        <v>10.48684696</v>
      </c>
      <c r="GP1211" s="0" t="n">
        <v>7.384379845</v>
      </c>
      <c r="GQ1211" s="0" t="n">
        <v>11.1339468</v>
      </c>
      <c r="GR1211" s="0" t="n">
        <v>9.013442015</v>
      </c>
      <c r="GS1211" s="0" t="n">
        <v>9</v>
      </c>
    </row>
    <row r="1212" customFormat="false" ht="15" hidden="false" customHeight="false" outlineLevel="0" collapsed="false">
      <c r="A1212" s="0" t="s">
        <v>1411</v>
      </c>
      <c r="B1212" s="0" t="n">
        <v>13.61916083</v>
      </c>
      <c r="C1212" s="0" t="n">
        <v>13.2703577</v>
      </c>
      <c r="D1212" s="0" t="n">
        <v>11.74237774</v>
      </c>
      <c r="E1212" s="0" t="n">
        <v>10.69828584</v>
      </c>
      <c r="F1212" s="0" t="n">
        <v>10.1314937</v>
      </c>
      <c r="G1212" s="0" t="n">
        <v>13.059539</v>
      </c>
      <c r="H1212" s="0" t="n">
        <v>11.83243139</v>
      </c>
      <c r="I1212" s="0" t="n">
        <v>11.89095994</v>
      </c>
      <c r="J1212" s="0" t="n">
        <v>5.164733964</v>
      </c>
      <c r="K1212" s="0" t="n">
        <v>9.483892991</v>
      </c>
      <c r="L1212" s="0" t="n">
        <v>9.520580776</v>
      </c>
      <c r="M1212" s="0" t="n">
        <v>7.768924476</v>
      </c>
      <c r="N1212" s="0" t="n">
        <v>10.88896065</v>
      </c>
      <c r="O1212" s="0" t="n">
        <v>10.43408183</v>
      </c>
      <c r="P1212" s="0" t="n">
        <v>12.09844897</v>
      </c>
      <c r="Q1212" s="0" t="n">
        <v>9.992814874</v>
      </c>
      <c r="R1212" s="0" t="n">
        <v>8.364767318</v>
      </c>
      <c r="S1212" s="0" t="n">
        <v>10.98789094</v>
      </c>
      <c r="T1212" s="0" t="n">
        <v>5.584213588</v>
      </c>
      <c r="U1212" s="0" t="n">
        <v>6.036434779</v>
      </c>
      <c r="V1212" s="0" t="n">
        <v>6.814996971</v>
      </c>
      <c r="W1212" s="0" t="n">
        <v>4.639453807</v>
      </c>
      <c r="X1212" s="0" t="n">
        <v>11.12928424</v>
      </c>
      <c r="Y1212" s="0" t="n">
        <v>6.70321944</v>
      </c>
      <c r="Z1212" s="0" t="n">
        <v>5.997425561</v>
      </c>
      <c r="AA1212" s="0" t="n">
        <v>4.698314499</v>
      </c>
      <c r="AB1212" s="0" t="n">
        <v>6.58316051</v>
      </c>
      <c r="AC1212" s="0" t="n">
        <v>10.28421005</v>
      </c>
      <c r="AD1212" s="0" t="n">
        <v>6.103635073</v>
      </c>
      <c r="AE1212" s="0" t="n">
        <v>4.853950367</v>
      </c>
      <c r="AF1212" s="0" t="n">
        <v>7.082119113</v>
      </c>
      <c r="AG1212" s="0" t="n">
        <v>13.37799697</v>
      </c>
      <c r="AH1212" s="0" t="n">
        <v>7.667125882</v>
      </c>
      <c r="AI1212" s="0" t="n">
        <v>6.373527827</v>
      </c>
      <c r="AJ1212" s="0" t="n">
        <v>6.738636955</v>
      </c>
      <c r="AK1212" s="0" t="n">
        <v>8.323228661</v>
      </c>
      <c r="AL1212" s="0" t="n">
        <v>6.977701923</v>
      </c>
      <c r="AM1212" s="0" t="n">
        <v>8.841014416</v>
      </c>
      <c r="AN1212" s="0" t="n">
        <v>12.4162487</v>
      </c>
      <c r="AO1212" s="0" t="n">
        <v>7.312422849</v>
      </c>
      <c r="AP1212" s="0" t="n">
        <v>5.122802536</v>
      </c>
      <c r="AQ1212" s="0" t="n">
        <v>7.405823311</v>
      </c>
      <c r="AR1212" s="0" t="n">
        <v>8.095864128</v>
      </c>
      <c r="AS1212" s="0" t="n">
        <v>6.077335259</v>
      </c>
      <c r="AT1212" s="0" t="n">
        <v>5.188486317</v>
      </c>
      <c r="AU1212" s="0" t="n">
        <v>6.907359375</v>
      </c>
      <c r="AV1212" s="0" t="n">
        <v>11.03978667</v>
      </c>
      <c r="AW1212" s="0" t="n">
        <v>10.89458193</v>
      </c>
      <c r="AX1212" s="0" t="n">
        <v>12.63941983</v>
      </c>
      <c r="AY1212" s="0" t="n">
        <v>10.54952035</v>
      </c>
      <c r="AZ1212" s="0" t="n">
        <v>8.492549866</v>
      </c>
      <c r="BA1212" s="0" t="n">
        <v>7.015267291</v>
      </c>
      <c r="BB1212" s="0" t="n">
        <v>6.981772551</v>
      </c>
      <c r="BC1212" s="0" t="n">
        <v>6.465404504</v>
      </c>
      <c r="BD1212" s="0" t="n">
        <v>6.512361482</v>
      </c>
      <c r="BE1212" s="0" t="n">
        <v>8.232834327</v>
      </c>
      <c r="BF1212" s="0" t="n">
        <v>4.745848803</v>
      </c>
      <c r="BG1212" s="0" t="n">
        <v>7.059819836</v>
      </c>
      <c r="BH1212" s="0" t="n">
        <v>7.180753292</v>
      </c>
      <c r="BI1212" s="0" t="n">
        <v>4.461302769</v>
      </c>
      <c r="BJ1212" s="0" t="n">
        <v>6.535020289</v>
      </c>
      <c r="BK1212" s="0" t="n">
        <v>6.98273089</v>
      </c>
      <c r="BL1212" s="0" t="n">
        <v>4.666927398</v>
      </c>
      <c r="BM1212" s="0" t="n">
        <v>4.897357304</v>
      </c>
      <c r="BN1212" s="0" t="n">
        <v>5.87208974</v>
      </c>
      <c r="BO1212" s="0" t="n">
        <v>5.891855696</v>
      </c>
      <c r="BP1212" s="0" t="n">
        <v>6.128286187</v>
      </c>
      <c r="BQ1212" s="0" t="n">
        <v>5.90323876</v>
      </c>
      <c r="BR1212" s="0" t="n">
        <v>9.456027788</v>
      </c>
      <c r="BS1212" s="0" t="n">
        <v>5.224027008</v>
      </c>
      <c r="BT1212" s="0" t="n">
        <v>5.465848967</v>
      </c>
      <c r="BU1212" s="0" t="n">
        <v>5.664554845</v>
      </c>
      <c r="BV1212" s="0" t="n">
        <v>9.282856822</v>
      </c>
      <c r="BW1212" s="0" t="n">
        <v>10.4487773</v>
      </c>
      <c r="BX1212" s="0" t="n">
        <v>10.3915571</v>
      </c>
      <c r="BY1212" s="0" t="n">
        <v>12.61093845</v>
      </c>
      <c r="BZ1212" s="0" t="n">
        <v>6.606086857</v>
      </c>
      <c r="CA1212" s="0" t="n">
        <v>12.61701284</v>
      </c>
      <c r="CB1212" s="0" t="n">
        <v>11.55521949</v>
      </c>
      <c r="CC1212" s="0" t="n">
        <v>7.937618566</v>
      </c>
      <c r="CD1212" s="0" t="n">
        <v>5.80927618</v>
      </c>
      <c r="CE1212" s="0" t="n">
        <v>11.98634364</v>
      </c>
      <c r="CF1212" s="0" t="n">
        <v>11.50624299</v>
      </c>
      <c r="CG1212" s="0" t="n">
        <v>9.076648644</v>
      </c>
      <c r="CH1212" s="0" t="n">
        <v>15.35462556</v>
      </c>
      <c r="CI1212" s="0" t="n">
        <v>8.86381526</v>
      </c>
      <c r="CJ1212" s="0" t="n">
        <v>5.847081994</v>
      </c>
      <c r="CK1212" s="0" t="n">
        <v>7.662465292</v>
      </c>
      <c r="CL1212" s="0" t="n">
        <v>5.345310937</v>
      </c>
      <c r="CM1212" s="0" t="n">
        <v>6.654431672</v>
      </c>
      <c r="CN1212" s="0" t="n">
        <v>10.4038303</v>
      </c>
      <c r="CO1212" s="0" t="n">
        <v>8.036386861</v>
      </c>
      <c r="CP1212" s="0" t="n">
        <v>7.303951721</v>
      </c>
      <c r="CQ1212" s="0" t="n">
        <v>8.999265533</v>
      </c>
      <c r="CR1212" s="0" t="n">
        <v>5.114569254</v>
      </c>
      <c r="CS1212" s="0" t="n">
        <v>12.33296966</v>
      </c>
      <c r="CT1212" s="0" t="n">
        <v>10.3192064</v>
      </c>
      <c r="CU1212" s="0" t="n">
        <v>5.451697335</v>
      </c>
      <c r="CV1212" s="0" t="n">
        <v>9.79171285</v>
      </c>
      <c r="CW1212" s="0" t="n">
        <v>12.05374267</v>
      </c>
      <c r="CX1212" s="0" t="n">
        <v>10.61873714</v>
      </c>
      <c r="CY1212" s="0" t="n">
        <v>12.08964836</v>
      </c>
      <c r="CZ1212" s="0" t="n">
        <v>10.54394616</v>
      </c>
      <c r="DA1212" s="0" t="n">
        <v>6.939997154</v>
      </c>
      <c r="DB1212" s="0" t="n">
        <v>13.06669733</v>
      </c>
      <c r="DC1212" s="0" t="n">
        <v>12.22724574</v>
      </c>
      <c r="DD1212" s="0" t="n">
        <v>11.21058279</v>
      </c>
      <c r="DE1212" s="0" t="n">
        <v>7.944864109</v>
      </c>
      <c r="DF1212" s="0" t="n">
        <v>10.17637732</v>
      </c>
      <c r="DG1212" s="0" t="n">
        <v>10.81872924</v>
      </c>
      <c r="DH1212" s="0" t="n">
        <v>10.06059327</v>
      </c>
      <c r="DI1212" s="0" t="n">
        <v>9.978457833</v>
      </c>
      <c r="DJ1212" s="0" t="n">
        <v>10.66588309</v>
      </c>
      <c r="DK1212" s="0" t="n">
        <v>6.018625515</v>
      </c>
      <c r="DL1212" s="0" t="n">
        <v>5.908330925</v>
      </c>
      <c r="DM1212" s="0" t="n">
        <v>8.691730823</v>
      </c>
      <c r="DN1212" s="0" t="n">
        <v>8.58019207</v>
      </c>
      <c r="DO1212" s="0" t="n">
        <v>4.671144123</v>
      </c>
      <c r="DP1212" s="0" t="n">
        <v>4.820989083</v>
      </c>
      <c r="DQ1212" s="0" t="n">
        <v>7.911554926</v>
      </c>
      <c r="DR1212" s="0" t="n">
        <v>7.783595038</v>
      </c>
      <c r="DS1212" s="0" t="n">
        <v>4.725136125</v>
      </c>
      <c r="DT1212" s="0" t="n">
        <v>5.863287709</v>
      </c>
      <c r="DU1212" s="0" t="n">
        <v>4.916298198</v>
      </c>
      <c r="DV1212" s="0" t="n">
        <v>5.448479226</v>
      </c>
      <c r="DW1212" s="0" t="n">
        <v>6.227594369</v>
      </c>
      <c r="DX1212" s="0" t="n">
        <v>7.844777812</v>
      </c>
      <c r="DY1212" s="0" t="n">
        <v>5.383582571</v>
      </c>
      <c r="DZ1212" s="0" t="n">
        <v>9.192893572</v>
      </c>
      <c r="EA1212" s="0" t="n">
        <v>4.750219177</v>
      </c>
      <c r="EB1212" s="0" t="n">
        <v>8.536405139</v>
      </c>
      <c r="EC1212" s="0" t="n">
        <v>6.829684809</v>
      </c>
      <c r="ED1212" s="0" t="n">
        <v>5.081325755</v>
      </c>
      <c r="EE1212" s="0" t="n">
        <v>8.536036035</v>
      </c>
      <c r="EF1212" s="0" t="n">
        <v>4.5604488</v>
      </c>
      <c r="EG1212" s="0" t="n">
        <v>7.895057059</v>
      </c>
      <c r="EH1212" s="0" t="n">
        <v>6.761411037</v>
      </c>
      <c r="EI1212" s="0" t="n">
        <v>8.789424412</v>
      </c>
      <c r="EJ1212" s="0" t="n">
        <v>5.164871713</v>
      </c>
      <c r="EK1212" s="0" t="n">
        <v>5.670178676</v>
      </c>
      <c r="EL1212" s="0" t="n">
        <v>4.994195978</v>
      </c>
      <c r="EM1212" s="0" t="n">
        <v>4.651435247</v>
      </c>
      <c r="EN1212" s="0" t="n">
        <v>4.931630197</v>
      </c>
      <c r="EO1212" s="0" t="n">
        <v>4.869662407</v>
      </c>
      <c r="EP1212" s="0" t="n">
        <v>7.7320691</v>
      </c>
      <c r="EQ1212" s="0" t="n">
        <v>7.999719289</v>
      </c>
      <c r="ER1212" s="0" t="n">
        <v>10.47606935</v>
      </c>
      <c r="ES1212" s="0" t="n">
        <v>4.823228594</v>
      </c>
      <c r="ET1212" s="0" t="n">
        <v>5.103985136</v>
      </c>
      <c r="EU1212" s="0" t="n">
        <v>10.24722356</v>
      </c>
      <c r="EV1212" s="0" t="n">
        <v>5.238055654</v>
      </c>
      <c r="EW1212" s="0" t="n">
        <v>6.252312133</v>
      </c>
      <c r="EX1212" s="0" t="n">
        <v>6.150412019</v>
      </c>
      <c r="EY1212" s="0" t="n">
        <v>4.593419789</v>
      </c>
      <c r="EZ1212" s="0" t="n">
        <v>6.140327453</v>
      </c>
      <c r="FA1212" s="0" t="n">
        <v>4.632769024</v>
      </c>
      <c r="FB1212" s="0" t="n">
        <v>5.291751031</v>
      </c>
      <c r="FC1212" s="0" t="n">
        <v>4.574251259</v>
      </c>
      <c r="FD1212" s="0" t="n">
        <v>4.919832952</v>
      </c>
      <c r="FE1212" s="0" t="n">
        <v>4.969104005</v>
      </c>
      <c r="FF1212" s="0" t="n">
        <v>8.369853178</v>
      </c>
      <c r="FG1212" s="0" t="n">
        <v>5.762562819</v>
      </c>
      <c r="FH1212" s="0" t="n">
        <v>5.813788635</v>
      </c>
      <c r="FI1212" s="0" t="n">
        <v>6.580758114</v>
      </c>
      <c r="FJ1212" s="0" t="n">
        <v>4.956419751</v>
      </c>
      <c r="FK1212" s="0" t="n">
        <v>5.532161266</v>
      </c>
      <c r="FL1212" s="0" t="n">
        <v>4.514809914</v>
      </c>
      <c r="FM1212" s="0" t="n">
        <v>4.511553186</v>
      </c>
      <c r="FN1212" s="0" t="n">
        <v>7.601193395</v>
      </c>
      <c r="FO1212" s="0" t="n">
        <v>4.618078988</v>
      </c>
      <c r="FP1212" s="0" t="n">
        <v>5.348958429</v>
      </c>
      <c r="FQ1212" s="0" t="n">
        <v>4.835802785</v>
      </c>
      <c r="FR1212" s="0" t="n">
        <v>4.947502592</v>
      </c>
      <c r="FS1212" s="0" t="n">
        <v>6.409727333</v>
      </c>
      <c r="FT1212" s="0" t="n">
        <v>4.520961034</v>
      </c>
      <c r="FU1212" s="0" t="n">
        <v>4.573781154</v>
      </c>
      <c r="FV1212" s="0" t="n">
        <v>4.557060439</v>
      </c>
      <c r="FW1212" s="0" t="n">
        <v>5.207858856</v>
      </c>
      <c r="FX1212" s="0" t="n">
        <v>7.041042347</v>
      </c>
      <c r="FY1212" s="0" t="n">
        <v>4.535912775</v>
      </c>
      <c r="FZ1212" s="0" t="n">
        <v>5.029493039</v>
      </c>
      <c r="GA1212" s="0" t="n">
        <v>4.786847303</v>
      </c>
      <c r="GB1212" s="0" t="n">
        <v>4.704130168</v>
      </c>
      <c r="GC1212" s="0" t="n">
        <v>5.821788023</v>
      </c>
      <c r="GD1212" s="0" t="n">
        <v>5.151313319</v>
      </c>
      <c r="GE1212" s="0" t="n">
        <v>8.333468927</v>
      </c>
      <c r="GF1212" s="0" t="n">
        <v>6.471225168</v>
      </c>
      <c r="GG1212" s="0" t="n">
        <v>4.661534138</v>
      </c>
      <c r="GH1212" s="0" t="n">
        <v>5.354023337</v>
      </c>
      <c r="GI1212" s="0" t="n">
        <v>5.339408966</v>
      </c>
      <c r="GJ1212" s="0" t="n">
        <v>4.788204499</v>
      </c>
      <c r="GK1212" s="0" t="n">
        <v>10.55057199</v>
      </c>
      <c r="GL1212" s="0" t="n">
        <v>4.611988477</v>
      </c>
      <c r="GM1212" s="0" t="n">
        <v>9.253906303</v>
      </c>
      <c r="GN1212" s="0" t="n">
        <v>5.591568032</v>
      </c>
      <c r="GO1212" s="0" t="n">
        <v>9.719415451</v>
      </c>
      <c r="GP1212" s="0" t="n">
        <v>7.98015393</v>
      </c>
      <c r="GQ1212" s="0" t="n">
        <v>10.52202355</v>
      </c>
      <c r="GR1212" s="0" t="n">
        <v>8.803143923</v>
      </c>
      <c r="GS1212" s="0" t="n">
        <v>9</v>
      </c>
    </row>
    <row r="1213" customFormat="false" ht="15" hidden="false" customHeight="false" outlineLevel="0" collapsed="false">
      <c r="A1213" s="0" t="s">
        <v>1412</v>
      </c>
      <c r="B1213" s="0" t="n">
        <v>13.56298262</v>
      </c>
      <c r="C1213" s="0" t="n">
        <v>12.87634147</v>
      </c>
      <c r="D1213" s="0" t="n">
        <v>11.28251086</v>
      </c>
      <c r="E1213" s="0" t="n">
        <v>10.90103344</v>
      </c>
      <c r="F1213" s="0" t="n">
        <v>9.730926324</v>
      </c>
      <c r="G1213" s="0" t="n">
        <v>13.14873999</v>
      </c>
      <c r="H1213" s="0" t="n">
        <v>12.42270253</v>
      </c>
      <c r="I1213" s="0" t="n">
        <v>12.76842758</v>
      </c>
      <c r="J1213" s="0" t="n">
        <v>4.667293244</v>
      </c>
      <c r="K1213" s="0" t="n">
        <v>10.38749886</v>
      </c>
      <c r="L1213" s="0" t="n">
        <v>9.472301923</v>
      </c>
      <c r="M1213" s="0" t="n">
        <v>6.788433374</v>
      </c>
      <c r="N1213" s="0" t="n">
        <v>11.0853077</v>
      </c>
      <c r="O1213" s="0" t="n">
        <v>11.34641696</v>
      </c>
      <c r="P1213" s="0" t="n">
        <v>11.29785842</v>
      </c>
      <c r="Q1213" s="0" t="n">
        <v>8.940086618</v>
      </c>
      <c r="R1213" s="0" t="n">
        <v>7.689446124</v>
      </c>
      <c r="S1213" s="0" t="n">
        <v>10.07565842</v>
      </c>
      <c r="T1213" s="0" t="n">
        <v>5.51671443</v>
      </c>
      <c r="U1213" s="0" t="n">
        <v>5.318485916</v>
      </c>
      <c r="V1213" s="0" t="n">
        <v>7.867575874</v>
      </c>
      <c r="W1213" s="0" t="n">
        <v>4.649832315</v>
      </c>
      <c r="X1213" s="0" t="n">
        <v>13.02631322</v>
      </c>
      <c r="Y1213" s="0" t="n">
        <v>7.926100008</v>
      </c>
      <c r="Z1213" s="0" t="n">
        <v>5.608108844</v>
      </c>
      <c r="AA1213" s="0" t="n">
        <v>4.58636535</v>
      </c>
      <c r="AB1213" s="0" t="n">
        <v>6.226248618</v>
      </c>
      <c r="AC1213" s="0" t="n">
        <v>10.64263659</v>
      </c>
      <c r="AD1213" s="0" t="n">
        <v>5.392557741</v>
      </c>
      <c r="AE1213" s="0" t="n">
        <v>4.841956088</v>
      </c>
      <c r="AF1213" s="0" t="n">
        <v>6.847395342</v>
      </c>
      <c r="AG1213" s="0" t="n">
        <v>13.37076474</v>
      </c>
      <c r="AH1213" s="0" t="n">
        <v>7.161435335</v>
      </c>
      <c r="AI1213" s="0" t="n">
        <v>5.809743211</v>
      </c>
      <c r="AJ1213" s="0" t="n">
        <v>7.358891237</v>
      </c>
      <c r="AK1213" s="0" t="n">
        <v>7.414626767</v>
      </c>
      <c r="AL1213" s="0" t="n">
        <v>6.386667328</v>
      </c>
      <c r="AM1213" s="0" t="n">
        <v>11.14280385</v>
      </c>
      <c r="AN1213" s="0" t="n">
        <v>11.70158175</v>
      </c>
      <c r="AO1213" s="0" t="n">
        <v>7.645314509</v>
      </c>
      <c r="AP1213" s="0" t="n">
        <v>5.710747006</v>
      </c>
      <c r="AQ1213" s="0" t="n">
        <v>6.670904888</v>
      </c>
      <c r="AR1213" s="0" t="n">
        <v>8.447028799</v>
      </c>
      <c r="AS1213" s="0" t="n">
        <v>5.390106326</v>
      </c>
      <c r="AT1213" s="0" t="n">
        <v>4.762541892</v>
      </c>
      <c r="AU1213" s="0" t="n">
        <v>8.092154796</v>
      </c>
      <c r="AV1213" s="0" t="n">
        <v>10.49805518</v>
      </c>
      <c r="AW1213" s="0" t="n">
        <v>12.03274339</v>
      </c>
      <c r="AX1213" s="0" t="n">
        <v>12.97724593</v>
      </c>
      <c r="AY1213" s="0" t="n">
        <v>9.840087362</v>
      </c>
      <c r="AZ1213" s="0" t="n">
        <v>9.609652973</v>
      </c>
      <c r="BA1213" s="0" t="n">
        <v>8.809089675</v>
      </c>
      <c r="BB1213" s="0" t="n">
        <v>7.056833996</v>
      </c>
      <c r="BC1213" s="0" t="n">
        <v>7.054028189</v>
      </c>
      <c r="BD1213" s="0" t="n">
        <v>5.830902337</v>
      </c>
      <c r="BE1213" s="0" t="n">
        <v>7.648027624</v>
      </c>
      <c r="BF1213" s="0" t="n">
        <v>4.640590615</v>
      </c>
      <c r="BG1213" s="0" t="n">
        <v>7.605272278</v>
      </c>
      <c r="BH1213" s="0" t="n">
        <v>7.435867984</v>
      </c>
      <c r="BI1213" s="0" t="n">
        <v>4.503000585</v>
      </c>
      <c r="BJ1213" s="0" t="n">
        <v>6.147102985</v>
      </c>
      <c r="BK1213" s="0" t="n">
        <v>6.8993033</v>
      </c>
      <c r="BL1213" s="0" t="n">
        <v>4.660710685</v>
      </c>
      <c r="BM1213" s="0" t="n">
        <v>4.942522066</v>
      </c>
      <c r="BN1213" s="0" t="n">
        <v>7.652862718</v>
      </c>
      <c r="BO1213" s="0" t="n">
        <v>6.00153822</v>
      </c>
      <c r="BP1213" s="0" t="n">
        <v>7.882212499</v>
      </c>
      <c r="BQ1213" s="0" t="n">
        <v>7.343756678</v>
      </c>
      <c r="BR1213" s="0" t="n">
        <v>9.295992592</v>
      </c>
      <c r="BS1213" s="0" t="n">
        <v>4.634733468</v>
      </c>
      <c r="BT1213" s="0" t="n">
        <v>4.708669761</v>
      </c>
      <c r="BU1213" s="0" t="n">
        <v>8.165606935</v>
      </c>
      <c r="BV1213" s="0" t="n">
        <v>7.575444864</v>
      </c>
      <c r="BW1213" s="0" t="n">
        <v>8.918881253</v>
      </c>
      <c r="BX1213" s="0" t="n">
        <v>9.966510764</v>
      </c>
      <c r="BY1213" s="0" t="n">
        <v>11.20595204</v>
      </c>
      <c r="BZ1213" s="0" t="n">
        <v>6.130765601</v>
      </c>
      <c r="CA1213" s="0" t="n">
        <v>11.9276844</v>
      </c>
      <c r="CB1213" s="0" t="n">
        <v>11.47164595</v>
      </c>
      <c r="CC1213" s="0" t="n">
        <v>6.866553362</v>
      </c>
      <c r="CD1213" s="0" t="n">
        <v>5.136044462</v>
      </c>
      <c r="CE1213" s="0" t="n">
        <v>10.63487256</v>
      </c>
      <c r="CF1213" s="0" t="n">
        <v>10.92722735</v>
      </c>
      <c r="CG1213" s="0" t="n">
        <v>8.613509515</v>
      </c>
      <c r="CH1213" s="0" t="n">
        <v>15.3656417</v>
      </c>
      <c r="CI1213" s="0" t="n">
        <v>8.931688286</v>
      </c>
      <c r="CJ1213" s="0" t="n">
        <v>5.556122157</v>
      </c>
      <c r="CK1213" s="0" t="n">
        <v>6.131575909</v>
      </c>
      <c r="CL1213" s="0" t="n">
        <v>6.788147686</v>
      </c>
      <c r="CM1213" s="0" t="n">
        <v>6.378725403</v>
      </c>
      <c r="CN1213" s="0" t="n">
        <v>9.509682296</v>
      </c>
      <c r="CO1213" s="0" t="n">
        <v>9.5813217</v>
      </c>
      <c r="CP1213" s="0" t="n">
        <v>8.143302355</v>
      </c>
      <c r="CQ1213" s="0" t="n">
        <v>8.980068849</v>
      </c>
      <c r="CR1213" s="0" t="n">
        <v>8.615042365</v>
      </c>
      <c r="CS1213" s="0" t="n">
        <v>11.9964725</v>
      </c>
      <c r="CT1213" s="0" t="n">
        <v>10.67314405</v>
      </c>
      <c r="CU1213" s="0" t="n">
        <v>5.361849737</v>
      </c>
      <c r="CV1213" s="0" t="n">
        <v>10.24777296</v>
      </c>
      <c r="CW1213" s="0" t="n">
        <v>12.550844</v>
      </c>
      <c r="CX1213" s="0" t="n">
        <v>11.2720768</v>
      </c>
      <c r="CY1213" s="0" t="n">
        <v>11.71107796</v>
      </c>
      <c r="CZ1213" s="0" t="n">
        <v>11.08708296</v>
      </c>
      <c r="DA1213" s="0" t="n">
        <v>7.465688358</v>
      </c>
      <c r="DB1213" s="0" t="n">
        <v>13.46924517</v>
      </c>
      <c r="DC1213" s="0" t="n">
        <v>12.55642892</v>
      </c>
      <c r="DD1213" s="0" t="n">
        <v>11.90328111</v>
      </c>
      <c r="DE1213" s="0" t="n">
        <v>7.733533771</v>
      </c>
      <c r="DF1213" s="0" t="n">
        <v>10.38230947</v>
      </c>
      <c r="DG1213" s="0" t="n">
        <v>10.81352846</v>
      </c>
      <c r="DH1213" s="0" t="n">
        <v>10.10759986</v>
      </c>
      <c r="DI1213" s="0" t="n">
        <v>9.567578163</v>
      </c>
      <c r="DJ1213" s="0" t="n">
        <v>10.3342753</v>
      </c>
      <c r="DK1213" s="0" t="n">
        <v>5.584792516</v>
      </c>
      <c r="DL1213" s="0" t="n">
        <v>5.864590637</v>
      </c>
      <c r="DM1213" s="0" t="n">
        <v>8.60369356</v>
      </c>
      <c r="DN1213" s="0" t="n">
        <v>7.52950016</v>
      </c>
      <c r="DO1213" s="0" t="n">
        <v>4.841636768</v>
      </c>
      <c r="DP1213" s="0" t="n">
        <v>5.836041203</v>
      </c>
      <c r="DQ1213" s="0" t="n">
        <v>9.019298743</v>
      </c>
      <c r="DR1213" s="0" t="n">
        <v>6.109420197</v>
      </c>
      <c r="DS1213" s="0" t="n">
        <v>4.649961728</v>
      </c>
      <c r="DT1213" s="0" t="n">
        <v>6.753194408</v>
      </c>
      <c r="DU1213" s="0" t="n">
        <v>4.686074736</v>
      </c>
      <c r="DV1213" s="0" t="n">
        <v>5.431678299</v>
      </c>
      <c r="DW1213" s="0" t="n">
        <v>7.073153216</v>
      </c>
      <c r="DX1213" s="0" t="n">
        <v>8.56551502</v>
      </c>
      <c r="DY1213" s="0" t="n">
        <v>5.075125333</v>
      </c>
      <c r="DZ1213" s="0" t="n">
        <v>9.406156084</v>
      </c>
      <c r="EA1213" s="0" t="n">
        <v>4.633453669</v>
      </c>
      <c r="EB1213" s="0" t="n">
        <v>9.145717252</v>
      </c>
      <c r="EC1213" s="0" t="n">
        <v>6.416521528</v>
      </c>
      <c r="ED1213" s="0" t="n">
        <v>6.287625257</v>
      </c>
      <c r="EE1213" s="0" t="n">
        <v>10.11425527</v>
      </c>
      <c r="EF1213" s="0" t="n">
        <v>4.492434509</v>
      </c>
      <c r="EG1213" s="0" t="n">
        <v>8.743482078</v>
      </c>
      <c r="EH1213" s="0" t="n">
        <v>4.914265316</v>
      </c>
      <c r="EI1213" s="0" t="n">
        <v>8.104556326</v>
      </c>
      <c r="EJ1213" s="0" t="n">
        <v>4.742310809</v>
      </c>
      <c r="EK1213" s="0" t="n">
        <v>5.362867002</v>
      </c>
      <c r="EL1213" s="0" t="n">
        <v>4.754271947</v>
      </c>
      <c r="EM1213" s="0" t="n">
        <v>4.565274695</v>
      </c>
      <c r="EN1213" s="0" t="n">
        <v>4.652080238</v>
      </c>
      <c r="EO1213" s="0" t="n">
        <v>4.935342591</v>
      </c>
      <c r="EP1213" s="0" t="n">
        <v>7.900070777</v>
      </c>
      <c r="EQ1213" s="0" t="n">
        <v>9.247871859</v>
      </c>
      <c r="ER1213" s="0" t="n">
        <v>10.23612982</v>
      </c>
      <c r="ES1213" s="0" t="n">
        <v>4.822460006</v>
      </c>
      <c r="ET1213" s="0" t="n">
        <v>5.119544468</v>
      </c>
      <c r="EU1213" s="0" t="n">
        <v>11.25181188</v>
      </c>
      <c r="EV1213" s="0" t="n">
        <v>5.817100931</v>
      </c>
      <c r="EW1213" s="0" t="n">
        <v>6.196648236</v>
      </c>
      <c r="EX1213" s="0" t="n">
        <v>5.641095297</v>
      </c>
      <c r="EY1213" s="0" t="n">
        <v>6.345815656</v>
      </c>
      <c r="EZ1213" s="0" t="n">
        <v>7.538677486</v>
      </c>
      <c r="FA1213" s="0" t="n">
        <v>5.672012234</v>
      </c>
      <c r="FB1213" s="0" t="n">
        <v>5.495248545</v>
      </c>
      <c r="FC1213" s="0" t="n">
        <v>4.579595105</v>
      </c>
      <c r="FD1213" s="0" t="n">
        <v>4.670600088</v>
      </c>
      <c r="FE1213" s="0" t="n">
        <v>4.692013185</v>
      </c>
      <c r="FF1213" s="0" t="n">
        <v>8.112089216</v>
      </c>
      <c r="FG1213" s="0" t="n">
        <v>5.458337077</v>
      </c>
      <c r="FH1213" s="0" t="n">
        <v>5.537595127</v>
      </c>
      <c r="FI1213" s="0" t="n">
        <v>5.961611716</v>
      </c>
      <c r="FJ1213" s="0" t="n">
        <v>5.049705293</v>
      </c>
      <c r="FK1213" s="0" t="n">
        <v>6.216631635</v>
      </c>
      <c r="FL1213" s="0" t="n">
        <v>4.564422825</v>
      </c>
      <c r="FM1213" s="0" t="n">
        <v>4.633317249</v>
      </c>
      <c r="FN1213" s="0" t="n">
        <v>7.130392376</v>
      </c>
      <c r="FO1213" s="0" t="n">
        <v>4.873636893</v>
      </c>
      <c r="FP1213" s="0" t="n">
        <v>5.147833188</v>
      </c>
      <c r="FQ1213" s="0" t="n">
        <v>4.690333021</v>
      </c>
      <c r="FR1213" s="0" t="n">
        <v>5.331758036</v>
      </c>
      <c r="FS1213" s="0" t="n">
        <v>7.845908094</v>
      </c>
      <c r="FT1213" s="0" t="n">
        <v>4.507010651</v>
      </c>
      <c r="FU1213" s="0" t="n">
        <v>4.608789081</v>
      </c>
      <c r="FV1213" s="0" t="n">
        <v>4.641713439</v>
      </c>
      <c r="FW1213" s="0" t="n">
        <v>4.916738868</v>
      </c>
      <c r="FX1213" s="0" t="n">
        <v>7.39841508</v>
      </c>
      <c r="FY1213" s="0" t="n">
        <v>4.602505836</v>
      </c>
      <c r="FZ1213" s="0" t="n">
        <v>4.946412629</v>
      </c>
      <c r="GA1213" s="0" t="n">
        <v>4.753811192</v>
      </c>
      <c r="GB1213" s="0" t="n">
        <v>4.788550877</v>
      </c>
      <c r="GC1213" s="0" t="n">
        <v>5.66310927</v>
      </c>
      <c r="GD1213" s="0" t="n">
        <v>5.616444752</v>
      </c>
      <c r="GE1213" s="0" t="n">
        <v>7.30153466</v>
      </c>
      <c r="GF1213" s="0" t="n">
        <v>5.728114443</v>
      </c>
      <c r="GG1213" s="0" t="n">
        <v>5.001868999</v>
      </c>
      <c r="GH1213" s="0" t="n">
        <v>7.109973134</v>
      </c>
      <c r="GI1213" s="0" t="n">
        <v>5.903547104</v>
      </c>
      <c r="GJ1213" s="0" t="n">
        <v>4.759237947</v>
      </c>
      <c r="GK1213" s="0" t="n">
        <v>10.06806159</v>
      </c>
      <c r="GL1213" s="0" t="n">
        <v>4.708823885</v>
      </c>
      <c r="GM1213" s="0" t="n">
        <v>9.286774771</v>
      </c>
      <c r="GN1213" s="0" t="n">
        <v>5.606620374</v>
      </c>
      <c r="GO1213" s="0" t="n">
        <v>9.454606757</v>
      </c>
      <c r="GP1213" s="0" t="n">
        <v>8.032078952</v>
      </c>
      <c r="GQ1213" s="0" t="n">
        <v>8.875011198</v>
      </c>
      <c r="GR1213" s="0" t="n">
        <v>8.288944339</v>
      </c>
      <c r="GS1213" s="0" t="n">
        <v>9</v>
      </c>
    </row>
    <row r="1214" customFormat="false" ht="15" hidden="false" customHeight="false" outlineLevel="0" collapsed="false">
      <c r="A1214" s="0" t="s">
        <v>1413</v>
      </c>
      <c r="B1214" s="0" t="n">
        <v>13.62988849</v>
      </c>
      <c r="C1214" s="0" t="n">
        <v>12.85319303</v>
      </c>
      <c r="D1214" s="0" t="n">
        <v>10.94047794</v>
      </c>
      <c r="E1214" s="0" t="n">
        <v>10.92955493</v>
      </c>
      <c r="F1214" s="0" t="n">
        <v>10.08960923</v>
      </c>
      <c r="G1214" s="0" t="n">
        <v>13.19491787</v>
      </c>
      <c r="H1214" s="0" t="n">
        <v>12.19976932</v>
      </c>
      <c r="I1214" s="0" t="n">
        <v>11.72395278</v>
      </c>
      <c r="J1214" s="0" t="n">
        <v>4.962544349</v>
      </c>
      <c r="K1214" s="0" t="n">
        <v>10.3063859</v>
      </c>
      <c r="L1214" s="0" t="n">
        <v>9.176403032</v>
      </c>
      <c r="M1214" s="0" t="n">
        <v>7.026061047</v>
      </c>
      <c r="N1214" s="0" t="n">
        <v>11.85542241</v>
      </c>
      <c r="O1214" s="0" t="n">
        <v>11.47132594</v>
      </c>
      <c r="P1214" s="0" t="n">
        <v>9.201467015</v>
      </c>
      <c r="Q1214" s="0" t="n">
        <v>8.239594467</v>
      </c>
      <c r="R1214" s="0" t="n">
        <v>7.783252156</v>
      </c>
      <c r="S1214" s="0" t="n">
        <v>11.98683604</v>
      </c>
      <c r="T1214" s="0" t="n">
        <v>5.545331236</v>
      </c>
      <c r="U1214" s="0" t="n">
        <v>6.68609068</v>
      </c>
      <c r="V1214" s="0" t="n">
        <v>7.905942284</v>
      </c>
      <c r="W1214" s="0" t="n">
        <v>4.592746416</v>
      </c>
      <c r="X1214" s="0" t="n">
        <v>12.6813415</v>
      </c>
      <c r="Y1214" s="0" t="n">
        <v>8.090484639</v>
      </c>
      <c r="Z1214" s="0" t="n">
        <v>6.530769648</v>
      </c>
      <c r="AA1214" s="0" t="n">
        <v>4.688643641</v>
      </c>
      <c r="AB1214" s="0" t="n">
        <v>6.407695996</v>
      </c>
      <c r="AC1214" s="0" t="n">
        <v>11.51972623</v>
      </c>
      <c r="AD1214" s="0" t="n">
        <v>6.812979803</v>
      </c>
      <c r="AE1214" s="0" t="n">
        <v>4.874748078</v>
      </c>
      <c r="AF1214" s="0" t="n">
        <v>7.041512438</v>
      </c>
      <c r="AG1214" s="0" t="n">
        <v>13.510006</v>
      </c>
      <c r="AH1214" s="0" t="n">
        <v>7.907642296</v>
      </c>
      <c r="AI1214" s="0" t="n">
        <v>6.372213941</v>
      </c>
      <c r="AJ1214" s="0" t="n">
        <v>6.781452022</v>
      </c>
      <c r="AK1214" s="0" t="n">
        <v>8.310456775</v>
      </c>
      <c r="AL1214" s="0" t="n">
        <v>7.664622217</v>
      </c>
      <c r="AM1214" s="0" t="n">
        <v>11.98215881</v>
      </c>
      <c r="AN1214" s="0" t="n">
        <v>11.7794562</v>
      </c>
      <c r="AO1214" s="0" t="n">
        <v>7.703226959</v>
      </c>
      <c r="AP1214" s="0" t="n">
        <v>5.702122292</v>
      </c>
      <c r="AQ1214" s="0" t="n">
        <v>7.012138008</v>
      </c>
      <c r="AR1214" s="0" t="n">
        <v>8.345569621</v>
      </c>
      <c r="AS1214" s="0" t="n">
        <v>6.418539108</v>
      </c>
      <c r="AT1214" s="0" t="n">
        <v>5.519182793</v>
      </c>
      <c r="AU1214" s="0" t="n">
        <v>9.72773002</v>
      </c>
      <c r="AV1214" s="0" t="n">
        <v>10.44456344</v>
      </c>
      <c r="AW1214" s="0" t="n">
        <v>11.40122593</v>
      </c>
      <c r="AX1214" s="0" t="n">
        <v>12.66626115</v>
      </c>
      <c r="AY1214" s="0" t="n">
        <v>9.97934834</v>
      </c>
      <c r="AZ1214" s="0" t="n">
        <v>8.690360369</v>
      </c>
      <c r="BA1214" s="0" t="n">
        <v>6.961340736</v>
      </c>
      <c r="BB1214" s="0" t="n">
        <v>7.473619377</v>
      </c>
      <c r="BC1214" s="0" t="n">
        <v>6.938442237</v>
      </c>
      <c r="BD1214" s="0" t="n">
        <v>6.176481686</v>
      </c>
      <c r="BE1214" s="0" t="n">
        <v>7.636826953</v>
      </c>
      <c r="BF1214" s="0" t="n">
        <v>4.657948125</v>
      </c>
      <c r="BG1214" s="0" t="n">
        <v>7.856079559</v>
      </c>
      <c r="BH1214" s="0" t="n">
        <v>7.595227652</v>
      </c>
      <c r="BI1214" s="0" t="n">
        <v>4.488695072</v>
      </c>
      <c r="BJ1214" s="0" t="n">
        <v>6.69350491</v>
      </c>
      <c r="BK1214" s="0" t="n">
        <v>7.381552699</v>
      </c>
      <c r="BL1214" s="0" t="n">
        <v>4.780243374</v>
      </c>
      <c r="BM1214" s="0" t="n">
        <v>5.062544801</v>
      </c>
      <c r="BN1214" s="0" t="n">
        <v>7.325935043</v>
      </c>
      <c r="BO1214" s="0" t="n">
        <v>6.029779903</v>
      </c>
      <c r="BP1214" s="0" t="n">
        <v>8.920574513</v>
      </c>
      <c r="BQ1214" s="0" t="n">
        <v>7.386854119</v>
      </c>
      <c r="BR1214" s="0" t="n">
        <v>9.241681957</v>
      </c>
      <c r="BS1214" s="0" t="n">
        <v>5.070878356</v>
      </c>
      <c r="BT1214" s="0" t="n">
        <v>5.473702591</v>
      </c>
      <c r="BU1214" s="0" t="n">
        <v>5.949419663</v>
      </c>
      <c r="BV1214" s="0" t="n">
        <v>9.737374206</v>
      </c>
      <c r="BW1214" s="0" t="n">
        <v>10.89166371</v>
      </c>
      <c r="BX1214" s="0" t="n">
        <v>10.06943574</v>
      </c>
      <c r="BY1214" s="0" t="n">
        <v>11.43905965</v>
      </c>
      <c r="BZ1214" s="0" t="n">
        <v>5.112499687</v>
      </c>
      <c r="CA1214" s="0" t="n">
        <v>9.458656504</v>
      </c>
      <c r="CB1214" s="0" t="n">
        <v>11.70643162</v>
      </c>
      <c r="CC1214" s="0" t="n">
        <v>7.100656832</v>
      </c>
      <c r="CD1214" s="0" t="n">
        <v>6.079887101</v>
      </c>
      <c r="CE1214" s="0" t="n">
        <v>7.194847263</v>
      </c>
      <c r="CF1214" s="0" t="n">
        <v>10.71881067</v>
      </c>
      <c r="CG1214" s="0" t="n">
        <v>8.39315663</v>
      </c>
      <c r="CH1214" s="0" t="n">
        <v>15.248901</v>
      </c>
      <c r="CI1214" s="0" t="n">
        <v>10.8834107</v>
      </c>
      <c r="CJ1214" s="0" t="n">
        <v>5.608561568</v>
      </c>
      <c r="CK1214" s="0" t="n">
        <v>7.504864813</v>
      </c>
      <c r="CL1214" s="0" t="n">
        <v>6.610186807</v>
      </c>
      <c r="CM1214" s="0" t="n">
        <v>6.918375044</v>
      </c>
      <c r="CN1214" s="0" t="n">
        <v>11.16283604</v>
      </c>
      <c r="CO1214" s="0" t="n">
        <v>8.140103056</v>
      </c>
      <c r="CP1214" s="0" t="n">
        <v>7.048387593</v>
      </c>
      <c r="CQ1214" s="0" t="n">
        <v>9.425393124</v>
      </c>
      <c r="CR1214" s="0" t="n">
        <v>7.341279044</v>
      </c>
      <c r="CS1214" s="0" t="n">
        <v>12.35054743</v>
      </c>
      <c r="CT1214" s="0" t="n">
        <v>10.71107444</v>
      </c>
      <c r="CU1214" s="0" t="n">
        <v>5.578076326</v>
      </c>
      <c r="CV1214" s="0" t="n">
        <v>11.16097456</v>
      </c>
      <c r="CW1214" s="0" t="n">
        <v>12.65378078</v>
      </c>
      <c r="CX1214" s="0" t="n">
        <v>11.05845266</v>
      </c>
      <c r="CY1214" s="0" t="n">
        <v>11.82709998</v>
      </c>
      <c r="CZ1214" s="0" t="n">
        <v>10.69847692</v>
      </c>
      <c r="DA1214" s="0" t="n">
        <v>6.950359423</v>
      </c>
      <c r="DB1214" s="0" t="n">
        <v>13.05584287</v>
      </c>
      <c r="DC1214" s="0" t="n">
        <v>11.48976476</v>
      </c>
      <c r="DD1214" s="0" t="n">
        <v>11.32383419</v>
      </c>
      <c r="DE1214" s="0" t="n">
        <v>7.681316421</v>
      </c>
      <c r="DF1214" s="0" t="n">
        <v>9.066862442</v>
      </c>
      <c r="DG1214" s="0" t="n">
        <v>10.89875551</v>
      </c>
      <c r="DH1214" s="0" t="n">
        <v>9.895638467</v>
      </c>
      <c r="DI1214" s="0" t="n">
        <v>9.609074136</v>
      </c>
      <c r="DJ1214" s="0" t="n">
        <v>10.21676572</v>
      </c>
      <c r="DK1214" s="0" t="n">
        <v>7.824204523</v>
      </c>
      <c r="DL1214" s="0" t="n">
        <v>6.268813063</v>
      </c>
      <c r="DM1214" s="0" t="n">
        <v>8.207195756</v>
      </c>
      <c r="DN1214" s="0" t="n">
        <v>7.761699241</v>
      </c>
      <c r="DO1214" s="0" t="n">
        <v>4.675465463</v>
      </c>
      <c r="DP1214" s="0" t="n">
        <v>4.860793337</v>
      </c>
      <c r="DQ1214" s="0" t="n">
        <v>7.750403017</v>
      </c>
      <c r="DR1214" s="0" t="n">
        <v>7.744582734</v>
      </c>
      <c r="DS1214" s="0" t="n">
        <v>4.874722868</v>
      </c>
      <c r="DT1214" s="0" t="n">
        <v>6.196213764</v>
      </c>
      <c r="DU1214" s="0" t="n">
        <v>4.792223452</v>
      </c>
      <c r="DV1214" s="0" t="n">
        <v>5.565070347</v>
      </c>
      <c r="DW1214" s="0" t="n">
        <v>7.460404309</v>
      </c>
      <c r="DX1214" s="0" t="n">
        <v>9.430411916</v>
      </c>
      <c r="DY1214" s="0" t="n">
        <v>5.280993795</v>
      </c>
      <c r="DZ1214" s="0" t="n">
        <v>9.161120254</v>
      </c>
      <c r="EA1214" s="0" t="n">
        <v>5.267975114</v>
      </c>
      <c r="EB1214" s="0" t="n">
        <v>8.67386565</v>
      </c>
      <c r="EC1214" s="0" t="n">
        <v>5.997701536</v>
      </c>
      <c r="ED1214" s="0" t="n">
        <v>6.261589778</v>
      </c>
      <c r="EE1214" s="0" t="n">
        <v>10.71111158</v>
      </c>
      <c r="EF1214" s="0" t="n">
        <v>4.565363154</v>
      </c>
      <c r="EG1214" s="0" t="n">
        <v>8.326056601</v>
      </c>
      <c r="EH1214" s="0" t="n">
        <v>5.151802814</v>
      </c>
      <c r="EI1214" s="0" t="n">
        <v>8.495199868</v>
      </c>
      <c r="EJ1214" s="0" t="n">
        <v>5.70106087</v>
      </c>
      <c r="EK1214" s="0" t="n">
        <v>6.038494602</v>
      </c>
      <c r="EL1214" s="0" t="n">
        <v>5.330400033</v>
      </c>
      <c r="EM1214" s="0" t="n">
        <v>4.837798581</v>
      </c>
      <c r="EN1214" s="0" t="n">
        <v>5.207426716</v>
      </c>
      <c r="EO1214" s="0" t="n">
        <v>4.872131954</v>
      </c>
      <c r="EP1214" s="0" t="n">
        <v>8.807465709</v>
      </c>
      <c r="EQ1214" s="0" t="n">
        <v>9.314979061</v>
      </c>
      <c r="ER1214" s="0" t="n">
        <v>7.811298848</v>
      </c>
      <c r="ES1214" s="0" t="n">
        <v>4.794683455</v>
      </c>
      <c r="ET1214" s="0" t="n">
        <v>5.535730433</v>
      </c>
      <c r="EU1214" s="0" t="n">
        <v>10.34675062</v>
      </c>
      <c r="EV1214" s="0" t="n">
        <v>5.970986918</v>
      </c>
      <c r="EW1214" s="0" t="n">
        <v>6.16699119</v>
      </c>
      <c r="EX1214" s="0" t="n">
        <v>6.636905831</v>
      </c>
      <c r="EY1214" s="0" t="n">
        <v>4.750888325</v>
      </c>
      <c r="EZ1214" s="0" t="n">
        <v>7.1209362</v>
      </c>
      <c r="FA1214" s="0" t="n">
        <v>4.813464596</v>
      </c>
      <c r="FB1214" s="0" t="n">
        <v>4.999512616</v>
      </c>
      <c r="FC1214" s="0" t="n">
        <v>4.627500568</v>
      </c>
      <c r="FD1214" s="0" t="n">
        <v>5.19973065</v>
      </c>
      <c r="FE1214" s="0" t="n">
        <v>5.189996264</v>
      </c>
      <c r="FF1214" s="0" t="n">
        <v>8.488652924</v>
      </c>
      <c r="FG1214" s="0" t="n">
        <v>5.657433329</v>
      </c>
      <c r="FH1214" s="0" t="n">
        <v>5.158188138</v>
      </c>
      <c r="FI1214" s="0" t="n">
        <v>5.434255484</v>
      </c>
      <c r="FJ1214" s="0" t="n">
        <v>5.479767167</v>
      </c>
      <c r="FK1214" s="0" t="n">
        <v>6.421946187</v>
      </c>
      <c r="FL1214" s="0" t="n">
        <v>4.550735566</v>
      </c>
      <c r="FM1214" s="0" t="n">
        <v>4.484206281</v>
      </c>
      <c r="FN1214" s="0" t="n">
        <v>6.522316015</v>
      </c>
      <c r="FO1214" s="0" t="n">
        <v>4.79655853</v>
      </c>
      <c r="FP1214" s="0" t="n">
        <v>5.615297228</v>
      </c>
      <c r="FQ1214" s="0" t="n">
        <v>4.672659948</v>
      </c>
      <c r="FR1214" s="0" t="n">
        <v>5.044776886</v>
      </c>
      <c r="FS1214" s="0" t="n">
        <v>6.178321649</v>
      </c>
      <c r="FT1214" s="0" t="n">
        <v>4.517810159</v>
      </c>
      <c r="FU1214" s="0" t="n">
        <v>4.561967002</v>
      </c>
      <c r="FV1214" s="0" t="n">
        <v>4.476389477</v>
      </c>
      <c r="FW1214" s="0" t="n">
        <v>4.787464065</v>
      </c>
      <c r="FX1214" s="0" t="n">
        <v>7.860484602</v>
      </c>
      <c r="FY1214" s="0" t="n">
        <v>4.551403269</v>
      </c>
      <c r="FZ1214" s="0" t="n">
        <v>5.831396468</v>
      </c>
      <c r="GA1214" s="0" t="n">
        <v>4.758516672</v>
      </c>
      <c r="GB1214" s="0" t="n">
        <v>4.825019904</v>
      </c>
      <c r="GC1214" s="0" t="n">
        <v>5.949315747</v>
      </c>
      <c r="GD1214" s="0" t="n">
        <v>5.660386203</v>
      </c>
      <c r="GE1214" s="0" t="n">
        <v>6.765541449</v>
      </c>
      <c r="GF1214" s="0" t="n">
        <v>5.196739228</v>
      </c>
      <c r="GG1214" s="0" t="n">
        <v>4.984152551</v>
      </c>
      <c r="GH1214" s="0" t="n">
        <v>5.212796517</v>
      </c>
      <c r="GI1214" s="0" t="n">
        <v>5.804256326</v>
      </c>
      <c r="GJ1214" s="0" t="n">
        <v>4.930206986</v>
      </c>
      <c r="GK1214" s="0" t="n">
        <v>9.855056402</v>
      </c>
      <c r="GL1214" s="0" t="n">
        <v>4.560913177</v>
      </c>
      <c r="GM1214" s="0" t="n">
        <v>10.41564518</v>
      </c>
      <c r="GN1214" s="0" t="n">
        <v>5.622136702</v>
      </c>
      <c r="GO1214" s="0" t="n">
        <v>9.55676908</v>
      </c>
      <c r="GP1214" s="0" t="n">
        <v>8.205016832</v>
      </c>
      <c r="GQ1214" s="0" t="n">
        <v>8.127144209</v>
      </c>
      <c r="GR1214" s="0" t="n">
        <v>8.868633514</v>
      </c>
      <c r="GS1214" s="0" t="n">
        <v>9</v>
      </c>
    </row>
    <row r="1215" customFormat="false" ht="15" hidden="false" customHeight="false" outlineLevel="0" collapsed="false">
      <c r="A1215" s="0" t="s">
        <v>1414</v>
      </c>
      <c r="B1215" s="0" t="n">
        <v>13.7125922</v>
      </c>
      <c r="C1215" s="0" t="n">
        <v>12.20512259</v>
      </c>
      <c r="D1215" s="0" t="n">
        <v>11.52711308</v>
      </c>
      <c r="E1215" s="0" t="n">
        <v>10.55298802</v>
      </c>
      <c r="F1215" s="0" t="n">
        <v>10.06605635</v>
      </c>
      <c r="G1215" s="0" t="n">
        <v>13.18254328</v>
      </c>
      <c r="H1215" s="0" t="n">
        <v>11.85343554</v>
      </c>
      <c r="I1215" s="0" t="n">
        <v>11.30243216</v>
      </c>
      <c r="J1215" s="0" t="n">
        <v>5.475159151</v>
      </c>
      <c r="K1215" s="0" t="n">
        <v>9.962438014</v>
      </c>
      <c r="L1215" s="0" t="n">
        <v>9.234963552</v>
      </c>
      <c r="M1215" s="0" t="n">
        <v>6.88412721</v>
      </c>
      <c r="N1215" s="0" t="n">
        <v>10.61022511</v>
      </c>
      <c r="O1215" s="0" t="n">
        <v>10.58892091</v>
      </c>
      <c r="P1215" s="0" t="n">
        <v>9.842356826</v>
      </c>
      <c r="Q1215" s="0" t="n">
        <v>10.2250586</v>
      </c>
      <c r="R1215" s="0" t="n">
        <v>7.977126067</v>
      </c>
      <c r="S1215" s="0" t="n">
        <v>11.41478587</v>
      </c>
      <c r="T1215" s="0" t="n">
        <v>5.702492604</v>
      </c>
      <c r="U1215" s="0" t="n">
        <v>6.903566353</v>
      </c>
      <c r="V1215" s="0" t="n">
        <v>6.720070168</v>
      </c>
      <c r="W1215" s="0" t="n">
        <v>4.703008303</v>
      </c>
      <c r="X1215" s="0" t="n">
        <v>11.89397284</v>
      </c>
      <c r="Y1215" s="0" t="n">
        <v>7.65620439</v>
      </c>
      <c r="Z1215" s="0" t="n">
        <v>6.493564046</v>
      </c>
      <c r="AA1215" s="0" t="n">
        <v>4.767004571</v>
      </c>
      <c r="AB1215" s="0" t="n">
        <v>8.092768665</v>
      </c>
      <c r="AC1215" s="0" t="n">
        <v>10.44742939</v>
      </c>
      <c r="AD1215" s="0" t="n">
        <v>6.857130804</v>
      </c>
      <c r="AE1215" s="0" t="n">
        <v>4.909168825</v>
      </c>
      <c r="AF1215" s="0" t="n">
        <v>6.923569042</v>
      </c>
      <c r="AG1215" s="0" t="n">
        <v>12.48572628</v>
      </c>
      <c r="AH1215" s="0" t="n">
        <v>7.199971043</v>
      </c>
      <c r="AI1215" s="0" t="n">
        <v>7.401625265</v>
      </c>
      <c r="AJ1215" s="0" t="n">
        <v>6.977757534</v>
      </c>
      <c r="AK1215" s="0" t="n">
        <v>9.282871485</v>
      </c>
      <c r="AL1215" s="0" t="n">
        <v>7.066226308</v>
      </c>
      <c r="AM1215" s="0" t="n">
        <v>8.782940995</v>
      </c>
      <c r="AN1215" s="0" t="n">
        <v>11.10367149</v>
      </c>
      <c r="AO1215" s="0" t="n">
        <v>7.089268212</v>
      </c>
      <c r="AP1215" s="0" t="n">
        <v>5.177580586</v>
      </c>
      <c r="AQ1215" s="0" t="n">
        <v>7.54293799</v>
      </c>
      <c r="AR1215" s="0" t="n">
        <v>7.351662431</v>
      </c>
      <c r="AS1215" s="0" t="n">
        <v>6.823469156</v>
      </c>
      <c r="AT1215" s="0" t="n">
        <v>5.660069314</v>
      </c>
      <c r="AU1215" s="0" t="n">
        <v>8.07080157</v>
      </c>
      <c r="AV1215" s="0" t="n">
        <v>10.62248951</v>
      </c>
      <c r="AW1215" s="0" t="n">
        <v>11.18872469</v>
      </c>
      <c r="AX1215" s="0" t="n">
        <v>12.51564105</v>
      </c>
      <c r="AY1215" s="0" t="n">
        <v>10.08547228</v>
      </c>
      <c r="AZ1215" s="0" t="n">
        <v>8.955176385</v>
      </c>
      <c r="BA1215" s="0" t="n">
        <v>7.220097732</v>
      </c>
      <c r="BB1215" s="0" t="n">
        <v>6.469008566</v>
      </c>
      <c r="BC1215" s="0" t="n">
        <v>6.183181037</v>
      </c>
      <c r="BD1215" s="0" t="n">
        <v>4.918692562</v>
      </c>
      <c r="BE1215" s="0" t="n">
        <v>6.145456642</v>
      </c>
      <c r="BF1215" s="0" t="n">
        <v>4.722363143</v>
      </c>
      <c r="BG1215" s="0" t="n">
        <v>7.091434768</v>
      </c>
      <c r="BH1215" s="0" t="n">
        <v>6.585038175</v>
      </c>
      <c r="BI1215" s="0" t="n">
        <v>4.492232997</v>
      </c>
      <c r="BJ1215" s="0" t="n">
        <v>7.82680223</v>
      </c>
      <c r="BK1215" s="0" t="n">
        <v>7.179138097</v>
      </c>
      <c r="BL1215" s="0" t="n">
        <v>4.615689189</v>
      </c>
      <c r="BM1215" s="0" t="n">
        <v>4.649966783</v>
      </c>
      <c r="BN1215" s="0" t="n">
        <v>6.314533896</v>
      </c>
      <c r="BO1215" s="0" t="n">
        <v>5.821783952</v>
      </c>
      <c r="BP1215" s="0" t="n">
        <v>7.342504767</v>
      </c>
      <c r="BQ1215" s="0" t="n">
        <v>5.88651975</v>
      </c>
      <c r="BR1215" s="0" t="n">
        <v>9.887407734</v>
      </c>
      <c r="BS1215" s="0" t="n">
        <v>5.250684543</v>
      </c>
      <c r="BT1215" s="0" t="n">
        <v>5.808224245</v>
      </c>
      <c r="BU1215" s="0" t="n">
        <v>5.626419703</v>
      </c>
      <c r="BV1215" s="0" t="n">
        <v>10.61126651</v>
      </c>
      <c r="BW1215" s="0" t="n">
        <v>12.74610171</v>
      </c>
      <c r="BX1215" s="0" t="n">
        <v>10.20735341</v>
      </c>
      <c r="BY1215" s="0" t="n">
        <v>11.96933545</v>
      </c>
      <c r="BZ1215" s="0" t="n">
        <v>5.180559177</v>
      </c>
      <c r="CA1215" s="0" t="n">
        <v>10.76895439</v>
      </c>
      <c r="CB1215" s="0" t="n">
        <v>10.53917551</v>
      </c>
      <c r="CC1215" s="0" t="n">
        <v>6.569791846</v>
      </c>
      <c r="CD1215" s="0" t="n">
        <v>6.005873535</v>
      </c>
      <c r="CE1215" s="0" t="n">
        <v>6.043793069</v>
      </c>
      <c r="CF1215" s="0" t="n">
        <v>11.24393363</v>
      </c>
      <c r="CG1215" s="0" t="n">
        <v>8.584017435</v>
      </c>
      <c r="CH1215" s="0" t="n">
        <v>15.76545635</v>
      </c>
      <c r="CI1215" s="0" t="n">
        <v>9.957807663</v>
      </c>
      <c r="CJ1215" s="0" t="n">
        <v>5.534584482</v>
      </c>
      <c r="CK1215" s="0" t="n">
        <v>8.782793566</v>
      </c>
      <c r="CL1215" s="0" t="n">
        <v>5.627222852</v>
      </c>
      <c r="CM1215" s="0" t="n">
        <v>7.228611999</v>
      </c>
      <c r="CN1215" s="0" t="n">
        <v>12.10068533</v>
      </c>
      <c r="CO1215" s="0" t="n">
        <v>8.919463556</v>
      </c>
      <c r="CP1215" s="0" t="n">
        <v>7.150265639</v>
      </c>
      <c r="CQ1215" s="0" t="n">
        <v>9.221704943</v>
      </c>
      <c r="CR1215" s="0" t="n">
        <v>7.052164813</v>
      </c>
      <c r="CS1215" s="0" t="n">
        <v>13.17233771</v>
      </c>
      <c r="CT1215" s="0" t="n">
        <v>11.2687652</v>
      </c>
      <c r="CU1215" s="0" t="n">
        <v>5.624461325</v>
      </c>
      <c r="CV1215" s="0" t="n">
        <v>9.894454485</v>
      </c>
      <c r="CW1215" s="0" t="n">
        <v>11.96277463</v>
      </c>
      <c r="CX1215" s="0" t="n">
        <v>10.73549559</v>
      </c>
      <c r="CY1215" s="0" t="n">
        <v>13.11459458</v>
      </c>
      <c r="CZ1215" s="0" t="n">
        <v>11.58544146</v>
      </c>
      <c r="DA1215" s="0" t="n">
        <v>7.436553666</v>
      </c>
      <c r="DB1215" s="0" t="n">
        <v>12.79491896</v>
      </c>
      <c r="DC1215" s="0" t="n">
        <v>10.8140158</v>
      </c>
      <c r="DD1215" s="0" t="n">
        <v>11.5574967</v>
      </c>
      <c r="DE1215" s="0" t="n">
        <v>8.218064014</v>
      </c>
      <c r="DF1215" s="0" t="n">
        <v>8.74223531</v>
      </c>
      <c r="DG1215" s="0" t="n">
        <v>10.64281983</v>
      </c>
      <c r="DH1215" s="0" t="n">
        <v>9.115680859</v>
      </c>
      <c r="DI1215" s="0" t="n">
        <v>9.558575395</v>
      </c>
      <c r="DJ1215" s="0" t="n">
        <v>9.719065564</v>
      </c>
      <c r="DK1215" s="0" t="n">
        <v>9.088493516</v>
      </c>
      <c r="DL1215" s="0" t="n">
        <v>5.637367875</v>
      </c>
      <c r="DM1215" s="0" t="n">
        <v>7.613057709</v>
      </c>
      <c r="DN1215" s="0" t="n">
        <v>7.157665097</v>
      </c>
      <c r="DO1215" s="0" t="n">
        <v>4.588599366</v>
      </c>
      <c r="DP1215" s="0" t="n">
        <v>4.67288173</v>
      </c>
      <c r="DQ1215" s="0" t="n">
        <v>7.886374052</v>
      </c>
      <c r="DR1215" s="0" t="n">
        <v>7.445549497</v>
      </c>
      <c r="DS1215" s="0" t="n">
        <v>4.918979634</v>
      </c>
      <c r="DT1215" s="0" t="n">
        <v>5.805515075</v>
      </c>
      <c r="DU1215" s="0" t="n">
        <v>4.654775772</v>
      </c>
      <c r="DV1215" s="0" t="n">
        <v>5.307882908</v>
      </c>
      <c r="DW1215" s="0" t="n">
        <v>6.594275379</v>
      </c>
      <c r="DX1215" s="0" t="n">
        <v>8.869531174</v>
      </c>
      <c r="DY1215" s="0" t="n">
        <v>4.961362708</v>
      </c>
      <c r="DZ1215" s="0" t="n">
        <v>10.67114298</v>
      </c>
      <c r="EA1215" s="0" t="n">
        <v>5.390304883</v>
      </c>
      <c r="EB1215" s="0" t="n">
        <v>8.349371278</v>
      </c>
      <c r="EC1215" s="0" t="n">
        <v>6.04726242</v>
      </c>
      <c r="ED1215" s="0" t="n">
        <v>6.006977821</v>
      </c>
      <c r="EE1215" s="0" t="n">
        <v>10.21213428</v>
      </c>
      <c r="EF1215" s="0" t="n">
        <v>4.6220082</v>
      </c>
      <c r="EG1215" s="0" t="n">
        <v>7.787198559</v>
      </c>
      <c r="EH1215" s="0" t="n">
        <v>4.539647435</v>
      </c>
      <c r="EI1215" s="0" t="n">
        <v>7.185834863</v>
      </c>
      <c r="EJ1215" s="0" t="n">
        <v>5.910126923</v>
      </c>
      <c r="EK1215" s="0" t="n">
        <v>6.212722726</v>
      </c>
      <c r="EL1215" s="0" t="n">
        <v>5.462948839</v>
      </c>
      <c r="EM1215" s="0" t="n">
        <v>4.887740421</v>
      </c>
      <c r="EN1215" s="0" t="n">
        <v>5.228971708</v>
      </c>
      <c r="EO1215" s="0" t="n">
        <v>4.845152123</v>
      </c>
      <c r="EP1215" s="0" t="n">
        <v>8.821710155</v>
      </c>
      <c r="EQ1215" s="0" t="n">
        <v>8.105214714</v>
      </c>
      <c r="ER1215" s="0" t="n">
        <v>8.889803835</v>
      </c>
      <c r="ES1215" s="0" t="n">
        <v>4.905046001</v>
      </c>
      <c r="ET1215" s="0" t="n">
        <v>5.572703948</v>
      </c>
      <c r="EU1215" s="0" t="n">
        <v>12.41784166</v>
      </c>
      <c r="EV1215" s="0" t="n">
        <v>5.609761634</v>
      </c>
      <c r="EW1215" s="0" t="n">
        <v>6.188134848</v>
      </c>
      <c r="EX1215" s="0" t="n">
        <v>6.94847802</v>
      </c>
      <c r="EY1215" s="0" t="n">
        <v>4.699476228</v>
      </c>
      <c r="EZ1215" s="0" t="n">
        <v>5.914819189</v>
      </c>
      <c r="FA1215" s="0" t="n">
        <v>4.717688635</v>
      </c>
      <c r="FB1215" s="0" t="n">
        <v>5.344265816</v>
      </c>
      <c r="FC1215" s="0" t="n">
        <v>4.588642198</v>
      </c>
      <c r="FD1215" s="0" t="n">
        <v>5.601323841</v>
      </c>
      <c r="FE1215" s="0" t="n">
        <v>5.451744233</v>
      </c>
      <c r="FF1215" s="0" t="n">
        <v>8.046105222</v>
      </c>
      <c r="FG1215" s="0" t="n">
        <v>5.358465515</v>
      </c>
      <c r="FH1215" s="0" t="n">
        <v>5.031029399</v>
      </c>
      <c r="FI1215" s="0" t="n">
        <v>5.441744685</v>
      </c>
      <c r="FJ1215" s="0" t="n">
        <v>5.054750213</v>
      </c>
      <c r="FK1215" s="0" t="n">
        <v>5.464242663</v>
      </c>
      <c r="FL1215" s="0" t="n">
        <v>4.600380737</v>
      </c>
      <c r="FM1215" s="0" t="n">
        <v>4.540283403</v>
      </c>
      <c r="FN1215" s="0" t="n">
        <v>6.455470095</v>
      </c>
      <c r="FO1215" s="0" t="n">
        <v>4.869306958</v>
      </c>
      <c r="FP1215" s="0" t="n">
        <v>5.699406536</v>
      </c>
      <c r="FQ1215" s="0" t="n">
        <v>4.758073215</v>
      </c>
      <c r="FR1215" s="0" t="n">
        <v>5.532755455</v>
      </c>
      <c r="FS1215" s="0" t="n">
        <v>6.580013565</v>
      </c>
      <c r="FT1215" s="0" t="n">
        <v>4.565580929</v>
      </c>
      <c r="FU1215" s="0" t="n">
        <v>4.615439209</v>
      </c>
      <c r="FV1215" s="0" t="n">
        <v>4.50580377</v>
      </c>
      <c r="FW1215" s="0" t="n">
        <v>4.81764091</v>
      </c>
      <c r="FX1215" s="0" t="n">
        <v>6.756949714</v>
      </c>
      <c r="FY1215" s="0" t="n">
        <v>4.646937787</v>
      </c>
      <c r="FZ1215" s="0" t="n">
        <v>5.059546947</v>
      </c>
      <c r="GA1215" s="0" t="n">
        <v>4.736925551</v>
      </c>
      <c r="GB1215" s="0" t="n">
        <v>4.636193226</v>
      </c>
      <c r="GC1215" s="0" t="n">
        <v>5.392690583</v>
      </c>
      <c r="GD1215" s="0" t="n">
        <v>5.82739175</v>
      </c>
      <c r="GE1215" s="0" t="n">
        <v>7.229663294</v>
      </c>
      <c r="GF1215" s="0" t="n">
        <v>6.119196074</v>
      </c>
      <c r="GG1215" s="0" t="n">
        <v>4.991393744</v>
      </c>
      <c r="GH1215" s="0" t="n">
        <v>5.100395054</v>
      </c>
      <c r="GI1215" s="0" t="n">
        <v>5.301864543</v>
      </c>
      <c r="GJ1215" s="0" t="n">
        <v>4.627105247</v>
      </c>
      <c r="GK1215" s="0" t="n">
        <v>9.746437282</v>
      </c>
      <c r="GL1215" s="0" t="n">
        <v>4.563695588</v>
      </c>
      <c r="GM1215" s="0" t="n">
        <v>9.246320096</v>
      </c>
      <c r="GN1215" s="0" t="n">
        <v>5.553028594</v>
      </c>
      <c r="GO1215" s="0" t="n">
        <v>7.304363703</v>
      </c>
      <c r="GP1215" s="0" t="n">
        <v>7.429956882</v>
      </c>
      <c r="GQ1215" s="0" t="n">
        <v>10.61496007</v>
      </c>
      <c r="GR1215" s="0" t="n">
        <v>7.753871981</v>
      </c>
      <c r="GS1215" s="0" t="n">
        <v>9</v>
      </c>
    </row>
    <row r="1216" customFormat="false" ht="15" hidden="false" customHeight="false" outlineLevel="0" collapsed="false">
      <c r="A1216" s="0" t="s">
        <v>1415</v>
      </c>
      <c r="B1216" s="0" t="n">
        <v>13.52413452</v>
      </c>
      <c r="C1216" s="0" t="n">
        <v>11.69683081</v>
      </c>
      <c r="D1216" s="0" t="n">
        <v>11.10785472</v>
      </c>
      <c r="E1216" s="0" t="n">
        <v>10.736308</v>
      </c>
      <c r="F1216" s="0" t="n">
        <v>10.66833355</v>
      </c>
      <c r="G1216" s="0" t="n">
        <v>12.96948643</v>
      </c>
      <c r="H1216" s="0" t="n">
        <v>11.99486053</v>
      </c>
      <c r="I1216" s="0" t="n">
        <v>10.59553419</v>
      </c>
      <c r="J1216" s="0" t="n">
        <v>4.881742961</v>
      </c>
      <c r="K1216" s="0" t="n">
        <v>9.831314054</v>
      </c>
      <c r="L1216" s="0" t="n">
        <v>9.684315893</v>
      </c>
      <c r="M1216" s="0" t="n">
        <v>7.438475704</v>
      </c>
      <c r="N1216" s="0" t="n">
        <v>11.54090408</v>
      </c>
      <c r="O1216" s="0" t="n">
        <v>11.04073018</v>
      </c>
      <c r="P1216" s="0" t="n">
        <v>7.13214492</v>
      </c>
      <c r="Q1216" s="0" t="n">
        <v>12.52628926</v>
      </c>
      <c r="R1216" s="0" t="n">
        <v>8.233414877</v>
      </c>
      <c r="S1216" s="0" t="n">
        <v>11.09220584</v>
      </c>
      <c r="T1216" s="0" t="n">
        <v>5.446192113</v>
      </c>
      <c r="U1216" s="0" t="n">
        <v>6.07208178</v>
      </c>
      <c r="V1216" s="0" t="n">
        <v>7.892671787</v>
      </c>
      <c r="W1216" s="0" t="n">
        <v>4.685126775</v>
      </c>
      <c r="X1216" s="0" t="n">
        <v>12.56353729</v>
      </c>
      <c r="Y1216" s="0" t="n">
        <v>8.710612508</v>
      </c>
      <c r="Z1216" s="0" t="n">
        <v>5.650343054</v>
      </c>
      <c r="AA1216" s="0" t="n">
        <v>4.65288004</v>
      </c>
      <c r="AB1216" s="0" t="n">
        <v>6.294843115</v>
      </c>
      <c r="AC1216" s="0" t="n">
        <v>11.29309695</v>
      </c>
      <c r="AD1216" s="0" t="n">
        <v>6.511161236</v>
      </c>
      <c r="AE1216" s="0" t="n">
        <v>4.78456871</v>
      </c>
      <c r="AF1216" s="0" t="n">
        <v>6.184698128</v>
      </c>
      <c r="AG1216" s="0" t="n">
        <v>14.36128824</v>
      </c>
      <c r="AH1216" s="0" t="n">
        <v>7.492431954</v>
      </c>
      <c r="AI1216" s="0" t="n">
        <v>6.560740643</v>
      </c>
      <c r="AJ1216" s="0" t="n">
        <v>6.797157109</v>
      </c>
      <c r="AK1216" s="0" t="n">
        <v>7.854704481</v>
      </c>
      <c r="AL1216" s="0" t="n">
        <v>7.370684377</v>
      </c>
      <c r="AM1216" s="0" t="n">
        <v>10.3273672</v>
      </c>
      <c r="AN1216" s="0" t="n">
        <v>12.77958158</v>
      </c>
      <c r="AO1216" s="0" t="n">
        <v>7.612963467</v>
      </c>
      <c r="AP1216" s="0" t="n">
        <v>5.529809409</v>
      </c>
      <c r="AQ1216" s="0" t="n">
        <v>6.370278313</v>
      </c>
      <c r="AR1216" s="0" t="n">
        <v>8.004037305</v>
      </c>
      <c r="AS1216" s="0" t="n">
        <v>5.895848858</v>
      </c>
      <c r="AT1216" s="0" t="n">
        <v>5.308440648</v>
      </c>
      <c r="AU1216" s="0" t="n">
        <v>7.599022324</v>
      </c>
      <c r="AV1216" s="0" t="n">
        <v>10.1665438</v>
      </c>
      <c r="AW1216" s="0" t="n">
        <v>10.81279527</v>
      </c>
      <c r="AX1216" s="0" t="n">
        <v>11.92604923</v>
      </c>
      <c r="AY1216" s="0" t="n">
        <v>10.43627691</v>
      </c>
      <c r="AZ1216" s="0" t="n">
        <v>8.007178177</v>
      </c>
      <c r="BA1216" s="0" t="n">
        <v>7.077562056</v>
      </c>
      <c r="BB1216" s="0" t="n">
        <v>6.752360266</v>
      </c>
      <c r="BC1216" s="0" t="n">
        <v>5.981020769</v>
      </c>
      <c r="BD1216" s="0" t="n">
        <v>5.626741104</v>
      </c>
      <c r="BE1216" s="0" t="n">
        <v>7.653502353</v>
      </c>
      <c r="BF1216" s="0" t="n">
        <v>4.692853635</v>
      </c>
      <c r="BG1216" s="0" t="n">
        <v>8.605935914</v>
      </c>
      <c r="BH1216" s="0" t="n">
        <v>8.279356</v>
      </c>
      <c r="BI1216" s="0" t="n">
        <v>4.502051239</v>
      </c>
      <c r="BJ1216" s="0" t="n">
        <v>6.198036374</v>
      </c>
      <c r="BK1216" s="0" t="n">
        <v>6.850062825</v>
      </c>
      <c r="BL1216" s="0" t="n">
        <v>4.708624522</v>
      </c>
      <c r="BM1216" s="0" t="n">
        <v>4.796309442</v>
      </c>
      <c r="BN1216" s="0" t="n">
        <v>6.920424978</v>
      </c>
      <c r="BO1216" s="0" t="n">
        <v>5.287770866</v>
      </c>
      <c r="BP1216" s="0" t="n">
        <v>7.203238115</v>
      </c>
      <c r="BQ1216" s="0" t="n">
        <v>6.715691035</v>
      </c>
      <c r="BR1216" s="0" t="n">
        <v>9.096541928</v>
      </c>
      <c r="BS1216" s="0" t="n">
        <v>4.649510961</v>
      </c>
      <c r="BT1216" s="0" t="n">
        <v>4.544935296</v>
      </c>
      <c r="BU1216" s="0" t="n">
        <v>6.053209834</v>
      </c>
      <c r="BV1216" s="0" t="n">
        <v>9.350298708</v>
      </c>
      <c r="BW1216" s="0" t="n">
        <v>10.96399638</v>
      </c>
      <c r="BX1216" s="0" t="n">
        <v>10.22103272</v>
      </c>
      <c r="BY1216" s="0" t="n">
        <v>12.0668071</v>
      </c>
      <c r="BZ1216" s="0" t="n">
        <v>5.960648912</v>
      </c>
      <c r="CA1216" s="0" t="n">
        <v>11.543353</v>
      </c>
      <c r="CB1216" s="0" t="n">
        <v>12.15011789</v>
      </c>
      <c r="CC1216" s="0" t="n">
        <v>7.609506244</v>
      </c>
      <c r="CD1216" s="0" t="n">
        <v>6.236450574</v>
      </c>
      <c r="CE1216" s="0" t="n">
        <v>5.10275074</v>
      </c>
      <c r="CF1216" s="0" t="n">
        <v>11.2941249</v>
      </c>
      <c r="CG1216" s="0" t="n">
        <v>10.08971134</v>
      </c>
      <c r="CH1216" s="0" t="n">
        <v>15.5286035</v>
      </c>
      <c r="CI1216" s="0" t="n">
        <v>7.951489306</v>
      </c>
      <c r="CJ1216" s="0" t="n">
        <v>5.662170269</v>
      </c>
      <c r="CK1216" s="0" t="n">
        <v>7.517307881</v>
      </c>
      <c r="CL1216" s="0" t="n">
        <v>6.19555845</v>
      </c>
      <c r="CM1216" s="0" t="n">
        <v>9.041570476</v>
      </c>
      <c r="CN1216" s="0" t="n">
        <v>9.980190347</v>
      </c>
      <c r="CO1216" s="0" t="n">
        <v>7.754360699</v>
      </c>
      <c r="CP1216" s="0" t="n">
        <v>6.37896652</v>
      </c>
      <c r="CQ1216" s="0" t="n">
        <v>9.281416283</v>
      </c>
      <c r="CR1216" s="0" t="n">
        <v>7.586455513</v>
      </c>
      <c r="CS1216" s="0" t="n">
        <v>11.89452224</v>
      </c>
      <c r="CT1216" s="0" t="n">
        <v>12.2117565</v>
      </c>
      <c r="CU1216" s="0" t="n">
        <v>6.489102132</v>
      </c>
      <c r="CV1216" s="0" t="n">
        <v>10.20911262</v>
      </c>
      <c r="CW1216" s="0" t="n">
        <v>11.34345136</v>
      </c>
      <c r="CX1216" s="0" t="n">
        <v>11.65831692</v>
      </c>
      <c r="CY1216" s="0" t="n">
        <v>11.46635914</v>
      </c>
      <c r="CZ1216" s="0" t="n">
        <v>12.37607335</v>
      </c>
      <c r="DA1216" s="0" t="n">
        <v>7.450639265</v>
      </c>
      <c r="DB1216" s="0" t="n">
        <v>13.84377439</v>
      </c>
      <c r="DC1216" s="0" t="n">
        <v>12.70993453</v>
      </c>
      <c r="DD1216" s="0" t="n">
        <v>11.97457372</v>
      </c>
      <c r="DE1216" s="0" t="n">
        <v>8.662169171</v>
      </c>
      <c r="DF1216" s="0" t="n">
        <v>10.48026435</v>
      </c>
      <c r="DG1216" s="0" t="n">
        <v>10.888358</v>
      </c>
      <c r="DH1216" s="0" t="n">
        <v>10.78021742</v>
      </c>
      <c r="DI1216" s="0" t="n">
        <v>9.564596348</v>
      </c>
      <c r="DJ1216" s="0" t="n">
        <v>10.92676686</v>
      </c>
      <c r="DK1216" s="0" t="n">
        <v>6.034970403</v>
      </c>
      <c r="DL1216" s="0" t="n">
        <v>6.90245833</v>
      </c>
      <c r="DM1216" s="0" t="n">
        <v>7.428014264</v>
      </c>
      <c r="DN1216" s="0" t="n">
        <v>8.017825942</v>
      </c>
      <c r="DO1216" s="0" t="n">
        <v>4.58702175</v>
      </c>
      <c r="DP1216" s="0" t="n">
        <v>4.74149546</v>
      </c>
      <c r="DQ1216" s="0" t="n">
        <v>7.89492746</v>
      </c>
      <c r="DR1216" s="0" t="n">
        <v>7.793981709</v>
      </c>
      <c r="DS1216" s="0" t="n">
        <v>4.84710334</v>
      </c>
      <c r="DT1216" s="0" t="n">
        <v>6.25313384</v>
      </c>
      <c r="DU1216" s="0" t="n">
        <v>4.613484456</v>
      </c>
      <c r="DV1216" s="0" t="n">
        <v>5.804231126</v>
      </c>
      <c r="DW1216" s="0" t="n">
        <v>7.222875914</v>
      </c>
      <c r="DX1216" s="0" t="n">
        <v>8.617810065</v>
      </c>
      <c r="DY1216" s="0" t="n">
        <v>5.04763416</v>
      </c>
      <c r="DZ1216" s="0" t="n">
        <v>9.139272678</v>
      </c>
      <c r="EA1216" s="0" t="n">
        <v>5.125882064</v>
      </c>
      <c r="EB1216" s="0" t="n">
        <v>8.884144054</v>
      </c>
      <c r="EC1216" s="0" t="n">
        <v>6.226923212</v>
      </c>
      <c r="ED1216" s="0" t="n">
        <v>10.0839366</v>
      </c>
      <c r="EE1216" s="0" t="n">
        <v>9.981141493</v>
      </c>
      <c r="EF1216" s="0" t="n">
        <v>4.566033622</v>
      </c>
      <c r="EG1216" s="0" t="n">
        <v>9.208457324</v>
      </c>
      <c r="EH1216" s="0" t="n">
        <v>4.780841244</v>
      </c>
      <c r="EI1216" s="0" t="n">
        <v>7.249677903</v>
      </c>
      <c r="EJ1216" s="0" t="n">
        <v>5.286894966</v>
      </c>
      <c r="EK1216" s="0" t="n">
        <v>5.7324092</v>
      </c>
      <c r="EL1216" s="0" t="n">
        <v>4.988231894</v>
      </c>
      <c r="EM1216" s="0" t="n">
        <v>4.765272743</v>
      </c>
      <c r="EN1216" s="0" t="n">
        <v>5.063985781</v>
      </c>
      <c r="EO1216" s="0" t="n">
        <v>4.879978905</v>
      </c>
      <c r="EP1216" s="0" t="n">
        <v>8.280741054</v>
      </c>
      <c r="EQ1216" s="0" t="n">
        <v>8.394585627</v>
      </c>
      <c r="ER1216" s="0" t="n">
        <v>9.96609972</v>
      </c>
      <c r="ES1216" s="0" t="n">
        <v>4.827732884</v>
      </c>
      <c r="ET1216" s="0" t="n">
        <v>5.468944709</v>
      </c>
      <c r="EU1216" s="0" t="n">
        <v>10.36016777</v>
      </c>
      <c r="EV1216" s="0" t="n">
        <v>6.055031087</v>
      </c>
      <c r="EW1216" s="0" t="n">
        <v>6.650965878</v>
      </c>
      <c r="EX1216" s="0" t="n">
        <v>6.827113102</v>
      </c>
      <c r="EY1216" s="0" t="n">
        <v>4.855667199</v>
      </c>
      <c r="EZ1216" s="0" t="n">
        <v>6.088289131</v>
      </c>
      <c r="FA1216" s="0" t="n">
        <v>4.68532074</v>
      </c>
      <c r="FB1216" s="0" t="n">
        <v>4.938019252</v>
      </c>
      <c r="FC1216" s="0" t="n">
        <v>4.507679515</v>
      </c>
      <c r="FD1216" s="0" t="n">
        <v>5.05389393</v>
      </c>
      <c r="FE1216" s="0" t="n">
        <v>5.375695862</v>
      </c>
      <c r="FF1216" s="0" t="n">
        <v>7.879441988</v>
      </c>
      <c r="FG1216" s="0" t="n">
        <v>5.549079664</v>
      </c>
      <c r="FH1216" s="0" t="n">
        <v>5.197270907</v>
      </c>
      <c r="FI1216" s="0" t="n">
        <v>5.644662025</v>
      </c>
      <c r="FJ1216" s="0" t="n">
        <v>5.04524456</v>
      </c>
      <c r="FK1216" s="0" t="n">
        <v>7.180688653</v>
      </c>
      <c r="FL1216" s="0" t="n">
        <v>4.802855675</v>
      </c>
      <c r="FM1216" s="0" t="n">
        <v>4.84019427</v>
      </c>
      <c r="FN1216" s="0" t="n">
        <v>6.847346671</v>
      </c>
      <c r="FO1216" s="0" t="n">
        <v>4.723955907</v>
      </c>
      <c r="FP1216" s="0" t="n">
        <v>5.61327299</v>
      </c>
      <c r="FQ1216" s="0" t="n">
        <v>4.774424323</v>
      </c>
      <c r="FR1216" s="0" t="n">
        <v>5.056698828</v>
      </c>
      <c r="FS1216" s="0" t="n">
        <v>6.697345452</v>
      </c>
      <c r="FT1216" s="0" t="n">
        <v>4.473616707</v>
      </c>
      <c r="FU1216" s="0" t="n">
        <v>4.657143862</v>
      </c>
      <c r="FV1216" s="0" t="n">
        <v>4.757037095</v>
      </c>
      <c r="FW1216" s="0" t="n">
        <v>4.816794428</v>
      </c>
      <c r="FX1216" s="0" t="n">
        <v>7.946718491</v>
      </c>
      <c r="FY1216" s="0" t="n">
        <v>5.070306363</v>
      </c>
      <c r="FZ1216" s="0" t="n">
        <v>6.401455905</v>
      </c>
      <c r="GA1216" s="0" t="n">
        <v>4.828938847</v>
      </c>
      <c r="GB1216" s="0" t="n">
        <v>4.740107963</v>
      </c>
      <c r="GC1216" s="0" t="n">
        <v>5.444837131</v>
      </c>
      <c r="GD1216" s="0" t="n">
        <v>5.42672328</v>
      </c>
      <c r="GE1216" s="0" t="n">
        <v>7.561220953</v>
      </c>
      <c r="GF1216" s="0" t="n">
        <v>5.406505362</v>
      </c>
      <c r="GG1216" s="0" t="n">
        <v>4.815075294</v>
      </c>
      <c r="GH1216" s="0" t="n">
        <v>5.043403907</v>
      </c>
      <c r="GI1216" s="0" t="n">
        <v>5.786703096</v>
      </c>
      <c r="GJ1216" s="0" t="n">
        <v>4.785900535</v>
      </c>
      <c r="GK1216" s="0" t="n">
        <v>9.387257332</v>
      </c>
      <c r="GL1216" s="0" t="n">
        <v>4.620658995</v>
      </c>
      <c r="GM1216" s="0" t="n">
        <v>9.498924547</v>
      </c>
      <c r="GN1216" s="0" t="n">
        <v>5.050809664</v>
      </c>
      <c r="GO1216" s="0" t="n">
        <v>9.386840436</v>
      </c>
      <c r="GP1216" s="0" t="n">
        <v>7.903215459</v>
      </c>
      <c r="GQ1216" s="0" t="n">
        <v>10.74040958</v>
      </c>
      <c r="GR1216" s="0" t="n">
        <v>8.711803014</v>
      </c>
      <c r="GS1216" s="0" t="n">
        <v>9</v>
      </c>
    </row>
    <row r="1217" customFormat="false" ht="15" hidden="false" customHeight="false" outlineLevel="0" collapsed="false">
      <c r="A1217" s="0" t="s">
        <v>1416</v>
      </c>
      <c r="B1217" s="0" t="n">
        <v>12.9616982</v>
      </c>
      <c r="C1217" s="0" t="n">
        <v>13.17708754</v>
      </c>
      <c r="D1217" s="0" t="n">
        <v>12.17229015</v>
      </c>
      <c r="E1217" s="0" t="n">
        <v>9.999424709</v>
      </c>
      <c r="F1217" s="0" t="n">
        <v>9.308378291</v>
      </c>
      <c r="G1217" s="0" t="n">
        <v>12.12877125</v>
      </c>
      <c r="H1217" s="0" t="n">
        <v>10.99901721</v>
      </c>
      <c r="I1217" s="0" t="n">
        <v>11.28295905</v>
      </c>
      <c r="J1217" s="0" t="n">
        <v>4.921042578</v>
      </c>
      <c r="K1217" s="0" t="n">
        <v>10.34388141</v>
      </c>
      <c r="L1217" s="0" t="n">
        <v>9.885437047</v>
      </c>
      <c r="M1217" s="0" t="n">
        <v>7.865288084</v>
      </c>
      <c r="N1217" s="0" t="n">
        <v>11.17284032</v>
      </c>
      <c r="O1217" s="0" t="n">
        <v>10.50167414</v>
      </c>
      <c r="P1217" s="0" t="n">
        <v>8.526211545</v>
      </c>
      <c r="Q1217" s="0" t="n">
        <v>10.65244839</v>
      </c>
      <c r="R1217" s="0" t="n">
        <v>7.857318962</v>
      </c>
      <c r="S1217" s="0" t="n">
        <v>11.99057685</v>
      </c>
      <c r="T1217" s="0" t="n">
        <v>5.021773287</v>
      </c>
      <c r="U1217" s="0" t="n">
        <v>6.28901857</v>
      </c>
      <c r="V1217" s="0" t="n">
        <v>6.923931771</v>
      </c>
      <c r="W1217" s="0" t="n">
        <v>4.698587896</v>
      </c>
      <c r="X1217" s="0" t="n">
        <v>12.1213045</v>
      </c>
      <c r="Y1217" s="0" t="n">
        <v>7.483415157</v>
      </c>
      <c r="Z1217" s="0" t="n">
        <v>6.016425795</v>
      </c>
      <c r="AA1217" s="0" t="n">
        <v>4.802889643</v>
      </c>
      <c r="AB1217" s="0" t="n">
        <v>6.824407449</v>
      </c>
      <c r="AC1217" s="0" t="n">
        <v>8.455076081</v>
      </c>
      <c r="AD1217" s="0" t="n">
        <v>6.838863772</v>
      </c>
      <c r="AE1217" s="0" t="n">
        <v>5.056843241</v>
      </c>
      <c r="AF1217" s="0" t="n">
        <v>7.117238026</v>
      </c>
      <c r="AG1217" s="0" t="n">
        <v>13.30890107</v>
      </c>
      <c r="AH1217" s="0" t="n">
        <v>8.911092688</v>
      </c>
      <c r="AI1217" s="0" t="n">
        <v>6.300832814</v>
      </c>
      <c r="AJ1217" s="0" t="n">
        <v>6.626464515</v>
      </c>
      <c r="AK1217" s="0" t="n">
        <v>8.463867229</v>
      </c>
      <c r="AL1217" s="0" t="n">
        <v>7.095095379</v>
      </c>
      <c r="AM1217" s="0" t="n">
        <v>9.443432865</v>
      </c>
      <c r="AN1217" s="0" t="n">
        <v>9.986766643</v>
      </c>
      <c r="AO1217" s="0" t="n">
        <v>7.09727497</v>
      </c>
      <c r="AP1217" s="0" t="n">
        <v>5.602487175</v>
      </c>
      <c r="AQ1217" s="0" t="n">
        <v>8.28108739</v>
      </c>
      <c r="AR1217" s="0" t="n">
        <v>9.031524782</v>
      </c>
      <c r="AS1217" s="0" t="n">
        <v>6.318484733</v>
      </c>
      <c r="AT1217" s="0" t="n">
        <v>5.27497243</v>
      </c>
      <c r="AU1217" s="0" t="n">
        <v>7.233962007</v>
      </c>
      <c r="AV1217" s="0" t="n">
        <v>10.18667345</v>
      </c>
      <c r="AW1217" s="0" t="n">
        <v>10.87188581</v>
      </c>
      <c r="AX1217" s="0" t="n">
        <v>12.22562483</v>
      </c>
      <c r="AY1217" s="0" t="n">
        <v>10.6531359</v>
      </c>
      <c r="AZ1217" s="0" t="n">
        <v>8.970069262</v>
      </c>
      <c r="BA1217" s="0" t="n">
        <v>7.242290953</v>
      </c>
      <c r="BB1217" s="0" t="n">
        <v>7.350548611</v>
      </c>
      <c r="BC1217" s="0" t="n">
        <v>6.913308212</v>
      </c>
      <c r="BD1217" s="0" t="n">
        <v>5.223952726</v>
      </c>
      <c r="BE1217" s="0" t="n">
        <v>5.996229273</v>
      </c>
      <c r="BF1217" s="0" t="n">
        <v>4.648121613</v>
      </c>
      <c r="BG1217" s="0" t="n">
        <v>7.710367218</v>
      </c>
      <c r="BH1217" s="0" t="n">
        <v>7.426103979</v>
      </c>
      <c r="BI1217" s="0" t="n">
        <v>4.427716314</v>
      </c>
      <c r="BJ1217" s="0" t="n">
        <v>7.106844905</v>
      </c>
      <c r="BK1217" s="0" t="n">
        <v>7.113144181</v>
      </c>
      <c r="BL1217" s="0" t="n">
        <v>4.541798928</v>
      </c>
      <c r="BM1217" s="0" t="n">
        <v>4.616522246</v>
      </c>
      <c r="BN1217" s="0" t="n">
        <v>6.154267145</v>
      </c>
      <c r="BO1217" s="0" t="n">
        <v>6.06341626</v>
      </c>
      <c r="BP1217" s="0" t="n">
        <v>7.367276964</v>
      </c>
      <c r="BQ1217" s="0" t="n">
        <v>6.40600184</v>
      </c>
      <c r="BR1217" s="0" t="n">
        <v>10.19991908</v>
      </c>
      <c r="BS1217" s="0" t="n">
        <v>4.574748819</v>
      </c>
      <c r="BT1217" s="0" t="n">
        <v>4.782098703</v>
      </c>
      <c r="BU1217" s="0" t="n">
        <v>6.003661114</v>
      </c>
      <c r="BV1217" s="0" t="n">
        <v>9.798332062</v>
      </c>
      <c r="BW1217" s="0" t="n">
        <v>10.77295331</v>
      </c>
      <c r="BX1217" s="0" t="n">
        <v>10.90967958</v>
      </c>
      <c r="BY1217" s="0" t="n">
        <v>12.80588302</v>
      </c>
      <c r="BZ1217" s="0" t="n">
        <v>5.92644341</v>
      </c>
      <c r="CA1217" s="0" t="n">
        <v>11.61602275</v>
      </c>
      <c r="CB1217" s="0" t="n">
        <v>10.88630741</v>
      </c>
      <c r="CC1217" s="0" t="n">
        <v>6.590852256</v>
      </c>
      <c r="CD1217" s="0" t="n">
        <v>6.128115341</v>
      </c>
      <c r="CE1217" s="0" t="n">
        <v>9.193717827</v>
      </c>
      <c r="CF1217" s="0" t="n">
        <v>11.26124316</v>
      </c>
      <c r="CG1217" s="0" t="n">
        <v>8.601424014</v>
      </c>
      <c r="CH1217" s="0" t="n">
        <v>15.47945317</v>
      </c>
      <c r="CI1217" s="0" t="n">
        <v>8.46480082</v>
      </c>
      <c r="CJ1217" s="0" t="n">
        <v>6.143869454</v>
      </c>
      <c r="CK1217" s="0" t="n">
        <v>7.408013404</v>
      </c>
      <c r="CL1217" s="0" t="n">
        <v>5.592947744</v>
      </c>
      <c r="CM1217" s="0" t="n">
        <v>6.607738583</v>
      </c>
      <c r="CN1217" s="0" t="n">
        <v>11.62482478</v>
      </c>
      <c r="CO1217" s="0" t="n">
        <v>8.57507605</v>
      </c>
      <c r="CP1217" s="0" t="n">
        <v>8.632036505</v>
      </c>
      <c r="CQ1217" s="0" t="n">
        <v>7.931018696</v>
      </c>
      <c r="CR1217" s="0" t="n">
        <v>7.34462047</v>
      </c>
      <c r="CS1217" s="0" t="n">
        <v>12.40540095</v>
      </c>
      <c r="CT1217" s="0" t="n">
        <v>12.23204457</v>
      </c>
      <c r="CU1217" s="0" t="n">
        <v>6.229091531</v>
      </c>
      <c r="CV1217" s="0" t="n">
        <v>9.965440493</v>
      </c>
      <c r="CW1217" s="0" t="n">
        <v>12.76039306</v>
      </c>
      <c r="CX1217" s="0" t="n">
        <v>10.0717577</v>
      </c>
      <c r="CY1217" s="0" t="n">
        <v>12.17043688</v>
      </c>
      <c r="CZ1217" s="0" t="n">
        <v>12.48033361</v>
      </c>
      <c r="DA1217" s="0" t="n">
        <v>7.778655534</v>
      </c>
      <c r="DB1217" s="0" t="n">
        <v>13.03976484</v>
      </c>
      <c r="DC1217" s="0" t="n">
        <v>11.39467216</v>
      </c>
      <c r="DD1217" s="0" t="n">
        <v>11.42942748</v>
      </c>
      <c r="DE1217" s="0" t="n">
        <v>7.628623264</v>
      </c>
      <c r="DF1217" s="0" t="n">
        <v>9.566776951</v>
      </c>
      <c r="DG1217" s="0" t="n">
        <v>11.08025544</v>
      </c>
      <c r="DH1217" s="0" t="n">
        <v>9.146853265</v>
      </c>
      <c r="DI1217" s="0" t="n">
        <v>10.69794025</v>
      </c>
      <c r="DJ1217" s="0" t="n">
        <v>9.982138039</v>
      </c>
      <c r="DK1217" s="0" t="n">
        <v>8.22125904</v>
      </c>
      <c r="DL1217" s="0" t="n">
        <v>5.578325731</v>
      </c>
      <c r="DM1217" s="0" t="n">
        <v>9.368793732</v>
      </c>
      <c r="DN1217" s="0" t="n">
        <v>6.93084547</v>
      </c>
      <c r="DO1217" s="0" t="n">
        <v>4.63205871</v>
      </c>
      <c r="DP1217" s="0" t="n">
        <v>5.131427196</v>
      </c>
      <c r="DQ1217" s="0" t="n">
        <v>8.50673667</v>
      </c>
      <c r="DR1217" s="0" t="n">
        <v>6.551622875</v>
      </c>
      <c r="DS1217" s="0" t="n">
        <v>4.78703198</v>
      </c>
      <c r="DT1217" s="0" t="n">
        <v>5.669780164</v>
      </c>
      <c r="DU1217" s="0" t="n">
        <v>4.584160795</v>
      </c>
      <c r="DV1217" s="0" t="n">
        <v>5.591943377</v>
      </c>
      <c r="DW1217" s="0" t="n">
        <v>6.139081234</v>
      </c>
      <c r="DX1217" s="0" t="n">
        <v>9.117097375</v>
      </c>
      <c r="DY1217" s="0" t="n">
        <v>5.166013529</v>
      </c>
      <c r="DZ1217" s="0" t="n">
        <v>10.51575185</v>
      </c>
      <c r="EA1217" s="0" t="n">
        <v>5.700020791</v>
      </c>
      <c r="EB1217" s="0" t="n">
        <v>8.884866835</v>
      </c>
      <c r="EC1217" s="0" t="n">
        <v>5.847279139</v>
      </c>
      <c r="ED1217" s="0" t="n">
        <v>5.519150139</v>
      </c>
      <c r="EE1217" s="0" t="n">
        <v>9.128752862</v>
      </c>
      <c r="EF1217" s="0" t="n">
        <v>4.496103858</v>
      </c>
      <c r="EG1217" s="0" t="n">
        <v>8.278558559</v>
      </c>
      <c r="EH1217" s="0" t="n">
        <v>5.153829269</v>
      </c>
      <c r="EI1217" s="0" t="n">
        <v>7.597791759</v>
      </c>
      <c r="EJ1217" s="0" t="n">
        <v>5.256523293</v>
      </c>
      <c r="EK1217" s="0" t="n">
        <v>6.001716757</v>
      </c>
      <c r="EL1217" s="0" t="n">
        <v>5.033374793</v>
      </c>
      <c r="EM1217" s="0" t="n">
        <v>4.64896148</v>
      </c>
      <c r="EN1217" s="0" t="n">
        <v>5.034619869</v>
      </c>
      <c r="EO1217" s="0" t="n">
        <v>4.915758896</v>
      </c>
      <c r="EP1217" s="0" t="n">
        <v>7.053276841</v>
      </c>
      <c r="EQ1217" s="0" t="n">
        <v>8.149608375</v>
      </c>
      <c r="ER1217" s="0" t="n">
        <v>9.390123987</v>
      </c>
      <c r="ES1217" s="0" t="n">
        <v>4.758096474</v>
      </c>
      <c r="ET1217" s="0" t="n">
        <v>4.767917525</v>
      </c>
      <c r="EU1217" s="0" t="n">
        <v>9.530373098</v>
      </c>
      <c r="EV1217" s="0" t="n">
        <v>6.164385953</v>
      </c>
      <c r="EW1217" s="0" t="n">
        <v>5.515691895</v>
      </c>
      <c r="EX1217" s="0" t="n">
        <v>5.153393549</v>
      </c>
      <c r="EY1217" s="0" t="n">
        <v>4.932395545</v>
      </c>
      <c r="EZ1217" s="0" t="n">
        <v>6.142148848</v>
      </c>
      <c r="FA1217" s="0" t="n">
        <v>4.788583083</v>
      </c>
      <c r="FB1217" s="0" t="n">
        <v>5.292632549</v>
      </c>
      <c r="FC1217" s="0" t="n">
        <v>4.641523499</v>
      </c>
      <c r="FD1217" s="0" t="n">
        <v>4.730424432</v>
      </c>
      <c r="FE1217" s="0" t="n">
        <v>4.818492727</v>
      </c>
      <c r="FF1217" s="0" t="n">
        <v>9.291086499</v>
      </c>
      <c r="FG1217" s="0" t="n">
        <v>5.67955913</v>
      </c>
      <c r="FH1217" s="0" t="n">
        <v>5.150622974</v>
      </c>
      <c r="FI1217" s="0" t="n">
        <v>5.468133942</v>
      </c>
      <c r="FJ1217" s="0" t="n">
        <v>4.786457232</v>
      </c>
      <c r="FK1217" s="0" t="n">
        <v>6.266474191</v>
      </c>
      <c r="FL1217" s="0" t="n">
        <v>4.54136466</v>
      </c>
      <c r="FM1217" s="0" t="n">
        <v>4.478409547</v>
      </c>
      <c r="FN1217" s="0" t="n">
        <v>6.208644979</v>
      </c>
      <c r="FO1217" s="0" t="n">
        <v>4.609089234</v>
      </c>
      <c r="FP1217" s="0" t="n">
        <v>5.095939466</v>
      </c>
      <c r="FQ1217" s="0" t="n">
        <v>4.781811763</v>
      </c>
      <c r="FR1217" s="0" t="n">
        <v>5.446077801</v>
      </c>
      <c r="FS1217" s="0" t="n">
        <v>6.551781322</v>
      </c>
      <c r="FT1217" s="0" t="n">
        <v>4.593422585</v>
      </c>
      <c r="FU1217" s="0" t="n">
        <v>4.421823868</v>
      </c>
      <c r="FV1217" s="0" t="n">
        <v>4.501588204</v>
      </c>
      <c r="FW1217" s="0" t="n">
        <v>5.216116679</v>
      </c>
      <c r="FX1217" s="0" t="n">
        <v>6.603111736</v>
      </c>
      <c r="FY1217" s="0" t="n">
        <v>4.515616588</v>
      </c>
      <c r="FZ1217" s="0" t="n">
        <v>5.216385177</v>
      </c>
      <c r="GA1217" s="0" t="n">
        <v>4.61049614</v>
      </c>
      <c r="GB1217" s="0" t="n">
        <v>4.609175864</v>
      </c>
      <c r="GC1217" s="0" t="n">
        <v>5.656723418</v>
      </c>
      <c r="GD1217" s="0" t="n">
        <v>5.20616521</v>
      </c>
      <c r="GE1217" s="0" t="n">
        <v>6.522160996</v>
      </c>
      <c r="GF1217" s="0" t="n">
        <v>6.019047293</v>
      </c>
      <c r="GG1217" s="0" t="n">
        <v>4.793485637</v>
      </c>
      <c r="GH1217" s="0" t="n">
        <v>5.438996032</v>
      </c>
      <c r="GI1217" s="0" t="n">
        <v>5.855004122</v>
      </c>
      <c r="GJ1217" s="0" t="n">
        <v>4.517801846</v>
      </c>
      <c r="GK1217" s="0" t="n">
        <v>10.69892642</v>
      </c>
      <c r="GL1217" s="0" t="n">
        <v>4.701142827</v>
      </c>
      <c r="GM1217" s="0" t="n">
        <v>9.343899671</v>
      </c>
      <c r="GN1217" s="0" t="n">
        <v>5.213561854</v>
      </c>
      <c r="GO1217" s="0" t="n">
        <v>7.661732592</v>
      </c>
      <c r="GP1217" s="0" t="n">
        <v>6.735413071</v>
      </c>
      <c r="GQ1217" s="0" t="n">
        <v>11.83469368</v>
      </c>
      <c r="GR1217" s="0" t="n">
        <v>8.921209298</v>
      </c>
      <c r="GS1217" s="0" t="n">
        <v>9</v>
      </c>
    </row>
    <row r="1218" customFormat="false" ht="15" hidden="false" customHeight="false" outlineLevel="0" collapsed="false">
      <c r="A1218" s="0" t="s">
        <v>1417</v>
      </c>
      <c r="B1218" s="0" t="n">
        <v>13.48203527</v>
      </c>
      <c r="C1218" s="0" t="n">
        <v>12.21004346</v>
      </c>
      <c r="D1218" s="0" t="n">
        <v>10.3382672</v>
      </c>
      <c r="E1218" s="0" t="n">
        <v>11.28301525</v>
      </c>
      <c r="F1218" s="0" t="n">
        <v>11.64759195</v>
      </c>
      <c r="G1218" s="0" t="n">
        <v>13.16405405</v>
      </c>
      <c r="H1218" s="0" t="n">
        <v>11.97641105</v>
      </c>
      <c r="I1218" s="0" t="n">
        <v>11.34762968</v>
      </c>
      <c r="J1218" s="0" t="n">
        <v>5.050622064</v>
      </c>
      <c r="K1218" s="0" t="n">
        <v>10.10669521</v>
      </c>
      <c r="L1218" s="0" t="n">
        <v>9.793430813</v>
      </c>
      <c r="M1218" s="0" t="n">
        <v>7.188254033</v>
      </c>
      <c r="N1218" s="0" t="n">
        <v>11.49302947</v>
      </c>
      <c r="O1218" s="0" t="n">
        <v>11.50744453</v>
      </c>
      <c r="P1218" s="0" t="n">
        <v>9.079759178</v>
      </c>
      <c r="Q1218" s="0" t="n">
        <v>10.75437894</v>
      </c>
      <c r="R1218" s="0" t="n">
        <v>9.062754586</v>
      </c>
      <c r="S1218" s="0" t="n">
        <v>10.05319263</v>
      </c>
      <c r="T1218" s="0" t="n">
        <v>5.483576785</v>
      </c>
      <c r="U1218" s="0" t="n">
        <v>6.063243492</v>
      </c>
      <c r="V1218" s="0" t="n">
        <v>7.376534819</v>
      </c>
      <c r="W1218" s="0" t="n">
        <v>4.602722339</v>
      </c>
      <c r="X1218" s="0" t="n">
        <v>11.2779534</v>
      </c>
      <c r="Y1218" s="0" t="n">
        <v>7.704774243</v>
      </c>
      <c r="Z1218" s="0" t="n">
        <v>6.028461407</v>
      </c>
      <c r="AA1218" s="0" t="n">
        <v>4.751328505</v>
      </c>
      <c r="AB1218" s="0" t="n">
        <v>6.864416426</v>
      </c>
      <c r="AC1218" s="0" t="n">
        <v>9.686581669</v>
      </c>
      <c r="AD1218" s="0" t="n">
        <v>6.295926451</v>
      </c>
      <c r="AE1218" s="0" t="n">
        <v>4.861808724</v>
      </c>
      <c r="AF1218" s="0" t="n">
        <v>6.993117546</v>
      </c>
      <c r="AG1218" s="0" t="n">
        <v>13.62245808</v>
      </c>
      <c r="AH1218" s="0" t="n">
        <v>9.482176576</v>
      </c>
      <c r="AI1218" s="0" t="n">
        <v>6.575881065</v>
      </c>
      <c r="AJ1218" s="0" t="n">
        <v>5.974634121</v>
      </c>
      <c r="AK1218" s="0" t="n">
        <v>8.077501907</v>
      </c>
      <c r="AL1218" s="0" t="n">
        <v>8.242333164</v>
      </c>
      <c r="AM1218" s="0" t="n">
        <v>9.587333876</v>
      </c>
      <c r="AN1218" s="0" t="n">
        <v>10.37942931</v>
      </c>
      <c r="AO1218" s="0" t="n">
        <v>7.805291844</v>
      </c>
      <c r="AP1218" s="0" t="n">
        <v>5.427104981</v>
      </c>
      <c r="AQ1218" s="0" t="n">
        <v>8.372088377</v>
      </c>
      <c r="AR1218" s="0" t="n">
        <v>7.601191966</v>
      </c>
      <c r="AS1218" s="0" t="n">
        <v>5.996765204</v>
      </c>
      <c r="AT1218" s="0" t="n">
        <v>5.166308905</v>
      </c>
      <c r="AU1218" s="0" t="n">
        <v>8.095987313</v>
      </c>
      <c r="AV1218" s="0" t="n">
        <v>10.90914145</v>
      </c>
      <c r="AW1218" s="0" t="n">
        <v>11.91199911</v>
      </c>
      <c r="AX1218" s="0" t="n">
        <v>13.08541662</v>
      </c>
      <c r="AY1218" s="0" t="n">
        <v>10.3212375</v>
      </c>
      <c r="AZ1218" s="0" t="n">
        <v>8.543964511</v>
      </c>
      <c r="BA1218" s="0" t="n">
        <v>6.980227368</v>
      </c>
      <c r="BB1218" s="0" t="n">
        <v>5.834052859</v>
      </c>
      <c r="BC1218" s="0" t="n">
        <v>5.345285438</v>
      </c>
      <c r="BD1218" s="0" t="n">
        <v>5.233358643</v>
      </c>
      <c r="BE1218" s="0" t="n">
        <v>6.542685667</v>
      </c>
      <c r="BF1218" s="0" t="n">
        <v>4.746430193</v>
      </c>
      <c r="BG1218" s="0" t="n">
        <v>7.967055038</v>
      </c>
      <c r="BH1218" s="0" t="n">
        <v>7.815997082</v>
      </c>
      <c r="BI1218" s="0" t="n">
        <v>4.470419576</v>
      </c>
      <c r="BJ1218" s="0" t="n">
        <v>6.372925643</v>
      </c>
      <c r="BK1218" s="0" t="n">
        <v>7.396076406</v>
      </c>
      <c r="BL1218" s="0" t="n">
        <v>4.889599162</v>
      </c>
      <c r="BM1218" s="0" t="n">
        <v>4.619242668</v>
      </c>
      <c r="BN1218" s="0" t="n">
        <v>6.528531268</v>
      </c>
      <c r="BO1218" s="0" t="n">
        <v>5.60893872</v>
      </c>
      <c r="BP1218" s="0" t="n">
        <v>7.64036377</v>
      </c>
      <c r="BQ1218" s="0" t="n">
        <v>6.436616222</v>
      </c>
      <c r="BR1218" s="0" t="n">
        <v>8.881441589</v>
      </c>
      <c r="BS1218" s="0" t="n">
        <v>4.712755573</v>
      </c>
      <c r="BT1218" s="0" t="n">
        <v>4.706033965</v>
      </c>
      <c r="BU1218" s="0" t="n">
        <v>6.608011068</v>
      </c>
      <c r="BV1218" s="0" t="n">
        <v>9.337561599</v>
      </c>
      <c r="BW1218" s="0" t="n">
        <v>10.92590201</v>
      </c>
      <c r="BX1218" s="0" t="n">
        <v>10.63918434</v>
      </c>
      <c r="BY1218" s="0" t="n">
        <v>12.25367924</v>
      </c>
      <c r="BZ1218" s="0" t="n">
        <v>4.967161268</v>
      </c>
      <c r="CA1218" s="0" t="n">
        <v>9.060736157</v>
      </c>
      <c r="CB1218" s="0" t="n">
        <v>11.38856819</v>
      </c>
      <c r="CC1218" s="0" t="n">
        <v>9.441833893</v>
      </c>
      <c r="CD1218" s="0" t="n">
        <v>5.606170781</v>
      </c>
      <c r="CE1218" s="0" t="n">
        <v>5.741800501</v>
      </c>
      <c r="CF1218" s="0" t="n">
        <v>11.26022465</v>
      </c>
      <c r="CG1218" s="0" t="n">
        <v>8.686720893</v>
      </c>
      <c r="CH1218" s="0" t="n">
        <v>15.42717866</v>
      </c>
      <c r="CI1218" s="0" t="n">
        <v>7.444830304</v>
      </c>
      <c r="CJ1218" s="0" t="n">
        <v>5.994871814</v>
      </c>
      <c r="CK1218" s="0" t="n">
        <v>7.249708168</v>
      </c>
      <c r="CL1218" s="0" t="n">
        <v>5.83162018</v>
      </c>
      <c r="CM1218" s="0" t="n">
        <v>6.637491307</v>
      </c>
      <c r="CN1218" s="0" t="n">
        <v>10.96116553</v>
      </c>
      <c r="CO1218" s="0" t="n">
        <v>7.805257846</v>
      </c>
      <c r="CP1218" s="0" t="n">
        <v>6.739534213</v>
      </c>
      <c r="CQ1218" s="0" t="n">
        <v>9.680035675</v>
      </c>
      <c r="CR1218" s="0" t="n">
        <v>9.439997856</v>
      </c>
      <c r="CS1218" s="0" t="n">
        <v>11.91893131</v>
      </c>
      <c r="CT1218" s="0" t="n">
        <v>10.45500862</v>
      </c>
      <c r="CU1218" s="0" t="n">
        <v>5.715442541</v>
      </c>
      <c r="CV1218" s="0" t="n">
        <v>10.9003763</v>
      </c>
      <c r="CW1218" s="0" t="n">
        <v>12.00643555</v>
      </c>
      <c r="CX1218" s="0" t="n">
        <v>11.87829024</v>
      </c>
      <c r="CY1218" s="0" t="n">
        <v>11.9797818</v>
      </c>
      <c r="CZ1218" s="0" t="n">
        <v>11.04583657</v>
      </c>
      <c r="DA1218" s="0" t="n">
        <v>7.720420118</v>
      </c>
      <c r="DB1218" s="0" t="n">
        <v>13.66967222</v>
      </c>
      <c r="DC1218" s="0" t="n">
        <v>12.3521414</v>
      </c>
      <c r="DD1218" s="0" t="n">
        <v>12.11009911</v>
      </c>
      <c r="DE1218" s="0" t="n">
        <v>8.301800136</v>
      </c>
      <c r="DF1218" s="0" t="n">
        <v>8.007545321</v>
      </c>
      <c r="DG1218" s="0" t="n">
        <v>11.42044598</v>
      </c>
      <c r="DH1218" s="0" t="n">
        <v>9.670199071</v>
      </c>
      <c r="DI1218" s="0" t="n">
        <v>10.32763474</v>
      </c>
      <c r="DJ1218" s="0" t="n">
        <v>10.24669537</v>
      </c>
      <c r="DK1218" s="0" t="n">
        <v>5.073998587</v>
      </c>
      <c r="DL1218" s="0" t="n">
        <v>6.372981098</v>
      </c>
      <c r="DM1218" s="0" t="n">
        <v>7.762657255</v>
      </c>
      <c r="DN1218" s="0" t="n">
        <v>7.411299213</v>
      </c>
      <c r="DO1218" s="0" t="n">
        <v>4.743965289</v>
      </c>
      <c r="DP1218" s="0" t="n">
        <v>4.630731441</v>
      </c>
      <c r="DQ1218" s="0" t="n">
        <v>8.248529408</v>
      </c>
      <c r="DR1218" s="0" t="n">
        <v>7.620282297</v>
      </c>
      <c r="DS1218" s="0" t="n">
        <v>4.724508933</v>
      </c>
      <c r="DT1218" s="0" t="n">
        <v>6.26202917</v>
      </c>
      <c r="DU1218" s="0" t="n">
        <v>4.687400363</v>
      </c>
      <c r="DV1218" s="0" t="n">
        <v>5.48984363</v>
      </c>
      <c r="DW1218" s="0" t="n">
        <v>7.734380243</v>
      </c>
      <c r="DX1218" s="0" t="n">
        <v>9.639998847</v>
      </c>
      <c r="DY1218" s="0" t="n">
        <v>5.106935107</v>
      </c>
      <c r="DZ1218" s="0" t="n">
        <v>9.11344061</v>
      </c>
      <c r="EA1218" s="0" t="n">
        <v>5.075051816</v>
      </c>
      <c r="EB1218" s="0" t="n">
        <v>8.393294033</v>
      </c>
      <c r="EC1218" s="0" t="n">
        <v>6.646866241</v>
      </c>
      <c r="ED1218" s="0" t="n">
        <v>5.799723663</v>
      </c>
      <c r="EE1218" s="0" t="n">
        <v>9.753681608</v>
      </c>
      <c r="EF1218" s="0" t="n">
        <v>4.554859154</v>
      </c>
      <c r="EG1218" s="0" t="n">
        <v>8.1749875</v>
      </c>
      <c r="EH1218" s="0" t="n">
        <v>4.852860243</v>
      </c>
      <c r="EI1218" s="0" t="n">
        <v>7.634357005</v>
      </c>
      <c r="EJ1218" s="0" t="n">
        <v>5.242223127</v>
      </c>
      <c r="EK1218" s="0" t="n">
        <v>5.570158417</v>
      </c>
      <c r="EL1218" s="0" t="n">
        <v>4.984384089</v>
      </c>
      <c r="EM1218" s="0" t="n">
        <v>4.643526963</v>
      </c>
      <c r="EN1218" s="0" t="n">
        <v>4.933531861</v>
      </c>
      <c r="EO1218" s="0" t="n">
        <v>4.83963002</v>
      </c>
      <c r="EP1218" s="0" t="n">
        <v>10.56764682</v>
      </c>
      <c r="EQ1218" s="0" t="n">
        <v>7.619881012</v>
      </c>
      <c r="ER1218" s="0" t="n">
        <v>7.900699293</v>
      </c>
      <c r="ES1218" s="0" t="n">
        <v>4.750720412</v>
      </c>
      <c r="ET1218" s="0" t="n">
        <v>7.259563855</v>
      </c>
      <c r="EU1218" s="0" t="n">
        <v>9.58518001</v>
      </c>
      <c r="EV1218" s="0" t="n">
        <v>7.477356326</v>
      </c>
      <c r="EW1218" s="0" t="n">
        <v>6.041033381</v>
      </c>
      <c r="EX1218" s="0" t="n">
        <v>6.162159179</v>
      </c>
      <c r="EY1218" s="0" t="n">
        <v>5.91335998</v>
      </c>
      <c r="EZ1218" s="0" t="n">
        <v>6.637247652</v>
      </c>
      <c r="FA1218" s="0" t="n">
        <v>4.617708604</v>
      </c>
      <c r="FB1218" s="0" t="n">
        <v>4.938299005</v>
      </c>
      <c r="FC1218" s="0" t="n">
        <v>4.491284098</v>
      </c>
      <c r="FD1218" s="0" t="n">
        <v>5.002768078</v>
      </c>
      <c r="FE1218" s="0" t="n">
        <v>5.050347842</v>
      </c>
      <c r="FF1218" s="0" t="n">
        <v>7.316464392</v>
      </c>
      <c r="FG1218" s="0" t="n">
        <v>5.863554061</v>
      </c>
      <c r="FH1218" s="0" t="n">
        <v>5.47926799</v>
      </c>
      <c r="FI1218" s="0" t="n">
        <v>5.859811111</v>
      </c>
      <c r="FJ1218" s="0" t="n">
        <v>6.428285117</v>
      </c>
      <c r="FK1218" s="0" t="n">
        <v>6.061227501</v>
      </c>
      <c r="FL1218" s="0" t="n">
        <v>4.615108225</v>
      </c>
      <c r="FM1218" s="0" t="n">
        <v>4.513090468</v>
      </c>
      <c r="FN1218" s="0" t="n">
        <v>7.151156537</v>
      </c>
      <c r="FO1218" s="0" t="n">
        <v>4.651887588</v>
      </c>
      <c r="FP1218" s="0" t="n">
        <v>7.856484962</v>
      </c>
      <c r="FQ1218" s="0" t="n">
        <v>4.794933895</v>
      </c>
      <c r="FR1218" s="0" t="n">
        <v>5.399160169</v>
      </c>
      <c r="FS1218" s="0" t="n">
        <v>6.145288792</v>
      </c>
      <c r="FT1218" s="0" t="n">
        <v>4.565592355</v>
      </c>
      <c r="FU1218" s="0" t="n">
        <v>4.889659501</v>
      </c>
      <c r="FV1218" s="0" t="n">
        <v>4.52710219</v>
      </c>
      <c r="FW1218" s="0" t="n">
        <v>4.91713732</v>
      </c>
      <c r="FX1218" s="0" t="n">
        <v>7.510573427</v>
      </c>
      <c r="FY1218" s="0" t="n">
        <v>4.57459831</v>
      </c>
      <c r="FZ1218" s="0" t="n">
        <v>4.892667144</v>
      </c>
      <c r="GA1218" s="0" t="n">
        <v>4.905828092</v>
      </c>
      <c r="GB1218" s="0" t="n">
        <v>4.921355554</v>
      </c>
      <c r="GC1218" s="0" t="n">
        <v>5.81184721</v>
      </c>
      <c r="GD1218" s="0" t="n">
        <v>5.269288473</v>
      </c>
      <c r="GE1218" s="0" t="n">
        <v>7.975774409</v>
      </c>
      <c r="GF1218" s="0" t="n">
        <v>5.836578036</v>
      </c>
      <c r="GG1218" s="0" t="n">
        <v>4.714377144</v>
      </c>
      <c r="GH1218" s="0" t="n">
        <v>5.318078514</v>
      </c>
      <c r="GI1218" s="0" t="n">
        <v>6.060780086</v>
      </c>
      <c r="GJ1218" s="0" t="n">
        <v>4.665862543</v>
      </c>
      <c r="GK1218" s="0" t="n">
        <v>9.658202476</v>
      </c>
      <c r="GL1218" s="0" t="n">
        <v>4.680591696</v>
      </c>
      <c r="GM1218" s="0" t="n">
        <v>9.634519212</v>
      </c>
      <c r="GN1218" s="0" t="n">
        <v>5.760560326</v>
      </c>
      <c r="GO1218" s="0" t="n">
        <v>8.186453094</v>
      </c>
      <c r="GP1218" s="0" t="n">
        <v>8.10057723</v>
      </c>
      <c r="GQ1218" s="0" t="n">
        <v>9.168423822</v>
      </c>
      <c r="GR1218" s="0" t="n">
        <v>9.919183169</v>
      </c>
      <c r="GS1218" s="0" t="n">
        <v>9</v>
      </c>
    </row>
    <row r="1219" customFormat="false" ht="15" hidden="false" customHeight="false" outlineLevel="0" collapsed="false">
      <c r="A1219" s="0" t="s">
        <v>1418</v>
      </c>
      <c r="B1219" s="0" t="n">
        <v>13.12764455</v>
      </c>
      <c r="C1219" s="0" t="n">
        <v>12.93834857</v>
      </c>
      <c r="D1219" s="0" t="n">
        <v>11.69681352</v>
      </c>
      <c r="E1219" s="0" t="n">
        <v>10.32964564</v>
      </c>
      <c r="F1219" s="0" t="n">
        <v>9.395627784</v>
      </c>
      <c r="G1219" s="0" t="n">
        <v>12.30251384</v>
      </c>
      <c r="H1219" s="0" t="n">
        <v>11.06716789</v>
      </c>
      <c r="I1219" s="0" t="n">
        <v>11.86212206</v>
      </c>
      <c r="J1219" s="0" t="n">
        <v>4.75562897</v>
      </c>
      <c r="K1219" s="0" t="n">
        <v>10.51054904</v>
      </c>
      <c r="L1219" s="0" t="n">
        <v>9.025046851</v>
      </c>
      <c r="M1219" s="0" t="n">
        <v>7.146488917</v>
      </c>
      <c r="N1219" s="0" t="n">
        <v>10.49892586</v>
      </c>
      <c r="O1219" s="0" t="n">
        <v>11.04627846</v>
      </c>
      <c r="P1219" s="0" t="n">
        <v>9.659772806</v>
      </c>
      <c r="Q1219" s="0" t="n">
        <v>10.24950416</v>
      </c>
      <c r="R1219" s="0" t="n">
        <v>7.586491388</v>
      </c>
      <c r="S1219" s="0" t="n">
        <v>12.39679287</v>
      </c>
      <c r="T1219" s="0" t="n">
        <v>5.249174523</v>
      </c>
      <c r="U1219" s="0" t="n">
        <v>7.466034052</v>
      </c>
      <c r="V1219" s="0" t="n">
        <v>6.221253462</v>
      </c>
      <c r="W1219" s="0" t="n">
        <v>4.722973554</v>
      </c>
      <c r="X1219" s="0" t="n">
        <v>11.55214664</v>
      </c>
      <c r="Y1219" s="0" t="n">
        <v>6.975324679</v>
      </c>
      <c r="Z1219" s="0" t="n">
        <v>6.289533161</v>
      </c>
      <c r="AA1219" s="0" t="n">
        <v>4.760487752</v>
      </c>
      <c r="AB1219" s="0" t="n">
        <v>6.978790068</v>
      </c>
      <c r="AC1219" s="0" t="n">
        <v>10.66126336</v>
      </c>
      <c r="AD1219" s="0" t="n">
        <v>6.930451875</v>
      </c>
      <c r="AE1219" s="0" t="n">
        <v>5.048654316</v>
      </c>
      <c r="AF1219" s="0" t="n">
        <v>7.697938127</v>
      </c>
      <c r="AG1219" s="0" t="n">
        <v>13.59172315</v>
      </c>
      <c r="AH1219" s="0" t="n">
        <v>8.33889055</v>
      </c>
      <c r="AI1219" s="0" t="n">
        <v>6.921150827</v>
      </c>
      <c r="AJ1219" s="0" t="n">
        <v>7.33457835</v>
      </c>
      <c r="AK1219" s="0" t="n">
        <v>9.489378553</v>
      </c>
      <c r="AL1219" s="0" t="n">
        <v>7.14495204</v>
      </c>
      <c r="AM1219" s="0" t="n">
        <v>9.144501752</v>
      </c>
      <c r="AN1219" s="0" t="n">
        <v>11.13751793</v>
      </c>
      <c r="AO1219" s="0" t="n">
        <v>7.081586753</v>
      </c>
      <c r="AP1219" s="0" t="n">
        <v>5.130783421</v>
      </c>
      <c r="AQ1219" s="0" t="n">
        <v>8.195081322</v>
      </c>
      <c r="AR1219" s="0" t="n">
        <v>7.531230141</v>
      </c>
      <c r="AS1219" s="0" t="n">
        <v>6.76567869</v>
      </c>
      <c r="AT1219" s="0" t="n">
        <v>5.523044252</v>
      </c>
      <c r="AU1219" s="0" t="n">
        <v>8.085452328</v>
      </c>
      <c r="AV1219" s="0" t="n">
        <v>10.04827322</v>
      </c>
      <c r="AW1219" s="0" t="n">
        <v>10.66117858</v>
      </c>
      <c r="AX1219" s="0" t="n">
        <v>12.33502645</v>
      </c>
      <c r="AY1219" s="0" t="n">
        <v>10.01232753</v>
      </c>
      <c r="AZ1219" s="0" t="n">
        <v>9.757851907</v>
      </c>
      <c r="BA1219" s="0" t="n">
        <v>7.863493015</v>
      </c>
      <c r="BB1219" s="0" t="n">
        <v>6.706836711</v>
      </c>
      <c r="BC1219" s="0" t="n">
        <v>6.526619924</v>
      </c>
      <c r="BD1219" s="0" t="n">
        <v>5.197251707</v>
      </c>
      <c r="BE1219" s="0" t="n">
        <v>6.195384182</v>
      </c>
      <c r="BF1219" s="0" t="n">
        <v>4.7767472</v>
      </c>
      <c r="BG1219" s="0" t="n">
        <v>7.557551183</v>
      </c>
      <c r="BH1219" s="0" t="n">
        <v>6.820640674</v>
      </c>
      <c r="BI1219" s="0" t="n">
        <v>4.535857914</v>
      </c>
      <c r="BJ1219" s="0" t="n">
        <v>6.963751412</v>
      </c>
      <c r="BK1219" s="0" t="n">
        <v>7.021001689</v>
      </c>
      <c r="BL1219" s="0" t="n">
        <v>4.558595381</v>
      </c>
      <c r="BM1219" s="0" t="n">
        <v>4.697742496</v>
      </c>
      <c r="BN1219" s="0" t="n">
        <v>6.139027499</v>
      </c>
      <c r="BO1219" s="0" t="n">
        <v>6.169041655</v>
      </c>
      <c r="BP1219" s="0" t="n">
        <v>7.767589533</v>
      </c>
      <c r="BQ1219" s="0" t="n">
        <v>6.379698369</v>
      </c>
      <c r="BR1219" s="0" t="n">
        <v>9.283375163</v>
      </c>
      <c r="BS1219" s="0" t="n">
        <v>4.82560159</v>
      </c>
      <c r="BT1219" s="0" t="n">
        <v>5.1205238</v>
      </c>
      <c r="BU1219" s="0" t="n">
        <v>6.070729124</v>
      </c>
      <c r="BV1219" s="0" t="n">
        <v>10.54494332</v>
      </c>
      <c r="BW1219" s="0" t="n">
        <v>11.91742519</v>
      </c>
      <c r="BX1219" s="0" t="n">
        <v>10.13438608</v>
      </c>
      <c r="BY1219" s="0" t="n">
        <v>12.0811736</v>
      </c>
      <c r="BZ1219" s="0" t="n">
        <v>5.194195609</v>
      </c>
      <c r="CA1219" s="0" t="n">
        <v>9.857738522</v>
      </c>
      <c r="CB1219" s="0" t="n">
        <v>12.12005415</v>
      </c>
      <c r="CC1219" s="0" t="n">
        <v>6.932634812</v>
      </c>
      <c r="CD1219" s="0" t="n">
        <v>5.69010338</v>
      </c>
      <c r="CE1219" s="0" t="n">
        <v>9.869605602</v>
      </c>
      <c r="CF1219" s="0" t="n">
        <v>10.15858115</v>
      </c>
      <c r="CG1219" s="0" t="n">
        <v>8.668273559</v>
      </c>
      <c r="CH1219" s="0" t="n">
        <v>15.24081478</v>
      </c>
      <c r="CI1219" s="0" t="n">
        <v>9.106682797</v>
      </c>
      <c r="CJ1219" s="0" t="n">
        <v>6.144330093</v>
      </c>
      <c r="CK1219" s="0" t="n">
        <v>8.421463832</v>
      </c>
      <c r="CL1219" s="0" t="n">
        <v>5.538208586</v>
      </c>
      <c r="CM1219" s="0" t="n">
        <v>6.389349135</v>
      </c>
      <c r="CN1219" s="0" t="n">
        <v>13.02525034</v>
      </c>
      <c r="CO1219" s="0" t="n">
        <v>7.749177509</v>
      </c>
      <c r="CP1219" s="0" t="n">
        <v>7.788101734</v>
      </c>
      <c r="CQ1219" s="0" t="n">
        <v>8.399941699</v>
      </c>
      <c r="CR1219" s="0" t="n">
        <v>6.414268419</v>
      </c>
      <c r="CS1219" s="0" t="n">
        <v>12.50634583</v>
      </c>
      <c r="CT1219" s="0" t="n">
        <v>10.90720392</v>
      </c>
      <c r="CU1219" s="0" t="n">
        <v>5.42515287</v>
      </c>
      <c r="CV1219" s="0" t="n">
        <v>9.548777137</v>
      </c>
      <c r="CW1219" s="0" t="n">
        <v>12.72446857</v>
      </c>
      <c r="CX1219" s="0" t="n">
        <v>9.766254252</v>
      </c>
      <c r="CY1219" s="0" t="n">
        <v>12.1447494</v>
      </c>
      <c r="CZ1219" s="0" t="n">
        <v>10.99546741</v>
      </c>
      <c r="DA1219" s="0" t="n">
        <v>6.722474148</v>
      </c>
      <c r="DB1219" s="0" t="n">
        <v>12.41406169</v>
      </c>
      <c r="DC1219" s="0" t="n">
        <v>10.54995987</v>
      </c>
      <c r="DD1219" s="0" t="n">
        <v>11.32553129</v>
      </c>
      <c r="DE1219" s="0" t="n">
        <v>7.842258308</v>
      </c>
      <c r="DF1219" s="0" t="n">
        <v>10.41251135</v>
      </c>
      <c r="DG1219" s="0" t="n">
        <v>10.09493349</v>
      </c>
      <c r="DH1219" s="0" t="n">
        <v>9.249584939</v>
      </c>
      <c r="DI1219" s="0" t="n">
        <v>9.881254086</v>
      </c>
      <c r="DJ1219" s="0" t="n">
        <v>9.719982904</v>
      </c>
      <c r="DK1219" s="0" t="n">
        <v>6.93263055</v>
      </c>
      <c r="DL1219" s="0" t="n">
        <v>5.406635851</v>
      </c>
      <c r="DM1219" s="0" t="n">
        <v>8.140219866</v>
      </c>
      <c r="DN1219" s="0" t="n">
        <v>7.535284382</v>
      </c>
      <c r="DO1219" s="0" t="n">
        <v>4.60286941</v>
      </c>
      <c r="DP1219" s="0" t="n">
        <v>4.823180706</v>
      </c>
      <c r="DQ1219" s="0" t="n">
        <v>8.446953571</v>
      </c>
      <c r="DR1219" s="0" t="n">
        <v>6.188927798</v>
      </c>
      <c r="DS1219" s="0" t="n">
        <v>4.72671</v>
      </c>
      <c r="DT1219" s="0" t="n">
        <v>5.809841528</v>
      </c>
      <c r="DU1219" s="0" t="n">
        <v>4.689521477</v>
      </c>
      <c r="DV1219" s="0" t="n">
        <v>5.035320875</v>
      </c>
      <c r="DW1219" s="0" t="n">
        <v>6.60868969</v>
      </c>
      <c r="DX1219" s="0" t="n">
        <v>9.608235536</v>
      </c>
      <c r="DY1219" s="0" t="n">
        <v>5.207089375</v>
      </c>
      <c r="DZ1219" s="0" t="n">
        <v>10.35089758</v>
      </c>
      <c r="EA1219" s="0" t="n">
        <v>4.942232007</v>
      </c>
      <c r="EB1219" s="0" t="n">
        <v>8.533643357</v>
      </c>
      <c r="EC1219" s="0" t="n">
        <v>6.770939693</v>
      </c>
      <c r="ED1219" s="0" t="n">
        <v>8.379453814</v>
      </c>
      <c r="EE1219" s="0" t="n">
        <v>9.155028692</v>
      </c>
      <c r="EF1219" s="0" t="n">
        <v>4.550339398</v>
      </c>
      <c r="EG1219" s="0" t="n">
        <v>7.820332465</v>
      </c>
      <c r="EH1219" s="0" t="n">
        <v>4.661929384</v>
      </c>
      <c r="EI1219" s="0" t="n">
        <v>7.83390775</v>
      </c>
      <c r="EJ1219" s="0" t="n">
        <v>5.743644497</v>
      </c>
      <c r="EK1219" s="0" t="n">
        <v>6.331184861</v>
      </c>
      <c r="EL1219" s="0" t="n">
        <v>5.461555537</v>
      </c>
      <c r="EM1219" s="0" t="n">
        <v>4.82495572</v>
      </c>
      <c r="EN1219" s="0" t="n">
        <v>5.351884814</v>
      </c>
      <c r="EO1219" s="0" t="n">
        <v>4.808607062</v>
      </c>
      <c r="EP1219" s="0" t="n">
        <v>9.327502113</v>
      </c>
      <c r="EQ1219" s="0" t="n">
        <v>8.214706519</v>
      </c>
      <c r="ER1219" s="0" t="n">
        <v>8.305355578</v>
      </c>
      <c r="ES1219" s="0" t="n">
        <v>5.008853751</v>
      </c>
      <c r="ET1219" s="0" t="n">
        <v>5.255573994</v>
      </c>
      <c r="EU1219" s="0" t="n">
        <v>11.90548827</v>
      </c>
      <c r="EV1219" s="0" t="n">
        <v>5.668543241</v>
      </c>
      <c r="EW1219" s="0" t="n">
        <v>5.491046211</v>
      </c>
      <c r="EX1219" s="0" t="n">
        <v>6.54630972</v>
      </c>
      <c r="EY1219" s="0" t="n">
        <v>4.866356346</v>
      </c>
      <c r="EZ1219" s="0" t="n">
        <v>6.021251021</v>
      </c>
      <c r="FA1219" s="0" t="n">
        <v>4.819780786</v>
      </c>
      <c r="FB1219" s="0" t="n">
        <v>5.578947899</v>
      </c>
      <c r="FC1219" s="0" t="n">
        <v>4.48813779</v>
      </c>
      <c r="FD1219" s="0" t="n">
        <v>5.075070806</v>
      </c>
      <c r="FE1219" s="0" t="n">
        <v>5.065918015</v>
      </c>
      <c r="FF1219" s="0" t="n">
        <v>8.241072186</v>
      </c>
      <c r="FG1219" s="0" t="n">
        <v>5.677430642</v>
      </c>
      <c r="FH1219" s="0" t="n">
        <v>5.456168409</v>
      </c>
      <c r="FI1219" s="0" t="n">
        <v>6.003655155</v>
      </c>
      <c r="FJ1219" s="0" t="n">
        <v>5.935914157</v>
      </c>
      <c r="FK1219" s="0" t="n">
        <v>5.631285814</v>
      </c>
      <c r="FL1219" s="0" t="n">
        <v>4.544452743</v>
      </c>
      <c r="FM1219" s="0" t="n">
        <v>4.631602896</v>
      </c>
      <c r="FN1219" s="0" t="n">
        <v>7.264359216</v>
      </c>
      <c r="FO1219" s="0" t="n">
        <v>4.759760774</v>
      </c>
      <c r="FP1219" s="0" t="n">
        <v>5.970601475</v>
      </c>
      <c r="FQ1219" s="0" t="n">
        <v>4.837795584</v>
      </c>
      <c r="FR1219" s="0" t="n">
        <v>5.684505636</v>
      </c>
      <c r="FS1219" s="0" t="n">
        <v>6.807298688</v>
      </c>
      <c r="FT1219" s="0" t="n">
        <v>4.562704175</v>
      </c>
      <c r="FU1219" s="0" t="n">
        <v>4.564118942</v>
      </c>
      <c r="FV1219" s="0" t="n">
        <v>4.55684279</v>
      </c>
      <c r="FW1219" s="0" t="n">
        <v>4.968912752</v>
      </c>
      <c r="FX1219" s="0" t="n">
        <v>6.095318615</v>
      </c>
      <c r="FY1219" s="0" t="n">
        <v>4.508722371</v>
      </c>
      <c r="FZ1219" s="0" t="n">
        <v>4.871918883</v>
      </c>
      <c r="GA1219" s="0" t="n">
        <v>4.73175341</v>
      </c>
      <c r="GB1219" s="0" t="n">
        <v>4.652905795</v>
      </c>
      <c r="GC1219" s="0" t="n">
        <v>6.219565826</v>
      </c>
      <c r="GD1219" s="0" t="n">
        <v>5.559452449</v>
      </c>
      <c r="GE1219" s="0" t="n">
        <v>7.564881284</v>
      </c>
      <c r="GF1219" s="0" t="n">
        <v>5.972760753</v>
      </c>
      <c r="GG1219" s="0" t="n">
        <v>4.878601935</v>
      </c>
      <c r="GH1219" s="0" t="n">
        <v>5.320471247</v>
      </c>
      <c r="GI1219" s="0" t="n">
        <v>5.303079681</v>
      </c>
      <c r="GJ1219" s="0" t="n">
        <v>4.52698543</v>
      </c>
      <c r="GK1219" s="0" t="n">
        <v>9.954404995</v>
      </c>
      <c r="GL1219" s="0" t="n">
        <v>4.539102104</v>
      </c>
      <c r="GM1219" s="0" t="n">
        <v>9.114611705</v>
      </c>
      <c r="GN1219" s="0" t="n">
        <v>4.979947833</v>
      </c>
      <c r="GO1219" s="0" t="n">
        <v>7.429961721</v>
      </c>
      <c r="GP1219" s="0" t="n">
        <v>7.182887062</v>
      </c>
      <c r="GQ1219" s="0" t="n">
        <v>10.48931077</v>
      </c>
      <c r="GR1219" s="0" t="n">
        <v>8.838659325</v>
      </c>
      <c r="GS1219" s="0" t="n">
        <v>9</v>
      </c>
    </row>
    <row r="1220" customFormat="false" ht="15" hidden="false" customHeight="false" outlineLevel="0" collapsed="false">
      <c r="A1220" s="0" t="s">
        <v>1419</v>
      </c>
      <c r="B1220" s="0" t="n">
        <v>13.54329197</v>
      </c>
      <c r="C1220" s="0" t="n">
        <v>12.18784824</v>
      </c>
      <c r="D1220" s="0" t="n">
        <v>10.32532601</v>
      </c>
      <c r="E1220" s="0" t="n">
        <v>11.36227464</v>
      </c>
      <c r="F1220" s="0" t="n">
        <v>10.73526429</v>
      </c>
      <c r="G1220" s="0" t="n">
        <v>13.29724121</v>
      </c>
      <c r="H1220" s="0" t="n">
        <v>11.1795326</v>
      </c>
      <c r="I1220" s="0" t="n">
        <v>11.69498519</v>
      </c>
      <c r="J1220" s="0" t="n">
        <v>4.7531514</v>
      </c>
      <c r="K1220" s="0" t="n">
        <v>8.422407173</v>
      </c>
      <c r="L1220" s="0" t="n">
        <v>8.92217522</v>
      </c>
      <c r="M1220" s="0" t="n">
        <v>7.63329687</v>
      </c>
      <c r="N1220" s="0" t="n">
        <v>10.60690307</v>
      </c>
      <c r="O1220" s="0" t="n">
        <v>11.59683074</v>
      </c>
      <c r="P1220" s="0" t="n">
        <v>7.917083623</v>
      </c>
      <c r="Q1220" s="0" t="n">
        <v>11.76265126</v>
      </c>
      <c r="R1220" s="0" t="n">
        <v>8.381958605</v>
      </c>
      <c r="S1220" s="0" t="n">
        <v>11.26680035</v>
      </c>
      <c r="T1220" s="0" t="n">
        <v>5.358086129</v>
      </c>
      <c r="U1220" s="0" t="n">
        <v>5.78333667</v>
      </c>
      <c r="V1220" s="0" t="n">
        <v>7.390652521</v>
      </c>
      <c r="W1220" s="0" t="n">
        <v>4.657854284</v>
      </c>
      <c r="X1220" s="0" t="n">
        <v>11.61170388</v>
      </c>
      <c r="Y1220" s="0" t="n">
        <v>8.12588529</v>
      </c>
      <c r="Z1220" s="0" t="n">
        <v>5.995190168</v>
      </c>
      <c r="AA1220" s="0" t="n">
        <v>4.707327379</v>
      </c>
      <c r="AB1220" s="0" t="n">
        <v>7.092048302</v>
      </c>
      <c r="AC1220" s="0" t="n">
        <v>11.35756171</v>
      </c>
      <c r="AD1220" s="0" t="n">
        <v>5.698020886</v>
      </c>
      <c r="AE1220" s="0" t="n">
        <v>4.863234446</v>
      </c>
      <c r="AF1220" s="0" t="n">
        <v>6.95141708</v>
      </c>
      <c r="AG1220" s="0" t="n">
        <v>13.04902441</v>
      </c>
      <c r="AH1220" s="0" t="n">
        <v>6.852121496</v>
      </c>
      <c r="AI1220" s="0" t="n">
        <v>6.115697542</v>
      </c>
      <c r="AJ1220" s="0" t="n">
        <v>9.370744164</v>
      </c>
      <c r="AK1220" s="0" t="n">
        <v>7.163020283</v>
      </c>
      <c r="AL1220" s="0" t="n">
        <v>6.565798621</v>
      </c>
      <c r="AM1220" s="0" t="n">
        <v>8.220734028</v>
      </c>
      <c r="AN1220" s="0" t="n">
        <v>10.80013999</v>
      </c>
      <c r="AO1220" s="0" t="n">
        <v>7.584647935</v>
      </c>
      <c r="AP1220" s="0" t="n">
        <v>5.097032245</v>
      </c>
      <c r="AQ1220" s="0" t="n">
        <v>6.665643624</v>
      </c>
      <c r="AR1220" s="0" t="n">
        <v>8.268145314</v>
      </c>
      <c r="AS1220" s="0" t="n">
        <v>5.534932454</v>
      </c>
      <c r="AT1220" s="0" t="n">
        <v>4.984299128</v>
      </c>
      <c r="AU1220" s="0" t="n">
        <v>6.950077533</v>
      </c>
      <c r="AV1220" s="0" t="n">
        <v>10.37392538</v>
      </c>
      <c r="AW1220" s="0" t="n">
        <v>12.67689454</v>
      </c>
      <c r="AX1220" s="0" t="n">
        <v>13.16279817</v>
      </c>
      <c r="AY1220" s="0" t="n">
        <v>10.55149334</v>
      </c>
      <c r="AZ1220" s="0" t="n">
        <v>7.474845208</v>
      </c>
      <c r="BA1220" s="0" t="n">
        <v>6.243065832</v>
      </c>
      <c r="BB1220" s="0" t="n">
        <v>6.872936573</v>
      </c>
      <c r="BC1220" s="0" t="n">
        <v>6.238434622</v>
      </c>
      <c r="BD1220" s="0" t="n">
        <v>6.408134067</v>
      </c>
      <c r="BE1220" s="0" t="n">
        <v>8.508465314</v>
      </c>
      <c r="BF1220" s="0" t="n">
        <v>4.64987359</v>
      </c>
      <c r="BG1220" s="0" t="n">
        <v>8.116292914</v>
      </c>
      <c r="BH1220" s="0" t="n">
        <v>7.668953204</v>
      </c>
      <c r="BI1220" s="0" t="n">
        <v>4.542526357</v>
      </c>
      <c r="BJ1220" s="0" t="n">
        <v>6.397163891</v>
      </c>
      <c r="BK1220" s="0" t="n">
        <v>7.914251947</v>
      </c>
      <c r="BL1220" s="0" t="n">
        <v>4.576498481</v>
      </c>
      <c r="BM1220" s="0" t="n">
        <v>4.712912131</v>
      </c>
      <c r="BN1220" s="0" t="n">
        <v>7.355188159</v>
      </c>
      <c r="BO1220" s="0" t="n">
        <v>5.475693731</v>
      </c>
      <c r="BP1220" s="0" t="n">
        <v>7.134797892</v>
      </c>
      <c r="BQ1220" s="0" t="n">
        <v>6.867095051</v>
      </c>
      <c r="BR1220" s="0" t="n">
        <v>9.409714856</v>
      </c>
      <c r="BS1220" s="0" t="n">
        <v>5.731065102</v>
      </c>
      <c r="BT1220" s="0" t="n">
        <v>6.285005241</v>
      </c>
      <c r="BU1220" s="0" t="n">
        <v>7.51399375</v>
      </c>
      <c r="BV1220" s="0" t="n">
        <v>8.475028359</v>
      </c>
      <c r="BW1220" s="0" t="n">
        <v>10.62976311</v>
      </c>
      <c r="BX1220" s="0" t="n">
        <v>10.99666364</v>
      </c>
      <c r="BY1220" s="0" t="n">
        <v>12.30129224</v>
      </c>
      <c r="BZ1220" s="0" t="n">
        <v>5.863978591</v>
      </c>
      <c r="CA1220" s="0" t="n">
        <v>11.50414824</v>
      </c>
      <c r="CB1220" s="0" t="n">
        <v>11.74198964</v>
      </c>
      <c r="CC1220" s="0" t="n">
        <v>6.510697024</v>
      </c>
      <c r="CD1220" s="0" t="n">
        <v>4.897821122</v>
      </c>
      <c r="CE1220" s="0" t="n">
        <v>4.751867454</v>
      </c>
      <c r="CF1220" s="0" t="n">
        <v>11.38589345</v>
      </c>
      <c r="CG1220" s="0" t="n">
        <v>9.31891316</v>
      </c>
      <c r="CH1220" s="0" t="n">
        <v>14.63384937</v>
      </c>
      <c r="CI1220" s="0" t="n">
        <v>10.00069391</v>
      </c>
      <c r="CJ1220" s="0" t="n">
        <v>5.543401172</v>
      </c>
      <c r="CK1220" s="0" t="n">
        <v>7.178937052</v>
      </c>
      <c r="CL1220" s="0" t="n">
        <v>6.450105416</v>
      </c>
      <c r="CM1220" s="0" t="n">
        <v>7.098371323</v>
      </c>
      <c r="CN1220" s="0" t="n">
        <v>11.26353699</v>
      </c>
      <c r="CO1220" s="0" t="n">
        <v>7.492919448</v>
      </c>
      <c r="CP1220" s="0" t="n">
        <v>7.613427594</v>
      </c>
      <c r="CQ1220" s="0" t="n">
        <v>9.250519469</v>
      </c>
      <c r="CR1220" s="0" t="n">
        <v>8.078558442</v>
      </c>
      <c r="CS1220" s="0" t="n">
        <v>11.89604831</v>
      </c>
      <c r="CT1220" s="0" t="n">
        <v>10.8220163</v>
      </c>
      <c r="CU1220" s="0" t="n">
        <v>5.614218373</v>
      </c>
      <c r="CV1220" s="0" t="n">
        <v>9.761378852</v>
      </c>
      <c r="CW1220" s="0" t="n">
        <v>11.4404248</v>
      </c>
      <c r="CX1220" s="0" t="n">
        <v>11.41520037</v>
      </c>
      <c r="CY1220" s="0" t="n">
        <v>10.87202876</v>
      </c>
      <c r="CZ1220" s="0" t="n">
        <v>10.62231033</v>
      </c>
      <c r="DA1220" s="0" t="n">
        <v>7.133665221</v>
      </c>
      <c r="DB1220" s="0" t="n">
        <v>12.65086725</v>
      </c>
      <c r="DC1220" s="0" t="n">
        <v>11.45960596</v>
      </c>
      <c r="DD1220" s="0" t="n">
        <v>11.96400847</v>
      </c>
      <c r="DE1220" s="0" t="n">
        <v>7.668829577</v>
      </c>
      <c r="DF1220" s="0" t="n">
        <v>9.92539947</v>
      </c>
      <c r="DG1220" s="0" t="n">
        <v>11.30344056</v>
      </c>
      <c r="DH1220" s="0" t="n">
        <v>9.289297877</v>
      </c>
      <c r="DI1220" s="0" t="n">
        <v>10.00531634</v>
      </c>
      <c r="DJ1220" s="0" t="n">
        <v>9.543814689</v>
      </c>
      <c r="DK1220" s="0" t="n">
        <v>5.492688875</v>
      </c>
      <c r="DL1220" s="0" t="n">
        <v>6.711391134</v>
      </c>
      <c r="DM1220" s="0" t="n">
        <v>7.422766895</v>
      </c>
      <c r="DN1220" s="0" t="n">
        <v>8.027368695</v>
      </c>
      <c r="DO1220" s="0" t="n">
        <v>4.639712149</v>
      </c>
      <c r="DP1220" s="0" t="n">
        <v>5.515217707</v>
      </c>
      <c r="DQ1220" s="0" t="n">
        <v>9.051122146</v>
      </c>
      <c r="DR1220" s="0" t="n">
        <v>6.87695177</v>
      </c>
      <c r="DS1220" s="0" t="n">
        <v>4.659316127</v>
      </c>
      <c r="DT1220" s="0" t="n">
        <v>5.736733512</v>
      </c>
      <c r="DU1220" s="0" t="n">
        <v>4.658043907</v>
      </c>
      <c r="DV1220" s="0" t="n">
        <v>5.315708896</v>
      </c>
      <c r="DW1220" s="0" t="n">
        <v>6.518321868</v>
      </c>
      <c r="DX1220" s="0" t="n">
        <v>8.718977934</v>
      </c>
      <c r="DY1220" s="0" t="n">
        <v>5.00007086</v>
      </c>
      <c r="DZ1220" s="0" t="n">
        <v>9.876475583</v>
      </c>
      <c r="EA1220" s="0" t="n">
        <v>4.765121367</v>
      </c>
      <c r="EB1220" s="0" t="n">
        <v>7.916948318</v>
      </c>
      <c r="EC1220" s="0" t="n">
        <v>6.840422441</v>
      </c>
      <c r="ED1220" s="0" t="n">
        <v>8.596390226</v>
      </c>
      <c r="EE1220" s="0" t="n">
        <v>9.154912388</v>
      </c>
      <c r="EF1220" s="0" t="n">
        <v>4.499973644</v>
      </c>
      <c r="EG1220" s="0" t="n">
        <v>8.562825888</v>
      </c>
      <c r="EH1220" s="0" t="n">
        <v>5.260236298</v>
      </c>
      <c r="EI1220" s="0" t="n">
        <v>7.397735531</v>
      </c>
      <c r="EJ1220" s="0" t="n">
        <v>4.970458117</v>
      </c>
      <c r="EK1220" s="0" t="n">
        <v>5.254126711</v>
      </c>
      <c r="EL1220" s="0" t="n">
        <v>4.862098836</v>
      </c>
      <c r="EM1220" s="0" t="n">
        <v>4.601847535</v>
      </c>
      <c r="EN1220" s="0" t="n">
        <v>4.836070106</v>
      </c>
      <c r="EO1220" s="0" t="n">
        <v>4.778573929</v>
      </c>
      <c r="EP1220" s="0" t="n">
        <v>10.80080875</v>
      </c>
      <c r="EQ1220" s="0" t="n">
        <v>8.244509267</v>
      </c>
      <c r="ER1220" s="0" t="n">
        <v>9.344534807</v>
      </c>
      <c r="ES1220" s="0" t="n">
        <v>4.716800587</v>
      </c>
      <c r="ET1220" s="0" t="n">
        <v>6.024173046</v>
      </c>
      <c r="EU1220" s="0" t="n">
        <v>13.79422879</v>
      </c>
      <c r="EV1220" s="0" t="n">
        <v>5.930238379</v>
      </c>
      <c r="EW1220" s="0" t="n">
        <v>6.346205783</v>
      </c>
      <c r="EX1220" s="0" t="n">
        <v>6.028051425</v>
      </c>
      <c r="EY1220" s="0" t="n">
        <v>5.677783385</v>
      </c>
      <c r="EZ1220" s="0" t="n">
        <v>5.708781753</v>
      </c>
      <c r="FA1220" s="0" t="n">
        <v>5.128867673</v>
      </c>
      <c r="FB1220" s="0" t="n">
        <v>6.780275651</v>
      </c>
      <c r="FC1220" s="0" t="n">
        <v>4.564188217</v>
      </c>
      <c r="FD1220" s="0" t="n">
        <v>4.853329308</v>
      </c>
      <c r="FE1220" s="0" t="n">
        <v>5.033996359</v>
      </c>
      <c r="FF1220" s="0" t="n">
        <v>8.139806905</v>
      </c>
      <c r="FG1220" s="0" t="n">
        <v>5.736362611</v>
      </c>
      <c r="FH1220" s="0" t="n">
        <v>5.449349301</v>
      </c>
      <c r="FI1220" s="0" t="n">
        <v>6.033536713</v>
      </c>
      <c r="FJ1220" s="0" t="n">
        <v>6.681606281</v>
      </c>
      <c r="FK1220" s="0" t="n">
        <v>5.971672811</v>
      </c>
      <c r="FL1220" s="0" t="n">
        <v>4.830583655</v>
      </c>
      <c r="FM1220" s="0" t="n">
        <v>4.92570705</v>
      </c>
      <c r="FN1220" s="0" t="n">
        <v>7.527744598</v>
      </c>
      <c r="FO1220" s="0" t="n">
        <v>4.720289142</v>
      </c>
      <c r="FP1220" s="0" t="n">
        <v>6.784772142</v>
      </c>
      <c r="FQ1220" s="0" t="n">
        <v>4.74716256</v>
      </c>
      <c r="FR1220" s="0" t="n">
        <v>4.749449371</v>
      </c>
      <c r="FS1220" s="0" t="n">
        <v>7.656280134</v>
      </c>
      <c r="FT1220" s="0" t="n">
        <v>4.52650519</v>
      </c>
      <c r="FU1220" s="0" t="n">
        <v>4.565974015</v>
      </c>
      <c r="FV1220" s="0" t="n">
        <v>4.499327915</v>
      </c>
      <c r="FW1220" s="0" t="n">
        <v>4.836900541</v>
      </c>
      <c r="FX1220" s="0" t="n">
        <v>7.494877454</v>
      </c>
      <c r="FY1220" s="0" t="n">
        <v>4.6229099</v>
      </c>
      <c r="FZ1220" s="0" t="n">
        <v>5.447124793</v>
      </c>
      <c r="GA1220" s="0" t="n">
        <v>4.746568233</v>
      </c>
      <c r="GB1220" s="0" t="n">
        <v>4.63742062</v>
      </c>
      <c r="GC1220" s="0" t="n">
        <v>6.138209139</v>
      </c>
      <c r="GD1220" s="0" t="n">
        <v>5.227096279</v>
      </c>
      <c r="GE1220" s="0" t="n">
        <v>8.138587472</v>
      </c>
      <c r="GF1220" s="0" t="n">
        <v>5.568511454</v>
      </c>
      <c r="GG1220" s="0" t="n">
        <v>4.699257333</v>
      </c>
      <c r="GH1220" s="0" t="n">
        <v>6.387151747</v>
      </c>
      <c r="GI1220" s="0" t="n">
        <v>5.784440199</v>
      </c>
      <c r="GJ1220" s="0" t="n">
        <v>4.72572055</v>
      </c>
      <c r="GK1220" s="0" t="n">
        <v>10.02991252</v>
      </c>
      <c r="GL1220" s="0" t="n">
        <v>4.624453768</v>
      </c>
      <c r="GM1220" s="0" t="n">
        <v>8.985145982</v>
      </c>
      <c r="GN1220" s="0" t="n">
        <v>6.67258628</v>
      </c>
      <c r="GO1220" s="0" t="n">
        <v>10.26613356</v>
      </c>
      <c r="GP1220" s="0" t="n">
        <v>8.11500755</v>
      </c>
      <c r="GQ1220" s="0" t="n">
        <v>8.850517632</v>
      </c>
      <c r="GR1220" s="0" t="n">
        <v>9.45581561</v>
      </c>
      <c r="GS1220" s="0" t="n">
        <v>9</v>
      </c>
    </row>
    <row r="1221" customFormat="false" ht="15" hidden="false" customHeight="false" outlineLevel="0" collapsed="false">
      <c r="A1221" s="0" t="s">
        <v>1420</v>
      </c>
      <c r="B1221" s="0" t="n">
        <v>13.49890922</v>
      </c>
      <c r="C1221" s="0" t="n">
        <v>11.95207133</v>
      </c>
      <c r="D1221" s="0" t="n">
        <v>12.01570578</v>
      </c>
      <c r="E1221" s="0" t="n">
        <v>10.32636182</v>
      </c>
      <c r="F1221" s="0" t="n">
        <v>11.3728065</v>
      </c>
      <c r="G1221" s="0" t="n">
        <v>12.67555115</v>
      </c>
      <c r="H1221" s="0" t="n">
        <v>12.05075769</v>
      </c>
      <c r="I1221" s="0" t="n">
        <v>11.78795367</v>
      </c>
      <c r="J1221" s="0" t="n">
        <v>4.840813735</v>
      </c>
      <c r="K1221" s="0" t="n">
        <v>10.04005902</v>
      </c>
      <c r="L1221" s="0" t="n">
        <v>8.386086993</v>
      </c>
      <c r="M1221" s="0" t="n">
        <v>6.886819266</v>
      </c>
      <c r="N1221" s="0" t="n">
        <v>11.2999454</v>
      </c>
      <c r="O1221" s="0" t="n">
        <v>10.62337256</v>
      </c>
      <c r="P1221" s="0" t="n">
        <v>8.522192311</v>
      </c>
      <c r="Q1221" s="0" t="n">
        <v>9.652915936</v>
      </c>
      <c r="R1221" s="0" t="n">
        <v>8.541703149</v>
      </c>
      <c r="S1221" s="0" t="n">
        <v>12.87118395</v>
      </c>
      <c r="T1221" s="0" t="n">
        <v>5.416795845</v>
      </c>
      <c r="U1221" s="0" t="n">
        <v>7.741142788</v>
      </c>
      <c r="V1221" s="0" t="n">
        <v>7.963713847</v>
      </c>
      <c r="W1221" s="0" t="n">
        <v>4.628273335</v>
      </c>
      <c r="X1221" s="0" t="n">
        <v>13.9286344</v>
      </c>
      <c r="Y1221" s="0" t="n">
        <v>9.598301738</v>
      </c>
      <c r="Z1221" s="0" t="n">
        <v>5.663449541</v>
      </c>
      <c r="AA1221" s="0" t="n">
        <v>4.678091217</v>
      </c>
      <c r="AB1221" s="0" t="n">
        <v>7.655198878</v>
      </c>
      <c r="AC1221" s="0" t="n">
        <v>12.01211022</v>
      </c>
      <c r="AD1221" s="0" t="n">
        <v>7.409740957</v>
      </c>
      <c r="AE1221" s="0" t="n">
        <v>4.829329183</v>
      </c>
      <c r="AF1221" s="0" t="n">
        <v>6.419397257</v>
      </c>
      <c r="AG1221" s="0" t="n">
        <v>13.52927052</v>
      </c>
      <c r="AH1221" s="0" t="n">
        <v>5.139203013</v>
      </c>
      <c r="AI1221" s="0" t="n">
        <v>6.845417019</v>
      </c>
      <c r="AJ1221" s="0" t="n">
        <v>6.947084587</v>
      </c>
      <c r="AK1221" s="0" t="n">
        <v>9.108343509</v>
      </c>
      <c r="AL1221" s="0" t="n">
        <v>4.931292116</v>
      </c>
      <c r="AM1221" s="0" t="n">
        <v>8.878313379</v>
      </c>
      <c r="AN1221" s="0" t="n">
        <v>11.04621237</v>
      </c>
      <c r="AO1221" s="0" t="n">
        <v>8.598192966</v>
      </c>
      <c r="AP1221" s="0" t="n">
        <v>7.085790564</v>
      </c>
      <c r="AQ1221" s="0" t="n">
        <v>4.985352515</v>
      </c>
      <c r="AR1221" s="0" t="n">
        <v>6.801959512</v>
      </c>
      <c r="AS1221" s="0" t="n">
        <v>6.038752459</v>
      </c>
      <c r="AT1221" s="0" t="n">
        <v>5.966572243</v>
      </c>
      <c r="AU1221" s="0" t="n">
        <v>5.548243744</v>
      </c>
      <c r="AV1221" s="0" t="n">
        <v>8.646483846</v>
      </c>
      <c r="AW1221" s="0" t="n">
        <v>10.01346069</v>
      </c>
      <c r="AX1221" s="0" t="n">
        <v>10.88517818</v>
      </c>
      <c r="AY1221" s="0" t="n">
        <v>10.14169512</v>
      </c>
      <c r="AZ1221" s="0" t="n">
        <v>9.260713784</v>
      </c>
      <c r="BA1221" s="0" t="n">
        <v>7.123471065</v>
      </c>
      <c r="BB1221" s="0" t="n">
        <v>7.070585728</v>
      </c>
      <c r="BC1221" s="0" t="n">
        <v>6.14309267</v>
      </c>
      <c r="BD1221" s="0" t="n">
        <v>6.239921805</v>
      </c>
      <c r="BE1221" s="0" t="n">
        <v>9.111031509</v>
      </c>
      <c r="BF1221" s="0" t="n">
        <v>4.729018769</v>
      </c>
      <c r="BG1221" s="0" t="n">
        <v>6.727961467</v>
      </c>
      <c r="BH1221" s="0" t="n">
        <v>6.626272036</v>
      </c>
      <c r="BI1221" s="0" t="n">
        <v>4.464157539</v>
      </c>
      <c r="BJ1221" s="0" t="n">
        <v>7.419504556</v>
      </c>
      <c r="BK1221" s="0" t="n">
        <v>6.687247885</v>
      </c>
      <c r="BL1221" s="0" t="n">
        <v>4.604028846</v>
      </c>
      <c r="BM1221" s="0" t="n">
        <v>4.637253602</v>
      </c>
      <c r="BN1221" s="0" t="n">
        <v>7.1114997</v>
      </c>
      <c r="BO1221" s="0" t="n">
        <v>5.318565473</v>
      </c>
      <c r="BP1221" s="0" t="n">
        <v>6.056644997</v>
      </c>
      <c r="BQ1221" s="0" t="n">
        <v>6.533531319</v>
      </c>
      <c r="BR1221" s="0" t="n">
        <v>8.83305792</v>
      </c>
      <c r="BS1221" s="0" t="n">
        <v>4.599101763</v>
      </c>
      <c r="BT1221" s="0" t="n">
        <v>4.74646465</v>
      </c>
      <c r="BU1221" s="0" t="n">
        <v>6.160951745</v>
      </c>
      <c r="BV1221" s="0" t="n">
        <v>9.916719013</v>
      </c>
      <c r="BW1221" s="0" t="n">
        <v>11.67330984</v>
      </c>
      <c r="BX1221" s="0" t="n">
        <v>10.03829636</v>
      </c>
      <c r="BY1221" s="0" t="n">
        <v>12.12093359</v>
      </c>
      <c r="BZ1221" s="0" t="n">
        <v>6.425956505</v>
      </c>
      <c r="CA1221" s="0" t="n">
        <v>12.63238683</v>
      </c>
      <c r="CB1221" s="0" t="n">
        <v>11.57534185</v>
      </c>
      <c r="CC1221" s="0" t="n">
        <v>4.842524842</v>
      </c>
      <c r="CD1221" s="0" t="n">
        <v>6.200645437</v>
      </c>
      <c r="CE1221" s="0" t="n">
        <v>5.105873741</v>
      </c>
      <c r="CF1221" s="0" t="n">
        <v>11.63970932</v>
      </c>
      <c r="CG1221" s="0" t="n">
        <v>8.620383729</v>
      </c>
      <c r="CH1221" s="0" t="n">
        <v>13.96976045</v>
      </c>
      <c r="CI1221" s="0" t="n">
        <v>10.00478935</v>
      </c>
      <c r="CJ1221" s="0" t="n">
        <v>5.287589318</v>
      </c>
      <c r="CK1221" s="0" t="n">
        <v>7.858082307</v>
      </c>
      <c r="CL1221" s="0" t="n">
        <v>6.191869884</v>
      </c>
      <c r="CM1221" s="0" t="n">
        <v>8.278792551</v>
      </c>
      <c r="CN1221" s="0" t="n">
        <v>9.880117904</v>
      </c>
      <c r="CO1221" s="0" t="n">
        <v>7.858303501</v>
      </c>
      <c r="CP1221" s="0" t="n">
        <v>6.273826251</v>
      </c>
      <c r="CQ1221" s="0" t="n">
        <v>7.215128991</v>
      </c>
      <c r="CR1221" s="0" t="n">
        <v>5.282738121</v>
      </c>
      <c r="CS1221" s="0" t="n">
        <v>11.91697558</v>
      </c>
      <c r="CT1221" s="0" t="n">
        <v>10.6425529</v>
      </c>
      <c r="CU1221" s="0" t="n">
        <v>5.121988115</v>
      </c>
      <c r="CV1221" s="0" t="n">
        <v>10.12578867</v>
      </c>
      <c r="CW1221" s="0" t="n">
        <v>13.22104273</v>
      </c>
      <c r="CX1221" s="0" t="n">
        <v>11.6196725</v>
      </c>
      <c r="CY1221" s="0" t="n">
        <v>11.49758428</v>
      </c>
      <c r="CZ1221" s="0" t="n">
        <v>10.66850906</v>
      </c>
      <c r="DA1221" s="0" t="n">
        <v>7.240560914</v>
      </c>
      <c r="DB1221" s="0" t="n">
        <v>11.74613737</v>
      </c>
      <c r="DC1221" s="0" t="n">
        <v>9.438068451</v>
      </c>
      <c r="DD1221" s="0" t="n">
        <v>10.53820249</v>
      </c>
      <c r="DE1221" s="0" t="n">
        <v>9.359138335</v>
      </c>
      <c r="DF1221" s="0" t="n">
        <v>11.05666955</v>
      </c>
      <c r="DG1221" s="0" t="n">
        <v>10.17283538</v>
      </c>
      <c r="DH1221" s="0" t="n">
        <v>10.73227755</v>
      </c>
      <c r="DI1221" s="0" t="n">
        <v>9.13849722</v>
      </c>
      <c r="DJ1221" s="0" t="n">
        <v>10.34834328</v>
      </c>
      <c r="DK1221" s="0" t="n">
        <v>5.881081671</v>
      </c>
      <c r="DL1221" s="0" t="n">
        <v>6.127630235</v>
      </c>
      <c r="DM1221" s="0" t="n">
        <v>7.341915787</v>
      </c>
      <c r="DN1221" s="0" t="n">
        <v>8.313654172</v>
      </c>
      <c r="DO1221" s="0" t="n">
        <v>4.550713902</v>
      </c>
      <c r="DP1221" s="0" t="n">
        <v>4.809136328</v>
      </c>
      <c r="DQ1221" s="0" t="n">
        <v>8.994287989</v>
      </c>
      <c r="DR1221" s="0" t="n">
        <v>8.111285927</v>
      </c>
      <c r="DS1221" s="0" t="n">
        <v>5.041789696</v>
      </c>
      <c r="DT1221" s="0" t="n">
        <v>8.096264452</v>
      </c>
      <c r="DU1221" s="0" t="n">
        <v>4.612827513</v>
      </c>
      <c r="DV1221" s="0" t="n">
        <v>5.530289915</v>
      </c>
      <c r="DW1221" s="0" t="n">
        <v>6.740380151</v>
      </c>
      <c r="DX1221" s="0" t="n">
        <v>8.988812205</v>
      </c>
      <c r="DY1221" s="0" t="n">
        <v>4.921239619</v>
      </c>
      <c r="DZ1221" s="0" t="n">
        <v>9.087794892</v>
      </c>
      <c r="EA1221" s="0" t="n">
        <v>4.714598771</v>
      </c>
      <c r="EB1221" s="0" t="n">
        <v>8.22141246</v>
      </c>
      <c r="EC1221" s="0" t="n">
        <v>5.985274969</v>
      </c>
      <c r="ED1221" s="0" t="n">
        <v>5.128727977</v>
      </c>
      <c r="EE1221" s="0" t="n">
        <v>8.724392551</v>
      </c>
      <c r="EF1221" s="0" t="n">
        <v>4.715268203</v>
      </c>
      <c r="EG1221" s="0" t="n">
        <v>7.953510144</v>
      </c>
      <c r="EH1221" s="0" t="n">
        <v>4.656404502</v>
      </c>
      <c r="EI1221" s="0" t="n">
        <v>6.23783245</v>
      </c>
      <c r="EJ1221" s="0" t="n">
        <v>5.734063618</v>
      </c>
      <c r="EK1221" s="0" t="n">
        <v>6.426292955</v>
      </c>
      <c r="EL1221" s="0" t="n">
        <v>5.442644133</v>
      </c>
      <c r="EM1221" s="0" t="n">
        <v>5.033985595</v>
      </c>
      <c r="EN1221" s="0" t="n">
        <v>6.003354238</v>
      </c>
      <c r="EO1221" s="0" t="n">
        <v>4.804859136</v>
      </c>
      <c r="EP1221" s="0" t="n">
        <v>8.382256797</v>
      </c>
      <c r="EQ1221" s="0" t="n">
        <v>8.029856064</v>
      </c>
      <c r="ER1221" s="0" t="n">
        <v>10.54089515</v>
      </c>
      <c r="ES1221" s="0" t="n">
        <v>5.689100913</v>
      </c>
      <c r="ET1221" s="0" t="n">
        <v>5.331443554</v>
      </c>
      <c r="EU1221" s="0" t="n">
        <v>12.27867973</v>
      </c>
      <c r="EV1221" s="0" t="n">
        <v>4.938257963</v>
      </c>
      <c r="EW1221" s="0" t="n">
        <v>6.032812388</v>
      </c>
      <c r="EX1221" s="0" t="n">
        <v>6.22165389</v>
      </c>
      <c r="EY1221" s="0" t="n">
        <v>6.974034308</v>
      </c>
      <c r="EZ1221" s="0" t="n">
        <v>6.258231444</v>
      </c>
      <c r="FA1221" s="0" t="n">
        <v>4.95646991</v>
      </c>
      <c r="FB1221" s="0" t="n">
        <v>5.300823857</v>
      </c>
      <c r="FC1221" s="0" t="n">
        <v>4.480083384</v>
      </c>
      <c r="FD1221" s="0" t="n">
        <v>6.147465241</v>
      </c>
      <c r="FE1221" s="0" t="n">
        <v>6.394845462</v>
      </c>
      <c r="FF1221" s="0" t="n">
        <v>7.332984458</v>
      </c>
      <c r="FG1221" s="0" t="n">
        <v>5.124983658</v>
      </c>
      <c r="FH1221" s="0" t="n">
        <v>5.097546024</v>
      </c>
      <c r="FI1221" s="0" t="n">
        <v>5.612191892</v>
      </c>
      <c r="FJ1221" s="0" t="n">
        <v>4.902626813</v>
      </c>
      <c r="FK1221" s="0" t="n">
        <v>5.45260868</v>
      </c>
      <c r="FL1221" s="0" t="n">
        <v>6.549644731</v>
      </c>
      <c r="FM1221" s="0" t="n">
        <v>6.980248124</v>
      </c>
      <c r="FN1221" s="0" t="n">
        <v>6.91344407</v>
      </c>
      <c r="FO1221" s="0" t="n">
        <v>4.975421767</v>
      </c>
      <c r="FP1221" s="0" t="n">
        <v>5.533970908</v>
      </c>
      <c r="FQ1221" s="0" t="n">
        <v>4.714778255</v>
      </c>
      <c r="FR1221" s="0" t="n">
        <v>5.095768692</v>
      </c>
      <c r="FS1221" s="0" t="n">
        <v>6.57768853</v>
      </c>
      <c r="FT1221" s="0" t="n">
        <v>4.515087398</v>
      </c>
      <c r="FU1221" s="0" t="n">
        <v>4.523020746</v>
      </c>
      <c r="FV1221" s="0" t="n">
        <v>4.660849221</v>
      </c>
      <c r="FW1221" s="0" t="n">
        <v>4.779875723</v>
      </c>
      <c r="FX1221" s="0" t="n">
        <v>6.854039482</v>
      </c>
      <c r="FY1221" s="0" t="n">
        <v>4.784681532</v>
      </c>
      <c r="FZ1221" s="0" t="n">
        <v>5.08614558</v>
      </c>
      <c r="GA1221" s="0" t="n">
        <v>4.861146935</v>
      </c>
      <c r="GB1221" s="0" t="n">
        <v>4.673104476</v>
      </c>
      <c r="GC1221" s="0" t="n">
        <v>5.119354161</v>
      </c>
      <c r="GD1221" s="0" t="n">
        <v>6.228076937</v>
      </c>
      <c r="GE1221" s="0" t="n">
        <v>7.332518949</v>
      </c>
      <c r="GF1221" s="0" t="n">
        <v>5.701464295</v>
      </c>
      <c r="GG1221" s="0" t="n">
        <v>5.480985032</v>
      </c>
      <c r="GH1221" s="0" t="n">
        <v>4.923353157</v>
      </c>
      <c r="GI1221" s="0" t="n">
        <v>5.528253584</v>
      </c>
      <c r="GJ1221" s="0" t="n">
        <v>6.291382371</v>
      </c>
      <c r="GK1221" s="0" t="n">
        <v>10.04318524</v>
      </c>
      <c r="GL1221" s="0" t="n">
        <v>4.674961178</v>
      </c>
      <c r="GM1221" s="0" t="n">
        <v>9.371263338</v>
      </c>
      <c r="GN1221" s="0" t="n">
        <v>5.075025411</v>
      </c>
      <c r="GO1221" s="0" t="n">
        <v>10.72748344</v>
      </c>
      <c r="GP1221" s="0" t="n">
        <v>7.485484576</v>
      </c>
      <c r="GQ1221" s="0" t="n">
        <v>11.31074479</v>
      </c>
      <c r="GR1221" s="0" t="n">
        <v>8.881881373</v>
      </c>
      <c r="GS1221" s="0" t="n">
        <v>9</v>
      </c>
    </row>
    <row r="1222" customFormat="false" ht="15" hidden="false" customHeight="false" outlineLevel="0" collapsed="false">
      <c r="A1222" s="0" t="s">
        <v>1421</v>
      </c>
      <c r="B1222" s="0" t="n">
        <v>14.03811226</v>
      </c>
      <c r="C1222" s="0" t="n">
        <v>13.4143205</v>
      </c>
      <c r="D1222" s="0" t="n">
        <v>11.80609021</v>
      </c>
      <c r="E1222" s="0" t="n">
        <v>10.27738407</v>
      </c>
      <c r="F1222" s="0" t="n">
        <v>10.18343599</v>
      </c>
      <c r="G1222" s="0" t="n">
        <v>13.62572251</v>
      </c>
      <c r="H1222" s="0" t="n">
        <v>12.83545544</v>
      </c>
      <c r="I1222" s="0" t="n">
        <v>12.14866617</v>
      </c>
      <c r="J1222" s="0" t="n">
        <v>4.942730967</v>
      </c>
      <c r="K1222" s="0" t="n">
        <v>8.862743588</v>
      </c>
      <c r="L1222" s="0" t="n">
        <v>8.711590496</v>
      </c>
      <c r="M1222" s="0" t="n">
        <v>7.310506671</v>
      </c>
      <c r="N1222" s="0" t="n">
        <v>10.39941336</v>
      </c>
      <c r="O1222" s="0" t="n">
        <v>10.7261859</v>
      </c>
      <c r="P1222" s="0" t="n">
        <v>11.75568902</v>
      </c>
      <c r="Q1222" s="0" t="n">
        <v>10.02367363</v>
      </c>
      <c r="R1222" s="0" t="n">
        <v>8.195493245</v>
      </c>
      <c r="S1222" s="0" t="n">
        <v>10.72927435</v>
      </c>
      <c r="T1222" s="0" t="n">
        <v>6.131649038</v>
      </c>
      <c r="U1222" s="0" t="n">
        <v>6.217063497</v>
      </c>
      <c r="V1222" s="0" t="n">
        <v>8.031991875</v>
      </c>
      <c r="W1222" s="0" t="n">
        <v>4.593095884</v>
      </c>
      <c r="X1222" s="0" t="n">
        <v>12.02533674</v>
      </c>
      <c r="Y1222" s="0" t="n">
        <v>7.506226242</v>
      </c>
      <c r="Z1222" s="0" t="n">
        <v>5.883423066</v>
      </c>
      <c r="AA1222" s="0" t="n">
        <v>4.669304207</v>
      </c>
      <c r="AB1222" s="0" t="n">
        <v>6.639630668</v>
      </c>
      <c r="AC1222" s="0" t="n">
        <v>11.54399652</v>
      </c>
      <c r="AD1222" s="0" t="n">
        <v>6.847960248</v>
      </c>
      <c r="AE1222" s="0" t="n">
        <v>4.737216587</v>
      </c>
      <c r="AF1222" s="0" t="n">
        <v>6.737886677</v>
      </c>
      <c r="AG1222" s="0" t="n">
        <v>13.55069987</v>
      </c>
      <c r="AH1222" s="0" t="n">
        <v>8.775464362</v>
      </c>
      <c r="AI1222" s="0" t="n">
        <v>6.628501581</v>
      </c>
      <c r="AJ1222" s="0" t="n">
        <v>7.745957464</v>
      </c>
      <c r="AK1222" s="0" t="n">
        <v>7.708860863</v>
      </c>
      <c r="AL1222" s="0" t="n">
        <v>7.567681819</v>
      </c>
      <c r="AM1222" s="0" t="n">
        <v>9.571869796</v>
      </c>
      <c r="AN1222" s="0" t="n">
        <v>11.34767918</v>
      </c>
      <c r="AO1222" s="0" t="n">
        <v>8.061460133</v>
      </c>
      <c r="AP1222" s="0" t="n">
        <v>5.382365615</v>
      </c>
      <c r="AQ1222" s="0" t="n">
        <v>7.526138735</v>
      </c>
      <c r="AR1222" s="0" t="n">
        <v>7.591044258</v>
      </c>
      <c r="AS1222" s="0" t="n">
        <v>6.381017259</v>
      </c>
      <c r="AT1222" s="0" t="n">
        <v>5.413892317</v>
      </c>
      <c r="AU1222" s="0" t="n">
        <v>8.303325296</v>
      </c>
      <c r="AV1222" s="0" t="n">
        <v>11.42291426</v>
      </c>
      <c r="AW1222" s="0" t="n">
        <v>11.84713182</v>
      </c>
      <c r="AX1222" s="0" t="n">
        <v>13.27859085</v>
      </c>
      <c r="AY1222" s="0" t="n">
        <v>10.27924095</v>
      </c>
      <c r="AZ1222" s="0" t="n">
        <v>8.224020728</v>
      </c>
      <c r="BA1222" s="0" t="n">
        <v>6.838725758</v>
      </c>
      <c r="BB1222" s="0" t="n">
        <v>6.620378405</v>
      </c>
      <c r="BC1222" s="0" t="n">
        <v>6.230326028</v>
      </c>
      <c r="BD1222" s="0" t="n">
        <v>5.565089055</v>
      </c>
      <c r="BE1222" s="0" t="n">
        <v>6.367338946</v>
      </c>
      <c r="BF1222" s="0" t="n">
        <v>4.60522135</v>
      </c>
      <c r="BG1222" s="0" t="n">
        <v>7.424521456</v>
      </c>
      <c r="BH1222" s="0" t="n">
        <v>7.302553034</v>
      </c>
      <c r="BI1222" s="0" t="n">
        <v>4.445207372</v>
      </c>
      <c r="BJ1222" s="0" t="n">
        <v>6.122907296</v>
      </c>
      <c r="BK1222" s="0" t="n">
        <v>7.100087453</v>
      </c>
      <c r="BL1222" s="0" t="n">
        <v>4.737825598</v>
      </c>
      <c r="BM1222" s="0" t="n">
        <v>5.128878526</v>
      </c>
      <c r="BN1222" s="0" t="n">
        <v>7.259333047</v>
      </c>
      <c r="BO1222" s="0" t="n">
        <v>5.767284942</v>
      </c>
      <c r="BP1222" s="0" t="n">
        <v>7.013295887</v>
      </c>
      <c r="BQ1222" s="0" t="n">
        <v>6.913804234</v>
      </c>
      <c r="BR1222" s="0" t="n">
        <v>11.2302582</v>
      </c>
      <c r="BS1222" s="0" t="n">
        <v>7.678268133</v>
      </c>
      <c r="BT1222" s="0" t="n">
        <v>5.105911339</v>
      </c>
      <c r="BU1222" s="0" t="n">
        <v>6.526535623</v>
      </c>
      <c r="BV1222" s="0" t="n">
        <v>9.481667553</v>
      </c>
      <c r="BW1222" s="0" t="n">
        <v>11.28772077</v>
      </c>
      <c r="BX1222" s="0" t="n">
        <v>10.54841931</v>
      </c>
      <c r="BY1222" s="0" t="n">
        <v>12.35192683</v>
      </c>
      <c r="BZ1222" s="0" t="n">
        <v>5.69044407</v>
      </c>
      <c r="CA1222" s="0" t="n">
        <v>11.05044406</v>
      </c>
      <c r="CB1222" s="0" t="n">
        <v>11.2072548</v>
      </c>
      <c r="CC1222" s="0" t="n">
        <v>6.294328713</v>
      </c>
      <c r="CD1222" s="0" t="n">
        <v>5.385004004</v>
      </c>
      <c r="CE1222" s="0" t="n">
        <v>9.544668276</v>
      </c>
      <c r="CF1222" s="0" t="n">
        <v>11.12921981</v>
      </c>
      <c r="CG1222" s="0" t="n">
        <v>9.295916272</v>
      </c>
      <c r="CH1222" s="0" t="n">
        <v>16.1620788</v>
      </c>
      <c r="CI1222" s="0" t="n">
        <v>9.778247931</v>
      </c>
      <c r="CJ1222" s="0" t="n">
        <v>6.067480769</v>
      </c>
      <c r="CK1222" s="0" t="n">
        <v>6.715782823</v>
      </c>
      <c r="CL1222" s="0" t="n">
        <v>6.647101801</v>
      </c>
      <c r="CM1222" s="0" t="n">
        <v>6.791295985</v>
      </c>
      <c r="CN1222" s="0" t="n">
        <v>11.71106209</v>
      </c>
      <c r="CO1222" s="0" t="n">
        <v>8.005244349</v>
      </c>
      <c r="CP1222" s="0" t="n">
        <v>6.471250322</v>
      </c>
      <c r="CQ1222" s="0" t="n">
        <v>9.374161933</v>
      </c>
      <c r="CR1222" s="0" t="n">
        <v>6.038534249</v>
      </c>
      <c r="CS1222" s="0" t="n">
        <v>11.90770481</v>
      </c>
      <c r="CT1222" s="0" t="n">
        <v>10.71207744</v>
      </c>
      <c r="CU1222" s="0" t="n">
        <v>5.627669148</v>
      </c>
      <c r="CV1222" s="0" t="n">
        <v>9.519009754</v>
      </c>
      <c r="CW1222" s="0" t="n">
        <v>12.20060853</v>
      </c>
      <c r="CX1222" s="0" t="n">
        <v>11.75165786</v>
      </c>
      <c r="CY1222" s="0" t="n">
        <v>11.69801251</v>
      </c>
      <c r="CZ1222" s="0" t="n">
        <v>11.05118297</v>
      </c>
      <c r="DA1222" s="0" t="n">
        <v>7.330399768</v>
      </c>
      <c r="DB1222" s="0" t="n">
        <v>12.0936728</v>
      </c>
      <c r="DC1222" s="0" t="n">
        <v>11.2996709</v>
      </c>
      <c r="DD1222" s="0" t="n">
        <v>11.44225936</v>
      </c>
      <c r="DE1222" s="0" t="n">
        <v>8.499395415</v>
      </c>
      <c r="DF1222" s="0" t="n">
        <v>10.01379533</v>
      </c>
      <c r="DG1222" s="0" t="n">
        <v>10.3865724</v>
      </c>
      <c r="DH1222" s="0" t="n">
        <v>9.769637866</v>
      </c>
      <c r="DI1222" s="0" t="n">
        <v>8.630848227</v>
      </c>
      <c r="DJ1222" s="0" t="n">
        <v>10.26250594</v>
      </c>
      <c r="DK1222" s="0" t="n">
        <v>8.747397216</v>
      </c>
      <c r="DL1222" s="0" t="n">
        <v>6.317128948</v>
      </c>
      <c r="DM1222" s="0" t="n">
        <v>7.747034197</v>
      </c>
      <c r="DN1222" s="0" t="n">
        <v>7.600166082</v>
      </c>
      <c r="DO1222" s="0" t="n">
        <v>4.581370116</v>
      </c>
      <c r="DP1222" s="0" t="n">
        <v>4.982647243</v>
      </c>
      <c r="DQ1222" s="0" t="n">
        <v>9.300841254</v>
      </c>
      <c r="DR1222" s="0" t="n">
        <v>6.766125417</v>
      </c>
      <c r="DS1222" s="0" t="n">
        <v>4.984635677</v>
      </c>
      <c r="DT1222" s="0" t="n">
        <v>6.542600591</v>
      </c>
      <c r="DU1222" s="0" t="n">
        <v>4.885575983</v>
      </c>
      <c r="DV1222" s="0" t="n">
        <v>5.709005649</v>
      </c>
      <c r="DW1222" s="0" t="n">
        <v>6.717336086</v>
      </c>
      <c r="DX1222" s="0" t="n">
        <v>8.873391156</v>
      </c>
      <c r="DY1222" s="0" t="n">
        <v>5.086543869</v>
      </c>
      <c r="DZ1222" s="0" t="n">
        <v>9.175254192</v>
      </c>
      <c r="EA1222" s="0" t="n">
        <v>5.07486138</v>
      </c>
      <c r="EB1222" s="0" t="n">
        <v>8.511623331</v>
      </c>
      <c r="EC1222" s="0" t="n">
        <v>6.882520188</v>
      </c>
      <c r="ED1222" s="0" t="n">
        <v>8.307345061</v>
      </c>
      <c r="EE1222" s="0" t="n">
        <v>9.892342598</v>
      </c>
      <c r="EF1222" s="0" t="n">
        <v>4.695496709</v>
      </c>
      <c r="EG1222" s="0" t="n">
        <v>8.128230283</v>
      </c>
      <c r="EH1222" s="0" t="n">
        <v>4.708942077</v>
      </c>
      <c r="EI1222" s="0" t="n">
        <v>7.176733033</v>
      </c>
      <c r="EJ1222" s="0" t="n">
        <v>5.588189704</v>
      </c>
      <c r="EK1222" s="0" t="n">
        <v>6.002286591</v>
      </c>
      <c r="EL1222" s="0" t="n">
        <v>5.131067273</v>
      </c>
      <c r="EM1222" s="0" t="n">
        <v>4.806321603</v>
      </c>
      <c r="EN1222" s="0" t="n">
        <v>5.063514471</v>
      </c>
      <c r="EO1222" s="0" t="n">
        <v>4.823444091</v>
      </c>
      <c r="EP1222" s="0" t="n">
        <v>9.02043991</v>
      </c>
      <c r="EQ1222" s="0" t="n">
        <v>9.554901359</v>
      </c>
      <c r="ER1222" s="0" t="n">
        <v>8.737623987</v>
      </c>
      <c r="ES1222" s="0" t="n">
        <v>4.772914853</v>
      </c>
      <c r="ET1222" s="0" t="n">
        <v>5.72590662</v>
      </c>
      <c r="EU1222" s="0" t="n">
        <v>11.94011109</v>
      </c>
      <c r="EV1222" s="0" t="n">
        <v>5.35496393</v>
      </c>
      <c r="EW1222" s="0" t="n">
        <v>6.737042558</v>
      </c>
      <c r="EX1222" s="0" t="n">
        <v>6.301794644</v>
      </c>
      <c r="EY1222" s="0" t="n">
        <v>5.503022919</v>
      </c>
      <c r="EZ1222" s="0" t="n">
        <v>7.183690914</v>
      </c>
      <c r="FA1222" s="0" t="n">
        <v>4.807755288</v>
      </c>
      <c r="FB1222" s="0" t="n">
        <v>5.13406638</v>
      </c>
      <c r="FC1222" s="0" t="n">
        <v>4.515939872</v>
      </c>
      <c r="FD1222" s="0" t="n">
        <v>5.294307676</v>
      </c>
      <c r="FE1222" s="0" t="n">
        <v>5.319672826</v>
      </c>
      <c r="FF1222" s="0" t="n">
        <v>9.754524412</v>
      </c>
      <c r="FG1222" s="0" t="n">
        <v>5.823888148</v>
      </c>
      <c r="FH1222" s="0" t="n">
        <v>5.51619225</v>
      </c>
      <c r="FI1222" s="0" t="n">
        <v>6.037990718</v>
      </c>
      <c r="FJ1222" s="0" t="n">
        <v>5.211166933</v>
      </c>
      <c r="FK1222" s="0" t="n">
        <v>5.890004653</v>
      </c>
      <c r="FL1222" s="0" t="n">
        <v>4.626335811</v>
      </c>
      <c r="FM1222" s="0" t="n">
        <v>4.498496791</v>
      </c>
      <c r="FN1222" s="0" t="n">
        <v>7.517219507</v>
      </c>
      <c r="FO1222" s="0" t="n">
        <v>4.761629416</v>
      </c>
      <c r="FP1222" s="0" t="n">
        <v>5.695026404</v>
      </c>
      <c r="FQ1222" s="0" t="n">
        <v>4.756665262</v>
      </c>
      <c r="FR1222" s="0" t="n">
        <v>6.268881984</v>
      </c>
      <c r="FS1222" s="0" t="n">
        <v>6.440106607</v>
      </c>
      <c r="FT1222" s="0" t="n">
        <v>4.497677473</v>
      </c>
      <c r="FU1222" s="0" t="n">
        <v>4.658131199</v>
      </c>
      <c r="FV1222" s="0" t="n">
        <v>4.735975614</v>
      </c>
      <c r="FW1222" s="0" t="n">
        <v>4.752638844</v>
      </c>
      <c r="FX1222" s="0" t="n">
        <v>7.353580865</v>
      </c>
      <c r="FY1222" s="0" t="n">
        <v>4.605922815</v>
      </c>
      <c r="FZ1222" s="0" t="n">
        <v>5.79992394</v>
      </c>
      <c r="GA1222" s="0" t="n">
        <v>4.84749068</v>
      </c>
      <c r="GB1222" s="0" t="n">
        <v>4.71603554</v>
      </c>
      <c r="GC1222" s="0" t="n">
        <v>5.619696052</v>
      </c>
      <c r="GD1222" s="0" t="n">
        <v>5.610429711</v>
      </c>
      <c r="GE1222" s="0" t="n">
        <v>7.965420699</v>
      </c>
      <c r="GF1222" s="0" t="n">
        <v>5.312003693</v>
      </c>
      <c r="GG1222" s="0" t="n">
        <v>4.955429837</v>
      </c>
      <c r="GH1222" s="0" t="n">
        <v>5.381581631</v>
      </c>
      <c r="GI1222" s="0" t="n">
        <v>5.834274473</v>
      </c>
      <c r="GJ1222" s="0" t="n">
        <v>4.806346695</v>
      </c>
      <c r="GK1222" s="0" t="n">
        <v>9.628167272</v>
      </c>
      <c r="GL1222" s="0" t="n">
        <v>4.700536583</v>
      </c>
      <c r="GM1222" s="0" t="n">
        <v>8.773322583</v>
      </c>
      <c r="GN1222" s="0" t="n">
        <v>5.1278935</v>
      </c>
      <c r="GO1222" s="0" t="n">
        <v>8.483255917</v>
      </c>
      <c r="GP1222" s="0" t="n">
        <v>8.281204815</v>
      </c>
      <c r="GQ1222" s="0" t="n">
        <v>9.802277764</v>
      </c>
      <c r="GR1222" s="0" t="n">
        <v>8.391729733</v>
      </c>
      <c r="GS1222" s="0" t="n">
        <v>9</v>
      </c>
    </row>
    <row r="1223" customFormat="false" ht="15" hidden="false" customHeight="false" outlineLevel="0" collapsed="false">
      <c r="A1223" s="0" t="s">
        <v>1422</v>
      </c>
      <c r="B1223" s="0" t="n">
        <v>13.85866444</v>
      </c>
      <c r="C1223" s="0" t="n">
        <v>12.13867106</v>
      </c>
      <c r="D1223" s="0" t="n">
        <v>10.86733415</v>
      </c>
      <c r="E1223" s="0" t="n">
        <v>11.09952895</v>
      </c>
      <c r="F1223" s="0" t="n">
        <v>11.05190658</v>
      </c>
      <c r="G1223" s="0" t="n">
        <v>13.42285121</v>
      </c>
      <c r="H1223" s="0" t="n">
        <v>11.50867683</v>
      </c>
      <c r="I1223" s="0" t="n">
        <v>11.89156915</v>
      </c>
      <c r="J1223" s="0" t="n">
        <v>5.978500394</v>
      </c>
      <c r="K1223" s="0" t="n">
        <v>10.41716106</v>
      </c>
      <c r="L1223" s="0" t="n">
        <v>9.002554245</v>
      </c>
      <c r="M1223" s="0" t="n">
        <v>6.518371421</v>
      </c>
      <c r="N1223" s="0" t="n">
        <v>10.41566446</v>
      </c>
      <c r="O1223" s="0" t="n">
        <v>11.39343053</v>
      </c>
      <c r="P1223" s="0" t="n">
        <v>10.97594961</v>
      </c>
      <c r="Q1223" s="0" t="n">
        <v>9.170683396</v>
      </c>
      <c r="R1223" s="0" t="n">
        <v>8.820438223</v>
      </c>
      <c r="S1223" s="0" t="n">
        <v>11.98879133</v>
      </c>
      <c r="T1223" s="0" t="n">
        <v>6.230276329</v>
      </c>
      <c r="U1223" s="0" t="n">
        <v>7.037935324</v>
      </c>
      <c r="V1223" s="0" t="n">
        <v>7.142873636</v>
      </c>
      <c r="W1223" s="0" t="n">
        <v>4.646420386</v>
      </c>
      <c r="X1223" s="0" t="n">
        <v>12.41830647</v>
      </c>
      <c r="Y1223" s="0" t="n">
        <v>7.196564003</v>
      </c>
      <c r="Z1223" s="0" t="n">
        <v>6.885435842</v>
      </c>
      <c r="AA1223" s="0" t="n">
        <v>4.947576958</v>
      </c>
      <c r="AB1223" s="0" t="n">
        <v>6.485412255</v>
      </c>
      <c r="AC1223" s="0" t="n">
        <v>10.52124237</v>
      </c>
      <c r="AD1223" s="0" t="n">
        <v>7.177871637</v>
      </c>
      <c r="AE1223" s="0" t="n">
        <v>4.843395502</v>
      </c>
      <c r="AF1223" s="0" t="n">
        <v>7.181617805</v>
      </c>
      <c r="AG1223" s="0" t="n">
        <v>12.05733778</v>
      </c>
      <c r="AH1223" s="0" t="n">
        <v>8.003604803</v>
      </c>
      <c r="AI1223" s="0" t="n">
        <v>8.294629969</v>
      </c>
      <c r="AJ1223" s="0" t="n">
        <v>8.077843828</v>
      </c>
      <c r="AK1223" s="0" t="n">
        <v>10.15797792</v>
      </c>
      <c r="AL1223" s="0" t="n">
        <v>6.88935953</v>
      </c>
      <c r="AM1223" s="0" t="n">
        <v>10.0528271</v>
      </c>
      <c r="AN1223" s="0" t="n">
        <v>10.59645977</v>
      </c>
      <c r="AO1223" s="0" t="n">
        <v>7.554907388</v>
      </c>
      <c r="AP1223" s="0" t="n">
        <v>5.731171437</v>
      </c>
      <c r="AQ1223" s="0" t="n">
        <v>7.505090048</v>
      </c>
      <c r="AR1223" s="0" t="n">
        <v>7.825027037</v>
      </c>
      <c r="AS1223" s="0" t="n">
        <v>6.93924898</v>
      </c>
      <c r="AT1223" s="0" t="n">
        <v>5.714509642</v>
      </c>
      <c r="AU1223" s="0" t="n">
        <v>7.553742976</v>
      </c>
      <c r="AV1223" s="0" t="n">
        <v>10.22974797</v>
      </c>
      <c r="AW1223" s="0" t="n">
        <v>11.38471834</v>
      </c>
      <c r="AX1223" s="0" t="n">
        <v>12.70370717</v>
      </c>
      <c r="AY1223" s="0" t="n">
        <v>9.371220194</v>
      </c>
      <c r="AZ1223" s="0" t="n">
        <v>8.48101523</v>
      </c>
      <c r="BA1223" s="0" t="n">
        <v>6.934669988</v>
      </c>
      <c r="BB1223" s="0" t="n">
        <v>6.394415673</v>
      </c>
      <c r="BC1223" s="0" t="n">
        <v>6.008822728</v>
      </c>
      <c r="BD1223" s="0" t="n">
        <v>5.1282213</v>
      </c>
      <c r="BE1223" s="0" t="n">
        <v>5.995935549</v>
      </c>
      <c r="BF1223" s="0" t="n">
        <v>4.583764072</v>
      </c>
      <c r="BG1223" s="0" t="n">
        <v>7.334074878</v>
      </c>
      <c r="BH1223" s="0" t="n">
        <v>6.81798325</v>
      </c>
      <c r="BI1223" s="0" t="n">
        <v>4.428408984</v>
      </c>
      <c r="BJ1223" s="0" t="n">
        <v>6.132819905</v>
      </c>
      <c r="BK1223" s="0" t="n">
        <v>7.219257251</v>
      </c>
      <c r="BL1223" s="0" t="n">
        <v>4.617896545</v>
      </c>
      <c r="BM1223" s="0" t="n">
        <v>4.686078646</v>
      </c>
      <c r="BN1223" s="0" t="n">
        <v>6.567987704</v>
      </c>
      <c r="BO1223" s="0" t="n">
        <v>5.499197188</v>
      </c>
      <c r="BP1223" s="0" t="n">
        <v>7.568026014</v>
      </c>
      <c r="BQ1223" s="0" t="n">
        <v>6.198800415</v>
      </c>
      <c r="BR1223" s="0" t="n">
        <v>9.893076737</v>
      </c>
      <c r="BS1223" s="0" t="n">
        <v>4.918038646</v>
      </c>
      <c r="BT1223" s="0" t="n">
        <v>5.298683156</v>
      </c>
      <c r="BU1223" s="0" t="n">
        <v>5.596472317</v>
      </c>
      <c r="BV1223" s="0" t="n">
        <v>10.62414893</v>
      </c>
      <c r="BW1223" s="0" t="n">
        <v>12.60274996</v>
      </c>
      <c r="BX1223" s="0" t="n">
        <v>9.672046014</v>
      </c>
      <c r="BY1223" s="0" t="n">
        <v>11.46110154</v>
      </c>
      <c r="BZ1223" s="0" t="n">
        <v>5.497513408</v>
      </c>
      <c r="CA1223" s="0" t="n">
        <v>11.24122509</v>
      </c>
      <c r="CB1223" s="0" t="n">
        <v>9.760811524</v>
      </c>
      <c r="CC1223" s="0" t="n">
        <v>7.975068711</v>
      </c>
      <c r="CD1223" s="0" t="n">
        <v>6.392744573</v>
      </c>
      <c r="CE1223" s="0" t="n">
        <v>8.903588246</v>
      </c>
      <c r="CF1223" s="0" t="n">
        <v>9.85559829</v>
      </c>
      <c r="CG1223" s="0" t="n">
        <v>8.343953249</v>
      </c>
      <c r="CH1223" s="0" t="n">
        <v>16.19545985</v>
      </c>
      <c r="CI1223" s="0" t="n">
        <v>9.012219776</v>
      </c>
      <c r="CJ1223" s="0" t="n">
        <v>6.095828939</v>
      </c>
      <c r="CK1223" s="0" t="n">
        <v>8.293470998</v>
      </c>
      <c r="CL1223" s="0" t="n">
        <v>5.985830954</v>
      </c>
      <c r="CM1223" s="0" t="n">
        <v>7.240470685</v>
      </c>
      <c r="CN1223" s="0" t="n">
        <v>12.43593158</v>
      </c>
      <c r="CO1223" s="0" t="n">
        <v>7.661472318</v>
      </c>
      <c r="CP1223" s="0" t="n">
        <v>6.287623996</v>
      </c>
      <c r="CQ1223" s="0" t="n">
        <v>9.368812955</v>
      </c>
      <c r="CR1223" s="0" t="n">
        <v>7.582698395</v>
      </c>
      <c r="CS1223" s="0" t="n">
        <v>12.75392454</v>
      </c>
      <c r="CT1223" s="0" t="n">
        <v>11.80111822</v>
      </c>
      <c r="CU1223" s="0" t="n">
        <v>6.146405026</v>
      </c>
      <c r="CV1223" s="0" t="n">
        <v>9.452277007</v>
      </c>
      <c r="CW1223" s="0" t="n">
        <v>12.39687078</v>
      </c>
      <c r="CX1223" s="0" t="n">
        <v>10.50349704</v>
      </c>
      <c r="CY1223" s="0" t="n">
        <v>12.22407626</v>
      </c>
      <c r="CZ1223" s="0" t="n">
        <v>11.9236309</v>
      </c>
      <c r="DA1223" s="0" t="n">
        <v>7.611373045</v>
      </c>
      <c r="DB1223" s="0" t="n">
        <v>12.07053868</v>
      </c>
      <c r="DC1223" s="0" t="n">
        <v>10.58168389</v>
      </c>
      <c r="DD1223" s="0" t="n">
        <v>11.07770246</v>
      </c>
      <c r="DE1223" s="0" t="n">
        <v>9.196751619</v>
      </c>
      <c r="DF1223" s="0" t="n">
        <v>9.423918894</v>
      </c>
      <c r="DG1223" s="0" t="n">
        <v>10.92965285</v>
      </c>
      <c r="DH1223" s="0" t="n">
        <v>9.235269767</v>
      </c>
      <c r="DI1223" s="0" t="n">
        <v>9.384535429</v>
      </c>
      <c r="DJ1223" s="0" t="n">
        <v>9.504003189</v>
      </c>
      <c r="DK1223" s="0" t="n">
        <v>7.490331883</v>
      </c>
      <c r="DL1223" s="0" t="n">
        <v>6.209468031</v>
      </c>
      <c r="DM1223" s="0" t="n">
        <v>7.634040877</v>
      </c>
      <c r="DN1223" s="0" t="n">
        <v>8.083795318</v>
      </c>
      <c r="DO1223" s="0" t="n">
        <v>4.669393555</v>
      </c>
      <c r="DP1223" s="0" t="n">
        <v>4.982833453</v>
      </c>
      <c r="DQ1223" s="0" t="n">
        <v>9.055178933</v>
      </c>
      <c r="DR1223" s="0" t="n">
        <v>8.117913876</v>
      </c>
      <c r="DS1223" s="0" t="n">
        <v>5.077354112</v>
      </c>
      <c r="DT1223" s="0" t="n">
        <v>6.356478019</v>
      </c>
      <c r="DU1223" s="0" t="n">
        <v>4.565311416</v>
      </c>
      <c r="DV1223" s="0" t="n">
        <v>4.916919009</v>
      </c>
      <c r="DW1223" s="0" t="n">
        <v>6.975961934</v>
      </c>
      <c r="DX1223" s="0" t="n">
        <v>9.636379472</v>
      </c>
      <c r="DY1223" s="0" t="n">
        <v>4.93649914</v>
      </c>
      <c r="DZ1223" s="0" t="n">
        <v>9.961344243</v>
      </c>
      <c r="EA1223" s="0" t="n">
        <v>5.459999325</v>
      </c>
      <c r="EB1223" s="0" t="n">
        <v>7.848596726</v>
      </c>
      <c r="EC1223" s="0" t="n">
        <v>6.812399849</v>
      </c>
      <c r="ED1223" s="0" t="n">
        <v>7.661727128</v>
      </c>
      <c r="EE1223" s="0" t="n">
        <v>10.23279665</v>
      </c>
      <c r="EF1223" s="0" t="n">
        <v>4.547969323</v>
      </c>
      <c r="EG1223" s="0" t="n">
        <v>7.930255579</v>
      </c>
      <c r="EH1223" s="0" t="n">
        <v>4.740522153</v>
      </c>
      <c r="EI1223" s="0" t="n">
        <v>5.920814326</v>
      </c>
      <c r="EJ1223" s="0" t="n">
        <v>5.736110063</v>
      </c>
      <c r="EK1223" s="0" t="n">
        <v>6.230409738</v>
      </c>
      <c r="EL1223" s="0" t="n">
        <v>5.375515407</v>
      </c>
      <c r="EM1223" s="0" t="n">
        <v>4.850042157</v>
      </c>
      <c r="EN1223" s="0" t="n">
        <v>5.190932407</v>
      </c>
      <c r="EO1223" s="0" t="n">
        <v>4.755580185</v>
      </c>
      <c r="EP1223" s="0" t="n">
        <v>9.991206518</v>
      </c>
      <c r="EQ1223" s="0" t="n">
        <v>8.07843986</v>
      </c>
      <c r="ER1223" s="0" t="n">
        <v>9.644519527</v>
      </c>
      <c r="ES1223" s="0" t="n">
        <v>4.844450502</v>
      </c>
      <c r="ET1223" s="0" t="n">
        <v>6.211195454</v>
      </c>
      <c r="EU1223" s="0" t="n">
        <v>12.81824656</v>
      </c>
      <c r="EV1223" s="0" t="n">
        <v>5.837600128</v>
      </c>
      <c r="EW1223" s="0" t="n">
        <v>6.116763322</v>
      </c>
      <c r="EX1223" s="0" t="n">
        <v>6.976952275</v>
      </c>
      <c r="EY1223" s="0" t="n">
        <v>7.158136624</v>
      </c>
      <c r="EZ1223" s="0" t="n">
        <v>6.381035453</v>
      </c>
      <c r="FA1223" s="0" t="n">
        <v>4.84740136</v>
      </c>
      <c r="FB1223" s="0" t="n">
        <v>5.518157713</v>
      </c>
      <c r="FC1223" s="0" t="n">
        <v>4.572595835</v>
      </c>
      <c r="FD1223" s="0" t="n">
        <v>5.425105151</v>
      </c>
      <c r="FE1223" s="0" t="n">
        <v>5.459687386</v>
      </c>
      <c r="FF1223" s="0" t="n">
        <v>8.123510519</v>
      </c>
      <c r="FG1223" s="0" t="n">
        <v>5.568501909</v>
      </c>
      <c r="FH1223" s="0" t="n">
        <v>5.168748137</v>
      </c>
      <c r="FI1223" s="0" t="n">
        <v>5.666321222</v>
      </c>
      <c r="FJ1223" s="0" t="n">
        <v>6.081591569</v>
      </c>
      <c r="FK1223" s="0" t="n">
        <v>5.55165486</v>
      </c>
      <c r="FL1223" s="0" t="n">
        <v>4.591923555</v>
      </c>
      <c r="FM1223" s="0" t="n">
        <v>4.510951448</v>
      </c>
      <c r="FN1223" s="0" t="n">
        <v>7.154361499</v>
      </c>
      <c r="FO1223" s="0" t="n">
        <v>4.828997314</v>
      </c>
      <c r="FP1223" s="0" t="n">
        <v>6.421202463</v>
      </c>
      <c r="FQ1223" s="0" t="n">
        <v>4.649291633</v>
      </c>
      <c r="FR1223" s="0" t="n">
        <v>5.988117573</v>
      </c>
      <c r="FS1223" s="0" t="n">
        <v>6.425737047</v>
      </c>
      <c r="FT1223" s="0" t="n">
        <v>4.594769885</v>
      </c>
      <c r="FU1223" s="0" t="n">
        <v>4.453539182</v>
      </c>
      <c r="FV1223" s="0" t="n">
        <v>4.502471726</v>
      </c>
      <c r="FW1223" s="0" t="n">
        <v>4.889036575</v>
      </c>
      <c r="FX1223" s="0" t="n">
        <v>7.100685587</v>
      </c>
      <c r="FY1223" s="0" t="n">
        <v>4.504706256</v>
      </c>
      <c r="FZ1223" s="0" t="n">
        <v>5.222955299</v>
      </c>
      <c r="GA1223" s="0" t="n">
        <v>4.801069809</v>
      </c>
      <c r="GB1223" s="0" t="n">
        <v>4.636468452</v>
      </c>
      <c r="GC1223" s="0" t="n">
        <v>5.77400626</v>
      </c>
      <c r="GD1223" s="0" t="n">
        <v>5.721876822</v>
      </c>
      <c r="GE1223" s="0" t="n">
        <v>7.820455995</v>
      </c>
      <c r="GF1223" s="0" t="n">
        <v>5.407209734</v>
      </c>
      <c r="GG1223" s="0" t="n">
        <v>4.920998838</v>
      </c>
      <c r="GH1223" s="0" t="n">
        <v>5.181717806</v>
      </c>
      <c r="GI1223" s="0" t="n">
        <v>5.567756305</v>
      </c>
      <c r="GJ1223" s="0" t="n">
        <v>4.918591598</v>
      </c>
      <c r="GK1223" s="0" t="n">
        <v>8.420609582</v>
      </c>
      <c r="GL1223" s="0" t="n">
        <v>4.645981731</v>
      </c>
      <c r="GM1223" s="0" t="n">
        <v>9.229942225</v>
      </c>
      <c r="GN1223" s="0" t="n">
        <v>5.524781534</v>
      </c>
      <c r="GO1223" s="0" t="n">
        <v>7.51144791</v>
      </c>
      <c r="GP1223" s="0" t="n">
        <v>8.368309818</v>
      </c>
      <c r="GQ1223" s="0" t="n">
        <v>9.930346301</v>
      </c>
      <c r="GR1223" s="0" t="n">
        <v>9.312699003</v>
      </c>
      <c r="GS1223" s="0" t="n">
        <v>9</v>
      </c>
    </row>
    <row r="1224" customFormat="false" ht="15" hidden="false" customHeight="false" outlineLevel="0" collapsed="false">
      <c r="A1224" s="0" t="s">
        <v>1423</v>
      </c>
      <c r="B1224" s="0" t="n">
        <v>13.95108219</v>
      </c>
      <c r="C1224" s="0" t="n">
        <v>13.56560327</v>
      </c>
      <c r="D1224" s="0" t="n">
        <v>12.20413792</v>
      </c>
      <c r="E1224" s="0" t="n">
        <v>11.21836748</v>
      </c>
      <c r="F1224" s="0" t="n">
        <v>10.92366897</v>
      </c>
      <c r="G1224" s="0" t="n">
        <v>13.37986064</v>
      </c>
      <c r="H1224" s="0" t="n">
        <v>11.91490175</v>
      </c>
      <c r="I1224" s="0" t="n">
        <v>13.32128634</v>
      </c>
      <c r="J1224" s="0" t="n">
        <v>4.592829781</v>
      </c>
      <c r="K1224" s="0" t="n">
        <v>10.27457453</v>
      </c>
      <c r="L1224" s="0" t="n">
        <v>9.543139801</v>
      </c>
      <c r="M1224" s="0" t="n">
        <v>7.37107888</v>
      </c>
      <c r="N1224" s="0" t="n">
        <v>10.73437443</v>
      </c>
      <c r="O1224" s="0" t="n">
        <v>10.58124449</v>
      </c>
      <c r="P1224" s="0" t="n">
        <v>11.23754325</v>
      </c>
      <c r="Q1224" s="0" t="n">
        <v>12.12381155</v>
      </c>
      <c r="R1224" s="0" t="n">
        <v>9.181687909</v>
      </c>
      <c r="S1224" s="0" t="n">
        <v>11.03865192</v>
      </c>
      <c r="T1224" s="0" t="n">
        <v>5.505856959</v>
      </c>
      <c r="U1224" s="0" t="n">
        <v>4.942642186</v>
      </c>
      <c r="V1224" s="0" t="n">
        <v>6.543282491</v>
      </c>
      <c r="W1224" s="0" t="n">
        <v>4.616413351</v>
      </c>
      <c r="X1224" s="0" t="n">
        <v>12.22676475</v>
      </c>
      <c r="Y1224" s="0" t="n">
        <v>6.810369261</v>
      </c>
      <c r="Z1224" s="0" t="n">
        <v>5.526880655</v>
      </c>
      <c r="AA1224" s="0" t="n">
        <v>4.743187728</v>
      </c>
      <c r="AB1224" s="0" t="n">
        <v>6.88835785</v>
      </c>
      <c r="AC1224" s="0" t="n">
        <v>9.146515388</v>
      </c>
      <c r="AD1224" s="0" t="n">
        <v>4.844021125</v>
      </c>
      <c r="AE1224" s="0" t="n">
        <v>5.135236553</v>
      </c>
      <c r="AF1224" s="0" t="n">
        <v>6.689809601</v>
      </c>
      <c r="AG1224" s="0" t="n">
        <v>13.73027339</v>
      </c>
      <c r="AH1224" s="0" t="n">
        <v>6.294405806</v>
      </c>
      <c r="AI1224" s="0" t="n">
        <v>6.804739371</v>
      </c>
      <c r="AJ1224" s="0" t="n">
        <v>6.41175343</v>
      </c>
      <c r="AK1224" s="0" t="n">
        <v>9.037935217</v>
      </c>
      <c r="AL1224" s="0" t="n">
        <v>5.634216888</v>
      </c>
      <c r="AM1224" s="0" t="n">
        <v>9.462398669</v>
      </c>
      <c r="AN1224" s="0" t="n">
        <v>11.73999749</v>
      </c>
      <c r="AO1224" s="0" t="n">
        <v>7.547677125</v>
      </c>
      <c r="AP1224" s="0" t="n">
        <v>6.43063943</v>
      </c>
      <c r="AQ1224" s="0" t="n">
        <v>6.116150121</v>
      </c>
      <c r="AR1224" s="0" t="n">
        <v>7.706065986</v>
      </c>
      <c r="AS1224" s="0" t="n">
        <v>5.382235878</v>
      </c>
      <c r="AT1224" s="0" t="n">
        <v>4.603624493</v>
      </c>
      <c r="AU1224" s="0" t="n">
        <v>6.305909674</v>
      </c>
      <c r="AV1224" s="0" t="n">
        <v>9.955471358</v>
      </c>
      <c r="AW1224" s="0" t="n">
        <v>11.09947843</v>
      </c>
      <c r="AX1224" s="0" t="n">
        <v>11.95728915</v>
      </c>
      <c r="AY1224" s="0" t="n">
        <v>10.04753017</v>
      </c>
      <c r="AZ1224" s="0" t="n">
        <v>9.902244687</v>
      </c>
      <c r="BA1224" s="0" t="n">
        <v>8.05490561</v>
      </c>
      <c r="BB1224" s="0" t="n">
        <v>5.959385222</v>
      </c>
      <c r="BC1224" s="0" t="n">
        <v>5.644704458</v>
      </c>
      <c r="BD1224" s="0" t="n">
        <v>5.383742761</v>
      </c>
      <c r="BE1224" s="0" t="n">
        <v>6.142646592</v>
      </c>
      <c r="BF1224" s="0" t="n">
        <v>4.657791724</v>
      </c>
      <c r="BG1224" s="0" t="n">
        <v>6.49903879</v>
      </c>
      <c r="BH1224" s="0" t="n">
        <v>7.097316043</v>
      </c>
      <c r="BI1224" s="0" t="n">
        <v>4.416585797</v>
      </c>
      <c r="BJ1224" s="0" t="n">
        <v>7.427310929</v>
      </c>
      <c r="BK1224" s="0" t="n">
        <v>6.792072727</v>
      </c>
      <c r="BL1224" s="0" t="n">
        <v>4.61916791</v>
      </c>
      <c r="BM1224" s="0" t="n">
        <v>4.943116845</v>
      </c>
      <c r="BN1224" s="0" t="n">
        <v>6.205110006</v>
      </c>
      <c r="BO1224" s="0" t="n">
        <v>5.655800053</v>
      </c>
      <c r="BP1224" s="0" t="n">
        <v>6.231053204</v>
      </c>
      <c r="BQ1224" s="0" t="n">
        <v>6.056891262</v>
      </c>
      <c r="BR1224" s="0" t="n">
        <v>10.60596461</v>
      </c>
      <c r="BS1224" s="0" t="n">
        <v>4.63393781</v>
      </c>
      <c r="BT1224" s="0" t="n">
        <v>4.669858007</v>
      </c>
      <c r="BU1224" s="0" t="n">
        <v>8.028418383</v>
      </c>
      <c r="BV1224" s="0" t="n">
        <v>7.265957221</v>
      </c>
      <c r="BW1224" s="0" t="n">
        <v>8.682003127</v>
      </c>
      <c r="BX1224" s="0" t="n">
        <v>10.28308199</v>
      </c>
      <c r="BY1224" s="0" t="n">
        <v>11.96144959</v>
      </c>
      <c r="BZ1224" s="0" t="n">
        <v>5.264053129</v>
      </c>
      <c r="CA1224" s="0" t="n">
        <v>10.45372265</v>
      </c>
      <c r="CB1224" s="0" t="n">
        <v>12.23697348</v>
      </c>
      <c r="CC1224" s="0" t="n">
        <v>6.602036391</v>
      </c>
      <c r="CD1224" s="0" t="n">
        <v>4.842829885</v>
      </c>
      <c r="CE1224" s="0" t="n">
        <v>11.89135845</v>
      </c>
      <c r="CF1224" s="0" t="n">
        <v>10.45526654</v>
      </c>
      <c r="CG1224" s="0" t="n">
        <v>8.526880914</v>
      </c>
      <c r="CH1224" s="0" t="n">
        <v>14.23452416</v>
      </c>
      <c r="CI1224" s="0" t="n">
        <v>9.297986899</v>
      </c>
      <c r="CJ1224" s="0" t="n">
        <v>5.356994755</v>
      </c>
      <c r="CK1224" s="0" t="n">
        <v>6.192145924</v>
      </c>
      <c r="CL1224" s="0" t="n">
        <v>5.563273915</v>
      </c>
      <c r="CM1224" s="0" t="n">
        <v>7.601725703</v>
      </c>
      <c r="CN1224" s="0" t="n">
        <v>9.332369415</v>
      </c>
      <c r="CO1224" s="0" t="n">
        <v>8.035538481</v>
      </c>
      <c r="CP1224" s="0" t="n">
        <v>7.350247895</v>
      </c>
      <c r="CQ1224" s="0" t="n">
        <v>6.905195463</v>
      </c>
      <c r="CR1224" s="0" t="n">
        <v>7.492651967</v>
      </c>
      <c r="CS1224" s="0" t="n">
        <v>12.08281185</v>
      </c>
      <c r="CT1224" s="0" t="n">
        <v>11.77215506</v>
      </c>
      <c r="CU1224" s="0" t="n">
        <v>6.236908332</v>
      </c>
      <c r="CV1224" s="0" t="n">
        <v>9.655819491</v>
      </c>
      <c r="CW1224" s="0" t="n">
        <v>11.84834274</v>
      </c>
      <c r="CX1224" s="0" t="n">
        <v>9.954772414</v>
      </c>
      <c r="CY1224" s="0" t="n">
        <v>11.57676375</v>
      </c>
      <c r="CZ1224" s="0" t="n">
        <v>11.97137755</v>
      </c>
      <c r="DA1224" s="0" t="n">
        <v>7.554270702</v>
      </c>
      <c r="DB1224" s="0" t="n">
        <v>12.42779109</v>
      </c>
      <c r="DC1224" s="0" t="n">
        <v>11.76032956</v>
      </c>
      <c r="DD1224" s="0" t="n">
        <v>11.72588309</v>
      </c>
      <c r="DE1224" s="0" t="n">
        <v>6.884894486</v>
      </c>
      <c r="DF1224" s="0" t="n">
        <v>10.36321626</v>
      </c>
      <c r="DG1224" s="0" t="n">
        <v>10.95519263</v>
      </c>
      <c r="DH1224" s="0" t="n">
        <v>10.0015148</v>
      </c>
      <c r="DI1224" s="0" t="n">
        <v>9.949759847</v>
      </c>
      <c r="DJ1224" s="0" t="n">
        <v>10.11798285</v>
      </c>
      <c r="DK1224" s="0" t="n">
        <v>8.86301712</v>
      </c>
      <c r="DL1224" s="0" t="n">
        <v>6.334691202</v>
      </c>
      <c r="DM1224" s="0" t="n">
        <v>8.943585066</v>
      </c>
      <c r="DN1224" s="0" t="n">
        <v>8.100639109</v>
      </c>
      <c r="DO1224" s="0" t="n">
        <v>4.617995387</v>
      </c>
      <c r="DP1224" s="0" t="n">
        <v>6.008020551</v>
      </c>
      <c r="DQ1224" s="0" t="n">
        <v>8.017641325</v>
      </c>
      <c r="DR1224" s="0" t="n">
        <v>8.040335441</v>
      </c>
      <c r="DS1224" s="0" t="n">
        <v>4.604059346</v>
      </c>
      <c r="DT1224" s="0" t="n">
        <v>6.280718282</v>
      </c>
      <c r="DU1224" s="0" t="n">
        <v>4.683135093</v>
      </c>
      <c r="DV1224" s="0" t="n">
        <v>5.401813214</v>
      </c>
      <c r="DW1224" s="0" t="n">
        <v>6.618879593</v>
      </c>
      <c r="DX1224" s="0" t="n">
        <v>7.6913456</v>
      </c>
      <c r="DY1224" s="0" t="n">
        <v>5.162116359</v>
      </c>
      <c r="DZ1224" s="0" t="n">
        <v>8.794831467</v>
      </c>
      <c r="EA1224" s="0" t="n">
        <v>4.575924451</v>
      </c>
      <c r="EB1224" s="0" t="n">
        <v>8.862726003</v>
      </c>
      <c r="EC1224" s="0" t="n">
        <v>8.873099909</v>
      </c>
      <c r="ED1224" s="0" t="n">
        <v>7.33686986</v>
      </c>
      <c r="EE1224" s="0" t="n">
        <v>7.923357123</v>
      </c>
      <c r="EF1224" s="0" t="n">
        <v>4.484059929</v>
      </c>
      <c r="EG1224" s="0" t="n">
        <v>8.214861325</v>
      </c>
      <c r="EH1224" s="0" t="n">
        <v>4.838291206</v>
      </c>
      <c r="EI1224" s="0" t="n">
        <v>8.875222394</v>
      </c>
      <c r="EJ1224" s="0" t="n">
        <v>4.56899566</v>
      </c>
      <c r="EK1224" s="0" t="n">
        <v>4.955259316</v>
      </c>
      <c r="EL1224" s="0" t="n">
        <v>4.636621529</v>
      </c>
      <c r="EM1224" s="0" t="n">
        <v>4.529104346</v>
      </c>
      <c r="EN1224" s="0" t="n">
        <v>4.501764978</v>
      </c>
      <c r="EO1224" s="0" t="n">
        <v>4.999099008</v>
      </c>
      <c r="EP1224" s="0" t="n">
        <v>6.710646486</v>
      </c>
      <c r="EQ1224" s="0" t="n">
        <v>8.388348235</v>
      </c>
      <c r="ER1224" s="0" t="n">
        <v>8.456584005</v>
      </c>
      <c r="ES1224" s="0" t="n">
        <v>4.680691154</v>
      </c>
      <c r="ET1224" s="0" t="n">
        <v>4.722634649</v>
      </c>
      <c r="EU1224" s="0" t="n">
        <v>10.02475658</v>
      </c>
      <c r="EV1224" s="0" t="n">
        <v>5.872762732</v>
      </c>
      <c r="EW1224" s="0" t="n">
        <v>5.40788504</v>
      </c>
      <c r="EX1224" s="0" t="n">
        <v>5.595924436</v>
      </c>
      <c r="EY1224" s="0" t="n">
        <v>6.151748205</v>
      </c>
      <c r="EZ1224" s="0" t="n">
        <v>6.067180898</v>
      </c>
      <c r="FA1224" s="0" t="n">
        <v>5.532157312</v>
      </c>
      <c r="FB1224" s="0" t="n">
        <v>5.231977977</v>
      </c>
      <c r="FC1224" s="0" t="n">
        <v>4.609383087</v>
      </c>
      <c r="FD1224" s="0" t="n">
        <v>4.546746958</v>
      </c>
      <c r="FE1224" s="0" t="n">
        <v>4.633375428</v>
      </c>
      <c r="FF1224" s="0" t="n">
        <v>9.509501148</v>
      </c>
      <c r="FG1224" s="0" t="n">
        <v>6.331992789</v>
      </c>
      <c r="FH1224" s="0" t="n">
        <v>6.815325687</v>
      </c>
      <c r="FI1224" s="0" t="n">
        <v>7.755760649</v>
      </c>
      <c r="FJ1224" s="0" t="n">
        <v>4.756751908</v>
      </c>
      <c r="FK1224" s="0" t="n">
        <v>5.805351011</v>
      </c>
      <c r="FL1224" s="0" t="n">
        <v>4.544203095</v>
      </c>
      <c r="FM1224" s="0" t="n">
        <v>4.510202281</v>
      </c>
      <c r="FN1224" s="0" t="n">
        <v>9.366059787</v>
      </c>
      <c r="FO1224" s="0" t="n">
        <v>4.692862951</v>
      </c>
      <c r="FP1224" s="0" t="n">
        <v>4.794797848</v>
      </c>
      <c r="FQ1224" s="0" t="n">
        <v>4.794404402</v>
      </c>
      <c r="FR1224" s="0" t="n">
        <v>5.438921757</v>
      </c>
      <c r="FS1224" s="0" t="n">
        <v>8.28607581</v>
      </c>
      <c r="FT1224" s="0" t="n">
        <v>4.56321204</v>
      </c>
      <c r="FU1224" s="0" t="n">
        <v>4.685653283</v>
      </c>
      <c r="FV1224" s="0" t="n">
        <v>4.441110508</v>
      </c>
      <c r="FW1224" s="0" t="n">
        <v>4.911547852</v>
      </c>
      <c r="FX1224" s="0" t="n">
        <v>7.12762625</v>
      </c>
      <c r="FY1224" s="0" t="n">
        <v>6.372807998</v>
      </c>
      <c r="FZ1224" s="0" t="n">
        <v>4.608363022</v>
      </c>
      <c r="GA1224" s="0" t="n">
        <v>4.635175023</v>
      </c>
      <c r="GB1224" s="0" t="n">
        <v>4.507596025</v>
      </c>
      <c r="GC1224" s="0" t="n">
        <v>5.869759048</v>
      </c>
      <c r="GD1224" s="0" t="n">
        <v>5.428748681</v>
      </c>
      <c r="GE1224" s="0" t="n">
        <v>9.641620196</v>
      </c>
      <c r="GF1224" s="0" t="n">
        <v>5.465195803</v>
      </c>
      <c r="GG1224" s="0" t="n">
        <v>4.767880544</v>
      </c>
      <c r="GH1224" s="0" t="n">
        <v>6.823339653</v>
      </c>
      <c r="GI1224" s="0" t="n">
        <v>5.727806154</v>
      </c>
      <c r="GJ1224" s="0" t="n">
        <v>4.588575803</v>
      </c>
      <c r="GK1224" s="0" t="n">
        <v>9.894658641</v>
      </c>
      <c r="GL1224" s="0" t="n">
        <v>4.677563484</v>
      </c>
      <c r="GM1224" s="0" t="n">
        <v>9.397177653</v>
      </c>
      <c r="GN1224" s="0" t="n">
        <v>4.937910463</v>
      </c>
      <c r="GO1224" s="0" t="n">
        <v>7.843245137</v>
      </c>
      <c r="GP1224" s="0" t="n">
        <v>8.101839826</v>
      </c>
      <c r="GQ1224" s="0" t="n">
        <v>10.51869029</v>
      </c>
      <c r="GR1224" s="0" t="n">
        <v>9.906930645</v>
      </c>
      <c r="GS1224" s="0" t="n">
        <v>9</v>
      </c>
    </row>
    <row r="1225" customFormat="false" ht="15" hidden="false" customHeight="false" outlineLevel="0" collapsed="false">
      <c r="A1225" s="0" t="s">
        <v>1424</v>
      </c>
      <c r="B1225" s="0" t="n">
        <v>13.51272002</v>
      </c>
      <c r="C1225" s="0" t="n">
        <v>13.73169915</v>
      </c>
      <c r="D1225" s="0" t="n">
        <v>12.4718339</v>
      </c>
      <c r="E1225" s="0" t="n">
        <v>10.44381696</v>
      </c>
      <c r="F1225" s="0" t="n">
        <v>9.720812968</v>
      </c>
      <c r="G1225" s="0" t="n">
        <v>12.47648523</v>
      </c>
      <c r="H1225" s="0" t="n">
        <v>10.71453449</v>
      </c>
      <c r="I1225" s="0" t="n">
        <v>11.27732602</v>
      </c>
      <c r="J1225" s="0" t="n">
        <v>4.906295883</v>
      </c>
      <c r="K1225" s="0" t="n">
        <v>9.725243113</v>
      </c>
      <c r="L1225" s="0" t="n">
        <v>9.1389665</v>
      </c>
      <c r="M1225" s="0" t="n">
        <v>7.817209746</v>
      </c>
      <c r="N1225" s="0" t="n">
        <v>10.70352103</v>
      </c>
      <c r="O1225" s="0" t="n">
        <v>10.32694124</v>
      </c>
      <c r="P1225" s="0" t="n">
        <v>8.440720868</v>
      </c>
      <c r="Q1225" s="0" t="n">
        <v>10.36079472</v>
      </c>
      <c r="R1225" s="0" t="n">
        <v>8.207916205</v>
      </c>
      <c r="S1225" s="0" t="n">
        <v>10.99561374</v>
      </c>
      <c r="T1225" s="0" t="n">
        <v>4.913683996</v>
      </c>
      <c r="U1225" s="0" t="n">
        <v>6.67941439</v>
      </c>
      <c r="V1225" s="0" t="n">
        <v>6.236231758</v>
      </c>
      <c r="W1225" s="0" t="n">
        <v>4.694093963</v>
      </c>
      <c r="X1225" s="0" t="n">
        <v>11.46596485</v>
      </c>
      <c r="Y1225" s="0" t="n">
        <v>8.015689333</v>
      </c>
      <c r="Z1225" s="0" t="n">
        <v>6.242391327</v>
      </c>
      <c r="AA1225" s="0" t="n">
        <v>4.842304551</v>
      </c>
      <c r="AB1225" s="0" t="n">
        <v>6.655723383</v>
      </c>
      <c r="AC1225" s="0" t="n">
        <v>7.191413466</v>
      </c>
      <c r="AD1225" s="0" t="n">
        <v>6.629143181</v>
      </c>
      <c r="AE1225" s="0" t="n">
        <v>4.833777393</v>
      </c>
      <c r="AF1225" s="0" t="n">
        <v>6.589749371</v>
      </c>
      <c r="AG1225" s="0" t="n">
        <v>13.25875342</v>
      </c>
      <c r="AH1225" s="0" t="n">
        <v>7.643683403</v>
      </c>
      <c r="AI1225" s="0" t="n">
        <v>5.934956553</v>
      </c>
      <c r="AJ1225" s="0" t="n">
        <v>6.450299962</v>
      </c>
      <c r="AK1225" s="0" t="n">
        <v>8.036386061</v>
      </c>
      <c r="AL1225" s="0" t="n">
        <v>6.332500513</v>
      </c>
      <c r="AM1225" s="0" t="n">
        <v>8.408940573</v>
      </c>
      <c r="AN1225" s="0" t="n">
        <v>10.23166997</v>
      </c>
      <c r="AO1225" s="0" t="n">
        <v>6.618538984</v>
      </c>
      <c r="AP1225" s="0" t="n">
        <v>5.404456323</v>
      </c>
      <c r="AQ1225" s="0" t="n">
        <v>7.059076085</v>
      </c>
      <c r="AR1225" s="0" t="n">
        <v>8.971306035</v>
      </c>
      <c r="AS1225" s="0" t="n">
        <v>6.14226227</v>
      </c>
      <c r="AT1225" s="0" t="n">
        <v>5.227370321</v>
      </c>
      <c r="AU1225" s="0" t="n">
        <v>6.880952465</v>
      </c>
      <c r="AV1225" s="0" t="n">
        <v>9.867331861</v>
      </c>
      <c r="AW1225" s="0" t="n">
        <v>10.80536794</v>
      </c>
      <c r="AX1225" s="0" t="n">
        <v>11.84114942</v>
      </c>
      <c r="AY1225" s="0" t="n">
        <v>10.94106991</v>
      </c>
      <c r="AZ1225" s="0" t="n">
        <v>8.818633196</v>
      </c>
      <c r="BA1225" s="0" t="n">
        <v>6.959331576</v>
      </c>
      <c r="BB1225" s="0" t="n">
        <v>5.633557908</v>
      </c>
      <c r="BC1225" s="0" t="n">
        <v>5.605880113</v>
      </c>
      <c r="BD1225" s="0" t="n">
        <v>5.140850471</v>
      </c>
      <c r="BE1225" s="0" t="n">
        <v>5.737621901</v>
      </c>
      <c r="BF1225" s="0" t="n">
        <v>4.571811744</v>
      </c>
      <c r="BG1225" s="0" t="n">
        <v>7.415094474</v>
      </c>
      <c r="BH1225" s="0" t="n">
        <v>6.828268018</v>
      </c>
      <c r="BI1225" s="0" t="n">
        <v>4.427566492</v>
      </c>
      <c r="BJ1225" s="0" t="n">
        <v>7.226480846</v>
      </c>
      <c r="BK1225" s="0" t="n">
        <v>8.053385538</v>
      </c>
      <c r="BL1225" s="0" t="n">
        <v>4.556829193</v>
      </c>
      <c r="BM1225" s="0" t="n">
        <v>4.585634206</v>
      </c>
      <c r="BN1225" s="0" t="n">
        <v>6.667638664</v>
      </c>
      <c r="BO1225" s="0" t="n">
        <v>5.648784914</v>
      </c>
      <c r="BP1225" s="0" t="n">
        <v>6.044711411</v>
      </c>
      <c r="BQ1225" s="0" t="n">
        <v>6.619160388</v>
      </c>
      <c r="BR1225" s="0" t="n">
        <v>9.046903188</v>
      </c>
      <c r="BS1225" s="0" t="n">
        <v>4.837597048</v>
      </c>
      <c r="BT1225" s="0" t="n">
        <v>5.561453995</v>
      </c>
      <c r="BU1225" s="0" t="n">
        <v>7.757758472</v>
      </c>
      <c r="BV1225" s="0" t="n">
        <v>9.502678131</v>
      </c>
      <c r="BW1225" s="0" t="n">
        <v>11.05271478</v>
      </c>
      <c r="BX1225" s="0" t="n">
        <v>11.31785208</v>
      </c>
      <c r="BY1225" s="0" t="n">
        <v>12.85233006</v>
      </c>
      <c r="BZ1225" s="0" t="n">
        <v>5.394829376</v>
      </c>
      <c r="CA1225" s="0" t="n">
        <v>11.3202103</v>
      </c>
      <c r="CB1225" s="0" t="n">
        <v>10.99383002</v>
      </c>
      <c r="CC1225" s="0" t="n">
        <v>5.680590632</v>
      </c>
      <c r="CD1225" s="0" t="n">
        <v>5.447323964</v>
      </c>
      <c r="CE1225" s="0" t="n">
        <v>9.812675504</v>
      </c>
      <c r="CF1225" s="0" t="n">
        <v>11.556505</v>
      </c>
      <c r="CG1225" s="0" t="n">
        <v>8.622474347</v>
      </c>
      <c r="CH1225" s="0" t="n">
        <v>15.16204334</v>
      </c>
      <c r="CI1225" s="0" t="n">
        <v>8.249333698</v>
      </c>
      <c r="CJ1225" s="0" t="n">
        <v>5.774150581</v>
      </c>
      <c r="CK1225" s="0" t="n">
        <v>7.860678671</v>
      </c>
      <c r="CL1225" s="0" t="n">
        <v>5.875389076</v>
      </c>
      <c r="CM1225" s="0" t="n">
        <v>8.064922217</v>
      </c>
      <c r="CN1225" s="0" t="n">
        <v>11.53400819</v>
      </c>
      <c r="CO1225" s="0" t="n">
        <v>9.374600606</v>
      </c>
      <c r="CP1225" s="0" t="n">
        <v>8.204221668</v>
      </c>
      <c r="CQ1225" s="0" t="n">
        <v>7.409524318</v>
      </c>
      <c r="CR1225" s="0" t="n">
        <v>8.01971843</v>
      </c>
      <c r="CS1225" s="0" t="n">
        <v>12.00429301</v>
      </c>
      <c r="CT1225" s="0" t="n">
        <v>12.42341869</v>
      </c>
      <c r="CU1225" s="0" t="n">
        <v>6.642029899</v>
      </c>
      <c r="CV1225" s="0" t="n">
        <v>9.92593554</v>
      </c>
      <c r="CW1225" s="0" t="n">
        <v>11.54530822</v>
      </c>
      <c r="CX1225" s="0" t="n">
        <v>9.210971465</v>
      </c>
      <c r="CY1225" s="0" t="n">
        <v>11.88976133</v>
      </c>
      <c r="CZ1225" s="0" t="n">
        <v>12.50017706</v>
      </c>
      <c r="DA1225" s="0" t="n">
        <v>7.1266328</v>
      </c>
      <c r="DB1225" s="0" t="n">
        <v>12.21382748</v>
      </c>
      <c r="DC1225" s="0" t="n">
        <v>10.53011965</v>
      </c>
      <c r="DD1225" s="0" t="n">
        <v>10.69323314</v>
      </c>
      <c r="DE1225" s="0" t="n">
        <v>7.468287302</v>
      </c>
      <c r="DF1225" s="0" t="n">
        <v>9.601166685</v>
      </c>
      <c r="DG1225" s="0" t="n">
        <v>11.62950347</v>
      </c>
      <c r="DH1225" s="0" t="n">
        <v>9.192676103</v>
      </c>
      <c r="DI1225" s="0" t="n">
        <v>11.79418524</v>
      </c>
      <c r="DJ1225" s="0" t="n">
        <v>10.00697353</v>
      </c>
      <c r="DK1225" s="0" t="n">
        <v>7.682470219</v>
      </c>
      <c r="DL1225" s="0" t="n">
        <v>5.720282635</v>
      </c>
      <c r="DM1225" s="0" t="n">
        <v>7.591370043</v>
      </c>
      <c r="DN1225" s="0" t="n">
        <v>7.77436491</v>
      </c>
      <c r="DO1225" s="0" t="n">
        <v>4.63389397</v>
      </c>
      <c r="DP1225" s="0" t="n">
        <v>5.841300125</v>
      </c>
      <c r="DQ1225" s="0" t="n">
        <v>7.710882167</v>
      </c>
      <c r="DR1225" s="0" t="n">
        <v>5.954302646</v>
      </c>
      <c r="DS1225" s="0" t="n">
        <v>4.689854263</v>
      </c>
      <c r="DT1225" s="0" t="n">
        <v>5.778782787</v>
      </c>
      <c r="DU1225" s="0" t="n">
        <v>4.602648244</v>
      </c>
      <c r="DV1225" s="0" t="n">
        <v>6.093593891</v>
      </c>
      <c r="DW1225" s="0" t="n">
        <v>5.833731141</v>
      </c>
      <c r="DX1225" s="0" t="n">
        <v>9.208254378</v>
      </c>
      <c r="DY1225" s="0" t="n">
        <v>4.936478793</v>
      </c>
      <c r="DZ1225" s="0" t="n">
        <v>8.978526727</v>
      </c>
      <c r="EA1225" s="0" t="n">
        <v>5.262119187</v>
      </c>
      <c r="EB1225" s="0" t="n">
        <v>8.635764587</v>
      </c>
      <c r="EC1225" s="0" t="n">
        <v>9.316794936</v>
      </c>
      <c r="ED1225" s="0" t="n">
        <v>5.652836824</v>
      </c>
      <c r="EE1225" s="0" t="n">
        <v>8.044415274</v>
      </c>
      <c r="EF1225" s="0" t="n">
        <v>4.525055296</v>
      </c>
      <c r="EG1225" s="0" t="n">
        <v>7.682832977</v>
      </c>
      <c r="EH1225" s="0" t="n">
        <v>4.522261826</v>
      </c>
      <c r="EI1225" s="0" t="n">
        <v>6.962080383</v>
      </c>
      <c r="EJ1225" s="0" t="n">
        <v>5.391711376</v>
      </c>
      <c r="EK1225" s="0" t="n">
        <v>5.971252675</v>
      </c>
      <c r="EL1225" s="0" t="n">
        <v>5.198539232</v>
      </c>
      <c r="EM1225" s="0" t="n">
        <v>4.692406482</v>
      </c>
      <c r="EN1225" s="0" t="n">
        <v>5.051402257</v>
      </c>
      <c r="EO1225" s="0" t="n">
        <v>4.819596585</v>
      </c>
      <c r="EP1225" s="0" t="n">
        <v>7.718899584</v>
      </c>
      <c r="EQ1225" s="0" t="n">
        <v>7.664135487</v>
      </c>
      <c r="ER1225" s="0" t="n">
        <v>9.095538328</v>
      </c>
      <c r="ES1225" s="0" t="n">
        <v>4.789831801</v>
      </c>
      <c r="ET1225" s="0" t="n">
        <v>4.822753751</v>
      </c>
      <c r="EU1225" s="0" t="n">
        <v>9.546372472</v>
      </c>
      <c r="EV1225" s="0" t="n">
        <v>6.171023875</v>
      </c>
      <c r="EW1225" s="0" t="n">
        <v>5.581250942</v>
      </c>
      <c r="EX1225" s="0" t="n">
        <v>5.299896422</v>
      </c>
      <c r="EY1225" s="0" t="n">
        <v>5.901388939</v>
      </c>
      <c r="EZ1225" s="0" t="n">
        <v>5.846908241</v>
      </c>
      <c r="FA1225" s="0" t="n">
        <v>5.308572968</v>
      </c>
      <c r="FB1225" s="0" t="n">
        <v>5.09537633</v>
      </c>
      <c r="FC1225" s="0" t="n">
        <v>4.509801481</v>
      </c>
      <c r="FD1225" s="0" t="n">
        <v>4.827136263</v>
      </c>
      <c r="FE1225" s="0" t="n">
        <v>4.900293726</v>
      </c>
      <c r="FF1225" s="0" t="n">
        <v>8.145155357</v>
      </c>
      <c r="FG1225" s="0" t="n">
        <v>6.028767396</v>
      </c>
      <c r="FH1225" s="0" t="n">
        <v>7.287159104</v>
      </c>
      <c r="FI1225" s="0" t="n">
        <v>7.318804388</v>
      </c>
      <c r="FJ1225" s="0" t="n">
        <v>5.134998044</v>
      </c>
      <c r="FK1225" s="0" t="n">
        <v>5.647432104</v>
      </c>
      <c r="FL1225" s="0" t="n">
        <v>4.562786847</v>
      </c>
      <c r="FM1225" s="0" t="n">
        <v>4.616079092</v>
      </c>
      <c r="FN1225" s="0" t="n">
        <v>9.941181131</v>
      </c>
      <c r="FO1225" s="0" t="n">
        <v>4.708971995</v>
      </c>
      <c r="FP1225" s="0" t="n">
        <v>5.260942071</v>
      </c>
      <c r="FQ1225" s="0" t="n">
        <v>4.675777999</v>
      </c>
      <c r="FR1225" s="0" t="n">
        <v>5.64980694</v>
      </c>
      <c r="FS1225" s="0" t="n">
        <v>7.892256937</v>
      </c>
      <c r="FT1225" s="0" t="n">
        <v>4.555666214</v>
      </c>
      <c r="FU1225" s="0" t="n">
        <v>4.521712051</v>
      </c>
      <c r="FV1225" s="0" t="n">
        <v>4.481655365</v>
      </c>
      <c r="FW1225" s="0" t="n">
        <v>4.841259061</v>
      </c>
      <c r="FX1225" s="0" t="n">
        <v>7.012257465</v>
      </c>
      <c r="FY1225" s="0" t="n">
        <v>4.956886285</v>
      </c>
      <c r="FZ1225" s="0" t="n">
        <v>5.321059613</v>
      </c>
      <c r="GA1225" s="0" t="n">
        <v>4.590802874</v>
      </c>
      <c r="GB1225" s="0" t="n">
        <v>4.59546792</v>
      </c>
      <c r="GC1225" s="0" t="n">
        <v>5.463038966</v>
      </c>
      <c r="GD1225" s="0" t="n">
        <v>5.680923286</v>
      </c>
      <c r="GE1225" s="0" t="n">
        <v>9.869759087</v>
      </c>
      <c r="GF1225" s="0" t="n">
        <v>5.84603547</v>
      </c>
      <c r="GG1225" s="0" t="n">
        <v>4.925837732</v>
      </c>
      <c r="GH1225" s="0" t="n">
        <v>6.685877921</v>
      </c>
      <c r="GI1225" s="0" t="n">
        <v>5.684819185</v>
      </c>
      <c r="GJ1225" s="0" t="n">
        <v>4.566342861</v>
      </c>
      <c r="GK1225" s="0" t="n">
        <v>10.91200795</v>
      </c>
      <c r="GL1225" s="0" t="n">
        <v>4.770707184</v>
      </c>
      <c r="GM1225" s="0" t="n">
        <v>9.359532519</v>
      </c>
      <c r="GN1225" s="0" t="n">
        <v>4.968363624</v>
      </c>
      <c r="GO1225" s="0" t="n">
        <v>7.689987366</v>
      </c>
      <c r="GP1225" s="0" t="n">
        <v>7.01368088</v>
      </c>
      <c r="GQ1225" s="0" t="n">
        <v>11.53945319</v>
      </c>
      <c r="GR1225" s="0" t="n">
        <v>9.203983245</v>
      </c>
      <c r="GS1225" s="0" t="n">
        <v>9</v>
      </c>
    </row>
    <row r="1226" customFormat="false" ht="15" hidden="false" customHeight="false" outlineLevel="0" collapsed="false">
      <c r="A1226" s="0" t="s">
        <v>1425</v>
      </c>
      <c r="B1226" s="0" t="n">
        <v>13.82358451</v>
      </c>
      <c r="C1226" s="0" t="n">
        <v>12.33511004</v>
      </c>
      <c r="D1226" s="0" t="n">
        <v>11.60832374</v>
      </c>
      <c r="E1226" s="0" t="n">
        <v>11.3991622</v>
      </c>
      <c r="F1226" s="0" t="n">
        <v>9.758844444</v>
      </c>
      <c r="G1226" s="0" t="n">
        <v>13.59549124</v>
      </c>
      <c r="H1226" s="0" t="n">
        <v>11.85407531</v>
      </c>
      <c r="I1226" s="0" t="n">
        <v>11.55917585</v>
      </c>
      <c r="J1226" s="0" t="n">
        <v>4.819529022</v>
      </c>
      <c r="K1226" s="0" t="n">
        <v>8.589313154</v>
      </c>
      <c r="L1226" s="0" t="n">
        <v>8.926189326</v>
      </c>
      <c r="M1226" s="0" t="n">
        <v>7.629766416</v>
      </c>
      <c r="N1226" s="0" t="n">
        <v>10.31487648</v>
      </c>
      <c r="O1226" s="0" t="n">
        <v>11.22604831</v>
      </c>
      <c r="P1226" s="0" t="n">
        <v>10.14486186</v>
      </c>
      <c r="Q1226" s="0" t="n">
        <v>9.472569823</v>
      </c>
      <c r="R1226" s="0" t="n">
        <v>7.70281825</v>
      </c>
      <c r="S1226" s="0" t="n">
        <v>10.89090495</v>
      </c>
      <c r="T1226" s="0" t="n">
        <v>5.620416725</v>
      </c>
      <c r="U1226" s="0" t="n">
        <v>6.636488536</v>
      </c>
      <c r="V1226" s="0" t="n">
        <v>7.439538355</v>
      </c>
      <c r="W1226" s="0" t="n">
        <v>4.58942826</v>
      </c>
      <c r="X1226" s="0" t="n">
        <v>11.19312458</v>
      </c>
      <c r="Y1226" s="0" t="n">
        <v>7.248869155</v>
      </c>
      <c r="Z1226" s="0" t="n">
        <v>5.945551101</v>
      </c>
      <c r="AA1226" s="0" t="n">
        <v>4.714246922</v>
      </c>
      <c r="AB1226" s="0" t="n">
        <v>6.352501198</v>
      </c>
      <c r="AC1226" s="0" t="n">
        <v>11.79726758</v>
      </c>
      <c r="AD1226" s="0" t="n">
        <v>6.694140077</v>
      </c>
      <c r="AE1226" s="0" t="n">
        <v>4.83292849</v>
      </c>
      <c r="AF1226" s="0" t="n">
        <v>6.389560986</v>
      </c>
      <c r="AG1226" s="0" t="n">
        <v>12.94052713</v>
      </c>
      <c r="AH1226" s="0" t="n">
        <v>7.484273738</v>
      </c>
      <c r="AI1226" s="0" t="n">
        <v>6.153714905</v>
      </c>
      <c r="AJ1226" s="0" t="n">
        <v>5.961728938</v>
      </c>
      <c r="AK1226" s="0" t="n">
        <v>7.084144747</v>
      </c>
      <c r="AL1226" s="0" t="n">
        <v>6.747362792</v>
      </c>
      <c r="AM1226" s="0" t="n">
        <v>8.815981234</v>
      </c>
      <c r="AN1226" s="0" t="n">
        <v>9.450619039</v>
      </c>
      <c r="AO1226" s="0" t="n">
        <v>7.823403779</v>
      </c>
      <c r="AP1226" s="0" t="n">
        <v>5.577376261</v>
      </c>
      <c r="AQ1226" s="0" t="n">
        <v>6.697892253</v>
      </c>
      <c r="AR1226" s="0" t="n">
        <v>8.219045547</v>
      </c>
      <c r="AS1226" s="0" t="n">
        <v>7.673008766</v>
      </c>
      <c r="AT1226" s="0" t="n">
        <v>5.482849361</v>
      </c>
      <c r="AU1226" s="0" t="n">
        <v>7.806871054</v>
      </c>
      <c r="AV1226" s="0" t="n">
        <v>10.34715642</v>
      </c>
      <c r="AW1226" s="0" t="n">
        <v>12.15350523</v>
      </c>
      <c r="AX1226" s="0" t="n">
        <v>13.02964359</v>
      </c>
      <c r="AY1226" s="0" t="n">
        <v>10.64501086</v>
      </c>
      <c r="AZ1226" s="0" t="n">
        <v>8.548657202</v>
      </c>
      <c r="BA1226" s="0" t="n">
        <v>6.77287917</v>
      </c>
      <c r="BB1226" s="0" t="n">
        <v>7.247811564</v>
      </c>
      <c r="BC1226" s="0" t="n">
        <v>6.731728654</v>
      </c>
      <c r="BD1226" s="0" t="n">
        <v>5.063268386</v>
      </c>
      <c r="BE1226" s="0" t="n">
        <v>6.126761067</v>
      </c>
      <c r="BF1226" s="0" t="n">
        <v>4.697961095</v>
      </c>
      <c r="BG1226" s="0" t="n">
        <v>7.19776351</v>
      </c>
      <c r="BH1226" s="0" t="n">
        <v>7.650384698</v>
      </c>
      <c r="BI1226" s="0" t="n">
        <v>4.50474739</v>
      </c>
      <c r="BJ1226" s="0" t="n">
        <v>6.256738092</v>
      </c>
      <c r="BK1226" s="0" t="n">
        <v>7.767530698</v>
      </c>
      <c r="BL1226" s="0" t="n">
        <v>4.667130004</v>
      </c>
      <c r="BM1226" s="0" t="n">
        <v>4.790654995</v>
      </c>
      <c r="BN1226" s="0" t="n">
        <v>6.592889491</v>
      </c>
      <c r="BO1226" s="0" t="n">
        <v>5.5489302</v>
      </c>
      <c r="BP1226" s="0" t="n">
        <v>6.870609437</v>
      </c>
      <c r="BQ1226" s="0" t="n">
        <v>6.328043323</v>
      </c>
      <c r="BR1226" s="0" t="n">
        <v>7.891031465</v>
      </c>
      <c r="BS1226" s="0" t="n">
        <v>7.361020089</v>
      </c>
      <c r="BT1226" s="0" t="n">
        <v>5.360833168</v>
      </c>
      <c r="BU1226" s="0" t="n">
        <v>5.800079221</v>
      </c>
      <c r="BV1226" s="0" t="n">
        <v>9.905940468</v>
      </c>
      <c r="BW1226" s="0" t="n">
        <v>12.18602398</v>
      </c>
      <c r="BX1226" s="0" t="n">
        <v>10.23459429</v>
      </c>
      <c r="BY1226" s="0" t="n">
        <v>11.82457792</v>
      </c>
      <c r="BZ1226" s="0" t="n">
        <v>6.146291217</v>
      </c>
      <c r="CA1226" s="0" t="n">
        <v>12.23725889</v>
      </c>
      <c r="CB1226" s="0" t="n">
        <v>10.78657044</v>
      </c>
      <c r="CC1226" s="0" t="n">
        <v>9.86735558</v>
      </c>
      <c r="CD1226" s="0" t="n">
        <v>4.986034701</v>
      </c>
      <c r="CE1226" s="0" t="n">
        <v>9.573061618</v>
      </c>
      <c r="CF1226" s="0" t="n">
        <v>11.01306192</v>
      </c>
      <c r="CG1226" s="0" t="n">
        <v>9.514419405</v>
      </c>
      <c r="CH1226" s="0" t="n">
        <v>16.43227722</v>
      </c>
      <c r="CI1226" s="0" t="n">
        <v>9.579768931</v>
      </c>
      <c r="CJ1226" s="0" t="n">
        <v>5.725495068</v>
      </c>
      <c r="CK1226" s="0" t="n">
        <v>8.106661802</v>
      </c>
      <c r="CL1226" s="0" t="n">
        <v>5.989612953</v>
      </c>
      <c r="CM1226" s="0" t="n">
        <v>7.791540496</v>
      </c>
      <c r="CN1226" s="0" t="n">
        <v>10.92748248</v>
      </c>
      <c r="CO1226" s="0" t="n">
        <v>9.495720809</v>
      </c>
      <c r="CP1226" s="0" t="n">
        <v>8.409283217</v>
      </c>
      <c r="CQ1226" s="0" t="n">
        <v>7.522779259</v>
      </c>
      <c r="CR1226" s="0" t="n">
        <v>10.26319139</v>
      </c>
      <c r="CS1226" s="0" t="n">
        <v>12.74552681</v>
      </c>
      <c r="CT1226" s="0" t="n">
        <v>12.57886246</v>
      </c>
      <c r="CU1226" s="0" t="n">
        <v>6.805629999</v>
      </c>
      <c r="CV1226" s="0" t="n">
        <v>9.193383523</v>
      </c>
      <c r="CW1226" s="0" t="n">
        <v>11.95471322</v>
      </c>
      <c r="CX1226" s="0" t="n">
        <v>11.0656528</v>
      </c>
      <c r="CY1226" s="0" t="n">
        <v>11.7390569</v>
      </c>
      <c r="CZ1226" s="0" t="n">
        <v>12.50206182</v>
      </c>
      <c r="DA1226" s="0" t="n">
        <v>7.391807231</v>
      </c>
      <c r="DB1226" s="0" t="n">
        <v>12.268602</v>
      </c>
      <c r="DC1226" s="0" t="n">
        <v>11.75358603</v>
      </c>
      <c r="DD1226" s="0" t="n">
        <v>11.19551125</v>
      </c>
      <c r="DE1226" s="0" t="n">
        <v>9.697500296</v>
      </c>
      <c r="DF1226" s="0" t="n">
        <v>10.71166338</v>
      </c>
      <c r="DG1226" s="0" t="n">
        <v>12.15568924</v>
      </c>
      <c r="DH1226" s="0" t="n">
        <v>9.440388609</v>
      </c>
      <c r="DI1226" s="0" t="n">
        <v>10.84803682</v>
      </c>
      <c r="DJ1226" s="0" t="n">
        <v>8.993728888</v>
      </c>
      <c r="DK1226" s="0" t="n">
        <v>9.268486045</v>
      </c>
      <c r="DL1226" s="0" t="n">
        <v>6.201060969</v>
      </c>
      <c r="DM1226" s="0" t="n">
        <v>7.090009722</v>
      </c>
      <c r="DN1226" s="0" t="n">
        <v>7.779472047</v>
      </c>
      <c r="DO1226" s="0" t="n">
        <v>4.709946918</v>
      </c>
      <c r="DP1226" s="0" t="n">
        <v>4.628388559</v>
      </c>
      <c r="DQ1226" s="0" t="n">
        <v>8.553306759</v>
      </c>
      <c r="DR1226" s="0" t="n">
        <v>6.571573409</v>
      </c>
      <c r="DS1226" s="0" t="n">
        <v>4.924114948</v>
      </c>
      <c r="DT1226" s="0" t="n">
        <v>6.662421332</v>
      </c>
      <c r="DU1226" s="0" t="n">
        <v>4.595339184</v>
      </c>
      <c r="DV1226" s="0" t="n">
        <v>5.670132868</v>
      </c>
      <c r="DW1226" s="0" t="n">
        <v>7.156384436</v>
      </c>
      <c r="DX1226" s="0" t="n">
        <v>8.907371407</v>
      </c>
      <c r="DY1226" s="0" t="n">
        <v>4.789168833</v>
      </c>
      <c r="DZ1226" s="0" t="n">
        <v>10.35108383</v>
      </c>
      <c r="EA1226" s="0" t="n">
        <v>6.274960291</v>
      </c>
      <c r="EB1226" s="0" t="n">
        <v>7.797750568</v>
      </c>
      <c r="EC1226" s="0" t="n">
        <v>6.144234423</v>
      </c>
      <c r="ED1226" s="0" t="n">
        <v>8.903292532</v>
      </c>
      <c r="EE1226" s="0" t="n">
        <v>9.478186119</v>
      </c>
      <c r="EF1226" s="0" t="n">
        <v>4.685091972</v>
      </c>
      <c r="EG1226" s="0" t="n">
        <v>7.714684564</v>
      </c>
      <c r="EH1226" s="0" t="n">
        <v>5.151572933</v>
      </c>
      <c r="EI1226" s="0" t="n">
        <v>6.420119563</v>
      </c>
      <c r="EJ1226" s="0" t="n">
        <v>5.600314752</v>
      </c>
      <c r="EK1226" s="0" t="n">
        <v>5.79352505</v>
      </c>
      <c r="EL1226" s="0" t="n">
        <v>5.27819855</v>
      </c>
      <c r="EM1226" s="0" t="n">
        <v>4.855993829</v>
      </c>
      <c r="EN1226" s="0" t="n">
        <v>5.178635985</v>
      </c>
      <c r="EO1226" s="0" t="n">
        <v>4.821403543</v>
      </c>
      <c r="EP1226" s="0" t="n">
        <v>9.577931416</v>
      </c>
      <c r="EQ1226" s="0" t="n">
        <v>8.356707863</v>
      </c>
      <c r="ER1226" s="0" t="n">
        <v>10.408632</v>
      </c>
      <c r="ES1226" s="0" t="n">
        <v>4.88216875</v>
      </c>
      <c r="ET1226" s="0" t="n">
        <v>5.909235178</v>
      </c>
      <c r="EU1226" s="0" t="n">
        <v>9.575672558</v>
      </c>
      <c r="EV1226" s="0" t="n">
        <v>6.753239634</v>
      </c>
      <c r="EW1226" s="0" t="n">
        <v>7.205499683</v>
      </c>
      <c r="EX1226" s="0" t="n">
        <v>7.4719756</v>
      </c>
      <c r="EY1226" s="0" t="n">
        <v>4.683462734</v>
      </c>
      <c r="EZ1226" s="0" t="n">
        <v>6.701752</v>
      </c>
      <c r="FA1226" s="0" t="n">
        <v>4.721432501</v>
      </c>
      <c r="FB1226" s="0" t="n">
        <v>4.925337907</v>
      </c>
      <c r="FC1226" s="0" t="n">
        <v>4.508151487</v>
      </c>
      <c r="FD1226" s="0" t="n">
        <v>5.385809226</v>
      </c>
      <c r="FE1226" s="0" t="n">
        <v>5.425890885</v>
      </c>
      <c r="FF1226" s="0" t="n">
        <v>6.77843932</v>
      </c>
      <c r="FG1226" s="0" t="n">
        <v>5.543286964</v>
      </c>
      <c r="FH1226" s="0" t="n">
        <v>5.058227435</v>
      </c>
      <c r="FI1226" s="0" t="n">
        <v>5.447916468</v>
      </c>
      <c r="FJ1226" s="0" t="n">
        <v>5.529258628</v>
      </c>
      <c r="FK1226" s="0" t="n">
        <v>5.803218366</v>
      </c>
      <c r="FL1226" s="0" t="n">
        <v>4.632965229</v>
      </c>
      <c r="FM1226" s="0" t="n">
        <v>4.51772147</v>
      </c>
      <c r="FN1226" s="0" t="n">
        <v>6.643082965</v>
      </c>
      <c r="FO1226" s="0" t="n">
        <v>4.821906681</v>
      </c>
      <c r="FP1226" s="0" t="n">
        <v>6.190272611</v>
      </c>
      <c r="FQ1226" s="0" t="n">
        <v>4.699260367</v>
      </c>
      <c r="FR1226" s="0" t="n">
        <v>6.24855667</v>
      </c>
      <c r="FS1226" s="0" t="n">
        <v>5.835237952</v>
      </c>
      <c r="FT1226" s="0" t="n">
        <v>4.567231569</v>
      </c>
      <c r="FU1226" s="0" t="n">
        <v>4.869710681</v>
      </c>
      <c r="FV1226" s="0" t="n">
        <v>4.538892138</v>
      </c>
      <c r="FW1226" s="0" t="n">
        <v>5.098743098</v>
      </c>
      <c r="FX1226" s="0" t="n">
        <v>6.993043251</v>
      </c>
      <c r="FY1226" s="0" t="n">
        <v>4.820929101</v>
      </c>
      <c r="FZ1226" s="0" t="n">
        <v>4.93814001</v>
      </c>
      <c r="GA1226" s="0" t="n">
        <v>4.787488074</v>
      </c>
      <c r="GB1226" s="0" t="n">
        <v>4.70139332</v>
      </c>
      <c r="GC1226" s="0" t="n">
        <v>5.867634876</v>
      </c>
      <c r="GD1226" s="0" t="n">
        <v>5.420085314</v>
      </c>
      <c r="GE1226" s="0" t="n">
        <v>7.320298092</v>
      </c>
      <c r="GF1226" s="0" t="n">
        <v>5.324782944</v>
      </c>
      <c r="GG1226" s="0" t="n">
        <v>4.836657599</v>
      </c>
      <c r="GH1226" s="0" t="n">
        <v>4.93824852</v>
      </c>
      <c r="GI1226" s="0" t="n">
        <v>5.419287178</v>
      </c>
      <c r="GJ1226" s="0" t="n">
        <v>5.224028642</v>
      </c>
      <c r="GK1226" s="0" t="n">
        <v>9.44784717</v>
      </c>
      <c r="GL1226" s="0" t="n">
        <v>4.656134168</v>
      </c>
      <c r="GM1226" s="0" t="n">
        <v>9.147549035</v>
      </c>
      <c r="GN1226" s="0" t="n">
        <v>5.607150203</v>
      </c>
      <c r="GO1226" s="0" t="n">
        <v>7.248945333</v>
      </c>
      <c r="GP1226" s="0" t="n">
        <v>8.59667971</v>
      </c>
      <c r="GQ1226" s="0" t="n">
        <v>10.73667881</v>
      </c>
      <c r="GR1226" s="0" t="n">
        <v>8.292995739</v>
      </c>
      <c r="GS1226" s="0" t="n">
        <v>9</v>
      </c>
    </row>
    <row r="1227" customFormat="false" ht="15" hidden="false" customHeight="false" outlineLevel="0" collapsed="false">
      <c r="A1227" s="0" t="s">
        <v>1426</v>
      </c>
      <c r="B1227" s="0" t="n">
        <v>13.38817388</v>
      </c>
      <c r="C1227" s="0" t="n">
        <v>11.87927352</v>
      </c>
      <c r="D1227" s="0" t="n">
        <v>10.60690306</v>
      </c>
      <c r="E1227" s="0" t="n">
        <v>11.0941313</v>
      </c>
      <c r="F1227" s="0" t="n">
        <v>10.11781836</v>
      </c>
      <c r="G1227" s="0" t="n">
        <v>13.13175718</v>
      </c>
      <c r="H1227" s="0" t="n">
        <v>12.20647225</v>
      </c>
      <c r="I1227" s="0" t="n">
        <v>11.72083328</v>
      </c>
      <c r="J1227" s="0" t="n">
        <v>5.002896767</v>
      </c>
      <c r="K1227" s="0" t="n">
        <v>9.165973716</v>
      </c>
      <c r="L1227" s="0" t="n">
        <v>8.712005526</v>
      </c>
      <c r="M1227" s="0" t="n">
        <v>7.61907458</v>
      </c>
      <c r="N1227" s="0" t="n">
        <v>11.16902244</v>
      </c>
      <c r="O1227" s="0" t="n">
        <v>11.21107212</v>
      </c>
      <c r="P1227" s="0" t="n">
        <v>10.06565782</v>
      </c>
      <c r="Q1227" s="0" t="n">
        <v>9.883495261</v>
      </c>
      <c r="R1227" s="0" t="n">
        <v>7.669261188</v>
      </c>
      <c r="S1227" s="0" t="n">
        <v>11.86134627</v>
      </c>
      <c r="T1227" s="0" t="n">
        <v>5.602938906</v>
      </c>
      <c r="U1227" s="0" t="n">
        <v>6.051923204</v>
      </c>
      <c r="V1227" s="0" t="n">
        <v>7.601163421</v>
      </c>
      <c r="W1227" s="0" t="n">
        <v>4.70836586</v>
      </c>
      <c r="X1227" s="0" t="n">
        <v>12.59233007</v>
      </c>
      <c r="Y1227" s="0" t="n">
        <v>8.391184262</v>
      </c>
      <c r="Z1227" s="0" t="n">
        <v>5.670305376</v>
      </c>
      <c r="AA1227" s="0" t="n">
        <v>4.664847148</v>
      </c>
      <c r="AB1227" s="0" t="n">
        <v>6.265819745</v>
      </c>
      <c r="AC1227" s="0" t="n">
        <v>12.87517968</v>
      </c>
      <c r="AD1227" s="0" t="n">
        <v>6.260373306</v>
      </c>
      <c r="AE1227" s="0" t="n">
        <v>4.812353551</v>
      </c>
      <c r="AF1227" s="0" t="n">
        <v>6.582697604</v>
      </c>
      <c r="AG1227" s="0" t="n">
        <v>14.23079208</v>
      </c>
      <c r="AH1227" s="0" t="n">
        <v>6.746569398</v>
      </c>
      <c r="AI1227" s="0" t="n">
        <v>6.2619056</v>
      </c>
      <c r="AJ1227" s="0" t="n">
        <v>6.982119994</v>
      </c>
      <c r="AK1227" s="0" t="n">
        <v>7.655013333</v>
      </c>
      <c r="AL1227" s="0" t="n">
        <v>6.277219579</v>
      </c>
      <c r="AM1227" s="0" t="n">
        <v>9.308907895</v>
      </c>
      <c r="AN1227" s="0" t="n">
        <v>11.09040071</v>
      </c>
      <c r="AO1227" s="0" t="n">
        <v>8.197775088</v>
      </c>
      <c r="AP1227" s="0" t="n">
        <v>5.801856818</v>
      </c>
      <c r="AQ1227" s="0" t="n">
        <v>6.198397045</v>
      </c>
      <c r="AR1227" s="0" t="n">
        <v>7.539384566</v>
      </c>
      <c r="AS1227" s="0" t="n">
        <v>6.381791695</v>
      </c>
      <c r="AT1227" s="0" t="n">
        <v>5.267010965</v>
      </c>
      <c r="AU1227" s="0" t="n">
        <v>6.712821338</v>
      </c>
      <c r="AV1227" s="0" t="n">
        <v>9.761973109</v>
      </c>
      <c r="AW1227" s="0" t="n">
        <v>10.76004762</v>
      </c>
      <c r="AX1227" s="0" t="n">
        <v>11.9670539</v>
      </c>
      <c r="AY1227" s="0" t="n">
        <v>10.86255435</v>
      </c>
      <c r="AZ1227" s="0" t="n">
        <v>9.033587738</v>
      </c>
      <c r="BA1227" s="0" t="n">
        <v>7.343307895</v>
      </c>
      <c r="BB1227" s="0" t="n">
        <v>8.457608495</v>
      </c>
      <c r="BC1227" s="0" t="n">
        <v>7.668597177</v>
      </c>
      <c r="BD1227" s="0" t="n">
        <v>6.722673306</v>
      </c>
      <c r="BE1227" s="0" t="n">
        <v>9.122398836</v>
      </c>
      <c r="BF1227" s="0" t="n">
        <v>4.747960686</v>
      </c>
      <c r="BG1227" s="0" t="n">
        <v>7.560428055</v>
      </c>
      <c r="BH1227" s="0" t="n">
        <v>6.695002114</v>
      </c>
      <c r="BI1227" s="0" t="n">
        <v>4.506810034</v>
      </c>
      <c r="BJ1227" s="0" t="n">
        <v>6.062075222</v>
      </c>
      <c r="BK1227" s="0" t="n">
        <v>8.119334763</v>
      </c>
      <c r="BL1227" s="0" t="n">
        <v>4.68457052</v>
      </c>
      <c r="BM1227" s="0" t="n">
        <v>4.982597953</v>
      </c>
      <c r="BN1227" s="0" t="n">
        <v>6.280230483</v>
      </c>
      <c r="BO1227" s="0" t="n">
        <v>5.788040926</v>
      </c>
      <c r="BP1227" s="0" t="n">
        <v>6.721036912</v>
      </c>
      <c r="BQ1227" s="0" t="n">
        <v>6.108260068</v>
      </c>
      <c r="BR1227" s="0" t="n">
        <v>8.387936791</v>
      </c>
      <c r="BS1227" s="0" t="n">
        <v>4.795359202</v>
      </c>
      <c r="BT1227" s="0" t="n">
        <v>5.256289226</v>
      </c>
      <c r="BU1227" s="0" t="n">
        <v>6.35879807</v>
      </c>
      <c r="BV1227" s="0" t="n">
        <v>9.550491353</v>
      </c>
      <c r="BW1227" s="0" t="n">
        <v>11.27807385</v>
      </c>
      <c r="BX1227" s="0" t="n">
        <v>11.00414925</v>
      </c>
      <c r="BY1227" s="0" t="n">
        <v>12.48690216</v>
      </c>
      <c r="BZ1227" s="0" t="n">
        <v>6.117170633</v>
      </c>
      <c r="CA1227" s="0" t="n">
        <v>12.63992159</v>
      </c>
      <c r="CB1227" s="0" t="n">
        <v>12.5738614</v>
      </c>
      <c r="CC1227" s="0" t="n">
        <v>7.962381501</v>
      </c>
      <c r="CD1227" s="0" t="n">
        <v>5.443225779</v>
      </c>
      <c r="CE1227" s="0" t="n">
        <v>10.05864063</v>
      </c>
      <c r="CF1227" s="0" t="n">
        <v>11.80972688</v>
      </c>
      <c r="CG1227" s="0" t="n">
        <v>9.216591983</v>
      </c>
      <c r="CH1227" s="0" t="n">
        <v>15.32516189</v>
      </c>
      <c r="CI1227" s="0" t="n">
        <v>8.834401898</v>
      </c>
      <c r="CJ1227" s="0" t="n">
        <v>5.762803504</v>
      </c>
      <c r="CK1227" s="0" t="n">
        <v>6.955226316</v>
      </c>
      <c r="CL1227" s="0" t="n">
        <v>5.756275282</v>
      </c>
      <c r="CM1227" s="0" t="n">
        <v>7.65740846</v>
      </c>
      <c r="CN1227" s="0" t="n">
        <v>10.82037495</v>
      </c>
      <c r="CO1227" s="0" t="n">
        <v>9.0853114</v>
      </c>
      <c r="CP1227" s="0" t="n">
        <v>6.98369978</v>
      </c>
      <c r="CQ1227" s="0" t="n">
        <v>10.03195036</v>
      </c>
      <c r="CR1227" s="0" t="n">
        <v>6.30498326</v>
      </c>
      <c r="CS1227" s="0" t="n">
        <v>13.22078371</v>
      </c>
      <c r="CT1227" s="0" t="n">
        <v>10.62047775</v>
      </c>
      <c r="CU1227" s="0" t="n">
        <v>5.36131582</v>
      </c>
      <c r="CV1227" s="0" t="n">
        <v>10.23182799</v>
      </c>
      <c r="CW1227" s="0" t="n">
        <v>11.97366781</v>
      </c>
      <c r="CX1227" s="0" t="n">
        <v>11.10412467</v>
      </c>
      <c r="CY1227" s="0" t="n">
        <v>12.63897746</v>
      </c>
      <c r="CZ1227" s="0" t="n">
        <v>10.63457637</v>
      </c>
      <c r="DA1227" s="0" t="n">
        <v>7.201484496</v>
      </c>
      <c r="DB1227" s="0" t="n">
        <v>11.64696469</v>
      </c>
      <c r="DC1227" s="0" t="n">
        <v>10.11218546</v>
      </c>
      <c r="DD1227" s="0" t="n">
        <v>10.88874495</v>
      </c>
      <c r="DE1227" s="0" t="n">
        <v>9.285654275</v>
      </c>
      <c r="DF1227" s="0" t="n">
        <v>9.556425968</v>
      </c>
      <c r="DG1227" s="0" t="n">
        <v>10.16796703</v>
      </c>
      <c r="DH1227" s="0" t="n">
        <v>9.647186596</v>
      </c>
      <c r="DI1227" s="0" t="n">
        <v>8.954431855</v>
      </c>
      <c r="DJ1227" s="0" t="n">
        <v>9.902945726</v>
      </c>
      <c r="DK1227" s="0" t="n">
        <v>5.861053268</v>
      </c>
      <c r="DL1227" s="0" t="n">
        <v>6.027485898</v>
      </c>
      <c r="DM1227" s="0" t="n">
        <v>7.786930252</v>
      </c>
      <c r="DN1227" s="0" t="n">
        <v>8.594685973</v>
      </c>
      <c r="DO1227" s="0" t="n">
        <v>4.980802245</v>
      </c>
      <c r="DP1227" s="0" t="n">
        <v>4.936989801</v>
      </c>
      <c r="DQ1227" s="0" t="n">
        <v>8.990840349</v>
      </c>
      <c r="DR1227" s="0" t="n">
        <v>7.61782191</v>
      </c>
      <c r="DS1227" s="0" t="n">
        <v>4.904296651</v>
      </c>
      <c r="DT1227" s="0" t="n">
        <v>7.702506481</v>
      </c>
      <c r="DU1227" s="0" t="n">
        <v>4.735057785</v>
      </c>
      <c r="DV1227" s="0" t="n">
        <v>5.010545688</v>
      </c>
      <c r="DW1227" s="0" t="n">
        <v>7.184677149</v>
      </c>
      <c r="DX1227" s="0" t="n">
        <v>8.607150337</v>
      </c>
      <c r="DY1227" s="0" t="n">
        <v>5.369980631</v>
      </c>
      <c r="DZ1227" s="0" t="n">
        <v>8.921941351</v>
      </c>
      <c r="EA1227" s="0" t="n">
        <v>5.969324189</v>
      </c>
      <c r="EB1227" s="0" t="n">
        <v>8.732898963</v>
      </c>
      <c r="EC1227" s="0" t="n">
        <v>6.912818092</v>
      </c>
      <c r="ED1227" s="0" t="n">
        <v>7.054731161</v>
      </c>
      <c r="EE1227" s="0" t="n">
        <v>10.19445119</v>
      </c>
      <c r="EF1227" s="0" t="n">
        <v>4.621548097</v>
      </c>
      <c r="EG1227" s="0" t="n">
        <v>8.271183415</v>
      </c>
      <c r="EH1227" s="0" t="n">
        <v>4.919888589</v>
      </c>
      <c r="EI1227" s="0" t="n">
        <v>6.087651264</v>
      </c>
      <c r="EJ1227" s="0" t="n">
        <v>5.331780782</v>
      </c>
      <c r="EK1227" s="0" t="n">
        <v>5.73229041</v>
      </c>
      <c r="EL1227" s="0" t="n">
        <v>5.090914994</v>
      </c>
      <c r="EM1227" s="0" t="n">
        <v>4.7617211</v>
      </c>
      <c r="EN1227" s="0" t="n">
        <v>4.954483386</v>
      </c>
      <c r="EO1227" s="0" t="n">
        <v>4.877713711</v>
      </c>
      <c r="EP1227" s="0" t="n">
        <v>9.547190757</v>
      </c>
      <c r="EQ1227" s="0" t="n">
        <v>8.934854713</v>
      </c>
      <c r="ER1227" s="0" t="n">
        <v>10.9537463</v>
      </c>
      <c r="ES1227" s="0" t="n">
        <v>4.780126526</v>
      </c>
      <c r="ET1227" s="0" t="n">
        <v>6.372827438</v>
      </c>
      <c r="EU1227" s="0" t="n">
        <v>11.39688667</v>
      </c>
      <c r="EV1227" s="0" t="n">
        <v>5.520447635</v>
      </c>
      <c r="EW1227" s="0" t="n">
        <v>6.728683128</v>
      </c>
      <c r="EX1227" s="0" t="n">
        <v>6.050020823</v>
      </c>
      <c r="EY1227" s="0" t="n">
        <v>7.129936528</v>
      </c>
      <c r="EZ1227" s="0" t="n">
        <v>5.862339773</v>
      </c>
      <c r="FA1227" s="0" t="n">
        <v>4.763701079</v>
      </c>
      <c r="FB1227" s="0" t="n">
        <v>5.192460852</v>
      </c>
      <c r="FC1227" s="0" t="n">
        <v>4.523255298</v>
      </c>
      <c r="FD1227" s="0" t="n">
        <v>5.173988381</v>
      </c>
      <c r="FE1227" s="0" t="n">
        <v>5.104636463</v>
      </c>
      <c r="FF1227" s="0" t="n">
        <v>6.970987807</v>
      </c>
      <c r="FG1227" s="0" t="n">
        <v>5.507208235</v>
      </c>
      <c r="FH1227" s="0" t="n">
        <v>5.42372096</v>
      </c>
      <c r="FI1227" s="0" t="n">
        <v>5.827152973</v>
      </c>
      <c r="FJ1227" s="0" t="n">
        <v>5.872388172</v>
      </c>
      <c r="FK1227" s="0" t="n">
        <v>6.061313027</v>
      </c>
      <c r="FL1227" s="0" t="n">
        <v>4.598250824</v>
      </c>
      <c r="FM1227" s="0" t="n">
        <v>4.534590957</v>
      </c>
      <c r="FN1227" s="0" t="n">
        <v>7.346386248</v>
      </c>
      <c r="FO1227" s="0" t="n">
        <v>4.78774358</v>
      </c>
      <c r="FP1227" s="0" t="n">
        <v>6.492890132</v>
      </c>
      <c r="FQ1227" s="0" t="n">
        <v>4.951112741</v>
      </c>
      <c r="FR1227" s="0" t="n">
        <v>6.102755367</v>
      </c>
      <c r="FS1227" s="0" t="n">
        <v>6.521633025</v>
      </c>
      <c r="FT1227" s="0" t="n">
        <v>4.532929441</v>
      </c>
      <c r="FU1227" s="0" t="n">
        <v>4.691464397</v>
      </c>
      <c r="FV1227" s="0" t="n">
        <v>4.687993123</v>
      </c>
      <c r="FW1227" s="0" t="n">
        <v>4.882018766</v>
      </c>
      <c r="FX1227" s="0" t="n">
        <v>7.080837439</v>
      </c>
      <c r="FY1227" s="0" t="n">
        <v>4.571088718</v>
      </c>
      <c r="FZ1227" s="0" t="n">
        <v>4.729437673</v>
      </c>
      <c r="GA1227" s="0" t="n">
        <v>4.906290359</v>
      </c>
      <c r="GB1227" s="0" t="n">
        <v>4.684841254</v>
      </c>
      <c r="GC1227" s="0" t="n">
        <v>6.029237584</v>
      </c>
      <c r="GD1227" s="0" t="n">
        <v>5.440462459</v>
      </c>
      <c r="GE1227" s="0" t="n">
        <v>8.23870342</v>
      </c>
      <c r="GF1227" s="0" t="n">
        <v>5.751923146</v>
      </c>
      <c r="GG1227" s="0" t="n">
        <v>4.755707317</v>
      </c>
      <c r="GH1227" s="0" t="n">
        <v>5.358637733</v>
      </c>
      <c r="GI1227" s="0" t="n">
        <v>5.568922092</v>
      </c>
      <c r="GJ1227" s="0" t="n">
        <v>4.708073361</v>
      </c>
      <c r="GK1227" s="0" t="n">
        <v>10.37293958</v>
      </c>
      <c r="GL1227" s="0" t="n">
        <v>4.647345753</v>
      </c>
      <c r="GM1227" s="0" t="n">
        <v>9.347724298</v>
      </c>
      <c r="GN1227" s="0" t="n">
        <v>6.041274646</v>
      </c>
      <c r="GO1227" s="0" t="n">
        <v>10.67121828</v>
      </c>
      <c r="GP1227" s="0" t="n">
        <v>8.970506807</v>
      </c>
      <c r="GQ1227" s="0" t="n">
        <v>9.313333388</v>
      </c>
      <c r="GR1227" s="0" t="n">
        <v>8.456401256</v>
      </c>
      <c r="GS1227" s="0" t="n">
        <v>9</v>
      </c>
    </row>
    <row r="1228" customFormat="false" ht="15" hidden="false" customHeight="false" outlineLevel="0" collapsed="false">
      <c r="A1228" s="0" t="s">
        <v>1427</v>
      </c>
      <c r="B1228" s="0" t="n">
        <v>13.68003282</v>
      </c>
      <c r="C1228" s="0" t="n">
        <v>13.07155953</v>
      </c>
      <c r="D1228" s="0" t="n">
        <v>10.94047638</v>
      </c>
      <c r="E1228" s="0" t="n">
        <v>10.74356658</v>
      </c>
      <c r="F1228" s="0" t="n">
        <v>10.99840095</v>
      </c>
      <c r="G1228" s="0" t="n">
        <v>12.71753978</v>
      </c>
      <c r="H1228" s="0" t="n">
        <v>12.36782234</v>
      </c>
      <c r="I1228" s="0" t="n">
        <v>11.91692528</v>
      </c>
      <c r="J1228" s="0" t="n">
        <v>5.308081324</v>
      </c>
      <c r="K1228" s="0" t="n">
        <v>8.370543024</v>
      </c>
      <c r="L1228" s="0" t="n">
        <v>8.601491929</v>
      </c>
      <c r="M1228" s="0" t="n">
        <v>6.69910275</v>
      </c>
      <c r="N1228" s="0" t="n">
        <v>11.15496089</v>
      </c>
      <c r="O1228" s="0" t="n">
        <v>11.45105827</v>
      </c>
      <c r="P1228" s="0" t="n">
        <v>10.84108977</v>
      </c>
      <c r="Q1228" s="0" t="n">
        <v>9.04597234</v>
      </c>
      <c r="R1228" s="0" t="n">
        <v>8.431759083</v>
      </c>
      <c r="S1228" s="0" t="n">
        <v>10.57398032</v>
      </c>
      <c r="T1228" s="0" t="n">
        <v>5.447044161</v>
      </c>
      <c r="U1228" s="0" t="n">
        <v>6.675084433</v>
      </c>
      <c r="V1228" s="0" t="n">
        <v>7.150917178</v>
      </c>
      <c r="W1228" s="0" t="n">
        <v>4.620242728</v>
      </c>
      <c r="X1228" s="0" t="n">
        <v>12.07482981</v>
      </c>
      <c r="Y1228" s="0" t="n">
        <v>8.615024958</v>
      </c>
      <c r="Z1228" s="0" t="n">
        <v>6.035725624</v>
      </c>
      <c r="AA1228" s="0" t="n">
        <v>4.724597342</v>
      </c>
      <c r="AB1228" s="0" t="n">
        <v>7.349860012</v>
      </c>
      <c r="AC1228" s="0" t="n">
        <v>12.21807463</v>
      </c>
      <c r="AD1228" s="0" t="n">
        <v>6.697896257</v>
      </c>
      <c r="AE1228" s="0" t="n">
        <v>4.767146757</v>
      </c>
      <c r="AF1228" s="0" t="n">
        <v>6.912429142</v>
      </c>
      <c r="AG1228" s="0" t="n">
        <v>12.92758403</v>
      </c>
      <c r="AH1228" s="0" t="n">
        <v>7.354531729</v>
      </c>
      <c r="AI1228" s="0" t="n">
        <v>7.141523259</v>
      </c>
      <c r="AJ1228" s="0" t="n">
        <v>8.309611733</v>
      </c>
      <c r="AK1228" s="0" t="n">
        <v>8.708828959</v>
      </c>
      <c r="AL1228" s="0" t="n">
        <v>6.531116158</v>
      </c>
      <c r="AM1228" s="0" t="n">
        <v>8.969085482</v>
      </c>
      <c r="AN1228" s="0" t="n">
        <v>9.396035029</v>
      </c>
      <c r="AO1228" s="0" t="n">
        <v>7.603636237</v>
      </c>
      <c r="AP1228" s="0" t="n">
        <v>5.908663308</v>
      </c>
      <c r="AQ1228" s="0" t="n">
        <v>7.009942142</v>
      </c>
      <c r="AR1228" s="0" t="n">
        <v>8.13788133</v>
      </c>
      <c r="AS1228" s="0" t="n">
        <v>6.606977527</v>
      </c>
      <c r="AT1228" s="0" t="n">
        <v>5.321059742</v>
      </c>
      <c r="AU1228" s="0" t="n">
        <v>7.109781334</v>
      </c>
      <c r="AV1228" s="0" t="n">
        <v>10.22561155</v>
      </c>
      <c r="AW1228" s="0" t="n">
        <v>11.12506575</v>
      </c>
      <c r="AX1228" s="0" t="n">
        <v>12.57161431</v>
      </c>
      <c r="AY1228" s="0" t="n">
        <v>9.733735704</v>
      </c>
      <c r="AZ1228" s="0" t="n">
        <v>8.490737304</v>
      </c>
      <c r="BA1228" s="0" t="n">
        <v>7.094891543</v>
      </c>
      <c r="BB1228" s="0" t="n">
        <v>5.946294051</v>
      </c>
      <c r="BC1228" s="0" t="n">
        <v>5.746793983</v>
      </c>
      <c r="BD1228" s="0" t="n">
        <v>5.196699182</v>
      </c>
      <c r="BE1228" s="0" t="n">
        <v>6.591610074</v>
      </c>
      <c r="BF1228" s="0" t="n">
        <v>4.67068426</v>
      </c>
      <c r="BG1228" s="0" t="n">
        <v>7.623800467</v>
      </c>
      <c r="BH1228" s="0" t="n">
        <v>6.994758458</v>
      </c>
      <c r="BI1228" s="0" t="n">
        <v>4.466126551</v>
      </c>
      <c r="BJ1228" s="0" t="n">
        <v>6.781002592</v>
      </c>
      <c r="BK1228" s="0" t="n">
        <v>7.498364425</v>
      </c>
      <c r="BL1228" s="0" t="n">
        <v>4.604348024</v>
      </c>
      <c r="BM1228" s="0" t="n">
        <v>4.676690051</v>
      </c>
      <c r="BN1228" s="0" t="n">
        <v>6.360446599</v>
      </c>
      <c r="BO1228" s="0" t="n">
        <v>5.322998954</v>
      </c>
      <c r="BP1228" s="0" t="n">
        <v>7.35009238</v>
      </c>
      <c r="BQ1228" s="0" t="n">
        <v>6.0876525</v>
      </c>
      <c r="BR1228" s="0" t="n">
        <v>9.207012924</v>
      </c>
      <c r="BS1228" s="0" t="n">
        <v>5.125500466</v>
      </c>
      <c r="BT1228" s="0" t="n">
        <v>5.565008156</v>
      </c>
      <c r="BU1228" s="0" t="n">
        <v>8.581516207</v>
      </c>
      <c r="BV1228" s="0" t="n">
        <v>10.36145787</v>
      </c>
      <c r="BW1228" s="0" t="n">
        <v>12.75113672</v>
      </c>
      <c r="BX1228" s="0" t="n">
        <v>10.32541969</v>
      </c>
      <c r="BY1228" s="0" t="n">
        <v>11.85329992</v>
      </c>
      <c r="BZ1228" s="0" t="n">
        <v>5.259124974</v>
      </c>
      <c r="CA1228" s="0" t="n">
        <v>11.09019807</v>
      </c>
      <c r="CB1228" s="0" t="n">
        <v>11.18535339</v>
      </c>
      <c r="CC1228" s="0" t="n">
        <v>8.786715618</v>
      </c>
      <c r="CD1228" s="0" t="n">
        <v>5.258816618</v>
      </c>
      <c r="CE1228" s="0" t="n">
        <v>7.620594182</v>
      </c>
      <c r="CF1228" s="0" t="n">
        <v>10.49123079</v>
      </c>
      <c r="CG1228" s="0" t="n">
        <v>8.037520477</v>
      </c>
      <c r="CH1228" s="0" t="n">
        <v>15.86409419</v>
      </c>
      <c r="CI1228" s="0" t="n">
        <v>8.694832615</v>
      </c>
      <c r="CJ1228" s="0" t="n">
        <v>5.229565746</v>
      </c>
      <c r="CK1228" s="0" t="n">
        <v>8.39631773</v>
      </c>
      <c r="CL1228" s="0" t="n">
        <v>5.66686534</v>
      </c>
      <c r="CM1228" s="0" t="n">
        <v>6.474031515</v>
      </c>
      <c r="CN1228" s="0" t="n">
        <v>11.95483398</v>
      </c>
      <c r="CO1228" s="0" t="n">
        <v>7.859390229</v>
      </c>
      <c r="CP1228" s="0" t="n">
        <v>7.562205515</v>
      </c>
      <c r="CQ1228" s="0" t="n">
        <v>8.154453621</v>
      </c>
      <c r="CR1228" s="0" t="n">
        <v>7.702441691</v>
      </c>
      <c r="CS1228" s="0" t="n">
        <v>11.68658792</v>
      </c>
      <c r="CT1228" s="0" t="n">
        <v>11.37775511</v>
      </c>
      <c r="CU1228" s="0" t="n">
        <v>5.727415339</v>
      </c>
      <c r="CV1228" s="0" t="n">
        <v>10.19386531</v>
      </c>
      <c r="CW1228" s="0" t="n">
        <v>12.18727005</v>
      </c>
      <c r="CX1228" s="0" t="n">
        <v>10.74877342</v>
      </c>
      <c r="CY1228" s="0" t="n">
        <v>11.09526641</v>
      </c>
      <c r="CZ1228" s="0" t="n">
        <v>11.58556442</v>
      </c>
      <c r="DA1228" s="0" t="n">
        <v>7.093465985</v>
      </c>
      <c r="DB1228" s="0" t="n">
        <v>12.0023387</v>
      </c>
      <c r="DC1228" s="0" t="n">
        <v>10.26466012</v>
      </c>
      <c r="DD1228" s="0" t="n">
        <v>10.86297075</v>
      </c>
      <c r="DE1228" s="0" t="n">
        <v>8.77097944</v>
      </c>
      <c r="DF1228" s="0" t="n">
        <v>8.713189504</v>
      </c>
      <c r="DG1228" s="0" t="n">
        <v>10.25195124</v>
      </c>
      <c r="DH1228" s="0" t="n">
        <v>9.197336036</v>
      </c>
      <c r="DI1228" s="0" t="n">
        <v>9.624818551</v>
      </c>
      <c r="DJ1228" s="0" t="n">
        <v>9.535958931</v>
      </c>
      <c r="DK1228" s="0" t="n">
        <v>6.637324439</v>
      </c>
      <c r="DL1228" s="0" t="n">
        <v>5.436067714</v>
      </c>
      <c r="DM1228" s="0" t="n">
        <v>10.30360524</v>
      </c>
      <c r="DN1228" s="0" t="n">
        <v>7.986868965</v>
      </c>
      <c r="DO1228" s="0" t="n">
        <v>4.728393199</v>
      </c>
      <c r="DP1228" s="0" t="n">
        <v>6.601569932</v>
      </c>
      <c r="DQ1228" s="0" t="n">
        <v>8.496475971</v>
      </c>
      <c r="DR1228" s="0" t="n">
        <v>6.318296338</v>
      </c>
      <c r="DS1228" s="0" t="n">
        <v>4.71007904</v>
      </c>
      <c r="DT1228" s="0" t="n">
        <v>5.899019049</v>
      </c>
      <c r="DU1228" s="0" t="n">
        <v>4.606251599</v>
      </c>
      <c r="DV1228" s="0" t="n">
        <v>5.19380761</v>
      </c>
      <c r="DW1228" s="0" t="n">
        <v>6.839602926</v>
      </c>
      <c r="DX1228" s="0" t="n">
        <v>10.23785334</v>
      </c>
      <c r="DY1228" s="0" t="n">
        <v>4.996052015</v>
      </c>
      <c r="DZ1228" s="0" t="n">
        <v>10.22262237</v>
      </c>
      <c r="EA1228" s="0" t="n">
        <v>4.832466072</v>
      </c>
      <c r="EB1228" s="0" t="n">
        <v>8.08054902</v>
      </c>
      <c r="EC1228" s="0" t="n">
        <v>6.335897554</v>
      </c>
      <c r="ED1228" s="0" t="n">
        <v>6.420038329</v>
      </c>
      <c r="EE1228" s="0" t="n">
        <v>9.304192571</v>
      </c>
      <c r="EF1228" s="0" t="n">
        <v>4.560058337</v>
      </c>
      <c r="EG1228" s="0" t="n">
        <v>8.079850284</v>
      </c>
      <c r="EH1228" s="0" t="n">
        <v>4.613263991</v>
      </c>
      <c r="EI1228" s="0" t="n">
        <v>7.391827603</v>
      </c>
      <c r="EJ1228" s="0" t="n">
        <v>5.546052655</v>
      </c>
      <c r="EK1228" s="0" t="n">
        <v>6.09777873</v>
      </c>
      <c r="EL1228" s="0" t="n">
        <v>5.315340049</v>
      </c>
      <c r="EM1228" s="0" t="n">
        <v>4.708828347</v>
      </c>
      <c r="EN1228" s="0" t="n">
        <v>4.988229794</v>
      </c>
      <c r="EO1228" s="0" t="n">
        <v>4.779289569</v>
      </c>
      <c r="EP1228" s="0" t="n">
        <v>9.309890347</v>
      </c>
      <c r="EQ1228" s="0" t="n">
        <v>8.801286382</v>
      </c>
      <c r="ER1228" s="0" t="n">
        <v>9.910501413</v>
      </c>
      <c r="ES1228" s="0" t="n">
        <v>4.852483978</v>
      </c>
      <c r="ET1228" s="0" t="n">
        <v>5.107127434</v>
      </c>
      <c r="EU1228" s="0" t="n">
        <v>13.23804719</v>
      </c>
      <c r="EV1228" s="0" t="n">
        <v>5.828013133</v>
      </c>
      <c r="EW1228" s="0" t="n">
        <v>5.885172504</v>
      </c>
      <c r="EX1228" s="0" t="n">
        <v>6.315667582</v>
      </c>
      <c r="EY1228" s="0" t="n">
        <v>6.556878098</v>
      </c>
      <c r="EZ1228" s="0" t="n">
        <v>7.319874326</v>
      </c>
      <c r="FA1228" s="0" t="n">
        <v>5.88300239</v>
      </c>
      <c r="FB1228" s="0" t="n">
        <v>5.626098554</v>
      </c>
      <c r="FC1228" s="0" t="n">
        <v>4.588059791</v>
      </c>
      <c r="FD1228" s="0" t="n">
        <v>5.040098286</v>
      </c>
      <c r="FE1228" s="0" t="n">
        <v>5.093359788</v>
      </c>
      <c r="FF1228" s="0" t="n">
        <v>7.751213571</v>
      </c>
      <c r="FG1228" s="0" t="n">
        <v>5.238571672</v>
      </c>
      <c r="FH1228" s="0" t="n">
        <v>5.122316082</v>
      </c>
      <c r="FI1228" s="0" t="n">
        <v>5.510921382</v>
      </c>
      <c r="FJ1228" s="0" t="n">
        <v>5.356596907</v>
      </c>
      <c r="FK1228" s="0" t="n">
        <v>5.92920659</v>
      </c>
      <c r="FL1228" s="0" t="n">
        <v>4.505558221</v>
      </c>
      <c r="FM1228" s="0" t="n">
        <v>4.496879463</v>
      </c>
      <c r="FN1228" s="0" t="n">
        <v>6.678269047</v>
      </c>
      <c r="FO1228" s="0" t="n">
        <v>4.762730711</v>
      </c>
      <c r="FP1228" s="0" t="n">
        <v>5.686115478</v>
      </c>
      <c r="FQ1228" s="0" t="n">
        <v>4.727002073</v>
      </c>
      <c r="FR1228" s="0" t="n">
        <v>5.727754491</v>
      </c>
      <c r="FS1228" s="0" t="n">
        <v>8.421735588</v>
      </c>
      <c r="FT1228" s="0" t="n">
        <v>4.550619935</v>
      </c>
      <c r="FU1228" s="0" t="n">
        <v>4.569335253</v>
      </c>
      <c r="FV1228" s="0" t="n">
        <v>4.611691211</v>
      </c>
      <c r="FW1228" s="0" t="n">
        <v>4.81083903</v>
      </c>
      <c r="FX1228" s="0" t="n">
        <v>7.597001228</v>
      </c>
      <c r="FY1228" s="0" t="n">
        <v>4.557117165</v>
      </c>
      <c r="FZ1228" s="0" t="n">
        <v>4.926914759</v>
      </c>
      <c r="GA1228" s="0" t="n">
        <v>4.64716105</v>
      </c>
      <c r="GB1228" s="0" t="n">
        <v>4.698156349</v>
      </c>
      <c r="GC1228" s="0" t="n">
        <v>6.038361244</v>
      </c>
      <c r="GD1228" s="0" t="n">
        <v>5.867886004</v>
      </c>
      <c r="GE1228" s="0" t="n">
        <v>7.083986088</v>
      </c>
      <c r="GF1228" s="0" t="n">
        <v>6.056197067</v>
      </c>
      <c r="GG1228" s="0" t="n">
        <v>4.84346624</v>
      </c>
      <c r="GH1228" s="0" t="n">
        <v>7.666735989</v>
      </c>
      <c r="GI1228" s="0" t="n">
        <v>5.71148659</v>
      </c>
      <c r="GJ1228" s="0" t="n">
        <v>4.579411597</v>
      </c>
      <c r="GK1228" s="0" t="n">
        <v>9.229946449</v>
      </c>
      <c r="GL1228" s="0" t="n">
        <v>4.684493208</v>
      </c>
      <c r="GM1228" s="0" t="n">
        <v>9.551362998</v>
      </c>
      <c r="GN1228" s="0" t="n">
        <v>4.848017394</v>
      </c>
      <c r="GO1228" s="0" t="n">
        <v>7.633790153</v>
      </c>
      <c r="GP1228" s="0" t="n">
        <v>8.124965614</v>
      </c>
      <c r="GQ1228" s="0" t="n">
        <v>9.376536693</v>
      </c>
      <c r="GR1228" s="0" t="n">
        <v>9.890534069</v>
      </c>
      <c r="GS1228" s="0" t="n">
        <v>9</v>
      </c>
    </row>
    <row r="1229" customFormat="false" ht="15" hidden="false" customHeight="false" outlineLevel="0" collapsed="false">
      <c r="A1229" s="0" t="s">
        <v>1428</v>
      </c>
      <c r="B1229" s="0" t="n">
        <v>13.79361811</v>
      </c>
      <c r="C1229" s="0" t="n">
        <v>11.57169556</v>
      </c>
      <c r="D1229" s="0" t="n">
        <v>10.71582443</v>
      </c>
      <c r="E1229" s="0" t="n">
        <v>10.08532273</v>
      </c>
      <c r="F1229" s="0" t="n">
        <v>10.61686626</v>
      </c>
      <c r="G1229" s="0" t="n">
        <v>12.95636791</v>
      </c>
      <c r="H1229" s="0" t="n">
        <v>11.8977806</v>
      </c>
      <c r="I1229" s="0" t="n">
        <v>11.19432442</v>
      </c>
      <c r="J1229" s="0" t="n">
        <v>5.195858193</v>
      </c>
      <c r="K1229" s="0" t="n">
        <v>8.642485536</v>
      </c>
      <c r="L1229" s="0" t="n">
        <v>8.884670391</v>
      </c>
      <c r="M1229" s="0" t="n">
        <v>7.085427291</v>
      </c>
      <c r="N1229" s="0" t="n">
        <v>11.93508776</v>
      </c>
      <c r="O1229" s="0" t="n">
        <v>11.67595462</v>
      </c>
      <c r="P1229" s="0" t="n">
        <v>9.406419994</v>
      </c>
      <c r="Q1229" s="0" t="n">
        <v>9.215183004</v>
      </c>
      <c r="R1229" s="0" t="n">
        <v>7.633859902</v>
      </c>
      <c r="S1229" s="0" t="n">
        <v>10.43726915</v>
      </c>
      <c r="T1229" s="0" t="n">
        <v>5.463004617</v>
      </c>
      <c r="U1229" s="0" t="n">
        <v>6.200241884</v>
      </c>
      <c r="V1229" s="0" t="n">
        <v>7.239853416</v>
      </c>
      <c r="W1229" s="0" t="n">
        <v>4.738448153</v>
      </c>
      <c r="X1229" s="0" t="n">
        <v>13.06928432</v>
      </c>
      <c r="Y1229" s="0" t="n">
        <v>6.671599798</v>
      </c>
      <c r="Z1229" s="0" t="n">
        <v>6.357704544</v>
      </c>
      <c r="AA1229" s="0" t="n">
        <v>4.766897982</v>
      </c>
      <c r="AB1229" s="0" t="n">
        <v>6.320135073</v>
      </c>
      <c r="AC1229" s="0" t="n">
        <v>10.61675619</v>
      </c>
      <c r="AD1229" s="0" t="n">
        <v>5.914566335</v>
      </c>
      <c r="AE1229" s="0" t="n">
        <v>4.740445127</v>
      </c>
      <c r="AF1229" s="0" t="n">
        <v>6.542676057</v>
      </c>
      <c r="AG1229" s="0" t="n">
        <v>14.0548043</v>
      </c>
      <c r="AH1229" s="0" t="n">
        <v>6.305977594</v>
      </c>
      <c r="AI1229" s="0" t="n">
        <v>6.505238413</v>
      </c>
      <c r="AJ1229" s="0" t="n">
        <v>6.953539736</v>
      </c>
      <c r="AK1229" s="0" t="n">
        <v>8.123716915</v>
      </c>
      <c r="AL1229" s="0" t="n">
        <v>5.548341621</v>
      </c>
      <c r="AM1229" s="0" t="n">
        <v>8.796060471</v>
      </c>
      <c r="AN1229" s="0" t="n">
        <v>10.85491945</v>
      </c>
      <c r="AO1229" s="0" t="n">
        <v>8.012513463</v>
      </c>
      <c r="AP1229" s="0" t="n">
        <v>5.667825918</v>
      </c>
      <c r="AQ1229" s="0" t="n">
        <v>6.006208735</v>
      </c>
      <c r="AR1229" s="0" t="n">
        <v>6.757082956</v>
      </c>
      <c r="AS1229" s="0" t="n">
        <v>5.916642895</v>
      </c>
      <c r="AT1229" s="0" t="n">
        <v>5.022315438</v>
      </c>
      <c r="AU1229" s="0" t="n">
        <v>8.136534082</v>
      </c>
      <c r="AV1229" s="0" t="n">
        <v>9.994229008</v>
      </c>
      <c r="AW1229" s="0" t="n">
        <v>11.05821412</v>
      </c>
      <c r="AX1229" s="0" t="n">
        <v>12.64789215</v>
      </c>
      <c r="AY1229" s="0" t="n">
        <v>10.46488908</v>
      </c>
      <c r="AZ1229" s="0" t="n">
        <v>8.739598969</v>
      </c>
      <c r="BA1229" s="0" t="n">
        <v>7.310998625</v>
      </c>
      <c r="BB1229" s="0" t="n">
        <v>6.257947756</v>
      </c>
      <c r="BC1229" s="0" t="n">
        <v>5.766972829</v>
      </c>
      <c r="BD1229" s="0" t="n">
        <v>5.922521201</v>
      </c>
      <c r="BE1229" s="0" t="n">
        <v>8.992331993</v>
      </c>
      <c r="BF1229" s="0" t="n">
        <v>5.037160579</v>
      </c>
      <c r="BG1229" s="0" t="n">
        <v>6.490893655</v>
      </c>
      <c r="BH1229" s="0" t="n">
        <v>6.505682575</v>
      </c>
      <c r="BI1229" s="0" t="n">
        <v>4.557651199</v>
      </c>
      <c r="BJ1229" s="0" t="n">
        <v>6.250361975</v>
      </c>
      <c r="BK1229" s="0" t="n">
        <v>6.535546962</v>
      </c>
      <c r="BL1229" s="0" t="n">
        <v>4.561780732</v>
      </c>
      <c r="BM1229" s="0" t="n">
        <v>4.68808891</v>
      </c>
      <c r="BN1229" s="0" t="n">
        <v>6.256001449</v>
      </c>
      <c r="BO1229" s="0" t="n">
        <v>5.279088949</v>
      </c>
      <c r="BP1229" s="0" t="n">
        <v>9.022183809</v>
      </c>
      <c r="BQ1229" s="0" t="n">
        <v>5.99015148</v>
      </c>
      <c r="BR1229" s="0" t="n">
        <v>9.768846873</v>
      </c>
      <c r="BS1229" s="0" t="n">
        <v>4.62153612</v>
      </c>
      <c r="BT1229" s="0" t="n">
        <v>4.750044052</v>
      </c>
      <c r="BU1229" s="0" t="n">
        <v>8.955160549</v>
      </c>
      <c r="BV1229" s="0" t="n">
        <v>8.333006347</v>
      </c>
      <c r="BW1229" s="0" t="n">
        <v>10.47399657</v>
      </c>
      <c r="BX1229" s="0" t="n">
        <v>9.784126795</v>
      </c>
      <c r="BY1229" s="0" t="n">
        <v>12.13407659</v>
      </c>
      <c r="BZ1229" s="0" t="n">
        <v>5.604929504</v>
      </c>
      <c r="CA1229" s="0" t="n">
        <v>11.71161067</v>
      </c>
      <c r="CB1229" s="0" t="n">
        <v>12.48072297</v>
      </c>
      <c r="CC1229" s="0" t="n">
        <v>7.456728523</v>
      </c>
      <c r="CD1229" s="0" t="n">
        <v>5.448832121</v>
      </c>
      <c r="CE1229" s="0" t="n">
        <v>4.563450321</v>
      </c>
      <c r="CF1229" s="0" t="n">
        <v>12.06262259</v>
      </c>
      <c r="CG1229" s="0" t="n">
        <v>8.955534131</v>
      </c>
      <c r="CH1229" s="0" t="n">
        <v>14.70079918</v>
      </c>
      <c r="CI1229" s="0" t="n">
        <v>8.067441359</v>
      </c>
      <c r="CJ1229" s="0" t="n">
        <v>5.547391326</v>
      </c>
      <c r="CK1229" s="0" t="n">
        <v>7.052990406</v>
      </c>
      <c r="CL1229" s="0" t="n">
        <v>5.48895703</v>
      </c>
      <c r="CM1229" s="0" t="n">
        <v>7.598687155</v>
      </c>
      <c r="CN1229" s="0" t="n">
        <v>10.80563729</v>
      </c>
      <c r="CO1229" s="0" t="n">
        <v>9.461922801</v>
      </c>
      <c r="CP1229" s="0" t="n">
        <v>8.087085229</v>
      </c>
      <c r="CQ1229" s="0" t="n">
        <v>8.271203367</v>
      </c>
      <c r="CR1229" s="0" t="n">
        <v>5.194394491</v>
      </c>
      <c r="CS1229" s="0" t="n">
        <v>11.72953646</v>
      </c>
      <c r="CT1229" s="0" t="n">
        <v>11.01621965</v>
      </c>
      <c r="CU1229" s="0" t="n">
        <v>5.363901968</v>
      </c>
      <c r="CV1229" s="0" t="n">
        <v>9.751134531</v>
      </c>
      <c r="CW1229" s="0" t="n">
        <v>12.72256071</v>
      </c>
      <c r="CX1229" s="0" t="n">
        <v>10.68743166</v>
      </c>
      <c r="CY1229" s="0" t="n">
        <v>11.27768867</v>
      </c>
      <c r="CZ1229" s="0" t="n">
        <v>10.8626967</v>
      </c>
      <c r="DA1229" s="0" t="n">
        <v>6.970797994</v>
      </c>
      <c r="DB1229" s="0" t="n">
        <v>12.9814172</v>
      </c>
      <c r="DC1229" s="0" t="n">
        <v>11.50400409</v>
      </c>
      <c r="DD1229" s="0" t="n">
        <v>10.87379294</v>
      </c>
      <c r="DE1229" s="0" t="n">
        <v>8.393849556</v>
      </c>
      <c r="DF1229" s="0" t="n">
        <v>11.7897366</v>
      </c>
      <c r="DG1229" s="0" t="n">
        <v>11.60819129</v>
      </c>
      <c r="DH1229" s="0" t="n">
        <v>9.935236498</v>
      </c>
      <c r="DI1229" s="0" t="n">
        <v>10.27494832</v>
      </c>
      <c r="DJ1229" s="0" t="n">
        <v>9.257583677</v>
      </c>
      <c r="DK1229" s="0" t="n">
        <v>6.261759549</v>
      </c>
      <c r="DL1229" s="0" t="n">
        <v>6.435579177</v>
      </c>
      <c r="DM1229" s="0" t="n">
        <v>7.517992918</v>
      </c>
      <c r="DN1229" s="0" t="n">
        <v>9.403483331</v>
      </c>
      <c r="DO1229" s="0" t="n">
        <v>4.758747335</v>
      </c>
      <c r="DP1229" s="0" t="n">
        <v>7.374180541</v>
      </c>
      <c r="DQ1229" s="0" t="n">
        <v>7.825837878</v>
      </c>
      <c r="DR1229" s="0" t="n">
        <v>6.92113247</v>
      </c>
      <c r="DS1229" s="0" t="n">
        <v>4.762801827</v>
      </c>
      <c r="DT1229" s="0" t="n">
        <v>8.421330521</v>
      </c>
      <c r="DU1229" s="0" t="n">
        <v>4.624530898</v>
      </c>
      <c r="DV1229" s="0" t="n">
        <v>4.770760643</v>
      </c>
      <c r="DW1229" s="0" t="n">
        <v>6.176157917</v>
      </c>
      <c r="DX1229" s="0" t="n">
        <v>8.448696266</v>
      </c>
      <c r="DY1229" s="0" t="n">
        <v>5.004280538</v>
      </c>
      <c r="DZ1229" s="0" t="n">
        <v>10.18030905</v>
      </c>
      <c r="EA1229" s="0" t="n">
        <v>4.79142905</v>
      </c>
      <c r="EB1229" s="0" t="n">
        <v>8.356066271</v>
      </c>
      <c r="EC1229" s="0" t="n">
        <v>7.997383137</v>
      </c>
      <c r="ED1229" s="0" t="n">
        <v>6.459218226</v>
      </c>
      <c r="EE1229" s="0" t="n">
        <v>10.36237455</v>
      </c>
      <c r="EF1229" s="0" t="n">
        <v>4.567670286</v>
      </c>
      <c r="EG1229" s="0" t="n">
        <v>7.257312622</v>
      </c>
      <c r="EH1229" s="0" t="n">
        <v>4.79548722</v>
      </c>
      <c r="EI1229" s="0" t="n">
        <v>7.070484662</v>
      </c>
      <c r="EJ1229" s="0" t="n">
        <v>5.11537375</v>
      </c>
      <c r="EK1229" s="0" t="n">
        <v>5.5991357</v>
      </c>
      <c r="EL1229" s="0" t="n">
        <v>5.0320846</v>
      </c>
      <c r="EM1229" s="0" t="n">
        <v>4.700939833</v>
      </c>
      <c r="EN1229" s="0" t="n">
        <v>4.844037046</v>
      </c>
      <c r="EO1229" s="0" t="n">
        <v>4.811099041</v>
      </c>
      <c r="EP1229" s="0" t="n">
        <v>10.41806299</v>
      </c>
      <c r="EQ1229" s="0" t="n">
        <v>8.742138551</v>
      </c>
      <c r="ER1229" s="0" t="n">
        <v>9.729247066</v>
      </c>
      <c r="ES1229" s="0" t="n">
        <v>4.821767418</v>
      </c>
      <c r="ET1229" s="0" t="n">
        <v>5.858326499</v>
      </c>
      <c r="EU1229" s="0" t="n">
        <v>11.83340319</v>
      </c>
      <c r="EV1229" s="0" t="n">
        <v>4.791711444</v>
      </c>
      <c r="EW1229" s="0" t="n">
        <v>5.827142191</v>
      </c>
      <c r="EX1229" s="0" t="n">
        <v>6.169338494</v>
      </c>
      <c r="EY1229" s="0" t="n">
        <v>7.2479726</v>
      </c>
      <c r="EZ1229" s="0" t="n">
        <v>7.339356592</v>
      </c>
      <c r="FA1229" s="0" t="n">
        <v>6.401480955</v>
      </c>
      <c r="FB1229" s="0" t="n">
        <v>5.102604244</v>
      </c>
      <c r="FC1229" s="0" t="n">
        <v>4.537023001</v>
      </c>
      <c r="FD1229" s="0" t="n">
        <v>5.038750406</v>
      </c>
      <c r="FE1229" s="0" t="n">
        <v>4.947032716</v>
      </c>
      <c r="FF1229" s="0" t="n">
        <v>8.493509239</v>
      </c>
      <c r="FG1229" s="0" t="n">
        <v>5.494879209</v>
      </c>
      <c r="FH1229" s="0" t="n">
        <v>5.839793877</v>
      </c>
      <c r="FI1229" s="0" t="n">
        <v>6.804693704</v>
      </c>
      <c r="FJ1229" s="0" t="n">
        <v>5.714283926</v>
      </c>
      <c r="FK1229" s="0" t="n">
        <v>5.814086215</v>
      </c>
      <c r="FL1229" s="0" t="n">
        <v>4.52631658</v>
      </c>
      <c r="FM1229" s="0" t="n">
        <v>4.509010269</v>
      </c>
      <c r="FN1229" s="0" t="n">
        <v>8.708713664</v>
      </c>
      <c r="FO1229" s="0" t="n">
        <v>4.813280721</v>
      </c>
      <c r="FP1229" s="0" t="n">
        <v>6.544948568</v>
      </c>
      <c r="FQ1229" s="0" t="n">
        <v>4.695181729</v>
      </c>
      <c r="FR1229" s="0" t="n">
        <v>5.037312111</v>
      </c>
      <c r="FS1229" s="0" t="n">
        <v>8.756443091</v>
      </c>
      <c r="FT1229" s="0" t="n">
        <v>4.57833741</v>
      </c>
      <c r="FU1229" s="0" t="n">
        <v>4.55223613</v>
      </c>
      <c r="FV1229" s="0" t="n">
        <v>4.513899823</v>
      </c>
      <c r="FW1229" s="0" t="n">
        <v>4.781798662</v>
      </c>
      <c r="FX1229" s="0" t="n">
        <v>7.268524326</v>
      </c>
      <c r="FY1229" s="0" t="n">
        <v>4.746841579</v>
      </c>
      <c r="FZ1229" s="0" t="n">
        <v>5.771176509</v>
      </c>
      <c r="GA1229" s="0" t="n">
        <v>4.611462507</v>
      </c>
      <c r="GB1229" s="0" t="n">
        <v>4.641157882</v>
      </c>
      <c r="GC1229" s="0" t="n">
        <v>5.978295654</v>
      </c>
      <c r="GD1229" s="0" t="n">
        <v>6.129860432</v>
      </c>
      <c r="GE1229" s="0" t="n">
        <v>9.536136801</v>
      </c>
      <c r="GF1229" s="0" t="n">
        <v>5.475917013</v>
      </c>
      <c r="GG1229" s="0" t="n">
        <v>4.954635826</v>
      </c>
      <c r="GH1229" s="0" t="n">
        <v>8.39873873</v>
      </c>
      <c r="GI1229" s="0" t="n">
        <v>5.514840979</v>
      </c>
      <c r="GJ1229" s="0" t="n">
        <v>4.618454747</v>
      </c>
      <c r="GK1229" s="0" t="n">
        <v>10.46107447</v>
      </c>
      <c r="GL1229" s="0" t="n">
        <v>4.700287738</v>
      </c>
      <c r="GM1229" s="0" t="n">
        <v>9.986753384</v>
      </c>
      <c r="GN1229" s="0" t="n">
        <v>4.931043802</v>
      </c>
      <c r="GO1229" s="0" t="n">
        <v>10.54678363</v>
      </c>
      <c r="GP1229" s="0" t="n">
        <v>6.953435275</v>
      </c>
      <c r="GQ1229" s="0" t="n">
        <v>9.234360781</v>
      </c>
      <c r="GR1229" s="0" t="n">
        <v>8.287571562</v>
      </c>
      <c r="GS1229" s="0" t="n">
        <v>9</v>
      </c>
    </row>
    <row r="1230" customFormat="false" ht="15" hidden="false" customHeight="false" outlineLevel="0" collapsed="false">
      <c r="A1230" s="0" t="s">
        <v>1429</v>
      </c>
      <c r="B1230" s="0" t="n">
        <v>13.67050012</v>
      </c>
      <c r="C1230" s="0" t="n">
        <v>12.43096359</v>
      </c>
      <c r="D1230" s="0" t="n">
        <v>12.06148779</v>
      </c>
      <c r="E1230" s="0" t="n">
        <v>11.55822392</v>
      </c>
      <c r="F1230" s="0" t="n">
        <v>9.985732689</v>
      </c>
      <c r="G1230" s="0" t="n">
        <v>13.50449193</v>
      </c>
      <c r="H1230" s="0" t="n">
        <v>11.23658609</v>
      </c>
      <c r="I1230" s="0" t="n">
        <v>10.66175812</v>
      </c>
      <c r="J1230" s="0" t="n">
        <v>5.746290532</v>
      </c>
      <c r="K1230" s="0" t="n">
        <v>9.987905811</v>
      </c>
      <c r="L1230" s="0" t="n">
        <v>9.385972585</v>
      </c>
      <c r="M1230" s="0" t="n">
        <v>6.608364387</v>
      </c>
      <c r="N1230" s="0" t="n">
        <v>10.80755641</v>
      </c>
      <c r="O1230" s="0" t="n">
        <v>11.37515642</v>
      </c>
      <c r="P1230" s="0" t="n">
        <v>8.225191974</v>
      </c>
      <c r="Q1230" s="0" t="n">
        <v>10.63173264</v>
      </c>
      <c r="R1230" s="0" t="n">
        <v>7.428864716</v>
      </c>
      <c r="S1230" s="0" t="n">
        <v>12.20869967</v>
      </c>
      <c r="T1230" s="0" t="n">
        <v>5.331448764</v>
      </c>
      <c r="U1230" s="0" t="n">
        <v>5.966059824</v>
      </c>
      <c r="V1230" s="0" t="n">
        <v>7.069415847</v>
      </c>
      <c r="W1230" s="0" t="n">
        <v>4.699724435</v>
      </c>
      <c r="X1230" s="0" t="n">
        <v>12.46048011</v>
      </c>
      <c r="Y1230" s="0" t="n">
        <v>6.887552694</v>
      </c>
      <c r="Z1230" s="0" t="n">
        <v>5.959854742</v>
      </c>
      <c r="AA1230" s="0" t="n">
        <v>4.993613732</v>
      </c>
      <c r="AB1230" s="0" t="n">
        <v>8.340490468</v>
      </c>
      <c r="AC1230" s="0" t="n">
        <v>9.902627569</v>
      </c>
      <c r="AD1230" s="0" t="n">
        <v>5.829576909</v>
      </c>
      <c r="AE1230" s="0" t="n">
        <v>4.821551287</v>
      </c>
      <c r="AF1230" s="0" t="n">
        <v>6.628333027</v>
      </c>
      <c r="AG1230" s="0" t="n">
        <v>13.05415884</v>
      </c>
      <c r="AH1230" s="0" t="n">
        <v>6.917896048</v>
      </c>
      <c r="AI1230" s="0" t="n">
        <v>6.17018841</v>
      </c>
      <c r="AJ1230" s="0" t="n">
        <v>6.259425922</v>
      </c>
      <c r="AK1230" s="0" t="n">
        <v>7.698434864</v>
      </c>
      <c r="AL1230" s="0" t="n">
        <v>6.344851067</v>
      </c>
      <c r="AM1230" s="0" t="n">
        <v>10.28606879</v>
      </c>
      <c r="AN1230" s="0" t="n">
        <v>11.41005683</v>
      </c>
      <c r="AO1230" s="0" t="n">
        <v>6.919534299</v>
      </c>
      <c r="AP1230" s="0" t="n">
        <v>5.269073099</v>
      </c>
      <c r="AQ1230" s="0" t="n">
        <v>6.420727836</v>
      </c>
      <c r="AR1230" s="0" t="n">
        <v>8.20928822</v>
      </c>
      <c r="AS1230" s="0" t="n">
        <v>5.902476286</v>
      </c>
      <c r="AT1230" s="0" t="n">
        <v>5.01871548</v>
      </c>
      <c r="AU1230" s="0" t="n">
        <v>7.349872741</v>
      </c>
      <c r="AV1230" s="0" t="n">
        <v>9.910755188</v>
      </c>
      <c r="AW1230" s="0" t="n">
        <v>11.38855366</v>
      </c>
      <c r="AX1230" s="0" t="n">
        <v>12.51717999</v>
      </c>
      <c r="AY1230" s="0" t="n">
        <v>9.572029585</v>
      </c>
      <c r="AZ1230" s="0" t="n">
        <v>9.550653648</v>
      </c>
      <c r="BA1230" s="0" t="n">
        <v>8.286799545</v>
      </c>
      <c r="BB1230" s="0" t="n">
        <v>6.117686725</v>
      </c>
      <c r="BC1230" s="0" t="n">
        <v>6.022824314</v>
      </c>
      <c r="BD1230" s="0" t="n">
        <v>6.167177607</v>
      </c>
      <c r="BE1230" s="0" t="n">
        <v>7.960588772</v>
      </c>
      <c r="BF1230" s="0" t="n">
        <v>4.730491261</v>
      </c>
      <c r="BG1230" s="0" t="n">
        <v>6.798659736</v>
      </c>
      <c r="BH1230" s="0" t="n">
        <v>6.875978887</v>
      </c>
      <c r="BI1230" s="0" t="n">
        <v>4.535666915</v>
      </c>
      <c r="BJ1230" s="0" t="n">
        <v>8.300387739</v>
      </c>
      <c r="BK1230" s="0" t="n">
        <v>6.62863174</v>
      </c>
      <c r="BL1230" s="0" t="n">
        <v>4.534376074</v>
      </c>
      <c r="BM1230" s="0" t="n">
        <v>4.782112686</v>
      </c>
      <c r="BN1230" s="0" t="n">
        <v>5.894093406</v>
      </c>
      <c r="BO1230" s="0" t="n">
        <v>5.45366288</v>
      </c>
      <c r="BP1230" s="0" t="n">
        <v>7.887248759</v>
      </c>
      <c r="BQ1230" s="0" t="n">
        <v>5.900121786</v>
      </c>
      <c r="BR1230" s="0" t="n">
        <v>8.556109656</v>
      </c>
      <c r="BS1230" s="0" t="n">
        <v>4.749273134</v>
      </c>
      <c r="BT1230" s="0" t="n">
        <v>8.538871833</v>
      </c>
      <c r="BU1230" s="0" t="n">
        <v>7.11806234</v>
      </c>
      <c r="BV1230" s="0" t="n">
        <v>8.874373147</v>
      </c>
      <c r="BW1230" s="0" t="n">
        <v>10.81660646</v>
      </c>
      <c r="BX1230" s="0" t="n">
        <v>9.550799309</v>
      </c>
      <c r="BY1230" s="0" t="n">
        <v>11.46417232</v>
      </c>
      <c r="BZ1230" s="0" t="n">
        <v>4.828587826</v>
      </c>
      <c r="CA1230" s="0" t="n">
        <v>9.421360864</v>
      </c>
      <c r="CB1230" s="0" t="n">
        <v>11.551573</v>
      </c>
      <c r="CC1230" s="0" t="n">
        <v>7.611281992</v>
      </c>
      <c r="CD1230" s="0" t="n">
        <v>5.143372604</v>
      </c>
      <c r="CE1230" s="0" t="n">
        <v>12.06852188</v>
      </c>
      <c r="CF1230" s="0" t="n">
        <v>10.34488013</v>
      </c>
      <c r="CG1230" s="0" t="n">
        <v>8.446146345</v>
      </c>
      <c r="CH1230" s="0" t="n">
        <v>15.24081478</v>
      </c>
      <c r="CI1230" s="0" t="n">
        <v>7.409812428</v>
      </c>
      <c r="CJ1230" s="0" t="n">
        <v>5.824338226</v>
      </c>
      <c r="CK1230" s="0" t="n">
        <v>7.259710204</v>
      </c>
      <c r="CL1230" s="0" t="n">
        <v>5.391263168</v>
      </c>
      <c r="CM1230" s="0" t="n">
        <v>7.35941961</v>
      </c>
      <c r="CN1230" s="0" t="n">
        <v>10.75728009</v>
      </c>
      <c r="CO1230" s="0" t="n">
        <v>8.473613568</v>
      </c>
      <c r="CP1230" s="0" t="n">
        <v>7.063287786</v>
      </c>
      <c r="CQ1230" s="0" t="n">
        <v>8.328216841</v>
      </c>
      <c r="CR1230" s="0" t="n">
        <v>9.522380428</v>
      </c>
      <c r="CS1230" s="0" t="n">
        <v>11.75769057</v>
      </c>
      <c r="CT1230" s="0" t="n">
        <v>11.77576267</v>
      </c>
      <c r="CU1230" s="0" t="n">
        <v>5.599845125</v>
      </c>
      <c r="CV1230" s="0" t="n">
        <v>9.854930535</v>
      </c>
      <c r="CW1230" s="0" t="n">
        <v>11.46194229</v>
      </c>
      <c r="CX1230" s="0" t="n">
        <v>10.85278619</v>
      </c>
      <c r="CY1230" s="0" t="n">
        <v>11.02495245</v>
      </c>
      <c r="CZ1230" s="0" t="n">
        <v>11.5918252</v>
      </c>
      <c r="DA1230" s="0" t="n">
        <v>6.395608561</v>
      </c>
      <c r="DB1230" s="0" t="n">
        <v>13.49140599</v>
      </c>
      <c r="DC1230" s="0" t="n">
        <v>12.30957328</v>
      </c>
      <c r="DD1230" s="0" t="n">
        <v>11.59089898</v>
      </c>
      <c r="DE1230" s="0" t="n">
        <v>7.654426329</v>
      </c>
      <c r="DF1230" s="0" t="n">
        <v>9.850167401</v>
      </c>
      <c r="DG1230" s="0" t="n">
        <v>12.25174429</v>
      </c>
      <c r="DH1230" s="0" t="n">
        <v>9.65954078</v>
      </c>
      <c r="DI1230" s="0" t="n">
        <v>11.64643184</v>
      </c>
      <c r="DJ1230" s="0" t="n">
        <v>9.64716025</v>
      </c>
      <c r="DK1230" s="0" t="n">
        <v>6.466959919</v>
      </c>
      <c r="DL1230" s="0" t="n">
        <v>6.169959853</v>
      </c>
      <c r="DM1230" s="0" t="n">
        <v>7.841757175</v>
      </c>
      <c r="DN1230" s="0" t="n">
        <v>7.66502621</v>
      </c>
      <c r="DO1230" s="0" t="n">
        <v>4.603902002</v>
      </c>
      <c r="DP1230" s="0" t="n">
        <v>5.188106322</v>
      </c>
      <c r="DQ1230" s="0" t="n">
        <v>7.529657825</v>
      </c>
      <c r="DR1230" s="0" t="n">
        <v>7.281708671</v>
      </c>
      <c r="DS1230" s="0" t="n">
        <v>4.673000291</v>
      </c>
      <c r="DT1230" s="0" t="n">
        <v>5.498617942</v>
      </c>
      <c r="DU1230" s="0" t="n">
        <v>4.614718429</v>
      </c>
      <c r="DV1230" s="0" t="n">
        <v>5.120527546</v>
      </c>
      <c r="DW1230" s="0" t="n">
        <v>6.797016147</v>
      </c>
      <c r="DX1230" s="0" t="n">
        <v>9.140059247</v>
      </c>
      <c r="DY1230" s="0" t="n">
        <v>4.912560125</v>
      </c>
      <c r="DZ1230" s="0" t="n">
        <v>8.863557538</v>
      </c>
      <c r="EA1230" s="0" t="n">
        <v>5.016459417</v>
      </c>
      <c r="EB1230" s="0" t="n">
        <v>9.096094487</v>
      </c>
      <c r="EC1230" s="0" t="n">
        <v>7.106721415</v>
      </c>
      <c r="ED1230" s="0" t="n">
        <v>6.924092119</v>
      </c>
      <c r="EE1230" s="0" t="n">
        <v>10.44500156</v>
      </c>
      <c r="EF1230" s="0" t="n">
        <v>4.568821818</v>
      </c>
      <c r="EG1230" s="0" t="n">
        <v>7.93254599</v>
      </c>
      <c r="EH1230" s="0" t="n">
        <v>5.263511756</v>
      </c>
      <c r="EI1230" s="0" t="n">
        <v>7.510488335</v>
      </c>
      <c r="EJ1230" s="0" t="n">
        <v>5.039579056</v>
      </c>
      <c r="EK1230" s="0" t="n">
        <v>5.377438961</v>
      </c>
      <c r="EL1230" s="0" t="n">
        <v>4.9698582</v>
      </c>
      <c r="EM1230" s="0" t="n">
        <v>4.636750624</v>
      </c>
      <c r="EN1230" s="0" t="n">
        <v>4.795648701</v>
      </c>
      <c r="EO1230" s="0" t="n">
        <v>4.715234696</v>
      </c>
      <c r="EP1230" s="0" t="n">
        <v>9.68670555</v>
      </c>
      <c r="EQ1230" s="0" t="n">
        <v>8.347643232</v>
      </c>
      <c r="ER1230" s="0" t="n">
        <v>7.579460965</v>
      </c>
      <c r="ES1230" s="0" t="n">
        <v>4.790083106</v>
      </c>
      <c r="ET1230" s="0" t="n">
        <v>5.197140845</v>
      </c>
      <c r="EU1230" s="0" t="n">
        <v>10.69905838</v>
      </c>
      <c r="EV1230" s="0" t="n">
        <v>7.013830063</v>
      </c>
      <c r="EW1230" s="0" t="n">
        <v>5.868929644</v>
      </c>
      <c r="EX1230" s="0" t="n">
        <v>6.715062465</v>
      </c>
      <c r="EY1230" s="0" t="n">
        <v>5.373200316</v>
      </c>
      <c r="EZ1230" s="0" t="n">
        <v>6.384642403</v>
      </c>
      <c r="FA1230" s="0" t="n">
        <v>4.91921848</v>
      </c>
      <c r="FB1230" s="0" t="n">
        <v>4.994309498</v>
      </c>
      <c r="FC1230" s="0" t="n">
        <v>4.558800414</v>
      </c>
      <c r="FD1230" s="0" t="n">
        <v>4.946031626</v>
      </c>
      <c r="FE1230" s="0" t="n">
        <v>4.96614363</v>
      </c>
      <c r="FF1230" s="0" t="n">
        <v>7.133320654</v>
      </c>
      <c r="FG1230" s="0" t="n">
        <v>5.614590172</v>
      </c>
      <c r="FH1230" s="0" t="n">
        <v>5.712122396</v>
      </c>
      <c r="FI1230" s="0" t="n">
        <v>5.981997429</v>
      </c>
      <c r="FJ1230" s="0" t="n">
        <v>5.53291433</v>
      </c>
      <c r="FK1230" s="0" t="n">
        <v>6.379468841</v>
      </c>
      <c r="FL1230" s="0" t="n">
        <v>4.721280685</v>
      </c>
      <c r="FM1230" s="0" t="n">
        <v>4.88038781</v>
      </c>
      <c r="FN1230" s="0" t="n">
        <v>7.845678459</v>
      </c>
      <c r="FO1230" s="0" t="n">
        <v>4.666027472</v>
      </c>
      <c r="FP1230" s="0" t="n">
        <v>5.393495274</v>
      </c>
      <c r="FQ1230" s="0" t="n">
        <v>4.725571189</v>
      </c>
      <c r="FR1230" s="0" t="n">
        <v>5.252456503</v>
      </c>
      <c r="FS1230" s="0" t="n">
        <v>7.275298039</v>
      </c>
      <c r="FT1230" s="0" t="n">
        <v>4.549519503</v>
      </c>
      <c r="FU1230" s="0" t="n">
        <v>4.539404086</v>
      </c>
      <c r="FV1230" s="0" t="n">
        <v>4.494224719</v>
      </c>
      <c r="FW1230" s="0" t="n">
        <v>4.912708775</v>
      </c>
      <c r="FX1230" s="0" t="n">
        <v>6.375269584</v>
      </c>
      <c r="FY1230" s="0" t="n">
        <v>4.630697311</v>
      </c>
      <c r="FZ1230" s="0" t="n">
        <v>5.566380777</v>
      </c>
      <c r="GA1230" s="0" t="n">
        <v>4.679892646</v>
      </c>
      <c r="GB1230" s="0" t="n">
        <v>4.630835004</v>
      </c>
      <c r="GC1230" s="0" t="n">
        <v>5.52288439</v>
      </c>
      <c r="GD1230" s="0" t="n">
        <v>5.331612256</v>
      </c>
      <c r="GE1230" s="0" t="n">
        <v>8.281627794</v>
      </c>
      <c r="GF1230" s="0" t="n">
        <v>5.820214467</v>
      </c>
      <c r="GG1230" s="0" t="n">
        <v>4.75017363</v>
      </c>
      <c r="GH1230" s="0" t="n">
        <v>6.025548444</v>
      </c>
      <c r="GI1230" s="0" t="n">
        <v>5.289490565</v>
      </c>
      <c r="GJ1230" s="0" t="n">
        <v>4.611695513</v>
      </c>
      <c r="GK1230" s="0" t="n">
        <v>9.239671259</v>
      </c>
      <c r="GL1230" s="0" t="n">
        <v>4.612988651</v>
      </c>
      <c r="GM1230" s="0" t="n">
        <v>9.138393872</v>
      </c>
      <c r="GN1230" s="0" t="n">
        <v>5.514814479</v>
      </c>
      <c r="GO1230" s="0" t="n">
        <v>9.763706505</v>
      </c>
      <c r="GP1230" s="0" t="n">
        <v>8.233931805</v>
      </c>
      <c r="GQ1230" s="0" t="n">
        <v>11.0980855</v>
      </c>
      <c r="GR1230" s="0" t="n">
        <v>8.378361547</v>
      </c>
      <c r="GS1230" s="0" t="n">
        <v>9</v>
      </c>
    </row>
    <row r="1231" customFormat="false" ht="15" hidden="false" customHeight="false" outlineLevel="0" collapsed="false">
      <c r="A1231" s="0" t="s">
        <v>1430</v>
      </c>
      <c r="B1231" s="0" t="n">
        <v>14.56364293</v>
      </c>
      <c r="C1231" s="0" t="n">
        <v>13.15353745</v>
      </c>
      <c r="D1231" s="0" t="n">
        <v>12.55229768</v>
      </c>
      <c r="E1231" s="0" t="n">
        <v>11.43840742</v>
      </c>
      <c r="F1231" s="0" t="n">
        <v>10.16143972</v>
      </c>
      <c r="G1231" s="0" t="n">
        <v>13.70075104</v>
      </c>
      <c r="H1231" s="0" t="n">
        <v>12.57852807</v>
      </c>
      <c r="I1231" s="0" t="n">
        <v>12.44819171</v>
      </c>
      <c r="J1231" s="0" t="n">
        <v>4.831976235</v>
      </c>
      <c r="K1231" s="0" t="n">
        <v>11.9915223</v>
      </c>
      <c r="L1231" s="0" t="n">
        <v>10.36219524</v>
      </c>
      <c r="M1231" s="0" t="n">
        <v>7.723599231</v>
      </c>
      <c r="N1231" s="0" t="n">
        <v>10.8671461</v>
      </c>
      <c r="O1231" s="0" t="n">
        <v>10.66151332</v>
      </c>
      <c r="P1231" s="0" t="n">
        <v>12.1958741</v>
      </c>
      <c r="Q1231" s="0" t="n">
        <v>9.685970924</v>
      </c>
      <c r="R1231" s="0" t="n">
        <v>7.838287896</v>
      </c>
      <c r="S1231" s="0" t="n">
        <v>11.95377745</v>
      </c>
      <c r="T1231" s="0" t="n">
        <v>5.803353509</v>
      </c>
      <c r="U1231" s="0" t="n">
        <v>5.219382497</v>
      </c>
      <c r="V1231" s="0" t="n">
        <v>7.238657663</v>
      </c>
      <c r="W1231" s="0" t="n">
        <v>4.610894164</v>
      </c>
      <c r="X1231" s="0" t="n">
        <v>11.27786012</v>
      </c>
      <c r="Y1231" s="0" t="n">
        <v>7.201140361</v>
      </c>
      <c r="Z1231" s="0" t="n">
        <v>6.712313497</v>
      </c>
      <c r="AA1231" s="0" t="n">
        <v>4.687577513</v>
      </c>
      <c r="AB1231" s="0" t="n">
        <v>5.693713719</v>
      </c>
      <c r="AC1231" s="0" t="n">
        <v>5.32971899</v>
      </c>
      <c r="AD1231" s="0" t="n">
        <v>5.608971577</v>
      </c>
      <c r="AE1231" s="0" t="n">
        <v>4.976349044</v>
      </c>
      <c r="AF1231" s="0" t="n">
        <v>6.999984086</v>
      </c>
      <c r="AG1231" s="0" t="n">
        <v>13.49564481</v>
      </c>
      <c r="AH1231" s="0" t="n">
        <v>7.436373105</v>
      </c>
      <c r="AI1231" s="0" t="n">
        <v>5.993180166</v>
      </c>
      <c r="AJ1231" s="0" t="n">
        <v>6.564240819</v>
      </c>
      <c r="AK1231" s="0" t="n">
        <v>7.020309187</v>
      </c>
      <c r="AL1231" s="0" t="n">
        <v>7.86750787</v>
      </c>
      <c r="AM1231" s="0" t="n">
        <v>9.73636222</v>
      </c>
      <c r="AN1231" s="0" t="n">
        <v>9.787617677</v>
      </c>
      <c r="AO1231" s="0" t="n">
        <v>8.296533972</v>
      </c>
      <c r="AP1231" s="0" t="n">
        <v>5.180039049</v>
      </c>
      <c r="AQ1231" s="0" t="n">
        <v>6.98097591</v>
      </c>
      <c r="AR1231" s="0" t="n">
        <v>6.883514458</v>
      </c>
      <c r="AS1231" s="0" t="n">
        <v>6.086430111</v>
      </c>
      <c r="AT1231" s="0" t="n">
        <v>4.884077686</v>
      </c>
      <c r="AU1231" s="0" t="n">
        <v>7.193437632</v>
      </c>
      <c r="AV1231" s="0" t="n">
        <v>10.08826934</v>
      </c>
      <c r="AW1231" s="0" t="n">
        <v>10.82075791</v>
      </c>
      <c r="AX1231" s="0" t="n">
        <v>11.86436392</v>
      </c>
      <c r="AY1231" s="0" t="n">
        <v>10.20890752</v>
      </c>
      <c r="AZ1231" s="0" t="n">
        <v>7.005029242</v>
      </c>
      <c r="BA1231" s="0" t="n">
        <v>5.994829079</v>
      </c>
      <c r="BB1231" s="0" t="n">
        <v>7.385517655</v>
      </c>
      <c r="BC1231" s="0" t="n">
        <v>6.506657306</v>
      </c>
      <c r="BD1231" s="0" t="n">
        <v>6.953549132</v>
      </c>
      <c r="BE1231" s="0" t="n">
        <v>8.94694277</v>
      </c>
      <c r="BF1231" s="0" t="n">
        <v>4.560939292</v>
      </c>
      <c r="BG1231" s="0" t="n">
        <v>8.268032681</v>
      </c>
      <c r="BH1231" s="0" t="n">
        <v>8.499145307</v>
      </c>
      <c r="BI1231" s="0" t="n">
        <v>4.494814471</v>
      </c>
      <c r="BJ1231" s="0" t="n">
        <v>5.86213255</v>
      </c>
      <c r="BK1231" s="0" t="n">
        <v>7.368429859</v>
      </c>
      <c r="BL1231" s="0" t="n">
        <v>5.06736538</v>
      </c>
      <c r="BM1231" s="0" t="n">
        <v>5.081434023</v>
      </c>
      <c r="BN1231" s="0" t="n">
        <v>6.309843115</v>
      </c>
      <c r="BO1231" s="0" t="n">
        <v>6.147608535</v>
      </c>
      <c r="BP1231" s="0" t="n">
        <v>6.674875441</v>
      </c>
      <c r="BQ1231" s="0" t="n">
        <v>6.122490521</v>
      </c>
      <c r="BR1231" s="0" t="n">
        <v>9.729204194</v>
      </c>
      <c r="BS1231" s="0" t="n">
        <v>4.621216136</v>
      </c>
      <c r="BT1231" s="0" t="n">
        <v>4.65067259</v>
      </c>
      <c r="BU1231" s="0" t="n">
        <v>6.316750557</v>
      </c>
      <c r="BV1231" s="0" t="n">
        <v>7.882867526</v>
      </c>
      <c r="BW1231" s="0" t="n">
        <v>9.411925372</v>
      </c>
      <c r="BX1231" s="0" t="n">
        <v>10.8796316</v>
      </c>
      <c r="BY1231" s="0" t="n">
        <v>12.3202135</v>
      </c>
      <c r="BZ1231" s="0" t="n">
        <v>6.969286991</v>
      </c>
      <c r="CA1231" s="0" t="n">
        <v>12.28688284</v>
      </c>
      <c r="CB1231" s="0" t="n">
        <v>12.0881632</v>
      </c>
      <c r="CC1231" s="0" t="n">
        <v>8.402362937</v>
      </c>
      <c r="CD1231" s="0" t="n">
        <v>5.332367118</v>
      </c>
      <c r="CE1231" s="0" t="n">
        <v>4.788004518</v>
      </c>
      <c r="CF1231" s="0" t="n">
        <v>11.40901334</v>
      </c>
      <c r="CG1231" s="0" t="n">
        <v>9.195576328</v>
      </c>
      <c r="CH1231" s="0" t="n">
        <v>14.12050301</v>
      </c>
      <c r="CI1231" s="0" t="n">
        <v>8.163599359</v>
      </c>
      <c r="CJ1231" s="0" t="n">
        <v>6.004835089</v>
      </c>
      <c r="CK1231" s="0" t="n">
        <v>6.130474469</v>
      </c>
      <c r="CL1231" s="0" t="n">
        <v>5.764198078</v>
      </c>
      <c r="CM1231" s="0" t="n">
        <v>7.768530153</v>
      </c>
      <c r="CN1231" s="0" t="n">
        <v>9.791614464</v>
      </c>
      <c r="CO1231" s="0" t="n">
        <v>7.467475498</v>
      </c>
      <c r="CP1231" s="0" t="n">
        <v>6.589163888</v>
      </c>
      <c r="CQ1231" s="0" t="n">
        <v>9.250341893</v>
      </c>
      <c r="CR1231" s="0" t="n">
        <v>5.118255054</v>
      </c>
      <c r="CS1231" s="0" t="n">
        <v>11.6996604</v>
      </c>
      <c r="CT1231" s="0" t="n">
        <v>11.02502059</v>
      </c>
      <c r="CU1231" s="0" t="n">
        <v>6.217233448</v>
      </c>
      <c r="CV1231" s="0" t="n">
        <v>10.36887782</v>
      </c>
      <c r="CW1231" s="0" t="n">
        <v>11.62078748</v>
      </c>
      <c r="CX1231" s="0" t="n">
        <v>11.65581411</v>
      </c>
      <c r="CY1231" s="0" t="n">
        <v>11.24967579</v>
      </c>
      <c r="CZ1231" s="0" t="n">
        <v>10.99858411</v>
      </c>
      <c r="DA1231" s="0" t="n">
        <v>7.913601287</v>
      </c>
      <c r="DB1231" s="0" t="n">
        <v>13.54802172</v>
      </c>
      <c r="DC1231" s="0" t="n">
        <v>12.96283807</v>
      </c>
      <c r="DD1231" s="0" t="n">
        <v>11.70001548</v>
      </c>
      <c r="DE1231" s="0" t="n">
        <v>8.994755469</v>
      </c>
      <c r="DF1231" s="0" t="n">
        <v>10.49095097</v>
      </c>
      <c r="DG1231" s="0" t="n">
        <v>10.08567472</v>
      </c>
      <c r="DH1231" s="0" t="n">
        <v>10.45202119</v>
      </c>
      <c r="DI1231" s="0" t="n">
        <v>8.763546888</v>
      </c>
      <c r="DJ1231" s="0" t="n">
        <v>10.68030412</v>
      </c>
      <c r="DK1231" s="0" t="n">
        <v>5.180139913</v>
      </c>
      <c r="DL1231" s="0" t="n">
        <v>6.66185</v>
      </c>
      <c r="DM1231" s="0" t="n">
        <v>7.611689884</v>
      </c>
      <c r="DN1231" s="0" t="n">
        <v>8.187837278</v>
      </c>
      <c r="DO1231" s="0" t="n">
        <v>4.545417641</v>
      </c>
      <c r="DP1231" s="0" t="n">
        <v>4.73887635</v>
      </c>
      <c r="DQ1231" s="0" t="n">
        <v>8.510081591</v>
      </c>
      <c r="DR1231" s="0" t="n">
        <v>8.475640746</v>
      </c>
      <c r="DS1231" s="0" t="n">
        <v>4.677960879</v>
      </c>
      <c r="DT1231" s="0" t="n">
        <v>11.4597588</v>
      </c>
      <c r="DU1231" s="0" t="n">
        <v>4.789480192</v>
      </c>
      <c r="DV1231" s="0" t="n">
        <v>5.899371041</v>
      </c>
      <c r="DW1231" s="0" t="n">
        <v>6.274905746</v>
      </c>
      <c r="DX1231" s="0" t="n">
        <v>7.242031122</v>
      </c>
      <c r="DY1231" s="0" t="n">
        <v>5.220803013</v>
      </c>
      <c r="DZ1231" s="0" t="n">
        <v>11.28985979</v>
      </c>
      <c r="EA1231" s="0" t="n">
        <v>5.204149594</v>
      </c>
      <c r="EB1231" s="0" t="n">
        <v>8.634115899</v>
      </c>
      <c r="EC1231" s="0" t="n">
        <v>7.020846487</v>
      </c>
      <c r="ED1231" s="0" t="n">
        <v>5.380674582</v>
      </c>
      <c r="EE1231" s="0" t="n">
        <v>10.09695942</v>
      </c>
      <c r="EF1231" s="0" t="n">
        <v>4.531876399</v>
      </c>
      <c r="EG1231" s="0" t="n">
        <v>8.967247282</v>
      </c>
      <c r="EH1231" s="0" t="n">
        <v>5.279882961</v>
      </c>
      <c r="EI1231" s="0" t="n">
        <v>6.951510979</v>
      </c>
      <c r="EJ1231" s="0" t="n">
        <v>4.825967015</v>
      </c>
      <c r="EK1231" s="0" t="n">
        <v>5.076234534</v>
      </c>
      <c r="EL1231" s="0" t="n">
        <v>4.695755344</v>
      </c>
      <c r="EM1231" s="0" t="n">
        <v>4.565961053</v>
      </c>
      <c r="EN1231" s="0" t="n">
        <v>4.632598806</v>
      </c>
      <c r="EO1231" s="0" t="n">
        <v>5.017480717</v>
      </c>
      <c r="EP1231" s="0" t="n">
        <v>8.762125116</v>
      </c>
      <c r="EQ1231" s="0" t="n">
        <v>7.486776126</v>
      </c>
      <c r="ER1231" s="0" t="n">
        <v>10.53168532</v>
      </c>
      <c r="ES1231" s="0" t="n">
        <v>4.617665705</v>
      </c>
      <c r="ET1231" s="0" t="n">
        <v>5.431793031</v>
      </c>
      <c r="EU1231" s="0" t="n">
        <v>9.703973217</v>
      </c>
      <c r="EV1231" s="0" t="n">
        <v>5.277488119</v>
      </c>
      <c r="EW1231" s="0" t="n">
        <v>7.071681701</v>
      </c>
      <c r="EX1231" s="0" t="n">
        <v>5.194287863</v>
      </c>
      <c r="EY1231" s="0" t="n">
        <v>7.766685819</v>
      </c>
      <c r="EZ1231" s="0" t="n">
        <v>6.05327713</v>
      </c>
      <c r="FA1231" s="0" t="n">
        <v>4.537143291</v>
      </c>
      <c r="FB1231" s="0" t="n">
        <v>4.988891267</v>
      </c>
      <c r="FC1231" s="0" t="n">
        <v>4.563245153</v>
      </c>
      <c r="FD1231" s="0" t="n">
        <v>4.730020352</v>
      </c>
      <c r="FE1231" s="0" t="n">
        <v>4.841531571</v>
      </c>
      <c r="FF1231" s="0" t="n">
        <v>8.449717455</v>
      </c>
      <c r="FG1231" s="0" t="n">
        <v>6.097199322</v>
      </c>
      <c r="FH1231" s="0" t="n">
        <v>5.640658554</v>
      </c>
      <c r="FI1231" s="0" t="n">
        <v>6.6709264</v>
      </c>
      <c r="FJ1231" s="0" t="n">
        <v>5.51133004</v>
      </c>
      <c r="FK1231" s="0" t="n">
        <v>6.610735421</v>
      </c>
      <c r="FL1231" s="0" t="n">
        <v>4.608150022</v>
      </c>
      <c r="FM1231" s="0" t="n">
        <v>4.568438076</v>
      </c>
      <c r="FN1231" s="0" t="n">
        <v>7.590660439</v>
      </c>
      <c r="FO1231" s="0" t="n">
        <v>4.547653726</v>
      </c>
      <c r="FP1231" s="0" t="n">
        <v>5.85032231</v>
      </c>
      <c r="FQ1231" s="0" t="n">
        <v>4.759149061</v>
      </c>
      <c r="FR1231" s="0" t="n">
        <v>5.019774414</v>
      </c>
      <c r="FS1231" s="0" t="n">
        <v>6.382754513</v>
      </c>
      <c r="FT1231" s="0" t="n">
        <v>4.566571056</v>
      </c>
      <c r="FU1231" s="0" t="n">
        <v>4.887298697</v>
      </c>
      <c r="FV1231" s="0" t="n">
        <v>4.69392613</v>
      </c>
      <c r="FW1231" s="0" t="n">
        <v>4.679410572</v>
      </c>
      <c r="FX1231" s="0" t="n">
        <v>8.996030832</v>
      </c>
      <c r="FY1231" s="0" t="n">
        <v>4.549376016</v>
      </c>
      <c r="FZ1231" s="0" t="n">
        <v>4.951203724</v>
      </c>
      <c r="GA1231" s="0" t="n">
        <v>5.722326999</v>
      </c>
      <c r="GB1231" s="0" t="n">
        <v>5.044643099</v>
      </c>
      <c r="GC1231" s="0" t="n">
        <v>6.098973514</v>
      </c>
      <c r="GD1231" s="0" t="n">
        <v>4.844982626</v>
      </c>
      <c r="GE1231" s="0" t="n">
        <v>8.317448927</v>
      </c>
      <c r="GF1231" s="0" t="n">
        <v>5.089222044</v>
      </c>
      <c r="GG1231" s="0" t="n">
        <v>4.534052368</v>
      </c>
      <c r="GH1231" s="0" t="n">
        <v>4.921521763</v>
      </c>
      <c r="GI1231" s="0" t="n">
        <v>6.346525806</v>
      </c>
      <c r="GJ1231" s="0" t="n">
        <v>8.182199928</v>
      </c>
      <c r="GK1231" s="0" t="n">
        <v>9.553987729</v>
      </c>
      <c r="GL1231" s="0" t="n">
        <v>4.630258019</v>
      </c>
      <c r="GM1231" s="0" t="n">
        <v>9.128136417</v>
      </c>
      <c r="GN1231" s="0" t="n">
        <v>5.515709694</v>
      </c>
      <c r="GO1231" s="0" t="n">
        <v>10.73688315</v>
      </c>
      <c r="GP1231" s="0" t="n">
        <v>9.406152845</v>
      </c>
      <c r="GQ1231" s="0" t="n">
        <v>11.83147034</v>
      </c>
      <c r="GR1231" s="0" t="n">
        <v>8.606401541</v>
      </c>
      <c r="GS1231" s="0" t="n">
        <v>9</v>
      </c>
    </row>
    <row r="1232" customFormat="false" ht="15" hidden="false" customHeight="false" outlineLevel="0" collapsed="false">
      <c r="A1232" s="0" t="s">
        <v>1431</v>
      </c>
      <c r="B1232" s="0" t="n">
        <v>14.07614081</v>
      </c>
      <c r="C1232" s="0" t="n">
        <v>12.5880883</v>
      </c>
      <c r="D1232" s="0" t="n">
        <v>12.12403235</v>
      </c>
      <c r="E1232" s="0" t="n">
        <v>12.12299784</v>
      </c>
      <c r="F1232" s="0" t="n">
        <v>11.02110796</v>
      </c>
      <c r="G1232" s="0" t="n">
        <v>13.98997226</v>
      </c>
      <c r="H1232" s="0" t="n">
        <v>11.39472325</v>
      </c>
      <c r="I1232" s="0" t="n">
        <v>11.44121195</v>
      </c>
      <c r="J1232" s="0" t="n">
        <v>4.689744949</v>
      </c>
      <c r="K1232" s="0" t="n">
        <v>9.594838798</v>
      </c>
      <c r="L1232" s="0" t="n">
        <v>8.783363532</v>
      </c>
      <c r="M1232" s="0" t="n">
        <v>6.554331279</v>
      </c>
      <c r="N1232" s="0" t="n">
        <v>10.60676062</v>
      </c>
      <c r="O1232" s="0" t="n">
        <v>11.30001232</v>
      </c>
      <c r="P1232" s="0" t="n">
        <v>8.856483609</v>
      </c>
      <c r="Q1232" s="0" t="n">
        <v>9.408106115</v>
      </c>
      <c r="R1232" s="0" t="n">
        <v>8.854734227</v>
      </c>
      <c r="S1232" s="0" t="n">
        <v>11.92594782</v>
      </c>
      <c r="T1232" s="0" t="n">
        <v>5.501813066</v>
      </c>
      <c r="U1232" s="0" t="n">
        <v>5.010894574</v>
      </c>
      <c r="V1232" s="0" t="n">
        <v>9.007650897</v>
      </c>
      <c r="W1232" s="0" t="n">
        <v>4.553114099</v>
      </c>
      <c r="X1232" s="0" t="n">
        <v>11.68277537</v>
      </c>
      <c r="Y1232" s="0" t="n">
        <v>7.709579812</v>
      </c>
      <c r="Z1232" s="0" t="n">
        <v>5.357848381</v>
      </c>
      <c r="AA1232" s="0" t="n">
        <v>4.650840271</v>
      </c>
      <c r="AB1232" s="0" t="n">
        <v>6.325858401</v>
      </c>
      <c r="AC1232" s="0" t="n">
        <v>11.20447668</v>
      </c>
      <c r="AD1232" s="0" t="n">
        <v>5.094788438</v>
      </c>
      <c r="AE1232" s="0" t="n">
        <v>4.906906195</v>
      </c>
      <c r="AF1232" s="0" t="n">
        <v>6.559420033</v>
      </c>
      <c r="AG1232" s="0" t="n">
        <v>13.30572598</v>
      </c>
      <c r="AH1232" s="0" t="n">
        <v>6.910708231</v>
      </c>
      <c r="AI1232" s="0" t="n">
        <v>6.435564535</v>
      </c>
      <c r="AJ1232" s="0" t="n">
        <v>7.872396118</v>
      </c>
      <c r="AK1232" s="0" t="n">
        <v>7.711656343</v>
      </c>
      <c r="AL1232" s="0" t="n">
        <v>8.473319393</v>
      </c>
      <c r="AM1232" s="0" t="n">
        <v>9.827965523</v>
      </c>
      <c r="AN1232" s="0" t="n">
        <v>11.50450034</v>
      </c>
      <c r="AO1232" s="0" t="n">
        <v>8.304365659</v>
      </c>
      <c r="AP1232" s="0" t="n">
        <v>6.253664566</v>
      </c>
      <c r="AQ1232" s="0" t="n">
        <v>7.025466848</v>
      </c>
      <c r="AR1232" s="0" t="n">
        <v>6.866258058</v>
      </c>
      <c r="AS1232" s="0" t="n">
        <v>5.561144686</v>
      </c>
      <c r="AT1232" s="0" t="n">
        <v>4.648489811</v>
      </c>
      <c r="AU1232" s="0" t="n">
        <v>7.000884569</v>
      </c>
      <c r="AV1232" s="0" t="n">
        <v>10.5469293</v>
      </c>
      <c r="AW1232" s="0" t="n">
        <v>11.88035155</v>
      </c>
      <c r="AX1232" s="0" t="n">
        <v>12.74110424</v>
      </c>
      <c r="AY1232" s="0" t="n">
        <v>9.703452999</v>
      </c>
      <c r="AZ1232" s="0" t="n">
        <v>8.104364158</v>
      </c>
      <c r="BA1232" s="0" t="n">
        <v>6.519221402</v>
      </c>
      <c r="BB1232" s="0" t="n">
        <v>7.311921848</v>
      </c>
      <c r="BC1232" s="0" t="n">
        <v>6.746314718</v>
      </c>
      <c r="BD1232" s="0" t="n">
        <v>6.282747591</v>
      </c>
      <c r="BE1232" s="0" t="n">
        <v>8.567786405</v>
      </c>
      <c r="BF1232" s="0" t="n">
        <v>4.528564465</v>
      </c>
      <c r="BG1232" s="0" t="n">
        <v>8.14764245</v>
      </c>
      <c r="BH1232" s="0" t="n">
        <v>7.081367802</v>
      </c>
      <c r="BI1232" s="0" t="n">
        <v>4.604968447</v>
      </c>
      <c r="BJ1232" s="0" t="n">
        <v>6.007931971</v>
      </c>
      <c r="BK1232" s="0" t="n">
        <v>7.122139861</v>
      </c>
      <c r="BL1232" s="0" t="n">
        <v>4.608635186</v>
      </c>
      <c r="BM1232" s="0" t="n">
        <v>4.704381052</v>
      </c>
      <c r="BN1232" s="0" t="n">
        <v>7.813815782</v>
      </c>
      <c r="BO1232" s="0" t="n">
        <v>6.041107565</v>
      </c>
      <c r="BP1232" s="0" t="n">
        <v>8.58476269</v>
      </c>
      <c r="BQ1232" s="0" t="n">
        <v>7.171649649</v>
      </c>
      <c r="BR1232" s="0" t="n">
        <v>10.5850352</v>
      </c>
      <c r="BS1232" s="0" t="n">
        <v>5.178925572</v>
      </c>
      <c r="BT1232" s="0" t="n">
        <v>7.498511774</v>
      </c>
      <c r="BU1232" s="0" t="n">
        <v>7.578619249</v>
      </c>
      <c r="BV1232" s="0" t="n">
        <v>7.060651765</v>
      </c>
      <c r="BW1232" s="0" t="n">
        <v>8.888109561</v>
      </c>
      <c r="BX1232" s="0" t="n">
        <v>10.36073918</v>
      </c>
      <c r="BY1232" s="0" t="n">
        <v>11.80748241</v>
      </c>
      <c r="BZ1232" s="0" t="n">
        <v>5.809996414</v>
      </c>
      <c r="CA1232" s="0" t="n">
        <v>11.4672588</v>
      </c>
      <c r="CB1232" s="0" t="n">
        <v>11.74554433</v>
      </c>
      <c r="CC1232" s="0" t="n">
        <v>8.587490495</v>
      </c>
      <c r="CD1232" s="0" t="n">
        <v>4.811744827</v>
      </c>
      <c r="CE1232" s="0" t="n">
        <v>6.115453106</v>
      </c>
      <c r="CF1232" s="0" t="n">
        <v>10.50075286</v>
      </c>
      <c r="CG1232" s="0" t="n">
        <v>8.261323074</v>
      </c>
      <c r="CH1232" s="0" t="n">
        <v>15.58592958</v>
      </c>
      <c r="CI1232" s="0" t="n">
        <v>10.10505942</v>
      </c>
      <c r="CJ1232" s="0" t="n">
        <v>5.186673701</v>
      </c>
      <c r="CK1232" s="0" t="n">
        <v>5.603173523</v>
      </c>
      <c r="CL1232" s="0" t="n">
        <v>6.993602328</v>
      </c>
      <c r="CM1232" s="0" t="n">
        <v>8.574226346</v>
      </c>
      <c r="CN1232" s="0" t="n">
        <v>10.57105724</v>
      </c>
      <c r="CO1232" s="0" t="n">
        <v>7.924054068</v>
      </c>
      <c r="CP1232" s="0" t="n">
        <v>7.213556219</v>
      </c>
      <c r="CQ1232" s="0" t="n">
        <v>8.744723505</v>
      </c>
      <c r="CR1232" s="0" t="n">
        <v>8.713996565</v>
      </c>
      <c r="CS1232" s="0" t="n">
        <v>12.80088806</v>
      </c>
      <c r="CT1232" s="0" t="n">
        <v>11.86867271</v>
      </c>
      <c r="CU1232" s="0" t="n">
        <v>6.609648492</v>
      </c>
      <c r="CV1232" s="0" t="n">
        <v>9.781349569</v>
      </c>
      <c r="CW1232" s="0" t="n">
        <v>12.03995624</v>
      </c>
      <c r="CX1232" s="0" t="n">
        <v>11.34692507</v>
      </c>
      <c r="CY1232" s="0" t="n">
        <v>12.05182576</v>
      </c>
      <c r="CZ1232" s="0" t="n">
        <v>11.66182976</v>
      </c>
      <c r="DA1232" s="0" t="n">
        <v>7.53447582</v>
      </c>
      <c r="DB1232" s="0" t="n">
        <v>11.15507069</v>
      </c>
      <c r="DC1232" s="0" t="n">
        <v>10.99956308</v>
      </c>
      <c r="DD1232" s="0" t="n">
        <v>11.85535626</v>
      </c>
      <c r="DE1232" s="0" t="n">
        <v>7.920965449</v>
      </c>
      <c r="DF1232" s="0" t="n">
        <v>9.720289471</v>
      </c>
      <c r="DG1232" s="0" t="n">
        <v>11.00991455</v>
      </c>
      <c r="DH1232" s="0" t="n">
        <v>9.536188759</v>
      </c>
      <c r="DI1232" s="0" t="n">
        <v>9.678714326</v>
      </c>
      <c r="DJ1232" s="0" t="n">
        <v>9.59496497</v>
      </c>
      <c r="DK1232" s="0" t="n">
        <v>5.102831645</v>
      </c>
      <c r="DL1232" s="0" t="n">
        <v>6.770997512</v>
      </c>
      <c r="DM1232" s="0" t="n">
        <v>7.879372056</v>
      </c>
      <c r="DN1232" s="0" t="n">
        <v>7.665307474</v>
      </c>
      <c r="DO1232" s="0" t="n">
        <v>4.678561737</v>
      </c>
      <c r="DP1232" s="0" t="n">
        <v>5.72618591</v>
      </c>
      <c r="DQ1232" s="0" t="n">
        <v>8.332247381</v>
      </c>
      <c r="DR1232" s="0" t="n">
        <v>7.129774447</v>
      </c>
      <c r="DS1232" s="0" t="n">
        <v>4.62674778</v>
      </c>
      <c r="DT1232" s="0" t="n">
        <v>5.998728528</v>
      </c>
      <c r="DU1232" s="0" t="n">
        <v>4.633816871</v>
      </c>
      <c r="DV1232" s="0" t="n">
        <v>5.335538589</v>
      </c>
      <c r="DW1232" s="0" t="n">
        <v>6.456315871</v>
      </c>
      <c r="DX1232" s="0" t="n">
        <v>10.08710547</v>
      </c>
      <c r="DY1232" s="0" t="n">
        <v>5.338076873</v>
      </c>
      <c r="DZ1232" s="0" t="n">
        <v>8.705612894</v>
      </c>
      <c r="EA1232" s="0" t="n">
        <v>5.453164496</v>
      </c>
      <c r="EB1232" s="0" t="n">
        <v>8.300597024</v>
      </c>
      <c r="EC1232" s="0" t="n">
        <v>6.626124607</v>
      </c>
      <c r="ED1232" s="0" t="n">
        <v>5.812947226</v>
      </c>
      <c r="EE1232" s="0" t="n">
        <v>10.38063753</v>
      </c>
      <c r="EF1232" s="0" t="n">
        <v>4.498552338</v>
      </c>
      <c r="EG1232" s="0" t="n">
        <v>8.148502352</v>
      </c>
      <c r="EH1232" s="0" t="n">
        <v>5.484143545</v>
      </c>
      <c r="EI1232" s="0" t="n">
        <v>7.028283861</v>
      </c>
      <c r="EJ1232" s="0" t="n">
        <v>4.681735331</v>
      </c>
      <c r="EK1232" s="0" t="n">
        <v>4.892591288</v>
      </c>
      <c r="EL1232" s="0" t="n">
        <v>4.631597532</v>
      </c>
      <c r="EM1232" s="0" t="n">
        <v>4.542410346</v>
      </c>
      <c r="EN1232" s="0" t="n">
        <v>4.623574422</v>
      </c>
      <c r="EO1232" s="0" t="n">
        <v>4.856244152</v>
      </c>
      <c r="EP1232" s="0" t="n">
        <v>8.478101017</v>
      </c>
      <c r="EQ1232" s="0" t="n">
        <v>7.764060561</v>
      </c>
      <c r="ER1232" s="0" t="n">
        <v>9.62918705</v>
      </c>
      <c r="ES1232" s="0" t="n">
        <v>4.641649479</v>
      </c>
      <c r="ET1232" s="0" t="n">
        <v>5.539563339</v>
      </c>
      <c r="EU1232" s="0" t="n">
        <v>12.1314151</v>
      </c>
      <c r="EV1232" s="0" t="n">
        <v>5.929541904</v>
      </c>
      <c r="EW1232" s="0" t="n">
        <v>6.07057034</v>
      </c>
      <c r="EX1232" s="0" t="n">
        <v>5.78289194</v>
      </c>
      <c r="EY1232" s="0" t="n">
        <v>5.53116242</v>
      </c>
      <c r="EZ1232" s="0" t="n">
        <v>6.157858199</v>
      </c>
      <c r="FA1232" s="0" t="n">
        <v>5.08861056</v>
      </c>
      <c r="FB1232" s="0" t="n">
        <v>5.41939864</v>
      </c>
      <c r="FC1232" s="0" t="n">
        <v>4.552267326</v>
      </c>
      <c r="FD1232" s="0" t="n">
        <v>4.640060369</v>
      </c>
      <c r="FE1232" s="0" t="n">
        <v>4.674649856</v>
      </c>
      <c r="FF1232" s="0" t="n">
        <v>9.223208583</v>
      </c>
      <c r="FG1232" s="0" t="n">
        <v>5.168835835</v>
      </c>
      <c r="FH1232" s="0" t="n">
        <v>5.483418949</v>
      </c>
      <c r="FI1232" s="0" t="n">
        <v>6.248858414</v>
      </c>
      <c r="FJ1232" s="0" t="n">
        <v>5.136686524</v>
      </c>
      <c r="FK1232" s="0" t="n">
        <v>6.110184588</v>
      </c>
      <c r="FL1232" s="0" t="n">
        <v>4.508201059</v>
      </c>
      <c r="FM1232" s="0" t="n">
        <v>4.56222904</v>
      </c>
      <c r="FN1232" s="0" t="n">
        <v>7.359164655</v>
      </c>
      <c r="FO1232" s="0" t="n">
        <v>4.603956853</v>
      </c>
      <c r="FP1232" s="0" t="n">
        <v>5.84610224</v>
      </c>
      <c r="FQ1232" s="0" t="n">
        <v>4.671959233</v>
      </c>
      <c r="FR1232" s="0" t="n">
        <v>7.358646457</v>
      </c>
      <c r="FS1232" s="0" t="n">
        <v>7.721513779</v>
      </c>
      <c r="FT1232" s="0" t="n">
        <v>4.585878801</v>
      </c>
      <c r="FU1232" s="0" t="n">
        <v>4.618609594</v>
      </c>
      <c r="FV1232" s="0" t="n">
        <v>4.498283829</v>
      </c>
      <c r="FW1232" s="0" t="n">
        <v>4.76213127</v>
      </c>
      <c r="FX1232" s="0" t="n">
        <v>7.432100662</v>
      </c>
      <c r="FY1232" s="0" t="n">
        <v>4.679717396</v>
      </c>
      <c r="FZ1232" s="0" t="n">
        <v>5.073766587</v>
      </c>
      <c r="GA1232" s="0" t="n">
        <v>4.748076045</v>
      </c>
      <c r="GB1232" s="0" t="n">
        <v>4.564190944</v>
      </c>
      <c r="GC1232" s="0" t="n">
        <v>5.956105208</v>
      </c>
      <c r="GD1232" s="0" t="n">
        <v>5.020133428</v>
      </c>
      <c r="GE1232" s="0" t="n">
        <v>8.206400546</v>
      </c>
      <c r="GF1232" s="0" t="n">
        <v>5.555206237</v>
      </c>
      <c r="GG1232" s="0" t="n">
        <v>4.580251807</v>
      </c>
      <c r="GH1232" s="0" t="n">
        <v>6.307450128</v>
      </c>
      <c r="GI1232" s="0" t="n">
        <v>6.025046178</v>
      </c>
      <c r="GJ1232" s="0" t="n">
        <v>4.831555286</v>
      </c>
      <c r="GK1232" s="0" t="n">
        <v>9.501715632</v>
      </c>
      <c r="GL1232" s="0" t="n">
        <v>4.619460425</v>
      </c>
      <c r="GM1232" s="0" t="n">
        <v>9.129079755</v>
      </c>
      <c r="GN1232" s="0" t="n">
        <v>6.664094632</v>
      </c>
      <c r="GO1232" s="0" t="n">
        <v>10.23489174</v>
      </c>
      <c r="GP1232" s="0" t="n">
        <v>8.382987243</v>
      </c>
      <c r="GQ1232" s="0" t="n">
        <v>11.07687724</v>
      </c>
      <c r="GR1232" s="0" t="n">
        <v>9.274833951</v>
      </c>
      <c r="GS1232" s="0" t="n">
        <v>9</v>
      </c>
    </row>
    <row r="1233" customFormat="false" ht="15" hidden="false" customHeight="false" outlineLevel="0" collapsed="false">
      <c r="A1233" s="0" t="s">
        <v>1432</v>
      </c>
      <c r="B1233" s="0" t="n">
        <v>13.77440957</v>
      </c>
      <c r="C1233" s="0" t="n">
        <v>12.04711877</v>
      </c>
      <c r="D1233" s="0" t="n">
        <v>10.59241686</v>
      </c>
      <c r="E1233" s="0" t="n">
        <v>11.43459465</v>
      </c>
      <c r="F1233" s="0" t="n">
        <v>10.42565311</v>
      </c>
      <c r="G1233" s="0" t="n">
        <v>13.51994872</v>
      </c>
      <c r="H1233" s="0" t="n">
        <v>11.60481541</v>
      </c>
      <c r="I1233" s="0" t="n">
        <v>12.35043761</v>
      </c>
      <c r="J1233" s="0" t="n">
        <v>4.966017582</v>
      </c>
      <c r="K1233" s="0" t="n">
        <v>9.577890946</v>
      </c>
      <c r="L1233" s="0" t="n">
        <v>9.105532376</v>
      </c>
      <c r="M1233" s="0" t="n">
        <v>8.197656353</v>
      </c>
      <c r="N1233" s="0" t="n">
        <v>11.20703413</v>
      </c>
      <c r="O1233" s="0" t="n">
        <v>11.09664778</v>
      </c>
      <c r="P1233" s="0" t="n">
        <v>11.06426365</v>
      </c>
      <c r="Q1233" s="0" t="n">
        <v>10.52000628</v>
      </c>
      <c r="R1233" s="0" t="n">
        <v>8.093070863</v>
      </c>
      <c r="S1233" s="0" t="n">
        <v>11.57953246</v>
      </c>
      <c r="T1233" s="0" t="n">
        <v>5.529966808</v>
      </c>
      <c r="U1233" s="0" t="n">
        <v>6.232471053</v>
      </c>
      <c r="V1233" s="0" t="n">
        <v>7.63665781</v>
      </c>
      <c r="W1233" s="0" t="n">
        <v>4.613596902</v>
      </c>
      <c r="X1233" s="0" t="n">
        <v>13.44136854</v>
      </c>
      <c r="Y1233" s="0" t="n">
        <v>8.22989556</v>
      </c>
      <c r="Z1233" s="0" t="n">
        <v>5.710438608</v>
      </c>
      <c r="AA1233" s="0" t="n">
        <v>4.648241233</v>
      </c>
      <c r="AB1233" s="0" t="n">
        <v>6.839608788</v>
      </c>
      <c r="AC1233" s="0" t="n">
        <v>10.80805789</v>
      </c>
      <c r="AD1233" s="0" t="n">
        <v>6.906631371</v>
      </c>
      <c r="AE1233" s="0" t="n">
        <v>4.846257601</v>
      </c>
      <c r="AF1233" s="0" t="n">
        <v>6.742192977</v>
      </c>
      <c r="AG1233" s="0" t="n">
        <v>13.21603129</v>
      </c>
      <c r="AH1233" s="0" t="n">
        <v>7.288820169</v>
      </c>
      <c r="AI1233" s="0" t="n">
        <v>6.771688659</v>
      </c>
      <c r="AJ1233" s="0" t="n">
        <v>6.220642383</v>
      </c>
      <c r="AK1233" s="0" t="n">
        <v>8.218227159</v>
      </c>
      <c r="AL1233" s="0" t="n">
        <v>7.192960468</v>
      </c>
      <c r="AM1233" s="0" t="n">
        <v>9.464280099</v>
      </c>
      <c r="AN1233" s="0" t="n">
        <v>10.13446386</v>
      </c>
      <c r="AO1233" s="0" t="n">
        <v>7.543218857</v>
      </c>
      <c r="AP1233" s="0" t="n">
        <v>5.636410252</v>
      </c>
      <c r="AQ1233" s="0" t="n">
        <v>6.789568346</v>
      </c>
      <c r="AR1233" s="0" t="n">
        <v>8.05864945</v>
      </c>
      <c r="AS1233" s="0" t="n">
        <v>5.929741895</v>
      </c>
      <c r="AT1233" s="0" t="n">
        <v>5.477294317</v>
      </c>
      <c r="AU1233" s="0" t="n">
        <v>6.888596698</v>
      </c>
      <c r="AV1233" s="0" t="n">
        <v>9.573324764</v>
      </c>
      <c r="AW1233" s="0" t="n">
        <v>11.58702065</v>
      </c>
      <c r="AX1233" s="0" t="n">
        <v>12.60717557</v>
      </c>
      <c r="AY1233" s="0" t="n">
        <v>11.43019869</v>
      </c>
      <c r="AZ1233" s="0" t="n">
        <v>8.361709878</v>
      </c>
      <c r="BA1233" s="0" t="n">
        <v>7.188243364</v>
      </c>
      <c r="BB1233" s="0" t="n">
        <v>6.766263836</v>
      </c>
      <c r="BC1233" s="0" t="n">
        <v>6.118244671</v>
      </c>
      <c r="BD1233" s="0" t="n">
        <v>5.789295085</v>
      </c>
      <c r="BE1233" s="0" t="n">
        <v>7.483719775</v>
      </c>
      <c r="BF1233" s="0" t="n">
        <v>4.685279627</v>
      </c>
      <c r="BG1233" s="0" t="n">
        <v>6.999503929</v>
      </c>
      <c r="BH1233" s="0" t="n">
        <v>7.471013595</v>
      </c>
      <c r="BI1233" s="0" t="n">
        <v>4.391894596</v>
      </c>
      <c r="BJ1233" s="0" t="n">
        <v>6.688544888</v>
      </c>
      <c r="BK1233" s="0" t="n">
        <v>8.98877669</v>
      </c>
      <c r="BL1233" s="0" t="n">
        <v>4.738463097</v>
      </c>
      <c r="BM1233" s="0" t="n">
        <v>4.644254662</v>
      </c>
      <c r="BN1233" s="0" t="n">
        <v>7.001293614</v>
      </c>
      <c r="BO1233" s="0" t="n">
        <v>5.417371866</v>
      </c>
      <c r="BP1233" s="0" t="n">
        <v>6.459309617</v>
      </c>
      <c r="BQ1233" s="0" t="n">
        <v>6.55716478</v>
      </c>
      <c r="BR1233" s="0" t="n">
        <v>10.03485709</v>
      </c>
      <c r="BS1233" s="0" t="n">
        <v>5.336800404</v>
      </c>
      <c r="BT1233" s="0" t="n">
        <v>5.355462113</v>
      </c>
      <c r="BU1233" s="0" t="n">
        <v>5.748711478</v>
      </c>
      <c r="BV1233" s="0" t="n">
        <v>10.10669207</v>
      </c>
      <c r="BW1233" s="0" t="n">
        <v>12.02557714</v>
      </c>
      <c r="BX1233" s="0" t="n">
        <v>11.96097483</v>
      </c>
      <c r="BY1233" s="0" t="n">
        <v>13.18332731</v>
      </c>
      <c r="BZ1233" s="0" t="n">
        <v>6.03661383</v>
      </c>
      <c r="CA1233" s="0" t="n">
        <v>12.35135348</v>
      </c>
      <c r="CB1233" s="0" t="n">
        <v>11.185483</v>
      </c>
      <c r="CC1233" s="0" t="n">
        <v>7.219482582</v>
      </c>
      <c r="CD1233" s="0" t="n">
        <v>5.994261444</v>
      </c>
      <c r="CE1233" s="0" t="n">
        <v>9.537593569</v>
      </c>
      <c r="CF1233" s="0" t="n">
        <v>12.56992345</v>
      </c>
      <c r="CG1233" s="0" t="n">
        <v>9.92262271</v>
      </c>
      <c r="CH1233" s="0" t="n">
        <v>15.5286035</v>
      </c>
      <c r="CI1233" s="0" t="n">
        <v>9.136154805</v>
      </c>
      <c r="CJ1233" s="0" t="n">
        <v>5.532234211</v>
      </c>
      <c r="CK1233" s="0" t="n">
        <v>7.733199674</v>
      </c>
      <c r="CL1233" s="0" t="n">
        <v>6.25299206</v>
      </c>
      <c r="CM1233" s="0" t="n">
        <v>6.969788822</v>
      </c>
      <c r="CN1233" s="0" t="n">
        <v>10.42157561</v>
      </c>
      <c r="CO1233" s="0" t="n">
        <v>7.312579566</v>
      </c>
      <c r="CP1233" s="0" t="n">
        <v>6.220400268</v>
      </c>
      <c r="CQ1233" s="0" t="n">
        <v>9.067203278</v>
      </c>
      <c r="CR1233" s="0" t="n">
        <v>7.402580403</v>
      </c>
      <c r="CS1233" s="0" t="n">
        <v>11.27832343</v>
      </c>
      <c r="CT1233" s="0" t="n">
        <v>11.51915285</v>
      </c>
      <c r="CU1233" s="0" t="n">
        <v>6.017430391</v>
      </c>
      <c r="CV1233" s="0" t="n">
        <v>10.47663209</v>
      </c>
      <c r="CW1233" s="0" t="n">
        <v>11.87035426</v>
      </c>
      <c r="CX1233" s="0" t="n">
        <v>11.07657647</v>
      </c>
      <c r="CY1233" s="0" t="n">
        <v>10.52373352</v>
      </c>
      <c r="CZ1233" s="0" t="n">
        <v>11.61999444</v>
      </c>
      <c r="DA1233" s="0" t="n">
        <v>7.559084672</v>
      </c>
      <c r="DB1233" s="0" t="n">
        <v>12.0191906</v>
      </c>
      <c r="DC1233" s="0" t="n">
        <v>10.52810738</v>
      </c>
      <c r="DD1233" s="0" t="n">
        <v>11.08716564</v>
      </c>
      <c r="DE1233" s="0" t="n">
        <v>9.741808406</v>
      </c>
      <c r="DF1233" s="0" t="n">
        <v>10.46300288</v>
      </c>
      <c r="DG1233" s="0" t="n">
        <v>10.65594651</v>
      </c>
      <c r="DH1233" s="0" t="n">
        <v>9.734001268</v>
      </c>
      <c r="DI1233" s="0" t="n">
        <v>9.393173363</v>
      </c>
      <c r="DJ1233" s="0" t="n">
        <v>10.0462583</v>
      </c>
      <c r="DK1233" s="0" t="n">
        <v>5.742583453</v>
      </c>
      <c r="DL1233" s="0" t="n">
        <v>6.388995083</v>
      </c>
      <c r="DM1233" s="0" t="n">
        <v>7.214020862</v>
      </c>
      <c r="DN1233" s="0" t="n">
        <v>8.442956935</v>
      </c>
      <c r="DO1233" s="0" t="n">
        <v>4.568130413</v>
      </c>
      <c r="DP1233" s="0" t="n">
        <v>4.632083711</v>
      </c>
      <c r="DQ1233" s="0" t="n">
        <v>8.699797208</v>
      </c>
      <c r="DR1233" s="0" t="n">
        <v>8.798284527</v>
      </c>
      <c r="DS1233" s="0" t="n">
        <v>4.845577968</v>
      </c>
      <c r="DT1233" s="0" t="n">
        <v>6.511707745</v>
      </c>
      <c r="DU1233" s="0" t="n">
        <v>4.557024331</v>
      </c>
      <c r="DV1233" s="0" t="n">
        <v>5.151956199</v>
      </c>
      <c r="DW1233" s="0" t="n">
        <v>6.525470736</v>
      </c>
      <c r="DX1233" s="0" t="n">
        <v>8.297591972</v>
      </c>
      <c r="DY1233" s="0" t="n">
        <v>4.890945774</v>
      </c>
      <c r="DZ1233" s="0" t="n">
        <v>9.721874288</v>
      </c>
      <c r="EA1233" s="0" t="n">
        <v>5.296475367</v>
      </c>
      <c r="EB1233" s="0" t="n">
        <v>7.98426914</v>
      </c>
      <c r="EC1233" s="0" t="n">
        <v>6.894380872</v>
      </c>
      <c r="ED1233" s="0" t="n">
        <v>7.868865953</v>
      </c>
      <c r="EE1233" s="0" t="n">
        <v>9.54858135</v>
      </c>
      <c r="EF1233" s="0" t="n">
        <v>4.598738358</v>
      </c>
      <c r="EG1233" s="0" t="n">
        <v>8.090599119</v>
      </c>
      <c r="EH1233" s="0" t="n">
        <v>4.694542249</v>
      </c>
      <c r="EI1233" s="0" t="n">
        <v>6.627962602</v>
      </c>
      <c r="EJ1233" s="0" t="n">
        <v>5.409305422</v>
      </c>
      <c r="EK1233" s="0" t="n">
        <v>6.030017821</v>
      </c>
      <c r="EL1233" s="0" t="n">
        <v>4.967357721</v>
      </c>
      <c r="EM1233" s="0" t="n">
        <v>4.696546819</v>
      </c>
      <c r="EN1233" s="0" t="n">
        <v>5.102692697</v>
      </c>
      <c r="EO1233" s="0" t="n">
        <v>4.723071322</v>
      </c>
      <c r="EP1233" s="0" t="n">
        <v>9.554262979</v>
      </c>
      <c r="EQ1233" s="0" t="n">
        <v>8.116234787</v>
      </c>
      <c r="ER1233" s="0" t="n">
        <v>10.31239392</v>
      </c>
      <c r="ES1233" s="0" t="n">
        <v>4.7580678</v>
      </c>
      <c r="ET1233" s="0" t="n">
        <v>6.106928457</v>
      </c>
      <c r="EU1233" s="0" t="n">
        <v>10.21213455</v>
      </c>
      <c r="EV1233" s="0" t="n">
        <v>5.303051013</v>
      </c>
      <c r="EW1233" s="0" t="n">
        <v>6.810557735</v>
      </c>
      <c r="EX1233" s="0" t="n">
        <v>7.01997142</v>
      </c>
      <c r="EY1233" s="0" t="n">
        <v>7.703998542</v>
      </c>
      <c r="EZ1233" s="0" t="n">
        <v>5.426025113</v>
      </c>
      <c r="FA1233" s="0" t="n">
        <v>4.644871822</v>
      </c>
      <c r="FB1233" s="0" t="n">
        <v>4.994921229</v>
      </c>
      <c r="FC1233" s="0" t="n">
        <v>4.550386676</v>
      </c>
      <c r="FD1233" s="0" t="n">
        <v>5.084492339</v>
      </c>
      <c r="FE1233" s="0" t="n">
        <v>5.652470812</v>
      </c>
      <c r="FF1233" s="0" t="n">
        <v>8.210356154</v>
      </c>
      <c r="FG1233" s="0" t="n">
        <v>5.410514711</v>
      </c>
      <c r="FH1233" s="0" t="n">
        <v>5.350764724</v>
      </c>
      <c r="FI1233" s="0" t="n">
        <v>5.969004031</v>
      </c>
      <c r="FJ1233" s="0" t="n">
        <v>5.78092422</v>
      </c>
      <c r="FK1233" s="0" t="n">
        <v>5.723560854</v>
      </c>
      <c r="FL1233" s="0" t="n">
        <v>5.497793273</v>
      </c>
      <c r="FM1233" s="0" t="n">
        <v>5.49758469</v>
      </c>
      <c r="FN1233" s="0" t="n">
        <v>7.543822095</v>
      </c>
      <c r="FO1233" s="0" t="n">
        <v>4.729901448</v>
      </c>
      <c r="FP1233" s="0" t="n">
        <v>6.409088327</v>
      </c>
      <c r="FQ1233" s="0" t="n">
        <v>4.757401584</v>
      </c>
      <c r="FR1233" s="0" t="n">
        <v>6.792718919</v>
      </c>
      <c r="FS1233" s="0" t="n">
        <v>6.37298487</v>
      </c>
      <c r="FT1233" s="0" t="n">
        <v>4.512819533</v>
      </c>
      <c r="FU1233" s="0" t="n">
        <v>4.664561352</v>
      </c>
      <c r="FV1233" s="0" t="n">
        <v>4.549447661</v>
      </c>
      <c r="FW1233" s="0" t="n">
        <v>4.78435127</v>
      </c>
      <c r="FX1233" s="0" t="n">
        <v>7.475386807</v>
      </c>
      <c r="FY1233" s="0" t="n">
        <v>4.869813402</v>
      </c>
      <c r="FZ1233" s="0" t="n">
        <v>5.194135603</v>
      </c>
      <c r="GA1233" s="0" t="n">
        <v>4.747228547</v>
      </c>
      <c r="GB1233" s="0" t="n">
        <v>4.716975746</v>
      </c>
      <c r="GC1233" s="0" t="n">
        <v>5.792843741</v>
      </c>
      <c r="GD1233" s="0" t="n">
        <v>5.348860963</v>
      </c>
      <c r="GE1233" s="0" t="n">
        <v>8.373618892</v>
      </c>
      <c r="GF1233" s="0" t="n">
        <v>5.540114923</v>
      </c>
      <c r="GG1233" s="0" t="n">
        <v>4.750591133</v>
      </c>
      <c r="GH1233" s="0" t="n">
        <v>4.973177465</v>
      </c>
      <c r="GI1233" s="0" t="n">
        <v>5.574885805</v>
      </c>
      <c r="GJ1233" s="0" t="n">
        <v>4.694757647</v>
      </c>
      <c r="GK1233" s="0" t="n">
        <v>10.41331771</v>
      </c>
      <c r="GL1233" s="0" t="n">
        <v>4.54920108</v>
      </c>
      <c r="GM1233" s="0" t="n">
        <v>9.732869769</v>
      </c>
      <c r="GN1233" s="0" t="n">
        <v>5.837911684</v>
      </c>
      <c r="GO1233" s="0" t="n">
        <v>9.202418418</v>
      </c>
      <c r="GP1233" s="0" t="n">
        <v>8.375453936</v>
      </c>
      <c r="GQ1233" s="0" t="n">
        <v>10.0919372</v>
      </c>
      <c r="GR1233" s="0" t="n">
        <v>9.056817774</v>
      </c>
      <c r="GS1233" s="0" t="n">
        <v>9</v>
      </c>
    </row>
    <row r="1234" customFormat="false" ht="15" hidden="false" customHeight="false" outlineLevel="0" collapsed="false">
      <c r="A1234" s="0" t="s">
        <v>1433</v>
      </c>
      <c r="B1234" s="0" t="n">
        <v>13.65454979</v>
      </c>
      <c r="C1234" s="0" t="n">
        <v>12.56471437</v>
      </c>
      <c r="D1234" s="0" t="n">
        <v>10.99328774</v>
      </c>
      <c r="E1234" s="0" t="n">
        <v>10.84518514</v>
      </c>
      <c r="F1234" s="0" t="n">
        <v>10.38951717</v>
      </c>
      <c r="G1234" s="0" t="n">
        <v>13.3669</v>
      </c>
      <c r="H1234" s="0" t="n">
        <v>11.51659901</v>
      </c>
      <c r="I1234" s="0" t="n">
        <v>11.1931707</v>
      </c>
      <c r="J1234" s="0" t="n">
        <v>4.936948742</v>
      </c>
      <c r="K1234" s="0" t="n">
        <v>9.157732221</v>
      </c>
      <c r="L1234" s="0" t="n">
        <v>8.880250597</v>
      </c>
      <c r="M1234" s="0" t="n">
        <v>6.111186402</v>
      </c>
      <c r="N1234" s="0" t="n">
        <v>10.92316931</v>
      </c>
      <c r="O1234" s="0" t="n">
        <v>11.2637377</v>
      </c>
      <c r="P1234" s="0" t="n">
        <v>8.802287518</v>
      </c>
      <c r="Q1234" s="0" t="n">
        <v>8.926433732</v>
      </c>
      <c r="R1234" s="0" t="n">
        <v>7.969294876</v>
      </c>
      <c r="S1234" s="0" t="n">
        <v>10.35113951</v>
      </c>
      <c r="T1234" s="0" t="n">
        <v>5.021411063</v>
      </c>
      <c r="U1234" s="0" t="n">
        <v>6.492255074</v>
      </c>
      <c r="V1234" s="0" t="n">
        <v>6.61497382</v>
      </c>
      <c r="W1234" s="0" t="n">
        <v>4.765448515</v>
      </c>
      <c r="X1234" s="0" t="n">
        <v>13.52311937</v>
      </c>
      <c r="Y1234" s="0" t="n">
        <v>6.248458668</v>
      </c>
      <c r="Z1234" s="0" t="n">
        <v>5.438363727</v>
      </c>
      <c r="AA1234" s="0" t="n">
        <v>4.723952373</v>
      </c>
      <c r="AB1234" s="0" t="n">
        <v>5.015358889</v>
      </c>
      <c r="AC1234" s="0" t="n">
        <v>11.48862867</v>
      </c>
      <c r="AD1234" s="0" t="n">
        <v>6.329862155</v>
      </c>
      <c r="AE1234" s="0" t="n">
        <v>4.692425805</v>
      </c>
      <c r="AF1234" s="0" t="n">
        <v>6.326094515</v>
      </c>
      <c r="AG1234" s="0" t="n">
        <v>12.62795028</v>
      </c>
      <c r="AH1234" s="0" t="n">
        <v>7.42362207</v>
      </c>
      <c r="AI1234" s="0" t="n">
        <v>6.570226163</v>
      </c>
      <c r="AJ1234" s="0" t="n">
        <v>6.217894155</v>
      </c>
      <c r="AK1234" s="0" t="n">
        <v>8.485423335</v>
      </c>
      <c r="AL1234" s="0" t="n">
        <v>6.762594675</v>
      </c>
      <c r="AM1234" s="0" t="n">
        <v>9.077579267</v>
      </c>
      <c r="AN1234" s="0" t="n">
        <v>9.611049164</v>
      </c>
      <c r="AO1234" s="0" t="n">
        <v>6.778871946</v>
      </c>
      <c r="AP1234" s="0" t="n">
        <v>6.755409873</v>
      </c>
      <c r="AQ1234" s="0" t="n">
        <v>7.224335931</v>
      </c>
      <c r="AR1234" s="0" t="n">
        <v>9.119832461</v>
      </c>
      <c r="AS1234" s="0" t="n">
        <v>5.967967346</v>
      </c>
      <c r="AT1234" s="0" t="n">
        <v>4.903550242</v>
      </c>
      <c r="AU1234" s="0" t="n">
        <v>6.877635944</v>
      </c>
      <c r="AV1234" s="0" t="n">
        <v>10.15071632</v>
      </c>
      <c r="AW1234" s="0" t="n">
        <v>11.0662765</v>
      </c>
      <c r="AX1234" s="0" t="n">
        <v>12.41937793</v>
      </c>
      <c r="AY1234" s="0" t="n">
        <v>9.402983677</v>
      </c>
      <c r="AZ1234" s="0" t="n">
        <v>8.496545559</v>
      </c>
      <c r="BA1234" s="0" t="n">
        <v>6.930307835</v>
      </c>
      <c r="BB1234" s="0" t="n">
        <v>5.539995218</v>
      </c>
      <c r="BC1234" s="0" t="n">
        <v>5.76079679</v>
      </c>
      <c r="BD1234" s="0" t="n">
        <v>5.536470521</v>
      </c>
      <c r="BE1234" s="0" t="n">
        <v>5.783113768</v>
      </c>
      <c r="BF1234" s="0" t="n">
        <v>4.551157726</v>
      </c>
      <c r="BG1234" s="0" t="n">
        <v>6.866765412</v>
      </c>
      <c r="BH1234" s="0" t="n">
        <v>7.23971513</v>
      </c>
      <c r="BI1234" s="0" t="n">
        <v>4.41453408</v>
      </c>
      <c r="BJ1234" s="0" t="n">
        <v>5.350425659</v>
      </c>
      <c r="BK1234" s="0" t="n">
        <v>5.900308888</v>
      </c>
      <c r="BL1234" s="0" t="n">
        <v>4.519570544</v>
      </c>
      <c r="BM1234" s="0" t="n">
        <v>4.525248026</v>
      </c>
      <c r="BN1234" s="0" t="n">
        <v>7.355579573</v>
      </c>
      <c r="BO1234" s="0" t="n">
        <v>5.034104209</v>
      </c>
      <c r="BP1234" s="0" t="n">
        <v>8.191707296</v>
      </c>
      <c r="BQ1234" s="0" t="n">
        <v>7.011664344</v>
      </c>
      <c r="BR1234" s="0" t="n">
        <v>9.259512097</v>
      </c>
      <c r="BS1234" s="0" t="n">
        <v>4.692867878</v>
      </c>
      <c r="BT1234" s="0" t="n">
        <v>4.995724023</v>
      </c>
      <c r="BU1234" s="0" t="n">
        <v>9.465723056</v>
      </c>
      <c r="BV1234" s="0" t="n">
        <v>9.173357538</v>
      </c>
      <c r="BW1234" s="0" t="n">
        <v>11.42266289</v>
      </c>
      <c r="BX1234" s="0" t="n">
        <v>9.29783146</v>
      </c>
      <c r="BY1234" s="0" t="n">
        <v>11.15566856</v>
      </c>
      <c r="BZ1234" s="0" t="n">
        <v>5.17325728</v>
      </c>
      <c r="CA1234" s="0" t="n">
        <v>11.60871005</v>
      </c>
      <c r="CB1234" s="0" t="n">
        <v>10.93573336</v>
      </c>
      <c r="CC1234" s="0" t="n">
        <v>6.994039268</v>
      </c>
      <c r="CD1234" s="0" t="n">
        <v>5.845528325</v>
      </c>
      <c r="CE1234" s="0" t="n">
        <v>9.889908478</v>
      </c>
      <c r="CF1234" s="0" t="n">
        <v>10.39372386</v>
      </c>
      <c r="CG1234" s="0" t="n">
        <v>7.595799035</v>
      </c>
      <c r="CH1234" s="0" t="n">
        <v>16.1620788</v>
      </c>
      <c r="CI1234" s="0" t="n">
        <v>8.706753131</v>
      </c>
      <c r="CJ1234" s="0" t="n">
        <v>5.308777111</v>
      </c>
      <c r="CK1234" s="0" t="n">
        <v>8.20942591</v>
      </c>
      <c r="CL1234" s="0" t="n">
        <v>6.386303037</v>
      </c>
      <c r="CM1234" s="0" t="n">
        <v>6.393750287</v>
      </c>
      <c r="CN1234" s="0" t="n">
        <v>11.22855998</v>
      </c>
      <c r="CO1234" s="0" t="n">
        <v>11.09075676</v>
      </c>
      <c r="CP1234" s="0" t="n">
        <v>10.85392109</v>
      </c>
      <c r="CQ1234" s="0" t="n">
        <v>8.472988019</v>
      </c>
      <c r="CR1234" s="0" t="n">
        <v>10.38952632</v>
      </c>
      <c r="CS1234" s="0" t="n">
        <v>11.67339197</v>
      </c>
      <c r="CT1234" s="0" t="n">
        <v>12.3374323</v>
      </c>
      <c r="CU1234" s="0" t="n">
        <v>5.920199549</v>
      </c>
      <c r="CV1234" s="0" t="n">
        <v>9.612858435</v>
      </c>
      <c r="CW1234" s="0" t="n">
        <v>11.9212685</v>
      </c>
      <c r="CX1234" s="0" t="n">
        <v>10.55749648</v>
      </c>
      <c r="CY1234" s="0" t="n">
        <v>10.90325488</v>
      </c>
      <c r="CZ1234" s="0" t="n">
        <v>12.01251275</v>
      </c>
      <c r="DA1234" s="0" t="n">
        <v>6.993674669</v>
      </c>
      <c r="DB1234" s="0" t="n">
        <v>13.08439221</v>
      </c>
      <c r="DC1234" s="0" t="n">
        <v>12.8875246</v>
      </c>
      <c r="DD1234" s="0" t="n">
        <v>13.0130975</v>
      </c>
      <c r="DE1234" s="0" t="n">
        <v>7.754272281</v>
      </c>
      <c r="DF1234" s="0" t="n">
        <v>8.845154166</v>
      </c>
      <c r="DG1234" s="0" t="n">
        <v>12.61843112</v>
      </c>
      <c r="DH1234" s="0" t="n">
        <v>9.396484661</v>
      </c>
      <c r="DI1234" s="0" t="n">
        <v>11.34630259</v>
      </c>
      <c r="DJ1234" s="0" t="n">
        <v>9.738835617</v>
      </c>
      <c r="DK1234" s="0" t="n">
        <v>7.438873308</v>
      </c>
      <c r="DL1234" s="0" t="n">
        <v>5.556547117</v>
      </c>
      <c r="DM1234" s="0" t="n">
        <v>6.702599487</v>
      </c>
      <c r="DN1234" s="0" t="n">
        <v>7.406510999</v>
      </c>
      <c r="DO1234" s="0" t="n">
        <v>5.413559829</v>
      </c>
      <c r="DP1234" s="0" t="n">
        <v>8.341315137</v>
      </c>
      <c r="DQ1234" s="0" t="n">
        <v>8.015930262</v>
      </c>
      <c r="DR1234" s="0" t="n">
        <v>7.003914168</v>
      </c>
      <c r="DS1234" s="0" t="n">
        <v>5.487249298</v>
      </c>
      <c r="DT1234" s="0" t="n">
        <v>6.216054459</v>
      </c>
      <c r="DU1234" s="0" t="n">
        <v>4.560897647</v>
      </c>
      <c r="DV1234" s="0" t="n">
        <v>4.984795089</v>
      </c>
      <c r="DW1234" s="0" t="n">
        <v>6.238179789</v>
      </c>
      <c r="DX1234" s="0" t="n">
        <v>8.695511517</v>
      </c>
      <c r="DY1234" s="0" t="n">
        <v>4.708550399</v>
      </c>
      <c r="DZ1234" s="0" t="n">
        <v>10.29566779</v>
      </c>
      <c r="EA1234" s="0" t="n">
        <v>4.703856442</v>
      </c>
      <c r="EB1234" s="0" t="n">
        <v>7.553717494</v>
      </c>
      <c r="EC1234" s="0" t="n">
        <v>5.177989765</v>
      </c>
      <c r="ED1234" s="0" t="n">
        <v>4.80407332</v>
      </c>
      <c r="EE1234" s="0" t="n">
        <v>9.782745559</v>
      </c>
      <c r="EF1234" s="0" t="n">
        <v>4.536231426</v>
      </c>
      <c r="EG1234" s="0" t="n">
        <v>7.974672762</v>
      </c>
      <c r="EH1234" s="0" t="n">
        <v>4.567063305</v>
      </c>
      <c r="EI1234" s="0" t="n">
        <v>7.047085296</v>
      </c>
      <c r="EJ1234" s="0" t="n">
        <v>4.886268692</v>
      </c>
      <c r="EK1234" s="0" t="n">
        <v>6.059055032</v>
      </c>
      <c r="EL1234" s="0" t="n">
        <v>5.36362381</v>
      </c>
      <c r="EM1234" s="0" t="n">
        <v>4.586921869</v>
      </c>
      <c r="EN1234" s="0" t="n">
        <v>4.724781062</v>
      </c>
      <c r="EO1234" s="0" t="n">
        <v>4.819878441</v>
      </c>
      <c r="EP1234" s="0" t="n">
        <v>8.878266541</v>
      </c>
      <c r="EQ1234" s="0" t="n">
        <v>7.764456007</v>
      </c>
      <c r="ER1234" s="0" t="n">
        <v>9.869519087</v>
      </c>
      <c r="ES1234" s="0" t="n">
        <v>5.127421448</v>
      </c>
      <c r="ET1234" s="0" t="n">
        <v>4.995312204</v>
      </c>
      <c r="EU1234" s="0" t="n">
        <v>10.85197571</v>
      </c>
      <c r="EV1234" s="0" t="n">
        <v>6.364061722</v>
      </c>
      <c r="EW1234" s="0" t="n">
        <v>5.45963766</v>
      </c>
      <c r="EX1234" s="0" t="n">
        <v>6.685266192</v>
      </c>
      <c r="EY1234" s="0" t="n">
        <v>7.844256434</v>
      </c>
      <c r="EZ1234" s="0" t="n">
        <v>6.491723328</v>
      </c>
      <c r="FA1234" s="0" t="n">
        <v>7.072010152</v>
      </c>
      <c r="FB1234" s="0" t="n">
        <v>4.878548458</v>
      </c>
      <c r="FC1234" s="0" t="n">
        <v>4.646227027</v>
      </c>
      <c r="FD1234" s="0" t="n">
        <v>4.906621067</v>
      </c>
      <c r="FE1234" s="0" t="n">
        <v>4.800511394</v>
      </c>
      <c r="FF1234" s="0" t="n">
        <v>7.800672405</v>
      </c>
      <c r="FG1234" s="0" t="n">
        <v>4.820516396</v>
      </c>
      <c r="FH1234" s="0" t="n">
        <v>4.617542484</v>
      </c>
      <c r="FI1234" s="0" t="n">
        <v>4.808952622</v>
      </c>
      <c r="FJ1234" s="0" t="n">
        <v>4.919167083</v>
      </c>
      <c r="FK1234" s="0" t="n">
        <v>5.619330259</v>
      </c>
      <c r="FL1234" s="0" t="n">
        <v>4.493481518</v>
      </c>
      <c r="FM1234" s="0" t="n">
        <v>4.585614638</v>
      </c>
      <c r="FN1234" s="0" t="n">
        <v>5.673997873</v>
      </c>
      <c r="FO1234" s="0" t="n">
        <v>5.318196529</v>
      </c>
      <c r="FP1234" s="0" t="n">
        <v>5.088620142</v>
      </c>
      <c r="FQ1234" s="0" t="n">
        <v>4.622868031</v>
      </c>
      <c r="FR1234" s="0" t="n">
        <v>4.938818456</v>
      </c>
      <c r="FS1234" s="0" t="n">
        <v>8.918816074</v>
      </c>
      <c r="FT1234" s="0" t="n">
        <v>4.755456504</v>
      </c>
      <c r="FU1234" s="0" t="n">
        <v>4.537246826</v>
      </c>
      <c r="FV1234" s="0" t="n">
        <v>4.658773364</v>
      </c>
      <c r="FW1234" s="0" t="n">
        <v>4.720890926</v>
      </c>
      <c r="FX1234" s="0" t="n">
        <v>5.75798911</v>
      </c>
      <c r="FY1234" s="0" t="n">
        <v>4.833346877</v>
      </c>
      <c r="FZ1234" s="0" t="n">
        <v>4.840848658</v>
      </c>
      <c r="GA1234" s="0" t="n">
        <v>4.580272677</v>
      </c>
      <c r="GB1234" s="0" t="n">
        <v>4.590459319</v>
      </c>
      <c r="GC1234" s="0" t="n">
        <v>5.254616105</v>
      </c>
      <c r="GD1234" s="0" t="n">
        <v>6.809295693</v>
      </c>
      <c r="GE1234" s="0" t="n">
        <v>6.4364704</v>
      </c>
      <c r="GF1234" s="0" t="n">
        <v>4.689563685</v>
      </c>
      <c r="GG1234" s="0" t="n">
        <v>5.010715588</v>
      </c>
      <c r="GH1234" s="0" t="n">
        <v>9.064156704</v>
      </c>
      <c r="GI1234" s="0" t="n">
        <v>4.960339246</v>
      </c>
      <c r="GJ1234" s="0" t="n">
        <v>4.509300808</v>
      </c>
      <c r="GK1234" s="0" t="n">
        <v>9.298207467</v>
      </c>
      <c r="GL1234" s="0" t="n">
        <v>5.243895731</v>
      </c>
      <c r="GM1234" s="0" t="n">
        <v>9.455156008</v>
      </c>
      <c r="GN1234" s="0" t="n">
        <v>5.464526895</v>
      </c>
      <c r="GO1234" s="0" t="n">
        <v>8.373316633</v>
      </c>
      <c r="GP1234" s="0" t="n">
        <v>7.643302705</v>
      </c>
      <c r="GQ1234" s="0" t="n">
        <v>8.430358881</v>
      </c>
      <c r="GR1234" s="0" t="n">
        <v>8.87924181</v>
      </c>
      <c r="GS1234" s="0" t="n">
        <v>9</v>
      </c>
    </row>
    <row r="1235" customFormat="false" ht="15" hidden="false" customHeight="false" outlineLevel="0" collapsed="false">
      <c r="A1235" s="0" t="s">
        <v>1434</v>
      </c>
      <c r="B1235" s="0" t="n">
        <v>14.06056888</v>
      </c>
      <c r="C1235" s="0" t="n">
        <v>12.75465629</v>
      </c>
      <c r="D1235" s="0" t="n">
        <v>11.87628479</v>
      </c>
      <c r="E1235" s="0" t="n">
        <v>10.88894272</v>
      </c>
      <c r="F1235" s="0" t="n">
        <v>10.64508334</v>
      </c>
      <c r="G1235" s="0" t="n">
        <v>13.29612949</v>
      </c>
      <c r="H1235" s="0" t="n">
        <v>12.27726336</v>
      </c>
      <c r="I1235" s="0" t="n">
        <v>11.60674205</v>
      </c>
      <c r="J1235" s="0" t="n">
        <v>4.81739723</v>
      </c>
      <c r="K1235" s="0" t="n">
        <v>9.925160715</v>
      </c>
      <c r="L1235" s="0" t="n">
        <v>9.580924225</v>
      </c>
      <c r="M1235" s="0" t="n">
        <v>6.962085136</v>
      </c>
      <c r="N1235" s="0" t="n">
        <v>10.04152801</v>
      </c>
      <c r="O1235" s="0" t="n">
        <v>10.88074147</v>
      </c>
      <c r="P1235" s="0" t="n">
        <v>10.01439223</v>
      </c>
      <c r="Q1235" s="0" t="n">
        <v>10.85715687</v>
      </c>
      <c r="R1235" s="0" t="n">
        <v>8.365279496</v>
      </c>
      <c r="S1235" s="0" t="n">
        <v>11.78530424</v>
      </c>
      <c r="T1235" s="0" t="n">
        <v>5.622155331</v>
      </c>
      <c r="U1235" s="0" t="n">
        <v>6.331797466</v>
      </c>
      <c r="V1235" s="0" t="n">
        <v>7.688681856</v>
      </c>
      <c r="W1235" s="0" t="n">
        <v>4.620367614</v>
      </c>
      <c r="X1235" s="0" t="n">
        <v>12.20685494</v>
      </c>
      <c r="Y1235" s="0" t="n">
        <v>8.165234858</v>
      </c>
      <c r="Z1235" s="0" t="n">
        <v>5.73180765</v>
      </c>
      <c r="AA1235" s="0" t="n">
        <v>4.631092273</v>
      </c>
      <c r="AB1235" s="0" t="n">
        <v>6.066033297</v>
      </c>
      <c r="AC1235" s="0" t="n">
        <v>10.31856713</v>
      </c>
      <c r="AD1235" s="0" t="n">
        <v>6.131995005</v>
      </c>
      <c r="AE1235" s="0" t="n">
        <v>4.952048768</v>
      </c>
      <c r="AF1235" s="0" t="n">
        <v>7.042900454</v>
      </c>
      <c r="AG1235" s="0" t="n">
        <v>12.88952956</v>
      </c>
      <c r="AH1235" s="0" t="n">
        <v>8.423773358</v>
      </c>
      <c r="AI1235" s="0" t="n">
        <v>6.200895732</v>
      </c>
      <c r="AJ1235" s="0" t="n">
        <v>6.684846087</v>
      </c>
      <c r="AK1235" s="0" t="n">
        <v>8.205189239</v>
      </c>
      <c r="AL1235" s="0" t="n">
        <v>7.223955773</v>
      </c>
      <c r="AM1235" s="0" t="n">
        <v>8.960937277</v>
      </c>
      <c r="AN1235" s="0" t="n">
        <v>11.55093198</v>
      </c>
      <c r="AO1235" s="0" t="n">
        <v>7.366615967</v>
      </c>
      <c r="AP1235" s="0" t="n">
        <v>7.50044072</v>
      </c>
      <c r="AQ1235" s="0" t="n">
        <v>9.828632611</v>
      </c>
      <c r="AR1235" s="0" t="n">
        <v>7.176887865</v>
      </c>
      <c r="AS1235" s="0" t="n">
        <v>6.32454331</v>
      </c>
      <c r="AT1235" s="0" t="n">
        <v>5.257868178</v>
      </c>
      <c r="AU1235" s="0" t="n">
        <v>8.009452768</v>
      </c>
      <c r="AV1235" s="0" t="n">
        <v>10.78974499</v>
      </c>
      <c r="AW1235" s="0" t="n">
        <v>12.68049128</v>
      </c>
      <c r="AX1235" s="0" t="n">
        <v>12.89307624</v>
      </c>
      <c r="AY1235" s="0" t="n">
        <v>10.17545633</v>
      </c>
      <c r="AZ1235" s="0" t="n">
        <v>8.817764184</v>
      </c>
      <c r="BA1235" s="0" t="n">
        <v>7.134940115</v>
      </c>
      <c r="BB1235" s="0" t="n">
        <v>6.752382445</v>
      </c>
      <c r="BC1235" s="0" t="n">
        <v>6.320003239</v>
      </c>
      <c r="BD1235" s="0" t="n">
        <v>5.308111498</v>
      </c>
      <c r="BE1235" s="0" t="n">
        <v>6.344708632</v>
      </c>
      <c r="BF1235" s="0" t="n">
        <v>4.581745071</v>
      </c>
      <c r="BG1235" s="0" t="n">
        <v>8.428539167</v>
      </c>
      <c r="BH1235" s="0" t="n">
        <v>7.01999289</v>
      </c>
      <c r="BI1235" s="0" t="n">
        <v>4.493832616</v>
      </c>
      <c r="BJ1235" s="0" t="n">
        <v>5.821214124</v>
      </c>
      <c r="BK1235" s="0" t="n">
        <v>7.597210762</v>
      </c>
      <c r="BL1235" s="0" t="n">
        <v>4.658728159</v>
      </c>
      <c r="BM1235" s="0" t="n">
        <v>4.756143571</v>
      </c>
      <c r="BN1235" s="0" t="n">
        <v>7.826431982</v>
      </c>
      <c r="BO1235" s="0" t="n">
        <v>5.85581116</v>
      </c>
      <c r="BP1235" s="0" t="n">
        <v>6.961728115</v>
      </c>
      <c r="BQ1235" s="0" t="n">
        <v>6.902168554</v>
      </c>
      <c r="BR1235" s="0" t="n">
        <v>9.330281032</v>
      </c>
      <c r="BS1235" s="0" t="n">
        <v>5.311409306</v>
      </c>
      <c r="BT1235" s="0" t="n">
        <v>5.03225854</v>
      </c>
      <c r="BU1235" s="0" t="n">
        <v>6.963364276</v>
      </c>
      <c r="BV1235" s="0" t="n">
        <v>9.100535738</v>
      </c>
      <c r="BW1235" s="0" t="n">
        <v>10.84315883</v>
      </c>
      <c r="BX1235" s="0" t="n">
        <v>11.02994764</v>
      </c>
      <c r="BY1235" s="0" t="n">
        <v>12.17892994</v>
      </c>
      <c r="BZ1235" s="0" t="n">
        <v>5.616008877</v>
      </c>
      <c r="CA1235" s="0" t="n">
        <v>11.74745662</v>
      </c>
      <c r="CB1235" s="0" t="n">
        <v>11.33608451</v>
      </c>
      <c r="CC1235" s="0" t="n">
        <v>9.091296863</v>
      </c>
      <c r="CD1235" s="0" t="n">
        <v>6.685405322</v>
      </c>
      <c r="CE1235" s="0" t="n">
        <v>8.656483091</v>
      </c>
      <c r="CF1235" s="0" t="n">
        <v>11.16631262</v>
      </c>
      <c r="CG1235" s="0" t="n">
        <v>8.89298318</v>
      </c>
      <c r="CH1235" s="0" t="n">
        <v>15.79056781</v>
      </c>
      <c r="CI1235" s="0" t="n">
        <v>7.373668759</v>
      </c>
      <c r="CJ1235" s="0" t="n">
        <v>5.233513081</v>
      </c>
      <c r="CK1235" s="0" t="n">
        <v>7.482246247</v>
      </c>
      <c r="CL1235" s="0" t="n">
        <v>6.823324629</v>
      </c>
      <c r="CM1235" s="0" t="n">
        <v>7.199165573</v>
      </c>
      <c r="CN1235" s="0" t="n">
        <v>10.22346244</v>
      </c>
      <c r="CO1235" s="0" t="n">
        <v>8.250459412</v>
      </c>
      <c r="CP1235" s="0" t="n">
        <v>6.516030997</v>
      </c>
      <c r="CQ1235" s="0" t="n">
        <v>9.230355145</v>
      </c>
      <c r="CR1235" s="0" t="n">
        <v>7.526989472</v>
      </c>
      <c r="CS1235" s="0" t="n">
        <v>12.82560842</v>
      </c>
      <c r="CT1235" s="0" t="n">
        <v>11.80011402</v>
      </c>
      <c r="CU1235" s="0" t="n">
        <v>6.086225075</v>
      </c>
      <c r="CV1235" s="0" t="n">
        <v>9.996861387</v>
      </c>
      <c r="CW1235" s="0" t="n">
        <v>12.15792655</v>
      </c>
      <c r="CX1235" s="0" t="n">
        <v>11.30025095</v>
      </c>
      <c r="CY1235" s="0" t="n">
        <v>12.22300336</v>
      </c>
      <c r="CZ1235" s="0" t="n">
        <v>11.95763609</v>
      </c>
      <c r="DA1235" s="0" t="n">
        <v>7.600434078</v>
      </c>
      <c r="DB1235" s="0" t="n">
        <v>11.61752405</v>
      </c>
      <c r="DC1235" s="0" t="n">
        <v>10.44870208</v>
      </c>
      <c r="DD1235" s="0" t="n">
        <v>11.38448801</v>
      </c>
      <c r="DE1235" s="0" t="n">
        <v>8.383813741</v>
      </c>
      <c r="DF1235" s="0" t="n">
        <v>9.616269823</v>
      </c>
      <c r="DG1235" s="0" t="n">
        <v>10.58950727</v>
      </c>
      <c r="DH1235" s="0" t="n">
        <v>9.91021193</v>
      </c>
      <c r="DI1235" s="0" t="n">
        <v>9.343456995</v>
      </c>
      <c r="DJ1235" s="0" t="n">
        <v>9.974639824</v>
      </c>
      <c r="DK1235" s="0" t="n">
        <v>8.783375995</v>
      </c>
      <c r="DL1235" s="0" t="n">
        <v>6.340895579</v>
      </c>
      <c r="DM1235" s="0" t="n">
        <v>7.908942855</v>
      </c>
      <c r="DN1235" s="0" t="n">
        <v>7.367840905</v>
      </c>
      <c r="DO1235" s="0" t="n">
        <v>4.648544508</v>
      </c>
      <c r="DP1235" s="0" t="n">
        <v>5.153767341</v>
      </c>
      <c r="DQ1235" s="0" t="n">
        <v>9.210924938</v>
      </c>
      <c r="DR1235" s="0" t="n">
        <v>7.596953967</v>
      </c>
      <c r="DS1235" s="0" t="n">
        <v>4.905767176</v>
      </c>
      <c r="DT1235" s="0" t="n">
        <v>5.651469659</v>
      </c>
      <c r="DU1235" s="0" t="n">
        <v>4.636769336</v>
      </c>
      <c r="DV1235" s="0" t="n">
        <v>5.308551411</v>
      </c>
      <c r="DW1235" s="0" t="n">
        <v>7.473709504</v>
      </c>
      <c r="DX1235" s="0" t="n">
        <v>9.20319322</v>
      </c>
      <c r="DY1235" s="0" t="n">
        <v>4.886196535</v>
      </c>
      <c r="DZ1235" s="0" t="n">
        <v>9.997567767</v>
      </c>
      <c r="EA1235" s="0" t="n">
        <v>5.934278181</v>
      </c>
      <c r="EB1235" s="0" t="n">
        <v>9.128381949</v>
      </c>
      <c r="EC1235" s="0" t="n">
        <v>7.589731448</v>
      </c>
      <c r="ED1235" s="0" t="n">
        <v>6.793437593</v>
      </c>
      <c r="EE1235" s="0" t="n">
        <v>9.845991127</v>
      </c>
      <c r="EF1235" s="0" t="n">
        <v>4.57799436</v>
      </c>
      <c r="EG1235" s="0" t="n">
        <v>8.879035762</v>
      </c>
      <c r="EH1235" s="0" t="n">
        <v>5.499503007</v>
      </c>
      <c r="EI1235" s="0" t="n">
        <v>7.605062666</v>
      </c>
      <c r="EJ1235" s="0" t="n">
        <v>5.365269758</v>
      </c>
      <c r="EK1235" s="0" t="n">
        <v>5.723598681</v>
      </c>
      <c r="EL1235" s="0" t="n">
        <v>5.134912346</v>
      </c>
      <c r="EM1235" s="0" t="n">
        <v>4.752107551</v>
      </c>
      <c r="EN1235" s="0" t="n">
        <v>5.049064812</v>
      </c>
      <c r="EO1235" s="0" t="n">
        <v>4.798833578</v>
      </c>
      <c r="EP1235" s="0" t="n">
        <v>8.320955093</v>
      </c>
      <c r="EQ1235" s="0" t="n">
        <v>8.35207406</v>
      </c>
      <c r="ER1235" s="0" t="n">
        <v>9.629255068</v>
      </c>
      <c r="ES1235" s="0" t="n">
        <v>4.916781615</v>
      </c>
      <c r="ET1235" s="0" t="n">
        <v>5.33642777</v>
      </c>
      <c r="EU1235" s="0" t="n">
        <v>11.03286039</v>
      </c>
      <c r="EV1235" s="0" t="n">
        <v>5.673669424</v>
      </c>
      <c r="EW1235" s="0" t="n">
        <v>6.551308389</v>
      </c>
      <c r="EX1235" s="0" t="n">
        <v>6.942352152</v>
      </c>
      <c r="EY1235" s="0" t="n">
        <v>5.229247307</v>
      </c>
      <c r="EZ1235" s="0" t="n">
        <v>5.692314556</v>
      </c>
      <c r="FA1235" s="0" t="n">
        <v>4.948524337</v>
      </c>
      <c r="FB1235" s="0" t="n">
        <v>5.352587479</v>
      </c>
      <c r="FC1235" s="0" t="n">
        <v>4.476563536</v>
      </c>
      <c r="FD1235" s="0" t="n">
        <v>5.258081193</v>
      </c>
      <c r="FE1235" s="0" t="n">
        <v>5.316133206</v>
      </c>
      <c r="FF1235" s="0" t="n">
        <v>7.765091299</v>
      </c>
      <c r="FG1235" s="0" t="n">
        <v>5.34250431</v>
      </c>
      <c r="FH1235" s="0" t="n">
        <v>5.627370078</v>
      </c>
      <c r="FI1235" s="0" t="n">
        <v>6.291345935</v>
      </c>
      <c r="FJ1235" s="0" t="n">
        <v>4.986181318</v>
      </c>
      <c r="FK1235" s="0" t="n">
        <v>6.252615794</v>
      </c>
      <c r="FL1235" s="0" t="n">
        <v>4.552602996</v>
      </c>
      <c r="FM1235" s="0" t="n">
        <v>4.549908636</v>
      </c>
      <c r="FN1235" s="0" t="n">
        <v>7.861919997</v>
      </c>
      <c r="FO1235" s="0" t="n">
        <v>4.834928994</v>
      </c>
      <c r="FP1235" s="0" t="n">
        <v>5.400139334</v>
      </c>
      <c r="FQ1235" s="0" t="n">
        <v>4.694763701</v>
      </c>
      <c r="FR1235" s="0" t="n">
        <v>5.999991771</v>
      </c>
      <c r="FS1235" s="0" t="n">
        <v>7.024831501</v>
      </c>
      <c r="FT1235" s="0" t="n">
        <v>4.603644098</v>
      </c>
      <c r="FU1235" s="0" t="n">
        <v>4.796028681</v>
      </c>
      <c r="FV1235" s="0" t="n">
        <v>4.678056963</v>
      </c>
      <c r="FW1235" s="0" t="n">
        <v>4.770044498</v>
      </c>
      <c r="FX1235" s="0" t="n">
        <v>7.276576626</v>
      </c>
      <c r="FY1235" s="0" t="n">
        <v>4.63212444</v>
      </c>
      <c r="FZ1235" s="0" t="n">
        <v>6.002047735</v>
      </c>
      <c r="GA1235" s="0" t="n">
        <v>4.78444809</v>
      </c>
      <c r="GB1235" s="0" t="n">
        <v>4.651416463</v>
      </c>
      <c r="GC1235" s="0" t="n">
        <v>5.619143458</v>
      </c>
      <c r="GD1235" s="0" t="n">
        <v>5.791316267</v>
      </c>
      <c r="GE1235" s="0" t="n">
        <v>8.329909681</v>
      </c>
      <c r="GF1235" s="0" t="n">
        <v>5.345525659</v>
      </c>
      <c r="GG1235" s="0" t="n">
        <v>4.930069298</v>
      </c>
      <c r="GH1235" s="0" t="n">
        <v>5.881738073</v>
      </c>
      <c r="GI1235" s="0" t="n">
        <v>5.756000602</v>
      </c>
      <c r="GJ1235" s="0" t="n">
        <v>4.736241636</v>
      </c>
      <c r="GK1235" s="0" t="n">
        <v>9.69642745</v>
      </c>
      <c r="GL1235" s="0" t="n">
        <v>4.604313543</v>
      </c>
      <c r="GM1235" s="0" t="n">
        <v>8.798389163</v>
      </c>
      <c r="GN1235" s="0" t="n">
        <v>6.323425013</v>
      </c>
      <c r="GO1235" s="0" t="n">
        <v>8.372356917</v>
      </c>
      <c r="GP1235" s="0" t="n">
        <v>7.627437169</v>
      </c>
      <c r="GQ1235" s="0" t="n">
        <v>11.22323047</v>
      </c>
      <c r="GR1235" s="0" t="n">
        <v>8.497966125</v>
      </c>
      <c r="GS1235" s="0" t="n">
        <v>9</v>
      </c>
    </row>
    <row r="1236" customFormat="false" ht="15" hidden="false" customHeight="false" outlineLevel="0" collapsed="false">
      <c r="A1236" s="0" t="s">
        <v>1435</v>
      </c>
      <c r="B1236" s="0" t="n">
        <v>13.47837156</v>
      </c>
      <c r="C1236" s="0" t="n">
        <v>12.86694484</v>
      </c>
      <c r="D1236" s="0" t="n">
        <v>10.65723252</v>
      </c>
      <c r="E1236" s="0" t="n">
        <v>10.47043073</v>
      </c>
      <c r="F1236" s="0" t="n">
        <v>9.907967695</v>
      </c>
      <c r="G1236" s="0" t="n">
        <v>13.12725797</v>
      </c>
      <c r="H1236" s="0" t="n">
        <v>12.19491043</v>
      </c>
      <c r="I1236" s="0" t="n">
        <v>11.37986883</v>
      </c>
      <c r="J1236" s="0" t="n">
        <v>5.339298359</v>
      </c>
      <c r="K1236" s="0" t="n">
        <v>9.288282901</v>
      </c>
      <c r="L1236" s="0" t="n">
        <v>9.43867573</v>
      </c>
      <c r="M1236" s="0" t="n">
        <v>7.134181232</v>
      </c>
      <c r="N1236" s="0" t="n">
        <v>10.7834185</v>
      </c>
      <c r="O1236" s="0" t="n">
        <v>10.83718925</v>
      </c>
      <c r="P1236" s="0" t="n">
        <v>9.945437869</v>
      </c>
      <c r="Q1236" s="0" t="n">
        <v>11.48879169</v>
      </c>
      <c r="R1236" s="0" t="n">
        <v>7.942425118</v>
      </c>
      <c r="S1236" s="0" t="n">
        <v>10.97023132</v>
      </c>
      <c r="T1236" s="0" t="n">
        <v>5.57901898</v>
      </c>
      <c r="U1236" s="0" t="n">
        <v>6.303250904</v>
      </c>
      <c r="V1236" s="0" t="n">
        <v>7.688678949</v>
      </c>
      <c r="W1236" s="0" t="n">
        <v>4.621160569</v>
      </c>
      <c r="X1236" s="0" t="n">
        <v>11.84228875</v>
      </c>
      <c r="Y1236" s="0" t="n">
        <v>7.975313008</v>
      </c>
      <c r="Z1236" s="0" t="n">
        <v>6.330116634</v>
      </c>
      <c r="AA1236" s="0" t="n">
        <v>4.749184402</v>
      </c>
      <c r="AB1236" s="0" t="n">
        <v>6.023377183</v>
      </c>
      <c r="AC1236" s="0" t="n">
        <v>10.93591093</v>
      </c>
      <c r="AD1236" s="0" t="n">
        <v>6.251703778</v>
      </c>
      <c r="AE1236" s="0" t="n">
        <v>4.900411392</v>
      </c>
      <c r="AF1236" s="0" t="n">
        <v>7.161197828</v>
      </c>
      <c r="AG1236" s="0" t="n">
        <v>13.25636876</v>
      </c>
      <c r="AH1236" s="0" t="n">
        <v>8.402592532</v>
      </c>
      <c r="AI1236" s="0" t="n">
        <v>6.669761695</v>
      </c>
      <c r="AJ1236" s="0" t="n">
        <v>6.913010652</v>
      </c>
      <c r="AK1236" s="0" t="n">
        <v>8.559580164</v>
      </c>
      <c r="AL1236" s="0" t="n">
        <v>8.180287655</v>
      </c>
      <c r="AM1236" s="0" t="n">
        <v>8.63647003</v>
      </c>
      <c r="AN1236" s="0" t="n">
        <v>10.83833514</v>
      </c>
      <c r="AO1236" s="0" t="n">
        <v>8.04657107</v>
      </c>
      <c r="AP1236" s="0" t="n">
        <v>5.570797527</v>
      </c>
      <c r="AQ1236" s="0" t="n">
        <v>7.292273799</v>
      </c>
      <c r="AR1236" s="0" t="n">
        <v>8.187907077</v>
      </c>
      <c r="AS1236" s="0" t="n">
        <v>6.413259076</v>
      </c>
      <c r="AT1236" s="0" t="n">
        <v>5.262729204</v>
      </c>
      <c r="AU1236" s="0" t="n">
        <v>7.466671211</v>
      </c>
      <c r="AV1236" s="0" t="n">
        <v>10.30600504</v>
      </c>
      <c r="AW1236" s="0" t="n">
        <v>12.05235605</v>
      </c>
      <c r="AX1236" s="0" t="n">
        <v>12.79408306</v>
      </c>
      <c r="AY1236" s="0" t="n">
        <v>10.11369143</v>
      </c>
      <c r="AZ1236" s="0" t="n">
        <v>8.617552915</v>
      </c>
      <c r="BA1236" s="0" t="n">
        <v>7.308559346</v>
      </c>
      <c r="BB1236" s="0" t="n">
        <v>6.519989338</v>
      </c>
      <c r="BC1236" s="0" t="n">
        <v>6.172125001</v>
      </c>
      <c r="BD1236" s="0" t="n">
        <v>5.25137905</v>
      </c>
      <c r="BE1236" s="0" t="n">
        <v>6.420933127</v>
      </c>
      <c r="BF1236" s="0" t="n">
        <v>4.695297289</v>
      </c>
      <c r="BG1236" s="0" t="n">
        <v>7.877152919</v>
      </c>
      <c r="BH1236" s="0" t="n">
        <v>7.85477739</v>
      </c>
      <c r="BI1236" s="0" t="n">
        <v>4.508475874</v>
      </c>
      <c r="BJ1236" s="0" t="n">
        <v>6.91006686</v>
      </c>
      <c r="BK1236" s="0" t="n">
        <v>7.62349486</v>
      </c>
      <c r="BL1236" s="0" t="n">
        <v>4.646414234</v>
      </c>
      <c r="BM1236" s="0" t="n">
        <v>4.8678724</v>
      </c>
      <c r="BN1236" s="0" t="n">
        <v>7.155374844</v>
      </c>
      <c r="BO1236" s="0" t="n">
        <v>5.840296305</v>
      </c>
      <c r="BP1236" s="0" t="n">
        <v>6.705609729</v>
      </c>
      <c r="BQ1236" s="0" t="n">
        <v>6.857373007</v>
      </c>
      <c r="BR1236" s="0" t="n">
        <v>8.903594789</v>
      </c>
      <c r="BS1236" s="0" t="n">
        <v>6.311431243</v>
      </c>
      <c r="BT1236" s="0" t="n">
        <v>6.530492987</v>
      </c>
      <c r="BU1236" s="0" t="n">
        <v>6.073796462</v>
      </c>
      <c r="BV1236" s="0" t="n">
        <v>9.610135694</v>
      </c>
      <c r="BW1236" s="0" t="n">
        <v>11.30032636</v>
      </c>
      <c r="BX1236" s="0" t="n">
        <v>10.83622651</v>
      </c>
      <c r="BY1236" s="0" t="n">
        <v>12.15644332</v>
      </c>
      <c r="BZ1236" s="0" t="n">
        <v>6.313538019</v>
      </c>
      <c r="CA1236" s="0" t="n">
        <v>12.26512328</v>
      </c>
      <c r="CB1236" s="0" t="n">
        <v>11.34217438</v>
      </c>
      <c r="CC1236" s="0" t="n">
        <v>6.232469511</v>
      </c>
      <c r="CD1236" s="0" t="n">
        <v>5.565124993</v>
      </c>
      <c r="CE1236" s="0" t="n">
        <v>4.748990221</v>
      </c>
      <c r="CF1236" s="0" t="n">
        <v>10.76540527</v>
      </c>
      <c r="CG1236" s="0" t="n">
        <v>8.461884252</v>
      </c>
      <c r="CH1236" s="0" t="n">
        <v>15.46441884</v>
      </c>
      <c r="CI1236" s="0" t="n">
        <v>10.31523874</v>
      </c>
      <c r="CJ1236" s="0" t="n">
        <v>5.497793503</v>
      </c>
      <c r="CK1236" s="0" t="n">
        <v>7.252255615</v>
      </c>
      <c r="CL1236" s="0" t="n">
        <v>6.308333678</v>
      </c>
      <c r="CM1236" s="0" t="n">
        <v>6.255866806</v>
      </c>
      <c r="CN1236" s="0" t="n">
        <v>11.79613094</v>
      </c>
      <c r="CO1236" s="0" t="n">
        <v>8.737321267</v>
      </c>
      <c r="CP1236" s="0" t="n">
        <v>7.706132117</v>
      </c>
      <c r="CQ1236" s="0" t="n">
        <v>11.24796306</v>
      </c>
      <c r="CR1236" s="0" t="n">
        <v>9.48536025</v>
      </c>
      <c r="CS1236" s="0" t="n">
        <v>12.49941917</v>
      </c>
      <c r="CT1236" s="0" t="n">
        <v>10.9633519</v>
      </c>
      <c r="CU1236" s="0" t="n">
        <v>5.609481427</v>
      </c>
      <c r="CV1236" s="0" t="n">
        <v>10.2033412</v>
      </c>
      <c r="CW1236" s="0" t="n">
        <v>12.60766848</v>
      </c>
      <c r="CX1236" s="0" t="n">
        <v>10.55183713</v>
      </c>
      <c r="CY1236" s="0" t="n">
        <v>11.92538926</v>
      </c>
      <c r="CZ1236" s="0" t="n">
        <v>11.19431056</v>
      </c>
      <c r="DA1236" s="0" t="n">
        <v>7.43324684</v>
      </c>
      <c r="DB1236" s="0" t="n">
        <v>12.49830329</v>
      </c>
      <c r="DC1236" s="0" t="n">
        <v>11.314211</v>
      </c>
      <c r="DD1236" s="0" t="n">
        <v>11.88254984</v>
      </c>
      <c r="DE1236" s="0" t="n">
        <v>7.540063692</v>
      </c>
      <c r="DF1236" s="0" t="n">
        <v>9.195351871</v>
      </c>
      <c r="DG1236" s="0" t="n">
        <v>10.49773261</v>
      </c>
      <c r="DH1236" s="0" t="n">
        <v>9.254982778</v>
      </c>
      <c r="DI1236" s="0" t="n">
        <v>9.255248541</v>
      </c>
      <c r="DJ1236" s="0" t="n">
        <v>9.723965787</v>
      </c>
      <c r="DK1236" s="0" t="n">
        <v>7.755758315</v>
      </c>
      <c r="DL1236" s="0" t="n">
        <v>6.19679667</v>
      </c>
      <c r="DM1236" s="0" t="n">
        <v>7.754517714</v>
      </c>
      <c r="DN1236" s="0" t="n">
        <v>7.478514587</v>
      </c>
      <c r="DO1236" s="0" t="n">
        <v>4.68509928</v>
      </c>
      <c r="DP1236" s="0" t="n">
        <v>4.93056434</v>
      </c>
      <c r="DQ1236" s="0" t="n">
        <v>8.274100091</v>
      </c>
      <c r="DR1236" s="0" t="n">
        <v>6.636390516</v>
      </c>
      <c r="DS1236" s="0" t="n">
        <v>4.70374756</v>
      </c>
      <c r="DT1236" s="0" t="n">
        <v>6.281174359</v>
      </c>
      <c r="DU1236" s="0" t="n">
        <v>4.672085699</v>
      </c>
      <c r="DV1236" s="0" t="n">
        <v>5.341458044</v>
      </c>
      <c r="DW1236" s="0" t="n">
        <v>7.122469466</v>
      </c>
      <c r="DX1236" s="0" t="n">
        <v>9.204176811</v>
      </c>
      <c r="DY1236" s="0" t="n">
        <v>5.24145715</v>
      </c>
      <c r="DZ1236" s="0" t="n">
        <v>10.69408312</v>
      </c>
      <c r="EA1236" s="0" t="n">
        <v>5.211385084</v>
      </c>
      <c r="EB1236" s="0" t="n">
        <v>8.607768922</v>
      </c>
      <c r="EC1236" s="0" t="n">
        <v>7.195276147</v>
      </c>
      <c r="ED1236" s="0" t="n">
        <v>6.427606891</v>
      </c>
      <c r="EE1236" s="0" t="n">
        <v>9.643950675</v>
      </c>
      <c r="EF1236" s="0" t="n">
        <v>4.550222964</v>
      </c>
      <c r="EG1236" s="0" t="n">
        <v>8.531554683</v>
      </c>
      <c r="EH1236" s="0" t="n">
        <v>4.567571118</v>
      </c>
      <c r="EI1236" s="0" t="n">
        <v>6.833922467</v>
      </c>
      <c r="EJ1236" s="0" t="n">
        <v>5.224059391</v>
      </c>
      <c r="EK1236" s="0" t="n">
        <v>5.618974554</v>
      </c>
      <c r="EL1236" s="0" t="n">
        <v>5.085859465</v>
      </c>
      <c r="EM1236" s="0" t="n">
        <v>4.682816242</v>
      </c>
      <c r="EN1236" s="0" t="n">
        <v>4.942564418</v>
      </c>
      <c r="EO1236" s="0" t="n">
        <v>4.870179549</v>
      </c>
      <c r="EP1236" s="0" t="n">
        <v>8.460024992</v>
      </c>
      <c r="EQ1236" s="0" t="n">
        <v>9.013038896</v>
      </c>
      <c r="ER1236" s="0" t="n">
        <v>10.21297815</v>
      </c>
      <c r="ES1236" s="0" t="n">
        <v>4.754365488</v>
      </c>
      <c r="ET1236" s="0" t="n">
        <v>5.220978255</v>
      </c>
      <c r="EU1236" s="0" t="n">
        <v>10.93242936</v>
      </c>
      <c r="EV1236" s="0" t="n">
        <v>7.645126936</v>
      </c>
      <c r="EW1236" s="0" t="n">
        <v>5.778228973</v>
      </c>
      <c r="EX1236" s="0" t="n">
        <v>5.951771197</v>
      </c>
      <c r="EY1236" s="0" t="n">
        <v>4.955313222</v>
      </c>
      <c r="EZ1236" s="0" t="n">
        <v>5.922981431</v>
      </c>
      <c r="FA1236" s="0" t="n">
        <v>4.775361488</v>
      </c>
      <c r="FB1236" s="0" t="n">
        <v>5.261263951</v>
      </c>
      <c r="FC1236" s="0" t="n">
        <v>4.601539222</v>
      </c>
      <c r="FD1236" s="0" t="n">
        <v>5.003443889</v>
      </c>
      <c r="FE1236" s="0" t="n">
        <v>5.026897449</v>
      </c>
      <c r="FF1236" s="0" t="n">
        <v>7.765719334</v>
      </c>
      <c r="FG1236" s="0" t="n">
        <v>5.603729684</v>
      </c>
      <c r="FH1236" s="0" t="n">
        <v>5.631688025</v>
      </c>
      <c r="FI1236" s="0" t="n">
        <v>6.15263304</v>
      </c>
      <c r="FJ1236" s="0" t="n">
        <v>5.204578285</v>
      </c>
      <c r="FK1236" s="0" t="n">
        <v>5.97162909</v>
      </c>
      <c r="FL1236" s="0" t="n">
        <v>4.575757664</v>
      </c>
      <c r="FM1236" s="0" t="n">
        <v>4.467800168</v>
      </c>
      <c r="FN1236" s="0" t="n">
        <v>7.806485499</v>
      </c>
      <c r="FO1236" s="0" t="n">
        <v>4.733616899</v>
      </c>
      <c r="FP1236" s="0" t="n">
        <v>5.390568301</v>
      </c>
      <c r="FQ1236" s="0" t="n">
        <v>4.846775149</v>
      </c>
      <c r="FR1236" s="0" t="n">
        <v>5.241418882</v>
      </c>
      <c r="FS1236" s="0" t="n">
        <v>6.469133088</v>
      </c>
      <c r="FT1236" s="0" t="n">
        <v>4.573825964</v>
      </c>
      <c r="FU1236" s="0" t="n">
        <v>4.540056129</v>
      </c>
      <c r="FV1236" s="0" t="n">
        <v>4.560292135</v>
      </c>
      <c r="FW1236" s="0" t="n">
        <v>4.873321549</v>
      </c>
      <c r="FX1236" s="0" t="n">
        <v>7.319072201</v>
      </c>
      <c r="FY1236" s="0" t="n">
        <v>4.682495857</v>
      </c>
      <c r="FZ1236" s="0" t="n">
        <v>5.795743396</v>
      </c>
      <c r="GA1236" s="0" t="n">
        <v>4.791473748</v>
      </c>
      <c r="GB1236" s="0" t="n">
        <v>4.764383205</v>
      </c>
      <c r="GC1236" s="0" t="n">
        <v>5.895800555</v>
      </c>
      <c r="GD1236" s="0" t="n">
        <v>5.316927541</v>
      </c>
      <c r="GE1236" s="0" t="n">
        <v>7.977207394</v>
      </c>
      <c r="GF1236" s="0" t="n">
        <v>5.538907892</v>
      </c>
      <c r="GG1236" s="0" t="n">
        <v>4.758968353</v>
      </c>
      <c r="GH1236" s="0" t="n">
        <v>5.220094591</v>
      </c>
      <c r="GI1236" s="0" t="n">
        <v>5.922832284</v>
      </c>
      <c r="GJ1236" s="0" t="n">
        <v>4.939715866</v>
      </c>
      <c r="GK1236" s="0" t="n">
        <v>9.502934424</v>
      </c>
      <c r="GL1236" s="0" t="n">
        <v>4.673320552</v>
      </c>
      <c r="GM1236" s="0" t="n">
        <v>9.177933415</v>
      </c>
      <c r="GN1236" s="0" t="n">
        <v>5.648846145</v>
      </c>
      <c r="GO1236" s="0" t="n">
        <v>7.94332296</v>
      </c>
      <c r="GP1236" s="0" t="n">
        <v>8.115795599</v>
      </c>
      <c r="GQ1236" s="0" t="n">
        <v>8.681060654</v>
      </c>
      <c r="GR1236" s="0" t="n">
        <v>8.799211026</v>
      </c>
      <c r="GS1236" s="0" t="n">
        <v>9</v>
      </c>
    </row>
    <row r="1237" customFormat="false" ht="15" hidden="false" customHeight="false" outlineLevel="0" collapsed="false">
      <c r="A1237" s="0" t="s">
        <v>1436</v>
      </c>
      <c r="B1237" s="0" t="n">
        <v>14.08093765</v>
      </c>
      <c r="C1237" s="0" t="n">
        <v>13.005535</v>
      </c>
      <c r="D1237" s="0" t="n">
        <v>11.16683783</v>
      </c>
      <c r="E1237" s="0" t="n">
        <v>11.46864004</v>
      </c>
      <c r="F1237" s="0" t="n">
        <v>11.15591087</v>
      </c>
      <c r="G1237" s="0" t="n">
        <v>13.6245972</v>
      </c>
      <c r="H1237" s="0" t="n">
        <v>12.2645028</v>
      </c>
      <c r="I1237" s="0" t="n">
        <v>11.61562241</v>
      </c>
      <c r="J1237" s="0" t="n">
        <v>4.717075954</v>
      </c>
      <c r="K1237" s="0" t="n">
        <v>9.318262316</v>
      </c>
      <c r="L1237" s="0" t="n">
        <v>9.920735148</v>
      </c>
      <c r="M1237" s="0" t="n">
        <v>7.941411254</v>
      </c>
      <c r="N1237" s="0" t="n">
        <v>11.46362858</v>
      </c>
      <c r="O1237" s="0" t="n">
        <v>10.85611367</v>
      </c>
      <c r="P1237" s="0" t="n">
        <v>9.36651821</v>
      </c>
      <c r="Q1237" s="0" t="n">
        <v>11.51353564</v>
      </c>
      <c r="R1237" s="0" t="n">
        <v>8.457976889</v>
      </c>
      <c r="S1237" s="0" t="n">
        <v>12.11212126</v>
      </c>
      <c r="T1237" s="0" t="n">
        <v>5.240757161</v>
      </c>
      <c r="U1237" s="0" t="n">
        <v>6.556956333</v>
      </c>
      <c r="V1237" s="0" t="n">
        <v>7.19174103</v>
      </c>
      <c r="W1237" s="0" t="n">
        <v>4.746315724</v>
      </c>
      <c r="X1237" s="0" t="n">
        <v>12.48364901</v>
      </c>
      <c r="Y1237" s="0" t="n">
        <v>8.121780779</v>
      </c>
      <c r="Z1237" s="0" t="n">
        <v>5.420722224</v>
      </c>
      <c r="AA1237" s="0" t="n">
        <v>4.611684429</v>
      </c>
      <c r="AB1237" s="0" t="n">
        <v>5.730933863</v>
      </c>
      <c r="AC1237" s="0" t="n">
        <v>11.40979333</v>
      </c>
      <c r="AD1237" s="0" t="n">
        <v>6.609170844</v>
      </c>
      <c r="AE1237" s="0" t="n">
        <v>4.888119253</v>
      </c>
      <c r="AF1237" s="0" t="n">
        <v>6.185865781</v>
      </c>
      <c r="AG1237" s="0" t="n">
        <v>14.72410513</v>
      </c>
      <c r="AH1237" s="0" t="n">
        <v>5.937989199</v>
      </c>
      <c r="AI1237" s="0" t="n">
        <v>5.996029653</v>
      </c>
      <c r="AJ1237" s="0" t="n">
        <v>6.338010655</v>
      </c>
      <c r="AK1237" s="0" t="n">
        <v>8.0478994</v>
      </c>
      <c r="AL1237" s="0" t="n">
        <v>6.423121639</v>
      </c>
      <c r="AM1237" s="0" t="n">
        <v>9.667480094</v>
      </c>
      <c r="AN1237" s="0" t="n">
        <v>11.29015524</v>
      </c>
      <c r="AO1237" s="0" t="n">
        <v>7.895774105</v>
      </c>
      <c r="AP1237" s="0" t="n">
        <v>5.44420919</v>
      </c>
      <c r="AQ1237" s="0" t="n">
        <v>5.699406536</v>
      </c>
      <c r="AR1237" s="0" t="n">
        <v>7.605073922</v>
      </c>
      <c r="AS1237" s="0" t="n">
        <v>5.343579276</v>
      </c>
      <c r="AT1237" s="0" t="n">
        <v>5.371020498</v>
      </c>
      <c r="AU1237" s="0" t="n">
        <v>7.450249984</v>
      </c>
      <c r="AV1237" s="0" t="n">
        <v>9.538129661</v>
      </c>
      <c r="AW1237" s="0" t="n">
        <v>10.40147899</v>
      </c>
      <c r="AX1237" s="0" t="n">
        <v>11.22124344</v>
      </c>
      <c r="AY1237" s="0" t="n">
        <v>11.12455485</v>
      </c>
      <c r="AZ1237" s="0" t="n">
        <v>8.358487455</v>
      </c>
      <c r="BA1237" s="0" t="n">
        <v>6.880903339</v>
      </c>
      <c r="BB1237" s="0" t="n">
        <v>8.043684313</v>
      </c>
      <c r="BC1237" s="0" t="n">
        <v>7.06558936</v>
      </c>
      <c r="BD1237" s="0" t="n">
        <v>6.216630028</v>
      </c>
      <c r="BE1237" s="0" t="n">
        <v>9.012201105</v>
      </c>
      <c r="BF1237" s="0" t="n">
        <v>4.748538521</v>
      </c>
      <c r="BG1237" s="0" t="n">
        <v>6.753841541</v>
      </c>
      <c r="BH1237" s="0" t="n">
        <v>6.85300255</v>
      </c>
      <c r="BI1237" s="0" t="n">
        <v>4.502689523</v>
      </c>
      <c r="BJ1237" s="0" t="n">
        <v>5.7236224</v>
      </c>
      <c r="BK1237" s="0" t="n">
        <v>7.361393981</v>
      </c>
      <c r="BL1237" s="0" t="n">
        <v>4.67688569</v>
      </c>
      <c r="BM1237" s="0" t="n">
        <v>4.862321</v>
      </c>
      <c r="BN1237" s="0" t="n">
        <v>6.522873103</v>
      </c>
      <c r="BO1237" s="0" t="n">
        <v>5.561648591</v>
      </c>
      <c r="BP1237" s="0" t="n">
        <v>6.984601888</v>
      </c>
      <c r="BQ1237" s="0" t="n">
        <v>6.351747212</v>
      </c>
      <c r="BR1237" s="0" t="n">
        <v>8.568429659</v>
      </c>
      <c r="BS1237" s="0" t="n">
        <v>4.614663508</v>
      </c>
      <c r="BT1237" s="0" t="n">
        <v>4.825928678</v>
      </c>
      <c r="BU1237" s="0" t="n">
        <v>6.114848102</v>
      </c>
      <c r="BV1237" s="0" t="n">
        <v>8.541001189</v>
      </c>
      <c r="BW1237" s="0" t="n">
        <v>10.16654669</v>
      </c>
      <c r="BX1237" s="0" t="n">
        <v>10.73433166</v>
      </c>
      <c r="BY1237" s="0" t="n">
        <v>12.53600812</v>
      </c>
      <c r="BZ1237" s="0" t="n">
        <v>6.259082321</v>
      </c>
      <c r="CA1237" s="0" t="n">
        <v>12.3064598</v>
      </c>
      <c r="CB1237" s="0" t="n">
        <v>12.67452622</v>
      </c>
      <c r="CC1237" s="0" t="n">
        <v>9.796881833</v>
      </c>
      <c r="CD1237" s="0" t="n">
        <v>5.620069705</v>
      </c>
      <c r="CE1237" s="0" t="n">
        <v>6.971191754</v>
      </c>
      <c r="CF1237" s="0" t="n">
        <v>12.09283179</v>
      </c>
      <c r="CG1237" s="0" t="n">
        <v>9.620279101</v>
      </c>
      <c r="CH1237" s="0" t="n">
        <v>15.32465062</v>
      </c>
      <c r="CI1237" s="0" t="n">
        <v>9.164020477</v>
      </c>
      <c r="CJ1237" s="0" t="n">
        <v>5.461019847</v>
      </c>
      <c r="CK1237" s="0" t="n">
        <v>6.57836084</v>
      </c>
      <c r="CL1237" s="0" t="n">
        <v>5.734719443</v>
      </c>
      <c r="CM1237" s="0" t="n">
        <v>7.103813496</v>
      </c>
      <c r="CN1237" s="0" t="n">
        <v>9.653678441</v>
      </c>
      <c r="CO1237" s="0" t="n">
        <v>8.688201176</v>
      </c>
      <c r="CP1237" s="0" t="n">
        <v>6.906403523</v>
      </c>
      <c r="CQ1237" s="0" t="n">
        <v>9.144694015</v>
      </c>
      <c r="CR1237" s="0" t="n">
        <v>6.193531615</v>
      </c>
      <c r="CS1237" s="0" t="n">
        <v>12.727372</v>
      </c>
      <c r="CT1237" s="0" t="n">
        <v>10.62655264</v>
      </c>
      <c r="CU1237" s="0" t="n">
        <v>5.27558002</v>
      </c>
      <c r="CV1237" s="0" t="n">
        <v>10.00446152</v>
      </c>
      <c r="CW1237" s="0" t="n">
        <v>12.06750778</v>
      </c>
      <c r="CX1237" s="0" t="n">
        <v>11.48796536</v>
      </c>
      <c r="CY1237" s="0" t="n">
        <v>11.94678052</v>
      </c>
      <c r="CZ1237" s="0" t="n">
        <v>10.334208</v>
      </c>
      <c r="DA1237" s="0" t="n">
        <v>6.570266258</v>
      </c>
      <c r="DB1237" s="0" t="n">
        <v>12.50280244</v>
      </c>
      <c r="DC1237" s="0" t="n">
        <v>11.44795545</v>
      </c>
      <c r="DD1237" s="0" t="n">
        <v>11.11415675</v>
      </c>
      <c r="DE1237" s="0" t="n">
        <v>8.755603504</v>
      </c>
      <c r="DF1237" s="0" t="n">
        <v>9.18925867</v>
      </c>
      <c r="DG1237" s="0" t="n">
        <v>10.68194596</v>
      </c>
      <c r="DH1237" s="0" t="n">
        <v>9.553565373</v>
      </c>
      <c r="DI1237" s="0" t="n">
        <v>9.712713355</v>
      </c>
      <c r="DJ1237" s="0" t="n">
        <v>9.622154109</v>
      </c>
      <c r="DK1237" s="0" t="n">
        <v>7.719920753</v>
      </c>
      <c r="DL1237" s="0" t="n">
        <v>6.204959876</v>
      </c>
      <c r="DM1237" s="0" t="n">
        <v>7.303507202</v>
      </c>
      <c r="DN1237" s="0" t="n">
        <v>7.639305794</v>
      </c>
      <c r="DO1237" s="0" t="n">
        <v>4.596484923</v>
      </c>
      <c r="DP1237" s="0" t="n">
        <v>4.944350489</v>
      </c>
      <c r="DQ1237" s="0" t="n">
        <v>8.905557463</v>
      </c>
      <c r="DR1237" s="0" t="n">
        <v>7.288418637</v>
      </c>
      <c r="DS1237" s="0" t="n">
        <v>4.866433123</v>
      </c>
      <c r="DT1237" s="0" t="n">
        <v>9.105117226</v>
      </c>
      <c r="DU1237" s="0" t="n">
        <v>4.666007121</v>
      </c>
      <c r="DV1237" s="0" t="n">
        <v>5.058465157</v>
      </c>
      <c r="DW1237" s="0" t="n">
        <v>6.767059937</v>
      </c>
      <c r="DX1237" s="0" t="n">
        <v>8.548611976</v>
      </c>
      <c r="DY1237" s="0" t="n">
        <v>4.956842705</v>
      </c>
      <c r="DZ1237" s="0" t="n">
        <v>9.173579512</v>
      </c>
      <c r="EA1237" s="0" t="n">
        <v>6.99274783</v>
      </c>
      <c r="EB1237" s="0" t="n">
        <v>8.38200524</v>
      </c>
      <c r="EC1237" s="0" t="n">
        <v>6.002248923</v>
      </c>
      <c r="ED1237" s="0" t="n">
        <v>6.497215315</v>
      </c>
      <c r="EE1237" s="0" t="n">
        <v>9.931288766</v>
      </c>
      <c r="EF1237" s="0" t="n">
        <v>4.566887804</v>
      </c>
      <c r="EG1237" s="0" t="n">
        <v>7.753455266</v>
      </c>
      <c r="EH1237" s="0" t="n">
        <v>6.026547183</v>
      </c>
      <c r="EI1237" s="0" t="n">
        <v>7.661633308</v>
      </c>
      <c r="EJ1237" s="0" t="n">
        <v>5.336787276</v>
      </c>
      <c r="EK1237" s="0" t="n">
        <v>5.685293098</v>
      </c>
      <c r="EL1237" s="0" t="n">
        <v>5.082547533</v>
      </c>
      <c r="EM1237" s="0" t="n">
        <v>4.792721893</v>
      </c>
      <c r="EN1237" s="0" t="n">
        <v>5.169008601</v>
      </c>
      <c r="EO1237" s="0" t="n">
        <v>4.738970385</v>
      </c>
      <c r="EP1237" s="0" t="n">
        <v>8.448656201</v>
      </c>
      <c r="EQ1237" s="0" t="n">
        <v>9.007984217</v>
      </c>
      <c r="ER1237" s="0" t="n">
        <v>10.69061384</v>
      </c>
      <c r="ES1237" s="0" t="n">
        <v>4.949808957</v>
      </c>
      <c r="ET1237" s="0" t="n">
        <v>5.215816169</v>
      </c>
      <c r="EU1237" s="0" t="n">
        <v>10.66106748</v>
      </c>
      <c r="EV1237" s="0" t="n">
        <v>5.19963999</v>
      </c>
      <c r="EW1237" s="0" t="n">
        <v>6.405575499</v>
      </c>
      <c r="EX1237" s="0" t="n">
        <v>7.243315634</v>
      </c>
      <c r="EY1237" s="0" t="n">
        <v>6.803939295</v>
      </c>
      <c r="EZ1237" s="0" t="n">
        <v>5.459075268</v>
      </c>
      <c r="FA1237" s="0" t="n">
        <v>4.871296242</v>
      </c>
      <c r="FB1237" s="0" t="n">
        <v>5.060789299</v>
      </c>
      <c r="FC1237" s="0" t="n">
        <v>4.525670727</v>
      </c>
      <c r="FD1237" s="0" t="n">
        <v>5.056735933</v>
      </c>
      <c r="FE1237" s="0" t="n">
        <v>5.313645017</v>
      </c>
      <c r="FF1237" s="0" t="n">
        <v>7.204042434</v>
      </c>
      <c r="FG1237" s="0" t="n">
        <v>5.271831283</v>
      </c>
      <c r="FH1237" s="0" t="n">
        <v>5.169402672</v>
      </c>
      <c r="FI1237" s="0" t="n">
        <v>5.474270578</v>
      </c>
      <c r="FJ1237" s="0" t="n">
        <v>4.999706998</v>
      </c>
      <c r="FK1237" s="0" t="n">
        <v>6.074263516</v>
      </c>
      <c r="FL1237" s="0" t="n">
        <v>7.274764224</v>
      </c>
      <c r="FM1237" s="0" t="n">
        <v>8.2317953</v>
      </c>
      <c r="FN1237" s="0" t="n">
        <v>6.696362328</v>
      </c>
      <c r="FO1237" s="0" t="n">
        <v>4.75574786</v>
      </c>
      <c r="FP1237" s="0" t="n">
        <v>5.408225317</v>
      </c>
      <c r="FQ1237" s="0" t="n">
        <v>4.712802959</v>
      </c>
      <c r="FR1237" s="0" t="n">
        <v>5.415098804</v>
      </c>
      <c r="FS1237" s="0" t="n">
        <v>6.629378516</v>
      </c>
      <c r="FT1237" s="0" t="n">
        <v>4.520956205</v>
      </c>
      <c r="FU1237" s="0" t="n">
        <v>4.540911519</v>
      </c>
      <c r="FV1237" s="0" t="n">
        <v>4.604212048</v>
      </c>
      <c r="FW1237" s="0" t="n">
        <v>4.843596988</v>
      </c>
      <c r="FX1237" s="0" t="n">
        <v>6.631252466</v>
      </c>
      <c r="FY1237" s="0" t="n">
        <v>4.664262012</v>
      </c>
      <c r="FZ1237" s="0" t="n">
        <v>5.666113828</v>
      </c>
      <c r="GA1237" s="0" t="n">
        <v>4.808432561</v>
      </c>
      <c r="GB1237" s="0" t="n">
        <v>4.629550179</v>
      </c>
      <c r="GC1237" s="0" t="n">
        <v>5.645244309</v>
      </c>
      <c r="GD1237" s="0" t="n">
        <v>5.706845216</v>
      </c>
      <c r="GE1237" s="0" t="n">
        <v>7.13035914</v>
      </c>
      <c r="GF1237" s="0" t="n">
        <v>5.39661889</v>
      </c>
      <c r="GG1237" s="0" t="n">
        <v>4.858091253</v>
      </c>
      <c r="GH1237" s="0" t="n">
        <v>5.391236429</v>
      </c>
      <c r="GI1237" s="0" t="n">
        <v>5.741731515</v>
      </c>
      <c r="GJ1237" s="0" t="n">
        <v>4.642835763</v>
      </c>
      <c r="GK1237" s="0" t="n">
        <v>10.69932593</v>
      </c>
      <c r="GL1237" s="0" t="n">
        <v>4.651377251</v>
      </c>
      <c r="GM1237" s="0" t="n">
        <v>9.755923071</v>
      </c>
      <c r="GN1237" s="0" t="n">
        <v>5.409640389</v>
      </c>
      <c r="GO1237" s="0" t="n">
        <v>10.41989451</v>
      </c>
      <c r="GP1237" s="0" t="n">
        <v>9.131632483</v>
      </c>
      <c r="GQ1237" s="0" t="n">
        <v>8.751309453</v>
      </c>
      <c r="GR1237" s="0" t="n">
        <v>9.263395881</v>
      </c>
      <c r="GS1237" s="0" t="n">
        <v>9</v>
      </c>
    </row>
    <row r="1238" customFormat="false" ht="15" hidden="false" customHeight="false" outlineLevel="0" collapsed="false">
      <c r="A1238" s="0" t="s">
        <v>1437</v>
      </c>
      <c r="B1238" s="0" t="n">
        <v>13.92251398</v>
      </c>
      <c r="C1238" s="0" t="n">
        <v>12.40555584</v>
      </c>
      <c r="D1238" s="0" t="n">
        <v>11.12927209</v>
      </c>
      <c r="E1238" s="0" t="n">
        <v>10.5855446</v>
      </c>
      <c r="F1238" s="0" t="n">
        <v>11.70718737</v>
      </c>
      <c r="G1238" s="0" t="n">
        <v>13.29058118</v>
      </c>
      <c r="H1238" s="0" t="n">
        <v>13.24651422</v>
      </c>
      <c r="I1238" s="0" t="n">
        <v>10.98333201</v>
      </c>
      <c r="J1238" s="0" t="n">
        <v>4.96466212</v>
      </c>
      <c r="K1238" s="0" t="n">
        <v>10.54935945</v>
      </c>
      <c r="L1238" s="0" t="n">
        <v>9.343212744</v>
      </c>
      <c r="M1238" s="0" t="n">
        <v>7.060346613</v>
      </c>
      <c r="N1238" s="0" t="n">
        <v>10.95188363</v>
      </c>
      <c r="O1238" s="0" t="n">
        <v>11.36628788</v>
      </c>
      <c r="P1238" s="0" t="n">
        <v>9.086908141</v>
      </c>
      <c r="Q1238" s="0" t="n">
        <v>12.49051727</v>
      </c>
      <c r="R1238" s="0" t="n">
        <v>8.416568142</v>
      </c>
      <c r="S1238" s="0" t="n">
        <v>13.01363975</v>
      </c>
      <c r="T1238" s="0" t="n">
        <v>5.436657161</v>
      </c>
      <c r="U1238" s="0" t="n">
        <v>6.587214303</v>
      </c>
      <c r="V1238" s="0" t="n">
        <v>7.306367967</v>
      </c>
      <c r="W1238" s="0" t="n">
        <v>4.650158193</v>
      </c>
      <c r="X1238" s="0" t="n">
        <v>11.40191033</v>
      </c>
      <c r="Y1238" s="0" t="n">
        <v>8.936294611</v>
      </c>
      <c r="Z1238" s="0" t="n">
        <v>6.368177042</v>
      </c>
      <c r="AA1238" s="0" t="n">
        <v>4.690346826</v>
      </c>
      <c r="AB1238" s="0" t="n">
        <v>5.47853856</v>
      </c>
      <c r="AC1238" s="0" t="n">
        <v>11.52481811</v>
      </c>
      <c r="AD1238" s="0" t="n">
        <v>6.751254796</v>
      </c>
      <c r="AE1238" s="0" t="n">
        <v>4.847265567</v>
      </c>
      <c r="AF1238" s="0" t="n">
        <v>6.86775219</v>
      </c>
      <c r="AG1238" s="0" t="n">
        <v>12.58365878</v>
      </c>
      <c r="AH1238" s="0" t="n">
        <v>5.64071753</v>
      </c>
      <c r="AI1238" s="0" t="n">
        <v>6.714112549</v>
      </c>
      <c r="AJ1238" s="0" t="n">
        <v>6.353221831</v>
      </c>
      <c r="AK1238" s="0" t="n">
        <v>8.798906971</v>
      </c>
      <c r="AL1238" s="0" t="n">
        <v>5.693756119</v>
      </c>
      <c r="AM1238" s="0" t="n">
        <v>9.10792433</v>
      </c>
      <c r="AN1238" s="0" t="n">
        <v>11.97478726</v>
      </c>
      <c r="AO1238" s="0" t="n">
        <v>8.603269793</v>
      </c>
      <c r="AP1238" s="0" t="n">
        <v>5.794165796</v>
      </c>
      <c r="AQ1238" s="0" t="n">
        <v>5.619993055</v>
      </c>
      <c r="AR1238" s="0" t="n">
        <v>8.760203013</v>
      </c>
      <c r="AS1238" s="0" t="n">
        <v>6.599211969</v>
      </c>
      <c r="AT1238" s="0" t="n">
        <v>5.478551455</v>
      </c>
      <c r="AU1238" s="0" t="n">
        <v>6.22282248</v>
      </c>
      <c r="AV1238" s="0" t="n">
        <v>9.752995993</v>
      </c>
      <c r="AW1238" s="0" t="n">
        <v>10.00711565</v>
      </c>
      <c r="AX1238" s="0" t="n">
        <v>11.56716721</v>
      </c>
      <c r="AY1238" s="0" t="n">
        <v>10.33855269</v>
      </c>
      <c r="AZ1238" s="0" t="n">
        <v>8.648933701</v>
      </c>
      <c r="BA1238" s="0" t="n">
        <v>6.933546665</v>
      </c>
      <c r="BB1238" s="0" t="n">
        <v>7.407320365</v>
      </c>
      <c r="BC1238" s="0" t="n">
        <v>6.50417416</v>
      </c>
      <c r="BD1238" s="0" t="n">
        <v>5.047429172</v>
      </c>
      <c r="BE1238" s="0" t="n">
        <v>7.082826333</v>
      </c>
      <c r="BF1238" s="0" t="n">
        <v>4.786423976</v>
      </c>
      <c r="BG1238" s="0" t="n">
        <v>7.252292606</v>
      </c>
      <c r="BH1238" s="0" t="n">
        <v>8.464854496</v>
      </c>
      <c r="BI1238" s="0" t="n">
        <v>4.498149744</v>
      </c>
      <c r="BJ1238" s="0" t="n">
        <v>5.465140886</v>
      </c>
      <c r="BK1238" s="0" t="n">
        <v>7.119676376</v>
      </c>
      <c r="BL1238" s="0" t="n">
        <v>4.748601526</v>
      </c>
      <c r="BM1238" s="0" t="n">
        <v>4.879351381</v>
      </c>
      <c r="BN1238" s="0" t="n">
        <v>7.209071934</v>
      </c>
      <c r="BO1238" s="0" t="n">
        <v>5.627231735</v>
      </c>
      <c r="BP1238" s="0" t="n">
        <v>6.792650524</v>
      </c>
      <c r="BQ1238" s="0" t="n">
        <v>6.795662638</v>
      </c>
      <c r="BR1238" s="0" t="n">
        <v>9.881936317</v>
      </c>
      <c r="BS1238" s="0" t="n">
        <v>4.982674061</v>
      </c>
      <c r="BT1238" s="0" t="n">
        <v>7.032028867</v>
      </c>
      <c r="BU1238" s="0" t="n">
        <v>6.429906318</v>
      </c>
      <c r="BV1238" s="0" t="n">
        <v>9.626977095</v>
      </c>
      <c r="BW1238" s="0" t="n">
        <v>11.32904293</v>
      </c>
      <c r="BX1238" s="0" t="n">
        <v>10.49028656</v>
      </c>
      <c r="BY1238" s="0" t="n">
        <v>12.20079861</v>
      </c>
      <c r="BZ1238" s="0" t="n">
        <v>5.451291449</v>
      </c>
      <c r="CA1238" s="0" t="n">
        <v>11.11093789</v>
      </c>
      <c r="CB1238" s="0" t="n">
        <v>10.74001115</v>
      </c>
      <c r="CC1238" s="0" t="n">
        <v>6.502094447</v>
      </c>
      <c r="CD1238" s="0" t="n">
        <v>5.804207455</v>
      </c>
      <c r="CE1238" s="0" t="n">
        <v>5.154305879</v>
      </c>
      <c r="CF1238" s="0" t="n">
        <v>11.21747807</v>
      </c>
      <c r="CG1238" s="0" t="n">
        <v>8.803093164</v>
      </c>
      <c r="CH1238" s="0" t="n">
        <v>14.19704846</v>
      </c>
      <c r="CI1238" s="0" t="n">
        <v>6.680090983</v>
      </c>
      <c r="CJ1238" s="0" t="n">
        <v>5.460967476</v>
      </c>
      <c r="CK1238" s="0" t="n">
        <v>7.330188996</v>
      </c>
      <c r="CL1238" s="0" t="n">
        <v>6.452591368</v>
      </c>
      <c r="CM1238" s="0" t="n">
        <v>8.029604684</v>
      </c>
      <c r="CN1238" s="0" t="n">
        <v>10.5883377</v>
      </c>
      <c r="CO1238" s="0" t="n">
        <v>7.797018659</v>
      </c>
      <c r="CP1238" s="0" t="n">
        <v>6.846184629</v>
      </c>
      <c r="CQ1238" s="0" t="n">
        <v>7.739375541</v>
      </c>
      <c r="CR1238" s="0" t="n">
        <v>5.979749809</v>
      </c>
      <c r="CS1238" s="0" t="n">
        <v>11.66436448</v>
      </c>
      <c r="CT1238" s="0" t="n">
        <v>10.40045485</v>
      </c>
      <c r="CU1238" s="0" t="n">
        <v>5.25618837</v>
      </c>
      <c r="CV1238" s="0" t="n">
        <v>10.14883669</v>
      </c>
      <c r="CW1238" s="0" t="n">
        <v>12.06600125</v>
      </c>
      <c r="CX1238" s="0" t="n">
        <v>11.98082559</v>
      </c>
      <c r="CY1238" s="0" t="n">
        <v>10.13320186</v>
      </c>
      <c r="CZ1238" s="0" t="n">
        <v>9.970755639</v>
      </c>
      <c r="DA1238" s="0" t="n">
        <v>7.298651607</v>
      </c>
      <c r="DB1238" s="0" t="n">
        <v>12.57444508</v>
      </c>
      <c r="DC1238" s="0" t="n">
        <v>10.84970058</v>
      </c>
      <c r="DD1238" s="0" t="n">
        <v>11.3440845</v>
      </c>
      <c r="DE1238" s="0" t="n">
        <v>9.218183743</v>
      </c>
      <c r="DF1238" s="0" t="n">
        <v>9.632372942</v>
      </c>
      <c r="DG1238" s="0" t="n">
        <v>12.54923888</v>
      </c>
      <c r="DH1238" s="0" t="n">
        <v>9.85904757</v>
      </c>
      <c r="DI1238" s="0" t="n">
        <v>11.18212379</v>
      </c>
      <c r="DJ1238" s="0" t="n">
        <v>9.555330885</v>
      </c>
      <c r="DK1238" s="0" t="n">
        <v>6.449314976</v>
      </c>
      <c r="DL1238" s="0" t="n">
        <v>5.717958234</v>
      </c>
      <c r="DM1238" s="0" t="n">
        <v>7.102805389</v>
      </c>
      <c r="DN1238" s="0" t="n">
        <v>8.722882686</v>
      </c>
      <c r="DO1238" s="0" t="n">
        <v>4.688445659</v>
      </c>
      <c r="DP1238" s="0" t="n">
        <v>5.123834966</v>
      </c>
      <c r="DQ1238" s="0" t="n">
        <v>8.472794119</v>
      </c>
      <c r="DR1238" s="0" t="n">
        <v>7.302820402</v>
      </c>
      <c r="DS1238" s="0" t="n">
        <v>4.974796216</v>
      </c>
      <c r="DT1238" s="0" t="n">
        <v>6.949752137</v>
      </c>
      <c r="DU1238" s="0" t="n">
        <v>4.566515231</v>
      </c>
      <c r="DV1238" s="0" t="n">
        <v>4.972284643</v>
      </c>
      <c r="DW1238" s="0" t="n">
        <v>5.984786464</v>
      </c>
      <c r="DX1238" s="0" t="n">
        <v>8.065624674</v>
      </c>
      <c r="DY1238" s="0" t="n">
        <v>4.884300041</v>
      </c>
      <c r="DZ1238" s="0" t="n">
        <v>9.046233413</v>
      </c>
      <c r="EA1238" s="0" t="n">
        <v>9.029132948</v>
      </c>
      <c r="EB1238" s="0" t="n">
        <v>8.118886126</v>
      </c>
      <c r="EC1238" s="0" t="n">
        <v>6.650352626</v>
      </c>
      <c r="ED1238" s="0" t="n">
        <v>8.726909678</v>
      </c>
      <c r="EE1238" s="0" t="n">
        <v>9.90865014</v>
      </c>
      <c r="EF1238" s="0" t="n">
        <v>4.649309788</v>
      </c>
      <c r="EG1238" s="0" t="n">
        <v>8.378378377</v>
      </c>
      <c r="EH1238" s="0" t="n">
        <v>6.286640908</v>
      </c>
      <c r="EI1238" s="0" t="n">
        <v>7.093049189</v>
      </c>
      <c r="EJ1238" s="0" t="n">
        <v>5.468500838</v>
      </c>
      <c r="EK1238" s="0" t="n">
        <v>5.878308501</v>
      </c>
      <c r="EL1238" s="0" t="n">
        <v>5.20472435</v>
      </c>
      <c r="EM1238" s="0" t="n">
        <v>4.83156633</v>
      </c>
      <c r="EN1238" s="0" t="n">
        <v>5.293233493</v>
      </c>
      <c r="EO1238" s="0" t="n">
        <v>4.829923243</v>
      </c>
      <c r="EP1238" s="0" t="n">
        <v>10.00212706</v>
      </c>
      <c r="EQ1238" s="0" t="n">
        <v>9.084370005</v>
      </c>
      <c r="ER1238" s="0" t="n">
        <v>9.501797497</v>
      </c>
      <c r="ES1238" s="0" t="n">
        <v>4.971848438</v>
      </c>
      <c r="ET1238" s="0" t="n">
        <v>6.027929698</v>
      </c>
      <c r="EU1238" s="0" t="n">
        <v>10.75400502</v>
      </c>
      <c r="EV1238" s="0" t="n">
        <v>5.208930688</v>
      </c>
      <c r="EW1238" s="0" t="n">
        <v>6.718818283</v>
      </c>
      <c r="EX1238" s="0" t="n">
        <v>6.802386048</v>
      </c>
      <c r="EY1238" s="0" t="n">
        <v>6.280407527</v>
      </c>
      <c r="EZ1238" s="0" t="n">
        <v>5.907784508</v>
      </c>
      <c r="FA1238" s="0" t="n">
        <v>4.862746293</v>
      </c>
      <c r="FB1238" s="0" t="n">
        <v>5.03031294</v>
      </c>
      <c r="FC1238" s="0" t="n">
        <v>4.499809478</v>
      </c>
      <c r="FD1238" s="0" t="n">
        <v>5.222495963</v>
      </c>
      <c r="FE1238" s="0" t="n">
        <v>5.58476482</v>
      </c>
      <c r="FF1238" s="0" t="n">
        <v>8.336262997</v>
      </c>
      <c r="FG1238" s="0" t="n">
        <v>5.356796136</v>
      </c>
      <c r="FH1238" s="0" t="n">
        <v>5.630973086</v>
      </c>
      <c r="FI1238" s="0" t="n">
        <v>6.066205721</v>
      </c>
      <c r="FJ1238" s="0" t="n">
        <v>6.0996362</v>
      </c>
      <c r="FK1238" s="0" t="n">
        <v>7.031969735</v>
      </c>
      <c r="FL1238" s="0" t="n">
        <v>6.844432995</v>
      </c>
      <c r="FM1238" s="0" t="n">
        <v>7.449170768</v>
      </c>
      <c r="FN1238" s="0" t="n">
        <v>7.709122266</v>
      </c>
      <c r="FO1238" s="0" t="n">
        <v>4.813444568</v>
      </c>
      <c r="FP1238" s="0" t="n">
        <v>6.650160604</v>
      </c>
      <c r="FQ1238" s="0" t="n">
        <v>4.633017006</v>
      </c>
      <c r="FR1238" s="0" t="n">
        <v>8.437357812</v>
      </c>
      <c r="FS1238" s="0" t="n">
        <v>6.519422654</v>
      </c>
      <c r="FT1238" s="0" t="n">
        <v>4.522054593</v>
      </c>
      <c r="FU1238" s="0" t="n">
        <v>4.868830443</v>
      </c>
      <c r="FV1238" s="0" t="n">
        <v>4.593317709</v>
      </c>
      <c r="FW1238" s="0" t="n">
        <v>4.696972677</v>
      </c>
      <c r="FX1238" s="0" t="n">
        <v>7.614499153</v>
      </c>
      <c r="FY1238" s="0" t="n">
        <v>4.947985679</v>
      </c>
      <c r="FZ1238" s="0" t="n">
        <v>5.99907643</v>
      </c>
      <c r="GA1238" s="0" t="n">
        <v>5.095275649</v>
      </c>
      <c r="GB1238" s="0" t="n">
        <v>4.712721848</v>
      </c>
      <c r="GC1238" s="0" t="n">
        <v>5.888040258</v>
      </c>
      <c r="GD1238" s="0" t="n">
        <v>5.714370575</v>
      </c>
      <c r="GE1238" s="0" t="n">
        <v>8.297234421</v>
      </c>
      <c r="GF1238" s="0" t="n">
        <v>4.987384692</v>
      </c>
      <c r="GG1238" s="0" t="n">
        <v>4.940098596</v>
      </c>
      <c r="GH1238" s="0" t="n">
        <v>5.352943419</v>
      </c>
      <c r="GI1238" s="0" t="n">
        <v>5.708473229</v>
      </c>
      <c r="GJ1238" s="0" t="n">
        <v>4.831894843</v>
      </c>
      <c r="GK1238" s="0" t="n">
        <v>10.28934266</v>
      </c>
      <c r="GL1238" s="0" t="n">
        <v>4.637424929</v>
      </c>
      <c r="GM1238" s="0" t="n">
        <v>8.705479153</v>
      </c>
      <c r="GN1238" s="0" t="n">
        <v>6.69414039</v>
      </c>
      <c r="GO1238" s="0" t="n">
        <v>8.309242015</v>
      </c>
      <c r="GP1238" s="0" t="n">
        <v>8.348579707</v>
      </c>
      <c r="GQ1238" s="0" t="n">
        <v>9.937900915</v>
      </c>
      <c r="GR1238" s="0" t="n">
        <v>9.75443976</v>
      </c>
      <c r="GS1238" s="0" t="n">
        <v>9</v>
      </c>
    </row>
    <row r="1239" customFormat="false" ht="15" hidden="false" customHeight="false" outlineLevel="0" collapsed="false">
      <c r="A1239" s="0" t="s">
        <v>1438</v>
      </c>
      <c r="B1239" s="0" t="n">
        <v>14.06885208</v>
      </c>
      <c r="C1239" s="0" t="n">
        <v>11.39609316</v>
      </c>
      <c r="D1239" s="0" t="n">
        <v>11.8834312</v>
      </c>
      <c r="E1239" s="0" t="n">
        <v>9.585477499</v>
      </c>
      <c r="F1239" s="0" t="n">
        <v>11.36078972</v>
      </c>
      <c r="G1239" s="0" t="n">
        <v>13.12837283</v>
      </c>
      <c r="H1239" s="0" t="n">
        <v>11.25316204</v>
      </c>
      <c r="I1239" s="0" t="n">
        <v>10.02966926</v>
      </c>
      <c r="J1239" s="0" t="n">
        <v>4.932937443</v>
      </c>
      <c r="K1239" s="0" t="n">
        <v>8.296813423</v>
      </c>
      <c r="L1239" s="0" t="n">
        <v>9.187368561</v>
      </c>
      <c r="M1239" s="0" t="n">
        <v>7.581942295</v>
      </c>
      <c r="N1239" s="0" t="n">
        <v>11.65148402</v>
      </c>
      <c r="O1239" s="0" t="n">
        <v>11.99825134</v>
      </c>
      <c r="P1239" s="0" t="n">
        <v>11.17844217</v>
      </c>
      <c r="Q1239" s="0" t="n">
        <v>12.57629062</v>
      </c>
      <c r="R1239" s="0" t="n">
        <v>8.73428441</v>
      </c>
      <c r="S1239" s="0" t="n">
        <v>11.34080681</v>
      </c>
      <c r="T1239" s="0" t="n">
        <v>6.233196891</v>
      </c>
      <c r="U1239" s="0" t="n">
        <v>5.180132318</v>
      </c>
      <c r="V1239" s="0" t="n">
        <v>8.10142865</v>
      </c>
      <c r="W1239" s="0" t="n">
        <v>5.068001259</v>
      </c>
      <c r="X1239" s="0" t="n">
        <v>13.67394342</v>
      </c>
      <c r="Y1239" s="0" t="n">
        <v>7.930430294</v>
      </c>
      <c r="Z1239" s="0" t="n">
        <v>6.346797766</v>
      </c>
      <c r="AA1239" s="0" t="n">
        <v>4.713500614</v>
      </c>
      <c r="AB1239" s="0" t="n">
        <v>6.167883302</v>
      </c>
      <c r="AC1239" s="0" t="n">
        <v>9.304063482</v>
      </c>
      <c r="AD1239" s="0" t="n">
        <v>5.041977098</v>
      </c>
      <c r="AE1239" s="0" t="n">
        <v>5.007888635</v>
      </c>
      <c r="AF1239" s="0" t="n">
        <v>6.984583616</v>
      </c>
      <c r="AG1239" s="0" t="n">
        <v>13.31968325</v>
      </c>
      <c r="AH1239" s="0" t="n">
        <v>6.963818591</v>
      </c>
      <c r="AI1239" s="0" t="n">
        <v>6.648091543</v>
      </c>
      <c r="AJ1239" s="0" t="n">
        <v>5.965862443</v>
      </c>
      <c r="AK1239" s="0" t="n">
        <v>7.924620488</v>
      </c>
      <c r="AL1239" s="0" t="n">
        <v>7.395380492</v>
      </c>
      <c r="AM1239" s="0" t="n">
        <v>9.178634939</v>
      </c>
      <c r="AN1239" s="0" t="n">
        <v>9.524754766</v>
      </c>
      <c r="AO1239" s="0" t="n">
        <v>8.592433239</v>
      </c>
      <c r="AP1239" s="0" t="n">
        <v>6.262248076</v>
      </c>
      <c r="AQ1239" s="0" t="n">
        <v>7.660846116</v>
      </c>
      <c r="AR1239" s="0" t="n">
        <v>8.658242568</v>
      </c>
      <c r="AS1239" s="0" t="n">
        <v>6.220332578</v>
      </c>
      <c r="AT1239" s="0" t="n">
        <v>4.759882835</v>
      </c>
      <c r="AU1239" s="0" t="n">
        <v>7.309342608</v>
      </c>
      <c r="AV1239" s="0" t="n">
        <v>10.50309924</v>
      </c>
      <c r="AW1239" s="0" t="n">
        <v>12.07310865</v>
      </c>
      <c r="AX1239" s="0" t="n">
        <v>12.85743096</v>
      </c>
      <c r="AY1239" s="0" t="n">
        <v>10.58715027</v>
      </c>
      <c r="AZ1239" s="0" t="n">
        <v>8.183339359</v>
      </c>
      <c r="BA1239" s="0" t="n">
        <v>6.984870386</v>
      </c>
      <c r="BB1239" s="0" t="n">
        <v>6.99082027</v>
      </c>
      <c r="BC1239" s="0" t="n">
        <v>6.673405381</v>
      </c>
      <c r="BD1239" s="0" t="n">
        <v>6.178336864</v>
      </c>
      <c r="BE1239" s="0" t="n">
        <v>7.976888998</v>
      </c>
      <c r="BF1239" s="0" t="n">
        <v>5.302466726</v>
      </c>
      <c r="BG1239" s="0" t="n">
        <v>7.172352382</v>
      </c>
      <c r="BH1239" s="0" t="n">
        <v>6.760210888</v>
      </c>
      <c r="BI1239" s="0" t="n">
        <v>4.569494541</v>
      </c>
      <c r="BJ1239" s="0" t="n">
        <v>5.829917164</v>
      </c>
      <c r="BK1239" s="0" t="n">
        <v>7.851877576</v>
      </c>
      <c r="BL1239" s="0" t="n">
        <v>4.779520423</v>
      </c>
      <c r="BM1239" s="0" t="n">
        <v>5.148238512</v>
      </c>
      <c r="BN1239" s="0" t="n">
        <v>7.428438833</v>
      </c>
      <c r="BO1239" s="0" t="n">
        <v>5.671956725</v>
      </c>
      <c r="BP1239" s="0" t="n">
        <v>8.501268417</v>
      </c>
      <c r="BQ1239" s="0" t="n">
        <v>7.046463928</v>
      </c>
      <c r="BR1239" s="0" t="n">
        <v>9.903876001</v>
      </c>
      <c r="BS1239" s="0" t="n">
        <v>5.46089799</v>
      </c>
      <c r="BT1239" s="0" t="n">
        <v>4.905932807</v>
      </c>
      <c r="BU1239" s="0" t="n">
        <v>6.516315243</v>
      </c>
      <c r="BV1239" s="0" t="n">
        <v>6.913210428</v>
      </c>
      <c r="BW1239" s="0" t="n">
        <v>8.751912481</v>
      </c>
      <c r="BX1239" s="0" t="n">
        <v>10.28672586</v>
      </c>
      <c r="BY1239" s="0" t="n">
        <v>11.75172396</v>
      </c>
      <c r="BZ1239" s="0" t="n">
        <v>5.666050418</v>
      </c>
      <c r="CA1239" s="0" t="n">
        <v>11.0056264</v>
      </c>
      <c r="CB1239" s="0" t="n">
        <v>11.70683665</v>
      </c>
      <c r="CC1239" s="0" t="n">
        <v>6.315619128</v>
      </c>
      <c r="CD1239" s="0" t="n">
        <v>7.244697874</v>
      </c>
      <c r="CE1239" s="0" t="n">
        <v>4.573859965</v>
      </c>
      <c r="CF1239" s="0" t="n">
        <v>11.49778682</v>
      </c>
      <c r="CG1239" s="0" t="n">
        <v>9.352575205</v>
      </c>
      <c r="CH1239" s="0" t="n">
        <v>14.97320102</v>
      </c>
      <c r="CI1239" s="0" t="n">
        <v>8.454036479</v>
      </c>
      <c r="CJ1239" s="0" t="n">
        <v>5.958115339</v>
      </c>
      <c r="CK1239" s="0" t="n">
        <v>6.172514181</v>
      </c>
      <c r="CL1239" s="0" t="n">
        <v>6.760693357</v>
      </c>
      <c r="CM1239" s="0" t="n">
        <v>7.063759352</v>
      </c>
      <c r="CN1239" s="0" t="n">
        <v>9.114246832</v>
      </c>
      <c r="CO1239" s="0" t="n">
        <v>8.298654917</v>
      </c>
      <c r="CP1239" s="0" t="n">
        <v>6.866402377</v>
      </c>
      <c r="CQ1239" s="0" t="n">
        <v>7.788259427</v>
      </c>
      <c r="CR1239" s="0" t="n">
        <v>8.789020606</v>
      </c>
      <c r="CS1239" s="0" t="n">
        <v>12.22314378</v>
      </c>
      <c r="CT1239" s="0" t="n">
        <v>11.25155357</v>
      </c>
      <c r="CU1239" s="0" t="n">
        <v>5.759731483</v>
      </c>
      <c r="CV1239" s="0" t="n">
        <v>10.57148605</v>
      </c>
      <c r="CW1239" s="0" t="n">
        <v>11.97326624</v>
      </c>
      <c r="CX1239" s="0" t="n">
        <v>10.9531054</v>
      </c>
      <c r="CY1239" s="0" t="n">
        <v>11.36027893</v>
      </c>
      <c r="CZ1239" s="0" t="n">
        <v>10.94826067</v>
      </c>
      <c r="DA1239" s="0" t="n">
        <v>7.084466806</v>
      </c>
      <c r="DB1239" s="0" t="n">
        <v>13.07548641</v>
      </c>
      <c r="DC1239" s="0" t="n">
        <v>12.54159165</v>
      </c>
      <c r="DD1239" s="0" t="n">
        <v>11.48201758</v>
      </c>
      <c r="DE1239" s="0" t="n">
        <v>9.556889137</v>
      </c>
      <c r="DF1239" s="0" t="n">
        <v>11.62978292</v>
      </c>
      <c r="DG1239" s="0" t="n">
        <v>12.24389177</v>
      </c>
      <c r="DH1239" s="0" t="n">
        <v>11.27587763</v>
      </c>
      <c r="DI1239" s="0" t="n">
        <v>10.6881976</v>
      </c>
      <c r="DJ1239" s="0" t="n">
        <v>10.68481424</v>
      </c>
      <c r="DK1239" s="0" t="n">
        <v>4.716313203</v>
      </c>
      <c r="DL1239" s="0" t="n">
        <v>6.927164823</v>
      </c>
      <c r="DM1239" s="0" t="n">
        <v>7.77813438</v>
      </c>
      <c r="DN1239" s="0" t="n">
        <v>8.632019774</v>
      </c>
      <c r="DO1239" s="0" t="n">
        <v>4.602573046</v>
      </c>
      <c r="DP1239" s="0" t="n">
        <v>5.303750301</v>
      </c>
      <c r="DQ1239" s="0" t="n">
        <v>8.971374524</v>
      </c>
      <c r="DR1239" s="0" t="n">
        <v>7.354956928</v>
      </c>
      <c r="DS1239" s="0" t="n">
        <v>4.536126607</v>
      </c>
      <c r="DT1239" s="0" t="n">
        <v>7.568178113</v>
      </c>
      <c r="DU1239" s="0" t="n">
        <v>4.807618409</v>
      </c>
      <c r="DV1239" s="0" t="n">
        <v>5.476026585</v>
      </c>
      <c r="DW1239" s="0" t="n">
        <v>6.818123448</v>
      </c>
      <c r="DX1239" s="0" t="n">
        <v>11.05878544</v>
      </c>
      <c r="DY1239" s="0" t="n">
        <v>5.258583018</v>
      </c>
      <c r="DZ1239" s="0" t="n">
        <v>8.930397918</v>
      </c>
      <c r="EA1239" s="0" t="n">
        <v>8.226631929</v>
      </c>
      <c r="EB1239" s="0" t="n">
        <v>9.038446633</v>
      </c>
      <c r="EC1239" s="0" t="n">
        <v>6.443334101</v>
      </c>
      <c r="ED1239" s="0" t="n">
        <v>7.513104587</v>
      </c>
      <c r="EE1239" s="0" t="n">
        <v>10.34039071</v>
      </c>
      <c r="EF1239" s="0" t="n">
        <v>4.490626098</v>
      </c>
      <c r="EG1239" s="0" t="n">
        <v>8.90590984</v>
      </c>
      <c r="EH1239" s="0" t="n">
        <v>4.973153718</v>
      </c>
      <c r="EI1239" s="0" t="n">
        <v>7.319522374</v>
      </c>
      <c r="EJ1239" s="0" t="n">
        <v>4.687906152</v>
      </c>
      <c r="EK1239" s="0" t="n">
        <v>4.844429241</v>
      </c>
      <c r="EL1239" s="0" t="n">
        <v>4.732765524</v>
      </c>
      <c r="EM1239" s="0" t="n">
        <v>4.565580601</v>
      </c>
      <c r="EN1239" s="0" t="n">
        <v>4.674811539</v>
      </c>
      <c r="EO1239" s="0" t="n">
        <v>5.02529164</v>
      </c>
      <c r="EP1239" s="0" t="n">
        <v>7.282900109</v>
      </c>
      <c r="EQ1239" s="0" t="n">
        <v>9.681536993</v>
      </c>
      <c r="ER1239" s="0" t="n">
        <v>9.154382026</v>
      </c>
      <c r="ES1239" s="0" t="n">
        <v>4.622538582</v>
      </c>
      <c r="ET1239" s="0" t="n">
        <v>4.864331546</v>
      </c>
      <c r="EU1239" s="0" t="n">
        <v>9.66135486</v>
      </c>
      <c r="EV1239" s="0" t="n">
        <v>6.366661767</v>
      </c>
      <c r="EW1239" s="0" t="n">
        <v>7.268081457</v>
      </c>
      <c r="EX1239" s="0" t="n">
        <v>5.119227171</v>
      </c>
      <c r="EY1239" s="0" t="n">
        <v>5.172690982</v>
      </c>
      <c r="EZ1239" s="0" t="n">
        <v>6.722791362</v>
      </c>
      <c r="FA1239" s="0" t="n">
        <v>4.819956046</v>
      </c>
      <c r="FB1239" s="0" t="n">
        <v>4.979320947</v>
      </c>
      <c r="FC1239" s="0" t="n">
        <v>4.540476348</v>
      </c>
      <c r="FD1239" s="0" t="n">
        <v>4.712781004</v>
      </c>
      <c r="FE1239" s="0" t="n">
        <v>4.793747262</v>
      </c>
      <c r="FF1239" s="0" t="n">
        <v>8.805200484</v>
      </c>
      <c r="FG1239" s="0" t="n">
        <v>5.565998349</v>
      </c>
      <c r="FH1239" s="0" t="n">
        <v>5.150676548</v>
      </c>
      <c r="FI1239" s="0" t="n">
        <v>5.678154562</v>
      </c>
      <c r="FJ1239" s="0" t="n">
        <v>4.723337486</v>
      </c>
      <c r="FK1239" s="0" t="n">
        <v>6.787919227</v>
      </c>
      <c r="FL1239" s="0" t="n">
        <v>4.603831364</v>
      </c>
      <c r="FM1239" s="0" t="n">
        <v>4.688602881</v>
      </c>
      <c r="FN1239" s="0" t="n">
        <v>7.04713754</v>
      </c>
      <c r="FO1239" s="0" t="n">
        <v>4.623600848</v>
      </c>
      <c r="FP1239" s="0" t="n">
        <v>4.964755285</v>
      </c>
      <c r="FQ1239" s="0" t="n">
        <v>4.673027153</v>
      </c>
      <c r="FR1239" s="0" t="n">
        <v>7.635925894</v>
      </c>
      <c r="FS1239" s="0" t="n">
        <v>7.184304681</v>
      </c>
      <c r="FT1239" s="0" t="n">
        <v>4.572837882</v>
      </c>
      <c r="FU1239" s="0" t="n">
        <v>4.822242064</v>
      </c>
      <c r="FV1239" s="0" t="n">
        <v>4.458738647</v>
      </c>
      <c r="FW1239" s="0" t="n">
        <v>4.866259735</v>
      </c>
      <c r="FX1239" s="0" t="n">
        <v>7.56389787</v>
      </c>
      <c r="FY1239" s="0" t="n">
        <v>5.233407525</v>
      </c>
      <c r="FZ1239" s="0" t="n">
        <v>4.686685091</v>
      </c>
      <c r="GA1239" s="0" t="n">
        <v>4.814811541</v>
      </c>
      <c r="GB1239" s="0" t="n">
        <v>4.750520813</v>
      </c>
      <c r="GC1239" s="0" t="n">
        <v>6.294274457</v>
      </c>
      <c r="GD1239" s="0" t="n">
        <v>5.096014784</v>
      </c>
      <c r="GE1239" s="0" t="n">
        <v>7.434436928</v>
      </c>
      <c r="GF1239" s="0" t="n">
        <v>5.241875426</v>
      </c>
      <c r="GG1239" s="0" t="n">
        <v>4.550453405</v>
      </c>
      <c r="GH1239" s="0" t="n">
        <v>5.600440484</v>
      </c>
      <c r="GI1239" s="0" t="n">
        <v>6.31023373</v>
      </c>
      <c r="GJ1239" s="0" t="n">
        <v>4.809889976</v>
      </c>
      <c r="GK1239" s="0" t="n">
        <v>10.16555917</v>
      </c>
      <c r="GL1239" s="0" t="n">
        <v>4.804320404</v>
      </c>
      <c r="GM1239" s="0" t="n">
        <v>10.04966115</v>
      </c>
      <c r="GN1239" s="0" t="n">
        <v>4.822411192</v>
      </c>
      <c r="GO1239" s="0" t="n">
        <v>9.395562824</v>
      </c>
      <c r="GP1239" s="0" t="n">
        <v>7.829489199</v>
      </c>
      <c r="GQ1239" s="0" t="n">
        <v>11.21590601</v>
      </c>
      <c r="GR1239" s="0" t="n">
        <v>9.421597679</v>
      </c>
      <c r="GS1239" s="0" t="n">
        <v>9</v>
      </c>
    </row>
    <row r="1240" customFormat="false" ht="15" hidden="false" customHeight="false" outlineLevel="0" collapsed="false">
      <c r="A1240" s="0" t="s">
        <v>1439</v>
      </c>
      <c r="B1240" s="0" t="n">
        <v>12.97092718</v>
      </c>
      <c r="C1240" s="0" t="n">
        <v>12.98440568</v>
      </c>
      <c r="D1240" s="0" t="n">
        <v>11.12381392</v>
      </c>
      <c r="E1240" s="0" t="n">
        <v>9.900525427</v>
      </c>
      <c r="F1240" s="0" t="n">
        <v>10.03306083</v>
      </c>
      <c r="G1240" s="0" t="n">
        <v>12.01888228</v>
      </c>
      <c r="H1240" s="0" t="n">
        <v>11.36851591</v>
      </c>
      <c r="I1240" s="0" t="n">
        <v>10.97187169</v>
      </c>
      <c r="J1240" s="0" t="n">
        <v>4.703258904</v>
      </c>
      <c r="K1240" s="0" t="n">
        <v>8.608737546</v>
      </c>
      <c r="L1240" s="0" t="n">
        <v>8.357124161</v>
      </c>
      <c r="M1240" s="0" t="n">
        <v>6.564690067</v>
      </c>
      <c r="N1240" s="0" t="n">
        <v>11.03078891</v>
      </c>
      <c r="O1240" s="0" t="n">
        <v>11.70385979</v>
      </c>
      <c r="P1240" s="0" t="n">
        <v>8.519201315</v>
      </c>
      <c r="Q1240" s="0" t="n">
        <v>11.38780595</v>
      </c>
      <c r="R1240" s="0" t="n">
        <v>7.963800883</v>
      </c>
      <c r="S1240" s="0" t="n">
        <v>11.95174079</v>
      </c>
      <c r="T1240" s="0" t="n">
        <v>5.107232708</v>
      </c>
      <c r="U1240" s="0" t="n">
        <v>7.315411315</v>
      </c>
      <c r="V1240" s="0" t="n">
        <v>6.757404475</v>
      </c>
      <c r="W1240" s="0" t="n">
        <v>4.595649028</v>
      </c>
      <c r="X1240" s="0" t="n">
        <v>12.9076006</v>
      </c>
      <c r="Y1240" s="0" t="n">
        <v>8.055678963</v>
      </c>
      <c r="Z1240" s="0" t="n">
        <v>5.844153287</v>
      </c>
      <c r="AA1240" s="0" t="n">
        <v>4.649779433</v>
      </c>
      <c r="AB1240" s="0" t="n">
        <v>7.416164061</v>
      </c>
      <c r="AC1240" s="0" t="n">
        <v>12.04815207</v>
      </c>
      <c r="AD1240" s="0" t="n">
        <v>6.904904053</v>
      </c>
      <c r="AE1240" s="0" t="n">
        <v>5.136296268</v>
      </c>
      <c r="AF1240" s="0" t="n">
        <v>7.08334444</v>
      </c>
      <c r="AG1240" s="0" t="n">
        <v>12.9544846</v>
      </c>
      <c r="AH1240" s="0" t="n">
        <v>7.444335296</v>
      </c>
      <c r="AI1240" s="0" t="n">
        <v>5.72591544</v>
      </c>
      <c r="AJ1240" s="0" t="n">
        <v>10.67469819</v>
      </c>
      <c r="AK1240" s="0" t="n">
        <v>7.564765766</v>
      </c>
      <c r="AL1240" s="0" t="n">
        <v>6.663529889</v>
      </c>
      <c r="AM1240" s="0" t="n">
        <v>8.979542016</v>
      </c>
      <c r="AN1240" s="0" t="n">
        <v>9.372106431</v>
      </c>
      <c r="AO1240" s="0" t="n">
        <v>7.199431896</v>
      </c>
      <c r="AP1240" s="0" t="n">
        <v>6.018360705</v>
      </c>
      <c r="AQ1240" s="0" t="n">
        <v>6.541085959</v>
      </c>
      <c r="AR1240" s="0" t="n">
        <v>8.759721966</v>
      </c>
      <c r="AS1240" s="0" t="n">
        <v>6.320711371</v>
      </c>
      <c r="AT1240" s="0" t="n">
        <v>5.355132815</v>
      </c>
      <c r="AU1240" s="0" t="n">
        <v>7.507368065</v>
      </c>
      <c r="AV1240" s="0" t="n">
        <v>9.804149387</v>
      </c>
      <c r="AW1240" s="0" t="n">
        <v>11.10035108</v>
      </c>
      <c r="AX1240" s="0" t="n">
        <v>12.26022899</v>
      </c>
      <c r="AY1240" s="0" t="n">
        <v>9.02955664</v>
      </c>
      <c r="AZ1240" s="0" t="n">
        <v>9.470237145</v>
      </c>
      <c r="BA1240" s="0" t="n">
        <v>7.3413513</v>
      </c>
      <c r="BB1240" s="0" t="n">
        <v>6.527838657</v>
      </c>
      <c r="BC1240" s="0" t="n">
        <v>6.36203569</v>
      </c>
      <c r="BD1240" s="0" t="n">
        <v>5.13884051</v>
      </c>
      <c r="BE1240" s="0" t="n">
        <v>5.977193278</v>
      </c>
      <c r="BF1240" s="0" t="n">
        <v>4.708191595</v>
      </c>
      <c r="BG1240" s="0" t="n">
        <v>7.778026588</v>
      </c>
      <c r="BH1240" s="0" t="n">
        <v>6.598157373</v>
      </c>
      <c r="BI1240" s="0" t="n">
        <v>4.54964595</v>
      </c>
      <c r="BJ1240" s="0" t="n">
        <v>7.584400265</v>
      </c>
      <c r="BK1240" s="0" t="n">
        <v>6.771966795</v>
      </c>
      <c r="BL1240" s="0" t="n">
        <v>4.611465404</v>
      </c>
      <c r="BM1240" s="0" t="n">
        <v>4.763889575</v>
      </c>
      <c r="BN1240" s="0" t="n">
        <v>5.917717456</v>
      </c>
      <c r="BO1240" s="0" t="n">
        <v>5.893579428</v>
      </c>
      <c r="BP1240" s="0" t="n">
        <v>7.003572724</v>
      </c>
      <c r="BQ1240" s="0" t="n">
        <v>6.153391202</v>
      </c>
      <c r="BR1240" s="0" t="n">
        <v>7.933133058</v>
      </c>
      <c r="BS1240" s="0" t="n">
        <v>4.68886403</v>
      </c>
      <c r="BT1240" s="0" t="n">
        <v>5.355280498</v>
      </c>
      <c r="BU1240" s="0" t="n">
        <v>5.587553722</v>
      </c>
      <c r="BV1240" s="0" t="n">
        <v>9.880497795</v>
      </c>
      <c r="BW1240" s="0" t="n">
        <v>11.43390486</v>
      </c>
      <c r="BX1240" s="0" t="n">
        <v>9.685704295</v>
      </c>
      <c r="BY1240" s="0" t="n">
        <v>11.49984635</v>
      </c>
      <c r="BZ1240" s="0" t="n">
        <v>5.651057315</v>
      </c>
      <c r="CA1240" s="0" t="n">
        <v>11.98813889</v>
      </c>
      <c r="CB1240" s="0" t="n">
        <v>11.26727792</v>
      </c>
      <c r="CC1240" s="0" t="n">
        <v>8.869490036</v>
      </c>
      <c r="CD1240" s="0" t="n">
        <v>5.007714579</v>
      </c>
      <c r="CE1240" s="0" t="n">
        <v>8.551509675</v>
      </c>
      <c r="CF1240" s="0" t="n">
        <v>9.44539489</v>
      </c>
      <c r="CG1240" s="0" t="n">
        <v>7.414611662</v>
      </c>
      <c r="CH1240" s="0" t="n">
        <v>15.16643423</v>
      </c>
      <c r="CI1240" s="0" t="n">
        <v>9.908388212</v>
      </c>
      <c r="CJ1240" s="0" t="n">
        <v>6.013294158</v>
      </c>
      <c r="CK1240" s="0" t="n">
        <v>8.275755229</v>
      </c>
      <c r="CL1240" s="0" t="n">
        <v>5.518615764</v>
      </c>
      <c r="CM1240" s="0" t="n">
        <v>6.070986864</v>
      </c>
      <c r="CN1240" s="0" t="n">
        <v>11.74453956</v>
      </c>
      <c r="CO1240" s="0" t="n">
        <v>9.093421584</v>
      </c>
      <c r="CP1240" s="0" t="n">
        <v>9.4595184</v>
      </c>
      <c r="CQ1240" s="0" t="n">
        <v>9.240162095</v>
      </c>
      <c r="CR1240" s="0" t="n">
        <v>8.353447769</v>
      </c>
      <c r="CS1240" s="0" t="n">
        <v>11.32226125</v>
      </c>
      <c r="CT1240" s="0" t="n">
        <v>11.14218115</v>
      </c>
      <c r="CU1240" s="0" t="n">
        <v>5.459676471</v>
      </c>
      <c r="CV1240" s="0" t="n">
        <v>9.82121788</v>
      </c>
      <c r="CW1240" s="0" t="n">
        <v>11.88191084</v>
      </c>
      <c r="CX1240" s="0" t="n">
        <v>10.43680824</v>
      </c>
      <c r="CY1240" s="0" t="n">
        <v>10.38411782</v>
      </c>
      <c r="CZ1240" s="0" t="n">
        <v>10.89113369</v>
      </c>
      <c r="DA1240" s="0" t="n">
        <v>6.849142299</v>
      </c>
      <c r="DB1240" s="0" t="n">
        <v>12.76772132</v>
      </c>
      <c r="DC1240" s="0" t="n">
        <v>11.61313481</v>
      </c>
      <c r="DD1240" s="0" t="n">
        <v>11.42163471</v>
      </c>
      <c r="DE1240" s="0" t="n">
        <v>8.340683444</v>
      </c>
      <c r="DF1240" s="0" t="n">
        <v>8.54174841</v>
      </c>
      <c r="DG1240" s="0" t="n">
        <v>11.50023521</v>
      </c>
      <c r="DH1240" s="0" t="n">
        <v>7.994298552</v>
      </c>
      <c r="DI1240" s="0" t="n">
        <v>11.28402387</v>
      </c>
      <c r="DJ1240" s="0" t="n">
        <v>8.885111549</v>
      </c>
      <c r="DK1240" s="0" t="n">
        <v>7.323352004</v>
      </c>
      <c r="DL1240" s="0" t="n">
        <v>5.686862586</v>
      </c>
      <c r="DM1240" s="0" t="n">
        <v>7.699134006</v>
      </c>
      <c r="DN1240" s="0" t="n">
        <v>8.210408293</v>
      </c>
      <c r="DO1240" s="0" t="n">
        <v>4.661629721</v>
      </c>
      <c r="DP1240" s="0" t="n">
        <v>4.819814554</v>
      </c>
      <c r="DQ1240" s="0" t="n">
        <v>7.909206418</v>
      </c>
      <c r="DR1240" s="0" t="n">
        <v>6.272808128</v>
      </c>
      <c r="DS1240" s="0" t="n">
        <v>4.763786268</v>
      </c>
      <c r="DT1240" s="0" t="n">
        <v>6.972830378</v>
      </c>
      <c r="DU1240" s="0" t="n">
        <v>4.722938638</v>
      </c>
      <c r="DV1240" s="0" t="n">
        <v>4.857887822</v>
      </c>
      <c r="DW1240" s="0" t="n">
        <v>6.668805204</v>
      </c>
      <c r="DX1240" s="0" t="n">
        <v>9.426559481</v>
      </c>
      <c r="DY1240" s="0" t="n">
        <v>5.062566769</v>
      </c>
      <c r="DZ1240" s="0" t="n">
        <v>10.33121848</v>
      </c>
      <c r="EA1240" s="0" t="n">
        <v>4.752248656</v>
      </c>
      <c r="EB1240" s="0" t="n">
        <v>8.042975343</v>
      </c>
      <c r="EC1240" s="0" t="n">
        <v>6.680703301</v>
      </c>
      <c r="ED1240" s="0" t="n">
        <v>5.628329384</v>
      </c>
      <c r="EE1240" s="0" t="n">
        <v>9.389343613</v>
      </c>
      <c r="EF1240" s="0" t="n">
        <v>4.494331404</v>
      </c>
      <c r="EG1240" s="0" t="n">
        <v>7.324594046</v>
      </c>
      <c r="EH1240" s="0" t="n">
        <v>4.758422211</v>
      </c>
      <c r="EI1240" s="0" t="n">
        <v>6.72636544</v>
      </c>
      <c r="EJ1240" s="0" t="n">
        <v>5.737857236</v>
      </c>
      <c r="EK1240" s="0" t="n">
        <v>6.118943105</v>
      </c>
      <c r="EL1240" s="0" t="n">
        <v>5.549992577</v>
      </c>
      <c r="EM1240" s="0" t="n">
        <v>4.773400436</v>
      </c>
      <c r="EN1240" s="0" t="n">
        <v>5.220776238</v>
      </c>
      <c r="EO1240" s="0" t="n">
        <v>4.892976814</v>
      </c>
      <c r="EP1240" s="0" t="n">
        <v>9.674536219</v>
      </c>
      <c r="EQ1240" s="0" t="n">
        <v>9.769798882</v>
      </c>
      <c r="ER1240" s="0" t="n">
        <v>10.23821004</v>
      </c>
      <c r="ES1240" s="0" t="n">
        <v>5.065399002</v>
      </c>
      <c r="ET1240" s="0" t="n">
        <v>5.370220966</v>
      </c>
      <c r="EU1240" s="0" t="n">
        <v>14.24066263</v>
      </c>
      <c r="EV1240" s="0" t="n">
        <v>5.983939542</v>
      </c>
      <c r="EW1240" s="0" t="n">
        <v>5.591583155</v>
      </c>
      <c r="EX1240" s="0" t="n">
        <v>6.653099193</v>
      </c>
      <c r="EY1240" s="0" t="n">
        <v>6.097753185</v>
      </c>
      <c r="EZ1240" s="0" t="n">
        <v>6.871680615</v>
      </c>
      <c r="FA1240" s="0" t="n">
        <v>4.725588207</v>
      </c>
      <c r="FB1240" s="0" t="n">
        <v>7.442571599</v>
      </c>
      <c r="FC1240" s="0" t="n">
        <v>4.553853989</v>
      </c>
      <c r="FD1240" s="0" t="n">
        <v>4.987113676</v>
      </c>
      <c r="FE1240" s="0" t="n">
        <v>5.115708214</v>
      </c>
      <c r="FF1240" s="0" t="n">
        <v>6.944162516</v>
      </c>
      <c r="FG1240" s="0" t="n">
        <v>5.631630761</v>
      </c>
      <c r="FH1240" s="0" t="n">
        <v>5.442194999</v>
      </c>
      <c r="FI1240" s="0" t="n">
        <v>5.925399249</v>
      </c>
      <c r="FJ1240" s="0" t="n">
        <v>5.807793439</v>
      </c>
      <c r="FK1240" s="0" t="n">
        <v>5.418316994</v>
      </c>
      <c r="FL1240" s="0" t="n">
        <v>4.527166866</v>
      </c>
      <c r="FM1240" s="0" t="n">
        <v>4.522114957</v>
      </c>
      <c r="FN1240" s="0" t="n">
        <v>7.172675636</v>
      </c>
      <c r="FO1240" s="0" t="n">
        <v>4.68513941</v>
      </c>
      <c r="FP1240" s="0" t="n">
        <v>5.649974129</v>
      </c>
      <c r="FQ1240" s="0" t="n">
        <v>4.837041605</v>
      </c>
      <c r="FR1240" s="0" t="n">
        <v>5.163464848</v>
      </c>
      <c r="FS1240" s="0" t="n">
        <v>6.076671371</v>
      </c>
      <c r="FT1240" s="0" t="n">
        <v>4.551112897</v>
      </c>
      <c r="FU1240" s="0" t="n">
        <v>4.511568548</v>
      </c>
      <c r="FV1240" s="0" t="n">
        <v>4.580236963</v>
      </c>
      <c r="FW1240" s="0" t="n">
        <v>5.207489552</v>
      </c>
      <c r="FX1240" s="0" t="n">
        <v>6.397440749</v>
      </c>
      <c r="FY1240" s="0" t="n">
        <v>4.518645804</v>
      </c>
      <c r="FZ1240" s="0" t="n">
        <v>4.917011645</v>
      </c>
      <c r="GA1240" s="0" t="n">
        <v>4.638327085</v>
      </c>
      <c r="GB1240" s="0" t="n">
        <v>4.659308309</v>
      </c>
      <c r="GC1240" s="0" t="n">
        <v>6.478721126</v>
      </c>
      <c r="GD1240" s="0" t="n">
        <v>5.408426746</v>
      </c>
      <c r="GE1240" s="0" t="n">
        <v>7.47057549</v>
      </c>
      <c r="GF1240" s="0" t="n">
        <v>6.515812815</v>
      </c>
      <c r="GG1240" s="0" t="n">
        <v>4.85843514</v>
      </c>
      <c r="GH1240" s="0" t="n">
        <v>5.225352215</v>
      </c>
      <c r="GI1240" s="0" t="n">
        <v>5.618069079</v>
      </c>
      <c r="GJ1240" s="0" t="n">
        <v>4.586009594</v>
      </c>
      <c r="GK1240" s="0" t="n">
        <v>9.079371509</v>
      </c>
      <c r="GL1240" s="0" t="n">
        <v>4.550500631</v>
      </c>
      <c r="GM1240" s="0" t="n">
        <v>9.629497743</v>
      </c>
      <c r="GN1240" s="0" t="n">
        <v>5.3467183</v>
      </c>
      <c r="GO1240" s="0" t="n">
        <v>6.929255225</v>
      </c>
      <c r="GP1240" s="0" t="n">
        <v>6.708793945</v>
      </c>
      <c r="GQ1240" s="0" t="n">
        <v>8.903720532</v>
      </c>
      <c r="GR1240" s="0" t="n">
        <v>9.430292631</v>
      </c>
      <c r="GS1240" s="0" t="n">
        <v>9</v>
      </c>
    </row>
    <row r="1241" customFormat="false" ht="15" hidden="false" customHeight="false" outlineLevel="0" collapsed="false">
      <c r="A1241" s="0" t="s">
        <v>1440</v>
      </c>
      <c r="B1241" s="0" t="n">
        <v>14.00100445</v>
      </c>
      <c r="C1241" s="0" t="n">
        <v>12.45931545</v>
      </c>
      <c r="D1241" s="0" t="n">
        <v>11.24070946</v>
      </c>
      <c r="E1241" s="0" t="n">
        <v>9.653595957</v>
      </c>
      <c r="F1241" s="0" t="n">
        <v>11.44380706</v>
      </c>
      <c r="G1241" s="0" t="n">
        <v>12.90280845</v>
      </c>
      <c r="H1241" s="0" t="n">
        <v>11.84868788</v>
      </c>
      <c r="I1241" s="0" t="n">
        <v>11.44238087</v>
      </c>
      <c r="J1241" s="0" t="n">
        <v>4.63488971</v>
      </c>
      <c r="K1241" s="0" t="n">
        <v>10.19022587</v>
      </c>
      <c r="L1241" s="0" t="n">
        <v>9.265546957</v>
      </c>
      <c r="M1241" s="0" t="n">
        <v>7.228833328</v>
      </c>
      <c r="N1241" s="0" t="n">
        <v>11.3831331</v>
      </c>
      <c r="O1241" s="0" t="n">
        <v>11.89909944</v>
      </c>
      <c r="P1241" s="0" t="n">
        <v>10.86073174</v>
      </c>
      <c r="Q1241" s="0" t="n">
        <v>11.33374386</v>
      </c>
      <c r="R1241" s="0" t="n">
        <v>8.112045962</v>
      </c>
      <c r="S1241" s="0" t="n">
        <v>11.06840421</v>
      </c>
      <c r="T1241" s="0" t="n">
        <v>5.1460804</v>
      </c>
      <c r="U1241" s="0" t="n">
        <v>6.768348497</v>
      </c>
      <c r="V1241" s="0" t="n">
        <v>8.86280275</v>
      </c>
      <c r="W1241" s="0" t="n">
        <v>4.674341441</v>
      </c>
      <c r="X1241" s="0" t="n">
        <v>13.00048835</v>
      </c>
      <c r="Y1241" s="0" t="n">
        <v>9.576559035</v>
      </c>
      <c r="Z1241" s="0" t="n">
        <v>6.462952057</v>
      </c>
      <c r="AA1241" s="0" t="n">
        <v>4.646804387</v>
      </c>
      <c r="AB1241" s="0" t="n">
        <v>6.401843927</v>
      </c>
      <c r="AC1241" s="0" t="n">
        <v>10.40481204</v>
      </c>
      <c r="AD1241" s="0" t="n">
        <v>6.428915145</v>
      </c>
      <c r="AE1241" s="0" t="n">
        <v>4.738852684</v>
      </c>
      <c r="AF1241" s="0" t="n">
        <v>6.584831397</v>
      </c>
      <c r="AG1241" s="0" t="n">
        <v>13.3110901</v>
      </c>
      <c r="AH1241" s="0" t="n">
        <v>5.631162002</v>
      </c>
      <c r="AI1241" s="0" t="n">
        <v>6.307942814</v>
      </c>
      <c r="AJ1241" s="0" t="n">
        <v>5.172490527</v>
      </c>
      <c r="AK1241" s="0" t="n">
        <v>7.977781372</v>
      </c>
      <c r="AL1241" s="0" t="n">
        <v>5.60726764</v>
      </c>
      <c r="AM1241" s="0" t="n">
        <v>7.96986965</v>
      </c>
      <c r="AN1241" s="0" t="n">
        <v>10.00618259</v>
      </c>
      <c r="AO1241" s="0" t="n">
        <v>7.976111234</v>
      </c>
      <c r="AP1241" s="0" t="n">
        <v>5.667871426</v>
      </c>
      <c r="AQ1241" s="0" t="n">
        <v>6.394737546</v>
      </c>
      <c r="AR1241" s="0" t="n">
        <v>8.107273574</v>
      </c>
      <c r="AS1241" s="0" t="n">
        <v>5.557964139</v>
      </c>
      <c r="AT1241" s="0" t="n">
        <v>5.524307244</v>
      </c>
      <c r="AU1241" s="0" t="n">
        <v>6.608335396</v>
      </c>
      <c r="AV1241" s="0" t="n">
        <v>9.531973018</v>
      </c>
      <c r="AW1241" s="0" t="n">
        <v>12.02477937</v>
      </c>
      <c r="AX1241" s="0" t="n">
        <v>12.13899105</v>
      </c>
      <c r="AY1241" s="0" t="n">
        <v>11.43530432</v>
      </c>
      <c r="AZ1241" s="0" t="n">
        <v>8.500507855</v>
      </c>
      <c r="BA1241" s="0" t="n">
        <v>6.920763537</v>
      </c>
      <c r="BB1241" s="0" t="n">
        <v>6.432186676</v>
      </c>
      <c r="BC1241" s="0" t="n">
        <v>5.792315416</v>
      </c>
      <c r="BD1241" s="0" t="n">
        <v>5.317045072</v>
      </c>
      <c r="BE1241" s="0" t="n">
        <v>8.54697396</v>
      </c>
      <c r="BF1241" s="0" t="n">
        <v>4.654690819</v>
      </c>
      <c r="BG1241" s="0" t="n">
        <v>6.879222474</v>
      </c>
      <c r="BH1241" s="0" t="n">
        <v>6.949995046</v>
      </c>
      <c r="BI1241" s="0" t="n">
        <v>4.494018413</v>
      </c>
      <c r="BJ1241" s="0" t="n">
        <v>6.36051109</v>
      </c>
      <c r="BK1241" s="0" t="n">
        <v>7.789347525</v>
      </c>
      <c r="BL1241" s="0" t="n">
        <v>4.546337494</v>
      </c>
      <c r="BM1241" s="0" t="n">
        <v>4.663943872</v>
      </c>
      <c r="BN1241" s="0" t="n">
        <v>6.755809939</v>
      </c>
      <c r="BO1241" s="0" t="n">
        <v>4.963289118</v>
      </c>
      <c r="BP1241" s="0" t="n">
        <v>6.266502112</v>
      </c>
      <c r="BQ1241" s="0" t="n">
        <v>6.113760474</v>
      </c>
      <c r="BR1241" s="0" t="n">
        <v>9.491737922</v>
      </c>
      <c r="BS1241" s="0" t="n">
        <v>5.106826517</v>
      </c>
      <c r="BT1241" s="0" t="n">
        <v>4.587011035</v>
      </c>
      <c r="BU1241" s="0" t="n">
        <v>7.311169887</v>
      </c>
      <c r="BV1241" s="0" t="n">
        <v>9.13633531</v>
      </c>
      <c r="BW1241" s="0" t="n">
        <v>11.9401393</v>
      </c>
      <c r="BX1241" s="0" t="n">
        <v>10.74506859</v>
      </c>
      <c r="BY1241" s="0" t="n">
        <v>12.55099269</v>
      </c>
      <c r="BZ1241" s="0" t="n">
        <v>5.670980817</v>
      </c>
      <c r="CA1241" s="0" t="n">
        <v>11.78328465</v>
      </c>
      <c r="CB1241" s="0" t="n">
        <v>11.9642981</v>
      </c>
      <c r="CC1241" s="0" t="n">
        <v>7.11923023</v>
      </c>
      <c r="CD1241" s="0" t="n">
        <v>5.478793577</v>
      </c>
      <c r="CE1241" s="0" t="n">
        <v>4.693776019</v>
      </c>
      <c r="CF1241" s="0" t="n">
        <v>12.84472243</v>
      </c>
      <c r="CG1241" s="0" t="n">
        <v>9.404167569</v>
      </c>
      <c r="CH1241" s="0" t="n">
        <v>14.40963538</v>
      </c>
      <c r="CI1241" s="0" t="n">
        <v>8.328815486</v>
      </c>
      <c r="CJ1241" s="0" t="n">
        <v>5.458833736</v>
      </c>
      <c r="CK1241" s="0" t="n">
        <v>8.038578137</v>
      </c>
      <c r="CL1241" s="0" t="n">
        <v>5.848280018</v>
      </c>
      <c r="CM1241" s="0" t="n">
        <v>7.572369579</v>
      </c>
      <c r="CN1241" s="0" t="n">
        <v>10.15597809</v>
      </c>
      <c r="CO1241" s="0" t="n">
        <v>8.55780161</v>
      </c>
      <c r="CP1241" s="0" t="n">
        <v>6.598620452</v>
      </c>
      <c r="CQ1241" s="0" t="n">
        <v>7.610789702</v>
      </c>
      <c r="CR1241" s="0" t="n">
        <v>4.913289681</v>
      </c>
      <c r="CS1241" s="0" t="n">
        <v>11.21144279</v>
      </c>
      <c r="CT1241" s="0" t="n">
        <v>10.20310724</v>
      </c>
      <c r="CU1241" s="0" t="n">
        <v>5.158623844</v>
      </c>
      <c r="CV1241" s="0" t="n">
        <v>10.48561756</v>
      </c>
      <c r="CW1241" s="0" t="n">
        <v>11.03591594</v>
      </c>
      <c r="CX1241" s="0" t="n">
        <v>11.40714709</v>
      </c>
      <c r="CY1241" s="0" t="n">
        <v>10.5188352</v>
      </c>
      <c r="CZ1241" s="0" t="n">
        <v>10.0292553</v>
      </c>
      <c r="DA1241" s="0" t="n">
        <v>6.60976425</v>
      </c>
      <c r="DB1241" s="0" t="n">
        <v>12.47133145</v>
      </c>
      <c r="DC1241" s="0" t="n">
        <v>10.54852637</v>
      </c>
      <c r="DD1241" s="0" t="n">
        <v>10.97507511</v>
      </c>
      <c r="DE1241" s="0" t="n">
        <v>9.395846885</v>
      </c>
      <c r="DF1241" s="0" t="n">
        <v>10.06883672</v>
      </c>
      <c r="DG1241" s="0" t="n">
        <v>11.04387902</v>
      </c>
      <c r="DH1241" s="0" t="n">
        <v>10.37480509</v>
      </c>
      <c r="DI1241" s="0" t="n">
        <v>10.18063346</v>
      </c>
      <c r="DJ1241" s="0" t="n">
        <v>10.60716612</v>
      </c>
      <c r="DK1241" s="0" t="n">
        <v>5.776125274</v>
      </c>
      <c r="DL1241" s="0" t="n">
        <v>6.02850472</v>
      </c>
      <c r="DM1241" s="0" t="n">
        <v>7.277275805</v>
      </c>
      <c r="DN1241" s="0" t="n">
        <v>9.374661028</v>
      </c>
      <c r="DO1241" s="0" t="n">
        <v>4.636632162</v>
      </c>
      <c r="DP1241" s="0" t="n">
        <v>5.452172783</v>
      </c>
      <c r="DQ1241" s="0" t="n">
        <v>8.404797745</v>
      </c>
      <c r="DR1241" s="0" t="n">
        <v>7.554657986</v>
      </c>
      <c r="DS1241" s="0" t="n">
        <v>4.781310353</v>
      </c>
      <c r="DT1241" s="0" t="n">
        <v>6.332532547</v>
      </c>
      <c r="DU1241" s="0" t="n">
        <v>4.629921572</v>
      </c>
      <c r="DV1241" s="0" t="n">
        <v>5.309549256</v>
      </c>
      <c r="DW1241" s="0" t="n">
        <v>6.899077673</v>
      </c>
      <c r="DX1241" s="0" t="n">
        <v>8.507112999</v>
      </c>
      <c r="DY1241" s="0" t="n">
        <v>4.926003125</v>
      </c>
      <c r="DZ1241" s="0" t="n">
        <v>9.027911381</v>
      </c>
      <c r="EA1241" s="0" t="n">
        <v>6.996014412</v>
      </c>
      <c r="EB1241" s="0" t="n">
        <v>8.418638339</v>
      </c>
      <c r="EC1241" s="0" t="n">
        <v>7.314604458</v>
      </c>
      <c r="ED1241" s="0" t="n">
        <v>6.35980434</v>
      </c>
      <c r="EE1241" s="0" t="n">
        <v>8.421950389</v>
      </c>
      <c r="EF1241" s="0" t="n">
        <v>4.524940283</v>
      </c>
      <c r="EG1241" s="0" t="n">
        <v>7.992888253</v>
      </c>
      <c r="EH1241" s="0" t="n">
        <v>5.125321365</v>
      </c>
      <c r="EI1241" s="0" t="n">
        <v>6.238411815</v>
      </c>
      <c r="EJ1241" s="0" t="n">
        <v>5.396950155</v>
      </c>
      <c r="EK1241" s="0" t="n">
        <v>5.868792288</v>
      </c>
      <c r="EL1241" s="0" t="n">
        <v>5.188220666</v>
      </c>
      <c r="EM1241" s="0" t="n">
        <v>4.800611904</v>
      </c>
      <c r="EN1241" s="0" t="n">
        <v>5.28891819</v>
      </c>
      <c r="EO1241" s="0" t="n">
        <v>4.933114227</v>
      </c>
      <c r="EP1241" s="0" t="n">
        <v>8.963591061</v>
      </c>
      <c r="EQ1241" s="0" t="n">
        <v>8.281484694</v>
      </c>
      <c r="ER1241" s="0" t="n">
        <v>10.26896969</v>
      </c>
      <c r="ES1241" s="0" t="n">
        <v>4.995904949</v>
      </c>
      <c r="ET1241" s="0" t="n">
        <v>5.273776741</v>
      </c>
      <c r="EU1241" s="0" t="n">
        <v>8.781591667</v>
      </c>
      <c r="EV1241" s="0" t="n">
        <v>4.711254077</v>
      </c>
      <c r="EW1241" s="0" t="n">
        <v>6.455051357</v>
      </c>
      <c r="EX1241" s="0" t="n">
        <v>7.690830294</v>
      </c>
      <c r="EY1241" s="0" t="n">
        <v>6.367474119</v>
      </c>
      <c r="EZ1241" s="0" t="n">
        <v>6.22876683</v>
      </c>
      <c r="FA1241" s="0" t="n">
        <v>5.057963972</v>
      </c>
      <c r="FB1241" s="0" t="n">
        <v>4.843962526</v>
      </c>
      <c r="FC1241" s="0" t="n">
        <v>4.586163047</v>
      </c>
      <c r="FD1241" s="0" t="n">
        <v>5.275925133</v>
      </c>
      <c r="FE1241" s="0" t="n">
        <v>5.635979444</v>
      </c>
      <c r="FF1241" s="0" t="n">
        <v>7.815329807</v>
      </c>
      <c r="FG1241" s="0" t="n">
        <v>5.4421241</v>
      </c>
      <c r="FH1241" s="0" t="n">
        <v>5.731580753</v>
      </c>
      <c r="FI1241" s="0" t="n">
        <v>6.351789502</v>
      </c>
      <c r="FJ1241" s="0" t="n">
        <v>5.075993833</v>
      </c>
      <c r="FK1241" s="0" t="n">
        <v>5.781310348</v>
      </c>
      <c r="FL1241" s="0" t="n">
        <v>6.745703839</v>
      </c>
      <c r="FM1241" s="0" t="n">
        <v>7.552726689</v>
      </c>
      <c r="FN1241" s="0" t="n">
        <v>8.086781616</v>
      </c>
      <c r="FO1241" s="0" t="n">
        <v>4.766443791</v>
      </c>
      <c r="FP1241" s="0" t="n">
        <v>5.616677933</v>
      </c>
      <c r="FQ1241" s="0" t="n">
        <v>4.709742308</v>
      </c>
      <c r="FR1241" s="0" t="n">
        <v>6.268644793</v>
      </c>
      <c r="FS1241" s="0" t="n">
        <v>7.490343667</v>
      </c>
      <c r="FT1241" s="0" t="n">
        <v>4.568232858</v>
      </c>
      <c r="FU1241" s="0" t="n">
        <v>4.786138761</v>
      </c>
      <c r="FV1241" s="0" t="n">
        <v>4.520428996</v>
      </c>
      <c r="FW1241" s="0" t="n">
        <v>4.728173747</v>
      </c>
      <c r="FX1241" s="0" t="n">
        <v>7.650717776</v>
      </c>
      <c r="FY1241" s="0" t="n">
        <v>4.991331287</v>
      </c>
      <c r="FZ1241" s="0" t="n">
        <v>5.068968496</v>
      </c>
      <c r="GA1241" s="0" t="n">
        <v>5.15271143</v>
      </c>
      <c r="GB1241" s="0" t="n">
        <v>4.681345043</v>
      </c>
      <c r="GC1241" s="0" t="n">
        <v>5.681871394</v>
      </c>
      <c r="GD1241" s="0" t="n">
        <v>5.781881765</v>
      </c>
      <c r="GE1241" s="0" t="n">
        <v>8.5904268</v>
      </c>
      <c r="GF1241" s="0" t="n">
        <v>5.553726731</v>
      </c>
      <c r="GG1241" s="0" t="n">
        <v>4.982128699</v>
      </c>
      <c r="GH1241" s="0" t="n">
        <v>6.296744983</v>
      </c>
      <c r="GI1241" s="0" t="n">
        <v>6.30116171</v>
      </c>
      <c r="GJ1241" s="0" t="n">
        <v>5.042935965</v>
      </c>
      <c r="GK1241" s="0" t="n">
        <v>10.90917167</v>
      </c>
      <c r="GL1241" s="0" t="n">
        <v>4.724190763</v>
      </c>
      <c r="GM1241" s="0" t="n">
        <v>9.312990032</v>
      </c>
      <c r="GN1241" s="0" t="n">
        <v>6.064601241</v>
      </c>
      <c r="GO1241" s="0" t="n">
        <v>9.548422555</v>
      </c>
      <c r="GP1241" s="0" t="n">
        <v>7.594064087</v>
      </c>
      <c r="GQ1241" s="0" t="n">
        <v>10.0194909</v>
      </c>
      <c r="GR1241" s="0" t="n">
        <v>8.847968076</v>
      </c>
      <c r="GS1241" s="0" t="n">
        <v>9</v>
      </c>
    </row>
    <row r="1242" customFormat="false" ht="15" hidden="false" customHeight="false" outlineLevel="0" collapsed="false">
      <c r="A1242" s="0" t="s">
        <v>1441</v>
      </c>
      <c r="B1242" s="0" t="n">
        <v>13.7091113</v>
      </c>
      <c r="C1242" s="0" t="n">
        <v>12.53057315</v>
      </c>
      <c r="D1242" s="0" t="n">
        <v>10.57966175</v>
      </c>
      <c r="E1242" s="0" t="n">
        <v>9.758467181</v>
      </c>
      <c r="F1242" s="0" t="n">
        <v>10.25950153</v>
      </c>
      <c r="G1242" s="0" t="n">
        <v>12.67476168</v>
      </c>
      <c r="H1242" s="0" t="n">
        <v>11.61106811</v>
      </c>
      <c r="I1242" s="0" t="n">
        <v>10.82684791</v>
      </c>
      <c r="J1242" s="0" t="n">
        <v>4.69871722</v>
      </c>
      <c r="K1242" s="0" t="n">
        <v>10.71767443</v>
      </c>
      <c r="L1242" s="0" t="n">
        <v>9.727680711</v>
      </c>
      <c r="M1242" s="0" t="n">
        <v>7.529816716</v>
      </c>
      <c r="N1242" s="0" t="n">
        <v>9.789356853</v>
      </c>
      <c r="O1242" s="0" t="n">
        <v>10.29427503</v>
      </c>
      <c r="P1242" s="0" t="n">
        <v>6.951474538</v>
      </c>
      <c r="Q1242" s="0" t="n">
        <v>12.06437631</v>
      </c>
      <c r="R1242" s="0" t="n">
        <v>9.104951057</v>
      </c>
      <c r="S1242" s="0" t="n">
        <v>11.88649626</v>
      </c>
      <c r="T1242" s="0" t="n">
        <v>5.102232035</v>
      </c>
      <c r="U1242" s="0" t="n">
        <v>6.388229446</v>
      </c>
      <c r="V1242" s="0" t="n">
        <v>6.990672551</v>
      </c>
      <c r="W1242" s="0" t="n">
        <v>4.627274917</v>
      </c>
      <c r="X1242" s="0" t="n">
        <v>11.27401018</v>
      </c>
      <c r="Y1242" s="0" t="n">
        <v>6.787493504</v>
      </c>
      <c r="Z1242" s="0" t="n">
        <v>5.675411507</v>
      </c>
      <c r="AA1242" s="0" t="n">
        <v>4.642222267</v>
      </c>
      <c r="AB1242" s="0" t="n">
        <v>5.949370892</v>
      </c>
      <c r="AC1242" s="0" t="n">
        <v>10.347747</v>
      </c>
      <c r="AD1242" s="0" t="n">
        <v>6.652834306</v>
      </c>
      <c r="AE1242" s="0" t="n">
        <v>4.914711854</v>
      </c>
      <c r="AF1242" s="0" t="n">
        <v>6.342262393</v>
      </c>
      <c r="AG1242" s="0" t="n">
        <v>12.7344035</v>
      </c>
      <c r="AH1242" s="0" t="n">
        <v>7.143544721</v>
      </c>
      <c r="AI1242" s="0" t="n">
        <v>6.159382699</v>
      </c>
      <c r="AJ1242" s="0" t="n">
        <v>5.880515315</v>
      </c>
      <c r="AK1242" s="0" t="n">
        <v>7.847520865</v>
      </c>
      <c r="AL1242" s="0" t="n">
        <v>7.315270211</v>
      </c>
      <c r="AM1242" s="0" t="n">
        <v>9.953153987</v>
      </c>
      <c r="AN1242" s="0" t="n">
        <v>12.47892871</v>
      </c>
      <c r="AO1242" s="0" t="n">
        <v>7.179524018</v>
      </c>
      <c r="AP1242" s="0" t="n">
        <v>5.832103774</v>
      </c>
      <c r="AQ1242" s="0" t="n">
        <v>7.057371893</v>
      </c>
      <c r="AR1242" s="0" t="n">
        <v>7.003962913</v>
      </c>
      <c r="AS1242" s="0" t="n">
        <v>5.475654794</v>
      </c>
      <c r="AT1242" s="0" t="n">
        <v>5.494432808</v>
      </c>
      <c r="AU1242" s="0" t="n">
        <v>7.330592368</v>
      </c>
      <c r="AV1242" s="0" t="n">
        <v>11.47887765</v>
      </c>
      <c r="AW1242" s="0" t="n">
        <v>11.2641947</v>
      </c>
      <c r="AX1242" s="0" t="n">
        <v>12.75956191</v>
      </c>
      <c r="AY1242" s="0" t="n">
        <v>10.71173059</v>
      </c>
      <c r="AZ1242" s="0" t="n">
        <v>9.004982834</v>
      </c>
      <c r="BA1242" s="0" t="n">
        <v>7.488491517</v>
      </c>
      <c r="BB1242" s="0" t="n">
        <v>6.47731863</v>
      </c>
      <c r="BC1242" s="0" t="n">
        <v>6.19384551</v>
      </c>
      <c r="BD1242" s="0" t="n">
        <v>5.02460258</v>
      </c>
      <c r="BE1242" s="0" t="n">
        <v>7.190598026</v>
      </c>
      <c r="BF1242" s="0" t="n">
        <v>4.457978362</v>
      </c>
      <c r="BG1242" s="0" t="n">
        <v>7.010339766</v>
      </c>
      <c r="BH1242" s="0" t="n">
        <v>6.407581484</v>
      </c>
      <c r="BI1242" s="0" t="n">
        <v>4.397140543</v>
      </c>
      <c r="BJ1242" s="0" t="n">
        <v>6.128331851</v>
      </c>
      <c r="BK1242" s="0" t="n">
        <v>6.268196316</v>
      </c>
      <c r="BL1242" s="0" t="n">
        <v>4.427866926</v>
      </c>
      <c r="BM1242" s="0" t="n">
        <v>4.568820767</v>
      </c>
      <c r="BN1242" s="0" t="n">
        <v>6.536139119</v>
      </c>
      <c r="BO1242" s="0" t="n">
        <v>5.848355237</v>
      </c>
      <c r="BP1242" s="0" t="n">
        <v>6.974691851</v>
      </c>
      <c r="BQ1242" s="0" t="n">
        <v>5.997798861</v>
      </c>
      <c r="BR1242" s="0" t="n">
        <v>10.70767702</v>
      </c>
      <c r="BS1242" s="0" t="n">
        <v>4.638157493</v>
      </c>
      <c r="BT1242" s="0" t="n">
        <v>4.698319718</v>
      </c>
      <c r="BU1242" s="0" t="n">
        <v>7.65258221</v>
      </c>
      <c r="BV1242" s="0" t="n">
        <v>8.927608978</v>
      </c>
      <c r="BW1242" s="0" t="n">
        <v>10.70356444</v>
      </c>
      <c r="BX1242" s="0" t="n">
        <v>10.23362598</v>
      </c>
      <c r="BY1242" s="0" t="n">
        <v>12.23690078</v>
      </c>
      <c r="BZ1242" s="0" t="n">
        <v>5.809225462</v>
      </c>
      <c r="CA1242" s="0" t="n">
        <v>11.61047249</v>
      </c>
      <c r="CB1242" s="0" t="n">
        <v>10.2268044</v>
      </c>
      <c r="CC1242" s="0" t="n">
        <v>7.274008913</v>
      </c>
      <c r="CD1242" s="0" t="n">
        <v>5.714655429</v>
      </c>
      <c r="CE1242" s="0" t="n">
        <v>7.585446856</v>
      </c>
      <c r="CF1242" s="0" t="n">
        <v>11.93407196</v>
      </c>
      <c r="CG1242" s="0" t="n">
        <v>9.508628912</v>
      </c>
      <c r="CH1242" s="0" t="n">
        <v>15.62441564</v>
      </c>
      <c r="CI1242" s="0" t="n">
        <v>8.188777274</v>
      </c>
      <c r="CJ1242" s="0" t="n">
        <v>5.957803157</v>
      </c>
      <c r="CK1242" s="0" t="n">
        <v>7.221007992</v>
      </c>
      <c r="CL1242" s="0" t="n">
        <v>5.607597846</v>
      </c>
      <c r="CM1242" s="0" t="n">
        <v>7.196784386</v>
      </c>
      <c r="CN1242" s="0" t="n">
        <v>10.68523917</v>
      </c>
      <c r="CO1242" s="0" t="n">
        <v>8.438102365</v>
      </c>
      <c r="CP1242" s="0" t="n">
        <v>7.563274466</v>
      </c>
      <c r="CQ1242" s="0" t="n">
        <v>8.685603796</v>
      </c>
      <c r="CR1242" s="0" t="n">
        <v>8.576583163</v>
      </c>
      <c r="CS1242" s="0" t="n">
        <v>13.34079755</v>
      </c>
      <c r="CT1242" s="0" t="n">
        <v>10.36460063</v>
      </c>
      <c r="CU1242" s="0" t="n">
        <v>6.093521858</v>
      </c>
      <c r="CV1242" s="0" t="n">
        <v>8.742697881</v>
      </c>
      <c r="CW1242" s="0" t="n">
        <v>11.51079668</v>
      </c>
      <c r="CX1242" s="0" t="n">
        <v>11.25506073</v>
      </c>
      <c r="CY1242" s="0" t="n">
        <v>13.62802209</v>
      </c>
      <c r="CZ1242" s="0" t="n">
        <v>11.22121774</v>
      </c>
      <c r="DA1242" s="0" t="n">
        <v>6.859248025</v>
      </c>
      <c r="DB1242" s="0" t="n">
        <v>13.14575135</v>
      </c>
      <c r="DC1242" s="0" t="n">
        <v>12.05968127</v>
      </c>
      <c r="DD1242" s="0" t="n">
        <v>12.41194837</v>
      </c>
      <c r="DE1242" s="0" t="n">
        <v>7.836102049</v>
      </c>
      <c r="DF1242" s="0" t="n">
        <v>10.01237233</v>
      </c>
      <c r="DG1242" s="0" t="n">
        <v>10.61624181</v>
      </c>
      <c r="DH1242" s="0" t="n">
        <v>9.819423612</v>
      </c>
      <c r="DI1242" s="0" t="n">
        <v>9.721811565</v>
      </c>
      <c r="DJ1242" s="0" t="n">
        <v>9.996395761</v>
      </c>
      <c r="DK1242" s="0" t="n">
        <v>4.570257475</v>
      </c>
      <c r="DL1242" s="0" t="n">
        <v>5.209199004</v>
      </c>
      <c r="DM1242" s="0" t="n">
        <v>8.141262778</v>
      </c>
      <c r="DN1242" s="0" t="n">
        <v>7.279209161</v>
      </c>
      <c r="DO1242" s="0" t="n">
        <v>4.750818228</v>
      </c>
      <c r="DP1242" s="0" t="n">
        <v>6.251759784</v>
      </c>
      <c r="DQ1242" s="0" t="n">
        <v>8.029718331</v>
      </c>
      <c r="DR1242" s="0" t="n">
        <v>7.908651519</v>
      </c>
      <c r="DS1242" s="0" t="n">
        <v>5.144298296</v>
      </c>
      <c r="DT1242" s="0" t="n">
        <v>6.19007891</v>
      </c>
      <c r="DU1242" s="0" t="n">
        <v>4.489912636</v>
      </c>
      <c r="DV1242" s="0" t="n">
        <v>5.146981421</v>
      </c>
      <c r="DW1242" s="0" t="n">
        <v>5.87063281</v>
      </c>
      <c r="DX1242" s="0" t="n">
        <v>8.660627188</v>
      </c>
      <c r="DY1242" s="0" t="n">
        <v>4.627587249</v>
      </c>
      <c r="DZ1242" s="0" t="n">
        <v>10.86998257</v>
      </c>
      <c r="EA1242" s="0" t="n">
        <v>5.322380156</v>
      </c>
      <c r="EB1242" s="0" t="n">
        <v>9.379563011</v>
      </c>
      <c r="EC1242" s="0" t="n">
        <v>6.135017522</v>
      </c>
      <c r="ED1242" s="0" t="n">
        <v>7.519832298</v>
      </c>
      <c r="EE1242" s="0" t="n">
        <v>8.866653147</v>
      </c>
      <c r="EF1242" s="0" t="n">
        <v>4.475687628</v>
      </c>
      <c r="EG1242" s="0" t="n">
        <v>7.565879623</v>
      </c>
      <c r="EH1242" s="0" t="n">
        <v>4.804055013</v>
      </c>
      <c r="EI1242" s="0" t="n">
        <v>7.633024713</v>
      </c>
      <c r="EJ1242" s="0" t="n">
        <v>5.27302267</v>
      </c>
      <c r="EK1242" s="0" t="n">
        <v>5.88816391</v>
      </c>
      <c r="EL1242" s="0" t="n">
        <v>4.921800895</v>
      </c>
      <c r="EM1242" s="0" t="n">
        <v>4.721441862</v>
      </c>
      <c r="EN1242" s="0" t="n">
        <v>5.054751972</v>
      </c>
      <c r="EO1242" s="0" t="n">
        <v>4.707253256</v>
      </c>
      <c r="EP1242" s="0" t="n">
        <v>8.476912458</v>
      </c>
      <c r="EQ1242" s="0" t="n">
        <v>8.579159939</v>
      </c>
      <c r="ER1242" s="0" t="n">
        <v>9.460034724</v>
      </c>
      <c r="ES1242" s="0" t="n">
        <v>4.636385654</v>
      </c>
      <c r="ET1242" s="0" t="n">
        <v>4.872601708</v>
      </c>
      <c r="EU1242" s="0" t="n">
        <v>10.08569918</v>
      </c>
      <c r="EV1242" s="0" t="n">
        <v>4.874277374</v>
      </c>
      <c r="EW1242" s="0" t="n">
        <v>5.82630862</v>
      </c>
      <c r="EX1242" s="0" t="n">
        <v>6.118481949</v>
      </c>
      <c r="EY1242" s="0" t="n">
        <v>6.035296611</v>
      </c>
      <c r="EZ1242" s="0" t="n">
        <v>6.307347918</v>
      </c>
      <c r="FA1242" s="0" t="n">
        <v>5.487363033</v>
      </c>
      <c r="FB1242" s="0" t="n">
        <v>4.803596625</v>
      </c>
      <c r="FC1242" s="0" t="n">
        <v>4.626142278</v>
      </c>
      <c r="FD1242" s="0" t="n">
        <v>4.915836852</v>
      </c>
      <c r="FE1242" s="0" t="n">
        <v>5.108822316</v>
      </c>
      <c r="FF1242" s="0" t="n">
        <v>9.118705405</v>
      </c>
      <c r="FG1242" s="0" t="n">
        <v>5.512619579</v>
      </c>
      <c r="FH1242" s="0" t="n">
        <v>4.988995134</v>
      </c>
      <c r="FI1242" s="0" t="n">
        <v>5.739448826</v>
      </c>
      <c r="FJ1242" s="0" t="n">
        <v>4.815399968</v>
      </c>
      <c r="FK1242" s="0" t="n">
        <v>5.702242201</v>
      </c>
      <c r="FL1242" s="0" t="n">
        <v>6.681325349</v>
      </c>
      <c r="FM1242" s="0" t="n">
        <v>6.979703753</v>
      </c>
      <c r="FN1242" s="0" t="n">
        <v>6.918873223</v>
      </c>
      <c r="FO1242" s="0" t="n">
        <v>4.583668137</v>
      </c>
      <c r="FP1242" s="0" t="n">
        <v>5.319703632</v>
      </c>
      <c r="FQ1242" s="0" t="n">
        <v>4.537226545</v>
      </c>
      <c r="FR1242" s="0" t="n">
        <v>5.183049355</v>
      </c>
      <c r="FS1242" s="0" t="n">
        <v>7.745311358</v>
      </c>
      <c r="FT1242" s="0" t="n">
        <v>4.655610568</v>
      </c>
      <c r="FU1242" s="0" t="n">
        <v>4.392334365</v>
      </c>
      <c r="FV1242" s="0" t="n">
        <v>4.475403873</v>
      </c>
      <c r="FW1242" s="0" t="n">
        <v>4.629995422</v>
      </c>
      <c r="FX1242" s="0" t="n">
        <v>6.507168239</v>
      </c>
      <c r="FY1242" s="0" t="n">
        <v>4.69458082</v>
      </c>
      <c r="FZ1242" s="0" t="n">
        <v>5.283229089</v>
      </c>
      <c r="GA1242" s="0" t="n">
        <v>4.605099241</v>
      </c>
      <c r="GB1242" s="0" t="n">
        <v>4.479432628</v>
      </c>
      <c r="GC1242" s="0" t="n">
        <v>5.49248427</v>
      </c>
      <c r="GD1242" s="0" t="n">
        <v>6.073172446</v>
      </c>
      <c r="GE1242" s="0" t="n">
        <v>7.44788072</v>
      </c>
      <c r="GF1242" s="0" t="n">
        <v>4.808225075</v>
      </c>
      <c r="GG1242" s="0" t="n">
        <v>5.064881544</v>
      </c>
      <c r="GH1242" s="0" t="n">
        <v>6.768789331</v>
      </c>
      <c r="GI1242" s="0" t="n">
        <v>6.041357489</v>
      </c>
      <c r="GJ1242" s="0" t="n">
        <v>4.735526137</v>
      </c>
      <c r="GK1242" s="0" t="n">
        <v>10.69303218</v>
      </c>
      <c r="GL1242" s="0" t="n">
        <v>4.796433778</v>
      </c>
      <c r="GM1242" s="0" t="n">
        <v>7.57688115</v>
      </c>
      <c r="GN1242" s="0" t="n">
        <v>5.738081027</v>
      </c>
      <c r="GO1242" s="0" t="n">
        <v>8.969611837</v>
      </c>
      <c r="GP1242" s="0" t="n">
        <v>6.717064738</v>
      </c>
      <c r="GQ1242" s="0" t="n">
        <v>9.289340641</v>
      </c>
      <c r="GR1242" s="0" t="n">
        <v>8.741731236</v>
      </c>
      <c r="GS1242" s="0" t="n">
        <v>9</v>
      </c>
    </row>
    <row r="1243" customFormat="false" ht="15" hidden="false" customHeight="false" outlineLevel="0" collapsed="false">
      <c r="A1243" s="0" t="s">
        <v>1442</v>
      </c>
      <c r="B1243" s="0" t="n">
        <v>13.17825506</v>
      </c>
      <c r="C1243" s="0" t="n">
        <v>11.24391522</v>
      </c>
      <c r="D1243" s="0" t="n">
        <v>11.42866454</v>
      </c>
      <c r="E1243" s="0" t="n">
        <v>10.38361731</v>
      </c>
      <c r="F1243" s="0" t="n">
        <v>11.31594226</v>
      </c>
      <c r="G1243" s="0" t="n">
        <v>12.45245398</v>
      </c>
      <c r="H1243" s="0" t="n">
        <v>12.03863678</v>
      </c>
      <c r="I1243" s="0" t="n">
        <v>11.08756143</v>
      </c>
      <c r="J1243" s="0" t="n">
        <v>4.840365477</v>
      </c>
      <c r="K1243" s="0" t="n">
        <v>10.05867039</v>
      </c>
      <c r="L1243" s="0" t="n">
        <v>9.572129381</v>
      </c>
      <c r="M1243" s="0" t="n">
        <v>6.660227448</v>
      </c>
      <c r="N1243" s="0" t="n">
        <v>11.40184642</v>
      </c>
      <c r="O1243" s="0" t="n">
        <v>11.68345374</v>
      </c>
      <c r="P1243" s="0" t="n">
        <v>9.782730348</v>
      </c>
      <c r="Q1243" s="0" t="n">
        <v>11.83660767</v>
      </c>
      <c r="R1243" s="0" t="n">
        <v>8.610474055</v>
      </c>
      <c r="S1243" s="0" t="n">
        <v>11.37183506</v>
      </c>
      <c r="T1243" s="0" t="n">
        <v>5.326191953</v>
      </c>
      <c r="U1243" s="0" t="n">
        <v>5.710211639</v>
      </c>
      <c r="V1243" s="0" t="n">
        <v>7.408243448</v>
      </c>
      <c r="W1243" s="0" t="n">
        <v>4.600736614</v>
      </c>
      <c r="X1243" s="0" t="n">
        <v>11.38593114</v>
      </c>
      <c r="Y1243" s="0" t="n">
        <v>7.417843812</v>
      </c>
      <c r="Z1243" s="0" t="n">
        <v>5.882276548</v>
      </c>
      <c r="AA1243" s="0" t="n">
        <v>4.639454989</v>
      </c>
      <c r="AB1243" s="0" t="n">
        <v>6.693115239</v>
      </c>
      <c r="AC1243" s="0" t="n">
        <v>10.47729037</v>
      </c>
      <c r="AD1243" s="0" t="n">
        <v>5.872667818</v>
      </c>
      <c r="AE1243" s="0" t="n">
        <v>4.814771852</v>
      </c>
      <c r="AF1243" s="0" t="n">
        <v>7.012074803</v>
      </c>
      <c r="AG1243" s="0" t="n">
        <v>13.62034527</v>
      </c>
      <c r="AH1243" s="0" t="n">
        <v>7.448826321</v>
      </c>
      <c r="AI1243" s="0" t="n">
        <v>5.828864301</v>
      </c>
      <c r="AJ1243" s="0" t="n">
        <v>8.955234286</v>
      </c>
      <c r="AK1243" s="0" t="n">
        <v>6.704404935</v>
      </c>
      <c r="AL1243" s="0" t="n">
        <v>6.208861964</v>
      </c>
      <c r="AM1243" s="0" t="n">
        <v>10.07682413</v>
      </c>
      <c r="AN1243" s="0" t="n">
        <v>11.81248423</v>
      </c>
      <c r="AO1243" s="0" t="n">
        <v>8.276321833</v>
      </c>
      <c r="AP1243" s="0" t="n">
        <v>5.107501078</v>
      </c>
      <c r="AQ1243" s="0" t="n">
        <v>7.663522883</v>
      </c>
      <c r="AR1243" s="0" t="n">
        <v>7.874017686</v>
      </c>
      <c r="AS1243" s="0" t="n">
        <v>5.912889996</v>
      </c>
      <c r="AT1243" s="0" t="n">
        <v>5.102505657</v>
      </c>
      <c r="AU1243" s="0" t="n">
        <v>7.566581504</v>
      </c>
      <c r="AV1243" s="0" t="n">
        <v>9.805782508</v>
      </c>
      <c r="AW1243" s="0" t="n">
        <v>12.44240345</v>
      </c>
      <c r="AX1243" s="0" t="n">
        <v>12.73173957</v>
      </c>
      <c r="AY1243" s="0" t="n">
        <v>10.14919147</v>
      </c>
      <c r="AZ1243" s="0" t="n">
        <v>8.120281483</v>
      </c>
      <c r="BA1243" s="0" t="n">
        <v>6.843422192</v>
      </c>
      <c r="BB1243" s="0" t="n">
        <v>6.868683761</v>
      </c>
      <c r="BC1243" s="0" t="n">
        <v>6.180668405</v>
      </c>
      <c r="BD1243" s="0" t="n">
        <v>5.746301151</v>
      </c>
      <c r="BE1243" s="0" t="n">
        <v>8.737812458</v>
      </c>
      <c r="BF1243" s="0" t="n">
        <v>4.67187684</v>
      </c>
      <c r="BG1243" s="0" t="n">
        <v>7.518051058</v>
      </c>
      <c r="BH1243" s="0" t="n">
        <v>7.116448218</v>
      </c>
      <c r="BI1243" s="0" t="n">
        <v>4.550303868</v>
      </c>
      <c r="BJ1243" s="0" t="n">
        <v>6.432497416</v>
      </c>
      <c r="BK1243" s="0" t="n">
        <v>7.930470267</v>
      </c>
      <c r="BL1243" s="0" t="n">
        <v>4.545248233</v>
      </c>
      <c r="BM1243" s="0" t="n">
        <v>4.748660271</v>
      </c>
      <c r="BN1243" s="0" t="n">
        <v>7.514100022</v>
      </c>
      <c r="BO1243" s="0" t="n">
        <v>5.497385046</v>
      </c>
      <c r="BP1243" s="0" t="n">
        <v>7.038678585</v>
      </c>
      <c r="BQ1243" s="0" t="n">
        <v>6.567449382</v>
      </c>
      <c r="BR1243" s="0" t="n">
        <v>8.657717201</v>
      </c>
      <c r="BS1243" s="0" t="n">
        <v>5.073013941</v>
      </c>
      <c r="BT1243" s="0" t="n">
        <v>4.623701043</v>
      </c>
      <c r="BU1243" s="0" t="n">
        <v>7.41321425</v>
      </c>
      <c r="BV1243" s="0" t="n">
        <v>7.8361253</v>
      </c>
      <c r="BW1243" s="0" t="n">
        <v>10.28827443</v>
      </c>
      <c r="BX1243" s="0" t="n">
        <v>11.05155325</v>
      </c>
      <c r="BY1243" s="0" t="n">
        <v>12.13110372</v>
      </c>
      <c r="BZ1243" s="0" t="n">
        <v>5.746149237</v>
      </c>
      <c r="CA1243" s="0" t="n">
        <v>11.11615339</v>
      </c>
      <c r="CB1243" s="0" t="n">
        <v>12.11957844</v>
      </c>
      <c r="CC1243" s="0" t="n">
        <v>6.510145056</v>
      </c>
      <c r="CD1243" s="0" t="n">
        <v>5.74369206</v>
      </c>
      <c r="CE1243" s="0" t="n">
        <v>5.436844216</v>
      </c>
      <c r="CF1243" s="0" t="n">
        <v>11.3389644</v>
      </c>
      <c r="CG1243" s="0" t="n">
        <v>8.75775996</v>
      </c>
      <c r="CH1243" s="0" t="n">
        <v>14.92283255</v>
      </c>
      <c r="CI1243" s="0" t="n">
        <v>9.199233178</v>
      </c>
      <c r="CJ1243" s="0" t="n">
        <v>5.666575162</v>
      </c>
      <c r="CK1243" s="0" t="n">
        <v>6.950562544</v>
      </c>
      <c r="CL1243" s="0" t="n">
        <v>6.451080555</v>
      </c>
      <c r="CM1243" s="0" t="n">
        <v>7.185656299</v>
      </c>
      <c r="CN1243" s="0" t="n">
        <v>11.059688</v>
      </c>
      <c r="CO1243" s="0" t="n">
        <v>6.126949456</v>
      </c>
      <c r="CP1243" s="0" t="n">
        <v>6.128210733</v>
      </c>
      <c r="CQ1243" s="0" t="n">
        <v>9.395049517</v>
      </c>
      <c r="CR1243" s="0" t="n">
        <v>7.342426444</v>
      </c>
      <c r="CS1243" s="0" t="n">
        <v>11.2286343</v>
      </c>
      <c r="CT1243" s="0" t="n">
        <v>9.729550663</v>
      </c>
      <c r="CU1243" s="0" t="n">
        <v>5.461756135</v>
      </c>
      <c r="CV1243" s="0" t="n">
        <v>10.49663269</v>
      </c>
      <c r="CW1243" s="0" t="n">
        <v>11.48241607</v>
      </c>
      <c r="CX1243" s="0" t="n">
        <v>11.22791164</v>
      </c>
      <c r="CY1243" s="0" t="n">
        <v>10.4907892</v>
      </c>
      <c r="CZ1243" s="0" t="n">
        <v>9.689971002</v>
      </c>
      <c r="DA1243" s="0" t="n">
        <v>6.864993793</v>
      </c>
      <c r="DB1243" s="0" t="n">
        <v>12.50957457</v>
      </c>
      <c r="DC1243" s="0" t="n">
        <v>11.31166866</v>
      </c>
      <c r="DD1243" s="0" t="n">
        <v>11.99890533</v>
      </c>
      <c r="DE1243" s="0" t="n">
        <v>7.999973916</v>
      </c>
      <c r="DF1243" s="0" t="n">
        <v>9.121462683</v>
      </c>
      <c r="DG1243" s="0" t="n">
        <v>10.05301716</v>
      </c>
      <c r="DH1243" s="0" t="n">
        <v>8.668038204</v>
      </c>
      <c r="DI1243" s="0" t="n">
        <v>8.897754042</v>
      </c>
      <c r="DJ1243" s="0" t="n">
        <v>9.362370985</v>
      </c>
      <c r="DK1243" s="0" t="n">
        <v>5.76687709</v>
      </c>
      <c r="DL1243" s="0" t="n">
        <v>6.151567646</v>
      </c>
      <c r="DM1243" s="0" t="n">
        <v>7.950563357</v>
      </c>
      <c r="DN1243" s="0" t="n">
        <v>8.072351279</v>
      </c>
      <c r="DO1243" s="0" t="n">
        <v>4.638197804</v>
      </c>
      <c r="DP1243" s="0" t="n">
        <v>5.370247985</v>
      </c>
      <c r="DQ1243" s="0" t="n">
        <v>8.445524785</v>
      </c>
      <c r="DR1243" s="0" t="n">
        <v>5.814406182</v>
      </c>
      <c r="DS1243" s="0" t="n">
        <v>4.62456247</v>
      </c>
      <c r="DT1243" s="0" t="n">
        <v>6.136752109</v>
      </c>
      <c r="DU1243" s="0" t="n">
        <v>4.735982262</v>
      </c>
      <c r="DV1243" s="0" t="n">
        <v>5.154324151</v>
      </c>
      <c r="DW1243" s="0" t="n">
        <v>7.113441905</v>
      </c>
      <c r="DX1243" s="0" t="n">
        <v>8.604832913</v>
      </c>
      <c r="DY1243" s="0" t="n">
        <v>4.893847124</v>
      </c>
      <c r="DZ1243" s="0" t="n">
        <v>10.4895428</v>
      </c>
      <c r="EA1243" s="0" t="n">
        <v>5.42607556</v>
      </c>
      <c r="EB1243" s="0" t="n">
        <v>8.313543071</v>
      </c>
      <c r="EC1243" s="0" t="n">
        <v>7.37287376</v>
      </c>
      <c r="ED1243" s="0" t="n">
        <v>7.504839371</v>
      </c>
      <c r="EE1243" s="0" t="n">
        <v>9.175175189</v>
      </c>
      <c r="EF1243" s="0" t="n">
        <v>4.490236786</v>
      </c>
      <c r="EG1243" s="0" t="n">
        <v>8.392957456</v>
      </c>
      <c r="EH1243" s="0" t="n">
        <v>5.316956006</v>
      </c>
      <c r="EI1243" s="0" t="n">
        <v>5.657626684</v>
      </c>
      <c r="EJ1243" s="0" t="n">
        <v>4.998055043</v>
      </c>
      <c r="EK1243" s="0" t="n">
        <v>5.304538922</v>
      </c>
      <c r="EL1243" s="0" t="n">
        <v>4.856944134</v>
      </c>
      <c r="EM1243" s="0" t="n">
        <v>4.636177986</v>
      </c>
      <c r="EN1243" s="0" t="n">
        <v>4.833355895</v>
      </c>
      <c r="EO1243" s="0" t="n">
        <v>4.817790786</v>
      </c>
      <c r="EP1243" s="0" t="n">
        <v>10.05704838</v>
      </c>
      <c r="EQ1243" s="0" t="n">
        <v>9.232803297</v>
      </c>
      <c r="ER1243" s="0" t="n">
        <v>9.22811887</v>
      </c>
      <c r="ES1243" s="0" t="n">
        <v>4.720422933</v>
      </c>
      <c r="ET1243" s="0" t="n">
        <v>5.521753228</v>
      </c>
      <c r="EU1243" s="0" t="n">
        <v>13.88975358</v>
      </c>
      <c r="EV1243" s="0" t="n">
        <v>5.525179262</v>
      </c>
      <c r="EW1243" s="0" t="n">
        <v>6.208616384</v>
      </c>
      <c r="EX1243" s="0" t="n">
        <v>6.006494794</v>
      </c>
      <c r="EY1243" s="0" t="n">
        <v>5.512037146</v>
      </c>
      <c r="EZ1243" s="0" t="n">
        <v>5.675873433</v>
      </c>
      <c r="FA1243" s="0" t="n">
        <v>5.072208707</v>
      </c>
      <c r="FB1243" s="0" t="n">
        <v>6.308485977</v>
      </c>
      <c r="FC1243" s="0" t="n">
        <v>4.584697382</v>
      </c>
      <c r="FD1243" s="0" t="n">
        <v>4.835172675</v>
      </c>
      <c r="FE1243" s="0" t="n">
        <v>5.030954711</v>
      </c>
      <c r="FF1243" s="0" t="n">
        <v>7.161182867</v>
      </c>
      <c r="FG1243" s="0" t="n">
        <v>5.726566451</v>
      </c>
      <c r="FH1243" s="0" t="n">
        <v>5.811796849</v>
      </c>
      <c r="FI1243" s="0" t="n">
        <v>6.682106331</v>
      </c>
      <c r="FJ1243" s="0" t="n">
        <v>6.268644793</v>
      </c>
      <c r="FK1243" s="0" t="n">
        <v>5.606214784</v>
      </c>
      <c r="FL1243" s="0" t="n">
        <v>4.641900711</v>
      </c>
      <c r="FM1243" s="0" t="n">
        <v>4.673376995</v>
      </c>
      <c r="FN1243" s="0" t="n">
        <v>8.031272972</v>
      </c>
      <c r="FO1243" s="0" t="n">
        <v>4.620821669</v>
      </c>
      <c r="FP1243" s="0" t="n">
        <v>6.347878167</v>
      </c>
      <c r="FQ1243" s="0" t="n">
        <v>4.808312315</v>
      </c>
      <c r="FR1243" s="0" t="n">
        <v>5.794096421</v>
      </c>
      <c r="FS1243" s="0" t="n">
        <v>7.82835554</v>
      </c>
      <c r="FT1243" s="0" t="n">
        <v>4.560938757</v>
      </c>
      <c r="FU1243" s="0" t="n">
        <v>4.594120135</v>
      </c>
      <c r="FV1243" s="0" t="n">
        <v>4.55895346</v>
      </c>
      <c r="FW1243" s="0" t="n">
        <v>4.791829299</v>
      </c>
      <c r="FX1243" s="0" t="n">
        <v>7.748030562</v>
      </c>
      <c r="FY1243" s="0" t="n">
        <v>4.870761457</v>
      </c>
      <c r="FZ1243" s="0" t="n">
        <v>6.486326888</v>
      </c>
      <c r="GA1243" s="0" t="n">
        <v>4.947352292</v>
      </c>
      <c r="GB1243" s="0" t="n">
        <v>4.555943192</v>
      </c>
      <c r="GC1243" s="0" t="n">
        <v>5.766072365</v>
      </c>
      <c r="GD1243" s="0" t="n">
        <v>5.24789139</v>
      </c>
      <c r="GE1243" s="0" t="n">
        <v>8.86078006</v>
      </c>
      <c r="GF1243" s="0" t="n">
        <v>5.792801184</v>
      </c>
      <c r="GG1243" s="0" t="n">
        <v>4.774882938</v>
      </c>
      <c r="GH1243" s="0" t="n">
        <v>6.003412642</v>
      </c>
      <c r="GI1243" s="0" t="n">
        <v>5.515897587</v>
      </c>
      <c r="GJ1243" s="0" t="n">
        <v>4.794699671</v>
      </c>
      <c r="GK1243" s="0" t="n">
        <v>9.505055516</v>
      </c>
      <c r="GL1243" s="0" t="n">
        <v>4.602667495</v>
      </c>
      <c r="GM1243" s="0" t="n">
        <v>9.451937084</v>
      </c>
      <c r="GN1243" s="0" t="n">
        <v>7.015390986</v>
      </c>
      <c r="GO1243" s="0" t="n">
        <v>10.08439533</v>
      </c>
      <c r="GP1243" s="0" t="n">
        <v>7.270016787</v>
      </c>
      <c r="GQ1243" s="0" t="n">
        <v>11.03929594</v>
      </c>
      <c r="GR1243" s="0" t="n">
        <v>9.341619833</v>
      </c>
      <c r="GS1243" s="0" t="n">
        <v>9</v>
      </c>
    </row>
    <row r="1244" customFormat="false" ht="15" hidden="false" customHeight="false" outlineLevel="0" collapsed="false">
      <c r="A1244" s="0" t="s">
        <v>1443</v>
      </c>
      <c r="B1244" s="0" t="n">
        <v>13.54737883</v>
      </c>
      <c r="C1244" s="0" t="n">
        <v>12.64000822</v>
      </c>
      <c r="D1244" s="0" t="n">
        <v>11.77694573</v>
      </c>
      <c r="E1244" s="0" t="n">
        <v>10.576166</v>
      </c>
      <c r="F1244" s="0" t="n">
        <v>10.87450743</v>
      </c>
      <c r="G1244" s="0" t="n">
        <v>12.74347816</v>
      </c>
      <c r="H1244" s="0" t="n">
        <v>11.96785985</v>
      </c>
      <c r="I1244" s="0" t="n">
        <v>11.3897811</v>
      </c>
      <c r="J1244" s="0" t="n">
        <v>5.062570002</v>
      </c>
      <c r="K1244" s="0" t="n">
        <v>9.885884203</v>
      </c>
      <c r="L1244" s="0" t="n">
        <v>8.456805876</v>
      </c>
      <c r="M1244" s="0" t="n">
        <v>6.609087976</v>
      </c>
      <c r="N1244" s="0" t="n">
        <v>10.81128099</v>
      </c>
      <c r="O1244" s="0" t="n">
        <v>11.12394892</v>
      </c>
      <c r="P1244" s="0" t="n">
        <v>9.67940182</v>
      </c>
      <c r="Q1244" s="0" t="n">
        <v>9.58570545</v>
      </c>
      <c r="R1244" s="0" t="n">
        <v>8.093630717</v>
      </c>
      <c r="S1244" s="0" t="n">
        <v>10.86270658</v>
      </c>
      <c r="T1244" s="0" t="n">
        <v>5.249702937</v>
      </c>
      <c r="U1244" s="0" t="n">
        <v>6.376232523</v>
      </c>
      <c r="V1244" s="0" t="n">
        <v>7.289158928</v>
      </c>
      <c r="W1244" s="0" t="n">
        <v>4.650216645</v>
      </c>
      <c r="X1244" s="0" t="n">
        <v>12.44783557</v>
      </c>
      <c r="Y1244" s="0" t="n">
        <v>7.77520095</v>
      </c>
      <c r="Z1244" s="0" t="n">
        <v>6.508943035</v>
      </c>
      <c r="AA1244" s="0" t="n">
        <v>4.692779836</v>
      </c>
      <c r="AB1244" s="0" t="n">
        <v>6.281538708</v>
      </c>
      <c r="AC1244" s="0" t="n">
        <v>9.74914817</v>
      </c>
      <c r="AD1244" s="0" t="n">
        <v>6.202560926</v>
      </c>
      <c r="AE1244" s="0" t="n">
        <v>4.907802794</v>
      </c>
      <c r="AF1244" s="0" t="n">
        <v>7.236297115</v>
      </c>
      <c r="AG1244" s="0" t="n">
        <v>12.84835111</v>
      </c>
      <c r="AH1244" s="0" t="n">
        <v>8.509957455</v>
      </c>
      <c r="AI1244" s="0" t="n">
        <v>6.363414248</v>
      </c>
      <c r="AJ1244" s="0" t="n">
        <v>8.489934563</v>
      </c>
      <c r="AK1244" s="0" t="n">
        <v>8.301154118</v>
      </c>
      <c r="AL1244" s="0" t="n">
        <v>6.791003632</v>
      </c>
      <c r="AM1244" s="0" t="n">
        <v>9.200873681</v>
      </c>
      <c r="AN1244" s="0" t="n">
        <v>10.99263825</v>
      </c>
      <c r="AO1244" s="0" t="n">
        <v>7.407578254</v>
      </c>
      <c r="AP1244" s="0" t="n">
        <v>6.771482429</v>
      </c>
      <c r="AQ1244" s="0" t="n">
        <v>9.875796034</v>
      </c>
      <c r="AR1244" s="0" t="n">
        <v>8.559504532</v>
      </c>
      <c r="AS1244" s="0" t="n">
        <v>5.867093681</v>
      </c>
      <c r="AT1244" s="0" t="n">
        <v>5.153732495</v>
      </c>
      <c r="AU1244" s="0" t="n">
        <v>8.145549244</v>
      </c>
      <c r="AV1244" s="0" t="n">
        <v>10.44009393</v>
      </c>
      <c r="AW1244" s="0" t="n">
        <v>11.86159449</v>
      </c>
      <c r="AX1244" s="0" t="n">
        <v>12.37491813</v>
      </c>
      <c r="AY1244" s="0" t="n">
        <v>10.02386755</v>
      </c>
      <c r="AZ1244" s="0" t="n">
        <v>8.23345556</v>
      </c>
      <c r="BA1244" s="0" t="n">
        <v>7.020283027</v>
      </c>
      <c r="BB1244" s="0" t="n">
        <v>5.399980462</v>
      </c>
      <c r="BC1244" s="0" t="n">
        <v>5.487686618</v>
      </c>
      <c r="BD1244" s="0" t="n">
        <v>5.044269906</v>
      </c>
      <c r="BE1244" s="0" t="n">
        <v>6.86841273</v>
      </c>
      <c r="BF1244" s="0" t="n">
        <v>4.700901628</v>
      </c>
      <c r="BG1244" s="0" t="n">
        <v>7.461181629</v>
      </c>
      <c r="BH1244" s="0" t="n">
        <v>6.746336282</v>
      </c>
      <c r="BI1244" s="0" t="n">
        <v>4.531044316</v>
      </c>
      <c r="BJ1244" s="0" t="n">
        <v>6.940674555</v>
      </c>
      <c r="BK1244" s="0" t="n">
        <v>7.753418515</v>
      </c>
      <c r="BL1244" s="0" t="n">
        <v>4.546933195</v>
      </c>
      <c r="BM1244" s="0" t="n">
        <v>4.679447579</v>
      </c>
      <c r="BN1244" s="0" t="n">
        <v>6.760948639</v>
      </c>
      <c r="BO1244" s="0" t="n">
        <v>5.557542347</v>
      </c>
      <c r="BP1244" s="0" t="n">
        <v>6.954073575</v>
      </c>
      <c r="BQ1244" s="0" t="n">
        <v>6.091253734</v>
      </c>
      <c r="BR1244" s="0" t="n">
        <v>9.956407321</v>
      </c>
      <c r="BS1244" s="0" t="n">
        <v>4.801521647</v>
      </c>
      <c r="BT1244" s="0" t="n">
        <v>5.164044614</v>
      </c>
      <c r="BU1244" s="0" t="n">
        <v>6.633657289</v>
      </c>
      <c r="BV1244" s="0" t="n">
        <v>7.937232507</v>
      </c>
      <c r="BW1244" s="0" t="n">
        <v>9.689545551</v>
      </c>
      <c r="BX1244" s="0" t="n">
        <v>10.57333191</v>
      </c>
      <c r="BY1244" s="0" t="n">
        <v>11.68492892</v>
      </c>
      <c r="BZ1244" s="0" t="n">
        <v>5.522139018</v>
      </c>
      <c r="CA1244" s="0" t="n">
        <v>10.94341909</v>
      </c>
      <c r="CB1244" s="0" t="n">
        <v>10.87688098</v>
      </c>
      <c r="CC1244" s="0" t="n">
        <v>7.988328817</v>
      </c>
      <c r="CD1244" s="0" t="n">
        <v>7.327447086</v>
      </c>
      <c r="CE1244" s="0" t="n">
        <v>8.790217049</v>
      </c>
      <c r="CF1244" s="0" t="n">
        <v>11.1497754</v>
      </c>
      <c r="CG1244" s="0" t="n">
        <v>8.400308212</v>
      </c>
      <c r="CH1244" s="0" t="n">
        <v>14.94283017</v>
      </c>
      <c r="CI1244" s="0" t="n">
        <v>8.656523325</v>
      </c>
      <c r="CJ1244" s="0" t="n">
        <v>5.674682069</v>
      </c>
      <c r="CK1244" s="0" t="n">
        <v>6.751028722</v>
      </c>
      <c r="CL1244" s="0" t="n">
        <v>5.816920197</v>
      </c>
      <c r="CM1244" s="0" t="n">
        <v>7.422053781</v>
      </c>
      <c r="CN1244" s="0" t="n">
        <v>10.91425713</v>
      </c>
      <c r="CO1244" s="0" t="n">
        <v>9.203544263</v>
      </c>
      <c r="CP1244" s="0" t="n">
        <v>7.203170983</v>
      </c>
      <c r="CQ1244" s="0" t="n">
        <v>10.26996849</v>
      </c>
      <c r="CR1244" s="0" t="n">
        <v>9.360934503</v>
      </c>
      <c r="CS1244" s="0" t="n">
        <v>11.41505654</v>
      </c>
      <c r="CT1244" s="0" t="n">
        <v>11.0766425</v>
      </c>
      <c r="CU1244" s="0" t="n">
        <v>5.818270178</v>
      </c>
      <c r="CV1244" s="0" t="n">
        <v>9.944420089</v>
      </c>
      <c r="CW1244" s="0" t="n">
        <v>10.98181354</v>
      </c>
      <c r="CX1244" s="0" t="n">
        <v>10.08670476</v>
      </c>
      <c r="CY1244" s="0" t="n">
        <v>11.17984809</v>
      </c>
      <c r="CZ1244" s="0" t="n">
        <v>11.30230372</v>
      </c>
      <c r="DA1244" s="0" t="n">
        <v>7.17157155</v>
      </c>
      <c r="DB1244" s="0" t="n">
        <v>13.05331132</v>
      </c>
      <c r="DC1244" s="0" t="n">
        <v>11.76995679</v>
      </c>
      <c r="DD1244" s="0" t="n">
        <v>11.36470899</v>
      </c>
      <c r="DE1244" s="0" t="n">
        <v>8.759289947</v>
      </c>
      <c r="DF1244" s="0" t="n">
        <v>10.24543811</v>
      </c>
      <c r="DG1244" s="0" t="n">
        <v>10.73796314</v>
      </c>
      <c r="DH1244" s="0" t="n">
        <v>8.821721297</v>
      </c>
      <c r="DI1244" s="0" t="n">
        <v>9.879560869</v>
      </c>
      <c r="DJ1244" s="0" t="n">
        <v>9.187841701</v>
      </c>
      <c r="DK1244" s="0" t="n">
        <v>7.181909743</v>
      </c>
      <c r="DL1244" s="0" t="n">
        <v>5.53259734</v>
      </c>
      <c r="DM1244" s="0" t="n">
        <v>7.548613939</v>
      </c>
      <c r="DN1244" s="0" t="n">
        <v>7.907405697</v>
      </c>
      <c r="DO1244" s="0" t="n">
        <v>4.688553506</v>
      </c>
      <c r="DP1244" s="0" t="n">
        <v>4.928044051</v>
      </c>
      <c r="DQ1244" s="0" t="n">
        <v>8.791771801</v>
      </c>
      <c r="DR1244" s="0" t="n">
        <v>6.7749601</v>
      </c>
      <c r="DS1244" s="0" t="n">
        <v>4.697251535</v>
      </c>
      <c r="DT1244" s="0" t="n">
        <v>5.906476523</v>
      </c>
      <c r="DU1244" s="0" t="n">
        <v>4.602517364</v>
      </c>
      <c r="DV1244" s="0" t="n">
        <v>5.375818683</v>
      </c>
      <c r="DW1244" s="0" t="n">
        <v>6.563775462</v>
      </c>
      <c r="DX1244" s="0" t="n">
        <v>9.412985718</v>
      </c>
      <c r="DY1244" s="0" t="n">
        <v>5.633101358</v>
      </c>
      <c r="DZ1244" s="0" t="n">
        <v>9.694106189</v>
      </c>
      <c r="EA1244" s="0" t="n">
        <v>5.095837199</v>
      </c>
      <c r="EB1244" s="0" t="n">
        <v>8.605391006</v>
      </c>
      <c r="EC1244" s="0" t="n">
        <v>6.601724568</v>
      </c>
      <c r="ED1244" s="0" t="n">
        <v>6.655134466</v>
      </c>
      <c r="EE1244" s="0" t="n">
        <v>9.466201591</v>
      </c>
      <c r="EF1244" s="0" t="n">
        <v>4.502782331</v>
      </c>
      <c r="EG1244" s="0" t="n">
        <v>7.845585815</v>
      </c>
      <c r="EH1244" s="0" t="n">
        <v>4.974274944</v>
      </c>
      <c r="EI1244" s="0" t="n">
        <v>7.840933005</v>
      </c>
      <c r="EJ1244" s="0" t="n">
        <v>5.383566987</v>
      </c>
      <c r="EK1244" s="0" t="n">
        <v>5.943574873</v>
      </c>
      <c r="EL1244" s="0" t="n">
        <v>5.028461765</v>
      </c>
      <c r="EM1244" s="0" t="n">
        <v>4.884528529</v>
      </c>
      <c r="EN1244" s="0" t="n">
        <v>5.023777518</v>
      </c>
      <c r="EO1244" s="0" t="n">
        <v>4.786021555</v>
      </c>
      <c r="EP1244" s="0" t="n">
        <v>9.050825872</v>
      </c>
      <c r="EQ1244" s="0" t="n">
        <v>9.066133442</v>
      </c>
      <c r="ER1244" s="0" t="n">
        <v>9.360372154</v>
      </c>
      <c r="ES1244" s="0" t="n">
        <v>4.872054717</v>
      </c>
      <c r="ET1244" s="0" t="n">
        <v>5.28344642</v>
      </c>
      <c r="EU1244" s="0" t="n">
        <v>13.4270935</v>
      </c>
      <c r="EV1244" s="0" t="n">
        <v>7.016229935</v>
      </c>
      <c r="EW1244" s="0" t="n">
        <v>6.033783894</v>
      </c>
      <c r="EX1244" s="0" t="n">
        <v>7.197023231</v>
      </c>
      <c r="EY1244" s="0" t="n">
        <v>5.02322154</v>
      </c>
      <c r="EZ1244" s="0" t="n">
        <v>6.621089396</v>
      </c>
      <c r="FA1244" s="0" t="n">
        <v>4.779985904</v>
      </c>
      <c r="FB1244" s="0" t="n">
        <v>6.249533987</v>
      </c>
      <c r="FC1244" s="0" t="n">
        <v>4.61637156</v>
      </c>
      <c r="FD1244" s="0" t="n">
        <v>5.045387984</v>
      </c>
      <c r="FE1244" s="0" t="n">
        <v>5.04973997</v>
      </c>
      <c r="FF1244" s="0" t="n">
        <v>8.747242777</v>
      </c>
      <c r="FG1244" s="0" t="n">
        <v>5.441036911</v>
      </c>
      <c r="FH1244" s="0" t="n">
        <v>5.373140939</v>
      </c>
      <c r="FI1244" s="0" t="n">
        <v>5.495491321</v>
      </c>
      <c r="FJ1244" s="0" t="n">
        <v>5.733192148</v>
      </c>
      <c r="FK1244" s="0" t="n">
        <v>6.010993594</v>
      </c>
      <c r="FL1244" s="0" t="n">
        <v>4.577275066</v>
      </c>
      <c r="FM1244" s="0" t="n">
        <v>4.660599871</v>
      </c>
      <c r="FN1244" s="0" t="n">
        <v>6.93539916</v>
      </c>
      <c r="FO1244" s="0" t="n">
        <v>4.722867408</v>
      </c>
      <c r="FP1244" s="0" t="n">
        <v>5.734692065</v>
      </c>
      <c r="FQ1244" s="0" t="n">
        <v>4.883720345</v>
      </c>
      <c r="FR1244" s="0" t="n">
        <v>5.593642241</v>
      </c>
      <c r="FS1244" s="0" t="n">
        <v>6.880939911</v>
      </c>
      <c r="FT1244" s="0" t="n">
        <v>4.525502724</v>
      </c>
      <c r="FU1244" s="0" t="n">
        <v>4.593645547</v>
      </c>
      <c r="FV1244" s="0" t="n">
        <v>4.579232212</v>
      </c>
      <c r="FW1244" s="0" t="n">
        <v>5.027220129</v>
      </c>
      <c r="FX1244" s="0" t="n">
        <v>7.657928935</v>
      </c>
      <c r="FY1244" s="0" t="n">
        <v>4.54298952</v>
      </c>
      <c r="FZ1244" s="0" t="n">
        <v>5.203756892</v>
      </c>
      <c r="GA1244" s="0" t="n">
        <v>4.771284897</v>
      </c>
      <c r="GB1244" s="0" t="n">
        <v>4.686632436</v>
      </c>
      <c r="GC1244" s="0" t="n">
        <v>5.685388813</v>
      </c>
      <c r="GD1244" s="0" t="n">
        <v>5.659144521</v>
      </c>
      <c r="GE1244" s="0" t="n">
        <v>7.153594132</v>
      </c>
      <c r="GF1244" s="0" t="n">
        <v>5.774701374</v>
      </c>
      <c r="GG1244" s="0" t="n">
        <v>4.942294981</v>
      </c>
      <c r="GH1244" s="0" t="n">
        <v>5.508556364</v>
      </c>
      <c r="GI1244" s="0" t="n">
        <v>5.833397805</v>
      </c>
      <c r="GJ1244" s="0" t="n">
        <v>4.594835189</v>
      </c>
      <c r="GK1244" s="0" t="n">
        <v>9.613957905</v>
      </c>
      <c r="GL1244" s="0" t="n">
        <v>4.601276586</v>
      </c>
      <c r="GM1244" s="0" t="n">
        <v>9.461434109</v>
      </c>
      <c r="GN1244" s="0" t="n">
        <v>6.487804393</v>
      </c>
      <c r="GO1244" s="0" t="n">
        <v>8.097208043</v>
      </c>
      <c r="GP1244" s="0" t="n">
        <v>7.972536753</v>
      </c>
      <c r="GQ1244" s="0" t="n">
        <v>10.8640407</v>
      </c>
      <c r="GR1244" s="0" t="n">
        <v>9.228852011</v>
      </c>
      <c r="GS1244" s="0" t="n">
        <v>9</v>
      </c>
    </row>
    <row r="1245" customFormat="false" ht="15" hidden="false" customHeight="false" outlineLevel="0" collapsed="false">
      <c r="A1245" s="0" t="s">
        <v>1444</v>
      </c>
      <c r="B1245" s="0" t="n">
        <v>14.040668</v>
      </c>
      <c r="C1245" s="0" t="n">
        <v>13.17343763</v>
      </c>
      <c r="D1245" s="0" t="n">
        <v>11.95102271</v>
      </c>
      <c r="E1245" s="0" t="n">
        <v>10.61421407</v>
      </c>
      <c r="F1245" s="0" t="n">
        <v>9.462426398</v>
      </c>
      <c r="G1245" s="0" t="n">
        <v>13.10493625</v>
      </c>
      <c r="H1245" s="0" t="n">
        <v>12.19435022</v>
      </c>
      <c r="I1245" s="0" t="n">
        <v>11.04172774</v>
      </c>
      <c r="J1245" s="0" t="n">
        <v>4.697407084</v>
      </c>
      <c r="K1245" s="0" t="n">
        <v>8.528568706</v>
      </c>
      <c r="L1245" s="0" t="n">
        <v>8.749899263</v>
      </c>
      <c r="M1245" s="0" t="n">
        <v>6.943576864</v>
      </c>
      <c r="N1245" s="0" t="n">
        <v>10.53395866</v>
      </c>
      <c r="O1245" s="0" t="n">
        <v>10.62757948</v>
      </c>
      <c r="P1245" s="0" t="n">
        <v>9.571430249</v>
      </c>
      <c r="Q1245" s="0" t="n">
        <v>10.11994552</v>
      </c>
      <c r="R1245" s="0" t="n">
        <v>7.196832904</v>
      </c>
      <c r="S1245" s="0" t="n">
        <v>11.03139966</v>
      </c>
      <c r="T1245" s="0" t="n">
        <v>5.038362839</v>
      </c>
      <c r="U1245" s="0" t="n">
        <v>6.058522528</v>
      </c>
      <c r="V1245" s="0" t="n">
        <v>7.519863463</v>
      </c>
      <c r="W1245" s="0" t="n">
        <v>4.650772743</v>
      </c>
      <c r="X1245" s="0" t="n">
        <v>11.58932354</v>
      </c>
      <c r="Y1245" s="0" t="n">
        <v>7.153911759</v>
      </c>
      <c r="Z1245" s="0" t="n">
        <v>5.218254669</v>
      </c>
      <c r="AA1245" s="0" t="n">
        <v>4.649090974</v>
      </c>
      <c r="AB1245" s="0" t="n">
        <v>6.010927342</v>
      </c>
      <c r="AC1245" s="0" t="n">
        <v>10.73003022</v>
      </c>
      <c r="AD1245" s="0" t="n">
        <v>6.310969736</v>
      </c>
      <c r="AE1245" s="0" t="n">
        <v>4.611872438</v>
      </c>
      <c r="AF1245" s="0" t="n">
        <v>6.120413247</v>
      </c>
      <c r="AG1245" s="0" t="n">
        <v>12.37072933</v>
      </c>
      <c r="AH1245" s="0" t="n">
        <v>5.807269699</v>
      </c>
      <c r="AI1245" s="0" t="n">
        <v>5.891154913</v>
      </c>
      <c r="AJ1245" s="0" t="n">
        <v>8.397372514</v>
      </c>
      <c r="AK1245" s="0" t="n">
        <v>6.936170871</v>
      </c>
      <c r="AL1245" s="0" t="n">
        <v>6.26446116</v>
      </c>
      <c r="AM1245" s="0" t="n">
        <v>9.39966588</v>
      </c>
      <c r="AN1245" s="0" t="n">
        <v>10.05647492</v>
      </c>
      <c r="AO1245" s="0" t="n">
        <v>7.124575599</v>
      </c>
      <c r="AP1245" s="0" t="n">
        <v>6.707256039</v>
      </c>
      <c r="AQ1245" s="0" t="n">
        <v>5.018465088</v>
      </c>
      <c r="AR1245" s="0" t="n">
        <v>9.01913724</v>
      </c>
      <c r="AS1245" s="0" t="n">
        <v>5.87215022</v>
      </c>
      <c r="AT1245" s="0" t="n">
        <v>4.992445373</v>
      </c>
      <c r="AU1245" s="0" t="n">
        <v>7.399788026</v>
      </c>
      <c r="AV1245" s="0" t="n">
        <v>10.84634872</v>
      </c>
      <c r="AW1245" s="0" t="n">
        <v>11.89377586</v>
      </c>
      <c r="AX1245" s="0" t="n">
        <v>13.01300225</v>
      </c>
      <c r="AY1245" s="0" t="n">
        <v>10.366311</v>
      </c>
      <c r="AZ1245" s="0" t="n">
        <v>7.791952283</v>
      </c>
      <c r="BA1245" s="0" t="n">
        <v>6.547091755</v>
      </c>
      <c r="BB1245" s="0" t="n">
        <v>6.269797681</v>
      </c>
      <c r="BC1245" s="0" t="n">
        <v>6.241044942</v>
      </c>
      <c r="BD1245" s="0" t="n">
        <v>5.626978913</v>
      </c>
      <c r="BE1245" s="0" t="n">
        <v>6.347077979</v>
      </c>
      <c r="BF1245" s="0" t="n">
        <v>4.659436089</v>
      </c>
      <c r="BG1245" s="0" t="n">
        <v>7.984587456</v>
      </c>
      <c r="BH1245" s="0" t="n">
        <v>6.593654924</v>
      </c>
      <c r="BI1245" s="0" t="n">
        <v>4.486204586</v>
      </c>
      <c r="BJ1245" s="0" t="n">
        <v>5.852269926</v>
      </c>
      <c r="BK1245" s="0" t="n">
        <v>7.169471445</v>
      </c>
      <c r="BL1245" s="0" t="n">
        <v>4.577465568</v>
      </c>
      <c r="BM1245" s="0" t="n">
        <v>4.682586932</v>
      </c>
      <c r="BN1245" s="0" t="n">
        <v>6.566234478</v>
      </c>
      <c r="BO1245" s="0" t="n">
        <v>4.754381917</v>
      </c>
      <c r="BP1245" s="0" t="n">
        <v>7.342040836</v>
      </c>
      <c r="BQ1245" s="0" t="n">
        <v>6.200348287</v>
      </c>
      <c r="BR1245" s="0" t="n">
        <v>8.552526854</v>
      </c>
      <c r="BS1245" s="0" t="n">
        <v>4.765801877</v>
      </c>
      <c r="BT1245" s="0" t="n">
        <v>5.586898515</v>
      </c>
      <c r="BU1245" s="0" t="n">
        <v>9.401702881</v>
      </c>
      <c r="BV1245" s="0" t="n">
        <v>9.041622235</v>
      </c>
      <c r="BW1245" s="0" t="n">
        <v>11.16356517</v>
      </c>
      <c r="BX1245" s="0" t="n">
        <v>10.48037983</v>
      </c>
      <c r="BY1245" s="0" t="n">
        <v>11.97989136</v>
      </c>
      <c r="BZ1245" s="0" t="n">
        <v>6.07971732</v>
      </c>
      <c r="CA1245" s="0" t="n">
        <v>12.67160489</v>
      </c>
      <c r="CB1245" s="0" t="n">
        <v>10.34641395</v>
      </c>
      <c r="CC1245" s="0" t="n">
        <v>8.311161074</v>
      </c>
      <c r="CD1245" s="0" t="n">
        <v>4.89232139</v>
      </c>
      <c r="CE1245" s="0" t="n">
        <v>5.47003554</v>
      </c>
      <c r="CF1245" s="0" t="n">
        <v>11.56689735</v>
      </c>
      <c r="CG1245" s="0" t="n">
        <v>8.774328013</v>
      </c>
      <c r="CH1245" s="0" t="n">
        <v>16.1620788</v>
      </c>
      <c r="CI1245" s="0" t="n">
        <v>10.02707099</v>
      </c>
      <c r="CJ1245" s="0" t="n">
        <v>5.367551841</v>
      </c>
      <c r="CK1245" s="0" t="n">
        <v>6.969170102</v>
      </c>
      <c r="CL1245" s="0" t="n">
        <v>5.79151868</v>
      </c>
      <c r="CM1245" s="0" t="n">
        <v>6.516286131</v>
      </c>
      <c r="CN1245" s="0" t="n">
        <v>10.91943204</v>
      </c>
      <c r="CO1245" s="0" t="n">
        <v>8.344377052</v>
      </c>
      <c r="CP1245" s="0" t="n">
        <v>7.33460374</v>
      </c>
      <c r="CQ1245" s="0" t="n">
        <v>8.233317079</v>
      </c>
      <c r="CR1245" s="0" t="n">
        <v>7.188136104</v>
      </c>
      <c r="CS1245" s="0" t="n">
        <v>11.51880603</v>
      </c>
      <c r="CT1245" s="0" t="n">
        <v>11.07880396</v>
      </c>
      <c r="CU1245" s="0" t="n">
        <v>5.267078097</v>
      </c>
      <c r="CV1245" s="0" t="n">
        <v>9.873702127</v>
      </c>
      <c r="CW1245" s="0" t="n">
        <v>11.76510737</v>
      </c>
      <c r="CX1245" s="0" t="n">
        <v>11.32970734</v>
      </c>
      <c r="CY1245" s="0" t="n">
        <v>11.15174925</v>
      </c>
      <c r="CZ1245" s="0" t="n">
        <v>11.36686326</v>
      </c>
      <c r="DA1245" s="0" t="n">
        <v>7.720316454</v>
      </c>
      <c r="DB1245" s="0" t="n">
        <v>13.62540968</v>
      </c>
      <c r="DC1245" s="0" t="n">
        <v>12.5962234</v>
      </c>
      <c r="DD1245" s="0" t="n">
        <v>11.53379311</v>
      </c>
      <c r="DE1245" s="0" t="n">
        <v>7.640656406</v>
      </c>
      <c r="DF1245" s="0" t="n">
        <v>9.780813838</v>
      </c>
      <c r="DG1245" s="0" t="n">
        <v>11.42274752</v>
      </c>
      <c r="DH1245" s="0" t="n">
        <v>10.76866791</v>
      </c>
      <c r="DI1245" s="0" t="n">
        <v>10.07386998</v>
      </c>
      <c r="DJ1245" s="0" t="n">
        <v>11.5387157</v>
      </c>
      <c r="DK1245" s="0" t="n">
        <v>7.175289943</v>
      </c>
      <c r="DL1245" s="0" t="n">
        <v>5.214591648</v>
      </c>
      <c r="DM1245" s="0" t="n">
        <v>7.519587341</v>
      </c>
      <c r="DN1245" s="0" t="n">
        <v>6.800826241</v>
      </c>
      <c r="DO1245" s="0" t="n">
        <v>5.014362651</v>
      </c>
      <c r="DP1245" s="0" t="n">
        <v>8.434861517</v>
      </c>
      <c r="DQ1245" s="0" t="n">
        <v>8.205906027</v>
      </c>
      <c r="DR1245" s="0" t="n">
        <v>6.44288245</v>
      </c>
      <c r="DS1245" s="0" t="n">
        <v>5.081020192</v>
      </c>
      <c r="DT1245" s="0" t="n">
        <v>5.407215525</v>
      </c>
      <c r="DU1245" s="0" t="n">
        <v>4.566130952</v>
      </c>
      <c r="DV1245" s="0" t="n">
        <v>5.881465842</v>
      </c>
      <c r="DW1245" s="0" t="n">
        <v>6.537623507</v>
      </c>
      <c r="DX1245" s="0" t="n">
        <v>7.775182982</v>
      </c>
      <c r="DY1245" s="0" t="n">
        <v>4.716784634</v>
      </c>
      <c r="DZ1245" s="0" t="n">
        <v>10.50515036</v>
      </c>
      <c r="EA1245" s="0" t="n">
        <v>5.463624809</v>
      </c>
      <c r="EB1245" s="0" t="n">
        <v>8.552187512</v>
      </c>
      <c r="EC1245" s="0" t="n">
        <v>5.597359611</v>
      </c>
      <c r="ED1245" s="0" t="n">
        <v>5.245657309</v>
      </c>
      <c r="EE1245" s="0" t="n">
        <v>9.012105968</v>
      </c>
      <c r="EF1245" s="0" t="n">
        <v>4.565427257</v>
      </c>
      <c r="EG1245" s="0" t="n">
        <v>8.274124693</v>
      </c>
      <c r="EH1245" s="0" t="n">
        <v>4.775569969</v>
      </c>
      <c r="EI1245" s="0" t="n">
        <v>7.99457936</v>
      </c>
      <c r="EJ1245" s="0" t="n">
        <v>5.155612017</v>
      </c>
      <c r="EK1245" s="0" t="n">
        <v>6.152870023</v>
      </c>
      <c r="EL1245" s="0" t="n">
        <v>5.267301879</v>
      </c>
      <c r="EM1245" s="0" t="n">
        <v>4.685239663</v>
      </c>
      <c r="EN1245" s="0" t="n">
        <v>4.933053432</v>
      </c>
      <c r="EO1245" s="0" t="n">
        <v>4.767974048</v>
      </c>
      <c r="EP1245" s="0" t="n">
        <v>9.065952635</v>
      </c>
      <c r="EQ1245" s="0" t="n">
        <v>9.28776721</v>
      </c>
      <c r="ER1245" s="0" t="n">
        <v>10.68475759</v>
      </c>
      <c r="ES1245" s="0" t="n">
        <v>5.002984364</v>
      </c>
      <c r="ET1245" s="0" t="n">
        <v>5.315971609</v>
      </c>
      <c r="EU1245" s="0" t="n">
        <v>12.79600718</v>
      </c>
      <c r="EV1245" s="0" t="n">
        <v>5.124827092</v>
      </c>
      <c r="EW1245" s="0" t="n">
        <v>5.963534613</v>
      </c>
      <c r="EX1245" s="0" t="n">
        <v>6.47839427</v>
      </c>
      <c r="EY1245" s="0" t="n">
        <v>8.612279609</v>
      </c>
      <c r="EZ1245" s="0" t="n">
        <v>6.486736214</v>
      </c>
      <c r="FA1245" s="0" t="n">
        <v>6.889037785</v>
      </c>
      <c r="FB1245" s="0" t="n">
        <v>5.301662452</v>
      </c>
      <c r="FC1245" s="0" t="n">
        <v>4.630177605</v>
      </c>
      <c r="FD1245" s="0" t="n">
        <v>5.005087466</v>
      </c>
      <c r="FE1245" s="0" t="n">
        <v>4.970358186</v>
      </c>
      <c r="FF1245" s="0" t="n">
        <v>7.115693226</v>
      </c>
      <c r="FG1245" s="0" t="n">
        <v>5.01227533</v>
      </c>
      <c r="FH1245" s="0" t="n">
        <v>4.813595786</v>
      </c>
      <c r="FI1245" s="0" t="n">
        <v>5.017887822</v>
      </c>
      <c r="FJ1245" s="0" t="n">
        <v>5.065572178</v>
      </c>
      <c r="FK1245" s="0" t="n">
        <v>5.30351137</v>
      </c>
      <c r="FL1245" s="0" t="n">
        <v>4.544882189</v>
      </c>
      <c r="FM1245" s="0" t="n">
        <v>4.637089133</v>
      </c>
      <c r="FN1245" s="0" t="n">
        <v>6.192318455</v>
      </c>
      <c r="FO1245" s="0" t="n">
        <v>5.24612361</v>
      </c>
      <c r="FP1245" s="0" t="n">
        <v>5.421267058</v>
      </c>
      <c r="FQ1245" s="0" t="n">
        <v>4.657926871</v>
      </c>
      <c r="FR1245" s="0" t="n">
        <v>5.776329081</v>
      </c>
      <c r="FS1245" s="0" t="n">
        <v>9.295906561</v>
      </c>
      <c r="FT1245" s="0" t="n">
        <v>4.638670617</v>
      </c>
      <c r="FU1245" s="0" t="n">
        <v>4.581524428</v>
      </c>
      <c r="FV1245" s="0" t="n">
        <v>4.573131795</v>
      </c>
      <c r="FW1245" s="0" t="n">
        <v>4.782744016</v>
      </c>
      <c r="FX1245" s="0" t="n">
        <v>7.041166845</v>
      </c>
      <c r="FY1245" s="0" t="n">
        <v>4.738553148</v>
      </c>
      <c r="FZ1245" s="0" t="n">
        <v>4.969591963</v>
      </c>
      <c r="GA1245" s="0" t="n">
        <v>4.643193934</v>
      </c>
      <c r="GB1245" s="0" t="n">
        <v>4.62090115</v>
      </c>
      <c r="GC1245" s="0" t="n">
        <v>5.865257809</v>
      </c>
      <c r="GD1245" s="0" t="n">
        <v>6.543131331</v>
      </c>
      <c r="GE1245" s="0" t="n">
        <v>6.587194552</v>
      </c>
      <c r="GF1245" s="0" t="n">
        <v>5.220159517</v>
      </c>
      <c r="GG1245" s="0" t="n">
        <v>4.928051363</v>
      </c>
      <c r="GH1245" s="0" t="n">
        <v>9.185404662</v>
      </c>
      <c r="GI1245" s="0" t="n">
        <v>5.077422139</v>
      </c>
      <c r="GJ1245" s="0" t="n">
        <v>4.51136803</v>
      </c>
      <c r="GK1245" s="0" t="n">
        <v>10.15820336</v>
      </c>
      <c r="GL1245" s="0" t="n">
        <v>5.017488573</v>
      </c>
      <c r="GM1245" s="0" t="n">
        <v>8.696554521</v>
      </c>
      <c r="GN1245" s="0" t="n">
        <v>5.213180734</v>
      </c>
      <c r="GO1245" s="0" t="n">
        <v>9.281266512</v>
      </c>
      <c r="GP1245" s="0" t="n">
        <v>7.774685405</v>
      </c>
      <c r="GQ1245" s="0" t="n">
        <v>10.60306315</v>
      </c>
      <c r="GR1245" s="0" t="n">
        <v>7.508077712</v>
      </c>
      <c r="GS1245" s="0" t="n">
        <v>9</v>
      </c>
    </row>
    <row r="1246" customFormat="false" ht="15" hidden="false" customHeight="false" outlineLevel="0" collapsed="false">
      <c r="A1246" s="0" t="s">
        <v>1445</v>
      </c>
      <c r="B1246" s="0" t="n">
        <v>12.67981481</v>
      </c>
      <c r="C1246" s="0" t="n">
        <v>13.6314636</v>
      </c>
      <c r="D1246" s="0" t="n">
        <v>11.30122909</v>
      </c>
      <c r="E1246" s="0" t="n">
        <v>10.35709926</v>
      </c>
      <c r="F1246" s="0" t="n">
        <v>8.167021007</v>
      </c>
      <c r="G1246" s="0" t="n">
        <v>11.68055865</v>
      </c>
      <c r="H1246" s="0" t="n">
        <v>10.95932797</v>
      </c>
      <c r="I1246" s="0" t="n">
        <v>11.39061513</v>
      </c>
      <c r="J1246" s="0" t="n">
        <v>4.430163036</v>
      </c>
      <c r="K1246" s="0" t="n">
        <v>8.962537951</v>
      </c>
      <c r="L1246" s="0" t="n">
        <v>10.02473644</v>
      </c>
      <c r="M1246" s="0" t="n">
        <v>8.982288696</v>
      </c>
      <c r="N1246" s="0" t="n">
        <v>10.86861109</v>
      </c>
      <c r="O1246" s="0" t="n">
        <v>10.72587444</v>
      </c>
      <c r="P1246" s="0" t="n">
        <v>10.61335655</v>
      </c>
      <c r="Q1246" s="0" t="n">
        <v>10.19596987</v>
      </c>
      <c r="R1246" s="0" t="n">
        <v>7.648269356</v>
      </c>
      <c r="S1246" s="0" t="n">
        <v>10.09220931</v>
      </c>
      <c r="T1246" s="0" t="n">
        <v>4.761490041</v>
      </c>
      <c r="U1246" s="0" t="n">
        <v>6.424142061</v>
      </c>
      <c r="V1246" s="0" t="n">
        <v>6.454637234</v>
      </c>
      <c r="W1246" s="0" t="n">
        <v>4.625739887</v>
      </c>
      <c r="X1246" s="0" t="n">
        <v>12.80387279</v>
      </c>
      <c r="Y1246" s="0" t="n">
        <v>9.028460099</v>
      </c>
      <c r="Z1246" s="0" t="n">
        <v>5.736424901</v>
      </c>
      <c r="AA1246" s="0" t="n">
        <v>4.735081294</v>
      </c>
      <c r="AB1246" s="0" t="n">
        <v>6.843441854</v>
      </c>
      <c r="AC1246" s="0" t="n">
        <v>8.675892126</v>
      </c>
      <c r="AD1246" s="0" t="n">
        <v>6.40971811</v>
      </c>
      <c r="AE1246" s="0" t="n">
        <v>5.061936683</v>
      </c>
      <c r="AF1246" s="0" t="n">
        <v>7.107900777</v>
      </c>
      <c r="AG1246" s="0" t="n">
        <v>14.07732535</v>
      </c>
      <c r="AH1246" s="0" t="n">
        <v>7.453025875</v>
      </c>
      <c r="AI1246" s="0" t="n">
        <v>5.73570819</v>
      </c>
      <c r="AJ1246" s="0" t="n">
        <v>6.170542879</v>
      </c>
      <c r="AK1246" s="0" t="n">
        <v>8.380988584</v>
      </c>
      <c r="AL1246" s="0" t="n">
        <v>6.412283824</v>
      </c>
      <c r="AM1246" s="0" t="n">
        <v>7.406969759</v>
      </c>
      <c r="AN1246" s="0" t="n">
        <v>9.527819367</v>
      </c>
      <c r="AO1246" s="0" t="n">
        <v>7.039159505</v>
      </c>
      <c r="AP1246" s="0" t="n">
        <v>5.514887225</v>
      </c>
      <c r="AQ1246" s="0" t="n">
        <v>7.053660856</v>
      </c>
      <c r="AR1246" s="0" t="n">
        <v>8.687273321</v>
      </c>
      <c r="AS1246" s="0" t="n">
        <v>6.065146929</v>
      </c>
      <c r="AT1246" s="0" t="n">
        <v>4.977475459</v>
      </c>
      <c r="AU1246" s="0" t="n">
        <v>6.952850049</v>
      </c>
      <c r="AV1246" s="0" t="n">
        <v>10.17068095</v>
      </c>
      <c r="AW1246" s="0" t="n">
        <v>10.58277574</v>
      </c>
      <c r="AX1246" s="0" t="n">
        <v>11.82452411</v>
      </c>
      <c r="AY1246" s="0" t="n">
        <v>11.50534212</v>
      </c>
      <c r="AZ1246" s="0" t="n">
        <v>10.748956</v>
      </c>
      <c r="BA1246" s="0" t="n">
        <v>8.742931298</v>
      </c>
      <c r="BB1246" s="0" t="n">
        <v>7.518812312</v>
      </c>
      <c r="BC1246" s="0" t="n">
        <v>7.264235695</v>
      </c>
      <c r="BD1246" s="0" t="n">
        <v>5.032121185</v>
      </c>
      <c r="BE1246" s="0" t="n">
        <v>5.534710117</v>
      </c>
      <c r="BF1246" s="0" t="n">
        <v>4.523019408</v>
      </c>
      <c r="BG1246" s="0" t="n">
        <v>7.012154315</v>
      </c>
      <c r="BH1246" s="0" t="n">
        <v>7.710616159</v>
      </c>
      <c r="BI1246" s="0" t="n">
        <v>4.53927181</v>
      </c>
      <c r="BJ1246" s="0" t="n">
        <v>7.330893329</v>
      </c>
      <c r="BK1246" s="0" t="n">
        <v>7.237849095</v>
      </c>
      <c r="BL1246" s="0" t="n">
        <v>4.533536464</v>
      </c>
      <c r="BM1246" s="0" t="n">
        <v>4.874331239</v>
      </c>
      <c r="BN1246" s="0" t="n">
        <v>5.549644602</v>
      </c>
      <c r="BO1246" s="0" t="n">
        <v>6.422726768</v>
      </c>
      <c r="BP1246" s="0" t="n">
        <v>7.656107212</v>
      </c>
      <c r="BQ1246" s="0" t="n">
        <v>5.966284903</v>
      </c>
      <c r="BR1246" s="0" t="n">
        <v>7.659102544</v>
      </c>
      <c r="BS1246" s="0" t="n">
        <v>4.791137518</v>
      </c>
      <c r="BT1246" s="0" t="n">
        <v>4.939425315</v>
      </c>
      <c r="BU1246" s="0" t="n">
        <v>8.128648736</v>
      </c>
      <c r="BV1246" s="0" t="n">
        <v>9.315934945</v>
      </c>
      <c r="BW1246" s="0" t="n">
        <v>9.656510498</v>
      </c>
      <c r="BX1246" s="0" t="n">
        <v>11.36347689</v>
      </c>
      <c r="BY1246" s="0" t="n">
        <v>13.44259957</v>
      </c>
      <c r="BZ1246" s="0" t="n">
        <v>5.518022772</v>
      </c>
      <c r="CA1246" s="0" t="n">
        <v>10.90607564</v>
      </c>
      <c r="CB1246" s="0" t="n">
        <v>12.08406915</v>
      </c>
      <c r="CC1246" s="0" t="n">
        <v>6.329958913</v>
      </c>
      <c r="CD1246" s="0" t="n">
        <v>7.258929685</v>
      </c>
      <c r="CE1246" s="0" t="n">
        <v>13.44066896</v>
      </c>
      <c r="CF1246" s="0" t="n">
        <v>11.49214195</v>
      </c>
      <c r="CG1246" s="0" t="n">
        <v>9.487521567</v>
      </c>
      <c r="CH1246" s="0" t="n">
        <v>14.99010613</v>
      </c>
      <c r="CI1246" s="0" t="n">
        <v>8.587103505</v>
      </c>
      <c r="CJ1246" s="0" t="n">
        <v>5.918288535</v>
      </c>
      <c r="CK1246" s="0" t="n">
        <v>6.960187169</v>
      </c>
      <c r="CL1246" s="0" t="n">
        <v>5.017209657</v>
      </c>
      <c r="CM1246" s="0" t="n">
        <v>6.35145119</v>
      </c>
      <c r="CN1246" s="0" t="n">
        <v>11.28069293</v>
      </c>
      <c r="CO1246" s="0" t="n">
        <v>7.470888551</v>
      </c>
      <c r="CP1246" s="0" t="n">
        <v>7.736111857</v>
      </c>
      <c r="CQ1246" s="0" t="n">
        <v>7.541795976</v>
      </c>
      <c r="CR1246" s="0" t="n">
        <v>9.22260545</v>
      </c>
      <c r="CS1246" s="0" t="n">
        <v>11.8743261</v>
      </c>
      <c r="CT1246" s="0" t="n">
        <v>11.2509663</v>
      </c>
      <c r="CU1246" s="0" t="n">
        <v>5.34783703</v>
      </c>
      <c r="CV1246" s="0" t="n">
        <v>9.677071147</v>
      </c>
      <c r="CW1246" s="0" t="n">
        <v>12.87178334</v>
      </c>
      <c r="CX1246" s="0" t="n">
        <v>9.21600876</v>
      </c>
      <c r="CY1246" s="0" t="n">
        <v>11.38136074</v>
      </c>
      <c r="CZ1246" s="0" t="n">
        <v>11.07222658</v>
      </c>
      <c r="DA1246" s="0" t="n">
        <v>6.313449541</v>
      </c>
      <c r="DB1246" s="0" t="n">
        <v>12.67823052</v>
      </c>
      <c r="DC1246" s="0" t="n">
        <v>11.20721444</v>
      </c>
      <c r="DD1246" s="0" t="n">
        <v>11.16337405</v>
      </c>
      <c r="DE1246" s="0" t="n">
        <v>8.634577126</v>
      </c>
      <c r="DF1246" s="0" t="n">
        <v>10.9177122</v>
      </c>
      <c r="DG1246" s="0" t="n">
        <v>11.26472904</v>
      </c>
      <c r="DH1246" s="0" t="n">
        <v>10.07198529</v>
      </c>
      <c r="DI1246" s="0" t="n">
        <v>11.51889972</v>
      </c>
      <c r="DJ1246" s="0" t="n">
        <v>10.21909685</v>
      </c>
      <c r="DK1246" s="0" t="n">
        <v>8.296014068</v>
      </c>
      <c r="DL1246" s="0" t="n">
        <v>4.944219322</v>
      </c>
      <c r="DM1246" s="0" t="n">
        <v>8.676200862</v>
      </c>
      <c r="DN1246" s="0" t="n">
        <v>7.949360587</v>
      </c>
      <c r="DO1246" s="0" t="n">
        <v>4.685398553</v>
      </c>
      <c r="DP1246" s="0" t="n">
        <v>5.967573995</v>
      </c>
      <c r="DQ1246" s="0" t="n">
        <v>8.094115509</v>
      </c>
      <c r="DR1246" s="0" t="n">
        <v>5.994325244</v>
      </c>
      <c r="DS1246" s="0" t="n">
        <v>4.692009026</v>
      </c>
      <c r="DT1246" s="0" t="n">
        <v>5.468377492</v>
      </c>
      <c r="DU1246" s="0" t="n">
        <v>4.869951188</v>
      </c>
      <c r="DV1246" s="0" t="n">
        <v>5.715727924</v>
      </c>
      <c r="DW1246" s="0" t="n">
        <v>6.261978397</v>
      </c>
      <c r="DX1246" s="0" t="n">
        <v>9.611570077</v>
      </c>
      <c r="DY1246" s="0" t="n">
        <v>5.180278474</v>
      </c>
      <c r="DZ1246" s="0" t="n">
        <v>8.191991212</v>
      </c>
      <c r="EA1246" s="0" t="n">
        <v>4.77101283</v>
      </c>
      <c r="EB1246" s="0" t="n">
        <v>9.356191426</v>
      </c>
      <c r="EC1246" s="0" t="n">
        <v>7.056952232</v>
      </c>
      <c r="ED1246" s="0" t="n">
        <v>9.409143768</v>
      </c>
      <c r="EE1246" s="0" t="n">
        <v>8.89391137</v>
      </c>
      <c r="EF1246" s="0" t="n">
        <v>4.490142945</v>
      </c>
      <c r="EG1246" s="0" t="n">
        <v>7.835190856</v>
      </c>
      <c r="EH1246" s="0" t="n">
        <v>5.770432001</v>
      </c>
      <c r="EI1246" s="0" t="n">
        <v>8.478108832</v>
      </c>
      <c r="EJ1246" s="0" t="n">
        <v>5.162420876</v>
      </c>
      <c r="EK1246" s="0" t="n">
        <v>5.741975468</v>
      </c>
      <c r="EL1246" s="0" t="n">
        <v>4.981037135</v>
      </c>
      <c r="EM1246" s="0" t="n">
        <v>4.61308722</v>
      </c>
      <c r="EN1246" s="0" t="n">
        <v>4.843296299</v>
      </c>
      <c r="EO1246" s="0" t="n">
        <v>4.824327218</v>
      </c>
      <c r="EP1246" s="0" t="n">
        <v>7.76727891</v>
      </c>
      <c r="EQ1246" s="0" t="n">
        <v>9.358498934</v>
      </c>
      <c r="ER1246" s="0" t="n">
        <v>8.546313288</v>
      </c>
      <c r="ES1246" s="0" t="n">
        <v>4.700849767</v>
      </c>
      <c r="ET1246" s="0" t="n">
        <v>4.644211091</v>
      </c>
      <c r="EU1246" s="0" t="n">
        <v>8.754616162</v>
      </c>
      <c r="EV1246" s="0" t="n">
        <v>7.320398459</v>
      </c>
      <c r="EW1246" s="0" t="n">
        <v>5.771203206</v>
      </c>
      <c r="EX1246" s="0" t="n">
        <v>6.822628129</v>
      </c>
      <c r="EY1246" s="0" t="n">
        <v>6.111918181</v>
      </c>
      <c r="EZ1246" s="0" t="n">
        <v>6.171514253</v>
      </c>
      <c r="FA1246" s="0" t="n">
        <v>5.291697448</v>
      </c>
      <c r="FB1246" s="0" t="n">
        <v>5.002926971</v>
      </c>
      <c r="FC1246" s="0" t="n">
        <v>4.601096921</v>
      </c>
      <c r="FD1246" s="0" t="n">
        <v>4.551468106</v>
      </c>
      <c r="FE1246" s="0" t="n">
        <v>4.671871837</v>
      </c>
      <c r="FF1246" s="0" t="n">
        <v>7.460058158</v>
      </c>
      <c r="FG1246" s="0" t="n">
        <v>5.677135903</v>
      </c>
      <c r="FH1246" s="0" t="n">
        <v>5.772293186</v>
      </c>
      <c r="FI1246" s="0" t="n">
        <v>6.278405818</v>
      </c>
      <c r="FJ1246" s="0" t="n">
        <v>5.115551813</v>
      </c>
      <c r="FK1246" s="0" t="n">
        <v>5.928970293</v>
      </c>
      <c r="FL1246" s="0" t="n">
        <v>4.533449089</v>
      </c>
      <c r="FM1246" s="0" t="n">
        <v>4.492136744</v>
      </c>
      <c r="FN1246" s="0" t="n">
        <v>8.115494448</v>
      </c>
      <c r="FO1246" s="0" t="n">
        <v>4.784245549</v>
      </c>
      <c r="FP1246" s="0" t="n">
        <v>5.103080072</v>
      </c>
      <c r="FQ1246" s="0" t="n">
        <v>4.731128534</v>
      </c>
      <c r="FR1246" s="0" t="n">
        <v>5.287455421</v>
      </c>
      <c r="FS1246" s="0" t="n">
        <v>8.189792831</v>
      </c>
      <c r="FT1246" s="0" t="n">
        <v>4.646640997</v>
      </c>
      <c r="FU1246" s="0" t="n">
        <v>4.527762511</v>
      </c>
      <c r="FV1246" s="0" t="n">
        <v>4.500447505</v>
      </c>
      <c r="FW1246" s="0" t="n">
        <v>4.866211861</v>
      </c>
      <c r="FX1246" s="0" t="n">
        <v>6.085390188</v>
      </c>
      <c r="FY1246" s="0" t="n">
        <v>4.487875327</v>
      </c>
      <c r="FZ1246" s="0" t="n">
        <v>4.740929414</v>
      </c>
      <c r="GA1246" s="0" t="n">
        <v>4.546207641</v>
      </c>
      <c r="GB1246" s="0" t="n">
        <v>4.641925812</v>
      </c>
      <c r="GC1246" s="0" t="n">
        <v>5.727413575</v>
      </c>
      <c r="GD1246" s="0" t="n">
        <v>5.648073594</v>
      </c>
      <c r="GE1246" s="0" t="n">
        <v>7.725041055</v>
      </c>
      <c r="GF1246" s="0" t="n">
        <v>5.553838924</v>
      </c>
      <c r="GG1246" s="0" t="n">
        <v>4.824884869</v>
      </c>
      <c r="GH1246" s="0" t="n">
        <v>6.999880972</v>
      </c>
      <c r="GI1246" s="0" t="n">
        <v>5.802264371</v>
      </c>
      <c r="GJ1246" s="0" t="n">
        <v>4.590361639</v>
      </c>
      <c r="GK1246" s="0" t="n">
        <v>12.42328358</v>
      </c>
      <c r="GL1246" s="0" t="n">
        <v>4.660374558</v>
      </c>
      <c r="GM1246" s="0" t="n">
        <v>9.35849969</v>
      </c>
      <c r="GN1246" s="0" t="n">
        <v>4.999654692</v>
      </c>
      <c r="GO1246" s="0" t="n">
        <v>7.131146358</v>
      </c>
      <c r="GP1246" s="0" t="n">
        <v>6.414826686</v>
      </c>
      <c r="GQ1246" s="0" t="n">
        <v>8.92428086</v>
      </c>
      <c r="GR1246" s="0" t="n">
        <v>9.208891038</v>
      </c>
      <c r="GS1246" s="0" t="n">
        <v>9</v>
      </c>
    </row>
    <row r="1247" customFormat="false" ht="15" hidden="false" customHeight="false" outlineLevel="0" collapsed="false">
      <c r="A1247" s="0" t="s">
        <v>1446</v>
      </c>
      <c r="B1247" s="0" t="n">
        <v>14.02499609</v>
      </c>
      <c r="C1247" s="0" t="n">
        <v>13.71028543</v>
      </c>
      <c r="D1247" s="0" t="n">
        <v>11.66037608</v>
      </c>
      <c r="E1247" s="0" t="n">
        <v>11.20587318</v>
      </c>
      <c r="F1247" s="0" t="n">
        <v>10.71694474</v>
      </c>
      <c r="G1247" s="0" t="n">
        <v>13.37104406</v>
      </c>
      <c r="H1247" s="0" t="n">
        <v>11.66613474</v>
      </c>
      <c r="I1247" s="0" t="n">
        <v>11.04945634</v>
      </c>
      <c r="J1247" s="0" t="n">
        <v>5.02795399</v>
      </c>
      <c r="K1247" s="0" t="n">
        <v>9.462617168</v>
      </c>
      <c r="L1247" s="0" t="n">
        <v>8.57779917</v>
      </c>
      <c r="M1247" s="0" t="n">
        <v>6.974438888</v>
      </c>
      <c r="N1247" s="0" t="n">
        <v>10.11948041</v>
      </c>
      <c r="O1247" s="0" t="n">
        <v>9.927007819</v>
      </c>
      <c r="P1247" s="0" t="n">
        <v>10.07670969</v>
      </c>
      <c r="Q1247" s="0" t="n">
        <v>10.16907877</v>
      </c>
      <c r="R1247" s="0" t="n">
        <v>8.965543135</v>
      </c>
      <c r="S1247" s="0" t="n">
        <v>10.55265392</v>
      </c>
      <c r="T1247" s="0" t="n">
        <v>5.473359443</v>
      </c>
      <c r="U1247" s="0" t="n">
        <v>7.296010276</v>
      </c>
      <c r="V1247" s="0" t="n">
        <v>6.94805839</v>
      </c>
      <c r="W1247" s="0" t="n">
        <v>4.607672499</v>
      </c>
      <c r="X1247" s="0" t="n">
        <v>12.01547491</v>
      </c>
      <c r="Y1247" s="0" t="n">
        <v>7.877179708</v>
      </c>
      <c r="Z1247" s="0" t="n">
        <v>6.481218615</v>
      </c>
      <c r="AA1247" s="0" t="n">
        <v>4.778903268</v>
      </c>
      <c r="AB1247" s="0" t="n">
        <v>6.231402218</v>
      </c>
      <c r="AC1247" s="0" t="n">
        <v>9.935159195</v>
      </c>
      <c r="AD1247" s="0" t="n">
        <v>7.206778074</v>
      </c>
      <c r="AE1247" s="0" t="n">
        <v>5.009409141</v>
      </c>
      <c r="AF1247" s="0" t="n">
        <v>7.288791432</v>
      </c>
      <c r="AG1247" s="0" t="n">
        <v>12.25454237</v>
      </c>
      <c r="AH1247" s="0" t="n">
        <v>7.858935226</v>
      </c>
      <c r="AI1247" s="0" t="n">
        <v>6.72570614</v>
      </c>
      <c r="AJ1247" s="0" t="n">
        <v>8.499024338</v>
      </c>
      <c r="AK1247" s="0" t="n">
        <v>9.017985039</v>
      </c>
      <c r="AL1247" s="0" t="n">
        <v>6.545353562</v>
      </c>
      <c r="AM1247" s="0" t="n">
        <v>9.129954528</v>
      </c>
      <c r="AN1247" s="0" t="n">
        <v>10.81300256</v>
      </c>
      <c r="AO1247" s="0" t="n">
        <v>6.380900503</v>
      </c>
      <c r="AP1247" s="0" t="n">
        <v>5.978761929</v>
      </c>
      <c r="AQ1247" s="0" t="n">
        <v>8.428577741</v>
      </c>
      <c r="AR1247" s="0" t="n">
        <v>8.161451174</v>
      </c>
      <c r="AS1247" s="0" t="n">
        <v>6.693253671</v>
      </c>
      <c r="AT1247" s="0" t="n">
        <v>5.625558806</v>
      </c>
      <c r="AU1247" s="0" t="n">
        <v>7.204683906</v>
      </c>
      <c r="AV1247" s="0" t="n">
        <v>11.18620186</v>
      </c>
      <c r="AW1247" s="0" t="n">
        <v>12.15214429</v>
      </c>
      <c r="AX1247" s="0" t="n">
        <v>12.91684258</v>
      </c>
      <c r="AY1247" s="0" t="n">
        <v>9.926089526</v>
      </c>
      <c r="AZ1247" s="0" t="n">
        <v>9.267186845</v>
      </c>
      <c r="BA1247" s="0" t="n">
        <v>7.199545338</v>
      </c>
      <c r="BB1247" s="0" t="n">
        <v>5.743341041</v>
      </c>
      <c r="BC1247" s="0" t="n">
        <v>5.641148581</v>
      </c>
      <c r="BD1247" s="0" t="n">
        <v>4.959716242</v>
      </c>
      <c r="BE1247" s="0" t="n">
        <v>5.34531656</v>
      </c>
      <c r="BF1247" s="0" t="n">
        <v>4.524826862</v>
      </c>
      <c r="BG1247" s="0" t="n">
        <v>7.746798984</v>
      </c>
      <c r="BH1247" s="0" t="n">
        <v>6.985648791</v>
      </c>
      <c r="BI1247" s="0" t="n">
        <v>4.428298969</v>
      </c>
      <c r="BJ1247" s="0" t="n">
        <v>6.254179058</v>
      </c>
      <c r="BK1247" s="0" t="n">
        <v>6.949182819</v>
      </c>
      <c r="BL1247" s="0" t="n">
        <v>4.513263667</v>
      </c>
      <c r="BM1247" s="0" t="n">
        <v>4.692144545</v>
      </c>
      <c r="BN1247" s="0" t="n">
        <v>6.348034327</v>
      </c>
      <c r="BO1247" s="0" t="n">
        <v>6.224873976</v>
      </c>
      <c r="BP1247" s="0" t="n">
        <v>7.752835273</v>
      </c>
      <c r="BQ1247" s="0" t="n">
        <v>6.050299727</v>
      </c>
      <c r="BR1247" s="0" t="n">
        <v>9.456451688</v>
      </c>
      <c r="BS1247" s="0" t="n">
        <v>5.017273159</v>
      </c>
      <c r="BT1247" s="0" t="n">
        <v>5.330515742</v>
      </c>
      <c r="BU1247" s="0" t="n">
        <v>7.100437446</v>
      </c>
      <c r="BV1247" s="0" t="n">
        <v>10.0408474</v>
      </c>
      <c r="BW1247" s="0" t="n">
        <v>11.67686699</v>
      </c>
      <c r="BX1247" s="0" t="n">
        <v>10.96565801</v>
      </c>
      <c r="BY1247" s="0" t="n">
        <v>12.37961288</v>
      </c>
      <c r="BZ1247" s="0" t="n">
        <v>5.687559645</v>
      </c>
      <c r="CA1247" s="0" t="n">
        <v>11.93789304</v>
      </c>
      <c r="CB1247" s="0" t="n">
        <v>9.887838463</v>
      </c>
      <c r="CC1247" s="0" t="n">
        <v>6.185077966</v>
      </c>
      <c r="CD1247" s="0" t="n">
        <v>6.607286026</v>
      </c>
      <c r="CE1247" s="0" t="n">
        <v>7.596634549</v>
      </c>
      <c r="CF1247" s="0" t="n">
        <v>11.07048943</v>
      </c>
      <c r="CG1247" s="0" t="n">
        <v>8.390260629</v>
      </c>
      <c r="CH1247" s="0" t="n">
        <v>15.58592958</v>
      </c>
      <c r="CI1247" s="0" t="n">
        <v>9.695044205</v>
      </c>
      <c r="CJ1247" s="0" t="n">
        <v>5.988307617</v>
      </c>
      <c r="CK1247" s="0" t="n">
        <v>8.425034344</v>
      </c>
      <c r="CL1247" s="0" t="n">
        <v>5.605323194</v>
      </c>
      <c r="CM1247" s="0" t="n">
        <v>7.140700157</v>
      </c>
      <c r="CN1247" s="0" t="n">
        <v>12.05109527</v>
      </c>
      <c r="CO1247" s="0" t="n">
        <v>8.853189256</v>
      </c>
      <c r="CP1247" s="0" t="n">
        <v>7.416104561</v>
      </c>
      <c r="CQ1247" s="0" t="n">
        <v>9.122476602</v>
      </c>
      <c r="CR1247" s="0" t="n">
        <v>8.219775511</v>
      </c>
      <c r="CS1247" s="0" t="n">
        <v>12.03101696</v>
      </c>
      <c r="CT1247" s="0" t="n">
        <v>10.96744147</v>
      </c>
      <c r="CU1247" s="0" t="n">
        <v>6.054363028</v>
      </c>
      <c r="CV1247" s="0" t="n">
        <v>10.06362311</v>
      </c>
      <c r="CW1247" s="0" t="n">
        <v>11.39814023</v>
      </c>
      <c r="CX1247" s="0" t="n">
        <v>10.75053543</v>
      </c>
      <c r="CY1247" s="0" t="n">
        <v>11.68792503</v>
      </c>
      <c r="CZ1247" s="0" t="n">
        <v>11.41956678</v>
      </c>
      <c r="DA1247" s="0" t="n">
        <v>7.665458097</v>
      </c>
      <c r="DB1247" s="0" t="n">
        <v>12.81636309</v>
      </c>
      <c r="DC1247" s="0" t="n">
        <v>11.32896713</v>
      </c>
      <c r="DD1247" s="0" t="n">
        <v>12.17274563</v>
      </c>
      <c r="DE1247" s="0" t="n">
        <v>6.392905074</v>
      </c>
      <c r="DF1247" s="0" t="n">
        <v>9.569739526</v>
      </c>
      <c r="DG1247" s="0" t="n">
        <v>10.1381669</v>
      </c>
      <c r="DH1247" s="0" t="n">
        <v>8.872789363</v>
      </c>
      <c r="DI1247" s="0" t="n">
        <v>9.03941552</v>
      </c>
      <c r="DJ1247" s="0" t="n">
        <v>9.854857001</v>
      </c>
      <c r="DK1247" s="0" t="n">
        <v>9.216846679</v>
      </c>
      <c r="DL1247" s="0" t="n">
        <v>5.697029663</v>
      </c>
      <c r="DM1247" s="0" t="n">
        <v>7.998362119</v>
      </c>
      <c r="DN1247" s="0" t="n">
        <v>6.974345979</v>
      </c>
      <c r="DO1247" s="0" t="n">
        <v>4.737870168</v>
      </c>
      <c r="DP1247" s="0" t="n">
        <v>5.542567414</v>
      </c>
      <c r="DQ1247" s="0" t="n">
        <v>7.93265143</v>
      </c>
      <c r="DR1247" s="0" t="n">
        <v>6.214943239</v>
      </c>
      <c r="DS1247" s="0" t="n">
        <v>5.097752204</v>
      </c>
      <c r="DT1247" s="0" t="n">
        <v>5.976998322</v>
      </c>
      <c r="DU1247" s="0" t="n">
        <v>4.720851312</v>
      </c>
      <c r="DV1247" s="0" t="n">
        <v>5.53190295</v>
      </c>
      <c r="DW1247" s="0" t="n">
        <v>6.277555769</v>
      </c>
      <c r="DX1247" s="0" t="n">
        <v>8.92546052</v>
      </c>
      <c r="DY1247" s="0" t="n">
        <v>4.67859749</v>
      </c>
      <c r="DZ1247" s="0" t="n">
        <v>10.42357085</v>
      </c>
      <c r="EA1247" s="0" t="n">
        <v>5.410386581</v>
      </c>
      <c r="EB1247" s="0" t="n">
        <v>8.272462294</v>
      </c>
      <c r="EC1247" s="0" t="n">
        <v>7.147097574</v>
      </c>
      <c r="ED1247" s="0" t="n">
        <v>6.329227195</v>
      </c>
      <c r="EE1247" s="0" t="n">
        <v>9.325069054</v>
      </c>
      <c r="EF1247" s="0" t="n">
        <v>4.515580023</v>
      </c>
      <c r="EG1247" s="0" t="n">
        <v>8.070655709</v>
      </c>
      <c r="EH1247" s="0" t="n">
        <v>4.50444692</v>
      </c>
      <c r="EI1247" s="0" t="n">
        <v>7.74264702</v>
      </c>
      <c r="EJ1247" s="0" t="n">
        <v>5.82869931</v>
      </c>
      <c r="EK1247" s="0" t="n">
        <v>6.646326268</v>
      </c>
      <c r="EL1247" s="0" t="n">
        <v>5.492584454</v>
      </c>
      <c r="EM1247" s="0" t="n">
        <v>5.032259226</v>
      </c>
      <c r="EN1247" s="0" t="n">
        <v>5.495117626</v>
      </c>
      <c r="EO1247" s="0" t="n">
        <v>4.843804151</v>
      </c>
      <c r="EP1247" s="0" t="n">
        <v>9.491282426</v>
      </c>
      <c r="EQ1247" s="0" t="n">
        <v>8.059947322</v>
      </c>
      <c r="ER1247" s="0" t="n">
        <v>8.97183933</v>
      </c>
      <c r="ES1247" s="0" t="n">
        <v>5.006365517</v>
      </c>
      <c r="ET1247" s="0" t="n">
        <v>5.622227759</v>
      </c>
      <c r="EU1247" s="0" t="n">
        <v>12.85234864</v>
      </c>
      <c r="EV1247" s="0" t="n">
        <v>6.314459328</v>
      </c>
      <c r="EW1247" s="0" t="n">
        <v>5.392560857</v>
      </c>
      <c r="EX1247" s="0" t="n">
        <v>7.790315237</v>
      </c>
      <c r="EY1247" s="0" t="n">
        <v>5.570310192</v>
      </c>
      <c r="EZ1247" s="0" t="n">
        <v>5.67341119</v>
      </c>
      <c r="FA1247" s="0" t="n">
        <v>5.179181461</v>
      </c>
      <c r="FB1247" s="0" t="n">
        <v>6.011570243</v>
      </c>
      <c r="FC1247" s="0" t="n">
        <v>4.561554969</v>
      </c>
      <c r="FD1247" s="0" t="n">
        <v>5.452286338</v>
      </c>
      <c r="FE1247" s="0" t="n">
        <v>5.292502057</v>
      </c>
      <c r="FF1247" s="0" t="n">
        <v>8.133562099</v>
      </c>
      <c r="FG1247" s="0" t="n">
        <v>5.570626871</v>
      </c>
      <c r="FH1247" s="0" t="n">
        <v>5.397761624</v>
      </c>
      <c r="FI1247" s="0" t="n">
        <v>6.172840296</v>
      </c>
      <c r="FJ1247" s="0" t="n">
        <v>5.900412047</v>
      </c>
      <c r="FK1247" s="0" t="n">
        <v>6.191597212</v>
      </c>
      <c r="FL1247" s="0" t="n">
        <v>4.504133183</v>
      </c>
      <c r="FM1247" s="0" t="n">
        <v>4.550306322</v>
      </c>
      <c r="FN1247" s="0" t="n">
        <v>7.51112471</v>
      </c>
      <c r="FO1247" s="0" t="n">
        <v>4.803071623</v>
      </c>
      <c r="FP1247" s="0" t="n">
        <v>6.095133925</v>
      </c>
      <c r="FQ1247" s="0" t="n">
        <v>4.665802629</v>
      </c>
      <c r="FR1247" s="0" t="n">
        <v>6.299506328</v>
      </c>
      <c r="FS1247" s="0" t="n">
        <v>7.603786674</v>
      </c>
      <c r="FT1247" s="0" t="n">
        <v>4.595798629</v>
      </c>
      <c r="FU1247" s="0" t="n">
        <v>4.513551143</v>
      </c>
      <c r="FV1247" s="0" t="n">
        <v>4.506397661</v>
      </c>
      <c r="FW1247" s="0" t="n">
        <v>4.674462608</v>
      </c>
      <c r="FX1247" s="0" t="n">
        <v>7.660509339</v>
      </c>
      <c r="FY1247" s="0" t="n">
        <v>4.506222309</v>
      </c>
      <c r="FZ1247" s="0" t="n">
        <v>5.850098136</v>
      </c>
      <c r="GA1247" s="0" t="n">
        <v>4.732279021</v>
      </c>
      <c r="GB1247" s="0" t="n">
        <v>4.667223601</v>
      </c>
      <c r="GC1247" s="0" t="n">
        <v>5.369146804</v>
      </c>
      <c r="GD1247" s="0" t="n">
        <v>6.19878462</v>
      </c>
      <c r="GE1247" s="0" t="n">
        <v>7.374303555</v>
      </c>
      <c r="GF1247" s="0" t="n">
        <v>5.032597214</v>
      </c>
      <c r="GG1247" s="0" t="n">
        <v>5.18203433</v>
      </c>
      <c r="GH1247" s="0" t="n">
        <v>6.187023986</v>
      </c>
      <c r="GI1247" s="0" t="n">
        <v>6.194725396</v>
      </c>
      <c r="GJ1247" s="0" t="n">
        <v>4.577368989</v>
      </c>
      <c r="GK1247" s="0" t="n">
        <v>10.08065352</v>
      </c>
      <c r="GL1247" s="0" t="n">
        <v>4.689174293</v>
      </c>
      <c r="GM1247" s="0" t="n">
        <v>8.787381381</v>
      </c>
      <c r="GN1247" s="0" t="n">
        <v>6.225248573</v>
      </c>
      <c r="GO1247" s="0" t="n">
        <v>7.952090985</v>
      </c>
      <c r="GP1247" s="0" t="n">
        <v>6.772171605</v>
      </c>
      <c r="GQ1247" s="0" t="n">
        <v>9.503600273</v>
      </c>
      <c r="GR1247" s="0" t="n">
        <v>8.896663841</v>
      </c>
      <c r="GS1247" s="0" t="n">
        <v>9</v>
      </c>
    </row>
    <row r="1248" customFormat="false" ht="15" hidden="false" customHeight="false" outlineLevel="0" collapsed="false">
      <c r="A1248" s="0" t="s">
        <v>1447</v>
      </c>
      <c r="B1248" s="0" t="n">
        <v>13.34549384</v>
      </c>
      <c r="C1248" s="0" t="n">
        <v>10.59441512</v>
      </c>
      <c r="D1248" s="0" t="n">
        <v>11.42262442</v>
      </c>
      <c r="E1248" s="0" t="n">
        <v>9.896655902</v>
      </c>
      <c r="F1248" s="0" t="n">
        <v>11.36040886</v>
      </c>
      <c r="G1248" s="0" t="n">
        <v>12.36379658</v>
      </c>
      <c r="H1248" s="0" t="n">
        <v>11.7707388</v>
      </c>
      <c r="I1248" s="0" t="n">
        <v>10.7075194</v>
      </c>
      <c r="J1248" s="0" t="n">
        <v>4.715775243</v>
      </c>
      <c r="K1248" s="0" t="n">
        <v>10.9661686</v>
      </c>
      <c r="L1248" s="0" t="n">
        <v>9.080763619</v>
      </c>
      <c r="M1248" s="0" t="n">
        <v>8.181228356</v>
      </c>
      <c r="N1248" s="0" t="n">
        <v>11.86702649</v>
      </c>
      <c r="O1248" s="0" t="n">
        <v>11.29555862</v>
      </c>
      <c r="P1248" s="0" t="n">
        <v>8.201606644</v>
      </c>
      <c r="Q1248" s="0" t="n">
        <v>10.67267665</v>
      </c>
      <c r="R1248" s="0" t="n">
        <v>8.827857376</v>
      </c>
      <c r="S1248" s="0" t="n">
        <v>12.60973654</v>
      </c>
      <c r="T1248" s="0" t="n">
        <v>5.17132337</v>
      </c>
      <c r="U1248" s="0" t="n">
        <v>5.548220858</v>
      </c>
      <c r="V1248" s="0" t="n">
        <v>8.113299861</v>
      </c>
      <c r="W1248" s="0" t="n">
        <v>4.635158194</v>
      </c>
      <c r="X1248" s="0" t="n">
        <v>13.31370253</v>
      </c>
      <c r="Y1248" s="0" t="n">
        <v>8.69662066</v>
      </c>
      <c r="Z1248" s="0" t="n">
        <v>5.349996996</v>
      </c>
      <c r="AA1248" s="0" t="n">
        <v>4.778354248</v>
      </c>
      <c r="AB1248" s="0" t="n">
        <v>6.412633435</v>
      </c>
      <c r="AC1248" s="0" t="n">
        <v>10.45794919</v>
      </c>
      <c r="AD1248" s="0" t="n">
        <v>5.89958663</v>
      </c>
      <c r="AE1248" s="0" t="n">
        <v>4.692615654</v>
      </c>
      <c r="AF1248" s="0" t="n">
        <v>6.095621978</v>
      </c>
      <c r="AG1248" s="0" t="n">
        <v>12.55491609</v>
      </c>
      <c r="AH1248" s="0" t="n">
        <v>5.978518489</v>
      </c>
      <c r="AI1248" s="0" t="n">
        <v>5.840831111</v>
      </c>
      <c r="AJ1248" s="0" t="n">
        <v>7.150183537</v>
      </c>
      <c r="AK1248" s="0" t="n">
        <v>7.057701167</v>
      </c>
      <c r="AL1248" s="0" t="n">
        <v>6.260356119</v>
      </c>
      <c r="AM1248" s="0" t="n">
        <v>10.53358533</v>
      </c>
      <c r="AN1248" s="0" t="n">
        <v>10.42047567</v>
      </c>
      <c r="AO1248" s="0" t="n">
        <v>8.207879183</v>
      </c>
      <c r="AP1248" s="0" t="n">
        <v>6.281509717</v>
      </c>
      <c r="AQ1248" s="0" t="n">
        <v>5.794096552</v>
      </c>
      <c r="AR1248" s="0" t="n">
        <v>14.29183239</v>
      </c>
      <c r="AS1248" s="0" t="n">
        <v>5.267046338</v>
      </c>
      <c r="AT1248" s="0" t="n">
        <v>4.989259232</v>
      </c>
      <c r="AU1248" s="0" t="n">
        <v>7.705126108</v>
      </c>
      <c r="AV1248" s="0" t="n">
        <v>10.34838952</v>
      </c>
      <c r="AW1248" s="0" t="n">
        <v>11.33326061</v>
      </c>
      <c r="AX1248" s="0" t="n">
        <v>12.37808689</v>
      </c>
      <c r="AY1248" s="0" t="n">
        <v>11.39324147</v>
      </c>
      <c r="AZ1248" s="0" t="n">
        <v>15.87422352</v>
      </c>
      <c r="BA1248" s="0" t="n">
        <v>9.495196095</v>
      </c>
      <c r="BB1248" s="0" t="n">
        <v>10.33946844</v>
      </c>
      <c r="BC1248" s="0" t="n">
        <v>8.281926105</v>
      </c>
      <c r="BD1248" s="0" t="n">
        <v>6.49070651</v>
      </c>
      <c r="BE1248" s="0" t="n">
        <v>8.629747003</v>
      </c>
      <c r="BF1248" s="0" t="n">
        <v>4.730037706</v>
      </c>
      <c r="BG1248" s="0" t="n">
        <v>7.030103856</v>
      </c>
      <c r="BH1248" s="0" t="n">
        <v>7.157533831</v>
      </c>
      <c r="BI1248" s="0" t="n">
        <v>4.459439381</v>
      </c>
      <c r="BJ1248" s="0" t="n">
        <v>6.349021635</v>
      </c>
      <c r="BK1248" s="0" t="n">
        <v>8.373592877</v>
      </c>
      <c r="BL1248" s="0" t="n">
        <v>4.594512287</v>
      </c>
      <c r="BM1248" s="0" t="n">
        <v>4.881029842</v>
      </c>
      <c r="BN1248" s="0" t="n">
        <v>7.723955586</v>
      </c>
      <c r="BO1248" s="0" t="n">
        <v>6.104348085</v>
      </c>
      <c r="BP1248" s="0" t="n">
        <v>6.78979418</v>
      </c>
      <c r="BQ1248" s="0" t="n">
        <v>7.304416544</v>
      </c>
      <c r="BR1248" s="0" t="n">
        <v>8.120706085</v>
      </c>
      <c r="BS1248" s="0" t="n">
        <v>5.01603567</v>
      </c>
      <c r="BT1248" s="0" t="n">
        <v>5.560798663</v>
      </c>
      <c r="BU1248" s="0" t="n">
        <v>7.284795174</v>
      </c>
      <c r="BV1248" s="0" t="n">
        <v>7.31893438</v>
      </c>
      <c r="BW1248" s="0" t="n">
        <v>9.256242584</v>
      </c>
      <c r="BX1248" s="0" t="n">
        <v>11.5945524</v>
      </c>
      <c r="BY1248" s="0" t="n">
        <v>12.94743409</v>
      </c>
      <c r="BZ1248" s="0" t="n">
        <v>7.042826298</v>
      </c>
      <c r="CA1248" s="0" t="n">
        <v>12.02309355</v>
      </c>
      <c r="CB1248" s="0" t="n">
        <v>11.18624156</v>
      </c>
      <c r="CC1248" s="0" t="n">
        <v>5.413808029</v>
      </c>
      <c r="CD1248" s="0" t="n">
        <v>6.124202036</v>
      </c>
      <c r="CE1248" s="0" t="n">
        <v>7.897003812</v>
      </c>
      <c r="CF1248" s="0" t="n">
        <v>12.67341743</v>
      </c>
      <c r="CG1248" s="0" t="n">
        <v>10.47639529</v>
      </c>
      <c r="CH1248" s="0" t="n">
        <v>12.75207417</v>
      </c>
      <c r="CI1248" s="0" t="n">
        <v>9.386884488</v>
      </c>
      <c r="CJ1248" s="0" t="n">
        <v>5.328729684</v>
      </c>
      <c r="CK1248" s="0" t="n">
        <v>5.716325709</v>
      </c>
      <c r="CL1248" s="0" t="n">
        <v>7.111846091</v>
      </c>
      <c r="CM1248" s="0" t="n">
        <v>8.741656495</v>
      </c>
      <c r="CN1248" s="0" t="n">
        <v>8.740234358</v>
      </c>
      <c r="CO1248" s="0" t="n">
        <v>6.794873153</v>
      </c>
      <c r="CP1248" s="0" t="n">
        <v>5.484747837</v>
      </c>
      <c r="CQ1248" s="0" t="n">
        <v>7.445199774</v>
      </c>
      <c r="CR1248" s="0" t="n">
        <v>4.714679863</v>
      </c>
      <c r="CS1248" s="0" t="n">
        <v>13.27504286</v>
      </c>
      <c r="CT1248" s="0" t="n">
        <v>11.19604297</v>
      </c>
      <c r="CU1248" s="0" t="n">
        <v>6.128046053</v>
      </c>
      <c r="CV1248" s="0" t="n">
        <v>11.0097993</v>
      </c>
      <c r="CW1248" s="0" t="n">
        <v>11.25249393</v>
      </c>
      <c r="CX1248" s="0" t="n">
        <v>10.91703648</v>
      </c>
      <c r="CY1248" s="0" t="n">
        <v>12.59823899</v>
      </c>
      <c r="CZ1248" s="0" t="n">
        <v>10.79233983</v>
      </c>
      <c r="DA1248" s="0" t="n">
        <v>7.682340959</v>
      </c>
      <c r="DB1248" s="0" t="n">
        <v>10.64318071</v>
      </c>
      <c r="DC1248" s="0" t="n">
        <v>9.344773957</v>
      </c>
      <c r="DD1248" s="0" t="n">
        <v>10.02739385</v>
      </c>
      <c r="DE1248" s="0" t="n">
        <v>8.589528716</v>
      </c>
      <c r="DF1248" s="0" t="n">
        <v>9.498618121</v>
      </c>
      <c r="DG1248" s="0" t="n">
        <v>9.958553896</v>
      </c>
      <c r="DH1248" s="0" t="n">
        <v>9.520653312</v>
      </c>
      <c r="DI1248" s="0" t="n">
        <v>9.055612053</v>
      </c>
      <c r="DJ1248" s="0" t="n">
        <v>9.990780985</v>
      </c>
      <c r="DK1248" s="0" t="n">
        <v>9.291235509</v>
      </c>
      <c r="DL1248" s="0" t="n">
        <v>6.41914217</v>
      </c>
      <c r="DM1248" s="0" t="n">
        <v>7.365391301</v>
      </c>
      <c r="DN1248" s="0" t="n">
        <v>8.11657394</v>
      </c>
      <c r="DO1248" s="0" t="n">
        <v>4.628461842</v>
      </c>
      <c r="DP1248" s="0" t="n">
        <v>5.419772921</v>
      </c>
      <c r="DQ1248" s="0" t="n">
        <v>8.524571955</v>
      </c>
      <c r="DR1248" s="0" t="n">
        <v>8.104051469</v>
      </c>
      <c r="DS1248" s="0" t="n">
        <v>4.863263494</v>
      </c>
      <c r="DT1248" s="0" t="n">
        <v>6.292741496</v>
      </c>
      <c r="DU1248" s="0" t="n">
        <v>4.673697126</v>
      </c>
      <c r="DV1248" s="0" t="n">
        <v>5.537450428</v>
      </c>
      <c r="DW1248" s="0" t="n">
        <v>6.355268994</v>
      </c>
      <c r="DX1248" s="0" t="n">
        <v>8.352423353</v>
      </c>
      <c r="DY1248" s="0" t="n">
        <v>4.756107535</v>
      </c>
      <c r="DZ1248" s="0" t="n">
        <v>8.816152198</v>
      </c>
      <c r="EA1248" s="0" t="n">
        <v>4.879430304</v>
      </c>
      <c r="EB1248" s="0" t="n">
        <v>8.705928625</v>
      </c>
      <c r="EC1248" s="0" t="n">
        <v>5.837037188</v>
      </c>
      <c r="ED1248" s="0" t="n">
        <v>9.186580136</v>
      </c>
      <c r="EE1248" s="0" t="n">
        <v>9.515849423</v>
      </c>
      <c r="EF1248" s="0" t="n">
        <v>4.520976438</v>
      </c>
      <c r="EG1248" s="0" t="n">
        <v>7.962843295</v>
      </c>
      <c r="EH1248" s="0" t="n">
        <v>4.836609485</v>
      </c>
      <c r="EI1248" s="0" t="n">
        <v>6.92303397</v>
      </c>
      <c r="EJ1248" s="0" t="n">
        <v>4.882139558</v>
      </c>
      <c r="EK1248" s="0" t="n">
        <v>5.313007463</v>
      </c>
      <c r="EL1248" s="0" t="n">
        <v>4.779733555</v>
      </c>
      <c r="EM1248" s="0" t="n">
        <v>4.636248169</v>
      </c>
      <c r="EN1248" s="0" t="n">
        <v>4.948522858</v>
      </c>
      <c r="EO1248" s="0" t="n">
        <v>4.86458117</v>
      </c>
      <c r="EP1248" s="0" t="n">
        <v>9.157745739</v>
      </c>
      <c r="EQ1248" s="0" t="n">
        <v>8.923258589</v>
      </c>
      <c r="ER1248" s="0" t="n">
        <v>9.859984028</v>
      </c>
      <c r="ES1248" s="0" t="n">
        <v>4.720234446</v>
      </c>
      <c r="ET1248" s="0" t="n">
        <v>6.31952405</v>
      </c>
      <c r="EU1248" s="0" t="n">
        <v>10.93483226</v>
      </c>
      <c r="EV1248" s="0" t="n">
        <v>4.635062224</v>
      </c>
      <c r="EW1248" s="0" t="n">
        <v>6.339571381</v>
      </c>
      <c r="EX1248" s="0" t="n">
        <v>5.407200782</v>
      </c>
      <c r="EY1248" s="0" t="n">
        <v>5.602234416</v>
      </c>
      <c r="EZ1248" s="0" t="n">
        <v>6.276886741</v>
      </c>
      <c r="FA1248" s="0" t="n">
        <v>5.070951409</v>
      </c>
      <c r="FB1248" s="0" t="n">
        <v>5.113667281</v>
      </c>
      <c r="FC1248" s="0" t="n">
        <v>4.605037124</v>
      </c>
      <c r="FD1248" s="0" t="n">
        <v>5.006140343</v>
      </c>
      <c r="FE1248" s="0" t="n">
        <v>5.145000219</v>
      </c>
      <c r="FF1248" s="0" t="n">
        <v>7.022554299</v>
      </c>
      <c r="FG1248" s="0" t="n">
        <v>5.093562846</v>
      </c>
      <c r="FH1248" s="0" t="n">
        <v>4.820442756</v>
      </c>
      <c r="FI1248" s="0" t="n">
        <v>5.184409325</v>
      </c>
      <c r="FJ1248" s="0" t="n">
        <v>5.091783166</v>
      </c>
      <c r="FK1248" s="0" t="n">
        <v>5.908722286</v>
      </c>
      <c r="FL1248" s="0" t="n">
        <v>4.579894404</v>
      </c>
      <c r="FM1248" s="0" t="n">
        <v>4.522851987</v>
      </c>
      <c r="FN1248" s="0" t="n">
        <v>6.335092121</v>
      </c>
      <c r="FO1248" s="0" t="n">
        <v>4.711169822</v>
      </c>
      <c r="FP1248" s="0" t="n">
        <v>6.590069879</v>
      </c>
      <c r="FQ1248" s="0" t="n">
        <v>4.694221252</v>
      </c>
      <c r="FR1248" s="0" t="n">
        <v>5.203168506</v>
      </c>
      <c r="FS1248" s="0" t="n">
        <v>7.120714292</v>
      </c>
      <c r="FT1248" s="0" t="n">
        <v>4.585684884</v>
      </c>
      <c r="FU1248" s="0" t="n">
        <v>4.661751276</v>
      </c>
      <c r="FV1248" s="0" t="n">
        <v>4.61042607</v>
      </c>
      <c r="FW1248" s="0" t="n">
        <v>4.87646605</v>
      </c>
      <c r="FX1248" s="0" t="n">
        <v>7.823474799</v>
      </c>
      <c r="FY1248" s="0" t="n">
        <v>4.50020382</v>
      </c>
      <c r="FZ1248" s="0" t="n">
        <v>6.145746792</v>
      </c>
      <c r="GA1248" s="0" t="n">
        <v>4.784838465</v>
      </c>
      <c r="GB1248" s="0" t="n">
        <v>4.512774295</v>
      </c>
      <c r="GC1248" s="0" t="n">
        <v>6.12029259</v>
      </c>
      <c r="GD1248" s="0" t="n">
        <v>5.51379009</v>
      </c>
      <c r="GE1248" s="0" t="n">
        <v>6.740932562</v>
      </c>
      <c r="GF1248" s="0" t="n">
        <v>5.226771447</v>
      </c>
      <c r="GG1248" s="0" t="n">
        <v>4.900042078</v>
      </c>
      <c r="GH1248" s="0" t="n">
        <v>6.164110624</v>
      </c>
      <c r="GI1248" s="0" t="n">
        <v>6.001392005</v>
      </c>
      <c r="GJ1248" s="0" t="n">
        <v>6.394787961</v>
      </c>
      <c r="GK1248" s="0" t="n">
        <v>11.06198796</v>
      </c>
      <c r="GL1248" s="0" t="n">
        <v>4.700464941</v>
      </c>
      <c r="GM1248" s="0" t="n">
        <v>9.737907729</v>
      </c>
      <c r="GN1248" s="0" t="n">
        <v>4.779771185</v>
      </c>
      <c r="GO1248" s="0" t="n">
        <v>10.67727272</v>
      </c>
      <c r="GP1248" s="0" t="n">
        <v>7.758890451</v>
      </c>
      <c r="GQ1248" s="0" t="n">
        <v>10.95727258</v>
      </c>
      <c r="GR1248" s="0" t="n">
        <v>9.222820199</v>
      </c>
      <c r="GS1248" s="0" t="n">
        <v>9</v>
      </c>
    </row>
    <row r="1249" customFormat="false" ht="15" hidden="false" customHeight="false" outlineLevel="0" collapsed="false">
      <c r="A1249" s="0" t="s">
        <v>1448</v>
      </c>
      <c r="B1249" s="0" t="n">
        <v>13.70284836</v>
      </c>
      <c r="C1249" s="0" t="n">
        <v>13.24035479</v>
      </c>
      <c r="D1249" s="0" t="n">
        <v>11.82508798</v>
      </c>
      <c r="E1249" s="0" t="n">
        <v>10.55215679</v>
      </c>
      <c r="F1249" s="0" t="n">
        <v>10.89643032</v>
      </c>
      <c r="G1249" s="0" t="n">
        <v>13.17879963</v>
      </c>
      <c r="H1249" s="0" t="n">
        <v>11.7252852</v>
      </c>
      <c r="I1249" s="0" t="n">
        <v>11.99630077</v>
      </c>
      <c r="J1249" s="0" t="n">
        <v>4.800451605</v>
      </c>
      <c r="K1249" s="0" t="n">
        <v>10.06867273</v>
      </c>
      <c r="L1249" s="0" t="n">
        <v>8.260139733</v>
      </c>
      <c r="M1249" s="0" t="n">
        <v>7.230652492</v>
      </c>
      <c r="N1249" s="0" t="n">
        <v>10.16866516</v>
      </c>
      <c r="O1249" s="0" t="n">
        <v>10.23780558</v>
      </c>
      <c r="P1249" s="0" t="n">
        <v>11.32012623</v>
      </c>
      <c r="Q1249" s="0" t="n">
        <v>8.583336698</v>
      </c>
      <c r="R1249" s="0" t="n">
        <v>8.39036317</v>
      </c>
      <c r="S1249" s="0" t="n">
        <v>12.00009365</v>
      </c>
      <c r="T1249" s="0" t="n">
        <v>5.063896464</v>
      </c>
      <c r="U1249" s="0" t="n">
        <v>7.05925137</v>
      </c>
      <c r="V1249" s="0" t="n">
        <v>7.10194272</v>
      </c>
      <c r="W1249" s="0" t="n">
        <v>4.633374869</v>
      </c>
      <c r="X1249" s="0" t="n">
        <v>11.56504917</v>
      </c>
      <c r="Y1249" s="0" t="n">
        <v>8.093351313</v>
      </c>
      <c r="Z1249" s="0" t="n">
        <v>5.791077956</v>
      </c>
      <c r="AA1249" s="0" t="n">
        <v>4.692920663</v>
      </c>
      <c r="AB1249" s="0" t="n">
        <v>6.321439204</v>
      </c>
      <c r="AC1249" s="0" t="n">
        <v>10.44743475</v>
      </c>
      <c r="AD1249" s="0" t="n">
        <v>6.730280611</v>
      </c>
      <c r="AE1249" s="0" t="n">
        <v>4.779088478</v>
      </c>
      <c r="AF1249" s="0" t="n">
        <v>6.674993604</v>
      </c>
      <c r="AG1249" s="0" t="n">
        <v>12.92436188</v>
      </c>
      <c r="AH1249" s="0" t="n">
        <v>6.830436406</v>
      </c>
      <c r="AI1249" s="0" t="n">
        <v>6.66264683</v>
      </c>
      <c r="AJ1249" s="0" t="n">
        <v>7.889831724</v>
      </c>
      <c r="AK1249" s="0" t="n">
        <v>8.967665991</v>
      </c>
      <c r="AL1249" s="0" t="n">
        <v>6.239492535</v>
      </c>
      <c r="AM1249" s="0" t="n">
        <v>7.708514702</v>
      </c>
      <c r="AN1249" s="0" t="n">
        <v>9.986088981</v>
      </c>
      <c r="AO1249" s="0" t="n">
        <v>6.900978815</v>
      </c>
      <c r="AP1249" s="0" t="n">
        <v>6.963626642</v>
      </c>
      <c r="AQ1249" s="0" t="n">
        <v>6.861237938</v>
      </c>
      <c r="AR1249" s="0" t="n">
        <v>7.64984865</v>
      </c>
      <c r="AS1249" s="0" t="n">
        <v>6.458215945</v>
      </c>
      <c r="AT1249" s="0" t="n">
        <v>5.344512567</v>
      </c>
      <c r="AU1249" s="0" t="n">
        <v>7.114850343</v>
      </c>
      <c r="AV1249" s="0" t="n">
        <v>10.23047305</v>
      </c>
      <c r="AW1249" s="0" t="n">
        <v>10.52850376</v>
      </c>
      <c r="AX1249" s="0" t="n">
        <v>11.93866143</v>
      </c>
      <c r="AY1249" s="0" t="n">
        <v>10.53121506</v>
      </c>
      <c r="AZ1249" s="0" t="n">
        <v>9.660567384</v>
      </c>
      <c r="BA1249" s="0" t="n">
        <v>7.566147168</v>
      </c>
      <c r="BB1249" s="0" t="n">
        <v>6.756652139</v>
      </c>
      <c r="BC1249" s="0" t="n">
        <v>6.493808283</v>
      </c>
      <c r="BD1249" s="0" t="n">
        <v>5.362353736</v>
      </c>
      <c r="BE1249" s="0" t="n">
        <v>6.899112572</v>
      </c>
      <c r="BF1249" s="0" t="n">
        <v>4.584423424</v>
      </c>
      <c r="BG1249" s="0" t="n">
        <v>7.985232713</v>
      </c>
      <c r="BH1249" s="0" t="n">
        <v>6.249723979</v>
      </c>
      <c r="BI1249" s="0" t="n">
        <v>4.469637331</v>
      </c>
      <c r="BJ1249" s="0" t="n">
        <v>6.293462239</v>
      </c>
      <c r="BK1249" s="0" t="n">
        <v>7.598366728</v>
      </c>
      <c r="BL1249" s="0" t="n">
        <v>4.539661155</v>
      </c>
      <c r="BM1249" s="0" t="n">
        <v>4.720543541</v>
      </c>
      <c r="BN1249" s="0" t="n">
        <v>5.844920882</v>
      </c>
      <c r="BO1249" s="0" t="n">
        <v>5.94277554</v>
      </c>
      <c r="BP1249" s="0" t="n">
        <v>7.454151453</v>
      </c>
      <c r="BQ1249" s="0" t="n">
        <v>5.586689804</v>
      </c>
      <c r="BR1249" s="0" t="n">
        <v>9.115275078</v>
      </c>
      <c r="BS1249" s="0" t="n">
        <v>4.75682846</v>
      </c>
      <c r="BT1249" s="0" t="n">
        <v>4.816287733</v>
      </c>
      <c r="BU1249" s="0" t="n">
        <v>9.349077086</v>
      </c>
      <c r="BV1249" s="0" t="n">
        <v>9.99346952</v>
      </c>
      <c r="BW1249" s="0" t="n">
        <v>11.91837451</v>
      </c>
      <c r="BX1249" s="0" t="n">
        <v>10.75752063</v>
      </c>
      <c r="BY1249" s="0" t="n">
        <v>12.33154155</v>
      </c>
      <c r="BZ1249" s="0" t="n">
        <v>5.800457859</v>
      </c>
      <c r="CA1249" s="0" t="n">
        <v>12.37292602</v>
      </c>
      <c r="CB1249" s="0" t="n">
        <v>10.98569888</v>
      </c>
      <c r="CC1249" s="0" t="n">
        <v>8.830129149</v>
      </c>
      <c r="CD1249" s="0" t="n">
        <v>5.98970364</v>
      </c>
      <c r="CE1249" s="0" t="n">
        <v>7.821001746</v>
      </c>
      <c r="CF1249" s="0" t="n">
        <v>11.60305569</v>
      </c>
      <c r="CG1249" s="0" t="n">
        <v>8.862356645</v>
      </c>
      <c r="CH1249" s="0" t="n">
        <v>15.86409419</v>
      </c>
      <c r="CI1249" s="0" t="n">
        <v>9.035412898</v>
      </c>
      <c r="CJ1249" s="0" t="n">
        <v>5.403513389</v>
      </c>
      <c r="CK1249" s="0" t="n">
        <v>8.735343193</v>
      </c>
      <c r="CL1249" s="0" t="n">
        <v>5.209796042</v>
      </c>
      <c r="CM1249" s="0" t="n">
        <v>7.211630149</v>
      </c>
      <c r="CN1249" s="0" t="n">
        <v>11.94480546</v>
      </c>
      <c r="CO1249" s="0" t="n">
        <v>9.31286566</v>
      </c>
      <c r="CP1249" s="0" t="n">
        <v>7.437613579</v>
      </c>
      <c r="CQ1249" s="0" t="n">
        <v>8.173711925</v>
      </c>
      <c r="CR1249" s="0" t="n">
        <v>6.012634058</v>
      </c>
      <c r="CS1249" s="0" t="n">
        <v>12.86608428</v>
      </c>
      <c r="CT1249" s="0" t="n">
        <v>10.71804323</v>
      </c>
      <c r="CU1249" s="0" t="n">
        <v>5.412335779</v>
      </c>
      <c r="CV1249" s="0" t="n">
        <v>9.602021098</v>
      </c>
      <c r="CW1249" s="0" t="n">
        <v>11.56453304</v>
      </c>
      <c r="CX1249" s="0" t="n">
        <v>10.29692287</v>
      </c>
      <c r="CY1249" s="0" t="n">
        <v>12.53716786</v>
      </c>
      <c r="CZ1249" s="0" t="n">
        <v>11.04419662</v>
      </c>
      <c r="DA1249" s="0" t="n">
        <v>7.139563476</v>
      </c>
      <c r="DB1249" s="0" t="n">
        <v>11.73235875</v>
      </c>
      <c r="DC1249" s="0" t="n">
        <v>10.08926239</v>
      </c>
      <c r="DD1249" s="0" t="n">
        <v>10.72799781</v>
      </c>
      <c r="DE1249" s="0" t="n">
        <v>8.283385884</v>
      </c>
      <c r="DF1249" s="0" t="n">
        <v>11.15017249</v>
      </c>
      <c r="DG1249" s="0" t="n">
        <v>10.063537</v>
      </c>
      <c r="DH1249" s="0" t="n">
        <v>9.426648529</v>
      </c>
      <c r="DI1249" s="0" t="n">
        <v>9.50478432</v>
      </c>
      <c r="DJ1249" s="0" t="n">
        <v>8.951065067</v>
      </c>
      <c r="DK1249" s="0" t="n">
        <v>7.504879945</v>
      </c>
      <c r="DL1249" s="0" t="n">
        <v>5.328787621</v>
      </c>
      <c r="DM1249" s="0" t="n">
        <v>7.760855172</v>
      </c>
      <c r="DN1249" s="0" t="n">
        <v>6.616135928</v>
      </c>
      <c r="DO1249" s="0" t="n">
        <v>4.709316907</v>
      </c>
      <c r="DP1249" s="0" t="n">
        <v>7.562041249</v>
      </c>
      <c r="DQ1249" s="0" t="n">
        <v>8.697483818</v>
      </c>
      <c r="DR1249" s="0" t="n">
        <v>6.664072747</v>
      </c>
      <c r="DS1249" s="0" t="n">
        <v>4.799545258</v>
      </c>
      <c r="DT1249" s="0" t="n">
        <v>6.776269354</v>
      </c>
      <c r="DU1249" s="0" t="n">
        <v>4.669576995</v>
      </c>
      <c r="DV1249" s="0" t="n">
        <v>5.008537609</v>
      </c>
      <c r="DW1249" s="0" t="n">
        <v>6.240157215</v>
      </c>
      <c r="DX1249" s="0" t="n">
        <v>8.809247777</v>
      </c>
      <c r="DY1249" s="0" t="n">
        <v>4.868796024</v>
      </c>
      <c r="DZ1249" s="0" t="n">
        <v>10.82788243</v>
      </c>
      <c r="EA1249" s="0" t="n">
        <v>4.852093557</v>
      </c>
      <c r="EB1249" s="0" t="n">
        <v>8.172881592</v>
      </c>
      <c r="EC1249" s="0" t="n">
        <v>7.417617899</v>
      </c>
      <c r="ED1249" s="0" t="n">
        <v>6.614406765</v>
      </c>
      <c r="EE1249" s="0" t="n">
        <v>9.601954657</v>
      </c>
      <c r="EF1249" s="0" t="n">
        <v>4.506974695</v>
      </c>
      <c r="EG1249" s="0" t="n">
        <v>7.63916786</v>
      </c>
      <c r="EH1249" s="0" t="n">
        <v>4.640407011</v>
      </c>
      <c r="EI1249" s="0" t="n">
        <v>6.500247488</v>
      </c>
      <c r="EJ1249" s="0" t="n">
        <v>5.534447378</v>
      </c>
      <c r="EK1249" s="0" t="n">
        <v>6.113915608</v>
      </c>
      <c r="EL1249" s="0" t="n">
        <v>5.319354487</v>
      </c>
      <c r="EM1249" s="0" t="n">
        <v>4.818404511</v>
      </c>
      <c r="EN1249" s="0" t="n">
        <v>5.054738673</v>
      </c>
      <c r="EO1249" s="0" t="n">
        <v>4.954682565</v>
      </c>
      <c r="EP1249" s="0" t="n">
        <v>8.203234997</v>
      </c>
      <c r="EQ1249" s="0" t="n">
        <v>8.934419871</v>
      </c>
      <c r="ER1249" s="0" t="n">
        <v>10.32565387</v>
      </c>
      <c r="ES1249" s="0" t="n">
        <v>5.002013652</v>
      </c>
      <c r="ET1249" s="0" t="n">
        <v>4.960929962</v>
      </c>
      <c r="EU1249" s="0" t="n">
        <v>12.44860766</v>
      </c>
      <c r="EV1249" s="0" t="n">
        <v>5.178963045</v>
      </c>
      <c r="EW1249" s="0" t="n">
        <v>5.967655588</v>
      </c>
      <c r="EX1249" s="0" t="n">
        <v>6.569344778</v>
      </c>
      <c r="EY1249" s="0" t="n">
        <v>8.331612641</v>
      </c>
      <c r="EZ1249" s="0" t="n">
        <v>5.985249161</v>
      </c>
      <c r="FA1249" s="0" t="n">
        <v>6.534131005</v>
      </c>
      <c r="FB1249" s="0" t="n">
        <v>5.734387007</v>
      </c>
      <c r="FC1249" s="0" t="n">
        <v>4.610096271</v>
      </c>
      <c r="FD1249" s="0" t="n">
        <v>5.189547159</v>
      </c>
      <c r="FE1249" s="0" t="n">
        <v>5.015637138</v>
      </c>
      <c r="FF1249" s="0" t="n">
        <v>7.662939668</v>
      </c>
      <c r="FG1249" s="0" t="n">
        <v>5.160948417</v>
      </c>
      <c r="FH1249" s="0" t="n">
        <v>5.468202103</v>
      </c>
      <c r="FI1249" s="0" t="n">
        <v>6.021559112</v>
      </c>
      <c r="FJ1249" s="0" t="n">
        <v>5.072299231</v>
      </c>
      <c r="FK1249" s="0" t="n">
        <v>5.526504453</v>
      </c>
      <c r="FL1249" s="0" t="n">
        <v>4.537506141</v>
      </c>
      <c r="FM1249" s="0" t="n">
        <v>4.493388145</v>
      </c>
      <c r="FN1249" s="0" t="n">
        <v>7.674384308</v>
      </c>
      <c r="FO1249" s="0" t="n">
        <v>4.899585316</v>
      </c>
      <c r="FP1249" s="0" t="n">
        <v>5.218800041</v>
      </c>
      <c r="FQ1249" s="0" t="n">
        <v>4.701314045</v>
      </c>
      <c r="FR1249" s="0" t="n">
        <v>5.891817079</v>
      </c>
      <c r="FS1249" s="0" t="n">
        <v>9.095205374</v>
      </c>
      <c r="FT1249" s="0" t="n">
        <v>4.559998086</v>
      </c>
      <c r="FU1249" s="0" t="n">
        <v>4.484708004</v>
      </c>
      <c r="FV1249" s="0" t="n">
        <v>4.569384748</v>
      </c>
      <c r="FW1249" s="0" t="n">
        <v>4.70782748</v>
      </c>
      <c r="FX1249" s="0" t="n">
        <v>6.605235441</v>
      </c>
      <c r="FY1249" s="0" t="n">
        <v>4.570326272</v>
      </c>
      <c r="FZ1249" s="0" t="n">
        <v>5.216996831</v>
      </c>
      <c r="GA1249" s="0" t="n">
        <v>4.681423994</v>
      </c>
      <c r="GB1249" s="0" t="n">
        <v>4.5753942</v>
      </c>
      <c r="GC1249" s="0" t="n">
        <v>5.519301579</v>
      </c>
      <c r="GD1249" s="0" t="n">
        <v>6.409223386</v>
      </c>
      <c r="GE1249" s="0" t="n">
        <v>8.006545532</v>
      </c>
      <c r="GF1249" s="0" t="n">
        <v>5.458706447</v>
      </c>
      <c r="GG1249" s="0" t="n">
        <v>5.071982704</v>
      </c>
      <c r="GH1249" s="0" t="n">
        <v>8.683207706</v>
      </c>
      <c r="GI1249" s="0" t="n">
        <v>5.867046567</v>
      </c>
      <c r="GJ1249" s="0" t="n">
        <v>4.602755904</v>
      </c>
      <c r="GK1249" s="0" t="n">
        <v>10.32860829</v>
      </c>
      <c r="GL1249" s="0" t="n">
        <v>4.701209057</v>
      </c>
      <c r="GM1249" s="0" t="n">
        <v>8.704442437</v>
      </c>
      <c r="GN1249" s="0" t="n">
        <v>5.284873328</v>
      </c>
      <c r="GO1249" s="0" t="n">
        <v>8.722901797</v>
      </c>
      <c r="GP1249" s="0" t="n">
        <v>8.392291979</v>
      </c>
      <c r="GQ1249" s="0" t="n">
        <v>10.32508819</v>
      </c>
      <c r="GR1249" s="0" t="n">
        <v>8.825182786</v>
      </c>
      <c r="GS1249" s="0" t="n">
        <v>9</v>
      </c>
    </row>
    <row r="1250" customFormat="false" ht="15" hidden="false" customHeight="false" outlineLevel="0" collapsed="false">
      <c r="A1250" s="0" t="s">
        <v>1449</v>
      </c>
      <c r="B1250" s="0" t="n">
        <v>14.32795296</v>
      </c>
      <c r="C1250" s="0" t="n">
        <v>12.5730468</v>
      </c>
      <c r="D1250" s="0" t="n">
        <v>12.29735067</v>
      </c>
      <c r="E1250" s="0" t="n">
        <v>10.74318109</v>
      </c>
      <c r="F1250" s="0" t="n">
        <v>10.94816306</v>
      </c>
      <c r="G1250" s="0" t="n">
        <v>13.22215344</v>
      </c>
      <c r="H1250" s="0" t="n">
        <v>11.44252742</v>
      </c>
      <c r="I1250" s="0" t="n">
        <v>11.71278562</v>
      </c>
      <c r="J1250" s="0" t="n">
        <v>5.30123068</v>
      </c>
      <c r="K1250" s="0" t="n">
        <v>12.1597775</v>
      </c>
      <c r="L1250" s="0" t="n">
        <v>10.01156606</v>
      </c>
      <c r="M1250" s="0" t="n">
        <v>7.328266014</v>
      </c>
      <c r="N1250" s="0" t="n">
        <v>10.79306909</v>
      </c>
      <c r="O1250" s="0" t="n">
        <v>11.03084123</v>
      </c>
      <c r="P1250" s="0" t="n">
        <v>10.55109791</v>
      </c>
      <c r="Q1250" s="0" t="n">
        <v>9.133132313</v>
      </c>
      <c r="R1250" s="0" t="n">
        <v>8.227406319</v>
      </c>
      <c r="S1250" s="0" t="n">
        <v>14.26061714</v>
      </c>
      <c r="T1250" s="0" t="n">
        <v>5.414350858</v>
      </c>
      <c r="U1250" s="0" t="n">
        <v>5.655262097</v>
      </c>
      <c r="V1250" s="0" t="n">
        <v>8.180858868</v>
      </c>
      <c r="W1250" s="0" t="n">
        <v>4.796911688</v>
      </c>
      <c r="X1250" s="0" t="n">
        <v>13.27781488</v>
      </c>
      <c r="Y1250" s="0" t="n">
        <v>7.669606668</v>
      </c>
      <c r="Z1250" s="0" t="n">
        <v>5.271823156</v>
      </c>
      <c r="AA1250" s="0" t="n">
        <v>4.774632194</v>
      </c>
      <c r="AB1250" s="0" t="n">
        <v>6.07050747</v>
      </c>
      <c r="AC1250" s="0" t="n">
        <v>11.07524254</v>
      </c>
      <c r="AD1250" s="0" t="n">
        <v>6.464734909</v>
      </c>
      <c r="AE1250" s="0" t="n">
        <v>4.716093199</v>
      </c>
      <c r="AF1250" s="0" t="n">
        <v>6.287613578</v>
      </c>
      <c r="AG1250" s="0" t="n">
        <v>13.02607502</v>
      </c>
      <c r="AH1250" s="0" t="n">
        <v>5.552914373</v>
      </c>
      <c r="AI1250" s="0" t="n">
        <v>6.597649626</v>
      </c>
      <c r="AJ1250" s="0" t="n">
        <v>5.234046324</v>
      </c>
      <c r="AK1250" s="0" t="n">
        <v>7.990946435</v>
      </c>
      <c r="AL1250" s="0" t="n">
        <v>5.919644191</v>
      </c>
      <c r="AM1250" s="0" t="n">
        <v>11.12677356</v>
      </c>
      <c r="AN1250" s="0" t="n">
        <v>12.33851361</v>
      </c>
      <c r="AO1250" s="0" t="n">
        <v>7.838569891</v>
      </c>
      <c r="AP1250" s="0" t="n">
        <v>7.133398801</v>
      </c>
      <c r="AQ1250" s="0" t="n">
        <v>5.457116762</v>
      </c>
      <c r="AR1250" s="0" t="n">
        <v>7.328866685</v>
      </c>
      <c r="AS1250" s="0" t="n">
        <v>5.91466772</v>
      </c>
      <c r="AT1250" s="0" t="n">
        <v>5.032830137</v>
      </c>
      <c r="AU1250" s="0" t="n">
        <v>8.341844362</v>
      </c>
      <c r="AV1250" s="0" t="n">
        <v>10.15275524</v>
      </c>
      <c r="AW1250" s="0" t="n">
        <v>10.68145726</v>
      </c>
      <c r="AX1250" s="0" t="n">
        <v>12.00309256</v>
      </c>
      <c r="AY1250" s="0" t="n">
        <v>10.00947079</v>
      </c>
      <c r="AZ1250" s="0" t="n">
        <v>8.598873334</v>
      </c>
      <c r="BA1250" s="0" t="n">
        <v>7.397882382</v>
      </c>
      <c r="BB1250" s="0" t="n">
        <v>8.832723792</v>
      </c>
      <c r="BC1250" s="0" t="n">
        <v>7.31148692</v>
      </c>
      <c r="BD1250" s="0" t="n">
        <v>5.245517533</v>
      </c>
      <c r="BE1250" s="0" t="n">
        <v>6.941775873</v>
      </c>
      <c r="BF1250" s="0" t="n">
        <v>4.585790917</v>
      </c>
      <c r="BG1250" s="0" t="n">
        <v>6.031218478</v>
      </c>
      <c r="BH1250" s="0" t="n">
        <v>7.56726424</v>
      </c>
      <c r="BI1250" s="0" t="n">
        <v>4.419518051</v>
      </c>
      <c r="BJ1250" s="0" t="n">
        <v>6.47125702</v>
      </c>
      <c r="BK1250" s="0" t="n">
        <v>6.397175756</v>
      </c>
      <c r="BL1250" s="0" t="n">
        <v>4.85759077</v>
      </c>
      <c r="BM1250" s="0" t="n">
        <v>4.574928323</v>
      </c>
      <c r="BN1250" s="0" t="n">
        <v>6.863147</v>
      </c>
      <c r="BO1250" s="0" t="n">
        <v>5.96275292</v>
      </c>
      <c r="BP1250" s="0" t="n">
        <v>7.656003976</v>
      </c>
      <c r="BQ1250" s="0" t="n">
        <v>6.422658917</v>
      </c>
      <c r="BR1250" s="0" t="n">
        <v>11.4674967</v>
      </c>
      <c r="BS1250" s="0" t="n">
        <v>4.668311457</v>
      </c>
      <c r="BT1250" s="0" t="n">
        <v>4.64342925</v>
      </c>
      <c r="BU1250" s="0" t="n">
        <v>8.658192939</v>
      </c>
      <c r="BV1250" s="0" t="n">
        <v>9.180092803</v>
      </c>
      <c r="BW1250" s="0" t="n">
        <v>10.41636891</v>
      </c>
      <c r="BX1250" s="0" t="n">
        <v>9.853087104</v>
      </c>
      <c r="BY1250" s="0" t="n">
        <v>11.67739959</v>
      </c>
      <c r="BZ1250" s="0" t="n">
        <v>5.761288159</v>
      </c>
      <c r="CA1250" s="0" t="n">
        <v>11.14326595</v>
      </c>
      <c r="CB1250" s="0" t="n">
        <v>10.69687733</v>
      </c>
      <c r="CC1250" s="0" t="n">
        <v>7.9660616</v>
      </c>
      <c r="CD1250" s="0" t="n">
        <v>7.345316085</v>
      </c>
      <c r="CE1250" s="0" t="n">
        <v>7.974463837</v>
      </c>
      <c r="CF1250" s="0" t="n">
        <v>11.17836173</v>
      </c>
      <c r="CG1250" s="0" t="n">
        <v>9.190441284</v>
      </c>
      <c r="CH1250" s="0" t="n">
        <v>13.74388357</v>
      </c>
      <c r="CI1250" s="0" t="n">
        <v>8.860297281</v>
      </c>
      <c r="CJ1250" s="0" t="n">
        <v>5.338679151</v>
      </c>
      <c r="CK1250" s="0" t="n">
        <v>6.888637806</v>
      </c>
      <c r="CL1250" s="0" t="n">
        <v>6.118689041</v>
      </c>
      <c r="CM1250" s="0" t="n">
        <v>8.571333455</v>
      </c>
      <c r="CN1250" s="0" t="n">
        <v>9.264029043</v>
      </c>
      <c r="CO1250" s="0" t="n">
        <v>6.802265519</v>
      </c>
      <c r="CP1250" s="0" t="n">
        <v>6.053722674</v>
      </c>
      <c r="CQ1250" s="0" t="n">
        <v>7.38548601</v>
      </c>
      <c r="CR1250" s="0" t="n">
        <v>6.115119385</v>
      </c>
      <c r="CS1250" s="0" t="n">
        <v>12.52200612</v>
      </c>
      <c r="CT1250" s="0" t="n">
        <v>10.79150013</v>
      </c>
      <c r="CU1250" s="0" t="n">
        <v>5.590123879</v>
      </c>
      <c r="CV1250" s="0" t="n">
        <v>10.10130917</v>
      </c>
      <c r="CW1250" s="0" t="n">
        <v>12.85009662</v>
      </c>
      <c r="CX1250" s="0" t="n">
        <v>12.54900209</v>
      </c>
      <c r="CY1250" s="0" t="n">
        <v>12.15226684</v>
      </c>
      <c r="CZ1250" s="0" t="n">
        <v>10.88447404</v>
      </c>
      <c r="DA1250" s="0" t="n">
        <v>7.511665702</v>
      </c>
      <c r="DB1250" s="0" t="n">
        <v>12.79187205</v>
      </c>
      <c r="DC1250" s="0" t="n">
        <v>11.20136979</v>
      </c>
      <c r="DD1250" s="0" t="n">
        <v>12.37177069</v>
      </c>
      <c r="DE1250" s="0" t="n">
        <v>7.506577124</v>
      </c>
      <c r="DF1250" s="0" t="n">
        <v>9.167074563</v>
      </c>
      <c r="DG1250" s="0" t="n">
        <v>11.43312306</v>
      </c>
      <c r="DH1250" s="0" t="n">
        <v>10.42570014</v>
      </c>
      <c r="DI1250" s="0" t="n">
        <v>9.618385225</v>
      </c>
      <c r="DJ1250" s="0" t="n">
        <v>10.17058126</v>
      </c>
      <c r="DK1250" s="0" t="n">
        <v>5.15673751</v>
      </c>
      <c r="DL1250" s="0" t="n">
        <v>5.468548297</v>
      </c>
      <c r="DM1250" s="0" t="n">
        <v>9.30378005</v>
      </c>
      <c r="DN1250" s="0" t="n">
        <v>7.12257301</v>
      </c>
      <c r="DO1250" s="0" t="n">
        <v>5.179761313</v>
      </c>
      <c r="DP1250" s="0" t="n">
        <v>7.663908095</v>
      </c>
      <c r="DQ1250" s="0" t="n">
        <v>8.797071346</v>
      </c>
      <c r="DR1250" s="0" t="n">
        <v>8.058335715</v>
      </c>
      <c r="DS1250" s="0" t="n">
        <v>4.932062735</v>
      </c>
      <c r="DT1250" s="0" t="n">
        <v>8.209052395</v>
      </c>
      <c r="DU1250" s="0" t="n">
        <v>4.538193465</v>
      </c>
      <c r="DV1250" s="0" t="n">
        <v>5.168996165</v>
      </c>
      <c r="DW1250" s="0" t="n">
        <v>7.132105124</v>
      </c>
      <c r="DX1250" s="0" t="n">
        <v>8.710939368</v>
      </c>
      <c r="DY1250" s="0" t="n">
        <v>4.874468622</v>
      </c>
      <c r="DZ1250" s="0" t="n">
        <v>8.75305537</v>
      </c>
      <c r="EA1250" s="0" t="n">
        <v>4.779423293</v>
      </c>
      <c r="EB1250" s="0" t="n">
        <v>9.349752145</v>
      </c>
      <c r="EC1250" s="0" t="n">
        <v>5.316252576</v>
      </c>
      <c r="ED1250" s="0" t="n">
        <v>7.884150859</v>
      </c>
      <c r="EE1250" s="0" t="n">
        <v>9.678312205</v>
      </c>
      <c r="EF1250" s="0" t="n">
        <v>4.486555573</v>
      </c>
      <c r="EG1250" s="0" t="n">
        <v>7.983841301</v>
      </c>
      <c r="EH1250" s="0" t="n">
        <v>4.622985404</v>
      </c>
      <c r="EI1250" s="0" t="n">
        <v>7.791775278</v>
      </c>
      <c r="EJ1250" s="0" t="n">
        <v>4.938654781</v>
      </c>
      <c r="EK1250" s="0" t="n">
        <v>5.852278514</v>
      </c>
      <c r="EL1250" s="0" t="n">
        <v>4.888617172</v>
      </c>
      <c r="EM1250" s="0" t="n">
        <v>4.613097021</v>
      </c>
      <c r="EN1250" s="0" t="n">
        <v>4.7637272</v>
      </c>
      <c r="EO1250" s="0" t="n">
        <v>4.798150538</v>
      </c>
      <c r="EP1250" s="0" t="n">
        <v>7.35643335</v>
      </c>
      <c r="EQ1250" s="0" t="n">
        <v>6.330158588</v>
      </c>
      <c r="ER1250" s="0" t="n">
        <v>9.391561724</v>
      </c>
      <c r="ES1250" s="0" t="n">
        <v>4.912041377</v>
      </c>
      <c r="ET1250" s="0" t="n">
        <v>4.90663784</v>
      </c>
      <c r="EU1250" s="0" t="n">
        <v>8.096676053</v>
      </c>
      <c r="EV1250" s="0" t="n">
        <v>5.382950415</v>
      </c>
      <c r="EW1250" s="0" t="n">
        <v>5.93388557</v>
      </c>
      <c r="EX1250" s="0" t="n">
        <v>6.941568779</v>
      </c>
      <c r="EY1250" s="0" t="n">
        <v>7.494313047</v>
      </c>
      <c r="EZ1250" s="0" t="n">
        <v>7.222548846</v>
      </c>
      <c r="FA1250" s="0" t="n">
        <v>6.152441573</v>
      </c>
      <c r="FB1250" s="0" t="n">
        <v>4.718473184</v>
      </c>
      <c r="FC1250" s="0" t="n">
        <v>4.573933971</v>
      </c>
      <c r="FD1250" s="0" t="n">
        <v>4.802338471</v>
      </c>
      <c r="FE1250" s="0" t="n">
        <v>5.028877578</v>
      </c>
      <c r="FF1250" s="0" t="n">
        <v>10.07519745</v>
      </c>
      <c r="FG1250" s="0" t="n">
        <v>5.07213129</v>
      </c>
      <c r="FH1250" s="0" t="n">
        <v>4.706154144</v>
      </c>
      <c r="FI1250" s="0" t="n">
        <v>5.087522213</v>
      </c>
      <c r="FJ1250" s="0" t="n">
        <v>4.676594154</v>
      </c>
      <c r="FK1250" s="0" t="n">
        <v>6.06686283</v>
      </c>
      <c r="FL1250" s="0" t="n">
        <v>4.590289849</v>
      </c>
      <c r="FM1250" s="0" t="n">
        <v>4.582842582</v>
      </c>
      <c r="FN1250" s="0" t="n">
        <v>6.04882871</v>
      </c>
      <c r="FO1250" s="0" t="n">
        <v>4.968270806</v>
      </c>
      <c r="FP1250" s="0" t="n">
        <v>4.981610458</v>
      </c>
      <c r="FQ1250" s="0" t="n">
        <v>4.635057925</v>
      </c>
      <c r="FR1250" s="0" t="n">
        <v>6.106503562</v>
      </c>
      <c r="FS1250" s="0" t="n">
        <v>8.300358292</v>
      </c>
      <c r="FT1250" s="0" t="n">
        <v>4.585219086</v>
      </c>
      <c r="FU1250" s="0" t="n">
        <v>4.510664259</v>
      </c>
      <c r="FV1250" s="0" t="n">
        <v>4.61467497</v>
      </c>
      <c r="FW1250" s="0" t="n">
        <v>4.646427098</v>
      </c>
      <c r="FX1250" s="0" t="n">
        <v>7.332675167</v>
      </c>
      <c r="FY1250" s="0" t="n">
        <v>4.721613489</v>
      </c>
      <c r="FZ1250" s="0" t="n">
        <v>6.1943253</v>
      </c>
      <c r="GA1250" s="0" t="n">
        <v>4.974154279</v>
      </c>
      <c r="GB1250" s="0" t="n">
        <v>4.560228179</v>
      </c>
      <c r="GC1250" s="0" t="n">
        <v>5.377893644</v>
      </c>
      <c r="GD1250" s="0" t="n">
        <v>6.309463397</v>
      </c>
      <c r="GE1250" s="0" t="n">
        <v>6.946977392</v>
      </c>
      <c r="GF1250" s="0" t="n">
        <v>4.779945784</v>
      </c>
      <c r="GG1250" s="0" t="n">
        <v>4.889256524</v>
      </c>
      <c r="GH1250" s="0" t="n">
        <v>7.632591323</v>
      </c>
      <c r="GI1250" s="0" t="n">
        <v>6.275214805</v>
      </c>
      <c r="GJ1250" s="0" t="n">
        <v>4.720665723</v>
      </c>
      <c r="GK1250" s="0" t="n">
        <v>10.5503564</v>
      </c>
      <c r="GL1250" s="0" t="n">
        <v>4.823613229</v>
      </c>
      <c r="GM1250" s="0" t="n">
        <v>8.721116194</v>
      </c>
      <c r="GN1250" s="0" t="n">
        <v>5.622806151</v>
      </c>
      <c r="GO1250" s="0" t="n">
        <v>9.082207634</v>
      </c>
      <c r="GP1250" s="0" t="n">
        <v>7.652368723</v>
      </c>
      <c r="GQ1250" s="0" t="n">
        <v>11.78765126</v>
      </c>
      <c r="GR1250" s="0" t="n">
        <v>8.956511816</v>
      </c>
      <c r="GS1250" s="0" t="n">
        <v>9</v>
      </c>
    </row>
    <row r="1251" customFormat="false" ht="15" hidden="false" customHeight="false" outlineLevel="0" collapsed="false">
      <c r="A1251" s="0" t="s">
        <v>1450</v>
      </c>
      <c r="B1251" s="0" t="n">
        <v>13.48739128</v>
      </c>
      <c r="C1251" s="0" t="n">
        <v>12.10597357</v>
      </c>
      <c r="D1251" s="0" t="n">
        <v>10.83023558</v>
      </c>
      <c r="E1251" s="0" t="n">
        <v>10.4373872</v>
      </c>
      <c r="F1251" s="0" t="n">
        <v>10.53908872</v>
      </c>
      <c r="G1251" s="0" t="n">
        <v>13.51975047</v>
      </c>
      <c r="H1251" s="0" t="n">
        <v>12.25450552</v>
      </c>
      <c r="I1251" s="0" t="n">
        <v>11.08283838</v>
      </c>
      <c r="J1251" s="0" t="n">
        <v>4.794705874</v>
      </c>
      <c r="K1251" s="0" t="n">
        <v>8.678653715</v>
      </c>
      <c r="L1251" s="0" t="n">
        <v>8.865715257</v>
      </c>
      <c r="M1251" s="0" t="n">
        <v>6.770410821</v>
      </c>
      <c r="N1251" s="0" t="n">
        <v>11.11608298</v>
      </c>
      <c r="O1251" s="0" t="n">
        <v>10.5638318</v>
      </c>
      <c r="P1251" s="0" t="n">
        <v>10.06809336</v>
      </c>
      <c r="Q1251" s="0" t="n">
        <v>11.92020508</v>
      </c>
      <c r="R1251" s="0" t="n">
        <v>8.54512755</v>
      </c>
      <c r="S1251" s="0" t="n">
        <v>9.716178081</v>
      </c>
      <c r="T1251" s="0" t="n">
        <v>5.190217785</v>
      </c>
      <c r="U1251" s="0" t="n">
        <v>5.845472548</v>
      </c>
      <c r="V1251" s="0" t="n">
        <v>7.289271322</v>
      </c>
      <c r="W1251" s="0" t="n">
        <v>4.71542976</v>
      </c>
      <c r="X1251" s="0" t="n">
        <v>11.76866751</v>
      </c>
      <c r="Y1251" s="0" t="n">
        <v>7.103722011</v>
      </c>
      <c r="Z1251" s="0" t="n">
        <v>5.424158384</v>
      </c>
      <c r="AA1251" s="0" t="n">
        <v>4.726696309</v>
      </c>
      <c r="AB1251" s="0" t="n">
        <v>5.601665026</v>
      </c>
      <c r="AC1251" s="0" t="n">
        <v>10.99915815</v>
      </c>
      <c r="AD1251" s="0" t="n">
        <v>6.116849939</v>
      </c>
      <c r="AE1251" s="0" t="n">
        <v>4.620039513</v>
      </c>
      <c r="AF1251" s="0" t="n">
        <v>6.07743294</v>
      </c>
      <c r="AG1251" s="0" t="n">
        <v>12.84599548</v>
      </c>
      <c r="AH1251" s="0" t="n">
        <v>8.15971605</v>
      </c>
      <c r="AI1251" s="0" t="n">
        <v>6.711058521</v>
      </c>
      <c r="AJ1251" s="0" t="n">
        <v>7.127425821</v>
      </c>
      <c r="AK1251" s="0" t="n">
        <v>8.015135545</v>
      </c>
      <c r="AL1251" s="0" t="n">
        <v>6.226211487</v>
      </c>
      <c r="AM1251" s="0" t="n">
        <v>9.23471043</v>
      </c>
      <c r="AN1251" s="0" t="n">
        <v>12.08184915</v>
      </c>
      <c r="AO1251" s="0" t="n">
        <v>6.905592124</v>
      </c>
      <c r="AP1251" s="0" t="n">
        <v>6.604221795</v>
      </c>
      <c r="AQ1251" s="0" t="n">
        <v>8.047624378</v>
      </c>
      <c r="AR1251" s="0" t="n">
        <v>7.587625387</v>
      </c>
      <c r="AS1251" s="0" t="n">
        <v>6.705238183</v>
      </c>
      <c r="AT1251" s="0" t="n">
        <v>4.813217768</v>
      </c>
      <c r="AU1251" s="0" t="n">
        <v>7.031316758</v>
      </c>
      <c r="AV1251" s="0" t="n">
        <v>11.26072147</v>
      </c>
      <c r="AW1251" s="0" t="n">
        <v>12.48018695</v>
      </c>
      <c r="AX1251" s="0" t="n">
        <v>13.5472497</v>
      </c>
      <c r="AY1251" s="0" t="n">
        <v>10.08164138</v>
      </c>
      <c r="AZ1251" s="0" t="n">
        <v>7.504016742</v>
      </c>
      <c r="BA1251" s="0" t="n">
        <v>5.982780701</v>
      </c>
      <c r="BB1251" s="0" t="n">
        <v>7.426495242</v>
      </c>
      <c r="BC1251" s="0" t="n">
        <v>6.74537815</v>
      </c>
      <c r="BD1251" s="0" t="n">
        <v>6.205522603</v>
      </c>
      <c r="BE1251" s="0" t="n">
        <v>6.87549719</v>
      </c>
      <c r="BF1251" s="0" t="n">
        <v>4.553884829</v>
      </c>
      <c r="BG1251" s="0" t="n">
        <v>7.500247959</v>
      </c>
      <c r="BH1251" s="0" t="n">
        <v>6.28906795</v>
      </c>
      <c r="BI1251" s="0" t="n">
        <v>4.414733773</v>
      </c>
      <c r="BJ1251" s="0" t="n">
        <v>5.750965641</v>
      </c>
      <c r="BK1251" s="0" t="n">
        <v>8.225901851</v>
      </c>
      <c r="BL1251" s="0" t="n">
        <v>4.520168055</v>
      </c>
      <c r="BM1251" s="0" t="n">
        <v>4.57355524</v>
      </c>
      <c r="BN1251" s="0" t="n">
        <v>6.649430681</v>
      </c>
      <c r="BO1251" s="0" t="n">
        <v>5.169157884</v>
      </c>
      <c r="BP1251" s="0" t="n">
        <v>6.268213021</v>
      </c>
      <c r="BQ1251" s="0" t="n">
        <v>5.913740692</v>
      </c>
      <c r="BR1251" s="0" t="n">
        <v>10.03410599</v>
      </c>
      <c r="BS1251" s="0" t="n">
        <v>4.76521708</v>
      </c>
      <c r="BT1251" s="0" t="n">
        <v>7.377493494</v>
      </c>
      <c r="BU1251" s="0" t="n">
        <v>9.320831533</v>
      </c>
      <c r="BV1251" s="0" t="n">
        <v>8.838228446</v>
      </c>
      <c r="BW1251" s="0" t="n">
        <v>10.88243313</v>
      </c>
      <c r="BX1251" s="0" t="n">
        <v>10.71873605</v>
      </c>
      <c r="BY1251" s="0" t="n">
        <v>12.23429705</v>
      </c>
      <c r="BZ1251" s="0" t="n">
        <v>5.533413314</v>
      </c>
      <c r="CA1251" s="0" t="n">
        <v>11.91674567</v>
      </c>
      <c r="CB1251" s="0" t="n">
        <v>10.99594556</v>
      </c>
      <c r="CC1251" s="0" t="n">
        <v>9.26841184</v>
      </c>
      <c r="CD1251" s="0" t="n">
        <v>5.572833301</v>
      </c>
      <c r="CE1251" s="0" t="n">
        <v>5.109196448</v>
      </c>
      <c r="CF1251" s="0" t="n">
        <v>10.94410583</v>
      </c>
      <c r="CG1251" s="0" t="n">
        <v>8.742494656</v>
      </c>
      <c r="CH1251" s="0" t="n">
        <v>15.62066983</v>
      </c>
      <c r="CI1251" s="0" t="n">
        <v>8.642763622</v>
      </c>
      <c r="CJ1251" s="0" t="n">
        <v>5.369539061</v>
      </c>
      <c r="CK1251" s="0" t="n">
        <v>6.670976905</v>
      </c>
      <c r="CL1251" s="0" t="n">
        <v>5.642805883</v>
      </c>
      <c r="CM1251" s="0" t="n">
        <v>7.667622159</v>
      </c>
      <c r="CN1251" s="0" t="n">
        <v>11.65302637</v>
      </c>
      <c r="CO1251" s="0" t="n">
        <v>7.770319843</v>
      </c>
      <c r="CP1251" s="0" t="n">
        <v>6.740488058</v>
      </c>
      <c r="CQ1251" s="0" t="n">
        <v>8.878865361</v>
      </c>
      <c r="CR1251" s="0" t="n">
        <v>5.167582199</v>
      </c>
      <c r="CS1251" s="0" t="n">
        <v>13.21848678</v>
      </c>
      <c r="CT1251" s="0" t="n">
        <v>10.39134273</v>
      </c>
      <c r="CU1251" s="0" t="n">
        <v>5.045590798</v>
      </c>
      <c r="CV1251" s="0" t="n">
        <v>10.54235638</v>
      </c>
      <c r="CW1251" s="0" t="n">
        <v>12.15507163</v>
      </c>
      <c r="CX1251" s="0" t="n">
        <v>11.15705831</v>
      </c>
      <c r="CY1251" s="0" t="n">
        <v>12.98448112</v>
      </c>
      <c r="CZ1251" s="0" t="n">
        <v>10.64911803</v>
      </c>
      <c r="DA1251" s="0" t="n">
        <v>7.573582181</v>
      </c>
      <c r="DB1251" s="0" t="n">
        <v>12.67202691</v>
      </c>
      <c r="DC1251" s="0" t="n">
        <v>11.68823542</v>
      </c>
      <c r="DD1251" s="0" t="n">
        <v>11.55767815</v>
      </c>
      <c r="DE1251" s="0" t="n">
        <v>8.179733931</v>
      </c>
      <c r="DF1251" s="0" t="n">
        <v>10.13879663</v>
      </c>
      <c r="DG1251" s="0" t="n">
        <v>10.41879102</v>
      </c>
      <c r="DH1251" s="0" t="n">
        <v>9.25160294</v>
      </c>
      <c r="DI1251" s="0" t="n">
        <v>9.08378699</v>
      </c>
      <c r="DJ1251" s="0" t="n">
        <v>9.834640455</v>
      </c>
      <c r="DK1251" s="0" t="n">
        <v>5.625021823</v>
      </c>
      <c r="DL1251" s="0" t="n">
        <v>5.487403924</v>
      </c>
      <c r="DM1251" s="0" t="n">
        <v>7.766942148</v>
      </c>
      <c r="DN1251" s="0" t="n">
        <v>7.231360928</v>
      </c>
      <c r="DO1251" s="0" t="n">
        <v>5.528653568</v>
      </c>
      <c r="DP1251" s="0" t="n">
        <v>8.257663692</v>
      </c>
      <c r="DQ1251" s="0" t="n">
        <v>7.710670486</v>
      </c>
      <c r="DR1251" s="0" t="n">
        <v>6.989619359</v>
      </c>
      <c r="DS1251" s="0" t="n">
        <v>5.283935431</v>
      </c>
      <c r="DT1251" s="0" t="n">
        <v>5.55663199</v>
      </c>
      <c r="DU1251" s="0" t="n">
        <v>4.553279438</v>
      </c>
      <c r="DV1251" s="0" t="n">
        <v>5.282586315</v>
      </c>
      <c r="DW1251" s="0" t="n">
        <v>6.465417949</v>
      </c>
      <c r="DX1251" s="0" t="n">
        <v>8.334384373</v>
      </c>
      <c r="DY1251" s="0" t="n">
        <v>4.742614083</v>
      </c>
      <c r="DZ1251" s="0" t="n">
        <v>10.77780031</v>
      </c>
      <c r="EA1251" s="0" t="n">
        <v>4.674175596</v>
      </c>
      <c r="EB1251" s="0" t="n">
        <v>7.725686039</v>
      </c>
      <c r="EC1251" s="0" t="n">
        <v>6.100758181</v>
      </c>
      <c r="ED1251" s="0" t="n">
        <v>6.824087605</v>
      </c>
      <c r="EE1251" s="0" t="n">
        <v>9.376215336</v>
      </c>
      <c r="EF1251" s="0" t="n">
        <v>4.486330788</v>
      </c>
      <c r="EG1251" s="0" t="n">
        <v>7.508278789</v>
      </c>
      <c r="EH1251" s="0" t="n">
        <v>4.478579143</v>
      </c>
      <c r="EI1251" s="0" t="n">
        <v>5.868351836</v>
      </c>
      <c r="EJ1251" s="0" t="n">
        <v>4.797379022</v>
      </c>
      <c r="EK1251" s="0" t="n">
        <v>5.611108714</v>
      </c>
      <c r="EL1251" s="0" t="n">
        <v>5.137405252</v>
      </c>
      <c r="EM1251" s="0" t="n">
        <v>4.580277602</v>
      </c>
      <c r="EN1251" s="0" t="n">
        <v>4.660211298</v>
      </c>
      <c r="EO1251" s="0" t="n">
        <v>4.81579577</v>
      </c>
      <c r="EP1251" s="0" t="n">
        <v>8.124160279</v>
      </c>
      <c r="EQ1251" s="0" t="n">
        <v>8.762824141</v>
      </c>
      <c r="ER1251" s="0" t="n">
        <v>9.842362493</v>
      </c>
      <c r="ES1251" s="0" t="n">
        <v>5.130629084</v>
      </c>
      <c r="ET1251" s="0" t="n">
        <v>4.866677986</v>
      </c>
      <c r="EU1251" s="0" t="n">
        <v>11.19509829</v>
      </c>
      <c r="EV1251" s="0" t="n">
        <v>4.744151883</v>
      </c>
      <c r="EW1251" s="0" t="n">
        <v>6.114476441</v>
      </c>
      <c r="EX1251" s="0" t="n">
        <v>5.5941332</v>
      </c>
      <c r="EY1251" s="0" t="n">
        <v>7.701697727</v>
      </c>
      <c r="EZ1251" s="0" t="n">
        <v>6.558721786</v>
      </c>
      <c r="FA1251" s="0" t="n">
        <v>6.634282559</v>
      </c>
      <c r="FB1251" s="0" t="n">
        <v>4.847386739</v>
      </c>
      <c r="FC1251" s="0" t="n">
        <v>4.66378268</v>
      </c>
      <c r="FD1251" s="0" t="n">
        <v>4.767320327</v>
      </c>
      <c r="FE1251" s="0" t="n">
        <v>4.700339725</v>
      </c>
      <c r="FF1251" s="0" t="n">
        <v>8.713991495</v>
      </c>
      <c r="FG1251" s="0" t="n">
        <v>4.991377995</v>
      </c>
      <c r="FH1251" s="0" t="n">
        <v>4.786533875</v>
      </c>
      <c r="FI1251" s="0" t="n">
        <v>5.183090908</v>
      </c>
      <c r="FJ1251" s="0" t="n">
        <v>4.687517465</v>
      </c>
      <c r="FK1251" s="0" t="n">
        <v>5.157387677</v>
      </c>
      <c r="FL1251" s="0" t="n">
        <v>4.489107018</v>
      </c>
      <c r="FM1251" s="0" t="n">
        <v>4.632361451</v>
      </c>
      <c r="FN1251" s="0" t="n">
        <v>6.80736576</v>
      </c>
      <c r="FO1251" s="0" t="n">
        <v>5.246728033</v>
      </c>
      <c r="FP1251" s="0" t="n">
        <v>4.808217995</v>
      </c>
      <c r="FQ1251" s="0" t="n">
        <v>4.68087358</v>
      </c>
      <c r="FR1251" s="0" t="n">
        <v>5.248051104</v>
      </c>
      <c r="FS1251" s="0" t="n">
        <v>8.759232082</v>
      </c>
      <c r="FT1251" s="0" t="n">
        <v>4.734102095</v>
      </c>
      <c r="FU1251" s="0" t="n">
        <v>4.49787477</v>
      </c>
      <c r="FV1251" s="0" t="n">
        <v>4.642859123</v>
      </c>
      <c r="FW1251" s="0" t="n">
        <v>4.732679647</v>
      </c>
      <c r="FX1251" s="0" t="n">
        <v>7.304965299</v>
      </c>
      <c r="FY1251" s="0" t="n">
        <v>4.895288287</v>
      </c>
      <c r="FZ1251" s="0" t="n">
        <v>5.159112442</v>
      </c>
      <c r="GA1251" s="0" t="n">
        <v>4.586303761</v>
      </c>
      <c r="GB1251" s="0" t="n">
        <v>4.568540309</v>
      </c>
      <c r="GC1251" s="0" t="n">
        <v>5.468210978</v>
      </c>
      <c r="GD1251" s="0" t="n">
        <v>6.384695797</v>
      </c>
      <c r="GE1251" s="0" t="n">
        <v>7.501077409</v>
      </c>
      <c r="GF1251" s="0" t="n">
        <v>4.776051735</v>
      </c>
      <c r="GG1251" s="0" t="n">
        <v>4.997183265</v>
      </c>
      <c r="GH1251" s="0" t="n">
        <v>8.78957797</v>
      </c>
      <c r="GI1251" s="0" t="n">
        <v>5.451608676</v>
      </c>
      <c r="GJ1251" s="0" t="n">
        <v>4.623446385</v>
      </c>
      <c r="GK1251" s="0" t="n">
        <v>9.636680324</v>
      </c>
      <c r="GL1251" s="0" t="n">
        <v>5.227353188</v>
      </c>
      <c r="GM1251" s="0" t="n">
        <v>9.693416792</v>
      </c>
      <c r="GN1251" s="0" t="n">
        <v>4.965961902</v>
      </c>
      <c r="GO1251" s="0" t="n">
        <v>9.816474037</v>
      </c>
      <c r="GP1251" s="0" t="n">
        <v>8.715851919</v>
      </c>
      <c r="GQ1251" s="0" t="n">
        <v>9.425899412</v>
      </c>
      <c r="GR1251" s="0" t="n">
        <v>8.73034285</v>
      </c>
      <c r="GS1251" s="0" t="n">
        <v>9</v>
      </c>
    </row>
    <row r="1252" customFormat="false" ht="15" hidden="false" customHeight="false" outlineLevel="0" collapsed="false">
      <c r="A1252" s="0" t="s">
        <v>1451</v>
      </c>
      <c r="B1252" s="0" t="n">
        <v>13.66497541</v>
      </c>
      <c r="C1252" s="0" t="n">
        <v>12.4329276</v>
      </c>
      <c r="D1252" s="0" t="n">
        <v>10.81204781</v>
      </c>
      <c r="E1252" s="0" t="n">
        <v>10.82565711</v>
      </c>
      <c r="F1252" s="0" t="n">
        <v>9.885147</v>
      </c>
      <c r="G1252" s="0" t="n">
        <v>13.12546386</v>
      </c>
      <c r="H1252" s="0" t="n">
        <v>11.91726775</v>
      </c>
      <c r="I1252" s="0" t="n">
        <v>11.95979115</v>
      </c>
      <c r="J1252" s="0" t="n">
        <v>5.066900842</v>
      </c>
      <c r="K1252" s="0" t="n">
        <v>8.833989095</v>
      </c>
      <c r="L1252" s="0" t="n">
        <v>8.910354119</v>
      </c>
      <c r="M1252" s="0" t="n">
        <v>7.439532137</v>
      </c>
      <c r="N1252" s="0" t="n">
        <v>11.17330378</v>
      </c>
      <c r="O1252" s="0" t="n">
        <v>10.85126655</v>
      </c>
      <c r="P1252" s="0" t="n">
        <v>10.45911643</v>
      </c>
      <c r="Q1252" s="0" t="n">
        <v>8.6683698</v>
      </c>
      <c r="R1252" s="0" t="n">
        <v>7.532281612</v>
      </c>
      <c r="S1252" s="0" t="n">
        <v>9.902241434</v>
      </c>
      <c r="T1252" s="0" t="n">
        <v>5.482522915</v>
      </c>
      <c r="U1252" s="0" t="n">
        <v>6.967276694</v>
      </c>
      <c r="V1252" s="0" t="n">
        <v>7.419189544</v>
      </c>
      <c r="W1252" s="0" t="n">
        <v>4.550638154</v>
      </c>
      <c r="X1252" s="0" t="n">
        <v>11.83569899</v>
      </c>
      <c r="Y1252" s="0" t="n">
        <v>9.059807629</v>
      </c>
      <c r="Z1252" s="0" t="n">
        <v>6.390166705</v>
      </c>
      <c r="AA1252" s="0" t="n">
        <v>4.801863374</v>
      </c>
      <c r="AB1252" s="0" t="n">
        <v>6.210558538</v>
      </c>
      <c r="AC1252" s="0" t="n">
        <v>10.73843234</v>
      </c>
      <c r="AD1252" s="0" t="n">
        <v>7.000611925</v>
      </c>
      <c r="AE1252" s="0" t="n">
        <v>4.774336004</v>
      </c>
      <c r="AF1252" s="0" t="n">
        <v>7.349150663</v>
      </c>
      <c r="AG1252" s="0" t="n">
        <v>13.82479047</v>
      </c>
      <c r="AH1252" s="0" t="n">
        <v>8.916985269</v>
      </c>
      <c r="AI1252" s="0" t="n">
        <v>6.892613642</v>
      </c>
      <c r="AJ1252" s="0" t="n">
        <v>7.328966849</v>
      </c>
      <c r="AK1252" s="0" t="n">
        <v>8.524965999</v>
      </c>
      <c r="AL1252" s="0" t="n">
        <v>7.635928803</v>
      </c>
      <c r="AM1252" s="0" t="n">
        <v>9.243888566</v>
      </c>
      <c r="AN1252" s="0" t="n">
        <v>9.748929327</v>
      </c>
      <c r="AO1252" s="0" t="n">
        <v>7.065214351</v>
      </c>
      <c r="AP1252" s="0" t="n">
        <v>5.168373409</v>
      </c>
      <c r="AQ1252" s="0" t="n">
        <v>7.70559423</v>
      </c>
      <c r="AR1252" s="0" t="n">
        <v>8.260228527</v>
      </c>
      <c r="AS1252" s="0" t="n">
        <v>6.630074969</v>
      </c>
      <c r="AT1252" s="0" t="n">
        <v>5.585050205</v>
      </c>
      <c r="AU1252" s="0" t="n">
        <v>7.511823969</v>
      </c>
      <c r="AV1252" s="0" t="n">
        <v>10.67782402</v>
      </c>
      <c r="AW1252" s="0" t="n">
        <v>10.97552664</v>
      </c>
      <c r="AX1252" s="0" t="n">
        <v>12.44059023</v>
      </c>
      <c r="AY1252" s="0" t="n">
        <v>10.56331228</v>
      </c>
      <c r="AZ1252" s="0" t="n">
        <v>9.4853625</v>
      </c>
      <c r="BA1252" s="0" t="n">
        <v>7.712381387</v>
      </c>
      <c r="BB1252" s="0" t="n">
        <v>6.750162906</v>
      </c>
      <c r="BC1252" s="0" t="n">
        <v>6.179158367</v>
      </c>
      <c r="BD1252" s="0" t="n">
        <v>6.78295458</v>
      </c>
      <c r="BE1252" s="0" t="n">
        <v>7.85456581</v>
      </c>
      <c r="BF1252" s="0" t="n">
        <v>4.564443752</v>
      </c>
      <c r="BG1252" s="0" t="n">
        <v>8.03343829</v>
      </c>
      <c r="BH1252" s="0" t="n">
        <v>6.807346295</v>
      </c>
      <c r="BI1252" s="0" t="n">
        <v>4.56419343</v>
      </c>
      <c r="BJ1252" s="0" t="n">
        <v>5.648841777</v>
      </c>
      <c r="BK1252" s="0" t="n">
        <v>8.074702002</v>
      </c>
      <c r="BL1252" s="0" t="n">
        <v>4.578828748</v>
      </c>
      <c r="BM1252" s="0" t="n">
        <v>4.78664664</v>
      </c>
      <c r="BN1252" s="0" t="n">
        <v>6.981430615</v>
      </c>
      <c r="BO1252" s="0" t="n">
        <v>5.715313984</v>
      </c>
      <c r="BP1252" s="0" t="n">
        <v>7.45501321</v>
      </c>
      <c r="BQ1252" s="0" t="n">
        <v>6.350361801</v>
      </c>
      <c r="BR1252" s="0" t="n">
        <v>9.309622542</v>
      </c>
      <c r="BS1252" s="0" t="n">
        <v>4.822105321</v>
      </c>
      <c r="BT1252" s="0" t="n">
        <v>4.959640114</v>
      </c>
      <c r="BU1252" s="0" t="n">
        <v>7.200348465</v>
      </c>
      <c r="BV1252" s="0" t="n">
        <v>10.68455749</v>
      </c>
      <c r="BW1252" s="0" t="n">
        <v>12.41798671</v>
      </c>
      <c r="BX1252" s="0" t="n">
        <v>10.91262765</v>
      </c>
      <c r="BY1252" s="0" t="n">
        <v>12.37327031</v>
      </c>
      <c r="BZ1252" s="0" t="n">
        <v>6.467295569</v>
      </c>
      <c r="CA1252" s="0" t="n">
        <v>11.92619315</v>
      </c>
      <c r="CB1252" s="0" t="n">
        <v>12.10159748</v>
      </c>
      <c r="CC1252" s="0" t="n">
        <v>7.216053422</v>
      </c>
      <c r="CD1252" s="0" t="n">
        <v>5.625334554</v>
      </c>
      <c r="CE1252" s="0" t="n">
        <v>6.804634138</v>
      </c>
      <c r="CF1252" s="0" t="n">
        <v>11.33234267</v>
      </c>
      <c r="CG1252" s="0" t="n">
        <v>8.82636826</v>
      </c>
      <c r="CH1252" s="0" t="n">
        <v>16.1620788</v>
      </c>
      <c r="CI1252" s="0" t="n">
        <v>8.827306778</v>
      </c>
      <c r="CJ1252" s="0" t="n">
        <v>5.667436725</v>
      </c>
      <c r="CK1252" s="0" t="n">
        <v>8.200925559</v>
      </c>
      <c r="CL1252" s="0" t="n">
        <v>6.391023059</v>
      </c>
      <c r="CM1252" s="0" t="n">
        <v>6.910192903</v>
      </c>
      <c r="CN1252" s="0" t="n">
        <v>12.00057677</v>
      </c>
      <c r="CO1252" s="0" t="n">
        <v>9.046119619</v>
      </c>
      <c r="CP1252" s="0" t="n">
        <v>7.739888327</v>
      </c>
      <c r="CQ1252" s="0" t="n">
        <v>11.95057524</v>
      </c>
      <c r="CR1252" s="0" t="n">
        <v>5.739160972</v>
      </c>
      <c r="CS1252" s="0" t="n">
        <v>12.41695995</v>
      </c>
      <c r="CT1252" s="0" t="n">
        <v>10.4814563</v>
      </c>
      <c r="CU1252" s="0" t="n">
        <v>5.652989624</v>
      </c>
      <c r="CV1252" s="0" t="n">
        <v>9.956836681</v>
      </c>
      <c r="CW1252" s="0" t="n">
        <v>11.64716638</v>
      </c>
      <c r="CX1252" s="0" t="n">
        <v>10.87259352</v>
      </c>
      <c r="CY1252" s="0" t="n">
        <v>12.06707958</v>
      </c>
      <c r="CZ1252" s="0" t="n">
        <v>10.75271457</v>
      </c>
      <c r="DA1252" s="0" t="n">
        <v>7.672593533</v>
      </c>
      <c r="DB1252" s="0" t="n">
        <v>13.00697365</v>
      </c>
      <c r="DC1252" s="0" t="n">
        <v>11.50557087</v>
      </c>
      <c r="DD1252" s="0" t="n">
        <v>11.04961166</v>
      </c>
      <c r="DE1252" s="0" t="n">
        <v>7.713693361</v>
      </c>
      <c r="DF1252" s="0" t="n">
        <v>9.276611433</v>
      </c>
      <c r="DG1252" s="0" t="n">
        <v>9.857636805</v>
      </c>
      <c r="DH1252" s="0" t="n">
        <v>8.756302468</v>
      </c>
      <c r="DI1252" s="0" t="n">
        <v>8.838664155</v>
      </c>
      <c r="DJ1252" s="0" t="n">
        <v>9.774507357</v>
      </c>
      <c r="DK1252" s="0" t="n">
        <v>8.730502671</v>
      </c>
      <c r="DL1252" s="0" t="n">
        <v>5.938222717</v>
      </c>
      <c r="DM1252" s="0" t="n">
        <v>7.322549445</v>
      </c>
      <c r="DN1252" s="0" t="n">
        <v>7.729511907</v>
      </c>
      <c r="DO1252" s="0" t="n">
        <v>4.726132787</v>
      </c>
      <c r="DP1252" s="0" t="n">
        <v>5.420761117</v>
      </c>
      <c r="DQ1252" s="0" t="n">
        <v>8.329698684</v>
      </c>
      <c r="DR1252" s="0" t="n">
        <v>7.06222477</v>
      </c>
      <c r="DS1252" s="0" t="n">
        <v>4.938532109</v>
      </c>
      <c r="DT1252" s="0" t="n">
        <v>6.879580316</v>
      </c>
      <c r="DU1252" s="0" t="n">
        <v>4.722476601</v>
      </c>
      <c r="DV1252" s="0" t="n">
        <v>5.556974887</v>
      </c>
      <c r="DW1252" s="0" t="n">
        <v>7.232135869</v>
      </c>
      <c r="DX1252" s="0" t="n">
        <v>8.866450692</v>
      </c>
      <c r="DY1252" s="0" t="n">
        <v>4.898361645</v>
      </c>
      <c r="DZ1252" s="0" t="n">
        <v>9.988815143</v>
      </c>
      <c r="EA1252" s="0" t="n">
        <v>4.871815437</v>
      </c>
      <c r="EB1252" s="0" t="n">
        <v>7.893043446</v>
      </c>
      <c r="EC1252" s="0" t="n">
        <v>6.34656109</v>
      </c>
      <c r="ED1252" s="0" t="n">
        <v>5.930749784</v>
      </c>
      <c r="EE1252" s="0" t="n">
        <v>9.619603368</v>
      </c>
      <c r="EF1252" s="0" t="n">
        <v>4.612952579</v>
      </c>
      <c r="EG1252" s="0" t="n">
        <v>8.056169043</v>
      </c>
      <c r="EH1252" s="0" t="n">
        <v>4.524461287</v>
      </c>
      <c r="EI1252" s="0" t="n">
        <v>7.187638343</v>
      </c>
      <c r="EJ1252" s="0" t="n">
        <v>5.783904469</v>
      </c>
      <c r="EK1252" s="0" t="n">
        <v>6.372618699</v>
      </c>
      <c r="EL1252" s="0" t="n">
        <v>5.37776321</v>
      </c>
      <c r="EM1252" s="0" t="n">
        <v>4.991274881</v>
      </c>
      <c r="EN1252" s="0" t="n">
        <v>5.327215563</v>
      </c>
      <c r="EO1252" s="0" t="n">
        <v>4.943329764</v>
      </c>
      <c r="EP1252" s="0" t="n">
        <v>9.317412345</v>
      </c>
      <c r="EQ1252" s="0" t="n">
        <v>8.916419605</v>
      </c>
      <c r="ER1252" s="0" t="n">
        <v>9.905019827</v>
      </c>
      <c r="ES1252" s="0" t="n">
        <v>4.977198609</v>
      </c>
      <c r="ET1252" s="0" t="n">
        <v>5.774041927</v>
      </c>
      <c r="EU1252" s="0" t="n">
        <v>11.14763439</v>
      </c>
      <c r="EV1252" s="0" t="n">
        <v>5.188862544</v>
      </c>
      <c r="EW1252" s="0" t="n">
        <v>6.173446045</v>
      </c>
      <c r="EX1252" s="0" t="n">
        <v>7.121621047</v>
      </c>
      <c r="EY1252" s="0" t="n">
        <v>6.640690621</v>
      </c>
      <c r="EZ1252" s="0" t="n">
        <v>6.580878415</v>
      </c>
      <c r="FA1252" s="0" t="n">
        <v>4.957740929</v>
      </c>
      <c r="FB1252" s="0" t="n">
        <v>5.034499606</v>
      </c>
      <c r="FC1252" s="0" t="n">
        <v>4.546886265</v>
      </c>
      <c r="FD1252" s="0" t="n">
        <v>5.34216037</v>
      </c>
      <c r="FE1252" s="0" t="n">
        <v>5.285118059</v>
      </c>
      <c r="FF1252" s="0" t="n">
        <v>7.994631764</v>
      </c>
      <c r="FG1252" s="0" t="n">
        <v>5.628165778</v>
      </c>
      <c r="FH1252" s="0" t="n">
        <v>5.087179401</v>
      </c>
      <c r="FI1252" s="0" t="n">
        <v>5.473806813</v>
      </c>
      <c r="FJ1252" s="0" t="n">
        <v>5.87804382</v>
      </c>
      <c r="FK1252" s="0" t="n">
        <v>5.989650587</v>
      </c>
      <c r="FL1252" s="0" t="n">
        <v>4.615430926</v>
      </c>
      <c r="FM1252" s="0" t="n">
        <v>4.500413434</v>
      </c>
      <c r="FN1252" s="0" t="n">
        <v>6.795046054</v>
      </c>
      <c r="FO1252" s="0" t="n">
        <v>4.85356369</v>
      </c>
      <c r="FP1252" s="0" t="n">
        <v>5.866465276</v>
      </c>
      <c r="FQ1252" s="0" t="n">
        <v>4.691834306</v>
      </c>
      <c r="FR1252" s="0" t="n">
        <v>5.892952282</v>
      </c>
      <c r="FS1252" s="0" t="n">
        <v>7.309258691</v>
      </c>
      <c r="FT1252" s="0" t="n">
        <v>4.553624028</v>
      </c>
      <c r="FU1252" s="0" t="n">
        <v>4.654925221</v>
      </c>
      <c r="FV1252" s="0" t="n">
        <v>4.614837665</v>
      </c>
      <c r="FW1252" s="0" t="n">
        <v>4.740920016</v>
      </c>
      <c r="FX1252" s="0" t="n">
        <v>7.721473895</v>
      </c>
      <c r="FY1252" s="0" t="n">
        <v>4.688945898</v>
      </c>
      <c r="FZ1252" s="0" t="n">
        <v>5.100788931</v>
      </c>
      <c r="GA1252" s="0" t="n">
        <v>4.815989336</v>
      </c>
      <c r="GB1252" s="0" t="n">
        <v>4.778631364</v>
      </c>
      <c r="GC1252" s="0" t="n">
        <v>5.853013272</v>
      </c>
      <c r="GD1252" s="0" t="n">
        <v>5.957887018</v>
      </c>
      <c r="GE1252" s="0" t="n">
        <v>7.221423392</v>
      </c>
      <c r="GF1252" s="0" t="n">
        <v>5.127622083</v>
      </c>
      <c r="GG1252" s="0" t="n">
        <v>5.135273818</v>
      </c>
      <c r="GH1252" s="0" t="n">
        <v>6.272583391</v>
      </c>
      <c r="GI1252" s="0" t="n">
        <v>5.724680892</v>
      </c>
      <c r="GJ1252" s="0" t="n">
        <v>4.804443014</v>
      </c>
      <c r="GK1252" s="0" t="n">
        <v>9.800477618</v>
      </c>
      <c r="GL1252" s="0" t="n">
        <v>4.603251932</v>
      </c>
      <c r="GM1252" s="0" t="n">
        <v>9.272047092</v>
      </c>
      <c r="GN1252" s="0" t="n">
        <v>5.452173273</v>
      </c>
      <c r="GO1252" s="0" t="n">
        <v>10.59293156</v>
      </c>
      <c r="GP1252" s="0" t="n">
        <v>8.089106266</v>
      </c>
      <c r="GQ1252" s="0" t="n">
        <v>8.975734901</v>
      </c>
      <c r="GR1252" s="0" t="n">
        <v>8.153862475</v>
      </c>
      <c r="GS1252" s="0" t="n">
        <v>9</v>
      </c>
    </row>
    <row r="1253" customFormat="false" ht="15" hidden="false" customHeight="false" outlineLevel="0" collapsed="false">
      <c r="A1253" s="0" t="s">
        <v>1452</v>
      </c>
      <c r="B1253" s="0" t="n">
        <v>13.46469955</v>
      </c>
      <c r="C1253" s="0" t="n">
        <v>13.58212893</v>
      </c>
      <c r="D1253" s="0" t="n">
        <v>11.22107344</v>
      </c>
      <c r="E1253" s="0" t="n">
        <v>10.45229627</v>
      </c>
      <c r="F1253" s="0" t="n">
        <v>8.860488423</v>
      </c>
      <c r="G1253" s="0" t="n">
        <v>12.66510016</v>
      </c>
      <c r="H1253" s="0" t="n">
        <v>11.01771589</v>
      </c>
      <c r="I1253" s="0" t="n">
        <v>11.75588206</v>
      </c>
      <c r="J1253" s="0" t="n">
        <v>4.73797607</v>
      </c>
      <c r="K1253" s="0" t="n">
        <v>11.14076669</v>
      </c>
      <c r="L1253" s="0" t="n">
        <v>9.784718014</v>
      </c>
      <c r="M1253" s="0" t="n">
        <v>7.125224942</v>
      </c>
      <c r="N1253" s="0" t="n">
        <v>11.59436602</v>
      </c>
      <c r="O1253" s="0" t="n">
        <v>10.62456295</v>
      </c>
      <c r="P1253" s="0" t="n">
        <v>10.77912783</v>
      </c>
      <c r="Q1253" s="0" t="n">
        <v>8.559751209</v>
      </c>
      <c r="R1253" s="0" t="n">
        <v>7.367461262</v>
      </c>
      <c r="S1253" s="0" t="n">
        <v>10.87802913</v>
      </c>
      <c r="T1253" s="0" t="n">
        <v>5.002394078</v>
      </c>
      <c r="U1253" s="0" t="n">
        <v>6.745717992</v>
      </c>
      <c r="V1253" s="0" t="n">
        <v>6.615969919</v>
      </c>
      <c r="W1253" s="0" t="n">
        <v>4.608642082</v>
      </c>
      <c r="X1253" s="0" t="n">
        <v>12.52607168</v>
      </c>
      <c r="Y1253" s="0" t="n">
        <v>8.1443008</v>
      </c>
      <c r="Z1253" s="0" t="n">
        <v>6.099276078</v>
      </c>
      <c r="AA1253" s="0" t="n">
        <v>4.822885442</v>
      </c>
      <c r="AB1253" s="0" t="n">
        <v>6.186651778</v>
      </c>
      <c r="AC1253" s="0" t="n">
        <v>9.972626826</v>
      </c>
      <c r="AD1253" s="0" t="n">
        <v>7.07323959</v>
      </c>
      <c r="AE1253" s="0" t="n">
        <v>5.039204838</v>
      </c>
      <c r="AF1253" s="0" t="n">
        <v>7.431242679</v>
      </c>
      <c r="AG1253" s="0" t="n">
        <v>13.50471927</v>
      </c>
      <c r="AH1253" s="0" t="n">
        <v>8.391010201</v>
      </c>
      <c r="AI1253" s="0" t="n">
        <v>6.572568826</v>
      </c>
      <c r="AJ1253" s="0" t="n">
        <v>6.015069176</v>
      </c>
      <c r="AK1253" s="0" t="n">
        <v>8.684993496</v>
      </c>
      <c r="AL1253" s="0" t="n">
        <v>7.859015426</v>
      </c>
      <c r="AM1253" s="0" t="n">
        <v>8.675564266</v>
      </c>
      <c r="AN1253" s="0" t="n">
        <v>10.44203598</v>
      </c>
      <c r="AO1253" s="0" t="n">
        <v>6.956097453</v>
      </c>
      <c r="AP1253" s="0" t="n">
        <v>5.581313023</v>
      </c>
      <c r="AQ1253" s="0" t="n">
        <v>7.203477506</v>
      </c>
      <c r="AR1253" s="0" t="n">
        <v>7.67297978</v>
      </c>
      <c r="AS1253" s="0" t="n">
        <v>7.236329886</v>
      </c>
      <c r="AT1253" s="0" t="n">
        <v>5.448674669</v>
      </c>
      <c r="AU1253" s="0" t="n">
        <v>7.768008096</v>
      </c>
      <c r="AV1253" s="0" t="n">
        <v>10.26451662</v>
      </c>
      <c r="AW1253" s="0" t="n">
        <v>10.47919836</v>
      </c>
      <c r="AX1253" s="0" t="n">
        <v>11.8608921</v>
      </c>
      <c r="AY1253" s="0" t="n">
        <v>9.631843942</v>
      </c>
      <c r="AZ1253" s="0" t="n">
        <v>9.691164471</v>
      </c>
      <c r="BA1253" s="0" t="n">
        <v>7.555155999</v>
      </c>
      <c r="BB1253" s="0" t="n">
        <v>7.371071344</v>
      </c>
      <c r="BC1253" s="0" t="n">
        <v>6.719809743</v>
      </c>
      <c r="BD1253" s="0" t="n">
        <v>5.571730274</v>
      </c>
      <c r="BE1253" s="0" t="n">
        <v>6.888260549</v>
      </c>
      <c r="BF1253" s="0" t="n">
        <v>4.709282854</v>
      </c>
      <c r="BG1253" s="0" t="n">
        <v>7.749261391</v>
      </c>
      <c r="BH1253" s="0" t="n">
        <v>7.642016443</v>
      </c>
      <c r="BI1253" s="0" t="n">
        <v>4.636304016</v>
      </c>
      <c r="BJ1253" s="0" t="n">
        <v>6.438805869</v>
      </c>
      <c r="BK1253" s="0" t="n">
        <v>6.602067526</v>
      </c>
      <c r="BL1253" s="0" t="n">
        <v>4.628736491</v>
      </c>
      <c r="BM1253" s="0" t="n">
        <v>4.705382557</v>
      </c>
      <c r="BN1253" s="0" t="n">
        <v>6.791288341</v>
      </c>
      <c r="BO1253" s="0" t="n">
        <v>5.838144479</v>
      </c>
      <c r="BP1253" s="0" t="n">
        <v>6.819417923</v>
      </c>
      <c r="BQ1253" s="0" t="n">
        <v>6.957669891</v>
      </c>
      <c r="BR1253" s="0" t="n">
        <v>9.697742426</v>
      </c>
      <c r="BS1253" s="0" t="n">
        <v>4.622505755</v>
      </c>
      <c r="BT1253" s="0" t="n">
        <v>5.005603188</v>
      </c>
      <c r="BU1253" s="0" t="n">
        <v>5.762162038</v>
      </c>
      <c r="BV1253" s="0" t="n">
        <v>10.88076638</v>
      </c>
      <c r="BW1253" s="0" t="n">
        <v>11.78223469</v>
      </c>
      <c r="BX1253" s="0" t="n">
        <v>10.28603554</v>
      </c>
      <c r="BY1253" s="0" t="n">
        <v>12.22845753</v>
      </c>
      <c r="BZ1253" s="0" t="n">
        <v>6.773154998</v>
      </c>
      <c r="CA1253" s="0" t="n">
        <v>12.43529767</v>
      </c>
      <c r="CB1253" s="0" t="n">
        <v>11.55660664</v>
      </c>
      <c r="CC1253" s="0" t="n">
        <v>8.493362329</v>
      </c>
      <c r="CD1253" s="0" t="n">
        <v>5.523251008</v>
      </c>
      <c r="CE1253" s="0" t="n">
        <v>9.536209138</v>
      </c>
      <c r="CF1253" s="0" t="n">
        <v>10.12849007</v>
      </c>
      <c r="CG1253" s="0" t="n">
        <v>7.702647732</v>
      </c>
      <c r="CH1253" s="0" t="n">
        <v>15.83011859</v>
      </c>
      <c r="CI1253" s="0" t="n">
        <v>9.595371687</v>
      </c>
      <c r="CJ1253" s="0" t="n">
        <v>6.261538446</v>
      </c>
      <c r="CK1253" s="0" t="n">
        <v>7.990126524</v>
      </c>
      <c r="CL1253" s="0" t="n">
        <v>6.038971626</v>
      </c>
      <c r="CM1253" s="0" t="n">
        <v>6.867166967</v>
      </c>
      <c r="CN1253" s="0" t="n">
        <v>12.71193285</v>
      </c>
      <c r="CO1253" s="0" t="n">
        <v>9.011111176</v>
      </c>
      <c r="CP1253" s="0" t="n">
        <v>8.781957949</v>
      </c>
      <c r="CQ1253" s="0" t="n">
        <v>9.29677515</v>
      </c>
      <c r="CR1253" s="0" t="n">
        <v>7.668578397</v>
      </c>
      <c r="CS1253" s="0" t="n">
        <v>12.06217784</v>
      </c>
      <c r="CT1253" s="0" t="n">
        <v>11.21073211</v>
      </c>
      <c r="CU1253" s="0" t="n">
        <v>5.93366173</v>
      </c>
      <c r="CV1253" s="0" t="n">
        <v>10.1788802</v>
      </c>
      <c r="CW1253" s="0" t="n">
        <v>12.75927361</v>
      </c>
      <c r="CX1253" s="0" t="n">
        <v>9.976273794</v>
      </c>
      <c r="CY1253" s="0" t="n">
        <v>12.04343348</v>
      </c>
      <c r="CZ1253" s="0" t="n">
        <v>11.47489604</v>
      </c>
      <c r="DA1253" s="0" t="n">
        <v>7.397113795</v>
      </c>
      <c r="DB1253" s="0" t="n">
        <v>12.5273194</v>
      </c>
      <c r="DC1253" s="0" t="n">
        <v>10.80442113</v>
      </c>
      <c r="DD1253" s="0" t="n">
        <v>11.41314707</v>
      </c>
      <c r="DE1253" s="0" t="n">
        <v>8.147480738</v>
      </c>
      <c r="DF1253" s="0" t="n">
        <v>10.61189083</v>
      </c>
      <c r="DG1253" s="0" t="n">
        <v>10.05046013</v>
      </c>
      <c r="DH1253" s="0" t="n">
        <v>9.921269612</v>
      </c>
      <c r="DI1253" s="0" t="n">
        <v>9.398513225</v>
      </c>
      <c r="DJ1253" s="0" t="n">
        <v>10.39643408</v>
      </c>
      <c r="DK1253" s="0" t="n">
        <v>6.87677294</v>
      </c>
      <c r="DL1253" s="0" t="n">
        <v>5.885829291</v>
      </c>
      <c r="DM1253" s="0" t="n">
        <v>8.264036983</v>
      </c>
      <c r="DN1253" s="0" t="n">
        <v>8.681117132</v>
      </c>
      <c r="DO1253" s="0" t="n">
        <v>4.692902196</v>
      </c>
      <c r="DP1253" s="0" t="n">
        <v>4.750001543</v>
      </c>
      <c r="DQ1253" s="0" t="n">
        <v>8.623117787</v>
      </c>
      <c r="DR1253" s="0" t="n">
        <v>6.709369381</v>
      </c>
      <c r="DS1253" s="0" t="n">
        <v>4.728615108</v>
      </c>
      <c r="DT1253" s="0" t="n">
        <v>8.860098445</v>
      </c>
      <c r="DU1253" s="0" t="n">
        <v>4.805094571</v>
      </c>
      <c r="DV1253" s="0" t="n">
        <v>5.459742256</v>
      </c>
      <c r="DW1253" s="0" t="n">
        <v>6.718068831</v>
      </c>
      <c r="DX1253" s="0" t="n">
        <v>9.954970949</v>
      </c>
      <c r="DY1253" s="0" t="n">
        <v>5.162930139</v>
      </c>
      <c r="DZ1253" s="0" t="n">
        <v>9.898906091</v>
      </c>
      <c r="EA1253" s="0" t="n">
        <v>5.462805263</v>
      </c>
      <c r="EB1253" s="0" t="n">
        <v>8.547601532</v>
      </c>
      <c r="EC1253" s="0" t="n">
        <v>6.40569545</v>
      </c>
      <c r="ED1253" s="0" t="n">
        <v>4.930563974</v>
      </c>
      <c r="EE1253" s="0" t="n">
        <v>8.631093532</v>
      </c>
      <c r="EF1253" s="0" t="n">
        <v>4.527314928</v>
      </c>
      <c r="EG1253" s="0" t="n">
        <v>8.298326195</v>
      </c>
      <c r="EH1253" s="0" t="n">
        <v>4.673840577</v>
      </c>
      <c r="EI1253" s="0" t="n">
        <v>6.888063988</v>
      </c>
      <c r="EJ1253" s="0" t="n">
        <v>5.787366687</v>
      </c>
      <c r="EK1253" s="0" t="n">
        <v>6.527123244</v>
      </c>
      <c r="EL1253" s="0" t="n">
        <v>5.194657911</v>
      </c>
      <c r="EM1253" s="0" t="n">
        <v>4.767017073</v>
      </c>
      <c r="EN1253" s="0" t="n">
        <v>5.115837516</v>
      </c>
      <c r="EO1253" s="0" t="n">
        <v>4.837922678</v>
      </c>
      <c r="EP1253" s="0" t="n">
        <v>7.996205333</v>
      </c>
      <c r="EQ1253" s="0" t="n">
        <v>8.229334488</v>
      </c>
      <c r="ER1253" s="0" t="n">
        <v>10.69199479</v>
      </c>
      <c r="ES1253" s="0" t="n">
        <v>4.86513972</v>
      </c>
      <c r="ET1253" s="0" t="n">
        <v>4.910250129</v>
      </c>
      <c r="EU1253" s="0" t="n">
        <v>8.250862374</v>
      </c>
      <c r="EV1253" s="0" t="n">
        <v>6.770464203</v>
      </c>
      <c r="EW1253" s="0" t="n">
        <v>5.967524154</v>
      </c>
      <c r="EX1253" s="0" t="n">
        <v>6.005658795</v>
      </c>
      <c r="EY1253" s="0" t="n">
        <v>6.013853421</v>
      </c>
      <c r="EZ1253" s="0" t="n">
        <v>6.084523253</v>
      </c>
      <c r="FA1253" s="0" t="n">
        <v>4.68872543</v>
      </c>
      <c r="FB1253" s="0" t="n">
        <v>4.929579576</v>
      </c>
      <c r="FC1253" s="0" t="n">
        <v>4.52017855</v>
      </c>
      <c r="FD1253" s="0" t="n">
        <v>4.865398501</v>
      </c>
      <c r="FE1253" s="0" t="n">
        <v>4.964734368</v>
      </c>
      <c r="FF1253" s="0" t="n">
        <v>8.533336694</v>
      </c>
      <c r="FG1253" s="0" t="n">
        <v>5.774252304</v>
      </c>
      <c r="FH1253" s="0" t="n">
        <v>5.379739078</v>
      </c>
      <c r="FI1253" s="0" t="n">
        <v>5.755969191</v>
      </c>
      <c r="FJ1253" s="0" t="n">
        <v>5.25714679</v>
      </c>
      <c r="FK1253" s="0" t="n">
        <v>5.459208865</v>
      </c>
      <c r="FL1253" s="0" t="n">
        <v>4.530842474</v>
      </c>
      <c r="FM1253" s="0" t="n">
        <v>4.482024574</v>
      </c>
      <c r="FN1253" s="0" t="n">
        <v>7.047418686</v>
      </c>
      <c r="FO1253" s="0" t="n">
        <v>4.641906986</v>
      </c>
      <c r="FP1253" s="0" t="n">
        <v>5.568017822</v>
      </c>
      <c r="FQ1253" s="0" t="n">
        <v>5.028177122</v>
      </c>
      <c r="FR1253" s="0" t="n">
        <v>5.523835984</v>
      </c>
      <c r="FS1253" s="0" t="n">
        <v>6.692245515</v>
      </c>
      <c r="FT1253" s="0" t="n">
        <v>4.541978515</v>
      </c>
      <c r="FU1253" s="0" t="n">
        <v>4.519598212</v>
      </c>
      <c r="FV1253" s="0" t="n">
        <v>4.550804734</v>
      </c>
      <c r="FW1253" s="0" t="n">
        <v>5.0175364</v>
      </c>
      <c r="FX1253" s="0" t="n">
        <v>6.553447195</v>
      </c>
      <c r="FY1253" s="0" t="n">
        <v>4.527561899</v>
      </c>
      <c r="FZ1253" s="0" t="n">
        <v>4.77997223</v>
      </c>
      <c r="GA1253" s="0" t="n">
        <v>4.756688663</v>
      </c>
      <c r="GB1253" s="0" t="n">
        <v>4.762640799</v>
      </c>
      <c r="GC1253" s="0" t="n">
        <v>5.721576099</v>
      </c>
      <c r="GD1253" s="0" t="n">
        <v>5.444766048</v>
      </c>
      <c r="GE1253" s="0" t="n">
        <v>7.312570639</v>
      </c>
      <c r="GF1253" s="0" t="n">
        <v>5.688368269</v>
      </c>
      <c r="GG1253" s="0" t="n">
        <v>4.859962049</v>
      </c>
      <c r="GH1253" s="0" t="n">
        <v>5.476800559</v>
      </c>
      <c r="GI1253" s="0" t="n">
        <v>5.827683824</v>
      </c>
      <c r="GJ1253" s="0" t="n">
        <v>4.590603309</v>
      </c>
      <c r="GK1253" s="0" t="n">
        <v>9.424510608</v>
      </c>
      <c r="GL1253" s="0" t="n">
        <v>4.539148561</v>
      </c>
      <c r="GM1253" s="0" t="n">
        <v>9.712697645</v>
      </c>
      <c r="GN1253" s="0" t="n">
        <v>5.825051748</v>
      </c>
      <c r="GO1253" s="0" t="n">
        <v>8.652286079</v>
      </c>
      <c r="GP1253" s="0" t="n">
        <v>7.528946299</v>
      </c>
      <c r="GQ1253" s="0" t="n">
        <v>9.458528523</v>
      </c>
      <c r="GR1253" s="0" t="n">
        <v>8.369924499</v>
      </c>
      <c r="GS1253" s="0" t="n">
        <v>9</v>
      </c>
    </row>
    <row r="1254" customFormat="false" ht="15" hidden="false" customHeight="false" outlineLevel="0" collapsed="false">
      <c r="A1254" s="0" t="s">
        <v>1453</v>
      </c>
      <c r="B1254" s="0" t="n">
        <v>13.51417485</v>
      </c>
      <c r="C1254" s="0" t="n">
        <v>13.32169614</v>
      </c>
      <c r="D1254" s="0" t="n">
        <v>11.30812397</v>
      </c>
      <c r="E1254" s="0" t="n">
        <v>10.90382756</v>
      </c>
      <c r="F1254" s="0" t="n">
        <v>9.021781248</v>
      </c>
      <c r="G1254" s="0" t="n">
        <v>12.36948768</v>
      </c>
      <c r="H1254" s="0" t="n">
        <v>12.34281429</v>
      </c>
      <c r="I1254" s="0" t="n">
        <v>10.72227676</v>
      </c>
      <c r="J1254" s="0" t="n">
        <v>4.528591463</v>
      </c>
      <c r="K1254" s="0" t="n">
        <v>9.181183116</v>
      </c>
      <c r="L1254" s="0" t="n">
        <v>9.205182554</v>
      </c>
      <c r="M1254" s="0" t="n">
        <v>8.225726375</v>
      </c>
      <c r="N1254" s="0" t="n">
        <v>10.75602608</v>
      </c>
      <c r="O1254" s="0" t="n">
        <v>10.66103832</v>
      </c>
      <c r="P1254" s="0" t="n">
        <v>8.752788035</v>
      </c>
      <c r="Q1254" s="0" t="n">
        <v>9.532451539</v>
      </c>
      <c r="R1254" s="0" t="n">
        <v>6.667212291</v>
      </c>
      <c r="S1254" s="0" t="n">
        <v>11.50834096</v>
      </c>
      <c r="T1254" s="0" t="n">
        <v>4.63431765</v>
      </c>
      <c r="U1254" s="0" t="n">
        <v>6.504359367</v>
      </c>
      <c r="V1254" s="0" t="n">
        <v>7.045644104</v>
      </c>
      <c r="W1254" s="0" t="n">
        <v>4.612931061</v>
      </c>
      <c r="X1254" s="0" t="n">
        <v>11.984119</v>
      </c>
      <c r="Y1254" s="0" t="n">
        <v>8.303441985</v>
      </c>
      <c r="Z1254" s="0" t="n">
        <v>5.378555806</v>
      </c>
      <c r="AA1254" s="0" t="n">
        <v>4.621882184</v>
      </c>
      <c r="AB1254" s="0" t="n">
        <v>8.356954913</v>
      </c>
      <c r="AC1254" s="0" t="n">
        <v>10.85948963</v>
      </c>
      <c r="AD1254" s="0" t="n">
        <v>6.497843149</v>
      </c>
      <c r="AE1254" s="0" t="n">
        <v>4.797795608</v>
      </c>
      <c r="AF1254" s="0" t="n">
        <v>7.092209738</v>
      </c>
      <c r="AG1254" s="0" t="n">
        <v>13.31149522</v>
      </c>
      <c r="AH1254" s="0" t="n">
        <v>5.715162685</v>
      </c>
      <c r="AI1254" s="0" t="n">
        <v>5.485602632</v>
      </c>
      <c r="AJ1254" s="0" t="n">
        <v>7.395447295</v>
      </c>
      <c r="AK1254" s="0" t="n">
        <v>7.305726168</v>
      </c>
      <c r="AL1254" s="0" t="n">
        <v>5.341569249</v>
      </c>
      <c r="AM1254" s="0" t="n">
        <v>8.544178225</v>
      </c>
      <c r="AN1254" s="0" t="n">
        <v>10.06490458</v>
      </c>
      <c r="AO1254" s="0" t="n">
        <v>7.051853492</v>
      </c>
      <c r="AP1254" s="0" t="n">
        <v>5.724604991</v>
      </c>
      <c r="AQ1254" s="0" t="n">
        <v>5.576321434</v>
      </c>
      <c r="AR1254" s="0" t="n">
        <v>9.1711371</v>
      </c>
      <c r="AS1254" s="0" t="n">
        <v>5.331695857</v>
      </c>
      <c r="AT1254" s="0" t="n">
        <v>5.134451272</v>
      </c>
      <c r="AU1254" s="0" t="n">
        <v>6.506794394</v>
      </c>
      <c r="AV1254" s="0" t="n">
        <v>10.53796491</v>
      </c>
      <c r="AW1254" s="0" t="n">
        <v>11.23594534</v>
      </c>
      <c r="AX1254" s="0" t="n">
        <v>12.13094754</v>
      </c>
      <c r="AY1254" s="0" t="n">
        <v>11.33304551</v>
      </c>
      <c r="AZ1254" s="0" t="n">
        <v>7.840758932</v>
      </c>
      <c r="BA1254" s="0" t="n">
        <v>6.644954793</v>
      </c>
      <c r="BB1254" s="0" t="n">
        <v>6.770275325</v>
      </c>
      <c r="BC1254" s="0" t="n">
        <v>6.373998348</v>
      </c>
      <c r="BD1254" s="0" t="n">
        <v>5.490271742</v>
      </c>
      <c r="BE1254" s="0" t="n">
        <v>7.886212694</v>
      </c>
      <c r="BF1254" s="0" t="n">
        <v>4.829392292</v>
      </c>
      <c r="BG1254" s="0" t="n">
        <v>6.923251413</v>
      </c>
      <c r="BH1254" s="0" t="n">
        <v>6.39920995</v>
      </c>
      <c r="BI1254" s="0" t="n">
        <v>4.592789731</v>
      </c>
      <c r="BJ1254" s="0" t="n">
        <v>7.134714803</v>
      </c>
      <c r="BK1254" s="0" t="n">
        <v>7.633258604</v>
      </c>
      <c r="BL1254" s="0" t="n">
        <v>4.518366912</v>
      </c>
      <c r="BM1254" s="0" t="n">
        <v>4.676969806</v>
      </c>
      <c r="BN1254" s="0" t="n">
        <v>6.280547066</v>
      </c>
      <c r="BO1254" s="0" t="n">
        <v>5.614323698</v>
      </c>
      <c r="BP1254" s="0" t="n">
        <v>6.275648532</v>
      </c>
      <c r="BQ1254" s="0" t="n">
        <v>5.921980925</v>
      </c>
      <c r="BR1254" s="0" t="n">
        <v>9.941637158</v>
      </c>
      <c r="BS1254" s="0" t="n">
        <v>4.737503511</v>
      </c>
      <c r="BT1254" s="0" t="n">
        <v>4.749741967</v>
      </c>
      <c r="BU1254" s="0" t="n">
        <v>8.103638297</v>
      </c>
      <c r="BV1254" s="0" t="n">
        <v>7.777878055</v>
      </c>
      <c r="BW1254" s="0" t="n">
        <v>9.576422912</v>
      </c>
      <c r="BX1254" s="0" t="n">
        <v>11.25360631</v>
      </c>
      <c r="BY1254" s="0" t="n">
        <v>13.18276071</v>
      </c>
      <c r="BZ1254" s="0" t="n">
        <v>6.412541065</v>
      </c>
      <c r="CA1254" s="0" t="n">
        <v>12.8263098</v>
      </c>
      <c r="CB1254" s="0" t="n">
        <v>11.30408908</v>
      </c>
      <c r="CC1254" s="0" t="n">
        <v>7.715834071</v>
      </c>
      <c r="CD1254" s="0" t="n">
        <v>4.801397684</v>
      </c>
      <c r="CE1254" s="0" t="n">
        <v>6.073209656</v>
      </c>
      <c r="CF1254" s="0" t="n">
        <v>12.32102819</v>
      </c>
      <c r="CG1254" s="0" t="n">
        <v>9.667820027</v>
      </c>
      <c r="CH1254" s="0" t="n">
        <v>14.82622853</v>
      </c>
      <c r="CI1254" s="0" t="n">
        <v>9.418892906</v>
      </c>
      <c r="CJ1254" s="0" t="n">
        <v>5.286407431</v>
      </c>
      <c r="CK1254" s="0" t="n">
        <v>6.432567455</v>
      </c>
      <c r="CL1254" s="0" t="n">
        <v>5.439337488</v>
      </c>
      <c r="CM1254" s="0" t="n">
        <v>5.27968228</v>
      </c>
      <c r="CN1254" s="0" t="n">
        <v>9.072796711</v>
      </c>
      <c r="CO1254" s="0" t="n">
        <v>7.883262213</v>
      </c>
      <c r="CP1254" s="0" t="n">
        <v>8.015451269</v>
      </c>
      <c r="CQ1254" s="0" t="n">
        <v>7.885821929</v>
      </c>
      <c r="CR1254" s="0" t="n">
        <v>5.255268978</v>
      </c>
      <c r="CS1254" s="0" t="n">
        <v>12.38960639</v>
      </c>
      <c r="CT1254" s="0" t="n">
        <v>10.16731511</v>
      </c>
      <c r="CU1254" s="0" t="n">
        <v>5.064853436</v>
      </c>
      <c r="CV1254" s="0" t="n">
        <v>9.623301179</v>
      </c>
      <c r="CW1254" s="0" t="n">
        <v>11.63218073</v>
      </c>
      <c r="CX1254" s="0" t="n">
        <v>10.84467859</v>
      </c>
      <c r="CY1254" s="0" t="n">
        <v>11.70107712</v>
      </c>
      <c r="CZ1254" s="0" t="n">
        <v>9.976721676</v>
      </c>
      <c r="DA1254" s="0" t="n">
        <v>6.530557422</v>
      </c>
      <c r="DB1254" s="0" t="n">
        <v>12.39263285</v>
      </c>
      <c r="DC1254" s="0" t="n">
        <v>11.03327436</v>
      </c>
      <c r="DD1254" s="0" t="n">
        <v>10.70354626</v>
      </c>
      <c r="DE1254" s="0" t="n">
        <v>8.082422606</v>
      </c>
      <c r="DF1254" s="0" t="n">
        <v>8.99042769</v>
      </c>
      <c r="DG1254" s="0" t="n">
        <v>11.33312951</v>
      </c>
      <c r="DH1254" s="0" t="n">
        <v>9.071970909</v>
      </c>
      <c r="DI1254" s="0" t="n">
        <v>11.28883095</v>
      </c>
      <c r="DJ1254" s="0" t="n">
        <v>9.680416596</v>
      </c>
      <c r="DK1254" s="0" t="n">
        <v>4.634479081</v>
      </c>
      <c r="DL1254" s="0" t="n">
        <v>5.422812215</v>
      </c>
      <c r="DM1254" s="0" t="n">
        <v>8.311513368</v>
      </c>
      <c r="DN1254" s="0" t="n">
        <v>8.71468895</v>
      </c>
      <c r="DO1254" s="0" t="n">
        <v>4.753764169</v>
      </c>
      <c r="DP1254" s="0" t="n">
        <v>5.996221054</v>
      </c>
      <c r="DQ1254" s="0" t="n">
        <v>8.784750723</v>
      </c>
      <c r="DR1254" s="0" t="n">
        <v>6.348258781</v>
      </c>
      <c r="DS1254" s="0" t="n">
        <v>4.633999628</v>
      </c>
      <c r="DT1254" s="0" t="n">
        <v>5.605041127</v>
      </c>
      <c r="DU1254" s="0" t="n">
        <v>4.604986016</v>
      </c>
      <c r="DV1254" s="0" t="n">
        <v>5.517034854</v>
      </c>
      <c r="DW1254" s="0" t="n">
        <v>5.375279483</v>
      </c>
      <c r="DX1254" s="0" t="n">
        <v>7.329511479</v>
      </c>
      <c r="DY1254" s="0" t="n">
        <v>4.759161496</v>
      </c>
      <c r="DZ1254" s="0" t="n">
        <v>9.762481837</v>
      </c>
      <c r="EA1254" s="0" t="n">
        <v>10.17129804</v>
      </c>
      <c r="EB1254" s="0" t="n">
        <v>9.018083568</v>
      </c>
      <c r="EC1254" s="0" t="n">
        <v>6.921395168</v>
      </c>
      <c r="ED1254" s="0" t="n">
        <v>7.585026852</v>
      </c>
      <c r="EE1254" s="0" t="n">
        <v>8.491055883</v>
      </c>
      <c r="EF1254" s="0" t="n">
        <v>4.521511246</v>
      </c>
      <c r="EG1254" s="0" t="n">
        <v>7.332246409</v>
      </c>
      <c r="EH1254" s="0" t="n">
        <v>4.771375237</v>
      </c>
      <c r="EI1254" s="0" t="n">
        <v>7.060687482</v>
      </c>
      <c r="EJ1254" s="0" t="n">
        <v>5.34888857</v>
      </c>
      <c r="EK1254" s="0" t="n">
        <v>5.904311927</v>
      </c>
      <c r="EL1254" s="0" t="n">
        <v>5.037467899</v>
      </c>
      <c r="EM1254" s="0" t="n">
        <v>4.695242253</v>
      </c>
      <c r="EN1254" s="0" t="n">
        <v>5.227867844</v>
      </c>
      <c r="EO1254" s="0" t="n">
        <v>4.836675295</v>
      </c>
      <c r="EP1254" s="0" t="n">
        <v>7.59817154</v>
      </c>
      <c r="EQ1254" s="0" t="n">
        <v>9.650777601</v>
      </c>
      <c r="ER1254" s="0" t="n">
        <v>10.0589501</v>
      </c>
      <c r="ES1254" s="0" t="n">
        <v>5.034276062</v>
      </c>
      <c r="ET1254" s="0" t="n">
        <v>4.706841485</v>
      </c>
      <c r="EU1254" s="0" t="n">
        <v>11.80382514</v>
      </c>
      <c r="EV1254" s="0" t="n">
        <v>4.77725656</v>
      </c>
      <c r="EW1254" s="0" t="n">
        <v>6.01474373</v>
      </c>
      <c r="EX1254" s="0" t="n">
        <v>5.82037428</v>
      </c>
      <c r="EY1254" s="0" t="n">
        <v>5.848271639</v>
      </c>
      <c r="EZ1254" s="0" t="n">
        <v>5.948847042</v>
      </c>
      <c r="FA1254" s="0" t="n">
        <v>5.407531484</v>
      </c>
      <c r="FB1254" s="0" t="n">
        <v>5.890134336</v>
      </c>
      <c r="FC1254" s="0" t="n">
        <v>4.57808065</v>
      </c>
      <c r="FD1254" s="0" t="n">
        <v>4.74170587</v>
      </c>
      <c r="FE1254" s="0" t="n">
        <v>5.027955569</v>
      </c>
      <c r="FF1254" s="0" t="n">
        <v>8.854952793</v>
      </c>
      <c r="FG1254" s="0" t="n">
        <v>6.302308442</v>
      </c>
      <c r="FH1254" s="0" t="n">
        <v>5.132132428</v>
      </c>
      <c r="FI1254" s="0" t="n">
        <v>5.853312644</v>
      </c>
      <c r="FJ1254" s="0" t="n">
        <v>4.809788604</v>
      </c>
      <c r="FK1254" s="0" t="n">
        <v>5.542863002</v>
      </c>
      <c r="FL1254" s="0" t="n">
        <v>6.714005131</v>
      </c>
      <c r="FM1254" s="0" t="n">
        <v>7.665508188</v>
      </c>
      <c r="FN1254" s="0" t="n">
        <v>7.562705681</v>
      </c>
      <c r="FO1254" s="0" t="n">
        <v>4.754640234</v>
      </c>
      <c r="FP1254" s="0" t="n">
        <v>5.140989489</v>
      </c>
      <c r="FQ1254" s="0" t="n">
        <v>4.685420277</v>
      </c>
      <c r="FR1254" s="0" t="n">
        <v>4.933731078</v>
      </c>
      <c r="FS1254" s="0" t="n">
        <v>8.057938478</v>
      </c>
      <c r="FT1254" s="0" t="n">
        <v>4.521852922</v>
      </c>
      <c r="FU1254" s="0" t="n">
        <v>4.514516545</v>
      </c>
      <c r="FV1254" s="0" t="n">
        <v>4.581652302</v>
      </c>
      <c r="FW1254" s="0" t="n">
        <v>4.739310346</v>
      </c>
      <c r="FX1254" s="0" t="n">
        <v>6.832672816</v>
      </c>
      <c r="FY1254" s="0" t="n">
        <v>4.570943449</v>
      </c>
      <c r="FZ1254" s="0" t="n">
        <v>4.964371146</v>
      </c>
      <c r="GA1254" s="0" t="n">
        <v>4.672453424</v>
      </c>
      <c r="GB1254" s="0" t="n">
        <v>4.581198018</v>
      </c>
      <c r="GC1254" s="0" t="n">
        <v>5.739056505</v>
      </c>
      <c r="GD1254" s="0" t="n">
        <v>5.643046489</v>
      </c>
      <c r="GE1254" s="0" t="n">
        <v>7.406097778</v>
      </c>
      <c r="GF1254" s="0" t="n">
        <v>5.4908315</v>
      </c>
      <c r="GG1254" s="0" t="n">
        <v>4.951152004</v>
      </c>
      <c r="GH1254" s="0" t="n">
        <v>6.880785936</v>
      </c>
      <c r="GI1254" s="0" t="n">
        <v>6.176717573</v>
      </c>
      <c r="GJ1254" s="0" t="n">
        <v>4.524262269</v>
      </c>
      <c r="GK1254" s="0" t="n">
        <v>11.46627976</v>
      </c>
      <c r="GL1254" s="0" t="n">
        <v>4.778934621</v>
      </c>
      <c r="GM1254" s="0" t="n">
        <v>9.146730709</v>
      </c>
      <c r="GN1254" s="0" t="n">
        <v>5.125358906</v>
      </c>
      <c r="GO1254" s="0" t="n">
        <v>9.733736865</v>
      </c>
      <c r="GP1254" s="0" t="n">
        <v>7.416197384</v>
      </c>
      <c r="GQ1254" s="0" t="n">
        <v>10.11082764</v>
      </c>
      <c r="GR1254" s="0" t="n">
        <v>7.840936631</v>
      </c>
      <c r="GS1254" s="0" t="n">
        <v>9</v>
      </c>
    </row>
    <row r="1255" customFormat="false" ht="15" hidden="false" customHeight="false" outlineLevel="0" collapsed="false">
      <c r="A1255" s="0" t="s">
        <v>1454</v>
      </c>
      <c r="B1255" s="0" t="n">
        <v>13.50529247</v>
      </c>
      <c r="C1255" s="0" t="n">
        <v>11.88272274</v>
      </c>
      <c r="D1255" s="0" t="n">
        <v>11.75002239</v>
      </c>
      <c r="E1255" s="0" t="n">
        <v>10.73981574</v>
      </c>
      <c r="F1255" s="0" t="n">
        <v>10.34660902</v>
      </c>
      <c r="G1255" s="0" t="n">
        <v>12.66735297</v>
      </c>
      <c r="H1255" s="0" t="n">
        <v>11.61348794</v>
      </c>
      <c r="I1255" s="0" t="n">
        <v>11.6567148</v>
      </c>
      <c r="J1255" s="0" t="n">
        <v>5.0384755</v>
      </c>
      <c r="K1255" s="0" t="n">
        <v>11.63778554</v>
      </c>
      <c r="L1255" s="0" t="n">
        <v>8.914698596</v>
      </c>
      <c r="M1255" s="0" t="n">
        <v>6.816835883</v>
      </c>
      <c r="N1255" s="0" t="n">
        <v>11.17358664</v>
      </c>
      <c r="O1255" s="0" t="n">
        <v>11.3732637</v>
      </c>
      <c r="P1255" s="0" t="n">
        <v>8.665239782</v>
      </c>
      <c r="Q1255" s="0" t="n">
        <v>11.10000912</v>
      </c>
      <c r="R1255" s="0" t="n">
        <v>7.717574494</v>
      </c>
      <c r="S1255" s="0" t="n">
        <v>11.83273127</v>
      </c>
      <c r="T1255" s="0" t="n">
        <v>5.155075194</v>
      </c>
      <c r="U1255" s="0" t="n">
        <v>7.32425087</v>
      </c>
      <c r="V1255" s="0" t="n">
        <v>7.612739286</v>
      </c>
      <c r="W1255" s="0" t="n">
        <v>4.608826734</v>
      </c>
      <c r="X1255" s="0" t="n">
        <v>13.47677407</v>
      </c>
      <c r="Y1255" s="0" t="n">
        <v>8.428547458</v>
      </c>
      <c r="Z1255" s="0" t="n">
        <v>6.215172722</v>
      </c>
      <c r="AA1255" s="0" t="n">
        <v>4.762998221</v>
      </c>
      <c r="AB1255" s="0" t="n">
        <v>5.825375523</v>
      </c>
      <c r="AC1255" s="0" t="n">
        <v>10.2284351</v>
      </c>
      <c r="AD1255" s="0" t="n">
        <v>7.347833394</v>
      </c>
      <c r="AE1255" s="0" t="n">
        <v>4.885959397</v>
      </c>
      <c r="AF1255" s="0" t="n">
        <v>7.427205499</v>
      </c>
      <c r="AG1255" s="0" t="n">
        <v>13.2800183</v>
      </c>
      <c r="AH1255" s="0" t="n">
        <v>9.325677594</v>
      </c>
      <c r="AI1255" s="0" t="n">
        <v>6.353391606</v>
      </c>
      <c r="AJ1255" s="0" t="n">
        <v>8.256924581</v>
      </c>
      <c r="AK1255" s="0" t="n">
        <v>8.01429381</v>
      </c>
      <c r="AL1255" s="0" t="n">
        <v>7.868837937</v>
      </c>
      <c r="AM1255" s="0" t="n">
        <v>9.381736134</v>
      </c>
      <c r="AN1255" s="0" t="n">
        <v>10.05553204</v>
      </c>
      <c r="AO1255" s="0" t="n">
        <v>7.683061698</v>
      </c>
      <c r="AP1255" s="0" t="n">
        <v>6.52918089</v>
      </c>
      <c r="AQ1255" s="0" t="n">
        <v>9.872815955</v>
      </c>
      <c r="AR1255" s="0" t="n">
        <v>10.65277814</v>
      </c>
      <c r="AS1255" s="0" t="n">
        <v>6.12754041</v>
      </c>
      <c r="AT1255" s="0" t="n">
        <v>5.785161626</v>
      </c>
      <c r="AU1255" s="0" t="n">
        <v>8.203829314</v>
      </c>
      <c r="AV1255" s="0" t="n">
        <v>10.11313074</v>
      </c>
      <c r="AW1255" s="0" t="n">
        <v>10.83930477</v>
      </c>
      <c r="AX1255" s="0" t="n">
        <v>12.37515928</v>
      </c>
      <c r="AY1255" s="0" t="n">
        <v>9.644175369</v>
      </c>
      <c r="AZ1255" s="0" t="n">
        <v>11.80912788</v>
      </c>
      <c r="BA1255" s="0" t="n">
        <v>7.921475014</v>
      </c>
      <c r="BB1255" s="0" t="n">
        <v>7.377445928</v>
      </c>
      <c r="BC1255" s="0" t="n">
        <v>6.392656183</v>
      </c>
      <c r="BD1255" s="0" t="n">
        <v>5.350107464</v>
      </c>
      <c r="BE1255" s="0" t="n">
        <v>7.623218943</v>
      </c>
      <c r="BF1255" s="0" t="n">
        <v>4.682443713</v>
      </c>
      <c r="BG1255" s="0" t="n">
        <v>7.174034412</v>
      </c>
      <c r="BH1255" s="0" t="n">
        <v>6.60834221</v>
      </c>
      <c r="BI1255" s="0" t="n">
        <v>4.44749996</v>
      </c>
      <c r="BJ1255" s="0" t="n">
        <v>5.355680111</v>
      </c>
      <c r="BK1255" s="0" t="n">
        <v>7.286569507</v>
      </c>
      <c r="BL1255" s="0" t="n">
        <v>4.478619665</v>
      </c>
      <c r="BM1255" s="0" t="n">
        <v>4.559834533</v>
      </c>
      <c r="BN1255" s="0" t="n">
        <v>7.022756323</v>
      </c>
      <c r="BO1255" s="0" t="n">
        <v>5.446059482</v>
      </c>
      <c r="BP1255" s="0" t="n">
        <v>6.579772422</v>
      </c>
      <c r="BQ1255" s="0" t="n">
        <v>6.661688684</v>
      </c>
      <c r="BR1255" s="0" t="n">
        <v>9.15150277</v>
      </c>
      <c r="BS1255" s="0" t="n">
        <v>4.708485546</v>
      </c>
      <c r="BT1255" s="0" t="n">
        <v>4.880146916</v>
      </c>
      <c r="BU1255" s="0" t="n">
        <v>6.224306069</v>
      </c>
      <c r="BV1255" s="0" t="n">
        <v>8.820191313</v>
      </c>
      <c r="BW1255" s="0" t="n">
        <v>10.8355499</v>
      </c>
      <c r="BX1255" s="0" t="n">
        <v>10.17444743</v>
      </c>
      <c r="BY1255" s="0" t="n">
        <v>11.78121491</v>
      </c>
      <c r="BZ1255" s="0" t="n">
        <v>5.851131622</v>
      </c>
      <c r="CA1255" s="0" t="n">
        <v>11.89214432</v>
      </c>
      <c r="CB1255" s="0" t="n">
        <v>11.33999274</v>
      </c>
      <c r="CC1255" s="0" t="n">
        <v>6.903196533</v>
      </c>
      <c r="CD1255" s="0" t="n">
        <v>6.927634126</v>
      </c>
      <c r="CE1255" s="0" t="n">
        <v>7.763750471</v>
      </c>
      <c r="CF1255" s="0" t="n">
        <v>10.7067017</v>
      </c>
      <c r="CG1255" s="0" t="n">
        <v>8.22793171</v>
      </c>
      <c r="CH1255" s="0" t="n">
        <v>15.86409419</v>
      </c>
      <c r="CI1255" s="0" t="n">
        <v>8.841806121</v>
      </c>
      <c r="CJ1255" s="0" t="n">
        <v>5.436227555</v>
      </c>
      <c r="CK1255" s="0" t="n">
        <v>7.291681439</v>
      </c>
      <c r="CL1255" s="0" t="n">
        <v>6.352050253</v>
      </c>
      <c r="CM1255" s="0" t="n">
        <v>8.991537011</v>
      </c>
      <c r="CN1255" s="0" t="n">
        <v>11.03713286</v>
      </c>
      <c r="CO1255" s="0" t="n">
        <v>6.720509542</v>
      </c>
      <c r="CP1255" s="0" t="n">
        <v>6.321349089</v>
      </c>
      <c r="CQ1255" s="0" t="n">
        <v>9.778654311</v>
      </c>
      <c r="CR1255" s="0" t="n">
        <v>6.991843573</v>
      </c>
      <c r="CS1255" s="0" t="n">
        <v>11.73302822</v>
      </c>
      <c r="CT1255" s="0" t="n">
        <v>10.9352167</v>
      </c>
      <c r="CU1255" s="0" t="n">
        <v>5.918989992</v>
      </c>
      <c r="CV1255" s="0" t="n">
        <v>9.979339738</v>
      </c>
      <c r="CW1255" s="0" t="n">
        <v>11.93141044</v>
      </c>
      <c r="CX1255" s="0" t="n">
        <v>10.96409269</v>
      </c>
      <c r="CY1255" s="0" t="n">
        <v>11.07125327</v>
      </c>
      <c r="CZ1255" s="0" t="n">
        <v>10.91096957</v>
      </c>
      <c r="DA1255" s="0" t="n">
        <v>7.593217106</v>
      </c>
      <c r="DB1255" s="0" t="n">
        <v>11.58767658</v>
      </c>
      <c r="DC1255" s="0" t="n">
        <v>10.1037266</v>
      </c>
      <c r="DD1255" s="0" t="n">
        <v>10.62802911</v>
      </c>
      <c r="DE1255" s="0" t="n">
        <v>8.990099394</v>
      </c>
      <c r="DF1255" s="0" t="n">
        <v>9.014514779</v>
      </c>
      <c r="DG1255" s="0" t="n">
        <v>11.27127709</v>
      </c>
      <c r="DH1255" s="0" t="n">
        <v>8.873576779</v>
      </c>
      <c r="DI1255" s="0" t="n">
        <v>10.16431456</v>
      </c>
      <c r="DJ1255" s="0" t="n">
        <v>9.309534379</v>
      </c>
      <c r="DK1255" s="0" t="n">
        <v>7.427431525</v>
      </c>
      <c r="DL1255" s="0" t="n">
        <v>5.836768861</v>
      </c>
      <c r="DM1255" s="0" t="n">
        <v>7.573114104</v>
      </c>
      <c r="DN1255" s="0" t="n">
        <v>8.311633208</v>
      </c>
      <c r="DO1255" s="0" t="n">
        <v>4.693768449</v>
      </c>
      <c r="DP1255" s="0" t="n">
        <v>4.990473556</v>
      </c>
      <c r="DQ1255" s="0" t="n">
        <v>8.994448478</v>
      </c>
      <c r="DR1255" s="0" t="n">
        <v>6.988998771</v>
      </c>
      <c r="DS1255" s="0" t="n">
        <v>4.882053972</v>
      </c>
      <c r="DT1255" s="0" t="n">
        <v>6.122328752</v>
      </c>
      <c r="DU1255" s="0" t="n">
        <v>4.580975752</v>
      </c>
      <c r="DV1255" s="0" t="n">
        <v>5.458472763</v>
      </c>
      <c r="DW1255" s="0" t="n">
        <v>7.2546187</v>
      </c>
      <c r="DX1255" s="0" t="n">
        <v>9.077732945</v>
      </c>
      <c r="DY1255" s="0" t="n">
        <v>4.848628609</v>
      </c>
      <c r="DZ1255" s="0" t="n">
        <v>9.17125526</v>
      </c>
      <c r="EA1255" s="0" t="n">
        <v>5.677480364</v>
      </c>
      <c r="EB1255" s="0" t="n">
        <v>7.959789817</v>
      </c>
      <c r="EC1255" s="0" t="n">
        <v>6.009036322</v>
      </c>
      <c r="ED1255" s="0" t="n">
        <v>6.723189298</v>
      </c>
      <c r="EE1255" s="0" t="n">
        <v>9.129152495</v>
      </c>
      <c r="EF1255" s="0" t="n">
        <v>4.636872542</v>
      </c>
      <c r="EG1255" s="0" t="n">
        <v>7.948000556</v>
      </c>
      <c r="EH1255" s="0" t="n">
        <v>4.954969042</v>
      </c>
      <c r="EI1255" s="0" t="n">
        <v>5.817237086</v>
      </c>
      <c r="EJ1255" s="0" t="n">
        <v>6.178452776</v>
      </c>
      <c r="EK1255" s="0" t="n">
        <v>6.550313223</v>
      </c>
      <c r="EL1255" s="0" t="n">
        <v>5.597565308</v>
      </c>
      <c r="EM1255" s="0" t="n">
        <v>5.256541902</v>
      </c>
      <c r="EN1255" s="0" t="n">
        <v>6.795129391</v>
      </c>
      <c r="EO1255" s="0" t="n">
        <v>4.821299921</v>
      </c>
      <c r="EP1255" s="0" t="n">
        <v>9.109272942</v>
      </c>
      <c r="EQ1255" s="0" t="n">
        <v>8.04232491</v>
      </c>
      <c r="ER1255" s="0" t="n">
        <v>10.09563483</v>
      </c>
      <c r="ES1255" s="0" t="n">
        <v>5.990438494</v>
      </c>
      <c r="ET1255" s="0" t="n">
        <v>5.468854178</v>
      </c>
      <c r="EU1255" s="0" t="n">
        <v>13.21125551</v>
      </c>
      <c r="EV1255" s="0" t="n">
        <v>5.700461138</v>
      </c>
      <c r="EW1255" s="0" t="n">
        <v>6.208680299</v>
      </c>
      <c r="EX1255" s="0" t="n">
        <v>6.87154377</v>
      </c>
      <c r="EY1255" s="0" t="n">
        <v>6.649680739</v>
      </c>
      <c r="EZ1255" s="0" t="n">
        <v>5.701668574</v>
      </c>
      <c r="FA1255" s="0" t="n">
        <v>5.043100724</v>
      </c>
      <c r="FB1255" s="0" t="n">
        <v>5.445012685</v>
      </c>
      <c r="FC1255" s="0" t="n">
        <v>4.579223466</v>
      </c>
      <c r="FD1255" s="0" t="n">
        <v>5.7795866</v>
      </c>
      <c r="FE1255" s="0" t="n">
        <v>6.326969105</v>
      </c>
      <c r="FF1255" s="0" t="n">
        <v>7.793734698</v>
      </c>
      <c r="FG1255" s="0" t="n">
        <v>5.875970673</v>
      </c>
      <c r="FH1255" s="0" t="n">
        <v>4.935258794</v>
      </c>
      <c r="FI1255" s="0" t="n">
        <v>5.270207117</v>
      </c>
      <c r="FJ1255" s="0" t="n">
        <v>5.798900933</v>
      </c>
      <c r="FK1255" s="0" t="n">
        <v>5.552169373</v>
      </c>
      <c r="FL1255" s="0" t="n">
        <v>4.709930593</v>
      </c>
      <c r="FM1255" s="0" t="n">
        <v>4.569286511</v>
      </c>
      <c r="FN1255" s="0" t="n">
        <v>6.460219764</v>
      </c>
      <c r="FO1255" s="0" t="n">
        <v>5.207883486</v>
      </c>
      <c r="FP1255" s="0" t="n">
        <v>6.357872939</v>
      </c>
      <c r="FQ1255" s="0" t="n">
        <v>4.711168521</v>
      </c>
      <c r="FR1255" s="0" t="n">
        <v>7.076218676</v>
      </c>
      <c r="FS1255" s="0" t="n">
        <v>6.404345683</v>
      </c>
      <c r="FT1255" s="0" t="n">
        <v>4.556359052</v>
      </c>
      <c r="FU1255" s="0" t="n">
        <v>4.508297318</v>
      </c>
      <c r="FV1255" s="0" t="n">
        <v>4.667760433</v>
      </c>
      <c r="FW1255" s="0" t="n">
        <v>4.733720969</v>
      </c>
      <c r="FX1255" s="0" t="n">
        <v>7.525475643</v>
      </c>
      <c r="FY1255" s="0" t="n">
        <v>4.49034261</v>
      </c>
      <c r="FZ1255" s="0" t="n">
        <v>5.703145484</v>
      </c>
      <c r="GA1255" s="0" t="n">
        <v>4.886438899</v>
      </c>
      <c r="GB1255" s="0" t="n">
        <v>4.68538753</v>
      </c>
      <c r="GC1255" s="0" t="n">
        <v>5.546624637</v>
      </c>
      <c r="GD1255" s="0" t="n">
        <v>6.172693767</v>
      </c>
      <c r="GE1255" s="0" t="n">
        <v>7.15494432</v>
      </c>
      <c r="GF1255" s="0" t="n">
        <v>5.018597156</v>
      </c>
      <c r="GG1255" s="0" t="n">
        <v>5.556315469</v>
      </c>
      <c r="GH1255" s="0" t="n">
        <v>5.334386221</v>
      </c>
      <c r="GI1255" s="0" t="n">
        <v>5.776336799</v>
      </c>
      <c r="GJ1255" s="0" t="n">
        <v>5.797574463</v>
      </c>
      <c r="GK1255" s="0" t="n">
        <v>9.306744496</v>
      </c>
      <c r="GL1255" s="0" t="n">
        <v>4.557997207</v>
      </c>
      <c r="GM1255" s="0" t="n">
        <v>9.101397016</v>
      </c>
      <c r="GN1255" s="0" t="n">
        <v>6.617517192</v>
      </c>
      <c r="GO1255" s="0" t="n">
        <v>8.977012726</v>
      </c>
      <c r="GP1255" s="0" t="n">
        <v>7.680872672</v>
      </c>
      <c r="GQ1255" s="0" t="n">
        <v>10.94950002</v>
      </c>
      <c r="GR1255" s="0" t="n">
        <v>8.80466312</v>
      </c>
      <c r="GS1255" s="0" t="n">
        <v>9</v>
      </c>
    </row>
    <row r="1256" customFormat="false" ht="15" hidden="false" customHeight="false" outlineLevel="0" collapsed="false">
      <c r="A1256" s="0" t="s">
        <v>1455</v>
      </c>
      <c r="B1256" s="0" t="n">
        <v>14.12012801</v>
      </c>
      <c r="C1256" s="0" t="n">
        <v>12.98876949</v>
      </c>
      <c r="D1256" s="0" t="n">
        <v>11.42341666</v>
      </c>
      <c r="E1256" s="0" t="n">
        <v>11.67661806</v>
      </c>
      <c r="F1256" s="0" t="n">
        <v>11.72028189</v>
      </c>
      <c r="G1256" s="0" t="n">
        <v>13.0178288</v>
      </c>
      <c r="H1256" s="0" t="n">
        <v>11.97766256</v>
      </c>
      <c r="I1256" s="0" t="n">
        <v>11.23956228</v>
      </c>
      <c r="J1256" s="0" t="n">
        <v>4.640506578</v>
      </c>
      <c r="K1256" s="0" t="n">
        <v>9.13200031</v>
      </c>
      <c r="L1256" s="0" t="n">
        <v>7.674441697</v>
      </c>
      <c r="M1256" s="0" t="n">
        <v>5.979139803</v>
      </c>
      <c r="N1256" s="0" t="n">
        <v>10.6489624</v>
      </c>
      <c r="O1256" s="0" t="n">
        <v>11.1517048</v>
      </c>
      <c r="P1256" s="0" t="n">
        <v>10.16063975</v>
      </c>
      <c r="Q1256" s="0" t="n">
        <v>10.80523596</v>
      </c>
      <c r="R1256" s="0" t="n">
        <v>8.883008769</v>
      </c>
      <c r="S1256" s="0" t="n">
        <v>11.14115684</v>
      </c>
      <c r="T1256" s="0" t="n">
        <v>4.676537582</v>
      </c>
      <c r="U1256" s="0" t="n">
        <v>6.370387283</v>
      </c>
      <c r="V1256" s="0" t="n">
        <v>7.737667005</v>
      </c>
      <c r="W1256" s="0" t="n">
        <v>4.695660211</v>
      </c>
      <c r="X1256" s="0" t="n">
        <v>11.27248582</v>
      </c>
      <c r="Y1256" s="0" t="n">
        <v>8.005805013</v>
      </c>
      <c r="Z1256" s="0" t="n">
        <v>6.001927542</v>
      </c>
      <c r="AA1256" s="0" t="n">
        <v>4.860094614</v>
      </c>
      <c r="AB1256" s="0" t="n">
        <v>7.25433932</v>
      </c>
      <c r="AC1256" s="0" t="n">
        <v>9.010593921</v>
      </c>
      <c r="AD1256" s="0" t="n">
        <v>5.094935943</v>
      </c>
      <c r="AE1256" s="0" t="n">
        <v>5.266733131</v>
      </c>
      <c r="AF1256" s="0" t="n">
        <v>7.032712847</v>
      </c>
      <c r="AG1256" s="0" t="n">
        <v>11.15807438</v>
      </c>
      <c r="AH1256" s="0" t="n">
        <v>5.011995482</v>
      </c>
      <c r="AI1256" s="0" t="n">
        <v>5.530401984</v>
      </c>
      <c r="AJ1256" s="0" t="n">
        <v>5.437178689</v>
      </c>
      <c r="AK1256" s="0" t="n">
        <v>7.654815311</v>
      </c>
      <c r="AL1256" s="0" t="n">
        <v>5.800477768</v>
      </c>
      <c r="AM1256" s="0" t="n">
        <v>9.181685929</v>
      </c>
      <c r="AN1256" s="0" t="n">
        <v>10.28013125</v>
      </c>
      <c r="AO1256" s="0" t="n">
        <v>7.801230592</v>
      </c>
      <c r="AP1256" s="0" t="n">
        <v>7.484931374</v>
      </c>
      <c r="AQ1256" s="0" t="n">
        <v>6.879936089</v>
      </c>
      <c r="AR1256" s="0" t="n">
        <v>8.434006561</v>
      </c>
      <c r="AS1256" s="0" t="n">
        <v>5.793764917</v>
      </c>
      <c r="AT1256" s="0" t="n">
        <v>5.210059328</v>
      </c>
      <c r="AU1256" s="0" t="n">
        <v>7.591011419</v>
      </c>
      <c r="AV1256" s="0" t="n">
        <v>10.02426976</v>
      </c>
      <c r="AW1256" s="0" t="n">
        <v>12.25734464</v>
      </c>
      <c r="AX1256" s="0" t="n">
        <v>12.06425742</v>
      </c>
      <c r="AY1256" s="0" t="n">
        <v>9.220327066</v>
      </c>
      <c r="AZ1256" s="0" t="n">
        <v>9.367777893</v>
      </c>
      <c r="BA1256" s="0" t="n">
        <v>7.936691073</v>
      </c>
      <c r="BB1256" s="0" t="n">
        <v>8.414445022</v>
      </c>
      <c r="BC1256" s="0" t="n">
        <v>7.399108246</v>
      </c>
      <c r="BD1256" s="0" t="n">
        <v>5.401361522</v>
      </c>
      <c r="BE1256" s="0" t="n">
        <v>9.25125379</v>
      </c>
      <c r="BF1256" s="0" t="n">
        <v>4.55221357</v>
      </c>
      <c r="BG1256" s="0" t="n">
        <v>8.157200396</v>
      </c>
      <c r="BH1256" s="0" t="n">
        <v>7.295614489</v>
      </c>
      <c r="BI1256" s="0" t="n">
        <v>4.55541856</v>
      </c>
      <c r="BJ1256" s="0" t="n">
        <v>6.484787413</v>
      </c>
      <c r="BK1256" s="0" t="n">
        <v>5.991231167</v>
      </c>
      <c r="BL1256" s="0" t="n">
        <v>4.511833764</v>
      </c>
      <c r="BM1256" s="0" t="n">
        <v>4.603735947</v>
      </c>
      <c r="BN1256" s="0" t="n">
        <v>5.950211044</v>
      </c>
      <c r="BO1256" s="0" t="n">
        <v>6.5751347</v>
      </c>
      <c r="BP1256" s="0" t="n">
        <v>8.222566508</v>
      </c>
      <c r="BQ1256" s="0" t="n">
        <v>5.722703575</v>
      </c>
      <c r="BR1256" s="0" t="n">
        <v>9.888422822</v>
      </c>
      <c r="BS1256" s="0" t="n">
        <v>5.433872966</v>
      </c>
      <c r="BT1256" s="0" t="n">
        <v>5.214466237</v>
      </c>
      <c r="BU1256" s="0" t="n">
        <v>8.640426342</v>
      </c>
      <c r="BV1256" s="0" t="n">
        <v>8.331486708</v>
      </c>
      <c r="BW1256" s="0" t="n">
        <v>10.28133179</v>
      </c>
      <c r="BX1256" s="0" t="n">
        <v>7.552763377</v>
      </c>
      <c r="BY1256" s="0" t="n">
        <v>9.62638584</v>
      </c>
      <c r="BZ1256" s="0" t="n">
        <v>5.276537257</v>
      </c>
      <c r="CA1256" s="0" t="n">
        <v>10.34220978</v>
      </c>
      <c r="CB1256" s="0" t="n">
        <v>10.76542015</v>
      </c>
      <c r="CC1256" s="0" t="n">
        <v>6.451706886</v>
      </c>
      <c r="CD1256" s="0" t="n">
        <v>5.959865772</v>
      </c>
      <c r="CE1256" s="0" t="n">
        <v>6.146750192</v>
      </c>
      <c r="CF1256" s="0" t="n">
        <v>10.01639094</v>
      </c>
      <c r="CG1256" s="0" t="n">
        <v>8.27382632</v>
      </c>
      <c r="CH1256" s="0" t="n">
        <v>14.48028655</v>
      </c>
      <c r="CI1256" s="0" t="n">
        <v>7.829961284</v>
      </c>
      <c r="CJ1256" s="0" t="n">
        <v>5.069865338</v>
      </c>
      <c r="CK1256" s="0" t="n">
        <v>8.161632449</v>
      </c>
      <c r="CL1256" s="0" t="n">
        <v>5.180434925</v>
      </c>
      <c r="CM1256" s="0" t="n">
        <v>6.789031402</v>
      </c>
      <c r="CN1256" s="0" t="n">
        <v>10.20145948</v>
      </c>
      <c r="CO1256" s="0" t="n">
        <v>7.732307899</v>
      </c>
      <c r="CP1256" s="0" t="n">
        <v>6.38307107</v>
      </c>
      <c r="CQ1256" s="0" t="n">
        <v>8.419506268</v>
      </c>
      <c r="CR1256" s="0" t="n">
        <v>8.039306178</v>
      </c>
      <c r="CS1256" s="0" t="n">
        <v>12.99849146</v>
      </c>
      <c r="CT1256" s="0" t="n">
        <v>12.00902523</v>
      </c>
      <c r="CU1256" s="0" t="n">
        <v>5.558546502</v>
      </c>
      <c r="CV1256" s="0" t="n">
        <v>10.98184197</v>
      </c>
      <c r="CW1256" s="0" t="n">
        <v>11.11860111</v>
      </c>
      <c r="CX1256" s="0" t="n">
        <v>11.48091353</v>
      </c>
      <c r="CY1256" s="0" t="n">
        <v>11.42083449</v>
      </c>
      <c r="CZ1256" s="0" t="n">
        <v>11.29359253</v>
      </c>
      <c r="DA1256" s="0" t="n">
        <v>7.600671984</v>
      </c>
      <c r="DB1256" s="0" t="n">
        <v>13.73434048</v>
      </c>
      <c r="DC1256" s="0" t="n">
        <v>10.91920384</v>
      </c>
      <c r="DD1256" s="0" t="n">
        <v>11.03289369</v>
      </c>
      <c r="DE1256" s="0" t="n">
        <v>5.747126073</v>
      </c>
      <c r="DF1256" s="0" t="n">
        <v>8.619603613</v>
      </c>
      <c r="DG1256" s="0" t="n">
        <v>10.88116235</v>
      </c>
      <c r="DH1256" s="0" t="n">
        <v>9.281675619</v>
      </c>
      <c r="DI1256" s="0" t="n">
        <v>10.5981675</v>
      </c>
      <c r="DJ1256" s="0" t="n">
        <v>8.53755712</v>
      </c>
      <c r="DK1256" s="0" t="n">
        <v>8.593488694</v>
      </c>
      <c r="DL1256" s="0" t="n">
        <v>4.909593803</v>
      </c>
      <c r="DM1256" s="0" t="n">
        <v>8.069630776</v>
      </c>
      <c r="DN1256" s="0" t="n">
        <v>7.907621252</v>
      </c>
      <c r="DO1256" s="0" t="n">
        <v>4.68710103</v>
      </c>
      <c r="DP1256" s="0" t="n">
        <v>6.355882179</v>
      </c>
      <c r="DQ1256" s="0" t="n">
        <v>9.756359399</v>
      </c>
      <c r="DR1256" s="0" t="n">
        <v>5.733990172</v>
      </c>
      <c r="DS1256" s="0" t="n">
        <v>4.740021587</v>
      </c>
      <c r="DT1256" s="0" t="n">
        <v>5.447313357</v>
      </c>
      <c r="DU1256" s="0" t="n">
        <v>4.67659778</v>
      </c>
      <c r="DV1256" s="0" t="n">
        <v>4.641143403</v>
      </c>
      <c r="DW1256" s="0" t="n">
        <v>6.352665536</v>
      </c>
      <c r="DX1256" s="0" t="n">
        <v>8.747705891</v>
      </c>
      <c r="DY1256" s="0" t="n">
        <v>4.579307961</v>
      </c>
      <c r="DZ1256" s="0" t="n">
        <v>9.971248621</v>
      </c>
      <c r="EA1256" s="0" t="n">
        <v>5.993999893</v>
      </c>
      <c r="EB1256" s="0" t="n">
        <v>9.302571552</v>
      </c>
      <c r="EC1256" s="0" t="n">
        <v>6.672345332</v>
      </c>
      <c r="ED1256" s="0" t="n">
        <v>8.790568707</v>
      </c>
      <c r="EE1256" s="0" t="n">
        <v>9.686656656</v>
      </c>
      <c r="EF1256" s="0" t="n">
        <v>4.553344065</v>
      </c>
      <c r="EG1256" s="0" t="n">
        <v>7.939646947</v>
      </c>
      <c r="EH1256" s="0" t="n">
        <v>6.042663716</v>
      </c>
      <c r="EI1256" s="0" t="n">
        <v>6.935008073</v>
      </c>
      <c r="EJ1256" s="0" t="n">
        <v>4.947317588</v>
      </c>
      <c r="EK1256" s="0" t="n">
        <v>5.598120048</v>
      </c>
      <c r="EL1256" s="0" t="n">
        <v>5.017709067</v>
      </c>
      <c r="EM1256" s="0" t="n">
        <v>4.63846295</v>
      </c>
      <c r="EN1256" s="0" t="n">
        <v>4.753035651</v>
      </c>
      <c r="EO1256" s="0" t="n">
        <v>4.914620916</v>
      </c>
      <c r="EP1256" s="0" t="n">
        <v>8.013906689</v>
      </c>
      <c r="EQ1256" s="0" t="n">
        <v>8.058446107</v>
      </c>
      <c r="ER1256" s="0" t="n">
        <v>8.010546884</v>
      </c>
      <c r="ES1256" s="0" t="n">
        <v>4.882976574</v>
      </c>
      <c r="ET1256" s="0" t="n">
        <v>4.857531836</v>
      </c>
      <c r="EU1256" s="0" t="n">
        <v>12.11316457</v>
      </c>
      <c r="EV1256" s="0" t="n">
        <v>6.059208426</v>
      </c>
      <c r="EW1256" s="0" t="n">
        <v>5.752904208</v>
      </c>
      <c r="EX1256" s="0" t="n">
        <v>6.218482379</v>
      </c>
      <c r="EY1256" s="0" t="n">
        <v>6.617826938</v>
      </c>
      <c r="EZ1256" s="0" t="n">
        <v>6.147686427</v>
      </c>
      <c r="FA1256" s="0" t="n">
        <v>5.762520754</v>
      </c>
      <c r="FB1256" s="0" t="n">
        <v>6.706536704</v>
      </c>
      <c r="FC1256" s="0" t="n">
        <v>4.777702068</v>
      </c>
      <c r="FD1256" s="0" t="n">
        <v>5.194732075</v>
      </c>
      <c r="FE1256" s="0" t="n">
        <v>4.797626137</v>
      </c>
      <c r="FF1256" s="0" t="n">
        <v>9.079453606</v>
      </c>
      <c r="FG1256" s="0" t="n">
        <v>5.589207773</v>
      </c>
      <c r="FH1256" s="0" t="n">
        <v>5.52996756</v>
      </c>
      <c r="FI1256" s="0" t="n">
        <v>6.12361422</v>
      </c>
      <c r="FJ1256" s="0" t="n">
        <v>4.973071673</v>
      </c>
      <c r="FK1256" s="0" t="n">
        <v>6.340874149</v>
      </c>
      <c r="FL1256" s="0" t="n">
        <v>4.533059238</v>
      </c>
      <c r="FM1256" s="0" t="n">
        <v>4.469003649</v>
      </c>
      <c r="FN1256" s="0" t="n">
        <v>7.5434543</v>
      </c>
      <c r="FO1256" s="0" t="n">
        <v>4.783687115</v>
      </c>
      <c r="FP1256" s="0" t="n">
        <v>4.630750978</v>
      </c>
      <c r="FQ1256" s="0" t="n">
        <v>4.717081068</v>
      </c>
      <c r="FR1256" s="0" t="n">
        <v>5.683968292</v>
      </c>
      <c r="FS1256" s="0" t="n">
        <v>8.774880093</v>
      </c>
      <c r="FT1256" s="0" t="n">
        <v>4.611567943</v>
      </c>
      <c r="FU1256" s="0" t="n">
        <v>4.555051117</v>
      </c>
      <c r="FV1256" s="0" t="n">
        <v>4.527019546</v>
      </c>
      <c r="FW1256" s="0" t="n">
        <v>4.653893533</v>
      </c>
      <c r="FX1256" s="0" t="n">
        <v>6.018687819</v>
      </c>
      <c r="FY1256" s="0" t="n">
        <v>5.206851466</v>
      </c>
      <c r="FZ1256" s="0" t="n">
        <v>5.210866991</v>
      </c>
      <c r="GA1256" s="0" t="n">
        <v>4.598292172</v>
      </c>
      <c r="GB1256" s="0" t="n">
        <v>4.525032185</v>
      </c>
      <c r="GC1256" s="0" t="n">
        <v>5.80180565</v>
      </c>
      <c r="GD1256" s="0" t="n">
        <v>6.08040964</v>
      </c>
      <c r="GE1256" s="0" t="n">
        <v>7.440504119</v>
      </c>
      <c r="GF1256" s="0" t="n">
        <v>5.626474976</v>
      </c>
      <c r="GG1256" s="0" t="n">
        <v>4.899826039</v>
      </c>
      <c r="GH1256" s="0" t="n">
        <v>6.911604673</v>
      </c>
      <c r="GI1256" s="0" t="n">
        <v>6.19401662</v>
      </c>
      <c r="GJ1256" s="0" t="n">
        <v>4.560900464</v>
      </c>
      <c r="GK1256" s="0" t="n">
        <v>10.39253078</v>
      </c>
      <c r="GL1256" s="0" t="n">
        <v>4.788386681</v>
      </c>
      <c r="GM1256" s="0" t="n">
        <v>9.423443953</v>
      </c>
      <c r="GN1256" s="0" t="n">
        <v>6.628464305</v>
      </c>
      <c r="GO1256" s="0" t="n">
        <v>10.26590304</v>
      </c>
      <c r="GP1256" s="0" t="n">
        <v>7.0946768</v>
      </c>
      <c r="GQ1256" s="0" t="n">
        <v>10.26571638</v>
      </c>
      <c r="GR1256" s="0" t="n">
        <v>9.531900079</v>
      </c>
      <c r="GS1256" s="0" t="n">
        <v>9</v>
      </c>
    </row>
    <row r="1257" customFormat="false" ht="15" hidden="false" customHeight="false" outlineLevel="0" collapsed="false">
      <c r="A1257" s="0" t="s">
        <v>1456</v>
      </c>
      <c r="B1257" s="0" t="n">
        <v>13.59469237</v>
      </c>
      <c r="C1257" s="0" t="n">
        <v>13.56390161</v>
      </c>
      <c r="D1257" s="0" t="n">
        <v>10.83621517</v>
      </c>
      <c r="E1257" s="0" t="n">
        <v>11.26584669</v>
      </c>
      <c r="F1257" s="0" t="n">
        <v>10.87851467</v>
      </c>
      <c r="G1257" s="0" t="n">
        <v>12.43855799</v>
      </c>
      <c r="H1257" s="0" t="n">
        <v>11.85512292</v>
      </c>
      <c r="I1257" s="0" t="n">
        <v>11.52867947</v>
      </c>
      <c r="J1257" s="0" t="n">
        <v>4.629185066</v>
      </c>
      <c r="K1257" s="0" t="n">
        <v>9.234466254</v>
      </c>
      <c r="L1257" s="0" t="n">
        <v>8.235510323</v>
      </c>
      <c r="M1257" s="0" t="n">
        <v>6.863281083</v>
      </c>
      <c r="N1257" s="0" t="n">
        <v>11.47913061</v>
      </c>
      <c r="O1257" s="0" t="n">
        <v>11.52824522</v>
      </c>
      <c r="P1257" s="0" t="n">
        <v>8.964575551</v>
      </c>
      <c r="Q1257" s="0" t="n">
        <v>9.098681675</v>
      </c>
      <c r="R1257" s="0" t="n">
        <v>8.025971836</v>
      </c>
      <c r="S1257" s="0" t="n">
        <v>11.0906759</v>
      </c>
      <c r="T1257" s="0" t="n">
        <v>4.822474506</v>
      </c>
      <c r="U1257" s="0" t="n">
        <v>7.15198505</v>
      </c>
      <c r="V1257" s="0" t="n">
        <v>7.402096178</v>
      </c>
      <c r="W1257" s="0" t="n">
        <v>4.649553291</v>
      </c>
      <c r="X1257" s="0" t="n">
        <v>12.5091944</v>
      </c>
      <c r="Y1257" s="0" t="n">
        <v>8.333576168</v>
      </c>
      <c r="Z1257" s="0" t="n">
        <v>6.534340302</v>
      </c>
      <c r="AA1257" s="0" t="n">
        <v>4.716622668</v>
      </c>
      <c r="AB1257" s="0" t="n">
        <v>6.73967656</v>
      </c>
      <c r="AC1257" s="0" t="n">
        <v>9.557345886</v>
      </c>
      <c r="AD1257" s="0" t="n">
        <v>6.735024678</v>
      </c>
      <c r="AE1257" s="0" t="n">
        <v>5.137889952</v>
      </c>
      <c r="AF1257" s="0" t="n">
        <v>6.74410548</v>
      </c>
      <c r="AG1257" s="0" t="n">
        <v>12.59064498</v>
      </c>
      <c r="AH1257" s="0" t="n">
        <v>6.41799044</v>
      </c>
      <c r="AI1257" s="0" t="n">
        <v>6.012197348</v>
      </c>
      <c r="AJ1257" s="0" t="n">
        <v>5.435525906</v>
      </c>
      <c r="AK1257" s="0" t="n">
        <v>8.044539805</v>
      </c>
      <c r="AL1257" s="0" t="n">
        <v>6.668650461</v>
      </c>
      <c r="AM1257" s="0" t="n">
        <v>8.413098981</v>
      </c>
      <c r="AN1257" s="0" t="n">
        <v>10.27743293</v>
      </c>
      <c r="AO1257" s="0" t="n">
        <v>6.842949611</v>
      </c>
      <c r="AP1257" s="0" t="n">
        <v>5.427519042</v>
      </c>
      <c r="AQ1257" s="0" t="n">
        <v>6.693993883</v>
      </c>
      <c r="AR1257" s="0" t="n">
        <v>9.378567751</v>
      </c>
      <c r="AS1257" s="0" t="n">
        <v>6.409036653</v>
      </c>
      <c r="AT1257" s="0" t="n">
        <v>5.589967201</v>
      </c>
      <c r="AU1257" s="0" t="n">
        <v>7.693141667</v>
      </c>
      <c r="AV1257" s="0" t="n">
        <v>10.0167774</v>
      </c>
      <c r="AW1257" s="0" t="n">
        <v>11.35044172</v>
      </c>
      <c r="AX1257" s="0" t="n">
        <v>12.16058563</v>
      </c>
      <c r="AY1257" s="0" t="n">
        <v>9.958553896</v>
      </c>
      <c r="AZ1257" s="0" t="n">
        <v>9.593306996</v>
      </c>
      <c r="BA1257" s="0" t="n">
        <v>8.011307303</v>
      </c>
      <c r="BB1257" s="0" t="n">
        <v>6.753596439</v>
      </c>
      <c r="BC1257" s="0" t="n">
        <v>6.187230075</v>
      </c>
      <c r="BD1257" s="0" t="n">
        <v>4.886660389</v>
      </c>
      <c r="BE1257" s="0" t="n">
        <v>7.290867835</v>
      </c>
      <c r="BF1257" s="0" t="n">
        <v>4.680967575</v>
      </c>
      <c r="BG1257" s="0" t="n">
        <v>7.29757227</v>
      </c>
      <c r="BH1257" s="0" t="n">
        <v>6.84955922</v>
      </c>
      <c r="BI1257" s="0" t="n">
        <v>4.512108672</v>
      </c>
      <c r="BJ1257" s="0" t="n">
        <v>6.822062763</v>
      </c>
      <c r="BK1257" s="0" t="n">
        <v>7.292967193</v>
      </c>
      <c r="BL1257" s="0" t="n">
        <v>4.532896517</v>
      </c>
      <c r="BM1257" s="0" t="n">
        <v>4.7203929</v>
      </c>
      <c r="BN1257" s="0" t="n">
        <v>6.002475725</v>
      </c>
      <c r="BO1257" s="0" t="n">
        <v>6.133280628</v>
      </c>
      <c r="BP1257" s="0" t="n">
        <v>7.155387378</v>
      </c>
      <c r="BQ1257" s="0" t="n">
        <v>5.956733646</v>
      </c>
      <c r="BR1257" s="0" t="n">
        <v>9.330026304</v>
      </c>
      <c r="BS1257" s="0" t="n">
        <v>5.035996257</v>
      </c>
      <c r="BT1257" s="0" t="n">
        <v>5.276176477</v>
      </c>
      <c r="BU1257" s="0" t="n">
        <v>6.222248339</v>
      </c>
      <c r="BV1257" s="0" t="n">
        <v>10.02426488</v>
      </c>
      <c r="BW1257" s="0" t="n">
        <v>11.74066853</v>
      </c>
      <c r="BX1257" s="0" t="n">
        <v>9.775413614</v>
      </c>
      <c r="BY1257" s="0" t="n">
        <v>11.26377399</v>
      </c>
      <c r="BZ1257" s="0" t="n">
        <v>6.120082429</v>
      </c>
      <c r="CA1257" s="0" t="n">
        <v>11.23181612</v>
      </c>
      <c r="CB1257" s="0" t="n">
        <v>10.57509155</v>
      </c>
      <c r="CC1257" s="0" t="n">
        <v>6.898331607</v>
      </c>
      <c r="CD1257" s="0" t="n">
        <v>5.500095955</v>
      </c>
      <c r="CE1257" s="0" t="n">
        <v>10.28144628</v>
      </c>
      <c r="CF1257" s="0" t="n">
        <v>10.94724393</v>
      </c>
      <c r="CG1257" s="0" t="n">
        <v>8.116551858</v>
      </c>
      <c r="CH1257" s="0" t="n">
        <v>15.59012298</v>
      </c>
      <c r="CI1257" s="0" t="n">
        <v>9.555993785</v>
      </c>
      <c r="CJ1257" s="0" t="n">
        <v>5.347357123</v>
      </c>
      <c r="CK1257" s="0" t="n">
        <v>9.044508153</v>
      </c>
      <c r="CL1257" s="0" t="n">
        <v>5.275343694</v>
      </c>
      <c r="CM1257" s="0" t="n">
        <v>6.521705842</v>
      </c>
      <c r="CN1257" s="0" t="n">
        <v>11.81553755</v>
      </c>
      <c r="CO1257" s="0" t="n">
        <v>8.189576338</v>
      </c>
      <c r="CP1257" s="0" t="n">
        <v>7.906784474</v>
      </c>
      <c r="CQ1257" s="0" t="n">
        <v>9.421213111</v>
      </c>
      <c r="CR1257" s="0" t="n">
        <v>10.42795655</v>
      </c>
      <c r="CS1257" s="0" t="n">
        <v>11.68434182</v>
      </c>
      <c r="CT1257" s="0" t="n">
        <v>10.79260841</v>
      </c>
      <c r="CU1257" s="0" t="n">
        <v>5.631193631</v>
      </c>
      <c r="CV1257" s="0" t="n">
        <v>10.21874669</v>
      </c>
      <c r="CW1257" s="0" t="n">
        <v>11.1184621</v>
      </c>
      <c r="CX1257" s="0" t="n">
        <v>10.32313426</v>
      </c>
      <c r="CY1257" s="0" t="n">
        <v>11.38588043</v>
      </c>
      <c r="CZ1257" s="0" t="n">
        <v>10.84670369</v>
      </c>
      <c r="DA1257" s="0" t="n">
        <v>7.260227283</v>
      </c>
      <c r="DB1257" s="0" t="n">
        <v>12.59806701</v>
      </c>
      <c r="DC1257" s="0" t="n">
        <v>10.87980024</v>
      </c>
      <c r="DD1257" s="0" t="n">
        <v>11.83203642</v>
      </c>
      <c r="DE1257" s="0" t="n">
        <v>8.628555943</v>
      </c>
      <c r="DF1257" s="0" t="n">
        <v>8.914877712</v>
      </c>
      <c r="DG1257" s="0" t="n">
        <v>10.98340013</v>
      </c>
      <c r="DH1257" s="0" t="n">
        <v>8.849192361</v>
      </c>
      <c r="DI1257" s="0" t="n">
        <v>11.11179275</v>
      </c>
      <c r="DJ1257" s="0" t="n">
        <v>9.054714588</v>
      </c>
      <c r="DK1257" s="0" t="n">
        <v>6.376089196</v>
      </c>
      <c r="DL1257" s="0" t="n">
        <v>5.417445963</v>
      </c>
      <c r="DM1257" s="0" t="n">
        <v>8.17070408</v>
      </c>
      <c r="DN1257" s="0" t="n">
        <v>8.575299746</v>
      </c>
      <c r="DO1257" s="0" t="n">
        <v>4.638054291</v>
      </c>
      <c r="DP1257" s="0" t="n">
        <v>4.912188467</v>
      </c>
      <c r="DQ1257" s="0" t="n">
        <v>8.195638118</v>
      </c>
      <c r="DR1257" s="0" t="n">
        <v>6.219445164</v>
      </c>
      <c r="DS1257" s="0" t="n">
        <v>4.729897325</v>
      </c>
      <c r="DT1257" s="0" t="n">
        <v>5.932160978</v>
      </c>
      <c r="DU1257" s="0" t="n">
        <v>4.681764211</v>
      </c>
      <c r="DV1257" s="0" t="n">
        <v>5.291572919</v>
      </c>
      <c r="DW1257" s="0" t="n">
        <v>6.805068157</v>
      </c>
      <c r="DX1257" s="0" t="n">
        <v>8.973915698</v>
      </c>
      <c r="DY1257" s="0" t="n">
        <v>5.060161509</v>
      </c>
      <c r="DZ1257" s="0" t="n">
        <v>9.79687244</v>
      </c>
      <c r="EA1257" s="0" t="n">
        <v>4.971640748</v>
      </c>
      <c r="EB1257" s="0" t="n">
        <v>8.470534744</v>
      </c>
      <c r="EC1257" s="0" t="n">
        <v>6.370993204</v>
      </c>
      <c r="ED1257" s="0" t="n">
        <v>7.008394078</v>
      </c>
      <c r="EE1257" s="0" t="n">
        <v>8.648526509</v>
      </c>
      <c r="EF1257" s="0" t="n">
        <v>4.549169675</v>
      </c>
      <c r="EG1257" s="0" t="n">
        <v>7.88321568</v>
      </c>
      <c r="EH1257" s="0" t="n">
        <v>5.269061571</v>
      </c>
      <c r="EI1257" s="0" t="n">
        <v>7.055319745</v>
      </c>
      <c r="EJ1257" s="0" t="n">
        <v>5.714798698</v>
      </c>
      <c r="EK1257" s="0" t="n">
        <v>6.288469619</v>
      </c>
      <c r="EL1257" s="0" t="n">
        <v>5.375217646</v>
      </c>
      <c r="EM1257" s="0" t="n">
        <v>4.84177331</v>
      </c>
      <c r="EN1257" s="0" t="n">
        <v>5.265223754</v>
      </c>
      <c r="EO1257" s="0" t="n">
        <v>4.838245834</v>
      </c>
      <c r="EP1257" s="0" t="n">
        <v>8.160201246</v>
      </c>
      <c r="EQ1257" s="0" t="n">
        <v>8.695448218</v>
      </c>
      <c r="ER1257" s="0" t="n">
        <v>9.76161921</v>
      </c>
      <c r="ES1257" s="0" t="n">
        <v>5.062394389</v>
      </c>
      <c r="ET1257" s="0" t="n">
        <v>4.880388511</v>
      </c>
      <c r="EU1257" s="0" t="n">
        <v>8.97895524</v>
      </c>
      <c r="EV1257" s="0" t="n">
        <v>7.307007457</v>
      </c>
      <c r="EW1257" s="0" t="n">
        <v>6.053379796</v>
      </c>
      <c r="EX1257" s="0" t="n">
        <v>6.978048964</v>
      </c>
      <c r="EY1257" s="0" t="n">
        <v>6.655836173</v>
      </c>
      <c r="EZ1257" s="0" t="n">
        <v>6.5649181</v>
      </c>
      <c r="FA1257" s="0" t="n">
        <v>4.974224001</v>
      </c>
      <c r="FB1257" s="0" t="n">
        <v>5.153779218</v>
      </c>
      <c r="FC1257" s="0" t="n">
        <v>4.591489489</v>
      </c>
      <c r="FD1257" s="0" t="n">
        <v>5.098557337</v>
      </c>
      <c r="FE1257" s="0" t="n">
        <v>5.113960791</v>
      </c>
      <c r="FF1257" s="0" t="n">
        <v>8.100376904</v>
      </c>
      <c r="FG1257" s="0" t="n">
        <v>5.349161892</v>
      </c>
      <c r="FH1257" s="0" t="n">
        <v>5.333320868</v>
      </c>
      <c r="FI1257" s="0" t="n">
        <v>5.75603192</v>
      </c>
      <c r="FJ1257" s="0" t="n">
        <v>5.420249671</v>
      </c>
      <c r="FK1257" s="0" t="n">
        <v>5.966132023</v>
      </c>
      <c r="FL1257" s="0" t="n">
        <v>4.524879775</v>
      </c>
      <c r="FM1257" s="0" t="n">
        <v>4.502374923</v>
      </c>
      <c r="FN1257" s="0" t="n">
        <v>6.94685151</v>
      </c>
      <c r="FO1257" s="0" t="n">
        <v>4.710770774</v>
      </c>
      <c r="FP1257" s="0" t="n">
        <v>5.364052378</v>
      </c>
      <c r="FQ1257" s="0" t="n">
        <v>4.749640802</v>
      </c>
      <c r="FR1257" s="0" t="n">
        <v>5.435696915</v>
      </c>
      <c r="FS1257" s="0" t="n">
        <v>6.556131161</v>
      </c>
      <c r="FT1257" s="0" t="n">
        <v>4.56196619</v>
      </c>
      <c r="FU1257" s="0" t="n">
        <v>4.504103059</v>
      </c>
      <c r="FV1257" s="0" t="n">
        <v>4.543915046</v>
      </c>
      <c r="FW1257" s="0" t="n">
        <v>4.994468983</v>
      </c>
      <c r="FX1257" s="0" t="n">
        <v>6.71814983</v>
      </c>
      <c r="FY1257" s="0" t="n">
        <v>4.524111681</v>
      </c>
      <c r="FZ1257" s="0" t="n">
        <v>4.997708556</v>
      </c>
      <c r="GA1257" s="0" t="n">
        <v>4.660929987</v>
      </c>
      <c r="GB1257" s="0" t="n">
        <v>4.687261467</v>
      </c>
      <c r="GC1257" s="0" t="n">
        <v>6.248879083</v>
      </c>
      <c r="GD1257" s="0" t="n">
        <v>5.669912687</v>
      </c>
      <c r="GE1257" s="0" t="n">
        <v>7.224415688</v>
      </c>
      <c r="GF1257" s="0" t="n">
        <v>6.164793456</v>
      </c>
      <c r="GG1257" s="0" t="n">
        <v>4.966508563</v>
      </c>
      <c r="GH1257" s="0" t="n">
        <v>5.493328128</v>
      </c>
      <c r="GI1257" s="0" t="n">
        <v>6.217975756</v>
      </c>
      <c r="GJ1257" s="0" t="n">
        <v>4.552139795</v>
      </c>
      <c r="GK1257" s="0" t="n">
        <v>10.42162557</v>
      </c>
      <c r="GL1257" s="0" t="n">
        <v>4.678902765</v>
      </c>
      <c r="GM1257" s="0" t="n">
        <v>9.614036598</v>
      </c>
      <c r="GN1257" s="0" t="n">
        <v>5.478731909</v>
      </c>
      <c r="GO1257" s="0" t="n">
        <v>8.371194303</v>
      </c>
      <c r="GP1257" s="0" t="n">
        <v>7.390907447</v>
      </c>
      <c r="GQ1257" s="0" t="n">
        <v>9.496498792</v>
      </c>
      <c r="GR1257" s="0" t="n">
        <v>9.840402218</v>
      </c>
      <c r="GS1257" s="0" t="n">
        <v>9</v>
      </c>
    </row>
    <row r="1258" customFormat="false" ht="15" hidden="false" customHeight="false" outlineLevel="0" collapsed="false">
      <c r="A1258" s="0" t="s">
        <v>1457</v>
      </c>
      <c r="B1258" s="0" t="n">
        <v>13.22881752</v>
      </c>
      <c r="C1258" s="0" t="n">
        <v>12.91914422</v>
      </c>
      <c r="D1258" s="0" t="n">
        <v>11.08722542</v>
      </c>
      <c r="E1258" s="0" t="n">
        <v>10.47089288</v>
      </c>
      <c r="F1258" s="0" t="n">
        <v>9.440647072</v>
      </c>
      <c r="G1258" s="0" t="n">
        <v>12.47498506</v>
      </c>
      <c r="H1258" s="0" t="n">
        <v>12.24584101</v>
      </c>
      <c r="I1258" s="0" t="n">
        <v>11.77393106</v>
      </c>
      <c r="J1258" s="0" t="n">
        <v>4.564912642</v>
      </c>
      <c r="K1258" s="0" t="n">
        <v>9.124098797</v>
      </c>
      <c r="L1258" s="0" t="n">
        <v>7.686112446</v>
      </c>
      <c r="M1258" s="0" t="n">
        <v>6.845590725</v>
      </c>
      <c r="N1258" s="0" t="n">
        <v>9.935733429</v>
      </c>
      <c r="O1258" s="0" t="n">
        <v>11.05536804</v>
      </c>
      <c r="P1258" s="0" t="n">
        <v>9.607886717</v>
      </c>
      <c r="Q1258" s="0" t="n">
        <v>8.043782783</v>
      </c>
      <c r="R1258" s="0" t="n">
        <v>8.190814534</v>
      </c>
      <c r="S1258" s="0" t="n">
        <v>10.12329501</v>
      </c>
      <c r="T1258" s="0" t="n">
        <v>5.0240083</v>
      </c>
      <c r="U1258" s="0" t="n">
        <v>5.39827045</v>
      </c>
      <c r="V1258" s="0" t="n">
        <v>6.538554567</v>
      </c>
      <c r="W1258" s="0" t="n">
        <v>4.58588107</v>
      </c>
      <c r="X1258" s="0" t="n">
        <v>11.44359422</v>
      </c>
      <c r="Y1258" s="0" t="n">
        <v>7.848923183</v>
      </c>
      <c r="Z1258" s="0" t="n">
        <v>6.54430285</v>
      </c>
      <c r="AA1258" s="0" t="n">
        <v>4.874088223</v>
      </c>
      <c r="AB1258" s="0" t="n">
        <v>7.809046253</v>
      </c>
      <c r="AC1258" s="0" t="n">
        <v>8.998846758</v>
      </c>
      <c r="AD1258" s="0" t="n">
        <v>5.058394759</v>
      </c>
      <c r="AE1258" s="0" t="n">
        <v>5.50193302</v>
      </c>
      <c r="AF1258" s="0" t="n">
        <v>7.875421126</v>
      </c>
      <c r="AG1258" s="0" t="n">
        <v>11.93600009</v>
      </c>
      <c r="AH1258" s="0" t="n">
        <v>8.0727146</v>
      </c>
      <c r="AI1258" s="0" t="n">
        <v>5.847175562</v>
      </c>
      <c r="AJ1258" s="0" t="n">
        <v>6.098870372</v>
      </c>
      <c r="AK1258" s="0" t="n">
        <v>8.198204248</v>
      </c>
      <c r="AL1258" s="0" t="n">
        <v>8.574830066</v>
      </c>
      <c r="AM1258" s="0" t="n">
        <v>9.220013166</v>
      </c>
      <c r="AN1258" s="0" t="n">
        <v>10.58669051</v>
      </c>
      <c r="AO1258" s="0" t="n">
        <v>7.643385372</v>
      </c>
      <c r="AP1258" s="0" t="n">
        <v>5.402009024</v>
      </c>
      <c r="AQ1258" s="0" t="n">
        <v>10.53916462</v>
      </c>
      <c r="AR1258" s="0" t="n">
        <v>14.23179518</v>
      </c>
      <c r="AS1258" s="0" t="n">
        <v>5.584291241</v>
      </c>
      <c r="AT1258" s="0" t="n">
        <v>4.759494339</v>
      </c>
      <c r="AU1258" s="0" t="n">
        <v>9.106788994</v>
      </c>
      <c r="AV1258" s="0" t="n">
        <v>10.08629934</v>
      </c>
      <c r="AW1258" s="0" t="n">
        <v>12.30750392</v>
      </c>
      <c r="AX1258" s="0" t="n">
        <v>11.90150744</v>
      </c>
      <c r="AY1258" s="0" t="n">
        <v>10.04508223</v>
      </c>
      <c r="AZ1258" s="0" t="n">
        <v>15.5286035</v>
      </c>
      <c r="BA1258" s="0" t="n">
        <v>10.56528359</v>
      </c>
      <c r="BB1258" s="0" t="n">
        <v>11.13554688</v>
      </c>
      <c r="BC1258" s="0" t="n">
        <v>6.01273981</v>
      </c>
      <c r="BD1258" s="0" t="n">
        <v>5.315091815</v>
      </c>
      <c r="BE1258" s="0" t="n">
        <v>7.102077443</v>
      </c>
      <c r="BF1258" s="0" t="n">
        <v>4.554257565</v>
      </c>
      <c r="BG1258" s="0" t="n">
        <v>7.257713314</v>
      </c>
      <c r="BH1258" s="0" t="n">
        <v>6.431870509</v>
      </c>
      <c r="BI1258" s="0" t="n">
        <v>4.419680781</v>
      </c>
      <c r="BJ1258" s="0" t="n">
        <v>7.475663233</v>
      </c>
      <c r="BK1258" s="0" t="n">
        <v>7.080442469</v>
      </c>
      <c r="BL1258" s="0" t="n">
        <v>4.559384751</v>
      </c>
      <c r="BM1258" s="0" t="n">
        <v>4.703793765</v>
      </c>
      <c r="BN1258" s="0" t="n">
        <v>6.028922673</v>
      </c>
      <c r="BO1258" s="0" t="n">
        <v>6.009881583</v>
      </c>
      <c r="BP1258" s="0" t="n">
        <v>6.48021668</v>
      </c>
      <c r="BQ1258" s="0" t="n">
        <v>5.675175026</v>
      </c>
      <c r="BR1258" s="0" t="n">
        <v>9.415764507</v>
      </c>
      <c r="BS1258" s="0" t="n">
        <v>4.905224948</v>
      </c>
      <c r="BT1258" s="0" t="n">
        <v>4.744528793</v>
      </c>
      <c r="BU1258" s="0" t="n">
        <v>6.759323653</v>
      </c>
      <c r="BV1258" s="0" t="n">
        <v>9.542393406</v>
      </c>
      <c r="BW1258" s="0" t="n">
        <v>10.24166935</v>
      </c>
      <c r="BX1258" s="0" t="n">
        <v>8.779478769</v>
      </c>
      <c r="BY1258" s="0" t="n">
        <v>10.90993097</v>
      </c>
      <c r="BZ1258" s="0" t="n">
        <v>5.608977191</v>
      </c>
      <c r="CA1258" s="0" t="n">
        <v>10.46017225</v>
      </c>
      <c r="CB1258" s="0" t="n">
        <v>11.34031565</v>
      </c>
      <c r="CC1258" s="0" t="n">
        <v>6.107584661</v>
      </c>
      <c r="CD1258" s="0" t="n">
        <v>4.800854992</v>
      </c>
      <c r="CE1258" s="0" t="n">
        <v>8.34009223</v>
      </c>
      <c r="CF1258" s="0" t="n">
        <v>10.76854104</v>
      </c>
      <c r="CG1258" s="0" t="n">
        <v>8.308369052</v>
      </c>
      <c r="CH1258" s="0" t="n">
        <v>13.56327592</v>
      </c>
      <c r="CI1258" s="0" t="n">
        <v>9.944000975</v>
      </c>
      <c r="CJ1258" s="0" t="n">
        <v>5.772226248</v>
      </c>
      <c r="CK1258" s="0" t="n">
        <v>7.768795014</v>
      </c>
      <c r="CL1258" s="0" t="n">
        <v>5.509487515</v>
      </c>
      <c r="CM1258" s="0" t="n">
        <v>5.971444668</v>
      </c>
      <c r="CN1258" s="0" t="n">
        <v>10.9459278</v>
      </c>
      <c r="CO1258" s="0" t="n">
        <v>7.648295106</v>
      </c>
      <c r="CP1258" s="0" t="n">
        <v>7.227673574</v>
      </c>
      <c r="CQ1258" s="0" t="n">
        <v>9.463228468</v>
      </c>
      <c r="CR1258" s="0" t="n">
        <v>6.09291396</v>
      </c>
      <c r="CS1258" s="0" t="n">
        <v>11.71862537</v>
      </c>
      <c r="CT1258" s="0" t="n">
        <v>9.575320701</v>
      </c>
      <c r="CU1258" s="0" t="n">
        <v>4.852429501</v>
      </c>
      <c r="CV1258" s="0" t="n">
        <v>9.838472454</v>
      </c>
      <c r="CW1258" s="0" t="n">
        <v>11.0798645</v>
      </c>
      <c r="CX1258" s="0" t="n">
        <v>9.88356964</v>
      </c>
      <c r="CY1258" s="0" t="n">
        <v>11.26765649</v>
      </c>
      <c r="CZ1258" s="0" t="n">
        <v>9.312519779</v>
      </c>
      <c r="DA1258" s="0" t="n">
        <v>6.845408161</v>
      </c>
      <c r="DB1258" s="0" t="n">
        <v>12.95548312</v>
      </c>
      <c r="DC1258" s="0" t="n">
        <v>11.96447584</v>
      </c>
      <c r="DD1258" s="0" t="n">
        <v>12.34334677</v>
      </c>
      <c r="DE1258" s="0" t="n">
        <v>5.861048</v>
      </c>
      <c r="DF1258" s="0" t="n">
        <v>8.59424415</v>
      </c>
      <c r="DG1258" s="0" t="n">
        <v>9.78335677</v>
      </c>
      <c r="DH1258" s="0" t="n">
        <v>8.521042227</v>
      </c>
      <c r="DI1258" s="0" t="n">
        <v>9.354781723</v>
      </c>
      <c r="DJ1258" s="0" t="n">
        <v>8.592941147</v>
      </c>
      <c r="DK1258" s="0" t="n">
        <v>6.12824571</v>
      </c>
      <c r="DL1258" s="0" t="n">
        <v>4.85006175</v>
      </c>
      <c r="DM1258" s="0" t="n">
        <v>8.105444514</v>
      </c>
      <c r="DN1258" s="0" t="n">
        <v>7.571171074</v>
      </c>
      <c r="DO1258" s="0" t="n">
        <v>4.683665052</v>
      </c>
      <c r="DP1258" s="0" t="n">
        <v>5.329149793</v>
      </c>
      <c r="DQ1258" s="0" t="n">
        <v>8.842523544</v>
      </c>
      <c r="DR1258" s="0" t="n">
        <v>5.591270351</v>
      </c>
      <c r="DS1258" s="0" t="n">
        <v>4.648577463</v>
      </c>
      <c r="DT1258" s="0" t="n">
        <v>5.680924428</v>
      </c>
      <c r="DU1258" s="0" t="n">
        <v>4.892419776</v>
      </c>
      <c r="DV1258" s="0" t="n">
        <v>5.135274125</v>
      </c>
      <c r="DW1258" s="0" t="n">
        <v>6.734326021</v>
      </c>
      <c r="DX1258" s="0" t="n">
        <v>9.854476374</v>
      </c>
      <c r="DY1258" s="0" t="n">
        <v>5.255080092</v>
      </c>
      <c r="DZ1258" s="0" t="n">
        <v>9.664147176</v>
      </c>
      <c r="EA1258" s="0" t="n">
        <v>5.143941045</v>
      </c>
      <c r="EB1258" s="0" t="n">
        <v>7.410947269</v>
      </c>
      <c r="EC1258" s="0" t="n">
        <v>6.132977058</v>
      </c>
      <c r="ED1258" s="0" t="n">
        <v>6.807021771</v>
      </c>
      <c r="EE1258" s="0" t="n">
        <v>8.287644711</v>
      </c>
      <c r="EF1258" s="0" t="n">
        <v>4.501892069</v>
      </c>
      <c r="EG1258" s="0" t="n">
        <v>6.856034614</v>
      </c>
      <c r="EH1258" s="0" t="n">
        <v>4.558527424</v>
      </c>
      <c r="EI1258" s="0" t="n">
        <v>7.262968179</v>
      </c>
      <c r="EJ1258" s="0" t="n">
        <v>4.640689464</v>
      </c>
      <c r="EK1258" s="0" t="n">
        <v>5.114304941</v>
      </c>
      <c r="EL1258" s="0" t="n">
        <v>4.633829022</v>
      </c>
      <c r="EM1258" s="0" t="n">
        <v>4.527320294</v>
      </c>
      <c r="EN1258" s="0" t="n">
        <v>4.595387741</v>
      </c>
      <c r="EO1258" s="0" t="n">
        <v>4.984927481</v>
      </c>
      <c r="EP1258" s="0" t="n">
        <v>7.866647098</v>
      </c>
      <c r="EQ1258" s="0" t="n">
        <v>8.82107717</v>
      </c>
      <c r="ER1258" s="0" t="n">
        <v>7.442166998</v>
      </c>
      <c r="ES1258" s="0" t="n">
        <v>4.638228187</v>
      </c>
      <c r="ET1258" s="0" t="n">
        <v>4.73384361</v>
      </c>
      <c r="EU1258" s="0" t="n">
        <v>11.24062211</v>
      </c>
      <c r="EV1258" s="0" t="n">
        <v>4.809077889</v>
      </c>
      <c r="EW1258" s="0" t="n">
        <v>5.532915077</v>
      </c>
      <c r="EX1258" s="0" t="n">
        <v>6.384435924</v>
      </c>
      <c r="EY1258" s="0" t="n">
        <v>7.026669909</v>
      </c>
      <c r="EZ1258" s="0" t="n">
        <v>6.723166007</v>
      </c>
      <c r="FA1258" s="0" t="n">
        <v>5.011961729</v>
      </c>
      <c r="FB1258" s="0" t="n">
        <v>6.161502506</v>
      </c>
      <c r="FC1258" s="0" t="n">
        <v>4.520223744</v>
      </c>
      <c r="FD1258" s="0" t="n">
        <v>4.737337966</v>
      </c>
      <c r="FE1258" s="0" t="n">
        <v>4.617466832</v>
      </c>
      <c r="FF1258" s="0" t="n">
        <v>8.546649476</v>
      </c>
      <c r="FG1258" s="0" t="n">
        <v>6.208708259</v>
      </c>
      <c r="FH1258" s="0" t="n">
        <v>5.354867808</v>
      </c>
      <c r="FI1258" s="0" t="n">
        <v>5.725814615</v>
      </c>
      <c r="FJ1258" s="0" t="n">
        <v>5.148035559</v>
      </c>
      <c r="FK1258" s="0" t="n">
        <v>5.805192004</v>
      </c>
      <c r="FL1258" s="0" t="n">
        <v>4.580994121</v>
      </c>
      <c r="FM1258" s="0" t="n">
        <v>4.458396347</v>
      </c>
      <c r="FN1258" s="0" t="n">
        <v>6.372849498</v>
      </c>
      <c r="FO1258" s="0" t="n">
        <v>4.629528399</v>
      </c>
      <c r="FP1258" s="0" t="n">
        <v>4.658014879</v>
      </c>
      <c r="FQ1258" s="0" t="n">
        <v>5.507896132</v>
      </c>
      <c r="FR1258" s="0" t="n">
        <v>5.090778089</v>
      </c>
      <c r="FS1258" s="0" t="n">
        <v>7.174649622</v>
      </c>
      <c r="FT1258" s="0" t="n">
        <v>4.549492987</v>
      </c>
      <c r="FU1258" s="0" t="n">
        <v>4.545175452</v>
      </c>
      <c r="FV1258" s="0" t="n">
        <v>4.524990668</v>
      </c>
      <c r="FW1258" s="0" t="n">
        <v>4.733599564</v>
      </c>
      <c r="FX1258" s="0" t="n">
        <v>6.195187711</v>
      </c>
      <c r="FY1258" s="0" t="n">
        <v>4.557526665</v>
      </c>
      <c r="FZ1258" s="0" t="n">
        <v>4.908727919</v>
      </c>
      <c r="GA1258" s="0" t="n">
        <v>4.615056747</v>
      </c>
      <c r="GB1258" s="0" t="n">
        <v>4.82008653</v>
      </c>
      <c r="GC1258" s="0" t="n">
        <v>5.805659473</v>
      </c>
      <c r="GD1258" s="0" t="n">
        <v>5.033309387</v>
      </c>
      <c r="GE1258" s="0" t="n">
        <v>6.623438343</v>
      </c>
      <c r="GF1258" s="0" t="n">
        <v>6.52468325</v>
      </c>
      <c r="GG1258" s="0" t="n">
        <v>4.616622624</v>
      </c>
      <c r="GH1258" s="0" t="n">
        <v>6.867004489</v>
      </c>
      <c r="GI1258" s="0" t="n">
        <v>5.939736226</v>
      </c>
      <c r="GJ1258" s="0" t="n">
        <v>4.624965848</v>
      </c>
      <c r="GK1258" s="0" t="n">
        <v>10.67684782</v>
      </c>
      <c r="GL1258" s="0" t="n">
        <v>4.746727466</v>
      </c>
      <c r="GM1258" s="0" t="n">
        <v>9.141873205</v>
      </c>
      <c r="GN1258" s="0" t="n">
        <v>5.315265746</v>
      </c>
      <c r="GO1258" s="0" t="n">
        <v>8.638993412</v>
      </c>
      <c r="GP1258" s="0" t="n">
        <v>6.725573428</v>
      </c>
      <c r="GQ1258" s="0" t="n">
        <v>7.459852516</v>
      </c>
      <c r="GR1258" s="0" t="n">
        <v>7.56139625</v>
      </c>
      <c r="GS1258" s="0" t="n">
        <v>9</v>
      </c>
    </row>
    <row r="1259" customFormat="false" ht="15" hidden="false" customHeight="false" outlineLevel="0" collapsed="false">
      <c r="A1259" s="0" t="s">
        <v>1458</v>
      </c>
      <c r="B1259" s="0" t="n">
        <v>10.53866688</v>
      </c>
      <c r="C1259" s="0" t="n">
        <v>13.28737659</v>
      </c>
      <c r="D1259" s="0" t="n">
        <v>11.61343193</v>
      </c>
      <c r="E1259" s="0" t="n">
        <v>6.255719796</v>
      </c>
      <c r="F1259" s="0" t="n">
        <v>5.946385876</v>
      </c>
      <c r="G1259" s="0" t="n">
        <v>8.125739791</v>
      </c>
      <c r="H1259" s="0" t="n">
        <v>7.325143072</v>
      </c>
      <c r="I1259" s="0" t="n">
        <v>8.215828063</v>
      </c>
      <c r="J1259" s="0" t="n">
        <v>4.504682593</v>
      </c>
      <c r="K1259" s="0" t="n">
        <v>8.513227123</v>
      </c>
      <c r="L1259" s="0" t="n">
        <v>6.865858162</v>
      </c>
      <c r="M1259" s="0" t="n">
        <v>6.235842449</v>
      </c>
      <c r="N1259" s="0" t="n">
        <v>9.559593099</v>
      </c>
      <c r="O1259" s="0" t="n">
        <v>8.454378118</v>
      </c>
      <c r="P1259" s="0" t="n">
        <v>6.591211033</v>
      </c>
      <c r="Q1259" s="0" t="n">
        <v>5.54808925</v>
      </c>
      <c r="R1259" s="0" t="n">
        <v>7.719498297</v>
      </c>
      <c r="S1259" s="0" t="n">
        <v>10.8203645</v>
      </c>
      <c r="T1259" s="0" t="n">
        <v>4.574111443</v>
      </c>
      <c r="U1259" s="0" t="n">
        <v>8.636416371</v>
      </c>
      <c r="V1259" s="0" t="n">
        <v>5.15499352</v>
      </c>
      <c r="W1259" s="0" t="n">
        <v>5.100469127</v>
      </c>
      <c r="X1259" s="0" t="n">
        <v>10.54854602</v>
      </c>
      <c r="Y1259" s="0" t="n">
        <v>8.238114779</v>
      </c>
      <c r="Z1259" s="0" t="n">
        <v>5.839227069</v>
      </c>
      <c r="AA1259" s="0" t="n">
        <v>5.175658139</v>
      </c>
      <c r="AB1259" s="0" t="n">
        <v>9.236030912</v>
      </c>
      <c r="AC1259" s="0" t="n">
        <v>5.753675534</v>
      </c>
      <c r="AD1259" s="0" t="n">
        <v>7.220168999</v>
      </c>
      <c r="AE1259" s="0" t="n">
        <v>6.234212307</v>
      </c>
      <c r="AF1259" s="0" t="n">
        <v>8.853380731</v>
      </c>
      <c r="AG1259" s="0" t="n">
        <v>13.67799192</v>
      </c>
      <c r="AH1259" s="0" t="n">
        <v>5.590736087</v>
      </c>
      <c r="AI1259" s="0" t="n">
        <v>5.715322159</v>
      </c>
      <c r="AJ1259" s="0" t="n">
        <v>6.308589319</v>
      </c>
      <c r="AK1259" s="0" t="n">
        <v>11.78218778</v>
      </c>
      <c r="AL1259" s="0" t="n">
        <v>5.066279647</v>
      </c>
      <c r="AM1259" s="0" t="n">
        <v>5.359133587</v>
      </c>
      <c r="AN1259" s="0" t="n">
        <v>6.051669166</v>
      </c>
      <c r="AO1259" s="0" t="n">
        <v>6.368217521</v>
      </c>
      <c r="AP1259" s="0" t="n">
        <v>6.473634964</v>
      </c>
      <c r="AQ1259" s="0" t="n">
        <v>4.973007911</v>
      </c>
      <c r="AR1259" s="0" t="n">
        <v>14.58936697</v>
      </c>
      <c r="AS1259" s="0" t="n">
        <v>5.825413703</v>
      </c>
      <c r="AT1259" s="0" t="n">
        <v>5.102767739</v>
      </c>
      <c r="AU1259" s="0" t="n">
        <v>6.671517332</v>
      </c>
      <c r="AV1259" s="0" t="n">
        <v>7.708164624</v>
      </c>
      <c r="AW1259" s="0" t="n">
        <v>8.237928735</v>
      </c>
      <c r="AX1259" s="0" t="n">
        <v>7.991758173</v>
      </c>
      <c r="AY1259" s="0" t="n">
        <v>7.453753408</v>
      </c>
      <c r="AZ1259" s="0" t="n">
        <v>15.16643423</v>
      </c>
      <c r="BA1259" s="0" t="n">
        <v>11.18665014</v>
      </c>
      <c r="BB1259" s="0" t="n">
        <v>10.74896489</v>
      </c>
      <c r="BC1259" s="0" t="n">
        <v>7.367643552</v>
      </c>
      <c r="BD1259" s="0" t="n">
        <v>4.538374445</v>
      </c>
      <c r="BE1259" s="0" t="n">
        <v>5.007907985</v>
      </c>
      <c r="BF1259" s="0" t="n">
        <v>5.259802465</v>
      </c>
      <c r="BG1259" s="0" t="n">
        <v>6.356686671</v>
      </c>
      <c r="BH1259" s="0" t="n">
        <v>7.07226796</v>
      </c>
      <c r="BI1259" s="0" t="n">
        <v>4.49559718</v>
      </c>
      <c r="BJ1259" s="0" t="n">
        <v>10.8362493</v>
      </c>
      <c r="BK1259" s="0" t="n">
        <v>4.743892232</v>
      </c>
      <c r="BL1259" s="0" t="n">
        <v>4.558032844</v>
      </c>
      <c r="BM1259" s="0" t="n">
        <v>4.470845674</v>
      </c>
      <c r="BN1259" s="0" t="n">
        <v>4.981727964</v>
      </c>
      <c r="BO1259" s="0" t="n">
        <v>8.362063969</v>
      </c>
      <c r="BP1259" s="0" t="n">
        <v>7.292097508</v>
      </c>
      <c r="BQ1259" s="0" t="n">
        <v>7.806732401</v>
      </c>
      <c r="BR1259" s="0" t="n">
        <v>6.230224218</v>
      </c>
      <c r="BS1259" s="0" t="n">
        <v>4.603088588</v>
      </c>
      <c r="BT1259" s="0" t="n">
        <v>5.776997211</v>
      </c>
      <c r="BU1259" s="0" t="n">
        <v>6.766856786</v>
      </c>
      <c r="BV1259" s="0" t="n">
        <v>10.11040489</v>
      </c>
      <c r="BW1259" s="0" t="n">
        <v>7.710979316</v>
      </c>
      <c r="BX1259" s="0" t="n">
        <v>7.257986595</v>
      </c>
      <c r="BY1259" s="0" t="n">
        <v>11.19626092</v>
      </c>
      <c r="BZ1259" s="0" t="n">
        <v>5.620868166</v>
      </c>
      <c r="CA1259" s="0" t="n">
        <v>9.083354557</v>
      </c>
      <c r="CB1259" s="0" t="n">
        <v>11.10545843</v>
      </c>
      <c r="CC1259" s="0" t="n">
        <v>4.567722663</v>
      </c>
      <c r="CD1259" s="0" t="n">
        <v>4.628621498</v>
      </c>
      <c r="CE1259" s="0" t="n">
        <v>10.01852593</v>
      </c>
      <c r="CF1259" s="0" t="n">
        <v>6.719087573</v>
      </c>
      <c r="CG1259" s="0" t="n">
        <v>5.349816281</v>
      </c>
      <c r="CH1259" s="0" t="n">
        <v>13.12025646</v>
      </c>
      <c r="CI1259" s="0" t="n">
        <v>11.03795242</v>
      </c>
      <c r="CJ1259" s="0" t="n">
        <v>6.141905571</v>
      </c>
      <c r="CK1259" s="0" t="n">
        <v>8.117736537</v>
      </c>
      <c r="CL1259" s="0" t="n">
        <v>4.924633</v>
      </c>
      <c r="CM1259" s="0" t="n">
        <v>4.600354674</v>
      </c>
      <c r="CN1259" s="0" t="n">
        <v>12.75268008</v>
      </c>
      <c r="CO1259" s="0" t="n">
        <v>8.648750232</v>
      </c>
      <c r="CP1259" s="0" t="n">
        <v>10.28769992</v>
      </c>
      <c r="CQ1259" s="0" t="n">
        <v>5.428986497</v>
      </c>
      <c r="CR1259" s="0" t="n">
        <v>4.969351549</v>
      </c>
      <c r="CS1259" s="0" t="n">
        <v>11.88048365</v>
      </c>
      <c r="CT1259" s="0" t="n">
        <v>10.86417577</v>
      </c>
      <c r="CU1259" s="0" t="n">
        <v>4.649439693</v>
      </c>
      <c r="CV1259" s="0" t="n">
        <v>8.878595658</v>
      </c>
      <c r="CW1259" s="0" t="n">
        <v>11.43102891</v>
      </c>
      <c r="CX1259" s="0" t="n">
        <v>5.10258486</v>
      </c>
      <c r="CY1259" s="0" t="n">
        <v>10.93646449</v>
      </c>
      <c r="CZ1259" s="0" t="n">
        <v>9.962816537</v>
      </c>
      <c r="DA1259" s="0" t="n">
        <v>5.108114414</v>
      </c>
      <c r="DB1259" s="0" t="n">
        <v>12.11110776</v>
      </c>
      <c r="DC1259" s="0" t="n">
        <v>8.606287289</v>
      </c>
      <c r="DD1259" s="0" t="n">
        <v>10.06454626</v>
      </c>
      <c r="DE1259" s="0" t="n">
        <v>4.921166806</v>
      </c>
      <c r="DF1259" s="0" t="n">
        <v>12.84459327</v>
      </c>
      <c r="DG1259" s="0" t="n">
        <v>8.255428228</v>
      </c>
      <c r="DH1259" s="0" t="n">
        <v>8.904487423</v>
      </c>
      <c r="DI1259" s="0" t="n">
        <v>11.9508333</v>
      </c>
      <c r="DJ1259" s="0" t="n">
        <v>10.08085789</v>
      </c>
      <c r="DK1259" s="0" t="n">
        <v>5.009139553</v>
      </c>
      <c r="DL1259" s="0" t="n">
        <v>4.541430303</v>
      </c>
      <c r="DM1259" s="0" t="n">
        <v>11.27947225</v>
      </c>
      <c r="DN1259" s="0" t="n">
        <v>6.093616936</v>
      </c>
      <c r="DO1259" s="0" t="n">
        <v>4.562447245</v>
      </c>
      <c r="DP1259" s="0" t="n">
        <v>5.29583623</v>
      </c>
      <c r="DQ1259" s="0" t="n">
        <v>7.616260497</v>
      </c>
      <c r="DR1259" s="0" t="n">
        <v>4.542215937</v>
      </c>
      <c r="DS1259" s="0" t="n">
        <v>4.562147861</v>
      </c>
      <c r="DT1259" s="0" t="n">
        <v>4.942628238</v>
      </c>
      <c r="DU1259" s="0" t="n">
        <v>4.766370622</v>
      </c>
      <c r="DV1259" s="0" t="n">
        <v>4.712903421</v>
      </c>
      <c r="DW1259" s="0" t="n">
        <v>4.767743133</v>
      </c>
      <c r="DX1259" s="0" t="n">
        <v>9.344017188</v>
      </c>
      <c r="DY1259" s="0" t="n">
        <v>6.185937043</v>
      </c>
      <c r="DZ1259" s="0" t="n">
        <v>9.874695999</v>
      </c>
      <c r="EA1259" s="0" t="n">
        <v>5.266548046</v>
      </c>
      <c r="EB1259" s="0" t="n">
        <v>8.226005355</v>
      </c>
      <c r="EC1259" s="0" t="n">
        <v>5.46644381</v>
      </c>
      <c r="ED1259" s="0" t="n">
        <v>4.595521019</v>
      </c>
      <c r="EE1259" s="0" t="n">
        <v>7.181116775</v>
      </c>
      <c r="EF1259" s="0" t="n">
        <v>4.543650154</v>
      </c>
      <c r="EG1259" s="0" t="n">
        <v>5.033440828</v>
      </c>
      <c r="EH1259" s="0" t="n">
        <v>6.662224412</v>
      </c>
      <c r="EI1259" s="0" t="n">
        <v>8.680035435</v>
      </c>
      <c r="EJ1259" s="0" t="n">
        <v>5.981688507</v>
      </c>
      <c r="EK1259" s="0" t="n">
        <v>7.60326095</v>
      </c>
      <c r="EL1259" s="0" t="n">
        <v>5.763691002</v>
      </c>
      <c r="EM1259" s="0" t="n">
        <v>4.617539122</v>
      </c>
      <c r="EN1259" s="0" t="n">
        <v>4.992674561</v>
      </c>
      <c r="EO1259" s="0" t="n">
        <v>5.167824486</v>
      </c>
      <c r="EP1259" s="0" t="n">
        <v>5.508395539</v>
      </c>
      <c r="EQ1259" s="0" t="n">
        <v>7.716268291</v>
      </c>
      <c r="ER1259" s="0" t="n">
        <v>7.263846084</v>
      </c>
      <c r="ES1259" s="0" t="n">
        <v>4.912405884</v>
      </c>
      <c r="ET1259" s="0" t="n">
        <v>4.489101953</v>
      </c>
      <c r="EU1259" s="0" t="n">
        <v>6.352780615</v>
      </c>
      <c r="EV1259" s="0" t="n">
        <v>5.274068576</v>
      </c>
      <c r="EW1259" s="0" t="n">
        <v>4.537040347</v>
      </c>
      <c r="EX1259" s="0" t="n">
        <v>5.06744457</v>
      </c>
      <c r="EY1259" s="0" t="n">
        <v>5.594630273</v>
      </c>
      <c r="EZ1259" s="0" t="n">
        <v>6.583708322</v>
      </c>
      <c r="FA1259" s="0" t="n">
        <v>5.010968482</v>
      </c>
      <c r="FB1259" s="0" t="n">
        <v>7.429198213</v>
      </c>
      <c r="FC1259" s="0" t="n">
        <v>4.533577303</v>
      </c>
      <c r="FD1259" s="0" t="n">
        <v>4.56577553</v>
      </c>
      <c r="FE1259" s="0" t="n">
        <v>4.536404362</v>
      </c>
      <c r="FF1259" s="0" t="n">
        <v>8.486054234</v>
      </c>
      <c r="FG1259" s="0" t="n">
        <v>6.449674597</v>
      </c>
      <c r="FH1259" s="0" t="n">
        <v>5.468635357</v>
      </c>
      <c r="FI1259" s="0" t="n">
        <v>6.088059277</v>
      </c>
      <c r="FJ1259" s="0" t="n">
        <v>4.973531415</v>
      </c>
      <c r="FK1259" s="0" t="n">
        <v>5.11314989</v>
      </c>
      <c r="FL1259" s="0" t="n">
        <v>4.52594192</v>
      </c>
      <c r="FM1259" s="0" t="n">
        <v>4.505375484</v>
      </c>
      <c r="FN1259" s="0" t="n">
        <v>5.686651568</v>
      </c>
      <c r="FO1259" s="0" t="n">
        <v>4.540042407</v>
      </c>
      <c r="FP1259" s="0" t="n">
        <v>4.512406858</v>
      </c>
      <c r="FQ1259" s="0" t="n">
        <v>6.142420421</v>
      </c>
      <c r="FR1259" s="0" t="n">
        <v>4.643726899</v>
      </c>
      <c r="FS1259" s="0" t="n">
        <v>7.326426296</v>
      </c>
      <c r="FT1259" s="0" t="n">
        <v>4.546784228</v>
      </c>
      <c r="FU1259" s="0" t="n">
        <v>4.457208005</v>
      </c>
      <c r="FV1259" s="0" t="n">
        <v>4.501158262</v>
      </c>
      <c r="FW1259" s="0" t="n">
        <v>6.611292171</v>
      </c>
      <c r="FX1259" s="0" t="n">
        <v>5.289061942</v>
      </c>
      <c r="FY1259" s="0" t="n">
        <v>4.537653639</v>
      </c>
      <c r="FZ1259" s="0" t="n">
        <v>4.635352987</v>
      </c>
      <c r="GA1259" s="0" t="n">
        <v>4.591290439</v>
      </c>
      <c r="GB1259" s="0" t="n">
        <v>4.731652732</v>
      </c>
      <c r="GC1259" s="0" t="n">
        <v>4.715969008</v>
      </c>
      <c r="GD1259" s="0" t="n">
        <v>5.106955883</v>
      </c>
      <c r="GE1259" s="0" t="n">
        <v>4.62098308</v>
      </c>
      <c r="GF1259" s="0" t="n">
        <v>9.380971246</v>
      </c>
      <c r="GG1259" s="0" t="n">
        <v>4.727083841</v>
      </c>
      <c r="GH1259" s="0" t="n">
        <v>5.947737816</v>
      </c>
      <c r="GI1259" s="0" t="n">
        <v>6.853169199</v>
      </c>
      <c r="GJ1259" s="0" t="n">
        <v>4.46059474</v>
      </c>
      <c r="GK1259" s="0" t="n">
        <v>11.24327831</v>
      </c>
      <c r="GL1259" s="0" t="n">
        <v>4.94331499</v>
      </c>
      <c r="GM1259" s="0" t="n">
        <v>8.99880433</v>
      </c>
      <c r="GN1259" s="0" t="n">
        <v>4.579082755</v>
      </c>
      <c r="GO1259" s="0" t="n">
        <v>5.403495831</v>
      </c>
      <c r="GP1259" s="0" t="n">
        <v>4.817993203</v>
      </c>
      <c r="GQ1259" s="0" t="n">
        <v>9.117112817</v>
      </c>
      <c r="GR1259" s="0" t="n">
        <v>9.814073364</v>
      </c>
      <c r="GS1259" s="0" t="n">
        <v>9</v>
      </c>
    </row>
    <row r="1260" customFormat="false" ht="15" hidden="false" customHeight="false" outlineLevel="0" collapsed="false">
      <c r="A1260" s="0" t="s">
        <v>1459</v>
      </c>
      <c r="B1260" s="0" t="n">
        <v>13.75160626</v>
      </c>
      <c r="C1260" s="0" t="n">
        <v>13.37712755</v>
      </c>
      <c r="D1260" s="0" t="n">
        <v>11.80964182</v>
      </c>
      <c r="E1260" s="0" t="n">
        <v>10.3940923</v>
      </c>
      <c r="F1260" s="0" t="n">
        <v>10.98283998</v>
      </c>
      <c r="G1260" s="0" t="n">
        <v>12.37931545</v>
      </c>
      <c r="H1260" s="0" t="n">
        <v>11.92468558</v>
      </c>
      <c r="I1260" s="0" t="n">
        <v>11.54202786</v>
      </c>
      <c r="J1260" s="0" t="n">
        <v>4.893689974</v>
      </c>
      <c r="K1260" s="0" t="n">
        <v>11.49187646</v>
      </c>
      <c r="L1260" s="0" t="n">
        <v>7.774328055</v>
      </c>
      <c r="M1260" s="0" t="n">
        <v>7.182498401</v>
      </c>
      <c r="N1260" s="0" t="n">
        <v>11.78220268</v>
      </c>
      <c r="O1260" s="0" t="n">
        <v>11.07736332</v>
      </c>
      <c r="P1260" s="0" t="n">
        <v>10.78869109</v>
      </c>
      <c r="Q1260" s="0" t="n">
        <v>11.96470628</v>
      </c>
      <c r="R1260" s="0" t="n">
        <v>8.763361699</v>
      </c>
      <c r="S1260" s="0" t="n">
        <v>11.0589714</v>
      </c>
      <c r="T1260" s="0" t="n">
        <v>4.825566998</v>
      </c>
      <c r="U1260" s="0" t="n">
        <v>7.256180904</v>
      </c>
      <c r="V1260" s="0" t="n">
        <v>7.415017188</v>
      </c>
      <c r="W1260" s="0" t="n">
        <v>4.596828057</v>
      </c>
      <c r="X1260" s="0" t="n">
        <v>12.47220556</v>
      </c>
      <c r="Y1260" s="0" t="n">
        <v>8.856870527</v>
      </c>
      <c r="Z1260" s="0" t="n">
        <v>6.316238124</v>
      </c>
      <c r="AA1260" s="0" t="n">
        <v>4.760202261</v>
      </c>
      <c r="AB1260" s="0" t="n">
        <v>7.116144064</v>
      </c>
      <c r="AC1260" s="0" t="n">
        <v>8.995277123</v>
      </c>
      <c r="AD1260" s="0" t="n">
        <v>5.759911063</v>
      </c>
      <c r="AE1260" s="0" t="n">
        <v>4.923193577</v>
      </c>
      <c r="AF1260" s="0" t="n">
        <v>7.057295928</v>
      </c>
      <c r="AG1260" s="0" t="n">
        <v>12.59402737</v>
      </c>
      <c r="AH1260" s="0" t="n">
        <v>5.343409812</v>
      </c>
      <c r="AI1260" s="0" t="n">
        <v>6.597987178</v>
      </c>
      <c r="AJ1260" s="0" t="n">
        <v>5.008482986</v>
      </c>
      <c r="AK1260" s="0" t="n">
        <v>8.922035543</v>
      </c>
      <c r="AL1260" s="0" t="n">
        <v>6.214286679</v>
      </c>
      <c r="AM1260" s="0" t="n">
        <v>8.485607257</v>
      </c>
      <c r="AN1260" s="0" t="n">
        <v>10.20713561</v>
      </c>
      <c r="AO1260" s="0" t="n">
        <v>7.206200696</v>
      </c>
      <c r="AP1260" s="0" t="n">
        <v>5.836181757</v>
      </c>
      <c r="AQ1260" s="0" t="n">
        <v>6.707280128</v>
      </c>
      <c r="AR1260" s="0" t="n">
        <v>8.09858476</v>
      </c>
      <c r="AS1260" s="0" t="n">
        <v>6.629196136</v>
      </c>
      <c r="AT1260" s="0" t="n">
        <v>5.582813469</v>
      </c>
      <c r="AU1260" s="0" t="n">
        <v>8.3375563</v>
      </c>
      <c r="AV1260" s="0" t="n">
        <v>10.1370323</v>
      </c>
      <c r="AW1260" s="0" t="n">
        <v>12.00926074</v>
      </c>
      <c r="AX1260" s="0" t="n">
        <v>12.42065686</v>
      </c>
      <c r="AY1260" s="0" t="n">
        <v>10.08921455</v>
      </c>
      <c r="AZ1260" s="0" t="n">
        <v>9.841902167</v>
      </c>
      <c r="BA1260" s="0" t="n">
        <v>8.223901952</v>
      </c>
      <c r="BB1260" s="0" t="n">
        <v>7.703735372</v>
      </c>
      <c r="BC1260" s="0" t="n">
        <v>7.158028463</v>
      </c>
      <c r="BD1260" s="0" t="n">
        <v>5.591158115</v>
      </c>
      <c r="BE1260" s="0" t="n">
        <v>7.797825667</v>
      </c>
      <c r="BF1260" s="0" t="n">
        <v>4.574331803</v>
      </c>
      <c r="BG1260" s="0" t="n">
        <v>7.29020867</v>
      </c>
      <c r="BH1260" s="0" t="n">
        <v>6.687007167</v>
      </c>
      <c r="BI1260" s="0" t="n">
        <v>4.474891779</v>
      </c>
      <c r="BJ1260" s="0" t="n">
        <v>6.997646401</v>
      </c>
      <c r="BK1260" s="0" t="n">
        <v>6.468751727</v>
      </c>
      <c r="BL1260" s="0" t="n">
        <v>4.501741498</v>
      </c>
      <c r="BM1260" s="0" t="n">
        <v>4.666419886</v>
      </c>
      <c r="BN1260" s="0" t="n">
        <v>5.87980013</v>
      </c>
      <c r="BO1260" s="0" t="n">
        <v>6.041853501</v>
      </c>
      <c r="BP1260" s="0" t="n">
        <v>7.874991456</v>
      </c>
      <c r="BQ1260" s="0" t="n">
        <v>5.910952806</v>
      </c>
      <c r="BR1260" s="0" t="n">
        <v>9.77787906</v>
      </c>
      <c r="BS1260" s="0" t="n">
        <v>6.949912381</v>
      </c>
      <c r="BT1260" s="0" t="n">
        <v>4.842847357</v>
      </c>
      <c r="BU1260" s="0" t="n">
        <v>6.477537068</v>
      </c>
      <c r="BV1260" s="0" t="n">
        <v>10.13874901</v>
      </c>
      <c r="BW1260" s="0" t="n">
        <v>11.42925249</v>
      </c>
      <c r="BX1260" s="0" t="n">
        <v>8.537270107</v>
      </c>
      <c r="BY1260" s="0" t="n">
        <v>11.13958808</v>
      </c>
      <c r="BZ1260" s="0" t="n">
        <v>5.535497704</v>
      </c>
      <c r="CA1260" s="0" t="n">
        <v>10.13578305</v>
      </c>
      <c r="CB1260" s="0" t="n">
        <v>11.48368403</v>
      </c>
      <c r="CC1260" s="0" t="n">
        <v>7.049806523</v>
      </c>
      <c r="CD1260" s="0" t="n">
        <v>5.768715804</v>
      </c>
      <c r="CE1260" s="0" t="n">
        <v>9.654788266</v>
      </c>
      <c r="CF1260" s="0" t="n">
        <v>11.16446498</v>
      </c>
      <c r="CG1260" s="0" t="n">
        <v>8.186935827</v>
      </c>
      <c r="CH1260" s="0" t="n">
        <v>15.66938412</v>
      </c>
      <c r="CI1260" s="0" t="n">
        <v>10.80013454</v>
      </c>
      <c r="CJ1260" s="0" t="n">
        <v>5.157951557</v>
      </c>
      <c r="CK1260" s="0" t="n">
        <v>8.599536733</v>
      </c>
      <c r="CL1260" s="0" t="n">
        <v>5.167409294</v>
      </c>
      <c r="CM1260" s="0" t="n">
        <v>6.96316922</v>
      </c>
      <c r="CN1260" s="0" t="n">
        <v>11.55718827</v>
      </c>
      <c r="CO1260" s="0" t="n">
        <v>8.233745795</v>
      </c>
      <c r="CP1260" s="0" t="n">
        <v>7.446599213</v>
      </c>
      <c r="CQ1260" s="0" t="n">
        <v>7.906556889</v>
      </c>
      <c r="CR1260" s="0" t="n">
        <v>7.051339773</v>
      </c>
      <c r="CS1260" s="0" t="n">
        <v>12.63891382</v>
      </c>
      <c r="CT1260" s="0" t="n">
        <v>10.4765346</v>
      </c>
      <c r="CU1260" s="0" t="n">
        <v>5.383161514</v>
      </c>
      <c r="CV1260" s="0" t="n">
        <v>11.44209916</v>
      </c>
      <c r="CW1260" s="0" t="n">
        <v>11.55325627</v>
      </c>
      <c r="CX1260" s="0" t="n">
        <v>10.39391967</v>
      </c>
      <c r="CY1260" s="0" t="n">
        <v>12.03726583</v>
      </c>
      <c r="CZ1260" s="0" t="n">
        <v>10.43097942</v>
      </c>
      <c r="DA1260" s="0" t="n">
        <v>7.765385058</v>
      </c>
      <c r="DB1260" s="0" t="n">
        <v>12.52159053</v>
      </c>
      <c r="DC1260" s="0" t="n">
        <v>9.507185483</v>
      </c>
      <c r="DD1260" s="0" t="n">
        <v>10.79953682</v>
      </c>
      <c r="DE1260" s="0" t="n">
        <v>7.505808134</v>
      </c>
      <c r="DF1260" s="0" t="n">
        <v>9.77908904</v>
      </c>
      <c r="DG1260" s="0" t="n">
        <v>10.2761835</v>
      </c>
      <c r="DH1260" s="0" t="n">
        <v>9.54249554</v>
      </c>
      <c r="DI1260" s="0" t="n">
        <v>10.05071283</v>
      </c>
      <c r="DJ1260" s="0" t="n">
        <v>9.417860322</v>
      </c>
      <c r="DK1260" s="0" t="n">
        <v>7.574454792</v>
      </c>
      <c r="DL1260" s="0" t="n">
        <v>4.904497514</v>
      </c>
      <c r="DM1260" s="0" t="n">
        <v>7.83404028</v>
      </c>
      <c r="DN1260" s="0" t="n">
        <v>8.520899649</v>
      </c>
      <c r="DO1260" s="0" t="n">
        <v>4.542080821</v>
      </c>
      <c r="DP1260" s="0" t="n">
        <v>4.981160128</v>
      </c>
      <c r="DQ1260" s="0" t="n">
        <v>8.856032154</v>
      </c>
      <c r="DR1260" s="0" t="n">
        <v>5.929644795</v>
      </c>
      <c r="DS1260" s="0" t="n">
        <v>4.769051419</v>
      </c>
      <c r="DT1260" s="0" t="n">
        <v>6.767639037</v>
      </c>
      <c r="DU1260" s="0" t="n">
        <v>4.734402479</v>
      </c>
      <c r="DV1260" s="0" t="n">
        <v>5.206424303</v>
      </c>
      <c r="DW1260" s="0" t="n">
        <v>6.800012141</v>
      </c>
      <c r="DX1260" s="0" t="n">
        <v>9.085277123</v>
      </c>
      <c r="DY1260" s="0" t="n">
        <v>4.982648423</v>
      </c>
      <c r="DZ1260" s="0" t="n">
        <v>9.064210178</v>
      </c>
      <c r="EA1260" s="0" t="n">
        <v>6.070901116</v>
      </c>
      <c r="EB1260" s="0" t="n">
        <v>8.902896279</v>
      </c>
      <c r="EC1260" s="0" t="n">
        <v>6.205943485</v>
      </c>
      <c r="ED1260" s="0" t="n">
        <v>5.266162698</v>
      </c>
      <c r="EE1260" s="0" t="n">
        <v>8.850443139</v>
      </c>
      <c r="EF1260" s="0" t="n">
        <v>4.536389558</v>
      </c>
      <c r="EG1260" s="0" t="n">
        <v>7.724069987</v>
      </c>
      <c r="EH1260" s="0" t="n">
        <v>5.106240234</v>
      </c>
      <c r="EI1260" s="0" t="n">
        <v>8.446779209</v>
      </c>
      <c r="EJ1260" s="0" t="n">
        <v>5.832749843</v>
      </c>
      <c r="EK1260" s="0" t="n">
        <v>6.37342305</v>
      </c>
      <c r="EL1260" s="0" t="n">
        <v>5.495043009</v>
      </c>
      <c r="EM1260" s="0" t="n">
        <v>4.997104782</v>
      </c>
      <c r="EN1260" s="0" t="n">
        <v>5.416060498</v>
      </c>
      <c r="EO1260" s="0" t="n">
        <v>4.939075705</v>
      </c>
      <c r="EP1260" s="0" t="n">
        <v>9.145732398</v>
      </c>
      <c r="EQ1260" s="0" t="n">
        <v>8.396211638</v>
      </c>
      <c r="ER1260" s="0" t="n">
        <v>7.661553912</v>
      </c>
      <c r="ES1260" s="0" t="n">
        <v>5.019165417</v>
      </c>
      <c r="ET1260" s="0" t="n">
        <v>5.255755336</v>
      </c>
      <c r="EU1260" s="0" t="n">
        <v>9.760661924</v>
      </c>
      <c r="EV1260" s="0" t="n">
        <v>5.759393088</v>
      </c>
      <c r="EW1260" s="0" t="n">
        <v>6.404294981</v>
      </c>
      <c r="EX1260" s="0" t="n">
        <v>7.44995608</v>
      </c>
      <c r="EY1260" s="0" t="n">
        <v>5.001473202</v>
      </c>
      <c r="EZ1260" s="0" t="n">
        <v>6.947286632</v>
      </c>
      <c r="FA1260" s="0" t="n">
        <v>4.882145343</v>
      </c>
      <c r="FB1260" s="0" t="n">
        <v>5.31836108</v>
      </c>
      <c r="FC1260" s="0" t="n">
        <v>4.554681033</v>
      </c>
      <c r="FD1260" s="0" t="n">
        <v>5.279840125</v>
      </c>
      <c r="FE1260" s="0" t="n">
        <v>5.129342747</v>
      </c>
      <c r="FF1260" s="0" t="n">
        <v>8.413870664</v>
      </c>
      <c r="FG1260" s="0" t="n">
        <v>5.297422193</v>
      </c>
      <c r="FH1260" s="0" t="n">
        <v>4.824267957</v>
      </c>
      <c r="FI1260" s="0" t="n">
        <v>5.350593218</v>
      </c>
      <c r="FJ1260" s="0" t="n">
        <v>5.720701963</v>
      </c>
      <c r="FK1260" s="0" t="n">
        <v>5.891645566</v>
      </c>
      <c r="FL1260" s="0" t="n">
        <v>4.607693701</v>
      </c>
      <c r="FM1260" s="0" t="n">
        <v>4.604350016</v>
      </c>
      <c r="FN1260" s="0" t="n">
        <v>6.790590505</v>
      </c>
      <c r="FO1260" s="0" t="n">
        <v>4.793890961</v>
      </c>
      <c r="FP1260" s="0" t="n">
        <v>5.535018164</v>
      </c>
      <c r="FQ1260" s="0" t="n">
        <v>4.594370197</v>
      </c>
      <c r="FR1260" s="0" t="n">
        <v>5.970601475</v>
      </c>
      <c r="FS1260" s="0" t="n">
        <v>6.578326326</v>
      </c>
      <c r="FT1260" s="0" t="n">
        <v>4.553100093</v>
      </c>
      <c r="FU1260" s="0" t="n">
        <v>4.562270702</v>
      </c>
      <c r="FV1260" s="0" t="n">
        <v>4.598650967</v>
      </c>
      <c r="FW1260" s="0" t="n">
        <v>4.760951159</v>
      </c>
      <c r="FX1260" s="0" t="n">
        <v>6.469901871</v>
      </c>
      <c r="FY1260" s="0" t="n">
        <v>4.487076559</v>
      </c>
      <c r="FZ1260" s="0" t="n">
        <v>4.781112907</v>
      </c>
      <c r="GA1260" s="0" t="n">
        <v>4.762341442</v>
      </c>
      <c r="GB1260" s="0" t="n">
        <v>4.601073829</v>
      </c>
      <c r="GC1260" s="0" t="n">
        <v>5.720810927</v>
      </c>
      <c r="GD1260" s="0" t="n">
        <v>5.935031866</v>
      </c>
      <c r="GE1260" s="0" t="n">
        <v>6.639538528</v>
      </c>
      <c r="GF1260" s="0" t="n">
        <v>5.660525549</v>
      </c>
      <c r="GG1260" s="0" t="n">
        <v>5.036012998</v>
      </c>
      <c r="GH1260" s="0" t="n">
        <v>5.406460403</v>
      </c>
      <c r="GI1260" s="0" t="n">
        <v>6.148530933</v>
      </c>
      <c r="GJ1260" s="0" t="n">
        <v>4.544258624</v>
      </c>
      <c r="GK1260" s="0" t="n">
        <v>10.73491958</v>
      </c>
      <c r="GL1260" s="0" t="n">
        <v>4.79029251</v>
      </c>
      <c r="GM1260" s="0" t="n">
        <v>10.2568979</v>
      </c>
      <c r="GN1260" s="0" t="n">
        <v>5.460709942</v>
      </c>
      <c r="GO1260" s="0" t="n">
        <v>9.595962044</v>
      </c>
      <c r="GP1260" s="0" t="n">
        <v>6.954420097</v>
      </c>
      <c r="GQ1260" s="0" t="n">
        <v>10.96838559</v>
      </c>
      <c r="GR1260" s="0" t="n">
        <v>9.223477249</v>
      </c>
      <c r="GS1260" s="0" t="n">
        <v>9</v>
      </c>
    </row>
    <row r="1261" customFormat="false" ht="15" hidden="false" customHeight="false" outlineLevel="0" collapsed="false">
      <c r="A1261" s="0" t="s">
        <v>1460</v>
      </c>
      <c r="B1261" s="0" t="n">
        <v>13.62052709</v>
      </c>
      <c r="C1261" s="0" t="n">
        <v>13.41422013</v>
      </c>
      <c r="D1261" s="0" t="n">
        <v>11.57050666</v>
      </c>
      <c r="E1261" s="0" t="n">
        <v>11.03912069</v>
      </c>
      <c r="F1261" s="0" t="n">
        <v>10.37411637</v>
      </c>
      <c r="G1261" s="0" t="n">
        <v>12.50844582</v>
      </c>
      <c r="H1261" s="0" t="n">
        <v>11.70898842</v>
      </c>
      <c r="I1261" s="0" t="n">
        <v>11.67484817</v>
      </c>
      <c r="J1261" s="0" t="n">
        <v>4.518514493</v>
      </c>
      <c r="K1261" s="0" t="n">
        <v>11.22131135</v>
      </c>
      <c r="L1261" s="0" t="n">
        <v>7.942092224</v>
      </c>
      <c r="M1261" s="0" t="n">
        <v>7.129131556</v>
      </c>
      <c r="N1261" s="0" t="n">
        <v>10.49093255</v>
      </c>
      <c r="O1261" s="0" t="n">
        <v>10.9294081</v>
      </c>
      <c r="P1261" s="0" t="n">
        <v>8.851037152</v>
      </c>
      <c r="Q1261" s="0" t="n">
        <v>10.20428946</v>
      </c>
      <c r="R1261" s="0" t="n">
        <v>8.311602023</v>
      </c>
      <c r="S1261" s="0" t="n">
        <v>11.21903665</v>
      </c>
      <c r="T1261" s="0" t="n">
        <v>4.812413261</v>
      </c>
      <c r="U1261" s="0" t="n">
        <v>6.054322674</v>
      </c>
      <c r="V1261" s="0" t="n">
        <v>7.280023138</v>
      </c>
      <c r="W1261" s="0" t="n">
        <v>4.651119175</v>
      </c>
      <c r="X1261" s="0" t="n">
        <v>11.37186056</v>
      </c>
      <c r="Y1261" s="0" t="n">
        <v>8.212520379</v>
      </c>
      <c r="Z1261" s="0" t="n">
        <v>6.980308388</v>
      </c>
      <c r="AA1261" s="0" t="n">
        <v>4.68434153</v>
      </c>
      <c r="AB1261" s="0" t="n">
        <v>7.442319956</v>
      </c>
      <c r="AC1261" s="0" t="n">
        <v>8.491331507</v>
      </c>
      <c r="AD1261" s="0" t="n">
        <v>5.214953097</v>
      </c>
      <c r="AE1261" s="0" t="n">
        <v>5.07964904</v>
      </c>
      <c r="AF1261" s="0" t="n">
        <v>7.285040323</v>
      </c>
      <c r="AG1261" s="0" t="n">
        <v>11.58917244</v>
      </c>
      <c r="AH1261" s="0" t="n">
        <v>6.480236632</v>
      </c>
      <c r="AI1261" s="0" t="n">
        <v>6.067411104</v>
      </c>
      <c r="AJ1261" s="0" t="n">
        <v>5.596098963</v>
      </c>
      <c r="AK1261" s="0" t="n">
        <v>8.263787076</v>
      </c>
      <c r="AL1261" s="0" t="n">
        <v>7.332266488</v>
      </c>
      <c r="AM1261" s="0" t="n">
        <v>8.173100906</v>
      </c>
      <c r="AN1261" s="0" t="n">
        <v>9.416753807</v>
      </c>
      <c r="AO1261" s="0" t="n">
        <v>7.065717475</v>
      </c>
      <c r="AP1261" s="0" t="n">
        <v>5.650467093</v>
      </c>
      <c r="AQ1261" s="0" t="n">
        <v>8.802698727</v>
      </c>
      <c r="AR1261" s="0" t="n">
        <v>8.622069041</v>
      </c>
      <c r="AS1261" s="0" t="n">
        <v>6.131508445</v>
      </c>
      <c r="AT1261" s="0" t="n">
        <v>5.083491102</v>
      </c>
      <c r="AU1261" s="0" t="n">
        <v>8.363783747</v>
      </c>
      <c r="AV1261" s="0" t="n">
        <v>10.07756693</v>
      </c>
      <c r="AW1261" s="0" t="n">
        <v>12.84098334</v>
      </c>
      <c r="AX1261" s="0" t="n">
        <v>12.8151156</v>
      </c>
      <c r="AY1261" s="0" t="n">
        <v>10.07991096</v>
      </c>
      <c r="AZ1261" s="0" t="n">
        <v>9.530154544</v>
      </c>
      <c r="BA1261" s="0" t="n">
        <v>8.310047407</v>
      </c>
      <c r="BB1261" s="0" t="n">
        <v>6.332151902</v>
      </c>
      <c r="BC1261" s="0" t="n">
        <v>6.219829395</v>
      </c>
      <c r="BD1261" s="0" t="n">
        <v>5.540756294</v>
      </c>
      <c r="BE1261" s="0" t="n">
        <v>7.288365245</v>
      </c>
      <c r="BF1261" s="0" t="n">
        <v>4.510585749</v>
      </c>
      <c r="BG1261" s="0" t="n">
        <v>7.604635448</v>
      </c>
      <c r="BH1261" s="0" t="n">
        <v>6.27793854</v>
      </c>
      <c r="BI1261" s="0" t="n">
        <v>4.583192663</v>
      </c>
      <c r="BJ1261" s="0" t="n">
        <v>7.189127368</v>
      </c>
      <c r="BK1261" s="0" t="n">
        <v>6.612902167</v>
      </c>
      <c r="BL1261" s="0" t="n">
        <v>4.564695389</v>
      </c>
      <c r="BM1261" s="0" t="n">
        <v>4.676780284</v>
      </c>
      <c r="BN1261" s="0" t="n">
        <v>6.146788344</v>
      </c>
      <c r="BO1261" s="0" t="n">
        <v>6.205519783</v>
      </c>
      <c r="BP1261" s="0" t="n">
        <v>7.831472506</v>
      </c>
      <c r="BQ1261" s="0" t="n">
        <v>6.181999461</v>
      </c>
      <c r="BR1261" s="0" t="n">
        <v>9.386011718</v>
      </c>
      <c r="BS1261" s="0" t="n">
        <v>5.739022525</v>
      </c>
      <c r="BT1261" s="0" t="n">
        <v>4.705050453</v>
      </c>
      <c r="BU1261" s="0" t="n">
        <v>7.23915906</v>
      </c>
      <c r="BV1261" s="0" t="n">
        <v>9.505918222</v>
      </c>
      <c r="BW1261" s="0" t="n">
        <v>10.56614554</v>
      </c>
      <c r="BX1261" s="0" t="n">
        <v>8.356485312</v>
      </c>
      <c r="BY1261" s="0" t="n">
        <v>10.83980497</v>
      </c>
      <c r="BZ1261" s="0" t="n">
        <v>5.514620185</v>
      </c>
      <c r="CA1261" s="0" t="n">
        <v>10.66246834</v>
      </c>
      <c r="CB1261" s="0" t="n">
        <v>11.14812663</v>
      </c>
      <c r="CC1261" s="0" t="n">
        <v>6.86192065</v>
      </c>
      <c r="CD1261" s="0" t="n">
        <v>5.487898497</v>
      </c>
      <c r="CE1261" s="0" t="n">
        <v>10.51537395</v>
      </c>
      <c r="CF1261" s="0" t="n">
        <v>10.51645099</v>
      </c>
      <c r="CG1261" s="0" t="n">
        <v>8.060839342</v>
      </c>
      <c r="CH1261" s="0" t="n">
        <v>14.8035499</v>
      </c>
      <c r="CI1261" s="0" t="n">
        <v>9.853395867</v>
      </c>
      <c r="CJ1261" s="0" t="n">
        <v>5.467022539</v>
      </c>
      <c r="CK1261" s="0" t="n">
        <v>7.83990404</v>
      </c>
      <c r="CL1261" s="0" t="n">
        <v>5.338528087</v>
      </c>
      <c r="CM1261" s="0" t="n">
        <v>6.601110757</v>
      </c>
      <c r="CN1261" s="0" t="n">
        <v>11.5935086</v>
      </c>
      <c r="CO1261" s="0" t="n">
        <v>8.583001881</v>
      </c>
      <c r="CP1261" s="0" t="n">
        <v>8.100329229</v>
      </c>
      <c r="CQ1261" s="0" t="n">
        <v>9.663700132</v>
      </c>
      <c r="CR1261" s="0" t="n">
        <v>6.873875839</v>
      </c>
      <c r="CS1261" s="0" t="n">
        <v>11.78176388</v>
      </c>
      <c r="CT1261" s="0" t="n">
        <v>12.5020862</v>
      </c>
      <c r="CU1261" s="0" t="n">
        <v>5.959975663</v>
      </c>
      <c r="CV1261" s="0" t="n">
        <v>10.27542194</v>
      </c>
      <c r="CW1261" s="0" t="n">
        <v>11.49058893</v>
      </c>
      <c r="CX1261" s="0" t="n">
        <v>9.147578853</v>
      </c>
      <c r="CY1261" s="0" t="n">
        <v>11.24485603</v>
      </c>
      <c r="CZ1261" s="0" t="n">
        <v>12.20703894</v>
      </c>
      <c r="DA1261" s="0" t="n">
        <v>7.268270386</v>
      </c>
      <c r="DB1261" s="0" t="n">
        <v>12.41761038</v>
      </c>
      <c r="DC1261" s="0" t="n">
        <v>9.708661363</v>
      </c>
      <c r="DD1261" s="0" t="n">
        <v>11.19035719</v>
      </c>
      <c r="DE1261" s="0" t="n">
        <v>6.57757298</v>
      </c>
      <c r="DF1261" s="0" t="n">
        <v>9.705376419</v>
      </c>
      <c r="DG1261" s="0" t="n">
        <v>10.33558293</v>
      </c>
      <c r="DH1261" s="0" t="n">
        <v>9.2449686</v>
      </c>
      <c r="DI1261" s="0" t="n">
        <v>10.61556121</v>
      </c>
      <c r="DJ1261" s="0" t="n">
        <v>8.916216534</v>
      </c>
      <c r="DK1261" s="0" t="n">
        <v>8.69956863</v>
      </c>
      <c r="DL1261" s="0" t="n">
        <v>4.833286489</v>
      </c>
      <c r="DM1261" s="0" t="n">
        <v>8.6007419</v>
      </c>
      <c r="DN1261" s="0" t="n">
        <v>8.102933237</v>
      </c>
      <c r="DO1261" s="0" t="n">
        <v>4.605930434</v>
      </c>
      <c r="DP1261" s="0" t="n">
        <v>5.476898384</v>
      </c>
      <c r="DQ1261" s="0" t="n">
        <v>8.521227613</v>
      </c>
      <c r="DR1261" s="0" t="n">
        <v>5.530073892</v>
      </c>
      <c r="DS1261" s="0" t="n">
        <v>4.558726357</v>
      </c>
      <c r="DT1261" s="0" t="n">
        <v>5.336153445</v>
      </c>
      <c r="DU1261" s="0" t="n">
        <v>4.826587855</v>
      </c>
      <c r="DV1261" s="0" t="n">
        <v>5.220912611</v>
      </c>
      <c r="DW1261" s="0" t="n">
        <v>5.679579542</v>
      </c>
      <c r="DX1261" s="0" t="n">
        <v>9.517680315</v>
      </c>
      <c r="DY1261" s="0" t="n">
        <v>5.039980299</v>
      </c>
      <c r="DZ1261" s="0" t="n">
        <v>9.233317211</v>
      </c>
      <c r="EA1261" s="0" t="n">
        <v>4.92063698</v>
      </c>
      <c r="EB1261" s="0" t="n">
        <v>9.168433659</v>
      </c>
      <c r="EC1261" s="0" t="n">
        <v>7.01480205</v>
      </c>
      <c r="ED1261" s="0" t="n">
        <v>7.24192321</v>
      </c>
      <c r="EE1261" s="0" t="n">
        <v>8.555894829</v>
      </c>
      <c r="EF1261" s="0" t="n">
        <v>4.527876297</v>
      </c>
      <c r="EG1261" s="0" t="n">
        <v>7.513317836</v>
      </c>
      <c r="EH1261" s="0" t="n">
        <v>4.945417144</v>
      </c>
      <c r="EI1261" s="0" t="n">
        <v>9.16219136</v>
      </c>
      <c r="EJ1261" s="0" t="n">
        <v>4.960632563</v>
      </c>
      <c r="EK1261" s="0" t="n">
        <v>5.688441474</v>
      </c>
      <c r="EL1261" s="0" t="n">
        <v>4.946466923</v>
      </c>
      <c r="EM1261" s="0" t="n">
        <v>4.575305078</v>
      </c>
      <c r="EN1261" s="0" t="n">
        <v>4.758318865</v>
      </c>
      <c r="EO1261" s="0" t="n">
        <v>5.011280559</v>
      </c>
      <c r="EP1261" s="0" t="n">
        <v>7.849517877</v>
      </c>
      <c r="EQ1261" s="0" t="n">
        <v>8.710080049</v>
      </c>
      <c r="ER1261" s="0" t="n">
        <v>7.726265438</v>
      </c>
      <c r="ES1261" s="0" t="n">
        <v>4.691709596</v>
      </c>
      <c r="ET1261" s="0" t="n">
        <v>4.697251204</v>
      </c>
      <c r="EU1261" s="0" t="n">
        <v>11.27343005</v>
      </c>
      <c r="EV1261" s="0" t="n">
        <v>5.655393566</v>
      </c>
      <c r="EW1261" s="0" t="n">
        <v>5.592592245</v>
      </c>
      <c r="EX1261" s="0" t="n">
        <v>6.767627356</v>
      </c>
      <c r="EY1261" s="0" t="n">
        <v>5.82323411</v>
      </c>
      <c r="EZ1261" s="0" t="n">
        <v>6.569464883</v>
      </c>
      <c r="FA1261" s="0" t="n">
        <v>5.161084118</v>
      </c>
      <c r="FB1261" s="0" t="n">
        <v>5.897797902</v>
      </c>
      <c r="FC1261" s="0" t="n">
        <v>4.646154686</v>
      </c>
      <c r="FD1261" s="0" t="n">
        <v>4.716203877</v>
      </c>
      <c r="FE1261" s="0" t="n">
        <v>4.770916159</v>
      </c>
      <c r="FF1261" s="0" t="n">
        <v>8.138712013</v>
      </c>
      <c r="FG1261" s="0" t="n">
        <v>5.743059691</v>
      </c>
      <c r="FH1261" s="0" t="n">
        <v>5.361184706</v>
      </c>
      <c r="FI1261" s="0" t="n">
        <v>6.318445575</v>
      </c>
      <c r="FJ1261" s="0" t="n">
        <v>5.315861358</v>
      </c>
      <c r="FK1261" s="0" t="n">
        <v>5.697847399</v>
      </c>
      <c r="FL1261" s="0" t="n">
        <v>4.594545769</v>
      </c>
      <c r="FM1261" s="0" t="n">
        <v>4.596734132</v>
      </c>
      <c r="FN1261" s="0" t="n">
        <v>7.511152616</v>
      </c>
      <c r="FO1261" s="0" t="n">
        <v>4.721597551</v>
      </c>
      <c r="FP1261" s="0" t="n">
        <v>4.842305007</v>
      </c>
      <c r="FQ1261" s="0" t="n">
        <v>4.776476877</v>
      </c>
      <c r="FR1261" s="0" t="n">
        <v>6.342128921</v>
      </c>
      <c r="FS1261" s="0" t="n">
        <v>7.703654573</v>
      </c>
      <c r="FT1261" s="0" t="n">
        <v>4.62175576</v>
      </c>
      <c r="FU1261" s="0" t="n">
        <v>4.563148579</v>
      </c>
      <c r="FV1261" s="0" t="n">
        <v>4.471112933</v>
      </c>
      <c r="FW1261" s="0" t="n">
        <v>4.918627412</v>
      </c>
      <c r="FX1261" s="0" t="n">
        <v>5.926316085</v>
      </c>
      <c r="FY1261" s="0" t="n">
        <v>4.560407215</v>
      </c>
      <c r="FZ1261" s="0" t="n">
        <v>4.761147099</v>
      </c>
      <c r="GA1261" s="0" t="n">
        <v>4.665259749</v>
      </c>
      <c r="GB1261" s="0" t="n">
        <v>4.615046604</v>
      </c>
      <c r="GC1261" s="0" t="n">
        <v>5.839545061</v>
      </c>
      <c r="GD1261" s="0" t="n">
        <v>5.454021396</v>
      </c>
      <c r="GE1261" s="0" t="n">
        <v>7.028343958</v>
      </c>
      <c r="GF1261" s="0" t="n">
        <v>6.117550516</v>
      </c>
      <c r="GG1261" s="0" t="n">
        <v>4.795521311</v>
      </c>
      <c r="GH1261" s="0" t="n">
        <v>6.165568024</v>
      </c>
      <c r="GI1261" s="0" t="n">
        <v>6.525592005</v>
      </c>
      <c r="GJ1261" s="0" t="n">
        <v>4.520653906</v>
      </c>
      <c r="GK1261" s="0" t="n">
        <v>10.73456621</v>
      </c>
      <c r="GL1261" s="0" t="n">
        <v>4.790594858</v>
      </c>
      <c r="GM1261" s="0" t="n">
        <v>9.810560384</v>
      </c>
      <c r="GN1261" s="0" t="n">
        <v>5.071269231</v>
      </c>
      <c r="GO1261" s="0" t="n">
        <v>8.714963706</v>
      </c>
      <c r="GP1261" s="0" t="n">
        <v>7.395610808</v>
      </c>
      <c r="GQ1261" s="0" t="n">
        <v>10.31627337</v>
      </c>
      <c r="GR1261" s="0" t="n">
        <v>9.290693977</v>
      </c>
      <c r="GS1261" s="0" t="n">
        <v>9</v>
      </c>
    </row>
    <row r="1262" customFormat="false" ht="15" hidden="false" customHeight="false" outlineLevel="0" collapsed="false">
      <c r="A1262" s="0" t="s">
        <v>1461</v>
      </c>
      <c r="B1262" s="0" t="n">
        <v>13.89288822</v>
      </c>
      <c r="C1262" s="0" t="n">
        <v>12.85122098</v>
      </c>
      <c r="D1262" s="0" t="n">
        <v>11.82091346</v>
      </c>
      <c r="E1262" s="0" t="n">
        <v>10.69672594</v>
      </c>
      <c r="F1262" s="0" t="n">
        <v>9.98180786</v>
      </c>
      <c r="G1262" s="0" t="n">
        <v>13.00226462</v>
      </c>
      <c r="H1262" s="0" t="n">
        <v>12.268146</v>
      </c>
      <c r="I1262" s="0" t="n">
        <v>11.92696683</v>
      </c>
      <c r="J1262" s="0" t="n">
        <v>4.685951934</v>
      </c>
      <c r="K1262" s="0" t="n">
        <v>9.729980214</v>
      </c>
      <c r="L1262" s="0" t="n">
        <v>8.78094214</v>
      </c>
      <c r="M1262" s="0" t="n">
        <v>6.799116711</v>
      </c>
      <c r="N1262" s="0" t="n">
        <v>10.54693077</v>
      </c>
      <c r="O1262" s="0" t="n">
        <v>11.48928805</v>
      </c>
      <c r="P1262" s="0" t="n">
        <v>9.556559942</v>
      </c>
      <c r="Q1262" s="0" t="n">
        <v>12.26735295</v>
      </c>
      <c r="R1262" s="0" t="n">
        <v>7.545871414</v>
      </c>
      <c r="S1262" s="0" t="n">
        <v>11.06755722</v>
      </c>
      <c r="T1262" s="0" t="n">
        <v>4.931816771</v>
      </c>
      <c r="U1262" s="0" t="n">
        <v>6.388196171</v>
      </c>
      <c r="V1262" s="0" t="n">
        <v>7.164735626</v>
      </c>
      <c r="W1262" s="0" t="n">
        <v>4.618614378</v>
      </c>
      <c r="X1262" s="0" t="n">
        <v>12.11413197</v>
      </c>
      <c r="Y1262" s="0" t="n">
        <v>7.233676785</v>
      </c>
      <c r="Z1262" s="0" t="n">
        <v>6.752469033</v>
      </c>
      <c r="AA1262" s="0" t="n">
        <v>4.742987716</v>
      </c>
      <c r="AB1262" s="0" t="n">
        <v>6.62704789</v>
      </c>
      <c r="AC1262" s="0" t="n">
        <v>10.43048473</v>
      </c>
      <c r="AD1262" s="0" t="n">
        <v>6.076651504</v>
      </c>
      <c r="AE1262" s="0" t="n">
        <v>4.938383605</v>
      </c>
      <c r="AF1262" s="0" t="n">
        <v>6.259655388</v>
      </c>
      <c r="AG1262" s="0" t="n">
        <v>12.46082205</v>
      </c>
      <c r="AH1262" s="0" t="n">
        <v>5.496342693</v>
      </c>
      <c r="AI1262" s="0" t="n">
        <v>6.123481785</v>
      </c>
      <c r="AJ1262" s="0" t="n">
        <v>5.196627559</v>
      </c>
      <c r="AK1262" s="0" t="n">
        <v>7.776159363</v>
      </c>
      <c r="AL1262" s="0" t="n">
        <v>6.553515888</v>
      </c>
      <c r="AM1262" s="0" t="n">
        <v>7.202670897</v>
      </c>
      <c r="AN1262" s="0" t="n">
        <v>11.51769316</v>
      </c>
      <c r="AO1262" s="0" t="n">
        <v>7.196500232</v>
      </c>
      <c r="AP1262" s="0" t="n">
        <v>6.003309703</v>
      </c>
      <c r="AQ1262" s="0" t="n">
        <v>5.531575941</v>
      </c>
      <c r="AR1262" s="0" t="n">
        <v>11.37162852</v>
      </c>
      <c r="AS1262" s="0" t="n">
        <v>5.503571508</v>
      </c>
      <c r="AT1262" s="0" t="n">
        <v>5.343071558</v>
      </c>
      <c r="AU1262" s="0" t="n">
        <v>6.654024726</v>
      </c>
      <c r="AV1262" s="0" t="n">
        <v>9.994634978</v>
      </c>
      <c r="AW1262" s="0" t="n">
        <v>11.94556729</v>
      </c>
      <c r="AX1262" s="0" t="n">
        <v>12.24051234</v>
      </c>
      <c r="AY1262" s="0" t="n">
        <v>10.11958307</v>
      </c>
      <c r="AZ1262" s="0" t="n">
        <v>12.20331521</v>
      </c>
      <c r="BA1262" s="0" t="n">
        <v>6.859166538</v>
      </c>
      <c r="BB1262" s="0" t="n">
        <v>7.696557623</v>
      </c>
      <c r="BC1262" s="0" t="n">
        <v>5.944871443</v>
      </c>
      <c r="BD1262" s="0" t="n">
        <v>4.702710252</v>
      </c>
      <c r="BE1262" s="0" t="n">
        <v>5.654353502</v>
      </c>
      <c r="BF1262" s="0" t="n">
        <v>4.597424265</v>
      </c>
      <c r="BG1262" s="0" t="n">
        <v>7.226852189</v>
      </c>
      <c r="BH1262" s="0" t="n">
        <v>6.621659892</v>
      </c>
      <c r="BI1262" s="0" t="n">
        <v>4.440000532</v>
      </c>
      <c r="BJ1262" s="0" t="n">
        <v>6.045487237</v>
      </c>
      <c r="BK1262" s="0" t="n">
        <v>6.790550781</v>
      </c>
      <c r="BL1262" s="0" t="n">
        <v>4.496465487</v>
      </c>
      <c r="BM1262" s="0" t="n">
        <v>4.645039797</v>
      </c>
      <c r="BN1262" s="0" t="n">
        <v>8.868603225</v>
      </c>
      <c r="BO1262" s="0" t="n">
        <v>5.640124648</v>
      </c>
      <c r="BP1262" s="0" t="n">
        <v>6.180718156</v>
      </c>
      <c r="BQ1262" s="0" t="n">
        <v>8.155515891</v>
      </c>
      <c r="BR1262" s="0" t="n">
        <v>11.39315756</v>
      </c>
      <c r="BS1262" s="0" t="n">
        <v>7.741365809</v>
      </c>
      <c r="BT1262" s="0" t="n">
        <v>4.891176973</v>
      </c>
      <c r="BU1262" s="0" t="n">
        <v>6.006786307</v>
      </c>
      <c r="BV1262" s="0" t="n">
        <v>8.332078307</v>
      </c>
      <c r="BW1262" s="0" t="n">
        <v>9.938152738</v>
      </c>
      <c r="BX1262" s="0" t="n">
        <v>10.24306877</v>
      </c>
      <c r="BY1262" s="0" t="n">
        <v>11.68038945</v>
      </c>
      <c r="BZ1262" s="0" t="n">
        <v>5.34383568</v>
      </c>
      <c r="CA1262" s="0" t="n">
        <v>10.48280874</v>
      </c>
      <c r="CB1262" s="0" t="n">
        <v>10.80956455</v>
      </c>
      <c r="CC1262" s="0" t="n">
        <v>7.059479424</v>
      </c>
      <c r="CD1262" s="0" t="n">
        <v>5.401889656</v>
      </c>
      <c r="CE1262" s="0" t="n">
        <v>5.357825784</v>
      </c>
      <c r="CF1262" s="0" t="n">
        <v>11.2579493</v>
      </c>
      <c r="CG1262" s="0" t="n">
        <v>8.854375554</v>
      </c>
      <c r="CH1262" s="0" t="n">
        <v>15.50858426</v>
      </c>
      <c r="CI1262" s="0" t="n">
        <v>9.188772669</v>
      </c>
      <c r="CJ1262" s="0" t="n">
        <v>5.5862291</v>
      </c>
      <c r="CK1262" s="0" t="n">
        <v>6.63341728</v>
      </c>
      <c r="CL1262" s="0" t="n">
        <v>7.978653949</v>
      </c>
      <c r="CM1262" s="0" t="n">
        <v>7.456770868</v>
      </c>
      <c r="CN1262" s="0" t="n">
        <v>8.970505543</v>
      </c>
      <c r="CO1262" s="0" t="n">
        <v>9.30366893</v>
      </c>
      <c r="CP1262" s="0" t="n">
        <v>8.299836969</v>
      </c>
      <c r="CQ1262" s="0" t="n">
        <v>8.949802531</v>
      </c>
      <c r="CR1262" s="0" t="n">
        <v>7.532259012</v>
      </c>
      <c r="CS1262" s="0" t="n">
        <v>12.48342831</v>
      </c>
      <c r="CT1262" s="0" t="n">
        <v>10.47457807</v>
      </c>
      <c r="CU1262" s="0" t="n">
        <v>5.216987603</v>
      </c>
      <c r="CV1262" s="0" t="n">
        <v>10.10256327</v>
      </c>
      <c r="CW1262" s="0" t="n">
        <v>10.47485967</v>
      </c>
      <c r="CX1262" s="0" t="n">
        <v>11.50623174</v>
      </c>
      <c r="CY1262" s="0" t="n">
        <v>11.58197168</v>
      </c>
      <c r="CZ1262" s="0" t="n">
        <v>10.36953111</v>
      </c>
      <c r="DA1262" s="0" t="n">
        <v>7.640977741</v>
      </c>
      <c r="DB1262" s="0" t="n">
        <v>13.42382469</v>
      </c>
      <c r="DC1262" s="0" t="n">
        <v>12.10012259</v>
      </c>
      <c r="DD1262" s="0" t="n">
        <v>11.7828902</v>
      </c>
      <c r="DE1262" s="0" t="n">
        <v>8.503678935</v>
      </c>
      <c r="DF1262" s="0" t="n">
        <v>9.999677299</v>
      </c>
      <c r="DG1262" s="0" t="n">
        <v>10.00210479</v>
      </c>
      <c r="DH1262" s="0" t="n">
        <v>8.960002566</v>
      </c>
      <c r="DI1262" s="0" t="n">
        <v>9.393834334</v>
      </c>
      <c r="DJ1262" s="0" t="n">
        <v>8.97872406</v>
      </c>
      <c r="DK1262" s="0" t="n">
        <v>6.82876334</v>
      </c>
      <c r="DL1262" s="0" t="n">
        <v>5.25586815</v>
      </c>
      <c r="DM1262" s="0" t="n">
        <v>7.578799991</v>
      </c>
      <c r="DN1262" s="0" t="n">
        <v>8.830571307</v>
      </c>
      <c r="DO1262" s="0" t="n">
        <v>4.696680332</v>
      </c>
      <c r="DP1262" s="0" t="n">
        <v>4.852246894</v>
      </c>
      <c r="DQ1262" s="0" t="n">
        <v>7.950158051</v>
      </c>
      <c r="DR1262" s="0" t="n">
        <v>6.808685217</v>
      </c>
      <c r="DS1262" s="0" t="n">
        <v>4.817300941</v>
      </c>
      <c r="DT1262" s="0" t="n">
        <v>6.401818858</v>
      </c>
      <c r="DU1262" s="0" t="n">
        <v>4.785176859</v>
      </c>
      <c r="DV1262" s="0" t="n">
        <v>5.386110309</v>
      </c>
      <c r="DW1262" s="0" t="n">
        <v>6.237724671</v>
      </c>
      <c r="DX1262" s="0" t="n">
        <v>7.413646974</v>
      </c>
      <c r="DY1262" s="0" t="n">
        <v>4.849746884</v>
      </c>
      <c r="DZ1262" s="0" t="n">
        <v>9.131399867</v>
      </c>
      <c r="EA1262" s="0" t="n">
        <v>7.822949049</v>
      </c>
      <c r="EB1262" s="0" t="n">
        <v>8.720467426</v>
      </c>
      <c r="EC1262" s="0" t="n">
        <v>6.620369991</v>
      </c>
      <c r="ED1262" s="0" t="n">
        <v>6.522686764</v>
      </c>
      <c r="EE1262" s="0" t="n">
        <v>8.990633205</v>
      </c>
      <c r="EF1262" s="0" t="n">
        <v>4.523773024</v>
      </c>
      <c r="EG1262" s="0" t="n">
        <v>7.505800585</v>
      </c>
      <c r="EH1262" s="0" t="n">
        <v>6.41244635</v>
      </c>
      <c r="EI1262" s="0" t="n">
        <v>6.917504555</v>
      </c>
      <c r="EJ1262" s="0" t="n">
        <v>5.218237638</v>
      </c>
      <c r="EK1262" s="0" t="n">
        <v>5.809628481</v>
      </c>
      <c r="EL1262" s="0" t="n">
        <v>4.910836649</v>
      </c>
      <c r="EM1262" s="0" t="n">
        <v>4.741113925</v>
      </c>
      <c r="EN1262" s="0" t="n">
        <v>5.031417512</v>
      </c>
      <c r="EO1262" s="0" t="n">
        <v>4.895618321</v>
      </c>
      <c r="EP1262" s="0" t="n">
        <v>8.14342319</v>
      </c>
      <c r="EQ1262" s="0" t="n">
        <v>8.293711543</v>
      </c>
      <c r="ER1262" s="0" t="n">
        <v>8.670760398</v>
      </c>
      <c r="ES1262" s="0" t="n">
        <v>4.938145567</v>
      </c>
      <c r="ET1262" s="0" t="n">
        <v>5.017440613</v>
      </c>
      <c r="EU1262" s="0" t="n">
        <v>8.96709692</v>
      </c>
      <c r="EV1262" s="0" t="n">
        <v>5.484203296</v>
      </c>
      <c r="EW1262" s="0" t="n">
        <v>6.751301338</v>
      </c>
      <c r="EX1262" s="0" t="n">
        <v>6.229709613</v>
      </c>
      <c r="EY1262" s="0" t="n">
        <v>5.902884967</v>
      </c>
      <c r="EZ1262" s="0" t="n">
        <v>6.107912087</v>
      </c>
      <c r="FA1262" s="0" t="n">
        <v>4.710970964</v>
      </c>
      <c r="FB1262" s="0" t="n">
        <v>5.023149651</v>
      </c>
      <c r="FC1262" s="0" t="n">
        <v>4.590153867</v>
      </c>
      <c r="FD1262" s="0" t="n">
        <v>5.076821202</v>
      </c>
      <c r="FE1262" s="0" t="n">
        <v>5.317355436</v>
      </c>
      <c r="FF1262" s="0" t="n">
        <v>10.14852855</v>
      </c>
      <c r="FG1262" s="0" t="n">
        <v>6.732055859</v>
      </c>
      <c r="FH1262" s="0" t="n">
        <v>5.284721344</v>
      </c>
      <c r="FI1262" s="0" t="n">
        <v>5.800444247</v>
      </c>
      <c r="FJ1262" s="0" t="n">
        <v>4.916820922</v>
      </c>
      <c r="FK1262" s="0" t="n">
        <v>5.550644772</v>
      </c>
      <c r="FL1262" s="0" t="n">
        <v>6.001909284</v>
      </c>
      <c r="FM1262" s="0" t="n">
        <v>6.248615669</v>
      </c>
      <c r="FN1262" s="0" t="n">
        <v>7.525569634</v>
      </c>
      <c r="FO1262" s="0" t="n">
        <v>4.735462869</v>
      </c>
      <c r="FP1262" s="0" t="n">
        <v>5.090050861</v>
      </c>
      <c r="FQ1262" s="0" t="n">
        <v>4.70083502</v>
      </c>
      <c r="FR1262" s="0" t="n">
        <v>5.190259432</v>
      </c>
      <c r="FS1262" s="0" t="n">
        <v>6.266193898</v>
      </c>
      <c r="FT1262" s="0" t="n">
        <v>4.526687026</v>
      </c>
      <c r="FU1262" s="0" t="n">
        <v>4.660081602</v>
      </c>
      <c r="FV1262" s="0" t="n">
        <v>4.533546361</v>
      </c>
      <c r="FW1262" s="0" t="n">
        <v>4.675745498</v>
      </c>
      <c r="FX1262" s="0" t="n">
        <v>7.326350194</v>
      </c>
      <c r="FY1262" s="0" t="n">
        <v>4.64445691</v>
      </c>
      <c r="FZ1262" s="0" t="n">
        <v>5.149976285</v>
      </c>
      <c r="GA1262" s="0" t="n">
        <v>4.775387172</v>
      </c>
      <c r="GB1262" s="0" t="n">
        <v>4.723070796</v>
      </c>
      <c r="GC1262" s="0" t="n">
        <v>6.456416901</v>
      </c>
      <c r="GD1262" s="0" t="n">
        <v>5.536482892</v>
      </c>
      <c r="GE1262" s="0" t="n">
        <v>7.669954938</v>
      </c>
      <c r="GF1262" s="0" t="n">
        <v>5.29035724</v>
      </c>
      <c r="GG1262" s="0" t="n">
        <v>4.875686059</v>
      </c>
      <c r="GH1262" s="0" t="n">
        <v>5.206352858</v>
      </c>
      <c r="GI1262" s="0" t="n">
        <v>5.959504424</v>
      </c>
      <c r="GJ1262" s="0" t="n">
        <v>5.385509648</v>
      </c>
      <c r="GK1262" s="0" t="n">
        <v>10.27807445</v>
      </c>
      <c r="GL1262" s="0" t="n">
        <v>4.605008307</v>
      </c>
      <c r="GM1262" s="0" t="n">
        <v>9.066456308</v>
      </c>
      <c r="GN1262" s="0" t="n">
        <v>6.126644751</v>
      </c>
      <c r="GO1262" s="0" t="n">
        <v>7.586767723</v>
      </c>
      <c r="GP1262" s="0" t="n">
        <v>7.772637001</v>
      </c>
      <c r="GQ1262" s="0" t="n">
        <v>11.27428851</v>
      </c>
      <c r="GR1262" s="0" t="n">
        <v>8.0612371</v>
      </c>
      <c r="GS1262" s="0" t="n">
        <v>9</v>
      </c>
    </row>
    <row r="1263" customFormat="false" ht="15" hidden="false" customHeight="false" outlineLevel="0" collapsed="false">
      <c r="A1263" s="0" t="s">
        <v>1462</v>
      </c>
      <c r="B1263" s="0" t="n">
        <v>13.83027824</v>
      </c>
      <c r="C1263" s="0" t="n">
        <v>12.94109492</v>
      </c>
      <c r="D1263" s="0" t="n">
        <v>11.5605603</v>
      </c>
      <c r="E1263" s="0" t="n">
        <v>10.96413906</v>
      </c>
      <c r="F1263" s="0" t="n">
        <v>10.29857205</v>
      </c>
      <c r="G1263" s="0" t="n">
        <v>13.13864601</v>
      </c>
      <c r="H1263" s="0" t="n">
        <v>12.41642754</v>
      </c>
      <c r="I1263" s="0" t="n">
        <v>12.12148616</v>
      </c>
      <c r="J1263" s="0" t="n">
        <v>4.865245435</v>
      </c>
      <c r="K1263" s="0" t="n">
        <v>11.13155066</v>
      </c>
      <c r="L1263" s="0" t="n">
        <v>9.512011681</v>
      </c>
      <c r="M1263" s="0" t="n">
        <v>7.332405821</v>
      </c>
      <c r="N1263" s="0" t="n">
        <v>10.73006702</v>
      </c>
      <c r="O1263" s="0" t="n">
        <v>10.66989231</v>
      </c>
      <c r="P1263" s="0" t="n">
        <v>8.256448859</v>
      </c>
      <c r="Q1263" s="0" t="n">
        <v>8.956331959</v>
      </c>
      <c r="R1263" s="0" t="n">
        <v>7.620386951</v>
      </c>
      <c r="S1263" s="0" t="n">
        <v>12.51418144</v>
      </c>
      <c r="T1263" s="0" t="n">
        <v>5.026599337</v>
      </c>
      <c r="U1263" s="0" t="n">
        <v>5.919170756</v>
      </c>
      <c r="V1263" s="0" t="n">
        <v>7.636129031</v>
      </c>
      <c r="W1263" s="0" t="n">
        <v>4.74015291</v>
      </c>
      <c r="X1263" s="0" t="n">
        <v>12.39357497</v>
      </c>
      <c r="Y1263" s="0" t="n">
        <v>7.312124787</v>
      </c>
      <c r="Z1263" s="0" t="n">
        <v>5.595738795</v>
      </c>
      <c r="AA1263" s="0" t="n">
        <v>4.708617275</v>
      </c>
      <c r="AB1263" s="0" t="n">
        <v>6.500784891</v>
      </c>
      <c r="AC1263" s="0" t="n">
        <v>9.781537553</v>
      </c>
      <c r="AD1263" s="0" t="n">
        <v>5.951820629</v>
      </c>
      <c r="AE1263" s="0" t="n">
        <v>5.243022283</v>
      </c>
      <c r="AF1263" s="0" t="n">
        <v>6.16716064</v>
      </c>
      <c r="AG1263" s="0" t="n">
        <v>12.93914932</v>
      </c>
      <c r="AH1263" s="0" t="n">
        <v>6.549884856</v>
      </c>
      <c r="AI1263" s="0" t="n">
        <v>6.085647113</v>
      </c>
      <c r="AJ1263" s="0" t="n">
        <v>5.170296367</v>
      </c>
      <c r="AK1263" s="0" t="n">
        <v>7.552104631</v>
      </c>
      <c r="AL1263" s="0" t="n">
        <v>7.821432093</v>
      </c>
      <c r="AM1263" s="0" t="n">
        <v>9.681011869</v>
      </c>
      <c r="AN1263" s="0" t="n">
        <v>10.7352518</v>
      </c>
      <c r="AO1263" s="0" t="n">
        <v>7.537057038</v>
      </c>
      <c r="AP1263" s="0" t="n">
        <v>6.556019725</v>
      </c>
      <c r="AQ1263" s="0" t="n">
        <v>6.64534272</v>
      </c>
      <c r="AR1263" s="0" t="n">
        <v>7.57836792</v>
      </c>
      <c r="AS1263" s="0" t="n">
        <v>5.946617953</v>
      </c>
      <c r="AT1263" s="0" t="n">
        <v>5.255258584</v>
      </c>
      <c r="AU1263" s="0" t="n">
        <v>6.765009704</v>
      </c>
      <c r="AV1263" s="0" t="n">
        <v>10.51487437</v>
      </c>
      <c r="AW1263" s="0" t="n">
        <v>11.81141922</v>
      </c>
      <c r="AX1263" s="0" t="n">
        <v>12.58371135</v>
      </c>
      <c r="AY1263" s="0" t="n">
        <v>10.54952035</v>
      </c>
      <c r="AZ1263" s="0" t="n">
        <v>8.063781507</v>
      </c>
      <c r="BA1263" s="0" t="n">
        <v>6.44228827</v>
      </c>
      <c r="BB1263" s="0" t="n">
        <v>7.774416993</v>
      </c>
      <c r="BC1263" s="0" t="n">
        <v>6.958718593</v>
      </c>
      <c r="BD1263" s="0" t="n">
        <v>6.523039697</v>
      </c>
      <c r="BE1263" s="0" t="n">
        <v>9.223225929</v>
      </c>
      <c r="BF1263" s="0" t="n">
        <v>4.882898662</v>
      </c>
      <c r="BG1263" s="0" t="n">
        <v>7.239737188</v>
      </c>
      <c r="BH1263" s="0" t="n">
        <v>6.26719573</v>
      </c>
      <c r="BI1263" s="0" t="n">
        <v>4.459068323</v>
      </c>
      <c r="BJ1263" s="0" t="n">
        <v>6.245525906</v>
      </c>
      <c r="BK1263" s="0" t="n">
        <v>7.765520154</v>
      </c>
      <c r="BL1263" s="0" t="n">
        <v>4.518148156</v>
      </c>
      <c r="BM1263" s="0" t="n">
        <v>4.912214759</v>
      </c>
      <c r="BN1263" s="0" t="n">
        <v>8.237986419</v>
      </c>
      <c r="BO1263" s="0" t="n">
        <v>6.798881284</v>
      </c>
      <c r="BP1263" s="0" t="n">
        <v>7.256060948</v>
      </c>
      <c r="BQ1263" s="0" t="n">
        <v>7.508325591</v>
      </c>
      <c r="BR1263" s="0" t="n">
        <v>10.41453229</v>
      </c>
      <c r="BS1263" s="0" t="n">
        <v>5.105203896</v>
      </c>
      <c r="BT1263" s="0" t="n">
        <v>8.018886061</v>
      </c>
      <c r="BU1263" s="0" t="n">
        <v>6.488207981</v>
      </c>
      <c r="BV1263" s="0" t="n">
        <v>9.237604366</v>
      </c>
      <c r="BW1263" s="0" t="n">
        <v>11.06737538</v>
      </c>
      <c r="BX1263" s="0" t="n">
        <v>11.02498355</v>
      </c>
      <c r="BY1263" s="0" t="n">
        <v>12.27822342</v>
      </c>
      <c r="BZ1263" s="0" t="n">
        <v>6.137486702</v>
      </c>
      <c r="CA1263" s="0" t="n">
        <v>10.81480283</v>
      </c>
      <c r="CB1263" s="0" t="n">
        <v>11.08662898</v>
      </c>
      <c r="CC1263" s="0" t="n">
        <v>7.632801471</v>
      </c>
      <c r="CD1263" s="0" t="n">
        <v>4.95381051</v>
      </c>
      <c r="CE1263" s="0" t="n">
        <v>9.483583515</v>
      </c>
      <c r="CF1263" s="0" t="n">
        <v>11.93079873</v>
      </c>
      <c r="CG1263" s="0" t="n">
        <v>9.10524056</v>
      </c>
      <c r="CH1263" s="0" t="n">
        <v>14.71880598</v>
      </c>
      <c r="CI1263" s="0" t="n">
        <v>9.764740191</v>
      </c>
      <c r="CJ1263" s="0" t="n">
        <v>5.846759625</v>
      </c>
      <c r="CK1263" s="0" t="n">
        <v>7.734680905</v>
      </c>
      <c r="CL1263" s="0" t="n">
        <v>7.254354648</v>
      </c>
      <c r="CM1263" s="0" t="n">
        <v>6.517075278</v>
      </c>
      <c r="CN1263" s="0" t="n">
        <v>10.13248622</v>
      </c>
      <c r="CO1263" s="0" t="n">
        <v>7.981963936</v>
      </c>
      <c r="CP1263" s="0" t="n">
        <v>6.704616088</v>
      </c>
      <c r="CQ1263" s="0" t="n">
        <v>9.610331395</v>
      </c>
      <c r="CR1263" s="0" t="n">
        <v>5.450109227</v>
      </c>
      <c r="CS1263" s="0" t="n">
        <v>13.00597982</v>
      </c>
      <c r="CT1263" s="0" t="n">
        <v>11.06970066</v>
      </c>
      <c r="CU1263" s="0" t="n">
        <v>6.432117067</v>
      </c>
      <c r="CV1263" s="0" t="n">
        <v>10.07213509</v>
      </c>
      <c r="CW1263" s="0" t="n">
        <v>11.79385646</v>
      </c>
      <c r="CX1263" s="0" t="n">
        <v>11.1526916</v>
      </c>
      <c r="CY1263" s="0" t="n">
        <v>12.9971883</v>
      </c>
      <c r="CZ1263" s="0" t="n">
        <v>11.27102046</v>
      </c>
      <c r="DA1263" s="0" t="n">
        <v>7.717829043</v>
      </c>
      <c r="DB1263" s="0" t="n">
        <v>12.29797294</v>
      </c>
      <c r="DC1263" s="0" t="n">
        <v>10.33981183</v>
      </c>
      <c r="DD1263" s="0" t="n">
        <v>11.12249178</v>
      </c>
      <c r="DE1263" s="0" t="n">
        <v>7.716982488</v>
      </c>
      <c r="DF1263" s="0" t="n">
        <v>9.584295173</v>
      </c>
      <c r="DG1263" s="0" t="n">
        <v>10.35111481</v>
      </c>
      <c r="DH1263" s="0" t="n">
        <v>10.13018356</v>
      </c>
      <c r="DI1263" s="0" t="n">
        <v>9.441951573</v>
      </c>
      <c r="DJ1263" s="0" t="n">
        <v>10.68754813</v>
      </c>
      <c r="DK1263" s="0" t="n">
        <v>4.558317726</v>
      </c>
      <c r="DL1263" s="0" t="n">
        <v>5.44171845</v>
      </c>
      <c r="DM1263" s="0" t="n">
        <v>7.859320283</v>
      </c>
      <c r="DN1263" s="0" t="n">
        <v>7.997476278</v>
      </c>
      <c r="DO1263" s="0" t="n">
        <v>4.659433945</v>
      </c>
      <c r="DP1263" s="0" t="n">
        <v>5.282717792</v>
      </c>
      <c r="DQ1263" s="0" t="n">
        <v>8.353189625</v>
      </c>
      <c r="DR1263" s="0" t="n">
        <v>7.374306873</v>
      </c>
      <c r="DS1263" s="0" t="n">
        <v>4.877748163</v>
      </c>
      <c r="DT1263" s="0" t="n">
        <v>6.427503764</v>
      </c>
      <c r="DU1263" s="0" t="n">
        <v>4.598979206</v>
      </c>
      <c r="DV1263" s="0" t="n">
        <v>5.36297294</v>
      </c>
      <c r="DW1263" s="0" t="n">
        <v>6.063155784</v>
      </c>
      <c r="DX1263" s="0" t="n">
        <v>8.837187814</v>
      </c>
      <c r="DY1263" s="0" t="n">
        <v>4.81252565</v>
      </c>
      <c r="DZ1263" s="0" t="n">
        <v>9.992229107</v>
      </c>
      <c r="EA1263" s="0" t="n">
        <v>5.667210878</v>
      </c>
      <c r="EB1263" s="0" t="n">
        <v>8.504356842</v>
      </c>
      <c r="EC1263" s="0" t="n">
        <v>6.708335081</v>
      </c>
      <c r="ED1263" s="0" t="n">
        <v>6.862041076</v>
      </c>
      <c r="EE1263" s="0" t="n">
        <v>9.506992493</v>
      </c>
      <c r="EF1263" s="0" t="n">
        <v>4.457759866</v>
      </c>
      <c r="EG1263" s="0" t="n">
        <v>9.048135667</v>
      </c>
      <c r="EH1263" s="0" t="n">
        <v>4.826087161</v>
      </c>
      <c r="EI1263" s="0" t="n">
        <v>7.625599697</v>
      </c>
      <c r="EJ1263" s="0" t="n">
        <v>5.031518952</v>
      </c>
      <c r="EK1263" s="0" t="n">
        <v>5.746276111</v>
      </c>
      <c r="EL1263" s="0" t="n">
        <v>4.849257281</v>
      </c>
      <c r="EM1263" s="0" t="n">
        <v>4.70419254</v>
      </c>
      <c r="EN1263" s="0" t="n">
        <v>4.966330483</v>
      </c>
      <c r="EO1263" s="0" t="n">
        <v>4.845711578</v>
      </c>
      <c r="EP1263" s="0" t="n">
        <v>9.697890655</v>
      </c>
      <c r="EQ1263" s="0" t="n">
        <v>9.005824003</v>
      </c>
      <c r="ER1263" s="0" t="n">
        <v>8.697143793</v>
      </c>
      <c r="ES1263" s="0" t="n">
        <v>4.738021968</v>
      </c>
      <c r="ET1263" s="0" t="n">
        <v>5.756116809</v>
      </c>
      <c r="EU1263" s="0" t="n">
        <v>8.592951077</v>
      </c>
      <c r="EV1263" s="0" t="n">
        <v>4.907289163</v>
      </c>
      <c r="EW1263" s="0" t="n">
        <v>5.781491561</v>
      </c>
      <c r="EX1263" s="0" t="n">
        <v>6.697969652</v>
      </c>
      <c r="EY1263" s="0" t="n">
        <v>5.556464313</v>
      </c>
      <c r="EZ1263" s="0" t="n">
        <v>5.649302544</v>
      </c>
      <c r="FA1263" s="0" t="n">
        <v>4.929148855</v>
      </c>
      <c r="FB1263" s="0" t="n">
        <v>4.911140966</v>
      </c>
      <c r="FC1263" s="0" t="n">
        <v>4.656516341</v>
      </c>
      <c r="FD1263" s="0" t="n">
        <v>5.018049167</v>
      </c>
      <c r="FE1263" s="0" t="n">
        <v>5.140325098</v>
      </c>
      <c r="FF1263" s="0" t="n">
        <v>8.894034067</v>
      </c>
      <c r="FG1263" s="0" t="n">
        <v>5.730263929</v>
      </c>
      <c r="FH1263" s="0" t="n">
        <v>5.29876611</v>
      </c>
      <c r="FI1263" s="0" t="n">
        <v>6.025362359</v>
      </c>
      <c r="FJ1263" s="0" t="n">
        <v>5.665361312</v>
      </c>
      <c r="FK1263" s="0" t="n">
        <v>5.947770458</v>
      </c>
      <c r="FL1263" s="0" t="n">
        <v>4.557838938</v>
      </c>
      <c r="FM1263" s="0" t="n">
        <v>4.499493274</v>
      </c>
      <c r="FN1263" s="0" t="n">
        <v>7.441607316</v>
      </c>
      <c r="FO1263" s="0" t="n">
        <v>4.691721676</v>
      </c>
      <c r="FP1263" s="0" t="n">
        <v>6.176248143</v>
      </c>
      <c r="FQ1263" s="0" t="n">
        <v>4.5992732</v>
      </c>
      <c r="FR1263" s="0" t="n">
        <v>5.816344908</v>
      </c>
      <c r="FS1263" s="0" t="n">
        <v>7.056492221</v>
      </c>
      <c r="FT1263" s="0" t="n">
        <v>4.618478578</v>
      </c>
      <c r="FU1263" s="0" t="n">
        <v>4.511433511</v>
      </c>
      <c r="FV1263" s="0" t="n">
        <v>4.517136092</v>
      </c>
      <c r="FW1263" s="0" t="n">
        <v>4.712669119</v>
      </c>
      <c r="FX1263" s="0" t="n">
        <v>7.188823002</v>
      </c>
      <c r="FY1263" s="0" t="n">
        <v>4.584522448</v>
      </c>
      <c r="FZ1263" s="0" t="n">
        <v>6.013824351</v>
      </c>
      <c r="GA1263" s="0" t="n">
        <v>4.904076141</v>
      </c>
      <c r="GB1263" s="0" t="n">
        <v>4.542279737</v>
      </c>
      <c r="GC1263" s="0" t="n">
        <v>5.772878155</v>
      </c>
      <c r="GD1263" s="0" t="n">
        <v>5.5110806</v>
      </c>
      <c r="GE1263" s="0" t="n">
        <v>7.72140864</v>
      </c>
      <c r="GF1263" s="0" t="n">
        <v>5.375404891</v>
      </c>
      <c r="GG1263" s="0" t="n">
        <v>4.832094784</v>
      </c>
      <c r="GH1263" s="0" t="n">
        <v>5.610096257</v>
      </c>
      <c r="GI1263" s="0" t="n">
        <v>5.838002564</v>
      </c>
      <c r="GJ1263" s="0" t="n">
        <v>4.587877594</v>
      </c>
      <c r="GK1263" s="0" t="n">
        <v>10.13573006</v>
      </c>
      <c r="GL1263" s="0" t="n">
        <v>4.609826854</v>
      </c>
      <c r="GM1263" s="0" t="n">
        <v>9.174962476</v>
      </c>
      <c r="GN1263" s="0" t="n">
        <v>5.802687952</v>
      </c>
      <c r="GO1263" s="0" t="n">
        <v>11.08224856</v>
      </c>
      <c r="GP1263" s="0" t="n">
        <v>8.488484758</v>
      </c>
      <c r="GQ1263" s="0" t="n">
        <v>10.78970606</v>
      </c>
      <c r="GR1263" s="0" t="n">
        <v>7.898840271</v>
      </c>
      <c r="GS1263" s="0" t="n">
        <v>9</v>
      </c>
    </row>
    <row r="1264" customFormat="false" ht="15" hidden="false" customHeight="false" outlineLevel="0" collapsed="false">
      <c r="A1264" s="0" t="s">
        <v>1463</v>
      </c>
      <c r="B1264" s="0" t="n">
        <v>13.69708101</v>
      </c>
      <c r="C1264" s="0" t="n">
        <v>11.73684185</v>
      </c>
      <c r="D1264" s="0" t="n">
        <v>11.50224679</v>
      </c>
      <c r="E1264" s="0" t="n">
        <v>11.61979061</v>
      </c>
      <c r="F1264" s="0" t="n">
        <v>11.76714943</v>
      </c>
      <c r="G1264" s="0" t="n">
        <v>12.88579161</v>
      </c>
      <c r="H1264" s="0" t="n">
        <v>12.31274037</v>
      </c>
      <c r="I1264" s="0" t="n">
        <v>11.45088279</v>
      </c>
      <c r="J1264" s="0" t="n">
        <v>4.518857243</v>
      </c>
      <c r="K1264" s="0" t="n">
        <v>8.883168325</v>
      </c>
      <c r="L1264" s="0" t="n">
        <v>8.324661693</v>
      </c>
      <c r="M1264" s="0" t="n">
        <v>6.956532969</v>
      </c>
      <c r="N1264" s="0" t="n">
        <v>12.30953651</v>
      </c>
      <c r="O1264" s="0" t="n">
        <v>12.31601657</v>
      </c>
      <c r="P1264" s="0" t="n">
        <v>10.2317368</v>
      </c>
      <c r="Q1264" s="0" t="n">
        <v>9.597064253</v>
      </c>
      <c r="R1264" s="0" t="n">
        <v>8.326659053</v>
      </c>
      <c r="S1264" s="0" t="n">
        <v>10.85235495</v>
      </c>
      <c r="T1264" s="0" t="n">
        <v>4.835407642</v>
      </c>
      <c r="U1264" s="0" t="n">
        <v>5.073129055</v>
      </c>
      <c r="V1264" s="0" t="n">
        <v>8.103447412</v>
      </c>
      <c r="W1264" s="0" t="n">
        <v>5.221797052</v>
      </c>
      <c r="X1264" s="0" t="n">
        <v>12.31744562</v>
      </c>
      <c r="Y1264" s="0" t="n">
        <v>8.508072525</v>
      </c>
      <c r="Z1264" s="0" t="n">
        <v>6.264867477</v>
      </c>
      <c r="AA1264" s="0" t="n">
        <v>4.67734733</v>
      </c>
      <c r="AB1264" s="0" t="n">
        <v>6.867078447</v>
      </c>
      <c r="AC1264" s="0" t="n">
        <v>10.56210532</v>
      </c>
      <c r="AD1264" s="0" t="n">
        <v>5.000282099</v>
      </c>
      <c r="AE1264" s="0" t="n">
        <v>4.863730215</v>
      </c>
      <c r="AF1264" s="0" t="n">
        <v>6.204630292</v>
      </c>
      <c r="AG1264" s="0" t="n">
        <v>12.85866493</v>
      </c>
      <c r="AH1264" s="0" t="n">
        <v>5.746575639</v>
      </c>
      <c r="AI1264" s="0" t="n">
        <v>5.24137112</v>
      </c>
      <c r="AJ1264" s="0" t="n">
        <v>7.007352903</v>
      </c>
      <c r="AK1264" s="0" t="n">
        <v>6.316842765</v>
      </c>
      <c r="AL1264" s="0" t="n">
        <v>5.548687385</v>
      </c>
      <c r="AM1264" s="0" t="n">
        <v>8.357238957</v>
      </c>
      <c r="AN1264" s="0" t="n">
        <v>10.21175083</v>
      </c>
      <c r="AO1264" s="0" t="n">
        <v>7.979100658</v>
      </c>
      <c r="AP1264" s="0" t="n">
        <v>6.100452716</v>
      </c>
      <c r="AQ1264" s="0" t="n">
        <v>5.974985949</v>
      </c>
      <c r="AR1264" s="0" t="n">
        <v>11.54601926</v>
      </c>
      <c r="AS1264" s="0" t="n">
        <v>5.128646359</v>
      </c>
      <c r="AT1264" s="0" t="n">
        <v>4.702219001</v>
      </c>
      <c r="AU1264" s="0" t="n">
        <v>6.521007873</v>
      </c>
      <c r="AV1264" s="0" t="n">
        <v>10.31845541</v>
      </c>
      <c r="AW1264" s="0" t="n">
        <v>11.78842424</v>
      </c>
      <c r="AX1264" s="0" t="n">
        <v>11.98380345</v>
      </c>
      <c r="AY1264" s="0" t="n">
        <v>10.23503693</v>
      </c>
      <c r="AZ1264" s="0" t="n">
        <v>12.98070224</v>
      </c>
      <c r="BA1264" s="0" t="n">
        <v>8.961196827</v>
      </c>
      <c r="BB1264" s="0" t="n">
        <v>7.304380945</v>
      </c>
      <c r="BC1264" s="0" t="n">
        <v>6.359750052</v>
      </c>
      <c r="BD1264" s="0" t="n">
        <v>6.667492861</v>
      </c>
      <c r="BE1264" s="0" t="n">
        <v>9.502623568</v>
      </c>
      <c r="BF1264" s="0" t="n">
        <v>4.554226439</v>
      </c>
      <c r="BG1264" s="0" t="n">
        <v>6.825915021</v>
      </c>
      <c r="BH1264" s="0" t="n">
        <v>7.309016468</v>
      </c>
      <c r="BI1264" s="0" t="n">
        <v>4.544858551</v>
      </c>
      <c r="BJ1264" s="0" t="n">
        <v>6.785104345</v>
      </c>
      <c r="BK1264" s="0" t="n">
        <v>7.258022503</v>
      </c>
      <c r="BL1264" s="0" t="n">
        <v>4.52676899</v>
      </c>
      <c r="BM1264" s="0" t="n">
        <v>4.633663975</v>
      </c>
      <c r="BN1264" s="0" t="n">
        <v>5.482579428</v>
      </c>
      <c r="BO1264" s="0" t="n">
        <v>5.830015305</v>
      </c>
      <c r="BP1264" s="0" t="n">
        <v>6.080316215</v>
      </c>
      <c r="BQ1264" s="0" t="n">
        <v>5.080794502</v>
      </c>
      <c r="BR1264" s="0" t="n">
        <v>7.231652779</v>
      </c>
      <c r="BS1264" s="0" t="n">
        <v>5.769913803</v>
      </c>
      <c r="BT1264" s="0" t="n">
        <v>8.17455481</v>
      </c>
      <c r="BU1264" s="0" t="n">
        <v>8.058749</v>
      </c>
      <c r="BV1264" s="0" t="n">
        <v>6.853414025</v>
      </c>
      <c r="BW1264" s="0" t="n">
        <v>9.185642029</v>
      </c>
      <c r="BX1264" s="0" t="n">
        <v>9.696948267</v>
      </c>
      <c r="BY1264" s="0" t="n">
        <v>11.56505072</v>
      </c>
      <c r="BZ1264" s="0" t="n">
        <v>6.83859704</v>
      </c>
      <c r="CA1264" s="0" t="n">
        <v>12.7944536</v>
      </c>
      <c r="CB1264" s="0" t="n">
        <v>11.36312972</v>
      </c>
      <c r="CC1264" s="0" t="n">
        <v>4.752499092</v>
      </c>
      <c r="CD1264" s="0" t="n">
        <v>8.830028441</v>
      </c>
      <c r="CE1264" s="0" t="n">
        <v>10.21709767</v>
      </c>
      <c r="CF1264" s="0" t="n">
        <v>10.99364666</v>
      </c>
      <c r="CG1264" s="0" t="n">
        <v>10.58648796</v>
      </c>
      <c r="CH1264" s="0" t="n">
        <v>14.18299663</v>
      </c>
      <c r="CI1264" s="0" t="n">
        <v>9.886444899</v>
      </c>
      <c r="CJ1264" s="0" t="n">
        <v>5.713559862</v>
      </c>
      <c r="CK1264" s="0" t="n">
        <v>6.495474244</v>
      </c>
      <c r="CL1264" s="0" t="n">
        <v>4.989472861</v>
      </c>
      <c r="CM1264" s="0" t="n">
        <v>6.726676905</v>
      </c>
      <c r="CN1264" s="0" t="n">
        <v>8.549103252</v>
      </c>
      <c r="CO1264" s="0" t="n">
        <v>7.400907488</v>
      </c>
      <c r="CP1264" s="0" t="n">
        <v>6.438919541</v>
      </c>
      <c r="CQ1264" s="0" t="n">
        <v>7.698568294</v>
      </c>
      <c r="CR1264" s="0" t="n">
        <v>4.901455802</v>
      </c>
      <c r="CS1264" s="0" t="n">
        <v>9.768382839</v>
      </c>
      <c r="CT1264" s="0" t="n">
        <v>10.47856475</v>
      </c>
      <c r="CU1264" s="0" t="n">
        <v>5.661912683</v>
      </c>
      <c r="CV1264" s="0" t="n">
        <v>11.23744145</v>
      </c>
      <c r="CW1264" s="0" t="n">
        <v>11.26498272</v>
      </c>
      <c r="CX1264" s="0" t="n">
        <v>10.29470291</v>
      </c>
      <c r="CY1264" s="0" t="n">
        <v>9.26940885</v>
      </c>
      <c r="CZ1264" s="0" t="n">
        <v>10.55785683</v>
      </c>
      <c r="DA1264" s="0" t="n">
        <v>7.664329317</v>
      </c>
      <c r="DB1264" s="0" t="n">
        <v>10.63294667</v>
      </c>
      <c r="DC1264" s="0" t="n">
        <v>8.704980605</v>
      </c>
      <c r="DD1264" s="0" t="n">
        <v>8.686879075</v>
      </c>
      <c r="DE1264" s="0" t="n">
        <v>8.838114508</v>
      </c>
      <c r="DF1264" s="0" t="n">
        <v>9.064117075</v>
      </c>
      <c r="DG1264" s="0" t="n">
        <v>10.13311168</v>
      </c>
      <c r="DH1264" s="0" t="n">
        <v>9.266051215</v>
      </c>
      <c r="DI1264" s="0" t="n">
        <v>9.841999147</v>
      </c>
      <c r="DJ1264" s="0" t="n">
        <v>9.528175208</v>
      </c>
      <c r="DK1264" s="0" t="n">
        <v>6.766131887</v>
      </c>
      <c r="DL1264" s="0" t="n">
        <v>6.036556545</v>
      </c>
      <c r="DM1264" s="0" t="n">
        <v>8.236440055</v>
      </c>
      <c r="DN1264" s="0" t="n">
        <v>8.281709549</v>
      </c>
      <c r="DO1264" s="0" t="n">
        <v>4.727449748</v>
      </c>
      <c r="DP1264" s="0" t="n">
        <v>6.093426465</v>
      </c>
      <c r="DQ1264" s="0" t="n">
        <v>9.430404452</v>
      </c>
      <c r="DR1264" s="0" t="n">
        <v>6.77774127</v>
      </c>
      <c r="DS1264" s="0" t="n">
        <v>4.600431723</v>
      </c>
      <c r="DT1264" s="0" t="n">
        <v>5.359731615</v>
      </c>
      <c r="DU1264" s="0" t="n">
        <v>4.703459352</v>
      </c>
      <c r="DV1264" s="0" t="n">
        <v>5.446921637</v>
      </c>
      <c r="DW1264" s="0" t="n">
        <v>4.839664135</v>
      </c>
      <c r="DX1264" s="0" t="n">
        <v>9.241562979</v>
      </c>
      <c r="DY1264" s="0" t="n">
        <v>5.198122762</v>
      </c>
      <c r="DZ1264" s="0" t="n">
        <v>8.034129712</v>
      </c>
      <c r="EA1264" s="0" t="n">
        <v>4.507551697</v>
      </c>
      <c r="EB1264" s="0" t="n">
        <v>8.687938613</v>
      </c>
      <c r="EC1264" s="0" t="n">
        <v>7.485587295</v>
      </c>
      <c r="ED1264" s="0" t="n">
        <v>10.93967632</v>
      </c>
      <c r="EE1264" s="0" t="n">
        <v>8.948737305</v>
      </c>
      <c r="EF1264" s="0" t="n">
        <v>4.482301983</v>
      </c>
      <c r="EG1264" s="0" t="n">
        <v>7.802958923</v>
      </c>
      <c r="EH1264" s="0" t="n">
        <v>5.408654881</v>
      </c>
      <c r="EI1264" s="0" t="n">
        <v>6.484240832</v>
      </c>
      <c r="EJ1264" s="0" t="n">
        <v>4.643594516</v>
      </c>
      <c r="EK1264" s="0" t="n">
        <v>5.010243416</v>
      </c>
      <c r="EL1264" s="0" t="n">
        <v>4.731325563</v>
      </c>
      <c r="EM1264" s="0" t="n">
        <v>4.522449861</v>
      </c>
      <c r="EN1264" s="0" t="n">
        <v>4.623538824</v>
      </c>
      <c r="EO1264" s="0" t="n">
        <v>4.833736278</v>
      </c>
      <c r="EP1264" s="0" t="n">
        <v>8.889170819</v>
      </c>
      <c r="EQ1264" s="0" t="n">
        <v>8.583256581</v>
      </c>
      <c r="ER1264" s="0" t="n">
        <v>10.95227419</v>
      </c>
      <c r="ES1264" s="0" t="n">
        <v>4.74144201</v>
      </c>
      <c r="ET1264" s="0" t="n">
        <v>5.090443261</v>
      </c>
      <c r="EU1264" s="0" t="n">
        <v>11.62599498</v>
      </c>
      <c r="EV1264" s="0" t="n">
        <v>4.687707233</v>
      </c>
      <c r="EW1264" s="0" t="n">
        <v>6.212425346</v>
      </c>
      <c r="EX1264" s="0" t="n">
        <v>5.989788512</v>
      </c>
      <c r="EY1264" s="0" t="n">
        <v>6.269206786</v>
      </c>
      <c r="EZ1264" s="0" t="n">
        <v>6.586888622</v>
      </c>
      <c r="FA1264" s="0" t="n">
        <v>5.514435668</v>
      </c>
      <c r="FB1264" s="0" t="n">
        <v>6.026096723</v>
      </c>
      <c r="FC1264" s="0" t="n">
        <v>4.609746424</v>
      </c>
      <c r="FD1264" s="0" t="n">
        <v>4.612487741</v>
      </c>
      <c r="FE1264" s="0" t="n">
        <v>4.576107239</v>
      </c>
      <c r="FF1264" s="0" t="n">
        <v>6.290768153</v>
      </c>
      <c r="FG1264" s="0" t="n">
        <v>5.853773122</v>
      </c>
      <c r="FH1264" s="0" t="n">
        <v>5.658552408</v>
      </c>
      <c r="FI1264" s="0" t="n">
        <v>6.153209561</v>
      </c>
      <c r="FJ1264" s="0" t="n">
        <v>5.608290534</v>
      </c>
      <c r="FK1264" s="0" t="n">
        <v>6.035780076</v>
      </c>
      <c r="FL1264" s="0" t="n">
        <v>4.569868463</v>
      </c>
      <c r="FM1264" s="0" t="n">
        <v>4.577310166</v>
      </c>
      <c r="FN1264" s="0" t="n">
        <v>7.916197126</v>
      </c>
      <c r="FO1264" s="0" t="n">
        <v>4.759834427</v>
      </c>
      <c r="FP1264" s="0" t="n">
        <v>5.7373647</v>
      </c>
      <c r="FQ1264" s="0" t="n">
        <v>4.805072312</v>
      </c>
      <c r="FR1264" s="0" t="n">
        <v>4.917184304</v>
      </c>
      <c r="FS1264" s="0" t="n">
        <v>7.672047987</v>
      </c>
      <c r="FT1264" s="0" t="n">
        <v>4.562641719</v>
      </c>
      <c r="FU1264" s="0" t="n">
        <v>4.648083802</v>
      </c>
      <c r="FV1264" s="0" t="n">
        <v>4.484698449</v>
      </c>
      <c r="FW1264" s="0" t="n">
        <v>4.742503714</v>
      </c>
      <c r="FX1264" s="0" t="n">
        <v>7.913984721</v>
      </c>
      <c r="FY1264" s="0" t="n">
        <v>6.86347258</v>
      </c>
      <c r="FZ1264" s="0" t="n">
        <v>7.121731646</v>
      </c>
      <c r="GA1264" s="0" t="n">
        <v>5.200940635</v>
      </c>
      <c r="GB1264" s="0" t="n">
        <v>4.795704261</v>
      </c>
      <c r="GC1264" s="0" t="n">
        <v>5.907728821</v>
      </c>
      <c r="GD1264" s="0" t="n">
        <v>5.627248181</v>
      </c>
      <c r="GE1264" s="0" t="n">
        <v>7.947787632</v>
      </c>
      <c r="GF1264" s="0" t="n">
        <v>5.556028446</v>
      </c>
      <c r="GG1264" s="0" t="n">
        <v>4.862264869</v>
      </c>
      <c r="GH1264" s="0" t="n">
        <v>7.025986127</v>
      </c>
      <c r="GI1264" s="0" t="n">
        <v>6.657377025</v>
      </c>
      <c r="GJ1264" s="0" t="n">
        <v>4.64521302</v>
      </c>
      <c r="GK1264" s="0" t="n">
        <v>9.671715236</v>
      </c>
      <c r="GL1264" s="0" t="n">
        <v>4.722420022</v>
      </c>
      <c r="GM1264" s="0" t="n">
        <v>10.15137846</v>
      </c>
      <c r="GN1264" s="0" t="n">
        <v>4.815720131</v>
      </c>
      <c r="GO1264" s="0" t="n">
        <v>11.24288916</v>
      </c>
      <c r="GP1264" s="0" t="n">
        <v>7.951497025</v>
      </c>
      <c r="GQ1264" s="0" t="n">
        <v>10.23503261</v>
      </c>
      <c r="GR1264" s="0" t="n">
        <v>9.826034199</v>
      </c>
      <c r="GS1264" s="0" t="n">
        <v>9</v>
      </c>
    </row>
    <row r="1265" customFormat="false" ht="15" hidden="false" customHeight="false" outlineLevel="0" collapsed="false">
      <c r="A1265" s="0" t="s">
        <v>1464</v>
      </c>
      <c r="B1265" s="0" t="n">
        <v>9.249229746</v>
      </c>
      <c r="C1265" s="0" t="n">
        <v>13.22161577</v>
      </c>
      <c r="D1265" s="0" t="n">
        <v>10.15503432</v>
      </c>
      <c r="E1265" s="0" t="n">
        <v>6.404070429</v>
      </c>
      <c r="F1265" s="0" t="n">
        <v>5.994114735</v>
      </c>
      <c r="G1265" s="0" t="n">
        <v>7.294632457</v>
      </c>
      <c r="H1265" s="0" t="n">
        <v>6.519211908</v>
      </c>
      <c r="I1265" s="0" t="n">
        <v>9.095646029</v>
      </c>
      <c r="J1265" s="0" t="n">
        <v>4.514515908</v>
      </c>
      <c r="K1265" s="0" t="n">
        <v>7.121168306</v>
      </c>
      <c r="L1265" s="0" t="n">
        <v>6.899259145</v>
      </c>
      <c r="M1265" s="0" t="n">
        <v>6.038177114</v>
      </c>
      <c r="N1265" s="0" t="n">
        <v>9.62690755</v>
      </c>
      <c r="O1265" s="0" t="n">
        <v>8.048622689</v>
      </c>
      <c r="P1265" s="0" t="n">
        <v>6.562238165</v>
      </c>
      <c r="Q1265" s="0" t="n">
        <v>7.565318126</v>
      </c>
      <c r="R1265" s="0" t="n">
        <v>7.423991968</v>
      </c>
      <c r="S1265" s="0" t="n">
        <v>9.633391131</v>
      </c>
      <c r="T1265" s="0" t="n">
        <v>4.584497615</v>
      </c>
      <c r="U1265" s="0" t="n">
        <v>8.879862742</v>
      </c>
      <c r="V1265" s="0" t="n">
        <v>5.37279858</v>
      </c>
      <c r="W1265" s="0" t="n">
        <v>5.044945315</v>
      </c>
      <c r="X1265" s="0" t="n">
        <v>10.43121138</v>
      </c>
      <c r="Y1265" s="0" t="n">
        <v>8.864809969</v>
      </c>
      <c r="Z1265" s="0" t="n">
        <v>6.570782967</v>
      </c>
      <c r="AA1265" s="0" t="n">
        <v>5.795365659</v>
      </c>
      <c r="AB1265" s="0" t="n">
        <v>9.065494991</v>
      </c>
      <c r="AC1265" s="0" t="n">
        <v>6.232050652</v>
      </c>
      <c r="AD1265" s="0" t="n">
        <v>6.868633051</v>
      </c>
      <c r="AE1265" s="0" t="n">
        <v>6.122960874</v>
      </c>
      <c r="AF1265" s="0" t="n">
        <v>7.936329194</v>
      </c>
      <c r="AG1265" s="0" t="n">
        <v>13.69765706</v>
      </c>
      <c r="AH1265" s="0" t="n">
        <v>7.103496076</v>
      </c>
      <c r="AI1265" s="0" t="n">
        <v>6.599697043</v>
      </c>
      <c r="AJ1265" s="0" t="n">
        <v>7.453572004</v>
      </c>
      <c r="AK1265" s="0" t="n">
        <v>13.82819894</v>
      </c>
      <c r="AL1265" s="0" t="n">
        <v>5.029751329</v>
      </c>
      <c r="AM1265" s="0" t="n">
        <v>5.37907574</v>
      </c>
      <c r="AN1265" s="0" t="n">
        <v>8.87781185</v>
      </c>
      <c r="AO1265" s="0" t="n">
        <v>8.059649744</v>
      </c>
      <c r="AP1265" s="0" t="n">
        <v>4.960596698</v>
      </c>
      <c r="AQ1265" s="0" t="n">
        <v>5.972378571</v>
      </c>
      <c r="AR1265" s="0" t="n">
        <v>9.533151702</v>
      </c>
      <c r="AS1265" s="0" t="n">
        <v>5.606402814</v>
      </c>
      <c r="AT1265" s="0" t="n">
        <v>4.940223266</v>
      </c>
      <c r="AU1265" s="0" t="n">
        <v>6.357727231</v>
      </c>
      <c r="AV1265" s="0" t="n">
        <v>6.828409425</v>
      </c>
      <c r="AW1265" s="0" t="n">
        <v>9.773159108</v>
      </c>
      <c r="AX1265" s="0" t="n">
        <v>7.89825914</v>
      </c>
      <c r="AY1265" s="0" t="n">
        <v>8.714967431</v>
      </c>
      <c r="AZ1265" s="0" t="n">
        <v>10.90216297</v>
      </c>
      <c r="BA1265" s="0" t="n">
        <v>9.127157321</v>
      </c>
      <c r="BB1265" s="0" t="n">
        <v>5.944521736</v>
      </c>
      <c r="BC1265" s="0" t="n">
        <v>5.793094545</v>
      </c>
      <c r="BD1265" s="0" t="n">
        <v>4.618997549</v>
      </c>
      <c r="BE1265" s="0" t="n">
        <v>6.617657141</v>
      </c>
      <c r="BF1265" s="0" t="n">
        <v>4.949778762</v>
      </c>
      <c r="BG1265" s="0" t="n">
        <v>6.790035831</v>
      </c>
      <c r="BH1265" s="0" t="n">
        <v>6.224662848</v>
      </c>
      <c r="BI1265" s="0" t="n">
        <v>4.577170636</v>
      </c>
      <c r="BJ1265" s="0" t="n">
        <v>11.19115154</v>
      </c>
      <c r="BK1265" s="0" t="n">
        <v>4.873969209</v>
      </c>
      <c r="BL1265" s="0" t="n">
        <v>4.524016957</v>
      </c>
      <c r="BM1265" s="0" t="n">
        <v>4.447043349</v>
      </c>
      <c r="BN1265" s="0" t="n">
        <v>5.498633617</v>
      </c>
      <c r="BO1265" s="0" t="n">
        <v>7.562357419</v>
      </c>
      <c r="BP1265" s="0" t="n">
        <v>6.966570695</v>
      </c>
      <c r="BQ1265" s="0" t="n">
        <v>7.437366268</v>
      </c>
      <c r="BR1265" s="0" t="n">
        <v>6.825462377</v>
      </c>
      <c r="BS1265" s="0" t="n">
        <v>4.671662588</v>
      </c>
      <c r="BT1265" s="0" t="n">
        <v>5.129395224</v>
      </c>
      <c r="BU1265" s="0" t="n">
        <v>5.729961974</v>
      </c>
      <c r="BV1265" s="0" t="n">
        <v>9.172364419</v>
      </c>
      <c r="BW1265" s="0" t="n">
        <v>9.078953034</v>
      </c>
      <c r="BX1265" s="0" t="n">
        <v>7.584606813</v>
      </c>
      <c r="BY1265" s="0" t="n">
        <v>10.85536429</v>
      </c>
      <c r="BZ1265" s="0" t="n">
        <v>5.402265559</v>
      </c>
      <c r="CA1265" s="0" t="n">
        <v>8.332902815</v>
      </c>
      <c r="CB1265" s="0" t="n">
        <v>10.47051131</v>
      </c>
      <c r="CC1265" s="0" t="n">
        <v>5.048393068</v>
      </c>
      <c r="CD1265" s="0" t="n">
        <v>4.778752906</v>
      </c>
      <c r="CE1265" s="0" t="n">
        <v>12.33931269</v>
      </c>
      <c r="CF1265" s="0" t="n">
        <v>6.946092555</v>
      </c>
      <c r="CG1265" s="0" t="n">
        <v>5.481713236</v>
      </c>
      <c r="CH1265" s="0" t="n">
        <v>13.71440825</v>
      </c>
      <c r="CI1265" s="0" t="n">
        <v>9.220585515</v>
      </c>
      <c r="CJ1265" s="0" t="n">
        <v>5.465977915</v>
      </c>
      <c r="CK1265" s="0" t="n">
        <v>8.847000657</v>
      </c>
      <c r="CL1265" s="0" t="n">
        <v>5.009667499</v>
      </c>
      <c r="CM1265" s="0" t="n">
        <v>4.751554912</v>
      </c>
      <c r="CN1265" s="0" t="n">
        <v>13.22666054</v>
      </c>
      <c r="CO1265" s="0" t="n">
        <v>7.418950832</v>
      </c>
      <c r="CP1265" s="0" t="n">
        <v>9.512410129</v>
      </c>
      <c r="CQ1265" s="0" t="n">
        <v>5.430693184</v>
      </c>
      <c r="CR1265" s="0" t="n">
        <v>8.646175239</v>
      </c>
      <c r="CS1265" s="0" t="n">
        <v>10.6937046</v>
      </c>
      <c r="CT1265" s="0" t="n">
        <v>10.51567658</v>
      </c>
      <c r="CU1265" s="0" t="n">
        <v>4.738123762</v>
      </c>
      <c r="CV1265" s="0" t="n">
        <v>7.713924808</v>
      </c>
      <c r="CW1265" s="0" t="n">
        <v>11.09281271</v>
      </c>
      <c r="CX1265" s="0" t="n">
        <v>5.036069421</v>
      </c>
      <c r="CY1265" s="0" t="n">
        <v>11.50352868</v>
      </c>
      <c r="CZ1265" s="0" t="n">
        <v>11.30920215</v>
      </c>
      <c r="DA1265" s="0" t="n">
        <v>5.367861499</v>
      </c>
      <c r="DB1265" s="0" t="n">
        <v>11.56542214</v>
      </c>
      <c r="DC1265" s="0" t="n">
        <v>7.638252674</v>
      </c>
      <c r="DD1265" s="0" t="n">
        <v>10.58288438</v>
      </c>
      <c r="DE1265" s="0" t="n">
        <v>5.944726254</v>
      </c>
      <c r="DF1265" s="0" t="n">
        <v>11.43577728</v>
      </c>
      <c r="DG1265" s="0" t="n">
        <v>9.178250851</v>
      </c>
      <c r="DH1265" s="0" t="n">
        <v>8.267605137</v>
      </c>
      <c r="DI1265" s="0" t="n">
        <v>12.34050759</v>
      </c>
      <c r="DJ1265" s="0" t="n">
        <v>10.24433789</v>
      </c>
      <c r="DK1265" s="0" t="n">
        <v>7.808245057</v>
      </c>
      <c r="DL1265" s="0" t="n">
        <v>4.511499078</v>
      </c>
      <c r="DM1265" s="0" t="n">
        <v>10.28706031</v>
      </c>
      <c r="DN1265" s="0" t="n">
        <v>6.482282174</v>
      </c>
      <c r="DO1265" s="0" t="n">
        <v>4.631737782</v>
      </c>
      <c r="DP1265" s="0" t="n">
        <v>4.656884695</v>
      </c>
      <c r="DQ1265" s="0" t="n">
        <v>7.874733554</v>
      </c>
      <c r="DR1265" s="0" t="n">
        <v>5.344934546</v>
      </c>
      <c r="DS1265" s="0" t="n">
        <v>4.554409401</v>
      </c>
      <c r="DT1265" s="0" t="n">
        <v>5.165760502</v>
      </c>
      <c r="DU1265" s="0" t="n">
        <v>4.924937599</v>
      </c>
      <c r="DV1265" s="0" t="n">
        <v>4.735057952</v>
      </c>
      <c r="DW1265" s="0" t="n">
        <v>4.647259028</v>
      </c>
      <c r="DX1265" s="0" t="n">
        <v>9.171004048</v>
      </c>
      <c r="DY1265" s="0" t="n">
        <v>5.975283406</v>
      </c>
      <c r="DZ1265" s="0" t="n">
        <v>8.734190686</v>
      </c>
      <c r="EA1265" s="0" t="n">
        <v>4.544693273</v>
      </c>
      <c r="EB1265" s="0" t="n">
        <v>8.630177172</v>
      </c>
      <c r="EC1265" s="0" t="n">
        <v>7.81418009</v>
      </c>
      <c r="ED1265" s="0" t="n">
        <v>4.782115568</v>
      </c>
      <c r="EE1265" s="0" t="n">
        <v>6.288894082</v>
      </c>
      <c r="EF1265" s="0" t="n">
        <v>4.487751433</v>
      </c>
      <c r="EG1265" s="0" t="n">
        <v>5.464323521</v>
      </c>
      <c r="EH1265" s="0" t="n">
        <v>5.935053982</v>
      </c>
      <c r="EI1265" s="0" t="n">
        <v>10.40531451</v>
      </c>
      <c r="EJ1265" s="0" t="n">
        <v>5.56343851</v>
      </c>
      <c r="EK1265" s="0" t="n">
        <v>7.176868411</v>
      </c>
      <c r="EL1265" s="0" t="n">
        <v>5.354062219</v>
      </c>
      <c r="EM1265" s="0" t="n">
        <v>4.565560672</v>
      </c>
      <c r="EN1265" s="0" t="n">
        <v>4.628114951</v>
      </c>
      <c r="EO1265" s="0" t="n">
        <v>5.262592322</v>
      </c>
      <c r="EP1265" s="0" t="n">
        <v>5.112347175</v>
      </c>
      <c r="EQ1265" s="0" t="n">
        <v>7.707034198</v>
      </c>
      <c r="ER1265" s="0" t="n">
        <v>6.286940453</v>
      </c>
      <c r="ES1265" s="0" t="n">
        <v>4.879542996</v>
      </c>
      <c r="ET1265" s="0" t="n">
        <v>4.559306017</v>
      </c>
      <c r="EU1265" s="0" t="n">
        <v>8.236777243</v>
      </c>
      <c r="EV1265" s="0" t="n">
        <v>6.425916955</v>
      </c>
      <c r="EW1265" s="0" t="n">
        <v>4.5493176</v>
      </c>
      <c r="EX1265" s="0" t="n">
        <v>5.837554537</v>
      </c>
      <c r="EY1265" s="0" t="n">
        <v>4.654378517</v>
      </c>
      <c r="EZ1265" s="0" t="n">
        <v>5.782753492</v>
      </c>
      <c r="FA1265" s="0" t="n">
        <v>4.697190946</v>
      </c>
      <c r="FB1265" s="0" t="n">
        <v>8.38180155</v>
      </c>
      <c r="FC1265" s="0" t="n">
        <v>4.58525734</v>
      </c>
      <c r="FD1265" s="0" t="n">
        <v>4.556861294</v>
      </c>
      <c r="FE1265" s="0" t="n">
        <v>4.575113721</v>
      </c>
      <c r="FF1265" s="0" t="n">
        <v>8.060860793</v>
      </c>
      <c r="FG1265" s="0" t="n">
        <v>7.052491113</v>
      </c>
      <c r="FH1265" s="0" t="n">
        <v>6.539533186</v>
      </c>
      <c r="FI1265" s="0" t="n">
        <v>6.592849101</v>
      </c>
      <c r="FJ1265" s="0" t="n">
        <v>5.651057315</v>
      </c>
      <c r="FK1265" s="0" t="n">
        <v>5.261359946</v>
      </c>
      <c r="FL1265" s="0" t="n">
        <v>4.550215882</v>
      </c>
      <c r="FM1265" s="0" t="n">
        <v>4.511959488</v>
      </c>
      <c r="FN1265" s="0" t="n">
        <v>7.477681757</v>
      </c>
      <c r="FO1265" s="0" t="n">
        <v>4.454177877</v>
      </c>
      <c r="FP1265" s="0" t="n">
        <v>4.587304824</v>
      </c>
      <c r="FQ1265" s="0" t="n">
        <v>5.549067371</v>
      </c>
      <c r="FR1265" s="0" t="n">
        <v>4.788903945</v>
      </c>
      <c r="FS1265" s="0" t="n">
        <v>7.443822424</v>
      </c>
      <c r="FT1265" s="0" t="n">
        <v>4.537125346</v>
      </c>
      <c r="FU1265" s="0" t="n">
        <v>4.525973695</v>
      </c>
      <c r="FV1265" s="0" t="n">
        <v>4.738639409</v>
      </c>
      <c r="FW1265" s="0" t="n">
        <v>5.863721483</v>
      </c>
      <c r="FX1265" s="0" t="n">
        <v>5.101041903</v>
      </c>
      <c r="FY1265" s="0" t="n">
        <v>4.51088759</v>
      </c>
      <c r="FZ1265" s="0" t="n">
        <v>4.546324381</v>
      </c>
      <c r="GA1265" s="0" t="n">
        <v>4.589387395</v>
      </c>
      <c r="GB1265" s="0" t="n">
        <v>4.713180884</v>
      </c>
      <c r="GC1265" s="0" t="n">
        <v>5.141760726</v>
      </c>
      <c r="GD1265" s="0" t="n">
        <v>4.901227343</v>
      </c>
      <c r="GE1265" s="0" t="n">
        <v>5.581518479</v>
      </c>
      <c r="GF1265" s="0" t="n">
        <v>9.935690999</v>
      </c>
      <c r="GG1265" s="0" t="n">
        <v>4.57627041</v>
      </c>
      <c r="GH1265" s="0" t="n">
        <v>5.428834597</v>
      </c>
      <c r="GI1265" s="0" t="n">
        <v>5.800341156</v>
      </c>
      <c r="GJ1265" s="0" t="n">
        <v>4.524705711</v>
      </c>
      <c r="GK1265" s="0" t="n">
        <v>10.96389831</v>
      </c>
      <c r="GL1265" s="0" t="n">
        <v>4.542486428</v>
      </c>
      <c r="GM1265" s="0" t="n">
        <v>9.168891984</v>
      </c>
      <c r="GN1265" s="0" t="n">
        <v>4.583554552</v>
      </c>
      <c r="GO1265" s="0" t="n">
        <v>5.031099115</v>
      </c>
      <c r="GP1265" s="0" t="n">
        <v>4.606000135</v>
      </c>
      <c r="GQ1265" s="0" t="n">
        <v>7.157985343</v>
      </c>
      <c r="GR1265" s="0" t="n">
        <v>10.88950029</v>
      </c>
      <c r="GS1265" s="0" t="n">
        <v>9</v>
      </c>
    </row>
    <row r="1266" customFormat="false" ht="15" hidden="false" customHeight="false" outlineLevel="0" collapsed="false">
      <c r="A1266" s="0" t="s">
        <v>1465</v>
      </c>
      <c r="B1266" s="0" t="n">
        <v>12.81998839</v>
      </c>
      <c r="C1266" s="0" t="n">
        <v>12.01551889</v>
      </c>
      <c r="D1266" s="0" t="n">
        <v>10.91669973</v>
      </c>
      <c r="E1266" s="0" t="n">
        <v>10.26117548</v>
      </c>
      <c r="F1266" s="0" t="n">
        <v>9.306771369</v>
      </c>
      <c r="G1266" s="0" t="n">
        <v>12.52357538</v>
      </c>
      <c r="H1266" s="0" t="n">
        <v>11.52572577</v>
      </c>
      <c r="I1266" s="0" t="n">
        <v>11.41293218</v>
      </c>
      <c r="J1266" s="0" t="n">
        <v>4.819179574</v>
      </c>
      <c r="K1266" s="0" t="n">
        <v>9.684889386</v>
      </c>
      <c r="L1266" s="0" t="n">
        <v>9.753490487</v>
      </c>
      <c r="M1266" s="0" t="n">
        <v>6.849117298</v>
      </c>
      <c r="N1266" s="0" t="n">
        <v>10.47798147</v>
      </c>
      <c r="O1266" s="0" t="n">
        <v>10.3302337</v>
      </c>
      <c r="P1266" s="0" t="n">
        <v>9.578531952</v>
      </c>
      <c r="Q1266" s="0" t="n">
        <v>12.11808472</v>
      </c>
      <c r="R1266" s="0" t="n">
        <v>7.96640055</v>
      </c>
      <c r="S1266" s="0" t="n">
        <v>11.36039866</v>
      </c>
      <c r="T1266" s="0" t="n">
        <v>5.034426067</v>
      </c>
      <c r="U1266" s="0" t="n">
        <v>6.741647868</v>
      </c>
      <c r="V1266" s="0" t="n">
        <v>7.000451387</v>
      </c>
      <c r="W1266" s="0" t="n">
        <v>4.581914802</v>
      </c>
      <c r="X1266" s="0" t="n">
        <v>11.9205801</v>
      </c>
      <c r="Y1266" s="0" t="n">
        <v>8.004823319</v>
      </c>
      <c r="Z1266" s="0" t="n">
        <v>5.823519326</v>
      </c>
      <c r="AA1266" s="0" t="n">
        <v>4.683242859</v>
      </c>
      <c r="AB1266" s="0" t="n">
        <v>6.169798248</v>
      </c>
      <c r="AC1266" s="0" t="n">
        <v>12.49668337</v>
      </c>
      <c r="AD1266" s="0" t="n">
        <v>6.88429417</v>
      </c>
      <c r="AE1266" s="0" t="n">
        <v>4.949039742</v>
      </c>
      <c r="AF1266" s="0" t="n">
        <v>6.726601594</v>
      </c>
      <c r="AG1266" s="0" t="n">
        <v>13.63183743</v>
      </c>
      <c r="AH1266" s="0" t="n">
        <v>6.898258405</v>
      </c>
      <c r="AI1266" s="0" t="n">
        <v>6.078706917</v>
      </c>
      <c r="AJ1266" s="0" t="n">
        <v>5.999899036</v>
      </c>
      <c r="AK1266" s="0" t="n">
        <v>7.61354833</v>
      </c>
      <c r="AL1266" s="0" t="n">
        <v>7.926430496</v>
      </c>
      <c r="AM1266" s="0" t="n">
        <v>9.798129852</v>
      </c>
      <c r="AN1266" s="0" t="n">
        <v>11.61223202</v>
      </c>
      <c r="AO1266" s="0" t="n">
        <v>7.316283452</v>
      </c>
      <c r="AP1266" s="0" t="n">
        <v>5.642901431</v>
      </c>
      <c r="AQ1266" s="0" t="n">
        <v>6.235842449</v>
      </c>
      <c r="AR1266" s="0" t="n">
        <v>13.73049437</v>
      </c>
      <c r="AS1266" s="0" t="n">
        <v>6.706198681</v>
      </c>
      <c r="AT1266" s="0" t="n">
        <v>5.415349162</v>
      </c>
      <c r="AU1266" s="0" t="n">
        <v>6.744264341</v>
      </c>
      <c r="AV1266" s="0" t="n">
        <v>10.18020344</v>
      </c>
      <c r="AW1266" s="0" t="n">
        <v>11.51754501</v>
      </c>
      <c r="AX1266" s="0" t="n">
        <v>12.16189478</v>
      </c>
      <c r="AY1266" s="0" t="n">
        <v>9.444477935</v>
      </c>
      <c r="AZ1266" s="0" t="n">
        <v>14.6061615</v>
      </c>
      <c r="BA1266" s="0" t="n">
        <v>9.194291027</v>
      </c>
      <c r="BB1266" s="0" t="n">
        <v>9.915263417</v>
      </c>
      <c r="BC1266" s="0" t="n">
        <v>7.457900028</v>
      </c>
      <c r="BD1266" s="0" t="n">
        <v>6.413971567</v>
      </c>
      <c r="BE1266" s="0" t="n">
        <v>7.770448384</v>
      </c>
      <c r="BF1266" s="0" t="n">
        <v>4.600375571</v>
      </c>
      <c r="BG1266" s="0" t="n">
        <v>7.11070618</v>
      </c>
      <c r="BH1266" s="0" t="n">
        <v>6.479591748</v>
      </c>
      <c r="BI1266" s="0" t="n">
        <v>4.645256474</v>
      </c>
      <c r="BJ1266" s="0" t="n">
        <v>6.377381162</v>
      </c>
      <c r="BK1266" s="0" t="n">
        <v>6.193100458</v>
      </c>
      <c r="BL1266" s="0" t="n">
        <v>4.569413158</v>
      </c>
      <c r="BM1266" s="0" t="n">
        <v>4.831043476</v>
      </c>
      <c r="BN1266" s="0" t="n">
        <v>7.319551128</v>
      </c>
      <c r="BO1266" s="0" t="n">
        <v>5.806110715</v>
      </c>
      <c r="BP1266" s="0" t="n">
        <v>7.081492988</v>
      </c>
      <c r="BQ1266" s="0" t="n">
        <v>7.12555557</v>
      </c>
      <c r="BR1266" s="0" t="n">
        <v>8.647310397</v>
      </c>
      <c r="BS1266" s="0" t="n">
        <v>4.849735493</v>
      </c>
      <c r="BT1266" s="0" t="n">
        <v>5.172583725</v>
      </c>
      <c r="BU1266" s="0" t="n">
        <v>5.870347135</v>
      </c>
      <c r="BV1266" s="0" t="n">
        <v>9.972729824</v>
      </c>
      <c r="BW1266" s="0" t="n">
        <v>11.5892787</v>
      </c>
      <c r="BX1266" s="0" t="n">
        <v>9.279889025</v>
      </c>
      <c r="BY1266" s="0" t="n">
        <v>11.46356925</v>
      </c>
      <c r="BZ1266" s="0" t="n">
        <v>6.30622245</v>
      </c>
      <c r="CA1266" s="0" t="n">
        <v>11.85098399</v>
      </c>
      <c r="CB1266" s="0" t="n">
        <v>12.06754954</v>
      </c>
      <c r="CC1266" s="0" t="n">
        <v>6.0865704</v>
      </c>
      <c r="CD1266" s="0" t="n">
        <v>6.334984979</v>
      </c>
      <c r="CE1266" s="0" t="n">
        <v>7.368957651</v>
      </c>
      <c r="CF1266" s="0" t="n">
        <v>10.28495251</v>
      </c>
      <c r="CG1266" s="0" t="n">
        <v>8.472458633</v>
      </c>
      <c r="CH1266" s="0" t="n">
        <v>15.3709545</v>
      </c>
      <c r="CI1266" s="0" t="n">
        <v>9.304136214</v>
      </c>
      <c r="CJ1266" s="0" t="n">
        <v>5.506434536</v>
      </c>
      <c r="CK1266" s="0" t="n">
        <v>8.051053948</v>
      </c>
      <c r="CL1266" s="0" t="n">
        <v>6.6609197</v>
      </c>
      <c r="CM1266" s="0" t="n">
        <v>7.233135309</v>
      </c>
      <c r="CN1266" s="0" t="n">
        <v>11.54287835</v>
      </c>
      <c r="CO1266" s="0" t="n">
        <v>8.849665636</v>
      </c>
      <c r="CP1266" s="0" t="n">
        <v>8.377573124</v>
      </c>
      <c r="CQ1266" s="0" t="n">
        <v>8.419977949</v>
      </c>
      <c r="CR1266" s="0" t="n">
        <v>10.30958981</v>
      </c>
      <c r="CS1266" s="0" t="n">
        <v>12.23058287</v>
      </c>
      <c r="CT1266" s="0" t="n">
        <v>10.22615369</v>
      </c>
      <c r="CU1266" s="0" t="n">
        <v>5.34999996</v>
      </c>
      <c r="CV1266" s="0" t="n">
        <v>9.215156945</v>
      </c>
      <c r="CW1266" s="0" t="n">
        <v>12.11976956</v>
      </c>
      <c r="CX1266" s="0" t="n">
        <v>10.63164071</v>
      </c>
      <c r="CY1266" s="0" t="n">
        <v>11.98497156</v>
      </c>
      <c r="CZ1266" s="0" t="n">
        <v>10.61959545</v>
      </c>
      <c r="DA1266" s="0" t="n">
        <v>7.35790679</v>
      </c>
      <c r="DB1266" s="0" t="n">
        <v>12.48304257</v>
      </c>
      <c r="DC1266" s="0" t="n">
        <v>11.40751066</v>
      </c>
      <c r="DD1266" s="0" t="n">
        <v>11.97711536</v>
      </c>
      <c r="DE1266" s="0" t="n">
        <v>8.646347525</v>
      </c>
      <c r="DF1266" s="0" t="n">
        <v>8.517111677</v>
      </c>
      <c r="DG1266" s="0" t="n">
        <v>10.40865255</v>
      </c>
      <c r="DH1266" s="0" t="n">
        <v>9.270166134</v>
      </c>
      <c r="DI1266" s="0" t="n">
        <v>9.520174517</v>
      </c>
      <c r="DJ1266" s="0" t="n">
        <v>9.870862578</v>
      </c>
      <c r="DK1266" s="0" t="n">
        <v>8.237985881</v>
      </c>
      <c r="DL1266" s="0" t="n">
        <v>5.428197391</v>
      </c>
      <c r="DM1266" s="0" t="n">
        <v>7.24791121</v>
      </c>
      <c r="DN1266" s="0" t="n">
        <v>7.640531235</v>
      </c>
      <c r="DO1266" s="0" t="n">
        <v>4.63225928</v>
      </c>
      <c r="DP1266" s="0" t="n">
        <v>4.818936677</v>
      </c>
      <c r="DQ1266" s="0" t="n">
        <v>8.561083603</v>
      </c>
      <c r="DR1266" s="0" t="n">
        <v>7.031719437</v>
      </c>
      <c r="DS1266" s="0" t="n">
        <v>4.855411329</v>
      </c>
      <c r="DT1266" s="0" t="n">
        <v>6.284447472</v>
      </c>
      <c r="DU1266" s="0" t="n">
        <v>4.778391603</v>
      </c>
      <c r="DV1266" s="0" t="n">
        <v>5.354689041</v>
      </c>
      <c r="DW1266" s="0" t="n">
        <v>6.646182942</v>
      </c>
      <c r="DX1266" s="0" t="n">
        <v>8.413570918</v>
      </c>
      <c r="DY1266" s="0" t="n">
        <v>5.155713167</v>
      </c>
      <c r="DZ1266" s="0" t="n">
        <v>10.12303474</v>
      </c>
      <c r="EA1266" s="0" t="n">
        <v>4.901862594</v>
      </c>
      <c r="EB1266" s="0" t="n">
        <v>8.596405121</v>
      </c>
      <c r="EC1266" s="0" t="n">
        <v>6.283766998</v>
      </c>
      <c r="ED1266" s="0" t="n">
        <v>7.526758527</v>
      </c>
      <c r="EE1266" s="0" t="n">
        <v>9.390098951</v>
      </c>
      <c r="EF1266" s="0" t="n">
        <v>4.572973739</v>
      </c>
      <c r="EG1266" s="0" t="n">
        <v>7.682058742</v>
      </c>
      <c r="EH1266" s="0" t="n">
        <v>4.702723876</v>
      </c>
      <c r="EI1266" s="0" t="n">
        <v>7.534212238</v>
      </c>
      <c r="EJ1266" s="0" t="n">
        <v>5.586737202</v>
      </c>
      <c r="EK1266" s="0" t="n">
        <v>6.137361278</v>
      </c>
      <c r="EL1266" s="0" t="n">
        <v>5.257102624</v>
      </c>
      <c r="EM1266" s="0" t="n">
        <v>4.797340978</v>
      </c>
      <c r="EN1266" s="0" t="n">
        <v>5.261851311</v>
      </c>
      <c r="EO1266" s="0" t="n">
        <v>4.871748089</v>
      </c>
      <c r="EP1266" s="0" t="n">
        <v>8.616889002</v>
      </c>
      <c r="EQ1266" s="0" t="n">
        <v>9.288420566</v>
      </c>
      <c r="ER1266" s="0" t="n">
        <v>10.00166016</v>
      </c>
      <c r="ES1266" s="0" t="n">
        <v>4.889731316</v>
      </c>
      <c r="ET1266" s="0" t="n">
        <v>5.515235994</v>
      </c>
      <c r="EU1266" s="0" t="n">
        <v>9.252434454</v>
      </c>
      <c r="EV1266" s="0" t="n">
        <v>7.049901152</v>
      </c>
      <c r="EW1266" s="0" t="n">
        <v>6.332634169</v>
      </c>
      <c r="EX1266" s="0" t="n">
        <v>6.327097448</v>
      </c>
      <c r="EY1266" s="0" t="n">
        <v>6.729135774</v>
      </c>
      <c r="EZ1266" s="0" t="n">
        <v>6.590193124</v>
      </c>
      <c r="FA1266" s="0" t="n">
        <v>4.764692477</v>
      </c>
      <c r="FB1266" s="0" t="n">
        <v>5.083638707</v>
      </c>
      <c r="FC1266" s="0" t="n">
        <v>4.605169356</v>
      </c>
      <c r="FD1266" s="0" t="n">
        <v>5.152137912</v>
      </c>
      <c r="FE1266" s="0" t="n">
        <v>5.217733722</v>
      </c>
      <c r="FF1266" s="0" t="n">
        <v>7.762445489</v>
      </c>
      <c r="FG1266" s="0" t="n">
        <v>5.483334147</v>
      </c>
      <c r="FH1266" s="0" t="n">
        <v>5.188232462</v>
      </c>
      <c r="FI1266" s="0" t="n">
        <v>5.465353683</v>
      </c>
      <c r="FJ1266" s="0" t="n">
        <v>5.383127452</v>
      </c>
      <c r="FK1266" s="0" t="n">
        <v>6.696037054</v>
      </c>
      <c r="FL1266" s="0" t="n">
        <v>4.51997739</v>
      </c>
      <c r="FM1266" s="0" t="n">
        <v>4.467033116</v>
      </c>
      <c r="FN1266" s="0" t="n">
        <v>6.674131329</v>
      </c>
      <c r="FO1266" s="0" t="n">
        <v>4.805474968</v>
      </c>
      <c r="FP1266" s="0" t="n">
        <v>5.801233155</v>
      </c>
      <c r="FQ1266" s="0" t="n">
        <v>4.736890089</v>
      </c>
      <c r="FR1266" s="0" t="n">
        <v>5.557899656</v>
      </c>
      <c r="FS1266" s="0" t="n">
        <v>6.232550069</v>
      </c>
      <c r="FT1266" s="0" t="n">
        <v>4.51715791</v>
      </c>
      <c r="FU1266" s="0" t="n">
        <v>4.532676726</v>
      </c>
      <c r="FV1266" s="0" t="n">
        <v>4.559182292</v>
      </c>
      <c r="FW1266" s="0" t="n">
        <v>4.839594037</v>
      </c>
      <c r="FX1266" s="0" t="n">
        <v>6.773190862</v>
      </c>
      <c r="FY1266" s="0" t="n">
        <v>4.548784189</v>
      </c>
      <c r="FZ1266" s="0" t="n">
        <v>5.156649037</v>
      </c>
      <c r="GA1266" s="0" t="n">
        <v>4.657337063</v>
      </c>
      <c r="GB1266" s="0" t="n">
        <v>4.613395804</v>
      </c>
      <c r="GC1266" s="0" t="n">
        <v>6.010481307</v>
      </c>
      <c r="GD1266" s="0" t="n">
        <v>5.59261886</v>
      </c>
      <c r="GE1266" s="0" t="n">
        <v>7.0832047</v>
      </c>
      <c r="GF1266" s="0" t="n">
        <v>5.591515154</v>
      </c>
      <c r="GG1266" s="0" t="n">
        <v>4.940847717</v>
      </c>
      <c r="GH1266" s="0" t="n">
        <v>5.35526825</v>
      </c>
      <c r="GI1266" s="0" t="n">
        <v>5.582180031</v>
      </c>
      <c r="GJ1266" s="0" t="n">
        <v>4.525695052</v>
      </c>
      <c r="GK1266" s="0" t="n">
        <v>9.301787082</v>
      </c>
      <c r="GL1266" s="0" t="n">
        <v>4.607724934</v>
      </c>
      <c r="GM1266" s="0" t="n">
        <v>8.976994866</v>
      </c>
      <c r="GN1266" s="0" t="n">
        <v>4.870834277</v>
      </c>
      <c r="GO1266" s="0" t="n">
        <v>10.0133983</v>
      </c>
      <c r="GP1266" s="0" t="n">
        <v>7.562228121</v>
      </c>
      <c r="GQ1266" s="0" t="n">
        <v>10.087881</v>
      </c>
      <c r="GR1266" s="0" t="n">
        <v>8.498879374</v>
      </c>
      <c r="GS1266" s="0" t="n">
        <v>9</v>
      </c>
    </row>
    <row r="1267" customFormat="false" ht="15" hidden="false" customHeight="false" outlineLevel="0" collapsed="false">
      <c r="A1267" s="0" t="s">
        <v>1466</v>
      </c>
      <c r="B1267" s="0" t="n">
        <v>13.32684442</v>
      </c>
      <c r="C1267" s="0" t="n">
        <v>13.28200928</v>
      </c>
      <c r="D1267" s="0" t="n">
        <v>11.94582306</v>
      </c>
      <c r="E1267" s="0" t="n">
        <v>10.30507036</v>
      </c>
      <c r="F1267" s="0" t="n">
        <v>9.473331788</v>
      </c>
      <c r="G1267" s="0" t="n">
        <v>11.99631724</v>
      </c>
      <c r="H1267" s="0" t="n">
        <v>11.85160194</v>
      </c>
      <c r="I1267" s="0" t="n">
        <v>10.72277359</v>
      </c>
      <c r="J1267" s="0" t="n">
        <v>4.479566757</v>
      </c>
      <c r="K1267" s="0" t="n">
        <v>7.908129575</v>
      </c>
      <c r="L1267" s="0" t="n">
        <v>9.698285349</v>
      </c>
      <c r="M1267" s="0" t="n">
        <v>7.637009045</v>
      </c>
      <c r="N1267" s="0" t="n">
        <v>12.17836709</v>
      </c>
      <c r="O1267" s="0" t="n">
        <v>10.81276068</v>
      </c>
      <c r="P1267" s="0" t="n">
        <v>10.3619833</v>
      </c>
      <c r="Q1267" s="0" t="n">
        <v>8.167059154</v>
      </c>
      <c r="R1267" s="0" t="n">
        <v>7.577722917</v>
      </c>
      <c r="S1267" s="0" t="n">
        <v>10.82914693</v>
      </c>
      <c r="T1267" s="0" t="n">
        <v>4.790395921</v>
      </c>
      <c r="U1267" s="0" t="n">
        <v>5.487276117</v>
      </c>
      <c r="V1267" s="0" t="n">
        <v>6.283769184</v>
      </c>
      <c r="W1267" s="0" t="n">
        <v>4.682827589</v>
      </c>
      <c r="X1267" s="0" t="n">
        <v>11.38262374</v>
      </c>
      <c r="Y1267" s="0" t="n">
        <v>8.540460378</v>
      </c>
      <c r="Z1267" s="0" t="n">
        <v>5.908919853</v>
      </c>
      <c r="AA1267" s="0" t="n">
        <v>4.652225916</v>
      </c>
      <c r="AB1267" s="0" t="n">
        <v>8.173750149</v>
      </c>
      <c r="AC1267" s="0" t="n">
        <v>8.778249994</v>
      </c>
      <c r="AD1267" s="0" t="n">
        <v>5.307424759</v>
      </c>
      <c r="AE1267" s="0" t="n">
        <v>5.052664437</v>
      </c>
      <c r="AF1267" s="0" t="n">
        <v>6.639201728</v>
      </c>
      <c r="AG1267" s="0" t="n">
        <v>13.34806909</v>
      </c>
      <c r="AH1267" s="0" t="n">
        <v>6.515138156</v>
      </c>
      <c r="AI1267" s="0" t="n">
        <v>5.368311532</v>
      </c>
      <c r="AJ1267" s="0" t="n">
        <v>8.116564236</v>
      </c>
      <c r="AK1267" s="0" t="n">
        <v>6.357534895</v>
      </c>
      <c r="AL1267" s="0" t="n">
        <v>5.794115488</v>
      </c>
      <c r="AM1267" s="0" t="n">
        <v>7.565474392</v>
      </c>
      <c r="AN1267" s="0" t="n">
        <v>10.21453575</v>
      </c>
      <c r="AO1267" s="0" t="n">
        <v>7.155246611</v>
      </c>
      <c r="AP1267" s="0" t="n">
        <v>5.388152982</v>
      </c>
      <c r="AQ1267" s="0" t="n">
        <v>6.760813027</v>
      </c>
      <c r="AR1267" s="0" t="n">
        <v>8.5603735</v>
      </c>
      <c r="AS1267" s="0" t="n">
        <v>5.647927872</v>
      </c>
      <c r="AT1267" s="0" t="n">
        <v>4.74132479</v>
      </c>
      <c r="AU1267" s="0" t="n">
        <v>7.148262412</v>
      </c>
      <c r="AV1267" s="0" t="n">
        <v>10.4844922</v>
      </c>
      <c r="AW1267" s="0" t="n">
        <v>12.43681332</v>
      </c>
      <c r="AX1267" s="0" t="n">
        <v>12.92267017</v>
      </c>
      <c r="AY1267" s="0" t="n">
        <v>10.91905897</v>
      </c>
      <c r="AZ1267" s="0" t="n">
        <v>9.219432249</v>
      </c>
      <c r="BA1267" s="0" t="n">
        <v>7.759249743</v>
      </c>
      <c r="BB1267" s="0" t="n">
        <v>6.924635137</v>
      </c>
      <c r="BC1267" s="0" t="n">
        <v>6.71416123</v>
      </c>
      <c r="BD1267" s="0" t="n">
        <v>5.503707981</v>
      </c>
      <c r="BE1267" s="0" t="n">
        <v>7.51730709</v>
      </c>
      <c r="BF1267" s="0" t="n">
        <v>4.805475358</v>
      </c>
      <c r="BG1267" s="0" t="n">
        <v>7.18217677</v>
      </c>
      <c r="BH1267" s="0" t="n">
        <v>6.626279053</v>
      </c>
      <c r="BI1267" s="0" t="n">
        <v>4.527355832</v>
      </c>
      <c r="BJ1267" s="0" t="n">
        <v>7.760931171</v>
      </c>
      <c r="BK1267" s="0" t="n">
        <v>8.069816277</v>
      </c>
      <c r="BL1267" s="0" t="n">
        <v>4.508980166</v>
      </c>
      <c r="BM1267" s="0" t="n">
        <v>4.73628291</v>
      </c>
      <c r="BN1267" s="0" t="n">
        <v>6.617850242</v>
      </c>
      <c r="BO1267" s="0" t="n">
        <v>5.367197473</v>
      </c>
      <c r="BP1267" s="0" t="n">
        <v>6.52389305</v>
      </c>
      <c r="BQ1267" s="0" t="n">
        <v>6.239144428</v>
      </c>
      <c r="BR1267" s="0" t="n">
        <v>8.937793135</v>
      </c>
      <c r="BS1267" s="0" t="n">
        <v>4.936126716</v>
      </c>
      <c r="BT1267" s="0" t="n">
        <v>6.062813619</v>
      </c>
      <c r="BU1267" s="0" t="n">
        <v>6.71744749</v>
      </c>
      <c r="BV1267" s="0" t="n">
        <v>7.247996454</v>
      </c>
      <c r="BW1267" s="0" t="n">
        <v>9.03746448</v>
      </c>
      <c r="BX1267" s="0" t="n">
        <v>11.7156841</v>
      </c>
      <c r="BY1267" s="0" t="n">
        <v>12.98948198</v>
      </c>
      <c r="BZ1267" s="0" t="n">
        <v>6.32173231</v>
      </c>
      <c r="CA1267" s="0" t="n">
        <v>12.37368157</v>
      </c>
      <c r="CB1267" s="0" t="n">
        <v>11.40015748</v>
      </c>
      <c r="CC1267" s="0" t="n">
        <v>7.971325042</v>
      </c>
      <c r="CD1267" s="0" t="n">
        <v>4.90071104</v>
      </c>
      <c r="CE1267" s="0" t="n">
        <v>9.623081158</v>
      </c>
      <c r="CF1267" s="0" t="n">
        <v>11.74181033</v>
      </c>
      <c r="CG1267" s="0" t="n">
        <v>8.999526875</v>
      </c>
      <c r="CH1267" s="0" t="n">
        <v>14.17631118</v>
      </c>
      <c r="CI1267" s="0" t="n">
        <v>9.174700805</v>
      </c>
      <c r="CJ1267" s="0" t="n">
        <v>5.767041193</v>
      </c>
      <c r="CK1267" s="0" t="n">
        <v>6.322870935</v>
      </c>
      <c r="CL1267" s="0" t="n">
        <v>5.686717055</v>
      </c>
      <c r="CM1267" s="0" t="n">
        <v>6.126966203</v>
      </c>
      <c r="CN1267" s="0" t="n">
        <v>11.17163309</v>
      </c>
      <c r="CO1267" s="0" t="n">
        <v>6.37922947</v>
      </c>
      <c r="CP1267" s="0" t="n">
        <v>6.387189783</v>
      </c>
      <c r="CQ1267" s="0" t="n">
        <v>9.199649613</v>
      </c>
      <c r="CR1267" s="0" t="n">
        <v>8.212662653</v>
      </c>
      <c r="CS1267" s="0" t="n">
        <v>11.80959999</v>
      </c>
      <c r="CT1267" s="0" t="n">
        <v>9.786428758</v>
      </c>
      <c r="CU1267" s="0" t="n">
        <v>5.08479415</v>
      </c>
      <c r="CV1267" s="0" t="n">
        <v>10.86020027</v>
      </c>
      <c r="CW1267" s="0" t="n">
        <v>11.66350878</v>
      </c>
      <c r="CX1267" s="0" t="n">
        <v>9.870051674</v>
      </c>
      <c r="CY1267" s="0" t="n">
        <v>11.81476711</v>
      </c>
      <c r="CZ1267" s="0" t="n">
        <v>10.37294258</v>
      </c>
      <c r="DA1267" s="0" t="n">
        <v>7.633764268</v>
      </c>
      <c r="DB1267" s="0" t="n">
        <v>11.03125525</v>
      </c>
      <c r="DC1267" s="0" t="n">
        <v>9.6521975</v>
      </c>
      <c r="DD1267" s="0" t="n">
        <v>11.27746782</v>
      </c>
      <c r="DE1267" s="0" t="n">
        <v>7.259238867</v>
      </c>
      <c r="DF1267" s="0" t="n">
        <v>9.818477067</v>
      </c>
      <c r="DG1267" s="0" t="n">
        <v>10.44842367</v>
      </c>
      <c r="DH1267" s="0" t="n">
        <v>9.94102736</v>
      </c>
      <c r="DI1267" s="0" t="n">
        <v>10.75490734</v>
      </c>
      <c r="DJ1267" s="0" t="n">
        <v>10.43895297</v>
      </c>
      <c r="DK1267" s="0" t="n">
        <v>8.229883431</v>
      </c>
      <c r="DL1267" s="0" t="n">
        <v>5.405281636</v>
      </c>
      <c r="DM1267" s="0" t="n">
        <v>9.134813326</v>
      </c>
      <c r="DN1267" s="0" t="n">
        <v>7.800445158</v>
      </c>
      <c r="DO1267" s="0" t="n">
        <v>4.610810276</v>
      </c>
      <c r="DP1267" s="0" t="n">
        <v>5.270240567</v>
      </c>
      <c r="DQ1267" s="0" t="n">
        <v>8.584126317</v>
      </c>
      <c r="DR1267" s="0" t="n">
        <v>6.349249312</v>
      </c>
      <c r="DS1267" s="0" t="n">
        <v>4.565735545</v>
      </c>
      <c r="DT1267" s="0" t="n">
        <v>6.36471972</v>
      </c>
      <c r="DU1267" s="0" t="n">
        <v>4.779004909</v>
      </c>
      <c r="DV1267" s="0" t="n">
        <v>5.609386506</v>
      </c>
      <c r="DW1267" s="0" t="n">
        <v>6.239889627</v>
      </c>
      <c r="DX1267" s="0" t="n">
        <v>9.708401669</v>
      </c>
      <c r="DY1267" s="0" t="n">
        <v>5.433663868</v>
      </c>
      <c r="DZ1267" s="0" t="n">
        <v>8.324698954</v>
      </c>
      <c r="EA1267" s="0" t="n">
        <v>4.801053928</v>
      </c>
      <c r="EB1267" s="0" t="n">
        <v>8.489064234</v>
      </c>
      <c r="EC1267" s="0" t="n">
        <v>6.792998517</v>
      </c>
      <c r="ED1267" s="0" t="n">
        <v>6.92223072</v>
      </c>
      <c r="EE1267" s="0" t="n">
        <v>7.811440269</v>
      </c>
      <c r="EF1267" s="0" t="n">
        <v>4.503898225</v>
      </c>
      <c r="EG1267" s="0" t="n">
        <v>7.570363654</v>
      </c>
      <c r="EH1267" s="0" t="n">
        <v>4.975691992</v>
      </c>
      <c r="EI1267" s="0" t="n">
        <v>7.882485135</v>
      </c>
      <c r="EJ1267" s="0" t="n">
        <v>5.137626251</v>
      </c>
      <c r="EK1267" s="0" t="n">
        <v>5.199025402</v>
      </c>
      <c r="EL1267" s="0" t="n">
        <v>4.732040604</v>
      </c>
      <c r="EM1267" s="0" t="n">
        <v>4.587565579</v>
      </c>
      <c r="EN1267" s="0" t="n">
        <v>4.78245494</v>
      </c>
      <c r="EO1267" s="0" t="n">
        <v>4.851801894</v>
      </c>
      <c r="EP1267" s="0" t="n">
        <v>9.325494657</v>
      </c>
      <c r="EQ1267" s="0" t="n">
        <v>10.01877296</v>
      </c>
      <c r="ER1267" s="0" t="n">
        <v>9.950604685</v>
      </c>
      <c r="ES1267" s="0" t="n">
        <v>4.953206981</v>
      </c>
      <c r="ET1267" s="0" t="n">
        <v>4.824582418</v>
      </c>
      <c r="EU1267" s="0" t="n">
        <v>12.43281082</v>
      </c>
      <c r="EV1267" s="0" t="n">
        <v>5.894988976</v>
      </c>
      <c r="EW1267" s="0" t="n">
        <v>5.441793283</v>
      </c>
      <c r="EX1267" s="0" t="n">
        <v>5.983951074</v>
      </c>
      <c r="EY1267" s="0" t="n">
        <v>5.880929262</v>
      </c>
      <c r="EZ1267" s="0" t="n">
        <v>5.443198133</v>
      </c>
      <c r="FA1267" s="0" t="n">
        <v>4.914797697</v>
      </c>
      <c r="FB1267" s="0" t="n">
        <v>6.539766046</v>
      </c>
      <c r="FC1267" s="0" t="n">
        <v>4.624010297</v>
      </c>
      <c r="FD1267" s="0" t="n">
        <v>4.63539742</v>
      </c>
      <c r="FE1267" s="0" t="n">
        <v>4.64759324</v>
      </c>
      <c r="FF1267" s="0" t="n">
        <v>7.725169035</v>
      </c>
      <c r="FG1267" s="0" t="n">
        <v>7.221771863</v>
      </c>
      <c r="FH1267" s="0" t="n">
        <v>5.110730224</v>
      </c>
      <c r="FI1267" s="0" t="n">
        <v>5.662524166</v>
      </c>
      <c r="FJ1267" s="0" t="n">
        <v>5.878504744</v>
      </c>
      <c r="FK1267" s="0" t="n">
        <v>5.533024659</v>
      </c>
      <c r="FL1267" s="0" t="n">
        <v>4.803941119</v>
      </c>
      <c r="FM1267" s="0" t="n">
        <v>4.635507345</v>
      </c>
      <c r="FN1267" s="0" t="n">
        <v>6.902655031</v>
      </c>
      <c r="FO1267" s="0" t="n">
        <v>4.534974623</v>
      </c>
      <c r="FP1267" s="0" t="n">
        <v>5.690596456</v>
      </c>
      <c r="FQ1267" s="0" t="n">
        <v>4.995523552</v>
      </c>
      <c r="FR1267" s="0" t="n">
        <v>5.215370174</v>
      </c>
      <c r="FS1267" s="0" t="n">
        <v>7.050124295</v>
      </c>
      <c r="FT1267" s="0" t="n">
        <v>4.591455201</v>
      </c>
      <c r="FU1267" s="0" t="n">
        <v>4.473259887</v>
      </c>
      <c r="FV1267" s="0" t="n">
        <v>4.553854144</v>
      </c>
      <c r="FW1267" s="0" t="n">
        <v>5.13096926</v>
      </c>
      <c r="FX1267" s="0" t="n">
        <v>7.46770772</v>
      </c>
      <c r="FY1267" s="0" t="n">
        <v>4.601829119</v>
      </c>
      <c r="FZ1267" s="0" t="n">
        <v>4.601788318</v>
      </c>
      <c r="GA1267" s="0" t="n">
        <v>4.726842994</v>
      </c>
      <c r="GB1267" s="0" t="n">
        <v>4.801896061</v>
      </c>
      <c r="GC1267" s="0" t="n">
        <v>5.457539886</v>
      </c>
      <c r="GD1267" s="0" t="n">
        <v>5.067474362</v>
      </c>
      <c r="GE1267" s="0" t="n">
        <v>6.814748551</v>
      </c>
      <c r="GF1267" s="0" t="n">
        <v>6.859859219</v>
      </c>
      <c r="GG1267" s="0" t="n">
        <v>4.687689145</v>
      </c>
      <c r="GH1267" s="0" t="n">
        <v>5.82513928</v>
      </c>
      <c r="GI1267" s="0" t="n">
        <v>5.656591</v>
      </c>
      <c r="GJ1267" s="0" t="n">
        <v>4.930665609</v>
      </c>
      <c r="GK1267" s="0" t="n">
        <v>11.25225424</v>
      </c>
      <c r="GL1267" s="0" t="n">
        <v>4.667903724</v>
      </c>
      <c r="GM1267" s="0" t="n">
        <v>10.21898619</v>
      </c>
      <c r="GN1267" s="0" t="n">
        <v>5.435497574</v>
      </c>
      <c r="GO1267" s="0" t="n">
        <v>9.298007443</v>
      </c>
      <c r="GP1267" s="0" t="n">
        <v>6.686303116</v>
      </c>
      <c r="GQ1267" s="0" t="n">
        <v>11.31970253</v>
      </c>
      <c r="GR1267" s="0" t="n">
        <v>8.245202275</v>
      </c>
      <c r="GS1267" s="0" t="n">
        <v>9</v>
      </c>
    </row>
    <row r="1268" customFormat="false" ht="15" hidden="false" customHeight="false" outlineLevel="0" collapsed="false">
      <c r="A1268" s="0" t="s">
        <v>1467</v>
      </c>
      <c r="B1268" s="0" t="n">
        <v>13.51609605</v>
      </c>
      <c r="C1268" s="0" t="n">
        <v>13.04712917</v>
      </c>
      <c r="D1268" s="0" t="n">
        <v>11.70927215</v>
      </c>
      <c r="E1268" s="0" t="n">
        <v>10.39962436</v>
      </c>
      <c r="F1268" s="0" t="n">
        <v>9.918971506</v>
      </c>
      <c r="G1268" s="0" t="n">
        <v>12.23533914</v>
      </c>
      <c r="H1268" s="0" t="n">
        <v>12.07155779</v>
      </c>
      <c r="I1268" s="0" t="n">
        <v>10.63012954</v>
      </c>
      <c r="J1268" s="0" t="n">
        <v>4.573963427</v>
      </c>
      <c r="K1268" s="0" t="n">
        <v>8.06416347</v>
      </c>
      <c r="L1268" s="0" t="n">
        <v>9.50232245</v>
      </c>
      <c r="M1268" s="0" t="n">
        <v>7.727647576</v>
      </c>
      <c r="N1268" s="0" t="n">
        <v>12.06000614</v>
      </c>
      <c r="O1268" s="0" t="n">
        <v>10.79661714</v>
      </c>
      <c r="P1268" s="0" t="n">
        <v>10.41970925</v>
      </c>
      <c r="Q1268" s="0" t="n">
        <v>8.276615032</v>
      </c>
      <c r="R1268" s="0" t="n">
        <v>7.805262919</v>
      </c>
      <c r="S1268" s="0" t="n">
        <v>11.03046679</v>
      </c>
      <c r="T1268" s="0" t="n">
        <v>5.069596994</v>
      </c>
      <c r="U1268" s="0" t="n">
        <v>5.727660578</v>
      </c>
      <c r="V1268" s="0" t="n">
        <v>6.628520503</v>
      </c>
      <c r="W1268" s="0" t="n">
        <v>4.704560206</v>
      </c>
      <c r="X1268" s="0" t="n">
        <v>11.39922494</v>
      </c>
      <c r="Y1268" s="0" t="n">
        <v>8.315115682</v>
      </c>
      <c r="Z1268" s="0" t="n">
        <v>6.081867608</v>
      </c>
      <c r="AA1268" s="0" t="n">
        <v>4.615053266</v>
      </c>
      <c r="AB1268" s="0" t="n">
        <v>7.431508874</v>
      </c>
      <c r="AC1268" s="0" t="n">
        <v>9.235059058</v>
      </c>
      <c r="AD1268" s="0" t="n">
        <v>5.508884427</v>
      </c>
      <c r="AE1268" s="0" t="n">
        <v>4.904281279</v>
      </c>
      <c r="AF1268" s="0" t="n">
        <v>6.614958613</v>
      </c>
      <c r="AG1268" s="0" t="n">
        <v>13.11931502</v>
      </c>
      <c r="AH1268" s="0" t="n">
        <v>6.695094544</v>
      </c>
      <c r="AI1268" s="0" t="n">
        <v>5.510605748</v>
      </c>
      <c r="AJ1268" s="0" t="n">
        <v>8.040337379</v>
      </c>
      <c r="AK1268" s="0" t="n">
        <v>6.650903671</v>
      </c>
      <c r="AL1268" s="0" t="n">
        <v>5.996675159</v>
      </c>
      <c r="AM1268" s="0" t="n">
        <v>7.61397122</v>
      </c>
      <c r="AN1268" s="0" t="n">
        <v>10.25077326</v>
      </c>
      <c r="AO1268" s="0" t="n">
        <v>7.205477177</v>
      </c>
      <c r="AP1268" s="0" t="n">
        <v>5.415467303</v>
      </c>
      <c r="AQ1268" s="0" t="n">
        <v>6.89017153</v>
      </c>
      <c r="AR1268" s="0" t="n">
        <v>8.347578472</v>
      </c>
      <c r="AS1268" s="0" t="n">
        <v>5.671971984</v>
      </c>
      <c r="AT1268" s="0" t="n">
        <v>4.899021531</v>
      </c>
      <c r="AU1268" s="0" t="n">
        <v>6.949552387</v>
      </c>
      <c r="AV1268" s="0" t="n">
        <v>10.61185138</v>
      </c>
      <c r="AW1268" s="0" t="n">
        <v>12.74101172</v>
      </c>
      <c r="AX1268" s="0" t="n">
        <v>13.10137414</v>
      </c>
      <c r="AY1268" s="0" t="n">
        <v>10.93742578</v>
      </c>
      <c r="AZ1268" s="0" t="n">
        <v>9.01207509</v>
      </c>
      <c r="BA1268" s="0" t="n">
        <v>7.733189985</v>
      </c>
      <c r="BB1268" s="0" t="n">
        <v>7.01886814</v>
      </c>
      <c r="BC1268" s="0" t="n">
        <v>6.65836149</v>
      </c>
      <c r="BD1268" s="0" t="n">
        <v>5.59359481</v>
      </c>
      <c r="BE1268" s="0" t="n">
        <v>7.809772306</v>
      </c>
      <c r="BF1268" s="0" t="n">
        <v>4.768766254</v>
      </c>
      <c r="BG1268" s="0" t="n">
        <v>7.216095486</v>
      </c>
      <c r="BH1268" s="0" t="n">
        <v>6.964535944</v>
      </c>
      <c r="BI1268" s="0" t="n">
        <v>4.631577747</v>
      </c>
      <c r="BJ1268" s="0" t="n">
        <v>7.320896149</v>
      </c>
      <c r="BK1268" s="0" t="n">
        <v>8.314651026</v>
      </c>
      <c r="BL1268" s="0" t="n">
        <v>4.536003642</v>
      </c>
      <c r="BM1268" s="0" t="n">
        <v>4.853997302</v>
      </c>
      <c r="BN1268" s="0" t="n">
        <v>6.677738117</v>
      </c>
      <c r="BO1268" s="0" t="n">
        <v>5.44844749</v>
      </c>
      <c r="BP1268" s="0" t="n">
        <v>6.803202238</v>
      </c>
      <c r="BQ1268" s="0" t="n">
        <v>6.303201893</v>
      </c>
      <c r="BR1268" s="0" t="n">
        <v>9.042891897</v>
      </c>
      <c r="BS1268" s="0" t="n">
        <v>4.687097843</v>
      </c>
      <c r="BT1268" s="0" t="n">
        <v>6.151314772</v>
      </c>
      <c r="BU1268" s="0" t="n">
        <v>6.327767269</v>
      </c>
      <c r="BV1268" s="0" t="n">
        <v>7.303737723</v>
      </c>
      <c r="BW1268" s="0" t="n">
        <v>9.258822682</v>
      </c>
      <c r="BX1268" s="0" t="n">
        <v>11.68425947</v>
      </c>
      <c r="BY1268" s="0" t="n">
        <v>12.8462755</v>
      </c>
      <c r="BZ1268" s="0" t="n">
        <v>6.219826604</v>
      </c>
      <c r="CA1268" s="0" t="n">
        <v>12.07119949</v>
      </c>
      <c r="CB1268" s="0" t="n">
        <v>10.9885002</v>
      </c>
      <c r="CC1268" s="0" t="n">
        <v>8.441734352</v>
      </c>
      <c r="CD1268" s="0" t="n">
        <v>4.972794194</v>
      </c>
      <c r="CE1268" s="0" t="n">
        <v>9.539939123</v>
      </c>
      <c r="CF1268" s="0" t="n">
        <v>12.09451531</v>
      </c>
      <c r="CG1268" s="0" t="n">
        <v>9.272272713</v>
      </c>
      <c r="CH1268" s="0" t="n">
        <v>13.95297076</v>
      </c>
      <c r="CI1268" s="0" t="n">
        <v>9.004316819</v>
      </c>
      <c r="CJ1268" s="0" t="n">
        <v>5.358924944</v>
      </c>
      <c r="CK1268" s="0" t="n">
        <v>6.429593395</v>
      </c>
      <c r="CL1268" s="0" t="n">
        <v>5.758408632</v>
      </c>
      <c r="CM1268" s="0" t="n">
        <v>6.510112448</v>
      </c>
      <c r="CN1268" s="0" t="n">
        <v>10.96012427</v>
      </c>
      <c r="CO1268" s="0" t="n">
        <v>6.864671881</v>
      </c>
      <c r="CP1268" s="0" t="n">
        <v>6.207078697</v>
      </c>
      <c r="CQ1268" s="0" t="n">
        <v>9.486372037</v>
      </c>
      <c r="CR1268" s="0" t="n">
        <v>8.502296587</v>
      </c>
      <c r="CS1268" s="0" t="n">
        <v>12.01808518</v>
      </c>
      <c r="CT1268" s="0" t="n">
        <v>9.758939628</v>
      </c>
      <c r="CU1268" s="0" t="n">
        <v>5.215447277</v>
      </c>
      <c r="CV1268" s="0" t="n">
        <v>10.95137759</v>
      </c>
      <c r="CW1268" s="0" t="n">
        <v>11.52704148</v>
      </c>
      <c r="CX1268" s="0" t="n">
        <v>10.02791968</v>
      </c>
      <c r="CY1268" s="0" t="n">
        <v>11.80060631</v>
      </c>
      <c r="CZ1268" s="0" t="n">
        <v>10.37305451</v>
      </c>
      <c r="DA1268" s="0" t="n">
        <v>7.700543565</v>
      </c>
      <c r="DB1268" s="0" t="n">
        <v>11.13224921</v>
      </c>
      <c r="DC1268" s="0" t="n">
        <v>9.871532355</v>
      </c>
      <c r="DD1268" s="0" t="n">
        <v>11.37809445</v>
      </c>
      <c r="DE1268" s="0" t="n">
        <v>7.400028401</v>
      </c>
      <c r="DF1268" s="0" t="n">
        <v>9.45416695</v>
      </c>
      <c r="DG1268" s="0" t="n">
        <v>10.63368622</v>
      </c>
      <c r="DH1268" s="0" t="n">
        <v>9.556470449</v>
      </c>
      <c r="DI1268" s="0" t="n">
        <v>10.35560198</v>
      </c>
      <c r="DJ1268" s="0" t="n">
        <v>10.28013142</v>
      </c>
      <c r="DK1268" s="0" t="n">
        <v>8.386399156</v>
      </c>
      <c r="DL1268" s="0" t="n">
        <v>5.716391493</v>
      </c>
      <c r="DM1268" s="0" t="n">
        <v>8.42224757</v>
      </c>
      <c r="DN1268" s="0" t="n">
        <v>7.805253116</v>
      </c>
      <c r="DO1268" s="0" t="n">
        <v>4.557392427</v>
      </c>
      <c r="DP1268" s="0" t="n">
        <v>5.000316572</v>
      </c>
      <c r="DQ1268" s="0" t="n">
        <v>8.560047372</v>
      </c>
      <c r="DR1268" s="0" t="n">
        <v>6.583477801</v>
      </c>
      <c r="DS1268" s="0" t="n">
        <v>4.644876463</v>
      </c>
      <c r="DT1268" s="0" t="n">
        <v>6.423636046</v>
      </c>
      <c r="DU1268" s="0" t="n">
        <v>4.855102158</v>
      </c>
      <c r="DV1268" s="0" t="n">
        <v>5.711497294</v>
      </c>
      <c r="DW1268" s="0" t="n">
        <v>6.451565922</v>
      </c>
      <c r="DX1268" s="0" t="n">
        <v>9.401768235</v>
      </c>
      <c r="DY1268" s="0" t="n">
        <v>5.508490907</v>
      </c>
      <c r="DZ1268" s="0" t="n">
        <v>8.553008777</v>
      </c>
      <c r="EA1268" s="0" t="n">
        <v>4.8515773</v>
      </c>
      <c r="EB1268" s="0" t="n">
        <v>8.421704761</v>
      </c>
      <c r="EC1268" s="0" t="n">
        <v>6.680858182</v>
      </c>
      <c r="ED1268" s="0" t="n">
        <v>7.115421024</v>
      </c>
      <c r="EE1268" s="0" t="n">
        <v>8.119749361</v>
      </c>
      <c r="EF1268" s="0" t="n">
        <v>4.489794652</v>
      </c>
      <c r="EG1268" s="0" t="n">
        <v>7.956642113</v>
      </c>
      <c r="EH1268" s="0" t="n">
        <v>5.041681211</v>
      </c>
      <c r="EI1268" s="0" t="n">
        <v>7.597507455</v>
      </c>
      <c r="EJ1268" s="0" t="n">
        <v>5.055697752</v>
      </c>
      <c r="EK1268" s="0" t="n">
        <v>5.326982297</v>
      </c>
      <c r="EL1268" s="0" t="n">
        <v>4.86564513</v>
      </c>
      <c r="EM1268" s="0" t="n">
        <v>4.653203461</v>
      </c>
      <c r="EN1268" s="0" t="n">
        <v>4.814394832</v>
      </c>
      <c r="EO1268" s="0" t="n">
        <v>4.799293314</v>
      </c>
      <c r="EP1268" s="0" t="n">
        <v>9.438586487</v>
      </c>
      <c r="EQ1268" s="0" t="n">
        <v>9.888534721</v>
      </c>
      <c r="ER1268" s="0" t="n">
        <v>10.02549346</v>
      </c>
      <c r="ES1268" s="0" t="n">
        <v>4.802944695</v>
      </c>
      <c r="ET1268" s="0" t="n">
        <v>5.150800351</v>
      </c>
      <c r="EU1268" s="0" t="n">
        <v>12.52284312</v>
      </c>
      <c r="EV1268" s="0" t="n">
        <v>5.865007427</v>
      </c>
      <c r="EW1268" s="0" t="n">
        <v>5.698254919</v>
      </c>
      <c r="EX1268" s="0" t="n">
        <v>6.130685657</v>
      </c>
      <c r="EY1268" s="0" t="n">
        <v>5.922981109</v>
      </c>
      <c r="EZ1268" s="0" t="n">
        <v>5.540325761</v>
      </c>
      <c r="FA1268" s="0" t="n">
        <v>4.844544968</v>
      </c>
      <c r="FB1268" s="0" t="n">
        <v>6.348538037</v>
      </c>
      <c r="FC1268" s="0" t="n">
        <v>4.541176755</v>
      </c>
      <c r="FD1268" s="0" t="n">
        <v>4.726493889</v>
      </c>
      <c r="FE1268" s="0" t="n">
        <v>4.73286071</v>
      </c>
      <c r="FF1268" s="0" t="n">
        <v>7.753308816</v>
      </c>
      <c r="FG1268" s="0" t="n">
        <v>5.362851039</v>
      </c>
      <c r="FH1268" s="0" t="n">
        <v>5.194804589</v>
      </c>
      <c r="FI1268" s="0" t="n">
        <v>5.828916411</v>
      </c>
      <c r="FJ1268" s="0" t="n">
        <v>5.957864184</v>
      </c>
      <c r="FK1268" s="0" t="n">
        <v>5.783472368</v>
      </c>
      <c r="FL1268" s="0" t="n">
        <v>4.559578112</v>
      </c>
      <c r="FM1268" s="0" t="n">
        <v>4.627587136</v>
      </c>
      <c r="FN1268" s="0" t="n">
        <v>6.992120668</v>
      </c>
      <c r="FO1268" s="0" t="n">
        <v>4.639762421</v>
      </c>
      <c r="FP1268" s="0" t="n">
        <v>5.744462369</v>
      </c>
      <c r="FQ1268" s="0" t="n">
        <v>4.862446911</v>
      </c>
      <c r="FR1268" s="0" t="n">
        <v>5.438881628</v>
      </c>
      <c r="FS1268" s="0" t="n">
        <v>6.755812215</v>
      </c>
      <c r="FT1268" s="0" t="n">
        <v>4.524570382</v>
      </c>
      <c r="FU1268" s="0" t="n">
        <v>4.541554412</v>
      </c>
      <c r="FV1268" s="0" t="n">
        <v>4.470295504</v>
      </c>
      <c r="FW1268" s="0" t="n">
        <v>5.081570202</v>
      </c>
      <c r="FX1268" s="0" t="n">
        <v>7.720344487</v>
      </c>
      <c r="FY1268" s="0" t="n">
        <v>4.682466133</v>
      </c>
      <c r="FZ1268" s="0" t="n">
        <v>4.691083339</v>
      </c>
      <c r="GA1268" s="0" t="n">
        <v>4.668455539</v>
      </c>
      <c r="GB1268" s="0" t="n">
        <v>4.811274686</v>
      </c>
      <c r="GC1268" s="0" t="n">
        <v>5.535224251</v>
      </c>
      <c r="GD1268" s="0" t="n">
        <v>5.147406732</v>
      </c>
      <c r="GE1268" s="0" t="n">
        <v>7.128421072</v>
      </c>
      <c r="GF1268" s="0" t="n">
        <v>6.708815224</v>
      </c>
      <c r="GG1268" s="0" t="n">
        <v>4.719170309</v>
      </c>
      <c r="GH1268" s="0" t="n">
        <v>5.492865068</v>
      </c>
      <c r="GI1268" s="0" t="n">
        <v>5.730665029</v>
      </c>
      <c r="GJ1268" s="0" t="n">
        <v>5.064909964</v>
      </c>
      <c r="GK1268" s="0" t="n">
        <v>11.30837331</v>
      </c>
      <c r="GL1268" s="0" t="n">
        <v>4.670474924</v>
      </c>
      <c r="GM1268" s="0" t="n">
        <v>10.28698648</v>
      </c>
      <c r="GN1268" s="0" t="n">
        <v>5.767208346</v>
      </c>
      <c r="GO1268" s="0" t="n">
        <v>9.633376537</v>
      </c>
      <c r="GP1268" s="0" t="n">
        <v>6.930239281</v>
      </c>
      <c r="GQ1268" s="0" t="n">
        <v>11.26417626</v>
      </c>
      <c r="GR1268" s="0" t="n">
        <v>8.317873003</v>
      </c>
      <c r="GS1268" s="0" t="n">
        <v>9</v>
      </c>
    </row>
    <row r="1269" customFormat="false" ht="15" hidden="false" customHeight="false" outlineLevel="0" collapsed="false">
      <c r="A1269" s="0" t="s">
        <v>1468</v>
      </c>
      <c r="B1269" s="0" t="n">
        <v>13.5331374</v>
      </c>
      <c r="C1269" s="0" t="n">
        <v>12.32829452</v>
      </c>
      <c r="D1269" s="0" t="n">
        <v>11.32420559</v>
      </c>
      <c r="E1269" s="0" t="n">
        <v>10.21076992</v>
      </c>
      <c r="F1269" s="0" t="n">
        <v>9.509538466</v>
      </c>
      <c r="G1269" s="0" t="n">
        <v>12.86176425</v>
      </c>
      <c r="H1269" s="0" t="n">
        <v>12.1252801</v>
      </c>
      <c r="I1269" s="0" t="n">
        <v>11.13498307</v>
      </c>
      <c r="J1269" s="0" t="n">
        <v>4.53490067</v>
      </c>
      <c r="K1269" s="0" t="n">
        <v>10.15275249</v>
      </c>
      <c r="L1269" s="0" t="n">
        <v>9.681149623</v>
      </c>
      <c r="M1269" s="0" t="n">
        <v>7.114995798</v>
      </c>
      <c r="N1269" s="0" t="n">
        <v>10.77383857</v>
      </c>
      <c r="O1269" s="0" t="n">
        <v>10.91375619</v>
      </c>
      <c r="P1269" s="0" t="n">
        <v>9.775333439</v>
      </c>
      <c r="Q1269" s="0" t="n">
        <v>10.47838774</v>
      </c>
      <c r="R1269" s="0" t="n">
        <v>7.437137767</v>
      </c>
      <c r="S1269" s="0" t="n">
        <v>11.67985267</v>
      </c>
      <c r="T1269" s="0" t="n">
        <v>5.015918864</v>
      </c>
      <c r="U1269" s="0" t="n">
        <v>5.864902568</v>
      </c>
      <c r="V1269" s="0" t="n">
        <v>6.86311174</v>
      </c>
      <c r="W1269" s="0" t="n">
        <v>4.617400275</v>
      </c>
      <c r="X1269" s="0" t="n">
        <v>12.57097673</v>
      </c>
      <c r="Y1269" s="0" t="n">
        <v>7.339844347</v>
      </c>
      <c r="Z1269" s="0" t="n">
        <v>5.773340446</v>
      </c>
      <c r="AA1269" s="0" t="n">
        <v>4.696512192</v>
      </c>
      <c r="AB1269" s="0" t="n">
        <v>6.789039868</v>
      </c>
      <c r="AC1269" s="0" t="n">
        <v>10.3060897</v>
      </c>
      <c r="AD1269" s="0" t="n">
        <v>6.361029264</v>
      </c>
      <c r="AE1269" s="0" t="n">
        <v>4.922017651</v>
      </c>
      <c r="AF1269" s="0" t="n">
        <v>6.343486261</v>
      </c>
      <c r="AG1269" s="0" t="n">
        <v>13.86388149</v>
      </c>
      <c r="AH1269" s="0" t="n">
        <v>7.939225867</v>
      </c>
      <c r="AI1269" s="0" t="n">
        <v>5.664071705</v>
      </c>
      <c r="AJ1269" s="0" t="n">
        <v>7.580366679</v>
      </c>
      <c r="AK1269" s="0" t="n">
        <v>6.764540421</v>
      </c>
      <c r="AL1269" s="0" t="n">
        <v>7.218176404</v>
      </c>
      <c r="AM1269" s="0" t="n">
        <v>10.59422696</v>
      </c>
      <c r="AN1269" s="0" t="n">
        <v>11.30688436</v>
      </c>
      <c r="AO1269" s="0" t="n">
        <v>7.474834074</v>
      </c>
      <c r="AP1269" s="0" t="n">
        <v>5.708024441</v>
      </c>
      <c r="AQ1269" s="0" t="n">
        <v>6.908671324</v>
      </c>
      <c r="AR1269" s="0" t="n">
        <v>10.9564193</v>
      </c>
      <c r="AS1269" s="0" t="n">
        <v>5.808485124</v>
      </c>
      <c r="AT1269" s="0" t="n">
        <v>5.078530086</v>
      </c>
      <c r="AU1269" s="0" t="n">
        <v>8.432232188</v>
      </c>
      <c r="AV1269" s="0" t="n">
        <v>10.6085075</v>
      </c>
      <c r="AW1269" s="0" t="n">
        <v>11.91180635</v>
      </c>
      <c r="AX1269" s="0" t="n">
        <v>13.44903792</v>
      </c>
      <c r="AY1269" s="0" t="n">
        <v>9.881607796</v>
      </c>
      <c r="AZ1269" s="0" t="n">
        <v>12.12786102</v>
      </c>
      <c r="BA1269" s="0" t="n">
        <v>7.575796986</v>
      </c>
      <c r="BB1269" s="0" t="n">
        <v>7.834794846</v>
      </c>
      <c r="BC1269" s="0" t="n">
        <v>6.373164671</v>
      </c>
      <c r="BD1269" s="0" t="n">
        <v>5.27314485</v>
      </c>
      <c r="BE1269" s="0" t="n">
        <v>6.480108863</v>
      </c>
      <c r="BF1269" s="0" t="n">
        <v>4.565480616</v>
      </c>
      <c r="BG1269" s="0" t="n">
        <v>6.999150547</v>
      </c>
      <c r="BH1269" s="0" t="n">
        <v>6.175153807</v>
      </c>
      <c r="BI1269" s="0" t="n">
        <v>4.503083579</v>
      </c>
      <c r="BJ1269" s="0" t="n">
        <v>6.575407611</v>
      </c>
      <c r="BK1269" s="0" t="n">
        <v>7.04506329</v>
      </c>
      <c r="BL1269" s="0" t="n">
        <v>4.566995373</v>
      </c>
      <c r="BM1269" s="0" t="n">
        <v>4.732001129</v>
      </c>
      <c r="BN1269" s="0" t="n">
        <v>6.224155502</v>
      </c>
      <c r="BO1269" s="0" t="n">
        <v>6.09179016</v>
      </c>
      <c r="BP1269" s="0" t="n">
        <v>7.35386155</v>
      </c>
      <c r="BQ1269" s="0" t="n">
        <v>6.044931421</v>
      </c>
      <c r="BR1269" s="0" t="n">
        <v>9.676700547</v>
      </c>
      <c r="BS1269" s="0" t="n">
        <v>4.939699207</v>
      </c>
      <c r="BT1269" s="0" t="n">
        <v>5.029276231</v>
      </c>
      <c r="BU1269" s="0" t="n">
        <v>7.346679056</v>
      </c>
      <c r="BV1269" s="0" t="n">
        <v>8.56102206</v>
      </c>
      <c r="BW1269" s="0" t="n">
        <v>10.31269158</v>
      </c>
      <c r="BX1269" s="0" t="n">
        <v>9.545568893</v>
      </c>
      <c r="BY1269" s="0" t="n">
        <v>11.52087809</v>
      </c>
      <c r="BZ1269" s="0" t="n">
        <v>6.903843122</v>
      </c>
      <c r="CA1269" s="0" t="n">
        <v>12.62382427</v>
      </c>
      <c r="CB1269" s="0" t="n">
        <v>12.0858314</v>
      </c>
      <c r="CC1269" s="0" t="n">
        <v>6.558609107</v>
      </c>
      <c r="CD1269" s="0" t="n">
        <v>5.652101098</v>
      </c>
      <c r="CE1269" s="0" t="n">
        <v>5.739616747</v>
      </c>
      <c r="CF1269" s="0" t="n">
        <v>10.74800046</v>
      </c>
      <c r="CG1269" s="0" t="n">
        <v>9.103735067</v>
      </c>
      <c r="CH1269" s="0" t="n">
        <v>15.24970831</v>
      </c>
      <c r="CI1269" s="0" t="n">
        <v>9.315116152</v>
      </c>
      <c r="CJ1269" s="0" t="n">
        <v>5.548316273</v>
      </c>
      <c r="CK1269" s="0" t="n">
        <v>6.522555607</v>
      </c>
      <c r="CL1269" s="0" t="n">
        <v>5.766424499</v>
      </c>
      <c r="CM1269" s="0" t="n">
        <v>7.200013582</v>
      </c>
      <c r="CN1269" s="0" t="n">
        <v>10.32077401</v>
      </c>
      <c r="CO1269" s="0" t="n">
        <v>8.53245023</v>
      </c>
      <c r="CP1269" s="0" t="n">
        <v>8.177813137</v>
      </c>
      <c r="CQ1269" s="0" t="n">
        <v>8.706607064</v>
      </c>
      <c r="CR1269" s="0" t="n">
        <v>7.401102699</v>
      </c>
      <c r="CS1269" s="0" t="n">
        <v>12.48222301</v>
      </c>
      <c r="CT1269" s="0" t="n">
        <v>10.25083692</v>
      </c>
      <c r="CU1269" s="0" t="n">
        <v>5.309327147</v>
      </c>
      <c r="CV1269" s="0" t="n">
        <v>9.652745543</v>
      </c>
      <c r="CW1269" s="0" t="n">
        <v>12.05757652</v>
      </c>
      <c r="CX1269" s="0" t="n">
        <v>11.60584937</v>
      </c>
      <c r="CY1269" s="0" t="n">
        <v>12.02085025</v>
      </c>
      <c r="CZ1269" s="0" t="n">
        <v>10.18931134</v>
      </c>
      <c r="DA1269" s="0" t="n">
        <v>5.847602607</v>
      </c>
      <c r="DB1269" s="0" t="n">
        <v>13.28647618</v>
      </c>
      <c r="DC1269" s="0" t="n">
        <v>11.89684147</v>
      </c>
      <c r="DD1269" s="0" t="n">
        <v>12.1075221</v>
      </c>
      <c r="DE1269" s="0" t="n">
        <v>8.59121546</v>
      </c>
      <c r="DF1269" s="0" t="n">
        <v>9.150365125</v>
      </c>
      <c r="DG1269" s="0" t="n">
        <v>11.15720117</v>
      </c>
      <c r="DH1269" s="0" t="n">
        <v>10.20243352</v>
      </c>
      <c r="DI1269" s="0" t="n">
        <v>10.49251895</v>
      </c>
      <c r="DJ1269" s="0" t="n">
        <v>10.81047882</v>
      </c>
      <c r="DK1269" s="0" t="n">
        <v>8.443215924</v>
      </c>
      <c r="DL1269" s="0" t="n">
        <v>6.096118425</v>
      </c>
      <c r="DM1269" s="0" t="n">
        <v>7.983426903</v>
      </c>
      <c r="DN1269" s="0" t="n">
        <v>7.311405492</v>
      </c>
      <c r="DO1269" s="0" t="n">
        <v>4.618706512</v>
      </c>
      <c r="DP1269" s="0" t="n">
        <v>5.721727684</v>
      </c>
      <c r="DQ1269" s="0" t="n">
        <v>8.194206386</v>
      </c>
      <c r="DR1269" s="0" t="n">
        <v>7.181076823</v>
      </c>
      <c r="DS1269" s="0" t="n">
        <v>4.699508957</v>
      </c>
      <c r="DT1269" s="0" t="n">
        <v>9.461244475</v>
      </c>
      <c r="DU1269" s="0" t="n">
        <v>4.746437085</v>
      </c>
      <c r="DV1269" s="0" t="n">
        <v>5.58642009</v>
      </c>
      <c r="DW1269" s="0" t="n">
        <v>7.483598025</v>
      </c>
      <c r="DX1269" s="0" t="n">
        <v>8.229615339</v>
      </c>
      <c r="DY1269" s="0" t="n">
        <v>4.797005589</v>
      </c>
      <c r="DZ1269" s="0" t="n">
        <v>9.059583614</v>
      </c>
      <c r="EA1269" s="0" t="n">
        <v>5.863420461</v>
      </c>
      <c r="EB1269" s="0" t="n">
        <v>8.374952699</v>
      </c>
      <c r="EC1269" s="0" t="n">
        <v>5.953697447</v>
      </c>
      <c r="ED1269" s="0" t="n">
        <v>8.541093201</v>
      </c>
      <c r="EE1269" s="0" t="n">
        <v>9.624463747</v>
      </c>
      <c r="EF1269" s="0" t="n">
        <v>4.54063494</v>
      </c>
      <c r="EG1269" s="0" t="n">
        <v>7.826319011</v>
      </c>
      <c r="EH1269" s="0" t="n">
        <v>7.850185014</v>
      </c>
      <c r="EI1269" s="0" t="n">
        <v>5.992779587</v>
      </c>
      <c r="EJ1269" s="0" t="n">
        <v>5.266315139</v>
      </c>
      <c r="EK1269" s="0" t="n">
        <v>5.873144817</v>
      </c>
      <c r="EL1269" s="0" t="n">
        <v>4.964725958</v>
      </c>
      <c r="EM1269" s="0" t="n">
        <v>4.648038135</v>
      </c>
      <c r="EN1269" s="0" t="n">
        <v>5.054283221</v>
      </c>
      <c r="EO1269" s="0" t="n">
        <v>4.899781234</v>
      </c>
      <c r="EP1269" s="0" t="n">
        <v>8.454342752</v>
      </c>
      <c r="EQ1269" s="0" t="n">
        <v>8.927548431</v>
      </c>
      <c r="ER1269" s="0" t="n">
        <v>10.65942774</v>
      </c>
      <c r="ES1269" s="0" t="n">
        <v>4.88983098</v>
      </c>
      <c r="ET1269" s="0" t="n">
        <v>5.226640213</v>
      </c>
      <c r="EU1269" s="0" t="n">
        <v>10.67967276</v>
      </c>
      <c r="EV1269" s="0" t="n">
        <v>5.962763701</v>
      </c>
      <c r="EW1269" s="0" t="n">
        <v>6.4315628</v>
      </c>
      <c r="EX1269" s="0" t="n">
        <v>6.864546727</v>
      </c>
      <c r="EY1269" s="0" t="n">
        <v>5.641555091</v>
      </c>
      <c r="EZ1269" s="0" t="n">
        <v>6.358426421</v>
      </c>
      <c r="FA1269" s="0" t="n">
        <v>5.233889823</v>
      </c>
      <c r="FB1269" s="0" t="n">
        <v>5.198398692</v>
      </c>
      <c r="FC1269" s="0" t="n">
        <v>4.542232578</v>
      </c>
      <c r="FD1269" s="0" t="n">
        <v>5.000642766</v>
      </c>
      <c r="FE1269" s="0" t="n">
        <v>5.007915873</v>
      </c>
      <c r="FF1269" s="0" t="n">
        <v>8.850309012</v>
      </c>
      <c r="FG1269" s="0" t="n">
        <v>6.598358028</v>
      </c>
      <c r="FH1269" s="0" t="n">
        <v>4.904784027</v>
      </c>
      <c r="FI1269" s="0" t="n">
        <v>5.369695099</v>
      </c>
      <c r="FJ1269" s="0" t="n">
        <v>5.094199689</v>
      </c>
      <c r="FK1269" s="0" t="n">
        <v>5.682217077</v>
      </c>
      <c r="FL1269" s="0" t="n">
        <v>4.74771264</v>
      </c>
      <c r="FM1269" s="0" t="n">
        <v>4.702251849</v>
      </c>
      <c r="FN1269" s="0" t="n">
        <v>6.406420029</v>
      </c>
      <c r="FO1269" s="0" t="n">
        <v>4.663800505</v>
      </c>
      <c r="FP1269" s="0" t="n">
        <v>5.575658601</v>
      </c>
      <c r="FQ1269" s="0" t="n">
        <v>4.718335901</v>
      </c>
      <c r="FR1269" s="0" t="n">
        <v>5.58914428</v>
      </c>
      <c r="FS1269" s="0" t="n">
        <v>7.37693545</v>
      </c>
      <c r="FT1269" s="0" t="n">
        <v>4.568613738</v>
      </c>
      <c r="FU1269" s="0" t="n">
        <v>4.549104681</v>
      </c>
      <c r="FV1269" s="0" t="n">
        <v>4.509571177</v>
      </c>
      <c r="FW1269" s="0" t="n">
        <v>4.739005035</v>
      </c>
      <c r="FX1269" s="0" t="n">
        <v>6.903380439</v>
      </c>
      <c r="FY1269" s="0" t="n">
        <v>4.575775516</v>
      </c>
      <c r="FZ1269" s="0" t="n">
        <v>5.662283439</v>
      </c>
      <c r="GA1269" s="0" t="n">
        <v>4.757104887</v>
      </c>
      <c r="GB1269" s="0" t="n">
        <v>4.732285077</v>
      </c>
      <c r="GC1269" s="0" t="n">
        <v>5.64642409</v>
      </c>
      <c r="GD1269" s="0" t="n">
        <v>5.436617038</v>
      </c>
      <c r="GE1269" s="0" t="n">
        <v>7.028477001</v>
      </c>
      <c r="GF1269" s="0" t="n">
        <v>5.739575509</v>
      </c>
      <c r="GG1269" s="0" t="n">
        <v>4.777693579</v>
      </c>
      <c r="GH1269" s="0" t="n">
        <v>6.30930146</v>
      </c>
      <c r="GI1269" s="0" t="n">
        <v>5.321438512</v>
      </c>
      <c r="GJ1269" s="0" t="n">
        <v>4.643126756</v>
      </c>
      <c r="GK1269" s="0" t="n">
        <v>9.750597022</v>
      </c>
      <c r="GL1269" s="0" t="n">
        <v>4.722445695</v>
      </c>
      <c r="GM1269" s="0" t="n">
        <v>9.186200231</v>
      </c>
      <c r="GN1269" s="0" t="n">
        <v>5.624575014</v>
      </c>
      <c r="GO1269" s="0" t="n">
        <v>8.278088889</v>
      </c>
      <c r="GP1269" s="0" t="n">
        <v>7.874735913</v>
      </c>
      <c r="GQ1269" s="0" t="n">
        <v>10.42674862</v>
      </c>
      <c r="GR1269" s="0" t="n">
        <v>8.023962118</v>
      </c>
      <c r="GS1269" s="0" t="n">
        <v>9</v>
      </c>
    </row>
    <row r="1270" customFormat="false" ht="15" hidden="false" customHeight="false" outlineLevel="0" collapsed="false">
      <c r="A1270" s="0" t="s">
        <v>1469</v>
      </c>
      <c r="B1270" s="0" t="n">
        <v>14.15377182</v>
      </c>
      <c r="C1270" s="0" t="n">
        <v>12.60326965</v>
      </c>
      <c r="D1270" s="0" t="n">
        <v>11.89057693</v>
      </c>
      <c r="E1270" s="0" t="n">
        <v>11.77535446</v>
      </c>
      <c r="F1270" s="0" t="n">
        <v>10.53467272</v>
      </c>
      <c r="G1270" s="0" t="n">
        <v>13.7251467</v>
      </c>
      <c r="H1270" s="0" t="n">
        <v>12.16022069</v>
      </c>
      <c r="I1270" s="0" t="n">
        <v>11.75768549</v>
      </c>
      <c r="J1270" s="0" t="n">
        <v>5.244041979</v>
      </c>
      <c r="K1270" s="0" t="n">
        <v>9.623343244</v>
      </c>
      <c r="L1270" s="0" t="n">
        <v>8.992177638</v>
      </c>
      <c r="M1270" s="0" t="n">
        <v>7.019278626</v>
      </c>
      <c r="N1270" s="0" t="n">
        <v>10.4721316</v>
      </c>
      <c r="O1270" s="0" t="n">
        <v>11.79056666</v>
      </c>
      <c r="P1270" s="0" t="n">
        <v>9.698801386</v>
      </c>
      <c r="Q1270" s="0" t="n">
        <v>10.29979901</v>
      </c>
      <c r="R1270" s="0" t="n">
        <v>7.941252514</v>
      </c>
      <c r="S1270" s="0" t="n">
        <v>11.19463186</v>
      </c>
      <c r="T1270" s="0" t="n">
        <v>5.249412582</v>
      </c>
      <c r="U1270" s="0" t="n">
        <v>5.958600598</v>
      </c>
      <c r="V1270" s="0" t="n">
        <v>8.02830464</v>
      </c>
      <c r="W1270" s="0" t="n">
        <v>4.533472072</v>
      </c>
      <c r="X1270" s="0" t="n">
        <v>12.7900851</v>
      </c>
      <c r="Y1270" s="0" t="n">
        <v>7.397524402</v>
      </c>
      <c r="Z1270" s="0" t="n">
        <v>5.43059075</v>
      </c>
      <c r="AA1270" s="0" t="n">
        <v>4.785845841</v>
      </c>
      <c r="AB1270" s="0" t="n">
        <v>6.04349313</v>
      </c>
      <c r="AC1270" s="0" t="n">
        <v>11.04852853</v>
      </c>
      <c r="AD1270" s="0" t="n">
        <v>6.568604624</v>
      </c>
      <c r="AE1270" s="0" t="n">
        <v>4.844506407</v>
      </c>
      <c r="AF1270" s="0" t="n">
        <v>6.406116968</v>
      </c>
      <c r="AG1270" s="0" t="n">
        <v>13.15054097</v>
      </c>
      <c r="AH1270" s="0" t="n">
        <v>5.961797458</v>
      </c>
      <c r="AI1270" s="0" t="n">
        <v>6.176374738</v>
      </c>
      <c r="AJ1270" s="0" t="n">
        <v>7.82596708</v>
      </c>
      <c r="AK1270" s="0" t="n">
        <v>7.531140212</v>
      </c>
      <c r="AL1270" s="0" t="n">
        <v>5.809833901</v>
      </c>
      <c r="AM1270" s="0" t="n">
        <v>8.741620014</v>
      </c>
      <c r="AN1270" s="0" t="n">
        <v>11.18255493</v>
      </c>
      <c r="AO1270" s="0" t="n">
        <v>7.884103201</v>
      </c>
      <c r="AP1270" s="0" t="n">
        <v>6.326220169</v>
      </c>
      <c r="AQ1270" s="0" t="n">
        <v>5.671786451</v>
      </c>
      <c r="AR1270" s="0" t="n">
        <v>10.81213034</v>
      </c>
      <c r="AS1270" s="0" t="n">
        <v>5.608717756</v>
      </c>
      <c r="AT1270" s="0" t="n">
        <v>5.220906208</v>
      </c>
      <c r="AU1270" s="0" t="n">
        <v>6.705199073</v>
      </c>
      <c r="AV1270" s="0" t="n">
        <v>10.29062318</v>
      </c>
      <c r="AW1270" s="0" t="n">
        <v>10.76846834</v>
      </c>
      <c r="AX1270" s="0" t="n">
        <v>12.33238942</v>
      </c>
      <c r="AY1270" s="0" t="n">
        <v>10.03648853</v>
      </c>
      <c r="AZ1270" s="0" t="n">
        <v>11.56045084</v>
      </c>
      <c r="BA1270" s="0" t="n">
        <v>7.205359155</v>
      </c>
      <c r="BB1270" s="0" t="n">
        <v>7.608087815</v>
      </c>
      <c r="BC1270" s="0" t="n">
        <v>6.458537224</v>
      </c>
      <c r="BD1270" s="0" t="n">
        <v>5.777456088</v>
      </c>
      <c r="BE1270" s="0" t="n">
        <v>7.712052021</v>
      </c>
      <c r="BF1270" s="0" t="n">
        <v>4.766266852</v>
      </c>
      <c r="BG1270" s="0" t="n">
        <v>7.74866766</v>
      </c>
      <c r="BH1270" s="0" t="n">
        <v>6.321693445</v>
      </c>
      <c r="BI1270" s="0" t="n">
        <v>4.530333963</v>
      </c>
      <c r="BJ1270" s="0" t="n">
        <v>6.0486111</v>
      </c>
      <c r="BK1270" s="0" t="n">
        <v>7.216059939</v>
      </c>
      <c r="BL1270" s="0" t="n">
        <v>4.620753446</v>
      </c>
      <c r="BM1270" s="0" t="n">
        <v>4.687365073</v>
      </c>
      <c r="BN1270" s="0" t="n">
        <v>7.600192902</v>
      </c>
      <c r="BO1270" s="0" t="n">
        <v>5.635060985</v>
      </c>
      <c r="BP1270" s="0" t="n">
        <v>7.632421926</v>
      </c>
      <c r="BQ1270" s="0" t="n">
        <v>7.17357619</v>
      </c>
      <c r="BR1270" s="0" t="n">
        <v>9.312259966</v>
      </c>
      <c r="BS1270" s="0" t="n">
        <v>5.990276757</v>
      </c>
      <c r="BT1270" s="0" t="n">
        <v>5.620544321</v>
      </c>
      <c r="BU1270" s="0" t="n">
        <v>5.895075838</v>
      </c>
      <c r="BV1270" s="0" t="n">
        <v>8.481224434</v>
      </c>
      <c r="BW1270" s="0" t="n">
        <v>10.56974069</v>
      </c>
      <c r="BX1270" s="0" t="n">
        <v>9.812248265</v>
      </c>
      <c r="BY1270" s="0" t="n">
        <v>11.56684802</v>
      </c>
      <c r="BZ1270" s="0" t="n">
        <v>5.633715301</v>
      </c>
      <c r="CA1270" s="0" t="n">
        <v>10.89598065</v>
      </c>
      <c r="CB1270" s="0" t="n">
        <v>11.66656298</v>
      </c>
      <c r="CC1270" s="0" t="n">
        <v>8.767542431</v>
      </c>
      <c r="CD1270" s="0" t="n">
        <v>5.938372137</v>
      </c>
      <c r="CE1270" s="0" t="n">
        <v>9.237486063</v>
      </c>
      <c r="CF1270" s="0" t="n">
        <v>11.01082181</v>
      </c>
      <c r="CG1270" s="0" t="n">
        <v>8.569796486</v>
      </c>
      <c r="CH1270" s="0" t="n">
        <v>14.88964826</v>
      </c>
      <c r="CI1270" s="0" t="n">
        <v>9.628840978</v>
      </c>
      <c r="CJ1270" s="0" t="n">
        <v>5.272008853</v>
      </c>
      <c r="CK1270" s="0" t="n">
        <v>7.06214195</v>
      </c>
      <c r="CL1270" s="0" t="n">
        <v>6.831038065</v>
      </c>
      <c r="CM1270" s="0" t="n">
        <v>7.624333193</v>
      </c>
      <c r="CN1270" s="0" t="n">
        <v>11.22407249</v>
      </c>
      <c r="CO1270" s="0" t="n">
        <v>9.348238093</v>
      </c>
      <c r="CP1270" s="0" t="n">
        <v>8.281453357</v>
      </c>
      <c r="CQ1270" s="0" t="n">
        <v>8.005414407</v>
      </c>
      <c r="CR1270" s="0" t="n">
        <v>6.087353586</v>
      </c>
      <c r="CS1270" s="0" t="n">
        <v>11.62778569</v>
      </c>
      <c r="CT1270" s="0" t="n">
        <v>11.62904671</v>
      </c>
      <c r="CU1270" s="0" t="n">
        <v>6.343119457</v>
      </c>
      <c r="CV1270" s="0" t="n">
        <v>9.626177368</v>
      </c>
      <c r="CW1270" s="0" t="n">
        <v>11.86394255</v>
      </c>
      <c r="CX1270" s="0" t="n">
        <v>10.96857329</v>
      </c>
      <c r="CY1270" s="0" t="n">
        <v>10.96697683</v>
      </c>
      <c r="CZ1270" s="0" t="n">
        <v>11.18652406</v>
      </c>
      <c r="DA1270" s="0" t="n">
        <v>7.732739318</v>
      </c>
      <c r="DB1270" s="0" t="n">
        <v>12.61676313</v>
      </c>
      <c r="DC1270" s="0" t="n">
        <v>11.54211247</v>
      </c>
      <c r="DD1270" s="0" t="n">
        <v>11.94343199</v>
      </c>
      <c r="DE1270" s="0" t="n">
        <v>7.816214809</v>
      </c>
      <c r="DF1270" s="0" t="n">
        <v>10.20660192</v>
      </c>
      <c r="DG1270" s="0" t="n">
        <v>11.47289025</v>
      </c>
      <c r="DH1270" s="0" t="n">
        <v>9.540040544</v>
      </c>
      <c r="DI1270" s="0" t="n">
        <v>10.26429277</v>
      </c>
      <c r="DJ1270" s="0" t="n">
        <v>10.07641417</v>
      </c>
      <c r="DK1270" s="0" t="n">
        <v>5.621559605</v>
      </c>
      <c r="DL1270" s="0" t="n">
        <v>6.192490313</v>
      </c>
      <c r="DM1270" s="0" t="n">
        <v>7.555895651</v>
      </c>
      <c r="DN1270" s="0" t="n">
        <v>8.144936427</v>
      </c>
      <c r="DO1270" s="0" t="n">
        <v>4.740033242</v>
      </c>
      <c r="DP1270" s="0" t="n">
        <v>5.009410077</v>
      </c>
      <c r="DQ1270" s="0" t="n">
        <v>8.522077075</v>
      </c>
      <c r="DR1270" s="0" t="n">
        <v>6.548659349</v>
      </c>
      <c r="DS1270" s="0" t="n">
        <v>4.711597582</v>
      </c>
      <c r="DT1270" s="0" t="n">
        <v>7.597569981</v>
      </c>
      <c r="DU1270" s="0" t="n">
        <v>4.681768571</v>
      </c>
      <c r="DV1270" s="0" t="n">
        <v>5.367720367</v>
      </c>
      <c r="DW1270" s="0" t="n">
        <v>6.476819503</v>
      </c>
      <c r="DX1270" s="0" t="n">
        <v>8.455281073</v>
      </c>
      <c r="DY1270" s="0" t="n">
        <v>4.917903806</v>
      </c>
      <c r="DZ1270" s="0" t="n">
        <v>10.74557408</v>
      </c>
      <c r="EA1270" s="0" t="n">
        <v>5.973140012</v>
      </c>
      <c r="EB1270" s="0" t="n">
        <v>8.463862911</v>
      </c>
      <c r="EC1270" s="0" t="n">
        <v>7.670106927</v>
      </c>
      <c r="ED1270" s="0" t="n">
        <v>6.579877309</v>
      </c>
      <c r="EE1270" s="0" t="n">
        <v>9.690485754</v>
      </c>
      <c r="EF1270" s="0" t="n">
        <v>4.47170588</v>
      </c>
      <c r="EG1270" s="0" t="n">
        <v>8.285688056</v>
      </c>
      <c r="EH1270" s="0" t="n">
        <v>4.823519129</v>
      </c>
      <c r="EI1270" s="0" t="n">
        <v>7.612047543</v>
      </c>
      <c r="EJ1270" s="0" t="n">
        <v>5.286428402</v>
      </c>
      <c r="EK1270" s="0" t="n">
        <v>5.804201633</v>
      </c>
      <c r="EL1270" s="0" t="n">
        <v>4.869515865</v>
      </c>
      <c r="EM1270" s="0" t="n">
        <v>4.687314328</v>
      </c>
      <c r="EN1270" s="0" t="n">
        <v>5.116075547</v>
      </c>
      <c r="EO1270" s="0" t="n">
        <v>4.820088753</v>
      </c>
      <c r="EP1270" s="0" t="n">
        <v>9.451953565</v>
      </c>
      <c r="EQ1270" s="0" t="n">
        <v>8.018537749</v>
      </c>
      <c r="ER1270" s="0" t="n">
        <v>9.207736869</v>
      </c>
      <c r="ES1270" s="0" t="n">
        <v>4.884623457</v>
      </c>
      <c r="ET1270" s="0" t="n">
        <v>5.549213877</v>
      </c>
      <c r="EU1270" s="0" t="n">
        <v>12.02207378</v>
      </c>
      <c r="EV1270" s="0" t="n">
        <v>5.198606998</v>
      </c>
      <c r="EW1270" s="0" t="n">
        <v>6.060703044</v>
      </c>
      <c r="EX1270" s="0" t="n">
        <v>6.737859285</v>
      </c>
      <c r="EY1270" s="0" t="n">
        <v>5.958931508</v>
      </c>
      <c r="EZ1270" s="0" t="n">
        <v>5.829047773</v>
      </c>
      <c r="FA1270" s="0" t="n">
        <v>4.734989723</v>
      </c>
      <c r="FB1270" s="0" t="n">
        <v>5.688607704</v>
      </c>
      <c r="FC1270" s="0" t="n">
        <v>4.503941077</v>
      </c>
      <c r="FD1270" s="0" t="n">
        <v>4.990746736</v>
      </c>
      <c r="FE1270" s="0" t="n">
        <v>5.260854592</v>
      </c>
      <c r="FF1270" s="0" t="n">
        <v>7.873671375</v>
      </c>
      <c r="FG1270" s="0" t="n">
        <v>6.331440195</v>
      </c>
      <c r="FH1270" s="0" t="n">
        <v>5.814899628</v>
      </c>
      <c r="FI1270" s="0" t="n">
        <v>6.765525922</v>
      </c>
      <c r="FJ1270" s="0" t="n">
        <v>5.326250198</v>
      </c>
      <c r="FK1270" s="0" t="n">
        <v>5.679858025</v>
      </c>
      <c r="FL1270" s="0" t="n">
        <v>5.07659865</v>
      </c>
      <c r="FM1270" s="0" t="n">
        <v>4.958614597</v>
      </c>
      <c r="FN1270" s="0" t="n">
        <v>8.519099942</v>
      </c>
      <c r="FO1270" s="0" t="n">
        <v>4.768638116</v>
      </c>
      <c r="FP1270" s="0" t="n">
        <v>6.026940462</v>
      </c>
      <c r="FQ1270" s="0" t="n">
        <v>4.72178505</v>
      </c>
      <c r="FR1270" s="0" t="n">
        <v>5.555324625</v>
      </c>
      <c r="FS1270" s="0" t="n">
        <v>6.581730493</v>
      </c>
      <c r="FT1270" s="0" t="n">
        <v>4.513779142</v>
      </c>
      <c r="FU1270" s="0" t="n">
        <v>4.509909483</v>
      </c>
      <c r="FV1270" s="0" t="n">
        <v>4.580543386</v>
      </c>
      <c r="FW1270" s="0" t="n">
        <v>4.848004622</v>
      </c>
      <c r="FX1270" s="0" t="n">
        <v>7.216779417</v>
      </c>
      <c r="FY1270" s="0" t="n">
        <v>4.73497174</v>
      </c>
      <c r="FZ1270" s="0" t="n">
        <v>5.42455724</v>
      </c>
      <c r="GA1270" s="0" t="n">
        <v>5.242732579</v>
      </c>
      <c r="GB1270" s="0" t="n">
        <v>4.617576071</v>
      </c>
      <c r="GC1270" s="0" t="n">
        <v>6.202777141</v>
      </c>
      <c r="GD1270" s="0" t="n">
        <v>5.274109712</v>
      </c>
      <c r="GE1270" s="0" t="n">
        <v>9.004162037</v>
      </c>
      <c r="GF1270" s="0" t="n">
        <v>5.394558073</v>
      </c>
      <c r="GG1270" s="0" t="n">
        <v>4.740348097</v>
      </c>
      <c r="GH1270" s="0" t="n">
        <v>5.287000768</v>
      </c>
      <c r="GI1270" s="0" t="n">
        <v>5.840129233</v>
      </c>
      <c r="GJ1270" s="0" t="n">
        <v>4.723704485</v>
      </c>
      <c r="GK1270" s="0" t="n">
        <v>9.543484729</v>
      </c>
      <c r="GL1270" s="0" t="n">
        <v>4.565310285</v>
      </c>
      <c r="GM1270" s="0" t="n">
        <v>8.934699219</v>
      </c>
      <c r="GN1270" s="0" t="n">
        <v>6.194897645</v>
      </c>
      <c r="GO1270" s="0" t="n">
        <v>9.542067586</v>
      </c>
      <c r="GP1270" s="0" t="n">
        <v>8.342503267</v>
      </c>
      <c r="GQ1270" s="0" t="n">
        <v>10.93957856</v>
      </c>
      <c r="GR1270" s="0" t="n">
        <v>8.541104925</v>
      </c>
      <c r="GS1270" s="0" t="n">
        <v>9</v>
      </c>
    </row>
    <row r="1271" customFormat="false" ht="15" hidden="false" customHeight="false" outlineLevel="0" collapsed="false">
      <c r="A1271" s="0" t="s">
        <v>1470</v>
      </c>
      <c r="B1271" s="0" t="n">
        <v>12.14520684</v>
      </c>
      <c r="C1271" s="0" t="n">
        <v>13.92546667</v>
      </c>
      <c r="D1271" s="0" t="n">
        <v>12.46605411</v>
      </c>
      <c r="E1271" s="0" t="n">
        <v>9.169879991</v>
      </c>
      <c r="F1271" s="0" t="n">
        <v>8.390509847</v>
      </c>
      <c r="G1271" s="0" t="n">
        <v>10.40735207</v>
      </c>
      <c r="H1271" s="0" t="n">
        <v>10.62172503</v>
      </c>
      <c r="I1271" s="0" t="n">
        <v>11.1051012</v>
      </c>
      <c r="J1271" s="0" t="n">
        <v>4.492109829</v>
      </c>
      <c r="K1271" s="0" t="n">
        <v>10.40088994</v>
      </c>
      <c r="L1271" s="0" t="n">
        <v>9.604945898</v>
      </c>
      <c r="M1271" s="0" t="n">
        <v>7.536851437</v>
      </c>
      <c r="N1271" s="0" t="n">
        <v>11.14508204</v>
      </c>
      <c r="O1271" s="0" t="n">
        <v>10.32430177</v>
      </c>
      <c r="P1271" s="0" t="n">
        <v>8.163019293</v>
      </c>
      <c r="Q1271" s="0" t="n">
        <v>8.859460238</v>
      </c>
      <c r="R1271" s="0" t="n">
        <v>8.143897634</v>
      </c>
      <c r="S1271" s="0" t="n">
        <v>11.64680204</v>
      </c>
      <c r="T1271" s="0" t="n">
        <v>4.682925194</v>
      </c>
      <c r="U1271" s="0" t="n">
        <v>7.194740567</v>
      </c>
      <c r="V1271" s="0" t="n">
        <v>6.297595017</v>
      </c>
      <c r="W1271" s="0" t="n">
        <v>4.638588001</v>
      </c>
      <c r="X1271" s="0" t="n">
        <v>12.13197159</v>
      </c>
      <c r="Y1271" s="0" t="n">
        <v>8.015760501</v>
      </c>
      <c r="Z1271" s="0" t="n">
        <v>5.947625107</v>
      </c>
      <c r="AA1271" s="0" t="n">
        <v>4.831144717</v>
      </c>
      <c r="AB1271" s="0" t="n">
        <v>7.097333786</v>
      </c>
      <c r="AC1271" s="0" t="n">
        <v>8.069323274</v>
      </c>
      <c r="AD1271" s="0" t="n">
        <v>7.448762129</v>
      </c>
      <c r="AE1271" s="0" t="n">
        <v>5.192466999</v>
      </c>
      <c r="AF1271" s="0" t="n">
        <v>8.003747353</v>
      </c>
      <c r="AG1271" s="0" t="n">
        <v>14.66842209</v>
      </c>
      <c r="AH1271" s="0" t="n">
        <v>8.807397592</v>
      </c>
      <c r="AI1271" s="0" t="n">
        <v>5.783438597</v>
      </c>
      <c r="AJ1271" s="0" t="n">
        <v>5.947408023</v>
      </c>
      <c r="AK1271" s="0" t="n">
        <v>8.080375039</v>
      </c>
      <c r="AL1271" s="0" t="n">
        <v>6.550989704</v>
      </c>
      <c r="AM1271" s="0" t="n">
        <v>9.652730358</v>
      </c>
      <c r="AN1271" s="0" t="n">
        <v>9.392069481</v>
      </c>
      <c r="AO1271" s="0" t="n">
        <v>6.53828992</v>
      </c>
      <c r="AP1271" s="0" t="n">
        <v>5.930140052</v>
      </c>
      <c r="AQ1271" s="0" t="n">
        <v>7.79357551</v>
      </c>
      <c r="AR1271" s="0" t="n">
        <v>12.39890527</v>
      </c>
      <c r="AS1271" s="0" t="n">
        <v>6.961300798</v>
      </c>
      <c r="AT1271" s="0" t="n">
        <v>5.213180362</v>
      </c>
      <c r="AU1271" s="0" t="n">
        <v>7.595933973</v>
      </c>
      <c r="AV1271" s="0" t="n">
        <v>9.497412465</v>
      </c>
      <c r="AW1271" s="0" t="n">
        <v>8.806906401</v>
      </c>
      <c r="AX1271" s="0" t="n">
        <v>11.10446535</v>
      </c>
      <c r="AY1271" s="0" t="n">
        <v>9.504692338</v>
      </c>
      <c r="AZ1271" s="0" t="n">
        <v>13.24207662</v>
      </c>
      <c r="BA1271" s="0" t="n">
        <v>7.903815952</v>
      </c>
      <c r="BB1271" s="0" t="n">
        <v>7.485200029</v>
      </c>
      <c r="BC1271" s="0" t="n">
        <v>6.575595848</v>
      </c>
      <c r="BD1271" s="0" t="n">
        <v>5.152206405</v>
      </c>
      <c r="BE1271" s="0" t="n">
        <v>5.853612206</v>
      </c>
      <c r="BF1271" s="0" t="n">
        <v>4.609992151</v>
      </c>
      <c r="BG1271" s="0" t="n">
        <v>7.530280853</v>
      </c>
      <c r="BH1271" s="0" t="n">
        <v>7.521021269</v>
      </c>
      <c r="BI1271" s="0" t="n">
        <v>4.679697356</v>
      </c>
      <c r="BJ1271" s="0" t="n">
        <v>7.988963146</v>
      </c>
      <c r="BK1271" s="0" t="n">
        <v>6.01128642</v>
      </c>
      <c r="BL1271" s="0" t="n">
        <v>4.519879741</v>
      </c>
      <c r="BM1271" s="0" t="n">
        <v>4.742893685</v>
      </c>
      <c r="BN1271" s="0" t="n">
        <v>6.735309627</v>
      </c>
      <c r="BO1271" s="0" t="n">
        <v>6.393570442</v>
      </c>
      <c r="BP1271" s="0" t="n">
        <v>6.212948725</v>
      </c>
      <c r="BQ1271" s="0" t="n">
        <v>7.621291424</v>
      </c>
      <c r="BR1271" s="0" t="n">
        <v>9.078129552</v>
      </c>
      <c r="BS1271" s="0" t="n">
        <v>4.968859521</v>
      </c>
      <c r="BT1271" s="0" t="n">
        <v>4.958123195</v>
      </c>
      <c r="BU1271" s="0" t="n">
        <v>5.584444694</v>
      </c>
      <c r="BV1271" s="0" t="n">
        <v>10.37147372</v>
      </c>
      <c r="BW1271" s="0" t="n">
        <v>10.04469226</v>
      </c>
      <c r="BX1271" s="0" t="n">
        <v>9.540022458</v>
      </c>
      <c r="BY1271" s="0" t="n">
        <v>12.44389202</v>
      </c>
      <c r="BZ1271" s="0" t="n">
        <v>6.868494954</v>
      </c>
      <c r="CA1271" s="0" t="n">
        <v>12.14806552</v>
      </c>
      <c r="CB1271" s="0" t="n">
        <v>11.68968918</v>
      </c>
      <c r="CC1271" s="0" t="n">
        <v>6.426561184</v>
      </c>
      <c r="CD1271" s="0" t="n">
        <v>5.714119736</v>
      </c>
      <c r="CE1271" s="0" t="n">
        <v>10.91626003</v>
      </c>
      <c r="CF1271" s="0" t="n">
        <v>8.991897079</v>
      </c>
      <c r="CG1271" s="0" t="n">
        <v>7.187646359</v>
      </c>
      <c r="CH1271" s="0" t="n">
        <v>15.07296988</v>
      </c>
      <c r="CI1271" s="0" t="n">
        <v>10.58118539</v>
      </c>
      <c r="CJ1271" s="0" t="n">
        <v>6.114795763</v>
      </c>
      <c r="CK1271" s="0" t="n">
        <v>7.653988971</v>
      </c>
      <c r="CL1271" s="0" t="n">
        <v>5.926108661</v>
      </c>
      <c r="CM1271" s="0" t="n">
        <v>6.078832815</v>
      </c>
      <c r="CN1271" s="0" t="n">
        <v>12.47393581</v>
      </c>
      <c r="CO1271" s="0" t="n">
        <v>8.189804354</v>
      </c>
      <c r="CP1271" s="0" t="n">
        <v>9.69386764</v>
      </c>
      <c r="CQ1271" s="0" t="n">
        <v>7.09004481</v>
      </c>
      <c r="CR1271" s="0" t="n">
        <v>5.657136895</v>
      </c>
      <c r="CS1271" s="0" t="n">
        <v>10.84350023</v>
      </c>
      <c r="CT1271" s="0" t="n">
        <v>11.42058923</v>
      </c>
      <c r="CU1271" s="0" t="n">
        <v>5.704748933</v>
      </c>
      <c r="CV1271" s="0" t="n">
        <v>10.02966909</v>
      </c>
      <c r="CW1271" s="0" t="n">
        <v>12.75285925</v>
      </c>
      <c r="CX1271" s="0" t="n">
        <v>9.16772398</v>
      </c>
      <c r="CY1271" s="0" t="n">
        <v>10.55630661</v>
      </c>
      <c r="CZ1271" s="0" t="n">
        <v>11.73627597</v>
      </c>
      <c r="DA1271" s="0" t="n">
        <v>6.356840864</v>
      </c>
      <c r="DB1271" s="0" t="n">
        <v>12.04390311</v>
      </c>
      <c r="DC1271" s="0" t="n">
        <v>10.30924603</v>
      </c>
      <c r="DD1271" s="0" t="n">
        <v>10.58035487</v>
      </c>
      <c r="DE1271" s="0" t="n">
        <v>7.358722012</v>
      </c>
      <c r="DF1271" s="0" t="n">
        <v>11.24653313</v>
      </c>
      <c r="DG1271" s="0" t="n">
        <v>11.25373972</v>
      </c>
      <c r="DH1271" s="0" t="n">
        <v>9.592106964</v>
      </c>
      <c r="DI1271" s="0" t="n">
        <v>12.16421964</v>
      </c>
      <c r="DJ1271" s="0" t="n">
        <v>10.17073949</v>
      </c>
      <c r="DK1271" s="0" t="n">
        <v>9.22762169</v>
      </c>
      <c r="DL1271" s="0" t="n">
        <v>4.715152501</v>
      </c>
      <c r="DM1271" s="0" t="n">
        <v>9.667061342</v>
      </c>
      <c r="DN1271" s="0" t="n">
        <v>7.52836544</v>
      </c>
      <c r="DO1271" s="0" t="n">
        <v>4.578070657</v>
      </c>
      <c r="DP1271" s="0" t="n">
        <v>4.649816817</v>
      </c>
      <c r="DQ1271" s="0" t="n">
        <v>8.442144249</v>
      </c>
      <c r="DR1271" s="0" t="n">
        <v>6.199014686</v>
      </c>
      <c r="DS1271" s="0" t="n">
        <v>4.599045994</v>
      </c>
      <c r="DT1271" s="0" t="n">
        <v>5.723984402</v>
      </c>
      <c r="DU1271" s="0" t="n">
        <v>4.778807012</v>
      </c>
      <c r="DV1271" s="0" t="n">
        <v>5.63340832</v>
      </c>
      <c r="DW1271" s="0" t="n">
        <v>6.235938637</v>
      </c>
      <c r="DX1271" s="0" t="n">
        <v>9.710065217</v>
      </c>
      <c r="DY1271" s="0" t="n">
        <v>5.19805142</v>
      </c>
      <c r="DZ1271" s="0" t="n">
        <v>9.881496772</v>
      </c>
      <c r="EA1271" s="0" t="n">
        <v>4.772680295</v>
      </c>
      <c r="EB1271" s="0" t="n">
        <v>8.130814386</v>
      </c>
      <c r="EC1271" s="0" t="n">
        <v>7.421031455</v>
      </c>
      <c r="ED1271" s="0" t="n">
        <v>5.254383302</v>
      </c>
      <c r="EE1271" s="0" t="n">
        <v>7.182779886</v>
      </c>
      <c r="EF1271" s="0" t="n">
        <v>4.568437006</v>
      </c>
      <c r="EG1271" s="0" t="n">
        <v>7.602729088</v>
      </c>
      <c r="EH1271" s="0" t="n">
        <v>4.795974572</v>
      </c>
      <c r="EI1271" s="0" t="n">
        <v>8.415024548</v>
      </c>
      <c r="EJ1271" s="0" t="n">
        <v>5.897067046</v>
      </c>
      <c r="EK1271" s="0" t="n">
        <v>6.309292134</v>
      </c>
      <c r="EL1271" s="0" t="n">
        <v>5.082278801</v>
      </c>
      <c r="EM1271" s="0" t="n">
        <v>4.608095242</v>
      </c>
      <c r="EN1271" s="0" t="n">
        <v>5.337994362</v>
      </c>
      <c r="EO1271" s="0" t="n">
        <v>4.879202957</v>
      </c>
      <c r="EP1271" s="0" t="n">
        <v>6.962840363</v>
      </c>
      <c r="EQ1271" s="0" t="n">
        <v>9.573884514</v>
      </c>
      <c r="ER1271" s="0" t="n">
        <v>10.00006182</v>
      </c>
      <c r="ES1271" s="0" t="n">
        <v>4.902682944</v>
      </c>
      <c r="ET1271" s="0" t="n">
        <v>4.533765076</v>
      </c>
      <c r="EU1271" s="0" t="n">
        <v>7.442918621</v>
      </c>
      <c r="EV1271" s="0" t="n">
        <v>5.94221183</v>
      </c>
      <c r="EW1271" s="0" t="n">
        <v>5.061612559</v>
      </c>
      <c r="EX1271" s="0" t="n">
        <v>5.343746595</v>
      </c>
      <c r="EY1271" s="0" t="n">
        <v>4.697225594</v>
      </c>
      <c r="EZ1271" s="0" t="n">
        <v>5.833972293</v>
      </c>
      <c r="FA1271" s="0" t="n">
        <v>4.535431586</v>
      </c>
      <c r="FB1271" s="0" t="n">
        <v>5.399816501</v>
      </c>
      <c r="FC1271" s="0" t="n">
        <v>4.525873995</v>
      </c>
      <c r="FD1271" s="0" t="n">
        <v>4.564405244</v>
      </c>
      <c r="FE1271" s="0" t="n">
        <v>4.716375291</v>
      </c>
      <c r="FF1271" s="0" t="n">
        <v>9.06528204</v>
      </c>
      <c r="FG1271" s="0" t="n">
        <v>6.76437661</v>
      </c>
      <c r="FH1271" s="0" t="n">
        <v>5.756692197</v>
      </c>
      <c r="FI1271" s="0" t="n">
        <v>6.445645488</v>
      </c>
      <c r="FJ1271" s="0" t="n">
        <v>5.118418692</v>
      </c>
      <c r="FK1271" s="0" t="n">
        <v>5.339496908</v>
      </c>
      <c r="FL1271" s="0" t="n">
        <v>4.664560722</v>
      </c>
      <c r="FM1271" s="0" t="n">
        <v>4.505659135</v>
      </c>
      <c r="FN1271" s="0" t="n">
        <v>8.036531444</v>
      </c>
      <c r="FO1271" s="0" t="n">
        <v>4.590956049</v>
      </c>
      <c r="FP1271" s="0" t="n">
        <v>5.415950101</v>
      </c>
      <c r="FQ1271" s="0" t="n">
        <v>4.92273753</v>
      </c>
      <c r="FR1271" s="0" t="n">
        <v>5.145957799</v>
      </c>
      <c r="FS1271" s="0" t="n">
        <v>5.673724876</v>
      </c>
      <c r="FT1271" s="0" t="n">
        <v>4.622243314</v>
      </c>
      <c r="FU1271" s="0" t="n">
        <v>4.504104323</v>
      </c>
      <c r="FV1271" s="0" t="n">
        <v>4.725982355</v>
      </c>
      <c r="FW1271" s="0" t="n">
        <v>4.977322401</v>
      </c>
      <c r="FX1271" s="0" t="n">
        <v>5.902206842</v>
      </c>
      <c r="FY1271" s="0" t="n">
        <v>4.48083747</v>
      </c>
      <c r="FZ1271" s="0" t="n">
        <v>4.977175135</v>
      </c>
      <c r="GA1271" s="0" t="n">
        <v>4.601781805</v>
      </c>
      <c r="GB1271" s="0" t="n">
        <v>4.717569705</v>
      </c>
      <c r="GC1271" s="0" t="n">
        <v>5.830780021</v>
      </c>
      <c r="GD1271" s="0" t="n">
        <v>4.985905463</v>
      </c>
      <c r="GE1271" s="0" t="n">
        <v>7.400049154</v>
      </c>
      <c r="GF1271" s="0" t="n">
        <v>6.016787754</v>
      </c>
      <c r="GG1271" s="0" t="n">
        <v>4.654860638</v>
      </c>
      <c r="GH1271" s="0" t="n">
        <v>5.148825371</v>
      </c>
      <c r="GI1271" s="0" t="n">
        <v>6.392256625</v>
      </c>
      <c r="GJ1271" s="0" t="n">
        <v>4.505389206</v>
      </c>
      <c r="GK1271" s="0" t="n">
        <v>10.22215684</v>
      </c>
      <c r="GL1271" s="0" t="n">
        <v>4.608867249</v>
      </c>
      <c r="GM1271" s="0" t="n">
        <v>9.675096208</v>
      </c>
      <c r="GN1271" s="0" t="n">
        <v>4.645419634</v>
      </c>
      <c r="GO1271" s="0" t="n">
        <v>6.593801033</v>
      </c>
      <c r="GP1271" s="0" t="n">
        <v>6.137997956</v>
      </c>
      <c r="GQ1271" s="0" t="n">
        <v>11.96633145</v>
      </c>
      <c r="GR1271" s="0" t="n">
        <v>9.863218725</v>
      </c>
      <c r="GS1271" s="0" t="n">
        <v>9</v>
      </c>
    </row>
    <row r="1272" customFormat="false" ht="15" hidden="false" customHeight="false" outlineLevel="0" collapsed="false">
      <c r="A1272" s="0" t="s">
        <v>1471</v>
      </c>
      <c r="B1272" s="0" t="n">
        <v>12.73937896</v>
      </c>
      <c r="C1272" s="0" t="n">
        <v>13.26921633</v>
      </c>
      <c r="D1272" s="0" t="n">
        <v>11.29705006</v>
      </c>
      <c r="E1272" s="0" t="n">
        <v>10.30748297</v>
      </c>
      <c r="F1272" s="0" t="n">
        <v>10.84402257</v>
      </c>
      <c r="G1272" s="0" t="n">
        <v>11.50001237</v>
      </c>
      <c r="H1272" s="0" t="n">
        <v>10.85326821</v>
      </c>
      <c r="I1272" s="0" t="n">
        <v>11.30521678</v>
      </c>
      <c r="J1272" s="0" t="n">
        <v>4.899965174</v>
      </c>
      <c r="K1272" s="0" t="n">
        <v>9.547974701</v>
      </c>
      <c r="L1272" s="0" t="n">
        <v>8.797791757</v>
      </c>
      <c r="M1272" s="0" t="n">
        <v>6.684215768</v>
      </c>
      <c r="N1272" s="0" t="n">
        <v>9.951028735</v>
      </c>
      <c r="O1272" s="0" t="n">
        <v>10.53982799</v>
      </c>
      <c r="P1272" s="0" t="n">
        <v>8.651269198</v>
      </c>
      <c r="Q1272" s="0" t="n">
        <v>10.96380155</v>
      </c>
      <c r="R1272" s="0" t="n">
        <v>8.301352131</v>
      </c>
      <c r="S1272" s="0" t="n">
        <v>10.65221045</v>
      </c>
      <c r="T1272" s="0" t="n">
        <v>4.798342866</v>
      </c>
      <c r="U1272" s="0" t="n">
        <v>7.218056201</v>
      </c>
      <c r="V1272" s="0" t="n">
        <v>7.253353626</v>
      </c>
      <c r="W1272" s="0" t="n">
        <v>4.68748297</v>
      </c>
      <c r="X1272" s="0" t="n">
        <v>11.5731503</v>
      </c>
      <c r="Y1272" s="0" t="n">
        <v>8.934545839</v>
      </c>
      <c r="Z1272" s="0" t="n">
        <v>6.170931466</v>
      </c>
      <c r="AA1272" s="0" t="n">
        <v>4.815746065</v>
      </c>
      <c r="AB1272" s="0" t="n">
        <v>6.449300936</v>
      </c>
      <c r="AC1272" s="0" t="n">
        <v>9.984825122</v>
      </c>
      <c r="AD1272" s="0" t="n">
        <v>7.475504248</v>
      </c>
      <c r="AE1272" s="0" t="n">
        <v>5.01422935</v>
      </c>
      <c r="AF1272" s="0" t="n">
        <v>7.382229601</v>
      </c>
      <c r="AG1272" s="0" t="n">
        <v>14.29603204</v>
      </c>
      <c r="AH1272" s="0" t="n">
        <v>7.137142202</v>
      </c>
      <c r="AI1272" s="0" t="n">
        <v>6.723209516</v>
      </c>
      <c r="AJ1272" s="0" t="n">
        <v>5.738631616</v>
      </c>
      <c r="AK1272" s="0" t="n">
        <v>9.533116059</v>
      </c>
      <c r="AL1272" s="0" t="n">
        <v>6.253315156</v>
      </c>
      <c r="AM1272" s="0" t="n">
        <v>8.673624892</v>
      </c>
      <c r="AN1272" s="0" t="n">
        <v>11.17169106</v>
      </c>
      <c r="AO1272" s="0" t="n">
        <v>6.590985967</v>
      </c>
      <c r="AP1272" s="0" t="n">
        <v>6.616334243</v>
      </c>
      <c r="AQ1272" s="0" t="n">
        <v>6.501134224</v>
      </c>
      <c r="AR1272" s="0" t="n">
        <v>9.320273932</v>
      </c>
      <c r="AS1272" s="0" t="n">
        <v>6.641069178</v>
      </c>
      <c r="AT1272" s="0" t="n">
        <v>5.295894929</v>
      </c>
      <c r="AU1272" s="0" t="n">
        <v>7.961743291</v>
      </c>
      <c r="AV1272" s="0" t="n">
        <v>9.92371097</v>
      </c>
      <c r="AW1272" s="0" t="n">
        <v>11.35231632</v>
      </c>
      <c r="AX1272" s="0" t="n">
        <v>11.61368256</v>
      </c>
      <c r="AY1272" s="0" t="n">
        <v>9.172994825</v>
      </c>
      <c r="AZ1272" s="0" t="n">
        <v>9.829985724</v>
      </c>
      <c r="BA1272" s="0" t="n">
        <v>7.376508031</v>
      </c>
      <c r="BB1272" s="0" t="n">
        <v>6.675173183</v>
      </c>
      <c r="BC1272" s="0" t="n">
        <v>6.394851528</v>
      </c>
      <c r="BD1272" s="0" t="n">
        <v>5.118936395</v>
      </c>
      <c r="BE1272" s="0" t="n">
        <v>6.564065722</v>
      </c>
      <c r="BF1272" s="0" t="n">
        <v>4.535575138</v>
      </c>
      <c r="BG1272" s="0" t="n">
        <v>7.713262695</v>
      </c>
      <c r="BH1272" s="0" t="n">
        <v>6.628675053</v>
      </c>
      <c r="BI1272" s="0" t="n">
        <v>4.564403501</v>
      </c>
      <c r="BJ1272" s="0" t="n">
        <v>7.076339128</v>
      </c>
      <c r="BK1272" s="0" t="n">
        <v>7.108839308</v>
      </c>
      <c r="BL1272" s="0" t="n">
        <v>4.616170516</v>
      </c>
      <c r="BM1272" s="0" t="n">
        <v>4.669119995</v>
      </c>
      <c r="BN1272" s="0" t="n">
        <v>5.894846951</v>
      </c>
      <c r="BO1272" s="0" t="n">
        <v>5.94136486</v>
      </c>
      <c r="BP1272" s="0" t="n">
        <v>7.328608749</v>
      </c>
      <c r="BQ1272" s="0" t="n">
        <v>5.947768791</v>
      </c>
      <c r="BR1272" s="0" t="n">
        <v>10.42332425</v>
      </c>
      <c r="BS1272" s="0" t="n">
        <v>4.674348939</v>
      </c>
      <c r="BT1272" s="0" t="n">
        <v>4.879883031</v>
      </c>
      <c r="BU1272" s="0" t="n">
        <v>5.807375202</v>
      </c>
      <c r="BV1272" s="0" t="n">
        <v>10.67734672</v>
      </c>
      <c r="BW1272" s="0" t="n">
        <v>11.74911636</v>
      </c>
      <c r="BX1272" s="0" t="n">
        <v>9.671748602</v>
      </c>
      <c r="BY1272" s="0" t="n">
        <v>11.56628257</v>
      </c>
      <c r="BZ1272" s="0" t="n">
        <v>5.939195621</v>
      </c>
      <c r="CA1272" s="0" t="n">
        <v>11.54841077</v>
      </c>
      <c r="CB1272" s="0" t="n">
        <v>12.35127527</v>
      </c>
      <c r="CC1272" s="0" t="n">
        <v>7.951232092</v>
      </c>
      <c r="CD1272" s="0" t="n">
        <v>6.913176077</v>
      </c>
      <c r="CE1272" s="0" t="n">
        <v>9.352244096</v>
      </c>
      <c r="CF1272" s="0" t="n">
        <v>9.370794756</v>
      </c>
      <c r="CG1272" s="0" t="n">
        <v>8.23920229</v>
      </c>
      <c r="CH1272" s="0" t="n">
        <v>15.16643423</v>
      </c>
      <c r="CI1272" s="0" t="n">
        <v>10.66665344</v>
      </c>
      <c r="CJ1272" s="0" t="n">
        <v>5.532313769</v>
      </c>
      <c r="CK1272" s="0" t="n">
        <v>9.0438538</v>
      </c>
      <c r="CL1272" s="0" t="n">
        <v>5.222786864</v>
      </c>
      <c r="CM1272" s="0" t="n">
        <v>6.778862802</v>
      </c>
      <c r="CN1272" s="0" t="n">
        <v>12.55844589</v>
      </c>
      <c r="CO1272" s="0" t="n">
        <v>8.892078917</v>
      </c>
      <c r="CP1272" s="0" t="n">
        <v>7.660210543</v>
      </c>
      <c r="CQ1272" s="0" t="n">
        <v>7.228597411</v>
      </c>
      <c r="CR1272" s="0" t="n">
        <v>7.953575318</v>
      </c>
      <c r="CS1272" s="0" t="n">
        <v>12.67759292</v>
      </c>
      <c r="CT1272" s="0" t="n">
        <v>12.47027253</v>
      </c>
      <c r="CU1272" s="0" t="n">
        <v>6.670858646</v>
      </c>
      <c r="CV1272" s="0" t="n">
        <v>8.697449426</v>
      </c>
      <c r="CW1272" s="0" t="n">
        <v>12.13879696</v>
      </c>
      <c r="CX1272" s="0" t="n">
        <v>8.916043373</v>
      </c>
      <c r="CY1272" s="0" t="n">
        <v>12.5734227</v>
      </c>
      <c r="CZ1272" s="0" t="n">
        <v>12.28270436</v>
      </c>
      <c r="DA1272" s="0" t="n">
        <v>7.239943509</v>
      </c>
      <c r="DB1272" s="0" t="n">
        <v>11.81337387</v>
      </c>
      <c r="DC1272" s="0" t="n">
        <v>9.987468029</v>
      </c>
      <c r="DD1272" s="0" t="n">
        <v>10.41523689</v>
      </c>
      <c r="DE1272" s="0" t="n">
        <v>8.558959703</v>
      </c>
      <c r="DF1272" s="0" t="n">
        <v>10.69190369</v>
      </c>
      <c r="DG1272" s="0" t="n">
        <v>10.30924644</v>
      </c>
      <c r="DH1272" s="0" t="n">
        <v>9.10156093</v>
      </c>
      <c r="DI1272" s="0" t="n">
        <v>11.36566786</v>
      </c>
      <c r="DJ1272" s="0" t="n">
        <v>9.612764032</v>
      </c>
      <c r="DK1272" s="0" t="n">
        <v>6.929062612</v>
      </c>
      <c r="DL1272" s="0" t="n">
        <v>5.459333127</v>
      </c>
      <c r="DM1272" s="0" t="n">
        <v>8.222580817</v>
      </c>
      <c r="DN1272" s="0" t="n">
        <v>8.853003475</v>
      </c>
      <c r="DO1272" s="0" t="n">
        <v>4.676475512</v>
      </c>
      <c r="DP1272" s="0" t="n">
        <v>4.64281747</v>
      </c>
      <c r="DQ1272" s="0" t="n">
        <v>8.504343381</v>
      </c>
      <c r="DR1272" s="0" t="n">
        <v>5.937074015</v>
      </c>
      <c r="DS1272" s="0" t="n">
        <v>4.695708133</v>
      </c>
      <c r="DT1272" s="0" t="n">
        <v>6.021772743</v>
      </c>
      <c r="DU1272" s="0" t="n">
        <v>4.590669763</v>
      </c>
      <c r="DV1272" s="0" t="n">
        <v>5.649896162</v>
      </c>
      <c r="DW1272" s="0" t="n">
        <v>6.730182273</v>
      </c>
      <c r="DX1272" s="0" t="n">
        <v>9.546553972</v>
      </c>
      <c r="DY1272" s="0" t="n">
        <v>5.266079415</v>
      </c>
      <c r="DZ1272" s="0" t="n">
        <v>10.47707262</v>
      </c>
      <c r="EA1272" s="0" t="n">
        <v>5.339665819</v>
      </c>
      <c r="EB1272" s="0" t="n">
        <v>9.126217548</v>
      </c>
      <c r="EC1272" s="0" t="n">
        <v>7.352713737</v>
      </c>
      <c r="ED1272" s="0" t="n">
        <v>8.087662617</v>
      </c>
      <c r="EE1272" s="0" t="n">
        <v>8.804395467</v>
      </c>
      <c r="EF1272" s="0" t="n">
        <v>4.55161912</v>
      </c>
      <c r="EG1272" s="0" t="n">
        <v>7.448599208</v>
      </c>
      <c r="EH1272" s="0" t="n">
        <v>4.722410607</v>
      </c>
      <c r="EI1272" s="0" t="n">
        <v>7.45002075</v>
      </c>
      <c r="EJ1272" s="0" t="n">
        <v>5.899567645</v>
      </c>
      <c r="EK1272" s="0" t="n">
        <v>6.350798042</v>
      </c>
      <c r="EL1272" s="0" t="n">
        <v>5.297627845</v>
      </c>
      <c r="EM1272" s="0" t="n">
        <v>4.853319544</v>
      </c>
      <c r="EN1272" s="0" t="n">
        <v>5.362858941</v>
      </c>
      <c r="EO1272" s="0" t="n">
        <v>4.886372652</v>
      </c>
      <c r="EP1272" s="0" t="n">
        <v>8.899424543</v>
      </c>
      <c r="EQ1272" s="0" t="n">
        <v>8.324434323</v>
      </c>
      <c r="ER1272" s="0" t="n">
        <v>9.825870353</v>
      </c>
      <c r="ES1272" s="0" t="n">
        <v>4.893671964</v>
      </c>
      <c r="ET1272" s="0" t="n">
        <v>5.044995086</v>
      </c>
      <c r="EU1272" s="0" t="n">
        <v>8.64815591</v>
      </c>
      <c r="EV1272" s="0" t="n">
        <v>6.324981676</v>
      </c>
      <c r="EW1272" s="0" t="n">
        <v>5.500236705</v>
      </c>
      <c r="EX1272" s="0" t="n">
        <v>6.331376268</v>
      </c>
      <c r="EY1272" s="0" t="n">
        <v>4.760914423</v>
      </c>
      <c r="EZ1272" s="0" t="n">
        <v>6.128532244</v>
      </c>
      <c r="FA1272" s="0" t="n">
        <v>4.701150747</v>
      </c>
      <c r="FB1272" s="0" t="n">
        <v>5.175158634</v>
      </c>
      <c r="FC1272" s="0" t="n">
        <v>4.534156769</v>
      </c>
      <c r="FD1272" s="0" t="n">
        <v>4.797884935</v>
      </c>
      <c r="FE1272" s="0" t="n">
        <v>4.930761333</v>
      </c>
      <c r="FF1272" s="0" t="n">
        <v>9.637015337</v>
      </c>
      <c r="FG1272" s="0" t="n">
        <v>5.459076856</v>
      </c>
      <c r="FH1272" s="0" t="n">
        <v>5.496529353</v>
      </c>
      <c r="FI1272" s="0" t="n">
        <v>6.007200455</v>
      </c>
      <c r="FJ1272" s="0" t="n">
        <v>6.065202963</v>
      </c>
      <c r="FK1272" s="0" t="n">
        <v>5.666371126</v>
      </c>
      <c r="FL1272" s="0" t="n">
        <v>4.497857819</v>
      </c>
      <c r="FM1272" s="0" t="n">
        <v>4.550500286</v>
      </c>
      <c r="FN1272" s="0" t="n">
        <v>7.423907906</v>
      </c>
      <c r="FO1272" s="0" t="n">
        <v>4.777471187</v>
      </c>
      <c r="FP1272" s="0" t="n">
        <v>6.023846544</v>
      </c>
      <c r="FQ1272" s="0" t="n">
        <v>4.731642576</v>
      </c>
      <c r="FR1272" s="0" t="n">
        <v>5.473997099</v>
      </c>
      <c r="FS1272" s="0" t="n">
        <v>6.460511775</v>
      </c>
      <c r="FT1272" s="0" t="n">
        <v>4.565487229</v>
      </c>
      <c r="FU1272" s="0" t="n">
        <v>4.472464016</v>
      </c>
      <c r="FV1272" s="0" t="n">
        <v>4.586610532</v>
      </c>
      <c r="FW1272" s="0" t="n">
        <v>4.904734818</v>
      </c>
      <c r="FX1272" s="0" t="n">
        <v>7.207210123</v>
      </c>
      <c r="FY1272" s="0" t="n">
        <v>4.566318733</v>
      </c>
      <c r="FZ1272" s="0" t="n">
        <v>5.030973789</v>
      </c>
      <c r="GA1272" s="0" t="n">
        <v>4.678138932</v>
      </c>
      <c r="GB1272" s="0" t="n">
        <v>4.613119336</v>
      </c>
      <c r="GC1272" s="0" t="n">
        <v>5.607362084</v>
      </c>
      <c r="GD1272" s="0" t="n">
        <v>5.472380042</v>
      </c>
      <c r="GE1272" s="0" t="n">
        <v>7.41755803</v>
      </c>
      <c r="GF1272" s="0" t="n">
        <v>5.688756599</v>
      </c>
      <c r="GG1272" s="0" t="n">
        <v>4.954667471</v>
      </c>
      <c r="GH1272" s="0" t="n">
        <v>5.298935134</v>
      </c>
      <c r="GI1272" s="0" t="n">
        <v>6.318207046</v>
      </c>
      <c r="GJ1272" s="0" t="n">
        <v>4.573233822</v>
      </c>
      <c r="GK1272" s="0" t="n">
        <v>9.571957731</v>
      </c>
      <c r="GL1272" s="0" t="n">
        <v>4.615217268</v>
      </c>
      <c r="GM1272" s="0" t="n">
        <v>8.592744879</v>
      </c>
      <c r="GN1272" s="0" t="n">
        <v>4.851338315</v>
      </c>
      <c r="GO1272" s="0" t="n">
        <v>7.43403681</v>
      </c>
      <c r="GP1272" s="0" t="n">
        <v>7.031076929</v>
      </c>
      <c r="GQ1272" s="0" t="n">
        <v>10.07157923</v>
      </c>
      <c r="GR1272" s="0" t="n">
        <v>10.38198137</v>
      </c>
      <c r="GS1272" s="0" t="n">
        <v>9</v>
      </c>
    </row>
    <row r="1273" customFormat="false" ht="15" hidden="false" customHeight="false" outlineLevel="0" collapsed="false">
      <c r="A1273" s="0" t="s">
        <v>1472</v>
      </c>
      <c r="B1273" s="0" t="n">
        <v>12.37394252</v>
      </c>
      <c r="C1273" s="0" t="n">
        <v>12.3168217</v>
      </c>
      <c r="D1273" s="0" t="n">
        <v>11.4044158</v>
      </c>
      <c r="E1273" s="0" t="n">
        <v>10.37288811</v>
      </c>
      <c r="F1273" s="0" t="n">
        <v>9.485623263</v>
      </c>
      <c r="G1273" s="0" t="n">
        <v>11.70506837</v>
      </c>
      <c r="H1273" s="0" t="n">
        <v>10.99273285</v>
      </c>
      <c r="I1273" s="0" t="n">
        <v>11.88663971</v>
      </c>
      <c r="J1273" s="0" t="n">
        <v>4.509652209</v>
      </c>
      <c r="K1273" s="0" t="n">
        <v>8.252805402</v>
      </c>
      <c r="L1273" s="0" t="n">
        <v>9.087656337</v>
      </c>
      <c r="M1273" s="0" t="n">
        <v>6.756546299</v>
      </c>
      <c r="N1273" s="0" t="n">
        <v>10.98082321</v>
      </c>
      <c r="O1273" s="0" t="n">
        <v>10.84118447</v>
      </c>
      <c r="P1273" s="0" t="n">
        <v>9.508058806</v>
      </c>
      <c r="Q1273" s="0" t="n">
        <v>9.687039292</v>
      </c>
      <c r="R1273" s="0" t="n">
        <v>8.015216535</v>
      </c>
      <c r="S1273" s="0" t="n">
        <v>10.4104377</v>
      </c>
      <c r="T1273" s="0" t="n">
        <v>4.861304555</v>
      </c>
      <c r="U1273" s="0" t="n">
        <v>7.140389161</v>
      </c>
      <c r="V1273" s="0" t="n">
        <v>7.073092716</v>
      </c>
      <c r="W1273" s="0" t="n">
        <v>4.586512159</v>
      </c>
      <c r="X1273" s="0" t="n">
        <v>13.04609507</v>
      </c>
      <c r="Y1273" s="0" t="n">
        <v>8.53756938</v>
      </c>
      <c r="Z1273" s="0" t="n">
        <v>6.231739542</v>
      </c>
      <c r="AA1273" s="0" t="n">
        <v>4.726578211</v>
      </c>
      <c r="AB1273" s="0" t="n">
        <v>6.401884559</v>
      </c>
      <c r="AC1273" s="0" t="n">
        <v>9.710816685</v>
      </c>
      <c r="AD1273" s="0" t="n">
        <v>7.513962146</v>
      </c>
      <c r="AE1273" s="0" t="n">
        <v>5.0097304</v>
      </c>
      <c r="AF1273" s="0" t="n">
        <v>7.535263034</v>
      </c>
      <c r="AG1273" s="0" t="n">
        <v>14.77471507</v>
      </c>
      <c r="AH1273" s="0" t="n">
        <v>7.698789274</v>
      </c>
      <c r="AI1273" s="0" t="n">
        <v>5.987649684</v>
      </c>
      <c r="AJ1273" s="0" t="n">
        <v>7.136610251</v>
      </c>
      <c r="AK1273" s="0" t="n">
        <v>7.602248111</v>
      </c>
      <c r="AL1273" s="0" t="n">
        <v>6.44905356</v>
      </c>
      <c r="AM1273" s="0" t="n">
        <v>9.442880053</v>
      </c>
      <c r="AN1273" s="0" t="n">
        <v>10.9540535</v>
      </c>
      <c r="AO1273" s="0" t="n">
        <v>7.227308712</v>
      </c>
      <c r="AP1273" s="0" t="n">
        <v>6.938286738</v>
      </c>
      <c r="AQ1273" s="0" t="n">
        <v>6.187424891</v>
      </c>
      <c r="AR1273" s="0" t="n">
        <v>8.767203825</v>
      </c>
      <c r="AS1273" s="0" t="n">
        <v>6.880771541</v>
      </c>
      <c r="AT1273" s="0" t="n">
        <v>5.384650097</v>
      </c>
      <c r="AU1273" s="0" t="n">
        <v>7.241736509</v>
      </c>
      <c r="AV1273" s="0" t="n">
        <v>10.22868763</v>
      </c>
      <c r="AW1273" s="0" t="n">
        <v>10.48651277</v>
      </c>
      <c r="AX1273" s="0" t="n">
        <v>11.80923873</v>
      </c>
      <c r="AY1273" s="0" t="n">
        <v>8.889146649</v>
      </c>
      <c r="AZ1273" s="0" t="n">
        <v>9.757742876</v>
      </c>
      <c r="BA1273" s="0" t="n">
        <v>7.269188394</v>
      </c>
      <c r="BB1273" s="0" t="n">
        <v>6.521591243</v>
      </c>
      <c r="BC1273" s="0" t="n">
        <v>6.043217346</v>
      </c>
      <c r="BD1273" s="0" t="n">
        <v>5.73874304</v>
      </c>
      <c r="BE1273" s="0" t="n">
        <v>7.155938947</v>
      </c>
      <c r="BF1273" s="0" t="n">
        <v>4.453538129</v>
      </c>
      <c r="BG1273" s="0" t="n">
        <v>9.469478478</v>
      </c>
      <c r="BH1273" s="0" t="n">
        <v>7.322442119</v>
      </c>
      <c r="BI1273" s="0" t="n">
        <v>4.624734736</v>
      </c>
      <c r="BJ1273" s="0" t="n">
        <v>6.6961692</v>
      </c>
      <c r="BK1273" s="0" t="n">
        <v>6.433673711</v>
      </c>
      <c r="BL1273" s="0" t="n">
        <v>4.526911806</v>
      </c>
      <c r="BM1273" s="0" t="n">
        <v>4.67769389</v>
      </c>
      <c r="BN1273" s="0" t="n">
        <v>7.34530106</v>
      </c>
      <c r="BO1273" s="0" t="n">
        <v>6.451733044</v>
      </c>
      <c r="BP1273" s="0" t="n">
        <v>7.371452818</v>
      </c>
      <c r="BQ1273" s="0" t="n">
        <v>7.209956655</v>
      </c>
      <c r="BR1273" s="0" t="n">
        <v>8.867520573</v>
      </c>
      <c r="BS1273" s="0" t="n">
        <v>4.611009554</v>
      </c>
      <c r="BT1273" s="0" t="n">
        <v>6.535374179</v>
      </c>
      <c r="BU1273" s="0" t="n">
        <v>6.3416862</v>
      </c>
      <c r="BV1273" s="0" t="n">
        <v>9.80209455</v>
      </c>
      <c r="BW1273" s="0" t="n">
        <v>11.46988525</v>
      </c>
      <c r="BX1273" s="0" t="n">
        <v>9.678520203</v>
      </c>
      <c r="BY1273" s="0" t="n">
        <v>11.58355175</v>
      </c>
      <c r="BZ1273" s="0" t="n">
        <v>6.650108891</v>
      </c>
      <c r="CA1273" s="0" t="n">
        <v>12.17958078</v>
      </c>
      <c r="CB1273" s="0" t="n">
        <v>13.05262624</v>
      </c>
      <c r="CC1273" s="0" t="n">
        <v>7.499860954</v>
      </c>
      <c r="CD1273" s="0" t="n">
        <v>4.681194346</v>
      </c>
      <c r="CE1273" s="0" t="n">
        <v>4.813307609</v>
      </c>
      <c r="CF1273" s="0" t="n">
        <v>9.346571972</v>
      </c>
      <c r="CG1273" s="0" t="n">
        <v>7.021725835</v>
      </c>
      <c r="CH1273" s="0" t="n">
        <v>15.35348749</v>
      </c>
      <c r="CI1273" s="0" t="n">
        <v>9.492351777</v>
      </c>
      <c r="CJ1273" s="0" t="n">
        <v>5.88612134</v>
      </c>
      <c r="CK1273" s="0" t="n">
        <v>7.558498441</v>
      </c>
      <c r="CL1273" s="0" t="n">
        <v>6.345520081</v>
      </c>
      <c r="CM1273" s="0" t="n">
        <v>6.679675373</v>
      </c>
      <c r="CN1273" s="0" t="n">
        <v>12.38861739</v>
      </c>
      <c r="CO1273" s="0" t="n">
        <v>7.711818507</v>
      </c>
      <c r="CP1273" s="0" t="n">
        <v>7.466218817</v>
      </c>
      <c r="CQ1273" s="0" t="n">
        <v>8.157930346</v>
      </c>
      <c r="CR1273" s="0" t="n">
        <v>7.739524495</v>
      </c>
      <c r="CS1273" s="0" t="n">
        <v>11.9530893</v>
      </c>
      <c r="CT1273" s="0" t="n">
        <v>11.38969208</v>
      </c>
      <c r="CU1273" s="0" t="n">
        <v>6.242671196</v>
      </c>
      <c r="CV1273" s="0" t="n">
        <v>10.25748235</v>
      </c>
      <c r="CW1273" s="0" t="n">
        <v>12.75244764</v>
      </c>
      <c r="CX1273" s="0" t="n">
        <v>9.828529646</v>
      </c>
      <c r="CY1273" s="0" t="n">
        <v>12.0777141</v>
      </c>
      <c r="CZ1273" s="0" t="n">
        <v>11.82256192</v>
      </c>
      <c r="DA1273" s="0" t="n">
        <v>7.642480192</v>
      </c>
      <c r="DB1273" s="0" t="n">
        <v>13.17309564</v>
      </c>
      <c r="DC1273" s="0" t="n">
        <v>12.18570298</v>
      </c>
      <c r="DD1273" s="0" t="n">
        <v>11.06657025</v>
      </c>
      <c r="DE1273" s="0" t="n">
        <v>9.506308624</v>
      </c>
      <c r="DF1273" s="0" t="n">
        <v>10.22124629</v>
      </c>
      <c r="DG1273" s="0" t="n">
        <v>9.55869803</v>
      </c>
      <c r="DH1273" s="0" t="n">
        <v>10.3794488</v>
      </c>
      <c r="DI1273" s="0" t="n">
        <v>9.970329774</v>
      </c>
      <c r="DJ1273" s="0" t="n">
        <v>11.21637123</v>
      </c>
      <c r="DK1273" s="0" t="n">
        <v>5.815894539</v>
      </c>
      <c r="DL1273" s="0" t="n">
        <v>5.567371311</v>
      </c>
      <c r="DM1273" s="0" t="n">
        <v>8.33396802</v>
      </c>
      <c r="DN1273" s="0" t="n">
        <v>8.042127772</v>
      </c>
      <c r="DO1273" s="0" t="n">
        <v>4.723594272</v>
      </c>
      <c r="DP1273" s="0" t="n">
        <v>4.716016942</v>
      </c>
      <c r="DQ1273" s="0" t="n">
        <v>8.596766675</v>
      </c>
      <c r="DR1273" s="0" t="n">
        <v>7.360709169</v>
      </c>
      <c r="DS1273" s="0" t="n">
        <v>4.701159208</v>
      </c>
      <c r="DT1273" s="0" t="n">
        <v>8.467771655</v>
      </c>
      <c r="DU1273" s="0" t="n">
        <v>4.8858065</v>
      </c>
      <c r="DV1273" s="0" t="n">
        <v>5.379230316</v>
      </c>
      <c r="DW1273" s="0" t="n">
        <v>6.679860732</v>
      </c>
      <c r="DX1273" s="0" t="n">
        <v>8.842969138</v>
      </c>
      <c r="DY1273" s="0" t="n">
        <v>5.336847258</v>
      </c>
      <c r="DZ1273" s="0" t="n">
        <v>9.171969354</v>
      </c>
      <c r="EA1273" s="0" t="n">
        <v>5.388009784</v>
      </c>
      <c r="EB1273" s="0" t="n">
        <v>9.064218629</v>
      </c>
      <c r="EC1273" s="0" t="n">
        <v>5.747047992</v>
      </c>
      <c r="ED1273" s="0" t="n">
        <v>5.220412814</v>
      </c>
      <c r="EE1273" s="0" t="n">
        <v>8.720208944</v>
      </c>
      <c r="EF1273" s="0" t="n">
        <v>4.585462631</v>
      </c>
      <c r="EG1273" s="0" t="n">
        <v>8.016151444</v>
      </c>
      <c r="EH1273" s="0" t="n">
        <v>5.663380415</v>
      </c>
      <c r="EI1273" s="0" t="n">
        <v>7.804728576</v>
      </c>
      <c r="EJ1273" s="0" t="n">
        <v>6.092337576</v>
      </c>
      <c r="EK1273" s="0" t="n">
        <v>6.513306319</v>
      </c>
      <c r="EL1273" s="0" t="n">
        <v>5.331179231</v>
      </c>
      <c r="EM1273" s="0" t="n">
        <v>4.847807953</v>
      </c>
      <c r="EN1273" s="0" t="n">
        <v>5.323886163</v>
      </c>
      <c r="EO1273" s="0" t="n">
        <v>4.942830455</v>
      </c>
      <c r="EP1273" s="0" t="n">
        <v>8.812725143</v>
      </c>
      <c r="EQ1273" s="0" t="n">
        <v>8.449401202</v>
      </c>
      <c r="ER1273" s="0" t="n">
        <v>10.3110823</v>
      </c>
      <c r="ES1273" s="0" t="n">
        <v>4.751332693</v>
      </c>
      <c r="ET1273" s="0" t="n">
        <v>5.013256569</v>
      </c>
      <c r="EU1273" s="0" t="n">
        <v>10.47802661</v>
      </c>
      <c r="EV1273" s="0" t="n">
        <v>6.91163778</v>
      </c>
      <c r="EW1273" s="0" t="n">
        <v>6.274957279</v>
      </c>
      <c r="EX1273" s="0" t="n">
        <v>6.833199896</v>
      </c>
      <c r="EY1273" s="0" t="n">
        <v>5.105946721</v>
      </c>
      <c r="EZ1273" s="0" t="n">
        <v>6.724738142</v>
      </c>
      <c r="FA1273" s="0" t="n">
        <v>4.777709572</v>
      </c>
      <c r="FB1273" s="0" t="n">
        <v>5.455321788</v>
      </c>
      <c r="FC1273" s="0" t="n">
        <v>4.557658917</v>
      </c>
      <c r="FD1273" s="0" t="n">
        <v>4.815371747</v>
      </c>
      <c r="FE1273" s="0" t="n">
        <v>5.018703393</v>
      </c>
      <c r="FF1273" s="0" t="n">
        <v>7.757186099</v>
      </c>
      <c r="FG1273" s="0" t="n">
        <v>5.585576408</v>
      </c>
      <c r="FH1273" s="0" t="n">
        <v>4.950755333</v>
      </c>
      <c r="FI1273" s="0" t="n">
        <v>5.327639217</v>
      </c>
      <c r="FJ1273" s="0" t="n">
        <v>6.068295835</v>
      </c>
      <c r="FK1273" s="0" t="n">
        <v>5.868188428</v>
      </c>
      <c r="FL1273" s="0" t="n">
        <v>4.554451813</v>
      </c>
      <c r="FM1273" s="0" t="n">
        <v>4.504097794</v>
      </c>
      <c r="FN1273" s="0" t="n">
        <v>5.997811757</v>
      </c>
      <c r="FO1273" s="0" t="n">
        <v>4.655472857</v>
      </c>
      <c r="FP1273" s="0" t="n">
        <v>6.320657257</v>
      </c>
      <c r="FQ1273" s="0" t="n">
        <v>4.748309699</v>
      </c>
      <c r="FR1273" s="0" t="n">
        <v>5.618724907</v>
      </c>
      <c r="FS1273" s="0" t="n">
        <v>5.949895782</v>
      </c>
      <c r="FT1273" s="0" t="n">
        <v>4.647522602</v>
      </c>
      <c r="FU1273" s="0" t="n">
        <v>4.528330298</v>
      </c>
      <c r="FV1273" s="0" t="n">
        <v>4.548516336</v>
      </c>
      <c r="FW1273" s="0" t="n">
        <v>4.754415772</v>
      </c>
      <c r="FX1273" s="0" t="n">
        <v>7.47001978</v>
      </c>
      <c r="FY1273" s="0" t="n">
        <v>4.493200666</v>
      </c>
      <c r="FZ1273" s="0" t="n">
        <v>5.784667446</v>
      </c>
      <c r="GA1273" s="0" t="n">
        <v>4.790863087</v>
      </c>
      <c r="GB1273" s="0" t="n">
        <v>4.873113195</v>
      </c>
      <c r="GC1273" s="0" t="n">
        <v>6.249045629</v>
      </c>
      <c r="GD1273" s="0" t="n">
        <v>5.44384145</v>
      </c>
      <c r="GE1273" s="0" t="n">
        <v>6.148475792</v>
      </c>
      <c r="GF1273" s="0" t="n">
        <v>5.463116466</v>
      </c>
      <c r="GG1273" s="0" t="n">
        <v>4.865672911</v>
      </c>
      <c r="GH1273" s="0" t="n">
        <v>5.046709132</v>
      </c>
      <c r="GI1273" s="0" t="n">
        <v>6.249088178</v>
      </c>
      <c r="GJ1273" s="0" t="n">
        <v>4.501033235</v>
      </c>
      <c r="GK1273" s="0" t="n">
        <v>9.288386187</v>
      </c>
      <c r="GL1273" s="0" t="n">
        <v>4.727992002</v>
      </c>
      <c r="GM1273" s="0" t="n">
        <v>9.397923675</v>
      </c>
      <c r="GN1273" s="0" t="n">
        <v>5.092403782</v>
      </c>
      <c r="GO1273" s="0" t="n">
        <v>8.822781335</v>
      </c>
      <c r="GP1273" s="0" t="n">
        <v>7.233016762</v>
      </c>
      <c r="GQ1273" s="0" t="n">
        <v>11.30813868</v>
      </c>
      <c r="GR1273" s="0" t="n">
        <v>9.930585532</v>
      </c>
      <c r="GS1273" s="0" t="n">
        <v>9</v>
      </c>
    </row>
    <row r="1274" customFormat="false" ht="15" hidden="false" customHeight="false" outlineLevel="0" collapsed="false">
      <c r="A1274" s="0" t="s">
        <v>1473</v>
      </c>
      <c r="B1274" s="0" t="n">
        <v>13.9765971</v>
      </c>
      <c r="C1274" s="0" t="n">
        <v>12.81407516</v>
      </c>
      <c r="D1274" s="0" t="n">
        <v>11.93756133</v>
      </c>
      <c r="E1274" s="0" t="n">
        <v>10.96866719</v>
      </c>
      <c r="F1274" s="0" t="n">
        <v>10.38343215</v>
      </c>
      <c r="G1274" s="0" t="n">
        <v>13.49996126</v>
      </c>
      <c r="H1274" s="0" t="n">
        <v>11.98560023</v>
      </c>
      <c r="I1274" s="0" t="n">
        <v>11.52434063</v>
      </c>
      <c r="J1274" s="0" t="n">
        <v>5.262030288</v>
      </c>
      <c r="K1274" s="0" t="n">
        <v>10.54087684</v>
      </c>
      <c r="L1274" s="0" t="n">
        <v>9.324859186</v>
      </c>
      <c r="M1274" s="0" t="n">
        <v>6.873608714</v>
      </c>
      <c r="N1274" s="0" t="n">
        <v>10.72001068</v>
      </c>
      <c r="O1274" s="0" t="n">
        <v>11.0054918</v>
      </c>
      <c r="P1274" s="0" t="n">
        <v>10.40416513</v>
      </c>
      <c r="Q1274" s="0" t="n">
        <v>8.192323121</v>
      </c>
      <c r="R1274" s="0" t="n">
        <v>8.565930946</v>
      </c>
      <c r="S1274" s="0" t="n">
        <v>12.32058055</v>
      </c>
      <c r="T1274" s="0" t="n">
        <v>5.235138688</v>
      </c>
      <c r="U1274" s="0" t="n">
        <v>6.775903779</v>
      </c>
      <c r="V1274" s="0" t="n">
        <v>7.238562452</v>
      </c>
      <c r="W1274" s="0" t="n">
        <v>4.844989556</v>
      </c>
      <c r="X1274" s="0" t="n">
        <v>12.52325663</v>
      </c>
      <c r="Y1274" s="0" t="n">
        <v>7.851627186</v>
      </c>
      <c r="Z1274" s="0" t="n">
        <v>6.334301753</v>
      </c>
      <c r="AA1274" s="0" t="n">
        <v>4.745062068</v>
      </c>
      <c r="AB1274" s="0" t="n">
        <v>5.899153031</v>
      </c>
      <c r="AC1274" s="0" t="n">
        <v>10.54191493</v>
      </c>
      <c r="AD1274" s="0" t="n">
        <v>6.980762258</v>
      </c>
      <c r="AE1274" s="0" t="n">
        <v>4.797820954</v>
      </c>
      <c r="AF1274" s="0" t="n">
        <v>7.186189175</v>
      </c>
      <c r="AG1274" s="0" t="n">
        <v>13.07198917</v>
      </c>
      <c r="AH1274" s="0" t="n">
        <v>7.399081912</v>
      </c>
      <c r="AI1274" s="0" t="n">
        <v>6.917617639</v>
      </c>
      <c r="AJ1274" s="0" t="n">
        <v>6.575283381</v>
      </c>
      <c r="AK1274" s="0" t="n">
        <v>9.03169957</v>
      </c>
      <c r="AL1274" s="0" t="n">
        <v>7.024784235</v>
      </c>
      <c r="AM1274" s="0" t="n">
        <v>9.750699933</v>
      </c>
      <c r="AN1274" s="0" t="n">
        <v>10.19956113</v>
      </c>
      <c r="AO1274" s="0" t="n">
        <v>7.432131598</v>
      </c>
      <c r="AP1274" s="0" t="n">
        <v>6.720570496</v>
      </c>
      <c r="AQ1274" s="0" t="n">
        <v>7.691313184</v>
      </c>
      <c r="AR1274" s="0" t="n">
        <v>13.97171752</v>
      </c>
      <c r="AS1274" s="0" t="n">
        <v>6.468035113</v>
      </c>
      <c r="AT1274" s="0" t="n">
        <v>5.452969577</v>
      </c>
      <c r="AU1274" s="0" t="n">
        <v>8.336179773</v>
      </c>
      <c r="AV1274" s="0" t="n">
        <v>9.899566883</v>
      </c>
      <c r="AW1274" s="0" t="n">
        <v>10.31554818</v>
      </c>
      <c r="AX1274" s="0" t="n">
        <v>11.56763267</v>
      </c>
      <c r="AY1274" s="0" t="n">
        <v>9.284447764</v>
      </c>
      <c r="AZ1274" s="0" t="n">
        <v>15.46441884</v>
      </c>
      <c r="BA1274" s="0" t="n">
        <v>9.166293884</v>
      </c>
      <c r="BB1274" s="0" t="n">
        <v>9.505895484</v>
      </c>
      <c r="BC1274" s="0" t="n">
        <v>6.6240853</v>
      </c>
      <c r="BD1274" s="0" t="n">
        <v>6.25658285</v>
      </c>
      <c r="BE1274" s="0" t="n">
        <v>7.658584581</v>
      </c>
      <c r="BF1274" s="0" t="n">
        <v>4.584983675</v>
      </c>
      <c r="BG1274" s="0" t="n">
        <v>6.981244447</v>
      </c>
      <c r="BH1274" s="0" t="n">
        <v>6.473899582</v>
      </c>
      <c r="BI1274" s="0" t="n">
        <v>4.563860451</v>
      </c>
      <c r="BJ1274" s="0" t="n">
        <v>5.731210599</v>
      </c>
      <c r="BK1274" s="0" t="n">
        <v>6.348646999</v>
      </c>
      <c r="BL1274" s="0" t="n">
        <v>4.636506644</v>
      </c>
      <c r="BM1274" s="0" t="n">
        <v>4.664975204</v>
      </c>
      <c r="BN1274" s="0" t="n">
        <v>6.66058279</v>
      </c>
      <c r="BO1274" s="0" t="n">
        <v>6.01508161</v>
      </c>
      <c r="BP1274" s="0" t="n">
        <v>6.703813968</v>
      </c>
      <c r="BQ1274" s="0" t="n">
        <v>6.333545884</v>
      </c>
      <c r="BR1274" s="0" t="n">
        <v>9.821587077</v>
      </c>
      <c r="BS1274" s="0" t="n">
        <v>5.857223507</v>
      </c>
      <c r="BT1274" s="0" t="n">
        <v>6.468023091</v>
      </c>
      <c r="BU1274" s="0" t="n">
        <v>7.046726238</v>
      </c>
      <c r="BV1274" s="0" t="n">
        <v>10.1860509</v>
      </c>
      <c r="BW1274" s="0" t="n">
        <v>11.8042342</v>
      </c>
      <c r="BX1274" s="0" t="n">
        <v>8.900702449</v>
      </c>
      <c r="BY1274" s="0" t="n">
        <v>10.99277444</v>
      </c>
      <c r="BZ1274" s="0" t="n">
        <v>6.467985242</v>
      </c>
      <c r="CA1274" s="0" t="n">
        <v>12.12566816</v>
      </c>
      <c r="CB1274" s="0" t="n">
        <v>11.45602831</v>
      </c>
      <c r="CC1274" s="0" t="n">
        <v>6.372295475</v>
      </c>
      <c r="CD1274" s="0" t="n">
        <v>7.339908632</v>
      </c>
      <c r="CE1274" s="0" t="n">
        <v>11.89300227</v>
      </c>
      <c r="CF1274" s="0" t="n">
        <v>10.38694065</v>
      </c>
      <c r="CG1274" s="0" t="n">
        <v>8.271272118</v>
      </c>
      <c r="CH1274" s="0" t="n">
        <v>15.86409419</v>
      </c>
      <c r="CI1274" s="0" t="n">
        <v>8.29392039</v>
      </c>
      <c r="CJ1274" s="0" t="n">
        <v>5.476413397</v>
      </c>
      <c r="CK1274" s="0" t="n">
        <v>8.158769257</v>
      </c>
      <c r="CL1274" s="0" t="n">
        <v>6.058494592</v>
      </c>
      <c r="CM1274" s="0" t="n">
        <v>7.865959938</v>
      </c>
      <c r="CN1274" s="0" t="n">
        <v>11.02969989</v>
      </c>
      <c r="CO1274" s="0" t="n">
        <v>8.638250769</v>
      </c>
      <c r="CP1274" s="0" t="n">
        <v>7.136583426</v>
      </c>
      <c r="CQ1274" s="0" t="n">
        <v>8.342315553</v>
      </c>
      <c r="CR1274" s="0" t="n">
        <v>7.106643387</v>
      </c>
      <c r="CS1274" s="0" t="n">
        <v>11.81915225</v>
      </c>
      <c r="CT1274" s="0" t="n">
        <v>11.66508337</v>
      </c>
      <c r="CU1274" s="0" t="n">
        <v>6.373665206</v>
      </c>
      <c r="CV1274" s="0" t="n">
        <v>10.11477941</v>
      </c>
      <c r="CW1274" s="0" t="n">
        <v>12.21962386</v>
      </c>
      <c r="CX1274" s="0" t="n">
        <v>11.21727668</v>
      </c>
      <c r="CY1274" s="0" t="n">
        <v>11.44789996</v>
      </c>
      <c r="CZ1274" s="0" t="n">
        <v>11.54776365</v>
      </c>
      <c r="DA1274" s="0" t="n">
        <v>7.578270095</v>
      </c>
      <c r="DB1274" s="0" t="n">
        <v>12.3401683</v>
      </c>
      <c r="DC1274" s="0" t="n">
        <v>10.89343692</v>
      </c>
      <c r="DD1274" s="0" t="n">
        <v>10.51041937</v>
      </c>
      <c r="DE1274" s="0" t="n">
        <v>8.293407977</v>
      </c>
      <c r="DF1274" s="0" t="n">
        <v>9.943911169</v>
      </c>
      <c r="DG1274" s="0" t="n">
        <v>10.38026833</v>
      </c>
      <c r="DH1274" s="0" t="n">
        <v>10.79115955</v>
      </c>
      <c r="DI1274" s="0" t="n">
        <v>9.320833627</v>
      </c>
      <c r="DJ1274" s="0" t="n">
        <v>10.983907</v>
      </c>
      <c r="DK1274" s="0" t="n">
        <v>7.22611854</v>
      </c>
      <c r="DL1274" s="0" t="n">
        <v>6.489038848</v>
      </c>
      <c r="DM1274" s="0" t="n">
        <v>7.402989041</v>
      </c>
      <c r="DN1274" s="0" t="n">
        <v>8.472175935</v>
      </c>
      <c r="DO1274" s="0" t="n">
        <v>4.619796294</v>
      </c>
      <c r="DP1274" s="0" t="n">
        <v>5.328121926</v>
      </c>
      <c r="DQ1274" s="0" t="n">
        <v>8.609742529</v>
      </c>
      <c r="DR1274" s="0" t="n">
        <v>7.973545167</v>
      </c>
      <c r="DS1274" s="0" t="n">
        <v>4.96492576</v>
      </c>
      <c r="DT1274" s="0" t="n">
        <v>5.683479401</v>
      </c>
      <c r="DU1274" s="0" t="n">
        <v>4.577133894</v>
      </c>
      <c r="DV1274" s="0" t="n">
        <v>5.635078233</v>
      </c>
      <c r="DW1274" s="0" t="n">
        <v>6.710175493</v>
      </c>
      <c r="DX1274" s="0" t="n">
        <v>9.099745051</v>
      </c>
      <c r="DY1274" s="0" t="n">
        <v>4.805769737</v>
      </c>
      <c r="DZ1274" s="0" t="n">
        <v>9.148300652</v>
      </c>
      <c r="EA1274" s="0" t="n">
        <v>5.319379081</v>
      </c>
      <c r="EB1274" s="0" t="n">
        <v>8.659740224</v>
      </c>
      <c r="EC1274" s="0" t="n">
        <v>6.256220009</v>
      </c>
      <c r="ED1274" s="0" t="n">
        <v>6.827066355</v>
      </c>
      <c r="EE1274" s="0" t="n">
        <v>9.318283609</v>
      </c>
      <c r="EF1274" s="0" t="n">
        <v>4.593471516</v>
      </c>
      <c r="EG1274" s="0" t="n">
        <v>7.97122054</v>
      </c>
      <c r="EH1274" s="0" t="n">
        <v>5.228842074</v>
      </c>
      <c r="EI1274" s="0" t="n">
        <v>5.880940861</v>
      </c>
      <c r="EJ1274" s="0" t="n">
        <v>5.677847848</v>
      </c>
      <c r="EK1274" s="0" t="n">
        <v>6.179731433</v>
      </c>
      <c r="EL1274" s="0" t="n">
        <v>5.27383631</v>
      </c>
      <c r="EM1274" s="0" t="n">
        <v>4.830556253</v>
      </c>
      <c r="EN1274" s="0" t="n">
        <v>5.30613302</v>
      </c>
      <c r="EO1274" s="0" t="n">
        <v>4.799835466</v>
      </c>
      <c r="EP1274" s="0" t="n">
        <v>9.113761943</v>
      </c>
      <c r="EQ1274" s="0" t="n">
        <v>7.955799549</v>
      </c>
      <c r="ER1274" s="0" t="n">
        <v>9.856388622</v>
      </c>
      <c r="ES1274" s="0" t="n">
        <v>4.832516801</v>
      </c>
      <c r="ET1274" s="0" t="n">
        <v>5.69948835</v>
      </c>
      <c r="EU1274" s="0" t="n">
        <v>10.12852095</v>
      </c>
      <c r="EV1274" s="0" t="n">
        <v>5.555435304</v>
      </c>
      <c r="EW1274" s="0" t="n">
        <v>6.317989028</v>
      </c>
      <c r="EX1274" s="0" t="n">
        <v>6.69134354</v>
      </c>
      <c r="EY1274" s="0" t="n">
        <v>5.36258149</v>
      </c>
      <c r="EZ1274" s="0" t="n">
        <v>6.217325266</v>
      </c>
      <c r="FA1274" s="0" t="n">
        <v>5.054218897</v>
      </c>
      <c r="FB1274" s="0" t="n">
        <v>4.851417728</v>
      </c>
      <c r="FC1274" s="0" t="n">
        <v>4.581146357</v>
      </c>
      <c r="FD1274" s="0" t="n">
        <v>5.336602953</v>
      </c>
      <c r="FE1274" s="0" t="n">
        <v>5.315059422</v>
      </c>
      <c r="FF1274" s="0" t="n">
        <v>8.446081626</v>
      </c>
      <c r="FG1274" s="0" t="n">
        <v>5.222854841</v>
      </c>
      <c r="FH1274" s="0" t="n">
        <v>4.993393353</v>
      </c>
      <c r="FI1274" s="0" t="n">
        <v>5.560534768</v>
      </c>
      <c r="FJ1274" s="0" t="n">
        <v>5.233453053</v>
      </c>
      <c r="FK1274" s="0" t="n">
        <v>5.792494862</v>
      </c>
      <c r="FL1274" s="0" t="n">
        <v>4.576458762</v>
      </c>
      <c r="FM1274" s="0" t="n">
        <v>4.582396385</v>
      </c>
      <c r="FN1274" s="0" t="n">
        <v>6.931629768</v>
      </c>
      <c r="FO1274" s="0" t="n">
        <v>4.840511959</v>
      </c>
      <c r="FP1274" s="0" t="n">
        <v>6.023103874</v>
      </c>
      <c r="FQ1274" s="0" t="n">
        <v>4.610904063</v>
      </c>
      <c r="FR1274" s="0" t="n">
        <v>6.190805677</v>
      </c>
      <c r="FS1274" s="0" t="n">
        <v>7.276342483</v>
      </c>
      <c r="FT1274" s="0" t="n">
        <v>4.578792716</v>
      </c>
      <c r="FU1274" s="0" t="n">
        <v>4.530609189</v>
      </c>
      <c r="FV1274" s="0" t="n">
        <v>4.514428515</v>
      </c>
      <c r="FW1274" s="0" t="n">
        <v>4.63362598</v>
      </c>
      <c r="FX1274" s="0" t="n">
        <v>6.773517525</v>
      </c>
      <c r="FY1274" s="0" t="n">
        <v>4.755778125</v>
      </c>
      <c r="FZ1274" s="0" t="n">
        <v>5.247623681</v>
      </c>
      <c r="GA1274" s="0" t="n">
        <v>4.824869078</v>
      </c>
      <c r="GB1274" s="0" t="n">
        <v>4.652923127</v>
      </c>
      <c r="GC1274" s="0" t="n">
        <v>5.292982117</v>
      </c>
      <c r="GD1274" s="0" t="n">
        <v>6.016812398</v>
      </c>
      <c r="GE1274" s="0" t="n">
        <v>7.482760348</v>
      </c>
      <c r="GF1274" s="0" t="n">
        <v>4.932619551</v>
      </c>
      <c r="GG1274" s="0" t="n">
        <v>5.092130994</v>
      </c>
      <c r="GH1274" s="0" t="n">
        <v>6.008987917</v>
      </c>
      <c r="GI1274" s="0" t="n">
        <v>5.639676885</v>
      </c>
      <c r="GJ1274" s="0" t="n">
        <v>5.234041052</v>
      </c>
      <c r="GK1274" s="0" t="n">
        <v>8.836312379</v>
      </c>
      <c r="GL1274" s="0" t="n">
        <v>4.606018861</v>
      </c>
      <c r="GM1274" s="0" t="n">
        <v>9.47783969</v>
      </c>
      <c r="GN1274" s="0" t="n">
        <v>5.193121627</v>
      </c>
      <c r="GO1274" s="0" t="n">
        <v>9.848652523</v>
      </c>
      <c r="GP1274" s="0" t="n">
        <v>7.806130823</v>
      </c>
      <c r="GQ1274" s="0" t="n">
        <v>11.1024599</v>
      </c>
      <c r="GR1274" s="0" t="n">
        <v>8.498003157</v>
      </c>
      <c r="GS1274" s="0" t="n">
        <v>9</v>
      </c>
    </row>
    <row r="1275" customFormat="false" ht="15" hidden="false" customHeight="false" outlineLevel="0" collapsed="false">
      <c r="A1275" s="0" t="s">
        <v>1474</v>
      </c>
      <c r="B1275" s="0" t="n">
        <v>13.46203958</v>
      </c>
      <c r="C1275" s="0" t="n">
        <v>13.56512758</v>
      </c>
      <c r="D1275" s="0" t="n">
        <v>11.20963124</v>
      </c>
      <c r="E1275" s="0" t="n">
        <v>10.58402248</v>
      </c>
      <c r="F1275" s="0" t="n">
        <v>9.82326352</v>
      </c>
      <c r="G1275" s="0" t="n">
        <v>12.33152937</v>
      </c>
      <c r="H1275" s="0" t="n">
        <v>12.00027287</v>
      </c>
      <c r="I1275" s="0" t="n">
        <v>12.14329231</v>
      </c>
      <c r="J1275" s="0" t="n">
        <v>4.788099139</v>
      </c>
      <c r="K1275" s="0" t="n">
        <v>9.469760804</v>
      </c>
      <c r="L1275" s="0" t="n">
        <v>9.682676043</v>
      </c>
      <c r="M1275" s="0" t="n">
        <v>7.762901834</v>
      </c>
      <c r="N1275" s="0" t="n">
        <v>11.06497351</v>
      </c>
      <c r="O1275" s="0" t="n">
        <v>10.80165958</v>
      </c>
      <c r="P1275" s="0" t="n">
        <v>10.97169747</v>
      </c>
      <c r="Q1275" s="0" t="n">
        <v>8.653298551</v>
      </c>
      <c r="R1275" s="0" t="n">
        <v>8.123558234</v>
      </c>
      <c r="S1275" s="0" t="n">
        <v>10.17223466</v>
      </c>
      <c r="T1275" s="0" t="n">
        <v>4.945025979</v>
      </c>
      <c r="U1275" s="0" t="n">
        <v>6.571206578</v>
      </c>
      <c r="V1275" s="0" t="n">
        <v>6.818548232</v>
      </c>
      <c r="W1275" s="0" t="n">
        <v>4.575171793</v>
      </c>
      <c r="X1275" s="0" t="n">
        <v>12.07276172</v>
      </c>
      <c r="Y1275" s="0" t="n">
        <v>7.431728273</v>
      </c>
      <c r="Z1275" s="0" t="n">
        <v>6.361003548</v>
      </c>
      <c r="AA1275" s="0" t="n">
        <v>4.687769047</v>
      </c>
      <c r="AB1275" s="0" t="n">
        <v>6.587180578</v>
      </c>
      <c r="AC1275" s="0" t="n">
        <v>7.747025041</v>
      </c>
      <c r="AD1275" s="0" t="n">
        <v>6.35697476</v>
      </c>
      <c r="AE1275" s="0" t="n">
        <v>4.884836924</v>
      </c>
      <c r="AF1275" s="0" t="n">
        <v>7.061287858</v>
      </c>
      <c r="AG1275" s="0" t="n">
        <v>13.19097259</v>
      </c>
      <c r="AH1275" s="0" t="n">
        <v>7.291085827</v>
      </c>
      <c r="AI1275" s="0" t="n">
        <v>6.158981302</v>
      </c>
      <c r="AJ1275" s="0" t="n">
        <v>7.503780416</v>
      </c>
      <c r="AK1275" s="0" t="n">
        <v>7.706474994</v>
      </c>
      <c r="AL1275" s="0" t="n">
        <v>6.426054685</v>
      </c>
      <c r="AM1275" s="0" t="n">
        <v>8.010489838</v>
      </c>
      <c r="AN1275" s="0" t="n">
        <v>8.904582984</v>
      </c>
      <c r="AO1275" s="0" t="n">
        <v>6.713352854</v>
      </c>
      <c r="AP1275" s="0" t="n">
        <v>6.189952931</v>
      </c>
      <c r="AQ1275" s="0" t="n">
        <v>7.355816747</v>
      </c>
      <c r="AR1275" s="0" t="n">
        <v>8.982273857</v>
      </c>
      <c r="AS1275" s="0" t="n">
        <v>6.342497246</v>
      </c>
      <c r="AT1275" s="0" t="n">
        <v>5.264662249</v>
      </c>
      <c r="AU1275" s="0" t="n">
        <v>7.696299669</v>
      </c>
      <c r="AV1275" s="0" t="n">
        <v>10.90947491</v>
      </c>
      <c r="AW1275" s="0" t="n">
        <v>11.79019797</v>
      </c>
      <c r="AX1275" s="0" t="n">
        <v>12.87970522</v>
      </c>
      <c r="AY1275" s="0" t="n">
        <v>10.77469666</v>
      </c>
      <c r="AZ1275" s="0" t="n">
        <v>8.89935616</v>
      </c>
      <c r="BA1275" s="0" t="n">
        <v>7.121841066</v>
      </c>
      <c r="BB1275" s="0" t="n">
        <v>6.610097509</v>
      </c>
      <c r="BC1275" s="0" t="n">
        <v>6.243406218</v>
      </c>
      <c r="BD1275" s="0" t="n">
        <v>5.840616577</v>
      </c>
      <c r="BE1275" s="0" t="n">
        <v>7.761762232</v>
      </c>
      <c r="BF1275" s="0" t="n">
        <v>4.494967104</v>
      </c>
      <c r="BG1275" s="0" t="n">
        <v>7.6848953</v>
      </c>
      <c r="BH1275" s="0" t="n">
        <v>7.041268534</v>
      </c>
      <c r="BI1275" s="0" t="n">
        <v>4.510574261</v>
      </c>
      <c r="BJ1275" s="0" t="n">
        <v>7.599572881</v>
      </c>
      <c r="BK1275" s="0" t="n">
        <v>7.349146094</v>
      </c>
      <c r="BL1275" s="0" t="n">
        <v>4.506932492</v>
      </c>
      <c r="BM1275" s="0" t="n">
        <v>4.758629872</v>
      </c>
      <c r="BN1275" s="0" t="n">
        <v>6.568797912</v>
      </c>
      <c r="BO1275" s="0" t="n">
        <v>6.193304379</v>
      </c>
      <c r="BP1275" s="0" t="n">
        <v>6.890618695</v>
      </c>
      <c r="BQ1275" s="0" t="n">
        <v>6.242356564</v>
      </c>
      <c r="BR1275" s="0" t="n">
        <v>9.853572905</v>
      </c>
      <c r="BS1275" s="0" t="n">
        <v>5.17236826</v>
      </c>
      <c r="BT1275" s="0" t="n">
        <v>5.003344062</v>
      </c>
      <c r="BU1275" s="0" t="n">
        <v>6.639001825</v>
      </c>
      <c r="BV1275" s="0" t="n">
        <v>9.328646775</v>
      </c>
      <c r="BW1275" s="0" t="n">
        <v>11.47237342</v>
      </c>
      <c r="BX1275" s="0" t="n">
        <v>11.0739573</v>
      </c>
      <c r="BY1275" s="0" t="n">
        <v>12.69743894</v>
      </c>
      <c r="BZ1275" s="0" t="n">
        <v>6.243397675</v>
      </c>
      <c r="CA1275" s="0" t="n">
        <v>11.93030488</v>
      </c>
      <c r="CB1275" s="0" t="n">
        <v>11.11603076</v>
      </c>
      <c r="CC1275" s="0" t="n">
        <v>7.055621595</v>
      </c>
      <c r="CD1275" s="0" t="n">
        <v>5.525960061</v>
      </c>
      <c r="CE1275" s="0" t="n">
        <v>7.348649905</v>
      </c>
      <c r="CF1275" s="0" t="n">
        <v>11.73510006</v>
      </c>
      <c r="CG1275" s="0" t="n">
        <v>8.954572565</v>
      </c>
      <c r="CH1275" s="0" t="n">
        <v>15.86409419</v>
      </c>
      <c r="CI1275" s="0" t="n">
        <v>10.4442268</v>
      </c>
      <c r="CJ1275" s="0" t="n">
        <v>5.77190592</v>
      </c>
      <c r="CK1275" s="0" t="n">
        <v>8.009371615</v>
      </c>
      <c r="CL1275" s="0" t="n">
        <v>5.701943616</v>
      </c>
      <c r="CM1275" s="0" t="n">
        <v>7.136442258</v>
      </c>
      <c r="CN1275" s="0" t="n">
        <v>11.93853801</v>
      </c>
      <c r="CO1275" s="0" t="n">
        <v>8.981933083</v>
      </c>
      <c r="CP1275" s="0" t="n">
        <v>8.800260383</v>
      </c>
      <c r="CQ1275" s="0" t="n">
        <v>9.022380259</v>
      </c>
      <c r="CR1275" s="0" t="n">
        <v>6.531782229</v>
      </c>
      <c r="CS1275" s="0" t="n">
        <v>11.68388485</v>
      </c>
      <c r="CT1275" s="0" t="n">
        <v>10.58810244</v>
      </c>
      <c r="CU1275" s="0" t="n">
        <v>5.776848574</v>
      </c>
      <c r="CV1275" s="0" t="n">
        <v>10.37360457</v>
      </c>
      <c r="CW1275" s="0" t="n">
        <v>11.84573594</v>
      </c>
      <c r="CX1275" s="0" t="n">
        <v>10.32299851</v>
      </c>
      <c r="CY1275" s="0" t="n">
        <v>11.56526961</v>
      </c>
      <c r="CZ1275" s="0" t="n">
        <v>10.87464224</v>
      </c>
      <c r="DA1275" s="0" t="n">
        <v>7.852669641</v>
      </c>
      <c r="DB1275" s="0" t="n">
        <v>12.60932852</v>
      </c>
      <c r="DC1275" s="0" t="n">
        <v>10.72838382</v>
      </c>
      <c r="DD1275" s="0" t="n">
        <v>11.27865801</v>
      </c>
      <c r="DE1275" s="0" t="n">
        <v>7.498711923</v>
      </c>
      <c r="DF1275" s="0" t="n">
        <v>10.27699739</v>
      </c>
      <c r="DG1275" s="0" t="n">
        <v>10.45356476</v>
      </c>
      <c r="DH1275" s="0" t="n">
        <v>9.147439273</v>
      </c>
      <c r="DI1275" s="0" t="n">
        <v>10.04912628</v>
      </c>
      <c r="DJ1275" s="0" t="n">
        <v>10.13480527</v>
      </c>
      <c r="DK1275" s="0" t="n">
        <v>6.19867873</v>
      </c>
      <c r="DL1275" s="0" t="n">
        <v>5.486971326</v>
      </c>
      <c r="DM1275" s="0" t="n">
        <v>8.614397936</v>
      </c>
      <c r="DN1275" s="0" t="n">
        <v>8.461694692</v>
      </c>
      <c r="DO1275" s="0" t="n">
        <v>4.625128258</v>
      </c>
      <c r="DP1275" s="0" t="n">
        <v>5.150144813</v>
      </c>
      <c r="DQ1275" s="0" t="n">
        <v>8.283388479</v>
      </c>
      <c r="DR1275" s="0" t="n">
        <v>6.267324503</v>
      </c>
      <c r="DS1275" s="0" t="n">
        <v>4.633447566</v>
      </c>
      <c r="DT1275" s="0" t="n">
        <v>5.671479447</v>
      </c>
      <c r="DU1275" s="0" t="n">
        <v>4.836983185</v>
      </c>
      <c r="DV1275" s="0" t="n">
        <v>5.755584919</v>
      </c>
      <c r="DW1275" s="0" t="n">
        <v>6.440507017</v>
      </c>
      <c r="DX1275" s="0" t="n">
        <v>8.979752081</v>
      </c>
      <c r="DY1275" s="0" t="n">
        <v>4.947852666</v>
      </c>
      <c r="DZ1275" s="0" t="n">
        <v>9.853352963</v>
      </c>
      <c r="EA1275" s="0" t="n">
        <v>5.233507917</v>
      </c>
      <c r="EB1275" s="0" t="n">
        <v>8.15885171</v>
      </c>
      <c r="EC1275" s="0" t="n">
        <v>7.619747747</v>
      </c>
      <c r="ED1275" s="0" t="n">
        <v>6.341324292</v>
      </c>
      <c r="EE1275" s="0" t="n">
        <v>8.558104033</v>
      </c>
      <c r="EF1275" s="0" t="n">
        <v>4.525449821</v>
      </c>
      <c r="EG1275" s="0" t="n">
        <v>6.456672136</v>
      </c>
      <c r="EH1275" s="0" t="n">
        <v>4.551587254</v>
      </c>
      <c r="EI1275" s="0" t="n">
        <v>7.391487702</v>
      </c>
      <c r="EJ1275" s="0" t="n">
        <v>5.573162651</v>
      </c>
      <c r="EK1275" s="0" t="n">
        <v>5.917333392</v>
      </c>
      <c r="EL1275" s="0" t="n">
        <v>5.05849783</v>
      </c>
      <c r="EM1275" s="0" t="n">
        <v>4.700143492</v>
      </c>
      <c r="EN1275" s="0" t="n">
        <v>5.058852433</v>
      </c>
      <c r="EO1275" s="0" t="n">
        <v>4.961333871</v>
      </c>
      <c r="EP1275" s="0" t="n">
        <v>8.810812183</v>
      </c>
      <c r="EQ1275" s="0" t="n">
        <v>8.867625347</v>
      </c>
      <c r="ER1275" s="0" t="n">
        <v>9.527335893</v>
      </c>
      <c r="ES1275" s="0" t="n">
        <v>4.921756042</v>
      </c>
      <c r="ET1275" s="0" t="n">
        <v>4.900427927</v>
      </c>
      <c r="EU1275" s="0" t="n">
        <v>11.75854788</v>
      </c>
      <c r="EV1275" s="0" t="n">
        <v>5.59890701</v>
      </c>
      <c r="EW1275" s="0" t="n">
        <v>5.602364553</v>
      </c>
      <c r="EX1275" s="0" t="n">
        <v>6.434556479</v>
      </c>
      <c r="EY1275" s="0" t="n">
        <v>5.187329011</v>
      </c>
      <c r="EZ1275" s="0" t="n">
        <v>6.125467342</v>
      </c>
      <c r="FA1275" s="0" t="n">
        <v>4.871740248</v>
      </c>
      <c r="FB1275" s="0" t="n">
        <v>5.950677758</v>
      </c>
      <c r="FC1275" s="0" t="n">
        <v>4.640104776</v>
      </c>
      <c r="FD1275" s="0" t="n">
        <v>4.8275346</v>
      </c>
      <c r="FE1275" s="0" t="n">
        <v>4.93315453</v>
      </c>
      <c r="FF1275" s="0" t="n">
        <v>8.587817826</v>
      </c>
      <c r="FG1275" s="0" t="n">
        <v>6.993397184</v>
      </c>
      <c r="FH1275" s="0" t="n">
        <v>5.603764103</v>
      </c>
      <c r="FI1275" s="0" t="n">
        <v>6.392741925</v>
      </c>
      <c r="FJ1275" s="0" t="n">
        <v>5.575816219</v>
      </c>
      <c r="FK1275" s="0" t="n">
        <v>5.550971567</v>
      </c>
      <c r="FL1275" s="0" t="n">
        <v>4.800017366</v>
      </c>
      <c r="FM1275" s="0" t="n">
        <v>4.512581067</v>
      </c>
      <c r="FN1275" s="0" t="n">
        <v>8.34235426</v>
      </c>
      <c r="FO1275" s="0" t="n">
        <v>4.646012296</v>
      </c>
      <c r="FP1275" s="0" t="n">
        <v>5.616343444</v>
      </c>
      <c r="FQ1275" s="0" t="n">
        <v>4.7216144</v>
      </c>
      <c r="FR1275" s="0" t="n">
        <v>7.308917867</v>
      </c>
      <c r="FS1275" s="0" t="n">
        <v>6.960555908</v>
      </c>
      <c r="FT1275" s="0" t="n">
        <v>4.577046852</v>
      </c>
      <c r="FU1275" s="0" t="n">
        <v>4.501647174</v>
      </c>
      <c r="FV1275" s="0" t="n">
        <v>4.633359736</v>
      </c>
      <c r="FW1275" s="0" t="n">
        <v>4.700238784</v>
      </c>
      <c r="FX1275" s="0" t="n">
        <v>7.917054239</v>
      </c>
      <c r="FY1275" s="0" t="n">
        <v>4.584729766</v>
      </c>
      <c r="FZ1275" s="0" t="n">
        <v>4.992904722</v>
      </c>
      <c r="GA1275" s="0" t="n">
        <v>4.821182628</v>
      </c>
      <c r="GB1275" s="0" t="n">
        <v>4.657955099</v>
      </c>
      <c r="GC1275" s="0" t="n">
        <v>5.496823149</v>
      </c>
      <c r="GD1275" s="0" t="n">
        <v>5.440088265</v>
      </c>
      <c r="GE1275" s="0" t="n">
        <v>8.03682971</v>
      </c>
      <c r="GF1275" s="0" t="n">
        <v>5.485258174</v>
      </c>
      <c r="GG1275" s="0" t="n">
        <v>4.796697801</v>
      </c>
      <c r="GH1275" s="0" t="n">
        <v>5.577059062</v>
      </c>
      <c r="GI1275" s="0" t="n">
        <v>6.307035263</v>
      </c>
      <c r="GJ1275" s="0" t="n">
        <v>4.667624017</v>
      </c>
      <c r="GK1275" s="0" t="n">
        <v>10.46951781</v>
      </c>
      <c r="GL1275" s="0" t="n">
        <v>4.752325124</v>
      </c>
      <c r="GM1275" s="0" t="n">
        <v>9.674264434</v>
      </c>
      <c r="GN1275" s="0" t="n">
        <v>5.566258351</v>
      </c>
      <c r="GO1275" s="0" t="n">
        <v>9.850289108</v>
      </c>
      <c r="GP1275" s="0" t="n">
        <v>7.17934768</v>
      </c>
      <c r="GQ1275" s="0" t="n">
        <v>9.761860128</v>
      </c>
      <c r="GR1275" s="0" t="n">
        <v>8.578880352</v>
      </c>
      <c r="GS1275" s="0" t="n">
        <v>9</v>
      </c>
    </row>
    <row r="1276" customFormat="false" ht="15" hidden="false" customHeight="false" outlineLevel="0" collapsed="false">
      <c r="A1276" s="0" t="s">
        <v>1475</v>
      </c>
      <c r="B1276" s="0" t="n">
        <v>12.65599053</v>
      </c>
      <c r="C1276" s="0" t="n">
        <v>12.23086807</v>
      </c>
      <c r="D1276" s="0" t="n">
        <v>10.39502637</v>
      </c>
      <c r="E1276" s="0" t="n">
        <v>10.69389907</v>
      </c>
      <c r="F1276" s="0" t="n">
        <v>9.453967094</v>
      </c>
      <c r="G1276" s="0" t="n">
        <v>11.78007591</v>
      </c>
      <c r="H1276" s="0" t="n">
        <v>11.50533664</v>
      </c>
      <c r="I1276" s="0" t="n">
        <v>11.44817531</v>
      </c>
      <c r="J1276" s="0" t="n">
        <v>4.502129195</v>
      </c>
      <c r="K1276" s="0" t="n">
        <v>9.512749693</v>
      </c>
      <c r="L1276" s="0" t="n">
        <v>8.754113724</v>
      </c>
      <c r="M1276" s="0" t="n">
        <v>7.631372787</v>
      </c>
      <c r="N1276" s="0" t="n">
        <v>11.34070006</v>
      </c>
      <c r="O1276" s="0" t="n">
        <v>10.89740919</v>
      </c>
      <c r="P1276" s="0" t="n">
        <v>8.151830426</v>
      </c>
      <c r="Q1276" s="0" t="n">
        <v>11.00417962</v>
      </c>
      <c r="R1276" s="0" t="n">
        <v>7.939173856</v>
      </c>
      <c r="S1276" s="0" t="n">
        <v>9.479760061</v>
      </c>
      <c r="T1276" s="0" t="n">
        <v>4.702418365</v>
      </c>
      <c r="U1276" s="0" t="n">
        <v>5.535128725</v>
      </c>
      <c r="V1276" s="0" t="n">
        <v>7.034001814</v>
      </c>
      <c r="W1276" s="0" t="n">
        <v>4.815297348</v>
      </c>
      <c r="X1276" s="0" t="n">
        <v>12.57524313</v>
      </c>
      <c r="Y1276" s="0" t="n">
        <v>8.663636883</v>
      </c>
      <c r="Z1276" s="0" t="n">
        <v>5.593250474</v>
      </c>
      <c r="AA1276" s="0" t="n">
        <v>4.73030419</v>
      </c>
      <c r="AB1276" s="0" t="n">
        <v>7.129954187</v>
      </c>
      <c r="AC1276" s="0" t="n">
        <v>10.65191107</v>
      </c>
      <c r="AD1276" s="0" t="n">
        <v>5.844154914</v>
      </c>
      <c r="AE1276" s="0" t="n">
        <v>4.939729775</v>
      </c>
      <c r="AF1276" s="0" t="n">
        <v>6.368833284</v>
      </c>
      <c r="AG1276" s="0" t="n">
        <v>14.40696339</v>
      </c>
      <c r="AH1276" s="0" t="n">
        <v>6.551464228</v>
      </c>
      <c r="AI1276" s="0" t="n">
        <v>5.44855179</v>
      </c>
      <c r="AJ1276" s="0" t="n">
        <v>6.839905803</v>
      </c>
      <c r="AK1276" s="0" t="n">
        <v>6.360422618</v>
      </c>
      <c r="AL1276" s="0" t="n">
        <v>6.943762731</v>
      </c>
      <c r="AM1276" s="0" t="n">
        <v>9.710633061</v>
      </c>
      <c r="AN1276" s="0" t="n">
        <v>11.13227136</v>
      </c>
      <c r="AO1276" s="0" t="n">
        <v>7.993286807</v>
      </c>
      <c r="AP1276" s="0" t="n">
        <v>5.635841322</v>
      </c>
      <c r="AQ1276" s="0" t="n">
        <v>6.117170633</v>
      </c>
      <c r="AR1276" s="0" t="n">
        <v>8.208943644</v>
      </c>
      <c r="AS1276" s="0" t="n">
        <v>5.503443643</v>
      </c>
      <c r="AT1276" s="0" t="n">
        <v>4.863415305</v>
      </c>
      <c r="AU1276" s="0" t="n">
        <v>7.402310192</v>
      </c>
      <c r="AV1276" s="0" t="n">
        <v>11.01405345</v>
      </c>
      <c r="AW1276" s="0" t="n">
        <v>12.08488225</v>
      </c>
      <c r="AX1276" s="0" t="n">
        <v>12.82945292</v>
      </c>
      <c r="AY1276" s="0" t="n">
        <v>10.66541479</v>
      </c>
      <c r="AZ1276" s="0" t="n">
        <v>8.58077497</v>
      </c>
      <c r="BA1276" s="0" t="n">
        <v>7.112164691</v>
      </c>
      <c r="BB1276" s="0" t="n">
        <v>7.587182697</v>
      </c>
      <c r="BC1276" s="0" t="n">
        <v>7.658055918</v>
      </c>
      <c r="BD1276" s="0" t="n">
        <v>5.063248087</v>
      </c>
      <c r="BE1276" s="0" t="n">
        <v>6.321782125</v>
      </c>
      <c r="BF1276" s="0" t="n">
        <v>4.549631572</v>
      </c>
      <c r="BG1276" s="0" t="n">
        <v>7.16390563</v>
      </c>
      <c r="BH1276" s="0" t="n">
        <v>6.608455727</v>
      </c>
      <c r="BI1276" s="0" t="n">
        <v>4.461439888</v>
      </c>
      <c r="BJ1276" s="0" t="n">
        <v>7.72219437</v>
      </c>
      <c r="BK1276" s="0" t="n">
        <v>7.989634394</v>
      </c>
      <c r="BL1276" s="0" t="n">
        <v>4.537311377</v>
      </c>
      <c r="BM1276" s="0" t="n">
        <v>4.63938538</v>
      </c>
      <c r="BN1276" s="0" t="n">
        <v>7.559758521</v>
      </c>
      <c r="BO1276" s="0" t="n">
        <v>5.972358872</v>
      </c>
      <c r="BP1276" s="0" t="n">
        <v>7.528467351</v>
      </c>
      <c r="BQ1276" s="0" t="n">
        <v>7.207845691</v>
      </c>
      <c r="BR1276" s="0" t="n">
        <v>8.365598718</v>
      </c>
      <c r="BS1276" s="0" t="n">
        <v>8.022175002</v>
      </c>
      <c r="BT1276" s="0" t="n">
        <v>6.230934487</v>
      </c>
      <c r="BU1276" s="0" t="n">
        <v>6.705860905</v>
      </c>
      <c r="BV1276" s="0" t="n">
        <v>7.614340876</v>
      </c>
      <c r="BW1276" s="0" t="n">
        <v>9.636424052</v>
      </c>
      <c r="BX1276" s="0" t="n">
        <v>11.29115699</v>
      </c>
      <c r="BY1276" s="0" t="n">
        <v>12.76140092</v>
      </c>
      <c r="BZ1276" s="0" t="n">
        <v>6.630428794</v>
      </c>
      <c r="CA1276" s="0" t="n">
        <v>12.32987617</v>
      </c>
      <c r="CB1276" s="0" t="n">
        <v>12.76151227</v>
      </c>
      <c r="CC1276" s="0" t="n">
        <v>7.053860096</v>
      </c>
      <c r="CD1276" s="0" t="n">
        <v>4.838185262</v>
      </c>
      <c r="CE1276" s="0" t="n">
        <v>8.272080247</v>
      </c>
      <c r="CF1276" s="0" t="n">
        <v>11.55300793</v>
      </c>
      <c r="CG1276" s="0" t="n">
        <v>9.231418219</v>
      </c>
      <c r="CH1276" s="0" t="n">
        <v>15.21475796</v>
      </c>
      <c r="CI1276" s="0" t="n">
        <v>9.973078122</v>
      </c>
      <c r="CJ1276" s="0" t="n">
        <v>5.707254097</v>
      </c>
      <c r="CK1276" s="0" t="n">
        <v>6.023572279</v>
      </c>
      <c r="CL1276" s="0" t="n">
        <v>6.395971987</v>
      </c>
      <c r="CM1276" s="0" t="n">
        <v>7.038883811</v>
      </c>
      <c r="CN1276" s="0" t="n">
        <v>10.53438979</v>
      </c>
      <c r="CO1276" s="0" t="n">
        <v>7.576758764</v>
      </c>
      <c r="CP1276" s="0" t="n">
        <v>7.442773514</v>
      </c>
      <c r="CQ1276" s="0" t="n">
        <v>9.054451634</v>
      </c>
      <c r="CR1276" s="0" t="n">
        <v>5.937535755</v>
      </c>
      <c r="CS1276" s="0" t="n">
        <v>12.09965781</v>
      </c>
      <c r="CT1276" s="0" t="n">
        <v>10.47660608</v>
      </c>
      <c r="CU1276" s="0" t="n">
        <v>5.824458248</v>
      </c>
      <c r="CV1276" s="0" t="n">
        <v>10.33344922</v>
      </c>
      <c r="CW1276" s="0" t="n">
        <v>11.70588029</v>
      </c>
      <c r="CX1276" s="0" t="n">
        <v>9.541303677</v>
      </c>
      <c r="CY1276" s="0" t="n">
        <v>12.54103382</v>
      </c>
      <c r="CZ1276" s="0" t="n">
        <v>10.6452825</v>
      </c>
      <c r="DA1276" s="0" t="n">
        <v>7.010037572</v>
      </c>
      <c r="DB1276" s="0" t="n">
        <v>12.75589821</v>
      </c>
      <c r="DC1276" s="0" t="n">
        <v>11.4401807</v>
      </c>
      <c r="DD1276" s="0" t="n">
        <v>11.43699917</v>
      </c>
      <c r="DE1276" s="0" t="n">
        <v>8.242077517</v>
      </c>
      <c r="DF1276" s="0" t="n">
        <v>9.084139037</v>
      </c>
      <c r="DG1276" s="0" t="n">
        <v>10.35743412</v>
      </c>
      <c r="DH1276" s="0" t="n">
        <v>9.65609979</v>
      </c>
      <c r="DI1276" s="0" t="n">
        <v>10.41083083</v>
      </c>
      <c r="DJ1276" s="0" t="n">
        <v>10.49987098</v>
      </c>
      <c r="DK1276" s="0" t="n">
        <v>5.385944887</v>
      </c>
      <c r="DL1276" s="0" t="n">
        <v>5.60111032</v>
      </c>
      <c r="DM1276" s="0" t="n">
        <v>9.805689882</v>
      </c>
      <c r="DN1276" s="0" t="n">
        <v>8.574660067</v>
      </c>
      <c r="DO1276" s="0" t="n">
        <v>4.647831914</v>
      </c>
      <c r="DP1276" s="0" t="n">
        <v>5.203322899</v>
      </c>
      <c r="DQ1276" s="0" t="n">
        <v>8.705786465</v>
      </c>
      <c r="DR1276" s="0" t="n">
        <v>6.756600594</v>
      </c>
      <c r="DS1276" s="0" t="n">
        <v>4.548682179</v>
      </c>
      <c r="DT1276" s="0" t="n">
        <v>6.624376066</v>
      </c>
      <c r="DU1276" s="0" t="n">
        <v>4.742659909</v>
      </c>
      <c r="DV1276" s="0" t="n">
        <v>5.513956436</v>
      </c>
      <c r="DW1276" s="0" t="n">
        <v>6.316399991</v>
      </c>
      <c r="DX1276" s="0" t="n">
        <v>8.498715212</v>
      </c>
      <c r="DY1276" s="0" t="n">
        <v>5.022593452</v>
      </c>
      <c r="DZ1276" s="0" t="n">
        <v>9.876921073</v>
      </c>
      <c r="EA1276" s="0" t="n">
        <v>5.64489493</v>
      </c>
      <c r="EB1276" s="0" t="n">
        <v>8.853544661</v>
      </c>
      <c r="EC1276" s="0" t="n">
        <v>7.43343307</v>
      </c>
      <c r="ED1276" s="0" t="n">
        <v>8.097299107</v>
      </c>
      <c r="EE1276" s="0" t="n">
        <v>8.628454005</v>
      </c>
      <c r="EF1276" s="0" t="n">
        <v>4.521845906</v>
      </c>
      <c r="EG1276" s="0" t="n">
        <v>7.16043867</v>
      </c>
      <c r="EH1276" s="0" t="n">
        <v>5.449464382</v>
      </c>
      <c r="EI1276" s="0" t="n">
        <v>9.190928266</v>
      </c>
      <c r="EJ1276" s="0" t="n">
        <v>5.017117741</v>
      </c>
      <c r="EK1276" s="0" t="n">
        <v>5.418441431</v>
      </c>
      <c r="EL1276" s="0" t="n">
        <v>4.671804745</v>
      </c>
      <c r="EM1276" s="0" t="n">
        <v>4.530094237</v>
      </c>
      <c r="EN1276" s="0" t="n">
        <v>4.893276547</v>
      </c>
      <c r="EO1276" s="0" t="n">
        <v>4.810219408</v>
      </c>
      <c r="EP1276" s="0" t="n">
        <v>9.656553347</v>
      </c>
      <c r="EQ1276" s="0" t="n">
        <v>8.969233289</v>
      </c>
      <c r="ER1276" s="0" t="n">
        <v>9.902116095</v>
      </c>
      <c r="ES1276" s="0" t="n">
        <v>4.789926525</v>
      </c>
      <c r="ET1276" s="0" t="n">
        <v>5.258729928</v>
      </c>
      <c r="EU1276" s="0" t="n">
        <v>10.55162874</v>
      </c>
      <c r="EV1276" s="0" t="n">
        <v>5.13159969</v>
      </c>
      <c r="EW1276" s="0" t="n">
        <v>5.510064685</v>
      </c>
      <c r="EX1276" s="0" t="n">
        <v>5.75154862</v>
      </c>
      <c r="EY1276" s="0" t="n">
        <v>5.182303029</v>
      </c>
      <c r="EZ1276" s="0" t="n">
        <v>6.554825303</v>
      </c>
      <c r="FA1276" s="0" t="n">
        <v>4.863837267</v>
      </c>
      <c r="FB1276" s="0" t="n">
        <v>5.66196129</v>
      </c>
      <c r="FC1276" s="0" t="n">
        <v>4.525052975</v>
      </c>
      <c r="FD1276" s="0" t="n">
        <v>4.537683577</v>
      </c>
      <c r="FE1276" s="0" t="n">
        <v>4.780208642</v>
      </c>
      <c r="FF1276" s="0" t="n">
        <v>7.33305943</v>
      </c>
      <c r="FG1276" s="0" t="n">
        <v>6.862447709</v>
      </c>
      <c r="FH1276" s="0" t="n">
        <v>5.47802407</v>
      </c>
      <c r="FI1276" s="0" t="n">
        <v>5.824924902</v>
      </c>
      <c r="FJ1276" s="0" t="n">
        <v>6.303001573</v>
      </c>
      <c r="FK1276" s="0" t="n">
        <v>5.471634194</v>
      </c>
      <c r="FL1276" s="0" t="n">
        <v>4.972585284</v>
      </c>
      <c r="FM1276" s="0" t="n">
        <v>4.85380509</v>
      </c>
      <c r="FN1276" s="0" t="n">
        <v>7.793488798</v>
      </c>
      <c r="FO1276" s="0" t="n">
        <v>4.632410094</v>
      </c>
      <c r="FP1276" s="0" t="n">
        <v>6.804821993</v>
      </c>
      <c r="FQ1276" s="0" t="n">
        <v>4.7827563</v>
      </c>
      <c r="FR1276" s="0" t="n">
        <v>4.845409425</v>
      </c>
      <c r="FS1276" s="0" t="n">
        <v>6.92044136</v>
      </c>
      <c r="FT1276" s="0" t="n">
        <v>4.566628195</v>
      </c>
      <c r="FU1276" s="0" t="n">
        <v>4.418448035</v>
      </c>
      <c r="FV1276" s="0" t="n">
        <v>4.510372006</v>
      </c>
      <c r="FW1276" s="0" t="n">
        <v>4.772893508</v>
      </c>
      <c r="FX1276" s="0" t="n">
        <v>7.105385051</v>
      </c>
      <c r="FY1276" s="0" t="n">
        <v>4.591216675</v>
      </c>
      <c r="FZ1276" s="0" t="n">
        <v>4.627111747</v>
      </c>
      <c r="GA1276" s="0" t="n">
        <v>4.794622732</v>
      </c>
      <c r="GB1276" s="0" t="n">
        <v>4.565320019</v>
      </c>
      <c r="GC1276" s="0" t="n">
        <v>5.889637779</v>
      </c>
      <c r="GD1276" s="0" t="n">
        <v>5.048044637</v>
      </c>
      <c r="GE1276" s="0" t="n">
        <v>7.507543912</v>
      </c>
      <c r="GF1276" s="0" t="n">
        <v>5.816963065</v>
      </c>
      <c r="GG1276" s="0" t="n">
        <v>4.630088936</v>
      </c>
      <c r="GH1276" s="0" t="n">
        <v>5.686942924</v>
      </c>
      <c r="GI1276" s="0" t="n">
        <v>6.269731799</v>
      </c>
      <c r="GJ1276" s="0" t="n">
        <v>4.689503475</v>
      </c>
      <c r="GK1276" s="0" t="n">
        <v>10.64376319</v>
      </c>
      <c r="GL1276" s="0" t="n">
        <v>4.653311148</v>
      </c>
      <c r="GM1276" s="0" t="n">
        <v>9.594427685</v>
      </c>
      <c r="GN1276" s="0" t="n">
        <v>5.504953809</v>
      </c>
      <c r="GO1276" s="0" t="n">
        <v>8.047265487</v>
      </c>
      <c r="GP1276" s="0" t="n">
        <v>7.164333607</v>
      </c>
      <c r="GQ1276" s="0" t="n">
        <v>9.400386614</v>
      </c>
      <c r="GR1276" s="0" t="n">
        <v>8.93490993</v>
      </c>
      <c r="GS1276" s="0" t="n">
        <v>9</v>
      </c>
    </row>
    <row r="1277" customFormat="false" ht="15" hidden="false" customHeight="false" outlineLevel="0" collapsed="false">
      <c r="A1277" s="0" t="s">
        <v>1476</v>
      </c>
      <c r="B1277" s="0" t="n">
        <v>12.2383716</v>
      </c>
      <c r="C1277" s="0" t="n">
        <v>12.37027337</v>
      </c>
      <c r="D1277" s="0" t="n">
        <v>11.45488274</v>
      </c>
      <c r="E1277" s="0" t="n">
        <v>9.404420162</v>
      </c>
      <c r="F1277" s="0" t="n">
        <v>9.215046424</v>
      </c>
      <c r="G1277" s="0" t="n">
        <v>11.28312538</v>
      </c>
      <c r="H1277" s="0" t="n">
        <v>10.46933506</v>
      </c>
      <c r="I1277" s="0" t="n">
        <v>10.91796073</v>
      </c>
      <c r="J1277" s="0" t="n">
        <v>4.574340864</v>
      </c>
      <c r="K1277" s="0" t="n">
        <v>9.606243103</v>
      </c>
      <c r="L1277" s="0" t="n">
        <v>8.589537272</v>
      </c>
      <c r="M1277" s="0" t="n">
        <v>7.151133659</v>
      </c>
      <c r="N1277" s="0" t="n">
        <v>10.95781881</v>
      </c>
      <c r="O1277" s="0" t="n">
        <v>10.93947724</v>
      </c>
      <c r="P1277" s="0" t="n">
        <v>10.23059701</v>
      </c>
      <c r="Q1277" s="0" t="n">
        <v>8.516055534</v>
      </c>
      <c r="R1277" s="0" t="n">
        <v>8.16569684</v>
      </c>
      <c r="S1277" s="0" t="n">
        <v>10.46638891</v>
      </c>
      <c r="T1277" s="0" t="n">
        <v>4.719846473</v>
      </c>
      <c r="U1277" s="0" t="n">
        <v>7.154579375</v>
      </c>
      <c r="V1277" s="0" t="n">
        <v>6.343652242</v>
      </c>
      <c r="W1277" s="0" t="n">
        <v>4.848257516</v>
      </c>
      <c r="X1277" s="0" t="n">
        <v>12.96321989</v>
      </c>
      <c r="Y1277" s="0" t="n">
        <v>8.159857455</v>
      </c>
      <c r="Z1277" s="0" t="n">
        <v>6.054143148</v>
      </c>
      <c r="AA1277" s="0" t="n">
        <v>4.818825541</v>
      </c>
      <c r="AB1277" s="0" t="n">
        <v>7.374305158</v>
      </c>
      <c r="AC1277" s="0" t="n">
        <v>9.826537142</v>
      </c>
      <c r="AD1277" s="0" t="n">
        <v>6.972065232</v>
      </c>
      <c r="AE1277" s="0" t="n">
        <v>4.943599063</v>
      </c>
      <c r="AF1277" s="0" t="n">
        <v>7.322464113</v>
      </c>
      <c r="AG1277" s="0" t="n">
        <v>13.88975358</v>
      </c>
      <c r="AH1277" s="0" t="n">
        <v>7.541082848</v>
      </c>
      <c r="AI1277" s="0" t="n">
        <v>6.300159018</v>
      </c>
      <c r="AJ1277" s="0" t="n">
        <v>6.858817867</v>
      </c>
      <c r="AK1277" s="0" t="n">
        <v>9.218205245</v>
      </c>
      <c r="AL1277" s="0" t="n">
        <v>6.566237486</v>
      </c>
      <c r="AM1277" s="0" t="n">
        <v>8.303786323</v>
      </c>
      <c r="AN1277" s="0" t="n">
        <v>10.33185024</v>
      </c>
      <c r="AO1277" s="0" t="n">
        <v>6.577844192</v>
      </c>
      <c r="AP1277" s="0" t="n">
        <v>6.116782654</v>
      </c>
      <c r="AQ1277" s="0" t="n">
        <v>6.821213506</v>
      </c>
      <c r="AR1277" s="0" t="n">
        <v>11.90765428</v>
      </c>
      <c r="AS1277" s="0" t="n">
        <v>6.472330225</v>
      </c>
      <c r="AT1277" s="0" t="n">
        <v>5.239844682</v>
      </c>
      <c r="AU1277" s="0" t="n">
        <v>8.551333954</v>
      </c>
      <c r="AV1277" s="0" t="n">
        <v>9.77468221</v>
      </c>
      <c r="AW1277" s="0" t="n">
        <v>10.72962047</v>
      </c>
      <c r="AX1277" s="0" t="n">
        <v>11.80220349</v>
      </c>
      <c r="AY1277" s="0" t="n">
        <v>9.572029585</v>
      </c>
      <c r="AZ1277" s="0" t="n">
        <v>12.9695784</v>
      </c>
      <c r="BA1277" s="0" t="n">
        <v>7.708048575</v>
      </c>
      <c r="BB1277" s="0" t="n">
        <v>7.556768496</v>
      </c>
      <c r="BC1277" s="0" t="n">
        <v>6.846500591</v>
      </c>
      <c r="BD1277" s="0" t="n">
        <v>5.484761082</v>
      </c>
      <c r="BE1277" s="0" t="n">
        <v>6.189350246</v>
      </c>
      <c r="BF1277" s="0" t="n">
        <v>4.562153225</v>
      </c>
      <c r="BG1277" s="0" t="n">
        <v>7.334653486</v>
      </c>
      <c r="BH1277" s="0" t="n">
        <v>6.460225177</v>
      </c>
      <c r="BI1277" s="0" t="n">
        <v>4.553195387</v>
      </c>
      <c r="BJ1277" s="0" t="n">
        <v>8.246005333</v>
      </c>
      <c r="BK1277" s="0" t="n">
        <v>7.00322294</v>
      </c>
      <c r="BL1277" s="0" t="n">
        <v>4.536748542</v>
      </c>
      <c r="BM1277" s="0" t="n">
        <v>4.67810584</v>
      </c>
      <c r="BN1277" s="0" t="n">
        <v>5.891278132</v>
      </c>
      <c r="BO1277" s="0" t="n">
        <v>5.924658045</v>
      </c>
      <c r="BP1277" s="0" t="n">
        <v>6.733224006</v>
      </c>
      <c r="BQ1277" s="0" t="n">
        <v>6.420827186</v>
      </c>
      <c r="BR1277" s="0" t="n">
        <v>8.053186768</v>
      </c>
      <c r="BS1277" s="0" t="n">
        <v>4.906453078</v>
      </c>
      <c r="BT1277" s="0" t="n">
        <v>5.150879755</v>
      </c>
      <c r="BU1277" s="0" t="n">
        <v>6.238501953</v>
      </c>
      <c r="BV1277" s="0" t="n">
        <v>9.996692214</v>
      </c>
      <c r="BW1277" s="0" t="n">
        <v>10.28812918</v>
      </c>
      <c r="BX1277" s="0" t="n">
        <v>10.04984077</v>
      </c>
      <c r="BY1277" s="0" t="n">
        <v>12.17351016</v>
      </c>
      <c r="BZ1277" s="0" t="n">
        <v>5.586728457</v>
      </c>
      <c r="CA1277" s="0" t="n">
        <v>10.7591881</v>
      </c>
      <c r="CB1277" s="0" t="n">
        <v>11.7787123</v>
      </c>
      <c r="CC1277" s="0" t="n">
        <v>7.570836964</v>
      </c>
      <c r="CD1277" s="0" t="n">
        <v>5.676703749</v>
      </c>
      <c r="CE1277" s="0" t="n">
        <v>11.67312301</v>
      </c>
      <c r="CF1277" s="0" t="n">
        <v>9.403762969</v>
      </c>
      <c r="CG1277" s="0" t="n">
        <v>7.711904255</v>
      </c>
      <c r="CH1277" s="0" t="n">
        <v>15.14619648</v>
      </c>
      <c r="CI1277" s="0" t="n">
        <v>11.10985263</v>
      </c>
      <c r="CJ1277" s="0" t="n">
        <v>5.779524139</v>
      </c>
      <c r="CK1277" s="0" t="n">
        <v>7.812618603</v>
      </c>
      <c r="CL1277" s="0" t="n">
        <v>5.494642713</v>
      </c>
      <c r="CM1277" s="0" t="n">
        <v>6.429827196</v>
      </c>
      <c r="CN1277" s="0" t="n">
        <v>12.70616519</v>
      </c>
      <c r="CO1277" s="0" t="n">
        <v>9.240070351</v>
      </c>
      <c r="CP1277" s="0" t="n">
        <v>7.740620457</v>
      </c>
      <c r="CQ1277" s="0" t="n">
        <v>7.609209275</v>
      </c>
      <c r="CR1277" s="0" t="n">
        <v>6.361899049</v>
      </c>
      <c r="CS1277" s="0" t="n">
        <v>12.24877537</v>
      </c>
      <c r="CT1277" s="0" t="n">
        <v>10.96937312</v>
      </c>
      <c r="CU1277" s="0" t="n">
        <v>5.56488154</v>
      </c>
      <c r="CV1277" s="0" t="n">
        <v>9.742397829</v>
      </c>
      <c r="CW1277" s="0" t="n">
        <v>12.507714</v>
      </c>
      <c r="CX1277" s="0" t="n">
        <v>8.395219588</v>
      </c>
      <c r="CY1277" s="0" t="n">
        <v>12.1765408</v>
      </c>
      <c r="CZ1277" s="0" t="n">
        <v>10.96441497</v>
      </c>
      <c r="DA1277" s="0" t="n">
        <v>6.542620252</v>
      </c>
      <c r="DB1277" s="0" t="n">
        <v>11.81887586</v>
      </c>
      <c r="DC1277" s="0" t="n">
        <v>10.20235877</v>
      </c>
      <c r="DD1277" s="0" t="n">
        <v>10.80946767</v>
      </c>
      <c r="DE1277" s="0" t="n">
        <v>9.101130784</v>
      </c>
      <c r="DF1277" s="0" t="n">
        <v>11.40749025</v>
      </c>
      <c r="DG1277" s="0" t="n">
        <v>9.896722666</v>
      </c>
      <c r="DH1277" s="0" t="n">
        <v>9.027325057</v>
      </c>
      <c r="DI1277" s="0" t="n">
        <v>11.07522229</v>
      </c>
      <c r="DJ1277" s="0" t="n">
        <v>10.13697602</v>
      </c>
      <c r="DK1277" s="0" t="n">
        <v>6.770986842</v>
      </c>
      <c r="DL1277" s="0" t="n">
        <v>5.109531819</v>
      </c>
      <c r="DM1277" s="0" t="n">
        <v>8.851567248</v>
      </c>
      <c r="DN1277" s="0" t="n">
        <v>8.222948809</v>
      </c>
      <c r="DO1277" s="0" t="n">
        <v>4.666184894</v>
      </c>
      <c r="DP1277" s="0" t="n">
        <v>4.895987446</v>
      </c>
      <c r="DQ1277" s="0" t="n">
        <v>8.079570741</v>
      </c>
      <c r="DR1277" s="0" t="n">
        <v>6.76889293</v>
      </c>
      <c r="DS1277" s="0" t="n">
        <v>4.653458985</v>
      </c>
      <c r="DT1277" s="0" t="n">
        <v>6.087429485</v>
      </c>
      <c r="DU1277" s="0" t="n">
        <v>4.855941716</v>
      </c>
      <c r="DV1277" s="0" t="n">
        <v>5.361518035</v>
      </c>
      <c r="DW1277" s="0" t="n">
        <v>6.267165249</v>
      </c>
      <c r="DX1277" s="0" t="n">
        <v>9.629061653</v>
      </c>
      <c r="DY1277" s="0" t="n">
        <v>5.396222753</v>
      </c>
      <c r="DZ1277" s="0" t="n">
        <v>9.097922893</v>
      </c>
      <c r="EA1277" s="0" t="n">
        <v>5.562798728</v>
      </c>
      <c r="EB1277" s="0" t="n">
        <v>8.749932407</v>
      </c>
      <c r="EC1277" s="0" t="n">
        <v>6.943223059</v>
      </c>
      <c r="ED1277" s="0" t="n">
        <v>6.531647582</v>
      </c>
      <c r="EE1277" s="0" t="n">
        <v>8.374040581</v>
      </c>
      <c r="EF1277" s="0" t="n">
        <v>4.536494994</v>
      </c>
      <c r="EG1277" s="0" t="n">
        <v>7.112223941</v>
      </c>
      <c r="EH1277" s="0" t="n">
        <v>4.716117325</v>
      </c>
      <c r="EI1277" s="0" t="n">
        <v>7.909360191</v>
      </c>
      <c r="EJ1277" s="0" t="n">
        <v>5.737132195</v>
      </c>
      <c r="EK1277" s="0" t="n">
        <v>6.334828389</v>
      </c>
      <c r="EL1277" s="0" t="n">
        <v>5.280438958</v>
      </c>
      <c r="EM1277" s="0" t="n">
        <v>4.744872816</v>
      </c>
      <c r="EN1277" s="0" t="n">
        <v>5.206061453</v>
      </c>
      <c r="EO1277" s="0" t="n">
        <v>4.929367494</v>
      </c>
      <c r="EP1277" s="0" t="n">
        <v>8.546732156</v>
      </c>
      <c r="EQ1277" s="0" t="n">
        <v>9.115841201</v>
      </c>
      <c r="ER1277" s="0" t="n">
        <v>8.999978565</v>
      </c>
      <c r="ES1277" s="0" t="n">
        <v>4.952624313</v>
      </c>
      <c r="ET1277" s="0" t="n">
        <v>4.873368688</v>
      </c>
      <c r="EU1277" s="0" t="n">
        <v>9.739740455</v>
      </c>
      <c r="EV1277" s="0" t="n">
        <v>5.324754482</v>
      </c>
      <c r="EW1277" s="0" t="n">
        <v>5.406199942</v>
      </c>
      <c r="EX1277" s="0" t="n">
        <v>6.209030012</v>
      </c>
      <c r="EY1277" s="0" t="n">
        <v>4.837696121</v>
      </c>
      <c r="EZ1277" s="0" t="n">
        <v>6.197218104</v>
      </c>
      <c r="FA1277" s="0" t="n">
        <v>4.768532864</v>
      </c>
      <c r="FB1277" s="0" t="n">
        <v>5.556604263</v>
      </c>
      <c r="FC1277" s="0" t="n">
        <v>4.533154399</v>
      </c>
      <c r="FD1277" s="0" t="n">
        <v>4.730504416</v>
      </c>
      <c r="FE1277" s="0" t="n">
        <v>4.759750335</v>
      </c>
      <c r="FF1277" s="0" t="n">
        <v>7.657466558</v>
      </c>
      <c r="FG1277" s="0" t="n">
        <v>6.810788317</v>
      </c>
      <c r="FH1277" s="0" t="n">
        <v>5.484938899</v>
      </c>
      <c r="FI1277" s="0" t="n">
        <v>5.865159943</v>
      </c>
      <c r="FJ1277" s="0" t="n">
        <v>5.866465276</v>
      </c>
      <c r="FK1277" s="0" t="n">
        <v>5.6276132</v>
      </c>
      <c r="FL1277" s="0" t="n">
        <v>4.718621377</v>
      </c>
      <c r="FM1277" s="0" t="n">
        <v>4.46380254</v>
      </c>
      <c r="FN1277" s="0" t="n">
        <v>7.412973691</v>
      </c>
      <c r="FO1277" s="0" t="n">
        <v>4.642492695</v>
      </c>
      <c r="FP1277" s="0" t="n">
        <v>5.438161326</v>
      </c>
      <c r="FQ1277" s="0" t="n">
        <v>4.828480939</v>
      </c>
      <c r="FR1277" s="0" t="n">
        <v>5.02851267</v>
      </c>
      <c r="FS1277" s="0" t="n">
        <v>6.35772875</v>
      </c>
      <c r="FT1277" s="0" t="n">
        <v>4.561081242</v>
      </c>
      <c r="FU1277" s="0" t="n">
        <v>4.495307682</v>
      </c>
      <c r="FV1277" s="0" t="n">
        <v>4.547839792</v>
      </c>
      <c r="FW1277" s="0" t="n">
        <v>4.949802845</v>
      </c>
      <c r="FX1277" s="0" t="n">
        <v>6.204053081</v>
      </c>
      <c r="FY1277" s="0" t="n">
        <v>4.545803472</v>
      </c>
      <c r="FZ1277" s="0" t="n">
        <v>5.155393684</v>
      </c>
      <c r="GA1277" s="0" t="n">
        <v>4.644222858</v>
      </c>
      <c r="GB1277" s="0" t="n">
        <v>4.667860824</v>
      </c>
      <c r="GC1277" s="0" t="n">
        <v>5.472217094</v>
      </c>
      <c r="GD1277" s="0" t="n">
        <v>5.477032172</v>
      </c>
      <c r="GE1277" s="0" t="n">
        <v>7.168895896</v>
      </c>
      <c r="GF1277" s="0" t="n">
        <v>5.746190027</v>
      </c>
      <c r="GG1277" s="0" t="n">
        <v>4.843586517</v>
      </c>
      <c r="GH1277" s="0" t="n">
        <v>5.381388361</v>
      </c>
      <c r="GI1277" s="0" t="n">
        <v>6.510328212</v>
      </c>
      <c r="GJ1277" s="0" t="n">
        <v>4.816184003</v>
      </c>
      <c r="GK1277" s="0" t="n">
        <v>9.943453747</v>
      </c>
      <c r="GL1277" s="0" t="n">
        <v>4.633244423</v>
      </c>
      <c r="GM1277" s="0" t="n">
        <v>9.670698581</v>
      </c>
      <c r="GN1277" s="0" t="n">
        <v>4.80401934</v>
      </c>
      <c r="GO1277" s="0" t="n">
        <v>7.745336225</v>
      </c>
      <c r="GP1277" s="0" t="n">
        <v>7.045773568</v>
      </c>
      <c r="GQ1277" s="0" t="n">
        <v>10.32730522</v>
      </c>
      <c r="GR1277" s="0" t="n">
        <v>9.521175381</v>
      </c>
      <c r="GS1277" s="0" t="n">
        <v>9</v>
      </c>
    </row>
    <row r="1278" customFormat="false" ht="15" hidden="false" customHeight="false" outlineLevel="0" collapsed="false">
      <c r="A1278" s="0" t="s">
        <v>1477</v>
      </c>
      <c r="B1278" s="0" t="n">
        <v>13.12182291</v>
      </c>
      <c r="C1278" s="0" t="n">
        <v>13.5115952</v>
      </c>
      <c r="D1278" s="0" t="n">
        <v>11.78424996</v>
      </c>
      <c r="E1278" s="0" t="n">
        <v>10.63983741</v>
      </c>
      <c r="F1278" s="0" t="n">
        <v>9.178784691</v>
      </c>
      <c r="G1278" s="0" t="n">
        <v>12.31843917</v>
      </c>
      <c r="H1278" s="0" t="n">
        <v>11.25409272</v>
      </c>
      <c r="I1278" s="0" t="n">
        <v>11.16053888</v>
      </c>
      <c r="J1278" s="0" t="n">
        <v>4.589163774</v>
      </c>
      <c r="K1278" s="0" t="n">
        <v>8.888474844</v>
      </c>
      <c r="L1278" s="0" t="n">
        <v>9.258499316</v>
      </c>
      <c r="M1278" s="0" t="n">
        <v>6.945036981</v>
      </c>
      <c r="N1278" s="0" t="n">
        <v>10.89739937</v>
      </c>
      <c r="O1278" s="0" t="n">
        <v>11.02106938</v>
      </c>
      <c r="P1278" s="0" t="n">
        <v>9.437966409</v>
      </c>
      <c r="Q1278" s="0" t="n">
        <v>8.971963205</v>
      </c>
      <c r="R1278" s="0" t="n">
        <v>7.836884017</v>
      </c>
      <c r="S1278" s="0" t="n">
        <v>10.37255601</v>
      </c>
      <c r="T1278" s="0" t="n">
        <v>4.812416109</v>
      </c>
      <c r="U1278" s="0" t="n">
        <v>6.659147637</v>
      </c>
      <c r="V1278" s="0" t="n">
        <v>7.745493871</v>
      </c>
      <c r="W1278" s="0" t="n">
        <v>4.568265943</v>
      </c>
      <c r="X1278" s="0" t="n">
        <v>11.8916947</v>
      </c>
      <c r="Y1278" s="0" t="n">
        <v>8.513303206</v>
      </c>
      <c r="Z1278" s="0" t="n">
        <v>5.494359462</v>
      </c>
      <c r="AA1278" s="0" t="n">
        <v>4.703695432</v>
      </c>
      <c r="AB1278" s="0" t="n">
        <v>6.766191813</v>
      </c>
      <c r="AC1278" s="0" t="n">
        <v>10.05258749</v>
      </c>
      <c r="AD1278" s="0" t="n">
        <v>7.066935912</v>
      </c>
      <c r="AE1278" s="0" t="n">
        <v>4.906484555</v>
      </c>
      <c r="AF1278" s="0" t="n">
        <v>6.807464264</v>
      </c>
      <c r="AG1278" s="0" t="n">
        <v>13.07232506</v>
      </c>
      <c r="AH1278" s="0" t="n">
        <v>7.163821632</v>
      </c>
      <c r="AI1278" s="0" t="n">
        <v>5.930870985</v>
      </c>
      <c r="AJ1278" s="0" t="n">
        <v>7.655399757</v>
      </c>
      <c r="AK1278" s="0" t="n">
        <v>7.655074972</v>
      </c>
      <c r="AL1278" s="0" t="n">
        <v>6.67564768</v>
      </c>
      <c r="AM1278" s="0" t="n">
        <v>8.326619014</v>
      </c>
      <c r="AN1278" s="0" t="n">
        <v>8.641318517</v>
      </c>
      <c r="AO1278" s="0" t="n">
        <v>7.120453337</v>
      </c>
      <c r="AP1278" s="0" t="n">
        <v>6.104486847</v>
      </c>
      <c r="AQ1278" s="0" t="n">
        <v>5.691238324</v>
      </c>
      <c r="AR1278" s="0" t="n">
        <v>11.77887365</v>
      </c>
      <c r="AS1278" s="0" t="n">
        <v>6.535831255</v>
      </c>
      <c r="AT1278" s="0" t="n">
        <v>5.209682408</v>
      </c>
      <c r="AU1278" s="0" t="n">
        <v>6.84527216</v>
      </c>
      <c r="AV1278" s="0" t="n">
        <v>10.39133647</v>
      </c>
      <c r="AW1278" s="0" t="n">
        <v>10.90067512</v>
      </c>
      <c r="AX1278" s="0" t="n">
        <v>12.06415439</v>
      </c>
      <c r="AY1278" s="0" t="n">
        <v>9.655708177</v>
      </c>
      <c r="AZ1278" s="0" t="n">
        <v>12.81379846</v>
      </c>
      <c r="BA1278" s="0" t="n">
        <v>7.553605498</v>
      </c>
      <c r="BB1278" s="0" t="n">
        <v>7.322066309</v>
      </c>
      <c r="BC1278" s="0" t="n">
        <v>6.347042177</v>
      </c>
      <c r="BD1278" s="0" t="n">
        <v>5.337268259</v>
      </c>
      <c r="BE1278" s="0" t="n">
        <v>6.259819845</v>
      </c>
      <c r="BF1278" s="0" t="n">
        <v>4.659200102</v>
      </c>
      <c r="BG1278" s="0" t="n">
        <v>7.688758027</v>
      </c>
      <c r="BH1278" s="0" t="n">
        <v>7.185072575</v>
      </c>
      <c r="BI1278" s="0" t="n">
        <v>4.557813376</v>
      </c>
      <c r="BJ1278" s="0" t="n">
        <v>6.975011958</v>
      </c>
      <c r="BK1278" s="0" t="n">
        <v>6.383131157</v>
      </c>
      <c r="BL1278" s="0" t="n">
        <v>4.545308225</v>
      </c>
      <c r="BM1278" s="0" t="n">
        <v>4.815912464</v>
      </c>
      <c r="BN1278" s="0" t="n">
        <v>7.379199088</v>
      </c>
      <c r="BO1278" s="0" t="n">
        <v>5.85338907</v>
      </c>
      <c r="BP1278" s="0" t="n">
        <v>6.596335096</v>
      </c>
      <c r="BQ1278" s="0" t="n">
        <v>7.474562891</v>
      </c>
      <c r="BR1278" s="0" t="n">
        <v>7.98619007</v>
      </c>
      <c r="BS1278" s="0" t="n">
        <v>4.77439938</v>
      </c>
      <c r="BT1278" s="0" t="n">
        <v>5.451145933</v>
      </c>
      <c r="BU1278" s="0" t="n">
        <v>6.259412658</v>
      </c>
      <c r="BV1278" s="0" t="n">
        <v>9.506126599</v>
      </c>
      <c r="BW1278" s="0" t="n">
        <v>10.95395778</v>
      </c>
      <c r="BX1278" s="0" t="n">
        <v>9.960965675</v>
      </c>
      <c r="BY1278" s="0" t="n">
        <v>11.72931082</v>
      </c>
      <c r="BZ1278" s="0" t="n">
        <v>5.709615267</v>
      </c>
      <c r="CA1278" s="0" t="n">
        <v>11.21523215</v>
      </c>
      <c r="CB1278" s="0" t="n">
        <v>10.35268079</v>
      </c>
      <c r="CC1278" s="0" t="n">
        <v>6.894159947</v>
      </c>
      <c r="CD1278" s="0" t="n">
        <v>5.032220292</v>
      </c>
      <c r="CE1278" s="0" t="n">
        <v>7.154598778</v>
      </c>
      <c r="CF1278" s="0" t="n">
        <v>9.876365091</v>
      </c>
      <c r="CG1278" s="0" t="n">
        <v>8.161199657</v>
      </c>
      <c r="CH1278" s="0" t="n">
        <v>15.46441884</v>
      </c>
      <c r="CI1278" s="0" t="n">
        <v>10.40965196</v>
      </c>
      <c r="CJ1278" s="0" t="n">
        <v>5.399338673</v>
      </c>
      <c r="CK1278" s="0" t="n">
        <v>7.69958175</v>
      </c>
      <c r="CL1278" s="0" t="n">
        <v>6.486245943</v>
      </c>
      <c r="CM1278" s="0" t="n">
        <v>7.296877706</v>
      </c>
      <c r="CN1278" s="0" t="n">
        <v>11.94911846</v>
      </c>
      <c r="CO1278" s="0" t="n">
        <v>8.967078294</v>
      </c>
      <c r="CP1278" s="0" t="n">
        <v>8.080035374</v>
      </c>
      <c r="CQ1278" s="0" t="n">
        <v>7.319547602</v>
      </c>
      <c r="CR1278" s="0" t="n">
        <v>8.309855609</v>
      </c>
      <c r="CS1278" s="0" t="n">
        <v>12.76786718</v>
      </c>
      <c r="CT1278" s="0" t="n">
        <v>12.22089174</v>
      </c>
      <c r="CU1278" s="0" t="n">
        <v>6.593662232</v>
      </c>
      <c r="CV1278" s="0" t="n">
        <v>9.87790054</v>
      </c>
      <c r="CW1278" s="0" t="n">
        <v>11.92438122</v>
      </c>
      <c r="CX1278" s="0" t="n">
        <v>9.66576404</v>
      </c>
      <c r="CY1278" s="0" t="n">
        <v>12.45631029</v>
      </c>
      <c r="CZ1278" s="0" t="n">
        <v>12.61513066</v>
      </c>
      <c r="DA1278" s="0" t="n">
        <v>7.062191756</v>
      </c>
      <c r="DB1278" s="0" t="n">
        <v>12.00466173</v>
      </c>
      <c r="DC1278" s="0" t="n">
        <v>10.9416736</v>
      </c>
      <c r="DD1278" s="0" t="n">
        <v>11.99521702</v>
      </c>
      <c r="DE1278" s="0" t="n">
        <v>8.870421252</v>
      </c>
      <c r="DF1278" s="0" t="n">
        <v>9.453130884</v>
      </c>
      <c r="DG1278" s="0" t="n">
        <v>11.28375833</v>
      </c>
      <c r="DH1278" s="0" t="n">
        <v>9.729953158</v>
      </c>
      <c r="DI1278" s="0" t="n">
        <v>11.13856003</v>
      </c>
      <c r="DJ1278" s="0" t="n">
        <v>10.44935208</v>
      </c>
      <c r="DK1278" s="0" t="n">
        <v>7.072861916</v>
      </c>
      <c r="DL1278" s="0" t="n">
        <v>5.795163967</v>
      </c>
      <c r="DM1278" s="0" t="n">
        <v>7.768295805</v>
      </c>
      <c r="DN1278" s="0" t="n">
        <v>7.882506054</v>
      </c>
      <c r="DO1278" s="0" t="n">
        <v>4.703329383</v>
      </c>
      <c r="DP1278" s="0" t="n">
        <v>5.020590275</v>
      </c>
      <c r="DQ1278" s="0" t="n">
        <v>8.518999211</v>
      </c>
      <c r="DR1278" s="0" t="n">
        <v>5.707892271</v>
      </c>
      <c r="DS1278" s="0" t="n">
        <v>4.615329014</v>
      </c>
      <c r="DT1278" s="0" t="n">
        <v>5.608855794</v>
      </c>
      <c r="DU1278" s="0" t="n">
        <v>4.665257011</v>
      </c>
      <c r="DV1278" s="0" t="n">
        <v>5.916762621</v>
      </c>
      <c r="DW1278" s="0" t="n">
        <v>6.415701756</v>
      </c>
      <c r="DX1278" s="0" t="n">
        <v>9.159300552</v>
      </c>
      <c r="DY1278" s="0" t="n">
        <v>4.981277018</v>
      </c>
      <c r="DZ1278" s="0" t="n">
        <v>9.584177799</v>
      </c>
      <c r="EA1278" s="0" t="n">
        <v>5.570638173</v>
      </c>
      <c r="EB1278" s="0" t="n">
        <v>9.768242837</v>
      </c>
      <c r="EC1278" s="0" t="n">
        <v>8.339176686</v>
      </c>
      <c r="ED1278" s="0" t="n">
        <v>7.542746864</v>
      </c>
      <c r="EE1278" s="0" t="n">
        <v>8.57927526</v>
      </c>
      <c r="EF1278" s="0" t="n">
        <v>4.480434419</v>
      </c>
      <c r="EG1278" s="0" t="n">
        <v>8.002747779</v>
      </c>
      <c r="EH1278" s="0" t="n">
        <v>4.664475312</v>
      </c>
      <c r="EI1278" s="0" t="n">
        <v>7.840348371</v>
      </c>
      <c r="EJ1278" s="0" t="n">
        <v>5.797412317</v>
      </c>
      <c r="EK1278" s="0" t="n">
        <v>6.044691451</v>
      </c>
      <c r="EL1278" s="0" t="n">
        <v>5.228380645</v>
      </c>
      <c r="EM1278" s="0" t="n">
        <v>4.740356704</v>
      </c>
      <c r="EN1278" s="0" t="n">
        <v>5.215466281</v>
      </c>
      <c r="EO1278" s="0" t="n">
        <v>4.86762381</v>
      </c>
      <c r="EP1278" s="0" t="n">
        <v>8.310241669</v>
      </c>
      <c r="EQ1278" s="0" t="n">
        <v>9.303586346</v>
      </c>
      <c r="ER1278" s="0" t="n">
        <v>9.830563607</v>
      </c>
      <c r="ES1278" s="0" t="n">
        <v>4.915380342</v>
      </c>
      <c r="ET1278" s="0" t="n">
        <v>4.909744642</v>
      </c>
      <c r="EU1278" s="0" t="n">
        <v>11.21637654</v>
      </c>
      <c r="EV1278" s="0" t="n">
        <v>6.398274654</v>
      </c>
      <c r="EW1278" s="0" t="n">
        <v>6.074292821</v>
      </c>
      <c r="EX1278" s="0" t="n">
        <v>6.553426649</v>
      </c>
      <c r="EY1278" s="0" t="n">
        <v>5.099035909</v>
      </c>
      <c r="EZ1278" s="0" t="n">
        <v>5.984864829</v>
      </c>
      <c r="FA1278" s="0" t="n">
        <v>4.833158706</v>
      </c>
      <c r="FB1278" s="0" t="n">
        <v>5.80231006</v>
      </c>
      <c r="FC1278" s="0" t="n">
        <v>4.606999198</v>
      </c>
      <c r="FD1278" s="0" t="n">
        <v>4.780453141</v>
      </c>
      <c r="FE1278" s="0" t="n">
        <v>4.882838886</v>
      </c>
      <c r="FF1278" s="0" t="n">
        <v>7.152402827</v>
      </c>
      <c r="FG1278" s="0" t="n">
        <v>6.12285443</v>
      </c>
      <c r="FH1278" s="0" t="n">
        <v>6.365437814</v>
      </c>
      <c r="FI1278" s="0" t="n">
        <v>6.746463978</v>
      </c>
      <c r="FJ1278" s="0" t="n">
        <v>5.358887961</v>
      </c>
      <c r="FK1278" s="0" t="n">
        <v>6.528412161</v>
      </c>
      <c r="FL1278" s="0" t="n">
        <v>4.639739069</v>
      </c>
      <c r="FM1278" s="0" t="n">
        <v>4.5611115</v>
      </c>
      <c r="FN1278" s="0" t="n">
        <v>8.922165361</v>
      </c>
      <c r="FO1278" s="0" t="n">
        <v>4.68811326</v>
      </c>
      <c r="FP1278" s="0" t="n">
        <v>5.689747554</v>
      </c>
      <c r="FQ1278" s="0" t="n">
        <v>4.750946603</v>
      </c>
      <c r="FR1278" s="0" t="n">
        <v>5.37720549</v>
      </c>
      <c r="FS1278" s="0" t="n">
        <v>6.35457453</v>
      </c>
      <c r="FT1278" s="0" t="n">
        <v>4.500998275</v>
      </c>
      <c r="FU1278" s="0" t="n">
        <v>4.562560403</v>
      </c>
      <c r="FV1278" s="0" t="n">
        <v>4.493308571</v>
      </c>
      <c r="FW1278" s="0" t="n">
        <v>4.912666262</v>
      </c>
      <c r="FX1278" s="0" t="n">
        <v>6.859345793</v>
      </c>
      <c r="FY1278" s="0" t="n">
        <v>4.552453691</v>
      </c>
      <c r="FZ1278" s="0" t="n">
        <v>5.657852781</v>
      </c>
      <c r="GA1278" s="0" t="n">
        <v>4.67130543</v>
      </c>
      <c r="GB1278" s="0" t="n">
        <v>4.682717549</v>
      </c>
      <c r="GC1278" s="0" t="n">
        <v>5.931489509</v>
      </c>
      <c r="GD1278" s="0" t="n">
        <v>5.366428428</v>
      </c>
      <c r="GE1278" s="0" t="n">
        <v>8.766153806</v>
      </c>
      <c r="GF1278" s="0" t="n">
        <v>5.890861339</v>
      </c>
      <c r="GG1278" s="0" t="n">
        <v>4.840787597</v>
      </c>
      <c r="GH1278" s="0" t="n">
        <v>5.425862064</v>
      </c>
      <c r="GI1278" s="0" t="n">
        <v>5.933087979</v>
      </c>
      <c r="GJ1278" s="0" t="n">
        <v>4.629124804</v>
      </c>
      <c r="GK1278" s="0" t="n">
        <v>9.793862889</v>
      </c>
      <c r="GL1278" s="0" t="n">
        <v>4.702074237</v>
      </c>
      <c r="GM1278" s="0" t="n">
        <v>9.477350829</v>
      </c>
      <c r="GN1278" s="0" t="n">
        <v>5.288137692</v>
      </c>
      <c r="GO1278" s="0" t="n">
        <v>8.282216086</v>
      </c>
      <c r="GP1278" s="0" t="n">
        <v>7.533219591</v>
      </c>
      <c r="GQ1278" s="0" t="n">
        <v>10.8876803</v>
      </c>
      <c r="GR1278" s="0" t="n">
        <v>9.325939606</v>
      </c>
      <c r="GS1278" s="0" t="n">
        <v>9</v>
      </c>
    </row>
    <row r="1279" customFormat="false" ht="15" hidden="false" customHeight="false" outlineLevel="0" collapsed="false">
      <c r="A1279" s="0" t="s">
        <v>1478</v>
      </c>
      <c r="B1279" s="0" t="n">
        <v>12.57280001</v>
      </c>
      <c r="C1279" s="0" t="n">
        <v>13.34434076</v>
      </c>
      <c r="D1279" s="0" t="n">
        <v>11.07632395</v>
      </c>
      <c r="E1279" s="0" t="n">
        <v>10.61666652</v>
      </c>
      <c r="F1279" s="0" t="n">
        <v>9.600400212</v>
      </c>
      <c r="G1279" s="0" t="n">
        <v>11.69099759</v>
      </c>
      <c r="H1279" s="0" t="n">
        <v>10.51380487</v>
      </c>
      <c r="I1279" s="0" t="n">
        <v>11.65002643</v>
      </c>
      <c r="J1279" s="0" t="n">
        <v>4.456386481</v>
      </c>
      <c r="K1279" s="0" t="n">
        <v>8.454212103</v>
      </c>
      <c r="L1279" s="0" t="n">
        <v>8.592295924</v>
      </c>
      <c r="M1279" s="0" t="n">
        <v>6.584272099</v>
      </c>
      <c r="N1279" s="0" t="n">
        <v>11.54632689</v>
      </c>
      <c r="O1279" s="0" t="n">
        <v>10.89010086</v>
      </c>
      <c r="P1279" s="0" t="n">
        <v>10.97291456</v>
      </c>
      <c r="Q1279" s="0" t="n">
        <v>11.56139069</v>
      </c>
      <c r="R1279" s="0" t="n">
        <v>8.078926122</v>
      </c>
      <c r="S1279" s="0" t="n">
        <v>11.01297774</v>
      </c>
      <c r="T1279" s="0" t="n">
        <v>4.75958297</v>
      </c>
      <c r="U1279" s="0" t="n">
        <v>6.761311682</v>
      </c>
      <c r="V1279" s="0" t="n">
        <v>7.932922365</v>
      </c>
      <c r="W1279" s="0" t="n">
        <v>4.554547356</v>
      </c>
      <c r="X1279" s="0" t="n">
        <v>12.57541049</v>
      </c>
      <c r="Y1279" s="0" t="n">
        <v>9.129512115</v>
      </c>
      <c r="Z1279" s="0" t="n">
        <v>5.526266445</v>
      </c>
      <c r="AA1279" s="0" t="n">
        <v>4.777256656</v>
      </c>
      <c r="AB1279" s="0" t="n">
        <v>6.814362691</v>
      </c>
      <c r="AC1279" s="0" t="n">
        <v>9.059033611</v>
      </c>
      <c r="AD1279" s="0" t="n">
        <v>6.231826315</v>
      </c>
      <c r="AE1279" s="0" t="n">
        <v>5.176324533</v>
      </c>
      <c r="AF1279" s="0" t="n">
        <v>7.363894522</v>
      </c>
      <c r="AG1279" s="0" t="n">
        <v>14.14037385</v>
      </c>
      <c r="AH1279" s="0" t="n">
        <v>5.962332756</v>
      </c>
      <c r="AI1279" s="0" t="n">
        <v>5.624580757</v>
      </c>
      <c r="AJ1279" s="0" t="n">
        <v>5.616736122</v>
      </c>
      <c r="AK1279" s="0" t="n">
        <v>7.732416008</v>
      </c>
      <c r="AL1279" s="0" t="n">
        <v>5.851386973</v>
      </c>
      <c r="AM1279" s="0" t="n">
        <v>8.652601439</v>
      </c>
      <c r="AN1279" s="0" t="n">
        <v>10.15959786</v>
      </c>
      <c r="AO1279" s="0" t="n">
        <v>6.638368671</v>
      </c>
      <c r="AP1279" s="0" t="n">
        <v>5.715980012</v>
      </c>
      <c r="AQ1279" s="0" t="n">
        <v>5.41214482</v>
      </c>
      <c r="AR1279" s="0" t="n">
        <v>9.272184402</v>
      </c>
      <c r="AS1279" s="0" t="n">
        <v>5.907614176</v>
      </c>
      <c r="AT1279" s="0" t="n">
        <v>5.190386885</v>
      </c>
      <c r="AU1279" s="0" t="n">
        <v>7.591540586</v>
      </c>
      <c r="AV1279" s="0" t="n">
        <v>9.539540127</v>
      </c>
      <c r="AW1279" s="0" t="n">
        <v>11.02300132</v>
      </c>
      <c r="AX1279" s="0" t="n">
        <v>12.0733763</v>
      </c>
      <c r="AY1279" s="0" t="n">
        <v>8.99259752</v>
      </c>
      <c r="AZ1279" s="0" t="n">
        <v>9.37363257</v>
      </c>
      <c r="BA1279" s="0" t="n">
        <v>7.822451719</v>
      </c>
      <c r="BB1279" s="0" t="n">
        <v>7.424009335</v>
      </c>
      <c r="BC1279" s="0" t="n">
        <v>7.03052989</v>
      </c>
      <c r="BD1279" s="0" t="n">
        <v>5.176477489</v>
      </c>
      <c r="BE1279" s="0" t="n">
        <v>6.405050921</v>
      </c>
      <c r="BF1279" s="0" t="n">
        <v>4.532311522</v>
      </c>
      <c r="BG1279" s="0" t="n">
        <v>7.468193539</v>
      </c>
      <c r="BH1279" s="0" t="n">
        <v>7.175201447</v>
      </c>
      <c r="BI1279" s="0" t="n">
        <v>4.466783786</v>
      </c>
      <c r="BJ1279" s="0" t="n">
        <v>7.419317157</v>
      </c>
      <c r="BK1279" s="0" t="n">
        <v>5.84394624</v>
      </c>
      <c r="BL1279" s="0" t="n">
        <v>4.568999317</v>
      </c>
      <c r="BM1279" s="0" t="n">
        <v>4.603780409</v>
      </c>
      <c r="BN1279" s="0" t="n">
        <v>6.075399874</v>
      </c>
      <c r="BO1279" s="0" t="n">
        <v>6.713649447</v>
      </c>
      <c r="BP1279" s="0" t="n">
        <v>7.127614294</v>
      </c>
      <c r="BQ1279" s="0" t="n">
        <v>6.343764196</v>
      </c>
      <c r="BR1279" s="0" t="n">
        <v>10.2346242</v>
      </c>
      <c r="BS1279" s="0" t="n">
        <v>4.578169319</v>
      </c>
      <c r="BT1279" s="0" t="n">
        <v>4.997475818</v>
      </c>
      <c r="BU1279" s="0" t="n">
        <v>7.556427924</v>
      </c>
      <c r="BV1279" s="0" t="n">
        <v>8.944038716</v>
      </c>
      <c r="BW1279" s="0" t="n">
        <v>10.02906356</v>
      </c>
      <c r="BX1279" s="0" t="n">
        <v>9.03183037</v>
      </c>
      <c r="BY1279" s="0" t="n">
        <v>11.07039013</v>
      </c>
      <c r="BZ1279" s="0" t="n">
        <v>6.384633947</v>
      </c>
      <c r="CA1279" s="0" t="n">
        <v>12.18794263</v>
      </c>
      <c r="CB1279" s="0" t="n">
        <v>11.80282606</v>
      </c>
      <c r="CC1279" s="0" t="n">
        <v>6.267639404</v>
      </c>
      <c r="CD1279" s="0" t="n">
        <v>4.839894564</v>
      </c>
      <c r="CE1279" s="0" t="n">
        <v>7.035626917</v>
      </c>
      <c r="CF1279" s="0" t="n">
        <v>9.178727871</v>
      </c>
      <c r="CG1279" s="0" t="n">
        <v>8.791315109</v>
      </c>
      <c r="CH1279" s="0" t="n">
        <v>14.81129597</v>
      </c>
      <c r="CI1279" s="0" t="n">
        <v>11.28224642</v>
      </c>
      <c r="CJ1279" s="0" t="n">
        <v>5.929951112</v>
      </c>
      <c r="CK1279" s="0" t="n">
        <v>7.725662898</v>
      </c>
      <c r="CL1279" s="0" t="n">
        <v>5.364181761</v>
      </c>
      <c r="CM1279" s="0" t="n">
        <v>6.067842336</v>
      </c>
      <c r="CN1279" s="0" t="n">
        <v>11.55780814</v>
      </c>
      <c r="CO1279" s="0" t="n">
        <v>7.070891201</v>
      </c>
      <c r="CP1279" s="0" t="n">
        <v>7.559514754</v>
      </c>
      <c r="CQ1279" s="0" t="n">
        <v>7.176368876</v>
      </c>
      <c r="CR1279" s="0" t="n">
        <v>7.401262339</v>
      </c>
      <c r="CS1279" s="0" t="n">
        <v>11.66984463</v>
      </c>
      <c r="CT1279" s="0" t="n">
        <v>11.24085401</v>
      </c>
      <c r="CU1279" s="0" t="n">
        <v>5.756593688</v>
      </c>
      <c r="CV1279" s="0" t="n">
        <v>10.44539174</v>
      </c>
      <c r="CW1279" s="0" t="n">
        <v>12.53286766</v>
      </c>
      <c r="CX1279" s="0" t="n">
        <v>9.925295324</v>
      </c>
      <c r="CY1279" s="0" t="n">
        <v>11.21500654</v>
      </c>
      <c r="CZ1279" s="0" t="n">
        <v>11.61943826</v>
      </c>
      <c r="DA1279" s="0" t="n">
        <v>7.560734832</v>
      </c>
      <c r="DB1279" s="0" t="n">
        <v>12.80092816</v>
      </c>
      <c r="DC1279" s="0" t="n">
        <v>11.25331444</v>
      </c>
      <c r="DD1279" s="0" t="n">
        <v>12.26880614</v>
      </c>
      <c r="DE1279" s="0" t="n">
        <v>6.665619517</v>
      </c>
      <c r="DF1279" s="0" t="n">
        <v>11.36269486</v>
      </c>
      <c r="DG1279" s="0" t="n">
        <v>10.75112334</v>
      </c>
      <c r="DH1279" s="0" t="n">
        <v>9.783387305</v>
      </c>
      <c r="DI1279" s="0" t="n">
        <v>11.08570982</v>
      </c>
      <c r="DJ1279" s="0" t="n">
        <v>10.31978067</v>
      </c>
      <c r="DK1279" s="0" t="n">
        <v>7.831076597</v>
      </c>
      <c r="DL1279" s="0" t="n">
        <v>4.991859216</v>
      </c>
      <c r="DM1279" s="0" t="n">
        <v>9.645076975</v>
      </c>
      <c r="DN1279" s="0" t="n">
        <v>8.239268027</v>
      </c>
      <c r="DO1279" s="0" t="n">
        <v>4.656000241</v>
      </c>
      <c r="DP1279" s="0" t="n">
        <v>5.758444621</v>
      </c>
      <c r="DQ1279" s="0" t="n">
        <v>8.437090844</v>
      </c>
      <c r="DR1279" s="0" t="n">
        <v>5.91633952</v>
      </c>
      <c r="DS1279" s="0" t="n">
        <v>4.752428727</v>
      </c>
      <c r="DT1279" s="0" t="n">
        <v>5.397810384</v>
      </c>
      <c r="DU1279" s="0" t="n">
        <v>4.667558854</v>
      </c>
      <c r="DV1279" s="0" t="n">
        <v>5.913649249</v>
      </c>
      <c r="DW1279" s="0" t="n">
        <v>6.205602642</v>
      </c>
      <c r="DX1279" s="0" t="n">
        <v>8.944792239</v>
      </c>
      <c r="DY1279" s="0" t="n">
        <v>5.122341577</v>
      </c>
      <c r="DZ1279" s="0" t="n">
        <v>9.598302579</v>
      </c>
      <c r="EA1279" s="0" t="n">
        <v>4.981863457</v>
      </c>
      <c r="EB1279" s="0" t="n">
        <v>8.818180547</v>
      </c>
      <c r="EC1279" s="0" t="n">
        <v>7.207014097</v>
      </c>
      <c r="ED1279" s="0" t="n">
        <v>9.15871521</v>
      </c>
      <c r="EE1279" s="0" t="n">
        <v>8.359613119</v>
      </c>
      <c r="EF1279" s="0" t="n">
        <v>4.462125353</v>
      </c>
      <c r="EG1279" s="0" t="n">
        <v>7.881275804</v>
      </c>
      <c r="EH1279" s="0" t="n">
        <v>4.760077129</v>
      </c>
      <c r="EI1279" s="0" t="n">
        <v>9.015691818</v>
      </c>
      <c r="EJ1279" s="0" t="n">
        <v>5.273190514</v>
      </c>
      <c r="EK1279" s="0" t="n">
        <v>5.863076986</v>
      </c>
      <c r="EL1279" s="0" t="n">
        <v>5.021821139</v>
      </c>
      <c r="EM1279" s="0" t="n">
        <v>4.695329176</v>
      </c>
      <c r="EN1279" s="0" t="n">
        <v>5.025684998</v>
      </c>
      <c r="EO1279" s="0" t="n">
        <v>4.827389553</v>
      </c>
      <c r="EP1279" s="0" t="n">
        <v>7.088697171</v>
      </c>
      <c r="EQ1279" s="0" t="n">
        <v>7.923952045</v>
      </c>
      <c r="ER1279" s="0" t="n">
        <v>9.876630907</v>
      </c>
      <c r="ES1279" s="0" t="n">
        <v>4.858836281</v>
      </c>
      <c r="ET1279" s="0" t="n">
        <v>4.645208444</v>
      </c>
      <c r="EU1279" s="0" t="n">
        <v>8.610413992</v>
      </c>
      <c r="EV1279" s="0" t="n">
        <v>6.461722456</v>
      </c>
      <c r="EW1279" s="0" t="n">
        <v>5.276716908</v>
      </c>
      <c r="EX1279" s="0" t="n">
        <v>5.695724619</v>
      </c>
      <c r="EY1279" s="0" t="n">
        <v>5.900033878</v>
      </c>
      <c r="EZ1279" s="0" t="n">
        <v>6.570973442</v>
      </c>
      <c r="FA1279" s="0" t="n">
        <v>5.326309086</v>
      </c>
      <c r="FB1279" s="0" t="n">
        <v>5.389614817</v>
      </c>
      <c r="FC1279" s="0" t="n">
        <v>4.684248177</v>
      </c>
      <c r="FD1279" s="0" t="n">
        <v>4.751817011</v>
      </c>
      <c r="FE1279" s="0" t="n">
        <v>4.728748418</v>
      </c>
      <c r="FF1279" s="0" t="n">
        <v>9.657781784</v>
      </c>
      <c r="FG1279" s="0" t="n">
        <v>5.834598785</v>
      </c>
      <c r="FH1279" s="0" t="n">
        <v>5.877258694</v>
      </c>
      <c r="FI1279" s="0" t="n">
        <v>6.819247549</v>
      </c>
      <c r="FJ1279" s="0" t="n">
        <v>5.000501699</v>
      </c>
      <c r="FK1279" s="0" t="n">
        <v>5.834853877</v>
      </c>
      <c r="FL1279" s="0" t="n">
        <v>4.514764829</v>
      </c>
      <c r="FM1279" s="0" t="n">
        <v>4.46689386</v>
      </c>
      <c r="FN1279" s="0" t="n">
        <v>8.199254187</v>
      </c>
      <c r="FO1279" s="0" t="n">
        <v>4.699822736</v>
      </c>
      <c r="FP1279" s="0" t="n">
        <v>4.932990371</v>
      </c>
      <c r="FQ1279" s="0" t="n">
        <v>4.682069047</v>
      </c>
      <c r="FR1279" s="0" t="n">
        <v>5.371149053</v>
      </c>
      <c r="FS1279" s="0" t="n">
        <v>8.208870282</v>
      </c>
      <c r="FT1279" s="0" t="n">
        <v>4.575260151</v>
      </c>
      <c r="FU1279" s="0" t="n">
        <v>4.495210317</v>
      </c>
      <c r="FV1279" s="0" t="n">
        <v>4.516174159</v>
      </c>
      <c r="FW1279" s="0" t="n">
        <v>4.737588778</v>
      </c>
      <c r="FX1279" s="0" t="n">
        <v>6.8096724</v>
      </c>
      <c r="FY1279" s="0" t="n">
        <v>4.501425284</v>
      </c>
      <c r="FZ1279" s="0" t="n">
        <v>5.781541977</v>
      </c>
      <c r="GA1279" s="0" t="n">
        <v>4.568688506</v>
      </c>
      <c r="GB1279" s="0" t="n">
        <v>4.807184091</v>
      </c>
      <c r="GC1279" s="0" t="n">
        <v>5.921282745</v>
      </c>
      <c r="GD1279" s="0" t="n">
        <v>5.573439295</v>
      </c>
      <c r="GE1279" s="0" t="n">
        <v>7.821858266</v>
      </c>
      <c r="GF1279" s="0" t="n">
        <v>5.713882896</v>
      </c>
      <c r="GG1279" s="0" t="n">
        <v>4.779626426</v>
      </c>
      <c r="GH1279" s="0" t="n">
        <v>6.312724812</v>
      </c>
      <c r="GI1279" s="0" t="n">
        <v>6.195263005</v>
      </c>
      <c r="GJ1279" s="0" t="n">
        <v>4.481995735</v>
      </c>
      <c r="GK1279" s="0" t="n">
        <v>9.768749933</v>
      </c>
      <c r="GL1279" s="0" t="n">
        <v>4.786954446</v>
      </c>
      <c r="GM1279" s="0" t="n">
        <v>9.850294689</v>
      </c>
      <c r="GN1279" s="0" t="n">
        <v>4.822780568</v>
      </c>
      <c r="GO1279" s="0" t="n">
        <v>8.226600161</v>
      </c>
      <c r="GP1279" s="0" t="n">
        <v>6.188921289</v>
      </c>
      <c r="GQ1279" s="0" t="n">
        <v>9.927449303</v>
      </c>
      <c r="GR1279" s="0" t="n">
        <v>9.170170368</v>
      </c>
      <c r="GS1279" s="0" t="n">
        <v>9</v>
      </c>
    </row>
    <row r="1280" customFormat="false" ht="15" hidden="false" customHeight="false" outlineLevel="0" collapsed="false">
      <c r="A1280" s="0" t="s">
        <v>1479</v>
      </c>
      <c r="B1280" s="0" t="n">
        <v>12.51543546</v>
      </c>
      <c r="C1280" s="0" t="n">
        <v>12.46258642</v>
      </c>
      <c r="D1280" s="0" t="n">
        <v>11.46731954</v>
      </c>
      <c r="E1280" s="0" t="n">
        <v>9.580894203</v>
      </c>
      <c r="F1280" s="0" t="n">
        <v>10.01962135</v>
      </c>
      <c r="G1280" s="0" t="n">
        <v>10.64961319</v>
      </c>
      <c r="H1280" s="0" t="n">
        <v>9.579576839</v>
      </c>
      <c r="I1280" s="0" t="n">
        <v>10.1697827</v>
      </c>
      <c r="J1280" s="0" t="n">
        <v>4.558731648</v>
      </c>
      <c r="K1280" s="0" t="n">
        <v>7.166805545</v>
      </c>
      <c r="L1280" s="0" t="n">
        <v>8.079315768</v>
      </c>
      <c r="M1280" s="0" t="n">
        <v>8.139449911</v>
      </c>
      <c r="N1280" s="0" t="n">
        <v>11.55486035</v>
      </c>
      <c r="O1280" s="0" t="n">
        <v>10.6373092</v>
      </c>
      <c r="P1280" s="0" t="n">
        <v>7.285758004</v>
      </c>
      <c r="Q1280" s="0" t="n">
        <v>12.24305094</v>
      </c>
      <c r="R1280" s="0" t="n">
        <v>8.520944626</v>
      </c>
      <c r="S1280" s="0" t="n">
        <v>10.39752778</v>
      </c>
      <c r="T1280" s="0" t="n">
        <v>4.847946588</v>
      </c>
      <c r="U1280" s="0" t="n">
        <v>6.583548218</v>
      </c>
      <c r="V1280" s="0" t="n">
        <v>7.408046926</v>
      </c>
      <c r="W1280" s="0" t="n">
        <v>5.022463768</v>
      </c>
      <c r="X1280" s="0" t="n">
        <v>13.53590989</v>
      </c>
      <c r="Y1280" s="0" t="n">
        <v>8.82175326</v>
      </c>
      <c r="Z1280" s="0" t="n">
        <v>5.641910431</v>
      </c>
      <c r="AA1280" s="0" t="n">
        <v>4.810388764</v>
      </c>
      <c r="AB1280" s="0" t="n">
        <v>6.910141667</v>
      </c>
      <c r="AC1280" s="0" t="n">
        <v>11.32138144</v>
      </c>
      <c r="AD1280" s="0" t="n">
        <v>6.207962544</v>
      </c>
      <c r="AE1280" s="0" t="n">
        <v>5.000264883</v>
      </c>
      <c r="AF1280" s="0" t="n">
        <v>6.765285057</v>
      </c>
      <c r="AG1280" s="0" t="n">
        <v>13.36892566</v>
      </c>
      <c r="AH1280" s="0" t="n">
        <v>7.129094811</v>
      </c>
      <c r="AI1280" s="0" t="n">
        <v>5.134686647</v>
      </c>
      <c r="AJ1280" s="0" t="n">
        <v>6.207021958</v>
      </c>
      <c r="AK1280" s="0" t="n">
        <v>6.710823847</v>
      </c>
      <c r="AL1280" s="0" t="n">
        <v>6.420384655</v>
      </c>
      <c r="AM1280" s="0" t="n">
        <v>8.083389787</v>
      </c>
      <c r="AN1280" s="0" t="n">
        <v>10.91829761</v>
      </c>
      <c r="AO1280" s="0" t="n">
        <v>7.310295164</v>
      </c>
      <c r="AP1280" s="0" t="n">
        <v>6.459500601</v>
      </c>
      <c r="AQ1280" s="0" t="n">
        <v>6.481672823</v>
      </c>
      <c r="AR1280" s="0" t="n">
        <v>10.14634452</v>
      </c>
      <c r="AS1280" s="0" t="n">
        <v>6.02460889</v>
      </c>
      <c r="AT1280" s="0" t="n">
        <v>5.037220731</v>
      </c>
      <c r="AU1280" s="0" t="n">
        <v>6.896137259</v>
      </c>
      <c r="AV1280" s="0" t="n">
        <v>9.526389679</v>
      </c>
      <c r="AW1280" s="0" t="n">
        <v>9.470507509</v>
      </c>
      <c r="AX1280" s="0" t="n">
        <v>10.84841063</v>
      </c>
      <c r="AY1280" s="0" t="n">
        <v>10.85018113</v>
      </c>
      <c r="AZ1280" s="0" t="n">
        <v>9.468748486</v>
      </c>
      <c r="BA1280" s="0" t="n">
        <v>7.435468635</v>
      </c>
      <c r="BB1280" s="0" t="n">
        <v>7.50680736</v>
      </c>
      <c r="BC1280" s="0" t="n">
        <v>6.977236455</v>
      </c>
      <c r="BD1280" s="0" t="n">
        <v>5.32490614</v>
      </c>
      <c r="BE1280" s="0" t="n">
        <v>6.998728182</v>
      </c>
      <c r="BF1280" s="0" t="n">
        <v>4.633649688</v>
      </c>
      <c r="BG1280" s="0" t="n">
        <v>7.650705534</v>
      </c>
      <c r="BH1280" s="0" t="n">
        <v>7.639640908</v>
      </c>
      <c r="BI1280" s="0" t="n">
        <v>4.49699594</v>
      </c>
      <c r="BJ1280" s="0" t="n">
        <v>8.280238746</v>
      </c>
      <c r="BK1280" s="0" t="n">
        <v>8.690410242</v>
      </c>
      <c r="BL1280" s="0" t="n">
        <v>4.553962548</v>
      </c>
      <c r="BM1280" s="0" t="n">
        <v>4.524862943</v>
      </c>
      <c r="BN1280" s="0" t="n">
        <v>5.906098955</v>
      </c>
      <c r="BO1280" s="0" t="n">
        <v>5.668672577</v>
      </c>
      <c r="BP1280" s="0" t="n">
        <v>5.964407589</v>
      </c>
      <c r="BQ1280" s="0" t="n">
        <v>6.252176427</v>
      </c>
      <c r="BR1280" s="0" t="n">
        <v>9.087571125</v>
      </c>
      <c r="BS1280" s="0" t="n">
        <v>4.577029533</v>
      </c>
      <c r="BT1280" s="0" t="n">
        <v>4.574925087</v>
      </c>
      <c r="BU1280" s="0" t="n">
        <v>6.825679338</v>
      </c>
      <c r="BV1280" s="0" t="n">
        <v>8.293039471</v>
      </c>
      <c r="BW1280" s="0" t="n">
        <v>9.623252684</v>
      </c>
      <c r="BX1280" s="0" t="n">
        <v>11.29964111</v>
      </c>
      <c r="BY1280" s="0" t="n">
        <v>13.20574859</v>
      </c>
      <c r="BZ1280" s="0" t="n">
        <v>7.067722366</v>
      </c>
      <c r="CA1280" s="0" t="n">
        <v>12.93411776</v>
      </c>
      <c r="CB1280" s="0" t="n">
        <v>10.55344548</v>
      </c>
      <c r="CC1280" s="0" t="n">
        <v>8.265934333</v>
      </c>
      <c r="CD1280" s="0" t="n">
        <v>4.768023562</v>
      </c>
      <c r="CE1280" s="0" t="n">
        <v>10.96904629</v>
      </c>
      <c r="CF1280" s="0" t="n">
        <v>10.94544501</v>
      </c>
      <c r="CG1280" s="0" t="n">
        <v>8.976016916</v>
      </c>
      <c r="CH1280" s="0" t="n">
        <v>14.9822218</v>
      </c>
      <c r="CI1280" s="0" t="n">
        <v>11.62255753</v>
      </c>
      <c r="CJ1280" s="0" t="n">
        <v>5.419650227</v>
      </c>
      <c r="CK1280" s="0" t="n">
        <v>7.475844762</v>
      </c>
      <c r="CL1280" s="0" t="n">
        <v>5.310020777</v>
      </c>
      <c r="CM1280" s="0" t="n">
        <v>6.280215079</v>
      </c>
      <c r="CN1280" s="0" t="n">
        <v>11.96406024</v>
      </c>
      <c r="CO1280" s="0" t="n">
        <v>8.535860548</v>
      </c>
      <c r="CP1280" s="0" t="n">
        <v>8.090069474</v>
      </c>
      <c r="CQ1280" s="0" t="n">
        <v>7.254202603</v>
      </c>
      <c r="CR1280" s="0" t="n">
        <v>7.412724564</v>
      </c>
      <c r="CS1280" s="0" t="n">
        <v>10.98183507</v>
      </c>
      <c r="CT1280" s="0" t="n">
        <v>11.11199981</v>
      </c>
      <c r="CU1280" s="0" t="n">
        <v>6.233543497</v>
      </c>
      <c r="CV1280" s="0" t="n">
        <v>9.86399839</v>
      </c>
      <c r="CW1280" s="0" t="n">
        <v>10.69968119</v>
      </c>
      <c r="CX1280" s="0" t="n">
        <v>9.395025717</v>
      </c>
      <c r="CY1280" s="0" t="n">
        <v>10.319003</v>
      </c>
      <c r="CZ1280" s="0" t="n">
        <v>11.0319146</v>
      </c>
      <c r="DA1280" s="0" t="n">
        <v>6.982827139</v>
      </c>
      <c r="DB1280" s="0" t="n">
        <v>10.76597984</v>
      </c>
      <c r="DC1280" s="0" t="n">
        <v>9.415482711</v>
      </c>
      <c r="DD1280" s="0" t="n">
        <v>10.63193845</v>
      </c>
      <c r="DE1280" s="0" t="n">
        <v>10.2163174</v>
      </c>
      <c r="DF1280" s="0" t="n">
        <v>8.902627718</v>
      </c>
      <c r="DG1280" s="0" t="n">
        <v>11.28024538</v>
      </c>
      <c r="DH1280" s="0" t="n">
        <v>8.611731633</v>
      </c>
      <c r="DI1280" s="0" t="n">
        <v>12.99517405</v>
      </c>
      <c r="DJ1280" s="0" t="n">
        <v>9.634483331</v>
      </c>
      <c r="DK1280" s="0" t="n">
        <v>6.418748171</v>
      </c>
      <c r="DL1280" s="0" t="n">
        <v>5.759627179</v>
      </c>
      <c r="DM1280" s="0" t="n">
        <v>8.022093128</v>
      </c>
      <c r="DN1280" s="0" t="n">
        <v>10.00645967</v>
      </c>
      <c r="DO1280" s="0" t="n">
        <v>4.631970296</v>
      </c>
      <c r="DP1280" s="0" t="n">
        <v>5.140152709</v>
      </c>
      <c r="DQ1280" s="0" t="n">
        <v>8.100511066</v>
      </c>
      <c r="DR1280" s="0" t="n">
        <v>6.525749362</v>
      </c>
      <c r="DS1280" s="0" t="n">
        <v>4.586312124</v>
      </c>
      <c r="DT1280" s="0" t="n">
        <v>7.347200627</v>
      </c>
      <c r="DU1280" s="0" t="n">
        <v>4.921843773</v>
      </c>
      <c r="DV1280" s="0" t="n">
        <v>5.562036374</v>
      </c>
      <c r="DW1280" s="0" t="n">
        <v>7.209976596</v>
      </c>
      <c r="DX1280" s="0" t="n">
        <v>9.747553672</v>
      </c>
      <c r="DY1280" s="0" t="n">
        <v>5.209338438</v>
      </c>
      <c r="DZ1280" s="0" t="n">
        <v>9.790009704</v>
      </c>
      <c r="EA1280" s="0" t="n">
        <v>4.898514566</v>
      </c>
      <c r="EB1280" s="0" t="n">
        <v>8.424320126</v>
      </c>
      <c r="EC1280" s="0" t="n">
        <v>7.226273684</v>
      </c>
      <c r="ED1280" s="0" t="n">
        <v>8.037690719</v>
      </c>
      <c r="EE1280" s="0" t="n">
        <v>7.945113306</v>
      </c>
      <c r="EF1280" s="0" t="n">
        <v>4.464135238</v>
      </c>
      <c r="EG1280" s="0" t="n">
        <v>7.115450696</v>
      </c>
      <c r="EH1280" s="0" t="n">
        <v>5.651408051</v>
      </c>
      <c r="EI1280" s="0" t="n">
        <v>6.255088716</v>
      </c>
      <c r="EJ1280" s="0" t="n">
        <v>5.356010819</v>
      </c>
      <c r="EK1280" s="0" t="n">
        <v>5.616046852</v>
      </c>
      <c r="EL1280" s="0" t="n">
        <v>5.08777574</v>
      </c>
      <c r="EM1280" s="0" t="n">
        <v>4.618101978</v>
      </c>
      <c r="EN1280" s="0" t="n">
        <v>4.819562603</v>
      </c>
      <c r="EO1280" s="0" t="n">
        <v>4.989627035</v>
      </c>
      <c r="EP1280" s="0" t="n">
        <v>7.98874273</v>
      </c>
      <c r="EQ1280" s="0" t="n">
        <v>8.434647301</v>
      </c>
      <c r="ER1280" s="0" t="n">
        <v>11.75365834</v>
      </c>
      <c r="ES1280" s="0" t="n">
        <v>4.724093548</v>
      </c>
      <c r="ET1280" s="0" t="n">
        <v>4.971693303</v>
      </c>
      <c r="EU1280" s="0" t="n">
        <v>8.902312081</v>
      </c>
      <c r="EV1280" s="0" t="n">
        <v>5.912126663</v>
      </c>
      <c r="EW1280" s="0" t="n">
        <v>5.685885317</v>
      </c>
      <c r="EX1280" s="0" t="n">
        <v>6.372832367</v>
      </c>
      <c r="EY1280" s="0" t="n">
        <v>10.89148795</v>
      </c>
      <c r="EZ1280" s="0" t="n">
        <v>6.813611564</v>
      </c>
      <c r="FA1280" s="0" t="n">
        <v>4.946512145</v>
      </c>
      <c r="FB1280" s="0" t="n">
        <v>5.488376946</v>
      </c>
      <c r="FC1280" s="0" t="n">
        <v>4.603973127</v>
      </c>
      <c r="FD1280" s="0" t="n">
        <v>4.617246442</v>
      </c>
      <c r="FE1280" s="0" t="n">
        <v>4.660091226</v>
      </c>
      <c r="FF1280" s="0" t="n">
        <v>8.581399588</v>
      </c>
      <c r="FG1280" s="0" t="n">
        <v>5.472378889</v>
      </c>
      <c r="FH1280" s="0" t="n">
        <v>5.54151733</v>
      </c>
      <c r="FI1280" s="0" t="n">
        <v>5.943041081</v>
      </c>
      <c r="FJ1280" s="0" t="n">
        <v>7.00605643</v>
      </c>
      <c r="FK1280" s="0" t="n">
        <v>5.30730254</v>
      </c>
      <c r="FL1280" s="0" t="n">
        <v>4.577786519</v>
      </c>
      <c r="FM1280" s="0" t="n">
        <v>4.503951297</v>
      </c>
      <c r="FN1280" s="0" t="n">
        <v>7.182299631</v>
      </c>
      <c r="FO1280" s="0" t="n">
        <v>4.630397966</v>
      </c>
      <c r="FP1280" s="0" t="n">
        <v>6.056512974</v>
      </c>
      <c r="FQ1280" s="0" t="n">
        <v>4.842434368</v>
      </c>
      <c r="FR1280" s="0" t="n">
        <v>5.303224067</v>
      </c>
      <c r="FS1280" s="0" t="n">
        <v>7.198272816</v>
      </c>
      <c r="FT1280" s="0" t="n">
        <v>4.555512145</v>
      </c>
      <c r="FU1280" s="0" t="n">
        <v>4.49164132</v>
      </c>
      <c r="FV1280" s="0" t="n">
        <v>4.560818466</v>
      </c>
      <c r="FW1280" s="0" t="n">
        <v>4.80015307</v>
      </c>
      <c r="FX1280" s="0" t="n">
        <v>7.623140729</v>
      </c>
      <c r="FY1280" s="0" t="n">
        <v>4.538414531</v>
      </c>
      <c r="FZ1280" s="0" t="n">
        <v>5.411485426</v>
      </c>
      <c r="GA1280" s="0" t="n">
        <v>4.729949899</v>
      </c>
      <c r="GB1280" s="0" t="n">
        <v>4.735238561</v>
      </c>
      <c r="GC1280" s="0" t="n">
        <v>6.222617641</v>
      </c>
      <c r="GD1280" s="0" t="n">
        <v>5.13468832</v>
      </c>
      <c r="GE1280" s="0" t="n">
        <v>7.304685708</v>
      </c>
      <c r="GF1280" s="0" t="n">
        <v>5.890322637</v>
      </c>
      <c r="GG1280" s="0" t="n">
        <v>4.725627543</v>
      </c>
      <c r="GH1280" s="0" t="n">
        <v>5.762664781</v>
      </c>
      <c r="GI1280" s="0" t="n">
        <v>6.966912498</v>
      </c>
      <c r="GJ1280" s="0" t="n">
        <v>4.533452857</v>
      </c>
      <c r="GK1280" s="0" t="n">
        <v>10.84126493</v>
      </c>
      <c r="GL1280" s="0" t="n">
        <v>4.658894235</v>
      </c>
      <c r="GM1280" s="0" t="n">
        <v>10.30597583</v>
      </c>
      <c r="GN1280" s="0" t="n">
        <v>5.040195423</v>
      </c>
      <c r="GO1280" s="0" t="n">
        <v>7.696133513</v>
      </c>
      <c r="GP1280" s="0" t="n">
        <v>6.156836886</v>
      </c>
      <c r="GQ1280" s="0" t="n">
        <v>10.62937308</v>
      </c>
      <c r="GR1280" s="0" t="n">
        <v>10.53936308</v>
      </c>
      <c r="GS1280" s="0" t="n">
        <v>9</v>
      </c>
    </row>
    <row r="1281" customFormat="false" ht="15" hidden="false" customHeight="false" outlineLevel="0" collapsed="false">
      <c r="A1281" s="0" t="s">
        <v>1480</v>
      </c>
      <c r="B1281" s="0" t="n">
        <v>12.09561386</v>
      </c>
      <c r="C1281" s="0" t="n">
        <v>10.96947493</v>
      </c>
      <c r="D1281" s="0" t="n">
        <v>11.34120288</v>
      </c>
      <c r="E1281" s="0" t="n">
        <v>9.729587703</v>
      </c>
      <c r="F1281" s="0" t="n">
        <v>9.248816495</v>
      </c>
      <c r="G1281" s="0" t="n">
        <v>10.9584323</v>
      </c>
      <c r="H1281" s="0" t="n">
        <v>10.88808179</v>
      </c>
      <c r="I1281" s="0" t="n">
        <v>11.4612968</v>
      </c>
      <c r="J1281" s="0" t="n">
        <v>4.737752811</v>
      </c>
      <c r="K1281" s="0" t="n">
        <v>9.28249425</v>
      </c>
      <c r="L1281" s="0" t="n">
        <v>9.253609564</v>
      </c>
      <c r="M1281" s="0" t="n">
        <v>6.872973422</v>
      </c>
      <c r="N1281" s="0" t="n">
        <v>12.29407836</v>
      </c>
      <c r="O1281" s="0" t="n">
        <v>11.61184025</v>
      </c>
      <c r="P1281" s="0" t="n">
        <v>7.821211346</v>
      </c>
      <c r="Q1281" s="0" t="n">
        <v>8.964019665</v>
      </c>
      <c r="R1281" s="0" t="n">
        <v>7.002417452</v>
      </c>
      <c r="S1281" s="0" t="n">
        <v>9.787417566</v>
      </c>
      <c r="T1281" s="0" t="n">
        <v>4.810337047</v>
      </c>
      <c r="U1281" s="0" t="n">
        <v>6.074305607</v>
      </c>
      <c r="V1281" s="0" t="n">
        <v>7.061867046</v>
      </c>
      <c r="W1281" s="0" t="n">
        <v>4.763941346</v>
      </c>
      <c r="X1281" s="0" t="n">
        <v>12.41642945</v>
      </c>
      <c r="Y1281" s="0" t="n">
        <v>7.680766115</v>
      </c>
      <c r="Z1281" s="0" t="n">
        <v>6.497350338</v>
      </c>
      <c r="AA1281" s="0" t="n">
        <v>4.566672553</v>
      </c>
      <c r="AB1281" s="0" t="n">
        <v>8.497490279</v>
      </c>
      <c r="AC1281" s="0" t="n">
        <v>6.208909334</v>
      </c>
      <c r="AD1281" s="0" t="n">
        <v>5.938840018</v>
      </c>
      <c r="AE1281" s="0" t="n">
        <v>4.73826165</v>
      </c>
      <c r="AF1281" s="0" t="n">
        <v>7.112383978</v>
      </c>
      <c r="AG1281" s="0" t="n">
        <v>13.71236883</v>
      </c>
      <c r="AH1281" s="0" t="n">
        <v>8.203125251</v>
      </c>
      <c r="AI1281" s="0" t="n">
        <v>5.86555217</v>
      </c>
      <c r="AJ1281" s="0" t="n">
        <v>6.416150267</v>
      </c>
      <c r="AK1281" s="0" t="n">
        <v>7.093779036</v>
      </c>
      <c r="AL1281" s="0" t="n">
        <v>6.693620186</v>
      </c>
      <c r="AM1281" s="0" t="n">
        <v>8.98656643</v>
      </c>
      <c r="AN1281" s="0" t="n">
        <v>9.342454469</v>
      </c>
      <c r="AO1281" s="0" t="n">
        <v>8.085580703</v>
      </c>
      <c r="AP1281" s="0" t="n">
        <v>4.77865731</v>
      </c>
      <c r="AQ1281" s="0" t="n">
        <v>7.445409865</v>
      </c>
      <c r="AR1281" s="0" t="n">
        <v>7.858980773</v>
      </c>
      <c r="AS1281" s="0" t="n">
        <v>6.066064792</v>
      </c>
      <c r="AT1281" s="0" t="n">
        <v>5.052606194</v>
      </c>
      <c r="AU1281" s="0" t="n">
        <v>8.050028173</v>
      </c>
      <c r="AV1281" s="0" t="n">
        <v>10.32436547</v>
      </c>
      <c r="AW1281" s="0" t="n">
        <v>10.87893507</v>
      </c>
      <c r="AX1281" s="0" t="n">
        <v>12.50427176</v>
      </c>
      <c r="AY1281" s="0" t="n">
        <v>9.82502697</v>
      </c>
      <c r="AZ1281" s="0" t="n">
        <v>8.721304755</v>
      </c>
      <c r="BA1281" s="0" t="n">
        <v>7.377641335</v>
      </c>
      <c r="BB1281" s="0" t="n">
        <v>5.515969212</v>
      </c>
      <c r="BC1281" s="0" t="n">
        <v>5.504564291</v>
      </c>
      <c r="BD1281" s="0" t="n">
        <v>5.390366985</v>
      </c>
      <c r="BE1281" s="0" t="n">
        <v>8.015605203</v>
      </c>
      <c r="BF1281" s="0" t="n">
        <v>4.565104353</v>
      </c>
      <c r="BG1281" s="0" t="n">
        <v>7.59305724</v>
      </c>
      <c r="BH1281" s="0" t="n">
        <v>6.70056263</v>
      </c>
      <c r="BI1281" s="0" t="n">
        <v>4.52029781</v>
      </c>
      <c r="BJ1281" s="0" t="n">
        <v>7.565844947</v>
      </c>
      <c r="BK1281" s="0" t="n">
        <v>7.279275628</v>
      </c>
      <c r="BL1281" s="0" t="n">
        <v>4.598564505</v>
      </c>
      <c r="BM1281" s="0" t="n">
        <v>4.916245151</v>
      </c>
      <c r="BN1281" s="0" t="n">
        <v>5.722138867</v>
      </c>
      <c r="BO1281" s="0" t="n">
        <v>5.891107506</v>
      </c>
      <c r="BP1281" s="0" t="n">
        <v>6.44617881</v>
      </c>
      <c r="BQ1281" s="0" t="n">
        <v>5.380238208</v>
      </c>
      <c r="BR1281" s="0" t="n">
        <v>8.444329112</v>
      </c>
      <c r="BS1281" s="0" t="n">
        <v>4.978333617</v>
      </c>
      <c r="BT1281" s="0" t="n">
        <v>5.141059864</v>
      </c>
      <c r="BU1281" s="0" t="n">
        <v>7.206614615</v>
      </c>
      <c r="BV1281" s="0" t="n">
        <v>8.257656232</v>
      </c>
      <c r="BW1281" s="0" t="n">
        <v>10.3221086</v>
      </c>
      <c r="BX1281" s="0" t="n">
        <v>10.87304204</v>
      </c>
      <c r="BY1281" s="0" t="n">
        <v>12.3509095</v>
      </c>
      <c r="BZ1281" s="0" t="n">
        <v>6.934859048</v>
      </c>
      <c r="CA1281" s="0" t="n">
        <v>11.76729788</v>
      </c>
      <c r="CB1281" s="0" t="n">
        <v>12.05375328</v>
      </c>
      <c r="CC1281" s="0" t="n">
        <v>5.506806291</v>
      </c>
      <c r="CD1281" s="0" t="n">
        <v>5.34567063</v>
      </c>
      <c r="CE1281" s="0" t="n">
        <v>8.058752904</v>
      </c>
      <c r="CF1281" s="0" t="n">
        <v>11.13009435</v>
      </c>
      <c r="CG1281" s="0" t="n">
        <v>7.500174018</v>
      </c>
      <c r="CH1281" s="0" t="n">
        <v>14.85125115</v>
      </c>
      <c r="CI1281" s="0" t="n">
        <v>10.0747419</v>
      </c>
      <c r="CJ1281" s="0" t="n">
        <v>6.708017838</v>
      </c>
      <c r="CK1281" s="0" t="n">
        <v>6.596780127</v>
      </c>
      <c r="CL1281" s="0" t="n">
        <v>4.985183269</v>
      </c>
      <c r="CM1281" s="0" t="n">
        <v>6.657359433</v>
      </c>
      <c r="CN1281" s="0" t="n">
        <v>11.85073048</v>
      </c>
      <c r="CO1281" s="0" t="n">
        <v>6.996093423</v>
      </c>
      <c r="CP1281" s="0" t="n">
        <v>6.784237745</v>
      </c>
      <c r="CQ1281" s="0" t="n">
        <v>9.56072065</v>
      </c>
      <c r="CR1281" s="0" t="n">
        <v>6.816554513</v>
      </c>
      <c r="CS1281" s="0" t="n">
        <v>10.70692704</v>
      </c>
      <c r="CT1281" s="0" t="n">
        <v>10.43264143</v>
      </c>
      <c r="CU1281" s="0" t="n">
        <v>6.252286023</v>
      </c>
      <c r="CV1281" s="0" t="n">
        <v>10.7469182</v>
      </c>
      <c r="CW1281" s="0" t="n">
        <v>11.81556476</v>
      </c>
      <c r="CX1281" s="0" t="n">
        <v>10.53086592</v>
      </c>
      <c r="CY1281" s="0" t="n">
        <v>11.01723043</v>
      </c>
      <c r="CZ1281" s="0" t="n">
        <v>10.86989281</v>
      </c>
      <c r="DA1281" s="0" t="n">
        <v>7.068372465</v>
      </c>
      <c r="DB1281" s="0" t="n">
        <v>12.49517457</v>
      </c>
      <c r="DC1281" s="0" t="n">
        <v>10.74964226</v>
      </c>
      <c r="DD1281" s="0" t="n">
        <v>11.17006167</v>
      </c>
      <c r="DE1281" s="0" t="n">
        <v>9.203134471</v>
      </c>
      <c r="DF1281" s="0" t="n">
        <v>12.23433243</v>
      </c>
      <c r="DG1281" s="0" t="n">
        <v>9.706609717</v>
      </c>
      <c r="DH1281" s="0" t="n">
        <v>11.13817273</v>
      </c>
      <c r="DI1281" s="0" t="n">
        <v>9.963465603</v>
      </c>
      <c r="DJ1281" s="0" t="n">
        <v>11.11338529</v>
      </c>
      <c r="DK1281" s="0" t="n">
        <v>5.98369146</v>
      </c>
      <c r="DL1281" s="0" t="n">
        <v>5.321676514</v>
      </c>
      <c r="DM1281" s="0" t="n">
        <v>8.412004125</v>
      </c>
      <c r="DN1281" s="0" t="n">
        <v>9.887705033</v>
      </c>
      <c r="DO1281" s="0" t="n">
        <v>4.609567442</v>
      </c>
      <c r="DP1281" s="0" t="n">
        <v>5.626740195</v>
      </c>
      <c r="DQ1281" s="0" t="n">
        <v>9.376795585</v>
      </c>
      <c r="DR1281" s="0" t="n">
        <v>6.097292875</v>
      </c>
      <c r="DS1281" s="0" t="n">
        <v>4.569171143</v>
      </c>
      <c r="DT1281" s="0" t="n">
        <v>5.527960592</v>
      </c>
      <c r="DU1281" s="0" t="n">
        <v>4.570407508</v>
      </c>
      <c r="DV1281" s="0" t="n">
        <v>5.715928935</v>
      </c>
      <c r="DW1281" s="0" t="n">
        <v>6.172157348</v>
      </c>
      <c r="DX1281" s="0" t="n">
        <v>9.740522235</v>
      </c>
      <c r="DY1281" s="0" t="n">
        <v>5.065494228</v>
      </c>
      <c r="DZ1281" s="0" t="n">
        <v>9.960358336</v>
      </c>
      <c r="EA1281" s="0" t="n">
        <v>4.683329739</v>
      </c>
      <c r="EB1281" s="0" t="n">
        <v>9.017345833</v>
      </c>
      <c r="EC1281" s="0" t="n">
        <v>8.030359274</v>
      </c>
      <c r="ED1281" s="0" t="n">
        <v>5.35132729</v>
      </c>
      <c r="EE1281" s="0" t="n">
        <v>7.81073684</v>
      </c>
      <c r="EF1281" s="0" t="n">
        <v>4.600281466</v>
      </c>
      <c r="EG1281" s="0" t="n">
        <v>8.346412602</v>
      </c>
      <c r="EH1281" s="0" t="n">
        <v>4.51947383</v>
      </c>
      <c r="EI1281" s="0" t="n">
        <v>6.712673466</v>
      </c>
      <c r="EJ1281" s="0" t="n">
        <v>5.380927999</v>
      </c>
      <c r="EK1281" s="0" t="n">
        <v>5.787345778</v>
      </c>
      <c r="EL1281" s="0" t="n">
        <v>5.006691428</v>
      </c>
      <c r="EM1281" s="0" t="n">
        <v>4.654318006</v>
      </c>
      <c r="EN1281" s="0" t="n">
        <v>5.152906843</v>
      </c>
      <c r="EO1281" s="0" t="n">
        <v>4.860899758</v>
      </c>
      <c r="EP1281" s="0" t="n">
        <v>8.794291512</v>
      </c>
      <c r="EQ1281" s="0" t="n">
        <v>10.08994775</v>
      </c>
      <c r="ER1281" s="0" t="n">
        <v>9.471317154</v>
      </c>
      <c r="ES1281" s="0" t="n">
        <v>4.92553718</v>
      </c>
      <c r="ET1281" s="0" t="n">
        <v>4.727758677</v>
      </c>
      <c r="EU1281" s="0" t="n">
        <v>11.02450886</v>
      </c>
      <c r="EV1281" s="0" t="n">
        <v>6.43610234</v>
      </c>
      <c r="EW1281" s="0" t="n">
        <v>5.400117635</v>
      </c>
      <c r="EX1281" s="0" t="n">
        <v>5.069131523</v>
      </c>
      <c r="EY1281" s="0" t="n">
        <v>5.905889383</v>
      </c>
      <c r="EZ1281" s="0" t="n">
        <v>6.742397854</v>
      </c>
      <c r="FA1281" s="0" t="n">
        <v>5.269438101</v>
      </c>
      <c r="FB1281" s="0" t="n">
        <v>5.380415765</v>
      </c>
      <c r="FC1281" s="0" t="n">
        <v>4.476987599</v>
      </c>
      <c r="FD1281" s="0" t="n">
        <v>4.754977498</v>
      </c>
      <c r="FE1281" s="0" t="n">
        <v>4.914365557</v>
      </c>
      <c r="FF1281" s="0" t="n">
        <v>6.62969406</v>
      </c>
      <c r="FG1281" s="0" t="n">
        <v>6.231425882</v>
      </c>
      <c r="FH1281" s="0" t="n">
        <v>5.634826194</v>
      </c>
      <c r="FI1281" s="0" t="n">
        <v>6.404966269</v>
      </c>
      <c r="FJ1281" s="0" t="n">
        <v>6.013817778</v>
      </c>
      <c r="FK1281" s="0" t="n">
        <v>5.845036587</v>
      </c>
      <c r="FL1281" s="0" t="n">
        <v>4.534971992</v>
      </c>
      <c r="FM1281" s="0" t="n">
        <v>4.479748613</v>
      </c>
      <c r="FN1281" s="0" t="n">
        <v>8.597755146</v>
      </c>
      <c r="FO1281" s="0" t="n">
        <v>4.763228996</v>
      </c>
      <c r="FP1281" s="0" t="n">
        <v>6.249485353</v>
      </c>
      <c r="FQ1281" s="0" t="n">
        <v>4.845842435</v>
      </c>
      <c r="FR1281" s="0" t="n">
        <v>4.90387345</v>
      </c>
      <c r="FS1281" s="0" t="n">
        <v>8.408174028</v>
      </c>
      <c r="FT1281" s="0" t="n">
        <v>4.62923098</v>
      </c>
      <c r="FU1281" s="0" t="n">
        <v>4.649608336</v>
      </c>
      <c r="FV1281" s="0" t="n">
        <v>4.550313168</v>
      </c>
      <c r="FW1281" s="0" t="n">
        <v>4.91531396</v>
      </c>
      <c r="FX1281" s="0" t="n">
        <v>7.869937136</v>
      </c>
      <c r="FY1281" s="0" t="n">
        <v>4.59067932</v>
      </c>
      <c r="FZ1281" s="0" t="n">
        <v>5.358183066</v>
      </c>
      <c r="GA1281" s="0" t="n">
        <v>5.037955399</v>
      </c>
      <c r="GB1281" s="0" t="n">
        <v>4.662972469</v>
      </c>
      <c r="GC1281" s="0" t="n">
        <v>5.851905143</v>
      </c>
      <c r="GD1281" s="0" t="n">
        <v>5.431275475</v>
      </c>
      <c r="GE1281" s="0" t="n">
        <v>8.925921997</v>
      </c>
      <c r="GF1281" s="0" t="n">
        <v>6.201822759</v>
      </c>
      <c r="GG1281" s="0" t="n">
        <v>4.793603513</v>
      </c>
      <c r="GH1281" s="0" t="n">
        <v>6.222392477</v>
      </c>
      <c r="GI1281" s="0" t="n">
        <v>5.605122723</v>
      </c>
      <c r="GJ1281" s="0" t="n">
        <v>4.587102834</v>
      </c>
      <c r="GK1281" s="0" t="n">
        <v>9.686996605</v>
      </c>
      <c r="GL1281" s="0" t="n">
        <v>4.754784581</v>
      </c>
      <c r="GM1281" s="0" t="n">
        <v>9.86963732</v>
      </c>
      <c r="GN1281" s="0" t="n">
        <v>4.677294346</v>
      </c>
      <c r="GO1281" s="0" t="n">
        <v>8.782450478</v>
      </c>
      <c r="GP1281" s="0" t="n">
        <v>6.800816643</v>
      </c>
      <c r="GQ1281" s="0" t="n">
        <v>11.26865175</v>
      </c>
      <c r="GR1281" s="0" t="n">
        <v>8.623892686</v>
      </c>
      <c r="GS1281" s="0" t="n">
        <v>9</v>
      </c>
    </row>
    <row r="1282" customFormat="false" ht="15" hidden="false" customHeight="false" outlineLevel="0" collapsed="false">
      <c r="A1282" s="0" t="s">
        <v>1481</v>
      </c>
      <c r="B1282" s="0" t="n">
        <v>11.80466675</v>
      </c>
      <c r="C1282" s="0" t="n">
        <v>13.03558798</v>
      </c>
      <c r="D1282" s="0" t="n">
        <v>11.48036059</v>
      </c>
      <c r="E1282" s="0" t="n">
        <v>9.345970288</v>
      </c>
      <c r="F1282" s="0" t="n">
        <v>7.23934844</v>
      </c>
      <c r="G1282" s="0" t="n">
        <v>10.82512161</v>
      </c>
      <c r="H1282" s="0" t="n">
        <v>10.20280586</v>
      </c>
      <c r="I1282" s="0" t="n">
        <v>10.66177118</v>
      </c>
      <c r="J1282" s="0" t="n">
        <v>4.464075359</v>
      </c>
      <c r="K1282" s="0" t="n">
        <v>8.164458782</v>
      </c>
      <c r="L1282" s="0" t="n">
        <v>10.18663489</v>
      </c>
      <c r="M1282" s="0" t="n">
        <v>7.070808357</v>
      </c>
      <c r="N1282" s="0" t="n">
        <v>10.68425261</v>
      </c>
      <c r="O1282" s="0" t="n">
        <v>10.25263902</v>
      </c>
      <c r="P1282" s="0" t="n">
        <v>8.68626355</v>
      </c>
      <c r="Q1282" s="0" t="n">
        <v>10.96463272</v>
      </c>
      <c r="R1282" s="0" t="n">
        <v>6.56696945</v>
      </c>
      <c r="S1282" s="0" t="n">
        <v>9.90353424</v>
      </c>
      <c r="T1282" s="0" t="n">
        <v>4.769514555</v>
      </c>
      <c r="U1282" s="0" t="n">
        <v>6.617899537</v>
      </c>
      <c r="V1282" s="0" t="n">
        <v>6.536756586</v>
      </c>
      <c r="W1282" s="0" t="n">
        <v>4.608064521</v>
      </c>
      <c r="X1282" s="0" t="n">
        <v>11.7732144</v>
      </c>
      <c r="Y1282" s="0" t="n">
        <v>8.433916424</v>
      </c>
      <c r="Z1282" s="0" t="n">
        <v>6.171171059</v>
      </c>
      <c r="AA1282" s="0" t="n">
        <v>4.78677319</v>
      </c>
      <c r="AB1282" s="0" t="n">
        <v>7.179191193</v>
      </c>
      <c r="AC1282" s="0" t="n">
        <v>6.782504917</v>
      </c>
      <c r="AD1282" s="0" t="n">
        <v>7.202952796</v>
      </c>
      <c r="AE1282" s="0" t="n">
        <v>5.205338409</v>
      </c>
      <c r="AF1282" s="0" t="n">
        <v>8.032937551</v>
      </c>
      <c r="AG1282" s="0" t="n">
        <v>13.04739831</v>
      </c>
      <c r="AH1282" s="0" t="n">
        <v>9.974621136</v>
      </c>
      <c r="AI1282" s="0" t="n">
        <v>6.727522589</v>
      </c>
      <c r="AJ1282" s="0" t="n">
        <v>6.427138771</v>
      </c>
      <c r="AK1282" s="0" t="n">
        <v>9.51668521</v>
      </c>
      <c r="AL1282" s="0" t="n">
        <v>6.593385513</v>
      </c>
      <c r="AM1282" s="0" t="n">
        <v>8.536323035</v>
      </c>
      <c r="AN1282" s="0" t="n">
        <v>10.6135597</v>
      </c>
      <c r="AO1282" s="0" t="n">
        <v>6.463123871</v>
      </c>
      <c r="AP1282" s="0" t="n">
        <v>5.083506733</v>
      </c>
      <c r="AQ1282" s="0" t="n">
        <v>7.217776483</v>
      </c>
      <c r="AR1282" s="0" t="n">
        <v>14.31768208</v>
      </c>
      <c r="AS1282" s="0" t="n">
        <v>6.163809468</v>
      </c>
      <c r="AT1282" s="0" t="n">
        <v>5.098771904</v>
      </c>
      <c r="AU1282" s="0" t="n">
        <v>7.995749766</v>
      </c>
      <c r="AV1282" s="0" t="n">
        <v>10.41415051</v>
      </c>
      <c r="AW1282" s="0" t="n">
        <v>9.597626595</v>
      </c>
      <c r="AX1282" s="0" t="n">
        <v>11.75528302</v>
      </c>
      <c r="AY1282" s="0" t="n">
        <v>8.72271082</v>
      </c>
      <c r="AZ1282" s="0" t="n">
        <v>15.05550288</v>
      </c>
      <c r="BA1282" s="0" t="n">
        <v>9.379047977</v>
      </c>
      <c r="BB1282" s="0" t="n">
        <v>9.344562035</v>
      </c>
      <c r="BC1282" s="0" t="n">
        <v>5.438161907</v>
      </c>
      <c r="BD1282" s="0" t="n">
        <v>5.608075417</v>
      </c>
      <c r="BE1282" s="0" t="n">
        <v>6.402683169</v>
      </c>
      <c r="BF1282" s="0" t="n">
        <v>4.659967638</v>
      </c>
      <c r="BG1282" s="0" t="n">
        <v>8.463851534</v>
      </c>
      <c r="BH1282" s="0" t="n">
        <v>8.239320462</v>
      </c>
      <c r="BI1282" s="0" t="n">
        <v>4.486462096</v>
      </c>
      <c r="BJ1282" s="0" t="n">
        <v>8.482409968</v>
      </c>
      <c r="BK1282" s="0" t="n">
        <v>6.788941002</v>
      </c>
      <c r="BL1282" s="0" t="n">
        <v>4.563064319</v>
      </c>
      <c r="BM1282" s="0" t="n">
        <v>4.742633316</v>
      </c>
      <c r="BN1282" s="0" t="n">
        <v>5.353280973</v>
      </c>
      <c r="BO1282" s="0" t="n">
        <v>7.288849231</v>
      </c>
      <c r="BP1282" s="0" t="n">
        <v>7.625067903</v>
      </c>
      <c r="BQ1282" s="0" t="n">
        <v>6.066015144</v>
      </c>
      <c r="BR1282" s="0" t="n">
        <v>7.458455076</v>
      </c>
      <c r="BS1282" s="0" t="n">
        <v>4.970434617</v>
      </c>
      <c r="BT1282" s="0" t="n">
        <v>4.627367957</v>
      </c>
      <c r="BU1282" s="0" t="n">
        <v>5.777909072</v>
      </c>
      <c r="BV1282" s="0" t="n">
        <v>8.277534718</v>
      </c>
      <c r="BW1282" s="0" t="n">
        <v>8.429042142</v>
      </c>
      <c r="BX1282" s="0" t="n">
        <v>10.35035925</v>
      </c>
      <c r="BY1282" s="0" t="n">
        <v>12.24708188</v>
      </c>
      <c r="BZ1282" s="0" t="n">
        <v>6.652227543</v>
      </c>
      <c r="CA1282" s="0" t="n">
        <v>12.400711</v>
      </c>
      <c r="CB1282" s="0" t="n">
        <v>10.58809785</v>
      </c>
      <c r="CC1282" s="0" t="n">
        <v>6.067076822</v>
      </c>
      <c r="CD1282" s="0" t="n">
        <v>4.721206061</v>
      </c>
      <c r="CE1282" s="0" t="n">
        <v>10.92037972</v>
      </c>
      <c r="CF1282" s="0" t="n">
        <v>8.333206553</v>
      </c>
      <c r="CG1282" s="0" t="n">
        <v>6.831618356</v>
      </c>
      <c r="CH1282" s="0" t="n">
        <v>14.73207309</v>
      </c>
      <c r="CI1282" s="0" t="n">
        <v>10.33618067</v>
      </c>
      <c r="CJ1282" s="0" t="n">
        <v>5.814248823</v>
      </c>
      <c r="CK1282" s="0" t="n">
        <v>6.159357475</v>
      </c>
      <c r="CL1282" s="0" t="n">
        <v>5.17212954</v>
      </c>
      <c r="CM1282" s="0" t="n">
        <v>5.115852657</v>
      </c>
      <c r="CN1282" s="0" t="n">
        <v>12.18725232</v>
      </c>
      <c r="CO1282" s="0" t="n">
        <v>7.063840343</v>
      </c>
      <c r="CP1282" s="0" t="n">
        <v>7.917264579</v>
      </c>
      <c r="CQ1282" s="0" t="n">
        <v>9.599027059</v>
      </c>
      <c r="CR1282" s="0" t="n">
        <v>8.016892304</v>
      </c>
      <c r="CS1282" s="0" t="n">
        <v>12.01606957</v>
      </c>
      <c r="CT1282" s="0" t="n">
        <v>10.41516908</v>
      </c>
      <c r="CU1282" s="0" t="n">
        <v>5.272515528</v>
      </c>
      <c r="CV1282" s="0" t="n">
        <v>9.272730477</v>
      </c>
      <c r="CW1282" s="0" t="n">
        <v>12.28350473</v>
      </c>
      <c r="CX1282" s="0" t="n">
        <v>8.781442781</v>
      </c>
      <c r="CY1282" s="0" t="n">
        <v>11.68864614</v>
      </c>
      <c r="CZ1282" s="0" t="n">
        <v>10.48301501</v>
      </c>
      <c r="DA1282" s="0" t="n">
        <v>6.24359747</v>
      </c>
      <c r="DB1282" s="0" t="n">
        <v>12.73597501</v>
      </c>
      <c r="DC1282" s="0" t="n">
        <v>12.19032097</v>
      </c>
      <c r="DD1282" s="0" t="n">
        <v>12.42961219</v>
      </c>
      <c r="DE1282" s="0" t="n">
        <v>7.471794203</v>
      </c>
      <c r="DF1282" s="0" t="n">
        <v>11.51477683</v>
      </c>
      <c r="DG1282" s="0" t="n">
        <v>9.634734485</v>
      </c>
      <c r="DH1282" s="0" t="n">
        <v>8.826071944</v>
      </c>
      <c r="DI1282" s="0" t="n">
        <v>11.19182962</v>
      </c>
      <c r="DJ1282" s="0" t="n">
        <v>10.39456792</v>
      </c>
      <c r="DK1282" s="0" t="n">
        <v>8.900509321</v>
      </c>
      <c r="DL1282" s="0" t="n">
        <v>5.620343896</v>
      </c>
      <c r="DM1282" s="0" t="n">
        <v>8.655856838</v>
      </c>
      <c r="DN1282" s="0" t="n">
        <v>7.386212119</v>
      </c>
      <c r="DO1282" s="0" t="n">
        <v>4.774018182</v>
      </c>
      <c r="DP1282" s="0" t="n">
        <v>4.771963652</v>
      </c>
      <c r="DQ1282" s="0" t="n">
        <v>7.192202949</v>
      </c>
      <c r="DR1282" s="0" t="n">
        <v>5.054189733</v>
      </c>
      <c r="DS1282" s="0" t="n">
        <v>4.550297431</v>
      </c>
      <c r="DT1282" s="0" t="n">
        <v>6.330451019</v>
      </c>
      <c r="DU1282" s="0" t="n">
        <v>4.743591036</v>
      </c>
      <c r="DV1282" s="0" t="n">
        <v>6.065803416</v>
      </c>
      <c r="DW1282" s="0" t="n">
        <v>6.708999565</v>
      </c>
      <c r="DX1282" s="0" t="n">
        <v>9.839616257</v>
      </c>
      <c r="DY1282" s="0" t="n">
        <v>5.395019459</v>
      </c>
      <c r="DZ1282" s="0" t="n">
        <v>10.18204306</v>
      </c>
      <c r="EA1282" s="0" t="n">
        <v>4.579653225</v>
      </c>
      <c r="EB1282" s="0" t="n">
        <v>8.634677936</v>
      </c>
      <c r="EC1282" s="0" t="n">
        <v>6.771533171</v>
      </c>
      <c r="ED1282" s="0" t="n">
        <v>5.697102759</v>
      </c>
      <c r="EE1282" s="0" t="n">
        <v>9.813190045</v>
      </c>
      <c r="EF1282" s="0" t="n">
        <v>4.535885391</v>
      </c>
      <c r="EG1282" s="0" t="n">
        <v>6.88066187</v>
      </c>
      <c r="EH1282" s="0" t="n">
        <v>4.852561909</v>
      </c>
      <c r="EI1282" s="0" t="n">
        <v>8.751124813</v>
      </c>
      <c r="EJ1282" s="0" t="n">
        <v>5.412351121</v>
      </c>
      <c r="EK1282" s="0" t="n">
        <v>5.948899028</v>
      </c>
      <c r="EL1282" s="0" t="n">
        <v>5.022594213</v>
      </c>
      <c r="EM1282" s="0" t="n">
        <v>4.609857925</v>
      </c>
      <c r="EN1282" s="0" t="n">
        <v>5.019186556</v>
      </c>
      <c r="EO1282" s="0" t="n">
        <v>5.085258637</v>
      </c>
      <c r="EP1282" s="0" t="n">
        <v>7.328095369</v>
      </c>
      <c r="EQ1282" s="0" t="n">
        <v>8.563676712</v>
      </c>
      <c r="ER1282" s="0" t="n">
        <v>11.25296199</v>
      </c>
      <c r="ES1282" s="0" t="n">
        <v>4.652655677</v>
      </c>
      <c r="ET1282" s="0" t="n">
        <v>4.638201405</v>
      </c>
      <c r="EU1282" s="0" t="n">
        <v>7.829602717</v>
      </c>
      <c r="EV1282" s="0" t="n">
        <v>7.821901895</v>
      </c>
      <c r="EW1282" s="0" t="n">
        <v>4.948615835</v>
      </c>
      <c r="EX1282" s="0" t="n">
        <v>6.206636534</v>
      </c>
      <c r="EY1282" s="0" t="n">
        <v>4.671672256</v>
      </c>
      <c r="EZ1282" s="0" t="n">
        <v>6.504655333</v>
      </c>
      <c r="FA1282" s="0" t="n">
        <v>4.586864413</v>
      </c>
      <c r="FB1282" s="0" t="n">
        <v>5.240696023</v>
      </c>
      <c r="FC1282" s="0" t="n">
        <v>4.565582538</v>
      </c>
      <c r="FD1282" s="0" t="n">
        <v>4.58950682</v>
      </c>
      <c r="FE1282" s="0" t="n">
        <v>4.76513969</v>
      </c>
      <c r="FF1282" s="0" t="n">
        <v>7.451264334</v>
      </c>
      <c r="FG1282" s="0" t="n">
        <v>6.090557626</v>
      </c>
      <c r="FH1282" s="0" t="n">
        <v>5.886497211</v>
      </c>
      <c r="FI1282" s="0" t="n">
        <v>6.514509133</v>
      </c>
      <c r="FJ1282" s="0" t="n">
        <v>5.274165678</v>
      </c>
      <c r="FK1282" s="0" t="n">
        <v>5.931535864</v>
      </c>
      <c r="FL1282" s="0" t="n">
        <v>5.401261757</v>
      </c>
      <c r="FM1282" s="0" t="n">
        <v>5.803636849</v>
      </c>
      <c r="FN1282" s="0" t="n">
        <v>7.413810279</v>
      </c>
      <c r="FO1282" s="0" t="n">
        <v>4.648422972</v>
      </c>
      <c r="FP1282" s="0" t="n">
        <v>5.092822265</v>
      </c>
      <c r="FQ1282" s="0" t="n">
        <v>5.04217363</v>
      </c>
      <c r="FR1282" s="0" t="n">
        <v>4.628518707</v>
      </c>
      <c r="FS1282" s="0" t="n">
        <v>6.127849822</v>
      </c>
      <c r="FT1282" s="0" t="n">
        <v>4.58465557</v>
      </c>
      <c r="FU1282" s="0" t="n">
        <v>4.532238986</v>
      </c>
      <c r="FV1282" s="0" t="n">
        <v>4.488825742</v>
      </c>
      <c r="FW1282" s="0" t="n">
        <v>5.054518604</v>
      </c>
      <c r="FX1282" s="0" t="n">
        <v>6.48822849</v>
      </c>
      <c r="FY1282" s="0" t="n">
        <v>4.618814249</v>
      </c>
      <c r="FZ1282" s="0" t="n">
        <v>5.428701115</v>
      </c>
      <c r="GA1282" s="0" t="n">
        <v>4.610766179</v>
      </c>
      <c r="GB1282" s="0" t="n">
        <v>5.045217598</v>
      </c>
      <c r="GC1282" s="0" t="n">
        <v>5.990873697</v>
      </c>
      <c r="GD1282" s="0" t="n">
        <v>4.7964053</v>
      </c>
      <c r="GE1282" s="0" t="n">
        <v>6.913656005</v>
      </c>
      <c r="GF1282" s="0" t="n">
        <v>5.913959187</v>
      </c>
      <c r="GG1282" s="0" t="n">
        <v>4.591343053</v>
      </c>
      <c r="GH1282" s="0" t="n">
        <v>5.235913293</v>
      </c>
      <c r="GI1282" s="0" t="n">
        <v>6.500834811</v>
      </c>
      <c r="GJ1282" s="0" t="n">
        <v>4.545241191</v>
      </c>
      <c r="GK1282" s="0" t="n">
        <v>10.15762849</v>
      </c>
      <c r="GL1282" s="0" t="n">
        <v>4.721729263</v>
      </c>
      <c r="GM1282" s="0" t="n">
        <v>9.294735738</v>
      </c>
      <c r="GN1282" s="0" t="n">
        <v>4.561787927</v>
      </c>
      <c r="GO1282" s="0" t="n">
        <v>8.011210045</v>
      </c>
      <c r="GP1282" s="0" t="n">
        <v>6.096205641</v>
      </c>
      <c r="GQ1282" s="0" t="n">
        <v>9.554522723</v>
      </c>
      <c r="GR1282" s="0" t="n">
        <v>8.984269148</v>
      </c>
      <c r="GS1282" s="0" t="n">
        <v>9</v>
      </c>
    </row>
    <row r="1283" customFormat="false" ht="15" hidden="false" customHeight="false" outlineLevel="0" collapsed="false">
      <c r="A1283" s="0" t="s">
        <v>1482</v>
      </c>
      <c r="B1283" s="0" t="n">
        <v>12.61452782</v>
      </c>
      <c r="C1283" s="0" t="n">
        <v>9.992218794</v>
      </c>
      <c r="D1283" s="0" t="n">
        <v>10.93165833</v>
      </c>
      <c r="E1283" s="0" t="n">
        <v>8.959156965</v>
      </c>
      <c r="F1283" s="0" t="n">
        <v>9.104844083</v>
      </c>
      <c r="G1283" s="0" t="n">
        <v>11.6859547</v>
      </c>
      <c r="H1283" s="0" t="n">
        <v>11.04683458</v>
      </c>
      <c r="I1283" s="0" t="n">
        <v>9.755166197</v>
      </c>
      <c r="J1283" s="0" t="n">
        <v>4.659538923</v>
      </c>
      <c r="K1283" s="0" t="n">
        <v>11.305329</v>
      </c>
      <c r="L1283" s="0" t="n">
        <v>10.27841112</v>
      </c>
      <c r="M1283" s="0" t="n">
        <v>8.575861627</v>
      </c>
      <c r="N1283" s="0" t="n">
        <v>11.38536455</v>
      </c>
      <c r="O1283" s="0" t="n">
        <v>11.07574955</v>
      </c>
      <c r="P1283" s="0" t="n">
        <v>8.389318589</v>
      </c>
      <c r="Q1283" s="0" t="n">
        <v>9.845961802</v>
      </c>
      <c r="R1283" s="0" t="n">
        <v>7.615869635</v>
      </c>
      <c r="S1283" s="0" t="n">
        <v>12.05344899</v>
      </c>
      <c r="T1283" s="0" t="n">
        <v>5.515341692</v>
      </c>
      <c r="U1283" s="0" t="n">
        <v>5.682518992</v>
      </c>
      <c r="V1283" s="0" t="n">
        <v>7.112422279</v>
      </c>
      <c r="W1283" s="0" t="n">
        <v>4.608176043</v>
      </c>
      <c r="X1283" s="0" t="n">
        <v>13.01825286</v>
      </c>
      <c r="Y1283" s="0" t="n">
        <v>7.349674507</v>
      </c>
      <c r="Z1283" s="0" t="n">
        <v>5.20821737</v>
      </c>
      <c r="AA1283" s="0" t="n">
        <v>4.736957622</v>
      </c>
      <c r="AB1283" s="0" t="n">
        <v>6.414889976</v>
      </c>
      <c r="AC1283" s="0" t="n">
        <v>7.662960726</v>
      </c>
      <c r="AD1283" s="0" t="n">
        <v>6.517836074</v>
      </c>
      <c r="AE1283" s="0" t="n">
        <v>4.722069495</v>
      </c>
      <c r="AF1283" s="0" t="n">
        <v>7.19321435</v>
      </c>
      <c r="AG1283" s="0" t="n">
        <v>13.08446764</v>
      </c>
      <c r="AH1283" s="0" t="n">
        <v>6.763534711</v>
      </c>
      <c r="AI1283" s="0" t="n">
        <v>6.535465343</v>
      </c>
      <c r="AJ1283" s="0" t="n">
        <v>5.806073416</v>
      </c>
      <c r="AK1283" s="0" t="n">
        <v>7.354777692</v>
      </c>
      <c r="AL1283" s="0" t="n">
        <v>6.52493202</v>
      </c>
      <c r="AM1283" s="0" t="n">
        <v>9.373675452</v>
      </c>
      <c r="AN1283" s="0" t="n">
        <v>10.77268183</v>
      </c>
      <c r="AO1283" s="0" t="n">
        <v>7.960691865</v>
      </c>
      <c r="AP1283" s="0" t="n">
        <v>6.498472601</v>
      </c>
      <c r="AQ1283" s="0" t="n">
        <v>5.995978844</v>
      </c>
      <c r="AR1283" s="0" t="n">
        <v>14.91677335</v>
      </c>
      <c r="AS1283" s="0" t="n">
        <v>5.395268176</v>
      </c>
      <c r="AT1283" s="0" t="n">
        <v>4.919373582</v>
      </c>
      <c r="AU1283" s="0" t="n">
        <v>7.727461342</v>
      </c>
      <c r="AV1283" s="0" t="n">
        <v>10.76636049</v>
      </c>
      <c r="AW1283" s="0" t="n">
        <v>11.7075905</v>
      </c>
      <c r="AX1283" s="0" t="n">
        <v>12.45707325</v>
      </c>
      <c r="AY1283" s="0" t="n">
        <v>11.40084117</v>
      </c>
      <c r="AZ1283" s="0" t="n">
        <v>16.1620788</v>
      </c>
      <c r="BA1283" s="0" t="n">
        <v>9.877231724</v>
      </c>
      <c r="BB1283" s="0" t="n">
        <v>10.66963602</v>
      </c>
      <c r="BC1283" s="0" t="n">
        <v>7.109776393</v>
      </c>
      <c r="BD1283" s="0" t="n">
        <v>6.873380602</v>
      </c>
      <c r="BE1283" s="0" t="n">
        <v>8.584655811</v>
      </c>
      <c r="BF1283" s="0" t="n">
        <v>4.525465176</v>
      </c>
      <c r="BG1283" s="0" t="n">
        <v>6.983514473</v>
      </c>
      <c r="BH1283" s="0" t="n">
        <v>6.949836225</v>
      </c>
      <c r="BI1283" s="0" t="n">
        <v>4.536589543</v>
      </c>
      <c r="BJ1283" s="0" t="n">
        <v>5.890616322</v>
      </c>
      <c r="BK1283" s="0" t="n">
        <v>8.51241777</v>
      </c>
      <c r="BL1283" s="0" t="n">
        <v>4.597067638</v>
      </c>
      <c r="BM1283" s="0" t="n">
        <v>4.869913861</v>
      </c>
      <c r="BN1283" s="0" t="n">
        <v>7.250985483</v>
      </c>
      <c r="BO1283" s="0" t="n">
        <v>5.736532187</v>
      </c>
      <c r="BP1283" s="0" t="n">
        <v>6.857857007</v>
      </c>
      <c r="BQ1283" s="0" t="n">
        <v>6.993002106</v>
      </c>
      <c r="BR1283" s="0" t="n">
        <v>8.292809735</v>
      </c>
      <c r="BS1283" s="0" t="n">
        <v>4.77653605</v>
      </c>
      <c r="BT1283" s="0" t="n">
        <v>8.296430425</v>
      </c>
      <c r="BU1283" s="0" t="n">
        <v>5.853833244</v>
      </c>
      <c r="BV1283" s="0" t="n">
        <v>7.223838221</v>
      </c>
      <c r="BW1283" s="0" t="n">
        <v>8.818078283</v>
      </c>
      <c r="BX1283" s="0" t="n">
        <v>11.11319519</v>
      </c>
      <c r="BY1283" s="0" t="n">
        <v>12.86191069</v>
      </c>
      <c r="BZ1283" s="0" t="n">
        <v>6.414794833</v>
      </c>
      <c r="CA1283" s="0" t="n">
        <v>11.69466302</v>
      </c>
      <c r="CB1283" s="0" t="n">
        <v>11.51759788</v>
      </c>
      <c r="CC1283" s="0" t="n">
        <v>8.251700408</v>
      </c>
      <c r="CD1283" s="0" t="n">
        <v>5.021006286</v>
      </c>
      <c r="CE1283" s="0" t="n">
        <v>7.193729243</v>
      </c>
      <c r="CF1283" s="0" t="n">
        <v>12.04892856</v>
      </c>
      <c r="CG1283" s="0" t="n">
        <v>9.871258332</v>
      </c>
      <c r="CH1283" s="0" t="n">
        <v>13.11718363</v>
      </c>
      <c r="CI1283" s="0" t="n">
        <v>7.885943607</v>
      </c>
      <c r="CJ1283" s="0" t="n">
        <v>5.742387657</v>
      </c>
      <c r="CK1283" s="0" t="n">
        <v>5.70070741</v>
      </c>
      <c r="CL1283" s="0" t="n">
        <v>6.539672455</v>
      </c>
      <c r="CM1283" s="0" t="n">
        <v>8.004231198</v>
      </c>
      <c r="CN1283" s="0" t="n">
        <v>9.375910974</v>
      </c>
      <c r="CO1283" s="0" t="n">
        <v>8.390881902</v>
      </c>
      <c r="CP1283" s="0" t="n">
        <v>6.838193835</v>
      </c>
      <c r="CQ1283" s="0" t="n">
        <v>7.105633283</v>
      </c>
      <c r="CR1283" s="0" t="n">
        <v>5.470621243</v>
      </c>
      <c r="CS1283" s="0" t="n">
        <v>12.71449781</v>
      </c>
      <c r="CT1283" s="0" t="n">
        <v>11.52632965</v>
      </c>
      <c r="CU1283" s="0" t="n">
        <v>7.027992199</v>
      </c>
      <c r="CV1283" s="0" t="n">
        <v>10.37814016</v>
      </c>
      <c r="CW1283" s="0" t="n">
        <v>11.55870386</v>
      </c>
      <c r="CX1283" s="0" t="n">
        <v>10.98659745</v>
      </c>
      <c r="CY1283" s="0" t="n">
        <v>13.24067188</v>
      </c>
      <c r="CZ1283" s="0" t="n">
        <v>11.55269882</v>
      </c>
      <c r="DA1283" s="0" t="n">
        <v>7.377566742</v>
      </c>
      <c r="DB1283" s="0" t="n">
        <v>11.64033113</v>
      </c>
      <c r="DC1283" s="0" t="n">
        <v>10.52228771</v>
      </c>
      <c r="DD1283" s="0" t="n">
        <v>10.04302954</v>
      </c>
      <c r="DE1283" s="0" t="n">
        <v>9.114970628</v>
      </c>
      <c r="DF1283" s="0" t="n">
        <v>9.60427738</v>
      </c>
      <c r="DG1283" s="0" t="n">
        <v>10.62915722</v>
      </c>
      <c r="DH1283" s="0" t="n">
        <v>10.29543899</v>
      </c>
      <c r="DI1283" s="0" t="n">
        <v>10.01759935</v>
      </c>
      <c r="DJ1283" s="0" t="n">
        <v>10.77900726</v>
      </c>
      <c r="DK1283" s="0" t="n">
        <v>7.555460114</v>
      </c>
      <c r="DL1283" s="0" t="n">
        <v>6.754351705</v>
      </c>
      <c r="DM1283" s="0" t="n">
        <v>7.081545118</v>
      </c>
      <c r="DN1283" s="0" t="n">
        <v>8.582096798</v>
      </c>
      <c r="DO1283" s="0" t="n">
        <v>4.645479782</v>
      </c>
      <c r="DP1283" s="0" t="n">
        <v>4.67640641</v>
      </c>
      <c r="DQ1283" s="0" t="n">
        <v>9.005665929</v>
      </c>
      <c r="DR1283" s="0" t="n">
        <v>8.037502645</v>
      </c>
      <c r="DS1283" s="0" t="n">
        <v>4.821407367</v>
      </c>
      <c r="DT1283" s="0" t="n">
        <v>8.830395665</v>
      </c>
      <c r="DU1283" s="0" t="n">
        <v>4.616755909</v>
      </c>
      <c r="DV1283" s="0" t="n">
        <v>6.192707874</v>
      </c>
      <c r="DW1283" s="0" t="n">
        <v>6.653884081</v>
      </c>
      <c r="DX1283" s="0" t="n">
        <v>8.450371411</v>
      </c>
      <c r="DY1283" s="0" t="n">
        <v>4.84619619</v>
      </c>
      <c r="DZ1283" s="0" t="n">
        <v>7.78520075</v>
      </c>
      <c r="EA1283" s="0" t="n">
        <v>4.827996396</v>
      </c>
      <c r="EB1283" s="0" t="n">
        <v>8.732479034</v>
      </c>
      <c r="EC1283" s="0" t="n">
        <v>6.678486261</v>
      </c>
      <c r="ED1283" s="0" t="n">
        <v>7.579680942</v>
      </c>
      <c r="EE1283" s="0" t="n">
        <v>9.468954059</v>
      </c>
      <c r="EF1283" s="0" t="n">
        <v>4.543881643</v>
      </c>
      <c r="EG1283" s="0" t="n">
        <v>7.718114562</v>
      </c>
      <c r="EH1283" s="0" t="n">
        <v>4.785525105</v>
      </c>
      <c r="EI1283" s="0" t="n">
        <v>7.573845778</v>
      </c>
      <c r="EJ1283" s="0" t="n">
        <v>5.262418931</v>
      </c>
      <c r="EK1283" s="0" t="n">
        <v>5.476552375</v>
      </c>
      <c r="EL1283" s="0" t="n">
        <v>4.755410464</v>
      </c>
      <c r="EM1283" s="0" t="n">
        <v>4.734501394</v>
      </c>
      <c r="EN1283" s="0" t="n">
        <v>5.047922374</v>
      </c>
      <c r="EO1283" s="0" t="n">
        <v>4.896792439</v>
      </c>
      <c r="EP1283" s="0" t="n">
        <v>9.922857326</v>
      </c>
      <c r="EQ1283" s="0" t="n">
        <v>8.265544851</v>
      </c>
      <c r="ER1283" s="0" t="n">
        <v>9.878633859</v>
      </c>
      <c r="ES1283" s="0" t="n">
        <v>4.631135867</v>
      </c>
      <c r="ET1283" s="0" t="n">
        <v>6.109390481</v>
      </c>
      <c r="EU1283" s="0" t="n">
        <v>8.349016163</v>
      </c>
      <c r="EV1283" s="0" t="n">
        <v>4.975338456</v>
      </c>
      <c r="EW1283" s="0" t="n">
        <v>6.215967322</v>
      </c>
      <c r="EX1283" s="0" t="n">
        <v>6.895417838</v>
      </c>
      <c r="EY1283" s="0" t="n">
        <v>4.60814866</v>
      </c>
      <c r="EZ1283" s="0" t="n">
        <v>6.312417813</v>
      </c>
      <c r="FA1283" s="0" t="n">
        <v>4.555048635</v>
      </c>
      <c r="FB1283" s="0" t="n">
        <v>4.76165347</v>
      </c>
      <c r="FC1283" s="0" t="n">
        <v>4.4962056</v>
      </c>
      <c r="FD1283" s="0" t="n">
        <v>4.850854802</v>
      </c>
      <c r="FE1283" s="0" t="n">
        <v>4.961025299</v>
      </c>
      <c r="FF1283" s="0" t="n">
        <v>7.10055591</v>
      </c>
      <c r="FG1283" s="0" t="n">
        <v>5.756632004</v>
      </c>
      <c r="FH1283" s="0" t="n">
        <v>5.443044971</v>
      </c>
      <c r="FI1283" s="0" t="n">
        <v>5.72018826</v>
      </c>
      <c r="FJ1283" s="0" t="n">
        <v>5.57766656</v>
      </c>
      <c r="FK1283" s="0" t="n">
        <v>5.697667573</v>
      </c>
      <c r="FL1283" s="0" t="n">
        <v>4.651798255</v>
      </c>
      <c r="FM1283" s="0" t="n">
        <v>4.531893274</v>
      </c>
      <c r="FN1283" s="0" t="n">
        <v>7.24026493</v>
      </c>
      <c r="FO1283" s="0" t="n">
        <v>4.513062503</v>
      </c>
      <c r="FP1283" s="0" t="n">
        <v>6.901986427</v>
      </c>
      <c r="FQ1283" s="0" t="n">
        <v>4.818973309</v>
      </c>
      <c r="FR1283" s="0" t="n">
        <v>5.59313402</v>
      </c>
      <c r="FS1283" s="0" t="n">
        <v>5.96610297</v>
      </c>
      <c r="FT1283" s="0" t="n">
        <v>4.584420805</v>
      </c>
      <c r="FU1283" s="0" t="n">
        <v>4.509736325</v>
      </c>
      <c r="FV1283" s="0" t="n">
        <v>4.709656664</v>
      </c>
      <c r="FW1283" s="0" t="n">
        <v>4.704380734</v>
      </c>
      <c r="FX1283" s="0" t="n">
        <v>7.318146057</v>
      </c>
      <c r="FY1283" s="0" t="n">
        <v>4.679381513</v>
      </c>
      <c r="FZ1283" s="0" t="n">
        <v>5.382866373</v>
      </c>
      <c r="GA1283" s="0" t="n">
        <v>5.031663744</v>
      </c>
      <c r="GB1283" s="0" t="n">
        <v>4.511392781</v>
      </c>
      <c r="GC1283" s="0" t="n">
        <v>5.518426791</v>
      </c>
      <c r="GD1283" s="0" t="n">
        <v>5.189976306</v>
      </c>
      <c r="GE1283" s="0" t="n">
        <v>7.916599491</v>
      </c>
      <c r="GF1283" s="0" t="n">
        <v>5.32028983</v>
      </c>
      <c r="GG1283" s="0" t="n">
        <v>4.744630104</v>
      </c>
      <c r="GH1283" s="0" t="n">
        <v>5.07228253</v>
      </c>
      <c r="GI1283" s="0" t="n">
        <v>5.96128825</v>
      </c>
      <c r="GJ1283" s="0" t="n">
        <v>4.864740347</v>
      </c>
      <c r="GK1283" s="0" t="n">
        <v>10.21365206</v>
      </c>
      <c r="GL1283" s="0" t="n">
        <v>4.577431047</v>
      </c>
      <c r="GM1283" s="0" t="n">
        <v>9.817246503</v>
      </c>
      <c r="GN1283" s="0" t="n">
        <v>5.38202781</v>
      </c>
      <c r="GO1283" s="0" t="n">
        <v>10.53998669</v>
      </c>
      <c r="GP1283" s="0" t="n">
        <v>7.114412865</v>
      </c>
      <c r="GQ1283" s="0" t="n">
        <v>10.89987764</v>
      </c>
      <c r="GR1283" s="0" t="n">
        <v>7.968200023</v>
      </c>
      <c r="GS1283" s="0" t="n">
        <v>9</v>
      </c>
    </row>
    <row r="1284" customFormat="false" ht="15" hidden="false" customHeight="false" outlineLevel="0" collapsed="false">
      <c r="A1284" s="0" t="s">
        <v>1483</v>
      </c>
      <c r="B1284" s="0" t="n">
        <v>12.29289645</v>
      </c>
      <c r="C1284" s="0" t="n">
        <v>10.60996518</v>
      </c>
      <c r="D1284" s="0" t="n">
        <v>9.020027962</v>
      </c>
      <c r="E1284" s="0" t="n">
        <v>9.177868819</v>
      </c>
      <c r="F1284" s="0" t="n">
        <v>9.557889052</v>
      </c>
      <c r="G1284" s="0" t="n">
        <v>11.80617574</v>
      </c>
      <c r="H1284" s="0" t="n">
        <v>11.22983627</v>
      </c>
      <c r="I1284" s="0" t="n">
        <v>11.40204189</v>
      </c>
      <c r="J1284" s="0" t="n">
        <v>4.680117894</v>
      </c>
      <c r="K1284" s="0" t="n">
        <v>7.513016324</v>
      </c>
      <c r="L1284" s="0" t="n">
        <v>9.477140568</v>
      </c>
      <c r="M1284" s="0" t="n">
        <v>7.587372191</v>
      </c>
      <c r="N1284" s="0" t="n">
        <v>10.54725089</v>
      </c>
      <c r="O1284" s="0" t="n">
        <v>11.01739687</v>
      </c>
      <c r="P1284" s="0" t="n">
        <v>10.72239669</v>
      </c>
      <c r="Q1284" s="0" t="n">
        <v>12.41916487</v>
      </c>
      <c r="R1284" s="0" t="n">
        <v>8.019826882</v>
      </c>
      <c r="S1284" s="0" t="n">
        <v>8.179179503</v>
      </c>
      <c r="T1284" s="0" t="n">
        <v>5.403049229</v>
      </c>
      <c r="U1284" s="0" t="n">
        <v>5.229498759</v>
      </c>
      <c r="V1284" s="0" t="n">
        <v>6.652649294</v>
      </c>
      <c r="W1284" s="0" t="n">
        <v>4.603558684</v>
      </c>
      <c r="X1284" s="0" t="n">
        <v>12.77342382</v>
      </c>
      <c r="Y1284" s="0" t="n">
        <v>7.331495412</v>
      </c>
      <c r="Z1284" s="0" t="n">
        <v>5.930072389</v>
      </c>
      <c r="AA1284" s="0" t="n">
        <v>4.586070129</v>
      </c>
      <c r="AB1284" s="0" t="n">
        <v>6.542806667</v>
      </c>
      <c r="AC1284" s="0" t="n">
        <v>10.53283921</v>
      </c>
      <c r="AD1284" s="0" t="n">
        <v>5.341638416</v>
      </c>
      <c r="AE1284" s="0" t="n">
        <v>4.888255284</v>
      </c>
      <c r="AF1284" s="0" t="n">
        <v>7.524579116</v>
      </c>
      <c r="AG1284" s="0" t="n">
        <v>12.75589229</v>
      </c>
      <c r="AH1284" s="0" t="n">
        <v>9.746191697</v>
      </c>
      <c r="AI1284" s="0" t="n">
        <v>5.976864648</v>
      </c>
      <c r="AJ1284" s="0" t="n">
        <v>7.891088022</v>
      </c>
      <c r="AK1284" s="0" t="n">
        <v>7.048676367</v>
      </c>
      <c r="AL1284" s="0" t="n">
        <v>8.349678742</v>
      </c>
      <c r="AM1284" s="0" t="n">
        <v>10.20173034</v>
      </c>
      <c r="AN1284" s="0" t="n">
        <v>10.81732484</v>
      </c>
      <c r="AO1284" s="0" t="n">
        <v>7.202397391</v>
      </c>
      <c r="AP1284" s="0" t="n">
        <v>5.37795443</v>
      </c>
      <c r="AQ1284" s="0" t="n">
        <v>8.223465779</v>
      </c>
      <c r="AR1284" s="0" t="n">
        <v>13.45028988</v>
      </c>
      <c r="AS1284" s="0" t="n">
        <v>5.796277145</v>
      </c>
      <c r="AT1284" s="0" t="n">
        <v>4.724213621</v>
      </c>
      <c r="AU1284" s="0" t="n">
        <v>8.980087487</v>
      </c>
      <c r="AV1284" s="0" t="n">
        <v>10.24863494</v>
      </c>
      <c r="AW1284" s="0" t="n">
        <v>10.55715922</v>
      </c>
      <c r="AX1284" s="0" t="n">
        <v>12.19168621</v>
      </c>
      <c r="AY1284" s="0" t="n">
        <v>10.40865255</v>
      </c>
      <c r="AZ1284" s="0" t="n">
        <v>14.41682467</v>
      </c>
      <c r="BA1284" s="0" t="n">
        <v>8.652404162</v>
      </c>
      <c r="BB1284" s="0" t="n">
        <v>9.139810759</v>
      </c>
      <c r="BC1284" s="0" t="n">
        <v>6.678030744</v>
      </c>
      <c r="BD1284" s="0" t="n">
        <v>6.006862256</v>
      </c>
      <c r="BE1284" s="0" t="n">
        <v>7.650999771</v>
      </c>
      <c r="BF1284" s="0" t="n">
        <v>4.555485584</v>
      </c>
      <c r="BG1284" s="0" t="n">
        <v>7.426479444</v>
      </c>
      <c r="BH1284" s="0" t="n">
        <v>6.750298709</v>
      </c>
      <c r="BI1284" s="0" t="n">
        <v>4.428988576</v>
      </c>
      <c r="BJ1284" s="0" t="n">
        <v>7.573510118</v>
      </c>
      <c r="BK1284" s="0" t="n">
        <v>7.13717441</v>
      </c>
      <c r="BL1284" s="0" t="n">
        <v>4.617662524</v>
      </c>
      <c r="BM1284" s="0" t="n">
        <v>4.79878275</v>
      </c>
      <c r="BN1284" s="0" t="n">
        <v>6.500610818</v>
      </c>
      <c r="BO1284" s="0" t="n">
        <v>5.733620341</v>
      </c>
      <c r="BP1284" s="0" t="n">
        <v>6.727585934</v>
      </c>
      <c r="BQ1284" s="0" t="n">
        <v>6.796219179</v>
      </c>
      <c r="BR1284" s="0" t="n">
        <v>8.864039945</v>
      </c>
      <c r="BS1284" s="0" t="n">
        <v>4.986360804</v>
      </c>
      <c r="BT1284" s="0" t="n">
        <v>4.645454329</v>
      </c>
      <c r="BU1284" s="0" t="n">
        <v>6.69713022</v>
      </c>
      <c r="BV1284" s="0" t="n">
        <v>7.602858439</v>
      </c>
      <c r="BW1284" s="0" t="n">
        <v>9.239087509</v>
      </c>
      <c r="BX1284" s="0" t="n">
        <v>10.01583023</v>
      </c>
      <c r="BY1284" s="0" t="n">
        <v>11.86439735</v>
      </c>
      <c r="BZ1284" s="0" t="n">
        <v>6.39302549</v>
      </c>
      <c r="CA1284" s="0" t="n">
        <v>11.81593629</v>
      </c>
      <c r="CB1284" s="0" t="n">
        <v>11.38042214</v>
      </c>
      <c r="CC1284" s="0" t="n">
        <v>7.579282152</v>
      </c>
      <c r="CD1284" s="0" t="n">
        <v>4.567147076</v>
      </c>
      <c r="CE1284" s="0" t="n">
        <v>7.033235787</v>
      </c>
      <c r="CF1284" s="0" t="n">
        <v>10.9516888</v>
      </c>
      <c r="CG1284" s="0" t="n">
        <v>8.537116923</v>
      </c>
      <c r="CH1284" s="0" t="n">
        <v>15.08087235</v>
      </c>
      <c r="CI1284" s="0" t="n">
        <v>9.883569726</v>
      </c>
      <c r="CJ1284" s="0" t="n">
        <v>5.773641979</v>
      </c>
      <c r="CK1284" s="0" t="n">
        <v>5.793473658</v>
      </c>
      <c r="CL1284" s="0" t="n">
        <v>5.917664121</v>
      </c>
      <c r="CM1284" s="0" t="n">
        <v>5.734984076</v>
      </c>
      <c r="CN1284" s="0" t="n">
        <v>11.01773479</v>
      </c>
      <c r="CO1284" s="0" t="n">
        <v>8.893935518</v>
      </c>
      <c r="CP1284" s="0" t="n">
        <v>7.786302019</v>
      </c>
      <c r="CQ1284" s="0" t="n">
        <v>10.55759045</v>
      </c>
      <c r="CR1284" s="0" t="n">
        <v>8.731065078</v>
      </c>
      <c r="CS1284" s="0" t="n">
        <v>13.28541579</v>
      </c>
      <c r="CT1284" s="0" t="n">
        <v>10.00355362</v>
      </c>
      <c r="CU1284" s="0" t="n">
        <v>5.476256706</v>
      </c>
      <c r="CV1284" s="0" t="n">
        <v>8.935208651</v>
      </c>
      <c r="CW1284" s="0" t="n">
        <v>11.82180791</v>
      </c>
      <c r="CX1284" s="0" t="n">
        <v>10.57393225</v>
      </c>
      <c r="CY1284" s="0" t="n">
        <v>13.216844</v>
      </c>
      <c r="CZ1284" s="0" t="n">
        <v>9.761514981</v>
      </c>
      <c r="DA1284" s="0" t="n">
        <v>7.048088555</v>
      </c>
      <c r="DB1284" s="0" t="n">
        <v>12.73620416</v>
      </c>
      <c r="DC1284" s="0" t="n">
        <v>12.39239028</v>
      </c>
      <c r="DD1284" s="0" t="n">
        <v>11.77826843</v>
      </c>
      <c r="DE1284" s="0" t="n">
        <v>8.278094029</v>
      </c>
      <c r="DF1284" s="0" t="n">
        <v>11.01367636</v>
      </c>
      <c r="DG1284" s="0" t="n">
        <v>10.95704156</v>
      </c>
      <c r="DH1284" s="0" t="n">
        <v>9.549012709</v>
      </c>
      <c r="DI1284" s="0" t="n">
        <v>10.63113219</v>
      </c>
      <c r="DJ1284" s="0" t="n">
        <v>10.07579097</v>
      </c>
      <c r="DK1284" s="0" t="n">
        <v>6.139053067</v>
      </c>
      <c r="DL1284" s="0" t="n">
        <v>5.933987508</v>
      </c>
      <c r="DM1284" s="0" t="n">
        <v>7.338427586</v>
      </c>
      <c r="DN1284" s="0" t="n">
        <v>7.968591548</v>
      </c>
      <c r="DO1284" s="0" t="n">
        <v>4.709898685</v>
      </c>
      <c r="DP1284" s="0" t="n">
        <v>5.192932045</v>
      </c>
      <c r="DQ1284" s="0" t="n">
        <v>7.81777046</v>
      </c>
      <c r="DR1284" s="0" t="n">
        <v>7.242148458</v>
      </c>
      <c r="DS1284" s="0" t="n">
        <v>4.600021301</v>
      </c>
      <c r="DT1284" s="0" t="n">
        <v>6.077125905</v>
      </c>
      <c r="DU1284" s="0" t="n">
        <v>4.737354301</v>
      </c>
      <c r="DV1284" s="0" t="n">
        <v>6.113665979</v>
      </c>
      <c r="DW1284" s="0" t="n">
        <v>6.890027983</v>
      </c>
      <c r="DX1284" s="0" t="n">
        <v>9.676042202</v>
      </c>
      <c r="DY1284" s="0" t="n">
        <v>5.184349477</v>
      </c>
      <c r="DZ1284" s="0" t="n">
        <v>9.487541342</v>
      </c>
      <c r="EA1284" s="0" t="n">
        <v>5.077170845</v>
      </c>
      <c r="EB1284" s="0" t="n">
        <v>8.129186796</v>
      </c>
      <c r="EC1284" s="0" t="n">
        <v>9.776564579</v>
      </c>
      <c r="ED1284" s="0" t="n">
        <v>6.493753693</v>
      </c>
      <c r="EE1284" s="0" t="n">
        <v>8.826435716</v>
      </c>
      <c r="EF1284" s="0" t="n">
        <v>4.524238181</v>
      </c>
      <c r="EG1284" s="0" t="n">
        <v>7.269462547</v>
      </c>
      <c r="EH1284" s="0" t="n">
        <v>4.82424494</v>
      </c>
      <c r="EI1284" s="0" t="n">
        <v>6.773448002</v>
      </c>
      <c r="EJ1284" s="0" t="n">
        <v>4.791125744</v>
      </c>
      <c r="EK1284" s="0" t="n">
        <v>4.973251166</v>
      </c>
      <c r="EL1284" s="0" t="n">
        <v>4.729688903</v>
      </c>
      <c r="EM1284" s="0" t="n">
        <v>4.560324823</v>
      </c>
      <c r="EN1284" s="0" t="n">
        <v>4.688702451</v>
      </c>
      <c r="EO1284" s="0" t="n">
        <v>4.782335868</v>
      </c>
      <c r="EP1284" s="0" t="n">
        <v>8.19066411</v>
      </c>
      <c r="EQ1284" s="0" t="n">
        <v>8.723447032</v>
      </c>
      <c r="ER1284" s="0" t="n">
        <v>10.24164134</v>
      </c>
      <c r="ES1284" s="0" t="n">
        <v>4.623186523</v>
      </c>
      <c r="ET1284" s="0" t="n">
        <v>4.817997914</v>
      </c>
      <c r="EU1284" s="0" t="n">
        <v>11.48512079</v>
      </c>
      <c r="EV1284" s="0" t="n">
        <v>6.125824424</v>
      </c>
      <c r="EW1284" s="0" t="n">
        <v>5.971591396</v>
      </c>
      <c r="EX1284" s="0" t="n">
        <v>5.686492046</v>
      </c>
      <c r="EY1284" s="0" t="n">
        <v>5.282667027</v>
      </c>
      <c r="EZ1284" s="0" t="n">
        <v>6.623420818</v>
      </c>
      <c r="FA1284" s="0" t="n">
        <v>4.915188489</v>
      </c>
      <c r="FB1284" s="0" t="n">
        <v>5.581616242</v>
      </c>
      <c r="FC1284" s="0" t="n">
        <v>4.534070935</v>
      </c>
      <c r="FD1284" s="0" t="n">
        <v>4.598970204</v>
      </c>
      <c r="FE1284" s="0" t="n">
        <v>4.715399189</v>
      </c>
      <c r="FF1284" s="0" t="n">
        <v>8.23882244</v>
      </c>
      <c r="FG1284" s="0" t="n">
        <v>6.412591144</v>
      </c>
      <c r="FH1284" s="0" t="n">
        <v>6.869959727</v>
      </c>
      <c r="FI1284" s="0" t="n">
        <v>7.662389802</v>
      </c>
      <c r="FJ1284" s="0" t="n">
        <v>5.33481585</v>
      </c>
      <c r="FK1284" s="0" t="n">
        <v>6.180629085</v>
      </c>
      <c r="FL1284" s="0" t="n">
        <v>4.562680589</v>
      </c>
      <c r="FM1284" s="0" t="n">
        <v>4.629441437</v>
      </c>
      <c r="FN1284" s="0" t="n">
        <v>10.09207111</v>
      </c>
      <c r="FO1284" s="0" t="n">
        <v>4.657318915</v>
      </c>
      <c r="FP1284" s="0" t="n">
        <v>5.199215268</v>
      </c>
      <c r="FQ1284" s="0" t="n">
        <v>4.737089363</v>
      </c>
      <c r="FR1284" s="0" t="n">
        <v>5.081784068</v>
      </c>
      <c r="FS1284" s="0" t="n">
        <v>6.642281477</v>
      </c>
      <c r="FT1284" s="0" t="n">
        <v>4.608501605</v>
      </c>
      <c r="FU1284" s="0" t="n">
        <v>4.598791681</v>
      </c>
      <c r="FV1284" s="0" t="n">
        <v>4.539320742</v>
      </c>
      <c r="FW1284" s="0" t="n">
        <v>4.870856927</v>
      </c>
      <c r="FX1284" s="0" t="n">
        <v>7.083098342</v>
      </c>
      <c r="FY1284" s="0" t="n">
        <v>4.70856789</v>
      </c>
      <c r="FZ1284" s="0" t="n">
        <v>5.192759885</v>
      </c>
      <c r="GA1284" s="0" t="n">
        <v>4.728100674</v>
      </c>
      <c r="GB1284" s="0" t="n">
        <v>4.778342175</v>
      </c>
      <c r="GC1284" s="0" t="n">
        <v>5.802761709</v>
      </c>
      <c r="GD1284" s="0" t="n">
        <v>5.05934399</v>
      </c>
      <c r="GE1284" s="0" t="n">
        <v>11.26953124</v>
      </c>
      <c r="GF1284" s="0" t="n">
        <v>5.607514027</v>
      </c>
      <c r="GG1284" s="0" t="n">
        <v>4.643071086</v>
      </c>
      <c r="GH1284" s="0" t="n">
        <v>5.901944816</v>
      </c>
      <c r="GI1284" s="0" t="n">
        <v>5.784272262</v>
      </c>
      <c r="GJ1284" s="0" t="n">
        <v>4.898802621</v>
      </c>
      <c r="GK1284" s="0" t="n">
        <v>9.642512378</v>
      </c>
      <c r="GL1284" s="0" t="n">
        <v>4.611740896</v>
      </c>
      <c r="GM1284" s="0" t="n">
        <v>9.311937696</v>
      </c>
      <c r="GN1284" s="0" t="n">
        <v>5.336824837</v>
      </c>
      <c r="GO1284" s="0" t="n">
        <v>9.031851653</v>
      </c>
      <c r="GP1284" s="0" t="n">
        <v>7.083999539</v>
      </c>
      <c r="GQ1284" s="0" t="n">
        <v>7.456984062</v>
      </c>
      <c r="GR1284" s="0" t="n">
        <v>8.556150997</v>
      </c>
      <c r="GS1284" s="0" t="n">
        <v>9</v>
      </c>
    </row>
    <row r="1285" customFormat="false" ht="15" hidden="false" customHeight="false" outlineLevel="0" collapsed="false">
      <c r="A1285" s="0" t="s">
        <v>1484</v>
      </c>
      <c r="B1285" s="0" t="n">
        <v>9.617920779</v>
      </c>
      <c r="C1285" s="0" t="n">
        <v>13.25475182</v>
      </c>
      <c r="D1285" s="0" t="n">
        <v>11.39679315</v>
      </c>
      <c r="E1285" s="0" t="n">
        <v>5.348986526</v>
      </c>
      <c r="F1285" s="0" t="n">
        <v>4.709920266</v>
      </c>
      <c r="G1285" s="0" t="n">
        <v>7.552255017</v>
      </c>
      <c r="H1285" s="0" t="n">
        <v>6.018349954</v>
      </c>
      <c r="I1285" s="0" t="n">
        <v>6.475424068</v>
      </c>
      <c r="J1285" s="0" t="n">
        <v>4.533850919</v>
      </c>
      <c r="K1285" s="0" t="n">
        <v>7.866531217</v>
      </c>
      <c r="L1285" s="0" t="n">
        <v>8.050120196</v>
      </c>
      <c r="M1285" s="0" t="n">
        <v>5.318933014</v>
      </c>
      <c r="N1285" s="0" t="n">
        <v>9.330917979</v>
      </c>
      <c r="O1285" s="0" t="n">
        <v>6.18319293</v>
      </c>
      <c r="P1285" s="0" t="n">
        <v>6.077912775</v>
      </c>
      <c r="Q1285" s="0" t="n">
        <v>7.499896471</v>
      </c>
      <c r="R1285" s="0" t="n">
        <v>6.327952421</v>
      </c>
      <c r="S1285" s="0" t="n">
        <v>10.52736556</v>
      </c>
      <c r="T1285" s="0" t="n">
        <v>4.664583762</v>
      </c>
      <c r="U1285" s="0" t="n">
        <v>7.253583801</v>
      </c>
      <c r="V1285" s="0" t="n">
        <v>4.618901902</v>
      </c>
      <c r="W1285" s="0" t="n">
        <v>4.73711263</v>
      </c>
      <c r="X1285" s="0" t="n">
        <v>9.515110134</v>
      </c>
      <c r="Y1285" s="0" t="n">
        <v>8.911196527</v>
      </c>
      <c r="Z1285" s="0" t="n">
        <v>4.598747929</v>
      </c>
      <c r="AA1285" s="0" t="n">
        <v>4.819875997</v>
      </c>
      <c r="AB1285" s="0" t="n">
        <v>9.715359168</v>
      </c>
      <c r="AC1285" s="0" t="n">
        <v>5.03896644</v>
      </c>
      <c r="AD1285" s="0" t="n">
        <v>7.661176488</v>
      </c>
      <c r="AE1285" s="0" t="n">
        <v>7.574820999</v>
      </c>
      <c r="AF1285" s="0" t="n">
        <v>8.231400142</v>
      </c>
      <c r="AG1285" s="0" t="n">
        <v>14.38313557</v>
      </c>
      <c r="AH1285" s="0" t="n">
        <v>7.261879139</v>
      </c>
      <c r="AI1285" s="0" t="n">
        <v>4.569481684</v>
      </c>
      <c r="AJ1285" s="0" t="n">
        <v>5.006278066</v>
      </c>
      <c r="AK1285" s="0" t="n">
        <v>8.549990025</v>
      </c>
      <c r="AL1285" s="0" t="n">
        <v>4.553520947</v>
      </c>
      <c r="AM1285" s="0" t="n">
        <v>5.150470867</v>
      </c>
      <c r="AN1285" s="0" t="n">
        <v>8.110298179</v>
      </c>
      <c r="AO1285" s="0" t="n">
        <v>5.310778846</v>
      </c>
      <c r="AP1285" s="0" t="n">
        <v>4.975309729</v>
      </c>
      <c r="AQ1285" s="0" t="n">
        <v>4.662260061</v>
      </c>
      <c r="AR1285" s="0" t="n">
        <v>14.3774793</v>
      </c>
      <c r="AS1285" s="0" t="n">
        <v>5.449883983</v>
      </c>
      <c r="AT1285" s="0" t="n">
        <v>4.706636304</v>
      </c>
      <c r="AU1285" s="0" t="n">
        <v>7.877530678</v>
      </c>
      <c r="AV1285" s="0" t="n">
        <v>6.284686131</v>
      </c>
      <c r="AW1285" s="0" t="n">
        <v>5.52901039</v>
      </c>
      <c r="AX1285" s="0" t="n">
        <v>6.037544433</v>
      </c>
      <c r="AY1285" s="0" t="n">
        <v>5.929150156</v>
      </c>
      <c r="AZ1285" s="0" t="n">
        <v>14.90597586</v>
      </c>
      <c r="BA1285" s="0" t="n">
        <v>11.14605622</v>
      </c>
      <c r="BB1285" s="0" t="n">
        <v>10.68465102</v>
      </c>
      <c r="BC1285" s="0" t="n">
        <v>9.020300326</v>
      </c>
      <c r="BD1285" s="0" t="n">
        <v>4.501196323</v>
      </c>
      <c r="BE1285" s="0" t="n">
        <v>4.597111062</v>
      </c>
      <c r="BF1285" s="0" t="n">
        <v>4.925430051</v>
      </c>
      <c r="BG1285" s="0" t="n">
        <v>5.960065862</v>
      </c>
      <c r="BH1285" s="0" t="n">
        <v>8.747859623</v>
      </c>
      <c r="BI1285" s="0" t="n">
        <v>4.445432302</v>
      </c>
      <c r="BJ1285" s="0" t="n">
        <v>12.02652742</v>
      </c>
      <c r="BK1285" s="0" t="n">
        <v>4.521145431</v>
      </c>
      <c r="BL1285" s="0" t="n">
        <v>4.502157407</v>
      </c>
      <c r="BM1285" s="0" t="n">
        <v>4.492606225</v>
      </c>
      <c r="BN1285" s="0" t="n">
        <v>4.558901565</v>
      </c>
      <c r="BO1285" s="0" t="n">
        <v>9.762993368</v>
      </c>
      <c r="BP1285" s="0" t="n">
        <v>5.343864445</v>
      </c>
      <c r="BQ1285" s="0" t="n">
        <v>5.198263169</v>
      </c>
      <c r="BR1285" s="0" t="n">
        <v>4.591195323</v>
      </c>
      <c r="BS1285" s="0" t="n">
        <v>4.580340237</v>
      </c>
      <c r="BT1285" s="0" t="n">
        <v>4.633571556</v>
      </c>
      <c r="BU1285" s="0" t="n">
        <v>6.657684989</v>
      </c>
      <c r="BV1285" s="0" t="n">
        <v>8.311627531</v>
      </c>
      <c r="BW1285" s="0" t="n">
        <v>5.278491977</v>
      </c>
      <c r="BX1285" s="0" t="n">
        <v>7.443232401</v>
      </c>
      <c r="BY1285" s="0" t="n">
        <v>12.06515619</v>
      </c>
      <c r="BZ1285" s="0" t="n">
        <v>5.738805218</v>
      </c>
      <c r="CA1285" s="0" t="n">
        <v>8.725242762</v>
      </c>
      <c r="CB1285" s="0" t="n">
        <v>11.15411258</v>
      </c>
      <c r="CC1285" s="0" t="n">
        <v>4.573767908</v>
      </c>
      <c r="CD1285" s="0" t="n">
        <v>4.612895344</v>
      </c>
      <c r="CE1285" s="0" t="n">
        <v>10.80316743</v>
      </c>
      <c r="CF1285" s="0" t="n">
        <v>5.395662813</v>
      </c>
      <c r="CG1285" s="0" t="n">
        <v>5.05173903</v>
      </c>
      <c r="CH1285" s="0" t="n">
        <v>12.7842848</v>
      </c>
      <c r="CI1285" s="0" t="n">
        <v>11.21585024</v>
      </c>
      <c r="CJ1285" s="0" t="n">
        <v>6.669982514</v>
      </c>
      <c r="CK1285" s="0" t="n">
        <v>5.569826798</v>
      </c>
      <c r="CL1285" s="0" t="n">
        <v>4.559499059</v>
      </c>
      <c r="CM1285" s="0" t="n">
        <v>4.49380408</v>
      </c>
      <c r="CN1285" s="0" t="n">
        <v>13.30472188</v>
      </c>
      <c r="CO1285" s="0" t="n">
        <v>6.440106259</v>
      </c>
      <c r="CP1285" s="0" t="n">
        <v>10.21860102</v>
      </c>
      <c r="CQ1285" s="0" t="n">
        <v>4.68103076</v>
      </c>
      <c r="CR1285" s="0" t="n">
        <v>4.721101498</v>
      </c>
      <c r="CS1285" s="0" t="n">
        <v>9.829519833</v>
      </c>
      <c r="CT1285" s="0" t="n">
        <v>9.054100851</v>
      </c>
      <c r="CU1285" s="0" t="n">
        <v>4.575681512</v>
      </c>
      <c r="CV1285" s="0" t="n">
        <v>8.620734551</v>
      </c>
      <c r="CW1285" s="0" t="n">
        <v>10.69693945</v>
      </c>
      <c r="CX1285" s="0" t="n">
        <v>5.146429303</v>
      </c>
      <c r="CY1285" s="0" t="n">
        <v>7.800015719</v>
      </c>
      <c r="CZ1285" s="0" t="n">
        <v>8.78889379</v>
      </c>
      <c r="DA1285" s="0" t="n">
        <v>4.662535463</v>
      </c>
      <c r="DB1285" s="0" t="n">
        <v>11.60805356</v>
      </c>
      <c r="DC1285" s="0" t="n">
        <v>8.575752754</v>
      </c>
      <c r="DD1285" s="0" t="n">
        <v>11.52920495</v>
      </c>
      <c r="DE1285" s="0" t="n">
        <v>4.580799115</v>
      </c>
      <c r="DF1285" s="0" t="n">
        <v>12.57720312</v>
      </c>
      <c r="DG1285" s="0" t="n">
        <v>6.785443922</v>
      </c>
      <c r="DH1285" s="0" t="n">
        <v>7.549592794</v>
      </c>
      <c r="DI1285" s="0" t="n">
        <v>12.14537687</v>
      </c>
      <c r="DJ1285" s="0" t="n">
        <v>10.79106216</v>
      </c>
      <c r="DK1285" s="0" t="n">
        <v>7.818797553</v>
      </c>
      <c r="DL1285" s="0" t="n">
        <v>4.512111268</v>
      </c>
      <c r="DM1285" s="0" t="n">
        <v>11.70802527</v>
      </c>
      <c r="DN1285" s="0" t="n">
        <v>4.935575165</v>
      </c>
      <c r="DO1285" s="0" t="n">
        <v>4.512060182</v>
      </c>
      <c r="DP1285" s="0" t="n">
        <v>5.159818885</v>
      </c>
      <c r="DQ1285" s="0" t="n">
        <v>6.932071286</v>
      </c>
      <c r="DR1285" s="0" t="n">
        <v>4.604928674</v>
      </c>
      <c r="DS1285" s="0" t="n">
        <v>4.714549475</v>
      </c>
      <c r="DT1285" s="0" t="n">
        <v>4.693041545</v>
      </c>
      <c r="DU1285" s="0" t="n">
        <v>4.686201693</v>
      </c>
      <c r="DV1285" s="0" t="n">
        <v>4.806095095</v>
      </c>
      <c r="DW1285" s="0" t="n">
        <v>4.611763411</v>
      </c>
      <c r="DX1285" s="0" t="n">
        <v>8.044402251</v>
      </c>
      <c r="DY1285" s="0" t="n">
        <v>6.758105455</v>
      </c>
      <c r="DZ1285" s="0" t="n">
        <v>7.459287424</v>
      </c>
      <c r="EA1285" s="0" t="n">
        <v>4.537720677</v>
      </c>
      <c r="EB1285" s="0" t="n">
        <v>8.342558432</v>
      </c>
      <c r="EC1285" s="0" t="n">
        <v>5.464438266</v>
      </c>
      <c r="ED1285" s="0" t="n">
        <v>4.570527915</v>
      </c>
      <c r="EE1285" s="0" t="n">
        <v>6.536591507</v>
      </c>
      <c r="EF1285" s="0" t="n">
        <v>4.543750459</v>
      </c>
      <c r="EG1285" s="0" t="n">
        <v>4.638301257</v>
      </c>
      <c r="EH1285" s="0" t="n">
        <v>8.313703135</v>
      </c>
      <c r="EI1285" s="0" t="n">
        <v>9.42364606</v>
      </c>
      <c r="EJ1285" s="0" t="n">
        <v>4.819613274</v>
      </c>
      <c r="EK1285" s="0" t="n">
        <v>5.976388222</v>
      </c>
      <c r="EL1285" s="0" t="n">
        <v>5.007824293</v>
      </c>
      <c r="EM1285" s="0" t="n">
        <v>4.558793134</v>
      </c>
      <c r="EN1285" s="0" t="n">
        <v>4.705358194</v>
      </c>
      <c r="EO1285" s="0" t="n">
        <v>5.41696239</v>
      </c>
      <c r="EP1285" s="0" t="n">
        <v>4.549638035</v>
      </c>
      <c r="EQ1285" s="0" t="n">
        <v>7.551346479</v>
      </c>
      <c r="ER1285" s="0" t="n">
        <v>7.016828947</v>
      </c>
      <c r="ES1285" s="0" t="n">
        <v>4.683896078</v>
      </c>
      <c r="ET1285" s="0" t="n">
        <v>4.559567679</v>
      </c>
      <c r="EU1285" s="0" t="n">
        <v>4.600300278</v>
      </c>
      <c r="EV1285" s="0" t="n">
        <v>5.945574412</v>
      </c>
      <c r="EW1285" s="0" t="n">
        <v>4.612861865</v>
      </c>
      <c r="EX1285" s="0" t="n">
        <v>4.660218598</v>
      </c>
      <c r="EY1285" s="0" t="n">
        <v>5.417555927</v>
      </c>
      <c r="EZ1285" s="0" t="n">
        <v>7.410638962</v>
      </c>
      <c r="FA1285" s="0" t="n">
        <v>4.774398587</v>
      </c>
      <c r="FB1285" s="0" t="n">
        <v>6.310052924</v>
      </c>
      <c r="FC1285" s="0" t="n">
        <v>4.556894566</v>
      </c>
      <c r="FD1285" s="0" t="n">
        <v>4.432132086</v>
      </c>
      <c r="FE1285" s="0" t="n">
        <v>4.599285045</v>
      </c>
      <c r="FF1285" s="0" t="n">
        <v>7.061987757</v>
      </c>
      <c r="FG1285" s="0" t="n">
        <v>7.279076865</v>
      </c>
      <c r="FH1285" s="0" t="n">
        <v>6.213436959</v>
      </c>
      <c r="FI1285" s="0" t="n">
        <v>5.680289217</v>
      </c>
      <c r="FJ1285" s="0" t="n">
        <v>4.607235739</v>
      </c>
      <c r="FK1285" s="0" t="n">
        <v>4.935297042</v>
      </c>
      <c r="FL1285" s="0" t="n">
        <v>4.521526797</v>
      </c>
      <c r="FM1285" s="0" t="n">
        <v>4.569988792</v>
      </c>
      <c r="FN1285" s="0" t="n">
        <v>5.471485769</v>
      </c>
      <c r="FO1285" s="0" t="n">
        <v>4.649410107</v>
      </c>
      <c r="FP1285" s="0" t="n">
        <v>4.462207399</v>
      </c>
      <c r="FQ1285" s="0" t="n">
        <v>6.780224577</v>
      </c>
      <c r="FR1285" s="0" t="n">
        <v>4.605930434</v>
      </c>
      <c r="FS1285" s="0" t="n">
        <v>6.710279597</v>
      </c>
      <c r="FT1285" s="0" t="n">
        <v>4.640782655</v>
      </c>
      <c r="FU1285" s="0" t="n">
        <v>4.515082809</v>
      </c>
      <c r="FV1285" s="0" t="n">
        <v>4.619207813</v>
      </c>
      <c r="FW1285" s="0" t="n">
        <v>5.7670647</v>
      </c>
      <c r="FX1285" s="0" t="n">
        <v>4.944328555</v>
      </c>
      <c r="FY1285" s="0" t="n">
        <v>4.523645765</v>
      </c>
      <c r="FZ1285" s="0" t="n">
        <v>4.493368719</v>
      </c>
      <c r="GA1285" s="0" t="n">
        <v>4.573764716</v>
      </c>
      <c r="GB1285" s="0" t="n">
        <v>4.828125192</v>
      </c>
      <c r="GC1285" s="0" t="n">
        <v>4.583151816</v>
      </c>
      <c r="GD1285" s="0" t="n">
        <v>4.615566278</v>
      </c>
      <c r="GE1285" s="0" t="n">
        <v>4.595751505</v>
      </c>
      <c r="GF1285" s="0" t="n">
        <v>8.84159899</v>
      </c>
      <c r="GG1285" s="0" t="n">
        <v>4.545367141</v>
      </c>
      <c r="GH1285" s="0" t="n">
        <v>5.932667298</v>
      </c>
      <c r="GI1285" s="0" t="n">
        <v>7.199260215</v>
      </c>
      <c r="GJ1285" s="0" t="n">
        <v>4.523488541</v>
      </c>
      <c r="GK1285" s="0" t="n">
        <v>11.38126434</v>
      </c>
      <c r="GL1285" s="0" t="n">
        <v>4.570296128</v>
      </c>
      <c r="GM1285" s="0" t="n">
        <v>7.816415942</v>
      </c>
      <c r="GN1285" s="0" t="n">
        <v>4.539952407</v>
      </c>
      <c r="GO1285" s="0" t="n">
        <v>4.656307943</v>
      </c>
      <c r="GP1285" s="0" t="n">
        <v>4.62148105</v>
      </c>
      <c r="GQ1285" s="0" t="n">
        <v>6.201759555</v>
      </c>
      <c r="GR1285" s="0" t="n">
        <v>9.798283865</v>
      </c>
      <c r="GS1285" s="0" t="n">
        <v>9</v>
      </c>
    </row>
    <row r="1286" customFormat="false" ht="15" hidden="false" customHeight="false" outlineLevel="0" collapsed="false">
      <c r="A1286" s="0" t="s">
        <v>1485</v>
      </c>
      <c r="B1286" s="0" t="n">
        <v>13.55372431</v>
      </c>
      <c r="C1286" s="0" t="n">
        <v>13.05583802</v>
      </c>
      <c r="D1286" s="0" t="n">
        <v>10.99749671</v>
      </c>
      <c r="E1286" s="0" t="n">
        <v>10.81407308</v>
      </c>
      <c r="F1286" s="0" t="n">
        <v>10.30284593</v>
      </c>
      <c r="G1286" s="0" t="n">
        <v>12.542111</v>
      </c>
      <c r="H1286" s="0" t="n">
        <v>11.04084416</v>
      </c>
      <c r="I1286" s="0" t="n">
        <v>11.87066854</v>
      </c>
      <c r="J1286" s="0" t="n">
        <v>5.089575572</v>
      </c>
      <c r="K1286" s="0" t="n">
        <v>10.0456022</v>
      </c>
      <c r="L1286" s="0" t="n">
        <v>8.489393396</v>
      </c>
      <c r="M1286" s="0" t="n">
        <v>6.878609816</v>
      </c>
      <c r="N1286" s="0" t="n">
        <v>10.8625573</v>
      </c>
      <c r="O1286" s="0" t="n">
        <v>10.95512952</v>
      </c>
      <c r="P1286" s="0" t="n">
        <v>12.07585072</v>
      </c>
      <c r="Q1286" s="0" t="n">
        <v>9.754975179</v>
      </c>
      <c r="R1286" s="0" t="n">
        <v>7.574136492</v>
      </c>
      <c r="S1286" s="0" t="n">
        <v>10.12798798</v>
      </c>
      <c r="T1286" s="0" t="n">
        <v>5.316216187</v>
      </c>
      <c r="U1286" s="0" t="n">
        <v>6.611550214</v>
      </c>
      <c r="V1286" s="0" t="n">
        <v>6.892311577</v>
      </c>
      <c r="W1286" s="0" t="n">
        <v>4.718142</v>
      </c>
      <c r="X1286" s="0" t="n">
        <v>12.04257648</v>
      </c>
      <c r="Y1286" s="0" t="n">
        <v>8.32002015</v>
      </c>
      <c r="Z1286" s="0" t="n">
        <v>6.636900578</v>
      </c>
      <c r="AA1286" s="0" t="n">
        <v>4.668960185</v>
      </c>
      <c r="AB1286" s="0" t="n">
        <v>6.440407279</v>
      </c>
      <c r="AC1286" s="0" t="n">
        <v>8.577211335</v>
      </c>
      <c r="AD1286" s="0" t="n">
        <v>6.779382573</v>
      </c>
      <c r="AE1286" s="0" t="n">
        <v>4.750794755</v>
      </c>
      <c r="AF1286" s="0" t="n">
        <v>6.860297285</v>
      </c>
      <c r="AG1286" s="0" t="n">
        <v>13.51009868</v>
      </c>
      <c r="AH1286" s="0" t="n">
        <v>7.791641442</v>
      </c>
      <c r="AI1286" s="0" t="n">
        <v>6.707825698</v>
      </c>
      <c r="AJ1286" s="0" t="n">
        <v>7.512935084</v>
      </c>
      <c r="AK1286" s="0" t="n">
        <v>8.123188456</v>
      </c>
      <c r="AL1286" s="0" t="n">
        <v>6.720237534</v>
      </c>
      <c r="AM1286" s="0" t="n">
        <v>8.816065753</v>
      </c>
      <c r="AN1286" s="0" t="n">
        <v>11.61688881</v>
      </c>
      <c r="AO1286" s="0" t="n">
        <v>7.932292182</v>
      </c>
      <c r="AP1286" s="0" t="n">
        <v>6.296913623</v>
      </c>
      <c r="AQ1286" s="0" t="n">
        <v>7.813503405</v>
      </c>
      <c r="AR1286" s="0" t="n">
        <v>13.5793732</v>
      </c>
      <c r="AS1286" s="0" t="n">
        <v>6.398827572</v>
      </c>
      <c r="AT1286" s="0" t="n">
        <v>5.410194817</v>
      </c>
      <c r="AU1286" s="0" t="n">
        <v>7.547187107</v>
      </c>
      <c r="AV1286" s="0" t="n">
        <v>10.52198256</v>
      </c>
      <c r="AW1286" s="0" t="n">
        <v>12.09467534</v>
      </c>
      <c r="AX1286" s="0" t="n">
        <v>12.44880488</v>
      </c>
      <c r="AY1286" s="0" t="n">
        <v>9.866555796</v>
      </c>
      <c r="AZ1286" s="0" t="n">
        <v>14.45138269</v>
      </c>
      <c r="BA1286" s="0" t="n">
        <v>8.626690124</v>
      </c>
      <c r="BB1286" s="0" t="n">
        <v>8.709425952</v>
      </c>
      <c r="BC1286" s="0" t="n">
        <v>6.122105015</v>
      </c>
      <c r="BD1286" s="0" t="n">
        <v>5.604096029</v>
      </c>
      <c r="BE1286" s="0" t="n">
        <v>7.917105079</v>
      </c>
      <c r="BF1286" s="0" t="n">
        <v>4.47267094</v>
      </c>
      <c r="BG1286" s="0" t="n">
        <v>8.031233998</v>
      </c>
      <c r="BH1286" s="0" t="n">
        <v>6.476486023</v>
      </c>
      <c r="BI1286" s="0" t="n">
        <v>4.596588258</v>
      </c>
      <c r="BJ1286" s="0" t="n">
        <v>6.344155996</v>
      </c>
      <c r="BK1286" s="0" t="n">
        <v>7.539537855</v>
      </c>
      <c r="BL1286" s="0" t="n">
        <v>4.574159133</v>
      </c>
      <c r="BM1286" s="0" t="n">
        <v>4.731432119</v>
      </c>
      <c r="BN1286" s="0" t="n">
        <v>7.098289444</v>
      </c>
      <c r="BO1286" s="0" t="n">
        <v>5.619143453</v>
      </c>
      <c r="BP1286" s="0" t="n">
        <v>7.757378264</v>
      </c>
      <c r="BQ1286" s="0" t="n">
        <v>6.526308777</v>
      </c>
      <c r="BR1286" s="0" t="n">
        <v>9.527429544</v>
      </c>
      <c r="BS1286" s="0" t="n">
        <v>7.280614662</v>
      </c>
      <c r="BT1286" s="0" t="n">
        <v>7.037960111</v>
      </c>
      <c r="BU1286" s="0" t="n">
        <v>5.914473931</v>
      </c>
      <c r="BV1286" s="0" t="n">
        <v>8.627073227</v>
      </c>
      <c r="BW1286" s="0" t="n">
        <v>10.58677292</v>
      </c>
      <c r="BX1286" s="0" t="n">
        <v>10.73927639</v>
      </c>
      <c r="BY1286" s="0" t="n">
        <v>12.03647467</v>
      </c>
      <c r="BZ1286" s="0" t="n">
        <v>6.186333419</v>
      </c>
      <c r="CA1286" s="0" t="n">
        <v>11.70089502</v>
      </c>
      <c r="CB1286" s="0" t="n">
        <v>11.09021182</v>
      </c>
      <c r="CC1286" s="0" t="n">
        <v>7.853056525</v>
      </c>
      <c r="CD1286" s="0" t="n">
        <v>5.895095555</v>
      </c>
      <c r="CE1286" s="0" t="n">
        <v>11.09947332</v>
      </c>
      <c r="CF1286" s="0" t="n">
        <v>10.89868749</v>
      </c>
      <c r="CG1286" s="0" t="n">
        <v>8.85833056</v>
      </c>
      <c r="CH1286" s="0" t="n">
        <v>15.65915618</v>
      </c>
      <c r="CI1286" s="0" t="n">
        <v>10.46662478</v>
      </c>
      <c r="CJ1286" s="0" t="n">
        <v>6.155229736</v>
      </c>
      <c r="CK1286" s="0" t="n">
        <v>7.276137696</v>
      </c>
      <c r="CL1286" s="0" t="n">
        <v>6.104242946</v>
      </c>
      <c r="CM1286" s="0" t="n">
        <v>6.591392849</v>
      </c>
      <c r="CN1286" s="0" t="n">
        <v>10.91645559</v>
      </c>
      <c r="CO1286" s="0" t="n">
        <v>7.139151494</v>
      </c>
      <c r="CP1286" s="0" t="n">
        <v>5.889177395</v>
      </c>
      <c r="CQ1286" s="0" t="n">
        <v>9.091085524</v>
      </c>
      <c r="CR1286" s="0" t="n">
        <v>9.181168268</v>
      </c>
      <c r="CS1286" s="0" t="n">
        <v>11.32185068</v>
      </c>
      <c r="CT1286" s="0" t="n">
        <v>10.86901229</v>
      </c>
      <c r="CU1286" s="0" t="n">
        <v>6.553297878</v>
      </c>
      <c r="CV1286" s="0" t="n">
        <v>9.678120168</v>
      </c>
      <c r="CW1286" s="0" t="n">
        <v>10.59061449</v>
      </c>
      <c r="CX1286" s="0" t="n">
        <v>9.531077763</v>
      </c>
      <c r="CY1286" s="0" t="n">
        <v>11.53059604</v>
      </c>
      <c r="CZ1286" s="0" t="n">
        <v>11.56071869</v>
      </c>
      <c r="DA1286" s="0" t="n">
        <v>7.586248982</v>
      </c>
      <c r="DB1286" s="0" t="n">
        <v>11.18484374</v>
      </c>
      <c r="DC1286" s="0" t="n">
        <v>10.37273873</v>
      </c>
      <c r="DD1286" s="0" t="n">
        <v>11.70644731</v>
      </c>
      <c r="DE1286" s="0" t="n">
        <v>8.684264958</v>
      </c>
      <c r="DF1286" s="0" t="n">
        <v>9.226714238</v>
      </c>
      <c r="DG1286" s="0" t="n">
        <v>10.36065661</v>
      </c>
      <c r="DH1286" s="0" t="n">
        <v>9.060044248</v>
      </c>
      <c r="DI1286" s="0" t="n">
        <v>10.15135217</v>
      </c>
      <c r="DJ1286" s="0" t="n">
        <v>9.900039146</v>
      </c>
      <c r="DK1286" s="0" t="n">
        <v>7.034348117</v>
      </c>
      <c r="DL1286" s="0" t="n">
        <v>5.814743819</v>
      </c>
      <c r="DM1286" s="0" t="n">
        <v>7.170760644</v>
      </c>
      <c r="DN1286" s="0" t="n">
        <v>8.422346697</v>
      </c>
      <c r="DO1286" s="0" t="n">
        <v>4.769563195</v>
      </c>
      <c r="DP1286" s="0" t="n">
        <v>4.677157319</v>
      </c>
      <c r="DQ1286" s="0" t="n">
        <v>8.851550713</v>
      </c>
      <c r="DR1286" s="0" t="n">
        <v>6.434522424</v>
      </c>
      <c r="DS1286" s="0" t="n">
        <v>4.839880968</v>
      </c>
      <c r="DT1286" s="0" t="n">
        <v>6.051226446</v>
      </c>
      <c r="DU1286" s="0" t="n">
        <v>4.737170273</v>
      </c>
      <c r="DV1286" s="0" t="n">
        <v>5.544933299</v>
      </c>
      <c r="DW1286" s="0" t="n">
        <v>6.916886694</v>
      </c>
      <c r="DX1286" s="0" t="n">
        <v>9.679979249</v>
      </c>
      <c r="DY1286" s="0" t="n">
        <v>4.986835997</v>
      </c>
      <c r="DZ1286" s="0" t="n">
        <v>10.13124182</v>
      </c>
      <c r="EA1286" s="0" t="n">
        <v>5.470645058</v>
      </c>
      <c r="EB1286" s="0" t="n">
        <v>8.029345795</v>
      </c>
      <c r="EC1286" s="0" t="n">
        <v>7.671802896</v>
      </c>
      <c r="ED1286" s="0" t="n">
        <v>8.721808506</v>
      </c>
      <c r="EE1286" s="0" t="n">
        <v>9.937431992</v>
      </c>
      <c r="EF1286" s="0" t="n">
        <v>4.585603444</v>
      </c>
      <c r="EG1286" s="0" t="n">
        <v>7.692838332</v>
      </c>
      <c r="EH1286" s="0" t="n">
        <v>5.988488908</v>
      </c>
      <c r="EI1286" s="0" t="n">
        <v>7.024080446</v>
      </c>
      <c r="EJ1286" s="0" t="n">
        <v>5.975155571</v>
      </c>
      <c r="EK1286" s="0" t="n">
        <v>6.378041525</v>
      </c>
      <c r="EL1286" s="0" t="n">
        <v>5.273012342</v>
      </c>
      <c r="EM1286" s="0" t="n">
        <v>4.961008401</v>
      </c>
      <c r="EN1286" s="0" t="n">
        <v>5.613473217</v>
      </c>
      <c r="EO1286" s="0" t="n">
        <v>4.766021352</v>
      </c>
      <c r="EP1286" s="0" t="n">
        <v>9.418536319</v>
      </c>
      <c r="EQ1286" s="0" t="n">
        <v>8.373357618</v>
      </c>
      <c r="ER1286" s="0" t="n">
        <v>10.57112339</v>
      </c>
      <c r="ES1286" s="0" t="n">
        <v>5.004719109</v>
      </c>
      <c r="ET1286" s="0" t="n">
        <v>5.510708724</v>
      </c>
      <c r="EU1286" s="0" t="n">
        <v>11.56291251</v>
      </c>
      <c r="EV1286" s="0" t="n">
        <v>6.907968977</v>
      </c>
      <c r="EW1286" s="0" t="n">
        <v>6.1163601</v>
      </c>
      <c r="EX1286" s="0" t="n">
        <v>6.779380739</v>
      </c>
      <c r="EY1286" s="0" t="n">
        <v>4.740014159</v>
      </c>
      <c r="EZ1286" s="0" t="n">
        <v>6.004011295</v>
      </c>
      <c r="FA1286" s="0" t="n">
        <v>4.712775242</v>
      </c>
      <c r="FB1286" s="0" t="n">
        <v>5.401652643</v>
      </c>
      <c r="FC1286" s="0" t="n">
        <v>4.539188679</v>
      </c>
      <c r="FD1286" s="0" t="n">
        <v>5.318540093</v>
      </c>
      <c r="FE1286" s="0" t="n">
        <v>5.301794099</v>
      </c>
      <c r="FF1286" s="0" t="n">
        <v>7.983467559</v>
      </c>
      <c r="FG1286" s="0" t="n">
        <v>5.538775653</v>
      </c>
      <c r="FH1286" s="0" t="n">
        <v>5.451219011</v>
      </c>
      <c r="FI1286" s="0" t="n">
        <v>6.302027998</v>
      </c>
      <c r="FJ1286" s="0" t="n">
        <v>6.397720491</v>
      </c>
      <c r="FK1286" s="0" t="n">
        <v>6.809022217</v>
      </c>
      <c r="FL1286" s="0" t="n">
        <v>4.617134061</v>
      </c>
      <c r="FM1286" s="0" t="n">
        <v>4.712739177</v>
      </c>
      <c r="FN1286" s="0" t="n">
        <v>7.947570555</v>
      </c>
      <c r="FO1286" s="0" t="n">
        <v>4.954720423</v>
      </c>
      <c r="FP1286" s="0" t="n">
        <v>6.69658692</v>
      </c>
      <c r="FQ1286" s="0" t="n">
        <v>4.72310639</v>
      </c>
      <c r="FR1286" s="0" t="n">
        <v>7.644551288</v>
      </c>
      <c r="FS1286" s="0" t="n">
        <v>6.122939989</v>
      </c>
      <c r="FT1286" s="0" t="n">
        <v>4.5396248</v>
      </c>
      <c r="FU1286" s="0" t="n">
        <v>4.8219171</v>
      </c>
      <c r="FV1286" s="0" t="n">
        <v>4.550979865</v>
      </c>
      <c r="FW1286" s="0" t="n">
        <v>4.747417323</v>
      </c>
      <c r="FX1286" s="0" t="n">
        <v>7.822235456</v>
      </c>
      <c r="FY1286" s="0" t="n">
        <v>4.716241604</v>
      </c>
      <c r="FZ1286" s="0" t="n">
        <v>4.861117785</v>
      </c>
      <c r="GA1286" s="0" t="n">
        <v>4.8679235</v>
      </c>
      <c r="GB1286" s="0" t="n">
        <v>4.704969086</v>
      </c>
      <c r="GC1286" s="0" t="n">
        <v>6.132518926</v>
      </c>
      <c r="GD1286" s="0" t="n">
        <v>5.839068346</v>
      </c>
      <c r="GE1286" s="0" t="n">
        <v>8.158553837</v>
      </c>
      <c r="GF1286" s="0" t="n">
        <v>5.286921512</v>
      </c>
      <c r="GG1286" s="0" t="n">
        <v>5.074259964</v>
      </c>
      <c r="GH1286" s="0" t="n">
        <v>5.187174619</v>
      </c>
      <c r="GI1286" s="0" t="n">
        <v>5.886468669</v>
      </c>
      <c r="GJ1286" s="0" t="n">
        <v>4.606572775</v>
      </c>
      <c r="GK1286" s="0" t="n">
        <v>9.380599448</v>
      </c>
      <c r="GL1286" s="0" t="n">
        <v>4.513297923</v>
      </c>
      <c r="GM1286" s="0" t="n">
        <v>9.253245505</v>
      </c>
      <c r="GN1286" s="0" t="n">
        <v>6.424002363</v>
      </c>
      <c r="GO1286" s="0" t="n">
        <v>9.391874838</v>
      </c>
      <c r="GP1286" s="0" t="n">
        <v>8.06065118</v>
      </c>
      <c r="GQ1286" s="0" t="n">
        <v>9.845225639</v>
      </c>
      <c r="GR1286" s="0" t="n">
        <v>8.70097314</v>
      </c>
      <c r="GS1286" s="0" t="n">
        <v>9</v>
      </c>
    </row>
    <row r="1287" customFormat="false" ht="15" hidden="false" customHeight="false" outlineLevel="0" collapsed="false">
      <c r="A1287" s="0" t="s">
        <v>1486</v>
      </c>
      <c r="B1287" s="0" t="n">
        <v>12.84123535</v>
      </c>
      <c r="C1287" s="0" t="n">
        <v>12.41938381</v>
      </c>
      <c r="D1287" s="0" t="n">
        <v>10.08074486</v>
      </c>
      <c r="E1287" s="0" t="n">
        <v>11.2334886</v>
      </c>
      <c r="F1287" s="0" t="n">
        <v>10.24275811</v>
      </c>
      <c r="G1287" s="0" t="n">
        <v>12.27431838</v>
      </c>
      <c r="H1287" s="0" t="n">
        <v>12.0697001</v>
      </c>
      <c r="I1287" s="0" t="n">
        <v>11.67735754</v>
      </c>
      <c r="J1287" s="0" t="n">
        <v>4.479855051</v>
      </c>
      <c r="K1287" s="0" t="n">
        <v>9.069980347</v>
      </c>
      <c r="L1287" s="0" t="n">
        <v>8.779477292</v>
      </c>
      <c r="M1287" s="0" t="n">
        <v>7.169517503</v>
      </c>
      <c r="N1287" s="0" t="n">
        <v>10.41093571</v>
      </c>
      <c r="O1287" s="0" t="n">
        <v>10.77532073</v>
      </c>
      <c r="P1287" s="0" t="n">
        <v>9.582309064</v>
      </c>
      <c r="Q1287" s="0" t="n">
        <v>10.45235397</v>
      </c>
      <c r="R1287" s="0" t="n">
        <v>8.589486368</v>
      </c>
      <c r="S1287" s="0" t="n">
        <v>9.180097289</v>
      </c>
      <c r="T1287" s="0" t="n">
        <v>4.561910986</v>
      </c>
      <c r="U1287" s="0" t="n">
        <v>5.59848545</v>
      </c>
      <c r="V1287" s="0" t="n">
        <v>7.388752358</v>
      </c>
      <c r="W1287" s="0" t="n">
        <v>4.783520921</v>
      </c>
      <c r="X1287" s="0" t="n">
        <v>11.21754132</v>
      </c>
      <c r="Y1287" s="0" t="n">
        <v>8.376048138</v>
      </c>
      <c r="Z1287" s="0" t="n">
        <v>6.494490173</v>
      </c>
      <c r="AA1287" s="0" t="n">
        <v>4.794052634</v>
      </c>
      <c r="AB1287" s="0" t="n">
        <v>7.170571808</v>
      </c>
      <c r="AC1287" s="0" t="n">
        <v>9.493434326</v>
      </c>
      <c r="AD1287" s="0" t="n">
        <v>5.784598009</v>
      </c>
      <c r="AE1287" s="0" t="n">
        <v>5.204995426</v>
      </c>
      <c r="AF1287" s="0" t="n">
        <v>7.6774554</v>
      </c>
      <c r="AG1287" s="0" t="n">
        <v>10.69310983</v>
      </c>
      <c r="AH1287" s="0" t="n">
        <v>6.22407908</v>
      </c>
      <c r="AI1287" s="0" t="n">
        <v>5.792557524</v>
      </c>
      <c r="AJ1287" s="0" t="n">
        <v>4.795826571</v>
      </c>
      <c r="AK1287" s="0" t="n">
        <v>7.61712596</v>
      </c>
      <c r="AL1287" s="0" t="n">
        <v>6.132716815</v>
      </c>
      <c r="AM1287" s="0" t="n">
        <v>8.858145302</v>
      </c>
      <c r="AN1287" s="0" t="n">
        <v>11.37852859</v>
      </c>
      <c r="AO1287" s="0" t="n">
        <v>7.490368893</v>
      </c>
      <c r="AP1287" s="0" t="n">
        <v>6.784823217</v>
      </c>
      <c r="AQ1287" s="0" t="n">
        <v>6.741921714</v>
      </c>
      <c r="AR1287" s="0" t="n">
        <v>13.84298341</v>
      </c>
      <c r="AS1287" s="0" t="n">
        <v>7.55392195</v>
      </c>
      <c r="AT1287" s="0" t="n">
        <v>5.097415703</v>
      </c>
      <c r="AU1287" s="0" t="n">
        <v>7.575546474</v>
      </c>
      <c r="AV1287" s="0" t="n">
        <v>11.72763197</v>
      </c>
      <c r="AW1287" s="0" t="n">
        <v>12.97529395</v>
      </c>
      <c r="AX1287" s="0" t="n">
        <v>13.46237715</v>
      </c>
      <c r="AY1287" s="0" t="n">
        <v>10.16574495</v>
      </c>
      <c r="AZ1287" s="0" t="n">
        <v>14.59166365</v>
      </c>
      <c r="BA1287" s="0" t="n">
        <v>9.401520516</v>
      </c>
      <c r="BB1287" s="0" t="n">
        <v>9.875652804</v>
      </c>
      <c r="BC1287" s="0" t="n">
        <v>7.22349469</v>
      </c>
      <c r="BD1287" s="0" t="n">
        <v>4.640702482</v>
      </c>
      <c r="BE1287" s="0" t="n">
        <v>6.244185583</v>
      </c>
      <c r="BF1287" s="0" t="n">
        <v>4.489138161</v>
      </c>
      <c r="BG1287" s="0" t="n">
        <v>7.640928991</v>
      </c>
      <c r="BH1287" s="0" t="n">
        <v>6.800417804</v>
      </c>
      <c r="BI1287" s="0" t="n">
        <v>4.320655245</v>
      </c>
      <c r="BJ1287" s="0" t="n">
        <v>7.432319944</v>
      </c>
      <c r="BK1287" s="0" t="n">
        <v>7.659517389</v>
      </c>
      <c r="BL1287" s="0" t="n">
        <v>4.505791039</v>
      </c>
      <c r="BM1287" s="0" t="n">
        <v>4.465221613</v>
      </c>
      <c r="BN1287" s="0" t="n">
        <v>8.052961482</v>
      </c>
      <c r="BO1287" s="0" t="n">
        <v>5.880838293</v>
      </c>
      <c r="BP1287" s="0" t="n">
        <v>6.363779394</v>
      </c>
      <c r="BQ1287" s="0" t="n">
        <v>7.081039604</v>
      </c>
      <c r="BR1287" s="0" t="n">
        <v>12.27138215</v>
      </c>
      <c r="BS1287" s="0" t="n">
        <v>5.183477987</v>
      </c>
      <c r="BT1287" s="0" t="n">
        <v>5.235105374</v>
      </c>
      <c r="BU1287" s="0" t="n">
        <v>7.785531268</v>
      </c>
      <c r="BV1287" s="0" t="n">
        <v>8.789887509</v>
      </c>
      <c r="BW1287" s="0" t="n">
        <v>10.52580285</v>
      </c>
      <c r="BX1287" s="0" t="n">
        <v>11.14905543</v>
      </c>
      <c r="BY1287" s="0" t="n">
        <v>12.12079323</v>
      </c>
      <c r="BZ1287" s="0" t="n">
        <v>4.510889279</v>
      </c>
      <c r="CA1287" s="0" t="n">
        <v>5.709739494</v>
      </c>
      <c r="CB1287" s="0" t="n">
        <v>8.721699355</v>
      </c>
      <c r="CC1287" s="0" t="n">
        <v>4.519467171</v>
      </c>
      <c r="CD1287" s="0" t="n">
        <v>5.85784029</v>
      </c>
      <c r="CE1287" s="0" t="n">
        <v>4.621484568</v>
      </c>
      <c r="CF1287" s="0" t="n">
        <v>11.43626461</v>
      </c>
      <c r="CG1287" s="0" t="n">
        <v>9.325087489</v>
      </c>
      <c r="CH1287" s="0" t="n">
        <v>14.77362255</v>
      </c>
      <c r="CI1287" s="0" t="n">
        <v>10.62993214</v>
      </c>
      <c r="CJ1287" s="0" t="n">
        <v>6.257668397</v>
      </c>
      <c r="CK1287" s="0" t="n">
        <v>7.458739116</v>
      </c>
      <c r="CL1287" s="0" t="n">
        <v>6.752703764</v>
      </c>
      <c r="CM1287" s="0" t="n">
        <v>6.65172726</v>
      </c>
      <c r="CN1287" s="0" t="n">
        <v>10.82443355</v>
      </c>
      <c r="CO1287" s="0" t="n">
        <v>5.313550624</v>
      </c>
      <c r="CP1287" s="0" t="n">
        <v>5.245156222</v>
      </c>
      <c r="CQ1287" s="0" t="n">
        <v>6.771414254</v>
      </c>
      <c r="CR1287" s="0" t="n">
        <v>7.968422672</v>
      </c>
      <c r="CS1287" s="0" t="n">
        <v>12.96701431</v>
      </c>
      <c r="CT1287" s="0" t="n">
        <v>10.47153554</v>
      </c>
      <c r="CU1287" s="0" t="n">
        <v>5.642692707</v>
      </c>
      <c r="CV1287" s="0" t="n">
        <v>9.900347757</v>
      </c>
      <c r="CW1287" s="0" t="n">
        <v>11.17094685</v>
      </c>
      <c r="CX1287" s="0" t="n">
        <v>10.60906311</v>
      </c>
      <c r="CY1287" s="0" t="n">
        <v>12.89269489</v>
      </c>
      <c r="CZ1287" s="0" t="n">
        <v>11.11215769</v>
      </c>
      <c r="DA1287" s="0" t="n">
        <v>8.37040405</v>
      </c>
      <c r="DB1287" s="0" t="n">
        <v>11.86425809</v>
      </c>
      <c r="DC1287" s="0" t="n">
        <v>10.98348474</v>
      </c>
      <c r="DD1287" s="0" t="n">
        <v>12.20957603</v>
      </c>
      <c r="DE1287" s="0" t="n">
        <v>9.276612271</v>
      </c>
      <c r="DF1287" s="0" t="n">
        <v>9.286577325</v>
      </c>
      <c r="DG1287" s="0" t="n">
        <v>11.2410228</v>
      </c>
      <c r="DH1287" s="0" t="n">
        <v>9.186716299</v>
      </c>
      <c r="DI1287" s="0" t="n">
        <v>10.93281926</v>
      </c>
      <c r="DJ1287" s="0" t="n">
        <v>9.809324213</v>
      </c>
      <c r="DK1287" s="0" t="n">
        <v>5.217392014</v>
      </c>
      <c r="DL1287" s="0" t="n">
        <v>5.6381433</v>
      </c>
      <c r="DM1287" s="0" t="n">
        <v>8.633957592</v>
      </c>
      <c r="DN1287" s="0" t="n">
        <v>8.61845363</v>
      </c>
      <c r="DO1287" s="0" t="n">
        <v>5.20301461</v>
      </c>
      <c r="DP1287" s="0" t="n">
        <v>6.405006304</v>
      </c>
      <c r="DQ1287" s="0" t="n">
        <v>8.823327177</v>
      </c>
      <c r="DR1287" s="0" t="n">
        <v>6.090518212</v>
      </c>
      <c r="DS1287" s="0" t="n">
        <v>4.955237584</v>
      </c>
      <c r="DT1287" s="0" t="n">
        <v>6.299857778</v>
      </c>
      <c r="DU1287" s="0" t="n">
        <v>4.534527559</v>
      </c>
      <c r="DV1287" s="0" t="n">
        <v>5.839409846</v>
      </c>
      <c r="DW1287" s="0" t="n">
        <v>7.65901726</v>
      </c>
      <c r="DX1287" s="0" t="n">
        <v>8.306011023</v>
      </c>
      <c r="DY1287" s="0" t="n">
        <v>5.134974292</v>
      </c>
      <c r="DZ1287" s="0" t="n">
        <v>9.471860291</v>
      </c>
      <c r="EA1287" s="0" t="n">
        <v>5.789565387</v>
      </c>
      <c r="EB1287" s="0" t="n">
        <v>8.427584134</v>
      </c>
      <c r="EC1287" s="0" t="n">
        <v>6.661304599</v>
      </c>
      <c r="ED1287" s="0" t="n">
        <v>8.886551116</v>
      </c>
      <c r="EE1287" s="0" t="n">
        <v>9.119087096</v>
      </c>
      <c r="EF1287" s="0" t="n">
        <v>4.485927142</v>
      </c>
      <c r="EG1287" s="0" t="n">
        <v>8.023562428</v>
      </c>
      <c r="EH1287" s="0" t="n">
        <v>4.459044919</v>
      </c>
      <c r="EI1287" s="0" t="n">
        <v>7.567011171</v>
      </c>
      <c r="EJ1287" s="0" t="n">
        <v>4.786321528</v>
      </c>
      <c r="EK1287" s="0" t="n">
        <v>5.415322427</v>
      </c>
      <c r="EL1287" s="0" t="n">
        <v>4.630159762</v>
      </c>
      <c r="EM1287" s="0" t="n">
        <v>4.633554028</v>
      </c>
      <c r="EN1287" s="0" t="n">
        <v>4.648170697</v>
      </c>
      <c r="EO1287" s="0" t="n">
        <v>5.237125856</v>
      </c>
      <c r="EP1287" s="0" t="n">
        <v>8.938490154</v>
      </c>
      <c r="EQ1287" s="0" t="n">
        <v>7.704844088</v>
      </c>
      <c r="ER1287" s="0" t="n">
        <v>4.672507889</v>
      </c>
      <c r="ES1287" s="0" t="n">
        <v>4.593602434</v>
      </c>
      <c r="ET1287" s="0" t="n">
        <v>5.731045738</v>
      </c>
      <c r="EU1287" s="0" t="n">
        <v>8.800457246</v>
      </c>
      <c r="EV1287" s="0" t="n">
        <v>7.000032138</v>
      </c>
      <c r="EW1287" s="0" t="n">
        <v>6.464900888</v>
      </c>
      <c r="EX1287" s="0" t="n">
        <v>6.461071573</v>
      </c>
      <c r="EY1287" s="0" t="n">
        <v>7.371580309</v>
      </c>
      <c r="EZ1287" s="0" t="n">
        <v>6.0099489</v>
      </c>
      <c r="FA1287" s="0" t="n">
        <v>5.755646005</v>
      </c>
      <c r="FB1287" s="0" t="n">
        <v>4.991185218</v>
      </c>
      <c r="FC1287" s="0" t="n">
        <v>4.748513317</v>
      </c>
      <c r="FD1287" s="0" t="n">
        <v>4.59391437</v>
      </c>
      <c r="FE1287" s="0" t="n">
        <v>4.600130654</v>
      </c>
      <c r="FF1287" s="0" t="n">
        <v>10.92815845</v>
      </c>
      <c r="FG1287" s="0" t="n">
        <v>5.370697929</v>
      </c>
      <c r="FH1287" s="0" t="n">
        <v>4.882905469</v>
      </c>
      <c r="FI1287" s="0" t="n">
        <v>5.572380968</v>
      </c>
      <c r="FJ1287" s="0" t="n">
        <v>5.399118585</v>
      </c>
      <c r="FK1287" s="0" t="n">
        <v>6.792942161</v>
      </c>
      <c r="FL1287" s="0" t="n">
        <v>4.560846008</v>
      </c>
      <c r="FM1287" s="0" t="n">
        <v>4.502871308</v>
      </c>
      <c r="FN1287" s="0" t="n">
        <v>6.857219373</v>
      </c>
      <c r="FO1287" s="0" t="n">
        <v>4.581434429</v>
      </c>
      <c r="FP1287" s="0" t="n">
        <v>6.682916636</v>
      </c>
      <c r="FQ1287" s="0" t="n">
        <v>4.577682324</v>
      </c>
      <c r="FR1287" s="0" t="n">
        <v>7.945444804</v>
      </c>
      <c r="FS1287" s="0" t="n">
        <v>8.134015818</v>
      </c>
      <c r="FT1287" s="0" t="n">
        <v>4.608660411</v>
      </c>
      <c r="FU1287" s="0" t="n">
        <v>4.470570807</v>
      </c>
      <c r="FV1287" s="0" t="n">
        <v>4.482151538</v>
      </c>
      <c r="FW1287" s="0" t="n">
        <v>4.777994943</v>
      </c>
      <c r="FX1287" s="0" t="n">
        <v>7.796383437</v>
      </c>
      <c r="FY1287" s="0" t="n">
        <v>4.65829369</v>
      </c>
      <c r="FZ1287" s="0" t="n">
        <v>5.355416743</v>
      </c>
      <c r="GA1287" s="0" t="n">
        <v>4.8801869</v>
      </c>
      <c r="GB1287" s="0" t="n">
        <v>4.508761056</v>
      </c>
      <c r="GC1287" s="0" t="n">
        <v>5.691078077</v>
      </c>
      <c r="GD1287" s="0" t="n">
        <v>5.691141483</v>
      </c>
      <c r="GE1287" s="0" t="n">
        <v>6.95666495</v>
      </c>
      <c r="GF1287" s="0" t="n">
        <v>5.4616334</v>
      </c>
      <c r="GG1287" s="0" t="n">
        <v>4.913516106</v>
      </c>
      <c r="GH1287" s="0" t="n">
        <v>6.811190954</v>
      </c>
      <c r="GI1287" s="0" t="n">
        <v>5.934728964</v>
      </c>
      <c r="GJ1287" s="0" t="n">
        <v>4.987137461</v>
      </c>
      <c r="GK1287" s="0" t="n">
        <v>9.871315715</v>
      </c>
      <c r="GL1287" s="0" t="n">
        <v>5.13007239</v>
      </c>
      <c r="GM1287" s="0" t="n">
        <v>8.927153709</v>
      </c>
      <c r="GN1287" s="0" t="n">
        <v>5.793035372</v>
      </c>
      <c r="GO1287" s="0" t="n">
        <v>7.707271624</v>
      </c>
      <c r="GP1287" s="0" t="n">
        <v>7.068950526</v>
      </c>
      <c r="GQ1287" s="0" t="n">
        <v>8.715947798</v>
      </c>
      <c r="GR1287" s="0" t="n">
        <v>9.023108207</v>
      </c>
      <c r="GS1287" s="0" t="n">
        <v>9</v>
      </c>
    </row>
    <row r="1288" customFormat="false" ht="15" hidden="false" customHeight="false" outlineLevel="0" collapsed="false">
      <c r="A1288" s="0" t="s">
        <v>1487</v>
      </c>
      <c r="B1288" s="0" t="n">
        <v>12.17584945</v>
      </c>
      <c r="C1288" s="0" t="n">
        <v>11.00330101</v>
      </c>
      <c r="D1288" s="0" t="n">
        <v>11.19836867</v>
      </c>
      <c r="E1288" s="0" t="n">
        <v>8.732553242</v>
      </c>
      <c r="F1288" s="0" t="n">
        <v>9.616055247</v>
      </c>
      <c r="G1288" s="0" t="n">
        <v>10.63803502</v>
      </c>
      <c r="H1288" s="0" t="n">
        <v>11.17250527</v>
      </c>
      <c r="I1288" s="0" t="n">
        <v>10.11720025</v>
      </c>
      <c r="J1288" s="0" t="n">
        <v>4.680577633</v>
      </c>
      <c r="K1288" s="0" t="n">
        <v>10.40826736</v>
      </c>
      <c r="L1288" s="0" t="n">
        <v>9.264014404</v>
      </c>
      <c r="M1288" s="0" t="n">
        <v>8.326329578</v>
      </c>
      <c r="N1288" s="0" t="n">
        <v>11.65925597</v>
      </c>
      <c r="O1288" s="0" t="n">
        <v>11.01693082</v>
      </c>
      <c r="P1288" s="0" t="n">
        <v>9.499314943</v>
      </c>
      <c r="Q1288" s="0" t="n">
        <v>10.63922136</v>
      </c>
      <c r="R1288" s="0" t="n">
        <v>7.723483253</v>
      </c>
      <c r="S1288" s="0" t="n">
        <v>11.56042222</v>
      </c>
      <c r="T1288" s="0" t="n">
        <v>4.845477955</v>
      </c>
      <c r="U1288" s="0" t="n">
        <v>5.778719844</v>
      </c>
      <c r="V1288" s="0" t="n">
        <v>6.983039592</v>
      </c>
      <c r="W1288" s="0" t="n">
        <v>4.581137253</v>
      </c>
      <c r="X1288" s="0" t="n">
        <v>13.06457525</v>
      </c>
      <c r="Y1288" s="0" t="n">
        <v>8.701393742</v>
      </c>
      <c r="Z1288" s="0" t="n">
        <v>5.9899726</v>
      </c>
      <c r="AA1288" s="0" t="n">
        <v>4.652494681</v>
      </c>
      <c r="AB1288" s="0" t="n">
        <v>7.027776338</v>
      </c>
      <c r="AC1288" s="0" t="n">
        <v>10.2077588</v>
      </c>
      <c r="AD1288" s="0" t="n">
        <v>6.295808677</v>
      </c>
      <c r="AE1288" s="0" t="n">
        <v>4.814238027</v>
      </c>
      <c r="AF1288" s="0" t="n">
        <v>7.542032179</v>
      </c>
      <c r="AG1288" s="0" t="n">
        <v>13.32120246</v>
      </c>
      <c r="AH1288" s="0" t="n">
        <v>5.497786925</v>
      </c>
      <c r="AI1288" s="0" t="n">
        <v>6.004758732</v>
      </c>
      <c r="AJ1288" s="0" t="n">
        <v>5.293699974</v>
      </c>
      <c r="AK1288" s="0" t="n">
        <v>7.502222949</v>
      </c>
      <c r="AL1288" s="0" t="n">
        <v>5.710447042</v>
      </c>
      <c r="AM1288" s="0" t="n">
        <v>8.481775653</v>
      </c>
      <c r="AN1288" s="0" t="n">
        <v>9.736178401</v>
      </c>
      <c r="AO1288" s="0" t="n">
        <v>7.531612195</v>
      </c>
      <c r="AP1288" s="0" t="n">
        <v>5.677800238</v>
      </c>
      <c r="AQ1288" s="0" t="n">
        <v>5.064601672</v>
      </c>
      <c r="AR1288" s="0" t="n">
        <v>14.5306758</v>
      </c>
      <c r="AS1288" s="0" t="n">
        <v>6.006492748</v>
      </c>
      <c r="AT1288" s="0" t="n">
        <v>4.996774074</v>
      </c>
      <c r="AU1288" s="0" t="n">
        <v>8.217840647</v>
      </c>
      <c r="AV1288" s="0" t="n">
        <v>9.892040979</v>
      </c>
      <c r="AW1288" s="0" t="n">
        <v>10.58890585</v>
      </c>
      <c r="AX1288" s="0" t="n">
        <v>11.47052345</v>
      </c>
      <c r="AY1288" s="0" t="n">
        <v>10.98208212</v>
      </c>
      <c r="AZ1288" s="0" t="n">
        <v>14.95500491</v>
      </c>
      <c r="BA1288" s="0" t="n">
        <v>9.559411996</v>
      </c>
      <c r="BB1288" s="0" t="n">
        <v>9.565911493</v>
      </c>
      <c r="BC1288" s="0" t="n">
        <v>6.954643723</v>
      </c>
      <c r="BD1288" s="0" t="n">
        <v>4.98557735</v>
      </c>
      <c r="BE1288" s="0" t="n">
        <v>6.664737854</v>
      </c>
      <c r="BF1288" s="0" t="n">
        <v>4.631956306</v>
      </c>
      <c r="BG1288" s="0" t="n">
        <v>6.839335472</v>
      </c>
      <c r="BH1288" s="0" t="n">
        <v>7.074179407</v>
      </c>
      <c r="BI1288" s="0" t="n">
        <v>4.618217556</v>
      </c>
      <c r="BJ1288" s="0" t="n">
        <v>7.705918713</v>
      </c>
      <c r="BK1288" s="0" t="n">
        <v>7.88279257</v>
      </c>
      <c r="BL1288" s="0" t="n">
        <v>4.543455575</v>
      </c>
      <c r="BM1288" s="0" t="n">
        <v>4.678930217</v>
      </c>
      <c r="BN1288" s="0" t="n">
        <v>7.101225792</v>
      </c>
      <c r="BO1288" s="0" t="n">
        <v>6.103649988</v>
      </c>
      <c r="BP1288" s="0" t="n">
        <v>6.761730451</v>
      </c>
      <c r="BQ1288" s="0" t="n">
        <v>7.160249736</v>
      </c>
      <c r="BR1288" s="0" t="n">
        <v>9.064387352</v>
      </c>
      <c r="BS1288" s="0" t="n">
        <v>4.624216189</v>
      </c>
      <c r="BT1288" s="0" t="n">
        <v>4.571615963</v>
      </c>
      <c r="BU1288" s="0" t="n">
        <v>6.767716244</v>
      </c>
      <c r="BV1288" s="0" t="n">
        <v>8.360896514</v>
      </c>
      <c r="BW1288" s="0" t="n">
        <v>9.703265019</v>
      </c>
      <c r="BX1288" s="0" t="n">
        <v>10.60577142</v>
      </c>
      <c r="BY1288" s="0" t="n">
        <v>12.67773817</v>
      </c>
      <c r="BZ1288" s="0" t="n">
        <v>7.633445103</v>
      </c>
      <c r="CA1288" s="0" t="n">
        <v>12.91442695</v>
      </c>
      <c r="CB1288" s="0" t="n">
        <v>11.13825501</v>
      </c>
      <c r="CC1288" s="0" t="n">
        <v>4.913417152</v>
      </c>
      <c r="CD1288" s="0" t="n">
        <v>4.720825436</v>
      </c>
      <c r="CE1288" s="0" t="n">
        <v>6.253802743</v>
      </c>
      <c r="CF1288" s="0" t="n">
        <v>11.90742065</v>
      </c>
      <c r="CG1288" s="0" t="n">
        <v>9.219982225</v>
      </c>
      <c r="CH1288" s="0" t="n">
        <v>13.87799311</v>
      </c>
      <c r="CI1288" s="0" t="n">
        <v>9.126914717</v>
      </c>
      <c r="CJ1288" s="0" t="n">
        <v>5.867160132</v>
      </c>
      <c r="CK1288" s="0" t="n">
        <v>6.460949133</v>
      </c>
      <c r="CL1288" s="0" t="n">
        <v>6.117626902</v>
      </c>
      <c r="CM1288" s="0" t="n">
        <v>6.879285672</v>
      </c>
      <c r="CN1288" s="0" t="n">
        <v>9.429703669</v>
      </c>
      <c r="CO1288" s="0" t="n">
        <v>7.142198728</v>
      </c>
      <c r="CP1288" s="0" t="n">
        <v>6.620584354</v>
      </c>
      <c r="CQ1288" s="0" t="n">
        <v>6.19371081</v>
      </c>
      <c r="CR1288" s="0" t="n">
        <v>5.904022609</v>
      </c>
      <c r="CS1288" s="0" t="n">
        <v>11.72411749</v>
      </c>
      <c r="CT1288" s="0" t="n">
        <v>11.22311179</v>
      </c>
      <c r="CU1288" s="0" t="n">
        <v>5.954396922</v>
      </c>
      <c r="CV1288" s="0" t="n">
        <v>9.842355993</v>
      </c>
      <c r="CW1288" s="0" t="n">
        <v>12.16842101</v>
      </c>
      <c r="CX1288" s="0" t="n">
        <v>10.60757879</v>
      </c>
      <c r="CY1288" s="0" t="n">
        <v>11.88557608</v>
      </c>
      <c r="CZ1288" s="0" t="n">
        <v>11.31012631</v>
      </c>
      <c r="DA1288" s="0" t="n">
        <v>7.339819521</v>
      </c>
      <c r="DB1288" s="0" t="n">
        <v>12.94340328</v>
      </c>
      <c r="DC1288" s="0" t="n">
        <v>11.39347422</v>
      </c>
      <c r="DD1288" s="0" t="n">
        <v>11.66093501</v>
      </c>
      <c r="DE1288" s="0" t="n">
        <v>8.975593769</v>
      </c>
      <c r="DF1288" s="0" t="n">
        <v>9.515506984</v>
      </c>
      <c r="DG1288" s="0" t="n">
        <v>10.69419446</v>
      </c>
      <c r="DH1288" s="0" t="n">
        <v>9.959795356</v>
      </c>
      <c r="DI1288" s="0" t="n">
        <v>11.04381384</v>
      </c>
      <c r="DJ1288" s="0" t="n">
        <v>10.68072892</v>
      </c>
      <c r="DK1288" s="0" t="n">
        <v>7.26603604</v>
      </c>
      <c r="DL1288" s="0" t="n">
        <v>6.117213866</v>
      </c>
      <c r="DM1288" s="0" t="n">
        <v>8.164730434</v>
      </c>
      <c r="DN1288" s="0" t="n">
        <v>8.385298583</v>
      </c>
      <c r="DO1288" s="0" t="n">
        <v>4.616267083</v>
      </c>
      <c r="DP1288" s="0" t="n">
        <v>5.552396818</v>
      </c>
      <c r="DQ1288" s="0" t="n">
        <v>8.568147654</v>
      </c>
      <c r="DR1288" s="0" t="n">
        <v>7.380927498</v>
      </c>
      <c r="DS1288" s="0" t="n">
        <v>4.596372533</v>
      </c>
      <c r="DT1288" s="0" t="n">
        <v>6.05442454</v>
      </c>
      <c r="DU1288" s="0" t="n">
        <v>4.549980754</v>
      </c>
      <c r="DV1288" s="0" t="n">
        <v>5.755199003</v>
      </c>
      <c r="DW1288" s="0" t="n">
        <v>6.701753671</v>
      </c>
      <c r="DX1288" s="0" t="n">
        <v>8.422402573</v>
      </c>
      <c r="DY1288" s="0" t="n">
        <v>4.96493068</v>
      </c>
      <c r="DZ1288" s="0" t="n">
        <v>10.76894214</v>
      </c>
      <c r="EA1288" s="0" t="n">
        <v>6.660210138</v>
      </c>
      <c r="EB1288" s="0" t="n">
        <v>9.452202743</v>
      </c>
      <c r="EC1288" s="0" t="n">
        <v>6.232086083</v>
      </c>
      <c r="ED1288" s="0" t="n">
        <v>7.660638075</v>
      </c>
      <c r="EE1288" s="0" t="n">
        <v>8.961360224</v>
      </c>
      <c r="EF1288" s="0" t="n">
        <v>4.5519713</v>
      </c>
      <c r="EG1288" s="0" t="n">
        <v>7.533364969</v>
      </c>
      <c r="EH1288" s="0" t="n">
        <v>4.559976645</v>
      </c>
      <c r="EI1288" s="0" t="n">
        <v>7.127769958</v>
      </c>
      <c r="EJ1288" s="0" t="n">
        <v>5.039048418</v>
      </c>
      <c r="EK1288" s="0" t="n">
        <v>5.682679619</v>
      </c>
      <c r="EL1288" s="0" t="n">
        <v>4.844020178</v>
      </c>
      <c r="EM1288" s="0" t="n">
        <v>4.64562127</v>
      </c>
      <c r="EN1288" s="0" t="n">
        <v>5.072500786</v>
      </c>
      <c r="EO1288" s="0" t="n">
        <v>4.965154889</v>
      </c>
      <c r="EP1288" s="0" t="n">
        <v>8.218552704</v>
      </c>
      <c r="EQ1288" s="0" t="n">
        <v>8.780098242</v>
      </c>
      <c r="ER1288" s="0" t="n">
        <v>11.21346133</v>
      </c>
      <c r="ES1288" s="0" t="n">
        <v>4.715130274</v>
      </c>
      <c r="ET1288" s="0" t="n">
        <v>5.035550313</v>
      </c>
      <c r="EU1288" s="0" t="n">
        <v>7.723533111</v>
      </c>
      <c r="EV1288" s="0" t="n">
        <v>5.184969792</v>
      </c>
      <c r="EW1288" s="0" t="n">
        <v>5.921015751</v>
      </c>
      <c r="EX1288" s="0" t="n">
        <v>5.193089709</v>
      </c>
      <c r="EY1288" s="0" t="n">
        <v>5.562328273</v>
      </c>
      <c r="EZ1288" s="0" t="n">
        <v>6.187999566</v>
      </c>
      <c r="FA1288" s="0" t="n">
        <v>5.06882656</v>
      </c>
      <c r="FB1288" s="0" t="n">
        <v>4.723515606</v>
      </c>
      <c r="FC1288" s="0" t="n">
        <v>4.57755318</v>
      </c>
      <c r="FD1288" s="0" t="n">
        <v>4.619733581</v>
      </c>
      <c r="FE1288" s="0" t="n">
        <v>4.849243866</v>
      </c>
      <c r="FF1288" s="0" t="n">
        <v>8.019359161</v>
      </c>
      <c r="FG1288" s="0" t="n">
        <v>5.594410911</v>
      </c>
      <c r="FH1288" s="0" t="n">
        <v>5.050593712</v>
      </c>
      <c r="FI1288" s="0" t="n">
        <v>5.519443736</v>
      </c>
      <c r="FJ1288" s="0" t="n">
        <v>5.411855807</v>
      </c>
      <c r="FK1288" s="0" t="n">
        <v>5.844129926</v>
      </c>
      <c r="FL1288" s="0" t="n">
        <v>4.591776115</v>
      </c>
      <c r="FM1288" s="0" t="n">
        <v>4.562209592</v>
      </c>
      <c r="FN1288" s="0" t="n">
        <v>6.990152654</v>
      </c>
      <c r="FO1288" s="0" t="n">
        <v>4.677909864</v>
      </c>
      <c r="FP1288" s="0" t="n">
        <v>6.150676769</v>
      </c>
      <c r="FQ1288" s="0" t="n">
        <v>4.630275907</v>
      </c>
      <c r="FR1288" s="0" t="n">
        <v>4.649684185</v>
      </c>
      <c r="FS1288" s="0" t="n">
        <v>7.412503871</v>
      </c>
      <c r="FT1288" s="0" t="n">
        <v>4.649272132</v>
      </c>
      <c r="FU1288" s="0" t="n">
        <v>4.54453159</v>
      </c>
      <c r="FV1288" s="0" t="n">
        <v>4.533998445</v>
      </c>
      <c r="FW1288" s="0" t="n">
        <v>4.758220959</v>
      </c>
      <c r="FX1288" s="0" t="n">
        <v>7.389524191</v>
      </c>
      <c r="FY1288" s="0" t="n">
        <v>4.572756657</v>
      </c>
      <c r="FZ1288" s="0" t="n">
        <v>6.238904591</v>
      </c>
      <c r="GA1288" s="0" t="n">
        <v>4.726852794</v>
      </c>
      <c r="GB1288" s="0" t="n">
        <v>4.519450878</v>
      </c>
      <c r="GC1288" s="0" t="n">
        <v>5.710337868</v>
      </c>
      <c r="GD1288" s="0" t="n">
        <v>5.313417494</v>
      </c>
      <c r="GE1288" s="0" t="n">
        <v>7.080383205</v>
      </c>
      <c r="GF1288" s="0" t="n">
        <v>5.834062844</v>
      </c>
      <c r="GG1288" s="0" t="n">
        <v>4.759866688</v>
      </c>
      <c r="GH1288" s="0" t="n">
        <v>5.732075249</v>
      </c>
      <c r="GI1288" s="0" t="n">
        <v>5.985886274</v>
      </c>
      <c r="GJ1288" s="0" t="n">
        <v>4.612098423</v>
      </c>
      <c r="GK1288" s="0" t="n">
        <v>11.02334764</v>
      </c>
      <c r="GL1288" s="0" t="n">
        <v>5.042055184</v>
      </c>
      <c r="GM1288" s="0" t="n">
        <v>9.846394925</v>
      </c>
      <c r="GN1288" s="0" t="n">
        <v>4.61271297</v>
      </c>
      <c r="GO1288" s="0" t="n">
        <v>7.897986442</v>
      </c>
      <c r="GP1288" s="0" t="n">
        <v>6.245029377</v>
      </c>
      <c r="GQ1288" s="0" t="n">
        <v>10.83994046</v>
      </c>
      <c r="GR1288" s="0" t="n">
        <v>8.988831931</v>
      </c>
      <c r="GS1288" s="0" t="n">
        <v>9</v>
      </c>
    </row>
    <row r="1289" customFormat="false" ht="15" hidden="false" customHeight="false" outlineLevel="0" collapsed="false">
      <c r="A1289" s="0" t="s">
        <v>1488</v>
      </c>
      <c r="B1289" s="0" t="n">
        <v>13.1183663</v>
      </c>
      <c r="C1289" s="0" t="n">
        <v>12.60979057</v>
      </c>
      <c r="D1289" s="0" t="n">
        <v>11.3567941</v>
      </c>
      <c r="E1289" s="0" t="n">
        <v>10.53748376</v>
      </c>
      <c r="F1289" s="0" t="n">
        <v>10.38753031</v>
      </c>
      <c r="G1289" s="0" t="n">
        <v>12.11019391</v>
      </c>
      <c r="H1289" s="0" t="n">
        <v>11.6200433</v>
      </c>
      <c r="I1289" s="0" t="n">
        <v>11.21152048</v>
      </c>
      <c r="J1289" s="0" t="n">
        <v>4.582392147</v>
      </c>
      <c r="K1289" s="0" t="n">
        <v>11.56437199</v>
      </c>
      <c r="L1289" s="0" t="n">
        <v>8.955089846</v>
      </c>
      <c r="M1289" s="0" t="n">
        <v>7.559189799</v>
      </c>
      <c r="N1289" s="0" t="n">
        <v>11.51130966</v>
      </c>
      <c r="O1289" s="0" t="n">
        <v>10.84813943</v>
      </c>
      <c r="P1289" s="0" t="n">
        <v>6.442770302</v>
      </c>
      <c r="Q1289" s="0" t="n">
        <v>10.45124522</v>
      </c>
      <c r="R1289" s="0" t="n">
        <v>7.674279445</v>
      </c>
      <c r="S1289" s="0" t="n">
        <v>11.02569052</v>
      </c>
      <c r="T1289" s="0" t="n">
        <v>4.910222316</v>
      </c>
      <c r="U1289" s="0" t="n">
        <v>6.470790962</v>
      </c>
      <c r="V1289" s="0" t="n">
        <v>7.283531752</v>
      </c>
      <c r="W1289" s="0" t="n">
        <v>4.505775088</v>
      </c>
      <c r="X1289" s="0" t="n">
        <v>12.82237857</v>
      </c>
      <c r="Y1289" s="0" t="n">
        <v>8.525229799</v>
      </c>
      <c r="Z1289" s="0" t="n">
        <v>5.815992849</v>
      </c>
      <c r="AA1289" s="0" t="n">
        <v>4.559610489</v>
      </c>
      <c r="AB1289" s="0" t="n">
        <v>6.201184069</v>
      </c>
      <c r="AC1289" s="0" t="n">
        <v>10.08951671</v>
      </c>
      <c r="AD1289" s="0" t="n">
        <v>6.80667692</v>
      </c>
      <c r="AE1289" s="0" t="n">
        <v>4.689138918</v>
      </c>
      <c r="AF1289" s="0" t="n">
        <v>6.83834517</v>
      </c>
      <c r="AG1289" s="0" t="n">
        <v>12.92755529</v>
      </c>
      <c r="AH1289" s="0" t="n">
        <v>7.04879852</v>
      </c>
      <c r="AI1289" s="0" t="n">
        <v>5.930258976</v>
      </c>
      <c r="AJ1289" s="0" t="n">
        <v>5.243523609</v>
      </c>
      <c r="AK1289" s="0" t="n">
        <v>7.431178874</v>
      </c>
      <c r="AL1289" s="0" t="n">
        <v>6.7122621</v>
      </c>
      <c r="AM1289" s="0" t="n">
        <v>9.143848781</v>
      </c>
      <c r="AN1289" s="0" t="n">
        <v>9.022386479</v>
      </c>
      <c r="AO1289" s="0" t="n">
        <v>7.433967521</v>
      </c>
      <c r="AP1289" s="0" t="n">
        <v>5.62495269</v>
      </c>
      <c r="AQ1289" s="0" t="n">
        <v>6.881312395</v>
      </c>
      <c r="AR1289" s="0" t="n">
        <v>14.33056221</v>
      </c>
      <c r="AS1289" s="0" t="n">
        <v>5.474882083</v>
      </c>
      <c r="AT1289" s="0" t="n">
        <v>5.399413571</v>
      </c>
      <c r="AU1289" s="0" t="n">
        <v>6.868304016</v>
      </c>
      <c r="AV1289" s="0" t="n">
        <v>9.651994703</v>
      </c>
      <c r="AW1289" s="0" t="n">
        <v>11.91849896</v>
      </c>
      <c r="AX1289" s="0" t="n">
        <v>11.91753344</v>
      </c>
      <c r="AY1289" s="0" t="n">
        <v>10.7603572</v>
      </c>
      <c r="AZ1289" s="0" t="n">
        <v>15.07120228</v>
      </c>
      <c r="BA1289" s="0" t="n">
        <v>9.525051214</v>
      </c>
      <c r="BB1289" s="0" t="n">
        <v>9.683044878</v>
      </c>
      <c r="BC1289" s="0" t="n">
        <v>6.064092301</v>
      </c>
      <c r="BD1289" s="0" t="n">
        <v>4.710179908</v>
      </c>
      <c r="BE1289" s="0" t="n">
        <v>6.197579116</v>
      </c>
      <c r="BF1289" s="0" t="n">
        <v>4.503430331</v>
      </c>
      <c r="BG1289" s="0" t="n">
        <v>7.779974936</v>
      </c>
      <c r="BH1289" s="0" t="n">
        <v>6.819484524</v>
      </c>
      <c r="BI1289" s="0" t="n">
        <v>4.497473625</v>
      </c>
      <c r="BJ1289" s="0" t="n">
        <v>6.20683358</v>
      </c>
      <c r="BK1289" s="0" t="n">
        <v>8.438252915</v>
      </c>
      <c r="BL1289" s="0" t="n">
        <v>4.61689512</v>
      </c>
      <c r="BM1289" s="0" t="n">
        <v>4.775446187</v>
      </c>
      <c r="BN1289" s="0" t="n">
        <v>7.111116464</v>
      </c>
      <c r="BO1289" s="0" t="n">
        <v>5.727571441</v>
      </c>
      <c r="BP1289" s="0" t="n">
        <v>7.000007754</v>
      </c>
      <c r="BQ1289" s="0" t="n">
        <v>6.562260865</v>
      </c>
      <c r="BR1289" s="0" t="n">
        <v>9.508037431</v>
      </c>
      <c r="BS1289" s="0" t="n">
        <v>4.564491528</v>
      </c>
      <c r="BT1289" s="0" t="n">
        <v>4.582164111</v>
      </c>
      <c r="BU1289" s="0" t="n">
        <v>6.875055179</v>
      </c>
      <c r="BV1289" s="0" t="n">
        <v>8.917506951</v>
      </c>
      <c r="BW1289" s="0" t="n">
        <v>11.03116272</v>
      </c>
      <c r="BX1289" s="0" t="n">
        <v>11.50221804</v>
      </c>
      <c r="BY1289" s="0" t="n">
        <v>12.33513841</v>
      </c>
      <c r="BZ1289" s="0" t="n">
        <v>6.045567091</v>
      </c>
      <c r="CA1289" s="0" t="n">
        <v>11.31952382</v>
      </c>
      <c r="CB1289" s="0" t="n">
        <v>11.04536589</v>
      </c>
      <c r="CC1289" s="0" t="n">
        <v>7.16011676</v>
      </c>
      <c r="CD1289" s="0" t="n">
        <v>5.286401515</v>
      </c>
      <c r="CE1289" s="0" t="n">
        <v>6.805186938</v>
      </c>
      <c r="CF1289" s="0" t="n">
        <v>12.13318793</v>
      </c>
      <c r="CG1289" s="0" t="n">
        <v>8.969518823</v>
      </c>
      <c r="CH1289" s="0" t="n">
        <v>14.48730648</v>
      </c>
      <c r="CI1289" s="0" t="n">
        <v>8.147912362</v>
      </c>
      <c r="CJ1289" s="0" t="n">
        <v>6.244414819</v>
      </c>
      <c r="CK1289" s="0" t="n">
        <v>7.537439353</v>
      </c>
      <c r="CL1289" s="0" t="n">
        <v>5.99857795</v>
      </c>
      <c r="CM1289" s="0" t="n">
        <v>7.009341354</v>
      </c>
      <c r="CN1289" s="0" t="n">
        <v>9.539054701</v>
      </c>
      <c r="CO1289" s="0" t="n">
        <v>8.190497385</v>
      </c>
      <c r="CP1289" s="0" t="n">
        <v>6.921382529</v>
      </c>
      <c r="CQ1289" s="0" t="n">
        <v>8.874882762</v>
      </c>
      <c r="CR1289" s="0" t="n">
        <v>5.740535979</v>
      </c>
      <c r="CS1289" s="0" t="n">
        <v>10.98390036</v>
      </c>
      <c r="CT1289" s="0" t="n">
        <v>10.61084296</v>
      </c>
      <c r="CU1289" s="0" t="n">
        <v>5.77494015</v>
      </c>
      <c r="CV1289" s="0" t="n">
        <v>10.79417495</v>
      </c>
      <c r="CW1289" s="0" t="n">
        <v>11.2675215</v>
      </c>
      <c r="CX1289" s="0" t="n">
        <v>10.8623608</v>
      </c>
      <c r="CY1289" s="0" t="n">
        <v>10.99475913</v>
      </c>
      <c r="CZ1289" s="0" t="n">
        <v>10.98857096</v>
      </c>
      <c r="DA1289" s="0" t="n">
        <v>7.733901118</v>
      </c>
      <c r="DB1289" s="0" t="n">
        <v>12.05743014</v>
      </c>
      <c r="DC1289" s="0" t="n">
        <v>10.68209795</v>
      </c>
      <c r="DD1289" s="0" t="n">
        <v>11.72270467</v>
      </c>
      <c r="DE1289" s="0" t="n">
        <v>8.412985439</v>
      </c>
      <c r="DF1289" s="0" t="n">
        <v>9.115442</v>
      </c>
      <c r="DG1289" s="0" t="n">
        <v>10.07386536</v>
      </c>
      <c r="DH1289" s="0" t="n">
        <v>9.13018887</v>
      </c>
      <c r="DI1289" s="0" t="n">
        <v>10.06365033</v>
      </c>
      <c r="DJ1289" s="0" t="n">
        <v>9.795708511</v>
      </c>
      <c r="DK1289" s="0" t="n">
        <v>4.720876209</v>
      </c>
      <c r="DL1289" s="0" t="n">
        <v>5.972258876</v>
      </c>
      <c r="DM1289" s="0" t="n">
        <v>7.137213012</v>
      </c>
      <c r="DN1289" s="0" t="n">
        <v>7.647424005</v>
      </c>
      <c r="DO1289" s="0" t="n">
        <v>4.752125047</v>
      </c>
      <c r="DP1289" s="0" t="n">
        <v>5.344665405</v>
      </c>
      <c r="DQ1289" s="0" t="n">
        <v>8.221798667</v>
      </c>
      <c r="DR1289" s="0" t="n">
        <v>6.61208864</v>
      </c>
      <c r="DS1289" s="0" t="n">
        <v>4.79712022</v>
      </c>
      <c r="DT1289" s="0" t="n">
        <v>8.04678203</v>
      </c>
      <c r="DU1289" s="0" t="n">
        <v>4.587760763</v>
      </c>
      <c r="DV1289" s="0" t="n">
        <v>5.405785481</v>
      </c>
      <c r="DW1289" s="0" t="n">
        <v>6.61064157</v>
      </c>
      <c r="DX1289" s="0" t="n">
        <v>8.653355398</v>
      </c>
      <c r="DY1289" s="0" t="n">
        <v>4.774322331</v>
      </c>
      <c r="DZ1289" s="0" t="n">
        <v>9.094434483</v>
      </c>
      <c r="EA1289" s="0" t="n">
        <v>7.473776739</v>
      </c>
      <c r="EB1289" s="0" t="n">
        <v>9.572546526</v>
      </c>
      <c r="EC1289" s="0" t="n">
        <v>7.195158803</v>
      </c>
      <c r="ED1289" s="0" t="n">
        <v>6.31774754</v>
      </c>
      <c r="EE1289" s="0" t="n">
        <v>8.934559116</v>
      </c>
      <c r="EF1289" s="0" t="n">
        <v>4.54171689</v>
      </c>
      <c r="EG1289" s="0" t="n">
        <v>8.74103747</v>
      </c>
      <c r="EH1289" s="0" t="n">
        <v>4.527343252</v>
      </c>
      <c r="EI1289" s="0" t="n">
        <v>8.675015786</v>
      </c>
      <c r="EJ1289" s="0" t="n">
        <v>5.489177553</v>
      </c>
      <c r="EK1289" s="0" t="n">
        <v>6.131718465</v>
      </c>
      <c r="EL1289" s="0" t="n">
        <v>5.042747707</v>
      </c>
      <c r="EM1289" s="0" t="n">
        <v>4.68647147</v>
      </c>
      <c r="EN1289" s="0" t="n">
        <v>5.27554055</v>
      </c>
      <c r="EO1289" s="0" t="n">
        <v>4.917812352</v>
      </c>
      <c r="EP1289" s="0" t="n">
        <v>8.872247207</v>
      </c>
      <c r="EQ1289" s="0" t="n">
        <v>8.864977162</v>
      </c>
      <c r="ER1289" s="0" t="n">
        <v>9.718298433</v>
      </c>
      <c r="ES1289" s="0" t="n">
        <v>4.850024212</v>
      </c>
      <c r="ET1289" s="0" t="n">
        <v>5.071488432</v>
      </c>
      <c r="EU1289" s="0" t="n">
        <v>8.251412781</v>
      </c>
      <c r="EV1289" s="0" t="n">
        <v>4.982625854</v>
      </c>
      <c r="EW1289" s="0" t="n">
        <v>6.238271153</v>
      </c>
      <c r="EX1289" s="0" t="n">
        <v>5.707686818</v>
      </c>
      <c r="EY1289" s="0" t="n">
        <v>5.549670304</v>
      </c>
      <c r="EZ1289" s="0" t="n">
        <v>5.802058489</v>
      </c>
      <c r="FA1289" s="0" t="n">
        <v>5.023740812</v>
      </c>
      <c r="FB1289" s="0" t="n">
        <v>4.86359542</v>
      </c>
      <c r="FC1289" s="0" t="n">
        <v>4.542521453</v>
      </c>
      <c r="FD1289" s="0" t="n">
        <v>4.894224037</v>
      </c>
      <c r="FE1289" s="0" t="n">
        <v>5.309496738</v>
      </c>
      <c r="FF1289" s="0" t="n">
        <v>7.863579334</v>
      </c>
      <c r="FG1289" s="0" t="n">
        <v>5.636776381</v>
      </c>
      <c r="FH1289" s="0" t="n">
        <v>5.617714068</v>
      </c>
      <c r="FI1289" s="0" t="n">
        <v>6.30526372</v>
      </c>
      <c r="FJ1289" s="0" t="n">
        <v>5.58236386</v>
      </c>
      <c r="FK1289" s="0" t="n">
        <v>5.166159266</v>
      </c>
      <c r="FL1289" s="0" t="n">
        <v>6.466990803</v>
      </c>
      <c r="FM1289" s="0" t="n">
        <v>7.106200425</v>
      </c>
      <c r="FN1289" s="0" t="n">
        <v>7.875883066</v>
      </c>
      <c r="FO1289" s="0" t="n">
        <v>4.740882652</v>
      </c>
      <c r="FP1289" s="0" t="n">
        <v>5.814789581</v>
      </c>
      <c r="FQ1289" s="0" t="n">
        <v>4.652686153</v>
      </c>
      <c r="FR1289" s="0" t="n">
        <v>4.950676632</v>
      </c>
      <c r="FS1289" s="0" t="n">
        <v>7.368215451</v>
      </c>
      <c r="FT1289" s="0" t="n">
        <v>4.570110093</v>
      </c>
      <c r="FU1289" s="0" t="n">
        <v>4.663883715</v>
      </c>
      <c r="FV1289" s="0" t="n">
        <v>4.718940905</v>
      </c>
      <c r="FW1289" s="0" t="n">
        <v>4.743079201</v>
      </c>
      <c r="FX1289" s="0" t="n">
        <v>7.98757666</v>
      </c>
      <c r="FY1289" s="0" t="n">
        <v>4.682626542</v>
      </c>
      <c r="FZ1289" s="0" t="n">
        <v>4.961912261</v>
      </c>
      <c r="GA1289" s="0" t="n">
        <v>4.846608758</v>
      </c>
      <c r="GB1289" s="0" t="n">
        <v>4.648722479</v>
      </c>
      <c r="GC1289" s="0" t="n">
        <v>6.260440611</v>
      </c>
      <c r="GD1289" s="0" t="n">
        <v>5.684969226</v>
      </c>
      <c r="GE1289" s="0" t="n">
        <v>7.937656506</v>
      </c>
      <c r="GF1289" s="0" t="n">
        <v>5.058956326</v>
      </c>
      <c r="GG1289" s="0" t="n">
        <v>4.996184514</v>
      </c>
      <c r="GH1289" s="0" t="n">
        <v>5.725101644</v>
      </c>
      <c r="GI1289" s="0" t="n">
        <v>5.996873496</v>
      </c>
      <c r="GJ1289" s="0" t="n">
        <v>4.575511815</v>
      </c>
      <c r="GK1289" s="0" t="n">
        <v>10.59931155</v>
      </c>
      <c r="GL1289" s="0" t="n">
        <v>4.727083612</v>
      </c>
      <c r="GM1289" s="0" t="n">
        <v>9.713579585</v>
      </c>
      <c r="GN1289" s="0" t="n">
        <v>5.786393351</v>
      </c>
      <c r="GO1289" s="0" t="n">
        <v>7.559245598</v>
      </c>
      <c r="GP1289" s="0" t="n">
        <v>7.705485833</v>
      </c>
      <c r="GQ1289" s="0" t="n">
        <v>10.48149002</v>
      </c>
      <c r="GR1289" s="0" t="n">
        <v>8.582318686</v>
      </c>
      <c r="GS1289" s="0" t="n">
        <v>9</v>
      </c>
    </row>
    <row r="1290" customFormat="false" ht="15" hidden="false" customHeight="false" outlineLevel="0" collapsed="false">
      <c r="A1290" s="0" t="s">
        <v>1489</v>
      </c>
      <c r="B1290" s="0" t="n">
        <v>12.00959757</v>
      </c>
      <c r="C1290" s="0" t="n">
        <v>12.55750164</v>
      </c>
      <c r="D1290" s="0" t="n">
        <v>11.04340359</v>
      </c>
      <c r="E1290" s="0" t="n">
        <v>9.350880503</v>
      </c>
      <c r="F1290" s="0" t="n">
        <v>7.816855001</v>
      </c>
      <c r="G1290" s="0" t="n">
        <v>10.69276514</v>
      </c>
      <c r="H1290" s="0" t="n">
        <v>11.0820112</v>
      </c>
      <c r="I1290" s="0" t="n">
        <v>11.3565013</v>
      </c>
      <c r="J1290" s="0" t="n">
        <v>4.739508158</v>
      </c>
      <c r="K1290" s="0" t="n">
        <v>8.071845918</v>
      </c>
      <c r="L1290" s="0" t="n">
        <v>8.721818947</v>
      </c>
      <c r="M1290" s="0" t="n">
        <v>7.402367801</v>
      </c>
      <c r="N1290" s="0" t="n">
        <v>11.66738522</v>
      </c>
      <c r="O1290" s="0" t="n">
        <v>10.12417837</v>
      </c>
      <c r="P1290" s="0" t="n">
        <v>8.404493966</v>
      </c>
      <c r="Q1290" s="0" t="n">
        <v>9.148524428</v>
      </c>
      <c r="R1290" s="0" t="n">
        <v>6.46635742</v>
      </c>
      <c r="S1290" s="0" t="n">
        <v>9.956300486</v>
      </c>
      <c r="T1290" s="0" t="n">
        <v>4.77245917</v>
      </c>
      <c r="U1290" s="0" t="n">
        <v>7.054288431</v>
      </c>
      <c r="V1290" s="0" t="n">
        <v>6.495646559</v>
      </c>
      <c r="W1290" s="0" t="n">
        <v>4.676730931</v>
      </c>
      <c r="X1290" s="0" t="n">
        <v>11.37404605</v>
      </c>
      <c r="Y1290" s="0" t="n">
        <v>8.169234933</v>
      </c>
      <c r="Z1290" s="0" t="n">
        <v>5.852243017</v>
      </c>
      <c r="AA1290" s="0" t="n">
        <v>4.696078552</v>
      </c>
      <c r="AB1290" s="0" t="n">
        <v>7.579839807</v>
      </c>
      <c r="AC1290" s="0" t="n">
        <v>7.593859253</v>
      </c>
      <c r="AD1290" s="0" t="n">
        <v>7.559348989</v>
      </c>
      <c r="AE1290" s="0" t="n">
        <v>5.092786065</v>
      </c>
      <c r="AF1290" s="0" t="n">
        <v>7.309387177</v>
      </c>
      <c r="AG1290" s="0" t="n">
        <v>13.78084477</v>
      </c>
      <c r="AH1290" s="0" t="n">
        <v>6.076903161</v>
      </c>
      <c r="AI1290" s="0" t="n">
        <v>6.375100347</v>
      </c>
      <c r="AJ1290" s="0" t="n">
        <v>5.946466253</v>
      </c>
      <c r="AK1290" s="0" t="n">
        <v>8.56681782</v>
      </c>
      <c r="AL1290" s="0" t="n">
        <v>5.797798647</v>
      </c>
      <c r="AM1290" s="0" t="n">
        <v>6.877289164</v>
      </c>
      <c r="AN1290" s="0" t="n">
        <v>10.77280915</v>
      </c>
      <c r="AO1290" s="0" t="n">
        <v>7.196352291</v>
      </c>
      <c r="AP1290" s="0" t="n">
        <v>5.065967441</v>
      </c>
      <c r="AQ1290" s="0" t="n">
        <v>6.177523634</v>
      </c>
      <c r="AR1290" s="0" t="n">
        <v>14.97794701</v>
      </c>
      <c r="AS1290" s="0" t="n">
        <v>5.632014776</v>
      </c>
      <c r="AT1290" s="0" t="n">
        <v>5.355119654</v>
      </c>
      <c r="AU1290" s="0" t="n">
        <v>6.126789381</v>
      </c>
      <c r="AV1290" s="0" t="n">
        <v>10.82898994</v>
      </c>
      <c r="AW1290" s="0" t="n">
        <v>11.08902208</v>
      </c>
      <c r="AX1290" s="0" t="n">
        <v>12.23278729</v>
      </c>
      <c r="AY1290" s="0" t="n">
        <v>10.0378254</v>
      </c>
      <c r="AZ1290" s="0" t="n">
        <v>15.57840488</v>
      </c>
      <c r="BA1290" s="0" t="n">
        <v>10.17027305</v>
      </c>
      <c r="BB1290" s="0" t="n">
        <v>10.26013772</v>
      </c>
      <c r="BC1290" s="0" t="n">
        <v>6.739744975</v>
      </c>
      <c r="BD1290" s="0" t="n">
        <v>6.025361467</v>
      </c>
      <c r="BE1290" s="0" t="n">
        <v>8.392815131</v>
      </c>
      <c r="BF1290" s="0" t="n">
        <v>4.576192183</v>
      </c>
      <c r="BG1290" s="0" t="n">
        <v>7.537350986</v>
      </c>
      <c r="BH1290" s="0" t="n">
        <v>6.388355176</v>
      </c>
      <c r="BI1290" s="0" t="n">
        <v>4.55554618</v>
      </c>
      <c r="BJ1290" s="0" t="n">
        <v>7.899285067</v>
      </c>
      <c r="BK1290" s="0" t="n">
        <v>6.82448905</v>
      </c>
      <c r="BL1290" s="0" t="n">
        <v>4.514638559</v>
      </c>
      <c r="BM1290" s="0" t="n">
        <v>4.667578142</v>
      </c>
      <c r="BN1290" s="0" t="n">
        <v>6.436354372</v>
      </c>
      <c r="BO1290" s="0" t="n">
        <v>6.25101109</v>
      </c>
      <c r="BP1290" s="0" t="n">
        <v>7.841557349</v>
      </c>
      <c r="BQ1290" s="0" t="n">
        <v>6.251130286</v>
      </c>
      <c r="BR1290" s="0" t="n">
        <v>9.736534099</v>
      </c>
      <c r="BS1290" s="0" t="n">
        <v>5.666009251</v>
      </c>
      <c r="BT1290" s="0" t="n">
        <v>4.821062306</v>
      </c>
      <c r="BU1290" s="0" t="n">
        <v>6.402542147</v>
      </c>
      <c r="BV1290" s="0" t="n">
        <v>9.057272477</v>
      </c>
      <c r="BW1290" s="0" t="n">
        <v>10.27174047</v>
      </c>
      <c r="BX1290" s="0" t="n">
        <v>9.937321821</v>
      </c>
      <c r="BY1290" s="0" t="n">
        <v>12.12148536</v>
      </c>
      <c r="BZ1290" s="0" t="n">
        <v>7.720743836</v>
      </c>
      <c r="CA1290" s="0" t="n">
        <v>12.81921813</v>
      </c>
      <c r="CB1290" s="0" t="n">
        <v>11.69341358</v>
      </c>
      <c r="CC1290" s="0" t="n">
        <v>6.836243607</v>
      </c>
      <c r="CD1290" s="0" t="n">
        <v>4.99009748</v>
      </c>
      <c r="CE1290" s="0" t="n">
        <v>12.39847343</v>
      </c>
      <c r="CF1290" s="0" t="n">
        <v>10.60145453</v>
      </c>
      <c r="CG1290" s="0" t="n">
        <v>8.756873534</v>
      </c>
      <c r="CH1290" s="0" t="n">
        <v>14.24142026</v>
      </c>
      <c r="CI1290" s="0" t="n">
        <v>10.13619402</v>
      </c>
      <c r="CJ1290" s="0" t="n">
        <v>6.014221082</v>
      </c>
      <c r="CK1290" s="0" t="n">
        <v>7.614991798</v>
      </c>
      <c r="CL1290" s="0" t="n">
        <v>5.423234989</v>
      </c>
      <c r="CM1290" s="0" t="n">
        <v>5.67673234</v>
      </c>
      <c r="CN1290" s="0" t="n">
        <v>11.97258245</v>
      </c>
      <c r="CO1290" s="0" t="n">
        <v>6.479814398</v>
      </c>
      <c r="CP1290" s="0" t="n">
        <v>6.898928521</v>
      </c>
      <c r="CQ1290" s="0" t="n">
        <v>7.828251652</v>
      </c>
      <c r="CR1290" s="0" t="n">
        <v>5.864011949</v>
      </c>
      <c r="CS1290" s="0" t="n">
        <v>11.95685899</v>
      </c>
      <c r="CT1290" s="0" t="n">
        <v>9.541114257</v>
      </c>
      <c r="CU1290" s="0" t="n">
        <v>5.162613943</v>
      </c>
      <c r="CV1290" s="0" t="n">
        <v>10.22660077</v>
      </c>
      <c r="CW1290" s="0" t="n">
        <v>11.97317987</v>
      </c>
      <c r="CX1290" s="0" t="n">
        <v>9.343294405</v>
      </c>
      <c r="CY1290" s="0" t="n">
        <v>12.32779166</v>
      </c>
      <c r="CZ1290" s="0" t="n">
        <v>9.788302517</v>
      </c>
      <c r="DA1290" s="0" t="n">
        <v>7.35428007</v>
      </c>
      <c r="DB1290" s="0" t="n">
        <v>11.36142148</v>
      </c>
      <c r="DC1290" s="0" t="n">
        <v>9.685647286</v>
      </c>
      <c r="DD1290" s="0" t="n">
        <v>10.94950099</v>
      </c>
      <c r="DE1290" s="0" t="n">
        <v>7.718135287</v>
      </c>
      <c r="DF1290" s="0" t="n">
        <v>9.804628685</v>
      </c>
      <c r="DG1290" s="0" t="n">
        <v>10.71805134</v>
      </c>
      <c r="DH1290" s="0" t="n">
        <v>9.281539171</v>
      </c>
      <c r="DI1290" s="0" t="n">
        <v>11.59624714</v>
      </c>
      <c r="DJ1290" s="0" t="n">
        <v>9.815494613</v>
      </c>
      <c r="DK1290" s="0" t="n">
        <v>5.343459731</v>
      </c>
      <c r="DL1290" s="0" t="n">
        <v>5.05637175</v>
      </c>
      <c r="DM1290" s="0" t="n">
        <v>7.932962803</v>
      </c>
      <c r="DN1290" s="0" t="n">
        <v>7.886061668</v>
      </c>
      <c r="DO1290" s="0" t="n">
        <v>4.73685752</v>
      </c>
      <c r="DP1290" s="0" t="n">
        <v>5.382516562</v>
      </c>
      <c r="DQ1290" s="0" t="n">
        <v>8.915424988</v>
      </c>
      <c r="DR1290" s="0" t="n">
        <v>6.070655935</v>
      </c>
      <c r="DS1290" s="0" t="n">
        <v>4.669784714</v>
      </c>
      <c r="DT1290" s="0" t="n">
        <v>5.737475265</v>
      </c>
      <c r="DU1290" s="0" t="n">
        <v>4.518557352</v>
      </c>
      <c r="DV1290" s="0" t="n">
        <v>5.577149755</v>
      </c>
      <c r="DW1290" s="0" t="n">
        <v>5.67718687</v>
      </c>
      <c r="DX1290" s="0" t="n">
        <v>7.774300696</v>
      </c>
      <c r="DY1290" s="0" t="n">
        <v>5.044347958</v>
      </c>
      <c r="DZ1290" s="0" t="n">
        <v>9.360283468</v>
      </c>
      <c r="EA1290" s="0" t="n">
        <v>4.548377236</v>
      </c>
      <c r="EB1290" s="0" t="n">
        <v>8.816022088</v>
      </c>
      <c r="EC1290" s="0" t="n">
        <v>6.699790603</v>
      </c>
      <c r="ED1290" s="0" t="n">
        <v>8.918287303</v>
      </c>
      <c r="EE1290" s="0" t="n">
        <v>8.798818406</v>
      </c>
      <c r="EF1290" s="0" t="n">
        <v>4.519244044</v>
      </c>
      <c r="EG1290" s="0" t="n">
        <v>6.462649333</v>
      </c>
      <c r="EH1290" s="0" t="n">
        <v>10.01441132</v>
      </c>
      <c r="EI1290" s="0" t="n">
        <v>7.69335363</v>
      </c>
      <c r="EJ1290" s="0" t="n">
        <v>6.067320028</v>
      </c>
      <c r="EK1290" s="0" t="n">
        <v>6.42597001</v>
      </c>
      <c r="EL1290" s="0" t="n">
        <v>5.153573043</v>
      </c>
      <c r="EM1290" s="0" t="n">
        <v>4.760968682</v>
      </c>
      <c r="EN1290" s="0" t="n">
        <v>5.652686499</v>
      </c>
      <c r="EO1290" s="0" t="n">
        <v>4.88730095</v>
      </c>
      <c r="EP1290" s="0" t="n">
        <v>9.544612603</v>
      </c>
      <c r="EQ1290" s="0" t="n">
        <v>9.345418597</v>
      </c>
      <c r="ER1290" s="0" t="n">
        <v>10.65246345</v>
      </c>
      <c r="ES1290" s="0" t="n">
        <v>4.982899352</v>
      </c>
      <c r="ET1290" s="0" t="n">
        <v>4.745035873</v>
      </c>
      <c r="EU1290" s="0" t="n">
        <v>9.054131535</v>
      </c>
      <c r="EV1290" s="0" t="n">
        <v>5.07870238</v>
      </c>
      <c r="EW1290" s="0" t="n">
        <v>5.380174448</v>
      </c>
      <c r="EX1290" s="0" t="n">
        <v>5.918167198</v>
      </c>
      <c r="EY1290" s="0" t="n">
        <v>5.525807363</v>
      </c>
      <c r="EZ1290" s="0" t="n">
        <v>5.976799365</v>
      </c>
      <c r="FA1290" s="0" t="n">
        <v>5.015715066</v>
      </c>
      <c r="FB1290" s="0" t="n">
        <v>5.339175331</v>
      </c>
      <c r="FC1290" s="0" t="n">
        <v>4.555941043</v>
      </c>
      <c r="FD1290" s="0" t="n">
        <v>4.671603889</v>
      </c>
      <c r="FE1290" s="0" t="n">
        <v>5.12387645</v>
      </c>
      <c r="FF1290" s="0" t="n">
        <v>8.669131641</v>
      </c>
      <c r="FG1290" s="0" t="n">
        <v>5.406214672</v>
      </c>
      <c r="FH1290" s="0" t="n">
        <v>5.045372782</v>
      </c>
      <c r="FI1290" s="0" t="n">
        <v>5.883876418</v>
      </c>
      <c r="FJ1290" s="0" t="n">
        <v>5.626192419</v>
      </c>
      <c r="FK1290" s="0" t="n">
        <v>5.183880033</v>
      </c>
      <c r="FL1290" s="0" t="n">
        <v>6.019410445</v>
      </c>
      <c r="FM1290" s="0" t="n">
        <v>6.891196433</v>
      </c>
      <c r="FN1290" s="0" t="n">
        <v>7.289222429</v>
      </c>
      <c r="FO1290" s="0" t="n">
        <v>4.682605931</v>
      </c>
      <c r="FP1290" s="0" t="n">
        <v>6.322767146</v>
      </c>
      <c r="FQ1290" s="0" t="n">
        <v>4.710024997</v>
      </c>
      <c r="FR1290" s="0" t="n">
        <v>4.65100989</v>
      </c>
      <c r="FS1290" s="0" t="n">
        <v>7.456934199</v>
      </c>
      <c r="FT1290" s="0" t="n">
        <v>4.587577185</v>
      </c>
      <c r="FU1290" s="0" t="n">
        <v>4.481674492</v>
      </c>
      <c r="FV1290" s="0" t="n">
        <v>4.438532385</v>
      </c>
      <c r="FW1290" s="0" t="n">
        <v>4.982224548</v>
      </c>
      <c r="FX1290" s="0" t="n">
        <v>6.376016032</v>
      </c>
      <c r="FY1290" s="0" t="n">
        <v>4.549944142</v>
      </c>
      <c r="FZ1290" s="0" t="n">
        <v>4.759606176</v>
      </c>
      <c r="GA1290" s="0" t="n">
        <v>4.616203698</v>
      </c>
      <c r="GB1290" s="0" t="n">
        <v>4.602232587</v>
      </c>
      <c r="GC1290" s="0" t="n">
        <v>5.753518953</v>
      </c>
      <c r="GD1290" s="0" t="n">
        <v>5.698232645</v>
      </c>
      <c r="GE1290" s="0" t="n">
        <v>7.119743335</v>
      </c>
      <c r="GF1290" s="0" t="n">
        <v>6.33051026</v>
      </c>
      <c r="GG1290" s="0" t="n">
        <v>4.964465903</v>
      </c>
      <c r="GH1290" s="0" t="n">
        <v>5.978211804</v>
      </c>
      <c r="GI1290" s="0" t="n">
        <v>5.541061752</v>
      </c>
      <c r="GJ1290" s="0" t="n">
        <v>4.657983783</v>
      </c>
      <c r="GK1290" s="0" t="n">
        <v>10.3867138</v>
      </c>
      <c r="GL1290" s="0" t="n">
        <v>4.724358462</v>
      </c>
      <c r="GM1290" s="0" t="n">
        <v>9.681304125</v>
      </c>
      <c r="GN1290" s="0" t="n">
        <v>4.820578498</v>
      </c>
      <c r="GO1290" s="0" t="n">
        <v>10.00518842</v>
      </c>
      <c r="GP1290" s="0" t="n">
        <v>6.332404847</v>
      </c>
      <c r="GQ1290" s="0" t="n">
        <v>10.186147</v>
      </c>
      <c r="GR1290" s="0" t="n">
        <v>7.301682702</v>
      </c>
      <c r="GS1290" s="0" t="n">
        <v>9</v>
      </c>
    </row>
    <row r="1291" customFormat="false" ht="15" hidden="false" customHeight="false" outlineLevel="0" collapsed="false">
      <c r="A1291" s="0" t="s">
        <v>1490</v>
      </c>
      <c r="B1291" s="0" t="n">
        <v>13.74596121</v>
      </c>
      <c r="C1291" s="0" t="n">
        <v>12.36910635</v>
      </c>
      <c r="D1291" s="0" t="n">
        <v>11.08027518</v>
      </c>
      <c r="E1291" s="0" t="n">
        <v>11.13559269</v>
      </c>
      <c r="F1291" s="0" t="n">
        <v>10.81422478</v>
      </c>
      <c r="G1291" s="0" t="n">
        <v>13.11812535</v>
      </c>
      <c r="H1291" s="0" t="n">
        <v>12.15739539</v>
      </c>
      <c r="I1291" s="0" t="n">
        <v>10.67082864</v>
      </c>
      <c r="J1291" s="0" t="n">
        <v>5.004433201</v>
      </c>
      <c r="K1291" s="0" t="n">
        <v>9.644446692</v>
      </c>
      <c r="L1291" s="0" t="n">
        <v>10.07221776</v>
      </c>
      <c r="M1291" s="0" t="n">
        <v>6.666885713</v>
      </c>
      <c r="N1291" s="0" t="n">
        <v>10.4682268</v>
      </c>
      <c r="O1291" s="0" t="n">
        <v>10.58455673</v>
      </c>
      <c r="P1291" s="0" t="n">
        <v>11.04039016</v>
      </c>
      <c r="Q1291" s="0" t="n">
        <v>8.856360928</v>
      </c>
      <c r="R1291" s="0" t="n">
        <v>7.872800327</v>
      </c>
      <c r="S1291" s="0" t="n">
        <v>11.35487939</v>
      </c>
      <c r="T1291" s="0" t="n">
        <v>5.195738383</v>
      </c>
      <c r="U1291" s="0" t="n">
        <v>6.050160126</v>
      </c>
      <c r="V1291" s="0" t="n">
        <v>7.0977549</v>
      </c>
      <c r="W1291" s="0" t="n">
        <v>4.61182979</v>
      </c>
      <c r="X1291" s="0" t="n">
        <v>11.42888222</v>
      </c>
      <c r="Y1291" s="0" t="n">
        <v>7.234122872</v>
      </c>
      <c r="Z1291" s="0" t="n">
        <v>5.791517121</v>
      </c>
      <c r="AA1291" s="0" t="n">
        <v>4.646863823</v>
      </c>
      <c r="AB1291" s="0" t="n">
        <v>6.237116013</v>
      </c>
      <c r="AC1291" s="0" t="n">
        <v>9.836895168</v>
      </c>
      <c r="AD1291" s="0" t="n">
        <v>6.460695819</v>
      </c>
      <c r="AE1291" s="0" t="n">
        <v>5.116839771</v>
      </c>
      <c r="AF1291" s="0" t="n">
        <v>7.009678204</v>
      </c>
      <c r="AG1291" s="0" t="n">
        <v>13.50793172</v>
      </c>
      <c r="AH1291" s="0" t="n">
        <v>7.863856017</v>
      </c>
      <c r="AI1291" s="0" t="n">
        <v>6.261698105</v>
      </c>
      <c r="AJ1291" s="0" t="n">
        <v>7.177827545</v>
      </c>
      <c r="AK1291" s="0" t="n">
        <v>7.658207191</v>
      </c>
      <c r="AL1291" s="0" t="n">
        <v>7.140138435</v>
      </c>
      <c r="AM1291" s="0" t="n">
        <v>8.629887998</v>
      </c>
      <c r="AN1291" s="0" t="n">
        <v>10.07708264</v>
      </c>
      <c r="AO1291" s="0" t="n">
        <v>7.295923446</v>
      </c>
      <c r="AP1291" s="0" t="n">
        <v>6.099476947</v>
      </c>
      <c r="AQ1291" s="0" t="n">
        <v>7.862429366</v>
      </c>
      <c r="AR1291" s="0" t="n">
        <v>13.20717898</v>
      </c>
      <c r="AS1291" s="0" t="n">
        <v>6.187866688</v>
      </c>
      <c r="AT1291" s="0" t="n">
        <v>5.171308308</v>
      </c>
      <c r="AU1291" s="0" t="n">
        <v>7.066548701</v>
      </c>
      <c r="AV1291" s="0" t="n">
        <v>10.80020078</v>
      </c>
      <c r="AW1291" s="0" t="n">
        <v>11.53507829</v>
      </c>
      <c r="AX1291" s="0" t="n">
        <v>12.34189365</v>
      </c>
      <c r="AY1291" s="0" t="n">
        <v>9.447484946</v>
      </c>
      <c r="AZ1291" s="0" t="n">
        <v>14.27677217</v>
      </c>
      <c r="BA1291" s="0" t="n">
        <v>9.020485359</v>
      </c>
      <c r="BB1291" s="0" t="n">
        <v>9.387713374</v>
      </c>
      <c r="BC1291" s="0" t="n">
        <v>6.157901853</v>
      </c>
      <c r="BD1291" s="0" t="n">
        <v>5.196418083</v>
      </c>
      <c r="BE1291" s="0" t="n">
        <v>7.50302439</v>
      </c>
      <c r="BF1291" s="0" t="n">
        <v>4.528114525</v>
      </c>
      <c r="BG1291" s="0" t="n">
        <v>7.691734861</v>
      </c>
      <c r="BH1291" s="0" t="n">
        <v>6.991453376</v>
      </c>
      <c r="BI1291" s="0" t="n">
        <v>4.458238595</v>
      </c>
      <c r="BJ1291" s="0" t="n">
        <v>6.245020157</v>
      </c>
      <c r="BK1291" s="0" t="n">
        <v>6.4234631</v>
      </c>
      <c r="BL1291" s="0" t="n">
        <v>4.594619723</v>
      </c>
      <c r="BM1291" s="0" t="n">
        <v>4.739648826</v>
      </c>
      <c r="BN1291" s="0" t="n">
        <v>6.856901547</v>
      </c>
      <c r="BO1291" s="0" t="n">
        <v>5.980378912</v>
      </c>
      <c r="BP1291" s="0" t="n">
        <v>6.852683837</v>
      </c>
      <c r="BQ1291" s="0" t="n">
        <v>6.274838242</v>
      </c>
      <c r="BR1291" s="0" t="n">
        <v>9.306801738</v>
      </c>
      <c r="BS1291" s="0" t="n">
        <v>4.868825211</v>
      </c>
      <c r="BT1291" s="0" t="n">
        <v>5.220386517</v>
      </c>
      <c r="BU1291" s="0" t="n">
        <v>5.688461359</v>
      </c>
      <c r="BV1291" s="0" t="n">
        <v>9.004233555</v>
      </c>
      <c r="BW1291" s="0" t="n">
        <v>11.01673889</v>
      </c>
      <c r="BX1291" s="0" t="n">
        <v>9.880596342</v>
      </c>
      <c r="BY1291" s="0" t="n">
        <v>11.33933989</v>
      </c>
      <c r="BZ1291" s="0" t="n">
        <v>6.46965058</v>
      </c>
      <c r="CA1291" s="0" t="n">
        <v>11.73466341</v>
      </c>
      <c r="CB1291" s="0" t="n">
        <v>11.01696064</v>
      </c>
      <c r="CC1291" s="0" t="n">
        <v>8.43813814</v>
      </c>
      <c r="CD1291" s="0" t="n">
        <v>6.210248285</v>
      </c>
      <c r="CE1291" s="0" t="n">
        <v>7.66822598</v>
      </c>
      <c r="CF1291" s="0" t="n">
        <v>10.96651089</v>
      </c>
      <c r="CG1291" s="0" t="n">
        <v>8.230280722</v>
      </c>
      <c r="CH1291" s="0" t="n">
        <v>15.58592958</v>
      </c>
      <c r="CI1291" s="0" t="n">
        <v>8.504108141</v>
      </c>
      <c r="CJ1291" s="0" t="n">
        <v>6.260758412</v>
      </c>
      <c r="CK1291" s="0" t="n">
        <v>7.921088075</v>
      </c>
      <c r="CL1291" s="0" t="n">
        <v>5.855702504</v>
      </c>
      <c r="CM1291" s="0" t="n">
        <v>7.637063503</v>
      </c>
      <c r="CN1291" s="0" t="n">
        <v>10.53672648</v>
      </c>
      <c r="CO1291" s="0" t="n">
        <v>9.035406791</v>
      </c>
      <c r="CP1291" s="0" t="n">
        <v>8.06116678</v>
      </c>
      <c r="CQ1291" s="0" t="n">
        <v>9.177439224</v>
      </c>
      <c r="CR1291" s="0" t="n">
        <v>7.28270866</v>
      </c>
      <c r="CS1291" s="0" t="n">
        <v>12.5892905</v>
      </c>
      <c r="CT1291" s="0" t="n">
        <v>11.79534168</v>
      </c>
      <c r="CU1291" s="0" t="n">
        <v>6.584936793</v>
      </c>
      <c r="CV1291" s="0" t="n">
        <v>9.248447333</v>
      </c>
      <c r="CW1291" s="0" t="n">
        <v>11.67566429</v>
      </c>
      <c r="CX1291" s="0" t="n">
        <v>11.56015236</v>
      </c>
      <c r="CY1291" s="0" t="n">
        <v>12.31420335</v>
      </c>
      <c r="CZ1291" s="0" t="n">
        <v>11.79833426</v>
      </c>
      <c r="DA1291" s="0" t="n">
        <v>8.088873152</v>
      </c>
      <c r="DB1291" s="0" t="n">
        <v>13.33864188</v>
      </c>
      <c r="DC1291" s="0" t="n">
        <v>11.84716575</v>
      </c>
      <c r="DD1291" s="0" t="n">
        <v>11.5244268</v>
      </c>
      <c r="DE1291" s="0" t="n">
        <v>7.46818787</v>
      </c>
      <c r="DF1291" s="0" t="n">
        <v>10.54651795</v>
      </c>
      <c r="DG1291" s="0" t="n">
        <v>11.63231279</v>
      </c>
      <c r="DH1291" s="0" t="n">
        <v>9.811956586</v>
      </c>
      <c r="DI1291" s="0" t="n">
        <v>10.50526125</v>
      </c>
      <c r="DJ1291" s="0" t="n">
        <v>9.896744922</v>
      </c>
      <c r="DK1291" s="0" t="n">
        <v>7.660272816</v>
      </c>
      <c r="DL1291" s="0" t="n">
        <v>6.289827432</v>
      </c>
      <c r="DM1291" s="0" t="n">
        <v>8.644878489</v>
      </c>
      <c r="DN1291" s="0" t="n">
        <v>7.447617689</v>
      </c>
      <c r="DO1291" s="0" t="n">
        <v>4.645379855</v>
      </c>
      <c r="DP1291" s="0" t="n">
        <v>4.702031833</v>
      </c>
      <c r="DQ1291" s="0" t="n">
        <v>7.792653473</v>
      </c>
      <c r="DR1291" s="0" t="n">
        <v>6.798273454</v>
      </c>
      <c r="DS1291" s="0" t="n">
        <v>4.774953168</v>
      </c>
      <c r="DT1291" s="0" t="n">
        <v>5.647785702</v>
      </c>
      <c r="DU1291" s="0" t="n">
        <v>4.74050716</v>
      </c>
      <c r="DV1291" s="0" t="n">
        <v>5.651091547</v>
      </c>
      <c r="DW1291" s="0" t="n">
        <v>7.016351639</v>
      </c>
      <c r="DX1291" s="0" t="n">
        <v>8.60041868</v>
      </c>
      <c r="DY1291" s="0" t="n">
        <v>4.716651842</v>
      </c>
      <c r="DZ1291" s="0" t="n">
        <v>9.896275296</v>
      </c>
      <c r="EA1291" s="0" t="n">
        <v>5.849421095</v>
      </c>
      <c r="EB1291" s="0" t="n">
        <v>8.210023623</v>
      </c>
      <c r="EC1291" s="0" t="n">
        <v>6.688155932</v>
      </c>
      <c r="ED1291" s="0" t="n">
        <v>6.076901866</v>
      </c>
      <c r="EE1291" s="0" t="n">
        <v>9.427301339</v>
      </c>
      <c r="EF1291" s="0" t="n">
        <v>4.579091806</v>
      </c>
      <c r="EG1291" s="0" t="n">
        <v>7.584960599</v>
      </c>
      <c r="EH1291" s="0" t="n">
        <v>5.076400971</v>
      </c>
      <c r="EI1291" s="0" t="n">
        <v>7.889703399</v>
      </c>
      <c r="EJ1291" s="0" t="n">
        <v>5.323913857</v>
      </c>
      <c r="EK1291" s="0" t="n">
        <v>5.847437744</v>
      </c>
      <c r="EL1291" s="0" t="n">
        <v>4.996334734</v>
      </c>
      <c r="EM1291" s="0" t="n">
        <v>4.745028718</v>
      </c>
      <c r="EN1291" s="0" t="n">
        <v>5.213481947</v>
      </c>
      <c r="EO1291" s="0" t="n">
        <v>4.891545475</v>
      </c>
      <c r="EP1291" s="0" t="n">
        <v>8.117194063</v>
      </c>
      <c r="EQ1291" s="0" t="n">
        <v>8.044071411</v>
      </c>
      <c r="ER1291" s="0" t="n">
        <v>10.24839503</v>
      </c>
      <c r="ES1291" s="0" t="n">
        <v>4.749601135</v>
      </c>
      <c r="ET1291" s="0" t="n">
        <v>5.118824042</v>
      </c>
      <c r="EU1291" s="0" t="n">
        <v>10.96882972</v>
      </c>
      <c r="EV1291" s="0" t="n">
        <v>5.793859731</v>
      </c>
      <c r="EW1291" s="0" t="n">
        <v>6.186138099</v>
      </c>
      <c r="EX1291" s="0" t="n">
        <v>6.797801531</v>
      </c>
      <c r="EY1291" s="0" t="n">
        <v>5.37295983</v>
      </c>
      <c r="EZ1291" s="0" t="n">
        <v>6.105049596</v>
      </c>
      <c r="FA1291" s="0" t="n">
        <v>4.671420541</v>
      </c>
      <c r="FB1291" s="0" t="n">
        <v>5.389264726</v>
      </c>
      <c r="FC1291" s="0" t="n">
        <v>4.56960994</v>
      </c>
      <c r="FD1291" s="0" t="n">
        <v>5.160881835</v>
      </c>
      <c r="FE1291" s="0" t="n">
        <v>5.172837103</v>
      </c>
      <c r="FF1291" s="0" t="n">
        <v>7.746973676</v>
      </c>
      <c r="FG1291" s="0" t="n">
        <v>5.825706168</v>
      </c>
      <c r="FH1291" s="0" t="n">
        <v>5.355507464</v>
      </c>
      <c r="FI1291" s="0" t="n">
        <v>6.224177907</v>
      </c>
      <c r="FJ1291" s="0" t="n">
        <v>5.18723395</v>
      </c>
      <c r="FK1291" s="0" t="n">
        <v>5.73228792</v>
      </c>
      <c r="FL1291" s="0" t="n">
        <v>4.517517919</v>
      </c>
      <c r="FM1291" s="0" t="n">
        <v>4.590771351</v>
      </c>
      <c r="FN1291" s="0" t="n">
        <v>7.69082908</v>
      </c>
      <c r="FO1291" s="0" t="n">
        <v>4.708237902</v>
      </c>
      <c r="FP1291" s="0" t="n">
        <v>5.648241882</v>
      </c>
      <c r="FQ1291" s="0" t="n">
        <v>4.694870692</v>
      </c>
      <c r="FR1291" s="0" t="n">
        <v>5.543286964</v>
      </c>
      <c r="FS1291" s="0" t="n">
        <v>6.333679217</v>
      </c>
      <c r="FT1291" s="0" t="n">
        <v>4.609141818</v>
      </c>
      <c r="FU1291" s="0" t="n">
        <v>4.549317485</v>
      </c>
      <c r="FV1291" s="0" t="n">
        <v>4.549117335</v>
      </c>
      <c r="FW1291" s="0" t="n">
        <v>4.825966422</v>
      </c>
      <c r="FX1291" s="0" t="n">
        <v>7.910850324</v>
      </c>
      <c r="FY1291" s="0" t="n">
        <v>4.634547121</v>
      </c>
      <c r="FZ1291" s="0" t="n">
        <v>5.854847827</v>
      </c>
      <c r="GA1291" s="0" t="n">
        <v>5.022821792</v>
      </c>
      <c r="GB1291" s="0" t="n">
        <v>4.638311432</v>
      </c>
      <c r="GC1291" s="0" t="n">
        <v>5.798700018</v>
      </c>
      <c r="GD1291" s="0" t="n">
        <v>5.455169594</v>
      </c>
      <c r="GE1291" s="0" t="n">
        <v>8.165781802</v>
      </c>
      <c r="GF1291" s="0" t="n">
        <v>5.299528956</v>
      </c>
      <c r="GG1291" s="0" t="n">
        <v>4.880331798</v>
      </c>
      <c r="GH1291" s="0" t="n">
        <v>5.09648581</v>
      </c>
      <c r="GI1291" s="0" t="n">
        <v>6.127071458</v>
      </c>
      <c r="GJ1291" s="0" t="n">
        <v>4.596396177</v>
      </c>
      <c r="GK1291" s="0" t="n">
        <v>9.920771727</v>
      </c>
      <c r="GL1291" s="0" t="n">
        <v>4.587285179</v>
      </c>
      <c r="GM1291" s="0" t="n">
        <v>8.440272031</v>
      </c>
      <c r="GN1291" s="0" t="n">
        <v>6.585909978</v>
      </c>
      <c r="GO1291" s="0" t="n">
        <v>9.12884518</v>
      </c>
      <c r="GP1291" s="0" t="n">
        <v>7.562190289</v>
      </c>
      <c r="GQ1291" s="0" t="n">
        <v>10.40816177</v>
      </c>
      <c r="GR1291" s="0" t="n">
        <v>8.296041668</v>
      </c>
      <c r="GS1291" s="0" t="n">
        <v>9</v>
      </c>
    </row>
    <row r="1292" customFormat="false" ht="15" hidden="false" customHeight="false" outlineLevel="0" collapsed="false">
      <c r="A1292" s="0" t="s">
        <v>1491</v>
      </c>
      <c r="B1292" s="0" t="n">
        <v>13.81341233</v>
      </c>
      <c r="C1292" s="0" t="n">
        <v>12.59329586</v>
      </c>
      <c r="D1292" s="0" t="n">
        <v>10.87704124</v>
      </c>
      <c r="E1292" s="0" t="n">
        <v>9.730249659</v>
      </c>
      <c r="F1292" s="0" t="n">
        <v>9.605177084</v>
      </c>
      <c r="G1292" s="0" t="n">
        <v>12.52944858</v>
      </c>
      <c r="H1292" s="0" t="n">
        <v>11.09513154</v>
      </c>
      <c r="I1292" s="0" t="n">
        <v>10.72900208</v>
      </c>
      <c r="J1292" s="0" t="n">
        <v>5.273345159</v>
      </c>
      <c r="K1292" s="0" t="n">
        <v>8.889731083</v>
      </c>
      <c r="L1292" s="0" t="n">
        <v>9.513421298</v>
      </c>
      <c r="M1292" s="0" t="n">
        <v>6.977957432</v>
      </c>
      <c r="N1292" s="0" t="n">
        <v>11.26005897</v>
      </c>
      <c r="O1292" s="0" t="n">
        <v>11.28720952</v>
      </c>
      <c r="P1292" s="0" t="n">
        <v>9.70730102</v>
      </c>
      <c r="Q1292" s="0" t="n">
        <v>8.803802199</v>
      </c>
      <c r="R1292" s="0" t="n">
        <v>7.379308227</v>
      </c>
      <c r="S1292" s="0" t="n">
        <v>11.4412805</v>
      </c>
      <c r="T1292" s="0" t="n">
        <v>5.062497535</v>
      </c>
      <c r="U1292" s="0" t="n">
        <v>6.28499253</v>
      </c>
      <c r="V1292" s="0" t="n">
        <v>8.060393968</v>
      </c>
      <c r="W1292" s="0" t="n">
        <v>4.679978194</v>
      </c>
      <c r="X1292" s="0" t="n">
        <v>12.04065002</v>
      </c>
      <c r="Y1292" s="0" t="n">
        <v>7.667059556</v>
      </c>
      <c r="Z1292" s="0" t="n">
        <v>5.838266721</v>
      </c>
      <c r="AA1292" s="0" t="n">
        <v>4.88122983</v>
      </c>
      <c r="AB1292" s="0" t="n">
        <v>6.20497233</v>
      </c>
      <c r="AC1292" s="0" t="n">
        <v>9.816853075</v>
      </c>
      <c r="AD1292" s="0" t="n">
        <v>6.286080902</v>
      </c>
      <c r="AE1292" s="0" t="n">
        <v>4.900198912</v>
      </c>
      <c r="AF1292" s="0" t="n">
        <v>6.520615043</v>
      </c>
      <c r="AG1292" s="0" t="n">
        <v>13.29955733</v>
      </c>
      <c r="AH1292" s="0" t="n">
        <v>6.317642827</v>
      </c>
      <c r="AI1292" s="0" t="n">
        <v>6.44917038</v>
      </c>
      <c r="AJ1292" s="0" t="n">
        <v>6.175287421</v>
      </c>
      <c r="AK1292" s="0" t="n">
        <v>8.004163779</v>
      </c>
      <c r="AL1292" s="0" t="n">
        <v>7.624199633</v>
      </c>
      <c r="AM1292" s="0" t="n">
        <v>10.21168214</v>
      </c>
      <c r="AN1292" s="0" t="n">
        <v>12.20473107</v>
      </c>
      <c r="AO1292" s="0" t="n">
        <v>7.859754303</v>
      </c>
      <c r="AP1292" s="0" t="n">
        <v>5.638275614</v>
      </c>
      <c r="AQ1292" s="0" t="n">
        <v>6.290973799</v>
      </c>
      <c r="AR1292" s="0" t="n">
        <v>11.91183929</v>
      </c>
      <c r="AS1292" s="0" t="n">
        <v>5.866460905</v>
      </c>
      <c r="AT1292" s="0" t="n">
        <v>5.271047136</v>
      </c>
      <c r="AU1292" s="0" t="n">
        <v>8.333219252</v>
      </c>
      <c r="AV1292" s="0" t="n">
        <v>9.329625897</v>
      </c>
      <c r="AW1292" s="0" t="n">
        <v>11.09040745</v>
      </c>
      <c r="AX1292" s="0" t="n">
        <v>12.09256517</v>
      </c>
      <c r="AY1292" s="0" t="n">
        <v>9.79191942</v>
      </c>
      <c r="AZ1292" s="0" t="n">
        <v>12.97840593</v>
      </c>
      <c r="BA1292" s="0" t="n">
        <v>7.826109267</v>
      </c>
      <c r="BB1292" s="0" t="n">
        <v>8.023641674</v>
      </c>
      <c r="BC1292" s="0" t="n">
        <v>6.533653127</v>
      </c>
      <c r="BD1292" s="0" t="n">
        <v>6.56880702</v>
      </c>
      <c r="BE1292" s="0" t="n">
        <v>8.960500845</v>
      </c>
      <c r="BF1292" s="0" t="n">
        <v>4.871471741</v>
      </c>
      <c r="BG1292" s="0" t="n">
        <v>7.183786177</v>
      </c>
      <c r="BH1292" s="0" t="n">
        <v>7.235907103</v>
      </c>
      <c r="BI1292" s="0" t="n">
        <v>4.469662714</v>
      </c>
      <c r="BJ1292" s="0" t="n">
        <v>6.164509165</v>
      </c>
      <c r="BK1292" s="0" t="n">
        <v>6.962889504</v>
      </c>
      <c r="BL1292" s="0" t="n">
        <v>4.739323754</v>
      </c>
      <c r="BM1292" s="0" t="n">
        <v>4.671724433</v>
      </c>
      <c r="BN1292" s="0" t="n">
        <v>7.950330531</v>
      </c>
      <c r="BO1292" s="0" t="n">
        <v>6.096025701</v>
      </c>
      <c r="BP1292" s="0" t="n">
        <v>9.002714991</v>
      </c>
      <c r="BQ1292" s="0" t="n">
        <v>7.77718832</v>
      </c>
      <c r="BR1292" s="0" t="n">
        <v>10.5180082</v>
      </c>
      <c r="BS1292" s="0" t="n">
        <v>6.398776851</v>
      </c>
      <c r="BT1292" s="0" t="n">
        <v>4.788396709</v>
      </c>
      <c r="BU1292" s="0" t="n">
        <v>7.54571013</v>
      </c>
      <c r="BV1292" s="0" t="n">
        <v>9.64597251</v>
      </c>
      <c r="BW1292" s="0" t="n">
        <v>11.45953605</v>
      </c>
      <c r="BX1292" s="0" t="n">
        <v>9.766298546</v>
      </c>
      <c r="BY1292" s="0" t="n">
        <v>11.53454046</v>
      </c>
      <c r="BZ1292" s="0" t="n">
        <v>6.208701907</v>
      </c>
      <c r="CA1292" s="0" t="n">
        <v>12.14180517</v>
      </c>
      <c r="CB1292" s="0" t="n">
        <v>11.11310131</v>
      </c>
      <c r="CC1292" s="0" t="n">
        <v>9.086671943</v>
      </c>
      <c r="CD1292" s="0" t="n">
        <v>5.58682568</v>
      </c>
      <c r="CE1292" s="0" t="n">
        <v>10.19175041</v>
      </c>
      <c r="CF1292" s="0" t="n">
        <v>10.80904089</v>
      </c>
      <c r="CG1292" s="0" t="n">
        <v>8.229558956</v>
      </c>
      <c r="CH1292" s="0" t="n">
        <v>15.11418945</v>
      </c>
      <c r="CI1292" s="0" t="n">
        <v>9.075153608</v>
      </c>
      <c r="CJ1292" s="0" t="n">
        <v>5.69331702</v>
      </c>
      <c r="CK1292" s="0" t="n">
        <v>7.99334083</v>
      </c>
      <c r="CL1292" s="0" t="n">
        <v>7.119079383</v>
      </c>
      <c r="CM1292" s="0" t="n">
        <v>6.276648231</v>
      </c>
      <c r="CN1292" s="0" t="n">
        <v>9.563010016</v>
      </c>
      <c r="CO1292" s="0" t="n">
        <v>7.976043658</v>
      </c>
      <c r="CP1292" s="0" t="n">
        <v>7.677773786</v>
      </c>
      <c r="CQ1292" s="0" t="n">
        <v>7.835629329</v>
      </c>
      <c r="CR1292" s="0" t="n">
        <v>7.234930747</v>
      </c>
      <c r="CS1292" s="0" t="n">
        <v>12.35298032</v>
      </c>
      <c r="CT1292" s="0" t="n">
        <v>10.85079689</v>
      </c>
      <c r="CU1292" s="0" t="n">
        <v>5.729783658</v>
      </c>
      <c r="CV1292" s="0" t="n">
        <v>10.04531588</v>
      </c>
      <c r="CW1292" s="0" t="n">
        <v>12.23081313</v>
      </c>
      <c r="CX1292" s="0" t="n">
        <v>11.83385971</v>
      </c>
      <c r="CY1292" s="0" t="n">
        <v>11.60029378</v>
      </c>
      <c r="CZ1292" s="0" t="n">
        <v>10.87186745</v>
      </c>
      <c r="DA1292" s="0" t="n">
        <v>7.23372409</v>
      </c>
      <c r="DB1292" s="0" t="n">
        <v>13.44006969</v>
      </c>
      <c r="DC1292" s="0" t="n">
        <v>12.5176909</v>
      </c>
      <c r="DD1292" s="0" t="n">
        <v>12.3703427</v>
      </c>
      <c r="DE1292" s="0" t="n">
        <v>8.257439768</v>
      </c>
      <c r="DF1292" s="0" t="n">
        <v>8.598481173</v>
      </c>
      <c r="DG1292" s="0" t="n">
        <v>11.50902459</v>
      </c>
      <c r="DH1292" s="0" t="n">
        <v>9.724832364</v>
      </c>
      <c r="DI1292" s="0" t="n">
        <v>10.33137979</v>
      </c>
      <c r="DJ1292" s="0" t="n">
        <v>9.859368069</v>
      </c>
      <c r="DK1292" s="0" t="n">
        <v>5.014010437</v>
      </c>
      <c r="DL1292" s="0" t="n">
        <v>5.612019318</v>
      </c>
      <c r="DM1292" s="0" t="n">
        <v>7.978874656</v>
      </c>
      <c r="DN1292" s="0" t="n">
        <v>7.740666601</v>
      </c>
      <c r="DO1292" s="0" t="n">
        <v>4.714716871</v>
      </c>
      <c r="DP1292" s="0" t="n">
        <v>5.831692193</v>
      </c>
      <c r="DQ1292" s="0" t="n">
        <v>8.200661258</v>
      </c>
      <c r="DR1292" s="0" t="n">
        <v>7.253591129</v>
      </c>
      <c r="DS1292" s="0" t="n">
        <v>4.734288777</v>
      </c>
      <c r="DT1292" s="0" t="n">
        <v>8.937512667</v>
      </c>
      <c r="DU1292" s="0" t="n">
        <v>4.559214116</v>
      </c>
      <c r="DV1292" s="0" t="n">
        <v>5.719505993</v>
      </c>
      <c r="DW1292" s="0" t="n">
        <v>6.419856732</v>
      </c>
      <c r="DX1292" s="0" t="n">
        <v>9.416398176</v>
      </c>
      <c r="DY1292" s="0" t="n">
        <v>4.893966967</v>
      </c>
      <c r="DZ1292" s="0" t="n">
        <v>10.4239112</v>
      </c>
      <c r="EA1292" s="0" t="n">
        <v>5.312849233</v>
      </c>
      <c r="EB1292" s="0" t="n">
        <v>8.521242504</v>
      </c>
      <c r="EC1292" s="0" t="n">
        <v>6.67823065</v>
      </c>
      <c r="ED1292" s="0" t="n">
        <v>5.816256058</v>
      </c>
      <c r="EE1292" s="0" t="n">
        <v>10.4488015</v>
      </c>
      <c r="EF1292" s="0" t="n">
        <v>4.518501172</v>
      </c>
      <c r="EG1292" s="0" t="n">
        <v>8.369758161</v>
      </c>
      <c r="EH1292" s="0" t="n">
        <v>4.949650692</v>
      </c>
      <c r="EI1292" s="0" t="n">
        <v>7.540570894</v>
      </c>
      <c r="EJ1292" s="0" t="n">
        <v>5.267841713</v>
      </c>
      <c r="EK1292" s="0" t="n">
        <v>5.77339808</v>
      </c>
      <c r="EL1292" s="0" t="n">
        <v>4.926115596</v>
      </c>
      <c r="EM1292" s="0" t="n">
        <v>4.653430429</v>
      </c>
      <c r="EN1292" s="0" t="n">
        <v>4.991672583</v>
      </c>
      <c r="EO1292" s="0" t="n">
        <v>4.910804663</v>
      </c>
      <c r="EP1292" s="0" t="n">
        <v>8.093341865</v>
      </c>
      <c r="EQ1292" s="0" t="n">
        <v>8.111584682</v>
      </c>
      <c r="ER1292" s="0" t="n">
        <v>10.51778969</v>
      </c>
      <c r="ES1292" s="0" t="n">
        <v>4.846042494</v>
      </c>
      <c r="ET1292" s="0" t="n">
        <v>5.081724074</v>
      </c>
      <c r="EU1292" s="0" t="n">
        <v>9.573906339</v>
      </c>
      <c r="EV1292" s="0" t="n">
        <v>5.205258246</v>
      </c>
      <c r="EW1292" s="0" t="n">
        <v>6.415323225</v>
      </c>
      <c r="EX1292" s="0" t="n">
        <v>6.833299082</v>
      </c>
      <c r="EY1292" s="0" t="n">
        <v>6.804695649</v>
      </c>
      <c r="EZ1292" s="0" t="n">
        <v>7.38942562</v>
      </c>
      <c r="FA1292" s="0" t="n">
        <v>5.369487551</v>
      </c>
      <c r="FB1292" s="0" t="n">
        <v>4.997620538</v>
      </c>
      <c r="FC1292" s="0" t="n">
        <v>4.514558258</v>
      </c>
      <c r="FD1292" s="0" t="n">
        <v>5.016408549</v>
      </c>
      <c r="FE1292" s="0" t="n">
        <v>5.332212021</v>
      </c>
      <c r="FF1292" s="0" t="n">
        <v>9.073586425</v>
      </c>
      <c r="FG1292" s="0" t="n">
        <v>5.502251583</v>
      </c>
      <c r="FH1292" s="0" t="n">
        <v>5.41610046</v>
      </c>
      <c r="FI1292" s="0" t="n">
        <v>6.169623948</v>
      </c>
      <c r="FJ1292" s="0" t="n">
        <v>4.851070112</v>
      </c>
      <c r="FK1292" s="0" t="n">
        <v>5.838893021</v>
      </c>
      <c r="FL1292" s="0" t="n">
        <v>4.683799205</v>
      </c>
      <c r="FM1292" s="0" t="n">
        <v>4.762635986</v>
      </c>
      <c r="FN1292" s="0" t="n">
        <v>7.600066263</v>
      </c>
      <c r="FO1292" s="0" t="n">
        <v>4.774627409</v>
      </c>
      <c r="FP1292" s="0" t="n">
        <v>5.446656031</v>
      </c>
      <c r="FQ1292" s="0" t="n">
        <v>4.681676744</v>
      </c>
      <c r="FR1292" s="0" t="n">
        <v>4.77062796</v>
      </c>
      <c r="FS1292" s="0" t="n">
        <v>7.430017073</v>
      </c>
      <c r="FT1292" s="0" t="n">
        <v>4.560056564</v>
      </c>
      <c r="FU1292" s="0" t="n">
        <v>4.650469595</v>
      </c>
      <c r="FV1292" s="0" t="n">
        <v>4.557374692</v>
      </c>
      <c r="FW1292" s="0" t="n">
        <v>4.765898026</v>
      </c>
      <c r="FX1292" s="0" t="n">
        <v>6.950718013</v>
      </c>
      <c r="FY1292" s="0" t="n">
        <v>4.793017836</v>
      </c>
      <c r="FZ1292" s="0" t="n">
        <v>5.690075539</v>
      </c>
      <c r="GA1292" s="0" t="n">
        <v>4.797359436</v>
      </c>
      <c r="GB1292" s="0" t="n">
        <v>4.791506174</v>
      </c>
      <c r="GC1292" s="0" t="n">
        <v>6.101262449</v>
      </c>
      <c r="GD1292" s="0" t="n">
        <v>5.643152847</v>
      </c>
      <c r="GE1292" s="0" t="n">
        <v>7.814506084</v>
      </c>
      <c r="GF1292" s="0" t="n">
        <v>5.338943504</v>
      </c>
      <c r="GG1292" s="0" t="n">
        <v>4.817164081</v>
      </c>
      <c r="GH1292" s="0" t="n">
        <v>6.703860941</v>
      </c>
      <c r="GI1292" s="0" t="n">
        <v>5.979854392</v>
      </c>
      <c r="GJ1292" s="0" t="n">
        <v>4.778168153</v>
      </c>
      <c r="GK1292" s="0" t="n">
        <v>10.11904358</v>
      </c>
      <c r="GL1292" s="0" t="n">
        <v>4.662902532</v>
      </c>
      <c r="GM1292" s="0" t="n">
        <v>9.058664138</v>
      </c>
      <c r="GN1292" s="0" t="n">
        <v>6.114275904</v>
      </c>
      <c r="GO1292" s="0" t="n">
        <v>11.0150256</v>
      </c>
      <c r="GP1292" s="0" t="n">
        <v>7.180982157</v>
      </c>
      <c r="GQ1292" s="0" t="n">
        <v>9.872143754</v>
      </c>
      <c r="GR1292" s="0" t="n">
        <v>8.24645589</v>
      </c>
      <c r="GS1292" s="0" t="n">
        <v>9</v>
      </c>
    </row>
    <row r="1293" customFormat="false" ht="15" hidden="false" customHeight="false" outlineLevel="0" collapsed="false">
      <c r="A1293" s="0" t="s">
        <v>1492</v>
      </c>
      <c r="B1293" s="0" t="n">
        <v>13.72751447</v>
      </c>
      <c r="C1293" s="0" t="n">
        <v>12.56884059</v>
      </c>
      <c r="D1293" s="0" t="n">
        <v>11.95906964</v>
      </c>
      <c r="E1293" s="0" t="n">
        <v>11.53940672</v>
      </c>
      <c r="F1293" s="0" t="n">
        <v>11.5571864</v>
      </c>
      <c r="G1293" s="0" t="n">
        <v>13.09177235</v>
      </c>
      <c r="H1293" s="0" t="n">
        <v>11.35803797</v>
      </c>
      <c r="I1293" s="0" t="n">
        <v>11.55290877</v>
      </c>
      <c r="J1293" s="0" t="n">
        <v>4.592565948</v>
      </c>
      <c r="K1293" s="0" t="n">
        <v>10.61283461</v>
      </c>
      <c r="L1293" s="0" t="n">
        <v>8.723192546</v>
      </c>
      <c r="M1293" s="0" t="n">
        <v>7.947308707</v>
      </c>
      <c r="N1293" s="0" t="n">
        <v>10.95238342</v>
      </c>
      <c r="O1293" s="0" t="n">
        <v>10.71534578</v>
      </c>
      <c r="P1293" s="0" t="n">
        <v>10.85180566</v>
      </c>
      <c r="Q1293" s="0" t="n">
        <v>9.439854419</v>
      </c>
      <c r="R1293" s="0" t="n">
        <v>8.256887711</v>
      </c>
      <c r="S1293" s="0" t="n">
        <v>12.62684507</v>
      </c>
      <c r="T1293" s="0" t="n">
        <v>5.226005277</v>
      </c>
      <c r="U1293" s="0" t="n">
        <v>6.490843887</v>
      </c>
      <c r="V1293" s="0" t="n">
        <v>8.027484184</v>
      </c>
      <c r="W1293" s="0" t="n">
        <v>4.581895378</v>
      </c>
      <c r="X1293" s="0" t="n">
        <v>12.95966832</v>
      </c>
      <c r="Y1293" s="0" t="n">
        <v>8.661499391</v>
      </c>
      <c r="Z1293" s="0" t="n">
        <v>5.637680047</v>
      </c>
      <c r="AA1293" s="0" t="n">
        <v>4.607777596</v>
      </c>
      <c r="AB1293" s="0" t="n">
        <v>6.095177031</v>
      </c>
      <c r="AC1293" s="0" t="n">
        <v>9.272512317</v>
      </c>
      <c r="AD1293" s="0" t="n">
        <v>7.165144575</v>
      </c>
      <c r="AE1293" s="0" t="n">
        <v>4.911835835</v>
      </c>
      <c r="AF1293" s="0" t="n">
        <v>6.651133013</v>
      </c>
      <c r="AG1293" s="0" t="n">
        <v>12.1470905</v>
      </c>
      <c r="AH1293" s="0" t="n">
        <v>5.588040496</v>
      </c>
      <c r="AI1293" s="0" t="n">
        <v>6.354685967</v>
      </c>
      <c r="AJ1293" s="0" t="n">
        <v>7.117067976</v>
      </c>
      <c r="AK1293" s="0" t="n">
        <v>8.290159313</v>
      </c>
      <c r="AL1293" s="0" t="n">
        <v>5.684646467</v>
      </c>
      <c r="AM1293" s="0" t="n">
        <v>8.729523106</v>
      </c>
      <c r="AN1293" s="0" t="n">
        <v>8.923890987</v>
      </c>
      <c r="AO1293" s="0" t="n">
        <v>7.52140286</v>
      </c>
      <c r="AP1293" s="0" t="n">
        <v>6.135949838</v>
      </c>
      <c r="AQ1293" s="0" t="n">
        <v>5.269497083</v>
      </c>
      <c r="AR1293" s="0" t="n">
        <v>13.51297313</v>
      </c>
      <c r="AS1293" s="0" t="n">
        <v>5.620338075</v>
      </c>
      <c r="AT1293" s="0" t="n">
        <v>5.372141687</v>
      </c>
      <c r="AU1293" s="0" t="n">
        <v>6.162315304</v>
      </c>
      <c r="AV1293" s="0" t="n">
        <v>10.20284207</v>
      </c>
      <c r="AW1293" s="0" t="n">
        <v>11.86639326</v>
      </c>
      <c r="AX1293" s="0" t="n">
        <v>12.28856904</v>
      </c>
      <c r="AY1293" s="0" t="n">
        <v>10.70850381</v>
      </c>
      <c r="AZ1293" s="0" t="n">
        <v>14.49417687</v>
      </c>
      <c r="BA1293" s="0" t="n">
        <v>8.629524037</v>
      </c>
      <c r="BB1293" s="0" t="n">
        <v>9.220470066</v>
      </c>
      <c r="BC1293" s="0" t="n">
        <v>6.780837965</v>
      </c>
      <c r="BD1293" s="0" t="n">
        <v>6.057094923</v>
      </c>
      <c r="BE1293" s="0" t="n">
        <v>7.744569555</v>
      </c>
      <c r="BF1293" s="0" t="n">
        <v>4.582136972</v>
      </c>
      <c r="BG1293" s="0" t="n">
        <v>8.176620667</v>
      </c>
      <c r="BH1293" s="0" t="n">
        <v>7.10187671</v>
      </c>
      <c r="BI1293" s="0" t="n">
        <v>4.455401769</v>
      </c>
      <c r="BJ1293" s="0" t="n">
        <v>6.523989254</v>
      </c>
      <c r="BK1293" s="0" t="n">
        <v>7.63930726</v>
      </c>
      <c r="BL1293" s="0" t="n">
        <v>4.707979424</v>
      </c>
      <c r="BM1293" s="0" t="n">
        <v>4.606027521</v>
      </c>
      <c r="BN1293" s="0" t="n">
        <v>6.698834629</v>
      </c>
      <c r="BO1293" s="0" t="n">
        <v>5.802795942</v>
      </c>
      <c r="BP1293" s="0" t="n">
        <v>6.994110909</v>
      </c>
      <c r="BQ1293" s="0" t="n">
        <v>6.675553765</v>
      </c>
      <c r="BR1293" s="0" t="n">
        <v>9.86795475</v>
      </c>
      <c r="BS1293" s="0" t="n">
        <v>4.56021002</v>
      </c>
      <c r="BT1293" s="0" t="n">
        <v>5.187789141</v>
      </c>
      <c r="BU1293" s="0" t="n">
        <v>5.443395059</v>
      </c>
      <c r="BV1293" s="0" t="n">
        <v>9.046861955</v>
      </c>
      <c r="BW1293" s="0" t="n">
        <v>10.26366934</v>
      </c>
      <c r="BX1293" s="0" t="n">
        <v>10.66772374</v>
      </c>
      <c r="BY1293" s="0" t="n">
        <v>12.67443542</v>
      </c>
      <c r="BZ1293" s="0" t="n">
        <v>6.414976847</v>
      </c>
      <c r="CA1293" s="0" t="n">
        <v>12.30705995</v>
      </c>
      <c r="CB1293" s="0" t="n">
        <v>9.919094665</v>
      </c>
      <c r="CC1293" s="0" t="n">
        <v>8.104036898</v>
      </c>
      <c r="CD1293" s="0" t="n">
        <v>5.918009583</v>
      </c>
      <c r="CE1293" s="0" t="n">
        <v>9.034990404</v>
      </c>
      <c r="CF1293" s="0" t="n">
        <v>11.56741423</v>
      </c>
      <c r="CG1293" s="0" t="n">
        <v>9.22844418</v>
      </c>
      <c r="CH1293" s="0" t="n">
        <v>13.80084552</v>
      </c>
      <c r="CI1293" s="0" t="n">
        <v>9.511390891</v>
      </c>
      <c r="CJ1293" s="0" t="n">
        <v>5.274055722</v>
      </c>
      <c r="CK1293" s="0" t="n">
        <v>6.721802406</v>
      </c>
      <c r="CL1293" s="0" t="n">
        <v>6.060888714</v>
      </c>
      <c r="CM1293" s="0" t="n">
        <v>8.291948068</v>
      </c>
      <c r="CN1293" s="0" t="n">
        <v>9.341125453</v>
      </c>
      <c r="CO1293" s="0" t="n">
        <v>9.241939301</v>
      </c>
      <c r="CP1293" s="0" t="n">
        <v>8.239518836</v>
      </c>
      <c r="CQ1293" s="0" t="n">
        <v>6.678746589</v>
      </c>
      <c r="CR1293" s="0" t="n">
        <v>5.711317324</v>
      </c>
      <c r="CS1293" s="0" t="n">
        <v>11.72124227</v>
      </c>
      <c r="CT1293" s="0" t="n">
        <v>12.05639349</v>
      </c>
      <c r="CU1293" s="0" t="n">
        <v>5.836406617</v>
      </c>
      <c r="CV1293" s="0" t="n">
        <v>9.894427018</v>
      </c>
      <c r="CW1293" s="0" t="n">
        <v>11.85927531</v>
      </c>
      <c r="CX1293" s="0" t="n">
        <v>10.77767014</v>
      </c>
      <c r="CY1293" s="0" t="n">
        <v>10.77577243</v>
      </c>
      <c r="CZ1293" s="0" t="n">
        <v>11.86910621</v>
      </c>
      <c r="DA1293" s="0" t="n">
        <v>8.157875576</v>
      </c>
      <c r="DB1293" s="0" t="n">
        <v>11.53498949</v>
      </c>
      <c r="DC1293" s="0" t="n">
        <v>9.478346766</v>
      </c>
      <c r="DD1293" s="0" t="n">
        <v>10.74658373</v>
      </c>
      <c r="DE1293" s="0" t="n">
        <v>7.454154018</v>
      </c>
      <c r="DF1293" s="0" t="n">
        <v>10.8341817</v>
      </c>
      <c r="DG1293" s="0" t="n">
        <v>10.8364332</v>
      </c>
      <c r="DH1293" s="0" t="n">
        <v>9.60791137</v>
      </c>
      <c r="DI1293" s="0" t="n">
        <v>10.23765067</v>
      </c>
      <c r="DJ1293" s="0" t="n">
        <v>9.591888272</v>
      </c>
      <c r="DK1293" s="0" t="n">
        <v>4.982644413</v>
      </c>
      <c r="DL1293" s="0" t="n">
        <v>5.726049625</v>
      </c>
      <c r="DM1293" s="0" t="n">
        <v>8.718331501</v>
      </c>
      <c r="DN1293" s="0" t="n">
        <v>8.292360149</v>
      </c>
      <c r="DO1293" s="0" t="n">
        <v>4.600725833</v>
      </c>
      <c r="DP1293" s="0" t="n">
        <v>4.537960268</v>
      </c>
      <c r="DQ1293" s="0" t="n">
        <v>8.532701831</v>
      </c>
      <c r="DR1293" s="0" t="n">
        <v>6.715300549</v>
      </c>
      <c r="DS1293" s="0" t="n">
        <v>4.855035821</v>
      </c>
      <c r="DT1293" s="0" t="n">
        <v>6.117546228</v>
      </c>
      <c r="DU1293" s="0" t="n">
        <v>4.648456523</v>
      </c>
      <c r="DV1293" s="0" t="n">
        <v>5.541090083</v>
      </c>
      <c r="DW1293" s="0" t="n">
        <v>7.21177731</v>
      </c>
      <c r="DX1293" s="0" t="n">
        <v>8.560498536</v>
      </c>
      <c r="DY1293" s="0" t="n">
        <v>5.165737015</v>
      </c>
      <c r="DZ1293" s="0" t="n">
        <v>8.848820967</v>
      </c>
      <c r="EA1293" s="0" t="n">
        <v>4.834452193</v>
      </c>
      <c r="EB1293" s="0" t="n">
        <v>8.559507573</v>
      </c>
      <c r="EC1293" s="0" t="n">
        <v>6.763320413</v>
      </c>
      <c r="ED1293" s="0" t="n">
        <v>7.106921879</v>
      </c>
      <c r="EE1293" s="0" t="n">
        <v>9.657769877</v>
      </c>
      <c r="EF1293" s="0" t="n">
        <v>4.551559254</v>
      </c>
      <c r="EG1293" s="0" t="n">
        <v>7.723007631</v>
      </c>
      <c r="EH1293" s="0" t="n">
        <v>4.537362367</v>
      </c>
      <c r="EI1293" s="0" t="n">
        <v>6.899331703</v>
      </c>
      <c r="EJ1293" s="0" t="n">
        <v>5.540359478</v>
      </c>
      <c r="EK1293" s="0" t="n">
        <v>6.230459133</v>
      </c>
      <c r="EL1293" s="0" t="n">
        <v>5.059525958</v>
      </c>
      <c r="EM1293" s="0" t="n">
        <v>4.853822979</v>
      </c>
      <c r="EN1293" s="0" t="n">
        <v>5.248231806</v>
      </c>
      <c r="EO1293" s="0" t="n">
        <v>4.932198256</v>
      </c>
      <c r="EP1293" s="0" t="n">
        <v>8.445279157</v>
      </c>
      <c r="EQ1293" s="0" t="n">
        <v>7.279947164</v>
      </c>
      <c r="ER1293" s="0" t="n">
        <v>10.09218357</v>
      </c>
      <c r="ES1293" s="0" t="n">
        <v>4.889800371</v>
      </c>
      <c r="ET1293" s="0" t="n">
        <v>5.187124789</v>
      </c>
      <c r="EU1293" s="0" t="n">
        <v>10.05195822</v>
      </c>
      <c r="EV1293" s="0" t="n">
        <v>5.090872596</v>
      </c>
      <c r="EW1293" s="0" t="n">
        <v>5.972157076</v>
      </c>
      <c r="EX1293" s="0" t="n">
        <v>7.104795968</v>
      </c>
      <c r="EY1293" s="0" t="n">
        <v>7.296935157</v>
      </c>
      <c r="EZ1293" s="0" t="n">
        <v>6.350204486</v>
      </c>
      <c r="FA1293" s="0" t="n">
        <v>4.593905458</v>
      </c>
      <c r="FB1293" s="0" t="n">
        <v>5.188439393</v>
      </c>
      <c r="FC1293" s="0" t="n">
        <v>4.630818501</v>
      </c>
      <c r="FD1293" s="0" t="n">
        <v>4.954720195</v>
      </c>
      <c r="FE1293" s="0" t="n">
        <v>5.385062291</v>
      </c>
      <c r="FF1293" s="0" t="n">
        <v>9.144290236</v>
      </c>
      <c r="FG1293" s="0" t="n">
        <v>5.520312225</v>
      </c>
      <c r="FH1293" s="0" t="n">
        <v>5.30802068</v>
      </c>
      <c r="FI1293" s="0" t="n">
        <v>5.943756441</v>
      </c>
      <c r="FJ1293" s="0" t="n">
        <v>4.966903647</v>
      </c>
      <c r="FK1293" s="0" t="n">
        <v>5.518287453</v>
      </c>
      <c r="FL1293" s="0" t="n">
        <v>5.71363428</v>
      </c>
      <c r="FM1293" s="0" t="n">
        <v>5.899131058</v>
      </c>
      <c r="FN1293" s="0" t="n">
        <v>7.512428687</v>
      </c>
      <c r="FO1293" s="0" t="n">
        <v>4.727924273</v>
      </c>
      <c r="FP1293" s="0" t="n">
        <v>5.427012776</v>
      </c>
      <c r="FQ1293" s="0" t="n">
        <v>4.799146131</v>
      </c>
      <c r="FR1293" s="0" t="n">
        <v>8.46611912</v>
      </c>
      <c r="FS1293" s="0" t="n">
        <v>6.35761697</v>
      </c>
      <c r="FT1293" s="0" t="n">
        <v>4.562782905</v>
      </c>
      <c r="FU1293" s="0" t="n">
        <v>4.556030989</v>
      </c>
      <c r="FV1293" s="0" t="n">
        <v>4.784097232</v>
      </c>
      <c r="FW1293" s="0" t="n">
        <v>4.834658125</v>
      </c>
      <c r="FX1293" s="0" t="n">
        <v>7.548215073</v>
      </c>
      <c r="FY1293" s="0" t="n">
        <v>4.929073511</v>
      </c>
      <c r="FZ1293" s="0" t="n">
        <v>4.811330102</v>
      </c>
      <c r="GA1293" s="0" t="n">
        <v>4.664764952</v>
      </c>
      <c r="GB1293" s="0" t="n">
        <v>4.745258607</v>
      </c>
      <c r="GC1293" s="0" t="n">
        <v>5.786907099</v>
      </c>
      <c r="GD1293" s="0" t="n">
        <v>5.452920761</v>
      </c>
      <c r="GE1293" s="0" t="n">
        <v>7.671855725</v>
      </c>
      <c r="GF1293" s="0" t="n">
        <v>5.511807981</v>
      </c>
      <c r="GG1293" s="0" t="n">
        <v>4.835053542</v>
      </c>
      <c r="GH1293" s="0" t="n">
        <v>5.073370754</v>
      </c>
      <c r="GI1293" s="0" t="n">
        <v>6.386612211</v>
      </c>
      <c r="GJ1293" s="0" t="n">
        <v>4.551997808</v>
      </c>
      <c r="GK1293" s="0" t="n">
        <v>11.107172</v>
      </c>
      <c r="GL1293" s="0" t="n">
        <v>4.686201511</v>
      </c>
      <c r="GM1293" s="0" t="n">
        <v>9.222492003</v>
      </c>
      <c r="GN1293" s="0" t="n">
        <v>5.195018347</v>
      </c>
      <c r="GO1293" s="0" t="n">
        <v>9.906698603</v>
      </c>
      <c r="GP1293" s="0" t="n">
        <v>7.39200168</v>
      </c>
      <c r="GQ1293" s="0" t="n">
        <v>11.09494883</v>
      </c>
      <c r="GR1293" s="0" t="n">
        <v>9.384107971</v>
      </c>
      <c r="GS1293" s="0" t="n">
        <v>9</v>
      </c>
    </row>
    <row r="1294" customFormat="false" ht="15" hidden="false" customHeight="false" outlineLevel="0" collapsed="false">
      <c r="A1294" s="0" t="s">
        <v>1493</v>
      </c>
      <c r="B1294" s="0" t="n">
        <v>13.89863049</v>
      </c>
      <c r="C1294" s="0" t="n">
        <v>13.04302517</v>
      </c>
      <c r="D1294" s="0" t="n">
        <v>12.01277246</v>
      </c>
      <c r="E1294" s="0" t="n">
        <v>10.19781975</v>
      </c>
      <c r="F1294" s="0" t="n">
        <v>9.944770104</v>
      </c>
      <c r="G1294" s="0" t="n">
        <v>12.93519828</v>
      </c>
      <c r="H1294" s="0" t="n">
        <v>11.2636097</v>
      </c>
      <c r="I1294" s="0" t="n">
        <v>11.19237583</v>
      </c>
      <c r="J1294" s="0" t="n">
        <v>6.813984099</v>
      </c>
      <c r="K1294" s="0" t="n">
        <v>9.759603434</v>
      </c>
      <c r="L1294" s="0" t="n">
        <v>9.78752083</v>
      </c>
      <c r="M1294" s="0" t="n">
        <v>6.203037697</v>
      </c>
      <c r="N1294" s="0" t="n">
        <v>10.0711699</v>
      </c>
      <c r="O1294" s="0" t="n">
        <v>10.33138399</v>
      </c>
      <c r="P1294" s="0" t="n">
        <v>9.519783685</v>
      </c>
      <c r="Q1294" s="0" t="n">
        <v>10.80414002</v>
      </c>
      <c r="R1294" s="0" t="n">
        <v>7.134659193</v>
      </c>
      <c r="S1294" s="0" t="n">
        <v>11.60354828</v>
      </c>
      <c r="T1294" s="0" t="n">
        <v>6.236334216</v>
      </c>
      <c r="U1294" s="0" t="n">
        <v>8.605818918</v>
      </c>
      <c r="V1294" s="0" t="n">
        <v>6.782020375</v>
      </c>
      <c r="W1294" s="0" t="n">
        <v>4.669895255</v>
      </c>
      <c r="X1294" s="0" t="n">
        <v>12.21452999</v>
      </c>
      <c r="Y1294" s="0" t="n">
        <v>7.058679734</v>
      </c>
      <c r="Z1294" s="0" t="n">
        <v>6.124005855</v>
      </c>
      <c r="AA1294" s="0" t="n">
        <v>5.190386701</v>
      </c>
      <c r="AB1294" s="0" t="n">
        <v>6.082513411</v>
      </c>
      <c r="AC1294" s="0" t="n">
        <v>10.20914351</v>
      </c>
      <c r="AD1294" s="0" t="n">
        <v>9.156044169</v>
      </c>
      <c r="AE1294" s="0" t="n">
        <v>4.851276042</v>
      </c>
      <c r="AF1294" s="0" t="n">
        <v>9.001521831</v>
      </c>
      <c r="AG1294" s="0" t="n">
        <v>11.51279203</v>
      </c>
      <c r="AH1294" s="0" t="n">
        <v>8.176467609</v>
      </c>
      <c r="AI1294" s="0" t="n">
        <v>8.649058772</v>
      </c>
      <c r="AJ1294" s="0" t="n">
        <v>11.1150536</v>
      </c>
      <c r="AK1294" s="0" t="n">
        <v>11.03788495</v>
      </c>
      <c r="AL1294" s="0" t="n">
        <v>6.571459006</v>
      </c>
      <c r="AM1294" s="0" t="n">
        <v>8.969978813</v>
      </c>
      <c r="AN1294" s="0" t="n">
        <v>11.44979366</v>
      </c>
      <c r="AO1294" s="0" t="n">
        <v>6.76807399</v>
      </c>
      <c r="AP1294" s="0" t="n">
        <v>5.144799584</v>
      </c>
      <c r="AQ1294" s="0" t="n">
        <v>7.274823112</v>
      </c>
      <c r="AR1294" s="0" t="n">
        <v>12.7285084</v>
      </c>
      <c r="AS1294" s="0" t="n">
        <v>6.725380709</v>
      </c>
      <c r="AT1294" s="0" t="n">
        <v>6.489428559</v>
      </c>
      <c r="AU1294" s="0" t="n">
        <v>6.38570027</v>
      </c>
      <c r="AV1294" s="0" t="n">
        <v>9.843252758</v>
      </c>
      <c r="AW1294" s="0" t="n">
        <v>10.24425394</v>
      </c>
      <c r="AX1294" s="0" t="n">
        <v>11.91504366</v>
      </c>
      <c r="AY1294" s="0" t="n">
        <v>8.894691051</v>
      </c>
      <c r="AZ1294" s="0" t="n">
        <v>13.51447668</v>
      </c>
      <c r="BA1294" s="0" t="n">
        <v>7.957525672</v>
      </c>
      <c r="BB1294" s="0" t="n">
        <v>8.088138619</v>
      </c>
      <c r="BC1294" s="0" t="n">
        <v>5.716083529</v>
      </c>
      <c r="BD1294" s="0" t="n">
        <v>4.877199406</v>
      </c>
      <c r="BE1294" s="0" t="n">
        <v>5.351418634</v>
      </c>
      <c r="BF1294" s="0" t="n">
        <v>4.643222486</v>
      </c>
      <c r="BG1294" s="0" t="n">
        <v>7.553266192</v>
      </c>
      <c r="BH1294" s="0" t="n">
        <v>7.001195971</v>
      </c>
      <c r="BI1294" s="0" t="n">
        <v>4.424800339</v>
      </c>
      <c r="BJ1294" s="0" t="n">
        <v>6.058336266</v>
      </c>
      <c r="BK1294" s="0" t="n">
        <v>6.15481385</v>
      </c>
      <c r="BL1294" s="0" t="n">
        <v>4.645421574</v>
      </c>
      <c r="BM1294" s="0" t="n">
        <v>4.619638613</v>
      </c>
      <c r="BN1294" s="0" t="n">
        <v>6.083564419</v>
      </c>
      <c r="BO1294" s="0" t="n">
        <v>5.309615613</v>
      </c>
      <c r="BP1294" s="0" t="n">
        <v>6.458666353</v>
      </c>
      <c r="BQ1294" s="0" t="n">
        <v>5.994087319</v>
      </c>
      <c r="BR1294" s="0" t="n">
        <v>11.59445368</v>
      </c>
      <c r="BS1294" s="0" t="n">
        <v>4.657082883</v>
      </c>
      <c r="BT1294" s="0" t="n">
        <v>4.696663936</v>
      </c>
      <c r="BU1294" s="0" t="n">
        <v>5.189106924</v>
      </c>
      <c r="BV1294" s="0" t="n">
        <v>11.71109729</v>
      </c>
      <c r="BW1294" s="0" t="n">
        <v>13.04495027</v>
      </c>
      <c r="BX1294" s="0" t="n">
        <v>9.585497622</v>
      </c>
      <c r="BY1294" s="0" t="n">
        <v>11.38229547</v>
      </c>
      <c r="BZ1294" s="0" t="n">
        <v>4.93688291</v>
      </c>
      <c r="CA1294" s="0" t="n">
        <v>9.319404843</v>
      </c>
      <c r="CB1294" s="0" t="n">
        <v>9.672796719</v>
      </c>
      <c r="CC1294" s="0" t="n">
        <v>6.123786064</v>
      </c>
      <c r="CD1294" s="0" t="n">
        <v>6.933146082</v>
      </c>
      <c r="CE1294" s="0" t="n">
        <v>9.175296607</v>
      </c>
      <c r="CF1294" s="0" t="n">
        <v>9.561070958</v>
      </c>
      <c r="CG1294" s="0" t="n">
        <v>8.547925952</v>
      </c>
      <c r="CH1294" s="0" t="n">
        <v>14.99573878</v>
      </c>
      <c r="CI1294" s="0" t="n">
        <v>7.13278578</v>
      </c>
      <c r="CJ1294" s="0" t="n">
        <v>5.333194442</v>
      </c>
      <c r="CK1294" s="0" t="n">
        <v>9.905629776</v>
      </c>
      <c r="CL1294" s="0" t="n">
        <v>5.584784272</v>
      </c>
      <c r="CM1294" s="0" t="n">
        <v>6.554954954</v>
      </c>
      <c r="CN1294" s="0" t="n">
        <v>12.10203702</v>
      </c>
      <c r="CO1294" s="0" t="n">
        <v>7.440521271</v>
      </c>
      <c r="CP1294" s="0" t="n">
        <v>6.848279336</v>
      </c>
      <c r="CQ1294" s="0" t="n">
        <v>10.27768918</v>
      </c>
      <c r="CR1294" s="0" t="n">
        <v>5.381081574</v>
      </c>
      <c r="CS1294" s="0" t="n">
        <v>11.79985725</v>
      </c>
      <c r="CT1294" s="0" t="n">
        <v>11.18037575</v>
      </c>
      <c r="CU1294" s="0" t="n">
        <v>5.648156761</v>
      </c>
      <c r="CV1294" s="0" t="n">
        <v>9.092640412</v>
      </c>
      <c r="CW1294" s="0" t="n">
        <v>12.33111247</v>
      </c>
      <c r="CX1294" s="0" t="n">
        <v>10.74235409</v>
      </c>
      <c r="CY1294" s="0" t="n">
        <v>11.44544542</v>
      </c>
      <c r="CZ1294" s="0" t="n">
        <v>11.28436861</v>
      </c>
      <c r="DA1294" s="0" t="n">
        <v>7.741729608</v>
      </c>
      <c r="DB1294" s="0" t="n">
        <v>12.02920621</v>
      </c>
      <c r="DC1294" s="0" t="n">
        <v>10.88582773</v>
      </c>
      <c r="DD1294" s="0" t="n">
        <v>11.80808815</v>
      </c>
      <c r="DE1294" s="0" t="n">
        <v>7.770532258</v>
      </c>
      <c r="DF1294" s="0" t="n">
        <v>9.305370587</v>
      </c>
      <c r="DG1294" s="0" t="n">
        <v>10.41495907</v>
      </c>
      <c r="DH1294" s="0" t="n">
        <v>8.835458385</v>
      </c>
      <c r="DI1294" s="0" t="n">
        <v>9.352098763</v>
      </c>
      <c r="DJ1294" s="0" t="n">
        <v>9.548314433</v>
      </c>
      <c r="DK1294" s="0" t="n">
        <v>7.64730156</v>
      </c>
      <c r="DL1294" s="0" t="n">
        <v>5.76188252</v>
      </c>
      <c r="DM1294" s="0" t="n">
        <v>7.545974661</v>
      </c>
      <c r="DN1294" s="0" t="n">
        <v>7.036690553</v>
      </c>
      <c r="DO1294" s="0" t="n">
        <v>4.647339034</v>
      </c>
      <c r="DP1294" s="0" t="n">
        <v>4.732304962</v>
      </c>
      <c r="DQ1294" s="0" t="n">
        <v>7.891647805</v>
      </c>
      <c r="DR1294" s="0" t="n">
        <v>6.160626232</v>
      </c>
      <c r="DS1294" s="0" t="n">
        <v>5.511537904</v>
      </c>
      <c r="DT1294" s="0" t="n">
        <v>6.563218423</v>
      </c>
      <c r="DU1294" s="0" t="n">
        <v>4.563415291</v>
      </c>
      <c r="DV1294" s="0" t="n">
        <v>5.446228472</v>
      </c>
      <c r="DW1294" s="0" t="n">
        <v>6.386859191</v>
      </c>
      <c r="DX1294" s="0" t="n">
        <v>8.66669782</v>
      </c>
      <c r="DY1294" s="0" t="n">
        <v>4.901487745</v>
      </c>
      <c r="DZ1294" s="0" t="n">
        <v>9.662151233</v>
      </c>
      <c r="EA1294" s="0" t="n">
        <v>4.932403828</v>
      </c>
      <c r="EB1294" s="0" t="n">
        <v>8.512976237</v>
      </c>
      <c r="EC1294" s="0" t="n">
        <v>7.421097863</v>
      </c>
      <c r="ED1294" s="0" t="n">
        <v>8.519109362</v>
      </c>
      <c r="EE1294" s="0" t="n">
        <v>9.185852239</v>
      </c>
      <c r="EF1294" s="0" t="n">
        <v>4.774063058</v>
      </c>
      <c r="EG1294" s="0" t="n">
        <v>7.825861679</v>
      </c>
      <c r="EH1294" s="0" t="n">
        <v>4.992628293</v>
      </c>
      <c r="EI1294" s="0" t="n">
        <v>6.402779539</v>
      </c>
      <c r="EJ1294" s="0" t="n">
        <v>7.364003878</v>
      </c>
      <c r="EK1294" s="0" t="n">
        <v>8.192161462</v>
      </c>
      <c r="EL1294" s="0" t="n">
        <v>5.968114346</v>
      </c>
      <c r="EM1294" s="0" t="n">
        <v>5.324445079</v>
      </c>
      <c r="EN1294" s="0" t="n">
        <v>6.624627874</v>
      </c>
      <c r="EO1294" s="0" t="n">
        <v>4.757035735</v>
      </c>
      <c r="EP1294" s="0" t="n">
        <v>11.57543576</v>
      </c>
      <c r="EQ1294" s="0" t="n">
        <v>7.749205287</v>
      </c>
      <c r="ER1294" s="0" t="n">
        <v>7.588467163</v>
      </c>
      <c r="ES1294" s="0" t="n">
        <v>5.46548965</v>
      </c>
      <c r="ET1294" s="0" t="n">
        <v>6.558739878</v>
      </c>
      <c r="EU1294" s="0" t="n">
        <v>14.85995029</v>
      </c>
      <c r="EV1294" s="0" t="n">
        <v>5.084158665</v>
      </c>
      <c r="EW1294" s="0" t="n">
        <v>5.98105771</v>
      </c>
      <c r="EX1294" s="0" t="n">
        <v>6.632026194</v>
      </c>
      <c r="EY1294" s="0" t="n">
        <v>4.779534841</v>
      </c>
      <c r="EZ1294" s="0" t="n">
        <v>5.745285631</v>
      </c>
      <c r="FA1294" s="0" t="n">
        <v>4.875791942</v>
      </c>
      <c r="FB1294" s="0" t="n">
        <v>6.728988064</v>
      </c>
      <c r="FC1294" s="0" t="n">
        <v>4.615760592</v>
      </c>
      <c r="FD1294" s="0" t="n">
        <v>5.778932805</v>
      </c>
      <c r="FE1294" s="0" t="n">
        <v>7.07754172</v>
      </c>
      <c r="FF1294" s="0" t="n">
        <v>10.20994349</v>
      </c>
      <c r="FG1294" s="0" t="n">
        <v>5.40324626</v>
      </c>
      <c r="FH1294" s="0" t="n">
        <v>5.513376162</v>
      </c>
      <c r="FI1294" s="0" t="n">
        <v>6.534546138</v>
      </c>
      <c r="FJ1294" s="0" t="n">
        <v>6.023441827</v>
      </c>
      <c r="FK1294" s="0" t="n">
        <v>5.700760872</v>
      </c>
      <c r="FL1294" s="0" t="n">
        <v>6.034844621</v>
      </c>
      <c r="FM1294" s="0" t="n">
        <v>6.167709235</v>
      </c>
      <c r="FN1294" s="0" t="n">
        <v>8.049432487</v>
      </c>
      <c r="FO1294" s="0" t="n">
        <v>5.206572375</v>
      </c>
      <c r="FP1294" s="0" t="n">
        <v>6.995793809</v>
      </c>
      <c r="FQ1294" s="0" t="n">
        <v>4.688931851</v>
      </c>
      <c r="FR1294" s="0" t="n">
        <v>4.891931054</v>
      </c>
      <c r="FS1294" s="0" t="n">
        <v>6.103605003</v>
      </c>
      <c r="FT1294" s="0" t="n">
        <v>4.564093728</v>
      </c>
      <c r="FU1294" s="0" t="n">
        <v>4.466432559</v>
      </c>
      <c r="FV1294" s="0" t="n">
        <v>4.494087495</v>
      </c>
      <c r="FW1294" s="0" t="n">
        <v>4.936479283</v>
      </c>
      <c r="FX1294" s="0" t="n">
        <v>6.959841528</v>
      </c>
      <c r="FY1294" s="0" t="n">
        <v>4.77635914</v>
      </c>
      <c r="FZ1294" s="0" t="n">
        <v>5.118157891</v>
      </c>
      <c r="GA1294" s="0" t="n">
        <v>4.822691079</v>
      </c>
      <c r="GB1294" s="0" t="n">
        <v>4.716009949</v>
      </c>
      <c r="GC1294" s="0" t="n">
        <v>5.508951021</v>
      </c>
      <c r="GD1294" s="0" t="n">
        <v>6.889762232</v>
      </c>
      <c r="GE1294" s="0" t="n">
        <v>8.25719149</v>
      </c>
      <c r="GF1294" s="0" t="n">
        <v>5.395401833</v>
      </c>
      <c r="GG1294" s="0" t="n">
        <v>5.421240888</v>
      </c>
      <c r="GH1294" s="0" t="n">
        <v>4.879577589</v>
      </c>
      <c r="GI1294" s="0" t="n">
        <v>5.436854373</v>
      </c>
      <c r="GJ1294" s="0" t="n">
        <v>5.224036448</v>
      </c>
      <c r="GK1294" s="0" t="n">
        <v>8.552974306</v>
      </c>
      <c r="GL1294" s="0" t="n">
        <v>4.534878566</v>
      </c>
      <c r="GM1294" s="0" t="n">
        <v>8.248293357</v>
      </c>
      <c r="GN1294" s="0" t="n">
        <v>5.070905104</v>
      </c>
      <c r="GO1294" s="0" t="n">
        <v>6.569305972</v>
      </c>
      <c r="GP1294" s="0" t="n">
        <v>7.4508737</v>
      </c>
      <c r="GQ1294" s="0" t="n">
        <v>10.91530417</v>
      </c>
      <c r="GR1294" s="0" t="n">
        <v>8.296193842</v>
      </c>
      <c r="GS1294" s="0" t="n">
        <v>9</v>
      </c>
    </row>
    <row r="1295" customFormat="false" ht="15" hidden="false" customHeight="false" outlineLevel="0" collapsed="false">
      <c r="A1295" s="0" t="s">
        <v>1494</v>
      </c>
      <c r="B1295" s="0" t="n">
        <v>11.77663088</v>
      </c>
      <c r="C1295" s="0" t="n">
        <v>12.89775771</v>
      </c>
      <c r="D1295" s="0" t="n">
        <v>11.56970639</v>
      </c>
      <c r="E1295" s="0" t="n">
        <v>8.566534155</v>
      </c>
      <c r="F1295" s="0" t="n">
        <v>7.805773087</v>
      </c>
      <c r="G1295" s="0" t="n">
        <v>10.48953114</v>
      </c>
      <c r="H1295" s="0" t="n">
        <v>9.531330658</v>
      </c>
      <c r="I1295" s="0" t="n">
        <v>9.487223521</v>
      </c>
      <c r="J1295" s="0" t="n">
        <v>4.492438121</v>
      </c>
      <c r="K1295" s="0" t="n">
        <v>8.816852403</v>
      </c>
      <c r="L1295" s="0" t="n">
        <v>9.309606123</v>
      </c>
      <c r="M1295" s="0" t="n">
        <v>7.322280374</v>
      </c>
      <c r="N1295" s="0" t="n">
        <v>11.09288323</v>
      </c>
      <c r="O1295" s="0" t="n">
        <v>10.22174473</v>
      </c>
      <c r="P1295" s="0" t="n">
        <v>5.686931857</v>
      </c>
      <c r="Q1295" s="0" t="n">
        <v>8.332881137</v>
      </c>
      <c r="R1295" s="0" t="n">
        <v>7.397511226</v>
      </c>
      <c r="S1295" s="0" t="n">
        <v>11.08506782</v>
      </c>
      <c r="T1295" s="0" t="n">
        <v>4.722661013</v>
      </c>
      <c r="U1295" s="0" t="n">
        <v>8.241039218</v>
      </c>
      <c r="V1295" s="0" t="n">
        <v>6.228668399</v>
      </c>
      <c r="W1295" s="0" t="n">
        <v>4.843758416</v>
      </c>
      <c r="X1295" s="0" t="n">
        <v>12.24853748</v>
      </c>
      <c r="Y1295" s="0" t="n">
        <v>7.123041791</v>
      </c>
      <c r="Z1295" s="0" t="n">
        <v>5.388600395</v>
      </c>
      <c r="AA1295" s="0" t="n">
        <v>4.663291491</v>
      </c>
      <c r="AB1295" s="0" t="n">
        <v>8.448492121</v>
      </c>
      <c r="AC1295" s="0" t="n">
        <v>5.901942583</v>
      </c>
      <c r="AD1295" s="0" t="n">
        <v>8.809336701</v>
      </c>
      <c r="AE1295" s="0" t="n">
        <v>5.107303053</v>
      </c>
      <c r="AF1295" s="0" t="n">
        <v>7.766042427</v>
      </c>
      <c r="AG1295" s="0" t="n">
        <v>14.21191301</v>
      </c>
      <c r="AH1295" s="0" t="n">
        <v>6.647491555</v>
      </c>
      <c r="AI1295" s="0" t="n">
        <v>6.031489269</v>
      </c>
      <c r="AJ1295" s="0" t="n">
        <v>6.837512986</v>
      </c>
      <c r="AK1295" s="0" t="n">
        <v>9.494751974</v>
      </c>
      <c r="AL1295" s="0" t="n">
        <v>5.610350126</v>
      </c>
      <c r="AM1295" s="0" t="n">
        <v>7.512785639</v>
      </c>
      <c r="AN1295" s="0" t="n">
        <v>10.18278846</v>
      </c>
      <c r="AO1295" s="0" t="n">
        <v>6.033488477</v>
      </c>
      <c r="AP1295" s="0" t="n">
        <v>5.890504092</v>
      </c>
      <c r="AQ1295" s="0" t="n">
        <v>5.79248506</v>
      </c>
      <c r="AR1295" s="0" t="n">
        <v>14.35238459</v>
      </c>
      <c r="AS1295" s="0" t="n">
        <v>5.386443222</v>
      </c>
      <c r="AT1295" s="0" t="n">
        <v>5.80752653</v>
      </c>
      <c r="AU1295" s="0" t="n">
        <v>6.446731583</v>
      </c>
      <c r="AV1295" s="0" t="n">
        <v>8.898084779</v>
      </c>
      <c r="AW1295" s="0" t="n">
        <v>9.264734355</v>
      </c>
      <c r="AX1295" s="0" t="n">
        <v>10.86369122</v>
      </c>
      <c r="AY1295" s="0" t="n">
        <v>9.691936285</v>
      </c>
      <c r="AZ1295" s="0" t="n">
        <v>15.07716328</v>
      </c>
      <c r="BA1295" s="0" t="n">
        <v>9.996292542</v>
      </c>
      <c r="BB1295" s="0" t="n">
        <v>9.856390291</v>
      </c>
      <c r="BC1295" s="0" t="n">
        <v>6.930931915</v>
      </c>
      <c r="BD1295" s="0" t="n">
        <v>5.171236295</v>
      </c>
      <c r="BE1295" s="0" t="n">
        <v>5.56318538</v>
      </c>
      <c r="BF1295" s="0" t="n">
        <v>4.918020139</v>
      </c>
      <c r="BG1295" s="0" t="n">
        <v>6.561892107</v>
      </c>
      <c r="BH1295" s="0" t="n">
        <v>6.502773406</v>
      </c>
      <c r="BI1295" s="0" t="n">
        <v>4.553088808</v>
      </c>
      <c r="BJ1295" s="0" t="n">
        <v>8.630208028</v>
      </c>
      <c r="BK1295" s="0" t="n">
        <v>6.241073832</v>
      </c>
      <c r="BL1295" s="0" t="n">
        <v>4.495403206</v>
      </c>
      <c r="BM1295" s="0" t="n">
        <v>4.719755539</v>
      </c>
      <c r="BN1295" s="0" t="n">
        <v>5.432311455</v>
      </c>
      <c r="BO1295" s="0" t="n">
        <v>6.13752983</v>
      </c>
      <c r="BP1295" s="0" t="n">
        <v>6.280274854</v>
      </c>
      <c r="BQ1295" s="0" t="n">
        <v>6.08165597</v>
      </c>
      <c r="BR1295" s="0" t="n">
        <v>8.662762</v>
      </c>
      <c r="BS1295" s="0" t="n">
        <v>4.592053047</v>
      </c>
      <c r="BT1295" s="0" t="n">
        <v>4.52208993</v>
      </c>
      <c r="BU1295" s="0" t="n">
        <v>5.631689054</v>
      </c>
      <c r="BV1295" s="0" t="n">
        <v>9.793871101</v>
      </c>
      <c r="BW1295" s="0" t="n">
        <v>9.631557881</v>
      </c>
      <c r="BX1295" s="0" t="n">
        <v>10.73848469</v>
      </c>
      <c r="BY1295" s="0" t="n">
        <v>12.90025851</v>
      </c>
      <c r="BZ1295" s="0" t="n">
        <v>5.54586715</v>
      </c>
      <c r="CA1295" s="0" t="n">
        <v>10.4691374</v>
      </c>
      <c r="CB1295" s="0" t="n">
        <v>12.37284658</v>
      </c>
      <c r="CC1295" s="0" t="n">
        <v>6.234929994</v>
      </c>
      <c r="CD1295" s="0" t="n">
        <v>5.003721673</v>
      </c>
      <c r="CE1295" s="0" t="n">
        <v>5.576165031</v>
      </c>
      <c r="CF1295" s="0" t="n">
        <v>9.720839673</v>
      </c>
      <c r="CG1295" s="0" t="n">
        <v>7.288839</v>
      </c>
      <c r="CH1295" s="0" t="n">
        <v>13.3590396</v>
      </c>
      <c r="CI1295" s="0" t="n">
        <v>9.399353082</v>
      </c>
      <c r="CJ1295" s="0" t="n">
        <v>5.281359235</v>
      </c>
      <c r="CK1295" s="0" t="n">
        <v>7.458132791</v>
      </c>
      <c r="CL1295" s="0" t="n">
        <v>5.032383899</v>
      </c>
      <c r="CM1295" s="0" t="n">
        <v>6.481836507</v>
      </c>
      <c r="CN1295" s="0" t="n">
        <v>10.8679601</v>
      </c>
      <c r="CO1295" s="0" t="n">
        <v>7.090756141</v>
      </c>
      <c r="CP1295" s="0" t="n">
        <v>8.308741773</v>
      </c>
      <c r="CQ1295" s="0" t="n">
        <v>5.974917267</v>
      </c>
      <c r="CR1295" s="0" t="n">
        <v>4.757682036</v>
      </c>
      <c r="CS1295" s="0" t="n">
        <v>11.49807794</v>
      </c>
      <c r="CT1295" s="0" t="n">
        <v>11.34264884</v>
      </c>
      <c r="CU1295" s="0" t="n">
        <v>5.173814206</v>
      </c>
      <c r="CV1295" s="0" t="n">
        <v>10.37651807</v>
      </c>
      <c r="CW1295" s="0" t="n">
        <v>12.48923121</v>
      </c>
      <c r="CX1295" s="0" t="n">
        <v>8.396090323</v>
      </c>
      <c r="CY1295" s="0" t="n">
        <v>10.93419108</v>
      </c>
      <c r="CZ1295" s="0" t="n">
        <v>10.89622192</v>
      </c>
      <c r="DA1295" s="0" t="n">
        <v>5.698015211</v>
      </c>
      <c r="DB1295" s="0" t="n">
        <v>12.26260069</v>
      </c>
      <c r="DC1295" s="0" t="n">
        <v>10.10544902</v>
      </c>
      <c r="DD1295" s="0" t="n">
        <v>10.59690328</v>
      </c>
      <c r="DE1295" s="0" t="n">
        <v>6.528018151</v>
      </c>
      <c r="DF1295" s="0" t="n">
        <v>11.39907728</v>
      </c>
      <c r="DG1295" s="0" t="n">
        <v>10.07687426</v>
      </c>
      <c r="DH1295" s="0" t="n">
        <v>9.450288677</v>
      </c>
      <c r="DI1295" s="0" t="n">
        <v>11.04373203</v>
      </c>
      <c r="DJ1295" s="0" t="n">
        <v>10.91414468</v>
      </c>
      <c r="DK1295" s="0" t="n">
        <v>4.541398625</v>
      </c>
      <c r="DL1295" s="0" t="n">
        <v>4.943806714</v>
      </c>
      <c r="DM1295" s="0" t="n">
        <v>9.604601038</v>
      </c>
      <c r="DN1295" s="0" t="n">
        <v>6.465390691</v>
      </c>
      <c r="DO1295" s="0" t="n">
        <v>4.573338934</v>
      </c>
      <c r="DP1295" s="0" t="n">
        <v>4.821059228</v>
      </c>
      <c r="DQ1295" s="0" t="n">
        <v>6.882988443</v>
      </c>
      <c r="DR1295" s="0" t="n">
        <v>6.511090856</v>
      </c>
      <c r="DS1295" s="0" t="n">
        <v>4.579589184</v>
      </c>
      <c r="DT1295" s="0" t="n">
        <v>5.618117658</v>
      </c>
      <c r="DU1295" s="0" t="n">
        <v>4.820987952</v>
      </c>
      <c r="DV1295" s="0" t="n">
        <v>5.530093721</v>
      </c>
      <c r="DW1295" s="0" t="n">
        <v>5.515641933</v>
      </c>
      <c r="DX1295" s="0" t="n">
        <v>8.610348723</v>
      </c>
      <c r="DY1295" s="0" t="n">
        <v>5.195499812</v>
      </c>
      <c r="DZ1295" s="0" t="n">
        <v>9.393524831</v>
      </c>
      <c r="EA1295" s="0" t="n">
        <v>4.58899174</v>
      </c>
      <c r="EB1295" s="0" t="n">
        <v>9.218472198</v>
      </c>
      <c r="EC1295" s="0" t="n">
        <v>6.263163934</v>
      </c>
      <c r="ED1295" s="0" t="n">
        <v>4.979584634</v>
      </c>
      <c r="EE1295" s="0" t="n">
        <v>7.254770369</v>
      </c>
      <c r="EF1295" s="0" t="n">
        <v>4.568102901</v>
      </c>
      <c r="EG1295" s="0" t="n">
        <v>6.287894839</v>
      </c>
      <c r="EH1295" s="0" t="n">
        <v>4.898687179</v>
      </c>
      <c r="EI1295" s="0" t="n">
        <v>7.048051172</v>
      </c>
      <c r="EJ1295" s="0" t="n">
        <v>6.536550068</v>
      </c>
      <c r="EK1295" s="0" t="n">
        <v>7.233235131</v>
      </c>
      <c r="EL1295" s="0" t="n">
        <v>5.471541309</v>
      </c>
      <c r="EM1295" s="0" t="n">
        <v>4.770767469</v>
      </c>
      <c r="EN1295" s="0" t="n">
        <v>5.620024911</v>
      </c>
      <c r="EO1295" s="0" t="n">
        <v>4.899692176</v>
      </c>
      <c r="EP1295" s="0" t="n">
        <v>9.150050204</v>
      </c>
      <c r="EQ1295" s="0" t="n">
        <v>8.665078314</v>
      </c>
      <c r="ER1295" s="0" t="n">
        <v>7.029716012</v>
      </c>
      <c r="ES1295" s="0" t="n">
        <v>5.029922475</v>
      </c>
      <c r="ET1295" s="0" t="n">
        <v>4.784564743</v>
      </c>
      <c r="EU1295" s="0" t="n">
        <v>8.39826835</v>
      </c>
      <c r="EV1295" s="0" t="n">
        <v>4.928276794</v>
      </c>
      <c r="EW1295" s="0" t="n">
        <v>4.66147402</v>
      </c>
      <c r="EX1295" s="0" t="n">
        <v>5.029764378</v>
      </c>
      <c r="EY1295" s="0" t="n">
        <v>4.820312414</v>
      </c>
      <c r="EZ1295" s="0" t="n">
        <v>5.463213043</v>
      </c>
      <c r="FA1295" s="0" t="n">
        <v>4.778818837</v>
      </c>
      <c r="FB1295" s="0" t="n">
        <v>5.69102704</v>
      </c>
      <c r="FC1295" s="0" t="n">
        <v>4.560981157</v>
      </c>
      <c r="FD1295" s="0" t="n">
        <v>4.64833044</v>
      </c>
      <c r="FE1295" s="0" t="n">
        <v>5.082514196</v>
      </c>
      <c r="FF1295" s="0" t="n">
        <v>8.82259166</v>
      </c>
      <c r="FG1295" s="0" t="n">
        <v>5.740116432</v>
      </c>
      <c r="FH1295" s="0" t="n">
        <v>5.726212944</v>
      </c>
      <c r="FI1295" s="0" t="n">
        <v>5.705891691</v>
      </c>
      <c r="FJ1295" s="0" t="n">
        <v>5.762458457</v>
      </c>
      <c r="FK1295" s="0" t="n">
        <v>5.353603031</v>
      </c>
      <c r="FL1295" s="0" t="n">
        <v>7.020269044</v>
      </c>
      <c r="FM1295" s="0" t="n">
        <v>8.93428042</v>
      </c>
      <c r="FN1295" s="0" t="n">
        <v>6.774572232</v>
      </c>
      <c r="FO1295" s="0" t="n">
        <v>4.601918798</v>
      </c>
      <c r="FP1295" s="0" t="n">
        <v>5.56140153</v>
      </c>
      <c r="FQ1295" s="0" t="n">
        <v>4.982892324</v>
      </c>
      <c r="FR1295" s="0" t="n">
        <v>4.491965776</v>
      </c>
      <c r="FS1295" s="0" t="n">
        <v>6.606663819</v>
      </c>
      <c r="FT1295" s="0" t="n">
        <v>4.552579586</v>
      </c>
      <c r="FU1295" s="0" t="n">
        <v>4.51712799</v>
      </c>
      <c r="FV1295" s="0" t="n">
        <v>4.508082918</v>
      </c>
      <c r="FW1295" s="0" t="n">
        <v>5.961790727</v>
      </c>
      <c r="FX1295" s="0" t="n">
        <v>5.394825084</v>
      </c>
      <c r="FY1295" s="0" t="n">
        <v>4.499182091</v>
      </c>
      <c r="FZ1295" s="0" t="n">
        <v>4.710139255</v>
      </c>
      <c r="GA1295" s="0" t="n">
        <v>4.58271348</v>
      </c>
      <c r="GB1295" s="0" t="n">
        <v>4.636651432</v>
      </c>
      <c r="GC1295" s="0" t="n">
        <v>5.063568853</v>
      </c>
      <c r="GD1295" s="0" t="n">
        <v>5.572602959</v>
      </c>
      <c r="GE1295" s="0" t="n">
        <v>5.882863171</v>
      </c>
      <c r="GF1295" s="0" t="n">
        <v>7.607113925</v>
      </c>
      <c r="GG1295" s="0" t="n">
        <v>4.850608597</v>
      </c>
      <c r="GH1295" s="0" t="n">
        <v>5.836963885</v>
      </c>
      <c r="GI1295" s="0" t="n">
        <v>6.259196022</v>
      </c>
      <c r="GJ1295" s="0" t="n">
        <v>4.56420413</v>
      </c>
      <c r="GK1295" s="0" t="n">
        <v>11.40552592</v>
      </c>
      <c r="GL1295" s="0" t="n">
        <v>4.675799386</v>
      </c>
      <c r="GM1295" s="0" t="n">
        <v>9.282431302</v>
      </c>
      <c r="GN1295" s="0" t="n">
        <v>4.632090854</v>
      </c>
      <c r="GO1295" s="0" t="n">
        <v>7.175306665</v>
      </c>
      <c r="GP1295" s="0" t="n">
        <v>5.556544858</v>
      </c>
      <c r="GQ1295" s="0" t="n">
        <v>10.69734151</v>
      </c>
      <c r="GR1295" s="0" t="n">
        <v>8.04707945</v>
      </c>
      <c r="GS1295" s="0" t="n">
        <v>9</v>
      </c>
    </row>
    <row r="1296" customFormat="false" ht="15" hidden="false" customHeight="false" outlineLevel="0" collapsed="false">
      <c r="A1296" s="0" t="s">
        <v>1495</v>
      </c>
      <c r="B1296" s="0" t="n">
        <v>14.19949413</v>
      </c>
      <c r="C1296" s="0" t="n">
        <v>13.45483308</v>
      </c>
      <c r="D1296" s="0" t="n">
        <v>11.92332607</v>
      </c>
      <c r="E1296" s="0" t="n">
        <v>10.42893868</v>
      </c>
      <c r="F1296" s="0" t="n">
        <v>9.664275982</v>
      </c>
      <c r="G1296" s="0" t="n">
        <v>13.03495577</v>
      </c>
      <c r="H1296" s="0" t="n">
        <v>10.80674511</v>
      </c>
      <c r="I1296" s="0" t="n">
        <v>10.47719576</v>
      </c>
      <c r="J1296" s="0" t="n">
        <v>4.640201325</v>
      </c>
      <c r="K1296" s="0" t="n">
        <v>8.614795083</v>
      </c>
      <c r="L1296" s="0" t="n">
        <v>9.38741239</v>
      </c>
      <c r="M1296" s="0" t="n">
        <v>7.801942629</v>
      </c>
      <c r="N1296" s="0" t="n">
        <v>10.72287727</v>
      </c>
      <c r="O1296" s="0" t="n">
        <v>10.83798391</v>
      </c>
      <c r="P1296" s="0" t="n">
        <v>9.411387655</v>
      </c>
      <c r="Q1296" s="0" t="n">
        <v>9.272107163</v>
      </c>
      <c r="R1296" s="0" t="n">
        <v>7.790537444</v>
      </c>
      <c r="S1296" s="0" t="n">
        <v>10.54437531</v>
      </c>
      <c r="T1296" s="0" t="n">
        <v>4.856499023</v>
      </c>
      <c r="U1296" s="0" t="n">
        <v>6.534804308</v>
      </c>
      <c r="V1296" s="0" t="n">
        <v>7.288653041</v>
      </c>
      <c r="W1296" s="0" t="n">
        <v>4.640374518</v>
      </c>
      <c r="X1296" s="0" t="n">
        <v>11.5931867</v>
      </c>
      <c r="Y1296" s="0" t="n">
        <v>8.247483289</v>
      </c>
      <c r="Z1296" s="0" t="n">
        <v>5.871263592</v>
      </c>
      <c r="AA1296" s="0" t="n">
        <v>4.66134681</v>
      </c>
      <c r="AB1296" s="0" t="n">
        <v>5.895485673</v>
      </c>
      <c r="AC1296" s="0" t="n">
        <v>11.27616314</v>
      </c>
      <c r="AD1296" s="0" t="n">
        <v>6.312198364</v>
      </c>
      <c r="AE1296" s="0" t="n">
        <v>4.75777768</v>
      </c>
      <c r="AF1296" s="0" t="n">
        <v>6.47752196</v>
      </c>
      <c r="AG1296" s="0" t="n">
        <v>13.00658055</v>
      </c>
      <c r="AH1296" s="0" t="n">
        <v>7.284956263</v>
      </c>
      <c r="AI1296" s="0" t="n">
        <v>5.921497066</v>
      </c>
      <c r="AJ1296" s="0" t="n">
        <v>5.503598489</v>
      </c>
      <c r="AK1296" s="0" t="n">
        <v>7.298161305</v>
      </c>
      <c r="AL1296" s="0" t="n">
        <v>6.494218303</v>
      </c>
      <c r="AM1296" s="0" t="n">
        <v>10.19241031</v>
      </c>
      <c r="AN1296" s="0" t="n">
        <v>10.54779705</v>
      </c>
      <c r="AO1296" s="0" t="n">
        <v>7.045117672</v>
      </c>
      <c r="AP1296" s="0" t="n">
        <v>6.441773476</v>
      </c>
      <c r="AQ1296" s="0" t="n">
        <v>6.747226797</v>
      </c>
      <c r="AR1296" s="0" t="n">
        <v>11.96605841</v>
      </c>
      <c r="AS1296" s="0" t="n">
        <v>5.918087668</v>
      </c>
      <c r="AT1296" s="0" t="n">
        <v>5.059116582</v>
      </c>
      <c r="AU1296" s="0" t="n">
        <v>8.013178795</v>
      </c>
      <c r="AV1296" s="0" t="n">
        <v>10.34372397</v>
      </c>
      <c r="AW1296" s="0" t="n">
        <v>11.50124079</v>
      </c>
      <c r="AX1296" s="0" t="n">
        <v>12.3746613</v>
      </c>
      <c r="AY1296" s="0" t="n">
        <v>10.91764765</v>
      </c>
      <c r="AZ1296" s="0" t="n">
        <v>12.87955458</v>
      </c>
      <c r="BA1296" s="0" t="n">
        <v>7.296874392</v>
      </c>
      <c r="BB1296" s="0" t="n">
        <v>7.63559272</v>
      </c>
      <c r="BC1296" s="0" t="n">
        <v>6.028032303</v>
      </c>
      <c r="BD1296" s="0" t="n">
        <v>5.543875209</v>
      </c>
      <c r="BE1296" s="0" t="n">
        <v>6.394711671</v>
      </c>
      <c r="BF1296" s="0" t="n">
        <v>4.577324414</v>
      </c>
      <c r="BG1296" s="0" t="n">
        <v>7.854623925</v>
      </c>
      <c r="BH1296" s="0" t="n">
        <v>6.494517011</v>
      </c>
      <c r="BI1296" s="0" t="n">
        <v>4.454568955</v>
      </c>
      <c r="BJ1296" s="0" t="n">
        <v>5.981200371</v>
      </c>
      <c r="BK1296" s="0" t="n">
        <v>7.854986016</v>
      </c>
      <c r="BL1296" s="0" t="n">
        <v>4.530885945</v>
      </c>
      <c r="BM1296" s="0" t="n">
        <v>4.789472873</v>
      </c>
      <c r="BN1296" s="0" t="n">
        <v>6.942510292</v>
      </c>
      <c r="BO1296" s="0" t="n">
        <v>5.782743981</v>
      </c>
      <c r="BP1296" s="0" t="n">
        <v>8.284730678</v>
      </c>
      <c r="BQ1296" s="0" t="n">
        <v>6.465502083</v>
      </c>
      <c r="BR1296" s="0" t="n">
        <v>9.079312475</v>
      </c>
      <c r="BS1296" s="0" t="n">
        <v>4.61168451</v>
      </c>
      <c r="BT1296" s="0" t="n">
        <v>4.743155898</v>
      </c>
      <c r="BU1296" s="0" t="n">
        <v>8.653120045</v>
      </c>
      <c r="BV1296" s="0" t="n">
        <v>8.788265065</v>
      </c>
      <c r="BW1296" s="0" t="n">
        <v>10.36757947</v>
      </c>
      <c r="BX1296" s="0" t="n">
        <v>10.79489714</v>
      </c>
      <c r="BY1296" s="0" t="n">
        <v>12.42464884</v>
      </c>
      <c r="BZ1296" s="0" t="n">
        <v>6.266066989</v>
      </c>
      <c r="CA1296" s="0" t="n">
        <v>12.39211345</v>
      </c>
      <c r="CB1296" s="0" t="n">
        <v>11.22752165</v>
      </c>
      <c r="CC1296" s="0" t="n">
        <v>8.158350537</v>
      </c>
      <c r="CD1296" s="0" t="n">
        <v>5.45323244</v>
      </c>
      <c r="CE1296" s="0" t="n">
        <v>9.239141391</v>
      </c>
      <c r="CF1296" s="0" t="n">
        <v>11.68404685</v>
      </c>
      <c r="CG1296" s="0" t="n">
        <v>9.193342116</v>
      </c>
      <c r="CH1296" s="0" t="n">
        <v>15.86922007</v>
      </c>
      <c r="CI1296" s="0" t="n">
        <v>9.22496826</v>
      </c>
      <c r="CJ1296" s="0" t="n">
        <v>5.449654445</v>
      </c>
      <c r="CK1296" s="0" t="n">
        <v>7.235120863</v>
      </c>
      <c r="CL1296" s="0" t="n">
        <v>5.914856624</v>
      </c>
      <c r="CM1296" s="0" t="n">
        <v>6.625845081</v>
      </c>
      <c r="CN1296" s="0" t="n">
        <v>10.96570936</v>
      </c>
      <c r="CO1296" s="0" t="n">
        <v>8.639034942</v>
      </c>
      <c r="CP1296" s="0" t="n">
        <v>7.66654064</v>
      </c>
      <c r="CQ1296" s="0" t="n">
        <v>8.519935502</v>
      </c>
      <c r="CR1296" s="0" t="n">
        <v>8.919689867</v>
      </c>
      <c r="CS1296" s="0" t="n">
        <v>12.50596693</v>
      </c>
      <c r="CT1296" s="0" t="n">
        <v>11.66619908</v>
      </c>
      <c r="CU1296" s="0" t="n">
        <v>5.977414013</v>
      </c>
      <c r="CV1296" s="0" t="n">
        <v>10.17714955</v>
      </c>
      <c r="CW1296" s="0" t="n">
        <v>11.63621124</v>
      </c>
      <c r="CX1296" s="0" t="n">
        <v>10.41188149</v>
      </c>
      <c r="CY1296" s="0" t="n">
        <v>12.06561932</v>
      </c>
      <c r="CZ1296" s="0" t="n">
        <v>11.75360381</v>
      </c>
      <c r="DA1296" s="0" t="n">
        <v>7.391758936</v>
      </c>
      <c r="DB1296" s="0" t="n">
        <v>12.94744104</v>
      </c>
      <c r="DC1296" s="0" t="n">
        <v>12.0058595</v>
      </c>
      <c r="DD1296" s="0" t="n">
        <v>11.5427242</v>
      </c>
      <c r="DE1296" s="0" t="n">
        <v>7.451006616</v>
      </c>
      <c r="DF1296" s="0" t="n">
        <v>9.822782427</v>
      </c>
      <c r="DG1296" s="0" t="n">
        <v>11.28024538</v>
      </c>
      <c r="DH1296" s="0" t="n">
        <v>9.080141124</v>
      </c>
      <c r="DI1296" s="0" t="n">
        <v>10.42672032</v>
      </c>
      <c r="DJ1296" s="0" t="n">
        <v>9.431362912</v>
      </c>
      <c r="DK1296" s="0" t="n">
        <v>10.00898866</v>
      </c>
      <c r="DL1296" s="0" t="n">
        <v>5.470419362</v>
      </c>
      <c r="DM1296" s="0" t="n">
        <v>7.389421104</v>
      </c>
      <c r="DN1296" s="0" t="n">
        <v>7.123902696</v>
      </c>
      <c r="DO1296" s="0" t="n">
        <v>5.002626633</v>
      </c>
      <c r="DP1296" s="0" t="n">
        <v>7.347454592</v>
      </c>
      <c r="DQ1296" s="0" t="n">
        <v>8.355002628</v>
      </c>
      <c r="DR1296" s="0" t="n">
        <v>6.642437909</v>
      </c>
      <c r="DS1296" s="0" t="n">
        <v>4.801755039</v>
      </c>
      <c r="DT1296" s="0" t="n">
        <v>5.261919879</v>
      </c>
      <c r="DU1296" s="0" t="n">
        <v>4.552630847</v>
      </c>
      <c r="DV1296" s="0" t="n">
        <v>5.739357456</v>
      </c>
      <c r="DW1296" s="0" t="n">
        <v>6.145788699</v>
      </c>
      <c r="DX1296" s="0" t="n">
        <v>8.711177516</v>
      </c>
      <c r="DY1296" s="0" t="n">
        <v>4.81809143</v>
      </c>
      <c r="DZ1296" s="0" t="n">
        <v>10.96298594</v>
      </c>
      <c r="EA1296" s="0" t="n">
        <v>5.00261085</v>
      </c>
      <c r="EB1296" s="0" t="n">
        <v>8.372904498</v>
      </c>
      <c r="EC1296" s="0" t="n">
        <v>6.463963556</v>
      </c>
      <c r="ED1296" s="0" t="n">
        <v>5.589644242</v>
      </c>
      <c r="EE1296" s="0" t="n">
        <v>9.861059108</v>
      </c>
      <c r="EF1296" s="0" t="n">
        <v>4.538182155</v>
      </c>
      <c r="EG1296" s="0" t="n">
        <v>7.92633284</v>
      </c>
      <c r="EH1296" s="0" t="n">
        <v>4.709226854</v>
      </c>
      <c r="EI1296" s="0" t="n">
        <v>6.951983907</v>
      </c>
      <c r="EJ1296" s="0" t="n">
        <v>5.290773718</v>
      </c>
      <c r="EK1296" s="0" t="n">
        <v>6.064916446</v>
      </c>
      <c r="EL1296" s="0" t="n">
        <v>5.173343242</v>
      </c>
      <c r="EM1296" s="0" t="n">
        <v>4.657273137</v>
      </c>
      <c r="EN1296" s="0" t="n">
        <v>5.035179074</v>
      </c>
      <c r="EO1296" s="0" t="n">
        <v>4.791026367</v>
      </c>
      <c r="EP1296" s="0" t="n">
        <v>9.387012966</v>
      </c>
      <c r="EQ1296" s="0" t="n">
        <v>9.080852814</v>
      </c>
      <c r="ER1296" s="0" t="n">
        <v>10.30378345</v>
      </c>
      <c r="ES1296" s="0" t="n">
        <v>4.979368013</v>
      </c>
      <c r="ET1296" s="0" t="n">
        <v>5.228738253</v>
      </c>
      <c r="EU1296" s="0" t="n">
        <v>8.966913813</v>
      </c>
      <c r="EV1296" s="0" t="n">
        <v>6.227462359</v>
      </c>
      <c r="EW1296" s="0" t="n">
        <v>5.905383069</v>
      </c>
      <c r="EX1296" s="0" t="n">
        <v>6.777939399</v>
      </c>
      <c r="EY1296" s="0" t="n">
        <v>7.212045649</v>
      </c>
      <c r="EZ1296" s="0" t="n">
        <v>6.603733517</v>
      </c>
      <c r="FA1296" s="0" t="n">
        <v>6.469345524</v>
      </c>
      <c r="FB1296" s="0" t="n">
        <v>4.801919123</v>
      </c>
      <c r="FC1296" s="0" t="n">
        <v>4.5550573</v>
      </c>
      <c r="FD1296" s="0" t="n">
        <v>4.934677447</v>
      </c>
      <c r="FE1296" s="0" t="n">
        <v>5.024556297</v>
      </c>
      <c r="FF1296" s="0" t="n">
        <v>8.067215519</v>
      </c>
      <c r="FG1296" s="0" t="n">
        <v>5.170595792</v>
      </c>
      <c r="FH1296" s="0" t="n">
        <v>5.046978204</v>
      </c>
      <c r="FI1296" s="0" t="n">
        <v>5.308376514</v>
      </c>
      <c r="FJ1296" s="0" t="n">
        <v>5.6683987</v>
      </c>
      <c r="FK1296" s="0" t="n">
        <v>5.963060037</v>
      </c>
      <c r="FL1296" s="0" t="n">
        <v>4.566860331</v>
      </c>
      <c r="FM1296" s="0" t="n">
        <v>4.648822686</v>
      </c>
      <c r="FN1296" s="0" t="n">
        <v>6.770933721</v>
      </c>
      <c r="FO1296" s="0" t="n">
        <v>4.980492042</v>
      </c>
      <c r="FP1296" s="0" t="n">
        <v>5.532198879</v>
      </c>
      <c r="FQ1296" s="0" t="n">
        <v>4.707600105</v>
      </c>
      <c r="FR1296" s="0" t="n">
        <v>4.834748734</v>
      </c>
      <c r="FS1296" s="0" t="n">
        <v>8.165868874</v>
      </c>
      <c r="FT1296" s="0" t="n">
        <v>4.57855946</v>
      </c>
      <c r="FU1296" s="0" t="n">
        <v>4.540552946</v>
      </c>
      <c r="FV1296" s="0" t="n">
        <v>4.553437127</v>
      </c>
      <c r="FW1296" s="0" t="n">
        <v>4.758568501</v>
      </c>
      <c r="FX1296" s="0" t="n">
        <v>6.758953478</v>
      </c>
      <c r="FY1296" s="0" t="n">
        <v>4.618686976</v>
      </c>
      <c r="FZ1296" s="0" t="n">
        <v>5.146831148</v>
      </c>
      <c r="GA1296" s="0" t="n">
        <v>4.586026758</v>
      </c>
      <c r="GB1296" s="0" t="n">
        <v>4.643696412</v>
      </c>
      <c r="GC1296" s="0" t="n">
        <v>5.708224585</v>
      </c>
      <c r="GD1296" s="0" t="n">
        <v>6.397180551</v>
      </c>
      <c r="GE1296" s="0" t="n">
        <v>6.822287313</v>
      </c>
      <c r="GF1296" s="0" t="n">
        <v>5.027513635</v>
      </c>
      <c r="GG1296" s="0" t="n">
        <v>4.96621099</v>
      </c>
      <c r="GH1296" s="0" t="n">
        <v>8.044538206</v>
      </c>
      <c r="GI1296" s="0" t="n">
        <v>5.153525528</v>
      </c>
      <c r="GJ1296" s="0" t="n">
        <v>4.581991899</v>
      </c>
      <c r="GK1296" s="0" t="n">
        <v>10.7165316</v>
      </c>
      <c r="GL1296" s="0" t="n">
        <v>4.966313289</v>
      </c>
      <c r="GM1296" s="0" t="n">
        <v>9.450234262</v>
      </c>
      <c r="GN1296" s="0" t="n">
        <v>5.481548023</v>
      </c>
      <c r="GO1296" s="0" t="n">
        <v>8.777108713</v>
      </c>
      <c r="GP1296" s="0" t="n">
        <v>7.331736606</v>
      </c>
      <c r="GQ1296" s="0" t="n">
        <v>10.28453415</v>
      </c>
      <c r="GR1296" s="0" t="n">
        <v>8.569194474</v>
      </c>
      <c r="GS1296" s="0" t="n">
        <v>9</v>
      </c>
    </row>
    <row r="1297" customFormat="false" ht="15" hidden="false" customHeight="false" outlineLevel="0" collapsed="false">
      <c r="A1297" s="0" t="s">
        <v>1496</v>
      </c>
      <c r="B1297" s="0" t="n">
        <v>13.2534251</v>
      </c>
      <c r="C1297" s="0" t="n">
        <v>12.45361976</v>
      </c>
      <c r="D1297" s="0" t="n">
        <v>10.5902689</v>
      </c>
      <c r="E1297" s="0" t="n">
        <v>11.05895224</v>
      </c>
      <c r="F1297" s="0" t="n">
        <v>10.33408139</v>
      </c>
      <c r="G1297" s="0" t="n">
        <v>12.82017411</v>
      </c>
      <c r="H1297" s="0" t="n">
        <v>11.94648347</v>
      </c>
      <c r="I1297" s="0" t="n">
        <v>11.3445242</v>
      </c>
      <c r="J1297" s="0" t="n">
        <v>4.839223112</v>
      </c>
      <c r="K1297" s="0" t="n">
        <v>9.30201088</v>
      </c>
      <c r="L1297" s="0" t="n">
        <v>9.558021445</v>
      </c>
      <c r="M1297" s="0" t="n">
        <v>7.424787457</v>
      </c>
      <c r="N1297" s="0" t="n">
        <v>11.52971474</v>
      </c>
      <c r="O1297" s="0" t="n">
        <v>11.15641232</v>
      </c>
      <c r="P1297" s="0" t="n">
        <v>10.67295908</v>
      </c>
      <c r="Q1297" s="0" t="n">
        <v>8.572688207</v>
      </c>
      <c r="R1297" s="0" t="n">
        <v>8.008548687</v>
      </c>
      <c r="S1297" s="0" t="n">
        <v>9.748033144</v>
      </c>
      <c r="T1297" s="0" t="n">
        <v>5.08681829</v>
      </c>
      <c r="U1297" s="0" t="n">
        <v>6.538113097</v>
      </c>
      <c r="V1297" s="0" t="n">
        <v>7.455612117</v>
      </c>
      <c r="W1297" s="0" t="n">
        <v>4.555493043</v>
      </c>
      <c r="X1297" s="0" t="n">
        <v>12.6282424</v>
      </c>
      <c r="Y1297" s="0" t="n">
        <v>8.341269905</v>
      </c>
      <c r="Z1297" s="0" t="n">
        <v>5.754625327</v>
      </c>
      <c r="AA1297" s="0" t="n">
        <v>4.688121806</v>
      </c>
      <c r="AB1297" s="0" t="n">
        <v>6.313142884</v>
      </c>
      <c r="AC1297" s="0" t="n">
        <v>10.82550917</v>
      </c>
      <c r="AD1297" s="0" t="n">
        <v>7.094058766</v>
      </c>
      <c r="AE1297" s="0" t="n">
        <v>4.962298765</v>
      </c>
      <c r="AF1297" s="0" t="n">
        <v>6.774604714</v>
      </c>
      <c r="AG1297" s="0" t="n">
        <v>13.56670628</v>
      </c>
      <c r="AH1297" s="0" t="n">
        <v>7.590081501</v>
      </c>
      <c r="AI1297" s="0" t="n">
        <v>5.878166569</v>
      </c>
      <c r="AJ1297" s="0" t="n">
        <v>8.035530717</v>
      </c>
      <c r="AK1297" s="0" t="n">
        <v>7.122392966</v>
      </c>
      <c r="AL1297" s="0" t="n">
        <v>6.718513103</v>
      </c>
      <c r="AM1297" s="0" t="n">
        <v>8.731679507</v>
      </c>
      <c r="AN1297" s="0" t="n">
        <v>9.218962275</v>
      </c>
      <c r="AO1297" s="0" t="n">
        <v>7.475178517</v>
      </c>
      <c r="AP1297" s="0" t="n">
        <v>5.533743376</v>
      </c>
      <c r="AQ1297" s="0" t="n">
        <v>5.708908822</v>
      </c>
      <c r="AR1297" s="0" t="n">
        <v>13.89647966</v>
      </c>
      <c r="AS1297" s="0" t="n">
        <v>6.139090256</v>
      </c>
      <c r="AT1297" s="0" t="n">
        <v>5.264183918</v>
      </c>
      <c r="AU1297" s="0" t="n">
        <v>8.476925719</v>
      </c>
      <c r="AV1297" s="0" t="n">
        <v>10.03511207</v>
      </c>
      <c r="AW1297" s="0" t="n">
        <v>11.18286663</v>
      </c>
      <c r="AX1297" s="0" t="n">
        <v>12.14552546</v>
      </c>
      <c r="AY1297" s="0" t="n">
        <v>10.2280884</v>
      </c>
      <c r="AZ1297" s="0" t="n">
        <v>14.71473627</v>
      </c>
      <c r="BA1297" s="0" t="n">
        <v>9.149261656</v>
      </c>
      <c r="BB1297" s="0" t="n">
        <v>9.382812008</v>
      </c>
      <c r="BC1297" s="0" t="n">
        <v>6.157191368</v>
      </c>
      <c r="BD1297" s="0" t="n">
        <v>5.475640724</v>
      </c>
      <c r="BE1297" s="0" t="n">
        <v>6.783871261</v>
      </c>
      <c r="BF1297" s="0" t="n">
        <v>4.68001616</v>
      </c>
      <c r="BG1297" s="0" t="n">
        <v>7.346652799</v>
      </c>
      <c r="BH1297" s="0" t="n">
        <v>7.883161493</v>
      </c>
      <c r="BI1297" s="0" t="n">
        <v>4.536959667</v>
      </c>
      <c r="BJ1297" s="0" t="n">
        <v>6.288599875</v>
      </c>
      <c r="BK1297" s="0" t="n">
        <v>6.965365867</v>
      </c>
      <c r="BL1297" s="0" t="n">
        <v>4.715480191</v>
      </c>
      <c r="BM1297" s="0" t="n">
        <v>4.678251653</v>
      </c>
      <c r="BN1297" s="0" t="n">
        <v>6.709212134</v>
      </c>
      <c r="BO1297" s="0" t="n">
        <v>5.749478927</v>
      </c>
      <c r="BP1297" s="0" t="n">
        <v>7.825548777</v>
      </c>
      <c r="BQ1297" s="0" t="n">
        <v>6.637450948</v>
      </c>
      <c r="BR1297" s="0" t="n">
        <v>9.655531657</v>
      </c>
      <c r="BS1297" s="0" t="n">
        <v>4.954290127</v>
      </c>
      <c r="BT1297" s="0" t="n">
        <v>5.322979474</v>
      </c>
      <c r="BU1297" s="0" t="n">
        <v>6.600614133</v>
      </c>
      <c r="BV1297" s="0" t="n">
        <v>9.03135404</v>
      </c>
      <c r="BW1297" s="0" t="n">
        <v>10.69176926</v>
      </c>
      <c r="BX1297" s="0" t="n">
        <v>10.04589616</v>
      </c>
      <c r="BY1297" s="0" t="n">
        <v>12.23314182</v>
      </c>
      <c r="BZ1297" s="0" t="n">
        <v>5.217530161</v>
      </c>
      <c r="CA1297" s="0" t="n">
        <v>10.38027788</v>
      </c>
      <c r="CB1297" s="0" t="n">
        <v>11.7473008</v>
      </c>
      <c r="CC1297" s="0" t="n">
        <v>6.80719257</v>
      </c>
      <c r="CD1297" s="0" t="n">
        <v>5.302723772</v>
      </c>
      <c r="CE1297" s="0" t="n">
        <v>7.645096529</v>
      </c>
      <c r="CF1297" s="0" t="n">
        <v>11.10246558</v>
      </c>
      <c r="CG1297" s="0" t="n">
        <v>8.69467612</v>
      </c>
      <c r="CH1297" s="0" t="n">
        <v>15.06544518</v>
      </c>
      <c r="CI1297" s="0" t="n">
        <v>8.453536168</v>
      </c>
      <c r="CJ1297" s="0" t="n">
        <v>5.754761931</v>
      </c>
      <c r="CK1297" s="0" t="n">
        <v>7.258965461</v>
      </c>
      <c r="CL1297" s="0" t="n">
        <v>6.066407603</v>
      </c>
      <c r="CM1297" s="0" t="n">
        <v>6.929204152</v>
      </c>
      <c r="CN1297" s="0" t="n">
        <v>10.52581888</v>
      </c>
      <c r="CO1297" s="0" t="n">
        <v>9.131711326</v>
      </c>
      <c r="CP1297" s="0" t="n">
        <v>8.160138689</v>
      </c>
      <c r="CQ1297" s="0" t="n">
        <v>9.299295524</v>
      </c>
      <c r="CR1297" s="0" t="n">
        <v>8.098684773</v>
      </c>
      <c r="CS1297" s="0" t="n">
        <v>11.77962061</v>
      </c>
      <c r="CT1297" s="0" t="n">
        <v>11.94754027</v>
      </c>
      <c r="CU1297" s="0" t="n">
        <v>5.912860757</v>
      </c>
      <c r="CV1297" s="0" t="n">
        <v>9.858581642</v>
      </c>
      <c r="CW1297" s="0" t="n">
        <v>11.6563733</v>
      </c>
      <c r="CX1297" s="0" t="n">
        <v>10.49247337</v>
      </c>
      <c r="CY1297" s="0" t="n">
        <v>11.41011324</v>
      </c>
      <c r="CZ1297" s="0" t="n">
        <v>11.90318395</v>
      </c>
      <c r="DA1297" s="0" t="n">
        <v>7.289402121</v>
      </c>
      <c r="DB1297" s="0" t="n">
        <v>12.74700163</v>
      </c>
      <c r="DC1297" s="0" t="n">
        <v>12.11388031</v>
      </c>
      <c r="DD1297" s="0" t="n">
        <v>11.77734911</v>
      </c>
      <c r="DE1297" s="0" t="n">
        <v>8.988188715</v>
      </c>
      <c r="DF1297" s="0" t="n">
        <v>10.98186236</v>
      </c>
      <c r="DG1297" s="0" t="n">
        <v>10.94798124</v>
      </c>
      <c r="DH1297" s="0" t="n">
        <v>9.049436477</v>
      </c>
      <c r="DI1297" s="0" t="n">
        <v>10.259074</v>
      </c>
      <c r="DJ1297" s="0" t="n">
        <v>9.079664369</v>
      </c>
      <c r="DK1297" s="0" t="n">
        <v>7.499415747</v>
      </c>
      <c r="DL1297" s="0" t="n">
        <v>6.29461228</v>
      </c>
      <c r="DM1297" s="0" t="n">
        <v>8.091199849</v>
      </c>
      <c r="DN1297" s="0" t="n">
        <v>7.543809263</v>
      </c>
      <c r="DO1297" s="0" t="n">
        <v>4.617339072</v>
      </c>
      <c r="DP1297" s="0" t="n">
        <v>5.068269737</v>
      </c>
      <c r="DQ1297" s="0" t="n">
        <v>7.636512725</v>
      </c>
      <c r="DR1297" s="0" t="n">
        <v>7.20357916</v>
      </c>
      <c r="DS1297" s="0" t="n">
        <v>4.817359936</v>
      </c>
      <c r="DT1297" s="0" t="n">
        <v>6.100450798</v>
      </c>
      <c r="DU1297" s="0" t="n">
        <v>4.648177666</v>
      </c>
      <c r="DV1297" s="0" t="n">
        <v>5.805470868</v>
      </c>
      <c r="DW1297" s="0" t="n">
        <v>6.560587677</v>
      </c>
      <c r="DX1297" s="0" t="n">
        <v>8.642991661</v>
      </c>
      <c r="DY1297" s="0" t="n">
        <v>5.05651761</v>
      </c>
      <c r="DZ1297" s="0" t="n">
        <v>10.36575692</v>
      </c>
      <c r="EA1297" s="0" t="n">
        <v>5.293062311</v>
      </c>
      <c r="EB1297" s="0" t="n">
        <v>8.613102485</v>
      </c>
      <c r="EC1297" s="0" t="n">
        <v>6.406759397</v>
      </c>
      <c r="ED1297" s="0" t="n">
        <v>6.592641099</v>
      </c>
      <c r="EE1297" s="0" t="n">
        <v>10.1540517</v>
      </c>
      <c r="EF1297" s="0" t="n">
        <v>4.562386076</v>
      </c>
      <c r="EG1297" s="0" t="n">
        <v>7.405029857</v>
      </c>
      <c r="EH1297" s="0" t="n">
        <v>4.599582209</v>
      </c>
      <c r="EI1297" s="0" t="n">
        <v>8.003751016</v>
      </c>
      <c r="EJ1297" s="0" t="n">
        <v>5.894727571</v>
      </c>
      <c r="EK1297" s="0" t="n">
        <v>6.218919927</v>
      </c>
      <c r="EL1297" s="0" t="n">
        <v>5.253601927</v>
      </c>
      <c r="EM1297" s="0" t="n">
        <v>4.848771235</v>
      </c>
      <c r="EN1297" s="0" t="n">
        <v>5.232213168</v>
      </c>
      <c r="EO1297" s="0" t="n">
        <v>4.880298851</v>
      </c>
      <c r="EP1297" s="0" t="n">
        <v>9.006707455</v>
      </c>
      <c r="EQ1297" s="0" t="n">
        <v>8.41553745</v>
      </c>
      <c r="ER1297" s="0" t="n">
        <v>8.523035396</v>
      </c>
      <c r="ES1297" s="0" t="n">
        <v>4.795434476</v>
      </c>
      <c r="ET1297" s="0" t="n">
        <v>5.348883885</v>
      </c>
      <c r="EU1297" s="0" t="n">
        <v>11.55297963</v>
      </c>
      <c r="EV1297" s="0" t="n">
        <v>6.207606122</v>
      </c>
      <c r="EW1297" s="0" t="n">
        <v>6.432886054</v>
      </c>
      <c r="EX1297" s="0" t="n">
        <v>7.109815331</v>
      </c>
      <c r="EY1297" s="0" t="n">
        <v>5.043671614</v>
      </c>
      <c r="EZ1297" s="0" t="n">
        <v>6.12944939</v>
      </c>
      <c r="FA1297" s="0" t="n">
        <v>4.888925358</v>
      </c>
      <c r="FB1297" s="0" t="n">
        <v>5.446985437</v>
      </c>
      <c r="FC1297" s="0" t="n">
        <v>4.532716019</v>
      </c>
      <c r="FD1297" s="0" t="n">
        <v>5.047829027</v>
      </c>
      <c r="FE1297" s="0" t="n">
        <v>5.136550742</v>
      </c>
      <c r="FF1297" s="0" t="n">
        <v>8.866823361</v>
      </c>
      <c r="FG1297" s="0" t="n">
        <v>5.718428356</v>
      </c>
      <c r="FH1297" s="0" t="n">
        <v>5.11443459</v>
      </c>
      <c r="FI1297" s="0" t="n">
        <v>5.355803815</v>
      </c>
      <c r="FJ1297" s="0" t="n">
        <v>5.416498935</v>
      </c>
      <c r="FK1297" s="0" t="n">
        <v>6.074622273</v>
      </c>
      <c r="FL1297" s="0" t="n">
        <v>4.48552665</v>
      </c>
      <c r="FM1297" s="0" t="n">
        <v>4.538587562</v>
      </c>
      <c r="FN1297" s="0" t="n">
        <v>6.764727923</v>
      </c>
      <c r="FO1297" s="0" t="n">
        <v>4.781515448</v>
      </c>
      <c r="FP1297" s="0" t="n">
        <v>5.647045458</v>
      </c>
      <c r="FQ1297" s="0" t="n">
        <v>4.742096064</v>
      </c>
      <c r="FR1297" s="0" t="n">
        <v>5.817320624</v>
      </c>
      <c r="FS1297" s="0" t="n">
        <v>6.618643776</v>
      </c>
      <c r="FT1297" s="0" t="n">
        <v>4.61731504</v>
      </c>
      <c r="FU1297" s="0" t="n">
        <v>4.621033366</v>
      </c>
      <c r="FV1297" s="0" t="n">
        <v>4.608251744</v>
      </c>
      <c r="FW1297" s="0" t="n">
        <v>4.830012568</v>
      </c>
      <c r="FX1297" s="0" t="n">
        <v>7.389890462</v>
      </c>
      <c r="FY1297" s="0" t="n">
        <v>4.549781192</v>
      </c>
      <c r="FZ1297" s="0" t="n">
        <v>4.799192404</v>
      </c>
      <c r="GA1297" s="0" t="n">
        <v>4.689553269</v>
      </c>
      <c r="GB1297" s="0" t="n">
        <v>4.765698976</v>
      </c>
      <c r="GC1297" s="0" t="n">
        <v>5.821134757</v>
      </c>
      <c r="GD1297" s="0" t="n">
        <v>5.718401808</v>
      </c>
      <c r="GE1297" s="0" t="n">
        <v>6.977453043</v>
      </c>
      <c r="GF1297" s="0" t="n">
        <v>5.50568961</v>
      </c>
      <c r="GG1297" s="0" t="n">
        <v>5.13335137</v>
      </c>
      <c r="GH1297" s="0" t="n">
        <v>5.568887068</v>
      </c>
      <c r="GI1297" s="0" t="n">
        <v>6.099653739</v>
      </c>
      <c r="GJ1297" s="0" t="n">
        <v>4.604779023</v>
      </c>
      <c r="GK1297" s="0" t="n">
        <v>10.01353034</v>
      </c>
      <c r="GL1297" s="0" t="n">
        <v>4.674396693</v>
      </c>
      <c r="GM1297" s="0" t="n">
        <v>9.64029513</v>
      </c>
      <c r="GN1297" s="0" t="n">
        <v>5.12652739</v>
      </c>
      <c r="GO1297" s="0" t="n">
        <v>8.489578475</v>
      </c>
      <c r="GP1297" s="0" t="n">
        <v>7.688661393</v>
      </c>
      <c r="GQ1297" s="0" t="n">
        <v>8.526082384</v>
      </c>
      <c r="GR1297" s="0" t="n">
        <v>9.003305382</v>
      </c>
      <c r="GS1297" s="0" t="n">
        <v>9</v>
      </c>
    </row>
    <row r="1298" customFormat="false" ht="15" hidden="false" customHeight="false" outlineLevel="0" collapsed="false">
      <c r="A1298" s="0" t="s">
        <v>1497</v>
      </c>
      <c r="B1298" s="0" t="n">
        <v>12.71279123</v>
      </c>
      <c r="C1298" s="0" t="n">
        <v>12.78900374</v>
      </c>
      <c r="D1298" s="0" t="n">
        <v>12.12218079</v>
      </c>
      <c r="E1298" s="0" t="n">
        <v>9.377247949</v>
      </c>
      <c r="F1298" s="0" t="n">
        <v>9.136803217</v>
      </c>
      <c r="G1298" s="0" t="n">
        <v>11.56508184</v>
      </c>
      <c r="H1298" s="0" t="n">
        <v>11.16984737</v>
      </c>
      <c r="I1298" s="0" t="n">
        <v>10.74515895</v>
      </c>
      <c r="J1298" s="0" t="n">
        <v>4.883577196</v>
      </c>
      <c r="K1298" s="0" t="n">
        <v>10.13193858</v>
      </c>
      <c r="L1298" s="0" t="n">
        <v>9.516650807</v>
      </c>
      <c r="M1298" s="0" t="n">
        <v>7.649826848</v>
      </c>
      <c r="N1298" s="0" t="n">
        <v>11.22915021</v>
      </c>
      <c r="O1298" s="0" t="n">
        <v>10.1967186</v>
      </c>
      <c r="P1298" s="0" t="n">
        <v>7.743034948</v>
      </c>
      <c r="Q1298" s="0" t="n">
        <v>9.941354672</v>
      </c>
      <c r="R1298" s="0" t="n">
        <v>7.45154503</v>
      </c>
      <c r="S1298" s="0" t="n">
        <v>11.5329956</v>
      </c>
      <c r="T1298" s="0" t="n">
        <v>4.845901623</v>
      </c>
      <c r="U1298" s="0" t="n">
        <v>6.260816138</v>
      </c>
      <c r="V1298" s="0" t="n">
        <v>6.196555113</v>
      </c>
      <c r="W1298" s="0" t="n">
        <v>4.574508893</v>
      </c>
      <c r="X1298" s="0" t="n">
        <v>11.74209238</v>
      </c>
      <c r="Y1298" s="0" t="n">
        <v>8.276112361</v>
      </c>
      <c r="Z1298" s="0" t="n">
        <v>5.950982718</v>
      </c>
      <c r="AA1298" s="0" t="n">
        <v>4.787068932</v>
      </c>
      <c r="AB1298" s="0" t="n">
        <v>6.92450366</v>
      </c>
      <c r="AC1298" s="0" t="n">
        <v>10.32771439</v>
      </c>
      <c r="AD1298" s="0" t="n">
        <v>6.608641811</v>
      </c>
      <c r="AE1298" s="0" t="n">
        <v>4.981143932</v>
      </c>
      <c r="AF1298" s="0" t="n">
        <v>7.081896385</v>
      </c>
      <c r="AG1298" s="0" t="n">
        <v>14.02936514</v>
      </c>
      <c r="AH1298" s="0" t="n">
        <v>8.303102525</v>
      </c>
      <c r="AI1298" s="0" t="n">
        <v>6.585411923</v>
      </c>
      <c r="AJ1298" s="0" t="n">
        <v>9.740122112</v>
      </c>
      <c r="AK1298" s="0" t="n">
        <v>8.493160936</v>
      </c>
      <c r="AL1298" s="0" t="n">
        <v>7.891759676</v>
      </c>
      <c r="AM1298" s="0" t="n">
        <v>9.409771061</v>
      </c>
      <c r="AN1298" s="0" t="n">
        <v>11.07050652</v>
      </c>
      <c r="AO1298" s="0" t="n">
        <v>7.611365326</v>
      </c>
      <c r="AP1298" s="0" t="n">
        <v>4.816667138</v>
      </c>
      <c r="AQ1298" s="0" t="n">
        <v>7.575791024</v>
      </c>
      <c r="AR1298" s="0" t="n">
        <v>11.98222232</v>
      </c>
      <c r="AS1298" s="0" t="n">
        <v>6.192524083</v>
      </c>
      <c r="AT1298" s="0" t="n">
        <v>5.19677954</v>
      </c>
      <c r="AU1298" s="0" t="n">
        <v>7.686340979</v>
      </c>
      <c r="AV1298" s="0" t="n">
        <v>10.48148064</v>
      </c>
      <c r="AW1298" s="0" t="n">
        <v>10.98073346</v>
      </c>
      <c r="AX1298" s="0" t="n">
        <v>12.42958246</v>
      </c>
      <c r="AY1298" s="0" t="n">
        <v>10.18983282</v>
      </c>
      <c r="AZ1298" s="0" t="n">
        <v>12.93755705</v>
      </c>
      <c r="BA1298" s="0" t="n">
        <v>7.18103281</v>
      </c>
      <c r="BB1298" s="0" t="n">
        <v>7.722371267</v>
      </c>
      <c r="BC1298" s="0" t="n">
        <v>6.635549084</v>
      </c>
      <c r="BD1298" s="0" t="n">
        <v>5.208462951</v>
      </c>
      <c r="BE1298" s="0" t="n">
        <v>6.382317097</v>
      </c>
      <c r="BF1298" s="0" t="n">
        <v>4.914690836</v>
      </c>
      <c r="BG1298" s="0" t="n">
        <v>7.624611899</v>
      </c>
      <c r="BH1298" s="0" t="n">
        <v>7.026492902</v>
      </c>
      <c r="BI1298" s="0" t="n">
        <v>4.532243975</v>
      </c>
      <c r="BJ1298" s="0" t="n">
        <v>7.015295936</v>
      </c>
      <c r="BK1298" s="0" t="n">
        <v>7.379285743</v>
      </c>
      <c r="BL1298" s="0" t="n">
        <v>4.589028845</v>
      </c>
      <c r="BM1298" s="0" t="n">
        <v>4.864094788</v>
      </c>
      <c r="BN1298" s="0" t="n">
        <v>6.085294795</v>
      </c>
      <c r="BO1298" s="0" t="n">
        <v>6.141887853</v>
      </c>
      <c r="BP1298" s="0" t="n">
        <v>7.754471439</v>
      </c>
      <c r="BQ1298" s="0" t="n">
        <v>6.52884684</v>
      </c>
      <c r="BR1298" s="0" t="n">
        <v>10.08483237</v>
      </c>
      <c r="BS1298" s="0" t="n">
        <v>4.905011874</v>
      </c>
      <c r="BT1298" s="0" t="n">
        <v>4.914604372</v>
      </c>
      <c r="BU1298" s="0" t="n">
        <v>5.65521903</v>
      </c>
      <c r="BV1298" s="0" t="n">
        <v>9.804924091</v>
      </c>
      <c r="BW1298" s="0" t="n">
        <v>10.43881163</v>
      </c>
      <c r="BX1298" s="0" t="n">
        <v>10.90774655</v>
      </c>
      <c r="BY1298" s="0" t="n">
        <v>12.90133123</v>
      </c>
      <c r="BZ1298" s="0" t="n">
        <v>6.099153494</v>
      </c>
      <c r="CA1298" s="0" t="n">
        <v>11.63161422</v>
      </c>
      <c r="CB1298" s="0" t="n">
        <v>12.05387467</v>
      </c>
      <c r="CC1298" s="0" t="n">
        <v>5.725188513</v>
      </c>
      <c r="CD1298" s="0" t="n">
        <v>5.221906165</v>
      </c>
      <c r="CE1298" s="0" t="n">
        <v>11.34898077</v>
      </c>
      <c r="CF1298" s="0" t="n">
        <v>10.16197555</v>
      </c>
      <c r="CG1298" s="0" t="n">
        <v>8.448028854</v>
      </c>
      <c r="CH1298" s="0" t="n">
        <v>15.02717728</v>
      </c>
      <c r="CI1298" s="0" t="n">
        <v>8.893528335</v>
      </c>
      <c r="CJ1298" s="0" t="n">
        <v>5.516659191</v>
      </c>
      <c r="CK1298" s="0" t="n">
        <v>7.381734817</v>
      </c>
      <c r="CL1298" s="0" t="n">
        <v>5.519790354</v>
      </c>
      <c r="CM1298" s="0" t="n">
        <v>5.774870184</v>
      </c>
      <c r="CN1298" s="0" t="n">
        <v>11.57039426</v>
      </c>
      <c r="CO1298" s="0" t="n">
        <v>8.061127271</v>
      </c>
      <c r="CP1298" s="0" t="n">
        <v>8.076574694</v>
      </c>
      <c r="CQ1298" s="0" t="n">
        <v>9.004915358</v>
      </c>
      <c r="CR1298" s="0" t="n">
        <v>7.978555644</v>
      </c>
      <c r="CS1298" s="0" t="n">
        <v>12.02012577</v>
      </c>
      <c r="CT1298" s="0" t="n">
        <v>10.7544217</v>
      </c>
      <c r="CU1298" s="0" t="n">
        <v>5.824441462</v>
      </c>
      <c r="CV1298" s="0" t="n">
        <v>10.28095304</v>
      </c>
      <c r="CW1298" s="0" t="n">
        <v>12.4916507</v>
      </c>
      <c r="CX1298" s="0" t="n">
        <v>9.864021533</v>
      </c>
      <c r="CY1298" s="0" t="n">
        <v>11.87446422</v>
      </c>
      <c r="CZ1298" s="0" t="n">
        <v>10.90054102</v>
      </c>
      <c r="DA1298" s="0" t="n">
        <v>7.157257451</v>
      </c>
      <c r="DB1298" s="0" t="n">
        <v>12.92630202</v>
      </c>
      <c r="DC1298" s="0" t="n">
        <v>11.70230536</v>
      </c>
      <c r="DD1298" s="0" t="n">
        <v>11.9713928</v>
      </c>
      <c r="DE1298" s="0" t="n">
        <v>7.353245653</v>
      </c>
      <c r="DF1298" s="0" t="n">
        <v>9.429097169</v>
      </c>
      <c r="DG1298" s="0" t="n">
        <v>10.95519263</v>
      </c>
      <c r="DH1298" s="0" t="n">
        <v>9.113789986</v>
      </c>
      <c r="DI1298" s="0" t="n">
        <v>10.88452833</v>
      </c>
      <c r="DJ1298" s="0" t="n">
        <v>9.805382847</v>
      </c>
      <c r="DK1298" s="0" t="n">
        <v>6.778313524</v>
      </c>
      <c r="DL1298" s="0" t="n">
        <v>5.519836047</v>
      </c>
      <c r="DM1298" s="0" t="n">
        <v>8.114990023</v>
      </c>
      <c r="DN1298" s="0" t="n">
        <v>8.452634696</v>
      </c>
      <c r="DO1298" s="0" t="n">
        <v>4.56542532</v>
      </c>
      <c r="DP1298" s="0" t="n">
        <v>4.674815909</v>
      </c>
      <c r="DQ1298" s="0" t="n">
        <v>8.338212937</v>
      </c>
      <c r="DR1298" s="0" t="n">
        <v>6.719500618</v>
      </c>
      <c r="DS1298" s="0" t="n">
        <v>4.671553703</v>
      </c>
      <c r="DT1298" s="0" t="n">
        <v>6.714392406</v>
      </c>
      <c r="DU1298" s="0" t="n">
        <v>4.656418272</v>
      </c>
      <c r="DV1298" s="0" t="n">
        <v>5.454352267</v>
      </c>
      <c r="DW1298" s="0" t="n">
        <v>6.476254727</v>
      </c>
      <c r="DX1298" s="0" t="n">
        <v>8.791404298</v>
      </c>
      <c r="DY1298" s="0" t="n">
        <v>5.375044169</v>
      </c>
      <c r="DZ1298" s="0" t="n">
        <v>8.953402215</v>
      </c>
      <c r="EA1298" s="0" t="n">
        <v>5.315699061</v>
      </c>
      <c r="EB1298" s="0" t="n">
        <v>8.303445966</v>
      </c>
      <c r="EC1298" s="0" t="n">
        <v>6.345979785</v>
      </c>
      <c r="ED1298" s="0" t="n">
        <v>8.368055195</v>
      </c>
      <c r="EE1298" s="0" t="n">
        <v>9.107608211</v>
      </c>
      <c r="EF1298" s="0" t="n">
        <v>4.566954473</v>
      </c>
      <c r="EG1298" s="0" t="n">
        <v>7.77913699</v>
      </c>
      <c r="EH1298" s="0" t="n">
        <v>5.062310442</v>
      </c>
      <c r="EI1298" s="0" t="n">
        <v>7.897587004</v>
      </c>
      <c r="EJ1298" s="0" t="n">
        <v>5.416340097</v>
      </c>
      <c r="EK1298" s="0" t="n">
        <v>6.033292539</v>
      </c>
      <c r="EL1298" s="0" t="n">
        <v>5.002475604</v>
      </c>
      <c r="EM1298" s="0" t="n">
        <v>4.664496324</v>
      </c>
      <c r="EN1298" s="0" t="n">
        <v>5.113389886</v>
      </c>
      <c r="EO1298" s="0" t="n">
        <v>4.917414362</v>
      </c>
      <c r="EP1298" s="0" t="n">
        <v>9.348267241</v>
      </c>
      <c r="EQ1298" s="0" t="n">
        <v>8.258571985</v>
      </c>
      <c r="ER1298" s="0" t="n">
        <v>10.03094279</v>
      </c>
      <c r="ES1298" s="0" t="n">
        <v>4.732229844</v>
      </c>
      <c r="ET1298" s="0" t="n">
        <v>5.229646354</v>
      </c>
      <c r="EU1298" s="0" t="n">
        <v>13.3248988</v>
      </c>
      <c r="EV1298" s="0" t="n">
        <v>7.270218159</v>
      </c>
      <c r="EW1298" s="0" t="n">
        <v>5.444150668</v>
      </c>
      <c r="EX1298" s="0" t="n">
        <v>5.588054054</v>
      </c>
      <c r="EY1298" s="0" t="n">
        <v>4.551531295</v>
      </c>
      <c r="EZ1298" s="0" t="n">
        <v>6.798566065</v>
      </c>
      <c r="FA1298" s="0" t="n">
        <v>4.640887214</v>
      </c>
      <c r="FB1298" s="0" t="n">
        <v>7.462005631</v>
      </c>
      <c r="FC1298" s="0" t="n">
        <v>4.578727015</v>
      </c>
      <c r="FD1298" s="0" t="n">
        <v>4.742338386</v>
      </c>
      <c r="FE1298" s="0" t="n">
        <v>4.974601496</v>
      </c>
      <c r="FF1298" s="0" t="n">
        <v>9.369785089</v>
      </c>
      <c r="FG1298" s="0" t="n">
        <v>5.626192419</v>
      </c>
      <c r="FH1298" s="0" t="n">
        <v>5.411171196</v>
      </c>
      <c r="FI1298" s="0" t="n">
        <v>6.030124004</v>
      </c>
      <c r="FJ1298" s="0" t="n">
        <v>6.217134044</v>
      </c>
      <c r="FK1298" s="0" t="n">
        <v>6.614332478</v>
      </c>
      <c r="FL1298" s="0" t="n">
        <v>4.577662678</v>
      </c>
      <c r="FM1298" s="0" t="n">
        <v>4.588273867</v>
      </c>
      <c r="FN1298" s="0" t="n">
        <v>6.944044771</v>
      </c>
      <c r="FO1298" s="0" t="n">
        <v>4.644566451</v>
      </c>
      <c r="FP1298" s="0" t="n">
        <v>6.41985335</v>
      </c>
      <c r="FQ1298" s="0" t="n">
        <v>4.862918472</v>
      </c>
      <c r="FR1298" s="0" t="n">
        <v>4.828423226</v>
      </c>
      <c r="FS1298" s="0" t="n">
        <v>5.818823312</v>
      </c>
      <c r="FT1298" s="0" t="n">
        <v>4.59293831</v>
      </c>
      <c r="FU1298" s="0" t="n">
        <v>4.514160882</v>
      </c>
      <c r="FV1298" s="0" t="n">
        <v>4.561891101</v>
      </c>
      <c r="FW1298" s="0" t="n">
        <v>5.105326876</v>
      </c>
      <c r="FX1298" s="0" t="n">
        <v>6.869841712</v>
      </c>
      <c r="FY1298" s="0" t="n">
        <v>4.726041053</v>
      </c>
      <c r="FZ1298" s="0" t="n">
        <v>5.412112976</v>
      </c>
      <c r="GA1298" s="0" t="n">
        <v>4.666746397</v>
      </c>
      <c r="GB1298" s="0" t="n">
        <v>4.764816878</v>
      </c>
      <c r="GC1298" s="0" t="n">
        <v>5.914579954</v>
      </c>
      <c r="GD1298" s="0" t="n">
        <v>5.108794536</v>
      </c>
      <c r="GE1298" s="0" t="n">
        <v>6.95453658</v>
      </c>
      <c r="GF1298" s="0" t="n">
        <v>5.948437753</v>
      </c>
      <c r="GG1298" s="0" t="n">
        <v>4.762564436</v>
      </c>
      <c r="GH1298" s="0" t="n">
        <v>5.211921679</v>
      </c>
      <c r="GI1298" s="0" t="n">
        <v>6.048939707</v>
      </c>
      <c r="GJ1298" s="0" t="n">
        <v>4.629106985</v>
      </c>
      <c r="GK1298" s="0" t="n">
        <v>10.97077257</v>
      </c>
      <c r="GL1298" s="0" t="n">
        <v>4.690938633</v>
      </c>
      <c r="GM1298" s="0" t="n">
        <v>9.352348492</v>
      </c>
      <c r="GN1298" s="0" t="n">
        <v>4.824393482</v>
      </c>
      <c r="GO1298" s="0" t="n">
        <v>7.805515411</v>
      </c>
      <c r="GP1298" s="0" t="n">
        <v>7.239822947</v>
      </c>
      <c r="GQ1298" s="0" t="n">
        <v>11.25041995</v>
      </c>
      <c r="GR1298" s="0" t="n">
        <v>9.156364367</v>
      </c>
      <c r="GS1298" s="0" t="n">
        <v>9</v>
      </c>
    </row>
    <row r="1299" customFormat="false" ht="15" hidden="false" customHeight="false" outlineLevel="0" collapsed="false">
      <c r="A1299" s="0" t="s">
        <v>1498</v>
      </c>
      <c r="B1299" s="0" t="n">
        <v>14.17838007</v>
      </c>
      <c r="C1299" s="0" t="n">
        <v>12.73028652</v>
      </c>
      <c r="D1299" s="0" t="n">
        <v>12.07662006</v>
      </c>
      <c r="E1299" s="0" t="n">
        <v>11.16171566</v>
      </c>
      <c r="F1299" s="0" t="n">
        <v>11.32372164</v>
      </c>
      <c r="G1299" s="0" t="n">
        <v>13.08312008</v>
      </c>
      <c r="H1299" s="0" t="n">
        <v>12.69669359</v>
      </c>
      <c r="I1299" s="0" t="n">
        <v>11.94761942</v>
      </c>
      <c r="J1299" s="0" t="n">
        <v>4.837560726</v>
      </c>
      <c r="K1299" s="0" t="n">
        <v>10.42428758</v>
      </c>
      <c r="L1299" s="0" t="n">
        <v>9.428077276</v>
      </c>
      <c r="M1299" s="0" t="n">
        <v>6.015696516</v>
      </c>
      <c r="N1299" s="0" t="n">
        <v>11.32437465</v>
      </c>
      <c r="O1299" s="0" t="n">
        <v>11.70120701</v>
      </c>
      <c r="P1299" s="0" t="n">
        <v>10.35236963</v>
      </c>
      <c r="Q1299" s="0" t="n">
        <v>11.27588235</v>
      </c>
      <c r="R1299" s="0" t="n">
        <v>7.343170263</v>
      </c>
      <c r="S1299" s="0" t="n">
        <v>10.84688939</v>
      </c>
      <c r="T1299" s="0" t="n">
        <v>4.805247174</v>
      </c>
      <c r="U1299" s="0" t="n">
        <v>6.507352874</v>
      </c>
      <c r="V1299" s="0" t="n">
        <v>7.015667865</v>
      </c>
      <c r="W1299" s="0" t="n">
        <v>4.617819864</v>
      </c>
      <c r="X1299" s="0" t="n">
        <v>13.12546627</v>
      </c>
      <c r="Y1299" s="0" t="n">
        <v>7.532158025</v>
      </c>
      <c r="Z1299" s="0" t="n">
        <v>5.6887321</v>
      </c>
      <c r="AA1299" s="0" t="n">
        <v>4.633313317</v>
      </c>
      <c r="AB1299" s="0" t="n">
        <v>6.848687784</v>
      </c>
      <c r="AC1299" s="0" t="n">
        <v>8.855565909</v>
      </c>
      <c r="AD1299" s="0" t="n">
        <v>6.858648753</v>
      </c>
      <c r="AE1299" s="0" t="n">
        <v>4.74345106</v>
      </c>
      <c r="AF1299" s="0" t="n">
        <v>6.258815125</v>
      </c>
      <c r="AG1299" s="0" t="n">
        <v>12.48687601</v>
      </c>
      <c r="AH1299" s="0" t="n">
        <v>5.308334401</v>
      </c>
      <c r="AI1299" s="0" t="n">
        <v>6.178191958</v>
      </c>
      <c r="AJ1299" s="0" t="n">
        <v>5.836559114</v>
      </c>
      <c r="AK1299" s="0" t="n">
        <v>6.888329297</v>
      </c>
      <c r="AL1299" s="0" t="n">
        <v>5.418242298</v>
      </c>
      <c r="AM1299" s="0" t="n">
        <v>9.5999578</v>
      </c>
      <c r="AN1299" s="0" t="n">
        <v>10.72260147</v>
      </c>
      <c r="AO1299" s="0" t="n">
        <v>7.287071363</v>
      </c>
      <c r="AP1299" s="0" t="n">
        <v>5.232007475</v>
      </c>
      <c r="AQ1299" s="0" t="n">
        <v>5.105822885</v>
      </c>
      <c r="AR1299" s="0" t="n">
        <v>8.489323455</v>
      </c>
      <c r="AS1299" s="0" t="n">
        <v>5.756518473</v>
      </c>
      <c r="AT1299" s="0" t="n">
        <v>5.578433279</v>
      </c>
      <c r="AU1299" s="0" t="n">
        <v>6.976148192</v>
      </c>
      <c r="AV1299" s="0" t="n">
        <v>9.870399944</v>
      </c>
      <c r="AW1299" s="0" t="n">
        <v>11.99479066</v>
      </c>
      <c r="AX1299" s="0" t="n">
        <v>12.72284301</v>
      </c>
      <c r="AY1299" s="0" t="n">
        <v>9.435856894</v>
      </c>
      <c r="AZ1299" s="0" t="n">
        <v>7.884223614</v>
      </c>
      <c r="BA1299" s="0" t="n">
        <v>7.15827964</v>
      </c>
      <c r="BB1299" s="0" t="n">
        <v>6.994773284</v>
      </c>
      <c r="BC1299" s="0" t="n">
        <v>6.070115185</v>
      </c>
      <c r="BD1299" s="0" t="n">
        <v>4.87091495</v>
      </c>
      <c r="BE1299" s="0" t="n">
        <v>8.141633122</v>
      </c>
      <c r="BF1299" s="0" t="n">
        <v>4.746729165</v>
      </c>
      <c r="BG1299" s="0" t="n">
        <v>6.496278107</v>
      </c>
      <c r="BH1299" s="0" t="n">
        <v>6.353839896</v>
      </c>
      <c r="BI1299" s="0" t="n">
        <v>4.546617362</v>
      </c>
      <c r="BJ1299" s="0" t="n">
        <v>6.769160767</v>
      </c>
      <c r="BK1299" s="0" t="n">
        <v>6.529797293</v>
      </c>
      <c r="BL1299" s="0" t="n">
        <v>4.587626356</v>
      </c>
      <c r="BM1299" s="0" t="n">
        <v>4.649976426</v>
      </c>
      <c r="BN1299" s="0" t="n">
        <v>8.071159511</v>
      </c>
      <c r="BO1299" s="0" t="n">
        <v>5.422723373</v>
      </c>
      <c r="BP1299" s="0" t="n">
        <v>7.417819295</v>
      </c>
      <c r="BQ1299" s="0" t="n">
        <v>6.803823215</v>
      </c>
      <c r="BR1299" s="0" t="n">
        <v>10.89598351</v>
      </c>
      <c r="BS1299" s="0" t="n">
        <v>4.906528088</v>
      </c>
      <c r="BT1299" s="0" t="n">
        <v>4.59656169</v>
      </c>
      <c r="BU1299" s="0" t="n">
        <v>5.961680034</v>
      </c>
      <c r="BV1299" s="0" t="n">
        <v>9.04895332</v>
      </c>
      <c r="BW1299" s="0" t="n">
        <v>12.27806572</v>
      </c>
      <c r="BX1299" s="0" t="n">
        <v>9.579516834</v>
      </c>
      <c r="BY1299" s="0" t="n">
        <v>11.16451793</v>
      </c>
      <c r="BZ1299" s="0" t="n">
        <v>5.77377242</v>
      </c>
      <c r="CA1299" s="0" t="n">
        <v>10.53385015</v>
      </c>
      <c r="CB1299" s="0" t="n">
        <v>10.23559019</v>
      </c>
      <c r="CC1299" s="0" t="n">
        <v>7.371306746</v>
      </c>
      <c r="CD1299" s="0" t="n">
        <v>5.492566906</v>
      </c>
      <c r="CE1299" s="0" t="n">
        <v>8.503952819</v>
      </c>
      <c r="CF1299" s="0" t="n">
        <v>11.22507713</v>
      </c>
      <c r="CG1299" s="0" t="n">
        <v>9.027128345</v>
      </c>
      <c r="CH1299" s="0" t="n">
        <v>14.74649728</v>
      </c>
      <c r="CI1299" s="0" t="n">
        <v>9.329110026</v>
      </c>
      <c r="CJ1299" s="0" t="n">
        <v>5.431030471</v>
      </c>
      <c r="CK1299" s="0" t="n">
        <v>8.84207314</v>
      </c>
      <c r="CL1299" s="0" t="n">
        <v>6.672600204</v>
      </c>
      <c r="CM1299" s="0" t="n">
        <v>6.163439561</v>
      </c>
      <c r="CN1299" s="0" t="n">
        <v>9.705887515</v>
      </c>
      <c r="CO1299" s="0" t="n">
        <v>7.310978072</v>
      </c>
      <c r="CP1299" s="0" t="n">
        <v>6.679395923</v>
      </c>
      <c r="CQ1299" s="0" t="n">
        <v>7.906838302</v>
      </c>
      <c r="CR1299" s="0" t="n">
        <v>7.821512057</v>
      </c>
      <c r="CS1299" s="0" t="n">
        <v>11.08602374</v>
      </c>
      <c r="CT1299" s="0" t="n">
        <v>10.71803382</v>
      </c>
      <c r="CU1299" s="0" t="n">
        <v>6.117276811</v>
      </c>
      <c r="CV1299" s="0" t="n">
        <v>9.35658009</v>
      </c>
      <c r="CW1299" s="0" t="n">
        <v>10.88269495</v>
      </c>
      <c r="CX1299" s="0" t="n">
        <v>11.64606671</v>
      </c>
      <c r="CY1299" s="0" t="n">
        <v>10.73426277</v>
      </c>
      <c r="CZ1299" s="0" t="n">
        <v>10.50085279</v>
      </c>
      <c r="DA1299" s="0" t="n">
        <v>7.828785599</v>
      </c>
      <c r="DB1299" s="0" t="n">
        <v>12.63103512</v>
      </c>
      <c r="DC1299" s="0" t="n">
        <v>10.99751615</v>
      </c>
      <c r="DD1299" s="0" t="n">
        <v>11.23643576</v>
      </c>
      <c r="DE1299" s="0" t="n">
        <v>8.791006528</v>
      </c>
      <c r="DF1299" s="0" t="n">
        <v>9.503768762</v>
      </c>
      <c r="DG1299" s="0" t="n">
        <v>10.80847354</v>
      </c>
      <c r="DH1299" s="0" t="n">
        <v>9.034595444</v>
      </c>
      <c r="DI1299" s="0" t="n">
        <v>10.35420496</v>
      </c>
      <c r="DJ1299" s="0" t="n">
        <v>9.396521233</v>
      </c>
      <c r="DK1299" s="0" t="n">
        <v>4.88278667</v>
      </c>
      <c r="DL1299" s="0" t="n">
        <v>5.820118294</v>
      </c>
      <c r="DM1299" s="0" t="n">
        <v>8.099427115</v>
      </c>
      <c r="DN1299" s="0" t="n">
        <v>8.082697805</v>
      </c>
      <c r="DO1299" s="0" t="n">
        <v>4.594826504</v>
      </c>
      <c r="DP1299" s="0" t="n">
        <v>4.950828736</v>
      </c>
      <c r="DQ1299" s="0" t="n">
        <v>9.338468956</v>
      </c>
      <c r="DR1299" s="0" t="n">
        <v>6.669096046</v>
      </c>
      <c r="DS1299" s="0" t="n">
        <v>4.732788117</v>
      </c>
      <c r="DT1299" s="0" t="n">
        <v>5.7663247</v>
      </c>
      <c r="DU1299" s="0" t="n">
        <v>4.472314361</v>
      </c>
      <c r="DV1299" s="0" t="n">
        <v>5.491289846</v>
      </c>
      <c r="DW1299" s="0" t="n">
        <v>6.393199205</v>
      </c>
      <c r="DX1299" s="0" t="n">
        <v>9.020980197</v>
      </c>
      <c r="DY1299" s="0" t="n">
        <v>4.980102803</v>
      </c>
      <c r="DZ1299" s="0" t="n">
        <v>9.137140647</v>
      </c>
      <c r="EA1299" s="0" t="n">
        <v>5.734275412</v>
      </c>
      <c r="EB1299" s="0" t="n">
        <v>8.270339398</v>
      </c>
      <c r="EC1299" s="0" t="n">
        <v>6.319803725</v>
      </c>
      <c r="ED1299" s="0" t="n">
        <v>9.271024188</v>
      </c>
      <c r="EE1299" s="0" t="n">
        <v>9.152407912</v>
      </c>
      <c r="EF1299" s="0" t="n">
        <v>4.598243016</v>
      </c>
      <c r="EG1299" s="0" t="n">
        <v>7.272556468</v>
      </c>
      <c r="EH1299" s="0" t="n">
        <v>4.896431181</v>
      </c>
      <c r="EI1299" s="0" t="n">
        <v>6.728501819</v>
      </c>
      <c r="EJ1299" s="0" t="n">
        <v>5.700704095</v>
      </c>
      <c r="EK1299" s="0" t="n">
        <v>6.160597098</v>
      </c>
      <c r="EL1299" s="0" t="n">
        <v>5.076285338</v>
      </c>
      <c r="EM1299" s="0" t="n">
        <v>4.765137671</v>
      </c>
      <c r="EN1299" s="0" t="n">
        <v>5.684150167</v>
      </c>
      <c r="EO1299" s="0" t="n">
        <v>4.655720763</v>
      </c>
      <c r="EP1299" s="0" t="n">
        <v>10.41306575</v>
      </c>
      <c r="EQ1299" s="0" t="n">
        <v>8.746962981</v>
      </c>
      <c r="ER1299" s="0" t="n">
        <v>9.43778473</v>
      </c>
      <c r="ES1299" s="0" t="n">
        <v>4.914894132</v>
      </c>
      <c r="ET1299" s="0" t="n">
        <v>5.265320235</v>
      </c>
      <c r="EU1299" s="0" t="n">
        <v>10.50668253</v>
      </c>
      <c r="EV1299" s="0" t="n">
        <v>5.484495323</v>
      </c>
      <c r="EW1299" s="0" t="n">
        <v>6.167353668</v>
      </c>
      <c r="EX1299" s="0" t="n">
        <v>6.326373506</v>
      </c>
      <c r="EY1299" s="0" t="n">
        <v>4.993820143</v>
      </c>
      <c r="EZ1299" s="0" t="n">
        <v>6.064516212</v>
      </c>
      <c r="FA1299" s="0" t="n">
        <v>4.811607351</v>
      </c>
      <c r="FB1299" s="0" t="n">
        <v>4.987745713</v>
      </c>
      <c r="FC1299" s="0" t="n">
        <v>4.578102611</v>
      </c>
      <c r="FD1299" s="0" t="n">
        <v>5.133879796</v>
      </c>
      <c r="FE1299" s="0" t="n">
        <v>5.777118376</v>
      </c>
      <c r="FF1299" s="0" t="n">
        <v>8.767985785</v>
      </c>
      <c r="FG1299" s="0" t="n">
        <v>5.404111171</v>
      </c>
      <c r="FH1299" s="0" t="n">
        <v>5.193390231</v>
      </c>
      <c r="FI1299" s="0" t="n">
        <v>5.787431096</v>
      </c>
      <c r="FJ1299" s="0" t="n">
        <v>6.478168032</v>
      </c>
      <c r="FK1299" s="0" t="n">
        <v>5.630728336</v>
      </c>
      <c r="FL1299" s="0" t="n">
        <v>6.848107284</v>
      </c>
      <c r="FM1299" s="0" t="n">
        <v>7.668182349</v>
      </c>
      <c r="FN1299" s="0" t="n">
        <v>7.430379003</v>
      </c>
      <c r="FO1299" s="0" t="n">
        <v>4.864114463</v>
      </c>
      <c r="FP1299" s="0" t="n">
        <v>6.73097041</v>
      </c>
      <c r="FQ1299" s="0" t="n">
        <v>4.637974295</v>
      </c>
      <c r="FR1299" s="0" t="n">
        <v>4.856559464</v>
      </c>
      <c r="FS1299" s="0" t="n">
        <v>6.571849383</v>
      </c>
      <c r="FT1299" s="0" t="n">
        <v>4.602411598</v>
      </c>
      <c r="FU1299" s="0" t="n">
        <v>4.615317544</v>
      </c>
      <c r="FV1299" s="0" t="n">
        <v>4.475470191</v>
      </c>
      <c r="FW1299" s="0" t="n">
        <v>4.829971983</v>
      </c>
      <c r="FX1299" s="0" t="n">
        <v>7.75571396</v>
      </c>
      <c r="FY1299" s="0" t="n">
        <v>4.914173601</v>
      </c>
      <c r="FZ1299" s="0" t="n">
        <v>5.920406239</v>
      </c>
      <c r="GA1299" s="0" t="n">
        <v>4.959656295</v>
      </c>
      <c r="GB1299" s="0" t="n">
        <v>4.521222415</v>
      </c>
      <c r="GC1299" s="0" t="n">
        <v>5.634914179</v>
      </c>
      <c r="GD1299" s="0" t="n">
        <v>5.489043202</v>
      </c>
      <c r="GE1299" s="0" t="n">
        <v>7.788753953</v>
      </c>
      <c r="GF1299" s="0" t="n">
        <v>5.752601753</v>
      </c>
      <c r="GG1299" s="0" t="n">
        <v>4.994855789</v>
      </c>
      <c r="GH1299" s="0" t="n">
        <v>5.271894118</v>
      </c>
      <c r="GI1299" s="0" t="n">
        <v>6.175568004</v>
      </c>
      <c r="GJ1299" s="0" t="n">
        <v>4.601049105</v>
      </c>
      <c r="GK1299" s="0" t="n">
        <v>9.021036229</v>
      </c>
      <c r="GL1299" s="0" t="n">
        <v>4.517049335</v>
      </c>
      <c r="GM1299" s="0" t="n">
        <v>8.531743511</v>
      </c>
      <c r="GN1299" s="0" t="n">
        <v>5.317570872</v>
      </c>
      <c r="GO1299" s="0" t="n">
        <v>9.227685661</v>
      </c>
      <c r="GP1299" s="0" t="n">
        <v>7.984965208</v>
      </c>
      <c r="GQ1299" s="0" t="n">
        <v>11.53227481</v>
      </c>
      <c r="GR1299" s="0" t="n">
        <v>8.264448249</v>
      </c>
      <c r="GS1299" s="0" t="n">
        <v>9</v>
      </c>
    </row>
    <row r="1300" customFormat="false" ht="15" hidden="false" customHeight="false" outlineLevel="0" collapsed="false">
      <c r="A1300" s="0" t="s">
        <v>1499</v>
      </c>
      <c r="B1300" s="0" t="n">
        <v>13.05592854</v>
      </c>
      <c r="C1300" s="0" t="n">
        <v>11.9320894</v>
      </c>
      <c r="D1300" s="0" t="n">
        <v>11.23495174</v>
      </c>
      <c r="E1300" s="0" t="n">
        <v>9.588034217</v>
      </c>
      <c r="F1300" s="0" t="n">
        <v>9.298047613</v>
      </c>
      <c r="G1300" s="0" t="n">
        <v>11.72372598</v>
      </c>
      <c r="H1300" s="0" t="n">
        <v>11.07039923</v>
      </c>
      <c r="I1300" s="0" t="n">
        <v>10.53897617</v>
      </c>
      <c r="J1300" s="0" t="n">
        <v>4.60962161</v>
      </c>
      <c r="K1300" s="0" t="n">
        <v>12.26440563</v>
      </c>
      <c r="L1300" s="0" t="n">
        <v>9.684648637</v>
      </c>
      <c r="M1300" s="0" t="n">
        <v>8.755974655</v>
      </c>
      <c r="N1300" s="0" t="n">
        <v>11.24138535</v>
      </c>
      <c r="O1300" s="0" t="n">
        <v>11.00602923</v>
      </c>
      <c r="P1300" s="0" t="n">
        <v>8.772009942</v>
      </c>
      <c r="Q1300" s="0" t="n">
        <v>9.917609276</v>
      </c>
      <c r="R1300" s="0" t="n">
        <v>7.526513267</v>
      </c>
      <c r="S1300" s="0" t="n">
        <v>13.15055046</v>
      </c>
      <c r="T1300" s="0" t="n">
        <v>4.86452318</v>
      </c>
      <c r="U1300" s="0" t="n">
        <v>6.11598499</v>
      </c>
      <c r="V1300" s="0" t="n">
        <v>7.300897038</v>
      </c>
      <c r="W1300" s="0" t="n">
        <v>4.596879613</v>
      </c>
      <c r="X1300" s="0" t="n">
        <v>12.30521213</v>
      </c>
      <c r="Y1300" s="0" t="n">
        <v>7.368523595</v>
      </c>
      <c r="Z1300" s="0" t="n">
        <v>5.907315102</v>
      </c>
      <c r="AA1300" s="0" t="n">
        <v>4.667535294</v>
      </c>
      <c r="AB1300" s="0" t="n">
        <v>6.17668259</v>
      </c>
      <c r="AC1300" s="0" t="n">
        <v>10.80355127</v>
      </c>
      <c r="AD1300" s="0" t="n">
        <v>6.009038884</v>
      </c>
      <c r="AE1300" s="0" t="n">
        <v>4.851459192</v>
      </c>
      <c r="AF1300" s="0" t="n">
        <v>7.165250012</v>
      </c>
      <c r="AG1300" s="0" t="n">
        <v>13.67677689</v>
      </c>
      <c r="AH1300" s="0" t="n">
        <v>7.347607071</v>
      </c>
      <c r="AI1300" s="0" t="n">
        <v>5.981863177</v>
      </c>
      <c r="AJ1300" s="0" t="n">
        <v>8.867996825</v>
      </c>
      <c r="AK1300" s="0" t="n">
        <v>7.131690329</v>
      </c>
      <c r="AL1300" s="0" t="n">
        <v>7.208392139</v>
      </c>
      <c r="AM1300" s="0" t="n">
        <v>9.697779641</v>
      </c>
      <c r="AN1300" s="0" t="n">
        <v>10.31245627</v>
      </c>
      <c r="AO1300" s="0" t="n">
        <v>7.834115212</v>
      </c>
      <c r="AP1300" s="0" t="n">
        <v>5.212463836</v>
      </c>
      <c r="AQ1300" s="0" t="n">
        <v>7.021265428</v>
      </c>
      <c r="AR1300" s="0" t="n">
        <v>11.46278976</v>
      </c>
      <c r="AS1300" s="0" t="n">
        <v>5.774936854</v>
      </c>
      <c r="AT1300" s="0" t="n">
        <v>4.936388863</v>
      </c>
      <c r="AU1300" s="0" t="n">
        <v>7.257130962</v>
      </c>
      <c r="AV1300" s="0" t="n">
        <v>10.23254255</v>
      </c>
      <c r="AW1300" s="0" t="n">
        <v>10.43400157</v>
      </c>
      <c r="AX1300" s="0" t="n">
        <v>11.95268219</v>
      </c>
      <c r="AY1300" s="0" t="n">
        <v>11.14994014</v>
      </c>
      <c r="AZ1300" s="0" t="n">
        <v>12.56178742</v>
      </c>
      <c r="BA1300" s="0" t="n">
        <v>8.564286933</v>
      </c>
      <c r="BB1300" s="0" t="n">
        <v>9.82513683</v>
      </c>
      <c r="BC1300" s="0" t="n">
        <v>8.944145666</v>
      </c>
      <c r="BD1300" s="0" t="n">
        <v>5.276363581</v>
      </c>
      <c r="BE1300" s="0" t="n">
        <v>6.286279902</v>
      </c>
      <c r="BF1300" s="0" t="n">
        <v>4.78955482</v>
      </c>
      <c r="BG1300" s="0" t="n">
        <v>7.376798188</v>
      </c>
      <c r="BH1300" s="0" t="n">
        <v>7.457254253</v>
      </c>
      <c r="BI1300" s="0" t="n">
        <v>4.551754033</v>
      </c>
      <c r="BJ1300" s="0" t="n">
        <v>6.422999929</v>
      </c>
      <c r="BK1300" s="0" t="n">
        <v>7.991121219</v>
      </c>
      <c r="BL1300" s="0" t="n">
        <v>4.570392524</v>
      </c>
      <c r="BM1300" s="0" t="n">
        <v>5.03060702</v>
      </c>
      <c r="BN1300" s="0" t="n">
        <v>7.275982321</v>
      </c>
      <c r="BO1300" s="0" t="n">
        <v>6.946147485</v>
      </c>
      <c r="BP1300" s="0" t="n">
        <v>7.032288065</v>
      </c>
      <c r="BQ1300" s="0" t="n">
        <v>7.38718724</v>
      </c>
      <c r="BR1300" s="0" t="n">
        <v>8.629041891</v>
      </c>
      <c r="BS1300" s="0" t="n">
        <v>4.544521152</v>
      </c>
      <c r="BT1300" s="0" t="n">
        <v>4.663061703</v>
      </c>
      <c r="BU1300" s="0" t="n">
        <v>6.493278582</v>
      </c>
      <c r="BV1300" s="0" t="n">
        <v>7.96326987</v>
      </c>
      <c r="BW1300" s="0" t="n">
        <v>9.106577586</v>
      </c>
      <c r="BX1300" s="0" t="n">
        <v>11.33122476</v>
      </c>
      <c r="BY1300" s="0" t="n">
        <v>13.42513009</v>
      </c>
      <c r="BZ1300" s="0" t="n">
        <v>6.697892253</v>
      </c>
      <c r="CA1300" s="0" t="n">
        <v>11.22228359</v>
      </c>
      <c r="CB1300" s="0" t="n">
        <v>11.721281</v>
      </c>
      <c r="CC1300" s="0" t="n">
        <v>6.606946571</v>
      </c>
      <c r="CD1300" s="0" t="n">
        <v>6.040378473</v>
      </c>
      <c r="CE1300" s="0" t="n">
        <v>7.140255644</v>
      </c>
      <c r="CF1300" s="0" t="n">
        <v>11.72417796</v>
      </c>
      <c r="CG1300" s="0" t="n">
        <v>9.528055163</v>
      </c>
      <c r="CH1300" s="0" t="n">
        <v>14.78391256</v>
      </c>
      <c r="CI1300" s="0" t="n">
        <v>8.884039627</v>
      </c>
      <c r="CJ1300" s="0" t="n">
        <v>5.556502658</v>
      </c>
      <c r="CK1300" s="0" t="n">
        <v>6.588139417</v>
      </c>
      <c r="CL1300" s="0" t="n">
        <v>6.527144652</v>
      </c>
      <c r="CM1300" s="0" t="n">
        <v>7.350120865</v>
      </c>
      <c r="CN1300" s="0" t="n">
        <v>10.40200966</v>
      </c>
      <c r="CO1300" s="0" t="n">
        <v>7.535761005</v>
      </c>
      <c r="CP1300" s="0" t="n">
        <v>8.103810057</v>
      </c>
      <c r="CQ1300" s="0" t="n">
        <v>8.534051127</v>
      </c>
      <c r="CR1300" s="0" t="n">
        <v>5.3199442</v>
      </c>
      <c r="CS1300" s="0" t="n">
        <v>13.68988109</v>
      </c>
      <c r="CT1300" s="0" t="n">
        <v>10.83765974</v>
      </c>
      <c r="CU1300" s="0" t="n">
        <v>5.84416895</v>
      </c>
      <c r="CV1300" s="0" t="n">
        <v>10.42736268</v>
      </c>
      <c r="CW1300" s="0" t="n">
        <v>12.60332849</v>
      </c>
      <c r="CX1300" s="0" t="n">
        <v>11.04558222</v>
      </c>
      <c r="CY1300" s="0" t="n">
        <v>13.16316794</v>
      </c>
      <c r="CZ1300" s="0" t="n">
        <v>10.80745395</v>
      </c>
      <c r="DA1300" s="0" t="n">
        <v>6.896886973</v>
      </c>
      <c r="DB1300" s="0" t="n">
        <v>12.40560373</v>
      </c>
      <c r="DC1300" s="0" t="n">
        <v>10.91329917</v>
      </c>
      <c r="DD1300" s="0" t="n">
        <v>10.88427415</v>
      </c>
      <c r="DE1300" s="0" t="n">
        <v>8.053046913</v>
      </c>
      <c r="DF1300" s="0" t="n">
        <v>10.92754513</v>
      </c>
      <c r="DG1300" s="0" t="n">
        <v>10.24784742</v>
      </c>
      <c r="DH1300" s="0" t="n">
        <v>10.23984427</v>
      </c>
      <c r="DI1300" s="0" t="n">
        <v>10.00188791</v>
      </c>
      <c r="DJ1300" s="0" t="n">
        <v>10.42738187</v>
      </c>
      <c r="DK1300" s="0" t="n">
        <v>9.279686079</v>
      </c>
      <c r="DL1300" s="0" t="n">
        <v>5.853912268</v>
      </c>
      <c r="DM1300" s="0" t="n">
        <v>8.898511183</v>
      </c>
      <c r="DN1300" s="0" t="n">
        <v>7.603136413</v>
      </c>
      <c r="DO1300" s="0" t="n">
        <v>4.69838144</v>
      </c>
      <c r="DP1300" s="0" t="n">
        <v>4.981811952</v>
      </c>
      <c r="DQ1300" s="0" t="n">
        <v>8.858218875</v>
      </c>
      <c r="DR1300" s="0" t="n">
        <v>7.549327637</v>
      </c>
      <c r="DS1300" s="0" t="n">
        <v>4.627840048</v>
      </c>
      <c r="DT1300" s="0" t="n">
        <v>6.688168672</v>
      </c>
      <c r="DU1300" s="0" t="n">
        <v>4.820985585</v>
      </c>
      <c r="DV1300" s="0" t="n">
        <v>5.793140235</v>
      </c>
      <c r="DW1300" s="0" t="n">
        <v>6.476144943</v>
      </c>
      <c r="DX1300" s="0" t="n">
        <v>8.642543814</v>
      </c>
      <c r="DY1300" s="0" t="n">
        <v>5.080324625</v>
      </c>
      <c r="DZ1300" s="0" t="n">
        <v>8.446549241</v>
      </c>
      <c r="EA1300" s="0" t="n">
        <v>4.667320638</v>
      </c>
      <c r="EB1300" s="0" t="n">
        <v>8.872161103</v>
      </c>
      <c r="EC1300" s="0" t="n">
        <v>5.672813103</v>
      </c>
      <c r="ED1300" s="0" t="n">
        <v>6.016167681</v>
      </c>
      <c r="EE1300" s="0" t="n">
        <v>9.267216289</v>
      </c>
      <c r="EF1300" s="0" t="n">
        <v>4.519639757</v>
      </c>
      <c r="EG1300" s="0" t="n">
        <v>8.319729694</v>
      </c>
      <c r="EH1300" s="0" t="n">
        <v>4.748060242</v>
      </c>
      <c r="EI1300" s="0" t="n">
        <v>7.836130915</v>
      </c>
      <c r="EJ1300" s="0" t="n">
        <v>5.221073138</v>
      </c>
      <c r="EK1300" s="0" t="n">
        <v>5.483390319</v>
      </c>
      <c r="EL1300" s="0" t="n">
        <v>4.970335698</v>
      </c>
      <c r="EM1300" s="0" t="n">
        <v>4.727298551</v>
      </c>
      <c r="EN1300" s="0" t="n">
        <v>5.069725822</v>
      </c>
      <c r="EO1300" s="0" t="n">
        <v>5.081010787</v>
      </c>
      <c r="EP1300" s="0" t="n">
        <v>7.759126765</v>
      </c>
      <c r="EQ1300" s="0" t="n">
        <v>9.385237907</v>
      </c>
      <c r="ER1300" s="0" t="n">
        <v>9.258648241</v>
      </c>
      <c r="ES1300" s="0" t="n">
        <v>4.815412297</v>
      </c>
      <c r="ET1300" s="0" t="n">
        <v>4.89689717</v>
      </c>
      <c r="EU1300" s="0" t="n">
        <v>11.94839423</v>
      </c>
      <c r="EV1300" s="0" t="n">
        <v>5.369188969</v>
      </c>
      <c r="EW1300" s="0" t="n">
        <v>6.15768889</v>
      </c>
      <c r="EX1300" s="0" t="n">
        <v>6.175767441</v>
      </c>
      <c r="EY1300" s="0" t="n">
        <v>4.935208943</v>
      </c>
      <c r="EZ1300" s="0" t="n">
        <v>6.563613401</v>
      </c>
      <c r="FA1300" s="0" t="n">
        <v>4.740559461</v>
      </c>
      <c r="FB1300" s="0" t="n">
        <v>6.820430339</v>
      </c>
      <c r="FC1300" s="0" t="n">
        <v>4.507268415</v>
      </c>
      <c r="FD1300" s="0" t="n">
        <v>4.708840609</v>
      </c>
      <c r="FE1300" s="0" t="n">
        <v>4.79959539</v>
      </c>
      <c r="FF1300" s="0" t="n">
        <v>7.9045012</v>
      </c>
      <c r="FG1300" s="0" t="n">
        <v>5.490461181</v>
      </c>
      <c r="FH1300" s="0" t="n">
        <v>5.071346369</v>
      </c>
      <c r="FI1300" s="0" t="n">
        <v>5.432315165</v>
      </c>
      <c r="FJ1300" s="0" t="n">
        <v>5.378002704</v>
      </c>
      <c r="FK1300" s="0" t="n">
        <v>5.829615617</v>
      </c>
      <c r="FL1300" s="0" t="n">
        <v>4.56895734</v>
      </c>
      <c r="FM1300" s="0" t="n">
        <v>4.570013497</v>
      </c>
      <c r="FN1300" s="0" t="n">
        <v>6.172616098</v>
      </c>
      <c r="FO1300" s="0" t="n">
        <v>4.699473309</v>
      </c>
      <c r="FP1300" s="0" t="n">
        <v>5.510061586</v>
      </c>
      <c r="FQ1300" s="0" t="n">
        <v>4.772223511</v>
      </c>
      <c r="FR1300" s="0" t="n">
        <v>5.573430621</v>
      </c>
      <c r="FS1300" s="0" t="n">
        <v>6.449701053</v>
      </c>
      <c r="FT1300" s="0" t="n">
        <v>4.587109605</v>
      </c>
      <c r="FU1300" s="0" t="n">
        <v>4.519536233</v>
      </c>
      <c r="FV1300" s="0" t="n">
        <v>4.61831431</v>
      </c>
      <c r="FW1300" s="0" t="n">
        <v>4.860016672</v>
      </c>
      <c r="FX1300" s="0" t="n">
        <v>7.077609171</v>
      </c>
      <c r="FY1300" s="0" t="n">
        <v>4.597156764</v>
      </c>
      <c r="FZ1300" s="0" t="n">
        <v>6.448970798</v>
      </c>
      <c r="GA1300" s="0" t="n">
        <v>4.755604223</v>
      </c>
      <c r="GB1300" s="0" t="n">
        <v>4.742687873</v>
      </c>
      <c r="GC1300" s="0" t="n">
        <v>6.168550804</v>
      </c>
      <c r="GD1300" s="0" t="n">
        <v>5.045348357</v>
      </c>
      <c r="GE1300" s="0" t="n">
        <v>6.399194726</v>
      </c>
      <c r="GF1300" s="0" t="n">
        <v>5.540988296</v>
      </c>
      <c r="GG1300" s="0" t="n">
        <v>4.756122014</v>
      </c>
      <c r="GH1300" s="0" t="n">
        <v>5.355960107</v>
      </c>
      <c r="GI1300" s="0" t="n">
        <v>5.569712871</v>
      </c>
      <c r="GJ1300" s="0" t="n">
        <v>4.565065618</v>
      </c>
      <c r="GK1300" s="0" t="n">
        <v>11.42792113</v>
      </c>
      <c r="GL1300" s="0" t="n">
        <v>4.708189794</v>
      </c>
      <c r="GM1300" s="0" t="n">
        <v>9.706123922</v>
      </c>
      <c r="GN1300" s="0" t="n">
        <v>5.597983424</v>
      </c>
      <c r="GO1300" s="0" t="n">
        <v>7.875276356</v>
      </c>
      <c r="GP1300" s="0" t="n">
        <v>6.993118005</v>
      </c>
      <c r="GQ1300" s="0" t="n">
        <v>10.8179167</v>
      </c>
      <c r="GR1300" s="0" t="n">
        <v>8.82477985</v>
      </c>
      <c r="GS1300" s="0" t="n">
        <v>9</v>
      </c>
    </row>
    <row r="1301" customFormat="false" ht="15" hidden="false" customHeight="false" outlineLevel="0" collapsed="false">
      <c r="A1301" s="0" t="s">
        <v>1500</v>
      </c>
      <c r="B1301" s="0" t="n">
        <v>13.27468607</v>
      </c>
      <c r="C1301" s="0" t="n">
        <v>12.06694971</v>
      </c>
      <c r="D1301" s="0" t="n">
        <v>10.6676143</v>
      </c>
      <c r="E1301" s="0" t="n">
        <v>10.721944</v>
      </c>
      <c r="F1301" s="0" t="n">
        <v>11.36999472</v>
      </c>
      <c r="G1301" s="0" t="n">
        <v>13.08107323</v>
      </c>
      <c r="H1301" s="0" t="n">
        <v>11.71415657</v>
      </c>
      <c r="I1301" s="0" t="n">
        <v>11.9567702</v>
      </c>
      <c r="J1301" s="0" t="n">
        <v>5.094399644</v>
      </c>
      <c r="K1301" s="0" t="n">
        <v>10.37490536</v>
      </c>
      <c r="L1301" s="0" t="n">
        <v>8.756359103</v>
      </c>
      <c r="M1301" s="0" t="n">
        <v>6.813147687</v>
      </c>
      <c r="N1301" s="0" t="n">
        <v>12.07535876</v>
      </c>
      <c r="O1301" s="0" t="n">
        <v>10.64826588</v>
      </c>
      <c r="P1301" s="0" t="n">
        <v>10.38747923</v>
      </c>
      <c r="Q1301" s="0" t="n">
        <v>9.998215749</v>
      </c>
      <c r="R1301" s="0" t="n">
        <v>8.203009159</v>
      </c>
      <c r="S1301" s="0" t="n">
        <v>11.75288571</v>
      </c>
      <c r="T1301" s="0" t="n">
        <v>5.362705008</v>
      </c>
      <c r="U1301" s="0" t="n">
        <v>5.291231336</v>
      </c>
      <c r="V1301" s="0" t="n">
        <v>6.651074703</v>
      </c>
      <c r="W1301" s="0" t="n">
        <v>4.836738995</v>
      </c>
      <c r="X1301" s="0" t="n">
        <v>13.36734092</v>
      </c>
      <c r="Y1301" s="0" t="n">
        <v>8.226318193</v>
      </c>
      <c r="Z1301" s="0" t="n">
        <v>5.719205295</v>
      </c>
      <c r="AA1301" s="0" t="n">
        <v>4.686449254</v>
      </c>
      <c r="AB1301" s="0" t="n">
        <v>9.386730948</v>
      </c>
      <c r="AC1301" s="0" t="n">
        <v>10.55979042</v>
      </c>
      <c r="AD1301" s="0" t="n">
        <v>5.705981857</v>
      </c>
      <c r="AE1301" s="0" t="n">
        <v>5.011281377</v>
      </c>
      <c r="AF1301" s="0" t="n">
        <v>6.39156518</v>
      </c>
      <c r="AG1301" s="0" t="n">
        <v>13.82430917</v>
      </c>
      <c r="AH1301" s="0" t="n">
        <v>5.856990382</v>
      </c>
      <c r="AI1301" s="0" t="n">
        <v>6.201226583</v>
      </c>
      <c r="AJ1301" s="0" t="n">
        <v>6.45719894</v>
      </c>
      <c r="AK1301" s="0" t="n">
        <v>7.307199661</v>
      </c>
      <c r="AL1301" s="0" t="n">
        <v>5.427923384</v>
      </c>
      <c r="AM1301" s="0" t="n">
        <v>9.636435219</v>
      </c>
      <c r="AN1301" s="0" t="n">
        <v>10.35150148</v>
      </c>
      <c r="AO1301" s="0" t="n">
        <v>7.117012218</v>
      </c>
      <c r="AP1301" s="0" t="n">
        <v>5.733239926</v>
      </c>
      <c r="AQ1301" s="0" t="n">
        <v>5.604240161</v>
      </c>
      <c r="AR1301" s="0" t="n">
        <v>7.947154347</v>
      </c>
      <c r="AS1301" s="0" t="n">
        <v>5.363351491</v>
      </c>
      <c r="AT1301" s="0" t="n">
        <v>4.916919615</v>
      </c>
      <c r="AU1301" s="0" t="n">
        <v>5.947677057</v>
      </c>
      <c r="AV1301" s="0" t="n">
        <v>9.451970257</v>
      </c>
      <c r="AW1301" s="0" t="n">
        <v>12.01566866</v>
      </c>
      <c r="AX1301" s="0" t="n">
        <v>12.4862406</v>
      </c>
      <c r="AY1301" s="0" t="n">
        <v>10.3739263</v>
      </c>
      <c r="AZ1301" s="0" t="n">
        <v>7.378686938</v>
      </c>
      <c r="BA1301" s="0" t="n">
        <v>6.070128436</v>
      </c>
      <c r="BB1301" s="0" t="n">
        <v>6.953731481</v>
      </c>
      <c r="BC1301" s="0" t="n">
        <v>6.15264915</v>
      </c>
      <c r="BD1301" s="0" t="n">
        <v>5.180378117</v>
      </c>
      <c r="BE1301" s="0" t="n">
        <v>7.026801687</v>
      </c>
      <c r="BF1301" s="0" t="n">
        <v>4.848209113</v>
      </c>
      <c r="BG1301" s="0" t="n">
        <v>7.435245128</v>
      </c>
      <c r="BH1301" s="0" t="n">
        <v>8.025132007</v>
      </c>
      <c r="BI1301" s="0" t="n">
        <v>4.580170604</v>
      </c>
      <c r="BJ1301" s="0" t="n">
        <v>9.319021517</v>
      </c>
      <c r="BK1301" s="0" t="n">
        <v>7.122194174</v>
      </c>
      <c r="BL1301" s="0" t="n">
        <v>4.566881732</v>
      </c>
      <c r="BM1301" s="0" t="n">
        <v>4.595134171</v>
      </c>
      <c r="BN1301" s="0" t="n">
        <v>6.652611534</v>
      </c>
      <c r="BO1301" s="0" t="n">
        <v>5.333352906</v>
      </c>
      <c r="BP1301" s="0" t="n">
        <v>6.950607109</v>
      </c>
      <c r="BQ1301" s="0" t="n">
        <v>6.174926435</v>
      </c>
      <c r="BR1301" s="0" t="n">
        <v>8.911701047</v>
      </c>
      <c r="BS1301" s="0" t="n">
        <v>4.704150018</v>
      </c>
      <c r="BT1301" s="0" t="n">
        <v>4.639876444</v>
      </c>
      <c r="BU1301" s="0" t="n">
        <v>6.138768788</v>
      </c>
      <c r="BV1301" s="0" t="n">
        <v>8.109795462</v>
      </c>
      <c r="BW1301" s="0" t="n">
        <v>10.39535745</v>
      </c>
      <c r="BX1301" s="0" t="n">
        <v>10.48867824</v>
      </c>
      <c r="BY1301" s="0" t="n">
        <v>11.98935305</v>
      </c>
      <c r="BZ1301" s="0" t="n">
        <v>5.137977838</v>
      </c>
      <c r="CA1301" s="0" t="n">
        <v>9.945508664</v>
      </c>
      <c r="CB1301" s="0" t="n">
        <v>12.08197663</v>
      </c>
      <c r="CC1301" s="0" t="n">
        <v>5.901940518</v>
      </c>
      <c r="CD1301" s="0" t="n">
        <v>6.508340002</v>
      </c>
      <c r="CE1301" s="0" t="n">
        <v>5.872925496</v>
      </c>
      <c r="CF1301" s="0" t="n">
        <v>12.02616278</v>
      </c>
      <c r="CG1301" s="0" t="n">
        <v>9.061200746</v>
      </c>
      <c r="CH1301" s="0" t="n">
        <v>15.32425567</v>
      </c>
      <c r="CI1301" s="0" t="n">
        <v>9.648544282</v>
      </c>
      <c r="CJ1301" s="0" t="n">
        <v>5.463386645</v>
      </c>
      <c r="CK1301" s="0" t="n">
        <v>6.825548024</v>
      </c>
      <c r="CL1301" s="0" t="n">
        <v>5.818048496</v>
      </c>
      <c r="CM1301" s="0" t="n">
        <v>8.878128488</v>
      </c>
      <c r="CN1301" s="0" t="n">
        <v>9.361224529</v>
      </c>
      <c r="CO1301" s="0" t="n">
        <v>7.741288725</v>
      </c>
      <c r="CP1301" s="0" t="n">
        <v>6.546655934</v>
      </c>
      <c r="CQ1301" s="0" t="n">
        <v>10.74008522</v>
      </c>
      <c r="CR1301" s="0" t="n">
        <v>7.456875194</v>
      </c>
      <c r="CS1301" s="0" t="n">
        <v>12.00153456</v>
      </c>
      <c r="CT1301" s="0" t="n">
        <v>11.57028285</v>
      </c>
      <c r="CU1301" s="0" t="n">
        <v>5.559419558</v>
      </c>
      <c r="CV1301" s="0" t="n">
        <v>11.0495524</v>
      </c>
      <c r="CW1301" s="0" t="n">
        <v>11.29147576</v>
      </c>
      <c r="CX1301" s="0" t="n">
        <v>10.77174553</v>
      </c>
      <c r="CY1301" s="0" t="n">
        <v>11.48849528</v>
      </c>
      <c r="CZ1301" s="0" t="n">
        <v>11.66811613</v>
      </c>
      <c r="DA1301" s="0" t="n">
        <v>8.033707355</v>
      </c>
      <c r="DB1301" s="0" t="n">
        <v>13.26929732</v>
      </c>
      <c r="DC1301" s="0" t="n">
        <v>11.58371048</v>
      </c>
      <c r="DD1301" s="0" t="n">
        <v>11.15429493</v>
      </c>
      <c r="DE1301" s="0" t="n">
        <v>7.537415742</v>
      </c>
      <c r="DF1301" s="0" t="n">
        <v>9.844291473</v>
      </c>
      <c r="DG1301" s="0" t="n">
        <v>11.06128197</v>
      </c>
      <c r="DH1301" s="0" t="n">
        <v>9.956567906</v>
      </c>
      <c r="DI1301" s="0" t="n">
        <v>9.934299132</v>
      </c>
      <c r="DJ1301" s="0" t="n">
        <v>10.55164257</v>
      </c>
      <c r="DK1301" s="0" t="n">
        <v>6.158281042</v>
      </c>
      <c r="DL1301" s="0" t="n">
        <v>5.726476983</v>
      </c>
      <c r="DM1301" s="0" t="n">
        <v>8.45517799</v>
      </c>
      <c r="DN1301" s="0" t="n">
        <v>7.679704037</v>
      </c>
      <c r="DO1301" s="0" t="n">
        <v>4.538702051</v>
      </c>
      <c r="DP1301" s="0" t="n">
        <v>4.620304247</v>
      </c>
      <c r="DQ1301" s="0" t="n">
        <v>7.722745901</v>
      </c>
      <c r="DR1301" s="0" t="n">
        <v>7.636672096</v>
      </c>
      <c r="DS1301" s="0" t="n">
        <v>4.601650136</v>
      </c>
      <c r="DT1301" s="0" t="n">
        <v>6.517772149</v>
      </c>
      <c r="DU1301" s="0" t="n">
        <v>4.633850546</v>
      </c>
      <c r="DV1301" s="0" t="n">
        <v>5.021303011</v>
      </c>
      <c r="DW1301" s="0" t="n">
        <v>7.052781053</v>
      </c>
      <c r="DX1301" s="0" t="n">
        <v>7.555381627</v>
      </c>
      <c r="DY1301" s="0" t="n">
        <v>5.320804452</v>
      </c>
      <c r="DZ1301" s="0" t="n">
        <v>9.253460377</v>
      </c>
      <c r="EA1301" s="0" t="n">
        <v>4.77707697</v>
      </c>
      <c r="EB1301" s="0" t="n">
        <v>8.228468145</v>
      </c>
      <c r="EC1301" s="0" t="n">
        <v>6.445575633</v>
      </c>
      <c r="ED1301" s="0" t="n">
        <v>5.476725475</v>
      </c>
      <c r="EE1301" s="0" t="n">
        <v>9.431045849</v>
      </c>
      <c r="EF1301" s="0" t="n">
        <v>4.525814181</v>
      </c>
      <c r="EG1301" s="0" t="n">
        <v>8.121983838</v>
      </c>
      <c r="EH1301" s="0" t="n">
        <v>4.535626826</v>
      </c>
      <c r="EI1301" s="0" t="n">
        <v>7.248724614</v>
      </c>
      <c r="EJ1301" s="0" t="n">
        <v>4.817880513</v>
      </c>
      <c r="EK1301" s="0" t="n">
        <v>5.17133389</v>
      </c>
      <c r="EL1301" s="0" t="n">
        <v>4.715378214</v>
      </c>
      <c r="EM1301" s="0" t="n">
        <v>4.630728914</v>
      </c>
      <c r="EN1301" s="0" t="n">
        <v>4.75715158</v>
      </c>
      <c r="EO1301" s="0" t="n">
        <v>4.762830801</v>
      </c>
      <c r="EP1301" s="0" t="n">
        <v>7.3177573</v>
      </c>
      <c r="EQ1301" s="0" t="n">
        <v>8.027212989</v>
      </c>
      <c r="ER1301" s="0" t="n">
        <v>7.891077153</v>
      </c>
      <c r="ES1301" s="0" t="n">
        <v>4.726314959</v>
      </c>
      <c r="ET1301" s="0" t="n">
        <v>4.721785914</v>
      </c>
      <c r="EU1301" s="0" t="n">
        <v>11.6597016</v>
      </c>
      <c r="EV1301" s="0" t="n">
        <v>5.674298917</v>
      </c>
      <c r="EW1301" s="0" t="n">
        <v>5.962330993</v>
      </c>
      <c r="EX1301" s="0" t="n">
        <v>5.868656819</v>
      </c>
      <c r="EY1301" s="0" t="n">
        <v>6.9246455</v>
      </c>
      <c r="EZ1301" s="0" t="n">
        <v>6.092438121</v>
      </c>
      <c r="FA1301" s="0" t="n">
        <v>4.553003528</v>
      </c>
      <c r="FB1301" s="0" t="n">
        <v>5.40372656</v>
      </c>
      <c r="FC1301" s="0" t="n">
        <v>4.543083189</v>
      </c>
      <c r="FD1301" s="0" t="n">
        <v>4.767464754</v>
      </c>
      <c r="FE1301" s="0" t="n">
        <v>4.937576952</v>
      </c>
      <c r="FF1301" s="0" t="n">
        <v>7.217057501</v>
      </c>
      <c r="FG1301" s="0" t="n">
        <v>5.519384733</v>
      </c>
      <c r="FH1301" s="0" t="n">
        <v>5.273782289</v>
      </c>
      <c r="FI1301" s="0" t="n">
        <v>5.464987482</v>
      </c>
      <c r="FJ1301" s="0" t="n">
        <v>4.730119506</v>
      </c>
      <c r="FK1301" s="0" t="n">
        <v>5.381381716</v>
      </c>
      <c r="FL1301" s="0" t="n">
        <v>5.230747613</v>
      </c>
      <c r="FM1301" s="0" t="n">
        <v>5.1335343</v>
      </c>
      <c r="FN1301" s="0" t="n">
        <v>6.956551142</v>
      </c>
      <c r="FO1301" s="0" t="n">
        <v>4.546417312</v>
      </c>
      <c r="FP1301" s="0" t="n">
        <v>4.835664456</v>
      </c>
      <c r="FQ1301" s="0" t="n">
        <v>4.807957853</v>
      </c>
      <c r="FR1301" s="0" t="n">
        <v>5.93939379</v>
      </c>
      <c r="FS1301" s="0" t="n">
        <v>6.704114189</v>
      </c>
      <c r="FT1301" s="0" t="n">
        <v>4.547950138</v>
      </c>
      <c r="FU1301" s="0" t="n">
        <v>4.486508559</v>
      </c>
      <c r="FV1301" s="0" t="n">
        <v>4.592088355</v>
      </c>
      <c r="FW1301" s="0" t="n">
        <v>4.953602146</v>
      </c>
      <c r="FX1301" s="0" t="n">
        <v>7.585936904</v>
      </c>
      <c r="FY1301" s="0" t="n">
        <v>4.797671971</v>
      </c>
      <c r="FZ1301" s="0" t="n">
        <v>5.371418647</v>
      </c>
      <c r="GA1301" s="0" t="n">
        <v>4.728031384</v>
      </c>
      <c r="GB1301" s="0" t="n">
        <v>4.705652004</v>
      </c>
      <c r="GC1301" s="0" t="n">
        <v>5.795985854</v>
      </c>
      <c r="GD1301" s="0" t="n">
        <v>4.850601761</v>
      </c>
      <c r="GE1301" s="0" t="n">
        <v>7.608946889</v>
      </c>
      <c r="GF1301" s="0" t="n">
        <v>6.527355959</v>
      </c>
      <c r="GG1301" s="0" t="n">
        <v>4.601613195</v>
      </c>
      <c r="GH1301" s="0" t="n">
        <v>5.115868719</v>
      </c>
      <c r="GI1301" s="0" t="n">
        <v>5.352427252</v>
      </c>
      <c r="GJ1301" s="0" t="n">
        <v>4.627839959</v>
      </c>
      <c r="GK1301" s="0" t="n">
        <v>9.832640751</v>
      </c>
      <c r="GL1301" s="0" t="n">
        <v>4.578023927</v>
      </c>
      <c r="GM1301" s="0" t="n">
        <v>9.994737361</v>
      </c>
      <c r="GN1301" s="0" t="n">
        <v>6.153227396</v>
      </c>
      <c r="GO1301" s="0" t="n">
        <v>8.925703903</v>
      </c>
      <c r="GP1301" s="0" t="n">
        <v>8.245553935</v>
      </c>
      <c r="GQ1301" s="0" t="n">
        <v>9.533373819</v>
      </c>
      <c r="GR1301" s="0" t="n">
        <v>8.313213801</v>
      </c>
      <c r="GS1301" s="0" t="n">
        <v>9</v>
      </c>
    </row>
    <row r="1302" customFormat="false" ht="15" hidden="false" customHeight="false" outlineLevel="0" collapsed="false">
      <c r="A1302" s="0" t="s">
        <v>1501</v>
      </c>
      <c r="B1302" s="0" t="n">
        <v>12.69546042</v>
      </c>
      <c r="C1302" s="0" t="n">
        <v>11.4587855</v>
      </c>
      <c r="D1302" s="0" t="n">
        <v>10.15464</v>
      </c>
      <c r="E1302" s="0" t="n">
        <v>9.884929332</v>
      </c>
      <c r="F1302" s="0" t="n">
        <v>8.269558797</v>
      </c>
      <c r="G1302" s="0" t="n">
        <v>12.38977195</v>
      </c>
      <c r="H1302" s="0" t="n">
        <v>11.50847198</v>
      </c>
      <c r="I1302" s="0" t="n">
        <v>10.91191765</v>
      </c>
      <c r="J1302" s="0" t="n">
        <v>4.542066454</v>
      </c>
      <c r="K1302" s="0" t="n">
        <v>10.54207524</v>
      </c>
      <c r="L1302" s="0" t="n">
        <v>9.330757042</v>
      </c>
      <c r="M1302" s="0" t="n">
        <v>7.228833328</v>
      </c>
      <c r="N1302" s="0" t="n">
        <v>12.35696429</v>
      </c>
      <c r="O1302" s="0" t="n">
        <v>11.15992548</v>
      </c>
      <c r="P1302" s="0" t="n">
        <v>7.988407085</v>
      </c>
      <c r="Q1302" s="0" t="n">
        <v>9.748693438</v>
      </c>
      <c r="R1302" s="0" t="n">
        <v>6.825607966</v>
      </c>
      <c r="S1302" s="0" t="n">
        <v>10.42009415</v>
      </c>
      <c r="T1302" s="0" t="n">
        <v>4.85198019</v>
      </c>
      <c r="U1302" s="0" t="n">
        <v>6.083357131</v>
      </c>
      <c r="V1302" s="0" t="n">
        <v>7.033348498</v>
      </c>
      <c r="W1302" s="0" t="n">
        <v>4.676273092</v>
      </c>
      <c r="X1302" s="0" t="n">
        <v>12.35156789</v>
      </c>
      <c r="Y1302" s="0" t="n">
        <v>6.74856222</v>
      </c>
      <c r="Z1302" s="0" t="n">
        <v>5.821901835</v>
      </c>
      <c r="AA1302" s="0" t="n">
        <v>4.601425393</v>
      </c>
      <c r="AB1302" s="0" t="n">
        <v>7.608974718</v>
      </c>
      <c r="AC1302" s="0" t="n">
        <v>10.19844178</v>
      </c>
      <c r="AD1302" s="0" t="n">
        <v>6.473835406</v>
      </c>
      <c r="AE1302" s="0" t="n">
        <v>4.852074132</v>
      </c>
      <c r="AF1302" s="0" t="n">
        <v>7.264256925</v>
      </c>
      <c r="AG1302" s="0" t="n">
        <v>13.40114058</v>
      </c>
      <c r="AH1302" s="0" t="n">
        <v>7.269796</v>
      </c>
      <c r="AI1302" s="0" t="n">
        <v>5.752156707</v>
      </c>
      <c r="AJ1302" s="0" t="n">
        <v>8.03931696</v>
      </c>
      <c r="AK1302" s="0" t="n">
        <v>6.598046614</v>
      </c>
      <c r="AL1302" s="0" t="n">
        <v>6.250317829</v>
      </c>
      <c r="AM1302" s="0" t="n">
        <v>8.74183736</v>
      </c>
      <c r="AN1302" s="0" t="n">
        <v>10.87729723</v>
      </c>
      <c r="AO1302" s="0" t="n">
        <v>7.675508324</v>
      </c>
      <c r="AP1302" s="0" t="n">
        <v>5.006282</v>
      </c>
      <c r="AQ1302" s="0" t="n">
        <v>5.483334147</v>
      </c>
      <c r="AR1302" s="0" t="n">
        <v>13.85309207</v>
      </c>
      <c r="AS1302" s="0" t="n">
        <v>6.84254716</v>
      </c>
      <c r="AT1302" s="0" t="n">
        <v>5.089265264</v>
      </c>
      <c r="AU1302" s="0" t="n">
        <v>6.662801262</v>
      </c>
      <c r="AV1302" s="0" t="n">
        <v>10.83122765</v>
      </c>
      <c r="AW1302" s="0" t="n">
        <v>11.33095842</v>
      </c>
      <c r="AX1302" s="0" t="n">
        <v>13.03787683</v>
      </c>
      <c r="AY1302" s="0" t="n">
        <v>10.15896459</v>
      </c>
      <c r="AZ1302" s="0" t="n">
        <v>14.78391256</v>
      </c>
      <c r="BA1302" s="0" t="n">
        <v>9.174702679</v>
      </c>
      <c r="BB1302" s="0" t="n">
        <v>9.239180484</v>
      </c>
      <c r="BC1302" s="0" t="n">
        <v>7.176466312</v>
      </c>
      <c r="BD1302" s="0" t="n">
        <v>6.767105724</v>
      </c>
      <c r="BE1302" s="0" t="n">
        <v>8.684608704</v>
      </c>
      <c r="BF1302" s="0" t="n">
        <v>4.789938617</v>
      </c>
      <c r="BG1302" s="0" t="n">
        <v>6.919662423</v>
      </c>
      <c r="BH1302" s="0" t="n">
        <v>7.030527413</v>
      </c>
      <c r="BI1302" s="0" t="n">
        <v>4.584445852</v>
      </c>
      <c r="BJ1302" s="0" t="n">
        <v>7.617645895</v>
      </c>
      <c r="BK1302" s="0" t="n">
        <v>7.600794558</v>
      </c>
      <c r="BL1302" s="0" t="n">
        <v>4.546733292</v>
      </c>
      <c r="BM1302" s="0" t="n">
        <v>4.797378974</v>
      </c>
      <c r="BN1302" s="0" t="n">
        <v>7.727604576</v>
      </c>
      <c r="BO1302" s="0" t="n">
        <v>5.67479709</v>
      </c>
      <c r="BP1302" s="0" t="n">
        <v>6.678332233</v>
      </c>
      <c r="BQ1302" s="0" t="n">
        <v>7.413812239</v>
      </c>
      <c r="BR1302" s="0" t="n">
        <v>8.402967192</v>
      </c>
      <c r="BS1302" s="0" t="n">
        <v>4.864376101</v>
      </c>
      <c r="BT1302" s="0" t="n">
        <v>4.707901573</v>
      </c>
      <c r="BU1302" s="0" t="n">
        <v>5.695169644</v>
      </c>
      <c r="BV1302" s="0" t="n">
        <v>8.033696016</v>
      </c>
      <c r="BW1302" s="0" t="n">
        <v>9.982523166</v>
      </c>
      <c r="BX1302" s="0" t="n">
        <v>11.1991809</v>
      </c>
      <c r="BY1302" s="0" t="n">
        <v>12.63278489</v>
      </c>
      <c r="BZ1302" s="0" t="n">
        <v>6.510794889</v>
      </c>
      <c r="CA1302" s="0" t="n">
        <v>12.89090807</v>
      </c>
      <c r="CB1302" s="0" t="n">
        <v>12.17013486</v>
      </c>
      <c r="CC1302" s="0" t="n">
        <v>6.137595797</v>
      </c>
      <c r="CD1302" s="0" t="n">
        <v>5.461487695</v>
      </c>
      <c r="CE1302" s="0" t="n">
        <v>6.638839706</v>
      </c>
      <c r="CF1302" s="0" t="n">
        <v>10.78026191</v>
      </c>
      <c r="CG1302" s="0" t="n">
        <v>8.257870091</v>
      </c>
      <c r="CH1302" s="0" t="n">
        <v>14.15005861</v>
      </c>
      <c r="CI1302" s="0" t="n">
        <v>11.04554018</v>
      </c>
      <c r="CJ1302" s="0" t="n">
        <v>5.286996533</v>
      </c>
      <c r="CK1302" s="0" t="n">
        <v>6.585536173</v>
      </c>
      <c r="CL1302" s="0" t="n">
        <v>6.892758997</v>
      </c>
      <c r="CM1302" s="0" t="n">
        <v>6.653679171</v>
      </c>
      <c r="CN1302" s="0" t="n">
        <v>11.66274728</v>
      </c>
      <c r="CO1302" s="0" t="n">
        <v>5.955222776</v>
      </c>
      <c r="CP1302" s="0" t="n">
        <v>6.533179771</v>
      </c>
      <c r="CQ1302" s="0" t="n">
        <v>10.58509674</v>
      </c>
      <c r="CR1302" s="0" t="n">
        <v>4.736151634</v>
      </c>
      <c r="CS1302" s="0" t="n">
        <v>10.90797661</v>
      </c>
      <c r="CT1302" s="0" t="n">
        <v>10.23559905</v>
      </c>
      <c r="CU1302" s="0" t="n">
        <v>5.322015403</v>
      </c>
      <c r="CV1302" s="0" t="n">
        <v>11.05572703</v>
      </c>
      <c r="CW1302" s="0" t="n">
        <v>12.48857609</v>
      </c>
      <c r="CX1302" s="0" t="n">
        <v>10.16318517</v>
      </c>
      <c r="CY1302" s="0" t="n">
        <v>10.16315366</v>
      </c>
      <c r="CZ1302" s="0" t="n">
        <v>10.06949761</v>
      </c>
      <c r="DA1302" s="0" t="n">
        <v>6.677648083</v>
      </c>
      <c r="DB1302" s="0" t="n">
        <v>11.52814411</v>
      </c>
      <c r="DC1302" s="0" t="n">
        <v>10.25290934</v>
      </c>
      <c r="DD1302" s="0" t="n">
        <v>11.05646881</v>
      </c>
      <c r="DE1302" s="0" t="n">
        <v>9.049015725</v>
      </c>
      <c r="DF1302" s="0" t="n">
        <v>8.571925246</v>
      </c>
      <c r="DG1302" s="0" t="n">
        <v>10.07066489</v>
      </c>
      <c r="DH1302" s="0" t="n">
        <v>8.64983508</v>
      </c>
      <c r="DI1302" s="0" t="n">
        <v>9.421869328</v>
      </c>
      <c r="DJ1302" s="0" t="n">
        <v>9.918271113</v>
      </c>
      <c r="DK1302" s="0" t="n">
        <v>7.446049555</v>
      </c>
      <c r="DL1302" s="0" t="n">
        <v>6.292278779</v>
      </c>
      <c r="DM1302" s="0" t="n">
        <v>9.041119581</v>
      </c>
      <c r="DN1302" s="0" t="n">
        <v>7.450252695</v>
      </c>
      <c r="DO1302" s="0" t="n">
        <v>4.582492677</v>
      </c>
      <c r="DP1302" s="0" t="n">
        <v>4.739334187</v>
      </c>
      <c r="DQ1302" s="0" t="n">
        <v>8.930913365</v>
      </c>
      <c r="DR1302" s="0" t="n">
        <v>6.685097079</v>
      </c>
      <c r="DS1302" s="0" t="n">
        <v>4.622982758</v>
      </c>
      <c r="DT1302" s="0" t="n">
        <v>7.592865626</v>
      </c>
      <c r="DU1302" s="0" t="n">
        <v>4.757153262</v>
      </c>
      <c r="DV1302" s="0" t="n">
        <v>5.043778347</v>
      </c>
      <c r="DW1302" s="0" t="n">
        <v>6.743240112</v>
      </c>
      <c r="DX1302" s="0" t="n">
        <v>8.934855011</v>
      </c>
      <c r="DY1302" s="0" t="n">
        <v>5.037856507</v>
      </c>
      <c r="DZ1302" s="0" t="n">
        <v>9.423779553</v>
      </c>
      <c r="EA1302" s="0" t="n">
        <v>5.699314328</v>
      </c>
      <c r="EB1302" s="0" t="n">
        <v>8.060324901</v>
      </c>
      <c r="EC1302" s="0" t="n">
        <v>7.242060998</v>
      </c>
      <c r="ED1302" s="0" t="n">
        <v>5.657345529</v>
      </c>
      <c r="EE1302" s="0" t="n">
        <v>8.769396863</v>
      </c>
      <c r="EF1302" s="0" t="n">
        <v>4.531931612</v>
      </c>
      <c r="EG1302" s="0" t="n">
        <v>8.055403875</v>
      </c>
      <c r="EH1302" s="0" t="n">
        <v>4.786560262</v>
      </c>
      <c r="EI1302" s="0" t="n">
        <v>7.252907407</v>
      </c>
      <c r="EJ1302" s="0" t="n">
        <v>5.182651942</v>
      </c>
      <c r="EK1302" s="0" t="n">
        <v>5.722695762</v>
      </c>
      <c r="EL1302" s="0" t="n">
        <v>4.931233425</v>
      </c>
      <c r="EM1302" s="0" t="n">
        <v>4.632157936</v>
      </c>
      <c r="EN1302" s="0" t="n">
        <v>5.102460535</v>
      </c>
      <c r="EO1302" s="0" t="n">
        <v>4.784748556</v>
      </c>
      <c r="EP1302" s="0" t="n">
        <v>7.931099514</v>
      </c>
      <c r="EQ1302" s="0" t="n">
        <v>9.57035584</v>
      </c>
      <c r="ER1302" s="0" t="n">
        <v>10.17161417</v>
      </c>
      <c r="ES1302" s="0" t="n">
        <v>4.767657816</v>
      </c>
      <c r="ET1302" s="0" t="n">
        <v>4.787150047</v>
      </c>
      <c r="EU1302" s="0" t="n">
        <v>11.91234372</v>
      </c>
      <c r="EV1302" s="0" t="n">
        <v>4.774635918</v>
      </c>
      <c r="EW1302" s="0" t="n">
        <v>6.385165459</v>
      </c>
      <c r="EX1302" s="0" t="n">
        <v>5.785643117</v>
      </c>
      <c r="EY1302" s="0" t="n">
        <v>4.720193845</v>
      </c>
      <c r="EZ1302" s="0" t="n">
        <v>5.814993797</v>
      </c>
      <c r="FA1302" s="0" t="n">
        <v>4.591802663</v>
      </c>
      <c r="FB1302" s="0" t="n">
        <v>5.586038383</v>
      </c>
      <c r="FC1302" s="0" t="n">
        <v>4.580728086</v>
      </c>
      <c r="FD1302" s="0" t="n">
        <v>4.767809763</v>
      </c>
      <c r="FE1302" s="0" t="n">
        <v>5.16416448</v>
      </c>
      <c r="FF1302" s="0" t="n">
        <v>7.190582415</v>
      </c>
      <c r="FG1302" s="0" t="n">
        <v>5.651057315</v>
      </c>
      <c r="FH1302" s="0" t="n">
        <v>5.669120976</v>
      </c>
      <c r="FI1302" s="0" t="n">
        <v>6.43517342</v>
      </c>
      <c r="FJ1302" s="0" t="n">
        <v>4.918710847</v>
      </c>
      <c r="FK1302" s="0" t="n">
        <v>5.351068743</v>
      </c>
      <c r="FL1302" s="0" t="n">
        <v>5.408139489</v>
      </c>
      <c r="FM1302" s="0" t="n">
        <v>5.660815466</v>
      </c>
      <c r="FN1302" s="0" t="n">
        <v>7.962100823</v>
      </c>
      <c r="FO1302" s="0" t="n">
        <v>4.66732501</v>
      </c>
      <c r="FP1302" s="0" t="n">
        <v>5.208671839</v>
      </c>
      <c r="FQ1302" s="0" t="n">
        <v>4.831768249</v>
      </c>
      <c r="FR1302" s="0" t="n">
        <v>4.514238267</v>
      </c>
      <c r="FS1302" s="0" t="n">
        <v>6.113357219</v>
      </c>
      <c r="FT1302" s="0" t="n">
        <v>4.532083619</v>
      </c>
      <c r="FU1302" s="0" t="n">
        <v>4.543044113</v>
      </c>
      <c r="FV1302" s="0" t="n">
        <v>4.475497153</v>
      </c>
      <c r="FW1302" s="0" t="n">
        <v>5.314254582</v>
      </c>
      <c r="FX1302" s="0" t="n">
        <v>6.310775075</v>
      </c>
      <c r="FY1302" s="0" t="n">
        <v>4.599889479</v>
      </c>
      <c r="FZ1302" s="0" t="n">
        <v>5.036483801</v>
      </c>
      <c r="GA1302" s="0" t="n">
        <v>4.70670124</v>
      </c>
      <c r="GB1302" s="0" t="n">
        <v>4.671362547</v>
      </c>
      <c r="GC1302" s="0" t="n">
        <v>5.844120505</v>
      </c>
      <c r="GD1302" s="0" t="n">
        <v>4.992245232</v>
      </c>
      <c r="GE1302" s="0" t="n">
        <v>8.344384291</v>
      </c>
      <c r="GF1302" s="0" t="n">
        <v>6.350275154</v>
      </c>
      <c r="GG1302" s="0" t="n">
        <v>4.62417786</v>
      </c>
      <c r="GH1302" s="0" t="n">
        <v>5.240887501</v>
      </c>
      <c r="GI1302" s="0" t="n">
        <v>6.542146826</v>
      </c>
      <c r="GJ1302" s="0" t="n">
        <v>4.558364655</v>
      </c>
      <c r="GK1302" s="0" t="n">
        <v>9.742209653</v>
      </c>
      <c r="GL1302" s="0" t="n">
        <v>4.557855134</v>
      </c>
      <c r="GM1302" s="0" t="n">
        <v>10.36131579</v>
      </c>
      <c r="GN1302" s="0" t="n">
        <v>5.495185641</v>
      </c>
      <c r="GO1302" s="0" t="n">
        <v>10.73934817</v>
      </c>
      <c r="GP1302" s="0" t="n">
        <v>7.801383279</v>
      </c>
      <c r="GQ1302" s="0" t="n">
        <v>9.365951621</v>
      </c>
      <c r="GR1302" s="0" t="n">
        <v>7.804631663</v>
      </c>
      <c r="GS1302" s="0" t="n">
        <v>9</v>
      </c>
    </row>
    <row r="1303" customFormat="false" ht="15" hidden="false" customHeight="false" outlineLevel="0" collapsed="false">
      <c r="A1303" s="0" t="s">
        <v>1502</v>
      </c>
      <c r="B1303" s="0" t="n">
        <v>13.94921801</v>
      </c>
      <c r="C1303" s="0" t="n">
        <v>12.86883994</v>
      </c>
      <c r="D1303" s="0" t="n">
        <v>11.45934695</v>
      </c>
      <c r="E1303" s="0" t="n">
        <v>10.39258366</v>
      </c>
      <c r="F1303" s="0" t="n">
        <v>10.14301256</v>
      </c>
      <c r="G1303" s="0" t="n">
        <v>13.03441526</v>
      </c>
      <c r="H1303" s="0" t="n">
        <v>11.46089584</v>
      </c>
      <c r="I1303" s="0" t="n">
        <v>10.8694709</v>
      </c>
      <c r="J1303" s="0" t="n">
        <v>5.171445871</v>
      </c>
      <c r="K1303" s="0" t="n">
        <v>10.31719602</v>
      </c>
      <c r="L1303" s="0" t="n">
        <v>9.365975377</v>
      </c>
      <c r="M1303" s="0" t="n">
        <v>7.954832151</v>
      </c>
      <c r="N1303" s="0" t="n">
        <v>10.71321312</v>
      </c>
      <c r="O1303" s="0" t="n">
        <v>10.16784285</v>
      </c>
      <c r="P1303" s="0" t="n">
        <v>7.967518443</v>
      </c>
      <c r="Q1303" s="0" t="n">
        <v>12.57725335</v>
      </c>
      <c r="R1303" s="0" t="n">
        <v>8.499341512</v>
      </c>
      <c r="S1303" s="0" t="n">
        <v>11.61156794</v>
      </c>
      <c r="T1303" s="0" t="n">
        <v>5.024305582</v>
      </c>
      <c r="U1303" s="0" t="n">
        <v>6.222561801</v>
      </c>
      <c r="V1303" s="0" t="n">
        <v>6.47916011</v>
      </c>
      <c r="W1303" s="0" t="n">
        <v>4.642787186</v>
      </c>
      <c r="X1303" s="0" t="n">
        <v>12.14928941</v>
      </c>
      <c r="Y1303" s="0" t="n">
        <v>8.148594553</v>
      </c>
      <c r="Z1303" s="0" t="n">
        <v>5.258554938</v>
      </c>
      <c r="AA1303" s="0" t="n">
        <v>4.82353512</v>
      </c>
      <c r="AB1303" s="0" t="n">
        <v>6.671321127</v>
      </c>
      <c r="AC1303" s="0" t="n">
        <v>8.118970867</v>
      </c>
      <c r="AD1303" s="0" t="n">
        <v>6.373916476</v>
      </c>
      <c r="AE1303" s="0" t="n">
        <v>4.723768884</v>
      </c>
      <c r="AF1303" s="0" t="n">
        <v>7.534338648</v>
      </c>
      <c r="AG1303" s="0" t="n">
        <v>12.42024518</v>
      </c>
      <c r="AH1303" s="0" t="n">
        <v>6.355551233</v>
      </c>
      <c r="AI1303" s="0" t="n">
        <v>7.325659396</v>
      </c>
      <c r="AJ1303" s="0" t="n">
        <v>6.463987282</v>
      </c>
      <c r="AK1303" s="0" t="n">
        <v>8.940015343</v>
      </c>
      <c r="AL1303" s="0" t="n">
        <v>7.216001162</v>
      </c>
      <c r="AM1303" s="0" t="n">
        <v>8.028976326</v>
      </c>
      <c r="AN1303" s="0" t="n">
        <v>9.400084019</v>
      </c>
      <c r="AO1303" s="0" t="n">
        <v>7.191415105</v>
      </c>
      <c r="AP1303" s="0" t="n">
        <v>5.908948315</v>
      </c>
      <c r="AQ1303" s="0" t="n">
        <v>6.808126752</v>
      </c>
      <c r="AR1303" s="0" t="n">
        <v>11.47584817</v>
      </c>
      <c r="AS1303" s="0" t="n">
        <v>6.184661845</v>
      </c>
      <c r="AT1303" s="0" t="n">
        <v>4.858677699</v>
      </c>
      <c r="AU1303" s="0" t="n">
        <v>7.686709153</v>
      </c>
      <c r="AV1303" s="0" t="n">
        <v>11.565746</v>
      </c>
      <c r="AW1303" s="0" t="n">
        <v>12.45178115</v>
      </c>
      <c r="AX1303" s="0" t="n">
        <v>13.12172086</v>
      </c>
      <c r="AY1303" s="0" t="n">
        <v>10.93068096</v>
      </c>
      <c r="AZ1303" s="0" t="n">
        <v>12.89049412</v>
      </c>
      <c r="BA1303" s="0" t="n">
        <v>7.81961575</v>
      </c>
      <c r="BB1303" s="0" t="n">
        <v>8.283616512</v>
      </c>
      <c r="BC1303" s="0" t="n">
        <v>6.860170303</v>
      </c>
      <c r="BD1303" s="0" t="n">
        <v>5.452092841</v>
      </c>
      <c r="BE1303" s="0" t="n">
        <v>6.439102373</v>
      </c>
      <c r="BF1303" s="0" t="n">
        <v>4.567243746</v>
      </c>
      <c r="BG1303" s="0" t="n">
        <v>7.011666659</v>
      </c>
      <c r="BH1303" s="0" t="n">
        <v>7.109977244</v>
      </c>
      <c r="BI1303" s="0" t="n">
        <v>4.484353445</v>
      </c>
      <c r="BJ1303" s="0" t="n">
        <v>6.464340304</v>
      </c>
      <c r="BK1303" s="0" t="n">
        <v>6.522320931</v>
      </c>
      <c r="BL1303" s="0" t="n">
        <v>4.56147288</v>
      </c>
      <c r="BM1303" s="0" t="n">
        <v>4.635618378</v>
      </c>
      <c r="BN1303" s="0" t="n">
        <v>6.805119557</v>
      </c>
      <c r="BO1303" s="0" t="n">
        <v>6.246413933</v>
      </c>
      <c r="BP1303" s="0" t="n">
        <v>6.631165482</v>
      </c>
      <c r="BQ1303" s="0" t="n">
        <v>6.199960749</v>
      </c>
      <c r="BR1303" s="0" t="n">
        <v>9.960827386</v>
      </c>
      <c r="BS1303" s="0" t="n">
        <v>5.325315268</v>
      </c>
      <c r="BT1303" s="0" t="n">
        <v>5.494157299</v>
      </c>
      <c r="BU1303" s="0" t="n">
        <v>7.536699121</v>
      </c>
      <c r="BV1303" s="0" t="n">
        <v>9.776884589</v>
      </c>
      <c r="BW1303" s="0" t="n">
        <v>10.97684455</v>
      </c>
      <c r="BX1303" s="0" t="n">
        <v>10.21362213</v>
      </c>
      <c r="BY1303" s="0" t="n">
        <v>12.52786983</v>
      </c>
      <c r="BZ1303" s="0" t="n">
        <v>5.339271393</v>
      </c>
      <c r="CA1303" s="0" t="n">
        <v>11.19104042</v>
      </c>
      <c r="CB1303" s="0" t="n">
        <v>11.15819425</v>
      </c>
      <c r="CC1303" s="0" t="n">
        <v>4.569977792</v>
      </c>
      <c r="CD1303" s="0" t="n">
        <v>5.299802753</v>
      </c>
      <c r="CE1303" s="0" t="n">
        <v>4.505772864</v>
      </c>
      <c r="CF1303" s="0" t="n">
        <v>11.64044619</v>
      </c>
      <c r="CG1303" s="0" t="n">
        <v>9.79197754</v>
      </c>
      <c r="CH1303" s="0" t="n">
        <v>16.1620788</v>
      </c>
      <c r="CI1303" s="0" t="n">
        <v>9.494537701</v>
      </c>
      <c r="CJ1303" s="0" t="n">
        <v>5.03977764</v>
      </c>
      <c r="CK1303" s="0" t="n">
        <v>7.788907306</v>
      </c>
      <c r="CL1303" s="0" t="n">
        <v>6.023181272</v>
      </c>
      <c r="CM1303" s="0" t="n">
        <v>6.686100829</v>
      </c>
      <c r="CN1303" s="0" t="n">
        <v>10.87837145</v>
      </c>
      <c r="CO1303" s="0" t="n">
        <v>7.533432371</v>
      </c>
      <c r="CP1303" s="0" t="n">
        <v>6.268441401</v>
      </c>
      <c r="CQ1303" s="0" t="n">
        <v>8.733945808</v>
      </c>
      <c r="CR1303" s="0" t="n">
        <v>7.757652392</v>
      </c>
      <c r="CS1303" s="0" t="n">
        <v>13.13773803</v>
      </c>
      <c r="CT1303" s="0" t="n">
        <v>12.39023076</v>
      </c>
      <c r="CU1303" s="0" t="n">
        <v>6.627612595</v>
      </c>
      <c r="CV1303" s="0" t="n">
        <v>10.00944496</v>
      </c>
      <c r="CW1303" s="0" t="n">
        <v>12.19300852</v>
      </c>
      <c r="CX1303" s="0" t="n">
        <v>10.53051726</v>
      </c>
      <c r="CY1303" s="0" t="n">
        <v>12.78374901</v>
      </c>
      <c r="CZ1303" s="0" t="n">
        <v>12.16340656</v>
      </c>
      <c r="DA1303" s="0" t="n">
        <v>8.011568742</v>
      </c>
      <c r="DB1303" s="0" t="n">
        <v>11.20173591</v>
      </c>
      <c r="DC1303" s="0" t="n">
        <v>9.602382595</v>
      </c>
      <c r="DD1303" s="0" t="n">
        <v>9.995928015</v>
      </c>
      <c r="DE1303" s="0" t="n">
        <v>8.609275936</v>
      </c>
      <c r="DF1303" s="0" t="n">
        <v>10.11319287</v>
      </c>
      <c r="DG1303" s="0" t="n">
        <v>11.43312306</v>
      </c>
      <c r="DH1303" s="0" t="n">
        <v>9.770085788</v>
      </c>
      <c r="DI1303" s="0" t="n">
        <v>11.17087301</v>
      </c>
      <c r="DJ1303" s="0" t="n">
        <v>9.625963912</v>
      </c>
      <c r="DK1303" s="0" t="n">
        <v>7.356243281</v>
      </c>
      <c r="DL1303" s="0" t="n">
        <v>5.424483351</v>
      </c>
      <c r="DM1303" s="0" t="n">
        <v>8.548757439</v>
      </c>
      <c r="DN1303" s="0" t="n">
        <v>7.746160996</v>
      </c>
      <c r="DO1303" s="0" t="n">
        <v>4.867594235</v>
      </c>
      <c r="DP1303" s="0" t="n">
        <v>6.274400485</v>
      </c>
      <c r="DQ1303" s="0" t="n">
        <v>8.908082305</v>
      </c>
      <c r="DR1303" s="0" t="n">
        <v>6.600042566</v>
      </c>
      <c r="DS1303" s="0" t="n">
        <v>4.845038485</v>
      </c>
      <c r="DT1303" s="0" t="n">
        <v>5.896443751</v>
      </c>
      <c r="DU1303" s="0" t="n">
        <v>4.61145468</v>
      </c>
      <c r="DV1303" s="0" t="n">
        <v>5.462389307</v>
      </c>
      <c r="DW1303" s="0" t="n">
        <v>5.635817166</v>
      </c>
      <c r="DX1303" s="0" t="n">
        <v>8.833559525</v>
      </c>
      <c r="DY1303" s="0" t="n">
        <v>4.723976948</v>
      </c>
      <c r="DZ1303" s="0" t="n">
        <v>9.348496187</v>
      </c>
      <c r="EA1303" s="0" t="n">
        <v>6.356134152</v>
      </c>
      <c r="EB1303" s="0" t="n">
        <v>9.795570103</v>
      </c>
      <c r="EC1303" s="0" t="n">
        <v>6.448194727</v>
      </c>
      <c r="ED1303" s="0" t="n">
        <v>8.930178533</v>
      </c>
      <c r="EE1303" s="0" t="n">
        <v>9.293547574</v>
      </c>
      <c r="EF1303" s="0" t="n">
        <v>4.524313749</v>
      </c>
      <c r="EG1303" s="0" t="n">
        <v>7.305168454</v>
      </c>
      <c r="EH1303" s="0" t="n">
        <v>4.470044564</v>
      </c>
      <c r="EI1303" s="0" t="n">
        <v>8.581021691</v>
      </c>
      <c r="EJ1303" s="0" t="n">
        <v>5.347546628</v>
      </c>
      <c r="EK1303" s="0" t="n">
        <v>5.61913218</v>
      </c>
      <c r="EL1303" s="0" t="n">
        <v>4.937379953</v>
      </c>
      <c r="EM1303" s="0" t="n">
        <v>4.669394566</v>
      </c>
      <c r="EN1303" s="0" t="n">
        <v>4.949201169</v>
      </c>
      <c r="EO1303" s="0" t="n">
        <v>4.991710686</v>
      </c>
      <c r="EP1303" s="0" t="n">
        <v>9.522992308</v>
      </c>
      <c r="EQ1303" s="0" t="n">
        <v>7.72185803</v>
      </c>
      <c r="ER1303" s="0" t="n">
        <v>7.988257618</v>
      </c>
      <c r="ES1303" s="0" t="n">
        <v>4.854849969</v>
      </c>
      <c r="ET1303" s="0" t="n">
        <v>5.248969882</v>
      </c>
      <c r="EU1303" s="0" t="n">
        <v>11.09964339</v>
      </c>
      <c r="EV1303" s="0" t="n">
        <v>6.374138127</v>
      </c>
      <c r="EW1303" s="0" t="n">
        <v>6.560356348</v>
      </c>
      <c r="EX1303" s="0" t="n">
        <v>7.296933153</v>
      </c>
      <c r="EY1303" s="0" t="n">
        <v>6.112962259</v>
      </c>
      <c r="EZ1303" s="0" t="n">
        <v>6.408030624</v>
      </c>
      <c r="FA1303" s="0" t="n">
        <v>5.48851137</v>
      </c>
      <c r="FB1303" s="0" t="n">
        <v>5.298130806</v>
      </c>
      <c r="FC1303" s="0" t="n">
        <v>4.546191032</v>
      </c>
      <c r="FD1303" s="0" t="n">
        <v>4.806984889</v>
      </c>
      <c r="FE1303" s="0" t="n">
        <v>4.873700448</v>
      </c>
      <c r="FF1303" s="0" t="n">
        <v>8.663666681</v>
      </c>
      <c r="FG1303" s="0" t="n">
        <v>4.931193185</v>
      </c>
      <c r="FH1303" s="0" t="n">
        <v>4.74008807</v>
      </c>
      <c r="FI1303" s="0" t="n">
        <v>5.138024027</v>
      </c>
      <c r="FJ1303" s="0" t="n">
        <v>5.447262619</v>
      </c>
      <c r="FK1303" s="0" t="n">
        <v>5.773122034</v>
      </c>
      <c r="FL1303" s="0" t="n">
        <v>4.521375849</v>
      </c>
      <c r="FM1303" s="0" t="n">
        <v>4.525813266</v>
      </c>
      <c r="FN1303" s="0" t="n">
        <v>6.422099036</v>
      </c>
      <c r="FO1303" s="0" t="n">
        <v>4.772423708</v>
      </c>
      <c r="FP1303" s="0" t="n">
        <v>5.567257989</v>
      </c>
      <c r="FQ1303" s="0" t="n">
        <v>4.709776435</v>
      </c>
      <c r="FR1303" s="0" t="n">
        <v>8.154998922</v>
      </c>
      <c r="FS1303" s="0" t="n">
        <v>7.107643306</v>
      </c>
      <c r="FT1303" s="0" t="n">
        <v>4.570731121</v>
      </c>
      <c r="FU1303" s="0" t="n">
        <v>4.548005459</v>
      </c>
      <c r="FV1303" s="0" t="n">
        <v>4.657800948</v>
      </c>
      <c r="FW1303" s="0" t="n">
        <v>4.907450381</v>
      </c>
      <c r="FX1303" s="0" t="n">
        <v>6.603210601</v>
      </c>
      <c r="FY1303" s="0" t="n">
        <v>4.877816643</v>
      </c>
      <c r="FZ1303" s="0" t="n">
        <v>4.967012613</v>
      </c>
      <c r="GA1303" s="0" t="n">
        <v>4.628220168</v>
      </c>
      <c r="GB1303" s="0" t="n">
        <v>4.463246589</v>
      </c>
      <c r="GC1303" s="0" t="n">
        <v>5.744191213</v>
      </c>
      <c r="GD1303" s="0" t="n">
        <v>5.94818302</v>
      </c>
      <c r="GE1303" s="0" t="n">
        <v>6.668836631</v>
      </c>
      <c r="GF1303" s="0" t="n">
        <v>5.570121103</v>
      </c>
      <c r="GG1303" s="0" t="n">
        <v>4.979226523</v>
      </c>
      <c r="GH1303" s="0" t="n">
        <v>6.937975909</v>
      </c>
      <c r="GI1303" s="0" t="n">
        <v>5.926425644</v>
      </c>
      <c r="GJ1303" s="0" t="n">
        <v>5.038993458</v>
      </c>
      <c r="GK1303" s="0" t="n">
        <v>11.10370738</v>
      </c>
      <c r="GL1303" s="0" t="n">
        <v>4.67994423</v>
      </c>
      <c r="GM1303" s="0" t="n">
        <v>9.231334781</v>
      </c>
      <c r="GN1303" s="0" t="n">
        <v>5.901380661</v>
      </c>
      <c r="GO1303" s="0" t="n">
        <v>8.63906599</v>
      </c>
      <c r="GP1303" s="0" t="n">
        <v>7.384844742</v>
      </c>
      <c r="GQ1303" s="0" t="n">
        <v>10.40836513</v>
      </c>
      <c r="GR1303" s="0" t="n">
        <v>8.37389502</v>
      </c>
      <c r="GS1303" s="0" t="n">
        <v>9</v>
      </c>
    </row>
    <row r="1304" customFormat="false" ht="15" hidden="false" customHeight="false" outlineLevel="0" collapsed="false">
      <c r="A1304" s="0" t="s">
        <v>1503</v>
      </c>
      <c r="B1304" s="0" t="n">
        <v>14.09651798</v>
      </c>
      <c r="C1304" s="0" t="n">
        <v>11.54546457</v>
      </c>
      <c r="D1304" s="0" t="n">
        <v>12.00011373</v>
      </c>
      <c r="E1304" s="0" t="n">
        <v>10.25409028</v>
      </c>
      <c r="F1304" s="0" t="n">
        <v>10.72375402</v>
      </c>
      <c r="G1304" s="0" t="n">
        <v>13.19195466</v>
      </c>
      <c r="H1304" s="0" t="n">
        <v>11.43011249</v>
      </c>
      <c r="I1304" s="0" t="n">
        <v>10.92536427</v>
      </c>
      <c r="J1304" s="0" t="n">
        <v>4.540482086</v>
      </c>
      <c r="K1304" s="0" t="n">
        <v>11.38251757</v>
      </c>
      <c r="L1304" s="0" t="n">
        <v>9.159437151</v>
      </c>
      <c r="M1304" s="0" t="n">
        <v>8.9342128</v>
      </c>
      <c r="N1304" s="0" t="n">
        <v>11.56323568</v>
      </c>
      <c r="O1304" s="0" t="n">
        <v>11.2754949</v>
      </c>
      <c r="P1304" s="0" t="n">
        <v>5.553293217</v>
      </c>
      <c r="Q1304" s="0" t="n">
        <v>10.03774134</v>
      </c>
      <c r="R1304" s="0" t="n">
        <v>8.778000993</v>
      </c>
      <c r="S1304" s="0" t="n">
        <v>12.84808658</v>
      </c>
      <c r="T1304" s="0" t="n">
        <v>4.805697357</v>
      </c>
      <c r="U1304" s="0" t="n">
        <v>5.619705662</v>
      </c>
      <c r="V1304" s="0" t="n">
        <v>6.838577834</v>
      </c>
      <c r="W1304" s="0" t="n">
        <v>4.728274389</v>
      </c>
      <c r="X1304" s="0" t="n">
        <v>12.91110467</v>
      </c>
      <c r="Y1304" s="0" t="n">
        <v>8.364449583</v>
      </c>
      <c r="Z1304" s="0" t="n">
        <v>5.053357095</v>
      </c>
      <c r="AA1304" s="0" t="n">
        <v>4.663377679</v>
      </c>
      <c r="AB1304" s="0" t="n">
        <v>6.142300808</v>
      </c>
      <c r="AC1304" s="0" t="n">
        <v>9.227314435</v>
      </c>
      <c r="AD1304" s="0" t="n">
        <v>5.417846635</v>
      </c>
      <c r="AE1304" s="0" t="n">
        <v>4.609578287</v>
      </c>
      <c r="AF1304" s="0" t="n">
        <v>6.650272816</v>
      </c>
      <c r="AG1304" s="0" t="n">
        <v>11.46032786</v>
      </c>
      <c r="AH1304" s="0" t="n">
        <v>4.652660436</v>
      </c>
      <c r="AI1304" s="0" t="n">
        <v>6.355456026</v>
      </c>
      <c r="AJ1304" s="0" t="n">
        <v>5.632242604</v>
      </c>
      <c r="AK1304" s="0" t="n">
        <v>7.352820137</v>
      </c>
      <c r="AL1304" s="0" t="n">
        <v>4.949533886</v>
      </c>
      <c r="AM1304" s="0" t="n">
        <v>8.133660195</v>
      </c>
      <c r="AN1304" s="0" t="n">
        <v>9.792190703</v>
      </c>
      <c r="AO1304" s="0" t="n">
        <v>7.048628392</v>
      </c>
      <c r="AP1304" s="0" t="n">
        <v>6.930419325</v>
      </c>
      <c r="AQ1304" s="0" t="n">
        <v>4.907277206</v>
      </c>
      <c r="AR1304" s="0" t="n">
        <v>11.48719645</v>
      </c>
      <c r="AS1304" s="0" t="n">
        <v>4.973808001</v>
      </c>
      <c r="AT1304" s="0" t="n">
        <v>4.756253295</v>
      </c>
      <c r="AU1304" s="0" t="n">
        <v>6.482166102</v>
      </c>
      <c r="AV1304" s="0" t="n">
        <v>10.37911485</v>
      </c>
      <c r="AW1304" s="0" t="n">
        <v>12.3746976</v>
      </c>
      <c r="AX1304" s="0" t="n">
        <v>12.94649365</v>
      </c>
      <c r="AY1304" s="0" t="n">
        <v>12.34212426</v>
      </c>
      <c r="AZ1304" s="0" t="n">
        <v>12.89770661</v>
      </c>
      <c r="BA1304" s="0" t="n">
        <v>7.969284653</v>
      </c>
      <c r="BB1304" s="0" t="n">
        <v>8.382925506</v>
      </c>
      <c r="BC1304" s="0" t="n">
        <v>6.832056545</v>
      </c>
      <c r="BD1304" s="0" t="n">
        <v>5.067887473</v>
      </c>
      <c r="BE1304" s="0" t="n">
        <v>5.646913416</v>
      </c>
      <c r="BF1304" s="0" t="n">
        <v>4.596327774</v>
      </c>
      <c r="BG1304" s="0" t="n">
        <v>6.092553939</v>
      </c>
      <c r="BH1304" s="0" t="n">
        <v>6.605969192</v>
      </c>
      <c r="BI1304" s="0" t="n">
        <v>4.497542823</v>
      </c>
      <c r="BJ1304" s="0" t="n">
        <v>6.184321316</v>
      </c>
      <c r="BK1304" s="0" t="n">
        <v>9.326409948</v>
      </c>
      <c r="BL1304" s="0" t="n">
        <v>4.503703808</v>
      </c>
      <c r="BM1304" s="0" t="n">
        <v>4.598525875</v>
      </c>
      <c r="BN1304" s="0" t="n">
        <v>7.093339072</v>
      </c>
      <c r="BO1304" s="0" t="n">
        <v>5.170246246</v>
      </c>
      <c r="BP1304" s="0" t="n">
        <v>7.9050994</v>
      </c>
      <c r="BQ1304" s="0" t="n">
        <v>6.005665675</v>
      </c>
      <c r="BR1304" s="0" t="n">
        <v>8.984036116</v>
      </c>
      <c r="BS1304" s="0" t="n">
        <v>4.587727163</v>
      </c>
      <c r="BT1304" s="0" t="n">
        <v>4.683535369</v>
      </c>
      <c r="BU1304" s="0" t="n">
        <v>8.523106033</v>
      </c>
      <c r="BV1304" s="0" t="n">
        <v>7.515999784</v>
      </c>
      <c r="BW1304" s="0" t="n">
        <v>9.850332999</v>
      </c>
      <c r="BX1304" s="0" t="n">
        <v>11.50012145</v>
      </c>
      <c r="BY1304" s="0" t="n">
        <v>13.56542356</v>
      </c>
      <c r="BZ1304" s="0" t="n">
        <v>5.790825674</v>
      </c>
      <c r="CA1304" s="0" t="n">
        <v>11.99724235</v>
      </c>
      <c r="CB1304" s="0" t="n">
        <v>10.4645534</v>
      </c>
      <c r="CC1304" s="0" t="n">
        <v>6.07504135</v>
      </c>
      <c r="CD1304" s="0" t="n">
        <v>5.013464135</v>
      </c>
      <c r="CE1304" s="0" t="n">
        <v>4.607278548</v>
      </c>
      <c r="CF1304" s="0" t="n">
        <v>13.44565106</v>
      </c>
      <c r="CG1304" s="0" t="n">
        <v>11.08918142</v>
      </c>
      <c r="CH1304" s="0" t="n">
        <v>14.70548085</v>
      </c>
      <c r="CI1304" s="0" t="n">
        <v>9.822413861</v>
      </c>
      <c r="CJ1304" s="0" t="n">
        <v>4.93484775</v>
      </c>
      <c r="CK1304" s="0" t="n">
        <v>5.933522126</v>
      </c>
      <c r="CL1304" s="0" t="n">
        <v>6.178490878</v>
      </c>
      <c r="CM1304" s="0" t="n">
        <v>6.894219032</v>
      </c>
      <c r="CN1304" s="0" t="n">
        <v>8.522256818</v>
      </c>
      <c r="CO1304" s="0" t="n">
        <v>7.972493253</v>
      </c>
      <c r="CP1304" s="0" t="n">
        <v>7.150281315</v>
      </c>
      <c r="CQ1304" s="0" t="n">
        <v>7.904482127</v>
      </c>
      <c r="CR1304" s="0" t="n">
        <v>5.529354533</v>
      </c>
      <c r="CS1304" s="0" t="n">
        <v>12.42599941</v>
      </c>
      <c r="CT1304" s="0" t="n">
        <v>12.19974219</v>
      </c>
      <c r="CU1304" s="0" t="n">
        <v>5.956758548</v>
      </c>
      <c r="CV1304" s="0" t="n">
        <v>11.18310911</v>
      </c>
      <c r="CW1304" s="0" t="n">
        <v>11.50122675</v>
      </c>
      <c r="CX1304" s="0" t="n">
        <v>10.67028066</v>
      </c>
      <c r="CY1304" s="0" t="n">
        <v>11.64660982</v>
      </c>
      <c r="CZ1304" s="0" t="n">
        <v>11.8706678</v>
      </c>
      <c r="DA1304" s="0" t="n">
        <v>7.831101701</v>
      </c>
      <c r="DB1304" s="0" t="n">
        <v>10.48128711</v>
      </c>
      <c r="DC1304" s="0" t="n">
        <v>8.194453109</v>
      </c>
      <c r="DD1304" s="0" t="n">
        <v>9.95158136</v>
      </c>
      <c r="DE1304" s="0" t="n">
        <v>9.148412435</v>
      </c>
      <c r="DF1304" s="0" t="n">
        <v>8.73799285</v>
      </c>
      <c r="DG1304" s="0" t="n">
        <v>10.45831013</v>
      </c>
      <c r="DH1304" s="0" t="n">
        <v>9.606676779</v>
      </c>
      <c r="DI1304" s="0" t="n">
        <v>9.970637792</v>
      </c>
      <c r="DJ1304" s="0" t="n">
        <v>9.6708661</v>
      </c>
      <c r="DK1304" s="0" t="n">
        <v>8.115928615</v>
      </c>
      <c r="DL1304" s="0" t="n">
        <v>5.030382199</v>
      </c>
      <c r="DM1304" s="0" t="n">
        <v>8.798437574</v>
      </c>
      <c r="DN1304" s="0" t="n">
        <v>7.749272395</v>
      </c>
      <c r="DO1304" s="0" t="n">
        <v>5.100804207</v>
      </c>
      <c r="DP1304" s="0" t="n">
        <v>7.396251618</v>
      </c>
      <c r="DQ1304" s="0" t="n">
        <v>8.781841926</v>
      </c>
      <c r="DR1304" s="0" t="n">
        <v>6.49119309</v>
      </c>
      <c r="DS1304" s="0" t="n">
        <v>4.853325904</v>
      </c>
      <c r="DT1304" s="0" t="n">
        <v>6.080246327</v>
      </c>
      <c r="DU1304" s="0" t="n">
        <v>4.527880668</v>
      </c>
      <c r="DV1304" s="0" t="n">
        <v>4.987426619</v>
      </c>
      <c r="DW1304" s="0" t="n">
        <v>5.470423252</v>
      </c>
      <c r="DX1304" s="0" t="n">
        <v>8.330736295</v>
      </c>
      <c r="DY1304" s="0" t="n">
        <v>4.910977388</v>
      </c>
      <c r="DZ1304" s="0" t="n">
        <v>8.604090574</v>
      </c>
      <c r="EA1304" s="0" t="n">
        <v>5.114133413</v>
      </c>
      <c r="EB1304" s="0" t="n">
        <v>7.791840025</v>
      </c>
      <c r="EC1304" s="0" t="n">
        <v>7.124576102</v>
      </c>
      <c r="ED1304" s="0" t="n">
        <v>7.553461998</v>
      </c>
      <c r="EE1304" s="0" t="n">
        <v>9.964009923</v>
      </c>
      <c r="EF1304" s="0" t="n">
        <v>4.464747174</v>
      </c>
      <c r="EG1304" s="0" t="n">
        <v>7.7767201</v>
      </c>
      <c r="EH1304" s="0" t="n">
        <v>4.553280354</v>
      </c>
      <c r="EI1304" s="0" t="n">
        <v>9.582609414</v>
      </c>
      <c r="EJ1304" s="0" t="n">
        <v>4.761601755</v>
      </c>
      <c r="EK1304" s="0" t="n">
        <v>5.455530704</v>
      </c>
      <c r="EL1304" s="0" t="n">
        <v>4.921849186</v>
      </c>
      <c r="EM1304" s="0" t="n">
        <v>4.532122577</v>
      </c>
      <c r="EN1304" s="0" t="n">
        <v>4.685838019</v>
      </c>
      <c r="EO1304" s="0" t="n">
        <v>4.828984536</v>
      </c>
      <c r="EP1304" s="0" t="n">
        <v>7.758635465</v>
      </c>
      <c r="EQ1304" s="0" t="n">
        <v>9.280663891</v>
      </c>
      <c r="ER1304" s="0" t="n">
        <v>8.923756374</v>
      </c>
      <c r="ES1304" s="0" t="n">
        <v>4.879963846</v>
      </c>
      <c r="ET1304" s="0" t="n">
        <v>4.678652819</v>
      </c>
      <c r="EU1304" s="0" t="n">
        <v>11.24530127</v>
      </c>
      <c r="EV1304" s="0" t="n">
        <v>4.751045407</v>
      </c>
      <c r="EW1304" s="0" t="n">
        <v>6.941295156</v>
      </c>
      <c r="EX1304" s="0" t="n">
        <v>6.958440031</v>
      </c>
      <c r="EY1304" s="0" t="n">
        <v>8.066454351</v>
      </c>
      <c r="EZ1304" s="0" t="n">
        <v>7.615916407</v>
      </c>
      <c r="FA1304" s="0" t="n">
        <v>6.042449969</v>
      </c>
      <c r="FB1304" s="0" t="n">
        <v>5.116169351</v>
      </c>
      <c r="FC1304" s="0" t="n">
        <v>4.564409831</v>
      </c>
      <c r="FD1304" s="0" t="n">
        <v>4.73286929</v>
      </c>
      <c r="FE1304" s="0" t="n">
        <v>4.735682144</v>
      </c>
      <c r="FF1304" s="0" t="n">
        <v>7.314238835</v>
      </c>
      <c r="FG1304" s="0" t="n">
        <v>4.841860952</v>
      </c>
      <c r="FH1304" s="0" t="n">
        <v>4.994675927</v>
      </c>
      <c r="FI1304" s="0" t="n">
        <v>5.402292421</v>
      </c>
      <c r="FJ1304" s="0" t="n">
        <v>4.591204298</v>
      </c>
      <c r="FK1304" s="0" t="n">
        <v>5.232391591</v>
      </c>
      <c r="FL1304" s="0" t="n">
        <v>5.75996614</v>
      </c>
      <c r="FM1304" s="0" t="n">
        <v>5.688943859</v>
      </c>
      <c r="FN1304" s="0" t="n">
        <v>7.253090817</v>
      </c>
      <c r="FO1304" s="0" t="n">
        <v>4.908178139</v>
      </c>
      <c r="FP1304" s="0" t="n">
        <v>4.672045076</v>
      </c>
      <c r="FQ1304" s="0" t="n">
        <v>4.723585665</v>
      </c>
      <c r="FR1304" s="0" t="n">
        <v>7.88923133</v>
      </c>
      <c r="FS1304" s="0" t="n">
        <v>7.957040879</v>
      </c>
      <c r="FT1304" s="0" t="n">
        <v>4.655437754</v>
      </c>
      <c r="FU1304" s="0" t="n">
        <v>4.51278052</v>
      </c>
      <c r="FV1304" s="0" t="n">
        <v>4.720684352</v>
      </c>
      <c r="FW1304" s="0" t="n">
        <v>4.811499944</v>
      </c>
      <c r="FX1304" s="0" t="n">
        <v>6.818576362</v>
      </c>
      <c r="FY1304" s="0" t="n">
        <v>4.779309459</v>
      </c>
      <c r="FZ1304" s="0" t="n">
        <v>4.808554059</v>
      </c>
      <c r="GA1304" s="0" t="n">
        <v>4.593699838</v>
      </c>
      <c r="GB1304" s="0" t="n">
        <v>4.597715369</v>
      </c>
      <c r="GC1304" s="0" t="n">
        <v>5.659537238</v>
      </c>
      <c r="GD1304" s="0" t="n">
        <v>6.12141941</v>
      </c>
      <c r="GE1304" s="0" t="n">
        <v>7.49439811</v>
      </c>
      <c r="GF1304" s="0" t="n">
        <v>5.404162849</v>
      </c>
      <c r="GG1304" s="0" t="n">
        <v>5.023951191</v>
      </c>
      <c r="GH1304" s="0" t="n">
        <v>8.001907469</v>
      </c>
      <c r="GI1304" s="0" t="n">
        <v>5.732724433</v>
      </c>
      <c r="GJ1304" s="0" t="n">
        <v>6.601028951</v>
      </c>
      <c r="GK1304" s="0" t="n">
        <v>12.26323245</v>
      </c>
      <c r="GL1304" s="0" t="n">
        <v>4.997207765</v>
      </c>
      <c r="GM1304" s="0" t="n">
        <v>10.01890243</v>
      </c>
      <c r="GN1304" s="0" t="n">
        <v>5.426097337</v>
      </c>
      <c r="GO1304" s="0" t="n">
        <v>7.878094734</v>
      </c>
      <c r="GP1304" s="0" t="n">
        <v>7.85807807</v>
      </c>
      <c r="GQ1304" s="0" t="n">
        <v>11.38021466</v>
      </c>
      <c r="GR1304" s="0" t="n">
        <v>8.988450867</v>
      </c>
      <c r="GS1304" s="0" t="n">
        <v>9</v>
      </c>
    </row>
    <row r="1305" customFormat="false" ht="15" hidden="false" customHeight="false" outlineLevel="0" collapsed="false">
      <c r="A1305" s="0" t="s">
        <v>1504</v>
      </c>
      <c r="B1305" s="0" t="n">
        <v>13.91073475</v>
      </c>
      <c r="C1305" s="0" t="n">
        <v>13.38269743</v>
      </c>
      <c r="D1305" s="0" t="n">
        <v>11.96435174</v>
      </c>
      <c r="E1305" s="0" t="n">
        <v>10.93364165</v>
      </c>
      <c r="F1305" s="0" t="n">
        <v>11.31539707</v>
      </c>
      <c r="G1305" s="0" t="n">
        <v>12.98696382</v>
      </c>
      <c r="H1305" s="0" t="n">
        <v>11.84859701</v>
      </c>
      <c r="I1305" s="0" t="n">
        <v>10.970594</v>
      </c>
      <c r="J1305" s="0" t="n">
        <v>4.776210283</v>
      </c>
      <c r="K1305" s="0" t="n">
        <v>9.68787506</v>
      </c>
      <c r="L1305" s="0" t="n">
        <v>9.529508666</v>
      </c>
      <c r="M1305" s="0" t="n">
        <v>6.491454429</v>
      </c>
      <c r="N1305" s="0" t="n">
        <v>11.55823021</v>
      </c>
      <c r="O1305" s="0" t="n">
        <v>10.7081334</v>
      </c>
      <c r="P1305" s="0" t="n">
        <v>9.067030498</v>
      </c>
      <c r="Q1305" s="0" t="n">
        <v>10.84878039</v>
      </c>
      <c r="R1305" s="0" t="n">
        <v>7.875254337</v>
      </c>
      <c r="S1305" s="0" t="n">
        <v>11.63476449</v>
      </c>
      <c r="T1305" s="0" t="n">
        <v>4.796062887</v>
      </c>
      <c r="U1305" s="0" t="n">
        <v>5.711723102</v>
      </c>
      <c r="V1305" s="0" t="n">
        <v>7.352440278</v>
      </c>
      <c r="W1305" s="0" t="n">
        <v>4.542121496</v>
      </c>
      <c r="X1305" s="0" t="n">
        <v>12.75794961</v>
      </c>
      <c r="Y1305" s="0" t="n">
        <v>7.678371476</v>
      </c>
      <c r="Z1305" s="0" t="n">
        <v>5.523591276</v>
      </c>
      <c r="AA1305" s="0" t="n">
        <v>4.634545261</v>
      </c>
      <c r="AB1305" s="0" t="n">
        <v>6.837918586</v>
      </c>
      <c r="AC1305" s="0" t="n">
        <v>9.303938708</v>
      </c>
      <c r="AD1305" s="0" t="n">
        <v>5.900946058</v>
      </c>
      <c r="AE1305" s="0" t="n">
        <v>4.835255723</v>
      </c>
      <c r="AF1305" s="0" t="n">
        <v>6.300751776</v>
      </c>
      <c r="AG1305" s="0" t="n">
        <v>12.94046273</v>
      </c>
      <c r="AH1305" s="0" t="n">
        <v>5.340602972</v>
      </c>
      <c r="AI1305" s="0" t="n">
        <v>5.654621824</v>
      </c>
      <c r="AJ1305" s="0" t="n">
        <v>7.388221994</v>
      </c>
      <c r="AK1305" s="0" t="n">
        <v>6.779922792</v>
      </c>
      <c r="AL1305" s="0" t="n">
        <v>5.088114411</v>
      </c>
      <c r="AM1305" s="0" t="n">
        <v>8.946706625</v>
      </c>
      <c r="AN1305" s="0" t="n">
        <v>12.14623096</v>
      </c>
      <c r="AO1305" s="0" t="n">
        <v>7.182145893</v>
      </c>
      <c r="AP1305" s="0" t="n">
        <v>5.749306858</v>
      </c>
      <c r="AQ1305" s="0" t="n">
        <v>5.268147727</v>
      </c>
      <c r="AR1305" s="0" t="n">
        <v>7.854960016</v>
      </c>
      <c r="AS1305" s="0" t="n">
        <v>5.576930735</v>
      </c>
      <c r="AT1305" s="0" t="n">
        <v>5.120970845</v>
      </c>
      <c r="AU1305" s="0" t="n">
        <v>6.970843277</v>
      </c>
      <c r="AV1305" s="0" t="n">
        <v>9.963439192</v>
      </c>
      <c r="AW1305" s="0" t="n">
        <v>10.74991546</v>
      </c>
      <c r="AX1305" s="0" t="n">
        <v>11.50746835</v>
      </c>
      <c r="AY1305" s="0" t="n">
        <v>9.495502143</v>
      </c>
      <c r="AZ1305" s="0" t="n">
        <v>9.978119884</v>
      </c>
      <c r="BA1305" s="0" t="n">
        <v>8.344841726</v>
      </c>
      <c r="BB1305" s="0" t="n">
        <v>8.671767389</v>
      </c>
      <c r="BC1305" s="0" t="n">
        <v>7.578034061</v>
      </c>
      <c r="BD1305" s="0" t="n">
        <v>5.489838688</v>
      </c>
      <c r="BE1305" s="0" t="n">
        <v>8.568327789</v>
      </c>
      <c r="BF1305" s="0" t="n">
        <v>4.66829228</v>
      </c>
      <c r="BG1305" s="0" t="n">
        <v>7.230086894</v>
      </c>
      <c r="BH1305" s="0" t="n">
        <v>6.40701904</v>
      </c>
      <c r="BI1305" s="0" t="n">
        <v>4.425895301</v>
      </c>
      <c r="BJ1305" s="0" t="n">
        <v>6.93157116</v>
      </c>
      <c r="BK1305" s="0" t="n">
        <v>6.622162993</v>
      </c>
      <c r="BL1305" s="0" t="n">
        <v>4.586739446</v>
      </c>
      <c r="BM1305" s="0" t="n">
        <v>4.621062079</v>
      </c>
      <c r="BN1305" s="0" t="n">
        <v>7.337247835</v>
      </c>
      <c r="BO1305" s="0" t="n">
        <v>6.040447966</v>
      </c>
      <c r="BP1305" s="0" t="n">
        <v>6.981180593</v>
      </c>
      <c r="BQ1305" s="0" t="n">
        <v>6.595128214</v>
      </c>
      <c r="BR1305" s="0" t="n">
        <v>8.920049072</v>
      </c>
      <c r="BS1305" s="0" t="n">
        <v>4.652311612</v>
      </c>
      <c r="BT1305" s="0" t="n">
        <v>5.899925305</v>
      </c>
      <c r="BU1305" s="0" t="n">
        <v>6.414793176</v>
      </c>
      <c r="BV1305" s="0" t="n">
        <v>8.138227386</v>
      </c>
      <c r="BW1305" s="0" t="n">
        <v>10.48669502</v>
      </c>
      <c r="BX1305" s="0" t="n">
        <v>9.759425128</v>
      </c>
      <c r="BY1305" s="0" t="n">
        <v>11.38368126</v>
      </c>
      <c r="BZ1305" s="0" t="n">
        <v>6.906584327</v>
      </c>
      <c r="CA1305" s="0" t="n">
        <v>12.1029778</v>
      </c>
      <c r="CB1305" s="0" t="n">
        <v>10.90832335</v>
      </c>
      <c r="CC1305" s="0" t="n">
        <v>6.406807288</v>
      </c>
      <c r="CD1305" s="0" t="n">
        <v>5.649878154</v>
      </c>
      <c r="CE1305" s="0" t="n">
        <v>7.991553398</v>
      </c>
      <c r="CF1305" s="0" t="n">
        <v>11.11379449</v>
      </c>
      <c r="CG1305" s="0" t="n">
        <v>8.438495825</v>
      </c>
      <c r="CH1305" s="0" t="n">
        <v>15.47711647</v>
      </c>
      <c r="CI1305" s="0" t="n">
        <v>9.857778735</v>
      </c>
      <c r="CJ1305" s="0" t="n">
        <v>5.829429513</v>
      </c>
      <c r="CK1305" s="0" t="n">
        <v>7.144994813</v>
      </c>
      <c r="CL1305" s="0" t="n">
        <v>6.128681314</v>
      </c>
      <c r="CM1305" s="0" t="n">
        <v>9.094539323</v>
      </c>
      <c r="CN1305" s="0" t="n">
        <v>10.39558609</v>
      </c>
      <c r="CO1305" s="0" t="n">
        <v>7.329141358</v>
      </c>
      <c r="CP1305" s="0" t="n">
        <v>6.57734584</v>
      </c>
      <c r="CQ1305" s="0" t="n">
        <v>7.507066323</v>
      </c>
      <c r="CR1305" s="0" t="n">
        <v>6.88594381</v>
      </c>
      <c r="CS1305" s="0" t="n">
        <v>12.1721068</v>
      </c>
      <c r="CT1305" s="0" t="n">
        <v>10.70618756</v>
      </c>
      <c r="CU1305" s="0" t="n">
        <v>6.161526185</v>
      </c>
      <c r="CV1305" s="0" t="n">
        <v>10.1023376</v>
      </c>
      <c r="CW1305" s="0" t="n">
        <v>11.65063855</v>
      </c>
      <c r="CX1305" s="0" t="n">
        <v>11.35949935</v>
      </c>
      <c r="CY1305" s="0" t="n">
        <v>11.93322248</v>
      </c>
      <c r="CZ1305" s="0" t="n">
        <v>10.61181537</v>
      </c>
      <c r="DA1305" s="0" t="n">
        <v>7.456522615</v>
      </c>
      <c r="DB1305" s="0" t="n">
        <v>14.05582131</v>
      </c>
      <c r="DC1305" s="0" t="n">
        <v>12.00020003</v>
      </c>
      <c r="DD1305" s="0" t="n">
        <v>11.20316419</v>
      </c>
      <c r="DE1305" s="0" t="n">
        <v>8.062716479</v>
      </c>
      <c r="DF1305" s="0" t="n">
        <v>11.66788622</v>
      </c>
      <c r="DG1305" s="0" t="n">
        <v>9.816102073</v>
      </c>
      <c r="DH1305" s="0" t="n">
        <v>9.598173992</v>
      </c>
      <c r="DI1305" s="0" t="n">
        <v>9.971857919</v>
      </c>
      <c r="DJ1305" s="0" t="n">
        <v>9.461489888</v>
      </c>
      <c r="DK1305" s="0" t="n">
        <v>9.019822737</v>
      </c>
      <c r="DL1305" s="0" t="n">
        <v>5.781742711</v>
      </c>
      <c r="DM1305" s="0" t="n">
        <v>8.808687277</v>
      </c>
      <c r="DN1305" s="0" t="n">
        <v>7.849184381</v>
      </c>
      <c r="DO1305" s="0" t="n">
        <v>4.532141318</v>
      </c>
      <c r="DP1305" s="0" t="n">
        <v>5.374612009</v>
      </c>
      <c r="DQ1305" s="0" t="n">
        <v>9.962178828</v>
      </c>
      <c r="DR1305" s="0" t="n">
        <v>8.255078004</v>
      </c>
      <c r="DS1305" s="0" t="n">
        <v>4.669944606</v>
      </c>
      <c r="DT1305" s="0" t="n">
        <v>5.797512639</v>
      </c>
      <c r="DU1305" s="0" t="n">
        <v>4.621735336</v>
      </c>
      <c r="DV1305" s="0" t="n">
        <v>5.100286943</v>
      </c>
      <c r="DW1305" s="0" t="n">
        <v>6.582871095</v>
      </c>
      <c r="DX1305" s="0" t="n">
        <v>7.719438894</v>
      </c>
      <c r="DY1305" s="0" t="n">
        <v>4.687833832</v>
      </c>
      <c r="DZ1305" s="0" t="n">
        <v>9.316682065</v>
      </c>
      <c r="EA1305" s="0" t="n">
        <v>4.601767795</v>
      </c>
      <c r="EB1305" s="0" t="n">
        <v>8.624310092</v>
      </c>
      <c r="EC1305" s="0" t="n">
        <v>7.90052267</v>
      </c>
      <c r="ED1305" s="0" t="n">
        <v>7.969801475</v>
      </c>
      <c r="EE1305" s="0" t="n">
        <v>8.753360134</v>
      </c>
      <c r="EF1305" s="0" t="n">
        <v>4.532406663</v>
      </c>
      <c r="EG1305" s="0" t="n">
        <v>7.33358571</v>
      </c>
      <c r="EH1305" s="0" t="n">
        <v>5.02283252</v>
      </c>
      <c r="EI1305" s="0" t="n">
        <v>6.945209937</v>
      </c>
      <c r="EJ1305" s="0" t="n">
        <v>5.150282946</v>
      </c>
      <c r="EK1305" s="0" t="n">
        <v>5.718937924</v>
      </c>
      <c r="EL1305" s="0" t="n">
        <v>4.780384099</v>
      </c>
      <c r="EM1305" s="0" t="n">
        <v>4.644834268</v>
      </c>
      <c r="EN1305" s="0" t="n">
        <v>5.021306017</v>
      </c>
      <c r="EO1305" s="0" t="n">
        <v>4.793429955</v>
      </c>
      <c r="EP1305" s="0" t="n">
        <v>8.968464507</v>
      </c>
      <c r="EQ1305" s="0" t="n">
        <v>7.519138497</v>
      </c>
      <c r="ER1305" s="0" t="n">
        <v>10.24938128</v>
      </c>
      <c r="ES1305" s="0" t="n">
        <v>4.719216286</v>
      </c>
      <c r="ET1305" s="0" t="n">
        <v>5.170100916</v>
      </c>
      <c r="EU1305" s="0" t="n">
        <v>11.6699717</v>
      </c>
      <c r="EV1305" s="0" t="n">
        <v>6.655835778</v>
      </c>
      <c r="EW1305" s="0" t="n">
        <v>5.985366658</v>
      </c>
      <c r="EX1305" s="0" t="n">
        <v>7.297267656</v>
      </c>
      <c r="EY1305" s="0" t="n">
        <v>6.765478931</v>
      </c>
      <c r="EZ1305" s="0" t="n">
        <v>5.991715775</v>
      </c>
      <c r="FA1305" s="0" t="n">
        <v>5.045086621</v>
      </c>
      <c r="FB1305" s="0" t="n">
        <v>5.744640639</v>
      </c>
      <c r="FC1305" s="0" t="n">
        <v>4.496265524</v>
      </c>
      <c r="FD1305" s="0" t="n">
        <v>4.75866142</v>
      </c>
      <c r="FE1305" s="0" t="n">
        <v>4.961057881</v>
      </c>
      <c r="FF1305" s="0" t="n">
        <v>7.288614616</v>
      </c>
      <c r="FG1305" s="0" t="n">
        <v>5.746149237</v>
      </c>
      <c r="FH1305" s="0" t="n">
        <v>5.973014966</v>
      </c>
      <c r="FI1305" s="0" t="n">
        <v>7.283950201</v>
      </c>
      <c r="FJ1305" s="0" t="n">
        <v>6.276339156</v>
      </c>
      <c r="FK1305" s="0" t="n">
        <v>5.483462227</v>
      </c>
      <c r="FL1305" s="0" t="n">
        <v>4.598659027</v>
      </c>
      <c r="FM1305" s="0" t="n">
        <v>4.692701267</v>
      </c>
      <c r="FN1305" s="0" t="n">
        <v>8.781864924</v>
      </c>
      <c r="FO1305" s="0" t="n">
        <v>4.65681806</v>
      </c>
      <c r="FP1305" s="0" t="n">
        <v>6.244366467</v>
      </c>
      <c r="FQ1305" s="0" t="n">
        <v>4.695821867</v>
      </c>
      <c r="FR1305" s="0" t="n">
        <v>4.897396065</v>
      </c>
      <c r="FS1305" s="0" t="n">
        <v>7.26419257</v>
      </c>
      <c r="FT1305" s="0" t="n">
        <v>4.683870373</v>
      </c>
      <c r="FU1305" s="0" t="n">
        <v>4.520681552</v>
      </c>
      <c r="FV1305" s="0" t="n">
        <v>4.489400869</v>
      </c>
      <c r="FW1305" s="0" t="n">
        <v>4.933619137</v>
      </c>
      <c r="FX1305" s="0" t="n">
        <v>7.772195492</v>
      </c>
      <c r="FY1305" s="0" t="n">
        <v>4.684877872</v>
      </c>
      <c r="FZ1305" s="0" t="n">
        <v>6.549113545</v>
      </c>
      <c r="GA1305" s="0" t="n">
        <v>5.183941334</v>
      </c>
      <c r="GB1305" s="0" t="n">
        <v>4.59557813</v>
      </c>
      <c r="GC1305" s="0" t="n">
        <v>5.309844346</v>
      </c>
      <c r="GD1305" s="0" t="n">
        <v>5.412388751</v>
      </c>
      <c r="GE1305" s="0" t="n">
        <v>9.090208142</v>
      </c>
      <c r="GF1305" s="0" t="n">
        <v>5.985144906</v>
      </c>
      <c r="GG1305" s="0" t="n">
        <v>4.815134331</v>
      </c>
      <c r="GH1305" s="0" t="n">
        <v>5.733097878</v>
      </c>
      <c r="GI1305" s="0" t="n">
        <v>6.273134159</v>
      </c>
      <c r="GJ1305" s="0" t="n">
        <v>4.502814678</v>
      </c>
      <c r="GK1305" s="0" t="n">
        <v>8.942071358</v>
      </c>
      <c r="GL1305" s="0" t="n">
        <v>4.59344299</v>
      </c>
      <c r="GM1305" s="0" t="n">
        <v>9.300152486</v>
      </c>
      <c r="GN1305" s="0" t="n">
        <v>5.758202301</v>
      </c>
      <c r="GO1305" s="0" t="n">
        <v>10.10545216</v>
      </c>
      <c r="GP1305" s="0" t="n">
        <v>8.710162182</v>
      </c>
      <c r="GQ1305" s="0" t="n">
        <v>11.17964988</v>
      </c>
      <c r="GR1305" s="0" t="n">
        <v>9.157458802</v>
      </c>
      <c r="GS1305" s="0" t="n">
        <v>9</v>
      </c>
    </row>
    <row r="1306" customFormat="false" ht="15" hidden="false" customHeight="false" outlineLevel="0" collapsed="false">
      <c r="A1306" s="0" t="s">
        <v>1505</v>
      </c>
      <c r="B1306" s="0" t="n">
        <v>14.0275207</v>
      </c>
      <c r="C1306" s="0" t="n">
        <v>11.95786832</v>
      </c>
      <c r="D1306" s="0" t="n">
        <v>11.61514805</v>
      </c>
      <c r="E1306" s="0" t="n">
        <v>10.21240967</v>
      </c>
      <c r="F1306" s="0" t="n">
        <v>10.96357509</v>
      </c>
      <c r="G1306" s="0" t="n">
        <v>12.84714108</v>
      </c>
      <c r="H1306" s="0" t="n">
        <v>11.57332524</v>
      </c>
      <c r="I1306" s="0" t="n">
        <v>10.52920358</v>
      </c>
      <c r="J1306" s="0" t="n">
        <v>4.906815006</v>
      </c>
      <c r="K1306" s="0" t="n">
        <v>8.775199277</v>
      </c>
      <c r="L1306" s="0" t="n">
        <v>9.123282341</v>
      </c>
      <c r="M1306" s="0" t="n">
        <v>7.590852413</v>
      </c>
      <c r="N1306" s="0" t="n">
        <v>10.78364172</v>
      </c>
      <c r="O1306" s="0" t="n">
        <v>10.84667409</v>
      </c>
      <c r="P1306" s="0" t="n">
        <v>8.86030207</v>
      </c>
      <c r="Q1306" s="0" t="n">
        <v>11.82810029</v>
      </c>
      <c r="R1306" s="0" t="n">
        <v>8.532632808</v>
      </c>
      <c r="S1306" s="0" t="n">
        <v>11.19800404</v>
      </c>
      <c r="T1306" s="0" t="n">
        <v>4.816342942</v>
      </c>
      <c r="U1306" s="0" t="n">
        <v>6.771806529</v>
      </c>
      <c r="V1306" s="0" t="n">
        <v>7.482567238</v>
      </c>
      <c r="W1306" s="0" t="n">
        <v>8.529761836</v>
      </c>
      <c r="X1306" s="0" t="n">
        <v>11.70248286</v>
      </c>
      <c r="Y1306" s="0" t="n">
        <v>7.964830431</v>
      </c>
      <c r="Z1306" s="0" t="n">
        <v>6.128543187</v>
      </c>
      <c r="AA1306" s="0" t="n">
        <v>4.742128445</v>
      </c>
      <c r="AB1306" s="0" t="n">
        <v>6.31977212</v>
      </c>
      <c r="AC1306" s="0" t="n">
        <v>9.665589304</v>
      </c>
      <c r="AD1306" s="0" t="n">
        <v>5.877049606</v>
      </c>
      <c r="AE1306" s="0" t="n">
        <v>4.959069778</v>
      </c>
      <c r="AF1306" s="0" t="n">
        <v>6.251523363</v>
      </c>
      <c r="AG1306" s="0" t="n">
        <v>13.32170934</v>
      </c>
      <c r="AH1306" s="0" t="n">
        <v>5.186263648</v>
      </c>
      <c r="AI1306" s="0" t="n">
        <v>5.845972782</v>
      </c>
      <c r="AJ1306" s="0" t="n">
        <v>5.401766852</v>
      </c>
      <c r="AK1306" s="0" t="n">
        <v>6.966825127</v>
      </c>
      <c r="AL1306" s="0" t="n">
        <v>5.245710907</v>
      </c>
      <c r="AM1306" s="0" t="n">
        <v>9.299395367</v>
      </c>
      <c r="AN1306" s="0" t="n">
        <v>10.05736825</v>
      </c>
      <c r="AO1306" s="0" t="n">
        <v>7.887619716</v>
      </c>
      <c r="AP1306" s="0" t="n">
        <v>6.53966424</v>
      </c>
      <c r="AQ1306" s="0" t="n">
        <v>5.046681915</v>
      </c>
      <c r="AR1306" s="0" t="n">
        <v>7.730053631</v>
      </c>
      <c r="AS1306" s="0" t="n">
        <v>6.315271881</v>
      </c>
      <c r="AT1306" s="0" t="n">
        <v>5.497916411</v>
      </c>
      <c r="AU1306" s="0" t="n">
        <v>6.571794083</v>
      </c>
      <c r="AV1306" s="0" t="n">
        <v>10.63220082</v>
      </c>
      <c r="AW1306" s="0" t="n">
        <v>11.72066139</v>
      </c>
      <c r="AX1306" s="0" t="n">
        <v>12.46947703</v>
      </c>
      <c r="AY1306" s="0" t="n">
        <v>10.8433812</v>
      </c>
      <c r="AZ1306" s="0" t="n">
        <v>8.950481365</v>
      </c>
      <c r="BA1306" s="0" t="n">
        <v>7.006377883</v>
      </c>
      <c r="BB1306" s="0" t="n">
        <v>7.676261678</v>
      </c>
      <c r="BC1306" s="0" t="n">
        <v>6.851585257</v>
      </c>
      <c r="BD1306" s="0" t="n">
        <v>6.180564693</v>
      </c>
      <c r="BE1306" s="0" t="n">
        <v>8.938890126</v>
      </c>
      <c r="BF1306" s="0" t="n">
        <v>5.776360699</v>
      </c>
      <c r="BG1306" s="0" t="n">
        <v>7.329139749</v>
      </c>
      <c r="BH1306" s="0" t="n">
        <v>6.585278775</v>
      </c>
      <c r="BI1306" s="0" t="n">
        <v>4.479126214</v>
      </c>
      <c r="BJ1306" s="0" t="n">
        <v>6.235783254</v>
      </c>
      <c r="BK1306" s="0" t="n">
        <v>8.396825622</v>
      </c>
      <c r="BL1306" s="0" t="n">
        <v>4.50330649</v>
      </c>
      <c r="BM1306" s="0" t="n">
        <v>4.754273985</v>
      </c>
      <c r="BN1306" s="0" t="n">
        <v>6.530718796</v>
      </c>
      <c r="BO1306" s="0" t="n">
        <v>6.201842701</v>
      </c>
      <c r="BP1306" s="0" t="n">
        <v>7.464897708</v>
      </c>
      <c r="BQ1306" s="0" t="n">
        <v>6.212823398</v>
      </c>
      <c r="BR1306" s="0" t="n">
        <v>8.263838144</v>
      </c>
      <c r="BS1306" s="0" t="n">
        <v>5.367711332</v>
      </c>
      <c r="BT1306" s="0" t="n">
        <v>6.653383159</v>
      </c>
      <c r="BU1306" s="0" t="n">
        <v>6.787645524</v>
      </c>
      <c r="BV1306" s="0" t="n">
        <v>9.846960184</v>
      </c>
      <c r="BW1306" s="0" t="n">
        <v>11.52904037</v>
      </c>
      <c r="BX1306" s="0" t="n">
        <v>10.88506665</v>
      </c>
      <c r="BY1306" s="0" t="n">
        <v>12.51962507</v>
      </c>
      <c r="BZ1306" s="0" t="n">
        <v>6.447652999</v>
      </c>
      <c r="CA1306" s="0" t="n">
        <v>12.27686721</v>
      </c>
      <c r="CB1306" s="0" t="n">
        <v>12.10877114</v>
      </c>
      <c r="CC1306" s="0" t="n">
        <v>9.522900285</v>
      </c>
      <c r="CD1306" s="0" t="n">
        <v>5.213732379</v>
      </c>
      <c r="CE1306" s="0" t="n">
        <v>5.05116658</v>
      </c>
      <c r="CF1306" s="0" t="n">
        <v>11.9665008</v>
      </c>
      <c r="CG1306" s="0" t="n">
        <v>9.018823882</v>
      </c>
      <c r="CH1306" s="0" t="n">
        <v>15.10462335</v>
      </c>
      <c r="CI1306" s="0" t="n">
        <v>9.181342275</v>
      </c>
      <c r="CJ1306" s="0" t="n">
        <v>5.299788085</v>
      </c>
      <c r="CK1306" s="0" t="n">
        <v>8.157200321</v>
      </c>
      <c r="CL1306" s="0" t="n">
        <v>5.582689105</v>
      </c>
      <c r="CM1306" s="0" t="n">
        <v>7.174944123</v>
      </c>
      <c r="CN1306" s="0" t="n">
        <v>10.18696978</v>
      </c>
      <c r="CO1306" s="0" t="n">
        <v>8.781878577</v>
      </c>
      <c r="CP1306" s="0" t="n">
        <v>6.937353348</v>
      </c>
      <c r="CQ1306" s="0" t="n">
        <v>7.88504275</v>
      </c>
      <c r="CR1306" s="0" t="n">
        <v>5.261415794</v>
      </c>
      <c r="CS1306" s="0" t="n">
        <v>12.72061314</v>
      </c>
      <c r="CT1306" s="0" t="n">
        <v>11.70551792</v>
      </c>
      <c r="CU1306" s="0" t="n">
        <v>6.26223155</v>
      </c>
      <c r="CV1306" s="0" t="n">
        <v>10.0811625</v>
      </c>
      <c r="CW1306" s="0" t="n">
        <v>11.62372841</v>
      </c>
      <c r="CX1306" s="0" t="n">
        <v>11.15733135</v>
      </c>
      <c r="CY1306" s="0" t="n">
        <v>12.38507813</v>
      </c>
      <c r="CZ1306" s="0" t="n">
        <v>12.02623515</v>
      </c>
      <c r="DA1306" s="0" t="n">
        <v>7.206591136</v>
      </c>
      <c r="DB1306" s="0" t="n">
        <v>13.13693268</v>
      </c>
      <c r="DC1306" s="0" t="n">
        <v>10.38667524</v>
      </c>
      <c r="DD1306" s="0" t="n">
        <v>10.49709825</v>
      </c>
      <c r="DE1306" s="0" t="n">
        <v>7.24365518</v>
      </c>
      <c r="DF1306" s="0" t="n">
        <v>8.93739648</v>
      </c>
      <c r="DG1306" s="0" t="n">
        <v>10.28543272</v>
      </c>
      <c r="DH1306" s="0" t="n">
        <v>9.146394071</v>
      </c>
      <c r="DI1306" s="0" t="n">
        <v>9.671319372</v>
      </c>
      <c r="DJ1306" s="0" t="n">
        <v>9.583842</v>
      </c>
      <c r="DK1306" s="0" t="n">
        <v>8.066856497</v>
      </c>
      <c r="DL1306" s="0" t="n">
        <v>5.553711766</v>
      </c>
      <c r="DM1306" s="0" t="n">
        <v>8.867194932</v>
      </c>
      <c r="DN1306" s="0" t="n">
        <v>7.63475804</v>
      </c>
      <c r="DO1306" s="0" t="n">
        <v>4.566655911</v>
      </c>
      <c r="DP1306" s="0" t="n">
        <v>5.182332059</v>
      </c>
      <c r="DQ1306" s="0" t="n">
        <v>8.910749784</v>
      </c>
      <c r="DR1306" s="0" t="n">
        <v>7.526549196</v>
      </c>
      <c r="DS1306" s="0" t="n">
        <v>4.953150931</v>
      </c>
      <c r="DT1306" s="0" t="n">
        <v>7.772909339</v>
      </c>
      <c r="DU1306" s="0" t="n">
        <v>4.65783984</v>
      </c>
      <c r="DV1306" s="0" t="n">
        <v>4.837717698</v>
      </c>
      <c r="DW1306" s="0" t="n">
        <v>6.009577344</v>
      </c>
      <c r="DX1306" s="0" t="n">
        <v>8.454109104</v>
      </c>
      <c r="DY1306" s="0" t="n">
        <v>4.900950894</v>
      </c>
      <c r="DZ1306" s="0" t="n">
        <v>10.12788323</v>
      </c>
      <c r="EA1306" s="0" t="n">
        <v>5.16960046</v>
      </c>
      <c r="EB1306" s="0" t="n">
        <v>9.181066002</v>
      </c>
      <c r="EC1306" s="0" t="n">
        <v>6.470130373</v>
      </c>
      <c r="ED1306" s="0" t="n">
        <v>6.18443904</v>
      </c>
      <c r="EE1306" s="0" t="n">
        <v>9.886051868</v>
      </c>
      <c r="EF1306" s="0" t="n">
        <v>4.531849507</v>
      </c>
      <c r="EG1306" s="0" t="n">
        <v>8.308756029</v>
      </c>
      <c r="EH1306" s="0" t="n">
        <v>5.445016639</v>
      </c>
      <c r="EI1306" s="0" t="n">
        <v>6.738958987</v>
      </c>
      <c r="EJ1306" s="0" t="n">
        <v>5.533371324</v>
      </c>
      <c r="EK1306" s="0" t="n">
        <v>6.136759701</v>
      </c>
      <c r="EL1306" s="0" t="n">
        <v>5.456712548</v>
      </c>
      <c r="EM1306" s="0" t="n">
        <v>4.853624195</v>
      </c>
      <c r="EN1306" s="0" t="n">
        <v>5.415821593</v>
      </c>
      <c r="EO1306" s="0" t="n">
        <v>4.724278477</v>
      </c>
      <c r="EP1306" s="0" t="n">
        <v>10.04027677</v>
      </c>
      <c r="EQ1306" s="0" t="n">
        <v>8.265490566</v>
      </c>
      <c r="ER1306" s="0" t="n">
        <v>10.17256612</v>
      </c>
      <c r="ES1306" s="0" t="n">
        <v>5.007927918</v>
      </c>
      <c r="ET1306" s="0" t="n">
        <v>6.3687265</v>
      </c>
      <c r="EU1306" s="0" t="n">
        <v>10.36815135</v>
      </c>
      <c r="EV1306" s="0" t="n">
        <v>4.764483271</v>
      </c>
      <c r="EW1306" s="0" t="n">
        <v>5.843743322</v>
      </c>
      <c r="EX1306" s="0" t="n">
        <v>8.271565767</v>
      </c>
      <c r="EY1306" s="0" t="n">
        <v>6.504683075</v>
      </c>
      <c r="EZ1306" s="0" t="n">
        <v>5.959450258</v>
      </c>
      <c r="FA1306" s="0" t="n">
        <v>5.016030023</v>
      </c>
      <c r="FB1306" s="0" t="n">
        <v>5.515785335</v>
      </c>
      <c r="FC1306" s="0" t="n">
        <v>4.592434304</v>
      </c>
      <c r="FD1306" s="0" t="n">
        <v>5.428159172</v>
      </c>
      <c r="FE1306" s="0" t="n">
        <v>5.225268844</v>
      </c>
      <c r="FF1306" s="0" t="n">
        <v>6.66758354</v>
      </c>
      <c r="FG1306" s="0" t="n">
        <v>5.518139298</v>
      </c>
      <c r="FH1306" s="0" t="n">
        <v>5.002109964</v>
      </c>
      <c r="FI1306" s="0" t="n">
        <v>5.553354228</v>
      </c>
      <c r="FJ1306" s="0" t="n">
        <v>6.257962608</v>
      </c>
      <c r="FK1306" s="0" t="n">
        <v>5.813394236</v>
      </c>
      <c r="FL1306" s="0" t="n">
        <v>4.507559238</v>
      </c>
      <c r="FM1306" s="0" t="n">
        <v>4.491513609</v>
      </c>
      <c r="FN1306" s="0" t="n">
        <v>6.801457649</v>
      </c>
      <c r="FO1306" s="0" t="n">
        <v>4.927550169</v>
      </c>
      <c r="FP1306" s="0" t="n">
        <v>6.821213506</v>
      </c>
      <c r="FQ1306" s="0" t="n">
        <v>4.645910784</v>
      </c>
      <c r="FR1306" s="0" t="n">
        <v>5.836972204</v>
      </c>
      <c r="FS1306" s="0" t="n">
        <v>7.157032005</v>
      </c>
      <c r="FT1306" s="0" t="n">
        <v>4.578499012</v>
      </c>
      <c r="FU1306" s="0" t="n">
        <v>4.540972014</v>
      </c>
      <c r="FV1306" s="0" t="n">
        <v>4.516959857</v>
      </c>
      <c r="FW1306" s="0" t="n">
        <v>4.702794923</v>
      </c>
      <c r="FX1306" s="0" t="n">
        <v>7.589584632</v>
      </c>
      <c r="FY1306" s="0" t="n">
        <v>4.664983774</v>
      </c>
      <c r="FZ1306" s="0" t="n">
        <v>7.159600183</v>
      </c>
      <c r="GA1306" s="0" t="n">
        <v>4.71118606</v>
      </c>
      <c r="GB1306" s="0" t="n">
        <v>4.629283542</v>
      </c>
      <c r="GC1306" s="0" t="n">
        <v>5.766683224</v>
      </c>
      <c r="GD1306" s="0" t="n">
        <v>5.773407804</v>
      </c>
      <c r="GE1306" s="0" t="n">
        <v>7.459431208</v>
      </c>
      <c r="GF1306" s="0" t="n">
        <v>5.277774342</v>
      </c>
      <c r="GG1306" s="0" t="n">
        <v>5.034991288</v>
      </c>
      <c r="GH1306" s="0" t="n">
        <v>5.677614951</v>
      </c>
      <c r="GI1306" s="0" t="n">
        <v>6.999042519</v>
      </c>
      <c r="GJ1306" s="0" t="n">
        <v>4.686472155</v>
      </c>
      <c r="GK1306" s="0" t="n">
        <v>10.47686838</v>
      </c>
      <c r="GL1306" s="0" t="n">
        <v>4.615626605</v>
      </c>
      <c r="GM1306" s="0" t="n">
        <v>9.582692145</v>
      </c>
      <c r="GN1306" s="0" t="n">
        <v>6.401055756</v>
      </c>
      <c r="GO1306" s="0" t="n">
        <v>10.46870321</v>
      </c>
      <c r="GP1306" s="0" t="n">
        <v>7.409818439</v>
      </c>
      <c r="GQ1306" s="0" t="n">
        <v>11.22142801</v>
      </c>
      <c r="GR1306" s="0" t="n">
        <v>9.310491259</v>
      </c>
      <c r="GS1306" s="0" t="n">
        <v>9</v>
      </c>
    </row>
    <row r="1307" customFormat="false" ht="15" hidden="false" customHeight="false" outlineLevel="0" collapsed="false">
      <c r="A1307" s="0" t="s">
        <v>1506</v>
      </c>
      <c r="B1307" s="0" t="n">
        <v>13.53664706</v>
      </c>
      <c r="C1307" s="0" t="n">
        <v>12.50550117</v>
      </c>
      <c r="D1307" s="0" t="n">
        <v>11.52921782</v>
      </c>
      <c r="E1307" s="0" t="n">
        <v>9.761185041</v>
      </c>
      <c r="F1307" s="0" t="n">
        <v>11.4516081</v>
      </c>
      <c r="G1307" s="0" t="n">
        <v>12.1034592</v>
      </c>
      <c r="H1307" s="0" t="n">
        <v>11.08753006</v>
      </c>
      <c r="I1307" s="0" t="n">
        <v>10.77047385</v>
      </c>
      <c r="J1307" s="0" t="n">
        <v>4.884545187</v>
      </c>
      <c r="K1307" s="0" t="n">
        <v>10.06210444</v>
      </c>
      <c r="L1307" s="0" t="n">
        <v>8.715734128</v>
      </c>
      <c r="M1307" s="0" t="n">
        <v>7.367089572</v>
      </c>
      <c r="N1307" s="0" t="n">
        <v>11.35050598</v>
      </c>
      <c r="O1307" s="0" t="n">
        <v>11.22978267</v>
      </c>
      <c r="P1307" s="0" t="n">
        <v>9.930012729</v>
      </c>
      <c r="Q1307" s="0" t="n">
        <v>11.55127617</v>
      </c>
      <c r="R1307" s="0" t="n">
        <v>8.490626993</v>
      </c>
      <c r="S1307" s="0" t="n">
        <v>11.92077384</v>
      </c>
      <c r="T1307" s="0" t="n">
        <v>5.065917476</v>
      </c>
      <c r="U1307" s="0" t="n">
        <v>6.746498752</v>
      </c>
      <c r="V1307" s="0" t="n">
        <v>7.754219919</v>
      </c>
      <c r="W1307" s="0" t="n">
        <v>4.671382168</v>
      </c>
      <c r="X1307" s="0" t="n">
        <v>12.77271072</v>
      </c>
      <c r="Y1307" s="0" t="n">
        <v>8.319760981</v>
      </c>
      <c r="Z1307" s="0" t="n">
        <v>6.604357873</v>
      </c>
      <c r="AA1307" s="0" t="n">
        <v>4.620413927</v>
      </c>
      <c r="AB1307" s="0" t="n">
        <v>6.032221339</v>
      </c>
      <c r="AC1307" s="0" t="n">
        <v>11.39351162</v>
      </c>
      <c r="AD1307" s="0" t="n">
        <v>6.835099866</v>
      </c>
      <c r="AE1307" s="0" t="n">
        <v>4.749699983</v>
      </c>
      <c r="AF1307" s="0" t="n">
        <v>6.836715166</v>
      </c>
      <c r="AG1307" s="0" t="n">
        <v>12.61360565</v>
      </c>
      <c r="AH1307" s="0" t="n">
        <v>5.310390728</v>
      </c>
      <c r="AI1307" s="0" t="n">
        <v>6.343115486</v>
      </c>
      <c r="AJ1307" s="0" t="n">
        <v>6.405335346</v>
      </c>
      <c r="AK1307" s="0" t="n">
        <v>7.978274243</v>
      </c>
      <c r="AL1307" s="0" t="n">
        <v>5.185822224</v>
      </c>
      <c r="AM1307" s="0" t="n">
        <v>8.775087769</v>
      </c>
      <c r="AN1307" s="0" t="n">
        <v>10.36436012</v>
      </c>
      <c r="AO1307" s="0" t="n">
        <v>7.744998825</v>
      </c>
      <c r="AP1307" s="0" t="n">
        <v>6.055975864</v>
      </c>
      <c r="AQ1307" s="0" t="n">
        <v>5.661989051</v>
      </c>
      <c r="AR1307" s="0" t="n">
        <v>14.25860158</v>
      </c>
      <c r="AS1307" s="0" t="n">
        <v>5.870021585</v>
      </c>
      <c r="AT1307" s="0" t="n">
        <v>5.599452965</v>
      </c>
      <c r="AU1307" s="0" t="n">
        <v>6.195172026</v>
      </c>
      <c r="AV1307" s="0" t="n">
        <v>9.563498643</v>
      </c>
      <c r="AW1307" s="0" t="n">
        <v>11.89853319</v>
      </c>
      <c r="AX1307" s="0" t="n">
        <v>11.98486423</v>
      </c>
      <c r="AY1307" s="0" t="n">
        <v>10.58958362</v>
      </c>
      <c r="AZ1307" s="0" t="n">
        <v>14.93747451</v>
      </c>
      <c r="BA1307" s="0" t="n">
        <v>9.338680659</v>
      </c>
      <c r="BB1307" s="0" t="n">
        <v>9.662899726</v>
      </c>
      <c r="BC1307" s="0" t="n">
        <v>6.809527061</v>
      </c>
      <c r="BD1307" s="0" t="n">
        <v>4.843331508</v>
      </c>
      <c r="BE1307" s="0" t="n">
        <v>7.064277094</v>
      </c>
      <c r="BF1307" s="0" t="n">
        <v>4.624101208</v>
      </c>
      <c r="BG1307" s="0" t="n">
        <v>7.023359025</v>
      </c>
      <c r="BH1307" s="0" t="n">
        <v>5.944115222</v>
      </c>
      <c r="BI1307" s="0" t="n">
        <v>4.569208526</v>
      </c>
      <c r="BJ1307" s="0" t="n">
        <v>6.338580869</v>
      </c>
      <c r="BK1307" s="0" t="n">
        <v>7.873101199</v>
      </c>
      <c r="BL1307" s="0" t="n">
        <v>4.611555639</v>
      </c>
      <c r="BM1307" s="0" t="n">
        <v>4.753047423</v>
      </c>
      <c r="BN1307" s="0" t="n">
        <v>6.992635938</v>
      </c>
      <c r="BO1307" s="0" t="n">
        <v>5.613658275</v>
      </c>
      <c r="BP1307" s="0" t="n">
        <v>6.611169433</v>
      </c>
      <c r="BQ1307" s="0" t="n">
        <v>6.274275193</v>
      </c>
      <c r="BR1307" s="0" t="n">
        <v>10.4195223</v>
      </c>
      <c r="BS1307" s="0" t="n">
        <v>5.756755401</v>
      </c>
      <c r="BT1307" s="0" t="n">
        <v>4.668483745</v>
      </c>
      <c r="BU1307" s="0" t="n">
        <v>6.907497408</v>
      </c>
      <c r="BV1307" s="0" t="n">
        <v>9.484374928</v>
      </c>
      <c r="BW1307" s="0" t="n">
        <v>12.01397724</v>
      </c>
      <c r="BX1307" s="0" t="n">
        <v>10.89377085</v>
      </c>
      <c r="BY1307" s="0" t="n">
        <v>12.22773104</v>
      </c>
      <c r="BZ1307" s="0" t="n">
        <v>6.301945584</v>
      </c>
      <c r="CA1307" s="0" t="n">
        <v>11.16673626</v>
      </c>
      <c r="CB1307" s="0" t="n">
        <v>11.30051171</v>
      </c>
      <c r="CC1307" s="0" t="n">
        <v>7.535208194</v>
      </c>
      <c r="CD1307" s="0" t="n">
        <v>5.799119961</v>
      </c>
      <c r="CE1307" s="0" t="n">
        <v>8.876513675</v>
      </c>
      <c r="CF1307" s="0" t="n">
        <v>12.37013579</v>
      </c>
      <c r="CG1307" s="0" t="n">
        <v>8.843594789</v>
      </c>
      <c r="CH1307" s="0" t="n">
        <v>15.16558417</v>
      </c>
      <c r="CI1307" s="0" t="n">
        <v>8.989307201</v>
      </c>
      <c r="CJ1307" s="0" t="n">
        <v>5.91309617</v>
      </c>
      <c r="CK1307" s="0" t="n">
        <v>8.365788085</v>
      </c>
      <c r="CL1307" s="0" t="n">
        <v>5.849999233</v>
      </c>
      <c r="CM1307" s="0" t="n">
        <v>8.121654987</v>
      </c>
      <c r="CN1307" s="0" t="n">
        <v>10.33318875</v>
      </c>
      <c r="CO1307" s="0" t="n">
        <v>8.379735334</v>
      </c>
      <c r="CP1307" s="0" t="n">
        <v>7.261148251</v>
      </c>
      <c r="CQ1307" s="0" t="n">
        <v>8.090540479</v>
      </c>
      <c r="CR1307" s="0" t="n">
        <v>6.36249215</v>
      </c>
      <c r="CS1307" s="0" t="n">
        <v>10.82389905</v>
      </c>
      <c r="CT1307" s="0" t="n">
        <v>10.57418245</v>
      </c>
      <c r="CU1307" s="0" t="n">
        <v>5.886486869</v>
      </c>
      <c r="CV1307" s="0" t="n">
        <v>10.33735097</v>
      </c>
      <c r="CW1307" s="0" t="n">
        <v>11.24254618</v>
      </c>
      <c r="CX1307" s="0" t="n">
        <v>10.53612801</v>
      </c>
      <c r="CY1307" s="0" t="n">
        <v>10.80385027</v>
      </c>
      <c r="CZ1307" s="0" t="n">
        <v>10.50900691</v>
      </c>
      <c r="DA1307" s="0" t="n">
        <v>7.542120423</v>
      </c>
      <c r="DB1307" s="0" t="n">
        <v>11.45399382</v>
      </c>
      <c r="DC1307" s="0" t="n">
        <v>9.626601598</v>
      </c>
      <c r="DD1307" s="0" t="n">
        <v>11.38553557</v>
      </c>
      <c r="DE1307" s="0" t="n">
        <v>9.614166014</v>
      </c>
      <c r="DF1307" s="0" t="n">
        <v>9.783779949</v>
      </c>
      <c r="DG1307" s="0" t="n">
        <v>9.459149197</v>
      </c>
      <c r="DH1307" s="0" t="n">
        <v>9.532129264</v>
      </c>
      <c r="DI1307" s="0" t="n">
        <v>8.778028883</v>
      </c>
      <c r="DJ1307" s="0" t="n">
        <v>9.795585937</v>
      </c>
      <c r="DK1307" s="0" t="n">
        <v>4.60567088</v>
      </c>
      <c r="DL1307" s="0" t="n">
        <v>6.127707629</v>
      </c>
      <c r="DM1307" s="0" t="n">
        <v>7.557441387</v>
      </c>
      <c r="DN1307" s="0" t="n">
        <v>9.278133066</v>
      </c>
      <c r="DO1307" s="0" t="n">
        <v>4.66113538</v>
      </c>
      <c r="DP1307" s="0" t="n">
        <v>5.230035627</v>
      </c>
      <c r="DQ1307" s="0" t="n">
        <v>9.389114877</v>
      </c>
      <c r="DR1307" s="0" t="n">
        <v>6.830405273</v>
      </c>
      <c r="DS1307" s="0" t="n">
        <v>4.763469931</v>
      </c>
      <c r="DT1307" s="0" t="n">
        <v>6.692074962</v>
      </c>
      <c r="DU1307" s="0" t="n">
        <v>4.500846671</v>
      </c>
      <c r="DV1307" s="0" t="n">
        <v>5.43153459</v>
      </c>
      <c r="DW1307" s="0" t="n">
        <v>6.990949304</v>
      </c>
      <c r="DX1307" s="0" t="n">
        <v>8.85134621</v>
      </c>
      <c r="DY1307" s="0" t="n">
        <v>5.008995293</v>
      </c>
      <c r="DZ1307" s="0" t="n">
        <v>9.421409432</v>
      </c>
      <c r="EA1307" s="0" t="n">
        <v>5.369414017</v>
      </c>
      <c r="EB1307" s="0" t="n">
        <v>9.385821679</v>
      </c>
      <c r="EC1307" s="0" t="n">
        <v>7.047715739</v>
      </c>
      <c r="ED1307" s="0" t="n">
        <v>5.152296965</v>
      </c>
      <c r="EE1307" s="0" t="n">
        <v>8.405766366</v>
      </c>
      <c r="EF1307" s="0" t="n">
        <v>4.547489416</v>
      </c>
      <c r="EG1307" s="0" t="n">
        <v>8.425099954</v>
      </c>
      <c r="EH1307" s="0" t="n">
        <v>4.910166406</v>
      </c>
      <c r="EI1307" s="0" t="n">
        <v>6.352278229</v>
      </c>
      <c r="EJ1307" s="0" t="n">
        <v>5.60704955</v>
      </c>
      <c r="EK1307" s="0" t="n">
        <v>6.397530711</v>
      </c>
      <c r="EL1307" s="0" t="n">
        <v>5.037118082</v>
      </c>
      <c r="EM1307" s="0" t="n">
        <v>4.761701316</v>
      </c>
      <c r="EN1307" s="0" t="n">
        <v>5.493813822</v>
      </c>
      <c r="EO1307" s="0" t="n">
        <v>4.850632112</v>
      </c>
      <c r="EP1307" s="0" t="n">
        <v>9.373655193</v>
      </c>
      <c r="EQ1307" s="0" t="n">
        <v>8.93514245</v>
      </c>
      <c r="ER1307" s="0" t="n">
        <v>9.590958278</v>
      </c>
      <c r="ES1307" s="0" t="n">
        <v>5.074540199</v>
      </c>
      <c r="ET1307" s="0" t="n">
        <v>5.343769467</v>
      </c>
      <c r="EU1307" s="0" t="n">
        <v>10.77051356</v>
      </c>
      <c r="EV1307" s="0" t="n">
        <v>5.220216027</v>
      </c>
      <c r="EW1307" s="0" t="n">
        <v>6.880866862</v>
      </c>
      <c r="EX1307" s="0" t="n">
        <v>6.827204749</v>
      </c>
      <c r="EY1307" s="0" t="n">
        <v>6.896322276</v>
      </c>
      <c r="EZ1307" s="0" t="n">
        <v>5.655962351</v>
      </c>
      <c r="FA1307" s="0" t="n">
        <v>5.063101713</v>
      </c>
      <c r="FB1307" s="0" t="n">
        <v>5.403767471</v>
      </c>
      <c r="FC1307" s="0" t="n">
        <v>4.53957373</v>
      </c>
      <c r="FD1307" s="0" t="n">
        <v>5.244819418</v>
      </c>
      <c r="FE1307" s="0" t="n">
        <v>5.624373648</v>
      </c>
      <c r="FF1307" s="0" t="n">
        <v>8.465650961</v>
      </c>
      <c r="FG1307" s="0" t="n">
        <v>5.52368831</v>
      </c>
      <c r="FH1307" s="0" t="n">
        <v>5.361099591</v>
      </c>
      <c r="FI1307" s="0" t="n">
        <v>6.341556506</v>
      </c>
      <c r="FJ1307" s="0" t="n">
        <v>5.438380644</v>
      </c>
      <c r="FK1307" s="0" t="n">
        <v>5.673910185</v>
      </c>
      <c r="FL1307" s="0" t="n">
        <v>4.864867643</v>
      </c>
      <c r="FM1307" s="0" t="n">
        <v>5.016525028</v>
      </c>
      <c r="FN1307" s="0" t="n">
        <v>7.797408652</v>
      </c>
      <c r="FO1307" s="0" t="n">
        <v>4.771675458</v>
      </c>
      <c r="FP1307" s="0" t="n">
        <v>6.426558113</v>
      </c>
      <c r="FQ1307" s="0" t="n">
        <v>4.662565972</v>
      </c>
      <c r="FR1307" s="0" t="n">
        <v>5.346174429</v>
      </c>
      <c r="FS1307" s="0" t="n">
        <v>7.829514085</v>
      </c>
      <c r="FT1307" s="0" t="n">
        <v>4.535487942</v>
      </c>
      <c r="FU1307" s="0" t="n">
        <v>4.594951044</v>
      </c>
      <c r="FV1307" s="0" t="n">
        <v>4.511051382</v>
      </c>
      <c r="FW1307" s="0" t="n">
        <v>4.728581562</v>
      </c>
      <c r="FX1307" s="0" t="n">
        <v>7.72646748</v>
      </c>
      <c r="FY1307" s="0" t="n">
        <v>4.985031171</v>
      </c>
      <c r="FZ1307" s="0" t="n">
        <v>5.789754135</v>
      </c>
      <c r="GA1307" s="0" t="n">
        <v>5.172411521</v>
      </c>
      <c r="GB1307" s="0" t="n">
        <v>4.611572095</v>
      </c>
      <c r="GC1307" s="0" t="n">
        <v>6.159726237</v>
      </c>
      <c r="GD1307" s="0" t="n">
        <v>5.839178991</v>
      </c>
      <c r="GE1307" s="0" t="n">
        <v>8.116396303</v>
      </c>
      <c r="GF1307" s="0" t="n">
        <v>5.417135978</v>
      </c>
      <c r="GG1307" s="0" t="n">
        <v>4.924654729</v>
      </c>
      <c r="GH1307" s="0" t="n">
        <v>5.598833876</v>
      </c>
      <c r="GI1307" s="0" t="n">
        <v>6.321742272</v>
      </c>
      <c r="GJ1307" s="0" t="n">
        <v>5.321175245</v>
      </c>
      <c r="GK1307" s="0" t="n">
        <v>10.24041797</v>
      </c>
      <c r="GL1307" s="0" t="n">
        <v>4.615409355</v>
      </c>
      <c r="GM1307" s="0" t="n">
        <v>9.482653208</v>
      </c>
      <c r="GN1307" s="0" t="n">
        <v>6.628486113</v>
      </c>
      <c r="GO1307" s="0" t="n">
        <v>7.946305726</v>
      </c>
      <c r="GP1307" s="0" t="n">
        <v>7.2503001</v>
      </c>
      <c r="GQ1307" s="0" t="n">
        <v>10.91343664</v>
      </c>
      <c r="GR1307" s="0" t="n">
        <v>9.13175138</v>
      </c>
      <c r="GS1307" s="0" t="n">
        <v>9</v>
      </c>
    </row>
    <row r="1308" customFormat="false" ht="15" hidden="false" customHeight="false" outlineLevel="0" collapsed="false">
      <c r="A1308" s="0" t="s">
        <v>1507</v>
      </c>
      <c r="B1308" s="0" t="n">
        <v>12.9499449</v>
      </c>
      <c r="C1308" s="0" t="n">
        <v>12.41206529</v>
      </c>
      <c r="D1308" s="0" t="n">
        <v>11.1262372</v>
      </c>
      <c r="E1308" s="0" t="n">
        <v>9.838842244</v>
      </c>
      <c r="F1308" s="0" t="n">
        <v>9.958021731</v>
      </c>
      <c r="G1308" s="0" t="n">
        <v>12.30996651</v>
      </c>
      <c r="H1308" s="0" t="n">
        <v>11.3017886</v>
      </c>
      <c r="I1308" s="0" t="n">
        <v>11.06989979</v>
      </c>
      <c r="J1308" s="0" t="n">
        <v>6.641425296</v>
      </c>
      <c r="K1308" s="0" t="n">
        <v>8.732736682</v>
      </c>
      <c r="L1308" s="0" t="n">
        <v>8.662436487</v>
      </c>
      <c r="M1308" s="0" t="n">
        <v>6.905140726</v>
      </c>
      <c r="N1308" s="0" t="n">
        <v>10.43812999</v>
      </c>
      <c r="O1308" s="0" t="n">
        <v>10.54922372</v>
      </c>
      <c r="P1308" s="0" t="n">
        <v>8.782950939</v>
      </c>
      <c r="Q1308" s="0" t="n">
        <v>8.97304416</v>
      </c>
      <c r="R1308" s="0" t="n">
        <v>7.73513202</v>
      </c>
      <c r="S1308" s="0" t="n">
        <v>10.71609188</v>
      </c>
      <c r="T1308" s="0" t="n">
        <v>5.018031007</v>
      </c>
      <c r="U1308" s="0" t="n">
        <v>6.524802186</v>
      </c>
      <c r="V1308" s="0" t="n">
        <v>6.403130033</v>
      </c>
      <c r="W1308" s="0" t="n">
        <v>4.653293972</v>
      </c>
      <c r="X1308" s="0" t="n">
        <v>11.61765237</v>
      </c>
      <c r="Y1308" s="0" t="n">
        <v>7.759203756</v>
      </c>
      <c r="Z1308" s="0" t="n">
        <v>5.862254417</v>
      </c>
      <c r="AA1308" s="0" t="n">
        <v>5.306063602</v>
      </c>
      <c r="AB1308" s="0" t="n">
        <v>6.283288804</v>
      </c>
      <c r="AC1308" s="0" t="n">
        <v>10.675652</v>
      </c>
      <c r="AD1308" s="0" t="n">
        <v>6.399374007</v>
      </c>
      <c r="AE1308" s="0" t="n">
        <v>5.029851499</v>
      </c>
      <c r="AF1308" s="0" t="n">
        <v>7.509049214</v>
      </c>
      <c r="AG1308" s="0" t="n">
        <v>13.21852681</v>
      </c>
      <c r="AH1308" s="0" t="n">
        <v>8.324904113</v>
      </c>
      <c r="AI1308" s="0" t="n">
        <v>7.758807204</v>
      </c>
      <c r="AJ1308" s="0" t="n">
        <v>7.031156373</v>
      </c>
      <c r="AK1308" s="0" t="n">
        <v>10.71921214</v>
      </c>
      <c r="AL1308" s="0" t="n">
        <v>6.896771991</v>
      </c>
      <c r="AM1308" s="0" t="n">
        <v>7.705825322</v>
      </c>
      <c r="AN1308" s="0" t="n">
        <v>10.08217471</v>
      </c>
      <c r="AO1308" s="0" t="n">
        <v>7.522089416</v>
      </c>
      <c r="AP1308" s="0" t="n">
        <v>5.573785514</v>
      </c>
      <c r="AQ1308" s="0" t="n">
        <v>6.309651395</v>
      </c>
      <c r="AR1308" s="0" t="n">
        <v>12.27582799</v>
      </c>
      <c r="AS1308" s="0" t="n">
        <v>6.075888893</v>
      </c>
      <c r="AT1308" s="0" t="n">
        <v>5.076981234</v>
      </c>
      <c r="AU1308" s="0" t="n">
        <v>7.896549967</v>
      </c>
      <c r="AV1308" s="0" t="n">
        <v>9.711319132</v>
      </c>
      <c r="AW1308" s="0" t="n">
        <v>10.76907414</v>
      </c>
      <c r="AX1308" s="0" t="n">
        <v>11.48808401</v>
      </c>
      <c r="AY1308" s="0" t="n">
        <v>9.949020292</v>
      </c>
      <c r="AZ1308" s="0" t="n">
        <v>13.56870296</v>
      </c>
      <c r="BA1308" s="0" t="n">
        <v>7.782065675</v>
      </c>
      <c r="BB1308" s="0" t="n">
        <v>7.876521909</v>
      </c>
      <c r="BC1308" s="0" t="n">
        <v>5.957077868</v>
      </c>
      <c r="BD1308" s="0" t="n">
        <v>5.360215637</v>
      </c>
      <c r="BE1308" s="0" t="n">
        <v>6.876413647</v>
      </c>
      <c r="BF1308" s="0" t="n">
        <v>4.704785853</v>
      </c>
      <c r="BG1308" s="0" t="n">
        <v>6.987534267</v>
      </c>
      <c r="BH1308" s="0" t="n">
        <v>6.271918531</v>
      </c>
      <c r="BI1308" s="0" t="n">
        <v>4.497491324</v>
      </c>
      <c r="BJ1308" s="0" t="n">
        <v>7.388627981</v>
      </c>
      <c r="BK1308" s="0" t="n">
        <v>6.888745916</v>
      </c>
      <c r="BL1308" s="0" t="n">
        <v>4.557147261</v>
      </c>
      <c r="BM1308" s="0" t="n">
        <v>4.747712488</v>
      </c>
      <c r="BN1308" s="0" t="n">
        <v>6.42272916</v>
      </c>
      <c r="BO1308" s="0" t="n">
        <v>5.840177098</v>
      </c>
      <c r="BP1308" s="0" t="n">
        <v>6.907852384</v>
      </c>
      <c r="BQ1308" s="0" t="n">
        <v>6.354564027</v>
      </c>
      <c r="BR1308" s="0" t="n">
        <v>8.817512916</v>
      </c>
      <c r="BS1308" s="0" t="n">
        <v>7.630835194</v>
      </c>
      <c r="BT1308" s="0" t="n">
        <v>7.148901419</v>
      </c>
      <c r="BU1308" s="0" t="n">
        <v>7.644096026</v>
      </c>
      <c r="BV1308" s="0" t="n">
        <v>9.290734269</v>
      </c>
      <c r="BW1308" s="0" t="n">
        <v>11.04466919</v>
      </c>
      <c r="BX1308" s="0" t="n">
        <v>9.711504506</v>
      </c>
      <c r="BY1308" s="0" t="n">
        <v>11.63912436</v>
      </c>
      <c r="BZ1308" s="0" t="n">
        <v>7.024412028</v>
      </c>
      <c r="CA1308" s="0" t="n">
        <v>13.20290111</v>
      </c>
      <c r="CB1308" s="0" t="n">
        <v>11.94220156</v>
      </c>
      <c r="CC1308" s="0" t="n">
        <v>8.682868499</v>
      </c>
      <c r="CD1308" s="0" t="n">
        <v>5.404093131</v>
      </c>
      <c r="CE1308" s="0" t="n">
        <v>8.850312838</v>
      </c>
      <c r="CF1308" s="0" t="n">
        <v>10.52814462</v>
      </c>
      <c r="CG1308" s="0" t="n">
        <v>8.151514409</v>
      </c>
      <c r="CH1308" s="0" t="n">
        <v>15.16643423</v>
      </c>
      <c r="CI1308" s="0" t="n">
        <v>9.7132947</v>
      </c>
      <c r="CJ1308" s="0" t="n">
        <v>5.168153317</v>
      </c>
      <c r="CK1308" s="0" t="n">
        <v>7.969869795</v>
      </c>
      <c r="CL1308" s="0" t="n">
        <v>5.9445705</v>
      </c>
      <c r="CM1308" s="0" t="n">
        <v>6.40712921</v>
      </c>
      <c r="CN1308" s="0" t="n">
        <v>11.46034717</v>
      </c>
      <c r="CO1308" s="0" t="n">
        <v>8.42210056</v>
      </c>
      <c r="CP1308" s="0" t="n">
        <v>7.649304201</v>
      </c>
      <c r="CQ1308" s="0" t="n">
        <v>12.53111285</v>
      </c>
      <c r="CR1308" s="0" t="n">
        <v>7.618904391</v>
      </c>
      <c r="CS1308" s="0" t="n">
        <v>12.82376656</v>
      </c>
      <c r="CT1308" s="0" t="n">
        <v>10.86298808</v>
      </c>
      <c r="CU1308" s="0" t="n">
        <v>5.340430673</v>
      </c>
      <c r="CV1308" s="0" t="n">
        <v>9.083908453</v>
      </c>
      <c r="CW1308" s="0" t="n">
        <v>12.00480877</v>
      </c>
      <c r="CX1308" s="0" t="n">
        <v>9.989475068</v>
      </c>
      <c r="CY1308" s="0" t="n">
        <v>12.61887736</v>
      </c>
      <c r="CZ1308" s="0" t="n">
        <v>10.84992153</v>
      </c>
      <c r="DA1308" s="0" t="n">
        <v>6.980705752</v>
      </c>
      <c r="DB1308" s="0" t="n">
        <v>12.30015154</v>
      </c>
      <c r="DC1308" s="0" t="n">
        <v>11.29809701</v>
      </c>
      <c r="DD1308" s="0" t="n">
        <v>10.78338306</v>
      </c>
      <c r="DE1308" s="0" t="n">
        <v>8.43102259</v>
      </c>
      <c r="DF1308" s="0" t="n">
        <v>11.46496523</v>
      </c>
      <c r="DG1308" s="0" t="n">
        <v>10.21493628</v>
      </c>
      <c r="DH1308" s="0" t="n">
        <v>9.071065368</v>
      </c>
      <c r="DI1308" s="0" t="n">
        <v>10.02058549</v>
      </c>
      <c r="DJ1308" s="0" t="n">
        <v>8.843626668</v>
      </c>
      <c r="DK1308" s="0" t="n">
        <v>8.546706376</v>
      </c>
      <c r="DL1308" s="0" t="n">
        <v>5.411864964</v>
      </c>
      <c r="DM1308" s="0" t="n">
        <v>7.466148311</v>
      </c>
      <c r="DN1308" s="0" t="n">
        <v>7.46590904</v>
      </c>
      <c r="DO1308" s="0" t="n">
        <v>4.701577</v>
      </c>
      <c r="DP1308" s="0" t="n">
        <v>5.957118237</v>
      </c>
      <c r="DQ1308" s="0" t="n">
        <v>8.452979619</v>
      </c>
      <c r="DR1308" s="0" t="n">
        <v>6.128632547</v>
      </c>
      <c r="DS1308" s="0" t="n">
        <v>4.689509962</v>
      </c>
      <c r="DT1308" s="0" t="n">
        <v>6.595280708</v>
      </c>
      <c r="DU1308" s="0" t="n">
        <v>4.654184176</v>
      </c>
      <c r="DV1308" s="0" t="n">
        <v>5.060083686</v>
      </c>
      <c r="DW1308" s="0" t="n">
        <v>6.545737611</v>
      </c>
      <c r="DX1308" s="0" t="n">
        <v>8.645127029</v>
      </c>
      <c r="DY1308" s="0" t="n">
        <v>5.25832221</v>
      </c>
      <c r="DZ1308" s="0" t="n">
        <v>11.00412089</v>
      </c>
      <c r="EA1308" s="0" t="n">
        <v>4.827289203</v>
      </c>
      <c r="EB1308" s="0" t="n">
        <v>7.799940941</v>
      </c>
      <c r="EC1308" s="0" t="n">
        <v>5.808078995</v>
      </c>
      <c r="ED1308" s="0" t="n">
        <v>5.760374439</v>
      </c>
      <c r="EE1308" s="0" t="n">
        <v>9.153674172</v>
      </c>
      <c r="EF1308" s="0" t="n">
        <v>4.555588775</v>
      </c>
      <c r="EG1308" s="0" t="n">
        <v>6.892999167</v>
      </c>
      <c r="EH1308" s="0" t="n">
        <v>4.924327854</v>
      </c>
      <c r="EI1308" s="0" t="n">
        <v>6.513361123</v>
      </c>
      <c r="EJ1308" s="0" t="n">
        <v>5.397073205</v>
      </c>
      <c r="EK1308" s="0" t="n">
        <v>5.806266691</v>
      </c>
      <c r="EL1308" s="0" t="n">
        <v>5.126055458</v>
      </c>
      <c r="EM1308" s="0" t="n">
        <v>4.705862765</v>
      </c>
      <c r="EN1308" s="0" t="n">
        <v>4.989744543</v>
      </c>
      <c r="EO1308" s="0" t="n">
        <v>4.997950361</v>
      </c>
      <c r="EP1308" s="0" t="n">
        <v>9.343284053</v>
      </c>
      <c r="EQ1308" s="0" t="n">
        <v>9.189352502</v>
      </c>
      <c r="ER1308" s="0" t="n">
        <v>11.50486896</v>
      </c>
      <c r="ES1308" s="0" t="n">
        <v>4.820567732</v>
      </c>
      <c r="ET1308" s="0" t="n">
        <v>5.33872375</v>
      </c>
      <c r="EU1308" s="0" t="n">
        <v>10.89076823</v>
      </c>
      <c r="EV1308" s="0" t="n">
        <v>5.580093113</v>
      </c>
      <c r="EW1308" s="0" t="n">
        <v>5.678001084</v>
      </c>
      <c r="EX1308" s="0" t="n">
        <v>6.547218783</v>
      </c>
      <c r="EY1308" s="0" t="n">
        <v>5.932055689</v>
      </c>
      <c r="EZ1308" s="0" t="n">
        <v>5.846390722</v>
      </c>
      <c r="FA1308" s="0" t="n">
        <v>5.357652536</v>
      </c>
      <c r="FB1308" s="0" t="n">
        <v>5.738484411</v>
      </c>
      <c r="FC1308" s="0" t="n">
        <v>4.54420472</v>
      </c>
      <c r="FD1308" s="0" t="n">
        <v>4.935360647</v>
      </c>
      <c r="FE1308" s="0" t="n">
        <v>4.980085748</v>
      </c>
      <c r="FF1308" s="0" t="n">
        <v>7.724623375</v>
      </c>
      <c r="FG1308" s="0" t="n">
        <v>5.131466892</v>
      </c>
      <c r="FH1308" s="0" t="n">
        <v>5.014083193</v>
      </c>
      <c r="FI1308" s="0" t="n">
        <v>5.324979967</v>
      </c>
      <c r="FJ1308" s="0" t="n">
        <v>5.41729725</v>
      </c>
      <c r="FK1308" s="0" t="n">
        <v>5.494711044</v>
      </c>
      <c r="FL1308" s="0" t="n">
        <v>4.5276188</v>
      </c>
      <c r="FM1308" s="0" t="n">
        <v>4.497275553</v>
      </c>
      <c r="FN1308" s="0" t="n">
        <v>6.146887351</v>
      </c>
      <c r="FO1308" s="0" t="n">
        <v>4.74841941</v>
      </c>
      <c r="FP1308" s="0" t="n">
        <v>5.62343809</v>
      </c>
      <c r="FQ1308" s="0" t="n">
        <v>4.942344001</v>
      </c>
      <c r="FR1308" s="0" t="n">
        <v>5.259124974</v>
      </c>
      <c r="FS1308" s="0" t="n">
        <v>7.464217962</v>
      </c>
      <c r="FT1308" s="0" t="n">
        <v>4.531356054</v>
      </c>
      <c r="FU1308" s="0" t="n">
        <v>4.504774121</v>
      </c>
      <c r="FV1308" s="0" t="n">
        <v>4.478269986</v>
      </c>
      <c r="FW1308" s="0" t="n">
        <v>5.100836032</v>
      </c>
      <c r="FX1308" s="0" t="n">
        <v>6.383922287</v>
      </c>
      <c r="FY1308" s="0" t="n">
        <v>4.481452419</v>
      </c>
      <c r="FZ1308" s="0" t="n">
        <v>4.736991783</v>
      </c>
      <c r="GA1308" s="0" t="n">
        <v>4.662286423</v>
      </c>
      <c r="GB1308" s="0" t="n">
        <v>4.791722288</v>
      </c>
      <c r="GC1308" s="0" t="n">
        <v>5.364018789</v>
      </c>
      <c r="GD1308" s="0" t="n">
        <v>5.702559867</v>
      </c>
      <c r="GE1308" s="0" t="n">
        <v>6.300403252</v>
      </c>
      <c r="GF1308" s="0" t="n">
        <v>6.210307142</v>
      </c>
      <c r="GG1308" s="0" t="n">
        <v>4.83150407</v>
      </c>
      <c r="GH1308" s="0" t="n">
        <v>6.847130657</v>
      </c>
      <c r="GI1308" s="0" t="n">
        <v>5.491428344</v>
      </c>
      <c r="GJ1308" s="0" t="n">
        <v>4.580301996</v>
      </c>
      <c r="GK1308" s="0" t="n">
        <v>10.07858516</v>
      </c>
      <c r="GL1308" s="0" t="n">
        <v>4.699898188</v>
      </c>
      <c r="GM1308" s="0" t="n">
        <v>8.783409175</v>
      </c>
      <c r="GN1308" s="0" t="n">
        <v>4.790871957</v>
      </c>
      <c r="GO1308" s="0" t="n">
        <v>8.432750778</v>
      </c>
      <c r="GP1308" s="0" t="n">
        <v>7.276219731</v>
      </c>
      <c r="GQ1308" s="0" t="n">
        <v>9.661083036</v>
      </c>
      <c r="GR1308" s="0" t="n">
        <v>9.043973077</v>
      </c>
      <c r="GS1308" s="0" t="n">
        <v>9</v>
      </c>
    </row>
    <row r="1309" customFormat="false" ht="15" hidden="false" customHeight="false" outlineLevel="0" collapsed="false">
      <c r="A1309" s="0" t="s">
        <v>1508</v>
      </c>
      <c r="B1309" s="0" t="n">
        <v>12.21892308</v>
      </c>
      <c r="C1309" s="0" t="n">
        <v>13.05612349</v>
      </c>
      <c r="D1309" s="0" t="n">
        <v>11.50972491</v>
      </c>
      <c r="E1309" s="0" t="n">
        <v>9.176237984</v>
      </c>
      <c r="F1309" s="0" t="n">
        <v>7.789581814</v>
      </c>
      <c r="G1309" s="0" t="n">
        <v>11.38605307</v>
      </c>
      <c r="H1309" s="0" t="n">
        <v>9.911934501</v>
      </c>
      <c r="I1309" s="0" t="n">
        <v>10.97032123</v>
      </c>
      <c r="J1309" s="0" t="n">
        <v>5.940116011</v>
      </c>
      <c r="K1309" s="0" t="n">
        <v>9.538757985</v>
      </c>
      <c r="L1309" s="0" t="n">
        <v>9.273822761</v>
      </c>
      <c r="M1309" s="0" t="n">
        <v>6.95070898</v>
      </c>
      <c r="N1309" s="0" t="n">
        <v>10.4735641</v>
      </c>
      <c r="O1309" s="0" t="n">
        <v>9.618269178</v>
      </c>
      <c r="P1309" s="0" t="n">
        <v>8.647207958</v>
      </c>
      <c r="Q1309" s="0" t="n">
        <v>8.755561753</v>
      </c>
      <c r="R1309" s="0" t="n">
        <v>7.529905028</v>
      </c>
      <c r="S1309" s="0" t="n">
        <v>11.1011456</v>
      </c>
      <c r="T1309" s="0" t="n">
        <v>4.936349829</v>
      </c>
      <c r="U1309" s="0" t="n">
        <v>7.098320026</v>
      </c>
      <c r="V1309" s="0" t="n">
        <v>6.184748643</v>
      </c>
      <c r="W1309" s="0" t="n">
        <v>4.98899493</v>
      </c>
      <c r="X1309" s="0" t="n">
        <v>11.67318544</v>
      </c>
      <c r="Y1309" s="0" t="n">
        <v>7.181940002</v>
      </c>
      <c r="Z1309" s="0" t="n">
        <v>6.305069439</v>
      </c>
      <c r="AA1309" s="0" t="n">
        <v>5.630537374</v>
      </c>
      <c r="AB1309" s="0" t="n">
        <v>7.971654046</v>
      </c>
      <c r="AC1309" s="0" t="n">
        <v>9.436673378</v>
      </c>
      <c r="AD1309" s="0" t="n">
        <v>7.239062542</v>
      </c>
      <c r="AE1309" s="0" t="n">
        <v>5.118983289</v>
      </c>
      <c r="AF1309" s="0" t="n">
        <v>8.153594612</v>
      </c>
      <c r="AG1309" s="0" t="n">
        <v>13.88370838</v>
      </c>
      <c r="AH1309" s="0" t="n">
        <v>8.476192558</v>
      </c>
      <c r="AI1309" s="0" t="n">
        <v>9.011629268</v>
      </c>
      <c r="AJ1309" s="0" t="n">
        <v>11.29380196</v>
      </c>
      <c r="AK1309" s="0" t="n">
        <v>11.94264044</v>
      </c>
      <c r="AL1309" s="0" t="n">
        <v>6.508348051</v>
      </c>
      <c r="AM1309" s="0" t="n">
        <v>8.510806279</v>
      </c>
      <c r="AN1309" s="0" t="n">
        <v>9.322501816</v>
      </c>
      <c r="AO1309" s="0" t="n">
        <v>6.061521598</v>
      </c>
      <c r="AP1309" s="0" t="n">
        <v>5.193688453</v>
      </c>
      <c r="AQ1309" s="0" t="n">
        <v>7.653577686</v>
      </c>
      <c r="AR1309" s="0" t="n">
        <v>12.10712778</v>
      </c>
      <c r="AS1309" s="0" t="n">
        <v>6.623814657</v>
      </c>
      <c r="AT1309" s="0" t="n">
        <v>5.27119954</v>
      </c>
      <c r="AU1309" s="0" t="n">
        <v>7.145927268</v>
      </c>
      <c r="AV1309" s="0" t="n">
        <v>10.25881362</v>
      </c>
      <c r="AW1309" s="0" t="n">
        <v>10.53268095</v>
      </c>
      <c r="AX1309" s="0" t="n">
        <v>12.47341321</v>
      </c>
      <c r="AY1309" s="0" t="n">
        <v>9.456091699</v>
      </c>
      <c r="AZ1309" s="0" t="n">
        <v>13.42585956</v>
      </c>
      <c r="BA1309" s="0" t="n">
        <v>7.225582618</v>
      </c>
      <c r="BB1309" s="0" t="n">
        <v>7.142545598</v>
      </c>
      <c r="BC1309" s="0" t="n">
        <v>6.081300614</v>
      </c>
      <c r="BD1309" s="0" t="n">
        <v>4.975580989</v>
      </c>
      <c r="BE1309" s="0" t="n">
        <v>5.200816096</v>
      </c>
      <c r="BF1309" s="0" t="n">
        <v>5.005891427</v>
      </c>
      <c r="BG1309" s="0" t="n">
        <v>7.576350503</v>
      </c>
      <c r="BH1309" s="0" t="n">
        <v>6.781728888</v>
      </c>
      <c r="BI1309" s="0" t="n">
        <v>4.609146715</v>
      </c>
      <c r="BJ1309" s="0" t="n">
        <v>7.815830797</v>
      </c>
      <c r="BK1309" s="0" t="n">
        <v>6.46073884</v>
      </c>
      <c r="BL1309" s="0" t="n">
        <v>4.52849714</v>
      </c>
      <c r="BM1309" s="0" t="n">
        <v>4.586358456</v>
      </c>
      <c r="BN1309" s="0" t="n">
        <v>5.588223282</v>
      </c>
      <c r="BO1309" s="0" t="n">
        <v>5.893995675</v>
      </c>
      <c r="BP1309" s="0" t="n">
        <v>7.173129099</v>
      </c>
      <c r="BQ1309" s="0" t="n">
        <v>6.077995958</v>
      </c>
      <c r="BR1309" s="0" t="n">
        <v>9.676264792</v>
      </c>
      <c r="BS1309" s="0" t="n">
        <v>6.104216003</v>
      </c>
      <c r="BT1309" s="0" t="n">
        <v>5.823005535</v>
      </c>
      <c r="BU1309" s="0" t="n">
        <v>6.167607259</v>
      </c>
      <c r="BV1309" s="0" t="n">
        <v>10.39216502</v>
      </c>
      <c r="BW1309" s="0" t="n">
        <v>11.08054896</v>
      </c>
      <c r="BX1309" s="0" t="n">
        <v>10.55734715</v>
      </c>
      <c r="BY1309" s="0" t="n">
        <v>12.61439139</v>
      </c>
      <c r="BZ1309" s="0" t="n">
        <v>5.592302081</v>
      </c>
      <c r="CA1309" s="0" t="n">
        <v>11.27407583</v>
      </c>
      <c r="CB1309" s="0" t="n">
        <v>11.39341586</v>
      </c>
      <c r="CC1309" s="0" t="n">
        <v>6.623844612</v>
      </c>
      <c r="CD1309" s="0" t="n">
        <v>5.484641939</v>
      </c>
      <c r="CE1309" s="0" t="n">
        <v>9.585952297</v>
      </c>
      <c r="CF1309" s="0" t="n">
        <v>9.298977815</v>
      </c>
      <c r="CG1309" s="0" t="n">
        <v>7.321694854</v>
      </c>
      <c r="CH1309" s="0" t="n">
        <v>15.16643423</v>
      </c>
      <c r="CI1309" s="0" t="n">
        <v>9.525383681</v>
      </c>
      <c r="CJ1309" s="0" t="n">
        <v>5.376236903</v>
      </c>
      <c r="CK1309" s="0" t="n">
        <v>8.312848295</v>
      </c>
      <c r="CL1309" s="0" t="n">
        <v>5.108528743</v>
      </c>
      <c r="CM1309" s="0" t="n">
        <v>5.99668186</v>
      </c>
      <c r="CN1309" s="0" t="n">
        <v>12.87290488</v>
      </c>
      <c r="CO1309" s="0" t="n">
        <v>7.226771079</v>
      </c>
      <c r="CP1309" s="0" t="n">
        <v>6.8820297</v>
      </c>
      <c r="CQ1309" s="0" t="n">
        <v>8.815924288</v>
      </c>
      <c r="CR1309" s="0" t="n">
        <v>5.772865426</v>
      </c>
      <c r="CS1309" s="0" t="n">
        <v>12.18209846</v>
      </c>
      <c r="CT1309" s="0" t="n">
        <v>11.45549067</v>
      </c>
      <c r="CU1309" s="0" t="n">
        <v>5.695509233</v>
      </c>
      <c r="CV1309" s="0" t="n">
        <v>9.381883314</v>
      </c>
      <c r="CW1309" s="0" t="n">
        <v>12.42749688</v>
      </c>
      <c r="CX1309" s="0" t="n">
        <v>8.826199012</v>
      </c>
      <c r="CY1309" s="0" t="n">
        <v>12.20825817</v>
      </c>
      <c r="CZ1309" s="0" t="n">
        <v>11.76359199</v>
      </c>
      <c r="DA1309" s="0" t="n">
        <v>6.739613667</v>
      </c>
      <c r="DB1309" s="0" t="n">
        <v>11.52361006</v>
      </c>
      <c r="DC1309" s="0" t="n">
        <v>10.10824831</v>
      </c>
      <c r="DD1309" s="0" t="n">
        <v>11.11476432</v>
      </c>
      <c r="DE1309" s="0" t="n">
        <v>6.730996466</v>
      </c>
      <c r="DF1309" s="0" t="n">
        <v>10.30413793</v>
      </c>
      <c r="DG1309" s="0" t="n">
        <v>10.33558293</v>
      </c>
      <c r="DH1309" s="0" t="n">
        <v>8.534331854</v>
      </c>
      <c r="DI1309" s="0" t="n">
        <v>11.19997877</v>
      </c>
      <c r="DJ1309" s="0" t="n">
        <v>9.678391263</v>
      </c>
      <c r="DK1309" s="0" t="n">
        <v>7.667572624</v>
      </c>
      <c r="DL1309" s="0" t="n">
        <v>5.425105379</v>
      </c>
      <c r="DM1309" s="0" t="n">
        <v>8.66019904</v>
      </c>
      <c r="DN1309" s="0" t="n">
        <v>6.677250327</v>
      </c>
      <c r="DO1309" s="0" t="n">
        <v>4.61421712</v>
      </c>
      <c r="DP1309" s="0" t="n">
        <v>4.991413812</v>
      </c>
      <c r="DQ1309" s="0" t="n">
        <v>7.237593081</v>
      </c>
      <c r="DR1309" s="0" t="n">
        <v>5.85875177</v>
      </c>
      <c r="DS1309" s="0" t="n">
        <v>4.647536261</v>
      </c>
      <c r="DT1309" s="0" t="n">
        <v>5.937157607</v>
      </c>
      <c r="DU1309" s="0" t="n">
        <v>4.675945322</v>
      </c>
      <c r="DV1309" s="0" t="n">
        <v>5.106039472</v>
      </c>
      <c r="DW1309" s="0" t="n">
        <v>6.013515021</v>
      </c>
      <c r="DX1309" s="0" t="n">
        <v>8.736791086</v>
      </c>
      <c r="DY1309" s="0" t="n">
        <v>5.281453586</v>
      </c>
      <c r="DZ1309" s="0" t="n">
        <v>8.951193085</v>
      </c>
      <c r="EA1309" s="0" t="n">
        <v>4.827483762</v>
      </c>
      <c r="EB1309" s="0" t="n">
        <v>7.651424004</v>
      </c>
      <c r="EC1309" s="0" t="n">
        <v>6.198057133</v>
      </c>
      <c r="ED1309" s="0" t="n">
        <v>5.30582034</v>
      </c>
      <c r="EE1309" s="0" t="n">
        <v>8.400088612</v>
      </c>
      <c r="EF1309" s="0" t="n">
        <v>4.540330133</v>
      </c>
      <c r="EG1309" s="0" t="n">
        <v>7.123479719</v>
      </c>
      <c r="EH1309" s="0" t="n">
        <v>4.980206252</v>
      </c>
      <c r="EI1309" s="0" t="n">
        <v>9.684383564</v>
      </c>
      <c r="EJ1309" s="0" t="n">
        <v>5.896430738</v>
      </c>
      <c r="EK1309" s="0" t="n">
        <v>6.451296514</v>
      </c>
      <c r="EL1309" s="0" t="n">
        <v>5.287948344</v>
      </c>
      <c r="EM1309" s="0" t="n">
        <v>4.759558506</v>
      </c>
      <c r="EN1309" s="0" t="n">
        <v>5.342939648</v>
      </c>
      <c r="EO1309" s="0" t="n">
        <v>4.882667497</v>
      </c>
      <c r="EP1309" s="0" t="n">
        <v>7.974147924</v>
      </c>
      <c r="EQ1309" s="0" t="n">
        <v>7.324608562</v>
      </c>
      <c r="ER1309" s="0" t="n">
        <v>8.71638052</v>
      </c>
      <c r="ES1309" s="0" t="n">
        <v>4.987178291</v>
      </c>
      <c r="ET1309" s="0" t="n">
        <v>4.794421009</v>
      </c>
      <c r="EU1309" s="0" t="n">
        <v>13.95683811</v>
      </c>
      <c r="EV1309" s="0" t="n">
        <v>5.750862957</v>
      </c>
      <c r="EW1309" s="0" t="n">
        <v>5.028268797</v>
      </c>
      <c r="EX1309" s="0" t="n">
        <v>5.391654485</v>
      </c>
      <c r="EY1309" s="0" t="n">
        <v>5.014826383</v>
      </c>
      <c r="EZ1309" s="0" t="n">
        <v>6.085932169</v>
      </c>
      <c r="FA1309" s="0" t="n">
        <v>4.779161</v>
      </c>
      <c r="FB1309" s="0" t="n">
        <v>7.289480814</v>
      </c>
      <c r="FC1309" s="0" t="n">
        <v>4.578411593</v>
      </c>
      <c r="FD1309" s="0" t="n">
        <v>4.691172235</v>
      </c>
      <c r="FE1309" s="0" t="n">
        <v>4.909611835</v>
      </c>
      <c r="FF1309" s="0" t="n">
        <v>9.207964752</v>
      </c>
      <c r="FG1309" s="0" t="n">
        <v>5.402778046</v>
      </c>
      <c r="FH1309" s="0" t="n">
        <v>5.50528571</v>
      </c>
      <c r="FI1309" s="0" t="n">
        <v>5.727896934</v>
      </c>
      <c r="FJ1309" s="0" t="n">
        <v>5.146355724</v>
      </c>
      <c r="FK1309" s="0" t="n">
        <v>5.302812311</v>
      </c>
      <c r="FL1309" s="0" t="n">
        <v>4.498728391</v>
      </c>
      <c r="FM1309" s="0" t="n">
        <v>4.464298927</v>
      </c>
      <c r="FN1309" s="0" t="n">
        <v>6.462344498</v>
      </c>
      <c r="FO1309" s="0" t="n">
        <v>4.705181234</v>
      </c>
      <c r="FP1309" s="0" t="n">
        <v>5.427553509</v>
      </c>
      <c r="FQ1309" s="0" t="n">
        <v>5.095611691</v>
      </c>
      <c r="FR1309" s="0" t="n">
        <v>5.102913433</v>
      </c>
      <c r="FS1309" s="0" t="n">
        <v>6.402389513</v>
      </c>
      <c r="FT1309" s="0" t="n">
        <v>4.56307199</v>
      </c>
      <c r="FU1309" s="0" t="n">
        <v>4.502677373</v>
      </c>
      <c r="FV1309" s="0" t="n">
        <v>4.523645875</v>
      </c>
      <c r="FW1309" s="0" t="n">
        <v>5.948492802</v>
      </c>
      <c r="FX1309" s="0" t="n">
        <v>6.078113421</v>
      </c>
      <c r="FY1309" s="0" t="n">
        <v>4.465205161</v>
      </c>
      <c r="FZ1309" s="0" t="n">
        <v>4.734964565</v>
      </c>
      <c r="GA1309" s="0" t="n">
        <v>4.601649569</v>
      </c>
      <c r="GB1309" s="0" t="n">
        <v>4.73609255</v>
      </c>
      <c r="GC1309" s="0" t="n">
        <v>5.540792913</v>
      </c>
      <c r="GD1309" s="0" t="n">
        <v>5.390223392</v>
      </c>
      <c r="GE1309" s="0" t="n">
        <v>6.341882441</v>
      </c>
      <c r="GF1309" s="0" t="n">
        <v>7.361830995</v>
      </c>
      <c r="GG1309" s="0" t="n">
        <v>4.747743294</v>
      </c>
      <c r="GH1309" s="0" t="n">
        <v>5.827789818</v>
      </c>
      <c r="GI1309" s="0" t="n">
        <v>5.648453946</v>
      </c>
      <c r="GJ1309" s="0" t="n">
        <v>4.528141496</v>
      </c>
      <c r="GK1309" s="0" t="n">
        <v>10.25245672</v>
      </c>
      <c r="GL1309" s="0" t="n">
        <v>4.638063743</v>
      </c>
      <c r="GM1309" s="0" t="n">
        <v>8.765342837</v>
      </c>
      <c r="GN1309" s="0" t="n">
        <v>4.774798771</v>
      </c>
      <c r="GO1309" s="0" t="n">
        <v>6.553451994</v>
      </c>
      <c r="GP1309" s="0" t="n">
        <v>6.121632331</v>
      </c>
      <c r="GQ1309" s="0" t="n">
        <v>10.27503769</v>
      </c>
      <c r="GR1309" s="0" t="n">
        <v>8.441786725</v>
      </c>
      <c r="GS1309" s="0" t="n">
        <v>9</v>
      </c>
    </row>
    <row r="1310" customFormat="false" ht="15" hidden="false" customHeight="false" outlineLevel="0" collapsed="false">
      <c r="A1310" s="0" t="s">
        <v>1509</v>
      </c>
      <c r="B1310" s="0" t="n">
        <v>13.45528164</v>
      </c>
      <c r="C1310" s="0" t="n">
        <v>13.13907991</v>
      </c>
      <c r="D1310" s="0" t="n">
        <v>10.9595085</v>
      </c>
      <c r="E1310" s="0" t="n">
        <v>10.39730569</v>
      </c>
      <c r="F1310" s="0" t="n">
        <v>9.674385288</v>
      </c>
      <c r="G1310" s="0" t="n">
        <v>12.1547095</v>
      </c>
      <c r="H1310" s="0" t="n">
        <v>11.91051073</v>
      </c>
      <c r="I1310" s="0" t="n">
        <v>11.63860296</v>
      </c>
      <c r="J1310" s="0" t="n">
        <v>4.78719864</v>
      </c>
      <c r="K1310" s="0" t="n">
        <v>9.246029035</v>
      </c>
      <c r="L1310" s="0" t="n">
        <v>8.504352827</v>
      </c>
      <c r="M1310" s="0" t="n">
        <v>6.463612274</v>
      </c>
      <c r="N1310" s="0" t="n">
        <v>11.12346425</v>
      </c>
      <c r="O1310" s="0" t="n">
        <v>11.01373702</v>
      </c>
      <c r="P1310" s="0" t="n">
        <v>9.331053973</v>
      </c>
      <c r="Q1310" s="0" t="n">
        <v>10.82720984</v>
      </c>
      <c r="R1310" s="0" t="n">
        <v>7.165665486</v>
      </c>
      <c r="S1310" s="0" t="n">
        <v>11.12454915</v>
      </c>
      <c r="T1310" s="0" t="n">
        <v>4.720924349</v>
      </c>
      <c r="U1310" s="0" t="n">
        <v>5.893798718</v>
      </c>
      <c r="V1310" s="0" t="n">
        <v>6.604213836</v>
      </c>
      <c r="W1310" s="0" t="n">
        <v>4.724370377</v>
      </c>
      <c r="X1310" s="0" t="n">
        <v>11.77645852</v>
      </c>
      <c r="Y1310" s="0" t="n">
        <v>7.461790528</v>
      </c>
      <c r="Z1310" s="0" t="n">
        <v>5.362309723</v>
      </c>
      <c r="AA1310" s="0" t="n">
        <v>4.751428208</v>
      </c>
      <c r="AB1310" s="0" t="n">
        <v>7.698725877</v>
      </c>
      <c r="AC1310" s="0" t="n">
        <v>9.8959167</v>
      </c>
      <c r="AD1310" s="0" t="n">
        <v>5.811688491</v>
      </c>
      <c r="AE1310" s="0" t="n">
        <v>4.949211493</v>
      </c>
      <c r="AF1310" s="0" t="n">
        <v>6.888395165</v>
      </c>
      <c r="AG1310" s="0" t="n">
        <v>13.22130078</v>
      </c>
      <c r="AH1310" s="0" t="n">
        <v>7.035738861</v>
      </c>
      <c r="AI1310" s="0" t="n">
        <v>6.057037095</v>
      </c>
      <c r="AJ1310" s="0" t="n">
        <v>5.704766277</v>
      </c>
      <c r="AK1310" s="0" t="n">
        <v>8.266550286</v>
      </c>
      <c r="AL1310" s="0" t="n">
        <v>6.727631894</v>
      </c>
      <c r="AM1310" s="0" t="n">
        <v>9.48721894</v>
      </c>
      <c r="AN1310" s="0" t="n">
        <v>10.87950891</v>
      </c>
      <c r="AO1310" s="0" t="n">
        <v>7.022822202</v>
      </c>
      <c r="AP1310" s="0" t="n">
        <v>5.267016258</v>
      </c>
      <c r="AQ1310" s="0" t="n">
        <v>6.855244009</v>
      </c>
      <c r="AR1310" s="0" t="n">
        <v>7.907829465</v>
      </c>
      <c r="AS1310" s="0" t="n">
        <v>5.806748108</v>
      </c>
      <c r="AT1310" s="0" t="n">
        <v>4.837898196</v>
      </c>
      <c r="AU1310" s="0" t="n">
        <v>7.831887519</v>
      </c>
      <c r="AV1310" s="0" t="n">
        <v>10.15913802</v>
      </c>
      <c r="AW1310" s="0" t="n">
        <v>11.4062658</v>
      </c>
      <c r="AX1310" s="0" t="n">
        <v>11.98478045</v>
      </c>
      <c r="AY1310" s="0" t="n">
        <v>9.818727501</v>
      </c>
      <c r="AZ1310" s="0" t="n">
        <v>8.805317243</v>
      </c>
      <c r="BA1310" s="0" t="n">
        <v>7.208481671</v>
      </c>
      <c r="BB1310" s="0" t="n">
        <v>7.08567272</v>
      </c>
      <c r="BC1310" s="0" t="n">
        <v>6.829826927</v>
      </c>
      <c r="BD1310" s="0" t="n">
        <v>4.893983926</v>
      </c>
      <c r="BE1310" s="0" t="n">
        <v>6.669482496</v>
      </c>
      <c r="BF1310" s="0" t="n">
        <v>4.680224932</v>
      </c>
      <c r="BG1310" s="0" t="n">
        <v>7.399269906</v>
      </c>
      <c r="BH1310" s="0" t="n">
        <v>6.388344703</v>
      </c>
      <c r="BI1310" s="0" t="n">
        <v>4.422971509</v>
      </c>
      <c r="BJ1310" s="0" t="n">
        <v>7.422508627</v>
      </c>
      <c r="BK1310" s="0" t="n">
        <v>6.804790382</v>
      </c>
      <c r="BL1310" s="0" t="n">
        <v>4.515902599</v>
      </c>
      <c r="BM1310" s="0" t="n">
        <v>4.594623041</v>
      </c>
      <c r="BN1310" s="0" t="n">
        <v>6.616540717</v>
      </c>
      <c r="BO1310" s="0" t="n">
        <v>5.955133121</v>
      </c>
      <c r="BP1310" s="0" t="n">
        <v>7.137507508</v>
      </c>
      <c r="BQ1310" s="0" t="n">
        <v>6.011480322</v>
      </c>
      <c r="BR1310" s="0" t="n">
        <v>10.54260727</v>
      </c>
      <c r="BS1310" s="0" t="n">
        <v>4.8011514</v>
      </c>
      <c r="BT1310" s="0" t="n">
        <v>4.965273208</v>
      </c>
      <c r="BU1310" s="0" t="n">
        <v>8.996985867</v>
      </c>
      <c r="BV1310" s="0" t="n">
        <v>9.661863199</v>
      </c>
      <c r="BW1310" s="0" t="n">
        <v>11.48097521</v>
      </c>
      <c r="BX1310" s="0" t="n">
        <v>10.62854598</v>
      </c>
      <c r="BY1310" s="0" t="n">
        <v>11.93711442</v>
      </c>
      <c r="BZ1310" s="0" t="n">
        <v>6.391953955</v>
      </c>
      <c r="CA1310" s="0" t="n">
        <v>12.79947606</v>
      </c>
      <c r="CB1310" s="0" t="n">
        <v>11.80071282</v>
      </c>
      <c r="CC1310" s="0" t="n">
        <v>6.233284286</v>
      </c>
      <c r="CD1310" s="0" t="n">
        <v>4.959911284</v>
      </c>
      <c r="CE1310" s="0" t="n">
        <v>8.294255039</v>
      </c>
      <c r="CF1310" s="0" t="n">
        <v>10.93867233</v>
      </c>
      <c r="CG1310" s="0" t="n">
        <v>8.014442555</v>
      </c>
      <c r="CH1310" s="0" t="n">
        <v>15.46438405</v>
      </c>
      <c r="CI1310" s="0" t="n">
        <v>9.195901776</v>
      </c>
      <c r="CJ1310" s="0" t="n">
        <v>5.776291715</v>
      </c>
      <c r="CK1310" s="0" t="n">
        <v>8.562142546</v>
      </c>
      <c r="CL1310" s="0" t="n">
        <v>5.638857857</v>
      </c>
      <c r="CM1310" s="0" t="n">
        <v>6.33470099</v>
      </c>
      <c r="CN1310" s="0" t="n">
        <v>11.26047948</v>
      </c>
      <c r="CO1310" s="0" t="n">
        <v>7.273064544</v>
      </c>
      <c r="CP1310" s="0" t="n">
        <v>7.190394489</v>
      </c>
      <c r="CQ1310" s="0" t="n">
        <v>9.781088466</v>
      </c>
      <c r="CR1310" s="0" t="n">
        <v>6.262735717</v>
      </c>
      <c r="CS1310" s="0" t="n">
        <v>12.27759124</v>
      </c>
      <c r="CT1310" s="0" t="n">
        <v>11.60035332</v>
      </c>
      <c r="CU1310" s="0" t="n">
        <v>5.841380506</v>
      </c>
      <c r="CV1310" s="0" t="n">
        <v>10.04441948</v>
      </c>
      <c r="CW1310" s="0" t="n">
        <v>11.60251981</v>
      </c>
      <c r="CX1310" s="0" t="n">
        <v>9.995405441</v>
      </c>
      <c r="CY1310" s="0" t="n">
        <v>11.81752128</v>
      </c>
      <c r="CZ1310" s="0" t="n">
        <v>12.11086356</v>
      </c>
      <c r="DA1310" s="0" t="n">
        <v>7.111622955</v>
      </c>
      <c r="DB1310" s="0" t="n">
        <v>12.51813103</v>
      </c>
      <c r="DC1310" s="0" t="n">
        <v>10.99332003</v>
      </c>
      <c r="DD1310" s="0" t="n">
        <v>11.53584456</v>
      </c>
      <c r="DE1310" s="0" t="n">
        <v>7.844448422</v>
      </c>
      <c r="DF1310" s="0" t="n">
        <v>10.31786286</v>
      </c>
      <c r="DG1310" s="0" t="n">
        <v>9.566017538</v>
      </c>
      <c r="DH1310" s="0" t="n">
        <v>9.349381892</v>
      </c>
      <c r="DI1310" s="0" t="n">
        <v>9.626991292</v>
      </c>
      <c r="DJ1310" s="0" t="n">
        <v>9.702609832</v>
      </c>
      <c r="DK1310" s="0" t="n">
        <v>7.817632842</v>
      </c>
      <c r="DL1310" s="0" t="n">
        <v>5.189272618</v>
      </c>
      <c r="DM1310" s="0" t="n">
        <v>8.321881708</v>
      </c>
      <c r="DN1310" s="0" t="n">
        <v>7.060762938</v>
      </c>
      <c r="DO1310" s="0" t="n">
        <v>4.726371024</v>
      </c>
      <c r="DP1310" s="0" t="n">
        <v>6.891560665</v>
      </c>
      <c r="DQ1310" s="0" t="n">
        <v>8.831205928</v>
      </c>
      <c r="DR1310" s="0" t="n">
        <v>5.811311848</v>
      </c>
      <c r="DS1310" s="0" t="n">
        <v>4.620059713</v>
      </c>
      <c r="DT1310" s="0" t="n">
        <v>6.630943709</v>
      </c>
      <c r="DU1310" s="0" t="n">
        <v>4.588601189</v>
      </c>
      <c r="DV1310" s="0" t="n">
        <v>5.045384934</v>
      </c>
      <c r="DW1310" s="0" t="n">
        <v>6.268143195</v>
      </c>
      <c r="DX1310" s="0" t="n">
        <v>8.651978028</v>
      </c>
      <c r="DY1310" s="0" t="n">
        <v>5.16719049</v>
      </c>
      <c r="DZ1310" s="0" t="n">
        <v>9.301065358</v>
      </c>
      <c r="EA1310" s="0" t="n">
        <v>5.689149127</v>
      </c>
      <c r="EB1310" s="0" t="n">
        <v>8.970944098</v>
      </c>
      <c r="EC1310" s="0" t="n">
        <v>6.015928222</v>
      </c>
      <c r="ED1310" s="0" t="n">
        <v>6.643096087</v>
      </c>
      <c r="EE1310" s="0" t="n">
        <v>8.768336306</v>
      </c>
      <c r="EF1310" s="0" t="n">
        <v>4.495396981</v>
      </c>
      <c r="EG1310" s="0" t="n">
        <v>7.776181447</v>
      </c>
      <c r="EH1310" s="0" t="n">
        <v>4.563710586</v>
      </c>
      <c r="EI1310" s="0" t="n">
        <v>7.369970387</v>
      </c>
      <c r="EJ1310" s="0" t="n">
        <v>5.046283629</v>
      </c>
      <c r="EK1310" s="0" t="n">
        <v>5.632221394</v>
      </c>
      <c r="EL1310" s="0" t="n">
        <v>4.79786111</v>
      </c>
      <c r="EM1310" s="0" t="n">
        <v>4.50852657</v>
      </c>
      <c r="EN1310" s="0" t="n">
        <v>4.781775652</v>
      </c>
      <c r="EO1310" s="0" t="n">
        <v>4.816555828</v>
      </c>
      <c r="EP1310" s="0" t="n">
        <v>8.304283719</v>
      </c>
      <c r="EQ1310" s="0" t="n">
        <v>8.571797385</v>
      </c>
      <c r="ER1310" s="0" t="n">
        <v>10.1953078</v>
      </c>
      <c r="ES1310" s="0" t="n">
        <v>4.847643861</v>
      </c>
      <c r="ET1310" s="0" t="n">
        <v>4.883922264</v>
      </c>
      <c r="EU1310" s="0" t="n">
        <v>9.677252609</v>
      </c>
      <c r="EV1310" s="0" t="n">
        <v>5.200645897</v>
      </c>
      <c r="EW1310" s="0" t="n">
        <v>5.886268197</v>
      </c>
      <c r="EX1310" s="0" t="n">
        <v>5.899634591</v>
      </c>
      <c r="EY1310" s="0" t="n">
        <v>6.833229363</v>
      </c>
      <c r="EZ1310" s="0" t="n">
        <v>6.09948628</v>
      </c>
      <c r="FA1310" s="0" t="n">
        <v>5.889763229</v>
      </c>
      <c r="FB1310" s="0" t="n">
        <v>5.127428615</v>
      </c>
      <c r="FC1310" s="0" t="n">
        <v>4.550913388</v>
      </c>
      <c r="FD1310" s="0" t="n">
        <v>4.687989146</v>
      </c>
      <c r="FE1310" s="0" t="n">
        <v>4.696027735</v>
      </c>
      <c r="FF1310" s="0" t="n">
        <v>9.011434602</v>
      </c>
      <c r="FG1310" s="0" t="n">
        <v>5.795076074</v>
      </c>
      <c r="FH1310" s="0" t="n">
        <v>5.169731783</v>
      </c>
      <c r="FI1310" s="0" t="n">
        <v>5.392167269</v>
      </c>
      <c r="FJ1310" s="0" t="n">
        <v>5.236042506</v>
      </c>
      <c r="FK1310" s="0" t="n">
        <v>5.54743179</v>
      </c>
      <c r="FL1310" s="0" t="n">
        <v>4.570843335</v>
      </c>
      <c r="FM1310" s="0" t="n">
        <v>4.512814942</v>
      </c>
      <c r="FN1310" s="0" t="n">
        <v>6.413755823</v>
      </c>
      <c r="FO1310" s="0" t="n">
        <v>4.669122497</v>
      </c>
      <c r="FP1310" s="0" t="n">
        <v>5.675817037</v>
      </c>
      <c r="FQ1310" s="0" t="n">
        <v>4.843627259</v>
      </c>
      <c r="FR1310" s="0" t="n">
        <v>5.052976852</v>
      </c>
      <c r="FS1310" s="0" t="n">
        <v>9.018459444</v>
      </c>
      <c r="FT1310" s="0" t="n">
        <v>4.592736862</v>
      </c>
      <c r="FU1310" s="0" t="n">
        <v>4.574342278</v>
      </c>
      <c r="FV1310" s="0" t="n">
        <v>4.61853383</v>
      </c>
      <c r="FW1310" s="0" t="n">
        <v>5.028687749</v>
      </c>
      <c r="FX1310" s="0" t="n">
        <v>6.451572224</v>
      </c>
      <c r="FY1310" s="0" t="n">
        <v>4.534305275</v>
      </c>
      <c r="FZ1310" s="0" t="n">
        <v>4.836750703</v>
      </c>
      <c r="GA1310" s="0" t="n">
        <v>4.699459268</v>
      </c>
      <c r="GB1310" s="0" t="n">
        <v>4.5680964</v>
      </c>
      <c r="GC1310" s="0" t="n">
        <v>5.776022789</v>
      </c>
      <c r="GD1310" s="0" t="n">
        <v>5.577150385</v>
      </c>
      <c r="GE1310" s="0" t="n">
        <v>6.646444787</v>
      </c>
      <c r="GF1310" s="0" t="n">
        <v>6.486405498</v>
      </c>
      <c r="GG1310" s="0" t="n">
        <v>4.756498827</v>
      </c>
      <c r="GH1310" s="0" t="n">
        <v>7.910110959</v>
      </c>
      <c r="GI1310" s="0" t="n">
        <v>5.815404912</v>
      </c>
      <c r="GJ1310" s="0" t="n">
        <v>4.570140887</v>
      </c>
      <c r="GK1310" s="0" t="n">
        <v>10.25450506</v>
      </c>
      <c r="GL1310" s="0" t="n">
        <v>4.77615076</v>
      </c>
      <c r="GM1310" s="0" t="n">
        <v>9.149077882</v>
      </c>
      <c r="GN1310" s="0" t="n">
        <v>4.869950516</v>
      </c>
      <c r="GO1310" s="0" t="n">
        <v>8.072317014</v>
      </c>
      <c r="GP1310" s="0" t="n">
        <v>6.995181998</v>
      </c>
      <c r="GQ1310" s="0" t="n">
        <v>9.267045891</v>
      </c>
      <c r="GR1310" s="0" t="n">
        <v>8.38635487</v>
      </c>
      <c r="GS1310" s="0" t="n">
        <v>9</v>
      </c>
    </row>
    <row r="1311" customFormat="false" ht="15" hidden="false" customHeight="false" outlineLevel="0" collapsed="false">
      <c r="A1311" s="0" t="s">
        <v>1510</v>
      </c>
      <c r="B1311" s="0" t="n">
        <v>11.93924085</v>
      </c>
      <c r="C1311" s="0" t="n">
        <v>12.37005829</v>
      </c>
      <c r="D1311" s="0" t="n">
        <v>10.71940527</v>
      </c>
      <c r="E1311" s="0" t="n">
        <v>8.507703557</v>
      </c>
      <c r="F1311" s="0" t="n">
        <v>8.047643758</v>
      </c>
      <c r="G1311" s="0" t="n">
        <v>11.09051708</v>
      </c>
      <c r="H1311" s="0" t="n">
        <v>10.33227952</v>
      </c>
      <c r="I1311" s="0" t="n">
        <v>10.24286817</v>
      </c>
      <c r="J1311" s="0" t="n">
        <v>4.613448013</v>
      </c>
      <c r="K1311" s="0" t="n">
        <v>8.70027472</v>
      </c>
      <c r="L1311" s="0" t="n">
        <v>9.080269242</v>
      </c>
      <c r="M1311" s="0" t="n">
        <v>6.620972079</v>
      </c>
      <c r="N1311" s="0" t="n">
        <v>10.59872768</v>
      </c>
      <c r="O1311" s="0" t="n">
        <v>10.7650437</v>
      </c>
      <c r="P1311" s="0" t="n">
        <v>8.026365849</v>
      </c>
      <c r="Q1311" s="0" t="n">
        <v>10.75623588</v>
      </c>
      <c r="R1311" s="0" t="n">
        <v>7.517337504</v>
      </c>
      <c r="S1311" s="0" t="n">
        <v>10.65626422</v>
      </c>
      <c r="T1311" s="0" t="n">
        <v>4.715872816</v>
      </c>
      <c r="U1311" s="0" t="n">
        <v>6.883592482</v>
      </c>
      <c r="V1311" s="0" t="n">
        <v>6.82660631</v>
      </c>
      <c r="W1311" s="0" t="n">
        <v>4.620893129</v>
      </c>
      <c r="X1311" s="0" t="n">
        <v>12.65009726</v>
      </c>
      <c r="Y1311" s="0" t="n">
        <v>9.604186583</v>
      </c>
      <c r="Z1311" s="0" t="n">
        <v>6.105775638</v>
      </c>
      <c r="AA1311" s="0" t="n">
        <v>4.722731922</v>
      </c>
      <c r="AB1311" s="0" t="n">
        <v>7.29792932</v>
      </c>
      <c r="AC1311" s="0" t="n">
        <v>10.86546204</v>
      </c>
      <c r="AD1311" s="0" t="n">
        <v>6.330819792</v>
      </c>
      <c r="AE1311" s="0" t="n">
        <v>4.792116982</v>
      </c>
      <c r="AF1311" s="0" t="n">
        <v>7.255072299</v>
      </c>
      <c r="AG1311" s="0" t="n">
        <v>14.23597905</v>
      </c>
      <c r="AH1311" s="0" t="n">
        <v>6.996355699</v>
      </c>
      <c r="AI1311" s="0" t="n">
        <v>6.882005404</v>
      </c>
      <c r="AJ1311" s="0" t="n">
        <v>6.279413531</v>
      </c>
      <c r="AK1311" s="0" t="n">
        <v>9.508564398</v>
      </c>
      <c r="AL1311" s="0" t="n">
        <v>6.530115254</v>
      </c>
      <c r="AM1311" s="0" t="n">
        <v>9.071700352</v>
      </c>
      <c r="AN1311" s="0" t="n">
        <v>10.90365259</v>
      </c>
      <c r="AO1311" s="0" t="n">
        <v>7.137887085</v>
      </c>
      <c r="AP1311" s="0" t="n">
        <v>6.102448846</v>
      </c>
      <c r="AQ1311" s="0" t="n">
        <v>6.881312395</v>
      </c>
      <c r="AR1311" s="0" t="n">
        <v>13.00176475</v>
      </c>
      <c r="AS1311" s="0" t="n">
        <v>6.413472071</v>
      </c>
      <c r="AT1311" s="0" t="n">
        <v>5.180151353</v>
      </c>
      <c r="AU1311" s="0" t="n">
        <v>7.074627564</v>
      </c>
      <c r="AV1311" s="0" t="n">
        <v>9.491591989</v>
      </c>
      <c r="AW1311" s="0" t="n">
        <v>10.43360353</v>
      </c>
      <c r="AX1311" s="0" t="n">
        <v>11.6921262</v>
      </c>
      <c r="AY1311" s="0" t="n">
        <v>9.257173593</v>
      </c>
      <c r="AZ1311" s="0" t="n">
        <v>13.97053973</v>
      </c>
      <c r="BA1311" s="0" t="n">
        <v>7.575902794</v>
      </c>
      <c r="BB1311" s="0" t="n">
        <v>7.776507526</v>
      </c>
      <c r="BC1311" s="0" t="n">
        <v>6.212331435</v>
      </c>
      <c r="BD1311" s="0" t="n">
        <v>4.844040054</v>
      </c>
      <c r="BE1311" s="0" t="n">
        <v>5.169128868</v>
      </c>
      <c r="BF1311" s="0" t="n">
        <v>4.681245299</v>
      </c>
      <c r="BG1311" s="0" t="n">
        <v>8.112281629</v>
      </c>
      <c r="BH1311" s="0" t="n">
        <v>6.928946485</v>
      </c>
      <c r="BI1311" s="0" t="n">
        <v>4.559918828</v>
      </c>
      <c r="BJ1311" s="0" t="n">
        <v>7.209979359</v>
      </c>
      <c r="BK1311" s="0" t="n">
        <v>6.343151739</v>
      </c>
      <c r="BL1311" s="0" t="n">
        <v>4.491843709</v>
      </c>
      <c r="BM1311" s="0" t="n">
        <v>4.759584677</v>
      </c>
      <c r="BN1311" s="0" t="n">
        <v>6.571203497</v>
      </c>
      <c r="BO1311" s="0" t="n">
        <v>5.415635147</v>
      </c>
      <c r="BP1311" s="0" t="n">
        <v>6.619706154</v>
      </c>
      <c r="BQ1311" s="0" t="n">
        <v>7.071042905</v>
      </c>
      <c r="BR1311" s="0" t="n">
        <v>8.311634863</v>
      </c>
      <c r="BS1311" s="0" t="n">
        <v>4.716308016</v>
      </c>
      <c r="BT1311" s="0" t="n">
        <v>4.720005562</v>
      </c>
      <c r="BU1311" s="0" t="n">
        <v>8.258406241</v>
      </c>
      <c r="BV1311" s="0" t="n">
        <v>10.28332981</v>
      </c>
      <c r="BW1311" s="0" t="n">
        <v>10.87764109</v>
      </c>
      <c r="BX1311" s="0" t="n">
        <v>9.260525978</v>
      </c>
      <c r="BY1311" s="0" t="n">
        <v>11.71274611</v>
      </c>
      <c r="BZ1311" s="0" t="n">
        <v>5.913620215</v>
      </c>
      <c r="CA1311" s="0" t="n">
        <v>12.50086231</v>
      </c>
      <c r="CB1311" s="0" t="n">
        <v>13.06991259</v>
      </c>
      <c r="CC1311" s="0" t="n">
        <v>6.779667176</v>
      </c>
      <c r="CD1311" s="0" t="n">
        <v>5.096438482</v>
      </c>
      <c r="CE1311" s="0" t="n">
        <v>11.57850524</v>
      </c>
      <c r="CF1311" s="0" t="n">
        <v>8.891842908</v>
      </c>
      <c r="CG1311" s="0" t="n">
        <v>6.931936031</v>
      </c>
      <c r="CH1311" s="0" t="n">
        <v>15.16643423</v>
      </c>
      <c r="CI1311" s="0" t="n">
        <v>10.04219951</v>
      </c>
      <c r="CJ1311" s="0" t="n">
        <v>5.137420313</v>
      </c>
      <c r="CK1311" s="0" t="n">
        <v>7.615678479</v>
      </c>
      <c r="CL1311" s="0" t="n">
        <v>5.852291541</v>
      </c>
      <c r="CM1311" s="0" t="n">
        <v>5.293116641</v>
      </c>
      <c r="CN1311" s="0" t="n">
        <v>12.44034162</v>
      </c>
      <c r="CO1311" s="0" t="n">
        <v>7.861519896</v>
      </c>
      <c r="CP1311" s="0" t="n">
        <v>8.076652257</v>
      </c>
      <c r="CQ1311" s="0" t="n">
        <v>7.462387418</v>
      </c>
      <c r="CR1311" s="0" t="n">
        <v>6.71327234</v>
      </c>
      <c r="CS1311" s="0" t="n">
        <v>12.21339506</v>
      </c>
      <c r="CT1311" s="0" t="n">
        <v>10.76616652</v>
      </c>
      <c r="CU1311" s="0" t="n">
        <v>5.032828465</v>
      </c>
      <c r="CV1311" s="0" t="n">
        <v>9.5172293</v>
      </c>
      <c r="CW1311" s="0" t="n">
        <v>12.71791804</v>
      </c>
      <c r="CX1311" s="0" t="n">
        <v>9.689082248</v>
      </c>
      <c r="CY1311" s="0" t="n">
        <v>11.55337787</v>
      </c>
      <c r="CZ1311" s="0" t="n">
        <v>10.89187694</v>
      </c>
      <c r="DA1311" s="0" t="n">
        <v>6.515136675</v>
      </c>
      <c r="DB1311" s="0" t="n">
        <v>12.87064435</v>
      </c>
      <c r="DC1311" s="0" t="n">
        <v>11.63484495</v>
      </c>
      <c r="DD1311" s="0" t="n">
        <v>11.6171852</v>
      </c>
      <c r="DE1311" s="0" t="n">
        <v>9.047715868</v>
      </c>
      <c r="DF1311" s="0" t="n">
        <v>9.827216897</v>
      </c>
      <c r="DG1311" s="0" t="n">
        <v>11.00058529</v>
      </c>
      <c r="DH1311" s="0" t="n">
        <v>9.278254833</v>
      </c>
      <c r="DI1311" s="0" t="n">
        <v>11.42515061</v>
      </c>
      <c r="DJ1311" s="0" t="n">
        <v>9.88343159</v>
      </c>
      <c r="DK1311" s="0" t="n">
        <v>6.049752313</v>
      </c>
      <c r="DL1311" s="0" t="n">
        <v>4.902171328</v>
      </c>
      <c r="DM1311" s="0" t="n">
        <v>7.943797268</v>
      </c>
      <c r="DN1311" s="0" t="n">
        <v>8.390258775</v>
      </c>
      <c r="DO1311" s="0" t="n">
        <v>4.79856336</v>
      </c>
      <c r="DP1311" s="0" t="n">
        <v>6.712689347</v>
      </c>
      <c r="DQ1311" s="0" t="n">
        <v>7.727172301</v>
      </c>
      <c r="DR1311" s="0" t="n">
        <v>6.84290209</v>
      </c>
      <c r="DS1311" s="0" t="n">
        <v>4.685250261</v>
      </c>
      <c r="DT1311" s="0" t="n">
        <v>7.376981345</v>
      </c>
      <c r="DU1311" s="0" t="n">
        <v>4.63218702</v>
      </c>
      <c r="DV1311" s="0" t="n">
        <v>4.952376311</v>
      </c>
      <c r="DW1311" s="0" t="n">
        <v>6.700236771</v>
      </c>
      <c r="DX1311" s="0" t="n">
        <v>9.143027675</v>
      </c>
      <c r="DY1311" s="0" t="n">
        <v>4.973142473</v>
      </c>
      <c r="DZ1311" s="0" t="n">
        <v>10.03577252</v>
      </c>
      <c r="EA1311" s="0" t="n">
        <v>4.850973889</v>
      </c>
      <c r="EB1311" s="0" t="n">
        <v>8.647575466</v>
      </c>
      <c r="EC1311" s="0" t="n">
        <v>6.800174039</v>
      </c>
      <c r="ED1311" s="0" t="n">
        <v>5.788587669</v>
      </c>
      <c r="EE1311" s="0" t="n">
        <v>8.416886155</v>
      </c>
      <c r="EF1311" s="0" t="n">
        <v>4.509923666</v>
      </c>
      <c r="EG1311" s="0" t="n">
        <v>7.406290247</v>
      </c>
      <c r="EH1311" s="0" t="n">
        <v>6.857730943</v>
      </c>
      <c r="EI1311" s="0" t="n">
        <v>8.284325533</v>
      </c>
      <c r="EJ1311" s="0" t="n">
        <v>5.509893544</v>
      </c>
      <c r="EK1311" s="0" t="n">
        <v>6.299902046</v>
      </c>
      <c r="EL1311" s="0" t="n">
        <v>5.09163492</v>
      </c>
      <c r="EM1311" s="0" t="n">
        <v>4.694605261</v>
      </c>
      <c r="EN1311" s="0" t="n">
        <v>5.161808565</v>
      </c>
      <c r="EO1311" s="0" t="n">
        <v>4.816055164</v>
      </c>
      <c r="EP1311" s="0" t="n">
        <v>9.632168442</v>
      </c>
      <c r="EQ1311" s="0" t="n">
        <v>9.742406098</v>
      </c>
      <c r="ER1311" s="0" t="n">
        <v>10.7392561</v>
      </c>
      <c r="ES1311" s="0" t="n">
        <v>4.873732322</v>
      </c>
      <c r="ET1311" s="0" t="n">
        <v>4.93085143</v>
      </c>
      <c r="EU1311" s="0" t="n">
        <v>10.65404022</v>
      </c>
      <c r="EV1311" s="0" t="n">
        <v>5.880111463</v>
      </c>
      <c r="EW1311" s="0" t="n">
        <v>5.526116721</v>
      </c>
      <c r="EX1311" s="0" t="n">
        <v>5.503978281</v>
      </c>
      <c r="EY1311" s="0" t="n">
        <v>6.533252192</v>
      </c>
      <c r="EZ1311" s="0" t="n">
        <v>6.156039219</v>
      </c>
      <c r="FA1311" s="0" t="n">
        <v>5.906533368</v>
      </c>
      <c r="FB1311" s="0" t="n">
        <v>5.519173293</v>
      </c>
      <c r="FC1311" s="0" t="n">
        <v>4.552948945</v>
      </c>
      <c r="FD1311" s="0" t="n">
        <v>4.706711703</v>
      </c>
      <c r="FE1311" s="0" t="n">
        <v>4.889305272</v>
      </c>
      <c r="FF1311" s="0" t="n">
        <v>7.714887681</v>
      </c>
      <c r="FG1311" s="0" t="n">
        <v>5.398792198</v>
      </c>
      <c r="FH1311" s="0" t="n">
        <v>5.226538258</v>
      </c>
      <c r="FI1311" s="0" t="n">
        <v>5.853328925</v>
      </c>
      <c r="FJ1311" s="0" t="n">
        <v>6.328227117</v>
      </c>
      <c r="FK1311" s="0" t="n">
        <v>5.596261325</v>
      </c>
      <c r="FL1311" s="0" t="n">
        <v>5.704229019</v>
      </c>
      <c r="FM1311" s="0" t="n">
        <v>6.695447324</v>
      </c>
      <c r="FN1311" s="0" t="n">
        <v>7.437942618</v>
      </c>
      <c r="FO1311" s="0" t="n">
        <v>4.763125419</v>
      </c>
      <c r="FP1311" s="0" t="n">
        <v>6.263710477</v>
      </c>
      <c r="FQ1311" s="0" t="n">
        <v>4.811022876</v>
      </c>
      <c r="FR1311" s="0" t="n">
        <v>4.669688469</v>
      </c>
      <c r="FS1311" s="0" t="n">
        <v>7.786354926</v>
      </c>
      <c r="FT1311" s="0" t="n">
        <v>4.572754355</v>
      </c>
      <c r="FU1311" s="0" t="n">
        <v>4.527113873</v>
      </c>
      <c r="FV1311" s="0" t="n">
        <v>4.616223538</v>
      </c>
      <c r="FW1311" s="0" t="n">
        <v>4.942911337</v>
      </c>
      <c r="FX1311" s="0" t="n">
        <v>5.776303316</v>
      </c>
      <c r="FY1311" s="0" t="n">
        <v>4.566487716</v>
      </c>
      <c r="FZ1311" s="0" t="n">
        <v>4.671295798</v>
      </c>
      <c r="GA1311" s="0" t="n">
        <v>4.623398847</v>
      </c>
      <c r="GB1311" s="0" t="n">
        <v>4.656678662</v>
      </c>
      <c r="GC1311" s="0" t="n">
        <v>5.853679695</v>
      </c>
      <c r="GD1311" s="0" t="n">
        <v>5.801116978</v>
      </c>
      <c r="GE1311" s="0" t="n">
        <v>7.190284991</v>
      </c>
      <c r="GF1311" s="0" t="n">
        <v>6.21325593</v>
      </c>
      <c r="GG1311" s="0" t="n">
        <v>4.799588753</v>
      </c>
      <c r="GH1311" s="0" t="n">
        <v>7.514835234</v>
      </c>
      <c r="GI1311" s="0" t="n">
        <v>5.985307816</v>
      </c>
      <c r="GJ1311" s="0" t="n">
        <v>4.69749967</v>
      </c>
      <c r="GK1311" s="0" t="n">
        <v>9.671542083</v>
      </c>
      <c r="GL1311" s="0" t="n">
        <v>4.705601514</v>
      </c>
      <c r="GM1311" s="0" t="n">
        <v>8.930691722</v>
      </c>
      <c r="GN1311" s="0" t="n">
        <v>4.797530759</v>
      </c>
      <c r="GO1311" s="0" t="n">
        <v>5.962759754</v>
      </c>
      <c r="GP1311" s="0" t="n">
        <v>6.079113543</v>
      </c>
      <c r="GQ1311" s="0" t="n">
        <v>9.163901172</v>
      </c>
      <c r="GR1311" s="0" t="n">
        <v>9.377762992</v>
      </c>
      <c r="GS1311" s="0" t="n">
        <v>9</v>
      </c>
    </row>
    <row r="1312" customFormat="false" ht="15" hidden="false" customHeight="false" outlineLevel="0" collapsed="false">
      <c r="A1312" s="0" t="s">
        <v>1511</v>
      </c>
      <c r="B1312" s="0" t="n">
        <v>12.58191404</v>
      </c>
      <c r="C1312" s="0" t="n">
        <v>12.97601483</v>
      </c>
      <c r="D1312" s="0" t="n">
        <v>11.73181265</v>
      </c>
      <c r="E1312" s="0" t="n">
        <v>9.778942436</v>
      </c>
      <c r="F1312" s="0" t="n">
        <v>9.184058461</v>
      </c>
      <c r="G1312" s="0" t="n">
        <v>11.68414863</v>
      </c>
      <c r="H1312" s="0" t="n">
        <v>11.49076135</v>
      </c>
      <c r="I1312" s="0" t="n">
        <v>9.916960992</v>
      </c>
      <c r="J1312" s="0" t="n">
        <v>4.635732128</v>
      </c>
      <c r="K1312" s="0" t="n">
        <v>9.608973483</v>
      </c>
      <c r="L1312" s="0" t="n">
        <v>9.328866104</v>
      </c>
      <c r="M1312" s="0" t="n">
        <v>7.558531441</v>
      </c>
      <c r="N1312" s="0" t="n">
        <v>10.52244859</v>
      </c>
      <c r="O1312" s="0" t="n">
        <v>10.6105704</v>
      </c>
      <c r="P1312" s="0" t="n">
        <v>9.828141321</v>
      </c>
      <c r="Q1312" s="0" t="n">
        <v>11.78586792</v>
      </c>
      <c r="R1312" s="0" t="n">
        <v>8.402084492</v>
      </c>
      <c r="S1312" s="0" t="n">
        <v>11.64459458</v>
      </c>
      <c r="T1312" s="0" t="n">
        <v>4.78284309</v>
      </c>
      <c r="U1312" s="0" t="n">
        <v>7.387356174</v>
      </c>
      <c r="V1312" s="0" t="n">
        <v>6.745814915</v>
      </c>
      <c r="W1312" s="0" t="n">
        <v>4.575793768</v>
      </c>
      <c r="X1312" s="0" t="n">
        <v>12.59272332</v>
      </c>
      <c r="Y1312" s="0" t="n">
        <v>8.714870658</v>
      </c>
      <c r="Z1312" s="0" t="n">
        <v>5.621236933</v>
      </c>
      <c r="AA1312" s="0" t="n">
        <v>4.784493383</v>
      </c>
      <c r="AB1312" s="0" t="n">
        <v>6.325058072</v>
      </c>
      <c r="AC1312" s="0" t="n">
        <v>10.05821479</v>
      </c>
      <c r="AD1312" s="0" t="n">
        <v>7.631360651</v>
      </c>
      <c r="AE1312" s="0" t="n">
        <v>5.040023845</v>
      </c>
      <c r="AF1312" s="0" t="n">
        <v>7.430884649</v>
      </c>
      <c r="AG1312" s="0" t="n">
        <v>12.90426108</v>
      </c>
      <c r="AH1312" s="0" t="n">
        <v>7.93334433</v>
      </c>
      <c r="AI1312" s="0" t="n">
        <v>6.276714292</v>
      </c>
      <c r="AJ1312" s="0" t="n">
        <v>7.430067155</v>
      </c>
      <c r="AK1312" s="0" t="n">
        <v>8.484670117</v>
      </c>
      <c r="AL1312" s="0" t="n">
        <v>6.090415654</v>
      </c>
      <c r="AM1312" s="0" t="n">
        <v>9.093834845</v>
      </c>
      <c r="AN1312" s="0" t="n">
        <v>10.12462383</v>
      </c>
      <c r="AO1312" s="0" t="n">
        <v>6.127373498</v>
      </c>
      <c r="AP1312" s="0" t="n">
        <v>5.671765381</v>
      </c>
      <c r="AQ1312" s="0" t="n">
        <v>6.902372591</v>
      </c>
      <c r="AR1312" s="0" t="n">
        <v>12.60008433</v>
      </c>
      <c r="AS1312" s="0" t="n">
        <v>5.971062822</v>
      </c>
      <c r="AT1312" s="0" t="n">
        <v>5.511779805</v>
      </c>
      <c r="AU1312" s="0" t="n">
        <v>7.276693249</v>
      </c>
      <c r="AV1312" s="0" t="n">
        <v>9.177250357</v>
      </c>
      <c r="AW1312" s="0" t="n">
        <v>11.13130105</v>
      </c>
      <c r="AX1312" s="0" t="n">
        <v>11.82626108</v>
      </c>
      <c r="AY1312" s="0" t="n">
        <v>10.39634624</v>
      </c>
      <c r="AZ1312" s="0" t="n">
        <v>13.86795921</v>
      </c>
      <c r="BA1312" s="0" t="n">
        <v>7.702511596</v>
      </c>
      <c r="BB1312" s="0" t="n">
        <v>8.426685556</v>
      </c>
      <c r="BC1312" s="0" t="n">
        <v>7.245693395</v>
      </c>
      <c r="BD1312" s="0" t="n">
        <v>5.038418976</v>
      </c>
      <c r="BE1312" s="0" t="n">
        <v>5.250193136</v>
      </c>
      <c r="BF1312" s="0" t="n">
        <v>4.630190432</v>
      </c>
      <c r="BG1312" s="0" t="n">
        <v>7.511479864</v>
      </c>
      <c r="BH1312" s="0" t="n">
        <v>7.919498607</v>
      </c>
      <c r="BI1312" s="0" t="n">
        <v>4.474888523</v>
      </c>
      <c r="BJ1312" s="0" t="n">
        <v>7.047673806</v>
      </c>
      <c r="BK1312" s="0" t="n">
        <v>6.479725208</v>
      </c>
      <c r="BL1312" s="0" t="n">
        <v>4.590674769</v>
      </c>
      <c r="BM1312" s="0" t="n">
        <v>4.665949065</v>
      </c>
      <c r="BN1312" s="0" t="n">
        <v>6.241812033</v>
      </c>
      <c r="BO1312" s="0" t="n">
        <v>5.489541847</v>
      </c>
      <c r="BP1312" s="0" t="n">
        <v>7.357024531</v>
      </c>
      <c r="BQ1312" s="0" t="n">
        <v>6.303928911</v>
      </c>
      <c r="BR1312" s="0" t="n">
        <v>9.988264479</v>
      </c>
      <c r="BS1312" s="0" t="n">
        <v>4.536126753</v>
      </c>
      <c r="BT1312" s="0" t="n">
        <v>4.612432394</v>
      </c>
      <c r="BU1312" s="0" t="n">
        <v>6.306511673</v>
      </c>
      <c r="BV1312" s="0" t="n">
        <v>9.817775072</v>
      </c>
      <c r="BW1312" s="0" t="n">
        <v>11.07836691</v>
      </c>
      <c r="BX1312" s="0" t="n">
        <v>10.81034737</v>
      </c>
      <c r="BY1312" s="0" t="n">
        <v>12.76761812</v>
      </c>
      <c r="BZ1312" s="0" t="n">
        <v>5.231736532</v>
      </c>
      <c r="CA1312" s="0" t="n">
        <v>10.58864115</v>
      </c>
      <c r="CB1312" s="0" t="n">
        <v>10.03623416</v>
      </c>
      <c r="CC1312" s="0" t="n">
        <v>7.932762341</v>
      </c>
      <c r="CD1312" s="0" t="n">
        <v>5.683030718</v>
      </c>
      <c r="CE1312" s="0" t="n">
        <v>7.415957454</v>
      </c>
      <c r="CF1312" s="0" t="n">
        <v>10.74416147</v>
      </c>
      <c r="CG1312" s="0" t="n">
        <v>9.290902846</v>
      </c>
      <c r="CH1312" s="0" t="n">
        <v>15.16643423</v>
      </c>
      <c r="CI1312" s="0" t="n">
        <v>9.761302528</v>
      </c>
      <c r="CJ1312" s="0" t="n">
        <v>5.392381873</v>
      </c>
      <c r="CK1312" s="0" t="n">
        <v>8.540927206</v>
      </c>
      <c r="CL1312" s="0" t="n">
        <v>5.767788556</v>
      </c>
      <c r="CM1312" s="0" t="n">
        <v>6.657728126</v>
      </c>
      <c r="CN1312" s="0" t="n">
        <v>11.13632203</v>
      </c>
      <c r="CO1312" s="0" t="n">
        <v>8.623173859</v>
      </c>
      <c r="CP1312" s="0" t="n">
        <v>9.370551042</v>
      </c>
      <c r="CQ1312" s="0" t="n">
        <v>8.292613111</v>
      </c>
      <c r="CR1312" s="0" t="n">
        <v>6.570081908</v>
      </c>
      <c r="CS1312" s="0" t="n">
        <v>12.30263435</v>
      </c>
      <c r="CT1312" s="0" t="n">
        <v>11.37792978</v>
      </c>
      <c r="CU1312" s="0" t="n">
        <v>5.600715961</v>
      </c>
      <c r="CV1312" s="0" t="n">
        <v>10.150184</v>
      </c>
      <c r="CW1312" s="0" t="n">
        <v>12.0748194</v>
      </c>
      <c r="CX1312" s="0" t="n">
        <v>9.772081489</v>
      </c>
      <c r="CY1312" s="0" t="n">
        <v>11.85753736</v>
      </c>
      <c r="CZ1312" s="0" t="n">
        <v>11.42858961</v>
      </c>
      <c r="DA1312" s="0" t="n">
        <v>7.963398364</v>
      </c>
      <c r="DB1312" s="0" t="n">
        <v>13.15508056</v>
      </c>
      <c r="DC1312" s="0" t="n">
        <v>11.39228699</v>
      </c>
      <c r="DD1312" s="0" t="n">
        <v>11.63998351</v>
      </c>
      <c r="DE1312" s="0" t="n">
        <v>6.833632768</v>
      </c>
      <c r="DF1312" s="0" t="n">
        <v>9.59052802</v>
      </c>
      <c r="DG1312" s="0" t="n">
        <v>11.04005934</v>
      </c>
      <c r="DH1312" s="0" t="n">
        <v>9.392013196</v>
      </c>
      <c r="DI1312" s="0" t="n">
        <v>10.13524694</v>
      </c>
      <c r="DJ1312" s="0" t="n">
        <v>10.40424982</v>
      </c>
      <c r="DK1312" s="0" t="n">
        <v>8.710783605</v>
      </c>
      <c r="DL1312" s="0" t="n">
        <v>5.703163379</v>
      </c>
      <c r="DM1312" s="0" t="n">
        <v>8.536778434</v>
      </c>
      <c r="DN1312" s="0" t="n">
        <v>6.50362872</v>
      </c>
      <c r="DO1312" s="0" t="n">
        <v>4.63714234</v>
      </c>
      <c r="DP1312" s="0" t="n">
        <v>4.936818055</v>
      </c>
      <c r="DQ1312" s="0" t="n">
        <v>7.519972625</v>
      </c>
      <c r="DR1312" s="0" t="n">
        <v>6.421977701</v>
      </c>
      <c r="DS1312" s="0" t="n">
        <v>4.675130132</v>
      </c>
      <c r="DT1312" s="0" t="n">
        <v>5.578656693</v>
      </c>
      <c r="DU1312" s="0" t="n">
        <v>4.766305082</v>
      </c>
      <c r="DV1312" s="0" t="n">
        <v>6.183368218</v>
      </c>
      <c r="DW1312" s="0" t="n">
        <v>5.831584671</v>
      </c>
      <c r="DX1312" s="0" t="n">
        <v>8.827698926</v>
      </c>
      <c r="DY1312" s="0" t="n">
        <v>5.079225386</v>
      </c>
      <c r="DZ1312" s="0" t="n">
        <v>9.284675576</v>
      </c>
      <c r="EA1312" s="0" t="n">
        <v>4.82344148</v>
      </c>
      <c r="EB1312" s="0" t="n">
        <v>6.232695649</v>
      </c>
      <c r="EC1312" s="0" t="n">
        <v>6.979903277</v>
      </c>
      <c r="ED1312" s="0" t="n">
        <v>9.375115902</v>
      </c>
      <c r="EE1312" s="0" t="n">
        <v>8.372174633</v>
      </c>
      <c r="EF1312" s="0" t="n">
        <v>4.52954162</v>
      </c>
      <c r="EG1312" s="0" t="n">
        <v>7.44919289</v>
      </c>
      <c r="EH1312" s="0" t="n">
        <v>4.47645748</v>
      </c>
      <c r="EI1312" s="0" t="n">
        <v>9.639177095</v>
      </c>
      <c r="EJ1312" s="0" t="n">
        <v>5.580273037</v>
      </c>
      <c r="EK1312" s="0" t="n">
        <v>6.20728613</v>
      </c>
      <c r="EL1312" s="0" t="n">
        <v>5.286948776</v>
      </c>
      <c r="EM1312" s="0" t="n">
        <v>4.700973238</v>
      </c>
      <c r="EN1312" s="0" t="n">
        <v>5.26013687</v>
      </c>
      <c r="EO1312" s="0" t="n">
        <v>5.00386604</v>
      </c>
      <c r="EP1312" s="0" t="n">
        <v>8.293290425</v>
      </c>
      <c r="EQ1312" s="0" t="n">
        <v>7.59865802</v>
      </c>
      <c r="ER1312" s="0" t="n">
        <v>8.055499753</v>
      </c>
      <c r="ES1312" s="0" t="n">
        <v>5.008705209</v>
      </c>
      <c r="ET1312" s="0" t="n">
        <v>5.042515387</v>
      </c>
      <c r="EU1312" s="0" t="n">
        <v>10.62605429</v>
      </c>
      <c r="EV1312" s="0" t="n">
        <v>5.752963007</v>
      </c>
      <c r="EW1312" s="0" t="n">
        <v>5.460216792</v>
      </c>
      <c r="EX1312" s="0" t="n">
        <v>5.560090748</v>
      </c>
      <c r="EY1312" s="0" t="n">
        <v>4.800567982</v>
      </c>
      <c r="EZ1312" s="0" t="n">
        <v>6.481326444</v>
      </c>
      <c r="FA1312" s="0" t="n">
        <v>4.865343696</v>
      </c>
      <c r="FB1312" s="0" t="n">
        <v>5.583810706</v>
      </c>
      <c r="FC1312" s="0" t="n">
        <v>4.510465897</v>
      </c>
      <c r="FD1312" s="0" t="n">
        <v>4.920459252</v>
      </c>
      <c r="FE1312" s="0" t="n">
        <v>5.388263647</v>
      </c>
      <c r="FF1312" s="0" t="n">
        <v>9.362061834</v>
      </c>
      <c r="FG1312" s="0" t="n">
        <v>5.707475161</v>
      </c>
      <c r="FH1312" s="0" t="n">
        <v>5.598720911</v>
      </c>
      <c r="FI1312" s="0" t="n">
        <v>6.331319996</v>
      </c>
      <c r="FJ1312" s="0" t="n">
        <v>5.141756879</v>
      </c>
      <c r="FK1312" s="0" t="n">
        <v>5.757837588</v>
      </c>
      <c r="FL1312" s="0" t="n">
        <v>5.145669031</v>
      </c>
      <c r="FM1312" s="0" t="n">
        <v>5.579065006</v>
      </c>
      <c r="FN1312" s="0" t="n">
        <v>7.631474261</v>
      </c>
      <c r="FO1312" s="0" t="n">
        <v>4.692551501</v>
      </c>
      <c r="FP1312" s="0" t="n">
        <v>5.342059694</v>
      </c>
      <c r="FQ1312" s="0" t="n">
        <v>4.885063692</v>
      </c>
      <c r="FR1312" s="0" t="n">
        <v>5.304660996</v>
      </c>
      <c r="FS1312" s="0" t="n">
        <v>6.552358949</v>
      </c>
      <c r="FT1312" s="0" t="n">
        <v>4.520875496</v>
      </c>
      <c r="FU1312" s="0" t="n">
        <v>4.554536587</v>
      </c>
      <c r="FV1312" s="0" t="n">
        <v>4.670578112</v>
      </c>
      <c r="FW1312" s="0" t="n">
        <v>5.000468578</v>
      </c>
      <c r="FX1312" s="0" t="n">
        <v>6.95049318</v>
      </c>
      <c r="FY1312" s="0" t="n">
        <v>4.627403815</v>
      </c>
      <c r="FZ1312" s="0" t="n">
        <v>4.782471842</v>
      </c>
      <c r="GA1312" s="0" t="n">
        <v>4.608341974</v>
      </c>
      <c r="GB1312" s="0" t="n">
        <v>4.622707003</v>
      </c>
      <c r="GC1312" s="0" t="n">
        <v>5.618974632</v>
      </c>
      <c r="GD1312" s="0" t="n">
        <v>5.439352063</v>
      </c>
      <c r="GE1312" s="0" t="n">
        <v>7.186987554</v>
      </c>
      <c r="GF1312" s="0" t="n">
        <v>5.849271038</v>
      </c>
      <c r="GG1312" s="0" t="n">
        <v>4.891376625</v>
      </c>
      <c r="GH1312" s="0" t="n">
        <v>5.446902282</v>
      </c>
      <c r="GI1312" s="0" t="n">
        <v>5.955721174</v>
      </c>
      <c r="GJ1312" s="0" t="n">
        <v>4.568856019</v>
      </c>
      <c r="GK1312" s="0" t="n">
        <v>11.23192444</v>
      </c>
      <c r="GL1312" s="0" t="n">
        <v>4.587305778</v>
      </c>
      <c r="GM1312" s="0" t="n">
        <v>8.798083736</v>
      </c>
      <c r="GN1312" s="0" t="n">
        <v>4.61055131</v>
      </c>
      <c r="GO1312" s="0" t="n">
        <v>7.271361563</v>
      </c>
      <c r="GP1312" s="0" t="n">
        <v>6.060163607</v>
      </c>
      <c r="GQ1312" s="0" t="n">
        <v>11.07941558</v>
      </c>
      <c r="GR1312" s="0" t="n">
        <v>9.038122918</v>
      </c>
      <c r="GS1312" s="0" t="n">
        <v>9</v>
      </c>
    </row>
    <row r="1313" customFormat="false" ht="15" hidden="false" customHeight="false" outlineLevel="0" collapsed="false">
      <c r="A1313" s="0" t="s">
        <v>1512</v>
      </c>
      <c r="B1313" s="0" t="n">
        <v>12.88993419</v>
      </c>
      <c r="C1313" s="0" t="n">
        <v>10.9037792</v>
      </c>
      <c r="D1313" s="0" t="n">
        <v>11.11332524</v>
      </c>
      <c r="E1313" s="0" t="n">
        <v>9.779086214</v>
      </c>
      <c r="F1313" s="0" t="n">
        <v>10.37492035</v>
      </c>
      <c r="G1313" s="0" t="n">
        <v>12.35178369</v>
      </c>
      <c r="H1313" s="0" t="n">
        <v>11.05281019</v>
      </c>
      <c r="I1313" s="0" t="n">
        <v>9.687233515</v>
      </c>
      <c r="J1313" s="0" t="n">
        <v>5.171115194</v>
      </c>
      <c r="K1313" s="0" t="n">
        <v>9.097346889</v>
      </c>
      <c r="L1313" s="0" t="n">
        <v>6.868383167</v>
      </c>
      <c r="M1313" s="0" t="n">
        <v>7.06329047</v>
      </c>
      <c r="N1313" s="0" t="n">
        <v>12.29542421</v>
      </c>
      <c r="O1313" s="0" t="n">
        <v>11.66537947</v>
      </c>
      <c r="P1313" s="0" t="n">
        <v>11.1183889</v>
      </c>
      <c r="Q1313" s="0" t="n">
        <v>9.850987708</v>
      </c>
      <c r="R1313" s="0" t="n">
        <v>7.748149693</v>
      </c>
      <c r="S1313" s="0" t="n">
        <v>11.63508102</v>
      </c>
      <c r="T1313" s="0" t="n">
        <v>4.875816027</v>
      </c>
      <c r="U1313" s="0" t="n">
        <v>7.712646911</v>
      </c>
      <c r="V1313" s="0" t="n">
        <v>8.122250318</v>
      </c>
      <c r="W1313" s="0" t="n">
        <v>4.610170055</v>
      </c>
      <c r="X1313" s="0" t="n">
        <v>12.59578473</v>
      </c>
      <c r="Y1313" s="0" t="n">
        <v>10.06596689</v>
      </c>
      <c r="Z1313" s="0" t="n">
        <v>5.010095458</v>
      </c>
      <c r="AA1313" s="0" t="n">
        <v>4.815252373</v>
      </c>
      <c r="AB1313" s="0" t="n">
        <v>6.185287221</v>
      </c>
      <c r="AC1313" s="0" t="n">
        <v>9.441476346</v>
      </c>
      <c r="AD1313" s="0" t="n">
        <v>7.934290295</v>
      </c>
      <c r="AE1313" s="0" t="n">
        <v>4.681132076</v>
      </c>
      <c r="AF1313" s="0" t="n">
        <v>5.784146144</v>
      </c>
      <c r="AG1313" s="0" t="n">
        <v>13.04264501</v>
      </c>
      <c r="AH1313" s="0" t="n">
        <v>5.32710492</v>
      </c>
      <c r="AI1313" s="0" t="n">
        <v>5.95155862</v>
      </c>
      <c r="AJ1313" s="0" t="n">
        <v>6.280912755</v>
      </c>
      <c r="AK1313" s="0" t="n">
        <v>7.424045647</v>
      </c>
      <c r="AL1313" s="0" t="n">
        <v>4.979734797</v>
      </c>
      <c r="AM1313" s="0" t="n">
        <v>7.249509831</v>
      </c>
      <c r="AN1313" s="0" t="n">
        <v>9.233444629</v>
      </c>
      <c r="AO1313" s="0" t="n">
        <v>7.915991753</v>
      </c>
      <c r="AP1313" s="0" t="n">
        <v>6.948143415</v>
      </c>
      <c r="AQ1313" s="0" t="n">
        <v>5.081954951</v>
      </c>
      <c r="AR1313" s="0" t="n">
        <v>12.4236679</v>
      </c>
      <c r="AS1313" s="0" t="n">
        <v>5.246631953</v>
      </c>
      <c r="AT1313" s="0" t="n">
        <v>5.542449801</v>
      </c>
      <c r="AU1313" s="0" t="n">
        <v>5.314531279</v>
      </c>
      <c r="AV1313" s="0" t="n">
        <v>8.783546099</v>
      </c>
      <c r="AW1313" s="0" t="n">
        <v>9.619948233</v>
      </c>
      <c r="AX1313" s="0" t="n">
        <v>10.70258969</v>
      </c>
      <c r="AY1313" s="0" t="n">
        <v>10.23842421</v>
      </c>
      <c r="AZ1313" s="0" t="n">
        <v>13.90868885</v>
      </c>
      <c r="BA1313" s="0" t="n">
        <v>8.893748099</v>
      </c>
      <c r="BB1313" s="0" t="n">
        <v>8.218943779</v>
      </c>
      <c r="BC1313" s="0" t="n">
        <v>6.944561752</v>
      </c>
      <c r="BD1313" s="0" t="n">
        <v>6.473814293</v>
      </c>
      <c r="BE1313" s="0" t="n">
        <v>8.566543141</v>
      </c>
      <c r="BF1313" s="0" t="n">
        <v>4.623164534</v>
      </c>
      <c r="BG1313" s="0" t="n">
        <v>7.348973367</v>
      </c>
      <c r="BH1313" s="0" t="n">
        <v>5.913085707</v>
      </c>
      <c r="BI1313" s="0" t="n">
        <v>4.506760586</v>
      </c>
      <c r="BJ1313" s="0" t="n">
        <v>6.231439366</v>
      </c>
      <c r="BK1313" s="0" t="n">
        <v>7.90990601</v>
      </c>
      <c r="BL1313" s="0" t="n">
        <v>4.524322641</v>
      </c>
      <c r="BM1313" s="0" t="n">
        <v>4.62099733</v>
      </c>
      <c r="BN1313" s="0" t="n">
        <v>5.407541775</v>
      </c>
      <c r="BO1313" s="0" t="n">
        <v>5.103691514</v>
      </c>
      <c r="BP1313" s="0" t="n">
        <v>6.232219512</v>
      </c>
      <c r="BQ1313" s="0" t="n">
        <v>5.167652121</v>
      </c>
      <c r="BR1313" s="0" t="n">
        <v>7.672621766</v>
      </c>
      <c r="BS1313" s="0" t="n">
        <v>6.241459513</v>
      </c>
      <c r="BT1313" s="0" t="n">
        <v>4.808603299</v>
      </c>
      <c r="BU1313" s="0" t="n">
        <v>7.300578582</v>
      </c>
      <c r="BV1313" s="0" t="n">
        <v>12.4283002</v>
      </c>
      <c r="BW1313" s="0" t="n">
        <v>13.55376737</v>
      </c>
      <c r="BX1313" s="0" t="n">
        <v>10.74935884</v>
      </c>
      <c r="BY1313" s="0" t="n">
        <v>12.25216809</v>
      </c>
      <c r="BZ1313" s="0" t="n">
        <v>6.573225363</v>
      </c>
      <c r="CA1313" s="0" t="n">
        <v>13.53224362</v>
      </c>
      <c r="CB1313" s="0" t="n">
        <v>11.01249895</v>
      </c>
      <c r="CC1313" s="0" t="n">
        <v>6.741911226</v>
      </c>
      <c r="CD1313" s="0" t="n">
        <v>5.20522965</v>
      </c>
      <c r="CE1313" s="0" t="n">
        <v>5.702529242</v>
      </c>
      <c r="CF1313" s="0" t="n">
        <v>11.17866072</v>
      </c>
      <c r="CG1313" s="0" t="n">
        <v>9.834891967</v>
      </c>
      <c r="CH1313" s="0" t="n">
        <v>13.89547063</v>
      </c>
      <c r="CI1313" s="0" t="n">
        <v>9.035261551</v>
      </c>
      <c r="CJ1313" s="0" t="n">
        <v>4.955991576</v>
      </c>
      <c r="CK1313" s="0" t="n">
        <v>10.95122012</v>
      </c>
      <c r="CL1313" s="0" t="n">
        <v>4.987013206</v>
      </c>
      <c r="CM1313" s="0" t="n">
        <v>8.424975244</v>
      </c>
      <c r="CN1313" s="0" t="n">
        <v>8.99360181</v>
      </c>
      <c r="CO1313" s="0" t="n">
        <v>8.273919707</v>
      </c>
      <c r="CP1313" s="0" t="n">
        <v>6.314394026</v>
      </c>
      <c r="CQ1313" s="0" t="n">
        <v>6.069380042</v>
      </c>
      <c r="CR1313" s="0" t="n">
        <v>5.450107038</v>
      </c>
      <c r="CS1313" s="0" t="n">
        <v>12.09467407</v>
      </c>
      <c r="CT1313" s="0" t="n">
        <v>11.17982214</v>
      </c>
      <c r="CU1313" s="0" t="n">
        <v>5.359672172</v>
      </c>
      <c r="CV1313" s="0" t="n">
        <v>11.6518336</v>
      </c>
      <c r="CW1313" s="0" t="n">
        <v>11.10348814</v>
      </c>
      <c r="CX1313" s="0" t="n">
        <v>9.769217615</v>
      </c>
      <c r="CY1313" s="0" t="n">
        <v>11.62812746</v>
      </c>
      <c r="CZ1313" s="0" t="n">
        <v>11.45576688</v>
      </c>
      <c r="DA1313" s="0" t="n">
        <v>7.456164054</v>
      </c>
      <c r="DB1313" s="0" t="n">
        <v>11.67244647</v>
      </c>
      <c r="DC1313" s="0" t="n">
        <v>10.00972304</v>
      </c>
      <c r="DD1313" s="0" t="n">
        <v>9.640754502</v>
      </c>
      <c r="DE1313" s="0" t="n">
        <v>9.297535861</v>
      </c>
      <c r="DF1313" s="0" t="n">
        <v>10.10087706</v>
      </c>
      <c r="DG1313" s="0" t="n">
        <v>9.511976345</v>
      </c>
      <c r="DH1313" s="0" t="n">
        <v>9.345334864</v>
      </c>
      <c r="DI1313" s="0" t="n">
        <v>9.455154052</v>
      </c>
      <c r="DJ1313" s="0" t="n">
        <v>9.743758247</v>
      </c>
      <c r="DK1313" s="0" t="n">
        <v>7.470117681</v>
      </c>
      <c r="DL1313" s="0" t="n">
        <v>6.317366521</v>
      </c>
      <c r="DM1313" s="0" t="n">
        <v>6.956393396</v>
      </c>
      <c r="DN1313" s="0" t="n">
        <v>7.155619152</v>
      </c>
      <c r="DO1313" s="0" t="n">
        <v>4.727179406</v>
      </c>
      <c r="DP1313" s="0" t="n">
        <v>6.216952903</v>
      </c>
      <c r="DQ1313" s="0" t="n">
        <v>8.414069923</v>
      </c>
      <c r="DR1313" s="0" t="n">
        <v>8.548351252</v>
      </c>
      <c r="DS1313" s="0" t="n">
        <v>5.156073707</v>
      </c>
      <c r="DT1313" s="0" t="n">
        <v>7.103991042</v>
      </c>
      <c r="DU1313" s="0" t="n">
        <v>4.576100336</v>
      </c>
      <c r="DV1313" s="0" t="n">
        <v>5.484343636</v>
      </c>
      <c r="DW1313" s="0" t="n">
        <v>6.751152602</v>
      </c>
      <c r="DX1313" s="0" t="n">
        <v>8.954164295</v>
      </c>
      <c r="DY1313" s="0" t="n">
        <v>5.121683046</v>
      </c>
      <c r="DZ1313" s="0" t="n">
        <v>7.57335889</v>
      </c>
      <c r="EA1313" s="0" t="n">
        <v>4.595054669</v>
      </c>
      <c r="EB1313" s="0" t="n">
        <v>9.433131587</v>
      </c>
      <c r="EC1313" s="0" t="n">
        <v>5.977087885</v>
      </c>
      <c r="ED1313" s="0" t="n">
        <v>10.03078756</v>
      </c>
      <c r="EE1313" s="0" t="n">
        <v>8.641960706</v>
      </c>
      <c r="EF1313" s="0" t="n">
        <v>4.740227885</v>
      </c>
      <c r="EG1313" s="0" t="n">
        <v>7.847234717</v>
      </c>
      <c r="EH1313" s="0" t="n">
        <v>4.485082644</v>
      </c>
      <c r="EI1313" s="0" t="n">
        <v>5.794171269</v>
      </c>
      <c r="EJ1313" s="0" t="n">
        <v>6.53618153</v>
      </c>
      <c r="EK1313" s="0" t="n">
        <v>7.207619034</v>
      </c>
      <c r="EL1313" s="0" t="n">
        <v>6.013636067</v>
      </c>
      <c r="EM1313" s="0" t="n">
        <v>5.398399497</v>
      </c>
      <c r="EN1313" s="0" t="n">
        <v>7.879524422</v>
      </c>
      <c r="EO1313" s="0" t="n">
        <v>4.885055521</v>
      </c>
      <c r="EP1313" s="0" t="n">
        <v>7.117007193</v>
      </c>
      <c r="EQ1313" s="0" t="n">
        <v>8.600964694</v>
      </c>
      <c r="ER1313" s="0" t="n">
        <v>11.77675843</v>
      </c>
      <c r="ES1313" s="0" t="n">
        <v>6.160162169</v>
      </c>
      <c r="ET1313" s="0" t="n">
        <v>4.682835412</v>
      </c>
      <c r="EU1313" s="0" t="n">
        <v>10.32616114</v>
      </c>
      <c r="EV1313" s="0" t="n">
        <v>4.732425538</v>
      </c>
      <c r="EW1313" s="0" t="n">
        <v>6.074768711</v>
      </c>
      <c r="EX1313" s="0" t="n">
        <v>7.254748745</v>
      </c>
      <c r="EY1313" s="0" t="n">
        <v>9.642942569</v>
      </c>
      <c r="EZ1313" s="0" t="n">
        <v>8.086282507</v>
      </c>
      <c r="FA1313" s="0" t="n">
        <v>5.951208975</v>
      </c>
      <c r="FB1313" s="0" t="n">
        <v>5.293083629</v>
      </c>
      <c r="FC1313" s="0" t="n">
        <v>4.494399726</v>
      </c>
      <c r="FD1313" s="0" t="n">
        <v>6.440566892</v>
      </c>
      <c r="FE1313" s="0" t="n">
        <v>7.256526476</v>
      </c>
      <c r="FF1313" s="0" t="n">
        <v>6.567371629</v>
      </c>
      <c r="FG1313" s="0" t="n">
        <v>4.844837843</v>
      </c>
      <c r="FH1313" s="0" t="n">
        <v>4.904607697</v>
      </c>
      <c r="FI1313" s="0" t="n">
        <v>5.070254109</v>
      </c>
      <c r="FJ1313" s="0" t="n">
        <v>4.700391706</v>
      </c>
      <c r="FK1313" s="0" t="n">
        <v>5.947073098</v>
      </c>
      <c r="FL1313" s="0" t="n">
        <v>4.682353364</v>
      </c>
      <c r="FM1313" s="0" t="n">
        <v>4.924366159</v>
      </c>
      <c r="FN1313" s="0" t="n">
        <v>6.140562191</v>
      </c>
      <c r="FO1313" s="0" t="n">
        <v>5.25224501</v>
      </c>
      <c r="FP1313" s="0" t="n">
        <v>4.738979711</v>
      </c>
      <c r="FQ1313" s="0" t="n">
        <v>4.693113733</v>
      </c>
      <c r="FR1313" s="0" t="n">
        <v>9.803924139</v>
      </c>
      <c r="FS1313" s="0" t="n">
        <v>6.887534618</v>
      </c>
      <c r="FT1313" s="0" t="n">
        <v>4.558742318</v>
      </c>
      <c r="FU1313" s="0" t="n">
        <v>4.5943339</v>
      </c>
      <c r="FV1313" s="0" t="n">
        <v>4.71841222</v>
      </c>
      <c r="FW1313" s="0" t="n">
        <v>4.763959735</v>
      </c>
      <c r="FX1313" s="0" t="n">
        <v>7.461953859</v>
      </c>
      <c r="FY1313" s="0" t="n">
        <v>4.558780906</v>
      </c>
      <c r="FZ1313" s="0" t="n">
        <v>4.607150776</v>
      </c>
      <c r="GA1313" s="0" t="n">
        <v>4.710073549</v>
      </c>
      <c r="GB1313" s="0" t="n">
        <v>4.672921927</v>
      </c>
      <c r="GC1313" s="0" t="n">
        <v>6.460675635</v>
      </c>
      <c r="GD1313" s="0" t="n">
        <v>7.136698675</v>
      </c>
      <c r="GE1313" s="0" t="n">
        <v>6.421782082</v>
      </c>
      <c r="GF1313" s="0" t="n">
        <v>5.586388062</v>
      </c>
      <c r="GG1313" s="0" t="n">
        <v>6.413284196</v>
      </c>
      <c r="GH1313" s="0" t="n">
        <v>6.934941858</v>
      </c>
      <c r="GI1313" s="0" t="n">
        <v>5.829851298</v>
      </c>
      <c r="GJ1313" s="0" t="n">
        <v>5.14607515</v>
      </c>
      <c r="GK1313" s="0" t="n">
        <v>10.31163804</v>
      </c>
      <c r="GL1313" s="0" t="n">
        <v>4.800346499</v>
      </c>
      <c r="GM1313" s="0" t="n">
        <v>10.50668829</v>
      </c>
      <c r="GN1313" s="0" t="n">
        <v>4.550194613</v>
      </c>
      <c r="GO1313" s="0" t="n">
        <v>10.67684593</v>
      </c>
      <c r="GP1313" s="0" t="n">
        <v>6.970752063</v>
      </c>
      <c r="GQ1313" s="0" t="n">
        <v>10.46551004</v>
      </c>
      <c r="GR1313" s="0" t="n">
        <v>8.883574936</v>
      </c>
      <c r="GS1313" s="0" t="n">
        <v>9</v>
      </c>
    </row>
    <row r="1314" customFormat="false" ht="15" hidden="false" customHeight="false" outlineLevel="0" collapsed="false">
      <c r="A1314" s="0" t="s">
        <v>1513</v>
      </c>
      <c r="B1314" s="0" t="n">
        <v>13.73351179</v>
      </c>
      <c r="C1314" s="0" t="n">
        <v>11.86939875</v>
      </c>
      <c r="D1314" s="0" t="n">
        <v>11.21703651</v>
      </c>
      <c r="E1314" s="0" t="n">
        <v>11.27779235</v>
      </c>
      <c r="F1314" s="0" t="n">
        <v>10.8774346</v>
      </c>
      <c r="G1314" s="0" t="n">
        <v>13.39573515</v>
      </c>
      <c r="H1314" s="0" t="n">
        <v>11.64972383</v>
      </c>
      <c r="I1314" s="0" t="n">
        <v>11.56625242</v>
      </c>
      <c r="J1314" s="0" t="n">
        <v>4.991963945</v>
      </c>
      <c r="K1314" s="0" t="n">
        <v>9.645918751</v>
      </c>
      <c r="L1314" s="0" t="n">
        <v>8.747413848</v>
      </c>
      <c r="M1314" s="0" t="n">
        <v>7.210012336</v>
      </c>
      <c r="N1314" s="0" t="n">
        <v>11.37138674</v>
      </c>
      <c r="O1314" s="0" t="n">
        <v>11.28393625</v>
      </c>
      <c r="P1314" s="0" t="n">
        <v>10.08361347</v>
      </c>
      <c r="Q1314" s="0" t="n">
        <v>9.661131303</v>
      </c>
      <c r="R1314" s="0" t="n">
        <v>8.1366799</v>
      </c>
      <c r="S1314" s="0" t="n">
        <v>11.30192656</v>
      </c>
      <c r="T1314" s="0" t="n">
        <v>5.298094293</v>
      </c>
      <c r="U1314" s="0" t="n">
        <v>6.312365721</v>
      </c>
      <c r="V1314" s="0" t="n">
        <v>7.570640367</v>
      </c>
      <c r="W1314" s="0" t="n">
        <v>4.604642283</v>
      </c>
      <c r="X1314" s="0" t="n">
        <v>12.15781241</v>
      </c>
      <c r="Y1314" s="0" t="n">
        <v>8.457503822</v>
      </c>
      <c r="Z1314" s="0" t="n">
        <v>5.921209181</v>
      </c>
      <c r="AA1314" s="0" t="n">
        <v>4.72662454</v>
      </c>
      <c r="AB1314" s="0" t="n">
        <v>6.3010538</v>
      </c>
      <c r="AC1314" s="0" t="n">
        <v>10.05157716</v>
      </c>
      <c r="AD1314" s="0" t="n">
        <v>6.667431023</v>
      </c>
      <c r="AE1314" s="0" t="n">
        <v>4.856167309</v>
      </c>
      <c r="AF1314" s="0" t="n">
        <v>6.915798337</v>
      </c>
      <c r="AG1314" s="0" t="n">
        <v>13.44801356</v>
      </c>
      <c r="AH1314" s="0" t="n">
        <v>7.24624238</v>
      </c>
      <c r="AI1314" s="0" t="n">
        <v>6.805575592</v>
      </c>
      <c r="AJ1314" s="0" t="n">
        <v>7.309157773</v>
      </c>
      <c r="AK1314" s="0" t="n">
        <v>7.931608401</v>
      </c>
      <c r="AL1314" s="0" t="n">
        <v>6.126238241</v>
      </c>
      <c r="AM1314" s="0" t="n">
        <v>8.754957766</v>
      </c>
      <c r="AN1314" s="0" t="n">
        <v>9.758174505</v>
      </c>
      <c r="AO1314" s="0" t="n">
        <v>7.603990844</v>
      </c>
      <c r="AP1314" s="0" t="n">
        <v>5.664172652</v>
      </c>
      <c r="AQ1314" s="0" t="n">
        <v>6.900054163</v>
      </c>
      <c r="AR1314" s="0" t="n">
        <v>12.11512035</v>
      </c>
      <c r="AS1314" s="0" t="n">
        <v>6.076614608</v>
      </c>
      <c r="AT1314" s="0" t="n">
        <v>5.222422831</v>
      </c>
      <c r="AU1314" s="0" t="n">
        <v>7.263076193</v>
      </c>
      <c r="AV1314" s="0" t="n">
        <v>10.16657463</v>
      </c>
      <c r="AW1314" s="0" t="n">
        <v>12.12303609</v>
      </c>
      <c r="AX1314" s="0" t="n">
        <v>12.99543733</v>
      </c>
      <c r="AY1314" s="0" t="n">
        <v>10.30968522</v>
      </c>
      <c r="AZ1314" s="0" t="n">
        <v>13.31669843</v>
      </c>
      <c r="BA1314" s="0" t="n">
        <v>8.079617593</v>
      </c>
      <c r="BB1314" s="0" t="n">
        <v>7.893419068</v>
      </c>
      <c r="BC1314" s="0" t="n">
        <v>6.348984126</v>
      </c>
      <c r="BD1314" s="0" t="n">
        <v>5.709392752</v>
      </c>
      <c r="BE1314" s="0" t="n">
        <v>7.420271992</v>
      </c>
      <c r="BF1314" s="0" t="n">
        <v>4.640662356</v>
      </c>
      <c r="BG1314" s="0" t="n">
        <v>7.745966915</v>
      </c>
      <c r="BH1314" s="0" t="n">
        <v>7.128904685</v>
      </c>
      <c r="BI1314" s="0" t="n">
        <v>4.46283559</v>
      </c>
      <c r="BJ1314" s="0" t="n">
        <v>5.90879542</v>
      </c>
      <c r="BK1314" s="0" t="n">
        <v>7.999715215</v>
      </c>
      <c r="BL1314" s="0" t="n">
        <v>4.595765875</v>
      </c>
      <c r="BM1314" s="0" t="n">
        <v>4.744109045</v>
      </c>
      <c r="BN1314" s="0" t="n">
        <v>6.769175575</v>
      </c>
      <c r="BO1314" s="0" t="n">
        <v>5.932593602</v>
      </c>
      <c r="BP1314" s="0" t="n">
        <v>7.707004666</v>
      </c>
      <c r="BQ1314" s="0" t="n">
        <v>6.227444752</v>
      </c>
      <c r="BR1314" s="0" t="n">
        <v>8.714240708</v>
      </c>
      <c r="BS1314" s="0" t="n">
        <v>4.917851087</v>
      </c>
      <c r="BT1314" s="0" t="n">
        <v>4.676936276</v>
      </c>
      <c r="BU1314" s="0" t="n">
        <v>6.684987398</v>
      </c>
      <c r="BV1314" s="0" t="n">
        <v>8.434514855</v>
      </c>
      <c r="BW1314" s="0" t="n">
        <v>10.46955571</v>
      </c>
      <c r="BX1314" s="0" t="n">
        <v>10.96581364</v>
      </c>
      <c r="BY1314" s="0" t="n">
        <v>12.3150205</v>
      </c>
      <c r="BZ1314" s="0" t="n">
        <v>5.817106581</v>
      </c>
      <c r="CA1314" s="0" t="n">
        <v>11.28653324</v>
      </c>
      <c r="CB1314" s="0" t="n">
        <v>11.69193789</v>
      </c>
      <c r="CC1314" s="0" t="n">
        <v>7.865564697</v>
      </c>
      <c r="CD1314" s="0" t="n">
        <v>5.448877861</v>
      </c>
      <c r="CE1314" s="0" t="n">
        <v>5.975026506</v>
      </c>
      <c r="CF1314" s="0" t="n">
        <v>11.31132227</v>
      </c>
      <c r="CG1314" s="0" t="n">
        <v>8.893509484</v>
      </c>
      <c r="CH1314" s="0" t="n">
        <v>15.5286035</v>
      </c>
      <c r="CI1314" s="0" t="n">
        <v>9.685892368</v>
      </c>
      <c r="CJ1314" s="0" t="n">
        <v>5.195928117</v>
      </c>
      <c r="CK1314" s="0" t="n">
        <v>7.007189034</v>
      </c>
      <c r="CL1314" s="0" t="n">
        <v>6.194193629</v>
      </c>
      <c r="CM1314" s="0" t="n">
        <v>7.465629896</v>
      </c>
      <c r="CN1314" s="0" t="n">
        <v>10.61843932</v>
      </c>
      <c r="CO1314" s="0" t="n">
        <v>8.570092974</v>
      </c>
      <c r="CP1314" s="0" t="n">
        <v>7.4216802</v>
      </c>
      <c r="CQ1314" s="0" t="n">
        <v>8.514522337</v>
      </c>
      <c r="CR1314" s="0" t="n">
        <v>7.322028936</v>
      </c>
      <c r="CS1314" s="0" t="n">
        <v>12.23608491</v>
      </c>
      <c r="CT1314" s="0" t="n">
        <v>12.37356471</v>
      </c>
      <c r="CU1314" s="0" t="n">
        <v>6.321225911</v>
      </c>
      <c r="CV1314" s="0" t="n">
        <v>10.32004594</v>
      </c>
      <c r="CW1314" s="0" t="n">
        <v>11.7415675</v>
      </c>
      <c r="CX1314" s="0" t="n">
        <v>10.76939264</v>
      </c>
      <c r="CY1314" s="0" t="n">
        <v>11.56439663</v>
      </c>
      <c r="CZ1314" s="0" t="n">
        <v>12.27449364</v>
      </c>
      <c r="DA1314" s="0" t="n">
        <v>7.711505395</v>
      </c>
      <c r="DB1314" s="0" t="n">
        <v>11.61817545</v>
      </c>
      <c r="DC1314" s="0" t="n">
        <v>11.00234086</v>
      </c>
      <c r="DD1314" s="0" t="n">
        <v>11.17462739</v>
      </c>
      <c r="DE1314" s="0" t="n">
        <v>8.549293749</v>
      </c>
      <c r="DF1314" s="0" t="n">
        <v>9.36658131</v>
      </c>
      <c r="DG1314" s="0" t="n">
        <v>10.77133217</v>
      </c>
      <c r="DH1314" s="0" t="n">
        <v>9.27022162</v>
      </c>
      <c r="DI1314" s="0" t="n">
        <v>9.860628414</v>
      </c>
      <c r="DJ1314" s="0" t="n">
        <v>9.943516067</v>
      </c>
      <c r="DK1314" s="0" t="n">
        <v>6.979708707</v>
      </c>
      <c r="DL1314" s="0" t="n">
        <v>6.205759127</v>
      </c>
      <c r="DM1314" s="0" t="n">
        <v>8.440836598</v>
      </c>
      <c r="DN1314" s="0" t="n">
        <v>8.177684912</v>
      </c>
      <c r="DO1314" s="0" t="n">
        <v>4.692418824</v>
      </c>
      <c r="DP1314" s="0" t="n">
        <v>5.144293569</v>
      </c>
      <c r="DQ1314" s="0" t="n">
        <v>8.416384539</v>
      </c>
      <c r="DR1314" s="0" t="n">
        <v>7.206326859</v>
      </c>
      <c r="DS1314" s="0" t="n">
        <v>4.838679971</v>
      </c>
      <c r="DT1314" s="0" t="n">
        <v>6.386855421</v>
      </c>
      <c r="DU1314" s="0" t="n">
        <v>4.678136813</v>
      </c>
      <c r="DV1314" s="0" t="n">
        <v>5.490048837</v>
      </c>
      <c r="DW1314" s="0" t="n">
        <v>6.975458289</v>
      </c>
      <c r="DX1314" s="0" t="n">
        <v>8.655837333</v>
      </c>
      <c r="DY1314" s="0" t="n">
        <v>5.042770837</v>
      </c>
      <c r="DZ1314" s="0" t="n">
        <v>8.768993072</v>
      </c>
      <c r="EA1314" s="0" t="n">
        <v>5.137643045</v>
      </c>
      <c r="EB1314" s="0" t="n">
        <v>8.152012473</v>
      </c>
      <c r="EC1314" s="0" t="n">
        <v>6.598063787</v>
      </c>
      <c r="ED1314" s="0" t="n">
        <v>5.92039633</v>
      </c>
      <c r="EE1314" s="0" t="n">
        <v>10.16044986</v>
      </c>
      <c r="EF1314" s="0" t="n">
        <v>4.601954644</v>
      </c>
      <c r="EG1314" s="0" t="n">
        <v>8.101265411</v>
      </c>
      <c r="EH1314" s="0" t="n">
        <v>5.978949988</v>
      </c>
      <c r="EI1314" s="0" t="n">
        <v>7.9717294</v>
      </c>
      <c r="EJ1314" s="0" t="n">
        <v>5.450456992</v>
      </c>
      <c r="EK1314" s="0" t="n">
        <v>5.96421763</v>
      </c>
      <c r="EL1314" s="0" t="n">
        <v>5.055707042</v>
      </c>
      <c r="EM1314" s="0" t="n">
        <v>4.843345899</v>
      </c>
      <c r="EN1314" s="0" t="n">
        <v>5.399989165</v>
      </c>
      <c r="EO1314" s="0" t="n">
        <v>4.913756653</v>
      </c>
      <c r="EP1314" s="0" t="n">
        <v>8.964577996</v>
      </c>
      <c r="EQ1314" s="0" t="n">
        <v>8.176343247</v>
      </c>
      <c r="ER1314" s="0" t="n">
        <v>9.512383753</v>
      </c>
      <c r="ES1314" s="0" t="n">
        <v>4.953735502</v>
      </c>
      <c r="ET1314" s="0" t="n">
        <v>6.220363984</v>
      </c>
      <c r="EU1314" s="0" t="n">
        <v>11.2852603</v>
      </c>
      <c r="EV1314" s="0" t="n">
        <v>5.788431434</v>
      </c>
      <c r="EW1314" s="0" t="n">
        <v>6.312607321</v>
      </c>
      <c r="EX1314" s="0" t="n">
        <v>6.232270646</v>
      </c>
      <c r="EY1314" s="0" t="n">
        <v>7.001627372</v>
      </c>
      <c r="EZ1314" s="0" t="n">
        <v>6.563852997</v>
      </c>
      <c r="FA1314" s="0" t="n">
        <v>4.882581425</v>
      </c>
      <c r="FB1314" s="0" t="n">
        <v>5.216065071</v>
      </c>
      <c r="FC1314" s="0" t="n">
        <v>4.561505367</v>
      </c>
      <c r="FD1314" s="0" t="n">
        <v>5.325928314</v>
      </c>
      <c r="FE1314" s="0" t="n">
        <v>5.469431048</v>
      </c>
      <c r="FF1314" s="0" t="n">
        <v>7.429337628</v>
      </c>
      <c r="FG1314" s="0" t="n">
        <v>5.20947815</v>
      </c>
      <c r="FH1314" s="0" t="n">
        <v>5.289914594</v>
      </c>
      <c r="FI1314" s="0" t="n">
        <v>5.687149593</v>
      </c>
      <c r="FJ1314" s="0" t="n">
        <v>5.468126865</v>
      </c>
      <c r="FK1314" s="0" t="n">
        <v>6.400672039</v>
      </c>
      <c r="FL1314" s="0" t="n">
        <v>4.702728126</v>
      </c>
      <c r="FM1314" s="0" t="n">
        <v>4.782833776</v>
      </c>
      <c r="FN1314" s="0" t="n">
        <v>7.072713434</v>
      </c>
      <c r="FO1314" s="0" t="n">
        <v>4.770647919</v>
      </c>
      <c r="FP1314" s="0" t="n">
        <v>6.491507602</v>
      </c>
      <c r="FQ1314" s="0" t="n">
        <v>4.693195648</v>
      </c>
      <c r="FR1314" s="0" t="n">
        <v>5.678420168</v>
      </c>
      <c r="FS1314" s="0" t="n">
        <v>6.701211471</v>
      </c>
      <c r="FT1314" s="0" t="n">
        <v>4.552338351</v>
      </c>
      <c r="FU1314" s="0" t="n">
        <v>4.691761408</v>
      </c>
      <c r="FV1314" s="0" t="n">
        <v>4.593822219</v>
      </c>
      <c r="FW1314" s="0" t="n">
        <v>4.833029881</v>
      </c>
      <c r="FX1314" s="0" t="n">
        <v>7.915068179</v>
      </c>
      <c r="FY1314" s="0" t="n">
        <v>4.874075881</v>
      </c>
      <c r="FZ1314" s="0" t="n">
        <v>5.625335776</v>
      </c>
      <c r="GA1314" s="0" t="n">
        <v>4.732072073</v>
      </c>
      <c r="GB1314" s="0" t="n">
        <v>4.737782207</v>
      </c>
      <c r="GC1314" s="0" t="n">
        <v>6.406062849</v>
      </c>
      <c r="GD1314" s="0" t="n">
        <v>5.610943926</v>
      </c>
      <c r="GE1314" s="0" t="n">
        <v>7.388802568</v>
      </c>
      <c r="GF1314" s="0" t="n">
        <v>5.538309366</v>
      </c>
      <c r="GG1314" s="0" t="n">
        <v>4.942694372</v>
      </c>
      <c r="GH1314" s="0" t="n">
        <v>5.700245943</v>
      </c>
      <c r="GI1314" s="0" t="n">
        <v>6.184718851</v>
      </c>
      <c r="GJ1314" s="0" t="n">
        <v>4.722851931</v>
      </c>
      <c r="GK1314" s="0" t="n">
        <v>9.911934163</v>
      </c>
      <c r="GL1314" s="0" t="n">
        <v>4.626108812</v>
      </c>
      <c r="GM1314" s="0" t="n">
        <v>9.508414733</v>
      </c>
      <c r="GN1314" s="0" t="n">
        <v>5.866568598</v>
      </c>
      <c r="GO1314" s="0" t="n">
        <v>9.428253579</v>
      </c>
      <c r="GP1314" s="0" t="n">
        <v>7.838380432</v>
      </c>
      <c r="GQ1314" s="0" t="n">
        <v>10.33046635</v>
      </c>
      <c r="GR1314" s="0" t="n">
        <v>9.230223947</v>
      </c>
      <c r="GS1314" s="0" t="n">
        <v>9</v>
      </c>
    </row>
    <row r="1315" customFormat="false" ht="15" hidden="false" customHeight="false" outlineLevel="0" collapsed="false">
      <c r="A1315" s="0" t="s">
        <v>1514</v>
      </c>
      <c r="B1315" s="0" t="n">
        <v>12.56843312</v>
      </c>
      <c r="C1315" s="0" t="n">
        <v>10.37974593</v>
      </c>
      <c r="D1315" s="0" t="n">
        <v>11.22977322</v>
      </c>
      <c r="E1315" s="0" t="n">
        <v>8.894677093</v>
      </c>
      <c r="F1315" s="0" t="n">
        <v>10.09331967</v>
      </c>
      <c r="G1315" s="0" t="n">
        <v>11.53096652</v>
      </c>
      <c r="H1315" s="0" t="n">
        <v>11.24806953</v>
      </c>
      <c r="I1315" s="0" t="n">
        <v>9.980510463</v>
      </c>
      <c r="J1315" s="0" t="n">
        <v>4.578157312</v>
      </c>
      <c r="K1315" s="0" t="n">
        <v>9.614526298</v>
      </c>
      <c r="L1315" s="0" t="n">
        <v>10.16231785</v>
      </c>
      <c r="M1315" s="0" t="n">
        <v>7.267866395</v>
      </c>
      <c r="N1315" s="0" t="n">
        <v>11.49477625</v>
      </c>
      <c r="O1315" s="0" t="n">
        <v>12.38752182</v>
      </c>
      <c r="P1315" s="0" t="n">
        <v>7.991606598</v>
      </c>
      <c r="Q1315" s="0" t="n">
        <v>9.60727532</v>
      </c>
      <c r="R1315" s="0" t="n">
        <v>8.120685206</v>
      </c>
      <c r="S1315" s="0" t="n">
        <v>11.82233621</v>
      </c>
      <c r="T1315" s="0" t="n">
        <v>5.017380166</v>
      </c>
      <c r="U1315" s="0" t="n">
        <v>5.558894722</v>
      </c>
      <c r="V1315" s="0" t="n">
        <v>7.667207541</v>
      </c>
      <c r="W1315" s="0" t="n">
        <v>4.621701421</v>
      </c>
      <c r="X1315" s="0" t="n">
        <v>12.46006706</v>
      </c>
      <c r="Y1315" s="0" t="n">
        <v>8.238839855</v>
      </c>
      <c r="Z1315" s="0" t="n">
        <v>5.840239429</v>
      </c>
      <c r="AA1315" s="0" t="n">
        <v>4.689607637</v>
      </c>
      <c r="AB1315" s="0" t="n">
        <v>7.090905604</v>
      </c>
      <c r="AC1315" s="0" t="n">
        <v>9.259342148</v>
      </c>
      <c r="AD1315" s="0" t="n">
        <v>5.463817486</v>
      </c>
      <c r="AE1315" s="0" t="n">
        <v>4.812271401</v>
      </c>
      <c r="AF1315" s="0" t="n">
        <v>6.726335499</v>
      </c>
      <c r="AG1315" s="0" t="n">
        <v>13.4077281</v>
      </c>
      <c r="AH1315" s="0" t="n">
        <v>7.980165335</v>
      </c>
      <c r="AI1315" s="0" t="n">
        <v>5.518822586</v>
      </c>
      <c r="AJ1315" s="0" t="n">
        <v>5.5934532</v>
      </c>
      <c r="AK1315" s="0" t="n">
        <v>6.287127989</v>
      </c>
      <c r="AL1315" s="0" t="n">
        <v>6.681127933</v>
      </c>
      <c r="AM1315" s="0" t="n">
        <v>9.076983414</v>
      </c>
      <c r="AN1315" s="0" t="n">
        <v>9.979980192</v>
      </c>
      <c r="AO1315" s="0" t="n">
        <v>8.057223901</v>
      </c>
      <c r="AP1315" s="0" t="n">
        <v>7.400157703</v>
      </c>
      <c r="AQ1315" s="0" t="n">
        <v>7.88651588</v>
      </c>
      <c r="AR1315" s="0" t="n">
        <v>11.94978131</v>
      </c>
      <c r="AS1315" s="0" t="n">
        <v>5.748578763</v>
      </c>
      <c r="AT1315" s="0" t="n">
        <v>4.837458884</v>
      </c>
      <c r="AU1315" s="0" t="n">
        <v>7.629176732</v>
      </c>
      <c r="AV1315" s="0" t="n">
        <v>10.50544602</v>
      </c>
      <c r="AW1315" s="0" t="n">
        <v>11.79355425</v>
      </c>
      <c r="AX1315" s="0" t="n">
        <v>12.65375786</v>
      </c>
      <c r="AY1315" s="0" t="n">
        <v>10.28673599</v>
      </c>
      <c r="AZ1315" s="0" t="n">
        <v>13.29467626</v>
      </c>
      <c r="BA1315" s="0" t="n">
        <v>8.256996868</v>
      </c>
      <c r="BB1315" s="0" t="n">
        <v>8.323276515</v>
      </c>
      <c r="BC1315" s="0" t="n">
        <v>7.287981027</v>
      </c>
      <c r="BD1315" s="0" t="n">
        <v>6.038288901</v>
      </c>
      <c r="BE1315" s="0" t="n">
        <v>8.300213051</v>
      </c>
      <c r="BF1315" s="0" t="n">
        <v>4.582360096</v>
      </c>
      <c r="BG1315" s="0" t="n">
        <v>7.868078967</v>
      </c>
      <c r="BH1315" s="0" t="n">
        <v>7.283563849</v>
      </c>
      <c r="BI1315" s="0" t="n">
        <v>4.709342321</v>
      </c>
      <c r="BJ1315" s="0" t="n">
        <v>6.935784606</v>
      </c>
      <c r="BK1315" s="0" t="n">
        <v>8.330737655</v>
      </c>
      <c r="BL1315" s="0" t="n">
        <v>4.554023299</v>
      </c>
      <c r="BM1315" s="0" t="n">
        <v>4.897208034</v>
      </c>
      <c r="BN1315" s="0" t="n">
        <v>6.620111892</v>
      </c>
      <c r="BO1315" s="0" t="n">
        <v>5.683163979</v>
      </c>
      <c r="BP1315" s="0" t="n">
        <v>6.75517558</v>
      </c>
      <c r="BQ1315" s="0" t="n">
        <v>6.084750443</v>
      </c>
      <c r="BR1315" s="0" t="n">
        <v>7.949836022</v>
      </c>
      <c r="BS1315" s="0" t="n">
        <v>4.597160769</v>
      </c>
      <c r="BT1315" s="0" t="n">
        <v>4.612238078</v>
      </c>
      <c r="BU1315" s="0" t="n">
        <v>8.112331198</v>
      </c>
      <c r="BV1315" s="0" t="n">
        <v>6.758508176</v>
      </c>
      <c r="BW1315" s="0" t="n">
        <v>9.238528005</v>
      </c>
      <c r="BX1315" s="0" t="n">
        <v>11.09527342</v>
      </c>
      <c r="BY1315" s="0" t="n">
        <v>12.20389157</v>
      </c>
      <c r="BZ1315" s="0" t="n">
        <v>6.5787586</v>
      </c>
      <c r="CA1315" s="0" t="n">
        <v>13.19344667</v>
      </c>
      <c r="CB1315" s="0" t="n">
        <v>11.77261353</v>
      </c>
      <c r="CC1315" s="0" t="n">
        <v>6.675486053</v>
      </c>
      <c r="CD1315" s="0" t="n">
        <v>4.768133902</v>
      </c>
      <c r="CE1315" s="0" t="n">
        <v>5.415146141</v>
      </c>
      <c r="CF1315" s="0" t="n">
        <v>11.39876861</v>
      </c>
      <c r="CG1315" s="0" t="n">
        <v>8.816155759</v>
      </c>
      <c r="CH1315" s="0" t="n">
        <v>14.22392218</v>
      </c>
      <c r="CI1315" s="0" t="n">
        <v>9.218217458</v>
      </c>
      <c r="CJ1315" s="0" t="n">
        <v>5.20360518</v>
      </c>
      <c r="CK1315" s="0" t="n">
        <v>6.187511489</v>
      </c>
      <c r="CL1315" s="0" t="n">
        <v>5.857068556</v>
      </c>
      <c r="CM1315" s="0" t="n">
        <v>6.379303299</v>
      </c>
      <c r="CN1315" s="0" t="n">
        <v>9.884423702</v>
      </c>
      <c r="CO1315" s="0" t="n">
        <v>8.448596895</v>
      </c>
      <c r="CP1315" s="0" t="n">
        <v>7.550944859</v>
      </c>
      <c r="CQ1315" s="0" t="n">
        <v>8.10999312</v>
      </c>
      <c r="CR1315" s="0" t="n">
        <v>4.747472813</v>
      </c>
      <c r="CS1315" s="0" t="n">
        <v>12.46475449</v>
      </c>
      <c r="CT1315" s="0" t="n">
        <v>11.18195931</v>
      </c>
      <c r="CU1315" s="0" t="n">
        <v>6.036605363</v>
      </c>
      <c r="CV1315" s="0" t="n">
        <v>10.45780654</v>
      </c>
      <c r="CW1315" s="0" t="n">
        <v>12.14333004</v>
      </c>
      <c r="CX1315" s="0" t="n">
        <v>11.65397028</v>
      </c>
      <c r="CY1315" s="0" t="n">
        <v>12.17636119</v>
      </c>
      <c r="CZ1315" s="0" t="n">
        <v>11.19729155</v>
      </c>
      <c r="DA1315" s="0" t="n">
        <v>7.271464603</v>
      </c>
      <c r="DB1315" s="0" t="n">
        <v>11.88423608</v>
      </c>
      <c r="DC1315" s="0" t="n">
        <v>11.29462157</v>
      </c>
      <c r="DD1315" s="0" t="n">
        <v>10.91238982</v>
      </c>
      <c r="DE1315" s="0" t="n">
        <v>9.207896367</v>
      </c>
      <c r="DF1315" s="0" t="n">
        <v>8.111309678</v>
      </c>
      <c r="DG1315" s="0" t="n">
        <v>10.38840744</v>
      </c>
      <c r="DH1315" s="0" t="n">
        <v>9.519708596</v>
      </c>
      <c r="DI1315" s="0" t="n">
        <v>9.710762369</v>
      </c>
      <c r="DJ1315" s="0" t="n">
        <v>10.00104551</v>
      </c>
      <c r="DK1315" s="0" t="n">
        <v>4.682580461</v>
      </c>
      <c r="DL1315" s="0" t="n">
        <v>6.30399184</v>
      </c>
      <c r="DM1315" s="0" t="n">
        <v>8.508518785</v>
      </c>
      <c r="DN1315" s="0" t="n">
        <v>9.130619762</v>
      </c>
      <c r="DO1315" s="0" t="n">
        <v>4.878513105</v>
      </c>
      <c r="DP1315" s="0" t="n">
        <v>6.860135412</v>
      </c>
      <c r="DQ1315" s="0" t="n">
        <v>9.351172165</v>
      </c>
      <c r="DR1315" s="0" t="n">
        <v>6.968484232</v>
      </c>
      <c r="DS1315" s="0" t="n">
        <v>4.653386825</v>
      </c>
      <c r="DT1315" s="0" t="n">
        <v>6.326645029</v>
      </c>
      <c r="DU1315" s="0" t="n">
        <v>4.681959674</v>
      </c>
      <c r="DV1315" s="0" t="n">
        <v>5.167242755</v>
      </c>
      <c r="DW1315" s="0" t="n">
        <v>6.637422561</v>
      </c>
      <c r="DX1315" s="0" t="n">
        <v>9.111403676</v>
      </c>
      <c r="DY1315" s="0" t="n">
        <v>4.906876753</v>
      </c>
      <c r="DZ1315" s="0" t="n">
        <v>10.11710466</v>
      </c>
      <c r="EA1315" s="0" t="n">
        <v>5.023330311</v>
      </c>
      <c r="EB1315" s="0" t="n">
        <v>8.567674055</v>
      </c>
      <c r="EC1315" s="0" t="n">
        <v>8.553488527</v>
      </c>
      <c r="ED1315" s="0" t="n">
        <v>6.301563786</v>
      </c>
      <c r="EE1315" s="0" t="n">
        <v>9.277497046</v>
      </c>
      <c r="EF1315" s="0" t="n">
        <v>4.539749762</v>
      </c>
      <c r="EG1315" s="0" t="n">
        <v>8.200028238</v>
      </c>
      <c r="EH1315" s="0" t="n">
        <v>4.626012315</v>
      </c>
      <c r="EI1315" s="0" t="n">
        <v>6.632319923</v>
      </c>
      <c r="EJ1315" s="0" t="n">
        <v>4.796466407</v>
      </c>
      <c r="EK1315" s="0" t="n">
        <v>5.096859875</v>
      </c>
      <c r="EL1315" s="0" t="n">
        <v>4.762512793</v>
      </c>
      <c r="EM1315" s="0" t="n">
        <v>4.563429743</v>
      </c>
      <c r="EN1315" s="0" t="n">
        <v>4.756264257</v>
      </c>
      <c r="EO1315" s="0" t="n">
        <v>4.930371999</v>
      </c>
      <c r="EP1315" s="0" t="n">
        <v>10.835357</v>
      </c>
      <c r="EQ1315" s="0" t="n">
        <v>9.693587852</v>
      </c>
      <c r="ER1315" s="0" t="n">
        <v>11.11356144</v>
      </c>
      <c r="ES1315" s="0" t="n">
        <v>4.776656494</v>
      </c>
      <c r="ET1315" s="0" t="n">
        <v>6.3873595</v>
      </c>
      <c r="EU1315" s="0" t="n">
        <v>8.893153679</v>
      </c>
      <c r="EV1315" s="0" t="n">
        <v>4.620917427</v>
      </c>
      <c r="EW1315" s="0" t="n">
        <v>6.086420346</v>
      </c>
      <c r="EX1315" s="0" t="n">
        <v>5.516619391</v>
      </c>
      <c r="EY1315" s="0" t="n">
        <v>6.599759319</v>
      </c>
      <c r="EZ1315" s="0" t="n">
        <v>7.034060753</v>
      </c>
      <c r="FA1315" s="0" t="n">
        <v>5.878459218</v>
      </c>
      <c r="FB1315" s="0" t="n">
        <v>4.928944235</v>
      </c>
      <c r="FC1315" s="0" t="n">
        <v>4.552051911</v>
      </c>
      <c r="FD1315" s="0" t="n">
        <v>4.728769342</v>
      </c>
      <c r="FE1315" s="0" t="n">
        <v>4.81729468</v>
      </c>
      <c r="FF1315" s="0" t="n">
        <v>6.767408045</v>
      </c>
      <c r="FG1315" s="0" t="n">
        <v>5.519956821</v>
      </c>
      <c r="FH1315" s="0" t="n">
        <v>5.977522099</v>
      </c>
      <c r="FI1315" s="0" t="n">
        <v>7.14820786</v>
      </c>
      <c r="FJ1315" s="0" t="n">
        <v>6.476955159</v>
      </c>
      <c r="FK1315" s="0" t="n">
        <v>5.476744011</v>
      </c>
      <c r="FL1315" s="0" t="n">
        <v>4.644342722</v>
      </c>
      <c r="FM1315" s="0" t="n">
        <v>4.703667718</v>
      </c>
      <c r="FN1315" s="0" t="n">
        <v>8.885149479</v>
      </c>
      <c r="FO1315" s="0" t="n">
        <v>4.758369978</v>
      </c>
      <c r="FP1315" s="0" t="n">
        <v>7.391638763</v>
      </c>
      <c r="FQ1315" s="0" t="n">
        <v>4.698637144</v>
      </c>
      <c r="FR1315" s="0" t="n">
        <v>4.60849179</v>
      </c>
      <c r="FS1315" s="0" t="n">
        <v>7.564253753</v>
      </c>
      <c r="FT1315" s="0" t="n">
        <v>4.580399935</v>
      </c>
      <c r="FU1315" s="0" t="n">
        <v>4.787859785</v>
      </c>
      <c r="FV1315" s="0" t="n">
        <v>4.576563293</v>
      </c>
      <c r="FW1315" s="0" t="n">
        <v>4.741721697</v>
      </c>
      <c r="FX1315" s="0" t="n">
        <v>7.336890603</v>
      </c>
      <c r="FY1315" s="0" t="n">
        <v>4.629062843</v>
      </c>
      <c r="FZ1315" s="0" t="n">
        <v>4.649659133</v>
      </c>
      <c r="GA1315" s="0" t="n">
        <v>4.786751356</v>
      </c>
      <c r="GB1315" s="0" t="n">
        <v>4.683813231</v>
      </c>
      <c r="GC1315" s="0" t="n">
        <v>5.729432784</v>
      </c>
      <c r="GD1315" s="0" t="n">
        <v>5.684717244</v>
      </c>
      <c r="GE1315" s="0" t="n">
        <v>9.490444812</v>
      </c>
      <c r="GF1315" s="0" t="n">
        <v>5.392553395</v>
      </c>
      <c r="GG1315" s="0" t="n">
        <v>4.851189714</v>
      </c>
      <c r="GH1315" s="0" t="n">
        <v>7.500740122</v>
      </c>
      <c r="GI1315" s="0" t="n">
        <v>5.559335914</v>
      </c>
      <c r="GJ1315" s="0" t="n">
        <v>4.741532424</v>
      </c>
      <c r="GK1315" s="0" t="n">
        <v>10.17640937</v>
      </c>
      <c r="GL1315" s="0" t="n">
        <v>4.812858989</v>
      </c>
      <c r="GM1315" s="0" t="n">
        <v>9.873910805</v>
      </c>
      <c r="GN1315" s="0" t="n">
        <v>4.825887158</v>
      </c>
      <c r="GO1315" s="0" t="n">
        <v>9.979404105</v>
      </c>
      <c r="GP1315" s="0" t="n">
        <v>6.236335458</v>
      </c>
      <c r="GQ1315" s="0" t="n">
        <v>11.17613652</v>
      </c>
      <c r="GR1315" s="0" t="n">
        <v>8.907149414</v>
      </c>
      <c r="GS1315" s="0" t="n">
        <v>9</v>
      </c>
    </row>
    <row r="1316" customFormat="false" ht="15" hidden="false" customHeight="false" outlineLevel="0" collapsed="false">
      <c r="A1316" s="0" t="s">
        <v>1515</v>
      </c>
      <c r="B1316" s="0" t="n">
        <v>13.03879889</v>
      </c>
      <c r="C1316" s="0" t="n">
        <v>11.50117095</v>
      </c>
      <c r="D1316" s="0" t="n">
        <v>10.11789395</v>
      </c>
      <c r="E1316" s="0" t="n">
        <v>10.95917516</v>
      </c>
      <c r="F1316" s="0" t="n">
        <v>9.958507143</v>
      </c>
      <c r="G1316" s="0" t="n">
        <v>12.894371</v>
      </c>
      <c r="H1316" s="0" t="n">
        <v>11.67244094</v>
      </c>
      <c r="I1316" s="0" t="n">
        <v>13.13587649</v>
      </c>
      <c r="J1316" s="0" t="n">
        <v>4.619593848</v>
      </c>
      <c r="K1316" s="0" t="n">
        <v>10.04204179</v>
      </c>
      <c r="L1316" s="0" t="n">
        <v>9.546320601</v>
      </c>
      <c r="M1316" s="0" t="n">
        <v>7.325154007</v>
      </c>
      <c r="N1316" s="0" t="n">
        <v>11.82423908</v>
      </c>
      <c r="O1316" s="0" t="n">
        <v>11.37655503</v>
      </c>
      <c r="P1316" s="0" t="n">
        <v>10.53194673</v>
      </c>
      <c r="Q1316" s="0" t="n">
        <v>8.851661297</v>
      </c>
      <c r="R1316" s="0" t="n">
        <v>7.294447769</v>
      </c>
      <c r="S1316" s="0" t="n">
        <v>11.07071633</v>
      </c>
      <c r="T1316" s="0" t="n">
        <v>5.009208181</v>
      </c>
      <c r="U1316" s="0" t="n">
        <v>5.926487555</v>
      </c>
      <c r="V1316" s="0" t="n">
        <v>7.456911999</v>
      </c>
      <c r="W1316" s="0" t="n">
        <v>4.606982725</v>
      </c>
      <c r="X1316" s="0" t="n">
        <v>12.19162948</v>
      </c>
      <c r="Y1316" s="0" t="n">
        <v>7.807143544</v>
      </c>
      <c r="Z1316" s="0" t="n">
        <v>6.298558929</v>
      </c>
      <c r="AA1316" s="0" t="n">
        <v>4.709304396</v>
      </c>
      <c r="AB1316" s="0" t="n">
        <v>6.141806876</v>
      </c>
      <c r="AC1316" s="0" t="n">
        <v>10.44077755</v>
      </c>
      <c r="AD1316" s="0" t="n">
        <v>5.876686557</v>
      </c>
      <c r="AE1316" s="0" t="n">
        <v>5.035972968</v>
      </c>
      <c r="AF1316" s="0" t="n">
        <v>7.122608314</v>
      </c>
      <c r="AG1316" s="0" t="n">
        <v>13.99871011</v>
      </c>
      <c r="AH1316" s="0" t="n">
        <v>7.429504107</v>
      </c>
      <c r="AI1316" s="0" t="n">
        <v>5.637839767</v>
      </c>
      <c r="AJ1316" s="0" t="n">
        <v>8.690440916</v>
      </c>
      <c r="AK1316" s="0" t="n">
        <v>6.72249827</v>
      </c>
      <c r="AL1316" s="0" t="n">
        <v>6.424207741</v>
      </c>
      <c r="AM1316" s="0" t="n">
        <v>10.04158672</v>
      </c>
      <c r="AN1316" s="0" t="n">
        <v>11.08988309</v>
      </c>
      <c r="AO1316" s="0" t="n">
        <v>7.962317044</v>
      </c>
      <c r="AP1316" s="0" t="n">
        <v>5.461993453</v>
      </c>
      <c r="AQ1316" s="0" t="n">
        <v>6.389656153</v>
      </c>
      <c r="AR1316" s="0" t="n">
        <v>11.56597255</v>
      </c>
      <c r="AS1316" s="0" t="n">
        <v>6.447331347</v>
      </c>
      <c r="AT1316" s="0" t="n">
        <v>5.001348032</v>
      </c>
      <c r="AU1316" s="0" t="n">
        <v>7.727995581</v>
      </c>
      <c r="AV1316" s="0" t="n">
        <v>10.23023337</v>
      </c>
      <c r="AW1316" s="0" t="n">
        <v>11.14141536</v>
      </c>
      <c r="AX1316" s="0" t="n">
        <v>12.68118169</v>
      </c>
      <c r="AY1316" s="0" t="n">
        <v>10.22871665</v>
      </c>
      <c r="AZ1316" s="0" t="n">
        <v>12.50255283</v>
      </c>
      <c r="BA1316" s="0" t="n">
        <v>7.49720983</v>
      </c>
      <c r="BB1316" s="0" t="n">
        <v>9.406409275</v>
      </c>
      <c r="BC1316" s="0" t="n">
        <v>8.31863131</v>
      </c>
      <c r="BD1316" s="0" t="n">
        <v>5.393342139</v>
      </c>
      <c r="BE1316" s="0" t="n">
        <v>7.258147707</v>
      </c>
      <c r="BF1316" s="0" t="n">
        <v>4.646969086</v>
      </c>
      <c r="BG1316" s="0" t="n">
        <v>8.347648649</v>
      </c>
      <c r="BH1316" s="0" t="n">
        <v>7.822384963</v>
      </c>
      <c r="BI1316" s="0" t="n">
        <v>4.430177609</v>
      </c>
      <c r="BJ1316" s="0" t="n">
        <v>6.223136558</v>
      </c>
      <c r="BK1316" s="0" t="n">
        <v>7.505760354</v>
      </c>
      <c r="BL1316" s="0" t="n">
        <v>4.697219101</v>
      </c>
      <c r="BM1316" s="0" t="n">
        <v>4.900191233</v>
      </c>
      <c r="BN1316" s="0" t="n">
        <v>7.423973629</v>
      </c>
      <c r="BO1316" s="0" t="n">
        <v>6.227008271</v>
      </c>
      <c r="BP1316" s="0" t="n">
        <v>8.176763867</v>
      </c>
      <c r="BQ1316" s="0" t="n">
        <v>7.28576535</v>
      </c>
      <c r="BR1316" s="0" t="n">
        <v>8.461868229</v>
      </c>
      <c r="BS1316" s="0" t="n">
        <v>4.762733742</v>
      </c>
      <c r="BT1316" s="0" t="n">
        <v>5.001492226</v>
      </c>
      <c r="BU1316" s="0" t="n">
        <v>7.863249536</v>
      </c>
      <c r="BV1316" s="0" t="n">
        <v>8.3052409</v>
      </c>
      <c r="BW1316" s="0" t="n">
        <v>10.17025396</v>
      </c>
      <c r="BX1316" s="0" t="n">
        <v>10.18298596</v>
      </c>
      <c r="BY1316" s="0" t="n">
        <v>11.69137093</v>
      </c>
      <c r="BZ1316" s="0" t="n">
        <v>6.038177114</v>
      </c>
      <c r="CA1316" s="0" t="n">
        <v>10.92495489</v>
      </c>
      <c r="CB1316" s="0" t="n">
        <v>12.42572414</v>
      </c>
      <c r="CC1316" s="0" t="n">
        <v>7.097162857</v>
      </c>
      <c r="CD1316" s="0" t="n">
        <v>4.751553676</v>
      </c>
      <c r="CE1316" s="0" t="n">
        <v>4.880967398</v>
      </c>
      <c r="CF1316" s="0" t="n">
        <v>11.09591352</v>
      </c>
      <c r="CG1316" s="0" t="n">
        <v>8.777590781</v>
      </c>
      <c r="CH1316" s="0" t="n">
        <v>16.13773231</v>
      </c>
      <c r="CI1316" s="0" t="n">
        <v>9.529635009</v>
      </c>
      <c r="CJ1316" s="0" t="n">
        <v>5.771273143</v>
      </c>
      <c r="CK1316" s="0" t="n">
        <v>7.104225721</v>
      </c>
      <c r="CL1316" s="0" t="n">
        <v>6.811721879</v>
      </c>
      <c r="CM1316" s="0" t="n">
        <v>8.761096362</v>
      </c>
      <c r="CN1316" s="0" t="n">
        <v>10.36009936</v>
      </c>
      <c r="CO1316" s="0" t="n">
        <v>7.726090714</v>
      </c>
      <c r="CP1316" s="0" t="n">
        <v>7.753564273</v>
      </c>
      <c r="CQ1316" s="0" t="n">
        <v>10.02022641</v>
      </c>
      <c r="CR1316" s="0" t="n">
        <v>6.926261115</v>
      </c>
      <c r="CS1316" s="0" t="n">
        <v>12.72160328</v>
      </c>
      <c r="CT1316" s="0" t="n">
        <v>10.72912395</v>
      </c>
      <c r="CU1316" s="0" t="n">
        <v>5.988778087</v>
      </c>
      <c r="CV1316" s="0" t="n">
        <v>10.55031445</v>
      </c>
      <c r="CW1316" s="0" t="n">
        <v>12.25381587</v>
      </c>
      <c r="CX1316" s="0" t="n">
        <v>11.93912828</v>
      </c>
      <c r="CY1316" s="0" t="n">
        <v>11.8682229</v>
      </c>
      <c r="CZ1316" s="0" t="n">
        <v>10.36769309</v>
      </c>
      <c r="DA1316" s="0" t="n">
        <v>7.968919715</v>
      </c>
      <c r="DB1316" s="0" t="n">
        <v>12.47678791</v>
      </c>
      <c r="DC1316" s="0" t="n">
        <v>11.1319041</v>
      </c>
      <c r="DD1316" s="0" t="n">
        <v>10.37545992</v>
      </c>
      <c r="DE1316" s="0" t="n">
        <v>8.593732611</v>
      </c>
      <c r="DF1316" s="0" t="n">
        <v>11.20917757</v>
      </c>
      <c r="DG1316" s="0" t="n">
        <v>11.66299463</v>
      </c>
      <c r="DH1316" s="0" t="n">
        <v>9.909716699</v>
      </c>
      <c r="DI1316" s="0" t="n">
        <v>10.40171529</v>
      </c>
      <c r="DJ1316" s="0" t="n">
        <v>9.935134996</v>
      </c>
      <c r="DK1316" s="0" t="n">
        <v>7.859150095</v>
      </c>
      <c r="DL1316" s="0" t="n">
        <v>6.378226989</v>
      </c>
      <c r="DM1316" s="0" t="n">
        <v>7.770966245</v>
      </c>
      <c r="DN1316" s="0" t="n">
        <v>7.882183439</v>
      </c>
      <c r="DO1316" s="0" t="n">
        <v>5.01227533</v>
      </c>
      <c r="DP1316" s="0" t="n">
        <v>5.899264944</v>
      </c>
      <c r="DQ1316" s="0" t="n">
        <v>8.951988407</v>
      </c>
      <c r="DR1316" s="0" t="n">
        <v>7.394561541</v>
      </c>
      <c r="DS1316" s="0" t="n">
        <v>4.663245901</v>
      </c>
      <c r="DT1316" s="0" t="n">
        <v>5.987299962</v>
      </c>
      <c r="DU1316" s="0" t="n">
        <v>4.657873624</v>
      </c>
      <c r="DV1316" s="0" t="n">
        <v>5.999939276</v>
      </c>
      <c r="DW1316" s="0" t="n">
        <v>7.149930324</v>
      </c>
      <c r="DX1316" s="0" t="n">
        <v>9.126631101</v>
      </c>
      <c r="DY1316" s="0" t="n">
        <v>5.052281908</v>
      </c>
      <c r="DZ1316" s="0" t="n">
        <v>9.440803562</v>
      </c>
      <c r="EA1316" s="0" t="n">
        <v>4.872749202</v>
      </c>
      <c r="EB1316" s="0" t="n">
        <v>7.200744046</v>
      </c>
      <c r="EC1316" s="0" t="n">
        <v>5.862527951</v>
      </c>
      <c r="ED1316" s="0" t="n">
        <v>5.861044632</v>
      </c>
      <c r="EE1316" s="0" t="n">
        <v>9.830397399</v>
      </c>
      <c r="EF1316" s="0" t="n">
        <v>4.532887585</v>
      </c>
      <c r="EG1316" s="0" t="n">
        <v>8.08143638</v>
      </c>
      <c r="EH1316" s="0" t="n">
        <v>5.212301622</v>
      </c>
      <c r="EI1316" s="0" t="n">
        <v>6.928030396</v>
      </c>
      <c r="EJ1316" s="0" t="n">
        <v>5.121445212</v>
      </c>
      <c r="EK1316" s="0" t="n">
        <v>5.460829722</v>
      </c>
      <c r="EL1316" s="0" t="n">
        <v>4.965266731</v>
      </c>
      <c r="EM1316" s="0" t="n">
        <v>4.638717678</v>
      </c>
      <c r="EN1316" s="0" t="n">
        <v>4.858232143</v>
      </c>
      <c r="EO1316" s="0" t="n">
        <v>5.016287885</v>
      </c>
      <c r="EP1316" s="0" t="n">
        <v>7.712706602</v>
      </c>
      <c r="EQ1316" s="0" t="n">
        <v>9.405846332</v>
      </c>
      <c r="ER1316" s="0" t="n">
        <v>9.320601618</v>
      </c>
      <c r="ES1316" s="0" t="n">
        <v>4.808166736</v>
      </c>
      <c r="ET1316" s="0" t="n">
        <v>4.933495771</v>
      </c>
      <c r="EU1316" s="0" t="n">
        <v>12.73114242</v>
      </c>
      <c r="EV1316" s="0" t="n">
        <v>5.760191517</v>
      </c>
      <c r="EW1316" s="0" t="n">
        <v>6.571236211</v>
      </c>
      <c r="EX1316" s="0" t="n">
        <v>6.501711507</v>
      </c>
      <c r="EY1316" s="0" t="n">
        <v>6.142116789</v>
      </c>
      <c r="EZ1316" s="0" t="n">
        <v>6.979344322</v>
      </c>
      <c r="FA1316" s="0" t="n">
        <v>5.444815001</v>
      </c>
      <c r="FB1316" s="0" t="n">
        <v>6.06206038</v>
      </c>
      <c r="FC1316" s="0" t="n">
        <v>4.570659262</v>
      </c>
      <c r="FD1316" s="0" t="n">
        <v>4.865901861</v>
      </c>
      <c r="FE1316" s="0" t="n">
        <v>4.894854698</v>
      </c>
      <c r="FF1316" s="0" t="n">
        <v>7.654757853</v>
      </c>
      <c r="FG1316" s="0" t="n">
        <v>5.516579979</v>
      </c>
      <c r="FH1316" s="0" t="n">
        <v>5.083295288</v>
      </c>
      <c r="FI1316" s="0" t="n">
        <v>5.390306194</v>
      </c>
      <c r="FJ1316" s="0" t="n">
        <v>5.062645077</v>
      </c>
      <c r="FK1316" s="0" t="n">
        <v>5.960539024</v>
      </c>
      <c r="FL1316" s="0" t="n">
        <v>4.549511665</v>
      </c>
      <c r="FM1316" s="0" t="n">
        <v>4.523254203</v>
      </c>
      <c r="FN1316" s="0" t="n">
        <v>6.37860721</v>
      </c>
      <c r="FO1316" s="0" t="n">
        <v>4.777545509</v>
      </c>
      <c r="FP1316" s="0" t="n">
        <v>5.323259231</v>
      </c>
      <c r="FQ1316" s="0" t="n">
        <v>4.738844076</v>
      </c>
      <c r="FR1316" s="0" t="n">
        <v>5.250940021</v>
      </c>
      <c r="FS1316" s="0" t="n">
        <v>7.739876484</v>
      </c>
      <c r="FT1316" s="0" t="n">
        <v>4.578472366</v>
      </c>
      <c r="FU1316" s="0" t="n">
        <v>4.762912664</v>
      </c>
      <c r="FV1316" s="0" t="n">
        <v>4.461210376</v>
      </c>
      <c r="FW1316" s="0" t="n">
        <v>4.798356797</v>
      </c>
      <c r="FX1316" s="0" t="n">
        <v>8.099564568</v>
      </c>
      <c r="FY1316" s="0" t="n">
        <v>4.564706066</v>
      </c>
      <c r="FZ1316" s="0" t="n">
        <v>5.347369795</v>
      </c>
      <c r="GA1316" s="0" t="n">
        <v>5.197369247</v>
      </c>
      <c r="GB1316" s="0" t="n">
        <v>4.708711368</v>
      </c>
      <c r="GC1316" s="0" t="n">
        <v>6.260806989</v>
      </c>
      <c r="GD1316" s="0" t="n">
        <v>5.398603874</v>
      </c>
      <c r="GE1316" s="0" t="n">
        <v>7.067643722</v>
      </c>
      <c r="GF1316" s="0" t="n">
        <v>5.532991629</v>
      </c>
      <c r="GG1316" s="0" t="n">
        <v>4.761345955</v>
      </c>
      <c r="GH1316" s="0" t="n">
        <v>7.141843944</v>
      </c>
      <c r="GI1316" s="0" t="n">
        <v>5.381822863</v>
      </c>
      <c r="GJ1316" s="0" t="n">
        <v>4.784572989</v>
      </c>
      <c r="GK1316" s="0" t="n">
        <v>9.794351968</v>
      </c>
      <c r="GL1316" s="0" t="n">
        <v>4.541670001</v>
      </c>
      <c r="GM1316" s="0" t="n">
        <v>9.708307755</v>
      </c>
      <c r="GN1316" s="0" t="n">
        <v>5.95345069</v>
      </c>
      <c r="GO1316" s="0" t="n">
        <v>8.463350871</v>
      </c>
      <c r="GP1316" s="0" t="n">
        <v>8.234640799</v>
      </c>
      <c r="GQ1316" s="0" t="n">
        <v>8.870895785</v>
      </c>
      <c r="GR1316" s="0" t="n">
        <v>8.860705547</v>
      </c>
      <c r="GS1316" s="0" t="n">
        <v>9</v>
      </c>
    </row>
    <row r="1317" customFormat="false" ht="15" hidden="false" customHeight="false" outlineLevel="0" collapsed="false">
      <c r="A1317" s="0" t="s">
        <v>1516</v>
      </c>
      <c r="B1317" s="0" t="n">
        <v>13.69744687</v>
      </c>
      <c r="C1317" s="0" t="n">
        <v>12.80249393</v>
      </c>
      <c r="D1317" s="0" t="n">
        <v>11.15040779</v>
      </c>
      <c r="E1317" s="0" t="n">
        <v>10.8232405</v>
      </c>
      <c r="F1317" s="0" t="n">
        <v>10.26634904</v>
      </c>
      <c r="G1317" s="0" t="n">
        <v>12.70292959</v>
      </c>
      <c r="H1317" s="0" t="n">
        <v>11.71961818</v>
      </c>
      <c r="I1317" s="0" t="n">
        <v>12.37954739</v>
      </c>
      <c r="J1317" s="0" t="n">
        <v>5.534568462</v>
      </c>
      <c r="K1317" s="0" t="n">
        <v>9.706835748</v>
      </c>
      <c r="L1317" s="0" t="n">
        <v>8.234922987</v>
      </c>
      <c r="M1317" s="0" t="n">
        <v>6.04708504</v>
      </c>
      <c r="N1317" s="0" t="n">
        <v>11.26315647</v>
      </c>
      <c r="O1317" s="0" t="n">
        <v>10.41713385</v>
      </c>
      <c r="P1317" s="0" t="n">
        <v>6.368331539</v>
      </c>
      <c r="Q1317" s="0" t="n">
        <v>9.843529641</v>
      </c>
      <c r="R1317" s="0" t="n">
        <v>7.909449421</v>
      </c>
      <c r="S1317" s="0" t="n">
        <v>10.50088264</v>
      </c>
      <c r="T1317" s="0" t="n">
        <v>5.171813437</v>
      </c>
      <c r="U1317" s="0" t="n">
        <v>7.068560369</v>
      </c>
      <c r="V1317" s="0" t="n">
        <v>7.160077727</v>
      </c>
      <c r="W1317" s="0" t="n">
        <v>4.604643202</v>
      </c>
      <c r="X1317" s="0" t="n">
        <v>12.16146099</v>
      </c>
      <c r="Y1317" s="0" t="n">
        <v>8.939512064</v>
      </c>
      <c r="Z1317" s="0" t="n">
        <v>6.063487298</v>
      </c>
      <c r="AA1317" s="0" t="n">
        <v>4.656344702</v>
      </c>
      <c r="AB1317" s="0" t="n">
        <v>6.724982626</v>
      </c>
      <c r="AC1317" s="0" t="n">
        <v>8.823947027</v>
      </c>
      <c r="AD1317" s="0" t="n">
        <v>7.387707419</v>
      </c>
      <c r="AE1317" s="0" t="n">
        <v>4.768262153</v>
      </c>
      <c r="AF1317" s="0" t="n">
        <v>6.447263605</v>
      </c>
      <c r="AG1317" s="0" t="n">
        <v>12.29475224</v>
      </c>
      <c r="AH1317" s="0" t="n">
        <v>5.39018933</v>
      </c>
      <c r="AI1317" s="0" t="n">
        <v>6.648131144</v>
      </c>
      <c r="AJ1317" s="0" t="n">
        <v>5.076116989</v>
      </c>
      <c r="AK1317" s="0" t="n">
        <v>8.090297556</v>
      </c>
      <c r="AL1317" s="0" t="n">
        <v>6.176564078</v>
      </c>
      <c r="AM1317" s="0" t="n">
        <v>7.26537015</v>
      </c>
      <c r="AN1317" s="0" t="n">
        <v>10.81876629</v>
      </c>
      <c r="AO1317" s="0" t="n">
        <v>6.680702499</v>
      </c>
      <c r="AP1317" s="0" t="n">
        <v>6.341221283</v>
      </c>
      <c r="AQ1317" s="0" t="n">
        <v>5.728330456</v>
      </c>
      <c r="AR1317" s="0" t="n">
        <v>14.65951847</v>
      </c>
      <c r="AS1317" s="0" t="n">
        <v>5.851023052</v>
      </c>
      <c r="AT1317" s="0" t="n">
        <v>5.661919441</v>
      </c>
      <c r="AU1317" s="0" t="n">
        <v>6.488276922</v>
      </c>
      <c r="AV1317" s="0" t="n">
        <v>10.99439897</v>
      </c>
      <c r="AW1317" s="0" t="n">
        <v>12.64242216</v>
      </c>
      <c r="AX1317" s="0" t="n">
        <v>12.94790001</v>
      </c>
      <c r="AY1317" s="0" t="n">
        <v>9.475907353</v>
      </c>
      <c r="AZ1317" s="0" t="n">
        <v>15.39115636</v>
      </c>
      <c r="BA1317" s="0" t="n">
        <v>9.75203398</v>
      </c>
      <c r="BB1317" s="0" t="n">
        <v>10.22172555</v>
      </c>
      <c r="BC1317" s="0" t="n">
        <v>5.507242504</v>
      </c>
      <c r="BD1317" s="0" t="n">
        <v>5.271550848</v>
      </c>
      <c r="BE1317" s="0" t="n">
        <v>7.682434676</v>
      </c>
      <c r="BF1317" s="0" t="n">
        <v>4.712680877</v>
      </c>
      <c r="BG1317" s="0" t="n">
        <v>8.420066153</v>
      </c>
      <c r="BH1317" s="0" t="n">
        <v>5.924247281</v>
      </c>
      <c r="BI1317" s="0" t="n">
        <v>4.47505928</v>
      </c>
      <c r="BJ1317" s="0" t="n">
        <v>6.218742896</v>
      </c>
      <c r="BK1317" s="0" t="n">
        <v>6.052396659</v>
      </c>
      <c r="BL1317" s="0" t="n">
        <v>4.543485265</v>
      </c>
      <c r="BM1317" s="0" t="n">
        <v>4.623017943</v>
      </c>
      <c r="BN1317" s="0" t="n">
        <v>6.915432166</v>
      </c>
      <c r="BO1317" s="0" t="n">
        <v>4.975342676</v>
      </c>
      <c r="BP1317" s="0" t="n">
        <v>6.75017314</v>
      </c>
      <c r="BQ1317" s="0" t="n">
        <v>5.95149286</v>
      </c>
      <c r="BR1317" s="0" t="n">
        <v>10.11450074</v>
      </c>
      <c r="BS1317" s="0" t="n">
        <v>7.725031029</v>
      </c>
      <c r="BT1317" s="0" t="n">
        <v>6.952231425</v>
      </c>
      <c r="BU1317" s="0" t="n">
        <v>6.57172029</v>
      </c>
      <c r="BV1317" s="0" t="n">
        <v>8.997134519</v>
      </c>
      <c r="BW1317" s="0" t="n">
        <v>11.32960409</v>
      </c>
      <c r="BX1317" s="0" t="n">
        <v>9.971904356</v>
      </c>
      <c r="BY1317" s="0" t="n">
        <v>11.45042727</v>
      </c>
      <c r="BZ1317" s="0" t="n">
        <v>5.621307439</v>
      </c>
      <c r="CA1317" s="0" t="n">
        <v>11.09120001</v>
      </c>
      <c r="CB1317" s="0" t="n">
        <v>10.39200101</v>
      </c>
      <c r="CC1317" s="0" t="n">
        <v>5.905876739</v>
      </c>
      <c r="CD1317" s="0" t="n">
        <v>5.753263385</v>
      </c>
      <c r="CE1317" s="0" t="n">
        <v>4.539337239</v>
      </c>
      <c r="CF1317" s="0" t="n">
        <v>11.17607654</v>
      </c>
      <c r="CG1317" s="0" t="n">
        <v>8.050889891</v>
      </c>
      <c r="CH1317" s="0" t="n">
        <v>14.76774088</v>
      </c>
      <c r="CI1317" s="0" t="n">
        <v>10.56772276</v>
      </c>
      <c r="CJ1317" s="0" t="n">
        <v>6.155302699</v>
      </c>
      <c r="CK1317" s="0" t="n">
        <v>7.821564921</v>
      </c>
      <c r="CL1317" s="0" t="n">
        <v>5.751804669</v>
      </c>
      <c r="CM1317" s="0" t="n">
        <v>8.365679701</v>
      </c>
      <c r="CN1317" s="0" t="n">
        <v>10.09372392</v>
      </c>
      <c r="CO1317" s="0" t="n">
        <v>6.993537903</v>
      </c>
      <c r="CP1317" s="0" t="n">
        <v>5.753117643</v>
      </c>
      <c r="CQ1317" s="0" t="n">
        <v>7.935329848</v>
      </c>
      <c r="CR1317" s="0" t="n">
        <v>5.719042459</v>
      </c>
      <c r="CS1317" s="0" t="n">
        <v>10.44089291</v>
      </c>
      <c r="CT1317" s="0" t="n">
        <v>11.12695164</v>
      </c>
      <c r="CU1317" s="0" t="n">
        <v>6.347093883</v>
      </c>
      <c r="CV1317" s="0" t="n">
        <v>10.5327447</v>
      </c>
      <c r="CW1317" s="0" t="n">
        <v>10.05009195</v>
      </c>
      <c r="CX1317" s="0" t="n">
        <v>10.33065977</v>
      </c>
      <c r="CY1317" s="0" t="n">
        <v>10.52752577</v>
      </c>
      <c r="CZ1317" s="0" t="n">
        <v>11.48488948</v>
      </c>
      <c r="DA1317" s="0" t="n">
        <v>8.133156325</v>
      </c>
      <c r="DB1317" s="0" t="n">
        <v>12.08791168</v>
      </c>
      <c r="DC1317" s="0" t="n">
        <v>10.45553173</v>
      </c>
      <c r="DD1317" s="0" t="n">
        <v>11.56039181</v>
      </c>
      <c r="DE1317" s="0" t="n">
        <v>8.277396961</v>
      </c>
      <c r="DF1317" s="0" t="n">
        <v>12.25452734</v>
      </c>
      <c r="DG1317" s="0" t="n">
        <v>9.219777169</v>
      </c>
      <c r="DH1317" s="0" t="n">
        <v>9.865427468</v>
      </c>
      <c r="DI1317" s="0" t="n">
        <v>8.55782315</v>
      </c>
      <c r="DJ1317" s="0" t="n">
        <v>9.701172299</v>
      </c>
      <c r="DK1317" s="0" t="n">
        <v>6.075375868</v>
      </c>
      <c r="DL1317" s="0" t="n">
        <v>5.808756335</v>
      </c>
      <c r="DM1317" s="0" t="n">
        <v>8.04026353</v>
      </c>
      <c r="DN1317" s="0" t="n">
        <v>7.59300965</v>
      </c>
      <c r="DO1317" s="0" t="n">
        <v>4.580382481</v>
      </c>
      <c r="DP1317" s="0" t="n">
        <v>5.348857355</v>
      </c>
      <c r="DQ1317" s="0" t="n">
        <v>9.218825938</v>
      </c>
      <c r="DR1317" s="0" t="n">
        <v>7.01869047</v>
      </c>
      <c r="DS1317" s="0" t="n">
        <v>4.910467533</v>
      </c>
      <c r="DT1317" s="0" t="n">
        <v>7.474095807</v>
      </c>
      <c r="DU1317" s="0" t="n">
        <v>4.808737893</v>
      </c>
      <c r="DV1317" s="0" t="n">
        <v>5.63117222</v>
      </c>
      <c r="DW1317" s="0" t="n">
        <v>5.882554296</v>
      </c>
      <c r="DX1317" s="0" t="n">
        <v>7.854483337</v>
      </c>
      <c r="DY1317" s="0" t="n">
        <v>4.820236719</v>
      </c>
      <c r="DZ1317" s="0" t="n">
        <v>11.97282044</v>
      </c>
      <c r="EA1317" s="0" t="n">
        <v>5.693060372</v>
      </c>
      <c r="EB1317" s="0" t="n">
        <v>8.213756848</v>
      </c>
      <c r="EC1317" s="0" t="n">
        <v>6.465356546</v>
      </c>
      <c r="ED1317" s="0" t="n">
        <v>5.707077394</v>
      </c>
      <c r="EE1317" s="0" t="n">
        <v>7.924197772</v>
      </c>
      <c r="EF1317" s="0" t="n">
        <v>4.543477451</v>
      </c>
      <c r="EG1317" s="0" t="n">
        <v>7.716063603</v>
      </c>
      <c r="EH1317" s="0" t="n">
        <v>4.574264757</v>
      </c>
      <c r="EI1317" s="0" t="n">
        <v>7.397885717</v>
      </c>
      <c r="EJ1317" s="0" t="n">
        <v>6.296637817</v>
      </c>
      <c r="EK1317" s="0" t="n">
        <v>6.45206732</v>
      </c>
      <c r="EL1317" s="0" t="n">
        <v>5.259960078</v>
      </c>
      <c r="EM1317" s="0" t="n">
        <v>5.028730639</v>
      </c>
      <c r="EN1317" s="0" t="n">
        <v>6.040781621</v>
      </c>
      <c r="EO1317" s="0" t="n">
        <v>4.816128914</v>
      </c>
      <c r="EP1317" s="0" t="n">
        <v>10.8033744</v>
      </c>
      <c r="EQ1317" s="0" t="n">
        <v>7.945050437</v>
      </c>
      <c r="ER1317" s="0" t="n">
        <v>8.756033661</v>
      </c>
      <c r="ES1317" s="0" t="n">
        <v>5.20490297</v>
      </c>
      <c r="ET1317" s="0" t="n">
        <v>6.151862327</v>
      </c>
      <c r="EU1317" s="0" t="n">
        <v>9.001021054</v>
      </c>
      <c r="EV1317" s="0" t="n">
        <v>5.001080228</v>
      </c>
      <c r="EW1317" s="0" t="n">
        <v>6.109201391</v>
      </c>
      <c r="EX1317" s="0" t="n">
        <v>7.977758409</v>
      </c>
      <c r="EY1317" s="0" t="n">
        <v>5.373675473</v>
      </c>
      <c r="EZ1317" s="0" t="n">
        <v>5.609204934</v>
      </c>
      <c r="FA1317" s="0" t="n">
        <v>5.125891877</v>
      </c>
      <c r="FB1317" s="0" t="n">
        <v>5.57884451</v>
      </c>
      <c r="FC1317" s="0" t="n">
        <v>4.581245866</v>
      </c>
      <c r="FD1317" s="0" t="n">
        <v>5.568883589</v>
      </c>
      <c r="FE1317" s="0" t="n">
        <v>6.301576483</v>
      </c>
      <c r="FF1317" s="0" t="n">
        <v>8.185626765</v>
      </c>
      <c r="FG1317" s="0" t="n">
        <v>5.27922775</v>
      </c>
      <c r="FH1317" s="0" t="n">
        <v>5.069629571</v>
      </c>
      <c r="FI1317" s="0" t="n">
        <v>5.643679627</v>
      </c>
      <c r="FJ1317" s="0" t="n">
        <v>6.493899586</v>
      </c>
      <c r="FK1317" s="0" t="n">
        <v>5.150019644</v>
      </c>
      <c r="FL1317" s="0" t="n">
        <v>6.640073737</v>
      </c>
      <c r="FM1317" s="0" t="n">
        <v>7.197849353</v>
      </c>
      <c r="FN1317" s="0" t="n">
        <v>7.119078685</v>
      </c>
      <c r="FO1317" s="0" t="n">
        <v>5.054105782</v>
      </c>
      <c r="FP1317" s="0" t="n">
        <v>7.462211895</v>
      </c>
      <c r="FQ1317" s="0" t="n">
        <v>4.629574059</v>
      </c>
      <c r="FR1317" s="0" t="n">
        <v>4.842968916</v>
      </c>
      <c r="FS1317" s="0" t="n">
        <v>7.336781357</v>
      </c>
      <c r="FT1317" s="0" t="n">
        <v>4.572009427</v>
      </c>
      <c r="FU1317" s="0" t="n">
        <v>4.519304382</v>
      </c>
      <c r="FV1317" s="0" t="n">
        <v>4.447625621</v>
      </c>
      <c r="FW1317" s="0" t="n">
        <v>4.761221932</v>
      </c>
      <c r="FX1317" s="0" t="n">
        <v>8.01214037</v>
      </c>
      <c r="FY1317" s="0" t="n">
        <v>4.930446984</v>
      </c>
      <c r="FZ1317" s="0" t="n">
        <v>5.171213971</v>
      </c>
      <c r="GA1317" s="0" t="n">
        <v>4.990643366</v>
      </c>
      <c r="GB1317" s="0" t="n">
        <v>4.608719888</v>
      </c>
      <c r="GC1317" s="0" t="n">
        <v>5.04018383</v>
      </c>
      <c r="GD1317" s="0" t="n">
        <v>6.135509108</v>
      </c>
      <c r="GE1317" s="0" t="n">
        <v>7.339094531</v>
      </c>
      <c r="GF1317" s="0" t="n">
        <v>5.207797</v>
      </c>
      <c r="GG1317" s="0" t="n">
        <v>5.40240118</v>
      </c>
      <c r="GH1317" s="0" t="n">
        <v>5.661053468</v>
      </c>
      <c r="GI1317" s="0" t="n">
        <v>6.387800068</v>
      </c>
      <c r="GJ1317" s="0" t="n">
        <v>4.623975252</v>
      </c>
      <c r="GK1317" s="0" t="n">
        <v>8.781653983</v>
      </c>
      <c r="GL1317" s="0" t="n">
        <v>4.614036828</v>
      </c>
      <c r="GM1317" s="0" t="n">
        <v>9.256870543</v>
      </c>
      <c r="GN1317" s="0" t="n">
        <v>5.576991945</v>
      </c>
      <c r="GO1317" s="0" t="n">
        <v>9.863071979</v>
      </c>
      <c r="GP1317" s="0" t="n">
        <v>7.04579619</v>
      </c>
      <c r="GQ1317" s="0" t="n">
        <v>10.26066899</v>
      </c>
      <c r="GR1317" s="0" t="n">
        <v>7.432402807</v>
      </c>
      <c r="GS1317" s="0" t="n">
        <v>9</v>
      </c>
    </row>
    <row r="1318" customFormat="false" ht="15" hidden="false" customHeight="false" outlineLevel="0" collapsed="false">
      <c r="A1318" s="0" t="s">
        <v>1517</v>
      </c>
      <c r="B1318" s="0" t="n">
        <v>12.92055768</v>
      </c>
      <c r="C1318" s="0" t="n">
        <v>13.5628433</v>
      </c>
      <c r="D1318" s="0" t="n">
        <v>11.27134442</v>
      </c>
      <c r="E1318" s="0" t="n">
        <v>9.89108224</v>
      </c>
      <c r="F1318" s="0" t="n">
        <v>9.400695304</v>
      </c>
      <c r="G1318" s="0" t="n">
        <v>11.71356838</v>
      </c>
      <c r="H1318" s="0" t="n">
        <v>11.35733599</v>
      </c>
      <c r="I1318" s="0" t="n">
        <v>10.34706886</v>
      </c>
      <c r="J1318" s="0" t="n">
        <v>4.710392463</v>
      </c>
      <c r="K1318" s="0" t="n">
        <v>9.013327145</v>
      </c>
      <c r="L1318" s="0" t="n">
        <v>9.409256842</v>
      </c>
      <c r="M1318" s="0" t="n">
        <v>7.025914764</v>
      </c>
      <c r="N1318" s="0" t="n">
        <v>10.97188514</v>
      </c>
      <c r="O1318" s="0" t="n">
        <v>9.942005038</v>
      </c>
      <c r="P1318" s="0" t="n">
        <v>8.495728626</v>
      </c>
      <c r="Q1318" s="0" t="n">
        <v>8.997411734</v>
      </c>
      <c r="R1318" s="0" t="n">
        <v>7.177888126</v>
      </c>
      <c r="S1318" s="0" t="n">
        <v>11.10932633</v>
      </c>
      <c r="T1318" s="0" t="n">
        <v>4.80537744</v>
      </c>
      <c r="U1318" s="0" t="n">
        <v>6.852823656</v>
      </c>
      <c r="V1318" s="0" t="n">
        <v>5.79386183</v>
      </c>
      <c r="W1318" s="0" t="n">
        <v>4.630391706</v>
      </c>
      <c r="X1318" s="0" t="n">
        <v>12.45834029</v>
      </c>
      <c r="Y1318" s="0" t="n">
        <v>8.258958604</v>
      </c>
      <c r="Z1318" s="0" t="n">
        <v>5.680724207</v>
      </c>
      <c r="AA1318" s="0" t="n">
        <v>4.612984656</v>
      </c>
      <c r="AB1318" s="0" t="n">
        <v>7.596375636</v>
      </c>
      <c r="AC1318" s="0" t="n">
        <v>8.84711233</v>
      </c>
      <c r="AD1318" s="0" t="n">
        <v>6.820411646</v>
      </c>
      <c r="AE1318" s="0" t="n">
        <v>4.840002265</v>
      </c>
      <c r="AF1318" s="0" t="n">
        <v>6.771297765</v>
      </c>
      <c r="AG1318" s="0" t="n">
        <v>12.80793653</v>
      </c>
      <c r="AH1318" s="0" t="n">
        <v>6.406777386</v>
      </c>
      <c r="AI1318" s="0" t="n">
        <v>5.747602278</v>
      </c>
      <c r="AJ1318" s="0" t="n">
        <v>9.137200773</v>
      </c>
      <c r="AK1318" s="0" t="n">
        <v>7.841659552</v>
      </c>
      <c r="AL1318" s="0" t="n">
        <v>6.016066551</v>
      </c>
      <c r="AM1318" s="0" t="n">
        <v>7.918490124</v>
      </c>
      <c r="AN1318" s="0" t="n">
        <v>10.29315842</v>
      </c>
      <c r="AO1318" s="0" t="n">
        <v>6.145835088</v>
      </c>
      <c r="AP1318" s="0" t="n">
        <v>5.980654516</v>
      </c>
      <c r="AQ1318" s="0" t="n">
        <v>6.070263108</v>
      </c>
      <c r="AR1318" s="0" t="n">
        <v>8.309927408</v>
      </c>
      <c r="AS1318" s="0" t="n">
        <v>5.752966825</v>
      </c>
      <c r="AT1318" s="0" t="n">
        <v>5.411006068</v>
      </c>
      <c r="AU1318" s="0" t="n">
        <v>5.792454076</v>
      </c>
      <c r="AV1318" s="0" t="n">
        <v>9.861490606</v>
      </c>
      <c r="AW1318" s="0" t="n">
        <v>10.81225946</v>
      </c>
      <c r="AX1318" s="0" t="n">
        <v>11.98285375</v>
      </c>
      <c r="AY1318" s="0" t="n">
        <v>9.800695639</v>
      </c>
      <c r="AZ1318" s="0" t="n">
        <v>8.475142556</v>
      </c>
      <c r="BA1318" s="0" t="n">
        <v>6.69670874</v>
      </c>
      <c r="BB1318" s="0" t="n">
        <v>7.00644454</v>
      </c>
      <c r="BC1318" s="0" t="n">
        <v>5.946596722</v>
      </c>
      <c r="BD1318" s="0" t="n">
        <v>5.83371712</v>
      </c>
      <c r="BE1318" s="0" t="n">
        <v>8.562667765</v>
      </c>
      <c r="BF1318" s="0" t="n">
        <v>4.937687115</v>
      </c>
      <c r="BG1318" s="0" t="n">
        <v>7.240909707</v>
      </c>
      <c r="BH1318" s="0" t="n">
        <v>7.256766207</v>
      </c>
      <c r="BI1318" s="0" t="n">
        <v>4.495515148</v>
      </c>
      <c r="BJ1318" s="0" t="n">
        <v>8.358554825</v>
      </c>
      <c r="BK1318" s="0" t="n">
        <v>5.975606939</v>
      </c>
      <c r="BL1318" s="0" t="n">
        <v>4.599664943</v>
      </c>
      <c r="BM1318" s="0" t="n">
        <v>4.571792299</v>
      </c>
      <c r="BN1318" s="0" t="n">
        <v>5.712908945</v>
      </c>
      <c r="BO1318" s="0" t="n">
        <v>4.939408838</v>
      </c>
      <c r="BP1318" s="0" t="n">
        <v>7.274856704</v>
      </c>
      <c r="BQ1318" s="0" t="n">
        <v>5.53103146</v>
      </c>
      <c r="BR1318" s="0" t="n">
        <v>10.35974553</v>
      </c>
      <c r="BS1318" s="0" t="n">
        <v>4.605357165</v>
      </c>
      <c r="BT1318" s="0" t="n">
        <v>6.267515416</v>
      </c>
      <c r="BU1318" s="0" t="n">
        <v>5.718755338</v>
      </c>
      <c r="BV1318" s="0" t="n">
        <v>9.067076214</v>
      </c>
      <c r="BW1318" s="0" t="n">
        <v>10.56913201</v>
      </c>
      <c r="BX1318" s="0" t="n">
        <v>10.32292251</v>
      </c>
      <c r="BY1318" s="0" t="n">
        <v>12.32856256</v>
      </c>
      <c r="BZ1318" s="0" t="n">
        <v>6.818542486</v>
      </c>
      <c r="CA1318" s="0" t="n">
        <v>12.19656588</v>
      </c>
      <c r="CB1318" s="0" t="n">
        <v>10.89734336</v>
      </c>
      <c r="CC1318" s="0" t="n">
        <v>8.26675105</v>
      </c>
      <c r="CD1318" s="0" t="n">
        <v>5.617613822</v>
      </c>
      <c r="CE1318" s="0" t="n">
        <v>5.004430756</v>
      </c>
      <c r="CF1318" s="0" t="n">
        <v>11.39768942</v>
      </c>
      <c r="CG1318" s="0" t="n">
        <v>8.059802686</v>
      </c>
      <c r="CH1318" s="0" t="n">
        <v>14.73749519</v>
      </c>
      <c r="CI1318" s="0" t="n">
        <v>9.871366</v>
      </c>
      <c r="CJ1318" s="0" t="n">
        <v>6.147780887</v>
      </c>
      <c r="CK1318" s="0" t="n">
        <v>7.720711282</v>
      </c>
      <c r="CL1318" s="0" t="n">
        <v>4.928591147</v>
      </c>
      <c r="CM1318" s="0" t="n">
        <v>6.665149491</v>
      </c>
      <c r="CN1318" s="0" t="n">
        <v>10.61592907</v>
      </c>
      <c r="CO1318" s="0" t="n">
        <v>7.40068836</v>
      </c>
      <c r="CP1318" s="0" t="n">
        <v>7.766825204</v>
      </c>
      <c r="CQ1318" s="0" t="n">
        <v>9.328778426</v>
      </c>
      <c r="CR1318" s="0" t="n">
        <v>5.751701295</v>
      </c>
      <c r="CS1318" s="0" t="n">
        <v>11.39826545</v>
      </c>
      <c r="CT1318" s="0" t="n">
        <v>10.66969376</v>
      </c>
      <c r="CU1318" s="0" t="n">
        <v>5.545359238</v>
      </c>
      <c r="CV1318" s="0" t="n">
        <v>9.135301653</v>
      </c>
      <c r="CW1318" s="0" t="n">
        <v>12.0651428</v>
      </c>
      <c r="CX1318" s="0" t="n">
        <v>10.66958752</v>
      </c>
      <c r="CY1318" s="0" t="n">
        <v>11.27097108</v>
      </c>
      <c r="CZ1318" s="0" t="n">
        <v>10.46442708</v>
      </c>
      <c r="DA1318" s="0" t="n">
        <v>7.267154813</v>
      </c>
      <c r="DB1318" s="0" t="n">
        <v>14.03620342</v>
      </c>
      <c r="DC1318" s="0" t="n">
        <v>12.73162183</v>
      </c>
      <c r="DD1318" s="0" t="n">
        <v>11.7831881</v>
      </c>
      <c r="DE1318" s="0" t="n">
        <v>6.03947782</v>
      </c>
      <c r="DF1318" s="0" t="n">
        <v>10.9910582</v>
      </c>
      <c r="DG1318" s="0" t="n">
        <v>10.45891886</v>
      </c>
      <c r="DH1318" s="0" t="n">
        <v>9.480946428</v>
      </c>
      <c r="DI1318" s="0" t="n">
        <v>10.76799788</v>
      </c>
      <c r="DJ1318" s="0" t="n">
        <v>10.2548042</v>
      </c>
      <c r="DK1318" s="0" t="n">
        <v>10.02016002</v>
      </c>
      <c r="DL1318" s="0" t="n">
        <v>5.392202064</v>
      </c>
      <c r="DM1318" s="0" t="n">
        <v>8.098174367</v>
      </c>
      <c r="DN1318" s="0" t="n">
        <v>6.911540133</v>
      </c>
      <c r="DO1318" s="0" t="n">
        <v>4.588716554</v>
      </c>
      <c r="DP1318" s="0" t="n">
        <v>4.66263625</v>
      </c>
      <c r="DQ1318" s="0" t="n">
        <v>8.261671946</v>
      </c>
      <c r="DR1318" s="0" t="n">
        <v>6.777722526</v>
      </c>
      <c r="DS1318" s="0" t="n">
        <v>4.662684228</v>
      </c>
      <c r="DT1318" s="0" t="n">
        <v>10.28568015</v>
      </c>
      <c r="DU1318" s="0" t="n">
        <v>4.476429019</v>
      </c>
      <c r="DV1318" s="0" t="n">
        <v>4.788057881</v>
      </c>
      <c r="DW1318" s="0" t="n">
        <v>5.618865361</v>
      </c>
      <c r="DX1318" s="0" t="n">
        <v>8.092519288</v>
      </c>
      <c r="DY1318" s="0" t="n">
        <v>4.637853207</v>
      </c>
      <c r="DZ1318" s="0" t="n">
        <v>9.906392998</v>
      </c>
      <c r="EA1318" s="0" t="n">
        <v>5.21521174</v>
      </c>
      <c r="EB1318" s="0" t="n">
        <v>8.051958162</v>
      </c>
      <c r="EC1318" s="0" t="n">
        <v>6.012550191</v>
      </c>
      <c r="ED1318" s="0" t="n">
        <v>5.479360863</v>
      </c>
      <c r="EE1318" s="0" t="n">
        <v>7.991235999</v>
      </c>
      <c r="EF1318" s="0" t="n">
        <v>4.589095201</v>
      </c>
      <c r="EG1318" s="0" t="n">
        <v>7.062204527</v>
      </c>
      <c r="EH1318" s="0" t="n">
        <v>5.330820728</v>
      </c>
      <c r="EI1318" s="0" t="n">
        <v>8.193276606</v>
      </c>
      <c r="EJ1318" s="0" t="n">
        <v>5.708812793</v>
      </c>
      <c r="EK1318" s="0" t="n">
        <v>6.340775453</v>
      </c>
      <c r="EL1318" s="0" t="n">
        <v>5.05174454</v>
      </c>
      <c r="EM1318" s="0" t="n">
        <v>4.756394971</v>
      </c>
      <c r="EN1318" s="0" t="n">
        <v>5.465612192</v>
      </c>
      <c r="EO1318" s="0" t="n">
        <v>4.928810236</v>
      </c>
      <c r="EP1318" s="0" t="n">
        <v>8.651469288</v>
      </c>
      <c r="EQ1318" s="0" t="n">
        <v>7.089538155</v>
      </c>
      <c r="ER1318" s="0" t="n">
        <v>9.954236398</v>
      </c>
      <c r="ES1318" s="0" t="n">
        <v>5.066130979</v>
      </c>
      <c r="ET1318" s="0" t="n">
        <v>4.849415579</v>
      </c>
      <c r="EU1318" s="0" t="n">
        <v>13.08914599</v>
      </c>
      <c r="EV1318" s="0" t="n">
        <v>5.888405979</v>
      </c>
      <c r="EW1318" s="0" t="n">
        <v>4.995002142</v>
      </c>
      <c r="EX1318" s="0" t="n">
        <v>6.678390691</v>
      </c>
      <c r="EY1318" s="0" t="n">
        <v>4.677910811</v>
      </c>
      <c r="EZ1318" s="0" t="n">
        <v>5.641507003</v>
      </c>
      <c r="FA1318" s="0" t="n">
        <v>4.652304376</v>
      </c>
      <c r="FB1318" s="0" t="n">
        <v>7.666073047</v>
      </c>
      <c r="FC1318" s="0" t="n">
        <v>4.537933143</v>
      </c>
      <c r="FD1318" s="0" t="n">
        <v>4.777433531</v>
      </c>
      <c r="FE1318" s="0" t="n">
        <v>5.161095766</v>
      </c>
      <c r="FF1318" s="0" t="n">
        <v>8.841309376</v>
      </c>
      <c r="FG1318" s="0" t="n">
        <v>5.922040169</v>
      </c>
      <c r="FH1318" s="0" t="n">
        <v>5.067069522</v>
      </c>
      <c r="FI1318" s="0" t="n">
        <v>5.66212677</v>
      </c>
      <c r="FJ1318" s="0" t="n">
        <v>5.452460947</v>
      </c>
      <c r="FK1318" s="0" t="n">
        <v>5.145797534</v>
      </c>
      <c r="FL1318" s="0" t="n">
        <v>6.422516977</v>
      </c>
      <c r="FM1318" s="0" t="n">
        <v>7.31090079</v>
      </c>
      <c r="FN1318" s="0" t="n">
        <v>6.690606851</v>
      </c>
      <c r="FO1318" s="0" t="n">
        <v>4.661746397</v>
      </c>
      <c r="FP1318" s="0" t="n">
        <v>5.872168005</v>
      </c>
      <c r="FQ1318" s="0" t="n">
        <v>4.718434045</v>
      </c>
      <c r="FR1318" s="0" t="n">
        <v>4.969660813</v>
      </c>
      <c r="FS1318" s="0" t="n">
        <v>6.289390411</v>
      </c>
      <c r="FT1318" s="0" t="n">
        <v>4.729531165</v>
      </c>
      <c r="FU1318" s="0" t="n">
        <v>4.477211466</v>
      </c>
      <c r="FV1318" s="0" t="n">
        <v>4.432246543</v>
      </c>
      <c r="FW1318" s="0" t="n">
        <v>5.187976913</v>
      </c>
      <c r="FX1318" s="0" t="n">
        <v>7.495452773</v>
      </c>
      <c r="FY1318" s="0" t="n">
        <v>4.581450715</v>
      </c>
      <c r="FZ1318" s="0" t="n">
        <v>5.23757839</v>
      </c>
      <c r="GA1318" s="0" t="n">
        <v>4.673046703</v>
      </c>
      <c r="GB1318" s="0" t="n">
        <v>4.724045205</v>
      </c>
      <c r="GC1318" s="0" t="n">
        <v>5.388630693</v>
      </c>
      <c r="GD1318" s="0" t="n">
        <v>5.473549147</v>
      </c>
      <c r="GE1318" s="0" t="n">
        <v>6.411580268</v>
      </c>
      <c r="GF1318" s="0" t="n">
        <v>6.143270546</v>
      </c>
      <c r="GG1318" s="0" t="n">
        <v>4.852929491</v>
      </c>
      <c r="GH1318" s="0" t="n">
        <v>4.797210871</v>
      </c>
      <c r="GI1318" s="0" t="n">
        <v>5.498436448</v>
      </c>
      <c r="GJ1318" s="0" t="n">
        <v>4.550383826</v>
      </c>
      <c r="GK1318" s="0" t="n">
        <v>10.28898956</v>
      </c>
      <c r="GL1318" s="0" t="n">
        <v>4.608035325</v>
      </c>
      <c r="GM1318" s="0" t="n">
        <v>8.84103335</v>
      </c>
      <c r="GN1318" s="0" t="n">
        <v>6.127001336</v>
      </c>
      <c r="GO1318" s="0" t="n">
        <v>10.15421772</v>
      </c>
      <c r="GP1318" s="0" t="n">
        <v>6.287463239</v>
      </c>
      <c r="GQ1318" s="0" t="n">
        <v>10.60327046</v>
      </c>
      <c r="GR1318" s="0" t="n">
        <v>7.887230268</v>
      </c>
      <c r="GS1318" s="0" t="n">
        <v>9</v>
      </c>
    </row>
    <row r="1319" customFormat="false" ht="15" hidden="false" customHeight="false" outlineLevel="0" collapsed="false">
      <c r="A1319" s="0" t="s">
        <v>1518</v>
      </c>
      <c r="B1319" s="0" t="n">
        <v>14.38665318</v>
      </c>
      <c r="C1319" s="0" t="n">
        <v>12.98776995</v>
      </c>
      <c r="D1319" s="0" t="n">
        <v>12.62288485</v>
      </c>
      <c r="E1319" s="0" t="n">
        <v>10.03915337</v>
      </c>
      <c r="F1319" s="0" t="n">
        <v>10.70664511</v>
      </c>
      <c r="G1319" s="0" t="n">
        <v>13.03818922</v>
      </c>
      <c r="H1319" s="0" t="n">
        <v>12.0449902</v>
      </c>
      <c r="I1319" s="0" t="n">
        <v>11.30012887</v>
      </c>
      <c r="J1319" s="0" t="n">
        <v>4.708779975</v>
      </c>
      <c r="K1319" s="0" t="n">
        <v>10.14901381</v>
      </c>
      <c r="L1319" s="0" t="n">
        <v>9.517816228</v>
      </c>
      <c r="M1319" s="0" t="n">
        <v>6.686920302</v>
      </c>
      <c r="N1319" s="0" t="n">
        <v>11.19393985</v>
      </c>
      <c r="O1319" s="0" t="n">
        <v>11.03712655</v>
      </c>
      <c r="P1319" s="0" t="n">
        <v>10.94855073</v>
      </c>
      <c r="Q1319" s="0" t="n">
        <v>10.44690225</v>
      </c>
      <c r="R1319" s="0" t="n">
        <v>7.884796657</v>
      </c>
      <c r="S1319" s="0" t="n">
        <v>12.50826234</v>
      </c>
      <c r="T1319" s="0" t="n">
        <v>5.135341435</v>
      </c>
      <c r="U1319" s="0" t="n">
        <v>6.592716346</v>
      </c>
      <c r="V1319" s="0" t="n">
        <v>6.970755971</v>
      </c>
      <c r="W1319" s="0" t="n">
        <v>4.652519565</v>
      </c>
      <c r="X1319" s="0" t="n">
        <v>13.0238458</v>
      </c>
      <c r="Y1319" s="0" t="n">
        <v>7.872873813</v>
      </c>
      <c r="Z1319" s="0" t="n">
        <v>6.072501326</v>
      </c>
      <c r="AA1319" s="0" t="n">
        <v>4.585514754</v>
      </c>
      <c r="AB1319" s="0" t="n">
        <v>5.937194327</v>
      </c>
      <c r="AC1319" s="0" t="n">
        <v>8.646803617</v>
      </c>
      <c r="AD1319" s="0" t="n">
        <v>6.547488039</v>
      </c>
      <c r="AE1319" s="0" t="n">
        <v>4.722223121</v>
      </c>
      <c r="AF1319" s="0" t="n">
        <v>6.849100607</v>
      </c>
      <c r="AG1319" s="0" t="n">
        <v>12.85711656</v>
      </c>
      <c r="AH1319" s="0" t="n">
        <v>6.406192865</v>
      </c>
      <c r="AI1319" s="0" t="n">
        <v>6.153095257</v>
      </c>
      <c r="AJ1319" s="0" t="n">
        <v>5.669430115</v>
      </c>
      <c r="AK1319" s="0" t="n">
        <v>7.896983403</v>
      </c>
      <c r="AL1319" s="0" t="n">
        <v>5.926289058</v>
      </c>
      <c r="AM1319" s="0" t="n">
        <v>9.31135865</v>
      </c>
      <c r="AN1319" s="0" t="n">
        <v>10.71157414</v>
      </c>
      <c r="AO1319" s="0" t="n">
        <v>6.838000149</v>
      </c>
      <c r="AP1319" s="0" t="n">
        <v>6.291423476</v>
      </c>
      <c r="AQ1319" s="0" t="n">
        <v>6.441669958</v>
      </c>
      <c r="AR1319" s="0" t="n">
        <v>8.166835061</v>
      </c>
      <c r="AS1319" s="0" t="n">
        <v>6.042955579</v>
      </c>
      <c r="AT1319" s="0" t="n">
        <v>5.451732494</v>
      </c>
      <c r="AU1319" s="0" t="n">
        <v>7.003835102</v>
      </c>
      <c r="AV1319" s="0" t="n">
        <v>9.832476121</v>
      </c>
      <c r="AW1319" s="0" t="n">
        <v>11.29103141</v>
      </c>
      <c r="AX1319" s="0" t="n">
        <v>12.03536986</v>
      </c>
      <c r="AY1319" s="0" t="n">
        <v>9.87872348</v>
      </c>
      <c r="AZ1319" s="0" t="n">
        <v>9.22296072</v>
      </c>
      <c r="BA1319" s="0" t="n">
        <v>7.617247631</v>
      </c>
      <c r="BB1319" s="0" t="n">
        <v>7.946909432</v>
      </c>
      <c r="BC1319" s="0" t="n">
        <v>7.0571925</v>
      </c>
      <c r="BD1319" s="0" t="n">
        <v>4.923103966</v>
      </c>
      <c r="BE1319" s="0" t="n">
        <v>7.307410131</v>
      </c>
      <c r="BF1319" s="0" t="n">
        <v>4.611458741</v>
      </c>
      <c r="BG1319" s="0" t="n">
        <v>7.657067197</v>
      </c>
      <c r="BH1319" s="0" t="n">
        <v>6.197905203</v>
      </c>
      <c r="BI1319" s="0" t="n">
        <v>4.475451919</v>
      </c>
      <c r="BJ1319" s="0" t="n">
        <v>5.875077824</v>
      </c>
      <c r="BK1319" s="0" t="n">
        <v>6.924545238</v>
      </c>
      <c r="BL1319" s="0" t="n">
        <v>4.556965436</v>
      </c>
      <c r="BM1319" s="0" t="n">
        <v>4.894429204</v>
      </c>
      <c r="BN1319" s="0" t="n">
        <v>6.932111691</v>
      </c>
      <c r="BO1319" s="0" t="n">
        <v>5.771525301</v>
      </c>
      <c r="BP1319" s="0" t="n">
        <v>6.456383962</v>
      </c>
      <c r="BQ1319" s="0" t="n">
        <v>6.144684489</v>
      </c>
      <c r="BR1319" s="0" t="n">
        <v>11.2373509</v>
      </c>
      <c r="BS1319" s="0" t="n">
        <v>4.727960593</v>
      </c>
      <c r="BT1319" s="0" t="n">
        <v>4.545652184</v>
      </c>
      <c r="BU1319" s="0" t="n">
        <v>7.166859009</v>
      </c>
      <c r="BV1319" s="0" t="n">
        <v>9.043305275</v>
      </c>
      <c r="BW1319" s="0" t="n">
        <v>11.67543351</v>
      </c>
      <c r="BX1319" s="0" t="n">
        <v>10.11558589</v>
      </c>
      <c r="BY1319" s="0" t="n">
        <v>11.84661014</v>
      </c>
      <c r="BZ1319" s="0" t="n">
        <v>6.141198109</v>
      </c>
      <c r="CA1319" s="0" t="n">
        <v>11.62129859</v>
      </c>
      <c r="CB1319" s="0" t="n">
        <v>11.19600978</v>
      </c>
      <c r="CC1319" s="0" t="n">
        <v>7.889693147</v>
      </c>
      <c r="CD1319" s="0" t="n">
        <v>5.846324849</v>
      </c>
      <c r="CE1319" s="0" t="n">
        <v>7.716918011</v>
      </c>
      <c r="CF1319" s="0" t="n">
        <v>11.71548846</v>
      </c>
      <c r="CG1319" s="0" t="n">
        <v>8.467813658</v>
      </c>
      <c r="CH1319" s="0" t="n">
        <v>15.16901805</v>
      </c>
      <c r="CI1319" s="0" t="n">
        <v>9.063057348</v>
      </c>
      <c r="CJ1319" s="0" t="n">
        <v>5.86719162</v>
      </c>
      <c r="CK1319" s="0" t="n">
        <v>8.212514254</v>
      </c>
      <c r="CL1319" s="0" t="n">
        <v>5.763093853</v>
      </c>
      <c r="CM1319" s="0" t="n">
        <v>6.226953968</v>
      </c>
      <c r="CN1319" s="0" t="n">
        <v>9.940321289</v>
      </c>
      <c r="CO1319" s="0" t="n">
        <v>6.822367657</v>
      </c>
      <c r="CP1319" s="0" t="n">
        <v>5.878676508</v>
      </c>
      <c r="CQ1319" s="0" t="n">
        <v>8.676428519</v>
      </c>
      <c r="CR1319" s="0" t="n">
        <v>6.42498271</v>
      </c>
      <c r="CS1319" s="0" t="n">
        <v>11.71710449</v>
      </c>
      <c r="CT1319" s="0" t="n">
        <v>10.77429512</v>
      </c>
      <c r="CU1319" s="0" t="n">
        <v>5.725325156</v>
      </c>
      <c r="CV1319" s="0" t="n">
        <v>10.10213851</v>
      </c>
      <c r="CW1319" s="0" t="n">
        <v>11.22214649</v>
      </c>
      <c r="CX1319" s="0" t="n">
        <v>10.83298979</v>
      </c>
      <c r="CY1319" s="0" t="n">
        <v>11.63247599</v>
      </c>
      <c r="CZ1319" s="0" t="n">
        <v>10.87568046</v>
      </c>
      <c r="DA1319" s="0" t="n">
        <v>7.962205385</v>
      </c>
      <c r="DB1319" s="0" t="n">
        <v>12.45774642</v>
      </c>
      <c r="DC1319" s="0" t="n">
        <v>10.86569459</v>
      </c>
      <c r="DD1319" s="0" t="n">
        <v>12.00493882</v>
      </c>
      <c r="DE1319" s="0" t="n">
        <v>7.649244655</v>
      </c>
      <c r="DF1319" s="0" t="n">
        <v>8.955736324</v>
      </c>
      <c r="DG1319" s="0" t="n">
        <v>11.4242261</v>
      </c>
      <c r="DH1319" s="0" t="n">
        <v>10.24382335</v>
      </c>
      <c r="DI1319" s="0" t="n">
        <v>10.97058392</v>
      </c>
      <c r="DJ1319" s="0" t="n">
        <v>10.121112</v>
      </c>
      <c r="DK1319" s="0" t="n">
        <v>6.972118107</v>
      </c>
      <c r="DL1319" s="0" t="n">
        <v>5.688273122</v>
      </c>
      <c r="DM1319" s="0" t="n">
        <v>7.120513965</v>
      </c>
      <c r="DN1319" s="0" t="n">
        <v>8.90803016</v>
      </c>
      <c r="DO1319" s="0" t="n">
        <v>4.667699482</v>
      </c>
      <c r="DP1319" s="0" t="n">
        <v>5.616972581</v>
      </c>
      <c r="DQ1319" s="0" t="n">
        <v>8.000581394</v>
      </c>
      <c r="DR1319" s="0" t="n">
        <v>7.081542944</v>
      </c>
      <c r="DS1319" s="0" t="n">
        <v>4.76929788</v>
      </c>
      <c r="DT1319" s="0" t="n">
        <v>7.927309195</v>
      </c>
      <c r="DU1319" s="0" t="n">
        <v>4.516941386</v>
      </c>
      <c r="DV1319" s="0" t="n">
        <v>4.950720988</v>
      </c>
      <c r="DW1319" s="0" t="n">
        <v>7.197844548</v>
      </c>
      <c r="DX1319" s="0" t="n">
        <v>8.86651896</v>
      </c>
      <c r="DY1319" s="0" t="n">
        <v>4.685066673</v>
      </c>
      <c r="DZ1319" s="0" t="n">
        <v>9.750279911</v>
      </c>
      <c r="EA1319" s="0" t="n">
        <v>5.1428398</v>
      </c>
      <c r="EB1319" s="0" t="n">
        <v>8.681215287</v>
      </c>
      <c r="EC1319" s="0" t="n">
        <v>7.236772274</v>
      </c>
      <c r="ED1319" s="0" t="n">
        <v>6.192548121</v>
      </c>
      <c r="EE1319" s="0" t="n">
        <v>8.64121926</v>
      </c>
      <c r="EF1319" s="0" t="n">
        <v>4.573452908</v>
      </c>
      <c r="EG1319" s="0" t="n">
        <v>7.614372767</v>
      </c>
      <c r="EH1319" s="0" t="n">
        <v>4.724930198</v>
      </c>
      <c r="EI1319" s="0" t="n">
        <v>5.961873687</v>
      </c>
      <c r="EJ1319" s="0" t="n">
        <v>5.384131897</v>
      </c>
      <c r="EK1319" s="0" t="n">
        <v>5.872384345</v>
      </c>
      <c r="EL1319" s="0" t="n">
        <v>5.025078041</v>
      </c>
      <c r="EM1319" s="0" t="n">
        <v>4.665666947</v>
      </c>
      <c r="EN1319" s="0" t="n">
        <v>5.33988461</v>
      </c>
      <c r="EO1319" s="0" t="n">
        <v>4.816630861</v>
      </c>
      <c r="EP1319" s="0" t="n">
        <v>10.05822496</v>
      </c>
      <c r="EQ1319" s="0" t="n">
        <v>8.834306264</v>
      </c>
      <c r="ER1319" s="0" t="n">
        <v>9.657338031</v>
      </c>
      <c r="ES1319" s="0" t="n">
        <v>4.875943871</v>
      </c>
      <c r="ET1319" s="0" t="n">
        <v>5.492157912</v>
      </c>
      <c r="EU1319" s="0" t="n">
        <v>9.808649462</v>
      </c>
      <c r="EV1319" s="0" t="n">
        <v>5.321644786</v>
      </c>
      <c r="EW1319" s="0" t="n">
        <v>5.781603804</v>
      </c>
      <c r="EX1319" s="0" t="n">
        <v>6.439241156</v>
      </c>
      <c r="EY1319" s="0" t="n">
        <v>6.047225143</v>
      </c>
      <c r="EZ1319" s="0" t="n">
        <v>6.097877225</v>
      </c>
      <c r="FA1319" s="0" t="n">
        <v>5.270685438</v>
      </c>
      <c r="FB1319" s="0" t="n">
        <v>4.785172615</v>
      </c>
      <c r="FC1319" s="0" t="n">
        <v>4.594709713</v>
      </c>
      <c r="FD1319" s="0" t="n">
        <v>5.099649962</v>
      </c>
      <c r="FE1319" s="0" t="n">
        <v>5.541423288</v>
      </c>
      <c r="FF1319" s="0" t="n">
        <v>9.015662742</v>
      </c>
      <c r="FG1319" s="0" t="n">
        <v>5.642685045</v>
      </c>
      <c r="FH1319" s="0" t="n">
        <v>5.28983531</v>
      </c>
      <c r="FI1319" s="0" t="n">
        <v>6.639356737</v>
      </c>
      <c r="FJ1319" s="0" t="n">
        <v>6.045016235</v>
      </c>
      <c r="FK1319" s="0" t="n">
        <v>6.215837742</v>
      </c>
      <c r="FL1319" s="0" t="n">
        <v>7.179475962</v>
      </c>
      <c r="FM1319" s="0" t="n">
        <v>8.058759976</v>
      </c>
      <c r="FN1319" s="0" t="n">
        <v>8.159550646</v>
      </c>
      <c r="FO1319" s="0" t="n">
        <v>4.739740919</v>
      </c>
      <c r="FP1319" s="0" t="n">
        <v>6.635403302</v>
      </c>
      <c r="FQ1319" s="0" t="n">
        <v>4.523333388</v>
      </c>
      <c r="FR1319" s="0" t="n">
        <v>7.019893043</v>
      </c>
      <c r="FS1319" s="0" t="n">
        <v>8.492063881</v>
      </c>
      <c r="FT1319" s="0" t="n">
        <v>4.617158579</v>
      </c>
      <c r="FU1319" s="0" t="n">
        <v>4.545833424</v>
      </c>
      <c r="FV1319" s="0" t="n">
        <v>4.491082722</v>
      </c>
      <c r="FW1319" s="0" t="n">
        <v>4.699237606</v>
      </c>
      <c r="FX1319" s="0" t="n">
        <v>7.418609242</v>
      </c>
      <c r="FY1319" s="0" t="n">
        <v>4.779551542</v>
      </c>
      <c r="FZ1319" s="0" t="n">
        <v>5.135818583</v>
      </c>
      <c r="GA1319" s="0" t="n">
        <v>4.698089003</v>
      </c>
      <c r="GB1319" s="0" t="n">
        <v>4.541615593</v>
      </c>
      <c r="GC1319" s="0" t="n">
        <v>5.676641936</v>
      </c>
      <c r="GD1319" s="0" t="n">
        <v>5.7749004</v>
      </c>
      <c r="GE1319" s="0" t="n">
        <v>8.49591823</v>
      </c>
      <c r="GF1319" s="0" t="n">
        <v>4.752834146</v>
      </c>
      <c r="GG1319" s="0" t="n">
        <v>5.32046582</v>
      </c>
      <c r="GH1319" s="0" t="n">
        <v>6.331125207</v>
      </c>
      <c r="GI1319" s="0" t="n">
        <v>6.063518818</v>
      </c>
      <c r="GJ1319" s="0" t="n">
        <v>4.642707982</v>
      </c>
      <c r="GK1319" s="0" t="n">
        <v>9.916147188</v>
      </c>
      <c r="GL1319" s="0" t="n">
        <v>4.649464162</v>
      </c>
      <c r="GM1319" s="0" t="n">
        <v>9.106768644</v>
      </c>
      <c r="GN1319" s="0" t="n">
        <v>5.912519984</v>
      </c>
      <c r="GO1319" s="0" t="n">
        <v>8.539470872</v>
      </c>
      <c r="GP1319" s="0" t="n">
        <v>7.529155768</v>
      </c>
      <c r="GQ1319" s="0" t="n">
        <v>11.93756318</v>
      </c>
      <c r="GR1319" s="0" t="n">
        <v>8.247511732</v>
      </c>
      <c r="GS1319" s="0" t="n">
        <v>9</v>
      </c>
    </row>
    <row r="1320" customFormat="false" ht="15" hidden="false" customHeight="false" outlineLevel="0" collapsed="false">
      <c r="A1320" s="0" t="s">
        <v>1519</v>
      </c>
      <c r="B1320" s="0" t="n">
        <v>13.50546755</v>
      </c>
      <c r="C1320" s="0" t="n">
        <v>13.10693358</v>
      </c>
      <c r="D1320" s="0" t="n">
        <v>11.12129837</v>
      </c>
      <c r="E1320" s="0" t="n">
        <v>11.24052078</v>
      </c>
      <c r="F1320" s="0" t="n">
        <v>11.29603661</v>
      </c>
      <c r="G1320" s="0" t="n">
        <v>12.78128078</v>
      </c>
      <c r="H1320" s="0" t="n">
        <v>12.47249433</v>
      </c>
      <c r="I1320" s="0" t="n">
        <v>12.01714734</v>
      </c>
      <c r="J1320" s="0" t="n">
        <v>4.744942151</v>
      </c>
      <c r="K1320" s="0" t="n">
        <v>9.920960766</v>
      </c>
      <c r="L1320" s="0" t="n">
        <v>7.900008525</v>
      </c>
      <c r="M1320" s="0" t="n">
        <v>7.004844794</v>
      </c>
      <c r="N1320" s="0" t="n">
        <v>10.61660024</v>
      </c>
      <c r="O1320" s="0" t="n">
        <v>10.47036445</v>
      </c>
      <c r="P1320" s="0" t="n">
        <v>8.984924883</v>
      </c>
      <c r="Q1320" s="0" t="n">
        <v>10.76770016</v>
      </c>
      <c r="R1320" s="0" t="n">
        <v>8.003146786</v>
      </c>
      <c r="S1320" s="0" t="n">
        <v>10.922308</v>
      </c>
      <c r="T1320" s="0" t="n">
        <v>5.103341791</v>
      </c>
      <c r="U1320" s="0" t="n">
        <v>6.243678032</v>
      </c>
      <c r="V1320" s="0" t="n">
        <v>6.850727083</v>
      </c>
      <c r="W1320" s="0" t="n">
        <v>4.614767805</v>
      </c>
      <c r="X1320" s="0" t="n">
        <v>11.69365866</v>
      </c>
      <c r="Y1320" s="0" t="n">
        <v>9.84065645</v>
      </c>
      <c r="Z1320" s="0" t="n">
        <v>5.689734571</v>
      </c>
      <c r="AA1320" s="0" t="n">
        <v>4.528060669</v>
      </c>
      <c r="AB1320" s="0" t="n">
        <v>7.349692453</v>
      </c>
      <c r="AC1320" s="0" t="n">
        <v>10.95591036</v>
      </c>
      <c r="AD1320" s="0" t="n">
        <v>6.195824901</v>
      </c>
      <c r="AE1320" s="0" t="n">
        <v>4.746409141</v>
      </c>
      <c r="AF1320" s="0" t="n">
        <v>6.717110834</v>
      </c>
      <c r="AG1320" s="0" t="n">
        <v>12.05248414</v>
      </c>
      <c r="AH1320" s="0" t="n">
        <v>8.085496036</v>
      </c>
      <c r="AI1320" s="0" t="n">
        <v>5.677169958</v>
      </c>
      <c r="AJ1320" s="0" t="n">
        <v>6.551529973</v>
      </c>
      <c r="AK1320" s="0" t="n">
        <v>7.161374976</v>
      </c>
      <c r="AL1320" s="0" t="n">
        <v>6.562200737</v>
      </c>
      <c r="AM1320" s="0" t="n">
        <v>8.356570483</v>
      </c>
      <c r="AN1320" s="0" t="n">
        <v>9.060650989</v>
      </c>
      <c r="AO1320" s="0" t="n">
        <v>7.188584544</v>
      </c>
      <c r="AP1320" s="0" t="n">
        <v>4.76650977</v>
      </c>
      <c r="AQ1320" s="0" t="n">
        <v>9.664353327</v>
      </c>
      <c r="AR1320" s="0" t="n">
        <v>7.550818561</v>
      </c>
      <c r="AS1320" s="0" t="n">
        <v>5.955962333</v>
      </c>
      <c r="AT1320" s="0" t="n">
        <v>5.250655472</v>
      </c>
      <c r="AU1320" s="0" t="n">
        <v>7.875581601</v>
      </c>
      <c r="AV1320" s="0" t="n">
        <v>9.692130095</v>
      </c>
      <c r="AW1320" s="0" t="n">
        <v>11.43376802</v>
      </c>
      <c r="AX1320" s="0" t="n">
        <v>11.76090829</v>
      </c>
      <c r="AY1320" s="0" t="n">
        <v>10.28543272</v>
      </c>
      <c r="AZ1320" s="0" t="n">
        <v>9.093952722</v>
      </c>
      <c r="BA1320" s="0" t="n">
        <v>7.593704109</v>
      </c>
      <c r="BB1320" s="0" t="n">
        <v>7.365052346</v>
      </c>
      <c r="BC1320" s="0" t="n">
        <v>6.774330807</v>
      </c>
      <c r="BD1320" s="0" t="n">
        <v>5.447521129</v>
      </c>
      <c r="BE1320" s="0" t="n">
        <v>8.663800308</v>
      </c>
      <c r="BF1320" s="0" t="n">
        <v>4.533051631</v>
      </c>
      <c r="BG1320" s="0" t="n">
        <v>7.202988855</v>
      </c>
      <c r="BH1320" s="0" t="n">
        <v>6.365267549</v>
      </c>
      <c r="BI1320" s="0" t="n">
        <v>4.525853992</v>
      </c>
      <c r="BJ1320" s="0" t="n">
        <v>7.299359304</v>
      </c>
      <c r="BK1320" s="0" t="n">
        <v>7.448513087</v>
      </c>
      <c r="BL1320" s="0" t="n">
        <v>4.611271815</v>
      </c>
      <c r="BM1320" s="0" t="n">
        <v>4.804963859</v>
      </c>
      <c r="BN1320" s="0" t="n">
        <v>7.228449781</v>
      </c>
      <c r="BO1320" s="0" t="n">
        <v>5.709189058</v>
      </c>
      <c r="BP1320" s="0" t="n">
        <v>6.488637679</v>
      </c>
      <c r="BQ1320" s="0" t="n">
        <v>6.22419727</v>
      </c>
      <c r="BR1320" s="0" t="n">
        <v>8.954903209</v>
      </c>
      <c r="BS1320" s="0" t="n">
        <v>6.594959318</v>
      </c>
      <c r="BT1320" s="0" t="n">
        <v>5.201223444</v>
      </c>
      <c r="BU1320" s="0" t="n">
        <v>6.082829032</v>
      </c>
      <c r="BV1320" s="0" t="n">
        <v>8.896987341</v>
      </c>
      <c r="BW1320" s="0" t="n">
        <v>11.55438802</v>
      </c>
      <c r="BX1320" s="0" t="n">
        <v>10.5168965</v>
      </c>
      <c r="BY1320" s="0" t="n">
        <v>12.1009214</v>
      </c>
      <c r="BZ1320" s="0" t="n">
        <v>6.611171752</v>
      </c>
      <c r="CA1320" s="0" t="n">
        <v>12.09709277</v>
      </c>
      <c r="CB1320" s="0" t="n">
        <v>9.845289066</v>
      </c>
      <c r="CC1320" s="0" t="n">
        <v>8.025449988</v>
      </c>
      <c r="CD1320" s="0" t="n">
        <v>5.731235577</v>
      </c>
      <c r="CE1320" s="0" t="n">
        <v>9.168998114</v>
      </c>
      <c r="CF1320" s="0" t="n">
        <v>11.6980825</v>
      </c>
      <c r="CG1320" s="0" t="n">
        <v>10.67612133</v>
      </c>
      <c r="CH1320" s="0" t="n">
        <v>15.33371051</v>
      </c>
      <c r="CI1320" s="0" t="n">
        <v>9.042381258</v>
      </c>
      <c r="CJ1320" s="0" t="n">
        <v>6.334060341</v>
      </c>
      <c r="CK1320" s="0" t="n">
        <v>8.380377271</v>
      </c>
      <c r="CL1320" s="0" t="n">
        <v>5.947673855</v>
      </c>
      <c r="CM1320" s="0" t="n">
        <v>6.980251263</v>
      </c>
      <c r="CN1320" s="0" t="n">
        <v>10.45308573</v>
      </c>
      <c r="CO1320" s="0" t="n">
        <v>8.610057137</v>
      </c>
      <c r="CP1320" s="0" t="n">
        <v>7.103055382</v>
      </c>
      <c r="CQ1320" s="0" t="n">
        <v>8.687539759</v>
      </c>
      <c r="CR1320" s="0" t="n">
        <v>6.210281384</v>
      </c>
      <c r="CS1320" s="0" t="n">
        <v>12.11321591</v>
      </c>
      <c r="CT1320" s="0" t="n">
        <v>10.77794829</v>
      </c>
      <c r="CU1320" s="0" t="n">
        <v>6.078762657</v>
      </c>
      <c r="CV1320" s="0" t="n">
        <v>9.081499013</v>
      </c>
      <c r="CW1320" s="0" t="n">
        <v>10.489521</v>
      </c>
      <c r="CX1320" s="0" t="n">
        <v>10.67823742</v>
      </c>
      <c r="CY1320" s="0" t="n">
        <v>11.95394417</v>
      </c>
      <c r="CZ1320" s="0" t="n">
        <v>11.1387224</v>
      </c>
      <c r="DA1320" s="0" t="n">
        <v>7.034135936</v>
      </c>
      <c r="DB1320" s="0" t="n">
        <v>12.26773257</v>
      </c>
      <c r="DC1320" s="0" t="n">
        <v>10.30389388</v>
      </c>
      <c r="DD1320" s="0" t="n">
        <v>10.66516958</v>
      </c>
      <c r="DE1320" s="0" t="n">
        <v>9.460978607</v>
      </c>
      <c r="DF1320" s="0" t="n">
        <v>9.365056658</v>
      </c>
      <c r="DG1320" s="0" t="n">
        <v>9.604919768</v>
      </c>
      <c r="DH1320" s="0" t="n">
        <v>9.605567207</v>
      </c>
      <c r="DI1320" s="0" t="n">
        <v>9.712859578</v>
      </c>
      <c r="DJ1320" s="0" t="n">
        <v>9.609390098</v>
      </c>
      <c r="DK1320" s="0" t="n">
        <v>8.340709465</v>
      </c>
      <c r="DL1320" s="0" t="n">
        <v>5.780907454</v>
      </c>
      <c r="DM1320" s="0" t="n">
        <v>8.238876458</v>
      </c>
      <c r="DN1320" s="0" t="n">
        <v>8.608500612</v>
      </c>
      <c r="DO1320" s="0" t="n">
        <v>4.575931546</v>
      </c>
      <c r="DP1320" s="0" t="n">
        <v>4.929997132</v>
      </c>
      <c r="DQ1320" s="0" t="n">
        <v>8.366788653</v>
      </c>
      <c r="DR1320" s="0" t="n">
        <v>6.423695264</v>
      </c>
      <c r="DS1320" s="0" t="n">
        <v>4.744668261</v>
      </c>
      <c r="DT1320" s="0" t="n">
        <v>6.331853597</v>
      </c>
      <c r="DU1320" s="0" t="n">
        <v>4.47389798</v>
      </c>
      <c r="DV1320" s="0" t="n">
        <v>4.970690622</v>
      </c>
      <c r="DW1320" s="0" t="n">
        <v>6.086357831</v>
      </c>
      <c r="DX1320" s="0" t="n">
        <v>9.257816533</v>
      </c>
      <c r="DY1320" s="0" t="n">
        <v>4.792794374</v>
      </c>
      <c r="DZ1320" s="0" t="n">
        <v>10.31423952</v>
      </c>
      <c r="EA1320" s="0" t="n">
        <v>5.269378085</v>
      </c>
      <c r="EB1320" s="0" t="n">
        <v>8.313612446</v>
      </c>
      <c r="EC1320" s="0" t="n">
        <v>6.45279086</v>
      </c>
      <c r="ED1320" s="0" t="n">
        <v>11.05840903</v>
      </c>
      <c r="EE1320" s="0" t="n">
        <v>8.290954134</v>
      </c>
      <c r="EF1320" s="0" t="n">
        <v>4.628026605</v>
      </c>
      <c r="EG1320" s="0" t="n">
        <v>7.248697543</v>
      </c>
      <c r="EH1320" s="0" t="n">
        <v>4.721874478</v>
      </c>
      <c r="EI1320" s="0" t="n">
        <v>8.240460095</v>
      </c>
      <c r="EJ1320" s="0" t="n">
        <v>5.453562698</v>
      </c>
      <c r="EK1320" s="0" t="n">
        <v>5.847106342</v>
      </c>
      <c r="EL1320" s="0" t="n">
        <v>5.10296091</v>
      </c>
      <c r="EM1320" s="0" t="n">
        <v>4.748981359</v>
      </c>
      <c r="EN1320" s="0" t="n">
        <v>5.380858419</v>
      </c>
      <c r="EO1320" s="0" t="n">
        <v>4.767326698</v>
      </c>
      <c r="EP1320" s="0" t="n">
        <v>8.408436835</v>
      </c>
      <c r="EQ1320" s="0" t="n">
        <v>8.712171692</v>
      </c>
      <c r="ER1320" s="0" t="n">
        <v>10.35960758</v>
      </c>
      <c r="ES1320" s="0" t="n">
        <v>5.00603816</v>
      </c>
      <c r="ET1320" s="0" t="n">
        <v>5.13064372</v>
      </c>
      <c r="EU1320" s="0" t="n">
        <v>11.32766613</v>
      </c>
      <c r="EV1320" s="0" t="n">
        <v>5.22526196</v>
      </c>
      <c r="EW1320" s="0" t="n">
        <v>6.657894057</v>
      </c>
      <c r="EX1320" s="0" t="n">
        <v>6.963448137</v>
      </c>
      <c r="EY1320" s="0" t="n">
        <v>7.663007663</v>
      </c>
      <c r="EZ1320" s="0" t="n">
        <v>5.866652079</v>
      </c>
      <c r="FA1320" s="0" t="n">
        <v>4.843729399</v>
      </c>
      <c r="FB1320" s="0" t="n">
        <v>5.630777521</v>
      </c>
      <c r="FC1320" s="0" t="n">
        <v>4.49241556</v>
      </c>
      <c r="FD1320" s="0" t="n">
        <v>5.145080251</v>
      </c>
      <c r="FE1320" s="0" t="n">
        <v>5.045634106</v>
      </c>
      <c r="FF1320" s="0" t="n">
        <v>7.044701361</v>
      </c>
      <c r="FG1320" s="0" t="n">
        <v>5.587737688</v>
      </c>
      <c r="FH1320" s="0" t="n">
        <v>5.19460112</v>
      </c>
      <c r="FI1320" s="0" t="n">
        <v>5.668199889</v>
      </c>
      <c r="FJ1320" s="0" t="n">
        <v>5.635390123</v>
      </c>
      <c r="FK1320" s="0" t="n">
        <v>5.280377664</v>
      </c>
      <c r="FL1320" s="0" t="n">
        <v>4.515412335</v>
      </c>
      <c r="FM1320" s="0" t="n">
        <v>4.496293514</v>
      </c>
      <c r="FN1320" s="0" t="n">
        <v>6.979457705</v>
      </c>
      <c r="FO1320" s="0" t="n">
        <v>4.81426865</v>
      </c>
      <c r="FP1320" s="0" t="n">
        <v>5.957172803</v>
      </c>
      <c r="FQ1320" s="0" t="n">
        <v>4.580433379</v>
      </c>
      <c r="FR1320" s="0" t="n">
        <v>6.255862967</v>
      </c>
      <c r="FS1320" s="0" t="n">
        <v>6.821168484</v>
      </c>
      <c r="FT1320" s="0" t="n">
        <v>4.63000987</v>
      </c>
      <c r="FU1320" s="0" t="n">
        <v>4.557404783</v>
      </c>
      <c r="FV1320" s="0" t="n">
        <v>4.522870628</v>
      </c>
      <c r="FW1320" s="0" t="n">
        <v>4.661669843</v>
      </c>
      <c r="FX1320" s="0" t="n">
        <v>7.388098655</v>
      </c>
      <c r="FY1320" s="0" t="n">
        <v>4.513172249</v>
      </c>
      <c r="FZ1320" s="0" t="n">
        <v>5.866420351</v>
      </c>
      <c r="GA1320" s="0" t="n">
        <v>4.833284636</v>
      </c>
      <c r="GB1320" s="0" t="n">
        <v>4.490711505</v>
      </c>
      <c r="GC1320" s="0" t="n">
        <v>5.709987821</v>
      </c>
      <c r="GD1320" s="0" t="n">
        <v>5.633945094</v>
      </c>
      <c r="GE1320" s="0" t="n">
        <v>7.220073132</v>
      </c>
      <c r="GF1320" s="0" t="n">
        <v>5.441090259</v>
      </c>
      <c r="GG1320" s="0" t="n">
        <v>4.909205014</v>
      </c>
      <c r="GH1320" s="0" t="n">
        <v>5.341512602</v>
      </c>
      <c r="GI1320" s="0" t="n">
        <v>6.172428448</v>
      </c>
      <c r="GJ1320" s="0" t="n">
        <v>4.861102935</v>
      </c>
      <c r="GK1320" s="0" t="n">
        <v>10.14090325</v>
      </c>
      <c r="GL1320" s="0" t="n">
        <v>4.553984713</v>
      </c>
      <c r="GM1320" s="0" t="n">
        <v>8.604666467</v>
      </c>
      <c r="GN1320" s="0" t="n">
        <v>5.401904313</v>
      </c>
      <c r="GO1320" s="0" t="n">
        <v>9.523492952</v>
      </c>
      <c r="GP1320" s="0" t="n">
        <v>7.569536612</v>
      </c>
      <c r="GQ1320" s="0" t="n">
        <v>10.21027035</v>
      </c>
      <c r="GR1320" s="0" t="n">
        <v>8.915550827</v>
      </c>
      <c r="GS1320" s="0" t="n">
        <v>9</v>
      </c>
    </row>
    <row r="1321" customFormat="false" ht="15" hidden="false" customHeight="false" outlineLevel="0" collapsed="false">
      <c r="A1321" s="0" t="s">
        <v>1520</v>
      </c>
      <c r="B1321" s="0" t="n">
        <v>13.48428043</v>
      </c>
      <c r="C1321" s="0" t="n">
        <v>13.6206545</v>
      </c>
      <c r="D1321" s="0" t="n">
        <v>11.52729578</v>
      </c>
      <c r="E1321" s="0" t="n">
        <v>10.57930698</v>
      </c>
      <c r="F1321" s="0" t="n">
        <v>9.499877902</v>
      </c>
      <c r="G1321" s="0" t="n">
        <v>12.20131308</v>
      </c>
      <c r="H1321" s="0" t="n">
        <v>11.25721324</v>
      </c>
      <c r="I1321" s="0" t="n">
        <v>11.23857654</v>
      </c>
      <c r="J1321" s="0" t="n">
        <v>4.618499454</v>
      </c>
      <c r="K1321" s="0" t="n">
        <v>8.573586552</v>
      </c>
      <c r="L1321" s="0" t="n">
        <v>9.975653087</v>
      </c>
      <c r="M1321" s="0" t="n">
        <v>7.275955705</v>
      </c>
      <c r="N1321" s="0" t="n">
        <v>12.23198065</v>
      </c>
      <c r="O1321" s="0" t="n">
        <v>10.86941258</v>
      </c>
      <c r="P1321" s="0" t="n">
        <v>10.76228679</v>
      </c>
      <c r="Q1321" s="0" t="n">
        <v>7.619699255</v>
      </c>
      <c r="R1321" s="0" t="n">
        <v>6.645728805</v>
      </c>
      <c r="S1321" s="0" t="n">
        <v>10.80393229</v>
      </c>
      <c r="T1321" s="0" t="n">
        <v>4.948815799</v>
      </c>
      <c r="U1321" s="0" t="n">
        <v>5.518836595</v>
      </c>
      <c r="V1321" s="0" t="n">
        <v>6.446991982</v>
      </c>
      <c r="W1321" s="0" t="n">
        <v>4.674764776</v>
      </c>
      <c r="X1321" s="0" t="n">
        <v>12.74141301</v>
      </c>
      <c r="Y1321" s="0" t="n">
        <v>8.298498416</v>
      </c>
      <c r="Z1321" s="0" t="n">
        <v>6.071261944</v>
      </c>
      <c r="AA1321" s="0" t="n">
        <v>4.486407179</v>
      </c>
      <c r="AB1321" s="0" t="n">
        <v>7.091847681</v>
      </c>
      <c r="AC1321" s="0" t="n">
        <v>9.803560629</v>
      </c>
      <c r="AD1321" s="0" t="n">
        <v>5.85241883</v>
      </c>
      <c r="AE1321" s="0" t="n">
        <v>4.994077463</v>
      </c>
      <c r="AF1321" s="0" t="n">
        <v>6.985128658</v>
      </c>
      <c r="AG1321" s="0" t="n">
        <v>13.35761734</v>
      </c>
      <c r="AH1321" s="0" t="n">
        <v>7.4033461</v>
      </c>
      <c r="AI1321" s="0" t="n">
        <v>6.154752132</v>
      </c>
      <c r="AJ1321" s="0" t="n">
        <v>6.559366946</v>
      </c>
      <c r="AK1321" s="0" t="n">
        <v>7.642294793</v>
      </c>
      <c r="AL1321" s="0" t="n">
        <v>7.010197737</v>
      </c>
      <c r="AM1321" s="0" t="n">
        <v>8.842337471</v>
      </c>
      <c r="AN1321" s="0" t="n">
        <v>9.20076844</v>
      </c>
      <c r="AO1321" s="0" t="n">
        <v>7.358405965</v>
      </c>
      <c r="AP1321" s="0" t="n">
        <v>6.077580173</v>
      </c>
      <c r="AQ1321" s="0" t="n">
        <v>7.350843735</v>
      </c>
      <c r="AR1321" s="0" t="n">
        <v>8.51386169</v>
      </c>
      <c r="AS1321" s="0" t="n">
        <v>5.629280176</v>
      </c>
      <c r="AT1321" s="0" t="n">
        <v>4.841923301</v>
      </c>
      <c r="AU1321" s="0" t="n">
        <v>8.436384626</v>
      </c>
      <c r="AV1321" s="0" t="n">
        <v>11.08034245</v>
      </c>
      <c r="AW1321" s="0" t="n">
        <v>12.93284419</v>
      </c>
      <c r="AX1321" s="0" t="n">
        <v>13.09939533</v>
      </c>
      <c r="AY1321" s="0" t="n">
        <v>10.30003282</v>
      </c>
      <c r="AZ1321" s="0" t="n">
        <v>8.302562954</v>
      </c>
      <c r="BA1321" s="0" t="n">
        <v>7.127211802</v>
      </c>
      <c r="BB1321" s="0" t="n">
        <v>7.42944626</v>
      </c>
      <c r="BC1321" s="0" t="n">
        <v>6.869185598</v>
      </c>
      <c r="BD1321" s="0" t="n">
        <v>5.327529031</v>
      </c>
      <c r="BE1321" s="0" t="n">
        <v>7.958216052</v>
      </c>
      <c r="BF1321" s="0" t="n">
        <v>4.523664432</v>
      </c>
      <c r="BG1321" s="0" t="n">
        <v>7.481712753</v>
      </c>
      <c r="BH1321" s="0" t="n">
        <v>8.141395159</v>
      </c>
      <c r="BI1321" s="0" t="n">
        <v>4.476239519</v>
      </c>
      <c r="BJ1321" s="0" t="n">
        <v>7.101703266</v>
      </c>
      <c r="BK1321" s="0" t="n">
        <v>7.001358379</v>
      </c>
      <c r="BL1321" s="0" t="n">
        <v>4.747961724</v>
      </c>
      <c r="BM1321" s="0" t="n">
        <v>4.710926088</v>
      </c>
      <c r="BN1321" s="0" t="n">
        <v>6.676165731</v>
      </c>
      <c r="BO1321" s="0" t="n">
        <v>6.484579892</v>
      </c>
      <c r="BP1321" s="0" t="n">
        <v>6.872438613</v>
      </c>
      <c r="BQ1321" s="0" t="n">
        <v>6.135139155</v>
      </c>
      <c r="BR1321" s="0" t="n">
        <v>9.544006213</v>
      </c>
      <c r="BS1321" s="0" t="n">
        <v>4.636273724</v>
      </c>
      <c r="BT1321" s="0" t="n">
        <v>4.852854991</v>
      </c>
      <c r="BU1321" s="0" t="n">
        <v>7.17552799</v>
      </c>
      <c r="BV1321" s="0" t="n">
        <v>8.246695184</v>
      </c>
      <c r="BW1321" s="0" t="n">
        <v>9.785750066</v>
      </c>
      <c r="BX1321" s="0" t="n">
        <v>10.65310641</v>
      </c>
      <c r="BY1321" s="0" t="n">
        <v>12.60449829</v>
      </c>
      <c r="BZ1321" s="0" t="n">
        <v>6.66958317</v>
      </c>
      <c r="CA1321" s="0" t="n">
        <v>12.00217634</v>
      </c>
      <c r="CB1321" s="0" t="n">
        <v>12.12491253</v>
      </c>
      <c r="CC1321" s="0" t="n">
        <v>5.28226931</v>
      </c>
      <c r="CD1321" s="0" t="n">
        <v>5.973092176</v>
      </c>
      <c r="CE1321" s="0" t="n">
        <v>10.77677678</v>
      </c>
      <c r="CF1321" s="0" t="n">
        <v>11.67298277</v>
      </c>
      <c r="CG1321" s="0" t="n">
        <v>8.847605845</v>
      </c>
      <c r="CH1321" s="0" t="n">
        <v>16.74067269</v>
      </c>
      <c r="CI1321" s="0" t="n">
        <v>9.22555475</v>
      </c>
      <c r="CJ1321" s="0" t="n">
        <v>5.232992815</v>
      </c>
      <c r="CK1321" s="0" t="n">
        <v>6.062785718</v>
      </c>
      <c r="CL1321" s="0" t="n">
        <v>5.690121904</v>
      </c>
      <c r="CM1321" s="0" t="n">
        <v>7.106747788</v>
      </c>
      <c r="CN1321" s="0" t="n">
        <v>10.8394318</v>
      </c>
      <c r="CO1321" s="0" t="n">
        <v>8.375852206</v>
      </c>
      <c r="CP1321" s="0" t="n">
        <v>7.491904406</v>
      </c>
      <c r="CQ1321" s="0" t="n">
        <v>8.802486752</v>
      </c>
      <c r="CR1321" s="0" t="n">
        <v>6.647943083</v>
      </c>
      <c r="CS1321" s="0" t="n">
        <v>11.83296912</v>
      </c>
      <c r="CT1321" s="0" t="n">
        <v>12.49966968</v>
      </c>
      <c r="CU1321" s="0" t="n">
        <v>7.331068919</v>
      </c>
      <c r="CV1321" s="0" t="n">
        <v>10.42690594</v>
      </c>
      <c r="CW1321" s="0" t="n">
        <v>11.806009</v>
      </c>
      <c r="CX1321" s="0" t="n">
        <v>10.48972995</v>
      </c>
      <c r="CY1321" s="0" t="n">
        <v>11.77455999</v>
      </c>
      <c r="CZ1321" s="0" t="n">
        <v>12.0158974</v>
      </c>
      <c r="DA1321" s="0" t="n">
        <v>8.755786143</v>
      </c>
      <c r="DB1321" s="0" t="n">
        <v>13.86498325</v>
      </c>
      <c r="DC1321" s="0" t="n">
        <v>12.09195722</v>
      </c>
      <c r="DD1321" s="0" t="n">
        <v>11.0496042</v>
      </c>
      <c r="DE1321" s="0" t="n">
        <v>9.241658442</v>
      </c>
      <c r="DF1321" s="0" t="n">
        <v>10.54413454</v>
      </c>
      <c r="DG1321" s="0" t="n">
        <v>10.44402212</v>
      </c>
      <c r="DH1321" s="0" t="n">
        <v>10.56931551</v>
      </c>
      <c r="DI1321" s="0" t="n">
        <v>11.2647296</v>
      </c>
      <c r="DJ1321" s="0" t="n">
        <v>10.65759937</v>
      </c>
      <c r="DK1321" s="0" t="n">
        <v>8.328693528</v>
      </c>
      <c r="DL1321" s="0" t="n">
        <v>5.994824855</v>
      </c>
      <c r="DM1321" s="0" t="n">
        <v>7.65743857</v>
      </c>
      <c r="DN1321" s="0" t="n">
        <v>8.534974142</v>
      </c>
      <c r="DO1321" s="0" t="n">
        <v>4.732160874</v>
      </c>
      <c r="DP1321" s="0" t="n">
        <v>5.638899174</v>
      </c>
      <c r="DQ1321" s="0" t="n">
        <v>8.777769164</v>
      </c>
      <c r="DR1321" s="0" t="n">
        <v>6.704833263</v>
      </c>
      <c r="DS1321" s="0" t="n">
        <v>4.572548782</v>
      </c>
      <c r="DT1321" s="0" t="n">
        <v>6.535832289</v>
      </c>
      <c r="DU1321" s="0" t="n">
        <v>4.463412003</v>
      </c>
      <c r="DV1321" s="0" t="n">
        <v>6.152944743</v>
      </c>
      <c r="DW1321" s="0" t="n">
        <v>6.105886252</v>
      </c>
      <c r="DX1321" s="0" t="n">
        <v>9.759713705</v>
      </c>
      <c r="DY1321" s="0" t="n">
        <v>4.753913165</v>
      </c>
      <c r="DZ1321" s="0" t="n">
        <v>10.12182172</v>
      </c>
      <c r="EA1321" s="0" t="n">
        <v>7.585581878</v>
      </c>
      <c r="EB1321" s="0" t="n">
        <v>6.641700196</v>
      </c>
      <c r="EC1321" s="0" t="n">
        <v>6.504185761</v>
      </c>
      <c r="ED1321" s="0" t="n">
        <v>7.969654412</v>
      </c>
      <c r="EE1321" s="0" t="n">
        <v>9.834917283</v>
      </c>
      <c r="EF1321" s="0" t="n">
        <v>4.620419992</v>
      </c>
      <c r="EG1321" s="0" t="n">
        <v>8.029704779</v>
      </c>
      <c r="EH1321" s="0" t="n">
        <v>5.747550055</v>
      </c>
      <c r="EI1321" s="0" t="n">
        <v>8.817330202</v>
      </c>
      <c r="EJ1321" s="0" t="n">
        <v>5.030778225</v>
      </c>
      <c r="EK1321" s="0" t="n">
        <v>5.200419916</v>
      </c>
      <c r="EL1321" s="0" t="n">
        <v>4.83429483</v>
      </c>
      <c r="EM1321" s="0" t="n">
        <v>4.540543558</v>
      </c>
      <c r="EN1321" s="0" t="n">
        <v>4.925775937</v>
      </c>
      <c r="EO1321" s="0" t="n">
        <v>4.753404312</v>
      </c>
      <c r="EP1321" s="0" t="n">
        <v>8.015019345</v>
      </c>
      <c r="EQ1321" s="0" t="n">
        <v>8.176620054</v>
      </c>
      <c r="ER1321" s="0" t="n">
        <v>9.805998607</v>
      </c>
      <c r="ES1321" s="0" t="n">
        <v>4.803832801</v>
      </c>
      <c r="ET1321" s="0" t="n">
        <v>4.664594406</v>
      </c>
      <c r="EU1321" s="0" t="n">
        <v>10.23968545</v>
      </c>
      <c r="EV1321" s="0" t="n">
        <v>7.270172411</v>
      </c>
      <c r="EW1321" s="0" t="n">
        <v>6.640940803</v>
      </c>
      <c r="EX1321" s="0" t="n">
        <v>5.997767055</v>
      </c>
      <c r="EY1321" s="0" t="n">
        <v>5.732081089</v>
      </c>
      <c r="EZ1321" s="0" t="n">
        <v>6.04164055</v>
      </c>
      <c r="FA1321" s="0" t="n">
        <v>5.152019843</v>
      </c>
      <c r="FB1321" s="0" t="n">
        <v>5.45025521</v>
      </c>
      <c r="FC1321" s="0" t="n">
        <v>4.497678842</v>
      </c>
      <c r="FD1321" s="0" t="n">
        <v>4.614390747</v>
      </c>
      <c r="FE1321" s="0" t="n">
        <v>4.71567198</v>
      </c>
      <c r="FF1321" s="0" t="n">
        <v>8.207135002</v>
      </c>
      <c r="FG1321" s="0" t="n">
        <v>5.32692201</v>
      </c>
      <c r="FH1321" s="0" t="n">
        <v>4.936627929</v>
      </c>
      <c r="FI1321" s="0" t="n">
        <v>5.760749274</v>
      </c>
      <c r="FJ1321" s="0" t="n">
        <v>5.113391168</v>
      </c>
      <c r="FK1321" s="0" t="n">
        <v>5.896793521</v>
      </c>
      <c r="FL1321" s="0" t="n">
        <v>4.586599371</v>
      </c>
      <c r="FM1321" s="0" t="n">
        <v>4.469956806</v>
      </c>
      <c r="FN1321" s="0" t="n">
        <v>6.904802036</v>
      </c>
      <c r="FO1321" s="0" t="n">
        <v>4.771345254</v>
      </c>
      <c r="FP1321" s="0" t="n">
        <v>5.790803844</v>
      </c>
      <c r="FQ1321" s="0" t="n">
        <v>4.537767836</v>
      </c>
      <c r="FR1321" s="0" t="n">
        <v>8.155305279</v>
      </c>
      <c r="FS1321" s="0" t="n">
        <v>7.922551484</v>
      </c>
      <c r="FT1321" s="0" t="n">
        <v>4.709447103</v>
      </c>
      <c r="FU1321" s="0" t="n">
        <v>4.538122333</v>
      </c>
      <c r="FV1321" s="0" t="n">
        <v>4.477347387</v>
      </c>
      <c r="FW1321" s="0" t="n">
        <v>4.587987972</v>
      </c>
      <c r="FX1321" s="0" t="n">
        <v>8.073878988</v>
      </c>
      <c r="FY1321" s="0" t="n">
        <v>5.281930495</v>
      </c>
      <c r="FZ1321" s="0" t="n">
        <v>5.047887213</v>
      </c>
      <c r="GA1321" s="0" t="n">
        <v>4.969809745</v>
      </c>
      <c r="GB1321" s="0" t="n">
        <v>4.558006499</v>
      </c>
      <c r="GC1321" s="0" t="n">
        <v>5.662605843</v>
      </c>
      <c r="GD1321" s="0" t="n">
        <v>5.344408628</v>
      </c>
      <c r="GE1321" s="0" t="n">
        <v>7.067646901</v>
      </c>
      <c r="GF1321" s="0" t="n">
        <v>5.580673452</v>
      </c>
      <c r="GG1321" s="0" t="n">
        <v>4.787944554</v>
      </c>
      <c r="GH1321" s="0" t="n">
        <v>6.28407166</v>
      </c>
      <c r="GI1321" s="0" t="n">
        <v>6.153028943</v>
      </c>
      <c r="GJ1321" s="0" t="n">
        <v>4.550501912</v>
      </c>
      <c r="GK1321" s="0" t="n">
        <v>10.37334613</v>
      </c>
      <c r="GL1321" s="0" t="n">
        <v>4.654690073</v>
      </c>
      <c r="GM1321" s="0" t="n">
        <v>9.898810038</v>
      </c>
      <c r="GN1321" s="0" t="n">
        <v>6.050582726</v>
      </c>
      <c r="GO1321" s="0" t="n">
        <v>9.149994939</v>
      </c>
      <c r="GP1321" s="0" t="n">
        <v>7.327662031</v>
      </c>
      <c r="GQ1321" s="0" t="n">
        <v>10.54321056</v>
      </c>
      <c r="GR1321" s="0" t="n">
        <v>8.130586753</v>
      </c>
      <c r="GS1321" s="0" t="n">
        <v>9</v>
      </c>
    </row>
    <row r="1322" customFormat="false" ht="15" hidden="false" customHeight="false" outlineLevel="0" collapsed="false">
      <c r="A1322" s="0" t="s">
        <v>1521</v>
      </c>
      <c r="B1322" s="0" t="n">
        <v>14.47000757</v>
      </c>
      <c r="C1322" s="0" t="n">
        <v>12.87146984</v>
      </c>
      <c r="D1322" s="0" t="n">
        <v>11.06847643</v>
      </c>
      <c r="E1322" s="0" t="n">
        <v>11.63075061</v>
      </c>
      <c r="F1322" s="0" t="n">
        <v>10.95656383</v>
      </c>
      <c r="G1322" s="0" t="n">
        <v>13.35790316</v>
      </c>
      <c r="H1322" s="0" t="n">
        <v>11.8793626</v>
      </c>
      <c r="I1322" s="0" t="n">
        <v>11.79159442</v>
      </c>
      <c r="J1322" s="0" t="n">
        <v>4.874848957</v>
      </c>
      <c r="K1322" s="0" t="n">
        <v>8.046678618</v>
      </c>
      <c r="L1322" s="0" t="n">
        <v>8.884966181</v>
      </c>
      <c r="M1322" s="0" t="n">
        <v>6.605881052</v>
      </c>
      <c r="N1322" s="0" t="n">
        <v>10.52796058</v>
      </c>
      <c r="O1322" s="0" t="n">
        <v>10.6991511</v>
      </c>
      <c r="P1322" s="0" t="n">
        <v>8.562326932</v>
      </c>
      <c r="Q1322" s="0" t="n">
        <v>9.483221148</v>
      </c>
      <c r="R1322" s="0" t="n">
        <v>8.361721826</v>
      </c>
      <c r="S1322" s="0" t="n">
        <v>10.06645573</v>
      </c>
      <c r="T1322" s="0" t="n">
        <v>5.127448827</v>
      </c>
      <c r="U1322" s="0" t="n">
        <v>6.192641733</v>
      </c>
      <c r="V1322" s="0" t="n">
        <v>7.166856488</v>
      </c>
      <c r="W1322" s="0" t="n">
        <v>4.520635981</v>
      </c>
      <c r="X1322" s="0" t="n">
        <v>12.15501461</v>
      </c>
      <c r="Y1322" s="0" t="n">
        <v>8.280114409</v>
      </c>
      <c r="Z1322" s="0" t="n">
        <v>5.96082487</v>
      </c>
      <c r="AA1322" s="0" t="n">
        <v>4.526617458</v>
      </c>
      <c r="AB1322" s="0" t="n">
        <v>6.623162466</v>
      </c>
      <c r="AC1322" s="0" t="n">
        <v>10.72171527</v>
      </c>
      <c r="AD1322" s="0" t="n">
        <v>5.842624932</v>
      </c>
      <c r="AE1322" s="0" t="n">
        <v>4.678487749</v>
      </c>
      <c r="AF1322" s="0" t="n">
        <v>6.021028016</v>
      </c>
      <c r="AG1322" s="0" t="n">
        <v>12.92854983</v>
      </c>
      <c r="AH1322" s="0" t="n">
        <v>5.530782066</v>
      </c>
      <c r="AI1322" s="0" t="n">
        <v>5.778239367</v>
      </c>
      <c r="AJ1322" s="0" t="n">
        <v>7.257089532</v>
      </c>
      <c r="AK1322" s="0" t="n">
        <v>6.888223876</v>
      </c>
      <c r="AL1322" s="0" t="n">
        <v>5.407451662</v>
      </c>
      <c r="AM1322" s="0" t="n">
        <v>7.744702446</v>
      </c>
      <c r="AN1322" s="0" t="n">
        <v>9.870411626</v>
      </c>
      <c r="AO1322" s="0" t="n">
        <v>7.381234144</v>
      </c>
      <c r="AP1322" s="0" t="n">
        <v>7.150007013</v>
      </c>
      <c r="AQ1322" s="0" t="n">
        <v>5.359160768</v>
      </c>
      <c r="AR1322" s="0" t="n">
        <v>8.379594731</v>
      </c>
      <c r="AS1322" s="0" t="n">
        <v>5.816132907</v>
      </c>
      <c r="AT1322" s="0" t="n">
        <v>5.120385837</v>
      </c>
      <c r="AU1322" s="0" t="n">
        <v>7.715459145</v>
      </c>
      <c r="AV1322" s="0" t="n">
        <v>10.15425662</v>
      </c>
      <c r="AW1322" s="0" t="n">
        <v>12.17665085</v>
      </c>
      <c r="AX1322" s="0" t="n">
        <v>12.843403</v>
      </c>
      <c r="AY1322" s="0" t="n">
        <v>9.600730206</v>
      </c>
      <c r="AZ1322" s="0" t="n">
        <v>9.090200101</v>
      </c>
      <c r="BA1322" s="0" t="n">
        <v>7.372773259</v>
      </c>
      <c r="BB1322" s="0" t="n">
        <v>7.027940168</v>
      </c>
      <c r="BC1322" s="0" t="n">
        <v>6.333192908</v>
      </c>
      <c r="BD1322" s="0" t="n">
        <v>5.674535075</v>
      </c>
      <c r="BE1322" s="0" t="n">
        <v>9.086108633</v>
      </c>
      <c r="BF1322" s="0" t="n">
        <v>4.559533656</v>
      </c>
      <c r="BG1322" s="0" t="n">
        <v>7.02095155</v>
      </c>
      <c r="BH1322" s="0" t="n">
        <v>6.401876909</v>
      </c>
      <c r="BI1322" s="0" t="n">
        <v>4.534838574</v>
      </c>
      <c r="BJ1322" s="0" t="n">
        <v>6.701053717</v>
      </c>
      <c r="BK1322" s="0" t="n">
        <v>6.342303774</v>
      </c>
      <c r="BL1322" s="0" t="n">
        <v>4.57963835</v>
      </c>
      <c r="BM1322" s="0" t="n">
        <v>4.893452569</v>
      </c>
      <c r="BN1322" s="0" t="n">
        <v>7.86073492</v>
      </c>
      <c r="BO1322" s="0" t="n">
        <v>5.812356608</v>
      </c>
      <c r="BP1322" s="0" t="n">
        <v>8.015084956</v>
      </c>
      <c r="BQ1322" s="0" t="n">
        <v>7.084932751</v>
      </c>
      <c r="BR1322" s="0" t="n">
        <v>8.395122919</v>
      </c>
      <c r="BS1322" s="0" t="n">
        <v>4.668779519</v>
      </c>
      <c r="BT1322" s="0" t="n">
        <v>5.08997721</v>
      </c>
      <c r="BU1322" s="0" t="n">
        <v>8.171048459</v>
      </c>
      <c r="BV1322" s="0" t="n">
        <v>8.229523271</v>
      </c>
      <c r="BW1322" s="0" t="n">
        <v>10.74729292</v>
      </c>
      <c r="BX1322" s="0" t="n">
        <v>9.01430425</v>
      </c>
      <c r="BY1322" s="0" t="n">
        <v>10.8259899</v>
      </c>
      <c r="BZ1322" s="0" t="n">
        <v>6.841327188</v>
      </c>
      <c r="CA1322" s="0" t="n">
        <v>12.16128174</v>
      </c>
      <c r="CB1322" s="0" t="n">
        <v>11.40557834</v>
      </c>
      <c r="CC1322" s="0" t="n">
        <v>8.378193416</v>
      </c>
      <c r="CD1322" s="0" t="n">
        <v>5.425288615</v>
      </c>
      <c r="CE1322" s="0" t="n">
        <v>11.32237378</v>
      </c>
      <c r="CF1322" s="0" t="n">
        <v>11.11236472</v>
      </c>
      <c r="CG1322" s="0" t="n">
        <v>8.191890389</v>
      </c>
      <c r="CH1322" s="0" t="n">
        <v>16.14019599</v>
      </c>
      <c r="CI1322" s="0" t="n">
        <v>9.270559429</v>
      </c>
      <c r="CJ1322" s="0" t="n">
        <v>6.268293435</v>
      </c>
      <c r="CK1322" s="0" t="n">
        <v>7.422104637</v>
      </c>
      <c r="CL1322" s="0" t="n">
        <v>6.4578133</v>
      </c>
      <c r="CM1322" s="0" t="n">
        <v>7.055052086</v>
      </c>
      <c r="CN1322" s="0" t="n">
        <v>9.961184469</v>
      </c>
      <c r="CO1322" s="0" t="n">
        <v>9.661058882</v>
      </c>
      <c r="CP1322" s="0" t="n">
        <v>7.714808687</v>
      </c>
      <c r="CQ1322" s="0" t="n">
        <v>8.48927529</v>
      </c>
      <c r="CR1322" s="0" t="n">
        <v>7.941763308</v>
      </c>
      <c r="CS1322" s="0" t="n">
        <v>12.15916531</v>
      </c>
      <c r="CT1322" s="0" t="n">
        <v>11.66878251</v>
      </c>
      <c r="CU1322" s="0" t="n">
        <v>6.705786569</v>
      </c>
      <c r="CV1322" s="0" t="n">
        <v>8.874604753</v>
      </c>
      <c r="CW1322" s="0" t="n">
        <v>11.22199663</v>
      </c>
      <c r="CX1322" s="0" t="n">
        <v>11.16937322</v>
      </c>
      <c r="CY1322" s="0" t="n">
        <v>12.02589686</v>
      </c>
      <c r="CZ1322" s="0" t="n">
        <v>11.3056242</v>
      </c>
      <c r="DA1322" s="0" t="n">
        <v>7.873097238</v>
      </c>
      <c r="DB1322" s="0" t="n">
        <v>13.44978698</v>
      </c>
      <c r="DC1322" s="0" t="n">
        <v>11.72156143</v>
      </c>
      <c r="DD1322" s="0" t="n">
        <v>10.84178589</v>
      </c>
      <c r="DE1322" s="0" t="n">
        <v>8.973093278</v>
      </c>
      <c r="DF1322" s="0" t="n">
        <v>10.28021331</v>
      </c>
      <c r="DG1322" s="0" t="n">
        <v>11.08036431</v>
      </c>
      <c r="DH1322" s="0" t="n">
        <v>9.500612807</v>
      </c>
      <c r="DI1322" s="0" t="n">
        <v>10.82938524</v>
      </c>
      <c r="DJ1322" s="0" t="n">
        <v>9.217567264</v>
      </c>
      <c r="DK1322" s="0" t="n">
        <v>5.283201555</v>
      </c>
      <c r="DL1322" s="0" t="n">
        <v>6.100063351</v>
      </c>
      <c r="DM1322" s="0" t="n">
        <v>8.339405272</v>
      </c>
      <c r="DN1322" s="0" t="n">
        <v>8.75298508</v>
      </c>
      <c r="DO1322" s="0" t="n">
        <v>4.783729077</v>
      </c>
      <c r="DP1322" s="0" t="n">
        <v>6.312589257</v>
      </c>
      <c r="DQ1322" s="0" t="n">
        <v>8.461003462</v>
      </c>
      <c r="DR1322" s="0" t="n">
        <v>6.604962927</v>
      </c>
      <c r="DS1322" s="0" t="n">
        <v>4.698856996</v>
      </c>
      <c r="DT1322" s="0" t="n">
        <v>5.650569757</v>
      </c>
      <c r="DU1322" s="0" t="n">
        <v>4.502565745</v>
      </c>
      <c r="DV1322" s="0" t="n">
        <v>5.099468849</v>
      </c>
      <c r="DW1322" s="0" t="n">
        <v>6.084553245</v>
      </c>
      <c r="DX1322" s="0" t="n">
        <v>8.652775495</v>
      </c>
      <c r="DY1322" s="0" t="n">
        <v>4.642880258</v>
      </c>
      <c r="DZ1322" s="0" t="n">
        <v>10.07673373</v>
      </c>
      <c r="EA1322" s="0" t="n">
        <v>6.602635649</v>
      </c>
      <c r="EB1322" s="0" t="n">
        <v>9.614728203</v>
      </c>
      <c r="EC1322" s="0" t="n">
        <v>6.460609483</v>
      </c>
      <c r="ED1322" s="0" t="n">
        <v>6.871001795</v>
      </c>
      <c r="EE1322" s="0" t="n">
        <v>9.818088059</v>
      </c>
      <c r="EF1322" s="0" t="n">
        <v>4.556631343</v>
      </c>
      <c r="EG1322" s="0" t="n">
        <v>7.300682674</v>
      </c>
      <c r="EH1322" s="0" t="n">
        <v>4.886068247</v>
      </c>
      <c r="EI1322" s="0" t="n">
        <v>7.000835075</v>
      </c>
      <c r="EJ1322" s="0" t="n">
        <v>5.323369881</v>
      </c>
      <c r="EK1322" s="0" t="n">
        <v>5.675252301</v>
      </c>
      <c r="EL1322" s="0" t="n">
        <v>4.975367343</v>
      </c>
      <c r="EM1322" s="0" t="n">
        <v>4.652384221</v>
      </c>
      <c r="EN1322" s="0" t="n">
        <v>5.087916853</v>
      </c>
      <c r="EO1322" s="0" t="n">
        <v>4.707132337</v>
      </c>
      <c r="EP1322" s="0" t="n">
        <v>8.403013143</v>
      </c>
      <c r="EQ1322" s="0" t="n">
        <v>8.933877079</v>
      </c>
      <c r="ER1322" s="0" t="n">
        <v>10.56717268</v>
      </c>
      <c r="ES1322" s="0" t="n">
        <v>4.87048666</v>
      </c>
      <c r="ET1322" s="0" t="n">
        <v>5.182870393</v>
      </c>
      <c r="EU1322" s="0" t="n">
        <v>11.90136457</v>
      </c>
      <c r="EV1322" s="0" t="n">
        <v>5.543422318</v>
      </c>
      <c r="EW1322" s="0" t="n">
        <v>6.363959497</v>
      </c>
      <c r="EX1322" s="0" t="n">
        <v>7.029713845</v>
      </c>
      <c r="EY1322" s="0" t="n">
        <v>6.573223349</v>
      </c>
      <c r="EZ1322" s="0" t="n">
        <v>6.233040732</v>
      </c>
      <c r="FA1322" s="0" t="n">
        <v>5.791052953</v>
      </c>
      <c r="FB1322" s="0" t="n">
        <v>5.836074577</v>
      </c>
      <c r="FC1322" s="0" t="n">
        <v>4.517790319</v>
      </c>
      <c r="FD1322" s="0" t="n">
        <v>5.096380154</v>
      </c>
      <c r="FE1322" s="0" t="n">
        <v>4.898938597</v>
      </c>
      <c r="FF1322" s="0" t="n">
        <v>6.751179721</v>
      </c>
      <c r="FG1322" s="0" t="n">
        <v>5.280973498</v>
      </c>
      <c r="FH1322" s="0" t="n">
        <v>4.848745224</v>
      </c>
      <c r="FI1322" s="0" t="n">
        <v>5.241744209</v>
      </c>
      <c r="FJ1322" s="0" t="n">
        <v>5.371073686</v>
      </c>
      <c r="FK1322" s="0" t="n">
        <v>5.97914254</v>
      </c>
      <c r="FL1322" s="0" t="n">
        <v>4.521941508</v>
      </c>
      <c r="FM1322" s="0" t="n">
        <v>4.514169603</v>
      </c>
      <c r="FN1322" s="0" t="n">
        <v>7.152029725</v>
      </c>
      <c r="FO1322" s="0" t="n">
        <v>4.677393288</v>
      </c>
      <c r="FP1322" s="0" t="n">
        <v>6.338187321</v>
      </c>
      <c r="FQ1322" s="0" t="n">
        <v>4.632656294</v>
      </c>
      <c r="FR1322" s="0" t="n">
        <v>7.642713256</v>
      </c>
      <c r="FS1322" s="0" t="n">
        <v>8.94703004</v>
      </c>
      <c r="FT1322" s="0" t="n">
        <v>4.666057493</v>
      </c>
      <c r="FU1322" s="0" t="n">
        <v>4.521943349</v>
      </c>
      <c r="FV1322" s="0" t="n">
        <v>4.435564596</v>
      </c>
      <c r="FW1322" s="0" t="n">
        <v>4.703756833</v>
      </c>
      <c r="FX1322" s="0" t="n">
        <v>7.33207054</v>
      </c>
      <c r="FY1322" s="0" t="n">
        <v>4.559203482</v>
      </c>
      <c r="FZ1322" s="0" t="n">
        <v>5.669111726</v>
      </c>
      <c r="GA1322" s="0" t="n">
        <v>4.643236438</v>
      </c>
      <c r="GB1322" s="0" t="n">
        <v>4.523549035</v>
      </c>
      <c r="GC1322" s="0" t="n">
        <v>6.383155873</v>
      </c>
      <c r="GD1322" s="0" t="n">
        <v>6.035179727</v>
      </c>
      <c r="GE1322" s="0" t="n">
        <v>7.590722625</v>
      </c>
      <c r="GF1322" s="0" t="n">
        <v>5.251375509</v>
      </c>
      <c r="GG1322" s="0" t="n">
        <v>5.122422912</v>
      </c>
      <c r="GH1322" s="0" t="n">
        <v>7.497416708</v>
      </c>
      <c r="GI1322" s="0" t="n">
        <v>5.840717134</v>
      </c>
      <c r="GJ1322" s="0" t="n">
        <v>4.516605496</v>
      </c>
      <c r="GK1322" s="0" t="n">
        <v>9.199113197</v>
      </c>
      <c r="GL1322" s="0" t="n">
        <v>4.683671226</v>
      </c>
      <c r="GM1322" s="0" t="n">
        <v>8.773046499</v>
      </c>
      <c r="GN1322" s="0" t="n">
        <v>5.872117726</v>
      </c>
      <c r="GO1322" s="0" t="n">
        <v>9.814494036</v>
      </c>
      <c r="GP1322" s="0" t="n">
        <v>8.321764262</v>
      </c>
      <c r="GQ1322" s="0" t="n">
        <v>9.965087203</v>
      </c>
      <c r="GR1322" s="0" t="n">
        <v>8.564515829</v>
      </c>
      <c r="GS1322" s="0" t="n">
        <v>9</v>
      </c>
    </row>
    <row r="1323" customFormat="false" ht="15" hidden="false" customHeight="false" outlineLevel="0" collapsed="false">
      <c r="A1323" s="0" t="s">
        <v>1522</v>
      </c>
      <c r="B1323" s="0" t="n">
        <v>14.03081803</v>
      </c>
      <c r="C1323" s="0" t="n">
        <v>13.22483273</v>
      </c>
      <c r="D1323" s="0" t="n">
        <v>11.36146851</v>
      </c>
      <c r="E1323" s="0" t="n">
        <v>11.42520039</v>
      </c>
      <c r="F1323" s="0" t="n">
        <v>11.18832765</v>
      </c>
      <c r="G1323" s="0" t="n">
        <v>12.98037958</v>
      </c>
      <c r="H1323" s="0" t="n">
        <v>11.47305661</v>
      </c>
      <c r="I1323" s="0" t="n">
        <v>11.67475056</v>
      </c>
      <c r="J1323" s="0" t="n">
        <v>5.186974057</v>
      </c>
      <c r="K1323" s="0" t="n">
        <v>9.328702715</v>
      </c>
      <c r="L1323" s="0" t="n">
        <v>9.4650321</v>
      </c>
      <c r="M1323" s="0" t="n">
        <v>6.918664623</v>
      </c>
      <c r="N1323" s="0" t="n">
        <v>11.01469193</v>
      </c>
      <c r="O1323" s="0" t="n">
        <v>10.95730499</v>
      </c>
      <c r="P1323" s="0" t="n">
        <v>10.03296403</v>
      </c>
      <c r="Q1323" s="0" t="n">
        <v>9.440993376</v>
      </c>
      <c r="R1323" s="0" t="n">
        <v>8.371016295</v>
      </c>
      <c r="S1323" s="0" t="n">
        <v>10.25373313</v>
      </c>
      <c r="T1323" s="0" t="n">
        <v>4.836523719</v>
      </c>
      <c r="U1323" s="0" t="n">
        <v>6.537723716</v>
      </c>
      <c r="V1323" s="0" t="n">
        <v>7.339727042</v>
      </c>
      <c r="W1323" s="0" t="n">
        <v>4.53744286</v>
      </c>
      <c r="X1323" s="0" t="n">
        <v>12.49029094</v>
      </c>
      <c r="Y1323" s="0" t="n">
        <v>7.945715073</v>
      </c>
      <c r="Z1323" s="0" t="n">
        <v>6.291422072</v>
      </c>
      <c r="AA1323" s="0" t="n">
        <v>4.724965591</v>
      </c>
      <c r="AB1323" s="0" t="n">
        <v>7.678645598</v>
      </c>
      <c r="AC1323" s="0" t="n">
        <v>8.052214168</v>
      </c>
      <c r="AD1323" s="0" t="n">
        <v>6.0002164</v>
      </c>
      <c r="AE1323" s="0" t="n">
        <v>4.746344967</v>
      </c>
      <c r="AF1323" s="0" t="n">
        <v>7.038276884</v>
      </c>
      <c r="AG1323" s="0" t="n">
        <v>12.40225424</v>
      </c>
      <c r="AH1323" s="0" t="n">
        <v>6.845510388</v>
      </c>
      <c r="AI1323" s="0" t="n">
        <v>6.117682064</v>
      </c>
      <c r="AJ1323" s="0" t="n">
        <v>6.393263183</v>
      </c>
      <c r="AK1323" s="0" t="n">
        <v>7.402386922</v>
      </c>
      <c r="AL1323" s="0" t="n">
        <v>5.400179482</v>
      </c>
      <c r="AM1323" s="0" t="n">
        <v>8.466813068</v>
      </c>
      <c r="AN1323" s="0" t="n">
        <v>8.83210396</v>
      </c>
      <c r="AO1323" s="0" t="n">
        <v>6.774621637</v>
      </c>
      <c r="AP1323" s="0" t="n">
        <v>5.167128941</v>
      </c>
      <c r="AQ1323" s="0" t="n">
        <v>6.514580391</v>
      </c>
      <c r="AR1323" s="0" t="n">
        <v>11.1848494</v>
      </c>
      <c r="AS1323" s="0" t="n">
        <v>5.520995649</v>
      </c>
      <c r="AT1323" s="0" t="n">
        <v>5.369102905</v>
      </c>
      <c r="AU1323" s="0" t="n">
        <v>7.214668903</v>
      </c>
      <c r="AV1323" s="0" t="n">
        <v>10.27045181</v>
      </c>
      <c r="AW1323" s="0" t="n">
        <v>12.30297151</v>
      </c>
      <c r="AX1323" s="0" t="n">
        <v>12.43816188</v>
      </c>
      <c r="AY1323" s="0" t="n">
        <v>10.2247629</v>
      </c>
      <c r="AZ1323" s="0" t="n">
        <v>11.77955176</v>
      </c>
      <c r="BA1323" s="0" t="n">
        <v>7.227321956</v>
      </c>
      <c r="BB1323" s="0" t="n">
        <v>7.08330096</v>
      </c>
      <c r="BC1323" s="0" t="n">
        <v>5.659538354</v>
      </c>
      <c r="BD1323" s="0" t="n">
        <v>5.47199676</v>
      </c>
      <c r="BE1323" s="0" t="n">
        <v>8.031812506</v>
      </c>
      <c r="BF1323" s="0" t="n">
        <v>4.451546288</v>
      </c>
      <c r="BG1323" s="0" t="n">
        <v>7.430673796</v>
      </c>
      <c r="BH1323" s="0" t="n">
        <v>5.991204165</v>
      </c>
      <c r="BI1323" s="0" t="n">
        <v>4.481142738</v>
      </c>
      <c r="BJ1323" s="0" t="n">
        <v>6.773803103</v>
      </c>
      <c r="BK1323" s="0" t="n">
        <v>7.888407248</v>
      </c>
      <c r="BL1323" s="0" t="n">
        <v>4.605792498</v>
      </c>
      <c r="BM1323" s="0" t="n">
        <v>4.609691514</v>
      </c>
      <c r="BN1323" s="0" t="n">
        <v>7.897459287</v>
      </c>
      <c r="BO1323" s="0" t="n">
        <v>5.862498386</v>
      </c>
      <c r="BP1323" s="0" t="n">
        <v>7.511464063</v>
      </c>
      <c r="BQ1323" s="0" t="n">
        <v>6.688519853</v>
      </c>
      <c r="BR1323" s="0" t="n">
        <v>10.75239321</v>
      </c>
      <c r="BS1323" s="0" t="n">
        <v>6.227387704</v>
      </c>
      <c r="BT1323" s="0" t="n">
        <v>4.716905896</v>
      </c>
      <c r="BU1323" s="0" t="n">
        <v>6.608153271</v>
      </c>
      <c r="BV1323" s="0" t="n">
        <v>8.64007938</v>
      </c>
      <c r="BW1323" s="0" t="n">
        <v>11.76636508</v>
      </c>
      <c r="BX1323" s="0" t="n">
        <v>10.68875347</v>
      </c>
      <c r="BY1323" s="0" t="n">
        <v>11.91348867</v>
      </c>
      <c r="BZ1323" s="0" t="n">
        <v>6.758016229</v>
      </c>
      <c r="CA1323" s="0" t="n">
        <v>12.0646485</v>
      </c>
      <c r="CB1323" s="0" t="n">
        <v>10.80716798</v>
      </c>
      <c r="CC1323" s="0" t="n">
        <v>6.711304388</v>
      </c>
      <c r="CD1323" s="0" t="n">
        <v>5.165609829</v>
      </c>
      <c r="CE1323" s="0" t="n">
        <v>8.88380775</v>
      </c>
      <c r="CF1323" s="0" t="n">
        <v>11.68518023</v>
      </c>
      <c r="CG1323" s="0" t="n">
        <v>8.603915911</v>
      </c>
      <c r="CH1323" s="0" t="n">
        <v>15.16122787</v>
      </c>
      <c r="CI1323" s="0" t="n">
        <v>8.644261539</v>
      </c>
      <c r="CJ1323" s="0" t="n">
        <v>6.047585366</v>
      </c>
      <c r="CK1323" s="0" t="n">
        <v>9.169871667</v>
      </c>
      <c r="CL1323" s="0" t="n">
        <v>6.626645408</v>
      </c>
      <c r="CM1323" s="0" t="n">
        <v>5.580351808</v>
      </c>
      <c r="CN1323" s="0" t="n">
        <v>9.839719237</v>
      </c>
      <c r="CO1323" s="0" t="n">
        <v>8.906650111</v>
      </c>
      <c r="CP1323" s="0" t="n">
        <v>7.485011454</v>
      </c>
      <c r="CQ1323" s="0" t="n">
        <v>8.874243107</v>
      </c>
      <c r="CR1323" s="0" t="n">
        <v>4.875748115</v>
      </c>
      <c r="CS1323" s="0" t="n">
        <v>11.18301775</v>
      </c>
      <c r="CT1323" s="0" t="n">
        <v>11.37466505</v>
      </c>
      <c r="CU1323" s="0" t="n">
        <v>6.741387056</v>
      </c>
      <c r="CV1323" s="0" t="n">
        <v>9.694053167</v>
      </c>
      <c r="CW1323" s="0" t="n">
        <v>10.63840835</v>
      </c>
      <c r="CX1323" s="0" t="n">
        <v>9.862742966</v>
      </c>
      <c r="CY1323" s="0" t="n">
        <v>11.20379583</v>
      </c>
      <c r="CZ1323" s="0" t="n">
        <v>11.61827054</v>
      </c>
      <c r="DA1323" s="0" t="n">
        <v>7.547530621</v>
      </c>
      <c r="DB1323" s="0" t="n">
        <v>13.13022172</v>
      </c>
      <c r="DC1323" s="0" t="n">
        <v>11.4357324</v>
      </c>
      <c r="DD1323" s="0" t="n">
        <v>11.27333039</v>
      </c>
      <c r="DE1323" s="0" t="n">
        <v>8.329708798</v>
      </c>
      <c r="DF1323" s="0" t="n">
        <v>8.530974077</v>
      </c>
      <c r="DG1323" s="0" t="n">
        <v>9.611733375</v>
      </c>
      <c r="DH1323" s="0" t="n">
        <v>8.658959508</v>
      </c>
      <c r="DI1323" s="0" t="n">
        <v>9.821803258</v>
      </c>
      <c r="DJ1323" s="0" t="n">
        <v>9.460640472</v>
      </c>
      <c r="DK1323" s="0" t="n">
        <v>4.528816646</v>
      </c>
      <c r="DL1323" s="0" t="n">
        <v>5.791616604</v>
      </c>
      <c r="DM1323" s="0" t="n">
        <v>7.623738867</v>
      </c>
      <c r="DN1323" s="0" t="n">
        <v>7.67736313</v>
      </c>
      <c r="DO1323" s="0" t="n">
        <v>4.672570533</v>
      </c>
      <c r="DP1323" s="0" t="n">
        <v>5.418547665</v>
      </c>
      <c r="DQ1323" s="0" t="n">
        <v>8.754549209</v>
      </c>
      <c r="DR1323" s="0" t="n">
        <v>7.396859745</v>
      </c>
      <c r="DS1323" s="0" t="n">
        <v>4.802607389</v>
      </c>
      <c r="DT1323" s="0" t="n">
        <v>5.837529785</v>
      </c>
      <c r="DU1323" s="0" t="n">
        <v>4.455825159</v>
      </c>
      <c r="DV1323" s="0" t="n">
        <v>5.550724963</v>
      </c>
      <c r="DW1323" s="0" t="n">
        <v>6.414160646</v>
      </c>
      <c r="DX1323" s="0" t="n">
        <v>9.098348149</v>
      </c>
      <c r="DY1323" s="0" t="n">
        <v>4.720886979</v>
      </c>
      <c r="DZ1323" s="0" t="n">
        <v>9.860401216</v>
      </c>
      <c r="EA1323" s="0" t="n">
        <v>5.099884751</v>
      </c>
      <c r="EB1323" s="0" t="n">
        <v>7.721576323</v>
      </c>
      <c r="EC1323" s="0" t="n">
        <v>6.85875467</v>
      </c>
      <c r="ED1323" s="0" t="n">
        <v>7.055954943</v>
      </c>
      <c r="EE1323" s="0" t="n">
        <v>9.379281402</v>
      </c>
      <c r="EF1323" s="0" t="n">
        <v>4.61097904</v>
      </c>
      <c r="EG1323" s="0" t="n">
        <v>8.040281833</v>
      </c>
      <c r="EH1323" s="0" t="n">
        <v>4.51909845</v>
      </c>
      <c r="EI1323" s="0" t="n">
        <v>7.565561737</v>
      </c>
      <c r="EJ1323" s="0" t="n">
        <v>5.389423282</v>
      </c>
      <c r="EK1323" s="0" t="n">
        <v>6.049304799</v>
      </c>
      <c r="EL1323" s="0" t="n">
        <v>5.003179081</v>
      </c>
      <c r="EM1323" s="0" t="n">
        <v>4.626168086</v>
      </c>
      <c r="EN1323" s="0" t="n">
        <v>5.468010416</v>
      </c>
      <c r="EO1323" s="0" t="n">
        <v>4.721493286</v>
      </c>
      <c r="EP1323" s="0" t="n">
        <v>9.4057495</v>
      </c>
      <c r="EQ1323" s="0" t="n">
        <v>8.317878557</v>
      </c>
      <c r="ER1323" s="0" t="n">
        <v>10.04493276</v>
      </c>
      <c r="ES1323" s="0" t="n">
        <v>5.031949657</v>
      </c>
      <c r="ET1323" s="0" t="n">
        <v>4.972342428</v>
      </c>
      <c r="EU1323" s="0" t="n">
        <v>10.96662212</v>
      </c>
      <c r="EV1323" s="0" t="n">
        <v>4.527106032</v>
      </c>
      <c r="EW1323" s="0" t="n">
        <v>6.314822571</v>
      </c>
      <c r="EX1323" s="0" t="n">
        <v>5.860427017</v>
      </c>
      <c r="EY1323" s="0" t="n">
        <v>5.39871107</v>
      </c>
      <c r="EZ1323" s="0" t="n">
        <v>6.250838441</v>
      </c>
      <c r="FA1323" s="0" t="n">
        <v>5.021382985</v>
      </c>
      <c r="FB1323" s="0" t="n">
        <v>5.504273499</v>
      </c>
      <c r="FC1323" s="0" t="n">
        <v>4.566603197</v>
      </c>
      <c r="FD1323" s="0" t="n">
        <v>5.019477394</v>
      </c>
      <c r="FE1323" s="0" t="n">
        <v>5.551538518</v>
      </c>
      <c r="FF1323" s="0" t="n">
        <v>8.758762858</v>
      </c>
      <c r="FG1323" s="0" t="n">
        <v>5.666959615</v>
      </c>
      <c r="FH1323" s="0" t="n">
        <v>5.082599537</v>
      </c>
      <c r="FI1323" s="0" t="n">
        <v>5.854776321</v>
      </c>
      <c r="FJ1323" s="0" t="n">
        <v>5.990491575</v>
      </c>
      <c r="FK1323" s="0" t="n">
        <v>5.769132554</v>
      </c>
      <c r="FL1323" s="0" t="n">
        <v>4.551759617</v>
      </c>
      <c r="FM1323" s="0" t="n">
        <v>4.803143512</v>
      </c>
      <c r="FN1323" s="0" t="n">
        <v>7.405627676</v>
      </c>
      <c r="FO1323" s="0" t="n">
        <v>4.702263946</v>
      </c>
      <c r="FP1323" s="0" t="n">
        <v>6.163233476</v>
      </c>
      <c r="FQ1323" s="0" t="n">
        <v>4.455621354</v>
      </c>
      <c r="FR1323" s="0" t="n">
        <v>4.700106069</v>
      </c>
      <c r="FS1323" s="0" t="n">
        <v>7.436181467</v>
      </c>
      <c r="FT1323" s="0" t="n">
        <v>4.633239643</v>
      </c>
      <c r="FU1323" s="0" t="n">
        <v>4.53347978</v>
      </c>
      <c r="FV1323" s="0" t="n">
        <v>4.482476286</v>
      </c>
      <c r="FW1323" s="0" t="n">
        <v>4.700015883</v>
      </c>
      <c r="FX1323" s="0" t="n">
        <v>7.709328051</v>
      </c>
      <c r="FY1323" s="0" t="n">
        <v>4.528953674</v>
      </c>
      <c r="FZ1323" s="0" t="n">
        <v>5.216001364</v>
      </c>
      <c r="GA1323" s="0" t="n">
        <v>4.616268874</v>
      </c>
      <c r="GB1323" s="0" t="n">
        <v>4.493175639</v>
      </c>
      <c r="GC1323" s="0" t="n">
        <v>5.635824097</v>
      </c>
      <c r="GD1323" s="0" t="n">
        <v>5.513638783</v>
      </c>
      <c r="GE1323" s="0" t="n">
        <v>7.318821777</v>
      </c>
      <c r="GF1323" s="0" t="n">
        <v>5.43985339</v>
      </c>
      <c r="GG1323" s="0" t="n">
        <v>4.930034149</v>
      </c>
      <c r="GH1323" s="0" t="n">
        <v>5.764584248</v>
      </c>
      <c r="GI1323" s="0" t="n">
        <v>6.613338659</v>
      </c>
      <c r="GJ1323" s="0" t="n">
        <v>4.576005763</v>
      </c>
      <c r="GK1323" s="0" t="n">
        <v>9.615692699</v>
      </c>
      <c r="GL1323" s="0" t="n">
        <v>4.737992202</v>
      </c>
      <c r="GM1323" s="0" t="n">
        <v>9.395846182</v>
      </c>
      <c r="GN1323" s="0" t="n">
        <v>5.483236992</v>
      </c>
      <c r="GO1323" s="0" t="n">
        <v>9.534976995</v>
      </c>
      <c r="GP1323" s="0" t="n">
        <v>7.636897513</v>
      </c>
      <c r="GQ1323" s="0" t="n">
        <v>10.61842594</v>
      </c>
      <c r="GR1323" s="0" t="n">
        <v>8.958732915</v>
      </c>
      <c r="GS1323" s="0" t="n">
        <v>9</v>
      </c>
    </row>
    <row r="1324" customFormat="false" ht="15" hidden="false" customHeight="false" outlineLevel="0" collapsed="false">
      <c r="A1324" s="0" t="s">
        <v>1523</v>
      </c>
      <c r="B1324" s="0" t="n">
        <v>13.70966039</v>
      </c>
      <c r="C1324" s="0" t="n">
        <v>12.82135843</v>
      </c>
      <c r="D1324" s="0" t="n">
        <v>11.53111691</v>
      </c>
      <c r="E1324" s="0" t="n">
        <v>10.52027845</v>
      </c>
      <c r="F1324" s="0" t="n">
        <v>9.760862142</v>
      </c>
      <c r="G1324" s="0" t="n">
        <v>13.04756219</v>
      </c>
      <c r="H1324" s="0" t="n">
        <v>11.64087858</v>
      </c>
      <c r="I1324" s="0" t="n">
        <v>10.84901091</v>
      </c>
      <c r="J1324" s="0" t="n">
        <v>4.573115209</v>
      </c>
      <c r="K1324" s="0" t="n">
        <v>9.162976547</v>
      </c>
      <c r="L1324" s="0" t="n">
        <v>9.038766886</v>
      </c>
      <c r="M1324" s="0" t="n">
        <v>7.535853526</v>
      </c>
      <c r="N1324" s="0" t="n">
        <v>10.28545287</v>
      </c>
      <c r="O1324" s="0" t="n">
        <v>10.20933773</v>
      </c>
      <c r="P1324" s="0" t="n">
        <v>7.84766373</v>
      </c>
      <c r="Q1324" s="0" t="n">
        <v>13.09743592</v>
      </c>
      <c r="R1324" s="0" t="n">
        <v>7.640625402</v>
      </c>
      <c r="S1324" s="0" t="n">
        <v>11.49589</v>
      </c>
      <c r="T1324" s="0" t="n">
        <v>5.124157809</v>
      </c>
      <c r="U1324" s="0" t="n">
        <v>6.401540985</v>
      </c>
      <c r="V1324" s="0" t="n">
        <v>6.72116663</v>
      </c>
      <c r="W1324" s="0" t="n">
        <v>4.602774209</v>
      </c>
      <c r="X1324" s="0" t="n">
        <v>12.20944043</v>
      </c>
      <c r="Y1324" s="0" t="n">
        <v>6.487331006</v>
      </c>
      <c r="Z1324" s="0" t="n">
        <v>5.323063241</v>
      </c>
      <c r="AA1324" s="0" t="n">
        <v>4.706412567</v>
      </c>
      <c r="AB1324" s="0" t="n">
        <v>6.51722243</v>
      </c>
      <c r="AC1324" s="0" t="n">
        <v>10.69445904</v>
      </c>
      <c r="AD1324" s="0" t="n">
        <v>6.519343328</v>
      </c>
      <c r="AE1324" s="0" t="n">
        <v>5.02378215</v>
      </c>
      <c r="AF1324" s="0" t="n">
        <v>6.726920894</v>
      </c>
      <c r="AG1324" s="0" t="n">
        <v>12.35737719</v>
      </c>
      <c r="AH1324" s="0" t="n">
        <v>6.567072507</v>
      </c>
      <c r="AI1324" s="0" t="n">
        <v>5.906081405</v>
      </c>
      <c r="AJ1324" s="0" t="n">
        <v>7.695355654</v>
      </c>
      <c r="AK1324" s="0" t="n">
        <v>7.451919668</v>
      </c>
      <c r="AL1324" s="0" t="n">
        <v>6.273505659</v>
      </c>
      <c r="AM1324" s="0" t="n">
        <v>8.865822436</v>
      </c>
      <c r="AN1324" s="0" t="n">
        <v>10.74552085</v>
      </c>
      <c r="AO1324" s="0" t="n">
        <v>6.903574074</v>
      </c>
      <c r="AP1324" s="0" t="n">
        <v>5.104646157</v>
      </c>
      <c r="AQ1324" s="0" t="n">
        <v>5.747554115</v>
      </c>
      <c r="AR1324" s="0" t="n">
        <v>7.21004738</v>
      </c>
      <c r="AS1324" s="0" t="n">
        <v>5.271027645</v>
      </c>
      <c r="AT1324" s="0" t="n">
        <v>5.163458337</v>
      </c>
      <c r="AU1324" s="0" t="n">
        <v>6.333620614</v>
      </c>
      <c r="AV1324" s="0" t="n">
        <v>9.823129837</v>
      </c>
      <c r="AW1324" s="0" t="n">
        <v>11.32656182</v>
      </c>
      <c r="AX1324" s="0" t="n">
        <v>12.33619403</v>
      </c>
      <c r="AY1324" s="0" t="n">
        <v>10.60148514</v>
      </c>
      <c r="AZ1324" s="0" t="n">
        <v>9.437035533</v>
      </c>
      <c r="BA1324" s="0" t="n">
        <v>7.708805993</v>
      </c>
      <c r="BB1324" s="0" t="n">
        <v>7.19959697</v>
      </c>
      <c r="BC1324" s="0" t="n">
        <v>6.661819095</v>
      </c>
      <c r="BD1324" s="0" t="n">
        <v>5.625936509</v>
      </c>
      <c r="BE1324" s="0" t="n">
        <v>6.896284256</v>
      </c>
      <c r="BF1324" s="0" t="n">
        <v>4.587379306</v>
      </c>
      <c r="BG1324" s="0" t="n">
        <v>6.48084457</v>
      </c>
      <c r="BH1324" s="0" t="n">
        <v>6.860593585</v>
      </c>
      <c r="BI1324" s="0" t="n">
        <v>4.433912264</v>
      </c>
      <c r="BJ1324" s="0" t="n">
        <v>6.319127394</v>
      </c>
      <c r="BK1324" s="0" t="n">
        <v>6.50162728</v>
      </c>
      <c r="BL1324" s="0" t="n">
        <v>4.542226578</v>
      </c>
      <c r="BM1324" s="0" t="n">
        <v>4.861012951</v>
      </c>
      <c r="BN1324" s="0" t="n">
        <v>7.384061508</v>
      </c>
      <c r="BO1324" s="0" t="n">
        <v>5.987533057</v>
      </c>
      <c r="BP1324" s="0" t="n">
        <v>7.179701315</v>
      </c>
      <c r="BQ1324" s="0" t="n">
        <v>7.040759991</v>
      </c>
      <c r="BR1324" s="0" t="n">
        <v>9.536867443</v>
      </c>
      <c r="BS1324" s="0" t="n">
        <v>4.997517249</v>
      </c>
      <c r="BT1324" s="0" t="n">
        <v>5.269474609</v>
      </c>
      <c r="BU1324" s="0" t="n">
        <v>5.674565142</v>
      </c>
      <c r="BV1324" s="0" t="n">
        <v>7.61034087</v>
      </c>
      <c r="BW1324" s="0" t="n">
        <v>9.18050953</v>
      </c>
      <c r="BX1324" s="0" t="n">
        <v>10.61277416</v>
      </c>
      <c r="BY1324" s="0" t="n">
        <v>12.72399438</v>
      </c>
      <c r="BZ1324" s="0" t="n">
        <v>5.451888266</v>
      </c>
      <c r="CA1324" s="0" t="n">
        <v>11.17459006</v>
      </c>
      <c r="CB1324" s="0" t="n">
        <v>10.21431886</v>
      </c>
      <c r="CC1324" s="0" t="n">
        <v>5.987385294</v>
      </c>
      <c r="CD1324" s="0" t="n">
        <v>5.474761698</v>
      </c>
      <c r="CE1324" s="0" t="n">
        <v>11.68015733</v>
      </c>
      <c r="CF1324" s="0" t="n">
        <v>11.75444177</v>
      </c>
      <c r="CG1324" s="0" t="n">
        <v>9.670949232</v>
      </c>
      <c r="CH1324" s="0" t="n">
        <v>14.45256424</v>
      </c>
      <c r="CI1324" s="0" t="n">
        <v>8.349026564</v>
      </c>
      <c r="CJ1324" s="0" t="n">
        <v>5.77130241</v>
      </c>
      <c r="CK1324" s="0" t="n">
        <v>5.971251794</v>
      </c>
      <c r="CL1324" s="0" t="n">
        <v>6.555273662</v>
      </c>
      <c r="CM1324" s="0" t="n">
        <v>6.629569683</v>
      </c>
      <c r="CN1324" s="0" t="n">
        <v>9.132561071</v>
      </c>
      <c r="CO1324" s="0" t="n">
        <v>8.037158775</v>
      </c>
      <c r="CP1324" s="0" t="n">
        <v>7.591122284</v>
      </c>
      <c r="CQ1324" s="0" t="n">
        <v>9.019869687</v>
      </c>
      <c r="CR1324" s="0" t="n">
        <v>7.574244645</v>
      </c>
      <c r="CS1324" s="0" t="n">
        <v>12.5753881</v>
      </c>
      <c r="CT1324" s="0" t="n">
        <v>10.85968383</v>
      </c>
      <c r="CU1324" s="0" t="n">
        <v>5.405901866</v>
      </c>
      <c r="CV1324" s="0" t="n">
        <v>9.759017332</v>
      </c>
      <c r="CW1324" s="0" t="n">
        <v>12.21248265</v>
      </c>
      <c r="CX1324" s="0" t="n">
        <v>11.2026047</v>
      </c>
      <c r="CY1324" s="0" t="n">
        <v>12.14247037</v>
      </c>
      <c r="CZ1324" s="0" t="n">
        <v>10.73263932</v>
      </c>
      <c r="DA1324" s="0" t="n">
        <v>6.652257317</v>
      </c>
      <c r="DB1324" s="0" t="n">
        <v>13.39576444</v>
      </c>
      <c r="DC1324" s="0" t="n">
        <v>12.10721606</v>
      </c>
      <c r="DD1324" s="0" t="n">
        <v>11.67419553</v>
      </c>
      <c r="DE1324" s="0" t="n">
        <v>7.271647318</v>
      </c>
      <c r="DF1324" s="0" t="n">
        <v>10.97486494</v>
      </c>
      <c r="DG1324" s="0" t="n">
        <v>11.21166743</v>
      </c>
      <c r="DH1324" s="0" t="n">
        <v>9.688867594</v>
      </c>
      <c r="DI1324" s="0" t="n">
        <v>10.06530574</v>
      </c>
      <c r="DJ1324" s="0" t="n">
        <v>10.37819636</v>
      </c>
      <c r="DK1324" s="0" t="n">
        <v>8.785789721</v>
      </c>
      <c r="DL1324" s="0" t="n">
        <v>5.873595629</v>
      </c>
      <c r="DM1324" s="0" t="n">
        <v>8.7746237</v>
      </c>
      <c r="DN1324" s="0" t="n">
        <v>6.582358669</v>
      </c>
      <c r="DO1324" s="0" t="n">
        <v>4.605646997</v>
      </c>
      <c r="DP1324" s="0" t="n">
        <v>4.934823705</v>
      </c>
      <c r="DQ1324" s="0" t="n">
        <v>7.850161452</v>
      </c>
      <c r="DR1324" s="0" t="n">
        <v>7.322106129</v>
      </c>
      <c r="DS1324" s="0" t="n">
        <v>4.709147102</v>
      </c>
      <c r="DT1324" s="0" t="n">
        <v>6.485132671</v>
      </c>
      <c r="DU1324" s="0" t="n">
        <v>4.684596401</v>
      </c>
      <c r="DV1324" s="0" t="n">
        <v>5.113364582</v>
      </c>
      <c r="DW1324" s="0" t="n">
        <v>5.75892848</v>
      </c>
      <c r="DX1324" s="0" t="n">
        <v>7.486960914</v>
      </c>
      <c r="DY1324" s="0" t="n">
        <v>4.917834778</v>
      </c>
      <c r="DZ1324" s="0" t="n">
        <v>8.741363577</v>
      </c>
      <c r="EA1324" s="0" t="n">
        <v>7.304481763</v>
      </c>
      <c r="EB1324" s="0" t="n">
        <v>9.69953212</v>
      </c>
      <c r="EC1324" s="0" t="n">
        <v>6.433374342</v>
      </c>
      <c r="ED1324" s="0" t="n">
        <v>8.469675568</v>
      </c>
      <c r="EE1324" s="0" t="n">
        <v>8.97886473</v>
      </c>
      <c r="EF1324" s="0" t="n">
        <v>4.568578899</v>
      </c>
      <c r="EG1324" s="0" t="n">
        <v>7.385737918</v>
      </c>
      <c r="EH1324" s="0" t="n">
        <v>5.374290888</v>
      </c>
      <c r="EI1324" s="0" t="n">
        <v>8.447890549</v>
      </c>
      <c r="EJ1324" s="0" t="n">
        <v>5.171030609</v>
      </c>
      <c r="EK1324" s="0" t="n">
        <v>5.706866895</v>
      </c>
      <c r="EL1324" s="0" t="n">
        <v>4.928197234</v>
      </c>
      <c r="EM1324" s="0" t="n">
        <v>4.625711325</v>
      </c>
      <c r="EN1324" s="0" t="n">
        <v>5.006705031</v>
      </c>
      <c r="EO1324" s="0" t="n">
        <v>4.890197691</v>
      </c>
      <c r="EP1324" s="0" t="n">
        <v>8.375998099</v>
      </c>
      <c r="EQ1324" s="0" t="n">
        <v>8.527805155</v>
      </c>
      <c r="ER1324" s="0" t="n">
        <v>8.635319258</v>
      </c>
      <c r="ES1324" s="0" t="n">
        <v>4.829531207</v>
      </c>
      <c r="ET1324" s="0" t="n">
        <v>5.032333362</v>
      </c>
      <c r="EU1324" s="0" t="n">
        <v>11.11713579</v>
      </c>
      <c r="EV1324" s="0" t="n">
        <v>5.476234298</v>
      </c>
      <c r="EW1324" s="0" t="n">
        <v>5.894431601</v>
      </c>
      <c r="EX1324" s="0" t="n">
        <v>7.044116367</v>
      </c>
      <c r="EY1324" s="0" t="n">
        <v>5.099868533</v>
      </c>
      <c r="EZ1324" s="0" t="n">
        <v>6.126582947</v>
      </c>
      <c r="FA1324" s="0" t="n">
        <v>4.798390683</v>
      </c>
      <c r="FB1324" s="0" t="n">
        <v>5.403957127</v>
      </c>
      <c r="FC1324" s="0" t="n">
        <v>4.506706443</v>
      </c>
      <c r="FD1324" s="0" t="n">
        <v>4.86881568</v>
      </c>
      <c r="FE1324" s="0" t="n">
        <v>5.233806612</v>
      </c>
      <c r="FF1324" s="0" t="n">
        <v>8.450072667</v>
      </c>
      <c r="FG1324" s="0" t="n">
        <v>5.645452575</v>
      </c>
      <c r="FH1324" s="0" t="n">
        <v>5.364841747</v>
      </c>
      <c r="FI1324" s="0" t="n">
        <v>5.822117383</v>
      </c>
      <c r="FJ1324" s="0" t="n">
        <v>5.005126601</v>
      </c>
      <c r="FK1324" s="0" t="n">
        <v>5.299467476</v>
      </c>
      <c r="FL1324" s="0" t="n">
        <v>6.234787028</v>
      </c>
      <c r="FM1324" s="0" t="n">
        <v>6.995285793</v>
      </c>
      <c r="FN1324" s="0" t="n">
        <v>7.467469814</v>
      </c>
      <c r="FO1324" s="0" t="n">
        <v>4.658819132</v>
      </c>
      <c r="FP1324" s="0" t="n">
        <v>5.194195609</v>
      </c>
      <c r="FQ1324" s="0" t="n">
        <v>4.82496452</v>
      </c>
      <c r="FR1324" s="0" t="n">
        <v>4.759387807</v>
      </c>
      <c r="FS1324" s="0" t="n">
        <v>6.035899351</v>
      </c>
      <c r="FT1324" s="0" t="n">
        <v>4.568169911</v>
      </c>
      <c r="FU1324" s="0" t="n">
        <v>4.53744929</v>
      </c>
      <c r="FV1324" s="0" t="n">
        <v>4.549439892</v>
      </c>
      <c r="FW1324" s="0" t="n">
        <v>4.79921581</v>
      </c>
      <c r="FX1324" s="0" t="n">
        <v>6.594098304</v>
      </c>
      <c r="FY1324" s="0" t="n">
        <v>4.612961252</v>
      </c>
      <c r="FZ1324" s="0" t="n">
        <v>4.606494635</v>
      </c>
      <c r="GA1324" s="0" t="n">
        <v>4.604411354</v>
      </c>
      <c r="GB1324" s="0" t="n">
        <v>4.633241754</v>
      </c>
      <c r="GC1324" s="0" t="n">
        <v>5.371716483</v>
      </c>
      <c r="GD1324" s="0" t="n">
        <v>5.218881751</v>
      </c>
      <c r="GE1324" s="0" t="n">
        <v>7.478151342</v>
      </c>
      <c r="GF1324" s="0" t="n">
        <v>5.589992208</v>
      </c>
      <c r="GG1324" s="0" t="n">
        <v>4.732192651</v>
      </c>
      <c r="GH1324" s="0" t="n">
        <v>5.265001183</v>
      </c>
      <c r="GI1324" s="0" t="n">
        <v>5.68897304</v>
      </c>
      <c r="GJ1324" s="0" t="n">
        <v>5.202555192</v>
      </c>
      <c r="GK1324" s="0" t="n">
        <v>11.03088059</v>
      </c>
      <c r="GL1324" s="0" t="n">
        <v>4.828545699</v>
      </c>
      <c r="GM1324" s="0" t="n">
        <v>8.803750648</v>
      </c>
      <c r="GN1324" s="0" t="n">
        <v>6.411520188</v>
      </c>
      <c r="GO1324" s="0" t="n">
        <v>9.774684821</v>
      </c>
      <c r="GP1324" s="0" t="n">
        <v>7.077016372</v>
      </c>
      <c r="GQ1324" s="0" t="n">
        <v>10.31276808</v>
      </c>
      <c r="GR1324" s="0" t="n">
        <v>7.926732158</v>
      </c>
      <c r="GS1324" s="0" t="n">
        <v>9</v>
      </c>
    </row>
    <row r="1325" customFormat="false" ht="15" hidden="false" customHeight="false" outlineLevel="0" collapsed="false">
      <c r="A1325" s="0" t="s">
        <v>1524</v>
      </c>
      <c r="B1325" s="0" t="n">
        <v>12.8921488</v>
      </c>
      <c r="C1325" s="0" t="n">
        <v>12.00732275</v>
      </c>
      <c r="D1325" s="0" t="n">
        <v>11.26116735</v>
      </c>
      <c r="E1325" s="0" t="n">
        <v>10.00866426</v>
      </c>
      <c r="F1325" s="0" t="n">
        <v>9.313146664</v>
      </c>
      <c r="G1325" s="0" t="n">
        <v>12.43060685</v>
      </c>
      <c r="H1325" s="0" t="n">
        <v>10.79255141</v>
      </c>
      <c r="I1325" s="0" t="n">
        <v>11.6064148</v>
      </c>
      <c r="J1325" s="0" t="n">
        <v>5.164310812</v>
      </c>
      <c r="K1325" s="0" t="n">
        <v>9.313517115</v>
      </c>
      <c r="L1325" s="0" t="n">
        <v>9.068413116</v>
      </c>
      <c r="M1325" s="0" t="n">
        <v>7.057371893</v>
      </c>
      <c r="N1325" s="0" t="n">
        <v>11.35158028</v>
      </c>
      <c r="O1325" s="0" t="n">
        <v>10.57527779</v>
      </c>
      <c r="P1325" s="0" t="n">
        <v>10.25871567</v>
      </c>
      <c r="Q1325" s="0" t="n">
        <v>9.394955516</v>
      </c>
      <c r="R1325" s="0" t="n">
        <v>6.829473125</v>
      </c>
      <c r="S1325" s="0" t="n">
        <v>10.63436198</v>
      </c>
      <c r="T1325" s="0" t="n">
        <v>5.336441831</v>
      </c>
      <c r="U1325" s="0" t="n">
        <v>6.721760386</v>
      </c>
      <c r="V1325" s="0" t="n">
        <v>7.211901384</v>
      </c>
      <c r="W1325" s="0" t="n">
        <v>4.7311038</v>
      </c>
      <c r="X1325" s="0" t="n">
        <v>11.52983086</v>
      </c>
      <c r="Y1325" s="0" t="n">
        <v>7.285477696</v>
      </c>
      <c r="Z1325" s="0" t="n">
        <v>6.261640176</v>
      </c>
      <c r="AA1325" s="0" t="n">
        <v>4.699897005</v>
      </c>
      <c r="AB1325" s="0" t="n">
        <v>6.994574299</v>
      </c>
      <c r="AC1325" s="0" t="n">
        <v>10.57480901</v>
      </c>
      <c r="AD1325" s="0" t="n">
        <v>7.243020813</v>
      </c>
      <c r="AE1325" s="0" t="n">
        <v>4.895514445</v>
      </c>
      <c r="AF1325" s="0" t="n">
        <v>7.346552417</v>
      </c>
      <c r="AG1325" s="0" t="n">
        <v>13.15049703</v>
      </c>
      <c r="AH1325" s="0" t="n">
        <v>8.750825997</v>
      </c>
      <c r="AI1325" s="0" t="n">
        <v>6.548578756</v>
      </c>
      <c r="AJ1325" s="0" t="n">
        <v>10.34319236</v>
      </c>
      <c r="AK1325" s="0" t="n">
        <v>8.091613204</v>
      </c>
      <c r="AL1325" s="0" t="n">
        <v>6.674524567</v>
      </c>
      <c r="AM1325" s="0" t="n">
        <v>9.317540155</v>
      </c>
      <c r="AN1325" s="0" t="n">
        <v>11.50145195</v>
      </c>
      <c r="AO1325" s="0" t="n">
        <v>7.622957892</v>
      </c>
      <c r="AP1325" s="0" t="n">
        <v>5.532184887</v>
      </c>
      <c r="AQ1325" s="0" t="n">
        <v>7.219443184</v>
      </c>
      <c r="AR1325" s="0" t="n">
        <v>13.31024096</v>
      </c>
      <c r="AS1325" s="0" t="n">
        <v>6.32107511</v>
      </c>
      <c r="AT1325" s="0" t="n">
        <v>5.412288268</v>
      </c>
      <c r="AU1325" s="0" t="n">
        <v>7.0912753</v>
      </c>
      <c r="AV1325" s="0" t="n">
        <v>11.07908068</v>
      </c>
      <c r="AW1325" s="0" t="n">
        <v>11.89072151</v>
      </c>
      <c r="AX1325" s="0" t="n">
        <v>12.99821684</v>
      </c>
      <c r="AY1325" s="0" t="n">
        <v>9.991138498</v>
      </c>
      <c r="AZ1325" s="0" t="n">
        <v>13.82903518</v>
      </c>
      <c r="BA1325" s="0" t="n">
        <v>8.13780038</v>
      </c>
      <c r="BB1325" s="0" t="n">
        <v>8.198252998</v>
      </c>
      <c r="BC1325" s="0" t="n">
        <v>5.856695648</v>
      </c>
      <c r="BD1325" s="0" t="n">
        <v>5.522504407</v>
      </c>
      <c r="BE1325" s="0" t="n">
        <v>6.623640062</v>
      </c>
      <c r="BF1325" s="0" t="n">
        <v>4.783493941</v>
      </c>
      <c r="BG1325" s="0" t="n">
        <v>7.859388816</v>
      </c>
      <c r="BH1325" s="0" t="n">
        <v>6.726103515</v>
      </c>
      <c r="BI1325" s="0" t="n">
        <v>4.523276737</v>
      </c>
      <c r="BJ1325" s="0" t="n">
        <v>6.737601889</v>
      </c>
      <c r="BK1325" s="0" t="n">
        <v>7.688327424</v>
      </c>
      <c r="BL1325" s="0" t="n">
        <v>4.585692648</v>
      </c>
      <c r="BM1325" s="0" t="n">
        <v>4.583150207</v>
      </c>
      <c r="BN1325" s="0" t="n">
        <v>6.354755423</v>
      </c>
      <c r="BO1325" s="0" t="n">
        <v>5.443887824</v>
      </c>
      <c r="BP1325" s="0" t="n">
        <v>6.428799108</v>
      </c>
      <c r="BQ1325" s="0" t="n">
        <v>6.065051966</v>
      </c>
      <c r="BR1325" s="0" t="n">
        <v>8.966777409</v>
      </c>
      <c r="BS1325" s="0" t="n">
        <v>5.746536282</v>
      </c>
      <c r="BT1325" s="0" t="n">
        <v>5.853648077</v>
      </c>
      <c r="BU1325" s="0" t="n">
        <v>5.459312619</v>
      </c>
      <c r="BV1325" s="0" t="n">
        <v>9.390439803</v>
      </c>
      <c r="BW1325" s="0" t="n">
        <v>11.05165312</v>
      </c>
      <c r="BX1325" s="0" t="n">
        <v>11.00896956</v>
      </c>
      <c r="BY1325" s="0" t="n">
        <v>12.54614519</v>
      </c>
      <c r="BZ1325" s="0" t="n">
        <v>5.221816865</v>
      </c>
      <c r="CA1325" s="0" t="n">
        <v>9.912508747</v>
      </c>
      <c r="CB1325" s="0" t="n">
        <v>10.69904928</v>
      </c>
      <c r="CC1325" s="0" t="n">
        <v>5.799269702</v>
      </c>
      <c r="CD1325" s="0" t="n">
        <v>6.611777884</v>
      </c>
      <c r="CE1325" s="0" t="n">
        <v>9.485862793</v>
      </c>
      <c r="CF1325" s="0" t="n">
        <v>10.86912894</v>
      </c>
      <c r="CG1325" s="0" t="n">
        <v>8.536788302</v>
      </c>
      <c r="CH1325" s="0" t="n">
        <v>15.46441884</v>
      </c>
      <c r="CI1325" s="0" t="n">
        <v>8.710618164</v>
      </c>
      <c r="CJ1325" s="0" t="n">
        <v>5.469620041</v>
      </c>
      <c r="CK1325" s="0" t="n">
        <v>7.631333877</v>
      </c>
      <c r="CL1325" s="0" t="n">
        <v>5.826546321</v>
      </c>
      <c r="CM1325" s="0" t="n">
        <v>6.812799767</v>
      </c>
      <c r="CN1325" s="0" t="n">
        <v>11.73320263</v>
      </c>
      <c r="CO1325" s="0" t="n">
        <v>8.55471861</v>
      </c>
      <c r="CP1325" s="0" t="n">
        <v>7.082475228</v>
      </c>
      <c r="CQ1325" s="0" t="n">
        <v>10.74094818</v>
      </c>
      <c r="CR1325" s="0" t="n">
        <v>6.937584838</v>
      </c>
      <c r="CS1325" s="0" t="n">
        <v>12.17432501</v>
      </c>
      <c r="CT1325" s="0" t="n">
        <v>10.10095784</v>
      </c>
      <c r="CU1325" s="0" t="n">
        <v>5.268941076</v>
      </c>
      <c r="CV1325" s="0" t="n">
        <v>10.59662791</v>
      </c>
      <c r="CW1325" s="0" t="n">
        <v>12.00004765</v>
      </c>
      <c r="CX1325" s="0" t="n">
        <v>9.891903567</v>
      </c>
      <c r="CY1325" s="0" t="n">
        <v>12.22480127</v>
      </c>
      <c r="CZ1325" s="0" t="n">
        <v>10.49935511</v>
      </c>
      <c r="DA1325" s="0" t="n">
        <v>7.238974256</v>
      </c>
      <c r="DB1325" s="0" t="n">
        <v>12.24731092</v>
      </c>
      <c r="DC1325" s="0" t="n">
        <v>10.86568809</v>
      </c>
      <c r="DD1325" s="0" t="n">
        <v>11.10461972</v>
      </c>
      <c r="DE1325" s="0" t="n">
        <v>7.84022376</v>
      </c>
      <c r="DF1325" s="0" t="n">
        <v>10.33979253</v>
      </c>
      <c r="DG1325" s="0" t="n">
        <v>9.793089032</v>
      </c>
      <c r="DH1325" s="0" t="n">
        <v>9.050101112</v>
      </c>
      <c r="DI1325" s="0" t="n">
        <v>9.60919941</v>
      </c>
      <c r="DJ1325" s="0" t="n">
        <v>9.979790549</v>
      </c>
      <c r="DK1325" s="0" t="n">
        <v>8.677628828</v>
      </c>
      <c r="DL1325" s="0" t="n">
        <v>5.690179539</v>
      </c>
      <c r="DM1325" s="0" t="n">
        <v>7.547690921</v>
      </c>
      <c r="DN1325" s="0" t="n">
        <v>7.73494701</v>
      </c>
      <c r="DO1325" s="0" t="n">
        <v>4.655649161</v>
      </c>
      <c r="DP1325" s="0" t="n">
        <v>4.631134072</v>
      </c>
      <c r="DQ1325" s="0" t="n">
        <v>8.226262849</v>
      </c>
      <c r="DR1325" s="0" t="n">
        <v>6.926263409</v>
      </c>
      <c r="DS1325" s="0" t="n">
        <v>4.79842573</v>
      </c>
      <c r="DT1325" s="0" t="n">
        <v>6.361233947</v>
      </c>
      <c r="DU1325" s="0" t="n">
        <v>4.650300999</v>
      </c>
      <c r="DV1325" s="0" t="n">
        <v>5.39208637</v>
      </c>
      <c r="DW1325" s="0" t="n">
        <v>6.617578524</v>
      </c>
      <c r="DX1325" s="0" t="n">
        <v>8.703900731</v>
      </c>
      <c r="DY1325" s="0" t="n">
        <v>5.105299777</v>
      </c>
      <c r="DZ1325" s="0" t="n">
        <v>9.765978471</v>
      </c>
      <c r="EA1325" s="0" t="n">
        <v>5.802029854</v>
      </c>
      <c r="EB1325" s="0" t="n">
        <v>8.567871499</v>
      </c>
      <c r="EC1325" s="0" t="n">
        <v>6.407147975</v>
      </c>
      <c r="ED1325" s="0" t="n">
        <v>6.630683577</v>
      </c>
      <c r="EE1325" s="0" t="n">
        <v>9.21730857</v>
      </c>
      <c r="EF1325" s="0" t="n">
        <v>4.600788057</v>
      </c>
      <c r="EG1325" s="0" t="n">
        <v>7.809223976</v>
      </c>
      <c r="EH1325" s="0" t="n">
        <v>4.902275789</v>
      </c>
      <c r="EI1325" s="0" t="n">
        <v>8.136893509</v>
      </c>
      <c r="EJ1325" s="0" t="n">
        <v>5.953991653</v>
      </c>
      <c r="EK1325" s="0" t="n">
        <v>6.252164835</v>
      </c>
      <c r="EL1325" s="0" t="n">
        <v>5.261009213</v>
      </c>
      <c r="EM1325" s="0" t="n">
        <v>4.912907808</v>
      </c>
      <c r="EN1325" s="0" t="n">
        <v>5.31386427</v>
      </c>
      <c r="EO1325" s="0" t="n">
        <v>4.772370759</v>
      </c>
      <c r="EP1325" s="0" t="n">
        <v>9.429673833</v>
      </c>
      <c r="EQ1325" s="0" t="n">
        <v>7.797097699</v>
      </c>
      <c r="ER1325" s="0" t="n">
        <v>7.96914527</v>
      </c>
      <c r="ES1325" s="0" t="n">
        <v>4.893026462</v>
      </c>
      <c r="ET1325" s="0" t="n">
        <v>5.532909648</v>
      </c>
      <c r="EU1325" s="0" t="n">
        <v>13.82678377</v>
      </c>
      <c r="EV1325" s="0" t="n">
        <v>6.020919919</v>
      </c>
      <c r="EW1325" s="0" t="n">
        <v>5.762208989</v>
      </c>
      <c r="EX1325" s="0" t="n">
        <v>6.809914588</v>
      </c>
      <c r="EY1325" s="0" t="n">
        <v>4.665957069</v>
      </c>
      <c r="EZ1325" s="0" t="n">
        <v>5.93865721</v>
      </c>
      <c r="FA1325" s="0" t="n">
        <v>4.65360699</v>
      </c>
      <c r="FB1325" s="0" t="n">
        <v>6.368432706</v>
      </c>
      <c r="FC1325" s="0" t="n">
        <v>4.562486388</v>
      </c>
      <c r="FD1325" s="0" t="n">
        <v>5.161750945</v>
      </c>
      <c r="FE1325" s="0" t="n">
        <v>5.198310379</v>
      </c>
      <c r="FF1325" s="0" t="n">
        <v>7.555505903</v>
      </c>
      <c r="FG1325" s="0" t="n">
        <v>5.361494662</v>
      </c>
      <c r="FH1325" s="0" t="n">
        <v>5.369330288</v>
      </c>
      <c r="FI1325" s="0" t="n">
        <v>5.747270728</v>
      </c>
      <c r="FJ1325" s="0" t="n">
        <v>5.55624266</v>
      </c>
      <c r="FK1325" s="0" t="n">
        <v>5.702207235</v>
      </c>
      <c r="FL1325" s="0" t="n">
        <v>4.612519595</v>
      </c>
      <c r="FM1325" s="0" t="n">
        <v>4.60791807</v>
      </c>
      <c r="FN1325" s="0" t="n">
        <v>6.61318093</v>
      </c>
      <c r="FO1325" s="0" t="n">
        <v>4.756204389</v>
      </c>
      <c r="FP1325" s="0" t="n">
        <v>5.901685571</v>
      </c>
      <c r="FQ1325" s="0" t="n">
        <v>4.876758532</v>
      </c>
      <c r="FR1325" s="0" t="n">
        <v>5.39124587</v>
      </c>
      <c r="FS1325" s="0" t="n">
        <v>5.904541555</v>
      </c>
      <c r="FT1325" s="0" t="n">
        <v>4.552746901</v>
      </c>
      <c r="FU1325" s="0" t="n">
        <v>4.54549303</v>
      </c>
      <c r="FV1325" s="0" t="n">
        <v>4.590622436</v>
      </c>
      <c r="FW1325" s="0" t="n">
        <v>5.252548915</v>
      </c>
      <c r="FX1325" s="0" t="n">
        <v>7.171620469</v>
      </c>
      <c r="FY1325" s="0" t="n">
        <v>4.537061803</v>
      </c>
      <c r="FZ1325" s="0" t="n">
        <v>4.797962535</v>
      </c>
      <c r="GA1325" s="0" t="n">
        <v>4.719454592</v>
      </c>
      <c r="GB1325" s="0" t="n">
        <v>4.767272485</v>
      </c>
      <c r="GC1325" s="0" t="n">
        <v>5.614119413</v>
      </c>
      <c r="GD1325" s="0" t="n">
        <v>5.640853993</v>
      </c>
      <c r="GE1325" s="0" t="n">
        <v>7.041531446</v>
      </c>
      <c r="GF1325" s="0" t="n">
        <v>6.39799618</v>
      </c>
      <c r="GG1325" s="0" t="n">
        <v>4.974574716</v>
      </c>
      <c r="GH1325" s="0" t="n">
        <v>5.188932593</v>
      </c>
      <c r="GI1325" s="0" t="n">
        <v>5.319474988</v>
      </c>
      <c r="GJ1325" s="0" t="n">
        <v>4.593380829</v>
      </c>
      <c r="GK1325" s="0" t="n">
        <v>9.659651836</v>
      </c>
      <c r="GL1325" s="0" t="n">
        <v>4.594737847</v>
      </c>
      <c r="GM1325" s="0" t="n">
        <v>9.602066367</v>
      </c>
      <c r="GN1325" s="0" t="n">
        <v>5.589357365</v>
      </c>
      <c r="GO1325" s="0" t="n">
        <v>8.79064299</v>
      </c>
      <c r="GP1325" s="0" t="n">
        <v>7.50887093</v>
      </c>
      <c r="GQ1325" s="0" t="n">
        <v>10.42876378</v>
      </c>
      <c r="GR1325" s="0" t="n">
        <v>7.799124987</v>
      </c>
      <c r="GS1325" s="0" t="n">
        <v>9</v>
      </c>
    </row>
    <row r="1326" customFormat="false" ht="15" hidden="false" customHeight="false" outlineLevel="0" collapsed="false">
      <c r="A1326" s="0" t="s">
        <v>1525</v>
      </c>
      <c r="B1326" s="0" t="n">
        <v>12.60926909</v>
      </c>
      <c r="C1326" s="0" t="n">
        <v>12.74633319</v>
      </c>
      <c r="D1326" s="0" t="n">
        <v>11.20683036</v>
      </c>
      <c r="E1326" s="0" t="n">
        <v>10.68266651</v>
      </c>
      <c r="F1326" s="0" t="n">
        <v>9.227498015</v>
      </c>
      <c r="G1326" s="0" t="n">
        <v>12.08931279</v>
      </c>
      <c r="H1326" s="0" t="n">
        <v>10.39417579</v>
      </c>
      <c r="I1326" s="0" t="n">
        <v>11.03278439</v>
      </c>
      <c r="J1326" s="0" t="n">
        <v>4.85786116</v>
      </c>
      <c r="K1326" s="0" t="n">
        <v>9.844829973</v>
      </c>
      <c r="L1326" s="0" t="n">
        <v>8.125911629</v>
      </c>
      <c r="M1326" s="0" t="n">
        <v>7.474377303</v>
      </c>
      <c r="N1326" s="0" t="n">
        <v>11.2198344</v>
      </c>
      <c r="O1326" s="0" t="n">
        <v>10.30312573</v>
      </c>
      <c r="P1326" s="0" t="n">
        <v>11.12519878</v>
      </c>
      <c r="Q1326" s="0" t="n">
        <v>8.567092721</v>
      </c>
      <c r="R1326" s="0" t="n">
        <v>7.739375968</v>
      </c>
      <c r="S1326" s="0" t="n">
        <v>11.05886013</v>
      </c>
      <c r="T1326" s="0" t="n">
        <v>4.794655631</v>
      </c>
      <c r="U1326" s="0" t="n">
        <v>6.980466559</v>
      </c>
      <c r="V1326" s="0" t="n">
        <v>6.492322819</v>
      </c>
      <c r="W1326" s="0" t="n">
        <v>4.682212839</v>
      </c>
      <c r="X1326" s="0" t="n">
        <v>11.82966232</v>
      </c>
      <c r="Y1326" s="0" t="n">
        <v>8.383311041</v>
      </c>
      <c r="Z1326" s="0" t="n">
        <v>6.166225585</v>
      </c>
      <c r="AA1326" s="0" t="n">
        <v>4.842160339</v>
      </c>
      <c r="AB1326" s="0" t="n">
        <v>7.216195599</v>
      </c>
      <c r="AC1326" s="0" t="n">
        <v>10.05163682</v>
      </c>
      <c r="AD1326" s="0" t="n">
        <v>7.040087329</v>
      </c>
      <c r="AE1326" s="0" t="n">
        <v>5.105755055</v>
      </c>
      <c r="AF1326" s="0" t="n">
        <v>6.986593313</v>
      </c>
      <c r="AG1326" s="0" t="n">
        <v>13.2731772</v>
      </c>
      <c r="AH1326" s="0" t="n">
        <v>6.845224187</v>
      </c>
      <c r="AI1326" s="0" t="n">
        <v>6.499364804</v>
      </c>
      <c r="AJ1326" s="0" t="n">
        <v>7.990895551</v>
      </c>
      <c r="AK1326" s="0" t="n">
        <v>9.530764501</v>
      </c>
      <c r="AL1326" s="0" t="n">
        <v>5.852651391</v>
      </c>
      <c r="AM1326" s="0" t="n">
        <v>8.48555436</v>
      </c>
      <c r="AN1326" s="0" t="n">
        <v>9.470787889</v>
      </c>
      <c r="AO1326" s="0" t="n">
        <v>6.599638005</v>
      </c>
      <c r="AP1326" s="0" t="n">
        <v>5.073143579</v>
      </c>
      <c r="AQ1326" s="0" t="n">
        <v>5.858856622</v>
      </c>
      <c r="AR1326" s="0" t="n">
        <v>13.90929131</v>
      </c>
      <c r="AS1326" s="0" t="n">
        <v>6.969357821</v>
      </c>
      <c r="AT1326" s="0" t="n">
        <v>5.26655673</v>
      </c>
      <c r="AU1326" s="0" t="n">
        <v>7.164532169</v>
      </c>
      <c r="AV1326" s="0" t="n">
        <v>9.73813115</v>
      </c>
      <c r="AW1326" s="0" t="n">
        <v>10.21153499</v>
      </c>
      <c r="AX1326" s="0" t="n">
        <v>11.55482649</v>
      </c>
      <c r="AY1326" s="0" t="n">
        <v>10.21536406</v>
      </c>
      <c r="AZ1326" s="0" t="n">
        <v>14.6111606</v>
      </c>
      <c r="BA1326" s="0" t="n">
        <v>9.426091992</v>
      </c>
      <c r="BB1326" s="0" t="n">
        <v>9.463487311</v>
      </c>
      <c r="BC1326" s="0" t="n">
        <v>7.07699873</v>
      </c>
      <c r="BD1326" s="0" t="n">
        <v>6.031744994</v>
      </c>
      <c r="BE1326" s="0" t="n">
        <v>7.436542917</v>
      </c>
      <c r="BF1326" s="0" t="n">
        <v>4.786810036</v>
      </c>
      <c r="BG1326" s="0" t="n">
        <v>7.203991097</v>
      </c>
      <c r="BH1326" s="0" t="n">
        <v>6.63142647</v>
      </c>
      <c r="BI1326" s="0" t="n">
        <v>4.442922618</v>
      </c>
      <c r="BJ1326" s="0" t="n">
        <v>7.734521193</v>
      </c>
      <c r="BK1326" s="0" t="n">
        <v>7.905256032</v>
      </c>
      <c r="BL1326" s="0" t="n">
        <v>4.471841555</v>
      </c>
      <c r="BM1326" s="0" t="n">
        <v>4.592094575</v>
      </c>
      <c r="BN1326" s="0" t="n">
        <v>7.065744001</v>
      </c>
      <c r="BO1326" s="0" t="n">
        <v>5.922279133</v>
      </c>
      <c r="BP1326" s="0" t="n">
        <v>6.596126954</v>
      </c>
      <c r="BQ1326" s="0" t="n">
        <v>7.487436853</v>
      </c>
      <c r="BR1326" s="0" t="n">
        <v>8.54963571</v>
      </c>
      <c r="BS1326" s="0" t="n">
        <v>5.219184598</v>
      </c>
      <c r="BT1326" s="0" t="n">
        <v>4.66161336</v>
      </c>
      <c r="BU1326" s="0" t="n">
        <v>6.524314013</v>
      </c>
      <c r="BV1326" s="0" t="n">
        <v>10.35923046</v>
      </c>
      <c r="BW1326" s="0" t="n">
        <v>11.5037008</v>
      </c>
      <c r="BX1326" s="0" t="n">
        <v>11.55495924</v>
      </c>
      <c r="BY1326" s="0" t="n">
        <v>12.87107765</v>
      </c>
      <c r="BZ1326" s="0" t="n">
        <v>5.983013841</v>
      </c>
      <c r="CA1326" s="0" t="n">
        <v>11.81500543</v>
      </c>
      <c r="CB1326" s="0" t="n">
        <v>11.58417782</v>
      </c>
      <c r="CC1326" s="0" t="n">
        <v>6.649526841</v>
      </c>
      <c r="CD1326" s="0" t="n">
        <v>5.324595007</v>
      </c>
      <c r="CE1326" s="0" t="n">
        <v>4.951413475</v>
      </c>
      <c r="CF1326" s="0" t="n">
        <v>10.59901852</v>
      </c>
      <c r="CG1326" s="0" t="n">
        <v>7.841772031</v>
      </c>
      <c r="CH1326" s="0" t="n">
        <v>14.91517322</v>
      </c>
      <c r="CI1326" s="0" t="n">
        <v>9.295775307</v>
      </c>
      <c r="CJ1326" s="0" t="n">
        <v>5.581048749</v>
      </c>
      <c r="CK1326" s="0" t="n">
        <v>8.190492971</v>
      </c>
      <c r="CL1326" s="0" t="n">
        <v>6.444886668</v>
      </c>
      <c r="CM1326" s="0" t="n">
        <v>6.063428607</v>
      </c>
      <c r="CN1326" s="0" t="n">
        <v>12.62303727</v>
      </c>
      <c r="CO1326" s="0" t="n">
        <v>7.610009455</v>
      </c>
      <c r="CP1326" s="0" t="n">
        <v>8.747227524</v>
      </c>
      <c r="CQ1326" s="0" t="n">
        <v>7.228467587</v>
      </c>
      <c r="CR1326" s="0" t="n">
        <v>5.421279323</v>
      </c>
      <c r="CS1326" s="0" t="n">
        <v>12.68140477</v>
      </c>
      <c r="CT1326" s="0" t="n">
        <v>10.88398862</v>
      </c>
      <c r="CU1326" s="0" t="n">
        <v>5.424707288</v>
      </c>
      <c r="CV1326" s="0" t="n">
        <v>9.994967472</v>
      </c>
      <c r="CW1326" s="0" t="n">
        <v>11.81765866</v>
      </c>
      <c r="CX1326" s="0" t="n">
        <v>9.108132315</v>
      </c>
      <c r="CY1326" s="0" t="n">
        <v>12.0479474</v>
      </c>
      <c r="CZ1326" s="0" t="n">
        <v>10.9710833</v>
      </c>
      <c r="DA1326" s="0" t="n">
        <v>6.757746316</v>
      </c>
      <c r="DB1326" s="0" t="n">
        <v>11.32529482</v>
      </c>
      <c r="DC1326" s="0" t="n">
        <v>9.529720293</v>
      </c>
      <c r="DD1326" s="0" t="n">
        <v>10.1008938</v>
      </c>
      <c r="DE1326" s="0" t="n">
        <v>8.174236569</v>
      </c>
      <c r="DF1326" s="0" t="n">
        <v>9.523923201</v>
      </c>
      <c r="DG1326" s="0" t="n">
        <v>9.707738274</v>
      </c>
      <c r="DH1326" s="0" t="n">
        <v>8.318938094</v>
      </c>
      <c r="DI1326" s="0" t="n">
        <v>10.25879547</v>
      </c>
      <c r="DJ1326" s="0" t="n">
        <v>9.433958922</v>
      </c>
      <c r="DK1326" s="0" t="n">
        <v>6.663492731</v>
      </c>
      <c r="DL1326" s="0" t="n">
        <v>5.57391032</v>
      </c>
      <c r="DM1326" s="0" t="n">
        <v>9.867880156</v>
      </c>
      <c r="DN1326" s="0" t="n">
        <v>6.889859764</v>
      </c>
      <c r="DO1326" s="0" t="n">
        <v>4.617912446</v>
      </c>
      <c r="DP1326" s="0" t="n">
        <v>5.087888434</v>
      </c>
      <c r="DQ1326" s="0" t="n">
        <v>7.918407041</v>
      </c>
      <c r="DR1326" s="0" t="n">
        <v>5.96789192</v>
      </c>
      <c r="DS1326" s="0" t="n">
        <v>4.649364507</v>
      </c>
      <c r="DT1326" s="0" t="n">
        <v>8.004816586</v>
      </c>
      <c r="DU1326" s="0" t="n">
        <v>4.908266192</v>
      </c>
      <c r="DV1326" s="0" t="n">
        <v>4.948974587</v>
      </c>
      <c r="DW1326" s="0" t="n">
        <v>6.224212505</v>
      </c>
      <c r="DX1326" s="0" t="n">
        <v>8.810302809</v>
      </c>
      <c r="DY1326" s="0" t="n">
        <v>5.228280299</v>
      </c>
      <c r="DZ1326" s="0" t="n">
        <v>9.812651639</v>
      </c>
      <c r="EA1326" s="0" t="n">
        <v>4.764303083</v>
      </c>
      <c r="EB1326" s="0" t="n">
        <v>7.699431326</v>
      </c>
      <c r="EC1326" s="0" t="n">
        <v>6.172315671</v>
      </c>
      <c r="ED1326" s="0" t="n">
        <v>5.378676481</v>
      </c>
      <c r="EE1326" s="0" t="n">
        <v>8.640107022</v>
      </c>
      <c r="EF1326" s="0" t="n">
        <v>4.519121165</v>
      </c>
      <c r="EG1326" s="0" t="n">
        <v>6.77733983</v>
      </c>
      <c r="EH1326" s="0" t="n">
        <v>5.035360033</v>
      </c>
      <c r="EI1326" s="0" t="n">
        <v>7.8640654</v>
      </c>
      <c r="EJ1326" s="0" t="n">
        <v>5.900480062</v>
      </c>
      <c r="EK1326" s="0" t="n">
        <v>6.258919099</v>
      </c>
      <c r="EL1326" s="0" t="n">
        <v>5.29549638</v>
      </c>
      <c r="EM1326" s="0" t="n">
        <v>4.725102239</v>
      </c>
      <c r="EN1326" s="0" t="n">
        <v>5.193461387</v>
      </c>
      <c r="EO1326" s="0" t="n">
        <v>4.801783746</v>
      </c>
      <c r="EP1326" s="0" t="n">
        <v>7.387301952</v>
      </c>
      <c r="EQ1326" s="0" t="n">
        <v>8.640663759</v>
      </c>
      <c r="ER1326" s="0" t="n">
        <v>9.710836274</v>
      </c>
      <c r="ES1326" s="0" t="n">
        <v>4.877230077</v>
      </c>
      <c r="ET1326" s="0" t="n">
        <v>4.711394201</v>
      </c>
      <c r="EU1326" s="0" t="n">
        <v>11.53395808</v>
      </c>
      <c r="EV1326" s="0" t="n">
        <v>5.118977794</v>
      </c>
      <c r="EW1326" s="0" t="n">
        <v>5.519671964</v>
      </c>
      <c r="EX1326" s="0" t="n">
        <v>6.053989119</v>
      </c>
      <c r="EY1326" s="0" t="n">
        <v>5.983141398</v>
      </c>
      <c r="EZ1326" s="0" t="n">
        <v>5.771275416</v>
      </c>
      <c r="FA1326" s="0" t="n">
        <v>4.87546492</v>
      </c>
      <c r="FB1326" s="0" t="n">
        <v>6.108756625</v>
      </c>
      <c r="FC1326" s="0" t="n">
        <v>4.561441853</v>
      </c>
      <c r="FD1326" s="0" t="n">
        <v>4.842052801</v>
      </c>
      <c r="FE1326" s="0" t="n">
        <v>4.877721307</v>
      </c>
      <c r="FF1326" s="0" t="n">
        <v>7.588262926</v>
      </c>
      <c r="FG1326" s="0" t="n">
        <v>5.539630471</v>
      </c>
      <c r="FH1326" s="0" t="n">
        <v>5.544711776</v>
      </c>
      <c r="FI1326" s="0" t="n">
        <v>5.720557952</v>
      </c>
      <c r="FJ1326" s="0" t="n">
        <v>4.907703547</v>
      </c>
      <c r="FK1326" s="0" t="n">
        <v>5.316132142</v>
      </c>
      <c r="FL1326" s="0" t="n">
        <v>4.538321319</v>
      </c>
      <c r="FM1326" s="0" t="n">
        <v>4.512403434</v>
      </c>
      <c r="FN1326" s="0" t="n">
        <v>6.624569091</v>
      </c>
      <c r="FO1326" s="0" t="n">
        <v>4.642041874</v>
      </c>
      <c r="FP1326" s="0" t="n">
        <v>5.07462942</v>
      </c>
      <c r="FQ1326" s="0" t="n">
        <v>5.011049931</v>
      </c>
      <c r="FR1326" s="0" t="n">
        <v>5.08761726</v>
      </c>
      <c r="FS1326" s="0" t="n">
        <v>6.74605286</v>
      </c>
      <c r="FT1326" s="0" t="n">
        <v>4.487144885</v>
      </c>
      <c r="FU1326" s="0" t="n">
        <v>4.512964121</v>
      </c>
      <c r="FV1326" s="0" t="n">
        <v>4.476105028</v>
      </c>
      <c r="FW1326" s="0" t="n">
        <v>5.268154115</v>
      </c>
      <c r="FX1326" s="0" t="n">
        <v>6.140832054</v>
      </c>
      <c r="FY1326" s="0" t="n">
        <v>4.556791334</v>
      </c>
      <c r="FZ1326" s="0" t="n">
        <v>5.172510888</v>
      </c>
      <c r="GA1326" s="0" t="n">
        <v>4.657702479</v>
      </c>
      <c r="GB1326" s="0" t="n">
        <v>4.621993256</v>
      </c>
      <c r="GC1326" s="0" t="n">
        <v>5.320132016</v>
      </c>
      <c r="GD1326" s="0" t="n">
        <v>5.623410313</v>
      </c>
      <c r="GE1326" s="0" t="n">
        <v>6.783047516</v>
      </c>
      <c r="GF1326" s="0" t="n">
        <v>6.756970875</v>
      </c>
      <c r="GG1326" s="0" t="n">
        <v>4.836970115</v>
      </c>
      <c r="GH1326" s="0" t="n">
        <v>5.824916731</v>
      </c>
      <c r="GI1326" s="0" t="n">
        <v>6.350196606</v>
      </c>
      <c r="GJ1326" s="0" t="n">
        <v>4.647309926</v>
      </c>
      <c r="GK1326" s="0" t="n">
        <v>10.82343647</v>
      </c>
      <c r="GL1326" s="0" t="n">
        <v>4.582074303</v>
      </c>
      <c r="GM1326" s="0" t="n">
        <v>9.420415259</v>
      </c>
      <c r="GN1326" s="0" t="n">
        <v>5.025276223</v>
      </c>
      <c r="GO1326" s="0" t="n">
        <v>9.04860021</v>
      </c>
      <c r="GP1326" s="0" t="n">
        <v>6.547750859</v>
      </c>
      <c r="GQ1326" s="0" t="n">
        <v>8.827871785</v>
      </c>
      <c r="GR1326" s="0" t="n">
        <v>9.720560129</v>
      </c>
      <c r="GS1326" s="0" t="n">
        <v>9</v>
      </c>
    </row>
    <row r="1327" customFormat="false" ht="15" hidden="false" customHeight="false" outlineLevel="0" collapsed="false">
      <c r="A1327" s="0" t="s">
        <v>1526</v>
      </c>
      <c r="B1327" s="0" t="n">
        <v>13.56294022</v>
      </c>
      <c r="C1327" s="0" t="n">
        <v>12.64323006</v>
      </c>
      <c r="D1327" s="0" t="n">
        <v>11.60829798</v>
      </c>
      <c r="E1327" s="0" t="n">
        <v>10.79735081</v>
      </c>
      <c r="F1327" s="0" t="n">
        <v>11.55411273</v>
      </c>
      <c r="G1327" s="0" t="n">
        <v>13.18066963</v>
      </c>
      <c r="H1327" s="0" t="n">
        <v>11.92417513</v>
      </c>
      <c r="I1327" s="0" t="n">
        <v>11.65672382</v>
      </c>
      <c r="J1327" s="0" t="n">
        <v>5.473785461</v>
      </c>
      <c r="K1327" s="0" t="n">
        <v>10.37454986</v>
      </c>
      <c r="L1327" s="0" t="n">
        <v>8.843415354</v>
      </c>
      <c r="M1327" s="0" t="n">
        <v>6.20419477</v>
      </c>
      <c r="N1327" s="0" t="n">
        <v>10.17388301</v>
      </c>
      <c r="O1327" s="0" t="n">
        <v>10.32122149</v>
      </c>
      <c r="P1327" s="0" t="n">
        <v>9.924416726</v>
      </c>
      <c r="Q1327" s="0" t="n">
        <v>8.681369266</v>
      </c>
      <c r="R1327" s="0" t="n">
        <v>8.176515211</v>
      </c>
      <c r="S1327" s="0" t="n">
        <v>12.04744377</v>
      </c>
      <c r="T1327" s="0" t="n">
        <v>5.954486204</v>
      </c>
      <c r="U1327" s="0" t="n">
        <v>7.326056079</v>
      </c>
      <c r="V1327" s="0" t="n">
        <v>6.962215051</v>
      </c>
      <c r="W1327" s="0" t="n">
        <v>4.589547022</v>
      </c>
      <c r="X1327" s="0" t="n">
        <v>12.15620979</v>
      </c>
      <c r="Y1327" s="0" t="n">
        <v>7.152777109</v>
      </c>
      <c r="Z1327" s="0" t="n">
        <v>6.185046138</v>
      </c>
      <c r="AA1327" s="0" t="n">
        <v>4.771283229</v>
      </c>
      <c r="AB1327" s="0" t="n">
        <v>7.08083204</v>
      </c>
      <c r="AC1327" s="0" t="n">
        <v>10.25129865</v>
      </c>
      <c r="AD1327" s="0" t="n">
        <v>7.44074678</v>
      </c>
      <c r="AE1327" s="0" t="n">
        <v>5.006970867</v>
      </c>
      <c r="AF1327" s="0" t="n">
        <v>7.321259176</v>
      </c>
      <c r="AG1327" s="0" t="n">
        <v>11.82010482</v>
      </c>
      <c r="AH1327" s="0" t="n">
        <v>7.762578561</v>
      </c>
      <c r="AI1327" s="0" t="n">
        <v>7.204376378</v>
      </c>
      <c r="AJ1327" s="0" t="n">
        <v>9.511560662</v>
      </c>
      <c r="AK1327" s="0" t="n">
        <v>8.996141488</v>
      </c>
      <c r="AL1327" s="0" t="n">
        <v>6.612771993</v>
      </c>
      <c r="AM1327" s="0" t="n">
        <v>9.599474289</v>
      </c>
      <c r="AN1327" s="0" t="n">
        <v>10.99449551</v>
      </c>
      <c r="AO1327" s="0" t="n">
        <v>7.469890595</v>
      </c>
      <c r="AP1327" s="0" t="n">
        <v>6.25660988</v>
      </c>
      <c r="AQ1327" s="0" t="n">
        <v>8.509581858</v>
      </c>
      <c r="AR1327" s="0" t="n">
        <v>13.10924</v>
      </c>
      <c r="AS1327" s="0" t="n">
        <v>6.676173726</v>
      </c>
      <c r="AT1327" s="0" t="n">
        <v>5.724448391</v>
      </c>
      <c r="AU1327" s="0" t="n">
        <v>6.901908277</v>
      </c>
      <c r="AV1327" s="0" t="n">
        <v>10.4947579</v>
      </c>
      <c r="AW1327" s="0" t="n">
        <v>10.66762977</v>
      </c>
      <c r="AX1327" s="0" t="n">
        <v>12.20788281</v>
      </c>
      <c r="AY1327" s="0" t="n">
        <v>9.223461247</v>
      </c>
      <c r="AZ1327" s="0" t="n">
        <v>13.70566027</v>
      </c>
      <c r="BA1327" s="0" t="n">
        <v>8.085424283</v>
      </c>
      <c r="BB1327" s="0" t="n">
        <v>8.344121027</v>
      </c>
      <c r="BC1327" s="0" t="n">
        <v>5.525962523</v>
      </c>
      <c r="BD1327" s="0" t="n">
        <v>4.912809085</v>
      </c>
      <c r="BE1327" s="0" t="n">
        <v>6.593604556</v>
      </c>
      <c r="BF1327" s="0" t="n">
        <v>4.728437203</v>
      </c>
      <c r="BG1327" s="0" t="n">
        <v>7.180198359</v>
      </c>
      <c r="BH1327" s="0" t="n">
        <v>6.680928502</v>
      </c>
      <c r="BI1327" s="0" t="n">
        <v>4.47162805</v>
      </c>
      <c r="BJ1327" s="0" t="n">
        <v>7.224509229</v>
      </c>
      <c r="BK1327" s="0" t="n">
        <v>6.912012831</v>
      </c>
      <c r="BL1327" s="0" t="n">
        <v>4.65769079</v>
      </c>
      <c r="BM1327" s="0" t="n">
        <v>4.589757485</v>
      </c>
      <c r="BN1327" s="0" t="n">
        <v>5.984765752</v>
      </c>
      <c r="BO1327" s="0" t="n">
        <v>5.624008296</v>
      </c>
      <c r="BP1327" s="0" t="n">
        <v>7.108941166</v>
      </c>
      <c r="BQ1327" s="0" t="n">
        <v>5.580990557</v>
      </c>
      <c r="BR1327" s="0" t="n">
        <v>10.36011922</v>
      </c>
      <c r="BS1327" s="0" t="n">
        <v>4.743449005</v>
      </c>
      <c r="BT1327" s="0" t="n">
        <v>5.174431191</v>
      </c>
      <c r="BU1327" s="0" t="n">
        <v>5.276691371</v>
      </c>
      <c r="BV1327" s="0" t="n">
        <v>10.20929099</v>
      </c>
      <c r="BW1327" s="0" t="n">
        <v>12.18654173</v>
      </c>
      <c r="BX1327" s="0" t="n">
        <v>9.989114443</v>
      </c>
      <c r="BY1327" s="0" t="n">
        <v>11.49420582</v>
      </c>
      <c r="BZ1327" s="0" t="n">
        <v>4.66088859</v>
      </c>
      <c r="CA1327" s="0" t="n">
        <v>7.602775376</v>
      </c>
      <c r="CB1327" s="0" t="n">
        <v>9.665278408</v>
      </c>
      <c r="CC1327" s="0" t="n">
        <v>7.914496604</v>
      </c>
      <c r="CD1327" s="0" t="n">
        <v>7.194263434</v>
      </c>
      <c r="CE1327" s="0" t="n">
        <v>7.751303313</v>
      </c>
      <c r="CF1327" s="0" t="n">
        <v>10.67168039</v>
      </c>
      <c r="CG1327" s="0" t="n">
        <v>8.039465604</v>
      </c>
      <c r="CH1327" s="0" t="n">
        <v>16.1099888</v>
      </c>
      <c r="CI1327" s="0" t="n">
        <v>8.680220082</v>
      </c>
      <c r="CJ1327" s="0" t="n">
        <v>5.484763322</v>
      </c>
      <c r="CK1327" s="0" t="n">
        <v>8.855036064</v>
      </c>
      <c r="CL1327" s="0" t="n">
        <v>5.522164771</v>
      </c>
      <c r="CM1327" s="0" t="n">
        <v>7.448388031</v>
      </c>
      <c r="CN1327" s="0" t="n">
        <v>12.14946498</v>
      </c>
      <c r="CO1327" s="0" t="n">
        <v>9.527704325</v>
      </c>
      <c r="CP1327" s="0" t="n">
        <v>6.676895853</v>
      </c>
      <c r="CQ1327" s="0" t="n">
        <v>10.42864191</v>
      </c>
      <c r="CR1327" s="0" t="n">
        <v>7.415913291</v>
      </c>
      <c r="CS1327" s="0" t="n">
        <v>12.63133653</v>
      </c>
      <c r="CT1327" s="0" t="n">
        <v>11.34711229</v>
      </c>
      <c r="CU1327" s="0" t="n">
        <v>5.685474478</v>
      </c>
      <c r="CV1327" s="0" t="n">
        <v>9.44697357</v>
      </c>
      <c r="CW1327" s="0" t="n">
        <v>11.18266855</v>
      </c>
      <c r="CX1327" s="0" t="n">
        <v>10.87325106</v>
      </c>
      <c r="CY1327" s="0" t="n">
        <v>12.12310442</v>
      </c>
      <c r="CZ1327" s="0" t="n">
        <v>11.27339582</v>
      </c>
      <c r="DA1327" s="0" t="n">
        <v>7.321888334</v>
      </c>
      <c r="DB1327" s="0" t="n">
        <v>12.34281628</v>
      </c>
      <c r="DC1327" s="0" t="n">
        <v>10.96015143</v>
      </c>
      <c r="DD1327" s="0" t="n">
        <v>10.72236018</v>
      </c>
      <c r="DE1327" s="0" t="n">
        <v>8.318039449</v>
      </c>
      <c r="DF1327" s="0" t="n">
        <v>10.69021542</v>
      </c>
      <c r="DG1327" s="0" t="n">
        <v>10.12929034</v>
      </c>
      <c r="DH1327" s="0" t="n">
        <v>8.605753188</v>
      </c>
      <c r="DI1327" s="0" t="n">
        <v>9.044295683</v>
      </c>
      <c r="DJ1327" s="0" t="n">
        <v>9.198444008</v>
      </c>
      <c r="DK1327" s="0" t="n">
        <v>7.089612006</v>
      </c>
      <c r="DL1327" s="0" t="n">
        <v>5.606539345</v>
      </c>
      <c r="DM1327" s="0" t="n">
        <v>7.487933061</v>
      </c>
      <c r="DN1327" s="0" t="n">
        <v>7.668193394</v>
      </c>
      <c r="DO1327" s="0" t="n">
        <v>4.613542974</v>
      </c>
      <c r="DP1327" s="0" t="n">
        <v>4.702572775</v>
      </c>
      <c r="DQ1327" s="0" t="n">
        <v>8.558526716</v>
      </c>
      <c r="DR1327" s="0" t="n">
        <v>8.286904282</v>
      </c>
      <c r="DS1327" s="0" t="n">
        <v>5.244732402</v>
      </c>
      <c r="DT1327" s="0" t="n">
        <v>6.045570158</v>
      </c>
      <c r="DU1327" s="0" t="n">
        <v>4.619797685</v>
      </c>
      <c r="DV1327" s="0" t="n">
        <v>5.024446049</v>
      </c>
      <c r="DW1327" s="0" t="n">
        <v>6.374760675</v>
      </c>
      <c r="DX1327" s="0" t="n">
        <v>8.861195963</v>
      </c>
      <c r="DY1327" s="0" t="n">
        <v>5.141303798</v>
      </c>
      <c r="DZ1327" s="0" t="n">
        <v>10.36174713</v>
      </c>
      <c r="EA1327" s="0" t="n">
        <v>5.378460468</v>
      </c>
      <c r="EB1327" s="0" t="n">
        <v>8.524867617</v>
      </c>
      <c r="EC1327" s="0" t="n">
        <v>5.985087207</v>
      </c>
      <c r="ED1327" s="0" t="n">
        <v>6.143952268</v>
      </c>
      <c r="EE1327" s="0" t="n">
        <v>10.16041305</v>
      </c>
      <c r="EF1327" s="0" t="n">
        <v>4.623375109</v>
      </c>
      <c r="EG1327" s="0" t="n">
        <v>7.043037085</v>
      </c>
      <c r="EH1327" s="0" t="n">
        <v>4.630381821</v>
      </c>
      <c r="EI1327" s="0" t="n">
        <v>6.655182802</v>
      </c>
      <c r="EJ1327" s="0" t="n">
        <v>6.174517693</v>
      </c>
      <c r="EK1327" s="0" t="n">
        <v>6.613154925</v>
      </c>
      <c r="EL1327" s="0" t="n">
        <v>5.465424236</v>
      </c>
      <c r="EM1327" s="0" t="n">
        <v>5.13337797</v>
      </c>
      <c r="EN1327" s="0" t="n">
        <v>5.600233898</v>
      </c>
      <c r="EO1327" s="0" t="n">
        <v>4.749903325</v>
      </c>
      <c r="EP1327" s="0" t="n">
        <v>9.624023504</v>
      </c>
      <c r="EQ1327" s="0" t="n">
        <v>7.961203213</v>
      </c>
      <c r="ER1327" s="0" t="n">
        <v>6.080148767</v>
      </c>
      <c r="ES1327" s="0" t="n">
        <v>5.131014577</v>
      </c>
      <c r="ET1327" s="0" t="n">
        <v>5.66270914</v>
      </c>
      <c r="EU1327" s="0" t="n">
        <v>14.25753026</v>
      </c>
      <c r="EV1327" s="0" t="n">
        <v>6.188080456</v>
      </c>
      <c r="EW1327" s="0" t="n">
        <v>6.012029812</v>
      </c>
      <c r="EX1327" s="0" t="n">
        <v>7.767260571</v>
      </c>
      <c r="EY1327" s="0" t="n">
        <v>6.052561896</v>
      </c>
      <c r="EZ1327" s="0" t="n">
        <v>5.588477477</v>
      </c>
      <c r="FA1327" s="0" t="n">
        <v>4.765077959</v>
      </c>
      <c r="FB1327" s="0" t="n">
        <v>6.43013058</v>
      </c>
      <c r="FC1327" s="0" t="n">
        <v>4.556576435</v>
      </c>
      <c r="FD1327" s="0" t="n">
        <v>5.954086681</v>
      </c>
      <c r="FE1327" s="0" t="n">
        <v>5.692859577</v>
      </c>
      <c r="FF1327" s="0" t="n">
        <v>8.659997963</v>
      </c>
      <c r="FG1327" s="0" t="n">
        <v>5.150905785</v>
      </c>
      <c r="FH1327" s="0" t="n">
        <v>5.028279462</v>
      </c>
      <c r="FI1327" s="0" t="n">
        <v>5.348460923</v>
      </c>
      <c r="FJ1327" s="0" t="n">
        <v>5.311313409</v>
      </c>
      <c r="FK1327" s="0" t="n">
        <v>5.791531171</v>
      </c>
      <c r="FL1327" s="0" t="n">
        <v>4.554538225</v>
      </c>
      <c r="FM1327" s="0" t="n">
        <v>4.611101632</v>
      </c>
      <c r="FN1327" s="0" t="n">
        <v>6.314905274</v>
      </c>
      <c r="FO1327" s="0" t="n">
        <v>4.957490595</v>
      </c>
      <c r="FP1327" s="0" t="n">
        <v>5.639953178</v>
      </c>
      <c r="FQ1327" s="0" t="n">
        <v>4.862110664</v>
      </c>
      <c r="FR1327" s="0" t="n">
        <v>6.026470237</v>
      </c>
      <c r="FS1327" s="0" t="n">
        <v>6.298377265</v>
      </c>
      <c r="FT1327" s="0" t="n">
        <v>4.51828057</v>
      </c>
      <c r="FU1327" s="0" t="n">
        <v>4.49792971</v>
      </c>
      <c r="FV1327" s="0" t="n">
        <v>4.564585093</v>
      </c>
      <c r="FW1327" s="0" t="n">
        <v>5.003508911</v>
      </c>
      <c r="FX1327" s="0" t="n">
        <v>6.975112187</v>
      </c>
      <c r="FY1327" s="0" t="n">
        <v>4.523534726</v>
      </c>
      <c r="FZ1327" s="0" t="n">
        <v>5.260838613</v>
      </c>
      <c r="GA1327" s="0" t="n">
        <v>4.757954016</v>
      </c>
      <c r="GB1327" s="0" t="n">
        <v>4.612264876</v>
      </c>
      <c r="GC1327" s="0" t="n">
        <v>5.445947332</v>
      </c>
      <c r="GD1327" s="0" t="n">
        <v>6.395365854</v>
      </c>
      <c r="GE1327" s="0" t="n">
        <v>7.05673226</v>
      </c>
      <c r="GF1327" s="0" t="n">
        <v>6.442370927</v>
      </c>
      <c r="GG1327" s="0" t="n">
        <v>5.266636848</v>
      </c>
      <c r="GH1327" s="0" t="n">
        <v>5.072531238</v>
      </c>
      <c r="GI1327" s="0" t="n">
        <v>5.532914019</v>
      </c>
      <c r="GJ1327" s="0" t="n">
        <v>4.586002509</v>
      </c>
      <c r="GK1327" s="0" t="n">
        <v>9.031122764</v>
      </c>
      <c r="GL1327" s="0" t="n">
        <v>4.520355631</v>
      </c>
      <c r="GM1327" s="0" t="n">
        <v>8.450348395</v>
      </c>
      <c r="GN1327" s="0" t="n">
        <v>6.361959009</v>
      </c>
      <c r="GO1327" s="0" t="n">
        <v>8.372486003</v>
      </c>
      <c r="GP1327" s="0" t="n">
        <v>8.042250976</v>
      </c>
      <c r="GQ1327" s="0" t="n">
        <v>10.3977793</v>
      </c>
      <c r="GR1327" s="0" t="n">
        <v>8.889111211</v>
      </c>
      <c r="GS1327" s="0" t="n">
        <v>9</v>
      </c>
    </row>
    <row r="1328" customFormat="false" ht="15" hidden="false" customHeight="false" outlineLevel="0" collapsed="false">
      <c r="A1328" s="0" t="s">
        <v>1527</v>
      </c>
      <c r="B1328" s="0" t="n">
        <v>13.29200654</v>
      </c>
      <c r="C1328" s="0" t="n">
        <v>13.10260108</v>
      </c>
      <c r="D1328" s="0" t="n">
        <v>12.13881465</v>
      </c>
      <c r="E1328" s="0" t="n">
        <v>10.27512445</v>
      </c>
      <c r="F1328" s="0" t="n">
        <v>9.057077817</v>
      </c>
      <c r="G1328" s="0" t="n">
        <v>12.53452991</v>
      </c>
      <c r="H1328" s="0" t="n">
        <v>10.72418406</v>
      </c>
      <c r="I1328" s="0" t="n">
        <v>10.92815797</v>
      </c>
      <c r="J1328" s="0" t="n">
        <v>4.623959604</v>
      </c>
      <c r="K1328" s="0" t="n">
        <v>8.691415106</v>
      </c>
      <c r="L1328" s="0" t="n">
        <v>9.405845294</v>
      </c>
      <c r="M1328" s="0" t="n">
        <v>7.945935299</v>
      </c>
      <c r="N1328" s="0" t="n">
        <v>10.70968847</v>
      </c>
      <c r="O1328" s="0" t="n">
        <v>10.68701427</v>
      </c>
      <c r="P1328" s="0" t="n">
        <v>8.194321581</v>
      </c>
      <c r="Q1328" s="0" t="n">
        <v>10.9505273</v>
      </c>
      <c r="R1328" s="0" t="n">
        <v>6.51962245</v>
      </c>
      <c r="S1328" s="0" t="n">
        <v>10.89653518</v>
      </c>
      <c r="T1328" s="0" t="n">
        <v>4.926150493</v>
      </c>
      <c r="U1328" s="0" t="n">
        <v>7.030483256</v>
      </c>
      <c r="V1328" s="0" t="n">
        <v>6.251031455</v>
      </c>
      <c r="W1328" s="0" t="n">
        <v>4.560189802</v>
      </c>
      <c r="X1328" s="0" t="n">
        <v>12.44776562</v>
      </c>
      <c r="Y1328" s="0" t="n">
        <v>7.615877467</v>
      </c>
      <c r="Z1328" s="0" t="n">
        <v>5.631237518</v>
      </c>
      <c r="AA1328" s="0" t="n">
        <v>4.642636369</v>
      </c>
      <c r="AB1328" s="0" t="n">
        <v>6.810238407</v>
      </c>
      <c r="AC1328" s="0" t="n">
        <v>7.775661795</v>
      </c>
      <c r="AD1328" s="0" t="n">
        <v>7.358921507</v>
      </c>
      <c r="AE1328" s="0" t="n">
        <v>4.867793109</v>
      </c>
      <c r="AF1328" s="0" t="n">
        <v>6.621003482</v>
      </c>
      <c r="AG1328" s="0" t="n">
        <v>12.40481525</v>
      </c>
      <c r="AH1328" s="0" t="n">
        <v>6.248162019</v>
      </c>
      <c r="AI1328" s="0" t="n">
        <v>6.337746422</v>
      </c>
      <c r="AJ1328" s="0" t="n">
        <v>8.490798092</v>
      </c>
      <c r="AK1328" s="0" t="n">
        <v>8.726423445</v>
      </c>
      <c r="AL1328" s="0" t="n">
        <v>5.328795662</v>
      </c>
      <c r="AM1328" s="0" t="n">
        <v>8.187814562</v>
      </c>
      <c r="AN1328" s="0" t="n">
        <v>10.153879</v>
      </c>
      <c r="AO1328" s="0" t="n">
        <v>7.47530928</v>
      </c>
      <c r="AP1328" s="0" t="n">
        <v>5.479344373</v>
      </c>
      <c r="AQ1328" s="0" t="n">
        <v>5.290351497</v>
      </c>
      <c r="AR1328" s="0" t="n">
        <v>13.70611003</v>
      </c>
      <c r="AS1328" s="0" t="n">
        <v>5.520993423</v>
      </c>
      <c r="AT1328" s="0" t="n">
        <v>5.419188638</v>
      </c>
      <c r="AU1328" s="0" t="n">
        <v>5.953814907</v>
      </c>
      <c r="AV1328" s="0" t="n">
        <v>9.19108828</v>
      </c>
      <c r="AW1328" s="0" t="n">
        <v>11.09301624</v>
      </c>
      <c r="AX1328" s="0" t="n">
        <v>11.84745523</v>
      </c>
      <c r="AY1328" s="0" t="n">
        <v>10.96217282</v>
      </c>
      <c r="AZ1328" s="0" t="n">
        <v>14.53828931</v>
      </c>
      <c r="BA1328" s="0" t="n">
        <v>8.263138212</v>
      </c>
      <c r="BB1328" s="0" t="n">
        <v>8.668984527</v>
      </c>
      <c r="BC1328" s="0" t="n">
        <v>6.208128937</v>
      </c>
      <c r="BD1328" s="0" t="n">
        <v>4.733134286</v>
      </c>
      <c r="BE1328" s="0" t="n">
        <v>5.293036002</v>
      </c>
      <c r="BF1328" s="0" t="n">
        <v>4.801008631</v>
      </c>
      <c r="BG1328" s="0" t="n">
        <v>6.504884723</v>
      </c>
      <c r="BH1328" s="0" t="n">
        <v>6.667878384</v>
      </c>
      <c r="BI1328" s="0" t="n">
        <v>4.588017754</v>
      </c>
      <c r="BJ1328" s="0" t="n">
        <v>7.008516094</v>
      </c>
      <c r="BK1328" s="0" t="n">
        <v>7.382698913</v>
      </c>
      <c r="BL1328" s="0" t="n">
        <v>4.714215281</v>
      </c>
      <c r="BM1328" s="0" t="n">
        <v>4.601944302</v>
      </c>
      <c r="BN1328" s="0" t="n">
        <v>5.344754931</v>
      </c>
      <c r="BO1328" s="0" t="n">
        <v>5.646515134</v>
      </c>
      <c r="BP1328" s="0" t="n">
        <v>7.759536596</v>
      </c>
      <c r="BQ1328" s="0" t="n">
        <v>5.44343144</v>
      </c>
      <c r="BR1328" s="0" t="n">
        <v>10.46299383</v>
      </c>
      <c r="BS1328" s="0" t="n">
        <v>4.561982304</v>
      </c>
      <c r="BT1328" s="0" t="n">
        <v>4.550708378</v>
      </c>
      <c r="BU1328" s="0" t="n">
        <v>5.962854832</v>
      </c>
      <c r="BV1328" s="0" t="n">
        <v>9.107984895</v>
      </c>
      <c r="BW1328" s="0" t="n">
        <v>10.33856032</v>
      </c>
      <c r="BX1328" s="0" t="n">
        <v>10.27766015</v>
      </c>
      <c r="BY1328" s="0" t="n">
        <v>12.70336685</v>
      </c>
      <c r="BZ1328" s="0" t="n">
        <v>5.551141845</v>
      </c>
      <c r="CA1328" s="0" t="n">
        <v>10.76979055</v>
      </c>
      <c r="CB1328" s="0" t="n">
        <v>10.41582307</v>
      </c>
      <c r="CC1328" s="0" t="n">
        <v>6.710495847</v>
      </c>
      <c r="CD1328" s="0" t="n">
        <v>5.064486561</v>
      </c>
      <c r="CE1328" s="0" t="n">
        <v>5.638771183</v>
      </c>
      <c r="CF1328" s="0" t="n">
        <v>11.66810572</v>
      </c>
      <c r="CG1328" s="0" t="n">
        <v>9.09139265</v>
      </c>
      <c r="CH1328" s="0" t="n">
        <v>14.59166365</v>
      </c>
      <c r="CI1328" s="0" t="n">
        <v>9.76051621</v>
      </c>
      <c r="CJ1328" s="0" t="n">
        <v>5.069582178</v>
      </c>
      <c r="CK1328" s="0" t="n">
        <v>7.470159349</v>
      </c>
      <c r="CL1328" s="0" t="n">
        <v>5.071932589</v>
      </c>
      <c r="CM1328" s="0" t="n">
        <v>5.55027029</v>
      </c>
      <c r="CN1328" s="0" t="n">
        <v>9.983250643</v>
      </c>
      <c r="CO1328" s="0" t="n">
        <v>9.040274374</v>
      </c>
      <c r="CP1328" s="0" t="n">
        <v>8.979750902</v>
      </c>
      <c r="CQ1328" s="0" t="n">
        <v>8.317461955</v>
      </c>
      <c r="CR1328" s="0" t="n">
        <v>7.431168827</v>
      </c>
      <c r="CS1328" s="0" t="n">
        <v>12.09390069</v>
      </c>
      <c r="CT1328" s="0" t="n">
        <v>10.70456292</v>
      </c>
      <c r="CU1328" s="0" t="n">
        <v>5.420527119</v>
      </c>
      <c r="CV1328" s="0" t="n">
        <v>9.069283765</v>
      </c>
      <c r="CW1328" s="0" t="n">
        <v>11.75261966</v>
      </c>
      <c r="CX1328" s="0" t="n">
        <v>10.04007522</v>
      </c>
      <c r="CY1328" s="0" t="n">
        <v>11.5996894</v>
      </c>
      <c r="CZ1328" s="0" t="n">
        <v>10.13651722</v>
      </c>
      <c r="DA1328" s="0" t="n">
        <v>6.823365054</v>
      </c>
      <c r="DB1328" s="0" t="n">
        <v>12.5174407</v>
      </c>
      <c r="DC1328" s="0" t="n">
        <v>11.82804555</v>
      </c>
      <c r="DD1328" s="0" t="n">
        <v>12.04223269</v>
      </c>
      <c r="DE1328" s="0" t="n">
        <v>8.177165761</v>
      </c>
      <c r="DF1328" s="0" t="n">
        <v>10.03766848</v>
      </c>
      <c r="DG1328" s="0" t="n">
        <v>11.5529933</v>
      </c>
      <c r="DH1328" s="0" t="n">
        <v>9.28822348</v>
      </c>
      <c r="DI1328" s="0" t="n">
        <v>11.7266197</v>
      </c>
      <c r="DJ1328" s="0" t="n">
        <v>10.07683618</v>
      </c>
      <c r="DK1328" s="0" t="n">
        <v>9.877356127</v>
      </c>
      <c r="DL1328" s="0" t="n">
        <v>5.446834413</v>
      </c>
      <c r="DM1328" s="0" t="n">
        <v>7.709528254</v>
      </c>
      <c r="DN1328" s="0" t="n">
        <v>7.960645616</v>
      </c>
      <c r="DO1328" s="0" t="n">
        <v>4.667278728</v>
      </c>
      <c r="DP1328" s="0" t="n">
        <v>4.893168029</v>
      </c>
      <c r="DQ1328" s="0" t="n">
        <v>8.106723988</v>
      </c>
      <c r="DR1328" s="0" t="n">
        <v>7.393075931</v>
      </c>
      <c r="DS1328" s="0" t="n">
        <v>4.816164892</v>
      </c>
      <c r="DT1328" s="0" t="n">
        <v>5.990648239</v>
      </c>
      <c r="DU1328" s="0" t="n">
        <v>4.648060601</v>
      </c>
      <c r="DV1328" s="0" t="n">
        <v>5.657599463</v>
      </c>
      <c r="DW1328" s="0" t="n">
        <v>6.562749289</v>
      </c>
      <c r="DX1328" s="0" t="n">
        <v>8.067423744</v>
      </c>
      <c r="DY1328" s="0" t="n">
        <v>4.958555457</v>
      </c>
      <c r="DZ1328" s="0" t="n">
        <v>11.46246382</v>
      </c>
      <c r="EA1328" s="0" t="n">
        <v>7.339710165</v>
      </c>
      <c r="EB1328" s="0" t="n">
        <v>7.611389893</v>
      </c>
      <c r="EC1328" s="0" t="n">
        <v>6.850897386</v>
      </c>
      <c r="ED1328" s="0" t="n">
        <v>5.840567402</v>
      </c>
      <c r="EE1328" s="0" t="n">
        <v>9.783596319</v>
      </c>
      <c r="EF1328" s="0" t="n">
        <v>4.554425787</v>
      </c>
      <c r="EG1328" s="0" t="n">
        <v>6.532292338</v>
      </c>
      <c r="EH1328" s="0" t="n">
        <v>4.912486128</v>
      </c>
      <c r="EI1328" s="0" t="n">
        <v>9.385254403</v>
      </c>
      <c r="EJ1328" s="0" t="n">
        <v>5.666979597</v>
      </c>
      <c r="EK1328" s="0" t="n">
        <v>6.128547245</v>
      </c>
      <c r="EL1328" s="0" t="n">
        <v>5.222439622</v>
      </c>
      <c r="EM1328" s="0" t="n">
        <v>4.818879319</v>
      </c>
      <c r="EN1328" s="0" t="n">
        <v>5.426176013</v>
      </c>
      <c r="EO1328" s="0" t="n">
        <v>4.872103502</v>
      </c>
      <c r="EP1328" s="0" t="n">
        <v>8.115433586</v>
      </c>
      <c r="EQ1328" s="0" t="n">
        <v>7.74467905</v>
      </c>
      <c r="ER1328" s="0" t="n">
        <v>9.195753814</v>
      </c>
      <c r="ES1328" s="0" t="n">
        <v>5.061116233</v>
      </c>
      <c r="ET1328" s="0" t="n">
        <v>5.106775587</v>
      </c>
      <c r="EU1328" s="0" t="n">
        <v>12.06839547</v>
      </c>
      <c r="EV1328" s="0" t="n">
        <v>5.886506945</v>
      </c>
      <c r="EW1328" s="0" t="n">
        <v>5.705967548</v>
      </c>
      <c r="EX1328" s="0" t="n">
        <v>6.218383309</v>
      </c>
      <c r="EY1328" s="0" t="n">
        <v>4.837484924</v>
      </c>
      <c r="EZ1328" s="0" t="n">
        <v>6.246655848</v>
      </c>
      <c r="FA1328" s="0" t="n">
        <v>4.814214979</v>
      </c>
      <c r="FB1328" s="0" t="n">
        <v>6.057979683</v>
      </c>
      <c r="FC1328" s="0" t="n">
        <v>4.556434055</v>
      </c>
      <c r="FD1328" s="0" t="n">
        <v>4.957229627</v>
      </c>
      <c r="FE1328" s="0" t="n">
        <v>5.376046798</v>
      </c>
      <c r="FF1328" s="0" t="n">
        <v>9.814192277</v>
      </c>
      <c r="FG1328" s="0" t="n">
        <v>5.458853384</v>
      </c>
      <c r="FH1328" s="0" t="n">
        <v>5.610200105</v>
      </c>
      <c r="FI1328" s="0" t="n">
        <v>6.195159299</v>
      </c>
      <c r="FJ1328" s="0" t="n">
        <v>5.006621029</v>
      </c>
      <c r="FK1328" s="0" t="n">
        <v>5.92244056</v>
      </c>
      <c r="FL1328" s="0" t="n">
        <v>6.686073908</v>
      </c>
      <c r="FM1328" s="0" t="n">
        <v>7.755918922</v>
      </c>
      <c r="FN1328" s="0" t="n">
        <v>7.628556111</v>
      </c>
      <c r="FO1328" s="0" t="n">
        <v>4.70449935</v>
      </c>
      <c r="FP1328" s="0" t="n">
        <v>5.456001991</v>
      </c>
      <c r="FQ1328" s="0" t="n">
        <v>4.745577049</v>
      </c>
      <c r="FR1328" s="0" t="n">
        <v>4.980538278</v>
      </c>
      <c r="FS1328" s="0" t="n">
        <v>6.323791874</v>
      </c>
      <c r="FT1328" s="0" t="n">
        <v>4.510142767</v>
      </c>
      <c r="FU1328" s="0" t="n">
        <v>4.753012726</v>
      </c>
      <c r="FV1328" s="0" t="n">
        <v>4.544782265</v>
      </c>
      <c r="FW1328" s="0" t="n">
        <v>4.932609533</v>
      </c>
      <c r="FX1328" s="0" t="n">
        <v>7.154701858</v>
      </c>
      <c r="FY1328" s="0" t="n">
        <v>4.65509092</v>
      </c>
      <c r="FZ1328" s="0" t="n">
        <v>5.467973157</v>
      </c>
      <c r="GA1328" s="0" t="n">
        <v>4.696619495</v>
      </c>
      <c r="GB1328" s="0" t="n">
        <v>4.744903417</v>
      </c>
      <c r="GC1328" s="0" t="n">
        <v>5.743685133</v>
      </c>
      <c r="GD1328" s="0" t="n">
        <v>5.543312577</v>
      </c>
      <c r="GE1328" s="0" t="n">
        <v>7.648187383</v>
      </c>
      <c r="GF1328" s="0" t="n">
        <v>5.932471297</v>
      </c>
      <c r="GG1328" s="0" t="n">
        <v>4.979235806</v>
      </c>
      <c r="GH1328" s="0" t="n">
        <v>5.222839821</v>
      </c>
      <c r="GI1328" s="0" t="n">
        <v>6.076076622</v>
      </c>
      <c r="GJ1328" s="0" t="n">
        <v>4.592774729</v>
      </c>
      <c r="GK1328" s="0" t="n">
        <v>11.15592169</v>
      </c>
      <c r="GL1328" s="0" t="n">
        <v>4.707573954</v>
      </c>
      <c r="GM1328" s="0" t="n">
        <v>9.024203294</v>
      </c>
      <c r="GN1328" s="0" t="n">
        <v>5.216167036</v>
      </c>
      <c r="GO1328" s="0" t="n">
        <v>6.019317641</v>
      </c>
      <c r="GP1328" s="0" t="n">
        <v>7.398223186</v>
      </c>
      <c r="GQ1328" s="0" t="n">
        <v>10.67463681</v>
      </c>
      <c r="GR1328" s="0" t="n">
        <v>8.086118876</v>
      </c>
      <c r="GS1328" s="0" t="n">
        <v>9</v>
      </c>
    </row>
    <row r="1329" customFormat="false" ht="15" hidden="false" customHeight="false" outlineLevel="0" collapsed="false">
      <c r="A1329" s="0" t="s">
        <v>1528</v>
      </c>
      <c r="B1329" s="0" t="n">
        <v>12.75293277</v>
      </c>
      <c r="C1329" s="0" t="n">
        <v>13.87863995</v>
      </c>
      <c r="D1329" s="0" t="n">
        <v>11.22972725</v>
      </c>
      <c r="E1329" s="0" t="n">
        <v>10.34723526</v>
      </c>
      <c r="F1329" s="0" t="n">
        <v>7.898029258</v>
      </c>
      <c r="G1329" s="0" t="n">
        <v>12.11875128</v>
      </c>
      <c r="H1329" s="0" t="n">
        <v>11.02411811</v>
      </c>
      <c r="I1329" s="0" t="n">
        <v>11.13489745</v>
      </c>
      <c r="J1329" s="0" t="n">
        <v>4.577637058</v>
      </c>
      <c r="K1329" s="0" t="n">
        <v>8.899328884</v>
      </c>
      <c r="L1329" s="0" t="n">
        <v>10.86367685</v>
      </c>
      <c r="M1329" s="0" t="n">
        <v>6.767648728</v>
      </c>
      <c r="N1329" s="0" t="n">
        <v>10.79245326</v>
      </c>
      <c r="O1329" s="0" t="n">
        <v>10.53061903</v>
      </c>
      <c r="P1329" s="0" t="n">
        <v>10.31211479</v>
      </c>
      <c r="Q1329" s="0" t="n">
        <v>8.917142499</v>
      </c>
      <c r="R1329" s="0" t="n">
        <v>7.624877277</v>
      </c>
      <c r="S1329" s="0" t="n">
        <v>9.765171339</v>
      </c>
      <c r="T1329" s="0" t="n">
        <v>4.7614283</v>
      </c>
      <c r="U1329" s="0" t="n">
        <v>6.364421195</v>
      </c>
      <c r="V1329" s="0" t="n">
        <v>6.256765431</v>
      </c>
      <c r="W1329" s="0" t="n">
        <v>4.602317072</v>
      </c>
      <c r="X1329" s="0" t="n">
        <v>10.74042556</v>
      </c>
      <c r="Y1329" s="0" t="n">
        <v>7.465200396</v>
      </c>
      <c r="Z1329" s="0" t="n">
        <v>6.63788881</v>
      </c>
      <c r="AA1329" s="0" t="n">
        <v>4.78160494</v>
      </c>
      <c r="AB1329" s="0" t="n">
        <v>6.467016517</v>
      </c>
      <c r="AC1329" s="0" t="n">
        <v>9.386879077</v>
      </c>
      <c r="AD1329" s="0" t="n">
        <v>6.628186193</v>
      </c>
      <c r="AE1329" s="0" t="n">
        <v>5.098615254</v>
      </c>
      <c r="AF1329" s="0" t="n">
        <v>7.675661453</v>
      </c>
      <c r="AG1329" s="0" t="n">
        <v>14.02457002</v>
      </c>
      <c r="AH1329" s="0" t="n">
        <v>9.149963212</v>
      </c>
      <c r="AI1329" s="0" t="n">
        <v>5.694398763</v>
      </c>
      <c r="AJ1329" s="0" t="n">
        <v>7.759512436</v>
      </c>
      <c r="AK1329" s="0" t="n">
        <v>7.501529033</v>
      </c>
      <c r="AL1329" s="0" t="n">
        <v>7.104041409</v>
      </c>
      <c r="AM1329" s="0" t="n">
        <v>8.499050651</v>
      </c>
      <c r="AN1329" s="0" t="n">
        <v>10.69844324</v>
      </c>
      <c r="AO1329" s="0" t="n">
        <v>6.642075726</v>
      </c>
      <c r="AP1329" s="0" t="n">
        <v>5.466854762</v>
      </c>
      <c r="AQ1329" s="0" t="n">
        <v>7.293014138</v>
      </c>
      <c r="AR1329" s="0" t="n">
        <v>9.266959908</v>
      </c>
      <c r="AS1329" s="0" t="n">
        <v>6.898165286</v>
      </c>
      <c r="AT1329" s="0" t="n">
        <v>5.092815473</v>
      </c>
      <c r="AU1329" s="0" t="n">
        <v>8.714190234</v>
      </c>
      <c r="AV1329" s="0" t="n">
        <v>9.73049826</v>
      </c>
      <c r="AW1329" s="0" t="n">
        <v>8.30906249</v>
      </c>
      <c r="AX1329" s="0" t="n">
        <v>11.13420808</v>
      </c>
      <c r="AY1329" s="0" t="n">
        <v>8.964213574</v>
      </c>
      <c r="AZ1329" s="0" t="n">
        <v>9.359667688</v>
      </c>
      <c r="BA1329" s="0" t="n">
        <v>7.214069853</v>
      </c>
      <c r="BB1329" s="0" t="n">
        <v>6.296132511</v>
      </c>
      <c r="BC1329" s="0" t="n">
        <v>5.747581262</v>
      </c>
      <c r="BD1329" s="0" t="n">
        <v>6.065298948</v>
      </c>
      <c r="BE1329" s="0" t="n">
        <v>7.059710655</v>
      </c>
      <c r="BF1329" s="0" t="n">
        <v>4.589271435</v>
      </c>
      <c r="BG1329" s="0" t="n">
        <v>8.752484254</v>
      </c>
      <c r="BH1329" s="0" t="n">
        <v>7.755160965</v>
      </c>
      <c r="BI1329" s="0" t="n">
        <v>4.49013176</v>
      </c>
      <c r="BJ1329" s="0" t="n">
        <v>7.010643627</v>
      </c>
      <c r="BK1329" s="0" t="n">
        <v>5.659064523</v>
      </c>
      <c r="BL1329" s="0" t="n">
        <v>4.603558086</v>
      </c>
      <c r="BM1329" s="0" t="n">
        <v>4.778992695</v>
      </c>
      <c r="BN1329" s="0" t="n">
        <v>6.900391353</v>
      </c>
      <c r="BO1329" s="0" t="n">
        <v>6.66303217</v>
      </c>
      <c r="BP1329" s="0" t="n">
        <v>7.418848005</v>
      </c>
      <c r="BQ1329" s="0" t="n">
        <v>7.529401907</v>
      </c>
      <c r="BR1329" s="0" t="n">
        <v>8.366199635</v>
      </c>
      <c r="BS1329" s="0" t="n">
        <v>4.628318207</v>
      </c>
      <c r="BT1329" s="0" t="n">
        <v>4.815575562</v>
      </c>
      <c r="BU1329" s="0" t="n">
        <v>6.756404105</v>
      </c>
      <c r="BV1329" s="0" t="n">
        <v>9.681162574</v>
      </c>
      <c r="BW1329" s="0" t="n">
        <v>10.33077176</v>
      </c>
      <c r="BX1329" s="0" t="n">
        <v>9.338225645</v>
      </c>
      <c r="BY1329" s="0" t="n">
        <v>11.71717821</v>
      </c>
      <c r="BZ1329" s="0" t="n">
        <v>6.017614729</v>
      </c>
      <c r="CA1329" s="0" t="n">
        <v>12.1536815</v>
      </c>
      <c r="CB1329" s="0" t="n">
        <v>11.68814028</v>
      </c>
      <c r="CC1329" s="0" t="n">
        <v>6.706938898</v>
      </c>
      <c r="CD1329" s="0" t="n">
        <v>4.804323952</v>
      </c>
      <c r="CE1329" s="0" t="n">
        <v>12.91103722</v>
      </c>
      <c r="CF1329" s="0" t="n">
        <v>8.668644357</v>
      </c>
      <c r="CG1329" s="0" t="n">
        <v>7.190006645</v>
      </c>
      <c r="CH1329" s="0" t="n">
        <v>15.46441884</v>
      </c>
      <c r="CI1329" s="0" t="n">
        <v>11.1115753</v>
      </c>
      <c r="CJ1329" s="0" t="n">
        <v>5.76407211</v>
      </c>
      <c r="CK1329" s="0" t="n">
        <v>7.157257458</v>
      </c>
      <c r="CL1329" s="0" t="n">
        <v>6.212047904</v>
      </c>
      <c r="CM1329" s="0" t="n">
        <v>5.820142399</v>
      </c>
      <c r="CN1329" s="0" t="n">
        <v>12.09510297</v>
      </c>
      <c r="CO1329" s="0" t="n">
        <v>8.730780901</v>
      </c>
      <c r="CP1329" s="0" t="n">
        <v>8.9380967</v>
      </c>
      <c r="CQ1329" s="0" t="n">
        <v>10.60335397</v>
      </c>
      <c r="CR1329" s="0" t="n">
        <v>8.087687197</v>
      </c>
      <c r="CS1329" s="0" t="n">
        <v>12.88758804</v>
      </c>
      <c r="CT1329" s="0" t="n">
        <v>11.30123906</v>
      </c>
      <c r="CU1329" s="0" t="n">
        <v>5.739921324</v>
      </c>
      <c r="CV1329" s="0" t="n">
        <v>10.02186911</v>
      </c>
      <c r="CW1329" s="0" t="n">
        <v>12.35832767</v>
      </c>
      <c r="CX1329" s="0" t="n">
        <v>10.12839876</v>
      </c>
      <c r="CY1329" s="0" t="n">
        <v>12.1846684</v>
      </c>
      <c r="CZ1329" s="0" t="n">
        <v>11.53457768</v>
      </c>
      <c r="DA1329" s="0" t="n">
        <v>7.905426881</v>
      </c>
      <c r="DB1329" s="0" t="n">
        <v>13.11931887</v>
      </c>
      <c r="DC1329" s="0" t="n">
        <v>12.42833963</v>
      </c>
      <c r="DD1329" s="0" t="n">
        <v>12.10784325</v>
      </c>
      <c r="DE1329" s="0" t="n">
        <v>6.866930561</v>
      </c>
      <c r="DF1329" s="0" t="n">
        <v>11.52695131</v>
      </c>
      <c r="DG1329" s="0" t="n">
        <v>12.60373086</v>
      </c>
      <c r="DH1329" s="0" t="n">
        <v>9.445335686</v>
      </c>
      <c r="DI1329" s="0" t="n">
        <v>12.60882686</v>
      </c>
      <c r="DJ1329" s="0" t="n">
        <v>10.13184044</v>
      </c>
      <c r="DK1329" s="0" t="n">
        <v>9.504389211</v>
      </c>
      <c r="DL1329" s="0" t="n">
        <v>5.632748188</v>
      </c>
      <c r="DM1329" s="0" t="n">
        <v>7.69577775</v>
      </c>
      <c r="DN1329" s="0" t="n">
        <v>7.714249526</v>
      </c>
      <c r="DO1329" s="0" t="n">
        <v>4.728667429</v>
      </c>
      <c r="DP1329" s="0" t="n">
        <v>5.332777881</v>
      </c>
      <c r="DQ1329" s="0" t="n">
        <v>7.585987504</v>
      </c>
      <c r="DR1329" s="0" t="n">
        <v>5.694950115</v>
      </c>
      <c r="DS1329" s="0" t="n">
        <v>4.604453093</v>
      </c>
      <c r="DT1329" s="0" t="n">
        <v>6.977645367</v>
      </c>
      <c r="DU1329" s="0" t="n">
        <v>4.948526171</v>
      </c>
      <c r="DV1329" s="0" t="n">
        <v>5.909878196</v>
      </c>
      <c r="DW1329" s="0" t="n">
        <v>6.566516439</v>
      </c>
      <c r="DX1329" s="0" t="n">
        <v>9.504444775</v>
      </c>
      <c r="DY1329" s="0" t="n">
        <v>5.050872252</v>
      </c>
      <c r="DZ1329" s="0" t="n">
        <v>10.04774617</v>
      </c>
      <c r="EA1329" s="0" t="n">
        <v>4.964316026</v>
      </c>
      <c r="EB1329" s="0" t="n">
        <v>8.203214376</v>
      </c>
      <c r="EC1329" s="0" t="n">
        <v>7.246774982</v>
      </c>
      <c r="ED1329" s="0" t="n">
        <v>7.875656006</v>
      </c>
      <c r="EE1329" s="0" t="n">
        <v>9.447707339</v>
      </c>
      <c r="EF1329" s="0" t="n">
        <v>4.500975911</v>
      </c>
      <c r="EG1329" s="0" t="n">
        <v>7.775837596</v>
      </c>
      <c r="EH1329" s="0" t="n">
        <v>5.724990175</v>
      </c>
      <c r="EI1329" s="0" t="n">
        <v>7.620990937</v>
      </c>
      <c r="EJ1329" s="0" t="n">
        <v>5.558402331</v>
      </c>
      <c r="EK1329" s="0" t="n">
        <v>5.899984801</v>
      </c>
      <c r="EL1329" s="0" t="n">
        <v>5.065966737</v>
      </c>
      <c r="EM1329" s="0" t="n">
        <v>4.640929055</v>
      </c>
      <c r="EN1329" s="0" t="n">
        <v>4.959473628</v>
      </c>
      <c r="EO1329" s="0" t="n">
        <v>4.933320649</v>
      </c>
      <c r="EP1329" s="0" t="n">
        <v>7.635049893</v>
      </c>
      <c r="EQ1329" s="0" t="n">
        <v>8.481621777</v>
      </c>
      <c r="ER1329" s="0" t="n">
        <v>10.08251762</v>
      </c>
      <c r="ES1329" s="0" t="n">
        <v>4.692762212</v>
      </c>
      <c r="ET1329" s="0" t="n">
        <v>4.663425571</v>
      </c>
      <c r="EU1329" s="0" t="n">
        <v>10.4060861</v>
      </c>
      <c r="EV1329" s="0" t="n">
        <v>6.225407634</v>
      </c>
      <c r="EW1329" s="0" t="n">
        <v>5.158108931</v>
      </c>
      <c r="EX1329" s="0" t="n">
        <v>6.751733614</v>
      </c>
      <c r="EY1329" s="0" t="n">
        <v>5.414824301</v>
      </c>
      <c r="EZ1329" s="0" t="n">
        <v>6.046170743</v>
      </c>
      <c r="FA1329" s="0" t="n">
        <v>5.073286722</v>
      </c>
      <c r="FB1329" s="0" t="n">
        <v>5.682293834</v>
      </c>
      <c r="FC1329" s="0" t="n">
        <v>4.655132396</v>
      </c>
      <c r="FD1329" s="0" t="n">
        <v>4.707463111</v>
      </c>
      <c r="FE1329" s="0" t="n">
        <v>4.727947579</v>
      </c>
      <c r="FF1329" s="0" t="n">
        <v>7.486885183</v>
      </c>
      <c r="FG1329" s="0" t="n">
        <v>5.674576161</v>
      </c>
      <c r="FH1329" s="0" t="n">
        <v>5.49110855</v>
      </c>
      <c r="FI1329" s="0" t="n">
        <v>6.365447213</v>
      </c>
      <c r="FJ1329" s="0" t="n">
        <v>5.164474449</v>
      </c>
      <c r="FK1329" s="0" t="n">
        <v>6.923343109</v>
      </c>
      <c r="FL1329" s="0" t="n">
        <v>4.514410986</v>
      </c>
      <c r="FM1329" s="0" t="n">
        <v>4.615772134</v>
      </c>
      <c r="FN1329" s="0" t="n">
        <v>7.694613445</v>
      </c>
      <c r="FO1329" s="0" t="n">
        <v>4.763297697</v>
      </c>
      <c r="FP1329" s="0" t="n">
        <v>5.350730221</v>
      </c>
      <c r="FQ1329" s="0" t="n">
        <v>4.780946833</v>
      </c>
      <c r="FR1329" s="0" t="n">
        <v>5.591976627</v>
      </c>
      <c r="FS1329" s="0" t="n">
        <v>7.008851209</v>
      </c>
      <c r="FT1329" s="0" t="n">
        <v>4.495815093</v>
      </c>
      <c r="FU1329" s="0" t="n">
        <v>4.518911454</v>
      </c>
      <c r="FV1329" s="0" t="n">
        <v>4.527689349</v>
      </c>
      <c r="FW1329" s="0" t="n">
        <v>5.077034692</v>
      </c>
      <c r="FX1329" s="0" t="n">
        <v>6.291442354</v>
      </c>
      <c r="FY1329" s="0" t="n">
        <v>4.5791873</v>
      </c>
      <c r="FZ1329" s="0" t="n">
        <v>5.255981774</v>
      </c>
      <c r="GA1329" s="0" t="n">
        <v>4.653684068</v>
      </c>
      <c r="GB1329" s="0" t="n">
        <v>4.847559629</v>
      </c>
      <c r="GC1329" s="0" t="n">
        <v>6.605758309</v>
      </c>
      <c r="GD1329" s="0" t="n">
        <v>5.324644925</v>
      </c>
      <c r="GE1329" s="0" t="n">
        <v>7.836861</v>
      </c>
      <c r="GF1329" s="0" t="n">
        <v>5.635086582</v>
      </c>
      <c r="GG1329" s="0" t="n">
        <v>4.699557974</v>
      </c>
      <c r="GH1329" s="0" t="n">
        <v>5.739540506</v>
      </c>
      <c r="GI1329" s="0" t="n">
        <v>5.35079027</v>
      </c>
      <c r="GJ1329" s="0" t="n">
        <v>4.544887073</v>
      </c>
      <c r="GK1329" s="0" t="n">
        <v>9.349266614</v>
      </c>
      <c r="GL1329" s="0" t="n">
        <v>4.655315391</v>
      </c>
      <c r="GM1329" s="0" t="n">
        <v>9.22663635</v>
      </c>
      <c r="GN1329" s="0" t="n">
        <v>7.619658686</v>
      </c>
      <c r="GO1329" s="0" t="n">
        <v>8.95616151</v>
      </c>
      <c r="GP1329" s="0" t="n">
        <v>7.169048366</v>
      </c>
      <c r="GQ1329" s="0" t="n">
        <v>7.922089968</v>
      </c>
      <c r="GR1329" s="0" t="n">
        <v>8.784703206</v>
      </c>
      <c r="GS1329" s="0" t="n">
        <v>9</v>
      </c>
    </row>
    <row r="1330" customFormat="false" ht="15" hidden="false" customHeight="false" outlineLevel="0" collapsed="false">
      <c r="A1330" s="0" t="s">
        <v>1529</v>
      </c>
      <c r="B1330" s="0" t="n">
        <v>13.31145868</v>
      </c>
      <c r="C1330" s="0" t="n">
        <v>12.83000127</v>
      </c>
      <c r="D1330" s="0" t="n">
        <v>12.05609202</v>
      </c>
      <c r="E1330" s="0" t="n">
        <v>10.38459729</v>
      </c>
      <c r="F1330" s="0" t="n">
        <v>9.980152825</v>
      </c>
      <c r="G1330" s="0" t="n">
        <v>12.19962347</v>
      </c>
      <c r="H1330" s="0" t="n">
        <v>11.41291171</v>
      </c>
      <c r="I1330" s="0" t="n">
        <v>11.15611921</v>
      </c>
      <c r="J1330" s="0" t="n">
        <v>5.273434994</v>
      </c>
      <c r="K1330" s="0" t="n">
        <v>9.760308781</v>
      </c>
      <c r="L1330" s="0" t="n">
        <v>9.330695082</v>
      </c>
      <c r="M1330" s="0" t="n">
        <v>8.048501556</v>
      </c>
      <c r="N1330" s="0" t="n">
        <v>10.56500382</v>
      </c>
      <c r="O1330" s="0" t="n">
        <v>10.68546407</v>
      </c>
      <c r="P1330" s="0" t="n">
        <v>7.400925353</v>
      </c>
      <c r="Q1330" s="0" t="n">
        <v>11.35149484</v>
      </c>
      <c r="R1330" s="0" t="n">
        <v>7.948599947</v>
      </c>
      <c r="S1330" s="0" t="n">
        <v>11.69835487</v>
      </c>
      <c r="T1330" s="0" t="n">
        <v>4.930316523</v>
      </c>
      <c r="U1330" s="0" t="n">
        <v>7.140226639</v>
      </c>
      <c r="V1330" s="0" t="n">
        <v>6.673958323</v>
      </c>
      <c r="W1330" s="0" t="n">
        <v>4.619625444</v>
      </c>
      <c r="X1330" s="0" t="n">
        <v>11.99744815</v>
      </c>
      <c r="Y1330" s="0" t="n">
        <v>7.798686386</v>
      </c>
      <c r="Z1330" s="0" t="n">
        <v>5.98808542</v>
      </c>
      <c r="AA1330" s="0" t="n">
        <v>4.828978634</v>
      </c>
      <c r="AB1330" s="0" t="n">
        <v>7.35577765</v>
      </c>
      <c r="AC1330" s="0" t="n">
        <v>9.301943755</v>
      </c>
      <c r="AD1330" s="0" t="n">
        <v>7.20409127</v>
      </c>
      <c r="AE1330" s="0" t="n">
        <v>4.888859715</v>
      </c>
      <c r="AF1330" s="0" t="n">
        <v>7.399827077</v>
      </c>
      <c r="AG1330" s="0" t="n">
        <v>13.05746788</v>
      </c>
      <c r="AH1330" s="0" t="n">
        <v>6.224586203</v>
      </c>
      <c r="AI1330" s="0" t="n">
        <v>6.863811343</v>
      </c>
      <c r="AJ1330" s="0" t="n">
        <v>8.473147998</v>
      </c>
      <c r="AK1330" s="0" t="n">
        <v>8.965878136</v>
      </c>
      <c r="AL1330" s="0" t="n">
        <v>5.811558573</v>
      </c>
      <c r="AM1330" s="0" t="n">
        <v>8.981620321</v>
      </c>
      <c r="AN1330" s="0" t="n">
        <v>10.03428453</v>
      </c>
      <c r="AO1330" s="0" t="n">
        <v>6.801630499</v>
      </c>
      <c r="AP1330" s="0" t="n">
        <v>5.7338592</v>
      </c>
      <c r="AQ1330" s="0" t="n">
        <v>6.427466848</v>
      </c>
      <c r="AR1330" s="0" t="n">
        <v>7.984711762</v>
      </c>
      <c r="AS1330" s="0" t="n">
        <v>5.909416135</v>
      </c>
      <c r="AT1330" s="0" t="n">
        <v>5.567392483</v>
      </c>
      <c r="AU1330" s="0" t="n">
        <v>7.318202821</v>
      </c>
      <c r="AV1330" s="0" t="n">
        <v>10.03870462</v>
      </c>
      <c r="AW1330" s="0" t="n">
        <v>10.99589834</v>
      </c>
      <c r="AX1330" s="0" t="n">
        <v>12.06245588</v>
      </c>
      <c r="AY1330" s="0" t="n">
        <v>11.02578471</v>
      </c>
      <c r="AZ1330" s="0" t="n">
        <v>8.453337589</v>
      </c>
      <c r="BA1330" s="0" t="n">
        <v>7.118169913</v>
      </c>
      <c r="BB1330" s="0" t="n">
        <v>7.688413845</v>
      </c>
      <c r="BC1330" s="0" t="n">
        <v>7.042558591</v>
      </c>
      <c r="BD1330" s="0" t="n">
        <v>4.792239013</v>
      </c>
      <c r="BE1330" s="0" t="n">
        <v>5.945269587</v>
      </c>
      <c r="BF1330" s="0" t="n">
        <v>4.699473303</v>
      </c>
      <c r="BG1330" s="0" t="n">
        <v>6.833331779</v>
      </c>
      <c r="BH1330" s="0" t="n">
        <v>6.103185687</v>
      </c>
      <c r="BI1330" s="0" t="n">
        <v>4.508500442</v>
      </c>
      <c r="BJ1330" s="0" t="n">
        <v>7.556130727</v>
      </c>
      <c r="BK1330" s="0" t="n">
        <v>7.912172369</v>
      </c>
      <c r="BL1330" s="0" t="n">
        <v>4.509849773</v>
      </c>
      <c r="BM1330" s="0" t="n">
        <v>4.639933461</v>
      </c>
      <c r="BN1330" s="0" t="n">
        <v>6.29702743</v>
      </c>
      <c r="BO1330" s="0" t="n">
        <v>5.866933719</v>
      </c>
      <c r="BP1330" s="0" t="n">
        <v>6.644220247</v>
      </c>
      <c r="BQ1330" s="0" t="n">
        <v>6.039473399</v>
      </c>
      <c r="BR1330" s="0" t="n">
        <v>10.76023242</v>
      </c>
      <c r="BS1330" s="0" t="n">
        <v>6.048260718</v>
      </c>
      <c r="BT1330" s="0" t="n">
        <v>4.821112335</v>
      </c>
      <c r="BU1330" s="0" t="n">
        <v>6.129533077</v>
      </c>
      <c r="BV1330" s="0" t="n">
        <v>10.43281316</v>
      </c>
      <c r="BW1330" s="0" t="n">
        <v>12.13729993</v>
      </c>
      <c r="BX1330" s="0" t="n">
        <v>10.76940657</v>
      </c>
      <c r="BY1330" s="0" t="n">
        <v>12.8028683</v>
      </c>
      <c r="BZ1330" s="0" t="n">
        <v>5.884198035</v>
      </c>
      <c r="CA1330" s="0" t="n">
        <v>11.55531312</v>
      </c>
      <c r="CB1330" s="0" t="n">
        <v>11.12631466</v>
      </c>
      <c r="CC1330" s="0" t="n">
        <v>7.818349402</v>
      </c>
      <c r="CD1330" s="0" t="n">
        <v>5.877280147</v>
      </c>
      <c r="CE1330" s="0" t="n">
        <v>5.486479725</v>
      </c>
      <c r="CF1330" s="0" t="n">
        <v>11.98616935</v>
      </c>
      <c r="CG1330" s="0" t="n">
        <v>9.259046717</v>
      </c>
      <c r="CH1330" s="0" t="n">
        <v>15.3165096</v>
      </c>
      <c r="CI1330" s="0" t="n">
        <v>9.225859224</v>
      </c>
      <c r="CJ1330" s="0" t="n">
        <v>5.715021765</v>
      </c>
      <c r="CK1330" s="0" t="n">
        <v>8.827569674</v>
      </c>
      <c r="CL1330" s="0" t="n">
        <v>5.417444992</v>
      </c>
      <c r="CM1330" s="0" t="n">
        <v>5.851743595</v>
      </c>
      <c r="CN1330" s="0" t="n">
        <v>10.71773418</v>
      </c>
      <c r="CO1330" s="0" t="n">
        <v>7.896462194</v>
      </c>
      <c r="CP1330" s="0" t="n">
        <v>7.632265358</v>
      </c>
      <c r="CQ1330" s="0" t="n">
        <v>8.37254759</v>
      </c>
      <c r="CR1330" s="0" t="n">
        <v>6.212381371</v>
      </c>
      <c r="CS1330" s="0" t="n">
        <v>12.87927286</v>
      </c>
      <c r="CT1330" s="0" t="n">
        <v>10.97330092</v>
      </c>
      <c r="CU1330" s="0" t="n">
        <v>5.700057287</v>
      </c>
      <c r="CV1330" s="0" t="n">
        <v>9.656948898</v>
      </c>
      <c r="CW1330" s="0" t="n">
        <v>11.8099862</v>
      </c>
      <c r="CX1330" s="0" t="n">
        <v>10.63007091</v>
      </c>
      <c r="CY1330" s="0" t="n">
        <v>12.83026252</v>
      </c>
      <c r="CZ1330" s="0" t="n">
        <v>11.19283614</v>
      </c>
      <c r="DA1330" s="0" t="n">
        <v>7.253264678</v>
      </c>
      <c r="DB1330" s="0" t="n">
        <v>12.30925132</v>
      </c>
      <c r="DC1330" s="0" t="n">
        <v>10.60968041</v>
      </c>
      <c r="DD1330" s="0" t="n">
        <v>11.4683465</v>
      </c>
      <c r="DE1330" s="0" t="n">
        <v>8.390058331</v>
      </c>
      <c r="DF1330" s="0" t="n">
        <v>9.458225699</v>
      </c>
      <c r="DG1330" s="0" t="n">
        <v>10.86477595</v>
      </c>
      <c r="DH1330" s="0" t="n">
        <v>9.903854329</v>
      </c>
      <c r="DI1330" s="0" t="n">
        <v>10.57025201</v>
      </c>
      <c r="DJ1330" s="0" t="n">
        <v>10.16163213</v>
      </c>
      <c r="DK1330" s="0" t="n">
        <v>6.534170527</v>
      </c>
      <c r="DL1330" s="0" t="n">
        <v>5.170491388</v>
      </c>
      <c r="DM1330" s="0" t="n">
        <v>8.550400429</v>
      </c>
      <c r="DN1330" s="0" t="n">
        <v>7.965009982</v>
      </c>
      <c r="DO1330" s="0" t="n">
        <v>4.547372364</v>
      </c>
      <c r="DP1330" s="0" t="n">
        <v>5.117359254</v>
      </c>
      <c r="DQ1330" s="0" t="n">
        <v>7.98765397</v>
      </c>
      <c r="DR1330" s="0" t="n">
        <v>6.659269924</v>
      </c>
      <c r="DS1330" s="0" t="n">
        <v>4.646153674</v>
      </c>
      <c r="DT1330" s="0" t="n">
        <v>6.186202818</v>
      </c>
      <c r="DU1330" s="0" t="n">
        <v>4.602270167</v>
      </c>
      <c r="DV1330" s="0" t="n">
        <v>5.643577761</v>
      </c>
      <c r="DW1330" s="0" t="n">
        <v>6.184759807</v>
      </c>
      <c r="DX1330" s="0" t="n">
        <v>8.53393951</v>
      </c>
      <c r="DY1330" s="0" t="n">
        <v>4.905229914</v>
      </c>
      <c r="DZ1330" s="0" t="n">
        <v>9.425090687</v>
      </c>
      <c r="EA1330" s="0" t="n">
        <v>5.207077462</v>
      </c>
      <c r="EB1330" s="0" t="n">
        <v>8.672209342</v>
      </c>
      <c r="EC1330" s="0" t="n">
        <v>6.471343042</v>
      </c>
      <c r="ED1330" s="0" t="n">
        <v>6.419565717</v>
      </c>
      <c r="EE1330" s="0" t="n">
        <v>8.58978334</v>
      </c>
      <c r="EF1330" s="0" t="n">
        <v>4.545683003</v>
      </c>
      <c r="EG1330" s="0" t="n">
        <v>7.237059731</v>
      </c>
      <c r="EH1330" s="0" t="n">
        <v>4.567980261</v>
      </c>
      <c r="EI1330" s="0" t="n">
        <v>7.805219264</v>
      </c>
      <c r="EJ1330" s="0" t="n">
        <v>5.889576487</v>
      </c>
      <c r="EK1330" s="0" t="n">
        <v>6.749278825</v>
      </c>
      <c r="EL1330" s="0" t="n">
        <v>5.164715256</v>
      </c>
      <c r="EM1330" s="0" t="n">
        <v>4.743504591</v>
      </c>
      <c r="EN1330" s="0" t="n">
        <v>5.414775846</v>
      </c>
      <c r="EO1330" s="0" t="n">
        <v>4.769568936</v>
      </c>
      <c r="EP1330" s="0" t="n">
        <v>9.786129813</v>
      </c>
      <c r="EQ1330" s="0" t="n">
        <v>8.729211269</v>
      </c>
      <c r="ER1330" s="0" t="n">
        <v>9.118797415</v>
      </c>
      <c r="ES1330" s="0" t="n">
        <v>5.02891996</v>
      </c>
      <c r="ET1330" s="0" t="n">
        <v>5.158006438</v>
      </c>
      <c r="EU1330" s="0" t="n">
        <v>12.67193449</v>
      </c>
      <c r="EV1330" s="0" t="n">
        <v>5.15422746</v>
      </c>
      <c r="EW1330" s="0" t="n">
        <v>5.888059935</v>
      </c>
      <c r="EX1330" s="0" t="n">
        <v>5.903518992</v>
      </c>
      <c r="EY1330" s="0" t="n">
        <v>5.111104444</v>
      </c>
      <c r="EZ1330" s="0" t="n">
        <v>6.304006889</v>
      </c>
      <c r="FA1330" s="0" t="n">
        <v>4.790794141</v>
      </c>
      <c r="FB1330" s="0" t="n">
        <v>6.162471343</v>
      </c>
      <c r="FC1330" s="0" t="n">
        <v>4.49838042</v>
      </c>
      <c r="FD1330" s="0" t="n">
        <v>4.930345009</v>
      </c>
      <c r="FE1330" s="0" t="n">
        <v>5.535596862</v>
      </c>
      <c r="FF1330" s="0" t="n">
        <v>9.48942026</v>
      </c>
      <c r="FG1330" s="0" t="n">
        <v>6.182373144</v>
      </c>
      <c r="FH1330" s="0" t="n">
        <v>5.342424021</v>
      </c>
      <c r="FI1330" s="0" t="n">
        <v>6.119189288</v>
      </c>
      <c r="FJ1330" s="0" t="n">
        <v>5.305147567</v>
      </c>
      <c r="FK1330" s="0" t="n">
        <v>5.325787608</v>
      </c>
      <c r="FL1330" s="0" t="n">
        <v>4.990460537</v>
      </c>
      <c r="FM1330" s="0" t="n">
        <v>5.271995644</v>
      </c>
      <c r="FN1330" s="0" t="n">
        <v>7.366485186</v>
      </c>
      <c r="FO1330" s="0" t="n">
        <v>4.649188874</v>
      </c>
      <c r="FP1330" s="0" t="n">
        <v>6.193171268</v>
      </c>
      <c r="FQ1330" s="0" t="n">
        <v>4.779652783</v>
      </c>
      <c r="FR1330" s="0" t="n">
        <v>5.384716085</v>
      </c>
      <c r="FS1330" s="0" t="n">
        <v>6.848217187</v>
      </c>
      <c r="FT1330" s="0" t="n">
        <v>4.539495123</v>
      </c>
      <c r="FU1330" s="0" t="n">
        <v>4.511556372</v>
      </c>
      <c r="FV1330" s="0" t="n">
        <v>4.469622984</v>
      </c>
      <c r="FW1330" s="0" t="n">
        <v>5.002322842</v>
      </c>
      <c r="FX1330" s="0" t="n">
        <v>6.31917858</v>
      </c>
      <c r="FY1330" s="0" t="n">
        <v>4.701522486</v>
      </c>
      <c r="FZ1330" s="0" t="n">
        <v>5.425828516</v>
      </c>
      <c r="GA1330" s="0" t="n">
        <v>4.67325492</v>
      </c>
      <c r="GB1330" s="0" t="n">
        <v>4.59340673</v>
      </c>
      <c r="GC1330" s="0" t="n">
        <v>5.309845538</v>
      </c>
      <c r="GD1330" s="0" t="n">
        <v>5.605493827</v>
      </c>
      <c r="GE1330" s="0" t="n">
        <v>7.618452746</v>
      </c>
      <c r="GF1330" s="0" t="n">
        <v>6.371493588</v>
      </c>
      <c r="GG1330" s="0" t="n">
        <v>4.786989787</v>
      </c>
      <c r="GH1330" s="0" t="n">
        <v>5.543761978</v>
      </c>
      <c r="GI1330" s="0" t="n">
        <v>6.115807515</v>
      </c>
      <c r="GJ1330" s="0" t="n">
        <v>4.722072989</v>
      </c>
      <c r="GK1330" s="0" t="n">
        <v>10.75169158</v>
      </c>
      <c r="GL1330" s="0" t="n">
        <v>4.573814369</v>
      </c>
      <c r="GM1330" s="0" t="n">
        <v>8.947383775</v>
      </c>
      <c r="GN1330" s="0" t="n">
        <v>5.086643004</v>
      </c>
      <c r="GO1330" s="0" t="n">
        <v>7.393425616</v>
      </c>
      <c r="GP1330" s="0" t="n">
        <v>7.049255491</v>
      </c>
      <c r="GQ1330" s="0" t="n">
        <v>11.28866987</v>
      </c>
      <c r="GR1330" s="0" t="n">
        <v>8.58073892</v>
      </c>
      <c r="GS1330" s="0" t="n">
        <v>9</v>
      </c>
    </row>
    <row r="1331" customFormat="false" ht="15" hidden="false" customHeight="false" outlineLevel="0" collapsed="false">
      <c r="A1331" s="0" t="s">
        <v>1530</v>
      </c>
      <c r="B1331" s="0" t="n">
        <v>13.49518189</v>
      </c>
      <c r="C1331" s="0" t="n">
        <v>12.14052582</v>
      </c>
      <c r="D1331" s="0" t="n">
        <v>10.62065677</v>
      </c>
      <c r="E1331" s="0" t="n">
        <v>11.68413086</v>
      </c>
      <c r="F1331" s="0" t="n">
        <v>10.52811921</v>
      </c>
      <c r="G1331" s="0" t="n">
        <v>13.53528507</v>
      </c>
      <c r="H1331" s="0" t="n">
        <v>12.60763924</v>
      </c>
      <c r="I1331" s="0" t="n">
        <v>11.38235644</v>
      </c>
      <c r="J1331" s="0" t="n">
        <v>4.93891175</v>
      </c>
      <c r="K1331" s="0" t="n">
        <v>7.440217147</v>
      </c>
      <c r="L1331" s="0" t="n">
        <v>8.302655188</v>
      </c>
      <c r="M1331" s="0" t="n">
        <v>6.392042057</v>
      </c>
      <c r="N1331" s="0" t="n">
        <v>11.1810365</v>
      </c>
      <c r="O1331" s="0" t="n">
        <v>11.22132904</v>
      </c>
      <c r="P1331" s="0" t="n">
        <v>11.96231203</v>
      </c>
      <c r="Q1331" s="0" t="n">
        <v>10.25723425</v>
      </c>
      <c r="R1331" s="0" t="n">
        <v>7.735977428</v>
      </c>
      <c r="S1331" s="0" t="n">
        <v>9.253247835</v>
      </c>
      <c r="T1331" s="0" t="n">
        <v>5.266878065</v>
      </c>
      <c r="U1331" s="0" t="n">
        <v>6.391242502</v>
      </c>
      <c r="V1331" s="0" t="n">
        <v>7.82305797</v>
      </c>
      <c r="W1331" s="0" t="n">
        <v>4.651127283</v>
      </c>
      <c r="X1331" s="0" t="n">
        <v>12.32267623</v>
      </c>
      <c r="Y1331" s="0" t="n">
        <v>8.920989236</v>
      </c>
      <c r="Z1331" s="0" t="n">
        <v>5.629889607</v>
      </c>
      <c r="AA1331" s="0" t="n">
        <v>4.639610594</v>
      </c>
      <c r="AB1331" s="0" t="n">
        <v>6.223485878</v>
      </c>
      <c r="AC1331" s="0" t="n">
        <v>10.21586044</v>
      </c>
      <c r="AD1331" s="0" t="n">
        <v>6.882701761</v>
      </c>
      <c r="AE1331" s="0" t="n">
        <v>4.694025625</v>
      </c>
      <c r="AF1331" s="0" t="n">
        <v>6.275384692</v>
      </c>
      <c r="AG1331" s="0" t="n">
        <v>12.94652756</v>
      </c>
      <c r="AH1331" s="0" t="n">
        <v>5.845751294</v>
      </c>
      <c r="AI1331" s="0" t="n">
        <v>6.501885731</v>
      </c>
      <c r="AJ1331" s="0" t="n">
        <v>7.545112799</v>
      </c>
      <c r="AK1331" s="0" t="n">
        <v>7.849455177</v>
      </c>
      <c r="AL1331" s="0" t="n">
        <v>5.35828384</v>
      </c>
      <c r="AM1331" s="0" t="n">
        <v>7.831676702</v>
      </c>
      <c r="AN1331" s="0" t="n">
        <v>10.33028184</v>
      </c>
      <c r="AO1331" s="0" t="n">
        <v>7.578587437</v>
      </c>
      <c r="AP1331" s="0" t="n">
        <v>5.699665076</v>
      </c>
      <c r="AQ1331" s="0" t="n">
        <v>5.446656031</v>
      </c>
      <c r="AR1331" s="0" t="n">
        <v>13.27005381</v>
      </c>
      <c r="AS1331" s="0" t="n">
        <v>5.482485817</v>
      </c>
      <c r="AT1331" s="0" t="n">
        <v>5.347509899</v>
      </c>
      <c r="AU1331" s="0" t="n">
        <v>6.146887948</v>
      </c>
      <c r="AV1331" s="0" t="n">
        <v>9.966635675</v>
      </c>
      <c r="AW1331" s="0" t="n">
        <v>11.52423681</v>
      </c>
      <c r="AX1331" s="0" t="n">
        <v>12.29281173</v>
      </c>
      <c r="AY1331" s="0" t="n">
        <v>9.498602132</v>
      </c>
      <c r="AZ1331" s="0" t="n">
        <v>14.03334318</v>
      </c>
      <c r="BA1331" s="0" t="n">
        <v>8.015047942</v>
      </c>
      <c r="BB1331" s="0" t="n">
        <v>8.371539181</v>
      </c>
      <c r="BC1331" s="0" t="n">
        <v>5.740771271</v>
      </c>
      <c r="BD1331" s="0" t="n">
        <v>5.336925623</v>
      </c>
      <c r="BE1331" s="0" t="n">
        <v>6.975612106</v>
      </c>
      <c r="BF1331" s="0" t="n">
        <v>4.722364644</v>
      </c>
      <c r="BG1331" s="0" t="n">
        <v>7.479124893</v>
      </c>
      <c r="BH1331" s="0" t="n">
        <v>6.145874378</v>
      </c>
      <c r="BI1331" s="0" t="n">
        <v>4.595654479</v>
      </c>
      <c r="BJ1331" s="0" t="n">
        <v>6.125044841</v>
      </c>
      <c r="BK1331" s="0" t="n">
        <v>6.085802507</v>
      </c>
      <c r="BL1331" s="0" t="n">
        <v>4.865421898</v>
      </c>
      <c r="BM1331" s="0" t="n">
        <v>4.642337121</v>
      </c>
      <c r="BN1331" s="0" t="n">
        <v>7.887795238</v>
      </c>
      <c r="BO1331" s="0" t="n">
        <v>5.335544555</v>
      </c>
      <c r="BP1331" s="0" t="n">
        <v>8.104886389</v>
      </c>
      <c r="BQ1331" s="0" t="n">
        <v>7.40699378</v>
      </c>
      <c r="BR1331" s="0" t="n">
        <v>9.179172513</v>
      </c>
      <c r="BS1331" s="0" t="n">
        <v>4.71015414</v>
      </c>
      <c r="BT1331" s="0" t="n">
        <v>4.621749456</v>
      </c>
      <c r="BU1331" s="0" t="n">
        <v>6.524049167</v>
      </c>
      <c r="BV1331" s="0" t="n">
        <v>8.808907548</v>
      </c>
      <c r="BW1331" s="0" t="n">
        <v>10.60472285</v>
      </c>
      <c r="BX1331" s="0" t="n">
        <v>9.303714482</v>
      </c>
      <c r="BY1331" s="0" t="n">
        <v>11.32002687</v>
      </c>
      <c r="BZ1331" s="0" t="n">
        <v>5.479767167</v>
      </c>
      <c r="CA1331" s="0" t="n">
        <v>11.62084613</v>
      </c>
      <c r="CB1331" s="0" t="n">
        <v>11.00052612</v>
      </c>
      <c r="CC1331" s="0" t="n">
        <v>9.056976974</v>
      </c>
      <c r="CD1331" s="0" t="n">
        <v>5.06604445</v>
      </c>
      <c r="CE1331" s="0" t="n">
        <v>9.971186683</v>
      </c>
      <c r="CF1331" s="0" t="n">
        <v>10.08381609</v>
      </c>
      <c r="CG1331" s="0" t="n">
        <v>9.709995273</v>
      </c>
      <c r="CH1331" s="0" t="n">
        <v>15.6548022</v>
      </c>
      <c r="CI1331" s="0" t="n">
        <v>8.689224736</v>
      </c>
      <c r="CJ1331" s="0" t="n">
        <v>5.191370772</v>
      </c>
      <c r="CK1331" s="0" t="n">
        <v>6.606037014</v>
      </c>
      <c r="CL1331" s="0" t="n">
        <v>7.121694209</v>
      </c>
      <c r="CM1331" s="0" t="n">
        <v>9.993773811</v>
      </c>
      <c r="CN1331" s="0" t="n">
        <v>9.556247264</v>
      </c>
      <c r="CO1331" s="0" t="n">
        <v>9.831712423</v>
      </c>
      <c r="CP1331" s="0" t="n">
        <v>7.576516342</v>
      </c>
      <c r="CQ1331" s="0" t="n">
        <v>7.550930617</v>
      </c>
      <c r="CR1331" s="0" t="n">
        <v>6.954592297</v>
      </c>
      <c r="CS1331" s="0" t="n">
        <v>11.53068397</v>
      </c>
      <c r="CT1331" s="0" t="n">
        <v>10.99101239</v>
      </c>
      <c r="CU1331" s="0" t="n">
        <v>5.373358962</v>
      </c>
      <c r="CV1331" s="0" t="n">
        <v>10.21336136</v>
      </c>
      <c r="CW1331" s="0" t="n">
        <v>11.5977699</v>
      </c>
      <c r="CX1331" s="0" t="n">
        <v>11.58079622</v>
      </c>
      <c r="CY1331" s="0" t="n">
        <v>10.76140219</v>
      </c>
      <c r="CZ1331" s="0" t="n">
        <v>10.93290143</v>
      </c>
      <c r="DA1331" s="0" t="n">
        <v>6.619420581</v>
      </c>
      <c r="DB1331" s="0" t="n">
        <v>12.80275682</v>
      </c>
      <c r="DC1331" s="0" t="n">
        <v>12.33548119</v>
      </c>
      <c r="DD1331" s="0" t="n">
        <v>10.93790356</v>
      </c>
      <c r="DE1331" s="0" t="n">
        <v>8.719787649</v>
      </c>
      <c r="DF1331" s="0" t="n">
        <v>10.69587085</v>
      </c>
      <c r="DG1331" s="0" t="n">
        <v>11.28659181</v>
      </c>
      <c r="DH1331" s="0" t="n">
        <v>8.659953163</v>
      </c>
      <c r="DI1331" s="0" t="n">
        <v>10.43831922</v>
      </c>
      <c r="DJ1331" s="0" t="n">
        <v>9.009679441</v>
      </c>
      <c r="DK1331" s="0" t="n">
        <v>7.843150995</v>
      </c>
      <c r="DL1331" s="0" t="n">
        <v>6.307562609</v>
      </c>
      <c r="DM1331" s="0" t="n">
        <v>7.39766754</v>
      </c>
      <c r="DN1331" s="0" t="n">
        <v>7.517435377</v>
      </c>
      <c r="DO1331" s="0" t="n">
        <v>4.513661478</v>
      </c>
      <c r="DP1331" s="0" t="n">
        <v>5.097396621</v>
      </c>
      <c r="DQ1331" s="0" t="n">
        <v>8.540989666</v>
      </c>
      <c r="DR1331" s="0" t="n">
        <v>7.277478976</v>
      </c>
      <c r="DS1331" s="0" t="n">
        <v>4.960215793</v>
      </c>
      <c r="DT1331" s="0" t="n">
        <v>7.495321192</v>
      </c>
      <c r="DU1331" s="0" t="n">
        <v>4.633754838</v>
      </c>
      <c r="DV1331" s="0" t="n">
        <v>5.432174002</v>
      </c>
      <c r="DW1331" s="0" t="n">
        <v>6.398954434</v>
      </c>
      <c r="DX1331" s="0" t="n">
        <v>9.006822715</v>
      </c>
      <c r="DY1331" s="0" t="n">
        <v>5.173432011</v>
      </c>
      <c r="DZ1331" s="0" t="n">
        <v>8.78542962</v>
      </c>
      <c r="EA1331" s="0" t="n">
        <v>5.3067581</v>
      </c>
      <c r="EB1331" s="0" t="n">
        <v>8.475438129</v>
      </c>
      <c r="EC1331" s="0" t="n">
        <v>7.161152332</v>
      </c>
      <c r="ED1331" s="0" t="n">
        <v>10.72009545</v>
      </c>
      <c r="EE1331" s="0" t="n">
        <v>10.72428114</v>
      </c>
      <c r="EF1331" s="0" t="n">
        <v>4.605268352</v>
      </c>
      <c r="EG1331" s="0" t="n">
        <v>7.560543823</v>
      </c>
      <c r="EH1331" s="0" t="n">
        <v>6.708452034</v>
      </c>
      <c r="EI1331" s="0" t="n">
        <v>7.100909688</v>
      </c>
      <c r="EJ1331" s="0" t="n">
        <v>5.422716192</v>
      </c>
      <c r="EK1331" s="0" t="n">
        <v>5.923686685</v>
      </c>
      <c r="EL1331" s="0" t="n">
        <v>5.071031496</v>
      </c>
      <c r="EM1331" s="0" t="n">
        <v>4.798895678</v>
      </c>
      <c r="EN1331" s="0" t="n">
        <v>5.260620396</v>
      </c>
      <c r="EO1331" s="0" t="n">
        <v>4.788911025</v>
      </c>
      <c r="EP1331" s="0" t="n">
        <v>8.201753293</v>
      </c>
      <c r="EQ1331" s="0" t="n">
        <v>8.688341413</v>
      </c>
      <c r="ER1331" s="0" t="n">
        <v>9.548994309</v>
      </c>
      <c r="ES1331" s="0" t="n">
        <v>4.816205339</v>
      </c>
      <c r="ET1331" s="0" t="n">
        <v>5.090955975</v>
      </c>
      <c r="EU1331" s="0" t="n">
        <v>11.98005332</v>
      </c>
      <c r="EV1331" s="0" t="n">
        <v>5.293024727</v>
      </c>
      <c r="EW1331" s="0" t="n">
        <v>6.612655938</v>
      </c>
      <c r="EX1331" s="0" t="n">
        <v>6.570746216</v>
      </c>
      <c r="EY1331" s="0" t="n">
        <v>5.06850015</v>
      </c>
      <c r="EZ1331" s="0" t="n">
        <v>6.323817023</v>
      </c>
      <c r="FA1331" s="0" t="n">
        <v>4.858921343</v>
      </c>
      <c r="FB1331" s="0" t="n">
        <v>5.416746137</v>
      </c>
      <c r="FC1331" s="0" t="n">
        <v>4.538821473</v>
      </c>
      <c r="FD1331" s="0" t="n">
        <v>5.14586857</v>
      </c>
      <c r="FE1331" s="0" t="n">
        <v>5.577074757</v>
      </c>
      <c r="FF1331" s="0" t="n">
        <v>7.910808207</v>
      </c>
      <c r="FG1331" s="0" t="n">
        <v>5.295319622</v>
      </c>
      <c r="FH1331" s="0" t="n">
        <v>5.389792042</v>
      </c>
      <c r="FI1331" s="0" t="n">
        <v>5.865313799</v>
      </c>
      <c r="FJ1331" s="0" t="n">
        <v>4.863911849</v>
      </c>
      <c r="FK1331" s="0" t="n">
        <v>5.793767386</v>
      </c>
      <c r="FL1331" s="0" t="n">
        <v>6.634307748</v>
      </c>
      <c r="FM1331" s="0" t="n">
        <v>6.899326262</v>
      </c>
      <c r="FN1331" s="0" t="n">
        <v>7.756597332</v>
      </c>
      <c r="FO1331" s="0" t="n">
        <v>4.763549054</v>
      </c>
      <c r="FP1331" s="0" t="n">
        <v>5.293425428</v>
      </c>
      <c r="FQ1331" s="0" t="n">
        <v>4.738462356</v>
      </c>
      <c r="FR1331" s="0" t="n">
        <v>4.655501274</v>
      </c>
      <c r="FS1331" s="0" t="n">
        <v>6.177447518</v>
      </c>
      <c r="FT1331" s="0" t="n">
        <v>4.556552977</v>
      </c>
      <c r="FU1331" s="0" t="n">
        <v>4.75495093</v>
      </c>
      <c r="FV1331" s="0" t="n">
        <v>4.663294198</v>
      </c>
      <c r="FW1331" s="0" t="n">
        <v>4.871508922</v>
      </c>
      <c r="FX1331" s="0" t="n">
        <v>7.584523073</v>
      </c>
      <c r="FY1331" s="0" t="n">
        <v>4.592059381</v>
      </c>
      <c r="FZ1331" s="0" t="n">
        <v>4.888248051</v>
      </c>
      <c r="GA1331" s="0" t="n">
        <v>4.67637782</v>
      </c>
      <c r="GB1331" s="0" t="n">
        <v>4.612546499</v>
      </c>
      <c r="GC1331" s="0" t="n">
        <v>5.91841406</v>
      </c>
      <c r="GD1331" s="0" t="n">
        <v>5.633131618</v>
      </c>
      <c r="GE1331" s="0" t="n">
        <v>7.958239333</v>
      </c>
      <c r="GF1331" s="0" t="n">
        <v>5.794149619</v>
      </c>
      <c r="GG1331" s="0" t="n">
        <v>4.921867856</v>
      </c>
      <c r="GH1331" s="0" t="n">
        <v>5.633297977</v>
      </c>
      <c r="GI1331" s="0" t="n">
        <v>6.538519562</v>
      </c>
      <c r="GJ1331" s="0" t="n">
        <v>4.727796997</v>
      </c>
      <c r="GK1331" s="0" t="n">
        <v>9.237089511</v>
      </c>
      <c r="GL1331" s="0" t="n">
        <v>4.685307127</v>
      </c>
      <c r="GM1331" s="0" t="n">
        <v>9.22795204</v>
      </c>
      <c r="GN1331" s="0" t="n">
        <v>6.341470569</v>
      </c>
      <c r="GO1331" s="0" t="n">
        <v>8.997772399</v>
      </c>
      <c r="GP1331" s="0" t="n">
        <v>7.852375839</v>
      </c>
      <c r="GQ1331" s="0" t="n">
        <v>8.966639924</v>
      </c>
      <c r="GR1331" s="0" t="n">
        <v>8.478105684</v>
      </c>
      <c r="GS1331" s="0" t="n">
        <v>9</v>
      </c>
    </row>
    <row r="1332" customFormat="false" ht="15" hidden="false" customHeight="false" outlineLevel="0" collapsed="false">
      <c r="A1332" s="0" t="s">
        <v>1531</v>
      </c>
      <c r="B1332" s="0" t="n">
        <v>13.47420068</v>
      </c>
      <c r="C1332" s="0" t="n">
        <v>12.98088487</v>
      </c>
      <c r="D1332" s="0" t="n">
        <v>11.65098835</v>
      </c>
      <c r="E1332" s="0" t="n">
        <v>11.33059021</v>
      </c>
      <c r="F1332" s="0" t="n">
        <v>9.875918127</v>
      </c>
      <c r="G1332" s="0" t="n">
        <v>13.00996057</v>
      </c>
      <c r="H1332" s="0" t="n">
        <v>11.82966453</v>
      </c>
      <c r="I1332" s="0" t="n">
        <v>11.20246533</v>
      </c>
      <c r="J1332" s="0" t="n">
        <v>5.196227204</v>
      </c>
      <c r="K1332" s="0" t="n">
        <v>9.035389401</v>
      </c>
      <c r="L1332" s="0" t="n">
        <v>9.557948185</v>
      </c>
      <c r="M1332" s="0" t="n">
        <v>6.383838313</v>
      </c>
      <c r="N1332" s="0" t="n">
        <v>10.78940656</v>
      </c>
      <c r="O1332" s="0" t="n">
        <v>10.91235644</v>
      </c>
      <c r="P1332" s="0" t="n">
        <v>10.07185791</v>
      </c>
      <c r="Q1332" s="0" t="n">
        <v>10.46653608</v>
      </c>
      <c r="R1332" s="0" t="n">
        <v>7.850682218</v>
      </c>
      <c r="S1332" s="0" t="n">
        <v>10.76516129</v>
      </c>
      <c r="T1332" s="0" t="n">
        <v>5.242227901</v>
      </c>
      <c r="U1332" s="0" t="n">
        <v>6.459821465</v>
      </c>
      <c r="V1332" s="0" t="n">
        <v>6.839388819</v>
      </c>
      <c r="W1332" s="0" t="n">
        <v>4.617370699</v>
      </c>
      <c r="X1332" s="0" t="n">
        <v>11.8193624</v>
      </c>
      <c r="Y1332" s="0" t="n">
        <v>7.409571556</v>
      </c>
      <c r="Z1332" s="0" t="n">
        <v>5.908989747</v>
      </c>
      <c r="AA1332" s="0" t="n">
        <v>4.791242316</v>
      </c>
      <c r="AB1332" s="0" t="n">
        <v>6.691021994</v>
      </c>
      <c r="AC1332" s="0" t="n">
        <v>10.65612873</v>
      </c>
      <c r="AD1332" s="0" t="n">
        <v>6.670973852</v>
      </c>
      <c r="AE1332" s="0" t="n">
        <v>5.024024825</v>
      </c>
      <c r="AF1332" s="0" t="n">
        <v>6.970621084</v>
      </c>
      <c r="AG1332" s="0" t="n">
        <v>13.53487691</v>
      </c>
      <c r="AH1332" s="0" t="n">
        <v>7.864529444</v>
      </c>
      <c r="AI1332" s="0" t="n">
        <v>6.607498322</v>
      </c>
      <c r="AJ1332" s="0" t="n">
        <v>6.97501352</v>
      </c>
      <c r="AK1332" s="0" t="n">
        <v>8.526852824</v>
      </c>
      <c r="AL1332" s="0" t="n">
        <v>6.529800306</v>
      </c>
      <c r="AM1332" s="0" t="n">
        <v>8.897595207</v>
      </c>
      <c r="AN1332" s="0" t="n">
        <v>9.169749215</v>
      </c>
      <c r="AO1332" s="0" t="n">
        <v>7.093784224</v>
      </c>
      <c r="AP1332" s="0" t="n">
        <v>7.115503771</v>
      </c>
      <c r="AQ1332" s="0" t="n">
        <v>7.54791551</v>
      </c>
      <c r="AR1332" s="0" t="n">
        <v>13.13498552</v>
      </c>
      <c r="AS1332" s="0" t="n">
        <v>5.833488054</v>
      </c>
      <c r="AT1332" s="0" t="n">
        <v>5.341240972</v>
      </c>
      <c r="AU1332" s="0" t="n">
        <v>6.881684186</v>
      </c>
      <c r="AV1332" s="0" t="n">
        <v>10.141768</v>
      </c>
      <c r="AW1332" s="0" t="n">
        <v>10.90227785</v>
      </c>
      <c r="AX1332" s="0" t="n">
        <v>11.58459189</v>
      </c>
      <c r="AY1332" s="0" t="n">
        <v>9.055141751</v>
      </c>
      <c r="AZ1332" s="0" t="n">
        <v>14.2077498</v>
      </c>
      <c r="BA1332" s="0" t="n">
        <v>8.526113552</v>
      </c>
      <c r="BB1332" s="0" t="n">
        <v>8.813716399</v>
      </c>
      <c r="BC1332" s="0" t="n">
        <v>6.161167696</v>
      </c>
      <c r="BD1332" s="0" t="n">
        <v>6.640330297</v>
      </c>
      <c r="BE1332" s="0" t="n">
        <v>8.799389286</v>
      </c>
      <c r="BF1332" s="0" t="n">
        <v>4.608495234</v>
      </c>
      <c r="BG1332" s="0" t="n">
        <v>7.974014977</v>
      </c>
      <c r="BH1332" s="0" t="n">
        <v>7.011447874</v>
      </c>
      <c r="BI1332" s="0" t="n">
        <v>4.482234382</v>
      </c>
      <c r="BJ1332" s="0" t="n">
        <v>6.578410519</v>
      </c>
      <c r="BK1332" s="0" t="n">
        <v>6.449088607</v>
      </c>
      <c r="BL1332" s="0" t="n">
        <v>4.651132169</v>
      </c>
      <c r="BM1332" s="0" t="n">
        <v>4.837459191</v>
      </c>
      <c r="BN1332" s="0" t="n">
        <v>6.272479268</v>
      </c>
      <c r="BO1332" s="0" t="n">
        <v>6.007141198</v>
      </c>
      <c r="BP1332" s="0" t="n">
        <v>6.749924899</v>
      </c>
      <c r="BQ1332" s="0" t="n">
        <v>6.083713674</v>
      </c>
      <c r="BR1332" s="0" t="n">
        <v>8.877594119</v>
      </c>
      <c r="BS1332" s="0" t="n">
        <v>5.0479476</v>
      </c>
      <c r="BT1332" s="0" t="n">
        <v>4.740654538</v>
      </c>
      <c r="BU1332" s="0" t="n">
        <v>6.179574588</v>
      </c>
      <c r="BV1332" s="0" t="n">
        <v>9.599042644</v>
      </c>
      <c r="BW1332" s="0" t="n">
        <v>11.07271334</v>
      </c>
      <c r="BX1332" s="0" t="n">
        <v>9.42721867</v>
      </c>
      <c r="BY1332" s="0" t="n">
        <v>10.90436888</v>
      </c>
      <c r="BZ1332" s="0" t="n">
        <v>6.195226481</v>
      </c>
      <c r="CA1332" s="0" t="n">
        <v>12.23565313</v>
      </c>
      <c r="CB1332" s="0" t="n">
        <v>11.65879054</v>
      </c>
      <c r="CC1332" s="0" t="n">
        <v>7.579744269</v>
      </c>
      <c r="CD1332" s="0" t="n">
        <v>5.463414992</v>
      </c>
      <c r="CE1332" s="0" t="n">
        <v>10.34879553</v>
      </c>
      <c r="CF1332" s="0" t="n">
        <v>9.612912235</v>
      </c>
      <c r="CG1332" s="0" t="n">
        <v>7.513255948</v>
      </c>
      <c r="CH1332" s="0" t="n">
        <v>15.54871903</v>
      </c>
      <c r="CI1332" s="0" t="n">
        <v>9.205472622</v>
      </c>
      <c r="CJ1332" s="0" t="n">
        <v>5.439590983</v>
      </c>
      <c r="CK1332" s="0" t="n">
        <v>8.186358641</v>
      </c>
      <c r="CL1332" s="0" t="n">
        <v>5.778423969</v>
      </c>
      <c r="CM1332" s="0" t="n">
        <v>6.343036211</v>
      </c>
      <c r="CN1332" s="0" t="n">
        <v>10.43773646</v>
      </c>
      <c r="CO1332" s="0" t="n">
        <v>10.1451919</v>
      </c>
      <c r="CP1332" s="0" t="n">
        <v>8.333847757</v>
      </c>
      <c r="CQ1332" s="0" t="n">
        <v>8.729253271</v>
      </c>
      <c r="CR1332" s="0" t="n">
        <v>7.483318826</v>
      </c>
      <c r="CS1332" s="0" t="n">
        <v>12.19799937</v>
      </c>
      <c r="CT1332" s="0" t="n">
        <v>11.92518172</v>
      </c>
      <c r="CU1332" s="0" t="n">
        <v>6.704659136</v>
      </c>
      <c r="CV1332" s="0" t="n">
        <v>9.735806196</v>
      </c>
      <c r="CW1332" s="0" t="n">
        <v>11.29432782</v>
      </c>
      <c r="CX1332" s="0" t="n">
        <v>11.0276</v>
      </c>
      <c r="CY1332" s="0" t="n">
        <v>11.70038319</v>
      </c>
      <c r="CZ1332" s="0" t="n">
        <v>11.95250645</v>
      </c>
      <c r="DA1332" s="0" t="n">
        <v>7.434896547</v>
      </c>
      <c r="DB1332" s="0" t="n">
        <v>13.66719044</v>
      </c>
      <c r="DC1332" s="0" t="n">
        <v>13.33280179</v>
      </c>
      <c r="DD1332" s="0" t="n">
        <v>11.81403666</v>
      </c>
      <c r="DE1332" s="0" t="n">
        <v>8.234042762</v>
      </c>
      <c r="DF1332" s="0" t="n">
        <v>9.852981108</v>
      </c>
      <c r="DG1332" s="0" t="n">
        <v>11.47322766</v>
      </c>
      <c r="DH1332" s="0" t="n">
        <v>9.633076366</v>
      </c>
      <c r="DI1332" s="0" t="n">
        <v>11.00899816</v>
      </c>
      <c r="DJ1332" s="0" t="n">
        <v>10.21084548</v>
      </c>
      <c r="DK1332" s="0" t="n">
        <v>7.932957227</v>
      </c>
      <c r="DL1332" s="0" t="n">
        <v>6.284258248</v>
      </c>
      <c r="DM1332" s="0" t="n">
        <v>7.633400864</v>
      </c>
      <c r="DN1332" s="0" t="n">
        <v>7.829991774</v>
      </c>
      <c r="DO1332" s="0" t="n">
        <v>4.723697627</v>
      </c>
      <c r="DP1332" s="0" t="n">
        <v>4.915319723</v>
      </c>
      <c r="DQ1332" s="0" t="n">
        <v>7.735557289</v>
      </c>
      <c r="DR1332" s="0" t="n">
        <v>7.417484529</v>
      </c>
      <c r="DS1332" s="0" t="n">
        <v>4.802177107</v>
      </c>
      <c r="DT1332" s="0" t="n">
        <v>6.161091051</v>
      </c>
      <c r="DU1332" s="0" t="n">
        <v>4.733362448</v>
      </c>
      <c r="DV1332" s="0" t="n">
        <v>5.851959452</v>
      </c>
      <c r="DW1332" s="0" t="n">
        <v>7.034698564</v>
      </c>
      <c r="DX1332" s="0" t="n">
        <v>8.837475537</v>
      </c>
      <c r="DY1332" s="0" t="n">
        <v>4.944231089</v>
      </c>
      <c r="DZ1332" s="0" t="n">
        <v>9.717543905</v>
      </c>
      <c r="EA1332" s="0" t="n">
        <v>5.335611051</v>
      </c>
      <c r="EB1332" s="0" t="n">
        <v>8.434596361</v>
      </c>
      <c r="EC1332" s="0" t="n">
        <v>7.851136158</v>
      </c>
      <c r="ED1332" s="0" t="n">
        <v>5.391620947</v>
      </c>
      <c r="EE1332" s="0" t="n">
        <v>9.688788269</v>
      </c>
      <c r="EF1332" s="0" t="n">
        <v>4.57624876</v>
      </c>
      <c r="EG1332" s="0" t="n">
        <v>7.541818124</v>
      </c>
      <c r="EH1332" s="0" t="n">
        <v>5.025235648</v>
      </c>
      <c r="EI1332" s="0" t="n">
        <v>7.770139745</v>
      </c>
      <c r="EJ1332" s="0" t="n">
        <v>5.474693197</v>
      </c>
      <c r="EK1332" s="0" t="n">
        <v>5.876821661</v>
      </c>
      <c r="EL1332" s="0" t="n">
        <v>4.981916005</v>
      </c>
      <c r="EM1332" s="0" t="n">
        <v>4.717585063</v>
      </c>
      <c r="EN1332" s="0" t="n">
        <v>5.070668414</v>
      </c>
      <c r="EO1332" s="0" t="n">
        <v>4.891892148</v>
      </c>
      <c r="EP1332" s="0" t="n">
        <v>8.30527016</v>
      </c>
      <c r="EQ1332" s="0" t="n">
        <v>8.477537053</v>
      </c>
      <c r="ER1332" s="0" t="n">
        <v>10.83829591</v>
      </c>
      <c r="ES1332" s="0" t="n">
        <v>4.900091803</v>
      </c>
      <c r="ET1332" s="0" t="n">
        <v>5.202020317</v>
      </c>
      <c r="EU1332" s="0" t="n">
        <v>10.27385181</v>
      </c>
      <c r="EV1332" s="0" t="n">
        <v>5.650638296</v>
      </c>
      <c r="EW1332" s="0" t="n">
        <v>6.052710674</v>
      </c>
      <c r="EX1332" s="0" t="n">
        <v>6.886728141</v>
      </c>
      <c r="EY1332" s="0" t="n">
        <v>4.899509433</v>
      </c>
      <c r="EZ1332" s="0" t="n">
        <v>5.886945027</v>
      </c>
      <c r="FA1332" s="0" t="n">
        <v>4.805436123</v>
      </c>
      <c r="FB1332" s="0" t="n">
        <v>5.313271769</v>
      </c>
      <c r="FC1332" s="0" t="n">
        <v>4.557374219</v>
      </c>
      <c r="FD1332" s="0" t="n">
        <v>5.00514163</v>
      </c>
      <c r="FE1332" s="0" t="n">
        <v>5.284478308</v>
      </c>
      <c r="FF1332" s="0" t="n">
        <v>7.860235321</v>
      </c>
      <c r="FG1332" s="0" t="n">
        <v>5.595764377</v>
      </c>
      <c r="FH1332" s="0" t="n">
        <v>5.856395959</v>
      </c>
      <c r="FI1332" s="0" t="n">
        <v>6.635791586</v>
      </c>
      <c r="FJ1332" s="0" t="n">
        <v>5.020663067</v>
      </c>
      <c r="FK1332" s="0" t="n">
        <v>5.914256905</v>
      </c>
      <c r="FL1332" s="0" t="n">
        <v>4.656820368</v>
      </c>
      <c r="FM1332" s="0" t="n">
        <v>4.779078672</v>
      </c>
      <c r="FN1332" s="0" t="n">
        <v>8.238488295</v>
      </c>
      <c r="FO1332" s="0" t="n">
        <v>4.746327593</v>
      </c>
      <c r="FP1332" s="0" t="n">
        <v>5.602244435</v>
      </c>
      <c r="FQ1332" s="0" t="n">
        <v>4.722566696</v>
      </c>
      <c r="FR1332" s="0" t="n">
        <v>5.120975634</v>
      </c>
      <c r="FS1332" s="0" t="n">
        <v>6.577244418</v>
      </c>
      <c r="FT1332" s="0" t="n">
        <v>4.564957409</v>
      </c>
      <c r="FU1332" s="0" t="n">
        <v>4.544977364</v>
      </c>
      <c r="FV1332" s="0" t="n">
        <v>4.521832312</v>
      </c>
      <c r="FW1332" s="0" t="n">
        <v>4.861271128</v>
      </c>
      <c r="FX1332" s="0" t="n">
        <v>7.68003999</v>
      </c>
      <c r="FY1332" s="0" t="n">
        <v>4.929820239</v>
      </c>
      <c r="FZ1332" s="0" t="n">
        <v>5.04497608</v>
      </c>
      <c r="GA1332" s="0" t="n">
        <v>4.931329671</v>
      </c>
      <c r="GB1332" s="0" t="n">
        <v>4.597780883</v>
      </c>
      <c r="GC1332" s="0" t="n">
        <v>5.946603388</v>
      </c>
      <c r="GD1332" s="0" t="n">
        <v>5.520931024</v>
      </c>
      <c r="GE1332" s="0" t="n">
        <v>8.654526121</v>
      </c>
      <c r="GF1332" s="0" t="n">
        <v>5.722549281</v>
      </c>
      <c r="GG1332" s="0" t="n">
        <v>4.784947452</v>
      </c>
      <c r="GH1332" s="0" t="n">
        <v>5.480395644</v>
      </c>
      <c r="GI1332" s="0" t="n">
        <v>6.059009764</v>
      </c>
      <c r="GJ1332" s="0" t="n">
        <v>4.687967196</v>
      </c>
      <c r="GK1332" s="0" t="n">
        <v>8.841827596</v>
      </c>
      <c r="GL1332" s="0" t="n">
        <v>4.594300118</v>
      </c>
      <c r="GM1332" s="0" t="n">
        <v>9.404423289</v>
      </c>
      <c r="GN1332" s="0" t="n">
        <v>6.40264353</v>
      </c>
      <c r="GO1332" s="0" t="n">
        <v>10.7022728</v>
      </c>
      <c r="GP1332" s="0" t="n">
        <v>7.929684571</v>
      </c>
      <c r="GQ1332" s="0" t="n">
        <v>10.45464174</v>
      </c>
      <c r="GR1332" s="0" t="n">
        <v>8.60555774</v>
      </c>
      <c r="GS1332" s="0" t="n">
        <v>9</v>
      </c>
    </row>
    <row r="1333" customFormat="false" ht="15" hidden="false" customHeight="false" outlineLevel="0" collapsed="false">
      <c r="A1333" s="0" t="s">
        <v>1532</v>
      </c>
      <c r="B1333" s="0" t="n">
        <v>12.86489602</v>
      </c>
      <c r="C1333" s="0" t="n">
        <v>12.41327276</v>
      </c>
      <c r="D1333" s="0" t="n">
        <v>11.43766989</v>
      </c>
      <c r="E1333" s="0" t="n">
        <v>10.23269114</v>
      </c>
      <c r="F1333" s="0" t="n">
        <v>10.35965472</v>
      </c>
      <c r="G1333" s="0" t="n">
        <v>12.16353537</v>
      </c>
      <c r="H1333" s="0" t="n">
        <v>11.47440018</v>
      </c>
      <c r="I1333" s="0" t="n">
        <v>10.87761606</v>
      </c>
      <c r="J1333" s="0" t="n">
        <v>5.021060563</v>
      </c>
      <c r="K1333" s="0" t="n">
        <v>10.05933315</v>
      </c>
      <c r="L1333" s="0" t="n">
        <v>9.18367883</v>
      </c>
      <c r="M1333" s="0" t="n">
        <v>7.253475337</v>
      </c>
      <c r="N1333" s="0" t="n">
        <v>11.48746582</v>
      </c>
      <c r="O1333" s="0" t="n">
        <v>11.37862335</v>
      </c>
      <c r="P1333" s="0" t="n">
        <v>9.392459024</v>
      </c>
      <c r="Q1333" s="0" t="n">
        <v>8.650149613</v>
      </c>
      <c r="R1333" s="0" t="n">
        <v>8.401517783</v>
      </c>
      <c r="S1333" s="0" t="n">
        <v>10.72566556</v>
      </c>
      <c r="T1333" s="0" t="n">
        <v>4.965776726</v>
      </c>
      <c r="U1333" s="0" t="n">
        <v>6.515805403</v>
      </c>
      <c r="V1333" s="0" t="n">
        <v>7.098366227</v>
      </c>
      <c r="W1333" s="0" t="n">
        <v>4.617913635</v>
      </c>
      <c r="X1333" s="0" t="n">
        <v>13.28258264</v>
      </c>
      <c r="Y1333" s="0" t="n">
        <v>7.765785473</v>
      </c>
      <c r="Z1333" s="0" t="n">
        <v>6.024374719</v>
      </c>
      <c r="AA1333" s="0" t="n">
        <v>4.815126794</v>
      </c>
      <c r="AB1333" s="0" t="n">
        <v>6.937907634</v>
      </c>
      <c r="AC1333" s="0" t="n">
        <v>10.17804327</v>
      </c>
      <c r="AD1333" s="0" t="n">
        <v>7.129520934</v>
      </c>
      <c r="AE1333" s="0" t="n">
        <v>4.904524529</v>
      </c>
      <c r="AF1333" s="0" t="n">
        <v>6.816760401</v>
      </c>
      <c r="AG1333" s="0" t="n">
        <v>12.71618835</v>
      </c>
      <c r="AH1333" s="0" t="n">
        <v>8.121619956</v>
      </c>
      <c r="AI1333" s="0" t="n">
        <v>6.320368255</v>
      </c>
      <c r="AJ1333" s="0" t="n">
        <v>5.819598167</v>
      </c>
      <c r="AK1333" s="0" t="n">
        <v>8.144087845</v>
      </c>
      <c r="AL1333" s="0" t="n">
        <v>7.224005705</v>
      </c>
      <c r="AM1333" s="0" t="n">
        <v>10.47891981</v>
      </c>
      <c r="AN1333" s="0" t="n">
        <v>9.02471546</v>
      </c>
      <c r="AO1333" s="0" t="n">
        <v>7.272180313</v>
      </c>
      <c r="AP1333" s="0" t="n">
        <v>6.752774039</v>
      </c>
      <c r="AQ1333" s="0" t="n">
        <v>7.160305381</v>
      </c>
      <c r="AR1333" s="0" t="n">
        <v>13.52562072</v>
      </c>
      <c r="AS1333" s="0" t="n">
        <v>6.211713672</v>
      </c>
      <c r="AT1333" s="0" t="n">
        <v>5.380328516</v>
      </c>
      <c r="AU1333" s="0" t="n">
        <v>7.70983578</v>
      </c>
      <c r="AV1333" s="0" t="n">
        <v>9.850339158</v>
      </c>
      <c r="AW1333" s="0" t="n">
        <v>10.51579517</v>
      </c>
      <c r="AX1333" s="0" t="n">
        <v>11.82067229</v>
      </c>
      <c r="AY1333" s="0" t="n">
        <v>9.840087362</v>
      </c>
      <c r="AZ1333" s="0" t="n">
        <v>14.31592078</v>
      </c>
      <c r="BA1333" s="0" t="n">
        <v>8.331981087</v>
      </c>
      <c r="BB1333" s="0" t="n">
        <v>8.512027681</v>
      </c>
      <c r="BC1333" s="0" t="n">
        <v>5.972416603</v>
      </c>
      <c r="BD1333" s="0" t="n">
        <v>5.24425038</v>
      </c>
      <c r="BE1333" s="0" t="n">
        <v>6.423728744</v>
      </c>
      <c r="BF1333" s="0" t="n">
        <v>4.620194103</v>
      </c>
      <c r="BG1333" s="0" t="n">
        <v>6.954769033</v>
      </c>
      <c r="BH1333" s="0" t="n">
        <v>7.514355951</v>
      </c>
      <c r="BI1333" s="0" t="n">
        <v>4.587375879</v>
      </c>
      <c r="BJ1333" s="0" t="n">
        <v>6.789293787</v>
      </c>
      <c r="BK1333" s="0" t="n">
        <v>7.069162119</v>
      </c>
      <c r="BL1333" s="0" t="n">
        <v>4.553799643</v>
      </c>
      <c r="BM1333" s="0" t="n">
        <v>4.884172084</v>
      </c>
      <c r="BN1333" s="0" t="n">
        <v>6.394829583</v>
      </c>
      <c r="BO1333" s="0" t="n">
        <v>5.885118081</v>
      </c>
      <c r="BP1333" s="0" t="n">
        <v>7.153068092</v>
      </c>
      <c r="BQ1333" s="0" t="n">
        <v>6.633285617</v>
      </c>
      <c r="BR1333" s="0" t="n">
        <v>8.913612942</v>
      </c>
      <c r="BS1333" s="0" t="n">
        <v>4.634391165</v>
      </c>
      <c r="BT1333" s="0" t="n">
        <v>4.634177952</v>
      </c>
      <c r="BU1333" s="0" t="n">
        <v>5.720690577</v>
      </c>
      <c r="BV1333" s="0" t="n">
        <v>10.08585657</v>
      </c>
      <c r="BW1333" s="0" t="n">
        <v>11.43833212</v>
      </c>
      <c r="BX1333" s="0" t="n">
        <v>9.499903979</v>
      </c>
      <c r="BY1333" s="0" t="n">
        <v>11.50550981</v>
      </c>
      <c r="BZ1333" s="0" t="n">
        <v>6.114653557</v>
      </c>
      <c r="CA1333" s="0" t="n">
        <v>11.4714996</v>
      </c>
      <c r="CB1333" s="0" t="n">
        <v>10.34251143</v>
      </c>
      <c r="CC1333" s="0" t="n">
        <v>9.028043803</v>
      </c>
      <c r="CD1333" s="0" t="n">
        <v>4.916922738</v>
      </c>
      <c r="CE1333" s="0" t="n">
        <v>8.797637904</v>
      </c>
      <c r="CF1333" s="0" t="n">
        <v>10.1574799</v>
      </c>
      <c r="CG1333" s="0" t="n">
        <v>7.919052891</v>
      </c>
      <c r="CH1333" s="0" t="n">
        <v>15.46441884</v>
      </c>
      <c r="CI1333" s="0" t="n">
        <v>10.3396271</v>
      </c>
      <c r="CJ1333" s="0" t="n">
        <v>5.529865781</v>
      </c>
      <c r="CK1333" s="0" t="n">
        <v>7.880239363</v>
      </c>
      <c r="CL1333" s="0" t="n">
        <v>5.894722439</v>
      </c>
      <c r="CM1333" s="0" t="n">
        <v>7.016856619</v>
      </c>
      <c r="CN1333" s="0" t="n">
        <v>11.09378968</v>
      </c>
      <c r="CO1333" s="0" t="n">
        <v>8.618341304</v>
      </c>
      <c r="CP1333" s="0" t="n">
        <v>8.49872228</v>
      </c>
      <c r="CQ1333" s="0" t="n">
        <v>8.112013866</v>
      </c>
      <c r="CR1333" s="0" t="n">
        <v>6.106623054</v>
      </c>
      <c r="CS1333" s="0" t="n">
        <v>11.96144721</v>
      </c>
      <c r="CT1333" s="0" t="n">
        <v>11.90275947</v>
      </c>
      <c r="CU1333" s="0" t="n">
        <v>6.264029859</v>
      </c>
      <c r="CV1333" s="0" t="n">
        <v>9.683544513</v>
      </c>
      <c r="CW1333" s="0" t="n">
        <v>12.21527023</v>
      </c>
      <c r="CX1333" s="0" t="n">
        <v>10.8020801</v>
      </c>
      <c r="CY1333" s="0" t="n">
        <v>11.35049257</v>
      </c>
      <c r="CZ1333" s="0" t="n">
        <v>11.4786797</v>
      </c>
      <c r="DA1333" s="0" t="n">
        <v>6.883201996</v>
      </c>
      <c r="DB1333" s="0" t="n">
        <v>13.20675872</v>
      </c>
      <c r="DC1333" s="0" t="n">
        <v>12.24703507</v>
      </c>
      <c r="DD1333" s="0" t="n">
        <v>11.62917342</v>
      </c>
      <c r="DE1333" s="0" t="n">
        <v>9.272412072</v>
      </c>
      <c r="DF1333" s="0" t="n">
        <v>10.53486479</v>
      </c>
      <c r="DG1333" s="0" t="n">
        <v>12.73341058</v>
      </c>
      <c r="DH1333" s="0" t="n">
        <v>9.517916736</v>
      </c>
      <c r="DI1333" s="0" t="n">
        <v>12.34979412</v>
      </c>
      <c r="DJ1333" s="0" t="n">
        <v>10.10945114</v>
      </c>
      <c r="DK1333" s="0" t="n">
        <v>6.251496444</v>
      </c>
      <c r="DL1333" s="0" t="n">
        <v>5.696394339</v>
      </c>
      <c r="DM1333" s="0" t="n">
        <v>8.467552489</v>
      </c>
      <c r="DN1333" s="0" t="n">
        <v>9.075536421</v>
      </c>
      <c r="DO1333" s="0" t="n">
        <v>4.653543303</v>
      </c>
      <c r="DP1333" s="0" t="n">
        <v>4.920652273</v>
      </c>
      <c r="DQ1333" s="0" t="n">
        <v>7.906568866</v>
      </c>
      <c r="DR1333" s="0" t="n">
        <v>6.584977803</v>
      </c>
      <c r="DS1333" s="0" t="n">
        <v>4.687658312</v>
      </c>
      <c r="DT1333" s="0" t="n">
        <v>6.236245361</v>
      </c>
      <c r="DU1333" s="0" t="n">
        <v>4.740468821</v>
      </c>
      <c r="DV1333" s="0" t="n">
        <v>6.154865872</v>
      </c>
      <c r="DW1333" s="0" t="n">
        <v>6.886732723</v>
      </c>
      <c r="DX1333" s="0" t="n">
        <v>8.990058598</v>
      </c>
      <c r="DY1333" s="0" t="n">
        <v>5.077747182</v>
      </c>
      <c r="DZ1333" s="0" t="n">
        <v>9.479488437</v>
      </c>
      <c r="EA1333" s="0" t="n">
        <v>4.901708567</v>
      </c>
      <c r="EB1333" s="0" t="n">
        <v>7.925603285</v>
      </c>
      <c r="EC1333" s="0" t="n">
        <v>6.498610913</v>
      </c>
      <c r="ED1333" s="0" t="n">
        <v>5.205768264</v>
      </c>
      <c r="EE1333" s="0" t="n">
        <v>9.490228591</v>
      </c>
      <c r="EF1333" s="0" t="n">
        <v>4.545085284</v>
      </c>
      <c r="EG1333" s="0" t="n">
        <v>7.874778541</v>
      </c>
      <c r="EH1333" s="0" t="n">
        <v>4.664605821</v>
      </c>
      <c r="EI1333" s="0" t="n">
        <v>8.85647027</v>
      </c>
      <c r="EJ1333" s="0" t="n">
        <v>5.628309788</v>
      </c>
      <c r="EK1333" s="0" t="n">
        <v>6.279350001</v>
      </c>
      <c r="EL1333" s="0" t="n">
        <v>5.104097082</v>
      </c>
      <c r="EM1333" s="0" t="n">
        <v>4.649899138</v>
      </c>
      <c r="EN1333" s="0" t="n">
        <v>5.013224379</v>
      </c>
      <c r="EO1333" s="0" t="n">
        <v>4.970727659</v>
      </c>
      <c r="EP1333" s="0" t="n">
        <v>7.978660019</v>
      </c>
      <c r="EQ1333" s="0" t="n">
        <v>9.447151035</v>
      </c>
      <c r="ER1333" s="0" t="n">
        <v>9.724544201</v>
      </c>
      <c r="ES1333" s="0" t="n">
        <v>4.871681902</v>
      </c>
      <c r="ET1333" s="0" t="n">
        <v>4.828002111</v>
      </c>
      <c r="EU1333" s="0" t="n">
        <v>8.18042384</v>
      </c>
      <c r="EV1333" s="0" t="n">
        <v>5.205586483</v>
      </c>
      <c r="EW1333" s="0" t="n">
        <v>6.249668097</v>
      </c>
      <c r="EX1333" s="0" t="n">
        <v>5.982272621</v>
      </c>
      <c r="EY1333" s="0" t="n">
        <v>5.983557987</v>
      </c>
      <c r="EZ1333" s="0" t="n">
        <v>7.069460963</v>
      </c>
      <c r="FA1333" s="0" t="n">
        <v>4.7129662</v>
      </c>
      <c r="FB1333" s="0" t="n">
        <v>5.046186368</v>
      </c>
      <c r="FC1333" s="0" t="n">
        <v>4.520799035</v>
      </c>
      <c r="FD1333" s="0" t="n">
        <v>4.81553179</v>
      </c>
      <c r="FE1333" s="0" t="n">
        <v>5.010525648</v>
      </c>
      <c r="FF1333" s="0" t="n">
        <v>7.909539563</v>
      </c>
      <c r="FG1333" s="0" t="n">
        <v>5.649634589</v>
      </c>
      <c r="FH1333" s="0" t="n">
        <v>5.185538578</v>
      </c>
      <c r="FI1333" s="0" t="n">
        <v>5.941615287</v>
      </c>
      <c r="FJ1333" s="0" t="n">
        <v>4.985206391</v>
      </c>
      <c r="FK1333" s="0" t="n">
        <v>5.477387494</v>
      </c>
      <c r="FL1333" s="0" t="n">
        <v>4.604913945</v>
      </c>
      <c r="FM1333" s="0" t="n">
        <v>4.495483622</v>
      </c>
      <c r="FN1333" s="0" t="n">
        <v>7.068006312</v>
      </c>
      <c r="FO1333" s="0" t="n">
        <v>4.709839017</v>
      </c>
      <c r="FP1333" s="0" t="n">
        <v>5.22523021</v>
      </c>
      <c r="FQ1333" s="0" t="n">
        <v>4.798333802</v>
      </c>
      <c r="FR1333" s="0" t="n">
        <v>5.250695388</v>
      </c>
      <c r="FS1333" s="0" t="n">
        <v>6.290692361</v>
      </c>
      <c r="FT1333" s="0" t="n">
        <v>4.545030497</v>
      </c>
      <c r="FU1333" s="0" t="n">
        <v>4.705182327</v>
      </c>
      <c r="FV1333" s="0" t="n">
        <v>4.587723214</v>
      </c>
      <c r="FW1333" s="0" t="n">
        <v>4.851028102</v>
      </c>
      <c r="FX1333" s="0" t="n">
        <v>7.434696463</v>
      </c>
      <c r="FY1333" s="0" t="n">
        <v>4.672688085</v>
      </c>
      <c r="FZ1333" s="0" t="n">
        <v>5.141291401</v>
      </c>
      <c r="GA1333" s="0" t="n">
        <v>4.68458289</v>
      </c>
      <c r="GB1333" s="0" t="n">
        <v>4.714461695</v>
      </c>
      <c r="GC1333" s="0" t="n">
        <v>5.595530239</v>
      </c>
      <c r="GD1333" s="0" t="n">
        <v>5.24309326</v>
      </c>
      <c r="GE1333" s="0" t="n">
        <v>7.425131432</v>
      </c>
      <c r="GF1333" s="0" t="n">
        <v>6.134483118</v>
      </c>
      <c r="GG1333" s="0" t="n">
        <v>4.714834778</v>
      </c>
      <c r="GH1333" s="0" t="n">
        <v>5.254929311</v>
      </c>
      <c r="GI1333" s="0" t="n">
        <v>6.436697145</v>
      </c>
      <c r="GJ1333" s="0" t="n">
        <v>4.726425363</v>
      </c>
      <c r="GK1333" s="0" t="n">
        <v>9.448248378</v>
      </c>
      <c r="GL1333" s="0" t="n">
        <v>4.625975382</v>
      </c>
      <c r="GM1333" s="0" t="n">
        <v>9.627683373</v>
      </c>
      <c r="GN1333" s="0" t="n">
        <v>5.464681371</v>
      </c>
      <c r="GO1333" s="0" t="n">
        <v>7.555361261</v>
      </c>
      <c r="GP1333" s="0" t="n">
        <v>7.507326722</v>
      </c>
      <c r="GQ1333" s="0" t="n">
        <v>10.31646116</v>
      </c>
      <c r="GR1333" s="0" t="n">
        <v>9.952864385</v>
      </c>
      <c r="GS1333" s="0" t="n">
        <v>9</v>
      </c>
    </row>
    <row r="1334" customFormat="false" ht="15" hidden="false" customHeight="false" outlineLevel="0" collapsed="false">
      <c r="A1334" s="0" t="s">
        <v>1533</v>
      </c>
      <c r="B1334" s="0" t="n">
        <v>13.1315178</v>
      </c>
      <c r="C1334" s="0" t="n">
        <v>12.34912938</v>
      </c>
      <c r="D1334" s="0" t="n">
        <v>10.99122543</v>
      </c>
      <c r="E1334" s="0" t="n">
        <v>10.15386033</v>
      </c>
      <c r="F1334" s="0" t="n">
        <v>9.543197615</v>
      </c>
      <c r="G1334" s="0" t="n">
        <v>12.55420716</v>
      </c>
      <c r="H1334" s="0" t="n">
        <v>12.30091319</v>
      </c>
      <c r="I1334" s="0" t="n">
        <v>11.19595931</v>
      </c>
      <c r="J1334" s="0" t="n">
        <v>4.612946233</v>
      </c>
      <c r="K1334" s="0" t="n">
        <v>9.529988306</v>
      </c>
      <c r="L1334" s="0" t="n">
        <v>9.560559886</v>
      </c>
      <c r="M1334" s="0" t="n">
        <v>7.054156948</v>
      </c>
      <c r="N1334" s="0" t="n">
        <v>10.27116303</v>
      </c>
      <c r="O1334" s="0" t="n">
        <v>10.2490251</v>
      </c>
      <c r="P1334" s="0" t="n">
        <v>5.942201604</v>
      </c>
      <c r="Q1334" s="0" t="n">
        <v>11.19592177</v>
      </c>
      <c r="R1334" s="0" t="n">
        <v>7.714033607</v>
      </c>
      <c r="S1334" s="0" t="n">
        <v>12.02447592</v>
      </c>
      <c r="T1334" s="0" t="n">
        <v>5.258505149</v>
      </c>
      <c r="U1334" s="0" t="n">
        <v>6.161985232</v>
      </c>
      <c r="V1334" s="0" t="n">
        <v>6.490132975</v>
      </c>
      <c r="W1334" s="0" t="n">
        <v>4.674256431</v>
      </c>
      <c r="X1334" s="0" t="n">
        <v>12.36001383</v>
      </c>
      <c r="Y1334" s="0" t="n">
        <v>7.092914172</v>
      </c>
      <c r="Z1334" s="0" t="n">
        <v>5.620982022</v>
      </c>
      <c r="AA1334" s="0" t="n">
        <v>4.659217443</v>
      </c>
      <c r="AB1334" s="0" t="n">
        <v>7.540665016</v>
      </c>
      <c r="AC1334" s="0" t="n">
        <v>11.72285522</v>
      </c>
      <c r="AD1334" s="0" t="n">
        <v>6.69691373</v>
      </c>
      <c r="AE1334" s="0" t="n">
        <v>4.910512214</v>
      </c>
      <c r="AF1334" s="0" t="n">
        <v>6.464923077</v>
      </c>
      <c r="AG1334" s="0" t="n">
        <v>13.21024665</v>
      </c>
      <c r="AH1334" s="0" t="n">
        <v>6.292737217</v>
      </c>
      <c r="AI1334" s="0" t="n">
        <v>6.139721501</v>
      </c>
      <c r="AJ1334" s="0" t="n">
        <v>7.802136932</v>
      </c>
      <c r="AK1334" s="0" t="n">
        <v>7.53074896</v>
      </c>
      <c r="AL1334" s="0" t="n">
        <v>6.756688172</v>
      </c>
      <c r="AM1334" s="0" t="n">
        <v>10.76465475</v>
      </c>
      <c r="AN1334" s="0" t="n">
        <v>10.84407102</v>
      </c>
      <c r="AO1334" s="0" t="n">
        <v>6.750780089</v>
      </c>
      <c r="AP1334" s="0" t="n">
        <v>5.138547439</v>
      </c>
      <c r="AQ1334" s="0" t="n">
        <v>5.57248574</v>
      </c>
      <c r="AR1334" s="0" t="n">
        <v>6.813645343</v>
      </c>
      <c r="AS1334" s="0" t="n">
        <v>5.457113191</v>
      </c>
      <c r="AT1334" s="0" t="n">
        <v>5.24104254</v>
      </c>
      <c r="AU1334" s="0" t="n">
        <v>6.730973907</v>
      </c>
      <c r="AV1334" s="0" t="n">
        <v>9.532531557</v>
      </c>
      <c r="AW1334" s="0" t="n">
        <v>11.07881544</v>
      </c>
      <c r="AX1334" s="0" t="n">
        <v>12.30472513</v>
      </c>
      <c r="AY1334" s="0" t="n">
        <v>10.05291364</v>
      </c>
      <c r="AZ1334" s="0" t="n">
        <v>8.463171448</v>
      </c>
      <c r="BA1334" s="0" t="n">
        <v>6.49295542</v>
      </c>
      <c r="BB1334" s="0" t="n">
        <v>6.729806303</v>
      </c>
      <c r="BC1334" s="0" t="n">
        <v>5.907180289</v>
      </c>
      <c r="BD1334" s="0" t="n">
        <v>4.944545459</v>
      </c>
      <c r="BE1334" s="0" t="n">
        <v>6.003172988</v>
      </c>
      <c r="BF1334" s="0" t="n">
        <v>4.687221827</v>
      </c>
      <c r="BG1334" s="0" t="n">
        <v>6.407937087</v>
      </c>
      <c r="BH1334" s="0" t="n">
        <v>6.205488181</v>
      </c>
      <c r="BI1334" s="0" t="n">
        <v>4.510181618</v>
      </c>
      <c r="BJ1334" s="0" t="n">
        <v>7.654969751</v>
      </c>
      <c r="BK1334" s="0" t="n">
        <v>6.204606202</v>
      </c>
      <c r="BL1334" s="0" t="n">
        <v>4.59301394</v>
      </c>
      <c r="BM1334" s="0" t="n">
        <v>4.658868993</v>
      </c>
      <c r="BN1334" s="0" t="n">
        <v>7.285366597</v>
      </c>
      <c r="BO1334" s="0" t="n">
        <v>5.888221241</v>
      </c>
      <c r="BP1334" s="0" t="n">
        <v>7.165686864</v>
      </c>
      <c r="BQ1334" s="0" t="n">
        <v>6.84186466</v>
      </c>
      <c r="BR1334" s="0" t="n">
        <v>10.6078167</v>
      </c>
      <c r="BS1334" s="0" t="n">
        <v>4.666026189</v>
      </c>
      <c r="BT1334" s="0" t="n">
        <v>7.959213565</v>
      </c>
      <c r="BU1334" s="0" t="n">
        <v>7.960266092</v>
      </c>
      <c r="BV1334" s="0" t="n">
        <v>8.528203416</v>
      </c>
      <c r="BW1334" s="0" t="n">
        <v>10.68177325</v>
      </c>
      <c r="BX1334" s="0" t="n">
        <v>10.27286495</v>
      </c>
      <c r="BY1334" s="0" t="n">
        <v>12.26086877</v>
      </c>
      <c r="BZ1334" s="0" t="n">
        <v>5.479526581</v>
      </c>
      <c r="CA1334" s="0" t="n">
        <v>11.32367431</v>
      </c>
      <c r="CB1334" s="0" t="n">
        <v>11.31678418</v>
      </c>
      <c r="CC1334" s="0" t="n">
        <v>6.744948537</v>
      </c>
      <c r="CD1334" s="0" t="n">
        <v>4.902039955</v>
      </c>
      <c r="CE1334" s="0" t="n">
        <v>6.851811261</v>
      </c>
      <c r="CF1334" s="0" t="n">
        <v>11.55260878</v>
      </c>
      <c r="CG1334" s="0" t="n">
        <v>9.236146839</v>
      </c>
      <c r="CH1334" s="0" t="n">
        <v>15.86409419</v>
      </c>
      <c r="CI1334" s="0" t="n">
        <v>8.77485364</v>
      </c>
      <c r="CJ1334" s="0" t="n">
        <v>5.32596894</v>
      </c>
      <c r="CK1334" s="0" t="n">
        <v>6.763591598</v>
      </c>
      <c r="CL1334" s="0" t="n">
        <v>6.287970635</v>
      </c>
      <c r="CM1334" s="0" t="n">
        <v>5.527848859</v>
      </c>
      <c r="CN1334" s="0" t="n">
        <v>9.53228121</v>
      </c>
      <c r="CO1334" s="0" t="n">
        <v>7.819760889</v>
      </c>
      <c r="CP1334" s="0" t="n">
        <v>7.484700833</v>
      </c>
      <c r="CQ1334" s="0" t="n">
        <v>9.496694005</v>
      </c>
      <c r="CR1334" s="0" t="n">
        <v>5.697786298</v>
      </c>
      <c r="CS1334" s="0" t="n">
        <v>11.86764415</v>
      </c>
      <c r="CT1334" s="0" t="n">
        <v>9.857400513</v>
      </c>
      <c r="CU1334" s="0" t="n">
        <v>5.007045133</v>
      </c>
      <c r="CV1334" s="0" t="n">
        <v>9.581869652</v>
      </c>
      <c r="CW1334" s="0" t="n">
        <v>12.50924017</v>
      </c>
      <c r="CX1334" s="0" t="n">
        <v>11.05095826</v>
      </c>
      <c r="CY1334" s="0" t="n">
        <v>11.50594495</v>
      </c>
      <c r="CZ1334" s="0" t="n">
        <v>10.15990023</v>
      </c>
      <c r="DA1334" s="0" t="n">
        <v>6.649641091</v>
      </c>
      <c r="DB1334" s="0" t="n">
        <v>13.70923037</v>
      </c>
      <c r="DC1334" s="0" t="n">
        <v>12.13826527</v>
      </c>
      <c r="DD1334" s="0" t="n">
        <v>12.30937505</v>
      </c>
      <c r="DE1334" s="0" t="n">
        <v>7.20424383</v>
      </c>
      <c r="DF1334" s="0" t="n">
        <v>9.44381644</v>
      </c>
      <c r="DG1334" s="0" t="n">
        <v>10.95165542</v>
      </c>
      <c r="DH1334" s="0" t="n">
        <v>9.329676732</v>
      </c>
      <c r="DI1334" s="0" t="n">
        <v>9.538034549</v>
      </c>
      <c r="DJ1334" s="0" t="n">
        <v>9.893598252</v>
      </c>
      <c r="DK1334" s="0" t="n">
        <v>4.886123854</v>
      </c>
      <c r="DL1334" s="0" t="n">
        <v>5.121737008</v>
      </c>
      <c r="DM1334" s="0" t="n">
        <v>7.780340652</v>
      </c>
      <c r="DN1334" s="0" t="n">
        <v>6.224541274</v>
      </c>
      <c r="DO1334" s="0" t="n">
        <v>4.648788751</v>
      </c>
      <c r="DP1334" s="0" t="n">
        <v>6.081829233</v>
      </c>
      <c r="DQ1334" s="0" t="n">
        <v>7.949086532</v>
      </c>
      <c r="DR1334" s="0" t="n">
        <v>7.041221431</v>
      </c>
      <c r="DS1334" s="0" t="n">
        <v>4.683199165</v>
      </c>
      <c r="DT1334" s="0" t="n">
        <v>5.93977541</v>
      </c>
      <c r="DU1334" s="0" t="n">
        <v>4.59813536</v>
      </c>
      <c r="DV1334" s="0" t="n">
        <v>4.941766607</v>
      </c>
      <c r="DW1334" s="0" t="n">
        <v>6.038439993</v>
      </c>
      <c r="DX1334" s="0" t="n">
        <v>7.998152968</v>
      </c>
      <c r="DY1334" s="0" t="n">
        <v>4.926158686</v>
      </c>
      <c r="DZ1334" s="0" t="n">
        <v>9.42802762</v>
      </c>
      <c r="EA1334" s="0" t="n">
        <v>10.12812277</v>
      </c>
      <c r="EB1334" s="0" t="n">
        <v>8.246177148</v>
      </c>
      <c r="EC1334" s="0" t="n">
        <v>5.969513798</v>
      </c>
      <c r="ED1334" s="0" t="n">
        <v>8.987251197</v>
      </c>
      <c r="EE1334" s="0" t="n">
        <v>9.01278548</v>
      </c>
      <c r="EF1334" s="0" t="n">
        <v>4.531719217</v>
      </c>
      <c r="EG1334" s="0" t="n">
        <v>7.594157495</v>
      </c>
      <c r="EH1334" s="0" t="n">
        <v>4.748413299</v>
      </c>
      <c r="EI1334" s="0" t="n">
        <v>6.346041669</v>
      </c>
      <c r="EJ1334" s="0" t="n">
        <v>5.081119226</v>
      </c>
      <c r="EK1334" s="0" t="n">
        <v>5.736960871</v>
      </c>
      <c r="EL1334" s="0" t="n">
        <v>4.961883325</v>
      </c>
      <c r="EM1334" s="0" t="n">
        <v>4.648829954</v>
      </c>
      <c r="EN1334" s="0" t="n">
        <v>5.107042292</v>
      </c>
      <c r="EO1334" s="0" t="n">
        <v>4.732102765</v>
      </c>
      <c r="EP1334" s="0" t="n">
        <v>9.058979408</v>
      </c>
      <c r="EQ1334" s="0" t="n">
        <v>8.461539781</v>
      </c>
      <c r="ER1334" s="0" t="n">
        <v>8.516014962</v>
      </c>
      <c r="ES1334" s="0" t="n">
        <v>4.801969491</v>
      </c>
      <c r="ET1334" s="0" t="n">
        <v>4.937018159</v>
      </c>
      <c r="EU1334" s="0" t="n">
        <v>12.17523511</v>
      </c>
      <c r="EV1334" s="0" t="n">
        <v>4.927124618</v>
      </c>
      <c r="EW1334" s="0" t="n">
        <v>5.918678277</v>
      </c>
      <c r="EX1334" s="0" t="n">
        <v>5.61439913</v>
      </c>
      <c r="EY1334" s="0" t="n">
        <v>6.127770154</v>
      </c>
      <c r="EZ1334" s="0" t="n">
        <v>5.807179411</v>
      </c>
      <c r="FA1334" s="0" t="n">
        <v>5.370866868</v>
      </c>
      <c r="FB1334" s="0" t="n">
        <v>5.685544967</v>
      </c>
      <c r="FC1334" s="0" t="n">
        <v>4.504677178</v>
      </c>
      <c r="FD1334" s="0" t="n">
        <v>4.830905456</v>
      </c>
      <c r="FE1334" s="0" t="n">
        <v>5.291265282</v>
      </c>
      <c r="FF1334" s="0" t="n">
        <v>8.990393154</v>
      </c>
      <c r="FG1334" s="0" t="n">
        <v>5.289673191</v>
      </c>
      <c r="FH1334" s="0" t="n">
        <v>5.120575175</v>
      </c>
      <c r="FI1334" s="0" t="n">
        <v>5.477004938</v>
      </c>
      <c r="FJ1334" s="0" t="n">
        <v>4.985498623</v>
      </c>
      <c r="FK1334" s="0" t="n">
        <v>5.199400434</v>
      </c>
      <c r="FL1334" s="0" t="n">
        <v>6.20977393</v>
      </c>
      <c r="FM1334" s="0" t="n">
        <v>6.74886483</v>
      </c>
      <c r="FN1334" s="0" t="n">
        <v>6.847566389</v>
      </c>
      <c r="FO1334" s="0" t="n">
        <v>4.71815882</v>
      </c>
      <c r="FP1334" s="0" t="n">
        <v>5.396341737</v>
      </c>
      <c r="FQ1334" s="0" t="n">
        <v>4.729764397</v>
      </c>
      <c r="FR1334" s="0" t="n">
        <v>4.602686404</v>
      </c>
      <c r="FS1334" s="0" t="n">
        <v>7.947106248</v>
      </c>
      <c r="FT1334" s="0" t="n">
        <v>4.518405107</v>
      </c>
      <c r="FU1334" s="0" t="n">
        <v>4.475422263</v>
      </c>
      <c r="FV1334" s="0" t="n">
        <v>4.561341058</v>
      </c>
      <c r="FW1334" s="0" t="n">
        <v>4.921078769</v>
      </c>
      <c r="FX1334" s="0" t="n">
        <v>6.560424731</v>
      </c>
      <c r="FY1334" s="0" t="n">
        <v>4.683208391</v>
      </c>
      <c r="FZ1334" s="0" t="n">
        <v>4.640892309</v>
      </c>
      <c r="GA1334" s="0" t="n">
        <v>4.609387824</v>
      </c>
      <c r="GB1334" s="0" t="n">
        <v>4.633496614</v>
      </c>
      <c r="GC1334" s="0" t="n">
        <v>5.432099761</v>
      </c>
      <c r="GD1334" s="0" t="n">
        <v>5.476558315</v>
      </c>
      <c r="GE1334" s="0" t="n">
        <v>7.276124982</v>
      </c>
      <c r="GF1334" s="0" t="n">
        <v>6.131899461</v>
      </c>
      <c r="GG1334" s="0" t="n">
        <v>4.750050285</v>
      </c>
      <c r="GH1334" s="0" t="n">
        <v>6.960630119</v>
      </c>
      <c r="GI1334" s="0" t="n">
        <v>5.242433886</v>
      </c>
      <c r="GJ1334" s="0" t="n">
        <v>4.638738239</v>
      </c>
      <c r="GK1334" s="0" t="n">
        <v>10.65832747</v>
      </c>
      <c r="GL1334" s="0" t="n">
        <v>4.773097947</v>
      </c>
      <c r="GM1334" s="0" t="n">
        <v>8.304527681</v>
      </c>
      <c r="GN1334" s="0" t="n">
        <v>5.457794314</v>
      </c>
      <c r="GO1334" s="0" t="n">
        <v>8.364545145</v>
      </c>
      <c r="GP1334" s="0" t="n">
        <v>7.133479189</v>
      </c>
      <c r="GQ1334" s="0" t="n">
        <v>10.19761165</v>
      </c>
      <c r="GR1334" s="0" t="n">
        <v>7.544782483</v>
      </c>
      <c r="GS1334" s="0" t="n">
        <v>9</v>
      </c>
    </row>
    <row r="1335" customFormat="false" ht="15" hidden="false" customHeight="false" outlineLevel="0" collapsed="false">
      <c r="A1335" s="0" t="s">
        <v>1534</v>
      </c>
      <c r="B1335" s="0" t="n">
        <v>11.69463309</v>
      </c>
      <c r="C1335" s="0" t="n">
        <v>12.45258615</v>
      </c>
      <c r="D1335" s="0" t="n">
        <v>11.35275504</v>
      </c>
      <c r="E1335" s="0" t="n">
        <v>8.439331194</v>
      </c>
      <c r="F1335" s="0" t="n">
        <v>6.831091487</v>
      </c>
      <c r="G1335" s="0" t="n">
        <v>10.66868968</v>
      </c>
      <c r="H1335" s="0" t="n">
        <v>9.854720137</v>
      </c>
      <c r="I1335" s="0" t="n">
        <v>10.22556389</v>
      </c>
      <c r="J1335" s="0" t="n">
        <v>4.485533016</v>
      </c>
      <c r="K1335" s="0" t="n">
        <v>9.967196429</v>
      </c>
      <c r="L1335" s="0" t="n">
        <v>8.568205374</v>
      </c>
      <c r="M1335" s="0" t="n">
        <v>8.125957837</v>
      </c>
      <c r="N1335" s="0" t="n">
        <v>10.46733636</v>
      </c>
      <c r="O1335" s="0" t="n">
        <v>9.736969526</v>
      </c>
      <c r="P1335" s="0" t="n">
        <v>7.898924673</v>
      </c>
      <c r="Q1335" s="0" t="n">
        <v>10.49168596</v>
      </c>
      <c r="R1335" s="0" t="n">
        <v>7.67892036</v>
      </c>
      <c r="S1335" s="0" t="n">
        <v>11.51478626</v>
      </c>
      <c r="T1335" s="0" t="n">
        <v>4.638885819</v>
      </c>
      <c r="U1335" s="0" t="n">
        <v>7.15603447</v>
      </c>
      <c r="V1335" s="0" t="n">
        <v>5.98290542</v>
      </c>
      <c r="W1335" s="0" t="n">
        <v>4.94017416</v>
      </c>
      <c r="X1335" s="0" t="n">
        <v>11.59610087</v>
      </c>
      <c r="Y1335" s="0" t="n">
        <v>7.25873073</v>
      </c>
      <c r="Z1335" s="0" t="n">
        <v>5.633852037</v>
      </c>
      <c r="AA1335" s="0" t="n">
        <v>4.699562551</v>
      </c>
      <c r="AB1335" s="0" t="n">
        <v>6.71360599</v>
      </c>
      <c r="AC1335" s="0" t="n">
        <v>8.595172535</v>
      </c>
      <c r="AD1335" s="0" t="n">
        <v>7.874509446</v>
      </c>
      <c r="AE1335" s="0" t="n">
        <v>5.137500009</v>
      </c>
      <c r="AF1335" s="0" t="n">
        <v>7.029021192</v>
      </c>
      <c r="AG1335" s="0" t="n">
        <v>13.76430048</v>
      </c>
      <c r="AH1335" s="0" t="n">
        <v>6.633176906</v>
      </c>
      <c r="AI1335" s="0" t="n">
        <v>5.611570576</v>
      </c>
      <c r="AJ1335" s="0" t="n">
        <v>7.635331104</v>
      </c>
      <c r="AK1335" s="0" t="n">
        <v>8.708206232</v>
      </c>
      <c r="AL1335" s="0" t="n">
        <v>5.312406923</v>
      </c>
      <c r="AM1335" s="0" t="n">
        <v>7.901812099</v>
      </c>
      <c r="AN1335" s="0" t="n">
        <v>9.063865402</v>
      </c>
      <c r="AO1335" s="0" t="n">
        <v>6.289164677</v>
      </c>
      <c r="AP1335" s="0" t="n">
        <v>5.123761003</v>
      </c>
      <c r="AQ1335" s="0" t="n">
        <v>5.223327745</v>
      </c>
      <c r="AR1335" s="0" t="n">
        <v>14.65767283</v>
      </c>
      <c r="AS1335" s="0" t="n">
        <v>5.990998439</v>
      </c>
      <c r="AT1335" s="0" t="n">
        <v>5.41773036</v>
      </c>
      <c r="AU1335" s="0" t="n">
        <v>6.17422247</v>
      </c>
      <c r="AV1335" s="0" t="n">
        <v>9.58944996</v>
      </c>
      <c r="AW1335" s="0" t="n">
        <v>9.315435162</v>
      </c>
      <c r="AX1335" s="0" t="n">
        <v>11.32518574</v>
      </c>
      <c r="AY1335" s="0" t="n">
        <v>10.58636185</v>
      </c>
      <c r="AZ1335" s="0" t="n">
        <v>15.14550653</v>
      </c>
      <c r="BA1335" s="0" t="n">
        <v>10.47743272</v>
      </c>
      <c r="BB1335" s="0" t="n">
        <v>10.3414941</v>
      </c>
      <c r="BC1335" s="0" t="n">
        <v>6.468524004</v>
      </c>
      <c r="BD1335" s="0" t="n">
        <v>5.033263462</v>
      </c>
      <c r="BE1335" s="0" t="n">
        <v>5.324977678</v>
      </c>
      <c r="BF1335" s="0" t="n">
        <v>4.656722534</v>
      </c>
      <c r="BG1335" s="0" t="n">
        <v>6.849648473</v>
      </c>
      <c r="BH1335" s="0" t="n">
        <v>6.2089306</v>
      </c>
      <c r="BI1335" s="0" t="n">
        <v>4.488856103</v>
      </c>
      <c r="BJ1335" s="0" t="n">
        <v>7.835693689</v>
      </c>
      <c r="BK1335" s="0" t="n">
        <v>6.242133004</v>
      </c>
      <c r="BL1335" s="0" t="n">
        <v>4.506385547</v>
      </c>
      <c r="BM1335" s="0" t="n">
        <v>4.773700968</v>
      </c>
      <c r="BN1335" s="0" t="n">
        <v>6.1632007</v>
      </c>
      <c r="BO1335" s="0" t="n">
        <v>5.963682676</v>
      </c>
      <c r="BP1335" s="0" t="n">
        <v>7.294139002</v>
      </c>
      <c r="BQ1335" s="0" t="n">
        <v>6.74820696</v>
      </c>
      <c r="BR1335" s="0" t="n">
        <v>8.478720327</v>
      </c>
      <c r="BS1335" s="0" t="n">
        <v>4.591529777</v>
      </c>
      <c r="BT1335" s="0" t="n">
        <v>4.674687333</v>
      </c>
      <c r="BU1335" s="0" t="n">
        <v>5.459869124</v>
      </c>
      <c r="BV1335" s="0" t="n">
        <v>9.39805515</v>
      </c>
      <c r="BW1335" s="0" t="n">
        <v>8.979068653</v>
      </c>
      <c r="BX1335" s="0" t="n">
        <v>10.60496614</v>
      </c>
      <c r="BY1335" s="0" t="n">
        <v>13.12395378</v>
      </c>
      <c r="BZ1335" s="0" t="n">
        <v>6.118152929</v>
      </c>
      <c r="CA1335" s="0" t="n">
        <v>12.00435598</v>
      </c>
      <c r="CB1335" s="0" t="n">
        <v>11.78749582</v>
      </c>
      <c r="CC1335" s="0" t="n">
        <v>7.367696512</v>
      </c>
      <c r="CD1335" s="0" t="n">
        <v>5.197671635</v>
      </c>
      <c r="CE1335" s="0" t="n">
        <v>8.695052544</v>
      </c>
      <c r="CF1335" s="0" t="n">
        <v>9.915562136</v>
      </c>
      <c r="CG1335" s="0" t="n">
        <v>8.025913989</v>
      </c>
      <c r="CH1335" s="0" t="n">
        <v>14.13375296</v>
      </c>
      <c r="CI1335" s="0" t="n">
        <v>9.797752017</v>
      </c>
      <c r="CJ1335" s="0" t="n">
        <v>5.468335655</v>
      </c>
      <c r="CK1335" s="0" t="n">
        <v>6.107057725</v>
      </c>
      <c r="CL1335" s="0" t="n">
        <v>5.608907835</v>
      </c>
      <c r="CM1335" s="0" t="n">
        <v>5.837689228</v>
      </c>
      <c r="CN1335" s="0" t="n">
        <v>10.88356624</v>
      </c>
      <c r="CO1335" s="0" t="n">
        <v>8.425364486</v>
      </c>
      <c r="CP1335" s="0" t="n">
        <v>9.319919196</v>
      </c>
      <c r="CQ1335" s="0" t="n">
        <v>6.836104466</v>
      </c>
      <c r="CR1335" s="0" t="n">
        <v>5.501109792</v>
      </c>
      <c r="CS1335" s="0" t="n">
        <v>12.40593086</v>
      </c>
      <c r="CT1335" s="0" t="n">
        <v>9.611543087</v>
      </c>
      <c r="CU1335" s="0" t="n">
        <v>4.852318276</v>
      </c>
      <c r="CV1335" s="0" t="n">
        <v>9.596761271</v>
      </c>
      <c r="CW1335" s="0" t="n">
        <v>12.28035828</v>
      </c>
      <c r="CX1335" s="0" t="n">
        <v>7.923475977</v>
      </c>
      <c r="CY1335" s="0" t="n">
        <v>11.91049264</v>
      </c>
      <c r="CZ1335" s="0" t="n">
        <v>10.28870874</v>
      </c>
      <c r="DA1335" s="0" t="n">
        <v>5.384074943</v>
      </c>
      <c r="DB1335" s="0" t="n">
        <v>11.83658552</v>
      </c>
      <c r="DC1335" s="0" t="n">
        <v>10.85723523</v>
      </c>
      <c r="DD1335" s="0" t="n">
        <v>11.30359006</v>
      </c>
      <c r="DE1335" s="0" t="n">
        <v>6.894793965</v>
      </c>
      <c r="DF1335" s="0" t="n">
        <v>10.63859737</v>
      </c>
      <c r="DG1335" s="0" t="n">
        <v>11.06907833</v>
      </c>
      <c r="DH1335" s="0" t="n">
        <v>9.269845733</v>
      </c>
      <c r="DI1335" s="0" t="n">
        <v>11.92368143</v>
      </c>
      <c r="DJ1335" s="0" t="n">
        <v>10.15361885</v>
      </c>
      <c r="DK1335" s="0" t="n">
        <v>8.711998232</v>
      </c>
      <c r="DL1335" s="0" t="n">
        <v>4.808877723</v>
      </c>
      <c r="DM1335" s="0" t="n">
        <v>8.48603746</v>
      </c>
      <c r="DN1335" s="0" t="n">
        <v>6.233146696</v>
      </c>
      <c r="DO1335" s="0" t="n">
        <v>4.50969412</v>
      </c>
      <c r="DP1335" s="0" t="n">
        <v>4.825397639</v>
      </c>
      <c r="DQ1335" s="0" t="n">
        <v>7.366298805</v>
      </c>
      <c r="DR1335" s="0" t="n">
        <v>6.531921465</v>
      </c>
      <c r="DS1335" s="0" t="n">
        <v>4.702974668</v>
      </c>
      <c r="DT1335" s="0" t="n">
        <v>5.787658831</v>
      </c>
      <c r="DU1335" s="0" t="n">
        <v>4.900518745</v>
      </c>
      <c r="DV1335" s="0" t="n">
        <v>5.204398641</v>
      </c>
      <c r="DW1335" s="0" t="n">
        <v>5.83077642</v>
      </c>
      <c r="DX1335" s="0" t="n">
        <v>8.503012116</v>
      </c>
      <c r="DY1335" s="0" t="n">
        <v>5.160029891</v>
      </c>
      <c r="DZ1335" s="0" t="n">
        <v>8.772569929</v>
      </c>
      <c r="EA1335" s="0" t="n">
        <v>10.46520037</v>
      </c>
      <c r="EB1335" s="0" t="n">
        <v>7.846996188</v>
      </c>
      <c r="EC1335" s="0" t="n">
        <v>6.543517891</v>
      </c>
      <c r="ED1335" s="0" t="n">
        <v>6.720777557</v>
      </c>
      <c r="EE1335" s="0" t="n">
        <v>7.496873087</v>
      </c>
      <c r="EF1335" s="0" t="n">
        <v>4.569472081</v>
      </c>
      <c r="EG1335" s="0" t="n">
        <v>6.979544735</v>
      </c>
      <c r="EH1335" s="0" t="n">
        <v>6.656956963</v>
      </c>
      <c r="EI1335" s="0" t="n">
        <v>8.738954205</v>
      </c>
      <c r="EJ1335" s="0" t="n">
        <v>5.946511147</v>
      </c>
      <c r="EK1335" s="0" t="n">
        <v>6.821050418</v>
      </c>
      <c r="EL1335" s="0" t="n">
        <v>5.116963188</v>
      </c>
      <c r="EM1335" s="0" t="n">
        <v>4.604190406</v>
      </c>
      <c r="EN1335" s="0" t="n">
        <v>5.71073177</v>
      </c>
      <c r="EO1335" s="0" t="n">
        <v>4.881963122</v>
      </c>
      <c r="EP1335" s="0" t="n">
        <v>8.02261218</v>
      </c>
      <c r="EQ1335" s="0" t="n">
        <v>9.93913223</v>
      </c>
      <c r="ER1335" s="0" t="n">
        <v>9.892407545</v>
      </c>
      <c r="ES1335" s="0" t="n">
        <v>4.723811434</v>
      </c>
      <c r="ET1335" s="0" t="n">
        <v>4.629881642</v>
      </c>
      <c r="EU1335" s="0" t="n">
        <v>9.962180378</v>
      </c>
      <c r="EV1335" s="0" t="n">
        <v>4.846269119</v>
      </c>
      <c r="EW1335" s="0" t="n">
        <v>4.857899478</v>
      </c>
      <c r="EX1335" s="0" t="n">
        <v>5.434107393</v>
      </c>
      <c r="EY1335" s="0" t="n">
        <v>4.810002644</v>
      </c>
      <c r="EZ1335" s="0" t="n">
        <v>6.066938993</v>
      </c>
      <c r="FA1335" s="0" t="n">
        <v>4.701373155</v>
      </c>
      <c r="FB1335" s="0" t="n">
        <v>5.921651655</v>
      </c>
      <c r="FC1335" s="0" t="n">
        <v>4.530482491</v>
      </c>
      <c r="FD1335" s="0" t="n">
        <v>4.583383068</v>
      </c>
      <c r="FE1335" s="0" t="n">
        <v>5.023652675</v>
      </c>
      <c r="FF1335" s="0" t="n">
        <v>8.412569686</v>
      </c>
      <c r="FG1335" s="0" t="n">
        <v>5.762152719</v>
      </c>
      <c r="FH1335" s="0" t="n">
        <v>5.656446832</v>
      </c>
      <c r="FI1335" s="0" t="n">
        <v>5.912458601</v>
      </c>
      <c r="FJ1335" s="0" t="n">
        <v>5.392687078</v>
      </c>
      <c r="FK1335" s="0" t="n">
        <v>5.119580842</v>
      </c>
      <c r="FL1335" s="0" t="n">
        <v>6.707096471</v>
      </c>
      <c r="FM1335" s="0" t="n">
        <v>7.396241372</v>
      </c>
      <c r="FN1335" s="0" t="n">
        <v>7.160276617</v>
      </c>
      <c r="FO1335" s="0" t="n">
        <v>4.649981018</v>
      </c>
      <c r="FP1335" s="0" t="n">
        <v>5.57575746</v>
      </c>
      <c r="FQ1335" s="0" t="n">
        <v>4.994539715</v>
      </c>
      <c r="FR1335" s="0" t="n">
        <v>4.804833147</v>
      </c>
      <c r="FS1335" s="0" t="n">
        <v>5.735578899</v>
      </c>
      <c r="FT1335" s="0" t="n">
        <v>4.615126994</v>
      </c>
      <c r="FU1335" s="0" t="n">
        <v>4.523470008</v>
      </c>
      <c r="FV1335" s="0" t="n">
        <v>4.497789249</v>
      </c>
      <c r="FW1335" s="0" t="n">
        <v>5.036515897</v>
      </c>
      <c r="FX1335" s="0" t="n">
        <v>5.538045026</v>
      </c>
      <c r="FY1335" s="0" t="n">
        <v>4.526171468</v>
      </c>
      <c r="FZ1335" s="0" t="n">
        <v>4.788627471</v>
      </c>
      <c r="GA1335" s="0" t="n">
        <v>4.562311841</v>
      </c>
      <c r="GB1335" s="0" t="n">
        <v>4.562979153</v>
      </c>
      <c r="GC1335" s="0" t="n">
        <v>5.367389114</v>
      </c>
      <c r="GD1335" s="0" t="n">
        <v>5.368392627</v>
      </c>
      <c r="GE1335" s="0" t="n">
        <v>6.679598967</v>
      </c>
      <c r="GF1335" s="0" t="n">
        <v>6.330661949</v>
      </c>
      <c r="GG1335" s="0" t="n">
        <v>4.743484872</v>
      </c>
      <c r="GH1335" s="0" t="n">
        <v>5.149896194</v>
      </c>
      <c r="GI1335" s="0" t="n">
        <v>6.533680893</v>
      </c>
      <c r="GJ1335" s="0" t="n">
        <v>4.535886698</v>
      </c>
      <c r="GK1335" s="0" t="n">
        <v>11.59153759</v>
      </c>
      <c r="GL1335" s="0" t="n">
        <v>4.928837517</v>
      </c>
      <c r="GM1335" s="0" t="n">
        <v>9.376973939</v>
      </c>
      <c r="GN1335" s="0" t="n">
        <v>5.325750591</v>
      </c>
      <c r="GO1335" s="0" t="n">
        <v>6.126124604</v>
      </c>
      <c r="GP1335" s="0" t="n">
        <v>5.616200578</v>
      </c>
      <c r="GQ1335" s="0" t="n">
        <v>11.32969372</v>
      </c>
      <c r="GR1335" s="0" t="n">
        <v>9.036142035</v>
      </c>
      <c r="GS1335" s="0" t="n">
        <v>9</v>
      </c>
    </row>
    <row r="1336" customFormat="false" ht="15" hidden="false" customHeight="false" outlineLevel="0" collapsed="false">
      <c r="A1336" s="0" t="s">
        <v>1535</v>
      </c>
      <c r="B1336" s="0" t="n">
        <v>12.78668956</v>
      </c>
      <c r="C1336" s="0" t="n">
        <v>12.50395602</v>
      </c>
      <c r="D1336" s="0" t="n">
        <v>12.29213417</v>
      </c>
      <c r="E1336" s="0" t="n">
        <v>10.10622031</v>
      </c>
      <c r="F1336" s="0" t="n">
        <v>9.070331858</v>
      </c>
      <c r="G1336" s="0" t="n">
        <v>12.00216645</v>
      </c>
      <c r="H1336" s="0" t="n">
        <v>10.86070331</v>
      </c>
      <c r="I1336" s="0" t="n">
        <v>11.45464664</v>
      </c>
      <c r="J1336" s="0" t="n">
        <v>4.557460532</v>
      </c>
      <c r="K1336" s="0" t="n">
        <v>9.372553765</v>
      </c>
      <c r="L1336" s="0" t="n">
        <v>10.31400331</v>
      </c>
      <c r="M1336" s="0" t="n">
        <v>7.253744708</v>
      </c>
      <c r="N1336" s="0" t="n">
        <v>11.08343265</v>
      </c>
      <c r="O1336" s="0" t="n">
        <v>10.44614249</v>
      </c>
      <c r="P1336" s="0" t="n">
        <v>8.841400513</v>
      </c>
      <c r="Q1336" s="0" t="n">
        <v>11.85693076</v>
      </c>
      <c r="R1336" s="0" t="n">
        <v>8.291491131</v>
      </c>
      <c r="S1336" s="0" t="n">
        <v>11.38052012</v>
      </c>
      <c r="T1336" s="0" t="n">
        <v>4.829025293</v>
      </c>
      <c r="U1336" s="0" t="n">
        <v>6.067163081</v>
      </c>
      <c r="V1336" s="0" t="n">
        <v>6.507725492</v>
      </c>
      <c r="W1336" s="0" t="n">
        <v>4.59777178</v>
      </c>
      <c r="X1336" s="0" t="n">
        <v>11.29723843</v>
      </c>
      <c r="Y1336" s="0" t="n">
        <v>7.870271843</v>
      </c>
      <c r="Z1336" s="0" t="n">
        <v>5.774733814</v>
      </c>
      <c r="AA1336" s="0" t="n">
        <v>4.693784912</v>
      </c>
      <c r="AB1336" s="0" t="n">
        <v>7.104824711</v>
      </c>
      <c r="AC1336" s="0" t="n">
        <v>9.033220097</v>
      </c>
      <c r="AD1336" s="0" t="n">
        <v>6.019461747</v>
      </c>
      <c r="AE1336" s="0" t="n">
        <v>4.875998916</v>
      </c>
      <c r="AF1336" s="0" t="n">
        <v>7.070506251</v>
      </c>
      <c r="AG1336" s="0" t="n">
        <v>12.64420705</v>
      </c>
      <c r="AH1336" s="0" t="n">
        <v>8.159147972</v>
      </c>
      <c r="AI1336" s="0" t="n">
        <v>5.916420586</v>
      </c>
      <c r="AJ1336" s="0" t="n">
        <v>7.776037637</v>
      </c>
      <c r="AK1336" s="0" t="n">
        <v>7.738320898</v>
      </c>
      <c r="AL1336" s="0" t="n">
        <v>6.53683616</v>
      </c>
      <c r="AM1336" s="0" t="n">
        <v>8.942153427</v>
      </c>
      <c r="AN1336" s="0" t="n">
        <v>8.899961088</v>
      </c>
      <c r="AO1336" s="0" t="n">
        <v>7.510789737</v>
      </c>
      <c r="AP1336" s="0" t="n">
        <v>5.343115891</v>
      </c>
      <c r="AQ1336" s="0" t="n">
        <v>7.877667932</v>
      </c>
      <c r="AR1336" s="0" t="n">
        <v>14.38330198</v>
      </c>
      <c r="AS1336" s="0" t="n">
        <v>5.84592163</v>
      </c>
      <c r="AT1336" s="0" t="n">
        <v>4.976783704</v>
      </c>
      <c r="AU1336" s="0" t="n">
        <v>7.07071247</v>
      </c>
      <c r="AV1336" s="0" t="n">
        <v>10.31374284</v>
      </c>
      <c r="AW1336" s="0" t="n">
        <v>11.19171296</v>
      </c>
      <c r="AX1336" s="0" t="n">
        <v>12.37433275</v>
      </c>
      <c r="AY1336" s="0" t="n">
        <v>9.949856569</v>
      </c>
      <c r="AZ1336" s="0" t="n">
        <v>14.79324675</v>
      </c>
      <c r="BA1336" s="0" t="n">
        <v>9.799807062</v>
      </c>
      <c r="BB1336" s="0" t="n">
        <v>9.854510786</v>
      </c>
      <c r="BC1336" s="0" t="n">
        <v>6.527404328</v>
      </c>
      <c r="BD1336" s="0" t="n">
        <v>5.285516658</v>
      </c>
      <c r="BE1336" s="0" t="n">
        <v>6.230605207</v>
      </c>
      <c r="BF1336" s="0" t="n">
        <v>4.677891168</v>
      </c>
      <c r="BG1336" s="0" t="n">
        <v>7.236804405</v>
      </c>
      <c r="BH1336" s="0" t="n">
        <v>7.514040766</v>
      </c>
      <c r="BI1336" s="0" t="n">
        <v>4.616880831</v>
      </c>
      <c r="BJ1336" s="0" t="n">
        <v>7.267239862</v>
      </c>
      <c r="BK1336" s="0" t="n">
        <v>6.883010577</v>
      </c>
      <c r="BL1336" s="0" t="n">
        <v>4.554985842</v>
      </c>
      <c r="BM1336" s="0" t="n">
        <v>4.582749005</v>
      </c>
      <c r="BN1336" s="0" t="n">
        <v>6.64999117</v>
      </c>
      <c r="BO1336" s="0" t="n">
        <v>6.223879627</v>
      </c>
      <c r="BP1336" s="0" t="n">
        <v>6.816846341</v>
      </c>
      <c r="BQ1336" s="0" t="n">
        <v>6.644321813</v>
      </c>
      <c r="BR1336" s="0" t="n">
        <v>9.050422637</v>
      </c>
      <c r="BS1336" s="0" t="n">
        <v>4.618225308</v>
      </c>
      <c r="BT1336" s="0" t="n">
        <v>4.733240245</v>
      </c>
      <c r="BU1336" s="0" t="n">
        <v>6.815543773</v>
      </c>
      <c r="BV1336" s="0" t="n">
        <v>8.270560843</v>
      </c>
      <c r="BW1336" s="0" t="n">
        <v>10.00256599</v>
      </c>
      <c r="BX1336" s="0" t="n">
        <v>10.53549375</v>
      </c>
      <c r="BY1336" s="0" t="n">
        <v>12.15212391</v>
      </c>
      <c r="BZ1336" s="0" t="n">
        <v>5.631728236</v>
      </c>
      <c r="CA1336" s="0" t="n">
        <v>11.29827103</v>
      </c>
      <c r="CB1336" s="0" t="n">
        <v>10.9594085</v>
      </c>
      <c r="CC1336" s="0" t="n">
        <v>7.517756441</v>
      </c>
      <c r="CD1336" s="0" t="n">
        <v>5.218638689</v>
      </c>
      <c r="CE1336" s="0" t="n">
        <v>7.72426222</v>
      </c>
      <c r="CF1336" s="0" t="n">
        <v>10.03758716</v>
      </c>
      <c r="CG1336" s="0" t="n">
        <v>7.99418032</v>
      </c>
      <c r="CH1336" s="0" t="n">
        <v>15.35348749</v>
      </c>
      <c r="CI1336" s="0" t="n">
        <v>8.992433825</v>
      </c>
      <c r="CJ1336" s="0" t="n">
        <v>5.454044563</v>
      </c>
      <c r="CK1336" s="0" t="n">
        <v>6.576326942</v>
      </c>
      <c r="CL1336" s="0" t="n">
        <v>6.037644657</v>
      </c>
      <c r="CM1336" s="0" t="n">
        <v>5.825840901</v>
      </c>
      <c r="CN1336" s="0" t="n">
        <v>11.12997921</v>
      </c>
      <c r="CO1336" s="0" t="n">
        <v>7.625408418</v>
      </c>
      <c r="CP1336" s="0" t="n">
        <v>8.068997136</v>
      </c>
      <c r="CQ1336" s="0" t="n">
        <v>8.157748901</v>
      </c>
      <c r="CR1336" s="0" t="n">
        <v>9.523932892</v>
      </c>
      <c r="CS1336" s="0" t="n">
        <v>12.43913447</v>
      </c>
      <c r="CT1336" s="0" t="n">
        <v>11.38518326</v>
      </c>
      <c r="CU1336" s="0" t="n">
        <v>5.713769842</v>
      </c>
      <c r="CV1336" s="0" t="n">
        <v>10.20906007</v>
      </c>
      <c r="CW1336" s="0" t="n">
        <v>12.00462324</v>
      </c>
      <c r="CX1336" s="0" t="n">
        <v>9.859153951</v>
      </c>
      <c r="CY1336" s="0" t="n">
        <v>11.66815083</v>
      </c>
      <c r="CZ1336" s="0" t="n">
        <v>11.55726946</v>
      </c>
      <c r="DA1336" s="0" t="n">
        <v>7.230332222</v>
      </c>
      <c r="DB1336" s="0" t="n">
        <v>12.87424918</v>
      </c>
      <c r="DC1336" s="0" t="n">
        <v>12.09365418</v>
      </c>
      <c r="DD1336" s="0" t="n">
        <v>11.7737984</v>
      </c>
      <c r="DE1336" s="0" t="n">
        <v>8.15486248</v>
      </c>
      <c r="DF1336" s="0" t="n">
        <v>9.474105694</v>
      </c>
      <c r="DG1336" s="0" t="n">
        <v>11.000906</v>
      </c>
      <c r="DH1336" s="0" t="n">
        <v>9.251620651</v>
      </c>
      <c r="DI1336" s="0" t="n">
        <v>10.64311531</v>
      </c>
      <c r="DJ1336" s="0" t="n">
        <v>9.974454767</v>
      </c>
      <c r="DK1336" s="0" t="n">
        <v>6.550408876</v>
      </c>
      <c r="DL1336" s="0" t="n">
        <v>5.597418368</v>
      </c>
      <c r="DM1336" s="0" t="n">
        <v>7.865077225</v>
      </c>
      <c r="DN1336" s="0" t="n">
        <v>7.358480865</v>
      </c>
      <c r="DO1336" s="0" t="n">
        <v>4.642178357</v>
      </c>
      <c r="DP1336" s="0" t="n">
        <v>5.321855441</v>
      </c>
      <c r="DQ1336" s="0" t="n">
        <v>8.322707388</v>
      </c>
      <c r="DR1336" s="0" t="n">
        <v>6.813197963</v>
      </c>
      <c r="DS1336" s="0" t="n">
        <v>4.614425825</v>
      </c>
      <c r="DT1336" s="0" t="n">
        <v>6.181274871</v>
      </c>
      <c r="DU1336" s="0" t="n">
        <v>4.831767044</v>
      </c>
      <c r="DV1336" s="0" t="n">
        <v>5.458873681</v>
      </c>
      <c r="DW1336" s="0" t="n">
        <v>6.649243303</v>
      </c>
      <c r="DX1336" s="0" t="n">
        <v>9.2958959</v>
      </c>
      <c r="DY1336" s="0" t="n">
        <v>5.167585538</v>
      </c>
      <c r="DZ1336" s="0" t="n">
        <v>9.25169367</v>
      </c>
      <c r="EA1336" s="0" t="n">
        <v>5.806315272</v>
      </c>
      <c r="EB1336" s="0" t="n">
        <v>8.064849748</v>
      </c>
      <c r="EC1336" s="0" t="n">
        <v>6.872434171</v>
      </c>
      <c r="ED1336" s="0" t="n">
        <v>6.846630273</v>
      </c>
      <c r="EE1336" s="0" t="n">
        <v>8.972522243</v>
      </c>
      <c r="EF1336" s="0" t="n">
        <v>4.518689859</v>
      </c>
      <c r="EG1336" s="0" t="n">
        <v>8.314471891</v>
      </c>
      <c r="EH1336" s="0" t="n">
        <v>4.580391681</v>
      </c>
      <c r="EI1336" s="0" t="n">
        <v>7.630853405</v>
      </c>
      <c r="EJ1336" s="0" t="n">
        <v>5.094764874</v>
      </c>
      <c r="EK1336" s="0" t="n">
        <v>5.418603914</v>
      </c>
      <c r="EL1336" s="0" t="n">
        <v>4.862787622</v>
      </c>
      <c r="EM1336" s="0" t="n">
        <v>4.600867132</v>
      </c>
      <c r="EN1336" s="0" t="n">
        <v>4.853157245</v>
      </c>
      <c r="EO1336" s="0" t="n">
        <v>4.946113192</v>
      </c>
      <c r="EP1336" s="0" t="n">
        <v>8.102719289</v>
      </c>
      <c r="EQ1336" s="0" t="n">
        <v>7.56821679</v>
      </c>
      <c r="ER1336" s="0" t="n">
        <v>9.012719823</v>
      </c>
      <c r="ES1336" s="0" t="n">
        <v>4.692251234</v>
      </c>
      <c r="ET1336" s="0" t="n">
        <v>4.763386163</v>
      </c>
      <c r="EU1336" s="0" t="n">
        <v>11.53554428</v>
      </c>
      <c r="EV1336" s="0" t="n">
        <v>8.461686491</v>
      </c>
      <c r="EW1336" s="0" t="n">
        <v>5.865151378</v>
      </c>
      <c r="EX1336" s="0" t="n">
        <v>5.555132009</v>
      </c>
      <c r="EY1336" s="0" t="n">
        <v>5.430669972</v>
      </c>
      <c r="EZ1336" s="0" t="n">
        <v>6.145596837</v>
      </c>
      <c r="FA1336" s="0" t="n">
        <v>5.008833362</v>
      </c>
      <c r="FB1336" s="0" t="n">
        <v>5.599488723</v>
      </c>
      <c r="FC1336" s="0" t="n">
        <v>4.595075143</v>
      </c>
      <c r="FD1336" s="0" t="n">
        <v>4.654419318</v>
      </c>
      <c r="FE1336" s="0" t="n">
        <v>4.817215208</v>
      </c>
      <c r="FF1336" s="0" t="n">
        <v>8.227714826</v>
      </c>
      <c r="FG1336" s="0" t="n">
        <v>5.53739591</v>
      </c>
      <c r="FH1336" s="0" t="n">
        <v>5.639772705</v>
      </c>
      <c r="FI1336" s="0" t="n">
        <v>6.182173909</v>
      </c>
      <c r="FJ1336" s="0" t="n">
        <v>5.10949021</v>
      </c>
      <c r="FK1336" s="0" t="n">
        <v>5.752337112</v>
      </c>
      <c r="FL1336" s="0" t="n">
        <v>4.52285779</v>
      </c>
      <c r="FM1336" s="0" t="n">
        <v>4.574051091</v>
      </c>
      <c r="FN1336" s="0" t="n">
        <v>7.30577487</v>
      </c>
      <c r="FO1336" s="0" t="n">
        <v>4.594556051</v>
      </c>
      <c r="FP1336" s="0" t="n">
        <v>5.264920639</v>
      </c>
      <c r="FQ1336" s="0" t="n">
        <v>4.793226088</v>
      </c>
      <c r="FR1336" s="0" t="n">
        <v>5.539592785</v>
      </c>
      <c r="FS1336" s="0" t="n">
        <v>6.669934653</v>
      </c>
      <c r="FT1336" s="0" t="n">
        <v>4.59579896</v>
      </c>
      <c r="FU1336" s="0" t="n">
        <v>4.526654418</v>
      </c>
      <c r="FV1336" s="0" t="n">
        <v>4.499394103</v>
      </c>
      <c r="FW1336" s="0" t="n">
        <v>5.180786017</v>
      </c>
      <c r="FX1336" s="0" t="n">
        <v>5.811566579</v>
      </c>
      <c r="FY1336" s="0" t="n">
        <v>4.52042152</v>
      </c>
      <c r="FZ1336" s="0" t="n">
        <v>5.633600084</v>
      </c>
      <c r="GA1336" s="0" t="n">
        <v>4.640352587</v>
      </c>
      <c r="GB1336" s="0" t="n">
        <v>4.697276316</v>
      </c>
      <c r="GC1336" s="0" t="n">
        <v>5.981508891</v>
      </c>
      <c r="GD1336" s="0" t="n">
        <v>5.214525696</v>
      </c>
      <c r="GE1336" s="0" t="n">
        <v>7.685176623</v>
      </c>
      <c r="GF1336" s="0" t="n">
        <v>6.37222913</v>
      </c>
      <c r="GG1336" s="0" t="n">
        <v>4.719805908</v>
      </c>
      <c r="GH1336" s="0" t="n">
        <v>5.945853746</v>
      </c>
      <c r="GI1336" s="0" t="n">
        <v>6.290988243</v>
      </c>
      <c r="GJ1336" s="0" t="n">
        <v>4.53906628</v>
      </c>
      <c r="GK1336" s="0" t="n">
        <v>9.735793792</v>
      </c>
      <c r="GL1336" s="0" t="n">
        <v>4.600483422</v>
      </c>
      <c r="GM1336" s="0" t="n">
        <v>9.358271223</v>
      </c>
      <c r="GN1336" s="0" t="n">
        <v>5.247367927</v>
      </c>
      <c r="GO1336" s="0" t="n">
        <v>7.630920164</v>
      </c>
      <c r="GP1336" s="0" t="n">
        <v>7.464560193</v>
      </c>
      <c r="GQ1336" s="0" t="n">
        <v>11.95241486</v>
      </c>
      <c r="GR1336" s="0" t="n">
        <v>9.339277598</v>
      </c>
      <c r="GS1336" s="0" t="n">
        <v>9</v>
      </c>
    </row>
    <row r="1337" customFormat="false" ht="15" hidden="false" customHeight="false" outlineLevel="0" collapsed="false">
      <c r="A1337" s="0" t="s">
        <v>1536</v>
      </c>
      <c r="B1337" s="0" t="n">
        <v>14.11696324</v>
      </c>
      <c r="C1337" s="0" t="n">
        <v>12.51342618</v>
      </c>
      <c r="D1337" s="0" t="n">
        <v>11.58682486</v>
      </c>
      <c r="E1337" s="0" t="n">
        <v>10.53652097</v>
      </c>
      <c r="F1337" s="0" t="n">
        <v>11.73078834</v>
      </c>
      <c r="G1337" s="0" t="n">
        <v>12.93780899</v>
      </c>
      <c r="H1337" s="0" t="n">
        <v>11.93229299</v>
      </c>
      <c r="I1337" s="0" t="n">
        <v>11.66510853</v>
      </c>
      <c r="J1337" s="0" t="n">
        <v>4.828980394</v>
      </c>
      <c r="K1337" s="0" t="n">
        <v>8.446967573</v>
      </c>
      <c r="L1337" s="0" t="n">
        <v>9.135672573</v>
      </c>
      <c r="M1337" s="0" t="n">
        <v>7.041151138</v>
      </c>
      <c r="N1337" s="0" t="n">
        <v>11.62935348</v>
      </c>
      <c r="O1337" s="0" t="n">
        <v>11.26889662</v>
      </c>
      <c r="P1337" s="0" t="n">
        <v>11.39291572</v>
      </c>
      <c r="Q1337" s="0" t="n">
        <v>9.864823557</v>
      </c>
      <c r="R1337" s="0" t="n">
        <v>9.311424939</v>
      </c>
      <c r="S1337" s="0" t="n">
        <v>10.56544099</v>
      </c>
      <c r="T1337" s="0" t="n">
        <v>4.857026485</v>
      </c>
      <c r="U1337" s="0" t="n">
        <v>6.57877599</v>
      </c>
      <c r="V1337" s="0" t="n">
        <v>7.31948761</v>
      </c>
      <c r="W1337" s="0" t="n">
        <v>4.737912473</v>
      </c>
      <c r="X1337" s="0" t="n">
        <v>13.53384859</v>
      </c>
      <c r="Y1337" s="0" t="n">
        <v>7.460844047</v>
      </c>
      <c r="Z1337" s="0" t="n">
        <v>5.806900188</v>
      </c>
      <c r="AA1337" s="0" t="n">
        <v>4.730054245</v>
      </c>
      <c r="AB1337" s="0" t="n">
        <v>5.835996167</v>
      </c>
      <c r="AC1337" s="0" t="n">
        <v>9.795028695</v>
      </c>
      <c r="AD1337" s="0" t="n">
        <v>6.749518244</v>
      </c>
      <c r="AE1337" s="0" t="n">
        <v>4.685399452</v>
      </c>
      <c r="AF1337" s="0" t="n">
        <v>6.545326752</v>
      </c>
      <c r="AG1337" s="0" t="n">
        <v>13.69754952</v>
      </c>
      <c r="AH1337" s="0" t="n">
        <v>4.827925477</v>
      </c>
      <c r="AI1337" s="0" t="n">
        <v>6.071963184</v>
      </c>
      <c r="AJ1337" s="0" t="n">
        <v>5.847319513</v>
      </c>
      <c r="AK1337" s="0" t="n">
        <v>7.640957721</v>
      </c>
      <c r="AL1337" s="0" t="n">
        <v>5.673897508</v>
      </c>
      <c r="AM1337" s="0" t="n">
        <v>8.180179126</v>
      </c>
      <c r="AN1337" s="0" t="n">
        <v>11.39603387</v>
      </c>
      <c r="AO1337" s="0" t="n">
        <v>8.689112997</v>
      </c>
      <c r="AP1337" s="0" t="n">
        <v>7.930268656</v>
      </c>
      <c r="AQ1337" s="0" t="n">
        <v>4.795237015</v>
      </c>
      <c r="AR1337" s="0" t="n">
        <v>8.689154224</v>
      </c>
      <c r="AS1337" s="0" t="n">
        <v>5.496826979</v>
      </c>
      <c r="AT1337" s="0" t="n">
        <v>5.396872789</v>
      </c>
      <c r="AU1337" s="0" t="n">
        <v>5.416741423</v>
      </c>
      <c r="AV1337" s="0" t="n">
        <v>9.338930012</v>
      </c>
      <c r="AW1337" s="0" t="n">
        <v>12.29832072</v>
      </c>
      <c r="AX1337" s="0" t="n">
        <v>12.03059591</v>
      </c>
      <c r="AY1337" s="0" t="n">
        <v>10.34506276</v>
      </c>
      <c r="AZ1337" s="0" t="n">
        <v>8.611606657</v>
      </c>
      <c r="BA1337" s="0" t="n">
        <v>6.952329021</v>
      </c>
      <c r="BB1337" s="0" t="n">
        <v>6.047297014</v>
      </c>
      <c r="BC1337" s="0" t="n">
        <v>5.794209771</v>
      </c>
      <c r="BD1337" s="0" t="n">
        <v>5.50908859</v>
      </c>
      <c r="BE1337" s="0" t="n">
        <v>8.235741119</v>
      </c>
      <c r="BF1337" s="0" t="n">
        <v>4.66942324</v>
      </c>
      <c r="BG1337" s="0" t="n">
        <v>7.076840525</v>
      </c>
      <c r="BH1337" s="0" t="n">
        <v>6.291796884</v>
      </c>
      <c r="BI1337" s="0" t="n">
        <v>4.522953699</v>
      </c>
      <c r="BJ1337" s="0" t="n">
        <v>5.855102033</v>
      </c>
      <c r="BK1337" s="0" t="n">
        <v>7.716674071</v>
      </c>
      <c r="BL1337" s="0" t="n">
        <v>4.573761285</v>
      </c>
      <c r="BM1337" s="0" t="n">
        <v>4.716771236</v>
      </c>
      <c r="BN1337" s="0" t="n">
        <v>7.858264113</v>
      </c>
      <c r="BO1337" s="0" t="n">
        <v>5.191843243</v>
      </c>
      <c r="BP1337" s="0" t="n">
        <v>6.976265231</v>
      </c>
      <c r="BQ1337" s="0" t="n">
        <v>7.049133264</v>
      </c>
      <c r="BR1337" s="0" t="n">
        <v>9.239510577</v>
      </c>
      <c r="BS1337" s="0" t="n">
        <v>6.145873344</v>
      </c>
      <c r="BT1337" s="0" t="n">
        <v>6.589762847</v>
      </c>
      <c r="BU1337" s="0" t="n">
        <v>7.928669966</v>
      </c>
      <c r="BV1337" s="0" t="n">
        <v>8.314137756</v>
      </c>
      <c r="BW1337" s="0" t="n">
        <v>10.09907217</v>
      </c>
      <c r="BX1337" s="0" t="n">
        <v>10.53850201</v>
      </c>
      <c r="BY1337" s="0" t="n">
        <v>11.95000233</v>
      </c>
      <c r="BZ1337" s="0" t="n">
        <v>6.400079454</v>
      </c>
      <c r="CA1337" s="0" t="n">
        <v>12.62155707</v>
      </c>
      <c r="CB1337" s="0" t="n">
        <v>11.6748254</v>
      </c>
      <c r="CC1337" s="0" t="n">
        <v>6.662276336</v>
      </c>
      <c r="CD1337" s="0" t="n">
        <v>5.06050982</v>
      </c>
      <c r="CE1337" s="0" t="n">
        <v>9.434356876</v>
      </c>
      <c r="CF1337" s="0" t="n">
        <v>11.43142554</v>
      </c>
      <c r="CG1337" s="0" t="n">
        <v>8.383294299</v>
      </c>
      <c r="CH1337" s="0" t="n">
        <v>15.22833576</v>
      </c>
      <c r="CI1337" s="0" t="n">
        <v>10.53666926</v>
      </c>
      <c r="CJ1337" s="0" t="n">
        <v>5.310511636</v>
      </c>
      <c r="CK1337" s="0" t="n">
        <v>6.670937512</v>
      </c>
      <c r="CL1337" s="0" t="n">
        <v>6.869921664</v>
      </c>
      <c r="CM1337" s="0" t="n">
        <v>5.525805069</v>
      </c>
      <c r="CN1337" s="0" t="n">
        <v>10.21494339</v>
      </c>
      <c r="CO1337" s="0" t="n">
        <v>7.715802436</v>
      </c>
      <c r="CP1337" s="0" t="n">
        <v>6.152463795</v>
      </c>
      <c r="CQ1337" s="0" t="n">
        <v>6.521628255</v>
      </c>
      <c r="CR1337" s="0" t="n">
        <v>6.829465621</v>
      </c>
      <c r="CS1337" s="0" t="n">
        <v>10.71591244</v>
      </c>
      <c r="CT1337" s="0" t="n">
        <v>10.02166697</v>
      </c>
      <c r="CU1337" s="0" t="n">
        <v>5.563632431</v>
      </c>
      <c r="CV1337" s="0" t="n">
        <v>10.80265834</v>
      </c>
      <c r="CW1337" s="0" t="n">
        <v>11.93917855</v>
      </c>
      <c r="CX1337" s="0" t="n">
        <v>10.92131626</v>
      </c>
      <c r="CY1337" s="0" t="n">
        <v>10.46155477</v>
      </c>
      <c r="CZ1337" s="0" t="n">
        <v>10.33686389</v>
      </c>
      <c r="DA1337" s="0" t="n">
        <v>7.517846676</v>
      </c>
      <c r="DB1337" s="0" t="n">
        <v>11.57760432</v>
      </c>
      <c r="DC1337" s="0" t="n">
        <v>10.59923765</v>
      </c>
      <c r="DD1337" s="0" t="n">
        <v>11.5852324</v>
      </c>
      <c r="DE1337" s="0" t="n">
        <v>10.43352889</v>
      </c>
      <c r="DF1337" s="0" t="n">
        <v>11.25296239</v>
      </c>
      <c r="DG1337" s="0" t="n">
        <v>10.73796314</v>
      </c>
      <c r="DH1337" s="0" t="n">
        <v>9.988339949</v>
      </c>
      <c r="DI1337" s="0" t="n">
        <v>10.44340693</v>
      </c>
      <c r="DJ1337" s="0" t="n">
        <v>10.08121873</v>
      </c>
      <c r="DK1337" s="0" t="n">
        <v>4.746874294</v>
      </c>
      <c r="DL1337" s="0" t="n">
        <v>6.535707326</v>
      </c>
      <c r="DM1337" s="0" t="n">
        <v>7.587522992</v>
      </c>
      <c r="DN1337" s="0" t="n">
        <v>9.570806068</v>
      </c>
      <c r="DO1337" s="0" t="n">
        <v>4.695897578</v>
      </c>
      <c r="DP1337" s="0" t="n">
        <v>5.993870541</v>
      </c>
      <c r="DQ1337" s="0" t="n">
        <v>9.811524437</v>
      </c>
      <c r="DR1337" s="0" t="n">
        <v>6.600462039</v>
      </c>
      <c r="DS1337" s="0" t="n">
        <v>4.790295902</v>
      </c>
      <c r="DT1337" s="0" t="n">
        <v>7.686325264</v>
      </c>
      <c r="DU1337" s="0" t="n">
        <v>4.603044637</v>
      </c>
      <c r="DV1337" s="0" t="n">
        <v>5.176798076</v>
      </c>
      <c r="DW1337" s="0" t="n">
        <v>6.757937547</v>
      </c>
      <c r="DX1337" s="0" t="n">
        <v>8.63480987</v>
      </c>
      <c r="DY1337" s="0" t="n">
        <v>4.926332692</v>
      </c>
      <c r="DZ1337" s="0" t="n">
        <v>9.406317522</v>
      </c>
      <c r="EA1337" s="0" t="n">
        <v>7.370680212</v>
      </c>
      <c r="EB1337" s="0" t="n">
        <v>9.494753248</v>
      </c>
      <c r="EC1337" s="0" t="n">
        <v>7.903853142</v>
      </c>
      <c r="ED1337" s="0" t="n">
        <v>5.24460605</v>
      </c>
      <c r="EE1337" s="0" t="n">
        <v>9.23306077</v>
      </c>
      <c r="EF1337" s="0" t="n">
        <v>4.583899637</v>
      </c>
      <c r="EG1337" s="0" t="n">
        <v>8.662971564</v>
      </c>
      <c r="EH1337" s="0" t="n">
        <v>5.006402386</v>
      </c>
      <c r="EI1337" s="0" t="n">
        <v>7.248115085</v>
      </c>
      <c r="EJ1337" s="0" t="n">
        <v>5.509749306</v>
      </c>
      <c r="EK1337" s="0" t="n">
        <v>6.045027565</v>
      </c>
      <c r="EL1337" s="0" t="n">
        <v>5.077238646</v>
      </c>
      <c r="EM1337" s="0" t="n">
        <v>4.838367822</v>
      </c>
      <c r="EN1337" s="0" t="n">
        <v>5.367175073</v>
      </c>
      <c r="EO1337" s="0" t="n">
        <v>4.799902201</v>
      </c>
      <c r="EP1337" s="0" t="n">
        <v>12.78992</v>
      </c>
      <c r="EQ1337" s="0" t="n">
        <v>8.77838276</v>
      </c>
      <c r="ER1337" s="0" t="n">
        <v>10.93418684</v>
      </c>
      <c r="ES1337" s="0" t="n">
        <v>4.968884252</v>
      </c>
      <c r="ET1337" s="0" t="n">
        <v>7.59416232</v>
      </c>
      <c r="EU1337" s="0" t="n">
        <v>9.85324634</v>
      </c>
      <c r="EV1337" s="0" t="n">
        <v>5.287849254</v>
      </c>
      <c r="EW1337" s="0" t="n">
        <v>6.596411208</v>
      </c>
      <c r="EX1337" s="0" t="n">
        <v>7.2502645</v>
      </c>
      <c r="EY1337" s="0" t="n">
        <v>6.019654248</v>
      </c>
      <c r="EZ1337" s="0" t="n">
        <v>5.661104042</v>
      </c>
      <c r="FA1337" s="0" t="n">
        <v>5.356821298</v>
      </c>
      <c r="FB1337" s="0" t="n">
        <v>4.979048044</v>
      </c>
      <c r="FC1337" s="0" t="n">
        <v>4.579520679</v>
      </c>
      <c r="FD1337" s="0" t="n">
        <v>4.933586475</v>
      </c>
      <c r="FE1337" s="0" t="n">
        <v>5.550564188</v>
      </c>
      <c r="FF1337" s="0" t="n">
        <v>7.970350856</v>
      </c>
      <c r="FG1337" s="0" t="n">
        <v>6.212708172</v>
      </c>
      <c r="FH1337" s="0" t="n">
        <v>5.525878565</v>
      </c>
      <c r="FI1337" s="0" t="n">
        <v>6.240824057</v>
      </c>
      <c r="FJ1337" s="0" t="n">
        <v>8.509698682</v>
      </c>
      <c r="FK1337" s="0" t="n">
        <v>6.655555197</v>
      </c>
      <c r="FL1337" s="0" t="n">
        <v>5.713932212</v>
      </c>
      <c r="FM1337" s="0" t="n">
        <v>5.939191975</v>
      </c>
      <c r="FN1337" s="0" t="n">
        <v>8.161449069</v>
      </c>
      <c r="FO1337" s="0" t="n">
        <v>4.835200368</v>
      </c>
      <c r="FP1337" s="0" t="n">
        <v>9.045017274</v>
      </c>
      <c r="FQ1337" s="0" t="n">
        <v>4.660332233</v>
      </c>
      <c r="FR1337" s="0" t="n">
        <v>4.792843216</v>
      </c>
      <c r="FS1337" s="0" t="n">
        <v>8.026652182</v>
      </c>
      <c r="FT1337" s="0" t="n">
        <v>4.596187278</v>
      </c>
      <c r="FU1337" s="0" t="n">
        <v>4.658610819</v>
      </c>
      <c r="FV1337" s="0" t="n">
        <v>4.4889728</v>
      </c>
      <c r="FW1337" s="0" t="n">
        <v>4.691404758</v>
      </c>
      <c r="FX1337" s="0" t="n">
        <v>8.102697426</v>
      </c>
      <c r="FY1337" s="0" t="n">
        <v>4.881483608</v>
      </c>
      <c r="FZ1337" s="0" t="n">
        <v>4.658105719</v>
      </c>
      <c r="GA1337" s="0" t="n">
        <v>4.988691097</v>
      </c>
      <c r="GB1337" s="0" t="n">
        <v>4.695311703</v>
      </c>
      <c r="GC1337" s="0" t="n">
        <v>6.292936182</v>
      </c>
      <c r="GD1337" s="0" t="n">
        <v>6.021142475</v>
      </c>
      <c r="GE1337" s="0" t="n">
        <v>8.524796953</v>
      </c>
      <c r="GF1337" s="0" t="n">
        <v>5.101068007</v>
      </c>
      <c r="GG1337" s="0" t="n">
        <v>4.990714271</v>
      </c>
      <c r="GH1337" s="0" t="n">
        <v>6.928565364</v>
      </c>
      <c r="GI1337" s="0" t="n">
        <v>6.295221893</v>
      </c>
      <c r="GJ1337" s="0" t="n">
        <v>4.663406105</v>
      </c>
      <c r="GK1337" s="0" t="n">
        <v>9.543921511</v>
      </c>
      <c r="GL1337" s="0" t="n">
        <v>4.608830891</v>
      </c>
      <c r="GM1337" s="0" t="n">
        <v>10.09161603</v>
      </c>
      <c r="GN1337" s="0" t="n">
        <v>6.381792096</v>
      </c>
      <c r="GO1337" s="0" t="n">
        <v>9.732862061</v>
      </c>
      <c r="GP1337" s="0" t="n">
        <v>8.219956618</v>
      </c>
      <c r="GQ1337" s="0" t="n">
        <v>10.95655805</v>
      </c>
      <c r="GR1337" s="0" t="n">
        <v>10.05606332</v>
      </c>
      <c r="GS1337" s="0" t="n">
        <v>9</v>
      </c>
    </row>
    <row r="1338" customFormat="false" ht="15" hidden="false" customHeight="false" outlineLevel="0" collapsed="false">
      <c r="A1338" s="0" t="s">
        <v>1537</v>
      </c>
      <c r="B1338" s="0" t="n">
        <v>13.91848956</v>
      </c>
      <c r="C1338" s="0" t="n">
        <v>12.99126047</v>
      </c>
      <c r="D1338" s="0" t="n">
        <v>11.02939176</v>
      </c>
      <c r="E1338" s="0" t="n">
        <v>12.10863799</v>
      </c>
      <c r="F1338" s="0" t="n">
        <v>10.84479149</v>
      </c>
      <c r="G1338" s="0" t="n">
        <v>13.06564509</v>
      </c>
      <c r="H1338" s="0" t="n">
        <v>11.53583839</v>
      </c>
      <c r="I1338" s="0" t="n">
        <v>11.43884003</v>
      </c>
      <c r="J1338" s="0" t="n">
        <v>5.005383961</v>
      </c>
      <c r="K1338" s="0" t="n">
        <v>10.1563978</v>
      </c>
      <c r="L1338" s="0" t="n">
        <v>8.673067774</v>
      </c>
      <c r="M1338" s="0" t="n">
        <v>7.489678279</v>
      </c>
      <c r="N1338" s="0" t="n">
        <v>11.59679311</v>
      </c>
      <c r="O1338" s="0" t="n">
        <v>10.48816892</v>
      </c>
      <c r="P1338" s="0" t="n">
        <v>9.362486376</v>
      </c>
      <c r="Q1338" s="0" t="n">
        <v>10.71591778</v>
      </c>
      <c r="R1338" s="0" t="n">
        <v>8.007432858</v>
      </c>
      <c r="S1338" s="0" t="n">
        <v>10.41941335</v>
      </c>
      <c r="T1338" s="0" t="n">
        <v>4.965271222</v>
      </c>
      <c r="U1338" s="0" t="n">
        <v>6.686448147</v>
      </c>
      <c r="V1338" s="0" t="n">
        <v>7.089077223</v>
      </c>
      <c r="W1338" s="0" t="n">
        <v>4.62716933</v>
      </c>
      <c r="X1338" s="0" t="n">
        <v>12.62772733</v>
      </c>
      <c r="Y1338" s="0" t="n">
        <v>9.052486737</v>
      </c>
      <c r="Z1338" s="0" t="n">
        <v>6.095397798</v>
      </c>
      <c r="AA1338" s="0" t="n">
        <v>4.69768424</v>
      </c>
      <c r="AB1338" s="0" t="n">
        <v>6.843637076</v>
      </c>
      <c r="AC1338" s="0" t="n">
        <v>8.620281353</v>
      </c>
      <c r="AD1338" s="0" t="n">
        <v>7.088885671</v>
      </c>
      <c r="AE1338" s="0" t="n">
        <v>4.732990832</v>
      </c>
      <c r="AF1338" s="0" t="n">
        <v>6.629897121</v>
      </c>
      <c r="AG1338" s="0" t="n">
        <v>13.5505699</v>
      </c>
      <c r="AH1338" s="0" t="n">
        <v>7.515898055</v>
      </c>
      <c r="AI1338" s="0" t="n">
        <v>5.952310601</v>
      </c>
      <c r="AJ1338" s="0" t="n">
        <v>9.353641158</v>
      </c>
      <c r="AK1338" s="0" t="n">
        <v>7.201615864</v>
      </c>
      <c r="AL1338" s="0" t="n">
        <v>6.070278096</v>
      </c>
      <c r="AM1338" s="0" t="n">
        <v>8.760657822</v>
      </c>
      <c r="AN1338" s="0" t="n">
        <v>10.40106724</v>
      </c>
      <c r="AO1338" s="0" t="n">
        <v>7.680651776</v>
      </c>
      <c r="AP1338" s="0" t="n">
        <v>6.547575114</v>
      </c>
      <c r="AQ1338" s="0" t="n">
        <v>7.845560292</v>
      </c>
      <c r="AR1338" s="0" t="n">
        <v>8.328916125</v>
      </c>
      <c r="AS1338" s="0" t="n">
        <v>6.0241928</v>
      </c>
      <c r="AT1338" s="0" t="n">
        <v>5.3667477</v>
      </c>
      <c r="AU1338" s="0" t="n">
        <v>7.159533723</v>
      </c>
      <c r="AV1338" s="0" t="n">
        <v>10.27675455</v>
      </c>
      <c r="AW1338" s="0" t="n">
        <v>11.18103214</v>
      </c>
      <c r="AX1338" s="0" t="n">
        <v>12.04923578</v>
      </c>
      <c r="AY1338" s="0" t="n">
        <v>10.62357901</v>
      </c>
      <c r="AZ1338" s="0" t="n">
        <v>9.64486977</v>
      </c>
      <c r="BA1338" s="0" t="n">
        <v>8.000266364</v>
      </c>
      <c r="BB1338" s="0" t="n">
        <v>6.498052078</v>
      </c>
      <c r="BC1338" s="0" t="n">
        <v>6.015408022</v>
      </c>
      <c r="BD1338" s="0" t="n">
        <v>5.464760164</v>
      </c>
      <c r="BE1338" s="0" t="n">
        <v>8.100412888</v>
      </c>
      <c r="BF1338" s="0" t="n">
        <v>4.71602919</v>
      </c>
      <c r="BG1338" s="0" t="n">
        <v>7.302918402</v>
      </c>
      <c r="BH1338" s="0" t="n">
        <v>6.752552052</v>
      </c>
      <c r="BI1338" s="0" t="n">
        <v>4.478937743</v>
      </c>
      <c r="BJ1338" s="0" t="n">
        <v>6.71894857</v>
      </c>
      <c r="BK1338" s="0" t="n">
        <v>7.797136076</v>
      </c>
      <c r="BL1338" s="0" t="n">
        <v>4.560400993</v>
      </c>
      <c r="BM1338" s="0" t="n">
        <v>4.621951283</v>
      </c>
      <c r="BN1338" s="0" t="n">
        <v>6.31585103</v>
      </c>
      <c r="BO1338" s="0" t="n">
        <v>5.461846485</v>
      </c>
      <c r="BP1338" s="0" t="n">
        <v>6.876784782</v>
      </c>
      <c r="BQ1338" s="0" t="n">
        <v>6.045823211</v>
      </c>
      <c r="BR1338" s="0" t="n">
        <v>9.125525704</v>
      </c>
      <c r="BS1338" s="0" t="n">
        <v>5.113640983</v>
      </c>
      <c r="BT1338" s="0" t="n">
        <v>5.930851648</v>
      </c>
      <c r="BU1338" s="0" t="n">
        <v>6.018484332</v>
      </c>
      <c r="BV1338" s="0" t="n">
        <v>8.600080582</v>
      </c>
      <c r="BW1338" s="0" t="n">
        <v>10.46200982</v>
      </c>
      <c r="BX1338" s="0" t="n">
        <v>10.89197566</v>
      </c>
      <c r="BY1338" s="0" t="n">
        <v>12.53542417</v>
      </c>
      <c r="BZ1338" s="0" t="n">
        <v>6.479058436</v>
      </c>
      <c r="CA1338" s="0" t="n">
        <v>11.83494486</v>
      </c>
      <c r="CB1338" s="0" t="n">
        <v>11.44497897</v>
      </c>
      <c r="CC1338" s="0" t="n">
        <v>7.346486901</v>
      </c>
      <c r="CD1338" s="0" t="n">
        <v>5.857947288</v>
      </c>
      <c r="CE1338" s="0" t="n">
        <v>5.707663059</v>
      </c>
      <c r="CF1338" s="0" t="n">
        <v>11.85925253</v>
      </c>
      <c r="CG1338" s="0" t="n">
        <v>9.0389122</v>
      </c>
      <c r="CH1338" s="0" t="n">
        <v>15.86409419</v>
      </c>
      <c r="CI1338" s="0" t="n">
        <v>9.771721541</v>
      </c>
      <c r="CJ1338" s="0" t="n">
        <v>5.633033303</v>
      </c>
      <c r="CK1338" s="0" t="n">
        <v>6.609443139</v>
      </c>
      <c r="CL1338" s="0" t="n">
        <v>5.475595012</v>
      </c>
      <c r="CM1338" s="0" t="n">
        <v>7.528418428</v>
      </c>
      <c r="CN1338" s="0" t="n">
        <v>11.26632171</v>
      </c>
      <c r="CO1338" s="0" t="n">
        <v>7.794918701</v>
      </c>
      <c r="CP1338" s="0" t="n">
        <v>6.536067479</v>
      </c>
      <c r="CQ1338" s="0" t="n">
        <v>9.029069152</v>
      </c>
      <c r="CR1338" s="0" t="n">
        <v>6.240644735</v>
      </c>
      <c r="CS1338" s="0" t="n">
        <v>11.01089173</v>
      </c>
      <c r="CT1338" s="0" t="n">
        <v>11.92053627</v>
      </c>
      <c r="CU1338" s="0" t="n">
        <v>6.807748486</v>
      </c>
      <c r="CV1338" s="0" t="n">
        <v>10.02473672</v>
      </c>
      <c r="CW1338" s="0" t="n">
        <v>11.37867525</v>
      </c>
      <c r="CX1338" s="0" t="n">
        <v>10.20935248</v>
      </c>
      <c r="CY1338" s="0" t="n">
        <v>11.38660542</v>
      </c>
      <c r="CZ1338" s="0" t="n">
        <v>12.38456838</v>
      </c>
      <c r="DA1338" s="0" t="n">
        <v>7.404127212</v>
      </c>
      <c r="DB1338" s="0" t="n">
        <v>12.368605</v>
      </c>
      <c r="DC1338" s="0" t="n">
        <v>10.87616582</v>
      </c>
      <c r="DD1338" s="0" t="n">
        <v>10.64887662</v>
      </c>
      <c r="DE1338" s="0" t="n">
        <v>9.453677788</v>
      </c>
      <c r="DF1338" s="0" t="n">
        <v>10.47180537</v>
      </c>
      <c r="DG1338" s="0" t="n">
        <v>10.19145431</v>
      </c>
      <c r="DH1338" s="0" t="n">
        <v>9.571167868</v>
      </c>
      <c r="DI1338" s="0" t="n">
        <v>10.23542515</v>
      </c>
      <c r="DJ1338" s="0" t="n">
        <v>9.941084725</v>
      </c>
      <c r="DK1338" s="0" t="n">
        <v>7.823061277</v>
      </c>
      <c r="DL1338" s="0" t="n">
        <v>5.794809259</v>
      </c>
      <c r="DM1338" s="0" t="n">
        <v>8.498986769</v>
      </c>
      <c r="DN1338" s="0" t="n">
        <v>8.315316976</v>
      </c>
      <c r="DO1338" s="0" t="n">
        <v>4.561809968</v>
      </c>
      <c r="DP1338" s="0" t="n">
        <v>4.842291239</v>
      </c>
      <c r="DQ1338" s="0" t="n">
        <v>8.719810946</v>
      </c>
      <c r="DR1338" s="0" t="n">
        <v>7.082074738</v>
      </c>
      <c r="DS1338" s="0" t="n">
        <v>4.724643415</v>
      </c>
      <c r="DT1338" s="0" t="n">
        <v>8.227942521</v>
      </c>
      <c r="DU1338" s="0" t="n">
        <v>4.64528646</v>
      </c>
      <c r="DV1338" s="0" t="n">
        <v>5.699300374</v>
      </c>
      <c r="DW1338" s="0" t="n">
        <v>6.828220959</v>
      </c>
      <c r="DX1338" s="0" t="n">
        <v>9.260337288</v>
      </c>
      <c r="DY1338" s="0" t="n">
        <v>4.998717564</v>
      </c>
      <c r="DZ1338" s="0" t="n">
        <v>9.55685121</v>
      </c>
      <c r="EA1338" s="0" t="n">
        <v>5.106529272</v>
      </c>
      <c r="EB1338" s="0" t="n">
        <v>8.363150773</v>
      </c>
      <c r="EC1338" s="0" t="n">
        <v>5.70017491</v>
      </c>
      <c r="ED1338" s="0" t="n">
        <v>6.231062184</v>
      </c>
      <c r="EE1338" s="0" t="n">
        <v>8.404764723</v>
      </c>
      <c r="EF1338" s="0" t="n">
        <v>4.567244603</v>
      </c>
      <c r="EG1338" s="0" t="n">
        <v>7.345709922</v>
      </c>
      <c r="EH1338" s="0" t="n">
        <v>4.638048825</v>
      </c>
      <c r="EI1338" s="0" t="n">
        <v>7.122599277</v>
      </c>
      <c r="EJ1338" s="0" t="n">
        <v>6.064547194</v>
      </c>
      <c r="EK1338" s="0" t="n">
        <v>6.478112302</v>
      </c>
      <c r="EL1338" s="0" t="n">
        <v>5.245056209</v>
      </c>
      <c r="EM1338" s="0" t="n">
        <v>4.938866599</v>
      </c>
      <c r="EN1338" s="0" t="n">
        <v>5.538295915</v>
      </c>
      <c r="EO1338" s="0" t="n">
        <v>4.683304186</v>
      </c>
      <c r="EP1338" s="0" t="n">
        <v>9.134310558</v>
      </c>
      <c r="EQ1338" s="0" t="n">
        <v>8.395661803</v>
      </c>
      <c r="ER1338" s="0" t="n">
        <v>10.18991454</v>
      </c>
      <c r="ES1338" s="0" t="n">
        <v>4.983494072</v>
      </c>
      <c r="ET1338" s="0" t="n">
        <v>5.067407675</v>
      </c>
      <c r="EU1338" s="0" t="n">
        <v>13.67711266</v>
      </c>
      <c r="EV1338" s="0" t="n">
        <v>5.588050562</v>
      </c>
      <c r="EW1338" s="0" t="n">
        <v>6.21287588</v>
      </c>
      <c r="EX1338" s="0" t="n">
        <v>6.855955729</v>
      </c>
      <c r="EY1338" s="0" t="n">
        <v>7.410735478</v>
      </c>
      <c r="EZ1338" s="0" t="n">
        <v>6.374362969</v>
      </c>
      <c r="FA1338" s="0" t="n">
        <v>4.802969085</v>
      </c>
      <c r="FB1338" s="0" t="n">
        <v>6.646244339</v>
      </c>
      <c r="FC1338" s="0" t="n">
        <v>4.55102413</v>
      </c>
      <c r="FD1338" s="0" t="n">
        <v>5.158344678</v>
      </c>
      <c r="FE1338" s="0" t="n">
        <v>5.195784077</v>
      </c>
      <c r="FF1338" s="0" t="n">
        <v>7.66688038</v>
      </c>
      <c r="FG1338" s="0" t="n">
        <v>5.884626626</v>
      </c>
      <c r="FH1338" s="0" t="n">
        <v>4.925721565</v>
      </c>
      <c r="FI1338" s="0" t="n">
        <v>5.17464478</v>
      </c>
      <c r="FJ1338" s="0" t="n">
        <v>5.793338127</v>
      </c>
      <c r="FK1338" s="0" t="n">
        <v>5.642959551</v>
      </c>
      <c r="FL1338" s="0" t="n">
        <v>4.672369151</v>
      </c>
      <c r="FM1338" s="0" t="n">
        <v>4.57353917</v>
      </c>
      <c r="FN1338" s="0" t="n">
        <v>6.075253821</v>
      </c>
      <c r="FO1338" s="0" t="n">
        <v>4.789053901</v>
      </c>
      <c r="FP1338" s="0" t="n">
        <v>5.910175317</v>
      </c>
      <c r="FQ1338" s="0" t="n">
        <v>4.787116021</v>
      </c>
      <c r="FR1338" s="0" t="n">
        <v>6.106026525</v>
      </c>
      <c r="FS1338" s="0" t="n">
        <v>6.244885048</v>
      </c>
      <c r="FT1338" s="0" t="n">
        <v>4.522946145</v>
      </c>
      <c r="FU1338" s="0" t="n">
        <v>4.583011388</v>
      </c>
      <c r="FV1338" s="0" t="n">
        <v>4.608198355</v>
      </c>
      <c r="FW1338" s="0" t="n">
        <v>4.984166868</v>
      </c>
      <c r="FX1338" s="0" t="n">
        <v>7.829432743</v>
      </c>
      <c r="FY1338" s="0" t="n">
        <v>4.537190053</v>
      </c>
      <c r="FZ1338" s="0" t="n">
        <v>6.042140023</v>
      </c>
      <c r="GA1338" s="0" t="n">
        <v>4.8167373</v>
      </c>
      <c r="GB1338" s="0" t="n">
        <v>4.616752908</v>
      </c>
      <c r="GC1338" s="0" t="n">
        <v>5.331385551</v>
      </c>
      <c r="GD1338" s="0" t="n">
        <v>5.676907463</v>
      </c>
      <c r="GE1338" s="0" t="n">
        <v>6.506484804</v>
      </c>
      <c r="GF1338" s="0" t="n">
        <v>6.244858914</v>
      </c>
      <c r="GG1338" s="0" t="n">
        <v>5.114524648</v>
      </c>
      <c r="GH1338" s="0" t="n">
        <v>5.198771177</v>
      </c>
      <c r="GI1338" s="0" t="n">
        <v>6.055526063</v>
      </c>
      <c r="GJ1338" s="0" t="n">
        <v>4.523346755</v>
      </c>
      <c r="GK1338" s="0" t="n">
        <v>10.41738026</v>
      </c>
      <c r="GL1338" s="0" t="n">
        <v>4.620093229</v>
      </c>
      <c r="GM1338" s="0" t="n">
        <v>9.693182706</v>
      </c>
      <c r="GN1338" s="0" t="n">
        <v>5.452300216</v>
      </c>
      <c r="GO1338" s="0" t="n">
        <v>9.599181315</v>
      </c>
      <c r="GP1338" s="0" t="n">
        <v>8.018513245</v>
      </c>
      <c r="GQ1338" s="0" t="n">
        <v>9.366465855</v>
      </c>
      <c r="GR1338" s="0" t="n">
        <v>9.189955738</v>
      </c>
      <c r="GS1338" s="0" t="n">
        <v>9</v>
      </c>
    </row>
    <row r="1339" customFormat="false" ht="15" hidden="false" customHeight="false" outlineLevel="0" collapsed="false">
      <c r="A1339" s="0" t="s">
        <v>1538</v>
      </c>
      <c r="B1339" s="0" t="n">
        <v>13.38668586</v>
      </c>
      <c r="C1339" s="0" t="n">
        <v>13.0877335</v>
      </c>
      <c r="D1339" s="0" t="n">
        <v>11.63298767</v>
      </c>
      <c r="E1339" s="0" t="n">
        <v>10.3036962</v>
      </c>
      <c r="F1339" s="0" t="n">
        <v>9.26955206</v>
      </c>
      <c r="G1339" s="0" t="n">
        <v>12.71819204</v>
      </c>
      <c r="H1339" s="0" t="n">
        <v>11.07985382</v>
      </c>
      <c r="I1339" s="0" t="n">
        <v>11.43633858</v>
      </c>
      <c r="J1339" s="0" t="n">
        <v>4.617249554</v>
      </c>
      <c r="K1339" s="0" t="n">
        <v>8.842796918</v>
      </c>
      <c r="L1339" s="0" t="n">
        <v>9.649722682</v>
      </c>
      <c r="M1339" s="0" t="n">
        <v>7.866202802</v>
      </c>
      <c r="N1339" s="0" t="n">
        <v>10.62326033</v>
      </c>
      <c r="O1339" s="0" t="n">
        <v>10.5085176</v>
      </c>
      <c r="P1339" s="0" t="n">
        <v>9.935034545</v>
      </c>
      <c r="Q1339" s="0" t="n">
        <v>8.950907509</v>
      </c>
      <c r="R1339" s="0" t="n">
        <v>6.810864407</v>
      </c>
      <c r="S1339" s="0" t="n">
        <v>10.55540883</v>
      </c>
      <c r="T1339" s="0" t="n">
        <v>4.77764816</v>
      </c>
      <c r="U1339" s="0" t="n">
        <v>7.028119184</v>
      </c>
      <c r="V1339" s="0" t="n">
        <v>6.955513622</v>
      </c>
      <c r="W1339" s="0" t="n">
        <v>4.652004052</v>
      </c>
      <c r="X1339" s="0" t="n">
        <v>11.37595525</v>
      </c>
      <c r="Y1339" s="0" t="n">
        <v>7.509071593</v>
      </c>
      <c r="Z1339" s="0" t="n">
        <v>5.829328592</v>
      </c>
      <c r="AA1339" s="0" t="n">
        <v>4.674811415</v>
      </c>
      <c r="AB1339" s="0" t="n">
        <v>6.671182946</v>
      </c>
      <c r="AC1339" s="0" t="n">
        <v>8.415165789</v>
      </c>
      <c r="AD1339" s="0" t="n">
        <v>6.866689905</v>
      </c>
      <c r="AE1339" s="0" t="n">
        <v>4.814848724</v>
      </c>
      <c r="AF1339" s="0" t="n">
        <v>6.721332556</v>
      </c>
      <c r="AG1339" s="0" t="n">
        <v>13.40366863</v>
      </c>
      <c r="AH1339" s="0" t="n">
        <v>7.068734113</v>
      </c>
      <c r="AI1339" s="0" t="n">
        <v>5.973137566</v>
      </c>
      <c r="AJ1339" s="0" t="n">
        <v>6.798897422</v>
      </c>
      <c r="AK1339" s="0" t="n">
        <v>7.8454933</v>
      </c>
      <c r="AL1339" s="0" t="n">
        <v>6.10905623</v>
      </c>
      <c r="AM1339" s="0" t="n">
        <v>9.425203914</v>
      </c>
      <c r="AN1339" s="0" t="n">
        <v>10.58815872</v>
      </c>
      <c r="AO1339" s="0" t="n">
        <v>7.282450775</v>
      </c>
      <c r="AP1339" s="0" t="n">
        <v>5.973087531</v>
      </c>
      <c r="AQ1339" s="0" t="n">
        <v>6.219634376</v>
      </c>
      <c r="AR1339" s="0" t="n">
        <v>11.26975779</v>
      </c>
      <c r="AS1339" s="0" t="n">
        <v>6.219391878</v>
      </c>
      <c r="AT1339" s="0" t="n">
        <v>5.195139637</v>
      </c>
      <c r="AU1339" s="0" t="n">
        <v>6.702886945</v>
      </c>
      <c r="AV1339" s="0" t="n">
        <v>10.85818576</v>
      </c>
      <c r="AW1339" s="0" t="n">
        <v>11.77545914</v>
      </c>
      <c r="AX1339" s="0" t="n">
        <v>12.78172758</v>
      </c>
      <c r="AY1339" s="0" t="n">
        <v>10.853497</v>
      </c>
      <c r="AZ1339" s="0" t="n">
        <v>12.28657372</v>
      </c>
      <c r="BA1339" s="0" t="n">
        <v>6.894864526</v>
      </c>
      <c r="BB1339" s="0" t="n">
        <v>6.908649898</v>
      </c>
      <c r="BC1339" s="0" t="n">
        <v>5.388234498</v>
      </c>
      <c r="BD1339" s="0" t="n">
        <v>5.209625452</v>
      </c>
      <c r="BE1339" s="0" t="n">
        <v>6.419643845</v>
      </c>
      <c r="BF1339" s="0" t="n">
        <v>4.679535618</v>
      </c>
      <c r="BG1339" s="0" t="n">
        <v>7.217807483</v>
      </c>
      <c r="BH1339" s="0" t="n">
        <v>6.288358785</v>
      </c>
      <c r="BI1339" s="0" t="n">
        <v>4.449154196</v>
      </c>
      <c r="BJ1339" s="0" t="n">
        <v>6.518425803</v>
      </c>
      <c r="BK1339" s="0" t="n">
        <v>7.354219357</v>
      </c>
      <c r="BL1339" s="0" t="n">
        <v>4.510653836</v>
      </c>
      <c r="BM1339" s="0" t="n">
        <v>4.490864647</v>
      </c>
      <c r="BN1339" s="0" t="n">
        <v>5.865379742</v>
      </c>
      <c r="BO1339" s="0" t="n">
        <v>5.598888867</v>
      </c>
      <c r="BP1339" s="0" t="n">
        <v>8.194655485</v>
      </c>
      <c r="BQ1339" s="0" t="n">
        <v>5.833946678</v>
      </c>
      <c r="BR1339" s="0" t="n">
        <v>8.850831368</v>
      </c>
      <c r="BS1339" s="0" t="n">
        <v>4.827976581</v>
      </c>
      <c r="BT1339" s="0" t="n">
        <v>5.141980249</v>
      </c>
      <c r="BU1339" s="0" t="n">
        <v>8.6845618</v>
      </c>
      <c r="BV1339" s="0" t="n">
        <v>10.11809548</v>
      </c>
      <c r="BW1339" s="0" t="n">
        <v>11.53236567</v>
      </c>
      <c r="BX1339" s="0" t="n">
        <v>10.60371658</v>
      </c>
      <c r="BY1339" s="0" t="n">
        <v>12.7702743</v>
      </c>
      <c r="BZ1339" s="0" t="n">
        <v>5.272318653</v>
      </c>
      <c r="CA1339" s="0" t="n">
        <v>10.62903064</v>
      </c>
      <c r="CB1339" s="0" t="n">
        <v>11.7816991</v>
      </c>
      <c r="CC1339" s="0" t="n">
        <v>6.420801034</v>
      </c>
      <c r="CD1339" s="0" t="n">
        <v>5.518011053</v>
      </c>
      <c r="CE1339" s="0" t="n">
        <v>8.1348147</v>
      </c>
      <c r="CF1339" s="0" t="n">
        <v>11.74430786</v>
      </c>
      <c r="CG1339" s="0" t="n">
        <v>9.116356986</v>
      </c>
      <c r="CH1339" s="0" t="n">
        <v>15.37885696</v>
      </c>
      <c r="CI1339" s="0" t="n">
        <v>9.307525328</v>
      </c>
      <c r="CJ1339" s="0" t="n">
        <v>5.494046683</v>
      </c>
      <c r="CK1339" s="0" t="n">
        <v>8.569257603</v>
      </c>
      <c r="CL1339" s="0" t="n">
        <v>5.258345696</v>
      </c>
      <c r="CM1339" s="0" t="n">
        <v>6.114457319</v>
      </c>
      <c r="CN1339" s="0" t="n">
        <v>11.63577865</v>
      </c>
      <c r="CO1339" s="0" t="n">
        <v>8.671787824</v>
      </c>
      <c r="CP1339" s="0" t="n">
        <v>7.579642373</v>
      </c>
      <c r="CQ1339" s="0" t="n">
        <v>7.97061844</v>
      </c>
      <c r="CR1339" s="0" t="n">
        <v>5.848182311</v>
      </c>
      <c r="CS1339" s="0" t="n">
        <v>12.54757122</v>
      </c>
      <c r="CT1339" s="0" t="n">
        <v>10.64947128</v>
      </c>
      <c r="CU1339" s="0" t="n">
        <v>5.179257748</v>
      </c>
      <c r="CV1339" s="0" t="n">
        <v>9.429285739</v>
      </c>
      <c r="CW1339" s="0" t="n">
        <v>12.28875614</v>
      </c>
      <c r="CX1339" s="0" t="n">
        <v>10.73173179</v>
      </c>
      <c r="CY1339" s="0" t="n">
        <v>11.99404429</v>
      </c>
      <c r="CZ1339" s="0" t="n">
        <v>10.62431277</v>
      </c>
      <c r="DA1339" s="0" t="n">
        <v>6.824513163</v>
      </c>
      <c r="DB1339" s="0" t="n">
        <v>13.41976149</v>
      </c>
      <c r="DC1339" s="0" t="n">
        <v>12.32096865</v>
      </c>
      <c r="DD1339" s="0" t="n">
        <v>11.85744896</v>
      </c>
      <c r="DE1339" s="0" t="n">
        <v>7.211982534</v>
      </c>
      <c r="DF1339" s="0" t="n">
        <v>10.15569793</v>
      </c>
      <c r="DG1339" s="0" t="n">
        <v>9.908704708</v>
      </c>
      <c r="DH1339" s="0" t="n">
        <v>9.944531664</v>
      </c>
      <c r="DI1339" s="0" t="n">
        <v>9.584014489</v>
      </c>
      <c r="DJ1339" s="0" t="n">
        <v>10.32746668</v>
      </c>
      <c r="DK1339" s="0" t="n">
        <v>8.299126561</v>
      </c>
      <c r="DL1339" s="0" t="n">
        <v>5.297187483</v>
      </c>
      <c r="DM1339" s="0" t="n">
        <v>7.896810363</v>
      </c>
      <c r="DN1339" s="0" t="n">
        <v>7.353145537</v>
      </c>
      <c r="DO1339" s="0" t="n">
        <v>4.889178983</v>
      </c>
      <c r="DP1339" s="0" t="n">
        <v>7.436996797</v>
      </c>
      <c r="DQ1339" s="0" t="n">
        <v>8.068948645</v>
      </c>
      <c r="DR1339" s="0" t="n">
        <v>5.801256314</v>
      </c>
      <c r="DS1339" s="0" t="n">
        <v>4.868573976</v>
      </c>
      <c r="DT1339" s="0" t="n">
        <v>8.741101957</v>
      </c>
      <c r="DU1339" s="0" t="n">
        <v>4.517389323</v>
      </c>
      <c r="DV1339" s="0" t="n">
        <v>5.222574233</v>
      </c>
      <c r="DW1339" s="0" t="n">
        <v>6.277274242</v>
      </c>
      <c r="DX1339" s="0" t="n">
        <v>8.224713265</v>
      </c>
      <c r="DY1339" s="0" t="n">
        <v>4.837513057</v>
      </c>
      <c r="DZ1339" s="0" t="n">
        <v>9.620126708</v>
      </c>
      <c r="EA1339" s="0" t="n">
        <v>5.414185757</v>
      </c>
      <c r="EB1339" s="0" t="n">
        <v>7.941276461</v>
      </c>
      <c r="EC1339" s="0" t="n">
        <v>5.411553437</v>
      </c>
      <c r="ED1339" s="0" t="n">
        <v>5.677939581</v>
      </c>
      <c r="EE1339" s="0" t="n">
        <v>9.745765067</v>
      </c>
      <c r="EF1339" s="0" t="n">
        <v>4.515681008</v>
      </c>
      <c r="EG1339" s="0" t="n">
        <v>7.187337676</v>
      </c>
      <c r="EH1339" s="0" t="n">
        <v>4.749292033</v>
      </c>
      <c r="EI1339" s="0" t="n">
        <v>6.475568142</v>
      </c>
      <c r="EJ1339" s="0" t="n">
        <v>5.538664853</v>
      </c>
      <c r="EK1339" s="0" t="n">
        <v>6.972296116</v>
      </c>
      <c r="EL1339" s="0" t="n">
        <v>5.282576287</v>
      </c>
      <c r="EM1339" s="0" t="n">
        <v>4.772734037</v>
      </c>
      <c r="EN1339" s="0" t="n">
        <v>5.096152981</v>
      </c>
      <c r="EO1339" s="0" t="n">
        <v>4.803199648</v>
      </c>
      <c r="EP1339" s="0" t="n">
        <v>8.493609877</v>
      </c>
      <c r="EQ1339" s="0" t="n">
        <v>7.415131173</v>
      </c>
      <c r="ER1339" s="0" t="n">
        <v>9.051155467</v>
      </c>
      <c r="ES1339" s="0" t="n">
        <v>5.070974514</v>
      </c>
      <c r="ET1339" s="0" t="n">
        <v>5.02867248</v>
      </c>
      <c r="EU1339" s="0" t="n">
        <v>10.29634485</v>
      </c>
      <c r="EV1339" s="0" t="n">
        <v>5.215165089</v>
      </c>
      <c r="EW1339" s="0" t="n">
        <v>5.31574114</v>
      </c>
      <c r="EX1339" s="0" t="n">
        <v>6.887963102</v>
      </c>
      <c r="EY1339" s="0" t="n">
        <v>7.329616302</v>
      </c>
      <c r="EZ1339" s="0" t="n">
        <v>6.489013383</v>
      </c>
      <c r="FA1339" s="0" t="n">
        <v>6.329786007</v>
      </c>
      <c r="FB1339" s="0" t="n">
        <v>5.122293914</v>
      </c>
      <c r="FC1339" s="0" t="n">
        <v>4.56074421</v>
      </c>
      <c r="FD1339" s="0" t="n">
        <v>5.03367497</v>
      </c>
      <c r="FE1339" s="0" t="n">
        <v>4.98221614</v>
      </c>
      <c r="FF1339" s="0" t="n">
        <v>8.01070153</v>
      </c>
      <c r="FG1339" s="0" t="n">
        <v>5.566916574</v>
      </c>
      <c r="FH1339" s="0" t="n">
        <v>4.960572318</v>
      </c>
      <c r="FI1339" s="0" t="n">
        <v>5.069136641</v>
      </c>
      <c r="FJ1339" s="0" t="n">
        <v>5.080460452</v>
      </c>
      <c r="FK1339" s="0" t="n">
        <v>5.372134022</v>
      </c>
      <c r="FL1339" s="0" t="n">
        <v>4.59489689</v>
      </c>
      <c r="FM1339" s="0" t="n">
        <v>4.569563955</v>
      </c>
      <c r="FN1339" s="0" t="n">
        <v>5.790158175</v>
      </c>
      <c r="FO1339" s="0" t="n">
        <v>4.935508289</v>
      </c>
      <c r="FP1339" s="0" t="n">
        <v>5.274165678</v>
      </c>
      <c r="FQ1339" s="0" t="n">
        <v>4.742524579</v>
      </c>
      <c r="FR1339" s="0" t="n">
        <v>5.37336615</v>
      </c>
      <c r="FS1339" s="0" t="n">
        <v>8.265203095</v>
      </c>
      <c r="FT1339" s="0" t="n">
        <v>4.601663209</v>
      </c>
      <c r="FU1339" s="0" t="n">
        <v>4.500815998</v>
      </c>
      <c r="FV1339" s="0" t="n">
        <v>4.54988405</v>
      </c>
      <c r="FW1339" s="0" t="n">
        <v>4.858261192</v>
      </c>
      <c r="FX1339" s="0" t="n">
        <v>6.440815017</v>
      </c>
      <c r="FY1339" s="0" t="n">
        <v>4.558515516</v>
      </c>
      <c r="FZ1339" s="0" t="n">
        <v>5.256253117</v>
      </c>
      <c r="GA1339" s="0" t="n">
        <v>4.618156631</v>
      </c>
      <c r="GB1339" s="0" t="n">
        <v>4.566501796</v>
      </c>
      <c r="GC1339" s="0" t="n">
        <v>5.480202577</v>
      </c>
      <c r="GD1339" s="0" t="n">
        <v>6.37586829</v>
      </c>
      <c r="GE1339" s="0" t="n">
        <v>6.311118659</v>
      </c>
      <c r="GF1339" s="0" t="n">
        <v>5.883142521</v>
      </c>
      <c r="GG1339" s="0" t="n">
        <v>5.03369863</v>
      </c>
      <c r="GH1339" s="0" t="n">
        <v>8.150478722</v>
      </c>
      <c r="GI1339" s="0" t="n">
        <v>5.685221336</v>
      </c>
      <c r="GJ1339" s="0" t="n">
        <v>4.489702054</v>
      </c>
      <c r="GK1339" s="0" t="n">
        <v>11.16493486</v>
      </c>
      <c r="GL1339" s="0" t="n">
        <v>4.766236141</v>
      </c>
      <c r="GM1339" s="0" t="n">
        <v>8.793603486</v>
      </c>
      <c r="GN1339" s="0" t="n">
        <v>4.820501185</v>
      </c>
      <c r="GO1339" s="0" t="n">
        <v>8.7903863</v>
      </c>
      <c r="GP1339" s="0" t="n">
        <v>7.203002272</v>
      </c>
      <c r="GQ1339" s="0" t="n">
        <v>9.84162948</v>
      </c>
      <c r="GR1339" s="0" t="n">
        <v>7.924539452</v>
      </c>
      <c r="GS1339" s="0" t="n">
        <v>9</v>
      </c>
    </row>
    <row r="1340" customFormat="false" ht="15" hidden="false" customHeight="false" outlineLevel="0" collapsed="false">
      <c r="A1340" s="0" t="s">
        <v>1539</v>
      </c>
      <c r="B1340" s="0" t="n">
        <v>13.91036273</v>
      </c>
      <c r="C1340" s="0" t="n">
        <v>13.11052645</v>
      </c>
      <c r="D1340" s="0" t="n">
        <v>11.26532839</v>
      </c>
      <c r="E1340" s="0" t="n">
        <v>10.86114112</v>
      </c>
      <c r="F1340" s="0" t="n">
        <v>10.89375742</v>
      </c>
      <c r="G1340" s="0" t="n">
        <v>12.8567152</v>
      </c>
      <c r="H1340" s="0" t="n">
        <v>11.73973775</v>
      </c>
      <c r="I1340" s="0" t="n">
        <v>11.88205063</v>
      </c>
      <c r="J1340" s="0" t="n">
        <v>5.494053303</v>
      </c>
      <c r="K1340" s="0" t="n">
        <v>10.13813761</v>
      </c>
      <c r="L1340" s="0" t="n">
        <v>8.479185856</v>
      </c>
      <c r="M1340" s="0" t="n">
        <v>7.167918998</v>
      </c>
      <c r="N1340" s="0" t="n">
        <v>10.42663493</v>
      </c>
      <c r="O1340" s="0" t="n">
        <v>11.34842712</v>
      </c>
      <c r="P1340" s="0" t="n">
        <v>10.331076</v>
      </c>
      <c r="Q1340" s="0" t="n">
        <v>10.09809295</v>
      </c>
      <c r="R1340" s="0" t="n">
        <v>8.02856634</v>
      </c>
      <c r="S1340" s="0" t="n">
        <v>11.41831657</v>
      </c>
      <c r="T1340" s="0" t="n">
        <v>5.195591637</v>
      </c>
      <c r="U1340" s="0" t="n">
        <v>6.899522703</v>
      </c>
      <c r="V1340" s="0" t="n">
        <v>6.892476979</v>
      </c>
      <c r="W1340" s="0" t="n">
        <v>4.575639567</v>
      </c>
      <c r="X1340" s="0" t="n">
        <v>11.67775188</v>
      </c>
      <c r="Y1340" s="0" t="n">
        <v>8.500363568</v>
      </c>
      <c r="Z1340" s="0" t="n">
        <v>6.142044659</v>
      </c>
      <c r="AA1340" s="0" t="n">
        <v>4.752800901</v>
      </c>
      <c r="AB1340" s="0" t="n">
        <v>7.052443157</v>
      </c>
      <c r="AC1340" s="0" t="n">
        <v>10.62334382</v>
      </c>
      <c r="AD1340" s="0" t="n">
        <v>6.796559412</v>
      </c>
      <c r="AE1340" s="0" t="n">
        <v>4.995321527</v>
      </c>
      <c r="AF1340" s="0" t="n">
        <v>7.02076271</v>
      </c>
      <c r="AG1340" s="0" t="n">
        <v>12.41348741</v>
      </c>
      <c r="AH1340" s="0" t="n">
        <v>6.921496857</v>
      </c>
      <c r="AI1340" s="0" t="n">
        <v>6.785806066</v>
      </c>
      <c r="AJ1340" s="0" t="n">
        <v>7.85368388</v>
      </c>
      <c r="AK1340" s="0" t="n">
        <v>8.610850395</v>
      </c>
      <c r="AL1340" s="0" t="n">
        <v>6.625643419</v>
      </c>
      <c r="AM1340" s="0" t="n">
        <v>8.461424658</v>
      </c>
      <c r="AN1340" s="0" t="n">
        <v>10.20620809</v>
      </c>
      <c r="AO1340" s="0" t="n">
        <v>7.085134768</v>
      </c>
      <c r="AP1340" s="0" t="n">
        <v>5.787778205</v>
      </c>
      <c r="AQ1340" s="0" t="n">
        <v>7.303730902</v>
      </c>
      <c r="AR1340" s="0" t="n">
        <v>11.34299726</v>
      </c>
      <c r="AS1340" s="0" t="n">
        <v>6.405937473</v>
      </c>
      <c r="AT1340" s="0" t="n">
        <v>5.509763057</v>
      </c>
      <c r="AU1340" s="0" t="n">
        <v>7.465871878</v>
      </c>
      <c r="AV1340" s="0" t="n">
        <v>9.870263448</v>
      </c>
      <c r="AW1340" s="0" t="n">
        <v>11.69869079</v>
      </c>
      <c r="AX1340" s="0" t="n">
        <v>12.38482576</v>
      </c>
      <c r="AY1340" s="0" t="n">
        <v>10.3835665</v>
      </c>
      <c r="AZ1340" s="0" t="n">
        <v>12.59858239</v>
      </c>
      <c r="BA1340" s="0" t="n">
        <v>8.222057504</v>
      </c>
      <c r="BB1340" s="0" t="n">
        <v>7.484519608</v>
      </c>
      <c r="BC1340" s="0" t="n">
        <v>6.414575784</v>
      </c>
      <c r="BD1340" s="0" t="n">
        <v>5.097353403</v>
      </c>
      <c r="BE1340" s="0" t="n">
        <v>7.015045412</v>
      </c>
      <c r="BF1340" s="0" t="n">
        <v>4.700328955</v>
      </c>
      <c r="BG1340" s="0" t="n">
        <v>7.163911222</v>
      </c>
      <c r="BH1340" s="0" t="n">
        <v>6.473535632</v>
      </c>
      <c r="BI1340" s="0" t="n">
        <v>4.436009976</v>
      </c>
      <c r="BJ1340" s="0" t="n">
        <v>6.382423413</v>
      </c>
      <c r="BK1340" s="0" t="n">
        <v>7.741834981</v>
      </c>
      <c r="BL1340" s="0" t="n">
        <v>4.575527621</v>
      </c>
      <c r="BM1340" s="0" t="n">
        <v>4.581312524</v>
      </c>
      <c r="BN1340" s="0" t="n">
        <v>6.997492738</v>
      </c>
      <c r="BO1340" s="0" t="n">
        <v>5.810864775</v>
      </c>
      <c r="BP1340" s="0" t="n">
        <v>6.939454235</v>
      </c>
      <c r="BQ1340" s="0" t="n">
        <v>6.391917494</v>
      </c>
      <c r="BR1340" s="0" t="n">
        <v>9.468461857</v>
      </c>
      <c r="BS1340" s="0" t="n">
        <v>6.49385941</v>
      </c>
      <c r="BT1340" s="0" t="n">
        <v>5.868251678</v>
      </c>
      <c r="BU1340" s="0" t="n">
        <v>5.80106245</v>
      </c>
      <c r="BV1340" s="0" t="n">
        <v>9.810092184</v>
      </c>
      <c r="BW1340" s="0" t="n">
        <v>12.10336658</v>
      </c>
      <c r="BX1340" s="0" t="n">
        <v>10.77612723</v>
      </c>
      <c r="BY1340" s="0" t="n">
        <v>12.30226381</v>
      </c>
      <c r="BZ1340" s="0" t="n">
        <v>5.853119164</v>
      </c>
      <c r="CA1340" s="0" t="n">
        <v>11.0271758</v>
      </c>
      <c r="CB1340" s="0" t="n">
        <v>10.90197402</v>
      </c>
      <c r="CC1340" s="0" t="n">
        <v>8.083911248</v>
      </c>
      <c r="CD1340" s="0" t="n">
        <v>5.958870294</v>
      </c>
      <c r="CE1340" s="0" t="n">
        <v>8.560786122</v>
      </c>
      <c r="CF1340" s="0" t="n">
        <v>11.96466448</v>
      </c>
      <c r="CG1340" s="0" t="n">
        <v>8.967279593</v>
      </c>
      <c r="CH1340" s="0" t="n">
        <v>15.58592958</v>
      </c>
      <c r="CI1340" s="0" t="n">
        <v>10.19000975</v>
      </c>
      <c r="CJ1340" s="0" t="n">
        <v>5.602733973</v>
      </c>
      <c r="CK1340" s="0" t="n">
        <v>8.771374553</v>
      </c>
      <c r="CL1340" s="0" t="n">
        <v>6.180257476</v>
      </c>
      <c r="CM1340" s="0" t="n">
        <v>7.228766812</v>
      </c>
      <c r="CN1340" s="0" t="n">
        <v>11.64220678</v>
      </c>
      <c r="CO1340" s="0" t="n">
        <v>7.476391212</v>
      </c>
      <c r="CP1340" s="0" t="n">
        <v>6.561355309</v>
      </c>
      <c r="CQ1340" s="0" t="n">
        <v>8.421048338</v>
      </c>
      <c r="CR1340" s="0" t="n">
        <v>6.16387409</v>
      </c>
      <c r="CS1340" s="0" t="n">
        <v>12.14356654</v>
      </c>
      <c r="CT1340" s="0" t="n">
        <v>11.05309473</v>
      </c>
      <c r="CU1340" s="0" t="n">
        <v>5.891331292</v>
      </c>
      <c r="CV1340" s="0" t="n">
        <v>9.518508447</v>
      </c>
      <c r="CW1340" s="0" t="n">
        <v>10.99142203</v>
      </c>
      <c r="CX1340" s="0" t="n">
        <v>10.41078359</v>
      </c>
      <c r="CY1340" s="0" t="n">
        <v>11.7388757</v>
      </c>
      <c r="CZ1340" s="0" t="n">
        <v>11.22848393</v>
      </c>
      <c r="DA1340" s="0" t="n">
        <v>7.534829213</v>
      </c>
      <c r="DB1340" s="0" t="n">
        <v>11.44489629</v>
      </c>
      <c r="DC1340" s="0" t="n">
        <v>10.02609943</v>
      </c>
      <c r="DD1340" s="0" t="n">
        <v>11.38852374</v>
      </c>
      <c r="DE1340" s="0" t="n">
        <v>8.534853796</v>
      </c>
      <c r="DF1340" s="0" t="n">
        <v>9.184383364</v>
      </c>
      <c r="DG1340" s="0" t="n">
        <v>9.807053321</v>
      </c>
      <c r="DH1340" s="0" t="n">
        <v>8.968117606</v>
      </c>
      <c r="DI1340" s="0" t="n">
        <v>9.005490762</v>
      </c>
      <c r="DJ1340" s="0" t="n">
        <v>9.66868728</v>
      </c>
      <c r="DK1340" s="0" t="n">
        <v>6.41519745</v>
      </c>
      <c r="DL1340" s="0" t="n">
        <v>5.715392875</v>
      </c>
      <c r="DM1340" s="0" t="n">
        <v>7.418585346</v>
      </c>
      <c r="DN1340" s="0" t="n">
        <v>7.704886744</v>
      </c>
      <c r="DO1340" s="0" t="n">
        <v>4.71642154</v>
      </c>
      <c r="DP1340" s="0" t="n">
        <v>4.853275773</v>
      </c>
      <c r="DQ1340" s="0" t="n">
        <v>8.834190815</v>
      </c>
      <c r="DR1340" s="0" t="n">
        <v>6.844787932</v>
      </c>
      <c r="DS1340" s="0" t="n">
        <v>4.844400251</v>
      </c>
      <c r="DT1340" s="0" t="n">
        <v>6.561178631</v>
      </c>
      <c r="DU1340" s="0" t="n">
        <v>4.635212293</v>
      </c>
      <c r="DV1340" s="0" t="n">
        <v>5.515556593</v>
      </c>
      <c r="DW1340" s="0" t="n">
        <v>6.785912036</v>
      </c>
      <c r="DX1340" s="0" t="n">
        <v>8.558383295</v>
      </c>
      <c r="DY1340" s="0" t="n">
        <v>4.900865782</v>
      </c>
      <c r="DZ1340" s="0" t="n">
        <v>10.53617832</v>
      </c>
      <c r="EA1340" s="0" t="n">
        <v>5.046327268</v>
      </c>
      <c r="EB1340" s="0" t="n">
        <v>8.007357252</v>
      </c>
      <c r="EC1340" s="0" t="n">
        <v>6.192269961</v>
      </c>
      <c r="ED1340" s="0" t="n">
        <v>6.111427682</v>
      </c>
      <c r="EE1340" s="0" t="n">
        <v>9.401997133</v>
      </c>
      <c r="EF1340" s="0" t="n">
        <v>4.571102764</v>
      </c>
      <c r="EG1340" s="0" t="n">
        <v>7.733425118</v>
      </c>
      <c r="EH1340" s="0" t="n">
        <v>4.610069513</v>
      </c>
      <c r="EI1340" s="0" t="n">
        <v>6.745812327</v>
      </c>
      <c r="EJ1340" s="0" t="n">
        <v>5.670873781</v>
      </c>
      <c r="EK1340" s="0" t="n">
        <v>6.078543108</v>
      </c>
      <c r="EL1340" s="0" t="n">
        <v>5.325329101</v>
      </c>
      <c r="EM1340" s="0" t="n">
        <v>4.894871018</v>
      </c>
      <c r="EN1340" s="0" t="n">
        <v>5.320570433</v>
      </c>
      <c r="EO1340" s="0" t="n">
        <v>4.794532582</v>
      </c>
      <c r="EP1340" s="0" t="n">
        <v>9.047995297</v>
      </c>
      <c r="EQ1340" s="0" t="n">
        <v>8.432633114</v>
      </c>
      <c r="ER1340" s="0" t="n">
        <v>9.000124891</v>
      </c>
      <c r="ES1340" s="0" t="n">
        <v>5.028541706</v>
      </c>
      <c r="ET1340" s="0" t="n">
        <v>5.389509384</v>
      </c>
      <c r="EU1340" s="0" t="n">
        <v>12.58338883</v>
      </c>
      <c r="EV1340" s="0" t="n">
        <v>5.46341031</v>
      </c>
      <c r="EW1340" s="0" t="n">
        <v>6.420903752</v>
      </c>
      <c r="EX1340" s="0" t="n">
        <v>6.546343331</v>
      </c>
      <c r="EY1340" s="0" t="n">
        <v>6.114021704</v>
      </c>
      <c r="EZ1340" s="0" t="n">
        <v>5.809148485</v>
      </c>
      <c r="FA1340" s="0" t="n">
        <v>4.835199063</v>
      </c>
      <c r="FB1340" s="0" t="n">
        <v>5.880892081</v>
      </c>
      <c r="FC1340" s="0" t="n">
        <v>4.550192983</v>
      </c>
      <c r="FD1340" s="0" t="n">
        <v>5.444695328</v>
      </c>
      <c r="FE1340" s="0" t="n">
        <v>5.286360713</v>
      </c>
      <c r="FF1340" s="0" t="n">
        <v>8.07058286</v>
      </c>
      <c r="FG1340" s="0" t="n">
        <v>5.468416981</v>
      </c>
      <c r="FH1340" s="0" t="n">
        <v>4.998306875</v>
      </c>
      <c r="FI1340" s="0" t="n">
        <v>5.453495626</v>
      </c>
      <c r="FJ1340" s="0" t="n">
        <v>5.181382841</v>
      </c>
      <c r="FK1340" s="0" t="n">
        <v>5.272519733</v>
      </c>
      <c r="FL1340" s="0" t="n">
        <v>4.594531448</v>
      </c>
      <c r="FM1340" s="0" t="n">
        <v>4.51848121</v>
      </c>
      <c r="FN1340" s="0" t="n">
        <v>6.741538726</v>
      </c>
      <c r="FO1340" s="0" t="n">
        <v>4.794946433</v>
      </c>
      <c r="FP1340" s="0" t="n">
        <v>5.637127028</v>
      </c>
      <c r="FQ1340" s="0" t="n">
        <v>4.81655238</v>
      </c>
      <c r="FR1340" s="0" t="n">
        <v>6.669076747</v>
      </c>
      <c r="FS1340" s="0" t="n">
        <v>6.453747518</v>
      </c>
      <c r="FT1340" s="0" t="n">
        <v>4.513771932</v>
      </c>
      <c r="FU1340" s="0" t="n">
        <v>4.458659014</v>
      </c>
      <c r="FV1340" s="0" t="n">
        <v>4.522723978</v>
      </c>
      <c r="FW1340" s="0" t="n">
        <v>4.904373229</v>
      </c>
      <c r="FX1340" s="0" t="n">
        <v>7.018015763</v>
      </c>
      <c r="FY1340" s="0" t="n">
        <v>4.562218782</v>
      </c>
      <c r="FZ1340" s="0" t="n">
        <v>5.137718044</v>
      </c>
      <c r="GA1340" s="0" t="n">
        <v>4.833240675</v>
      </c>
      <c r="GB1340" s="0" t="n">
        <v>4.643964147</v>
      </c>
      <c r="GC1340" s="0" t="n">
        <v>5.652190625</v>
      </c>
      <c r="GD1340" s="0" t="n">
        <v>5.815980397</v>
      </c>
      <c r="GE1340" s="0" t="n">
        <v>7.23397109</v>
      </c>
      <c r="GF1340" s="0" t="n">
        <v>5.859590367</v>
      </c>
      <c r="GG1340" s="0" t="n">
        <v>4.99634993</v>
      </c>
      <c r="GH1340" s="0" t="n">
        <v>5.455357586</v>
      </c>
      <c r="GI1340" s="0" t="n">
        <v>5.90084393</v>
      </c>
      <c r="GJ1340" s="0" t="n">
        <v>4.800411604</v>
      </c>
      <c r="GK1340" s="0" t="n">
        <v>10.26169778</v>
      </c>
      <c r="GL1340" s="0" t="n">
        <v>4.56943634</v>
      </c>
      <c r="GM1340" s="0" t="n">
        <v>8.748694141</v>
      </c>
      <c r="GN1340" s="0" t="n">
        <v>5.656645655</v>
      </c>
      <c r="GO1340" s="0" t="n">
        <v>8.633104266</v>
      </c>
      <c r="GP1340" s="0" t="n">
        <v>7.431821946</v>
      </c>
      <c r="GQ1340" s="0" t="n">
        <v>9.727994563</v>
      </c>
      <c r="GR1340" s="0" t="n">
        <v>8.661586102</v>
      </c>
      <c r="GS1340" s="0" t="n">
        <v>9</v>
      </c>
    </row>
    <row r="1341" customFormat="false" ht="15" hidden="false" customHeight="false" outlineLevel="0" collapsed="false">
      <c r="A1341" s="0" t="s">
        <v>1540</v>
      </c>
      <c r="B1341" s="0" t="n">
        <v>13.29221498</v>
      </c>
      <c r="C1341" s="0" t="n">
        <v>11.5000164</v>
      </c>
      <c r="D1341" s="0" t="n">
        <v>11.31769456</v>
      </c>
      <c r="E1341" s="0" t="n">
        <v>10.19440003</v>
      </c>
      <c r="F1341" s="0" t="n">
        <v>10.47345973</v>
      </c>
      <c r="G1341" s="0" t="n">
        <v>12.61099978</v>
      </c>
      <c r="H1341" s="0" t="n">
        <v>12.11037142</v>
      </c>
      <c r="I1341" s="0" t="n">
        <v>11.68458738</v>
      </c>
      <c r="J1341" s="0" t="n">
        <v>4.588725725</v>
      </c>
      <c r="K1341" s="0" t="n">
        <v>10.32004949</v>
      </c>
      <c r="L1341" s="0" t="n">
        <v>8.611060109</v>
      </c>
      <c r="M1341" s="0" t="n">
        <v>6.413873478</v>
      </c>
      <c r="N1341" s="0" t="n">
        <v>11.55541235</v>
      </c>
      <c r="O1341" s="0" t="n">
        <v>10.9399022</v>
      </c>
      <c r="P1341" s="0" t="n">
        <v>8.587602307</v>
      </c>
      <c r="Q1341" s="0" t="n">
        <v>9.662523984</v>
      </c>
      <c r="R1341" s="0" t="n">
        <v>7.894387784</v>
      </c>
      <c r="S1341" s="0" t="n">
        <v>11.81075192</v>
      </c>
      <c r="T1341" s="0" t="n">
        <v>5.10367246</v>
      </c>
      <c r="U1341" s="0" t="n">
        <v>6.655936867</v>
      </c>
      <c r="V1341" s="0" t="n">
        <v>7.049494575</v>
      </c>
      <c r="W1341" s="0" t="n">
        <v>4.587960833</v>
      </c>
      <c r="X1341" s="0" t="n">
        <v>12.60510368</v>
      </c>
      <c r="Y1341" s="0" t="n">
        <v>7.698696974</v>
      </c>
      <c r="Z1341" s="0" t="n">
        <v>6.096081463</v>
      </c>
      <c r="AA1341" s="0" t="n">
        <v>4.626472768</v>
      </c>
      <c r="AB1341" s="0" t="n">
        <v>7.007715666</v>
      </c>
      <c r="AC1341" s="0" t="n">
        <v>9.008726148</v>
      </c>
      <c r="AD1341" s="0" t="n">
        <v>6.776575758</v>
      </c>
      <c r="AE1341" s="0" t="n">
        <v>4.715191755</v>
      </c>
      <c r="AF1341" s="0" t="n">
        <v>6.831492645</v>
      </c>
      <c r="AG1341" s="0" t="n">
        <v>12.96564935</v>
      </c>
      <c r="AH1341" s="0" t="n">
        <v>6.254900535</v>
      </c>
      <c r="AI1341" s="0" t="n">
        <v>6.14260265</v>
      </c>
      <c r="AJ1341" s="0" t="n">
        <v>8.184480081</v>
      </c>
      <c r="AK1341" s="0" t="n">
        <v>7.829120211</v>
      </c>
      <c r="AL1341" s="0" t="n">
        <v>5.688752112</v>
      </c>
      <c r="AM1341" s="0" t="n">
        <v>9.10937648</v>
      </c>
      <c r="AN1341" s="0" t="n">
        <v>10.20154143</v>
      </c>
      <c r="AO1341" s="0" t="n">
        <v>7.114810963</v>
      </c>
      <c r="AP1341" s="0" t="n">
        <v>5.880335709</v>
      </c>
      <c r="AQ1341" s="0" t="n">
        <v>6.19371147</v>
      </c>
      <c r="AR1341" s="0" t="n">
        <v>11.61273753</v>
      </c>
      <c r="AS1341" s="0" t="n">
        <v>5.678442522</v>
      </c>
      <c r="AT1341" s="0" t="n">
        <v>5.354254457</v>
      </c>
      <c r="AU1341" s="0" t="n">
        <v>7.355517811</v>
      </c>
      <c r="AV1341" s="0" t="n">
        <v>9.803981834</v>
      </c>
      <c r="AW1341" s="0" t="n">
        <v>10.81980756</v>
      </c>
      <c r="AX1341" s="0" t="n">
        <v>11.86425911</v>
      </c>
      <c r="AY1341" s="0" t="n">
        <v>9.542634358</v>
      </c>
      <c r="AZ1341" s="0" t="n">
        <v>12.62524193</v>
      </c>
      <c r="BA1341" s="0" t="n">
        <v>7.69671685</v>
      </c>
      <c r="BB1341" s="0" t="n">
        <v>7.712245171</v>
      </c>
      <c r="BC1341" s="0" t="n">
        <v>6.51168743</v>
      </c>
      <c r="BD1341" s="0" t="n">
        <v>6.456045694</v>
      </c>
      <c r="BE1341" s="0" t="n">
        <v>9.499455739</v>
      </c>
      <c r="BF1341" s="0" t="n">
        <v>4.681142474</v>
      </c>
      <c r="BG1341" s="0" t="n">
        <v>6.95174542</v>
      </c>
      <c r="BH1341" s="0" t="n">
        <v>6.048696444</v>
      </c>
      <c r="BI1341" s="0" t="n">
        <v>4.419917782</v>
      </c>
      <c r="BJ1341" s="0" t="n">
        <v>6.679279611</v>
      </c>
      <c r="BK1341" s="0" t="n">
        <v>6.606146281</v>
      </c>
      <c r="BL1341" s="0" t="n">
        <v>4.563628596</v>
      </c>
      <c r="BM1341" s="0" t="n">
        <v>4.684920139</v>
      </c>
      <c r="BN1341" s="0" t="n">
        <v>6.680569851</v>
      </c>
      <c r="BO1341" s="0" t="n">
        <v>5.541854781</v>
      </c>
      <c r="BP1341" s="0" t="n">
        <v>6.876824648</v>
      </c>
      <c r="BQ1341" s="0" t="n">
        <v>6.004374127</v>
      </c>
      <c r="BR1341" s="0" t="n">
        <v>8.884888805</v>
      </c>
      <c r="BS1341" s="0" t="n">
        <v>4.88030377</v>
      </c>
      <c r="BT1341" s="0" t="n">
        <v>7.786247688</v>
      </c>
      <c r="BU1341" s="0" t="n">
        <v>7.599625841</v>
      </c>
      <c r="BV1341" s="0" t="n">
        <v>8.599236829</v>
      </c>
      <c r="BW1341" s="0" t="n">
        <v>11.04525725</v>
      </c>
      <c r="BX1341" s="0" t="n">
        <v>10.01577463</v>
      </c>
      <c r="BY1341" s="0" t="n">
        <v>11.80751068</v>
      </c>
      <c r="BZ1341" s="0" t="n">
        <v>7.735647422</v>
      </c>
      <c r="CA1341" s="0" t="n">
        <v>13.34032302</v>
      </c>
      <c r="CB1341" s="0" t="n">
        <v>11.25268472</v>
      </c>
      <c r="CC1341" s="0" t="n">
        <v>7.034977095</v>
      </c>
      <c r="CD1341" s="0" t="n">
        <v>5.776988729</v>
      </c>
      <c r="CE1341" s="0" t="n">
        <v>7.393292138</v>
      </c>
      <c r="CF1341" s="0" t="n">
        <v>11.05858078</v>
      </c>
      <c r="CG1341" s="0" t="n">
        <v>8.339763891</v>
      </c>
      <c r="CH1341" s="0" t="n">
        <v>15.39023343</v>
      </c>
      <c r="CI1341" s="0" t="n">
        <v>9.640044588</v>
      </c>
      <c r="CJ1341" s="0" t="n">
        <v>5.348901048</v>
      </c>
      <c r="CK1341" s="0" t="n">
        <v>7.397474298</v>
      </c>
      <c r="CL1341" s="0" t="n">
        <v>5.793107466</v>
      </c>
      <c r="CM1341" s="0" t="n">
        <v>7.815246824</v>
      </c>
      <c r="CN1341" s="0" t="n">
        <v>10.4886202</v>
      </c>
      <c r="CO1341" s="0" t="n">
        <v>7.640536469</v>
      </c>
      <c r="CP1341" s="0" t="n">
        <v>6.494802143</v>
      </c>
      <c r="CQ1341" s="0" t="n">
        <v>9.259689794</v>
      </c>
      <c r="CR1341" s="0" t="n">
        <v>5.603671697</v>
      </c>
      <c r="CS1341" s="0" t="n">
        <v>12.57513973</v>
      </c>
      <c r="CT1341" s="0" t="n">
        <v>10.4114387</v>
      </c>
      <c r="CU1341" s="0" t="n">
        <v>5.336459577</v>
      </c>
      <c r="CV1341" s="0" t="n">
        <v>10.54331759</v>
      </c>
      <c r="CW1341" s="0" t="n">
        <v>11.42403674</v>
      </c>
      <c r="CX1341" s="0" t="n">
        <v>10.49399776</v>
      </c>
      <c r="CY1341" s="0" t="n">
        <v>12.30422916</v>
      </c>
      <c r="CZ1341" s="0" t="n">
        <v>10.34420462</v>
      </c>
      <c r="DA1341" s="0" t="n">
        <v>7.042673573</v>
      </c>
      <c r="DB1341" s="0" t="n">
        <v>11.54792912</v>
      </c>
      <c r="DC1341" s="0" t="n">
        <v>9.698655141</v>
      </c>
      <c r="DD1341" s="0" t="n">
        <v>10.18963748</v>
      </c>
      <c r="DE1341" s="0" t="n">
        <v>8.09608679</v>
      </c>
      <c r="DF1341" s="0" t="n">
        <v>10.2660121</v>
      </c>
      <c r="DG1341" s="0" t="n">
        <v>9.601675864</v>
      </c>
      <c r="DH1341" s="0" t="n">
        <v>9.253132427</v>
      </c>
      <c r="DI1341" s="0" t="n">
        <v>8.963278007</v>
      </c>
      <c r="DJ1341" s="0" t="n">
        <v>9.807688201</v>
      </c>
      <c r="DK1341" s="0" t="n">
        <v>5.693270245</v>
      </c>
      <c r="DL1341" s="0" t="n">
        <v>5.548977262</v>
      </c>
      <c r="DM1341" s="0" t="n">
        <v>7.57537064</v>
      </c>
      <c r="DN1341" s="0" t="n">
        <v>8.0081948</v>
      </c>
      <c r="DO1341" s="0" t="n">
        <v>4.617867248</v>
      </c>
      <c r="DP1341" s="0" t="n">
        <v>5.772499733</v>
      </c>
      <c r="DQ1341" s="0" t="n">
        <v>9.02594835</v>
      </c>
      <c r="DR1341" s="0" t="n">
        <v>7.115043349</v>
      </c>
      <c r="DS1341" s="0" t="n">
        <v>4.778968275</v>
      </c>
      <c r="DT1341" s="0" t="n">
        <v>6.443433078</v>
      </c>
      <c r="DU1341" s="0" t="n">
        <v>4.604840562</v>
      </c>
      <c r="DV1341" s="0" t="n">
        <v>4.954171298</v>
      </c>
      <c r="DW1341" s="0" t="n">
        <v>6.222090203</v>
      </c>
      <c r="DX1341" s="0" t="n">
        <v>8.432401386</v>
      </c>
      <c r="DY1341" s="0" t="n">
        <v>4.788840624</v>
      </c>
      <c r="DZ1341" s="0" t="n">
        <v>9.421245611</v>
      </c>
      <c r="EA1341" s="0" t="n">
        <v>4.795640077</v>
      </c>
      <c r="EB1341" s="0" t="n">
        <v>8.295608878</v>
      </c>
      <c r="EC1341" s="0" t="n">
        <v>6.248393652</v>
      </c>
      <c r="ED1341" s="0" t="n">
        <v>6.354624728</v>
      </c>
      <c r="EE1341" s="0" t="n">
        <v>8.853063156</v>
      </c>
      <c r="EF1341" s="0" t="n">
        <v>4.523115615</v>
      </c>
      <c r="EG1341" s="0" t="n">
        <v>7.673917137</v>
      </c>
      <c r="EH1341" s="0" t="n">
        <v>4.610352329</v>
      </c>
      <c r="EI1341" s="0" t="n">
        <v>5.75612295</v>
      </c>
      <c r="EJ1341" s="0" t="n">
        <v>5.368242228</v>
      </c>
      <c r="EK1341" s="0" t="n">
        <v>5.853207411</v>
      </c>
      <c r="EL1341" s="0" t="n">
        <v>5.1442629</v>
      </c>
      <c r="EM1341" s="0" t="n">
        <v>4.734602881</v>
      </c>
      <c r="EN1341" s="0" t="n">
        <v>5.323336989</v>
      </c>
      <c r="EO1341" s="0" t="n">
        <v>4.742061082</v>
      </c>
      <c r="EP1341" s="0" t="n">
        <v>8.836227532</v>
      </c>
      <c r="EQ1341" s="0" t="n">
        <v>9.398870647</v>
      </c>
      <c r="ER1341" s="0" t="n">
        <v>10.56086186</v>
      </c>
      <c r="ES1341" s="0" t="n">
        <v>4.937343235</v>
      </c>
      <c r="ET1341" s="0" t="n">
        <v>5.085003297</v>
      </c>
      <c r="EU1341" s="0" t="n">
        <v>12.70382479</v>
      </c>
      <c r="EV1341" s="0" t="n">
        <v>4.924622065</v>
      </c>
      <c r="EW1341" s="0" t="n">
        <v>5.82722288</v>
      </c>
      <c r="EX1341" s="0" t="n">
        <v>6.175664639</v>
      </c>
      <c r="EY1341" s="0" t="n">
        <v>6.150334773</v>
      </c>
      <c r="EZ1341" s="0" t="n">
        <v>5.850993841</v>
      </c>
      <c r="FA1341" s="0" t="n">
        <v>5.20214088</v>
      </c>
      <c r="FB1341" s="0" t="n">
        <v>5.645774838</v>
      </c>
      <c r="FC1341" s="0" t="n">
        <v>4.510434501</v>
      </c>
      <c r="FD1341" s="0" t="n">
        <v>5.176541027</v>
      </c>
      <c r="FE1341" s="0" t="n">
        <v>5.324676619</v>
      </c>
      <c r="FF1341" s="0" t="n">
        <v>7.518314183</v>
      </c>
      <c r="FG1341" s="0" t="n">
        <v>5.410987363</v>
      </c>
      <c r="FH1341" s="0" t="n">
        <v>5.09024013</v>
      </c>
      <c r="FI1341" s="0" t="n">
        <v>5.563208069</v>
      </c>
      <c r="FJ1341" s="0" t="n">
        <v>5.000140227</v>
      </c>
      <c r="FK1341" s="0" t="n">
        <v>5.760650336</v>
      </c>
      <c r="FL1341" s="0" t="n">
        <v>5.802704824</v>
      </c>
      <c r="FM1341" s="0" t="n">
        <v>6.082692436</v>
      </c>
      <c r="FN1341" s="0" t="n">
        <v>6.847178719</v>
      </c>
      <c r="FO1341" s="0" t="n">
        <v>4.798744214</v>
      </c>
      <c r="FP1341" s="0" t="n">
        <v>5.580351881</v>
      </c>
      <c r="FQ1341" s="0" t="n">
        <v>4.722497902</v>
      </c>
      <c r="FR1341" s="0" t="n">
        <v>4.997554274</v>
      </c>
      <c r="FS1341" s="0" t="n">
        <v>7.583134204</v>
      </c>
      <c r="FT1341" s="0" t="n">
        <v>4.556671685</v>
      </c>
      <c r="FU1341" s="0" t="n">
        <v>4.518092097</v>
      </c>
      <c r="FV1341" s="0" t="n">
        <v>4.623980697</v>
      </c>
      <c r="FW1341" s="0" t="n">
        <v>4.829998607</v>
      </c>
      <c r="FX1341" s="0" t="n">
        <v>7.003845929</v>
      </c>
      <c r="FY1341" s="0" t="n">
        <v>4.746525721</v>
      </c>
      <c r="FZ1341" s="0" t="n">
        <v>5.567692958</v>
      </c>
      <c r="GA1341" s="0" t="n">
        <v>4.748452024</v>
      </c>
      <c r="GB1341" s="0" t="n">
        <v>4.568957649</v>
      </c>
      <c r="GC1341" s="0" t="n">
        <v>5.311147421</v>
      </c>
      <c r="GD1341" s="0" t="n">
        <v>5.750987448</v>
      </c>
      <c r="GE1341" s="0" t="n">
        <v>7.433574061</v>
      </c>
      <c r="GF1341" s="0" t="n">
        <v>5.806827599</v>
      </c>
      <c r="GG1341" s="0" t="n">
        <v>4.937048832</v>
      </c>
      <c r="GH1341" s="0" t="n">
        <v>6.694570859</v>
      </c>
      <c r="GI1341" s="0" t="n">
        <v>5.224589865</v>
      </c>
      <c r="GJ1341" s="0" t="n">
        <v>5.070297817</v>
      </c>
      <c r="GK1341" s="0" t="n">
        <v>9.886788248</v>
      </c>
      <c r="GL1341" s="0" t="n">
        <v>4.772633678</v>
      </c>
      <c r="GM1341" s="0" t="n">
        <v>9.713568356</v>
      </c>
      <c r="GN1341" s="0" t="n">
        <v>5.750343782</v>
      </c>
      <c r="GO1341" s="0" t="n">
        <v>11.46018806</v>
      </c>
      <c r="GP1341" s="0" t="n">
        <v>7.647386667</v>
      </c>
      <c r="GQ1341" s="0" t="n">
        <v>10.63192735</v>
      </c>
      <c r="GR1341" s="0" t="n">
        <v>8.085690372</v>
      </c>
      <c r="GS1341" s="0" t="n">
        <v>9</v>
      </c>
    </row>
    <row r="1342" customFormat="false" ht="15" hidden="false" customHeight="false" outlineLevel="0" collapsed="false">
      <c r="A1342" s="0" t="s">
        <v>1541</v>
      </c>
      <c r="B1342" s="0" t="n">
        <v>13.62802209</v>
      </c>
      <c r="C1342" s="0" t="n">
        <v>13.31759095</v>
      </c>
      <c r="D1342" s="0" t="n">
        <v>11.43346698</v>
      </c>
      <c r="E1342" s="0" t="n">
        <v>11.34438772</v>
      </c>
      <c r="F1342" s="0" t="n">
        <v>10.96637523</v>
      </c>
      <c r="G1342" s="0" t="n">
        <v>12.74949111</v>
      </c>
      <c r="H1342" s="0" t="n">
        <v>11.57773066</v>
      </c>
      <c r="I1342" s="0" t="n">
        <v>11.1897931</v>
      </c>
      <c r="J1342" s="0" t="n">
        <v>5.398008975</v>
      </c>
      <c r="K1342" s="0" t="n">
        <v>9.911051319</v>
      </c>
      <c r="L1342" s="0" t="n">
        <v>8.565881933</v>
      </c>
      <c r="M1342" s="0" t="n">
        <v>6.165289214</v>
      </c>
      <c r="N1342" s="0" t="n">
        <v>10.67028277</v>
      </c>
      <c r="O1342" s="0" t="n">
        <v>10.2524008</v>
      </c>
      <c r="P1342" s="0" t="n">
        <v>9.202931172</v>
      </c>
      <c r="Q1342" s="0" t="n">
        <v>9.273577274</v>
      </c>
      <c r="R1342" s="0" t="n">
        <v>7.96735762</v>
      </c>
      <c r="S1342" s="0" t="n">
        <v>11.42138733</v>
      </c>
      <c r="T1342" s="0" t="n">
        <v>5.771233193</v>
      </c>
      <c r="U1342" s="0" t="n">
        <v>7.172671353</v>
      </c>
      <c r="V1342" s="0" t="n">
        <v>6.705484236</v>
      </c>
      <c r="W1342" s="0" t="n">
        <v>4.685890853</v>
      </c>
      <c r="X1342" s="0" t="n">
        <v>11.71437199</v>
      </c>
      <c r="Y1342" s="0" t="n">
        <v>7.675258453</v>
      </c>
      <c r="Z1342" s="0" t="n">
        <v>6.550378091</v>
      </c>
      <c r="AA1342" s="0" t="n">
        <v>4.756371269</v>
      </c>
      <c r="AB1342" s="0" t="n">
        <v>7.241542273</v>
      </c>
      <c r="AC1342" s="0" t="n">
        <v>8.287812893</v>
      </c>
      <c r="AD1342" s="0" t="n">
        <v>6.922901649</v>
      </c>
      <c r="AE1342" s="0" t="n">
        <v>5.00431137</v>
      </c>
      <c r="AF1342" s="0" t="n">
        <v>7.363479712</v>
      </c>
      <c r="AG1342" s="0" t="n">
        <v>11.20666335</v>
      </c>
      <c r="AH1342" s="0" t="n">
        <v>6.886773191</v>
      </c>
      <c r="AI1342" s="0" t="n">
        <v>7.165606319</v>
      </c>
      <c r="AJ1342" s="0" t="n">
        <v>8.499990532</v>
      </c>
      <c r="AK1342" s="0" t="n">
        <v>9.455990374</v>
      </c>
      <c r="AL1342" s="0" t="n">
        <v>5.964676198</v>
      </c>
      <c r="AM1342" s="0" t="n">
        <v>8.392144041</v>
      </c>
      <c r="AN1342" s="0" t="n">
        <v>9.9775774</v>
      </c>
      <c r="AO1342" s="0" t="n">
        <v>6.632071181</v>
      </c>
      <c r="AP1342" s="0" t="n">
        <v>5.917976636</v>
      </c>
      <c r="AQ1342" s="0" t="n">
        <v>7.622571899</v>
      </c>
      <c r="AR1342" s="0" t="n">
        <v>12.96637256</v>
      </c>
      <c r="AS1342" s="0" t="n">
        <v>6.320698751</v>
      </c>
      <c r="AT1342" s="0" t="n">
        <v>5.473292198</v>
      </c>
      <c r="AU1342" s="0" t="n">
        <v>6.913019451</v>
      </c>
      <c r="AV1342" s="0" t="n">
        <v>10.03084582</v>
      </c>
      <c r="AW1342" s="0" t="n">
        <v>10.9549494</v>
      </c>
      <c r="AX1342" s="0" t="n">
        <v>11.81909952</v>
      </c>
      <c r="AY1342" s="0" t="n">
        <v>9.27920435</v>
      </c>
      <c r="AZ1342" s="0" t="n">
        <v>14.08067221</v>
      </c>
      <c r="BA1342" s="0" t="n">
        <v>8.693620674</v>
      </c>
      <c r="BB1342" s="0" t="n">
        <v>8.210560312</v>
      </c>
      <c r="BC1342" s="0" t="n">
        <v>5.572793817</v>
      </c>
      <c r="BD1342" s="0" t="n">
        <v>4.676694677</v>
      </c>
      <c r="BE1342" s="0" t="n">
        <v>5.501120205</v>
      </c>
      <c r="BF1342" s="0" t="n">
        <v>4.724195302</v>
      </c>
      <c r="BG1342" s="0" t="n">
        <v>7.46873502</v>
      </c>
      <c r="BH1342" s="0" t="n">
        <v>6.354275485</v>
      </c>
      <c r="BI1342" s="0" t="n">
        <v>4.45513995</v>
      </c>
      <c r="BJ1342" s="0" t="n">
        <v>7.337156796</v>
      </c>
      <c r="BK1342" s="0" t="n">
        <v>6.513532723</v>
      </c>
      <c r="BL1342" s="0" t="n">
        <v>4.630987679</v>
      </c>
      <c r="BM1342" s="0" t="n">
        <v>4.643309405</v>
      </c>
      <c r="BN1342" s="0" t="n">
        <v>5.82204341</v>
      </c>
      <c r="BO1342" s="0" t="n">
        <v>6.297988394</v>
      </c>
      <c r="BP1342" s="0" t="n">
        <v>8.113926547</v>
      </c>
      <c r="BQ1342" s="0" t="n">
        <v>5.623098068</v>
      </c>
      <c r="BR1342" s="0" t="n">
        <v>10.21337952</v>
      </c>
      <c r="BS1342" s="0" t="n">
        <v>5.054354915</v>
      </c>
      <c r="BT1342" s="0" t="n">
        <v>5.39598416</v>
      </c>
      <c r="BU1342" s="0" t="n">
        <v>5.808218544</v>
      </c>
      <c r="BV1342" s="0" t="n">
        <v>9.764238581</v>
      </c>
      <c r="BW1342" s="0" t="n">
        <v>11.47098822</v>
      </c>
      <c r="BX1342" s="0" t="n">
        <v>9.747668859</v>
      </c>
      <c r="BY1342" s="0" t="n">
        <v>10.9910793</v>
      </c>
      <c r="BZ1342" s="0" t="n">
        <v>4.986883049</v>
      </c>
      <c r="CA1342" s="0" t="n">
        <v>9.982736021</v>
      </c>
      <c r="CB1342" s="0" t="n">
        <v>9.464144079</v>
      </c>
      <c r="CC1342" s="0" t="n">
        <v>7.177661301</v>
      </c>
      <c r="CD1342" s="0" t="n">
        <v>6.012872854</v>
      </c>
      <c r="CE1342" s="0" t="n">
        <v>5.512145947</v>
      </c>
      <c r="CF1342" s="0" t="n">
        <v>10.47939183</v>
      </c>
      <c r="CG1342" s="0" t="n">
        <v>7.68089107</v>
      </c>
      <c r="CH1342" s="0" t="n">
        <v>15.86409419</v>
      </c>
      <c r="CI1342" s="0" t="n">
        <v>8.655265714</v>
      </c>
      <c r="CJ1342" s="0" t="n">
        <v>5.720522266</v>
      </c>
      <c r="CK1342" s="0" t="n">
        <v>8.927028938</v>
      </c>
      <c r="CL1342" s="0" t="n">
        <v>5.27652713</v>
      </c>
      <c r="CM1342" s="0" t="n">
        <v>7.718264757</v>
      </c>
      <c r="CN1342" s="0" t="n">
        <v>11.75712485</v>
      </c>
      <c r="CO1342" s="0" t="n">
        <v>7.628862675</v>
      </c>
      <c r="CP1342" s="0" t="n">
        <v>6.222708581</v>
      </c>
      <c r="CQ1342" s="0" t="n">
        <v>9.194665361</v>
      </c>
      <c r="CR1342" s="0" t="n">
        <v>7.780234029</v>
      </c>
      <c r="CS1342" s="0" t="n">
        <v>11.92075497</v>
      </c>
      <c r="CT1342" s="0" t="n">
        <v>11.63994707</v>
      </c>
      <c r="CU1342" s="0" t="n">
        <v>5.932260123</v>
      </c>
      <c r="CV1342" s="0" t="n">
        <v>10.0174887</v>
      </c>
      <c r="CW1342" s="0" t="n">
        <v>10.9280423</v>
      </c>
      <c r="CX1342" s="0" t="n">
        <v>9.853601365</v>
      </c>
      <c r="CY1342" s="0" t="n">
        <v>11.77145903</v>
      </c>
      <c r="CZ1342" s="0" t="n">
        <v>11.99752296</v>
      </c>
      <c r="DA1342" s="0" t="n">
        <v>7.375084307</v>
      </c>
      <c r="DB1342" s="0" t="n">
        <v>12.50988404</v>
      </c>
      <c r="DC1342" s="0" t="n">
        <v>11.09132331</v>
      </c>
      <c r="DD1342" s="0" t="n">
        <v>11.30365199</v>
      </c>
      <c r="DE1342" s="0" t="n">
        <v>7.652824156</v>
      </c>
      <c r="DF1342" s="0" t="n">
        <v>10.94161984</v>
      </c>
      <c r="DG1342" s="0" t="n">
        <v>10.83725056</v>
      </c>
      <c r="DH1342" s="0" t="n">
        <v>9.691951126</v>
      </c>
      <c r="DI1342" s="0" t="n">
        <v>10.5244599</v>
      </c>
      <c r="DJ1342" s="0" t="n">
        <v>9.54240467</v>
      </c>
      <c r="DK1342" s="0" t="n">
        <v>8.458509482</v>
      </c>
      <c r="DL1342" s="0" t="n">
        <v>5.763101067</v>
      </c>
      <c r="DM1342" s="0" t="n">
        <v>8.307641846</v>
      </c>
      <c r="DN1342" s="0" t="n">
        <v>7.198667119</v>
      </c>
      <c r="DO1342" s="0" t="n">
        <v>4.683825131</v>
      </c>
      <c r="DP1342" s="0" t="n">
        <v>4.73519404</v>
      </c>
      <c r="DQ1342" s="0" t="n">
        <v>8.145121717</v>
      </c>
      <c r="DR1342" s="0" t="n">
        <v>7.626100028</v>
      </c>
      <c r="DS1342" s="0" t="n">
        <v>4.814101548</v>
      </c>
      <c r="DT1342" s="0" t="n">
        <v>5.961230964</v>
      </c>
      <c r="DU1342" s="0" t="n">
        <v>4.606800584</v>
      </c>
      <c r="DV1342" s="0" t="n">
        <v>5.080870462</v>
      </c>
      <c r="DW1342" s="0" t="n">
        <v>5.934998676</v>
      </c>
      <c r="DX1342" s="0" t="n">
        <v>8.807952171</v>
      </c>
      <c r="DY1342" s="0" t="n">
        <v>5.268241721</v>
      </c>
      <c r="DZ1342" s="0" t="n">
        <v>9.344323803</v>
      </c>
      <c r="EA1342" s="0" t="n">
        <v>5.469599397</v>
      </c>
      <c r="EB1342" s="0" t="n">
        <v>8.627200462</v>
      </c>
      <c r="EC1342" s="0" t="n">
        <v>6.09592044</v>
      </c>
      <c r="ED1342" s="0" t="n">
        <v>5.948790806</v>
      </c>
      <c r="EE1342" s="0" t="n">
        <v>10.02548968</v>
      </c>
      <c r="EF1342" s="0" t="n">
        <v>4.532831898</v>
      </c>
      <c r="EG1342" s="0" t="n">
        <v>7.69657969</v>
      </c>
      <c r="EH1342" s="0" t="n">
        <v>4.953262541</v>
      </c>
      <c r="EI1342" s="0" t="n">
        <v>7.478838069</v>
      </c>
      <c r="EJ1342" s="0" t="n">
        <v>5.959706593</v>
      </c>
      <c r="EK1342" s="0" t="n">
        <v>6.371878857</v>
      </c>
      <c r="EL1342" s="0" t="n">
        <v>5.380895312</v>
      </c>
      <c r="EM1342" s="0" t="n">
        <v>4.933750595</v>
      </c>
      <c r="EN1342" s="0" t="n">
        <v>5.369044039</v>
      </c>
      <c r="EO1342" s="0" t="n">
        <v>4.750390907</v>
      </c>
      <c r="EP1342" s="0" t="n">
        <v>8.501043135</v>
      </c>
      <c r="EQ1342" s="0" t="n">
        <v>7.292328126</v>
      </c>
      <c r="ER1342" s="0" t="n">
        <v>7.946641865</v>
      </c>
      <c r="ES1342" s="0" t="n">
        <v>5.161296471</v>
      </c>
      <c r="ET1342" s="0" t="n">
        <v>5.032193215</v>
      </c>
      <c r="EU1342" s="0" t="n">
        <v>13.11917538</v>
      </c>
      <c r="EV1342" s="0" t="n">
        <v>6.700649621</v>
      </c>
      <c r="EW1342" s="0" t="n">
        <v>5.894038413</v>
      </c>
      <c r="EX1342" s="0" t="n">
        <v>6.854721755</v>
      </c>
      <c r="EY1342" s="0" t="n">
        <v>7.181688782</v>
      </c>
      <c r="EZ1342" s="0" t="n">
        <v>5.628355756</v>
      </c>
      <c r="FA1342" s="0" t="n">
        <v>4.751856067</v>
      </c>
      <c r="FB1342" s="0" t="n">
        <v>6.538312907</v>
      </c>
      <c r="FC1342" s="0" t="n">
        <v>4.594399778</v>
      </c>
      <c r="FD1342" s="0" t="n">
        <v>5.282101252</v>
      </c>
      <c r="FE1342" s="0" t="n">
        <v>5.242879944</v>
      </c>
      <c r="FF1342" s="0" t="n">
        <v>8.517002738</v>
      </c>
      <c r="FG1342" s="0" t="n">
        <v>5.336291353</v>
      </c>
      <c r="FH1342" s="0" t="n">
        <v>5.042307522</v>
      </c>
      <c r="FI1342" s="0" t="n">
        <v>5.400228655</v>
      </c>
      <c r="FJ1342" s="0" t="n">
        <v>5.284513723</v>
      </c>
      <c r="FK1342" s="0" t="n">
        <v>5.656063639</v>
      </c>
      <c r="FL1342" s="0" t="n">
        <v>4.539064949</v>
      </c>
      <c r="FM1342" s="0" t="n">
        <v>4.482836003</v>
      </c>
      <c r="FN1342" s="0" t="n">
        <v>6.519127935</v>
      </c>
      <c r="FO1342" s="0" t="n">
        <v>4.806852179</v>
      </c>
      <c r="FP1342" s="0" t="n">
        <v>5.375863188</v>
      </c>
      <c r="FQ1342" s="0" t="n">
        <v>4.796092547</v>
      </c>
      <c r="FR1342" s="0" t="n">
        <v>7.864372786</v>
      </c>
      <c r="FS1342" s="0" t="n">
        <v>6.507530732</v>
      </c>
      <c r="FT1342" s="0" t="n">
        <v>4.594066333</v>
      </c>
      <c r="FU1342" s="0" t="n">
        <v>4.520573769</v>
      </c>
      <c r="FV1342" s="0" t="n">
        <v>4.594861143</v>
      </c>
      <c r="FW1342" s="0" t="n">
        <v>5.100211153</v>
      </c>
      <c r="FX1342" s="0" t="n">
        <v>6.902240079</v>
      </c>
      <c r="FY1342" s="0" t="n">
        <v>4.569349959</v>
      </c>
      <c r="FZ1342" s="0" t="n">
        <v>5.507875851</v>
      </c>
      <c r="GA1342" s="0" t="n">
        <v>4.795276833</v>
      </c>
      <c r="GB1342" s="0" t="n">
        <v>4.614270435</v>
      </c>
      <c r="GC1342" s="0" t="n">
        <v>5.727877427</v>
      </c>
      <c r="GD1342" s="0" t="n">
        <v>5.968342983</v>
      </c>
      <c r="GE1342" s="0" t="n">
        <v>6.667249981</v>
      </c>
      <c r="GF1342" s="0" t="n">
        <v>6.578034561</v>
      </c>
      <c r="GG1342" s="0" t="n">
        <v>5.079084445</v>
      </c>
      <c r="GH1342" s="0" t="n">
        <v>5.246056175</v>
      </c>
      <c r="GI1342" s="0" t="n">
        <v>5.755758472</v>
      </c>
      <c r="GJ1342" s="0" t="n">
        <v>4.552435912</v>
      </c>
      <c r="GK1342" s="0" t="n">
        <v>9.281130101</v>
      </c>
      <c r="GL1342" s="0" t="n">
        <v>4.570836327</v>
      </c>
      <c r="GM1342" s="0" t="n">
        <v>8.96778329</v>
      </c>
      <c r="GN1342" s="0" t="n">
        <v>5.723556845</v>
      </c>
      <c r="GO1342" s="0" t="n">
        <v>6.732929569</v>
      </c>
      <c r="GP1342" s="0" t="n">
        <v>7.273940229</v>
      </c>
      <c r="GQ1342" s="0" t="n">
        <v>10.10464001</v>
      </c>
      <c r="GR1342" s="0" t="n">
        <v>8.588939351</v>
      </c>
      <c r="GS1342" s="0" t="n">
        <v>9</v>
      </c>
    </row>
    <row r="1343" customFormat="false" ht="15" hidden="false" customHeight="false" outlineLevel="0" collapsed="false">
      <c r="A1343" s="0" t="s">
        <v>1542</v>
      </c>
      <c r="B1343" s="0" t="n">
        <v>13.85556515</v>
      </c>
      <c r="C1343" s="0" t="n">
        <v>13.13263156</v>
      </c>
      <c r="D1343" s="0" t="n">
        <v>11.0799777</v>
      </c>
      <c r="E1343" s="0" t="n">
        <v>10.87345614</v>
      </c>
      <c r="F1343" s="0" t="n">
        <v>10.00744421</v>
      </c>
      <c r="G1343" s="0" t="n">
        <v>12.93144254</v>
      </c>
      <c r="H1343" s="0" t="n">
        <v>11.89738925</v>
      </c>
      <c r="I1343" s="0" t="n">
        <v>11.90467497</v>
      </c>
      <c r="J1343" s="0" t="n">
        <v>5.658831639</v>
      </c>
      <c r="K1343" s="0" t="n">
        <v>9.723174153</v>
      </c>
      <c r="L1343" s="0" t="n">
        <v>9.413746078</v>
      </c>
      <c r="M1343" s="0" t="n">
        <v>7.576436661</v>
      </c>
      <c r="N1343" s="0" t="n">
        <v>12.25127426</v>
      </c>
      <c r="O1343" s="0" t="n">
        <v>11.19131025</v>
      </c>
      <c r="P1343" s="0" t="n">
        <v>8.421820156</v>
      </c>
      <c r="Q1343" s="0" t="n">
        <v>10.8253565</v>
      </c>
      <c r="R1343" s="0" t="n">
        <v>7.524982003</v>
      </c>
      <c r="S1343" s="0" t="n">
        <v>10.91858884</v>
      </c>
      <c r="T1343" s="0" t="n">
        <v>4.923425431</v>
      </c>
      <c r="U1343" s="0" t="n">
        <v>6.78875335</v>
      </c>
      <c r="V1343" s="0" t="n">
        <v>8.760497698</v>
      </c>
      <c r="W1343" s="0" t="n">
        <v>4.610636029</v>
      </c>
      <c r="X1343" s="0" t="n">
        <v>12.24262893</v>
      </c>
      <c r="Y1343" s="0" t="n">
        <v>7.159415259</v>
      </c>
      <c r="Z1343" s="0" t="n">
        <v>5.616059315</v>
      </c>
      <c r="AA1343" s="0" t="n">
        <v>4.994679985</v>
      </c>
      <c r="AB1343" s="0" t="n">
        <v>6.085295495</v>
      </c>
      <c r="AC1343" s="0" t="n">
        <v>8.765692872</v>
      </c>
      <c r="AD1343" s="0" t="n">
        <v>6.560928487</v>
      </c>
      <c r="AE1343" s="0" t="n">
        <v>4.874533729</v>
      </c>
      <c r="AF1343" s="0" t="n">
        <v>6.248130895</v>
      </c>
      <c r="AG1343" s="0" t="n">
        <v>13.01136231</v>
      </c>
      <c r="AH1343" s="0" t="n">
        <v>5.83967053</v>
      </c>
      <c r="AI1343" s="0" t="n">
        <v>6.093295352</v>
      </c>
      <c r="AJ1343" s="0" t="n">
        <v>5.299653083</v>
      </c>
      <c r="AK1343" s="0" t="n">
        <v>8.276097188</v>
      </c>
      <c r="AL1343" s="0" t="n">
        <v>5.795680475</v>
      </c>
      <c r="AM1343" s="0" t="n">
        <v>9.241182935</v>
      </c>
      <c r="AN1343" s="0" t="n">
        <v>10.97336462</v>
      </c>
      <c r="AO1343" s="0" t="n">
        <v>7.822214788</v>
      </c>
      <c r="AP1343" s="0" t="n">
        <v>6.782610429</v>
      </c>
      <c r="AQ1343" s="0" t="n">
        <v>5.273716157</v>
      </c>
      <c r="AR1343" s="0" t="n">
        <v>7.599739872</v>
      </c>
      <c r="AS1343" s="0" t="n">
        <v>6.074628852</v>
      </c>
      <c r="AT1343" s="0" t="n">
        <v>5.50852145</v>
      </c>
      <c r="AU1343" s="0" t="n">
        <v>7.121007019</v>
      </c>
      <c r="AV1343" s="0" t="n">
        <v>10.58343553</v>
      </c>
      <c r="AW1343" s="0" t="n">
        <v>11.9005626</v>
      </c>
      <c r="AX1343" s="0" t="n">
        <v>12.83819355</v>
      </c>
      <c r="AY1343" s="0" t="n">
        <v>11.09502592</v>
      </c>
      <c r="AZ1343" s="0" t="n">
        <v>8.480424111</v>
      </c>
      <c r="BA1343" s="0" t="n">
        <v>6.867261323</v>
      </c>
      <c r="BB1343" s="0" t="n">
        <v>7.521489053</v>
      </c>
      <c r="BC1343" s="0" t="n">
        <v>6.712468623</v>
      </c>
      <c r="BD1343" s="0" t="n">
        <v>4.700855423</v>
      </c>
      <c r="BE1343" s="0" t="n">
        <v>5.970490126</v>
      </c>
      <c r="BF1343" s="0" t="n">
        <v>4.631964849</v>
      </c>
      <c r="BG1343" s="0" t="n">
        <v>7.257826454</v>
      </c>
      <c r="BH1343" s="0" t="n">
        <v>7.154605047</v>
      </c>
      <c r="BI1343" s="0" t="n">
        <v>4.470693337</v>
      </c>
      <c r="BJ1343" s="0" t="n">
        <v>6.070829786</v>
      </c>
      <c r="BK1343" s="0" t="n">
        <v>8.628834939</v>
      </c>
      <c r="BL1343" s="0" t="n">
        <v>4.572502897</v>
      </c>
      <c r="BM1343" s="0" t="n">
        <v>4.690919171</v>
      </c>
      <c r="BN1343" s="0" t="n">
        <v>7.619025114</v>
      </c>
      <c r="BO1343" s="0" t="n">
        <v>5.651428828</v>
      </c>
      <c r="BP1343" s="0" t="n">
        <v>6.952745398</v>
      </c>
      <c r="BQ1343" s="0" t="n">
        <v>7.006724418</v>
      </c>
      <c r="BR1343" s="0" t="n">
        <v>9.482162175</v>
      </c>
      <c r="BS1343" s="0" t="n">
        <v>5.337383336</v>
      </c>
      <c r="BT1343" s="0" t="n">
        <v>4.759437162</v>
      </c>
      <c r="BU1343" s="0" t="n">
        <v>6.193657232</v>
      </c>
      <c r="BV1343" s="0" t="n">
        <v>8.398532539</v>
      </c>
      <c r="BW1343" s="0" t="n">
        <v>10.38938123</v>
      </c>
      <c r="BX1343" s="0" t="n">
        <v>11.77289973</v>
      </c>
      <c r="BY1343" s="0" t="n">
        <v>12.88688148</v>
      </c>
      <c r="BZ1343" s="0" t="n">
        <v>6.306825877</v>
      </c>
      <c r="CA1343" s="0" t="n">
        <v>11.99786444</v>
      </c>
      <c r="CB1343" s="0" t="n">
        <v>11.51099283</v>
      </c>
      <c r="CC1343" s="0" t="n">
        <v>8.195632979</v>
      </c>
      <c r="CD1343" s="0" t="n">
        <v>5.721957697</v>
      </c>
      <c r="CE1343" s="0" t="n">
        <v>5.721445597</v>
      </c>
      <c r="CF1343" s="0" t="n">
        <v>12.42072917</v>
      </c>
      <c r="CG1343" s="0" t="n">
        <v>9.31499141</v>
      </c>
      <c r="CH1343" s="0" t="n">
        <v>14.76118726</v>
      </c>
      <c r="CI1343" s="0" t="n">
        <v>10.40161415</v>
      </c>
      <c r="CJ1343" s="0" t="n">
        <v>5.123550592</v>
      </c>
      <c r="CK1343" s="0" t="n">
        <v>7.434722603</v>
      </c>
      <c r="CL1343" s="0" t="n">
        <v>6.47354319</v>
      </c>
      <c r="CM1343" s="0" t="n">
        <v>8.15928632</v>
      </c>
      <c r="CN1343" s="0" t="n">
        <v>9.620505117</v>
      </c>
      <c r="CO1343" s="0" t="n">
        <v>8.984465739</v>
      </c>
      <c r="CP1343" s="0" t="n">
        <v>8.201639264</v>
      </c>
      <c r="CQ1343" s="0" t="n">
        <v>8.441312573</v>
      </c>
      <c r="CR1343" s="0" t="n">
        <v>5.609221989</v>
      </c>
      <c r="CS1343" s="0" t="n">
        <v>12.57313043</v>
      </c>
      <c r="CT1343" s="0" t="n">
        <v>10.43311317</v>
      </c>
      <c r="CU1343" s="0" t="n">
        <v>5.599958685</v>
      </c>
      <c r="CV1343" s="0" t="n">
        <v>11.36959996</v>
      </c>
      <c r="CW1343" s="0" t="n">
        <v>11.54595204</v>
      </c>
      <c r="CX1343" s="0" t="n">
        <v>10.87895367</v>
      </c>
      <c r="CY1343" s="0" t="n">
        <v>12.04251233</v>
      </c>
      <c r="CZ1343" s="0" t="n">
        <v>10.46373211</v>
      </c>
      <c r="DA1343" s="0" t="n">
        <v>7.649459494</v>
      </c>
      <c r="DB1343" s="0" t="n">
        <v>11.3064061</v>
      </c>
      <c r="DC1343" s="0" t="n">
        <v>9.758755348</v>
      </c>
      <c r="DD1343" s="0" t="n">
        <v>10.87287465</v>
      </c>
      <c r="DE1343" s="0" t="n">
        <v>8.98416732</v>
      </c>
      <c r="DF1343" s="0" t="n">
        <v>9.921978748</v>
      </c>
      <c r="DG1343" s="0" t="n">
        <v>10.68528306</v>
      </c>
      <c r="DH1343" s="0" t="n">
        <v>10.13924433</v>
      </c>
      <c r="DI1343" s="0" t="n">
        <v>9.753687882</v>
      </c>
      <c r="DJ1343" s="0" t="n">
        <v>10.29380762</v>
      </c>
      <c r="DK1343" s="0" t="n">
        <v>6.693084945</v>
      </c>
      <c r="DL1343" s="0" t="n">
        <v>5.618038701</v>
      </c>
      <c r="DM1343" s="0" t="n">
        <v>9.729878785</v>
      </c>
      <c r="DN1343" s="0" t="n">
        <v>7.855493097</v>
      </c>
      <c r="DO1343" s="0" t="n">
        <v>4.764350671</v>
      </c>
      <c r="DP1343" s="0" t="n">
        <v>5.117685757</v>
      </c>
      <c r="DQ1343" s="0" t="n">
        <v>9.338103534</v>
      </c>
      <c r="DR1343" s="0" t="n">
        <v>6.578122749</v>
      </c>
      <c r="DS1343" s="0" t="n">
        <v>4.835008058</v>
      </c>
      <c r="DT1343" s="0" t="n">
        <v>8.298656953</v>
      </c>
      <c r="DU1343" s="0" t="n">
        <v>4.742093252</v>
      </c>
      <c r="DV1343" s="0" t="n">
        <v>5.246671536</v>
      </c>
      <c r="DW1343" s="0" t="n">
        <v>7.059466034</v>
      </c>
      <c r="DX1343" s="0" t="n">
        <v>8.967244609</v>
      </c>
      <c r="DY1343" s="0" t="n">
        <v>4.942325497</v>
      </c>
      <c r="DZ1343" s="0" t="n">
        <v>10.71924619</v>
      </c>
      <c r="EA1343" s="0" t="n">
        <v>6.563906359</v>
      </c>
      <c r="EB1343" s="0" t="n">
        <v>8.662275805</v>
      </c>
      <c r="EC1343" s="0" t="n">
        <v>6.322216887</v>
      </c>
      <c r="ED1343" s="0" t="n">
        <v>6.225931976</v>
      </c>
      <c r="EE1343" s="0" t="n">
        <v>9.104387566</v>
      </c>
      <c r="EF1343" s="0" t="n">
        <v>4.536525964</v>
      </c>
      <c r="EG1343" s="0" t="n">
        <v>8.513539045</v>
      </c>
      <c r="EH1343" s="0" t="n">
        <v>4.740433366</v>
      </c>
      <c r="EI1343" s="0" t="n">
        <v>7.536128419</v>
      </c>
      <c r="EJ1343" s="0" t="n">
        <v>5.323098183</v>
      </c>
      <c r="EK1343" s="0" t="n">
        <v>6.119620066</v>
      </c>
      <c r="EL1343" s="0" t="n">
        <v>5.135807686</v>
      </c>
      <c r="EM1343" s="0" t="n">
        <v>4.802808717</v>
      </c>
      <c r="EN1343" s="0" t="n">
        <v>5.383973136</v>
      </c>
      <c r="EO1343" s="0" t="n">
        <v>4.819412204</v>
      </c>
      <c r="EP1343" s="0" t="n">
        <v>7.895058048</v>
      </c>
      <c r="EQ1343" s="0" t="n">
        <v>8.940119868</v>
      </c>
      <c r="ER1343" s="0" t="n">
        <v>10.25737772</v>
      </c>
      <c r="ES1343" s="0" t="n">
        <v>5.090684427</v>
      </c>
      <c r="ET1343" s="0" t="n">
        <v>5.058780148</v>
      </c>
      <c r="EU1343" s="0" t="n">
        <v>8.66167676</v>
      </c>
      <c r="EV1343" s="0" t="n">
        <v>4.932642848</v>
      </c>
      <c r="EW1343" s="0" t="n">
        <v>6.450899426</v>
      </c>
      <c r="EX1343" s="0" t="n">
        <v>6.397566245</v>
      </c>
      <c r="EY1343" s="0" t="n">
        <v>5.229264953</v>
      </c>
      <c r="EZ1343" s="0" t="n">
        <v>5.818194066</v>
      </c>
      <c r="FA1343" s="0" t="n">
        <v>4.927402714</v>
      </c>
      <c r="FB1343" s="0" t="n">
        <v>4.931636865</v>
      </c>
      <c r="FC1343" s="0" t="n">
        <v>4.536323261</v>
      </c>
      <c r="FD1343" s="0" t="n">
        <v>5.241349301</v>
      </c>
      <c r="FE1343" s="0" t="n">
        <v>5.624650703</v>
      </c>
      <c r="FF1343" s="0" t="n">
        <v>8.057310802</v>
      </c>
      <c r="FG1343" s="0" t="n">
        <v>5.311313409</v>
      </c>
      <c r="FH1343" s="0" t="n">
        <v>5.24229993</v>
      </c>
      <c r="FI1343" s="0" t="n">
        <v>5.848863789</v>
      </c>
      <c r="FJ1343" s="0" t="n">
        <v>5.003634717</v>
      </c>
      <c r="FK1343" s="0" t="n">
        <v>6.038542839</v>
      </c>
      <c r="FL1343" s="0" t="n">
        <v>6.206058042</v>
      </c>
      <c r="FM1343" s="0" t="n">
        <v>7.347811817</v>
      </c>
      <c r="FN1343" s="0" t="n">
        <v>7.088670319</v>
      </c>
      <c r="FO1343" s="0" t="n">
        <v>4.788307075</v>
      </c>
      <c r="FP1343" s="0" t="n">
        <v>5.458281874</v>
      </c>
      <c r="FQ1343" s="0" t="n">
        <v>4.651417635</v>
      </c>
      <c r="FR1343" s="0" t="n">
        <v>4.919167083</v>
      </c>
      <c r="FS1343" s="0" t="n">
        <v>6.905275206</v>
      </c>
      <c r="FT1343" s="0" t="n">
        <v>4.585872321</v>
      </c>
      <c r="FU1343" s="0" t="n">
        <v>4.543863818</v>
      </c>
      <c r="FV1343" s="0" t="n">
        <v>4.480866265</v>
      </c>
      <c r="FW1343" s="0" t="n">
        <v>4.810168474</v>
      </c>
      <c r="FX1343" s="0" t="n">
        <v>7.410411049</v>
      </c>
      <c r="FY1343" s="0" t="n">
        <v>4.764103247</v>
      </c>
      <c r="FZ1343" s="0" t="n">
        <v>6.297868271</v>
      </c>
      <c r="GA1343" s="0" t="n">
        <v>4.814587672</v>
      </c>
      <c r="GB1343" s="0" t="n">
        <v>4.59806992</v>
      </c>
      <c r="GC1343" s="0" t="n">
        <v>6.033867201</v>
      </c>
      <c r="GD1343" s="0" t="n">
        <v>5.702985045</v>
      </c>
      <c r="GE1343" s="0" t="n">
        <v>7.455858258</v>
      </c>
      <c r="GF1343" s="0" t="n">
        <v>5.596345973</v>
      </c>
      <c r="GG1343" s="0" t="n">
        <v>4.923238676</v>
      </c>
      <c r="GH1343" s="0" t="n">
        <v>5.261694678</v>
      </c>
      <c r="GI1343" s="0" t="n">
        <v>6.179080612</v>
      </c>
      <c r="GJ1343" s="0" t="n">
        <v>4.766935022</v>
      </c>
      <c r="GK1343" s="0" t="n">
        <v>11.00222294</v>
      </c>
      <c r="GL1343" s="0" t="n">
        <v>4.603810879</v>
      </c>
      <c r="GM1343" s="0" t="n">
        <v>10.19995334</v>
      </c>
      <c r="GN1343" s="0" t="n">
        <v>5.529364</v>
      </c>
      <c r="GO1343" s="0" t="n">
        <v>7.166108414</v>
      </c>
      <c r="GP1343" s="0" t="n">
        <v>8.225021037</v>
      </c>
      <c r="GQ1343" s="0" t="n">
        <v>10.00013209</v>
      </c>
      <c r="GR1343" s="0" t="n">
        <v>8.195373766</v>
      </c>
      <c r="GS1343" s="0" t="n">
        <v>9</v>
      </c>
    </row>
    <row r="1344" customFormat="false" ht="15" hidden="false" customHeight="false" outlineLevel="0" collapsed="false">
      <c r="A1344" s="0" t="s">
        <v>1543</v>
      </c>
      <c r="B1344" s="0" t="n">
        <v>12.66286324</v>
      </c>
      <c r="C1344" s="0" t="n">
        <v>13.34079922</v>
      </c>
      <c r="D1344" s="0" t="n">
        <v>11.77228859</v>
      </c>
      <c r="E1344" s="0" t="n">
        <v>9.697781166</v>
      </c>
      <c r="F1344" s="0" t="n">
        <v>8.926685477</v>
      </c>
      <c r="G1344" s="0" t="n">
        <v>11.85574686</v>
      </c>
      <c r="H1344" s="0" t="n">
        <v>10.82814686</v>
      </c>
      <c r="I1344" s="0" t="n">
        <v>11.09956141</v>
      </c>
      <c r="J1344" s="0" t="n">
        <v>4.770635598</v>
      </c>
      <c r="K1344" s="0" t="n">
        <v>9.811732677</v>
      </c>
      <c r="L1344" s="0" t="n">
        <v>8.818279897</v>
      </c>
      <c r="M1344" s="0" t="n">
        <v>7.7790888</v>
      </c>
      <c r="N1344" s="0" t="n">
        <v>10.62305011</v>
      </c>
      <c r="O1344" s="0" t="n">
        <v>10.33923491</v>
      </c>
      <c r="P1344" s="0" t="n">
        <v>10.00609216</v>
      </c>
      <c r="Q1344" s="0" t="n">
        <v>7.989847328</v>
      </c>
      <c r="R1344" s="0" t="n">
        <v>8.308251601</v>
      </c>
      <c r="S1344" s="0" t="n">
        <v>10.78032633</v>
      </c>
      <c r="T1344" s="0" t="n">
        <v>4.87527901</v>
      </c>
      <c r="U1344" s="0" t="n">
        <v>7.469127831</v>
      </c>
      <c r="V1344" s="0" t="n">
        <v>6.266761366</v>
      </c>
      <c r="W1344" s="0" t="n">
        <v>4.794039788</v>
      </c>
      <c r="X1344" s="0" t="n">
        <v>12.79876481</v>
      </c>
      <c r="Y1344" s="0" t="n">
        <v>8.084009167</v>
      </c>
      <c r="Z1344" s="0" t="n">
        <v>6.596404984</v>
      </c>
      <c r="AA1344" s="0" t="n">
        <v>4.767487126</v>
      </c>
      <c r="AB1344" s="0" t="n">
        <v>6.699870033</v>
      </c>
      <c r="AC1344" s="0" t="n">
        <v>9.471045181</v>
      </c>
      <c r="AD1344" s="0" t="n">
        <v>7.640365235</v>
      </c>
      <c r="AE1344" s="0" t="n">
        <v>4.913660976</v>
      </c>
      <c r="AF1344" s="0" t="n">
        <v>7.459041259</v>
      </c>
      <c r="AG1344" s="0" t="n">
        <v>13.76367979</v>
      </c>
      <c r="AH1344" s="0" t="n">
        <v>8.316888721</v>
      </c>
      <c r="AI1344" s="0" t="n">
        <v>6.385496476</v>
      </c>
      <c r="AJ1344" s="0" t="n">
        <v>7.911093186</v>
      </c>
      <c r="AK1344" s="0" t="n">
        <v>9.110447818</v>
      </c>
      <c r="AL1344" s="0" t="n">
        <v>6.653245256</v>
      </c>
      <c r="AM1344" s="0" t="n">
        <v>8.740288911</v>
      </c>
      <c r="AN1344" s="0" t="n">
        <v>9.185043809</v>
      </c>
      <c r="AO1344" s="0" t="n">
        <v>6.601216835</v>
      </c>
      <c r="AP1344" s="0" t="n">
        <v>5.882266969</v>
      </c>
      <c r="AQ1344" s="0" t="n">
        <v>8.046533942</v>
      </c>
      <c r="AR1344" s="0" t="n">
        <v>14.30550814</v>
      </c>
      <c r="AS1344" s="0" t="n">
        <v>6.499592176</v>
      </c>
      <c r="AT1344" s="0" t="n">
        <v>5.850431324</v>
      </c>
      <c r="AU1344" s="0" t="n">
        <v>7.324470928</v>
      </c>
      <c r="AV1344" s="0" t="n">
        <v>10.19680751</v>
      </c>
      <c r="AW1344" s="0" t="n">
        <v>10.35530878</v>
      </c>
      <c r="AX1344" s="0" t="n">
        <v>12.19448066</v>
      </c>
      <c r="AY1344" s="0" t="n">
        <v>10.31286022</v>
      </c>
      <c r="AZ1344" s="0" t="n">
        <v>14.79324675</v>
      </c>
      <c r="BA1344" s="0" t="n">
        <v>9.602832817</v>
      </c>
      <c r="BB1344" s="0" t="n">
        <v>9.610462207</v>
      </c>
      <c r="BC1344" s="0" t="n">
        <v>6.344713415</v>
      </c>
      <c r="BD1344" s="0" t="n">
        <v>4.748773094</v>
      </c>
      <c r="BE1344" s="0" t="n">
        <v>4.93442858</v>
      </c>
      <c r="BF1344" s="0" t="n">
        <v>4.662105848</v>
      </c>
      <c r="BG1344" s="0" t="n">
        <v>7.266404681</v>
      </c>
      <c r="BH1344" s="0" t="n">
        <v>6.50011507</v>
      </c>
      <c r="BI1344" s="0" t="n">
        <v>4.555069601</v>
      </c>
      <c r="BJ1344" s="0" t="n">
        <v>6.587700741</v>
      </c>
      <c r="BK1344" s="0" t="n">
        <v>6.980014245</v>
      </c>
      <c r="BL1344" s="0" t="n">
        <v>4.536542812</v>
      </c>
      <c r="BM1344" s="0" t="n">
        <v>4.626259824</v>
      </c>
      <c r="BN1344" s="0" t="n">
        <v>6.69026516</v>
      </c>
      <c r="BO1344" s="0" t="n">
        <v>6.251885032</v>
      </c>
      <c r="BP1344" s="0" t="n">
        <v>6.996006633</v>
      </c>
      <c r="BQ1344" s="0" t="n">
        <v>7.084356115</v>
      </c>
      <c r="BR1344" s="0" t="n">
        <v>9.138202806</v>
      </c>
      <c r="BS1344" s="0" t="n">
        <v>5.078315707</v>
      </c>
      <c r="BT1344" s="0" t="n">
        <v>5.372191149</v>
      </c>
      <c r="BU1344" s="0" t="n">
        <v>5.495220824</v>
      </c>
      <c r="BV1344" s="0" t="n">
        <v>10.31028295</v>
      </c>
      <c r="BW1344" s="0" t="n">
        <v>10.84705055</v>
      </c>
      <c r="BX1344" s="0" t="n">
        <v>10.51788741</v>
      </c>
      <c r="BY1344" s="0" t="n">
        <v>12.62532429</v>
      </c>
      <c r="BZ1344" s="0" t="n">
        <v>5.721422999</v>
      </c>
      <c r="CA1344" s="0" t="n">
        <v>11.28463571</v>
      </c>
      <c r="CB1344" s="0" t="n">
        <v>11.65014443</v>
      </c>
      <c r="CC1344" s="0" t="n">
        <v>7.407613496</v>
      </c>
      <c r="CD1344" s="0" t="n">
        <v>5.96755311</v>
      </c>
      <c r="CE1344" s="0" t="n">
        <v>11.36670883</v>
      </c>
      <c r="CF1344" s="0" t="n">
        <v>10.47948308</v>
      </c>
      <c r="CG1344" s="0" t="n">
        <v>8.282338825</v>
      </c>
      <c r="CH1344" s="0" t="n">
        <v>15.34263516</v>
      </c>
      <c r="CI1344" s="0" t="n">
        <v>9.887287589</v>
      </c>
      <c r="CJ1344" s="0" t="n">
        <v>5.595712223</v>
      </c>
      <c r="CK1344" s="0" t="n">
        <v>7.795861676</v>
      </c>
      <c r="CL1344" s="0" t="n">
        <v>6.058672925</v>
      </c>
      <c r="CM1344" s="0" t="n">
        <v>7.068907655</v>
      </c>
      <c r="CN1344" s="0" t="n">
        <v>12.46319868</v>
      </c>
      <c r="CO1344" s="0" t="n">
        <v>9.558544645</v>
      </c>
      <c r="CP1344" s="0" t="n">
        <v>8.823579014</v>
      </c>
      <c r="CQ1344" s="0" t="n">
        <v>8.017171394</v>
      </c>
      <c r="CR1344" s="0" t="n">
        <v>7.915220808</v>
      </c>
      <c r="CS1344" s="0" t="n">
        <v>11.85222014</v>
      </c>
      <c r="CT1344" s="0" t="n">
        <v>11.61008086</v>
      </c>
      <c r="CU1344" s="0" t="n">
        <v>6.249148251</v>
      </c>
      <c r="CV1344" s="0" t="n">
        <v>9.972667368</v>
      </c>
      <c r="CW1344" s="0" t="n">
        <v>12.77336527</v>
      </c>
      <c r="CX1344" s="0" t="n">
        <v>9.707808442</v>
      </c>
      <c r="CY1344" s="0" t="n">
        <v>11.80765249</v>
      </c>
      <c r="CZ1344" s="0" t="n">
        <v>11.99302203</v>
      </c>
      <c r="DA1344" s="0" t="n">
        <v>6.856970615</v>
      </c>
      <c r="DB1344" s="0" t="n">
        <v>11.59188291</v>
      </c>
      <c r="DC1344" s="0" t="n">
        <v>10.36574417</v>
      </c>
      <c r="DD1344" s="0" t="n">
        <v>10.76135193</v>
      </c>
      <c r="DE1344" s="0" t="n">
        <v>7.332123178</v>
      </c>
      <c r="DF1344" s="0" t="n">
        <v>10.60103648</v>
      </c>
      <c r="DG1344" s="0" t="n">
        <v>11.02929845</v>
      </c>
      <c r="DH1344" s="0" t="n">
        <v>9.859114386</v>
      </c>
      <c r="DI1344" s="0" t="n">
        <v>11.40720642</v>
      </c>
      <c r="DJ1344" s="0" t="n">
        <v>10.70830808</v>
      </c>
      <c r="DK1344" s="0" t="n">
        <v>7.074784656</v>
      </c>
      <c r="DL1344" s="0" t="n">
        <v>5.507726898</v>
      </c>
      <c r="DM1344" s="0" t="n">
        <v>8.26388393</v>
      </c>
      <c r="DN1344" s="0" t="n">
        <v>7.777078985</v>
      </c>
      <c r="DO1344" s="0" t="n">
        <v>4.632335665</v>
      </c>
      <c r="DP1344" s="0" t="n">
        <v>4.668940747</v>
      </c>
      <c r="DQ1344" s="0" t="n">
        <v>7.552581404</v>
      </c>
      <c r="DR1344" s="0" t="n">
        <v>7.518416471</v>
      </c>
      <c r="DS1344" s="0" t="n">
        <v>4.74877428</v>
      </c>
      <c r="DT1344" s="0" t="n">
        <v>6.5647544</v>
      </c>
      <c r="DU1344" s="0" t="n">
        <v>4.726108414</v>
      </c>
      <c r="DV1344" s="0" t="n">
        <v>5.755551108</v>
      </c>
      <c r="DW1344" s="0" t="n">
        <v>6.561124653</v>
      </c>
      <c r="DX1344" s="0" t="n">
        <v>9.361992882</v>
      </c>
      <c r="DY1344" s="0" t="n">
        <v>5.073570282</v>
      </c>
      <c r="DZ1344" s="0" t="n">
        <v>8.666078418</v>
      </c>
      <c r="EA1344" s="0" t="n">
        <v>5.085818919</v>
      </c>
      <c r="EB1344" s="0" t="n">
        <v>8.456665273</v>
      </c>
      <c r="EC1344" s="0" t="n">
        <v>6.559227901</v>
      </c>
      <c r="ED1344" s="0" t="n">
        <v>5.180638796</v>
      </c>
      <c r="EE1344" s="0" t="n">
        <v>8.593131875</v>
      </c>
      <c r="EF1344" s="0" t="n">
        <v>4.521229752</v>
      </c>
      <c r="EG1344" s="0" t="n">
        <v>8.036564557</v>
      </c>
      <c r="EH1344" s="0" t="n">
        <v>4.702596478</v>
      </c>
      <c r="EI1344" s="0" t="n">
        <v>7.950519189</v>
      </c>
      <c r="EJ1344" s="0" t="n">
        <v>6.361559698</v>
      </c>
      <c r="EK1344" s="0" t="n">
        <v>7.14057428</v>
      </c>
      <c r="EL1344" s="0" t="n">
        <v>5.461007587</v>
      </c>
      <c r="EM1344" s="0" t="n">
        <v>4.943636027</v>
      </c>
      <c r="EN1344" s="0" t="n">
        <v>5.812446009</v>
      </c>
      <c r="EO1344" s="0" t="n">
        <v>4.834810996</v>
      </c>
      <c r="EP1344" s="0" t="n">
        <v>8.014845393</v>
      </c>
      <c r="EQ1344" s="0" t="n">
        <v>7.762180529</v>
      </c>
      <c r="ER1344" s="0" t="n">
        <v>9.054256141</v>
      </c>
      <c r="ES1344" s="0" t="n">
        <v>5.041444416</v>
      </c>
      <c r="ET1344" s="0" t="n">
        <v>4.85938519</v>
      </c>
      <c r="EU1344" s="0" t="n">
        <v>11.29119875</v>
      </c>
      <c r="EV1344" s="0" t="n">
        <v>6.5241374</v>
      </c>
      <c r="EW1344" s="0" t="n">
        <v>5.485336624</v>
      </c>
      <c r="EX1344" s="0" t="n">
        <v>5.968444326</v>
      </c>
      <c r="EY1344" s="0" t="n">
        <v>4.753237924</v>
      </c>
      <c r="EZ1344" s="0" t="n">
        <v>5.847035547</v>
      </c>
      <c r="FA1344" s="0" t="n">
        <v>4.938442813</v>
      </c>
      <c r="FB1344" s="0" t="n">
        <v>5.858603041</v>
      </c>
      <c r="FC1344" s="0" t="n">
        <v>4.461845981</v>
      </c>
      <c r="FD1344" s="0" t="n">
        <v>4.911375645</v>
      </c>
      <c r="FE1344" s="0" t="n">
        <v>5.379722025</v>
      </c>
      <c r="FF1344" s="0" t="n">
        <v>8.423896059</v>
      </c>
      <c r="FG1344" s="0" t="n">
        <v>5.298287521</v>
      </c>
      <c r="FH1344" s="0" t="n">
        <v>5.401016083</v>
      </c>
      <c r="FI1344" s="0" t="n">
        <v>5.680447568</v>
      </c>
      <c r="FJ1344" s="0" t="n">
        <v>5.232165425</v>
      </c>
      <c r="FK1344" s="0" t="n">
        <v>5.472476937</v>
      </c>
      <c r="FL1344" s="0" t="n">
        <v>4.532471604</v>
      </c>
      <c r="FM1344" s="0" t="n">
        <v>4.54776564</v>
      </c>
      <c r="FN1344" s="0" t="n">
        <v>6.903863212</v>
      </c>
      <c r="FO1344" s="0" t="n">
        <v>4.752738842</v>
      </c>
      <c r="FP1344" s="0" t="n">
        <v>5.436559305</v>
      </c>
      <c r="FQ1344" s="0" t="n">
        <v>4.735435588</v>
      </c>
      <c r="FR1344" s="0" t="n">
        <v>5.838480581</v>
      </c>
      <c r="FS1344" s="0" t="n">
        <v>6.08162631</v>
      </c>
      <c r="FT1344" s="0" t="n">
        <v>4.554676949</v>
      </c>
      <c r="FU1344" s="0" t="n">
        <v>4.526825379</v>
      </c>
      <c r="FV1344" s="0" t="n">
        <v>4.562475933</v>
      </c>
      <c r="FW1344" s="0" t="n">
        <v>5.079465141</v>
      </c>
      <c r="FX1344" s="0" t="n">
        <v>6.111345577</v>
      </c>
      <c r="FY1344" s="0" t="n">
        <v>4.51458921</v>
      </c>
      <c r="FZ1344" s="0" t="n">
        <v>5.028074924</v>
      </c>
      <c r="GA1344" s="0" t="n">
        <v>4.629313735</v>
      </c>
      <c r="GB1344" s="0" t="n">
        <v>4.748495491</v>
      </c>
      <c r="GC1344" s="0" t="n">
        <v>5.549334742</v>
      </c>
      <c r="GD1344" s="0" t="n">
        <v>5.944430595</v>
      </c>
      <c r="GE1344" s="0" t="n">
        <v>6.891905772</v>
      </c>
      <c r="GF1344" s="0" t="n">
        <v>6.010565263</v>
      </c>
      <c r="GG1344" s="0" t="n">
        <v>5.088740313</v>
      </c>
      <c r="GH1344" s="0" t="n">
        <v>5.267686645</v>
      </c>
      <c r="GI1344" s="0" t="n">
        <v>5.726928234</v>
      </c>
      <c r="GJ1344" s="0" t="n">
        <v>4.51926054</v>
      </c>
      <c r="GK1344" s="0" t="n">
        <v>10.70026451</v>
      </c>
      <c r="GL1344" s="0" t="n">
        <v>4.694760186</v>
      </c>
      <c r="GM1344" s="0" t="n">
        <v>9.308663377</v>
      </c>
      <c r="GN1344" s="0" t="n">
        <v>5.106127576</v>
      </c>
      <c r="GO1344" s="0" t="n">
        <v>6.121235641</v>
      </c>
      <c r="GP1344" s="0" t="n">
        <v>6.569636138</v>
      </c>
      <c r="GQ1344" s="0" t="n">
        <v>10.88669034</v>
      </c>
      <c r="GR1344" s="0" t="n">
        <v>9.132236499</v>
      </c>
      <c r="GS1344" s="0" t="n">
        <v>9</v>
      </c>
    </row>
    <row r="1345" customFormat="false" ht="15" hidden="false" customHeight="false" outlineLevel="0" collapsed="false">
      <c r="A1345" s="0" t="s">
        <v>1544</v>
      </c>
      <c r="B1345" s="0" t="n">
        <v>12.66644304</v>
      </c>
      <c r="C1345" s="0" t="n">
        <v>12.3099251</v>
      </c>
      <c r="D1345" s="0" t="n">
        <v>11.16248692</v>
      </c>
      <c r="E1345" s="0" t="n">
        <v>10.11599553</v>
      </c>
      <c r="F1345" s="0" t="n">
        <v>9.365201926</v>
      </c>
      <c r="G1345" s="0" t="n">
        <v>12.12889252</v>
      </c>
      <c r="H1345" s="0" t="n">
        <v>11.29975926</v>
      </c>
      <c r="I1345" s="0" t="n">
        <v>11.47350504</v>
      </c>
      <c r="J1345" s="0" t="n">
        <v>4.706889547</v>
      </c>
      <c r="K1345" s="0" t="n">
        <v>9.315297416</v>
      </c>
      <c r="L1345" s="0" t="n">
        <v>9.786145704</v>
      </c>
      <c r="M1345" s="0" t="n">
        <v>7.800111397</v>
      </c>
      <c r="N1345" s="0" t="n">
        <v>11.57686062</v>
      </c>
      <c r="O1345" s="0" t="n">
        <v>10.66522726</v>
      </c>
      <c r="P1345" s="0" t="n">
        <v>7.577489875</v>
      </c>
      <c r="Q1345" s="0" t="n">
        <v>13.19837841</v>
      </c>
      <c r="R1345" s="0" t="n">
        <v>7.854294588</v>
      </c>
      <c r="S1345" s="0" t="n">
        <v>9.803619488</v>
      </c>
      <c r="T1345" s="0" t="n">
        <v>4.867539258</v>
      </c>
      <c r="U1345" s="0" t="n">
        <v>5.646694465</v>
      </c>
      <c r="V1345" s="0" t="n">
        <v>6.649986398</v>
      </c>
      <c r="W1345" s="0" t="n">
        <v>4.603703712</v>
      </c>
      <c r="X1345" s="0" t="n">
        <v>11.67591745</v>
      </c>
      <c r="Y1345" s="0" t="n">
        <v>8.124683515</v>
      </c>
      <c r="Z1345" s="0" t="n">
        <v>6.166342175</v>
      </c>
      <c r="AA1345" s="0" t="n">
        <v>4.706079891</v>
      </c>
      <c r="AB1345" s="0" t="n">
        <v>7.199708159</v>
      </c>
      <c r="AC1345" s="0" t="n">
        <v>9.731392725</v>
      </c>
      <c r="AD1345" s="0" t="n">
        <v>6.130995928</v>
      </c>
      <c r="AE1345" s="0" t="n">
        <v>5.002102706</v>
      </c>
      <c r="AF1345" s="0" t="n">
        <v>6.917774828</v>
      </c>
      <c r="AG1345" s="0" t="n">
        <v>12.86524693</v>
      </c>
      <c r="AH1345" s="0" t="n">
        <v>7.765831297</v>
      </c>
      <c r="AI1345" s="0" t="n">
        <v>5.833009312</v>
      </c>
      <c r="AJ1345" s="0" t="n">
        <v>5.917425796</v>
      </c>
      <c r="AK1345" s="0" t="n">
        <v>7.264449783</v>
      </c>
      <c r="AL1345" s="0" t="n">
        <v>7.205144297</v>
      </c>
      <c r="AM1345" s="0" t="n">
        <v>9.587725611</v>
      </c>
      <c r="AN1345" s="0" t="n">
        <v>9.439372303</v>
      </c>
      <c r="AO1345" s="0" t="n">
        <v>7.158614293</v>
      </c>
      <c r="AP1345" s="0" t="n">
        <v>4.902057903</v>
      </c>
      <c r="AQ1345" s="0" t="n">
        <v>6.53986422</v>
      </c>
      <c r="AR1345" s="0" t="n">
        <v>14.20051975</v>
      </c>
      <c r="AS1345" s="0" t="n">
        <v>5.849341957</v>
      </c>
      <c r="AT1345" s="0" t="n">
        <v>5.001695338</v>
      </c>
      <c r="AU1345" s="0" t="n">
        <v>8.099635827</v>
      </c>
      <c r="AV1345" s="0" t="n">
        <v>10.42892274</v>
      </c>
      <c r="AW1345" s="0" t="n">
        <v>11.74202918</v>
      </c>
      <c r="AX1345" s="0" t="n">
        <v>12.79473538</v>
      </c>
      <c r="AY1345" s="0" t="n">
        <v>10.42749223</v>
      </c>
      <c r="AZ1345" s="0" t="n">
        <v>14.94958677</v>
      </c>
      <c r="BA1345" s="0" t="n">
        <v>9.320927105</v>
      </c>
      <c r="BB1345" s="0" t="n">
        <v>9.44639073</v>
      </c>
      <c r="BC1345" s="0" t="n">
        <v>6.00137821</v>
      </c>
      <c r="BD1345" s="0" t="n">
        <v>6.006849393</v>
      </c>
      <c r="BE1345" s="0" t="n">
        <v>7.11344008</v>
      </c>
      <c r="BF1345" s="0" t="n">
        <v>4.651080602</v>
      </c>
      <c r="BG1345" s="0" t="n">
        <v>7.031935687</v>
      </c>
      <c r="BH1345" s="0" t="n">
        <v>7.156884116</v>
      </c>
      <c r="BI1345" s="0" t="n">
        <v>4.452858211</v>
      </c>
      <c r="BJ1345" s="0" t="n">
        <v>7.109620722</v>
      </c>
      <c r="BK1345" s="0" t="n">
        <v>7.001452604</v>
      </c>
      <c r="BL1345" s="0" t="n">
        <v>4.566096976</v>
      </c>
      <c r="BM1345" s="0" t="n">
        <v>4.688151694</v>
      </c>
      <c r="BN1345" s="0" t="n">
        <v>6.227396237</v>
      </c>
      <c r="BO1345" s="0" t="n">
        <v>5.516458156</v>
      </c>
      <c r="BP1345" s="0" t="n">
        <v>5.865812259</v>
      </c>
      <c r="BQ1345" s="0" t="n">
        <v>6.079454195</v>
      </c>
      <c r="BR1345" s="0" t="n">
        <v>11.02319191</v>
      </c>
      <c r="BS1345" s="0" t="n">
        <v>4.56935289</v>
      </c>
      <c r="BT1345" s="0" t="n">
        <v>4.6677967</v>
      </c>
      <c r="BU1345" s="0" t="n">
        <v>5.624234907</v>
      </c>
      <c r="BV1345" s="0" t="n">
        <v>8.559101424</v>
      </c>
      <c r="BW1345" s="0" t="n">
        <v>10.02486353</v>
      </c>
      <c r="BX1345" s="0" t="n">
        <v>10.34336695</v>
      </c>
      <c r="BY1345" s="0" t="n">
        <v>12.44841182</v>
      </c>
      <c r="BZ1345" s="0" t="n">
        <v>5.981215362</v>
      </c>
      <c r="CA1345" s="0" t="n">
        <v>11.69663732</v>
      </c>
      <c r="CB1345" s="0" t="n">
        <v>10.53458508</v>
      </c>
      <c r="CC1345" s="0" t="n">
        <v>5.129009268</v>
      </c>
      <c r="CD1345" s="0" t="n">
        <v>5.561573284</v>
      </c>
      <c r="CE1345" s="0" t="n">
        <v>7.8111929</v>
      </c>
      <c r="CF1345" s="0" t="n">
        <v>10.85708726</v>
      </c>
      <c r="CG1345" s="0" t="n">
        <v>9.259298553</v>
      </c>
      <c r="CH1345" s="0" t="n">
        <v>14.90442063</v>
      </c>
      <c r="CI1345" s="0" t="n">
        <v>9.948912203</v>
      </c>
      <c r="CJ1345" s="0" t="n">
        <v>5.613257941</v>
      </c>
      <c r="CK1345" s="0" t="n">
        <v>6.800852602</v>
      </c>
      <c r="CL1345" s="0" t="n">
        <v>5.708145981</v>
      </c>
      <c r="CM1345" s="0" t="n">
        <v>7.206379914</v>
      </c>
      <c r="CN1345" s="0" t="n">
        <v>10.85840926</v>
      </c>
      <c r="CO1345" s="0" t="n">
        <v>8.656382591</v>
      </c>
      <c r="CP1345" s="0" t="n">
        <v>7.970327231</v>
      </c>
      <c r="CQ1345" s="0" t="n">
        <v>8.679509406</v>
      </c>
      <c r="CR1345" s="0" t="n">
        <v>8.229946143</v>
      </c>
      <c r="CS1345" s="0" t="n">
        <v>11.66572466</v>
      </c>
      <c r="CT1345" s="0" t="n">
        <v>10.94520432</v>
      </c>
      <c r="CU1345" s="0" t="n">
        <v>5.606132365</v>
      </c>
      <c r="CV1345" s="0" t="n">
        <v>10.03736815</v>
      </c>
      <c r="CW1345" s="0" t="n">
        <v>11.90126498</v>
      </c>
      <c r="CX1345" s="0" t="n">
        <v>9.737525043</v>
      </c>
      <c r="CY1345" s="0" t="n">
        <v>11.55278424</v>
      </c>
      <c r="CZ1345" s="0" t="n">
        <v>11.30626615</v>
      </c>
      <c r="DA1345" s="0" t="n">
        <v>6.889320926</v>
      </c>
      <c r="DB1345" s="0" t="n">
        <v>12.87613298</v>
      </c>
      <c r="DC1345" s="0" t="n">
        <v>12.32314158</v>
      </c>
      <c r="DD1345" s="0" t="n">
        <v>12.70187061</v>
      </c>
      <c r="DE1345" s="0" t="n">
        <v>8.177775743</v>
      </c>
      <c r="DF1345" s="0" t="n">
        <v>9.85714557</v>
      </c>
      <c r="DG1345" s="0" t="n">
        <v>12.12158705</v>
      </c>
      <c r="DH1345" s="0" t="n">
        <v>9.284992975</v>
      </c>
      <c r="DI1345" s="0" t="n">
        <v>11.51369366</v>
      </c>
      <c r="DJ1345" s="0" t="n">
        <v>9.892251741</v>
      </c>
      <c r="DK1345" s="0" t="n">
        <v>8.203291739</v>
      </c>
      <c r="DL1345" s="0" t="n">
        <v>6.009575424</v>
      </c>
      <c r="DM1345" s="0" t="n">
        <v>8.487541758</v>
      </c>
      <c r="DN1345" s="0" t="n">
        <v>8.487969263</v>
      </c>
      <c r="DO1345" s="0" t="n">
        <v>4.566710462</v>
      </c>
      <c r="DP1345" s="0" t="n">
        <v>4.8273395</v>
      </c>
      <c r="DQ1345" s="0" t="n">
        <v>8.156634299</v>
      </c>
      <c r="DR1345" s="0" t="n">
        <v>6.37127492</v>
      </c>
      <c r="DS1345" s="0" t="n">
        <v>4.590836407</v>
      </c>
      <c r="DT1345" s="0" t="n">
        <v>6.28255445</v>
      </c>
      <c r="DU1345" s="0" t="n">
        <v>4.94995795</v>
      </c>
      <c r="DV1345" s="0" t="n">
        <v>5.777209571</v>
      </c>
      <c r="DW1345" s="0" t="n">
        <v>6.691068742</v>
      </c>
      <c r="DX1345" s="0" t="n">
        <v>8.378930083</v>
      </c>
      <c r="DY1345" s="0" t="n">
        <v>5.390556969</v>
      </c>
      <c r="DZ1345" s="0" t="n">
        <v>8.427137436</v>
      </c>
      <c r="EA1345" s="0" t="n">
        <v>5.399777615</v>
      </c>
      <c r="EB1345" s="0" t="n">
        <v>8.889794245</v>
      </c>
      <c r="EC1345" s="0" t="n">
        <v>6.633397076</v>
      </c>
      <c r="ED1345" s="0" t="n">
        <v>8.751599532</v>
      </c>
      <c r="EE1345" s="0" t="n">
        <v>7.786594756</v>
      </c>
      <c r="EF1345" s="0" t="n">
        <v>4.50145475</v>
      </c>
      <c r="EG1345" s="0" t="n">
        <v>7.457326182</v>
      </c>
      <c r="EH1345" s="0" t="n">
        <v>4.632957132</v>
      </c>
      <c r="EI1345" s="0" t="n">
        <v>7.816679459</v>
      </c>
      <c r="EJ1345" s="0" t="n">
        <v>5.048222356</v>
      </c>
      <c r="EK1345" s="0" t="n">
        <v>5.428958694</v>
      </c>
      <c r="EL1345" s="0" t="n">
        <v>4.790114099</v>
      </c>
      <c r="EM1345" s="0" t="n">
        <v>4.586958075</v>
      </c>
      <c r="EN1345" s="0" t="n">
        <v>4.815890783</v>
      </c>
      <c r="EO1345" s="0" t="n">
        <v>4.942051381</v>
      </c>
      <c r="EP1345" s="0" t="n">
        <v>7.633450212</v>
      </c>
      <c r="EQ1345" s="0" t="n">
        <v>8.252626807</v>
      </c>
      <c r="ER1345" s="0" t="n">
        <v>10.03578946</v>
      </c>
      <c r="ES1345" s="0" t="n">
        <v>4.729424814</v>
      </c>
      <c r="ET1345" s="0" t="n">
        <v>4.818274882</v>
      </c>
      <c r="EU1345" s="0" t="n">
        <v>8.680229724</v>
      </c>
      <c r="EV1345" s="0" t="n">
        <v>6.653066302</v>
      </c>
      <c r="EW1345" s="0" t="n">
        <v>5.833305655</v>
      </c>
      <c r="EX1345" s="0" t="n">
        <v>5.185782279</v>
      </c>
      <c r="EY1345" s="0" t="n">
        <v>4.83134678</v>
      </c>
      <c r="EZ1345" s="0" t="n">
        <v>7.306952041</v>
      </c>
      <c r="FA1345" s="0" t="n">
        <v>4.627959288</v>
      </c>
      <c r="FB1345" s="0" t="n">
        <v>5.143136514</v>
      </c>
      <c r="FC1345" s="0" t="n">
        <v>4.531046572</v>
      </c>
      <c r="FD1345" s="0" t="n">
        <v>4.660326305</v>
      </c>
      <c r="FE1345" s="0" t="n">
        <v>4.894029218</v>
      </c>
      <c r="FF1345" s="0" t="n">
        <v>10.23951261</v>
      </c>
      <c r="FG1345" s="0" t="n">
        <v>5.626506517</v>
      </c>
      <c r="FH1345" s="0" t="n">
        <v>5.716158425</v>
      </c>
      <c r="FI1345" s="0" t="n">
        <v>5.914845097</v>
      </c>
      <c r="FJ1345" s="0" t="n">
        <v>4.920768717</v>
      </c>
      <c r="FK1345" s="0" t="n">
        <v>6.402650566</v>
      </c>
      <c r="FL1345" s="0" t="n">
        <v>4.594042191</v>
      </c>
      <c r="FM1345" s="0" t="n">
        <v>4.625592296</v>
      </c>
      <c r="FN1345" s="0" t="n">
        <v>7.148258563</v>
      </c>
      <c r="FO1345" s="0" t="n">
        <v>4.57439174</v>
      </c>
      <c r="FP1345" s="0" t="n">
        <v>5.327738237</v>
      </c>
      <c r="FQ1345" s="0" t="n">
        <v>4.946497661</v>
      </c>
      <c r="FR1345" s="0" t="n">
        <v>5.318933014</v>
      </c>
      <c r="FS1345" s="0" t="n">
        <v>6.016576227</v>
      </c>
      <c r="FT1345" s="0" t="n">
        <v>4.547295809</v>
      </c>
      <c r="FU1345" s="0" t="n">
        <v>4.590231189</v>
      </c>
      <c r="FV1345" s="0" t="n">
        <v>4.555280539</v>
      </c>
      <c r="FW1345" s="0" t="n">
        <v>5.255647734</v>
      </c>
      <c r="FX1345" s="0" t="n">
        <v>7.087700763</v>
      </c>
      <c r="FY1345" s="0" t="n">
        <v>4.591708595</v>
      </c>
      <c r="FZ1345" s="0" t="n">
        <v>4.925430425</v>
      </c>
      <c r="GA1345" s="0" t="n">
        <v>4.735049024</v>
      </c>
      <c r="GB1345" s="0" t="n">
        <v>4.627939151</v>
      </c>
      <c r="GC1345" s="0" t="n">
        <v>5.901528456</v>
      </c>
      <c r="GD1345" s="0" t="n">
        <v>4.941996327</v>
      </c>
      <c r="GE1345" s="0" t="n">
        <v>7.476395059</v>
      </c>
      <c r="GF1345" s="0" t="n">
        <v>6.250444947</v>
      </c>
      <c r="GG1345" s="0" t="n">
        <v>4.568861713</v>
      </c>
      <c r="GH1345" s="0" t="n">
        <v>5.487078612</v>
      </c>
      <c r="GI1345" s="0" t="n">
        <v>6.552021202</v>
      </c>
      <c r="GJ1345" s="0" t="n">
        <v>4.686103934</v>
      </c>
      <c r="GK1345" s="0" t="n">
        <v>10.37194312</v>
      </c>
      <c r="GL1345" s="0" t="n">
        <v>4.722167134</v>
      </c>
      <c r="GM1345" s="0" t="n">
        <v>9.766014078</v>
      </c>
      <c r="GN1345" s="0" t="n">
        <v>5.11315444</v>
      </c>
      <c r="GO1345" s="0" t="n">
        <v>8.961092229</v>
      </c>
      <c r="GP1345" s="0" t="n">
        <v>7.463836008</v>
      </c>
      <c r="GQ1345" s="0" t="n">
        <v>10.05412007</v>
      </c>
      <c r="GR1345" s="0" t="n">
        <v>8.536286157</v>
      </c>
      <c r="GS1345" s="0" t="n">
        <v>9</v>
      </c>
    </row>
    <row r="1346" customFormat="false" ht="15" hidden="false" customHeight="false" outlineLevel="0" collapsed="false">
      <c r="A1346" s="0" t="s">
        <v>1545</v>
      </c>
      <c r="B1346" s="0" t="n">
        <v>13.72408974</v>
      </c>
      <c r="C1346" s="0" t="n">
        <v>12.07267238</v>
      </c>
      <c r="D1346" s="0" t="n">
        <v>10.9616053</v>
      </c>
      <c r="E1346" s="0" t="n">
        <v>10.43756071</v>
      </c>
      <c r="F1346" s="0" t="n">
        <v>11.37949039</v>
      </c>
      <c r="G1346" s="0" t="n">
        <v>12.47376478</v>
      </c>
      <c r="H1346" s="0" t="n">
        <v>12.18476416</v>
      </c>
      <c r="I1346" s="0" t="n">
        <v>10.91744965</v>
      </c>
      <c r="J1346" s="0" t="n">
        <v>4.849996454</v>
      </c>
      <c r="K1346" s="0" t="n">
        <v>8.741699703</v>
      </c>
      <c r="L1346" s="0" t="n">
        <v>9.934245877</v>
      </c>
      <c r="M1346" s="0" t="n">
        <v>7.679625963</v>
      </c>
      <c r="N1346" s="0" t="n">
        <v>11.77766011</v>
      </c>
      <c r="O1346" s="0" t="n">
        <v>11.10239996</v>
      </c>
      <c r="P1346" s="0" t="n">
        <v>11.69618725</v>
      </c>
      <c r="Q1346" s="0" t="n">
        <v>12.7274287</v>
      </c>
      <c r="R1346" s="0" t="n">
        <v>8.418290259</v>
      </c>
      <c r="S1346" s="0" t="n">
        <v>9.464440136</v>
      </c>
      <c r="T1346" s="0" t="n">
        <v>4.897716109</v>
      </c>
      <c r="U1346" s="0" t="n">
        <v>5.727194751</v>
      </c>
      <c r="V1346" s="0" t="n">
        <v>7.680033132</v>
      </c>
      <c r="W1346" s="0" t="n">
        <v>4.580826826</v>
      </c>
      <c r="X1346" s="0" t="n">
        <v>10.40516967</v>
      </c>
      <c r="Y1346" s="0" t="n">
        <v>8.277359777</v>
      </c>
      <c r="Z1346" s="0" t="n">
        <v>5.864846763</v>
      </c>
      <c r="AA1346" s="0" t="n">
        <v>4.682644751</v>
      </c>
      <c r="AB1346" s="0" t="n">
        <v>6.980009238</v>
      </c>
      <c r="AC1346" s="0" t="n">
        <v>7.087592921</v>
      </c>
      <c r="AD1346" s="0" t="n">
        <v>5.82100736</v>
      </c>
      <c r="AE1346" s="0" t="n">
        <v>4.829316004</v>
      </c>
      <c r="AF1346" s="0" t="n">
        <v>6.895708747</v>
      </c>
      <c r="AG1346" s="0" t="n">
        <v>13.92026135</v>
      </c>
      <c r="AH1346" s="0" t="n">
        <v>6.716522413</v>
      </c>
      <c r="AI1346" s="0" t="n">
        <v>5.694934923</v>
      </c>
      <c r="AJ1346" s="0" t="n">
        <v>6.98935403</v>
      </c>
      <c r="AK1346" s="0" t="n">
        <v>6.86495782</v>
      </c>
      <c r="AL1346" s="0" t="n">
        <v>6.023282977</v>
      </c>
      <c r="AM1346" s="0" t="n">
        <v>7.223933241</v>
      </c>
      <c r="AN1346" s="0" t="n">
        <v>10.21789795</v>
      </c>
      <c r="AO1346" s="0" t="n">
        <v>7.369025763</v>
      </c>
      <c r="AP1346" s="0" t="n">
        <v>5.673125552</v>
      </c>
      <c r="AQ1346" s="0" t="n">
        <v>7.074220777</v>
      </c>
      <c r="AR1346" s="0" t="n">
        <v>7.712313485</v>
      </c>
      <c r="AS1346" s="0" t="n">
        <v>5.586245013</v>
      </c>
      <c r="AT1346" s="0" t="n">
        <v>4.936046773</v>
      </c>
      <c r="AU1346" s="0" t="n">
        <v>6.718990902</v>
      </c>
      <c r="AV1346" s="0" t="n">
        <v>11.21836288</v>
      </c>
      <c r="AW1346" s="0" t="n">
        <v>11.92161353</v>
      </c>
      <c r="AX1346" s="0" t="n">
        <v>12.62157295</v>
      </c>
      <c r="AY1346" s="0" t="n">
        <v>11.09849965</v>
      </c>
      <c r="AZ1346" s="0" t="n">
        <v>7.497342807</v>
      </c>
      <c r="BA1346" s="0" t="n">
        <v>6.216205173</v>
      </c>
      <c r="BB1346" s="0" t="n">
        <v>5.472462071</v>
      </c>
      <c r="BC1346" s="0" t="n">
        <v>5.217138617</v>
      </c>
      <c r="BD1346" s="0" t="n">
        <v>5.85450277</v>
      </c>
      <c r="BE1346" s="0" t="n">
        <v>9.118320457</v>
      </c>
      <c r="BF1346" s="0" t="n">
        <v>4.552040636</v>
      </c>
      <c r="BG1346" s="0" t="n">
        <v>7.662096284</v>
      </c>
      <c r="BH1346" s="0" t="n">
        <v>7.178628676</v>
      </c>
      <c r="BI1346" s="0" t="n">
        <v>4.438807745</v>
      </c>
      <c r="BJ1346" s="0" t="n">
        <v>6.483658595</v>
      </c>
      <c r="BK1346" s="0" t="n">
        <v>8.145011012</v>
      </c>
      <c r="BL1346" s="0" t="n">
        <v>4.545610112</v>
      </c>
      <c r="BM1346" s="0" t="n">
        <v>4.711456278</v>
      </c>
      <c r="BN1346" s="0" t="n">
        <v>5.618668449</v>
      </c>
      <c r="BO1346" s="0" t="n">
        <v>6.034245522</v>
      </c>
      <c r="BP1346" s="0" t="n">
        <v>7.559174098</v>
      </c>
      <c r="BQ1346" s="0" t="n">
        <v>5.044414505</v>
      </c>
      <c r="BR1346" s="0" t="n">
        <v>9.345667462</v>
      </c>
      <c r="BS1346" s="0" t="n">
        <v>5.156816798</v>
      </c>
      <c r="BT1346" s="0" t="n">
        <v>5.155528083</v>
      </c>
      <c r="BU1346" s="0" t="n">
        <v>7.965073218</v>
      </c>
      <c r="BV1346" s="0" t="n">
        <v>8.44344551</v>
      </c>
      <c r="BW1346" s="0" t="n">
        <v>10.24388169</v>
      </c>
      <c r="BX1346" s="0" t="n">
        <v>11.31445363</v>
      </c>
      <c r="BY1346" s="0" t="n">
        <v>12.77241839</v>
      </c>
      <c r="BZ1346" s="0" t="n">
        <v>7.092952406</v>
      </c>
      <c r="CA1346" s="0" t="n">
        <v>12.35075053</v>
      </c>
      <c r="CB1346" s="0" t="n">
        <v>12.0750016</v>
      </c>
      <c r="CC1346" s="0" t="n">
        <v>6.782264373</v>
      </c>
      <c r="CD1346" s="0" t="n">
        <v>5.108576858</v>
      </c>
      <c r="CE1346" s="0" t="n">
        <v>6.775882386</v>
      </c>
      <c r="CF1346" s="0" t="n">
        <v>12.86302396</v>
      </c>
      <c r="CG1346" s="0" t="n">
        <v>9.611700545</v>
      </c>
      <c r="CH1346" s="0" t="n">
        <v>15.51682176</v>
      </c>
      <c r="CI1346" s="0" t="n">
        <v>9.604031684</v>
      </c>
      <c r="CJ1346" s="0" t="n">
        <v>5.745578956</v>
      </c>
      <c r="CK1346" s="0" t="n">
        <v>7.43841218</v>
      </c>
      <c r="CL1346" s="0" t="n">
        <v>5.076554209</v>
      </c>
      <c r="CM1346" s="0" t="n">
        <v>8.277043047</v>
      </c>
      <c r="CN1346" s="0" t="n">
        <v>9.56399628</v>
      </c>
      <c r="CO1346" s="0" t="n">
        <v>9.382267642</v>
      </c>
      <c r="CP1346" s="0" t="n">
        <v>7.7663283</v>
      </c>
      <c r="CQ1346" s="0" t="n">
        <v>8.35640528</v>
      </c>
      <c r="CR1346" s="0" t="n">
        <v>5.832166441</v>
      </c>
      <c r="CS1346" s="0" t="n">
        <v>12.12431352</v>
      </c>
      <c r="CT1346" s="0" t="n">
        <v>10.14083712</v>
      </c>
      <c r="CU1346" s="0" t="n">
        <v>5.619295976</v>
      </c>
      <c r="CV1346" s="0" t="n">
        <v>10.7339315</v>
      </c>
      <c r="CW1346" s="0" t="n">
        <v>11.09444729</v>
      </c>
      <c r="CX1346" s="0" t="n">
        <v>11.26490762</v>
      </c>
      <c r="CY1346" s="0" t="n">
        <v>12.21445186</v>
      </c>
      <c r="CZ1346" s="0" t="n">
        <v>10.46465137</v>
      </c>
      <c r="DA1346" s="0" t="n">
        <v>7.752348459</v>
      </c>
      <c r="DB1346" s="0" t="n">
        <v>12.95131499</v>
      </c>
      <c r="DC1346" s="0" t="n">
        <v>11.79615047</v>
      </c>
      <c r="DD1346" s="0" t="n">
        <v>11.60351579</v>
      </c>
      <c r="DE1346" s="0" t="n">
        <v>8.853896672</v>
      </c>
      <c r="DF1346" s="0" t="n">
        <v>10.67736216</v>
      </c>
      <c r="DG1346" s="0" t="n">
        <v>10.03908055</v>
      </c>
      <c r="DH1346" s="0" t="n">
        <v>9.775277614</v>
      </c>
      <c r="DI1346" s="0" t="n">
        <v>9.644393113</v>
      </c>
      <c r="DJ1346" s="0" t="n">
        <v>10.06724074</v>
      </c>
      <c r="DK1346" s="0" t="n">
        <v>5.210307461</v>
      </c>
      <c r="DL1346" s="0" t="n">
        <v>6.062025605</v>
      </c>
      <c r="DM1346" s="0" t="n">
        <v>8.120696413</v>
      </c>
      <c r="DN1346" s="0" t="n">
        <v>8.147510052</v>
      </c>
      <c r="DO1346" s="0" t="n">
        <v>4.710974554</v>
      </c>
      <c r="DP1346" s="0" t="n">
        <v>6.167053091</v>
      </c>
      <c r="DQ1346" s="0" t="n">
        <v>8.985477518</v>
      </c>
      <c r="DR1346" s="0" t="n">
        <v>5.858984783</v>
      </c>
      <c r="DS1346" s="0" t="n">
        <v>4.714207258</v>
      </c>
      <c r="DT1346" s="0" t="n">
        <v>5.593226625</v>
      </c>
      <c r="DU1346" s="0" t="n">
        <v>4.597564954</v>
      </c>
      <c r="DV1346" s="0" t="n">
        <v>6.526995007</v>
      </c>
      <c r="DW1346" s="0" t="n">
        <v>5.769707495</v>
      </c>
      <c r="DX1346" s="0" t="n">
        <v>7.557189806</v>
      </c>
      <c r="DY1346" s="0" t="n">
        <v>4.951382934</v>
      </c>
      <c r="DZ1346" s="0" t="n">
        <v>8.505717777</v>
      </c>
      <c r="EA1346" s="0" t="n">
        <v>4.634675094</v>
      </c>
      <c r="EB1346" s="0" t="n">
        <v>8.375815731</v>
      </c>
      <c r="EC1346" s="0" t="n">
        <v>6.171125359</v>
      </c>
      <c r="ED1346" s="0" t="n">
        <v>5.121926853</v>
      </c>
      <c r="EE1346" s="0" t="n">
        <v>9.457176688</v>
      </c>
      <c r="EF1346" s="0" t="n">
        <v>4.515627568</v>
      </c>
      <c r="EG1346" s="0" t="n">
        <v>8.434359568</v>
      </c>
      <c r="EH1346" s="0" t="n">
        <v>4.58077425</v>
      </c>
      <c r="EI1346" s="0" t="n">
        <v>8.153929352</v>
      </c>
      <c r="EJ1346" s="0" t="n">
        <v>5.052781016</v>
      </c>
      <c r="EK1346" s="0" t="n">
        <v>5.423795546</v>
      </c>
      <c r="EL1346" s="0" t="n">
        <v>4.808683904</v>
      </c>
      <c r="EM1346" s="0" t="n">
        <v>4.664612299</v>
      </c>
      <c r="EN1346" s="0" t="n">
        <v>4.919533769</v>
      </c>
      <c r="EO1346" s="0" t="n">
        <v>4.794634256</v>
      </c>
      <c r="EP1346" s="0" t="n">
        <v>7.832766836</v>
      </c>
      <c r="EQ1346" s="0" t="n">
        <v>8.714524123</v>
      </c>
      <c r="ER1346" s="0" t="n">
        <v>10.46340703</v>
      </c>
      <c r="ES1346" s="0" t="n">
        <v>4.833818361</v>
      </c>
      <c r="ET1346" s="0" t="n">
        <v>4.973219892</v>
      </c>
      <c r="EU1346" s="0" t="n">
        <v>11.24343038</v>
      </c>
      <c r="EV1346" s="0" t="n">
        <v>5.000371759</v>
      </c>
      <c r="EW1346" s="0" t="n">
        <v>6.66422569</v>
      </c>
      <c r="EX1346" s="0" t="n">
        <v>5.777352157</v>
      </c>
      <c r="EY1346" s="0" t="n">
        <v>6.190850495</v>
      </c>
      <c r="EZ1346" s="0" t="n">
        <v>5.964492471</v>
      </c>
      <c r="FA1346" s="0" t="n">
        <v>5.431949886</v>
      </c>
      <c r="FB1346" s="0" t="n">
        <v>5.389649279</v>
      </c>
      <c r="FC1346" s="0" t="n">
        <v>4.532090061</v>
      </c>
      <c r="FD1346" s="0" t="n">
        <v>4.921094941</v>
      </c>
      <c r="FE1346" s="0" t="n">
        <v>4.87232138</v>
      </c>
      <c r="FF1346" s="0" t="n">
        <v>7.635576613</v>
      </c>
      <c r="FG1346" s="0" t="n">
        <v>6.112460055</v>
      </c>
      <c r="FH1346" s="0" t="n">
        <v>5.027526443</v>
      </c>
      <c r="FI1346" s="0" t="n">
        <v>5.502458515</v>
      </c>
      <c r="FJ1346" s="0" t="n">
        <v>4.884739244</v>
      </c>
      <c r="FK1346" s="0" t="n">
        <v>6.00359288</v>
      </c>
      <c r="FL1346" s="0" t="n">
        <v>4.598950245</v>
      </c>
      <c r="FM1346" s="0" t="n">
        <v>4.535850122</v>
      </c>
      <c r="FN1346" s="0" t="n">
        <v>6.587252079</v>
      </c>
      <c r="FO1346" s="0" t="n">
        <v>4.744607941</v>
      </c>
      <c r="FP1346" s="0" t="n">
        <v>5.415658804</v>
      </c>
      <c r="FQ1346" s="0" t="n">
        <v>4.758083334</v>
      </c>
      <c r="FR1346" s="0" t="n">
        <v>5.073979105</v>
      </c>
      <c r="FS1346" s="0" t="n">
        <v>8.089960613</v>
      </c>
      <c r="FT1346" s="0" t="n">
        <v>4.609862663</v>
      </c>
      <c r="FU1346" s="0" t="n">
        <v>4.564314616</v>
      </c>
      <c r="FV1346" s="0" t="n">
        <v>4.538587874</v>
      </c>
      <c r="FW1346" s="0" t="n">
        <v>4.84668267</v>
      </c>
      <c r="FX1346" s="0" t="n">
        <v>8.365671784</v>
      </c>
      <c r="FY1346" s="0" t="n">
        <v>4.57528947</v>
      </c>
      <c r="FZ1346" s="0" t="n">
        <v>5.424269023</v>
      </c>
      <c r="GA1346" s="0" t="n">
        <v>4.944237388</v>
      </c>
      <c r="GB1346" s="0" t="n">
        <v>4.638013826</v>
      </c>
      <c r="GC1346" s="0" t="n">
        <v>5.768906791</v>
      </c>
      <c r="GD1346" s="0" t="n">
        <v>5.773399946</v>
      </c>
      <c r="GE1346" s="0" t="n">
        <v>6.951949175</v>
      </c>
      <c r="GF1346" s="0" t="n">
        <v>6.014582345</v>
      </c>
      <c r="GG1346" s="0" t="n">
        <v>4.827130148</v>
      </c>
      <c r="GH1346" s="0" t="n">
        <v>6.957137864</v>
      </c>
      <c r="GI1346" s="0" t="n">
        <v>6.821735487</v>
      </c>
      <c r="GJ1346" s="0" t="n">
        <v>4.666194508</v>
      </c>
      <c r="GK1346" s="0" t="n">
        <v>10.73740796</v>
      </c>
      <c r="GL1346" s="0" t="n">
        <v>4.755225648</v>
      </c>
      <c r="GM1346" s="0" t="n">
        <v>9.839891704</v>
      </c>
      <c r="GN1346" s="0" t="n">
        <v>6.531290498</v>
      </c>
      <c r="GO1346" s="0" t="n">
        <v>10.50702346</v>
      </c>
      <c r="GP1346" s="0" t="n">
        <v>7.661113133</v>
      </c>
      <c r="GQ1346" s="0" t="n">
        <v>10.04512908</v>
      </c>
      <c r="GR1346" s="0" t="n">
        <v>8.653316945</v>
      </c>
      <c r="GS1346" s="0" t="n">
        <v>9</v>
      </c>
    </row>
    <row r="1347" customFormat="false" ht="15" hidden="false" customHeight="false" outlineLevel="0" collapsed="false">
      <c r="A1347" s="0" t="s">
        <v>1546</v>
      </c>
      <c r="B1347" s="0" t="n">
        <v>13.74699462</v>
      </c>
      <c r="C1347" s="0" t="n">
        <v>13.14868419</v>
      </c>
      <c r="D1347" s="0" t="n">
        <v>12.28585502</v>
      </c>
      <c r="E1347" s="0" t="n">
        <v>11.35887197</v>
      </c>
      <c r="F1347" s="0" t="n">
        <v>10.17775758</v>
      </c>
      <c r="G1347" s="0" t="n">
        <v>12.72345909</v>
      </c>
      <c r="H1347" s="0" t="n">
        <v>11.65693075</v>
      </c>
      <c r="I1347" s="0" t="n">
        <v>11.3536705</v>
      </c>
      <c r="J1347" s="0" t="n">
        <v>4.591755477</v>
      </c>
      <c r="K1347" s="0" t="n">
        <v>11.62957199</v>
      </c>
      <c r="L1347" s="0" t="n">
        <v>8.530147297</v>
      </c>
      <c r="M1347" s="0" t="n">
        <v>8.172221531</v>
      </c>
      <c r="N1347" s="0" t="n">
        <v>11.95299269</v>
      </c>
      <c r="O1347" s="0" t="n">
        <v>11.08204079</v>
      </c>
      <c r="P1347" s="0" t="n">
        <v>9.355918176</v>
      </c>
      <c r="Q1347" s="0" t="n">
        <v>9.105474955</v>
      </c>
      <c r="R1347" s="0" t="n">
        <v>7.875623268</v>
      </c>
      <c r="S1347" s="0" t="n">
        <v>12.58660809</v>
      </c>
      <c r="T1347" s="0" t="n">
        <v>4.719328173</v>
      </c>
      <c r="U1347" s="0" t="n">
        <v>5.513477342</v>
      </c>
      <c r="V1347" s="0" t="n">
        <v>7.304154138</v>
      </c>
      <c r="W1347" s="0" t="n">
        <v>4.758119369</v>
      </c>
      <c r="X1347" s="0" t="n">
        <v>12.5279477</v>
      </c>
      <c r="Y1347" s="0" t="n">
        <v>8.967787509</v>
      </c>
      <c r="Z1347" s="0" t="n">
        <v>5.849853097</v>
      </c>
      <c r="AA1347" s="0" t="n">
        <v>4.64566549</v>
      </c>
      <c r="AB1347" s="0" t="n">
        <v>6.431341612</v>
      </c>
      <c r="AC1347" s="0" t="n">
        <v>9.719127231</v>
      </c>
      <c r="AD1347" s="0" t="n">
        <v>5.567388665</v>
      </c>
      <c r="AE1347" s="0" t="n">
        <v>4.886929136</v>
      </c>
      <c r="AF1347" s="0" t="n">
        <v>6.206382325</v>
      </c>
      <c r="AG1347" s="0" t="n">
        <v>13.77084113</v>
      </c>
      <c r="AH1347" s="0" t="n">
        <v>5.575479058</v>
      </c>
      <c r="AI1347" s="0" t="n">
        <v>5.896556375</v>
      </c>
      <c r="AJ1347" s="0" t="n">
        <v>7.293097551</v>
      </c>
      <c r="AK1347" s="0" t="n">
        <v>7.559310668</v>
      </c>
      <c r="AL1347" s="0" t="n">
        <v>5.962344895</v>
      </c>
      <c r="AM1347" s="0" t="n">
        <v>8.515043728</v>
      </c>
      <c r="AN1347" s="0" t="n">
        <v>11.16407418</v>
      </c>
      <c r="AO1347" s="0" t="n">
        <v>7.315562398</v>
      </c>
      <c r="AP1347" s="0" t="n">
        <v>6.874104889</v>
      </c>
      <c r="AQ1347" s="0" t="n">
        <v>6.108850644</v>
      </c>
      <c r="AR1347" s="0" t="n">
        <v>7.82358237</v>
      </c>
      <c r="AS1347" s="0" t="n">
        <v>5.450104503</v>
      </c>
      <c r="AT1347" s="0" t="n">
        <v>4.850408013</v>
      </c>
      <c r="AU1347" s="0" t="n">
        <v>7.490468678</v>
      </c>
      <c r="AV1347" s="0" t="n">
        <v>10.33893744</v>
      </c>
      <c r="AW1347" s="0" t="n">
        <v>11.20138518</v>
      </c>
      <c r="AX1347" s="0" t="n">
        <v>12.11174954</v>
      </c>
      <c r="AY1347" s="0" t="n">
        <v>11.13216597</v>
      </c>
      <c r="AZ1347" s="0" t="n">
        <v>9.910033192</v>
      </c>
      <c r="BA1347" s="0" t="n">
        <v>8.721498506</v>
      </c>
      <c r="BB1347" s="0" t="n">
        <v>7.389429398</v>
      </c>
      <c r="BC1347" s="0" t="n">
        <v>6.586822303</v>
      </c>
      <c r="BD1347" s="0" t="n">
        <v>5.493281956</v>
      </c>
      <c r="BE1347" s="0" t="n">
        <v>8.189392324</v>
      </c>
      <c r="BF1347" s="0" t="n">
        <v>4.736075727</v>
      </c>
      <c r="BG1347" s="0" t="n">
        <v>7.0491253</v>
      </c>
      <c r="BH1347" s="0" t="n">
        <v>6.472195245</v>
      </c>
      <c r="BI1347" s="0" t="n">
        <v>4.64999075</v>
      </c>
      <c r="BJ1347" s="0" t="n">
        <v>6.521080849</v>
      </c>
      <c r="BK1347" s="0" t="n">
        <v>7.328491146</v>
      </c>
      <c r="BL1347" s="0" t="n">
        <v>4.633839952</v>
      </c>
      <c r="BM1347" s="0" t="n">
        <v>4.690983682</v>
      </c>
      <c r="BN1347" s="0" t="n">
        <v>6.495487672</v>
      </c>
      <c r="BO1347" s="0" t="n">
        <v>5.927741169</v>
      </c>
      <c r="BP1347" s="0" t="n">
        <v>8.065887883</v>
      </c>
      <c r="BQ1347" s="0" t="n">
        <v>6.323724001</v>
      </c>
      <c r="BR1347" s="0" t="n">
        <v>10.07241238</v>
      </c>
      <c r="BS1347" s="0" t="n">
        <v>4.686537033</v>
      </c>
      <c r="BT1347" s="0" t="n">
        <v>4.906476274</v>
      </c>
      <c r="BU1347" s="0" t="n">
        <v>7.839067813</v>
      </c>
      <c r="BV1347" s="0" t="n">
        <v>8.094654623</v>
      </c>
      <c r="BW1347" s="0" t="n">
        <v>9.314772564</v>
      </c>
      <c r="BX1347" s="0" t="n">
        <v>10.83406513</v>
      </c>
      <c r="BY1347" s="0" t="n">
        <v>12.70636862</v>
      </c>
      <c r="BZ1347" s="0" t="n">
        <v>6.606547724</v>
      </c>
      <c r="CA1347" s="0" t="n">
        <v>12.08272501</v>
      </c>
      <c r="CB1347" s="0" t="n">
        <v>11.85799757</v>
      </c>
      <c r="CC1347" s="0" t="n">
        <v>4.983523399</v>
      </c>
      <c r="CD1347" s="0" t="n">
        <v>6.61444193</v>
      </c>
      <c r="CE1347" s="0" t="n">
        <v>5.787025189</v>
      </c>
      <c r="CF1347" s="0" t="n">
        <v>12.38335514</v>
      </c>
      <c r="CG1347" s="0" t="n">
        <v>9.445198321</v>
      </c>
      <c r="CH1347" s="0" t="n">
        <v>13.66797524</v>
      </c>
      <c r="CI1347" s="0" t="n">
        <v>9.528640198</v>
      </c>
      <c r="CJ1347" s="0" t="n">
        <v>5.614797738</v>
      </c>
      <c r="CK1347" s="0" t="n">
        <v>6.80499093</v>
      </c>
      <c r="CL1347" s="0" t="n">
        <v>5.507626609</v>
      </c>
      <c r="CM1347" s="0" t="n">
        <v>8.976068494</v>
      </c>
      <c r="CN1347" s="0" t="n">
        <v>9.563206789</v>
      </c>
      <c r="CO1347" s="0" t="n">
        <v>8.372231015</v>
      </c>
      <c r="CP1347" s="0" t="n">
        <v>7.731934042</v>
      </c>
      <c r="CQ1347" s="0" t="n">
        <v>7.533750362</v>
      </c>
      <c r="CR1347" s="0" t="n">
        <v>5.424030512</v>
      </c>
      <c r="CS1347" s="0" t="n">
        <v>10.93089011</v>
      </c>
      <c r="CT1347" s="0" t="n">
        <v>11.78960192</v>
      </c>
      <c r="CU1347" s="0" t="n">
        <v>6.52169208</v>
      </c>
      <c r="CV1347" s="0" t="n">
        <v>10.43155262</v>
      </c>
      <c r="CW1347" s="0" t="n">
        <v>11.06077942</v>
      </c>
      <c r="CX1347" s="0" t="n">
        <v>11.05351451</v>
      </c>
      <c r="CY1347" s="0" t="n">
        <v>10.82321428</v>
      </c>
      <c r="CZ1347" s="0" t="n">
        <v>11.85202582</v>
      </c>
      <c r="DA1347" s="0" t="n">
        <v>7.255922842</v>
      </c>
      <c r="DB1347" s="0" t="n">
        <v>11.60146565</v>
      </c>
      <c r="DC1347" s="0" t="n">
        <v>9.798375127</v>
      </c>
      <c r="DD1347" s="0" t="n">
        <v>10.03486478</v>
      </c>
      <c r="DE1347" s="0" t="n">
        <v>7.91915166</v>
      </c>
      <c r="DF1347" s="0" t="n">
        <v>10.62093901</v>
      </c>
      <c r="DG1347" s="0" t="n">
        <v>10.45342951</v>
      </c>
      <c r="DH1347" s="0" t="n">
        <v>10.62287074</v>
      </c>
      <c r="DI1347" s="0" t="n">
        <v>10.38249853</v>
      </c>
      <c r="DJ1347" s="0" t="n">
        <v>10.26906387</v>
      </c>
      <c r="DK1347" s="0" t="n">
        <v>6.759748698</v>
      </c>
      <c r="DL1347" s="0" t="n">
        <v>5.782040376</v>
      </c>
      <c r="DM1347" s="0" t="n">
        <v>8.769516606</v>
      </c>
      <c r="DN1347" s="0" t="n">
        <v>8.328382605</v>
      </c>
      <c r="DO1347" s="0" t="n">
        <v>4.568178163</v>
      </c>
      <c r="DP1347" s="0" t="n">
        <v>5.989152359</v>
      </c>
      <c r="DQ1347" s="0" t="n">
        <v>9.146364523</v>
      </c>
      <c r="DR1347" s="0" t="n">
        <v>6.718322887</v>
      </c>
      <c r="DS1347" s="0" t="n">
        <v>4.616255705</v>
      </c>
      <c r="DT1347" s="0" t="n">
        <v>5.697142035</v>
      </c>
      <c r="DU1347" s="0" t="n">
        <v>4.644114468</v>
      </c>
      <c r="DV1347" s="0" t="n">
        <v>5.234523445</v>
      </c>
      <c r="DW1347" s="0" t="n">
        <v>6.000494974</v>
      </c>
      <c r="DX1347" s="0" t="n">
        <v>8.767237695</v>
      </c>
      <c r="DY1347" s="0" t="n">
        <v>5.165709756</v>
      </c>
      <c r="DZ1347" s="0" t="n">
        <v>8.289189584</v>
      </c>
      <c r="EA1347" s="0" t="n">
        <v>5.036585446</v>
      </c>
      <c r="EB1347" s="0" t="n">
        <v>9.796406363</v>
      </c>
      <c r="EC1347" s="0" t="n">
        <v>6.338694879</v>
      </c>
      <c r="ED1347" s="0" t="n">
        <v>7.576054841</v>
      </c>
      <c r="EE1347" s="0" t="n">
        <v>9.106619008</v>
      </c>
      <c r="EF1347" s="0" t="n">
        <v>4.519105022</v>
      </c>
      <c r="EG1347" s="0" t="n">
        <v>8.307956868</v>
      </c>
      <c r="EH1347" s="0" t="n">
        <v>4.679256435</v>
      </c>
      <c r="EI1347" s="0" t="n">
        <v>7.299783632</v>
      </c>
      <c r="EJ1347" s="0" t="n">
        <v>4.873897746</v>
      </c>
      <c r="EK1347" s="0" t="n">
        <v>5.434623969</v>
      </c>
      <c r="EL1347" s="0" t="n">
        <v>4.750451461</v>
      </c>
      <c r="EM1347" s="0" t="n">
        <v>4.581784991</v>
      </c>
      <c r="EN1347" s="0" t="n">
        <v>4.796131085</v>
      </c>
      <c r="EO1347" s="0" t="n">
        <v>4.85027103</v>
      </c>
      <c r="EP1347" s="0" t="n">
        <v>7.224982166</v>
      </c>
      <c r="EQ1347" s="0" t="n">
        <v>8.159346238</v>
      </c>
      <c r="ER1347" s="0" t="n">
        <v>9.767385083</v>
      </c>
      <c r="ES1347" s="0" t="n">
        <v>4.702718378</v>
      </c>
      <c r="ET1347" s="0" t="n">
        <v>4.632164992</v>
      </c>
      <c r="EU1347" s="0" t="n">
        <v>11.13006809</v>
      </c>
      <c r="EV1347" s="0" t="n">
        <v>5.072720429</v>
      </c>
      <c r="EW1347" s="0" t="n">
        <v>5.651510748</v>
      </c>
      <c r="EX1347" s="0" t="n">
        <v>6.856542536</v>
      </c>
      <c r="EY1347" s="0" t="n">
        <v>6.839391641</v>
      </c>
      <c r="EZ1347" s="0" t="n">
        <v>6.232216968</v>
      </c>
      <c r="FA1347" s="0" t="n">
        <v>5.39069864</v>
      </c>
      <c r="FB1347" s="0" t="n">
        <v>5.518760929</v>
      </c>
      <c r="FC1347" s="0" t="n">
        <v>4.540065637</v>
      </c>
      <c r="FD1347" s="0" t="n">
        <v>4.598419446</v>
      </c>
      <c r="FE1347" s="0" t="n">
        <v>4.687276151</v>
      </c>
      <c r="FF1347" s="0" t="n">
        <v>8.982908172</v>
      </c>
      <c r="FG1347" s="0" t="n">
        <v>5.573738698</v>
      </c>
      <c r="FH1347" s="0" t="n">
        <v>5.186132562</v>
      </c>
      <c r="FI1347" s="0" t="n">
        <v>5.714079472</v>
      </c>
      <c r="FJ1347" s="0" t="n">
        <v>4.861720904</v>
      </c>
      <c r="FK1347" s="0" t="n">
        <v>6.412872858</v>
      </c>
      <c r="FL1347" s="0" t="n">
        <v>4.575093787</v>
      </c>
      <c r="FM1347" s="0" t="n">
        <v>4.579093889</v>
      </c>
      <c r="FN1347" s="0" t="n">
        <v>7.038891004</v>
      </c>
      <c r="FO1347" s="0" t="n">
        <v>4.67809766</v>
      </c>
      <c r="FP1347" s="0" t="n">
        <v>4.948404768</v>
      </c>
      <c r="FQ1347" s="0" t="n">
        <v>4.635239331</v>
      </c>
      <c r="FR1347" s="0" t="n">
        <v>7.157194648</v>
      </c>
      <c r="FS1347" s="0" t="n">
        <v>8.229645708</v>
      </c>
      <c r="FT1347" s="0" t="n">
        <v>4.594004321</v>
      </c>
      <c r="FU1347" s="0" t="n">
        <v>4.535956226</v>
      </c>
      <c r="FV1347" s="0" t="n">
        <v>4.616239049</v>
      </c>
      <c r="FW1347" s="0" t="n">
        <v>4.862605265</v>
      </c>
      <c r="FX1347" s="0" t="n">
        <v>7.837694758</v>
      </c>
      <c r="FY1347" s="0" t="n">
        <v>4.943033752</v>
      </c>
      <c r="FZ1347" s="0" t="n">
        <v>6.558165588</v>
      </c>
      <c r="GA1347" s="0" t="n">
        <v>4.755339839</v>
      </c>
      <c r="GB1347" s="0" t="n">
        <v>4.584241165</v>
      </c>
      <c r="GC1347" s="0" t="n">
        <v>5.894385988</v>
      </c>
      <c r="GD1347" s="0" t="n">
        <v>5.535634293</v>
      </c>
      <c r="GE1347" s="0" t="n">
        <v>7.233442954</v>
      </c>
      <c r="GF1347" s="0" t="n">
        <v>5.717973993</v>
      </c>
      <c r="GG1347" s="0" t="n">
        <v>4.816056242</v>
      </c>
      <c r="GH1347" s="0" t="n">
        <v>6.767404005</v>
      </c>
      <c r="GI1347" s="0" t="n">
        <v>6.770640971</v>
      </c>
      <c r="GJ1347" s="0" t="n">
        <v>4.481384845</v>
      </c>
      <c r="GK1347" s="0" t="n">
        <v>11.40029766</v>
      </c>
      <c r="GL1347" s="0" t="n">
        <v>4.747135692</v>
      </c>
      <c r="GM1347" s="0" t="n">
        <v>9.879611655</v>
      </c>
      <c r="GN1347" s="0" t="n">
        <v>6.105870471</v>
      </c>
      <c r="GO1347" s="0" t="n">
        <v>9.639260985</v>
      </c>
      <c r="GP1347" s="0" t="n">
        <v>7.716724827</v>
      </c>
      <c r="GQ1347" s="0" t="n">
        <v>11.32098019</v>
      </c>
      <c r="GR1347" s="0" t="n">
        <v>8.772731607</v>
      </c>
      <c r="GS1347" s="0" t="n">
        <v>9</v>
      </c>
    </row>
    <row r="1348" customFormat="false" ht="15" hidden="false" customHeight="false" outlineLevel="0" collapsed="false">
      <c r="A1348" s="0" t="s">
        <v>1547</v>
      </c>
      <c r="B1348" s="0" t="n">
        <v>13.32720066</v>
      </c>
      <c r="C1348" s="0" t="n">
        <v>13.11325693</v>
      </c>
      <c r="D1348" s="0" t="n">
        <v>11.03487043</v>
      </c>
      <c r="E1348" s="0" t="n">
        <v>10.33973285</v>
      </c>
      <c r="F1348" s="0" t="n">
        <v>9.403033301</v>
      </c>
      <c r="G1348" s="0" t="n">
        <v>12.53596493</v>
      </c>
      <c r="H1348" s="0" t="n">
        <v>11.19951604</v>
      </c>
      <c r="I1348" s="0" t="n">
        <v>11.31295159</v>
      </c>
      <c r="J1348" s="0" t="n">
        <v>4.575432447</v>
      </c>
      <c r="K1348" s="0" t="n">
        <v>9.300031356</v>
      </c>
      <c r="L1348" s="0" t="n">
        <v>8.601567284</v>
      </c>
      <c r="M1348" s="0" t="n">
        <v>7.081093754</v>
      </c>
      <c r="N1348" s="0" t="n">
        <v>10.94541132</v>
      </c>
      <c r="O1348" s="0" t="n">
        <v>10.39501618</v>
      </c>
      <c r="P1348" s="0" t="n">
        <v>10.40965377</v>
      </c>
      <c r="Q1348" s="0" t="n">
        <v>8.681423651</v>
      </c>
      <c r="R1348" s="0" t="n">
        <v>7.537082292</v>
      </c>
      <c r="S1348" s="0" t="n">
        <v>10.43976944</v>
      </c>
      <c r="T1348" s="0" t="n">
        <v>4.733854341</v>
      </c>
      <c r="U1348" s="0" t="n">
        <v>7.592638586</v>
      </c>
      <c r="V1348" s="0" t="n">
        <v>6.604646004</v>
      </c>
      <c r="W1348" s="0" t="n">
        <v>4.598190717</v>
      </c>
      <c r="X1348" s="0" t="n">
        <v>12.15856031</v>
      </c>
      <c r="Y1348" s="0" t="n">
        <v>7.826054177</v>
      </c>
      <c r="Z1348" s="0" t="n">
        <v>6.463399761</v>
      </c>
      <c r="AA1348" s="0" t="n">
        <v>4.696815009</v>
      </c>
      <c r="AB1348" s="0" t="n">
        <v>7.671691644</v>
      </c>
      <c r="AC1348" s="0" t="n">
        <v>8.108591982</v>
      </c>
      <c r="AD1348" s="0" t="n">
        <v>7.638288124</v>
      </c>
      <c r="AE1348" s="0" t="n">
        <v>4.826372211</v>
      </c>
      <c r="AF1348" s="0" t="n">
        <v>6.879902739</v>
      </c>
      <c r="AG1348" s="0" t="n">
        <v>13.45434786</v>
      </c>
      <c r="AH1348" s="0" t="n">
        <v>7.168266035</v>
      </c>
      <c r="AI1348" s="0" t="n">
        <v>5.826270179</v>
      </c>
      <c r="AJ1348" s="0" t="n">
        <v>8.161903257</v>
      </c>
      <c r="AK1348" s="0" t="n">
        <v>7.864029493</v>
      </c>
      <c r="AL1348" s="0" t="n">
        <v>6.041983914</v>
      </c>
      <c r="AM1348" s="0" t="n">
        <v>7.776649868</v>
      </c>
      <c r="AN1348" s="0" t="n">
        <v>10.03651631</v>
      </c>
      <c r="AO1348" s="0" t="n">
        <v>6.877417824</v>
      </c>
      <c r="AP1348" s="0" t="n">
        <v>5.747725837</v>
      </c>
      <c r="AQ1348" s="0" t="n">
        <v>5.646870727</v>
      </c>
      <c r="AR1348" s="0" t="n">
        <v>11.19720959</v>
      </c>
      <c r="AS1348" s="0" t="n">
        <v>6.736218623</v>
      </c>
      <c r="AT1348" s="0" t="n">
        <v>5.74169493</v>
      </c>
      <c r="AU1348" s="0" t="n">
        <v>7.136554663</v>
      </c>
      <c r="AV1348" s="0" t="n">
        <v>10.46684023</v>
      </c>
      <c r="AW1348" s="0" t="n">
        <v>11.35768551</v>
      </c>
      <c r="AX1348" s="0" t="n">
        <v>12.74914695</v>
      </c>
      <c r="AY1348" s="0" t="n">
        <v>10.02615668</v>
      </c>
      <c r="AZ1348" s="0" t="n">
        <v>12.32826051</v>
      </c>
      <c r="BA1348" s="0" t="n">
        <v>7.549921832</v>
      </c>
      <c r="BB1348" s="0" t="n">
        <v>6.893947324</v>
      </c>
      <c r="BC1348" s="0" t="n">
        <v>5.882888499</v>
      </c>
      <c r="BD1348" s="0" t="n">
        <v>4.765813637</v>
      </c>
      <c r="BE1348" s="0" t="n">
        <v>5.582015927</v>
      </c>
      <c r="BF1348" s="0" t="n">
        <v>4.739388313</v>
      </c>
      <c r="BG1348" s="0" t="n">
        <v>7.307933894</v>
      </c>
      <c r="BH1348" s="0" t="n">
        <v>7.157400371</v>
      </c>
      <c r="BI1348" s="0" t="n">
        <v>4.440841576</v>
      </c>
      <c r="BJ1348" s="0" t="n">
        <v>7.142345384</v>
      </c>
      <c r="BK1348" s="0" t="n">
        <v>6.796214244</v>
      </c>
      <c r="BL1348" s="0" t="n">
        <v>4.491792153</v>
      </c>
      <c r="BM1348" s="0" t="n">
        <v>4.5363158</v>
      </c>
      <c r="BN1348" s="0" t="n">
        <v>5.681399631</v>
      </c>
      <c r="BO1348" s="0" t="n">
        <v>6.123545156</v>
      </c>
      <c r="BP1348" s="0" t="n">
        <v>7.291275281</v>
      </c>
      <c r="BQ1348" s="0" t="n">
        <v>5.567235338</v>
      </c>
      <c r="BR1348" s="0" t="n">
        <v>8.23187505</v>
      </c>
      <c r="BS1348" s="0" t="n">
        <v>5.375616578</v>
      </c>
      <c r="BT1348" s="0" t="n">
        <v>5.589109516</v>
      </c>
      <c r="BU1348" s="0" t="n">
        <v>7.038101073</v>
      </c>
      <c r="BV1348" s="0" t="n">
        <v>10.38479488</v>
      </c>
      <c r="BW1348" s="0" t="n">
        <v>11.79865351</v>
      </c>
      <c r="BX1348" s="0" t="n">
        <v>10.66849871</v>
      </c>
      <c r="BY1348" s="0" t="n">
        <v>12.37252823</v>
      </c>
      <c r="BZ1348" s="0" t="n">
        <v>5.52059318</v>
      </c>
      <c r="CA1348" s="0" t="n">
        <v>10.50934704</v>
      </c>
      <c r="CB1348" s="0" t="n">
        <v>11.29684613</v>
      </c>
      <c r="CC1348" s="0" t="n">
        <v>6.28113342</v>
      </c>
      <c r="CD1348" s="0" t="n">
        <v>5.592252829</v>
      </c>
      <c r="CE1348" s="0" t="n">
        <v>5.175145259</v>
      </c>
      <c r="CF1348" s="0" t="n">
        <v>11.11539239</v>
      </c>
      <c r="CG1348" s="0" t="n">
        <v>8.388151067</v>
      </c>
      <c r="CH1348" s="0" t="n">
        <v>15.17656357</v>
      </c>
      <c r="CI1348" s="0" t="n">
        <v>10.48987708</v>
      </c>
      <c r="CJ1348" s="0" t="n">
        <v>5.603743038</v>
      </c>
      <c r="CK1348" s="0" t="n">
        <v>8.445022971</v>
      </c>
      <c r="CL1348" s="0" t="n">
        <v>5.177535279</v>
      </c>
      <c r="CM1348" s="0" t="n">
        <v>6.7673009</v>
      </c>
      <c r="CN1348" s="0" t="n">
        <v>12.13582472</v>
      </c>
      <c r="CO1348" s="0" t="n">
        <v>8.17032576</v>
      </c>
      <c r="CP1348" s="0" t="n">
        <v>7.723120753</v>
      </c>
      <c r="CQ1348" s="0" t="n">
        <v>8.828435974</v>
      </c>
      <c r="CR1348" s="0" t="n">
        <v>8.321674621</v>
      </c>
      <c r="CS1348" s="0" t="n">
        <v>11.90417348</v>
      </c>
      <c r="CT1348" s="0" t="n">
        <v>11.58332804</v>
      </c>
      <c r="CU1348" s="0" t="n">
        <v>5.813484054</v>
      </c>
      <c r="CV1348" s="0" t="n">
        <v>9.963013525</v>
      </c>
      <c r="CW1348" s="0" t="n">
        <v>12.14678506</v>
      </c>
      <c r="CX1348" s="0" t="n">
        <v>9.821298859</v>
      </c>
      <c r="CY1348" s="0" t="n">
        <v>11.6691932</v>
      </c>
      <c r="CZ1348" s="0" t="n">
        <v>11.94711217</v>
      </c>
      <c r="DA1348" s="0" t="n">
        <v>7.463793098</v>
      </c>
      <c r="DB1348" s="0" t="n">
        <v>12.67351831</v>
      </c>
      <c r="DC1348" s="0" t="n">
        <v>11.02081037</v>
      </c>
      <c r="DD1348" s="0" t="n">
        <v>10.44037612</v>
      </c>
      <c r="DE1348" s="0" t="n">
        <v>6.705089624</v>
      </c>
      <c r="DF1348" s="0" t="n">
        <v>9.55381605</v>
      </c>
      <c r="DG1348" s="0" t="n">
        <v>9.34885026</v>
      </c>
      <c r="DH1348" s="0" t="n">
        <v>9.01939693</v>
      </c>
      <c r="DI1348" s="0" t="n">
        <v>9.037080756</v>
      </c>
      <c r="DJ1348" s="0" t="n">
        <v>9.855814624</v>
      </c>
      <c r="DK1348" s="0" t="n">
        <v>8.234339448</v>
      </c>
      <c r="DL1348" s="0" t="n">
        <v>5.56735915</v>
      </c>
      <c r="DM1348" s="0" t="n">
        <v>8.231798424</v>
      </c>
      <c r="DN1348" s="0" t="n">
        <v>7.296554795</v>
      </c>
      <c r="DO1348" s="0" t="n">
        <v>4.664752555</v>
      </c>
      <c r="DP1348" s="0" t="n">
        <v>5.310175135</v>
      </c>
      <c r="DQ1348" s="0" t="n">
        <v>8.174595394</v>
      </c>
      <c r="DR1348" s="0" t="n">
        <v>6.321593982</v>
      </c>
      <c r="DS1348" s="0" t="n">
        <v>4.845459845</v>
      </c>
      <c r="DT1348" s="0" t="n">
        <v>5.801246632</v>
      </c>
      <c r="DU1348" s="0" t="n">
        <v>4.601073053</v>
      </c>
      <c r="DV1348" s="0" t="n">
        <v>5.593411881</v>
      </c>
      <c r="DW1348" s="0" t="n">
        <v>6.415750433</v>
      </c>
      <c r="DX1348" s="0" t="n">
        <v>8.91751691</v>
      </c>
      <c r="DY1348" s="0" t="n">
        <v>4.992027593</v>
      </c>
      <c r="DZ1348" s="0" t="n">
        <v>10.08039068</v>
      </c>
      <c r="EA1348" s="0" t="n">
        <v>5.684848583</v>
      </c>
      <c r="EB1348" s="0" t="n">
        <v>8.172422014</v>
      </c>
      <c r="EC1348" s="0" t="n">
        <v>5.626773086</v>
      </c>
      <c r="ED1348" s="0" t="n">
        <v>5.463478309</v>
      </c>
      <c r="EE1348" s="0" t="n">
        <v>9.325689837</v>
      </c>
      <c r="EF1348" s="0" t="n">
        <v>4.570514818</v>
      </c>
      <c r="EG1348" s="0" t="n">
        <v>7.414557076</v>
      </c>
      <c r="EH1348" s="0" t="n">
        <v>4.705367143</v>
      </c>
      <c r="EI1348" s="0" t="n">
        <v>7.045991133</v>
      </c>
      <c r="EJ1348" s="0" t="n">
        <v>6.319480266</v>
      </c>
      <c r="EK1348" s="0" t="n">
        <v>7.001307976</v>
      </c>
      <c r="EL1348" s="0" t="n">
        <v>5.61196215</v>
      </c>
      <c r="EM1348" s="0" t="n">
        <v>5.027791528</v>
      </c>
      <c r="EN1348" s="0" t="n">
        <v>5.5075763</v>
      </c>
      <c r="EO1348" s="0" t="n">
        <v>4.790575416</v>
      </c>
      <c r="EP1348" s="0" t="n">
        <v>9.167247394</v>
      </c>
      <c r="EQ1348" s="0" t="n">
        <v>7.563835859</v>
      </c>
      <c r="ER1348" s="0" t="n">
        <v>8.395744048</v>
      </c>
      <c r="ES1348" s="0" t="n">
        <v>5.127863073</v>
      </c>
      <c r="ET1348" s="0" t="n">
        <v>5.302562543</v>
      </c>
      <c r="EU1348" s="0" t="n">
        <v>12.26692</v>
      </c>
      <c r="EV1348" s="0" t="n">
        <v>6.557017766</v>
      </c>
      <c r="EW1348" s="0" t="n">
        <v>5.332576597</v>
      </c>
      <c r="EX1348" s="0" t="n">
        <v>7.046095173</v>
      </c>
      <c r="EY1348" s="0" t="n">
        <v>6.043634733</v>
      </c>
      <c r="EZ1348" s="0" t="n">
        <v>5.955238529</v>
      </c>
      <c r="FA1348" s="0" t="n">
        <v>4.995737369</v>
      </c>
      <c r="FB1348" s="0" t="n">
        <v>5.833623574</v>
      </c>
      <c r="FC1348" s="0" t="n">
        <v>4.517408133</v>
      </c>
      <c r="FD1348" s="0" t="n">
        <v>5.322966511</v>
      </c>
      <c r="FE1348" s="0" t="n">
        <v>5.186470541</v>
      </c>
      <c r="FF1348" s="0" t="n">
        <v>7.166967687</v>
      </c>
      <c r="FG1348" s="0" t="n">
        <v>5.481278633</v>
      </c>
      <c r="FH1348" s="0" t="n">
        <v>4.962753438</v>
      </c>
      <c r="FI1348" s="0" t="n">
        <v>5.180391434</v>
      </c>
      <c r="FJ1348" s="0" t="n">
        <v>5.564121025</v>
      </c>
      <c r="FK1348" s="0" t="n">
        <v>5.463363886</v>
      </c>
      <c r="FL1348" s="0" t="n">
        <v>4.529009776</v>
      </c>
      <c r="FM1348" s="0" t="n">
        <v>4.519401581</v>
      </c>
      <c r="FN1348" s="0" t="n">
        <v>5.983229855</v>
      </c>
      <c r="FO1348" s="0" t="n">
        <v>4.810351956</v>
      </c>
      <c r="FP1348" s="0" t="n">
        <v>5.861587277</v>
      </c>
      <c r="FQ1348" s="0" t="n">
        <v>4.8256732</v>
      </c>
      <c r="FR1348" s="0" t="n">
        <v>6.72812637</v>
      </c>
      <c r="FS1348" s="0" t="n">
        <v>7.451293821</v>
      </c>
      <c r="FT1348" s="0" t="n">
        <v>4.515820125</v>
      </c>
      <c r="FU1348" s="0" t="n">
        <v>4.535456285</v>
      </c>
      <c r="FV1348" s="0" t="n">
        <v>4.507147963</v>
      </c>
      <c r="FW1348" s="0" t="n">
        <v>5.06372754</v>
      </c>
      <c r="FX1348" s="0" t="n">
        <v>6.830095089</v>
      </c>
      <c r="FY1348" s="0" t="n">
        <v>4.463014005</v>
      </c>
      <c r="FZ1348" s="0" t="n">
        <v>5.272786904</v>
      </c>
      <c r="GA1348" s="0" t="n">
        <v>4.647584793</v>
      </c>
      <c r="GB1348" s="0" t="n">
        <v>4.655070484</v>
      </c>
      <c r="GC1348" s="0" t="n">
        <v>5.247930949</v>
      </c>
      <c r="GD1348" s="0" t="n">
        <v>6.204105062</v>
      </c>
      <c r="GE1348" s="0" t="n">
        <v>6.208510349</v>
      </c>
      <c r="GF1348" s="0" t="n">
        <v>6.703961104</v>
      </c>
      <c r="GG1348" s="0" t="n">
        <v>5.201138393</v>
      </c>
      <c r="GH1348" s="0" t="n">
        <v>6.027796978</v>
      </c>
      <c r="GI1348" s="0" t="n">
        <v>5.559013985</v>
      </c>
      <c r="GJ1348" s="0" t="n">
        <v>4.526270466</v>
      </c>
      <c r="GK1348" s="0" t="n">
        <v>10.50227101</v>
      </c>
      <c r="GL1348" s="0" t="n">
        <v>4.690927048</v>
      </c>
      <c r="GM1348" s="0" t="n">
        <v>8.94959529</v>
      </c>
      <c r="GN1348" s="0" t="n">
        <v>4.898988785</v>
      </c>
      <c r="GO1348" s="0" t="n">
        <v>7.1773378</v>
      </c>
      <c r="GP1348" s="0" t="n">
        <v>6.577268109</v>
      </c>
      <c r="GQ1348" s="0" t="n">
        <v>9.33617745</v>
      </c>
      <c r="GR1348" s="0" t="n">
        <v>8.220044365</v>
      </c>
      <c r="GS1348" s="0" t="n">
        <v>9</v>
      </c>
    </row>
    <row r="1349" customFormat="false" ht="15" hidden="false" customHeight="false" outlineLevel="0" collapsed="false">
      <c r="A1349" s="0" t="s">
        <v>1548</v>
      </c>
      <c r="B1349" s="0" t="n">
        <v>13.68413944</v>
      </c>
      <c r="C1349" s="0" t="n">
        <v>12.7737833</v>
      </c>
      <c r="D1349" s="0" t="n">
        <v>11.39974642</v>
      </c>
      <c r="E1349" s="0" t="n">
        <v>10.66489839</v>
      </c>
      <c r="F1349" s="0" t="n">
        <v>9.791422391</v>
      </c>
      <c r="G1349" s="0" t="n">
        <v>13.21530808</v>
      </c>
      <c r="H1349" s="0" t="n">
        <v>12.02439318</v>
      </c>
      <c r="I1349" s="0" t="n">
        <v>11.71237945</v>
      </c>
      <c r="J1349" s="0" t="n">
        <v>4.953501825</v>
      </c>
      <c r="K1349" s="0" t="n">
        <v>10.8204374</v>
      </c>
      <c r="L1349" s="0" t="n">
        <v>9.591119588</v>
      </c>
      <c r="M1349" s="0" t="n">
        <v>7.432055272</v>
      </c>
      <c r="N1349" s="0" t="n">
        <v>10.6879764</v>
      </c>
      <c r="O1349" s="0" t="n">
        <v>10.54640029</v>
      </c>
      <c r="P1349" s="0" t="n">
        <v>8.073049005</v>
      </c>
      <c r="Q1349" s="0" t="n">
        <v>8.848679273</v>
      </c>
      <c r="R1349" s="0" t="n">
        <v>7.561368893</v>
      </c>
      <c r="S1349" s="0" t="n">
        <v>12.57288879</v>
      </c>
      <c r="T1349" s="0" t="n">
        <v>5.126716164</v>
      </c>
      <c r="U1349" s="0" t="n">
        <v>5.87696267</v>
      </c>
      <c r="V1349" s="0" t="n">
        <v>7.476355517</v>
      </c>
      <c r="W1349" s="0" t="n">
        <v>4.693572533</v>
      </c>
      <c r="X1349" s="0" t="n">
        <v>12.44454541</v>
      </c>
      <c r="Y1349" s="0" t="n">
        <v>7.245577846</v>
      </c>
      <c r="Z1349" s="0" t="n">
        <v>5.530088853</v>
      </c>
      <c r="AA1349" s="0" t="n">
        <v>4.733924661</v>
      </c>
      <c r="AB1349" s="0" t="n">
        <v>6.336460369</v>
      </c>
      <c r="AC1349" s="0" t="n">
        <v>9.837768343</v>
      </c>
      <c r="AD1349" s="0" t="n">
        <v>6.212671305</v>
      </c>
      <c r="AE1349" s="0" t="n">
        <v>5.17871458</v>
      </c>
      <c r="AF1349" s="0" t="n">
        <v>6.299663234</v>
      </c>
      <c r="AG1349" s="0" t="n">
        <v>13.0902727</v>
      </c>
      <c r="AH1349" s="0" t="n">
        <v>6.638842654</v>
      </c>
      <c r="AI1349" s="0" t="n">
        <v>6.197685474</v>
      </c>
      <c r="AJ1349" s="0" t="n">
        <v>5.413254625</v>
      </c>
      <c r="AK1349" s="0" t="n">
        <v>7.620151178</v>
      </c>
      <c r="AL1349" s="0" t="n">
        <v>7.859343041</v>
      </c>
      <c r="AM1349" s="0" t="n">
        <v>9.755989921</v>
      </c>
      <c r="AN1349" s="0" t="n">
        <v>10.73606236</v>
      </c>
      <c r="AO1349" s="0" t="n">
        <v>7.586492059</v>
      </c>
      <c r="AP1349" s="0" t="n">
        <v>6.48954416</v>
      </c>
      <c r="AQ1349" s="0" t="n">
        <v>6.541085959</v>
      </c>
      <c r="AR1349" s="0" t="n">
        <v>11.27908796</v>
      </c>
      <c r="AS1349" s="0" t="n">
        <v>6.003099949</v>
      </c>
      <c r="AT1349" s="0" t="n">
        <v>5.141489928</v>
      </c>
      <c r="AU1349" s="0" t="n">
        <v>6.643011151</v>
      </c>
      <c r="AV1349" s="0" t="n">
        <v>10.38606956</v>
      </c>
      <c r="AW1349" s="0" t="n">
        <v>11.62936303</v>
      </c>
      <c r="AX1349" s="0" t="n">
        <v>12.56266623</v>
      </c>
      <c r="AY1349" s="0" t="n">
        <v>10.49876382</v>
      </c>
      <c r="AZ1349" s="0" t="n">
        <v>12.28210411</v>
      </c>
      <c r="BA1349" s="0" t="n">
        <v>7.149391735</v>
      </c>
      <c r="BB1349" s="0" t="n">
        <v>8.137149132</v>
      </c>
      <c r="BC1349" s="0" t="n">
        <v>7.056699718</v>
      </c>
      <c r="BD1349" s="0" t="n">
        <v>6.772841288</v>
      </c>
      <c r="BE1349" s="0" t="n">
        <v>8.493481646</v>
      </c>
      <c r="BF1349" s="0" t="n">
        <v>4.841890712</v>
      </c>
      <c r="BG1349" s="0" t="n">
        <v>7.139999352</v>
      </c>
      <c r="BH1349" s="0" t="n">
        <v>6.407945199</v>
      </c>
      <c r="BI1349" s="0" t="n">
        <v>4.634866668</v>
      </c>
      <c r="BJ1349" s="0" t="n">
        <v>6.090512049</v>
      </c>
      <c r="BK1349" s="0" t="n">
        <v>7.627214041</v>
      </c>
      <c r="BL1349" s="0" t="n">
        <v>4.576013155</v>
      </c>
      <c r="BM1349" s="0" t="n">
        <v>4.921937372</v>
      </c>
      <c r="BN1349" s="0" t="n">
        <v>8.09795308</v>
      </c>
      <c r="BO1349" s="0" t="n">
        <v>6.671626544</v>
      </c>
      <c r="BP1349" s="0" t="n">
        <v>7.082284299</v>
      </c>
      <c r="BQ1349" s="0" t="n">
        <v>7.556511324</v>
      </c>
      <c r="BR1349" s="0" t="n">
        <v>10.26956273</v>
      </c>
      <c r="BS1349" s="0" t="n">
        <v>5.115840042</v>
      </c>
      <c r="BT1349" s="0" t="n">
        <v>7.882561426</v>
      </c>
      <c r="BU1349" s="0" t="n">
        <v>6.164281983</v>
      </c>
      <c r="BV1349" s="0" t="n">
        <v>9.262779519</v>
      </c>
      <c r="BW1349" s="0" t="n">
        <v>10.96903991</v>
      </c>
      <c r="BX1349" s="0" t="n">
        <v>11.0249967</v>
      </c>
      <c r="BY1349" s="0" t="n">
        <v>12.57754913</v>
      </c>
      <c r="BZ1349" s="0" t="n">
        <v>6.114192471</v>
      </c>
      <c r="CA1349" s="0" t="n">
        <v>10.78383622</v>
      </c>
      <c r="CB1349" s="0" t="n">
        <v>11.27586452</v>
      </c>
      <c r="CC1349" s="0" t="n">
        <v>7.750839158</v>
      </c>
      <c r="CD1349" s="0" t="n">
        <v>4.769705857</v>
      </c>
      <c r="CE1349" s="0" t="n">
        <v>9.291798707</v>
      </c>
      <c r="CF1349" s="0" t="n">
        <v>11.65156736</v>
      </c>
      <c r="CG1349" s="0" t="n">
        <v>9.150539184</v>
      </c>
      <c r="CH1349" s="0" t="n">
        <v>15.1016741</v>
      </c>
      <c r="CI1349" s="0" t="n">
        <v>9.477025802</v>
      </c>
      <c r="CJ1349" s="0" t="n">
        <v>5.510837972</v>
      </c>
      <c r="CK1349" s="0" t="n">
        <v>7.565494472</v>
      </c>
      <c r="CL1349" s="0" t="n">
        <v>7.298142973</v>
      </c>
      <c r="CM1349" s="0" t="n">
        <v>6.481844806</v>
      </c>
      <c r="CN1349" s="0" t="n">
        <v>9.933240953</v>
      </c>
      <c r="CO1349" s="0" t="n">
        <v>8.117480493</v>
      </c>
      <c r="CP1349" s="0" t="n">
        <v>6.870780198</v>
      </c>
      <c r="CQ1349" s="0" t="n">
        <v>9.332892953</v>
      </c>
      <c r="CR1349" s="0" t="n">
        <v>5.458283594</v>
      </c>
      <c r="CS1349" s="0" t="n">
        <v>13.19235779</v>
      </c>
      <c r="CT1349" s="0" t="n">
        <v>11.14246338</v>
      </c>
      <c r="CU1349" s="0" t="n">
        <v>6.443419984</v>
      </c>
      <c r="CV1349" s="0" t="n">
        <v>9.919430642</v>
      </c>
      <c r="CW1349" s="0" t="n">
        <v>11.93550502</v>
      </c>
      <c r="CX1349" s="0" t="n">
        <v>11.10652008</v>
      </c>
      <c r="CY1349" s="0" t="n">
        <v>13.18386683</v>
      </c>
      <c r="CZ1349" s="0" t="n">
        <v>11.21552033</v>
      </c>
      <c r="DA1349" s="0" t="n">
        <v>7.569504366</v>
      </c>
      <c r="DB1349" s="0" t="n">
        <v>12.0206087</v>
      </c>
      <c r="DC1349" s="0" t="n">
        <v>10.41217066</v>
      </c>
      <c r="DD1349" s="0" t="n">
        <v>10.96655862</v>
      </c>
      <c r="DE1349" s="0" t="n">
        <v>7.853323417</v>
      </c>
      <c r="DF1349" s="0" t="n">
        <v>9.546420379</v>
      </c>
      <c r="DG1349" s="0" t="n">
        <v>10.37027753</v>
      </c>
      <c r="DH1349" s="0" t="n">
        <v>10.13070559</v>
      </c>
      <c r="DI1349" s="0" t="n">
        <v>9.248449641</v>
      </c>
      <c r="DJ1349" s="0" t="n">
        <v>10.76868547</v>
      </c>
      <c r="DK1349" s="0" t="n">
        <v>4.630296761</v>
      </c>
      <c r="DL1349" s="0" t="n">
        <v>5.65138793</v>
      </c>
      <c r="DM1349" s="0" t="n">
        <v>7.710416027</v>
      </c>
      <c r="DN1349" s="0" t="n">
        <v>7.905487916</v>
      </c>
      <c r="DO1349" s="0" t="n">
        <v>4.64413333</v>
      </c>
      <c r="DP1349" s="0" t="n">
        <v>4.950717434</v>
      </c>
      <c r="DQ1349" s="0" t="n">
        <v>8.208416895</v>
      </c>
      <c r="DR1349" s="0" t="n">
        <v>7.423160775</v>
      </c>
      <c r="DS1349" s="0" t="n">
        <v>4.849891088</v>
      </c>
      <c r="DT1349" s="0" t="n">
        <v>6.593361079</v>
      </c>
      <c r="DU1349" s="0" t="n">
        <v>4.682697268</v>
      </c>
      <c r="DV1349" s="0" t="n">
        <v>5.503570623</v>
      </c>
      <c r="DW1349" s="0" t="n">
        <v>6.135414678</v>
      </c>
      <c r="DX1349" s="0" t="n">
        <v>8.617859899</v>
      </c>
      <c r="DY1349" s="0" t="n">
        <v>4.829086232</v>
      </c>
      <c r="DZ1349" s="0" t="n">
        <v>9.73217121</v>
      </c>
      <c r="EA1349" s="0" t="n">
        <v>5.731004181</v>
      </c>
      <c r="EB1349" s="0" t="n">
        <v>8.443230893</v>
      </c>
      <c r="EC1349" s="0" t="n">
        <v>6.702759953</v>
      </c>
      <c r="ED1349" s="0" t="n">
        <v>6.761229348</v>
      </c>
      <c r="EE1349" s="0" t="n">
        <v>9.406938723</v>
      </c>
      <c r="EF1349" s="0" t="n">
        <v>4.552375428</v>
      </c>
      <c r="EG1349" s="0" t="n">
        <v>8.754107232</v>
      </c>
      <c r="EH1349" s="0" t="n">
        <v>4.893038544</v>
      </c>
      <c r="EI1349" s="0" t="n">
        <v>7.649809771</v>
      </c>
      <c r="EJ1349" s="0" t="n">
        <v>5.09218564</v>
      </c>
      <c r="EK1349" s="0" t="n">
        <v>5.70575954</v>
      </c>
      <c r="EL1349" s="0" t="n">
        <v>4.839716745</v>
      </c>
      <c r="EM1349" s="0" t="n">
        <v>4.688970652</v>
      </c>
      <c r="EN1349" s="0" t="n">
        <v>5.028172467</v>
      </c>
      <c r="EO1349" s="0" t="n">
        <v>4.97339887</v>
      </c>
      <c r="EP1349" s="0" t="n">
        <v>9.673728186</v>
      </c>
      <c r="EQ1349" s="0" t="n">
        <v>8.86656959</v>
      </c>
      <c r="ER1349" s="0" t="n">
        <v>8.591207551</v>
      </c>
      <c r="ES1349" s="0" t="n">
        <v>4.672233468</v>
      </c>
      <c r="ET1349" s="0" t="n">
        <v>5.963545045</v>
      </c>
      <c r="EU1349" s="0" t="n">
        <v>8.483162102</v>
      </c>
      <c r="EV1349" s="0" t="n">
        <v>5.073219013</v>
      </c>
      <c r="EW1349" s="0" t="n">
        <v>5.914557439</v>
      </c>
      <c r="EX1349" s="0" t="n">
        <v>6.691625143</v>
      </c>
      <c r="EY1349" s="0" t="n">
        <v>5.400601431</v>
      </c>
      <c r="EZ1349" s="0" t="n">
        <v>5.739628335</v>
      </c>
      <c r="FA1349" s="0" t="n">
        <v>4.731995121</v>
      </c>
      <c r="FB1349" s="0" t="n">
        <v>4.955339875</v>
      </c>
      <c r="FC1349" s="0" t="n">
        <v>4.575844186</v>
      </c>
      <c r="FD1349" s="0" t="n">
        <v>5.025489074</v>
      </c>
      <c r="FE1349" s="0" t="n">
        <v>5.103256726</v>
      </c>
      <c r="FF1349" s="0" t="n">
        <v>8.898399714</v>
      </c>
      <c r="FG1349" s="0" t="n">
        <v>5.533944378</v>
      </c>
      <c r="FH1349" s="0" t="n">
        <v>5.26780093</v>
      </c>
      <c r="FI1349" s="0" t="n">
        <v>5.959838477</v>
      </c>
      <c r="FJ1349" s="0" t="n">
        <v>5.645437686</v>
      </c>
      <c r="FK1349" s="0" t="n">
        <v>5.898923365</v>
      </c>
      <c r="FL1349" s="0" t="n">
        <v>4.56714336</v>
      </c>
      <c r="FM1349" s="0" t="n">
        <v>4.50602338</v>
      </c>
      <c r="FN1349" s="0" t="n">
        <v>7.389159345</v>
      </c>
      <c r="FO1349" s="0" t="n">
        <v>4.622352986</v>
      </c>
      <c r="FP1349" s="0" t="n">
        <v>6.273265399</v>
      </c>
      <c r="FQ1349" s="0" t="n">
        <v>4.619552116</v>
      </c>
      <c r="FR1349" s="0" t="n">
        <v>5.85632995</v>
      </c>
      <c r="FS1349" s="0" t="n">
        <v>6.660408994</v>
      </c>
      <c r="FT1349" s="0" t="n">
        <v>4.589764312</v>
      </c>
      <c r="FU1349" s="0" t="n">
        <v>4.531118258</v>
      </c>
      <c r="FV1349" s="0" t="n">
        <v>4.541556533</v>
      </c>
      <c r="FW1349" s="0" t="n">
        <v>4.690472587</v>
      </c>
      <c r="FX1349" s="0" t="n">
        <v>7.180472493</v>
      </c>
      <c r="FY1349" s="0" t="n">
        <v>4.62655584</v>
      </c>
      <c r="FZ1349" s="0" t="n">
        <v>5.96905042</v>
      </c>
      <c r="GA1349" s="0" t="n">
        <v>4.921540123</v>
      </c>
      <c r="GB1349" s="0" t="n">
        <v>4.535179514</v>
      </c>
      <c r="GC1349" s="0" t="n">
        <v>5.854385007</v>
      </c>
      <c r="GD1349" s="0" t="n">
        <v>5.360837304</v>
      </c>
      <c r="GE1349" s="0" t="n">
        <v>7.674961958</v>
      </c>
      <c r="GF1349" s="0" t="n">
        <v>5.396611968</v>
      </c>
      <c r="GG1349" s="0" t="n">
        <v>4.771657649</v>
      </c>
      <c r="GH1349" s="0" t="n">
        <v>5.381439924</v>
      </c>
      <c r="GI1349" s="0" t="n">
        <v>5.765109083</v>
      </c>
      <c r="GJ1349" s="0" t="n">
        <v>4.729188504</v>
      </c>
      <c r="GK1349" s="0" t="n">
        <v>10.01842165</v>
      </c>
      <c r="GL1349" s="0" t="n">
        <v>4.61428756</v>
      </c>
      <c r="GM1349" s="0" t="n">
        <v>9.097227741</v>
      </c>
      <c r="GN1349" s="0" t="n">
        <v>5.793800889</v>
      </c>
      <c r="GO1349" s="0" t="n">
        <v>10.93622666</v>
      </c>
      <c r="GP1349" s="0" t="n">
        <v>8.437187179</v>
      </c>
      <c r="GQ1349" s="0" t="n">
        <v>10.46085768</v>
      </c>
      <c r="GR1349" s="0" t="n">
        <v>7.737376669</v>
      </c>
      <c r="GS1349" s="0" t="n">
        <v>9</v>
      </c>
    </row>
    <row r="1350" customFormat="false" ht="15" hidden="false" customHeight="false" outlineLevel="0" collapsed="false">
      <c r="A1350" s="0" t="s">
        <v>1549</v>
      </c>
      <c r="B1350" s="0" t="n">
        <v>11.98910735</v>
      </c>
      <c r="C1350" s="0" t="n">
        <v>10.24360969</v>
      </c>
      <c r="D1350" s="0" t="n">
        <v>10.87365444</v>
      </c>
      <c r="E1350" s="0" t="n">
        <v>10.49657904</v>
      </c>
      <c r="F1350" s="0" t="n">
        <v>10.33823079</v>
      </c>
      <c r="G1350" s="0" t="n">
        <v>11.5528212</v>
      </c>
      <c r="H1350" s="0" t="n">
        <v>11.62240746</v>
      </c>
      <c r="I1350" s="0" t="n">
        <v>12.17988579</v>
      </c>
      <c r="J1350" s="0" t="n">
        <v>4.58028041</v>
      </c>
      <c r="K1350" s="0" t="n">
        <v>8.105036586</v>
      </c>
      <c r="L1350" s="0" t="n">
        <v>9.141537102</v>
      </c>
      <c r="M1350" s="0" t="n">
        <v>7.180281199</v>
      </c>
      <c r="N1350" s="0" t="n">
        <v>11.42566174</v>
      </c>
      <c r="O1350" s="0" t="n">
        <v>10.98071016</v>
      </c>
      <c r="P1350" s="0" t="n">
        <v>9.98429964</v>
      </c>
      <c r="Q1350" s="0" t="n">
        <v>10.29000228</v>
      </c>
      <c r="R1350" s="0" t="n">
        <v>7.698920579</v>
      </c>
      <c r="S1350" s="0" t="n">
        <v>9.646520095</v>
      </c>
      <c r="T1350" s="0" t="n">
        <v>4.845792673</v>
      </c>
      <c r="U1350" s="0" t="n">
        <v>6.182332863</v>
      </c>
      <c r="V1350" s="0" t="n">
        <v>6.912756764</v>
      </c>
      <c r="W1350" s="0" t="n">
        <v>4.707207067</v>
      </c>
      <c r="X1350" s="0" t="n">
        <v>12.72616625</v>
      </c>
      <c r="Y1350" s="0" t="n">
        <v>8.020126536</v>
      </c>
      <c r="Z1350" s="0" t="n">
        <v>5.920844349</v>
      </c>
      <c r="AA1350" s="0" t="n">
        <v>4.742453379</v>
      </c>
      <c r="AB1350" s="0" t="n">
        <v>7.677299664</v>
      </c>
      <c r="AC1350" s="0" t="n">
        <v>8.631791766</v>
      </c>
      <c r="AD1350" s="0" t="n">
        <v>6.50905234</v>
      </c>
      <c r="AE1350" s="0" t="n">
        <v>4.872118185</v>
      </c>
      <c r="AF1350" s="0" t="n">
        <v>6.537418582</v>
      </c>
      <c r="AG1350" s="0" t="n">
        <v>13.49861068</v>
      </c>
      <c r="AH1350" s="0" t="n">
        <v>7.441794375</v>
      </c>
      <c r="AI1350" s="0" t="n">
        <v>5.208278275</v>
      </c>
      <c r="AJ1350" s="0" t="n">
        <v>7.944933725</v>
      </c>
      <c r="AK1350" s="0" t="n">
        <v>5.860563848</v>
      </c>
      <c r="AL1350" s="0" t="n">
        <v>5.514316511</v>
      </c>
      <c r="AM1350" s="0" t="n">
        <v>9.412918985</v>
      </c>
      <c r="AN1350" s="0" t="n">
        <v>9.413011874</v>
      </c>
      <c r="AO1350" s="0" t="n">
        <v>6.769137632</v>
      </c>
      <c r="AP1350" s="0" t="n">
        <v>6.1089548</v>
      </c>
      <c r="AQ1350" s="0" t="n">
        <v>5.774577668</v>
      </c>
      <c r="AR1350" s="0" t="n">
        <v>12.24203661</v>
      </c>
      <c r="AS1350" s="0" t="n">
        <v>5.865503155</v>
      </c>
      <c r="AT1350" s="0" t="n">
        <v>5.113040558</v>
      </c>
      <c r="AU1350" s="0" t="n">
        <v>7.193457841</v>
      </c>
      <c r="AV1350" s="0" t="n">
        <v>10.09454362</v>
      </c>
      <c r="AW1350" s="0" t="n">
        <v>11.20751416</v>
      </c>
      <c r="AX1350" s="0" t="n">
        <v>12.29061364</v>
      </c>
      <c r="AY1350" s="0" t="n">
        <v>10.19600052</v>
      </c>
      <c r="AZ1350" s="0" t="n">
        <v>13.17697892</v>
      </c>
      <c r="BA1350" s="0" t="n">
        <v>7.436476574</v>
      </c>
      <c r="BB1350" s="0" t="n">
        <v>7.277982238</v>
      </c>
      <c r="BC1350" s="0" t="n">
        <v>5.67767113</v>
      </c>
      <c r="BD1350" s="0" t="n">
        <v>6.472340506</v>
      </c>
      <c r="BE1350" s="0" t="n">
        <v>9.083061019</v>
      </c>
      <c r="BF1350" s="0" t="n">
        <v>4.761428412</v>
      </c>
      <c r="BG1350" s="0" t="n">
        <v>7.442818835</v>
      </c>
      <c r="BH1350" s="0" t="n">
        <v>7.275827611</v>
      </c>
      <c r="BI1350" s="0" t="n">
        <v>4.460018906</v>
      </c>
      <c r="BJ1350" s="0" t="n">
        <v>7.273700179</v>
      </c>
      <c r="BK1350" s="0" t="n">
        <v>7.9824416</v>
      </c>
      <c r="BL1350" s="0" t="n">
        <v>4.530170168</v>
      </c>
      <c r="BM1350" s="0" t="n">
        <v>4.56393235</v>
      </c>
      <c r="BN1350" s="0" t="n">
        <v>6.75389841</v>
      </c>
      <c r="BO1350" s="0" t="n">
        <v>5.626962771</v>
      </c>
      <c r="BP1350" s="0" t="n">
        <v>6.93046779</v>
      </c>
      <c r="BQ1350" s="0" t="n">
        <v>6.279931266</v>
      </c>
      <c r="BR1350" s="0" t="n">
        <v>8.232366355</v>
      </c>
      <c r="BS1350" s="0" t="n">
        <v>4.728180172</v>
      </c>
      <c r="BT1350" s="0" t="n">
        <v>4.803378795</v>
      </c>
      <c r="BU1350" s="0" t="n">
        <v>5.989650773</v>
      </c>
      <c r="BV1350" s="0" t="n">
        <v>6.783909798</v>
      </c>
      <c r="BW1350" s="0" t="n">
        <v>8.588743083</v>
      </c>
      <c r="BX1350" s="0" t="n">
        <v>10.72181664</v>
      </c>
      <c r="BY1350" s="0" t="n">
        <v>12.38242497</v>
      </c>
      <c r="BZ1350" s="0" t="n">
        <v>6.289021583</v>
      </c>
      <c r="CA1350" s="0" t="n">
        <v>11.72005062</v>
      </c>
      <c r="CB1350" s="0" t="n">
        <v>11.34763475</v>
      </c>
      <c r="CC1350" s="0" t="n">
        <v>7.686216046</v>
      </c>
      <c r="CD1350" s="0" t="n">
        <v>5.554880499</v>
      </c>
      <c r="CE1350" s="0" t="n">
        <v>5.713577401</v>
      </c>
      <c r="CF1350" s="0" t="n">
        <v>11.48986335</v>
      </c>
      <c r="CG1350" s="0" t="n">
        <v>8.427483127</v>
      </c>
      <c r="CH1350" s="0" t="n">
        <v>15.12644522</v>
      </c>
      <c r="CI1350" s="0" t="n">
        <v>9.482759923</v>
      </c>
      <c r="CJ1350" s="0" t="n">
        <v>5.69449275</v>
      </c>
      <c r="CK1350" s="0" t="n">
        <v>6.092922477</v>
      </c>
      <c r="CL1350" s="0" t="n">
        <v>5.877519195</v>
      </c>
      <c r="CM1350" s="0" t="n">
        <v>7.017903581</v>
      </c>
      <c r="CN1350" s="0" t="n">
        <v>11.15578347</v>
      </c>
      <c r="CO1350" s="0" t="n">
        <v>8.245826379</v>
      </c>
      <c r="CP1350" s="0" t="n">
        <v>8.071440419</v>
      </c>
      <c r="CQ1350" s="0" t="n">
        <v>8.702175747</v>
      </c>
      <c r="CR1350" s="0" t="n">
        <v>6.98149798</v>
      </c>
      <c r="CS1350" s="0" t="n">
        <v>11.53241825</v>
      </c>
      <c r="CT1350" s="0" t="n">
        <v>9.822387355</v>
      </c>
      <c r="CU1350" s="0" t="n">
        <v>5.431655015</v>
      </c>
      <c r="CV1350" s="0" t="n">
        <v>9.471507262</v>
      </c>
      <c r="CW1350" s="0" t="n">
        <v>11.49343254</v>
      </c>
      <c r="CX1350" s="0" t="n">
        <v>9.497284816</v>
      </c>
      <c r="CY1350" s="0" t="n">
        <v>11.70284581</v>
      </c>
      <c r="CZ1350" s="0" t="n">
        <v>10.13904605</v>
      </c>
      <c r="DA1350" s="0" t="n">
        <v>7.402339733</v>
      </c>
      <c r="DB1350" s="0" t="n">
        <v>12.62887605</v>
      </c>
      <c r="DC1350" s="0" t="n">
        <v>11.48539721</v>
      </c>
      <c r="DD1350" s="0" t="n">
        <v>10.87068622</v>
      </c>
      <c r="DE1350" s="0" t="n">
        <v>8.40330409</v>
      </c>
      <c r="DF1350" s="0" t="n">
        <v>9.875627581</v>
      </c>
      <c r="DG1350" s="0" t="n">
        <v>10.19882615</v>
      </c>
      <c r="DH1350" s="0" t="n">
        <v>8.671182956</v>
      </c>
      <c r="DI1350" s="0" t="n">
        <v>10.49705968</v>
      </c>
      <c r="DJ1350" s="0" t="n">
        <v>9.625743456</v>
      </c>
      <c r="DK1350" s="0" t="n">
        <v>9.226968359</v>
      </c>
      <c r="DL1350" s="0" t="n">
        <v>5.677827944</v>
      </c>
      <c r="DM1350" s="0" t="n">
        <v>8.193147889</v>
      </c>
      <c r="DN1350" s="0" t="n">
        <v>8.49083517</v>
      </c>
      <c r="DO1350" s="0" t="n">
        <v>4.645144048</v>
      </c>
      <c r="DP1350" s="0" t="n">
        <v>4.768732663</v>
      </c>
      <c r="DQ1350" s="0" t="n">
        <v>8.451999143</v>
      </c>
      <c r="DR1350" s="0" t="n">
        <v>6.67273957</v>
      </c>
      <c r="DS1350" s="0" t="n">
        <v>4.629924266</v>
      </c>
      <c r="DT1350" s="0" t="n">
        <v>5.683828183</v>
      </c>
      <c r="DU1350" s="0" t="n">
        <v>4.6726148</v>
      </c>
      <c r="DV1350" s="0" t="n">
        <v>5.991116196</v>
      </c>
      <c r="DW1350" s="0" t="n">
        <v>6.325570104</v>
      </c>
      <c r="DX1350" s="0" t="n">
        <v>7.981723194</v>
      </c>
      <c r="DY1350" s="0" t="n">
        <v>5.172996514</v>
      </c>
      <c r="DZ1350" s="0" t="n">
        <v>10.57601731</v>
      </c>
      <c r="EA1350" s="0" t="n">
        <v>5.009267807</v>
      </c>
      <c r="EB1350" s="0" t="n">
        <v>7.662764981</v>
      </c>
      <c r="EC1350" s="0" t="n">
        <v>5.865522727</v>
      </c>
      <c r="ED1350" s="0" t="n">
        <v>5.792406401</v>
      </c>
      <c r="EE1350" s="0" t="n">
        <v>8.028973648</v>
      </c>
      <c r="EF1350" s="0" t="n">
        <v>4.485875423</v>
      </c>
      <c r="EG1350" s="0" t="n">
        <v>7.150310324</v>
      </c>
      <c r="EH1350" s="0" t="n">
        <v>4.508823713</v>
      </c>
      <c r="EI1350" s="0" t="n">
        <v>7.118910573</v>
      </c>
      <c r="EJ1350" s="0" t="n">
        <v>5.289332781</v>
      </c>
      <c r="EK1350" s="0" t="n">
        <v>5.748048232</v>
      </c>
      <c r="EL1350" s="0" t="n">
        <v>4.933131409</v>
      </c>
      <c r="EM1350" s="0" t="n">
        <v>4.54467319</v>
      </c>
      <c r="EN1350" s="0" t="n">
        <v>5.007096973</v>
      </c>
      <c r="EO1350" s="0" t="n">
        <v>4.750695625</v>
      </c>
      <c r="EP1350" s="0" t="n">
        <v>7.569608536</v>
      </c>
      <c r="EQ1350" s="0" t="n">
        <v>8.326689704</v>
      </c>
      <c r="ER1350" s="0" t="n">
        <v>9.999961008</v>
      </c>
      <c r="ES1350" s="0" t="n">
        <v>4.83956824</v>
      </c>
      <c r="ET1350" s="0" t="n">
        <v>4.672559971</v>
      </c>
      <c r="EU1350" s="0" t="n">
        <v>11.86626787</v>
      </c>
      <c r="EV1350" s="0" t="n">
        <v>5.623849397</v>
      </c>
      <c r="EW1350" s="0" t="n">
        <v>5.791408947</v>
      </c>
      <c r="EX1350" s="0" t="n">
        <v>5.440638709</v>
      </c>
      <c r="EY1350" s="0" t="n">
        <v>5.271835801</v>
      </c>
      <c r="EZ1350" s="0" t="n">
        <v>6.528309791</v>
      </c>
      <c r="FA1350" s="0" t="n">
        <v>4.608798448</v>
      </c>
      <c r="FB1350" s="0" t="n">
        <v>5.921898891</v>
      </c>
      <c r="FC1350" s="0" t="n">
        <v>4.518678248</v>
      </c>
      <c r="FD1350" s="0" t="n">
        <v>4.833468636</v>
      </c>
      <c r="FE1350" s="0" t="n">
        <v>4.881413298</v>
      </c>
      <c r="FF1350" s="0" t="n">
        <v>7.378480483</v>
      </c>
      <c r="FG1350" s="0" t="n">
        <v>5.786804899</v>
      </c>
      <c r="FH1350" s="0" t="n">
        <v>5.233829724</v>
      </c>
      <c r="FI1350" s="0" t="n">
        <v>5.496798316</v>
      </c>
      <c r="FJ1350" s="0" t="n">
        <v>5.128986936</v>
      </c>
      <c r="FK1350" s="0" t="n">
        <v>5.302487068</v>
      </c>
      <c r="FL1350" s="0" t="n">
        <v>4.596975486</v>
      </c>
      <c r="FM1350" s="0" t="n">
        <v>4.532675888</v>
      </c>
      <c r="FN1350" s="0" t="n">
        <v>6.331551744</v>
      </c>
      <c r="FO1350" s="0" t="n">
        <v>4.643321588</v>
      </c>
      <c r="FP1350" s="0" t="n">
        <v>5.170044622</v>
      </c>
      <c r="FQ1350" s="0" t="n">
        <v>4.886575804</v>
      </c>
      <c r="FR1350" s="0" t="n">
        <v>6.560936418</v>
      </c>
      <c r="FS1350" s="0" t="n">
        <v>6.598201637</v>
      </c>
      <c r="FT1350" s="0" t="n">
        <v>4.552874945</v>
      </c>
      <c r="FU1350" s="0" t="n">
        <v>4.485490617</v>
      </c>
      <c r="FV1350" s="0" t="n">
        <v>4.560227637</v>
      </c>
      <c r="FW1350" s="0" t="n">
        <v>5.291763598</v>
      </c>
      <c r="FX1350" s="0" t="n">
        <v>7.309162484</v>
      </c>
      <c r="FY1350" s="0" t="n">
        <v>4.4650192</v>
      </c>
      <c r="FZ1350" s="0" t="n">
        <v>4.913761138</v>
      </c>
      <c r="GA1350" s="0" t="n">
        <v>4.643720852</v>
      </c>
      <c r="GB1350" s="0" t="n">
        <v>4.603694727</v>
      </c>
      <c r="GC1350" s="0" t="n">
        <v>5.642843565</v>
      </c>
      <c r="GD1350" s="0" t="n">
        <v>5.051225158</v>
      </c>
      <c r="GE1350" s="0" t="n">
        <v>6.84227879</v>
      </c>
      <c r="GF1350" s="0" t="n">
        <v>7.095527623</v>
      </c>
      <c r="GG1350" s="0" t="n">
        <v>4.674205185</v>
      </c>
      <c r="GH1350" s="0" t="n">
        <v>5.455225009</v>
      </c>
      <c r="GI1350" s="0" t="n">
        <v>5.919696088</v>
      </c>
      <c r="GJ1350" s="0" t="n">
        <v>4.510976174</v>
      </c>
      <c r="GK1350" s="0" t="n">
        <v>10.31478096</v>
      </c>
      <c r="GL1350" s="0" t="n">
        <v>4.623987377</v>
      </c>
      <c r="GM1350" s="0" t="n">
        <v>9.337216227</v>
      </c>
      <c r="GN1350" s="0" t="n">
        <v>5.416541783</v>
      </c>
      <c r="GO1350" s="0" t="n">
        <v>10.67093888</v>
      </c>
      <c r="GP1350" s="0" t="n">
        <v>7.109974026</v>
      </c>
      <c r="GQ1350" s="0" t="n">
        <v>10.43668033</v>
      </c>
      <c r="GR1350" s="0" t="n">
        <v>8.890316175</v>
      </c>
      <c r="GS1350" s="0" t="n">
        <v>9</v>
      </c>
    </row>
    <row r="1351" customFormat="false" ht="15" hidden="false" customHeight="false" outlineLevel="0" collapsed="false">
      <c r="A1351" s="0" t="s">
        <v>1550</v>
      </c>
      <c r="B1351" s="0" t="n">
        <v>14.38359492</v>
      </c>
      <c r="C1351" s="0" t="n">
        <v>13.46972146</v>
      </c>
      <c r="D1351" s="0" t="n">
        <v>10.9370875</v>
      </c>
      <c r="E1351" s="0" t="n">
        <v>11.41030163</v>
      </c>
      <c r="F1351" s="0" t="n">
        <v>10.88704754</v>
      </c>
      <c r="G1351" s="0" t="n">
        <v>13.39814475</v>
      </c>
      <c r="H1351" s="0" t="n">
        <v>12.35209058</v>
      </c>
      <c r="I1351" s="0" t="n">
        <v>11.57397028</v>
      </c>
      <c r="J1351" s="0" t="n">
        <v>5.070105503</v>
      </c>
      <c r="K1351" s="0" t="n">
        <v>8.837748175</v>
      </c>
      <c r="L1351" s="0" t="n">
        <v>8.017542854</v>
      </c>
      <c r="M1351" s="0" t="n">
        <v>7.051263125</v>
      </c>
      <c r="N1351" s="0" t="n">
        <v>10.2328817</v>
      </c>
      <c r="O1351" s="0" t="n">
        <v>10.82709579</v>
      </c>
      <c r="P1351" s="0" t="n">
        <v>9.331911927</v>
      </c>
      <c r="Q1351" s="0" t="n">
        <v>12.89270246</v>
      </c>
      <c r="R1351" s="0" t="n">
        <v>9.037533692</v>
      </c>
      <c r="S1351" s="0" t="n">
        <v>9.510693198</v>
      </c>
      <c r="T1351" s="0" t="n">
        <v>5.220614125</v>
      </c>
      <c r="U1351" s="0" t="n">
        <v>6.415194513</v>
      </c>
      <c r="V1351" s="0" t="n">
        <v>7.493886148</v>
      </c>
      <c r="W1351" s="0" t="n">
        <v>4.622877921</v>
      </c>
      <c r="X1351" s="0" t="n">
        <v>12.56985094</v>
      </c>
      <c r="Y1351" s="0" t="n">
        <v>8.902872272</v>
      </c>
      <c r="Z1351" s="0" t="n">
        <v>5.880433113</v>
      </c>
      <c r="AA1351" s="0" t="n">
        <v>4.62392012</v>
      </c>
      <c r="AB1351" s="0" t="n">
        <v>6.35448535</v>
      </c>
      <c r="AC1351" s="0" t="n">
        <v>10.83249167</v>
      </c>
      <c r="AD1351" s="0" t="n">
        <v>6.324347214</v>
      </c>
      <c r="AE1351" s="0" t="n">
        <v>4.714820391</v>
      </c>
      <c r="AF1351" s="0" t="n">
        <v>6.512608677</v>
      </c>
      <c r="AG1351" s="0" t="n">
        <v>11.54250852</v>
      </c>
      <c r="AH1351" s="0" t="n">
        <v>6.704352673</v>
      </c>
      <c r="AI1351" s="0" t="n">
        <v>6.198831234</v>
      </c>
      <c r="AJ1351" s="0" t="n">
        <v>6.952082828</v>
      </c>
      <c r="AK1351" s="0" t="n">
        <v>7.793946485</v>
      </c>
      <c r="AL1351" s="0" t="n">
        <v>6.467161707</v>
      </c>
      <c r="AM1351" s="0" t="n">
        <v>8.856397403</v>
      </c>
      <c r="AN1351" s="0" t="n">
        <v>10.04106486</v>
      </c>
      <c r="AO1351" s="0" t="n">
        <v>7.024662414</v>
      </c>
      <c r="AP1351" s="0" t="n">
        <v>6.790944024</v>
      </c>
      <c r="AQ1351" s="0" t="n">
        <v>6.882723783</v>
      </c>
      <c r="AR1351" s="0" t="n">
        <v>9.050911749</v>
      </c>
      <c r="AS1351" s="0" t="n">
        <v>6.076177416</v>
      </c>
      <c r="AT1351" s="0" t="n">
        <v>5.361809816</v>
      </c>
      <c r="AU1351" s="0" t="n">
        <v>7.463712933</v>
      </c>
      <c r="AV1351" s="0" t="n">
        <v>10.97194598</v>
      </c>
      <c r="AW1351" s="0" t="n">
        <v>12.01943678</v>
      </c>
      <c r="AX1351" s="0" t="n">
        <v>13.18507922</v>
      </c>
      <c r="AY1351" s="0" t="n">
        <v>10.82179997</v>
      </c>
      <c r="AZ1351" s="0" t="n">
        <v>8.90768073</v>
      </c>
      <c r="BA1351" s="0" t="n">
        <v>7.515982193</v>
      </c>
      <c r="BB1351" s="0" t="n">
        <v>5.802195709</v>
      </c>
      <c r="BC1351" s="0" t="n">
        <v>5.60557243</v>
      </c>
      <c r="BD1351" s="0" t="n">
        <v>5.263377088</v>
      </c>
      <c r="BE1351" s="0" t="n">
        <v>7.179413206</v>
      </c>
      <c r="BF1351" s="0" t="n">
        <v>4.536396322</v>
      </c>
      <c r="BG1351" s="0" t="n">
        <v>7.725284561</v>
      </c>
      <c r="BH1351" s="0" t="n">
        <v>7.007984845</v>
      </c>
      <c r="BI1351" s="0" t="n">
        <v>4.446839905</v>
      </c>
      <c r="BJ1351" s="0" t="n">
        <v>6.124623</v>
      </c>
      <c r="BK1351" s="0" t="n">
        <v>8.048971969</v>
      </c>
      <c r="BL1351" s="0" t="n">
        <v>4.538464784</v>
      </c>
      <c r="BM1351" s="0" t="n">
        <v>4.732369472</v>
      </c>
      <c r="BN1351" s="0" t="n">
        <v>6.88444572</v>
      </c>
      <c r="BO1351" s="0" t="n">
        <v>5.832819914</v>
      </c>
      <c r="BP1351" s="0" t="n">
        <v>7.243191643</v>
      </c>
      <c r="BQ1351" s="0" t="n">
        <v>6.2092498</v>
      </c>
      <c r="BR1351" s="0" t="n">
        <v>10.14165259</v>
      </c>
      <c r="BS1351" s="0" t="n">
        <v>4.588311388</v>
      </c>
      <c r="BT1351" s="0" t="n">
        <v>4.763338278</v>
      </c>
      <c r="BU1351" s="0" t="n">
        <v>7.324664732</v>
      </c>
      <c r="BV1351" s="0" t="n">
        <v>9.362533011</v>
      </c>
      <c r="BW1351" s="0" t="n">
        <v>11.570633</v>
      </c>
      <c r="BX1351" s="0" t="n">
        <v>10.98970013</v>
      </c>
      <c r="BY1351" s="0" t="n">
        <v>12.23120196</v>
      </c>
      <c r="BZ1351" s="0" t="n">
        <v>5.210749631</v>
      </c>
      <c r="CA1351" s="0" t="n">
        <v>10.23307856</v>
      </c>
      <c r="CB1351" s="0" t="n">
        <v>9.471869948</v>
      </c>
      <c r="CC1351" s="0" t="n">
        <v>7.252887121</v>
      </c>
      <c r="CD1351" s="0" t="n">
        <v>6.566966972</v>
      </c>
      <c r="CE1351" s="0" t="n">
        <v>10.54908231</v>
      </c>
      <c r="CF1351" s="0" t="n">
        <v>12.22265253</v>
      </c>
      <c r="CG1351" s="0" t="n">
        <v>9.183156487</v>
      </c>
      <c r="CH1351" s="0" t="n">
        <v>16.1620788</v>
      </c>
      <c r="CI1351" s="0" t="n">
        <v>9.86264059</v>
      </c>
      <c r="CJ1351" s="0" t="n">
        <v>5.25442493</v>
      </c>
      <c r="CK1351" s="0" t="n">
        <v>8.379147148</v>
      </c>
      <c r="CL1351" s="0" t="n">
        <v>5.961903906</v>
      </c>
      <c r="CM1351" s="0" t="n">
        <v>6.995446456</v>
      </c>
      <c r="CN1351" s="0" t="n">
        <v>11.39621087</v>
      </c>
      <c r="CO1351" s="0" t="n">
        <v>9.072226237</v>
      </c>
      <c r="CP1351" s="0" t="n">
        <v>7.556622721</v>
      </c>
      <c r="CQ1351" s="0" t="n">
        <v>8.961261635</v>
      </c>
      <c r="CR1351" s="0" t="n">
        <v>9.48526016</v>
      </c>
      <c r="CS1351" s="0" t="n">
        <v>11.84280707</v>
      </c>
      <c r="CT1351" s="0" t="n">
        <v>11.53732386</v>
      </c>
      <c r="CU1351" s="0" t="n">
        <v>6.134519615</v>
      </c>
      <c r="CV1351" s="0" t="n">
        <v>9.805903384</v>
      </c>
      <c r="CW1351" s="0" t="n">
        <v>11.23120955</v>
      </c>
      <c r="CX1351" s="0" t="n">
        <v>11.12010942</v>
      </c>
      <c r="CY1351" s="0" t="n">
        <v>11.22971967</v>
      </c>
      <c r="CZ1351" s="0" t="n">
        <v>11.71961257</v>
      </c>
      <c r="DA1351" s="0" t="n">
        <v>7.9544068</v>
      </c>
      <c r="DB1351" s="0" t="n">
        <v>12.58649666</v>
      </c>
      <c r="DC1351" s="0" t="n">
        <v>10.99215048</v>
      </c>
      <c r="DD1351" s="0" t="n">
        <v>11.13313232</v>
      </c>
      <c r="DE1351" s="0" t="n">
        <v>8.125008884</v>
      </c>
      <c r="DF1351" s="0" t="n">
        <v>8.924492845</v>
      </c>
      <c r="DG1351" s="0" t="n">
        <v>10.41495907</v>
      </c>
      <c r="DH1351" s="0" t="n">
        <v>8.596373437</v>
      </c>
      <c r="DI1351" s="0" t="n">
        <v>9.559516099</v>
      </c>
      <c r="DJ1351" s="0" t="n">
        <v>9.346551447</v>
      </c>
      <c r="DK1351" s="0" t="n">
        <v>7.39090723</v>
      </c>
      <c r="DL1351" s="0" t="n">
        <v>5.899339222</v>
      </c>
      <c r="DM1351" s="0" t="n">
        <v>8.565000386</v>
      </c>
      <c r="DN1351" s="0" t="n">
        <v>7.857921164</v>
      </c>
      <c r="DO1351" s="0" t="n">
        <v>4.910521423</v>
      </c>
      <c r="DP1351" s="0" t="n">
        <v>5.322959996</v>
      </c>
      <c r="DQ1351" s="0" t="n">
        <v>8.570548297</v>
      </c>
      <c r="DR1351" s="0" t="n">
        <v>6.470275483</v>
      </c>
      <c r="DS1351" s="0" t="n">
        <v>4.798185793</v>
      </c>
      <c r="DT1351" s="0" t="n">
        <v>6.090162445</v>
      </c>
      <c r="DU1351" s="0" t="n">
        <v>4.619522846</v>
      </c>
      <c r="DV1351" s="0" t="n">
        <v>6.373358474</v>
      </c>
      <c r="DW1351" s="0" t="n">
        <v>6.596717516</v>
      </c>
      <c r="DX1351" s="0" t="n">
        <v>8.45263599</v>
      </c>
      <c r="DY1351" s="0" t="n">
        <v>4.759446973</v>
      </c>
      <c r="DZ1351" s="0" t="n">
        <v>9.656574893</v>
      </c>
      <c r="EA1351" s="0" t="n">
        <v>4.891636284</v>
      </c>
      <c r="EB1351" s="0" t="n">
        <v>8.255034768</v>
      </c>
      <c r="EC1351" s="0" t="n">
        <v>6.929719863</v>
      </c>
      <c r="ED1351" s="0" t="n">
        <v>6.546764709</v>
      </c>
      <c r="EE1351" s="0" t="n">
        <v>9.27998808</v>
      </c>
      <c r="EF1351" s="0" t="n">
        <v>4.531129176</v>
      </c>
      <c r="EG1351" s="0" t="n">
        <v>8.082176684</v>
      </c>
      <c r="EH1351" s="0" t="n">
        <v>5.154193428</v>
      </c>
      <c r="EI1351" s="0" t="n">
        <v>7.485980857</v>
      </c>
      <c r="EJ1351" s="0" t="n">
        <v>5.561259823</v>
      </c>
      <c r="EK1351" s="0" t="n">
        <v>5.931066178</v>
      </c>
      <c r="EL1351" s="0" t="n">
        <v>5.189439181</v>
      </c>
      <c r="EM1351" s="0" t="n">
        <v>4.806769498</v>
      </c>
      <c r="EN1351" s="0" t="n">
        <v>5.243000156</v>
      </c>
      <c r="EO1351" s="0" t="n">
        <v>4.82369612</v>
      </c>
      <c r="EP1351" s="0" t="n">
        <v>9.011287609</v>
      </c>
      <c r="EQ1351" s="0" t="n">
        <v>8.167542071</v>
      </c>
      <c r="ER1351" s="0" t="n">
        <v>8.425537184</v>
      </c>
      <c r="ES1351" s="0" t="n">
        <v>4.882980371</v>
      </c>
      <c r="ET1351" s="0" t="n">
        <v>5.502331496</v>
      </c>
      <c r="EU1351" s="0" t="n">
        <v>11.80921442</v>
      </c>
      <c r="EV1351" s="0" t="n">
        <v>6.76803173</v>
      </c>
      <c r="EW1351" s="0" t="n">
        <v>6.702610208</v>
      </c>
      <c r="EX1351" s="0" t="n">
        <v>7.644443494</v>
      </c>
      <c r="EY1351" s="0" t="n">
        <v>6.368036979</v>
      </c>
      <c r="EZ1351" s="0" t="n">
        <v>6.080841235</v>
      </c>
      <c r="FA1351" s="0" t="n">
        <v>5.097417696</v>
      </c>
      <c r="FB1351" s="0" t="n">
        <v>6.343544572</v>
      </c>
      <c r="FC1351" s="0" t="n">
        <v>4.521337419</v>
      </c>
      <c r="FD1351" s="0" t="n">
        <v>5.377013753</v>
      </c>
      <c r="FE1351" s="0" t="n">
        <v>5.285986132</v>
      </c>
      <c r="FF1351" s="0" t="n">
        <v>8.707851063</v>
      </c>
      <c r="FG1351" s="0" t="n">
        <v>5.171715464</v>
      </c>
      <c r="FH1351" s="0" t="n">
        <v>5.379701945</v>
      </c>
      <c r="FI1351" s="0" t="n">
        <v>5.869786794</v>
      </c>
      <c r="FJ1351" s="0" t="n">
        <v>5.56138391</v>
      </c>
      <c r="FK1351" s="0" t="n">
        <v>5.905296619</v>
      </c>
      <c r="FL1351" s="0" t="n">
        <v>4.573065199</v>
      </c>
      <c r="FM1351" s="0" t="n">
        <v>4.6325331</v>
      </c>
      <c r="FN1351" s="0" t="n">
        <v>7.424079908</v>
      </c>
      <c r="FO1351" s="0" t="n">
        <v>4.767757679</v>
      </c>
      <c r="FP1351" s="0" t="n">
        <v>5.857949481</v>
      </c>
      <c r="FQ1351" s="0" t="n">
        <v>4.628899912</v>
      </c>
      <c r="FR1351" s="0" t="n">
        <v>6.851029239</v>
      </c>
      <c r="FS1351" s="0" t="n">
        <v>7.372091887</v>
      </c>
      <c r="FT1351" s="0" t="n">
        <v>4.599481132</v>
      </c>
      <c r="FU1351" s="0" t="n">
        <v>4.59815756</v>
      </c>
      <c r="FV1351" s="0" t="n">
        <v>4.476170705</v>
      </c>
      <c r="FW1351" s="0" t="n">
        <v>4.962009079</v>
      </c>
      <c r="FX1351" s="0" t="n">
        <v>8.137272492</v>
      </c>
      <c r="FY1351" s="0" t="n">
        <v>4.57762906</v>
      </c>
      <c r="FZ1351" s="0" t="n">
        <v>5.410678598</v>
      </c>
      <c r="GA1351" s="0" t="n">
        <v>4.733293147</v>
      </c>
      <c r="GB1351" s="0" t="n">
        <v>4.802024054</v>
      </c>
      <c r="GC1351" s="0" t="n">
        <v>5.986930418</v>
      </c>
      <c r="GD1351" s="0" t="n">
        <v>5.84040302</v>
      </c>
      <c r="GE1351" s="0" t="n">
        <v>7.435484253</v>
      </c>
      <c r="GF1351" s="0" t="n">
        <v>5.476984447</v>
      </c>
      <c r="GG1351" s="0" t="n">
        <v>5.125647526</v>
      </c>
      <c r="GH1351" s="0" t="n">
        <v>5.867408678</v>
      </c>
      <c r="GI1351" s="0" t="n">
        <v>5.648746105</v>
      </c>
      <c r="GJ1351" s="0" t="n">
        <v>4.552273206</v>
      </c>
      <c r="GK1351" s="0" t="n">
        <v>10.38524896</v>
      </c>
      <c r="GL1351" s="0" t="n">
        <v>4.65206424</v>
      </c>
      <c r="GM1351" s="0" t="n">
        <v>8.64172485</v>
      </c>
      <c r="GN1351" s="0" t="n">
        <v>8.175323443</v>
      </c>
      <c r="GO1351" s="0" t="n">
        <v>9.064712576</v>
      </c>
      <c r="GP1351" s="0" t="n">
        <v>7.342719012</v>
      </c>
      <c r="GQ1351" s="0" t="n">
        <v>8.809246383</v>
      </c>
      <c r="GR1351" s="0" t="n">
        <v>9.023667999</v>
      </c>
      <c r="GS1351" s="0" t="n">
        <v>9</v>
      </c>
    </row>
    <row r="1352" customFormat="false" ht="15" hidden="false" customHeight="false" outlineLevel="0" collapsed="false">
      <c r="A1352" s="0" t="s">
        <v>1551</v>
      </c>
      <c r="B1352" s="0" t="n">
        <v>11.8504715</v>
      </c>
      <c r="C1352" s="0" t="n">
        <v>12.61763963</v>
      </c>
      <c r="D1352" s="0" t="n">
        <v>10.89707547</v>
      </c>
      <c r="E1352" s="0" t="n">
        <v>8.635498659</v>
      </c>
      <c r="F1352" s="0" t="n">
        <v>7.450144347</v>
      </c>
      <c r="G1352" s="0" t="n">
        <v>10.95210386</v>
      </c>
      <c r="H1352" s="0" t="n">
        <v>10.14942692</v>
      </c>
      <c r="I1352" s="0" t="n">
        <v>11.52690738</v>
      </c>
      <c r="J1352" s="0" t="n">
        <v>4.488273349</v>
      </c>
      <c r="K1352" s="0" t="n">
        <v>8.949851965</v>
      </c>
      <c r="L1352" s="0" t="n">
        <v>9.375196449</v>
      </c>
      <c r="M1352" s="0" t="n">
        <v>7.567172116</v>
      </c>
      <c r="N1352" s="0" t="n">
        <v>10.71480695</v>
      </c>
      <c r="O1352" s="0" t="n">
        <v>10.22917706</v>
      </c>
      <c r="P1352" s="0" t="n">
        <v>10.25902525</v>
      </c>
      <c r="Q1352" s="0" t="n">
        <v>8.757268757</v>
      </c>
      <c r="R1352" s="0" t="n">
        <v>7.696940253</v>
      </c>
      <c r="S1352" s="0" t="n">
        <v>10.41018105</v>
      </c>
      <c r="T1352" s="0" t="n">
        <v>4.67129965</v>
      </c>
      <c r="U1352" s="0" t="n">
        <v>6.966067499</v>
      </c>
      <c r="V1352" s="0" t="n">
        <v>6.294016773</v>
      </c>
      <c r="W1352" s="0" t="n">
        <v>4.638807337</v>
      </c>
      <c r="X1352" s="0" t="n">
        <v>12.35702226</v>
      </c>
      <c r="Y1352" s="0" t="n">
        <v>7.064990789</v>
      </c>
      <c r="Z1352" s="0" t="n">
        <v>5.449380307</v>
      </c>
      <c r="AA1352" s="0" t="n">
        <v>4.665715869</v>
      </c>
      <c r="AB1352" s="0" t="n">
        <v>7.893968638</v>
      </c>
      <c r="AC1352" s="0" t="n">
        <v>10.02530171</v>
      </c>
      <c r="AD1352" s="0" t="n">
        <v>6.981677377</v>
      </c>
      <c r="AE1352" s="0" t="n">
        <v>4.910427638</v>
      </c>
      <c r="AF1352" s="0" t="n">
        <v>7.032215871</v>
      </c>
      <c r="AG1352" s="0" t="n">
        <v>13.2305858</v>
      </c>
      <c r="AH1352" s="0" t="n">
        <v>7.400342684</v>
      </c>
      <c r="AI1352" s="0" t="n">
        <v>5.869989269</v>
      </c>
      <c r="AJ1352" s="0" t="n">
        <v>6.93015082</v>
      </c>
      <c r="AK1352" s="0" t="n">
        <v>8.715466569</v>
      </c>
      <c r="AL1352" s="0" t="n">
        <v>6.504824319</v>
      </c>
      <c r="AM1352" s="0" t="n">
        <v>9.235485515</v>
      </c>
      <c r="AN1352" s="0" t="n">
        <v>8.595230109</v>
      </c>
      <c r="AO1352" s="0" t="n">
        <v>6.915644897</v>
      </c>
      <c r="AP1352" s="0" t="n">
        <v>5.771853236</v>
      </c>
      <c r="AQ1352" s="0" t="n">
        <v>6.380483371</v>
      </c>
      <c r="AR1352" s="0" t="n">
        <v>14.61034425</v>
      </c>
      <c r="AS1352" s="0" t="n">
        <v>5.595881951</v>
      </c>
      <c r="AT1352" s="0" t="n">
        <v>5.334676418</v>
      </c>
      <c r="AU1352" s="0" t="n">
        <v>7.038837704</v>
      </c>
      <c r="AV1352" s="0" t="n">
        <v>8.723404007</v>
      </c>
      <c r="AW1352" s="0" t="n">
        <v>9.356754236</v>
      </c>
      <c r="AX1352" s="0" t="n">
        <v>11.15367994</v>
      </c>
      <c r="AY1352" s="0" t="n">
        <v>10.0333929</v>
      </c>
      <c r="AZ1352" s="0" t="n">
        <v>15.46441884</v>
      </c>
      <c r="BA1352" s="0" t="n">
        <v>10.31712796</v>
      </c>
      <c r="BB1352" s="0" t="n">
        <v>10.57097553</v>
      </c>
      <c r="BC1352" s="0" t="n">
        <v>5.778733471</v>
      </c>
      <c r="BD1352" s="0" t="n">
        <v>4.857624076</v>
      </c>
      <c r="BE1352" s="0" t="n">
        <v>5.528289496</v>
      </c>
      <c r="BF1352" s="0" t="n">
        <v>4.714619461</v>
      </c>
      <c r="BG1352" s="0" t="n">
        <v>6.782118655</v>
      </c>
      <c r="BH1352" s="0" t="n">
        <v>6.818215507</v>
      </c>
      <c r="BI1352" s="0" t="n">
        <v>4.526798494</v>
      </c>
      <c r="BJ1352" s="0" t="n">
        <v>7.957294355</v>
      </c>
      <c r="BK1352" s="0" t="n">
        <v>6.273776538</v>
      </c>
      <c r="BL1352" s="0" t="n">
        <v>4.514723792</v>
      </c>
      <c r="BM1352" s="0" t="n">
        <v>4.666459871</v>
      </c>
      <c r="BN1352" s="0" t="n">
        <v>5.562581371</v>
      </c>
      <c r="BO1352" s="0" t="n">
        <v>4.990951518</v>
      </c>
      <c r="BP1352" s="0" t="n">
        <v>6.471790262</v>
      </c>
      <c r="BQ1352" s="0" t="n">
        <v>6.128200776</v>
      </c>
      <c r="BR1352" s="0" t="n">
        <v>9.002764372</v>
      </c>
      <c r="BS1352" s="0" t="n">
        <v>4.895884341</v>
      </c>
      <c r="BT1352" s="0" t="n">
        <v>4.618010097</v>
      </c>
      <c r="BU1352" s="0" t="n">
        <v>6.439819983</v>
      </c>
      <c r="BV1352" s="0" t="n">
        <v>9.616604126</v>
      </c>
      <c r="BW1352" s="0" t="n">
        <v>10.41479172</v>
      </c>
      <c r="BX1352" s="0" t="n">
        <v>9.791935144</v>
      </c>
      <c r="BY1352" s="0" t="n">
        <v>12.27582006</v>
      </c>
      <c r="BZ1352" s="0" t="n">
        <v>5.635744199</v>
      </c>
      <c r="CA1352" s="0" t="n">
        <v>11.44348728</v>
      </c>
      <c r="CB1352" s="0" t="n">
        <v>11.48000507</v>
      </c>
      <c r="CC1352" s="0" t="n">
        <v>5.799552591</v>
      </c>
      <c r="CD1352" s="0" t="n">
        <v>4.971652368</v>
      </c>
      <c r="CE1352" s="0" t="n">
        <v>12.42646685</v>
      </c>
      <c r="CF1352" s="0" t="n">
        <v>10.27828568</v>
      </c>
      <c r="CG1352" s="0" t="n">
        <v>7.980042766</v>
      </c>
      <c r="CH1352" s="0" t="n">
        <v>14.08629662</v>
      </c>
      <c r="CI1352" s="0" t="n">
        <v>9.107801082</v>
      </c>
      <c r="CJ1352" s="0" t="n">
        <v>5.410980209</v>
      </c>
      <c r="CK1352" s="0" t="n">
        <v>7.688568038</v>
      </c>
      <c r="CL1352" s="0" t="n">
        <v>5.236198126</v>
      </c>
      <c r="CM1352" s="0" t="n">
        <v>5.753200227</v>
      </c>
      <c r="CN1352" s="0" t="n">
        <v>10.79253149</v>
      </c>
      <c r="CO1352" s="0" t="n">
        <v>8.798312555</v>
      </c>
      <c r="CP1352" s="0" t="n">
        <v>8.990835073</v>
      </c>
      <c r="CQ1352" s="0" t="n">
        <v>7.172329188</v>
      </c>
      <c r="CR1352" s="0" t="n">
        <v>6.422924807</v>
      </c>
      <c r="CS1352" s="0" t="n">
        <v>11.35072196</v>
      </c>
      <c r="CT1352" s="0" t="n">
        <v>10.80962352</v>
      </c>
      <c r="CU1352" s="0" t="n">
        <v>5.219003675</v>
      </c>
      <c r="CV1352" s="0" t="n">
        <v>9.959542241</v>
      </c>
      <c r="CW1352" s="0" t="n">
        <v>12.50228265</v>
      </c>
      <c r="CX1352" s="0" t="n">
        <v>9.63820455</v>
      </c>
      <c r="CY1352" s="0" t="n">
        <v>10.77319412</v>
      </c>
      <c r="CZ1352" s="0" t="n">
        <v>10.95368324</v>
      </c>
      <c r="DA1352" s="0" t="n">
        <v>6.095588668</v>
      </c>
      <c r="DB1352" s="0" t="n">
        <v>13.04440923</v>
      </c>
      <c r="DC1352" s="0" t="n">
        <v>12.33251491</v>
      </c>
      <c r="DD1352" s="0" t="n">
        <v>12.12041323</v>
      </c>
      <c r="DE1352" s="0" t="n">
        <v>7.347128395</v>
      </c>
      <c r="DF1352" s="0" t="n">
        <v>11.30831463</v>
      </c>
      <c r="DG1352" s="0" t="n">
        <v>12.35383398</v>
      </c>
      <c r="DH1352" s="0" t="n">
        <v>9.732217473</v>
      </c>
      <c r="DI1352" s="0" t="n">
        <v>12.74726791</v>
      </c>
      <c r="DJ1352" s="0" t="n">
        <v>10.16033413</v>
      </c>
      <c r="DK1352" s="0" t="n">
        <v>4.691853291</v>
      </c>
      <c r="DL1352" s="0" t="n">
        <v>4.904714572</v>
      </c>
      <c r="DM1352" s="0" t="n">
        <v>7.973838895</v>
      </c>
      <c r="DN1352" s="0" t="n">
        <v>6.885893885</v>
      </c>
      <c r="DO1352" s="0" t="n">
        <v>4.534554719</v>
      </c>
      <c r="DP1352" s="0" t="n">
        <v>5.154130422</v>
      </c>
      <c r="DQ1352" s="0" t="n">
        <v>8.518417404</v>
      </c>
      <c r="DR1352" s="0" t="n">
        <v>6.610697644</v>
      </c>
      <c r="DS1352" s="0" t="n">
        <v>4.655752793</v>
      </c>
      <c r="DT1352" s="0" t="n">
        <v>6.107128136</v>
      </c>
      <c r="DU1352" s="0" t="n">
        <v>4.743197589</v>
      </c>
      <c r="DV1352" s="0" t="n">
        <v>5.155487399</v>
      </c>
      <c r="DW1352" s="0" t="n">
        <v>6.141335565</v>
      </c>
      <c r="DX1352" s="0" t="n">
        <v>8.849884526</v>
      </c>
      <c r="DY1352" s="0" t="n">
        <v>5.07741814</v>
      </c>
      <c r="DZ1352" s="0" t="n">
        <v>10.19896981</v>
      </c>
      <c r="EA1352" s="0" t="n">
        <v>6.724784188</v>
      </c>
      <c r="EB1352" s="0" t="n">
        <v>8.752851979</v>
      </c>
      <c r="EC1352" s="0" t="n">
        <v>6.494048684</v>
      </c>
      <c r="ED1352" s="0" t="n">
        <v>5.211908612</v>
      </c>
      <c r="EE1352" s="0" t="n">
        <v>6.779676121</v>
      </c>
      <c r="EF1352" s="0" t="n">
        <v>4.472022552</v>
      </c>
      <c r="EG1352" s="0" t="n">
        <v>7.131883515</v>
      </c>
      <c r="EH1352" s="0" t="n">
        <v>5.354488274</v>
      </c>
      <c r="EI1352" s="0" t="n">
        <v>8.368284974</v>
      </c>
      <c r="EJ1352" s="0" t="n">
        <v>5.441706474</v>
      </c>
      <c r="EK1352" s="0" t="n">
        <v>6.106427827</v>
      </c>
      <c r="EL1352" s="0" t="n">
        <v>5.05055564</v>
      </c>
      <c r="EM1352" s="0" t="n">
        <v>4.566091046</v>
      </c>
      <c r="EN1352" s="0" t="n">
        <v>5.174038298</v>
      </c>
      <c r="EO1352" s="0" t="n">
        <v>4.912603097</v>
      </c>
      <c r="EP1352" s="0" t="n">
        <v>7.406166507</v>
      </c>
      <c r="EQ1352" s="0" t="n">
        <v>8.350038436</v>
      </c>
      <c r="ER1352" s="0" t="n">
        <v>9.030019599</v>
      </c>
      <c r="ES1352" s="0" t="n">
        <v>4.822104893</v>
      </c>
      <c r="ET1352" s="0" t="n">
        <v>4.607234142</v>
      </c>
      <c r="EU1352" s="0" t="n">
        <v>10.23138775</v>
      </c>
      <c r="EV1352" s="0" t="n">
        <v>5.181238341</v>
      </c>
      <c r="EW1352" s="0" t="n">
        <v>4.99381326</v>
      </c>
      <c r="EX1352" s="0" t="n">
        <v>5.527189456</v>
      </c>
      <c r="EY1352" s="0" t="n">
        <v>5.421639223</v>
      </c>
      <c r="EZ1352" s="0" t="n">
        <v>6.614142466</v>
      </c>
      <c r="FA1352" s="0" t="n">
        <v>4.938232729</v>
      </c>
      <c r="FB1352" s="0" t="n">
        <v>5.689828923</v>
      </c>
      <c r="FC1352" s="0" t="n">
        <v>4.549752319</v>
      </c>
      <c r="FD1352" s="0" t="n">
        <v>4.600252557</v>
      </c>
      <c r="FE1352" s="0" t="n">
        <v>4.928313044</v>
      </c>
      <c r="FF1352" s="0" t="n">
        <v>8.725880087</v>
      </c>
      <c r="FG1352" s="0" t="n">
        <v>5.689870587</v>
      </c>
      <c r="FH1352" s="0" t="n">
        <v>5.534168806</v>
      </c>
      <c r="FI1352" s="0" t="n">
        <v>6.026852437</v>
      </c>
      <c r="FJ1352" s="0" t="n">
        <v>4.689948804</v>
      </c>
      <c r="FK1352" s="0" t="n">
        <v>5.152218839</v>
      </c>
      <c r="FL1352" s="0" t="n">
        <v>6.251719568</v>
      </c>
      <c r="FM1352" s="0" t="n">
        <v>7.355586745</v>
      </c>
      <c r="FN1352" s="0" t="n">
        <v>7.220874592</v>
      </c>
      <c r="FO1352" s="0" t="n">
        <v>4.552376117</v>
      </c>
      <c r="FP1352" s="0" t="n">
        <v>5.096790565</v>
      </c>
      <c r="FQ1352" s="0" t="n">
        <v>4.929564726</v>
      </c>
      <c r="FR1352" s="0" t="n">
        <v>5.006024823</v>
      </c>
      <c r="FS1352" s="0" t="n">
        <v>6.789769563</v>
      </c>
      <c r="FT1352" s="0" t="n">
        <v>4.561591102</v>
      </c>
      <c r="FU1352" s="0" t="n">
        <v>4.479153096</v>
      </c>
      <c r="FV1352" s="0" t="n">
        <v>4.639738694</v>
      </c>
      <c r="FW1352" s="0" t="n">
        <v>5.065815282</v>
      </c>
      <c r="FX1352" s="0" t="n">
        <v>5.893981579</v>
      </c>
      <c r="FY1352" s="0" t="n">
        <v>4.536120075</v>
      </c>
      <c r="FZ1352" s="0" t="n">
        <v>4.780851583</v>
      </c>
      <c r="GA1352" s="0" t="n">
        <v>4.606613803</v>
      </c>
      <c r="GB1352" s="0" t="n">
        <v>4.60650533</v>
      </c>
      <c r="GC1352" s="0" t="n">
        <v>5.460792142</v>
      </c>
      <c r="GD1352" s="0" t="n">
        <v>5.288663339</v>
      </c>
      <c r="GE1352" s="0" t="n">
        <v>6.96261176</v>
      </c>
      <c r="GF1352" s="0" t="n">
        <v>6.595955849</v>
      </c>
      <c r="GG1352" s="0" t="n">
        <v>4.616562357</v>
      </c>
      <c r="GH1352" s="0" t="n">
        <v>5.702491004</v>
      </c>
      <c r="GI1352" s="0" t="n">
        <v>5.676714907</v>
      </c>
      <c r="GJ1352" s="0" t="n">
        <v>4.51524185</v>
      </c>
      <c r="GK1352" s="0" t="n">
        <v>10.75590574</v>
      </c>
      <c r="GL1352" s="0" t="n">
        <v>4.68422612</v>
      </c>
      <c r="GM1352" s="0" t="n">
        <v>9.49862861</v>
      </c>
      <c r="GN1352" s="0" t="n">
        <v>4.920205546</v>
      </c>
      <c r="GO1352" s="0" t="n">
        <v>6.762851099</v>
      </c>
      <c r="GP1352" s="0" t="n">
        <v>6.272272131</v>
      </c>
      <c r="GQ1352" s="0" t="n">
        <v>9.298933925</v>
      </c>
      <c r="GR1352" s="0" t="n">
        <v>8.464239139</v>
      </c>
      <c r="GS1352" s="0" t="n">
        <v>9</v>
      </c>
    </row>
    <row r="1353" customFormat="false" ht="15" hidden="false" customHeight="false" outlineLevel="0" collapsed="false">
      <c r="A1353" s="0" t="s">
        <v>1552</v>
      </c>
      <c r="B1353" s="0" t="n">
        <v>12.6956916</v>
      </c>
      <c r="C1353" s="0" t="n">
        <v>11.52489596</v>
      </c>
      <c r="D1353" s="0" t="n">
        <v>11.36555834</v>
      </c>
      <c r="E1353" s="0" t="n">
        <v>10.50567482</v>
      </c>
      <c r="F1353" s="0" t="n">
        <v>9.058323561</v>
      </c>
      <c r="G1353" s="0" t="n">
        <v>12.84244234</v>
      </c>
      <c r="H1353" s="0" t="n">
        <v>11.2106515</v>
      </c>
      <c r="I1353" s="0" t="n">
        <v>10.85595679</v>
      </c>
      <c r="J1353" s="0" t="n">
        <v>4.751154795</v>
      </c>
      <c r="K1353" s="0" t="n">
        <v>8.488591408</v>
      </c>
      <c r="L1353" s="0" t="n">
        <v>9.80544885</v>
      </c>
      <c r="M1353" s="0" t="n">
        <v>6.491454429</v>
      </c>
      <c r="N1353" s="0" t="n">
        <v>11.27034089</v>
      </c>
      <c r="O1353" s="0" t="n">
        <v>10.50489182</v>
      </c>
      <c r="P1353" s="0" t="n">
        <v>11.71108212</v>
      </c>
      <c r="Q1353" s="0" t="n">
        <v>10.35778345</v>
      </c>
      <c r="R1353" s="0" t="n">
        <v>7.499876677</v>
      </c>
      <c r="S1353" s="0" t="n">
        <v>10.23573326</v>
      </c>
      <c r="T1353" s="0" t="n">
        <v>4.91138382</v>
      </c>
      <c r="U1353" s="0" t="n">
        <v>5.420050882</v>
      </c>
      <c r="V1353" s="0" t="n">
        <v>6.685454022</v>
      </c>
      <c r="W1353" s="0" t="n">
        <v>4.629114358</v>
      </c>
      <c r="X1353" s="0" t="n">
        <v>11.54583555</v>
      </c>
      <c r="Y1353" s="0" t="n">
        <v>7.1318994</v>
      </c>
      <c r="Z1353" s="0" t="n">
        <v>5.509396967</v>
      </c>
      <c r="AA1353" s="0" t="n">
        <v>4.703990854</v>
      </c>
      <c r="AB1353" s="0" t="n">
        <v>6.770865457</v>
      </c>
      <c r="AC1353" s="0" t="n">
        <v>9.134149799</v>
      </c>
      <c r="AD1353" s="0" t="n">
        <v>6.065967083</v>
      </c>
      <c r="AE1353" s="0" t="n">
        <v>5.024734163</v>
      </c>
      <c r="AF1353" s="0" t="n">
        <v>6.605000628</v>
      </c>
      <c r="AG1353" s="0" t="n">
        <v>13.92070459</v>
      </c>
      <c r="AH1353" s="0" t="n">
        <v>7.513813428</v>
      </c>
      <c r="AI1353" s="0" t="n">
        <v>5.802890711</v>
      </c>
      <c r="AJ1353" s="0" t="n">
        <v>8.462040248</v>
      </c>
      <c r="AK1353" s="0" t="n">
        <v>7.155377528</v>
      </c>
      <c r="AL1353" s="0" t="n">
        <v>6.102684357</v>
      </c>
      <c r="AM1353" s="0" t="n">
        <v>7.882406697</v>
      </c>
      <c r="AN1353" s="0" t="n">
        <v>8.799860428</v>
      </c>
      <c r="AO1353" s="0" t="n">
        <v>7.001760114</v>
      </c>
      <c r="AP1353" s="0" t="n">
        <v>5.464777564</v>
      </c>
      <c r="AQ1353" s="0" t="n">
        <v>5.458281874</v>
      </c>
      <c r="AR1353" s="0" t="n">
        <v>13.84503393</v>
      </c>
      <c r="AS1353" s="0" t="n">
        <v>6.400777294</v>
      </c>
      <c r="AT1353" s="0" t="n">
        <v>4.932336521</v>
      </c>
      <c r="AU1353" s="0" t="n">
        <v>6.619403419</v>
      </c>
      <c r="AV1353" s="0" t="n">
        <v>9.745337897</v>
      </c>
      <c r="AW1353" s="0" t="n">
        <v>10.42381762</v>
      </c>
      <c r="AX1353" s="0" t="n">
        <v>11.77038023</v>
      </c>
      <c r="AY1353" s="0" t="n">
        <v>9.049902336</v>
      </c>
      <c r="AZ1353" s="0" t="n">
        <v>14.63135819</v>
      </c>
      <c r="BA1353" s="0" t="n">
        <v>9.183547062</v>
      </c>
      <c r="BB1353" s="0" t="n">
        <v>9.557910064</v>
      </c>
      <c r="BC1353" s="0" t="n">
        <v>6.081755003</v>
      </c>
      <c r="BD1353" s="0" t="n">
        <v>6.45984086</v>
      </c>
      <c r="BE1353" s="0" t="n">
        <v>6.984710996</v>
      </c>
      <c r="BF1353" s="0" t="n">
        <v>4.687940521</v>
      </c>
      <c r="BG1353" s="0" t="n">
        <v>7.867488464</v>
      </c>
      <c r="BH1353" s="0" t="n">
        <v>7.984586657</v>
      </c>
      <c r="BI1353" s="0" t="n">
        <v>4.61798241</v>
      </c>
      <c r="BJ1353" s="0" t="n">
        <v>6.859261918</v>
      </c>
      <c r="BK1353" s="0" t="n">
        <v>6.487330716</v>
      </c>
      <c r="BL1353" s="0" t="n">
        <v>4.566001091</v>
      </c>
      <c r="BM1353" s="0" t="n">
        <v>4.854394805</v>
      </c>
      <c r="BN1353" s="0" t="n">
        <v>7.623912026</v>
      </c>
      <c r="BO1353" s="0" t="n">
        <v>5.63620158</v>
      </c>
      <c r="BP1353" s="0" t="n">
        <v>7.01257791</v>
      </c>
      <c r="BQ1353" s="0" t="n">
        <v>7.771147579</v>
      </c>
      <c r="BR1353" s="0" t="n">
        <v>7.903900883</v>
      </c>
      <c r="BS1353" s="0" t="n">
        <v>5.394927941</v>
      </c>
      <c r="BT1353" s="0" t="n">
        <v>5.88001667</v>
      </c>
      <c r="BU1353" s="0" t="n">
        <v>6.113554327</v>
      </c>
      <c r="BV1353" s="0" t="n">
        <v>8.410330483</v>
      </c>
      <c r="BW1353" s="0" t="n">
        <v>9.489952864</v>
      </c>
      <c r="BX1353" s="0" t="n">
        <v>10.4904498</v>
      </c>
      <c r="BY1353" s="0" t="n">
        <v>12.08820646</v>
      </c>
      <c r="BZ1353" s="0" t="n">
        <v>5.410448262</v>
      </c>
      <c r="CA1353" s="0" t="n">
        <v>11.19356209</v>
      </c>
      <c r="CB1353" s="0" t="n">
        <v>12.16338665</v>
      </c>
      <c r="CC1353" s="0" t="n">
        <v>5.691242506</v>
      </c>
      <c r="CD1353" s="0" t="n">
        <v>5.637466057</v>
      </c>
      <c r="CE1353" s="0" t="n">
        <v>7.845682578</v>
      </c>
      <c r="CF1353" s="0" t="n">
        <v>9.524166802</v>
      </c>
      <c r="CG1353" s="0" t="n">
        <v>7.411568014</v>
      </c>
      <c r="CH1353" s="0" t="n">
        <v>14.72298957</v>
      </c>
      <c r="CI1353" s="0" t="n">
        <v>9.911023591</v>
      </c>
      <c r="CJ1353" s="0" t="n">
        <v>5.367194643</v>
      </c>
      <c r="CK1353" s="0" t="n">
        <v>5.990847982</v>
      </c>
      <c r="CL1353" s="0" t="n">
        <v>6.917737482</v>
      </c>
      <c r="CM1353" s="0" t="n">
        <v>6.31528377</v>
      </c>
      <c r="CN1353" s="0" t="n">
        <v>10.38095563</v>
      </c>
      <c r="CO1353" s="0" t="n">
        <v>8.428973571</v>
      </c>
      <c r="CP1353" s="0" t="n">
        <v>8.06735637</v>
      </c>
      <c r="CQ1353" s="0" t="n">
        <v>7.976205528</v>
      </c>
      <c r="CR1353" s="0" t="n">
        <v>7.478101429</v>
      </c>
      <c r="CS1353" s="0" t="n">
        <v>12.63680347</v>
      </c>
      <c r="CT1353" s="0" t="n">
        <v>12.03972183</v>
      </c>
      <c r="CU1353" s="0" t="n">
        <v>5.919275174</v>
      </c>
      <c r="CV1353" s="0" t="n">
        <v>10.64913487</v>
      </c>
      <c r="CW1353" s="0" t="n">
        <v>12.67138559</v>
      </c>
      <c r="CX1353" s="0" t="n">
        <v>10.87267472</v>
      </c>
      <c r="CY1353" s="0" t="n">
        <v>12.24203748</v>
      </c>
      <c r="CZ1353" s="0" t="n">
        <v>12.21808936</v>
      </c>
      <c r="DA1353" s="0" t="n">
        <v>6.631006873</v>
      </c>
      <c r="DB1353" s="0" t="n">
        <v>12.53910618</v>
      </c>
      <c r="DC1353" s="0" t="n">
        <v>11.86769956</v>
      </c>
      <c r="DD1353" s="0" t="n">
        <v>11.81508091</v>
      </c>
      <c r="DE1353" s="0" t="n">
        <v>6.722921868</v>
      </c>
      <c r="DF1353" s="0" t="n">
        <v>10.96865331</v>
      </c>
      <c r="DG1353" s="0" t="n">
        <v>10.80515199</v>
      </c>
      <c r="DH1353" s="0" t="n">
        <v>9.394028443</v>
      </c>
      <c r="DI1353" s="0" t="n">
        <v>9.947932104</v>
      </c>
      <c r="DJ1353" s="0" t="n">
        <v>10.30503834</v>
      </c>
      <c r="DK1353" s="0" t="n">
        <v>9.070493567</v>
      </c>
      <c r="DL1353" s="0" t="n">
        <v>5.685516113</v>
      </c>
      <c r="DM1353" s="0" t="n">
        <v>7.953937912</v>
      </c>
      <c r="DN1353" s="0" t="n">
        <v>6.881967193</v>
      </c>
      <c r="DO1353" s="0" t="n">
        <v>4.614899806</v>
      </c>
      <c r="DP1353" s="0" t="n">
        <v>4.804144473</v>
      </c>
      <c r="DQ1353" s="0" t="n">
        <v>7.55096674</v>
      </c>
      <c r="DR1353" s="0" t="n">
        <v>6.922313824</v>
      </c>
      <c r="DS1353" s="0" t="n">
        <v>4.563591316</v>
      </c>
      <c r="DT1353" s="0" t="n">
        <v>5.999144989</v>
      </c>
      <c r="DU1353" s="0" t="n">
        <v>5.082942173</v>
      </c>
      <c r="DV1353" s="0" t="n">
        <v>5.697868012</v>
      </c>
      <c r="DW1353" s="0" t="n">
        <v>7.55241701</v>
      </c>
      <c r="DX1353" s="0" t="n">
        <v>8.222498615</v>
      </c>
      <c r="DY1353" s="0" t="n">
        <v>5.07174697</v>
      </c>
      <c r="DZ1353" s="0" t="n">
        <v>9.17368304</v>
      </c>
      <c r="EA1353" s="0" t="n">
        <v>5.929456816</v>
      </c>
      <c r="EB1353" s="0" t="n">
        <v>7.44793127</v>
      </c>
      <c r="EC1353" s="0" t="n">
        <v>6.664300685</v>
      </c>
      <c r="ED1353" s="0" t="n">
        <v>6.199283493</v>
      </c>
      <c r="EE1353" s="0" t="n">
        <v>9.293554897</v>
      </c>
      <c r="EF1353" s="0" t="n">
        <v>4.516088129</v>
      </c>
      <c r="EG1353" s="0" t="n">
        <v>7.777242423</v>
      </c>
      <c r="EH1353" s="0" t="n">
        <v>5.467619989</v>
      </c>
      <c r="EI1353" s="0" t="n">
        <v>7.674216901</v>
      </c>
      <c r="EJ1353" s="0" t="n">
        <v>5.017299343</v>
      </c>
      <c r="EK1353" s="0" t="n">
        <v>5.379447376</v>
      </c>
      <c r="EL1353" s="0" t="n">
        <v>4.754963299</v>
      </c>
      <c r="EM1353" s="0" t="n">
        <v>4.619534434</v>
      </c>
      <c r="EN1353" s="0" t="n">
        <v>4.898291712</v>
      </c>
      <c r="EO1353" s="0" t="n">
        <v>5.198826717</v>
      </c>
      <c r="EP1353" s="0" t="n">
        <v>9.220400537</v>
      </c>
      <c r="EQ1353" s="0" t="n">
        <v>9.103370141</v>
      </c>
      <c r="ER1353" s="0" t="n">
        <v>8.972417149</v>
      </c>
      <c r="ES1353" s="0" t="n">
        <v>4.705531046</v>
      </c>
      <c r="ET1353" s="0" t="n">
        <v>5.732019855</v>
      </c>
      <c r="EU1353" s="0" t="n">
        <v>12.18480843</v>
      </c>
      <c r="EV1353" s="0" t="n">
        <v>6.780966932</v>
      </c>
      <c r="EW1353" s="0" t="n">
        <v>5.441278368</v>
      </c>
      <c r="EX1353" s="0" t="n">
        <v>5.41189233</v>
      </c>
      <c r="EY1353" s="0" t="n">
        <v>4.779305079</v>
      </c>
      <c r="EZ1353" s="0" t="n">
        <v>5.996738111</v>
      </c>
      <c r="FA1353" s="0" t="n">
        <v>4.635641421</v>
      </c>
      <c r="FB1353" s="0" t="n">
        <v>6.11609457</v>
      </c>
      <c r="FC1353" s="0" t="n">
        <v>4.52303668</v>
      </c>
      <c r="FD1353" s="0" t="n">
        <v>4.651532705</v>
      </c>
      <c r="FE1353" s="0" t="n">
        <v>4.822621134</v>
      </c>
      <c r="FF1353" s="0" t="n">
        <v>7.012402089</v>
      </c>
      <c r="FG1353" s="0" t="n">
        <v>5.705773171</v>
      </c>
      <c r="FH1353" s="0" t="n">
        <v>5.728207028</v>
      </c>
      <c r="FI1353" s="0" t="n">
        <v>6.08595404</v>
      </c>
      <c r="FJ1353" s="0" t="n">
        <v>5.537051429</v>
      </c>
      <c r="FK1353" s="0" t="n">
        <v>5.957768544</v>
      </c>
      <c r="FL1353" s="0" t="n">
        <v>4.526116592</v>
      </c>
      <c r="FM1353" s="0" t="n">
        <v>4.559514159</v>
      </c>
      <c r="FN1353" s="0" t="n">
        <v>7.420745961</v>
      </c>
      <c r="FO1353" s="0" t="n">
        <v>4.518287572</v>
      </c>
      <c r="FP1353" s="0" t="n">
        <v>6.433654977</v>
      </c>
      <c r="FQ1353" s="0" t="n">
        <v>4.782853888</v>
      </c>
      <c r="FR1353" s="0" t="n">
        <v>5.073651138</v>
      </c>
      <c r="FS1353" s="0" t="n">
        <v>6.243406208</v>
      </c>
      <c r="FT1353" s="0" t="n">
        <v>4.517178425</v>
      </c>
      <c r="FU1353" s="0" t="n">
        <v>4.642497779</v>
      </c>
      <c r="FV1353" s="0" t="n">
        <v>4.51138333</v>
      </c>
      <c r="FW1353" s="0" t="n">
        <v>5.099489608</v>
      </c>
      <c r="FX1353" s="0" t="n">
        <v>7.108626456</v>
      </c>
      <c r="FY1353" s="0" t="n">
        <v>4.677294071</v>
      </c>
      <c r="FZ1353" s="0" t="n">
        <v>5.001792011</v>
      </c>
      <c r="GA1353" s="0" t="n">
        <v>4.688534664</v>
      </c>
      <c r="GB1353" s="0" t="n">
        <v>4.660691644</v>
      </c>
      <c r="GC1353" s="0" t="n">
        <v>5.858539428</v>
      </c>
      <c r="GD1353" s="0" t="n">
        <v>4.857535397</v>
      </c>
      <c r="GE1353" s="0" t="n">
        <v>7.586434493</v>
      </c>
      <c r="GF1353" s="0" t="n">
        <v>6.191168583</v>
      </c>
      <c r="GG1353" s="0" t="n">
        <v>4.571092307</v>
      </c>
      <c r="GH1353" s="0" t="n">
        <v>5.133218137</v>
      </c>
      <c r="GI1353" s="0" t="n">
        <v>6.450584451</v>
      </c>
      <c r="GJ1353" s="0" t="n">
        <v>4.567955398</v>
      </c>
      <c r="GK1353" s="0" t="n">
        <v>9.591814509</v>
      </c>
      <c r="GL1353" s="0" t="n">
        <v>4.560504636</v>
      </c>
      <c r="GM1353" s="0" t="n">
        <v>9.00756674</v>
      </c>
      <c r="GN1353" s="0" t="n">
        <v>5.262494099</v>
      </c>
      <c r="GO1353" s="0" t="n">
        <v>10.13612726</v>
      </c>
      <c r="GP1353" s="0" t="n">
        <v>7.938365393</v>
      </c>
      <c r="GQ1353" s="0" t="n">
        <v>10.93567301</v>
      </c>
      <c r="GR1353" s="0" t="n">
        <v>8.572438149</v>
      </c>
      <c r="GS1353" s="0" t="n">
        <v>9</v>
      </c>
    </row>
    <row r="1354" customFormat="false" ht="15" hidden="false" customHeight="false" outlineLevel="0" collapsed="false">
      <c r="A1354" s="0" t="s">
        <v>1553</v>
      </c>
      <c r="B1354" s="0" t="n">
        <v>13.51421741</v>
      </c>
      <c r="C1354" s="0" t="n">
        <v>13.96312615</v>
      </c>
      <c r="D1354" s="0" t="n">
        <v>12.18988803</v>
      </c>
      <c r="E1354" s="0" t="n">
        <v>10.64449066</v>
      </c>
      <c r="F1354" s="0" t="n">
        <v>10.12175457</v>
      </c>
      <c r="G1354" s="0" t="n">
        <v>12.41787178</v>
      </c>
      <c r="H1354" s="0" t="n">
        <v>11.57834487</v>
      </c>
      <c r="I1354" s="0" t="n">
        <v>12.00785884</v>
      </c>
      <c r="J1354" s="0" t="n">
        <v>4.885533499</v>
      </c>
      <c r="K1354" s="0" t="n">
        <v>9.883147357</v>
      </c>
      <c r="L1354" s="0" t="n">
        <v>8.511911805</v>
      </c>
      <c r="M1354" s="0" t="n">
        <v>6.634140873</v>
      </c>
      <c r="N1354" s="0" t="n">
        <v>10.4520469</v>
      </c>
      <c r="O1354" s="0" t="n">
        <v>9.70744259</v>
      </c>
      <c r="P1354" s="0" t="n">
        <v>10.40651444</v>
      </c>
      <c r="Q1354" s="0" t="n">
        <v>10.18142001</v>
      </c>
      <c r="R1354" s="0" t="n">
        <v>8.583740292</v>
      </c>
      <c r="S1354" s="0" t="n">
        <v>12.16575387</v>
      </c>
      <c r="T1354" s="0" t="n">
        <v>4.725349466</v>
      </c>
      <c r="U1354" s="0" t="n">
        <v>6.832578673</v>
      </c>
      <c r="V1354" s="0" t="n">
        <v>6.28790476</v>
      </c>
      <c r="W1354" s="0" t="n">
        <v>4.660531278</v>
      </c>
      <c r="X1354" s="0" t="n">
        <v>12.93015227</v>
      </c>
      <c r="Y1354" s="0" t="n">
        <v>7.46357365</v>
      </c>
      <c r="Z1354" s="0" t="n">
        <v>6.361543005</v>
      </c>
      <c r="AA1354" s="0" t="n">
        <v>4.810807631</v>
      </c>
      <c r="AB1354" s="0" t="n">
        <v>7.58533082</v>
      </c>
      <c r="AC1354" s="0" t="n">
        <v>9.976993811</v>
      </c>
      <c r="AD1354" s="0" t="n">
        <v>6.352561829</v>
      </c>
      <c r="AE1354" s="0" t="n">
        <v>5.325878014</v>
      </c>
      <c r="AF1354" s="0" t="n">
        <v>7.264021302</v>
      </c>
      <c r="AG1354" s="0" t="n">
        <v>12.51018005</v>
      </c>
      <c r="AH1354" s="0" t="n">
        <v>5.874741092</v>
      </c>
      <c r="AI1354" s="0" t="n">
        <v>6.70625787</v>
      </c>
      <c r="AJ1354" s="0" t="n">
        <v>6.961365507</v>
      </c>
      <c r="AK1354" s="0" t="n">
        <v>9.401240718</v>
      </c>
      <c r="AL1354" s="0" t="n">
        <v>5.761893317</v>
      </c>
      <c r="AM1354" s="0" t="n">
        <v>8.577835323</v>
      </c>
      <c r="AN1354" s="0" t="n">
        <v>9.446841602</v>
      </c>
      <c r="AO1354" s="0" t="n">
        <v>6.85440156</v>
      </c>
      <c r="AP1354" s="0" t="n">
        <v>6.341654734</v>
      </c>
      <c r="AQ1354" s="0" t="n">
        <v>6.488973997</v>
      </c>
      <c r="AR1354" s="0" t="n">
        <v>7.881222734</v>
      </c>
      <c r="AS1354" s="0" t="n">
        <v>6.186980519</v>
      </c>
      <c r="AT1354" s="0" t="n">
        <v>5.420697466</v>
      </c>
      <c r="AU1354" s="0" t="n">
        <v>6.828997052</v>
      </c>
      <c r="AV1354" s="0" t="n">
        <v>9.254828337</v>
      </c>
      <c r="AW1354" s="0" t="n">
        <v>10.54679451</v>
      </c>
      <c r="AX1354" s="0" t="n">
        <v>11.21772157</v>
      </c>
      <c r="AY1354" s="0" t="n">
        <v>9.512234102</v>
      </c>
      <c r="AZ1354" s="0" t="n">
        <v>10.76168721</v>
      </c>
      <c r="BA1354" s="0" t="n">
        <v>8.420304429</v>
      </c>
      <c r="BB1354" s="0" t="n">
        <v>7.687271793</v>
      </c>
      <c r="BC1354" s="0" t="n">
        <v>6.597540878</v>
      </c>
      <c r="BD1354" s="0" t="n">
        <v>4.931378487</v>
      </c>
      <c r="BE1354" s="0" t="n">
        <v>6.555954544</v>
      </c>
      <c r="BF1354" s="0" t="n">
        <v>4.712758353</v>
      </c>
      <c r="BG1354" s="0" t="n">
        <v>6.677042781</v>
      </c>
      <c r="BH1354" s="0" t="n">
        <v>5.786993696</v>
      </c>
      <c r="BI1354" s="0" t="n">
        <v>4.486043153</v>
      </c>
      <c r="BJ1354" s="0" t="n">
        <v>7.340377419</v>
      </c>
      <c r="BK1354" s="0" t="n">
        <v>5.680916691</v>
      </c>
      <c r="BL1354" s="0" t="n">
        <v>4.51562862</v>
      </c>
      <c r="BM1354" s="0" t="n">
        <v>4.550746302</v>
      </c>
      <c r="BN1354" s="0" t="n">
        <v>6.323401564</v>
      </c>
      <c r="BO1354" s="0" t="n">
        <v>5.81118816</v>
      </c>
      <c r="BP1354" s="0" t="n">
        <v>6.723186921</v>
      </c>
      <c r="BQ1354" s="0" t="n">
        <v>6.1360489</v>
      </c>
      <c r="BR1354" s="0" t="n">
        <v>9.425925563</v>
      </c>
      <c r="BS1354" s="0" t="n">
        <v>4.79206465</v>
      </c>
      <c r="BT1354" s="0" t="n">
        <v>4.869293409</v>
      </c>
      <c r="BU1354" s="0" t="n">
        <v>5.582714658</v>
      </c>
      <c r="BV1354" s="0" t="n">
        <v>10.91532487</v>
      </c>
      <c r="BW1354" s="0" t="n">
        <v>12.14911378</v>
      </c>
      <c r="BX1354" s="0" t="n">
        <v>9.111130465</v>
      </c>
      <c r="BY1354" s="0" t="n">
        <v>11.73513341</v>
      </c>
      <c r="BZ1354" s="0" t="n">
        <v>5.381584562</v>
      </c>
      <c r="CA1354" s="0" t="n">
        <v>10.16612986</v>
      </c>
      <c r="CB1354" s="0" t="n">
        <v>10.8648804</v>
      </c>
      <c r="CC1354" s="0" t="n">
        <v>5.497027756</v>
      </c>
      <c r="CD1354" s="0" t="n">
        <v>5.425249728</v>
      </c>
      <c r="CE1354" s="0" t="n">
        <v>8.324659798</v>
      </c>
      <c r="CF1354" s="0" t="n">
        <v>10.76146538</v>
      </c>
      <c r="CG1354" s="0" t="n">
        <v>7.816054513</v>
      </c>
      <c r="CH1354" s="0" t="n">
        <v>15.34844052</v>
      </c>
      <c r="CI1354" s="0" t="n">
        <v>9.668643312</v>
      </c>
      <c r="CJ1354" s="0" t="n">
        <v>6.231025426</v>
      </c>
      <c r="CK1354" s="0" t="n">
        <v>9.955169832</v>
      </c>
      <c r="CL1354" s="0" t="n">
        <v>5.477783757</v>
      </c>
      <c r="CM1354" s="0" t="n">
        <v>6.411524241</v>
      </c>
      <c r="CN1354" s="0" t="n">
        <v>11.50194962</v>
      </c>
      <c r="CO1354" s="0" t="n">
        <v>7.890283607</v>
      </c>
      <c r="CP1354" s="0" t="n">
        <v>8.106627195</v>
      </c>
      <c r="CQ1354" s="0" t="n">
        <v>8.221053814</v>
      </c>
      <c r="CR1354" s="0" t="n">
        <v>5.453565344</v>
      </c>
      <c r="CS1354" s="0" t="n">
        <v>11.59676868</v>
      </c>
      <c r="CT1354" s="0" t="n">
        <v>11.48765733</v>
      </c>
      <c r="CU1354" s="0" t="n">
        <v>5.718704441</v>
      </c>
      <c r="CV1354" s="0" t="n">
        <v>9.915848349</v>
      </c>
      <c r="CW1354" s="0" t="n">
        <v>11.90395801</v>
      </c>
      <c r="CX1354" s="0" t="n">
        <v>9.901412133</v>
      </c>
      <c r="CY1354" s="0" t="n">
        <v>11.38127156</v>
      </c>
      <c r="CZ1354" s="0" t="n">
        <v>11.76765481</v>
      </c>
      <c r="DA1354" s="0" t="n">
        <v>7.399128503</v>
      </c>
      <c r="DB1354" s="0" t="n">
        <v>12.56630396</v>
      </c>
      <c r="DC1354" s="0" t="n">
        <v>9.683627607</v>
      </c>
      <c r="DD1354" s="0" t="n">
        <v>11.40693677</v>
      </c>
      <c r="DE1354" s="0" t="n">
        <v>6.967977849</v>
      </c>
      <c r="DF1354" s="0" t="n">
        <v>11.97567274</v>
      </c>
      <c r="DG1354" s="0" t="n">
        <v>10.26991748</v>
      </c>
      <c r="DH1354" s="0" t="n">
        <v>9.655207223</v>
      </c>
      <c r="DI1354" s="0" t="n">
        <v>10.35527974</v>
      </c>
      <c r="DJ1354" s="0" t="n">
        <v>9.424004742</v>
      </c>
      <c r="DK1354" s="0" t="n">
        <v>4.701586703</v>
      </c>
      <c r="DL1354" s="0" t="n">
        <v>4.899199227</v>
      </c>
      <c r="DM1354" s="0" t="n">
        <v>9.098226301</v>
      </c>
      <c r="DN1354" s="0" t="n">
        <v>7.025447771</v>
      </c>
      <c r="DO1354" s="0" t="n">
        <v>4.539710082</v>
      </c>
      <c r="DP1354" s="0" t="n">
        <v>4.837334366</v>
      </c>
      <c r="DQ1354" s="0" t="n">
        <v>8.992242721</v>
      </c>
      <c r="DR1354" s="0" t="n">
        <v>7.123766043</v>
      </c>
      <c r="DS1354" s="0" t="n">
        <v>4.597352561</v>
      </c>
      <c r="DT1354" s="0" t="n">
        <v>6.434078271</v>
      </c>
      <c r="DU1354" s="0" t="n">
        <v>4.642261556</v>
      </c>
      <c r="DV1354" s="0" t="n">
        <v>5.06911591</v>
      </c>
      <c r="DW1354" s="0" t="n">
        <v>5.896594437</v>
      </c>
      <c r="DX1354" s="0" t="n">
        <v>9.193965813</v>
      </c>
      <c r="DY1354" s="0" t="n">
        <v>4.877782742</v>
      </c>
      <c r="DZ1354" s="0" t="n">
        <v>10.7113169</v>
      </c>
      <c r="EA1354" s="0" t="n">
        <v>5.84294269</v>
      </c>
      <c r="EB1354" s="0" t="n">
        <v>9.219302058</v>
      </c>
      <c r="EC1354" s="0" t="n">
        <v>6.509590686</v>
      </c>
      <c r="ED1354" s="0" t="n">
        <v>5.480174263</v>
      </c>
      <c r="EE1354" s="0" t="n">
        <v>7.872868195</v>
      </c>
      <c r="EF1354" s="0" t="n">
        <v>4.516526141</v>
      </c>
      <c r="EG1354" s="0" t="n">
        <v>7.055712699</v>
      </c>
      <c r="EH1354" s="0" t="n">
        <v>4.765073907</v>
      </c>
      <c r="EI1354" s="0" t="n">
        <v>7.053446395</v>
      </c>
      <c r="EJ1354" s="0" t="n">
        <v>5.779860593</v>
      </c>
      <c r="EK1354" s="0" t="n">
        <v>6.597824361</v>
      </c>
      <c r="EL1354" s="0" t="n">
        <v>5.110867513</v>
      </c>
      <c r="EM1354" s="0" t="n">
        <v>4.754203559</v>
      </c>
      <c r="EN1354" s="0" t="n">
        <v>5.329441086</v>
      </c>
      <c r="EO1354" s="0" t="n">
        <v>4.957280647</v>
      </c>
      <c r="EP1354" s="0" t="n">
        <v>8.743745549</v>
      </c>
      <c r="EQ1354" s="0" t="n">
        <v>7.439788976</v>
      </c>
      <c r="ER1354" s="0" t="n">
        <v>6.886232788</v>
      </c>
      <c r="ES1354" s="0" t="n">
        <v>5.118281792</v>
      </c>
      <c r="ET1354" s="0" t="n">
        <v>4.796978528</v>
      </c>
      <c r="EU1354" s="0" t="n">
        <v>11.8896568</v>
      </c>
      <c r="EV1354" s="0" t="n">
        <v>5.301301766</v>
      </c>
      <c r="EW1354" s="0" t="n">
        <v>5.649292216</v>
      </c>
      <c r="EX1354" s="0" t="n">
        <v>7.226282217</v>
      </c>
      <c r="EY1354" s="0" t="n">
        <v>7.678173</v>
      </c>
      <c r="EZ1354" s="0" t="n">
        <v>5.995838541</v>
      </c>
      <c r="FA1354" s="0" t="n">
        <v>4.665284015</v>
      </c>
      <c r="FB1354" s="0" t="n">
        <v>6.518217937</v>
      </c>
      <c r="FC1354" s="0" t="n">
        <v>4.599298736</v>
      </c>
      <c r="FD1354" s="0" t="n">
        <v>4.882162607</v>
      </c>
      <c r="FE1354" s="0" t="n">
        <v>5.041248145</v>
      </c>
      <c r="FF1354" s="0" t="n">
        <v>8.054932332</v>
      </c>
      <c r="FG1354" s="0" t="n">
        <v>7.63779034</v>
      </c>
      <c r="FH1354" s="0" t="n">
        <v>5.271187497</v>
      </c>
      <c r="FI1354" s="0" t="n">
        <v>6.126831566</v>
      </c>
      <c r="FJ1354" s="0" t="n">
        <v>5.332738776</v>
      </c>
      <c r="FK1354" s="0" t="n">
        <v>5.593640149</v>
      </c>
      <c r="FL1354" s="0" t="n">
        <v>4.977746709</v>
      </c>
      <c r="FM1354" s="0" t="n">
        <v>4.591971906</v>
      </c>
      <c r="FN1354" s="0" t="n">
        <v>7.084775663</v>
      </c>
      <c r="FO1354" s="0" t="n">
        <v>4.67526824</v>
      </c>
      <c r="FP1354" s="0" t="n">
        <v>5.492085309</v>
      </c>
      <c r="FQ1354" s="0" t="n">
        <v>4.852331825</v>
      </c>
      <c r="FR1354" s="0" t="n">
        <v>5.731030549</v>
      </c>
      <c r="FS1354" s="0" t="n">
        <v>6.571557929</v>
      </c>
      <c r="FT1354" s="0" t="n">
        <v>4.563592659</v>
      </c>
      <c r="FU1354" s="0" t="n">
        <v>4.475353651</v>
      </c>
      <c r="FV1354" s="0" t="n">
        <v>4.56944388</v>
      </c>
      <c r="FW1354" s="0" t="n">
        <v>5.276523144</v>
      </c>
      <c r="FX1354" s="0" t="n">
        <v>6.138825564</v>
      </c>
      <c r="FY1354" s="0" t="n">
        <v>4.639444096</v>
      </c>
      <c r="FZ1354" s="0" t="n">
        <v>4.974086838</v>
      </c>
      <c r="GA1354" s="0" t="n">
        <v>4.812621836</v>
      </c>
      <c r="GB1354" s="0" t="n">
        <v>4.669729555</v>
      </c>
      <c r="GC1354" s="0" t="n">
        <v>5.398835789</v>
      </c>
      <c r="GD1354" s="0" t="n">
        <v>5.595530091</v>
      </c>
      <c r="GE1354" s="0" t="n">
        <v>6.99094579</v>
      </c>
      <c r="GF1354" s="0" t="n">
        <v>6.452354748</v>
      </c>
      <c r="GG1354" s="0" t="n">
        <v>4.886580015</v>
      </c>
      <c r="GH1354" s="0" t="n">
        <v>5.535673768</v>
      </c>
      <c r="GI1354" s="0" t="n">
        <v>6.056631133</v>
      </c>
      <c r="GJ1354" s="0" t="n">
        <v>4.605465048</v>
      </c>
      <c r="GK1354" s="0" t="n">
        <v>10.48317103</v>
      </c>
      <c r="GL1354" s="0" t="n">
        <v>4.577315626</v>
      </c>
      <c r="GM1354" s="0" t="n">
        <v>8.846190133</v>
      </c>
      <c r="GN1354" s="0" t="n">
        <v>5.112091772</v>
      </c>
      <c r="GO1354" s="0" t="n">
        <v>8.270182504</v>
      </c>
      <c r="GP1354" s="0" t="n">
        <v>6.651213945</v>
      </c>
      <c r="GQ1354" s="0" t="n">
        <v>10.79315349</v>
      </c>
      <c r="GR1354" s="0" t="n">
        <v>8.743122775</v>
      </c>
      <c r="GS1354" s="0" t="n">
        <v>9</v>
      </c>
    </row>
    <row r="1355" customFormat="false" ht="15" hidden="false" customHeight="false" outlineLevel="0" collapsed="false">
      <c r="A1355" s="0" t="s">
        <v>1554</v>
      </c>
      <c r="B1355" s="0" t="n">
        <v>13.4325271</v>
      </c>
      <c r="C1355" s="0" t="n">
        <v>12.76242006</v>
      </c>
      <c r="D1355" s="0" t="n">
        <v>10.54612062</v>
      </c>
      <c r="E1355" s="0" t="n">
        <v>9.565677429</v>
      </c>
      <c r="F1355" s="0" t="n">
        <v>10.39008941</v>
      </c>
      <c r="G1355" s="0" t="n">
        <v>12.38602019</v>
      </c>
      <c r="H1355" s="0" t="n">
        <v>11.3232227</v>
      </c>
      <c r="I1355" s="0" t="n">
        <v>10.75419749</v>
      </c>
      <c r="J1355" s="0" t="n">
        <v>4.641624141</v>
      </c>
      <c r="K1355" s="0" t="n">
        <v>9.775639626</v>
      </c>
      <c r="L1355" s="0" t="n">
        <v>8.727405455</v>
      </c>
      <c r="M1355" s="0" t="n">
        <v>7.027663848</v>
      </c>
      <c r="N1355" s="0" t="n">
        <v>11.09501308</v>
      </c>
      <c r="O1355" s="0" t="n">
        <v>10.99016895</v>
      </c>
      <c r="P1355" s="0" t="n">
        <v>10.41078814</v>
      </c>
      <c r="Q1355" s="0" t="n">
        <v>9.683076562</v>
      </c>
      <c r="R1355" s="0" t="n">
        <v>8.381154736</v>
      </c>
      <c r="S1355" s="0" t="n">
        <v>10.85246701</v>
      </c>
      <c r="T1355" s="0" t="n">
        <v>4.903043834</v>
      </c>
      <c r="U1355" s="0" t="n">
        <v>4.939776331</v>
      </c>
      <c r="V1355" s="0" t="n">
        <v>8.089450596</v>
      </c>
      <c r="W1355" s="0" t="n">
        <v>4.6617317</v>
      </c>
      <c r="X1355" s="0" t="n">
        <v>12.66925724</v>
      </c>
      <c r="Y1355" s="0" t="n">
        <v>10.52257121</v>
      </c>
      <c r="Z1355" s="0" t="n">
        <v>5.624054437</v>
      </c>
      <c r="AA1355" s="0" t="n">
        <v>4.65394818</v>
      </c>
      <c r="AB1355" s="0" t="n">
        <v>7.209642469</v>
      </c>
      <c r="AC1355" s="0" t="n">
        <v>10.56527344</v>
      </c>
      <c r="AD1355" s="0" t="n">
        <v>5.165914378</v>
      </c>
      <c r="AE1355" s="0" t="n">
        <v>4.738102174</v>
      </c>
      <c r="AF1355" s="0" t="n">
        <v>6.480682601</v>
      </c>
      <c r="AG1355" s="0" t="n">
        <v>13.27918887</v>
      </c>
      <c r="AH1355" s="0" t="n">
        <v>6.521134713</v>
      </c>
      <c r="AI1355" s="0" t="n">
        <v>5.364963894</v>
      </c>
      <c r="AJ1355" s="0" t="n">
        <v>7.545598349</v>
      </c>
      <c r="AK1355" s="0" t="n">
        <v>6.04379203</v>
      </c>
      <c r="AL1355" s="0" t="n">
        <v>6.721325234</v>
      </c>
      <c r="AM1355" s="0" t="n">
        <v>8.388153627</v>
      </c>
      <c r="AN1355" s="0" t="n">
        <v>10.84331743</v>
      </c>
      <c r="AO1355" s="0" t="n">
        <v>7.690244281</v>
      </c>
      <c r="AP1355" s="0" t="n">
        <v>5.737829448</v>
      </c>
      <c r="AQ1355" s="0" t="n">
        <v>6.157192089</v>
      </c>
      <c r="AR1355" s="0" t="n">
        <v>12.87462966</v>
      </c>
      <c r="AS1355" s="0" t="n">
        <v>5.257071082</v>
      </c>
      <c r="AT1355" s="0" t="n">
        <v>4.708924948</v>
      </c>
      <c r="AU1355" s="0" t="n">
        <v>7.826794906</v>
      </c>
      <c r="AV1355" s="0" t="n">
        <v>10.58228762</v>
      </c>
      <c r="AW1355" s="0" t="n">
        <v>12.37616359</v>
      </c>
      <c r="AX1355" s="0" t="n">
        <v>13.00400846</v>
      </c>
      <c r="AY1355" s="0" t="n">
        <v>10.22578113</v>
      </c>
      <c r="AZ1355" s="0" t="n">
        <v>13.95185375</v>
      </c>
      <c r="BA1355" s="0" t="n">
        <v>8.018921524</v>
      </c>
      <c r="BB1355" s="0" t="n">
        <v>8.166012709</v>
      </c>
      <c r="BC1355" s="0" t="n">
        <v>6.340262044</v>
      </c>
      <c r="BD1355" s="0" t="n">
        <v>5.40777657</v>
      </c>
      <c r="BE1355" s="0" t="n">
        <v>7.036253521</v>
      </c>
      <c r="BF1355" s="0" t="n">
        <v>4.676722866</v>
      </c>
      <c r="BG1355" s="0" t="n">
        <v>8.194836507</v>
      </c>
      <c r="BH1355" s="0" t="n">
        <v>6.599559366</v>
      </c>
      <c r="BI1355" s="0" t="n">
        <v>4.529450364</v>
      </c>
      <c r="BJ1355" s="0" t="n">
        <v>7.121365717</v>
      </c>
      <c r="BK1355" s="0" t="n">
        <v>7.615646485</v>
      </c>
      <c r="BL1355" s="0" t="n">
        <v>4.540214186</v>
      </c>
      <c r="BM1355" s="0" t="n">
        <v>4.789722139</v>
      </c>
      <c r="BN1355" s="0" t="n">
        <v>7.499465182</v>
      </c>
      <c r="BO1355" s="0" t="n">
        <v>5.598992764</v>
      </c>
      <c r="BP1355" s="0" t="n">
        <v>6.642628302</v>
      </c>
      <c r="BQ1355" s="0" t="n">
        <v>7.048640098</v>
      </c>
      <c r="BR1355" s="0" t="n">
        <v>8.872871707</v>
      </c>
      <c r="BS1355" s="0" t="n">
        <v>6.211477051</v>
      </c>
      <c r="BT1355" s="0" t="n">
        <v>7.911903439</v>
      </c>
      <c r="BU1355" s="0" t="n">
        <v>7.186693103</v>
      </c>
      <c r="BV1355" s="0" t="n">
        <v>6.945397949</v>
      </c>
      <c r="BW1355" s="0" t="n">
        <v>8.900575324</v>
      </c>
      <c r="BX1355" s="0" t="n">
        <v>10.95015637</v>
      </c>
      <c r="BY1355" s="0" t="n">
        <v>12.05396955</v>
      </c>
      <c r="BZ1355" s="0" t="n">
        <v>6.417321843</v>
      </c>
      <c r="CA1355" s="0" t="n">
        <v>12.48549196</v>
      </c>
      <c r="CB1355" s="0" t="n">
        <v>11.40710974</v>
      </c>
      <c r="CC1355" s="0" t="n">
        <v>6.151197545</v>
      </c>
      <c r="CD1355" s="0" t="n">
        <v>4.885839975</v>
      </c>
      <c r="CE1355" s="0" t="n">
        <v>7.564074713</v>
      </c>
      <c r="CF1355" s="0" t="n">
        <v>11.29176772</v>
      </c>
      <c r="CG1355" s="0" t="n">
        <v>8.524541369</v>
      </c>
      <c r="CH1355" s="0" t="n">
        <v>15.65915618</v>
      </c>
      <c r="CI1355" s="0" t="n">
        <v>9.406695775</v>
      </c>
      <c r="CJ1355" s="0" t="n">
        <v>5.701376242</v>
      </c>
      <c r="CK1355" s="0" t="n">
        <v>5.690737099</v>
      </c>
      <c r="CL1355" s="0" t="n">
        <v>6.397872432</v>
      </c>
      <c r="CM1355" s="0" t="n">
        <v>6.662880406</v>
      </c>
      <c r="CN1355" s="0" t="n">
        <v>10.04401193</v>
      </c>
      <c r="CO1355" s="0" t="n">
        <v>7.621034021</v>
      </c>
      <c r="CP1355" s="0" t="n">
        <v>6.841571614</v>
      </c>
      <c r="CQ1355" s="0" t="n">
        <v>8.068793256</v>
      </c>
      <c r="CR1355" s="0" t="n">
        <v>7.375919109</v>
      </c>
      <c r="CS1355" s="0" t="n">
        <v>11.73295806</v>
      </c>
      <c r="CT1355" s="0" t="n">
        <v>10.84673319</v>
      </c>
      <c r="CU1355" s="0" t="n">
        <v>5.896828155</v>
      </c>
      <c r="CV1355" s="0" t="n">
        <v>10.78284276</v>
      </c>
      <c r="CW1355" s="0" t="n">
        <v>12.08148144</v>
      </c>
      <c r="CX1355" s="0" t="n">
        <v>10.27248515</v>
      </c>
      <c r="CY1355" s="0" t="n">
        <v>11.40338543</v>
      </c>
      <c r="CZ1355" s="0" t="n">
        <v>11.03418709</v>
      </c>
      <c r="DA1355" s="0" t="n">
        <v>7.553684557</v>
      </c>
      <c r="DB1355" s="0" t="n">
        <v>11.45213733</v>
      </c>
      <c r="DC1355" s="0" t="n">
        <v>9.83236991</v>
      </c>
      <c r="DD1355" s="0" t="n">
        <v>11.23473282</v>
      </c>
      <c r="DE1355" s="0" t="n">
        <v>8.968431146</v>
      </c>
      <c r="DF1355" s="0" t="n">
        <v>10.12538214</v>
      </c>
      <c r="DG1355" s="0" t="n">
        <v>9.630694856</v>
      </c>
      <c r="DH1355" s="0" t="n">
        <v>9.833910413</v>
      </c>
      <c r="DI1355" s="0" t="n">
        <v>8.843739119</v>
      </c>
      <c r="DJ1355" s="0" t="n">
        <v>10.27497165</v>
      </c>
      <c r="DK1355" s="0" t="n">
        <v>6.437957037</v>
      </c>
      <c r="DL1355" s="0" t="n">
        <v>5.734482724</v>
      </c>
      <c r="DM1355" s="0" t="n">
        <v>8.586056183</v>
      </c>
      <c r="DN1355" s="0" t="n">
        <v>7.972517574</v>
      </c>
      <c r="DO1355" s="0" t="n">
        <v>4.750467496</v>
      </c>
      <c r="DP1355" s="0" t="n">
        <v>5.527265466</v>
      </c>
      <c r="DQ1355" s="0" t="n">
        <v>8.699152289</v>
      </c>
      <c r="DR1355" s="0" t="n">
        <v>6.631912558</v>
      </c>
      <c r="DS1355" s="0" t="n">
        <v>4.621738442</v>
      </c>
      <c r="DT1355" s="0" t="n">
        <v>7.386117379</v>
      </c>
      <c r="DU1355" s="0" t="n">
        <v>4.705977441</v>
      </c>
      <c r="DV1355" s="0" t="n">
        <v>5.635315079</v>
      </c>
      <c r="DW1355" s="0" t="n">
        <v>6.159799888</v>
      </c>
      <c r="DX1355" s="0" t="n">
        <v>8.643519194</v>
      </c>
      <c r="DY1355" s="0" t="n">
        <v>5.134991464</v>
      </c>
      <c r="DZ1355" s="0" t="n">
        <v>9.5858501</v>
      </c>
      <c r="EA1355" s="0" t="n">
        <v>6.181668381</v>
      </c>
      <c r="EB1355" s="0" t="n">
        <v>9.092437467</v>
      </c>
      <c r="EC1355" s="0" t="n">
        <v>7.308674407</v>
      </c>
      <c r="ED1355" s="0" t="n">
        <v>6.834450061</v>
      </c>
      <c r="EE1355" s="0" t="n">
        <v>8.346437346</v>
      </c>
      <c r="EF1355" s="0" t="n">
        <v>4.466816889</v>
      </c>
      <c r="EG1355" s="0" t="n">
        <v>8.683231956</v>
      </c>
      <c r="EH1355" s="0" t="n">
        <v>5.118747596</v>
      </c>
      <c r="EI1355" s="0" t="n">
        <v>7.007546165</v>
      </c>
      <c r="EJ1355" s="0" t="n">
        <v>4.668576853</v>
      </c>
      <c r="EK1355" s="0" t="n">
        <v>4.945549062</v>
      </c>
      <c r="EL1355" s="0" t="n">
        <v>4.619991227</v>
      </c>
      <c r="EM1355" s="0" t="n">
        <v>4.553817737</v>
      </c>
      <c r="EN1355" s="0" t="n">
        <v>4.637595077</v>
      </c>
      <c r="EO1355" s="0" t="n">
        <v>4.950814183</v>
      </c>
      <c r="EP1355" s="0" t="n">
        <v>9.346813576</v>
      </c>
      <c r="EQ1355" s="0" t="n">
        <v>8.924630739</v>
      </c>
      <c r="ER1355" s="0" t="n">
        <v>10.37593526</v>
      </c>
      <c r="ES1355" s="0" t="n">
        <v>4.653059842</v>
      </c>
      <c r="ET1355" s="0" t="n">
        <v>5.486323413</v>
      </c>
      <c r="EU1355" s="0" t="n">
        <v>12.15823589</v>
      </c>
      <c r="EV1355" s="0" t="n">
        <v>6.306011543</v>
      </c>
      <c r="EW1355" s="0" t="n">
        <v>6.286309999</v>
      </c>
      <c r="EX1355" s="0" t="n">
        <v>5.949895719</v>
      </c>
      <c r="EY1355" s="0" t="n">
        <v>5.83263738</v>
      </c>
      <c r="EZ1355" s="0" t="n">
        <v>6.370474857</v>
      </c>
      <c r="FA1355" s="0" t="n">
        <v>5.139925323</v>
      </c>
      <c r="FB1355" s="0" t="n">
        <v>5.678122652</v>
      </c>
      <c r="FC1355" s="0" t="n">
        <v>4.603209587</v>
      </c>
      <c r="FD1355" s="0" t="n">
        <v>4.613624447</v>
      </c>
      <c r="FE1355" s="0" t="n">
        <v>4.590848491</v>
      </c>
      <c r="FF1355" s="0" t="n">
        <v>7.614302307</v>
      </c>
      <c r="FG1355" s="0" t="n">
        <v>5.362328695</v>
      </c>
      <c r="FH1355" s="0" t="n">
        <v>5.667057913</v>
      </c>
      <c r="FI1355" s="0" t="n">
        <v>6.030645852</v>
      </c>
      <c r="FJ1355" s="0" t="n">
        <v>5.809942337</v>
      </c>
      <c r="FK1355" s="0" t="n">
        <v>6.361235766</v>
      </c>
      <c r="FL1355" s="0" t="n">
        <v>4.512578599</v>
      </c>
      <c r="FM1355" s="0" t="n">
        <v>4.555972964</v>
      </c>
      <c r="FN1355" s="0" t="n">
        <v>7.684287384</v>
      </c>
      <c r="FO1355" s="0" t="n">
        <v>4.68220302</v>
      </c>
      <c r="FP1355" s="0" t="n">
        <v>6.307408783</v>
      </c>
      <c r="FQ1355" s="0" t="n">
        <v>4.8014282</v>
      </c>
      <c r="FR1355" s="0" t="n">
        <v>5.85632995</v>
      </c>
      <c r="FS1355" s="0" t="n">
        <v>7.305270426</v>
      </c>
      <c r="FT1355" s="0" t="n">
        <v>4.547288668</v>
      </c>
      <c r="FU1355" s="0" t="n">
        <v>5.063191396</v>
      </c>
      <c r="FV1355" s="0" t="n">
        <v>4.570296971</v>
      </c>
      <c r="FW1355" s="0" t="n">
        <v>4.955280281</v>
      </c>
      <c r="FX1355" s="0" t="n">
        <v>8.399420466</v>
      </c>
      <c r="FY1355" s="0" t="n">
        <v>4.611194162</v>
      </c>
      <c r="FZ1355" s="0" t="n">
        <v>5.654546278</v>
      </c>
      <c r="GA1355" s="0" t="n">
        <v>4.797191461</v>
      </c>
      <c r="GB1355" s="0" t="n">
        <v>4.77668084</v>
      </c>
      <c r="GC1355" s="0" t="n">
        <v>5.849996445</v>
      </c>
      <c r="GD1355" s="0" t="n">
        <v>5.061122632</v>
      </c>
      <c r="GE1355" s="0" t="n">
        <v>7.739179135</v>
      </c>
      <c r="GF1355" s="0" t="n">
        <v>6.138487109</v>
      </c>
      <c r="GG1355" s="0" t="n">
        <v>4.650804524</v>
      </c>
      <c r="GH1355" s="0" t="n">
        <v>6.086366982</v>
      </c>
      <c r="GI1355" s="0" t="n">
        <v>5.849508299</v>
      </c>
      <c r="GJ1355" s="0" t="n">
        <v>5.105520024</v>
      </c>
      <c r="GK1355" s="0" t="n">
        <v>9.651794114</v>
      </c>
      <c r="GL1355" s="0" t="n">
        <v>4.808355305</v>
      </c>
      <c r="GM1355" s="0" t="n">
        <v>9.308504101</v>
      </c>
      <c r="GN1355" s="0" t="n">
        <v>5.19118239</v>
      </c>
      <c r="GO1355" s="0" t="n">
        <v>8.884594311</v>
      </c>
      <c r="GP1355" s="0" t="n">
        <v>7.772909831</v>
      </c>
      <c r="GQ1355" s="0" t="n">
        <v>9.094356656</v>
      </c>
      <c r="GR1355" s="0" t="n">
        <v>9.049640006</v>
      </c>
      <c r="GS1355" s="0" t="n">
        <v>9</v>
      </c>
    </row>
    <row r="1356" customFormat="false" ht="15" hidden="false" customHeight="false" outlineLevel="0" collapsed="false">
      <c r="A1356" s="0" t="s">
        <v>1555</v>
      </c>
      <c r="B1356" s="0" t="n">
        <v>13.1073823</v>
      </c>
      <c r="C1356" s="0" t="n">
        <v>12.47340719</v>
      </c>
      <c r="D1356" s="0" t="n">
        <v>11.18011731</v>
      </c>
      <c r="E1356" s="0" t="n">
        <v>10.42086464</v>
      </c>
      <c r="F1356" s="0" t="n">
        <v>9.696162812</v>
      </c>
      <c r="G1356" s="0" t="n">
        <v>12.45696261</v>
      </c>
      <c r="H1356" s="0" t="n">
        <v>12.2757696</v>
      </c>
      <c r="I1356" s="0" t="n">
        <v>10.88507131</v>
      </c>
      <c r="J1356" s="0" t="n">
        <v>4.879535232</v>
      </c>
      <c r="K1356" s="0" t="n">
        <v>8.351511559</v>
      </c>
      <c r="L1356" s="0" t="n">
        <v>8.964662902</v>
      </c>
      <c r="M1356" s="0" t="n">
        <v>6.676344067</v>
      </c>
      <c r="N1356" s="0" t="n">
        <v>10.76540077</v>
      </c>
      <c r="O1356" s="0" t="n">
        <v>10.75342922</v>
      </c>
      <c r="P1356" s="0" t="n">
        <v>10.52375183</v>
      </c>
      <c r="Q1356" s="0" t="n">
        <v>10.12593454</v>
      </c>
      <c r="R1356" s="0" t="n">
        <v>7.519617924</v>
      </c>
      <c r="S1356" s="0" t="n">
        <v>10.3337553</v>
      </c>
      <c r="T1356" s="0" t="n">
        <v>5.352330986</v>
      </c>
      <c r="U1356" s="0" t="n">
        <v>5.724738064</v>
      </c>
      <c r="V1356" s="0" t="n">
        <v>7.139612844</v>
      </c>
      <c r="W1356" s="0" t="n">
        <v>4.62094639</v>
      </c>
      <c r="X1356" s="0" t="n">
        <v>12.15239614</v>
      </c>
      <c r="Y1356" s="0" t="n">
        <v>7.904441445</v>
      </c>
      <c r="Z1356" s="0" t="n">
        <v>5.99018284</v>
      </c>
      <c r="AA1356" s="0" t="n">
        <v>4.664375652</v>
      </c>
      <c r="AB1356" s="0" t="n">
        <v>6.210779535</v>
      </c>
      <c r="AC1356" s="0" t="n">
        <v>10.42615602</v>
      </c>
      <c r="AD1356" s="0" t="n">
        <v>6.058088007</v>
      </c>
      <c r="AE1356" s="0" t="n">
        <v>4.708053199</v>
      </c>
      <c r="AF1356" s="0" t="n">
        <v>7.078663663</v>
      </c>
      <c r="AG1356" s="0" t="n">
        <v>12.75047646</v>
      </c>
      <c r="AH1356" s="0" t="n">
        <v>7.86253562</v>
      </c>
      <c r="AI1356" s="0" t="n">
        <v>5.996069776</v>
      </c>
      <c r="AJ1356" s="0" t="n">
        <v>7.9873209</v>
      </c>
      <c r="AK1356" s="0" t="n">
        <v>7.103029107</v>
      </c>
      <c r="AL1356" s="0" t="n">
        <v>8.195422338</v>
      </c>
      <c r="AM1356" s="0" t="n">
        <v>9.690121535</v>
      </c>
      <c r="AN1356" s="0" t="n">
        <v>10.35454475</v>
      </c>
      <c r="AO1356" s="0" t="n">
        <v>7.00832619</v>
      </c>
      <c r="AP1356" s="0" t="n">
        <v>5.84999763</v>
      </c>
      <c r="AQ1356" s="0" t="n">
        <v>8.292213484</v>
      </c>
      <c r="AR1356" s="0" t="n">
        <v>12.69430422</v>
      </c>
      <c r="AS1356" s="0" t="n">
        <v>5.724808076</v>
      </c>
      <c r="AT1356" s="0" t="n">
        <v>5.018665734</v>
      </c>
      <c r="AU1356" s="0" t="n">
        <v>8.267273251</v>
      </c>
      <c r="AV1356" s="0" t="n">
        <v>11.26348773</v>
      </c>
      <c r="AW1356" s="0" t="n">
        <v>12.47035524</v>
      </c>
      <c r="AX1356" s="0" t="n">
        <v>13.27885409</v>
      </c>
      <c r="AY1356" s="0" t="n">
        <v>9.524953087</v>
      </c>
      <c r="AZ1356" s="0" t="n">
        <v>13.98507255</v>
      </c>
      <c r="BA1356" s="0" t="n">
        <v>8.355417063</v>
      </c>
      <c r="BB1356" s="0" t="n">
        <v>8.480008233</v>
      </c>
      <c r="BC1356" s="0" t="n">
        <v>6.660956555</v>
      </c>
      <c r="BD1356" s="0" t="n">
        <v>5.599111875</v>
      </c>
      <c r="BE1356" s="0" t="n">
        <v>7.630681108</v>
      </c>
      <c r="BF1356" s="0" t="n">
        <v>4.613604462</v>
      </c>
      <c r="BG1356" s="0" t="n">
        <v>7.714191018</v>
      </c>
      <c r="BH1356" s="0" t="n">
        <v>7.142519286</v>
      </c>
      <c r="BI1356" s="0" t="n">
        <v>4.449633909</v>
      </c>
      <c r="BJ1356" s="0" t="n">
        <v>5.892712221</v>
      </c>
      <c r="BK1356" s="0" t="n">
        <v>7.077451785</v>
      </c>
      <c r="BL1356" s="0" t="n">
        <v>4.590678625</v>
      </c>
      <c r="BM1356" s="0" t="n">
        <v>4.950917564</v>
      </c>
      <c r="BN1356" s="0" t="n">
        <v>7.979028858</v>
      </c>
      <c r="BO1356" s="0" t="n">
        <v>5.654303269</v>
      </c>
      <c r="BP1356" s="0" t="n">
        <v>7.289414108</v>
      </c>
      <c r="BQ1356" s="0" t="n">
        <v>7.257483359</v>
      </c>
      <c r="BR1356" s="0" t="n">
        <v>7.867237865</v>
      </c>
      <c r="BS1356" s="0" t="n">
        <v>8.68347811</v>
      </c>
      <c r="BT1356" s="0" t="n">
        <v>5.794474728</v>
      </c>
      <c r="BU1356" s="0" t="n">
        <v>7.272498171</v>
      </c>
      <c r="BV1356" s="0" t="n">
        <v>7.766715195</v>
      </c>
      <c r="BW1356" s="0" t="n">
        <v>9.599959018</v>
      </c>
      <c r="BX1356" s="0" t="n">
        <v>10.09477749</v>
      </c>
      <c r="BY1356" s="0" t="n">
        <v>11.2273581</v>
      </c>
      <c r="BZ1356" s="0" t="n">
        <v>7.379253669</v>
      </c>
      <c r="CA1356" s="0" t="n">
        <v>13.88308319</v>
      </c>
      <c r="CB1356" s="0" t="n">
        <v>10.85275089</v>
      </c>
      <c r="CC1356" s="0" t="n">
        <v>7.11531404</v>
      </c>
      <c r="CD1356" s="0" t="n">
        <v>8.314257881</v>
      </c>
      <c r="CE1356" s="0" t="n">
        <v>9.910673793</v>
      </c>
      <c r="CF1356" s="0" t="n">
        <v>10.8481237</v>
      </c>
      <c r="CG1356" s="0" t="n">
        <v>8.362897954</v>
      </c>
      <c r="CH1356" s="0" t="n">
        <v>16.1620788</v>
      </c>
      <c r="CI1356" s="0" t="n">
        <v>9.335985536</v>
      </c>
      <c r="CJ1356" s="0" t="n">
        <v>5.732238673</v>
      </c>
      <c r="CK1356" s="0" t="n">
        <v>6.379121296</v>
      </c>
      <c r="CL1356" s="0" t="n">
        <v>6.864141052</v>
      </c>
      <c r="CM1356" s="0" t="n">
        <v>6.965521793</v>
      </c>
      <c r="CN1356" s="0" t="n">
        <v>9.878622148</v>
      </c>
      <c r="CO1356" s="0" t="n">
        <v>9.167019832</v>
      </c>
      <c r="CP1356" s="0" t="n">
        <v>8.645256496</v>
      </c>
      <c r="CQ1356" s="0" t="n">
        <v>9.355172201</v>
      </c>
      <c r="CR1356" s="0" t="n">
        <v>7.549471604</v>
      </c>
      <c r="CS1356" s="0" t="n">
        <v>11.49319168</v>
      </c>
      <c r="CT1356" s="0" t="n">
        <v>10.52036824</v>
      </c>
      <c r="CU1356" s="0" t="n">
        <v>5.7095901</v>
      </c>
      <c r="CV1356" s="0" t="n">
        <v>9.69467207</v>
      </c>
      <c r="CW1356" s="0" t="n">
        <v>11.88420834</v>
      </c>
      <c r="CX1356" s="0" t="n">
        <v>11.12967187</v>
      </c>
      <c r="CY1356" s="0" t="n">
        <v>11.38390844</v>
      </c>
      <c r="CZ1356" s="0" t="n">
        <v>10.79621992</v>
      </c>
      <c r="DA1356" s="0" t="n">
        <v>7.412102888</v>
      </c>
      <c r="DB1356" s="0" t="n">
        <v>13.6451151</v>
      </c>
      <c r="DC1356" s="0" t="n">
        <v>12.4949968</v>
      </c>
      <c r="DD1356" s="0" t="n">
        <v>11.75465567</v>
      </c>
      <c r="DE1356" s="0" t="n">
        <v>7.447483373</v>
      </c>
      <c r="DF1356" s="0" t="n">
        <v>9.241726163</v>
      </c>
      <c r="DG1356" s="0" t="n">
        <v>11.11693373</v>
      </c>
      <c r="DH1356" s="0" t="n">
        <v>9.888096992</v>
      </c>
      <c r="DI1356" s="0" t="n">
        <v>9.995732284</v>
      </c>
      <c r="DJ1356" s="0" t="n">
        <v>10.03470493</v>
      </c>
      <c r="DK1356" s="0" t="n">
        <v>9.523550426</v>
      </c>
      <c r="DL1356" s="0" t="n">
        <v>6.375718907</v>
      </c>
      <c r="DM1356" s="0" t="n">
        <v>7.701968644</v>
      </c>
      <c r="DN1356" s="0" t="n">
        <v>7.368357038</v>
      </c>
      <c r="DO1356" s="0" t="n">
        <v>4.791671454</v>
      </c>
      <c r="DP1356" s="0" t="n">
        <v>5.519482403</v>
      </c>
      <c r="DQ1356" s="0" t="n">
        <v>8.037475657</v>
      </c>
      <c r="DR1356" s="0" t="n">
        <v>6.122270177</v>
      </c>
      <c r="DS1356" s="0" t="n">
        <v>4.726710967</v>
      </c>
      <c r="DT1356" s="0" t="n">
        <v>5.903556825</v>
      </c>
      <c r="DU1356" s="0" t="n">
        <v>4.705001182</v>
      </c>
      <c r="DV1356" s="0" t="n">
        <v>5.527562895</v>
      </c>
      <c r="DW1356" s="0" t="n">
        <v>6.39572166</v>
      </c>
      <c r="DX1356" s="0" t="n">
        <v>8.524255136</v>
      </c>
      <c r="DY1356" s="0" t="n">
        <v>4.777530443</v>
      </c>
      <c r="DZ1356" s="0" t="n">
        <v>9.998057231</v>
      </c>
      <c r="EA1356" s="0" t="n">
        <v>4.803160213</v>
      </c>
      <c r="EB1356" s="0" t="n">
        <v>8.187647205</v>
      </c>
      <c r="EC1356" s="0" t="n">
        <v>6.515952609</v>
      </c>
      <c r="ED1356" s="0" t="n">
        <v>7.163819342</v>
      </c>
      <c r="EE1356" s="0" t="n">
        <v>8.946968125</v>
      </c>
      <c r="EF1356" s="0" t="n">
        <v>4.551947453</v>
      </c>
      <c r="EG1356" s="0" t="n">
        <v>8.107207581</v>
      </c>
      <c r="EH1356" s="0" t="n">
        <v>4.996106791</v>
      </c>
      <c r="EI1356" s="0" t="n">
        <v>8.218702225</v>
      </c>
      <c r="EJ1356" s="0" t="n">
        <v>5.288946979</v>
      </c>
      <c r="EK1356" s="0" t="n">
        <v>5.502881456</v>
      </c>
      <c r="EL1356" s="0" t="n">
        <v>4.939645008</v>
      </c>
      <c r="EM1356" s="0" t="n">
        <v>4.685157693</v>
      </c>
      <c r="EN1356" s="0" t="n">
        <v>5.015406023</v>
      </c>
      <c r="EO1356" s="0" t="n">
        <v>4.857141549</v>
      </c>
      <c r="EP1356" s="0" t="n">
        <v>9.733803301</v>
      </c>
      <c r="EQ1356" s="0" t="n">
        <v>8.716253334</v>
      </c>
      <c r="ER1356" s="0" t="n">
        <v>11.23374912</v>
      </c>
      <c r="ES1356" s="0" t="n">
        <v>4.776496204</v>
      </c>
      <c r="ET1356" s="0" t="n">
        <v>5.952081957</v>
      </c>
      <c r="EU1356" s="0" t="n">
        <v>12.68701033</v>
      </c>
      <c r="EV1356" s="0" t="n">
        <v>5.926781779</v>
      </c>
      <c r="EW1356" s="0" t="n">
        <v>6.39833623</v>
      </c>
      <c r="EX1356" s="0" t="n">
        <v>6.678889699</v>
      </c>
      <c r="EY1356" s="0" t="n">
        <v>5.659751858</v>
      </c>
      <c r="EZ1356" s="0" t="n">
        <v>6.13078603</v>
      </c>
      <c r="FA1356" s="0" t="n">
        <v>5.211001414</v>
      </c>
      <c r="FB1356" s="0" t="n">
        <v>6.051885209</v>
      </c>
      <c r="FC1356" s="0" t="n">
        <v>4.583677886</v>
      </c>
      <c r="FD1356" s="0" t="n">
        <v>4.985749944</v>
      </c>
      <c r="FE1356" s="0" t="n">
        <v>4.949022198</v>
      </c>
      <c r="FF1356" s="0" t="n">
        <v>6.464485745</v>
      </c>
      <c r="FG1356" s="0" t="n">
        <v>5.41760733</v>
      </c>
      <c r="FH1356" s="0" t="n">
        <v>5.261799145</v>
      </c>
      <c r="FI1356" s="0" t="n">
        <v>6.076509288</v>
      </c>
      <c r="FJ1356" s="0" t="n">
        <v>5.969709535</v>
      </c>
      <c r="FK1356" s="0" t="n">
        <v>5.747965968</v>
      </c>
      <c r="FL1356" s="0" t="n">
        <v>4.581996244</v>
      </c>
      <c r="FM1356" s="0" t="n">
        <v>4.647796601</v>
      </c>
      <c r="FN1356" s="0" t="n">
        <v>7.253370529</v>
      </c>
      <c r="FO1356" s="0" t="n">
        <v>4.752812464</v>
      </c>
      <c r="FP1356" s="0" t="n">
        <v>6.603979112</v>
      </c>
      <c r="FQ1356" s="0" t="n">
        <v>4.751645613</v>
      </c>
      <c r="FR1356" s="0" t="n">
        <v>5.789916593</v>
      </c>
      <c r="FS1356" s="0" t="n">
        <v>7.443899351</v>
      </c>
      <c r="FT1356" s="0" t="n">
        <v>4.55684622</v>
      </c>
      <c r="FU1356" s="0" t="n">
        <v>4.6112651</v>
      </c>
      <c r="FV1356" s="0" t="n">
        <v>4.457489859</v>
      </c>
      <c r="FW1356" s="0" t="n">
        <v>4.843116683</v>
      </c>
      <c r="FX1356" s="0" t="n">
        <v>7.336292315</v>
      </c>
      <c r="FY1356" s="0" t="n">
        <v>4.559923523</v>
      </c>
      <c r="FZ1356" s="0" t="n">
        <v>5.33517948</v>
      </c>
      <c r="GA1356" s="0" t="n">
        <v>4.781907523</v>
      </c>
      <c r="GB1356" s="0" t="n">
        <v>4.733761283</v>
      </c>
      <c r="GC1356" s="0" t="n">
        <v>6.279484851</v>
      </c>
      <c r="GD1356" s="0" t="n">
        <v>5.614224055</v>
      </c>
      <c r="GE1356" s="0" t="n">
        <v>7.406912354</v>
      </c>
      <c r="GF1356" s="0" t="n">
        <v>5.47459233</v>
      </c>
      <c r="GG1356" s="0" t="n">
        <v>4.998147208</v>
      </c>
      <c r="GH1356" s="0" t="n">
        <v>6.217657511</v>
      </c>
      <c r="GI1356" s="0" t="n">
        <v>5.452749111</v>
      </c>
      <c r="GJ1356" s="0" t="n">
        <v>4.603128506</v>
      </c>
      <c r="GK1356" s="0" t="n">
        <v>9.612141534</v>
      </c>
      <c r="GL1356" s="0" t="n">
        <v>4.651966526</v>
      </c>
      <c r="GM1356" s="0" t="n">
        <v>8.865014536</v>
      </c>
      <c r="GN1356" s="0" t="n">
        <v>5.994896811</v>
      </c>
      <c r="GO1356" s="0" t="n">
        <v>9.56168438</v>
      </c>
      <c r="GP1356" s="0" t="n">
        <v>7.462734599</v>
      </c>
      <c r="GQ1356" s="0" t="n">
        <v>10.26462498</v>
      </c>
      <c r="GR1356" s="0" t="n">
        <v>8.201803838</v>
      </c>
      <c r="GS1356" s="0" t="n">
        <v>9</v>
      </c>
    </row>
    <row r="1357" customFormat="false" ht="15" hidden="false" customHeight="false" outlineLevel="0" collapsed="false">
      <c r="A1357" s="0" t="s">
        <v>1556</v>
      </c>
      <c r="B1357" s="0" t="n">
        <v>14.13926376</v>
      </c>
      <c r="C1357" s="0" t="n">
        <v>13.17233311</v>
      </c>
      <c r="D1357" s="0" t="n">
        <v>11.5183148</v>
      </c>
      <c r="E1357" s="0" t="n">
        <v>10.88421717</v>
      </c>
      <c r="F1357" s="0" t="n">
        <v>10.01247466</v>
      </c>
      <c r="G1357" s="0" t="n">
        <v>13.0931253</v>
      </c>
      <c r="H1357" s="0" t="n">
        <v>11.62824396</v>
      </c>
      <c r="I1357" s="0" t="n">
        <v>10.62457644</v>
      </c>
      <c r="J1357" s="0" t="n">
        <v>4.780503714</v>
      </c>
      <c r="K1357" s="0" t="n">
        <v>8.174392851</v>
      </c>
      <c r="L1357" s="0" t="n">
        <v>10.55543867</v>
      </c>
      <c r="M1357" s="0" t="n">
        <v>8.033182347</v>
      </c>
      <c r="N1357" s="0" t="n">
        <v>10.53154593</v>
      </c>
      <c r="O1357" s="0" t="n">
        <v>10.14692039</v>
      </c>
      <c r="P1357" s="0" t="n">
        <v>10.52571503</v>
      </c>
      <c r="Q1357" s="0" t="n">
        <v>12.56157241</v>
      </c>
      <c r="R1357" s="0" t="n">
        <v>8.06389</v>
      </c>
      <c r="S1357" s="0" t="n">
        <v>10.74770746</v>
      </c>
      <c r="T1357" s="0" t="n">
        <v>5.391542169</v>
      </c>
      <c r="U1357" s="0" t="n">
        <v>5.198966391</v>
      </c>
      <c r="V1357" s="0" t="n">
        <v>6.960498393</v>
      </c>
      <c r="W1357" s="0" t="n">
        <v>5.149469084</v>
      </c>
      <c r="X1357" s="0" t="n">
        <v>11.7349884</v>
      </c>
      <c r="Y1357" s="0" t="n">
        <v>6.365146549</v>
      </c>
      <c r="Z1357" s="0" t="n">
        <v>5.938827896</v>
      </c>
      <c r="AA1357" s="0" t="n">
        <v>4.640253842</v>
      </c>
      <c r="AB1357" s="0" t="n">
        <v>5.438838859</v>
      </c>
      <c r="AC1357" s="0" t="n">
        <v>9.264484572</v>
      </c>
      <c r="AD1357" s="0" t="n">
        <v>5.52588777</v>
      </c>
      <c r="AE1357" s="0" t="n">
        <v>4.864322439</v>
      </c>
      <c r="AF1357" s="0" t="n">
        <v>6.629278673</v>
      </c>
      <c r="AG1357" s="0" t="n">
        <v>12.33800512</v>
      </c>
      <c r="AH1357" s="0" t="n">
        <v>7.157994759</v>
      </c>
      <c r="AI1357" s="0" t="n">
        <v>5.545994761</v>
      </c>
      <c r="AJ1357" s="0" t="n">
        <v>6.80597715</v>
      </c>
      <c r="AK1357" s="0" t="n">
        <v>6.456513687</v>
      </c>
      <c r="AL1357" s="0" t="n">
        <v>6.732744747</v>
      </c>
      <c r="AM1357" s="0" t="n">
        <v>8.630026475</v>
      </c>
      <c r="AN1357" s="0" t="n">
        <v>9.892758705</v>
      </c>
      <c r="AO1357" s="0" t="n">
        <v>7.446856252</v>
      </c>
      <c r="AP1357" s="0" t="n">
        <v>6.179089345</v>
      </c>
      <c r="AQ1357" s="0" t="n">
        <v>6.629142988</v>
      </c>
      <c r="AR1357" s="0" t="n">
        <v>12.54106404</v>
      </c>
      <c r="AS1357" s="0" t="n">
        <v>5.461183553</v>
      </c>
      <c r="AT1357" s="0" t="n">
        <v>4.792856159</v>
      </c>
      <c r="AU1357" s="0" t="n">
        <v>6.819980225</v>
      </c>
      <c r="AV1357" s="0" t="n">
        <v>10.83087677</v>
      </c>
      <c r="AW1357" s="0" t="n">
        <v>10.51534188</v>
      </c>
      <c r="AX1357" s="0" t="n">
        <v>11.88661341</v>
      </c>
      <c r="AY1357" s="0" t="n">
        <v>10.52632089</v>
      </c>
      <c r="AZ1357" s="0" t="n">
        <v>13.81092906</v>
      </c>
      <c r="BA1357" s="0" t="n">
        <v>8.245706915</v>
      </c>
      <c r="BB1357" s="0" t="n">
        <v>8.671067801</v>
      </c>
      <c r="BC1357" s="0" t="n">
        <v>5.887268806</v>
      </c>
      <c r="BD1357" s="0" t="n">
        <v>5.352510696</v>
      </c>
      <c r="BE1357" s="0" t="n">
        <v>7.199379123</v>
      </c>
      <c r="BF1357" s="0" t="n">
        <v>4.54899246</v>
      </c>
      <c r="BG1357" s="0" t="n">
        <v>7.110917847</v>
      </c>
      <c r="BH1357" s="0" t="n">
        <v>8.001891887</v>
      </c>
      <c r="BI1357" s="0" t="n">
        <v>4.443953236</v>
      </c>
      <c r="BJ1357" s="0" t="n">
        <v>5.600747003</v>
      </c>
      <c r="BK1357" s="0" t="n">
        <v>7.41906508</v>
      </c>
      <c r="BL1357" s="0" t="n">
        <v>4.817983409</v>
      </c>
      <c r="BM1357" s="0" t="n">
        <v>4.752056677</v>
      </c>
      <c r="BN1357" s="0" t="n">
        <v>7.335482947</v>
      </c>
      <c r="BO1357" s="0" t="n">
        <v>6.414766198</v>
      </c>
      <c r="BP1357" s="0" t="n">
        <v>6.961529692</v>
      </c>
      <c r="BQ1357" s="0" t="n">
        <v>7.116667737</v>
      </c>
      <c r="BR1357" s="0" t="n">
        <v>9.819308036</v>
      </c>
      <c r="BS1357" s="0" t="n">
        <v>4.585455991</v>
      </c>
      <c r="BT1357" s="0" t="n">
        <v>5.138515958</v>
      </c>
      <c r="BU1357" s="0" t="n">
        <v>7.537186038</v>
      </c>
      <c r="BV1357" s="0" t="n">
        <v>7.262313265</v>
      </c>
      <c r="BW1357" s="0" t="n">
        <v>8.639353948</v>
      </c>
      <c r="BX1357" s="0" t="n">
        <v>10.84693625</v>
      </c>
      <c r="BY1357" s="0" t="n">
        <v>12.72292285</v>
      </c>
      <c r="BZ1357" s="0" t="n">
        <v>6.224468046</v>
      </c>
      <c r="CA1357" s="0" t="n">
        <v>11.39091385</v>
      </c>
      <c r="CB1357" s="0" t="n">
        <v>11.02363951</v>
      </c>
      <c r="CC1357" s="0" t="n">
        <v>7.778312471</v>
      </c>
      <c r="CD1357" s="0" t="n">
        <v>5.13902853</v>
      </c>
      <c r="CE1357" s="0" t="n">
        <v>4.844166905</v>
      </c>
      <c r="CF1357" s="0" t="n">
        <v>12.03168221</v>
      </c>
      <c r="CG1357" s="0" t="n">
        <v>9.450800076</v>
      </c>
      <c r="CH1357" s="0" t="n">
        <v>14.30212379</v>
      </c>
      <c r="CI1357" s="0" t="n">
        <v>8.361548046</v>
      </c>
      <c r="CJ1357" s="0" t="n">
        <v>6.425072017</v>
      </c>
      <c r="CK1357" s="0" t="n">
        <v>5.698646901</v>
      </c>
      <c r="CL1357" s="0" t="n">
        <v>6.455070475</v>
      </c>
      <c r="CM1357" s="0" t="n">
        <v>7.621491284</v>
      </c>
      <c r="CN1357" s="0" t="n">
        <v>9.229150767</v>
      </c>
      <c r="CO1357" s="0" t="n">
        <v>7.774687177</v>
      </c>
      <c r="CP1357" s="0" t="n">
        <v>6.71230854</v>
      </c>
      <c r="CQ1357" s="0" t="n">
        <v>8.535169408</v>
      </c>
      <c r="CR1357" s="0" t="n">
        <v>6.244063633</v>
      </c>
      <c r="CS1357" s="0" t="n">
        <v>12.27311458</v>
      </c>
      <c r="CT1357" s="0" t="n">
        <v>11.43697383</v>
      </c>
      <c r="CU1357" s="0" t="n">
        <v>6.341358647</v>
      </c>
      <c r="CV1357" s="0" t="n">
        <v>9.615996849</v>
      </c>
      <c r="CW1357" s="0" t="n">
        <v>11.28398734</v>
      </c>
      <c r="CX1357" s="0" t="n">
        <v>11.55000871</v>
      </c>
      <c r="CY1357" s="0" t="n">
        <v>11.47303221</v>
      </c>
      <c r="CZ1357" s="0" t="n">
        <v>11.47680856</v>
      </c>
      <c r="DA1357" s="0" t="n">
        <v>8.092272961</v>
      </c>
      <c r="DB1357" s="0" t="n">
        <v>14.34402601</v>
      </c>
      <c r="DC1357" s="0" t="n">
        <v>12.56731996</v>
      </c>
      <c r="DD1357" s="0" t="n">
        <v>12.38638598</v>
      </c>
      <c r="DE1357" s="0" t="n">
        <v>7.663143899</v>
      </c>
      <c r="DF1357" s="0" t="n">
        <v>10.06447963</v>
      </c>
      <c r="DG1357" s="0" t="n">
        <v>11.38750243</v>
      </c>
      <c r="DH1357" s="0" t="n">
        <v>10.85873564</v>
      </c>
      <c r="DI1357" s="0" t="n">
        <v>10.24901906</v>
      </c>
      <c r="DJ1357" s="0" t="n">
        <v>10.8008314</v>
      </c>
      <c r="DK1357" s="0" t="n">
        <v>8.665352757</v>
      </c>
      <c r="DL1357" s="0" t="n">
        <v>6.612043944</v>
      </c>
      <c r="DM1357" s="0" t="n">
        <v>8.221418888</v>
      </c>
      <c r="DN1357" s="0" t="n">
        <v>7.693171174</v>
      </c>
      <c r="DO1357" s="0" t="n">
        <v>4.643525512</v>
      </c>
      <c r="DP1357" s="0" t="n">
        <v>5.382759815</v>
      </c>
      <c r="DQ1357" s="0" t="n">
        <v>8.165911713</v>
      </c>
      <c r="DR1357" s="0" t="n">
        <v>7.676933493</v>
      </c>
      <c r="DS1357" s="0" t="n">
        <v>4.645757929</v>
      </c>
      <c r="DT1357" s="0" t="n">
        <v>9.985576586</v>
      </c>
      <c r="DU1357" s="0" t="n">
        <v>4.759649902</v>
      </c>
      <c r="DV1357" s="0" t="n">
        <v>6.250451744</v>
      </c>
      <c r="DW1357" s="0" t="n">
        <v>7.136732355</v>
      </c>
      <c r="DX1357" s="0" t="n">
        <v>7.911644714</v>
      </c>
      <c r="DY1357" s="0" t="n">
        <v>4.645719896</v>
      </c>
      <c r="DZ1357" s="0" t="n">
        <v>9.927910358</v>
      </c>
      <c r="EA1357" s="0" t="n">
        <v>8.690007848</v>
      </c>
      <c r="EB1357" s="0" t="n">
        <v>8.90443017</v>
      </c>
      <c r="EC1357" s="0" t="n">
        <v>5.872922443</v>
      </c>
      <c r="ED1357" s="0" t="n">
        <v>7.029884899</v>
      </c>
      <c r="EE1357" s="0" t="n">
        <v>9.420338374</v>
      </c>
      <c r="EF1357" s="0" t="n">
        <v>4.517584212</v>
      </c>
      <c r="EG1357" s="0" t="n">
        <v>8.363924207</v>
      </c>
      <c r="EH1357" s="0" t="n">
        <v>4.746772829</v>
      </c>
      <c r="EI1357" s="0" t="n">
        <v>8.276929364</v>
      </c>
      <c r="EJ1357" s="0" t="n">
        <v>4.844025417</v>
      </c>
      <c r="EK1357" s="0" t="n">
        <v>5.126592477</v>
      </c>
      <c r="EL1357" s="0" t="n">
        <v>4.650909821</v>
      </c>
      <c r="EM1357" s="0" t="n">
        <v>4.541334335</v>
      </c>
      <c r="EN1357" s="0" t="n">
        <v>4.658792866</v>
      </c>
      <c r="EO1357" s="0" t="n">
        <v>5.012197396</v>
      </c>
      <c r="EP1357" s="0" t="n">
        <v>7.363593137</v>
      </c>
      <c r="EQ1357" s="0" t="n">
        <v>7.32918574</v>
      </c>
      <c r="ER1357" s="0" t="n">
        <v>9.528277331</v>
      </c>
      <c r="ES1357" s="0" t="n">
        <v>4.686676932</v>
      </c>
      <c r="ET1357" s="0" t="n">
        <v>4.894261851</v>
      </c>
      <c r="EU1357" s="0" t="n">
        <v>10.08619332</v>
      </c>
      <c r="EV1357" s="0" t="n">
        <v>5.777568311</v>
      </c>
      <c r="EW1357" s="0" t="n">
        <v>5.977262078</v>
      </c>
      <c r="EX1357" s="0" t="n">
        <v>5.758231409</v>
      </c>
      <c r="EY1357" s="0" t="n">
        <v>5.482273433</v>
      </c>
      <c r="EZ1357" s="0" t="n">
        <v>6.109810761</v>
      </c>
      <c r="FA1357" s="0" t="n">
        <v>5.022770926</v>
      </c>
      <c r="FB1357" s="0" t="n">
        <v>5.321816924</v>
      </c>
      <c r="FC1357" s="0" t="n">
        <v>4.579101541</v>
      </c>
      <c r="FD1357" s="0" t="n">
        <v>4.748375534</v>
      </c>
      <c r="FE1357" s="0" t="n">
        <v>4.720634073</v>
      </c>
      <c r="FF1357" s="0" t="n">
        <v>8.734178919</v>
      </c>
      <c r="FG1357" s="0" t="n">
        <v>6.120112158</v>
      </c>
      <c r="FH1357" s="0" t="n">
        <v>4.838703111</v>
      </c>
      <c r="FI1357" s="0" t="n">
        <v>5.430483552</v>
      </c>
      <c r="FJ1357" s="0" t="n">
        <v>4.987172099</v>
      </c>
      <c r="FK1357" s="0" t="n">
        <v>6.006313787</v>
      </c>
      <c r="FL1357" s="0" t="n">
        <v>4.662785692</v>
      </c>
      <c r="FM1357" s="0" t="n">
        <v>4.532308889</v>
      </c>
      <c r="FN1357" s="0" t="n">
        <v>6.329908345</v>
      </c>
      <c r="FO1357" s="0" t="n">
        <v>4.641906986</v>
      </c>
      <c r="FP1357" s="0" t="n">
        <v>5.208468679</v>
      </c>
      <c r="FQ1357" s="0" t="n">
        <v>4.651158643</v>
      </c>
      <c r="FR1357" s="0" t="n">
        <v>6.867386463</v>
      </c>
      <c r="FS1357" s="0" t="n">
        <v>7.475164006</v>
      </c>
      <c r="FT1357" s="0" t="n">
        <v>4.579204733</v>
      </c>
      <c r="FU1357" s="0" t="n">
        <v>4.69521067</v>
      </c>
      <c r="FV1357" s="0" t="n">
        <v>4.718672068</v>
      </c>
      <c r="FW1357" s="0" t="n">
        <v>4.74566797</v>
      </c>
      <c r="FX1357" s="0" t="n">
        <v>7.839224365</v>
      </c>
      <c r="FY1357" s="0" t="n">
        <v>4.588888019</v>
      </c>
      <c r="FZ1357" s="0" t="n">
        <v>6.731507182</v>
      </c>
      <c r="GA1357" s="0" t="n">
        <v>4.868335734</v>
      </c>
      <c r="GB1357" s="0" t="n">
        <v>4.62433125</v>
      </c>
      <c r="GC1357" s="0" t="n">
        <v>5.831096444</v>
      </c>
      <c r="GD1357" s="0" t="n">
        <v>5.349310682</v>
      </c>
      <c r="GE1357" s="0" t="n">
        <v>6.855876752</v>
      </c>
      <c r="GF1357" s="0" t="n">
        <v>4.811552436</v>
      </c>
      <c r="GG1357" s="0" t="n">
        <v>4.873709477</v>
      </c>
      <c r="GH1357" s="0" t="n">
        <v>6.114551693</v>
      </c>
      <c r="GI1357" s="0" t="n">
        <v>6.63430915</v>
      </c>
      <c r="GJ1357" s="0" t="n">
        <v>4.698870163</v>
      </c>
      <c r="GK1357" s="0" t="n">
        <v>10.00668162</v>
      </c>
      <c r="GL1357" s="0" t="n">
        <v>4.763447588</v>
      </c>
      <c r="GM1357" s="0" t="n">
        <v>8.831116804</v>
      </c>
      <c r="GN1357" s="0" t="n">
        <v>6.161722407</v>
      </c>
      <c r="GO1357" s="0" t="n">
        <v>8.79832262</v>
      </c>
      <c r="GP1357" s="0" t="n">
        <v>7.800880585</v>
      </c>
      <c r="GQ1357" s="0" t="n">
        <v>10.97757224</v>
      </c>
      <c r="GR1357" s="0" t="n">
        <v>8.483966143</v>
      </c>
      <c r="GS1357" s="0" t="n">
        <v>9</v>
      </c>
    </row>
    <row r="1358" customFormat="false" ht="15" hidden="false" customHeight="false" outlineLevel="0" collapsed="false">
      <c r="A1358" s="0" t="s">
        <v>1557</v>
      </c>
      <c r="B1358" s="0" t="n">
        <v>12.98924869</v>
      </c>
      <c r="C1358" s="0" t="n">
        <v>10.37653691</v>
      </c>
      <c r="D1358" s="0" t="n">
        <v>12.27194081</v>
      </c>
      <c r="E1358" s="0" t="n">
        <v>8.498297989</v>
      </c>
      <c r="F1358" s="0" t="n">
        <v>9.904640596</v>
      </c>
      <c r="G1358" s="0" t="n">
        <v>11.42160713</v>
      </c>
      <c r="H1358" s="0" t="n">
        <v>10.77111079</v>
      </c>
      <c r="I1358" s="0" t="n">
        <v>9.62526804</v>
      </c>
      <c r="J1358" s="0" t="n">
        <v>4.566192565</v>
      </c>
      <c r="K1358" s="0" t="n">
        <v>9.920667738</v>
      </c>
      <c r="L1358" s="0" t="n">
        <v>9.559691202</v>
      </c>
      <c r="M1358" s="0" t="n">
        <v>8.136465528</v>
      </c>
      <c r="N1358" s="0" t="n">
        <v>11.23238983</v>
      </c>
      <c r="O1358" s="0" t="n">
        <v>11.09292483</v>
      </c>
      <c r="P1358" s="0" t="n">
        <v>8.394475646</v>
      </c>
      <c r="Q1358" s="0" t="n">
        <v>11.31192577</v>
      </c>
      <c r="R1358" s="0" t="n">
        <v>7.936608583</v>
      </c>
      <c r="S1358" s="0" t="n">
        <v>12.99444951</v>
      </c>
      <c r="T1358" s="0" t="n">
        <v>5.257174968</v>
      </c>
      <c r="U1358" s="0" t="n">
        <v>4.956443771</v>
      </c>
      <c r="V1358" s="0" t="n">
        <v>6.604876059</v>
      </c>
      <c r="W1358" s="0" t="n">
        <v>5.034089042</v>
      </c>
      <c r="X1358" s="0" t="n">
        <v>11.84827105</v>
      </c>
      <c r="Y1358" s="0" t="n">
        <v>7.866127955</v>
      </c>
      <c r="Z1358" s="0" t="n">
        <v>5.443644483</v>
      </c>
      <c r="AA1358" s="0" t="n">
        <v>4.591103623</v>
      </c>
      <c r="AB1358" s="0" t="n">
        <v>7.273676283</v>
      </c>
      <c r="AC1358" s="0" t="n">
        <v>8.093064081</v>
      </c>
      <c r="AD1358" s="0" t="n">
        <v>4.977913264</v>
      </c>
      <c r="AE1358" s="0" t="n">
        <v>4.861745865</v>
      </c>
      <c r="AF1358" s="0" t="n">
        <v>6.438175427</v>
      </c>
      <c r="AG1358" s="0" t="n">
        <v>13.07216435</v>
      </c>
      <c r="AH1358" s="0" t="n">
        <v>6.626849491</v>
      </c>
      <c r="AI1358" s="0" t="n">
        <v>5.556954502</v>
      </c>
      <c r="AJ1358" s="0" t="n">
        <v>6.783366423</v>
      </c>
      <c r="AK1358" s="0" t="n">
        <v>6.726377349</v>
      </c>
      <c r="AL1358" s="0" t="n">
        <v>5.596440294</v>
      </c>
      <c r="AM1358" s="0" t="n">
        <v>9.07910047</v>
      </c>
      <c r="AN1358" s="0" t="n">
        <v>9.459758556</v>
      </c>
      <c r="AO1358" s="0" t="n">
        <v>7.385477642</v>
      </c>
      <c r="AP1358" s="0" t="n">
        <v>6.455994764</v>
      </c>
      <c r="AQ1358" s="0" t="n">
        <v>5.642685045</v>
      </c>
      <c r="AR1358" s="0" t="n">
        <v>13.05461396</v>
      </c>
      <c r="AS1358" s="0" t="n">
        <v>4.944129968</v>
      </c>
      <c r="AT1358" s="0" t="n">
        <v>4.683447692</v>
      </c>
      <c r="AU1358" s="0" t="n">
        <v>7.832955015</v>
      </c>
      <c r="AV1358" s="0" t="n">
        <v>10.38377833</v>
      </c>
      <c r="AW1358" s="0" t="n">
        <v>11.72422237</v>
      </c>
      <c r="AX1358" s="0" t="n">
        <v>12.27829927</v>
      </c>
      <c r="AY1358" s="0" t="n">
        <v>11.24805815</v>
      </c>
      <c r="AZ1358" s="0" t="n">
        <v>14.71344704</v>
      </c>
      <c r="BA1358" s="0" t="n">
        <v>8.99591032</v>
      </c>
      <c r="BB1358" s="0" t="n">
        <v>9.770189459</v>
      </c>
      <c r="BC1358" s="0" t="n">
        <v>8.242488224</v>
      </c>
      <c r="BD1358" s="0" t="n">
        <v>5.666368218</v>
      </c>
      <c r="BE1358" s="0" t="n">
        <v>8.261059326</v>
      </c>
      <c r="BF1358" s="0" t="n">
        <v>4.752931525</v>
      </c>
      <c r="BG1358" s="0" t="n">
        <v>6.98216999</v>
      </c>
      <c r="BH1358" s="0" t="n">
        <v>6.219505983</v>
      </c>
      <c r="BI1358" s="0" t="n">
        <v>4.442870291</v>
      </c>
      <c r="BJ1358" s="0" t="n">
        <v>7.030879532</v>
      </c>
      <c r="BK1358" s="0" t="n">
        <v>8.081422153</v>
      </c>
      <c r="BL1358" s="0" t="n">
        <v>4.555815967</v>
      </c>
      <c r="BM1358" s="0" t="n">
        <v>5.190118162</v>
      </c>
      <c r="BN1358" s="0" t="n">
        <v>5.830051838</v>
      </c>
      <c r="BO1358" s="0" t="n">
        <v>6.25529123</v>
      </c>
      <c r="BP1358" s="0" t="n">
        <v>7.336155509</v>
      </c>
      <c r="BQ1358" s="0" t="n">
        <v>5.436522182</v>
      </c>
      <c r="BR1358" s="0" t="n">
        <v>8.022311259</v>
      </c>
      <c r="BS1358" s="0" t="n">
        <v>4.595602857</v>
      </c>
      <c r="BT1358" s="0" t="n">
        <v>4.660414395</v>
      </c>
      <c r="BU1358" s="0" t="n">
        <v>8.17875728</v>
      </c>
      <c r="BV1358" s="0" t="n">
        <v>5.663766675</v>
      </c>
      <c r="BW1358" s="0" t="n">
        <v>7.022337392</v>
      </c>
      <c r="BX1358" s="0" t="n">
        <v>10.78903523</v>
      </c>
      <c r="BY1358" s="0" t="n">
        <v>12.34781569</v>
      </c>
      <c r="BZ1358" s="0" t="n">
        <v>6.011515706</v>
      </c>
      <c r="CA1358" s="0" t="n">
        <v>11.40904351</v>
      </c>
      <c r="CB1358" s="0" t="n">
        <v>11.82399055</v>
      </c>
      <c r="CC1358" s="0" t="n">
        <v>4.778272774</v>
      </c>
      <c r="CD1358" s="0" t="n">
        <v>4.847956826</v>
      </c>
      <c r="CE1358" s="0" t="n">
        <v>7.230233581</v>
      </c>
      <c r="CF1358" s="0" t="n">
        <v>12.22519794</v>
      </c>
      <c r="CG1358" s="0" t="n">
        <v>9.758679133</v>
      </c>
      <c r="CH1358" s="0" t="n">
        <v>15.37701843</v>
      </c>
      <c r="CI1358" s="0" t="n">
        <v>7.871477753</v>
      </c>
      <c r="CJ1358" s="0" t="n">
        <v>6.280042409</v>
      </c>
      <c r="CK1358" s="0" t="n">
        <v>5.119982553</v>
      </c>
      <c r="CL1358" s="0" t="n">
        <v>5.104633013</v>
      </c>
      <c r="CM1358" s="0" t="n">
        <v>6.260145513</v>
      </c>
      <c r="CN1358" s="0" t="n">
        <v>9.607256407</v>
      </c>
      <c r="CO1358" s="0" t="n">
        <v>7.431680357</v>
      </c>
      <c r="CP1358" s="0" t="n">
        <v>6.046454284</v>
      </c>
      <c r="CQ1358" s="0" t="n">
        <v>8.861722916</v>
      </c>
      <c r="CR1358" s="0" t="n">
        <v>8.174472864</v>
      </c>
      <c r="CS1358" s="0" t="n">
        <v>13.13978994</v>
      </c>
      <c r="CT1358" s="0" t="n">
        <v>10.65580409</v>
      </c>
      <c r="CU1358" s="0" t="n">
        <v>5.431281988</v>
      </c>
      <c r="CV1358" s="0" t="n">
        <v>10.17798148</v>
      </c>
      <c r="CW1358" s="0" t="n">
        <v>11.48307772</v>
      </c>
      <c r="CX1358" s="0" t="n">
        <v>10.38315482</v>
      </c>
      <c r="CY1358" s="0" t="n">
        <v>13.07471237</v>
      </c>
      <c r="CZ1358" s="0" t="n">
        <v>10.74158553</v>
      </c>
      <c r="DA1358" s="0" t="n">
        <v>6.881916234</v>
      </c>
      <c r="DB1358" s="0" t="n">
        <v>11.41899755</v>
      </c>
      <c r="DC1358" s="0" t="n">
        <v>9.801047466</v>
      </c>
      <c r="DD1358" s="0" t="n">
        <v>9.664380073</v>
      </c>
      <c r="DE1358" s="0" t="n">
        <v>8.98377366</v>
      </c>
      <c r="DF1358" s="0" t="n">
        <v>10.01271578</v>
      </c>
      <c r="DG1358" s="0" t="n">
        <v>10.31602694</v>
      </c>
      <c r="DH1358" s="0" t="n">
        <v>10.12816727</v>
      </c>
      <c r="DI1358" s="0" t="n">
        <v>9.63898765</v>
      </c>
      <c r="DJ1358" s="0" t="n">
        <v>9.911090395</v>
      </c>
      <c r="DK1358" s="0" t="n">
        <v>6.53378933</v>
      </c>
      <c r="DL1358" s="0" t="n">
        <v>5.896111279</v>
      </c>
      <c r="DM1358" s="0" t="n">
        <v>7.449013983</v>
      </c>
      <c r="DN1358" s="0" t="n">
        <v>9.241368737</v>
      </c>
      <c r="DO1358" s="0" t="n">
        <v>4.613340117</v>
      </c>
      <c r="DP1358" s="0" t="n">
        <v>6.295348246</v>
      </c>
      <c r="DQ1358" s="0" t="n">
        <v>8.861710119</v>
      </c>
      <c r="DR1358" s="0" t="n">
        <v>7.115814772</v>
      </c>
      <c r="DS1358" s="0" t="n">
        <v>4.73784327</v>
      </c>
      <c r="DT1358" s="0" t="n">
        <v>6.699083915</v>
      </c>
      <c r="DU1358" s="0" t="n">
        <v>4.535984749</v>
      </c>
      <c r="DV1358" s="0" t="n">
        <v>5.481000155</v>
      </c>
      <c r="DW1358" s="0" t="n">
        <v>6.480576636</v>
      </c>
      <c r="DX1358" s="0" t="n">
        <v>8.881500264</v>
      </c>
      <c r="DY1358" s="0" t="n">
        <v>4.940988485</v>
      </c>
      <c r="DZ1358" s="0" t="n">
        <v>9.930041671</v>
      </c>
      <c r="EA1358" s="0" t="n">
        <v>5.63288949</v>
      </c>
      <c r="EB1358" s="0" t="n">
        <v>8.488109429</v>
      </c>
      <c r="EC1358" s="0" t="n">
        <v>6.717716174</v>
      </c>
      <c r="ED1358" s="0" t="n">
        <v>6.764261836</v>
      </c>
      <c r="EE1358" s="0" t="n">
        <v>9.631546952</v>
      </c>
      <c r="EF1358" s="0" t="n">
        <v>4.48913377</v>
      </c>
      <c r="EG1358" s="0" t="n">
        <v>7.530486134</v>
      </c>
      <c r="EH1358" s="0" t="n">
        <v>4.480433822</v>
      </c>
      <c r="EI1358" s="0" t="n">
        <v>6.698407158</v>
      </c>
      <c r="EJ1358" s="0" t="n">
        <v>4.542030752</v>
      </c>
      <c r="EK1358" s="0" t="n">
        <v>4.876294869</v>
      </c>
      <c r="EL1358" s="0" t="n">
        <v>4.547252314</v>
      </c>
      <c r="EM1358" s="0" t="n">
        <v>4.544106689</v>
      </c>
      <c r="EN1358" s="0" t="n">
        <v>4.600648334</v>
      </c>
      <c r="EO1358" s="0" t="n">
        <v>4.973784913</v>
      </c>
      <c r="EP1358" s="0" t="n">
        <v>7.38204067</v>
      </c>
      <c r="EQ1358" s="0" t="n">
        <v>10.44960455</v>
      </c>
      <c r="ER1358" s="0" t="n">
        <v>9.461322897</v>
      </c>
      <c r="ES1358" s="0" t="n">
        <v>4.755539244</v>
      </c>
      <c r="ET1358" s="0" t="n">
        <v>4.722582371</v>
      </c>
      <c r="EU1358" s="0" t="n">
        <v>11.24186906</v>
      </c>
      <c r="EV1358" s="0" t="n">
        <v>5.473783152</v>
      </c>
      <c r="EW1358" s="0" t="n">
        <v>6.398228885</v>
      </c>
      <c r="EX1358" s="0" t="n">
        <v>7.530979419</v>
      </c>
      <c r="EY1358" s="0" t="n">
        <v>6.304874489</v>
      </c>
      <c r="EZ1358" s="0" t="n">
        <v>6.231674805</v>
      </c>
      <c r="FA1358" s="0" t="n">
        <v>5.559230031</v>
      </c>
      <c r="FB1358" s="0" t="n">
        <v>5.600025402</v>
      </c>
      <c r="FC1358" s="0" t="n">
        <v>4.506193954</v>
      </c>
      <c r="FD1358" s="0" t="n">
        <v>4.646517037</v>
      </c>
      <c r="FE1358" s="0" t="n">
        <v>4.634347063</v>
      </c>
      <c r="FF1358" s="0" t="n">
        <v>6.816857834</v>
      </c>
      <c r="FG1358" s="0" t="n">
        <v>5.701268489</v>
      </c>
      <c r="FH1358" s="0" t="n">
        <v>5.205504613</v>
      </c>
      <c r="FI1358" s="0" t="n">
        <v>5.900244582</v>
      </c>
      <c r="FJ1358" s="0" t="n">
        <v>4.834062695</v>
      </c>
      <c r="FK1358" s="0" t="n">
        <v>5.436785813</v>
      </c>
      <c r="FL1358" s="0" t="n">
        <v>4.506349933</v>
      </c>
      <c r="FM1358" s="0" t="n">
        <v>4.519074453</v>
      </c>
      <c r="FN1358" s="0" t="n">
        <v>7.43000872</v>
      </c>
      <c r="FO1358" s="0" t="n">
        <v>4.649224695</v>
      </c>
      <c r="FP1358" s="0" t="n">
        <v>4.931528311</v>
      </c>
      <c r="FQ1358" s="0" t="n">
        <v>4.704235704</v>
      </c>
      <c r="FR1358" s="0" t="n">
        <v>7.092952406</v>
      </c>
      <c r="FS1358" s="0" t="n">
        <v>8.406741012</v>
      </c>
      <c r="FT1358" s="0" t="n">
        <v>4.640930815</v>
      </c>
      <c r="FU1358" s="0" t="n">
        <v>4.49906689</v>
      </c>
      <c r="FV1358" s="0" t="n">
        <v>4.496115598</v>
      </c>
      <c r="FW1358" s="0" t="n">
        <v>5.004228175</v>
      </c>
      <c r="FX1358" s="0" t="n">
        <v>6.719563672</v>
      </c>
      <c r="FY1358" s="0" t="n">
        <v>5.080546584</v>
      </c>
      <c r="FZ1358" s="0" t="n">
        <v>5.895077356</v>
      </c>
      <c r="GA1358" s="0" t="n">
        <v>4.63528991</v>
      </c>
      <c r="GB1358" s="0" t="n">
        <v>4.557703562</v>
      </c>
      <c r="GC1358" s="0" t="n">
        <v>5.12837179</v>
      </c>
      <c r="GD1358" s="0" t="n">
        <v>5.396255765</v>
      </c>
      <c r="GE1358" s="0" t="n">
        <v>7.863809914</v>
      </c>
      <c r="GF1358" s="0" t="n">
        <v>6.12772867</v>
      </c>
      <c r="GG1358" s="0" t="n">
        <v>4.699846789</v>
      </c>
      <c r="GH1358" s="0" t="n">
        <v>7.104489128</v>
      </c>
      <c r="GI1358" s="0" t="n">
        <v>5.34190483</v>
      </c>
      <c r="GJ1358" s="0" t="n">
        <v>5.629495778</v>
      </c>
      <c r="GK1358" s="0" t="n">
        <v>10.83949631</v>
      </c>
      <c r="GL1358" s="0" t="n">
        <v>4.831283073</v>
      </c>
      <c r="GM1358" s="0" t="n">
        <v>9.908573038</v>
      </c>
      <c r="GN1358" s="0" t="n">
        <v>4.728187751</v>
      </c>
      <c r="GO1358" s="0" t="n">
        <v>9.938965034</v>
      </c>
      <c r="GP1358" s="0" t="n">
        <v>6.340910158</v>
      </c>
      <c r="GQ1358" s="0" t="n">
        <v>12.20001281</v>
      </c>
      <c r="GR1358" s="0" t="n">
        <v>8.057010329</v>
      </c>
      <c r="GS1358" s="0" t="n">
        <v>9</v>
      </c>
    </row>
    <row r="1359" customFormat="false" ht="15" hidden="false" customHeight="false" outlineLevel="0" collapsed="false">
      <c r="A1359" s="0" t="s">
        <v>1558</v>
      </c>
      <c r="B1359" s="0" t="n">
        <v>12.97878118</v>
      </c>
      <c r="C1359" s="0" t="n">
        <v>12.07044209</v>
      </c>
      <c r="D1359" s="0" t="n">
        <v>11.84539908</v>
      </c>
      <c r="E1359" s="0" t="n">
        <v>10.3107119</v>
      </c>
      <c r="F1359" s="0" t="n">
        <v>11.25300619</v>
      </c>
      <c r="G1359" s="0" t="n">
        <v>11.75375995</v>
      </c>
      <c r="H1359" s="0" t="n">
        <v>11.74089252</v>
      </c>
      <c r="I1359" s="0" t="n">
        <v>10.90576764</v>
      </c>
      <c r="J1359" s="0" t="n">
        <v>4.493508749</v>
      </c>
      <c r="K1359" s="0" t="n">
        <v>9.441140447</v>
      </c>
      <c r="L1359" s="0" t="n">
        <v>9.558560274</v>
      </c>
      <c r="M1359" s="0" t="n">
        <v>7.178740155</v>
      </c>
      <c r="N1359" s="0" t="n">
        <v>11.27530743</v>
      </c>
      <c r="O1359" s="0" t="n">
        <v>11.19144334</v>
      </c>
      <c r="P1359" s="0" t="n">
        <v>10.0324878</v>
      </c>
      <c r="Q1359" s="0" t="n">
        <v>8.809093195</v>
      </c>
      <c r="R1359" s="0" t="n">
        <v>8.292510792</v>
      </c>
      <c r="S1359" s="0" t="n">
        <v>12.23397625</v>
      </c>
      <c r="T1359" s="0" t="n">
        <v>5.019822202</v>
      </c>
      <c r="U1359" s="0" t="n">
        <v>5.673592429</v>
      </c>
      <c r="V1359" s="0" t="n">
        <v>7.607618043</v>
      </c>
      <c r="W1359" s="0" t="n">
        <v>4.674934097</v>
      </c>
      <c r="X1359" s="0" t="n">
        <v>13.21810777</v>
      </c>
      <c r="Y1359" s="0" t="n">
        <v>9.535322918</v>
      </c>
      <c r="Z1359" s="0" t="n">
        <v>5.528872178</v>
      </c>
      <c r="AA1359" s="0" t="n">
        <v>4.560947362</v>
      </c>
      <c r="AB1359" s="0" t="n">
        <v>7.668000697</v>
      </c>
      <c r="AC1359" s="0" t="n">
        <v>10.99975645</v>
      </c>
      <c r="AD1359" s="0" t="n">
        <v>5.895568005</v>
      </c>
      <c r="AE1359" s="0" t="n">
        <v>4.789872606</v>
      </c>
      <c r="AF1359" s="0" t="n">
        <v>7.186147243</v>
      </c>
      <c r="AG1359" s="0" t="n">
        <v>14.08916126</v>
      </c>
      <c r="AH1359" s="0" t="n">
        <v>6.097332555</v>
      </c>
      <c r="AI1359" s="0" t="n">
        <v>5.568653094</v>
      </c>
      <c r="AJ1359" s="0" t="n">
        <v>7.165311312</v>
      </c>
      <c r="AK1359" s="0" t="n">
        <v>6.715263304</v>
      </c>
      <c r="AL1359" s="0" t="n">
        <v>5.643430733</v>
      </c>
      <c r="AM1359" s="0" t="n">
        <v>8.118608945</v>
      </c>
      <c r="AN1359" s="0" t="n">
        <v>9.179950549</v>
      </c>
      <c r="AO1359" s="0" t="n">
        <v>7.8637932</v>
      </c>
      <c r="AP1359" s="0" t="n">
        <v>7.55788903</v>
      </c>
      <c r="AQ1359" s="0" t="n">
        <v>5.639240783</v>
      </c>
      <c r="AR1359" s="0" t="n">
        <v>12.4783849</v>
      </c>
      <c r="AS1359" s="0" t="n">
        <v>5.309075068</v>
      </c>
      <c r="AT1359" s="0" t="n">
        <v>5.07556379</v>
      </c>
      <c r="AU1359" s="0" t="n">
        <v>5.946812948</v>
      </c>
      <c r="AV1359" s="0" t="n">
        <v>9.298065187</v>
      </c>
      <c r="AW1359" s="0" t="n">
        <v>9.951197568</v>
      </c>
      <c r="AX1359" s="0" t="n">
        <v>11.07885628</v>
      </c>
      <c r="AY1359" s="0" t="n">
        <v>9.923749879</v>
      </c>
      <c r="AZ1359" s="0" t="n">
        <v>13.41408698</v>
      </c>
      <c r="BA1359" s="0" t="n">
        <v>8.286072138</v>
      </c>
      <c r="BB1359" s="0" t="n">
        <v>8.266859748</v>
      </c>
      <c r="BC1359" s="0" t="n">
        <v>6.508867705</v>
      </c>
      <c r="BD1359" s="0" t="n">
        <v>7.00936735</v>
      </c>
      <c r="BE1359" s="0" t="n">
        <v>9.471058934</v>
      </c>
      <c r="BF1359" s="0" t="n">
        <v>5.259929442</v>
      </c>
      <c r="BG1359" s="0" t="n">
        <v>7.205218062</v>
      </c>
      <c r="BH1359" s="0" t="n">
        <v>7.475384434</v>
      </c>
      <c r="BI1359" s="0" t="n">
        <v>4.437515292</v>
      </c>
      <c r="BJ1359" s="0" t="n">
        <v>7.422444285</v>
      </c>
      <c r="BK1359" s="0" t="n">
        <v>7.27457189</v>
      </c>
      <c r="BL1359" s="0" t="n">
        <v>4.551165814</v>
      </c>
      <c r="BM1359" s="0" t="n">
        <v>4.82178899</v>
      </c>
      <c r="BN1359" s="0" t="n">
        <v>6.500855375</v>
      </c>
      <c r="BO1359" s="0" t="n">
        <v>6.202218369</v>
      </c>
      <c r="BP1359" s="0" t="n">
        <v>5.560319324</v>
      </c>
      <c r="BQ1359" s="0" t="n">
        <v>6.074855598</v>
      </c>
      <c r="BR1359" s="0" t="n">
        <v>7.787323695</v>
      </c>
      <c r="BS1359" s="0" t="n">
        <v>4.677327528</v>
      </c>
      <c r="BT1359" s="0" t="n">
        <v>5.879462006</v>
      </c>
      <c r="BU1359" s="0" t="n">
        <v>6.191518796</v>
      </c>
      <c r="BV1359" s="0" t="n">
        <v>6.939369953</v>
      </c>
      <c r="BW1359" s="0" t="n">
        <v>8.532630404</v>
      </c>
      <c r="BX1359" s="0" t="n">
        <v>10.54331529</v>
      </c>
      <c r="BY1359" s="0" t="n">
        <v>11.85879279</v>
      </c>
      <c r="BZ1359" s="0" t="n">
        <v>7.780924781</v>
      </c>
      <c r="CA1359" s="0" t="n">
        <v>13.37531568</v>
      </c>
      <c r="CB1359" s="0" t="n">
        <v>12.07497387</v>
      </c>
      <c r="CC1359" s="0" t="n">
        <v>7.225449926</v>
      </c>
      <c r="CD1359" s="0" t="n">
        <v>5.423003499</v>
      </c>
      <c r="CE1359" s="0" t="n">
        <v>8.035944688</v>
      </c>
      <c r="CF1359" s="0" t="n">
        <v>11.008637</v>
      </c>
      <c r="CG1359" s="0" t="n">
        <v>8.161517591</v>
      </c>
      <c r="CH1359" s="0" t="n">
        <v>12.77133789</v>
      </c>
      <c r="CI1359" s="0" t="n">
        <v>9.688118439</v>
      </c>
      <c r="CJ1359" s="0" t="n">
        <v>5.557489548</v>
      </c>
      <c r="CK1359" s="0" t="n">
        <v>5.781300564</v>
      </c>
      <c r="CL1359" s="0" t="n">
        <v>5.64674406</v>
      </c>
      <c r="CM1359" s="0" t="n">
        <v>8.974836976</v>
      </c>
      <c r="CN1359" s="0" t="n">
        <v>10.43946948</v>
      </c>
      <c r="CO1359" s="0" t="n">
        <v>7.317835985</v>
      </c>
      <c r="CP1359" s="0" t="n">
        <v>6.714198287</v>
      </c>
      <c r="CQ1359" s="0" t="n">
        <v>7.678078316</v>
      </c>
      <c r="CR1359" s="0" t="n">
        <v>4.978241615</v>
      </c>
      <c r="CS1359" s="0" t="n">
        <v>10.81306277</v>
      </c>
      <c r="CT1359" s="0" t="n">
        <v>10.64449384</v>
      </c>
      <c r="CU1359" s="0" t="n">
        <v>5.85723392</v>
      </c>
      <c r="CV1359" s="0" t="n">
        <v>10.29582615</v>
      </c>
      <c r="CW1359" s="0" t="n">
        <v>12.41137459</v>
      </c>
      <c r="CX1359" s="0" t="n">
        <v>11.58819673</v>
      </c>
      <c r="CY1359" s="0" t="n">
        <v>10.22420722</v>
      </c>
      <c r="CZ1359" s="0" t="n">
        <v>10.36503181</v>
      </c>
      <c r="DA1359" s="0" t="n">
        <v>7.443918883</v>
      </c>
      <c r="DB1359" s="0" t="n">
        <v>12.52708163</v>
      </c>
      <c r="DC1359" s="0" t="n">
        <v>10.84719774</v>
      </c>
      <c r="DD1359" s="0" t="n">
        <v>12.06664302</v>
      </c>
      <c r="DE1359" s="0" t="n">
        <v>8.884582591</v>
      </c>
      <c r="DF1359" s="0" t="n">
        <v>11.49323193</v>
      </c>
      <c r="DG1359" s="0" t="n">
        <v>9.946834842</v>
      </c>
      <c r="DH1359" s="0" t="n">
        <v>10.5151001</v>
      </c>
      <c r="DI1359" s="0" t="n">
        <v>9.666805087</v>
      </c>
      <c r="DJ1359" s="0" t="n">
        <v>10.21276518</v>
      </c>
      <c r="DK1359" s="0" t="n">
        <v>5.714740857</v>
      </c>
      <c r="DL1359" s="0" t="n">
        <v>5.920720293</v>
      </c>
      <c r="DM1359" s="0" t="n">
        <v>7.260628606</v>
      </c>
      <c r="DN1359" s="0" t="n">
        <v>8.370612404</v>
      </c>
      <c r="DO1359" s="0" t="n">
        <v>4.631271719</v>
      </c>
      <c r="DP1359" s="0" t="n">
        <v>5.059712694</v>
      </c>
      <c r="DQ1359" s="0" t="n">
        <v>8.925763198</v>
      </c>
      <c r="DR1359" s="0" t="n">
        <v>6.540272678</v>
      </c>
      <c r="DS1359" s="0" t="n">
        <v>4.660795737</v>
      </c>
      <c r="DT1359" s="0" t="n">
        <v>5.789196764</v>
      </c>
      <c r="DU1359" s="0" t="n">
        <v>4.62278986</v>
      </c>
      <c r="DV1359" s="0" t="n">
        <v>5.458101906</v>
      </c>
      <c r="DW1359" s="0" t="n">
        <v>7.279971419</v>
      </c>
      <c r="DX1359" s="0" t="n">
        <v>9.153739358</v>
      </c>
      <c r="DY1359" s="0" t="n">
        <v>5.048054573</v>
      </c>
      <c r="DZ1359" s="0" t="n">
        <v>9.305658969</v>
      </c>
      <c r="EA1359" s="0" t="n">
        <v>4.805009566</v>
      </c>
      <c r="EB1359" s="0" t="n">
        <v>8.738303452</v>
      </c>
      <c r="EC1359" s="0" t="n">
        <v>6.031244736</v>
      </c>
      <c r="ED1359" s="0" t="n">
        <v>6.299193655</v>
      </c>
      <c r="EE1359" s="0" t="n">
        <v>8.837199852</v>
      </c>
      <c r="EF1359" s="0" t="n">
        <v>4.513192604</v>
      </c>
      <c r="EG1359" s="0" t="n">
        <v>7.905210695</v>
      </c>
      <c r="EH1359" s="0" t="n">
        <v>5.347939458</v>
      </c>
      <c r="EI1359" s="0" t="n">
        <v>6.140861106</v>
      </c>
      <c r="EJ1359" s="0" t="n">
        <v>4.974335234</v>
      </c>
      <c r="EK1359" s="0" t="n">
        <v>5.394886863</v>
      </c>
      <c r="EL1359" s="0" t="n">
        <v>4.804869845</v>
      </c>
      <c r="EM1359" s="0" t="n">
        <v>4.6935552</v>
      </c>
      <c r="EN1359" s="0" t="n">
        <v>4.955579938</v>
      </c>
      <c r="EO1359" s="0" t="n">
        <v>4.771666561</v>
      </c>
      <c r="EP1359" s="0" t="n">
        <v>7.727414226</v>
      </c>
      <c r="EQ1359" s="0" t="n">
        <v>9.195956068</v>
      </c>
      <c r="ER1359" s="0" t="n">
        <v>11.38457601</v>
      </c>
      <c r="ES1359" s="0" t="n">
        <v>4.778700028</v>
      </c>
      <c r="ET1359" s="0" t="n">
        <v>4.962230153</v>
      </c>
      <c r="EU1359" s="0" t="n">
        <v>10.94726324</v>
      </c>
      <c r="EV1359" s="0" t="n">
        <v>4.840653506</v>
      </c>
      <c r="EW1359" s="0" t="n">
        <v>5.937919494</v>
      </c>
      <c r="EX1359" s="0" t="n">
        <v>6.163835004</v>
      </c>
      <c r="EY1359" s="0" t="n">
        <v>6.798696713</v>
      </c>
      <c r="EZ1359" s="0" t="n">
        <v>6.070465618</v>
      </c>
      <c r="FA1359" s="0" t="n">
        <v>4.706927273</v>
      </c>
      <c r="FB1359" s="0" t="n">
        <v>5.604155317</v>
      </c>
      <c r="FC1359" s="0" t="n">
        <v>4.56912368</v>
      </c>
      <c r="FD1359" s="0" t="n">
        <v>4.717526123</v>
      </c>
      <c r="FE1359" s="0" t="n">
        <v>4.94410677</v>
      </c>
      <c r="FF1359" s="0" t="n">
        <v>6.646419811</v>
      </c>
      <c r="FG1359" s="0" t="n">
        <v>5.302263716</v>
      </c>
      <c r="FH1359" s="0" t="n">
        <v>4.83601346</v>
      </c>
      <c r="FI1359" s="0" t="n">
        <v>5.417932378</v>
      </c>
      <c r="FJ1359" s="0" t="n">
        <v>5.152277095</v>
      </c>
      <c r="FK1359" s="0" t="n">
        <v>5.779864506</v>
      </c>
      <c r="FL1359" s="0" t="n">
        <v>5.068113253</v>
      </c>
      <c r="FM1359" s="0" t="n">
        <v>5.297495468</v>
      </c>
      <c r="FN1359" s="0" t="n">
        <v>6.684091598</v>
      </c>
      <c r="FO1359" s="0" t="n">
        <v>4.635511793</v>
      </c>
      <c r="FP1359" s="0" t="n">
        <v>5.772607512</v>
      </c>
      <c r="FQ1359" s="0" t="n">
        <v>4.701024366</v>
      </c>
      <c r="FR1359" s="0" t="n">
        <v>6.874471349</v>
      </c>
      <c r="FS1359" s="0" t="n">
        <v>6.689867118</v>
      </c>
      <c r="FT1359" s="0" t="n">
        <v>4.583548479</v>
      </c>
      <c r="FU1359" s="0" t="n">
        <v>4.528716745</v>
      </c>
      <c r="FV1359" s="0" t="n">
        <v>4.517388467</v>
      </c>
      <c r="FW1359" s="0" t="n">
        <v>4.968935262</v>
      </c>
      <c r="FX1359" s="0" t="n">
        <v>7.30433623</v>
      </c>
      <c r="FY1359" s="0" t="n">
        <v>4.945283172</v>
      </c>
      <c r="FZ1359" s="0" t="n">
        <v>5.876787539</v>
      </c>
      <c r="GA1359" s="0" t="n">
        <v>5.11487262</v>
      </c>
      <c r="GB1359" s="0" t="n">
        <v>4.742456697</v>
      </c>
      <c r="GC1359" s="0" t="n">
        <v>5.715544671</v>
      </c>
      <c r="GD1359" s="0" t="n">
        <v>5.064827661</v>
      </c>
      <c r="GE1359" s="0" t="n">
        <v>6.984230427</v>
      </c>
      <c r="GF1359" s="0" t="n">
        <v>6.099978716</v>
      </c>
      <c r="GG1359" s="0" t="n">
        <v>4.698832911</v>
      </c>
      <c r="GH1359" s="0" t="n">
        <v>5.337251168</v>
      </c>
      <c r="GI1359" s="0" t="n">
        <v>5.859212801</v>
      </c>
      <c r="GJ1359" s="0" t="n">
        <v>7.550513669</v>
      </c>
      <c r="GK1359" s="0" t="n">
        <v>9.61512447</v>
      </c>
      <c r="GL1359" s="0" t="n">
        <v>4.915704061</v>
      </c>
      <c r="GM1359" s="0" t="n">
        <v>9.509742808</v>
      </c>
      <c r="GN1359" s="0" t="n">
        <v>6.460885511</v>
      </c>
      <c r="GO1359" s="0" t="n">
        <v>11.07698729</v>
      </c>
      <c r="GP1359" s="0" t="n">
        <v>7.842748768</v>
      </c>
      <c r="GQ1359" s="0" t="n">
        <v>11.3449298</v>
      </c>
      <c r="GR1359" s="0" t="n">
        <v>9.664906186</v>
      </c>
      <c r="GS1359" s="0" t="n">
        <v>9</v>
      </c>
    </row>
    <row r="1360" customFormat="false" ht="15" hidden="false" customHeight="false" outlineLevel="0" collapsed="false">
      <c r="A1360" s="0" t="s">
        <v>1559</v>
      </c>
      <c r="B1360" s="0" t="n">
        <v>12.9734403</v>
      </c>
      <c r="C1360" s="0" t="n">
        <v>13.20536177</v>
      </c>
      <c r="D1360" s="0" t="n">
        <v>11.93089943</v>
      </c>
      <c r="E1360" s="0" t="n">
        <v>10.49700232</v>
      </c>
      <c r="F1360" s="0" t="n">
        <v>10.52896943</v>
      </c>
      <c r="G1360" s="0" t="n">
        <v>12.0398481</v>
      </c>
      <c r="H1360" s="0" t="n">
        <v>11.31041458</v>
      </c>
      <c r="I1360" s="0" t="n">
        <v>11.91704398</v>
      </c>
      <c r="J1360" s="0" t="n">
        <v>4.964719312</v>
      </c>
      <c r="K1360" s="0" t="n">
        <v>11.02556133</v>
      </c>
      <c r="L1360" s="0" t="n">
        <v>9.191514697</v>
      </c>
      <c r="M1360" s="0" t="n">
        <v>6.674908612</v>
      </c>
      <c r="N1360" s="0" t="n">
        <v>10.67864017</v>
      </c>
      <c r="O1360" s="0" t="n">
        <v>10.24996603</v>
      </c>
      <c r="P1360" s="0" t="n">
        <v>9.056746905</v>
      </c>
      <c r="Q1360" s="0" t="n">
        <v>10.02946496</v>
      </c>
      <c r="R1360" s="0" t="n">
        <v>8.692747945</v>
      </c>
      <c r="S1360" s="0" t="n">
        <v>10.91017557</v>
      </c>
      <c r="T1360" s="0" t="n">
        <v>4.701883996</v>
      </c>
      <c r="U1360" s="0" t="n">
        <v>7.052322128</v>
      </c>
      <c r="V1360" s="0" t="n">
        <v>6.528285488</v>
      </c>
      <c r="W1360" s="0" t="n">
        <v>4.59417652</v>
      </c>
      <c r="X1360" s="0" t="n">
        <v>11.92823728</v>
      </c>
      <c r="Y1360" s="0" t="n">
        <v>7.776374492</v>
      </c>
      <c r="Z1360" s="0" t="n">
        <v>6.097859698</v>
      </c>
      <c r="AA1360" s="0" t="n">
        <v>4.734629552</v>
      </c>
      <c r="AB1360" s="0" t="n">
        <v>7.39372411</v>
      </c>
      <c r="AC1360" s="0" t="n">
        <v>9.080115934</v>
      </c>
      <c r="AD1360" s="0" t="n">
        <v>6.704062177</v>
      </c>
      <c r="AE1360" s="0" t="n">
        <v>5.082522226</v>
      </c>
      <c r="AF1360" s="0" t="n">
        <v>7.326024295</v>
      </c>
      <c r="AG1360" s="0" t="n">
        <v>13.49007647</v>
      </c>
      <c r="AH1360" s="0" t="n">
        <v>8.444288844</v>
      </c>
      <c r="AI1360" s="0" t="n">
        <v>6.127494678</v>
      </c>
      <c r="AJ1360" s="0" t="n">
        <v>6.8256877</v>
      </c>
      <c r="AK1360" s="0" t="n">
        <v>8.134012561</v>
      </c>
      <c r="AL1360" s="0" t="n">
        <v>7.25912059</v>
      </c>
      <c r="AM1360" s="0" t="n">
        <v>9.389677875</v>
      </c>
      <c r="AN1360" s="0" t="n">
        <v>10.32022954</v>
      </c>
      <c r="AO1360" s="0" t="n">
        <v>6.914264259</v>
      </c>
      <c r="AP1360" s="0" t="n">
        <v>5.402475791</v>
      </c>
      <c r="AQ1360" s="0" t="n">
        <v>8.253163072</v>
      </c>
      <c r="AR1360" s="0" t="n">
        <v>13.93614521</v>
      </c>
      <c r="AS1360" s="0" t="n">
        <v>6.47239713</v>
      </c>
      <c r="AT1360" s="0" t="n">
        <v>5.484877555</v>
      </c>
      <c r="AU1360" s="0" t="n">
        <v>8.166784033</v>
      </c>
      <c r="AV1360" s="0" t="n">
        <v>10.413523</v>
      </c>
      <c r="AW1360" s="0" t="n">
        <v>10.46618755</v>
      </c>
      <c r="AX1360" s="0" t="n">
        <v>12.08045189</v>
      </c>
      <c r="AY1360" s="0" t="n">
        <v>9.367646378</v>
      </c>
      <c r="AZ1360" s="0" t="n">
        <v>14.3469104</v>
      </c>
      <c r="BA1360" s="0" t="n">
        <v>9.240343241</v>
      </c>
      <c r="BB1360" s="0" t="n">
        <v>9.235706602</v>
      </c>
      <c r="BC1360" s="0" t="n">
        <v>6.332551623</v>
      </c>
      <c r="BD1360" s="0" t="n">
        <v>5.090128879</v>
      </c>
      <c r="BE1360" s="0" t="n">
        <v>6.71817722</v>
      </c>
      <c r="BF1360" s="0" t="n">
        <v>4.51900266</v>
      </c>
      <c r="BG1360" s="0" t="n">
        <v>7.458375184</v>
      </c>
      <c r="BH1360" s="0" t="n">
        <v>6.293872206</v>
      </c>
      <c r="BI1360" s="0" t="n">
        <v>4.48910538</v>
      </c>
      <c r="BJ1360" s="0" t="n">
        <v>6.661379137</v>
      </c>
      <c r="BK1360" s="0" t="n">
        <v>6.621588259</v>
      </c>
      <c r="BL1360" s="0" t="n">
        <v>4.524585859</v>
      </c>
      <c r="BM1360" s="0" t="n">
        <v>4.683834134</v>
      </c>
      <c r="BN1360" s="0" t="n">
        <v>7.110776262</v>
      </c>
      <c r="BO1360" s="0" t="n">
        <v>6.144516285</v>
      </c>
      <c r="BP1360" s="0" t="n">
        <v>7.30730719</v>
      </c>
      <c r="BQ1360" s="0" t="n">
        <v>6.895094835</v>
      </c>
      <c r="BR1360" s="0" t="n">
        <v>9.666967654</v>
      </c>
      <c r="BS1360" s="0" t="n">
        <v>5.056974489</v>
      </c>
      <c r="BT1360" s="0" t="n">
        <v>5.384678425</v>
      </c>
      <c r="BU1360" s="0" t="n">
        <v>6.188988968</v>
      </c>
      <c r="BV1360" s="0" t="n">
        <v>9.781581851</v>
      </c>
      <c r="BW1360" s="0" t="n">
        <v>11.5246922</v>
      </c>
      <c r="BX1360" s="0" t="n">
        <v>10.32247177</v>
      </c>
      <c r="BY1360" s="0" t="n">
        <v>11.79156658</v>
      </c>
      <c r="BZ1360" s="0" t="n">
        <v>5.759411665</v>
      </c>
      <c r="CA1360" s="0" t="n">
        <v>10.84325781</v>
      </c>
      <c r="CB1360" s="0" t="n">
        <v>11.67925794</v>
      </c>
      <c r="CC1360" s="0" t="n">
        <v>7.226583728</v>
      </c>
      <c r="CD1360" s="0" t="n">
        <v>5.734247988</v>
      </c>
      <c r="CE1360" s="0" t="n">
        <v>6.146525625</v>
      </c>
      <c r="CF1360" s="0" t="n">
        <v>10.51687745</v>
      </c>
      <c r="CG1360" s="0" t="n">
        <v>7.374770227</v>
      </c>
      <c r="CH1360" s="0" t="n">
        <v>15.15332115</v>
      </c>
      <c r="CI1360" s="0" t="n">
        <v>9.689917223</v>
      </c>
      <c r="CJ1360" s="0" t="n">
        <v>6.366032486</v>
      </c>
      <c r="CK1360" s="0" t="n">
        <v>8.291756255</v>
      </c>
      <c r="CL1360" s="0" t="n">
        <v>5.975947782</v>
      </c>
      <c r="CM1360" s="0" t="n">
        <v>7.783367459</v>
      </c>
      <c r="CN1360" s="0" t="n">
        <v>11.91993325</v>
      </c>
      <c r="CO1360" s="0" t="n">
        <v>7.723669443</v>
      </c>
      <c r="CP1360" s="0" t="n">
        <v>8.164650225</v>
      </c>
      <c r="CQ1360" s="0" t="n">
        <v>8.477565133</v>
      </c>
      <c r="CR1360" s="0" t="n">
        <v>5.830985913</v>
      </c>
      <c r="CS1360" s="0" t="n">
        <v>11.39671304</v>
      </c>
      <c r="CT1360" s="0" t="n">
        <v>11.13765073</v>
      </c>
      <c r="CU1360" s="0" t="n">
        <v>6.12390507</v>
      </c>
      <c r="CV1360" s="0" t="n">
        <v>9.689174406</v>
      </c>
      <c r="CW1360" s="0" t="n">
        <v>12.0011324</v>
      </c>
      <c r="CX1360" s="0" t="n">
        <v>10.32294269</v>
      </c>
      <c r="CY1360" s="0" t="n">
        <v>11.42399025</v>
      </c>
      <c r="CZ1360" s="0" t="n">
        <v>11.50898376</v>
      </c>
      <c r="DA1360" s="0" t="n">
        <v>7.418949692</v>
      </c>
      <c r="DB1360" s="0" t="n">
        <v>12.64050004</v>
      </c>
      <c r="DC1360" s="0" t="n">
        <v>10.66073899</v>
      </c>
      <c r="DD1360" s="0" t="n">
        <v>11.57811318</v>
      </c>
      <c r="DE1360" s="0" t="n">
        <v>7.296534124</v>
      </c>
      <c r="DF1360" s="0" t="n">
        <v>9.406963876</v>
      </c>
      <c r="DG1360" s="0" t="n">
        <v>9.744864826</v>
      </c>
      <c r="DH1360" s="0" t="n">
        <v>8.615850605</v>
      </c>
      <c r="DI1360" s="0" t="n">
        <v>9.573894701</v>
      </c>
      <c r="DJ1360" s="0" t="n">
        <v>9.427404446</v>
      </c>
      <c r="DK1360" s="0" t="n">
        <v>7.345665552</v>
      </c>
      <c r="DL1360" s="0" t="n">
        <v>5.263145799</v>
      </c>
      <c r="DM1360" s="0" t="n">
        <v>8.808104343</v>
      </c>
      <c r="DN1360" s="0" t="n">
        <v>7.26243857</v>
      </c>
      <c r="DO1360" s="0" t="n">
        <v>4.62410156</v>
      </c>
      <c r="DP1360" s="0" t="n">
        <v>5.153053615</v>
      </c>
      <c r="DQ1360" s="0" t="n">
        <v>8.641832031</v>
      </c>
      <c r="DR1360" s="0" t="n">
        <v>6.682014048</v>
      </c>
      <c r="DS1360" s="0" t="n">
        <v>4.72663896</v>
      </c>
      <c r="DT1360" s="0" t="n">
        <v>5.647011351</v>
      </c>
      <c r="DU1360" s="0" t="n">
        <v>4.653742358</v>
      </c>
      <c r="DV1360" s="0" t="n">
        <v>5.001038681</v>
      </c>
      <c r="DW1360" s="0" t="n">
        <v>6.998217632</v>
      </c>
      <c r="DX1360" s="0" t="n">
        <v>9.446390514</v>
      </c>
      <c r="DY1360" s="0" t="n">
        <v>4.904048926</v>
      </c>
      <c r="DZ1360" s="0" t="n">
        <v>9.972905113</v>
      </c>
      <c r="EA1360" s="0" t="n">
        <v>5.136870133</v>
      </c>
      <c r="EB1360" s="0" t="n">
        <v>8.265165262</v>
      </c>
      <c r="EC1360" s="0" t="n">
        <v>6.143825531</v>
      </c>
      <c r="ED1360" s="0" t="n">
        <v>5.647027514</v>
      </c>
      <c r="EE1360" s="0" t="n">
        <v>8.594598957</v>
      </c>
      <c r="EF1360" s="0" t="n">
        <v>4.545276861</v>
      </c>
      <c r="EG1360" s="0" t="n">
        <v>7.916977166</v>
      </c>
      <c r="EH1360" s="0" t="n">
        <v>4.506178902</v>
      </c>
      <c r="EI1360" s="0" t="n">
        <v>7.470155019</v>
      </c>
      <c r="EJ1360" s="0" t="n">
        <v>5.877613076</v>
      </c>
      <c r="EK1360" s="0" t="n">
        <v>6.4463469</v>
      </c>
      <c r="EL1360" s="0" t="n">
        <v>5.404713998</v>
      </c>
      <c r="EM1360" s="0" t="n">
        <v>4.826624888</v>
      </c>
      <c r="EN1360" s="0" t="n">
        <v>5.491156465</v>
      </c>
      <c r="EO1360" s="0" t="n">
        <v>4.749141892</v>
      </c>
      <c r="EP1360" s="0" t="n">
        <v>8.656206375</v>
      </c>
      <c r="EQ1360" s="0" t="n">
        <v>8.132181318</v>
      </c>
      <c r="ER1360" s="0" t="n">
        <v>8.886454417</v>
      </c>
      <c r="ES1360" s="0" t="n">
        <v>5.027826266</v>
      </c>
      <c r="ET1360" s="0" t="n">
        <v>5.006944551</v>
      </c>
      <c r="EU1360" s="0" t="n">
        <v>10.90815764</v>
      </c>
      <c r="EV1360" s="0" t="n">
        <v>5.441094484</v>
      </c>
      <c r="EW1360" s="0" t="n">
        <v>5.455062377</v>
      </c>
      <c r="EX1360" s="0" t="n">
        <v>6.187615752</v>
      </c>
      <c r="EY1360" s="0" t="n">
        <v>6.055723024</v>
      </c>
      <c r="EZ1360" s="0" t="n">
        <v>5.822035307</v>
      </c>
      <c r="FA1360" s="0" t="n">
        <v>4.950554937</v>
      </c>
      <c r="FB1360" s="0" t="n">
        <v>5.804652082</v>
      </c>
      <c r="FC1360" s="0" t="n">
        <v>4.490021134</v>
      </c>
      <c r="FD1360" s="0" t="n">
        <v>5.014376205</v>
      </c>
      <c r="FE1360" s="0" t="n">
        <v>5.081410399</v>
      </c>
      <c r="FF1360" s="0" t="n">
        <v>8.069527692</v>
      </c>
      <c r="FG1360" s="0" t="n">
        <v>5.822705954</v>
      </c>
      <c r="FH1360" s="0" t="n">
        <v>5.024962936</v>
      </c>
      <c r="FI1360" s="0" t="n">
        <v>5.629943825</v>
      </c>
      <c r="FJ1360" s="0" t="n">
        <v>5.731030549</v>
      </c>
      <c r="FK1360" s="0" t="n">
        <v>5.33299459</v>
      </c>
      <c r="FL1360" s="0" t="n">
        <v>4.556258072</v>
      </c>
      <c r="FM1360" s="0" t="n">
        <v>4.500500497</v>
      </c>
      <c r="FN1360" s="0" t="n">
        <v>6.545555922</v>
      </c>
      <c r="FO1360" s="0" t="n">
        <v>4.728703376</v>
      </c>
      <c r="FP1360" s="0" t="n">
        <v>6.07971732</v>
      </c>
      <c r="FQ1360" s="0" t="n">
        <v>4.624367742</v>
      </c>
      <c r="FR1360" s="0" t="n">
        <v>5.701555197</v>
      </c>
      <c r="FS1360" s="0" t="n">
        <v>7.008569885</v>
      </c>
      <c r="FT1360" s="0" t="n">
        <v>4.594951823</v>
      </c>
      <c r="FU1360" s="0" t="n">
        <v>4.495833077</v>
      </c>
      <c r="FV1360" s="0" t="n">
        <v>4.4877634</v>
      </c>
      <c r="FW1360" s="0" t="n">
        <v>4.85535095</v>
      </c>
      <c r="FX1360" s="0" t="n">
        <v>6.743777768</v>
      </c>
      <c r="FY1360" s="0" t="n">
        <v>4.573823293</v>
      </c>
      <c r="FZ1360" s="0" t="n">
        <v>5.686809535</v>
      </c>
      <c r="GA1360" s="0" t="n">
        <v>4.692210749</v>
      </c>
      <c r="GB1360" s="0" t="n">
        <v>4.59898173</v>
      </c>
      <c r="GC1360" s="0" t="n">
        <v>6.000441899</v>
      </c>
      <c r="GD1360" s="0" t="n">
        <v>5.885375575</v>
      </c>
      <c r="GE1360" s="0" t="n">
        <v>6.926104841</v>
      </c>
      <c r="GF1360" s="0" t="n">
        <v>6.599607563</v>
      </c>
      <c r="GG1360" s="0" t="n">
        <v>4.978513069</v>
      </c>
      <c r="GH1360" s="0" t="n">
        <v>5.568895728</v>
      </c>
      <c r="GI1360" s="0" t="n">
        <v>5.991834285</v>
      </c>
      <c r="GJ1360" s="0" t="n">
        <v>4.485241112</v>
      </c>
      <c r="GK1360" s="0" t="n">
        <v>9.303859037</v>
      </c>
      <c r="GL1360" s="0" t="n">
        <v>4.58127435</v>
      </c>
      <c r="GM1360" s="0" t="n">
        <v>8.81748392</v>
      </c>
      <c r="GN1360" s="0" t="n">
        <v>5.531678734</v>
      </c>
      <c r="GO1360" s="0" t="n">
        <v>8.022174618</v>
      </c>
      <c r="GP1360" s="0" t="n">
        <v>6.819797313</v>
      </c>
      <c r="GQ1360" s="0" t="n">
        <v>11.30871969</v>
      </c>
      <c r="GR1360" s="0" t="n">
        <v>9.22230389</v>
      </c>
      <c r="GS1360" s="0" t="n">
        <v>9</v>
      </c>
    </row>
    <row r="1361" customFormat="false" ht="15" hidden="false" customHeight="false" outlineLevel="0" collapsed="false">
      <c r="A1361" s="0" t="s">
        <v>1560</v>
      </c>
      <c r="B1361" s="0" t="n">
        <v>12.8713749</v>
      </c>
      <c r="C1361" s="0" t="n">
        <v>13.72971358</v>
      </c>
      <c r="D1361" s="0" t="n">
        <v>11.3205061</v>
      </c>
      <c r="E1361" s="0" t="n">
        <v>10.19696518</v>
      </c>
      <c r="F1361" s="0" t="n">
        <v>9.501498164</v>
      </c>
      <c r="G1361" s="0" t="n">
        <v>11.73165705</v>
      </c>
      <c r="H1361" s="0" t="n">
        <v>10.57403131</v>
      </c>
      <c r="I1361" s="0" t="n">
        <v>11.2206038</v>
      </c>
      <c r="J1361" s="0" t="n">
        <v>4.845567413</v>
      </c>
      <c r="K1361" s="0" t="n">
        <v>11.15293062</v>
      </c>
      <c r="L1361" s="0" t="n">
        <v>9.579310358</v>
      </c>
      <c r="M1361" s="0" t="n">
        <v>6.185791598</v>
      </c>
      <c r="N1361" s="0" t="n">
        <v>10.91348694</v>
      </c>
      <c r="O1361" s="0" t="n">
        <v>9.878333579</v>
      </c>
      <c r="P1361" s="0" t="n">
        <v>9.887789467</v>
      </c>
      <c r="Q1361" s="0" t="n">
        <v>7.182880544</v>
      </c>
      <c r="R1361" s="0" t="n">
        <v>7.51825885</v>
      </c>
      <c r="S1361" s="0" t="n">
        <v>10.39935987</v>
      </c>
      <c r="T1361" s="0" t="n">
        <v>4.672670451</v>
      </c>
      <c r="U1361" s="0" t="n">
        <v>6.649592382</v>
      </c>
      <c r="V1361" s="0" t="n">
        <v>6.153549657</v>
      </c>
      <c r="W1361" s="0" t="n">
        <v>4.735630019</v>
      </c>
      <c r="X1361" s="0" t="n">
        <v>11.51860999</v>
      </c>
      <c r="Y1361" s="0" t="n">
        <v>7.870590002</v>
      </c>
      <c r="Z1361" s="0" t="n">
        <v>5.990792563</v>
      </c>
      <c r="AA1361" s="0" t="n">
        <v>4.700299825</v>
      </c>
      <c r="AB1361" s="0" t="n">
        <v>8.765710835</v>
      </c>
      <c r="AC1361" s="0" t="n">
        <v>9.453197987</v>
      </c>
      <c r="AD1361" s="0" t="n">
        <v>7.023551034</v>
      </c>
      <c r="AE1361" s="0" t="n">
        <v>4.965883954</v>
      </c>
      <c r="AF1361" s="0" t="n">
        <v>7.502523117</v>
      </c>
      <c r="AG1361" s="0" t="n">
        <v>13.35012717</v>
      </c>
      <c r="AH1361" s="0" t="n">
        <v>7.41489068</v>
      </c>
      <c r="AI1361" s="0" t="n">
        <v>6.401462668</v>
      </c>
      <c r="AJ1361" s="0" t="n">
        <v>9.349496575</v>
      </c>
      <c r="AK1361" s="0" t="n">
        <v>8.519370626</v>
      </c>
      <c r="AL1361" s="0" t="n">
        <v>6.723690422</v>
      </c>
      <c r="AM1361" s="0" t="n">
        <v>7.517845858</v>
      </c>
      <c r="AN1361" s="0" t="n">
        <v>10.58622417</v>
      </c>
      <c r="AO1361" s="0" t="n">
        <v>6.316924173</v>
      </c>
      <c r="AP1361" s="0" t="n">
        <v>5.459561194</v>
      </c>
      <c r="AQ1361" s="0" t="n">
        <v>5.884626626</v>
      </c>
      <c r="AR1361" s="0" t="n">
        <v>12.92577342</v>
      </c>
      <c r="AS1361" s="0" t="n">
        <v>7.18276517</v>
      </c>
      <c r="AT1361" s="0" t="n">
        <v>5.494363036</v>
      </c>
      <c r="AU1361" s="0" t="n">
        <v>7.105441579</v>
      </c>
      <c r="AV1361" s="0" t="n">
        <v>10.13449542</v>
      </c>
      <c r="AW1361" s="0" t="n">
        <v>9.759365992</v>
      </c>
      <c r="AX1361" s="0" t="n">
        <v>11.67734645</v>
      </c>
      <c r="AY1361" s="0" t="n">
        <v>8.767099406</v>
      </c>
      <c r="AZ1361" s="0" t="n">
        <v>13.67960028</v>
      </c>
      <c r="BA1361" s="0" t="n">
        <v>8.120277667</v>
      </c>
      <c r="BB1361" s="0" t="n">
        <v>7.913782484</v>
      </c>
      <c r="BC1361" s="0" t="n">
        <v>6.175246798</v>
      </c>
      <c r="BD1361" s="0" t="n">
        <v>4.886773504</v>
      </c>
      <c r="BE1361" s="0" t="n">
        <v>5.939946721</v>
      </c>
      <c r="BF1361" s="0" t="n">
        <v>4.852839432</v>
      </c>
      <c r="BG1361" s="0" t="n">
        <v>7.83248751</v>
      </c>
      <c r="BH1361" s="0" t="n">
        <v>6.597849654</v>
      </c>
      <c r="BI1361" s="0" t="n">
        <v>4.48152794</v>
      </c>
      <c r="BJ1361" s="0" t="n">
        <v>8.362632132</v>
      </c>
      <c r="BK1361" s="0" t="n">
        <v>5.954327253</v>
      </c>
      <c r="BL1361" s="0" t="n">
        <v>4.563227803</v>
      </c>
      <c r="BM1361" s="0" t="n">
        <v>4.562981178</v>
      </c>
      <c r="BN1361" s="0" t="n">
        <v>5.810531783</v>
      </c>
      <c r="BO1361" s="0" t="n">
        <v>6.061445361</v>
      </c>
      <c r="BP1361" s="0" t="n">
        <v>6.563608276</v>
      </c>
      <c r="BQ1361" s="0" t="n">
        <v>5.786194915</v>
      </c>
      <c r="BR1361" s="0" t="n">
        <v>10.89061209</v>
      </c>
      <c r="BS1361" s="0" t="n">
        <v>4.733086356</v>
      </c>
      <c r="BT1361" s="0" t="n">
        <v>5.008860017</v>
      </c>
      <c r="BU1361" s="0" t="n">
        <v>5.594868013</v>
      </c>
      <c r="BV1361" s="0" t="n">
        <v>10.99779258</v>
      </c>
      <c r="BW1361" s="0" t="n">
        <v>12.08388578</v>
      </c>
      <c r="BX1361" s="0" t="n">
        <v>10.04180344</v>
      </c>
      <c r="BY1361" s="0" t="n">
        <v>11.72717644</v>
      </c>
      <c r="BZ1361" s="0" t="n">
        <v>5.413722047</v>
      </c>
      <c r="CA1361" s="0" t="n">
        <v>10.29213813</v>
      </c>
      <c r="CB1361" s="0" t="n">
        <v>10.95079302</v>
      </c>
      <c r="CC1361" s="0" t="n">
        <v>7.103077456</v>
      </c>
      <c r="CD1361" s="0" t="n">
        <v>5.205318085</v>
      </c>
      <c r="CE1361" s="0" t="n">
        <v>6.484734945</v>
      </c>
      <c r="CF1361" s="0" t="n">
        <v>9.501225807</v>
      </c>
      <c r="CG1361" s="0" t="n">
        <v>7.537915803</v>
      </c>
      <c r="CH1361" s="0" t="n">
        <v>15.46441884</v>
      </c>
      <c r="CI1361" s="0" t="n">
        <v>10.99553885</v>
      </c>
      <c r="CJ1361" s="0" t="n">
        <v>5.722348797</v>
      </c>
      <c r="CK1361" s="0" t="n">
        <v>9.236884313</v>
      </c>
      <c r="CL1361" s="0" t="n">
        <v>5.104843075</v>
      </c>
      <c r="CM1361" s="0" t="n">
        <v>6.700885457</v>
      </c>
      <c r="CN1361" s="0" t="n">
        <v>12.86211769</v>
      </c>
      <c r="CO1361" s="0" t="n">
        <v>7.499191204</v>
      </c>
      <c r="CP1361" s="0" t="n">
        <v>7.915038482</v>
      </c>
      <c r="CQ1361" s="0" t="n">
        <v>8.320772281</v>
      </c>
      <c r="CR1361" s="0" t="n">
        <v>7.252462147</v>
      </c>
      <c r="CS1361" s="0" t="n">
        <v>11.72283934</v>
      </c>
      <c r="CT1361" s="0" t="n">
        <v>11.21984652</v>
      </c>
      <c r="CU1361" s="0" t="n">
        <v>6.307200734</v>
      </c>
      <c r="CV1361" s="0" t="n">
        <v>9.482355865</v>
      </c>
      <c r="CW1361" s="0" t="n">
        <v>11.68893329</v>
      </c>
      <c r="CX1361" s="0" t="n">
        <v>10.00900246</v>
      </c>
      <c r="CY1361" s="0" t="n">
        <v>12.03055979</v>
      </c>
      <c r="CZ1361" s="0" t="n">
        <v>11.57898107</v>
      </c>
      <c r="DA1361" s="0" t="n">
        <v>7.134993801</v>
      </c>
      <c r="DB1361" s="0" t="n">
        <v>12.86943613</v>
      </c>
      <c r="DC1361" s="0" t="n">
        <v>11.24571615</v>
      </c>
      <c r="DD1361" s="0" t="n">
        <v>11.80585327</v>
      </c>
      <c r="DE1361" s="0" t="n">
        <v>6.715600954</v>
      </c>
      <c r="DF1361" s="0" t="n">
        <v>9.147051535</v>
      </c>
      <c r="DG1361" s="0" t="n">
        <v>9.572029585</v>
      </c>
      <c r="DH1361" s="0" t="n">
        <v>8.266970549</v>
      </c>
      <c r="DI1361" s="0" t="n">
        <v>9.998893663</v>
      </c>
      <c r="DJ1361" s="0" t="n">
        <v>9.820125798</v>
      </c>
      <c r="DK1361" s="0" t="n">
        <v>5.996425512</v>
      </c>
      <c r="DL1361" s="0" t="n">
        <v>5.419873416</v>
      </c>
      <c r="DM1361" s="0" t="n">
        <v>8.515084476</v>
      </c>
      <c r="DN1361" s="0" t="n">
        <v>7.47175529</v>
      </c>
      <c r="DO1361" s="0" t="n">
        <v>4.543888531</v>
      </c>
      <c r="DP1361" s="0" t="n">
        <v>4.702749791</v>
      </c>
      <c r="DQ1361" s="0" t="n">
        <v>8.133442745</v>
      </c>
      <c r="DR1361" s="0" t="n">
        <v>5.852934185</v>
      </c>
      <c r="DS1361" s="0" t="n">
        <v>4.674076703</v>
      </c>
      <c r="DT1361" s="0" t="n">
        <v>5.725819232</v>
      </c>
      <c r="DU1361" s="0" t="n">
        <v>4.651923371</v>
      </c>
      <c r="DV1361" s="0" t="n">
        <v>5.143527663</v>
      </c>
      <c r="DW1361" s="0" t="n">
        <v>6.569299567</v>
      </c>
      <c r="DX1361" s="0" t="n">
        <v>9.262125566</v>
      </c>
      <c r="DY1361" s="0" t="n">
        <v>5.282968737</v>
      </c>
      <c r="DZ1361" s="0" t="n">
        <v>10.00190917</v>
      </c>
      <c r="EA1361" s="0" t="n">
        <v>4.802570824</v>
      </c>
      <c r="EB1361" s="0" t="n">
        <v>8.628969567</v>
      </c>
      <c r="EC1361" s="0" t="n">
        <v>7.134542621</v>
      </c>
      <c r="ED1361" s="0" t="n">
        <v>7.664073508</v>
      </c>
      <c r="EE1361" s="0" t="n">
        <v>8.530439441</v>
      </c>
      <c r="EF1361" s="0" t="n">
        <v>4.520652654</v>
      </c>
      <c r="EG1361" s="0" t="n">
        <v>7.858164095</v>
      </c>
      <c r="EH1361" s="0" t="n">
        <v>5.196251315</v>
      </c>
      <c r="EI1361" s="0" t="n">
        <v>7.078134366</v>
      </c>
      <c r="EJ1361" s="0" t="n">
        <v>5.953865373</v>
      </c>
      <c r="EK1361" s="0" t="n">
        <v>6.673946388</v>
      </c>
      <c r="EL1361" s="0" t="n">
        <v>5.275650867</v>
      </c>
      <c r="EM1361" s="0" t="n">
        <v>4.770687219</v>
      </c>
      <c r="EN1361" s="0" t="n">
        <v>5.440135372</v>
      </c>
      <c r="EO1361" s="0" t="n">
        <v>4.768059718</v>
      </c>
      <c r="EP1361" s="0" t="n">
        <v>7.491056839</v>
      </c>
      <c r="EQ1361" s="0" t="n">
        <v>7.175153414</v>
      </c>
      <c r="ER1361" s="0" t="n">
        <v>8.729812503</v>
      </c>
      <c r="ES1361" s="0" t="n">
        <v>5.031396293</v>
      </c>
      <c r="ET1361" s="0" t="n">
        <v>4.760236772</v>
      </c>
      <c r="EU1361" s="0" t="n">
        <v>13.47762823</v>
      </c>
      <c r="EV1361" s="0" t="n">
        <v>6.67235119</v>
      </c>
      <c r="EW1361" s="0" t="n">
        <v>5.24483293</v>
      </c>
      <c r="EX1361" s="0" t="n">
        <v>5.762677935</v>
      </c>
      <c r="EY1361" s="0" t="n">
        <v>4.643430297</v>
      </c>
      <c r="EZ1361" s="0" t="n">
        <v>5.573710341</v>
      </c>
      <c r="FA1361" s="0" t="n">
        <v>4.652660195</v>
      </c>
      <c r="FB1361" s="0" t="n">
        <v>7.405789336</v>
      </c>
      <c r="FC1361" s="0" t="n">
        <v>4.547498639</v>
      </c>
      <c r="FD1361" s="0" t="n">
        <v>4.857558562</v>
      </c>
      <c r="FE1361" s="0" t="n">
        <v>5.007115858</v>
      </c>
      <c r="FF1361" s="0" t="n">
        <v>9.561237955</v>
      </c>
      <c r="FG1361" s="0" t="n">
        <v>5.901028778</v>
      </c>
      <c r="FH1361" s="0" t="n">
        <v>5.961361133</v>
      </c>
      <c r="FI1361" s="0" t="n">
        <v>6.631876697</v>
      </c>
      <c r="FJ1361" s="0" t="n">
        <v>5.176493056</v>
      </c>
      <c r="FK1361" s="0" t="n">
        <v>5.304144512</v>
      </c>
      <c r="FL1361" s="0" t="n">
        <v>4.529702801</v>
      </c>
      <c r="FM1361" s="0" t="n">
        <v>4.538258053</v>
      </c>
      <c r="FN1361" s="0" t="n">
        <v>7.857285369</v>
      </c>
      <c r="FO1361" s="0" t="n">
        <v>4.81270303</v>
      </c>
      <c r="FP1361" s="0" t="n">
        <v>5.560003056</v>
      </c>
      <c r="FQ1361" s="0" t="n">
        <v>4.898680354</v>
      </c>
      <c r="FR1361" s="0" t="n">
        <v>5.820296585</v>
      </c>
      <c r="FS1361" s="0" t="n">
        <v>6.507407669</v>
      </c>
      <c r="FT1361" s="0" t="n">
        <v>4.562153126</v>
      </c>
      <c r="FU1361" s="0" t="n">
        <v>4.536866145</v>
      </c>
      <c r="FV1361" s="0" t="n">
        <v>4.531971405</v>
      </c>
      <c r="FW1361" s="0" t="n">
        <v>5.338057831</v>
      </c>
      <c r="FX1361" s="0" t="n">
        <v>7.408480719</v>
      </c>
      <c r="FY1361" s="0" t="n">
        <v>4.657683104</v>
      </c>
      <c r="FZ1361" s="0" t="n">
        <v>4.856146027</v>
      </c>
      <c r="GA1361" s="0" t="n">
        <v>4.772431501</v>
      </c>
      <c r="GB1361" s="0" t="n">
        <v>4.596227094</v>
      </c>
      <c r="GC1361" s="0" t="n">
        <v>5.69432739</v>
      </c>
      <c r="GD1361" s="0" t="n">
        <v>5.439758445</v>
      </c>
      <c r="GE1361" s="0" t="n">
        <v>8.012107416</v>
      </c>
      <c r="GF1361" s="0" t="n">
        <v>7.237130761</v>
      </c>
      <c r="GG1361" s="0" t="n">
        <v>4.838450779</v>
      </c>
      <c r="GH1361" s="0" t="n">
        <v>5.103458227</v>
      </c>
      <c r="GI1361" s="0" t="n">
        <v>6.499242443</v>
      </c>
      <c r="GJ1361" s="0" t="n">
        <v>4.545925877</v>
      </c>
      <c r="GK1361" s="0" t="n">
        <v>8.969030741</v>
      </c>
      <c r="GL1361" s="0" t="n">
        <v>4.602095312</v>
      </c>
      <c r="GM1361" s="0" t="n">
        <v>8.470485072</v>
      </c>
      <c r="GN1361" s="0" t="n">
        <v>4.996661806</v>
      </c>
      <c r="GO1361" s="0" t="n">
        <v>7.052738954</v>
      </c>
      <c r="GP1361" s="0" t="n">
        <v>6.319853682</v>
      </c>
      <c r="GQ1361" s="0" t="n">
        <v>10.26901236</v>
      </c>
      <c r="GR1361" s="0" t="n">
        <v>8.735430267</v>
      </c>
      <c r="GS1361" s="0" t="n">
        <v>9</v>
      </c>
    </row>
    <row r="1362" customFormat="false" ht="15" hidden="false" customHeight="false" outlineLevel="0" collapsed="false">
      <c r="A1362" s="0" t="s">
        <v>1561</v>
      </c>
      <c r="B1362" s="0" t="n">
        <v>13.15955808</v>
      </c>
      <c r="C1362" s="0" t="n">
        <v>11.78069208</v>
      </c>
      <c r="D1362" s="0" t="n">
        <v>10.72882257</v>
      </c>
      <c r="E1362" s="0" t="n">
        <v>10.20236113</v>
      </c>
      <c r="F1362" s="0" t="n">
        <v>10.15427461</v>
      </c>
      <c r="G1362" s="0" t="n">
        <v>12.34942973</v>
      </c>
      <c r="H1362" s="0" t="n">
        <v>11.3662683</v>
      </c>
      <c r="I1362" s="0" t="n">
        <v>11.24614431</v>
      </c>
      <c r="J1362" s="0" t="n">
        <v>5.050037804</v>
      </c>
      <c r="K1362" s="0" t="n">
        <v>10.91201568</v>
      </c>
      <c r="L1362" s="0" t="n">
        <v>9.369523661</v>
      </c>
      <c r="M1362" s="0" t="n">
        <v>6.402364467</v>
      </c>
      <c r="N1362" s="0" t="n">
        <v>11.8127166</v>
      </c>
      <c r="O1362" s="0" t="n">
        <v>10.7392066</v>
      </c>
      <c r="P1362" s="0" t="n">
        <v>9.33702158</v>
      </c>
      <c r="Q1362" s="0" t="n">
        <v>10.62579567</v>
      </c>
      <c r="R1362" s="0" t="n">
        <v>7.496489396</v>
      </c>
      <c r="S1362" s="0" t="n">
        <v>10.89144742</v>
      </c>
      <c r="T1362" s="0" t="n">
        <v>4.844272325</v>
      </c>
      <c r="U1362" s="0" t="n">
        <v>5.629909102</v>
      </c>
      <c r="V1362" s="0" t="n">
        <v>7.682454119</v>
      </c>
      <c r="W1362" s="0" t="n">
        <v>4.726470823</v>
      </c>
      <c r="X1362" s="0" t="n">
        <v>12.01547491</v>
      </c>
      <c r="Y1362" s="0" t="n">
        <v>7.440689464</v>
      </c>
      <c r="Z1362" s="0" t="n">
        <v>6.141521195</v>
      </c>
      <c r="AA1362" s="0" t="n">
        <v>4.601116603</v>
      </c>
      <c r="AB1362" s="0" t="n">
        <v>7.629891093</v>
      </c>
      <c r="AC1362" s="0" t="n">
        <v>9.585166823</v>
      </c>
      <c r="AD1362" s="0" t="n">
        <v>5.925256122</v>
      </c>
      <c r="AE1362" s="0" t="n">
        <v>4.949147156</v>
      </c>
      <c r="AF1362" s="0" t="n">
        <v>6.939234117</v>
      </c>
      <c r="AG1362" s="0" t="n">
        <v>13.75819486</v>
      </c>
      <c r="AH1362" s="0" t="n">
        <v>6.951017331</v>
      </c>
      <c r="AI1362" s="0" t="n">
        <v>5.765099296</v>
      </c>
      <c r="AJ1362" s="0" t="n">
        <v>6.968797128</v>
      </c>
      <c r="AK1362" s="0" t="n">
        <v>6.111873742</v>
      </c>
      <c r="AL1362" s="0" t="n">
        <v>6.319674008</v>
      </c>
      <c r="AM1362" s="0" t="n">
        <v>9.780796264</v>
      </c>
      <c r="AN1362" s="0" t="n">
        <v>10.92650971</v>
      </c>
      <c r="AO1362" s="0" t="n">
        <v>7.366738916</v>
      </c>
      <c r="AP1362" s="0" t="n">
        <v>5.263203932</v>
      </c>
      <c r="AQ1362" s="0" t="n">
        <v>6.230340444</v>
      </c>
      <c r="AR1362" s="0" t="n">
        <v>13.65110316</v>
      </c>
      <c r="AS1362" s="0" t="n">
        <v>5.773395639</v>
      </c>
      <c r="AT1362" s="0" t="n">
        <v>5.039283711</v>
      </c>
      <c r="AU1362" s="0" t="n">
        <v>7.266821297</v>
      </c>
      <c r="AV1362" s="0" t="n">
        <v>9.888145459</v>
      </c>
      <c r="AW1362" s="0" t="n">
        <v>12.10497682</v>
      </c>
      <c r="AX1362" s="0" t="n">
        <v>12.38283565</v>
      </c>
      <c r="AY1362" s="0" t="n">
        <v>9.796137673</v>
      </c>
      <c r="AZ1362" s="0" t="n">
        <v>14.78477957</v>
      </c>
      <c r="BA1362" s="0" t="n">
        <v>8.82342199</v>
      </c>
      <c r="BB1362" s="0" t="n">
        <v>9.064702217</v>
      </c>
      <c r="BC1362" s="0" t="n">
        <v>5.781400296</v>
      </c>
      <c r="BD1362" s="0" t="n">
        <v>7.231479721</v>
      </c>
      <c r="BE1362" s="0" t="n">
        <v>10.29325411</v>
      </c>
      <c r="BF1362" s="0" t="n">
        <v>4.798460838</v>
      </c>
      <c r="BG1362" s="0" t="n">
        <v>7.125090734</v>
      </c>
      <c r="BH1362" s="0" t="n">
        <v>6.198104629</v>
      </c>
      <c r="BI1362" s="0" t="n">
        <v>4.507552208</v>
      </c>
      <c r="BJ1362" s="0" t="n">
        <v>6.803589289</v>
      </c>
      <c r="BK1362" s="0" t="n">
        <v>7.257919028</v>
      </c>
      <c r="BL1362" s="0" t="n">
        <v>4.543017835</v>
      </c>
      <c r="BM1362" s="0" t="n">
        <v>4.761927702</v>
      </c>
      <c r="BN1362" s="0" t="n">
        <v>8.322814891</v>
      </c>
      <c r="BO1362" s="0" t="n">
        <v>6.061868179</v>
      </c>
      <c r="BP1362" s="0" t="n">
        <v>7.480887164</v>
      </c>
      <c r="BQ1362" s="0" t="n">
        <v>7.02918957</v>
      </c>
      <c r="BR1362" s="0" t="n">
        <v>8.590452156</v>
      </c>
      <c r="BS1362" s="0" t="n">
        <v>6.686077627</v>
      </c>
      <c r="BT1362" s="0" t="n">
        <v>5.399026785</v>
      </c>
      <c r="BU1362" s="0" t="n">
        <v>7.347448064</v>
      </c>
      <c r="BV1362" s="0" t="n">
        <v>7.844395105</v>
      </c>
      <c r="BW1362" s="0" t="n">
        <v>11.19311615</v>
      </c>
      <c r="BX1362" s="0" t="n">
        <v>10.8403223</v>
      </c>
      <c r="BY1362" s="0" t="n">
        <v>11.82706853</v>
      </c>
      <c r="BZ1362" s="0" t="n">
        <v>6.536188393</v>
      </c>
      <c r="CA1362" s="0" t="n">
        <v>11.76848517</v>
      </c>
      <c r="CB1362" s="0" t="n">
        <v>12.06093367</v>
      </c>
      <c r="CC1362" s="0" t="n">
        <v>6.480948349</v>
      </c>
      <c r="CD1362" s="0" t="n">
        <v>5.218759691</v>
      </c>
      <c r="CE1362" s="0" t="n">
        <v>4.96023231</v>
      </c>
      <c r="CF1362" s="0" t="n">
        <v>11.15219619</v>
      </c>
      <c r="CG1362" s="0" t="n">
        <v>9.631207146</v>
      </c>
      <c r="CH1362" s="0" t="n">
        <v>14.26711249</v>
      </c>
      <c r="CI1362" s="0" t="n">
        <v>9.149729265</v>
      </c>
      <c r="CJ1362" s="0" t="n">
        <v>6.324245753</v>
      </c>
      <c r="CK1362" s="0" t="n">
        <v>7.7154356</v>
      </c>
      <c r="CL1362" s="0" t="n">
        <v>6.966025545</v>
      </c>
      <c r="CM1362" s="0" t="n">
        <v>8.148790012</v>
      </c>
      <c r="CN1362" s="0" t="n">
        <v>10.31968873</v>
      </c>
      <c r="CO1362" s="0" t="n">
        <v>7.178565649</v>
      </c>
      <c r="CP1362" s="0" t="n">
        <v>6.51752699</v>
      </c>
      <c r="CQ1362" s="0" t="n">
        <v>8.570385488</v>
      </c>
      <c r="CR1362" s="0" t="n">
        <v>4.708708003</v>
      </c>
      <c r="CS1362" s="0" t="n">
        <v>10.52043069</v>
      </c>
      <c r="CT1362" s="0" t="n">
        <v>10.45017435</v>
      </c>
      <c r="CU1362" s="0" t="n">
        <v>6.151477612</v>
      </c>
      <c r="CV1362" s="0" t="n">
        <v>11.06905707</v>
      </c>
      <c r="CW1362" s="0" t="n">
        <v>11.25802913</v>
      </c>
      <c r="CX1362" s="0" t="n">
        <v>10.65431401</v>
      </c>
      <c r="CY1362" s="0" t="n">
        <v>10.94782379</v>
      </c>
      <c r="CZ1362" s="0" t="n">
        <v>11.17235006</v>
      </c>
      <c r="DA1362" s="0" t="n">
        <v>7.718901937</v>
      </c>
      <c r="DB1362" s="0" t="n">
        <v>12.38811151</v>
      </c>
      <c r="DC1362" s="0" t="n">
        <v>10.52515643</v>
      </c>
      <c r="DD1362" s="0" t="n">
        <v>11.46613903</v>
      </c>
      <c r="DE1362" s="0" t="n">
        <v>7.487210444</v>
      </c>
      <c r="DF1362" s="0" t="n">
        <v>9.242560075</v>
      </c>
      <c r="DG1362" s="0" t="n">
        <v>8.494936058</v>
      </c>
      <c r="DH1362" s="0" t="n">
        <v>8.31137175</v>
      </c>
      <c r="DI1362" s="0" t="n">
        <v>7.667933974</v>
      </c>
      <c r="DJ1362" s="0" t="n">
        <v>9.371559378</v>
      </c>
      <c r="DK1362" s="0" t="n">
        <v>5.44233866</v>
      </c>
      <c r="DL1362" s="0" t="n">
        <v>6.389044851</v>
      </c>
      <c r="DM1362" s="0" t="n">
        <v>8.296439244</v>
      </c>
      <c r="DN1362" s="0" t="n">
        <v>6.88771126</v>
      </c>
      <c r="DO1362" s="0" t="n">
        <v>4.577665013</v>
      </c>
      <c r="DP1362" s="0" t="n">
        <v>5.467601026</v>
      </c>
      <c r="DQ1362" s="0" t="n">
        <v>9.135017411</v>
      </c>
      <c r="DR1362" s="0" t="n">
        <v>7.2675038</v>
      </c>
      <c r="DS1362" s="0" t="n">
        <v>4.649500608</v>
      </c>
      <c r="DT1362" s="0" t="n">
        <v>6.391810463</v>
      </c>
      <c r="DU1362" s="0" t="n">
        <v>4.567979752</v>
      </c>
      <c r="DV1362" s="0" t="n">
        <v>5.393016978</v>
      </c>
      <c r="DW1362" s="0" t="n">
        <v>6.45120028</v>
      </c>
      <c r="DX1362" s="0" t="n">
        <v>7.758265557</v>
      </c>
      <c r="DY1362" s="0" t="n">
        <v>4.880143229</v>
      </c>
      <c r="DZ1362" s="0" t="n">
        <v>9.640628417</v>
      </c>
      <c r="EA1362" s="0" t="n">
        <v>5.366358523</v>
      </c>
      <c r="EB1362" s="0" t="n">
        <v>8.640527312</v>
      </c>
      <c r="EC1362" s="0" t="n">
        <v>6.395505635</v>
      </c>
      <c r="ED1362" s="0" t="n">
        <v>9.374482735</v>
      </c>
      <c r="EE1362" s="0" t="n">
        <v>9.503900834</v>
      </c>
      <c r="EF1362" s="0" t="n">
        <v>4.516099506</v>
      </c>
      <c r="EG1362" s="0" t="n">
        <v>8.673762683</v>
      </c>
      <c r="EH1362" s="0" t="n">
        <v>4.535512209</v>
      </c>
      <c r="EI1362" s="0" t="n">
        <v>6.702978075</v>
      </c>
      <c r="EJ1362" s="0" t="n">
        <v>4.971579971</v>
      </c>
      <c r="EK1362" s="0" t="n">
        <v>5.304850215</v>
      </c>
      <c r="EL1362" s="0" t="n">
        <v>4.824784347</v>
      </c>
      <c r="EM1362" s="0" t="n">
        <v>4.527356872</v>
      </c>
      <c r="EN1362" s="0" t="n">
        <v>4.865741194</v>
      </c>
      <c r="EO1362" s="0" t="n">
        <v>4.804593822</v>
      </c>
      <c r="EP1362" s="0" t="n">
        <v>10.18828366</v>
      </c>
      <c r="EQ1362" s="0" t="n">
        <v>8.622475391</v>
      </c>
      <c r="ER1362" s="0" t="n">
        <v>9.885926752</v>
      </c>
      <c r="ES1362" s="0" t="n">
        <v>4.774402688</v>
      </c>
      <c r="ET1362" s="0" t="n">
        <v>6.182681948</v>
      </c>
      <c r="EU1362" s="0" t="n">
        <v>11.47329816</v>
      </c>
      <c r="EV1362" s="0" t="n">
        <v>4.659501783</v>
      </c>
      <c r="EW1362" s="0" t="n">
        <v>5.813858465</v>
      </c>
      <c r="EX1362" s="0" t="n">
        <v>5.04108954</v>
      </c>
      <c r="EY1362" s="0" t="n">
        <v>5.527089515</v>
      </c>
      <c r="EZ1362" s="0" t="n">
        <v>6.149030078</v>
      </c>
      <c r="FA1362" s="0" t="n">
        <v>5.012100507</v>
      </c>
      <c r="FB1362" s="0" t="n">
        <v>5.37492131</v>
      </c>
      <c r="FC1362" s="0" t="n">
        <v>4.545316163</v>
      </c>
      <c r="FD1362" s="0" t="n">
        <v>4.774167094</v>
      </c>
      <c r="FE1362" s="0" t="n">
        <v>5.04417044</v>
      </c>
      <c r="FF1362" s="0" t="n">
        <v>6.777277853</v>
      </c>
      <c r="FG1362" s="0" t="n">
        <v>6.059822208</v>
      </c>
      <c r="FH1362" s="0" t="n">
        <v>5.224543408</v>
      </c>
      <c r="FI1362" s="0" t="n">
        <v>5.629477164</v>
      </c>
      <c r="FJ1362" s="0" t="n">
        <v>6.398820148</v>
      </c>
      <c r="FK1362" s="0" t="n">
        <v>5.517394294</v>
      </c>
      <c r="FL1362" s="0" t="n">
        <v>4.553572036</v>
      </c>
      <c r="FM1362" s="0" t="n">
        <v>4.550535148</v>
      </c>
      <c r="FN1362" s="0" t="n">
        <v>6.741158195</v>
      </c>
      <c r="FO1362" s="0" t="n">
        <v>4.59443236</v>
      </c>
      <c r="FP1362" s="0" t="n">
        <v>7.320128183</v>
      </c>
      <c r="FQ1362" s="0" t="n">
        <v>4.750064309</v>
      </c>
      <c r="FR1362" s="0" t="n">
        <v>4.615182119</v>
      </c>
      <c r="FS1362" s="0" t="n">
        <v>7.669671521</v>
      </c>
      <c r="FT1362" s="0" t="n">
        <v>4.593180435</v>
      </c>
      <c r="FU1362" s="0" t="n">
        <v>4.567319629</v>
      </c>
      <c r="FV1362" s="0" t="n">
        <v>4.507685082</v>
      </c>
      <c r="FW1362" s="0" t="n">
        <v>4.889113911</v>
      </c>
      <c r="FX1362" s="0" t="n">
        <v>8.21236555</v>
      </c>
      <c r="FY1362" s="0" t="n">
        <v>4.895087616</v>
      </c>
      <c r="FZ1362" s="0" t="n">
        <v>5.4884822</v>
      </c>
      <c r="GA1362" s="0" t="n">
        <v>4.897655669</v>
      </c>
      <c r="GB1362" s="0" t="n">
        <v>4.606996279</v>
      </c>
      <c r="GC1362" s="0" t="n">
        <v>5.901647069</v>
      </c>
      <c r="GD1362" s="0" t="n">
        <v>5.209784971</v>
      </c>
      <c r="GE1362" s="0" t="n">
        <v>7.285249477</v>
      </c>
      <c r="GF1362" s="0" t="n">
        <v>5.818795807</v>
      </c>
      <c r="GG1362" s="0" t="n">
        <v>4.731045188</v>
      </c>
      <c r="GH1362" s="0" t="n">
        <v>6.265658209</v>
      </c>
      <c r="GI1362" s="0" t="n">
        <v>5.921079312</v>
      </c>
      <c r="GJ1362" s="0" t="n">
        <v>5.423308301</v>
      </c>
      <c r="GK1362" s="0" t="n">
        <v>8.883208197</v>
      </c>
      <c r="GL1362" s="0" t="n">
        <v>4.652051861</v>
      </c>
      <c r="GM1362" s="0" t="n">
        <v>9.721609138</v>
      </c>
      <c r="GN1362" s="0" t="n">
        <v>4.822106283</v>
      </c>
      <c r="GO1362" s="0" t="n">
        <v>12.41515106</v>
      </c>
      <c r="GP1362" s="0" t="n">
        <v>7.388203872</v>
      </c>
      <c r="GQ1362" s="0" t="n">
        <v>10.10347096</v>
      </c>
      <c r="GR1362" s="0" t="n">
        <v>7.700010482</v>
      </c>
      <c r="GS1362" s="0" t="n">
        <v>9</v>
      </c>
    </row>
    <row r="1363" customFormat="false" ht="15" hidden="false" customHeight="false" outlineLevel="0" collapsed="false">
      <c r="A1363" s="0" t="s">
        <v>1562</v>
      </c>
      <c r="B1363" s="0" t="n">
        <v>12.45543256</v>
      </c>
      <c r="C1363" s="0" t="n">
        <v>12.34083662</v>
      </c>
      <c r="D1363" s="0" t="n">
        <v>10.82025367</v>
      </c>
      <c r="E1363" s="0" t="n">
        <v>9.750377448</v>
      </c>
      <c r="F1363" s="0" t="n">
        <v>8.980896113</v>
      </c>
      <c r="G1363" s="0" t="n">
        <v>11.5395831</v>
      </c>
      <c r="H1363" s="0" t="n">
        <v>11.18394734</v>
      </c>
      <c r="I1363" s="0" t="n">
        <v>11.47853035</v>
      </c>
      <c r="J1363" s="0" t="n">
        <v>4.596176738</v>
      </c>
      <c r="K1363" s="0" t="n">
        <v>9.333148591</v>
      </c>
      <c r="L1363" s="0" t="n">
        <v>9.017630831</v>
      </c>
      <c r="M1363" s="0" t="n">
        <v>6.366787041</v>
      </c>
      <c r="N1363" s="0" t="n">
        <v>10.86425499</v>
      </c>
      <c r="O1363" s="0" t="n">
        <v>10.1991834</v>
      </c>
      <c r="P1363" s="0" t="n">
        <v>5.684785596</v>
      </c>
      <c r="Q1363" s="0" t="n">
        <v>10.61918356</v>
      </c>
      <c r="R1363" s="0" t="n">
        <v>7.554123977</v>
      </c>
      <c r="S1363" s="0" t="n">
        <v>10.67585507</v>
      </c>
      <c r="T1363" s="0" t="n">
        <v>4.875621136</v>
      </c>
      <c r="U1363" s="0" t="n">
        <v>6.436356502</v>
      </c>
      <c r="V1363" s="0" t="n">
        <v>6.559628549</v>
      </c>
      <c r="W1363" s="0" t="n">
        <v>4.634041685</v>
      </c>
      <c r="X1363" s="0" t="n">
        <v>12.05255874</v>
      </c>
      <c r="Y1363" s="0" t="n">
        <v>7.804383685</v>
      </c>
      <c r="Z1363" s="0" t="n">
        <v>5.341448714</v>
      </c>
      <c r="AA1363" s="0" t="n">
        <v>4.628739146</v>
      </c>
      <c r="AB1363" s="0" t="n">
        <v>7.547437141</v>
      </c>
      <c r="AC1363" s="0" t="n">
        <v>9.554576446</v>
      </c>
      <c r="AD1363" s="0" t="n">
        <v>7.005269868</v>
      </c>
      <c r="AE1363" s="0" t="n">
        <v>4.759649204</v>
      </c>
      <c r="AF1363" s="0" t="n">
        <v>7.276033365</v>
      </c>
      <c r="AG1363" s="0" t="n">
        <v>12.96985942</v>
      </c>
      <c r="AH1363" s="0" t="n">
        <v>7.465886537</v>
      </c>
      <c r="AI1363" s="0" t="n">
        <v>6.182115253</v>
      </c>
      <c r="AJ1363" s="0" t="n">
        <v>7.514004853</v>
      </c>
      <c r="AK1363" s="0" t="n">
        <v>8.090343035</v>
      </c>
      <c r="AL1363" s="0" t="n">
        <v>6.425078652</v>
      </c>
      <c r="AM1363" s="0" t="n">
        <v>9.009556169</v>
      </c>
      <c r="AN1363" s="0" t="n">
        <v>8.859504868</v>
      </c>
      <c r="AO1363" s="0" t="n">
        <v>6.504876563</v>
      </c>
      <c r="AP1363" s="0" t="n">
        <v>4.966800143</v>
      </c>
      <c r="AQ1363" s="0" t="n">
        <v>7.129699081</v>
      </c>
      <c r="AR1363" s="0" t="n">
        <v>13.27413169</v>
      </c>
      <c r="AS1363" s="0" t="n">
        <v>5.719655615</v>
      </c>
      <c r="AT1363" s="0" t="n">
        <v>5.221768891</v>
      </c>
      <c r="AU1363" s="0" t="n">
        <v>7.547989439</v>
      </c>
      <c r="AV1363" s="0" t="n">
        <v>10.32036865</v>
      </c>
      <c r="AW1363" s="0" t="n">
        <v>10.37080843</v>
      </c>
      <c r="AX1363" s="0" t="n">
        <v>11.86745784</v>
      </c>
      <c r="AY1363" s="0" t="n">
        <v>9.186931311</v>
      </c>
      <c r="AZ1363" s="0" t="n">
        <v>14.13494014</v>
      </c>
      <c r="BA1363" s="0" t="n">
        <v>8.587689384</v>
      </c>
      <c r="BB1363" s="0" t="n">
        <v>8.663300292</v>
      </c>
      <c r="BC1363" s="0" t="n">
        <v>6.449758656</v>
      </c>
      <c r="BD1363" s="0" t="n">
        <v>5.553956113</v>
      </c>
      <c r="BE1363" s="0" t="n">
        <v>6.920485728</v>
      </c>
      <c r="BF1363" s="0" t="n">
        <v>4.667147743</v>
      </c>
      <c r="BG1363" s="0" t="n">
        <v>6.853564337</v>
      </c>
      <c r="BH1363" s="0" t="n">
        <v>6.392616786</v>
      </c>
      <c r="BI1363" s="0" t="n">
        <v>4.43692185</v>
      </c>
      <c r="BJ1363" s="0" t="n">
        <v>7.899642813</v>
      </c>
      <c r="BK1363" s="0" t="n">
        <v>5.739532638</v>
      </c>
      <c r="BL1363" s="0" t="n">
        <v>4.499953857</v>
      </c>
      <c r="BM1363" s="0" t="n">
        <v>4.688439314</v>
      </c>
      <c r="BN1363" s="0" t="n">
        <v>6.167060975</v>
      </c>
      <c r="BO1363" s="0" t="n">
        <v>5.503313791</v>
      </c>
      <c r="BP1363" s="0" t="n">
        <v>6.149864513</v>
      </c>
      <c r="BQ1363" s="0" t="n">
        <v>5.939717098</v>
      </c>
      <c r="BR1363" s="0" t="n">
        <v>8.87817237</v>
      </c>
      <c r="BS1363" s="0" t="n">
        <v>4.708813037</v>
      </c>
      <c r="BT1363" s="0" t="n">
        <v>6.081262212</v>
      </c>
      <c r="BU1363" s="0" t="n">
        <v>6.294010173</v>
      </c>
      <c r="BV1363" s="0" t="n">
        <v>9.734822281</v>
      </c>
      <c r="BW1363" s="0" t="n">
        <v>11.1595262</v>
      </c>
      <c r="BX1363" s="0" t="n">
        <v>9.433733324</v>
      </c>
      <c r="BY1363" s="0" t="n">
        <v>11.60723579</v>
      </c>
      <c r="BZ1363" s="0" t="n">
        <v>6.438396637</v>
      </c>
      <c r="CA1363" s="0" t="n">
        <v>11.77416094</v>
      </c>
      <c r="CB1363" s="0" t="n">
        <v>10.89622867</v>
      </c>
      <c r="CC1363" s="0" t="n">
        <v>7.043655738</v>
      </c>
      <c r="CD1363" s="0" t="n">
        <v>5.06894557</v>
      </c>
      <c r="CE1363" s="0" t="n">
        <v>9.719737464</v>
      </c>
      <c r="CF1363" s="0" t="n">
        <v>10.12627567</v>
      </c>
      <c r="CG1363" s="0" t="n">
        <v>7.37198387</v>
      </c>
      <c r="CH1363" s="0" t="n">
        <v>15.27248715</v>
      </c>
      <c r="CI1363" s="0" t="n">
        <v>9.250473298</v>
      </c>
      <c r="CJ1363" s="0" t="n">
        <v>6.60148802</v>
      </c>
      <c r="CK1363" s="0" t="n">
        <v>7.432008829</v>
      </c>
      <c r="CL1363" s="0" t="n">
        <v>5.279537795</v>
      </c>
      <c r="CM1363" s="0" t="n">
        <v>5.865474894</v>
      </c>
      <c r="CN1363" s="0" t="n">
        <v>11.15972829</v>
      </c>
      <c r="CO1363" s="0" t="n">
        <v>8.624677458</v>
      </c>
      <c r="CP1363" s="0" t="n">
        <v>8.406735461</v>
      </c>
      <c r="CQ1363" s="0" t="n">
        <v>7.805439567</v>
      </c>
      <c r="CR1363" s="0" t="n">
        <v>7.441637872</v>
      </c>
      <c r="CS1363" s="0" t="n">
        <v>13.00945627</v>
      </c>
      <c r="CT1363" s="0" t="n">
        <v>10.04463628</v>
      </c>
      <c r="CU1363" s="0" t="n">
        <v>5.061742535</v>
      </c>
      <c r="CV1363" s="0" t="n">
        <v>9.896548286</v>
      </c>
      <c r="CW1363" s="0" t="n">
        <v>12.15807207</v>
      </c>
      <c r="CX1363" s="0" t="n">
        <v>10.01169234</v>
      </c>
      <c r="CY1363" s="0" t="n">
        <v>12.80073728</v>
      </c>
      <c r="CZ1363" s="0" t="n">
        <v>10.21372587</v>
      </c>
      <c r="DA1363" s="0" t="n">
        <v>7.029082393</v>
      </c>
      <c r="DB1363" s="0" t="n">
        <v>12.76696097</v>
      </c>
      <c r="DC1363" s="0" t="n">
        <v>11.61551618</v>
      </c>
      <c r="DD1363" s="0" t="n">
        <v>11.41294847</v>
      </c>
      <c r="DE1363" s="0" t="n">
        <v>7.874798282</v>
      </c>
      <c r="DF1363" s="0" t="n">
        <v>11.38454478</v>
      </c>
      <c r="DG1363" s="0" t="n">
        <v>10.34921228</v>
      </c>
      <c r="DH1363" s="0" t="n">
        <v>9.55715352</v>
      </c>
      <c r="DI1363" s="0" t="n">
        <v>10.12625428</v>
      </c>
      <c r="DJ1363" s="0" t="n">
        <v>9.758853728</v>
      </c>
      <c r="DK1363" s="0" t="n">
        <v>8.295552339</v>
      </c>
      <c r="DL1363" s="0" t="n">
        <v>5.250966106</v>
      </c>
      <c r="DM1363" s="0" t="n">
        <v>8.176095553</v>
      </c>
      <c r="DN1363" s="0" t="n">
        <v>6.577199925</v>
      </c>
      <c r="DO1363" s="0" t="n">
        <v>4.602642297</v>
      </c>
      <c r="DP1363" s="0" t="n">
        <v>4.954956139</v>
      </c>
      <c r="DQ1363" s="0" t="n">
        <v>8.452371661</v>
      </c>
      <c r="DR1363" s="0" t="n">
        <v>6.882632933</v>
      </c>
      <c r="DS1363" s="0" t="n">
        <v>4.681917965</v>
      </c>
      <c r="DT1363" s="0" t="n">
        <v>5.487851672</v>
      </c>
      <c r="DU1363" s="0" t="n">
        <v>4.597892085</v>
      </c>
      <c r="DV1363" s="0" t="n">
        <v>5.159787909</v>
      </c>
      <c r="DW1363" s="0" t="n">
        <v>5.336808253</v>
      </c>
      <c r="DX1363" s="0" t="n">
        <v>8.603559451</v>
      </c>
      <c r="DY1363" s="0" t="n">
        <v>4.789796873</v>
      </c>
      <c r="DZ1363" s="0" t="n">
        <v>10.32134843</v>
      </c>
      <c r="EA1363" s="0" t="n">
        <v>5.18836758</v>
      </c>
      <c r="EB1363" s="0" t="n">
        <v>8.205891696</v>
      </c>
      <c r="EC1363" s="0" t="n">
        <v>6.04471918</v>
      </c>
      <c r="ED1363" s="0" t="n">
        <v>5.806979429</v>
      </c>
      <c r="EE1363" s="0" t="n">
        <v>7.661105042</v>
      </c>
      <c r="EF1363" s="0" t="n">
        <v>4.536977309</v>
      </c>
      <c r="EG1363" s="0" t="n">
        <v>6.745878507</v>
      </c>
      <c r="EH1363" s="0" t="n">
        <v>4.763458871</v>
      </c>
      <c r="EI1363" s="0" t="n">
        <v>6.236010107</v>
      </c>
      <c r="EJ1363" s="0" t="n">
        <v>5.362087181</v>
      </c>
      <c r="EK1363" s="0" t="n">
        <v>5.878180555</v>
      </c>
      <c r="EL1363" s="0" t="n">
        <v>4.953799271</v>
      </c>
      <c r="EM1363" s="0" t="n">
        <v>4.671001046</v>
      </c>
      <c r="EN1363" s="0" t="n">
        <v>5.280469626</v>
      </c>
      <c r="EO1363" s="0" t="n">
        <v>4.732418513</v>
      </c>
      <c r="EP1363" s="0" t="n">
        <v>9.516824224</v>
      </c>
      <c r="EQ1363" s="0" t="n">
        <v>8.66795347</v>
      </c>
      <c r="ER1363" s="0" t="n">
        <v>8.912862463</v>
      </c>
      <c r="ES1363" s="0" t="n">
        <v>4.838131049</v>
      </c>
      <c r="ET1363" s="0" t="n">
        <v>4.816549923</v>
      </c>
      <c r="EU1363" s="0" t="n">
        <v>11.84257226</v>
      </c>
      <c r="EV1363" s="0" t="n">
        <v>5.216709337</v>
      </c>
      <c r="EW1363" s="0" t="n">
        <v>5.538316869</v>
      </c>
      <c r="EX1363" s="0" t="n">
        <v>5.141773118</v>
      </c>
      <c r="EY1363" s="0" t="n">
        <v>5.137270057</v>
      </c>
      <c r="EZ1363" s="0" t="n">
        <v>5.969956146</v>
      </c>
      <c r="FA1363" s="0" t="n">
        <v>4.809977023</v>
      </c>
      <c r="FB1363" s="0" t="n">
        <v>5.621023106</v>
      </c>
      <c r="FC1363" s="0" t="n">
        <v>4.530574661</v>
      </c>
      <c r="FD1363" s="0" t="n">
        <v>4.782020922</v>
      </c>
      <c r="FE1363" s="0" t="n">
        <v>5.229172825</v>
      </c>
      <c r="FF1363" s="0" t="n">
        <v>7.614788126</v>
      </c>
      <c r="FG1363" s="0" t="n">
        <v>5.35522464</v>
      </c>
      <c r="FH1363" s="0" t="n">
        <v>4.957679084</v>
      </c>
      <c r="FI1363" s="0" t="n">
        <v>5.738203431</v>
      </c>
      <c r="FJ1363" s="0" t="n">
        <v>5.223962783</v>
      </c>
      <c r="FK1363" s="0" t="n">
        <v>5.378877784</v>
      </c>
      <c r="FL1363" s="0" t="n">
        <v>5.219334096</v>
      </c>
      <c r="FM1363" s="0" t="n">
        <v>5.329827916</v>
      </c>
      <c r="FN1363" s="0" t="n">
        <v>6.933938162</v>
      </c>
      <c r="FO1363" s="0" t="n">
        <v>4.670776375</v>
      </c>
      <c r="FP1363" s="0" t="n">
        <v>5.69368705</v>
      </c>
      <c r="FQ1363" s="0" t="n">
        <v>4.721373552</v>
      </c>
      <c r="FR1363" s="0" t="n">
        <v>6.03067055</v>
      </c>
      <c r="FS1363" s="0" t="n">
        <v>6.958462535</v>
      </c>
      <c r="FT1363" s="0" t="n">
        <v>4.55439263</v>
      </c>
      <c r="FU1363" s="0" t="n">
        <v>4.476857307</v>
      </c>
      <c r="FV1363" s="0" t="n">
        <v>4.483909716</v>
      </c>
      <c r="FW1363" s="0" t="n">
        <v>4.870215839</v>
      </c>
      <c r="FX1363" s="0" t="n">
        <v>6.087387948</v>
      </c>
      <c r="FY1363" s="0" t="n">
        <v>4.748191523</v>
      </c>
      <c r="FZ1363" s="0" t="n">
        <v>4.615156122</v>
      </c>
      <c r="GA1363" s="0" t="n">
        <v>4.636052823</v>
      </c>
      <c r="GB1363" s="0" t="n">
        <v>4.58412055</v>
      </c>
      <c r="GC1363" s="0" t="n">
        <v>5.116195093</v>
      </c>
      <c r="GD1363" s="0" t="n">
        <v>5.15226168</v>
      </c>
      <c r="GE1363" s="0" t="n">
        <v>7.073013796</v>
      </c>
      <c r="GF1363" s="0" t="n">
        <v>5.806559805</v>
      </c>
      <c r="GG1363" s="0" t="n">
        <v>4.719132748</v>
      </c>
      <c r="GH1363" s="0" t="n">
        <v>5.308448066</v>
      </c>
      <c r="GI1363" s="0" t="n">
        <v>5.271195119</v>
      </c>
      <c r="GJ1363" s="0" t="n">
        <v>4.824511863</v>
      </c>
      <c r="GK1363" s="0" t="n">
        <v>9.624478292</v>
      </c>
      <c r="GL1363" s="0" t="n">
        <v>4.608842917</v>
      </c>
      <c r="GM1363" s="0" t="n">
        <v>9.068452816</v>
      </c>
      <c r="GN1363" s="0" t="n">
        <v>4.622960395</v>
      </c>
      <c r="GO1363" s="0" t="n">
        <v>9.335833505</v>
      </c>
      <c r="GP1363" s="0" t="n">
        <v>6.410297189</v>
      </c>
      <c r="GQ1363" s="0" t="n">
        <v>10.30943965</v>
      </c>
      <c r="GR1363" s="0" t="n">
        <v>8.25069313</v>
      </c>
      <c r="GS1363" s="0" t="n">
        <v>9</v>
      </c>
    </row>
    <row r="1364" customFormat="false" ht="15" hidden="false" customHeight="false" outlineLevel="0" collapsed="false">
      <c r="A1364" s="0" t="s">
        <v>1563</v>
      </c>
      <c r="B1364" s="0" t="n">
        <v>9.930852666</v>
      </c>
      <c r="C1364" s="0" t="n">
        <v>12.05204593</v>
      </c>
      <c r="D1364" s="0" t="n">
        <v>10.11214725</v>
      </c>
      <c r="E1364" s="0" t="n">
        <v>7.158737324</v>
      </c>
      <c r="F1364" s="0" t="n">
        <v>7.730675087</v>
      </c>
      <c r="G1364" s="0" t="n">
        <v>7.834520345</v>
      </c>
      <c r="H1364" s="0" t="n">
        <v>7.329475178</v>
      </c>
      <c r="I1364" s="0" t="n">
        <v>11.16369626</v>
      </c>
      <c r="J1364" s="0" t="n">
        <v>4.51740072</v>
      </c>
      <c r="K1364" s="0" t="n">
        <v>10.58942653</v>
      </c>
      <c r="L1364" s="0" t="n">
        <v>7.635692909</v>
      </c>
      <c r="M1364" s="0" t="n">
        <v>6.829163438</v>
      </c>
      <c r="N1364" s="0" t="n">
        <v>10.81108666</v>
      </c>
      <c r="O1364" s="0" t="n">
        <v>9.39128023</v>
      </c>
      <c r="P1364" s="0" t="n">
        <v>5.680415706</v>
      </c>
      <c r="Q1364" s="0" t="n">
        <v>7.267913263</v>
      </c>
      <c r="R1364" s="0" t="n">
        <v>7.37393715</v>
      </c>
      <c r="S1364" s="0" t="n">
        <v>12.04704106</v>
      </c>
      <c r="T1364" s="0" t="n">
        <v>4.691416695</v>
      </c>
      <c r="U1364" s="0" t="n">
        <v>10.90496112</v>
      </c>
      <c r="V1364" s="0" t="n">
        <v>6.113698336</v>
      </c>
      <c r="W1364" s="0" t="n">
        <v>4.783114688</v>
      </c>
      <c r="X1364" s="0" t="n">
        <v>12.6629878</v>
      </c>
      <c r="Y1364" s="0" t="n">
        <v>10.75187325</v>
      </c>
      <c r="Z1364" s="0" t="n">
        <v>6.114350855</v>
      </c>
      <c r="AA1364" s="0" t="n">
        <v>4.753180948</v>
      </c>
      <c r="AB1364" s="0" t="n">
        <v>8.796232305</v>
      </c>
      <c r="AC1364" s="0" t="n">
        <v>7.430181837</v>
      </c>
      <c r="AD1364" s="0" t="n">
        <v>10.04717419</v>
      </c>
      <c r="AE1364" s="0" t="n">
        <v>4.996779712</v>
      </c>
      <c r="AF1364" s="0" t="n">
        <v>7.594848461</v>
      </c>
      <c r="AG1364" s="0" t="n">
        <v>12.74001935</v>
      </c>
      <c r="AH1364" s="0" t="n">
        <v>6.664783335</v>
      </c>
      <c r="AI1364" s="0" t="n">
        <v>6.610026134</v>
      </c>
      <c r="AJ1364" s="0" t="n">
        <v>9.648441634</v>
      </c>
      <c r="AK1364" s="0" t="n">
        <v>10.46902298</v>
      </c>
      <c r="AL1364" s="0" t="n">
        <v>5.465431803</v>
      </c>
      <c r="AM1364" s="0" t="n">
        <v>9.897964776</v>
      </c>
      <c r="AN1364" s="0" t="n">
        <v>9.918030474</v>
      </c>
      <c r="AO1364" s="0" t="n">
        <v>6.396623477</v>
      </c>
      <c r="AP1364" s="0" t="n">
        <v>6.485657942</v>
      </c>
      <c r="AQ1364" s="0" t="n">
        <v>5.261407981</v>
      </c>
      <c r="AR1364" s="0" t="n">
        <v>14.08271657</v>
      </c>
      <c r="AS1364" s="0" t="n">
        <v>6.168060111</v>
      </c>
      <c r="AT1364" s="0" t="n">
        <v>6.298530445</v>
      </c>
      <c r="AU1364" s="0" t="n">
        <v>6.52737987</v>
      </c>
      <c r="AV1364" s="0" t="n">
        <v>8.174723201</v>
      </c>
      <c r="AW1364" s="0" t="n">
        <v>9.142795571</v>
      </c>
      <c r="AX1364" s="0" t="n">
        <v>9.986098435</v>
      </c>
      <c r="AY1364" s="0" t="n">
        <v>9.389953899</v>
      </c>
      <c r="AZ1364" s="0" t="n">
        <v>15.05550288</v>
      </c>
      <c r="BA1364" s="0" t="n">
        <v>10.52910737</v>
      </c>
      <c r="BB1364" s="0" t="n">
        <v>8.308396716</v>
      </c>
      <c r="BC1364" s="0" t="n">
        <v>6.241050135</v>
      </c>
      <c r="BD1364" s="0" t="n">
        <v>4.907700258</v>
      </c>
      <c r="BE1364" s="0" t="n">
        <v>5.920593085</v>
      </c>
      <c r="BF1364" s="0" t="n">
        <v>4.772516067</v>
      </c>
      <c r="BG1364" s="0" t="n">
        <v>7.727241475</v>
      </c>
      <c r="BH1364" s="0" t="n">
        <v>6.42094215</v>
      </c>
      <c r="BI1364" s="0" t="n">
        <v>4.506387018</v>
      </c>
      <c r="BJ1364" s="0" t="n">
        <v>9.935969722</v>
      </c>
      <c r="BK1364" s="0" t="n">
        <v>6.826942694</v>
      </c>
      <c r="BL1364" s="0" t="n">
        <v>4.576626265</v>
      </c>
      <c r="BM1364" s="0" t="n">
        <v>4.587332213</v>
      </c>
      <c r="BN1364" s="0" t="n">
        <v>5.61019445</v>
      </c>
      <c r="BO1364" s="0" t="n">
        <v>5.422074139</v>
      </c>
      <c r="BP1364" s="0" t="n">
        <v>7.315687138</v>
      </c>
      <c r="BQ1364" s="0" t="n">
        <v>6.268440302</v>
      </c>
      <c r="BR1364" s="0" t="n">
        <v>5.026629285</v>
      </c>
      <c r="BS1364" s="0" t="n">
        <v>7.041654635</v>
      </c>
      <c r="BT1364" s="0" t="n">
        <v>8.184226187</v>
      </c>
      <c r="BU1364" s="0" t="n">
        <v>5.905414035</v>
      </c>
      <c r="BV1364" s="0" t="n">
        <v>12.95575251</v>
      </c>
      <c r="BW1364" s="0" t="n">
        <v>11.51191751</v>
      </c>
      <c r="BX1364" s="0" t="n">
        <v>10.45800117</v>
      </c>
      <c r="BY1364" s="0" t="n">
        <v>12.44764575</v>
      </c>
      <c r="BZ1364" s="0" t="n">
        <v>5.437654414</v>
      </c>
      <c r="CA1364" s="0" t="n">
        <v>10.17386797</v>
      </c>
      <c r="CB1364" s="0" t="n">
        <v>9.998700532</v>
      </c>
      <c r="CC1364" s="0" t="n">
        <v>5.049915858</v>
      </c>
      <c r="CD1364" s="0" t="n">
        <v>4.890416927</v>
      </c>
      <c r="CE1364" s="0" t="n">
        <v>12.86867909</v>
      </c>
      <c r="CF1364" s="0" t="n">
        <v>8.654636118</v>
      </c>
      <c r="CG1364" s="0" t="n">
        <v>6.537021641</v>
      </c>
      <c r="CH1364" s="0" t="n">
        <v>14.17073346</v>
      </c>
      <c r="CI1364" s="0" t="n">
        <v>11.98769814</v>
      </c>
      <c r="CJ1364" s="0" t="n">
        <v>6.367934849</v>
      </c>
      <c r="CK1364" s="0" t="n">
        <v>10.39372845</v>
      </c>
      <c r="CL1364" s="0" t="n">
        <v>5.033476949</v>
      </c>
      <c r="CM1364" s="0" t="n">
        <v>7.030522055</v>
      </c>
      <c r="CN1364" s="0" t="n">
        <v>11.75913844</v>
      </c>
      <c r="CO1364" s="0" t="n">
        <v>7.134600282</v>
      </c>
      <c r="CP1364" s="0" t="n">
        <v>7.622485224</v>
      </c>
      <c r="CQ1364" s="0" t="n">
        <v>6.94505813</v>
      </c>
      <c r="CR1364" s="0" t="n">
        <v>5.751178006</v>
      </c>
      <c r="CS1364" s="0" t="n">
        <v>10.27199416</v>
      </c>
      <c r="CT1364" s="0" t="n">
        <v>8.568375576</v>
      </c>
      <c r="CU1364" s="0" t="n">
        <v>4.868686255</v>
      </c>
      <c r="CV1364" s="0" t="n">
        <v>9.268980463</v>
      </c>
      <c r="CW1364" s="0" t="n">
        <v>11.89551409</v>
      </c>
      <c r="CX1364" s="0" t="n">
        <v>6.679781382</v>
      </c>
      <c r="CY1364" s="0" t="n">
        <v>10.51001733</v>
      </c>
      <c r="CZ1364" s="0" t="n">
        <v>8.668474731</v>
      </c>
      <c r="DA1364" s="0" t="n">
        <v>5.768416227</v>
      </c>
      <c r="DB1364" s="0" t="n">
        <v>11.2431049</v>
      </c>
      <c r="DC1364" s="0" t="n">
        <v>8.754377707</v>
      </c>
      <c r="DD1364" s="0" t="n">
        <v>9.114503665</v>
      </c>
      <c r="DE1364" s="0" t="n">
        <v>7.189635966</v>
      </c>
      <c r="DF1364" s="0" t="n">
        <v>9.336895622</v>
      </c>
      <c r="DG1364" s="0" t="n">
        <v>8.609146696</v>
      </c>
      <c r="DH1364" s="0" t="n">
        <v>8.089986833</v>
      </c>
      <c r="DI1364" s="0" t="n">
        <v>11.42010961</v>
      </c>
      <c r="DJ1364" s="0" t="n">
        <v>8.946178003</v>
      </c>
      <c r="DK1364" s="0" t="n">
        <v>6.734172474</v>
      </c>
      <c r="DL1364" s="0" t="n">
        <v>4.693112401</v>
      </c>
      <c r="DM1364" s="0" t="n">
        <v>8.622968255</v>
      </c>
      <c r="DN1364" s="0" t="n">
        <v>7.530185859</v>
      </c>
      <c r="DO1364" s="0" t="n">
        <v>4.766099008</v>
      </c>
      <c r="DP1364" s="0" t="n">
        <v>4.644107771</v>
      </c>
      <c r="DQ1364" s="0" t="n">
        <v>7.824379835</v>
      </c>
      <c r="DR1364" s="0" t="n">
        <v>6.236168782</v>
      </c>
      <c r="DS1364" s="0" t="n">
        <v>4.722798709</v>
      </c>
      <c r="DT1364" s="0" t="n">
        <v>5.780559252</v>
      </c>
      <c r="DU1364" s="0" t="n">
        <v>4.598993671</v>
      </c>
      <c r="DV1364" s="0" t="n">
        <v>4.947846287</v>
      </c>
      <c r="DW1364" s="0" t="n">
        <v>5.970802998</v>
      </c>
      <c r="DX1364" s="0" t="n">
        <v>9.470788803</v>
      </c>
      <c r="DY1364" s="0" t="n">
        <v>5.212073956</v>
      </c>
      <c r="DZ1364" s="0" t="n">
        <v>8.089998524</v>
      </c>
      <c r="EA1364" s="0" t="n">
        <v>5.09593707</v>
      </c>
      <c r="EB1364" s="0" t="n">
        <v>8.96993843</v>
      </c>
      <c r="EC1364" s="0" t="n">
        <v>6.441171153</v>
      </c>
      <c r="ED1364" s="0" t="n">
        <v>5.710086117</v>
      </c>
      <c r="EE1364" s="0" t="n">
        <v>6.928931918</v>
      </c>
      <c r="EF1364" s="0" t="n">
        <v>4.558405053</v>
      </c>
      <c r="EG1364" s="0" t="n">
        <v>5.715664595</v>
      </c>
      <c r="EH1364" s="0" t="n">
        <v>5.612431487</v>
      </c>
      <c r="EI1364" s="0" t="n">
        <v>5.971589366</v>
      </c>
      <c r="EJ1364" s="0" t="n">
        <v>8.265597209</v>
      </c>
      <c r="EK1364" s="0" t="n">
        <v>9.470520857</v>
      </c>
      <c r="EL1364" s="0" t="n">
        <v>7.274535673</v>
      </c>
      <c r="EM1364" s="0" t="n">
        <v>5.865564232</v>
      </c>
      <c r="EN1364" s="0" t="n">
        <v>9.96896174</v>
      </c>
      <c r="EO1364" s="0" t="n">
        <v>4.82306168</v>
      </c>
      <c r="EP1364" s="0" t="n">
        <v>8.551508619</v>
      </c>
      <c r="EQ1364" s="0" t="n">
        <v>8.104163135</v>
      </c>
      <c r="ER1364" s="0" t="n">
        <v>8.669985424</v>
      </c>
      <c r="ES1364" s="0" t="n">
        <v>7.400614909</v>
      </c>
      <c r="ET1364" s="0" t="n">
        <v>4.697058974</v>
      </c>
      <c r="EU1364" s="0" t="n">
        <v>11.92483022</v>
      </c>
      <c r="EV1364" s="0" t="n">
        <v>5.259551673</v>
      </c>
      <c r="EW1364" s="0" t="n">
        <v>4.723491538</v>
      </c>
      <c r="EX1364" s="0" t="n">
        <v>5.545573498</v>
      </c>
      <c r="EY1364" s="0" t="n">
        <v>6.469413335</v>
      </c>
      <c r="EZ1364" s="0" t="n">
        <v>5.809499914</v>
      </c>
      <c r="FA1364" s="0" t="n">
        <v>6.048589285</v>
      </c>
      <c r="FB1364" s="0" t="n">
        <v>7.650716541</v>
      </c>
      <c r="FC1364" s="0" t="n">
        <v>4.551050892</v>
      </c>
      <c r="FD1364" s="0" t="n">
        <v>5.035570692</v>
      </c>
      <c r="FE1364" s="0" t="n">
        <v>5.959513914</v>
      </c>
      <c r="FF1364" s="0" t="n">
        <v>5.20771329</v>
      </c>
      <c r="FG1364" s="0" t="n">
        <v>5.725235018</v>
      </c>
      <c r="FH1364" s="0" t="n">
        <v>5.232146599</v>
      </c>
      <c r="FI1364" s="0" t="n">
        <v>5.857302997</v>
      </c>
      <c r="FJ1364" s="0" t="n">
        <v>7.360717997</v>
      </c>
      <c r="FK1364" s="0" t="n">
        <v>5.492711685</v>
      </c>
      <c r="FL1364" s="0" t="n">
        <v>4.583158372</v>
      </c>
      <c r="FM1364" s="0" t="n">
        <v>4.507944653</v>
      </c>
      <c r="FN1364" s="0" t="n">
        <v>7.046038554</v>
      </c>
      <c r="FO1364" s="0" t="n">
        <v>5.362473234</v>
      </c>
      <c r="FP1364" s="0" t="n">
        <v>6.073941093</v>
      </c>
      <c r="FQ1364" s="0" t="n">
        <v>4.950516179</v>
      </c>
      <c r="FR1364" s="0" t="n">
        <v>4.974083286</v>
      </c>
      <c r="FS1364" s="0" t="n">
        <v>6.522918196</v>
      </c>
      <c r="FT1364" s="0" t="n">
        <v>4.564302534</v>
      </c>
      <c r="FU1364" s="0" t="n">
        <v>4.519578622</v>
      </c>
      <c r="FV1364" s="0" t="n">
        <v>4.525891716</v>
      </c>
      <c r="FW1364" s="0" t="n">
        <v>5.142191673</v>
      </c>
      <c r="FX1364" s="0" t="n">
        <v>5.29635079</v>
      </c>
      <c r="FY1364" s="0" t="n">
        <v>4.469386667</v>
      </c>
      <c r="FZ1364" s="0" t="n">
        <v>4.84033608</v>
      </c>
      <c r="GA1364" s="0" t="n">
        <v>4.644394226</v>
      </c>
      <c r="GB1364" s="0" t="n">
        <v>4.6257148</v>
      </c>
      <c r="GC1364" s="0" t="n">
        <v>5.10508783</v>
      </c>
      <c r="GD1364" s="0" t="n">
        <v>6.686947469</v>
      </c>
      <c r="GE1364" s="0" t="n">
        <v>6.184723301</v>
      </c>
      <c r="GF1364" s="0" t="n">
        <v>6.74383515</v>
      </c>
      <c r="GG1364" s="0" t="n">
        <v>6.490445709</v>
      </c>
      <c r="GH1364" s="0" t="n">
        <v>5.223533524</v>
      </c>
      <c r="GI1364" s="0" t="n">
        <v>6.271533533</v>
      </c>
      <c r="GJ1364" s="0" t="n">
        <v>4.707313289</v>
      </c>
      <c r="GK1364" s="0" t="n">
        <v>11.44483036</v>
      </c>
      <c r="GL1364" s="0" t="n">
        <v>4.591298001</v>
      </c>
      <c r="GM1364" s="0" t="n">
        <v>8.784621837</v>
      </c>
      <c r="GN1364" s="0" t="n">
        <v>4.743904337</v>
      </c>
      <c r="GO1364" s="0" t="n">
        <v>6.256503163</v>
      </c>
      <c r="GP1364" s="0" t="n">
        <v>5.310275138</v>
      </c>
      <c r="GQ1364" s="0" t="n">
        <v>8.837095016</v>
      </c>
      <c r="GR1364" s="0" t="n">
        <v>10.68939139</v>
      </c>
      <c r="GS1364" s="0" t="n">
        <v>9</v>
      </c>
    </row>
    <row r="1365" customFormat="false" ht="15" hidden="false" customHeight="false" outlineLevel="0" collapsed="false">
      <c r="A1365" s="0" t="s">
        <v>1564</v>
      </c>
      <c r="B1365" s="0" t="n">
        <v>10.42859372</v>
      </c>
      <c r="C1365" s="0" t="n">
        <v>12.99185496</v>
      </c>
      <c r="D1365" s="0" t="n">
        <v>11.25665242</v>
      </c>
      <c r="E1365" s="0" t="n">
        <v>7.261471309</v>
      </c>
      <c r="F1365" s="0" t="n">
        <v>5.339701025</v>
      </c>
      <c r="G1365" s="0" t="n">
        <v>8.342731802</v>
      </c>
      <c r="H1365" s="0" t="n">
        <v>8.068972748</v>
      </c>
      <c r="I1365" s="0" t="n">
        <v>9.158445773</v>
      </c>
      <c r="J1365" s="0" t="n">
        <v>4.438118932</v>
      </c>
      <c r="K1365" s="0" t="n">
        <v>8.474333754</v>
      </c>
      <c r="L1365" s="0" t="n">
        <v>8.983162842</v>
      </c>
      <c r="M1365" s="0" t="n">
        <v>7.495026182</v>
      </c>
      <c r="N1365" s="0" t="n">
        <v>11.11898894</v>
      </c>
      <c r="O1365" s="0" t="n">
        <v>9.152196654</v>
      </c>
      <c r="P1365" s="0" t="n">
        <v>7.140415159</v>
      </c>
      <c r="Q1365" s="0" t="n">
        <v>9.558779536</v>
      </c>
      <c r="R1365" s="0" t="n">
        <v>6.731605129</v>
      </c>
      <c r="S1365" s="0" t="n">
        <v>10.84441103</v>
      </c>
      <c r="T1365" s="0" t="n">
        <v>4.540723109</v>
      </c>
      <c r="U1365" s="0" t="n">
        <v>6.785307374</v>
      </c>
      <c r="V1365" s="0" t="n">
        <v>5.282691586</v>
      </c>
      <c r="W1365" s="0" t="n">
        <v>4.771875245</v>
      </c>
      <c r="X1365" s="0" t="n">
        <v>11.92050273</v>
      </c>
      <c r="Y1365" s="0" t="n">
        <v>8.677336607</v>
      </c>
      <c r="Z1365" s="0" t="n">
        <v>5.261910345</v>
      </c>
      <c r="AA1365" s="0" t="n">
        <v>4.743120112</v>
      </c>
      <c r="AB1365" s="0" t="n">
        <v>8.36859108</v>
      </c>
      <c r="AC1365" s="0" t="n">
        <v>6.904650689</v>
      </c>
      <c r="AD1365" s="0" t="n">
        <v>6.921731174</v>
      </c>
      <c r="AE1365" s="0" t="n">
        <v>5.24411696</v>
      </c>
      <c r="AF1365" s="0" t="n">
        <v>7.640895288</v>
      </c>
      <c r="AG1365" s="0" t="n">
        <v>14.31922859</v>
      </c>
      <c r="AH1365" s="0" t="n">
        <v>8.125403849</v>
      </c>
      <c r="AI1365" s="0" t="n">
        <v>5.401733303</v>
      </c>
      <c r="AJ1365" s="0" t="n">
        <v>8.754893481</v>
      </c>
      <c r="AK1365" s="0" t="n">
        <v>9.33526448</v>
      </c>
      <c r="AL1365" s="0" t="n">
        <v>5.926590332</v>
      </c>
      <c r="AM1365" s="0" t="n">
        <v>6.82721963</v>
      </c>
      <c r="AN1365" s="0" t="n">
        <v>7.800402345</v>
      </c>
      <c r="AO1365" s="0" t="n">
        <v>5.543976763</v>
      </c>
      <c r="AP1365" s="0" t="n">
        <v>5.361859778</v>
      </c>
      <c r="AQ1365" s="0" t="n">
        <v>6.200920759</v>
      </c>
      <c r="AR1365" s="0" t="n">
        <v>14.33766424</v>
      </c>
      <c r="AS1365" s="0" t="n">
        <v>5.237343439</v>
      </c>
      <c r="AT1365" s="0" t="n">
        <v>4.770067402</v>
      </c>
      <c r="AU1365" s="0" t="n">
        <v>7.434720424</v>
      </c>
      <c r="AV1365" s="0" t="n">
        <v>8.662179979</v>
      </c>
      <c r="AW1365" s="0" t="n">
        <v>10.05890556</v>
      </c>
      <c r="AX1365" s="0" t="n">
        <v>10.45328527</v>
      </c>
      <c r="AY1365" s="0" t="n">
        <v>9.374835063</v>
      </c>
      <c r="AZ1365" s="0" t="n">
        <v>15.00386206</v>
      </c>
      <c r="BA1365" s="0" t="n">
        <v>9.538678273</v>
      </c>
      <c r="BB1365" s="0" t="n">
        <v>9.482901782</v>
      </c>
      <c r="BC1365" s="0" t="n">
        <v>7.183178666</v>
      </c>
      <c r="BD1365" s="0" t="n">
        <v>4.877152253</v>
      </c>
      <c r="BE1365" s="0" t="n">
        <v>4.858058652</v>
      </c>
      <c r="BF1365" s="0" t="n">
        <v>4.702562615</v>
      </c>
      <c r="BG1365" s="0" t="n">
        <v>7.129190793</v>
      </c>
      <c r="BH1365" s="0" t="n">
        <v>7.632778148</v>
      </c>
      <c r="BI1365" s="0" t="n">
        <v>4.455998553</v>
      </c>
      <c r="BJ1365" s="0" t="n">
        <v>10.13959657</v>
      </c>
      <c r="BK1365" s="0" t="n">
        <v>6.159278472</v>
      </c>
      <c r="BL1365" s="0" t="n">
        <v>4.551915419</v>
      </c>
      <c r="BM1365" s="0" t="n">
        <v>4.532214072</v>
      </c>
      <c r="BN1365" s="0" t="n">
        <v>5.663177551</v>
      </c>
      <c r="BO1365" s="0" t="n">
        <v>6.188149211</v>
      </c>
      <c r="BP1365" s="0" t="n">
        <v>7.358969558</v>
      </c>
      <c r="BQ1365" s="0" t="n">
        <v>6.622472108</v>
      </c>
      <c r="BR1365" s="0" t="n">
        <v>6.574155533</v>
      </c>
      <c r="BS1365" s="0" t="n">
        <v>4.670436675</v>
      </c>
      <c r="BT1365" s="0" t="n">
        <v>4.559571799</v>
      </c>
      <c r="BU1365" s="0" t="n">
        <v>8.167831197</v>
      </c>
      <c r="BV1365" s="0" t="n">
        <v>8.359834672</v>
      </c>
      <c r="BW1365" s="0" t="n">
        <v>6.937143357</v>
      </c>
      <c r="BX1365" s="0" t="n">
        <v>11.04117901</v>
      </c>
      <c r="BY1365" s="0" t="n">
        <v>12.91824987</v>
      </c>
      <c r="BZ1365" s="0" t="n">
        <v>5.802903252</v>
      </c>
      <c r="CA1365" s="0" t="n">
        <v>11.01042833</v>
      </c>
      <c r="CB1365" s="0" t="n">
        <v>11.60839966</v>
      </c>
      <c r="CC1365" s="0" t="n">
        <v>4.704491663</v>
      </c>
      <c r="CD1365" s="0" t="n">
        <v>4.879594485</v>
      </c>
      <c r="CE1365" s="0" t="n">
        <v>10.82525944</v>
      </c>
      <c r="CF1365" s="0" t="n">
        <v>9.182146611</v>
      </c>
      <c r="CG1365" s="0" t="n">
        <v>7.019970822</v>
      </c>
      <c r="CH1365" s="0" t="n">
        <v>13.59785848</v>
      </c>
      <c r="CI1365" s="0" t="n">
        <v>9.789465682</v>
      </c>
      <c r="CJ1365" s="0" t="n">
        <v>6.988039703</v>
      </c>
      <c r="CK1365" s="0" t="n">
        <v>6.280675935</v>
      </c>
      <c r="CL1365" s="0" t="n">
        <v>5.043769781</v>
      </c>
      <c r="CM1365" s="0" t="n">
        <v>4.684545469</v>
      </c>
      <c r="CN1365" s="0" t="n">
        <v>11.41654486</v>
      </c>
      <c r="CO1365" s="0" t="n">
        <v>6.32344413</v>
      </c>
      <c r="CP1365" s="0" t="n">
        <v>8.114401352</v>
      </c>
      <c r="CQ1365" s="0" t="n">
        <v>7.921687204</v>
      </c>
      <c r="CR1365" s="0" t="n">
        <v>5.242835181</v>
      </c>
      <c r="CS1365" s="0" t="n">
        <v>11.65121634</v>
      </c>
      <c r="CT1365" s="0" t="n">
        <v>10.33467669</v>
      </c>
      <c r="CU1365" s="0" t="n">
        <v>4.879479395</v>
      </c>
      <c r="CV1365" s="0" t="n">
        <v>10.10947612</v>
      </c>
      <c r="CW1365" s="0" t="n">
        <v>12.06467191</v>
      </c>
      <c r="CX1365" s="0" t="n">
        <v>6.739847568</v>
      </c>
      <c r="CY1365" s="0" t="n">
        <v>11.57127125</v>
      </c>
      <c r="CZ1365" s="0" t="n">
        <v>10.23520011</v>
      </c>
      <c r="DA1365" s="0" t="n">
        <v>5.713034577</v>
      </c>
      <c r="DB1365" s="0" t="n">
        <v>12.61057596</v>
      </c>
      <c r="DC1365" s="0" t="n">
        <v>10.30096101</v>
      </c>
      <c r="DD1365" s="0" t="n">
        <v>11.77232165</v>
      </c>
      <c r="DE1365" s="0" t="n">
        <v>5.290547892</v>
      </c>
      <c r="DF1365" s="0" t="n">
        <v>11.96949522</v>
      </c>
      <c r="DG1365" s="0" t="n">
        <v>8.713190251</v>
      </c>
      <c r="DH1365" s="0" t="n">
        <v>9.936299243</v>
      </c>
      <c r="DI1365" s="0" t="n">
        <v>11.10774867</v>
      </c>
      <c r="DJ1365" s="0" t="n">
        <v>11.38128108</v>
      </c>
      <c r="DK1365" s="0" t="n">
        <v>8.556587969</v>
      </c>
      <c r="DL1365" s="0" t="n">
        <v>4.627738616</v>
      </c>
      <c r="DM1365" s="0" t="n">
        <v>10.45504525</v>
      </c>
      <c r="DN1365" s="0" t="n">
        <v>5.680254972</v>
      </c>
      <c r="DO1365" s="0" t="n">
        <v>4.629225337</v>
      </c>
      <c r="DP1365" s="0" t="n">
        <v>6.004345753</v>
      </c>
      <c r="DQ1365" s="0" t="n">
        <v>7.000512379</v>
      </c>
      <c r="DR1365" s="0" t="n">
        <v>4.927236432</v>
      </c>
      <c r="DS1365" s="0" t="n">
        <v>4.622487284</v>
      </c>
      <c r="DT1365" s="0" t="n">
        <v>7.4399051</v>
      </c>
      <c r="DU1365" s="0" t="n">
        <v>4.635723525</v>
      </c>
      <c r="DV1365" s="0" t="n">
        <v>5.553037809</v>
      </c>
      <c r="DW1365" s="0" t="n">
        <v>5.058420766</v>
      </c>
      <c r="DX1365" s="0" t="n">
        <v>8.707515884</v>
      </c>
      <c r="DY1365" s="0" t="n">
        <v>5.223016507</v>
      </c>
      <c r="DZ1365" s="0" t="n">
        <v>8.348852686</v>
      </c>
      <c r="EA1365" s="0" t="n">
        <v>6.441470211</v>
      </c>
      <c r="EB1365" s="0" t="n">
        <v>8.270586018</v>
      </c>
      <c r="EC1365" s="0" t="n">
        <v>6.41998351</v>
      </c>
      <c r="ED1365" s="0" t="n">
        <v>4.684724663</v>
      </c>
      <c r="EE1365" s="0" t="n">
        <v>6.714415201</v>
      </c>
      <c r="EF1365" s="0" t="n">
        <v>4.512874998</v>
      </c>
      <c r="EG1365" s="0" t="n">
        <v>5.800484004</v>
      </c>
      <c r="EH1365" s="0" t="n">
        <v>4.600446904</v>
      </c>
      <c r="EI1365" s="0" t="n">
        <v>12.01481881</v>
      </c>
      <c r="EJ1365" s="0" t="n">
        <v>5.257820845</v>
      </c>
      <c r="EK1365" s="0" t="n">
        <v>6.12523784</v>
      </c>
      <c r="EL1365" s="0" t="n">
        <v>4.840380196</v>
      </c>
      <c r="EM1365" s="0" t="n">
        <v>4.569336477</v>
      </c>
      <c r="EN1365" s="0" t="n">
        <v>4.812549498</v>
      </c>
      <c r="EO1365" s="0" t="n">
        <v>4.888224664</v>
      </c>
      <c r="EP1365" s="0" t="n">
        <v>5.95040612</v>
      </c>
      <c r="EQ1365" s="0" t="n">
        <v>7.641098665</v>
      </c>
      <c r="ER1365" s="0" t="n">
        <v>8.146819761</v>
      </c>
      <c r="ES1365" s="0" t="n">
        <v>4.747376308</v>
      </c>
      <c r="ET1365" s="0" t="n">
        <v>4.572269905</v>
      </c>
      <c r="EU1365" s="0" t="n">
        <v>10.19685902</v>
      </c>
      <c r="EV1365" s="0" t="n">
        <v>5.856268704</v>
      </c>
      <c r="EW1365" s="0" t="n">
        <v>4.574265049</v>
      </c>
      <c r="EX1365" s="0" t="n">
        <v>4.929977292</v>
      </c>
      <c r="EY1365" s="0" t="n">
        <v>6.197020758</v>
      </c>
      <c r="EZ1365" s="0" t="n">
        <v>6.267871086</v>
      </c>
      <c r="FA1365" s="0" t="n">
        <v>5.416382148</v>
      </c>
      <c r="FB1365" s="0" t="n">
        <v>7.272779119</v>
      </c>
      <c r="FC1365" s="0" t="n">
        <v>4.709234787</v>
      </c>
      <c r="FD1365" s="0" t="n">
        <v>4.523087939</v>
      </c>
      <c r="FE1365" s="0" t="n">
        <v>4.564177321</v>
      </c>
      <c r="FF1365" s="0" t="n">
        <v>7.199101781</v>
      </c>
      <c r="FG1365" s="0" t="n">
        <v>5.962477852</v>
      </c>
      <c r="FH1365" s="0" t="n">
        <v>5.462430855</v>
      </c>
      <c r="FI1365" s="0" t="n">
        <v>5.981328811</v>
      </c>
      <c r="FJ1365" s="0" t="n">
        <v>5.044776886</v>
      </c>
      <c r="FK1365" s="0" t="n">
        <v>5.116906442</v>
      </c>
      <c r="FL1365" s="0" t="n">
        <v>4.547128878</v>
      </c>
      <c r="FM1365" s="0" t="n">
        <v>4.545367736</v>
      </c>
      <c r="FN1365" s="0" t="n">
        <v>7.014819662</v>
      </c>
      <c r="FO1365" s="0" t="n">
        <v>4.507429198</v>
      </c>
      <c r="FP1365" s="0" t="n">
        <v>4.631485098</v>
      </c>
      <c r="FQ1365" s="0" t="n">
        <v>5.063428378</v>
      </c>
      <c r="FR1365" s="0" t="n">
        <v>5.314665947</v>
      </c>
      <c r="FS1365" s="0" t="n">
        <v>8.354479165</v>
      </c>
      <c r="FT1365" s="0" t="n">
        <v>4.577069344</v>
      </c>
      <c r="FU1365" s="0" t="n">
        <v>4.475547908</v>
      </c>
      <c r="FV1365" s="0" t="n">
        <v>4.549607595</v>
      </c>
      <c r="FW1365" s="0" t="n">
        <v>5.848108305</v>
      </c>
      <c r="FX1365" s="0" t="n">
        <v>5.387362505</v>
      </c>
      <c r="FY1365" s="0" t="n">
        <v>4.527448636</v>
      </c>
      <c r="FZ1365" s="0" t="n">
        <v>4.745027552</v>
      </c>
      <c r="GA1365" s="0" t="n">
        <v>4.536186106</v>
      </c>
      <c r="GB1365" s="0" t="n">
        <v>4.581001364</v>
      </c>
      <c r="GC1365" s="0" t="n">
        <v>5.036828754</v>
      </c>
      <c r="GD1365" s="0" t="n">
        <v>5.214778183</v>
      </c>
      <c r="GE1365" s="0" t="n">
        <v>5.445042395</v>
      </c>
      <c r="GF1365" s="0" t="n">
        <v>7.201461076</v>
      </c>
      <c r="GG1365" s="0" t="n">
        <v>4.948189237</v>
      </c>
      <c r="GH1365" s="0" t="n">
        <v>6.689046462</v>
      </c>
      <c r="GI1365" s="0" t="n">
        <v>6.083160109</v>
      </c>
      <c r="GJ1365" s="0" t="n">
        <v>4.482726749</v>
      </c>
      <c r="GK1365" s="0" t="n">
        <v>11.80044223</v>
      </c>
      <c r="GL1365" s="0" t="n">
        <v>4.711388555</v>
      </c>
      <c r="GM1365" s="0" t="n">
        <v>8.856170193</v>
      </c>
      <c r="GN1365" s="0" t="n">
        <v>4.559659091</v>
      </c>
      <c r="GO1365" s="0" t="n">
        <v>6.20751135</v>
      </c>
      <c r="GP1365" s="0" t="n">
        <v>4.867689935</v>
      </c>
      <c r="GQ1365" s="0" t="n">
        <v>10.84644929</v>
      </c>
      <c r="GR1365" s="0" t="n">
        <v>8.256652714</v>
      </c>
      <c r="GS1365" s="0" t="n">
        <v>9</v>
      </c>
    </row>
    <row r="1366" customFormat="false" ht="15" hidden="false" customHeight="false" outlineLevel="0" collapsed="false">
      <c r="A1366" s="0" t="s">
        <v>1565</v>
      </c>
      <c r="B1366" s="0" t="n">
        <v>12.27703404</v>
      </c>
      <c r="C1366" s="0" t="n">
        <v>12.39563415</v>
      </c>
      <c r="D1366" s="0" t="n">
        <v>11.42470732</v>
      </c>
      <c r="E1366" s="0" t="n">
        <v>9.535280461</v>
      </c>
      <c r="F1366" s="0" t="n">
        <v>6.960431443</v>
      </c>
      <c r="G1366" s="0" t="n">
        <v>11.5346042</v>
      </c>
      <c r="H1366" s="0" t="n">
        <v>10.61643755</v>
      </c>
      <c r="I1366" s="0" t="n">
        <v>10.38052201</v>
      </c>
      <c r="J1366" s="0" t="n">
        <v>4.379570132</v>
      </c>
      <c r="K1366" s="0" t="n">
        <v>8.208056912</v>
      </c>
      <c r="L1366" s="0" t="n">
        <v>8.855701293</v>
      </c>
      <c r="M1366" s="0" t="n">
        <v>8.266226737</v>
      </c>
      <c r="N1366" s="0" t="n">
        <v>10.87717943</v>
      </c>
      <c r="O1366" s="0" t="n">
        <v>9.445063819</v>
      </c>
      <c r="P1366" s="0" t="n">
        <v>8.680728193</v>
      </c>
      <c r="Q1366" s="0" t="n">
        <v>10.87811713</v>
      </c>
      <c r="R1366" s="0" t="n">
        <v>7.542064593</v>
      </c>
      <c r="S1366" s="0" t="n">
        <v>10.44814667</v>
      </c>
      <c r="T1366" s="0" t="n">
        <v>4.534140177</v>
      </c>
      <c r="U1366" s="0" t="n">
        <v>5.430523664</v>
      </c>
      <c r="V1366" s="0" t="n">
        <v>5.689331828</v>
      </c>
      <c r="W1366" s="0" t="n">
        <v>4.614483589</v>
      </c>
      <c r="X1366" s="0" t="n">
        <v>12.31745886</v>
      </c>
      <c r="Y1366" s="0" t="n">
        <v>8.035326496</v>
      </c>
      <c r="Z1366" s="0" t="n">
        <v>5.247031823</v>
      </c>
      <c r="AA1366" s="0" t="n">
        <v>4.959125931</v>
      </c>
      <c r="AB1366" s="0" t="n">
        <v>8.094183258</v>
      </c>
      <c r="AC1366" s="0" t="n">
        <v>9.507555415</v>
      </c>
      <c r="AD1366" s="0" t="n">
        <v>5.473682969</v>
      </c>
      <c r="AE1366" s="0" t="n">
        <v>5.061923454</v>
      </c>
      <c r="AF1366" s="0" t="n">
        <v>6.36660282</v>
      </c>
      <c r="AG1366" s="0" t="n">
        <v>13.86546543</v>
      </c>
      <c r="AH1366" s="0" t="n">
        <v>5.46412909</v>
      </c>
      <c r="AI1366" s="0" t="n">
        <v>5.637898822</v>
      </c>
      <c r="AJ1366" s="0" t="n">
        <v>7.374182467</v>
      </c>
      <c r="AK1366" s="0" t="n">
        <v>7.834231086</v>
      </c>
      <c r="AL1366" s="0" t="n">
        <v>4.887918635</v>
      </c>
      <c r="AM1366" s="0" t="n">
        <v>6.692062628</v>
      </c>
      <c r="AN1366" s="0" t="n">
        <v>8.344486952</v>
      </c>
      <c r="AO1366" s="0" t="n">
        <v>6.123293763</v>
      </c>
      <c r="AP1366" s="0" t="n">
        <v>6.554642861</v>
      </c>
      <c r="AQ1366" s="0" t="n">
        <v>5.573122478</v>
      </c>
      <c r="AR1366" s="0" t="n">
        <v>14.47678328</v>
      </c>
      <c r="AS1366" s="0" t="n">
        <v>5.23939518</v>
      </c>
      <c r="AT1366" s="0" t="n">
        <v>5.272828005</v>
      </c>
      <c r="AU1366" s="0" t="n">
        <v>6.45712911</v>
      </c>
      <c r="AV1366" s="0" t="n">
        <v>10.57483143</v>
      </c>
      <c r="AW1366" s="0" t="n">
        <v>10.47767217</v>
      </c>
      <c r="AX1366" s="0" t="n">
        <v>11.9525308</v>
      </c>
      <c r="AY1366" s="0" t="n">
        <v>10.75720722</v>
      </c>
      <c r="AZ1366" s="0" t="n">
        <v>15.16643423</v>
      </c>
      <c r="BA1366" s="0" t="n">
        <v>9.792061696</v>
      </c>
      <c r="BB1366" s="0" t="n">
        <v>10.27033082</v>
      </c>
      <c r="BC1366" s="0" t="n">
        <v>6.465811729</v>
      </c>
      <c r="BD1366" s="0" t="n">
        <v>4.874215629</v>
      </c>
      <c r="BE1366" s="0" t="n">
        <v>5.357588729</v>
      </c>
      <c r="BF1366" s="0" t="n">
        <v>4.485823154</v>
      </c>
      <c r="BG1366" s="0" t="n">
        <v>7.169991645</v>
      </c>
      <c r="BH1366" s="0" t="n">
        <v>6.274108976</v>
      </c>
      <c r="BI1366" s="0" t="n">
        <v>4.368285803</v>
      </c>
      <c r="BJ1366" s="0" t="n">
        <v>8.210156682</v>
      </c>
      <c r="BK1366" s="0" t="n">
        <v>7.116521253</v>
      </c>
      <c r="BL1366" s="0" t="n">
        <v>4.430808535</v>
      </c>
      <c r="BM1366" s="0" t="n">
        <v>4.436842882</v>
      </c>
      <c r="BN1366" s="0" t="n">
        <v>6.808777124</v>
      </c>
      <c r="BO1366" s="0" t="n">
        <v>6.198604539</v>
      </c>
      <c r="BP1366" s="0" t="n">
        <v>6.733483599</v>
      </c>
      <c r="BQ1366" s="0" t="n">
        <v>7.358495336</v>
      </c>
      <c r="BR1366" s="0" t="n">
        <v>8.238271726</v>
      </c>
      <c r="BS1366" s="0" t="n">
        <v>4.610827467</v>
      </c>
      <c r="BT1366" s="0" t="n">
        <v>4.974172437</v>
      </c>
      <c r="BU1366" s="0" t="n">
        <v>8.726531449</v>
      </c>
      <c r="BV1366" s="0" t="n">
        <v>8.027636422</v>
      </c>
      <c r="BW1366" s="0" t="n">
        <v>7.930923388</v>
      </c>
      <c r="BX1366" s="0" t="n">
        <v>10.53020028</v>
      </c>
      <c r="BY1366" s="0" t="n">
        <v>12.58724494</v>
      </c>
      <c r="BZ1366" s="0" t="n">
        <v>5.416150601</v>
      </c>
      <c r="CA1366" s="0" t="n">
        <v>11.63307446</v>
      </c>
      <c r="CB1366" s="0" t="n">
        <v>12.10498282</v>
      </c>
      <c r="CC1366" s="0" t="n">
        <v>4.697631453</v>
      </c>
      <c r="CD1366" s="0" t="n">
        <v>6.529215256</v>
      </c>
      <c r="CE1366" s="0" t="n">
        <v>5.28755198</v>
      </c>
      <c r="CF1366" s="0" t="n">
        <v>10.57235673</v>
      </c>
      <c r="CG1366" s="0" t="n">
        <v>8.471745626</v>
      </c>
      <c r="CH1366" s="0" t="n">
        <v>14.09221946</v>
      </c>
      <c r="CI1366" s="0" t="n">
        <v>10.96467654</v>
      </c>
      <c r="CJ1366" s="0" t="n">
        <v>5.956813802</v>
      </c>
      <c r="CK1366" s="0" t="n">
        <v>4.862573813</v>
      </c>
      <c r="CL1366" s="0" t="n">
        <v>5.803059997</v>
      </c>
      <c r="CM1366" s="0" t="n">
        <v>5.549155895</v>
      </c>
      <c r="CN1366" s="0" t="n">
        <v>11.0978034</v>
      </c>
      <c r="CO1366" s="0" t="n">
        <v>9.242012655</v>
      </c>
      <c r="CP1366" s="0" t="n">
        <v>8.363345261</v>
      </c>
      <c r="CQ1366" s="0" t="n">
        <v>5.899994579</v>
      </c>
      <c r="CR1366" s="0" t="n">
        <v>4.555415693</v>
      </c>
      <c r="CS1366" s="0" t="n">
        <v>12.02344378</v>
      </c>
      <c r="CT1366" s="0" t="n">
        <v>12.05256142</v>
      </c>
      <c r="CU1366" s="0" t="n">
        <v>5.932804886</v>
      </c>
      <c r="CV1366" s="0" t="n">
        <v>9.792536596</v>
      </c>
      <c r="CW1366" s="0" t="n">
        <v>12.11250891</v>
      </c>
      <c r="CX1366" s="0" t="n">
        <v>8.575689816</v>
      </c>
      <c r="CY1366" s="0" t="n">
        <v>12.02042934</v>
      </c>
      <c r="CZ1366" s="0" t="n">
        <v>12.55471102</v>
      </c>
      <c r="DA1366" s="0" t="n">
        <v>5.81624235</v>
      </c>
      <c r="DB1366" s="0" t="n">
        <v>11.73269452</v>
      </c>
      <c r="DC1366" s="0" t="n">
        <v>10.38067251</v>
      </c>
      <c r="DD1366" s="0" t="n">
        <v>10.5632876</v>
      </c>
      <c r="DE1366" s="0" t="n">
        <v>8.039192167</v>
      </c>
      <c r="DF1366" s="0" t="n">
        <v>10.04310409</v>
      </c>
      <c r="DG1366" s="0" t="n">
        <v>10.94809201</v>
      </c>
      <c r="DH1366" s="0" t="n">
        <v>9.323628003</v>
      </c>
      <c r="DI1366" s="0" t="n">
        <v>11.35334818</v>
      </c>
      <c r="DJ1366" s="0" t="n">
        <v>10.39468371</v>
      </c>
      <c r="DK1366" s="0" t="n">
        <v>8.572277265</v>
      </c>
      <c r="DL1366" s="0" t="n">
        <v>5.185015747</v>
      </c>
      <c r="DM1366" s="0" t="n">
        <v>8.698155574</v>
      </c>
      <c r="DN1366" s="0" t="n">
        <v>7.485075798</v>
      </c>
      <c r="DO1366" s="0" t="n">
        <v>4.694256739</v>
      </c>
      <c r="DP1366" s="0" t="n">
        <v>7.540714316</v>
      </c>
      <c r="DQ1366" s="0" t="n">
        <v>8.59470786</v>
      </c>
      <c r="DR1366" s="0" t="n">
        <v>6.214910294</v>
      </c>
      <c r="DS1366" s="0" t="n">
        <v>5.756069294</v>
      </c>
      <c r="DT1366" s="0" t="n">
        <v>4.94418314</v>
      </c>
      <c r="DU1366" s="0" t="n">
        <v>4.458804023</v>
      </c>
      <c r="DV1366" s="0" t="n">
        <v>5.65161244</v>
      </c>
      <c r="DW1366" s="0" t="n">
        <v>5.002859855</v>
      </c>
      <c r="DX1366" s="0" t="n">
        <v>6.905201387</v>
      </c>
      <c r="DY1366" s="0" t="n">
        <v>4.758359396</v>
      </c>
      <c r="DZ1366" s="0" t="n">
        <v>8.368016415</v>
      </c>
      <c r="EA1366" s="0" t="n">
        <v>5.812860648</v>
      </c>
      <c r="EB1366" s="0" t="n">
        <v>8.117822554</v>
      </c>
      <c r="EC1366" s="0" t="n">
        <v>5.453858262</v>
      </c>
      <c r="ED1366" s="0" t="n">
        <v>4.952116969</v>
      </c>
      <c r="EE1366" s="0" t="n">
        <v>8.459643293</v>
      </c>
      <c r="EF1366" s="0" t="n">
        <v>4.488903942</v>
      </c>
      <c r="EG1366" s="0" t="n">
        <v>7.223293417</v>
      </c>
      <c r="EH1366" s="0" t="n">
        <v>4.466599077</v>
      </c>
      <c r="EI1366" s="0" t="n">
        <v>9.010372897</v>
      </c>
      <c r="EJ1366" s="0" t="n">
        <v>4.557668675</v>
      </c>
      <c r="EK1366" s="0" t="n">
        <v>5.015496388</v>
      </c>
      <c r="EL1366" s="0" t="n">
        <v>4.610236308</v>
      </c>
      <c r="EM1366" s="0" t="n">
        <v>4.624023516</v>
      </c>
      <c r="EN1366" s="0" t="n">
        <v>4.633243033</v>
      </c>
      <c r="EO1366" s="0" t="n">
        <v>5.112619612</v>
      </c>
      <c r="EP1366" s="0" t="n">
        <v>7.515224347</v>
      </c>
      <c r="EQ1366" s="0" t="n">
        <v>9.238851303</v>
      </c>
      <c r="ER1366" s="0" t="n">
        <v>8.857302283</v>
      </c>
      <c r="ES1366" s="0" t="n">
        <v>4.60197222</v>
      </c>
      <c r="ET1366" s="0" t="n">
        <v>4.652872757</v>
      </c>
      <c r="EU1366" s="0" t="n">
        <v>9.71204627</v>
      </c>
      <c r="EV1366" s="0" t="n">
        <v>4.435266552</v>
      </c>
      <c r="EW1366" s="0" t="n">
        <v>5.23037529</v>
      </c>
      <c r="EX1366" s="0" t="n">
        <v>4.78522018</v>
      </c>
      <c r="EY1366" s="0" t="n">
        <v>7.220884745</v>
      </c>
      <c r="EZ1366" s="0" t="n">
        <v>6.436042271</v>
      </c>
      <c r="FA1366" s="0" t="n">
        <v>6.408271346</v>
      </c>
      <c r="FB1366" s="0" t="n">
        <v>5.205537869</v>
      </c>
      <c r="FC1366" s="0" t="n">
        <v>4.690733154</v>
      </c>
      <c r="FD1366" s="0" t="n">
        <v>4.57463512</v>
      </c>
      <c r="FE1366" s="0" t="n">
        <v>4.504241913</v>
      </c>
      <c r="FF1366" s="0" t="n">
        <v>8.306780865</v>
      </c>
      <c r="FG1366" s="0" t="n">
        <v>5.111198559</v>
      </c>
      <c r="FH1366" s="0" t="n">
        <v>4.632322223</v>
      </c>
      <c r="FI1366" s="0" t="n">
        <v>4.730196139</v>
      </c>
      <c r="FJ1366" s="0" t="n">
        <v>4.819485719</v>
      </c>
      <c r="FK1366" s="0" t="n">
        <v>5.140470181</v>
      </c>
      <c r="FL1366" s="0" t="n">
        <v>4.574122153</v>
      </c>
      <c r="FM1366" s="0" t="n">
        <v>4.508295837</v>
      </c>
      <c r="FN1366" s="0" t="n">
        <v>6.011571238</v>
      </c>
      <c r="FO1366" s="0" t="n">
        <v>4.583498091</v>
      </c>
      <c r="FP1366" s="0" t="n">
        <v>4.75215748</v>
      </c>
      <c r="FQ1366" s="0" t="n">
        <v>4.542886081</v>
      </c>
      <c r="FR1366" s="0" t="n">
        <v>6.332144426</v>
      </c>
      <c r="FS1366" s="0" t="n">
        <v>8.333393098</v>
      </c>
      <c r="FT1366" s="0" t="n">
        <v>4.8551553</v>
      </c>
      <c r="FU1366" s="0" t="n">
        <v>4.430658685</v>
      </c>
      <c r="FV1366" s="0" t="n">
        <v>4.510742057</v>
      </c>
      <c r="FW1366" s="0" t="n">
        <v>4.789735059</v>
      </c>
      <c r="FX1366" s="0" t="n">
        <v>5.691374035</v>
      </c>
      <c r="FY1366" s="0" t="n">
        <v>4.51281092</v>
      </c>
      <c r="FZ1366" s="0" t="n">
        <v>4.612446251</v>
      </c>
      <c r="GA1366" s="0" t="n">
        <v>4.555393177</v>
      </c>
      <c r="GB1366" s="0" t="n">
        <v>4.465543346</v>
      </c>
      <c r="GC1366" s="0" t="n">
        <v>5.003945899</v>
      </c>
      <c r="GD1366" s="0" t="n">
        <v>5.555874252</v>
      </c>
      <c r="GE1366" s="0" t="n">
        <v>5.583043468</v>
      </c>
      <c r="GF1366" s="0" t="n">
        <v>6.507463667</v>
      </c>
      <c r="GG1366" s="0" t="n">
        <v>4.788551684</v>
      </c>
      <c r="GH1366" s="0" t="n">
        <v>7.908950196</v>
      </c>
      <c r="GI1366" s="0" t="n">
        <v>5.599501303</v>
      </c>
      <c r="GJ1366" s="0" t="n">
        <v>4.729554739</v>
      </c>
      <c r="GK1366" s="0" t="n">
        <v>11.1200662</v>
      </c>
      <c r="GL1366" s="0" t="n">
        <v>4.926535677</v>
      </c>
      <c r="GM1366" s="0" t="n">
        <v>9.83584658</v>
      </c>
      <c r="GN1366" s="0" t="n">
        <v>4.650891406</v>
      </c>
      <c r="GO1366" s="0" t="n">
        <v>7.610615704</v>
      </c>
      <c r="GP1366" s="0" t="n">
        <v>5.76045807</v>
      </c>
      <c r="GQ1366" s="0" t="n">
        <v>11.03566568</v>
      </c>
      <c r="GR1366" s="0" t="n">
        <v>9.041680508</v>
      </c>
      <c r="GS1366" s="0" t="n">
        <v>9</v>
      </c>
    </row>
    <row r="1367" customFormat="false" ht="15" hidden="false" customHeight="false" outlineLevel="0" collapsed="false">
      <c r="A1367" s="0" t="s">
        <v>1566</v>
      </c>
      <c r="B1367" s="0" t="n">
        <v>12.98650246</v>
      </c>
      <c r="C1367" s="0" t="n">
        <v>12.20490938</v>
      </c>
      <c r="D1367" s="0" t="n">
        <v>11.19569508</v>
      </c>
      <c r="E1367" s="0" t="n">
        <v>10.24350868</v>
      </c>
      <c r="F1367" s="0" t="n">
        <v>9.831745545</v>
      </c>
      <c r="G1367" s="0" t="n">
        <v>11.99916122</v>
      </c>
      <c r="H1367" s="0" t="n">
        <v>11.42347478</v>
      </c>
      <c r="I1367" s="0" t="n">
        <v>10.67356942</v>
      </c>
      <c r="J1367" s="0" t="n">
        <v>4.723317444</v>
      </c>
      <c r="K1367" s="0" t="n">
        <v>9.962143658</v>
      </c>
      <c r="L1367" s="0" t="n">
        <v>9.604783657</v>
      </c>
      <c r="M1367" s="0" t="n">
        <v>6.976062998</v>
      </c>
      <c r="N1367" s="0" t="n">
        <v>11.02889463</v>
      </c>
      <c r="O1367" s="0" t="n">
        <v>10.14892306</v>
      </c>
      <c r="P1367" s="0" t="n">
        <v>6.411141185</v>
      </c>
      <c r="Q1367" s="0" t="n">
        <v>11.54471862</v>
      </c>
      <c r="R1367" s="0" t="n">
        <v>8.013086903</v>
      </c>
      <c r="S1367" s="0" t="n">
        <v>11.22472122</v>
      </c>
      <c r="T1367" s="0" t="n">
        <v>5.07089522</v>
      </c>
      <c r="U1367" s="0" t="n">
        <v>5.981294736</v>
      </c>
      <c r="V1367" s="0" t="n">
        <v>6.917402873</v>
      </c>
      <c r="W1367" s="0" t="n">
        <v>4.763723904</v>
      </c>
      <c r="X1367" s="0" t="n">
        <v>12.80591287</v>
      </c>
      <c r="Y1367" s="0" t="n">
        <v>8.209657087</v>
      </c>
      <c r="Z1367" s="0" t="n">
        <v>5.62449232</v>
      </c>
      <c r="AA1367" s="0" t="n">
        <v>4.668216563</v>
      </c>
      <c r="AB1367" s="0" t="n">
        <v>7.431383433</v>
      </c>
      <c r="AC1367" s="0" t="n">
        <v>10.57576048</v>
      </c>
      <c r="AD1367" s="0" t="n">
        <v>6.451329597</v>
      </c>
      <c r="AE1367" s="0" t="n">
        <v>5.00453338</v>
      </c>
      <c r="AF1367" s="0" t="n">
        <v>7.025592178</v>
      </c>
      <c r="AG1367" s="0" t="n">
        <v>14.59166365</v>
      </c>
      <c r="AH1367" s="0" t="n">
        <v>8.468319893</v>
      </c>
      <c r="AI1367" s="0" t="n">
        <v>6.218136407</v>
      </c>
      <c r="AJ1367" s="0" t="n">
        <v>6.923624332</v>
      </c>
      <c r="AK1367" s="0" t="n">
        <v>7.982821805</v>
      </c>
      <c r="AL1367" s="0" t="n">
        <v>7.86454744</v>
      </c>
      <c r="AM1367" s="0" t="n">
        <v>9.857526152</v>
      </c>
      <c r="AN1367" s="0" t="n">
        <v>10.34280109</v>
      </c>
      <c r="AO1367" s="0" t="n">
        <v>6.902389638</v>
      </c>
      <c r="AP1367" s="0" t="n">
        <v>6.610119502</v>
      </c>
      <c r="AQ1367" s="0" t="n">
        <v>8.237601882</v>
      </c>
      <c r="AR1367" s="0" t="n">
        <v>12.87562449</v>
      </c>
      <c r="AS1367" s="0" t="n">
        <v>5.588064992</v>
      </c>
      <c r="AT1367" s="0" t="n">
        <v>5.130326536</v>
      </c>
      <c r="AU1367" s="0" t="n">
        <v>8.51829783</v>
      </c>
      <c r="AV1367" s="0" t="n">
        <v>10.05580969</v>
      </c>
      <c r="AW1367" s="0" t="n">
        <v>10.94806708</v>
      </c>
      <c r="AX1367" s="0" t="n">
        <v>12.17884567</v>
      </c>
      <c r="AY1367" s="0" t="n">
        <v>9.501769923</v>
      </c>
      <c r="AZ1367" s="0" t="n">
        <v>13.65944736</v>
      </c>
      <c r="BA1367" s="0" t="n">
        <v>8.545892347</v>
      </c>
      <c r="BB1367" s="0" t="n">
        <v>8.724481506</v>
      </c>
      <c r="BC1367" s="0" t="n">
        <v>6.43688122</v>
      </c>
      <c r="BD1367" s="0" t="n">
        <v>5.036819901</v>
      </c>
      <c r="BE1367" s="0" t="n">
        <v>6.50823799</v>
      </c>
      <c r="BF1367" s="0" t="n">
        <v>4.659129693</v>
      </c>
      <c r="BG1367" s="0" t="n">
        <v>7.018462145</v>
      </c>
      <c r="BH1367" s="0" t="n">
        <v>6.777266146</v>
      </c>
      <c r="BI1367" s="0" t="n">
        <v>4.549157234</v>
      </c>
      <c r="BJ1367" s="0" t="n">
        <v>7.68453169</v>
      </c>
      <c r="BK1367" s="0" t="n">
        <v>6.215043888</v>
      </c>
      <c r="BL1367" s="0" t="n">
        <v>4.611987656</v>
      </c>
      <c r="BM1367" s="0" t="n">
        <v>4.665396346</v>
      </c>
      <c r="BN1367" s="0" t="n">
        <v>6.663718998</v>
      </c>
      <c r="BO1367" s="0" t="n">
        <v>5.605705534</v>
      </c>
      <c r="BP1367" s="0" t="n">
        <v>6.961746146</v>
      </c>
      <c r="BQ1367" s="0" t="n">
        <v>6.345871114</v>
      </c>
      <c r="BR1367" s="0" t="n">
        <v>9.284944121</v>
      </c>
      <c r="BS1367" s="0" t="n">
        <v>4.66738168</v>
      </c>
      <c r="BT1367" s="0" t="n">
        <v>4.673376597</v>
      </c>
      <c r="BU1367" s="0" t="n">
        <v>5.775979143</v>
      </c>
      <c r="BV1367" s="0" t="n">
        <v>8.587779476</v>
      </c>
      <c r="BW1367" s="0" t="n">
        <v>10.05890908</v>
      </c>
      <c r="BX1367" s="0" t="n">
        <v>10.09119353</v>
      </c>
      <c r="BY1367" s="0" t="n">
        <v>11.92223923</v>
      </c>
      <c r="BZ1367" s="0" t="n">
        <v>5.132041911</v>
      </c>
      <c r="CA1367" s="0" t="n">
        <v>9.887638012</v>
      </c>
      <c r="CB1367" s="0" t="n">
        <v>12.30995417</v>
      </c>
      <c r="CC1367" s="0" t="n">
        <v>7.878213341</v>
      </c>
      <c r="CD1367" s="0" t="n">
        <v>5.682240245</v>
      </c>
      <c r="CE1367" s="0" t="n">
        <v>8.171810626</v>
      </c>
      <c r="CF1367" s="0" t="n">
        <v>11.30183383</v>
      </c>
      <c r="CG1367" s="0" t="n">
        <v>8.476215737</v>
      </c>
      <c r="CH1367" s="0" t="n">
        <v>14.30099006</v>
      </c>
      <c r="CI1367" s="0" t="n">
        <v>8.694430303</v>
      </c>
      <c r="CJ1367" s="0" t="n">
        <v>5.830828178</v>
      </c>
      <c r="CK1367" s="0" t="n">
        <v>6.963360033</v>
      </c>
      <c r="CL1367" s="0" t="n">
        <v>5.691018019</v>
      </c>
      <c r="CM1367" s="0" t="n">
        <v>6.790279605</v>
      </c>
      <c r="CN1367" s="0" t="n">
        <v>10.40074583</v>
      </c>
      <c r="CO1367" s="0" t="n">
        <v>7.81873156</v>
      </c>
      <c r="CP1367" s="0" t="n">
        <v>7.956306382</v>
      </c>
      <c r="CQ1367" s="0" t="n">
        <v>8.540879008</v>
      </c>
      <c r="CR1367" s="0" t="n">
        <v>6.359668071</v>
      </c>
      <c r="CS1367" s="0" t="n">
        <v>11.96701736</v>
      </c>
      <c r="CT1367" s="0" t="n">
        <v>11.81201661</v>
      </c>
      <c r="CU1367" s="0" t="n">
        <v>6.397454654</v>
      </c>
      <c r="CV1367" s="0" t="n">
        <v>10.14618142</v>
      </c>
      <c r="CW1367" s="0" t="n">
        <v>12.01131293</v>
      </c>
      <c r="CX1367" s="0" t="n">
        <v>10.83483136</v>
      </c>
      <c r="CY1367" s="0" t="n">
        <v>11.99614986</v>
      </c>
      <c r="CZ1367" s="0" t="n">
        <v>12.23265886</v>
      </c>
      <c r="DA1367" s="0" t="n">
        <v>7.377450081</v>
      </c>
      <c r="DB1367" s="0" t="n">
        <v>12.28359852</v>
      </c>
      <c r="DC1367" s="0" t="n">
        <v>10.69045317</v>
      </c>
      <c r="DD1367" s="0" t="n">
        <v>11.73911926</v>
      </c>
      <c r="DE1367" s="0" t="n">
        <v>6.496517878</v>
      </c>
      <c r="DF1367" s="0" t="n">
        <v>9.650273903</v>
      </c>
      <c r="DG1367" s="0" t="n">
        <v>10.97992339</v>
      </c>
      <c r="DH1367" s="0" t="n">
        <v>9.893407965</v>
      </c>
      <c r="DI1367" s="0" t="n">
        <v>10.00889213</v>
      </c>
      <c r="DJ1367" s="0" t="n">
        <v>10.09400132</v>
      </c>
      <c r="DK1367" s="0" t="n">
        <v>7.542001196</v>
      </c>
      <c r="DL1367" s="0" t="n">
        <v>5.786908942</v>
      </c>
      <c r="DM1367" s="0" t="n">
        <v>8.102727701</v>
      </c>
      <c r="DN1367" s="0" t="n">
        <v>7.104401092</v>
      </c>
      <c r="DO1367" s="0" t="n">
        <v>4.596554094</v>
      </c>
      <c r="DP1367" s="0" t="n">
        <v>4.714454201</v>
      </c>
      <c r="DQ1367" s="0" t="n">
        <v>8.006552231</v>
      </c>
      <c r="DR1367" s="0" t="n">
        <v>6.698374135</v>
      </c>
      <c r="DS1367" s="0" t="n">
        <v>4.668613227</v>
      </c>
      <c r="DT1367" s="0" t="n">
        <v>5.568359725</v>
      </c>
      <c r="DU1367" s="0" t="n">
        <v>4.644802285</v>
      </c>
      <c r="DV1367" s="0" t="n">
        <v>5.784946096</v>
      </c>
      <c r="DW1367" s="0" t="n">
        <v>6.22271995</v>
      </c>
      <c r="DX1367" s="0" t="n">
        <v>9.339519744</v>
      </c>
      <c r="DY1367" s="0" t="n">
        <v>4.897649878</v>
      </c>
      <c r="DZ1367" s="0" t="n">
        <v>9.259177933</v>
      </c>
      <c r="EA1367" s="0" t="n">
        <v>5.933627612</v>
      </c>
      <c r="EB1367" s="0" t="n">
        <v>8.544267211</v>
      </c>
      <c r="EC1367" s="0" t="n">
        <v>6.436313392</v>
      </c>
      <c r="ED1367" s="0" t="n">
        <v>5.982156781</v>
      </c>
      <c r="EE1367" s="0" t="n">
        <v>8.535336851</v>
      </c>
      <c r="EF1367" s="0" t="n">
        <v>4.50060063</v>
      </c>
      <c r="EG1367" s="0" t="n">
        <v>7.105761846</v>
      </c>
      <c r="EH1367" s="0" t="n">
        <v>5.108152861</v>
      </c>
      <c r="EI1367" s="0" t="n">
        <v>8.28278022</v>
      </c>
      <c r="EJ1367" s="0" t="n">
        <v>5.104099397</v>
      </c>
      <c r="EK1367" s="0" t="n">
        <v>5.774024645</v>
      </c>
      <c r="EL1367" s="0" t="n">
        <v>4.777388968</v>
      </c>
      <c r="EM1367" s="0" t="n">
        <v>4.637121986</v>
      </c>
      <c r="EN1367" s="0" t="n">
        <v>4.928303981</v>
      </c>
      <c r="EO1367" s="0" t="n">
        <v>4.974095327</v>
      </c>
      <c r="EP1367" s="0" t="n">
        <v>8.125023361</v>
      </c>
      <c r="EQ1367" s="0" t="n">
        <v>7.435998934</v>
      </c>
      <c r="ER1367" s="0" t="n">
        <v>8.149422218</v>
      </c>
      <c r="ES1367" s="0" t="n">
        <v>4.781048921</v>
      </c>
      <c r="ET1367" s="0" t="n">
        <v>4.906652472</v>
      </c>
      <c r="EU1367" s="0" t="n">
        <v>10.85278143</v>
      </c>
      <c r="EV1367" s="0" t="n">
        <v>5.421000075</v>
      </c>
      <c r="EW1367" s="0" t="n">
        <v>5.306599543</v>
      </c>
      <c r="EX1367" s="0" t="n">
        <v>6.383086931</v>
      </c>
      <c r="EY1367" s="0" t="n">
        <v>4.615728255</v>
      </c>
      <c r="EZ1367" s="0" t="n">
        <v>5.601048682</v>
      </c>
      <c r="FA1367" s="0" t="n">
        <v>4.605761132</v>
      </c>
      <c r="FB1367" s="0" t="n">
        <v>5.472396023</v>
      </c>
      <c r="FC1367" s="0" t="n">
        <v>4.557305267</v>
      </c>
      <c r="FD1367" s="0" t="n">
        <v>4.753006241</v>
      </c>
      <c r="FE1367" s="0" t="n">
        <v>4.947660374</v>
      </c>
      <c r="FF1367" s="0" t="n">
        <v>7.910161042</v>
      </c>
      <c r="FG1367" s="0" t="n">
        <v>5.92234856</v>
      </c>
      <c r="FH1367" s="0" t="n">
        <v>5.384617667</v>
      </c>
      <c r="FI1367" s="0" t="n">
        <v>6.04643984</v>
      </c>
      <c r="FJ1367" s="0" t="n">
        <v>5.104137073</v>
      </c>
      <c r="FK1367" s="0" t="n">
        <v>5.376041624</v>
      </c>
      <c r="FL1367" s="0" t="n">
        <v>5.2264702</v>
      </c>
      <c r="FM1367" s="0" t="n">
        <v>5.443432746</v>
      </c>
      <c r="FN1367" s="0" t="n">
        <v>7.374183925</v>
      </c>
      <c r="FO1367" s="0" t="n">
        <v>4.564034648</v>
      </c>
      <c r="FP1367" s="0" t="n">
        <v>5.432675984</v>
      </c>
      <c r="FQ1367" s="0" t="n">
        <v>4.853511574</v>
      </c>
      <c r="FR1367" s="0" t="n">
        <v>7.352476973</v>
      </c>
      <c r="FS1367" s="0" t="n">
        <v>6.467817475</v>
      </c>
      <c r="FT1367" s="0" t="n">
        <v>4.543749761</v>
      </c>
      <c r="FU1367" s="0" t="n">
        <v>4.502266204</v>
      </c>
      <c r="FV1367" s="0" t="n">
        <v>4.426879495</v>
      </c>
      <c r="FW1367" s="0" t="n">
        <v>5.080230565</v>
      </c>
      <c r="FX1367" s="0" t="n">
        <v>7.308076093</v>
      </c>
      <c r="FY1367" s="0" t="n">
        <v>4.647035115</v>
      </c>
      <c r="FZ1367" s="0" t="n">
        <v>4.910336344</v>
      </c>
      <c r="GA1367" s="0" t="n">
        <v>4.76852064</v>
      </c>
      <c r="GB1367" s="0" t="n">
        <v>4.679520076</v>
      </c>
      <c r="GC1367" s="0" t="n">
        <v>5.379183964</v>
      </c>
      <c r="GD1367" s="0" t="n">
        <v>5.098523821</v>
      </c>
      <c r="GE1367" s="0" t="n">
        <v>7.733407649</v>
      </c>
      <c r="GF1367" s="0" t="n">
        <v>5.978107282</v>
      </c>
      <c r="GG1367" s="0" t="n">
        <v>4.680875668</v>
      </c>
      <c r="GH1367" s="0" t="n">
        <v>5.23134177</v>
      </c>
      <c r="GI1367" s="0" t="n">
        <v>5.828883469</v>
      </c>
      <c r="GJ1367" s="0" t="n">
        <v>4.989958745</v>
      </c>
      <c r="GK1367" s="0" t="n">
        <v>10.52733286</v>
      </c>
      <c r="GL1367" s="0" t="n">
        <v>4.570801721</v>
      </c>
      <c r="GM1367" s="0" t="n">
        <v>8.77490478</v>
      </c>
      <c r="GN1367" s="0" t="n">
        <v>5.295349412</v>
      </c>
      <c r="GO1367" s="0" t="n">
        <v>8.520023694</v>
      </c>
      <c r="GP1367" s="0" t="n">
        <v>6.589636093</v>
      </c>
      <c r="GQ1367" s="0" t="n">
        <v>11.06542904</v>
      </c>
      <c r="GR1367" s="0" t="n">
        <v>8.453126864</v>
      </c>
      <c r="GS1367" s="0" t="n">
        <v>9</v>
      </c>
    </row>
    <row r="1368" customFormat="false" ht="15" hidden="false" customHeight="false" outlineLevel="0" collapsed="false">
      <c r="A1368" s="0" t="s">
        <v>1567</v>
      </c>
      <c r="B1368" s="0" t="n">
        <v>13.00987035</v>
      </c>
      <c r="C1368" s="0" t="n">
        <v>12.29279704</v>
      </c>
      <c r="D1368" s="0" t="n">
        <v>11.71075205</v>
      </c>
      <c r="E1368" s="0" t="n">
        <v>10.48289983</v>
      </c>
      <c r="F1368" s="0" t="n">
        <v>9.582387129</v>
      </c>
      <c r="G1368" s="0" t="n">
        <v>12.1956309</v>
      </c>
      <c r="H1368" s="0" t="n">
        <v>12.53419847</v>
      </c>
      <c r="I1368" s="0" t="n">
        <v>11.4593649</v>
      </c>
      <c r="J1368" s="0" t="n">
        <v>4.630541987</v>
      </c>
      <c r="K1368" s="0" t="n">
        <v>10.01185438</v>
      </c>
      <c r="L1368" s="0" t="n">
        <v>9.598602886</v>
      </c>
      <c r="M1368" s="0" t="n">
        <v>6.982376227</v>
      </c>
      <c r="N1368" s="0" t="n">
        <v>11.14958232</v>
      </c>
      <c r="O1368" s="0" t="n">
        <v>11.12843503</v>
      </c>
      <c r="P1368" s="0" t="n">
        <v>9.201028307</v>
      </c>
      <c r="Q1368" s="0" t="n">
        <v>10.07747221</v>
      </c>
      <c r="R1368" s="0" t="n">
        <v>7.342876421</v>
      </c>
      <c r="S1368" s="0" t="n">
        <v>12.03118356</v>
      </c>
      <c r="T1368" s="0" t="n">
        <v>4.910352598</v>
      </c>
      <c r="U1368" s="0" t="n">
        <v>5.452174635</v>
      </c>
      <c r="V1368" s="0" t="n">
        <v>6.27259084</v>
      </c>
      <c r="W1368" s="0" t="n">
        <v>4.63949318</v>
      </c>
      <c r="X1368" s="0" t="n">
        <v>12.74646495</v>
      </c>
      <c r="Y1368" s="0" t="n">
        <v>8.11035727</v>
      </c>
      <c r="Z1368" s="0" t="n">
        <v>5.060208543</v>
      </c>
      <c r="AA1368" s="0" t="n">
        <v>4.647110784</v>
      </c>
      <c r="AB1368" s="0" t="n">
        <v>7.03484623</v>
      </c>
      <c r="AC1368" s="0" t="n">
        <v>10.13498984</v>
      </c>
      <c r="AD1368" s="0" t="n">
        <v>6.043018005</v>
      </c>
      <c r="AE1368" s="0" t="n">
        <v>4.773891913</v>
      </c>
      <c r="AF1368" s="0" t="n">
        <v>6.211397495</v>
      </c>
      <c r="AG1368" s="0" t="n">
        <v>13.14214489</v>
      </c>
      <c r="AH1368" s="0" t="n">
        <v>5.977132952</v>
      </c>
      <c r="AI1368" s="0" t="n">
        <v>5.77017571</v>
      </c>
      <c r="AJ1368" s="0" t="n">
        <v>6.628053233</v>
      </c>
      <c r="AK1368" s="0" t="n">
        <v>6.91023296</v>
      </c>
      <c r="AL1368" s="0" t="n">
        <v>6.281800808</v>
      </c>
      <c r="AM1368" s="0" t="n">
        <v>9.60028191</v>
      </c>
      <c r="AN1368" s="0" t="n">
        <v>10.68738471</v>
      </c>
      <c r="AO1368" s="0" t="n">
        <v>7.877518435</v>
      </c>
      <c r="AP1368" s="0" t="n">
        <v>5.823382765</v>
      </c>
      <c r="AQ1368" s="0" t="n">
        <v>5.414541553</v>
      </c>
      <c r="AR1368" s="0" t="n">
        <v>13.14346116</v>
      </c>
      <c r="AS1368" s="0" t="n">
        <v>5.415149314</v>
      </c>
      <c r="AT1368" s="0" t="n">
        <v>4.864547901</v>
      </c>
      <c r="AU1368" s="0" t="n">
        <v>6.705124644</v>
      </c>
      <c r="AV1368" s="0" t="n">
        <v>9.372195445</v>
      </c>
      <c r="AW1368" s="0" t="n">
        <v>11.4385306</v>
      </c>
      <c r="AX1368" s="0" t="n">
        <v>11.97484193</v>
      </c>
      <c r="AY1368" s="0" t="n">
        <v>9.611056022</v>
      </c>
      <c r="AZ1368" s="0" t="n">
        <v>14.12509766</v>
      </c>
      <c r="BA1368" s="0" t="n">
        <v>8.465215042</v>
      </c>
      <c r="BB1368" s="0" t="n">
        <v>8.706399227</v>
      </c>
      <c r="BC1368" s="0" t="n">
        <v>6.488824117</v>
      </c>
      <c r="BD1368" s="0" t="n">
        <v>5.279651957</v>
      </c>
      <c r="BE1368" s="0" t="n">
        <v>7.343931944</v>
      </c>
      <c r="BF1368" s="0" t="n">
        <v>4.590984759</v>
      </c>
      <c r="BG1368" s="0" t="n">
        <v>7.408575716</v>
      </c>
      <c r="BH1368" s="0" t="n">
        <v>7.641530164</v>
      </c>
      <c r="BI1368" s="0" t="n">
        <v>4.717699273</v>
      </c>
      <c r="BJ1368" s="0" t="n">
        <v>7.213310639</v>
      </c>
      <c r="BK1368" s="0" t="n">
        <v>6.876619038</v>
      </c>
      <c r="BL1368" s="0" t="n">
        <v>4.727665714</v>
      </c>
      <c r="BM1368" s="0" t="n">
        <v>4.865581044</v>
      </c>
      <c r="BN1368" s="0" t="n">
        <v>7.263374267</v>
      </c>
      <c r="BO1368" s="0" t="n">
        <v>5.885037991</v>
      </c>
      <c r="BP1368" s="0" t="n">
        <v>7.325081363</v>
      </c>
      <c r="BQ1368" s="0" t="n">
        <v>6.879349183</v>
      </c>
      <c r="BR1368" s="0" t="n">
        <v>8.145960186</v>
      </c>
      <c r="BS1368" s="0" t="n">
        <v>4.552632964</v>
      </c>
      <c r="BT1368" s="0" t="n">
        <v>4.628985536</v>
      </c>
      <c r="BU1368" s="0" t="n">
        <v>7.318874078</v>
      </c>
      <c r="BV1368" s="0" t="n">
        <v>8.32736698</v>
      </c>
      <c r="BW1368" s="0" t="n">
        <v>9.439343458</v>
      </c>
      <c r="BX1368" s="0" t="n">
        <v>10.0793086</v>
      </c>
      <c r="BY1368" s="0" t="n">
        <v>11.55794722</v>
      </c>
      <c r="BZ1368" s="0" t="n">
        <v>6.314074198</v>
      </c>
      <c r="CA1368" s="0" t="n">
        <v>11.67061705</v>
      </c>
      <c r="CB1368" s="0" t="n">
        <v>11.17940481</v>
      </c>
      <c r="CC1368" s="0" t="n">
        <v>6.856666402</v>
      </c>
      <c r="CD1368" s="0" t="n">
        <v>5.167674874</v>
      </c>
      <c r="CE1368" s="0" t="n">
        <v>9.758525852</v>
      </c>
      <c r="CF1368" s="0" t="n">
        <v>10.78418514</v>
      </c>
      <c r="CG1368" s="0" t="n">
        <v>8.491760851</v>
      </c>
      <c r="CH1368" s="0" t="n">
        <v>13.802229</v>
      </c>
      <c r="CI1368" s="0" t="n">
        <v>8.859502775</v>
      </c>
      <c r="CJ1368" s="0" t="n">
        <v>6.451315836</v>
      </c>
      <c r="CK1368" s="0" t="n">
        <v>6.072640838</v>
      </c>
      <c r="CL1368" s="0" t="n">
        <v>6.103739496</v>
      </c>
      <c r="CM1368" s="0" t="n">
        <v>7.198795473</v>
      </c>
      <c r="CN1368" s="0" t="n">
        <v>8.512918981</v>
      </c>
      <c r="CO1368" s="0" t="n">
        <v>7.999459126</v>
      </c>
      <c r="CP1368" s="0" t="n">
        <v>7.278660905</v>
      </c>
      <c r="CQ1368" s="0" t="n">
        <v>7.689071363</v>
      </c>
      <c r="CR1368" s="0" t="n">
        <v>7.613933288</v>
      </c>
      <c r="CS1368" s="0" t="n">
        <v>11.85581309</v>
      </c>
      <c r="CT1368" s="0" t="n">
        <v>10.70380818</v>
      </c>
      <c r="CU1368" s="0" t="n">
        <v>5.658539738</v>
      </c>
      <c r="CV1368" s="0" t="n">
        <v>9.993719532</v>
      </c>
      <c r="CW1368" s="0" t="n">
        <v>12.18317509</v>
      </c>
      <c r="CX1368" s="0" t="n">
        <v>10.55475879</v>
      </c>
      <c r="CY1368" s="0" t="n">
        <v>11.90060597</v>
      </c>
      <c r="CZ1368" s="0" t="n">
        <v>11.07874358</v>
      </c>
      <c r="DA1368" s="0" t="n">
        <v>7.090611381</v>
      </c>
      <c r="DB1368" s="0" t="n">
        <v>12.94983733</v>
      </c>
      <c r="DC1368" s="0" t="n">
        <v>11.74943403</v>
      </c>
      <c r="DD1368" s="0" t="n">
        <v>11.43115743</v>
      </c>
      <c r="DE1368" s="0" t="n">
        <v>8.252356045</v>
      </c>
      <c r="DF1368" s="0" t="n">
        <v>10.61675232</v>
      </c>
      <c r="DG1368" s="0" t="n">
        <v>11.18373968</v>
      </c>
      <c r="DH1368" s="0" t="n">
        <v>10.3353237</v>
      </c>
      <c r="DI1368" s="0" t="n">
        <v>10.73150795</v>
      </c>
      <c r="DJ1368" s="0" t="n">
        <v>10.16659493</v>
      </c>
      <c r="DK1368" s="0" t="n">
        <v>4.727209962</v>
      </c>
      <c r="DL1368" s="0" t="n">
        <v>6.109789249</v>
      </c>
      <c r="DM1368" s="0" t="n">
        <v>8.417319225</v>
      </c>
      <c r="DN1368" s="0" t="n">
        <v>7.763455607</v>
      </c>
      <c r="DO1368" s="0" t="n">
        <v>4.635900065</v>
      </c>
      <c r="DP1368" s="0" t="n">
        <v>5.3586848</v>
      </c>
      <c r="DQ1368" s="0" t="n">
        <v>8.579357776</v>
      </c>
      <c r="DR1368" s="0" t="n">
        <v>6.75623263</v>
      </c>
      <c r="DS1368" s="0" t="n">
        <v>4.646553577</v>
      </c>
      <c r="DT1368" s="0" t="n">
        <v>5.392093618</v>
      </c>
      <c r="DU1368" s="0" t="n">
        <v>4.618758504</v>
      </c>
      <c r="DV1368" s="0" t="n">
        <v>5.164795309</v>
      </c>
      <c r="DW1368" s="0" t="n">
        <v>6.994585112</v>
      </c>
      <c r="DX1368" s="0" t="n">
        <v>8.521981419</v>
      </c>
      <c r="DY1368" s="0" t="n">
        <v>5.231985941</v>
      </c>
      <c r="DZ1368" s="0" t="n">
        <v>8.324945301</v>
      </c>
      <c r="EA1368" s="0" t="n">
        <v>6.332676607</v>
      </c>
      <c r="EB1368" s="0" t="n">
        <v>9.173848322</v>
      </c>
      <c r="EC1368" s="0" t="n">
        <v>6.306751773</v>
      </c>
      <c r="ED1368" s="0" t="n">
        <v>7.725393906</v>
      </c>
      <c r="EE1368" s="0" t="n">
        <v>9.28664891</v>
      </c>
      <c r="EF1368" s="0" t="n">
        <v>4.4961899</v>
      </c>
      <c r="EG1368" s="0" t="n">
        <v>8.530472729</v>
      </c>
      <c r="EH1368" s="0" t="n">
        <v>4.712727574</v>
      </c>
      <c r="EI1368" s="0" t="n">
        <v>8.767934672</v>
      </c>
      <c r="EJ1368" s="0" t="n">
        <v>4.917202748</v>
      </c>
      <c r="EK1368" s="0" t="n">
        <v>5.491829388</v>
      </c>
      <c r="EL1368" s="0" t="n">
        <v>4.7238649</v>
      </c>
      <c r="EM1368" s="0" t="n">
        <v>4.539912989</v>
      </c>
      <c r="EN1368" s="0" t="n">
        <v>4.868420556</v>
      </c>
      <c r="EO1368" s="0" t="n">
        <v>4.911108598</v>
      </c>
      <c r="EP1368" s="0" t="n">
        <v>9.07163967</v>
      </c>
      <c r="EQ1368" s="0" t="n">
        <v>8.901819586</v>
      </c>
      <c r="ER1368" s="0" t="n">
        <v>10.13673372</v>
      </c>
      <c r="ES1368" s="0" t="n">
        <v>4.697397977</v>
      </c>
      <c r="ET1368" s="0" t="n">
        <v>5.308346073</v>
      </c>
      <c r="EU1368" s="0" t="n">
        <v>10.30537788</v>
      </c>
      <c r="EV1368" s="0" t="n">
        <v>6.672071742</v>
      </c>
      <c r="EW1368" s="0" t="n">
        <v>5.693072273</v>
      </c>
      <c r="EX1368" s="0" t="n">
        <v>6.440652462</v>
      </c>
      <c r="EY1368" s="0" t="n">
        <v>6.145113196</v>
      </c>
      <c r="EZ1368" s="0" t="n">
        <v>5.854007632</v>
      </c>
      <c r="FA1368" s="0" t="n">
        <v>4.989574611</v>
      </c>
      <c r="FB1368" s="0" t="n">
        <v>5.250520052</v>
      </c>
      <c r="FC1368" s="0" t="n">
        <v>4.551602409</v>
      </c>
      <c r="FD1368" s="0" t="n">
        <v>4.6512259</v>
      </c>
      <c r="FE1368" s="0" t="n">
        <v>4.81673178</v>
      </c>
      <c r="FF1368" s="0" t="n">
        <v>7.023278156</v>
      </c>
      <c r="FG1368" s="0" t="n">
        <v>5.864262883</v>
      </c>
      <c r="FH1368" s="0" t="n">
        <v>5.27558505</v>
      </c>
      <c r="FI1368" s="0" t="n">
        <v>5.831077249</v>
      </c>
      <c r="FJ1368" s="0" t="n">
        <v>5.660177271</v>
      </c>
      <c r="FK1368" s="0" t="n">
        <v>6.514283277</v>
      </c>
      <c r="FL1368" s="0" t="n">
        <v>4.896197207</v>
      </c>
      <c r="FM1368" s="0" t="n">
        <v>4.921061501</v>
      </c>
      <c r="FN1368" s="0" t="n">
        <v>7.076944796</v>
      </c>
      <c r="FO1368" s="0" t="n">
        <v>4.609631219</v>
      </c>
      <c r="FP1368" s="0" t="n">
        <v>6.276970489</v>
      </c>
      <c r="FQ1368" s="0" t="n">
        <v>4.760643335</v>
      </c>
      <c r="FR1368" s="0" t="n">
        <v>4.827649828</v>
      </c>
      <c r="FS1368" s="0" t="n">
        <v>7.380781728</v>
      </c>
      <c r="FT1368" s="0" t="n">
        <v>4.567704582</v>
      </c>
      <c r="FU1368" s="0" t="n">
        <v>4.533568484</v>
      </c>
      <c r="FV1368" s="0" t="n">
        <v>4.77934378</v>
      </c>
      <c r="FW1368" s="0" t="n">
        <v>4.90410101</v>
      </c>
      <c r="FX1368" s="0" t="n">
        <v>7.610874485</v>
      </c>
      <c r="FY1368" s="0" t="n">
        <v>4.594502467</v>
      </c>
      <c r="FZ1368" s="0" t="n">
        <v>5.51538054</v>
      </c>
      <c r="GA1368" s="0" t="n">
        <v>4.804415627</v>
      </c>
      <c r="GB1368" s="0" t="n">
        <v>4.627278012</v>
      </c>
      <c r="GC1368" s="0" t="n">
        <v>6.567326863</v>
      </c>
      <c r="GD1368" s="0" t="n">
        <v>5.124315047</v>
      </c>
      <c r="GE1368" s="0" t="n">
        <v>7.329467567</v>
      </c>
      <c r="GF1368" s="0" t="n">
        <v>5.762220709</v>
      </c>
      <c r="GG1368" s="0" t="n">
        <v>4.776008724</v>
      </c>
      <c r="GH1368" s="0" t="n">
        <v>5.97580693</v>
      </c>
      <c r="GI1368" s="0" t="n">
        <v>5.966317896</v>
      </c>
      <c r="GJ1368" s="0" t="n">
        <v>4.534528272</v>
      </c>
      <c r="GK1368" s="0" t="n">
        <v>9.494522615</v>
      </c>
      <c r="GL1368" s="0" t="n">
        <v>4.672463625</v>
      </c>
      <c r="GM1368" s="0" t="n">
        <v>9.274135342</v>
      </c>
      <c r="GN1368" s="0" t="n">
        <v>5.368657271</v>
      </c>
      <c r="GO1368" s="0" t="n">
        <v>8.74588141</v>
      </c>
      <c r="GP1368" s="0" t="n">
        <v>7.90312532</v>
      </c>
      <c r="GQ1368" s="0" t="n">
        <v>11.13956773</v>
      </c>
      <c r="GR1368" s="0" t="n">
        <v>8.404032491</v>
      </c>
      <c r="GS1368" s="0" t="n">
        <v>9</v>
      </c>
    </row>
    <row r="1369" customFormat="false" ht="15" hidden="false" customHeight="false" outlineLevel="0" collapsed="false">
      <c r="A1369" s="0" t="s">
        <v>1568</v>
      </c>
      <c r="B1369" s="0" t="n">
        <v>13.59043179</v>
      </c>
      <c r="C1369" s="0" t="n">
        <v>12.31979687</v>
      </c>
      <c r="D1369" s="0" t="n">
        <v>12.11349569</v>
      </c>
      <c r="E1369" s="0" t="n">
        <v>10.99994345</v>
      </c>
      <c r="F1369" s="0" t="n">
        <v>9.398555065</v>
      </c>
      <c r="G1369" s="0" t="n">
        <v>12.58662057</v>
      </c>
      <c r="H1369" s="0" t="n">
        <v>12.28682878</v>
      </c>
      <c r="I1369" s="0" t="n">
        <v>11.83046456</v>
      </c>
      <c r="J1369" s="0" t="n">
        <v>4.759967799</v>
      </c>
      <c r="K1369" s="0" t="n">
        <v>10.60083541</v>
      </c>
      <c r="L1369" s="0" t="n">
        <v>9.608330916</v>
      </c>
      <c r="M1369" s="0" t="n">
        <v>7.03623086</v>
      </c>
      <c r="N1369" s="0" t="n">
        <v>11.41080898</v>
      </c>
      <c r="O1369" s="0" t="n">
        <v>10.89449712</v>
      </c>
      <c r="P1369" s="0" t="n">
        <v>10.81675318</v>
      </c>
      <c r="Q1369" s="0" t="n">
        <v>11.26350593</v>
      </c>
      <c r="R1369" s="0" t="n">
        <v>7.625590406</v>
      </c>
      <c r="S1369" s="0" t="n">
        <v>11.54520281</v>
      </c>
      <c r="T1369" s="0" t="n">
        <v>4.91544644</v>
      </c>
      <c r="U1369" s="0" t="n">
        <v>5.614629856</v>
      </c>
      <c r="V1369" s="0" t="n">
        <v>6.727092709</v>
      </c>
      <c r="W1369" s="0" t="n">
        <v>4.671925111</v>
      </c>
      <c r="X1369" s="0" t="n">
        <v>12.15103554</v>
      </c>
      <c r="Y1369" s="0" t="n">
        <v>9.465444952</v>
      </c>
      <c r="Z1369" s="0" t="n">
        <v>6.033865921</v>
      </c>
      <c r="AA1369" s="0" t="n">
        <v>4.579178471</v>
      </c>
      <c r="AB1369" s="0" t="n">
        <v>7.056524338</v>
      </c>
      <c r="AC1369" s="0" t="n">
        <v>7.078303346</v>
      </c>
      <c r="AD1369" s="0" t="n">
        <v>5.602535144</v>
      </c>
      <c r="AE1369" s="0" t="n">
        <v>4.675019304</v>
      </c>
      <c r="AF1369" s="0" t="n">
        <v>6.695062215</v>
      </c>
      <c r="AG1369" s="0" t="n">
        <v>13.39421399</v>
      </c>
      <c r="AH1369" s="0" t="n">
        <v>7.45593815</v>
      </c>
      <c r="AI1369" s="0" t="n">
        <v>5.567290522</v>
      </c>
      <c r="AJ1369" s="0" t="n">
        <v>7.441146551</v>
      </c>
      <c r="AK1369" s="0" t="n">
        <v>6.285219699</v>
      </c>
      <c r="AL1369" s="0" t="n">
        <v>6.952399772</v>
      </c>
      <c r="AM1369" s="0" t="n">
        <v>8.973126051</v>
      </c>
      <c r="AN1369" s="0" t="n">
        <v>10.2729527</v>
      </c>
      <c r="AO1369" s="0" t="n">
        <v>7.211694302</v>
      </c>
      <c r="AP1369" s="0" t="n">
        <v>5.294104424</v>
      </c>
      <c r="AQ1369" s="0" t="n">
        <v>7.608222021</v>
      </c>
      <c r="AR1369" s="0" t="n">
        <v>8.246604202</v>
      </c>
      <c r="AS1369" s="0" t="n">
        <v>5.660272965</v>
      </c>
      <c r="AT1369" s="0" t="n">
        <v>4.920104874</v>
      </c>
      <c r="AU1369" s="0" t="n">
        <v>8.067575697</v>
      </c>
      <c r="AV1369" s="0" t="n">
        <v>10.37502468</v>
      </c>
      <c r="AW1369" s="0" t="n">
        <v>11.8419923</v>
      </c>
      <c r="AX1369" s="0" t="n">
        <v>13.40158405</v>
      </c>
      <c r="AY1369" s="0" t="n">
        <v>10.66541479</v>
      </c>
      <c r="AZ1369" s="0" t="n">
        <v>8.35128457</v>
      </c>
      <c r="BA1369" s="0" t="n">
        <v>7.665831123</v>
      </c>
      <c r="BB1369" s="0" t="n">
        <v>6.800812126</v>
      </c>
      <c r="BC1369" s="0" t="n">
        <v>6.576667569</v>
      </c>
      <c r="BD1369" s="0" t="n">
        <v>4.830175895</v>
      </c>
      <c r="BE1369" s="0" t="n">
        <v>5.89791518</v>
      </c>
      <c r="BF1369" s="0" t="n">
        <v>4.669980391</v>
      </c>
      <c r="BG1369" s="0" t="n">
        <v>7.627448727</v>
      </c>
      <c r="BH1369" s="0" t="n">
        <v>6.930010271</v>
      </c>
      <c r="BI1369" s="0" t="n">
        <v>4.473746713</v>
      </c>
      <c r="BJ1369" s="0" t="n">
        <v>6.677813176</v>
      </c>
      <c r="BK1369" s="0" t="n">
        <v>7.155118891</v>
      </c>
      <c r="BL1369" s="0" t="n">
        <v>4.567519203</v>
      </c>
      <c r="BM1369" s="0" t="n">
        <v>4.579556529</v>
      </c>
      <c r="BN1369" s="0" t="n">
        <v>8.106301265</v>
      </c>
      <c r="BO1369" s="0" t="n">
        <v>6.163406448</v>
      </c>
      <c r="BP1369" s="0" t="n">
        <v>7.037182548</v>
      </c>
      <c r="BQ1369" s="0" t="n">
        <v>7.245395068</v>
      </c>
      <c r="BR1369" s="0" t="n">
        <v>11.03511438</v>
      </c>
      <c r="BS1369" s="0" t="n">
        <v>5.852939369</v>
      </c>
      <c r="BT1369" s="0" t="n">
        <v>5.124278817</v>
      </c>
      <c r="BU1369" s="0" t="n">
        <v>8.084737731</v>
      </c>
      <c r="BV1369" s="0" t="n">
        <v>7.553448699</v>
      </c>
      <c r="BW1369" s="0" t="n">
        <v>10.09774808</v>
      </c>
      <c r="BX1369" s="0" t="n">
        <v>10.96427734</v>
      </c>
      <c r="BY1369" s="0" t="n">
        <v>12.50960066</v>
      </c>
      <c r="BZ1369" s="0" t="n">
        <v>5.647018507</v>
      </c>
      <c r="CA1369" s="0" t="n">
        <v>11.06057215</v>
      </c>
      <c r="CB1369" s="0" t="n">
        <v>11.43666107</v>
      </c>
      <c r="CC1369" s="0" t="n">
        <v>5.893532844</v>
      </c>
      <c r="CD1369" s="0" t="n">
        <v>5.099152572</v>
      </c>
      <c r="CE1369" s="0" t="n">
        <v>7.40312504</v>
      </c>
      <c r="CF1369" s="0" t="n">
        <v>12.09996579</v>
      </c>
      <c r="CG1369" s="0" t="n">
        <v>9.399337509</v>
      </c>
      <c r="CH1369" s="0" t="n">
        <v>15.89743413</v>
      </c>
      <c r="CI1369" s="0" t="n">
        <v>8.403014681</v>
      </c>
      <c r="CJ1369" s="0" t="n">
        <v>5.30632114</v>
      </c>
      <c r="CK1369" s="0" t="n">
        <v>6.542501646</v>
      </c>
      <c r="CL1369" s="0" t="n">
        <v>6.757723704</v>
      </c>
      <c r="CM1369" s="0" t="n">
        <v>7.241605212</v>
      </c>
      <c r="CN1369" s="0" t="n">
        <v>10.19515197</v>
      </c>
      <c r="CO1369" s="0" t="n">
        <v>6.434615681</v>
      </c>
      <c r="CP1369" s="0" t="n">
        <v>6.935393711</v>
      </c>
      <c r="CQ1369" s="0" t="n">
        <v>8.783902072</v>
      </c>
      <c r="CR1369" s="0" t="n">
        <v>9.547535869</v>
      </c>
      <c r="CS1369" s="0" t="n">
        <v>11.86102217</v>
      </c>
      <c r="CT1369" s="0" t="n">
        <v>11.20557674</v>
      </c>
      <c r="CU1369" s="0" t="n">
        <v>6.120287077</v>
      </c>
      <c r="CV1369" s="0" t="n">
        <v>10.10679011</v>
      </c>
      <c r="CW1369" s="0" t="n">
        <v>11.31689975</v>
      </c>
      <c r="CX1369" s="0" t="n">
        <v>10.41382496</v>
      </c>
      <c r="CY1369" s="0" t="n">
        <v>11.58309135</v>
      </c>
      <c r="CZ1369" s="0" t="n">
        <v>11.68093572</v>
      </c>
      <c r="DA1369" s="0" t="n">
        <v>7.112466215</v>
      </c>
      <c r="DB1369" s="0" t="n">
        <v>12.77772981</v>
      </c>
      <c r="DC1369" s="0" t="n">
        <v>11.42338991</v>
      </c>
      <c r="DD1369" s="0" t="n">
        <v>11.85308638</v>
      </c>
      <c r="DE1369" s="0" t="n">
        <v>8.917436354</v>
      </c>
      <c r="DF1369" s="0" t="n">
        <v>10.49509565</v>
      </c>
      <c r="DG1369" s="0" t="n">
        <v>10.77469666</v>
      </c>
      <c r="DH1369" s="0" t="n">
        <v>8.839362324</v>
      </c>
      <c r="DI1369" s="0" t="n">
        <v>10.06983512</v>
      </c>
      <c r="DJ1369" s="0" t="n">
        <v>9.580863448</v>
      </c>
      <c r="DK1369" s="0" t="n">
        <v>8.673712969</v>
      </c>
      <c r="DL1369" s="0" t="n">
        <v>6.05084616</v>
      </c>
      <c r="DM1369" s="0" t="n">
        <v>7.879184203</v>
      </c>
      <c r="DN1369" s="0" t="n">
        <v>8.017254154</v>
      </c>
      <c r="DO1369" s="0" t="n">
        <v>4.770524317</v>
      </c>
      <c r="DP1369" s="0" t="n">
        <v>6.148370677</v>
      </c>
      <c r="DQ1369" s="0" t="n">
        <v>8.21713353</v>
      </c>
      <c r="DR1369" s="0" t="n">
        <v>6.303134765</v>
      </c>
      <c r="DS1369" s="0" t="n">
        <v>4.595861487</v>
      </c>
      <c r="DT1369" s="0" t="n">
        <v>5.777327722</v>
      </c>
      <c r="DU1369" s="0" t="n">
        <v>4.667247095</v>
      </c>
      <c r="DV1369" s="0" t="n">
        <v>6.054921147</v>
      </c>
      <c r="DW1369" s="0" t="n">
        <v>6.143800998</v>
      </c>
      <c r="DX1369" s="0" t="n">
        <v>8.343159521</v>
      </c>
      <c r="DY1369" s="0" t="n">
        <v>5.014839027</v>
      </c>
      <c r="DZ1369" s="0" t="n">
        <v>10.36463243</v>
      </c>
      <c r="EA1369" s="0" t="n">
        <v>5.702189397</v>
      </c>
      <c r="EB1369" s="0" t="n">
        <v>8.740329748</v>
      </c>
      <c r="EC1369" s="0" t="n">
        <v>5.955036227</v>
      </c>
      <c r="ED1369" s="0" t="n">
        <v>8.070164094</v>
      </c>
      <c r="EE1369" s="0" t="n">
        <v>9.350231602</v>
      </c>
      <c r="EF1369" s="0" t="n">
        <v>4.462209564</v>
      </c>
      <c r="EG1369" s="0" t="n">
        <v>7.970612671</v>
      </c>
      <c r="EH1369" s="0" t="n">
        <v>5.190792599</v>
      </c>
      <c r="EI1369" s="0" t="n">
        <v>7.256762556</v>
      </c>
      <c r="EJ1369" s="0" t="n">
        <v>5.0044004</v>
      </c>
      <c r="EK1369" s="0" t="n">
        <v>5.413053728</v>
      </c>
      <c r="EL1369" s="0" t="n">
        <v>4.817908202</v>
      </c>
      <c r="EM1369" s="0" t="n">
        <v>4.602013454</v>
      </c>
      <c r="EN1369" s="0" t="n">
        <v>4.795489166</v>
      </c>
      <c r="EO1369" s="0" t="n">
        <v>4.776239516</v>
      </c>
      <c r="EP1369" s="0" t="n">
        <v>9.231378959</v>
      </c>
      <c r="EQ1369" s="0" t="n">
        <v>9.024943274</v>
      </c>
      <c r="ER1369" s="0" t="n">
        <v>8.73278764</v>
      </c>
      <c r="ES1369" s="0" t="n">
        <v>4.750658866</v>
      </c>
      <c r="ET1369" s="0" t="n">
        <v>4.969226123</v>
      </c>
      <c r="EU1369" s="0" t="n">
        <v>11.90537268</v>
      </c>
      <c r="EV1369" s="0" t="n">
        <v>6.970819408</v>
      </c>
      <c r="EW1369" s="0" t="n">
        <v>6.857179965</v>
      </c>
      <c r="EX1369" s="0" t="n">
        <v>5.53084315</v>
      </c>
      <c r="EY1369" s="0" t="n">
        <v>6.155876912</v>
      </c>
      <c r="EZ1369" s="0" t="n">
        <v>6.004382702</v>
      </c>
      <c r="FA1369" s="0" t="n">
        <v>5.493622621</v>
      </c>
      <c r="FB1369" s="0" t="n">
        <v>5.714047197</v>
      </c>
      <c r="FC1369" s="0" t="n">
        <v>4.515878485</v>
      </c>
      <c r="FD1369" s="0" t="n">
        <v>4.781949688</v>
      </c>
      <c r="FE1369" s="0" t="n">
        <v>4.829355435</v>
      </c>
      <c r="FF1369" s="0" t="n">
        <v>9.40319878</v>
      </c>
      <c r="FG1369" s="0" t="n">
        <v>5.056383565</v>
      </c>
      <c r="FH1369" s="0" t="n">
        <v>5.099224949</v>
      </c>
      <c r="FI1369" s="0" t="n">
        <v>5.604503935</v>
      </c>
      <c r="FJ1369" s="0" t="n">
        <v>5.384716085</v>
      </c>
      <c r="FK1369" s="0" t="n">
        <v>5.657059305</v>
      </c>
      <c r="FL1369" s="0" t="n">
        <v>4.489983068</v>
      </c>
      <c r="FM1369" s="0" t="n">
        <v>4.544841157</v>
      </c>
      <c r="FN1369" s="0" t="n">
        <v>6.377928375</v>
      </c>
      <c r="FO1369" s="0" t="n">
        <v>4.703709323</v>
      </c>
      <c r="FP1369" s="0" t="n">
        <v>5.705153343</v>
      </c>
      <c r="FQ1369" s="0" t="n">
        <v>4.797129337</v>
      </c>
      <c r="FR1369" s="0" t="n">
        <v>6.519311889</v>
      </c>
      <c r="FS1369" s="0" t="n">
        <v>8.014097567</v>
      </c>
      <c r="FT1369" s="0" t="n">
        <v>4.566471574</v>
      </c>
      <c r="FU1369" s="0" t="n">
        <v>4.59823762</v>
      </c>
      <c r="FV1369" s="0" t="n">
        <v>4.526282155</v>
      </c>
      <c r="FW1369" s="0" t="n">
        <v>4.994528437</v>
      </c>
      <c r="FX1369" s="0" t="n">
        <v>7.375798106</v>
      </c>
      <c r="FY1369" s="0" t="n">
        <v>4.706085902</v>
      </c>
      <c r="FZ1369" s="0" t="n">
        <v>4.709505165</v>
      </c>
      <c r="GA1369" s="0" t="n">
        <v>4.706718571</v>
      </c>
      <c r="GB1369" s="0" t="n">
        <v>4.671118069</v>
      </c>
      <c r="GC1369" s="0" t="n">
        <v>5.921409509</v>
      </c>
      <c r="GD1369" s="0" t="n">
        <v>5.561098239</v>
      </c>
      <c r="GE1369" s="0" t="n">
        <v>6.890768347</v>
      </c>
      <c r="GF1369" s="0" t="n">
        <v>6.331252038</v>
      </c>
      <c r="GG1369" s="0" t="n">
        <v>4.878055821</v>
      </c>
      <c r="GH1369" s="0" t="n">
        <v>6.974667676</v>
      </c>
      <c r="GI1369" s="0" t="n">
        <v>5.690002796</v>
      </c>
      <c r="GJ1369" s="0" t="n">
        <v>4.554449155</v>
      </c>
      <c r="GK1369" s="0" t="n">
        <v>10.22768137</v>
      </c>
      <c r="GL1369" s="0" t="n">
        <v>4.738534401</v>
      </c>
      <c r="GM1369" s="0" t="n">
        <v>8.575954457</v>
      </c>
      <c r="GN1369" s="0" t="n">
        <v>7.854232327</v>
      </c>
      <c r="GO1369" s="0" t="n">
        <v>7.232164456</v>
      </c>
      <c r="GP1369" s="0" t="n">
        <v>6.842961333</v>
      </c>
      <c r="GQ1369" s="0" t="n">
        <v>11.79452726</v>
      </c>
      <c r="GR1369" s="0" t="n">
        <v>7.807414488</v>
      </c>
      <c r="GS1369" s="0" t="n">
        <v>9</v>
      </c>
    </row>
    <row r="1370" customFormat="false" ht="15" hidden="false" customHeight="false" outlineLevel="0" collapsed="false">
      <c r="A1370" s="0" t="s">
        <v>1569</v>
      </c>
      <c r="B1370" s="0" t="n">
        <v>12.42784918</v>
      </c>
      <c r="C1370" s="0" t="n">
        <v>14.19106971</v>
      </c>
      <c r="D1370" s="0" t="n">
        <v>12.06241105</v>
      </c>
      <c r="E1370" s="0" t="n">
        <v>9.956793663</v>
      </c>
      <c r="F1370" s="0" t="n">
        <v>8.983137353</v>
      </c>
      <c r="G1370" s="0" t="n">
        <v>11.06366327</v>
      </c>
      <c r="H1370" s="0" t="n">
        <v>9.973315432</v>
      </c>
      <c r="I1370" s="0" t="n">
        <v>10.87255433</v>
      </c>
      <c r="J1370" s="0" t="n">
        <v>4.521032506</v>
      </c>
      <c r="K1370" s="0" t="n">
        <v>8.292777103</v>
      </c>
      <c r="L1370" s="0" t="n">
        <v>9.334791021</v>
      </c>
      <c r="M1370" s="0" t="n">
        <v>8.484717087</v>
      </c>
      <c r="N1370" s="0" t="n">
        <v>11.69393608</v>
      </c>
      <c r="O1370" s="0" t="n">
        <v>10.82327779</v>
      </c>
      <c r="P1370" s="0" t="n">
        <v>6.800546399</v>
      </c>
      <c r="Q1370" s="0" t="n">
        <v>12.87222044</v>
      </c>
      <c r="R1370" s="0" t="n">
        <v>8.010591131</v>
      </c>
      <c r="S1370" s="0" t="n">
        <v>10.21967077</v>
      </c>
      <c r="T1370" s="0" t="n">
        <v>4.624824085</v>
      </c>
      <c r="U1370" s="0" t="n">
        <v>6.538655567</v>
      </c>
      <c r="V1370" s="0" t="n">
        <v>6.988956823</v>
      </c>
      <c r="W1370" s="0" t="n">
        <v>4.994118567</v>
      </c>
      <c r="X1370" s="0" t="n">
        <v>12.83086871</v>
      </c>
      <c r="Y1370" s="0" t="n">
        <v>7.162116933</v>
      </c>
      <c r="Z1370" s="0" t="n">
        <v>5.695188567</v>
      </c>
      <c r="AA1370" s="0" t="n">
        <v>4.688185724</v>
      </c>
      <c r="AB1370" s="0" t="n">
        <v>7.703336648</v>
      </c>
      <c r="AC1370" s="0" t="n">
        <v>9.382379531</v>
      </c>
      <c r="AD1370" s="0" t="n">
        <v>6.399473013</v>
      </c>
      <c r="AE1370" s="0" t="n">
        <v>4.886930059</v>
      </c>
      <c r="AF1370" s="0" t="n">
        <v>6.706733521</v>
      </c>
      <c r="AG1370" s="0" t="n">
        <v>14.81129597</v>
      </c>
      <c r="AH1370" s="0" t="n">
        <v>6.374615116</v>
      </c>
      <c r="AI1370" s="0" t="n">
        <v>5.54504528</v>
      </c>
      <c r="AJ1370" s="0" t="n">
        <v>6.178096721</v>
      </c>
      <c r="AK1370" s="0" t="n">
        <v>7.479511207</v>
      </c>
      <c r="AL1370" s="0" t="n">
        <v>5.39664044</v>
      </c>
      <c r="AM1370" s="0" t="n">
        <v>7.912475232</v>
      </c>
      <c r="AN1370" s="0" t="n">
        <v>9.468705098</v>
      </c>
      <c r="AO1370" s="0" t="n">
        <v>6.961748268</v>
      </c>
      <c r="AP1370" s="0" t="n">
        <v>6.671206947</v>
      </c>
      <c r="AQ1370" s="0" t="n">
        <v>5.261407981</v>
      </c>
      <c r="AR1370" s="0" t="n">
        <v>10.06377446</v>
      </c>
      <c r="AS1370" s="0" t="n">
        <v>5.548900255</v>
      </c>
      <c r="AT1370" s="0" t="n">
        <v>5.166461585</v>
      </c>
      <c r="AU1370" s="0" t="n">
        <v>6.150570281</v>
      </c>
      <c r="AV1370" s="0" t="n">
        <v>8.898232438</v>
      </c>
      <c r="AW1370" s="0" t="n">
        <v>9.883266907</v>
      </c>
      <c r="AX1370" s="0" t="n">
        <v>11.21540336</v>
      </c>
      <c r="AY1370" s="0" t="n">
        <v>11.0875568</v>
      </c>
      <c r="AZ1370" s="0" t="n">
        <v>8.714385134</v>
      </c>
      <c r="BA1370" s="0" t="n">
        <v>7.008234435</v>
      </c>
      <c r="BB1370" s="0" t="n">
        <v>6.653792179</v>
      </c>
      <c r="BC1370" s="0" t="n">
        <v>6.66102009</v>
      </c>
      <c r="BD1370" s="0" t="n">
        <v>5.252819461</v>
      </c>
      <c r="BE1370" s="0" t="n">
        <v>6.373757853</v>
      </c>
      <c r="BF1370" s="0" t="n">
        <v>4.786180399</v>
      </c>
      <c r="BG1370" s="0" t="n">
        <v>7.186220404</v>
      </c>
      <c r="BH1370" s="0" t="n">
        <v>7.148724574</v>
      </c>
      <c r="BI1370" s="0" t="n">
        <v>4.615354264</v>
      </c>
      <c r="BJ1370" s="0" t="n">
        <v>8.114181728</v>
      </c>
      <c r="BK1370" s="0" t="n">
        <v>7.786144497</v>
      </c>
      <c r="BL1370" s="0" t="n">
        <v>4.543114667</v>
      </c>
      <c r="BM1370" s="0" t="n">
        <v>4.727534014</v>
      </c>
      <c r="BN1370" s="0" t="n">
        <v>6.880079348</v>
      </c>
      <c r="BO1370" s="0" t="n">
        <v>5.980635893</v>
      </c>
      <c r="BP1370" s="0" t="n">
        <v>6.748380464</v>
      </c>
      <c r="BQ1370" s="0" t="n">
        <v>7.539301817</v>
      </c>
      <c r="BR1370" s="0" t="n">
        <v>8.896462328</v>
      </c>
      <c r="BS1370" s="0" t="n">
        <v>4.810648056</v>
      </c>
      <c r="BT1370" s="0" t="n">
        <v>4.638472673</v>
      </c>
      <c r="BU1370" s="0" t="n">
        <v>5.95686023</v>
      </c>
      <c r="BV1370" s="0" t="n">
        <v>8.130328952</v>
      </c>
      <c r="BW1370" s="0" t="n">
        <v>8.544302359</v>
      </c>
      <c r="BX1370" s="0" t="n">
        <v>11.28602725</v>
      </c>
      <c r="BY1370" s="0" t="n">
        <v>13.64787405</v>
      </c>
      <c r="BZ1370" s="0" t="n">
        <v>6.906237517</v>
      </c>
      <c r="CA1370" s="0" t="n">
        <v>13.07891791</v>
      </c>
      <c r="CB1370" s="0" t="n">
        <v>12.12534549</v>
      </c>
      <c r="CC1370" s="0" t="n">
        <v>6.628995609</v>
      </c>
      <c r="CD1370" s="0" t="n">
        <v>5.005945357</v>
      </c>
      <c r="CE1370" s="0" t="n">
        <v>10.21227642</v>
      </c>
      <c r="CF1370" s="0" t="n">
        <v>10.74714732</v>
      </c>
      <c r="CG1370" s="0" t="n">
        <v>8.270551427</v>
      </c>
      <c r="CH1370" s="0" t="n">
        <v>14.23343387</v>
      </c>
      <c r="CI1370" s="0" t="n">
        <v>11.29992224</v>
      </c>
      <c r="CJ1370" s="0" t="n">
        <v>5.153663868</v>
      </c>
      <c r="CK1370" s="0" t="n">
        <v>6.151350366</v>
      </c>
      <c r="CL1370" s="0" t="n">
        <v>5.835830673</v>
      </c>
      <c r="CM1370" s="0" t="n">
        <v>5.503969793</v>
      </c>
      <c r="CN1370" s="0" t="n">
        <v>11.07489954</v>
      </c>
      <c r="CO1370" s="0" t="n">
        <v>7.527867606</v>
      </c>
      <c r="CP1370" s="0" t="n">
        <v>7.674792928</v>
      </c>
      <c r="CQ1370" s="0" t="n">
        <v>7.053836981</v>
      </c>
      <c r="CR1370" s="0" t="n">
        <v>7.630502527</v>
      </c>
      <c r="CS1370" s="0" t="n">
        <v>11.28714038</v>
      </c>
      <c r="CT1370" s="0" t="n">
        <v>11.1343831</v>
      </c>
      <c r="CU1370" s="0" t="n">
        <v>5.782878872</v>
      </c>
      <c r="CV1370" s="0" t="n">
        <v>10.12411025</v>
      </c>
      <c r="CW1370" s="0" t="n">
        <v>12.18384392</v>
      </c>
      <c r="CX1370" s="0" t="n">
        <v>8.944569056</v>
      </c>
      <c r="CY1370" s="0" t="n">
        <v>10.90258766</v>
      </c>
      <c r="CZ1370" s="0" t="n">
        <v>11.23565012</v>
      </c>
      <c r="DA1370" s="0" t="n">
        <v>6.742026938</v>
      </c>
      <c r="DB1370" s="0" t="n">
        <v>11.70167433</v>
      </c>
      <c r="DC1370" s="0" t="n">
        <v>10.14370954</v>
      </c>
      <c r="DD1370" s="0" t="n">
        <v>12.18645707</v>
      </c>
      <c r="DE1370" s="0" t="n">
        <v>7.971108514</v>
      </c>
      <c r="DF1370" s="0" t="n">
        <v>10.88544995</v>
      </c>
      <c r="DG1370" s="0" t="n">
        <v>10.82908678</v>
      </c>
      <c r="DH1370" s="0" t="n">
        <v>9.76268511</v>
      </c>
      <c r="DI1370" s="0" t="n">
        <v>12.03065254</v>
      </c>
      <c r="DJ1370" s="0" t="n">
        <v>10.52016362</v>
      </c>
      <c r="DK1370" s="0" t="n">
        <v>6.513975911</v>
      </c>
      <c r="DL1370" s="0" t="n">
        <v>5.26093674</v>
      </c>
      <c r="DM1370" s="0" t="n">
        <v>9.390118614</v>
      </c>
      <c r="DN1370" s="0" t="n">
        <v>8.247267492</v>
      </c>
      <c r="DO1370" s="0" t="n">
        <v>4.70111495</v>
      </c>
      <c r="DP1370" s="0" t="n">
        <v>4.851300107</v>
      </c>
      <c r="DQ1370" s="0" t="n">
        <v>7.924673257</v>
      </c>
      <c r="DR1370" s="0" t="n">
        <v>6.460357133</v>
      </c>
      <c r="DS1370" s="0" t="n">
        <v>4.589254986</v>
      </c>
      <c r="DT1370" s="0" t="n">
        <v>6.25924866</v>
      </c>
      <c r="DU1370" s="0" t="n">
        <v>4.762290117</v>
      </c>
      <c r="DV1370" s="0" t="n">
        <v>5.61809449</v>
      </c>
      <c r="DW1370" s="0" t="n">
        <v>6.197417391</v>
      </c>
      <c r="DX1370" s="0" t="n">
        <v>9.771544805</v>
      </c>
      <c r="DY1370" s="0" t="n">
        <v>5.544830354</v>
      </c>
      <c r="DZ1370" s="0" t="n">
        <v>9.914646767</v>
      </c>
      <c r="EA1370" s="0" t="n">
        <v>6.549749128</v>
      </c>
      <c r="EB1370" s="0" t="n">
        <v>9.332205734</v>
      </c>
      <c r="EC1370" s="0" t="n">
        <v>9.45178646</v>
      </c>
      <c r="ED1370" s="0" t="n">
        <v>6.125565029</v>
      </c>
      <c r="EE1370" s="0" t="n">
        <v>8.023525757</v>
      </c>
      <c r="EF1370" s="0" t="n">
        <v>4.533340549</v>
      </c>
      <c r="EG1370" s="0" t="n">
        <v>8.076428647</v>
      </c>
      <c r="EH1370" s="0" t="n">
        <v>6.165799099</v>
      </c>
      <c r="EI1370" s="0" t="n">
        <v>9.015990746</v>
      </c>
      <c r="EJ1370" s="0" t="n">
        <v>5.454665072</v>
      </c>
      <c r="EK1370" s="0" t="n">
        <v>5.990227096</v>
      </c>
      <c r="EL1370" s="0" t="n">
        <v>4.95446186</v>
      </c>
      <c r="EM1370" s="0" t="n">
        <v>4.645025608</v>
      </c>
      <c r="EN1370" s="0" t="n">
        <v>5.397267018</v>
      </c>
      <c r="EO1370" s="0" t="n">
        <v>4.834731278</v>
      </c>
      <c r="EP1370" s="0" t="n">
        <v>7.487176181</v>
      </c>
      <c r="EQ1370" s="0" t="n">
        <v>9.442460347</v>
      </c>
      <c r="ER1370" s="0" t="n">
        <v>11.01366298</v>
      </c>
      <c r="ES1370" s="0" t="n">
        <v>4.950606296</v>
      </c>
      <c r="ET1370" s="0" t="n">
        <v>4.627066427</v>
      </c>
      <c r="EU1370" s="0" t="n">
        <v>8.860915842</v>
      </c>
      <c r="EV1370" s="0" t="n">
        <v>6.362147065</v>
      </c>
      <c r="EW1370" s="0" t="n">
        <v>5.218546013</v>
      </c>
      <c r="EX1370" s="0" t="n">
        <v>5.725919256</v>
      </c>
      <c r="EY1370" s="0" t="n">
        <v>5.897214216</v>
      </c>
      <c r="EZ1370" s="0" t="n">
        <v>5.853438187</v>
      </c>
      <c r="FA1370" s="0" t="n">
        <v>4.720757918</v>
      </c>
      <c r="FB1370" s="0" t="n">
        <v>5.461431005</v>
      </c>
      <c r="FC1370" s="0" t="n">
        <v>4.570582153</v>
      </c>
      <c r="FD1370" s="0" t="n">
        <v>4.571996589</v>
      </c>
      <c r="FE1370" s="0" t="n">
        <v>4.84935351</v>
      </c>
      <c r="FF1370" s="0" t="n">
        <v>8.703882839</v>
      </c>
      <c r="FG1370" s="0" t="n">
        <v>6.50775</v>
      </c>
      <c r="FH1370" s="0" t="n">
        <v>6.828032773</v>
      </c>
      <c r="FI1370" s="0" t="n">
        <v>7.867441564</v>
      </c>
      <c r="FJ1370" s="0" t="n">
        <v>5.982151115</v>
      </c>
      <c r="FK1370" s="0" t="n">
        <v>5.873509099</v>
      </c>
      <c r="FL1370" s="0" t="n">
        <v>4.939001818</v>
      </c>
      <c r="FM1370" s="0" t="n">
        <v>5.573857906</v>
      </c>
      <c r="FN1370" s="0" t="n">
        <v>10.2099697</v>
      </c>
      <c r="FO1370" s="0" t="n">
        <v>4.68491448</v>
      </c>
      <c r="FP1370" s="0" t="n">
        <v>5.639953178</v>
      </c>
      <c r="FQ1370" s="0" t="n">
        <v>4.865331282</v>
      </c>
      <c r="FR1370" s="0" t="n">
        <v>6.959292496</v>
      </c>
      <c r="FS1370" s="0" t="n">
        <v>6.050475697</v>
      </c>
      <c r="FT1370" s="0" t="n">
        <v>4.543827594</v>
      </c>
      <c r="FU1370" s="0" t="n">
        <v>4.510730257</v>
      </c>
      <c r="FV1370" s="0" t="n">
        <v>4.494830502</v>
      </c>
      <c r="FW1370" s="0" t="n">
        <v>5.231993355</v>
      </c>
      <c r="FX1370" s="0" t="n">
        <v>6.241576566</v>
      </c>
      <c r="FY1370" s="0" t="n">
        <v>4.520762398</v>
      </c>
      <c r="FZ1370" s="0" t="n">
        <v>5.815325779</v>
      </c>
      <c r="GA1370" s="0" t="n">
        <v>4.598627579</v>
      </c>
      <c r="GB1370" s="0" t="n">
        <v>4.670774334</v>
      </c>
      <c r="GC1370" s="0" t="n">
        <v>6.009207561</v>
      </c>
      <c r="GD1370" s="0" t="n">
        <v>5.070274932</v>
      </c>
      <c r="GE1370" s="0" t="n">
        <v>9.369902779</v>
      </c>
      <c r="GF1370" s="0" t="n">
        <v>6.721183966</v>
      </c>
      <c r="GG1370" s="0" t="n">
        <v>4.763476926</v>
      </c>
      <c r="GH1370" s="0" t="n">
        <v>5.209242844</v>
      </c>
      <c r="GI1370" s="0" t="n">
        <v>6.980128375</v>
      </c>
      <c r="GJ1370" s="0" t="n">
        <v>4.541249255</v>
      </c>
      <c r="GK1370" s="0" t="n">
        <v>11.35075571</v>
      </c>
      <c r="GL1370" s="0" t="n">
        <v>4.668949342</v>
      </c>
      <c r="GM1370" s="0" t="n">
        <v>10.03088029</v>
      </c>
      <c r="GN1370" s="0" t="n">
        <v>4.986474195</v>
      </c>
      <c r="GO1370" s="0" t="n">
        <v>7.501128598</v>
      </c>
      <c r="GP1370" s="0" t="n">
        <v>6.633993672</v>
      </c>
      <c r="GQ1370" s="0" t="n">
        <v>10.9330491</v>
      </c>
      <c r="GR1370" s="0" t="n">
        <v>10.29280314</v>
      </c>
      <c r="GS1370" s="0" t="n">
        <v>9</v>
      </c>
    </row>
    <row r="1371" customFormat="false" ht="15" hidden="false" customHeight="false" outlineLevel="0" collapsed="false">
      <c r="A1371" s="0" t="s">
        <v>1570</v>
      </c>
      <c r="B1371" s="0" t="n">
        <v>13.62428635</v>
      </c>
      <c r="C1371" s="0" t="n">
        <v>11.00969657</v>
      </c>
      <c r="D1371" s="0" t="n">
        <v>12.13943074</v>
      </c>
      <c r="E1371" s="0" t="n">
        <v>10.48137333</v>
      </c>
      <c r="F1371" s="0" t="n">
        <v>10.22662881</v>
      </c>
      <c r="G1371" s="0" t="n">
        <v>12.84558271</v>
      </c>
      <c r="H1371" s="0" t="n">
        <v>12.14374527</v>
      </c>
      <c r="I1371" s="0" t="n">
        <v>12.01877557</v>
      </c>
      <c r="J1371" s="0" t="n">
        <v>4.750759753</v>
      </c>
      <c r="K1371" s="0" t="n">
        <v>10.13013153</v>
      </c>
      <c r="L1371" s="0" t="n">
        <v>8.53923414</v>
      </c>
      <c r="M1371" s="0" t="n">
        <v>6.276828088</v>
      </c>
      <c r="N1371" s="0" t="n">
        <v>12.10898696</v>
      </c>
      <c r="O1371" s="0" t="n">
        <v>11.09500592</v>
      </c>
      <c r="P1371" s="0" t="n">
        <v>9.642452929</v>
      </c>
      <c r="Q1371" s="0" t="n">
        <v>8.660959263</v>
      </c>
      <c r="R1371" s="0" t="n">
        <v>6.895921672</v>
      </c>
      <c r="S1371" s="0" t="n">
        <v>11.64820908</v>
      </c>
      <c r="T1371" s="0" t="n">
        <v>4.967592363</v>
      </c>
      <c r="U1371" s="0" t="n">
        <v>5.880208723</v>
      </c>
      <c r="V1371" s="0" t="n">
        <v>8.119983766</v>
      </c>
      <c r="W1371" s="0" t="n">
        <v>4.64364201</v>
      </c>
      <c r="X1371" s="0" t="n">
        <v>13.39529619</v>
      </c>
      <c r="Y1371" s="0" t="n">
        <v>7.534152418</v>
      </c>
      <c r="Z1371" s="0" t="n">
        <v>6.003279862</v>
      </c>
      <c r="AA1371" s="0" t="n">
        <v>4.611202336</v>
      </c>
      <c r="AB1371" s="0" t="n">
        <v>6.57075101</v>
      </c>
      <c r="AC1371" s="0" t="n">
        <v>8.008444105</v>
      </c>
      <c r="AD1371" s="0" t="n">
        <v>5.796875991</v>
      </c>
      <c r="AE1371" s="0" t="n">
        <v>4.803924438</v>
      </c>
      <c r="AF1371" s="0" t="n">
        <v>6.263879971</v>
      </c>
      <c r="AG1371" s="0" t="n">
        <v>13.19598105</v>
      </c>
      <c r="AH1371" s="0" t="n">
        <v>6.023671895</v>
      </c>
      <c r="AI1371" s="0" t="n">
        <v>5.87079181</v>
      </c>
      <c r="AJ1371" s="0" t="n">
        <v>6.091888461</v>
      </c>
      <c r="AK1371" s="0" t="n">
        <v>6.84453853</v>
      </c>
      <c r="AL1371" s="0" t="n">
        <v>5.93656442</v>
      </c>
      <c r="AM1371" s="0" t="n">
        <v>9.569278163</v>
      </c>
      <c r="AN1371" s="0" t="n">
        <v>10.57498244</v>
      </c>
      <c r="AO1371" s="0" t="n">
        <v>8.206501085</v>
      </c>
      <c r="AP1371" s="0" t="n">
        <v>6.543219142</v>
      </c>
      <c r="AQ1371" s="0" t="n">
        <v>5.530967542</v>
      </c>
      <c r="AR1371" s="0" t="n">
        <v>8.006948563</v>
      </c>
      <c r="AS1371" s="0" t="n">
        <v>5.741304649</v>
      </c>
      <c r="AT1371" s="0" t="n">
        <v>5.11975033</v>
      </c>
      <c r="AU1371" s="0" t="n">
        <v>6.733004854</v>
      </c>
      <c r="AV1371" s="0" t="n">
        <v>9.422957833</v>
      </c>
      <c r="AW1371" s="0" t="n">
        <v>12.33887117</v>
      </c>
      <c r="AX1371" s="0" t="n">
        <v>12.57334261</v>
      </c>
      <c r="AY1371" s="0" t="n">
        <v>9.718735847</v>
      </c>
      <c r="AZ1371" s="0" t="n">
        <v>8.560264716</v>
      </c>
      <c r="BA1371" s="0" t="n">
        <v>7.746361018</v>
      </c>
      <c r="BB1371" s="0" t="n">
        <v>9.141377309</v>
      </c>
      <c r="BC1371" s="0" t="n">
        <v>8.124762087</v>
      </c>
      <c r="BD1371" s="0" t="n">
        <v>5.571657784</v>
      </c>
      <c r="BE1371" s="0" t="n">
        <v>9.191222448</v>
      </c>
      <c r="BF1371" s="0" t="n">
        <v>4.596680074</v>
      </c>
      <c r="BG1371" s="0" t="n">
        <v>7.528893892</v>
      </c>
      <c r="BH1371" s="0" t="n">
        <v>6.087571595</v>
      </c>
      <c r="BI1371" s="0" t="n">
        <v>4.469825173</v>
      </c>
      <c r="BJ1371" s="0" t="n">
        <v>6.270930646</v>
      </c>
      <c r="BK1371" s="0" t="n">
        <v>7.498246876</v>
      </c>
      <c r="BL1371" s="0" t="n">
        <v>4.531562582</v>
      </c>
      <c r="BM1371" s="0" t="n">
        <v>4.993835263</v>
      </c>
      <c r="BN1371" s="0" t="n">
        <v>9.271938586</v>
      </c>
      <c r="BO1371" s="0" t="n">
        <v>6.353159605</v>
      </c>
      <c r="BP1371" s="0" t="n">
        <v>10.52733156</v>
      </c>
      <c r="BQ1371" s="0" t="n">
        <v>8.48936582</v>
      </c>
      <c r="BR1371" s="0" t="n">
        <v>9.623254879</v>
      </c>
      <c r="BS1371" s="0" t="n">
        <v>4.764415871</v>
      </c>
      <c r="BT1371" s="0" t="n">
        <v>5.838657921</v>
      </c>
      <c r="BU1371" s="0" t="n">
        <v>7.493841234</v>
      </c>
      <c r="BV1371" s="0" t="n">
        <v>8.029944723</v>
      </c>
      <c r="BW1371" s="0" t="n">
        <v>10.55104332</v>
      </c>
      <c r="BX1371" s="0" t="n">
        <v>10.26914</v>
      </c>
      <c r="BY1371" s="0" t="n">
        <v>11.17938812</v>
      </c>
      <c r="BZ1371" s="0" t="n">
        <v>6.428675769</v>
      </c>
      <c r="CA1371" s="0" t="n">
        <v>11.52359684</v>
      </c>
      <c r="CB1371" s="0" t="n">
        <v>11.1128754</v>
      </c>
      <c r="CC1371" s="0" t="n">
        <v>7.652015669</v>
      </c>
      <c r="CD1371" s="0" t="n">
        <v>5.080776327</v>
      </c>
      <c r="CE1371" s="0" t="n">
        <v>9.151686724</v>
      </c>
      <c r="CF1371" s="0" t="n">
        <v>10.97571019</v>
      </c>
      <c r="CG1371" s="0" t="n">
        <v>7.992761701</v>
      </c>
      <c r="CH1371" s="0" t="n">
        <v>15.04457036</v>
      </c>
      <c r="CI1371" s="0" t="n">
        <v>8.891706836</v>
      </c>
      <c r="CJ1371" s="0" t="n">
        <v>5.644903547</v>
      </c>
      <c r="CK1371" s="0" t="n">
        <v>7.042595301</v>
      </c>
      <c r="CL1371" s="0" t="n">
        <v>8.054367873</v>
      </c>
      <c r="CM1371" s="0" t="n">
        <v>7.894381259</v>
      </c>
      <c r="CN1371" s="0" t="n">
        <v>10.35360489</v>
      </c>
      <c r="CO1371" s="0" t="n">
        <v>8.543278474</v>
      </c>
      <c r="CP1371" s="0" t="n">
        <v>6.636541734</v>
      </c>
      <c r="CQ1371" s="0" t="n">
        <v>8.332758072</v>
      </c>
      <c r="CR1371" s="0" t="n">
        <v>5.020531939</v>
      </c>
      <c r="CS1371" s="0" t="n">
        <v>13.45785633</v>
      </c>
      <c r="CT1371" s="0" t="n">
        <v>11.66515317</v>
      </c>
      <c r="CU1371" s="0" t="n">
        <v>6.827721256</v>
      </c>
      <c r="CV1371" s="0" t="n">
        <v>11.06671711</v>
      </c>
      <c r="CW1371" s="0" t="n">
        <v>11.10424588</v>
      </c>
      <c r="CX1371" s="0" t="n">
        <v>11.58429293</v>
      </c>
      <c r="CY1371" s="0" t="n">
        <v>13.06530133</v>
      </c>
      <c r="CZ1371" s="0" t="n">
        <v>11.66557571</v>
      </c>
      <c r="DA1371" s="0" t="n">
        <v>7.692291554</v>
      </c>
      <c r="DB1371" s="0" t="n">
        <v>11.38473294</v>
      </c>
      <c r="DC1371" s="0" t="n">
        <v>9.74452928</v>
      </c>
      <c r="DD1371" s="0" t="n">
        <v>11.04898767</v>
      </c>
      <c r="DE1371" s="0" t="n">
        <v>9.322932055</v>
      </c>
      <c r="DF1371" s="0" t="n">
        <v>10.26779427</v>
      </c>
      <c r="DG1371" s="0" t="n">
        <v>10.1200555</v>
      </c>
      <c r="DH1371" s="0" t="n">
        <v>10.27426129</v>
      </c>
      <c r="DI1371" s="0" t="n">
        <v>9.347676417</v>
      </c>
      <c r="DJ1371" s="0" t="n">
        <v>10.80511387</v>
      </c>
      <c r="DK1371" s="0" t="n">
        <v>4.682163755</v>
      </c>
      <c r="DL1371" s="0" t="n">
        <v>6.000445329</v>
      </c>
      <c r="DM1371" s="0" t="n">
        <v>7.206693695</v>
      </c>
      <c r="DN1371" s="0" t="n">
        <v>9.170863705</v>
      </c>
      <c r="DO1371" s="0" t="n">
        <v>4.75249833</v>
      </c>
      <c r="DP1371" s="0" t="n">
        <v>5.753891581</v>
      </c>
      <c r="DQ1371" s="0" t="n">
        <v>9.215292882</v>
      </c>
      <c r="DR1371" s="0" t="n">
        <v>7.10988726</v>
      </c>
      <c r="DS1371" s="0" t="n">
        <v>4.666370485</v>
      </c>
      <c r="DT1371" s="0" t="n">
        <v>8.457491252</v>
      </c>
      <c r="DU1371" s="0" t="n">
        <v>4.549897874</v>
      </c>
      <c r="DV1371" s="0" t="n">
        <v>6.022885256</v>
      </c>
      <c r="DW1371" s="0" t="n">
        <v>6.895060111</v>
      </c>
      <c r="DX1371" s="0" t="n">
        <v>7.533862186</v>
      </c>
      <c r="DY1371" s="0" t="n">
        <v>4.962672719</v>
      </c>
      <c r="DZ1371" s="0" t="n">
        <v>10.4705447</v>
      </c>
      <c r="EA1371" s="0" t="n">
        <v>4.960330894</v>
      </c>
      <c r="EB1371" s="0" t="n">
        <v>8.252195339</v>
      </c>
      <c r="EC1371" s="0" t="n">
        <v>7.043961182</v>
      </c>
      <c r="ED1371" s="0" t="n">
        <v>5.355515395</v>
      </c>
      <c r="EE1371" s="0" t="n">
        <v>12.49604124</v>
      </c>
      <c r="EF1371" s="0" t="n">
        <v>4.52315922</v>
      </c>
      <c r="EG1371" s="0" t="n">
        <v>9.285941926</v>
      </c>
      <c r="EH1371" s="0" t="n">
        <v>5.016707782</v>
      </c>
      <c r="EI1371" s="0" t="n">
        <v>7.46994293</v>
      </c>
      <c r="EJ1371" s="0" t="n">
        <v>5.075305664</v>
      </c>
      <c r="EK1371" s="0" t="n">
        <v>5.620464776</v>
      </c>
      <c r="EL1371" s="0" t="n">
        <v>4.885136414</v>
      </c>
      <c r="EM1371" s="0" t="n">
        <v>4.657054274</v>
      </c>
      <c r="EN1371" s="0" t="n">
        <v>4.926234901</v>
      </c>
      <c r="EO1371" s="0" t="n">
        <v>4.704122752</v>
      </c>
      <c r="EP1371" s="0" t="n">
        <v>7.312656156</v>
      </c>
      <c r="EQ1371" s="0" t="n">
        <v>9.981820943</v>
      </c>
      <c r="ER1371" s="0" t="n">
        <v>10.50846676</v>
      </c>
      <c r="ES1371" s="0" t="n">
        <v>4.759483049</v>
      </c>
      <c r="ET1371" s="0" t="n">
        <v>4.82319016</v>
      </c>
      <c r="EU1371" s="0" t="n">
        <v>10.30296609</v>
      </c>
      <c r="EV1371" s="0" t="n">
        <v>4.720263561</v>
      </c>
      <c r="EW1371" s="0" t="n">
        <v>6.820446304</v>
      </c>
      <c r="EX1371" s="0" t="n">
        <v>6.90550127</v>
      </c>
      <c r="EY1371" s="0" t="n">
        <v>5.924638591</v>
      </c>
      <c r="EZ1371" s="0" t="n">
        <v>7.844877513</v>
      </c>
      <c r="FA1371" s="0" t="n">
        <v>5.230514563</v>
      </c>
      <c r="FB1371" s="0" t="n">
        <v>5.057412472</v>
      </c>
      <c r="FC1371" s="0" t="n">
        <v>4.59345585</v>
      </c>
      <c r="FD1371" s="0" t="n">
        <v>4.979980029</v>
      </c>
      <c r="FE1371" s="0" t="n">
        <v>5.14371473</v>
      </c>
      <c r="FF1371" s="0" t="n">
        <v>8.19453507</v>
      </c>
      <c r="FG1371" s="0" t="n">
        <v>5.383925712</v>
      </c>
      <c r="FH1371" s="0" t="n">
        <v>5.831065222</v>
      </c>
      <c r="FI1371" s="0" t="n">
        <v>6.7823417</v>
      </c>
      <c r="FJ1371" s="0" t="n">
        <v>4.837119898</v>
      </c>
      <c r="FK1371" s="0" t="n">
        <v>6.077988154</v>
      </c>
      <c r="FL1371" s="0" t="n">
        <v>4.804462113</v>
      </c>
      <c r="FM1371" s="0" t="n">
        <v>4.948903627</v>
      </c>
      <c r="FN1371" s="0" t="n">
        <v>8.547985311</v>
      </c>
      <c r="FO1371" s="0" t="n">
        <v>4.722387775</v>
      </c>
      <c r="FP1371" s="0" t="n">
        <v>5.072986639</v>
      </c>
      <c r="FQ1371" s="0" t="n">
        <v>4.650900329</v>
      </c>
      <c r="FR1371" s="0" t="n">
        <v>4.698246367</v>
      </c>
      <c r="FS1371" s="0" t="n">
        <v>7.552081461</v>
      </c>
      <c r="FT1371" s="0" t="n">
        <v>4.507642996</v>
      </c>
      <c r="FU1371" s="0" t="n">
        <v>4.657827557</v>
      </c>
      <c r="FV1371" s="0" t="n">
        <v>4.499709653</v>
      </c>
      <c r="FW1371" s="0" t="n">
        <v>4.712206832</v>
      </c>
      <c r="FX1371" s="0" t="n">
        <v>7.853099593</v>
      </c>
      <c r="FY1371" s="0" t="n">
        <v>4.73944525</v>
      </c>
      <c r="FZ1371" s="0" t="n">
        <v>5.653498759</v>
      </c>
      <c r="GA1371" s="0" t="n">
        <v>5.570856217</v>
      </c>
      <c r="GB1371" s="0" t="n">
        <v>4.576476347</v>
      </c>
      <c r="GC1371" s="0" t="n">
        <v>6.224291482</v>
      </c>
      <c r="GD1371" s="0" t="n">
        <v>5.467038377</v>
      </c>
      <c r="GE1371" s="0" t="n">
        <v>8.982559012</v>
      </c>
      <c r="GF1371" s="0" t="n">
        <v>5.380894192</v>
      </c>
      <c r="GG1371" s="0" t="n">
        <v>4.885329099</v>
      </c>
      <c r="GH1371" s="0" t="n">
        <v>6.324810018</v>
      </c>
      <c r="GI1371" s="0" t="n">
        <v>5.860154293</v>
      </c>
      <c r="GJ1371" s="0" t="n">
        <v>4.653362744</v>
      </c>
      <c r="GK1371" s="0" t="n">
        <v>9.64245495</v>
      </c>
      <c r="GL1371" s="0" t="n">
        <v>4.666092659</v>
      </c>
      <c r="GM1371" s="0" t="n">
        <v>9.661745282</v>
      </c>
      <c r="GN1371" s="0" t="n">
        <v>5.20242215</v>
      </c>
      <c r="GO1371" s="0" t="n">
        <v>10.67498461</v>
      </c>
      <c r="GP1371" s="0" t="n">
        <v>8.582194478</v>
      </c>
      <c r="GQ1371" s="0" t="n">
        <v>11.41589887</v>
      </c>
      <c r="GR1371" s="0" t="n">
        <v>8.207430951</v>
      </c>
      <c r="GS1371" s="0" t="n">
        <v>9</v>
      </c>
    </row>
    <row r="1372" customFormat="false" ht="15" hidden="false" customHeight="false" outlineLevel="0" collapsed="false">
      <c r="A1372" s="0" t="s">
        <v>1571</v>
      </c>
      <c r="B1372" s="0" t="n">
        <v>13.42770553</v>
      </c>
      <c r="C1372" s="0" t="n">
        <v>11.75403722</v>
      </c>
      <c r="D1372" s="0" t="n">
        <v>10.90756946</v>
      </c>
      <c r="E1372" s="0" t="n">
        <v>10.34114987</v>
      </c>
      <c r="F1372" s="0" t="n">
        <v>10.09389729</v>
      </c>
      <c r="G1372" s="0" t="n">
        <v>12.49187434</v>
      </c>
      <c r="H1372" s="0" t="n">
        <v>12.12434781</v>
      </c>
      <c r="I1372" s="0" t="n">
        <v>10.83337521</v>
      </c>
      <c r="J1372" s="0" t="n">
        <v>4.807186366</v>
      </c>
      <c r="K1372" s="0" t="n">
        <v>10.44121872</v>
      </c>
      <c r="L1372" s="0" t="n">
        <v>9.389315758</v>
      </c>
      <c r="M1372" s="0" t="n">
        <v>5.961157513</v>
      </c>
      <c r="N1372" s="0" t="n">
        <v>10.90715632</v>
      </c>
      <c r="O1372" s="0" t="n">
        <v>11.65670888</v>
      </c>
      <c r="P1372" s="0" t="n">
        <v>7.967269276</v>
      </c>
      <c r="Q1372" s="0" t="n">
        <v>9.137240606</v>
      </c>
      <c r="R1372" s="0" t="n">
        <v>7.231676116</v>
      </c>
      <c r="S1372" s="0" t="n">
        <v>11.52391753</v>
      </c>
      <c r="T1372" s="0" t="n">
        <v>4.982027561</v>
      </c>
      <c r="U1372" s="0" t="n">
        <v>6.567834754</v>
      </c>
      <c r="V1372" s="0" t="n">
        <v>7.199591113</v>
      </c>
      <c r="W1372" s="0" t="n">
        <v>4.606819663</v>
      </c>
      <c r="X1372" s="0" t="n">
        <v>12.14002184</v>
      </c>
      <c r="Y1372" s="0" t="n">
        <v>6.574389373</v>
      </c>
      <c r="Z1372" s="0" t="n">
        <v>5.626271615</v>
      </c>
      <c r="AA1372" s="0" t="n">
        <v>4.582331034</v>
      </c>
      <c r="AB1372" s="0" t="n">
        <v>6.367388655</v>
      </c>
      <c r="AC1372" s="0" t="n">
        <v>9.607118394</v>
      </c>
      <c r="AD1372" s="0" t="n">
        <v>6.709670271</v>
      </c>
      <c r="AE1372" s="0" t="n">
        <v>4.665297992</v>
      </c>
      <c r="AF1372" s="0" t="n">
        <v>6.169121844</v>
      </c>
      <c r="AG1372" s="0" t="n">
        <v>13.81698157</v>
      </c>
      <c r="AH1372" s="0" t="n">
        <v>5.706714588</v>
      </c>
      <c r="AI1372" s="0" t="n">
        <v>5.852958104</v>
      </c>
      <c r="AJ1372" s="0" t="n">
        <v>7.463221961</v>
      </c>
      <c r="AK1372" s="0" t="n">
        <v>7.262271902</v>
      </c>
      <c r="AL1372" s="0" t="n">
        <v>6.062425522</v>
      </c>
      <c r="AM1372" s="0" t="n">
        <v>9.490693044</v>
      </c>
      <c r="AN1372" s="0" t="n">
        <v>9.98894374</v>
      </c>
      <c r="AO1372" s="0" t="n">
        <v>7.845931402</v>
      </c>
      <c r="AP1372" s="0" t="n">
        <v>5.590309519</v>
      </c>
      <c r="AQ1372" s="0" t="n">
        <v>5.385229971</v>
      </c>
      <c r="AR1372" s="0" t="n">
        <v>13.28680018</v>
      </c>
      <c r="AS1372" s="0" t="n">
        <v>5.393884917</v>
      </c>
      <c r="AT1372" s="0" t="n">
        <v>5.347833409</v>
      </c>
      <c r="AU1372" s="0" t="n">
        <v>6.497038426</v>
      </c>
      <c r="AV1372" s="0" t="n">
        <v>10.35289984</v>
      </c>
      <c r="AW1372" s="0" t="n">
        <v>11.29637572</v>
      </c>
      <c r="AX1372" s="0" t="n">
        <v>12.20109765</v>
      </c>
      <c r="AY1372" s="0" t="n">
        <v>9.047531891</v>
      </c>
      <c r="AZ1372" s="0" t="n">
        <v>13.858996</v>
      </c>
      <c r="BA1372" s="0" t="n">
        <v>8.242451633</v>
      </c>
      <c r="BB1372" s="0" t="n">
        <v>8.558854594</v>
      </c>
      <c r="BC1372" s="0" t="n">
        <v>5.34558739</v>
      </c>
      <c r="BD1372" s="0" t="n">
        <v>5.973339941</v>
      </c>
      <c r="BE1372" s="0" t="n">
        <v>9.151735917</v>
      </c>
      <c r="BF1372" s="0" t="n">
        <v>4.907672004</v>
      </c>
      <c r="BG1372" s="0" t="n">
        <v>6.508304497</v>
      </c>
      <c r="BH1372" s="0" t="n">
        <v>7.212450519</v>
      </c>
      <c r="BI1372" s="0" t="n">
        <v>4.563392359</v>
      </c>
      <c r="BJ1372" s="0" t="n">
        <v>6.079911008</v>
      </c>
      <c r="BK1372" s="0" t="n">
        <v>6.811997529</v>
      </c>
      <c r="BL1372" s="0" t="n">
        <v>4.624490169</v>
      </c>
      <c r="BM1372" s="0" t="n">
        <v>4.838520522</v>
      </c>
      <c r="BN1372" s="0" t="n">
        <v>7.595450365</v>
      </c>
      <c r="BO1372" s="0" t="n">
        <v>5.942204139</v>
      </c>
      <c r="BP1372" s="0" t="n">
        <v>8.561056311</v>
      </c>
      <c r="BQ1372" s="0" t="n">
        <v>6.977293171</v>
      </c>
      <c r="BR1372" s="0" t="n">
        <v>9.884637173</v>
      </c>
      <c r="BS1372" s="0" t="n">
        <v>4.668476677</v>
      </c>
      <c r="BT1372" s="0" t="n">
        <v>4.658458612</v>
      </c>
      <c r="BU1372" s="0" t="n">
        <v>8.146993904</v>
      </c>
      <c r="BV1372" s="0" t="n">
        <v>7.706869817</v>
      </c>
      <c r="BW1372" s="0" t="n">
        <v>9.726122674</v>
      </c>
      <c r="BX1372" s="0" t="n">
        <v>9.773653753</v>
      </c>
      <c r="BY1372" s="0" t="n">
        <v>11.04475523</v>
      </c>
      <c r="BZ1372" s="0" t="n">
        <v>6.585418389</v>
      </c>
      <c r="CA1372" s="0" t="n">
        <v>12.282156</v>
      </c>
      <c r="CB1372" s="0" t="n">
        <v>11.99825491</v>
      </c>
      <c r="CC1372" s="0" t="n">
        <v>6.473234031</v>
      </c>
      <c r="CD1372" s="0" t="n">
        <v>5.564821812</v>
      </c>
      <c r="CE1372" s="0" t="n">
        <v>4.801556595</v>
      </c>
      <c r="CF1372" s="0" t="n">
        <v>10.21384675</v>
      </c>
      <c r="CG1372" s="0" t="n">
        <v>7.302328745</v>
      </c>
      <c r="CH1372" s="0" t="n">
        <v>13.49446587</v>
      </c>
      <c r="CI1372" s="0" t="n">
        <v>11.06459352</v>
      </c>
      <c r="CJ1372" s="0" t="n">
        <v>5.477794081</v>
      </c>
      <c r="CK1372" s="0" t="n">
        <v>6.762949624</v>
      </c>
      <c r="CL1372" s="0" t="n">
        <v>6.352993701</v>
      </c>
      <c r="CM1372" s="0" t="n">
        <v>7.074862524</v>
      </c>
      <c r="CN1372" s="0" t="n">
        <v>10.71472041</v>
      </c>
      <c r="CO1372" s="0" t="n">
        <v>6.082880444</v>
      </c>
      <c r="CP1372" s="0" t="n">
        <v>5.60027631</v>
      </c>
      <c r="CQ1372" s="0" t="n">
        <v>7.459955179</v>
      </c>
      <c r="CR1372" s="0" t="n">
        <v>5.394441653</v>
      </c>
      <c r="CS1372" s="0" t="n">
        <v>10.25261374</v>
      </c>
      <c r="CT1372" s="0" t="n">
        <v>10.90114855</v>
      </c>
      <c r="CU1372" s="0" t="n">
        <v>6.028617233</v>
      </c>
      <c r="CV1372" s="0" t="n">
        <v>9.590070648</v>
      </c>
      <c r="CW1372" s="0" t="n">
        <v>11.71668544</v>
      </c>
      <c r="CX1372" s="0" t="n">
        <v>11.79633021</v>
      </c>
      <c r="CY1372" s="0" t="n">
        <v>9.751844375</v>
      </c>
      <c r="CZ1372" s="0" t="n">
        <v>10.87129773</v>
      </c>
      <c r="DA1372" s="0" t="n">
        <v>7.317071318</v>
      </c>
      <c r="DB1372" s="0" t="n">
        <v>12.46854747</v>
      </c>
      <c r="DC1372" s="0" t="n">
        <v>10.76459422</v>
      </c>
      <c r="DD1372" s="0" t="n">
        <v>11.9829299</v>
      </c>
      <c r="DE1372" s="0" t="n">
        <v>8.249546251</v>
      </c>
      <c r="DF1372" s="0" t="n">
        <v>9.41429967</v>
      </c>
      <c r="DG1372" s="0" t="n">
        <v>9.923749879</v>
      </c>
      <c r="DH1372" s="0" t="n">
        <v>9.683245257</v>
      </c>
      <c r="DI1372" s="0" t="n">
        <v>9.068872283</v>
      </c>
      <c r="DJ1372" s="0" t="n">
        <v>10.06574076</v>
      </c>
      <c r="DK1372" s="0" t="n">
        <v>7.455132935</v>
      </c>
      <c r="DL1372" s="0" t="n">
        <v>5.924418507</v>
      </c>
      <c r="DM1372" s="0" t="n">
        <v>8.105463874</v>
      </c>
      <c r="DN1372" s="0" t="n">
        <v>8.38083516</v>
      </c>
      <c r="DO1372" s="0" t="n">
        <v>4.663996642</v>
      </c>
      <c r="DP1372" s="0" t="n">
        <v>6.226446433</v>
      </c>
      <c r="DQ1372" s="0" t="n">
        <v>9.313345777</v>
      </c>
      <c r="DR1372" s="0" t="n">
        <v>6.610788344</v>
      </c>
      <c r="DS1372" s="0" t="n">
        <v>4.717024053</v>
      </c>
      <c r="DT1372" s="0" t="n">
        <v>5.847833632</v>
      </c>
      <c r="DU1372" s="0" t="n">
        <v>4.535649877</v>
      </c>
      <c r="DV1372" s="0" t="n">
        <v>5.050037844</v>
      </c>
      <c r="DW1372" s="0" t="n">
        <v>6.805872849</v>
      </c>
      <c r="DX1372" s="0" t="n">
        <v>7.838879781</v>
      </c>
      <c r="DY1372" s="0" t="n">
        <v>4.989526352</v>
      </c>
      <c r="DZ1372" s="0" t="n">
        <v>11.04525024</v>
      </c>
      <c r="EA1372" s="0" t="n">
        <v>6.82272774</v>
      </c>
      <c r="EB1372" s="0" t="n">
        <v>7.955720745</v>
      </c>
      <c r="EC1372" s="0" t="n">
        <v>5.419643627</v>
      </c>
      <c r="ED1372" s="0" t="n">
        <v>5.089741414</v>
      </c>
      <c r="EE1372" s="0" t="n">
        <v>10.68294025</v>
      </c>
      <c r="EF1372" s="0" t="n">
        <v>4.59883595</v>
      </c>
      <c r="EG1372" s="0" t="n">
        <v>8.26658935</v>
      </c>
      <c r="EH1372" s="0" t="n">
        <v>5.157302105</v>
      </c>
      <c r="EI1372" s="0" t="n">
        <v>6.828996767</v>
      </c>
      <c r="EJ1372" s="0" t="n">
        <v>5.443012795</v>
      </c>
      <c r="EK1372" s="0" t="n">
        <v>5.925657749</v>
      </c>
      <c r="EL1372" s="0" t="n">
        <v>5.072774785</v>
      </c>
      <c r="EM1372" s="0" t="n">
        <v>4.718477618</v>
      </c>
      <c r="EN1372" s="0" t="n">
        <v>5.28638248</v>
      </c>
      <c r="EO1372" s="0" t="n">
        <v>4.784218307</v>
      </c>
      <c r="EP1372" s="0" t="n">
        <v>10.84858282</v>
      </c>
      <c r="EQ1372" s="0" t="n">
        <v>9.050070046</v>
      </c>
      <c r="ER1372" s="0" t="n">
        <v>10.88618129</v>
      </c>
      <c r="ES1372" s="0" t="n">
        <v>4.931840645</v>
      </c>
      <c r="ET1372" s="0" t="n">
        <v>6.039501246</v>
      </c>
      <c r="EU1372" s="0" t="n">
        <v>11.70289351</v>
      </c>
      <c r="EV1372" s="0" t="n">
        <v>4.867289639</v>
      </c>
      <c r="EW1372" s="0" t="n">
        <v>6.184225622</v>
      </c>
      <c r="EX1372" s="0" t="n">
        <v>5.749445343</v>
      </c>
      <c r="EY1372" s="0" t="n">
        <v>6.339312449</v>
      </c>
      <c r="EZ1372" s="0" t="n">
        <v>6.167260879</v>
      </c>
      <c r="FA1372" s="0" t="n">
        <v>5.600833913</v>
      </c>
      <c r="FB1372" s="0" t="n">
        <v>5.52024671</v>
      </c>
      <c r="FC1372" s="0" t="n">
        <v>4.581403429</v>
      </c>
      <c r="FD1372" s="0" t="n">
        <v>5.02356747</v>
      </c>
      <c r="FE1372" s="0" t="n">
        <v>5.550786006</v>
      </c>
      <c r="FF1372" s="0" t="n">
        <v>8.46629409</v>
      </c>
      <c r="FG1372" s="0" t="n">
        <v>5.28922724</v>
      </c>
      <c r="FH1372" s="0" t="n">
        <v>4.816026294</v>
      </c>
      <c r="FI1372" s="0" t="n">
        <v>5.150962822</v>
      </c>
      <c r="FJ1372" s="0" t="n">
        <v>6.851029239</v>
      </c>
      <c r="FK1372" s="0" t="n">
        <v>5.114793597</v>
      </c>
      <c r="FL1372" s="0" t="n">
        <v>6.554104967</v>
      </c>
      <c r="FM1372" s="0" t="n">
        <v>7.33993157</v>
      </c>
      <c r="FN1372" s="0" t="n">
        <v>6.104097858</v>
      </c>
      <c r="FO1372" s="0" t="n">
        <v>4.814390327</v>
      </c>
      <c r="FP1372" s="0" t="n">
        <v>7.122201941</v>
      </c>
      <c r="FQ1372" s="0" t="n">
        <v>4.617159484</v>
      </c>
      <c r="FR1372" s="0" t="n">
        <v>4.66460724</v>
      </c>
      <c r="FS1372" s="0" t="n">
        <v>8.63808125</v>
      </c>
      <c r="FT1372" s="0" t="n">
        <v>4.59494195</v>
      </c>
      <c r="FU1372" s="0" t="n">
        <v>4.638979427</v>
      </c>
      <c r="FV1372" s="0" t="n">
        <v>4.545725715</v>
      </c>
      <c r="FW1372" s="0" t="n">
        <v>4.742955158</v>
      </c>
      <c r="FX1372" s="0" t="n">
        <v>7.350884739</v>
      </c>
      <c r="FY1372" s="0" t="n">
        <v>4.555627872</v>
      </c>
      <c r="FZ1372" s="0" t="n">
        <v>5.821073888</v>
      </c>
      <c r="GA1372" s="0" t="n">
        <v>4.932276087</v>
      </c>
      <c r="GB1372" s="0" t="n">
        <v>4.505238966</v>
      </c>
      <c r="GC1372" s="0" t="n">
        <v>5.218605229</v>
      </c>
      <c r="GD1372" s="0" t="n">
        <v>5.916175127</v>
      </c>
      <c r="GE1372" s="0" t="n">
        <v>6.584625688</v>
      </c>
      <c r="GF1372" s="0" t="n">
        <v>5.547224645</v>
      </c>
      <c r="GG1372" s="0" t="n">
        <v>4.952328999</v>
      </c>
      <c r="GH1372" s="0" t="n">
        <v>7.330242001</v>
      </c>
      <c r="GI1372" s="0" t="n">
        <v>6.067754409</v>
      </c>
      <c r="GJ1372" s="0" t="n">
        <v>4.628197038</v>
      </c>
      <c r="GK1372" s="0" t="n">
        <v>8.672594139</v>
      </c>
      <c r="GL1372" s="0" t="n">
        <v>4.634262878</v>
      </c>
      <c r="GM1372" s="0" t="n">
        <v>8.957014014</v>
      </c>
      <c r="GN1372" s="0" t="n">
        <v>5.308106863</v>
      </c>
      <c r="GO1372" s="0" t="n">
        <v>10.63634283</v>
      </c>
      <c r="GP1372" s="0" t="n">
        <v>7.33623749</v>
      </c>
      <c r="GQ1372" s="0" t="n">
        <v>10.13883563</v>
      </c>
      <c r="GR1372" s="0" t="n">
        <v>8.495241401</v>
      </c>
      <c r="GS1372" s="0" t="n">
        <v>9</v>
      </c>
    </row>
    <row r="1373" customFormat="false" ht="15" hidden="false" customHeight="false" outlineLevel="0" collapsed="false">
      <c r="A1373" s="0" t="s">
        <v>1572</v>
      </c>
      <c r="B1373" s="0" t="n">
        <v>12.89847862</v>
      </c>
      <c r="C1373" s="0" t="n">
        <v>13.36168776</v>
      </c>
      <c r="D1373" s="0" t="n">
        <v>11.88553544</v>
      </c>
      <c r="E1373" s="0" t="n">
        <v>9.753522329</v>
      </c>
      <c r="F1373" s="0" t="n">
        <v>9.212129935</v>
      </c>
      <c r="G1373" s="0" t="n">
        <v>11.82481976</v>
      </c>
      <c r="H1373" s="0" t="n">
        <v>11.31262084</v>
      </c>
      <c r="I1373" s="0" t="n">
        <v>11.08285694</v>
      </c>
      <c r="J1373" s="0" t="n">
        <v>4.663550875</v>
      </c>
      <c r="K1373" s="0" t="n">
        <v>10.82144568</v>
      </c>
      <c r="L1373" s="0" t="n">
        <v>9.002226003</v>
      </c>
      <c r="M1373" s="0" t="n">
        <v>7.030302225</v>
      </c>
      <c r="N1373" s="0" t="n">
        <v>10.47056453</v>
      </c>
      <c r="O1373" s="0" t="n">
        <v>9.849393413</v>
      </c>
      <c r="P1373" s="0" t="n">
        <v>9.488038187</v>
      </c>
      <c r="Q1373" s="0" t="n">
        <v>9.413515453</v>
      </c>
      <c r="R1373" s="0" t="n">
        <v>7.69047872</v>
      </c>
      <c r="S1373" s="0" t="n">
        <v>12.29814177</v>
      </c>
      <c r="T1373" s="0" t="n">
        <v>4.902742381</v>
      </c>
      <c r="U1373" s="0" t="n">
        <v>6.455820389</v>
      </c>
      <c r="V1373" s="0" t="n">
        <v>6.132579029</v>
      </c>
      <c r="W1373" s="0" t="n">
        <v>4.688667013</v>
      </c>
      <c r="X1373" s="0" t="n">
        <v>12.39546415</v>
      </c>
      <c r="Y1373" s="0" t="n">
        <v>7.547559561</v>
      </c>
      <c r="Z1373" s="0" t="n">
        <v>5.848770958</v>
      </c>
      <c r="AA1373" s="0" t="n">
        <v>4.704429892</v>
      </c>
      <c r="AB1373" s="0" t="n">
        <v>7.906855905</v>
      </c>
      <c r="AC1373" s="0" t="n">
        <v>9.300042373</v>
      </c>
      <c r="AD1373" s="0" t="n">
        <v>6.621556652</v>
      </c>
      <c r="AE1373" s="0" t="n">
        <v>4.950161332</v>
      </c>
      <c r="AF1373" s="0" t="n">
        <v>6.849320704</v>
      </c>
      <c r="AG1373" s="0" t="n">
        <v>12.45648024</v>
      </c>
      <c r="AH1373" s="0" t="n">
        <v>7.28679607</v>
      </c>
      <c r="AI1373" s="0" t="n">
        <v>6.322613558</v>
      </c>
      <c r="AJ1373" s="0" t="n">
        <v>6.901522078</v>
      </c>
      <c r="AK1373" s="0" t="n">
        <v>8.175738462</v>
      </c>
      <c r="AL1373" s="0" t="n">
        <v>6.825900143</v>
      </c>
      <c r="AM1373" s="0" t="n">
        <v>9.251662327</v>
      </c>
      <c r="AN1373" s="0" t="n">
        <v>10.61218927</v>
      </c>
      <c r="AO1373" s="0" t="n">
        <v>6.657389514</v>
      </c>
      <c r="AP1373" s="0" t="n">
        <v>5.463888293</v>
      </c>
      <c r="AQ1373" s="0" t="n">
        <v>6.762653117</v>
      </c>
      <c r="AR1373" s="0" t="n">
        <v>13.35412701</v>
      </c>
      <c r="AS1373" s="0" t="n">
        <v>6.17396255</v>
      </c>
      <c r="AT1373" s="0" t="n">
        <v>5.160948495</v>
      </c>
      <c r="AU1373" s="0" t="n">
        <v>7.345645562</v>
      </c>
      <c r="AV1373" s="0" t="n">
        <v>10.45887792</v>
      </c>
      <c r="AW1373" s="0" t="n">
        <v>10.18189075</v>
      </c>
      <c r="AX1373" s="0" t="n">
        <v>11.9576879</v>
      </c>
      <c r="AY1373" s="0" t="n">
        <v>9.815289385</v>
      </c>
      <c r="AZ1373" s="0" t="n">
        <v>14.29250755</v>
      </c>
      <c r="BA1373" s="0" t="n">
        <v>8.292580409</v>
      </c>
      <c r="BB1373" s="0" t="n">
        <v>8.351542605</v>
      </c>
      <c r="BC1373" s="0" t="n">
        <v>6.106794746</v>
      </c>
      <c r="BD1373" s="0" t="n">
        <v>5.245859997</v>
      </c>
      <c r="BE1373" s="0" t="n">
        <v>6.793488766</v>
      </c>
      <c r="BF1373" s="0" t="n">
        <v>4.838083875</v>
      </c>
      <c r="BG1373" s="0" t="n">
        <v>6.838672811</v>
      </c>
      <c r="BH1373" s="0" t="n">
        <v>6.705006791</v>
      </c>
      <c r="BI1373" s="0" t="n">
        <v>4.467495205</v>
      </c>
      <c r="BJ1373" s="0" t="n">
        <v>8.303176476</v>
      </c>
      <c r="BK1373" s="0" t="n">
        <v>6.756748791</v>
      </c>
      <c r="BL1373" s="0" t="n">
        <v>4.575660827</v>
      </c>
      <c r="BM1373" s="0" t="n">
        <v>4.634135744</v>
      </c>
      <c r="BN1373" s="0" t="n">
        <v>6.276030362</v>
      </c>
      <c r="BO1373" s="0" t="n">
        <v>6.301769907</v>
      </c>
      <c r="BP1373" s="0" t="n">
        <v>6.77171331</v>
      </c>
      <c r="BQ1373" s="0" t="n">
        <v>6.24150737</v>
      </c>
      <c r="BR1373" s="0" t="n">
        <v>9.861404631</v>
      </c>
      <c r="BS1373" s="0" t="n">
        <v>4.701873597</v>
      </c>
      <c r="BT1373" s="0" t="n">
        <v>5.107755361</v>
      </c>
      <c r="BU1373" s="0" t="n">
        <v>6.250450627</v>
      </c>
      <c r="BV1373" s="0" t="n">
        <v>9.601631344</v>
      </c>
      <c r="BW1373" s="0" t="n">
        <v>10.7062816</v>
      </c>
      <c r="BX1373" s="0" t="n">
        <v>10.42879179</v>
      </c>
      <c r="BY1373" s="0" t="n">
        <v>12.27625701</v>
      </c>
      <c r="BZ1373" s="0" t="n">
        <v>6.153319246</v>
      </c>
      <c r="CA1373" s="0" t="n">
        <v>11.89146443</v>
      </c>
      <c r="CB1373" s="0" t="n">
        <v>10.3059724</v>
      </c>
      <c r="CC1373" s="0" t="n">
        <v>6.914549395</v>
      </c>
      <c r="CD1373" s="0" t="n">
        <v>5.665716653</v>
      </c>
      <c r="CE1373" s="0" t="n">
        <v>9.997186167</v>
      </c>
      <c r="CF1373" s="0" t="n">
        <v>10.57631372</v>
      </c>
      <c r="CG1373" s="0" t="n">
        <v>7.811309593</v>
      </c>
      <c r="CH1373" s="0" t="n">
        <v>15.36342979</v>
      </c>
      <c r="CI1373" s="0" t="n">
        <v>8.928186</v>
      </c>
      <c r="CJ1373" s="0" t="n">
        <v>6.274113346</v>
      </c>
      <c r="CK1373" s="0" t="n">
        <v>7.379790547</v>
      </c>
      <c r="CL1373" s="0" t="n">
        <v>5.406098113</v>
      </c>
      <c r="CM1373" s="0" t="n">
        <v>6.602710823</v>
      </c>
      <c r="CN1373" s="0" t="n">
        <v>11.15091175</v>
      </c>
      <c r="CO1373" s="0" t="n">
        <v>7.802594918</v>
      </c>
      <c r="CP1373" s="0" t="n">
        <v>7.558300354</v>
      </c>
      <c r="CQ1373" s="0" t="n">
        <v>7.93322446</v>
      </c>
      <c r="CR1373" s="0" t="n">
        <v>6.211441229</v>
      </c>
      <c r="CS1373" s="0" t="n">
        <v>11.87280076</v>
      </c>
      <c r="CT1373" s="0" t="n">
        <v>10.29346803</v>
      </c>
      <c r="CU1373" s="0" t="n">
        <v>5.624411038</v>
      </c>
      <c r="CV1373" s="0" t="n">
        <v>9.482690084</v>
      </c>
      <c r="CW1373" s="0" t="n">
        <v>12.2475369</v>
      </c>
      <c r="CX1373" s="0" t="n">
        <v>10.254284</v>
      </c>
      <c r="CY1373" s="0" t="n">
        <v>11.80963715</v>
      </c>
      <c r="CZ1373" s="0" t="n">
        <v>10.98248606</v>
      </c>
      <c r="DA1373" s="0" t="n">
        <v>7.076356304</v>
      </c>
      <c r="DB1373" s="0" t="n">
        <v>13.1050558</v>
      </c>
      <c r="DC1373" s="0" t="n">
        <v>11.11424917</v>
      </c>
      <c r="DD1373" s="0" t="n">
        <v>11.4320298</v>
      </c>
      <c r="DE1373" s="0" t="n">
        <v>6.861290036</v>
      </c>
      <c r="DF1373" s="0" t="n">
        <v>9.598747634</v>
      </c>
      <c r="DG1373" s="0" t="n">
        <v>10.42453195</v>
      </c>
      <c r="DH1373" s="0" t="n">
        <v>10.01432495</v>
      </c>
      <c r="DI1373" s="0" t="n">
        <v>9.889786398</v>
      </c>
      <c r="DJ1373" s="0" t="n">
        <v>10.10747389</v>
      </c>
      <c r="DK1373" s="0" t="n">
        <v>9.158322116</v>
      </c>
      <c r="DL1373" s="0" t="n">
        <v>5.163639366</v>
      </c>
      <c r="DM1373" s="0" t="n">
        <v>9.457552811</v>
      </c>
      <c r="DN1373" s="0" t="n">
        <v>6.695726506</v>
      </c>
      <c r="DO1373" s="0" t="n">
        <v>4.575365838</v>
      </c>
      <c r="DP1373" s="0" t="n">
        <v>5.030733381</v>
      </c>
      <c r="DQ1373" s="0" t="n">
        <v>8.277697164</v>
      </c>
      <c r="DR1373" s="0" t="n">
        <v>6.563987554</v>
      </c>
      <c r="DS1373" s="0" t="n">
        <v>4.625474344</v>
      </c>
      <c r="DT1373" s="0" t="n">
        <v>7.906888112</v>
      </c>
      <c r="DU1373" s="0" t="n">
        <v>4.639138438</v>
      </c>
      <c r="DV1373" s="0" t="n">
        <v>5.237959389</v>
      </c>
      <c r="DW1373" s="0" t="n">
        <v>6.236000619</v>
      </c>
      <c r="DX1373" s="0" t="n">
        <v>8.793786711</v>
      </c>
      <c r="DY1373" s="0" t="n">
        <v>5.552041797</v>
      </c>
      <c r="DZ1373" s="0" t="n">
        <v>10.74222672</v>
      </c>
      <c r="EA1373" s="0" t="n">
        <v>5.090302028</v>
      </c>
      <c r="EB1373" s="0" t="n">
        <v>8.27240775</v>
      </c>
      <c r="EC1373" s="0" t="n">
        <v>6.72184055</v>
      </c>
      <c r="ED1373" s="0" t="n">
        <v>5.67310063</v>
      </c>
      <c r="EE1373" s="0" t="n">
        <v>8.450482611</v>
      </c>
      <c r="EF1373" s="0" t="n">
        <v>4.513561664</v>
      </c>
      <c r="EG1373" s="0" t="n">
        <v>7.125851712</v>
      </c>
      <c r="EH1373" s="0" t="n">
        <v>4.570737052</v>
      </c>
      <c r="EI1373" s="0" t="n">
        <v>7.854577832</v>
      </c>
      <c r="EJ1373" s="0" t="n">
        <v>5.556623056</v>
      </c>
      <c r="EK1373" s="0" t="n">
        <v>6.138429638</v>
      </c>
      <c r="EL1373" s="0" t="n">
        <v>4.994467219</v>
      </c>
      <c r="EM1373" s="0" t="n">
        <v>4.666687783</v>
      </c>
      <c r="EN1373" s="0" t="n">
        <v>5.104019066</v>
      </c>
      <c r="EO1373" s="0" t="n">
        <v>4.791670625</v>
      </c>
      <c r="EP1373" s="0" t="n">
        <v>7.99557902</v>
      </c>
      <c r="EQ1373" s="0" t="n">
        <v>7.486320199</v>
      </c>
      <c r="ER1373" s="0" t="n">
        <v>9.328795029</v>
      </c>
      <c r="ES1373" s="0" t="n">
        <v>4.897671055</v>
      </c>
      <c r="ET1373" s="0" t="n">
        <v>4.76042826</v>
      </c>
      <c r="EU1373" s="0" t="n">
        <v>10.67911244</v>
      </c>
      <c r="EV1373" s="0" t="n">
        <v>5.884531349</v>
      </c>
      <c r="EW1373" s="0" t="n">
        <v>5.381805539</v>
      </c>
      <c r="EX1373" s="0" t="n">
        <v>6.099182268</v>
      </c>
      <c r="EY1373" s="0" t="n">
        <v>5.584024046</v>
      </c>
      <c r="EZ1373" s="0" t="n">
        <v>5.970528002</v>
      </c>
      <c r="FA1373" s="0" t="n">
        <v>4.899394928</v>
      </c>
      <c r="FB1373" s="0" t="n">
        <v>5.673030179</v>
      </c>
      <c r="FC1373" s="0" t="n">
        <v>4.586635325</v>
      </c>
      <c r="FD1373" s="0" t="n">
        <v>4.734526452</v>
      </c>
      <c r="FE1373" s="0" t="n">
        <v>4.81922929</v>
      </c>
      <c r="FF1373" s="0" t="n">
        <v>8.510118474</v>
      </c>
      <c r="FG1373" s="0" t="n">
        <v>5.869570045</v>
      </c>
      <c r="FH1373" s="0" t="n">
        <v>5.271537509</v>
      </c>
      <c r="FI1373" s="0" t="n">
        <v>5.666095377</v>
      </c>
      <c r="FJ1373" s="0" t="n">
        <v>5.11018987</v>
      </c>
      <c r="FK1373" s="0" t="n">
        <v>5.374129064</v>
      </c>
      <c r="FL1373" s="0" t="n">
        <v>4.539011655</v>
      </c>
      <c r="FM1373" s="0" t="n">
        <v>4.49844681</v>
      </c>
      <c r="FN1373" s="0" t="n">
        <v>7.236113547</v>
      </c>
      <c r="FO1373" s="0" t="n">
        <v>4.641042485</v>
      </c>
      <c r="FP1373" s="0" t="n">
        <v>5.549874831</v>
      </c>
      <c r="FQ1373" s="0" t="n">
        <v>4.894972342</v>
      </c>
      <c r="FR1373" s="0" t="n">
        <v>5.13762046</v>
      </c>
      <c r="FS1373" s="0" t="n">
        <v>6.541708593</v>
      </c>
      <c r="FT1373" s="0" t="n">
        <v>4.57447189</v>
      </c>
      <c r="FU1373" s="0" t="n">
        <v>4.483050171</v>
      </c>
      <c r="FV1373" s="0" t="n">
        <v>4.532532315</v>
      </c>
      <c r="FW1373" s="0" t="n">
        <v>5.084684027</v>
      </c>
      <c r="FX1373" s="0" t="n">
        <v>6.422098462</v>
      </c>
      <c r="FY1373" s="0" t="n">
        <v>4.529667215</v>
      </c>
      <c r="FZ1373" s="0" t="n">
        <v>5.495769216</v>
      </c>
      <c r="GA1373" s="0" t="n">
        <v>4.657357509</v>
      </c>
      <c r="GB1373" s="0" t="n">
        <v>4.61875404</v>
      </c>
      <c r="GC1373" s="0" t="n">
        <v>5.235095774</v>
      </c>
      <c r="GD1373" s="0" t="n">
        <v>5.360493656</v>
      </c>
      <c r="GE1373" s="0" t="n">
        <v>7.29434373</v>
      </c>
      <c r="GF1373" s="0" t="n">
        <v>6.62927197</v>
      </c>
      <c r="GG1373" s="0" t="n">
        <v>4.77345947</v>
      </c>
      <c r="GH1373" s="0" t="n">
        <v>5.402211843</v>
      </c>
      <c r="GI1373" s="0" t="n">
        <v>5.627424651</v>
      </c>
      <c r="GJ1373" s="0" t="n">
        <v>4.528303529</v>
      </c>
      <c r="GK1373" s="0" t="n">
        <v>10.00093297</v>
      </c>
      <c r="GL1373" s="0" t="n">
        <v>4.686993092</v>
      </c>
      <c r="GM1373" s="0" t="n">
        <v>8.499611759</v>
      </c>
      <c r="GN1373" s="0" t="n">
        <v>5.18348829</v>
      </c>
      <c r="GO1373" s="0" t="n">
        <v>8.484570112</v>
      </c>
      <c r="GP1373" s="0" t="n">
        <v>6.722829985</v>
      </c>
      <c r="GQ1373" s="0" t="n">
        <v>11.32585</v>
      </c>
      <c r="GR1373" s="0" t="n">
        <v>8.472614932</v>
      </c>
      <c r="GS1373" s="0" t="n">
        <v>9</v>
      </c>
    </row>
    <row r="1374" customFormat="false" ht="15" hidden="false" customHeight="false" outlineLevel="0" collapsed="false">
      <c r="A1374" s="0" t="s">
        <v>1573</v>
      </c>
      <c r="B1374" s="0" t="n">
        <v>11.25442661</v>
      </c>
      <c r="C1374" s="0" t="n">
        <v>14.1491479</v>
      </c>
      <c r="D1374" s="0" t="n">
        <v>11.23778515</v>
      </c>
      <c r="E1374" s="0" t="n">
        <v>8.218193251</v>
      </c>
      <c r="F1374" s="0" t="n">
        <v>7.548378133</v>
      </c>
      <c r="G1374" s="0" t="n">
        <v>9.410764198</v>
      </c>
      <c r="H1374" s="0" t="n">
        <v>9.011754197</v>
      </c>
      <c r="I1374" s="0" t="n">
        <v>10.28649561</v>
      </c>
      <c r="J1374" s="0" t="n">
        <v>4.44917988</v>
      </c>
      <c r="K1374" s="0" t="n">
        <v>9.801149249</v>
      </c>
      <c r="L1374" s="0" t="n">
        <v>8.687656817</v>
      </c>
      <c r="M1374" s="0" t="n">
        <v>6.724288824</v>
      </c>
      <c r="N1374" s="0" t="n">
        <v>10.26331962</v>
      </c>
      <c r="O1374" s="0" t="n">
        <v>9.563254866</v>
      </c>
      <c r="P1374" s="0" t="n">
        <v>6.997555018</v>
      </c>
      <c r="Q1374" s="0" t="n">
        <v>8.882638789</v>
      </c>
      <c r="R1374" s="0" t="n">
        <v>8.458996257</v>
      </c>
      <c r="S1374" s="0" t="n">
        <v>11.44122853</v>
      </c>
      <c r="T1374" s="0" t="n">
        <v>4.628566723</v>
      </c>
      <c r="U1374" s="0" t="n">
        <v>7.639684031</v>
      </c>
      <c r="V1374" s="0" t="n">
        <v>5.608647012</v>
      </c>
      <c r="W1374" s="0" t="n">
        <v>4.723770861</v>
      </c>
      <c r="X1374" s="0" t="n">
        <v>12.25518362</v>
      </c>
      <c r="Y1374" s="0" t="n">
        <v>8.300762849</v>
      </c>
      <c r="Z1374" s="0" t="n">
        <v>5.738711249</v>
      </c>
      <c r="AA1374" s="0" t="n">
        <v>4.658201923</v>
      </c>
      <c r="AB1374" s="0" t="n">
        <v>9.231252277</v>
      </c>
      <c r="AC1374" s="0" t="n">
        <v>8.325327122</v>
      </c>
      <c r="AD1374" s="0" t="n">
        <v>7.175535624</v>
      </c>
      <c r="AE1374" s="0" t="n">
        <v>5.113639045</v>
      </c>
      <c r="AF1374" s="0" t="n">
        <v>7.365043596</v>
      </c>
      <c r="AG1374" s="0" t="n">
        <v>14.47765263</v>
      </c>
      <c r="AH1374" s="0" t="n">
        <v>7.040416221</v>
      </c>
      <c r="AI1374" s="0" t="n">
        <v>5.329900329</v>
      </c>
      <c r="AJ1374" s="0" t="n">
        <v>10.51626403</v>
      </c>
      <c r="AK1374" s="0" t="n">
        <v>7.589180462</v>
      </c>
      <c r="AL1374" s="0" t="n">
        <v>5.798984804</v>
      </c>
      <c r="AM1374" s="0" t="n">
        <v>7.246339214</v>
      </c>
      <c r="AN1374" s="0" t="n">
        <v>9.326568009</v>
      </c>
      <c r="AO1374" s="0" t="n">
        <v>5.963511669</v>
      </c>
      <c r="AP1374" s="0" t="n">
        <v>5.433408207</v>
      </c>
      <c r="AQ1374" s="0" t="n">
        <v>5.73064729</v>
      </c>
      <c r="AR1374" s="0" t="n">
        <v>13.88519918</v>
      </c>
      <c r="AS1374" s="0" t="n">
        <v>6.496946603</v>
      </c>
      <c r="AT1374" s="0" t="n">
        <v>5.135277321</v>
      </c>
      <c r="AU1374" s="0" t="n">
        <v>7.368350448</v>
      </c>
      <c r="AV1374" s="0" t="n">
        <v>8.408391041</v>
      </c>
      <c r="AW1374" s="0" t="n">
        <v>8.734231712</v>
      </c>
      <c r="AX1374" s="0" t="n">
        <v>10.82110387</v>
      </c>
      <c r="AY1374" s="0" t="n">
        <v>8.851070947</v>
      </c>
      <c r="AZ1374" s="0" t="n">
        <v>14.38593724</v>
      </c>
      <c r="BA1374" s="0" t="n">
        <v>8.645342947</v>
      </c>
      <c r="BB1374" s="0" t="n">
        <v>7.72485397</v>
      </c>
      <c r="BC1374" s="0" t="n">
        <v>6.093470457</v>
      </c>
      <c r="BD1374" s="0" t="n">
        <v>4.781351566</v>
      </c>
      <c r="BE1374" s="0" t="n">
        <v>5.318338341</v>
      </c>
      <c r="BF1374" s="0" t="n">
        <v>4.93802141</v>
      </c>
      <c r="BG1374" s="0" t="n">
        <v>7.795624571</v>
      </c>
      <c r="BH1374" s="0" t="n">
        <v>6.750400876</v>
      </c>
      <c r="BI1374" s="0" t="n">
        <v>4.480504651</v>
      </c>
      <c r="BJ1374" s="0" t="n">
        <v>9.652561692</v>
      </c>
      <c r="BK1374" s="0" t="n">
        <v>5.249021773</v>
      </c>
      <c r="BL1374" s="0" t="n">
        <v>4.509378115</v>
      </c>
      <c r="BM1374" s="0" t="n">
        <v>4.584319209</v>
      </c>
      <c r="BN1374" s="0" t="n">
        <v>5.680965762</v>
      </c>
      <c r="BO1374" s="0" t="n">
        <v>6.307329351</v>
      </c>
      <c r="BP1374" s="0" t="n">
        <v>6.702527033</v>
      </c>
      <c r="BQ1374" s="0" t="n">
        <v>6.064306305</v>
      </c>
      <c r="BR1374" s="0" t="n">
        <v>7.999228188</v>
      </c>
      <c r="BS1374" s="0" t="n">
        <v>4.682756274</v>
      </c>
      <c r="BT1374" s="0" t="n">
        <v>4.913060986</v>
      </c>
      <c r="BU1374" s="0" t="n">
        <v>7.408553099</v>
      </c>
      <c r="BV1374" s="0" t="n">
        <v>10.14318573</v>
      </c>
      <c r="BW1374" s="0" t="n">
        <v>9.587383283</v>
      </c>
      <c r="BX1374" s="0" t="n">
        <v>8.981818327</v>
      </c>
      <c r="BY1374" s="0" t="n">
        <v>12.04563384</v>
      </c>
      <c r="BZ1374" s="0" t="n">
        <v>5.995711868</v>
      </c>
      <c r="CA1374" s="0" t="n">
        <v>11.20829858</v>
      </c>
      <c r="CB1374" s="0" t="n">
        <v>11.73091402</v>
      </c>
      <c r="CC1374" s="0" t="n">
        <v>5.815487276</v>
      </c>
      <c r="CD1374" s="0" t="n">
        <v>4.895864802</v>
      </c>
      <c r="CE1374" s="0" t="n">
        <v>12.85573719</v>
      </c>
      <c r="CF1374" s="0" t="n">
        <v>8.195302847</v>
      </c>
      <c r="CG1374" s="0" t="n">
        <v>6.45354219</v>
      </c>
      <c r="CH1374" s="0" t="n">
        <v>15.03373267</v>
      </c>
      <c r="CI1374" s="0" t="n">
        <v>10.60594336</v>
      </c>
      <c r="CJ1374" s="0" t="n">
        <v>6.43135949</v>
      </c>
      <c r="CK1374" s="0" t="n">
        <v>7.557886449</v>
      </c>
      <c r="CL1374" s="0" t="n">
        <v>4.967480565</v>
      </c>
      <c r="CM1374" s="0" t="n">
        <v>5.595142522</v>
      </c>
      <c r="CN1374" s="0" t="n">
        <v>12.52753852</v>
      </c>
      <c r="CO1374" s="0" t="n">
        <v>8.179370284</v>
      </c>
      <c r="CP1374" s="0" t="n">
        <v>9.273814099</v>
      </c>
      <c r="CQ1374" s="0" t="n">
        <v>7.626846851</v>
      </c>
      <c r="CR1374" s="0" t="n">
        <v>6.364538847</v>
      </c>
      <c r="CS1374" s="0" t="n">
        <v>11.03800096</v>
      </c>
      <c r="CT1374" s="0" t="n">
        <v>11.13336608</v>
      </c>
      <c r="CU1374" s="0" t="n">
        <v>5.334880043</v>
      </c>
      <c r="CV1374" s="0" t="n">
        <v>9.05328793</v>
      </c>
      <c r="CW1374" s="0" t="n">
        <v>12.08458854</v>
      </c>
      <c r="CX1374" s="0" t="n">
        <v>7.682823713</v>
      </c>
      <c r="CY1374" s="0" t="n">
        <v>10.82366554</v>
      </c>
      <c r="CZ1374" s="0" t="n">
        <v>11.31643296</v>
      </c>
      <c r="DA1374" s="0" t="n">
        <v>5.51548496</v>
      </c>
      <c r="DB1374" s="0" t="n">
        <v>12.17110649</v>
      </c>
      <c r="DC1374" s="0" t="n">
        <v>10.62977469</v>
      </c>
      <c r="DD1374" s="0" t="n">
        <v>10.90162877</v>
      </c>
      <c r="DE1374" s="0" t="n">
        <v>6.667321909</v>
      </c>
      <c r="DF1374" s="0" t="n">
        <v>11.40389584</v>
      </c>
      <c r="DG1374" s="0" t="n">
        <v>10.7674198</v>
      </c>
      <c r="DH1374" s="0" t="n">
        <v>8.981524379</v>
      </c>
      <c r="DI1374" s="0" t="n">
        <v>12.21711484</v>
      </c>
      <c r="DJ1374" s="0" t="n">
        <v>9.439055757</v>
      </c>
      <c r="DK1374" s="0" t="n">
        <v>7.689685682</v>
      </c>
      <c r="DL1374" s="0" t="n">
        <v>4.572679956</v>
      </c>
      <c r="DM1374" s="0" t="n">
        <v>9.66512766</v>
      </c>
      <c r="DN1374" s="0" t="n">
        <v>7.01168074</v>
      </c>
      <c r="DO1374" s="0" t="n">
        <v>4.667625465</v>
      </c>
      <c r="DP1374" s="0" t="n">
        <v>5.836213109</v>
      </c>
      <c r="DQ1374" s="0" t="n">
        <v>7.257084096</v>
      </c>
      <c r="DR1374" s="0" t="n">
        <v>5.487135879</v>
      </c>
      <c r="DS1374" s="0" t="n">
        <v>4.545670191</v>
      </c>
      <c r="DT1374" s="0" t="n">
        <v>5.142000883</v>
      </c>
      <c r="DU1374" s="0" t="n">
        <v>4.661427372</v>
      </c>
      <c r="DV1374" s="0" t="n">
        <v>5.578187578</v>
      </c>
      <c r="DW1374" s="0" t="n">
        <v>5.487276331</v>
      </c>
      <c r="DX1374" s="0" t="n">
        <v>8.942735145</v>
      </c>
      <c r="DY1374" s="0" t="n">
        <v>5.302942714</v>
      </c>
      <c r="DZ1374" s="0" t="n">
        <v>8.501423468</v>
      </c>
      <c r="EA1374" s="0" t="n">
        <v>4.741603423</v>
      </c>
      <c r="EB1374" s="0" t="n">
        <v>8.520291757</v>
      </c>
      <c r="EC1374" s="0" t="n">
        <v>5.983694168</v>
      </c>
      <c r="ED1374" s="0" t="n">
        <v>5.248690292</v>
      </c>
      <c r="EE1374" s="0" t="n">
        <v>6.852036073</v>
      </c>
      <c r="EF1374" s="0" t="n">
        <v>4.496470548</v>
      </c>
      <c r="EG1374" s="0" t="n">
        <v>6.365252698</v>
      </c>
      <c r="EH1374" s="0" t="n">
        <v>4.857159435</v>
      </c>
      <c r="EI1374" s="0" t="n">
        <v>8.777851285</v>
      </c>
      <c r="EJ1374" s="0" t="n">
        <v>6.063508951</v>
      </c>
      <c r="EK1374" s="0" t="n">
        <v>6.708103728</v>
      </c>
      <c r="EL1374" s="0" t="n">
        <v>5.271224734</v>
      </c>
      <c r="EM1374" s="0" t="n">
        <v>4.706644818</v>
      </c>
      <c r="EN1374" s="0" t="n">
        <v>5.338630398</v>
      </c>
      <c r="EO1374" s="0" t="n">
        <v>4.823258638</v>
      </c>
      <c r="EP1374" s="0" t="n">
        <v>6.81346471</v>
      </c>
      <c r="EQ1374" s="0" t="n">
        <v>8.130518262</v>
      </c>
      <c r="ER1374" s="0" t="n">
        <v>8.861150113</v>
      </c>
      <c r="ES1374" s="0" t="n">
        <v>4.986797877</v>
      </c>
      <c r="ET1374" s="0" t="n">
        <v>4.588885041</v>
      </c>
      <c r="EU1374" s="0" t="n">
        <v>12.62188909</v>
      </c>
      <c r="EV1374" s="0" t="n">
        <v>5.639312875</v>
      </c>
      <c r="EW1374" s="0" t="n">
        <v>4.691893796</v>
      </c>
      <c r="EX1374" s="0" t="n">
        <v>5.608350372</v>
      </c>
      <c r="EY1374" s="0" t="n">
        <v>6.061964925</v>
      </c>
      <c r="EZ1374" s="0" t="n">
        <v>5.937259403</v>
      </c>
      <c r="FA1374" s="0" t="n">
        <v>5.199711149</v>
      </c>
      <c r="FB1374" s="0" t="n">
        <v>8.708545201</v>
      </c>
      <c r="FC1374" s="0" t="n">
        <v>4.589198751</v>
      </c>
      <c r="FD1374" s="0" t="n">
        <v>4.566188301</v>
      </c>
      <c r="FE1374" s="0" t="n">
        <v>4.660651784</v>
      </c>
      <c r="FF1374" s="0" t="n">
        <v>8.513972702</v>
      </c>
      <c r="FG1374" s="0" t="n">
        <v>5.793338127</v>
      </c>
      <c r="FH1374" s="0" t="n">
        <v>5.176392426</v>
      </c>
      <c r="FI1374" s="0" t="n">
        <v>5.352440093</v>
      </c>
      <c r="FJ1374" s="0" t="n">
        <v>5.217103311</v>
      </c>
      <c r="FK1374" s="0" t="n">
        <v>5.037286869</v>
      </c>
      <c r="FL1374" s="0" t="n">
        <v>4.525503823</v>
      </c>
      <c r="FM1374" s="0" t="n">
        <v>4.543856119</v>
      </c>
      <c r="FN1374" s="0" t="n">
        <v>6.396820157</v>
      </c>
      <c r="FO1374" s="0" t="n">
        <v>4.70038321</v>
      </c>
      <c r="FP1374" s="0" t="n">
        <v>5.104519531</v>
      </c>
      <c r="FQ1374" s="0" t="n">
        <v>5.094387707</v>
      </c>
      <c r="FR1374" s="0" t="n">
        <v>4.887051414</v>
      </c>
      <c r="FS1374" s="0" t="n">
        <v>7.704940322</v>
      </c>
      <c r="FT1374" s="0" t="n">
        <v>4.548634683</v>
      </c>
      <c r="FU1374" s="0" t="n">
        <v>4.523001363</v>
      </c>
      <c r="FV1374" s="0" t="n">
        <v>4.658870246</v>
      </c>
      <c r="FW1374" s="0" t="n">
        <v>5.706494089</v>
      </c>
      <c r="FX1374" s="0" t="n">
        <v>5.193525507</v>
      </c>
      <c r="FY1374" s="0" t="n">
        <v>4.503013919</v>
      </c>
      <c r="FZ1374" s="0" t="n">
        <v>4.933151065</v>
      </c>
      <c r="GA1374" s="0" t="n">
        <v>4.533742447</v>
      </c>
      <c r="GB1374" s="0" t="n">
        <v>4.676573233</v>
      </c>
      <c r="GC1374" s="0" t="n">
        <v>5.346454966</v>
      </c>
      <c r="GD1374" s="0" t="n">
        <v>5.382122742</v>
      </c>
      <c r="GE1374" s="0" t="n">
        <v>5.645799093</v>
      </c>
      <c r="GF1374" s="0" t="n">
        <v>7.61831148</v>
      </c>
      <c r="GG1374" s="0" t="n">
        <v>4.784552029</v>
      </c>
      <c r="GH1374" s="0" t="n">
        <v>6.411193574</v>
      </c>
      <c r="GI1374" s="0" t="n">
        <v>6.094077159</v>
      </c>
      <c r="GJ1374" s="0" t="n">
        <v>4.493428456</v>
      </c>
      <c r="GK1374" s="0" t="n">
        <v>10.35866724</v>
      </c>
      <c r="GL1374" s="0" t="n">
        <v>4.739003993</v>
      </c>
      <c r="GM1374" s="0" t="n">
        <v>8.613044937</v>
      </c>
      <c r="GN1374" s="0" t="n">
        <v>4.772567846</v>
      </c>
      <c r="GO1374" s="0" t="n">
        <v>6.05265908</v>
      </c>
      <c r="GP1374" s="0" t="n">
        <v>5.478899053</v>
      </c>
      <c r="GQ1374" s="0" t="n">
        <v>9.822862574</v>
      </c>
      <c r="GR1374" s="0" t="n">
        <v>10.36216958</v>
      </c>
      <c r="GS1374" s="0" t="n">
        <v>9</v>
      </c>
    </row>
    <row r="1375" customFormat="false" ht="15" hidden="false" customHeight="false" outlineLevel="0" collapsed="false">
      <c r="A1375" s="0" t="s">
        <v>1574</v>
      </c>
      <c r="B1375" s="0" t="n">
        <v>13.04888423</v>
      </c>
      <c r="C1375" s="0" t="n">
        <v>12.83846707</v>
      </c>
      <c r="D1375" s="0" t="n">
        <v>10.33917019</v>
      </c>
      <c r="E1375" s="0" t="n">
        <v>10.74691943</v>
      </c>
      <c r="F1375" s="0" t="n">
        <v>10.27450883</v>
      </c>
      <c r="G1375" s="0" t="n">
        <v>12.26072491</v>
      </c>
      <c r="H1375" s="0" t="n">
        <v>11.6418012</v>
      </c>
      <c r="I1375" s="0" t="n">
        <v>11.65806502</v>
      </c>
      <c r="J1375" s="0" t="n">
        <v>4.527759364</v>
      </c>
      <c r="K1375" s="0" t="n">
        <v>9.68697958</v>
      </c>
      <c r="L1375" s="0" t="n">
        <v>8.235245936</v>
      </c>
      <c r="M1375" s="0" t="n">
        <v>6.621608556</v>
      </c>
      <c r="N1375" s="0" t="n">
        <v>10.34391772</v>
      </c>
      <c r="O1375" s="0" t="n">
        <v>11.03070812</v>
      </c>
      <c r="P1375" s="0" t="n">
        <v>9.19025137</v>
      </c>
      <c r="Q1375" s="0" t="n">
        <v>10.17852119</v>
      </c>
      <c r="R1375" s="0" t="n">
        <v>8.343414818</v>
      </c>
      <c r="S1375" s="0" t="n">
        <v>10.78654417</v>
      </c>
      <c r="T1375" s="0" t="n">
        <v>4.978112498</v>
      </c>
      <c r="U1375" s="0" t="n">
        <v>7.042947418</v>
      </c>
      <c r="V1375" s="0" t="n">
        <v>6.996632564</v>
      </c>
      <c r="W1375" s="0" t="n">
        <v>4.52986963</v>
      </c>
      <c r="X1375" s="0" t="n">
        <v>12.47763586</v>
      </c>
      <c r="Y1375" s="0" t="n">
        <v>8.037848456</v>
      </c>
      <c r="Z1375" s="0" t="n">
        <v>6.48403196</v>
      </c>
      <c r="AA1375" s="0" t="n">
        <v>4.66070014</v>
      </c>
      <c r="AB1375" s="0" t="n">
        <v>6.582593387</v>
      </c>
      <c r="AC1375" s="0" t="n">
        <v>12.05533419</v>
      </c>
      <c r="AD1375" s="0" t="n">
        <v>6.660339285</v>
      </c>
      <c r="AE1375" s="0" t="n">
        <v>4.980947702</v>
      </c>
      <c r="AF1375" s="0" t="n">
        <v>7.421100675</v>
      </c>
      <c r="AG1375" s="0" t="n">
        <v>13.49274175</v>
      </c>
      <c r="AH1375" s="0" t="n">
        <v>7.973806962</v>
      </c>
      <c r="AI1375" s="0" t="n">
        <v>5.483381882</v>
      </c>
      <c r="AJ1375" s="0" t="n">
        <v>5.583120407</v>
      </c>
      <c r="AK1375" s="0" t="n">
        <v>6.800751329</v>
      </c>
      <c r="AL1375" s="0" t="n">
        <v>7.568745667</v>
      </c>
      <c r="AM1375" s="0" t="n">
        <v>9.602457042</v>
      </c>
      <c r="AN1375" s="0" t="n">
        <v>10.95251095</v>
      </c>
      <c r="AO1375" s="0" t="n">
        <v>7.14783811</v>
      </c>
      <c r="AP1375" s="0" t="n">
        <v>6.870611208</v>
      </c>
      <c r="AQ1375" s="0" t="n">
        <v>7.666037296</v>
      </c>
      <c r="AR1375" s="0" t="n">
        <v>13.47178199</v>
      </c>
      <c r="AS1375" s="0" t="n">
        <v>6.104182695</v>
      </c>
      <c r="AT1375" s="0" t="n">
        <v>5.33531407</v>
      </c>
      <c r="AU1375" s="0" t="n">
        <v>8.117218685</v>
      </c>
      <c r="AV1375" s="0" t="n">
        <v>10.1228769</v>
      </c>
      <c r="AW1375" s="0" t="n">
        <v>10.92850361</v>
      </c>
      <c r="AX1375" s="0" t="n">
        <v>11.69195368</v>
      </c>
      <c r="AY1375" s="0" t="n">
        <v>9.398711533</v>
      </c>
      <c r="AZ1375" s="0" t="n">
        <v>14.2216886</v>
      </c>
      <c r="BA1375" s="0" t="n">
        <v>8.909827485</v>
      </c>
      <c r="BB1375" s="0" t="n">
        <v>8.796846188</v>
      </c>
      <c r="BC1375" s="0" t="n">
        <v>6.136450557</v>
      </c>
      <c r="BD1375" s="0" t="n">
        <v>4.889464005</v>
      </c>
      <c r="BE1375" s="0" t="n">
        <v>6.233400629</v>
      </c>
      <c r="BF1375" s="0" t="n">
        <v>4.607643934</v>
      </c>
      <c r="BG1375" s="0" t="n">
        <v>7.748238448</v>
      </c>
      <c r="BH1375" s="0" t="n">
        <v>6.253595393</v>
      </c>
      <c r="BI1375" s="0" t="n">
        <v>4.493756847</v>
      </c>
      <c r="BJ1375" s="0" t="n">
        <v>6.741509551</v>
      </c>
      <c r="BK1375" s="0" t="n">
        <v>6.89956769</v>
      </c>
      <c r="BL1375" s="0" t="n">
        <v>4.559856583</v>
      </c>
      <c r="BM1375" s="0" t="n">
        <v>4.852359174</v>
      </c>
      <c r="BN1375" s="0" t="n">
        <v>7.845779477</v>
      </c>
      <c r="BO1375" s="0" t="n">
        <v>6.338167873</v>
      </c>
      <c r="BP1375" s="0" t="n">
        <v>6.938305358</v>
      </c>
      <c r="BQ1375" s="0" t="n">
        <v>7.614317044</v>
      </c>
      <c r="BR1375" s="0" t="n">
        <v>8.689033352</v>
      </c>
      <c r="BS1375" s="0" t="n">
        <v>4.874079722</v>
      </c>
      <c r="BT1375" s="0" t="n">
        <v>4.628491351</v>
      </c>
      <c r="BU1375" s="0" t="n">
        <v>7.238659493</v>
      </c>
      <c r="BV1375" s="0" t="n">
        <v>8.185395783</v>
      </c>
      <c r="BW1375" s="0" t="n">
        <v>9.880363372</v>
      </c>
      <c r="BX1375" s="0" t="n">
        <v>9.748043604</v>
      </c>
      <c r="BY1375" s="0" t="n">
        <v>11.21487806</v>
      </c>
      <c r="BZ1375" s="0" t="n">
        <v>6.323854834</v>
      </c>
      <c r="CA1375" s="0" t="n">
        <v>12.29809435</v>
      </c>
      <c r="CB1375" s="0" t="n">
        <v>12.127494</v>
      </c>
      <c r="CC1375" s="0" t="n">
        <v>7.89355353</v>
      </c>
      <c r="CD1375" s="0" t="n">
        <v>5.807829744</v>
      </c>
      <c r="CE1375" s="0" t="n">
        <v>8.030074604</v>
      </c>
      <c r="CF1375" s="0" t="n">
        <v>10.20544672</v>
      </c>
      <c r="CG1375" s="0" t="n">
        <v>7.530123425</v>
      </c>
      <c r="CH1375" s="0" t="n">
        <v>15.86409419</v>
      </c>
      <c r="CI1375" s="0" t="n">
        <v>10.68367293</v>
      </c>
      <c r="CJ1375" s="0" t="n">
        <v>6.207108648</v>
      </c>
      <c r="CK1375" s="0" t="n">
        <v>7.062963524</v>
      </c>
      <c r="CL1375" s="0" t="n">
        <v>6.67505346</v>
      </c>
      <c r="CM1375" s="0" t="n">
        <v>6.33461991</v>
      </c>
      <c r="CN1375" s="0" t="n">
        <v>12.24037956</v>
      </c>
      <c r="CO1375" s="0" t="n">
        <v>7.8216957</v>
      </c>
      <c r="CP1375" s="0" t="n">
        <v>7.113282461</v>
      </c>
      <c r="CQ1375" s="0" t="n">
        <v>9.956966176</v>
      </c>
      <c r="CR1375" s="0" t="n">
        <v>7.078192986</v>
      </c>
      <c r="CS1375" s="0" t="n">
        <v>11.31972784</v>
      </c>
      <c r="CT1375" s="0" t="n">
        <v>10.43603494</v>
      </c>
      <c r="CU1375" s="0" t="n">
        <v>5.59074708</v>
      </c>
      <c r="CV1375" s="0" t="n">
        <v>9.154844241</v>
      </c>
      <c r="CW1375" s="0" t="n">
        <v>11.70864448</v>
      </c>
      <c r="CX1375" s="0" t="n">
        <v>10.34040924</v>
      </c>
      <c r="CY1375" s="0" t="n">
        <v>11.13277416</v>
      </c>
      <c r="CZ1375" s="0" t="n">
        <v>10.5487516</v>
      </c>
      <c r="DA1375" s="0" t="n">
        <v>7.456303718</v>
      </c>
      <c r="DB1375" s="0" t="n">
        <v>11.5923978</v>
      </c>
      <c r="DC1375" s="0" t="n">
        <v>10.04447873</v>
      </c>
      <c r="DD1375" s="0" t="n">
        <v>11.12253021</v>
      </c>
      <c r="DE1375" s="0" t="n">
        <v>7.781263366</v>
      </c>
      <c r="DF1375" s="0" t="n">
        <v>9.694486285</v>
      </c>
      <c r="DG1375" s="0" t="n">
        <v>10.32252163</v>
      </c>
      <c r="DH1375" s="0" t="n">
        <v>9.944733732</v>
      </c>
      <c r="DI1375" s="0" t="n">
        <v>9.631897885</v>
      </c>
      <c r="DJ1375" s="0" t="n">
        <v>10.30342733</v>
      </c>
      <c r="DK1375" s="0" t="n">
        <v>8.335263479</v>
      </c>
      <c r="DL1375" s="0" t="n">
        <v>5.595063792</v>
      </c>
      <c r="DM1375" s="0" t="n">
        <v>9.111474747</v>
      </c>
      <c r="DN1375" s="0" t="n">
        <v>9.451866977</v>
      </c>
      <c r="DO1375" s="0" t="n">
        <v>4.702010718</v>
      </c>
      <c r="DP1375" s="0" t="n">
        <v>5.248348712</v>
      </c>
      <c r="DQ1375" s="0" t="n">
        <v>8.871625187</v>
      </c>
      <c r="DR1375" s="0" t="n">
        <v>6.067838091</v>
      </c>
      <c r="DS1375" s="0" t="n">
        <v>4.62953797</v>
      </c>
      <c r="DT1375" s="0" t="n">
        <v>7.277316822</v>
      </c>
      <c r="DU1375" s="0" t="n">
        <v>4.663016584</v>
      </c>
      <c r="DV1375" s="0" t="n">
        <v>5.53036375</v>
      </c>
      <c r="DW1375" s="0" t="n">
        <v>7.033826649</v>
      </c>
      <c r="DX1375" s="0" t="n">
        <v>8.814119798</v>
      </c>
      <c r="DY1375" s="0" t="n">
        <v>5.108143242</v>
      </c>
      <c r="DZ1375" s="0" t="n">
        <v>10.93889806</v>
      </c>
      <c r="EA1375" s="0" t="n">
        <v>5.013060838</v>
      </c>
      <c r="EB1375" s="0" t="n">
        <v>8.221402019</v>
      </c>
      <c r="EC1375" s="0" t="n">
        <v>7.979701181</v>
      </c>
      <c r="ED1375" s="0" t="n">
        <v>5.825920207</v>
      </c>
      <c r="EE1375" s="0" t="n">
        <v>8.936337999</v>
      </c>
      <c r="EF1375" s="0" t="n">
        <v>4.556323969</v>
      </c>
      <c r="EG1375" s="0" t="n">
        <v>7.887014611</v>
      </c>
      <c r="EH1375" s="0" t="n">
        <v>4.550888511</v>
      </c>
      <c r="EI1375" s="0" t="n">
        <v>6.982682275</v>
      </c>
      <c r="EJ1375" s="0" t="n">
        <v>5.522659715</v>
      </c>
      <c r="EK1375" s="0" t="n">
        <v>6.064718996</v>
      </c>
      <c r="EL1375" s="0" t="n">
        <v>5.242596563</v>
      </c>
      <c r="EM1375" s="0" t="n">
        <v>4.718262327</v>
      </c>
      <c r="EN1375" s="0" t="n">
        <v>5.295279316</v>
      </c>
      <c r="EO1375" s="0" t="n">
        <v>4.896597864</v>
      </c>
      <c r="EP1375" s="0" t="n">
        <v>8.736714178</v>
      </c>
      <c r="EQ1375" s="0" t="n">
        <v>9.066325277</v>
      </c>
      <c r="ER1375" s="0" t="n">
        <v>10.56992137</v>
      </c>
      <c r="ES1375" s="0" t="n">
        <v>5.017657809</v>
      </c>
      <c r="ET1375" s="0" t="n">
        <v>5.046258719</v>
      </c>
      <c r="EU1375" s="0" t="n">
        <v>8.858616414</v>
      </c>
      <c r="EV1375" s="0" t="n">
        <v>5.791170002</v>
      </c>
      <c r="EW1375" s="0" t="n">
        <v>5.726673368</v>
      </c>
      <c r="EX1375" s="0" t="n">
        <v>6.919582291</v>
      </c>
      <c r="EY1375" s="0" t="n">
        <v>6.76708301</v>
      </c>
      <c r="EZ1375" s="0" t="n">
        <v>6.503287298</v>
      </c>
      <c r="FA1375" s="0" t="n">
        <v>4.980115074</v>
      </c>
      <c r="FB1375" s="0" t="n">
        <v>5.053702501</v>
      </c>
      <c r="FC1375" s="0" t="n">
        <v>4.521257758</v>
      </c>
      <c r="FD1375" s="0" t="n">
        <v>4.909408602</v>
      </c>
      <c r="FE1375" s="0" t="n">
        <v>5.118763649</v>
      </c>
      <c r="FF1375" s="0" t="n">
        <v>7.59824373</v>
      </c>
      <c r="FG1375" s="0" t="n">
        <v>5.789916593</v>
      </c>
      <c r="FH1375" s="0" t="n">
        <v>5.691485245</v>
      </c>
      <c r="FI1375" s="0" t="n">
        <v>6.412887234</v>
      </c>
      <c r="FJ1375" s="0" t="n">
        <v>5.738402534</v>
      </c>
      <c r="FK1375" s="0" t="n">
        <v>5.550181071</v>
      </c>
      <c r="FL1375" s="0" t="n">
        <v>4.613072458</v>
      </c>
      <c r="FM1375" s="0" t="n">
        <v>4.555313728</v>
      </c>
      <c r="FN1375" s="0" t="n">
        <v>8.439343623</v>
      </c>
      <c r="FO1375" s="0" t="n">
        <v>4.823930703</v>
      </c>
      <c r="FP1375" s="0" t="n">
        <v>5.852946722</v>
      </c>
      <c r="FQ1375" s="0" t="n">
        <v>4.759746902</v>
      </c>
      <c r="FR1375" s="0" t="n">
        <v>4.975150069</v>
      </c>
      <c r="FS1375" s="0" t="n">
        <v>7.090702088</v>
      </c>
      <c r="FT1375" s="0" t="n">
        <v>4.585544269</v>
      </c>
      <c r="FU1375" s="0" t="n">
        <v>4.461140726</v>
      </c>
      <c r="FV1375" s="0" t="n">
        <v>4.513860021</v>
      </c>
      <c r="FW1375" s="0" t="n">
        <v>4.837309382</v>
      </c>
      <c r="FX1375" s="0" t="n">
        <v>6.894758367</v>
      </c>
      <c r="FY1375" s="0" t="n">
        <v>4.581084544</v>
      </c>
      <c r="FZ1375" s="0" t="n">
        <v>6.155676413</v>
      </c>
      <c r="GA1375" s="0" t="n">
        <v>4.799379153</v>
      </c>
      <c r="GB1375" s="0" t="n">
        <v>4.604584949</v>
      </c>
      <c r="GC1375" s="0" t="n">
        <v>5.929956218</v>
      </c>
      <c r="GD1375" s="0" t="n">
        <v>5.486291138</v>
      </c>
      <c r="GE1375" s="0" t="n">
        <v>8.348126977</v>
      </c>
      <c r="GF1375" s="0" t="n">
        <v>5.525587286</v>
      </c>
      <c r="GG1375" s="0" t="n">
        <v>4.878941371</v>
      </c>
      <c r="GH1375" s="0" t="n">
        <v>5.7068551</v>
      </c>
      <c r="GI1375" s="0" t="n">
        <v>5.962391133</v>
      </c>
      <c r="GJ1375" s="0" t="n">
        <v>4.754787896</v>
      </c>
      <c r="GK1375" s="0" t="n">
        <v>9.035869394</v>
      </c>
      <c r="GL1375" s="0" t="n">
        <v>4.66901013</v>
      </c>
      <c r="GM1375" s="0" t="n">
        <v>8.66039136</v>
      </c>
      <c r="GN1375" s="0" t="n">
        <v>6.148819857</v>
      </c>
      <c r="GO1375" s="0" t="n">
        <v>7.474829106</v>
      </c>
      <c r="GP1375" s="0" t="n">
        <v>7.400400094</v>
      </c>
      <c r="GQ1375" s="0" t="n">
        <v>7.868342849</v>
      </c>
      <c r="GR1375" s="0" t="n">
        <v>9.025042222</v>
      </c>
      <c r="GS1375" s="0" t="n">
        <v>9</v>
      </c>
    </row>
    <row r="1376" customFormat="false" ht="15" hidden="false" customHeight="false" outlineLevel="0" collapsed="false">
      <c r="A1376" s="0" t="s">
        <v>1575</v>
      </c>
      <c r="B1376" s="0" t="n">
        <v>11.64678585</v>
      </c>
      <c r="C1376" s="0" t="n">
        <v>13.08517002</v>
      </c>
      <c r="D1376" s="0" t="n">
        <v>11.35065288</v>
      </c>
      <c r="E1376" s="0" t="n">
        <v>8.64645854</v>
      </c>
      <c r="F1376" s="0" t="n">
        <v>6.645410629</v>
      </c>
      <c r="G1376" s="0" t="n">
        <v>9.852662236</v>
      </c>
      <c r="H1376" s="0" t="n">
        <v>9.673665772</v>
      </c>
      <c r="I1376" s="0" t="n">
        <v>10.67444659</v>
      </c>
      <c r="J1376" s="0" t="n">
        <v>4.432694136</v>
      </c>
      <c r="K1376" s="0" t="n">
        <v>9.643983445</v>
      </c>
      <c r="L1376" s="0" t="n">
        <v>10.13767502</v>
      </c>
      <c r="M1376" s="0" t="n">
        <v>6.707121536</v>
      </c>
      <c r="N1376" s="0" t="n">
        <v>10.98577557</v>
      </c>
      <c r="O1376" s="0" t="n">
        <v>9.127742197</v>
      </c>
      <c r="P1376" s="0" t="n">
        <v>9.497795267</v>
      </c>
      <c r="Q1376" s="0" t="n">
        <v>8.178292099</v>
      </c>
      <c r="R1376" s="0" t="n">
        <v>6.604435537</v>
      </c>
      <c r="S1376" s="0" t="n">
        <v>11.73193153</v>
      </c>
      <c r="T1376" s="0" t="n">
        <v>4.610736334</v>
      </c>
      <c r="U1376" s="0" t="n">
        <v>7.016108288</v>
      </c>
      <c r="V1376" s="0" t="n">
        <v>5.42096691</v>
      </c>
      <c r="W1376" s="0" t="n">
        <v>4.833677413</v>
      </c>
      <c r="X1376" s="0" t="n">
        <v>11.21228966</v>
      </c>
      <c r="Y1376" s="0" t="n">
        <v>6.375965308</v>
      </c>
      <c r="Z1376" s="0" t="n">
        <v>5.577144059</v>
      </c>
      <c r="AA1376" s="0" t="n">
        <v>4.747150225</v>
      </c>
      <c r="AB1376" s="0" t="n">
        <v>8.272520579</v>
      </c>
      <c r="AC1376" s="0" t="n">
        <v>8.105459916</v>
      </c>
      <c r="AD1376" s="0" t="n">
        <v>8.161329001</v>
      </c>
      <c r="AE1376" s="0" t="n">
        <v>5.119325174</v>
      </c>
      <c r="AF1376" s="0" t="n">
        <v>7.690263731</v>
      </c>
      <c r="AG1376" s="0" t="n">
        <v>14.88655399</v>
      </c>
      <c r="AH1376" s="0" t="n">
        <v>7.837956692</v>
      </c>
      <c r="AI1376" s="0" t="n">
        <v>5.492540663</v>
      </c>
      <c r="AJ1376" s="0" t="n">
        <v>5.254342796</v>
      </c>
      <c r="AK1376" s="0" t="n">
        <v>8.694249551</v>
      </c>
      <c r="AL1376" s="0" t="n">
        <v>5.93062591</v>
      </c>
      <c r="AM1376" s="0" t="n">
        <v>9.393365683</v>
      </c>
      <c r="AN1376" s="0" t="n">
        <v>7.634761694</v>
      </c>
      <c r="AO1376" s="0" t="n">
        <v>6.523256732</v>
      </c>
      <c r="AP1376" s="0" t="n">
        <v>5.319069668</v>
      </c>
      <c r="AQ1376" s="0" t="n">
        <v>6.347878167</v>
      </c>
      <c r="AR1376" s="0" t="n">
        <v>13.70196839</v>
      </c>
      <c r="AS1376" s="0" t="n">
        <v>5.457536732</v>
      </c>
      <c r="AT1376" s="0" t="n">
        <v>5.215252124</v>
      </c>
      <c r="AU1376" s="0" t="n">
        <v>6.003528291</v>
      </c>
      <c r="AV1376" s="0" t="n">
        <v>9.632798766</v>
      </c>
      <c r="AW1376" s="0" t="n">
        <v>7.251577675</v>
      </c>
      <c r="AX1376" s="0" t="n">
        <v>10.56356693</v>
      </c>
      <c r="AY1376" s="0" t="n">
        <v>8.550413516</v>
      </c>
      <c r="AZ1376" s="0" t="n">
        <v>14.53828931</v>
      </c>
      <c r="BA1376" s="0" t="n">
        <v>9.562797656</v>
      </c>
      <c r="BB1376" s="0" t="n">
        <v>8.681965835</v>
      </c>
      <c r="BC1376" s="0" t="n">
        <v>6.2956479</v>
      </c>
      <c r="BD1376" s="0" t="n">
        <v>4.594805436</v>
      </c>
      <c r="BE1376" s="0" t="n">
        <v>4.808735216</v>
      </c>
      <c r="BF1376" s="0" t="n">
        <v>4.912541674</v>
      </c>
      <c r="BG1376" s="0" t="n">
        <v>6.852937086</v>
      </c>
      <c r="BH1376" s="0" t="n">
        <v>7.334802616</v>
      </c>
      <c r="BI1376" s="0" t="n">
        <v>4.494261825</v>
      </c>
      <c r="BJ1376" s="0" t="n">
        <v>8.920222874</v>
      </c>
      <c r="BK1376" s="0" t="n">
        <v>4.917956029</v>
      </c>
      <c r="BL1376" s="0" t="n">
        <v>4.500840422</v>
      </c>
      <c r="BM1376" s="0" t="n">
        <v>4.750105065</v>
      </c>
      <c r="BN1376" s="0" t="n">
        <v>6.501607127</v>
      </c>
      <c r="BO1376" s="0" t="n">
        <v>7.410133652</v>
      </c>
      <c r="BP1376" s="0" t="n">
        <v>7.130054553</v>
      </c>
      <c r="BQ1376" s="0" t="n">
        <v>7.590836016</v>
      </c>
      <c r="BR1376" s="0" t="n">
        <v>8.113408412</v>
      </c>
      <c r="BS1376" s="0" t="n">
        <v>5.036716217</v>
      </c>
      <c r="BT1376" s="0" t="n">
        <v>4.608349837</v>
      </c>
      <c r="BU1376" s="0" t="n">
        <v>5.996728076</v>
      </c>
      <c r="BV1376" s="0" t="n">
        <v>9.231389971</v>
      </c>
      <c r="BW1376" s="0" t="n">
        <v>8.060739151</v>
      </c>
      <c r="BX1376" s="0" t="n">
        <v>8.995214917</v>
      </c>
      <c r="BY1376" s="0" t="n">
        <v>12.48115257</v>
      </c>
      <c r="BZ1376" s="0" t="n">
        <v>5.430981486</v>
      </c>
      <c r="CA1376" s="0" t="n">
        <v>10.07888924</v>
      </c>
      <c r="CB1376" s="0" t="n">
        <v>12.47294329</v>
      </c>
      <c r="CC1376" s="0" t="n">
        <v>4.939153928</v>
      </c>
      <c r="CD1376" s="0" t="n">
        <v>5.130243551</v>
      </c>
      <c r="CE1376" s="0" t="n">
        <v>11.84557124</v>
      </c>
      <c r="CF1376" s="0" t="n">
        <v>8.451840767</v>
      </c>
      <c r="CG1376" s="0" t="n">
        <v>6.42340547</v>
      </c>
      <c r="CH1376" s="0" t="n">
        <v>13.84513372</v>
      </c>
      <c r="CI1376" s="0" t="n">
        <v>8.51395623</v>
      </c>
      <c r="CJ1376" s="0" t="n">
        <v>6.532680839</v>
      </c>
      <c r="CK1376" s="0" t="n">
        <v>6.493330585</v>
      </c>
      <c r="CL1376" s="0" t="n">
        <v>5.558685819</v>
      </c>
      <c r="CM1376" s="0" t="n">
        <v>4.895556674</v>
      </c>
      <c r="CN1376" s="0" t="n">
        <v>11.13943017</v>
      </c>
      <c r="CO1376" s="0" t="n">
        <v>6.983615447</v>
      </c>
      <c r="CP1376" s="0" t="n">
        <v>8.842456898</v>
      </c>
      <c r="CQ1376" s="0" t="n">
        <v>6.959579785</v>
      </c>
      <c r="CR1376" s="0" t="n">
        <v>4.947896234</v>
      </c>
      <c r="CS1376" s="0" t="n">
        <v>11.10058427</v>
      </c>
      <c r="CT1376" s="0" t="n">
        <v>9.675039091</v>
      </c>
      <c r="CU1376" s="0" t="n">
        <v>4.871897661</v>
      </c>
      <c r="CV1376" s="0" t="n">
        <v>9.552892457</v>
      </c>
      <c r="CW1376" s="0" t="n">
        <v>13.02949805</v>
      </c>
      <c r="CX1376" s="0" t="n">
        <v>9.083829363</v>
      </c>
      <c r="CY1376" s="0" t="n">
        <v>10.68557786</v>
      </c>
      <c r="CZ1376" s="0" t="n">
        <v>9.921977003</v>
      </c>
      <c r="DA1376" s="0" t="n">
        <v>5.816256537</v>
      </c>
      <c r="DB1376" s="0" t="n">
        <v>12.37956328</v>
      </c>
      <c r="DC1376" s="0" t="n">
        <v>11.17372635</v>
      </c>
      <c r="DD1376" s="0" t="n">
        <v>12.61836408</v>
      </c>
      <c r="DE1376" s="0" t="n">
        <v>6.277576772</v>
      </c>
      <c r="DF1376" s="0" t="n">
        <v>11.73172266</v>
      </c>
      <c r="DG1376" s="0" t="n">
        <v>10.36699318</v>
      </c>
      <c r="DH1376" s="0" t="n">
        <v>9.805294778</v>
      </c>
      <c r="DI1376" s="0" t="n">
        <v>11.60675463</v>
      </c>
      <c r="DJ1376" s="0" t="n">
        <v>10.57680265</v>
      </c>
      <c r="DK1376" s="0" t="n">
        <v>7.6347622</v>
      </c>
      <c r="DL1376" s="0" t="n">
        <v>4.700940119</v>
      </c>
      <c r="DM1376" s="0" t="n">
        <v>10.32788429</v>
      </c>
      <c r="DN1376" s="0" t="n">
        <v>6.756922749</v>
      </c>
      <c r="DO1376" s="0" t="n">
        <v>4.606455713</v>
      </c>
      <c r="DP1376" s="0" t="n">
        <v>4.947850102</v>
      </c>
      <c r="DQ1376" s="0" t="n">
        <v>7.177146167</v>
      </c>
      <c r="DR1376" s="0" t="n">
        <v>5.506533648</v>
      </c>
      <c r="DS1376" s="0" t="n">
        <v>4.571706146</v>
      </c>
      <c r="DT1376" s="0" t="n">
        <v>5.794741822</v>
      </c>
      <c r="DU1376" s="0" t="n">
        <v>4.725575107</v>
      </c>
      <c r="DV1376" s="0" t="n">
        <v>5.586342364</v>
      </c>
      <c r="DW1376" s="0" t="n">
        <v>5.779798768</v>
      </c>
      <c r="DX1376" s="0" t="n">
        <v>9.247238607</v>
      </c>
      <c r="DY1376" s="0" t="n">
        <v>5.138368001</v>
      </c>
      <c r="DZ1376" s="0" t="n">
        <v>9.704794847</v>
      </c>
      <c r="EA1376" s="0" t="n">
        <v>10.42733852</v>
      </c>
      <c r="EB1376" s="0" t="n">
        <v>8.9950526</v>
      </c>
      <c r="EC1376" s="0" t="n">
        <v>6.182541096</v>
      </c>
      <c r="ED1376" s="0" t="n">
        <v>5.081087549</v>
      </c>
      <c r="EE1376" s="0" t="n">
        <v>7.166784601</v>
      </c>
      <c r="EF1376" s="0" t="n">
        <v>4.507681622</v>
      </c>
      <c r="EG1376" s="0" t="n">
        <v>6.386857472</v>
      </c>
      <c r="EH1376" s="0" t="n">
        <v>6.554070788</v>
      </c>
      <c r="EI1376" s="0" t="n">
        <v>7.982295822</v>
      </c>
      <c r="EJ1376" s="0" t="n">
        <v>5.804168053</v>
      </c>
      <c r="EK1376" s="0" t="n">
        <v>6.858992439</v>
      </c>
      <c r="EL1376" s="0" t="n">
        <v>4.961680565</v>
      </c>
      <c r="EM1376" s="0" t="n">
        <v>4.507858735</v>
      </c>
      <c r="EN1376" s="0" t="n">
        <v>5.243917463</v>
      </c>
      <c r="EO1376" s="0" t="n">
        <v>4.944280977</v>
      </c>
      <c r="EP1376" s="0" t="n">
        <v>7.55538642</v>
      </c>
      <c r="EQ1376" s="0" t="n">
        <v>8.333802996</v>
      </c>
      <c r="ER1376" s="0" t="n">
        <v>7.375782496</v>
      </c>
      <c r="ES1376" s="0" t="n">
        <v>4.795061411</v>
      </c>
      <c r="ET1376" s="0" t="n">
        <v>4.516014152</v>
      </c>
      <c r="EU1376" s="0" t="n">
        <v>6.139073176</v>
      </c>
      <c r="EV1376" s="0" t="n">
        <v>5.538728875</v>
      </c>
      <c r="EW1376" s="0" t="n">
        <v>4.668004583</v>
      </c>
      <c r="EX1376" s="0" t="n">
        <v>4.943305148</v>
      </c>
      <c r="EY1376" s="0" t="n">
        <v>4.937942848</v>
      </c>
      <c r="EZ1376" s="0" t="n">
        <v>5.859095113</v>
      </c>
      <c r="FA1376" s="0" t="n">
        <v>4.777310585</v>
      </c>
      <c r="FB1376" s="0" t="n">
        <v>5.085917575</v>
      </c>
      <c r="FC1376" s="0" t="n">
        <v>4.57269224</v>
      </c>
      <c r="FD1376" s="0" t="n">
        <v>4.536973056</v>
      </c>
      <c r="FE1376" s="0" t="n">
        <v>4.68750806</v>
      </c>
      <c r="FF1376" s="0" t="n">
        <v>8.473216007</v>
      </c>
      <c r="FG1376" s="0" t="n">
        <v>5.97872071</v>
      </c>
      <c r="FH1376" s="0" t="n">
        <v>5.596712503</v>
      </c>
      <c r="FI1376" s="0" t="n">
        <v>6.040719206</v>
      </c>
      <c r="FJ1376" s="0" t="n">
        <v>5.20088707</v>
      </c>
      <c r="FK1376" s="0" t="n">
        <v>5.290434962</v>
      </c>
      <c r="FL1376" s="0" t="n">
        <v>6.801382631</v>
      </c>
      <c r="FM1376" s="0" t="n">
        <v>8.336250913</v>
      </c>
      <c r="FN1376" s="0" t="n">
        <v>7.015009727</v>
      </c>
      <c r="FO1376" s="0" t="n">
        <v>4.607538504</v>
      </c>
      <c r="FP1376" s="0" t="n">
        <v>5.434135608</v>
      </c>
      <c r="FQ1376" s="0" t="n">
        <v>5.070082454</v>
      </c>
      <c r="FR1376" s="0" t="n">
        <v>5.048463335</v>
      </c>
      <c r="FS1376" s="0" t="n">
        <v>6.482578215</v>
      </c>
      <c r="FT1376" s="0" t="n">
        <v>4.583019426</v>
      </c>
      <c r="FU1376" s="0" t="n">
        <v>4.465654982</v>
      </c>
      <c r="FV1376" s="0" t="n">
        <v>4.523229883</v>
      </c>
      <c r="FW1376" s="0" t="n">
        <v>5.328192074</v>
      </c>
      <c r="FX1376" s="0" t="n">
        <v>5.344227641</v>
      </c>
      <c r="FY1376" s="0" t="n">
        <v>4.471957759</v>
      </c>
      <c r="FZ1376" s="0" t="n">
        <v>4.534717759</v>
      </c>
      <c r="GA1376" s="0" t="n">
        <v>4.610633741</v>
      </c>
      <c r="GB1376" s="0" t="n">
        <v>4.588002197</v>
      </c>
      <c r="GC1376" s="0" t="n">
        <v>5.176851541</v>
      </c>
      <c r="GD1376" s="0" t="n">
        <v>4.962790143</v>
      </c>
      <c r="GE1376" s="0" t="n">
        <v>6.087451659</v>
      </c>
      <c r="GF1376" s="0" t="n">
        <v>6.970289434</v>
      </c>
      <c r="GG1376" s="0" t="n">
        <v>4.606966077</v>
      </c>
      <c r="GH1376" s="0" t="n">
        <v>5.285612298</v>
      </c>
      <c r="GI1376" s="0" t="n">
        <v>5.608191962</v>
      </c>
      <c r="GJ1376" s="0" t="n">
        <v>4.492669851</v>
      </c>
      <c r="GK1376" s="0" t="n">
        <v>10.51559043</v>
      </c>
      <c r="GL1376" s="0" t="n">
        <v>4.786773254</v>
      </c>
      <c r="GM1376" s="0" t="n">
        <v>8.825701205</v>
      </c>
      <c r="GN1376" s="0" t="n">
        <v>4.747534874</v>
      </c>
      <c r="GO1376" s="0" t="n">
        <v>5.17143815</v>
      </c>
      <c r="GP1376" s="0" t="n">
        <v>5.491485527</v>
      </c>
      <c r="GQ1376" s="0" t="n">
        <v>10.63142987</v>
      </c>
      <c r="GR1376" s="0" t="n">
        <v>8.220658572</v>
      </c>
      <c r="GS1376" s="0" t="n">
        <v>9</v>
      </c>
    </row>
    <row r="1377" customFormat="false" ht="15" hidden="false" customHeight="false" outlineLevel="0" collapsed="false">
      <c r="A1377" s="0" t="s">
        <v>1576</v>
      </c>
      <c r="B1377" s="0" t="n">
        <v>12.88124049</v>
      </c>
      <c r="C1377" s="0" t="n">
        <v>11.42178775</v>
      </c>
      <c r="D1377" s="0" t="n">
        <v>9.528808315</v>
      </c>
      <c r="E1377" s="0" t="n">
        <v>10.15186137</v>
      </c>
      <c r="F1377" s="0" t="n">
        <v>10.51755614</v>
      </c>
      <c r="G1377" s="0" t="n">
        <v>12.50150681</v>
      </c>
      <c r="H1377" s="0" t="n">
        <v>11.4724547</v>
      </c>
      <c r="I1377" s="0" t="n">
        <v>11.73172447</v>
      </c>
      <c r="J1377" s="0" t="n">
        <v>5.040808741</v>
      </c>
      <c r="K1377" s="0" t="n">
        <v>7.894183507</v>
      </c>
      <c r="L1377" s="0" t="n">
        <v>8.873244777</v>
      </c>
      <c r="M1377" s="0" t="n">
        <v>7.105699071</v>
      </c>
      <c r="N1377" s="0" t="n">
        <v>10.73602465</v>
      </c>
      <c r="O1377" s="0" t="n">
        <v>10.83730566</v>
      </c>
      <c r="P1377" s="0" t="n">
        <v>9.499536593</v>
      </c>
      <c r="Q1377" s="0" t="n">
        <v>8.37098234</v>
      </c>
      <c r="R1377" s="0" t="n">
        <v>7.895103917</v>
      </c>
      <c r="S1377" s="0" t="n">
        <v>9.569233373</v>
      </c>
      <c r="T1377" s="0" t="n">
        <v>5.086926804</v>
      </c>
      <c r="U1377" s="0" t="n">
        <v>6.821710411</v>
      </c>
      <c r="V1377" s="0" t="n">
        <v>7.828653664</v>
      </c>
      <c r="W1377" s="0" t="n">
        <v>4.688635346</v>
      </c>
      <c r="X1377" s="0" t="n">
        <v>13.0527035</v>
      </c>
      <c r="Y1377" s="0" t="n">
        <v>8.125005326</v>
      </c>
      <c r="Z1377" s="0" t="n">
        <v>6.115240471</v>
      </c>
      <c r="AA1377" s="0" t="n">
        <v>4.621937998</v>
      </c>
      <c r="AB1377" s="0" t="n">
        <v>6.830901677</v>
      </c>
      <c r="AC1377" s="0" t="n">
        <v>10.00276559</v>
      </c>
      <c r="AD1377" s="0" t="n">
        <v>7.724143555</v>
      </c>
      <c r="AE1377" s="0" t="n">
        <v>4.748586411</v>
      </c>
      <c r="AF1377" s="0" t="n">
        <v>6.109577937</v>
      </c>
      <c r="AG1377" s="0" t="n">
        <v>14.00956799</v>
      </c>
      <c r="AH1377" s="0" t="n">
        <v>5.394888464</v>
      </c>
      <c r="AI1377" s="0" t="n">
        <v>6.475261153</v>
      </c>
      <c r="AJ1377" s="0" t="n">
        <v>7.231973217</v>
      </c>
      <c r="AK1377" s="0" t="n">
        <v>7.884582036</v>
      </c>
      <c r="AL1377" s="0" t="n">
        <v>5.176595252</v>
      </c>
      <c r="AM1377" s="0" t="n">
        <v>7.56003979</v>
      </c>
      <c r="AN1377" s="0" t="n">
        <v>11.52831332</v>
      </c>
      <c r="AO1377" s="0" t="n">
        <v>7.40387622</v>
      </c>
      <c r="AP1377" s="0" t="n">
        <v>5.872529594</v>
      </c>
      <c r="AQ1377" s="0" t="n">
        <v>4.761437722</v>
      </c>
      <c r="AR1377" s="0" t="n">
        <v>13.03121252</v>
      </c>
      <c r="AS1377" s="0" t="n">
        <v>5.89164376</v>
      </c>
      <c r="AT1377" s="0" t="n">
        <v>5.618116271</v>
      </c>
      <c r="AU1377" s="0" t="n">
        <v>5.761248495</v>
      </c>
      <c r="AV1377" s="0" t="n">
        <v>9.731897679</v>
      </c>
      <c r="AW1377" s="0" t="n">
        <v>11.11500349</v>
      </c>
      <c r="AX1377" s="0" t="n">
        <v>12.08146423</v>
      </c>
      <c r="AY1377" s="0" t="n">
        <v>10.57294864</v>
      </c>
      <c r="AZ1377" s="0" t="n">
        <v>13.71440825</v>
      </c>
      <c r="BA1377" s="0" t="n">
        <v>7.99368665</v>
      </c>
      <c r="BB1377" s="0" t="n">
        <v>8.53284972</v>
      </c>
      <c r="BC1377" s="0" t="n">
        <v>6.167505656</v>
      </c>
      <c r="BD1377" s="0" t="n">
        <v>5.121685818</v>
      </c>
      <c r="BE1377" s="0" t="n">
        <v>7.243232441</v>
      </c>
      <c r="BF1377" s="0" t="n">
        <v>4.79585169</v>
      </c>
      <c r="BG1377" s="0" t="n">
        <v>7.101443027</v>
      </c>
      <c r="BH1377" s="0" t="n">
        <v>7.203290294</v>
      </c>
      <c r="BI1377" s="0" t="n">
        <v>4.636999763</v>
      </c>
      <c r="BJ1377" s="0" t="n">
        <v>6.421375266</v>
      </c>
      <c r="BK1377" s="0" t="n">
        <v>7.589958285</v>
      </c>
      <c r="BL1377" s="0" t="n">
        <v>4.65929386</v>
      </c>
      <c r="BM1377" s="0" t="n">
        <v>4.622731102</v>
      </c>
      <c r="BN1377" s="0" t="n">
        <v>7.771387359</v>
      </c>
      <c r="BO1377" s="0" t="n">
        <v>5.187974473</v>
      </c>
      <c r="BP1377" s="0" t="n">
        <v>6.540291308</v>
      </c>
      <c r="BQ1377" s="0" t="n">
        <v>6.759110707</v>
      </c>
      <c r="BR1377" s="0" t="n">
        <v>9.980945806</v>
      </c>
      <c r="BS1377" s="0" t="n">
        <v>6.270272689</v>
      </c>
      <c r="BT1377" s="0" t="n">
        <v>5.937944834</v>
      </c>
      <c r="BU1377" s="0" t="n">
        <v>5.668696798</v>
      </c>
      <c r="BV1377" s="0" t="n">
        <v>8.759567876</v>
      </c>
      <c r="BW1377" s="0" t="n">
        <v>10.6077856</v>
      </c>
      <c r="BX1377" s="0" t="n">
        <v>11.45166679</v>
      </c>
      <c r="BY1377" s="0" t="n">
        <v>12.7423147</v>
      </c>
      <c r="BZ1377" s="0" t="n">
        <v>7.13269284</v>
      </c>
      <c r="CA1377" s="0" t="n">
        <v>13.00613779</v>
      </c>
      <c r="CB1377" s="0" t="n">
        <v>11.7457538</v>
      </c>
      <c r="CC1377" s="0" t="n">
        <v>9.40553947</v>
      </c>
      <c r="CD1377" s="0" t="n">
        <v>5.498383936</v>
      </c>
      <c r="CE1377" s="0" t="n">
        <v>7.24260136</v>
      </c>
      <c r="CF1377" s="0" t="n">
        <v>11.79771954</v>
      </c>
      <c r="CG1377" s="0" t="n">
        <v>9.642353095</v>
      </c>
      <c r="CH1377" s="0" t="n">
        <v>14.60893677</v>
      </c>
      <c r="CI1377" s="0" t="n">
        <v>7.570551403</v>
      </c>
      <c r="CJ1377" s="0" t="n">
        <v>5.50288129</v>
      </c>
      <c r="CK1377" s="0" t="n">
        <v>7.071836818</v>
      </c>
      <c r="CL1377" s="0" t="n">
        <v>6.530199525</v>
      </c>
      <c r="CM1377" s="0" t="n">
        <v>6.277395148</v>
      </c>
      <c r="CN1377" s="0" t="n">
        <v>10.61846792</v>
      </c>
      <c r="CO1377" s="0" t="n">
        <v>6.910673762</v>
      </c>
      <c r="CP1377" s="0" t="n">
        <v>5.934985078</v>
      </c>
      <c r="CQ1377" s="0" t="n">
        <v>6.834607221</v>
      </c>
      <c r="CR1377" s="0" t="n">
        <v>5.325633049</v>
      </c>
      <c r="CS1377" s="0" t="n">
        <v>11.5496863</v>
      </c>
      <c r="CT1377" s="0" t="n">
        <v>10.75795504</v>
      </c>
      <c r="CU1377" s="0" t="n">
        <v>6.105282864</v>
      </c>
      <c r="CV1377" s="0" t="n">
        <v>9.410142683</v>
      </c>
      <c r="CW1377" s="0" t="n">
        <v>11.38587638</v>
      </c>
      <c r="CX1377" s="0" t="n">
        <v>10.74446694</v>
      </c>
      <c r="CY1377" s="0" t="n">
        <v>11.50512068</v>
      </c>
      <c r="CZ1377" s="0" t="n">
        <v>10.88785087</v>
      </c>
      <c r="DA1377" s="0" t="n">
        <v>6.882748691</v>
      </c>
      <c r="DB1377" s="0" t="n">
        <v>10.82625754</v>
      </c>
      <c r="DC1377" s="0" t="n">
        <v>9.422907008</v>
      </c>
      <c r="DD1377" s="0" t="n">
        <v>9.816437698</v>
      </c>
      <c r="DE1377" s="0" t="n">
        <v>9.836424361</v>
      </c>
      <c r="DF1377" s="0" t="n">
        <v>11.23617396</v>
      </c>
      <c r="DG1377" s="0" t="n">
        <v>10.5658844</v>
      </c>
      <c r="DH1377" s="0" t="n">
        <v>9.708843678</v>
      </c>
      <c r="DI1377" s="0" t="n">
        <v>9.923513815</v>
      </c>
      <c r="DJ1377" s="0" t="n">
        <v>9.801841785</v>
      </c>
      <c r="DK1377" s="0" t="n">
        <v>4.55463451</v>
      </c>
      <c r="DL1377" s="0" t="n">
        <v>6.471703451</v>
      </c>
      <c r="DM1377" s="0" t="n">
        <v>7.512036155</v>
      </c>
      <c r="DN1377" s="0" t="n">
        <v>7.912341643</v>
      </c>
      <c r="DO1377" s="0" t="n">
        <v>4.531007661</v>
      </c>
      <c r="DP1377" s="0" t="n">
        <v>4.633409778</v>
      </c>
      <c r="DQ1377" s="0" t="n">
        <v>9.673848134</v>
      </c>
      <c r="DR1377" s="0" t="n">
        <v>7.454092141</v>
      </c>
      <c r="DS1377" s="0" t="n">
        <v>4.965356592</v>
      </c>
      <c r="DT1377" s="0" t="n">
        <v>8.397074665</v>
      </c>
      <c r="DU1377" s="0" t="n">
        <v>4.561696594</v>
      </c>
      <c r="DV1377" s="0" t="n">
        <v>5.380516074</v>
      </c>
      <c r="DW1377" s="0" t="n">
        <v>6.29355277</v>
      </c>
      <c r="DX1377" s="0" t="n">
        <v>8.878504996</v>
      </c>
      <c r="DY1377" s="0" t="n">
        <v>4.975143506</v>
      </c>
      <c r="DZ1377" s="0" t="n">
        <v>10.45651343</v>
      </c>
      <c r="EA1377" s="0" t="n">
        <v>5.605342035</v>
      </c>
      <c r="EB1377" s="0" t="n">
        <v>8.35740617</v>
      </c>
      <c r="EC1377" s="0" t="n">
        <v>6.409220474</v>
      </c>
      <c r="ED1377" s="0" t="n">
        <v>9.336769773</v>
      </c>
      <c r="EE1377" s="0" t="n">
        <v>8.471667254</v>
      </c>
      <c r="EF1377" s="0" t="n">
        <v>4.627565573</v>
      </c>
      <c r="EG1377" s="0" t="n">
        <v>7.671873317</v>
      </c>
      <c r="EH1377" s="0" t="n">
        <v>8.187872832</v>
      </c>
      <c r="EI1377" s="0" t="n">
        <v>5.166974497</v>
      </c>
      <c r="EJ1377" s="0" t="n">
        <v>6.036666686</v>
      </c>
      <c r="EK1377" s="0" t="n">
        <v>6.737169351</v>
      </c>
      <c r="EL1377" s="0" t="n">
        <v>5.26994906</v>
      </c>
      <c r="EM1377" s="0" t="n">
        <v>5.079493998</v>
      </c>
      <c r="EN1377" s="0" t="n">
        <v>5.979891703</v>
      </c>
      <c r="EO1377" s="0" t="n">
        <v>4.683321409</v>
      </c>
      <c r="EP1377" s="0" t="n">
        <v>10.33980597</v>
      </c>
      <c r="EQ1377" s="0" t="n">
        <v>8.560983631</v>
      </c>
      <c r="ER1377" s="0" t="n">
        <v>11.63264742</v>
      </c>
      <c r="ES1377" s="0" t="n">
        <v>5.044281319</v>
      </c>
      <c r="ET1377" s="0" t="n">
        <v>5.572697217</v>
      </c>
      <c r="EU1377" s="0" t="n">
        <v>11.5597852</v>
      </c>
      <c r="EV1377" s="0" t="n">
        <v>4.93364426</v>
      </c>
      <c r="EW1377" s="0" t="n">
        <v>6.422592329</v>
      </c>
      <c r="EX1377" s="0" t="n">
        <v>7.002271764</v>
      </c>
      <c r="EY1377" s="0" t="n">
        <v>4.602847955</v>
      </c>
      <c r="EZ1377" s="0" t="n">
        <v>5.069677916</v>
      </c>
      <c r="FA1377" s="0" t="n">
        <v>4.787328491</v>
      </c>
      <c r="FB1377" s="0" t="n">
        <v>5.523207729</v>
      </c>
      <c r="FC1377" s="0" t="n">
        <v>4.535930758</v>
      </c>
      <c r="FD1377" s="0" t="n">
        <v>5.353542669</v>
      </c>
      <c r="FE1377" s="0" t="n">
        <v>6.136129915</v>
      </c>
      <c r="FF1377" s="0" t="n">
        <v>8.227377655</v>
      </c>
      <c r="FG1377" s="0" t="n">
        <v>5.363713983</v>
      </c>
      <c r="FH1377" s="0" t="n">
        <v>5.344300891</v>
      </c>
      <c r="FI1377" s="0" t="n">
        <v>5.593095248</v>
      </c>
      <c r="FJ1377" s="0" t="n">
        <v>5.781922595</v>
      </c>
      <c r="FK1377" s="0" t="n">
        <v>5.794298732</v>
      </c>
      <c r="FL1377" s="0" t="n">
        <v>5.980843953</v>
      </c>
      <c r="FM1377" s="0" t="n">
        <v>6.127663873</v>
      </c>
      <c r="FN1377" s="0" t="n">
        <v>6.964676904</v>
      </c>
      <c r="FO1377" s="0" t="n">
        <v>4.908828897</v>
      </c>
      <c r="FP1377" s="0" t="n">
        <v>6.46965058</v>
      </c>
      <c r="FQ1377" s="0" t="n">
        <v>4.704919585</v>
      </c>
      <c r="FR1377" s="0" t="n">
        <v>5.410679855</v>
      </c>
      <c r="FS1377" s="0" t="n">
        <v>5.459096438</v>
      </c>
      <c r="FT1377" s="0" t="n">
        <v>4.56313453</v>
      </c>
      <c r="FU1377" s="0" t="n">
        <v>4.613708583</v>
      </c>
      <c r="FV1377" s="0" t="n">
        <v>4.46480436</v>
      </c>
      <c r="FW1377" s="0" t="n">
        <v>4.811619375</v>
      </c>
      <c r="FX1377" s="0" t="n">
        <v>7.549347236</v>
      </c>
      <c r="FY1377" s="0" t="n">
        <v>4.607454844</v>
      </c>
      <c r="FZ1377" s="0" t="n">
        <v>4.846441668</v>
      </c>
      <c r="GA1377" s="0" t="n">
        <v>5.105035195</v>
      </c>
      <c r="GB1377" s="0" t="n">
        <v>4.951305023</v>
      </c>
      <c r="GC1377" s="0" t="n">
        <v>5.5393363</v>
      </c>
      <c r="GD1377" s="0" t="n">
        <v>5.983861116</v>
      </c>
      <c r="GE1377" s="0" t="n">
        <v>7.593579671</v>
      </c>
      <c r="GF1377" s="0" t="n">
        <v>5.421812532</v>
      </c>
      <c r="GG1377" s="0" t="n">
        <v>5.173055947</v>
      </c>
      <c r="GH1377" s="0" t="n">
        <v>4.922291232</v>
      </c>
      <c r="GI1377" s="0" t="n">
        <v>6.199717904</v>
      </c>
      <c r="GJ1377" s="0" t="n">
        <v>5.776853158</v>
      </c>
      <c r="GK1377" s="0" t="n">
        <v>9.990736306</v>
      </c>
      <c r="GL1377" s="0" t="n">
        <v>4.587970417</v>
      </c>
      <c r="GM1377" s="0" t="n">
        <v>8.817396429</v>
      </c>
      <c r="GN1377" s="0" t="n">
        <v>5.897203951</v>
      </c>
      <c r="GO1377" s="0" t="n">
        <v>8.689284042</v>
      </c>
      <c r="GP1377" s="0" t="n">
        <v>8.268953972</v>
      </c>
      <c r="GQ1377" s="0" t="n">
        <v>8.7378536</v>
      </c>
      <c r="GR1377" s="0" t="n">
        <v>8.653371993</v>
      </c>
      <c r="GS1377" s="0" t="n">
        <v>9</v>
      </c>
    </row>
    <row r="1378" customFormat="false" ht="15" hidden="false" customHeight="false" outlineLevel="0" collapsed="false">
      <c r="A1378" s="0" t="s">
        <v>1577</v>
      </c>
      <c r="B1378" s="0" t="n">
        <v>12.85976416</v>
      </c>
      <c r="C1378" s="0" t="n">
        <v>12.488185</v>
      </c>
      <c r="D1378" s="0" t="n">
        <v>11.69680083</v>
      </c>
      <c r="E1378" s="0" t="n">
        <v>9.901844777</v>
      </c>
      <c r="F1378" s="0" t="n">
        <v>8.629940783</v>
      </c>
      <c r="G1378" s="0" t="n">
        <v>11.92275281</v>
      </c>
      <c r="H1378" s="0" t="n">
        <v>11.2320011</v>
      </c>
      <c r="I1378" s="0" t="n">
        <v>11.0895329</v>
      </c>
      <c r="J1378" s="0" t="n">
        <v>4.582377645</v>
      </c>
      <c r="K1378" s="0" t="n">
        <v>11.46405465</v>
      </c>
      <c r="L1378" s="0" t="n">
        <v>9.038084404</v>
      </c>
      <c r="M1378" s="0" t="n">
        <v>7.237855835</v>
      </c>
      <c r="N1378" s="0" t="n">
        <v>11.28524474</v>
      </c>
      <c r="O1378" s="0" t="n">
        <v>10.70775228</v>
      </c>
      <c r="P1378" s="0" t="n">
        <v>9.071714167</v>
      </c>
      <c r="Q1378" s="0" t="n">
        <v>10.58062404</v>
      </c>
      <c r="R1378" s="0" t="n">
        <v>7.127524709</v>
      </c>
      <c r="S1378" s="0" t="n">
        <v>11.24680067</v>
      </c>
      <c r="T1378" s="0" t="n">
        <v>5.019004958</v>
      </c>
      <c r="U1378" s="0" t="n">
        <v>5.654321319</v>
      </c>
      <c r="V1378" s="0" t="n">
        <v>7.145605948</v>
      </c>
      <c r="W1378" s="0" t="n">
        <v>4.67126317</v>
      </c>
      <c r="X1378" s="0" t="n">
        <v>12.90923218</v>
      </c>
      <c r="Y1378" s="0" t="n">
        <v>7.690546905</v>
      </c>
      <c r="Z1378" s="0" t="n">
        <v>5.544170225</v>
      </c>
      <c r="AA1378" s="0" t="n">
        <v>4.682622162</v>
      </c>
      <c r="AB1378" s="0" t="n">
        <v>7.170497874</v>
      </c>
      <c r="AC1378" s="0" t="n">
        <v>9.737294499</v>
      </c>
      <c r="AD1378" s="0" t="n">
        <v>5.885368968</v>
      </c>
      <c r="AE1378" s="0" t="n">
        <v>4.844530175</v>
      </c>
      <c r="AF1378" s="0" t="n">
        <v>6.708916031</v>
      </c>
      <c r="AG1378" s="0" t="n">
        <v>13.76217819</v>
      </c>
      <c r="AH1378" s="0" t="n">
        <v>6.654592365</v>
      </c>
      <c r="AI1378" s="0" t="n">
        <v>5.977074119</v>
      </c>
      <c r="AJ1378" s="0" t="n">
        <v>8.84232968</v>
      </c>
      <c r="AK1378" s="0" t="n">
        <v>7.35991841</v>
      </c>
      <c r="AL1378" s="0" t="n">
        <v>6.931270796</v>
      </c>
      <c r="AM1378" s="0" t="n">
        <v>9.859273106</v>
      </c>
      <c r="AN1378" s="0" t="n">
        <v>11.16335962</v>
      </c>
      <c r="AO1378" s="0" t="n">
        <v>7.644448106</v>
      </c>
      <c r="AP1378" s="0" t="n">
        <v>6.025088374</v>
      </c>
      <c r="AQ1378" s="0" t="n">
        <v>6.130115673</v>
      </c>
      <c r="AR1378" s="0" t="n">
        <v>13.93114294</v>
      </c>
      <c r="AS1378" s="0" t="n">
        <v>5.399965686</v>
      </c>
      <c r="AT1378" s="0" t="n">
        <v>4.843514361</v>
      </c>
      <c r="AU1378" s="0" t="n">
        <v>7.800434959</v>
      </c>
      <c r="AV1378" s="0" t="n">
        <v>10.0476431</v>
      </c>
      <c r="AW1378" s="0" t="n">
        <v>10.68617459</v>
      </c>
      <c r="AX1378" s="0" t="n">
        <v>11.99187639</v>
      </c>
      <c r="AY1378" s="0" t="n">
        <v>9.686111238</v>
      </c>
      <c r="AZ1378" s="0" t="n">
        <v>14.96767484</v>
      </c>
      <c r="BA1378" s="0" t="n">
        <v>8.633067453</v>
      </c>
      <c r="BB1378" s="0" t="n">
        <v>9.539782147</v>
      </c>
      <c r="BC1378" s="0" t="n">
        <v>6.894613494</v>
      </c>
      <c r="BD1378" s="0" t="n">
        <v>5.333961261</v>
      </c>
      <c r="BE1378" s="0" t="n">
        <v>6.322164245</v>
      </c>
      <c r="BF1378" s="0" t="n">
        <v>4.701736363</v>
      </c>
      <c r="BG1378" s="0" t="n">
        <v>7.18634862</v>
      </c>
      <c r="BH1378" s="0" t="n">
        <v>7.444108997</v>
      </c>
      <c r="BI1378" s="0" t="n">
        <v>4.713225765</v>
      </c>
      <c r="BJ1378" s="0" t="n">
        <v>7.485690192</v>
      </c>
      <c r="BK1378" s="0" t="n">
        <v>6.716639525</v>
      </c>
      <c r="BL1378" s="0" t="n">
        <v>4.579312409</v>
      </c>
      <c r="BM1378" s="0" t="n">
        <v>4.771023757</v>
      </c>
      <c r="BN1378" s="0" t="n">
        <v>6.654849092</v>
      </c>
      <c r="BO1378" s="0" t="n">
        <v>5.744640893</v>
      </c>
      <c r="BP1378" s="0" t="n">
        <v>8.36032366</v>
      </c>
      <c r="BQ1378" s="0" t="n">
        <v>7.012638548</v>
      </c>
      <c r="BR1378" s="0" t="n">
        <v>9.927196667</v>
      </c>
      <c r="BS1378" s="0" t="n">
        <v>4.962366167</v>
      </c>
      <c r="BT1378" s="0" t="n">
        <v>4.767127503</v>
      </c>
      <c r="BU1378" s="0" t="n">
        <v>6.567435823</v>
      </c>
      <c r="BV1378" s="0" t="n">
        <v>7.691209392</v>
      </c>
      <c r="BW1378" s="0" t="n">
        <v>8.666758292</v>
      </c>
      <c r="BX1378" s="0" t="n">
        <v>9.597736567</v>
      </c>
      <c r="BY1378" s="0" t="n">
        <v>11.41669479</v>
      </c>
      <c r="BZ1378" s="0" t="n">
        <v>5.673194255</v>
      </c>
      <c r="CA1378" s="0" t="n">
        <v>10.81992753</v>
      </c>
      <c r="CB1378" s="0" t="n">
        <v>11.75743564</v>
      </c>
      <c r="CC1378" s="0" t="n">
        <v>5.819657093</v>
      </c>
      <c r="CD1378" s="0" t="n">
        <v>5.159072832</v>
      </c>
      <c r="CE1378" s="0" t="n">
        <v>8.770029827</v>
      </c>
      <c r="CF1378" s="0" t="n">
        <v>10.1395327</v>
      </c>
      <c r="CG1378" s="0" t="n">
        <v>8.076722329</v>
      </c>
      <c r="CH1378" s="0" t="n">
        <v>13.74016718</v>
      </c>
      <c r="CI1378" s="0" t="n">
        <v>11.18019383</v>
      </c>
      <c r="CJ1378" s="0" t="n">
        <v>5.761309218</v>
      </c>
      <c r="CK1378" s="0" t="n">
        <v>5.732578524</v>
      </c>
      <c r="CL1378" s="0" t="n">
        <v>5.828656003</v>
      </c>
      <c r="CM1378" s="0" t="n">
        <v>7.0872872</v>
      </c>
      <c r="CN1378" s="0" t="n">
        <v>10.09590844</v>
      </c>
      <c r="CO1378" s="0" t="n">
        <v>8.047946905</v>
      </c>
      <c r="CP1378" s="0" t="n">
        <v>7.207254702</v>
      </c>
      <c r="CQ1378" s="0" t="n">
        <v>8.081725928</v>
      </c>
      <c r="CR1378" s="0" t="n">
        <v>6.820892735</v>
      </c>
      <c r="CS1378" s="0" t="n">
        <v>11.3060078</v>
      </c>
      <c r="CT1378" s="0" t="n">
        <v>10.99832212</v>
      </c>
      <c r="CU1378" s="0" t="n">
        <v>5.650079058</v>
      </c>
      <c r="CV1378" s="0" t="n">
        <v>9.625961125</v>
      </c>
      <c r="CW1378" s="0" t="n">
        <v>12.19545999</v>
      </c>
      <c r="CX1378" s="0" t="n">
        <v>9.857305495</v>
      </c>
      <c r="CY1378" s="0" t="n">
        <v>11.39768205</v>
      </c>
      <c r="CZ1378" s="0" t="n">
        <v>11.225841</v>
      </c>
      <c r="DA1378" s="0" t="n">
        <v>6.767945823</v>
      </c>
      <c r="DB1378" s="0" t="n">
        <v>13.04557204</v>
      </c>
      <c r="DC1378" s="0" t="n">
        <v>11.85780031</v>
      </c>
      <c r="DD1378" s="0" t="n">
        <v>11.8112848</v>
      </c>
      <c r="DE1378" s="0" t="n">
        <v>8.116287395</v>
      </c>
      <c r="DF1378" s="0" t="n">
        <v>9.846320224</v>
      </c>
      <c r="DG1378" s="0" t="n">
        <v>11.00616782</v>
      </c>
      <c r="DH1378" s="0" t="n">
        <v>9.824717822</v>
      </c>
      <c r="DI1378" s="0" t="n">
        <v>11.25782093</v>
      </c>
      <c r="DJ1378" s="0" t="n">
        <v>10.41560695</v>
      </c>
      <c r="DK1378" s="0" t="n">
        <v>6.981929149</v>
      </c>
      <c r="DL1378" s="0" t="n">
        <v>5.579987603</v>
      </c>
      <c r="DM1378" s="0" t="n">
        <v>8.748617891</v>
      </c>
      <c r="DN1378" s="0" t="n">
        <v>8.044435304</v>
      </c>
      <c r="DO1378" s="0" t="n">
        <v>4.621435308</v>
      </c>
      <c r="DP1378" s="0" t="n">
        <v>5.051144748</v>
      </c>
      <c r="DQ1378" s="0" t="n">
        <v>8.420563986</v>
      </c>
      <c r="DR1378" s="0" t="n">
        <v>6.472953621</v>
      </c>
      <c r="DS1378" s="0" t="n">
        <v>4.599245194</v>
      </c>
      <c r="DT1378" s="0" t="n">
        <v>5.936710061</v>
      </c>
      <c r="DU1378" s="0" t="n">
        <v>4.748347705</v>
      </c>
      <c r="DV1378" s="0" t="n">
        <v>5.306882124</v>
      </c>
      <c r="DW1378" s="0" t="n">
        <v>7.08628942</v>
      </c>
      <c r="DX1378" s="0" t="n">
        <v>8.548294218</v>
      </c>
      <c r="DY1378" s="0" t="n">
        <v>5.481865128</v>
      </c>
      <c r="DZ1378" s="0" t="n">
        <v>10.24026865</v>
      </c>
      <c r="EA1378" s="0" t="n">
        <v>5.511458962</v>
      </c>
      <c r="EB1378" s="0" t="n">
        <v>9.460406887</v>
      </c>
      <c r="EC1378" s="0" t="n">
        <v>7.270452125</v>
      </c>
      <c r="ED1378" s="0" t="n">
        <v>6.703579751</v>
      </c>
      <c r="EE1378" s="0" t="n">
        <v>9.56597841</v>
      </c>
      <c r="EF1378" s="0" t="n">
        <v>4.531615009</v>
      </c>
      <c r="EG1378" s="0" t="n">
        <v>7.704342457</v>
      </c>
      <c r="EH1378" s="0" t="n">
        <v>4.748893043</v>
      </c>
      <c r="EI1378" s="0" t="n">
        <v>8.83411494</v>
      </c>
      <c r="EJ1378" s="0" t="n">
        <v>5.017764549</v>
      </c>
      <c r="EK1378" s="0" t="n">
        <v>5.334544559</v>
      </c>
      <c r="EL1378" s="0" t="n">
        <v>4.770622853</v>
      </c>
      <c r="EM1378" s="0" t="n">
        <v>4.631488038</v>
      </c>
      <c r="EN1378" s="0" t="n">
        <v>4.824477033</v>
      </c>
      <c r="EO1378" s="0" t="n">
        <v>4.914198018</v>
      </c>
      <c r="EP1378" s="0" t="n">
        <v>10.74997088</v>
      </c>
      <c r="EQ1378" s="0" t="n">
        <v>8.766138016</v>
      </c>
      <c r="ER1378" s="0" t="n">
        <v>9.147074109</v>
      </c>
      <c r="ES1378" s="0" t="n">
        <v>4.758375589</v>
      </c>
      <c r="ET1378" s="0" t="n">
        <v>5.456247252</v>
      </c>
      <c r="EU1378" s="0" t="n">
        <v>12.22493845</v>
      </c>
      <c r="EV1378" s="0" t="n">
        <v>5.97572965</v>
      </c>
      <c r="EW1378" s="0" t="n">
        <v>5.741664983</v>
      </c>
      <c r="EX1378" s="0" t="n">
        <v>5.32493212</v>
      </c>
      <c r="EY1378" s="0" t="n">
        <v>4.993241652</v>
      </c>
      <c r="EZ1378" s="0" t="n">
        <v>6.971892816</v>
      </c>
      <c r="FA1378" s="0" t="n">
        <v>4.79718469</v>
      </c>
      <c r="FB1378" s="0" t="n">
        <v>6.133828083</v>
      </c>
      <c r="FC1378" s="0" t="n">
        <v>4.548990576</v>
      </c>
      <c r="FD1378" s="0" t="n">
        <v>4.652496773</v>
      </c>
      <c r="FE1378" s="0" t="n">
        <v>4.737514031</v>
      </c>
      <c r="FF1378" s="0" t="n">
        <v>9.44059656</v>
      </c>
      <c r="FG1378" s="0" t="n">
        <v>5.768235468</v>
      </c>
      <c r="FH1378" s="0" t="n">
        <v>5.578598128</v>
      </c>
      <c r="FI1378" s="0" t="n">
        <v>6.412774988</v>
      </c>
      <c r="FJ1378" s="0" t="n">
        <v>7.233870474</v>
      </c>
      <c r="FK1378" s="0" t="n">
        <v>5.672120433</v>
      </c>
      <c r="FL1378" s="0" t="n">
        <v>4.639237369</v>
      </c>
      <c r="FM1378" s="0" t="n">
        <v>4.66195841</v>
      </c>
      <c r="FN1378" s="0" t="n">
        <v>7.804572035</v>
      </c>
      <c r="FO1378" s="0" t="n">
        <v>4.594556051</v>
      </c>
      <c r="FP1378" s="0" t="n">
        <v>6.146505832</v>
      </c>
      <c r="FQ1378" s="0" t="n">
        <v>4.810045762</v>
      </c>
      <c r="FR1378" s="0" t="n">
        <v>6.75394714</v>
      </c>
      <c r="FS1378" s="0" t="n">
        <v>6.074873083</v>
      </c>
      <c r="FT1378" s="0" t="n">
        <v>4.551764215</v>
      </c>
      <c r="FU1378" s="0" t="n">
        <v>4.564175914</v>
      </c>
      <c r="FV1378" s="0" t="n">
        <v>4.800949819</v>
      </c>
      <c r="FW1378" s="0" t="n">
        <v>5.066355152</v>
      </c>
      <c r="FX1378" s="0" t="n">
        <v>7.248016615</v>
      </c>
      <c r="FY1378" s="0" t="n">
        <v>4.836791918</v>
      </c>
      <c r="FZ1378" s="0" t="n">
        <v>5.782505279</v>
      </c>
      <c r="GA1378" s="0" t="n">
        <v>4.584129463</v>
      </c>
      <c r="GB1378" s="0" t="n">
        <v>4.648052623</v>
      </c>
      <c r="GC1378" s="0" t="n">
        <v>5.964850494</v>
      </c>
      <c r="GD1378" s="0" t="n">
        <v>4.972680684</v>
      </c>
      <c r="GE1378" s="0" t="n">
        <v>7.56954433</v>
      </c>
      <c r="GF1378" s="0" t="n">
        <v>5.755249017</v>
      </c>
      <c r="GG1378" s="0" t="n">
        <v>4.698826423</v>
      </c>
      <c r="GH1378" s="0" t="n">
        <v>5.382329987</v>
      </c>
      <c r="GI1378" s="0" t="n">
        <v>5.585594276</v>
      </c>
      <c r="GJ1378" s="0" t="n">
        <v>4.606397053</v>
      </c>
      <c r="GK1378" s="0" t="n">
        <v>9.949604288</v>
      </c>
      <c r="GL1378" s="0" t="n">
        <v>4.680177374</v>
      </c>
      <c r="GM1378" s="0" t="n">
        <v>9.628444394</v>
      </c>
      <c r="GN1378" s="0" t="n">
        <v>6.248017193</v>
      </c>
      <c r="GO1378" s="0" t="n">
        <v>7.937941883</v>
      </c>
      <c r="GP1378" s="0" t="n">
        <v>7.516652953</v>
      </c>
      <c r="GQ1378" s="0" t="n">
        <v>10.80965717</v>
      </c>
      <c r="GR1378" s="0" t="n">
        <v>8.504642094</v>
      </c>
      <c r="GS1378" s="0" t="n">
        <v>9</v>
      </c>
    </row>
    <row r="1379" customFormat="false" ht="15" hidden="false" customHeight="false" outlineLevel="0" collapsed="false">
      <c r="A1379" s="0" t="s">
        <v>1578</v>
      </c>
      <c r="B1379" s="0" t="n">
        <v>13.43347226</v>
      </c>
      <c r="C1379" s="0" t="n">
        <v>12.56941144</v>
      </c>
      <c r="D1379" s="0" t="n">
        <v>10.88058001</v>
      </c>
      <c r="E1379" s="0" t="n">
        <v>10.66478235</v>
      </c>
      <c r="F1379" s="0" t="n">
        <v>10.56692567</v>
      </c>
      <c r="G1379" s="0" t="n">
        <v>12.85659218</v>
      </c>
      <c r="H1379" s="0" t="n">
        <v>11.68619689</v>
      </c>
      <c r="I1379" s="0" t="n">
        <v>10.71472805</v>
      </c>
      <c r="J1379" s="0" t="n">
        <v>4.980501364</v>
      </c>
      <c r="K1379" s="0" t="n">
        <v>11.51675575</v>
      </c>
      <c r="L1379" s="0" t="n">
        <v>9.988717704</v>
      </c>
      <c r="M1379" s="0" t="n">
        <v>7.22711606</v>
      </c>
      <c r="N1379" s="0" t="n">
        <v>10.83508953</v>
      </c>
      <c r="O1379" s="0" t="n">
        <v>10.61351591</v>
      </c>
      <c r="P1379" s="0" t="n">
        <v>9.800989558</v>
      </c>
      <c r="Q1379" s="0" t="n">
        <v>9.314931835</v>
      </c>
      <c r="R1379" s="0" t="n">
        <v>7.862892215</v>
      </c>
      <c r="S1379" s="0" t="n">
        <v>11.6558765</v>
      </c>
      <c r="T1379" s="0" t="n">
        <v>5.256423726</v>
      </c>
      <c r="U1379" s="0" t="n">
        <v>6.378771654</v>
      </c>
      <c r="V1379" s="0" t="n">
        <v>7.277255002</v>
      </c>
      <c r="W1379" s="0" t="n">
        <v>4.60592203</v>
      </c>
      <c r="X1379" s="0" t="n">
        <v>12.68677168</v>
      </c>
      <c r="Y1379" s="0" t="n">
        <v>6.82560997</v>
      </c>
      <c r="Z1379" s="0" t="n">
        <v>5.60952607</v>
      </c>
      <c r="AA1379" s="0" t="n">
        <v>4.699817308</v>
      </c>
      <c r="AB1379" s="0" t="n">
        <v>6.182838216</v>
      </c>
      <c r="AC1379" s="0" t="n">
        <v>10.49628399</v>
      </c>
      <c r="AD1379" s="0" t="n">
        <v>7.046306011</v>
      </c>
      <c r="AE1379" s="0" t="n">
        <v>4.819459057</v>
      </c>
      <c r="AF1379" s="0" t="n">
        <v>6.910260295</v>
      </c>
      <c r="AG1379" s="0" t="n">
        <v>13.81612076</v>
      </c>
      <c r="AH1379" s="0" t="n">
        <v>6.965734963</v>
      </c>
      <c r="AI1379" s="0" t="n">
        <v>6.627861435</v>
      </c>
      <c r="AJ1379" s="0" t="n">
        <v>8.152869101</v>
      </c>
      <c r="AK1379" s="0" t="n">
        <v>8.020503884</v>
      </c>
      <c r="AL1379" s="0" t="n">
        <v>6.522972498</v>
      </c>
      <c r="AM1379" s="0" t="n">
        <v>8.600315622</v>
      </c>
      <c r="AN1379" s="0" t="n">
        <v>10.10128787</v>
      </c>
      <c r="AO1379" s="0" t="n">
        <v>7.139424596</v>
      </c>
      <c r="AP1379" s="0" t="n">
        <v>5.845677217</v>
      </c>
      <c r="AQ1379" s="0" t="n">
        <v>6.252751849</v>
      </c>
      <c r="AR1379" s="0" t="n">
        <v>13.16845563</v>
      </c>
      <c r="AS1379" s="0" t="n">
        <v>5.865861116</v>
      </c>
      <c r="AT1379" s="0" t="n">
        <v>5.43486087</v>
      </c>
      <c r="AU1379" s="0" t="n">
        <v>6.868478809</v>
      </c>
      <c r="AV1379" s="0" t="n">
        <v>9.651052332</v>
      </c>
      <c r="AW1379" s="0" t="n">
        <v>10.4034607</v>
      </c>
      <c r="AX1379" s="0" t="n">
        <v>11.73984308</v>
      </c>
      <c r="AY1379" s="0" t="n">
        <v>9.988063851</v>
      </c>
      <c r="AZ1379" s="0" t="n">
        <v>14.61750082</v>
      </c>
      <c r="BA1379" s="0" t="n">
        <v>8.417321291</v>
      </c>
      <c r="BB1379" s="0" t="n">
        <v>9.468638325</v>
      </c>
      <c r="BC1379" s="0" t="n">
        <v>6.871642226</v>
      </c>
      <c r="BD1379" s="0" t="n">
        <v>5.693908711</v>
      </c>
      <c r="BE1379" s="0" t="n">
        <v>7.823411539</v>
      </c>
      <c r="BF1379" s="0" t="n">
        <v>4.630596409</v>
      </c>
      <c r="BG1379" s="0" t="n">
        <v>7.199853299</v>
      </c>
      <c r="BH1379" s="0" t="n">
        <v>7.288890182</v>
      </c>
      <c r="BI1379" s="0" t="n">
        <v>4.561485585</v>
      </c>
      <c r="BJ1379" s="0" t="n">
        <v>6.135232771</v>
      </c>
      <c r="BK1379" s="0" t="n">
        <v>7.103577517</v>
      </c>
      <c r="BL1379" s="0" t="n">
        <v>4.751122335</v>
      </c>
      <c r="BM1379" s="0" t="n">
        <v>4.686515041</v>
      </c>
      <c r="BN1379" s="0" t="n">
        <v>6.35333642</v>
      </c>
      <c r="BO1379" s="0" t="n">
        <v>5.914592542</v>
      </c>
      <c r="BP1379" s="0" t="n">
        <v>8.256315734</v>
      </c>
      <c r="BQ1379" s="0" t="n">
        <v>5.971576209</v>
      </c>
      <c r="BR1379" s="0" t="n">
        <v>10.09692004</v>
      </c>
      <c r="BS1379" s="0" t="n">
        <v>5.544091914</v>
      </c>
      <c r="BT1379" s="0" t="n">
        <v>4.621691135</v>
      </c>
      <c r="BU1379" s="0" t="n">
        <v>6.708656031</v>
      </c>
      <c r="BV1379" s="0" t="n">
        <v>9.411874229</v>
      </c>
      <c r="BW1379" s="0" t="n">
        <v>11.14936425</v>
      </c>
      <c r="BX1379" s="0" t="n">
        <v>10.02293347</v>
      </c>
      <c r="BY1379" s="0" t="n">
        <v>11.83918198</v>
      </c>
      <c r="BZ1379" s="0" t="n">
        <v>5.994250448</v>
      </c>
      <c r="CA1379" s="0" t="n">
        <v>11.54777131</v>
      </c>
      <c r="CB1379" s="0" t="n">
        <v>11.42986588</v>
      </c>
      <c r="CC1379" s="0" t="n">
        <v>8.089535493</v>
      </c>
      <c r="CD1379" s="0" t="n">
        <v>5.813015164</v>
      </c>
      <c r="CE1379" s="0" t="n">
        <v>5.411940366</v>
      </c>
      <c r="CF1379" s="0" t="n">
        <v>11.48152165</v>
      </c>
      <c r="CG1379" s="0" t="n">
        <v>8.875516753</v>
      </c>
      <c r="CH1379" s="0" t="n">
        <v>14.29037848</v>
      </c>
      <c r="CI1379" s="0" t="n">
        <v>8.798955358</v>
      </c>
      <c r="CJ1379" s="0" t="n">
        <v>5.646861728</v>
      </c>
      <c r="CK1379" s="0" t="n">
        <v>7.546900837</v>
      </c>
      <c r="CL1379" s="0" t="n">
        <v>5.690335932</v>
      </c>
      <c r="CM1379" s="0" t="n">
        <v>7.924341243</v>
      </c>
      <c r="CN1379" s="0" t="n">
        <v>9.549047124</v>
      </c>
      <c r="CO1379" s="0" t="n">
        <v>8.1468674</v>
      </c>
      <c r="CP1379" s="0" t="n">
        <v>7.760225969</v>
      </c>
      <c r="CQ1379" s="0" t="n">
        <v>8.80122202</v>
      </c>
      <c r="CR1379" s="0" t="n">
        <v>7.60061314</v>
      </c>
      <c r="CS1379" s="0" t="n">
        <v>11.84021736</v>
      </c>
      <c r="CT1379" s="0" t="n">
        <v>11.24317336</v>
      </c>
      <c r="CU1379" s="0" t="n">
        <v>5.992956694</v>
      </c>
      <c r="CV1379" s="0" t="n">
        <v>9.803419681</v>
      </c>
      <c r="CW1379" s="0" t="n">
        <v>11.70551141</v>
      </c>
      <c r="CX1379" s="0" t="n">
        <v>11.72040126</v>
      </c>
      <c r="CY1379" s="0" t="n">
        <v>11.59526393</v>
      </c>
      <c r="CZ1379" s="0" t="n">
        <v>11.27281789</v>
      </c>
      <c r="DA1379" s="0" t="n">
        <v>7.68340268</v>
      </c>
      <c r="DB1379" s="0" t="n">
        <v>13.77656905</v>
      </c>
      <c r="DC1379" s="0" t="n">
        <v>12.81150089</v>
      </c>
      <c r="DD1379" s="0" t="n">
        <v>12.27493189</v>
      </c>
      <c r="DE1379" s="0" t="n">
        <v>7.79229243</v>
      </c>
      <c r="DF1379" s="0" t="n">
        <v>10.01598504</v>
      </c>
      <c r="DG1379" s="0" t="n">
        <v>11.28566567</v>
      </c>
      <c r="DH1379" s="0" t="n">
        <v>9.689318902</v>
      </c>
      <c r="DI1379" s="0" t="n">
        <v>9.708269398</v>
      </c>
      <c r="DJ1379" s="0" t="n">
        <v>10.0408316</v>
      </c>
      <c r="DK1379" s="0" t="n">
        <v>6.702870503</v>
      </c>
      <c r="DL1379" s="0" t="n">
        <v>5.904030807</v>
      </c>
      <c r="DM1379" s="0" t="n">
        <v>7.740119756</v>
      </c>
      <c r="DN1379" s="0" t="n">
        <v>7.803436323</v>
      </c>
      <c r="DO1379" s="0" t="n">
        <v>4.649191554</v>
      </c>
      <c r="DP1379" s="0" t="n">
        <v>5.228836772</v>
      </c>
      <c r="DQ1379" s="0" t="n">
        <v>8.207194471</v>
      </c>
      <c r="DR1379" s="0" t="n">
        <v>7.100344555</v>
      </c>
      <c r="DS1379" s="0" t="n">
        <v>4.777460781</v>
      </c>
      <c r="DT1379" s="0" t="n">
        <v>6.082682927</v>
      </c>
      <c r="DU1379" s="0" t="n">
        <v>4.540042013</v>
      </c>
      <c r="DV1379" s="0" t="n">
        <v>5.4893192</v>
      </c>
      <c r="DW1379" s="0" t="n">
        <v>6.637384688</v>
      </c>
      <c r="DX1379" s="0" t="n">
        <v>8.482467799</v>
      </c>
      <c r="DY1379" s="0" t="n">
        <v>4.925706704</v>
      </c>
      <c r="DZ1379" s="0" t="n">
        <v>9.239346908</v>
      </c>
      <c r="EA1379" s="0" t="n">
        <v>4.903118335</v>
      </c>
      <c r="EB1379" s="0" t="n">
        <v>8.652243671</v>
      </c>
      <c r="EC1379" s="0" t="n">
        <v>6.731013392</v>
      </c>
      <c r="ED1379" s="0" t="n">
        <v>5.916637302</v>
      </c>
      <c r="EE1379" s="0" t="n">
        <v>9.573433077</v>
      </c>
      <c r="EF1379" s="0" t="n">
        <v>4.539450773</v>
      </c>
      <c r="EG1379" s="0" t="n">
        <v>7.91033397</v>
      </c>
      <c r="EH1379" s="0" t="n">
        <v>4.810570986</v>
      </c>
      <c r="EI1379" s="0" t="n">
        <v>6.694318276</v>
      </c>
      <c r="EJ1379" s="0" t="n">
        <v>5.343847941</v>
      </c>
      <c r="EK1379" s="0" t="n">
        <v>5.985068576</v>
      </c>
      <c r="EL1379" s="0" t="n">
        <v>4.92930603</v>
      </c>
      <c r="EM1379" s="0" t="n">
        <v>4.686386381</v>
      </c>
      <c r="EN1379" s="0" t="n">
        <v>5.05887714</v>
      </c>
      <c r="EO1379" s="0" t="n">
        <v>4.896092076</v>
      </c>
      <c r="EP1379" s="0" t="n">
        <v>9.157877638</v>
      </c>
      <c r="EQ1379" s="0" t="n">
        <v>7.752430444</v>
      </c>
      <c r="ER1379" s="0" t="n">
        <v>10.02338743</v>
      </c>
      <c r="ES1379" s="0" t="n">
        <v>4.811558585</v>
      </c>
      <c r="ET1379" s="0" t="n">
        <v>5.639332227</v>
      </c>
      <c r="EU1379" s="0" t="n">
        <v>11.75183971</v>
      </c>
      <c r="EV1379" s="0" t="n">
        <v>5.924258847</v>
      </c>
      <c r="EW1379" s="0" t="n">
        <v>5.959902195</v>
      </c>
      <c r="EX1379" s="0" t="n">
        <v>6.318053246</v>
      </c>
      <c r="EY1379" s="0" t="n">
        <v>5.539973417</v>
      </c>
      <c r="EZ1379" s="0" t="n">
        <v>7.12107899</v>
      </c>
      <c r="FA1379" s="0" t="n">
        <v>4.883194051</v>
      </c>
      <c r="FB1379" s="0" t="n">
        <v>5.850505381</v>
      </c>
      <c r="FC1379" s="0" t="n">
        <v>4.545013212</v>
      </c>
      <c r="FD1379" s="0" t="n">
        <v>5.017567955</v>
      </c>
      <c r="FE1379" s="0" t="n">
        <v>5.389164156</v>
      </c>
      <c r="FF1379" s="0" t="n">
        <v>8.810528269</v>
      </c>
      <c r="FG1379" s="0" t="n">
        <v>5.461740299</v>
      </c>
      <c r="FH1379" s="0" t="n">
        <v>5.449639396</v>
      </c>
      <c r="FI1379" s="0" t="n">
        <v>6.297131815</v>
      </c>
      <c r="FJ1379" s="0" t="n">
        <v>5.244731973</v>
      </c>
      <c r="FK1379" s="0" t="n">
        <v>5.975644241</v>
      </c>
      <c r="FL1379" s="0" t="n">
        <v>5.221705027</v>
      </c>
      <c r="FM1379" s="0" t="n">
        <v>5.365126571</v>
      </c>
      <c r="FN1379" s="0" t="n">
        <v>7.725043907</v>
      </c>
      <c r="FO1379" s="0" t="n">
        <v>4.702017338</v>
      </c>
      <c r="FP1379" s="0" t="n">
        <v>6.121012316</v>
      </c>
      <c r="FQ1379" s="0" t="n">
        <v>4.643087914</v>
      </c>
      <c r="FR1379" s="0" t="n">
        <v>4.772213911</v>
      </c>
      <c r="FS1379" s="0" t="n">
        <v>7.037257795</v>
      </c>
      <c r="FT1379" s="0" t="n">
        <v>4.536772034</v>
      </c>
      <c r="FU1379" s="0" t="n">
        <v>4.53581513</v>
      </c>
      <c r="FV1379" s="0" t="n">
        <v>4.470396438</v>
      </c>
      <c r="FW1379" s="0" t="n">
        <v>4.740152784</v>
      </c>
      <c r="FX1379" s="0" t="n">
        <v>8.012766436</v>
      </c>
      <c r="FY1379" s="0" t="n">
        <v>4.895327922</v>
      </c>
      <c r="FZ1379" s="0" t="n">
        <v>5.083629764</v>
      </c>
      <c r="GA1379" s="0" t="n">
        <v>4.786755316</v>
      </c>
      <c r="GB1379" s="0" t="n">
        <v>4.727784256</v>
      </c>
      <c r="GC1379" s="0" t="n">
        <v>5.795863723</v>
      </c>
      <c r="GD1379" s="0" t="n">
        <v>5.303816318</v>
      </c>
      <c r="GE1379" s="0" t="n">
        <v>8.186985729</v>
      </c>
      <c r="GF1379" s="0" t="n">
        <v>5.358472332</v>
      </c>
      <c r="GG1379" s="0" t="n">
        <v>4.759754782</v>
      </c>
      <c r="GH1379" s="0" t="n">
        <v>5.56845759</v>
      </c>
      <c r="GI1379" s="0" t="n">
        <v>5.532667609</v>
      </c>
      <c r="GJ1379" s="0" t="n">
        <v>4.743634349</v>
      </c>
      <c r="GK1379" s="0" t="n">
        <v>10.34485756</v>
      </c>
      <c r="GL1379" s="0" t="n">
        <v>4.608619564</v>
      </c>
      <c r="GM1379" s="0" t="n">
        <v>8.756807696</v>
      </c>
      <c r="GN1379" s="0" t="n">
        <v>6.051249744</v>
      </c>
      <c r="GO1379" s="0" t="n">
        <v>9.974840658</v>
      </c>
      <c r="GP1379" s="0" t="n">
        <v>7.885826947</v>
      </c>
      <c r="GQ1379" s="0" t="n">
        <v>10.11973917</v>
      </c>
      <c r="GR1379" s="0" t="n">
        <v>8.676213168</v>
      </c>
      <c r="GS1379" s="0" t="n">
        <v>9</v>
      </c>
    </row>
    <row r="1380" customFormat="false" ht="15" hidden="false" customHeight="false" outlineLevel="0" collapsed="false">
      <c r="A1380" s="0" t="s">
        <v>1579</v>
      </c>
      <c r="B1380" s="0" t="n">
        <v>13.05242307</v>
      </c>
      <c r="C1380" s="0" t="n">
        <v>13.1181389</v>
      </c>
      <c r="D1380" s="0" t="n">
        <v>11.58560261</v>
      </c>
      <c r="E1380" s="0" t="n">
        <v>10.42833321</v>
      </c>
      <c r="F1380" s="0" t="n">
        <v>9.096682858</v>
      </c>
      <c r="G1380" s="0" t="n">
        <v>12.12477622</v>
      </c>
      <c r="H1380" s="0" t="n">
        <v>10.99886704</v>
      </c>
      <c r="I1380" s="0" t="n">
        <v>11.0678639</v>
      </c>
      <c r="J1380" s="0" t="n">
        <v>4.660112951</v>
      </c>
      <c r="K1380" s="0" t="n">
        <v>9.731824019</v>
      </c>
      <c r="L1380" s="0" t="n">
        <v>9.414046191</v>
      </c>
      <c r="M1380" s="0" t="n">
        <v>7.213161277</v>
      </c>
      <c r="N1380" s="0" t="n">
        <v>11.31461704</v>
      </c>
      <c r="O1380" s="0" t="n">
        <v>10.21893859</v>
      </c>
      <c r="P1380" s="0" t="n">
        <v>7.226588283</v>
      </c>
      <c r="Q1380" s="0" t="n">
        <v>9.621299151</v>
      </c>
      <c r="R1380" s="0" t="n">
        <v>7.059453704</v>
      </c>
      <c r="S1380" s="0" t="n">
        <v>10.81607242</v>
      </c>
      <c r="T1380" s="0" t="n">
        <v>5.040875364</v>
      </c>
      <c r="U1380" s="0" t="n">
        <v>6.184210152</v>
      </c>
      <c r="V1380" s="0" t="n">
        <v>6.337659161</v>
      </c>
      <c r="W1380" s="0" t="n">
        <v>5.432315673</v>
      </c>
      <c r="X1380" s="0" t="n">
        <v>11.9866328</v>
      </c>
      <c r="Y1380" s="0" t="n">
        <v>7.703676054</v>
      </c>
      <c r="Z1380" s="0" t="n">
        <v>6.277292107</v>
      </c>
      <c r="AA1380" s="0" t="n">
        <v>4.689694139</v>
      </c>
      <c r="AB1380" s="0" t="n">
        <v>6.189664612</v>
      </c>
      <c r="AC1380" s="0" t="n">
        <v>9.664474176</v>
      </c>
      <c r="AD1380" s="0" t="n">
        <v>6.242676022</v>
      </c>
      <c r="AE1380" s="0" t="n">
        <v>5.019811974</v>
      </c>
      <c r="AF1380" s="0" t="n">
        <v>7.544910704</v>
      </c>
      <c r="AG1380" s="0" t="n">
        <v>13.61578632</v>
      </c>
      <c r="AH1380" s="0" t="n">
        <v>7.005792681</v>
      </c>
      <c r="AI1380" s="0" t="n">
        <v>6.402278202</v>
      </c>
      <c r="AJ1380" s="0" t="n">
        <v>7.640918027</v>
      </c>
      <c r="AK1380" s="0" t="n">
        <v>8.329932082</v>
      </c>
      <c r="AL1380" s="0" t="n">
        <v>5.977023392</v>
      </c>
      <c r="AM1380" s="0" t="n">
        <v>8.191829753</v>
      </c>
      <c r="AN1380" s="0" t="n">
        <v>11.55825961</v>
      </c>
      <c r="AO1380" s="0" t="n">
        <v>6.758546321</v>
      </c>
      <c r="AP1380" s="0" t="n">
        <v>5.863619818</v>
      </c>
      <c r="AQ1380" s="0" t="n">
        <v>6.637856943</v>
      </c>
      <c r="AR1380" s="0" t="n">
        <v>13.50923429</v>
      </c>
      <c r="AS1380" s="0" t="n">
        <v>6.150171153</v>
      </c>
      <c r="AT1380" s="0" t="n">
        <v>4.965112554</v>
      </c>
      <c r="AU1380" s="0" t="n">
        <v>7.002917335</v>
      </c>
      <c r="AV1380" s="0" t="n">
        <v>10.83965775</v>
      </c>
      <c r="AW1380" s="0" t="n">
        <v>12.14707632</v>
      </c>
      <c r="AX1380" s="0" t="n">
        <v>12.78576343</v>
      </c>
      <c r="AY1380" s="0" t="n">
        <v>9.664353327</v>
      </c>
      <c r="AZ1380" s="0" t="n">
        <v>14.69257347</v>
      </c>
      <c r="BA1380" s="0" t="n">
        <v>8.722063296</v>
      </c>
      <c r="BB1380" s="0" t="n">
        <v>9.759441365</v>
      </c>
      <c r="BC1380" s="0" t="n">
        <v>7.693851386</v>
      </c>
      <c r="BD1380" s="0" t="n">
        <v>5.002450287</v>
      </c>
      <c r="BE1380" s="0" t="n">
        <v>5.900422837</v>
      </c>
      <c r="BF1380" s="0" t="n">
        <v>4.594405093</v>
      </c>
      <c r="BG1380" s="0" t="n">
        <v>6.984619771</v>
      </c>
      <c r="BH1380" s="0" t="n">
        <v>7.263484073</v>
      </c>
      <c r="BI1380" s="0" t="n">
        <v>4.563313384</v>
      </c>
      <c r="BJ1380" s="0" t="n">
        <v>6.488201786</v>
      </c>
      <c r="BK1380" s="0" t="n">
        <v>5.755365154</v>
      </c>
      <c r="BL1380" s="0" t="n">
        <v>4.577186097</v>
      </c>
      <c r="BM1380" s="0" t="n">
        <v>4.717100183</v>
      </c>
      <c r="BN1380" s="0" t="n">
        <v>6.187917823</v>
      </c>
      <c r="BO1380" s="0" t="n">
        <v>6.258644203</v>
      </c>
      <c r="BP1380" s="0" t="n">
        <v>7.990668642</v>
      </c>
      <c r="BQ1380" s="0" t="n">
        <v>6.34795469</v>
      </c>
      <c r="BR1380" s="0" t="n">
        <v>10.32428102</v>
      </c>
      <c r="BS1380" s="0" t="n">
        <v>4.635906262</v>
      </c>
      <c r="BT1380" s="0" t="n">
        <v>4.691440032</v>
      </c>
      <c r="BU1380" s="0" t="n">
        <v>7.192481952</v>
      </c>
      <c r="BV1380" s="0" t="n">
        <v>8.997235382</v>
      </c>
      <c r="BW1380" s="0" t="n">
        <v>9.678970078</v>
      </c>
      <c r="BX1380" s="0" t="n">
        <v>8.955614334</v>
      </c>
      <c r="BY1380" s="0" t="n">
        <v>11.2454116</v>
      </c>
      <c r="BZ1380" s="0" t="n">
        <v>5.453047026</v>
      </c>
      <c r="CA1380" s="0" t="n">
        <v>10.30076638</v>
      </c>
      <c r="CB1380" s="0" t="n">
        <v>10.90649482</v>
      </c>
      <c r="CC1380" s="0" t="n">
        <v>6.526323185</v>
      </c>
      <c r="CD1380" s="0" t="n">
        <v>7.996578406</v>
      </c>
      <c r="CE1380" s="0" t="n">
        <v>5.793121995</v>
      </c>
      <c r="CF1380" s="0" t="n">
        <v>10.32949038</v>
      </c>
      <c r="CG1380" s="0" t="n">
        <v>9.043568004</v>
      </c>
      <c r="CH1380" s="0" t="n">
        <v>15.3709545</v>
      </c>
      <c r="CI1380" s="0" t="n">
        <v>8.120013621</v>
      </c>
      <c r="CJ1380" s="0" t="n">
        <v>5.864209807</v>
      </c>
      <c r="CK1380" s="0" t="n">
        <v>7.211369087</v>
      </c>
      <c r="CL1380" s="0" t="n">
        <v>5.533555153</v>
      </c>
      <c r="CM1380" s="0" t="n">
        <v>7.986325979</v>
      </c>
      <c r="CN1380" s="0" t="n">
        <v>10.81224849</v>
      </c>
      <c r="CO1380" s="0" t="n">
        <v>7.601714099</v>
      </c>
      <c r="CP1380" s="0" t="n">
        <v>7.207390918</v>
      </c>
      <c r="CQ1380" s="0" t="n">
        <v>7.992421593</v>
      </c>
      <c r="CR1380" s="0" t="n">
        <v>6.709971458</v>
      </c>
      <c r="CS1380" s="0" t="n">
        <v>12.47028608</v>
      </c>
      <c r="CT1380" s="0" t="n">
        <v>11.9299377</v>
      </c>
      <c r="CU1380" s="0" t="n">
        <v>6.288177895</v>
      </c>
      <c r="CV1380" s="0" t="n">
        <v>10.34563449</v>
      </c>
      <c r="CW1380" s="0" t="n">
        <v>11.75964178</v>
      </c>
      <c r="CX1380" s="0" t="n">
        <v>10.47598135</v>
      </c>
      <c r="CY1380" s="0" t="n">
        <v>12.40761009</v>
      </c>
      <c r="CZ1380" s="0" t="n">
        <v>11.75286966</v>
      </c>
      <c r="DA1380" s="0" t="n">
        <v>6.912084821</v>
      </c>
      <c r="DB1380" s="0" t="n">
        <v>13.32780757</v>
      </c>
      <c r="DC1380" s="0" t="n">
        <v>11.85766476</v>
      </c>
      <c r="DD1380" s="0" t="n">
        <v>11.38843224</v>
      </c>
      <c r="DE1380" s="0" t="n">
        <v>9.468249073</v>
      </c>
      <c r="DF1380" s="0" t="n">
        <v>11.80922964</v>
      </c>
      <c r="DG1380" s="0" t="n">
        <v>11.36124338</v>
      </c>
      <c r="DH1380" s="0" t="n">
        <v>9.922185943</v>
      </c>
      <c r="DI1380" s="0" t="n">
        <v>11.12820937</v>
      </c>
      <c r="DJ1380" s="0" t="n">
        <v>10.2586421</v>
      </c>
      <c r="DK1380" s="0" t="n">
        <v>8.950867472</v>
      </c>
      <c r="DL1380" s="0" t="n">
        <v>6.005737636</v>
      </c>
      <c r="DM1380" s="0" t="n">
        <v>8.020723032</v>
      </c>
      <c r="DN1380" s="0" t="n">
        <v>7.473635568</v>
      </c>
      <c r="DO1380" s="0" t="n">
        <v>4.604392067</v>
      </c>
      <c r="DP1380" s="0" t="n">
        <v>5.475152028</v>
      </c>
      <c r="DQ1380" s="0" t="n">
        <v>7.553315323</v>
      </c>
      <c r="DR1380" s="0" t="n">
        <v>6.913670727</v>
      </c>
      <c r="DS1380" s="0" t="n">
        <v>4.629999713</v>
      </c>
      <c r="DT1380" s="0" t="n">
        <v>6.170132826</v>
      </c>
      <c r="DU1380" s="0" t="n">
        <v>4.773033955</v>
      </c>
      <c r="DV1380" s="0" t="n">
        <v>5.798669715</v>
      </c>
      <c r="DW1380" s="0" t="n">
        <v>5.949244089</v>
      </c>
      <c r="DX1380" s="0" t="n">
        <v>8.690195572</v>
      </c>
      <c r="DY1380" s="0" t="n">
        <v>4.978989266</v>
      </c>
      <c r="DZ1380" s="0" t="n">
        <v>9.874005012</v>
      </c>
      <c r="EA1380" s="0" t="n">
        <v>8.87522706</v>
      </c>
      <c r="EB1380" s="0" t="n">
        <v>8.72790156</v>
      </c>
      <c r="EC1380" s="0" t="n">
        <v>5.930067381</v>
      </c>
      <c r="ED1380" s="0" t="n">
        <v>9.503199305</v>
      </c>
      <c r="EE1380" s="0" t="n">
        <v>9.101069939</v>
      </c>
      <c r="EF1380" s="0" t="n">
        <v>4.483187246</v>
      </c>
      <c r="EG1380" s="0" t="n">
        <v>7.101704874</v>
      </c>
      <c r="EH1380" s="0" t="n">
        <v>8.456588301</v>
      </c>
      <c r="EI1380" s="0" t="n">
        <v>7.077699792</v>
      </c>
      <c r="EJ1380" s="0" t="n">
        <v>5.214626557</v>
      </c>
      <c r="EK1380" s="0" t="n">
        <v>5.812354286</v>
      </c>
      <c r="EL1380" s="0" t="n">
        <v>4.990809164</v>
      </c>
      <c r="EM1380" s="0" t="n">
        <v>4.700245041</v>
      </c>
      <c r="EN1380" s="0" t="n">
        <v>4.983110572</v>
      </c>
      <c r="EO1380" s="0" t="n">
        <v>5.009687551</v>
      </c>
      <c r="EP1380" s="0" t="n">
        <v>7.576779051</v>
      </c>
      <c r="EQ1380" s="0" t="n">
        <v>7.980792907</v>
      </c>
      <c r="ER1380" s="0" t="n">
        <v>8.516131681</v>
      </c>
      <c r="ES1380" s="0" t="n">
        <v>4.79491852</v>
      </c>
      <c r="ET1380" s="0" t="n">
        <v>4.85192635</v>
      </c>
      <c r="EU1380" s="0" t="n">
        <v>10.91686473</v>
      </c>
      <c r="EV1380" s="0" t="n">
        <v>5.951555351</v>
      </c>
      <c r="EW1380" s="0" t="n">
        <v>6.642014373</v>
      </c>
      <c r="EX1380" s="0" t="n">
        <v>6.708168654</v>
      </c>
      <c r="EY1380" s="0" t="n">
        <v>5.589079202</v>
      </c>
      <c r="EZ1380" s="0" t="n">
        <v>6.525041285</v>
      </c>
      <c r="FA1380" s="0" t="n">
        <v>5.112762776</v>
      </c>
      <c r="FB1380" s="0" t="n">
        <v>5.874911271</v>
      </c>
      <c r="FC1380" s="0" t="n">
        <v>4.560645627</v>
      </c>
      <c r="FD1380" s="0" t="n">
        <v>4.768275068</v>
      </c>
      <c r="FE1380" s="0" t="n">
        <v>4.765800396</v>
      </c>
      <c r="FF1380" s="0" t="n">
        <v>9.734734623</v>
      </c>
      <c r="FG1380" s="0" t="n">
        <v>5.396217669</v>
      </c>
      <c r="FH1380" s="0" t="n">
        <v>5.2187494</v>
      </c>
      <c r="FI1380" s="0" t="n">
        <v>5.544598135</v>
      </c>
      <c r="FJ1380" s="0" t="n">
        <v>5.137977838</v>
      </c>
      <c r="FK1380" s="0" t="n">
        <v>5.898055599</v>
      </c>
      <c r="FL1380" s="0" t="n">
        <v>4.611725777</v>
      </c>
      <c r="FM1380" s="0" t="n">
        <v>4.690812156</v>
      </c>
      <c r="FN1380" s="0" t="n">
        <v>6.812659234</v>
      </c>
      <c r="FO1380" s="0" t="n">
        <v>4.726490088</v>
      </c>
      <c r="FP1380" s="0" t="n">
        <v>5.202558347</v>
      </c>
      <c r="FQ1380" s="0" t="n">
        <v>4.742763466</v>
      </c>
      <c r="FR1380" s="0" t="n">
        <v>9.854762067</v>
      </c>
      <c r="FS1380" s="0" t="n">
        <v>7.355389437</v>
      </c>
      <c r="FT1380" s="0" t="n">
        <v>4.533910369</v>
      </c>
      <c r="FU1380" s="0" t="n">
        <v>4.578829524</v>
      </c>
      <c r="FV1380" s="0" t="n">
        <v>4.512669715</v>
      </c>
      <c r="FW1380" s="0" t="n">
        <v>4.875365083</v>
      </c>
      <c r="FX1380" s="0" t="n">
        <v>7.091506612</v>
      </c>
      <c r="FY1380" s="0" t="n">
        <v>5.769730347</v>
      </c>
      <c r="FZ1380" s="0" t="n">
        <v>5.381979389</v>
      </c>
      <c r="GA1380" s="0" t="n">
        <v>4.627188843</v>
      </c>
      <c r="GB1380" s="0" t="n">
        <v>4.704406145</v>
      </c>
      <c r="GC1380" s="0" t="n">
        <v>5.451798572</v>
      </c>
      <c r="GD1380" s="0" t="n">
        <v>5.327237962</v>
      </c>
      <c r="GE1380" s="0" t="n">
        <v>6.703840749</v>
      </c>
      <c r="GF1380" s="0" t="n">
        <v>5.494486452</v>
      </c>
      <c r="GG1380" s="0" t="n">
        <v>4.744786004</v>
      </c>
      <c r="GH1380" s="0" t="n">
        <v>6.125188427</v>
      </c>
      <c r="GI1380" s="0" t="n">
        <v>5.396754275</v>
      </c>
      <c r="GJ1380" s="0" t="n">
        <v>4.611990114</v>
      </c>
      <c r="GK1380" s="0" t="n">
        <v>10.24974435</v>
      </c>
      <c r="GL1380" s="0" t="n">
        <v>5.067006</v>
      </c>
      <c r="GM1380" s="0" t="n">
        <v>9.318399424</v>
      </c>
      <c r="GN1380" s="0" t="n">
        <v>5.54207326</v>
      </c>
      <c r="GO1380" s="0" t="n">
        <v>7.69616561</v>
      </c>
      <c r="GP1380" s="0" t="n">
        <v>6.645570157</v>
      </c>
      <c r="GQ1380" s="0" t="n">
        <v>10.69595103</v>
      </c>
      <c r="GR1380" s="0" t="n">
        <v>8.147321976</v>
      </c>
      <c r="GS1380" s="0" t="n">
        <v>9</v>
      </c>
    </row>
    <row r="1381" customFormat="false" ht="15" hidden="false" customHeight="false" outlineLevel="0" collapsed="false">
      <c r="A1381" s="0" t="s">
        <v>1580</v>
      </c>
      <c r="B1381" s="0" t="n">
        <v>12.09219636</v>
      </c>
      <c r="C1381" s="0" t="n">
        <v>11.49811205</v>
      </c>
      <c r="D1381" s="0" t="n">
        <v>10.99565548</v>
      </c>
      <c r="E1381" s="0" t="n">
        <v>9.799207964</v>
      </c>
      <c r="F1381" s="0" t="n">
        <v>8.759212307</v>
      </c>
      <c r="G1381" s="0" t="n">
        <v>11.73614414</v>
      </c>
      <c r="H1381" s="0" t="n">
        <v>10.64661527</v>
      </c>
      <c r="I1381" s="0" t="n">
        <v>11.39841534</v>
      </c>
      <c r="J1381" s="0" t="n">
        <v>4.654476349</v>
      </c>
      <c r="K1381" s="0" t="n">
        <v>10.18491294</v>
      </c>
      <c r="L1381" s="0" t="n">
        <v>10.0191497</v>
      </c>
      <c r="M1381" s="0" t="n">
        <v>7.218491553</v>
      </c>
      <c r="N1381" s="0" t="n">
        <v>11.67213024</v>
      </c>
      <c r="O1381" s="0" t="n">
        <v>11.57888572</v>
      </c>
      <c r="P1381" s="0" t="n">
        <v>9.767846669</v>
      </c>
      <c r="Q1381" s="0" t="n">
        <v>9.462734426</v>
      </c>
      <c r="R1381" s="0" t="n">
        <v>6.956931739</v>
      </c>
      <c r="S1381" s="0" t="n">
        <v>11.57217259</v>
      </c>
      <c r="T1381" s="0" t="n">
        <v>4.785824644</v>
      </c>
      <c r="U1381" s="0" t="n">
        <v>6.612274722</v>
      </c>
      <c r="V1381" s="0" t="n">
        <v>7.328944106</v>
      </c>
      <c r="W1381" s="0" t="n">
        <v>4.621395905</v>
      </c>
      <c r="X1381" s="0" t="n">
        <v>11.74750859</v>
      </c>
      <c r="Y1381" s="0" t="n">
        <v>6.215962218</v>
      </c>
      <c r="Z1381" s="0" t="n">
        <v>5.245355581</v>
      </c>
      <c r="AA1381" s="0" t="n">
        <v>4.775149656</v>
      </c>
      <c r="AB1381" s="0" t="n">
        <v>7.42986402</v>
      </c>
      <c r="AC1381" s="0" t="n">
        <v>8.452892534</v>
      </c>
      <c r="AD1381" s="0" t="n">
        <v>7.423593256</v>
      </c>
      <c r="AE1381" s="0" t="n">
        <v>5.140552728</v>
      </c>
      <c r="AF1381" s="0" t="n">
        <v>6.867982087</v>
      </c>
      <c r="AG1381" s="0" t="n">
        <v>13.67041699</v>
      </c>
      <c r="AH1381" s="0" t="n">
        <v>6.067288305</v>
      </c>
      <c r="AI1381" s="0" t="n">
        <v>6.57153646</v>
      </c>
      <c r="AJ1381" s="0" t="n">
        <v>7.044153276</v>
      </c>
      <c r="AK1381" s="0" t="n">
        <v>8.980091527</v>
      </c>
      <c r="AL1381" s="0" t="n">
        <v>5.466305675</v>
      </c>
      <c r="AM1381" s="0" t="n">
        <v>9.40436345</v>
      </c>
      <c r="AN1381" s="0" t="n">
        <v>11.61928636</v>
      </c>
      <c r="AO1381" s="0" t="n">
        <v>7.518832429</v>
      </c>
      <c r="AP1381" s="0" t="n">
        <v>5.323367945</v>
      </c>
      <c r="AQ1381" s="0" t="n">
        <v>4.912429257</v>
      </c>
      <c r="AR1381" s="0" t="n">
        <v>13.8336249</v>
      </c>
      <c r="AS1381" s="0" t="n">
        <v>5.778726657</v>
      </c>
      <c r="AT1381" s="0" t="n">
        <v>5.258567146</v>
      </c>
      <c r="AU1381" s="0" t="n">
        <v>8.416667119</v>
      </c>
      <c r="AV1381" s="0" t="n">
        <v>8.842536595</v>
      </c>
      <c r="AW1381" s="0" t="n">
        <v>10.31252172</v>
      </c>
      <c r="AX1381" s="0" t="n">
        <v>11.52610417</v>
      </c>
      <c r="AY1381" s="0" t="n">
        <v>9.289712359</v>
      </c>
      <c r="AZ1381" s="0" t="n">
        <v>15.16643423</v>
      </c>
      <c r="BA1381" s="0" t="n">
        <v>8.96678326</v>
      </c>
      <c r="BB1381" s="0" t="n">
        <v>10.01620761</v>
      </c>
      <c r="BC1381" s="0" t="n">
        <v>6.725693962</v>
      </c>
      <c r="BD1381" s="0" t="n">
        <v>6.607177906</v>
      </c>
      <c r="BE1381" s="0" t="n">
        <v>8.10092131</v>
      </c>
      <c r="BF1381" s="0" t="n">
        <v>4.754606947</v>
      </c>
      <c r="BG1381" s="0" t="n">
        <v>6.592184801</v>
      </c>
      <c r="BH1381" s="0" t="n">
        <v>7.524104904</v>
      </c>
      <c r="BI1381" s="0" t="n">
        <v>4.565656155</v>
      </c>
      <c r="BJ1381" s="0" t="n">
        <v>8.680885743</v>
      </c>
      <c r="BK1381" s="0" t="n">
        <v>6.145285956</v>
      </c>
      <c r="BL1381" s="0" t="n">
        <v>4.61340412</v>
      </c>
      <c r="BM1381" s="0" t="n">
        <v>4.692115785</v>
      </c>
      <c r="BN1381" s="0" t="n">
        <v>5.826719161</v>
      </c>
      <c r="BO1381" s="0" t="n">
        <v>6.080270441</v>
      </c>
      <c r="BP1381" s="0" t="n">
        <v>8.11921913</v>
      </c>
      <c r="BQ1381" s="0" t="n">
        <v>6.251367636</v>
      </c>
      <c r="BR1381" s="0" t="n">
        <v>8.862636461</v>
      </c>
      <c r="BS1381" s="0" t="n">
        <v>4.574741817</v>
      </c>
      <c r="BT1381" s="0" t="n">
        <v>4.602904822</v>
      </c>
      <c r="BU1381" s="0" t="n">
        <v>5.764154276</v>
      </c>
      <c r="BV1381" s="0" t="n">
        <v>9.366482427</v>
      </c>
      <c r="BW1381" s="0" t="n">
        <v>9.923372329</v>
      </c>
      <c r="BX1381" s="0" t="n">
        <v>9.08007012</v>
      </c>
      <c r="BY1381" s="0" t="n">
        <v>11.57804555</v>
      </c>
      <c r="BZ1381" s="0" t="n">
        <v>6.475768613</v>
      </c>
      <c r="CA1381" s="0" t="n">
        <v>11.616139</v>
      </c>
      <c r="CB1381" s="0" t="n">
        <v>11.65309918</v>
      </c>
      <c r="CC1381" s="0" t="n">
        <v>6.580856253</v>
      </c>
      <c r="CD1381" s="0" t="n">
        <v>5.084983725</v>
      </c>
      <c r="CE1381" s="0" t="n">
        <v>9.694596095</v>
      </c>
      <c r="CF1381" s="0" t="n">
        <v>9.333689447</v>
      </c>
      <c r="CG1381" s="0" t="n">
        <v>7.694047839</v>
      </c>
      <c r="CH1381" s="0" t="n">
        <v>13.32545006</v>
      </c>
      <c r="CI1381" s="0" t="n">
        <v>10.41186266</v>
      </c>
      <c r="CJ1381" s="0" t="n">
        <v>5.541390275</v>
      </c>
      <c r="CK1381" s="0" t="n">
        <v>6.384082604</v>
      </c>
      <c r="CL1381" s="0" t="n">
        <v>5.529038837</v>
      </c>
      <c r="CM1381" s="0" t="n">
        <v>5.900571381</v>
      </c>
      <c r="CN1381" s="0" t="n">
        <v>10.29375756</v>
      </c>
      <c r="CO1381" s="0" t="n">
        <v>7.734311237</v>
      </c>
      <c r="CP1381" s="0" t="n">
        <v>8.126797244</v>
      </c>
      <c r="CQ1381" s="0" t="n">
        <v>7.20844985</v>
      </c>
      <c r="CR1381" s="0" t="n">
        <v>5.479411222</v>
      </c>
      <c r="CS1381" s="0" t="n">
        <v>13.09768206</v>
      </c>
      <c r="CT1381" s="0" t="n">
        <v>10.64232433</v>
      </c>
      <c r="CU1381" s="0" t="n">
        <v>5.737990561</v>
      </c>
      <c r="CV1381" s="0" t="n">
        <v>10.34287766</v>
      </c>
      <c r="CW1381" s="0" t="n">
        <v>12.66007287</v>
      </c>
      <c r="CX1381" s="0" t="n">
        <v>10.69018938</v>
      </c>
      <c r="CY1381" s="0" t="n">
        <v>12.97092362</v>
      </c>
      <c r="CZ1381" s="0" t="n">
        <v>10.53742107</v>
      </c>
      <c r="DA1381" s="0" t="n">
        <v>6.708323546</v>
      </c>
      <c r="DB1381" s="0" t="n">
        <v>13.36310617</v>
      </c>
      <c r="DC1381" s="0" t="n">
        <v>12.6312198</v>
      </c>
      <c r="DD1381" s="0" t="n">
        <v>11.74877949</v>
      </c>
      <c r="DE1381" s="0" t="n">
        <v>7.828242843</v>
      </c>
      <c r="DF1381" s="0" t="n">
        <v>9.373348362</v>
      </c>
      <c r="DG1381" s="0" t="n">
        <v>9.57497578</v>
      </c>
      <c r="DH1381" s="0" t="n">
        <v>10.52461316</v>
      </c>
      <c r="DI1381" s="0" t="n">
        <v>9.349362215</v>
      </c>
      <c r="DJ1381" s="0" t="n">
        <v>11.10654317</v>
      </c>
      <c r="DK1381" s="0" t="n">
        <v>4.831402806</v>
      </c>
      <c r="DL1381" s="0" t="n">
        <v>5.497321888</v>
      </c>
      <c r="DM1381" s="0" t="n">
        <v>9.495425922</v>
      </c>
      <c r="DN1381" s="0" t="n">
        <v>7.843532389</v>
      </c>
      <c r="DO1381" s="0" t="n">
        <v>4.640908479</v>
      </c>
      <c r="DP1381" s="0" t="n">
        <v>4.726972796</v>
      </c>
      <c r="DQ1381" s="0" t="n">
        <v>7.643087062</v>
      </c>
      <c r="DR1381" s="0" t="n">
        <v>7.177841145</v>
      </c>
      <c r="DS1381" s="0" t="n">
        <v>4.625948675</v>
      </c>
      <c r="DT1381" s="0" t="n">
        <v>6.725642785</v>
      </c>
      <c r="DU1381" s="0" t="n">
        <v>4.587854142</v>
      </c>
      <c r="DV1381" s="0" t="n">
        <v>5.839617361</v>
      </c>
      <c r="DW1381" s="0" t="n">
        <v>6.172691143</v>
      </c>
      <c r="DX1381" s="0" t="n">
        <v>8.686871439</v>
      </c>
      <c r="DY1381" s="0" t="n">
        <v>5.251451597</v>
      </c>
      <c r="DZ1381" s="0" t="n">
        <v>10.19562265</v>
      </c>
      <c r="EA1381" s="0" t="n">
        <v>4.621533699</v>
      </c>
      <c r="EB1381" s="0" t="n">
        <v>8.726575762</v>
      </c>
      <c r="EC1381" s="0" t="n">
        <v>6.352711978</v>
      </c>
      <c r="ED1381" s="0" t="n">
        <v>5.926030254</v>
      </c>
      <c r="EE1381" s="0" t="n">
        <v>8.967834754</v>
      </c>
      <c r="EF1381" s="0" t="n">
        <v>4.5256209</v>
      </c>
      <c r="EG1381" s="0" t="n">
        <v>7.22317997</v>
      </c>
      <c r="EH1381" s="0" t="n">
        <v>4.868735107</v>
      </c>
      <c r="EI1381" s="0" t="n">
        <v>7.524204618</v>
      </c>
      <c r="EJ1381" s="0" t="n">
        <v>5.484204714</v>
      </c>
      <c r="EK1381" s="0" t="n">
        <v>6.285593301</v>
      </c>
      <c r="EL1381" s="0" t="n">
        <v>4.933413039</v>
      </c>
      <c r="EM1381" s="0" t="n">
        <v>4.658449161</v>
      </c>
      <c r="EN1381" s="0" t="n">
        <v>5.134241565</v>
      </c>
      <c r="EO1381" s="0" t="n">
        <v>4.938279929</v>
      </c>
      <c r="EP1381" s="0" t="n">
        <v>8.207879855</v>
      </c>
      <c r="EQ1381" s="0" t="n">
        <v>7.615013301</v>
      </c>
      <c r="ER1381" s="0" t="n">
        <v>10.66595424</v>
      </c>
      <c r="ES1381" s="0" t="n">
        <v>4.747730109</v>
      </c>
      <c r="ET1381" s="0" t="n">
        <v>4.958170211</v>
      </c>
      <c r="EU1381" s="0" t="n">
        <v>10.17994746</v>
      </c>
      <c r="EV1381" s="0" t="n">
        <v>5.059223277</v>
      </c>
      <c r="EW1381" s="0" t="n">
        <v>5.211286465</v>
      </c>
      <c r="EX1381" s="0" t="n">
        <v>5.738280716</v>
      </c>
      <c r="EY1381" s="0" t="n">
        <v>5.031656526</v>
      </c>
      <c r="EZ1381" s="0" t="n">
        <v>7.415272881</v>
      </c>
      <c r="FA1381" s="0" t="n">
        <v>4.592304264</v>
      </c>
      <c r="FB1381" s="0" t="n">
        <v>5.245434536</v>
      </c>
      <c r="FC1381" s="0" t="n">
        <v>4.56211497</v>
      </c>
      <c r="FD1381" s="0" t="n">
        <v>4.711873732</v>
      </c>
      <c r="FE1381" s="0" t="n">
        <v>5.090206824</v>
      </c>
      <c r="FF1381" s="0" t="n">
        <v>8.10946544</v>
      </c>
      <c r="FG1381" s="0" t="n">
        <v>5.985961396</v>
      </c>
      <c r="FH1381" s="0" t="n">
        <v>5.515049103</v>
      </c>
      <c r="FI1381" s="0" t="n">
        <v>6.07953898</v>
      </c>
      <c r="FJ1381" s="0" t="n">
        <v>4.977598518</v>
      </c>
      <c r="FK1381" s="0" t="n">
        <v>6.282247545</v>
      </c>
      <c r="FL1381" s="0" t="n">
        <v>6.693999142</v>
      </c>
      <c r="FM1381" s="0" t="n">
        <v>7.029207585</v>
      </c>
      <c r="FN1381" s="0" t="n">
        <v>7.662869635</v>
      </c>
      <c r="FO1381" s="0" t="n">
        <v>4.598889968</v>
      </c>
      <c r="FP1381" s="0" t="n">
        <v>5.397501173</v>
      </c>
      <c r="FQ1381" s="0" t="n">
        <v>4.900836161</v>
      </c>
      <c r="FR1381" s="0" t="n">
        <v>4.600798989</v>
      </c>
      <c r="FS1381" s="0" t="n">
        <v>6.093596059</v>
      </c>
      <c r="FT1381" s="0" t="n">
        <v>4.547822058</v>
      </c>
      <c r="FU1381" s="0" t="n">
        <v>4.539892308</v>
      </c>
      <c r="FV1381" s="0" t="n">
        <v>4.500995012</v>
      </c>
      <c r="FW1381" s="0" t="n">
        <v>4.780660813</v>
      </c>
      <c r="FX1381" s="0" t="n">
        <v>6.477753717</v>
      </c>
      <c r="FY1381" s="0" t="n">
        <v>4.568075322</v>
      </c>
      <c r="FZ1381" s="0" t="n">
        <v>5.258301469</v>
      </c>
      <c r="GA1381" s="0" t="n">
        <v>4.624406881</v>
      </c>
      <c r="GB1381" s="0" t="n">
        <v>4.543439306</v>
      </c>
      <c r="GC1381" s="0" t="n">
        <v>5.877035803</v>
      </c>
      <c r="GD1381" s="0" t="n">
        <v>5.144483516</v>
      </c>
      <c r="GE1381" s="0" t="n">
        <v>7.606440106</v>
      </c>
      <c r="GF1381" s="0" t="n">
        <v>5.852555856</v>
      </c>
      <c r="GG1381" s="0" t="n">
        <v>4.774171128</v>
      </c>
      <c r="GH1381" s="0" t="n">
        <v>4.883608165</v>
      </c>
      <c r="GI1381" s="0" t="n">
        <v>6.133834351</v>
      </c>
      <c r="GJ1381" s="0" t="n">
        <v>4.562002497</v>
      </c>
      <c r="GK1381" s="0" t="n">
        <v>10.25601263</v>
      </c>
      <c r="GL1381" s="0" t="n">
        <v>4.67905808</v>
      </c>
      <c r="GM1381" s="0" t="n">
        <v>10.22438915</v>
      </c>
      <c r="GN1381" s="0" t="n">
        <v>4.712924942</v>
      </c>
      <c r="GO1381" s="0" t="n">
        <v>9.779116074</v>
      </c>
      <c r="GP1381" s="0" t="n">
        <v>7.475081649</v>
      </c>
      <c r="GQ1381" s="0" t="n">
        <v>10.0137282</v>
      </c>
      <c r="GR1381" s="0" t="n">
        <v>8.845078501</v>
      </c>
      <c r="GS1381" s="0" t="n">
        <v>9</v>
      </c>
    </row>
    <row r="1382" customFormat="false" ht="15" hidden="false" customHeight="false" outlineLevel="0" collapsed="false">
      <c r="A1382" s="0" t="s">
        <v>1581</v>
      </c>
      <c r="B1382" s="0" t="n">
        <v>13.32996879</v>
      </c>
      <c r="C1382" s="0" t="n">
        <v>13.00762183</v>
      </c>
      <c r="D1382" s="0" t="n">
        <v>11.63249334</v>
      </c>
      <c r="E1382" s="0" t="n">
        <v>11.15264411</v>
      </c>
      <c r="F1382" s="0" t="n">
        <v>10.5398765</v>
      </c>
      <c r="G1382" s="0" t="n">
        <v>12.50653059</v>
      </c>
      <c r="H1382" s="0" t="n">
        <v>11.70202709</v>
      </c>
      <c r="I1382" s="0" t="n">
        <v>11.89818634</v>
      </c>
      <c r="J1382" s="0" t="n">
        <v>4.863391357</v>
      </c>
      <c r="K1382" s="0" t="n">
        <v>9.386016339</v>
      </c>
      <c r="L1382" s="0" t="n">
        <v>9.763366337</v>
      </c>
      <c r="M1382" s="0" t="n">
        <v>7.412979872</v>
      </c>
      <c r="N1382" s="0" t="n">
        <v>10.67133301</v>
      </c>
      <c r="O1382" s="0" t="n">
        <v>10.19734886</v>
      </c>
      <c r="P1382" s="0" t="n">
        <v>8.187856029</v>
      </c>
      <c r="Q1382" s="0" t="n">
        <v>12.24995394</v>
      </c>
      <c r="R1382" s="0" t="n">
        <v>7.613148946</v>
      </c>
      <c r="S1382" s="0" t="n">
        <v>9.803950974</v>
      </c>
      <c r="T1382" s="0" t="n">
        <v>4.697802368</v>
      </c>
      <c r="U1382" s="0" t="n">
        <v>5.941852475</v>
      </c>
      <c r="V1382" s="0" t="n">
        <v>6.978397096</v>
      </c>
      <c r="W1382" s="0" t="n">
        <v>4.598739798</v>
      </c>
      <c r="X1382" s="0" t="n">
        <v>12.32870333</v>
      </c>
      <c r="Y1382" s="0" t="n">
        <v>8.241545881</v>
      </c>
      <c r="Z1382" s="0" t="n">
        <v>6.55140054</v>
      </c>
      <c r="AA1382" s="0" t="n">
        <v>4.60612537</v>
      </c>
      <c r="AB1382" s="0" t="n">
        <v>7.848582091</v>
      </c>
      <c r="AC1382" s="0" t="n">
        <v>7.711527902</v>
      </c>
      <c r="AD1382" s="0" t="n">
        <v>6.247380026</v>
      </c>
      <c r="AE1382" s="0" t="n">
        <v>4.751404897</v>
      </c>
      <c r="AF1382" s="0" t="n">
        <v>6.836215436</v>
      </c>
      <c r="AG1382" s="0" t="n">
        <v>13.5465947</v>
      </c>
      <c r="AH1382" s="0" t="n">
        <v>8.043787205</v>
      </c>
      <c r="AI1382" s="0" t="n">
        <v>5.580981194</v>
      </c>
      <c r="AJ1382" s="0" t="n">
        <v>5.676230512</v>
      </c>
      <c r="AK1382" s="0" t="n">
        <v>6.365691775</v>
      </c>
      <c r="AL1382" s="0" t="n">
        <v>7.110931957</v>
      </c>
      <c r="AM1382" s="0" t="n">
        <v>8.842202646</v>
      </c>
      <c r="AN1382" s="0" t="n">
        <v>10.47101755</v>
      </c>
      <c r="AO1382" s="0" t="n">
        <v>6.924049303</v>
      </c>
      <c r="AP1382" s="0" t="n">
        <v>5.623931627</v>
      </c>
      <c r="AQ1382" s="0" t="n">
        <v>7.601161097</v>
      </c>
      <c r="AR1382" s="0" t="n">
        <v>7.463800857</v>
      </c>
      <c r="AS1382" s="0" t="n">
        <v>5.832679349</v>
      </c>
      <c r="AT1382" s="0" t="n">
        <v>5.038121592</v>
      </c>
      <c r="AU1382" s="0" t="n">
        <v>8.092217005</v>
      </c>
      <c r="AV1382" s="0" t="n">
        <v>10.7111935</v>
      </c>
      <c r="AW1382" s="0" t="n">
        <v>11.60789702</v>
      </c>
      <c r="AX1382" s="0" t="n">
        <v>12.2376469</v>
      </c>
      <c r="AY1382" s="0" t="n">
        <v>10.50357595</v>
      </c>
      <c r="AZ1382" s="0" t="n">
        <v>8.07777223</v>
      </c>
      <c r="BA1382" s="0" t="n">
        <v>6.41378411</v>
      </c>
      <c r="BB1382" s="0" t="n">
        <v>5.647605767</v>
      </c>
      <c r="BC1382" s="0" t="n">
        <v>5.290737796</v>
      </c>
      <c r="BD1382" s="0" t="n">
        <v>4.673202672</v>
      </c>
      <c r="BE1382" s="0" t="n">
        <v>6.232327547</v>
      </c>
      <c r="BF1382" s="0" t="n">
        <v>4.511094984</v>
      </c>
      <c r="BG1382" s="0" t="n">
        <v>7.779058028</v>
      </c>
      <c r="BH1382" s="0" t="n">
        <v>6.347344799</v>
      </c>
      <c r="BI1382" s="0" t="n">
        <v>4.440157897</v>
      </c>
      <c r="BJ1382" s="0" t="n">
        <v>7.415564366</v>
      </c>
      <c r="BK1382" s="0" t="n">
        <v>7.921723293</v>
      </c>
      <c r="BL1382" s="0" t="n">
        <v>4.585198556</v>
      </c>
      <c r="BM1382" s="0" t="n">
        <v>4.711672725</v>
      </c>
      <c r="BN1382" s="0" t="n">
        <v>8.851101129</v>
      </c>
      <c r="BO1382" s="0" t="n">
        <v>6.058449777</v>
      </c>
      <c r="BP1382" s="0" t="n">
        <v>7.759959511</v>
      </c>
      <c r="BQ1382" s="0" t="n">
        <v>7.637116184</v>
      </c>
      <c r="BR1382" s="0" t="n">
        <v>9.721382524</v>
      </c>
      <c r="BS1382" s="0" t="n">
        <v>4.685562846</v>
      </c>
      <c r="BT1382" s="0" t="n">
        <v>4.886987645</v>
      </c>
      <c r="BU1382" s="0" t="n">
        <v>6.522614403</v>
      </c>
      <c r="BV1382" s="0" t="n">
        <v>8.010091384</v>
      </c>
      <c r="BW1382" s="0" t="n">
        <v>10.48151532</v>
      </c>
      <c r="BX1382" s="0" t="n">
        <v>11.70266236</v>
      </c>
      <c r="BY1382" s="0" t="n">
        <v>12.75698539</v>
      </c>
      <c r="BZ1382" s="0" t="n">
        <v>5.050534528</v>
      </c>
      <c r="CA1382" s="0" t="n">
        <v>8.812325316</v>
      </c>
      <c r="CB1382" s="0" t="n">
        <v>11.15019448</v>
      </c>
      <c r="CC1382" s="0" t="n">
        <v>5.979071323</v>
      </c>
      <c r="CD1382" s="0" t="n">
        <v>5.545098637</v>
      </c>
      <c r="CE1382" s="0" t="n">
        <v>4.548533436</v>
      </c>
      <c r="CF1382" s="0" t="n">
        <v>12.2223743</v>
      </c>
      <c r="CG1382" s="0" t="n">
        <v>9.147200975</v>
      </c>
      <c r="CH1382" s="0" t="n">
        <v>15.45440903</v>
      </c>
      <c r="CI1382" s="0" t="n">
        <v>10.28021717</v>
      </c>
      <c r="CJ1382" s="0" t="n">
        <v>6.088601076</v>
      </c>
      <c r="CK1382" s="0" t="n">
        <v>7.058414135</v>
      </c>
      <c r="CL1382" s="0" t="n">
        <v>7.251801966</v>
      </c>
      <c r="CM1382" s="0" t="n">
        <v>6.020820872</v>
      </c>
      <c r="CN1382" s="0" t="n">
        <v>10.93021712</v>
      </c>
      <c r="CO1382" s="0" t="n">
        <v>6.636362003</v>
      </c>
      <c r="CP1382" s="0" t="n">
        <v>6.968092718</v>
      </c>
      <c r="CQ1382" s="0" t="n">
        <v>9.434322456</v>
      </c>
      <c r="CR1382" s="0" t="n">
        <v>9.160060618</v>
      </c>
      <c r="CS1382" s="0" t="n">
        <v>11.41925497</v>
      </c>
      <c r="CT1382" s="0" t="n">
        <v>11.20280614</v>
      </c>
      <c r="CU1382" s="0" t="n">
        <v>6.793445476</v>
      </c>
      <c r="CV1382" s="0" t="n">
        <v>9.375637999</v>
      </c>
      <c r="CW1382" s="0" t="n">
        <v>11.65466427</v>
      </c>
      <c r="CX1382" s="0" t="n">
        <v>10.55600418</v>
      </c>
      <c r="CY1382" s="0" t="n">
        <v>11.84344075</v>
      </c>
      <c r="CZ1382" s="0" t="n">
        <v>11.68165321</v>
      </c>
      <c r="DA1382" s="0" t="n">
        <v>7.477258746</v>
      </c>
      <c r="DB1382" s="0" t="n">
        <v>12.3835454</v>
      </c>
      <c r="DC1382" s="0" t="n">
        <v>11.635794</v>
      </c>
      <c r="DD1382" s="0" t="n">
        <v>13.40457797</v>
      </c>
      <c r="DE1382" s="0" t="n">
        <v>9.107998544</v>
      </c>
      <c r="DF1382" s="0" t="n">
        <v>9.725015618</v>
      </c>
      <c r="DG1382" s="0" t="n">
        <v>9.112176447</v>
      </c>
      <c r="DH1382" s="0" t="n">
        <v>9.296880491</v>
      </c>
      <c r="DI1382" s="0" t="n">
        <v>9.481170931</v>
      </c>
      <c r="DJ1382" s="0" t="n">
        <v>10.17939257</v>
      </c>
      <c r="DK1382" s="0" t="n">
        <v>9.49872923</v>
      </c>
      <c r="DL1382" s="0" t="n">
        <v>5.337705121</v>
      </c>
      <c r="DM1382" s="0" t="n">
        <v>7.912686252</v>
      </c>
      <c r="DN1382" s="0" t="n">
        <v>7.465663567</v>
      </c>
      <c r="DO1382" s="0" t="n">
        <v>4.650268533</v>
      </c>
      <c r="DP1382" s="0" t="n">
        <v>5.317948592</v>
      </c>
      <c r="DQ1382" s="0" t="n">
        <v>8.4908382</v>
      </c>
      <c r="DR1382" s="0" t="n">
        <v>4.761059852</v>
      </c>
      <c r="DS1382" s="0" t="n">
        <v>4.681621591</v>
      </c>
      <c r="DT1382" s="0" t="n">
        <v>6.101559007</v>
      </c>
      <c r="DU1382" s="0" t="n">
        <v>4.476820522</v>
      </c>
      <c r="DV1382" s="0" t="n">
        <v>5.635929879</v>
      </c>
      <c r="DW1382" s="0" t="n">
        <v>5.996028987</v>
      </c>
      <c r="DX1382" s="0" t="n">
        <v>8.619073681</v>
      </c>
      <c r="DY1382" s="0" t="n">
        <v>4.920378242</v>
      </c>
      <c r="DZ1382" s="0" t="n">
        <v>9.673839126</v>
      </c>
      <c r="EA1382" s="0" t="n">
        <v>5.266210861</v>
      </c>
      <c r="EB1382" s="0" t="n">
        <v>7.576412547</v>
      </c>
      <c r="EC1382" s="0" t="n">
        <v>6.111876367</v>
      </c>
      <c r="ED1382" s="0" t="n">
        <v>6.6638214</v>
      </c>
      <c r="EE1382" s="0" t="n">
        <v>9.194942114</v>
      </c>
      <c r="EF1382" s="0" t="n">
        <v>4.573306156</v>
      </c>
      <c r="EG1382" s="0" t="n">
        <v>7.137701655</v>
      </c>
      <c r="EH1382" s="0" t="n">
        <v>4.562009053</v>
      </c>
      <c r="EI1382" s="0" t="n">
        <v>8.280483</v>
      </c>
      <c r="EJ1382" s="0" t="n">
        <v>5.47541191</v>
      </c>
      <c r="EK1382" s="0" t="n">
        <v>5.797858578</v>
      </c>
      <c r="EL1382" s="0" t="n">
        <v>4.93914163</v>
      </c>
      <c r="EM1382" s="0" t="n">
        <v>4.67924611</v>
      </c>
      <c r="EN1382" s="0" t="n">
        <v>5.058832734</v>
      </c>
      <c r="EO1382" s="0" t="n">
        <v>4.675918173</v>
      </c>
      <c r="EP1382" s="0" t="n">
        <v>7.560529355</v>
      </c>
      <c r="EQ1382" s="0" t="n">
        <v>9.23267331</v>
      </c>
      <c r="ER1382" s="0" t="n">
        <v>6.96685607</v>
      </c>
      <c r="ES1382" s="0" t="n">
        <v>4.761217593</v>
      </c>
      <c r="ET1382" s="0" t="n">
        <v>4.762939533</v>
      </c>
      <c r="EU1382" s="0" t="n">
        <v>9.542875718</v>
      </c>
      <c r="EV1382" s="0" t="n">
        <v>7.119950594</v>
      </c>
      <c r="EW1382" s="0" t="n">
        <v>6.512833275</v>
      </c>
      <c r="EX1382" s="0" t="n">
        <v>5.569078036</v>
      </c>
      <c r="EY1382" s="0" t="n">
        <v>5.466788979</v>
      </c>
      <c r="EZ1382" s="0" t="n">
        <v>6.571858957</v>
      </c>
      <c r="FA1382" s="0" t="n">
        <v>5.078475903</v>
      </c>
      <c r="FB1382" s="0" t="n">
        <v>5.209459965</v>
      </c>
      <c r="FC1382" s="0" t="n">
        <v>4.540507783</v>
      </c>
      <c r="FD1382" s="0" t="n">
        <v>4.962529835</v>
      </c>
      <c r="FE1382" s="0" t="n">
        <v>4.865555643</v>
      </c>
      <c r="FF1382" s="0" t="n">
        <v>7.61864125</v>
      </c>
      <c r="FG1382" s="0" t="n">
        <v>5.790805575</v>
      </c>
      <c r="FH1382" s="0" t="n">
        <v>5.103540494</v>
      </c>
      <c r="FI1382" s="0" t="n">
        <v>6.227749033</v>
      </c>
      <c r="FJ1382" s="0" t="n">
        <v>5.075324428</v>
      </c>
      <c r="FK1382" s="0" t="n">
        <v>5.812163999</v>
      </c>
      <c r="FL1382" s="0" t="n">
        <v>4.515049485</v>
      </c>
      <c r="FM1382" s="0" t="n">
        <v>4.500278168</v>
      </c>
      <c r="FN1382" s="0" t="n">
        <v>7.14627218</v>
      </c>
      <c r="FO1382" s="0" t="n">
        <v>4.737419439</v>
      </c>
      <c r="FP1382" s="0" t="n">
        <v>5.388654131</v>
      </c>
      <c r="FQ1382" s="0" t="n">
        <v>4.794826122</v>
      </c>
      <c r="FR1382" s="0" t="n">
        <v>5.538989768</v>
      </c>
      <c r="FS1382" s="0" t="n">
        <v>7.151170454</v>
      </c>
      <c r="FT1382" s="0" t="n">
        <v>4.634432037</v>
      </c>
      <c r="FU1382" s="0" t="n">
        <v>4.608555433</v>
      </c>
      <c r="FV1382" s="0" t="n">
        <v>4.480877775</v>
      </c>
      <c r="FW1382" s="0" t="n">
        <v>4.803748498</v>
      </c>
      <c r="FX1382" s="0" t="n">
        <v>7.465399984</v>
      </c>
      <c r="FY1382" s="0" t="n">
        <v>4.581018305</v>
      </c>
      <c r="FZ1382" s="0" t="n">
        <v>4.987850516</v>
      </c>
      <c r="GA1382" s="0" t="n">
        <v>4.882304873</v>
      </c>
      <c r="GB1382" s="0" t="n">
        <v>4.629463424</v>
      </c>
      <c r="GC1382" s="0" t="n">
        <v>5.808971358</v>
      </c>
      <c r="GD1382" s="0" t="n">
        <v>5.413017418</v>
      </c>
      <c r="GE1382" s="0" t="n">
        <v>7.196630056</v>
      </c>
      <c r="GF1382" s="0" t="n">
        <v>5.822646823</v>
      </c>
      <c r="GG1382" s="0" t="n">
        <v>4.890932842</v>
      </c>
      <c r="GH1382" s="0" t="n">
        <v>5.589735192</v>
      </c>
      <c r="GI1382" s="0" t="n">
        <v>6.110084375</v>
      </c>
      <c r="GJ1382" s="0" t="n">
        <v>4.488019848</v>
      </c>
      <c r="GK1382" s="0" t="n">
        <v>10.9903074</v>
      </c>
      <c r="GL1382" s="0" t="n">
        <v>4.736341196</v>
      </c>
      <c r="GM1382" s="0" t="n">
        <v>8.223934719</v>
      </c>
      <c r="GN1382" s="0" t="n">
        <v>5.183324109</v>
      </c>
      <c r="GO1382" s="0" t="n">
        <v>8.003380976</v>
      </c>
      <c r="GP1382" s="0" t="n">
        <v>6.904726511</v>
      </c>
      <c r="GQ1382" s="0" t="n">
        <v>11.22107122</v>
      </c>
      <c r="GR1382" s="0" t="n">
        <v>8.838655399</v>
      </c>
      <c r="GS1382" s="0" t="n">
        <v>9</v>
      </c>
    </row>
    <row r="1383" customFormat="false" ht="15" hidden="false" customHeight="false" outlineLevel="0" collapsed="false">
      <c r="A1383" s="0" t="s">
        <v>1582</v>
      </c>
      <c r="B1383" s="0" t="n">
        <v>13.409746</v>
      </c>
      <c r="C1383" s="0" t="n">
        <v>12.46600209</v>
      </c>
      <c r="D1383" s="0" t="n">
        <v>10.30842177</v>
      </c>
      <c r="E1383" s="0" t="n">
        <v>10.63713725</v>
      </c>
      <c r="F1383" s="0" t="n">
        <v>10.5436347</v>
      </c>
      <c r="G1383" s="0" t="n">
        <v>12.58431013</v>
      </c>
      <c r="H1383" s="0" t="n">
        <v>11.90796043</v>
      </c>
      <c r="I1383" s="0" t="n">
        <v>11.59249654</v>
      </c>
      <c r="J1383" s="0" t="n">
        <v>4.704732212</v>
      </c>
      <c r="K1383" s="0" t="n">
        <v>9.898400573</v>
      </c>
      <c r="L1383" s="0" t="n">
        <v>8.808272237</v>
      </c>
      <c r="M1383" s="0" t="n">
        <v>6.802091133</v>
      </c>
      <c r="N1383" s="0" t="n">
        <v>10.73386479</v>
      </c>
      <c r="O1383" s="0" t="n">
        <v>10.22363721</v>
      </c>
      <c r="P1383" s="0" t="n">
        <v>7.449814206</v>
      </c>
      <c r="Q1383" s="0" t="n">
        <v>11.03325894</v>
      </c>
      <c r="R1383" s="0" t="n">
        <v>8.405759969</v>
      </c>
      <c r="S1383" s="0" t="n">
        <v>10.74776042</v>
      </c>
      <c r="T1383" s="0" t="n">
        <v>5.590480878</v>
      </c>
      <c r="U1383" s="0" t="n">
        <v>6.304524817</v>
      </c>
      <c r="V1383" s="0" t="n">
        <v>7.109210223</v>
      </c>
      <c r="W1383" s="0" t="n">
        <v>4.636008605</v>
      </c>
      <c r="X1383" s="0" t="n">
        <v>12.63405743</v>
      </c>
      <c r="Y1383" s="0" t="n">
        <v>7.757943007</v>
      </c>
      <c r="Z1383" s="0" t="n">
        <v>6.253321469</v>
      </c>
      <c r="AA1383" s="0" t="n">
        <v>4.62735813</v>
      </c>
      <c r="AB1383" s="0" t="n">
        <v>7.407477922</v>
      </c>
      <c r="AC1383" s="0" t="n">
        <v>9.522738498</v>
      </c>
      <c r="AD1383" s="0" t="n">
        <v>6.069740811</v>
      </c>
      <c r="AE1383" s="0" t="n">
        <v>4.866029036</v>
      </c>
      <c r="AF1383" s="0" t="n">
        <v>7.252515802</v>
      </c>
      <c r="AG1383" s="0" t="n">
        <v>13.21005517</v>
      </c>
      <c r="AH1383" s="0" t="n">
        <v>7.34784747</v>
      </c>
      <c r="AI1383" s="0" t="n">
        <v>6.518195338</v>
      </c>
      <c r="AJ1383" s="0" t="n">
        <v>5.943834184</v>
      </c>
      <c r="AK1383" s="0" t="n">
        <v>8.082503657</v>
      </c>
      <c r="AL1383" s="0" t="n">
        <v>7.464313411</v>
      </c>
      <c r="AM1383" s="0" t="n">
        <v>8.627357771</v>
      </c>
      <c r="AN1383" s="0" t="n">
        <v>9.54405162</v>
      </c>
      <c r="AO1383" s="0" t="n">
        <v>7.384350045</v>
      </c>
      <c r="AP1383" s="0" t="n">
        <v>5.188397487</v>
      </c>
      <c r="AQ1383" s="0" t="n">
        <v>8.371562976</v>
      </c>
      <c r="AR1383" s="0" t="n">
        <v>11.5734779</v>
      </c>
      <c r="AS1383" s="0" t="n">
        <v>6.115686197</v>
      </c>
      <c r="AT1383" s="0" t="n">
        <v>5.404332215</v>
      </c>
      <c r="AU1383" s="0" t="n">
        <v>7.837037961</v>
      </c>
      <c r="AV1383" s="0" t="n">
        <v>10.37036622</v>
      </c>
      <c r="AW1383" s="0" t="n">
        <v>11.74907965</v>
      </c>
      <c r="AX1383" s="0" t="n">
        <v>12.52672105</v>
      </c>
      <c r="AY1383" s="0" t="n">
        <v>10.12691955</v>
      </c>
      <c r="AZ1383" s="0" t="n">
        <v>12.73019208</v>
      </c>
      <c r="BA1383" s="0" t="n">
        <v>7.757662983</v>
      </c>
      <c r="BB1383" s="0" t="n">
        <v>7.799506781</v>
      </c>
      <c r="BC1383" s="0" t="n">
        <v>6.166103641</v>
      </c>
      <c r="BD1383" s="0" t="n">
        <v>4.767083777</v>
      </c>
      <c r="BE1383" s="0" t="n">
        <v>6.284343859</v>
      </c>
      <c r="BF1383" s="0" t="n">
        <v>4.594556061</v>
      </c>
      <c r="BG1383" s="0" t="n">
        <v>7.507687849</v>
      </c>
      <c r="BH1383" s="0" t="n">
        <v>6.182519428</v>
      </c>
      <c r="BI1383" s="0" t="n">
        <v>4.390155042</v>
      </c>
      <c r="BJ1383" s="0" t="n">
        <v>7.20278623</v>
      </c>
      <c r="BK1383" s="0" t="n">
        <v>7.636878013</v>
      </c>
      <c r="BL1383" s="0" t="n">
        <v>4.488153985</v>
      </c>
      <c r="BM1383" s="0" t="n">
        <v>4.605495316</v>
      </c>
      <c r="BN1383" s="0" t="n">
        <v>7.406408506</v>
      </c>
      <c r="BO1383" s="0" t="n">
        <v>5.826633587</v>
      </c>
      <c r="BP1383" s="0" t="n">
        <v>6.756968555</v>
      </c>
      <c r="BQ1383" s="0" t="n">
        <v>6.385035159</v>
      </c>
      <c r="BR1383" s="0" t="n">
        <v>9.661712293</v>
      </c>
      <c r="BS1383" s="0" t="n">
        <v>5.174446982</v>
      </c>
      <c r="BT1383" s="0" t="n">
        <v>5.787205415</v>
      </c>
      <c r="BU1383" s="0" t="n">
        <v>7.525672634</v>
      </c>
      <c r="BV1383" s="0" t="n">
        <v>9.733534556</v>
      </c>
      <c r="BW1383" s="0" t="n">
        <v>12.10502883</v>
      </c>
      <c r="BX1383" s="0" t="n">
        <v>11.12355494</v>
      </c>
      <c r="BY1383" s="0" t="n">
        <v>12.13975824</v>
      </c>
      <c r="BZ1383" s="0" t="n">
        <v>6.562856005</v>
      </c>
      <c r="CA1383" s="0" t="n">
        <v>11.6727013</v>
      </c>
      <c r="CB1383" s="0" t="n">
        <v>11.30722939</v>
      </c>
      <c r="CC1383" s="0" t="n">
        <v>7.725857646</v>
      </c>
      <c r="CD1383" s="0" t="n">
        <v>5.558696211</v>
      </c>
      <c r="CE1383" s="0" t="n">
        <v>5.446374678</v>
      </c>
      <c r="CF1383" s="0" t="n">
        <v>11.91951755</v>
      </c>
      <c r="CG1383" s="0" t="n">
        <v>8.595499955</v>
      </c>
      <c r="CH1383" s="0" t="n">
        <v>15.48655738</v>
      </c>
      <c r="CI1383" s="0" t="n">
        <v>8.774462059</v>
      </c>
      <c r="CJ1383" s="0" t="n">
        <v>6.506767499</v>
      </c>
      <c r="CK1383" s="0" t="n">
        <v>8.523180552</v>
      </c>
      <c r="CL1383" s="0" t="n">
        <v>6.134602691</v>
      </c>
      <c r="CM1383" s="0" t="n">
        <v>6.619026032</v>
      </c>
      <c r="CN1383" s="0" t="n">
        <v>10.7534715</v>
      </c>
      <c r="CO1383" s="0" t="n">
        <v>7.332020728</v>
      </c>
      <c r="CP1383" s="0" t="n">
        <v>5.965670458</v>
      </c>
      <c r="CQ1383" s="0" t="n">
        <v>9.461719152</v>
      </c>
      <c r="CR1383" s="0" t="n">
        <v>5.867255277</v>
      </c>
      <c r="CS1383" s="0" t="n">
        <v>11.86942934</v>
      </c>
      <c r="CT1383" s="0" t="n">
        <v>10.37254103</v>
      </c>
      <c r="CU1383" s="0" t="n">
        <v>5.749292276</v>
      </c>
      <c r="CV1383" s="0" t="n">
        <v>9.923642127</v>
      </c>
      <c r="CW1383" s="0" t="n">
        <v>11.3822364</v>
      </c>
      <c r="CX1383" s="0" t="n">
        <v>10.52112942</v>
      </c>
      <c r="CY1383" s="0" t="n">
        <v>12.30740341</v>
      </c>
      <c r="CZ1383" s="0" t="n">
        <v>10.81157539</v>
      </c>
      <c r="DA1383" s="0" t="n">
        <v>7.293455374</v>
      </c>
      <c r="DB1383" s="0" t="n">
        <v>11.7444358</v>
      </c>
      <c r="DC1383" s="0" t="n">
        <v>10.28662575</v>
      </c>
      <c r="DD1383" s="0" t="n">
        <v>11.80943133</v>
      </c>
      <c r="DE1383" s="0" t="n">
        <v>8.053219655</v>
      </c>
      <c r="DF1383" s="0" t="n">
        <v>8.588111113</v>
      </c>
      <c r="DG1383" s="0" t="n">
        <v>9.793670102</v>
      </c>
      <c r="DH1383" s="0" t="n">
        <v>8.948422101</v>
      </c>
      <c r="DI1383" s="0" t="n">
        <v>8.923253102</v>
      </c>
      <c r="DJ1383" s="0" t="n">
        <v>9.356387912</v>
      </c>
      <c r="DK1383" s="0" t="n">
        <v>5.009290785</v>
      </c>
      <c r="DL1383" s="0" t="n">
        <v>5.644807529</v>
      </c>
      <c r="DM1383" s="0" t="n">
        <v>7.817361938</v>
      </c>
      <c r="DN1383" s="0" t="n">
        <v>7.037183051</v>
      </c>
      <c r="DO1383" s="0" t="n">
        <v>4.808917</v>
      </c>
      <c r="DP1383" s="0" t="n">
        <v>5.953476101</v>
      </c>
      <c r="DQ1383" s="0" t="n">
        <v>8.452741394</v>
      </c>
      <c r="DR1383" s="0" t="n">
        <v>6.230007592</v>
      </c>
      <c r="DS1383" s="0" t="n">
        <v>4.770884918</v>
      </c>
      <c r="DT1383" s="0" t="n">
        <v>7.136774597</v>
      </c>
      <c r="DU1383" s="0" t="n">
        <v>4.464310009</v>
      </c>
      <c r="DV1383" s="0" t="n">
        <v>4.901004028</v>
      </c>
      <c r="DW1383" s="0" t="n">
        <v>6.224097141</v>
      </c>
      <c r="DX1383" s="0" t="n">
        <v>8.74927525</v>
      </c>
      <c r="DY1383" s="0" t="n">
        <v>4.826970029</v>
      </c>
      <c r="DZ1383" s="0" t="n">
        <v>10.65948956</v>
      </c>
      <c r="EA1383" s="0" t="n">
        <v>5.571880006</v>
      </c>
      <c r="EB1383" s="0" t="n">
        <v>8.37717829</v>
      </c>
      <c r="EC1383" s="0" t="n">
        <v>6.525732607</v>
      </c>
      <c r="ED1383" s="0" t="n">
        <v>6.342204205</v>
      </c>
      <c r="EE1383" s="0" t="n">
        <v>8.589215589</v>
      </c>
      <c r="EF1383" s="0" t="n">
        <v>4.518964094</v>
      </c>
      <c r="EG1383" s="0" t="n">
        <v>8.312398282</v>
      </c>
      <c r="EH1383" s="0" t="n">
        <v>4.48689736</v>
      </c>
      <c r="EI1383" s="0" t="n">
        <v>8.099400048</v>
      </c>
      <c r="EJ1383" s="0" t="n">
        <v>5.212694103</v>
      </c>
      <c r="EK1383" s="0" t="n">
        <v>5.784044166</v>
      </c>
      <c r="EL1383" s="0" t="n">
        <v>4.982804629</v>
      </c>
      <c r="EM1383" s="0" t="n">
        <v>4.651489725</v>
      </c>
      <c r="EN1383" s="0" t="n">
        <v>4.992589</v>
      </c>
      <c r="EO1383" s="0" t="n">
        <v>4.823046836</v>
      </c>
      <c r="EP1383" s="0" t="n">
        <v>8.591596099</v>
      </c>
      <c r="EQ1383" s="0" t="n">
        <v>8.13417241</v>
      </c>
      <c r="ER1383" s="0" t="n">
        <v>9.478620487</v>
      </c>
      <c r="ES1383" s="0" t="n">
        <v>4.9295231</v>
      </c>
      <c r="ET1383" s="0" t="n">
        <v>4.979438298</v>
      </c>
      <c r="EU1383" s="0" t="n">
        <v>10.28296818</v>
      </c>
      <c r="EV1383" s="0" t="n">
        <v>4.638794529</v>
      </c>
      <c r="EW1383" s="0" t="n">
        <v>5.381310084</v>
      </c>
      <c r="EX1383" s="0" t="n">
        <v>5.813639264</v>
      </c>
      <c r="EY1383" s="0" t="n">
        <v>6.209626207</v>
      </c>
      <c r="EZ1383" s="0" t="n">
        <v>6.350910944</v>
      </c>
      <c r="FA1383" s="0" t="n">
        <v>5.372070556</v>
      </c>
      <c r="FB1383" s="0" t="n">
        <v>5.048321389</v>
      </c>
      <c r="FC1383" s="0" t="n">
        <v>4.572587878</v>
      </c>
      <c r="FD1383" s="0" t="n">
        <v>4.901305667</v>
      </c>
      <c r="FE1383" s="0" t="n">
        <v>5.184510782</v>
      </c>
      <c r="FF1383" s="0" t="n">
        <v>7.710250965</v>
      </c>
      <c r="FG1383" s="0" t="n">
        <v>5.678348356</v>
      </c>
      <c r="FH1383" s="0" t="n">
        <v>5.258298552</v>
      </c>
      <c r="FI1383" s="0" t="n">
        <v>6.024623446</v>
      </c>
      <c r="FJ1383" s="0" t="n">
        <v>5.06930981</v>
      </c>
      <c r="FK1383" s="0" t="n">
        <v>5.221723166</v>
      </c>
      <c r="FL1383" s="0" t="n">
        <v>4.604363847</v>
      </c>
      <c r="FM1383" s="0" t="n">
        <v>4.562721496</v>
      </c>
      <c r="FN1383" s="0" t="n">
        <v>7.35240043</v>
      </c>
      <c r="FO1383" s="0" t="n">
        <v>4.677711807</v>
      </c>
      <c r="FP1383" s="0" t="n">
        <v>5.588048818</v>
      </c>
      <c r="FQ1383" s="0" t="n">
        <v>4.760499521</v>
      </c>
      <c r="FR1383" s="0" t="n">
        <v>4.914406834</v>
      </c>
      <c r="FS1383" s="0" t="n">
        <v>8.753541755</v>
      </c>
      <c r="FT1383" s="0" t="n">
        <v>4.613201003</v>
      </c>
      <c r="FU1383" s="0" t="n">
        <v>4.511284701</v>
      </c>
      <c r="FV1383" s="0" t="n">
        <v>4.517601147</v>
      </c>
      <c r="FW1383" s="0" t="n">
        <v>4.907882017</v>
      </c>
      <c r="FX1383" s="0" t="n">
        <v>7.704544583</v>
      </c>
      <c r="FY1383" s="0" t="n">
        <v>4.79175765</v>
      </c>
      <c r="FZ1383" s="0" t="n">
        <v>4.725248937</v>
      </c>
      <c r="GA1383" s="0" t="n">
        <v>4.649301091</v>
      </c>
      <c r="GB1383" s="0" t="n">
        <v>4.603527289</v>
      </c>
      <c r="GC1383" s="0" t="n">
        <v>5.602604909</v>
      </c>
      <c r="GD1383" s="0" t="n">
        <v>5.691525069</v>
      </c>
      <c r="GE1383" s="0" t="n">
        <v>7.654938762</v>
      </c>
      <c r="GF1383" s="0" t="n">
        <v>6.011049062</v>
      </c>
      <c r="GG1383" s="0" t="n">
        <v>4.89411157</v>
      </c>
      <c r="GH1383" s="0" t="n">
        <v>6.695096061</v>
      </c>
      <c r="GI1383" s="0" t="n">
        <v>5.590093382</v>
      </c>
      <c r="GJ1383" s="0" t="n">
        <v>5.604439923</v>
      </c>
      <c r="GK1383" s="0" t="n">
        <v>9.454735865</v>
      </c>
      <c r="GL1383" s="0" t="n">
        <v>4.807298705</v>
      </c>
      <c r="GM1383" s="0" t="n">
        <v>9.13242729</v>
      </c>
      <c r="GN1383" s="0" t="n">
        <v>4.733142975</v>
      </c>
      <c r="GO1383" s="0" t="n">
        <v>7.613793385</v>
      </c>
      <c r="GP1383" s="0" t="n">
        <v>7.811800639</v>
      </c>
      <c r="GQ1383" s="0" t="n">
        <v>9.441363709</v>
      </c>
      <c r="GR1383" s="0" t="n">
        <v>8.018204349</v>
      </c>
      <c r="GS1383" s="0" t="n">
        <v>9</v>
      </c>
    </row>
    <row r="1384" customFormat="false" ht="15" hidden="false" customHeight="false" outlineLevel="0" collapsed="false">
      <c r="A1384" s="0" t="s">
        <v>1583</v>
      </c>
      <c r="B1384" s="0" t="n">
        <v>12.80428123</v>
      </c>
      <c r="C1384" s="0" t="n">
        <v>11.99245527</v>
      </c>
      <c r="D1384" s="0" t="n">
        <v>11.12215886</v>
      </c>
      <c r="E1384" s="0" t="n">
        <v>10.50212392</v>
      </c>
      <c r="F1384" s="0" t="n">
        <v>8.987060012</v>
      </c>
      <c r="G1384" s="0" t="n">
        <v>11.64693133</v>
      </c>
      <c r="H1384" s="0" t="n">
        <v>11.54944915</v>
      </c>
      <c r="I1384" s="0" t="n">
        <v>10.77527807</v>
      </c>
      <c r="J1384" s="0" t="n">
        <v>4.581204879</v>
      </c>
      <c r="K1384" s="0" t="n">
        <v>9.047699062</v>
      </c>
      <c r="L1384" s="0" t="n">
        <v>9.260369955</v>
      </c>
      <c r="M1384" s="0" t="n">
        <v>7.144881907</v>
      </c>
      <c r="N1384" s="0" t="n">
        <v>10.96856897</v>
      </c>
      <c r="O1384" s="0" t="n">
        <v>10.82091659</v>
      </c>
      <c r="P1384" s="0" t="n">
        <v>6.145573937</v>
      </c>
      <c r="Q1384" s="0" t="n">
        <v>11.96252915</v>
      </c>
      <c r="R1384" s="0" t="n">
        <v>7.217798459</v>
      </c>
      <c r="S1384" s="0" t="n">
        <v>9.90599994</v>
      </c>
      <c r="T1384" s="0" t="n">
        <v>4.662847277</v>
      </c>
      <c r="U1384" s="0" t="n">
        <v>6.549026622</v>
      </c>
      <c r="V1384" s="0" t="n">
        <v>6.674272925</v>
      </c>
      <c r="W1384" s="0" t="n">
        <v>4.738199524</v>
      </c>
      <c r="X1384" s="0" t="n">
        <v>12.3594253</v>
      </c>
      <c r="Y1384" s="0" t="n">
        <v>7.663793683</v>
      </c>
      <c r="Z1384" s="0" t="n">
        <v>5.588910065</v>
      </c>
      <c r="AA1384" s="0" t="n">
        <v>4.547072929</v>
      </c>
      <c r="AB1384" s="0" t="n">
        <v>6.488325463</v>
      </c>
      <c r="AC1384" s="0" t="n">
        <v>7.613424715</v>
      </c>
      <c r="AD1384" s="0" t="n">
        <v>6.780444879</v>
      </c>
      <c r="AE1384" s="0" t="n">
        <v>4.740478437</v>
      </c>
      <c r="AF1384" s="0" t="n">
        <v>6.545537893</v>
      </c>
      <c r="AG1384" s="0" t="n">
        <v>13.99266648</v>
      </c>
      <c r="AH1384" s="0" t="n">
        <v>5.035965856</v>
      </c>
      <c r="AI1384" s="0" t="n">
        <v>5.558675398</v>
      </c>
      <c r="AJ1384" s="0" t="n">
        <v>6.224958949</v>
      </c>
      <c r="AK1384" s="0" t="n">
        <v>7.500190452</v>
      </c>
      <c r="AL1384" s="0" t="n">
        <v>4.89762646</v>
      </c>
      <c r="AM1384" s="0" t="n">
        <v>7.065055931</v>
      </c>
      <c r="AN1384" s="0" t="n">
        <v>9.31663291</v>
      </c>
      <c r="AO1384" s="0" t="n">
        <v>7.217699007</v>
      </c>
      <c r="AP1384" s="0" t="n">
        <v>6.644412589</v>
      </c>
      <c r="AQ1384" s="0" t="n">
        <v>4.939986237</v>
      </c>
      <c r="AR1384" s="0" t="n">
        <v>8.022056091</v>
      </c>
      <c r="AS1384" s="0" t="n">
        <v>5.378828704</v>
      </c>
      <c r="AT1384" s="0" t="n">
        <v>5.17682384</v>
      </c>
      <c r="AU1384" s="0" t="n">
        <v>5.555218172</v>
      </c>
      <c r="AV1384" s="0" t="n">
        <v>9.837080143</v>
      </c>
      <c r="AW1384" s="0" t="n">
        <v>10.54799157</v>
      </c>
      <c r="AX1384" s="0" t="n">
        <v>11.58382035</v>
      </c>
      <c r="AY1384" s="0" t="n">
        <v>9.946798492</v>
      </c>
      <c r="AZ1384" s="0" t="n">
        <v>9.342012853</v>
      </c>
      <c r="BA1384" s="0" t="n">
        <v>7.688310483</v>
      </c>
      <c r="BB1384" s="0" t="n">
        <v>7.164134831</v>
      </c>
      <c r="BC1384" s="0" t="n">
        <v>6.568178815</v>
      </c>
      <c r="BD1384" s="0" t="n">
        <v>5.046610838</v>
      </c>
      <c r="BE1384" s="0" t="n">
        <v>7.173456843</v>
      </c>
      <c r="BF1384" s="0" t="n">
        <v>4.559240892</v>
      </c>
      <c r="BG1384" s="0" t="n">
        <v>6.550873174</v>
      </c>
      <c r="BH1384" s="0" t="n">
        <v>5.993981145</v>
      </c>
      <c r="BI1384" s="0" t="n">
        <v>4.465893823</v>
      </c>
      <c r="BJ1384" s="0" t="n">
        <v>7.15312066</v>
      </c>
      <c r="BK1384" s="0" t="n">
        <v>6.666637469</v>
      </c>
      <c r="BL1384" s="0" t="n">
        <v>4.540210622</v>
      </c>
      <c r="BM1384" s="0" t="n">
        <v>4.708409699</v>
      </c>
      <c r="BN1384" s="0" t="n">
        <v>6.695505958</v>
      </c>
      <c r="BO1384" s="0" t="n">
        <v>6.1439339</v>
      </c>
      <c r="BP1384" s="0" t="n">
        <v>7.15467862</v>
      </c>
      <c r="BQ1384" s="0" t="n">
        <v>6.423063917</v>
      </c>
      <c r="BR1384" s="0" t="n">
        <v>9.444259639</v>
      </c>
      <c r="BS1384" s="0" t="n">
        <v>5.486066347</v>
      </c>
      <c r="BT1384" s="0" t="n">
        <v>5.113735367</v>
      </c>
      <c r="BU1384" s="0" t="n">
        <v>6.736197849</v>
      </c>
      <c r="BV1384" s="0" t="n">
        <v>8.084972813</v>
      </c>
      <c r="BW1384" s="0" t="n">
        <v>9.919321226</v>
      </c>
      <c r="BX1384" s="0" t="n">
        <v>10.38041817</v>
      </c>
      <c r="BY1384" s="0" t="n">
        <v>12.53848489</v>
      </c>
      <c r="BZ1384" s="0" t="n">
        <v>6.298667739</v>
      </c>
      <c r="CA1384" s="0" t="n">
        <v>12.19266012</v>
      </c>
      <c r="CB1384" s="0" t="n">
        <v>11.91466706</v>
      </c>
      <c r="CC1384" s="0" t="n">
        <v>7.086799012</v>
      </c>
      <c r="CD1384" s="0" t="n">
        <v>5.284894407</v>
      </c>
      <c r="CE1384" s="0" t="n">
        <v>6.618801724</v>
      </c>
      <c r="CF1384" s="0" t="n">
        <v>11.45170095</v>
      </c>
      <c r="CG1384" s="0" t="n">
        <v>7.897965852</v>
      </c>
      <c r="CH1384" s="0" t="n">
        <v>14.64175218</v>
      </c>
      <c r="CI1384" s="0" t="n">
        <v>9.670250648</v>
      </c>
      <c r="CJ1384" s="0" t="n">
        <v>5.327846357</v>
      </c>
      <c r="CK1384" s="0" t="n">
        <v>6.605420534</v>
      </c>
      <c r="CL1384" s="0" t="n">
        <v>5.465541835</v>
      </c>
      <c r="CM1384" s="0" t="n">
        <v>7.366788622</v>
      </c>
      <c r="CN1384" s="0" t="n">
        <v>10.23671128</v>
      </c>
      <c r="CO1384" s="0" t="n">
        <v>9.639578395</v>
      </c>
      <c r="CP1384" s="0" t="n">
        <v>8.689735178</v>
      </c>
      <c r="CQ1384" s="0" t="n">
        <v>6.65839669</v>
      </c>
      <c r="CR1384" s="0" t="n">
        <v>5.738129821</v>
      </c>
      <c r="CS1384" s="0" t="n">
        <v>12.47599236</v>
      </c>
      <c r="CT1384" s="0" t="n">
        <v>11.3772712</v>
      </c>
      <c r="CU1384" s="0" t="n">
        <v>6.31440942</v>
      </c>
      <c r="CV1384" s="0" t="n">
        <v>9.502553759</v>
      </c>
      <c r="CW1384" s="0" t="n">
        <v>11.95473026</v>
      </c>
      <c r="CX1384" s="0" t="n">
        <v>10.10219644</v>
      </c>
      <c r="CY1384" s="0" t="n">
        <v>12.77900373</v>
      </c>
      <c r="CZ1384" s="0" t="n">
        <v>11.4140357</v>
      </c>
      <c r="DA1384" s="0" t="n">
        <v>6.781373669</v>
      </c>
      <c r="DB1384" s="0" t="n">
        <v>12.30578642</v>
      </c>
      <c r="DC1384" s="0" t="n">
        <v>10.56974485</v>
      </c>
      <c r="DD1384" s="0" t="n">
        <v>11.91993076</v>
      </c>
      <c r="DE1384" s="0" t="n">
        <v>8.78192655</v>
      </c>
      <c r="DF1384" s="0" t="n">
        <v>10.28710815</v>
      </c>
      <c r="DG1384" s="0" t="n">
        <v>10.53577284</v>
      </c>
      <c r="DH1384" s="0" t="n">
        <v>9.386738509</v>
      </c>
      <c r="DI1384" s="0" t="n">
        <v>11.69306415</v>
      </c>
      <c r="DJ1384" s="0" t="n">
        <v>10.33431666</v>
      </c>
      <c r="DK1384" s="0" t="n">
        <v>5.431185012</v>
      </c>
      <c r="DL1384" s="0" t="n">
        <v>5.656985645</v>
      </c>
      <c r="DM1384" s="0" t="n">
        <v>7.975255773</v>
      </c>
      <c r="DN1384" s="0" t="n">
        <v>8.521572811</v>
      </c>
      <c r="DO1384" s="0" t="n">
        <v>4.730535543</v>
      </c>
      <c r="DP1384" s="0" t="n">
        <v>5.484797834</v>
      </c>
      <c r="DQ1384" s="0" t="n">
        <v>7.703793128</v>
      </c>
      <c r="DR1384" s="0" t="n">
        <v>7.272477519</v>
      </c>
      <c r="DS1384" s="0" t="n">
        <v>4.631548566</v>
      </c>
      <c r="DT1384" s="0" t="n">
        <v>6.693927172</v>
      </c>
      <c r="DU1384" s="0" t="n">
        <v>4.485860599</v>
      </c>
      <c r="DV1384" s="0" t="n">
        <v>5.318482086</v>
      </c>
      <c r="DW1384" s="0" t="n">
        <v>6.1822195</v>
      </c>
      <c r="DX1384" s="0" t="n">
        <v>8.329508828</v>
      </c>
      <c r="DY1384" s="0" t="n">
        <v>4.847444312</v>
      </c>
      <c r="DZ1384" s="0" t="n">
        <v>9.982225515</v>
      </c>
      <c r="EA1384" s="0" t="n">
        <v>8.319267627</v>
      </c>
      <c r="EB1384" s="0" t="n">
        <v>10.14188867</v>
      </c>
      <c r="EC1384" s="0" t="n">
        <v>9.167541124</v>
      </c>
      <c r="ED1384" s="0" t="n">
        <v>5.538888492</v>
      </c>
      <c r="EE1384" s="0" t="n">
        <v>8.93051351</v>
      </c>
      <c r="EF1384" s="0" t="n">
        <v>4.540799238</v>
      </c>
      <c r="EG1384" s="0" t="n">
        <v>7.306457965</v>
      </c>
      <c r="EH1384" s="0" t="n">
        <v>5.296466381</v>
      </c>
      <c r="EI1384" s="0" t="n">
        <v>7.935216372</v>
      </c>
      <c r="EJ1384" s="0" t="n">
        <v>5.644048292</v>
      </c>
      <c r="EK1384" s="0" t="n">
        <v>6.138936929</v>
      </c>
      <c r="EL1384" s="0" t="n">
        <v>5.017373405</v>
      </c>
      <c r="EM1384" s="0" t="n">
        <v>4.754531015</v>
      </c>
      <c r="EN1384" s="0" t="n">
        <v>5.518911275</v>
      </c>
      <c r="EO1384" s="0" t="n">
        <v>4.901402538</v>
      </c>
      <c r="EP1384" s="0" t="n">
        <v>8.528584953</v>
      </c>
      <c r="EQ1384" s="0" t="n">
        <v>8.799317787</v>
      </c>
      <c r="ER1384" s="0" t="n">
        <v>10.12851786</v>
      </c>
      <c r="ES1384" s="0" t="n">
        <v>4.887639452</v>
      </c>
      <c r="ET1384" s="0" t="n">
        <v>4.834415399</v>
      </c>
      <c r="EU1384" s="0" t="n">
        <v>10.58823787</v>
      </c>
      <c r="EV1384" s="0" t="n">
        <v>5.108964829</v>
      </c>
      <c r="EW1384" s="0" t="n">
        <v>5.508517454</v>
      </c>
      <c r="EX1384" s="0" t="n">
        <v>6.1708121</v>
      </c>
      <c r="EY1384" s="0" t="n">
        <v>5.91957286</v>
      </c>
      <c r="EZ1384" s="0" t="n">
        <v>5.548350135</v>
      </c>
      <c r="FA1384" s="0" t="n">
        <v>5.269584526</v>
      </c>
      <c r="FB1384" s="0" t="n">
        <v>5.324777437</v>
      </c>
      <c r="FC1384" s="0" t="n">
        <v>4.572509388</v>
      </c>
      <c r="FD1384" s="0" t="n">
        <v>4.723090396</v>
      </c>
      <c r="FE1384" s="0" t="n">
        <v>5.091363451</v>
      </c>
      <c r="FF1384" s="0" t="n">
        <v>7.926669136</v>
      </c>
      <c r="FG1384" s="0" t="n">
        <v>5.697205013</v>
      </c>
      <c r="FH1384" s="0" t="n">
        <v>6.48968031</v>
      </c>
      <c r="FI1384" s="0" t="n">
        <v>7.827261561</v>
      </c>
      <c r="FJ1384" s="0" t="n">
        <v>5.285878551</v>
      </c>
      <c r="FK1384" s="0" t="n">
        <v>5.056582177</v>
      </c>
      <c r="FL1384" s="0" t="n">
        <v>6.229711312</v>
      </c>
      <c r="FM1384" s="0" t="n">
        <v>7.319068626</v>
      </c>
      <c r="FN1384" s="0" t="n">
        <v>9.752220744</v>
      </c>
      <c r="FO1384" s="0" t="n">
        <v>4.670774352</v>
      </c>
      <c r="FP1384" s="0" t="n">
        <v>5.918644993</v>
      </c>
      <c r="FQ1384" s="0" t="n">
        <v>4.665344469</v>
      </c>
      <c r="FR1384" s="0" t="n">
        <v>6.591693536</v>
      </c>
      <c r="FS1384" s="0" t="n">
        <v>7.863781672</v>
      </c>
      <c r="FT1384" s="0" t="n">
        <v>4.669372326</v>
      </c>
      <c r="FU1384" s="0" t="n">
        <v>4.517275864</v>
      </c>
      <c r="FV1384" s="0" t="n">
        <v>4.567210982</v>
      </c>
      <c r="FW1384" s="0" t="n">
        <v>4.680128757</v>
      </c>
      <c r="FX1384" s="0" t="n">
        <v>7.054351682</v>
      </c>
      <c r="FY1384" s="0" t="n">
        <v>4.576450844</v>
      </c>
      <c r="FZ1384" s="0" t="n">
        <v>5.14608488</v>
      </c>
      <c r="GA1384" s="0" t="n">
        <v>4.559347202</v>
      </c>
      <c r="GB1384" s="0" t="n">
        <v>4.532734962</v>
      </c>
      <c r="GC1384" s="0" t="n">
        <v>5.614793482</v>
      </c>
      <c r="GD1384" s="0" t="n">
        <v>5.600176136</v>
      </c>
      <c r="GE1384" s="0" t="n">
        <v>9.661831691</v>
      </c>
      <c r="GF1384" s="0" t="n">
        <v>5.61705007</v>
      </c>
      <c r="GG1384" s="0" t="n">
        <v>5.133720822</v>
      </c>
      <c r="GH1384" s="0" t="n">
        <v>5.910135836</v>
      </c>
      <c r="GI1384" s="0" t="n">
        <v>6.564229413</v>
      </c>
      <c r="GJ1384" s="0" t="n">
        <v>4.49494785</v>
      </c>
      <c r="GK1384" s="0" t="n">
        <v>10.3375871</v>
      </c>
      <c r="GL1384" s="0" t="n">
        <v>4.722507572</v>
      </c>
      <c r="GM1384" s="0" t="n">
        <v>9.089109487</v>
      </c>
      <c r="GN1384" s="0" t="n">
        <v>6.366071354</v>
      </c>
      <c r="GO1384" s="0" t="n">
        <v>8.728886475</v>
      </c>
      <c r="GP1384" s="0" t="n">
        <v>6.54637664</v>
      </c>
      <c r="GQ1384" s="0" t="n">
        <v>10.73330908</v>
      </c>
      <c r="GR1384" s="0" t="n">
        <v>8.424556315</v>
      </c>
      <c r="GS1384" s="0" t="n">
        <v>9</v>
      </c>
    </row>
    <row r="1385" customFormat="false" ht="15" hidden="false" customHeight="false" outlineLevel="0" collapsed="false">
      <c r="A1385" s="0" t="s">
        <v>1584</v>
      </c>
      <c r="B1385" s="0" t="n">
        <v>13.02395117</v>
      </c>
      <c r="C1385" s="0" t="n">
        <v>12.67288379</v>
      </c>
      <c r="D1385" s="0" t="n">
        <v>11.36280818</v>
      </c>
      <c r="E1385" s="0" t="n">
        <v>10.87225304</v>
      </c>
      <c r="F1385" s="0" t="n">
        <v>10.85042439</v>
      </c>
      <c r="G1385" s="0" t="n">
        <v>12.0690864</v>
      </c>
      <c r="H1385" s="0" t="n">
        <v>11.9601013</v>
      </c>
      <c r="I1385" s="0" t="n">
        <v>12.33377567</v>
      </c>
      <c r="J1385" s="0" t="n">
        <v>4.536023405</v>
      </c>
      <c r="K1385" s="0" t="n">
        <v>7.297832261</v>
      </c>
      <c r="L1385" s="0" t="n">
        <v>9.563180947</v>
      </c>
      <c r="M1385" s="0" t="n">
        <v>7.325651831</v>
      </c>
      <c r="N1385" s="0" t="n">
        <v>11.72891027</v>
      </c>
      <c r="O1385" s="0" t="n">
        <v>10.53611655</v>
      </c>
      <c r="P1385" s="0" t="n">
        <v>11.07856784</v>
      </c>
      <c r="Q1385" s="0" t="n">
        <v>12.01431931</v>
      </c>
      <c r="R1385" s="0" t="n">
        <v>7.901421193</v>
      </c>
      <c r="S1385" s="0" t="n">
        <v>9.143474875</v>
      </c>
      <c r="T1385" s="0" t="n">
        <v>4.840692651</v>
      </c>
      <c r="U1385" s="0" t="n">
        <v>5.063935666</v>
      </c>
      <c r="V1385" s="0" t="n">
        <v>8.012180123</v>
      </c>
      <c r="W1385" s="0" t="n">
        <v>4.609979547</v>
      </c>
      <c r="X1385" s="0" t="n">
        <v>10.40255801</v>
      </c>
      <c r="Y1385" s="0" t="n">
        <v>9.364795247</v>
      </c>
      <c r="Z1385" s="0" t="n">
        <v>5.532396132</v>
      </c>
      <c r="AA1385" s="0" t="n">
        <v>4.564134229</v>
      </c>
      <c r="AB1385" s="0" t="n">
        <v>7.630076664</v>
      </c>
      <c r="AC1385" s="0" t="n">
        <v>8.715416669</v>
      </c>
      <c r="AD1385" s="0" t="n">
        <v>5.100144059</v>
      </c>
      <c r="AE1385" s="0" t="n">
        <v>4.903251433</v>
      </c>
      <c r="AF1385" s="0" t="n">
        <v>6.748894397</v>
      </c>
      <c r="AG1385" s="0" t="n">
        <v>13.58772192</v>
      </c>
      <c r="AH1385" s="0" t="n">
        <v>6.468200535</v>
      </c>
      <c r="AI1385" s="0" t="n">
        <v>4.959912539</v>
      </c>
      <c r="AJ1385" s="0" t="n">
        <v>5.849960019</v>
      </c>
      <c r="AK1385" s="0" t="n">
        <v>5.345764324</v>
      </c>
      <c r="AL1385" s="0" t="n">
        <v>5.764544049</v>
      </c>
      <c r="AM1385" s="0" t="n">
        <v>8.658839505</v>
      </c>
      <c r="AN1385" s="0" t="n">
        <v>11.75352103</v>
      </c>
      <c r="AO1385" s="0" t="n">
        <v>7.491364795</v>
      </c>
      <c r="AP1385" s="0" t="n">
        <v>5.101997491</v>
      </c>
      <c r="AQ1385" s="0" t="n">
        <v>5.716717534</v>
      </c>
      <c r="AR1385" s="0" t="n">
        <v>7.831724441</v>
      </c>
      <c r="AS1385" s="0" t="n">
        <v>4.957998449</v>
      </c>
      <c r="AT1385" s="0" t="n">
        <v>4.702062393</v>
      </c>
      <c r="AU1385" s="0" t="n">
        <v>7.430741301</v>
      </c>
      <c r="AV1385" s="0" t="n">
        <v>10.65670973</v>
      </c>
      <c r="AW1385" s="0" t="n">
        <v>12.51300175</v>
      </c>
      <c r="AX1385" s="0" t="n">
        <v>11.78239352</v>
      </c>
      <c r="AY1385" s="0" t="n">
        <v>10.63251978</v>
      </c>
      <c r="AZ1385" s="0" t="n">
        <v>7.207548831</v>
      </c>
      <c r="BA1385" s="0" t="n">
        <v>6.069687009</v>
      </c>
      <c r="BB1385" s="0" t="n">
        <v>5.031169289</v>
      </c>
      <c r="BC1385" s="0" t="n">
        <v>4.986559942</v>
      </c>
      <c r="BD1385" s="0" t="n">
        <v>5.611016252</v>
      </c>
      <c r="BE1385" s="0" t="n">
        <v>9.217235466</v>
      </c>
      <c r="BF1385" s="0" t="n">
        <v>4.616107348</v>
      </c>
      <c r="BG1385" s="0" t="n">
        <v>8.661964827</v>
      </c>
      <c r="BH1385" s="0" t="n">
        <v>7.204701198</v>
      </c>
      <c r="BI1385" s="0" t="n">
        <v>4.436688843</v>
      </c>
      <c r="BJ1385" s="0" t="n">
        <v>7.387594091</v>
      </c>
      <c r="BK1385" s="0" t="n">
        <v>7.67493676</v>
      </c>
      <c r="BL1385" s="0" t="n">
        <v>4.590077309</v>
      </c>
      <c r="BM1385" s="0" t="n">
        <v>4.62187393</v>
      </c>
      <c r="BN1385" s="0" t="n">
        <v>6.978471884</v>
      </c>
      <c r="BO1385" s="0" t="n">
        <v>6.259424112</v>
      </c>
      <c r="BP1385" s="0" t="n">
        <v>6.564403639</v>
      </c>
      <c r="BQ1385" s="0" t="n">
        <v>5.988429026</v>
      </c>
      <c r="BR1385" s="0" t="n">
        <v>9.504782785</v>
      </c>
      <c r="BS1385" s="0" t="n">
        <v>4.560516845</v>
      </c>
      <c r="BT1385" s="0" t="n">
        <v>7.256210261</v>
      </c>
      <c r="BU1385" s="0" t="n">
        <v>7.455162428</v>
      </c>
      <c r="BV1385" s="0" t="n">
        <v>5.60635174</v>
      </c>
      <c r="BW1385" s="0" t="n">
        <v>8.206726482</v>
      </c>
      <c r="BX1385" s="0" t="n">
        <v>11.33100856</v>
      </c>
      <c r="BY1385" s="0" t="n">
        <v>12.55948314</v>
      </c>
      <c r="BZ1385" s="0" t="n">
        <v>6.378599903</v>
      </c>
      <c r="CA1385" s="0" t="n">
        <v>11.46628961</v>
      </c>
      <c r="CB1385" s="0" t="n">
        <v>12.10918792</v>
      </c>
      <c r="CC1385" s="0" t="n">
        <v>4.722418966</v>
      </c>
      <c r="CD1385" s="0" t="n">
        <v>4.780453962</v>
      </c>
      <c r="CE1385" s="0" t="n">
        <v>6.86435082</v>
      </c>
      <c r="CF1385" s="0" t="n">
        <v>12.6334657</v>
      </c>
      <c r="CG1385" s="0" t="n">
        <v>9.507567882</v>
      </c>
      <c r="CH1385" s="0" t="n">
        <v>15.28617737</v>
      </c>
      <c r="CI1385" s="0" t="n">
        <v>9.316606855</v>
      </c>
      <c r="CJ1385" s="0" t="n">
        <v>5.777389005</v>
      </c>
      <c r="CK1385" s="0" t="n">
        <v>6.083631455</v>
      </c>
      <c r="CL1385" s="0" t="n">
        <v>5.864709984</v>
      </c>
      <c r="CM1385" s="0" t="n">
        <v>8.006362719</v>
      </c>
      <c r="CN1385" s="0" t="n">
        <v>9.888137181</v>
      </c>
      <c r="CO1385" s="0" t="n">
        <v>7.316369927</v>
      </c>
      <c r="CP1385" s="0" t="n">
        <v>6.4782312</v>
      </c>
      <c r="CQ1385" s="0" t="n">
        <v>10.27876415</v>
      </c>
      <c r="CR1385" s="0" t="n">
        <v>7.868672326</v>
      </c>
      <c r="CS1385" s="0" t="n">
        <v>11.65946011</v>
      </c>
      <c r="CT1385" s="0" t="n">
        <v>9.588056365</v>
      </c>
      <c r="CU1385" s="0" t="n">
        <v>5.320464419</v>
      </c>
      <c r="CV1385" s="0" t="n">
        <v>10.68333525</v>
      </c>
      <c r="CW1385" s="0" t="n">
        <v>10.53731023</v>
      </c>
      <c r="CX1385" s="0" t="n">
        <v>10.64428388</v>
      </c>
      <c r="CY1385" s="0" t="n">
        <v>11.73218023</v>
      </c>
      <c r="CZ1385" s="0" t="n">
        <v>9.984325648</v>
      </c>
      <c r="DA1385" s="0" t="n">
        <v>7.872534349</v>
      </c>
      <c r="DB1385" s="0" t="n">
        <v>13.02558429</v>
      </c>
      <c r="DC1385" s="0" t="n">
        <v>11.68107629</v>
      </c>
      <c r="DD1385" s="0" t="n">
        <v>11.96252967</v>
      </c>
      <c r="DE1385" s="0" t="n">
        <v>8.279630687</v>
      </c>
      <c r="DF1385" s="0" t="n">
        <v>10.78355883</v>
      </c>
      <c r="DG1385" s="0" t="n">
        <v>9.747533129</v>
      </c>
      <c r="DH1385" s="0" t="n">
        <v>9.984306334</v>
      </c>
      <c r="DI1385" s="0" t="n">
        <v>9.759877288</v>
      </c>
      <c r="DJ1385" s="0" t="n">
        <v>10.31230444</v>
      </c>
      <c r="DK1385" s="0" t="n">
        <v>7.394518114</v>
      </c>
      <c r="DL1385" s="0" t="n">
        <v>5.923129795</v>
      </c>
      <c r="DM1385" s="0" t="n">
        <v>7.613777749</v>
      </c>
      <c r="DN1385" s="0" t="n">
        <v>7.252603386</v>
      </c>
      <c r="DO1385" s="0" t="n">
        <v>4.760865765</v>
      </c>
      <c r="DP1385" s="0" t="n">
        <v>5.632350871</v>
      </c>
      <c r="DQ1385" s="0" t="n">
        <v>8.786148924</v>
      </c>
      <c r="DR1385" s="0" t="n">
        <v>6.540005164</v>
      </c>
      <c r="DS1385" s="0" t="n">
        <v>4.605125358</v>
      </c>
      <c r="DT1385" s="0" t="n">
        <v>5.587156825</v>
      </c>
      <c r="DU1385" s="0" t="n">
        <v>4.647199389</v>
      </c>
      <c r="DV1385" s="0" t="n">
        <v>5.47392823</v>
      </c>
      <c r="DW1385" s="0" t="n">
        <v>6.243192894</v>
      </c>
      <c r="DX1385" s="0" t="n">
        <v>7.453538165</v>
      </c>
      <c r="DY1385" s="0" t="n">
        <v>5.138799326</v>
      </c>
      <c r="DZ1385" s="0" t="n">
        <v>8.629125626</v>
      </c>
      <c r="EA1385" s="0" t="n">
        <v>6.050610221</v>
      </c>
      <c r="EB1385" s="0" t="n">
        <v>8.337705425</v>
      </c>
      <c r="EC1385" s="0" t="n">
        <v>6.284912826</v>
      </c>
      <c r="ED1385" s="0" t="n">
        <v>7.936255403</v>
      </c>
      <c r="EE1385" s="0" t="n">
        <v>8.988636753</v>
      </c>
      <c r="EF1385" s="0" t="n">
        <v>4.510514027</v>
      </c>
      <c r="EG1385" s="0" t="n">
        <v>8.068450192</v>
      </c>
      <c r="EH1385" s="0" t="n">
        <v>4.531259488</v>
      </c>
      <c r="EI1385" s="0" t="n">
        <v>8.544236959</v>
      </c>
      <c r="EJ1385" s="0" t="n">
        <v>4.633468516</v>
      </c>
      <c r="EK1385" s="0" t="n">
        <v>4.847771167</v>
      </c>
      <c r="EL1385" s="0" t="n">
        <v>4.581527383</v>
      </c>
      <c r="EM1385" s="0" t="n">
        <v>4.585656459</v>
      </c>
      <c r="EN1385" s="0" t="n">
        <v>4.688414111</v>
      </c>
      <c r="EO1385" s="0" t="n">
        <v>4.922981644</v>
      </c>
      <c r="EP1385" s="0" t="n">
        <v>6.695796819</v>
      </c>
      <c r="EQ1385" s="0" t="n">
        <v>8.226530168</v>
      </c>
      <c r="ER1385" s="0" t="n">
        <v>9.765578398</v>
      </c>
      <c r="ES1385" s="0" t="n">
        <v>4.692959829</v>
      </c>
      <c r="ET1385" s="0" t="n">
        <v>4.625008863</v>
      </c>
      <c r="EU1385" s="0" t="n">
        <v>10.11675581</v>
      </c>
      <c r="EV1385" s="0" t="n">
        <v>6.927512414</v>
      </c>
      <c r="EW1385" s="0" t="n">
        <v>6.603355894</v>
      </c>
      <c r="EX1385" s="0" t="n">
        <v>5.018049845</v>
      </c>
      <c r="EY1385" s="0" t="n">
        <v>5.966623678</v>
      </c>
      <c r="EZ1385" s="0" t="n">
        <v>6.017459989</v>
      </c>
      <c r="FA1385" s="0" t="n">
        <v>5.257260651</v>
      </c>
      <c r="FB1385" s="0" t="n">
        <v>5.314739304</v>
      </c>
      <c r="FC1385" s="0" t="n">
        <v>4.520785051</v>
      </c>
      <c r="FD1385" s="0" t="n">
        <v>4.608463258</v>
      </c>
      <c r="FE1385" s="0" t="n">
        <v>4.74604819</v>
      </c>
      <c r="FF1385" s="0" t="n">
        <v>7.641337357</v>
      </c>
      <c r="FG1385" s="0" t="n">
        <v>5.807777227</v>
      </c>
      <c r="FH1385" s="0" t="n">
        <v>5.262182889</v>
      </c>
      <c r="FI1385" s="0" t="n">
        <v>5.7733496</v>
      </c>
      <c r="FJ1385" s="0" t="n">
        <v>4.885356685</v>
      </c>
      <c r="FK1385" s="0" t="n">
        <v>6.511170123</v>
      </c>
      <c r="FL1385" s="0" t="n">
        <v>4.58767427</v>
      </c>
      <c r="FM1385" s="0" t="n">
        <v>4.658241016</v>
      </c>
      <c r="FN1385" s="0" t="n">
        <v>6.731594959</v>
      </c>
      <c r="FO1385" s="0" t="n">
        <v>4.591910371</v>
      </c>
      <c r="FP1385" s="0" t="n">
        <v>4.844279588</v>
      </c>
      <c r="FQ1385" s="0" t="n">
        <v>4.813142674</v>
      </c>
      <c r="FR1385" s="0" t="n">
        <v>4.761768496</v>
      </c>
      <c r="FS1385" s="0" t="n">
        <v>8.02861954</v>
      </c>
      <c r="FT1385" s="0" t="n">
        <v>4.582279257</v>
      </c>
      <c r="FU1385" s="0" t="n">
        <v>4.55342534</v>
      </c>
      <c r="FV1385" s="0" t="n">
        <v>4.498610045</v>
      </c>
      <c r="FW1385" s="0" t="n">
        <v>4.966337913</v>
      </c>
      <c r="FX1385" s="0" t="n">
        <v>8.367304057</v>
      </c>
      <c r="FY1385" s="0" t="n">
        <v>4.584967899</v>
      </c>
      <c r="FZ1385" s="0" t="n">
        <v>4.973551849</v>
      </c>
      <c r="GA1385" s="0" t="n">
        <v>4.777442838</v>
      </c>
      <c r="GB1385" s="0" t="n">
        <v>4.674800694</v>
      </c>
      <c r="GC1385" s="0" t="n">
        <v>5.604258985</v>
      </c>
      <c r="GD1385" s="0" t="n">
        <v>5.268245894</v>
      </c>
      <c r="GE1385" s="0" t="n">
        <v>7.186772099</v>
      </c>
      <c r="GF1385" s="0" t="n">
        <v>6.053909382</v>
      </c>
      <c r="GG1385" s="0" t="n">
        <v>4.732853163</v>
      </c>
      <c r="GH1385" s="0" t="n">
        <v>6.123097038</v>
      </c>
      <c r="GI1385" s="0" t="n">
        <v>6.301439917</v>
      </c>
      <c r="GJ1385" s="0" t="n">
        <v>4.78980376</v>
      </c>
      <c r="GK1385" s="0" t="n">
        <v>10.6309731</v>
      </c>
      <c r="GL1385" s="0" t="n">
        <v>4.780733632</v>
      </c>
      <c r="GM1385" s="0" t="n">
        <v>9.379466823</v>
      </c>
      <c r="GN1385" s="0" t="n">
        <v>6.026507061</v>
      </c>
      <c r="GO1385" s="0" t="n">
        <v>10.65720905</v>
      </c>
      <c r="GP1385" s="0" t="n">
        <v>7.385523202</v>
      </c>
      <c r="GQ1385" s="0" t="n">
        <v>10.85264721</v>
      </c>
      <c r="GR1385" s="0" t="n">
        <v>8.160876453</v>
      </c>
      <c r="GS1385" s="0" t="n">
        <v>9</v>
      </c>
    </row>
    <row r="1386" customFormat="false" ht="15" hidden="false" customHeight="false" outlineLevel="0" collapsed="false">
      <c r="A1386" s="0" t="s">
        <v>1585</v>
      </c>
      <c r="B1386" s="0" t="n">
        <v>12.56207006</v>
      </c>
      <c r="C1386" s="0" t="n">
        <v>12.87826534</v>
      </c>
      <c r="D1386" s="0" t="n">
        <v>10.44908206</v>
      </c>
      <c r="E1386" s="0" t="n">
        <v>10.04474095</v>
      </c>
      <c r="F1386" s="0" t="n">
        <v>9.071482317</v>
      </c>
      <c r="G1386" s="0" t="n">
        <v>11.55990154</v>
      </c>
      <c r="H1386" s="0" t="n">
        <v>10.99295443</v>
      </c>
      <c r="I1386" s="0" t="n">
        <v>11.71441397</v>
      </c>
      <c r="J1386" s="0" t="n">
        <v>5.175249603</v>
      </c>
      <c r="K1386" s="0" t="n">
        <v>9.619217457</v>
      </c>
      <c r="L1386" s="0" t="n">
        <v>10.21716156</v>
      </c>
      <c r="M1386" s="0" t="n">
        <v>7.252681972</v>
      </c>
      <c r="N1386" s="0" t="n">
        <v>11.26943234</v>
      </c>
      <c r="O1386" s="0" t="n">
        <v>11.09813404</v>
      </c>
      <c r="P1386" s="0" t="n">
        <v>7.29312328</v>
      </c>
      <c r="Q1386" s="0" t="n">
        <v>10.7306511</v>
      </c>
      <c r="R1386" s="0" t="n">
        <v>7.730379422</v>
      </c>
      <c r="S1386" s="0" t="n">
        <v>11.70143467</v>
      </c>
      <c r="T1386" s="0" t="n">
        <v>4.741176786</v>
      </c>
      <c r="U1386" s="0" t="n">
        <v>6.393587672</v>
      </c>
      <c r="V1386" s="0" t="n">
        <v>6.240038715</v>
      </c>
      <c r="W1386" s="0" t="n">
        <v>4.730800538</v>
      </c>
      <c r="X1386" s="0" t="n">
        <v>11.14871723</v>
      </c>
      <c r="Y1386" s="0" t="n">
        <v>7.952259995</v>
      </c>
      <c r="Z1386" s="0" t="n">
        <v>6.231672371</v>
      </c>
      <c r="AA1386" s="0" t="n">
        <v>4.725468661</v>
      </c>
      <c r="AB1386" s="0" t="n">
        <v>7.260249394</v>
      </c>
      <c r="AC1386" s="0" t="n">
        <v>9.296370334</v>
      </c>
      <c r="AD1386" s="0" t="n">
        <v>5.842680071</v>
      </c>
      <c r="AE1386" s="0" t="n">
        <v>4.768636213</v>
      </c>
      <c r="AF1386" s="0" t="n">
        <v>6.723605134</v>
      </c>
      <c r="AG1386" s="0" t="n">
        <v>13.91397148</v>
      </c>
      <c r="AH1386" s="0" t="n">
        <v>6.692441397</v>
      </c>
      <c r="AI1386" s="0" t="n">
        <v>5.826002583</v>
      </c>
      <c r="AJ1386" s="0" t="n">
        <v>5.051508578</v>
      </c>
      <c r="AK1386" s="0" t="n">
        <v>7.627136048</v>
      </c>
      <c r="AL1386" s="0" t="n">
        <v>6.728240891</v>
      </c>
      <c r="AM1386" s="0" t="n">
        <v>8.594324243</v>
      </c>
      <c r="AN1386" s="0" t="n">
        <v>8.395643866</v>
      </c>
      <c r="AO1386" s="0" t="n">
        <v>7.642568695</v>
      </c>
      <c r="AP1386" s="0" t="n">
        <v>5.537994098</v>
      </c>
      <c r="AQ1386" s="0" t="n">
        <v>6.010897197</v>
      </c>
      <c r="AR1386" s="0" t="n">
        <v>11.8028501</v>
      </c>
      <c r="AS1386" s="0" t="n">
        <v>5.85906652</v>
      </c>
      <c r="AT1386" s="0" t="n">
        <v>5.107899511</v>
      </c>
      <c r="AU1386" s="0" t="n">
        <v>7.352948548</v>
      </c>
      <c r="AV1386" s="0" t="n">
        <v>10.20309533</v>
      </c>
      <c r="AW1386" s="0" t="n">
        <v>11.10684546</v>
      </c>
      <c r="AX1386" s="0" t="n">
        <v>12.28179349</v>
      </c>
      <c r="AY1386" s="0" t="n">
        <v>10.23823612</v>
      </c>
      <c r="AZ1386" s="0" t="n">
        <v>12.98151136</v>
      </c>
      <c r="BA1386" s="0" t="n">
        <v>8.495957413</v>
      </c>
      <c r="BB1386" s="0" t="n">
        <v>7.270299062</v>
      </c>
      <c r="BC1386" s="0" t="n">
        <v>5.660666957</v>
      </c>
      <c r="BD1386" s="0" t="n">
        <v>5.307465534</v>
      </c>
      <c r="BE1386" s="0" t="n">
        <v>7.045018516</v>
      </c>
      <c r="BF1386" s="0" t="n">
        <v>4.537230549</v>
      </c>
      <c r="BG1386" s="0" t="n">
        <v>7.293037326</v>
      </c>
      <c r="BH1386" s="0" t="n">
        <v>7.840005702</v>
      </c>
      <c r="BI1386" s="0" t="n">
        <v>4.53556186</v>
      </c>
      <c r="BJ1386" s="0" t="n">
        <v>8.126944315</v>
      </c>
      <c r="BK1386" s="0" t="n">
        <v>6.798746461</v>
      </c>
      <c r="BL1386" s="0" t="n">
        <v>4.70838868</v>
      </c>
      <c r="BM1386" s="0" t="n">
        <v>4.560454254</v>
      </c>
      <c r="BN1386" s="0" t="n">
        <v>8.724623706</v>
      </c>
      <c r="BO1386" s="0" t="n">
        <v>6.096586892</v>
      </c>
      <c r="BP1386" s="0" t="n">
        <v>6.850744359</v>
      </c>
      <c r="BQ1386" s="0" t="n">
        <v>8.555794129</v>
      </c>
      <c r="BR1386" s="0" t="n">
        <v>8.36933996</v>
      </c>
      <c r="BS1386" s="0" t="n">
        <v>6.999518728</v>
      </c>
      <c r="BT1386" s="0" t="n">
        <v>5.338722858</v>
      </c>
      <c r="BU1386" s="0" t="n">
        <v>8.269666835</v>
      </c>
      <c r="BV1386" s="0" t="n">
        <v>8.755256909</v>
      </c>
      <c r="BW1386" s="0" t="n">
        <v>10.30515588</v>
      </c>
      <c r="BX1386" s="0" t="n">
        <v>11.07628272</v>
      </c>
      <c r="BY1386" s="0" t="n">
        <v>12.66142202</v>
      </c>
      <c r="BZ1386" s="0" t="n">
        <v>5.439848464</v>
      </c>
      <c r="CA1386" s="0" t="n">
        <v>10.89454673</v>
      </c>
      <c r="CB1386" s="0" t="n">
        <v>11.74788417</v>
      </c>
      <c r="CC1386" s="0" t="n">
        <v>6.759125868</v>
      </c>
      <c r="CD1386" s="0" t="n">
        <v>5.509913518</v>
      </c>
      <c r="CE1386" s="0" t="n">
        <v>12.93359702</v>
      </c>
      <c r="CF1386" s="0" t="n">
        <v>11.07078636</v>
      </c>
      <c r="CG1386" s="0" t="n">
        <v>8.595629775</v>
      </c>
      <c r="CH1386" s="0" t="n">
        <v>14.95500491</v>
      </c>
      <c r="CI1386" s="0" t="n">
        <v>9.339329669</v>
      </c>
      <c r="CJ1386" s="0" t="n">
        <v>6.384230917</v>
      </c>
      <c r="CK1386" s="0" t="n">
        <v>7.641370632</v>
      </c>
      <c r="CL1386" s="0" t="n">
        <v>7.087958056</v>
      </c>
      <c r="CM1386" s="0" t="n">
        <v>6.599957113</v>
      </c>
      <c r="CN1386" s="0" t="n">
        <v>11.23914607</v>
      </c>
      <c r="CO1386" s="0" t="n">
        <v>9.512766458</v>
      </c>
      <c r="CP1386" s="0" t="n">
        <v>8.82174905</v>
      </c>
      <c r="CQ1386" s="0" t="n">
        <v>7.556670768</v>
      </c>
      <c r="CR1386" s="0" t="n">
        <v>8.58905111</v>
      </c>
      <c r="CS1386" s="0" t="n">
        <v>11.3245492</v>
      </c>
      <c r="CT1386" s="0" t="n">
        <v>10.47708892</v>
      </c>
      <c r="CU1386" s="0" t="n">
        <v>5.424478132</v>
      </c>
      <c r="CV1386" s="0" t="n">
        <v>9.820507874</v>
      </c>
      <c r="CW1386" s="0" t="n">
        <v>12.45566553</v>
      </c>
      <c r="CX1386" s="0" t="n">
        <v>10.52324717</v>
      </c>
      <c r="CY1386" s="0" t="n">
        <v>11.04386981</v>
      </c>
      <c r="CZ1386" s="0" t="n">
        <v>10.60294123</v>
      </c>
      <c r="DA1386" s="0" t="n">
        <v>7.250077653</v>
      </c>
      <c r="DB1386" s="0" t="n">
        <v>13.09303252</v>
      </c>
      <c r="DC1386" s="0" t="n">
        <v>10.90257985</v>
      </c>
      <c r="DD1386" s="0" t="n">
        <v>11.55705224</v>
      </c>
      <c r="DE1386" s="0" t="n">
        <v>7.662856156</v>
      </c>
      <c r="DF1386" s="0" t="n">
        <v>7.886806949</v>
      </c>
      <c r="DG1386" s="0" t="n">
        <v>10.98340013</v>
      </c>
      <c r="DH1386" s="0" t="n">
        <v>9.641855101</v>
      </c>
      <c r="DI1386" s="0" t="n">
        <v>11.31285356</v>
      </c>
      <c r="DJ1386" s="0" t="n">
        <v>10.44392494</v>
      </c>
      <c r="DK1386" s="0" t="n">
        <v>7.688055547</v>
      </c>
      <c r="DL1386" s="0" t="n">
        <v>5.219120483</v>
      </c>
      <c r="DM1386" s="0" t="n">
        <v>8.432617</v>
      </c>
      <c r="DN1386" s="0" t="n">
        <v>7.71249932</v>
      </c>
      <c r="DO1386" s="0" t="n">
        <v>4.729226468</v>
      </c>
      <c r="DP1386" s="0" t="n">
        <v>6.097208487</v>
      </c>
      <c r="DQ1386" s="0" t="n">
        <v>8.384877346</v>
      </c>
      <c r="DR1386" s="0" t="n">
        <v>6.387396265</v>
      </c>
      <c r="DS1386" s="0" t="n">
        <v>4.668429638</v>
      </c>
      <c r="DT1386" s="0" t="n">
        <v>5.445381818</v>
      </c>
      <c r="DU1386" s="0" t="n">
        <v>4.497170977</v>
      </c>
      <c r="DV1386" s="0" t="n">
        <v>4.891254945</v>
      </c>
      <c r="DW1386" s="0" t="n">
        <v>6.562844577</v>
      </c>
      <c r="DX1386" s="0" t="n">
        <v>9.113927978</v>
      </c>
      <c r="DY1386" s="0" t="n">
        <v>4.960845889</v>
      </c>
      <c r="DZ1386" s="0" t="n">
        <v>8.995873093</v>
      </c>
      <c r="EA1386" s="0" t="n">
        <v>4.998276362</v>
      </c>
      <c r="EB1386" s="0" t="n">
        <v>10.50241359</v>
      </c>
      <c r="EC1386" s="0" t="n">
        <v>7.118142275</v>
      </c>
      <c r="ED1386" s="0" t="n">
        <v>8.288240954</v>
      </c>
      <c r="EE1386" s="0" t="n">
        <v>8.526101081</v>
      </c>
      <c r="EF1386" s="0" t="n">
        <v>4.510038156</v>
      </c>
      <c r="EG1386" s="0" t="n">
        <v>8.460879102</v>
      </c>
      <c r="EH1386" s="0" t="n">
        <v>5.121970417</v>
      </c>
      <c r="EI1386" s="0" t="n">
        <v>9.383525745</v>
      </c>
      <c r="EJ1386" s="0" t="n">
        <v>5.226994853</v>
      </c>
      <c r="EK1386" s="0" t="n">
        <v>5.719395263</v>
      </c>
      <c r="EL1386" s="0" t="n">
        <v>5.053977022</v>
      </c>
      <c r="EM1386" s="0" t="n">
        <v>4.636500781</v>
      </c>
      <c r="EN1386" s="0" t="n">
        <v>4.932929055</v>
      </c>
      <c r="EO1386" s="0" t="n">
        <v>4.861583553</v>
      </c>
      <c r="EP1386" s="0" t="n">
        <v>7.020526671</v>
      </c>
      <c r="EQ1386" s="0" t="n">
        <v>7.29698478</v>
      </c>
      <c r="ER1386" s="0" t="n">
        <v>9.144776682</v>
      </c>
      <c r="ES1386" s="0" t="n">
        <v>4.90719086</v>
      </c>
      <c r="ET1386" s="0" t="n">
        <v>4.63186649</v>
      </c>
      <c r="EU1386" s="0" t="n">
        <v>10.04299152</v>
      </c>
      <c r="EV1386" s="0" t="n">
        <v>7.810113362</v>
      </c>
      <c r="EW1386" s="0" t="n">
        <v>5.233195228</v>
      </c>
      <c r="EX1386" s="0" t="n">
        <v>6.140049885</v>
      </c>
      <c r="EY1386" s="0" t="n">
        <v>6.337005275</v>
      </c>
      <c r="EZ1386" s="0" t="n">
        <v>5.447066152</v>
      </c>
      <c r="FA1386" s="0" t="n">
        <v>5.521474816</v>
      </c>
      <c r="FB1386" s="0" t="n">
        <v>5.10919953</v>
      </c>
      <c r="FC1386" s="0" t="n">
        <v>4.562090462</v>
      </c>
      <c r="FD1386" s="0" t="n">
        <v>4.680816871</v>
      </c>
      <c r="FE1386" s="0" t="n">
        <v>4.755778821</v>
      </c>
      <c r="FF1386" s="0" t="n">
        <v>7.070248431</v>
      </c>
      <c r="FG1386" s="0" t="n">
        <v>5.857185097</v>
      </c>
      <c r="FH1386" s="0" t="n">
        <v>5.489903562</v>
      </c>
      <c r="FI1386" s="0" t="n">
        <v>6.130826213</v>
      </c>
      <c r="FJ1386" s="0" t="n">
        <v>5.015364885</v>
      </c>
      <c r="FK1386" s="0" t="n">
        <v>5.073465836</v>
      </c>
      <c r="FL1386" s="0" t="n">
        <v>4.543376233</v>
      </c>
      <c r="FM1386" s="0" t="n">
        <v>4.493842833</v>
      </c>
      <c r="FN1386" s="0" t="n">
        <v>7.467858815</v>
      </c>
      <c r="FO1386" s="0" t="n">
        <v>4.706142504</v>
      </c>
      <c r="FP1386" s="0" t="n">
        <v>4.932744692</v>
      </c>
      <c r="FQ1386" s="0" t="n">
        <v>4.748264624</v>
      </c>
      <c r="FR1386" s="0" t="n">
        <v>4.870310172</v>
      </c>
      <c r="FS1386" s="0" t="n">
        <v>8.951070372</v>
      </c>
      <c r="FT1386" s="0" t="n">
        <v>4.622893756</v>
      </c>
      <c r="FU1386" s="0" t="n">
        <v>4.552498781</v>
      </c>
      <c r="FV1386" s="0" t="n">
        <v>4.579009875</v>
      </c>
      <c r="FW1386" s="0" t="n">
        <v>4.945060641</v>
      </c>
      <c r="FX1386" s="0" t="n">
        <v>6.755607881</v>
      </c>
      <c r="FY1386" s="0" t="n">
        <v>4.493148731</v>
      </c>
      <c r="FZ1386" s="0" t="n">
        <v>4.679718425</v>
      </c>
      <c r="GA1386" s="0" t="n">
        <v>4.670933506</v>
      </c>
      <c r="GB1386" s="0" t="n">
        <v>4.691118021</v>
      </c>
      <c r="GC1386" s="0" t="n">
        <v>6.015093207</v>
      </c>
      <c r="GD1386" s="0" t="n">
        <v>5.776177191</v>
      </c>
      <c r="GE1386" s="0" t="n">
        <v>7.254859347</v>
      </c>
      <c r="GF1386" s="0" t="n">
        <v>5.736589468</v>
      </c>
      <c r="GG1386" s="0" t="n">
        <v>5.003563437</v>
      </c>
      <c r="GH1386" s="0" t="n">
        <v>7.160267072</v>
      </c>
      <c r="GI1386" s="0" t="n">
        <v>6.345355889</v>
      </c>
      <c r="GJ1386" s="0" t="n">
        <v>4.50961331</v>
      </c>
      <c r="GK1386" s="0" t="n">
        <v>10.35522311</v>
      </c>
      <c r="GL1386" s="0" t="n">
        <v>4.669104026</v>
      </c>
      <c r="GM1386" s="0" t="n">
        <v>9.252000851</v>
      </c>
      <c r="GN1386" s="0" t="n">
        <v>6.170370038</v>
      </c>
      <c r="GO1386" s="0" t="n">
        <v>8.548517688</v>
      </c>
      <c r="GP1386" s="0" t="n">
        <v>7.070019063</v>
      </c>
      <c r="GQ1386" s="0" t="n">
        <v>9.149848494</v>
      </c>
      <c r="GR1386" s="0" t="n">
        <v>9.048593113</v>
      </c>
      <c r="GS1386" s="0" t="n">
        <v>9</v>
      </c>
    </row>
    <row r="1387" customFormat="false" ht="15" hidden="false" customHeight="false" outlineLevel="0" collapsed="false">
      <c r="A1387" s="0" t="s">
        <v>1586</v>
      </c>
      <c r="B1387" s="0" t="n">
        <v>13.1686182</v>
      </c>
      <c r="C1387" s="0" t="n">
        <v>13.09220266</v>
      </c>
      <c r="D1387" s="0" t="n">
        <v>10.65149646</v>
      </c>
      <c r="E1387" s="0" t="n">
        <v>10.76407655</v>
      </c>
      <c r="F1387" s="0" t="n">
        <v>9.59533594</v>
      </c>
      <c r="G1387" s="0" t="n">
        <v>12.20352045</v>
      </c>
      <c r="H1387" s="0" t="n">
        <v>11.9774588</v>
      </c>
      <c r="I1387" s="0" t="n">
        <v>11.06401975</v>
      </c>
      <c r="J1387" s="0" t="n">
        <v>4.739005045</v>
      </c>
      <c r="K1387" s="0" t="n">
        <v>8.27624861</v>
      </c>
      <c r="L1387" s="0" t="n">
        <v>8.520107214</v>
      </c>
      <c r="M1387" s="0" t="n">
        <v>6.362277761</v>
      </c>
      <c r="N1387" s="0" t="n">
        <v>10.80229748</v>
      </c>
      <c r="O1387" s="0" t="n">
        <v>10.55707035</v>
      </c>
      <c r="P1387" s="0" t="n">
        <v>9.763729664</v>
      </c>
      <c r="Q1387" s="0" t="n">
        <v>9.544023033</v>
      </c>
      <c r="R1387" s="0" t="n">
        <v>7.573452911</v>
      </c>
      <c r="S1387" s="0" t="n">
        <v>9.80594301</v>
      </c>
      <c r="T1387" s="0" t="n">
        <v>4.788634738</v>
      </c>
      <c r="U1387" s="0" t="n">
        <v>6.709005944</v>
      </c>
      <c r="V1387" s="0" t="n">
        <v>6.155423083</v>
      </c>
      <c r="W1387" s="0" t="n">
        <v>4.611795582</v>
      </c>
      <c r="X1387" s="0" t="n">
        <v>11.44666088</v>
      </c>
      <c r="Y1387" s="0" t="n">
        <v>7.881085477</v>
      </c>
      <c r="Z1387" s="0" t="n">
        <v>5.670250974</v>
      </c>
      <c r="AA1387" s="0" t="n">
        <v>4.583280699</v>
      </c>
      <c r="AB1387" s="0" t="n">
        <v>6.01587377</v>
      </c>
      <c r="AC1387" s="0" t="n">
        <v>10.55663334</v>
      </c>
      <c r="AD1387" s="0" t="n">
        <v>6.55014939</v>
      </c>
      <c r="AE1387" s="0" t="n">
        <v>4.817010673</v>
      </c>
      <c r="AF1387" s="0" t="n">
        <v>7.020109062</v>
      </c>
      <c r="AG1387" s="0" t="n">
        <v>12.53079456</v>
      </c>
      <c r="AH1387" s="0" t="n">
        <v>8.145919523</v>
      </c>
      <c r="AI1387" s="0" t="n">
        <v>6.281740049</v>
      </c>
      <c r="AJ1387" s="0" t="n">
        <v>7.484566523</v>
      </c>
      <c r="AK1387" s="0" t="n">
        <v>7.971559777</v>
      </c>
      <c r="AL1387" s="0" t="n">
        <v>7.288926696</v>
      </c>
      <c r="AM1387" s="0" t="n">
        <v>8.175663351</v>
      </c>
      <c r="AN1387" s="0" t="n">
        <v>8.495342902</v>
      </c>
      <c r="AO1387" s="0" t="n">
        <v>7.361587661</v>
      </c>
      <c r="AP1387" s="0" t="n">
        <v>5.444642755</v>
      </c>
      <c r="AQ1387" s="0" t="n">
        <v>7.895630659</v>
      </c>
      <c r="AR1387" s="0" t="n">
        <v>14.77030466</v>
      </c>
      <c r="AS1387" s="0" t="n">
        <v>5.820881139</v>
      </c>
      <c r="AT1387" s="0" t="n">
        <v>5.237776698</v>
      </c>
      <c r="AU1387" s="0" t="n">
        <v>7.956739913</v>
      </c>
      <c r="AV1387" s="0" t="n">
        <v>10.2667565</v>
      </c>
      <c r="AW1387" s="0" t="n">
        <v>11.9358719</v>
      </c>
      <c r="AX1387" s="0" t="n">
        <v>12.27579881</v>
      </c>
      <c r="AY1387" s="0" t="n">
        <v>9.146550302</v>
      </c>
      <c r="AZ1387" s="0" t="n">
        <v>15.56846258</v>
      </c>
      <c r="BA1387" s="0" t="n">
        <v>9.876390685</v>
      </c>
      <c r="BB1387" s="0" t="n">
        <v>10.23371504</v>
      </c>
      <c r="BC1387" s="0" t="n">
        <v>5.581975573</v>
      </c>
      <c r="BD1387" s="0" t="n">
        <v>5.160389671</v>
      </c>
      <c r="BE1387" s="0" t="n">
        <v>6.939853913</v>
      </c>
      <c r="BF1387" s="0" t="n">
        <v>4.521996161</v>
      </c>
      <c r="BG1387" s="0" t="n">
        <v>7.831837412</v>
      </c>
      <c r="BH1387" s="0" t="n">
        <v>6.754713067</v>
      </c>
      <c r="BI1387" s="0" t="n">
        <v>4.49831695</v>
      </c>
      <c r="BJ1387" s="0" t="n">
        <v>6.189769734</v>
      </c>
      <c r="BK1387" s="0" t="n">
        <v>6.50718216</v>
      </c>
      <c r="BL1387" s="0" t="n">
        <v>4.579278871</v>
      </c>
      <c r="BM1387" s="0" t="n">
        <v>4.741007442</v>
      </c>
      <c r="BN1387" s="0" t="n">
        <v>6.569931776</v>
      </c>
      <c r="BO1387" s="0" t="n">
        <v>5.31718896</v>
      </c>
      <c r="BP1387" s="0" t="n">
        <v>7.539740612</v>
      </c>
      <c r="BQ1387" s="0" t="n">
        <v>6.276080137</v>
      </c>
      <c r="BR1387" s="0" t="n">
        <v>9.789074353</v>
      </c>
      <c r="BS1387" s="0" t="n">
        <v>4.615288749</v>
      </c>
      <c r="BT1387" s="0" t="n">
        <v>4.592242866</v>
      </c>
      <c r="BU1387" s="0" t="n">
        <v>7.003887406</v>
      </c>
      <c r="BV1387" s="0" t="n">
        <v>9.352354376</v>
      </c>
      <c r="BW1387" s="0" t="n">
        <v>11.29693124</v>
      </c>
      <c r="BX1387" s="0" t="n">
        <v>9.646121257</v>
      </c>
      <c r="BY1387" s="0" t="n">
        <v>11.25041071</v>
      </c>
      <c r="BZ1387" s="0" t="n">
        <v>5.911152937</v>
      </c>
      <c r="CA1387" s="0" t="n">
        <v>11.61463482</v>
      </c>
      <c r="CB1387" s="0" t="n">
        <v>10.33681282</v>
      </c>
      <c r="CC1387" s="0" t="n">
        <v>6.905985723</v>
      </c>
      <c r="CD1387" s="0" t="n">
        <v>5.088307794</v>
      </c>
      <c r="CE1387" s="0" t="n">
        <v>9.914339069</v>
      </c>
      <c r="CF1387" s="0" t="n">
        <v>10.04928552</v>
      </c>
      <c r="CG1387" s="0" t="n">
        <v>8.627666965</v>
      </c>
      <c r="CH1387" s="0" t="n">
        <v>15.10153451</v>
      </c>
      <c r="CI1387" s="0" t="n">
        <v>9.772324713</v>
      </c>
      <c r="CJ1387" s="0" t="n">
        <v>5.966998417</v>
      </c>
      <c r="CK1387" s="0" t="n">
        <v>8.028125099</v>
      </c>
      <c r="CL1387" s="0" t="n">
        <v>5.55036232</v>
      </c>
      <c r="CM1387" s="0" t="n">
        <v>6.105020487</v>
      </c>
      <c r="CN1387" s="0" t="n">
        <v>10.96380429</v>
      </c>
      <c r="CO1387" s="0" t="n">
        <v>9.390656688</v>
      </c>
      <c r="CP1387" s="0" t="n">
        <v>9.105317736</v>
      </c>
      <c r="CQ1387" s="0" t="n">
        <v>8.644771715</v>
      </c>
      <c r="CR1387" s="0" t="n">
        <v>10.73599501</v>
      </c>
      <c r="CS1387" s="0" t="n">
        <v>11.88078601</v>
      </c>
      <c r="CT1387" s="0" t="n">
        <v>11.60192817</v>
      </c>
      <c r="CU1387" s="0" t="n">
        <v>6.304111784</v>
      </c>
      <c r="CV1387" s="0" t="n">
        <v>9.669258835</v>
      </c>
      <c r="CW1387" s="0" t="n">
        <v>11.65484588</v>
      </c>
      <c r="CX1387" s="0" t="n">
        <v>10.06560838</v>
      </c>
      <c r="CY1387" s="0" t="n">
        <v>11.62635865</v>
      </c>
      <c r="CZ1387" s="0" t="n">
        <v>11.68328185</v>
      </c>
      <c r="DA1387" s="0" t="n">
        <v>7.707963275</v>
      </c>
      <c r="DB1387" s="0" t="n">
        <v>12.51523507</v>
      </c>
      <c r="DC1387" s="0" t="n">
        <v>11.34129101</v>
      </c>
      <c r="DD1387" s="0" t="n">
        <v>11.31909247</v>
      </c>
      <c r="DE1387" s="0" t="n">
        <v>7.277140831</v>
      </c>
      <c r="DF1387" s="0" t="n">
        <v>10.02557427</v>
      </c>
      <c r="DG1387" s="0" t="n">
        <v>10.06504442</v>
      </c>
      <c r="DH1387" s="0" t="n">
        <v>8.453000061</v>
      </c>
      <c r="DI1387" s="0" t="n">
        <v>10.25416812</v>
      </c>
      <c r="DJ1387" s="0" t="n">
        <v>8.93136374</v>
      </c>
      <c r="DK1387" s="0" t="n">
        <v>8.017741403</v>
      </c>
      <c r="DL1387" s="0" t="n">
        <v>5.809586247</v>
      </c>
      <c r="DM1387" s="0" t="n">
        <v>7.754718426</v>
      </c>
      <c r="DN1387" s="0" t="n">
        <v>7.67739482</v>
      </c>
      <c r="DO1387" s="0" t="n">
        <v>4.677949046</v>
      </c>
      <c r="DP1387" s="0" t="n">
        <v>5.537815273</v>
      </c>
      <c r="DQ1387" s="0" t="n">
        <v>8.289896546</v>
      </c>
      <c r="DR1387" s="0" t="n">
        <v>5.707035193</v>
      </c>
      <c r="DS1387" s="0" t="n">
        <v>4.746206562</v>
      </c>
      <c r="DT1387" s="0" t="n">
        <v>5.499869504</v>
      </c>
      <c r="DU1387" s="0" t="n">
        <v>4.656013701</v>
      </c>
      <c r="DV1387" s="0" t="n">
        <v>5.344554656</v>
      </c>
      <c r="DW1387" s="0" t="n">
        <v>6.640202373</v>
      </c>
      <c r="DX1387" s="0" t="n">
        <v>9.264367672</v>
      </c>
      <c r="DY1387" s="0" t="n">
        <v>4.876886009</v>
      </c>
      <c r="DZ1387" s="0" t="n">
        <v>10.01999353</v>
      </c>
      <c r="EA1387" s="0" t="n">
        <v>6.550505873</v>
      </c>
      <c r="EB1387" s="0" t="n">
        <v>8.301850294</v>
      </c>
      <c r="EC1387" s="0" t="n">
        <v>6.945843591</v>
      </c>
      <c r="ED1387" s="0" t="n">
        <v>9.027932782</v>
      </c>
      <c r="EE1387" s="0" t="n">
        <v>8.812892239</v>
      </c>
      <c r="EF1387" s="0" t="n">
        <v>4.567104055</v>
      </c>
      <c r="EG1387" s="0" t="n">
        <v>7.292295261</v>
      </c>
      <c r="EH1387" s="0" t="n">
        <v>5.740186885</v>
      </c>
      <c r="EI1387" s="0" t="n">
        <v>7.70099483</v>
      </c>
      <c r="EJ1387" s="0" t="n">
        <v>5.726514983</v>
      </c>
      <c r="EK1387" s="0" t="n">
        <v>6.027742558</v>
      </c>
      <c r="EL1387" s="0" t="n">
        <v>5.060000983</v>
      </c>
      <c r="EM1387" s="0" t="n">
        <v>4.661787589</v>
      </c>
      <c r="EN1387" s="0" t="n">
        <v>5.464392992</v>
      </c>
      <c r="EO1387" s="0" t="n">
        <v>4.76306351</v>
      </c>
      <c r="EP1387" s="0" t="n">
        <v>9.790514642</v>
      </c>
      <c r="EQ1387" s="0" t="n">
        <v>8.694659464</v>
      </c>
      <c r="ER1387" s="0" t="n">
        <v>9.760968625</v>
      </c>
      <c r="ES1387" s="0" t="n">
        <v>4.913215591</v>
      </c>
      <c r="ET1387" s="0" t="n">
        <v>5.493723444</v>
      </c>
      <c r="EU1387" s="0" t="n">
        <v>11.7346003</v>
      </c>
      <c r="EV1387" s="0" t="n">
        <v>8.068660448</v>
      </c>
      <c r="EW1387" s="0" t="n">
        <v>5.616281122</v>
      </c>
      <c r="EX1387" s="0" t="n">
        <v>6.390208227</v>
      </c>
      <c r="EY1387" s="0" t="n">
        <v>5.706359934</v>
      </c>
      <c r="EZ1387" s="0" t="n">
        <v>5.772309827</v>
      </c>
      <c r="FA1387" s="0" t="n">
        <v>5.217665519</v>
      </c>
      <c r="FB1387" s="0" t="n">
        <v>6.192973057</v>
      </c>
      <c r="FC1387" s="0" t="n">
        <v>4.577378746</v>
      </c>
      <c r="FD1387" s="0" t="n">
        <v>4.877528081</v>
      </c>
      <c r="FE1387" s="0" t="n">
        <v>5.227699643</v>
      </c>
      <c r="FF1387" s="0" t="n">
        <v>8.361568671</v>
      </c>
      <c r="FG1387" s="0" t="n">
        <v>5.653080975</v>
      </c>
      <c r="FH1387" s="0" t="n">
        <v>5.253947067</v>
      </c>
      <c r="FI1387" s="0" t="n">
        <v>6.052173431</v>
      </c>
      <c r="FJ1387" s="0" t="n">
        <v>6.810351218</v>
      </c>
      <c r="FK1387" s="0" t="n">
        <v>5.951599498</v>
      </c>
      <c r="FL1387" s="0" t="n">
        <v>5.982193414</v>
      </c>
      <c r="FM1387" s="0" t="n">
        <v>6.885460667</v>
      </c>
      <c r="FN1387" s="0" t="n">
        <v>7.415926857</v>
      </c>
      <c r="FO1387" s="0" t="n">
        <v>4.760971124</v>
      </c>
      <c r="FP1387" s="0" t="n">
        <v>6.775367622</v>
      </c>
      <c r="FQ1387" s="0" t="n">
        <v>4.599230115</v>
      </c>
      <c r="FR1387" s="0" t="n">
        <v>5.09094107</v>
      </c>
      <c r="FS1387" s="0" t="n">
        <v>7.686172238</v>
      </c>
      <c r="FT1387" s="0" t="n">
        <v>4.599172211</v>
      </c>
      <c r="FU1387" s="0" t="n">
        <v>4.562568957</v>
      </c>
      <c r="FV1387" s="0" t="n">
        <v>4.589633894</v>
      </c>
      <c r="FW1387" s="0" t="n">
        <v>4.690376146</v>
      </c>
      <c r="FX1387" s="0" t="n">
        <v>7.635220037</v>
      </c>
      <c r="FY1387" s="0" t="n">
        <v>4.630593256</v>
      </c>
      <c r="FZ1387" s="0" t="n">
        <v>5.42168939</v>
      </c>
      <c r="GA1387" s="0" t="n">
        <v>4.677349048</v>
      </c>
      <c r="GB1387" s="0" t="n">
        <v>4.561052434</v>
      </c>
      <c r="GC1387" s="0" t="n">
        <v>5.830068778</v>
      </c>
      <c r="GD1387" s="0" t="n">
        <v>5.724953861</v>
      </c>
      <c r="GE1387" s="0" t="n">
        <v>7.472559718</v>
      </c>
      <c r="GF1387" s="0" t="n">
        <v>5.089938578</v>
      </c>
      <c r="GG1387" s="0" t="n">
        <v>4.970684423</v>
      </c>
      <c r="GH1387" s="0" t="n">
        <v>6.15213057</v>
      </c>
      <c r="GI1387" s="0" t="n">
        <v>6.168986737</v>
      </c>
      <c r="GJ1387" s="0" t="n">
        <v>4.597555926</v>
      </c>
      <c r="GK1387" s="0" t="n">
        <v>9.005175824</v>
      </c>
      <c r="GL1387" s="0" t="n">
        <v>4.55846358</v>
      </c>
      <c r="GM1387" s="0" t="n">
        <v>8.977396452</v>
      </c>
      <c r="GN1387" s="0" t="n">
        <v>5.944248961</v>
      </c>
      <c r="GO1387" s="0" t="n">
        <v>8.470494207</v>
      </c>
      <c r="GP1387" s="0" t="n">
        <v>6.922249228</v>
      </c>
      <c r="GQ1387" s="0" t="n">
        <v>8.824325881</v>
      </c>
      <c r="GR1387" s="0" t="n">
        <v>8.333345228</v>
      </c>
      <c r="GS1387" s="0" t="n">
        <v>9</v>
      </c>
    </row>
    <row r="1388" customFormat="false" ht="15" hidden="false" customHeight="false" outlineLevel="0" collapsed="false">
      <c r="A1388" s="0" t="s">
        <v>1587</v>
      </c>
      <c r="B1388" s="0" t="n">
        <v>13.63653175</v>
      </c>
      <c r="C1388" s="0" t="n">
        <v>14.37288617</v>
      </c>
      <c r="D1388" s="0" t="n">
        <v>11.89230036</v>
      </c>
      <c r="E1388" s="0" t="n">
        <v>10.553045</v>
      </c>
      <c r="F1388" s="0" t="n">
        <v>10.67325173</v>
      </c>
      <c r="G1388" s="0" t="n">
        <v>12.42597888</v>
      </c>
      <c r="H1388" s="0" t="n">
        <v>11.71919305</v>
      </c>
      <c r="I1388" s="0" t="n">
        <v>12.11790006</v>
      </c>
      <c r="J1388" s="0" t="n">
        <v>5.10131837</v>
      </c>
      <c r="K1388" s="0" t="n">
        <v>10.50256414</v>
      </c>
      <c r="L1388" s="0" t="n">
        <v>8.800326713</v>
      </c>
      <c r="M1388" s="0" t="n">
        <v>6.482863587</v>
      </c>
      <c r="N1388" s="0" t="n">
        <v>10.65525549</v>
      </c>
      <c r="O1388" s="0" t="n">
        <v>10.78906489</v>
      </c>
      <c r="P1388" s="0" t="n">
        <v>9.535515496</v>
      </c>
      <c r="Q1388" s="0" t="n">
        <v>10.33296266</v>
      </c>
      <c r="R1388" s="0" t="n">
        <v>8.002028041</v>
      </c>
      <c r="S1388" s="0" t="n">
        <v>10.62032223</v>
      </c>
      <c r="T1388" s="0" t="n">
        <v>5.298937474</v>
      </c>
      <c r="U1388" s="0" t="n">
        <v>7.320931432</v>
      </c>
      <c r="V1388" s="0" t="n">
        <v>6.470948431</v>
      </c>
      <c r="W1388" s="0" t="n">
        <v>4.55044569</v>
      </c>
      <c r="X1388" s="0" t="n">
        <v>12.38954003</v>
      </c>
      <c r="Y1388" s="0" t="n">
        <v>8.133606424</v>
      </c>
      <c r="Z1388" s="0" t="n">
        <v>7.073555792</v>
      </c>
      <c r="AA1388" s="0" t="n">
        <v>4.681726656</v>
      </c>
      <c r="AB1388" s="0" t="n">
        <v>6.879693954</v>
      </c>
      <c r="AC1388" s="0" t="n">
        <v>9.024841533</v>
      </c>
      <c r="AD1388" s="0" t="n">
        <v>6.950903442</v>
      </c>
      <c r="AE1388" s="0" t="n">
        <v>4.931746166</v>
      </c>
      <c r="AF1388" s="0" t="n">
        <v>8.091952232</v>
      </c>
      <c r="AG1388" s="0" t="n">
        <v>11.76903692</v>
      </c>
      <c r="AH1388" s="0" t="n">
        <v>8.511301331</v>
      </c>
      <c r="AI1388" s="0" t="n">
        <v>6.630213294</v>
      </c>
      <c r="AJ1388" s="0" t="n">
        <v>8.909800952</v>
      </c>
      <c r="AK1388" s="0" t="n">
        <v>8.400246802</v>
      </c>
      <c r="AL1388" s="0" t="n">
        <v>6.773091454</v>
      </c>
      <c r="AM1388" s="0" t="n">
        <v>9.015922496</v>
      </c>
      <c r="AN1388" s="0" t="n">
        <v>10.51204833</v>
      </c>
      <c r="AO1388" s="0" t="n">
        <v>6.528991642</v>
      </c>
      <c r="AP1388" s="0" t="n">
        <v>5.280715213</v>
      </c>
      <c r="AQ1388" s="0" t="n">
        <v>9.41032773</v>
      </c>
      <c r="AR1388" s="0" t="n">
        <v>7.849507349</v>
      </c>
      <c r="AS1388" s="0" t="n">
        <v>6.455365142</v>
      </c>
      <c r="AT1388" s="0" t="n">
        <v>5.585873368</v>
      </c>
      <c r="AU1388" s="0" t="n">
        <v>7.709367924</v>
      </c>
      <c r="AV1388" s="0" t="n">
        <v>11.08785913</v>
      </c>
      <c r="AW1388" s="0" t="n">
        <v>11.55082266</v>
      </c>
      <c r="AX1388" s="0" t="n">
        <v>12.74577995</v>
      </c>
      <c r="AY1388" s="0" t="n">
        <v>9.433210506</v>
      </c>
      <c r="AZ1388" s="0" t="n">
        <v>9.42238855</v>
      </c>
      <c r="BA1388" s="0" t="n">
        <v>7.687918447</v>
      </c>
      <c r="BB1388" s="0" t="n">
        <v>6.07077668</v>
      </c>
      <c r="BC1388" s="0" t="n">
        <v>5.731948509</v>
      </c>
      <c r="BD1388" s="0" t="n">
        <v>4.627667163</v>
      </c>
      <c r="BE1388" s="0" t="n">
        <v>5.392214398</v>
      </c>
      <c r="BF1388" s="0" t="n">
        <v>4.569953133</v>
      </c>
      <c r="BG1388" s="0" t="n">
        <v>7.807527741</v>
      </c>
      <c r="BH1388" s="0" t="n">
        <v>6.396003924</v>
      </c>
      <c r="BI1388" s="0" t="n">
        <v>4.429021684</v>
      </c>
      <c r="BJ1388" s="0" t="n">
        <v>6.690043889</v>
      </c>
      <c r="BK1388" s="0" t="n">
        <v>6.400762609</v>
      </c>
      <c r="BL1388" s="0" t="n">
        <v>4.589610635</v>
      </c>
      <c r="BM1388" s="0" t="n">
        <v>4.551713429</v>
      </c>
      <c r="BN1388" s="0" t="n">
        <v>7.053111167</v>
      </c>
      <c r="BO1388" s="0" t="n">
        <v>5.989371302</v>
      </c>
      <c r="BP1388" s="0" t="n">
        <v>6.802164339</v>
      </c>
      <c r="BQ1388" s="0" t="n">
        <v>6.321203353</v>
      </c>
      <c r="BR1388" s="0" t="n">
        <v>10.392968</v>
      </c>
      <c r="BS1388" s="0" t="n">
        <v>5.071160919</v>
      </c>
      <c r="BT1388" s="0" t="n">
        <v>5.250843042</v>
      </c>
      <c r="BU1388" s="0" t="n">
        <v>6.063999772</v>
      </c>
      <c r="BV1388" s="0" t="n">
        <v>9.297235985</v>
      </c>
      <c r="BW1388" s="0" t="n">
        <v>11.4679232</v>
      </c>
      <c r="BX1388" s="0" t="n">
        <v>10.22803346</v>
      </c>
      <c r="BY1388" s="0" t="n">
        <v>11.76020142</v>
      </c>
      <c r="BZ1388" s="0" t="n">
        <v>5.279086624</v>
      </c>
      <c r="CA1388" s="0" t="n">
        <v>9.695901832</v>
      </c>
      <c r="CB1388" s="0" t="n">
        <v>9.011440388</v>
      </c>
      <c r="CC1388" s="0" t="n">
        <v>7.953311821</v>
      </c>
      <c r="CD1388" s="0" t="n">
        <v>6.72347672</v>
      </c>
      <c r="CE1388" s="0" t="n">
        <v>8.116197729</v>
      </c>
      <c r="CF1388" s="0" t="n">
        <v>11.49211619</v>
      </c>
      <c r="CG1388" s="0" t="n">
        <v>8.013251575</v>
      </c>
      <c r="CH1388" s="0" t="n">
        <v>15.35348749</v>
      </c>
      <c r="CI1388" s="0" t="n">
        <v>9.387585022</v>
      </c>
      <c r="CJ1388" s="0" t="n">
        <v>6.20786883</v>
      </c>
      <c r="CK1388" s="0" t="n">
        <v>8.70173608</v>
      </c>
      <c r="CL1388" s="0" t="n">
        <v>5.784226416</v>
      </c>
      <c r="CM1388" s="0" t="n">
        <v>7.81660184</v>
      </c>
      <c r="CN1388" s="0" t="n">
        <v>12.05690392</v>
      </c>
      <c r="CO1388" s="0" t="n">
        <v>7.342864842</v>
      </c>
      <c r="CP1388" s="0" t="n">
        <v>7.571846787</v>
      </c>
      <c r="CQ1388" s="0" t="n">
        <v>10.7835633</v>
      </c>
      <c r="CR1388" s="0" t="n">
        <v>7.95514345</v>
      </c>
      <c r="CS1388" s="0" t="n">
        <v>11.31112118</v>
      </c>
      <c r="CT1388" s="0" t="n">
        <v>10.74033554</v>
      </c>
      <c r="CU1388" s="0" t="n">
        <v>6.317736755</v>
      </c>
      <c r="CV1388" s="0" t="n">
        <v>9.407513602</v>
      </c>
      <c r="CW1388" s="0" t="n">
        <v>11.32420001</v>
      </c>
      <c r="CX1388" s="0" t="n">
        <v>10.37714765</v>
      </c>
      <c r="CY1388" s="0" t="n">
        <v>11.47709331</v>
      </c>
      <c r="CZ1388" s="0" t="n">
        <v>11.21051406</v>
      </c>
      <c r="DA1388" s="0" t="n">
        <v>7.551678482</v>
      </c>
      <c r="DB1388" s="0" t="n">
        <v>12.35419264</v>
      </c>
      <c r="DC1388" s="0" t="n">
        <v>10.38074769</v>
      </c>
      <c r="DD1388" s="0" t="n">
        <v>11.45653198</v>
      </c>
      <c r="DE1388" s="0" t="n">
        <v>7.405773195</v>
      </c>
      <c r="DF1388" s="0" t="n">
        <v>9.792782045</v>
      </c>
      <c r="DG1388" s="0" t="n">
        <v>9.154441297</v>
      </c>
      <c r="DH1388" s="0" t="n">
        <v>8.138112938</v>
      </c>
      <c r="DI1388" s="0" t="n">
        <v>9.454398408</v>
      </c>
      <c r="DJ1388" s="0" t="n">
        <v>9.111595758</v>
      </c>
      <c r="DK1388" s="0" t="n">
        <v>8.252925774</v>
      </c>
      <c r="DL1388" s="0" t="n">
        <v>5.489902901</v>
      </c>
      <c r="DM1388" s="0" t="n">
        <v>8.386969602</v>
      </c>
      <c r="DN1388" s="0" t="n">
        <v>7.474028723</v>
      </c>
      <c r="DO1388" s="0" t="n">
        <v>4.699594004</v>
      </c>
      <c r="DP1388" s="0" t="n">
        <v>5.016380529</v>
      </c>
      <c r="DQ1388" s="0" t="n">
        <v>8.422705793</v>
      </c>
      <c r="DR1388" s="0" t="n">
        <v>6.741301862</v>
      </c>
      <c r="DS1388" s="0" t="n">
        <v>4.787474852</v>
      </c>
      <c r="DT1388" s="0" t="n">
        <v>8.530683214</v>
      </c>
      <c r="DU1388" s="0" t="n">
        <v>4.56571103</v>
      </c>
      <c r="DV1388" s="0" t="n">
        <v>5.607441346</v>
      </c>
      <c r="DW1388" s="0" t="n">
        <v>6.217221852</v>
      </c>
      <c r="DX1388" s="0" t="n">
        <v>9.501495232</v>
      </c>
      <c r="DY1388" s="0" t="n">
        <v>4.745029606</v>
      </c>
      <c r="DZ1388" s="0" t="n">
        <v>10.98271151</v>
      </c>
      <c r="EA1388" s="0" t="n">
        <v>5.488264825</v>
      </c>
      <c r="EB1388" s="0" t="n">
        <v>8.327860356</v>
      </c>
      <c r="EC1388" s="0" t="n">
        <v>6.640636924</v>
      </c>
      <c r="ED1388" s="0" t="n">
        <v>6.391162887</v>
      </c>
      <c r="EE1388" s="0" t="n">
        <v>8.557733939</v>
      </c>
      <c r="EF1388" s="0" t="n">
        <v>4.649009379</v>
      </c>
      <c r="EG1388" s="0" t="n">
        <v>7.342145212</v>
      </c>
      <c r="EH1388" s="0" t="n">
        <v>4.604622624</v>
      </c>
      <c r="EI1388" s="0" t="n">
        <v>7.968786388</v>
      </c>
      <c r="EJ1388" s="0" t="n">
        <v>6.340959679</v>
      </c>
      <c r="EK1388" s="0" t="n">
        <v>6.76621924</v>
      </c>
      <c r="EL1388" s="0" t="n">
        <v>5.459088157</v>
      </c>
      <c r="EM1388" s="0" t="n">
        <v>5.059891107</v>
      </c>
      <c r="EN1388" s="0" t="n">
        <v>5.991057081</v>
      </c>
      <c r="EO1388" s="0" t="n">
        <v>4.77692071</v>
      </c>
      <c r="EP1388" s="0" t="n">
        <v>8.690326028</v>
      </c>
      <c r="EQ1388" s="0" t="n">
        <v>8.19889054</v>
      </c>
      <c r="ER1388" s="0" t="n">
        <v>7.407405664</v>
      </c>
      <c r="ES1388" s="0" t="n">
        <v>5.464579195</v>
      </c>
      <c r="ET1388" s="0" t="n">
        <v>4.970003418</v>
      </c>
      <c r="EU1388" s="0" t="n">
        <v>13.3204806</v>
      </c>
      <c r="EV1388" s="0" t="n">
        <v>6.485071155</v>
      </c>
      <c r="EW1388" s="0" t="n">
        <v>5.850023461</v>
      </c>
      <c r="EX1388" s="0" t="n">
        <v>7.835628398</v>
      </c>
      <c r="EY1388" s="0" t="n">
        <v>5.722558142</v>
      </c>
      <c r="EZ1388" s="0" t="n">
        <v>5.89129422</v>
      </c>
      <c r="FA1388" s="0" t="n">
        <v>5.018960293</v>
      </c>
      <c r="FB1388" s="0" t="n">
        <v>7.249508091</v>
      </c>
      <c r="FC1388" s="0" t="n">
        <v>4.548422953</v>
      </c>
      <c r="FD1388" s="0" t="n">
        <v>5.31079001</v>
      </c>
      <c r="FE1388" s="0" t="n">
        <v>5.391180398</v>
      </c>
      <c r="FF1388" s="0" t="n">
        <v>8.921910028</v>
      </c>
      <c r="FG1388" s="0" t="n">
        <v>5.606923979</v>
      </c>
      <c r="FH1388" s="0" t="n">
        <v>5.156473222</v>
      </c>
      <c r="FI1388" s="0" t="n">
        <v>6.018278143</v>
      </c>
      <c r="FJ1388" s="0" t="n">
        <v>5.742422214</v>
      </c>
      <c r="FK1388" s="0" t="n">
        <v>5.517523519</v>
      </c>
      <c r="FL1388" s="0" t="n">
        <v>4.524870456</v>
      </c>
      <c r="FM1388" s="0" t="n">
        <v>4.540902864</v>
      </c>
      <c r="FN1388" s="0" t="n">
        <v>7.137168369</v>
      </c>
      <c r="FO1388" s="0" t="n">
        <v>4.971120606</v>
      </c>
      <c r="FP1388" s="0" t="n">
        <v>5.857185097</v>
      </c>
      <c r="FQ1388" s="0" t="n">
        <v>4.642477694</v>
      </c>
      <c r="FR1388" s="0" t="n">
        <v>6.490223445</v>
      </c>
      <c r="FS1388" s="0" t="n">
        <v>7.069782414</v>
      </c>
      <c r="FT1388" s="0" t="n">
        <v>4.662621805</v>
      </c>
      <c r="FU1388" s="0" t="n">
        <v>4.568527202</v>
      </c>
      <c r="FV1388" s="0" t="n">
        <v>4.517258746</v>
      </c>
      <c r="FW1388" s="0" t="n">
        <v>4.734807712</v>
      </c>
      <c r="FX1388" s="0" t="n">
        <v>7.191529687</v>
      </c>
      <c r="FY1388" s="0" t="n">
        <v>4.763057171</v>
      </c>
      <c r="FZ1388" s="0" t="n">
        <v>5.263724881</v>
      </c>
      <c r="GA1388" s="0" t="n">
        <v>4.79395755</v>
      </c>
      <c r="GB1388" s="0" t="n">
        <v>4.590956891</v>
      </c>
      <c r="GC1388" s="0" t="n">
        <v>5.490405484</v>
      </c>
      <c r="GD1388" s="0" t="n">
        <v>6.164491991</v>
      </c>
      <c r="GE1388" s="0" t="n">
        <v>7.19170873</v>
      </c>
      <c r="GF1388" s="0" t="n">
        <v>5.477563753</v>
      </c>
      <c r="GG1388" s="0" t="n">
        <v>5.413516884</v>
      </c>
      <c r="GH1388" s="0" t="n">
        <v>5.439157946</v>
      </c>
      <c r="GI1388" s="0" t="n">
        <v>6.119094274</v>
      </c>
      <c r="GJ1388" s="0" t="n">
        <v>4.526338704</v>
      </c>
      <c r="GK1388" s="0" t="n">
        <v>9.891900531</v>
      </c>
      <c r="GL1388" s="0" t="n">
        <v>4.656072179</v>
      </c>
      <c r="GM1388" s="0" t="n">
        <v>8.600254621</v>
      </c>
      <c r="GN1388" s="0" t="n">
        <v>6.227453675</v>
      </c>
      <c r="GO1388" s="0" t="n">
        <v>6.600720531</v>
      </c>
      <c r="GP1388" s="0" t="n">
        <v>6.570748679</v>
      </c>
      <c r="GQ1388" s="0" t="n">
        <v>11.11116848</v>
      </c>
      <c r="GR1388" s="0" t="n">
        <v>8.685080655</v>
      </c>
      <c r="GS1388" s="0" t="n">
        <v>9</v>
      </c>
    </row>
    <row r="1389" customFormat="false" ht="15" hidden="false" customHeight="false" outlineLevel="0" collapsed="false">
      <c r="A1389" s="0" t="s">
        <v>1588</v>
      </c>
      <c r="B1389" s="0" t="n">
        <v>11.51621948</v>
      </c>
      <c r="C1389" s="0" t="n">
        <v>13.23636836</v>
      </c>
      <c r="D1389" s="0" t="n">
        <v>9.946740768</v>
      </c>
      <c r="E1389" s="0" t="n">
        <v>8.123395327</v>
      </c>
      <c r="F1389" s="0" t="n">
        <v>7.75543567</v>
      </c>
      <c r="G1389" s="0" t="n">
        <v>9.29217482</v>
      </c>
      <c r="H1389" s="0" t="n">
        <v>8.790218046</v>
      </c>
      <c r="I1389" s="0" t="n">
        <v>10.47648848</v>
      </c>
      <c r="J1389" s="0" t="n">
        <v>4.473514779</v>
      </c>
      <c r="K1389" s="0" t="n">
        <v>9.091919508</v>
      </c>
      <c r="L1389" s="0" t="n">
        <v>7.212020007</v>
      </c>
      <c r="M1389" s="0" t="n">
        <v>6.986748942</v>
      </c>
      <c r="N1389" s="0" t="n">
        <v>11.48587408</v>
      </c>
      <c r="O1389" s="0" t="n">
        <v>10.55037068</v>
      </c>
      <c r="P1389" s="0" t="n">
        <v>10.07616915</v>
      </c>
      <c r="Q1389" s="0" t="n">
        <v>7.465618659</v>
      </c>
      <c r="R1389" s="0" t="n">
        <v>7.3438311</v>
      </c>
      <c r="S1389" s="0" t="n">
        <v>9.773323708</v>
      </c>
      <c r="T1389" s="0" t="n">
        <v>4.649119031</v>
      </c>
      <c r="U1389" s="0" t="n">
        <v>7.219994617</v>
      </c>
      <c r="V1389" s="0" t="n">
        <v>6.782926367</v>
      </c>
      <c r="W1389" s="0" t="n">
        <v>4.763016197</v>
      </c>
      <c r="X1389" s="0" t="n">
        <v>12.55453762</v>
      </c>
      <c r="Y1389" s="0" t="n">
        <v>10.01666818</v>
      </c>
      <c r="Z1389" s="0" t="n">
        <v>5.902106739</v>
      </c>
      <c r="AA1389" s="0" t="n">
        <v>4.598644853</v>
      </c>
      <c r="AB1389" s="0" t="n">
        <v>9.386742605</v>
      </c>
      <c r="AC1389" s="0" t="n">
        <v>7.161853372</v>
      </c>
      <c r="AD1389" s="0" t="n">
        <v>7.303717745</v>
      </c>
      <c r="AE1389" s="0" t="n">
        <v>4.932432881</v>
      </c>
      <c r="AF1389" s="0" t="n">
        <v>7.449600628</v>
      </c>
      <c r="AG1389" s="0" t="n">
        <v>14.37430485</v>
      </c>
      <c r="AH1389" s="0" t="n">
        <v>6.947048325</v>
      </c>
      <c r="AI1389" s="0" t="n">
        <v>4.986734962</v>
      </c>
      <c r="AJ1389" s="0" t="n">
        <v>5.860070592</v>
      </c>
      <c r="AK1389" s="0" t="n">
        <v>6.71568363</v>
      </c>
      <c r="AL1389" s="0" t="n">
        <v>5.714265853</v>
      </c>
      <c r="AM1389" s="0" t="n">
        <v>6.411028596</v>
      </c>
      <c r="AN1389" s="0" t="n">
        <v>8.821579391</v>
      </c>
      <c r="AO1389" s="0" t="n">
        <v>5.894817172</v>
      </c>
      <c r="AP1389" s="0" t="n">
        <v>5.207818385</v>
      </c>
      <c r="AQ1389" s="0" t="n">
        <v>5.430542459</v>
      </c>
      <c r="AR1389" s="0" t="n">
        <v>9.031643506</v>
      </c>
      <c r="AS1389" s="0" t="n">
        <v>6.147364867</v>
      </c>
      <c r="AT1389" s="0" t="n">
        <v>5.168746929</v>
      </c>
      <c r="AU1389" s="0" t="n">
        <v>10.16446703</v>
      </c>
      <c r="AV1389" s="0" t="n">
        <v>9.663067528</v>
      </c>
      <c r="AW1389" s="0" t="n">
        <v>10.31331217</v>
      </c>
      <c r="AX1389" s="0" t="n">
        <v>11.24688889</v>
      </c>
      <c r="AY1389" s="0" t="n">
        <v>9.59165979</v>
      </c>
      <c r="AZ1389" s="0" t="n">
        <v>10.98845799</v>
      </c>
      <c r="BA1389" s="0" t="n">
        <v>9.000297751</v>
      </c>
      <c r="BB1389" s="0" t="n">
        <v>6.498443225</v>
      </c>
      <c r="BC1389" s="0" t="n">
        <v>6.710666719</v>
      </c>
      <c r="BD1389" s="0" t="n">
        <v>5.345564421</v>
      </c>
      <c r="BE1389" s="0" t="n">
        <v>7.131021888</v>
      </c>
      <c r="BF1389" s="0" t="n">
        <v>4.745439451</v>
      </c>
      <c r="BG1389" s="0" t="n">
        <v>7.427809949</v>
      </c>
      <c r="BH1389" s="0" t="n">
        <v>5.826050543</v>
      </c>
      <c r="BI1389" s="0" t="n">
        <v>4.437251867</v>
      </c>
      <c r="BJ1389" s="0" t="n">
        <v>10.2607348</v>
      </c>
      <c r="BK1389" s="0" t="n">
        <v>6.658507231</v>
      </c>
      <c r="BL1389" s="0" t="n">
        <v>4.589853865</v>
      </c>
      <c r="BM1389" s="0" t="n">
        <v>4.460947982</v>
      </c>
      <c r="BN1389" s="0" t="n">
        <v>5.557839869</v>
      </c>
      <c r="BO1389" s="0" t="n">
        <v>6.128217128</v>
      </c>
      <c r="BP1389" s="0" t="n">
        <v>6.547404948</v>
      </c>
      <c r="BQ1389" s="0" t="n">
        <v>5.742295688</v>
      </c>
      <c r="BR1389" s="0" t="n">
        <v>6.984628266</v>
      </c>
      <c r="BS1389" s="0" t="n">
        <v>5.02510444</v>
      </c>
      <c r="BT1389" s="0" t="n">
        <v>4.962982597</v>
      </c>
      <c r="BU1389" s="0" t="n">
        <v>5.952601786</v>
      </c>
      <c r="BV1389" s="0" t="n">
        <v>9.515537455</v>
      </c>
      <c r="BW1389" s="0" t="n">
        <v>10.36460484</v>
      </c>
      <c r="BX1389" s="0" t="n">
        <v>10.32493742</v>
      </c>
      <c r="BY1389" s="0" t="n">
        <v>12.63236809</v>
      </c>
      <c r="BZ1389" s="0" t="n">
        <v>6.398820148</v>
      </c>
      <c r="CA1389" s="0" t="n">
        <v>11.48300155</v>
      </c>
      <c r="CB1389" s="0" t="n">
        <v>11.71314987</v>
      </c>
      <c r="CC1389" s="0" t="n">
        <v>5.573206269</v>
      </c>
      <c r="CD1389" s="0" t="n">
        <v>4.981278345</v>
      </c>
      <c r="CE1389" s="0" t="n">
        <v>10.2176636</v>
      </c>
      <c r="CF1389" s="0" t="n">
        <v>9.961397187</v>
      </c>
      <c r="CG1389" s="0" t="n">
        <v>9.484741455</v>
      </c>
      <c r="CH1389" s="0" t="n">
        <v>14.72987094</v>
      </c>
      <c r="CI1389" s="0" t="n">
        <v>12.98128772</v>
      </c>
      <c r="CJ1389" s="0" t="n">
        <v>6.170155144</v>
      </c>
      <c r="CK1389" s="0" t="n">
        <v>7.518525202</v>
      </c>
      <c r="CL1389" s="0" t="n">
        <v>4.893820221</v>
      </c>
      <c r="CM1389" s="0" t="n">
        <v>7.059575119</v>
      </c>
      <c r="CN1389" s="0" t="n">
        <v>12.84102917</v>
      </c>
      <c r="CO1389" s="0" t="n">
        <v>6.560486635</v>
      </c>
      <c r="CP1389" s="0" t="n">
        <v>6.948342436</v>
      </c>
      <c r="CQ1389" s="0" t="n">
        <v>6.636185385</v>
      </c>
      <c r="CR1389" s="0" t="n">
        <v>5.444496831</v>
      </c>
      <c r="CS1389" s="0" t="n">
        <v>10.96303535</v>
      </c>
      <c r="CT1389" s="0" t="n">
        <v>10.85716737</v>
      </c>
      <c r="CU1389" s="0" t="n">
        <v>5.905113269</v>
      </c>
      <c r="CV1389" s="0" t="n">
        <v>9.763834661</v>
      </c>
      <c r="CW1389" s="0" t="n">
        <v>11.65911439</v>
      </c>
      <c r="CX1389" s="0" t="n">
        <v>6.62889751</v>
      </c>
      <c r="CY1389" s="0" t="n">
        <v>11.56881739</v>
      </c>
      <c r="CZ1389" s="0" t="n">
        <v>11.18660679</v>
      </c>
      <c r="DA1389" s="0" t="n">
        <v>6.583661921</v>
      </c>
      <c r="DB1389" s="0" t="n">
        <v>11.18636249</v>
      </c>
      <c r="DC1389" s="0" t="n">
        <v>8.320587641</v>
      </c>
      <c r="DD1389" s="0" t="n">
        <v>10.67209635</v>
      </c>
      <c r="DE1389" s="0" t="n">
        <v>7.223421716</v>
      </c>
      <c r="DF1389" s="0" t="n">
        <v>12.35331125</v>
      </c>
      <c r="DG1389" s="0" t="n">
        <v>8.400073224</v>
      </c>
      <c r="DH1389" s="0" t="n">
        <v>8.376118918</v>
      </c>
      <c r="DI1389" s="0" t="n">
        <v>11.16911022</v>
      </c>
      <c r="DJ1389" s="0" t="n">
        <v>9.517792842</v>
      </c>
      <c r="DK1389" s="0" t="n">
        <v>7.342884462</v>
      </c>
      <c r="DL1389" s="0" t="n">
        <v>4.999490258</v>
      </c>
      <c r="DM1389" s="0" t="n">
        <v>8.821084459</v>
      </c>
      <c r="DN1389" s="0" t="n">
        <v>7.440388986</v>
      </c>
      <c r="DO1389" s="0" t="n">
        <v>4.599261992</v>
      </c>
      <c r="DP1389" s="0" t="n">
        <v>4.889862061</v>
      </c>
      <c r="DQ1389" s="0" t="n">
        <v>8.108674956</v>
      </c>
      <c r="DR1389" s="0" t="n">
        <v>5.019672087</v>
      </c>
      <c r="DS1389" s="0" t="n">
        <v>4.637910623</v>
      </c>
      <c r="DT1389" s="0" t="n">
        <v>5.642284133</v>
      </c>
      <c r="DU1389" s="0" t="n">
        <v>4.599018069</v>
      </c>
      <c r="DV1389" s="0" t="n">
        <v>5.394606995</v>
      </c>
      <c r="DW1389" s="0" t="n">
        <v>5.840946208</v>
      </c>
      <c r="DX1389" s="0" t="n">
        <v>9.674282724</v>
      </c>
      <c r="DY1389" s="0" t="n">
        <v>5.385769163</v>
      </c>
      <c r="DZ1389" s="0" t="n">
        <v>10.33007375</v>
      </c>
      <c r="EA1389" s="0" t="n">
        <v>5.032512985</v>
      </c>
      <c r="EB1389" s="0" t="n">
        <v>8.946548568</v>
      </c>
      <c r="EC1389" s="0" t="n">
        <v>10.256201</v>
      </c>
      <c r="ED1389" s="0" t="n">
        <v>9.097420953</v>
      </c>
      <c r="EE1389" s="0" t="n">
        <v>7.340173702</v>
      </c>
      <c r="EF1389" s="0" t="n">
        <v>4.543324056</v>
      </c>
      <c r="EG1389" s="0" t="n">
        <v>6.400012701</v>
      </c>
      <c r="EH1389" s="0" t="n">
        <v>4.718897988</v>
      </c>
      <c r="EI1389" s="0" t="n">
        <v>7.76126188</v>
      </c>
      <c r="EJ1389" s="0" t="n">
        <v>6.336721796</v>
      </c>
      <c r="EK1389" s="0" t="n">
        <v>6.900939164</v>
      </c>
      <c r="EL1389" s="0" t="n">
        <v>5.339077604</v>
      </c>
      <c r="EM1389" s="0" t="n">
        <v>4.675646043</v>
      </c>
      <c r="EN1389" s="0" t="n">
        <v>5.647562343</v>
      </c>
      <c r="EO1389" s="0" t="n">
        <v>4.954507221</v>
      </c>
      <c r="EP1389" s="0" t="n">
        <v>8.229975249</v>
      </c>
      <c r="EQ1389" s="0" t="n">
        <v>7.67036548</v>
      </c>
      <c r="ER1389" s="0" t="n">
        <v>9.476627806</v>
      </c>
      <c r="ES1389" s="0" t="n">
        <v>4.896835043</v>
      </c>
      <c r="ET1389" s="0" t="n">
        <v>4.661696754</v>
      </c>
      <c r="EU1389" s="0" t="n">
        <v>8.488763106</v>
      </c>
      <c r="EV1389" s="0" t="n">
        <v>5.31482868</v>
      </c>
      <c r="EW1389" s="0" t="n">
        <v>4.800172372</v>
      </c>
      <c r="EX1389" s="0" t="n">
        <v>6.145097005</v>
      </c>
      <c r="EY1389" s="0" t="n">
        <v>4.954213082</v>
      </c>
      <c r="EZ1389" s="0" t="n">
        <v>5.871634141</v>
      </c>
      <c r="FA1389" s="0" t="n">
        <v>4.760110612</v>
      </c>
      <c r="FB1389" s="0" t="n">
        <v>5.78436533</v>
      </c>
      <c r="FC1389" s="0" t="n">
        <v>4.536722477</v>
      </c>
      <c r="FD1389" s="0" t="n">
        <v>4.596090842</v>
      </c>
      <c r="FE1389" s="0" t="n">
        <v>4.724879021</v>
      </c>
      <c r="FF1389" s="0" t="n">
        <v>6.602477652</v>
      </c>
      <c r="FG1389" s="0" t="n">
        <v>6.165289214</v>
      </c>
      <c r="FH1389" s="0" t="n">
        <v>6.702995594</v>
      </c>
      <c r="FI1389" s="0" t="n">
        <v>7.731669837</v>
      </c>
      <c r="FJ1389" s="0" t="n">
        <v>6.466093353</v>
      </c>
      <c r="FK1389" s="0" t="n">
        <v>5.006036059</v>
      </c>
      <c r="FL1389" s="0" t="n">
        <v>4.476553166</v>
      </c>
      <c r="FM1389" s="0" t="n">
        <v>4.493636218</v>
      </c>
      <c r="FN1389" s="0" t="n">
        <v>10.24211373</v>
      </c>
      <c r="FO1389" s="0" t="n">
        <v>4.660583842</v>
      </c>
      <c r="FP1389" s="0" t="n">
        <v>5.776571305</v>
      </c>
      <c r="FQ1389" s="0" t="n">
        <v>4.917381537</v>
      </c>
      <c r="FR1389" s="0" t="n">
        <v>5.152866276</v>
      </c>
      <c r="FS1389" s="0" t="n">
        <v>6.851348657</v>
      </c>
      <c r="FT1389" s="0" t="n">
        <v>4.655120277</v>
      </c>
      <c r="FU1389" s="0" t="n">
        <v>4.495609955</v>
      </c>
      <c r="FV1389" s="0" t="n">
        <v>4.53334288</v>
      </c>
      <c r="FW1389" s="0" t="n">
        <v>5.083539611</v>
      </c>
      <c r="FX1389" s="0" t="n">
        <v>6.079706281</v>
      </c>
      <c r="FY1389" s="0" t="n">
        <v>4.50836115</v>
      </c>
      <c r="FZ1389" s="0" t="n">
        <v>4.800083604</v>
      </c>
      <c r="GA1389" s="0" t="n">
        <v>4.572453806</v>
      </c>
      <c r="GB1389" s="0" t="n">
        <v>4.626337985</v>
      </c>
      <c r="GC1389" s="0" t="n">
        <v>4.951222298</v>
      </c>
      <c r="GD1389" s="0" t="n">
        <v>5.298718383</v>
      </c>
      <c r="GE1389" s="0" t="n">
        <v>8.72855691</v>
      </c>
      <c r="GF1389" s="0" t="n">
        <v>6.965435395</v>
      </c>
      <c r="GG1389" s="0" t="n">
        <v>4.977574202</v>
      </c>
      <c r="GH1389" s="0" t="n">
        <v>5.336175428</v>
      </c>
      <c r="GI1389" s="0" t="n">
        <v>6.290238449</v>
      </c>
      <c r="GJ1389" s="0" t="n">
        <v>4.49345935</v>
      </c>
      <c r="GK1389" s="0" t="n">
        <v>10.89778706</v>
      </c>
      <c r="GL1389" s="0" t="n">
        <v>4.70295007</v>
      </c>
      <c r="GM1389" s="0" t="n">
        <v>9.558406024</v>
      </c>
      <c r="GN1389" s="0" t="n">
        <v>4.616079094</v>
      </c>
      <c r="GO1389" s="0" t="n">
        <v>8.679607009</v>
      </c>
      <c r="GP1389" s="0" t="n">
        <v>5.001518801</v>
      </c>
      <c r="GQ1389" s="0" t="n">
        <v>8.622860494</v>
      </c>
      <c r="GR1389" s="0" t="n">
        <v>8.77005785</v>
      </c>
      <c r="GS1389" s="0" t="n">
        <v>9</v>
      </c>
    </row>
    <row r="1390" customFormat="false" ht="15" hidden="false" customHeight="false" outlineLevel="0" collapsed="false">
      <c r="A1390" s="0" t="s">
        <v>1589</v>
      </c>
      <c r="B1390" s="0" t="n">
        <v>13.78800816</v>
      </c>
      <c r="C1390" s="0" t="n">
        <v>12.09708267</v>
      </c>
      <c r="D1390" s="0" t="n">
        <v>9.479193643</v>
      </c>
      <c r="E1390" s="0" t="n">
        <v>11.96917156</v>
      </c>
      <c r="F1390" s="0" t="n">
        <v>11.1270299</v>
      </c>
      <c r="G1390" s="0" t="n">
        <v>13.37174034</v>
      </c>
      <c r="H1390" s="0" t="n">
        <v>12.03408331</v>
      </c>
      <c r="I1390" s="0" t="n">
        <v>11.88957402</v>
      </c>
      <c r="J1390" s="0" t="n">
        <v>4.821955476</v>
      </c>
      <c r="K1390" s="0" t="n">
        <v>9.01703116</v>
      </c>
      <c r="L1390" s="0" t="n">
        <v>9.594731481</v>
      </c>
      <c r="M1390" s="0" t="n">
        <v>7.025914764</v>
      </c>
      <c r="N1390" s="0" t="n">
        <v>11.54899956</v>
      </c>
      <c r="O1390" s="0" t="n">
        <v>10.17377026</v>
      </c>
      <c r="P1390" s="0" t="n">
        <v>10.31693836</v>
      </c>
      <c r="Q1390" s="0" t="n">
        <v>11.52860187</v>
      </c>
      <c r="R1390" s="0" t="n">
        <v>7.299072712</v>
      </c>
      <c r="S1390" s="0" t="n">
        <v>8.218072659</v>
      </c>
      <c r="T1390" s="0" t="n">
        <v>4.857397938</v>
      </c>
      <c r="U1390" s="0" t="n">
        <v>7.28857735</v>
      </c>
      <c r="V1390" s="0" t="n">
        <v>7.144891484</v>
      </c>
      <c r="W1390" s="0" t="n">
        <v>4.590552788</v>
      </c>
      <c r="X1390" s="0" t="n">
        <v>12.66483495</v>
      </c>
      <c r="Y1390" s="0" t="n">
        <v>9.439921987</v>
      </c>
      <c r="Z1390" s="0" t="n">
        <v>5.967975727</v>
      </c>
      <c r="AA1390" s="0" t="n">
        <v>4.609710885</v>
      </c>
      <c r="AB1390" s="0" t="n">
        <v>6.859392642</v>
      </c>
      <c r="AC1390" s="0" t="n">
        <v>8.062722434</v>
      </c>
      <c r="AD1390" s="0" t="n">
        <v>6.430524343</v>
      </c>
      <c r="AE1390" s="0" t="n">
        <v>4.691532853</v>
      </c>
      <c r="AF1390" s="0" t="n">
        <v>6.606339026</v>
      </c>
      <c r="AG1390" s="0" t="n">
        <v>13.50540465</v>
      </c>
      <c r="AH1390" s="0" t="n">
        <v>6.849306669</v>
      </c>
      <c r="AI1390" s="0" t="n">
        <v>5.604765994</v>
      </c>
      <c r="AJ1390" s="0" t="n">
        <v>9.345624764</v>
      </c>
      <c r="AK1390" s="0" t="n">
        <v>6.349138966</v>
      </c>
      <c r="AL1390" s="0" t="n">
        <v>5.591421262</v>
      </c>
      <c r="AM1390" s="0" t="n">
        <v>8.32278989</v>
      </c>
      <c r="AN1390" s="0" t="n">
        <v>11.15631415</v>
      </c>
      <c r="AO1390" s="0" t="n">
        <v>7.798785707</v>
      </c>
      <c r="AP1390" s="0" t="n">
        <v>5.414639942</v>
      </c>
      <c r="AQ1390" s="0" t="n">
        <v>6.658870483</v>
      </c>
      <c r="AR1390" s="0" t="n">
        <v>7.620554287</v>
      </c>
      <c r="AS1390" s="0" t="n">
        <v>5.457857647</v>
      </c>
      <c r="AT1390" s="0" t="n">
        <v>5.599360385</v>
      </c>
      <c r="AU1390" s="0" t="n">
        <v>7.439714647</v>
      </c>
      <c r="AV1390" s="0" t="n">
        <v>9.404387469</v>
      </c>
      <c r="AW1390" s="0" t="n">
        <v>11.30960602</v>
      </c>
      <c r="AX1390" s="0" t="n">
        <v>11.87226796</v>
      </c>
      <c r="AY1390" s="0" t="n">
        <v>10.61624181</v>
      </c>
      <c r="AZ1390" s="0" t="n">
        <v>8.184271662</v>
      </c>
      <c r="BA1390" s="0" t="n">
        <v>6.840108452</v>
      </c>
      <c r="BB1390" s="0" t="n">
        <v>7.745196456</v>
      </c>
      <c r="BC1390" s="0" t="n">
        <v>6.660929045</v>
      </c>
      <c r="BD1390" s="0" t="n">
        <v>5.264516289</v>
      </c>
      <c r="BE1390" s="0" t="n">
        <v>9.030635285</v>
      </c>
      <c r="BF1390" s="0" t="n">
        <v>4.709022538</v>
      </c>
      <c r="BG1390" s="0" t="n">
        <v>7.092345627</v>
      </c>
      <c r="BH1390" s="0" t="n">
        <v>7.806818824</v>
      </c>
      <c r="BI1390" s="0" t="n">
        <v>4.435661598</v>
      </c>
      <c r="BJ1390" s="0" t="n">
        <v>7.039730555</v>
      </c>
      <c r="BK1390" s="0" t="n">
        <v>8.241881691</v>
      </c>
      <c r="BL1390" s="0" t="n">
        <v>4.569431776</v>
      </c>
      <c r="BM1390" s="0" t="n">
        <v>4.58651546</v>
      </c>
      <c r="BN1390" s="0" t="n">
        <v>7.018211434</v>
      </c>
      <c r="BO1390" s="0" t="n">
        <v>5.480104142</v>
      </c>
      <c r="BP1390" s="0" t="n">
        <v>6.493701637</v>
      </c>
      <c r="BQ1390" s="0" t="n">
        <v>6.252080077</v>
      </c>
      <c r="BR1390" s="0" t="n">
        <v>8.159959215</v>
      </c>
      <c r="BS1390" s="0" t="n">
        <v>5.399734395</v>
      </c>
      <c r="BT1390" s="0" t="n">
        <v>7.54806403</v>
      </c>
      <c r="BU1390" s="0" t="n">
        <v>6.671926274</v>
      </c>
      <c r="BV1390" s="0" t="n">
        <v>7.212452344</v>
      </c>
      <c r="BW1390" s="0" t="n">
        <v>9.493553735</v>
      </c>
      <c r="BX1390" s="0" t="n">
        <v>11.03455715</v>
      </c>
      <c r="BY1390" s="0" t="n">
        <v>12.21953112</v>
      </c>
      <c r="BZ1390" s="0" t="n">
        <v>7.172551893</v>
      </c>
      <c r="CA1390" s="0" t="n">
        <v>12.71744591</v>
      </c>
      <c r="CB1390" s="0" t="n">
        <v>10.95812522</v>
      </c>
      <c r="CC1390" s="0" t="n">
        <v>7.062811561</v>
      </c>
      <c r="CD1390" s="0" t="n">
        <v>5.163564064</v>
      </c>
      <c r="CE1390" s="0" t="n">
        <v>8.989776969</v>
      </c>
      <c r="CF1390" s="0" t="n">
        <v>12.08426557</v>
      </c>
      <c r="CG1390" s="0" t="n">
        <v>9.299589027</v>
      </c>
      <c r="CH1390" s="0" t="n">
        <v>15.86409419</v>
      </c>
      <c r="CI1390" s="0" t="n">
        <v>7.827933446</v>
      </c>
      <c r="CJ1390" s="0" t="n">
        <v>5.640469699</v>
      </c>
      <c r="CK1390" s="0" t="n">
        <v>6.031284321</v>
      </c>
      <c r="CL1390" s="0" t="n">
        <v>5.813248969</v>
      </c>
      <c r="CM1390" s="0" t="n">
        <v>8.227549619</v>
      </c>
      <c r="CN1390" s="0" t="n">
        <v>10.93205607</v>
      </c>
      <c r="CO1390" s="0" t="n">
        <v>6.754023298</v>
      </c>
      <c r="CP1390" s="0" t="n">
        <v>5.987973493</v>
      </c>
      <c r="CQ1390" s="0" t="n">
        <v>9.589494368</v>
      </c>
      <c r="CR1390" s="0" t="n">
        <v>9.646292601</v>
      </c>
      <c r="CS1390" s="0" t="n">
        <v>12.06778639</v>
      </c>
      <c r="CT1390" s="0" t="n">
        <v>10.04004823</v>
      </c>
      <c r="CU1390" s="0" t="n">
        <v>5.393766996</v>
      </c>
      <c r="CV1390" s="0" t="n">
        <v>9.908550141</v>
      </c>
      <c r="CW1390" s="0" t="n">
        <v>12.08130375</v>
      </c>
      <c r="CX1390" s="0" t="n">
        <v>11.56652759</v>
      </c>
      <c r="CY1390" s="0" t="n">
        <v>11.79455247</v>
      </c>
      <c r="CZ1390" s="0" t="n">
        <v>10.11082978</v>
      </c>
      <c r="DA1390" s="0" t="n">
        <v>7.387195238</v>
      </c>
      <c r="DB1390" s="0" t="n">
        <v>12.75625471</v>
      </c>
      <c r="DC1390" s="0" t="n">
        <v>11.54704671</v>
      </c>
      <c r="DD1390" s="0" t="n">
        <v>10.5775454</v>
      </c>
      <c r="DE1390" s="0" t="n">
        <v>9.284156398</v>
      </c>
      <c r="DF1390" s="0" t="n">
        <v>8.963527867</v>
      </c>
      <c r="DG1390" s="0" t="n">
        <v>10.59947471</v>
      </c>
      <c r="DH1390" s="0" t="n">
        <v>9.070954961</v>
      </c>
      <c r="DI1390" s="0" t="n">
        <v>10.61823841</v>
      </c>
      <c r="DJ1390" s="0" t="n">
        <v>9.414005204</v>
      </c>
      <c r="DK1390" s="0" t="n">
        <v>8.170804046</v>
      </c>
      <c r="DL1390" s="0" t="n">
        <v>5.877830822</v>
      </c>
      <c r="DM1390" s="0" t="n">
        <v>7.859577377</v>
      </c>
      <c r="DN1390" s="0" t="n">
        <v>8.057489339</v>
      </c>
      <c r="DO1390" s="0" t="n">
        <v>4.561502536</v>
      </c>
      <c r="DP1390" s="0" t="n">
        <v>5.36381936</v>
      </c>
      <c r="DQ1390" s="0" t="n">
        <v>8.651158975</v>
      </c>
      <c r="DR1390" s="0" t="n">
        <v>8.069962758</v>
      </c>
      <c r="DS1390" s="0" t="n">
        <v>4.77854881</v>
      </c>
      <c r="DT1390" s="0" t="n">
        <v>5.445478363</v>
      </c>
      <c r="DU1390" s="0" t="n">
        <v>4.531538874</v>
      </c>
      <c r="DV1390" s="0" t="n">
        <v>5.055292603</v>
      </c>
      <c r="DW1390" s="0" t="n">
        <v>6.241158108</v>
      </c>
      <c r="DX1390" s="0" t="n">
        <v>9.14801591</v>
      </c>
      <c r="DY1390" s="0" t="n">
        <v>5.011305168</v>
      </c>
      <c r="DZ1390" s="0" t="n">
        <v>8.469092231</v>
      </c>
      <c r="EA1390" s="0" t="n">
        <v>5.420311894</v>
      </c>
      <c r="EB1390" s="0" t="n">
        <v>8.616041326</v>
      </c>
      <c r="EC1390" s="0" t="n">
        <v>5.831757048</v>
      </c>
      <c r="ED1390" s="0" t="n">
        <v>8.718983496</v>
      </c>
      <c r="EE1390" s="0" t="n">
        <v>9.371185129</v>
      </c>
      <c r="EF1390" s="0" t="n">
        <v>4.653069739</v>
      </c>
      <c r="EG1390" s="0" t="n">
        <v>7.735326477</v>
      </c>
      <c r="EH1390" s="0" t="n">
        <v>4.978041679</v>
      </c>
      <c r="EI1390" s="0" t="n">
        <v>6.016222822</v>
      </c>
      <c r="EJ1390" s="0" t="n">
        <v>5.87390404</v>
      </c>
      <c r="EK1390" s="0" t="n">
        <v>6.253427271</v>
      </c>
      <c r="EL1390" s="0" t="n">
        <v>5.500138031</v>
      </c>
      <c r="EM1390" s="0" t="n">
        <v>5.068934736</v>
      </c>
      <c r="EN1390" s="0" t="n">
        <v>7.556707903</v>
      </c>
      <c r="EO1390" s="0" t="n">
        <v>4.66665053</v>
      </c>
      <c r="EP1390" s="0" t="n">
        <v>8.618279695</v>
      </c>
      <c r="EQ1390" s="0" t="n">
        <v>8.271493985</v>
      </c>
      <c r="ER1390" s="0" t="n">
        <v>11.45557332</v>
      </c>
      <c r="ES1390" s="0" t="n">
        <v>5.828540379</v>
      </c>
      <c r="ET1390" s="0" t="n">
        <v>5.035604517</v>
      </c>
      <c r="EU1390" s="0" t="n">
        <v>13.79659189</v>
      </c>
      <c r="EV1390" s="0" t="n">
        <v>6.515653955</v>
      </c>
      <c r="EW1390" s="0" t="n">
        <v>6.13608399</v>
      </c>
      <c r="EX1390" s="0" t="n">
        <v>5.55756436</v>
      </c>
      <c r="EY1390" s="0" t="n">
        <v>8.325392841</v>
      </c>
      <c r="EZ1390" s="0" t="n">
        <v>5.663601261</v>
      </c>
      <c r="FA1390" s="0" t="n">
        <v>5.319443548</v>
      </c>
      <c r="FB1390" s="0" t="n">
        <v>6.854350709</v>
      </c>
      <c r="FC1390" s="0" t="n">
        <v>4.493557234</v>
      </c>
      <c r="FD1390" s="0" t="n">
        <v>5.773380037</v>
      </c>
      <c r="FE1390" s="0" t="n">
        <v>6.629859849</v>
      </c>
      <c r="FF1390" s="0" t="n">
        <v>6.321417025</v>
      </c>
      <c r="FG1390" s="0" t="n">
        <v>5.231085564</v>
      </c>
      <c r="FH1390" s="0" t="n">
        <v>5.056957719</v>
      </c>
      <c r="FI1390" s="0" t="n">
        <v>5.242238792</v>
      </c>
      <c r="FJ1390" s="0" t="n">
        <v>6.481672823</v>
      </c>
      <c r="FK1390" s="0" t="n">
        <v>5.775649694</v>
      </c>
      <c r="FL1390" s="0" t="n">
        <v>4.510228134</v>
      </c>
      <c r="FM1390" s="0" t="n">
        <v>4.620973382</v>
      </c>
      <c r="FN1390" s="0" t="n">
        <v>6.544103012</v>
      </c>
      <c r="FO1390" s="0" t="n">
        <v>5.230445684</v>
      </c>
      <c r="FP1390" s="0" t="n">
        <v>6.03067055</v>
      </c>
      <c r="FQ1390" s="0" t="n">
        <v>4.664025595</v>
      </c>
      <c r="FR1390" s="0" t="n">
        <v>7.86818985</v>
      </c>
      <c r="FS1390" s="0" t="n">
        <v>7.829795536</v>
      </c>
      <c r="FT1390" s="0" t="n">
        <v>4.64518177</v>
      </c>
      <c r="FU1390" s="0" t="n">
        <v>4.538582161</v>
      </c>
      <c r="FV1390" s="0" t="n">
        <v>4.491895021</v>
      </c>
      <c r="FW1390" s="0" t="n">
        <v>4.832294134</v>
      </c>
      <c r="FX1390" s="0" t="n">
        <v>7.358750699</v>
      </c>
      <c r="FY1390" s="0" t="n">
        <v>4.710825418</v>
      </c>
      <c r="FZ1390" s="0" t="n">
        <v>6.459501962</v>
      </c>
      <c r="GA1390" s="0" t="n">
        <v>4.805604791</v>
      </c>
      <c r="GB1390" s="0" t="n">
        <v>4.59997216</v>
      </c>
      <c r="GC1390" s="0" t="n">
        <v>6.289506027</v>
      </c>
      <c r="GD1390" s="0" t="n">
        <v>6.047386644</v>
      </c>
      <c r="GE1390" s="0" t="n">
        <v>6.96775422</v>
      </c>
      <c r="GF1390" s="0" t="n">
        <v>5.829140873</v>
      </c>
      <c r="GG1390" s="0" t="n">
        <v>5.426900206</v>
      </c>
      <c r="GH1390" s="0" t="n">
        <v>5.815611794</v>
      </c>
      <c r="GI1390" s="0" t="n">
        <v>5.08862066</v>
      </c>
      <c r="GJ1390" s="0" t="n">
        <v>4.924227497</v>
      </c>
      <c r="GK1390" s="0" t="n">
        <v>10.76149308</v>
      </c>
      <c r="GL1390" s="0" t="n">
        <v>4.563079018</v>
      </c>
      <c r="GM1390" s="0" t="n">
        <v>8.958087482</v>
      </c>
      <c r="GN1390" s="0" t="n">
        <v>4.998933041</v>
      </c>
      <c r="GO1390" s="0" t="n">
        <v>9.933974829</v>
      </c>
      <c r="GP1390" s="0" t="n">
        <v>8.675084764</v>
      </c>
      <c r="GQ1390" s="0" t="n">
        <v>7.145573988</v>
      </c>
      <c r="GR1390" s="0" t="n">
        <v>8.88236496</v>
      </c>
      <c r="GS1390" s="0" t="n">
        <v>9</v>
      </c>
    </row>
    <row r="1391" customFormat="false" ht="15" hidden="false" customHeight="false" outlineLevel="0" collapsed="false">
      <c r="A1391" s="0" t="s">
        <v>1590</v>
      </c>
      <c r="B1391" s="0" t="n">
        <v>14.58778052</v>
      </c>
      <c r="C1391" s="0" t="n">
        <v>13.83187464</v>
      </c>
      <c r="D1391" s="0" t="n">
        <v>12.23637081</v>
      </c>
      <c r="E1391" s="0" t="n">
        <v>10.82632777</v>
      </c>
      <c r="F1391" s="0" t="n">
        <v>10.99008158</v>
      </c>
      <c r="G1391" s="0" t="n">
        <v>13.52881902</v>
      </c>
      <c r="H1391" s="0" t="n">
        <v>12.08921726</v>
      </c>
      <c r="I1391" s="0" t="n">
        <v>11.7169152</v>
      </c>
      <c r="J1391" s="0" t="n">
        <v>6.346284562</v>
      </c>
      <c r="K1391" s="0" t="n">
        <v>10.9653008</v>
      </c>
      <c r="L1391" s="0" t="n">
        <v>10.39942338</v>
      </c>
      <c r="M1391" s="0" t="n">
        <v>6.415950288</v>
      </c>
      <c r="N1391" s="0" t="n">
        <v>10.23552634</v>
      </c>
      <c r="O1391" s="0" t="n">
        <v>10.08615766</v>
      </c>
      <c r="P1391" s="0" t="n">
        <v>9.821484507</v>
      </c>
      <c r="Q1391" s="0" t="n">
        <v>11.28817194</v>
      </c>
      <c r="R1391" s="0" t="n">
        <v>8.239115539</v>
      </c>
      <c r="S1391" s="0" t="n">
        <v>12.4709436</v>
      </c>
      <c r="T1391" s="0" t="n">
        <v>5.039605658</v>
      </c>
      <c r="U1391" s="0" t="n">
        <v>7.284402775</v>
      </c>
      <c r="V1391" s="0" t="n">
        <v>6.524528421</v>
      </c>
      <c r="W1391" s="0" t="n">
        <v>4.985228079</v>
      </c>
      <c r="X1391" s="0" t="n">
        <v>12.45477429</v>
      </c>
      <c r="Y1391" s="0" t="n">
        <v>7.319885609</v>
      </c>
      <c r="Z1391" s="0" t="n">
        <v>6.428670154</v>
      </c>
      <c r="AA1391" s="0" t="n">
        <v>4.902162071</v>
      </c>
      <c r="AB1391" s="0" t="n">
        <v>6.233366444</v>
      </c>
      <c r="AC1391" s="0" t="n">
        <v>9.156605556</v>
      </c>
      <c r="AD1391" s="0" t="n">
        <v>7.98317482</v>
      </c>
      <c r="AE1391" s="0" t="n">
        <v>4.792272049</v>
      </c>
      <c r="AF1391" s="0" t="n">
        <v>8.522725295</v>
      </c>
      <c r="AG1391" s="0" t="n">
        <v>12.39748266</v>
      </c>
      <c r="AH1391" s="0" t="n">
        <v>5.960778724</v>
      </c>
      <c r="AI1391" s="0" t="n">
        <v>7.425774701</v>
      </c>
      <c r="AJ1391" s="0" t="n">
        <v>6.473125202</v>
      </c>
      <c r="AK1391" s="0" t="n">
        <v>8.92807012</v>
      </c>
      <c r="AL1391" s="0" t="n">
        <v>6.315573378</v>
      </c>
      <c r="AM1391" s="0" t="n">
        <v>8.834140183</v>
      </c>
      <c r="AN1391" s="0" t="n">
        <v>10.525593</v>
      </c>
      <c r="AO1391" s="0" t="n">
        <v>6.767155406</v>
      </c>
      <c r="AP1391" s="0" t="n">
        <v>5.723718931</v>
      </c>
      <c r="AQ1391" s="0" t="n">
        <v>6.291996032</v>
      </c>
      <c r="AR1391" s="0" t="n">
        <v>7.970635745</v>
      </c>
      <c r="AS1391" s="0" t="n">
        <v>5.712306073</v>
      </c>
      <c r="AT1391" s="0" t="n">
        <v>6.082273152</v>
      </c>
      <c r="AU1391" s="0" t="n">
        <v>6.386692403</v>
      </c>
      <c r="AV1391" s="0" t="n">
        <v>10.49556494</v>
      </c>
      <c r="AW1391" s="0" t="n">
        <v>10.95945023</v>
      </c>
      <c r="AX1391" s="0" t="n">
        <v>12.0826814</v>
      </c>
      <c r="AY1391" s="0" t="n">
        <v>9.626184539</v>
      </c>
      <c r="AZ1391" s="0" t="n">
        <v>8.303964445</v>
      </c>
      <c r="BA1391" s="0" t="n">
        <v>6.925171461</v>
      </c>
      <c r="BB1391" s="0" t="n">
        <v>6.425046249</v>
      </c>
      <c r="BC1391" s="0" t="n">
        <v>5.804899644</v>
      </c>
      <c r="BD1391" s="0" t="n">
        <v>4.621283282</v>
      </c>
      <c r="BE1391" s="0" t="n">
        <v>5.333570694</v>
      </c>
      <c r="BF1391" s="0" t="n">
        <v>4.72086589</v>
      </c>
      <c r="BG1391" s="0" t="n">
        <v>6.840426103</v>
      </c>
      <c r="BH1391" s="0" t="n">
        <v>6.278664881</v>
      </c>
      <c r="BI1391" s="0" t="n">
        <v>4.41063209</v>
      </c>
      <c r="BJ1391" s="0" t="n">
        <v>5.976668603</v>
      </c>
      <c r="BK1391" s="0" t="n">
        <v>6.763429222</v>
      </c>
      <c r="BL1391" s="0" t="n">
        <v>4.628415095</v>
      </c>
      <c r="BM1391" s="0" t="n">
        <v>4.638649428</v>
      </c>
      <c r="BN1391" s="0" t="n">
        <v>7.846334638</v>
      </c>
      <c r="BO1391" s="0" t="n">
        <v>5.589439876</v>
      </c>
      <c r="BP1391" s="0" t="n">
        <v>6.940478824</v>
      </c>
      <c r="BQ1391" s="0" t="n">
        <v>6.632938882</v>
      </c>
      <c r="BR1391" s="0" t="n">
        <v>12.69802479</v>
      </c>
      <c r="BS1391" s="0" t="n">
        <v>7.547297874</v>
      </c>
      <c r="BT1391" s="0" t="n">
        <v>5.228713347</v>
      </c>
      <c r="BU1391" s="0" t="n">
        <v>6.000163192</v>
      </c>
      <c r="BV1391" s="0" t="n">
        <v>10.33361966</v>
      </c>
      <c r="BW1391" s="0" t="n">
        <v>13.07629034</v>
      </c>
      <c r="BX1391" s="0" t="n">
        <v>10.64400394</v>
      </c>
      <c r="BY1391" s="0" t="n">
        <v>11.88898269</v>
      </c>
      <c r="BZ1391" s="0" t="n">
        <v>5.437907893</v>
      </c>
      <c r="CA1391" s="0" t="n">
        <v>10.78600244</v>
      </c>
      <c r="CB1391" s="0" t="n">
        <v>10.29584225</v>
      </c>
      <c r="CC1391" s="0" t="n">
        <v>7.097062464</v>
      </c>
      <c r="CD1391" s="0" t="n">
        <v>7.936156004</v>
      </c>
      <c r="CE1391" s="0" t="n">
        <v>7.047450077</v>
      </c>
      <c r="CF1391" s="0" t="n">
        <v>11.46407281</v>
      </c>
      <c r="CG1391" s="0" t="n">
        <v>8.438800133</v>
      </c>
      <c r="CH1391" s="0" t="n">
        <v>15.11508279</v>
      </c>
      <c r="CI1391" s="0" t="n">
        <v>8.371975379</v>
      </c>
      <c r="CJ1391" s="0" t="n">
        <v>5.810680068</v>
      </c>
      <c r="CK1391" s="0" t="n">
        <v>9.841539421</v>
      </c>
      <c r="CL1391" s="0" t="n">
        <v>6.417780745</v>
      </c>
      <c r="CM1391" s="0" t="n">
        <v>6.386610448</v>
      </c>
      <c r="CN1391" s="0" t="n">
        <v>9.967488754</v>
      </c>
      <c r="CO1391" s="0" t="n">
        <v>7.379719449</v>
      </c>
      <c r="CP1391" s="0" t="n">
        <v>6.70335113</v>
      </c>
      <c r="CQ1391" s="0" t="n">
        <v>8.783513607</v>
      </c>
      <c r="CR1391" s="0" t="n">
        <v>7.034414224</v>
      </c>
      <c r="CS1391" s="0" t="n">
        <v>10.96888521</v>
      </c>
      <c r="CT1391" s="0" t="n">
        <v>11.12020026</v>
      </c>
      <c r="CU1391" s="0" t="n">
        <v>6.390189922</v>
      </c>
      <c r="CV1391" s="0" t="n">
        <v>9.249516756</v>
      </c>
      <c r="CW1391" s="0" t="n">
        <v>12.02191241</v>
      </c>
      <c r="CX1391" s="0" t="n">
        <v>11.25444452</v>
      </c>
      <c r="CY1391" s="0" t="n">
        <v>11.16941404</v>
      </c>
      <c r="CZ1391" s="0" t="n">
        <v>11.55873999</v>
      </c>
      <c r="DA1391" s="0" t="n">
        <v>7.779345481</v>
      </c>
      <c r="DB1391" s="0" t="n">
        <v>13.48129396</v>
      </c>
      <c r="DC1391" s="0" t="n">
        <v>11.38414451</v>
      </c>
      <c r="DD1391" s="0" t="n">
        <v>12.44377867</v>
      </c>
      <c r="DE1391" s="0" t="n">
        <v>7.605912494</v>
      </c>
      <c r="DF1391" s="0" t="n">
        <v>9.667862051</v>
      </c>
      <c r="DG1391" s="0" t="n">
        <v>10.17766564</v>
      </c>
      <c r="DH1391" s="0" t="n">
        <v>9.45543412</v>
      </c>
      <c r="DI1391" s="0" t="n">
        <v>9.267351831</v>
      </c>
      <c r="DJ1391" s="0" t="n">
        <v>9.835398764</v>
      </c>
      <c r="DK1391" s="0" t="n">
        <v>7.05230503</v>
      </c>
      <c r="DL1391" s="0" t="n">
        <v>5.740650724</v>
      </c>
      <c r="DM1391" s="0" t="n">
        <v>8.703027469</v>
      </c>
      <c r="DN1391" s="0" t="n">
        <v>7.027118808</v>
      </c>
      <c r="DO1391" s="0" t="n">
        <v>4.641101597</v>
      </c>
      <c r="DP1391" s="0" t="n">
        <v>5.076097934</v>
      </c>
      <c r="DQ1391" s="0" t="n">
        <v>8.490428367</v>
      </c>
      <c r="DR1391" s="0" t="n">
        <v>6.840118959</v>
      </c>
      <c r="DS1391" s="0" t="n">
        <v>4.863389907</v>
      </c>
      <c r="DT1391" s="0" t="n">
        <v>6.001110716</v>
      </c>
      <c r="DU1391" s="0" t="n">
        <v>4.557898222</v>
      </c>
      <c r="DV1391" s="0" t="n">
        <v>5.599873222</v>
      </c>
      <c r="DW1391" s="0" t="n">
        <v>5.988502804</v>
      </c>
      <c r="DX1391" s="0" t="n">
        <v>8.878083622</v>
      </c>
      <c r="DY1391" s="0" t="n">
        <v>4.731123936</v>
      </c>
      <c r="DZ1391" s="0" t="n">
        <v>10.21241466</v>
      </c>
      <c r="EA1391" s="0" t="n">
        <v>5.796244246</v>
      </c>
      <c r="EB1391" s="0" t="n">
        <v>8.835899234</v>
      </c>
      <c r="EC1391" s="0" t="n">
        <v>7.464951056</v>
      </c>
      <c r="ED1391" s="0" t="n">
        <v>6.054966852</v>
      </c>
      <c r="EE1391" s="0" t="n">
        <v>9.103165991</v>
      </c>
      <c r="EF1391" s="0" t="n">
        <v>4.590382709</v>
      </c>
      <c r="EG1391" s="0" t="n">
        <v>8.160843973</v>
      </c>
      <c r="EH1391" s="0" t="n">
        <v>4.469799285</v>
      </c>
      <c r="EI1391" s="0" t="n">
        <v>7.271883177</v>
      </c>
      <c r="EJ1391" s="0" t="n">
        <v>6.614479792</v>
      </c>
      <c r="EK1391" s="0" t="n">
        <v>7.722147829</v>
      </c>
      <c r="EL1391" s="0" t="n">
        <v>5.293865433</v>
      </c>
      <c r="EM1391" s="0" t="n">
        <v>4.760498915</v>
      </c>
      <c r="EN1391" s="0" t="n">
        <v>5.967815625</v>
      </c>
      <c r="EO1391" s="0" t="n">
        <v>4.74015303</v>
      </c>
      <c r="EP1391" s="0" t="n">
        <v>10.90639754</v>
      </c>
      <c r="EQ1391" s="0" t="n">
        <v>7.551012223</v>
      </c>
      <c r="ER1391" s="0" t="n">
        <v>8.363466492</v>
      </c>
      <c r="ES1391" s="0" t="n">
        <v>5.199748836</v>
      </c>
      <c r="ET1391" s="0" t="n">
        <v>5.822871768</v>
      </c>
      <c r="EU1391" s="0" t="n">
        <v>10.91408378</v>
      </c>
      <c r="EV1391" s="0" t="n">
        <v>5.629563415</v>
      </c>
      <c r="EW1391" s="0" t="n">
        <v>6.183293028</v>
      </c>
      <c r="EX1391" s="0" t="n">
        <v>6.386166108</v>
      </c>
      <c r="EY1391" s="0" t="n">
        <v>5.094419967</v>
      </c>
      <c r="EZ1391" s="0" t="n">
        <v>5.329547037</v>
      </c>
      <c r="FA1391" s="0" t="n">
        <v>4.912776517</v>
      </c>
      <c r="FB1391" s="0" t="n">
        <v>5.472537171</v>
      </c>
      <c r="FC1391" s="0" t="n">
        <v>4.44302306</v>
      </c>
      <c r="FD1391" s="0" t="n">
        <v>5.438557436</v>
      </c>
      <c r="FE1391" s="0" t="n">
        <v>6.543621646</v>
      </c>
      <c r="FF1391" s="0" t="n">
        <v>10.18860628</v>
      </c>
      <c r="FG1391" s="0" t="n">
        <v>5.521103272</v>
      </c>
      <c r="FH1391" s="0" t="n">
        <v>5.366389996</v>
      </c>
      <c r="FI1391" s="0" t="n">
        <v>7.042809433</v>
      </c>
      <c r="FJ1391" s="0" t="n">
        <v>5.802045619</v>
      </c>
      <c r="FK1391" s="0" t="n">
        <v>5.526900934</v>
      </c>
      <c r="FL1391" s="0" t="n">
        <v>5.21624169</v>
      </c>
      <c r="FM1391" s="0" t="n">
        <v>5.442488992</v>
      </c>
      <c r="FN1391" s="0" t="n">
        <v>8.532965507</v>
      </c>
      <c r="FO1391" s="0" t="n">
        <v>5.113731244</v>
      </c>
      <c r="FP1391" s="0" t="n">
        <v>7.526138735</v>
      </c>
      <c r="FQ1391" s="0" t="n">
        <v>4.572860255</v>
      </c>
      <c r="FR1391" s="0" t="n">
        <v>4.913434074</v>
      </c>
      <c r="FS1391" s="0" t="n">
        <v>7.544275805</v>
      </c>
      <c r="FT1391" s="0" t="n">
        <v>4.561540735</v>
      </c>
      <c r="FU1391" s="0" t="n">
        <v>4.565955981</v>
      </c>
      <c r="FV1391" s="0" t="n">
        <v>4.526639363</v>
      </c>
      <c r="FW1391" s="0" t="n">
        <v>4.675709592</v>
      </c>
      <c r="FX1391" s="0" t="n">
        <v>7.974192197</v>
      </c>
      <c r="FY1391" s="0" t="n">
        <v>4.809065842</v>
      </c>
      <c r="FZ1391" s="0" t="n">
        <v>5.175880856</v>
      </c>
      <c r="GA1391" s="0" t="n">
        <v>4.834421966</v>
      </c>
      <c r="GB1391" s="0" t="n">
        <v>4.64578332</v>
      </c>
      <c r="GC1391" s="0" t="n">
        <v>5.4397235</v>
      </c>
      <c r="GD1391" s="0" t="n">
        <v>6.143833156</v>
      </c>
      <c r="GE1391" s="0" t="n">
        <v>8.462685151</v>
      </c>
      <c r="GF1391" s="0" t="n">
        <v>5.305330368</v>
      </c>
      <c r="GG1391" s="0" t="n">
        <v>5.09904225</v>
      </c>
      <c r="GH1391" s="0" t="n">
        <v>5.343436856</v>
      </c>
      <c r="GI1391" s="0" t="n">
        <v>6.222112933</v>
      </c>
      <c r="GJ1391" s="0" t="n">
        <v>4.725378735</v>
      </c>
      <c r="GK1391" s="0" t="n">
        <v>9.521129977</v>
      </c>
      <c r="GL1391" s="0" t="n">
        <v>4.531080536</v>
      </c>
      <c r="GM1391" s="0" t="n">
        <v>8.074563419</v>
      </c>
      <c r="GN1391" s="0" t="n">
        <v>5.231487049</v>
      </c>
      <c r="GO1391" s="0" t="n">
        <v>6.87917357</v>
      </c>
      <c r="GP1391" s="0" t="n">
        <v>7.366560939</v>
      </c>
      <c r="GQ1391" s="0" t="n">
        <v>11.78140825</v>
      </c>
      <c r="GR1391" s="0" t="n">
        <v>8.715405448</v>
      </c>
      <c r="GS1391" s="0" t="n">
        <v>9</v>
      </c>
    </row>
    <row r="1392" customFormat="false" ht="15" hidden="false" customHeight="false" outlineLevel="0" collapsed="false">
      <c r="A1392" s="0" t="s">
        <v>1591</v>
      </c>
      <c r="B1392" s="0" t="n">
        <v>13.12236671</v>
      </c>
      <c r="C1392" s="0" t="n">
        <v>12.78515865</v>
      </c>
      <c r="D1392" s="0" t="n">
        <v>10.46930751</v>
      </c>
      <c r="E1392" s="0" t="n">
        <v>10.38261171</v>
      </c>
      <c r="F1392" s="0" t="n">
        <v>10.31526674</v>
      </c>
      <c r="G1392" s="0" t="n">
        <v>11.87307282</v>
      </c>
      <c r="H1392" s="0" t="n">
        <v>11.70260604</v>
      </c>
      <c r="I1392" s="0" t="n">
        <v>11.54455482</v>
      </c>
      <c r="J1392" s="0" t="n">
        <v>5.484835336</v>
      </c>
      <c r="K1392" s="0" t="n">
        <v>10.08658044</v>
      </c>
      <c r="L1392" s="0" t="n">
        <v>9.334476861</v>
      </c>
      <c r="M1392" s="0" t="n">
        <v>6.609087976</v>
      </c>
      <c r="N1392" s="0" t="n">
        <v>11.04393313</v>
      </c>
      <c r="O1392" s="0" t="n">
        <v>10.50143369</v>
      </c>
      <c r="P1392" s="0" t="n">
        <v>10.85998157</v>
      </c>
      <c r="Q1392" s="0" t="n">
        <v>9.893612648</v>
      </c>
      <c r="R1392" s="0" t="n">
        <v>7.604065457</v>
      </c>
      <c r="S1392" s="0" t="n">
        <v>10.08343301</v>
      </c>
      <c r="T1392" s="0" t="n">
        <v>4.984308307</v>
      </c>
      <c r="U1392" s="0" t="n">
        <v>5.37697097</v>
      </c>
      <c r="V1392" s="0" t="n">
        <v>6.51756564</v>
      </c>
      <c r="W1392" s="0" t="n">
        <v>4.700037768</v>
      </c>
      <c r="X1392" s="0" t="n">
        <v>12.11816417</v>
      </c>
      <c r="Y1392" s="0" t="n">
        <v>8.17324043</v>
      </c>
      <c r="Z1392" s="0" t="n">
        <v>5.961946794</v>
      </c>
      <c r="AA1392" s="0" t="n">
        <v>4.678287806</v>
      </c>
      <c r="AB1392" s="0" t="n">
        <v>8.206989793</v>
      </c>
      <c r="AC1392" s="0" t="n">
        <v>9.879193493</v>
      </c>
      <c r="AD1392" s="0" t="n">
        <v>5.365564674</v>
      </c>
      <c r="AE1392" s="0" t="n">
        <v>4.731171289</v>
      </c>
      <c r="AF1392" s="0" t="n">
        <v>7.041388764</v>
      </c>
      <c r="AG1392" s="0" t="n">
        <v>12.74461249</v>
      </c>
      <c r="AH1392" s="0" t="n">
        <v>7.293438459</v>
      </c>
      <c r="AI1392" s="0" t="n">
        <v>6.398878758</v>
      </c>
      <c r="AJ1392" s="0" t="n">
        <v>9.352824245</v>
      </c>
      <c r="AK1392" s="0" t="n">
        <v>7.868777596</v>
      </c>
      <c r="AL1392" s="0" t="n">
        <v>6.266110202</v>
      </c>
      <c r="AM1392" s="0" t="n">
        <v>8.230752861</v>
      </c>
      <c r="AN1392" s="0" t="n">
        <v>10.05371835</v>
      </c>
      <c r="AO1392" s="0" t="n">
        <v>6.732695315</v>
      </c>
      <c r="AP1392" s="0" t="n">
        <v>5.526371239</v>
      </c>
      <c r="AQ1392" s="0" t="n">
        <v>7.181905835</v>
      </c>
      <c r="AR1392" s="0" t="n">
        <v>13.016939</v>
      </c>
      <c r="AS1392" s="0" t="n">
        <v>5.576723559</v>
      </c>
      <c r="AT1392" s="0" t="n">
        <v>4.865366664</v>
      </c>
      <c r="AU1392" s="0" t="n">
        <v>7.587725923</v>
      </c>
      <c r="AV1392" s="0" t="n">
        <v>10.51648517</v>
      </c>
      <c r="AW1392" s="0" t="n">
        <v>11.59164473</v>
      </c>
      <c r="AX1392" s="0" t="n">
        <v>12.42956477</v>
      </c>
      <c r="AY1392" s="0" t="n">
        <v>9.676191566</v>
      </c>
      <c r="AZ1392" s="0" t="n">
        <v>13.91818179</v>
      </c>
      <c r="BA1392" s="0" t="n">
        <v>8.014003932</v>
      </c>
      <c r="BB1392" s="0" t="n">
        <v>8.346902983</v>
      </c>
      <c r="BC1392" s="0" t="n">
        <v>5.828119684</v>
      </c>
      <c r="BD1392" s="0" t="n">
        <v>5.351531012</v>
      </c>
      <c r="BE1392" s="0" t="n">
        <v>7.796940626</v>
      </c>
      <c r="BF1392" s="0" t="n">
        <v>4.656717066</v>
      </c>
      <c r="BG1392" s="0" t="n">
        <v>7.630652448</v>
      </c>
      <c r="BH1392" s="0" t="n">
        <v>6.312685148</v>
      </c>
      <c r="BI1392" s="0" t="n">
        <v>4.625567721</v>
      </c>
      <c r="BJ1392" s="0" t="n">
        <v>7.894004447</v>
      </c>
      <c r="BK1392" s="0" t="n">
        <v>6.99656906</v>
      </c>
      <c r="BL1392" s="0" t="n">
        <v>4.52104991</v>
      </c>
      <c r="BM1392" s="0" t="n">
        <v>4.639704129</v>
      </c>
      <c r="BN1392" s="0" t="n">
        <v>6.893681637</v>
      </c>
      <c r="BO1392" s="0" t="n">
        <v>5.755615528</v>
      </c>
      <c r="BP1392" s="0" t="n">
        <v>6.263740214</v>
      </c>
      <c r="BQ1392" s="0" t="n">
        <v>6.240566378</v>
      </c>
      <c r="BR1392" s="0" t="n">
        <v>9.979747235</v>
      </c>
      <c r="BS1392" s="0" t="n">
        <v>4.639891086</v>
      </c>
      <c r="BT1392" s="0" t="n">
        <v>4.823316917</v>
      </c>
      <c r="BU1392" s="0" t="n">
        <v>7.134459545</v>
      </c>
      <c r="BV1392" s="0" t="n">
        <v>7.688466622</v>
      </c>
      <c r="BW1392" s="0" t="n">
        <v>10.2191143</v>
      </c>
      <c r="BX1392" s="0" t="n">
        <v>10.48038599</v>
      </c>
      <c r="BY1392" s="0" t="n">
        <v>11.91424421</v>
      </c>
      <c r="BZ1392" s="0" t="n">
        <v>6.35895269</v>
      </c>
      <c r="CA1392" s="0" t="n">
        <v>11.52921077</v>
      </c>
      <c r="CB1392" s="0" t="n">
        <v>11.06501921</v>
      </c>
      <c r="CC1392" s="0" t="n">
        <v>6.595341749</v>
      </c>
      <c r="CD1392" s="0" t="n">
        <v>5.218748613</v>
      </c>
      <c r="CE1392" s="0" t="n">
        <v>7.848315386</v>
      </c>
      <c r="CF1392" s="0" t="n">
        <v>11.13354847</v>
      </c>
      <c r="CG1392" s="0" t="n">
        <v>8.638305721</v>
      </c>
      <c r="CH1392" s="0" t="n">
        <v>15.19947633</v>
      </c>
      <c r="CI1392" s="0" t="n">
        <v>8.710149725</v>
      </c>
      <c r="CJ1392" s="0" t="n">
        <v>5.735270904</v>
      </c>
      <c r="CK1392" s="0" t="n">
        <v>7.126245122</v>
      </c>
      <c r="CL1392" s="0" t="n">
        <v>5.650508479</v>
      </c>
      <c r="CM1392" s="0" t="n">
        <v>5.793841247</v>
      </c>
      <c r="CN1392" s="0" t="n">
        <v>11.01272203</v>
      </c>
      <c r="CO1392" s="0" t="n">
        <v>7.711657176</v>
      </c>
      <c r="CP1392" s="0" t="n">
        <v>6.912647401</v>
      </c>
      <c r="CQ1392" s="0" t="n">
        <v>10.05390205</v>
      </c>
      <c r="CR1392" s="0" t="n">
        <v>7.38979683</v>
      </c>
      <c r="CS1392" s="0" t="n">
        <v>11.26488266</v>
      </c>
      <c r="CT1392" s="0" t="n">
        <v>10.63125115</v>
      </c>
      <c r="CU1392" s="0" t="n">
        <v>6.020255518</v>
      </c>
      <c r="CV1392" s="0" t="n">
        <v>9.716503458</v>
      </c>
      <c r="CW1392" s="0" t="n">
        <v>11.28817654</v>
      </c>
      <c r="CX1392" s="0" t="n">
        <v>10.52335461</v>
      </c>
      <c r="CY1392" s="0" t="n">
        <v>11.48898033</v>
      </c>
      <c r="CZ1392" s="0" t="n">
        <v>10.75951599</v>
      </c>
      <c r="DA1392" s="0" t="n">
        <v>7.212536073</v>
      </c>
      <c r="DB1392" s="0" t="n">
        <v>12.66882559</v>
      </c>
      <c r="DC1392" s="0" t="n">
        <v>11.25201959</v>
      </c>
      <c r="DD1392" s="0" t="n">
        <v>11.73538141</v>
      </c>
      <c r="DE1392" s="0" t="n">
        <v>7.836098118</v>
      </c>
      <c r="DF1392" s="0" t="n">
        <v>8.352809303</v>
      </c>
      <c r="DG1392" s="0" t="n">
        <v>9.733098348</v>
      </c>
      <c r="DH1392" s="0" t="n">
        <v>8.823135844</v>
      </c>
      <c r="DI1392" s="0" t="n">
        <v>10.00745123</v>
      </c>
      <c r="DJ1392" s="0" t="n">
        <v>9.533438006</v>
      </c>
      <c r="DK1392" s="0" t="n">
        <v>5.590390601</v>
      </c>
      <c r="DL1392" s="0" t="n">
        <v>5.498955073</v>
      </c>
      <c r="DM1392" s="0" t="n">
        <v>7.927508057</v>
      </c>
      <c r="DN1392" s="0" t="n">
        <v>7.88543218</v>
      </c>
      <c r="DO1392" s="0" t="n">
        <v>4.725430696</v>
      </c>
      <c r="DP1392" s="0" t="n">
        <v>5.68123258</v>
      </c>
      <c r="DQ1392" s="0" t="n">
        <v>8.098778263</v>
      </c>
      <c r="DR1392" s="0" t="n">
        <v>6.773061454</v>
      </c>
      <c r="DS1392" s="0" t="n">
        <v>4.600365386</v>
      </c>
      <c r="DT1392" s="0" t="n">
        <v>5.762287521</v>
      </c>
      <c r="DU1392" s="0" t="n">
        <v>4.572323994</v>
      </c>
      <c r="DV1392" s="0" t="n">
        <v>5.214208669</v>
      </c>
      <c r="DW1392" s="0" t="n">
        <v>5.847891862</v>
      </c>
      <c r="DX1392" s="0" t="n">
        <v>9.091064675</v>
      </c>
      <c r="DY1392" s="0" t="n">
        <v>4.973797568</v>
      </c>
      <c r="DZ1392" s="0" t="n">
        <v>9.309582652</v>
      </c>
      <c r="EA1392" s="0" t="n">
        <v>4.966812409</v>
      </c>
      <c r="EB1392" s="0" t="n">
        <v>8.274077043</v>
      </c>
      <c r="EC1392" s="0" t="n">
        <v>7.441339508</v>
      </c>
      <c r="ED1392" s="0" t="n">
        <v>8.417109603</v>
      </c>
      <c r="EE1392" s="0" t="n">
        <v>7.699747804</v>
      </c>
      <c r="EF1392" s="0" t="n">
        <v>4.543305096</v>
      </c>
      <c r="EG1392" s="0" t="n">
        <v>7.499486215</v>
      </c>
      <c r="EH1392" s="0" t="n">
        <v>4.579514477</v>
      </c>
      <c r="EI1392" s="0" t="n">
        <v>6.780018587</v>
      </c>
      <c r="EJ1392" s="0" t="n">
        <v>4.969919386</v>
      </c>
      <c r="EK1392" s="0" t="n">
        <v>5.35257256</v>
      </c>
      <c r="EL1392" s="0" t="n">
        <v>4.742678537</v>
      </c>
      <c r="EM1392" s="0" t="n">
        <v>4.588016011</v>
      </c>
      <c r="EN1392" s="0" t="n">
        <v>4.803925095</v>
      </c>
      <c r="EO1392" s="0" t="n">
        <v>4.71421482</v>
      </c>
      <c r="EP1392" s="0" t="n">
        <v>9.404426519</v>
      </c>
      <c r="EQ1392" s="0" t="n">
        <v>8.05675634</v>
      </c>
      <c r="ER1392" s="0" t="n">
        <v>9.545660491</v>
      </c>
      <c r="ES1392" s="0" t="n">
        <v>4.795951395</v>
      </c>
      <c r="ET1392" s="0" t="n">
        <v>4.902671428</v>
      </c>
      <c r="EU1392" s="0" t="n">
        <v>14.11480804</v>
      </c>
      <c r="EV1392" s="0" t="n">
        <v>6.629038815</v>
      </c>
      <c r="EW1392" s="0" t="n">
        <v>5.61006084</v>
      </c>
      <c r="EX1392" s="0" t="n">
        <v>5.065662646</v>
      </c>
      <c r="EY1392" s="0" t="n">
        <v>5.788644783</v>
      </c>
      <c r="EZ1392" s="0" t="n">
        <v>5.961450163</v>
      </c>
      <c r="FA1392" s="0" t="n">
        <v>5.256494879</v>
      </c>
      <c r="FB1392" s="0" t="n">
        <v>7.408092528</v>
      </c>
      <c r="FC1392" s="0" t="n">
        <v>4.511613626</v>
      </c>
      <c r="FD1392" s="0" t="n">
        <v>4.66117622</v>
      </c>
      <c r="FE1392" s="0" t="n">
        <v>4.809234127</v>
      </c>
      <c r="FF1392" s="0" t="n">
        <v>8.110058176</v>
      </c>
      <c r="FG1392" s="0" t="n">
        <v>5.552143354</v>
      </c>
      <c r="FH1392" s="0" t="n">
        <v>5.91543027</v>
      </c>
      <c r="FI1392" s="0" t="n">
        <v>6.375271697</v>
      </c>
      <c r="FJ1392" s="0" t="n">
        <v>6.146291217</v>
      </c>
      <c r="FK1392" s="0" t="n">
        <v>5.700531179</v>
      </c>
      <c r="FL1392" s="0" t="n">
        <v>4.532483907</v>
      </c>
      <c r="FM1392" s="0" t="n">
        <v>4.508041654</v>
      </c>
      <c r="FN1392" s="0" t="n">
        <v>7.783468965</v>
      </c>
      <c r="FO1392" s="0" t="n">
        <v>4.644480078</v>
      </c>
      <c r="FP1392" s="0" t="n">
        <v>5.890520427</v>
      </c>
      <c r="FQ1392" s="0" t="n">
        <v>4.867277686</v>
      </c>
      <c r="FR1392" s="0" t="n">
        <v>5.154693684</v>
      </c>
      <c r="FS1392" s="0" t="n">
        <v>7.766082378</v>
      </c>
      <c r="FT1392" s="0" t="n">
        <v>4.587209883</v>
      </c>
      <c r="FU1392" s="0" t="n">
        <v>4.581358043</v>
      </c>
      <c r="FV1392" s="0" t="n">
        <v>4.463023971</v>
      </c>
      <c r="FW1392" s="0" t="n">
        <v>5.206481153</v>
      </c>
      <c r="FX1392" s="0" t="n">
        <v>6.896663371</v>
      </c>
      <c r="FY1392" s="0" t="n">
        <v>4.543518061</v>
      </c>
      <c r="FZ1392" s="0" t="n">
        <v>4.799107972</v>
      </c>
      <c r="GA1392" s="0" t="n">
        <v>4.795915241</v>
      </c>
      <c r="GB1392" s="0" t="n">
        <v>4.63580379</v>
      </c>
      <c r="GC1392" s="0" t="n">
        <v>5.767764532</v>
      </c>
      <c r="GD1392" s="0" t="n">
        <v>5.204803577</v>
      </c>
      <c r="GE1392" s="0" t="n">
        <v>8.192662793</v>
      </c>
      <c r="GF1392" s="0" t="n">
        <v>6.801476883</v>
      </c>
      <c r="GG1392" s="0" t="n">
        <v>4.751215948</v>
      </c>
      <c r="GH1392" s="0" t="n">
        <v>6.51515995</v>
      </c>
      <c r="GI1392" s="0" t="n">
        <v>5.581528106</v>
      </c>
      <c r="GJ1392" s="0" t="n">
        <v>4.565248943</v>
      </c>
      <c r="GK1392" s="0" t="n">
        <v>9.538566345</v>
      </c>
      <c r="GL1392" s="0" t="n">
        <v>4.886688479</v>
      </c>
      <c r="GM1392" s="0" t="n">
        <v>9.171241271</v>
      </c>
      <c r="GN1392" s="0" t="n">
        <v>4.923795391</v>
      </c>
      <c r="GO1392" s="0" t="n">
        <v>9.154145579</v>
      </c>
      <c r="GP1392" s="0" t="n">
        <v>6.967752832</v>
      </c>
      <c r="GQ1392" s="0" t="n">
        <v>9.435372608</v>
      </c>
      <c r="GR1392" s="0" t="n">
        <v>8.069345234</v>
      </c>
      <c r="GS1392" s="0" t="n">
        <v>9</v>
      </c>
    </row>
    <row r="1393" customFormat="false" ht="15" hidden="false" customHeight="false" outlineLevel="0" collapsed="false">
      <c r="A1393" s="0" t="s">
        <v>1592</v>
      </c>
      <c r="B1393" s="0" t="n">
        <v>13.13084051</v>
      </c>
      <c r="C1393" s="0" t="n">
        <v>12.36815289</v>
      </c>
      <c r="D1393" s="0" t="n">
        <v>10.85303521</v>
      </c>
      <c r="E1393" s="0" t="n">
        <v>10.86927621</v>
      </c>
      <c r="F1393" s="0" t="n">
        <v>10.52751733</v>
      </c>
      <c r="G1393" s="0" t="n">
        <v>12.1045504</v>
      </c>
      <c r="H1393" s="0" t="n">
        <v>10.66992163</v>
      </c>
      <c r="I1393" s="0" t="n">
        <v>10.62467172</v>
      </c>
      <c r="J1393" s="0" t="n">
        <v>4.719441441</v>
      </c>
      <c r="K1393" s="0" t="n">
        <v>8.395062816</v>
      </c>
      <c r="L1393" s="0" t="n">
        <v>8.162577227</v>
      </c>
      <c r="M1393" s="0" t="n">
        <v>6.813938026</v>
      </c>
      <c r="N1393" s="0" t="n">
        <v>11.13085609</v>
      </c>
      <c r="O1393" s="0" t="n">
        <v>10.71096918</v>
      </c>
      <c r="P1393" s="0" t="n">
        <v>8.266999265</v>
      </c>
      <c r="Q1393" s="0" t="n">
        <v>10.34296898</v>
      </c>
      <c r="R1393" s="0" t="n">
        <v>7.792591123</v>
      </c>
      <c r="S1393" s="0" t="n">
        <v>9.898114123</v>
      </c>
      <c r="T1393" s="0" t="n">
        <v>4.912796862</v>
      </c>
      <c r="U1393" s="0" t="n">
        <v>5.942410498</v>
      </c>
      <c r="V1393" s="0" t="n">
        <v>7.136760721</v>
      </c>
      <c r="W1393" s="0" t="n">
        <v>4.810900399</v>
      </c>
      <c r="X1393" s="0" t="n">
        <v>11.92981282</v>
      </c>
      <c r="Y1393" s="0" t="n">
        <v>8.831265172</v>
      </c>
      <c r="Z1393" s="0" t="n">
        <v>5.90685894</v>
      </c>
      <c r="AA1393" s="0" t="n">
        <v>4.586327666</v>
      </c>
      <c r="AB1393" s="0" t="n">
        <v>8.091630468</v>
      </c>
      <c r="AC1393" s="0" t="n">
        <v>8.804684768</v>
      </c>
      <c r="AD1393" s="0" t="n">
        <v>5.830735685</v>
      </c>
      <c r="AE1393" s="0" t="n">
        <v>4.750359455</v>
      </c>
      <c r="AF1393" s="0" t="n">
        <v>6.328095849</v>
      </c>
      <c r="AG1393" s="0" t="n">
        <v>12.65956614</v>
      </c>
      <c r="AH1393" s="0" t="n">
        <v>6.502223748</v>
      </c>
      <c r="AI1393" s="0" t="n">
        <v>5.496918766</v>
      </c>
      <c r="AJ1393" s="0" t="n">
        <v>8.072698119</v>
      </c>
      <c r="AK1393" s="0" t="n">
        <v>6.24320723</v>
      </c>
      <c r="AL1393" s="0" t="n">
        <v>5.669005743</v>
      </c>
      <c r="AM1393" s="0" t="n">
        <v>8.951295184</v>
      </c>
      <c r="AN1393" s="0" t="n">
        <v>9.733951479</v>
      </c>
      <c r="AO1393" s="0" t="n">
        <v>6.361556173</v>
      </c>
      <c r="AP1393" s="0" t="n">
        <v>5.832291518</v>
      </c>
      <c r="AQ1393" s="0" t="n">
        <v>6.426558113</v>
      </c>
      <c r="AR1393" s="0" t="n">
        <v>13.66058332</v>
      </c>
      <c r="AS1393" s="0" t="n">
        <v>5.935537168</v>
      </c>
      <c r="AT1393" s="0" t="n">
        <v>4.984230586</v>
      </c>
      <c r="AU1393" s="0" t="n">
        <v>8.465222985</v>
      </c>
      <c r="AV1393" s="0" t="n">
        <v>10.35775286</v>
      </c>
      <c r="AW1393" s="0" t="n">
        <v>12.18104576</v>
      </c>
      <c r="AX1393" s="0" t="n">
        <v>12.32499928</v>
      </c>
      <c r="AY1393" s="0" t="n">
        <v>10.23503693</v>
      </c>
      <c r="AZ1393" s="0" t="n">
        <v>14.62484793</v>
      </c>
      <c r="BA1393" s="0" t="n">
        <v>8.978051542</v>
      </c>
      <c r="BB1393" s="0" t="n">
        <v>8.856089441</v>
      </c>
      <c r="BC1393" s="0" t="n">
        <v>6.224355935</v>
      </c>
      <c r="BD1393" s="0" t="n">
        <v>4.979148895</v>
      </c>
      <c r="BE1393" s="0" t="n">
        <v>6.927911034</v>
      </c>
      <c r="BF1393" s="0" t="n">
        <v>4.572257702</v>
      </c>
      <c r="BG1393" s="0" t="n">
        <v>7.699260162</v>
      </c>
      <c r="BH1393" s="0" t="n">
        <v>6.26354289</v>
      </c>
      <c r="BI1393" s="0" t="n">
        <v>4.473061979</v>
      </c>
      <c r="BJ1393" s="0" t="n">
        <v>7.972402528</v>
      </c>
      <c r="BK1393" s="0" t="n">
        <v>7.769593069</v>
      </c>
      <c r="BL1393" s="0" t="n">
        <v>4.546879944</v>
      </c>
      <c r="BM1393" s="0" t="n">
        <v>4.558800632</v>
      </c>
      <c r="BN1393" s="0" t="n">
        <v>6.76991143</v>
      </c>
      <c r="BO1393" s="0" t="n">
        <v>5.821687265</v>
      </c>
      <c r="BP1393" s="0" t="n">
        <v>7.918321841</v>
      </c>
      <c r="BQ1393" s="0" t="n">
        <v>6.116811461</v>
      </c>
      <c r="BR1393" s="0" t="n">
        <v>8.882550742</v>
      </c>
      <c r="BS1393" s="0" t="n">
        <v>5.72885649</v>
      </c>
      <c r="BT1393" s="0" t="n">
        <v>4.709554924</v>
      </c>
      <c r="BU1393" s="0" t="n">
        <v>7.740972488</v>
      </c>
      <c r="BV1393" s="0" t="n">
        <v>8.02391636</v>
      </c>
      <c r="BW1393" s="0" t="n">
        <v>10.89856425</v>
      </c>
      <c r="BX1393" s="0" t="n">
        <v>10.77708541</v>
      </c>
      <c r="BY1393" s="0" t="n">
        <v>11.85051299</v>
      </c>
      <c r="BZ1393" s="0" t="n">
        <v>6.656996801</v>
      </c>
      <c r="CA1393" s="0" t="n">
        <v>12.3275068</v>
      </c>
      <c r="CB1393" s="0" t="n">
        <v>10.87553546</v>
      </c>
      <c r="CC1393" s="0" t="n">
        <v>7.914639246</v>
      </c>
      <c r="CD1393" s="0" t="n">
        <v>5.135590468</v>
      </c>
      <c r="CE1393" s="0" t="n">
        <v>9.500239724</v>
      </c>
      <c r="CF1393" s="0" t="n">
        <v>11.27765917</v>
      </c>
      <c r="CG1393" s="0" t="n">
        <v>8.949953179</v>
      </c>
      <c r="CH1393" s="0" t="n">
        <v>15.47609879</v>
      </c>
      <c r="CI1393" s="0" t="n">
        <v>9.734631671</v>
      </c>
      <c r="CJ1393" s="0" t="n">
        <v>5.901475912</v>
      </c>
      <c r="CK1393" s="0" t="n">
        <v>7.942855235</v>
      </c>
      <c r="CL1393" s="0" t="n">
        <v>5.519359884</v>
      </c>
      <c r="CM1393" s="0" t="n">
        <v>6.617191616</v>
      </c>
      <c r="CN1393" s="0" t="n">
        <v>10.5746568</v>
      </c>
      <c r="CO1393" s="0" t="n">
        <v>8.259004488</v>
      </c>
      <c r="CP1393" s="0" t="n">
        <v>7.179489644</v>
      </c>
      <c r="CQ1393" s="0" t="n">
        <v>9.431874898</v>
      </c>
      <c r="CR1393" s="0" t="n">
        <v>7.977245587</v>
      </c>
      <c r="CS1393" s="0" t="n">
        <v>11.36851515</v>
      </c>
      <c r="CT1393" s="0" t="n">
        <v>10.96818426</v>
      </c>
      <c r="CU1393" s="0" t="n">
        <v>6.290618687</v>
      </c>
      <c r="CV1393" s="0" t="n">
        <v>9.87724924</v>
      </c>
      <c r="CW1393" s="0" t="n">
        <v>10.33418503</v>
      </c>
      <c r="CX1393" s="0" t="n">
        <v>9.078193853</v>
      </c>
      <c r="CY1393" s="0" t="n">
        <v>11.48588955</v>
      </c>
      <c r="CZ1393" s="0" t="n">
        <v>11.31580707</v>
      </c>
      <c r="DA1393" s="0" t="n">
        <v>7.22291957</v>
      </c>
      <c r="DB1393" s="0" t="n">
        <v>12.08239776</v>
      </c>
      <c r="DC1393" s="0" t="n">
        <v>10.72713686</v>
      </c>
      <c r="DD1393" s="0" t="n">
        <v>10.80715271</v>
      </c>
      <c r="DE1393" s="0" t="n">
        <v>7.866702406</v>
      </c>
      <c r="DF1393" s="0" t="n">
        <v>9.101207783</v>
      </c>
      <c r="DG1393" s="0" t="n">
        <v>9.260051239</v>
      </c>
      <c r="DH1393" s="0" t="n">
        <v>8.541949044</v>
      </c>
      <c r="DI1393" s="0" t="n">
        <v>9.708392126</v>
      </c>
      <c r="DJ1393" s="0" t="n">
        <v>8.908665753</v>
      </c>
      <c r="DK1393" s="0" t="n">
        <v>8.397938578</v>
      </c>
      <c r="DL1393" s="0" t="n">
        <v>5.643271553</v>
      </c>
      <c r="DM1393" s="0" t="n">
        <v>8.35609994</v>
      </c>
      <c r="DN1393" s="0" t="n">
        <v>7.709461915</v>
      </c>
      <c r="DO1393" s="0" t="n">
        <v>4.669781471</v>
      </c>
      <c r="DP1393" s="0" t="n">
        <v>5.928365252</v>
      </c>
      <c r="DQ1393" s="0" t="n">
        <v>7.803611078</v>
      </c>
      <c r="DR1393" s="0" t="n">
        <v>5.987436159</v>
      </c>
      <c r="DS1393" s="0" t="n">
        <v>4.661899493</v>
      </c>
      <c r="DT1393" s="0" t="n">
        <v>5.82236729</v>
      </c>
      <c r="DU1393" s="0" t="n">
        <v>4.606452393</v>
      </c>
      <c r="DV1393" s="0" t="n">
        <v>5.220168429</v>
      </c>
      <c r="DW1393" s="0" t="n">
        <v>5.518130575</v>
      </c>
      <c r="DX1393" s="0" t="n">
        <v>9.155083718</v>
      </c>
      <c r="DY1393" s="0" t="n">
        <v>5.153432553</v>
      </c>
      <c r="DZ1393" s="0" t="n">
        <v>10.10318613</v>
      </c>
      <c r="EA1393" s="0" t="n">
        <v>5.120220646</v>
      </c>
      <c r="EB1393" s="0" t="n">
        <v>9.54905278</v>
      </c>
      <c r="EC1393" s="0" t="n">
        <v>6.70798684</v>
      </c>
      <c r="ED1393" s="0" t="n">
        <v>8.390865881</v>
      </c>
      <c r="EE1393" s="0" t="n">
        <v>9.167270785</v>
      </c>
      <c r="EF1393" s="0" t="n">
        <v>4.556670025</v>
      </c>
      <c r="EG1393" s="0" t="n">
        <v>7.256193557</v>
      </c>
      <c r="EH1393" s="0" t="n">
        <v>4.702964042</v>
      </c>
      <c r="EI1393" s="0" t="n">
        <v>7.417204753</v>
      </c>
      <c r="EJ1393" s="0" t="n">
        <v>5.228066006</v>
      </c>
      <c r="EK1393" s="0" t="n">
        <v>5.478919758</v>
      </c>
      <c r="EL1393" s="0" t="n">
        <v>4.9577788</v>
      </c>
      <c r="EM1393" s="0" t="n">
        <v>4.653717092</v>
      </c>
      <c r="EN1393" s="0" t="n">
        <v>4.992991658</v>
      </c>
      <c r="EO1393" s="0" t="n">
        <v>4.787599496</v>
      </c>
      <c r="EP1393" s="0" t="n">
        <v>8.049901793</v>
      </c>
      <c r="EQ1393" s="0" t="n">
        <v>7.564372624</v>
      </c>
      <c r="ER1393" s="0" t="n">
        <v>10.79014945</v>
      </c>
      <c r="ES1393" s="0" t="n">
        <v>4.743183351</v>
      </c>
      <c r="ET1393" s="0" t="n">
        <v>4.856552508</v>
      </c>
      <c r="EU1393" s="0" t="n">
        <v>13.16063617</v>
      </c>
      <c r="EV1393" s="0" t="n">
        <v>5.692258106</v>
      </c>
      <c r="EW1393" s="0" t="n">
        <v>5.672751829</v>
      </c>
      <c r="EX1393" s="0" t="n">
        <v>6.170016406</v>
      </c>
      <c r="EY1393" s="0" t="n">
        <v>6.248663475</v>
      </c>
      <c r="EZ1393" s="0" t="n">
        <v>6.410991314</v>
      </c>
      <c r="FA1393" s="0" t="n">
        <v>5.401839312</v>
      </c>
      <c r="FB1393" s="0" t="n">
        <v>6.502339735</v>
      </c>
      <c r="FC1393" s="0" t="n">
        <v>4.557942875</v>
      </c>
      <c r="FD1393" s="0" t="n">
        <v>4.795568065</v>
      </c>
      <c r="FE1393" s="0" t="n">
        <v>4.805192391</v>
      </c>
      <c r="FF1393" s="0" t="n">
        <v>7.316246067</v>
      </c>
      <c r="FG1393" s="0" t="n">
        <v>5.387618599</v>
      </c>
      <c r="FH1393" s="0" t="n">
        <v>5.450498665</v>
      </c>
      <c r="FI1393" s="0" t="n">
        <v>5.862202386</v>
      </c>
      <c r="FJ1393" s="0" t="n">
        <v>5.30688954</v>
      </c>
      <c r="FK1393" s="0" t="n">
        <v>5.7843665</v>
      </c>
      <c r="FL1393" s="0" t="n">
        <v>4.555583773</v>
      </c>
      <c r="FM1393" s="0" t="n">
        <v>4.530428287</v>
      </c>
      <c r="FN1393" s="0" t="n">
        <v>7.01601178</v>
      </c>
      <c r="FO1393" s="0" t="n">
        <v>4.732163348</v>
      </c>
      <c r="FP1393" s="0" t="n">
        <v>5.681025789</v>
      </c>
      <c r="FQ1393" s="0" t="n">
        <v>4.716852493</v>
      </c>
      <c r="FR1393" s="0" t="n">
        <v>5.766580007</v>
      </c>
      <c r="FS1393" s="0" t="n">
        <v>8.35327363</v>
      </c>
      <c r="FT1393" s="0" t="n">
        <v>4.597041534</v>
      </c>
      <c r="FU1393" s="0" t="n">
        <v>4.504373909</v>
      </c>
      <c r="FV1393" s="0" t="n">
        <v>4.540681578</v>
      </c>
      <c r="FW1393" s="0" t="n">
        <v>4.874277376</v>
      </c>
      <c r="FX1393" s="0" t="n">
        <v>7.239297415</v>
      </c>
      <c r="FY1393" s="0" t="n">
        <v>4.610593637</v>
      </c>
      <c r="FZ1393" s="0" t="n">
        <v>4.925601421</v>
      </c>
      <c r="GA1393" s="0" t="n">
        <v>4.691896308</v>
      </c>
      <c r="GB1393" s="0" t="n">
        <v>4.579069026</v>
      </c>
      <c r="GC1393" s="0" t="n">
        <v>6.188847953</v>
      </c>
      <c r="GD1393" s="0" t="n">
        <v>5.497553086</v>
      </c>
      <c r="GE1393" s="0" t="n">
        <v>7.088975996</v>
      </c>
      <c r="GF1393" s="0" t="n">
        <v>6.037035817</v>
      </c>
      <c r="GG1393" s="0" t="n">
        <v>4.890378166</v>
      </c>
      <c r="GH1393" s="0" t="n">
        <v>6.953253976</v>
      </c>
      <c r="GI1393" s="0" t="n">
        <v>6.189631912</v>
      </c>
      <c r="GJ1393" s="0" t="n">
        <v>4.489657085</v>
      </c>
      <c r="GK1393" s="0" t="n">
        <v>9.864315439</v>
      </c>
      <c r="GL1393" s="0" t="n">
        <v>4.784886614</v>
      </c>
      <c r="GM1393" s="0" t="n">
        <v>9.43178002</v>
      </c>
      <c r="GN1393" s="0" t="n">
        <v>5.337055622</v>
      </c>
      <c r="GO1393" s="0" t="n">
        <v>7.986585317</v>
      </c>
      <c r="GP1393" s="0" t="n">
        <v>7.01374807</v>
      </c>
      <c r="GQ1393" s="0" t="n">
        <v>10.19162444</v>
      </c>
      <c r="GR1393" s="0" t="n">
        <v>9.026015891</v>
      </c>
      <c r="GS1393" s="0" t="n">
        <v>9</v>
      </c>
    </row>
    <row r="1394" customFormat="false" ht="15" hidden="false" customHeight="false" outlineLevel="0" collapsed="false">
      <c r="A1394" s="0" t="s">
        <v>1593</v>
      </c>
      <c r="B1394" s="0" t="n">
        <v>13.48807212</v>
      </c>
      <c r="C1394" s="0" t="n">
        <v>12.4979175</v>
      </c>
      <c r="D1394" s="0" t="n">
        <v>11.95262753</v>
      </c>
      <c r="E1394" s="0" t="n">
        <v>11.31127314</v>
      </c>
      <c r="F1394" s="0" t="n">
        <v>11.03103179</v>
      </c>
      <c r="G1394" s="0" t="n">
        <v>12.62214578</v>
      </c>
      <c r="H1394" s="0" t="n">
        <v>11.40289391</v>
      </c>
      <c r="I1394" s="0" t="n">
        <v>11.52452537</v>
      </c>
      <c r="J1394" s="0" t="n">
        <v>4.51872982</v>
      </c>
      <c r="K1394" s="0" t="n">
        <v>7.786835475</v>
      </c>
      <c r="L1394" s="0" t="n">
        <v>8.091107329</v>
      </c>
      <c r="M1394" s="0" t="n">
        <v>6.35607745</v>
      </c>
      <c r="N1394" s="0" t="n">
        <v>10.91364145</v>
      </c>
      <c r="O1394" s="0" t="n">
        <v>10.07008774</v>
      </c>
      <c r="P1394" s="0" t="n">
        <v>8.385247151</v>
      </c>
      <c r="Q1394" s="0" t="n">
        <v>12.18488426</v>
      </c>
      <c r="R1394" s="0" t="n">
        <v>7.945304645</v>
      </c>
      <c r="S1394" s="0" t="n">
        <v>10.92176619</v>
      </c>
      <c r="T1394" s="0" t="n">
        <v>5.064657225</v>
      </c>
      <c r="U1394" s="0" t="n">
        <v>6.391747411</v>
      </c>
      <c r="V1394" s="0" t="n">
        <v>7.10872327</v>
      </c>
      <c r="W1394" s="0" t="n">
        <v>4.729764652</v>
      </c>
      <c r="X1394" s="0" t="n">
        <v>12.45178261</v>
      </c>
      <c r="Y1394" s="0" t="n">
        <v>8.333566443</v>
      </c>
      <c r="Z1394" s="0" t="n">
        <v>5.422820345</v>
      </c>
      <c r="AA1394" s="0" t="n">
        <v>4.575107696</v>
      </c>
      <c r="AB1394" s="0" t="n">
        <v>8.334768298</v>
      </c>
      <c r="AC1394" s="0" t="n">
        <v>8.30652108</v>
      </c>
      <c r="AD1394" s="0" t="n">
        <v>6.080924857</v>
      </c>
      <c r="AE1394" s="0" t="n">
        <v>4.75072473</v>
      </c>
      <c r="AF1394" s="0" t="n">
        <v>6.412829981</v>
      </c>
      <c r="AG1394" s="0" t="n">
        <v>13.48432865</v>
      </c>
      <c r="AH1394" s="0" t="n">
        <v>5.645304787</v>
      </c>
      <c r="AI1394" s="0" t="n">
        <v>5.573694533</v>
      </c>
      <c r="AJ1394" s="0" t="n">
        <v>6.07612683</v>
      </c>
      <c r="AK1394" s="0" t="n">
        <v>6.654461282</v>
      </c>
      <c r="AL1394" s="0" t="n">
        <v>5.202436556</v>
      </c>
      <c r="AM1394" s="0" t="n">
        <v>7.907520652</v>
      </c>
      <c r="AN1394" s="0" t="n">
        <v>11.22770054</v>
      </c>
      <c r="AO1394" s="0" t="n">
        <v>7.22184403</v>
      </c>
      <c r="AP1394" s="0" t="n">
        <v>6.850913998</v>
      </c>
      <c r="AQ1394" s="0" t="n">
        <v>5.916332495</v>
      </c>
      <c r="AR1394" s="0" t="n">
        <v>11.68083887</v>
      </c>
      <c r="AS1394" s="0" t="n">
        <v>6.251690679</v>
      </c>
      <c r="AT1394" s="0" t="n">
        <v>5.076987709</v>
      </c>
      <c r="AU1394" s="0" t="n">
        <v>7.063202813</v>
      </c>
      <c r="AV1394" s="0" t="n">
        <v>9.584558122</v>
      </c>
      <c r="AW1394" s="0" t="n">
        <v>11.76650083</v>
      </c>
      <c r="AX1394" s="0" t="n">
        <v>12.16141104</v>
      </c>
      <c r="AY1394" s="0" t="n">
        <v>9.608108424</v>
      </c>
      <c r="AZ1394" s="0" t="n">
        <v>12.79267375</v>
      </c>
      <c r="BA1394" s="0" t="n">
        <v>7.238816022</v>
      </c>
      <c r="BB1394" s="0" t="n">
        <v>7.342878984</v>
      </c>
      <c r="BC1394" s="0" t="n">
        <v>5.65735923</v>
      </c>
      <c r="BD1394" s="0" t="n">
        <v>5.21480291</v>
      </c>
      <c r="BE1394" s="0" t="n">
        <v>7.878955138</v>
      </c>
      <c r="BF1394" s="0" t="n">
        <v>5.092961351</v>
      </c>
      <c r="BG1394" s="0" t="n">
        <v>7.939725601</v>
      </c>
      <c r="BH1394" s="0" t="n">
        <v>6.263613392</v>
      </c>
      <c r="BI1394" s="0" t="n">
        <v>4.516461767</v>
      </c>
      <c r="BJ1394" s="0" t="n">
        <v>8.231347396</v>
      </c>
      <c r="BK1394" s="0" t="n">
        <v>6.834900574</v>
      </c>
      <c r="BL1394" s="0" t="n">
        <v>4.534097861</v>
      </c>
      <c r="BM1394" s="0" t="n">
        <v>4.638571083</v>
      </c>
      <c r="BN1394" s="0" t="n">
        <v>6.265661183</v>
      </c>
      <c r="BO1394" s="0" t="n">
        <v>5.531257138</v>
      </c>
      <c r="BP1394" s="0" t="n">
        <v>7.512064162</v>
      </c>
      <c r="BQ1394" s="0" t="n">
        <v>5.488418749</v>
      </c>
      <c r="BR1394" s="0" t="n">
        <v>8.236849604</v>
      </c>
      <c r="BS1394" s="0" t="n">
        <v>5.574645666</v>
      </c>
      <c r="BT1394" s="0" t="n">
        <v>5.725023239</v>
      </c>
      <c r="BU1394" s="0" t="n">
        <v>8.599048383</v>
      </c>
      <c r="BV1394" s="0" t="n">
        <v>9.209705523</v>
      </c>
      <c r="BW1394" s="0" t="n">
        <v>12.04600947</v>
      </c>
      <c r="BX1394" s="0" t="n">
        <v>10.07693281</v>
      </c>
      <c r="BY1394" s="0" t="n">
        <v>11.50556436</v>
      </c>
      <c r="BZ1394" s="0" t="n">
        <v>5.446656031</v>
      </c>
      <c r="CA1394" s="0" t="n">
        <v>10.98059494</v>
      </c>
      <c r="CB1394" s="0" t="n">
        <v>11.83684822</v>
      </c>
      <c r="CC1394" s="0" t="n">
        <v>8.748029182</v>
      </c>
      <c r="CD1394" s="0" t="n">
        <v>5.463836178</v>
      </c>
      <c r="CE1394" s="0" t="n">
        <v>5.332305454</v>
      </c>
      <c r="CF1394" s="0" t="n">
        <v>10.76212935</v>
      </c>
      <c r="CG1394" s="0" t="n">
        <v>7.488749692</v>
      </c>
      <c r="CH1394" s="0" t="n">
        <v>15.83979038</v>
      </c>
      <c r="CI1394" s="0" t="n">
        <v>9.988156648</v>
      </c>
      <c r="CJ1394" s="0" t="n">
        <v>7.215945124</v>
      </c>
      <c r="CK1394" s="0" t="n">
        <v>8.586517215</v>
      </c>
      <c r="CL1394" s="0" t="n">
        <v>5.286632875</v>
      </c>
      <c r="CM1394" s="0" t="n">
        <v>6.438924182</v>
      </c>
      <c r="CN1394" s="0" t="n">
        <v>11.16713961</v>
      </c>
      <c r="CO1394" s="0" t="n">
        <v>7.851110246</v>
      </c>
      <c r="CP1394" s="0" t="n">
        <v>6.459835918</v>
      </c>
      <c r="CQ1394" s="0" t="n">
        <v>8.4410092</v>
      </c>
      <c r="CR1394" s="0" t="n">
        <v>7.792434182</v>
      </c>
      <c r="CS1394" s="0" t="n">
        <v>11.75293663</v>
      </c>
      <c r="CT1394" s="0" t="n">
        <v>10.626432</v>
      </c>
      <c r="CU1394" s="0" t="n">
        <v>5.320920993</v>
      </c>
      <c r="CV1394" s="0" t="n">
        <v>9.666371144</v>
      </c>
      <c r="CW1394" s="0" t="n">
        <v>11.10979542</v>
      </c>
      <c r="CX1394" s="0" t="n">
        <v>10.56659091</v>
      </c>
      <c r="CY1394" s="0" t="n">
        <v>11.34779463</v>
      </c>
      <c r="CZ1394" s="0" t="n">
        <v>10.70270466</v>
      </c>
      <c r="DA1394" s="0" t="n">
        <v>6.808127909</v>
      </c>
      <c r="DB1394" s="0" t="n">
        <v>12.3865741</v>
      </c>
      <c r="DC1394" s="0" t="n">
        <v>10.74916363</v>
      </c>
      <c r="DD1394" s="0" t="n">
        <v>10.40611952</v>
      </c>
      <c r="DE1394" s="0" t="n">
        <v>8.234596892</v>
      </c>
      <c r="DF1394" s="0" t="n">
        <v>8.936206117</v>
      </c>
      <c r="DG1394" s="0" t="n">
        <v>9.587334786</v>
      </c>
      <c r="DH1394" s="0" t="n">
        <v>9.75652015</v>
      </c>
      <c r="DI1394" s="0" t="n">
        <v>9.313860607</v>
      </c>
      <c r="DJ1394" s="0" t="n">
        <v>9.301002792</v>
      </c>
      <c r="DK1394" s="0" t="n">
        <v>6.409021167</v>
      </c>
      <c r="DL1394" s="0" t="n">
        <v>5.2583802</v>
      </c>
      <c r="DM1394" s="0" t="n">
        <v>8.053882275</v>
      </c>
      <c r="DN1394" s="0" t="n">
        <v>7.527341621</v>
      </c>
      <c r="DO1394" s="0" t="n">
        <v>4.727387187</v>
      </c>
      <c r="DP1394" s="0" t="n">
        <v>6.041838501</v>
      </c>
      <c r="DQ1394" s="0" t="n">
        <v>8.794256668</v>
      </c>
      <c r="DR1394" s="0" t="n">
        <v>7.180581497</v>
      </c>
      <c r="DS1394" s="0" t="n">
        <v>4.630058231</v>
      </c>
      <c r="DT1394" s="0" t="n">
        <v>6.835701799</v>
      </c>
      <c r="DU1394" s="0" t="n">
        <v>4.567080032</v>
      </c>
      <c r="DV1394" s="0" t="n">
        <v>4.756052923</v>
      </c>
      <c r="DW1394" s="0" t="n">
        <v>6.472933847</v>
      </c>
      <c r="DX1394" s="0" t="n">
        <v>8.444963622</v>
      </c>
      <c r="DY1394" s="0" t="n">
        <v>4.83956259</v>
      </c>
      <c r="DZ1394" s="0" t="n">
        <v>10.19491146</v>
      </c>
      <c r="EA1394" s="0" t="n">
        <v>4.692946807</v>
      </c>
      <c r="EB1394" s="0" t="n">
        <v>8.928948229</v>
      </c>
      <c r="EC1394" s="0" t="n">
        <v>7.502703402</v>
      </c>
      <c r="ED1394" s="0" t="n">
        <v>5.087783979</v>
      </c>
      <c r="EE1394" s="0" t="n">
        <v>8.913782846</v>
      </c>
      <c r="EF1394" s="0" t="n">
        <v>4.502760368</v>
      </c>
      <c r="EG1394" s="0" t="n">
        <v>7.737930001</v>
      </c>
      <c r="EH1394" s="0" t="n">
        <v>6.412965891</v>
      </c>
      <c r="EI1394" s="0" t="n">
        <v>7.351186243</v>
      </c>
      <c r="EJ1394" s="0" t="n">
        <v>5.328170259</v>
      </c>
      <c r="EK1394" s="0" t="n">
        <v>5.66344998</v>
      </c>
      <c r="EL1394" s="0" t="n">
        <v>5.160798952</v>
      </c>
      <c r="EM1394" s="0" t="n">
        <v>4.647196999</v>
      </c>
      <c r="EN1394" s="0" t="n">
        <v>5.08409593</v>
      </c>
      <c r="EO1394" s="0" t="n">
        <v>4.755098254</v>
      </c>
      <c r="EP1394" s="0" t="n">
        <v>9.759109871</v>
      </c>
      <c r="EQ1394" s="0" t="n">
        <v>7.304966953</v>
      </c>
      <c r="ER1394" s="0" t="n">
        <v>9.473117438</v>
      </c>
      <c r="ES1394" s="0" t="n">
        <v>5.072083609</v>
      </c>
      <c r="ET1394" s="0" t="n">
        <v>5.001774363</v>
      </c>
      <c r="EU1394" s="0" t="n">
        <v>11.33888126</v>
      </c>
      <c r="EV1394" s="0" t="n">
        <v>6.50634834</v>
      </c>
      <c r="EW1394" s="0" t="n">
        <v>5.470045959</v>
      </c>
      <c r="EX1394" s="0" t="n">
        <v>7.448127575</v>
      </c>
      <c r="EY1394" s="0" t="n">
        <v>8.011578043</v>
      </c>
      <c r="EZ1394" s="0" t="n">
        <v>6.197962122</v>
      </c>
      <c r="FA1394" s="0" t="n">
        <v>5.491255158</v>
      </c>
      <c r="FB1394" s="0" t="n">
        <v>5.128257173</v>
      </c>
      <c r="FC1394" s="0" t="n">
        <v>4.582460464</v>
      </c>
      <c r="FD1394" s="0" t="n">
        <v>4.979188214</v>
      </c>
      <c r="FE1394" s="0" t="n">
        <v>4.877123501</v>
      </c>
      <c r="FF1394" s="0" t="n">
        <v>6.26754083</v>
      </c>
      <c r="FG1394" s="0" t="n">
        <v>6.162249487</v>
      </c>
      <c r="FH1394" s="0" t="n">
        <v>5.477952802</v>
      </c>
      <c r="FI1394" s="0" t="n">
        <v>6.451415392</v>
      </c>
      <c r="FJ1394" s="0" t="n">
        <v>5.692748216</v>
      </c>
      <c r="FK1394" s="0" t="n">
        <v>5.21655311</v>
      </c>
      <c r="FL1394" s="0" t="n">
        <v>4.630442184</v>
      </c>
      <c r="FM1394" s="0" t="n">
        <v>4.496750128</v>
      </c>
      <c r="FN1394" s="0" t="n">
        <v>8.141746264</v>
      </c>
      <c r="FO1394" s="0" t="n">
        <v>4.642296913</v>
      </c>
      <c r="FP1394" s="0" t="n">
        <v>6.089430056</v>
      </c>
      <c r="FQ1394" s="0" t="n">
        <v>5.089527689</v>
      </c>
      <c r="FR1394" s="0" t="n">
        <v>5.642030272</v>
      </c>
      <c r="FS1394" s="0" t="n">
        <v>9.358032068</v>
      </c>
      <c r="FT1394" s="0" t="n">
        <v>4.553649273</v>
      </c>
      <c r="FU1394" s="0" t="n">
        <v>4.50159331</v>
      </c>
      <c r="FV1394" s="0" t="n">
        <v>4.493034055</v>
      </c>
      <c r="FW1394" s="0" t="n">
        <v>4.903775814</v>
      </c>
      <c r="FX1394" s="0" t="n">
        <v>7.428783587</v>
      </c>
      <c r="FY1394" s="0" t="n">
        <v>4.736375776</v>
      </c>
      <c r="FZ1394" s="0" t="n">
        <v>5.275472847</v>
      </c>
      <c r="GA1394" s="0" t="n">
        <v>4.822707915</v>
      </c>
      <c r="GB1394" s="0" t="n">
        <v>4.622829981</v>
      </c>
      <c r="GC1394" s="0" t="n">
        <v>5.375706853</v>
      </c>
      <c r="GD1394" s="0" t="n">
        <v>5.676819725</v>
      </c>
      <c r="GE1394" s="0" t="n">
        <v>8.794973576</v>
      </c>
      <c r="GF1394" s="0" t="n">
        <v>6.039161946</v>
      </c>
      <c r="GG1394" s="0" t="n">
        <v>4.959811741</v>
      </c>
      <c r="GH1394" s="0" t="n">
        <v>7.671001806</v>
      </c>
      <c r="GI1394" s="0" t="n">
        <v>5.768685051</v>
      </c>
      <c r="GJ1394" s="0" t="n">
        <v>4.553015665</v>
      </c>
      <c r="GK1394" s="0" t="n">
        <v>9.025119483</v>
      </c>
      <c r="GL1394" s="0" t="n">
        <v>4.856454676</v>
      </c>
      <c r="GM1394" s="0" t="n">
        <v>8.946907915</v>
      </c>
      <c r="GN1394" s="0" t="n">
        <v>6.004175373</v>
      </c>
      <c r="GO1394" s="0" t="n">
        <v>8.803147559</v>
      </c>
      <c r="GP1394" s="0" t="n">
        <v>8.155203019</v>
      </c>
      <c r="GQ1394" s="0" t="n">
        <v>10.93624574</v>
      </c>
      <c r="GR1394" s="0" t="n">
        <v>9.163490711</v>
      </c>
      <c r="GS1394" s="0" t="n">
        <v>9</v>
      </c>
    </row>
    <row r="1395" customFormat="false" ht="15" hidden="false" customHeight="false" outlineLevel="0" collapsed="false">
      <c r="A1395" s="0" t="s">
        <v>1594</v>
      </c>
      <c r="B1395" s="0" t="n">
        <v>12.72472215</v>
      </c>
      <c r="C1395" s="0" t="n">
        <v>12.82872659</v>
      </c>
      <c r="D1395" s="0" t="n">
        <v>10.65200936</v>
      </c>
      <c r="E1395" s="0" t="n">
        <v>9.971185451</v>
      </c>
      <c r="F1395" s="0" t="n">
        <v>9.664047768</v>
      </c>
      <c r="G1395" s="0" t="n">
        <v>11.87950887</v>
      </c>
      <c r="H1395" s="0" t="n">
        <v>11.1056671</v>
      </c>
      <c r="I1395" s="0" t="n">
        <v>11.85728515</v>
      </c>
      <c r="J1395" s="0" t="n">
        <v>4.52288816</v>
      </c>
      <c r="K1395" s="0" t="n">
        <v>8.426252907</v>
      </c>
      <c r="L1395" s="0" t="n">
        <v>8.956597719</v>
      </c>
      <c r="M1395" s="0" t="n">
        <v>6.582371948</v>
      </c>
      <c r="N1395" s="0" t="n">
        <v>11.11360505</v>
      </c>
      <c r="O1395" s="0" t="n">
        <v>10.38296028</v>
      </c>
      <c r="P1395" s="0" t="n">
        <v>10.05737549</v>
      </c>
      <c r="Q1395" s="0" t="n">
        <v>9.367932689</v>
      </c>
      <c r="R1395" s="0" t="n">
        <v>7.26620072</v>
      </c>
      <c r="S1395" s="0" t="n">
        <v>9.904747922</v>
      </c>
      <c r="T1395" s="0" t="n">
        <v>4.907708981</v>
      </c>
      <c r="U1395" s="0" t="n">
        <v>5.881196557</v>
      </c>
      <c r="V1395" s="0" t="n">
        <v>5.791244384</v>
      </c>
      <c r="W1395" s="0" t="n">
        <v>4.79743834</v>
      </c>
      <c r="X1395" s="0" t="n">
        <v>11.14401038</v>
      </c>
      <c r="Y1395" s="0" t="n">
        <v>6.401112817</v>
      </c>
      <c r="Z1395" s="0" t="n">
        <v>5.405449414</v>
      </c>
      <c r="AA1395" s="0" t="n">
        <v>4.560104671</v>
      </c>
      <c r="AB1395" s="0" t="n">
        <v>9.43330234</v>
      </c>
      <c r="AC1395" s="0" t="n">
        <v>9.729731775</v>
      </c>
      <c r="AD1395" s="0" t="n">
        <v>5.409516415</v>
      </c>
      <c r="AE1395" s="0" t="n">
        <v>4.955468811</v>
      </c>
      <c r="AF1395" s="0" t="n">
        <v>6.70027338</v>
      </c>
      <c r="AG1395" s="0" t="n">
        <v>13.97526387</v>
      </c>
      <c r="AH1395" s="0" t="n">
        <v>6.897969381</v>
      </c>
      <c r="AI1395" s="0" t="n">
        <v>5.455422821</v>
      </c>
      <c r="AJ1395" s="0" t="n">
        <v>5.890197113</v>
      </c>
      <c r="AK1395" s="0" t="n">
        <v>6.908243684</v>
      </c>
      <c r="AL1395" s="0" t="n">
        <v>6.001585706</v>
      </c>
      <c r="AM1395" s="0" t="n">
        <v>7.53595845</v>
      </c>
      <c r="AN1395" s="0" t="n">
        <v>9.082377622</v>
      </c>
      <c r="AO1395" s="0" t="n">
        <v>6.819328786</v>
      </c>
      <c r="AP1395" s="0" t="n">
        <v>5.499165936</v>
      </c>
      <c r="AQ1395" s="0" t="n">
        <v>6.361262034</v>
      </c>
      <c r="AR1395" s="0" t="n">
        <v>12.25860633</v>
      </c>
      <c r="AS1395" s="0" t="n">
        <v>5.885269075</v>
      </c>
      <c r="AT1395" s="0" t="n">
        <v>4.798880427</v>
      </c>
      <c r="AU1395" s="0" t="n">
        <v>7.677285125</v>
      </c>
      <c r="AV1395" s="0" t="n">
        <v>10.61999446</v>
      </c>
      <c r="AW1395" s="0" t="n">
        <v>11.64982138</v>
      </c>
      <c r="AX1395" s="0" t="n">
        <v>12.5284659</v>
      </c>
      <c r="AY1395" s="0" t="n">
        <v>9.455701783</v>
      </c>
      <c r="AZ1395" s="0" t="n">
        <v>13.06646665</v>
      </c>
      <c r="BA1395" s="0" t="n">
        <v>7.883394077</v>
      </c>
      <c r="BB1395" s="0" t="n">
        <v>7.550242711</v>
      </c>
      <c r="BC1395" s="0" t="n">
        <v>5.773922487</v>
      </c>
      <c r="BD1395" s="0" t="n">
        <v>4.80502367</v>
      </c>
      <c r="BE1395" s="0" t="n">
        <v>6.062735359</v>
      </c>
      <c r="BF1395" s="0" t="n">
        <v>4.767951056</v>
      </c>
      <c r="BG1395" s="0" t="n">
        <v>7.209404995</v>
      </c>
      <c r="BH1395" s="0" t="n">
        <v>6.340679444</v>
      </c>
      <c r="BI1395" s="0" t="n">
        <v>4.454906467</v>
      </c>
      <c r="BJ1395" s="0" t="n">
        <v>9.770378516</v>
      </c>
      <c r="BK1395" s="0" t="n">
        <v>6.310159718</v>
      </c>
      <c r="BL1395" s="0" t="n">
        <v>4.556035288</v>
      </c>
      <c r="BM1395" s="0" t="n">
        <v>4.695255356</v>
      </c>
      <c r="BN1395" s="0" t="n">
        <v>6.482725824</v>
      </c>
      <c r="BO1395" s="0" t="n">
        <v>6.273526867</v>
      </c>
      <c r="BP1395" s="0" t="n">
        <v>6.903695912</v>
      </c>
      <c r="BQ1395" s="0" t="n">
        <v>6.02681618</v>
      </c>
      <c r="BR1395" s="0" t="n">
        <v>8.956679789</v>
      </c>
      <c r="BS1395" s="0" t="n">
        <v>4.605087904</v>
      </c>
      <c r="BT1395" s="0" t="n">
        <v>4.655621888</v>
      </c>
      <c r="BU1395" s="0" t="n">
        <v>8.873732589</v>
      </c>
      <c r="BV1395" s="0" t="n">
        <v>8.093072236</v>
      </c>
      <c r="BW1395" s="0" t="n">
        <v>10.67062515</v>
      </c>
      <c r="BX1395" s="0" t="n">
        <v>10.90366337</v>
      </c>
      <c r="BY1395" s="0" t="n">
        <v>12.06930733</v>
      </c>
      <c r="BZ1395" s="0" t="n">
        <v>5.775374888</v>
      </c>
      <c r="CA1395" s="0" t="n">
        <v>10.92508925</v>
      </c>
      <c r="CB1395" s="0" t="n">
        <v>12.47840352</v>
      </c>
      <c r="CC1395" s="0" t="n">
        <v>7.128135094</v>
      </c>
      <c r="CD1395" s="0" t="n">
        <v>4.637485744</v>
      </c>
      <c r="CE1395" s="0" t="n">
        <v>5.564242279</v>
      </c>
      <c r="CF1395" s="0" t="n">
        <v>10.86296057</v>
      </c>
      <c r="CG1395" s="0" t="n">
        <v>7.594189098</v>
      </c>
      <c r="CH1395" s="0" t="n">
        <v>15.12613943</v>
      </c>
      <c r="CI1395" s="0" t="n">
        <v>8.770615323</v>
      </c>
      <c r="CJ1395" s="0" t="n">
        <v>7.253352074</v>
      </c>
      <c r="CK1395" s="0" t="n">
        <v>7.441538477</v>
      </c>
      <c r="CL1395" s="0" t="n">
        <v>5.457144384</v>
      </c>
      <c r="CM1395" s="0" t="n">
        <v>5.097169884</v>
      </c>
      <c r="CN1395" s="0" t="n">
        <v>11.29306204</v>
      </c>
      <c r="CO1395" s="0" t="n">
        <v>8.334922396</v>
      </c>
      <c r="CP1395" s="0" t="n">
        <v>8.301816736</v>
      </c>
      <c r="CQ1395" s="0" t="n">
        <v>7.94916835</v>
      </c>
      <c r="CR1395" s="0" t="n">
        <v>6.833867833</v>
      </c>
      <c r="CS1395" s="0" t="n">
        <v>11.74860286</v>
      </c>
      <c r="CT1395" s="0" t="n">
        <v>9.769204101</v>
      </c>
      <c r="CU1395" s="0" t="n">
        <v>5.030809295</v>
      </c>
      <c r="CV1395" s="0" t="n">
        <v>10.00855249</v>
      </c>
      <c r="CW1395" s="0" t="n">
        <v>12.12995861</v>
      </c>
      <c r="CX1395" s="0" t="n">
        <v>9.607596856</v>
      </c>
      <c r="CY1395" s="0" t="n">
        <v>11.70672953</v>
      </c>
      <c r="CZ1395" s="0" t="n">
        <v>10.04107154</v>
      </c>
      <c r="DA1395" s="0" t="n">
        <v>7.147038672</v>
      </c>
      <c r="DB1395" s="0" t="n">
        <v>12.76508831</v>
      </c>
      <c r="DC1395" s="0" t="n">
        <v>11.02027101</v>
      </c>
      <c r="DD1395" s="0" t="n">
        <v>12.22891988</v>
      </c>
      <c r="DE1395" s="0" t="n">
        <v>6.134739281</v>
      </c>
      <c r="DF1395" s="0" t="n">
        <v>9.922193613</v>
      </c>
      <c r="DG1395" s="0" t="n">
        <v>9.786740523</v>
      </c>
      <c r="DH1395" s="0" t="n">
        <v>9.538638534</v>
      </c>
      <c r="DI1395" s="0" t="n">
        <v>9.507332453</v>
      </c>
      <c r="DJ1395" s="0" t="n">
        <v>9.831580141</v>
      </c>
      <c r="DK1395" s="0" t="n">
        <v>4.9800828</v>
      </c>
      <c r="DL1395" s="0" t="n">
        <v>4.942137989</v>
      </c>
      <c r="DM1395" s="0" t="n">
        <v>8.495798616</v>
      </c>
      <c r="DN1395" s="0" t="n">
        <v>6.31541097</v>
      </c>
      <c r="DO1395" s="0" t="n">
        <v>4.738627241</v>
      </c>
      <c r="DP1395" s="0" t="n">
        <v>6.413659818</v>
      </c>
      <c r="DQ1395" s="0" t="n">
        <v>8.363332807</v>
      </c>
      <c r="DR1395" s="0" t="n">
        <v>6.08523262</v>
      </c>
      <c r="DS1395" s="0" t="n">
        <v>4.598562516</v>
      </c>
      <c r="DT1395" s="0" t="n">
        <v>6.281021069</v>
      </c>
      <c r="DU1395" s="0" t="n">
        <v>4.562709033</v>
      </c>
      <c r="DV1395" s="0" t="n">
        <v>4.755448373</v>
      </c>
      <c r="DW1395" s="0" t="n">
        <v>5.628897723</v>
      </c>
      <c r="DX1395" s="0" t="n">
        <v>8.449046182</v>
      </c>
      <c r="DY1395" s="0" t="n">
        <v>5.130711775</v>
      </c>
      <c r="DZ1395" s="0" t="n">
        <v>9.797421386</v>
      </c>
      <c r="EA1395" s="0" t="n">
        <v>5.833881103</v>
      </c>
      <c r="EB1395" s="0" t="n">
        <v>7.816563251</v>
      </c>
      <c r="EC1395" s="0" t="n">
        <v>5.760906292</v>
      </c>
      <c r="ED1395" s="0" t="n">
        <v>5.1398664</v>
      </c>
      <c r="EE1395" s="0" t="n">
        <v>7.896217169</v>
      </c>
      <c r="EF1395" s="0" t="n">
        <v>4.487542822</v>
      </c>
      <c r="EG1395" s="0" t="n">
        <v>7.569433513</v>
      </c>
      <c r="EH1395" s="0" t="n">
        <v>4.590302979</v>
      </c>
      <c r="EI1395" s="0" t="n">
        <v>8.325131837</v>
      </c>
      <c r="EJ1395" s="0" t="n">
        <v>5.122922101</v>
      </c>
      <c r="EK1395" s="0" t="n">
        <v>5.324253199</v>
      </c>
      <c r="EL1395" s="0" t="n">
        <v>4.879407207</v>
      </c>
      <c r="EM1395" s="0" t="n">
        <v>4.591248121</v>
      </c>
      <c r="EN1395" s="0" t="n">
        <v>4.701583744</v>
      </c>
      <c r="EO1395" s="0" t="n">
        <v>4.83997128</v>
      </c>
      <c r="EP1395" s="0" t="n">
        <v>7.136654166</v>
      </c>
      <c r="EQ1395" s="0" t="n">
        <v>7.746112712</v>
      </c>
      <c r="ER1395" s="0" t="n">
        <v>8.43491834</v>
      </c>
      <c r="ES1395" s="0" t="n">
        <v>4.90476478</v>
      </c>
      <c r="ET1395" s="0" t="n">
        <v>4.606851173</v>
      </c>
      <c r="EU1395" s="0" t="n">
        <v>10.32844388</v>
      </c>
      <c r="EV1395" s="0" t="n">
        <v>6.524809618</v>
      </c>
      <c r="EW1395" s="0" t="n">
        <v>4.998739085</v>
      </c>
      <c r="EX1395" s="0" t="n">
        <v>5.064048581</v>
      </c>
      <c r="EY1395" s="0" t="n">
        <v>6.865125348</v>
      </c>
      <c r="EZ1395" s="0" t="n">
        <v>6.533552176</v>
      </c>
      <c r="FA1395" s="0" t="n">
        <v>5.82085627</v>
      </c>
      <c r="FB1395" s="0" t="n">
        <v>5.267602688</v>
      </c>
      <c r="FC1395" s="0" t="n">
        <v>4.555558079</v>
      </c>
      <c r="FD1395" s="0" t="n">
        <v>4.635641551</v>
      </c>
      <c r="FE1395" s="0" t="n">
        <v>4.701713187</v>
      </c>
      <c r="FF1395" s="0" t="n">
        <v>7.111792807</v>
      </c>
      <c r="FG1395" s="0" t="n">
        <v>6.580425537</v>
      </c>
      <c r="FH1395" s="0" t="n">
        <v>4.87538332</v>
      </c>
      <c r="FI1395" s="0" t="n">
        <v>5.309910346</v>
      </c>
      <c r="FJ1395" s="0" t="n">
        <v>5.049239835</v>
      </c>
      <c r="FK1395" s="0" t="n">
        <v>4.870479435</v>
      </c>
      <c r="FL1395" s="0" t="n">
        <v>4.608627828</v>
      </c>
      <c r="FM1395" s="0" t="n">
        <v>4.540600841</v>
      </c>
      <c r="FN1395" s="0" t="n">
        <v>5.86557969</v>
      </c>
      <c r="FO1395" s="0" t="n">
        <v>4.572708862</v>
      </c>
      <c r="FP1395" s="0" t="n">
        <v>4.816389349</v>
      </c>
      <c r="FQ1395" s="0" t="n">
        <v>5.392493089</v>
      </c>
      <c r="FR1395" s="0" t="n">
        <v>5.05729867</v>
      </c>
      <c r="FS1395" s="0" t="n">
        <v>9.871391348</v>
      </c>
      <c r="FT1395" s="0" t="n">
        <v>4.53155425</v>
      </c>
      <c r="FU1395" s="0" t="n">
        <v>4.449098912</v>
      </c>
      <c r="FV1395" s="0" t="n">
        <v>4.491832042</v>
      </c>
      <c r="FW1395" s="0" t="n">
        <v>5.079312616</v>
      </c>
      <c r="FX1395" s="0" t="n">
        <v>6.721999326</v>
      </c>
      <c r="FY1395" s="0" t="n">
        <v>4.533847671</v>
      </c>
      <c r="FZ1395" s="0" t="n">
        <v>4.60734102</v>
      </c>
      <c r="GA1395" s="0" t="n">
        <v>4.655900564</v>
      </c>
      <c r="GB1395" s="0" t="n">
        <v>4.584759434</v>
      </c>
      <c r="GC1395" s="0" t="n">
        <v>5.346647154</v>
      </c>
      <c r="GD1395" s="0" t="n">
        <v>5.446953381</v>
      </c>
      <c r="GE1395" s="0" t="n">
        <v>6.085041164</v>
      </c>
      <c r="GF1395" s="0" t="n">
        <v>6.71536022</v>
      </c>
      <c r="GG1395" s="0" t="n">
        <v>4.865230201</v>
      </c>
      <c r="GH1395" s="0" t="n">
        <v>7.896283656</v>
      </c>
      <c r="GI1395" s="0" t="n">
        <v>5.936540202</v>
      </c>
      <c r="GJ1395" s="0" t="n">
        <v>4.511968147</v>
      </c>
      <c r="GK1395" s="0" t="n">
        <v>10.13196544</v>
      </c>
      <c r="GL1395" s="0" t="n">
        <v>4.926527952</v>
      </c>
      <c r="GM1395" s="0" t="n">
        <v>8.843636764</v>
      </c>
      <c r="GN1395" s="0" t="n">
        <v>4.964108021</v>
      </c>
      <c r="GO1395" s="0" t="n">
        <v>7.658053846</v>
      </c>
      <c r="GP1395" s="0" t="n">
        <v>6.613970904</v>
      </c>
      <c r="GQ1395" s="0" t="n">
        <v>9.389955574</v>
      </c>
      <c r="GR1395" s="0" t="n">
        <v>8.056067139</v>
      </c>
      <c r="GS1395" s="0" t="n">
        <v>9</v>
      </c>
    </row>
    <row r="1396" customFormat="false" ht="15" hidden="false" customHeight="false" outlineLevel="0" collapsed="false">
      <c r="A1396" s="0" t="s">
        <v>1595</v>
      </c>
      <c r="B1396" s="0" t="n">
        <v>13.82411523</v>
      </c>
      <c r="C1396" s="0" t="n">
        <v>12.54734567</v>
      </c>
      <c r="D1396" s="0" t="n">
        <v>12.16658247</v>
      </c>
      <c r="E1396" s="0" t="n">
        <v>10.68521563</v>
      </c>
      <c r="F1396" s="0" t="n">
        <v>10.05975283</v>
      </c>
      <c r="G1396" s="0" t="n">
        <v>13.13158829</v>
      </c>
      <c r="H1396" s="0" t="n">
        <v>12.29414912</v>
      </c>
      <c r="I1396" s="0" t="n">
        <v>12.03443515</v>
      </c>
      <c r="J1396" s="0" t="n">
        <v>5.244710373</v>
      </c>
      <c r="K1396" s="0" t="n">
        <v>9.501529985</v>
      </c>
      <c r="L1396" s="0" t="n">
        <v>8.305899026</v>
      </c>
      <c r="M1396" s="0" t="n">
        <v>6.245834283</v>
      </c>
      <c r="N1396" s="0" t="n">
        <v>11.29720593</v>
      </c>
      <c r="O1396" s="0" t="n">
        <v>10.7553809</v>
      </c>
      <c r="P1396" s="0" t="n">
        <v>8.405545835</v>
      </c>
      <c r="Q1396" s="0" t="n">
        <v>11.65005569</v>
      </c>
      <c r="R1396" s="0" t="n">
        <v>7.006372411</v>
      </c>
      <c r="S1396" s="0" t="n">
        <v>11.20881653</v>
      </c>
      <c r="T1396" s="0" t="n">
        <v>4.983150732</v>
      </c>
      <c r="U1396" s="0" t="n">
        <v>7.043818649</v>
      </c>
      <c r="V1396" s="0" t="n">
        <v>6.652733075</v>
      </c>
      <c r="W1396" s="0" t="n">
        <v>4.623262008</v>
      </c>
      <c r="X1396" s="0" t="n">
        <v>12.02583281</v>
      </c>
      <c r="Y1396" s="0" t="n">
        <v>9.139388525</v>
      </c>
      <c r="Z1396" s="0" t="n">
        <v>6.372709171</v>
      </c>
      <c r="AA1396" s="0" t="n">
        <v>4.597800036</v>
      </c>
      <c r="AB1396" s="0" t="n">
        <v>6.780390142</v>
      </c>
      <c r="AC1396" s="0" t="n">
        <v>9.469795459</v>
      </c>
      <c r="AD1396" s="0" t="n">
        <v>6.869309135</v>
      </c>
      <c r="AE1396" s="0" t="n">
        <v>4.519965692</v>
      </c>
      <c r="AF1396" s="0" t="n">
        <v>6.344160733</v>
      </c>
      <c r="AG1396" s="0" t="n">
        <v>12.77332027</v>
      </c>
      <c r="AH1396" s="0" t="n">
        <v>6.126165911</v>
      </c>
      <c r="AI1396" s="0" t="n">
        <v>6.682396919</v>
      </c>
      <c r="AJ1396" s="0" t="n">
        <v>5.647572268</v>
      </c>
      <c r="AK1396" s="0" t="n">
        <v>8.045011079</v>
      </c>
      <c r="AL1396" s="0" t="n">
        <v>6.013347007</v>
      </c>
      <c r="AM1396" s="0" t="n">
        <v>8.362242247</v>
      </c>
      <c r="AN1396" s="0" t="n">
        <v>10.04099303</v>
      </c>
      <c r="AO1396" s="0" t="n">
        <v>7.165664184</v>
      </c>
      <c r="AP1396" s="0" t="n">
        <v>6.033795711</v>
      </c>
      <c r="AQ1396" s="0" t="n">
        <v>6.722905714</v>
      </c>
      <c r="AR1396" s="0" t="n">
        <v>8.73994029</v>
      </c>
      <c r="AS1396" s="0" t="n">
        <v>5.744365365</v>
      </c>
      <c r="AT1396" s="0" t="n">
        <v>5.674171856</v>
      </c>
      <c r="AU1396" s="0" t="n">
        <v>6.722299598</v>
      </c>
      <c r="AV1396" s="0" t="n">
        <v>10.50012242</v>
      </c>
      <c r="AW1396" s="0" t="n">
        <v>12.38589441</v>
      </c>
      <c r="AX1396" s="0" t="n">
        <v>12.89049574</v>
      </c>
      <c r="AY1396" s="0" t="n">
        <v>10.21801985</v>
      </c>
      <c r="AZ1396" s="0" t="n">
        <v>7.869092846</v>
      </c>
      <c r="BA1396" s="0" t="n">
        <v>6.333292478</v>
      </c>
      <c r="BB1396" s="0" t="n">
        <v>5.931721199</v>
      </c>
      <c r="BC1396" s="0" t="n">
        <v>5.949105693</v>
      </c>
      <c r="BD1396" s="0" t="n">
        <v>4.82851511</v>
      </c>
      <c r="BE1396" s="0" t="n">
        <v>6.950630769</v>
      </c>
      <c r="BF1396" s="0" t="n">
        <v>4.542013181</v>
      </c>
      <c r="BG1396" s="0" t="n">
        <v>7.092241615</v>
      </c>
      <c r="BH1396" s="0" t="n">
        <v>6.043817249</v>
      </c>
      <c r="BI1396" s="0" t="n">
        <v>4.500376181</v>
      </c>
      <c r="BJ1396" s="0" t="n">
        <v>6.526615737</v>
      </c>
      <c r="BK1396" s="0" t="n">
        <v>7.425756613</v>
      </c>
      <c r="BL1396" s="0" t="n">
        <v>4.582396057</v>
      </c>
      <c r="BM1396" s="0" t="n">
        <v>4.672475945</v>
      </c>
      <c r="BN1396" s="0" t="n">
        <v>6.910317213</v>
      </c>
      <c r="BO1396" s="0" t="n">
        <v>5.002198758</v>
      </c>
      <c r="BP1396" s="0" t="n">
        <v>6.446229878</v>
      </c>
      <c r="BQ1396" s="0" t="n">
        <v>5.774185474</v>
      </c>
      <c r="BR1396" s="0" t="n">
        <v>9.895548512</v>
      </c>
      <c r="BS1396" s="0" t="n">
        <v>5.126314502</v>
      </c>
      <c r="BT1396" s="0" t="n">
        <v>5.031134481</v>
      </c>
      <c r="BU1396" s="0" t="n">
        <v>6.299954557</v>
      </c>
      <c r="BV1396" s="0" t="n">
        <v>9.732750768</v>
      </c>
      <c r="BW1396" s="0" t="n">
        <v>12.17216768</v>
      </c>
      <c r="BX1396" s="0" t="n">
        <v>10.76501798</v>
      </c>
      <c r="BY1396" s="0" t="n">
        <v>11.71664885</v>
      </c>
      <c r="BZ1396" s="0" t="n">
        <v>6.263408988</v>
      </c>
      <c r="CA1396" s="0" t="n">
        <v>12.41487589</v>
      </c>
      <c r="CB1396" s="0" t="n">
        <v>10.64751006</v>
      </c>
      <c r="CC1396" s="0" t="n">
        <v>8.366433093</v>
      </c>
      <c r="CD1396" s="0" t="n">
        <v>4.933894349</v>
      </c>
      <c r="CE1396" s="0" t="n">
        <v>8.710062951</v>
      </c>
      <c r="CF1396" s="0" t="n">
        <v>11.75806274</v>
      </c>
      <c r="CG1396" s="0" t="n">
        <v>8.703084017</v>
      </c>
      <c r="CH1396" s="0" t="n">
        <v>15.25008628</v>
      </c>
      <c r="CI1396" s="0" t="n">
        <v>9.157996398</v>
      </c>
      <c r="CJ1396" s="0" t="n">
        <v>6.323235914</v>
      </c>
      <c r="CK1396" s="0" t="n">
        <v>8.57433063</v>
      </c>
      <c r="CL1396" s="0" t="n">
        <v>5.688050145</v>
      </c>
      <c r="CM1396" s="0" t="n">
        <v>6.681869425</v>
      </c>
      <c r="CN1396" s="0" t="n">
        <v>9.610884122</v>
      </c>
      <c r="CO1396" s="0" t="n">
        <v>8.051258073</v>
      </c>
      <c r="CP1396" s="0" t="n">
        <v>6.481525713</v>
      </c>
      <c r="CQ1396" s="0" t="n">
        <v>8.240165611</v>
      </c>
      <c r="CR1396" s="0" t="n">
        <v>9.041394881</v>
      </c>
      <c r="CS1396" s="0" t="n">
        <v>10.70633841</v>
      </c>
      <c r="CT1396" s="0" t="n">
        <v>9.896200794</v>
      </c>
      <c r="CU1396" s="0" t="n">
        <v>5.454698408</v>
      </c>
      <c r="CV1396" s="0" t="n">
        <v>10.53648127</v>
      </c>
      <c r="CW1396" s="0" t="n">
        <v>11.08122161</v>
      </c>
      <c r="CX1396" s="0" t="n">
        <v>10.46834781</v>
      </c>
      <c r="CY1396" s="0" t="n">
        <v>11.11294652</v>
      </c>
      <c r="CZ1396" s="0" t="n">
        <v>10.5280339</v>
      </c>
      <c r="DA1396" s="0" t="n">
        <v>7.415985576</v>
      </c>
      <c r="DB1396" s="0" t="n">
        <v>11.78619015</v>
      </c>
      <c r="DC1396" s="0" t="n">
        <v>10.10737996</v>
      </c>
      <c r="DD1396" s="0" t="n">
        <v>11.50754358</v>
      </c>
      <c r="DE1396" s="0" t="n">
        <v>8.043507166</v>
      </c>
      <c r="DF1396" s="0" t="n">
        <v>7.878961076</v>
      </c>
      <c r="DG1396" s="0" t="n">
        <v>9.7594663</v>
      </c>
      <c r="DH1396" s="0" t="n">
        <v>8.457597093</v>
      </c>
      <c r="DI1396" s="0" t="n">
        <v>9.94578494</v>
      </c>
      <c r="DJ1396" s="0" t="n">
        <v>9.177732325</v>
      </c>
      <c r="DK1396" s="0" t="n">
        <v>4.661146563</v>
      </c>
      <c r="DL1396" s="0" t="n">
        <v>5.518790531</v>
      </c>
      <c r="DM1396" s="0" t="n">
        <v>8.225249995</v>
      </c>
      <c r="DN1396" s="0" t="n">
        <v>8.306155935</v>
      </c>
      <c r="DO1396" s="0" t="n">
        <v>4.602709239</v>
      </c>
      <c r="DP1396" s="0" t="n">
        <v>5.418963901</v>
      </c>
      <c r="DQ1396" s="0" t="n">
        <v>9.326111488</v>
      </c>
      <c r="DR1396" s="0" t="n">
        <v>6.294770773</v>
      </c>
      <c r="DS1396" s="0" t="n">
        <v>4.854426341</v>
      </c>
      <c r="DT1396" s="0" t="n">
        <v>5.65082848</v>
      </c>
      <c r="DU1396" s="0" t="n">
        <v>4.540905741</v>
      </c>
      <c r="DV1396" s="0" t="n">
        <v>5.185818404</v>
      </c>
      <c r="DW1396" s="0" t="n">
        <v>6.353787762</v>
      </c>
      <c r="DX1396" s="0" t="n">
        <v>8.432418899</v>
      </c>
      <c r="DY1396" s="0" t="n">
        <v>4.647741534</v>
      </c>
      <c r="DZ1396" s="0" t="n">
        <v>10.19526193</v>
      </c>
      <c r="EA1396" s="0" t="n">
        <v>5.360173714</v>
      </c>
      <c r="EB1396" s="0" t="n">
        <v>8.691477558</v>
      </c>
      <c r="EC1396" s="0" t="n">
        <v>7.588288116</v>
      </c>
      <c r="ED1396" s="0" t="n">
        <v>6.940969772</v>
      </c>
      <c r="EE1396" s="0" t="n">
        <v>8.458011348</v>
      </c>
      <c r="EF1396" s="0" t="n">
        <v>4.610752208</v>
      </c>
      <c r="EG1396" s="0" t="n">
        <v>7.830413021</v>
      </c>
      <c r="EH1396" s="0" t="n">
        <v>4.501845082</v>
      </c>
      <c r="EI1396" s="0" t="n">
        <v>6.860023156</v>
      </c>
      <c r="EJ1396" s="0" t="n">
        <v>5.907393882</v>
      </c>
      <c r="EK1396" s="0" t="n">
        <v>6.472389483</v>
      </c>
      <c r="EL1396" s="0" t="n">
        <v>5.254785285</v>
      </c>
      <c r="EM1396" s="0" t="n">
        <v>4.967081717</v>
      </c>
      <c r="EN1396" s="0" t="n">
        <v>5.966600256</v>
      </c>
      <c r="EO1396" s="0" t="n">
        <v>4.669995532</v>
      </c>
      <c r="EP1396" s="0" t="n">
        <v>10.09114522</v>
      </c>
      <c r="EQ1396" s="0" t="n">
        <v>8.825999335</v>
      </c>
      <c r="ER1396" s="0" t="n">
        <v>10.33179902</v>
      </c>
      <c r="ES1396" s="0" t="n">
        <v>5.10537593</v>
      </c>
      <c r="ET1396" s="0" t="n">
        <v>5.72754511</v>
      </c>
      <c r="EU1396" s="0" t="n">
        <v>10.23042251</v>
      </c>
      <c r="EV1396" s="0" t="n">
        <v>6.136227283</v>
      </c>
      <c r="EW1396" s="0" t="n">
        <v>6.258622221</v>
      </c>
      <c r="EX1396" s="0" t="n">
        <v>6.865494152</v>
      </c>
      <c r="EY1396" s="0" t="n">
        <v>5.713431927</v>
      </c>
      <c r="EZ1396" s="0" t="n">
        <v>6.261323013</v>
      </c>
      <c r="FA1396" s="0" t="n">
        <v>5.145658921</v>
      </c>
      <c r="FB1396" s="0" t="n">
        <v>4.885816253</v>
      </c>
      <c r="FC1396" s="0" t="n">
        <v>4.525591314</v>
      </c>
      <c r="FD1396" s="0" t="n">
        <v>5.405862966</v>
      </c>
      <c r="FE1396" s="0" t="n">
        <v>5.830116852</v>
      </c>
      <c r="FF1396" s="0" t="n">
        <v>8.166947215</v>
      </c>
      <c r="FG1396" s="0" t="n">
        <v>5.480901072</v>
      </c>
      <c r="FH1396" s="0" t="n">
        <v>5.445799175</v>
      </c>
      <c r="FI1396" s="0" t="n">
        <v>6.062252293</v>
      </c>
      <c r="FJ1396" s="0" t="n">
        <v>6.137124081</v>
      </c>
      <c r="FK1396" s="0" t="n">
        <v>5.484568873</v>
      </c>
      <c r="FL1396" s="0" t="n">
        <v>6.379321713</v>
      </c>
      <c r="FM1396" s="0" t="n">
        <v>7.160134387</v>
      </c>
      <c r="FN1396" s="0" t="n">
        <v>8.211477835</v>
      </c>
      <c r="FO1396" s="0" t="n">
        <v>4.940989971</v>
      </c>
      <c r="FP1396" s="0" t="n">
        <v>7.123685844</v>
      </c>
      <c r="FQ1396" s="0" t="n">
        <v>4.617487719</v>
      </c>
      <c r="FR1396" s="0" t="n">
        <v>5.077723271</v>
      </c>
      <c r="FS1396" s="0" t="n">
        <v>7.27829123</v>
      </c>
      <c r="FT1396" s="0" t="n">
        <v>4.597620474</v>
      </c>
      <c r="FU1396" s="0" t="n">
        <v>4.580172534</v>
      </c>
      <c r="FV1396" s="0" t="n">
        <v>4.460714572</v>
      </c>
      <c r="FW1396" s="0" t="n">
        <v>4.631739472</v>
      </c>
      <c r="FX1396" s="0" t="n">
        <v>8.159853887</v>
      </c>
      <c r="FY1396" s="0" t="n">
        <v>5.259176998</v>
      </c>
      <c r="FZ1396" s="0" t="n">
        <v>4.79983867</v>
      </c>
      <c r="GA1396" s="0" t="n">
        <v>4.668130963</v>
      </c>
      <c r="GB1396" s="0" t="n">
        <v>4.538113418</v>
      </c>
      <c r="GC1396" s="0" t="n">
        <v>5.472220315</v>
      </c>
      <c r="GD1396" s="0" t="n">
        <v>6.05414442</v>
      </c>
      <c r="GE1396" s="0" t="n">
        <v>8.239803711</v>
      </c>
      <c r="GF1396" s="0" t="n">
        <v>5.131154981</v>
      </c>
      <c r="GG1396" s="0" t="n">
        <v>5.365153313</v>
      </c>
      <c r="GH1396" s="0" t="n">
        <v>5.753016334</v>
      </c>
      <c r="GI1396" s="0" t="n">
        <v>5.850040846</v>
      </c>
      <c r="GJ1396" s="0" t="n">
        <v>5.589056667</v>
      </c>
      <c r="GK1396" s="0" t="n">
        <v>9.375576037</v>
      </c>
      <c r="GL1396" s="0" t="n">
        <v>4.664967481</v>
      </c>
      <c r="GM1396" s="0" t="n">
        <v>9.269941203</v>
      </c>
      <c r="GN1396" s="0" t="n">
        <v>5.88711395</v>
      </c>
      <c r="GO1396" s="0" t="n">
        <v>8.638193026</v>
      </c>
      <c r="GP1396" s="0" t="n">
        <v>7.682534106</v>
      </c>
      <c r="GQ1396" s="0" t="n">
        <v>11.62281887</v>
      </c>
      <c r="GR1396" s="0" t="n">
        <v>7.567226318</v>
      </c>
      <c r="GS1396" s="0" t="n">
        <v>9</v>
      </c>
    </row>
    <row r="1397" customFormat="false" ht="15" hidden="false" customHeight="false" outlineLevel="0" collapsed="false">
      <c r="A1397" s="0" t="s">
        <v>1596</v>
      </c>
      <c r="B1397" s="0" t="n">
        <v>13.11215943</v>
      </c>
      <c r="C1397" s="0" t="n">
        <v>11.66434864</v>
      </c>
      <c r="D1397" s="0" t="n">
        <v>10.67836534</v>
      </c>
      <c r="E1397" s="0" t="n">
        <v>11.96549681</v>
      </c>
      <c r="F1397" s="0" t="n">
        <v>10.20757246</v>
      </c>
      <c r="G1397" s="0" t="n">
        <v>12.88400517</v>
      </c>
      <c r="H1397" s="0" t="n">
        <v>12.27860726</v>
      </c>
      <c r="I1397" s="0" t="n">
        <v>12.35125947</v>
      </c>
      <c r="J1397" s="0" t="n">
        <v>4.622422984</v>
      </c>
      <c r="K1397" s="0" t="n">
        <v>6.724228643</v>
      </c>
      <c r="L1397" s="0" t="n">
        <v>7.27118511</v>
      </c>
      <c r="M1397" s="0" t="n">
        <v>6.961354335</v>
      </c>
      <c r="N1397" s="0" t="n">
        <v>11.54130141</v>
      </c>
      <c r="O1397" s="0" t="n">
        <v>9.02377817</v>
      </c>
      <c r="P1397" s="0" t="n">
        <v>5.784508477</v>
      </c>
      <c r="Q1397" s="0" t="n">
        <v>5.916242533</v>
      </c>
      <c r="R1397" s="0" t="n">
        <v>8.286760582</v>
      </c>
      <c r="S1397" s="0" t="n">
        <v>9.152832003</v>
      </c>
      <c r="T1397" s="0" t="n">
        <v>5.08246122</v>
      </c>
      <c r="U1397" s="0" t="n">
        <v>9.873378018</v>
      </c>
      <c r="V1397" s="0" t="n">
        <v>7.442371059</v>
      </c>
      <c r="W1397" s="0" t="n">
        <v>4.605555243</v>
      </c>
      <c r="X1397" s="0" t="n">
        <v>12.54989281</v>
      </c>
      <c r="Y1397" s="0" t="n">
        <v>7.402151279</v>
      </c>
      <c r="Z1397" s="0" t="n">
        <v>5.469875461</v>
      </c>
      <c r="AA1397" s="0" t="n">
        <v>4.557872234</v>
      </c>
      <c r="AB1397" s="0" t="n">
        <v>7.608335513</v>
      </c>
      <c r="AC1397" s="0" t="n">
        <v>5.881558529</v>
      </c>
      <c r="AD1397" s="0" t="n">
        <v>9.603090272</v>
      </c>
      <c r="AE1397" s="0" t="n">
        <v>4.608967806</v>
      </c>
      <c r="AF1397" s="0" t="n">
        <v>6.103776073</v>
      </c>
      <c r="AG1397" s="0" t="n">
        <v>14.71517771</v>
      </c>
      <c r="AH1397" s="0" t="n">
        <v>5.101317394</v>
      </c>
      <c r="AI1397" s="0" t="n">
        <v>5.498342672</v>
      </c>
      <c r="AJ1397" s="0" t="n">
        <v>6.025051132</v>
      </c>
      <c r="AK1397" s="0" t="n">
        <v>6.611674165</v>
      </c>
      <c r="AL1397" s="0" t="n">
        <v>5.018261453</v>
      </c>
      <c r="AM1397" s="0" t="n">
        <v>5.761477125</v>
      </c>
      <c r="AN1397" s="0" t="n">
        <v>13.46075259</v>
      </c>
      <c r="AO1397" s="0" t="n">
        <v>7.612967191</v>
      </c>
      <c r="AP1397" s="0" t="n">
        <v>5.595590169</v>
      </c>
      <c r="AQ1397" s="0" t="n">
        <v>4.86981994</v>
      </c>
      <c r="AR1397" s="0" t="n">
        <v>9.018531496</v>
      </c>
      <c r="AS1397" s="0" t="n">
        <v>5.701118714</v>
      </c>
      <c r="AT1397" s="0" t="n">
        <v>7.53343478</v>
      </c>
      <c r="AU1397" s="0" t="n">
        <v>5.468619117</v>
      </c>
      <c r="AV1397" s="0" t="n">
        <v>7.972011368</v>
      </c>
      <c r="AW1397" s="0" t="n">
        <v>10.66267784</v>
      </c>
      <c r="AX1397" s="0" t="n">
        <v>11.11447354</v>
      </c>
      <c r="AY1397" s="0" t="n">
        <v>10.42114617</v>
      </c>
      <c r="AZ1397" s="0" t="n">
        <v>9.398542409</v>
      </c>
      <c r="BA1397" s="0" t="n">
        <v>6.091970297</v>
      </c>
      <c r="BB1397" s="0" t="n">
        <v>5.661408352</v>
      </c>
      <c r="BC1397" s="0" t="n">
        <v>5.516593575</v>
      </c>
      <c r="BD1397" s="0" t="n">
        <v>5.390314355</v>
      </c>
      <c r="BE1397" s="0" t="n">
        <v>8.101948665</v>
      </c>
      <c r="BF1397" s="0" t="n">
        <v>4.661022589</v>
      </c>
      <c r="BG1397" s="0" t="n">
        <v>6.959105896</v>
      </c>
      <c r="BH1397" s="0" t="n">
        <v>5.494574897</v>
      </c>
      <c r="BI1397" s="0" t="n">
        <v>4.444585322</v>
      </c>
      <c r="BJ1397" s="0" t="n">
        <v>7.78776918</v>
      </c>
      <c r="BK1397" s="0" t="n">
        <v>9.160566168</v>
      </c>
      <c r="BL1397" s="0" t="n">
        <v>4.587786317</v>
      </c>
      <c r="BM1397" s="0" t="n">
        <v>4.655099286</v>
      </c>
      <c r="BN1397" s="0" t="n">
        <v>8.536274905</v>
      </c>
      <c r="BO1397" s="0" t="n">
        <v>5.015410809</v>
      </c>
      <c r="BP1397" s="0" t="n">
        <v>7.09965938</v>
      </c>
      <c r="BQ1397" s="0" t="n">
        <v>7.681157747</v>
      </c>
      <c r="BR1397" s="0" t="n">
        <v>6.163450136</v>
      </c>
      <c r="BS1397" s="0" t="n">
        <v>6.924590974</v>
      </c>
      <c r="BT1397" s="0" t="n">
        <v>7.122797444</v>
      </c>
      <c r="BU1397" s="0" t="n">
        <v>6.322666534</v>
      </c>
      <c r="BV1397" s="0" t="n">
        <v>6.253626468</v>
      </c>
      <c r="BW1397" s="0" t="n">
        <v>7.696746511</v>
      </c>
      <c r="BX1397" s="0" t="n">
        <v>11.74599102</v>
      </c>
      <c r="BY1397" s="0" t="n">
        <v>12.88828871</v>
      </c>
      <c r="BZ1397" s="0" t="n">
        <v>5.988557726</v>
      </c>
      <c r="CA1397" s="0" t="n">
        <v>12.14434704</v>
      </c>
      <c r="CB1397" s="0" t="n">
        <v>12.60674048</v>
      </c>
      <c r="CC1397" s="0" t="n">
        <v>4.992431628</v>
      </c>
      <c r="CD1397" s="0" t="n">
        <v>4.652268695</v>
      </c>
      <c r="CE1397" s="0" t="n">
        <v>6.622897657</v>
      </c>
      <c r="CF1397" s="0" t="n">
        <v>11.96062536</v>
      </c>
      <c r="CG1397" s="0" t="n">
        <v>8.159550566</v>
      </c>
      <c r="CH1397" s="0" t="n">
        <v>14.40457445</v>
      </c>
      <c r="CI1397" s="0" t="n">
        <v>8.744216014</v>
      </c>
      <c r="CJ1397" s="0" t="n">
        <v>6.550470677</v>
      </c>
      <c r="CK1397" s="0" t="n">
        <v>5.203757437</v>
      </c>
      <c r="CL1397" s="0" t="n">
        <v>6.951010963</v>
      </c>
      <c r="CM1397" s="0" t="n">
        <v>7.242354964</v>
      </c>
      <c r="CN1397" s="0" t="n">
        <v>9.835260971</v>
      </c>
      <c r="CO1397" s="0" t="n">
        <v>6.083105088</v>
      </c>
      <c r="CP1397" s="0" t="n">
        <v>5.576110488</v>
      </c>
      <c r="CQ1397" s="0" t="n">
        <v>7.677442278</v>
      </c>
      <c r="CR1397" s="0" t="n">
        <v>5.341724585</v>
      </c>
      <c r="CS1397" s="0" t="n">
        <v>9.564692684</v>
      </c>
      <c r="CT1397" s="0" t="n">
        <v>9.882214142</v>
      </c>
      <c r="CU1397" s="0" t="n">
        <v>5.23029644</v>
      </c>
      <c r="CV1397" s="0" t="n">
        <v>10.78925972</v>
      </c>
      <c r="CW1397" s="0" t="n">
        <v>11.4192614</v>
      </c>
      <c r="CX1397" s="0" t="n">
        <v>9.888736452</v>
      </c>
      <c r="CY1397" s="0" t="n">
        <v>9.470584336</v>
      </c>
      <c r="CZ1397" s="0" t="n">
        <v>10.09632386</v>
      </c>
      <c r="DA1397" s="0" t="n">
        <v>7.549045724</v>
      </c>
      <c r="DB1397" s="0" t="n">
        <v>9.238087294</v>
      </c>
      <c r="DC1397" s="0" t="n">
        <v>8.105440902</v>
      </c>
      <c r="DD1397" s="0" t="n">
        <v>9.784375801</v>
      </c>
      <c r="DE1397" s="0" t="n">
        <v>9.089982919</v>
      </c>
      <c r="DF1397" s="0" t="n">
        <v>10.67827565</v>
      </c>
      <c r="DG1397" s="0" t="n">
        <v>11.02929845</v>
      </c>
      <c r="DH1397" s="0" t="n">
        <v>10.48225179</v>
      </c>
      <c r="DI1397" s="0" t="n">
        <v>11.17017561</v>
      </c>
      <c r="DJ1397" s="0" t="n">
        <v>9.819348976</v>
      </c>
      <c r="DK1397" s="0" t="n">
        <v>7.187031552</v>
      </c>
      <c r="DL1397" s="0" t="n">
        <v>6.152752294</v>
      </c>
      <c r="DM1397" s="0" t="n">
        <v>7.250673935</v>
      </c>
      <c r="DN1397" s="0" t="n">
        <v>7.101548256</v>
      </c>
      <c r="DO1397" s="0" t="n">
        <v>4.79443191</v>
      </c>
      <c r="DP1397" s="0" t="n">
        <v>4.773388534</v>
      </c>
      <c r="DQ1397" s="0" t="n">
        <v>9.886379379</v>
      </c>
      <c r="DR1397" s="0" t="n">
        <v>10.51134636</v>
      </c>
      <c r="DS1397" s="0" t="n">
        <v>5.164871626</v>
      </c>
      <c r="DT1397" s="0" t="n">
        <v>8.306288502</v>
      </c>
      <c r="DU1397" s="0" t="n">
        <v>4.633505869</v>
      </c>
      <c r="DV1397" s="0" t="n">
        <v>5.274761462</v>
      </c>
      <c r="DW1397" s="0" t="n">
        <v>5.717438364</v>
      </c>
      <c r="DX1397" s="0" t="n">
        <v>8.511403148</v>
      </c>
      <c r="DY1397" s="0" t="n">
        <v>4.817774248</v>
      </c>
      <c r="DZ1397" s="0" t="n">
        <v>8.496202949</v>
      </c>
      <c r="EA1397" s="0" t="n">
        <v>4.617971326</v>
      </c>
      <c r="EB1397" s="0" t="n">
        <v>7.248687138</v>
      </c>
      <c r="EC1397" s="0" t="n">
        <v>6.221994864</v>
      </c>
      <c r="ED1397" s="0" t="n">
        <v>5.773187892</v>
      </c>
      <c r="EE1397" s="0" t="n">
        <v>8.084341969</v>
      </c>
      <c r="EF1397" s="0" t="n">
        <v>5.197850639</v>
      </c>
      <c r="EG1397" s="0" t="n">
        <v>7.478293417</v>
      </c>
      <c r="EH1397" s="0" t="n">
        <v>8.37290873</v>
      </c>
      <c r="EI1397" s="0" t="n">
        <v>5.703673396</v>
      </c>
      <c r="EJ1397" s="0" t="n">
        <v>8.495800662</v>
      </c>
      <c r="EK1397" s="0" t="n">
        <v>9.785924738</v>
      </c>
      <c r="EL1397" s="0" t="n">
        <v>7.755273163</v>
      </c>
      <c r="EM1397" s="0" t="n">
        <v>6.597914182</v>
      </c>
      <c r="EN1397" s="0" t="n">
        <v>10.48523819</v>
      </c>
      <c r="EO1397" s="0" t="n">
        <v>4.719215159</v>
      </c>
      <c r="EP1397" s="0" t="n">
        <v>7.828020044</v>
      </c>
      <c r="EQ1397" s="0" t="n">
        <v>8.94764144</v>
      </c>
      <c r="ER1397" s="0" t="n">
        <v>10.00607437</v>
      </c>
      <c r="ES1397" s="0" t="n">
        <v>8.157087433</v>
      </c>
      <c r="ET1397" s="0" t="n">
        <v>4.987331631</v>
      </c>
      <c r="EU1397" s="0" t="n">
        <v>11.22694488</v>
      </c>
      <c r="EV1397" s="0" t="n">
        <v>4.574279956</v>
      </c>
      <c r="EW1397" s="0" t="n">
        <v>6.010702641</v>
      </c>
      <c r="EX1397" s="0" t="n">
        <v>6.189184788</v>
      </c>
      <c r="EY1397" s="0" t="n">
        <v>10.26347556</v>
      </c>
      <c r="EZ1397" s="0" t="n">
        <v>6.074044005</v>
      </c>
      <c r="FA1397" s="0" t="n">
        <v>6.256583331</v>
      </c>
      <c r="FB1397" s="0" t="n">
        <v>5.638701979</v>
      </c>
      <c r="FC1397" s="0" t="n">
        <v>4.532744703</v>
      </c>
      <c r="FD1397" s="0" t="n">
        <v>7.916239816</v>
      </c>
      <c r="FE1397" s="0" t="n">
        <v>7.490570431</v>
      </c>
      <c r="FF1397" s="0" t="n">
        <v>5.340557871</v>
      </c>
      <c r="FG1397" s="0" t="n">
        <v>5.597205841</v>
      </c>
      <c r="FH1397" s="0" t="n">
        <v>4.777821985</v>
      </c>
      <c r="FI1397" s="0" t="n">
        <v>5.280140841</v>
      </c>
      <c r="FJ1397" s="0" t="n">
        <v>6.215952197</v>
      </c>
      <c r="FK1397" s="0" t="n">
        <v>5.098520848</v>
      </c>
      <c r="FL1397" s="0" t="n">
        <v>4.589992294</v>
      </c>
      <c r="FM1397" s="0" t="n">
        <v>4.536910119</v>
      </c>
      <c r="FN1397" s="0" t="n">
        <v>6.311769234</v>
      </c>
      <c r="FO1397" s="0" t="n">
        <v>7.191421826</v>
      </c>
      <c r="FP1397" s="0" t="n">
        <v>5.982475572</v>
      </c>
      <c r="FQ1397" s="0" t="n">
        <v>5.081213512</v>
      </c>
      <c r="FR1397" s="0" t="n">
        <v>7.394552229</v>
      </c>
      <c r="FS1397" s="0" t="n">
        <v>6.49212985</v>
      </c>
      <c r="FT1397" s="0" t="n">
        <v>4.639938111</v>
      </c>
      <c r="FU1397" s="0" t="n">
        <v>4.545963064</v>
      </c>
      <c r="FV1397" s="0" t="n">
        <v>4.467200252</v>
      </c>
      <c r="FW1397" s="0" t="n">
        <v>4.827076598</v>
      </c>
      <c r="FX1397" s="0" t="n">
        <v>7.228821276</v>
      </c>
      <c r="FY1397" s="0" t="n">
        <v>4.649854902</v>
      </c>
      <c r="FZ1397" s="0" t="n">
        <v>5.317666871</v>
      </c>
      <c r="GA1397" s="0" t="n">
        <v>4.660658845</v>
      </c>
      <c r="GB1397" s="0" t="n">
        <v>4.590652784</v>
      </c>
      <c r="GC1397" s="0" t="n">
        <v>5.326357871</v>
      </c>
      <c r="GD1397" s="0" t="n">
        <v>7.877124665</v>
      </c>
      <c r="GE1397" s="0" t="n">
        <v>6.792661772</v>
      </c>
      <c r="GF1397" s="0" t="n">
        <v>5.632295455</v>
      </c>
      <c r="GG1397" s="0" t="n">
        <v>6.870510963</v>
      </c>
      <c r="GH1397" s="0" t="n">
        <v>5.525093477</v>
      </c>
      <c r="GI1397" s="0" t="n">
        <v>5.307112563</v>
      </c>
      <c r="GJ1397" s="0" t="n">
        <v>4.625390248</v>
      </c>
      <c r="GK1397" s="0" t="n">
        <v>10.78709129</v>
      </c>
      <c r="GL1397" s="0" t="n">
        <v>4.755162544</v>
      </c>
      <c r="GM1397" s="0" t="n">
        <v>9.504209986</v>
      </c>
      <c r="GN1397" s="0" t="n">
        <v>4.626819871</v>
      </c>
      <c r="GO1397" s="0" t="n">
        <v>9.287073755</v>
      </c>
      <c r="GP1397" s="0" t="n">
        <v>8.351728724</v>
      </c>
      <c r="GQ1397" s="0" t="n">
        <v>9.691524109</v>
      </c>
      <c r="GR1397" s="0" t="n">
        <v>9.402129178</v>
      </c>
      <c r="GS1397" s="0" t="n">
        <v>9</v>
      </c>
    </row>
    <row r="1398" customFormat="false" ht="15" hidden="false" customHeight="false" outlineLevel="0" collapsed="false">
      <c r="A1398" s="0" t="s">
        <v>1597</v>
      </c>
      <c r="B1398" s="0" t="n">
        <v>11.94662876</v>
      </c>
      <c r="C1398" s="0" t="n">
        <v>12.86702773</v>
      </c>
      <c r="D1398" s="0" t="n">
        <v>10.46990511</v>
      </c>
      <c r="E1398" s="0" t="n">
        <v>9.514399037</v>
      </c>
      <c r="F1398" s="0" t="n">
        <v>7.864309082</v>
      </c>
      <c r="G1398" s="0" t="n">
        <v>10.45264831</v>
      </c>
      <c r="H1398" s="0" t="n">
        <v>10.79731345</v>
      </c>
      <c r="I1398" s="0" t="n">
        <v>10.7947633</v>
      </c>
      <c r="J1398" s="0" t="n">
        <v>4.535862236</v>
      </c>
      <c r="K1398" s="0" t="n">
        <v>9.087938629</v>
      </c>
      <c r="L1398" s="0" t="n">
        <v>8.507601984</v>
      </c>
      <c r="M1398" s="0" t="n">
        <v>6.306595585</v>
      </c>
      <c r="N1398" s="0" t="n">
        <v>12.26115059</v>
      </c>
      <c r="O1398" s="0" t="n">
        <v>10.68310631</v>
      </c>
      <c r="P1398" s="0" t="n">
        <v>10.01155338</v>
      </c>
      <c r="Q1398" s="0" t="n">
        <v>8.883627683</v>
      </c>
      <c r="R1398" s="0" t="n">
        <v>6.788816211</v>
      </c>
      <c r="S1398" s="0" t="n">
        <v>9.906230388</v>
      </c>
      <c r="T1398" s="0" t="n">
        <v>4.726404662</v>
      </c>
      <c r="U1398" s="0" t="n">
        <v>6.223940743</v>
      </c>
      <c r="V1398" s="0" t="n">
        <v>6.210562385</v>
      </c>
      <c r="W1398" s="0" t="n">
        <v>4.596246553</v>
      </c>
      <c r="X1398" s="0" t="n">
        <v>10.9244446</v>
      </c>
      <c r="Y1398" s="0" t="n">
        <v>7.967237175</v>
      </c>
      <c r="Z1398" s="0" t="n">
        <v>5.343538964</v>
      </c>
      <c r="AA1398" s="0" t="n">
        <v>4.58199079</v>
      </c>
      <c r="AB1398" s="0" t="n">
        <v>8.130842342</v>
      </c>
      <c r="AC1398" s="0" t="n">
        <v>10.16279462</v>
      </c>
      <c r="AD1398" s="0" t="n">
        <v>6.778564865</v>
      </c>
      <c r="AE1398" s="0" t="n">
        <v>4.785215177</v>
      </c>
      <c r="AF1398" s="0" t="n">
        <v>6.184777462</v>
      </c>
      <c r="AG1398" s="0" t="n">
        <v>14.00045095</v>
      </c>
      <c r="AH1398" s="0" t="n">
        <v>6.236840354</v>
      </c>
      <c r="AI1398" s="0" t="n">
        <v>5.29585172</v>
      </c>
      <c r="AJ1398" s="0" t="n">
        <v>7.157480608</v>
      </c>
      <c r="AK1398" s="0" t="n">
        <v>7.126707956</v>
      </c>
      <c r="AL1398" s="0" t="n">
        <v>5.75947314</v>
      </c>
      <c r="AM1398" s="0" t="n">
        <v>7.246711537</v>
      </c>
      <c r="AN1398" s="0" t="n">
        <v>8.774150052</v>
      </c>
      <c r="AO1398" s="0" t="n">
        <v>6.075412394</v>
      </c>
      <c r="AP1398" s="0" t="n">
        <v>5.025832864</v>
      </c>
      <c r="AQ1398" s="0" t="n">
        <v>6.20946236</v>
      </c>
      <c r="AR1398" s="0" t="n">
        <v>10.09812913</v>
      </c>
      <c r="AS1398" s="0" t="n">
        <v>5.587621057</v>
      </c>
      <c r="AT1398" s="0" t="n">
        <v>5.076216175</v>
      </c>
      <c r="AU1398" s="0" t="n">
        <v>6.015831065</v>
      </c>
      <c r="AV1398" s="0" t="n">
        <v>9.754937201</v>
      </c>
      <c r="AW1398" s="0" t="n">
        <v>10.57883909</v>
      </c>
      <c r="AX1398" s="0" t="n">
        <v>11.8858789</v>
      </c>
      <c r="AY1398" s="0" t="n">
        <v>8.949576668</v>
      </c>
      <c r="AZ1398" s="0" t="n">
        <v>10.02922118</v>
      </c>
      <c r="BA1398" s="0" t="n">
        <v>5.980966736</v>
      </c>
      <c r="BB1398" s="0" t="n">
        <v>5.9846683</v>
      </c>
      <c r="BC1398" s="0" t="n">
        <v>6.067915973</v>
      </c>
      <c r="BD1398" s="0" t="n">
        <v>4.89753604</v>
      </c>
      <c r="BE1398" s="0" t="n">
        <v>6.935238865</v>
      </c>
      <c r="BF1398" s="0" t="n">
        <v>4.669403613</v>
      </c>
      <c r="BG1398" s="0" t="n">
        <v>8.14919465</v>
      </c>
      <c r="BH1398" s="0" t="n">
        <v>6.349847085</v>
      </c>
      <c r="BI1398" s="0" t="n">
        <v>4.495846486</v>
      </c>
      <c r="BJ1398" s="0" t="n">
        <v>9.026121381</v>
      </c>
      <c r="BK1398" s="0" t="n">
        <v>6.179993178</v>
      </c>
      <c r="BL1398" s="0" t="n">
        <v>4.564944747</v>
      </c>
      <c r="BM1398" s="0" t="n">
        <v>4.659138926</v>
      </c>
      <c r="BN1398" s="0" t="n">
        <v>6.085765937</v>
      </c>
      <c r="BO1398" s="0" t="n">
        <v>5.890057649</v>
      </c>
      <c r="BP1398" s="0" t="n">
        <v>6.892016943</v>
      </c>
      <c r="BQ1398" s="0" t="n">
        <v>6.127999301</v>
      </c>
      <c r="BR1398" s="0" t="n">
        <v>8.794499492</v>
      </c>
      <c r="BS1398" s="0" t="n">
        <v>4.631720372</v>
      </c>
      <c r="BT1398" s="0" t="n">
        <v>5.507526337</v>
      </c>
      <c r="BU1398" s="0" t="n">
        <v>5.837383463</v>
      </c>
      <c r="BV1398" s="0" t="n">
        <v>8.425551925</v>
      </c>
      <c r="BW1398" s="0" t="n">
        <v>9.514957463</v>
      </c>
      <c r="BX1398" s="0" t="n">
        <v>10.11530371</v>
      </c>
      <c r="BY1398" s="0" t="n">
        <v>12.05137884</v>
      </c>
      <c r="BZ1398" s="0" t="n">
        <v>6.726885103</v>
      </c>
      <c r="CA1398" s="0" t="n">
        <v>12.70800518</v>
      </c>
      <c r="CB1398" s="0" t="n">
        <v>11.62168605</v>
      </c>
      <c r="CC1398" s="0" t="n">
        <v>5.372091531</v>
      </c>
      <c r="CD1398" s="0" t="n">
        <v>4.723679276</v>
      </c>
      <c r="CE1398" s="0" t="n">
        <v>11.92437569</v>
      </c>
      <c r="CF1398" s="0" t="n">
        <v>9.704837384</v>
      </c>
      <c r="CG1398" s="0" t="n">
        <v>6.64075101</v>
      </c>
      <c r="CH1398" s="0" t="n">
        <v>14.89777805</v>
      </c>
      <c r="CI1398" s="0" t="n">
        <v>10.69614005</v>
      </c>
      <c r="CJ1398" s="0" t="n">
        <v>7.360957384</v>
      </c>
      <c r="CK1398" s="0" t="n">
        <v>5.761261593</v>
      </c>
      <c r="CL1398" s="0" t="n">
        <v>5.127657267</v>
      </c>
      <c r="CM1398" s="0" t="n">
        <v>5.026913359</v>
      </c>
      <c r="CN1398" s="0" t="n">
        <v>10.81536689</v>
      </c>
      <c r="CO1398" s="0" t="n">
        <v>8.668029547</v>
      </c>
      <c r="CP1398" s="0" t="n">
        <v>8.974893783</v>
      </c>
      <c r="CQ1398" s="0" t="n">
        <v>7.343580336</v>
      </c>
      <c r="CR1398" s="0" t="n">
        <v>7.459369228</v>
      </c>
      <c r="CS1398" s="0" t="n">
        <v>11.73681359</v>
      </c>
      <c r="CT1398" s="0" t="n">
        <v>9.061840295</v>
      </c>
      <c r="CU1398" s="0" t="n">
        <v>4.894384538</v>
      </c>
      <c r="CV1398" s="0" t="n">
        <v>10.44634285</v>
      </c>
      <c r="CW1398" s="0" t="n">
        <v>11.55869958</v>
      </c>
      <c r="CX1398" s="0" t="n">
        <v>10.15681645</v>
      </c>
      <c r="CY1398" s="0" t="n">
        <v>12.16776789</v>
      </c>
      <c r="CZ1398" s="0" t="n">
        <v>9.554799049</v>
      </c>
      <c r="DA1398" s="0" t="n">
        <v>6.395917656</v>
      </c>
      <c r="DB1398" s="0" t="n">
        <v>13.56827971</v>
      </c>
      <c r="DC1398" s="0" t="n">
        <v>12.02110118</v>
      </c>
      <c r="DD1398" s="0" t="n">
        <v>11.70014535</v>
      </c>
      <c r="DE1398" s="0" t="n">
        <v>7.173150183</v>
      </c>
      <c r="DF1398" s="0" t="n">
        <v>9.824520537</v>
      </c>
      <c r="DG1398" s="0" t="n">
        <v>10.49547432</v>
      </c>
      <c r="DH1398" s="0" t="n">
        <v>8.996519489</v>
      </c>
      <c r="DI1398" s="0" t="n">
        <v>11.40674595</v>
      </c>
      <c r="DJ1398" s="0" t="n">
        <v>9.909757715</v>
      </c>
      <c r="DK1398" s="0" t="n">
        <v>6.373935373</v>
      </c>
      <c r="DL1398" s="0" t="n">
        <v>4.8048046</v>
      </c>
      <c r="DM1398" s="0" t="n">
        <v>8.762613715</v>
      </c>
      <c r="DN1398" s="0" t="n">
        <v>7.664539651</v>
      </c>
      <c r="DO1398" s="0" t="n">
        <v>4.582238007</v>
      </c>
      <c r="DP1398" s="0" t="n">
        <v>4.711437938</v>
      </c>
      <c r="DQ1398" s="0" t="n">
        <v>7.557854279</v>
      </c>
      <c r="DR1398" s="0" t="n">
        <v>5.702160612</v>
      </c>
      <c r="DS1398" s="0" t="n">
        <v>4.622628179</v>
      </c>
      <c r="DT1398" s="0" t="n">
        <v>5.36489967</v>
      </c>
      <c r="DU1398" s="0" t="n">
        <v>4.547998127</v>
      </c>
      <c r="DV1398" s="0" t="n">
        <v>4.959484638</v>
      </c>
      <c r="DW1398" s="0" t="n">
        <v>5.881562486</v>
      </c>
      <c r="DX1398" s="0" t="n">
        <v>8.15504557</v>
      </c>
      <c r="DY1398" s="0" t="n">
        <v>5.044120793</v>
      </c>
      <c r="DZ1398" s="0" t="n">
        <v>9.232640125</v>
      </c>
      <c r="EA1398" s="0" t="n">
        <v>4.59404421</v>
      </c>
      <c r="EB1398" s="0" t="n">
        <v>8.537231467</v>
      </c>
      <c r="EC1398" s="0" t="n">
        <v>6.386732946</v>
      </c>
      <c r="ED1398" s="0" t="n">
        <v>5.124595184</v>
      </c>
      <c r="EE1398" s="0" t="n">
        <v>7.893618855</v>
      </c>
      <c r="EF1398" s="0" t="n">
        <v>4.596742955</v>
      </c>
      <c r="EG1398" s="0" t="n">
        <v>6.193713684</v>
      </c>
      <c r="EH1398" s="0" t="n">
        <v>4.86321338</v>
      </c>
      <c r="EI1398" s="0" t="n">
        <v>9.087992319</v>
      </c>
      <c r="EJ1398" s="0" t="n">
        <v>5.299813343</v>
      </c>
      <c r="EK1398" s="0" t="n">
        <v>5.990362924</v>
      </c>
      <c r="EL1398" s="0" t="n">
        <v>4.885829075</v>
      </c>
      <c r="EM1398" s="0" t="n">
        <v>4.57701185</v>
      </c>
      <c r="EN1398" s="0" t="n">
        <v>5.200100833</v>
      </c>
      <c r="EO1398" s="0" t="n">
        <v>4.694710807</v>
      </c>
      <c r="EP1398" s="0" t="n">
        <v>9.259400152</v>
      </c>
      <c r="EQ1398" s="0" t="n">
        <v>8.912911843</v>
      </c>
      <c r="ER1398" s="0" t="n">
        <v>11.31204199</v>
      </c>
      <c r="ES1398" s="0" t="n">
        <v>4.868260788</v>
      </c>
      <c r="ET1398" s="0" t="n">
        <v>4.641560766</v>
      </c>
      <c r="EU1398" s="0" t="n">
        <v>12.32164984</v>
      </c>
      <c r="EV1398" s="0" t="n">
        <v>6.088947585</v>
      </c>
      <c r="EW1398" s="0" t="n">
        <v>4.787205724</v>
      </c>
      <c r="EX1398" s="0" t="n">
        <v>4.932344939</v>
      </c>
      <c r="EY1398" s="0" t="n">
        <v>4.874591575</v>
      </c>
      <c r="EZ1398" s="0" t="n">
        <v>6.90267973</v>
      </c>
      <c r="FA1398" s="0" t="n">
        <v>4.599478773</v>
      </c>
      <c r="FB1398" s="0" t="n">
        <v>5.746398469</v>
      </c>
      <c r="FC1398" s="0" t="n">
        <v>4.50031717</v>
      </c>
      <c r="FD1398" s="0" t="n">
        <v>4.676610837</v>
      </c>
      <c r="FE1398" s="0" t="n">
        <v>5.05515814</v>
      </c>
      <c r="FF1398" s="0" t="n">
        <v>7.840960797</v>
      </c>
      <c r="FG1398" s="0" t="n">
        <v>6.484065341</v>
      </c>
      <c r="FH1398" s="0" t="n">
        <v>5.141946558</v>
      </c>
      <c r="FI1398" s="0" t="n">
        <v>5.788813493</v>
      </c>
      <c r="FJ1398" s="0" t="n">
        <v>5.294333564</v>
      </c>
      <c r="FK1398" s="0" t="n">
        <v>5.193835148</v>
      </c>
      <c r="FL1398" s="0" t="n">
        <v>6.097321804</v>
      </c>
      <c r="FM1398" s="0" t="n">
        <v>7.017199494</v>
      </c>
      <c r="FN1398" s="0" t="n">
        <v>7.131757412</v>
      </c>
      <c r="FO1398" s="0" t="n">
        <v>4.689757751</v>
      </c>
      <c r="FP1398" s="0" t="n">
        <v>5.338246689</v>
      </c>
      <c r="FQ1398" s="0" t="n">
        <v>5.020518473</v>
      </c>
      <c r="FR1398" s="0" t="n">
        <v>5.068656347</v>
      </c>
      <c r="FS1398" s="0" t="n">
        <v>5.657612423</v>
      </c>
      <c r="FT1398" s="0" t="n">
        <v>4.607443858</v>
      </c>
      <c r="FU1398" s="0" t="n">
        <v>4.528459112</v>
      </c>
      <c r="FV1398" s="0" t="n">
        <v>4.432675337</v>
      </c>
      <c r="FW1398" s="0" t="n">
        <v>5.134498597</v>
      </c>
      <c r="FX1398" s="0" t="n">
        <v>6.639854928</v>
      </c>
      <c r="FY1398" s="0" t="n">
        <v>4.532265662</v>
      </c>
      <c r="FZ1398" s="0" t="n">
        <v>4.629538738</v>
      </c>
      <c r="GA1398" s="0" t="n">
        <v>4.643305215</v>
      </c>
      <c r="GB1398" s="0" t="n">
        <v>4.582137962</v>
      </c>
      <c r="GC1398" s="0" t="n">
        <v>5.256121582</v>
      </c>
      <c r="GD1398" s="0" t="n">
        <v>4.852105533</v>
      </c>
      <c r="GE1398" s="0" t="n">
        <v>6.63168324</v>
      </c>
      <c r="GF1398" s="0" t="n">
        <v>5.662340024</v>
      </c>
      <c r="GG1398" s="0" t="n">
        <v>4.641132232</v>
      </c>
      <c r="GH1398" s="0" t="n">
        <v>4.828083774</v>
      </c>
      <c r="GI1398" s="0" t="n">
        <v>5.44520678</v>
      </c>
      <c r="GJ1398" s="0" t="n">
        <v>4.493017325</v>
      </c>
      <c r="GK1398" s="0" t="n">
        <v>9.730122196</v>
      </c>
      <c r="GL1398" s="0" t="n">
        <v>4.55585089</v>
      </c>
      <c r="GM1398" s="0" t="n">
        <v>10.08220182</v>
      </c>
      <c r="GN1398" s="0" t="n">
        <v>4.605265824</v>
      </c>
      <c r="GO1398" s="0" t="n">
        <v>7.884967698</v>
      </c>
      <c r="GP1398" s="0" t="n">
        <v>5.939062947</v>
      </c>
      <c r="GQ1398" s="0" t="n">
        <v>9.748846136</v>
      </c>
      <c r="GR1398" s="0" t="n">
        <v>8.470259872</v>
      </c>
      <c r="GS1398" s="0" t="n">
        <v>9</v>
      </c>
    </row>
    <row r="1399" customFormat="false" ht="15" hidden="false" customHeight="false" outlineLevel="0" collapsed="false">
      <c r="A1399" s="0" t="s">
        <v>1598</v>
      </c>
      <c r="B1399" s="0" t="n">
        <v>13.85437439</v>
      </c>
      <c r="C1399" s="0" t="n">
        <v>13.2923571</v>
      </c>
      <c r="D1399" s="0" t="n">
        <v>12.30606071</v>
      </c>
      <c r="E1399" s="0" t="n">
        <v>10.23761353</v>
      </c>
      <c r="F1399" s="0" t="n">
        <v>9.490426447</v>
      </c>
      <c r="G1399" s="0" t="n">
        <v>13.15528104</v>
      </c>
      <c r="H1399" s="0" t="n">
        <v>11.45245375</v>
      </c>
      <c r="I1399" s="0" t="n">
        <v>11.78715647</v>
      </c>
      <c r="J1399" s="0" t="n">
        <v>4.540130257</v>
      </c>
      <c r="K1399" s="0" t="n">
        <v>10.13406009</v>
      </c>
      <c r="L1399" s="0" t="n">
        <v>8.705724119</v>
      </c>
      <c r="M1399" s="0" t="n">
        <v>6.703212936</v>
      </c>
      <c r="N1399" s="0" t="n">
        <v>10.85341546</v>
      </c>
      <c r="O1399" s="0" t="n">
        <v>10.79846999</v>
      </c>
      <c r="P1399" s="0" t="n">
        <v>8.835516257</v>
      </c>
      <c r="Q1399" s="0" t="n">
        <v>12.1385135</v>
      </c>
      <c r="R1399" s="0" t="n">
        <v>7.495616591</v>
      </c>
      <c r="S1399" s="0" t="n">
        <v>12.34474857</v>
      </c>
      <c r="T1399" s="0" t="n">
        <v>5.111900078</v>
      </c>
      <c r="U1399" s="0" t="n">
        <v>6.599997904</v>
      </c>
      <c r="V1399" s="0" t="n">
        <v>7.338253735</v>
      </c>
      <c r="W1399" s="0" t="n">
        <v>4.600290853</v>
      </c>
      <c r="X1399" s="0" t="n">
        <v>12.59423218</v>
      </c>
      <c r="Y1399" s="0" t="n">
        <v>7.761157915</v>
      </c>
      <c r="Z1399" s="0" t="n">
        <v>6.098539554</v>
      </c>
      <c r="AA1399" s="0" t="n">
        <v>4.5906905</v>
      </c>
      <c r="AB1399" s="0" t="n">
        <v>6.980977972</v>
      </c>
      <c r="AC1399" s="0" t="n">
        <v>11.92149331</v>
      </c>
      <c r="AD1399" s="0" t="n">
        <v>6.671775004</v>
      </c>
      <c r="AE1399" s="0" t="n">
        <v>4.596685173</v>
      </c>
      <c r="AF1399" s="0" t="n">
        <v>6.690301023</v>
      </c>
      <c r="AG1399" s="0" t="n">
        <v>13.63110776</v>
      </c>
      <c r="AH1399" s="0" t="n">
        <v>5.947441691</v>
      </c>
      <c r="AI1399" s="0" t="n">
        <v>5.652474786</v>
      </c>
      <c r="AJ1399" s="0" t="n">
        <v>6.927333703</v>
      </c>
      <c r="AK1399" s="0" t="n">
        <v>6.633563844</v>
      </c>
      <c r="AL1399" s="0" t="n">
        <v>6.965577492</v>
      </c>
      <c r="AM1399" s="0" t="n">
        <v>9.583976485</v>
      </c>
      <c r="AN1399" s="0" t="n">
        <v>12.11618951</v>
      </c>
      <c r="AO1399" s="0" t="n">
        <v>7.22267331</v>
      </c>
      <c r="AP1399" s="0" t="n">
        <v>5.546293869</v>
      </c>
      <c r="AQ1399" s="0" t="n">
        <v>6.000586203</v>
      </c>
      <c r="AR1399" s="0" t="n">
        <v>8.061256798</v>
      </c>
      <c r="AS1399" s="0" t="n">
        <v>5.967410855</v>
      </c>
      <c r="AT1399" s="0" t="n">
        <v>5.348839704</v>
      </c>
      <c r="AU1399" s="0" t="n">
        <v>7.261191935</v>
      </c>
      <c r="AV1399" s="0" t="n">
        <v>9.925023878</v>
      </c>
      <c r="AW1399" s="0" t="n">
        <v>10.76436997</v>
      </c>
      <c r="AX1399" s="0" t="n">
        <v>12.31908092</v>
      </c>
      <c r="AY1399" s="0" t="n">
        <v>9.501769923</v>
      </c>
      <c r="AZ1399" s="0" t="n">
        <v>9.322003033</v>
      </c>
      <c r="BA1399" s="0" t="n">
        <v>7.689526983</v>
      </c>
      <c r="BB1399" s="0" t="n">
        <v>7.564882816</v>
      </c>
      <c r="BC1399" s="0" t="n">
        <v>6.924102681</v>
      </c>
      <c r="BD1399" s="0" t="n">
        <v>5.272053546</v>
      </c>
      <c r="BE1399" s="0" t="n">
        <v>7.030507059</v>
      </c>
      <c r="BF1399" s="0" t="n">
        <v>4.884488997</v>
      </c>
      <c r="BG1399" s="0" t="n">
        <v>6.959097422</v>
      </c>
      <c r="BH1399" s="0" t="n">
        <v>6.106539785</v>
      </c>
      <c r="BI1399" s="0" t="n">
        <v>4.521809262</v>
      </c>
      <c r="BJ1399" s="0" t="n">
        <v>6.798846954</v>
      </c>
      <c r="BK1399" s="0" t="n">
        <v>6.174173635</v>
      </c>
      <c r="BL1399" s="0" t="n">
        <v>4.81087689</v>
      </c>
      <c r="BM1399" s="0" t="n">
        <v>4.880167582</v>
      </c>
      <c r="BN1399" s="0" t="n">
        <v>7.781772718</v>
      </c>
      <c r="BO1399" s="0" t="n">
        <v>5.699971138</v>
      </c>
      <c r="BP1399" s="0" t="n">
        <v>7.675671187</v>
      </c>
      <c r="BQ1399" s="0" t="n">
        <v>7.478909177</v>
      </c>
      <c r="BR1399" s="0" t="n">
        <v>10.32933363</v>
      </c>
      <c r="BS1399" s="0" t="n">
        <v>5.456810027</v>
      </c>
      <c r="BT1399" s="0" t="n">
        <v>5.414935523</v>
      </c>
      <c r="BU1399" s="0" t="n">
        <v>5.471936207</v>
      </c>
      <c r="BV1399" s="0" t="n">
        <v>9.487407304</v>
      </c>
      <c r="BW1399" s="0" t="n">
        <v>11.48591886</v>
      </c>
      <c r="BX1399" s="0" t="n">
        <v>9.023693043</v>
      </c>
      <c r="BY1399" s="0" t="n">
        <v>11.15833598</v>
      </c>
      <c r="BZ1399" s="0" t="n">
        <v>5.187601432</v>
      </c>
      <c r="CA1399" s="0" t="n">
        <v>10.61486797</v>
      </c>
      <c r="CB1399" s="0" t="n">
        <v>11.87991519</v>
      </c>
      <c r="CC1399" s="0" t="n">
        <v>6.918681321</v>
      </c>
      <c r="CD1399" s="0" t="n">
        <v>6.828157935</v>
      </c>
      <c r="CE1399" s="0" t="n">
        <v>10.76469337</v>
      </c>
      <c r="CF1399" s="0" t="n">
        <v>10.80089838</v>
      </c>
      <c r="CG1399" s="0" t="n">
        <v>8.922406436</v>
      </c>
      <c r="CH1399" s="0" t="n">
        <v>15.61665079</v>
      </c>
      <c r="CI1399" s="0" t="n">
        <v>9.008373895</v>
      </c>
      <c r="CJ1399" s="0" t="n">
        <v>6.547580054</v>
      </c>
      <c r="CK1399" s="0" t="n">
        <v>7.297215714</v>
      </c>
      <c r="CL1399" s="0" t="n">
        <v>6.987547898</v>
      </c>
      <c r="CM1399" s="0" t="n">
        <v>7.922580541</v>
      </c>
      <c r="CN1399" s="0" t="n">
        <v>10.30603188</v>
      </c>
      <c r="CO1399" s="0" t="n">
        <v>8.301338525</v>
      </c>
      <c r="CP1399" s="0" t="n">
        <v>7.664093071</v>
      </c>
      <c r="CQ1399" s="0" t="n">
        <v>8.619210846</v>
      </c>
      <c r="CR1399" s="0" t="n">
        <v>6.70950124</v>
      </c>
      <c r="CS1399" s="0" t="n">
        <v>11.37935167</v>
      </c>
      <c r="CT1399" s="0" t="n">
        <v>10.57199472</v>
      </c>
      <c r="CU1399" s="0" t="n">
        <v>5.739984468</v>
      </c>
      <c r="CV1399" s="0" t="n">
        <v>9.992912016</v>
      </c>
      <c r="CW1399" s="0" t="n">
        <v>12.34742207</v>
      </c>
      <c r="CX1399" s="0" t="n">
        <v>11.17930845</v>
      </c>
      <c r="CY1399" s="0" t="n">
        <v>11.37066759</v>
      </c>
      <c r="CZ1399" s="0" t="n">
        <v>11.1084699</v>
      </c>
      <c r="DA1399" s="0" t="n">
        <v>7.324731216</v>
      </c>
      <c r="DB1399" s="0" t="n">
        <v>12.73209754</v>
      </c>
      <c r="DC1399" s="0" t="n">
        <v>11.06066865</v>
      </c>
      <c r="DD1399" s="0" t="n">
        <v>11.52621428</v>
      </c>
      <c r="DE1399" s="0" t="n">
        <v>8.019121055</v>
      </c>
      <c r="DF1399" s="0" t="n">
        <v>10.60308477</v>
      </c>
      <c r="DG1399" s="0" t="n">
        <v>10.53274267</v>
      </c>
      <c r="DH1399" s="0" t="n">
        <v>9.214192674</v>
      </c>
      <c r="DI1399" s="0" t="n">
        <v>9.73588922</v>
      </c>
      <c r="DJ1399" s="0" t="n">
        <v>9.517779055</v>
      </c>
      <c r="DK1399" s="0" t="n">
        <v>6.36355616</v>
      </c>
      <c r="DL1399" s="0" t="n">
        <v>5.576626372</v>
      </c>
      <c r="DM1399" s="0" t="n">
        <v>7.87612189</v>
      </c>
      <c r="DN1399" s="0" t="n">
        <v>7.773200336</v>
      </c>
      <c r="DO1399" s="0" t="n">
        <v>4.671012236</v>
      </c>
      <c r="DP1399" s="0" t="n">
        <v>4.774898407</v>
      </c>
      <c r="DQ1399" s="0" t="n">
        <v>8.465397729</v>
      </c>
      <c r="DR1399" s="0" t="n">
        <v>7.377669043</v>
      </c>
      <c r="DS1399" s="0" t="n">
        <v>4.878448095</v>
      </c>
      <c r="DT1399" s="0" t="n">
        <v>8.096538915</v>
      </c>
      <c r="DU1399" s="0" t="n">
        <v>4.507317748</v>
      </c>
      <c r="DV1399" s="0" t="n">
        <v>5.375061271</v>
      </c>
      <c r="DW1399" s="0" t="n">
        <v>6.609226127</v>
      </c>
      <c r="DX1399" s="0" t="n">
        <v>7.99777857</v>
      </c>
      <c r="DY1399" s="0" t="n">
        <v>4.66206773</v>
      </c>
      <c r="DZ1399" s="0" t="n">
        <v>10.18256064</v>
      </c>
      <c r="EA1399" s="0" t="n">
        <v>5.35007603</v>
      </c>
      <c r="EB1399" s="0" t="n">
        <v>9.028191776</v>
      </c>
      <c r="EC1399" s="0" t="n">
        <v>5.826301427</v>
      </c>
      <c r="ED1399" s="0" t="n">
        <v>8.051054448</v>
      </c>
      <c r="EE1399" s="0" t="n">
        <v>9.221109149</v>
      </c>
      <c r="EF1399" s="0" t="n">
        <v>4.616706342</v>
      </c>
      <c r="EG1399" s="0" t="n">
        <v>7.707543435</v>
      </c>
      <c r="EH1399" s="0" t="n">
        <v>4.969285374</v>
      </c>
      <c r="EI1399" s="0" t="n">
        <v>7.706955852</v>
      </c>
      <c r="EJ1399" s="0" t="n">
        <v>5.697812516</v>
      </c>
      <c r="EK1399" s="0" t="n">
        <v>5.949231166</v>
      </c>
      <c r="EL1399" s="0" t="n">
        <v>5.195411264</v>
      </c>
      <c r="EM1399" s="0" t="n">
        <v>4.763051497</v>
      </c>
      <c r="EN1399" s="0" t="n">
        <v>5.313111008</v>
      </c>
      <c r="EO1399" s="0" t="n">
        <v>4.81237548</v>
      </c>
      <c r="EP1399" s="0" t="n">
        <v>9.214828533</v>
      </c>
      <c r="EQ1399" s="0" t="n">
        <v>8.742848903</v>
      </c>
      <c r="ER1399" s="0" t="n">
        <v>8.275050016</v>
      </c>
      <c r="ES1399" s="0" t="n">
        <v>4.99475522</v>
      </c>
      <c r="ET1399" s="0" t="n">
        <v>5.670305144</v>
      </c>
      <c r="EU1399" s="0" t="n">
        <v>10.9312983</v>
      </c>
      <c r="EV1399" s="0" t="n">
        <v>5.537589063</v>
      </c>
      <c r="EW1399" s="0" t="n">
        <v>6.946492011</v>
      </c>
      <c r="EX1399" s="0" t="n">
        <v>8.011534735</v>
      </c>
      <c r="EY1399" s="0" t="n">
        <v>5.262993068</v>
      </c>
      <c r="EZ1399" s="0" t="n">
        <v>6.980252112</v>
      </c>
      <c r="FA1399" s="0" t="n">
        <v>4.710798125</v>
      </c>
      <c r="FB1399" s="0" t="n">
        <v>5.335440964</v>
      </c>
      <c r="FC1399" s="0" t="n">
        <v>4.497786605</v>
      </c>
      <c r="FD1399" s="0" t="n">
        <v>5.280050137</v>
      </c>
      <c r="FE1399" s="0" t="n">
        <v>5.14625784</v>
      </c>
      <c r="FF1399" s="0" t="n">
        <v>8.958821105</v>
      </c>
      <c r="FG1399" s="0" t="n">
        <v>5.756238074</v>
      </c>
      <c r="FH1399" s="0" t="n">
        <v>4.735296438</v>
      </c>
      <c r="FI1399" s="0" t="n">
        <v>5.060531522</v>
      </c>
      <c r="FJ1399" s="0" t="n">
        <v>5.813265041</v>
      </c>
      <c r="FK1399" s="0" t="n">
        <v>5.67277332</v>
      </c>
      <c r="FL1399" s="0" t="n">
        <v>4.561444495</v>
      </c>
      <c r="FM1399" s="0" t="n">
        <v>4.518344172</v>
      </c>
      <c r="FN1399" s="0" t="n">
        <v>6.252497855</v>
      </c>
      <c r="FO1399" s="0" t="n">
        <v>4.638015714</v>
      </c>
      <c r="FP1399" s="0" t="n">
        <v>6.277105049</v>
      </c>
      <c r="FQ1399" s="0" t="n">
        <v>4.549171595</v>
      </c>
      <c r="FR1399" s="0" t="n">
        <v>5.752821407</v>
      </c>
      <c r="FS1399" s="0" t="n">
        <v>5.800975531</v>
      </c>
      <c r="FT1399" s="0" t="n">
        <v>4.704151636</v>
      </c>
      <c r="FU1399" s="0" t="n">
        <v>4.575338205</v>
      </c>
      <c r="FV1399" s="0" t="n">
        <v>4.552603475</v>
      </c>
      <c r="FW1399" s="0" t="n">
        <v>4.650641804</v>
      </c>
      <c r="FX1399" s="0" t="n">
        <v>6.955919418</v>
      </c>
      <c r="FY1399" s="0" t="n">
        <v>4.665111579</v>
      </c>
      <c r="FZ1399" s="0" t="n">
        <v>5.355364917</v>
      </c>
      <c r="GA1399" s="0" t="n">
        <v>4.624612465</v>
      </c>
      <c r="GB1399" s="0" t="n">
        <v>4.567276204</v>
      </c>
      <c r="GC1399" s="0" t="n">
        <v>5.964042456</v>
      </c>
      <c r="GD1399" s="0" t="n">
        <v>5.495428965</v>
      </c>
      <c r="GE1399" s="0" t="n">
        <v>6.485816347</v>
      </c>
      <c r="GF1399" s="0" t="n">
        <v>5.454294958</v>
      </c>
      <c r="GG1399" s="0" t="n">
        <v>4.724520359</v>
      </c>
      <c r="GH1399" s="0" t="n">
        <v>4.993555526</v>
      </c>
      <c r="GI1399" s="0" t="n">
        <v>6.169159154</v>
      </c>
      <c r="GJ1399" s="0" t="n">
        <v>4.578786927</v>
      </c>
      <c r="GK1399" s="0" t="n">
        <v>9.602233678</v>
      </c>
      <c r="GL1399" s="0" t="n">
        <v>4.689172926</v>
      </c>
      <c r="GM1399" s="0" t="n">
        <v>9.024583019</v>
      </c>
      <c r="GN1399" s="0" t="n">
        <v>5.172360099</v>
      </c>
      <c r="GO1399" s="0" t="n">
        <v>8.960019556</v>
      </c>
      <c r="GP1399" s="0" t="n">
        <v>7.776775096</v>
      </c>
      <c r="GQ1399" s="0" t="n">
        <v>10.71354033</v>
      </c>
      <c r="GR1399" s="0" t="n">
        <v>7.612085246</v>
      </c>
      <c r="GS1399" s="0" t="n">
        <v>9</v>
      </c>
    </row>
    <row r="1400" customFormat="false" ht="15" hidden="false" customHeight="false" outlineLevel="0" collapsed="false">
      <c r="A1400" s="0" t="s">
        <v>1599</v>
      </c>
      <c r="B1400" s="0" t="n">
        <v>14.82353744</v>
      </c>
      <c r="C1400" s="0" t="n">
        <v>12.6901654</v>
      </c>
      <c r="D1400" s="0" t="n">
        <v>11.61811441</v>
      </c>
      <c r="E1400" s="0" t="n">
        <v>10.44700983</v>
      </c>
      <c r="F1400" s="0" t="n">
        <v>11.03718522</v>
      </c>
      <c r="G1400" s="0" t="n">
        <v>13.03881408</v>
      </c>
      <c r="H1400" s="0" t="n">
        <v>12.77078798</v>
      </c>
      <c r="I1400" s="0" t="n">
        <v>11.88871714</v>
      </c>
      <c r="J1400" s="0" t="n">
        <v>5.088842975</v>
      </c>
      <c r="K1400" s="0" t="n">
        <v>9.565378769</v>
      </c>
      <c r="L1400" s="0" t="n">
        <v>10.00358166</v>
      </c>
      <c r="M1400" s="0" t="n">
        <v>6.575274434</v>
      </c>
      <c r="N1400" s="0" t="n">
        <v>11.44843732</v>
      </c>
      <c r="O1400" s="0" t="n">
        <v>10.75543098</v>
      </c>
      <c r="P1400" s="0" t="n">
        <v>11.25125827</v>
      </c>
      <c r="Q1400" s="0" t="n">
        <v>11.92465671</v>
      </c>
      <c r="R1400" s="0" t="n">
        <v>8.18116095</v>
      </c>
      <c r="S1400" s="0" t="n">
        <v>9.959953164</v>
      </c>
      <c r="T1400" s="0" t="n">
        <v>5.466915584</v>
      </c>
      <c r="U1400" s="0" t="n">
        <v>5.480900205</v>
      </c>
      <c r="V1400" s="0" t="n">
        <v>7.640575797</v>
      </c>
      <c r="W1400" s="0" t="n">
        <v>4.542834647</v>
      </c>
      <c r="X1400" s="0" t="n">
        <v>12.3145017</v>
      </c>
      <c r="Y1400" s="0" t="n">
        <v>8.210474864</v>
      </c>
      <c r="Z1400" s="0" t="n">
        <v>6.493128193</v>
      </c>
      <c r="AA1400" s="0" t="n">
        <v>4.692985154</v>
      </c>
      <c r="AB1400" s="0" t="n">
        <v>6.713882638</v>
      </c>
      <c r="AC1400" s="0" t="n">
        <v>7.241595653</v>
      </c>
      <c r="AD1400" s="0" t="n">
        <v>6.005391571</v>
      </c>
      <c r="AE1400" s="0" t="n">
        <v>4.67119498</v>
      </c>
      <c r="AF1400" s="0" t="n">
        <v>6.915325393</v>
      </c>
      <c r="AG1400" s="0" t="n">
        <v>13.8889942</v>
      </c>
      <c r="AH1400" s="0" t="n">
        <v>7.564320091</v>
      </c>
      <c r="AI1400" s="0" t="n">
        <v>6.002635037</v>
      </c>
      <c r="AJ1400" s="0" t="n">
        <v>7.020624551</v>
      </c>
      <c r="AK1400" s="0" t="n">
        <v>6.562427029</v>
      </c>
      <c r="AL1400" s="0" t="n">
        <v>6.996664689</v>
      </c>
      <c r="AM1400" s="0" t="n">
        <v>9.060288306</v>
      </c>
      <c r="AN1400" s="0" t="n">
        <v>10.47520455</v>
      </c>
      <c r="AO1400" s="0" t="n">
        <v>7.621540758</v>
      </c>
      <c r="AP1400" s="0" t="n">
        <v>5.027019647</v>
      </c>
      <c r="AQ1400" s="0" t="n">
        <v>7.259746932</v>
      </c>
      <c r="AR1400" s="0" t="n">
        <v>7.759531697</v>
      </c>
      <c r="AS1400" s="0" t="n">
        <v>5.755958154</v>
      </c>
      <c r="AT1400" s="0" t="n">
        <v>5.185180905</v>
      </c>
      <c r="AU1400" s="0" t="n">
        <v>7.737050493</v>
      </c>
      <c r="AV1400" s="0" t="n">
        <v>10.73468279</v>
      </c>
      <c r="AW1400" s="0" t="n">
        <v>12.21259786</v>
      </c>
      <c r="AX1400" s="0" t="n">
        <v>13.02005209</v>
      </c>
      <c r="AY1400" s="0" t="n">
        <v>9.836887871</v>
      </c>
      <c r="AZ1400" s="0" t="n">
        <v>8.358866451</v>
      </c>
      <c r="BA1400" s="0" t="n">
        <v>6.970589407</v>
      </c>
      <c r="BB1400" s="0" t="n">
        <v>5.643769148</v>
      </c>
      <c r="BC1400" s="0" t="n">
        <v>6.045508315</v>
      </c>
      <c r="BD1400" s="0" t="n">
        <v>5.265558495</v>
      </c>
      <c r="BE1400" s="0" t="n">
        <v>8.119751679</v>
      </c>
      <c r="BF1400" s="0" t="n">
        <v>4.527765635</v>
      </c>
      <c r="BG1400" s="0" t="n">
        <v>7.543296812</v>
      </c>
      <c r="BH1400" s="0" t="n">
        <v>7.500071492</v>
      </c>
      <c r="BI1400" s="0" t="n">
        <v>4.380355889</v>
      </c>
      <c r="BJ1400" s="0" t="n">
        <v>6.628496387</v>
      </c>
      <c r="BK1400" s="0" t="n">
        <v>7.015286606</v>
      </c>
      <c r="BL1400" s="0" t="n">
        <v>4.612189425</v>
      </c>
      <c r="BM1400" s="0" t="n">
        <v>4.694038045</v>
      </c>
      <c r="BN1400" s="0" t="n">
        <v>5.796711529</v>
      </c>
      <c r="BO1400" s="0" t="n">
        <v>6.451848293</v>
      </c>
      <c r="BP1400" s="0" t="n">
        <v>6.876066514</v>
      </c>
      <c r="BQ1400" s="0" t="n">
        <v>5.085241129</v>
      </c>
      <c r="BR1400" s="0" t="n">
        <v>9.914167233</v>
      </c>
      <c r="BS1400" s="0" t="n">
        <v>5.005205519</v>
      </c>
      <c r="BT1400" s="0" t="n">
        <v>5.370152951</v>
      </c>
      <c r="BU1400" s="0" t="n">
        <v>6.824895036</v>
      </c>
      <c r="BV1400" s="0" t="n">
        <v>8.21912558</v>
      </c>
      <c r="BW1400" s="0" t="n">
        <v>10.82930491</v>
      </c>
      <c r="BX1400" s="0" t="n">
        <v>10.32460745</v>
      </c>
      <c r="BY1400" s="0" t="n">
        <v>11.72994971</v>
      </c>
      <c r="BZ1400" s="0" t="n">
        <v>5.005759393</v>
      </c>
      <c r="CA1400" s="0" t="n">
        <v>8.819490633</v>
      </c>
      <c r="CB1400" s="0" t="n">
        <v>11.62280875</v>
      </c>
      <c r="CC1400" s="0" t="n">
        <v>7.549590037</v>
      </c>
      <c r="CD1400" s="0" t="n">
        <v>5.871916869</v>
      </c>
      <c r="CE1400" s="0" t="n">
        <v>4.558055728</v>
      </c>
      <c r="CF1400" s="0" t="n">
        <v>11.80747006</v>
      </c>
      <c r="CG1400" s="0" t="n">
        <v>8.812752098</v>
      </c>
      <c r="CH1400" s="0" t="n">
        <v>15.50069052</v>
      </c>
      <c r="CI1400" s="0" t="n">
        <v>10.09135331</v>
      </c>
      <c r="CJ1400" s="0" t="n">
        <v>6.333556244</v>
      </c>
      <c r="CK1400" s="0" t="n">
        <v>6.934245006</v>
      </c>
      <c r="CL1400" s="0" t="n">
        <v>5.21011885</v>
      </c>
      <c r="CM1400" s="0" t="n">
        <v>7.429225879</v>
      </c>
      <c r="CN1400" s="0" t="n">
        <v>10.20412819</v>
      </c>
      <c r="CO1400" s="0" t="n">
        <v>8.166085815</v>
      </c>
      <c r="CP1400" s="0" t="n">
        <v>6.406421634</v>
      </c>
      <c r="CQ1400" s="0" t="n">
        <v>9.439525198</v>
      </c>
      <c r="CR1400" s="0" t="n">
        <v>8.992806585</v>
      </c>
      <c r="CS1400" s="0" t="n">
        <v>12.033137</v>
      </c>
      <c r="CT1400" s="0" t="n">
        <v>10.47367555</v>
      </c>
      <c r="CU1400" s="0" t="n">
        <v>6.240283968</v>
      </c>
      <c r="CV1400" s="0" t="n">
        <v>10.04832416</v>
      </c>
      <c r="CW1400" s="0" t="n">
        <v>11.13297789</v>
      </c>
      <c r="CX1400" s="0" t="n">
        <v>11.39568831</v>
      </c>
      <c r="CY1400" s="0" t="n">
        <v>12.48491428</v>
      </c>
      <c r="CZ1400" s="0" t="n">
        <v>10.88720673</v>
      </c>
      <c r="DA1400" s="0" t="n">
        <v>8.822887612</v>
      </c>
      <c r="DB1400" s="0" t="n">
        <v>12.40367259</v>
      </c>
      <c r="DC1400" s="0" t="n">
        <v>11.0671054</v>
      </c>
      <c r="DD1400" s="0" t="n">
        <v>10.8525661</v>
      </c>
      <c r="DE1400" s="0" t="n">
        <v>8.784681903</v>
      </c>
      <c r="DF1400" s="0" t="n">
        <v>9.790527399</v>
      </c>
      <c r="DG1400" s="0" t="n">
        <v>9.728212969</v>
      </c>
      <c r="DH1400" s="0" t="n">
        <v>9.661065013</v>
      </c>
      <c r="DI1400" s="0" t="n">
        <v>9.170827237</v>
      </c>
      <c r="DJ1400" s="0" t="n">
        <v>10.37387426</v>
      </c>
      <c r="DK1400" s="0" t="n">
        <v>9.447606768</v>
      </c>
      <c r="DL1400" s="0" t="n">
        <v>6.39990575</v>
      </c>
      <c r="DM1400" s="0" t="n">
        <v>7.745663485</v>
      </c>
      <c r="DN1400" s="0" t="n">
        <v>8.380125811</v>
      </c>
      <c r="DO1400" s="0" t="n">
        <v>4.672169712</v>
      </c>
      <c r="DP1400" s="0" t="n">
        <v>5.348093549</v>
      </c>
      <c r="DQ1400" s="0" t="n">
        <v>8.90497227</v>
      </c>
      <c r="DR1400" s="0" t="n">
        <v>6.661159389</v>
      </c>
      <c r="DS1400" s="0" t="n">
        <v>4.774388329</v>
      </c>
      <c r="DT1400" s="0" t="n">
        <v>6.142959626</v>
      </c>
      <c r="DU1400" s="0" t="n">
        <v>4.543036331</v>
      </c>
      <c r="DV1400" s="0" t="n">
        <v>5.822546531</v>
      </c>
      <c r="DW1400" s="0" t="n">
        <v>6.325979554</v>
      </c>
      <c r="DX1400" s="0" t="n">
        <v>7.778309472</v>
      </c>
      <c r="DY1400" s="0" t="n">
        <v>4.651188165</v>
      </c>
      <c r="DZ1400" s="0" t="n">
        <v>10.11351039</v>
      </c>
      <c r="EA1400" s="0" t="n">
        <v>6.323933705</v>
      </c>
      <c r="EB1400" s="0" t="n">
        <v>8.764328015</v>
      </c>
      <c r="EC1400" s="0" t="n">
        <v>6.284711461</v>
      </c>
      <c r="ED1400" s="0" t="n">
        <v>7.189351587</v>
      </c>
      <c r="EE1400" s="0" t="n">
        <v>9.520193323</v>
      </c>
      <c r="EF1400" s="0" t="n">
        <v>4.609667273</v>
      </c>
      <c r="EG1400" s="0" t="n">
        <v>8.666602176</v>
      </c>
      <c r="EH1400" s="0" t="n">
        <v>4.51842956</v>
      </c>
      <c r="EI1400" s="0" t="n">
        <v>7.968824678</v>
      </c>
      <c r="EJ1400" s="0" t="n">
        <v>5.108656367</v>
      </c>
      <c r="EK1400" s="0" t="n">
        <v>5.33797176</v>
      </c>
      <c r="EL1400" s="0" t="n">
        <v>4.842291708</v>
      </c>
      <c r="EM1400" s="0" t="n">
        <v>4.635509187</v>
      </c>
      <c r="EN1400" s="0" t="n">
        <v>5.135540386</v>
      </c>
      <c r="EO1400" s="0" t="n">
        <v>4.769575072</v>
      </c>
      <c r="EP1400" s="0" t="n">
        <v>8.278389988</v>
      </c>
      <c r="EQ1400" s="0" t="n">
        <v>7.631679366</v>
      </c>
      <c r="ER1400" s="0" t="n">
        <v>6.887419784</v>
      </c>
      <c r="ES1400" s="0" t="n">
        <v>5.075523313</v>
      </c>
      <c r="ET1400" s="0" t="n">
        <v>5.008016063</v>
      </c>
      <c r="EU1400" s="0" t="n">
        <v>11.22226383</v>
      </c>
      <c r="EV1400" s="0" t="n">
        <v>6.996527717</v>
      </c>
      <c r="EW1400" s="0" t="n">
        <v>6.755382032</v>
      </c>
      <c r="EX1400" s="0" t="n">
        <v>5.656691376</v>
      </c>
      <c r="EY1400" s="0" t="n">
        <v>5.243741995</v>
      </c>
      <c r="EZ1400" s="0" t="n">
        <v>6.068571482</v>
      </c>
      <c r="FA1400" s="0" t="n">
        <v>4.813505622</v>
      </c>
      <c r="FB1400" s="0" t="n">
        <v>5.125735633</v>
      </c>
      <c r="FC1400" s="0" t="n">
        <v>4.604836721</v>
      </c>
      <c r="FD1400" s="0" t="n">
        <v>5.109747655</v>
      </c>
      <c r="FE1400" s="0" t="n">
        <v>5.141711258</v>
      </c>
      <c r="FF1400" s="0" t="n">
        <v>7.924010945</v>
      </c>
      <c r="FG1400" s="0" t="n">
        <v>5.812479701</v>
      </c>
      <c r="FH1400" s="0" t="n">
        <v>4.898017388</v>
      </c>
      <c r="FI1400" s="0" t="n">
        <v>5.51893062</v>
      </c>
      <c r="FJ1400" s="0" t="n">
        <v>5.096053965</v>
      </c>
      <c r="FK1400" s="0" t="n">
        <v>6.265247997</v>
      </c>
      <c r="FL1400" s="0" t="n">
        <v>4.574697416</v>
      </c>
      <c r="FM1400" s="0" t="n">
        <v>4.476687201</v>
      </c>
      <c r="FN1400" s="0" t="n">
        <v>6.735012621</v>
      </c>
      <c r="FO1400" s="0" t="n">
        <v>4.619092108</v>
      </c>
      <c r="FP1400" s="0" t="n">
        <v>5.626192419</v>
      </c>
      <c r="FQ1400" s="0" t="n">
        <v>4.620452128</v>
      </c>
      <c r="FR1400" s="0" t="n">
        <v>6.085540492</v>
      </c>
      <c r="FS1400" s="0" t="n">
        <v>6.892140313</v>
      </c>
      <c r="FT1400" s="0" t="n">
        <v>4.686081857</v>
      </c>
      <c r="FU1400" s="0" t="n">
        <v>4.938992137</v>
      </c>
      <c r="FV1400" s="0" t="n">
        <v>4.53920448</v>
      </c>
      <c r="FW1400" s="0" t="n">
        <v>4.646108248</v>
      </c>
      <c r="FX1400" s="0" t="n">
        <v>8.873189588</v>
      </c>
      <c r="FY1400" s="0" t="n">
        <v>4.716696788</v>
      </c>
      <c r="FZ1400" s="0" t="n">
        <v>5.72371835</v>
      </c>
      <c r="GA1400" s="0" t="n">
        <v>4.966898328</v>
      </c>
      <c r="GB1400" s="0" t="n">
        <v>4.661442211</v>
      </c>
      <c r="GC1400" s="0" t="n">
        <v>5.622272399</v>
      </c>
      <c r="GD1400" s="0" t="n">
        <v>5.223236299</v>
      </c>
      <c r="GE1400" s="0" t="n">
        <v>7.280685797</v>
      </c>
      <c r="GF1400" s="0" t="n">
        <v>5.159124003</v>
      </c>
      <c r="GG1400" s="0" t="n">
        <v>4.73425707</v>
      </c>
      <c r="GH1400" s="0" t="n">
        <v>5.18456799</v>
      </c>
      <c r="GI1400" s="0" t="n">
        <v>6.044662228</v>
      </c>
      <c r="GJ1400" s="0" t="n">
        <v>4.925064326</v>
      </c>
      <c r="GK1400" s="0" t="n">
        <v>9.279535565</v>
      </c>
      <c r="GL1400" s="0" t="n">
        <v>4.772545871</v>
      </c>
      <c r="GM1400" s="0" t="n">
        <v>8.89612542</v>
      </c>
      <c r="GN1400" s="0" t="n">
        <v>4.900957765</v>
      </c>
      <c r="GO1400" s="0" t="n">
        <v>9.507519254</v>
      </c>
      <c r="GP1400" s="0" t="n">
        <v>7.791230979</v>
      </c>
      <c r="GQ1400" s="0" t="n">
        <v>11.17980711</v>
      </c>
      <c r="GR1400" s="0" t="n">
        <v>8.25416238</v>
      </c>
      <c r="GS1400" s="0" t="n">
        <v>9</v>
      </c>
    </row>
    <row r="1401" customFormat="false" ht="15" hidden="false" customHeight="false" outlineLevel="0" collapsed="false">
      <c r="A1401" s="0" t="s">
        <v>1600</v>
      </c>
      <c r="B1401" s="0" t="n">
        <v>13.99821965</v>
      </c>
      <c r="C1401" s="0" t="n">
        <v>12.42925012</v>
      </c>
      <c r="D1401" s="0" t="n">
        <v>10.40888764</v>
      </c>
      <c r="E1401" s="0" t="n">
        <v>11.73105904</v>
      </c>
      <c r="F1401" s="0" t="n">
        <v>10.89050152</v>
      </c>
      <c r="G1401" s="0" t="n">
        <v>13.54907553</v>
      </c>
      <c r="H1401" s="0" t="n">
        <v>11.54778828</v>
      </c>
      <c r="I1401" s="0" t="n">
        <v>12.65866938</v>
      </c>
      <c r="J1401" s="0" t="n">
        <v>6.1237202</v>
      </c>
      <c r="K1401" s="0" t="n">
        <v>8.536931357</v>
      </c>
      <c r="L1401" s="0" t="n">
        <v>7.720942648</v>
      </c>
      <c r="M1401" s="0" t="n">
        <v>6.722905714</v>
      </c>
      <c r="N1401" s="0" t="n">
        <v>11.07572385</v>
      </c>
      <c r="O1401" s="0" t="n">
        <v>10.51824641</v>
      </c>
      <c r="P1401" s="0" t="n">
        <v>10.15397617</v>
      </c>
      <c r="Q1401" s="0" t="n">
        <v>10.87737029</v>
      </c>
      <c r="R1401" s="0" t="n">
        <v>7.994942662</v>
      </c>
      <c r="S1401" s="0" t="n">
        <v>9.813264904</v>
      </c>
      <c r="T1401" s="0" t="n">
        <v>4.954261643</v>
      </c>
      <c r="U1401" s="0" t="n">
        <v>6.964731566</v>
      </c>
      <c r="V1401" s="0" t="n">
        <v>6.845028666</v>
      </c>
      <c r="W1401" s="0" t="n">
        <v>4.555622077</v>
      </c>
      <c r="X1401" s="0" t="n">
        <v>13.04917594</v>
      </c>
      <c r="Y1401" s="0" t="n">
        <v>8.105902504</v>
      </c>
      <c r="Z1401" s="0" t="n">
        <v>6.384543968</v>
      </c>
      <c r="AA1401" s="0" t="n">
        <v>4.989848171</v>
      </c>
      <c r="AB1401" s="0" t="n">
        <v>6.002628207</v>
      </c>
      <c r="AC1401" s="0" t="n">
        <v>9.062987476</v>
      </c>
      <c r="AD1401" s="0" t="n">
        <v>7.248002963</v>
      </c>
      <c r="AE1401" s="0" t="n">
        <v>4.629647704</v>
      </c>
      <c r="AF1401" s="0" t="n">
        <v>6.427864293</v>
      </c>
      <c r="AG1401" s="0" t="n">
        <v>12.66382313</v>
      </c>
      <c r="AH1401" s="0" t="n">
        <v>5.141440306</v>
      </c>
      <c r="AI1401" s="0" t="n">
        <v>6.41254531</v>
      </c>
      <c r="AJ1401" s="0" t="n">
        <v>5.308640275</v>
      </c>
      <c r="AK1401" s="0" t="n">
        <v>7.330578118</v>
      </c>
      <c r="AL1401" s="0" t="n">
        <v>5.196956181</v>
      </c>
      <c r="AM1401" s="0" t="n">
        <v>8.003402964</v>
      </c>
      <c r="AN1401" s="0" t="n">
        <v>9.500250435</v>
      </c>
      <c r="AO1401" s="0" t="n">
        <v>7.073898225</v>
      </c>
      <c r="AP1401" s="0" t="n">
        <v>5.135526243</v>
      </c>
      <c r="AQ1401" s="0" t="n">
        <v>5.024338654</v>
      </c>
      <c r="AR1401" s="0" t="n">
        <v>7.129034348</v>
      </c>
      <c r="AS1401" s="0" t="n">
        <v>6.10996402</v>
      </c>
      <c r="AT1401" s="0" t="n">
        <v>5.596216037</v>
      </c>
      <c r="AU1401" s="0" t="n">
        <v>6.086634718</v>
      </c>
      <c r="AV1401" s="0" t="n">
        <v>9.864194546</v>
      </c>
      <c r="AW1401" s="0" t="n">
        <v>13.037716</v>
      </c>
      <c r="AX1401" s="0" t="n">
        <v>13.06838447</v>
      </c>
      <c r="AY1401" s="0" t="n">
        <v>10.58636185</v>
      </c>
      <c r="AZ1401" s="0" t="n">
        <v>9.049555383</v>
      </c>
      <c r="BA1401" s="0" t="n">
        <v>7.474064451</v>
      </c>
      <c r="BB1401" s="0" t="n">
        <v>6.187221749</v>
      </c>
      <c r="BC1401" s="0" t="n">
        <v>5.657688532</v>
      </c>
      <c r="BD1401" s="0" t="n">
        <v>4.977451236</v>
      </c>
      <c r="BE1401" s="0" t="n">
        <v>7.698661771</v>
      </c>
      <c r="BF1401" s="0" t="n">
        <v>4.802112028</v>
      </c>
      <c r="BG1401" s="0" t="n">
        <v>6.523944735</v>
      </c>
      <c r="BH1401" s="0" t="n">
        <v>6.095747215</v>
      </c>
      <c r="BI1401" s="0" t="n">
        <v>4.428319339</v>
      </c>
      <c r="BJ1401" s="0" t="n">
        <v>5.745883944</v>
      </c>
      <c r="BK1401" s="0" t="n">
        <v>8.595489287</v>
      </c>
      <c r="BL1401" s="0" t="n">
        <v>4.520999413</v>
      </c>
      <c r="BM1401" s="0" t="n">
        <v>4.553284712</v>
      </c>
      <c r="BN1401" s="0" t="n">
        <v>7.658320652</v>
      </c>
      <c r="BO1401" s="0" t="n">
        <v>4.864004438</v>
      </c>
      <c r="BP1401" s="0" t="n">
        <v>5.703529094</v>
      </c>
      <c r="BQ1401" s="0" t="n">
        <v>6.331033953</v>
      </c>
      <c r="BR1401" s="0" t="n">
        <v>10.51032759</v>
      </c>
      <c r="BS1401" s="0" t="n">
        <v>8.878195878</v>
      </c>
      <c r="BT1401" s="0" t="n">
        <v>8.639091284</v>
      </c>
      <c r="BU1401" s="0" t="n">
        <v>5.631724564</v>
      </c>
      <c r="BV1401" s="0" t="n">
        <v>9.047419188</v>
      </c>
      <c r="BW1401" s="0" t="n">
        <v>11.78094433</v>
      </c>
      <c r="BX1401" s="0" t="n">
        <v>11.47479624</v>
      </c>
      <c r="BY1401" s="0" t="n">
        <v>12.44032848</v>
      </c>
      <c r="BZ1401" s="0" t="n">
        <v>6.382741768</v>
      </c>
      <c r="CA1401" s="0" t="n">
        <v>12.30645516</v>
      </c>
      <c r="CB1401" s="0" t="n">
        <v>10.61550277</v>
      </c>
      <c r="CC1401" s="0" t="n">
        <v>8.388891763</v>
      </c>
      <c r="CD1401" s="0" t="n">
        <v>4.904040725</v>
      </c>
      <c r="CE1401" s="0" t="n">
        <v>9.30164035</v>
      </c>
      <c r="CF1401" s="0" t="n">
        <v>12.29921462</v>
      </c>
      <c r="CG1401" s="0" t="n">
        <v>8.656396945</v>
      </c>
      <c r="CH1401" s="0" t="n">
        <v>15.33231022</v>
      </c>
      <c r="CI1401" s="0" t="n">
        <v>9.030776818</v>
      </c>
      <c r="CJ1401" s="0" t="n">
        <v>5.602871996</v>
      </c>
      <c r="CK1401" s="0" t="n">
        <v>6.912730302</v>
      </c>
      <c r="CL1401" s="0" t="n">
        <v>6.248273035</v>
      </c>
      <c r="CM1401" s="0" t="n">
        <v>8.064504413</v>
      </c>
      <c r="CN1401" s="0" t="n">
        <v>10.14262988</v>
      </c>
      <c r="CO1401" s="0" t="n">
        <v>7.733619851</v>
      </c>
      <c r="CP1401" s="0" t="n">
        <v>6.587136763</v>
      </c>
      <c r="CQ1401" s="0" t="n">
        <v>7.094477302</v>
      </c>
      <c r="CR1401" s="0" t="n">
        <v>6.900426268</v>
      </c>
      <c r="CS1401" s="0" t="n">
        <v>11.05211885</v>
      </c>
      <c r="CT1401" s="0" t="n">
        <v>10.1251012</v>
      </c>
      <c r="CU1401" s="0" t="n">
        <v>5.756182866</v>
      </c>
      <c r="CV1401" s="0" t="n">
        <v>9.659060492</v>
      </c>
      <c r="CW1401" s="0" t="n">
        <v>10.74683835</v>
      </c>
      <c r="CX1401" s="0" t="n">
        <v>10.02680073</v>
      </c>
      <c r="CY1401" s="0" t="n">
        <v>10.95063538</v>
      </c>
      <c r="CZ1401" s="0" t="n">
        <v>10.20172907</v>
      </c>
      <c r="DA1401" s="0" t="n">
        <v>7.616339388</v>
      </c>
      <c r="DB1401" s="0" t="n">
        <v>11.03285832</v>
      </c>
      <c r="DC1401" s="0" t="n">
        <v>9.408412956</v>
      </c>
      <c r="DD1401" s="0" t="n">
        <v>10.80005308</v>
      </c>
      <c r="DE1401" s="0" t="n">
        <v>9.716929044</v>
      </c>
      <c r="DF1401" s="0" t="n">
        <v>11.34468271</v>
      </c>
      <c r="DG1401" s="0" t="n">
        <v>9.159847024</v>
      </c>
      <c r="DH1401" s="0" t="n">
        <v>9.123806984</v>
      </c>
      <c r="DI1401" s="0" t="n">
        <v>8.881887775</v>
      </c>
      <c r="DJ1401" s="0" t="n">
        <v>9.196601498</v>
      </c>
      <c r="DK1401" s="0" t="n">
        <v>5.646651124</v>
      </c>
      <c r="DL1401" s="0" t="n">
        <v>5.751870631</v>
      </c>
      <c r="DM1401" s="0" t="n">
        <v>7.564297284</v>
      </c>
      <c r="DN1401" s="0" t="n">
        <v>8.2301987</v>
      </c>
      <c r="DO1401" s="0" t="n">
        <v>4.636282908</v>
      </c>
      <c r="DP1401" s="0" t="n">
        <v>5.002008365</v>
      </c>
      <c r="DQ1401" s="0" t="n">
        <v>9.046150412</v>
      </c>
      <c r="DR1401" s="0" t="n">
        <v>7.659896873</v>
      </c>
      <c r="DS1401" s="0" t="n">
        <v>4.875218944</v>
      </c>
      <c r="DT1401" s="0" t="n">
        <v>6.970732945</v>
      </c>
      <c r="DU1401" s="0" t="n">
        <v>4.467882873</v>
      </c>
      <c r="DV1401" s="0" t="n">
        <v>5.074268926</v>
      </c>
      <c r="DW1401" s="0" t="n">
        <v>5.707913181</v>
      </c>
      <c r="DX1401" s="0" t="n">
        <v>8.440867442</v>
      </c>
      <c r="DY1401" s="0" t="n">
        <v>4.598564484</v>
      </c>
      <c r="DZ1401" s="0" t="n">
        <v>10.73725989</v>
      </c>
      <c r="EA1401" s="0" t="n">
        <v>9.003010254</v>
      </c>
      <c r="EB1401" s="0" t="n">
        <v>7.744125275</v>
      </c>
      <c r="EC1401" s="0" t="n">
        <v>6.972040859</v>
      </c>
      <c r="ED1401" s="0" t="n">
        <v>6.500705085</v>
      </c>
      <c r="EE1401" s="0" t="n">
        <v>7.313892575</v>
      </c>
      <c r="EF1401" s="0" t="n">
        <v>4.683984325</v>
      </c>
      <c r="EG1401" s="0" t="n">
        <v>7.32105757</v>
      </c>
      <c r="EH1401" s="0" t="n">
        <v>4.895405841</v>
      </c>
      <c r="EI1401" s="0" t="n">
        <v>5.833993572</v>
      </c>
      <c r="EJ1401" s="0" t="n">
        <v>6.136449211</v>
      </c>
      <c r="EK1401" s="0" t="n">
        <v>6.649271656</v>
      </c>
      <c r="EL1401" s="0" t="n">
        <v>5.376782048</v>
      </c>
      <c r="EM1401" s="0" t="n">
        <v>5.163776967</v>
      </c>
      <c r="EN1401" s="0" t="n">
        <v>6.847868533</v>
      </c>
      <c r="EO1401" s="0" t="n">
        <v>4.654224075</v>
      </c>
      <c r="EP1401" s="0" t="n">
        <v>9.782387337</v>
      </c>
      <c r="EQ1401" s="0" t="n">
        <v>7.901890341</v>
      </c>
      <c r="ER1401" s="0" t="n">
        <v>10.50087735</v>
      </c>
      <c r="ES1401" s="0" t="n">
        <v>5.449388375</v>
      </c>
      <c r="ET1401" s="0" t="n">
        <v>5.284123357</v>
      </c>
      <c r="EU1401" s="0" t="n">
        <v>9.5804704</v>
      </c>
      <c r="EV1401" s="0" t="n">
        <v>4.93223326</v>
      </c>
      <c r="EW1401" s="0" t="n">
        <v>6.948987505</v>
      </c>
      <c r="EX1401" s="0" t="n">
        <v>7.066226147</v>
      </c>
      <c r="EY1401" s="0" t="n">
        <v>7.012535538</v>
      </c>
      <c r="EZ1401" s="0" t="n">
        <v>5.46081311</v>
      </c>
      <c r="FA1401" s="0" t="n">
        <v>4.981421178</v>
      </c>
      <c r="FB1401" s="0" t="n">
        <v>4.828077861</v>
      </c>
      <c r="FC1401" s="0" t="n">
        <v>4.526539628</v>
      </c>
      <c r="FD1401" s="0" t="n">
        <v>5.713639301</v>
      </c>
      <c r="FE1401" s="0" t="n">
        <v>6.204437026</v>
      </c>
      <c r="FF1401" s="0" t="n">
        <v>8.356685102</v>
      </c>
      <c r="FG1401" s="0" t="n">
        <v>5.15851871</v>
      </c>
      <c r="FH1401" s="0" t="n">
        <v>5.217617723</v>
      </c>
      <c r="FI1401" s="0" t="n">
        <v>5.729711735</v>
      </c>
      <c r="FJ1401" s="0" t="n">
        <v>6.047989335</v>
      </c>
      <c r="FK1401" s="0" t="n">
        <v>4.99470841</v>
      </c>
      <c r="FL1401" s="0" t="n">
        <v>7.039134097</v>
      </c>
      <c r="FM1401" s="0" t="n">
        <v>7.753254298</v>
      </c>
      <c r="FN1401" s="0" t="n">
        <v>7.495457664</v>
      </c>
      <c r="FO1401" s="0" t="n">
        <v>5.202558347</v>
      </c>
      <c r="FP1401" s="0" t="n">
        <v>6.460045543</v>
      </c>
      <c r="FQ1401" s="0" t="n">
        <v>4.584758594</v>
      </c>
      <c r="FR1401" s="0" t="n">
        <v>7.572763507</v>
      </c>
      <c r="FS1401" s="0" t="n">
        <v>6.084264069</v>
      </c>
      <c r="FT1401" s="0" t="n">
        <v>4.58505254</v>
      </c>
      <c r="FU1401" s="0" t="n">
        <v>4.556186443</v>
      </c>
      <c r="FV1401" s="0" t="n">
        <v>4.432018618</v>
      </c>
      <c r="FW1401" s="0" t="n">
        <v>4.646678466</v>
      </c>
      <c r="FX1401" s="0" t="n">
        <v>7.181501921</v>
      </c>
      <c r="FY1401" s="0" t="n">
        <v>4.904778901</v>
      </c>
      <c r="FZ1401" s="0" t="n">
        <v>4.688940276</v>
      </c>
      <c r="GA1401" s="0" t="n">
        <v>4.996292395</v>
      </c>
      <c r="GB1401" s="0" t="n">
        <v>4.570501428</v>
      </c>
      <c r="GC1401" s="0" t="n">
        <v>5.504735416</v>
      </c>
      <c r="GD1401" s="0" t="n">
        <v>6.112044942</v>
      </c>
      <c r="GE1401" s="0" t="n">
        <v>7.84682291</v>
      </c>
      <c r="GF1401" s="0" t="n">
        <v>5.038457995</v>
      </c>
      <c r="GG1401" s="0" t="n">
        <v>5.451320436</v>
      </c>
      <c r="GH1401" s="0" t="n">
        <v>5.157852679</v>
      </c>
      <c r="GI1401" s="0" t="n">
        <v>6.089689911</v>
      </c>
      <c r="GJ1401" s="0" t="n">
        <v>5.333050422</v>
      </c>
      <c r="GK1401" s="0" t="n">
        <v>9.70655081</v>
      </c>
      <c r="GL1401" s="0" t="n">
        <v>4.588252194</v>
      </c>
      <c r="GM1401" s="0" t="n">
        <v>8.692726005</v>
      </c>
      <c r="GN1401" s="0" t="n">
        <v>6.039670276</v>
      </c>
      <c r="GO1401" s="0" t="n">
        <v>9.085458229</v>
      </c>
      <c r="GP1401" s="0" t="n">
        <v>8.141610623</v>
      </c>
      <c r="GQ1401" s="0" t="n">
        <v>9.385741017</v>
      </c>
      <c r="GR1401" s="0" t="n">
        <v>8.412461967</v>
      </c>
      <c r="GS1401" s="0" t="n">
        <v>9</v>
      </c>
    </row>
    <row r="1402" customFormat="false" ht="15" hidden="false" customHeight="false" outlineLevel="0" collapsed="false">
      <c r="A1402" s="0" t="s">
        <v>1601</v>
      </c>
      <c r="B1402" s="0" t="n">
        <v>13.32482805</v>
      </c>
      <c r="C1402" s="0" t="n">
        <v>13.14135132</v>
      </c>
      <c r="D1402" s="0" t="n">
        <v>10.81541572</v>
      </c>
      <c r="E1402" s="0" t="n">
        <v>10.19997553</v>
      </c>
      <c r="F1402" s="0" t="n">
        <v>10.65274033</v>
      </c>
      <c r="G1402" s="0" t="n">
        <v>12.22398705</v>
      </c>
      <c r="H1402" s="0" t="n">
        <v>11.75683826</v>
      </c>
      <c r="I1402" s="0" t="n">
        <v>11.83039619</v>
      </c>
      <c r="J1402" s="0" t="n">
        <v>4.854494837</v>
      </c>
      <c r="K1402" s="0" t="n">
        <v>10.80989846</v>
      </c>
      <c r="L1402" s="0" t="n">
        <v>8.342602473</v>
      </c>
      <c r="M1402" s="0" t="n">
        <v>5.864827222</v>
      </c>
      <c r="N1402" s="0" t="n">
        <v>10.17953094</v>
      </c>
      <c r="O1402" s="0" t="n">
        <v>10.32204838</v>
      </c>
      <c r="P1402" s="0" t="n">
        <v>10.26003188</v>
      </c>
      <c r="Q1402" s="0" t="n">
        <v>11.01623007</v>
      </c>
      <c r="R1402" s="0" t="n">
        <v>7.652225648</v>
      </c>
      <c r="S1402" s="0" t="n">
        <v>11.36206172</v>
      </c>
      <c r="T1402" s="0" t="n">
        <v>4.898622842</v>
      </c>
      <c r="U1402" s="0" t="n">
        <v>6.567453364</v>
      </c>
      <c r="V1402" s="0" t="n">
        <v>6.346689468</v>
      </c>
      <c r="W1402" s="0" t="n">
        <v>4.683467201</v>
      </c>
      <c r="X1402" s="0" t="n">
        <v>11.44643919</v>
      </c>
      <c r="Y1402" s="0" t="n">
        <v>7.32381897</v>
      </c>
      <c r="Z1402" s="0" t="n">
        <v>5.989355205</v>
      </c>
      <c r="AA1402" s="0" t="n">
        <v>4.637893373</v>
      </c>
      <c r="AB1402" s="0" t="n">
        <v>8.050250132</v>
      </c>
      <c r="AC1402" s="0" t="n">
        <v>10.36806006</v>
      </c>
      <c r="AD1402" s="0" t="n">
        <v>6.321647927</v>
      </c>
      <c r="AE1402" s="0" t="n">
        <v>4.836876858</v>
      </c>
      <c r="AF1402" s="0" t="n">
        <v>6.789560828</v>
      </c>
      <c r="AG1402" s="0" t="n">
        <v>12.82000375</v>
      </c>
      <c r="AH1402" s="0" t="n">
        <v>6.716361042</v>
      </c>
      <c r="AI1402" s="0" t="n">
        <v>6.030632167</v>
      </c>
      <c r="AJ1402" s="0" t="n">
        <v>8.309807716</v>
      </c>
      <c r="AK1402" s="0" t="n">
        <v>7.341015538</v>
      </c>
      <c r="AL1402" s="0" t="n">
        <v>6.632532027</v>
      </c>
      <c r="AM1402" s="0" t="n">
        <v>9.157001742</v>
      </c>
      <c r="AN1402" s="0" t="n">
        <v>10.71879893</v>
      </c>
      <c r="AO1402" s="0" t="n">
        <v>6.508971112</v>
      </c>
      <c r="AP1402" s="0" t="n">
        <v>5.165233362</v>
      </c>
      <c r="AQ1402" s="0" t="n">
        <v>6.881312395</v>
      </c>
      <c r="AR1402" s="0" t="n">
        <v>13.32938177</v>
      </c>
      <c r="AS1402" s="0" t="n">
        <v>6.067287295</v>
      </c>
      <c r="AT1402" s="0" t="n">
        <v>5.375802475</v>
      </c>
      <c r="AU1402" s="0" t="n">
        <v>7.881119373</v>
      </c>
      <c r="AV1402" s="0" t="n">
        <v>10.33636361</v>
      </c>
      <c r="AW1402" s="0" t="n">
        <v>10.9690336</v>
      </c>
      <c r="AX1402" s="0" t="n">
        <v>12.1722035</v>
      </c>
      <c r="AY1402" s="0" t="n">
        <v>8.715480629</v>
      </c>
      <c r="AZ1402" s="0" t="n">
        <v>14.07991148</v>
      </c>
      <c r="BA1402" s="0" t="n">
        <v>8.452652554</v>
      </c>
      <c r="BB1402" s="0" t="n">
        <v>8.709049151</v>
      </c>
      <c r="BC1402" s="0" t="n">
        <v>6.14678101</v>
      </c>
      <c r="BD1402" s="0" t="n">
        <v>5.274161686</v>
      </c>
      <c r="BE1402" s="0" t="n">
        <v>8.080910772</v>
      </c>
      <c r="BF1402" s="0" t="n">
        <v>4.684560992</v>
      </c>
      <c r="BG1402" s="0" t="n">
        <v>7.414951692</v>
      </c>
      <c r="BH1402" s="0" t="n">
        <v>6.321190162</v>
      </c>
      <c r="BI1402" s="0" t="n">
        <v>4.43057599</v>
      </c>
      <c r="BJ1402" s="0" t="n">
        <v>7.502232642</v>
      </c>
      <c r="BK1402" s="0" t="n">
        <v>6.314172294</v>
      </c>
      <c r="BL1402" s="0" t="n">
        <v>4.550467431</v>
      </c>
      <c r="BM1402" s="0" t="n">
        <v>4.687945627</v>
      </c>
      <c r="BN1402" s="0" t="n">
        <v>6.733285859</v>
      </c>
      <c r="BO1402" s="0" t="n">
        <v>5.959743866</v>
      </c>
      <c r="BP1402" s="0" t="n">
        <v>6.87808348</v>
      </c>
      <c r="BQ1402" s="0" t="n">
        <v>6.071113466</v>
      </c>
      <c r="BR1402" s="0" t="n">
        <v>9.7991031</v>
      </c>
      <c r="BS1402" s="0" t="n">
        <v>6.803163547</v>
      </c>
      <c r="BT1402" s="0" t="n">
        <v>5.899611296</v>
      </c>
      <c r="BU1402" s="0" t="n">
        <v>6.244585276</v>
      </c>
      <c r="BV1402" s="0" t="n">
        <v>9.313423431</v>
      </c>
      <c r="BW1402" s="0" t="n">
        <v>11.7447062</v>
      </c>
      <c r="BX1402" s="0" t="n">
        <v>9.695183967</v>
      </c>
      <c r="BY1402" s="0" t="n">
        <v>10.89123579</v>
      </c>
      <c r="BZ1402" s="0" t="n">
        <v>5.761184549</v>
      </c>
      <c r="CA1402" s="0" t="n">
        <v>10.66868373</v>
      </c>
      <c r="CB1402" s="0" t="n">
        <v>10.99045347</v>
      </c>
      <c r="CC1402" s="0" t="n">
        <v>7.894526705</v>
      </c>
      <c r="CD1402" s="0" t="n">
        <v>5.273111306</v>
      </c>
      <c r="CE1402" s="0" t="n">
        <v>8.97846362</v>
      </c>
      <c r="CF1402" s="0" t="n">
        <v>10.5121903</v>
      </c>
      <c r="CG1402" s="0" t="n">
        <v>8.318041296</v>
      </c>
      <c r="CH1402" s="0" t="n">
        <v>15.88555064</v>
      </c>
      <c r="CI1402" s="0" t="n">
        <v>9.798371103</v>
      </c>
      <c r="CJ1402" s="0" t="n">
        <v>6.237088254</v>
      </c>
      <c r="CK1402" s="0" t="n">
        <v>8.783629973</v>
      </c>
      <c r="CL1402" s="0" t="n">
        <v>5.454707893</v>
      </c>
      <c r="CM1402" s="0" t="n">
        <v>6.162097836</v>
      </c>
      <c r="CN1402" s="0" t="n">
        <v>11.55473766</v>
      </c>
      <c r="CO1402" s="0" t="n">
        <v>7.518641632</v>
      </c>
      <c r="CP1402" s="0" t="n">
        <v>7.229050709</v>
      </c>
      <c r="CQ1402" s="0" t="n">
        <v>9.147603018</v>
      </c>
      <c r="CR1402" s="0" t="n">
        <v>6.982911797</v>
      </c>
      <c r="CS1402" s="0" t="n">
        <v>11.44330072</v>
      </c>
      <c r="CT1402" s="0" t="n">
        <v>10.59642911</v>
      </c>
      <c r="CU1402" s="0" t="n">
        <v>5.78177288</v>
      </c>
      <c r="CV1402" s="0" t="n">
        <v>9.020172828</v>
      </c>
      <c r="CW1402" s="0" t="n">
        <v>11.23632454</v>
      </c>
      <c r="CX1402" s="0" t="n">
        <v>10.53238253</v>
      </c>
      <c r="CY1402" s="0" t="n">
        <v>11.42391985</v>
      </c>
      <c r="CZ1402" s="0" t="n">
        <v>10.81817894</v>
      </c>
      <c r="DA1402" s="0" t="n">
        <v>7.247976582</v>
      </c>
      <c r="DB1402" s="0" t="n">
        <v>12.6896598</v>
      </c>
      <c r="DC1402" s="0" t="n">
        <v>11.11320424</v>
      </c>
      <c r="DD1402" s="0" t="n">
        <v>12.49215644</v>
      </c>
      <c r="DE1402" s="0" t="n">
        <v>7.261773519</v>
      </c>
      <c r="DF1402" s="0" t="n">
        <v>9.62186453</v>
      </c>
      <c r="DG1402" s="0" t="n">
        <v>8.974788372</v>
      </c>
      <c r="DH1402" s="0" t="n">
        <v>8.580438038</v>
      </c>
      <c r="DI1402" s="0" t="n">
        <v>9.015355427</v>
      </c>
      <c r="DJ1402" s="0" t="n">
        <v>8.858463052</v>
      </c>
      <c r="DK1402" s="0" t="n">
        <v>7.298902935</v>
      </c>
      <c r="DL1402" s="0" t="n">
        <v>5.117495445</v>
      </c>
      <c r="DM1402" s="0" t="n">
        <v>8.555695674</v>
      </c>
      <c r="DN1402" s="0" t="n">
        <v>6.891430801</v>
      </c>
      <c r="DO1402" s="0" t="n">
        <v>4.687797211</v>
      </c>
      <c r="DP1402" s="0" t="n">
        <v>5.149208118</v>
      </c>
      <c r="DQ1402" s="0" t="n">
        <v>8.743349111</v>
      </c>
      <c r="DR1402" s="0" t="n">
        <v>5.912925326</v>
      </c>
      <c r="DS1402" s="0" t="n">
        <v>4.682460136</v>
      </c>
      <c r="DT1402" s="0" t="n">
        <v>6.318565378</v>
      </c>
      <c r="DU1402" s="0" t="n">
        <v>4.614095646</v>
      </c>
      <c r="DV1402" s="0" t="n">
        <v>4.836875928</v>
      </c>
      <c r="DW1402" s="0" t="n">
        <v>6.166407875</v>
      </c>
      <c r="DX1402" s="0" t="n">
        <v>8.73786333</v>
      </c>
      <c r="DY1402" s="0" t="n">
        <v>4.841542507</v>
      </c>
      <c r="DZ1402" s="0" t="n">
        <v>10.88473529</v>
      </c>
      <c r="EA1402" s="0" t="n">
        <v>5.267145945</v>
      </c>
      <c r="EB1402" s="0" t="n">
        <v>7.996458868</v>
      </c>
      <c r="EC1402" s="0" t="n">
        <v>6.711636685</v>
      </c>
      <c r="ED1402" s="0" t="n">
        <v>8.054130456</v>
      </c>
      <c r="EE1402" s="0" t="n">
        <v>8.404346884</v>
      </c>
      <c r="EF1402" s="0" t="n">
        <v>4.567155719</v>
      </c>
      <c r="EG1402" s="0" t="n">
        <v>7.317791614</v>
      </c>
      <c r="EH1402" s="0" t="n">
        <v>5.238486095</v>
      </c>
      <c r="EI1402" s="0" t="n">
        <v>6.668717694</v>
      </c>
      <c r="EJ1402" s="0" t="n">
        <v>5.610714795</v>
      </c>
      <c r="EK1402" s="0" t="n">
        <v>5.973688423</v>
      </c>
      <c r="EL1402" s="0" t="n">
        <v>5.279477167</v>
      </c>
      <c r="EM1402" s="0" t="n">
        <v>4.768249147</v>
      </c>
      <c r="EN1402" s="0" t="n">
        <v>5.283564123</v>
      </c>
      <c r="EO1402" s="0" t="n">
        <v>4.682351095</v>
      </c>
      <c r="EP1402" s="0" t="n">
        <v>9.548793076</v>
      </c>
      <c r="EQ1402" s="0" t="n">
        <v>8.587443252</v>
      </c>
      <c r="ER1402" s="0" t="n">
        <v>8.541992691</v>
      </c>
      <c r="ES1402" s="0" t="n">
        <v>5.060544575</v>
      </c>
      <c r="ET1402" s="0" t="n">
        <v>5.09978003</v>
      </c>
      <c r="EU1402" s="0" t="n">
        <v>12.84364765</v>
      </c>
      <c r="EV1402" s="0" t="n">
        <v>5.742314258</v>
      </c>
      <c r="EW1402" s="0" t="n">
        <v>5.744848215</v>
      </c>
      <c r="EX1402" s="0" t="n">
        <v>6.385685126</v>
      </c>
      <c r="EY1402" s="0" t="n">
        <v>6.131309145</v>
      </c>
      <c r="EZ1402" s="0" t="n">
        <v>5.800696684</v>
      </c>
      <c r="FA1402" s="0" t="n">
        <v>5.027034643</v>
      </c>
      <c r="FB1402" s="0" t="n">
        <v>6.795500641</v>
      </c>
      <c r="FC1402" s="0" t="n">
        <v>4.553496812</v>
      </c>
      <c r="FD1402" s="0" t="n">
        <v>5.129086007</v>
      </c>
      <c r="FE1402" s="0" t="n">
        <v>5.104730812</v>
      </c>
      <c r="FF1402" s="0" t="n">
        <v>7.857755614</v>
      </c>
      <c r="FG1402" s="0" t="n">
        <v>5.713002023</v>
      </c>
      <c r="FH1402" s="0" t="n">
        <v>5.633870384</v>
      </c>
      <c r="FI1402" s="0" t="n">
        <v>5.961041666</v>
      </c>
      <c r="FJ1402" s="0" t="n">
        <v>6.515653439</v>
      </c>
      <c r="FK1402" s="0" t="n">
        <v>5.172407093</v>
      </c>
      <c r="FL1402" s="0" t="n">
        <v>4.524007477</v>
      </c>
      <c r="FM1402" s="0" t="n">
        <v>4.485426852</v>
      </c>
      <c r="FN1402" s="0" t="n">
        <v>7.246625623</v>
      </c>
      <c r="FO1402" s="0" t="n">
        <v>4.83994087</v>
      </c>
      <c r="FP1402" s="0" t="n">
        <v>5.941920225</v>
      </c>
      <c r="FQ1402" s="0" t="n">
        <v>4.783068009</v>
      </c>
      <c r="FR1402" s="0" t="n">
        <v>5.230710589</v>
      </c>
      <c r="FS1402" s="0" t="n">
        <v>6.369624261</v>
      </c>
      <c r="FT1402" s="0" t="n">
        <v>4.601284399</v>
      </c>
      <c r="FU1402" s="0" t="n">
        <v>4.533162705</v>
      </c>
      <c r="FV1402" s="0" t="n">
        <v>4.462970479</v>
      </c>
      <c r="FW1402" s="0" t="n">
        <v>5.082515912</v>
      </c>
      <c r="FX1402" s="0" t="n">
        <v>6.999188957</v>
      </c>
      <c r="FY1402" s="0" t="n">
        <v>4.61899184</v>
      </c>
      <c r="FZ1402" s="0" t="n">
        <v>5.362668843</v>
      </c>
      <c r="GA1402" s="0" t="n">
        <v>4.830392026</v>
      </c>
      <c r="GB1402" s="0" t="n">
        <v>4.563561694</v>
      </c>
      <c r="GC1402" s="0" t="n">
        <v>5.315273343</v>
      </c>
      <c r="GD1402" s="0" t="n">
        <v>5.526573449</v>
      </c>
      <c r="GE1402" s="0" t="n">
        <v>7.400953005</v>
      </c>
      <c r="GF1402" s="0" t="n">
        <v>6.610835587</v>
      </c>
      <c r="GG1402" s="0" t="n">
        <v>4.833082953</v>
      </c>
      <c r="GH1402" s="0" t="n">
        <v>5.740366029</v>
      </c>
      <c r="GI1402" s="0" t="n">
        <v>5.648610407</v>
      </c>
      <c r="GJ1402" s="0" t="n">
        <v>4.625963909</v>
      </c>
      <c r="GK1402" s="0" t="n">
        <v>8.671890251</v>
      </c>
      <c r="GL1402" s="0" t="n">
        <v>4.841078329</v>
      </c>
      <c r="GM1402" s="0" t="n">
        <v>8.073729217</v>
      </c>
      <c r="GN1402" s="0" t="n">
        <v>5.688482064</v>
      </c>
      <c r="GO1402" s="0" t="n">
        <v>9.436638425</v>
      </c>
      <c r="GP1402" s="0" t="n">
        <v>6.825471063</v>
      </c>
      <c r="GQ1402" s="0" t="n">
        <v>9.766196504</v>
      </c>
      <c r="GR1402" s="0" t="n">
        <v>8.611358895</v>
      </c>
      <c r="GS1402" s="0" t="n">
        <v>9</v>
      </c>
    </row>
    <row r="1403" customFormat="false" ht="15" hidden="false" customHeight="false" outlineLevel="0" collapsed="false">
      <c r="A1403" s="0" t="s">
        <v>1602</v>
      </c>
      <c r="B1403" s="0" t="n">
        <v>13.48676405</v>
      </c>
      <c r="C1403" s="0" t="n">
        <v>12.69963926</v>
      </c>
      <c r="D1403" s="0" t="n">
        <v>11.50256705</v>
      </c>
      <c r="E1403" s="0" t="n">
        <v>11.0499939</v>
      </c>
      <c r="F1403" s="0" t="n">
        <v>9.86848892</v>
      </c>
      <c r="G1403" s="0" t="n">
        <v>12.55890184</v>
      </c>
      <c r="H1403" s="0" t="n">
        <v>12.14069142</v>
      </c>
      <c r="I1403" s="0" t="n">
        <v>12.18301949</v>
      </c>
      <c r="J1403" s="0" t="n">
        <v>4.724975489</v>
      </c>
      <c r="K1403" s="0" t="n">
        <v>8.348466072</v>
      </c>
      <c r="L1403" s="0" t="n">
        <v>8.478886287</v>
      </c>
      <c r="M1403" s="0" t="n">
        <v>6.781273215</v>
      </c>
      <c r="N1403" s="0" t="n">
        <v>11.65007941</v>
      </c>
      <c r="O1403" s="0" t="n">
        <v>11.27853022</v>
      </c>
      <c r="P1403" s="0" t="n">
        <v>8.75463304</v>
      </c>
      <c r="Q1403" s="0" t="n">
        <v>11.14913084</v>
      </c>
      <c r="R1403" s="0" t="n">
        <v>7.728263724</v>
      </c>
      <c r="S1403" s="0" t="n">
        <v>9.364366821</v>
      </c>
      <c r="T1403" s="0" t="n">
        <v>4.786277959</v>
      </c>
      <c r="U1403" s="0" t="n">
        <v>5.791450285</v>
      </c>
      <c r="V1403" s="0" t="n">
        <v>7.754274469</v>
      </c>
      <c r="W1403" s="0" t="n">
        <v>4.661204991</v>
      </c>
      <c r="X1403" s="0" t="n">
        <v>12.27200529</v>
      </c>
      <c r="Y1403" s="0" t="n">
        <v>8.499734734</v>
      </c>
      <c r="Z1403" s="0" t="n">
        <v>6.497204672</v>
      </c>
      <c r="AA1403" s="0" t="n">
        <v>4.626148057</v>
      </c>
      <c r="AB1403" s="0" t="n">
        <v>7.550792381</v>
      </c>
      <c r="AC1403" s="0" t="n">
        <v>9.189256254</v>
      </c>
      <c r="AD1403" s="0" t="n">
        <v>5.435098009</v>
      </c>
      <c r="AE1403" s="0" t="n">
        <v>4.781397621</v>
      </c>
      <c r="AF1403" s="0" t="n">
        <v>6.303644566</v>
      </c>
      <c r="AG1403" s="0" t="n">
        <v>14.33033096</v>
      </c>
      <c r="AH1403" s="0" t="n">
        <v>6.617736223</v>
      </c>
      <c r="AI1403" s="0" t="n">
        <v>5.797672641</v>
      </c>
      <c r="AJ1403" s="0" t="n">
        <v>7.401792198</v>
      </c>
      <c r="AK1403" s="0" t="n">
        <v>7.025992457</v>
      </c>
      <c r="AL1403" s="0" t="n">
        <v>5.81348574</v>
      </c>
      <c r="AM1403" s="0" t="n">
        <v>7.077332604</v>
      </c>
      <c r="AN1403" s="0" t="n">
        <v>11.89208134</v>
      </c>
      <c r="AO1403" s="0" t="n">
        <v>7.615050861</v>
      </c>
      <c r="AP1403" s="0" t="n">
        <v>6.634597207</v>
      </c>
      <c r="AQ1403" s="0" t="n">
        <v>6.325982097</v>
      </c>
      <c r="AR1403" s="0" t="n">
        <v>8.268787836</v>
      </c>
      <c r="AS1403" s="0" t="n">
        <v>5.8984346</v>
      </c>
      <c r="AT1403" s="0" t="n">
        <v>4.988428329</v>
      </c>
      <c r="AU1403" s="0" t="n">
        <v>7.292689352</v>
      </c>
      <c r="AV1403" s="0" t="n">
        <v>10.41357117</v>
      </c>
      <c r="AW1403" s="0" t="n">
        <v>11.66510233</v>
      </c>
      <c r="AX1403" s="0" t="n">
        <v>12.89218142</v>
      </c>
      <c r="AY1403" s="0" t="n">
        <v>9.908704708</v>
      </c>
      <c r="AZ1403" s="0" t="n">
        <v>8.466696269</v>
      </c>
      <c r="BA1403" s="0" t="n">
        <v>7.444927849</v>
      </c>
      <c r="BB1403" s="0" t="n">
        <v>6.32876942</v>
      </c>
      <c r="BC1403" s="0" t="n">
        <v>6.385515894</v>
      </c>
      <c r="BD1403" s="0" t="n">
        <v>6.722571018</v>
      </c>
      <c r="BE1403" s="0" t="n">
        <v>10.17661545</v>
      </c>
      <c r="BF1403" s="0" t="n">
        <v>4.60492536</v>
      </c>
      <c r="BG1403" s="0" t="n">
        <v>7.327361681</v>
      </c>
      <c r="BH1403" s="0" t="n">
        <v>6.647375297</v>
      </c>
      <c r="BI1403" s="0" t="n">
        <v>4.499584867</v>
      </c>
      <c r="BJ1403" s="0" t="n">
        <v>7.463416449</v>
      </c>
      <c r="BK1403" s="0" t="n">
        <v>7.080384851</v>
      </c>
      <c r="BL1403" s="0" t="n">
        <v>4.572072871</v>
      </c>
      <c r="BM1403" s="0" t="n">
        <v>4.905652966</v>
      </c>
      <c r="BN1403" s="0" t="n">
        <v>6.142999339</v>
      </c>
      <c r="BO1403" s="0" t="n">
        <v>5.604921475</v>
      </c>
      <c r="BP1403" s="0" t="n">
        <v>7.958129566</v>
      </c>
      <c r="BQ1403" s="0" t="n">
        <v>5.920285812</v>
      </c>
      <c r="BR1403" s="0" t="n">
        <v>10.88489247</v>
      </c>
      <c r="BS1403" s="0" t="n">
        <v>4.733235233</v>
      </c>
      <c r="BT1403" s="0" t="n">
        <v>5.186077096</v>
      </c>
      <c r="BU1403" s="0" t="n">
        <v>6.695920703</v>
      </c>
      <c r="BV1403" s="0" t="n">
        <v>7.333018508</v>
      </c>
      <c r="BW1403" s="0" t="n">
        <v>9.333094415</v>
      </c>
      <c r="BX1403" s="0" t="n">
        <v>9.895118432</v>
      </c>
      <c r="BY1403" s="0" t="n">
        <v>11.39840271</v>
      </c>
      <c r="BZ1403" s="0" t="n">
        <v>7.263670198</v>
      </c>
      <c r="CA1403" s="0" t="n">
        <v>12.49610553</v>
      </c>
      <c r="CB1403" s="0" t="n">
        <v>12.43176691</v>
      </c>
      <c r="CC1403" s="0" t="n">
        <v>8.447223923</v>
      </c>
      <c r="CD1403" s="0" t="n">
        <v>5.872184902</v>
      </c>
      <c r="CE1403" s="0" t="n">
        <v>6.928879792</v>
      </c>
      <c r="CF1403" s="0" t="n">
        <v>10.90401151</v>
      </c>
      <c r="CG1403" s="0" t="n">
        <v>8.233022414</v>
      </c>
      <c r="CH1403" s="0" t="n">
        <v>14.71880598</v>
      </c>
      <c r="CI1403" s="0" t="n">
        <v>11.24096488</v>
      </c>
      <c r="CJ1403" s="0" t="n">
        <v>5.959082935</v>
      </c>
      <c r="CK1403" s="0" t="n">
        <v>6.396219511</v>
      </c>
      <c r="CL1403" s="0" t="n">
        <v>5.220478776</v>
      </c>
      <c r="CM1403" s="0" t="n">
        <v>7.971192979</v>
      </c>
      <c r="CN1403" s="0" t="n">
        <v>10.68431688</v>
      </c>
      <c r="CO1403" s="0" t="n">
        <v>7.413883461</v>
      </c>
      <c r="CP1403" s="0" t="n">
        <v>6.306411597</v>
      </c>
      <c r="CQ1403" s="0" t="n">
        <v>8.538264121</v>
      </c>
      <c r="CR1403" s="0" t="n">
        <v>5.035985764</v>
      </c>
      <c r="CS1403" s="0" t="n">
        <v>10.33099064</v>
      </c>
      <c r="CT1403" s="0" t="n">
        <v>11.98345785</v>
      </c>
      <c r="CU1403" s="0" t="n">
        <v>7.393102611</v>
      </c>
      <c r="CV1403" s="0" t="n">
        <v>9.836520212</v>
      </c>
      <c r="CW1403" s="0" t="n">
        <v>10.41702749</v>
      </c>
      <c r="CX1403" s="0" t="n">
        <v>10.46092974</v>
      </c>
      <c r="CY1403" s="0" t="n">
        <v>10.36416354</v>
      </c>
      <c r="CZ1403" s="0" t="n">
        <v>12.16498287</v>
      </c>
      <c r="DA1403" s="0" t="n">
        <v>7.485068415</v>
      </c>
      <c r="DB1403" s="0" t="n">
        <v>10.9538852</v>
      </c>
      <c r="DC1403" s="0" t="n">
        <v>9.371691517</v>
      </c>
      <c r="DD1403" s="0" t="n">
        <v>11.74696543</v>
      </c>
      <c r="DE1403" s="0" t="n">
        <v>9.07987246</v>
      </c>
      <c r="DF1403" s="0" t="n">
        <v>8.375133604</v>
      </c>
      <c r="DG1403" s="0" t="n">
        <v>10.29942827</v>
      </c>
      <c r="DH1403" s="0" t="n">
        <v>9.487047493</v>
      </c>
      <c r="DI1403" s="0" t="n">
        <v>10.72991218</v>
      </c>
      <c r="DJ1403" s="0" t="n">
        <v>10.07371397</v>
      </c>
      <c r="DK1403" s="0" t="n">
        <v>5.754070022</v>
      </c>
      <c r="DL1403" s="0" t="n">
        <v>6.036838426</v>
      </c>
      <c r="DM1403" s="0" t="n">
        <v>8.236485085</v>
      </c>
      <c r="DN1403" s="0" t="n">
        <v>9.46733129</v>
      </c>
      <c r="DO1403" s="0" t="n">
        <v>4.641446539</v>
      </c>
      <c r="DP1403" s="0" t="n">
        <v>5.338486137</v>
      </c>
      <c r="DQ1403" s="0" t="n">
        <v>9.227607181</v>
      </c>
      <c r="DR1403" s="0" t="n">
        <v>7.028713207</v>
      </c>
      <c r="DS1403" s="0" t="n">
        <v>4.609459464</v>
      </c>
      <c r="DT1403" s="0" t="n">
        <v>7.268522149</v>
      </c>
      <c r="DU1403" s="0" t="n">
        <v>4.669169831</v>
      </c>
      <c r="DV1403" s="0" t="n">
        <v>5.332239483</v>
      </c>
      <c r="DW1403" s="0" t="n">
        <v>8.245016765</v>
      </c>
      <c r="DX1403" s="0" t="n">
        <v>9.737498564</v>
      </c>
      <c r="DY1403" s="0" t="n">
        <v>4.984322571</v>
      </c>
      <c r="DZ1403" s="0" t="n">
        <v>11.17985463</v>
      </c>
      <c r="EA1403" s="0" t="n">
        <v>5.089092529</v>
      </c>
      <c r="EB1403" s="0" t="n">
        <v>8.739935556</v>
      </c>
      <c r="EC1403" s="0" t="n">
        <v>7.915673615</v>
      </c>
      <c r="ED1403" s="0" t="n">
        <v>6.987607866</v>
      </c>
      <c r="EE1403" s="0" t="n">
        <v>9.415558808</v>
      </c>
      <c r="EF1403" s="0" t="n">
        <v>4.547571023</v>
      </c>
      <c r="EG1403" s="0" t="n">
        <v>8.284046351</v>
      </c>
      <c r="EH1403" s="0" t="n">
        <v>6.935033124</v>
      </c>
      <c r="EI1403" s="0" t="n">
        <v>6.290820851</v>
      </c>
      <c r="EJ1403" s="0" t="n">
        <v>5.291786111</v>
      </c>
      <c r="EK1403" s="0" t="n">
        <v>5.636993511</v>
      </c>
      <c r="EL1403" s="0" t="n">
        <v>4.967791248</v>
      </c>
      <c r="EM1403" s="0" t="n">
        <v>4.766656511</v>
      </c>
      <c r="EN1403" s="0" t="n">
        <v>5.17196008</v>
      </c>
      <c r="EO1403" s="0" t="n">
        <v>4.790312997</v>
      </c>
      <c r="EP1403" s="0" t="n">
        <v>7.562637899</v>
      </c>
      <c r="EQ1403" s="0" t="n">
        <v>9.285224746</v>
      </c>
      <c r="ER1403" s="0" t="n">
        <v>11.05500077</v>
      </c>
      <c r="ES1403" s="0" t="n">
        <v>5.020719689</v>
      </c>
      <c r="ET1403" s="0" t="n">
        <v>4.787183684</v>
      </c>
      <c r="EU1403" s="0" t="n">
        <v>12.30084099</v>
      </c>
      <c r="EV1403" s="0" t="n">
        <v>4.727866852</v>
      </c>
      <c r="EW1403" s="0" t="n">
        <v>5.777084793</v>
      </c>
      <c r="EX1403" s="0" t="n">
        <v>6.616489548</v>
      </c>
      <c r="EY1403" s="0" t="n">
        <v>5.661674711</v>
      </c>
      <c r="EZ1403" s="0" t="n">
        <v>7.115321437</v>
      </c>
      <c r="FA1403" s="0" t="n">
        <v>5.124426143</v>
      </c>
      <c r="FB1403" s="0" t="n">
        <v>6.060189588</v>
      </c>
      <c r="FC1403" s="0" t="n">
        <v>4.558257982</v>
      </c>
      <c r="FD1403" s="0" t="n">
        <v>4.917192435</v>
      </c>
      <c r="FE1403" s="0" t="n">
        <v>4.922714909</v>
      </c>
      <c r="FF1403" s="0" t="n">
        <v>9.253372713</v>
      </c>
      <c r="FG1403" s="0" t="n">
        <v>6.052848326</v>
      </c>
      <c r="FH1403" s="0" t="n">
        <v>5.640080737</v>
      </c>
      <c r="FI1403" s="0" t="n">
        <v>6.236127925</v>
      </c>
      <c r="FJ1403" s="0" t="n">
        <v>5.364810921</v>
      </c>
      <c r="FK1403" s="0" t="n">
        <v>5.79982209</v>
      </c>
      <c r="FL1403" s="0" t="n">
        <v>4.554015896</v>
      </c>
      <c r="FM1403" s="0" t="n">
        <v>4.487609793</v>
      </c>
      <c r="FN1403" s="0" t="n">
        <v>8.286455266</v>
      </c>
      <c r="FO1403" s="0" t="n">
        <v>4.724533242</v>
      </c>
      <c r="FP1403" s="0" t="n">
        <v>5.487998827</v>
      </c>
      <c r="FQ1403" s="0" t="n">
        <v>4.709650612</v>
      </c>
      <c r="FR1403" s="0" t="n">
        <v>5.448400205</v>
      </c>
      <c r="FS1403" s="0" t="n">
        <v>7.07585213</v>
      </c>
      <c r="FT1403" s="0" t="n">
        <v>4.635247468</v>
      </c>
      <c r="FU1403" s="0" t="n">
        <v>4.799279759</v>
      </c>
      <c r="FV1403" s="0" t="n">
        <v>4.493621232</v>
      </c>
      <c r="FW1403" s="0" t="n">
        <v>4.754175857</v>
      </c>
      <c r="FX1403" s="0" t="n">
        <v>8.743701541</v>
      </c>
      <c r="FY1403" s="0" t="n">
        <v>4.577746073</v>
      </c>
      <c r="FZ1403" s="0" t="n">
        <v>6.923757397</v>
      </c>
      <c r="GA1403" s="0" t="n">
        <v>4.937410657</v>
      </c>
      <c r="GB1403" s="0" t="n">
        <v>4.662766481</v>
      </c>
      <c r="GC1403" s="0" t="n">
        <v>5.535825278</v>
      </c>
      <c r="GD1403" s="0" t="n">
        <v>5.32368564</v>
      </c>
      <c r="GE1403" s="0" t="n">
        <v>8.77852655</v>
      </c>
      <c r="GF1403" s="0" t="n">
        <v>5.856754861</v>
      </c>
      <c r="GG1403" s="0" t="n">
        <v>4.784494163</v>
      </c>
      <c r="GH1403" s="0" t="n">
        <v>5.811310296</v>
      </c>
      <c r="GI1403" s="0" t="n">
        <v>6.502677849</v>
      </c>
      <c r="GJ1403" s="0" t="n">
        <v>4.516134979</v>
      </c>
      <c r="GK1403" s="0" t="n">
        <v>9.020743054</v>
      </c>
      <c r="GL1403" s="0" t="n">
        <v>4.644598553</v>
      </c>
      <c r="GM1403" s="0" t="n">
        <v>9.956758735</v>
      </c>
      <c r="GN1403" s="0" t="n">
        <v>4.825097425</v>
      </c>
      <c r="GO1403" s="0" t="n">
        <v>10.85602546</v>
      </c>
      <c r="GP1403" s="0" t="n">
        <v>8.510088441</v>
      </c>
      <c r="GQ1403" s="0" t="n">
        <v>10.93345698</v>
      </c>
      <c r="GR1403" s="0" t="n">
        <v>9.029103547</v>
      </c>
      <c r="GS1403" s="0" t="n">
        <v>9</v>
      </c>
    </row>
    <row r="1404" customFormat="false" ht="15" hidden="false" customHeight="false" outlineLevel="0" collapsed="false">
      <c r="A1404" s="0" t="s">
        <v>1603</v>
      </c>
      <c r="B1404" s="0" t="n">
        <v>12.67985333</v>
      </c>
      <c r="C1404" s="0" t="n">
        <v>11.48877482</v>
      </c>
      <c r="D1404" s="0" t="n">
        <v>10.45251246</v>
      </c>
      <c r="E1404" s="0" t="n">
        <v>8.923177225</v>
      </c>
      <c r="F1404" s="0" t="n">
        <v>11.05915965</v>
      </c>
      <c r="G1404" s="0" t="n">
        <v>11.35223751</v>
      </c>
      <c r="H1404" s="0" t="n">
        <v>10.63254012</v>
      </c>
      <c r="I1404" s="0" t="n">
        <v>9.999889829</v>
      </c>
      <c r="J1404" s="0" t="n">
        <v>4.981745207</v>
      </c>
      <c r="K1404" s="0" t="n">
        <v>9.311740674</v>
      </c>
      <c r="L1404" s="0" t="n">
        <v>8.788208035</v>
      </c>
      <c r="M1404" s="0" t="n">
        <v>7.335673371</v>
      </c>
      <c r="N1404" s="0" t="n">
        <v>12.01013693</v>
      </c>
      <c r="O1404" s="0" t="n">
        <v>11.08309763</v>
      </c>
      <c r="P1404" s="0" t="n">
        <v>9.869828828</v>
      </c>
      <c r="Q1404" s="0" t="n">
        <v>9.139395009</v>
      </c>
      <c r="R1404" s="0" t="n">
        <v>8.297675933</v>
      </c>
      <c r="S1404" s="0" t="n">
        <v>11.42537378</v>
      </c>
      <c r="T1404" s="0" t="n">
        <v>4.704610421</v>
      </c>
      <c r="U1404" s="0" t="n">
        <v>6.535332822</v>
      </c>
      <c r="V1404" s="0" t="n">
        <v>6.837334023</v>
      </c>
      <c r="W1404" s="0" t="n">
        <v>4.658480537</v>
      </c>
      <c r="X1404" s="0" t="n">
        <v>13.09925639</v>
      </c>
      <c r="Y1404" s="0" t="n">
        <v>7.701916047</v>
      </c>
      <c r="Z1404" s="0" t="n">
        <v>6.117395376</v>
      </c>
      <c r="AA1404" s="0" t="n">
        <v>4.525050442</v>
      </c>
      <c r="AB1404" s="0" t="n">
        <v>8.407999679</v>
      </c>
      <c r="AC1404" s="0" t="n">
        <v>8.587220879</v>
      </c>
      <c r="AD1404" s="0" t="n">
        <v>6.784881069</v>
      </c>
      <c r="AE1404" s="0" t="n">
        <v>4.722842169</v>
      </c>
      <c r="AF1404" s="0" t="n">
        <v>6.314462962</v>
      </c>
      <c r="AG1404" s="0" t="n">
        <v>13.32644013</v>
      </c>
      <c r="AH1404" s="0" t="n">
        <v>6.566417116</v>
      </c>
      <c r="AI1404" s="0" t="n">
        <v>5.663711886</v>
      </c>
      <c r="AJ1404" s="0" t="n">
        <v>5.58725364</v>
      </c>
      <c r="AK1404" s="0" t="n">
        <v>6.869082207</v>
      </c>
      <c r="AL1404" s="0" t="n">
        <v>5.481745484</v>
      </c>
      <c r="AM1404" s="0" t="n">
        <v>9.444329259</v>
      </c>
      <c r="AN1404" s="0" t="n">
        <v>10.54425722</v>
      </c>
      <c r="AO1404" s="0" t="n">
        <v>7.178055945</v>
      </c>
      <c r="AP1404" s="0" t="n">
        <v>6.54955282</v>
      </c>
      <c r="AQ1404" s="0" t="n">
        <v>5.211575631</v>
      </c>
      <c r="AR1404" s="0" t="n">
        <v>8.254214657</v>
      </c>
      <c r="AS1404" s="0" t="n">
        <v>5.847190034</v>
      </c>
      <c r="AT1404" s="0" t="n">
        <v>5.199917427</v>
      </c>
      <c r="AU1404" s="0" t="n">
        <v>10.04134386</v>
      </c>
      <c r="AV1404" s="0" t="n">
        <v>11.0155906</v>
      </c>
      <c r="AW1404" s="0" t="n">
        <v>11.3775206</v>
      </c>
      <c r="AX1404" s="0" t="n">
        <v>12.41293891</v>
      </c>
      <c r="AY1404" s="0" t="n">
        <v>10.516814</v>
      </c>
      <c r="AZ1404" s="0" t="n">
        <v>8.421905808</v>
      </c>
      <c r="BA1404" s="0" t="n">
        <v>7.116200138</v>
      </c>
      <c r="BB1404" s="0" t="n">
        <v>7.387662802</v>
      </c>
      <c r="BC1404" s="0" t="n">
        <v>7.187888001</v>
      </c>
      <c r="BD1404" s="0" t="n">
        <v>5.180940708</v>
      </c>
      <c r="BE1404" s="0" t="n">
        <v>7.899556585</v>
      </c>
      <c r="BF1404" s="0" t="n">
        <v>4.653025376</v>
      </c>
      <c r="BG1404" s="0" t="n">
        <v>7.024570446</v>
      </c>
      <c r="BH1404" s="0" t="n">
        <v>6.560276329</v>
      </c>
      <c r="BI1404" s="0" t="n">
        <v>4.401703877</v>
      </c>
      <c r="BJ1404" s="0" t="n">
        <v>8.791425206</v>
      </c>
      <c r="BK1404" s="0" t="n">
        <v>7.148239993</v>
      </c>
      <c r="BL1404" s="0" t="n">
        <v>4.686378836</v>
      </c>
      <c r="BM1404" s="0" t="n">
        <v>4.613118094</v>
      </c>
      <c r="BN1404" s="0" t="n">
        <v>5.609856518</v>
      </c>
      <c r="BO1404" s="0" t="n">
        <v>5.607944234</v>
      </c>
      <c r="BP1404" s="0" t="n">
        <v>7.533224779</v>
      </c>
      <c r="BQ1404" s="0" t="n">
        <v>5.116394986</v>
      </c>
      <c r="BR1404" s="0" t="n">
        <v>9.138114671</v>
      </c>
      <c r="BS1404" s="0" t="n">
        <v>4.890470834</v>
      </c>
      <c r="BT1404" s="0" t="n">
        <v>5.529300156</v>
      </c>
      <c r="BU1404" s="0" t="n">
        <v>6.506681285</v>
      </c>
      <c r="BV1404" s="0" t="n">
        <v>8.095301758</v>
      </c>
      <c r="BW1404" s="0" t="n">
        <v>9.993377252</v>
      </c>
      <c r="BX1404" s="0" t="n">
        <v>10.55424312</v>
      </c>
      <c r="BY1404" s="0" t="n">
        <v>12.03041398</v>
      </c>
      <c r="BZ1404" s="0" t="n">
        <v>6.09507036</v>
      </c>
      <c r="CA1404" s="0" t="n">
        <v>11.22507904</v>
      </c>
      <c r="CB1404" s="0" t="n">
        <v>11.15122639</v>
      </c>
      <c r="CC1404" s="0" t="n">
        <v>5.568829641</v>
      </c>
      <c r="CD1404" s="0" t="n">
        <v>5.103196927</v>
      </c>
      <c r="CE1404" s="0" t="n">
        <v>6.865422986</v>
      </c>
      <c r="CF1404" s="0" t="n">
        <v>12.10936469</v>
      </c>
      <c r="CG1404" s="0" t="n">
        <v>8.75879244</v>
      </c>
      <c r="CH1404" s="0" t="n">
        <v>14.70791905</v>
      </c>
      <c r="CI1404" s="0" t="n">
        <v>10.67047435</v>
      </c>
      <c r="CJ1404" s="0" t="n">
        <v>6.912633603</v>
      </c>
      <c r="CK1404" s="0" t="n">
        <v>6.941157013</v>
      </c>
      <c r="CL1404" s="0" t="n">
        <v>4.94828674</v>
      </c>
      <c r="CM1404" s="0" t="n">
        <v>8.645839248</v>
      </c>
      <c r="CN1404" s="0" t="n">
        <v>10.65704224</v>
      </c>
      <c r="CO1404" s="0" t="n">
        <v>6.749914743</v>
      </c>
      <c r="CP1404" s="0" t="n">
        <v>5.920074176</v>
      </c>
      <c r="CQ1404" s="0" t="n">
        <v>7.888606074</v>
      </c>
      <c r="CR1404" s="0" t="n">
        <v>7.670996768</v>
      </c>
      <c r="CS1404" s="0" t="n">
        <v>12.38979061</v>
      </c>
      <c r="CT1404" s="0" t="n">
        <v>10.91980877</v>
      </c>
      <c r="CU1404" s="0" t="n">
        <v>6.192868194</v>
      </c>
      <c r="CV1404" s="0" t="n">
        <v>9.927444524</v>
      </c>
      <c r="CW1404" s="0" t="n">
        <v>11.16959565</v>
      </c>
      <c r="CX1404" s="0" t="n">
        <v>10.31611082</v>
      </c>
      <c r="CY1404" s="0" t="n">
        <v>13.14526972</v>
      </c>
      <c r="CZ1404" s="0" t="n">
        <v>11.47074782</v>
      </c>
      <c r="DA1404" s="0" t="n">
        <v>7.334574267</v>
      </c>
      <c r="DB1404" s="0" t="n">
        <v>13.23527521</v>
      </c>
      <c r="DC1404" s="0" t="n">
        <v>11.73026159</v>
      </c>
      <c r="DD1404" s="0" t="n">
        <v>10.81415856</v>
      </c>
      <c r="DE1404" s="0" t="n">
        <v>8.720200381</v>
      </c>
      <c r="DF1404" s="0" t="n">
        <v>10.65958389</v>
      </c>
      <c r="DG1404" s="0" t="n">
        <v>10.42749223</v>
      </c>
      <c r="DH1404" s="0" t="n">
        <v>10.11971378</v>
      </c>
      <c r="DI1404" s="0" t="n">
        <v>11.12660878</v>
      </c>
      <c r="DJ1404" s="0" t="n">
        <v>10.46245569</v>
      </c>
      <c r="DK1404" s="0" t="n">
        <v>6.081226902</v>
      </c>
      <c r="DL1404" s="0" t="n">
        <v>5.599278782</v>
      </c>
      <c r="DM1404" s="0" t="n">
        <v>9.048912226</v>
      </c>
      <c r="DN1404" s="0" t="n">
        <v>8.175000128</v>
      </c>
      <c r="DO1404" s="0" t="n">
        <v>4.543901017</v>
      </c>
      <c r="DP1404" s="0" t="n">
        <v>5.397535037</v>
      </c>
      <c r="DQ1404" s="0" t="n">
        <v>8.289964573</v>
      </c>
      <c r="DR1404" s="0" t="n">
        <v>7.02885057</v>
      </c>
      <c r="DS1404" s="0" t="n">
        <v>4.676165267</v>
      </c>
      <c r="DT1404" s="0" t="n">
        <v>5.179553418</v>
      </c>
      <c r="DU1404" s="0" t="n">
        <v>4.423981329</v>
      </c>
      <c r="DV1404" s="0" t="n">
        <v>5.673946753</v>
      </c>
      <c r="DW1404" s="0" t="n">
        <v>5.841501706</v>
      </c>
      <c r="DX1404" s="0" t="n">
        <v>7.950313398</v>
      </c>
      <c r="DY1404" s="0" t="n">
        <v>4.948424348</v>
      </c>
      <c r="DZ1404" s="0" t="n">
        <v>10.26059647</v>
      </c>
      <c r="EA1404" s="0" t="n">
        <v>4.826383585</v>
      </c>
      <c r="EB1404" s="0" t="n">
        <v>9.215060278</v>
      </c>
      <c r="EC1404" s="0" t="n">
        <v>5.493046918</v>
      </c>
      <c r="ED1404" s="0" t="n">
        <v>4.954974377</v>
      </c>
      <c r="EE1404" s="0" t="n">
        <v>9.021163522</v>
      </c>
      <c r="EF1404" s="0" t="n">
        <v>4.601344507</v>
      </c>
      <c r="EG1404" s="0" t="n">
        <v>7.080080959</v>
      </c>
      <c r="EH1404" s="0" t="n">
        <v>4.53336164</v>
      </c>
      <c r="EI1404" s="0" t="n">
        <v>8.446912253</v>
      </c>
      <c r="EJ1404" s="0" t="n">
        <v>5.920063274</v>
      </c>
      <c r="EK1404" s="0" t="n">
        <v>6.193566545</v>
      </c>
      <c r="EL1404" s="0" t="n">
        <v>5.197997173</v>
      </c>
      <c r="EM1404" s="0" t="n">
        <v>4.684168672</v>
      </c>
      <c r="EN1404" s="0" t="n">
        <v>5.525859002</v>
      </c>
      <c r="EO1404" s="0" t="n">
        <v>4.782548806</v>
      </c>
      <c r="EP1404" s="0" t="n">
        <v>8.493505636</v>
      </c>
      <c r="EQ1404" s="0" t="n">
        <v>7.607634379</v>
      </c>
      <c r="ER1404" s="0" t="n">
        <v>10.026358</v>
      </c>
      <c r="ES1404" s="0" t="n">
        <v>4.901593838</v>
      </c>
      <c r="ET1404" s="0" t="n">
        <v>4.967363534</v>
      </c>
      <c r="EU1404" s="0" t="n">
        <v>9.692366851</v>
      </c>
      <c r="EV1404" s="0" t="n">
        <v>6.3752114</v>
      </c>
      <c r="EW1404" s="0" t="n">
        <v>5.930434101</v>
      </c>
      <c r="EX1404" s="0" t="n">
        <v>6.29375292</v>
      </c>
      <c r="EY1404" s="0" t="n">
        <v>6.002882138</v>
      </c>
      <c r="EZ1404" s="0" t="n">
        <v>6.310874444</v>
      </c>
      <c r="FA1404" s="0" t="n">
        <v>4.973395641</v>
      </c>
      <c r="FB1404" s="0" t="n">
        <v>5.161195196</v>
      </c>
      <c r="FC1404" s="0" t="n">
        <v>4.533964446</v>
      </c>
      <c r="FD1404" s="0" t="n">
        <v>5.019976906</v>
      </c>
      <c r="FE1404" s="0" t="n">
        <v>4.903894921</v>
      </c>
      <c r="FF1404" s="0" t="n">
        <v>7.510476416</v>
      </c>
      <c r="FG1404" s="0" t="n">
        <v>5.897471988</v>
      </c>
      <c r="FH1404" s="0" t="n">
        <v>4.754797332</v>
      </c>
      <c r="FI1404" s="0" t="n">
        <v>4.881367558</v>
      </c>
      <c r="FJ1404" s="0" t="n">
        <v>5.502842376</v>
      </c>
      <c r="FK1404" s="0" t="n">
        <v>5.658373153</v>
      </c>
      <c r="FL1404" s="0" t="n">
        <v>4.523144075</v>
      </c>
      <c r="FM1404" s="0" t="n">
        <v>4.530927371</v>
      </c>
      <c r="FN1404" s="0" t="n">
        <v>5.71031334</v>
      </c>
      <c r="FO1404" s="0" t="n">
        <v>4.76671094</v>
      </c>
      <c r="FP1404" s="0" t="n">
        <v>5.584739973</v>
      </c>
      <c r="FQ1404" s="0" t="n">
        <v>4.630839319</v>
      </c>
      <c r="FR1404" s="0" t="n">
        <v>4.910303616</v>
      </c>
      <c r="FS1404" s="0" t="n">
        <v>7.281841162</v>
      </c>
      <c r="FT1404" s="0" t="n">
        <v>4.606541699</v>
      </c>
      <c r="FU1404" s="0" t="n">
        <v>4.604081263</v>
      </c>
      <c r="FV1404" s="0" t="n">
        <v>4.534096478</v>
      </c>
      <c r="FW1404" s="0" t="n">
        <v>4.856766449</v>
      </c>
      <c r="FX1404" s="0" t="n">
        <v>7.823132462</v>
      </c>
      <c r="FY1404" s="0" t="n">
        <v>4.651870238</v>
      </c>
      <c r="FZ1404" s="0" t="n">
        <v>5.760152138</v>
      </c>
      <c r="GA1404" s="0" t="n">
        <v>4.715159405</v>
      </c>
      <c r="GB1404" s="0" t="n">
        <v>4.575034508</v>
      </c>
      <c r="GC1404" s="0" t="n">
        <v>5.527486429</v>
      </c>
      <c r="GD1404" s="0" t="n">
        <v>5.648331111</v>
      </c>
      <c r="GE1404" s="0" t="n">
        <v>5.841215014</v>
      </c>
      <c r="GF1404" s="0" t="n">
        <v>6.291575224</v>
      </c>
      <c r="GG1404" s="0" t="n">
        <v>5.110983612</v>
      </c>
      <c r="GH1404" s="0" t="n">
        <v>5.853051823</v>
      </c>
      <c r="GI1404" s="0" t="n">
        <v>5.886400169</v>
      </c>
      <c r="GJ1404" s="0" t="n">
        <v>4.599276521</v>
      </c>
      <c r="GK1404" s="0" t="n">
        <v>10.46644916</v>
      </c>
      <c r="GL1404" s="0" t="n">
        <v>4.609665979</v>
      </c>
      <c r="GM1404" s="0" t="n">
        <v>9.809456949</v>
      </c>
      <c r="GN1404" s="0" t="n">
        <v>5.732714436</v>
      </c>
      <c r="GO1404" s="0" t="n">
        <v>9.184531234</v>
      </c>
      <c r="GP1404" s="0" t="n">
        <v>6.056875928</v>
      </c>
      <c r="GQ1404" s="0" t="n">
        <v>9.787353928</v>
      </c>
      <c r="GR1404" s="0" t="n">
        <v>9.101538962</v>
      </c>
      <c r="GS1404" s="0" t="n">
        <v>9</v>
      </c>
    </row>
    <row r="1405" customFormat="false" ht="15" hidden="false" customHeight="false" outlineLevel="0" collapsed="false">
      <c r="A1405" s="0" t="s">
        <v>1604</v>
      </c>
      <c r="B1405" s="0" t="n">
        <v>13.68611508</v>
      </c>
      <c r="C1405" s="0" t="n">
        <v>14.16102582</v>
      </c>
      <c r="D1405" s="0" t="n">
        <v>12.0287557</v>
      </c>
      <c r="E1405" s="0" t="n">
        <v>10.33487814</v>
      </c>
      <c r="F1405" s="0" t="n">
        <v>11.40871323</v>
      </c>
      <c r="G1405" s="0" t="n">
        <v>12.19376916</v>
      </c>
      <c r="H1405" s="0" t="n">
        <v>11.55922893</v>
      </c>
      <c r="I1405" s="0" t="n">
        <v>12.01337706</v>
      </c>
      <c r="J1405" s="0" t="n">
        <v>6.575448122</v>
      </c>
      <c r="K1405" s="0" t="n">
        <v>11.17611693</v>
      </c>
      <c r="L1405" s="0" t="n">
        <v>8.668084768</v>
      </c>
      <c r="M1405" s="0" t="n">
        <v>6.26654888</v>
      </c>
      <c r="N1405" s="0" t="n">
        <v>11.40411767</v>
      </c>
      <c r="O1405" s="0" t="n">
        <v>10.33729543</v>
      </c>
      <c r="P1405" s="0" t="n">
        <v>7.95542016</v>
      </c>
      <c r="Q1405" s="0" t="n">
        <v>10.72329614</v>
      </c>
      <c r="R1405" s="0" t="n">
        <v>7.810511699</v>
      </c>
      <c r="S1405" s="0" t="n">
        <v>10.76456641</v>
      </c>
      <c r="T1405" s="0" t="n">
        <v>5.337108157</v>
      </c>
      <c r="U1405" s="0" t="n">
        <v>6.309237861</v>
      </c>
      <c r="V1405" s="0" t="n">
        <v>6.804400187</v>
      </c>
      <c r="W1405" s="0" t="n">
        <v>4.67031052</v>
      </c>
      <c r="X1405" s="0" t="n">
        <v>12.5870614</v>
      </c>
      <c r="Y1405" s="0" t="n">
        <v>7.918679785</v>
      </c>
      <c r="Z1405" s="0" t="n">
        <v>6.216402177</v>
      </c>
      <c r="AA1405" s="0" t="n">
        <v>5.114069415</v>
      </c>
      <c r="AB1405" s="0" t="n">
        <v>9.172554323</v>
      </c>
      <c r="AC1405" s="0" t="n">
        <v>9.357629896</v>
      </c>
      <c r="AD1405" s="0" t="n">
        <v>5.997733903</v>
      </c>
      <c r="AE1405" s="0" t="n">
        <v>4.97555069</v>
      </c>
      <c r="AF1405" s="0" t="n">
        <v>7.741601301</v>
      </c>
      <c r="AG1405" s="0" t="n">
        <v>12.12422113</v>
      </c>
      <c r="AH1405" s="0" t="n">
        <v>7.145652783</v>
      </c>
      <c r="AI1405" s="0" t="n">
        <v>7.279984304</v>
      </c>
      <c r="AJ1405" s="0" t="n">
        <v>10.66935737</v>
      </c>
      <c r="AK1405" s="0" t="n">
        <v>9.600594918</v>
      </c>
      <c r="AL1405" s="0" t="n">
        <v>6.05747842</v>
      </c>
      <c r="AM1405" s="0" t="n">
        <v>7.989723463</v>
      </c>
      <c r="AN1405" s="0" t="n">
        <v>9.153621608</v>
      </c>
      <c r="AO1405" s="0" t="n">
        <v>6.793087869</v>
      </c>
      <c r="AP1405" s="0" t="n">
        <v>6.199929335</v>
      </c>
      <c r="AQ1405" s="0" t="n">
        <v>7.679625963</v>
      </c>
      <c r="AR1405" s="0" t="n">
        <v>8.529873927</v>
      </c>
      <c r="AS1405" s="0" t="n">
        <v>6.177286619</v>
      </c>
      <c r="AT1405" s="0" t="n">
        <v>5.406840715</v>
      </c>
      <c r="AU1405" s="0" t="n">
        <v>6.830447379</v>
      </c>
      <c r="AV1405" s="0" t="n">
        <v>10.06866745</v>
      </c>
      <c r="AW1405" s="0" t="n">
        <v>10.80620276</v>
      </c>
      <c r="AX1405" s="0" t="n">
        <v>12.7503893</v>
      </c>
      <c r="AY1405" s="0" t="n">
        <v>9.114896148</v>
      </c>
      <c r="AZ1405" s="0" t="n">
        <v>9.126931652</v>
      </c>
      <c r="BA1405" s="0" t="n">
        <v>8.118219287</v>
      </c>
      <c r="BB1405" s="0" t="n">
        <v>6.392072308</v>
      </c>
      <c r="BC1405" s="0" t="n">
        <v>6.162777445</v>
      </c>
      <c r="BD1405" s="0" t="n">
        <v>4.952801832</v>
      </c>
      <c r="BE1405" s="0" t="n">
        <v>7.618055005</v>
      </c>
      <c r="BF1405" s="0" t="n">
        <v>4.667700489</v>
      </c>
      <c r="BG1405" s="0" t="n">
        <v>8.153651517</v>
      </c>
      <c r="BH1405" s="0" t="n">
        <v>5.850864201</v>
      </c>
      <c r="BI1405" s="0" t="n">
        <v>4.508432966</v>
      </c>
      <c r="BJ1405" s="0" t="n">
        <v>8.801375044</v>
      </c>
      <c r="BK1405" s="0" t="n">
        <v>6.294482726</v>
      </c>
      <c r="BL1405" s="0" t="n">
        <v>4.57024481</v>
      </c>
      <c r="BM1405" s="0" t="n">
        <v>4.621871956</v>
      </c>
      <c r="BN1405" s="0" t="n">
        <v>7.539977953</v>
      </c>
      <c r="BO1405" s="0" t="n">
        <v>5.547657545</v>
      </c>
      <c r="BP1405" s="0" t="n">
        <v>7.230886877</v>
      </c>
      <c r="BQ1405" s="0" t="n">
        <v>6.183607427</v>
      </c>
      <c r="BR1405" s="0" t="n">
        <v>10.71349354</v>
      </c>
      <c r="BS1405" s="0" t="n">
        <v>6.867801971</v>
      </c>
      <c r="BT1405" s="0" t="n">
        <v>5.962749852</v>
      </c>
      <c r="BU1405" s="0" t="n">
        <v>5.470572244</v>
      </c>
      <c r="BV1405" s="0" t="n">
        <v>9.185555017</v>
      </c>
      <c r="BW1405" s="0" t="n">
        <v>11.52685126</v>
      </c>
      <c r="BX1405" s="0" t="n">
        <v>9.87508991</v>
      </c>
      <c r="BY1405" s="0" t="n">
        <v>11.67129294</v>
      </c>
      <c r="BZ1405" s="0" t="n">
        <v>5.999692607</v>
      </c>
      <c r="CA1405" s="0" t="n">
        <v>11.42382359</v>
      </c>
      <c r="CB1405" s="0" t="n">
        <v>9.404928672</v>
      </c>
      <c r="CC1405" s="0" t="n">
        <v>7.657409317</v>
      </c>
      <c r="CD1405" s="0" t="n">
        <v>5.777997451</v>
      </c>
      <c r="CE1405" s="0" t="n">
        <v>7.376269818</v>
      </c>
      <c r="CF1405" s="0" t="n">
        <v>11.0361063</v>
      </c>
      <c r="CG1405" s="0" t="n">
        <v>7.677652065</v>
      </c>
      <c r="CH1405" s="0" t="n">
        <v>14.67781141</v>
      </c>
      <c r="CI1405" s="0" t="n">
        <v>9.48106268</v>
      </c>
      <c r="CJ1405" s="0" t="n">
        <v>5.986533656</v>
      </c>
      <c r="CK1405" s="0" t="n">
        <v>8.615520933</v>
      </c>
      <c r="CL1405" s="0" t="n">
        <v>6.230022172</v>
      </c>
      <c r="CM1405" s="0" t="n">
        <v>7.795230489</v>
      </c>
      <c r="CN1405" s="0" t="n">
        <v>11.15165466</v>
      </c>
      <c r="CO1405" s="0" t="n">
        <v>7.611899605</v>
      </c>
      <c r="CP1405" s="0" t="n">
        <v>6.93734964</v>
      </c>
      <c r="CQ1405" s="0" t="n">
        <v>11.05918605</v>
      </c>
      <c r="CR1405" s="0" t="n">
        <v>6.486738972</v>
      </c>
      <c r="CS1405" s="0" t="n">
        <v>11.47599136</v>
      </c>
      <c r="CT1405" s="0" t="n">
        <v>11.23113632</v>
      </c>
      <c r="CU1405" s="0" t="n">
        <v>5.907491897</v>
      </c>
      <c r="CV1405" s="0" t="n">
        <v>9.595704365</v>
      </c>
      <c r="CW1405" s="0" t="n">
        <v>11.5598095</v>
      </c>
      <c r="CX1405" s="0" t="n">
        <v>10.80389012</v>
      </c>
      <c r="CY1405" s="0" t="n">
        <v>11.36308868</v>
      </c>
      <c r="CZ1405" s="0" t="n">
        <v>11.16656307</v>
      </c>
      <c r="DA1405" s="0" t="n">
        <v>7.38476206</v>
      </c>
      <c r="DB1405" s="0" t="n">
        <v>12.96047582</v>
      </c>
      <c r="DC1405" s="0" t="n">
        <v>10.51226962</v>
      </c>
      <c r="DD1405" s="0" t="n">
        <v>11.61889583</v>
      </c>
      <c r="DE1405" s="0" t="n">
        <v>8.510036129</v>
      </c>
      <c r="DF1405" s="0" t="n">
        <v>9.205712386</v>
      </c>
      <c r="DG1405" s="0" t="n">
        <v>9.562825764</v>
      </c>
      <c r="DH1405" s="0" t="n">
        <v>8.283165778</v>
      </c>
      <c r="DI1405" s="0" t="n">
        <v>10.01795486</v>
      </c>
      <c r="DJ1405" s="0" t="n">
        <v>8.954714829</v>
      </c>
      <c r="DK1405" s="0" t="n">
        <v>5.379639975</v>
      </c>
      <c r="DL1405" s="0" t="n">
        <v>5.026334367</v>
      </c>
      <c r="DM1405" s="0" t="n">
        <v>8.701917655</v>
      </c>
      <c r="DN1405" s="0" t="n">
        <v>7.7295349</v>
      </c>
      <c r="DO1405" s="0" t="n">
        <v>4.594431074</v>
      </c>
      <c r="DP1405" s="0" t="n">
        <v>4.776139885</v>
      </c>
      <c r="DQ1405" s="0" t="n">
        <v>7.654876899</v>
      </c>
      <c r="DR1405" s="0" t="n">
        <v>6.884344035</v>
      </c>
      <c r="DS1405" s="0" t="n">
        <v>4.676213703</v>
      </c>
      <c r="DT1405" s="0" t="n">
        <v>6.071256993</v>
      </c>
      <c r="DU1405" s="0" t="n">
        <v>4.636942957</v>
      </c>
      <c r="DV1405" s="0" t="n">
        <v>5.200813998</v>
      </c>
      <c r="DW1405" s="0" t="n">
        <v>5.90160036</v>
      </c>
      <c r="DX1405" s="0" t="n">
        <v>9.275223943</v>
      </c>
      <c r="DY1405" s="0" t="n">
        <v>4.952935387</v>
      </c>
      <c r="DZ1405" s="0" t="n">
        <v>9.697238338</v>
      </c>
      <c r="EA1405" s="0" t="n">
        <v>4.831286287</v>
      </c>
      <c r="EB1405" s="0" t="n">
        <v>8.617539587</v>
      </c>
      <c r="EC1405" s="0" t="n">
        <v>6.045916074</v>
      </c>
      <c r="ED1405" s="0" t="n">
        <v>6.394878943</v>
      </c>
      <c r="EE1405" s="0" t="n">
        <v>8.71594923</v>
      </c>
      <c r="EF1405" s="0" t="n">
        <v>4.539694264</v>
      </c>
      <c r="EG1405" s="0" t="n">
        <v>7.295744859</v>
      </c>
      <c r="EH1405" s="0" t="n">
        <v>5.529173579</v>
      </c>
      <c r="EI1405" s="0" t="n">
        <v>7.113500803</v>
      </c>
      <c r="EJ1405" s="0" t="n">
        <v>5.562404557</v>
      </c>
      <c r="EK1405" s="0" t="n">
        <v>6.249080316</v>
      </c>
      <c r="EL1405" s="0" t="n">
        <v>5.201834439</v>
      </c>
      <c r="EM1405" s="0" t="n">
        <v>4.797291792</v>
      </c>
      <c r="EN1405" s="0" t="n">
        <v>5.405843081</v>
      </c>
      <c r="EO1405" s="0" t="n">
        <v>4.843812664</v>
      </c>
      <c r="EP1405" s="0" t="n">
        <v>8.02724011</v>
      </c>
      <c r="EQ1405" s="0" t="n">
        <v>8.349602368</v>
      </c>
      <c r="ER1405" s="0" t="n">
        <v>10.31873202</v>
      </c>
      <c r="ES1405" s="0" t="n">
        <v>5.063440836</v>
      </c>
      <c r="ET1405" s="0" t="n">
        <v>4.935044541</v>
      </c>
      <c r="EU1405" s="0" t="n">
        <v>15.48310842</v>
      </c>
      <c r="EV1405" s="0" t="n">
        <v>5.677475317</v>
      </c>
      <c r="EW1405" s="0" t="n">
        <v>5.673546416</v>
      </c>
      <c r="EX1405" s="0" t="n">
        <v>6.185340939</v>
      </c>
      <c r="EY1405" s="0" t="n">
        <v>7.550334767</v>
      </c>
      <c r="EZ1405" s="0" t="n">
        <v>5.886079368</v>
      </c>
      <c r="FA1405" s="0" t="n">
        <v>4.714745587</v>
      </c>
      <c r="FB1405" s="0" t="n">
        <v>8.69853919</v>
      </c>
      <c r="FC1405" s="0" t="n">
        <v>4.58879076</v>
      </c>
      <c r="FD1405" s="0" t="n">
        <v>4.875406362</v>
      </c>
      <c r="FE1405" s="0" t="n">
        <v>5.13599813</v>
      </c>
      <c r="FF1405" s="0" t="n">
        <v>8.89051156</v>
      </c>
      <c r="FG1405" s="0" t="n">
        <v>5.350730221</v>
      </c>
      <c r="FH1405" s="0" t="n">
        <v>5.015255597</v>
      </c>
      <c r="FI1405" s="0" t="n">
        <v>5.642874488</v>
      </c>
      <c r="FJ1405" s="0" t="n">
        <v>5.670273767</v>
      </c>
      <c r="FK1405" s="0" t="n">
        <v>5.395598966</v>
      </c>
      <c r="FL1405" s="0" t="n">
        <v>4.602668311</v>
      </c>
      <c r="FM1405" s="0" t="n">
        <v>4.715704063</v>
      </c>
      <c r="FN1405" s="0" t="n">
        <v>6.612294734</v>
      </c>
      <c r="FO1405" s="0" t="n">
        <v>4.804909224</v>
      </c>
      <c r="FP1405" s="0" t="n">
        <v>5.768447682</v>
      </c>
      <c r="FQ1405" s="0" t="n">
        <v>4.850252314</v>
      </c>
      <c r="FR1405" s="0" t="n">
        <v>6.300929157</v>
      </c>
      <c r="FS1405" s="0" t="n">
        <v>6.075848319</v>
      </c>
      <c r="FT1405" s="0" t="n">
        <v>4.576118088</v>
      </c>
      <c r="FU1405" s="0" t="n">
        <v>4.545693773</v>
      </c>
      <c r="FV1405" s="0" t="n">
        <v>4.588535481</v>
      </c>
      <c r="FW1405" s="0" t="n">
        <v>5.036296594</v>
      </c>
      <c r="FX1405" s="0" t="n">
        <v>6.961180629</v>
      </c>
      <c r="FY1405" s="0" t="n">
        <v>4.561313725</v>
      </c>
      <c r="FZ1405" s="0" t="n">
        <v>5.224477562</v>
      </c>
      <c r="GA1405" s="0" t="n">
        <v>4.727973656</v>
      </c>
      <c r="GB1405" s="0" t="n">
        <v>4.613481773</v>
      </c>
      <c r="GC1405" s="0" t="n">
        <v>5.949275518</v>
      </c>
      <c r="GD1405" s="0" t="n">
        <v>5.524046867</v>
      </c>
      <c r="GE1405" s="0" t="n">
        <v>6.855462672</v>
      </c>
      <c r="GF1405" s="0" t="n">
        <v>6.762069264</v>
      </c>
      <c r="GG1405" s="0" t="n">
        <v>4.828778384</v>
      </c>
      <c r="GH1405" s="0" t="n">
        <v>4.962634381</v>
      </c>
      <c r="GI1405" s="0" t="n">
        <v>6.120723871</v>
      </c>
      <c r="GJ1405" s="0" t="n">
        <v>4.520640366</v>
      </c>
      <c r="GK1405" s="0" t="n">
        <v>9.371743597</v>
      </c>
      <c r="GL1405" s="0" t="n">
        <v>4.557445064</v>
      </c>
      <c r="GM1405" s="0" t="n">
        <v>9.251908293</v>
      </c>
      <c r="GN1405" s="0" t="n">
        <v>5.535319707</v>
      </c>
      <c r="GO1405" s="0" t="n">
        <v>7.973230004</v>
      </c>
      <c r="GP1405" s="0" t="n">
        <v>7.011179056</v>
      </c>
      <c r="GQ1405" s="0" t="n">
        <v>10.54299056</v>
      </c>
      <c r="GR1405" s="0" t="n">
        <v>9.1355921</v>
      </c>
      <c r="GS1405" s="0" t="n">
        <v>9</v>
      </c>
    </row>
    <row r="1406" customFormat="false" ht="15" hidden="false" customHeight="false" outlineLevel="0" collapsed="false">
      <c r="A1406" s="0" t="s">
        <v>1605</v>
      </c>
      <c r="B1406" s="0" t="n">
        <v>13.6796464</v>
      </c>
      <c r="C1406" s="0" t="n">
        <v>12.94598275</v>
      </c>
      <c r="D1406" s="0" t="n">
        <v>11.99476497</v>
      </c>
      <c r="E1406" s="0" t="n">
        <v>10.90110685</v>
      </c>
      <c r="F1406" s="0" t="n">
        <v>10.48855016</v>
      </c>
      <c r="G1406" s="0" t="n">
        <v>12.79407082</v>
      </c>
      <c r="H1406" s="0" t="n">
        <v>11.64864085</v>
      </c>
      <c r="I1406" s="0" t="n">
        <v>10.49583781</v>
      </c>
      <c r="J1406" s="0" t="n">
        <v>4.8406775</v>
      </c>
      <c r="K1406" s="0" t="n">
        <v>10.4267507</v>
      </c>
      <c r="L1406" s="0" t="n">
        <v>7.476702595</v>
      </c>
      <c r="M1406" s="0" t="n">
        <v>7.414775108</v>
      </c>
      <c r="N1406" s="0" t="n">
        <v>10.63992501</v>
      </c>
      <c r="O1406" s="0" t="n">
        <v>10.36650381</v>
      </c>
      <c r="P1406" s="0" t="n">
        <v>10.13786695</v>
      </c>
      <c r="Q1406" s="0" t="n">
        <v>9.000037828</v>
      </c>
      <c r="R1406" s="0" t="n">
        <v>7.949543757</v>
      </c>
      <c r="S1406" s="0" t="n">
        <v>11.90422605</v>
      </c>
      <c r="T1406" s="0" t="n">
        <v>4.877479382</v>
      </c>
      <c r="U1406" s="0" t="n">
        <v>6.377545662</v>
      </c>
      <c r="V1406" s="0" t="n">
        <v>6.747872936</v>
      </c>
      <c r="W1406" s="0" t="n">
        <v>4.578874752</v>
      </c>
      <c r="X1406" s="0" t="n">
        <v>12.44959869</v>
      </c>
      <c r="Y1406" s="0" t="n">
        <v>8.615374222</v>
      </c>
      <c r="Z1406" s="0" t="n">
        <v>5.783289049</v>
      </c>
      <c r="AA1406" s="0" t="n">
        <v>4.536501099</v>
      </c>
      <c r="AB1406" s="0" t="n">
        <v>6.730622665</v>
      </c>
      <c r="AC1406" s="0" t="n">
        <v>10.00283309</v>
      </c>
      <c r="AD1406" s="0" t="n">
        <v>6.356098113</v>
      </c>
      <c r="AE1406" s="0" t="n">
        <v>4.772249835</v>
      </c>
      <c r="AF1406" s="0" t="n">
        <v>6.271477306</v>
      </c>
      <c r="AG1406" s="0" t="n">
        <v>12.93497676</v>
      </c>
      <c r="AH1406" s="0" t="n">
        <v>4.810475046</v>
      </c>
      <c r="AI1406" s="0" t="n">
        <v>5.564657046</v>
      </c>
      <c r="AJ1406" s="0" t="n">
        <v>5.322840296</v>
      </c>
      <c r="AK1406" s="0" t="n">
        <v>7.075735367</v>
      </c>
      <c r="AL1406" s="0" t="n">
        <v>5.541469077</v>
      </c>
      <c r="AM1406" s="0" t="n">
        <v>8.480703955</v>
      </c>
      <c r="AN1406" s="0" t="n">
        <v>11.46648242</v>
      </c>
      <c r="AO1406" s="0" t="n">
        <v>6.08715542</v>
      </c>
      <c r="AP1406" s="0" t="n">
        <v>7.562060608</v>
      </c>
      <c r="AQ1406" s="0" t="n">
        <v>4.683150695</v>
      </c>
      <c r="AR1406" s="0" t="n">
        <v>8.204490408</v>
      </c>
      <c r="AS1406" s="0" t="n">
        <v>5.251846935</v>
      </c>
      <c r="AT1406" s="0" t="n">
        <v>5.152027647</v>
      </c>
      <c r="AU1406" s="0" t="n">
        <v>7.359236752</v>
      </c>
      <c r="AV1406" s="0" t="n">
        <v>11.41075496</v>
      </c>
      <c r="AW1406" s="0" t="n">
        <v>11.61637933</v>
      </c>
      <c r="AX1406" s="0" t="n">
        <v>12.80394212</v>
      </c>
      <c r="AY1406" s="0" t="n">
        <v>10.54842526</v>
      </c>
      <c r="AZ1406" s="0" t="n">
        <v>9.54484394</v>
      </c>
      <c r="BA1406" s="0" t="n">
        <v>8.146410745</v>
      </c>
      <c r="BB1406" s="0" t="n">
        <v>6.530922957</v>
      </c>
      <c r="BC1406" s="0" t="n">
        <v>6.479402463</v>
      </c>
      <c r="BD1406" s="0" t="n">
        <v>4.828777227</v>
      </c>
      <c r="BE1406" s="0" t="n">
        <v>6.790759229</v>
      </c>
      <c r="BF1406" s="0" t="n">
        <v>4.580047204</v>
      </c>
      <c r="BG1406" s="0" t="n">
        <v>6.834007468</v>
      </c>
      <c r="BH1406" s="0" t="n">
        <v>6.091118986</v>
      </c>
      <c r="BI1406" s="0" t="n">
        <v>4.518745867</v>
      </c>
      <c r="BJ1406" s="0" t="n">
        <v>6.666978083</v>
      </c>
      <c r="BK1406" s="0" t="n">
        <v>7.019220729</v>
      </c>
      <c r="BL1406" s="0" t="n">
        <v>4.725391017</v>
      </c>
      <c r="BM1406" s="0" t="n">
        <v>4.616722636</v>
      </c>
      <c r="BN1406" s="0" t="n">
        <v>6.215341756</v>
      </c>
      <c r="BO1406" s="0" t="n">
        <v>5.326848378</v>
      </c>
      <c r="BP1406" s="0" t="n">
        <v>7.527545496</v>
      </c>
      <c r="BQ1406" s="0" t="n">
        <v>5.75888292</v>
      </c>
      <c r="BR1406" s="0" t="n">
        <v>10.77750362</v>
      </c>
      <c r="BS1406" s="0" t="n">
        <v>4.698019124</v>
      </c>
      <c r="BT1406" s="0" t="n">
        <v>4.649212799</v>
      </c>
      <c r="BU1406" s="0" t="n">
        <v>6.50479942</v>
      </c>
      <c r="BV1406" s="0" t="n">
        <v>7.711588561</v>
      </c>
      <c r="BW1406" s="0" t="n">
        <v>9.758391844</v>
      </c>
      <c r="BX1406" s="0" t="n">
        <v>10.71114508</v>
      </c>
      <c r="BY1406" s="0" t="n">
        <v>12.22856283</v>
      </c>
      <c r="BZ1406" s="0" t="n">
        <v>5.649028398</v>
      </c>
      <c r="CA1406" s="0" t="n">
        <v>11.51495944</v>
      </c>
      <c r="CB1406" s="0" t="n">
        <v>11.01964601</v>
      </c>
      <c r="CC1406" s="0" t="n">
        <v>6.151029604</v>
      </c>
      <c r="CD1406" s="0" t="n">
        <v>5.764846712</v>
      </c>
      <c r="CE1406" s="0" t="n">
        <v>12.77382271</v>
      </c>
      <c r="CF1406" s="0" t="n">
        <v>12.32625324</v>
      </c>
      <c r="CG1406" s="0" t="n">
        <v>9.487037048</v>
      </c>
      <c r="CH1406" s="0" t="n">
        <v>14.19682194</v>
      </c>
      <c r="CI1406" s="0" t="n">
        <v>9.286827259</v>
      </c>
      <c r="CJ1406" s="0" t="n">
        <v>6.882432764</v>
      </c>
      <c r="CK1406" s="0" t="n">
        <v>6.541105325</v>
      </c>
      <c r="CL1406" s="0" t="n">
        <v>5.219717722</v>
      </c>
      <c r="CM1406" s="0" t="n">
        <v>6.67648853</v>
      </c>
      <c r="CN1406" s="0" t="n">
        <v>8.371932945</v>
      </c>
      <c r="CO1406" s="0" t="n">
        <v>7.789669815</v>
      </c>
      <c r="CP1406" s="0" t="n">
        <v>6.371424447</v>
      </c>
      <c r="CQ1406" s="0" t="n">
        <v>7.268960281</v>
      </c>
      <c r="CR1406" s="0" t="n">
        <v>6.410926474</v>
      </c>
      <c r="CS1406" s="0" t="n">
        <v>11.09076186</v>
      </c>
      <c r="CT1406" s="0" t="n">
        <v>10.09959735</v>
      </c>
      <c r="CU1406" s="0" t="n">
        <v>5.442798434</v>
      </c>
      <c r="CV1406" s="0" t="n">
        <v>9.451108303</v>
      </c>
      <c r="CW1406" s="0" t="n">
        <v>10.01685071</v>
      </c>
      <c r="CX1406" s="0" t="n">
        <v>10.36813829</v>
      </c>
      <c r="CY1406" s="0" t="n">
        <v>11.30139017</v>
      </c>
      <c r="CZ1406" s="0" t="n">
        <v>10.62873912</v>
      </c>
      <c r="DA1406" s="0" t="n">
        <v>6.977332778</v>
      </c>
      <c r="DB1406" s="0" t="n">
        <v>12.15438638</v>
      </c>
      <c r="DC1406" s="0" t="n">
        <v>10.45877117</v>
      </c>
      <c r="DD1406" s="0" t="n">
        <v>11.43889319</v>
      </c>
      <c r="DE1406" s="0" t="n">
        <v>8.581579831</v>
      </c>
      <c r="DF1406" s="0" t="n">
        <v>10.16577036</v>
      </c>
      <c r="DG1406" s="0" t="n">
        <v>10.47119956</v>
      </c>
      <c r="DH1406" s="0" t="n">
        <v>9.836132451</v>
      </c>
      <c r="DI1406" s="0" t="n">
        <v>10.6533395</v>
      </c>
      <c r="DJ1406" s="0" t="n">
        <v>10.19874041</v>
      </c>
      <c r="DK1406" s="0" t="n">
        <v>8.35500061</v>
      </c>
      <c r="DL1406" s="0" t="n">
        <v>5.682266115</v>
      </c>
      <c r="DM1406" s="0" t="n">
        <v>8.250808074</v>
      </c>
      <c r="DN1406" s="0" t="n">
        <v>7.37581053</v>
      </c>
      <c r="DO1406" s="0" t="n">
        <v>4.593117729</v>
      </c>
      <c r="DP1406" s="0" t="n">
        <v>5.217195828</v>
      </c>
      <c r="DQ1406" s="0" t="n">
        <v>7.823876382</v>
      </c>
      <c r="DR1406" s="0" t="n">
        <v>7.114682465</v>
      </c>
      <c r="DS1406" s="0" t="n">
        <v>4.820809444</v>
      </c>
      <c r="DT1406" s="0" t="n">
        <v>8.570787604</v>
      </c>
      <c r="DU1406" s="0" t="n">
        <v>4.556462584</v>
      </c>
      <c r="DV1406" s="0" t="n">
        <v>5.141922617</v>
      </c>
      <c r="DW1406" s="0" t="n">
        <v>6.051376673</v>
      </c>
      <c r="DX1406" s="0" t="n">
        <v>8.073078551</v>
      </c>
      <c r="DY1406" s="0" t="n">
        <v>4.535644105</v>
      </c>
      <c r="DZ1406" s="0" t="n">
        <v>10.65444097</v>
      </c>
      <c r="EA1406" s="0" t="n">
        <v>10.68194201</v>
      </c>
      <c r="EB1406" s="0" t="n">
        <v>9.111873645</v>
      </c>
      <c r="EC1406" s="0" t="n">
        <v>7.666514526</v>
      </c>
      <c r="ED1406" s="0" t="n">
        <v>8.147812577</v>
      </c>
      <c r="EE1406" s="0" t="n">
        <v>8.730821882</v>
      </c>
      <c r="EF1406" s="0" t="n">
        <v>4.653631344</v>
      </c>
      <c r="EG1406" s="0" t="n">
        <v>7.804660826</v>
      </c>
      <c r="EH1406" s="0" t="n">
        <v>4.733470837</v>
      </c>
      <c r="EI1406" s="0" t="n">
        <v>8.01879152</v>
      </c>
      <c r="EJ1406" s="0" t="n">
        <v>5.291260398</v>
      </c>
      <c r="EK1406" s="0" t="n">
        <v>5.848278864</v>
      </c>
      <c r="EL1406" s="0" t="n">
        <v>4.859431641</v>
      </c>
      <c r="EM1406" s="0" t="n">
        <v>4.694202063</v>
      </c>
      <c r="EN1406" s="0" t="n">
        <v>5.316942346</v>
      </c>
      <c r="EO1406" s="0" t="n">
        <v>4.765214931</v>
      </c>
      <c r="EP1406" s="0" t="n">
        <v>7.882672338</v>
      </c>
      <c r="EQ1406" s="0" t="n">
        <v>8.566913237</v>
      </c>
      <c r="ER1406" s="0" t="n">
        <v>8.808376105</v>
      </c>
      <c r="ES1406" s="0" t="n">
        <v>4.956714597</v>
      </c>
      <c r="ET1406" s="0" t="n">
        <v>4.831520664</v>
      </c>
      <c r="EU1406" s="0" t="n">
        <v>9.222884852</v>
      </c>
      <c r="EV1406" s="0" t="n">
        <v>5.121524707</v>
      </c>
      <c r="EW1406" s="0" t="n">
        <v>6.620690803</v>
      </c>
      <c r="EX1406" s="0" t="n">
        <v>7.117948578</v>
      </c>
      <c r="EY1406" s="0" t="n">
        <v>5.609947989</v>
      </c>
      <c r="EZ1406" s="0" t="n">
        <v>5.957513361</v>
      </c>
      <c r="FA1406" s="0" t="n">
        <v>4.972959655</v>
      </c>
      <c r="FB1406" s="0" t="n">
        <v>4.772425155</v>
      </c>
      <c r="FC1406" s="0" t="n">
        <v>4.496639187</v>
      </c>
      <c r="FD1406" s="0" t="n">
        <v>4.925560836</v>
      </c>
      <c r="FE1406" s="0" t="n">
        <v>5.129637525</v>
      </c>
      <c r="FF1406" s="0" t="n">
        <v>9.034869882</v>
      </c>
      <c r="FG1406" s="0" t="n">
        <v>5.776967279</v>
      </c>
      <c r="FH1406" s="0" t="n">
        <v>5.726742702</v>
      </c>
      <c r="FI1406" s="0" t="n">
        <v>6.310558673</v>
      </c>
      <c r="FJ1406" s="0" t="n">
        <v>5.087260863</v>
      </c>
      <c r="FK1406" s="0" t="n">
        <v>5.432811859</v>
      </c>
      <c r="FL1406" s="0" t="n">
        <v>6.404132282</v>
      </c>
      <c r="FM1406" s="0" t="n">
        <v>7.329668796</v>
      </c>
      <c r="FN1406" s="0" t="n">
        <v>8.257589153</v>
      </c>
      <c r="FO1406" s="0" t="n">
        <v>4.632871482</v>
      </c>
      <c r="FP1406" s="0" t="n">
        <v>5.401868202</v>
      </c>
      <c r="FQ1406" s="0" t="n">
        <v>4.573397019</v>
      </c>
      <c r="FR1406" s="0" t="n">
        <v>7.453753408</v>
      </c>
      <c r="FS1406" s="0" t="n">
        <v>6.539352345</v>
      </c>
      <c r="FT1406" s="0" t="n">
        <v>4.565690262</v>
      </c>
      <c r="FU1406" s="0" t="n">
        <v>4.540571356</v>
      </c>
      <c r="FV1406" s="0" t="n">
        <v>4.461133136</v>
      </c>
      <c r="FW1406" s="0" t="n">
        <v>4.668329264</v>
      </c>
      <c r="FX1406" s="0" t="n">
        <v>7.049506034</v>
      </c>
      <c r="FY1406" s="0" t="n">
        <v>4.543531327</v>
      </c>
      <c r="FZ1406" s="0" t="n">
        <v>5.314665035</v>
      </c>
      <c r="GA1406" s="0" t="n">
        <v>4.62850296</v>
      </c>
      <c r="GB1406" s="0" t="n">
        <v>4.526500432</v>
      </c>
      <c r="GC1406" s="0" t="n">
        <v>5.482906886</v>
      </c>
      <c r="GD1406" s="0" t="n">
        <v>5.427286437</v>
      </c>
      <c r="GE1406" s="0" t="n">
        <v>7.918720732</v>
      </c>
      <c r="GF1406" s="0" t="n">
        <v>5.214297147</v>
      </c>
      <c r="GG1406" s="0" t="n">
        <v>4.763033786</v>
      </c>
      <c r="GH1406" s="0" t="n">
        <v>5.710577439</v>
      </c>
      <c r="GI1406" s="0" t="n">
        <v>5.484157306</v>
      </c>
      <c r="GJ1406" s="0" t="n">
        <v>4.593194517</v>
      </c>
      <c r="GK1406" s="0" t="n">
        <v>10.12245476</v>
      </c>
      <c r="GL1406" s="0" t="n">
        <v>4.806866151</v>
      </c>
      <c r="GM1406" s="0" t="n">
        <v>8.776158785</v>
      </c>
      <c r="GN1406" s="0" t="n">
        <v>5.969363219</v>
      </c>
      <c r="GO1406" s="0" t="n">
        <v>8.310191184</v>
      </c>
      <c r="GP1406" s="0" t="n">
        <v>7.253841771</v>
      </c>
      <c r="GQ1406" s="0" t="n">
        <v>11.39150415</v>
      </c>
      <c r="GR1406" s="0" t="n">
        <v>8.517496337</v>
      </c>
      <c r="GS1406" s="0" t="n">
        <v>9</v>
      </c>
    </row>
    <row r="1407" customFormat="false" ht="15" hidden="false" customHeight="false" outlineLevel="0" collapsed="false">
      <c r="A1407" s="0" t="s">
        <v>1606</v>
      </c>
      <c r="B1407" s="0" t="n">
        <v>12.23869461</v>
      </c>
      <c r="C1407" s="0" t="n">
        <v>13.83746526</v>
      </c>
      <c r="D1407" s="0" t="n">
        <v>10.91081194</v>
      </c>
      <c r="E1407" s="0" t="n">
        <v>9.157802532</v>
      </c>
      <c r="F1407" s="0" t="n">
        <v>8.278763006</v>
      </c>
      <c r="G1407" s="0" t="n">
        <v>10.72650005</v>
      </c>
      <c r="H1407" s="0" t="n">
        <v>10.92727454</v>
      </c>
      <c r="I1407" s="0" t="n">
        <v>10.98319047</v>
      </c>
      <c r="J1407" s="0" t="n">
        <v>4.505847964</v>
      </c>
      <c r="K1407" s="0" t="n">
        <v>9.120286127</v>
      </c>
      <c r="L1407" s="0" t="n">
        <v>10.29033989</v>
      </c>
      <c r="M1407" s="0" t="n">
        <v>6.590549035</v>
      </c>
      <c r="N1407" s="0" t="n">
        <v>10.54345976</v>
      </c>
      <c r="O1407" s="0" t="n">
        <v>8.99136655</v>
      </c>
      <c r="P1407" s="0" t="n">
        <v>10.04309981</v>
      </c>
      <c r="Q1407" s="0" t="n">
        <v>9.161058449</v>
      </c>
      <c r="R1407" s="0" t="n">
        <v>6.769838009</v>
      </c>
      <c r="S1407" s="0" t="n">
        <v>11.14057546</v>
      </c>
      <c r="T1407" s="0" t="n">
        <v>4.753528484</v>
      </c>
      <c r="U1407" s="0" t="n">
        <v>6.927374228</v>
      </c>
      <c r="V1407" s="0" t="n">
        <v>5.581095975</v>
      </c>
      <c r="W1407" s="0" t="n">
        <v>4.767733444</v>
      </c>
      <c r="X1407" s="0" t="n">
        <v>12.40301347</v>
      </c>
      <c r="Y1407" s="0" t="n">
        <v>6.315450244</v>
      </c>
      <c r="Z1407" s="0" t="n">
        <v>5.43309799</v>
      </c>
      <c r="AA1407" s="0" t="n">
        <v>4.538200734</v>
      </c>
      <c r="AB1407" s="0" t="n">
        <v>9.122348325</v>
      </c>
      <c r="AC1407" s="0" t="n">
        <v>8.972647683</v>
      </c>
      <c r="AD1407" s="0" t="n">
        <v>7.505619757</v>
      </c>
      <c r="AE1407" s="0" t="n">
        <v>4.831550954</v>
      </c>
      <c r="AF1407" s="0" t="n">
        <v>7.290251276</v>
      </c>
      <c r="AG1407" s="0" t="n">
        <v>14.04044538</v>
      </c>
      <c r="AH1407" s="0" t="n">
        <v>5.862933107</v>
      </c>
      <c r="AI1407" s="0" t="n">
        <v>5.928110325</v>
      </c>
      <c r="AJ1407" s="0" t="n">
        <v>8.564609353</v>
      </c>
      <c r="AK1407" s="0" t="n">
        <v>8.399366518</v>
      </c>
      <c r="AL1407" s="0" t="n">
        <v>7.493796506</v>
      </c>
      <c r="AM1407" s="0" t="n">
        <v>7.964140843</v>
      </c>
      <c r="AN1407" s="0" t="n">
        <v>10.66295761</v>
      </c>
      <c r="AO1407" s="0" t="n">
        <v>6.287551084</v>
      </c>
      <c r="AP1407" s="0" t="n">
        <v>4.870042174</v>
      </c>
      <c r="AQ1407" s="0" t="n">
        <v>5.173269703</v>
      </c>
      <c r="AR1407" s="0" t="n">
        <v>8.075553052</v>
      </c>
      <c r="AS1407" s="0" t="n">
        <v>5.602190936</v>
      </c>
      <c r="AT1407" s="0" t="n">
        <v>5.409146527</v>
      </c>
      <c r="AU1407" s="0" t="n">
        <v>6.012417493</v>
      </c>
      <c r="AV1407" s="0" t="n">
        <v>8.703387733</v>
      </c>
      <c r="AW1407" s="0" t="n">
        <v>9.876991839</v>
      </c>
      <c r="AX1407" s="0" t="n">
        <v>10.91819164</v>
      </c>
      <c r="AY1407" s="0" t="n">
        <v>9.333185686</v>
      </c>
      <c r="AZ1407" s="0" t="n">
        <v>9.621206379</v>
      </c>
      <c r="BA1407" s="0" t="n">
        <v>7.839543467</v>
      </c>
      <c r="BB1407" s="0" t="n">
        <v>7.248513458</v>
      </c>
      <c r="BC1407" s="0" t="n">
        <v>6.408919925</v>
      </c>
      <c r="BD1407" s="0" t="n">
        <v>4.562491781</v>
      </c>
      <c r="BE1407" s="0" t="n">
        <v>5.148171484</v>
      </c>
      <c r="BF1407" s="0" t="n">
        <v>5.463156037</v>
      </c>
      <c r="BG1407" s="0" t="n">
        <v>6.50252628</v>
      </c>
      <c r="BH1407" s="0" t="n">
        <v>6.579081457</v>
      </c>
      <c r="BI1407" s="0" t="n">
        <v>4.477158561</v>
      </c>
      <c r="BJ1407" s="0" t="n">
        <v>8.87161319</v>
      </c>
      <c r="BK1407" s="0" t="n">
        <v>5.001926369</v>
      </c>
      <c r="BL1407" s="0" t="n">
        <v>4.653358364</v>
      </c>
      <c r="BM1407" s="0" t="n">
        <v>4.581260087</v>
      </c>
      <c r="BN1407" s="0" t="n">
        <v>5.719482728</v>
      </c>
      <c r="BO1407" s="0" t="n">
        <v>6.604901196</v>
      </c>
      <c r="BP1407" s="0" t="n">
        <v>5.67492393</v>
      </c>
      <c r="BQ1407" s="0" t="n">
        <v>5.595628866</v>
      </c>
      <c r="BR1407" s="0" t="n">
        <v>8.764276197</v>
      </c>
      <c r="BS1407" s="0" t="n">
        <v>4.601020525</v>
      </c>
      <c r="BT1407" s="0" t="n">
        <v>4.609346139</v>
      </c>
      <c r="BU1407" s="0" t="n">
        <v>5.556692924</v>
      </c>
      <c r="BV1407" s="0" t="n">
        <v>9.126321811</v>
      </c>
      <c r="BW1407" s="0" t="n">
        <v>9.66368735</v>
      </c>
      <c r="BX1407" s="0" t="n">
        <v>9.973923305</v>
      </c>
      <c r="BY1407" s="0" t="n">
        <v>12.45425069</v>
      </c>
      <c r="BZ1407" s="0" t="n">
        <v>6.292092545</v>
      </c>
      <c r="CA1407" s="0" t="n">
        <v>11.17593979</v>
      </c>
      <c r="CB1407" s="0" t="n">
        <v>11.24387215</v>
      </c>
      <c r="CC1407" s="0" t="n">
        <v>5.133240585</v>
      </c>
      <c r="CD1407" s="0" t="n">
        <v>6.622325181</v>
      </c>
      <c r="CE1407" s="0" t="n">
        <v>5.275437279</v>
      </c>
      <c r="CF1407" s="0" t="n">
        <v>10.99271028</v>
      </c>
      <c r="CG1407" s="0" t="n">
        <v>7.709583016</v>
      </c>
      <c r="CH1407" s="0" t="n">
        <v>14.62191577</v>
      </c>
      <c r="CI1407" s="0" t="n">
        <v>10.63412671</v>
      </c>
      <c r="CJ1407" s="0" t="n">
        <v>6.392020629</v>
      </c>
      <c r="CK1407" s="0" t="n">
        <v>7.518375269</v>
      </c>
      <c r="CL1407" s="0" t="n">
        <v>4.81076413</v>
      </c>
      <c r="CM1407" s="0" t="n">
        <v>5.329983472</v>
      </c>
      <c r="CN1407" s="0" t="n">
        <v>10.28991863</v>
      </c>
      <c r="CO1407" s="0" t="n">
        <v>7.335628383</v>
      </c>
      <c r="CP1407" s="0" t="n">
        <v>8.260563727</v>
      </c>
      <c r="CQ1407" s="0" t="n">
        <v>7.528411779</v>
      </c>
      <c r="CR1407" s="0" t="n">
        <v>5.100610385</v>
      </c>
      <c r="CS1407" s="0" t="n">
        <v>10.55416364</v>
      </c>
      <c r="CT1407" s="0" t="n">
        <v>11.31068613</v>
      </c>
      <c r="CU1407" s="0" t="n">
        <v>5.794807386</v>
      </c>
      <c r="CV1407" s="0" t="n">
        <v>9.432727971</v>
      </c>
      <c r="CW1407" s="0" t="n">
        <v>13.35703622</v>
      </c>
      <c r="CX1407" s="0" t="n">
        <v>10.04050375</v>
      </c>
      <c r="CY1407" s="0" t="n">
        <v>11.07989365</v>
      </c>
      <c r="CZ1407" s="0" t="n">
        <v>11.62161425</v>
      </c>
      <c r="DA1407" s="0" t="n">
        <v>6.320080249</v>
      </c>
      <c r="DB1407" s="0" t="n">
        <v>14.08312363</v>
      </c>
      <c r="DC1407" s="0" t="n">
        <v>11.80977</v>
      </c>
      <c r="DD1407" s="0" t="n">
        <v>12.69832583</v>
      </c>
      <c r="DE1407" s="0" t="n">
        <v>6.612990984</v>
      </c>
      <c r="DF1407" s="0" t="n">
        <v>12.05488763</v>
      </c>
      <c r="DG1407" s="0" t="n">
        <v>9.789332345</v>
      </c>
      <c r="DH1407" s="0" t="n">
        <v>9.783751334</v>
      </c>
      <c r="DI1407" s="0" t="n">
        <v>10.86513669</v>
      </c>
      <c r="DJ1407" s="0" t="n">
        <v>10.23861968</v>
      </c>
      <c r="DK1407" s="0" t="n">
        <v>9.536919344</v>
      </c>
      <c r="DL1407" s="0" t="n">
        <v>4.820524769</v>
      </c>
      <c r="DM1407" s="0" t="n">
        <v>9.48635559</v>
      </c>
      <c r="DN1407" s="0" t="n">
        <v>6.92115758</v>
      </c>
      <c r="DO1407" s="0" t="n">
        <v>4.621462644</v>
      </c>
      <c r="DP1407" s="0" t="n">
        <v>4.706269404</v>
      </c>
      <c r="DQ1407" s="0" t="n">
        <v>8.513388818</v>
      </c>
      <c r="DR1407" s="0" t="n">
        <v>6.572040891</v>
      </c>
      <c r="DS1407" s="0" t="n">
        <v>4.550190509</v>
      </c>
      <c r="DT1407" s="0" t="n">
        <v>6.869299505</v>
      </c>
      <c r="DU1407" s="0" t="n">
        <v>4.568586773</v>
      </c>
      <c r="DV1407" s="0" t="n">
        <v>5.346038703</v>
      </c>
      <c r="DW1407" s="0" t="n">
        <v>5.337041764</v>
      </c>
      <c r="DX1407" s="0" t="n">
        <v>8.462640213</v>
      </c>
      <c r="DY1407" s="0" t="n">
        <v>4.75481101</v>
      </c>
      <c r="DZ1407" s="0" t="n">
        <v>11.24301477</v>
      </c>
      <c r="EA1407" s="0" t="n">
        <v>9.371161192</v>
      </c>
      <c r="EB1407" s="0" t="n">
        <v>8.934490952</v>
      </c>
      <c r="EC1407" s="0" t="n">
        <v>5.884527779</v>
      </c>
      <c r="ED1407" s="0" t="n">
        <v>6.531724301</v>
      </c>
      <c r="EE1407" s="0" t="n">
        <v>7.660145926</v>
      </c>
      <c r="EF1407" s="0" t="n">
        <v>4.573177571</v>
      </c>
      <c r="EG1407" s="0" t="n">
        <v>6.404863096</v>
      </c>
      <c r="EH1407" s="0" t="n">
        <v>4.636770411</v>
      </c>
      <c r="EI1407" s="0" t="n">
        <v>6.888534069</v>
      </c>
      <c r="EJ1407" s="0" t="n">
        <v>5.782307043</v>
      </c>
      <c r="EK1407" s="0" t="n">
        <v>6.943541184</v>
      </c>
      <c r="EL1407" s="0" t="n">
        <v>5.05338011</v>
      </c>
      <c r="EM1407" s="0" t="n">
        <v>4.640050311</v>
      </c>
      <c r="EN1407" s="0" t="n">
        <v>5.477092183</v>
      </c>
      <c r="EO1407" s="0" t="n">
        <v>4.768090868</v>
      </c>
      <c r="EP1407" s="0" t="n">
        <v>6.992900451</v>
      </c>
      <c r="EQ1407" s="0" t="n">
        <v>7.309279812</v>
      </c>
      <c r="ER1407" s="0" t="n">
        <v>8.797347253</v>
      </c>
      <c r="ES1407" s="0" t="n">
        <v>4.924252113</v>
      </c>
      <c r="ET1407" s="0" t="n">
        <v>4.5974677</v>
      </c>
      <c r="EU1407" s="0" t="n">
        <v>11.89512379</v>
      </c>
      <c r="EV1407" s="0" t="n">
        <v>5.786510193</v>
      </c>
      <c r="EW1407" s="0" t="n">
        <v>4.875275808</v>
      </c>
      <c r="EX1407" s="0" t="n">
        <v>7.185514744</v>
      </c>
      <c r="EY1407" s="0" t="n">
        <v>4.855658675</v>
      </c>
      <c r="EZ1407" s="0" t="n">
        <v>5.775575389</v>
      </c>
      <c r="FA1407" s="0" t="n">
        <v>4.60111401</v>
      </c>
      <c r="FB1407" s="0" t="n">
        <v>7.184615684</v>
      </c>
      <c r="FC1407" s="0" t="n">
        <v>4.512416268</v>
      </c>
      <c r="FD1407" s="0" t="n">
        <v>4.603619233</v>
      </c>
      <c r="FE1407" s="0" t="n">
        <v>4.861615799</v>
      </c>
      <c r="FF1407" s="0" t="n">
        <v>8.02098678</v>
      </c>
      <c r="FG1407" s="0" t="n">
        <v>5.846999575</v>
      </c>
      <c r="FH1407" s="0" t="n">
        <v>5.115708865</v>
      </c>
      <c r="FI1407" s="0" t="n">
        <v>5.602712901</v>
      </c>
      <c r="FJ1407" s="0" t="n">
        <v>4.818822285</v>
      </c>
      <c r="FK1407" s="0" t="n">
        <v>5.055519345</v>
      </c>
      <c r="FL1407" s="0" t="n">
        <v>5.127180221</v>
      </c>
      <c r="FM1407" s="0" t="n">
        <v>5.791023309</v>
      </c>
      <c r="FN1407" s="0" t="n">
        <v>6.802956732</v>
      </c>
      <c r="FO1407" s="0" t="n">
        <v>4.708722524</v>
      </c>
      <c r="FP1407" s="0" t="n">
        <v>5.296711466</v>
      </c>
      <c r="FQ1407" s="0" t="n">
        <v>4.652317252</v>
      </c>
      <c r="FR1407" s="0" t="n">
        <v>5.18124863</v>
      </c>
      <c r="FS1407" s="0" t="n">
        <v>6.442452706</v>
      </c>
      <c r="FT1407" s="0" t="n">
        <v>4.621250799</v>
      </c>
      <c r="FU1407" s="0" t="n">
        <v>4.523281886</v>
      </c>
      <c r="FV1407" s="0" t="n">
        <v>4.540739735</v>
      </c>
      <c r="FW1407" s="0" t="n">
        <v>4.995947956</v>
      </c>
      <c r="FX1407" s="0" t="n">
        <v>6.883269257</v>
      </c>
      <c r="FY1407" s="0" t="n">
        <v>4.689060177</v>
      </c>
      <c r="FZ1407" s="0" t="n">
        <v>4.843008957</v>
      </c>
      <c r="GA1407" s="0" t="n">
        <v>4.647833107</v>
      </c>
      <c r="GB1407" s="0" t="n">
        <v>4.540990353</v>
      </c>
      <c r="GC1407" s="0" t="n">
        <v>5.130649482</v>
      </c>
      <c r="GD1407" s="0" t="n">
        <v>5.363117408</v>
      </c>
      <c r="GE1407" s="0" t="n">
        <v>6.221175195</v>
      </c>
      <c r="GF1407" s="0" t="n">
        <v>7.042611619</v>
      </c>
      <c r="GG1407" s="0" t="n">
        <v>4.774488751</v>
      </c>
      <c r="GH1407" s="0" t="n">
        <v>5.025932859</v>
      </c>
      <c r="GI1407" s="0" t="n">
        <v>5.98726334</v>
      </c>
      <c r="GJ1407" s="0" t="n">
        <v>4.546871002</v>
      </c>
      <c r="GK1407" s="0" t="n">
        <v>10.94593402</v>
      </c>
      <c r="GL1407" s="0" t="n">
        <v>4.695602589</v>
      </c>
      <c r="GM1407" s="0" t="n">
        <v>8.278991241</v>
      </c>
      <c r="GN1407" s="0" t="n">
        <v>4.756503768</v>
      </c>
      <c r="GO1407" s="0" t="n">
        <v>5.897890516</v>
      </c>
      <c r="GP1407" s="0" t="n">
        <v>5.463652615</v>
      </c>
      <c r="GQ1407" s="0" t="n">
        <v>9.593258761</v>
      </c>
      <c r="GR1407" s="0" t="n">
        <v>7.918360292</v>
      </c>
      <c r="GS1407" s="0" t="n">
        <v>9</v>
      </c>
    </row>
    <row r="1408" customFormat="false" ht="15" hidden="false" customHeight="false" outlineLevel="0" collapsed="false">
      <c r="A1408" s="0" t="s">
        <v>1607</v>
      </c>
      <c r="B1408" s="0" t="n">
        <v>13.83934014</v>
      </c>
      <c r="C1408" s="0" t="n">
        <v>14.12803669</v>
      </c>
      <c r="D1408" s="0" t="n">
        <v>12.16332147</v>
      </c>
      <c r="E1408" s="0" t="n">
        <v>10.73617528</v>
      </c>
      <c r="F1408" s="0" t="n">
        <v>9.925051153</v>
      </c>
      <c r="G1408" s="0" t="n">
        <v>12.32574359</v>
      </c>
      <c r="H1408" s="0" t="n">
        <v>11.56100531</v>
      </c>
      <c r="I1408" s="0" t="n">
        <v>11.20875218</v>
      </c>
      <c r="J1408" s="0" t="n">
        <v>5.070950585</v>
      </c>
      <c r="K1408" s="0" t="n">
        <v>10.31397677</v>
      </c>
      <c r="L1408" s="0" t="n">
        <v>9.053260796</v>
      </c>
      <c r="M1408" s="0" t="n">
        <v>7.040902313</v>
      </c>
      <c r="N1408" s="0" t="n">
        <v>11.93139882</v>
      </c>
      <c r="O1408" s="0" t="n">
        <v>10.3725804</v>
      </c>
      <c r="P1408" s="0" t="n">
        <v>9.990776441</v>
      </c>
      <c r="Q1408" s="0" t="n">
        <v>9.784260458</v>
      </c>
      <c r="R1408" s="0" t="n">
        <v>7.175748831</v>
      </c>
      <c r="S1408" s="0" t="n">
        <v>11.06643842</v>
      </c>
      <c r="T1408" s="0" t="n">
        <v>4.638399073</v>
      </c>
      <c r="U1408" s="0" t="n">
        <v>7.218136374</v>
      </c>
      <c r="V1408" s="0" t="n">
        <v>6.522708681</v>
      </c>
      <c r="W1408" s="0" t="n">
        <v>4.731601626</v>
      </c>
      <c r="X1408" s="0" t="n">
        <v>12.58742368</v>
      </c>
      <c r="Y1408" s="0" t="n">
        <v>7.865789948</v>
      </c>
      <c r="Z1408" s="0" t="n">
        <v>6.393528759</v>
      </c>
      <c r="AA1408" s="0" t="n">
        <v>4.692622164</v>
      </c>
      <c r="AB1408" s="0" t="n">
        <v>7.631256375</v>
      </c>
      <c r="AC1408" s="0" t="n">
        <v>7.416611552</v>
      </c>
      <c r="AD1408" s="0" t="n">
        <v>6.877722948</v>
      </c>
      <c r="AE1408" s="0" t="n">
        <v>4.752121328</v>
      </c>
      <c r="AF1408" s="0" t="n">
        <v>7.310070963</v>
      </c>
      <c r="AG1408" s="0" t="n">
        <v>12.3610679</v>
      </c>
      <c r="AH1408" s="0" t="n">
        <v>5.728237921</v>
      </c>
      <c r="AI1408" s="0" t="n">
        <v>6.194384973</v>
      </c>
      <c r="AJ1408" s="0" t="n">
        <v>6.141202883</v>
      </c>
      <c r="AK1408" s="0" t="n">
        <v>8.379578924</v>
      </c>
      <c r="AL1408" s="0" t="n">
        <v>5.982312116</v>
      </c>
      <c r="AM1408" s="0" t="n">
        <v>6.662165967</v>
      </c>
      <c r="AN1408" s="0" t="n">
        <v>9.571434463</v>
      </c>
      <c r="AO1408" s="0" t="n">
        <v>6.131037514</v>
      </c>
      <c r="AP1408" s="0" t="n">
        <v>5.51615366</v>
      </c>
      <c r="AQ1408" s="0" t="n">
        <v>5.129538957</v>
      </c>
      <c r="AR1408" s="0" t="n">
        <v>10.74932166</v>
      </c>
      <c r="AS1408" s="0" t="n">
        <v>5.743917738</v>
      </c>
      <c r="AT1408" s="0" t="n">
        <v>5.713098902</v>
      </c>
      <c r="AU1408" s="0" t="n">
        <v>7.263332205</v>
      </c>
      <c r="AV1408" s="0" t="n">
        <v>9.763462203</v>
      </c>
      <c r="AW1408" s="0" t="n">
        <v>11.30349363</v>
      </c>
      <c r="AX1408" s="0" t="n">
        <v>12.19388443</v>
      </c>
      <c r="AY1408" s="0" t="n">
        <v>10.20589982</v>
      </c>
      <c r="AZ1408" s="0" t="n">
        <v>11.80250382</v>
      </c>
      <c r="BA1408" s="0" t="n">
        <v>7.545114526</v>
      </c>
      <c r="BB1408" s="0" t="n">
        <v>7.075596234</v>
      </c>
      <c r="BC1408" s="0" t="n">
        <v>6.190131739</v>
      </c>
      <c r="BD1408" s="0" t="n">
        <v>5.369281141</v>
      </c>
      <c r="BE1408" s="0" t="n">
        <v>8.226761541</v>
      </c>
      <c r="BF1408" s="0" t="n">
        <v>4.890169407</v>
      </c>
      <c r="BG1408" s="0" t="n">
        <v>6.379389222</v>
      </c>
      <c r="BH1408" s="0" t="n">
        <v>5.751035455</v>
      </c>
      <c r="BI1408" s="0" t="n">
        <v>4.498944528</v>
      </c>
      <c r="BJ1408" s="0" t="n">
        <v>7.389218081</v>
      </c>
      <c r="BK1408" s="0" t="n">
        <v>6.33545496</v>
      </c>
      <c r="BL1408" s="0" t="n">
        <v>4.583223417</v>
      </c>
      <c r="BM1408" s="0" t="n">
        <v>4.559187943</v>
      </c>
      <c r="BN1408" s="0" t="n">
        <v>6.186137023</v>
      </c>
      <c r="BO1408" s="0" t="n">
        <v>5.484787315</v>
      </c>
      <c r="BP1408" s="0" t="n">
        <v>6.180594099</v>
      </c>
      <c r="BQ1408" s="0" t="n">
        <v>5.981128938</v>
      </c>
      <c r="BR1408" s="0" t="n">
        <v>10.26427628</v>
      </c>
      <c r="BS1408" s="0" t="n">
        <v>6.801342783</v>
      </c>
      <c r="BT1408" s="0" t="n">
        <v>5.208488654</v>
      </c>
      <c r="BU1408" s="0" t="n">
        <v>6.582721084</v>
      </c>
      <c r="BV1408" s="0" t="n">
        <v>9.662421169</v>
      </c>
      <c r="BW1408" s="0" t="n">
        <v>11.7969265</v>
      </c>
      <c r="BX1408" s="0" t="n">
        <v>10.30628956</v>
      </c>
      <c r="BY1408" s="0" t="n">
        <v>12.68065953</v>
      </c>
      <c r="BZ1408" s="0" t="n">
        <v>5.375918525</v>
      </c>
      <c r="CA1408" s="0" t="n">
        <v>10.44524008</v>
      </c>
      <c r="CB1408" s="0" t="n">
        <v>10.30833846</v>
      </c>
      <c r="CC1408" s="0" t="n">
        <v>5.390670594</v>
      </c>
      <c r="CD1408" s="0" t="n">
        <v>5.481172476</v>
      </c>
      <c r="CE1408" s="0" t="n">
        <v>9.200414185</v>
      </c>
      <c r="CF1408" s="0" t="n">
        <v>11.76931666</v>
      </c>
      <c r="CG1408" s="0" t="n">
        <v>8.3687129</v>
      </c>
      <c r="CH1408" s="0" t="n">
        <v>14.96414093</v>
      </c>
      <c r="CI1408" s="0" t="n">
        <v>9.502040791</v>
      </c>
      <c r="CJ1408" s="0" t="n">
        <v>5.660493421</v>
      </c>
      <c r="CK1408" s="0" t="n">
        <v>8.352277042</v>
      </c>
      <c r="CL1408" s="0" t="n">
        <v>5.177839515</v>
      </c>
      <c r="CM1408" s="0" t="n">
        <v>6.839052351</v>
      </c>
      <c r="CN1408" s="0" t="n">
        <v>10.4013319</v>
      </c>
      <c r="CO1408" s="0" t="n">
        <v>7.59475648</v>
      </c>
      <c r="CP1408" s="0" t="n">
        <v>7.194773308</v>
      </c>
      <c r="CQ1408" s="0" t="n">
        <v>8.774025013</v>
      </c>
      <c r="CR1408" s="0" t="n">
        <v>6.074232267</v>
      </c>
      <c r="CS1408" s="0" t="n">
        <v>10.97993695</v>
      </c>
      <c r="CT1408" s="0" t="n">
        <v>11.45558228</v>
      </c>
      <c r="CU1408" s="0" t="n">
        <v>5.901661655</v>
      </c>
      <c r="CV1408" s="0" t="n">
        <v>10.26025315</v>
      </c>
      <c r="CW1408" s="0" t="n">
        <v>11.84386945</v>
      </c>
      <c r="CX1408" s="0" t="n">
        <v>9.824845156</v>
      </c>
      <c r="CY1408" s="0" t="n">
        <v>10.9109052</v>
      </c>
      <c r="CZ1408" s="0" t="n">
        <v>11.30037164</v>
      </c>
      <c r="DA1408" s="0" t="n">
        <v>6.849962956</v>
      </c>
      <c r="DB1408" s="0" t="n">
        <v>13.48910323</v>
      </c>
      <c r="DC1408" s="0" t="n">
        <v>10.80964138</v>
      </c>
      <c r="DD1408" s="0" t="n">
        <v>11.33772397</v>
      </c>
      <c r="DE1408" s="0" t="n">
        <v>7.404030553</v>
      </c>
      <c r="DF1408" s="0" t="n">
        <v>11.42597834</v>
      </c>
      <c r="DG1408" s="0" t="n">
        <v>9.334022</v>
      </c>
      <c r="DH1408" s="0" t="n">
        <v>9.127809255</v>
      </c>
      <c r="DI1408" s="0" t="n">
        <v>10.30017635</v>
      </c>
      <c r="DJ1408" s="0" t="n">
        <v>9.493962835</v>
      </c>
      <c r="DK1408" s="0" t="n">
        <v>7.744233699</v>
      </c>
      <c r="DL1408" s="0" t="n">
        <v>5.383300285</v>
      </c>
      <c r="DM1408" s="0" t="n">
        <v>8.18833422</v>
      </c>
      <c r="DN1408" s="0" t="n">
        <v>8.574261893</v>
      </c>
      <c r="DO1408" s="0" t="n">
        <v>4.596838071</v>
      </c>
      <c r="DP1408" s="0" t="n">
        <v>5.438694338</v>
      </c>
      <c r="DQ1408" s="0" t="n">
        <v>7.740599731</v>
      </c>
      <c r="DR1408" s="0" t="n">
        <v>6.716538157</v>
      </c>
      <c r="DS1408" s="0" t="n">
        <v>4.679493238</v>
      </c>
      <c r="DT1408" s="0" t="n">
        <v>5.570405614</v>
      </c>
      <c r="DU1408" s="0" t="n">
        <v>4.535817102</v>
      </c>
      <c r="DV1408" s="0" t="n">
        <v>5.01577415</v>
      </c>
      <c r="DW1408" s="0" t="n">
        <v>5.749746309</v>
      </c>
      <c r="DX1408" s="0" t="n">
        <v>9.506373142</v>
      </c>
      <c r="DY1408" s="0" t="n">
        <v>4.806671557</v>
      </c>
      <c r="DZ1408" s="0" t="n">
        <v>10.65377677</v>
      </c>
      <c r="EA1408" s="0" t="n">
        <v>5.32427825</v>
      </c>
      <c r="EB1408" s="0" t="n">
        <v>8.871476567</v>
      </c>
      <c r="EC1408" s="0" t="n">
        <v>6.942019353</v>
      </c>
      <c r="ED1408" s="0" t="n">
        <v>7.194851454</v>
      </c>
      <c r="EE1408" s="0" t="n">
        <v>7.726372835</v>
      </c>
      <c r="EF1408" s="0" t="n">
        <v>4.568057533</v>
      </c>
      <c r="EG1408" s="0" t="n">
        <v>7.58629878</v>
      </c>
      <c r="EH1408" s="0" t="n">
        <v>4.477549806</v>
      </c>
      <c r="EI1408" s="0" t="n">
        <v>6.020158064</v>
      </c>
      <c r="EJ1408" s="0" t="n">
        <v>6.184391875</v>
      </c>
      <c r="EK1408" s="0" t="n">
        <v>6.892973551</v>
      </c>
      <c r="EL1408" s="0" t="n">
        <v>5.348473642</v>
      </c>
      <c r="EM1408" s="0" t="n">
        <v>4.849796188</v>
      </c>
      <c r="EN1408" s="0" t="n">
        <v>5.946023082</v>
      </c>
      <c r="EO1408" s="0" t="n">
        <v>4.730019531</v>
      </c>
      <c r="EP1408" s="0" t="n">
        <v>8.883144003</v>
      </c>
      <c r="EQ1408" s="0" t="n">
        <v>7.477335935</v>
      </c>
      <c r="ER1408" s="0" t="n">
        <v>8.298712044</v>
      </c>
      <c r="ES1408" s="0" t="n">
        <v>5.206226474</v>
      </c>
      <c r="ET1408" s="0" t="n">
        <v>4.8405218</v>
      </c>
      <c r="EU1408" s="0" t="n">
        <v>11.04316275</v>
      </c>
      <c r="EV1408" s="0" t="n">
        <v>5.637204395</v>
      </c>
      <c r="EW1408" s="0" t="n">
        <v>5.516679913</v>
      </c>
      <c r="EX1408" s="0" t="n">
        <v>6.320908254</v>
      </c>
      <c r="EY1408" s="0" t="n">
        <v>5.598712845</v>
      </c>
      <c r="EZ1408" s="0" t="n">
        <v>5.76731903</v>
      </c>
      <c r="FA1408" s="0" t="n">
        <v>5.139218945</v>
      </c>
      <c r="FB1408" s="0" t="n">
        <v>5.502791283</v>
      </c>
      <c r="FC1408" s="0" t="n">
        <v>4.554933947</v>
      </c>
      <c r="FD1408" s="0" t="n">
        <v>4.869134229</v>
      </c>
      <c r="FE1408" s="0" t="n">
        <v>5.44646046</v>
      </c>
      <c r="FF1408" s="0" t="n">
        <v>8.458305428</v>
      </c>
      <c r="FG1408" s="0" t="n">
        <v>5.403703797</v>
      </c>
      <c r="FH1408" s="0" t="n">
        <v>5.632234995</v>
      </c>
      <c r="FI1408" s="0" t="n">
        <v>6.339201174</v>
      </c>
      <c r="FJ1408" s="0" t="n">
        <v>5.350016222</v>
      </c>
      <c r="FK1408" s="0" t="n">
        <v>5.281840876</v>
      </c>
      <c r="FL1408" s="0" t="n">
        <v>7.282551761</v>
      </c>
      <c r="FM1408" s="0" t="n">
        <v>9.108509041</v>
      </c>
      <c r="FN1408" s="0" t="n">
        <v>7.93358531</v>
      </c>
      <c r="FO1408" s="0" t="n">
        <v>4.849551818</v>
      </c>
      <c r="FP1408" s="0" t="n">
        <v>6.25031005</v>
      </c>
      <c r="FQ1408" s="0" t="n">
        <v>4.749380347</v>
      </c>
      <c r="FR1408" s="0" t="n">
        <v>7.064831957</v>
      </c>
      <c r="FS1408" s="0" t="n">
        <v>7.421434031</v>
      </c>
      <c r="FT1408" s="0" t="n">
        <v>4.560787035</v>
      </c>
      <c r="FU1408" s="0" t="n">
        <v>4.547278686</v>
      </c>
      <c r="FV1408" s="0" t="n">
        <v>4.476688403</v>
      </c>
      <c r="FW1408" s="0" t="n">
        <v>4.840907993</v>
      </c>
      <c r="FX1408" s="0" t="n">
        <v>6.381338839</v>
      </c>
      <c r="FY1408" s="0" t="n">
        <v>5.268725847</v>
      </c>
      <c r="FZ1408" s="0" t="n">
        <v>5.15406264</v>
      </c>
      <c r="GA1408" s="0" t="n">
        <v>4.709381927</v>
      </c>
      <c r="GB1408" s="0" t="n">
        <v>4.532911545</v>
      </c>
      <c r="GC1408" s="0" t="n">
        <v>5.202993532</v>
      </c>
      <c r="GD1408" s="0" t="n">
        <v>5.990783023</v>
      </c>
      <c r="GE1408" s="0" t="n">
        <v>7.624110154</v>
      </c>
      <c r="GF1408" s="0" t="n">
        <v>6.348264497</v>
      </c>
      <c r="GG1408" s="0" t="n">
        <v>5.113744603</v>
      </c>
      <c r="GH1408" s="0" t="n">
        <v>5.905446899</v>
      </c>
      <c r="GI1408" s="0" t="n">
        <v>5.915389969</v>
      </c>
      <c r="GJ1408" s="0" t="n">
        <v>4.521066906</v>
      </c>
      <c r="GK1408" s="0" t="n">
        <v>10.54904813</v>
      </c>
      <c r="GL1408" s="0" t="n">
        <v>4.683087601</v>
      </c>
      <c r="GM1408" s="0" t="n">
        <v>9.570140423</v>
      </c>
      <c r="GN1408" s="0" t="n">
        <v>5.038669814</v>
      </c>
      <c r="GO1408" s="0" t="n">
        <v>9.582681177</v>
      </c>
      <c r="GP1408" s="0" t="n">
        <v>6.783816302</v>
      </c>
      <c r="GQ1408" s="0" t="n">
        <v>11.62593728</v>
      </c>
      <c r="GR1408" s="0" t="n">
        <v>8.659663599</v>
      </c>
      <c r="GS1408" s="0" t="n">
        <v>9</v>
      </c>
    </row>
    <row r="1409" customFormat="false" ht="15" hidden="false" customHeight="false" outlineLevel="0" collapsed="false">
      <c r="A1409" s="0" t="s">
        <v>1608</v>
      </c>
      <c r="B1409" s="0" t="n">
        <v>13.07879583</v>
      </c>
      <c r="C1409" s="0" t="n">
        <v>11.72706732</v>
      </c>
      <c r="D1409" s="0" t="n">
        <v>10.38054419</v>
      </c>
      <c r="E1409" s="0" t="n">
        <v>10.47303428</v>
      </c>
      <c r="F1409" s="0" t="n">
        <v>10.30564234</v>
      </c>
      <c r="G1409" s="0" t="n">
        <v>12.58916135</v>
      </c>
      <c r="H1409" s="0" t="n">
        <v>11.86186982</v>
      </c>
      <c r="I1409" s="0" t="n">
        <v>12.14178997</v>
      </c>
      <c r="J1409" s="0" t="n">
        <v>4.814186451</v>
      </c>
      <c r="K1409" s="0" t="n">
        <v>9.80048448</v>
      </c>
      <c r="L1409" s="0" t="n">
        <v>9.001489467</v>
      </c>
      <c r="M1409" s="0" t="n">
        <v>6.30622245</v>
      </c>
      <c r="N1409" s="0" t="n">
        <v>11.50656566</v>
      </c>
      <c r="O1409" s="0" t="n">
        <v>11.04128323</v>
      </c>
      <c r="P1409" s="0" t="n">
        <v>8.529032098</v>
      </c>
      <c r="Q1409" s="0" t="n">
        <v>10.75985103</v>
      </c>
      <c r="R1409" s="0" t="n">
        <v>7.860592052</v>
      </c>
      <c r="S1409" s="0" t="n">
        <v>10.18719814</v>
      </c>
      <c r="T1409" s="0" t="n">
        <v>5.591719424</v>
      </c>
      <c r="U1409" s="0" t="n">
        <v>6.133707515</v>
      </c>
      <c r="V1409" s="0" t="n">
        <v>6.430483977</v>
      </c>
      <c r="W1409" s="0" t="n">
        <v>4.640052988</v>
      </c>
      <c r="X1409" s="0" t="n">
        <v>11.02671621</v>
      </c>
      <c r="Y1409" s="0" t="n">
        <v>8.604381431</v>
      </c>
      <c r="Z1409" s="0" t="n">
        <v>6.382162143</v>
      </c>
      <c r="AA1409" s="0" t="n">
        <v>6.847961784</v>
      </c>
      <c r="AB1409" s="0" t="n">
        <v>7.432565684</v>
      </c>
      <c r="AC1409" s="0" t="n">
        <v>9.469821368</v>
      </c>
      <c r="AD1409" s="0" t="n">
        <v>6.088696244</v>
      </c>
      <c r="AE1409" s="0" t="n">
        <v>4.716015177</v>
      </c>
      <c r="AF1409" s="0" t="n">
        <v>7.183688253</v>
      </c>
      <c r="AG1409" s="0" t="n">
        <v>13.07326376</v>
      </c>
      <c r="AH1409" s="0" t="n">
        <v>7.297748732</v>
      </c>
      <c r="AI1409" s="0" t="n">
        <v>6.61455602</v>
      </c>
      <c r="AJ1409" s="0" t="n">
        <v>8.292322856</v>
      </c>
      <c r="AK1409" s="0" t="n">
        <v>7.978383359</v>
      </c>
      <c r="AL1409" s="0" t="n">
        <v>6.831755821</v>
      </c>
      <c r="AM1409" s="0" t="n">
        <v>9.298697896</v>
      </c>
      <c r="AN1409" s="0" t="n">
        <v>9.776764407</v>
      </c>
      <c r="AO1409" s="0" t="n">
        <v>8.376467742</v>
      </c>
      <c r="AP1409" s="0" t="n">
        <v>6.511141649</v>
      </c>
      <c r="AQ1409" s="0" t="n">
        <v>8.199712199</v>
      </c>
      <c r="AR1409" s="0" t="n">
        <v>7.685916082</v>
      </c>
      <c r="AS1409" s="0" t="n">
        <v>6.19766022</v>
      </c>
      <c r="AT1409" s="0" t="n">
        <v>5.166501338</v>
      </c>
      <c r="AU1409" s="0" t="n">
        <v>7.516951505</v>
      </c>
      <c r="AV1409" s="0" t="n">
        <v>10.54057312</v>
      </c>
      <c r="AW1409" s="0" t="n">
        <v>11.79174386</v>
      </c>
      <c r="AX1409" s="0" t="n">
        <v>12.43188966</v>
      </c>
      <c r="AY1409" s="0" t="n">
        <v>9.192302042</v>
      </c>
      <c r="AZ1409" s="0" t="n">
        <v>8.580353916</v>
      </c>
      <c r="BA1409" s="0" t="n">
        <v>7.179219553</v>
      </c>
      <c r="BB1409" s="0" t="n">
        <v>6.69582628</v>
      </c>
      <c r="BC1409" s="0" t="n">
        <v>5.982273425</v>
      </c>
      <c r="BD1409" s="0" t="n">
        <v>5.944583698</v>
      </c>
      <c r="BE1409" s="0" t="n">
        <v>8.989335003</v>
      </c>
      <c r="BF1409" s="0" t="n">
        <v>4.573785796</v>
      </c>
      <c r="BG1409" s="0" t="n">
        <v>7.222085436</v>
      </c>
      <c r="BH1409" s="0" t="n">
        <v>6.292058597</v>
      </c>
      <c r="BI1409" s="0" t="n">
        <v>4.436022655</v>
      </c>
      <c r="BJ1409" s="0" t="n">
        <v>7.126490155</v>
      </c>
      <c r="BK1409" s="0" t="n">
        <v>7.190574014</v>
      </c>
      <c r="BL1409" s="0" t="n">
        <v>4.515796605</v>
      </c>
      <c r="BM1409" s="0" t="n">
        <v>4.876467777</v>
      </c>
      <c r="BN1409" s="0" t="n">
        <v>6.866571939</v>
      </c>
      <c r="BO1409" s="0" t="n">
        <v>5.819378626</v>
      </c>
      <c r="BP1409" s="0" t="n">
        <v>6.700291189</v>
      </c>
      <c r="BQ1409" s="0" t="n">
        <v>6.273407839</v>
      </c>
      <c r="BR1409" s="0" t="n">
        <v>9.658946709</v>
      </c>
      <c r="BS1409" s="0" t="n">
        <v>4.595289393</v>
      </c>
      <c r="BT1409" s="0" t="n">
        <v>4.651445216</v>
      </c>
      <c r="BU1409" s="0" t="n">
        <v>7.569257757</v>
      </c>
      <c r="BV1409" s="0" t="n">
        <v>9.226611965</v>
      </c>
      <c r="BW1409" s="0" t="n">
        <v>11.33044431</v>
      </c>
      <c r="BX1409" s="0" t="n">
        <v>10.07566045</v>
      </c>
      <c r="BY1409" s="0" t="n">
        <v>11.68228584</v>
      </c>
      <c r="BZ1409" s="0" t="n">
        <v>6.923437419</v>
      </c>
      <c r="CA1409" s="0" t="n">
        <v>12.45820029</v>
      </c>
      <c r="CB1409" s="0" t="n">
        <v>11.55120934</v>
      </c>
      <c r="CC1409" s="0" t="n">
        <v>9.542861871</v>
      </c>
      <c r="CD1409" s="0" t="n">
        <v>5.441144006</v>
      </c>
      <c r="CE1409" s="0" t="n">
        <v>5.908726552</v>
      </c>
      <c r="CF1409" s="0" t="n">
        <v>10.4963653</v>
      </c>
      <c r="CG1409" s="0" t="n">
        <v>7.527123292</v>
      </c>
      <c r="CH1409" s="0" t="n">
        <v>15.46441884</v>
      </c>
      <c r="CI1409" s="0" t="n">
        <v>8.646332323</v>
      </c>
      <c r="CJ1409" s="0" t="n">
        <v>6.14781189</v>
      </c>
      <c r="CK1409" s="0" t="n">
        <v>7.604370167</v>
      </c>
      <c r="CL1409" s="0" t="n">
        <v>5.82450053</v>
      </c>
      <c r="CM1409" s="0" t="n">
        <v>7.23454478</v>
      </c>
      <c r="CN1409" s="0" t="n">
        <v>11.01163215</v>
      </c>
      <c r="CO1409" s="0" t="n">
        <v>7.527398188</v>
      </c>
      <c r="CP1409" s="0" t="n">
        <v>6.149672193</v>
      </c>
      <c r="CQ1409" s="0" t="n">
        <v>9.30497425</v>
      </c>
      <c r="CR1409" s="0" t="n">
        <v>6.328751361</v>
      </c>
      <c r="CS1409" s="0" t="n">
        <v>12.51402601</v>
      </c>
      <c r="CT1409" s="0" t="n">
        <v>11.49885917</v>
      </c>
      <c r="CU1409" s="0" t="n">
        <v>6.518836037</v>
      </c>
      <c r="CV1409" s="0" t="n">
        <v>10.29782548</v>
      </c>
      <c r="CW1409" s="0" t="n">
        <v>11.82824092</v>
      </c>
      <c r="CX1409" s="0" t="n">
        <v>10.389118</v>
      </c>
      <c r="CY1409" s="0" t="n">
        <v>12.32766703</v>
      </c>
      <c r="CZ1409" s="0" t="n">
        <v>11.48152763</v>
      </c>
      <c r="DA1409" s="0" t="n">
        <v>7.357956125</v>
      </c>
      <c r="DB1409" s="0" t="n">
        <v>12.4975046</v>
      </c>
      <c r="DC1409" s="0" t="n">
        <v>10.75267234</v>
      </c>
      <c r="DD1409" s="0" t="n">
        <v>11.30629918</v>
      </c>
      <c r="DE1409" s="0" t="n">
        <v>9.409325237</v>
      </c>
      <c r="DF1409" s="0" t="n">
        <v>9.73058001</v>
      </c>
      <c r="DG1409" s="0" t="n">
        <v>10.70991173</v>
      </c>
      <c r="DH1409" s="0" t="n">
        <v>9.833564024</v>
      </c>
      <c r="DI1409" s="0" t="n">
        <v>10.50917606</v>
      </c>
      <c r="DJ1409" s="0" t="n">
        <v>10.10804091</v>
      </c>
      <c r="DK1409" s="0" t="n">
        <v>5.382874201</v>
      </c>
      <c r="DL1409" s="0" t="n">
        <v>5.631247936</v>
      </c>
      <c r="DM1409" s="0" t="n">
        <v>8.117963219</v>
      </c>
      <c r="DN1409" s="0" t="n">
        <v>9.083689465</v>
      </c>
      <c r="DO1409" s="0" t="n">
        <v>4.809630371</v>
      </c>
      <c r="DP1409" s="0" t="n">
        <v>6.033344288</v>
      </c>
      <c r="DQ1409" s="0" t="n">
        <v>9.101898374</v>
      </c>
      <c r="DR1409" s="0" t="n">
        <v>7.519556444</v>
      </c>
      <c r="DS1409" s="0" t="n">
        <v>4.684970413</v>
      </c>
      <c r="DT1409" s="0" t="n">
        <v>5.547535982</v>
      </c>
      <c r="DU1409" s="0" t="n">
        <v>4.496906241</v>
      </c>
      <c r="DV1409" s="0" t="n">
        <v>5.198799378</v>
      </c>
      <c r="DW1409" s="0" t="n">
        <v>6.574053446</v>
      </c>
      <c r="DX1409" s="0" t="n">
        <v>9.32939567</v>
      </c>
      <c r="DY1409" s="0" t="n">
        <v>4.775731339</v>
      </c>
      <c r="DZ1409" s="0" t="n">
        <v>11.46902145</v>
      </c>
      <c r="EA1409" s="0" t="n">
        <v>5.039333419</v>
      </c>
      <c r="EB1409" s="0" t="n">
        <v>8.10279189</v>
      </c>
      <c r="EC1409" s="0" t="n">
        <v>5.761208486</v>
      </c>
      <c r="ED1409" s="0" t="n">
        <v>6.138960569</v>
      </c>
      <c r="EE1409" s="0" t="n">
        <v>9.477972462</v>
      </c>
      <c r="EF1409" s="0" t="n">
        <v>4.501439867</v>
      </c>
      <c r="EG1409" s="0" t="n">
        <v>7.716542522</v>
      </c>
      <c r="EH1409" s="0" t="n">
        <v>4.505261268</v>
      </c>
      <c r="EI1409" s="0" t="n">
        <v>7.617244451</v>
      </c>
      <c r="EJ1409" s="0" t="n">
        <v>5.252293952</v>
      </c>
      <c r="EK1409" s="0" t="n">
        <v>5.624764089</v>
      </c>
      <c r="EL1409" s="0" t="n">
        <v>5.050001921</v>
      </c>
      <c r="EM1409" s="0" t="n">
        <v>4.671048149</v>
      </c>
      <c r="EN1409" s="0" t="n">
        <v>5.186088687</v>
      </c>
      <c r="EO1409" s="0" t="n">
        <v>4.805886525</v>
      </c>
      <c r="EP1409" s="0" t="n">
        <v>8.425967808</v>
      </c>
      <c r="EQ1409" s="0" t="n">
        <v>9.488106598</v>
      </c>
      <c r="ER1409" s="0" t="n">
        <v>11.09128856</v>
      </c>
      <c r="ES1409" s="0" t="n">
        <v>4.855397467</v>
      </c>
      <c r="ET1409" s="0" t="n">
        <v>5.083032023</v>
      </c>
      <c r="EU1409" s="0" t="n">
        <v>13.31887298</v>
      </c>
      <c r="EV1409" s="0" t="n">
        <v>5.542289774</v>
      </c>
      <c r="EW1409" s="0" t="n">
        <v>6.297047363</v>
      </c>
      <c r="EX1409" s="0" t="n">
        <v>5.652324792</v>
      </c>
      <c r="EY1409" s="0" t="n">
        <v>6.04201359</v>
      </c>
      <c r="EZ1409" s="0" t="n">
        <v>6.219773728</v>
      </c>
      <c r="FA1409" s="0" t="n">
        <v>5.210241663</v>
      </c>
      <c r="FB1409" s="0" t="n">
        <v>6.664713725</v>
      </c>
      <c r="FC1409" s="0" t="n">
        <v>4.591261031</v>
      </c>
      <c r="FD1409" s="0" t="n">
        <v>4.901238517</v>
      </c>
      <c r="FE1409" s="0" t="n">
        <v>4.952997506</v>
      </c>
      <c r="FF1409" s="0" t="n">
        <v>7.60732167</v>
      </c>
      <c r="FG1409" s="0" t="n">
        <v>5.558694851</v>
      </c>
      <c r="FH1409" s="0" t="n">
        <v>4.915269029</v>
      </c>
      <c r="FI1409" s="0" t="n">
        <v>5.189055158</v>
      </c>
      <c r="FJ1409" s="0" t="n">
        <v>5.211927467</v>
      </c>
      <c r="FK1409" s="0" t="n">
        <v>5.209901823</v>
      </c>
      <c r="FL1409" s="0" t="n">
        <v>4.560287236</v>
      </c>
      <c r="FM1409" s="0" t="n">
        <v>4.473114569</v>
      </c>
      <c r="FN1409" s="0" t="n">
        <v>6.160842115</v>
      </c>
      <c r="FO1409" s="0" t="n">
        <v>4.701903539</v>
      </c>
      <c r="FP1409" s="0" t="n">
        <v>6.42774069</v>
      </c>
      <c r="FQ1409" s="0" t="n">
        <v>4.678501278</v>
      </c>
      <c r="FR1409" s="0" t="n">
        <v>5.658695954</v>
      </c>
      <c r="FS1409" s="0" t="n">
        <v>8.587985185</v>
      </c>
      <c r="FT1409" s="0" t="n">
        <v>4.573867669</v>
      </c>
      <c r="FU1409" s="0" t="n">
        <v>4.532251519</v>
      </c>
      <c r="FV1409" s="0" t="n">
        <v>4.522175613</v>
      </c>
      <c r="FW1409" s="0" t="n">
        <v>4.876938624</v>
      </c>
      <c r="FX1409" s="0" t="n">
        <v>7.445121423</v>
      </c>
      <c r="FY1409" s="0" t="n">
        <v>5.031170401</v>
      </c>
      <c r="FZ1409" s="0" t="n">
        <v>4.632613715</v>
      </c>
      <c r="GA1409" s="0" t="n">
        <v>4.736370315</v>
      </c>
      <c r="GB1409" s="0" t="n">
        <v>4.496996229</v>
      </c>
      <c r="GC1409" s="0" t="n">
        <v>5.486706944</v>
      </c>
      <c r="GD1409" s="0" t="n">
        <v>5.562438482</v>
      </c>
      <c r="GE1409" s="0" t="n">
        <v>6.820234593</v>
      </c>
      <c r="GF1409" s="0" t="n">
        <v>5.970429028</v>
      </c>
      <c r="GG1409" s="0" t="n">
        <v>4.955281586</v>
      </c>
      <c r="GH1409" s="0" t="n">
        <v>7.094259365</v>
      </c>
      <c r="GI1409" s="0" t="n">
        <v>5.661702937</v>
      </c>
      <c r="GJ1409" s="0" t="n">
        <v>4.516164614</v>
      </c>
      <c r="GK1409" s="0" t="n">
        <v>9.192559249</v>
      </c>
      <c r="GL1409" s="0" t="n">
        <v>4.803997686</v>
      </c>
      <c r="GM1409" s="0" t="n">
        <v>9.284173085</v>
      </c>
      <c r="GN1409" s="0" t="n">
        <v>5.141961513</v>
      </c>
      <c r="GO1409" s="0" t="n">
        <v>10.07910017</v>
      </c>
      <c r="GP1409" s="0" t="n">
        <v>8.249954734</v>
      </c>
      <c r="GQ1409" s="0" t="n">
        <v>9.593870985</v>
      </c>
      <c r="GR1409" s="0" t="n">
        <v>8.736796097</v>
      </c>
      <c r="GS1409" s="0" t="n">
        <v>9</v>
      </c>
    </row>
    <row r="1410" customFormat="false" ht="15" hidden="false" customHeight="false" outlineLevel="0" collapsed="false">
      <c r="A1410" s="0" t="s">
        <v>1609</v>
      </c>
      <c r="B1410" s="0" t="n">
        <v>12.82836188</v>
      </c>
      <c r="C1410" s="0" t="n">
        <v>12.82314268</v>
      </c>
      <c r="D1410" s="0" t="n">
        <v>12.36064549</v>
      </c>
      <c r="E1410" s="0" t="n">
        <v>9.970364633</v>
      </c>
      <c r="F1410" s="0" t="n">
        <v>9.26170697</v>
      </c>
      <c r="G1410" s="0" t="n">
        <v>11.43557497</v>
      </c>
      <c r="H1410" s="0" t="n">
        <v>10.62326006</v>
      </c>
      <c r="I1410" s="0" t="n">
        <v>11.78465142</v>
      </c>
      <c r="J1410" s="0" t="n">
        <v>4.588429408</v>
      </c>
      <c r="K1410" s="0" t="n">
        <v>9.552608848</v>
      </c>
      <c r="L1410" s="0" t="n">
        <v>9.105174893</v>
      </c>
      <c r="M1410" s="0" t="n">
        <v>6.829163438</v>
      </c>
      <c r="N1410" s="0" t="n">
        <v>11.54151699</v>
      </c>
      <c r="O1410" s="0" t="n">
        <v>10.18044848</v>
      </c>
      <c r="P1410" s="0" t="n">
        <v>8.744811307</v>
      </c>
      <c r="Q1410" s="0" t="n">
        <v>9.601569828</v>
      </c>
      <c r="R1410" s="0" t="n">
        <v>7.243889147</v>
      </c>
      <c r="S1410" s="0" t="n">
        <v>11.25847191</v>
      </c>
      <c r="T1410" s="0" t="n">
        <v>4.7798714</v>
      </c>
      <c r="U1410" s="0" t="n">
        <v>6.063621157</v>
      </c>
      <c r="V1410" s="0" t="n">
        <v>6.416834501</v>
      </c>
      <c r="W1410" s="0" t="n">
        <v>4.647241647</v>
      </c>
      <c r="X1410" s="0" t="n">
        <v>12.66348401</v>
      </c>
      <c r="Y1410" s="0" t="n">
        <v>8.782872217</v>
      </c>
      <c r="Z1410" s="0" t="n">
        <v>5.71886298</v>
      </c>
      <c r="AA1410" s="0" t="n">
        <v>4.553880256</v>
      </c>
      <c r="AB1410" s="0" t="n">
        <v>8.655371668</v>
      </c>
      <c r="AC1410" s="0" t="n">
        <v>7.586966622</v>
      </c>
      <c r="AD1410" s="0" t="n">
        <v>5.876932525</v>
      </c>
      <c r="AE1410" s="0" t="n">
        <v>4.67067081</v>
      </c>
      <c r="AF1410" s="0" t="n">
        <v>7.142956947</v>
      </c>
      <c r="AG1410" s="0" t="n">
        <v>13.71643224</v>
      </c>
      <c r="AH1410" s="0" t="n">
        <v>7.838795018</v>
      </c>
      <c r="AI1410" s="0" t="n">
        <v>5.578593516</v>
      </c>
      <c r="AJ1410" s="0" t="n">
        <v>6.978111842</v>
      </c>
      <c r="AK1410" s="0" t="n">
        <v>7.002173091</v>
      </c>
      <c r="AL1410" s="0" t="n">
        <v>6.902519642</v>
      </c>
      <c r="AM1410" s="0" t="n">
        <v>8.894059385</v>
      </c>
      <c r="AN1410" s="0" t="n">
        <v>9.920858101</v>
      </c>
      <c r="AO1410" s="0" t="n">
        <v>6.585205166</v>
      </c>
      <c r="AP1410" s="0" t="n">
        <v>5.57329696</v>
      </c>
      <c r="AQ1410" s="0" t="n">
        <v>7.937667684</v>
      </c>
      <c r="AR1410" s="0" t="n">
        <v>7.689236028</v>
      </c>
      <c r="AS1410" s="0" t="n">
        <v>5.703928647</v>
      </c>
      <c r="AT1410" s="0" t="n">
        <v>4.939409776</v>
      </c>
      <c r="AU1410" s="0" t="n">
        <v>8.301578501</v>
      </c>
      <c r="AV1410" s="0" t="n">
        <v>10.59980092</v>
      </c>
      <c r="AW1410" s="0" t="n">
        <v>11.55052049</v>
      </c>
      <c r="AX1410" s="0" t="n">
        <v>12.82649259</v>
      </c>
      <c r="AY1410" s="0" t="n">
        <v>9.691936285</v>
      </c>
      <c r="AZ1410" s="0" t="n">
        <v>9.07028754</v>
      </c>
      <c r="BA1410" s="0" t="n">
        <v>7.463697321</v>
      </c>
      <c r="BB1410" s="0" t="n">
        <v>7.332929037</v>
      </c>
      <c r="BC1410" s="0" t="n">
        <v>7.465267132</v>
      </c>
      <c r="BD1410" s="0" t="n">
        <v>5.076454186</v>
      </c>
      <c r="BE1410" s="0" t="n">
        <v>6.651974886</v>
      </c>
      <c r="BF1410" s="0" t="n">
        <v>4.630652487</v>
      </c>
      <c r="BG1410" s="0" t="n">
        <v>7.681096117</v>
      </c>
      <c r="BH1410" s="0" t="n">
        <v>5.879977776</v>
      </c>
      <c r="BI1410" s="0" t="n">
        <v>4.442401552</v>
      </c>
      <c r="BJ1410" s="0" t="n">
        <v>9.026219916</v>
      </c>
      <c r="BK1410" s="0" t="n">
        <v>6.214053725</v>
      </c>
      <c r="BL1410" s="0" t="n">
        <v>4.546212106</v>
      </c>
      <c r="BM1410" s="0" t="n">
        <v>4.518261987</v>
      </c>
      <c r="BN1410" s="0" t="n">
        <v>6.409535639</v>
      </c>
      <c r="BO1410" s="0" t="n">
        <v>5.97711984</v>
      </c>
      <c r="BP1410" s="0" t="n">
        <v>6.375842104</v>
      </c>
      <c r="BQ1410" s="0" t="n">
        <v>6.179970346</v>
      </c>
      <c r="BR1410" s="0" t="n">
        <v>9.622187136</v>
      </c>
      <c r="BS1410" s="0" t="n">
        <v>5.597115121</v>
      </c>
      <c r="BT1410" s="0" t="n">
        <v>4.657304134</v>
      </c>
      <c r="BU1410" s="0" t="n">
        <v>8.777172273</v>
      </c>
      <c r="BV1410" s="0" t="n">
        <v>8.985763536</v>
      </c>
      <c r="BW1410" s="0" t="n">
        <v>10.72224173</v>
      </c>
      <c r="BX1410" s="0" t="n">
        <v>10.16371882</v>
      </c>
      <c r="BY1410" s="0" t="n">
        <v>12.19821462</v>
      </c>
      <c r="BZ1410" s="0" t="n">
        <v>5.453047026</v>
      </c>
      <c r="CA1410" s="0" t="n">
        <v>10.58631701</v>
      </c>
      <c r="CB1410" s="0" t="n">
        <v>11.47863426</v>
      </c>
      <c r="CC1410" s="0" t="n">
        <v>6.66834761</v>
      </c>
      <c r="CD1410" s="0" t="n">
        <v>5.246892571</v>
      </c>
      <c r="CE1410" s="0" t="n">
        <v>10.97121622</v>
      </c>
      <c r="CF1410" s="0" t="n">
        <v>11.17233734</v>
      </c>
      <c r="CG1410" s="0" t="n">
        <v>7.773037625</v>
      </c>
      <c r="CH1410" s="0" t="n">
        <v>15.24241434</v>
      </c>
      <c r="CI1410" s="0" t="n">
        <v>10.38479046</v>
      </c>
      <c r="CJ1410" s="0" t="n">
        <v>6.730220927</v>
      </c>
      <c r="CK1410" s="0" t="n">
        <v>7.756297599</v>
      </c>
      <c r="CL1410" s="0" t="n">
        <v>5.284221409</v>
      </c>
      <c r="CM1410" s="0" t="n">
        <v>5.496944657</v>
      </c>
      <c r="CN1410" s="0" t="n">
        <v>10.81236039</v>
      </c>
      <c r="CO1410" s="0" t="n">
        <v>8.454657695</v>
      </c>
      <c r="CP1410" s="0" t="n">
        <v>7.709093475</v>
      </c>
      <c r="CQ1410" s="0" t="n">
        <v>8.388559078</v>
      </c>
      <c r="CR1410" s="0" t="n">
        <v>5.475909595</v>
      </c>
      <c r="CS1410" s="0" t="n">
        <v>11.89536556</v>
      </c>
      <c r="CT1410" s="0" t="n">
        <v>10.55139664</v>
      </c>
      <c r="CU1410" s="0" t="n">
        <v>5.46061189</v>
      </c>
      <c r="CV1410" s="0" t="n">
        <v>9.790594356</v>
      </c>
      <c r="CW1410" s="0" t="n">
        <v>12.15350608</v>
      </c>
      <c r="CX1410" s="0" t="n">
        <v>10.19307936</v>
      </c>
      <c r="CY1410" s="0" t="n">
        <v>12.33037648</v>
      </c>
      <c r="CZ1410" s="0" t="n">
        <v>10.93617006</v>
      </c>
      <c r="DA1410" s="0" t="n">
        <v>6.935192878</v>
      </c>
      <c r="DB1410" s="0" t="n">
        <v>12.74997857</v>
      </c>
      <c r="DC1410" s="0" t="n">
        <v>10.94716059</v>
      </c>
      <c r="DD1410" s="0" t="n">
        <v>11.87160814</v>
      </c>
      <c r="DE1410" s="0" t="n">
        <v>8.001175953</v>
      </c>
      <c r="DF1410" s="0" t="n">
        <v>10.24950308</v>
      </c>
      <c r="DG1410" s="0" t="n">
        <v>9.284447764</v>
      </c>
      <c r="DH1410" s="0" t="n">
        <v>9.24592118</v>
      </c>
      <c r="DI1410" s="0" t="n">
        <v>10.13620912</v>
      </c>
      <c r="DJ1410" s="0" t="n">
        <v>9.888024927</v>
      </c>
      <c r="DK1410" s="0" t="n">
        <v>4.908430569</v>
      </c>
      <c r="DL1410" s="0" t="n">
        <v>5.004987094</v>
      </c>
      <c r="DM1410" s="0" t="n">
        <v>8.627067702</v>
      </c>
      <c r="DN1410" s="0" t="n">
        <v>6.971212275</v>
      </c>
      <c r="DO1410" s="0" t="n">
        <v>4.755191042</v>
      </c>
      <c r="DP1410" s="0" t="n">
        <v>6.510816855</v>
      </c>
      <c r="DQ1410" s="0" t="n">
        <v>8.054160664</v>
      </c>
      <c r="DR1410" s="0" t="n">
        <v>6.29506443</v>
      </c>
      <c r="DS1410" s="0" t="n">
        <v>4.575661328</v>
      </c>
      <c r="DT1410" s="0" t="n">
        <v>5.527494453</v>
      </c>
      <c r="DU1410" s="0" t="n">
        <v>4.590732045</v>
      </c>
      <c r="DV1410" s="0" t="n">
        <v>5.356479314</v>
      </c>
      <c r="DW1410" s="0" t="n">
        <v>5.611396689</v>
      </c>
      <c r="DX1410" s="0" t="n">
        <v>9.701422221</v>
      </c>
      <c r="DY1410" s="0" t="n">
        <v>5.039137298</v>
      </c>
      <c r="DZ1410" s="0" t="n">
        <v>9.589987031</v>
      </c>
      <c r="EA1410" s="0" t="n">
        <v>4.814605488</v>
      </c>
      <c r="EB1410" s="0" t="n">
        <v>9.083594106</v>
      </c>
      <c r="EC1410" s="0" t="n">
        <v>6.750586233</v>
      </c>
      <c r="ED1410" s="0" t="n">
        <v>5.387439658</v>
      </c>
      <c r="EE1410" s="0" t="n">
        <v>8.081023571</v>
      </c>
      <c r="EF1410" s="0" t="n">
        <v>4.558556442</v>
      </c>
      <c r="EG1410" s="0" t="n">
        <v>7.151016374</v>
      </c>
      <c r="EH1410" s="0" t="n">
        <v>4.592431627</v>
      </c>
      <c r="EI1410" s="0" t="n">
        <v>7.816663273</v>
      </c>
      <c r="EJ1410" s="0" t="n">
        <v>5.211671072</v>
      </c>
      <c r="EK1410" s="0" t="n">
        <v>5.767228502</v>
      </c>
      <c r="EL1410" s="0" t="n">
        <v>5.001359987</v>
      </c>
      <c r="EM1410" s="0" t="n">
        <v>4.546470001</v>
      </c>
      <c r="EN1410" s="0" t="n">
        <v>4.971449519</v>
      </c>
      <c r="EO1410" s="0" t="n">
        <v>4.790232701</v>
      </c>
      <c r="EP1410" s="0" t="n">
        <v>7.453753046</v>
      </c>
      <c r="EQ1410" s="0" t="n">
        <v>7.728716058</v>
      </c>
      <c r="ER1410" s="0" t="n">
        <v>8.310244842</v>
      </c>
      <c r="ES1410" s="0" t="n">
        <v>4.892896039</v>
      </c>
      <c r="ET1410" s="0" t="n">
        <v>4.659832676</v>
      </c>
      <c r="EU1410" s="0" t="n">
        <v>11.46384083</v>
      </c>
      <c r="EV1410" s="0" t="n">
        <v>5.142278328</v>
      </c>
      <c r="EW1410" s="0" t="n">
        <v>5.463912026</v>
      </c>
      <c r="EX1410" s="0" t="n">
        <v>5.787032769</v>
      </c>
      <c r="EY1410" s="0" t="n">
        <v>6.719122583</v>
      </c>
      <c r="EZ1410" s="0" t="n">
        <v>6.983441821</v>
      </c>
      <c r="FA1410" s="0" t="n">
        <v>5.696971945</v>
      </c>
      <c r="FB1410" s="0" t="n">
        <v>5.837819874</v>
      </c>
      <c r="FC1410" s="0" t="n">
        <v>4.539481295</v>
      </c>
      <c r="FD1410" s="0" t="n">
        <v>4.592237042</v>
      </c>
      <c r="FE1410" s="0" t="n">
        <v>4.664952765</v>
      </c>
      <c r="FF1410" s="0" t="n">
        <v>8.158393739</v>
      </c>
      <c r="FG1410" s="0" t="n">
        <v>5.645264014</v>
      </c>
      <c r="FH1410" s="0" t="n">
        <v>5.212289519</v>
      </c>
      <c r="FI1410" s="0" t="n">
        <v>6.008781674</v>
      </c>
      <c r="FJ1410" s="0" t="n">
        <v>5.046681915</v>
      </c>
      <c r="FK1410" s="0" t="n">
        <v>5.008574672</v>
      </c>
      <c r="FL1410" s="0" t="n">
        <v>4.499349853</v>
      </c>
      <c r="FM1410" s="0" t="n">
        <v>4.522955667</v>
      </c>
      <c r="FN1410" s="0" t="n">
        <v>6.961136606</v>
      </c>
      <c r="FO1410" s="0" t="n">
        <v>4.706788915</v>
      </c>
      <c r="FP1410" s="0" t="n">
        <v>5.271346186</v>
      </c>
      <c r="FQ1410" s="0" t="n">
        <v>4.883283871</v>
      </c>
      <c r="FR1410" s="0" t="n">
        <v>4.865079466</v>
      </c>
      <c r="FS1410" s="0" t="n">
        <v>9.294260916</v>
      </c>
      <c r="FT1410" s="0" t="n">
        <v>4.615435058</v>
      </c>
      <c r="FU1410" s="0" t="n">
        <v>4.493383475</v>
      </c>
      <c r="FV1410" s="0" t="n">
        <v>4.50036219</v>
      </c>
      <c r="FW1410" s="0" t="n">
        <v>5.124428806</v>
      </c>
      <c r="FX1410" s="0" t="n">
        <v>7.42602221</v>
      </c>
      <c r="FY1410" s="0" t="n">
        <v>4.530911954</v>
      </c>
      <c r="FZ1410" s="0" t="n">
        <v>4.697726516</v>
      </c>
      <c r="GA1410" s="0" t="n">
        <v>4.614853254</v>
      </c>
      <c r="GB1410" s="0" t="n">
        <v>4.569058699</v>
      </c>
      <c r="GC1410" s="0" t="n">
        <v>5.59000899</v>
      </c>
      <c r="GD1410" s="0" t="n">
        <v>5.65296885</v>
      </c>
      <c r="GE1410" s="0" t="n">
        <v>6.96688105</v>
      </c>
      <c r="GF1410" s="0" t="n">
        <v>6.786750319</v>
      </c>
      <c r="GG1410" s="0" t="n">
        <v>5.037211405</v>
      </c>
      <c r="GH1410" s="0" t="n">
        <v>7.967826641</v>
      </c>
      <c r="GI1410" s="0" t="n">
        <v>6.043206371</v>
      </c>
      <c r="GJ1410" s="0" t="n">
        <v>4.457212822</v>
      </c>
      <c r="GK1410" s="0" t="n">
        <v>10.2942071</v>
      </c>
      <c r="GL1410" s="0" t="n">
        <v>4.823293982</v>
      </c>
      <c r="GM1410" s="0" t="n">
        <v>9.343723889</v>
      </c>
      <c r="GN1410" s="0" t="n">
        <v>4.975358968</v>
      </c>
      <c r="GO1410" s="0" t="n">
        <v>7.86576533</v>
      </c>
      <c r="GP1410" s="0" t="n">
        <v>6.313507234</v>
      </c>
      <c r="GQ1410" s="0" t="n">
        <v>11.71710508</v>
      </c>
      <c r="GR1410" s="0" t="n">
        <v>8.342800891</v>
      </c>
      <c r="GS1410" s="0" t="n">
        <v>9</v>
      </c>
    </row>
    <row r="1411" customFormat="false" ht="15" hidden="false" customHeight="false" outlineLevel="0" collapsed="false">
      <c r="A1411" s="0" t="s">
        <v>1610</v>
      </c>
      <c r="B1411" s="0" t="n">
        <v>12.04542591</v>
      </c>
      <c r="C1411" s="0" t="n">
        <v>13.24561529</v>
      </c>
      <c r="D1411" s="0" t="n">
        <v>10.45866776</v>
      </c>
      <c r="E1411" s="0" t="n">
        <v>9.747607066</v>
      </c>
      <c r="F1411" s="0" t="n">
        <v>8.644160673</v>
      </c>
      <c r="G1411" s="0" t="n">
        <v>10.55327115</v>
      </c>
      <c r="H1411" s="0" t="n">
        <v>10.36401291</v>
      </c>
      <c r="I1411" s="0" t="n">
        <v>12.18334368</v>
      </c>
      <c r="J1411" s="0" t="n">
        <v>4.590282237</v>
      </c>
      <c r="K1411" s="0" t="n">
        <v>9.003605038</v>
      </c>
      <c r="L1411" s="0" t="n">
        <v>8.115998973</v>
      </c>
      <c r="M1411" s="0" t="n">
        <v>5.592975829</v>
      </c>
      <c r="N1411" s="0" t="n">
        <v>11.34293876</v>
      </c>
      <c r="O1411" s="0" t="n">
        <v>10.05841836</v>
      </c>
      <c r="P1411" s="0" t="n">
        <v>9.203451443</v>
      </c>
      <c r="Q1411" s="0" t="n">
        <v>7.818597326</v>
      </c>
      <c r="R1411" s="0" t="n">
        <v>7.748211085</v>
      </c>
      <c r="S1411" s="0" t="n">
        <v>9.944280544</v>
      </c>
      <c r="T1411" s="0" t="n">
        <v>4.730964023</v>
      </c>
      <c r="U1411" s="0" t="n">
        <v>5.723163585</v>
      </c>
      <c r="V1411" s="0" t="n">
        <v>5.75217035</v>
      </c>
      <c r="W1411" s="0" t="n">
        <v>4.619565035</v>
      </c>
      <c r="X1411" s="0" t="n">
        <v>11.46162579</v>
      </c>
      <c r="Y1411" s="0" t="n">
        <v>7.242549065</v>
      </c>
      <c r="Z1411" s="0" t="n">
        <v>6.324443776</v>
      </c>
      <c r="AA1411" s="0" t="n">
        <v>4.678761634</v>
      </c>
      <c r="AB1411" s="0" t="n">
        <v>10.112164</v>
      </c>
      <c r="AC1411" s="0" t="n">
        <v>7.327235455</v>
      </c>
      <c r="AD1411" s="0" t="n">
        <v>5.490167082</v>
      </c>
      <c r="AE1411" s="0" t="n">
        <v>4.972712908</v>
      </c>
      <c r="AF1411" s="0" t="n">
        <v>7.064474937</v>
      </c>
      <c r="AG1411" s="0" t="n">
        <v>13.62098323</v>
      </c>
      <c r="AH1411" s="0" t="n">
        <v>7.439649634</v>
      </c>
      <c r="AI1411" s="0" t="n">
        <v>6.510096108</v>
      </c>
      <c r="AJ1411" s="0" t="n">
        <v>7.415942598</v>
      </c>
      <c r="AK1411" s="0" t="n">
        <v>8.7982521</v>
      </c>
      <c r="AL1411" s="0" t="n">
        <v>6.352448049</v>
      </c>
      <c r="AM1411" s="0" t="n">
        <v>7.433034631</v>
      </c>
      <c r="AN1411" s="0" t="n">
        <v>7.074013036</v>
      </c>
      <c r="AO1411" s="0" t="n">
        <v>6.012718</v>
      </c>
      <c r="AP1411" s="0" t="n">
        <v>5.086540885</v>
      </c>
      <c r="AQ1411" s="0" t="n">
        <v>7.192969318</v>
      </c>
      <c r="AR1411" s="0" t="n">
        <v>8.363478456</v>
      </c>
      <c r="AS1411" s="0" t="n">
        <v>6.034841768</v>
      </c>
      <c r="AT1411" s="0" t="n">
        <v>4.823068767</v>
      </c>
      <c r="AU1411" s="0" t="n">
        <v>7.287703594</v>
      </c>
      <c r="AV1411" s="0" t="n">
        <v>10.15710073</v>
      </c>
      <c r="AW1411" s="0" t="n">
        <v>9.896804322</v>
      </c>
      <c r="AX1411" s="0" t="n">
        <v>12.1674651</v>
      </c>
      <c r="AY1411" s="0" t="n">
        <v>8.204292425</v>
      </c>
      <c r="AZ1411" s="0" t="n">
        <v>9.013760014</v>
      </c>
      <c r="BA1411" s="0" t="n">
        <v>7.389903365</v>
      </c>
      <c r="BB1411" s="0" t="n">
        <v>6.275578035</v>
      </c>
      <c r="BC1411" s="0" t="n">
        <v>6.455372002</v>
      </c>
      <c r="BD1411" s="0" t="n">
        <v>5.349485573</v>
      </c>
      <c r="BE1411" s="0" t="n">
        <v>7.667161122</v>
      </c>
      <c r="BF1411" s="0" t="n">
        <v>4.767535306</v>
      </c>
      <c r="BG1411" s="0" t="n">
        <v>7.024160956</v>
      </c>
      <c r="BH1411" s="0" t="n">
        <v>5.63166334</v>
      </c>
      <c r="BI1411" s="0" t="n">
        <v>4.398693771</v>
      </c>
      <c r="BJ1411" s="0" t="n">
        <v>10.59909655</v>
      </c>
      <c r="BK1411" s="0" t="n">
        <v>5.395740216</v>
      </c>
      <c r="BL1411" s="0" t="n">
        <v>4.548874846</v>
      </c>
      <c r="BM1411" s="0" t="n">
        <v>4.460844528</v>
      </c>
      <c r="BN1411" s="0" t="n">
        <v>5.905782582</v>
      </c>
      <c r="BO1411" s="0" t="n">
        <v>5.35942231</v>
      </c>
      <c r="BP1411" s="0" t="n">
        <v>5.717207802</v>
      </c>
      <c r="BQ1411" s="0" t="n">
        <v>5.785308252</v>
      </c>
      <c r="BR1411" s="0" t="n">
        <v>11.17380697</v>
      </c>
      <c r="BS1411" s="0" t="n">
        <v>5.318606126</v>
      </c>
      <c r="BT1411" s="0" t="n">
        <v>5.022996096</v>
      </c>
      <c r="BU1411" s="0" t="n">
        <v>7.914551583</v>
      </c>
      <c r="BV1411" s="0" t="n">
        <v>8.67903968</v>
      </c>
      <c r="BW1411" s="0" t="n">
        <v>10.18825081</v>
      </c>
      <c r="BX1411" s="0" t="n">
        <v>9.339300327</v>
      </c>
      <c r="BY1411" s="0" t="n">
        <v>11.74960889</v>
      </c>
      <c r="BZ1411" s="0" t="n">
        <v>6.045016235</v>
      </c>
      <c r="CA1411" s="0" t="n">
        <v>11.44014772</v>
      </c>
      <c r="CB1411" s="0" t="n">
        <v>11.35313183</v>
      </c>
      <c r="CC1411" s="0" t="n">
        <v>5.446375131</v>
      </c>
      <c r="CD1411" s="0" t="n">
        <v>4.815772242</v>
      </c>
      <c r="CE1411" s="0" t="n">
        <v>9.919069961</v>
      </c>
      <c r="CF1411" s="0" t="n">
        <v>8.483323702</v>
      </c>
      <c r="CG1411" s="0" t="n">
        <v>6.681157508</v>
      </c>
      <c r="CH1411" s="0" t="n">
        <v>15.31387247</v>
      </c>
      <c r="CI1411" s="0" t="n">
        <v>11.40548387</v>
      </c>
      <c r="CJ1411" s="0" t="n">
        <v>6.736701376</v>
      </c>
      <c r="CK1411" s="0" t="n">
        <v>7.901446198</v>
      </c>
      <c r="CL1411" s="0" t="n">
        <v>4.919254798</v>
      </c>
      <c r="CM1411" s="0" t="n">
        <v>5.107828028</v>
      </c>
      <c r="CN1411" s="0" t="n">
        <v>12.75877104</v>
      </c>
      <c r="CO1411" s="0" t="n">
        <v>7.334555746</v>
      </c>
      <c r="CP1411" s="0" t="n">
        <v>7.158277766</v>
      </c>
      <c r="CQ1411" s="0" t="n">
        <v>10.56518793</v>
      </c>
      <c r="CR1411" s="0" t="n">
        <v>6.936178318</v>
      </c>
      <c r="CS1411" s="0" t="n">
        <v>11.38099433</v>
      </c>
      <c r="CT1411" s="0" t="n">
        <v>10.68078361</v>
      </c>
      <c r="CU1411" s="0" t="n">
        <v>5.565751007</v>
      </c>
      <c r="CV1411" s="0" t="n">
        <v>9.402347345</v>
      </c>
      <c r="CW1411" s="0" t="n">
        <v>11.05376901</v>
      </c>
      <c r="CX1411" s="0" t="n">
        <v>8.836198361</v>
      </c>
      <c r="CY1411" s="0" t="n">
        <v>11.17373349</v>
      </c>
      <c r="CZ1411" s="0" t="n">
        <v>10.83422233</v>
      </c>
      <c r="DA1411" s="0" t="n">
        <v>7.404448391</v>
      </c>
      <c r="DB1411" s="0" t="n">
        <v>12.11762088</v>
      </c>
      <c r="DC1411" s="0" t="n">
        <v>9.834587795</v>
      </c>
      <c r="DD1411" s="0" t="n">
        <v>11.39394572</v>
      </c>
      <c r="DE1411" s="0" t="n">
        <v>8.019030088</v>
      </c>
      <c r="DF1411" s="0" t="n">
        <v>9.974314257</v>
      </c>
      <c r="DG1411" s="0" t="n">
        <v>8.994966111</v>
      </c>
      <c r="DH1411" s="0" t="n">
        <v>8.117629009</v>
      </c>
      <c r="DI1411" s="0" t="n">
        <v>10.8322339</v>
      </c>
      <c r="DJ1411" s="0" t="n">
        <v>9.206815143</v>
      </c>
      <c r="DK1411" s="0" t="n">
        <v>8.668999831</v>
      </c>
      <c r="DL1411" s="0" t="n">
        <v>4.835027969</v>
      </c>
      <c r="DM1411" s="0" t="n">
        <v>9.39486108</v>
      </c>
      <c r="DN1411" s="0" t="n">
        <v>8.594942881</v>
      </c>
      <c r="DO1411" s="0" t="n">
        <v>4.67790876</v>
      </c>
      <c r="DP1411" s="0" t="n">
        <v>6.297237777</v>
      </c>
      <c r="DQ1411" s="0" t="n">
        <v>8.129837307</v>
      </c>
      <c r="DR1411" s="0" t="n">
        <v>5.138012948</v>
      </c>
      <c r="DS1411" s="0" t="n">
        <v>4.634455946</v>
      </c>
      <c r="DT1411" s="0" t="n">
        <v>5.734525321</v>
      </c>
      <c r="DU1411" s="0" t="n">
        <v>4.49949151</v>
      </c>
      <c r="DV1411" s="0" t="n">
        <v>4.757543814</v>
      </c>
      <c r="DW1411" s="0" t="n">
        <v>6.199397827</v>
      </c>
      <c r="DX1411" s="0" t="n">
        <v>8.955070896</v>
      </c>
      <c r="DY1411" s="0" t="n">
        <v>5.5632723</v>
      </c>
      <c r="DZ1411" s="0" t="n">
        <v>9.280912173</v>
      </c>
      <c r="EA1411" s="0" t="n">
        <v>4.576304055</v>
      </c>
      <c r="EB1411" s="0" t="n">
        <v>7.930982512</v>
      </c>
      <c r="EC1411" s="0" t="n">
        <v>6.819747503</v>
      </c>
      <c r="ED1411" s="0" t="n">
        <v>6.903971255</v>
      </c>
      <c r="EE1411" s="0" t="n">
        <v>6.259679812</v>
      </c>
      <c r="EF1411" s="0" t="n">
        <v>4.483854216</v>
      </c>
      <c r="EG1411" s="0" t="n">
        <v>6.725729253</v>
      </c>
      <c r="EH1411" s="0" t="n">
        <v>4.503504313</v>
      </c>
      <c r="EI1411" s="0" t="n">
        <v>7.615405267</v>
      </c>
      <c r="EJ1411" s="0" t="n">
        <v>4.920174731</v>
      </c>
      <c r="EK1411" s="0" t="n">
        <v>5.428576309</v>
      </c>
      <c r="EL1411" s="0" t="n">
        <v>4.656154015</v>
      </c>
      <c r="EM1411" s="0" t="n">
        <v>4.583547978</v>
      </c>
      <c r="EN1411" s="0" t="n">
        <v>4.793273105</v>
      </c>
      <c r="EO1411" s="0" t="n">
        <v>4.764634865</v>
      </c>
      <c r="EP1411" s="0" t="n">
        <v>7.047390235</v>
      </c>
      <c r="EQ1411" s="0" t="n">
        <v>7.723034156</v>
      </c>
      <c r="ER1411" s="0" t="n">
        <v>8.240401402</v>
      </c>
      <c r="ES1411" s="0" t="n">
        <v>4.807136735</v>
      </c>
      <c r="ET1411" s="0" t="n">
        <v>4.550557617</v>
      </c>
      <c r="EU1411" s="0" t="n">
        <v>12.07464184</v>
      </c>
      <c r="EV1411" s="0" t="n">
        <v>6.804690912</v>
      </c>
      <c r="EW1411" s="0" t="n">
        <v>4.97340639</v>
      </c>
      <c r="EX1411" s="0" t="n">
        <v>5.659120299</v>
      </c>
      <c r="EY1411" s="0" t="n">
        <v>6.571454086</v>
      </c>
      <c r="EZ1411" s="0" t="n">
        <v>5.828241988</v>
      </c>
      <c r="FA1411" s="0" t="n">
        <v>5.456412104</v>
      </c>
      <c r="FB1411" s="0" t="n">
        <v>6.614037865</v>
      </c>
      <c r="FC1411" s="0" t="n">
        <v>4.584188257</v>
      </c>
      <c r="FD1411" s="0" t="n">
        <v>4.518169354</v>
      </c>
      <c r="FE1411" s="0" t="n">
        <v>4.599036055</v>
      </c>
      <c r="FF1411" s="0" t="n">
        <v>10.10538543</v>
      </c>
      <c r="FG1411" s="0" t="n">
        <v>5.942821417</v>
      </c>
      <c r="FH1411" s="0" t="n">
        <v>5.294437257</v>
      </c>
      <c r="FI1411" s="0" t="n">
        <v>5.556022834</v>
      </c>
      <c r="FJ1411" s="0" t="n">
        <v>5.028206989</v>
      </c>
      <c r="FK1411" s="0" t="n">
        <v>5.374954334</v>
      </c>
      <c r="FL1411" s="0" t="n">
        <v>4.463776168</v>
      </c>
      <c r="FM1411" s="0" t="n">
        <v>4.52424672</v>
      </c>
      <c r="FN1411" s="0" t="n">
        <v>6.925461184</v>
      </c>
      <c r="FO1411" s="0" t="n">
        <v>4.541423319</v>
      </c>
      <c r="FP1411" s="0" t="n">
        <v>4.931070879</v>
      </c>
      <c r="FQ1411" s="0" t="n">
        <v>5.103624453</v>
      </c>
      <c r="FR1411" s="0" t="n">
        <v>4.656401476</v>
      </c>
      <c r="FS1411" s="0" t="n">
        <v>9.189286831</v>
      </c>
      <c r="FT1411" s="0" t="n">
        <v>4.666897381</v>
      </c>
      <c r="FU1411" s="0" t="n">
        <v>4.478138371</v>
      </c>
      <c r="FV1411" s="0" t="n">
        <v>4.465560394</v>
      </c>
      <c r="FW1411" s="0" t="n">
        <v>5.506230724</v>
      </c>
      <c r="FX1411" s="0" t="n">
        <v>6.392038812</v>
      </c>
      <c r="FY1411" s="0" t="n">
        <v>4.555924127</v>
      </c>
      <c r="FZ1411" s="0" t="n">
        <v>4.694789483</v>
      </c>
      <c r="GA1411" s="0" t="n">
        <v>4.584247842</v>
      </c>
      <c r="GB1411" s="0" t="n">
        <v>4.510823391</v>
      </c>
      <c r="GC1411" s="0" t="n">
        <v>5.369185988</v>
      </c>
      <c r="GD1411" s="0" t="n">
        <v>5.151850446</v>
      </c>
      <c r="GE1411" s="0" t="n">
        <v>6.537549493</v>
      </c>
      <c r="GF1411" s="0" t="n">
        <v>8.182810009</v>
      </c>
      <c r="GG1411" s="0" t="n">
        <v>4.729020357</v>
      </c>
      <c r="GH1411" s="0" t="n">
        <v>7.320128029</v>
      </c>
      <c r="GI1411" s="0" t="n">
        <v>5.37241861</v>
      </c>
      <c r="GJ1411" s="0" t="n">
        <v>4.759237711</v>
      </c>
      <c r="GK1411" s="0" t="n">
        <v>8.554253023</v>
      </c>
      <c r="GL1411" s="0" t="n">
        <v>4.862651464</v>
      </c>
      <c r="GM1411" s="0" t="n">
        <v>9.002241149</v>
      </c>
      <c r="GN1411" s="0" t="n">
        <v>4.597207627</v>
      </c>
      <c r="GO1411" s="0" t="n">
        <v>8.973638626</v>
      </c>
      <c r="GP1411" s="0" t="n">
        <v>5.914819579</v>
      </c>
      <c r="GQ1411" s="0" t="n">
        <v>9.740316779</v>
      </c>
      <c r="GR1411" s="0" t="n">
        <v>8.759113762</v>
      </c>
      <c r="GS1411" s="0" t="n">
        <v>9</v>
      </c>
    </row>
    <row r="1412" customFormat="false" ht="15" hidden="false" customHeight="false" outlineLevel="0" collapsed="false">
      <c r="A1412" s="0" t="s">
        <v>1611</v>
      </c>
      <c r="B1412" s="0" t="n">
        <v>12.39873456</v>
      </c>
      <c r="C1412" s="0" t="n">
        <v>13.79029611</v>
      </c>
      <c r="D1412" s="0" t="n">
        <v>11.98368056</v>
      </c>
      <c r="E1412" s="0" t="n">
        <v>9.734832544</v>
      </c>
      <c r="F1412" s="0" t="n">
        <v>8.146349418</v>
      </c>
      <c r="G1412" s="0" t="n">
        <v>10.98906484</v>
      </c>
      <c r="H1412" s="0" t="n">
        <v>11.02731554</v>
      </c>
      <c r="I1412" s="0" t="n">
        <v>12.10479432</v>
      </c>
      <c r="J1412" s="0" t="n">
        <v>4.518100966</v>
      </c>
      <c r="K1412" s="0" t="n">
        <v>9.661069048</v>
      </c>
      <c r="L1412" s="0" t="n">
        <v>9.73105625</v>
      </c>
      <c r="M1412" s="0" t="n">
        <v>7.273832653</v>
      </c>
      <c r="N1412" s="0" t="n">
        <v>11.42392319</v>
      </c>
      <c r="O1412" s="0" t="n">
        <v>9.909365268</v>
      </c>
      <c r="P1412" s="0" t="n">
        <v>9.568652893</v>
      </c>
      <c r="Q1412" s="0" t="n">
        <v>11.06718625</v>
      </c>
      <c r="R1412" s="0" t="n">
        <v>7.335636363</v>
      </c>
      <c r="S1412" s="0" t="n">
        <v>11.49830915</v>
      </c>
      <c r="T1412" s="0" t="n">
        <v>4.603471363</v>
      </c>
      <c r="U1412" s="0" t="n">
        <v>6.044843175</v>
      </c>
      <c r="V1412" s="0" t="n">
        <v>5.913564031</v>
      </c>
      <c r="W1412" s="0" t="n">
        <v>4.560876962</v>
      </c>
      <c r="X1412" s="0" t="n">
        <v>12.00046859</v>
      </c>
      <c r="Y1412" s="0" t="n">
        <v>8.041211313</v>
      </c>
      <c r="Z1412" s="0" t="n">
        <v>6.001317943</v>
      </c>
      <c r="AA1412" s="0" t="n">
        <v>4.477482573</v>
      </c>
      <c r="AB1412" s="0" t="n">
        <v>8.074904329</v>
      </c>
      <c r="AC1412" s="0" t="n">
        <v>6.617873184</v>
      </c>
      <c r="AD1412" s="0" t="n">
        <v>5.897965468</v>
      </c>
      <c r="AE1412" s="0" t="n">
        <v>4.904146261</v>
      </c>
      <c r="AF1412" s="0" t="n">
        <v>8.014080009</v>
      </c>
      <c r="AG1412" s="0" t="n">
        <v>14.22866239</v>
      </c>
      <c r="AH1412" s="0" t="n">
        <v>8.599350357</v>
      </c>
      <c r="AI1412" s="0" t="n">
        <v>5.576047547</v>
      </c>
      <c r="AJ1412" s="0" t="n">
        <v>5.671935824</v>
      </c>
      <c r="AK1412" s="0" t="n">
        <v>7.159306575</v>
      </c>
      <c r="AL1412" s="0" t="n">
        <v>7.572726384</v>
      </c>
      <c r="AM1412" s="0" t="n">
        <v>9.317854844</v>
      </c>
      <c r="AN1412" s="0" t="n">
        <v>9.744506318</v>
      </c>
      <c r="AO1412" s="0" t="n">
        <v>6.288817055</v>
      </c>
      <c r="AP1412" s="0" t="n">
        <v>5.124953284</v>
      </c>
      <c r="AQ1412" s="0" t="n">
        <v>8.042596006</v>
      </c>
      <c r="AR1412" s="0" t="n">
        <v>8.571419018</v>
      </c>
      <c r="AS1412" s="0" t="n">
        <v>5.90172129</v>
      </c>
      <c r="AT1412" s="0" t="n">
        <v>4.920820626</v>
      </c>
      <c r="AU1412" s="0" t="n">
        <v>8.950918481</v>
      </c>
      <c r="AV1412" s="0" t="n">
        <v>9.879986541</v>
      </c>
      <c r="AW1412" s="0" t="n">
        <v>9.928927534</v>
      </c>
      <c r="AX1412" s="0" t="n">
        <v>11.77762279</v>
      </c>
      <c r="AY1412" s="0" t="n">
        <v>9.847913727</v>
      </c>
      <c r="AZ1412" s="0" t="n">
        <v>9.349100485</v>
      </c>
      <c r="BA1412" s="0" t="n">
        <v>7.90759112</v>
      </c>
      <c r="BB1412" s="0" t="n">
        <v>6.616248227</v>
      </c>
      <c r="BC1412" s="0" t="n">
        <v>6.289871892</v>
      </c>
      <c r="BD1412" s="0" t="n">
        <v>5.400321444</v>
      </c>
      <c r="BE1412" s="0" t="n">
        <v>7.164902616</v>
      </c>
      <c r="BF1412" s="0" t="n">
        <v>4.546782201</v>
      </c>
      <c r="BG1412" s="0" t="n">
        <v>7.649765123</v>
      </c>
      <c r="BH1412" s="0" t="n">
        <v>6.277605846</v>
      </c>
      <c r="BI1412" s="0" t="n">
        <v>4.459969271</v>
      </c>
      <c r="BJ1412" s="0" t="n">
        <v>8.317398777</v>
      </c>
      <c r="BK1412" s="0" t="n">
        <v>5.918468954</v>
      </c>
      <c r="BL1412" s="0" t="n">
        <v>4.57803031</v>
      </c>
      <c r="BM1412" s="0" t="n">
        <v>4.507148403</v>
      </c>
      <c r="BN1412" s="0" t="n">
        <v>6.665363177</v>
      </c>
      <c r="BO1412" s="0" t="n">
        <v>6.50329642</v>
      </c>
      <c r="BP1412" s="0" t="n">
        <v>6.853766351</v>
      </c>
      <c r="BQ1412" s="0" t="n">
        <v>6.318137943</v>
      </c>
      <c r="BR1412" s="0" t="n">
        <v>8.854034997</v>
      </c>
      <c r="BS1412" s="0" t="n">
        <v>4.685962485</v>
      </c>
      <c r="BT1412" s="0" t="n">
        <v>4.579740474</v>
      </c>
      <c r="BU1412" s="0" t="n">
        <v>8.270070382</v>
      </c>
      <c r="BV1412" s="0" t="n">
        <v>8.497542601</v>
      </c>
      <c r="BW1412" s="0" t="n">
        <v>9.875529115</v>
      </c>
      <c r="BX1412" s="0" t="n">
        <v>10.85486569</v>
      </c>
      <c r="BY1412" s="0" t="n">
        <v>12.9109967</v>
      </c>
      <c r="BZ1412" s="0" t="n">
        <v>5.406732893</v>
      </c>
      <c r="CA1412" s="0" t="n">
        <v>10.48449468</v>
      </c>
      <c r="CB1412" s="0" t="n">
        <v>12.55588966</v>
      </c>
      <c r="CC1412" s="0" t="n">
        <v>5.935946894</v>
      </c>
      <c r="CD1412" s="0" t="n">
        <v>4.9429529</v>
      </c>
      <c r="CE1412" s="0" t="n">
        <v>7.190858695</v>
      </c>
      <c r="CF1412" s="0" t="n">
        <v>10.68425112</v>
      </c>
      <c r="CG1412" s="0" t="n">
        <v>7.635948685</v>
      </c>
      <c r="CH1412" s="0" t="n">
        <v>14.90612359</v>
      </c>
      <c r="CI1412" s="0" t="n">
        <v>11.40695479</v>
      </c>
      <c r="CJ1412" s="0" t="n">
        <v>7.035572444</v>
      </c>
      <c r="CK1412" s="0" t="n">
        <v>7.108757166</v>
      </c>
      <c r="CL1412" s="0" t="n">
        <v>5.409790966</v>
      </c>
      <c r="CM1412" s="0" t="n">
        <v>6.527688589</v>
      </c>
      <c r="CN1412" s="0" t="n">
        <v>11.06930232</v>
      </c>
      <c r="CO1412" s="0" t="n">
        <v>6.961467609</v>
      </c>
      <c r="CP1412" s="0" t="n">
        <v>7.986179095</v>
      </c>
      <c r="CQ1412" s="0" t="n">
        <v>8.072423908</v>
      </c>
      <c r="CR1412" s="0" t="n">
        <v>7.327080092</v>
      </c>
      <c r="CS1412" s="0" t="n">
        <v>11.15536975</v>
      </c>
      <c r="CT1412" s="0" t="n">
        <v>9.519875442</v>
      </c>
      <c r="CU1412" s="0" t="n">
        <v>4.933763563</v>
      </c>
      <c r="CV1412" s="0" t="n">
        <v>9.889170427</v>
      </c>
      <c r="CW1412" s="0" t="n">
        <v>12.29702445</v>
      </c>
      <c r="CX1412" s="0" t="n">
        <v>9.491004538</v>
      </c>
      <c r="CY1412" s="0" t="n">
        <v>11.21093584</v>
      </c>
      <c r="CZ1412" s="0" t="n">
        <v>10.31891324</v>
      </c>
      <c r="DA1412" s="0" t="n">
        <v>6.317007706</v>
      </c>
      <c r="DB1412" s="0" t="n">
        <v>13.66113815</v>
      </c>
      <c r="DC1412" s="0" t="n">
        <v>11.4183563</v>
      </c>
      <c r="DD1412" s="0" t="n">
        <v>12.16470631</v>
      </c>
      <c r="DE1412" s="0" t="n">
        <v>6.236437879</v>
      </c>
      <c r="DF1412" s="0" t="n">
        <v>11.01035181</v>
      </c>
      <c r="DG1412" s="0" t="n">
        <v>10.27721389</v>
      </c>
      <c r="DH1412" s="0" t="n">
        <v>9.910412953</v>
      </c>
      <c r="DI1412" s="0" t="n">
        <v>10.81922731</v>
      </c>
      <c r="DJ1412" s="0" t="n">
        <v>10.28789588</v>
      </c>
      <c r="DK1412" s="0" t="n">
        <v>9.454719366</v>
      </c>
      <c r="DL1412" s="0" t="n">
        <v>4.685057664</v>
      </c>
      <c r="DM1412" s="0" t="n">
        <v>9.142720506</v>
      </c>
      <c r="DN1412" s="0" t="n">
        <v>6.654836492</v>
      </c>
      <c r="DO1412" s="0" t="n">
        <v>4.52725063</v>
      </c>
      <c r="DP1412" s="0" t="n">
        <v>6.592223364</v>
      </c>
      <c r="DQ1412" s="0" t="n">
        <v>7.923420934</v>
      </c>
      <c r="DR1412" s="0" t="n">
        <v>6.319216564</v>
      </c>
      <c r="DS1412" s="0" t="n">
        <v>4.643187805</v>
      </c>
      <c r="DT1412" s="0" t="n">
        <v>6.301969446</v>
      </c>
      <c r="DU1412" s="0" t="n">
        <v>4.571425068</v>
      </c>
      <c r="DV1412" s="0" t="n">
        <v>5.17685814</v>
      </c>
      <c r="DW1412" s="0" t="n">
        <v>5.80059786</v>
      </c>
      <c r="DX1412" s="0" t="n">
        <v>10.08968154</v>
      </c>
      <c r="DY1412" s="0" t="n">
        <v>4.734869563</v>
      </c>
      <c r="DZ1412" s="0" t="n">
        <v>9.22476502</v>
      </c>
      <c r="EA1412" s="0" t="n">
        <v>4.946909215</v>
      </c>
      <c r="EB1412" s="0" t="n">
        <v>9.121170242</v>
      </c>
      <c r="EC1412" s="0" t="n">
        <v>6.522572819</v>
      </c>
      <c r="ED1412" s="0" t="n">
        <v>6.220619549</v>
      </c>
      <c r="EE1412" s="0" t="n">
        <v>7.549884224</v>
      </c>
      <c r="EF1412" s="0" t="n">
        <v>4.580820983</v>
      </c>
      <c r="EG1412" s="0" t="n">
        <v>7.554528877</v>
      </c>
      <c r="EH1412" s="0" t="n">
        <v>4.8002277</v>
      </c>
      <c r="EI1412" s="0" t="n">
        <v>8.952281858</v>
      </c>
      <c r="EJ1412" s="0" t="n">
        <v>5.104569467</v>
      </c>
      <c r="EK1412" s="0" t="n">
        <v>5.841285369</v>
      </c>
      <c r="EL1412" s="0" t="n">
        <v>4.710496083</v>
      </c>
      <c r="EM1412" s="0" t="n">
        <v>4.542884187</v>
      </c>
      <c r="EN1412" s="0" t="n">
        <v>4.852841286</v>
      </c>
      <c r="EO1412" s="0" t="n">
        <v>4.660565344</v>
      </c>
      <c r="EP1412" s="0" t="n">
        <v>7.428231786</v>
      </c>
      <c r="EQ1412" s="0" t="n">
        <v>8.284009749</v>
      </c>
      <c r="ER1412" s="0" t="n">
        <v>7.430317944</v>
      </c>
      <c r="ES1412" s="0" t="n">
        <v>4.672948508</v>
      </c>
      <c r="ET1412" s="0" t="n">
        <v>4.583965469</v>
      </c>
      <c r="EU1412" s="0" t="n">
        <v>9.342765189</v>
      </c>
      <c r="EV1412" s="0" t="n">
        <v>6.075419826</v>
      </c>
      <c r="EW1412" s="0" t="n">
        <v>4.972806394</v>
      </c>
      <c r="EX1412" s="0" t="n">
        <v>5.694464986</v>
      </c>
      <c r="EY1412" s="0" t="n">
        <v>6.967032441</v>
      </c>
      <c r="EZ1412" s="0" t="n">
        <v>5.951287239</v>
      </c>
      <c r="FA1412" s="0" t="n">
        <v>5.770789168</v>
      </c>
      <c r="FB1412" s="0" t="n">
        <v>4.97668867</v>
      </c>
      <c r="FC1412" s="0" t="n">
        <v>4.482385776</v>
      </c>
      <c r="FD1412" s="0" t="n">
        <v>4.600301707</v>
      </c>
      <c r="FE1412" s="0" t="n">
        <v>4.625460383</v>
      </c>
      <c r="FF1412" s="0" t="n">
        <v>7.412631789</v>
      </c>
      <c r="FG1412" s="0" t="n">
        <v>6.052848326</v>
      </c>
      <c r="FH1412" s="0" t="n">
        <v>4.857779893</v>
      </c>
      <c r="FI1412" s="0" t="n">
        <v>5.957072837</v>
      </c>
      <c r="FJ1412" s="0" t="n">
        <v>5.527880336</v>
      </c>
      <c r="FK1412" s="0" t="n">
        <v>4.969518871</v>
      </c>
      <c r="FL1412" s="0" t="n">
        <v>4.528167153</v>
      </c>
      <c r="FM1412" s="0" t="n">
        <v>4.687729494</v>
      </c>
      <c r="FN1412" s="0" t="n">
        <v>6.986540474</v>
      </c>
      <c r="FO1412" s="0" t="n">
        <v>4.726701625</v>
      </c>
      <c r="FP1412" s="0" t="n">
        <v>5.700124345</v>
      </c>
      <c r="FQ1412" s="0" t="n">
        <v>4.681938083</v>
      </c>
      <c r="FR1412" s="0" t="n">
        <v>4.532530244</v>
      </c>
      <c r="FS1412" s="0" t="n">
        <v>9.507768566</v>
      </c>
      <c r="FT1412" s="0" t="n">
        <v>4.676569868</v>
      </c>
      <c r="FU1412" s="0" t="n">
        <v>4.549341833</v>
      </c>
      <c r="FV1412" s="0" t="n">
        <v>4.559215978</v>
      </c>
      <c r="FW1412" s="0" t="n">
        <v>4.871020493</v>
      </c>
      <c r="FX1412" s="0" t="n">
        <v>6.265113729</v>
      </c>
      <c r="FY1412" s="0" t="n">
        <v>4.594384508</v>
      </c>
      <c r="FZ1412" s="0" t="n">
        <v>4.968625227</v>
      </c>
      <c r="GA1412" s="0" t="n">
        <v>4.649366392</v>
      </c>
      <c r="GB1412" s="0" t="n">
        <v>4.518002115</v>
      </c>
      <c r="GC1412" s="0" t="n">
        <v>5.428527164</v>
      </c>
      <c r="GD1412" s="0" t="n">
        <v>5.664667161</v>
      </c>
      <c r="GE1412" s="0" t="n">
        <v>6.721356254</v>
      </c>
      <c r="GF1412" s="0" t="n">
        <v>6.233842107</v>
      </c>
      <c r="GG1412" s="0" t="n">
        <v>4.791757521</v>
      </c>
      <c r="GH1412" s="0" t="n">
        <v>7.665521113</v>
      </c>
      <c r="GI1412" s="0" t="n">
        <v>5.591559627</v>
      </c>
      <c r="GJ1412" s="0" t="n">
        <v>4.570733817</v>
      </c>
      <c r="GK1412" s="0" t="n">
        <v>10.59653568</v>
      </c>
      <c r="GL1412" s="0" t="n">
        <v>4.639087536</v>
      </c>
      <c r="GM1412" s="0" t="n">
        <v>8.927907312</v>
      </c>
      <c r="GN1412" s="0" t="n">
        <v>4.662219975</v>
      </c>
      <c r="GO1412" s="0" t="n">
        <v>8.659442548</v>
      </c>
      <c r="GP1412" s="0" t="n">
        <v>5.849711278</v>
      </c>
      <c r="GQ1412" s="0" t="n">
        <v>11.73111849</v>
      </c>
      <c r="GR1412" s="0" t="n">
        <v>8.615999602</v>
      </c>
      <c r="GS1412" s="0" t="n">
        <v>9</v>
      </c>
    </row>
    <row r="1413" customFormat="false" ht="15" hidden="false" customHeight="false" outlineLevel="0" collapsed="false">
      <c r="A1413" s="0" t="s">
        <v>1612</v>
      </c>
      <c r="B1413" s="0" t="n">
        <v>14.06158637</v>
      </c>
      <c r="C1413" s="0" t="n">
        <v>13.12279667</v>
      </c>
      <c r="D1413" s="0" t="n">
        <v>11.31895551</v>
      </c>
      <c r="E1413" s="0" t="n">
        <v>10.92560739</v>
      </c>
      <c r="F1413" s="0" t="n">
        <v>11.07774568</v>
      </c>
      <c r="G1413" s="0" t="n">
        <v>12.99107151</v>
      </c>
      <c r="H1413" s="0" t="n">
        <v>12.11431615</v>
      </c>
      <c r="I1413" s="0" t="n">
        <v>11.91348105</v>
      </c>
      <c r="J1413" s="0" t="n">
        <v>5.130701814</v>
      </c>
      <c r="K1413" s="0" t="n">
        <v>10.53856614</v>
      </c>
      <c r="L1413" s="0" t="n">
        <v>9.455709089</v>
      </c>
      <c r="M1413" s="0" t="n">
        <v>6.689641928</v>
      </c>
      <c r="N1413" s="0" t="n">
        <v>10.15869401</v>
      </c>
      <c r="O1413" s="0" t="n">
        <v>10.37294045</v>
      </c>
      <c r="P1413" s="0" t="n">
        <v>10.92444477</v>
      </c>
      <c r="Q1413" s="0" t="n">
        <v>8.276263356</v>
      </c>
      <c r="R1413" s="0" t="n">
        <v>8.56166054</v>
      </c>
      <c r="S1413" s="0" t="n">
        <v>11.08836381</v>
      </c>
      <c r="T1413" s="0" t="n">
        <v>5.070511347</v>
      </c>
      <c r="U1413" s="0" t="n">
        <v>6.210248379</v>
      </c>
      <c r="V1413" s="0" t="n">
        <v>6.864157535</v>
      </c>
      <c r="W1413" s="0" t="n">
        <v>4.535132788</v>
      </c>
      <c r="X1413" s="0" t="n">
        <v>12.63399747</v>
      </c>
      <c r="Y1413" s="0" t="n">
        <v>7.64114093</v>
      </c>
      <c r="Z1413" s="0" t="n">
        <v>6.603737958</v>
      </c>
      <c r="AA1413" s="0" t="n">
        <v>4.658284415</v>
      </c>
      <c r="AB1413" s="0" t="n">
        <v>7.294604587</v>
      </c>
      <c r="AC1413" s="0" t="n">
        <v>9.894841922</v>
      </c>
      <c r="AD1413" s="0" t="n">
        <v>6.02951515</v>
      </c>
      <c r="AE1413" s="0" t="n">
        <v>4.779453201</v>
      </c>
      <c r="AF1413" s="0" t="n">
        <v>7.09450159</v>
      </c>
      <c r="AG1413" s="0" t="n">
        <v>12.4439601</v>
      </c>
      <c r="AH1413" s="0" t="n">
        <v>8.244217192</v>
      </c>
      <c r="AI1413" s="0" t="n">
        <v>6.125232566</v>
      </c>
      <c r="AJ1413" s="0" t="n">
        <v>8.022315296</v>
      </c>
      <c r="AK1413" s="0" t="n">
        <v>7.593345838</v>
      </c>
      <c r="AL1413" s="0" t="n">
        <v>7.497053369</v>
      </c>
      <c r="AM1413" s="0" t="n">
        <v>9.579996961</v>
      </c>
      <c r="AN1413" s="0" t="n">
        <v>10.87193427</v>
      </c>
      <c r="AO1413" s="0" t="n">
        <v>7.020400034</v>
      </c>
      <c r="AP1413" s="0" t="n">
        <v>6.575517497</v>
      </c>
      <c r="AQ1413" s="0" t="n">
        <v>8.863684362</v>
      </c>
      <c r="AR1413" s="0" t="n">
        <v>7.761260851</v>
      </c>
      <c r="AS1413" s="0" t="n">
        <v>6.334232685</v>
      </c>
      <c r="AT1413" s="0" t="n">
        <v>5.347780173</v>
      </c>
      <c r="AU1413" s="0" t="n">
        <v>7.753076929</v>
      </c>
      <c r="AV1413" s="0" t="n">
        <v>10.7237667</v>
      </c>
      <c r="AW1413" s="0" t="n">
        <v>11.83607437</v>
      </c>
      <c r="AX1413" s="0" t="n">
        <v>12.76083502</v>
      </c>
      <c r="AY1413" s="0" t="n">
        <v>9.943825915</v>
      </c>
      <c r="AZ1413" s="0" t="n">
        <v>8.405625754</v>
      </c>
      <c r="BA1413" s="0" t="n">
        <v>6.829571077</v>
      </c>
      <c r="BB1413" s="0" t="n">
        <v>5.927890758</v>
      </c>
      <c r="BC1413" s="0" t="n">
        <v>5.752873737</v>
      </c>
      <c r="BD1413" s="0" t="n">
        <v>4.738591085</v>
      </c>
      <c r="BE1413" s="0" t="n">
        <v>6.332948351</v>
      </c>
      <c r="BF1413" s="0" t="n">
        <v>4.582755214</v>
      </c>
      <c r="BG1413" s="0" t="n">
        <v>7.383012091</v>
      </c>
      <c r="BH1413" s="0" t="n">
        <v>6.287791319</v>
      </c>
      <c r="BI1413" s="0" t="n">
        <v>4.428321106</v>
      </c>
      <c r="BJ1413" s="0" t="n">
        <v>6.763311122</v>
      </c>
      <c r="BK1413" s="0" t="n">
        <v>6.793331484</v>
      </c>
      <c r="BL1413" s="0" t="n">
        <v>4.597362444</v>
      </c>
      <c r="BM1413" s="0" t="n">
        <v>4.633824278</v>
      </c>
      <c r="BN1413" s="0" t="n">
        <v>8.23121121</v>
      </c>
      <c r="BO1413" s="0" t="n">
        <v>6.074510552</v>
      </c>
      <c r="BP1413" s="0" t="n">
        <v>7.019232113</v>
      </c>
      <c r="BQ1413" s="0" t="n">
        <v>7.273174658</v>
      </c>
      <c r="BR1413" s="0" t="n">
        <v>11.16962888</v>
      </c>
      <c r="BS1413" s="0" t="n">
        <v>4.834269008</v>
      </c>
      <c r="BT1413" s="0" t="n">
        <v>4.955225305</v>
      </c>
      <c r="BU1413" s="0" t="n">
        <v>6.950050716</v>
      </c>
      <c r="BV1413" s="0" t="n">
        <v>9.249050016</v>
      </c>
      <c r="BW1413" s="0" t="n">
        <v>11.51988427</v>
      </c>
      <c r="BX1413" s="0" t="n">
        <v>10.43717509</v>
      </c>
      <c r="BY1413" s="0" t="n">
        <v>11.69739398</v>
      </c>
      <c r="BZ1413" s="0" t="n">
        <v>5.516282891</v>
      </c>
      <c r="CA1413" s="0" t="n">
        <v>10.78568273</v>
      </c>
      <c r="CB1413" s="0" t="n">
        <v>10.46715856</v>
      </c>
      <c r="CC1413" s="0" t="n">
        <v>7.981185738</v>
      </c>
      <c r="CD1413" s="0" t="n">
        <v>5.828011778</v>
      </c>
      <c r="CE1413" s="0" t="n">
        <v>6.670291092</v>
      </c>
      <c r="CF1413" s="0" t="n">
        <v>11.56925896</v>
      </c>
      <c r="CG1413" s="0" t="n">
        <v>8.4589352</v>
      </c>
      <c r="CH1413" s="0" t="n">
        <v>15.34954064</v>
      </c>
      <c r="CI1413" s="0" t="n">
        <v>9.082900051</v>
      </c>
      <c r="CJ1413" s="0" t="n">
        <v>5.853948818</v>
      </c>
      <c r="CK1413" s="0" t="n">
        <v>8.471818709</v>
      </c>
      <c r="CL1413" s="0" t="n">
        <v>6.747202033</v>
      </c>
      <c r="CM1413" s="0" t="n">
        <v>6.982179261</v>
      </c>
      <c r="CN1413" s="0" t="n">
        <v>10.89143134</v>
      </c>
      <c r="CO1413" s="0" t="n">
        <v>7.982913578</v>
      </c>
      <c r="CP1413" s="0" t="n">
        <v>6.650486027</v>
      </c>
      <c r="CQ1413" s="0" t="n">
        <v>10.31673905</v>
      </c>
      <c r="CR1413" s="0" t="n">
        <v>7.235778283</v>
      </c>
      <c r="CS1413" s="0" t="n">
        <v>11.18793123</v>
      </c>
      <c r="CT1413" s="0" t="n">
        <v>11.45697774</v>
      </c>
      <c r="CU1413" s="0" t="n">
        <v>6.511778398</v>
      </c>
      <c r="CV1413" s="0" t="n">
        <v>9.187419162</v>
      </c>
      <c r="CW1413" s="0" t="n">
        <v>11.36125096</v>
      </c>
      <c r="CX1413" s="0" t="n">
        <v>10.97674452</v>
      </c>
      <c r="CY1413" s="0" t="n">
        <v>11.00402797</v>
      </c>
      <c r="CZ1413" s="0" t="n">
        <v>11.92765011</v>
      </c>
      <c r="DA1413" s="0" t="n">
        <v>7.846393872</v>
      </c>
      <c r="DB1413" s="0" t="n">
        <v>13.20637828</v>
      </c>
      <c r="DC1413" s="0" t="n">
        <v>11.75188602</v>
      </c>
      <c r="DD1413" s="0" t="n">
        <v>12.79946023</v>
      </c>
      <c r="DE1413" s="0" t="n">
        <v>7.682588204</v>
      </c>
      <c r="DF1413" s="0" t="n">
        <v>9.705742396</v>
      </c>
      <c r="DG1413" s="0" t="n">
        <v>10.34159483</v>
      </c>
      <c r="DH1413" s="0" t="n">
        <v>9.612934794</v>
      </c>
      <c r="DI1413" s="0" t="n">
        <v>9.952858738</v>
      </c>
      <c r="DJ1413" s="0" t="n">
        <v>10.09005725</v>
      </c>
      <c r="DK1413" s="0" t="n">
        <v>5.562521312</v>
      </c>
      <c r="DL1413" s="0" t="n">
        <v>5.663856946</v>
      </c>
      <c r="DM1413" s="0" t="n">
        <v>8.642682587</v>
      </c>
      <c r="DN1413" s="0" t="n">
        <v>7.068494029</v>
      </c>
      <c r="DO1413" s="0" t="n">
        <v>4.710004132</v>
      </c>
      <c r="DP1413" s="0" t="n">
        <v>5.674169872</v>
      </c>
      <c r="DQ1413" s="0" t="n">
        <v>8.715543513</v>
      </c>
      <c r="DR1413" s="0" t="n">
        <v>6.779539137</v>
      </c>
      <c r="DS1413" s="0" t="n">
        <v>4.642151379</v>
      </c>
      <c r="DT1413" s="0" t="n">
        <v>6.17051344</v>
      </c>
      <c r="DU1413" s="0" t="n">
        <v>4.522608984</v>
      </c>
      <c r="DV1413" s="0" t="n">
        <v>5.041505631</v>
      </c>
      <c r="DW1413" s="0" t="n">
        <v>5.984484385</v>
      </c>
      <c r="DX1413" s="0" t="n">
        <v>9.395330373</v>
      </c>
      <c r="DY1413" s="0" t="n">
        <v>4.712464751</v>
      </c>
      <c r="DZ1413" s="0" t="n">
        <v>10.17063962</v>
      </c>
      <c r="EA1413" s="0" t="n">
        <v>5.518702021</v>
      </c>
      <c r="EB1413" s="0" t="n">
        <v>8.937888054</v>
      </c>
      <c r="EC1413" s="0" t="n">
        <v>6.690584561</v>
      </c>
      <c r="ED1413" s="0" t="n">
        <v>6.217120397</v>
      </c>
      <c r="EE1413" s="0" t="n">
        <v>9.19447372</v>
      </c>
      <c r="EF1413" s="0" t="n">
        <v>4.558285114</v>
      </c>
      <c r="EG1413" s="0" t="n">
        <v>8.443694036</v>
      </c>
      <c r="EH1413" s="0" t="n">
        <v>4.425987149</v>
      </c>
      <c r="EI1413" s="0" t="n">
        <v>6.436537507</v>
      </c>
      <c r="EJ1413" s="0" t="n">
        <v>5.392183653</v>
      </c>
      <c r="EK1413" s="0" t="n">
        <v>5.843891794</v>
      </c>
      <c r="EL1413" s="0" t="n">
        <v>5.049838855</v>
      </c>
      <c r="EM1413" s="0" t="n">
        <v>4.71282098</v>
      </c>
      <c r="EN1413" s="0" t="n">
        <v>5.162101421</v>
      </c>
      <c r="EO1413" s="0" t="n">
        <v>4.753545797</v>
      </c>
      <c r="EP1413" s="0" t="n">
        <v>8.843811232</v>
      </c>
      <c r="EQ1413" s="0" t="n">
        <v>8.153753381</v>
      </c>
      <c r="ER1413" s="0" t="n">
        <v>8.606090353</v>
      </c>
      <c r="ES1413" s="0" t="n">
        <v>5.092995131</v>
      </c>
      <c r="ET1413" s="0" t="n">
        <v>4.965677823</v>
      </c>
      <c r="EU1413" s="0" t="n">
        <v>12.7913677</v>
      </c>
      <c r="EV1413" s="0" t="n">
        <v>5.418360967</v>
      </c>
      <c r="EW1413" s="0" t="n">
        <v>6.137291365</v>
      </c>
      <c r="EX1413" s="0" t="n">
        <v>6.780056853</v>
      </c>
      <c r="EY1413" s="0" t="n">
        <v>5.921838733</v>
      </c>
      <c r="EZ1413" s="0" t="n">
        <v>6.250186622</v>
      </c>
      <c r="FA1413" s="0" t="n">
        <v>5.311639256</v>
      </c>
      <c r="FB1413" s="0" t="n">
        <v>6.486257256</v>
      </c>
      <c r="FC1413" s="0" t="n">
        <v>4.462410036</v>
      </c>
      <c r="FD1413" s="0" t="n">
        <v>5.148165481</v>
      </c>
      <c r="FE1413" s="0" t="n">
        <v>5.276776421</v>
      </c>
      <c r="FF1413" s="0" t="n">
        <v>9.361156004</v>
      </c>
      <c r="FG1413" s="0" t="n">
        <v>5.593503919</v>
      </c>
      <c r="FH1413" s="0" t="n">
        <v>5.099932469</v>
      </c>
      <c r="FI1413" s="0" t="n">
        <v>5.819905905</v>
      </c>
      <c r="FJ1413" s="0" t="n">
        <v>5.547848243</v>
      </c>
      <c r="FK1413" s="0" t="n">
        <v>5.315438344</v>
      </c>
      <c r="FL1413" s="0" t="n">
        <v>4.545087749</v>
      </c>
      <c r="FM1413" s="0" t="n">
        <v>4.525580598</v>
      </c>
      <c r="FN1413" s="0" t="n">
        <v>7.263104131</v>
      </c>
      <c r="FO1413" s="0" t="n">
        <v>4.787289894</v>
      </c>
      <c r="FP1413" s="0" t="n">
        <v>5.76978763</v>
      </c>
      <c r="FQ1413" s="0" t="n">
        <v>4.727472052</v>
      </c>
      <c r="FR1413" s="0" t="n">
        <v>5.176775418</v>
      </c>
      <c r="FS1413" s="0" t="n">
        <v>7.660017769</v>
      </c>
      <c r="FT1413" s="0" t="n">
        <v>4.596849627</v>
      </c>
      <c r="FU1413" s="0" t="n">
        <v>4.505460873</v>
      </c>
      <c r="FV1413" s="0" t="n">
        <v>4.465998024</v>
      </c>
      <c r="FW1413" s="0" t="n">
        <v>4.82226501</v>
      </c>
      <c r="FX1413" s="0" t="n">
        <v>7.012524595</v>
      </c>
      <c r="FY1413" s="0" t="n">
        <v>4.517254148</v>
      </c>
      <c r="FZ1413" s="0" t="n">
        <v>5.446517368</v>
      </c>
      <c r="GA1413" s="0" t="n">
        <v>4.713884967</v>
      </c>
      <c r="GB1413" s="0" t="n">
        <v>4.48844841</v>
      </c>
      <c r="GC1413" s="0" t="n">
        <v>5.365569298</v>
      </c>
      <c r="GD1413" s="0" t="n">
        <v>5.798390856</v>
      </c>
      <c r="GE1413" s="0" t="n">
        <v>7.42662675</v>
      </c>
      <c r="GF1413" s="0" t="n">
        <v>6.141430654</v>
      </c>
      <c r="GG1413" s="0" t="n">
        <v>4.930409269</v>
      </c>
      <c r="GH1413" s="0" t="n">
        <v>6.029914339</v>
      </c>
      <c r="GI1413" s="0" t="n">
        <v>5.80336636</v>
      </c>
      <c r="GJ1413" s="0" t="n">
        <v>4.570118348</v>
      </c>
      <c r="GK1413" s="0" t="n">
        <v>9.960766627</v>
      </c>
      <c r="GL1413" s="0" t="n">
        <v>4.644274296</v>
      </c>
      <c r="GM1413" s="0" t="n">
        <v>8.130378157</v>
      </c>
      <c r="GN1413" s="0" t="n">
        <v>5.655644554</v>
      </c>
      <c r="GO1413" s="0" t="n">
        <v>8.188795592</v>
      </c>
      <c r="GP1413" s="0" t="n">
        <v>7.357557606</v>
      </c>
      <c r="GQ1413" s="0" t="n">
        <v>10.79455018</v>
      </c>
      <c r="GR1413" s="0" t="n">
        <v>8.92996905</v>
      </c>
      <c r="GS1413" s="0" t="n">
        <v>9</v>
      </c>
    </row>
    <row r="1414" customFormat="false" ht="15" hidden="false" customHeight="false" outlineLevel="0" collapsed="false">
      <c r="A1414" s="0" t="s">
        <v>1613</v>
      </c>
      <c r="B1414" s="0" t="n">
        <v>13.59878126</v>
      </c>
      <c r="C1414" s="0" t="n">
        <v>12.15432769</v>
      </c>
      <c r="D1414" s="0" t="n">
        <v>11.1526717</v>
      </c>
      <c r="E1414" s="0" t="n">
        <v>10.13070604</v>
      </c>
      <c r="F1414" s="0" t="n">
        <v>10.99603266</v>
      </c>
      <c r="G1414" s="0" t="n">
        <v>12.37548275</v>
      </c>
      <c r="H1414" s="0" t="n">
        <v>11.21799543</v>
      </c>
      <c r="I1414" s="0" t="n">
        <v>11.37324463</v>
      </c>
      <c r="J1414" s="0" t="n">
        <v>5.120614689</v>
      </c>
      <c r="K1414" s="0" t="n">
        <v>9.795233358</v>
      </c>
      <c r="L1414" s="0" t="n">
        <v>8.966493846</v>
      </c>
      <c r="M1414" s="0" t="n">
        <v>7.138751794</v>
      </c>
      <c r="N1414" s="0" t="n">
        <v>11.63495744</v>
      </c>
      <c r="O1414" s="0" t="n">
        <v>10.83056407</v>
      </c>
      <c r="P1414" s="0" t="n">
        <v>9.816255623</v>
      </c>
      <c r="Q1414" s="0" t="n">
        <v>9.473770244</v>
      </c>
      <c r="R1414" s="0" t="n">
        <v>7.757116451</v>
      </c>
      <c r="S1414" s="0" t="n">
        <v>11.19432272</v>
      </c>
      <c r="T1414" s="0" t="n">
        <v>5.207178686</v>
      </c>
      <c r="U1414" s="0" t="n">
        <v>6.416542962</v>
      </c>
      <c r="V1414" s="0" t="n">
        <v>7.06692986</v>
      </c>
      <c r="W1414" s="0" t="n">
        <v>4.740601354</v>
      </c>
      <c r="X1414" s="0" t="n">
        <v>12.75500857</v>
      </c>
      <c r="Y1414" s="0" t="n">
        <v>7.524731959</v>
      </c>
      <c r="Z1414" s="0" t="n">
        <v>6.261924408</v>
      </c>
      <c r="AA1414" s="0" t="n">
        <v>4.616705431</v>
      </c>
      <c r="AB1414" s="0" t="n">
        <v>7.460737487</v>
      </c>
      <c r="AC1414" s="0" t="n">
        <v>9.624756878</v>
      </c>
      <c r="AD1414" s="0" t="n">
        <v>6.083762344</v>
      </c>
      <c r="AE1414" s="0" t="n">
        <v>4.803500024</v>
      </c>
      <c r="AF1414" s="0" t="n">
        <v>7.326276879</v>
      </c>
      <c r="AG1414" s="0" t="n">
        <v>12.1691134</v>
      </c>
      <c r="AH1414" s="0" t="n">
        <v>6.697457877</v>
      </c>
      <c r="AI1414" s="0" t="n">
        <v>6.282566687</v>
      </c>
      <c r="AJ1414" s="0" t="n">
        <v>9.968935284</v>
      </c>
      <c r="AK1414" s="0" t="n">
        <v>7.595795933</v>
      </c>
      <c r="AL1414" s="0" t="n">
        <v>5.931555952</v>
      </c>
      <c r="AM1414" s="0" t="n">
        <v>7.973283527</v>
      </c>
      <c r="AN1414" s="0" t="n">
        <v>10.89798384</v>
      </c>
      <c r="AO1414" s="0" t="n">
        <v>6.999233106</v>
      </c>
      <c r="AP1414" s="0" t="n">
        <v>5.622207512</v>
      </c>
      <c r="AQ1414" s="0" t="n">
        <v>7.881368753</v>
      </c>
      <c r="AR1414" s="0" t="n">
        <v>7.179065042</v>
      </c>
      <c r="AS1414" s="0" t="n">
        <v>6.192117644</v>
      </c>
      <c r="AT1414" s="0" t="n">
        <v>5.307862436</v>
      </c>
      <c r="AU1414" s="0" t="n">
        <v>6.506430672</v>
      </c>
      <c r="AV1414" s="0" t="n">
        <v>10.6098371</v>
      </c>
      <c r="AW1414" s="0" t="n">
        <v>11.76069075</v>
      </c>
      <c r="AX1414" s="0" t="n">
        <v>12.67743426</v>
      </c>
      <c r="AY1414" s="0" t="n">
        <v>10.78105638</v>
      </c>
      <c r="AZ1414" s="0" t="n">
        <v>8.672305272</v>
      </c>
      <c r="BA1414" s="0" t="n">
        <v>6.78563562</v>
      </c>
      <c r="BB1414" s="0" t="n">
        <v>6.861914359</v>
      </c>
      <c r="BC1414" s="0" t="n">
        <v>6.347795309</v>
      </c>
      <c r="BD1414" s="0" t="n">
        <v>5.143409026</v>
      </c>
      <c r="BE1414" s="0" t="n">
        <v>8.158193088</v>
      </c>
      <c r="BF1414" s="0" t="n">
        <v>4.706339167</v>
      </c>
      <c r="BG1414" s="0" t="n">
        <v>7.540499685</v>
      </c>
      <c r="BH1414" s="0" t="n">
        <v>6.206820693</v>
      </c>
      <c r="BI1414" s="0" t="n">
        <v>4.415067106</v>
      </c>
      <c r="BJ1414" s="0" t="n">
        <v>7.282226653</v>
      </c>
      <c r="BK1414" s="0" t="n">
        <v>7.633017265</v>
      </c>
      <c r="BL1414" s="0" t="n">
        <v>4.568322855</v>
      </c>
      <c r="BM1414" s="0" t="n">
        <v>4.587449167</v>
      </c>
      <c r="BN1414" s="0" t="n">
        <v>6.505267948</v>
      </c>
      <c r="BO1414" s="0" t="n">
        <v>6.018884844</v>
      </c>
      <c r="BP1414" s="0" t="n">
        <v>6.741728433</v>
      </c>
      <c r="BQ1414" s="0" t="n">
        <v>5.625853732</v>
      </c>
      <c r="BR1414" s="0" t="n">
        <v>9.267340532</v>
      </c>
      <c r="BS1414" s="0" t="n">
        <v>5.252975364</v>
      </c>
      <c r="BT1414" s="0" t="n">
        <v>5.787853699</v>
      </c>
      <c r="BU1414" s="0" t="n">
        <v>7.895765155</v>
      </c>
      <c r="BV1414" s="0" t="n">
        <v>9.119061088</v>
      </c>
      <c r="BW1414" s="0" t="n">
        <v>11.75710844</v>
      </c>
      <c r="BX1414" s="0" t="n">
        <v>11.22422976</v>
      </c>
      <c r="BY1414" s="0" t="n">
        <v>12.79113513</v>
      </c>
      <c r="BZ1414" s="0" t="n">
        <v>5.302263716</v>
      </c>
      <c r="CA1414" s="0" t="n">
        <v>10.00990298</v>
      </c>
      <c r="CB1414" s="0" t="n">
        <v>10.63761719</v>
      </c>
      <c r="CC1414" s="0" t="n">
        <v>4.7295225</v>
      </c>
      <c r="CD1414" s="0" t="n">
        <v>6.379352362</v>
      </c>
      <c r="CE1414" s="0" t="n">
        <v>4.631062335</v>
      </c>
      <c r="CF1414" s="0" t="n">
        <v>12.7420884</v>
      </c>
      <c r="CG1414" s="0" t="n">
        <v>9.251477578</v>
      </c>
      <c r="CH1414" s="0" t="n">
        <v>15.56846258</v>
      </c>
      <c r="CI1414" s="0" t="n">
        <v>9.65109508</v>
      </c>
      <c r="CJ1414" s="0" t="n">
        <v>6.044346752</v>
      </c>
      <c r="CK1414" s="0" t="n">
        <v>8.625610343</v>
      </c>
      <c r="CL1414" s="0" t="n">
        <v>5.332805546</v>
      </c>
      <c r="CM1414" s="0" t="n">
        <v>9.227684561</v>
      </c>
      <c r="CN1414" s="0" t="n">
        <v>11.13965291</v>
      </c>
      <c r="CO1414" s="0" t="n">
        <v>7.810734221</v>
      </c>
      <c r="CP1414" s="0" t="n">
        <v>6.077739164</v>
      </c>
      <c r="CQ1414" s="0" t="n">
        <v>10.5083966</v>
      </c>
      <c r="CR1414" s="0" t="n">
        <v>5.803409071</v>
      </c>
      <c r="CS1414" s="0" t="n">
        <v>11.6053319</v>
      </c>
      <c r="CT1414" s="0" t="n">
        <v>11.44323223</v>
      </c>
      <c r="CU1414" s="0" t="n">
        <v>6.304528403</v>
      </c>
      <c r="CV1414" s="0" t="n">
        <v>10.47462737</v>
      </c>
      <c r="CW1414" s="0" t="n">
        <v>11.15748944</v>
      </c>
      <c r="CX1414" s="0" t="n">
        <v>10.71265493</v>
      </c>
      <c r="CY1414" s="0" t="n">
        <v>11.54990906</v>
      </c>
      <c r="CZ1414" s="0" t="n">
        <v>11.68730736</v>
      </c>
      <c r="DA1414" s="0" t="n">
        <v>7.698819114</v>
      </c>
      <c r="DB1414" s="0" t="n">
        <v>11.9483629</v>
      </c>
      <c r="DC1414" s="0" t="n">
        <v>9.465824775</v>
      </c>
      <c r="DD1414" s="0" t="n">
        <v>10.08050857</v>
      </c>
      <c r="DE1414" s="0" t="n">
        <v>7.679885583</v>
      </c>
      <c r="DF1414" s="0" t="n">
        <v>10.120153</v>
      </c>
      <c r="DG1414" s="0" t="n">
        <v>9.516540533</v>
      </c>
      <c r="DH1414" s="0" t="n">
        <v>9.408968063</v>
      </c>
      <c r="DI1414" s="0" t="n">
        <v>9.596089329</v>
      </c>
      <c r="DJ1414" s="0" t="n">
        <v>9.708500062</v>
      </c>
      <c r="DK1414" s="0" t="n">
        <v>6.695759765</v>
      </c>
      <c r="DL1414" s="0" t="n">
        <v>5.550650021</v>
      </c>
      <c r="DM1414" s="0" t="n">
        <v>8.177993438</v>
      </c>
      <c r="DN1414" s="0" t="n">
        <v>7.481497607</v>
      </c>
      <c r="DO1414" s="0" t="n">
        <v>4.681230474</v>
      </c>
      <c r="DP1414" s="0" t="n">
        <v>6.292670086</v>
      </c>
      <c r="DQ1414" s="0" t="n">
        <v>9.031571124</v>
      </c>
      <c r="DR1414" s="0" t="n">
        <v>7.220061882</v>
      </c>
      <c r="DS1414" s="0" t="n">
        <v>4.711628794</v>
      </c>
      <c r="DT1414" s="0" t="n">
        <v>6.226994695</v>
      </c>
      <c r="DU1414" s="0" t="n">
        <v>4.505989204</v>
      </c>
      <c r="DV1414" s="0" t="n">
        <v>4.853691897</v>
      </c>
      <c r="DW1414" s="0" t="n">
        <v>6.628370918</v>
      </c>
      <c r="DX1414" s="0" t="n">
        <v>8.386550394</v>
      </c>
      <c r="DY1414" s="0" t="n">
        <v>4.823340905</v>
      </c>
      <c r="DZ1414" s="0" t="n">
        <v>10.21818164</v>
      </c>
      <c r="EA1414" s="0" t="n">
        <v>4.90738852</v>
      </c>
      <c r="EB1414" s="0" t="n">
        <v>8.825511547</v>
      </c>
      <c r="EC1414" s="0" t="n">
        <v>6.071060661</v>
      </c>
      <c r="ED1414" s="0" t="n">
        <v>7.129229723</v>
      </c>
      <c r="EE1414" s="0" t="n">
        <v>9.010257279</v>
      </c>
      <c r="EF1414" s="0" t="n">
        <v>4.575809931</v>
      </c>
      <c r="EG1414" s="0" t="n">
        <v>7.886064263</v>
      </c>
      <c r="EH1414" s="0" t="n">
        <v>4.449628934</v>
      </c>
      <c r="EI1414" s="0" t="n">
        <v>6.832564339</v>
      </c>
      <c r="EJ1414" s="0" t="n">
        <v>5.623972242</v>
      </c>
      <c r="EK1414" s="0" t="n">
        <v>6.033902034</v>
      </c>
      <c r="EL1414" s="0" t="n">
        <v>5.234224363</v>
      </c>
      <c r="EM1414" s="0" t="n">
        <v>4.84398627</v>
      </c>
      <c r="EN1414" s="0" t="n">
        <v>5.42908491</v>
      </c>
      <c r="EO1414" s="0" t="n">
        <v>4.656013291</v>
      </c>
      <c r="EP1414" s="0" t="n">
        <v>8.757806629</v>
      </c>
      <c r="EQ1414" s="0" t="n">
        <v>8.668084657</v>
      </c>
      <c r="ER1414" s="0" t="n">
        <v>7.65739618</v>
      </c>
      <c r="ES1414" s="0" t="n">
        <v>5.188859687</v>
      </c>
      <c r="ET1414" s="0" t="n">
        <v>5.093772447</v>
      </c>
      <c r="EU1414" s="0" t="n">
        <v>15.47314321</v>
      </c>
      <c r="EV1414" s="0" t="n">
        <v>5.412588249</v>
      </c>
      <c r="EW1414" s="0" t="n">
        <v>6.005967921</v>
      </c>
      <c r="EX1414" s="0" t="n">
        <v>7.643306989</v>
      </c>
      <c r="EY1414" s="0" t="n">
        <v>6.546612571</v>
      </c>
      <c r="EZ1414" s="0" t="n">
        <v>5.88070474</v>
      </c>
      <c r="FA1414" s="0" t="n">
        <v>5.682024595</v>
      </c>
      <c r="FB1414" s="0" t="n">
        <v>7.836154844</v>
      </c>
      <c r="FC1414" s="0" t="n">
        <v>4.530702065</v>
      </c>
      <c r="FD1414" s="0" t="n">
        <v>5.307531417</v>
      </c>
      <c r="FE1414" s="0" t="n">
        <v>5.139146517</v>
      </c>
      <c r="FF1414" s="0" t="n">
        <v>7.271515448</v>
      </c>
      <c r="FG1414" s="0" t="n">
        <v>5.399118585</v>
      </c>
      <c r="FH1414" s="0" t="n">
        <v>4.953143741</v>
      </c>
      <c r="FI1414" s="0" t="n">
        <v>5.182925135</v>
      </c>
      <c r="FJ1414" s="0" t="n">
        <v>5.646870727</v>
      </c>
      <c r="FK1414" s="0" t="n">
        <v>5.517784137</v>
      </c>
      <c r="FL1414" s="0" t="n">
        <v>4.481099829</v>
      </c>
      <c r="FM1414" s="0" t="n">
        <v>4.567379633</v>
      </c>
      <c r="FN1414" s="0" t="n">
        <v>6.389661073</v>
      </c>
      <c r="FO1414" s="0" t="n">
        <v>4.819739419</v>
      </c>
      <c r="FP1414" s="0" t="n">
        <v>6.105076696</v>
      </c>
      <c r="FQ1414" s="0" t="n">
        <v>4.734322546</v>
      </c>
      <c r="FR1414" s="0" t="n">
        <v>7.228833328</v>
      </c>
      <c r="FS1414" s="0" t="n">
        <v>8.920604596</v>
      </c>
      <c r="FT1414" s="0" t="n">
        <v>4.584008194</v>
      </c>
      <c r="FU1414" s="0" t="n">
        <v>4.572603013</v>
      </c>
      <c r="FV1414" s="0" t="n">
        <v>4.60187816</v>
      </c>
      <c r="FW1414" s="0" t="n">
        <v>4.922730538</v>
      </c>
      <c r="FX1414" s="0" t="n">
        <v>7.404563669</v>
      </c>
      <c r="FY1414" s="0" t="n">
        <v>4.665948308</v>
      </c>
      <c r="FZ1414" s="0" t="n">
        <v>5.839831481</v>
      </c>
      <c r="GA1414" s="0" t="n">
        <v>4.812459906</v>
      </c>
      <c r="GB1414" s="0" t="n">
        <v>4.540849353</v>
      </c>
      <c r="GC1414" s="0" t="n">
        <v>5.411918232</v>
      </c>
      <c r="GD1414" s="0" t="n">
        <v>6.086225374</v>
      </c>
      <c r="GE1414" s="0" t="n">
        <v>6.856438736</v>
      </c>
      <c r="GF1414" s="0" t="n">
        <v>6.22589262</v>
      </c>
      <c r="GG1414" s="0" t="n">
        <v>5.107670587</v>
      </c>
      <c r="GH1414" s="0" t="n">
        <v>7.172740542</v>
      </c>
      <c r="GI1414" s="0" t="n">
        <v>5.785072411</v>
      </c>
      <c r="GJ1414" s="0" t="n">
        <v>4.490333015</v>
      </c>
      <c r="GK1414" s="0" t="n">
        <v>10.61008021</v>
      </c>
      <c r="GL1414" s="0" t="n">
        <v>4.809895614</v>
      </c>
      <c r="GM1414" s="0" t="n">
        <v>9.705279235</v>
      </c>
      <c r="GN1414" s="0" t="n">
        <v>5.654339548</v>
      </c>
      <c r="GO1414" s="0" t="n">
        <v>9.719412923</v>
      </c>
      <c r="GP1414" s="0" t="n">
        <v>6.906748888</v>
      </c>
      <c r="GQ1414" s="0" t="n">
        <v>10.66091779</v>
      </c>
      <c r="GR1414" s="0" t="n">
        <v>8.243447594</v>
      </c>
      <c r="GS1414" s="0" t="n">
        <v>9</v>
      </c>
    </row>
    <row r="1415" customFormat="false" ht="15" hidden="false" customHeight="false" outlineLevel="0" collapsed="false">
      <c r="A1415" s="0" t="s">
        <v>1614</v>
      </c>
      <c r="B1415" s="0" t="n">
        <v>11.25707135</v>
      </c>
      <c r="C1415" s="0" t="n">
        <v>13.30041365</v>
      </c>
      <c r="D1415" s="0" t="n">
        <v>10.49305819</v>
      </c>
      <c r="E1415" s="0" t="n">
        <v>9.044869309</v>
      </c>
      <c r="F1415" s="0" t="n">
        <v>8.268064571</v>
      </c>
      <c r="G1415" s="0" t="n">
        <v>9.560575079</v>
      </c>
      <c r="H1415" s="0" t="n">
        <v>9.762799786</v>
      </c>
      <c r="I1415" s="0" t="n">
        <v>11.76414424</v>
      </c>
      <c r="J1415" s="0" t="n">
        <v>4.532933078</v>
      </c>
      <c r="K1415" s="0" t="n">
        <v>11.10624747</v>
      </c>
      <c r="L1415" s="0" t="n">
        <v>8.274516763</v>
      </c>
      <c r="M1415" s="0" t="n">
        <v>7.391067572</v>
      </c>
      <c r="N1415" s="0" t="n">
        <v>11.37421621</v>
      </c>
      <c r="O1415" s="0" t="n">
        <v>9.770844937</v>
      </c>
      <c r="P1415" s="0" t="n">
        <v>7.909570362</v>
      </c>
      <c r="Q1415" s="0" t="n">
        <v>9.418796292</v>
      </c>
      <c r="R1415" s="0" t="n">
        <v>8.214134812</v>
      </c>
      <c r="S1415" s="0" t="n">
        <v>10.37539953</v>
      </c>
      <c r="T1415" s="0" t="n">
        <v>4.624135746</v>
      </c>
      <c r="U1415" s="0" t="n">
        <v>6.434065148</v>
      </c>
      <c r="V1415" s="0" t="n">
        <v>5.815528607</v>
      </c>
      <c r="W1415" s="0" t="n">
        <v>4.55807705</v>
      </c>
      <c r="X1415" s="0" t="n">
        <v>12.02540897</v>
      </c>
      <c r="Y1415" s="0" t="n">
        <v>9.751942404</v>
      </c>
      <c r="Z1415" s="0" t="n">
        <v>5.927575824</v>
      </c>
      <c r="AA1415" s="0" t="n">
        <v>4.661710113</v>
      </c>
      <c r="AB1415" s="0" t="n">
        <v>9.660377884</v>
      </c>
      <c r="AC1415" s="0" t="n">
        <v>7.923552613</v>
      </c>
      <c r="AD1415" s="0" t="n">
        <v>5.960684736</v>
      </c>
      <c r="AE1415" s="0" t="n">
        <v>5.094625917</v>
      </c>
      <c r="AF1415" s="0" t="n">
        <v>7.825497347</v>
      </c>
      <c r="AG1415" s="0" t="n">
        <v>14.17073346</v>
      </c>
      <c r="AH1415" s="0" t="n">
        <v>8.58341894</v>
      </c>
      <c r="AI1415" s="0" t="n">
        <v>5.421867764</v>
      </c>
      <c r="AJ1415" s="0" t="n">
        <v>5.858907113</v>
      </c>
      <c r="AK1415" s="0" t="n">
        <v>7.832707817</v>
      </c>
      <c r="AL1415" s="0" t="n">
        <v>7.462953222</v>
      </c>
      <c r="AM1415" s="0" t="n">
        <v>8.500866154</v>
      </c>
      <c r="AN1415" s="0" t="n">
        <v>10.05703472</v>
      </c>
      <c r="AO1415" s="0" t="n">
        <v>6.096428898</v>
      </c>
      <c r="AP1415" s="0" t="n">
        <v>5.397647224</v>
      </c>
      <c r="AQ1415" s="0" t="n">
        <v>7.592523885</v>
      </c>
      <c r="AR1415" s="0" t="n">
        <v>10.0067364</v>
      </c>
      <c r="AS1415" s="0" t="n">
        <v>6.198508429</v>
      </c>
      <c r="AT1415" s="0" t="n">
        <v>4.904074048</v>
      </c>
      <c r="AU1415" s="0" t="n">
        <v>8.653109838</v>
      </c>
      <c r="AV1415" s="0" t="n">
        <v>8.990142804</v>
      </c>
      <c r="AW1415" s="0" t="n">
        <v>8.912098771</v>
      </c>
      <c r="AX1415" s="0" t="n">
        <v>11.11077997</v>
      </c>
      <c r="AY1415" s="0" t="n">
        <v>9.94999272</v>
      </c>
      <c r="AZ1415" s="0" t="n">
        <v>9.09757447</v>
      </c>
      <c r="BA1415" s="0" t="n">
        <v>7.662796867</v>
      </c>
      <c r="BB1415" s="0" t="n">
        <v>6.285030191</v>
      </c>
      <c r="BC1415" s="0" t="n">
        <v>6.703477464</v>
      </c>
      <c r="BD1415" s="0" t="n">
        <v>4.735953465</v>
      </c>
      <c r="BE1415" s="0" t="n">
        <v>5.936658322</v>
      </c>
      <c r="BF1415" s="0" t="n">
        <v>4.622102194</v>
      </c>
      <c r="BG1415" s="0" t="n">
        <v>8.199951147</v>
      </c>
      <c r="BH1415" s="0" t="n">
        <v>6.479419797</v>
      </c>
      <c r="BI1415" s="0" t="n">
        <v>4.655422362</v>
      </c>
      <c r="BJ1415" s="0" t="n">
        <v>9.932889815</v>
      </c>
      <c r="BK1415" s="0" t="n">
        <v>6.354952618</v>
      </c>
      <c r="BL1415" s="0" t="n">
        <v>4.734377235</v>
      </c>
      <c r="BM1415" s="0" t="n">
        <v>4.812242407</v>
      </c>
      <c r="BN1415" s="0" t="n">
        <v>6.106314926</v>
      </c>
      <c r="BO1415" s="0" t="n">
        <v>6.561613036</v>
      </c>
      <c r="BP1415" s="0" t="n">
        <v>6.989772105</v>
      </c>
      <c r="BQ1415" s="0" t="n">
        <v>6.240607148</v>
      </c>
      <c r="BR1415" s="0" t="n">
        <v>8.067121477</v>
      </c>
      <c r="BS1415" s="0" t="n">
        <v>4.677668363</v>
      </c>
      <c r="BT1415" s="0" t="n">
        <v>4.63205308</v>
      </c>
      <c r="BU1415" s="0" t="n">
        <v>6.361554941</v>
      </c>
      <c r="BV1415" s="0" t="n">
        <v>9.438375343</v>
      </c>
      <c r="BW1415" s="0" t="n">
        <v>9.814373502</v>
      </c>
      <c r="BX1415" s="0" t="n">
        <v>10.54470305</v>
      </c>
      <c r="BY1415" s="0" t="n">
        <v>13.31209166</v>
      </c>
      <c r="BZ1415" s="0" t="n">
        <v>6.542205599</v>
      </c>
      <c r="CA1415" s="0" t="n">
        <v>11.66630185</v>
      </c>
      <c r="CB1415" s="0" t="n">
        <v>11.89174663</v>
      </c>
      <c r="CC1415" s="0" t="n">
        <v>6.147105716</v>
      </c>
      <c r="CD1415" s="0" t="n">
        <v>4.70485014</v>
      </c>
      <c r="CE1415" s="0" t="n">
        <v>10.58678424</v>
      </c>
      <c r="CF1415" s="0" t="n">
        <v>9.58402209</v>
      </c>
      <c r="CG1415" s="0" t="n">
        <v>6.638934632</v>
      </c>
      <c r="CH1415" s="0" t="n">
        <v>14.83725175</v>
      </c>
      <c r="CI1415" s="0" t="n">
        <v>11.98377147</v>
      </c>
      <c r="CJ1415" s="0" t="n">
        <v>6.975275135</v>
      </c>
      <c r="CK1415" s="0" t="n">
        <v>7.710890138</v>
      </c>
      <c r="CL1415" s="0" t="n">
        <v>5.037639262</v>
      </c>
      <c r="CM1415" s="0" t="n">
        <v>5.230665244</v>
      </c>
      <c r="CN1415" s="0" t="n">
        <v>12.78645418</v>
      </c>
      <c r="CO1415" s="0" t="n">
        <v>7.452214642</v>
      </c>
      <c r="CP1415" s="0" t="n">
        <v>8.990860086</v>
      </c>
      <c r="CQ1415" s="0" t="n">
        <v>8.174760016</v>
      </c>
      <c r="CR1415" s="0" t="n">
        <v>5.425056073</v>
      </c>
      <c r="CS1415" s="0" t="n">
        <v>11.11176472</v>
      </c>
      <c r="CT1415" s="0" t="n">
        <v>9.770698236</v>
      </c>
      <c r="CU1415" s="0" t="n">
        <v>5.066193024</v>
      </c>
      <c r="CV1415" s="0" t="n">
        <v>9.974900051</v>
      </c>
      <c r="CW1415" s="0" t="n">
        <v>12.18960608</v>
      </c>
      <c r="CX1415" s="0" t="n">
        <v>7.622613904</v>
      </c>
      <c r="CY1415" s="0" t="n">
        <v>10.96482568</v>
      </c>
      <c r="CZ1415" s="0" t="n">
        <v>10.04758917</v>
      </c>
      <c r="DA1415" s="0" t="n">
        <v>5.966955565</v>
      </c>
      <c r="DB1415" s="0" t="n">
        <v>11.83008826</v>
      </c>
      <c r="DC1415" s="0" t="n">
        <v>9.723628098</v>
      </c>
      <c r="DD1415" s="0" t="n">
        <v>11.70776767</v>
      </c>
      <c r="DE1415" s="0" t="n">
        <v>6.479779278</v>
      </c>
      <c r="DF1415" s="0" t="n">
        <v>9.335920702</v>
      </c>
      <c r="DG1415" s="0" t="n">
        <v>9.754573621</v>
      </c>
      <c r="DH1415" s="0" t="n">
        <v>9.005847327</v>
      </c>
      <c r="DI1415" s="0" t="n">
        <v>11.62255987</v>
      </c>
      <c r="DJ1415" s="0" t="n">
        <v>10.24548084</v>
      </c>
      <c r="DK1415" s="0" t="n">
        <v>4.721676582</v>
      </c>
      <c r="DL1415" s="0" t="n">
        <v>4.669155336</v>
      </c>
      <c r="DM1415" s="0" t="n">
        <v>9.832800626</v>
      </c>
      <c r="DN1415" s="0" t="n">
        <v>7.672769422</v>
      </c>
      <c r="DO1415" s="0" t="n">
        <v>4.62866991</v>
      </c>
      <c r="DP1415" s="0" t="n">
        <v>5.183364696</v>
      </c>
      <c r="DQ1415" s="0" t="n">
        <v>8.264272005</v>
      </c>
      <c r="DR1415" s="0" t="n">
        <v>5.198580401</v>
      </c>
      <c r="DS1415" s="0" t="n">
        <v>4.601006195</v>
      </c>
      <c r="DT1415" s="0" t="n">
        <v>5.013701175</v>
      </c>
      <c r="DU1415" s="0" t="n">
        <v>4.596208796</v>
      </c>
      <c r="DV1415" s="0" t="n">
        <v>4.879118162</v>
      </c>
      <c r="DW1415" s="0" t="n">
        <v>5.776722156</v>
      </c>
      <c r="DX1415" s="0" t="n">
        <v>10.28545072</v>
      </c>
      <c r="DY1415" s="0" t="n">
        <v>5.304312239</v>
      </c>
      <c r="DZ1415" s="0" t="n">
        <v>8.787535044</v>
      </c>
      <c r="EA1415" s="0" t="n">
        <v>4.665885794</v>
      </c>
      <c r="EB1415" s="0" t="n">
        <v>9.911393655</v>
      </c>
      <c r="EC1415" s="0" t="n">
        <v>7.062752941</v>
      </c>
      <c r="ED1415" s="0" t="n">
        <v>4.522500507</v>
      </c>
      <c r="EE1415" s="0" t="n">
        <v>6.636190797</v>
      </c>
      <c r="EF1415" s="0" t="n">
        <v>4.637505764</v>
      </c>
      <c r="EG1415" s="0" t="n">
        <v>6.841893486</v>
      </c>
      <c r="EH1415" s="0" t="n">
        <v>4.492332365</v>
      </c>
      <c r="EI1415" s="0" t="n">
        <v>9.338373561</v>
      </c>
      <c r="EJ1415" s="0" t="n">
        <v>5.248763952</v>
      </c>
      <c r="EK1415" s="0" t="n">
        <v>5.978149436</v>
      </c>
      <c r="EL1415" s="0" t="n">
        <v>4.877231387</v>
      </c>
      <c r="EM1415" s="0" t="n">
        <v>4.511461945</v>
      </c>
      <c r="EN1415" s="0" t="n">
        <v>4.701338684</v>
      </c>
      <c r="EO1415" s="0" t="n">
        <v>4.788091683</v>
      </c>
      <c r="EP1415" s="0" t="n">
        <v>6.13972358</v>
      </c>
      <c r="EQ1415" s="0" t="n">
        <v>9.984985863</v>
      </c>
      <c r="ER1415" s="0" t="n">
        <v>8.40812039</v>
      </c>
      <c r="ES1415" s="0" t="n">
        <v>4.893643809</v>
      </c>
      <c r="ET1415" s="0" t="n">
        <v>4.518270846</v>
      </c>
      <c r="EU1415" s="0" t="n">
        <v>8.36450312</v>
      </c>
      <c r="EV1415" s="0" t="n">
        <v>5.732250831</v>
      </c>
      <c r="EW1415" s="0" t="n">
        <v>4.645993901</v>
      </c>
      <c r="EX1415" s="0" t="n">
        <v>4.898752466</v>
      </c>
      <c r="EY1415" s="0" t="n">
        <v>5.786818693</v>
      </c>
      <c r="EZ1415" s="0" t="n">
        <v>6.179846934</v>
      </c>
      <c r="FA1415" s="0" t="n">
        <v>4.999928648</v>
      </c>
      <c r="FB1415" s="0" t="n">
        <v>5.775970792</v>
      </c>
      <c r="FC1415" s="0" t="n">
        <v>4.639531995</v>
      </c>
      <c r="FD1415" s="0" t="n">
        <v>4.56260821</v>
      </c>
      <c r="FE1415" s="0" t="n">
        <v>4.598675636</v>
      </c>
      <c r="FF1415" s="0" t="n">
        <v>7.491500499</v>
      </c>
      <c r="FG1415" s="0" t="n">
        <v>6.031599744</v>
      </c>
      <c r="FH1415" s="0" t="n">
        <v>5.584109852</v>
      </c>
      <c r="FI1415" s="0" t="n">
        <v>6.291357764</v>
      </c>
      <c r="FJ1415" s="0" t="n">
        <v>5.124011334</v>
      </c>
      <c r="FK1415" s="0" t="n">
        <v>5.269579081</v>
      </c>
      <c r="FL1415" s="0" t="n">
        <v>4.566381817</v>
      </c>
      <c r="FM1415" s="0" t="n">
        <v>4.506349938</v>
      </c>
      <c r="FN1415" s="0" t="n">
        <v>7.485883335</v>
      </c>
      <c r="FO1415" s="0" t="n">
        <v>4.654006879</v>
      </c>
      <c r="FP1415" s="0" t="n">
        <v>4.831522635</v>
      </c>
      <c r="FQ1415" s="0" t="n">
        <v>4.802160874</v>
      </c>
      <c r="FR1415" s="0" t="n">
        <v>4.52167227</v>
      </c>
      <c r="FS1415" s="0" t="n">
        <v>7.554361976</v>
      </c>
      <c r="FT1415" s="0" t="n">
        <v>4.739884826</v>
      </c>
      <c r="FU1415" s="0" t="n">
        <v>4.589340322</v>
      </c>
      <c r="FV1415" s="0" t="n">
        <v>4.531239186</v>
      </c>
      <c r="FW1415" s="0" t="n">
        <v>5.289965337</v>
      </c>
      <c r="FX1415" s="0" t="n">
        <v>6.042594927</v>
      </c>
      <c r="FY1415" s="0" t="n">
        <v>4.535088417</v>
      </c>
      <c r="FZ1415" s="0" t="n">
        <v>5.00065088</v>
      </c>
      <c r="GA1415" s="0" t="n">
        <v>4.647875728</v>
      </c>
      <c r="GB1415" s="0" t="n">
        <v>4.628162853</v>
      </c>
      <c r="GC1415" s="0" t="n">
        <v>5.646468925</v>
      </c>
      <c r="GD1415" s="0" t="n">
        <v>5.120483817</v>
      </c>
      <c r="GE1415" s="0" t="n">
        <v>6.524528048</v>
      </c>
      <c r="GF1415" s="0" t="n">
        <v>7.460042066</v>
      </c>
      <c r="GG1415" s="0" t="n">
        <v>4.584593202</v>
      </c>
      <c r="GH1415" s="0" t="n">
        <v>5.63403629</v>
      </c>
      <c r="GI1415" s="0" t="n">
        <v>6.226857718</v>
      </c>
      <c r="GJ1415" s="0" t="n">
        <v>4.554988388</v>
      </c>
      <c r="GK1415" s="0" t="n">
        <v>10.49874146</v>
      </c>
      <c r="GL1415" s="0" t="n">
        <v>4.601363507</v>
      </c>
      <c r="GM1415" s="0" t="n">
        <v>9.357843222</v>
      </c>
      <c r="GN1415" s="0" t="n">
        <v>4.570701779</v>
      </c>
      <c r="GO1415" s="0" t="n">
        <v>6.178917873</v>
      </c>
      <c r="GP1415" s="0" t="n">
        <v>5.702806321</v>
      </c>
      <c r="GQ1415" s="0" t="n">
        <v>9.822790252</v>
      </c>
      <c r="GR1415" s="0" t="n">
        <v>9.81282028</v>
      </c>
      <c r="GS1415" s="0" t="n">
        <v>9</v>
      </c>
    </row>
    <row r="1416" customFormat="false" ht="15" hidden="false" customHeight="false" outlineLevel="0" collapsed="false">
      <c r="A1416" s="0" t="s">
        <v>1615</v>
      </c>
      <c r="B1416" s="0" t="n">
        <v>13.76656093</v>
      </c>
      <c r="C1416" s="0" t="n">
        <v>14.68507928</v>
      </c>
      <c r="D1416" s="0" t="n">
        <v>11.88678621</v>
      </c>
      <c r="E1416" s="0" t="n">
        <v>10.90500895</v>
      </c>
      <c r="F1416" s="0" t="n">
        <v>10.60397138</v>
      </c>
      <c r="G1416" s="0" t="n">
        <v>12.41760625</v>
      </c>
      <c r="H1416" s="0" t="n">
        <v>11.51961096</v>
      </c>
      <c r="I1416" s="0" t="n">
        <v>13.30998479</v>
      </c>
      <c r="J1416" s="0" t="n">
        <v>4.57346759</v>
      </c>
      <c r="K1416" s="0" t="n">
        <v>8.577189245</v>
      </c>
      <c r="L1416" s="0" t="n">
        <v>9.057382818</v>
      </c>
      <c r="M1416" s="0" t="n">
        <v>6.715102456</v>
      </c>
      <c r="N1416" s="0" t="n">
        <v>10.93689091</v>
      </c>
      <c r="O1416" s="0" t="n">
        <v>9.849093802</v>
      </c>
      <c r="P1416" s="0" t="n">
        <v>11.62808806</v>
      </c>
      <c r="Q1416" s="0" t="n">
        <v>9.496747966</v>
      </c>
      <c r="R1416" s="0" t="n">
        <v>8.108350229</v>
      </c>
      <c r="S1416" s="0" t="n">
        <v>9.801267715</v>
      </c>
      <c r="T1416" s="0" t="n">
        <v>4.736972306</v>
      </c>
      <c r="U1416" s="0" t="n">
        <v>5.657763764</v>
      </c>
      <c r="V1416" s="0" t="n">
        <v>6.044908583</v>
      </c>
      <c r="W1416" s="0" t="n">
        <v>4.547425652</v>
      </c>
      <c r="X1416" s="0" t="n">
        <v>12.45793924</v>
      </c>
      <c r="Y1416" s="0" t="n">
        <v>8.360873345</v>
      </c>
      <c r="Z1416" s="0" t="n">
        <v>5.888790485</v>
      </c>
      <c r="AA1416" s="0" t="n">
        <v>4.557755618</v>
      </c>
      <c r="AB1416" s="0" t="n">
        <v>7.666769982</v>
      </c>
      <c r="AC1416" s="0" t="n">
        <v>6.16789696</v>
      </c>
      <c r="AD1416" s="0" t="n">
        <v>5.221484299</v>
      </c>
      <c r="AE1416" s="0" t="n">
        <v>4.667875837</v>
      </c>
      <c r="AF1416" s="0" t="n">
        <v>7.053512725</v>
      </c>
      <c r="AG1416" s="0" t="n">
        <v>13.67316252</v>
      </c>
      <c r="AH1416" s="0" t="n">
        <v>7.549783981</v>
      </c>
      <c r="AI1416" s="0" t="n">
        <v>5.597200894</v>
      </c>
      <c r="AJ1416" s="0" t="n">
        <v>6.945964311</v>
      </c>
      <c r="AK1416" s="0" t="n">
        <v>6.635958776</v>
      </c>
      <c r="AL1416" s="0" t="n">
        <v>6.247195991</v>
      </c>
      <c r="AM1416" s="0" t="n">
        <v>8.101430573</v>
      </c>
      <c r="AN1416" s="0" t="n">
        <v>10.23627952</v>
      </c>
      <c r="AO1416" s="0" t="n">
        <v>7.214016088</v>
      </c>
      <c r="AP1416" s="0" t="n">
        <v>5.943717499</v>
      </c>
      <c r="AQ1416" s="0" t="n">
        <v>8.383016658</v>
      </c>
      <c r="AR1416" s="0" t="n">
        <v>8.244989673</v>
      </c>
      <c r="AS1416" s="0" t="n">
        <v>5.999577244</v>
      </c>
      <c r="AT1416" s="0" t="n">
        <v>4.780303662</v>
      </c>
      <c r="AU1416" s="0" t="n">
        <v>7.77004592</v>
      </c>
      <c r="AV1416" s="0" t="n">
        <v>9.962013198</v>
      </c>
      <c r="AW1416" s="0" t="n">
        <v>11.59184438</v>
      </c>
      <c r="AX1416" s="0" t="n">
        <v>12.13857491</v>
      </c>
      <c r="AY1416" s="0" t="n">
        <v>9.591790104</v>
      </c>
      <c r="AZ1416" s="0" t="n">
        <v>8.034445602</v>
      </c>
      <c r="BA1416" s="0" t="n">
        <v>6.593065746</v>
      </c>
      <c r="BB1416" s="0" t="n">
        <v>5.296902066</v>
      </c>
      <c r="BC1416" s="0" t="n">
        <v>5.232405742</v>
      </c>
      <c r="BD1416" s="0" t="n">
        <v>5.555139068</v>
      </c>
      <c r="BE1416" s="0" t="n">
        <v>8.564858521</v>
      </c>
      <c r="BF1416" s="0" t="n">
        <v>4.551631445</v>
      </c>
      <c r="BG1416" s="0" t="n">
        <v>7.703895923</v>
      </c>
      <c r="BH1416" s="0" t="n">
        <v>6.588919765</v>
      </c>
      <c r="BI1416" s="0" t="n">
        <v>4.443026663</v>
      </c>
      <c r="BJ1416" s="0" t="n">
        <v>7.756872723</v>
      </c>
      <c r="BK1416" s="0" t="n">
        <v>6.529623119</v>
      </c>
      <c r="BL1416" s="0" t="n">
        <v>4.587690983</v>
      </c>
      <c r="BM1416" s="0" t="n">
        <v>4.587356896</v>
      </c>
      <c r="BN1416" s="0" t="n">
        <v>6.092612151</v>
      </c>
      <c r="BO1416" s="0" t="n">
        <v>6.021595999</v>
      </c>
      <c r="BP1416" s="0" t="n">
        <v>7.298044893</v>
      </c>
      <c r="BQ1416" s="0" t="n">
        <v>5.533108487</v>
      </c>
      <c r="BR1416" s="0" t="n">
        <v>9.201892587</v>
      </c>
      <c r="BS1416" s="0" t="n">
        <v>5.695354263</v>
      </c>
      <c r="BT1416" s="0" t="n">
        <v>5.529591877</v>
      </c>
      <c r="BU1416" s="0" t="n">
        <v>8.387018256</v>
      </c>
      <c r="BV1416" s="0" t="n">
        <v>7.787011317</v>
      </c>
      <c r="BW1416" s="0" t="n">
        <v>10.31445223</v>
      </c>
      <c r="BX1416" s="0" t="n">
        <v>10.3967794</v>
      </c>
      <c r="BY1416" s="0" t="n">
        <v>11.60618314</v>
      </c>
      <c r="BZ1416" s="0" t="n">
        <v>5.786037748</v>
      </c>
      <c r="CA1416" s="0" t="n">
        <v>11.28206115</v>
      </c>
      <c r="CB1416" s="0" t="n">
        <v>11.74508782</v>
      </c>
      <c r="CC1416" s="0" t="n">
        <v>6.962836437</v>
      </c>
      <c r="CD1416" s="0" t="n">
        <v>4.750198227</v>
      </c>
      <c r="CE1416" s="0" t="n">
        <v>5.739875621</v>
      </c>
      <c r="CF1416" s="0" t="n">
        <v>11.10699596</v>
      </c>
      <c r="CG1416" s="0" t="n">
        <v>7.772262122</v>
      </c>
      <c r="CH1416" s="0" t="n">
        <v>14.66195202</v>
      </c>
      <c r="CI1416" s="0" t="n">
        <v>11.34849681</v>
      </c>
      <c r="CJ1416" s="0" t="n">
        <v>6.629819937</v>
      </c>
      <c r="CK1416" s="0" t="n">
        <v>6.880015148</v>
      </c>
      <c r="CL1416" s="0" t="n">
        <v>5.007149103</v>
      </c>
      <c r="CM1416" s="0" t="n">
        <v>6.452859504</v>
      </c>
      <c r="CN1416" s="0" t="n">
        <v>11.10512665</v>
      </c>
      <c r="CO1416" s="0" t="n">
        <v>8.100679224</v>
      </c>
      <c r="CP1416" s="0" t="n">
        <v>7.454002135</v>
      </c>
      <c r="CQ1416" s="0" t="n">
        <v>8.166586022</v>
      </c>
      <c r="CR1416" s="0" t="n">
        <v>7.170958954</v>
      </c>
      <c r="CS1416" s="0" t="n">
        <v>10.93344666</v>
      </c>
      <c r="CT1416" s="0" t="n">
        <v>11.34966137</v>
      </c>
      <c r="CU1416" s="0" t="n">
        <v>6.310577931</v>
      </c>
      <c r="CV1416" s="0" t="n">
        <v>9.728172292</v>
      </c>
      <c r="CW1416" s="0" t="n">
        <v>11.8669795</v>
      </c>
      <c r="CX1416" s="0" t="n">
        <v>10.43441884</v>
      </c>
      <c r="CY1416" s="0" t="n">
        <v>10.80314558</v>
      </c>
      <c r="CZ1416" s="0" t="n">
        <v>11.76199171</v>
      </c>
      <c r="DA1416" s="0" t="n">
        <v>7.396195801</v>
      </c>
      <c r="DB1416" s="0" t="n">
        <v>12.5290853</v>
      </c>
      <c r="DC1416" s="0" t="n">
        <v>10.91893388</v>
      </c>
      <c r="DD1416" s="0" t="n">
        <v>11.65594434</v>
      </c>
      <c r="DE1416" s="0" t="n">
        <v>8.129042431</v>
      </c>
      <c r="DF1416" s="0" t="n">
        <v>10.36963277</v>
      </c>
      <c r="DG1416" s="0" t="n">
        <v>9.88732723</v>
      </c>
      <c r="DH1416" s="0" t="n">
        <v>9.659782041</v>
      </c>
      <c r="DI1416" s="0" t="n">
        <v>10.07150107</v>
      </c>
      <c r="DJ1416" s="0" t="n">
        <v>9.994518239</v>
      </c>
      <c r="DK1416" s="0" t="n">
        <v>4.89271661</v>
      </c>
      <c r="DL1416" s="0" t="n">
        <v>5.228225164</v>
      </c>
      <c r="DM1416" s="0" t="n">
        <v>8.545480104</v>
      </c>
      <c r="DN1416" s="0" t="n">
        <v>7.564698171</v>
      </c>
      <c r="DO1416" s="0" t="n">
        <v>4.7201419</v>
      </c>
      <c r="DP1416" s="0" t="n">
        <v>6.497869406</v>
      </c>
      <c r="DQ1416" s="0" t="n">
        <v>8.256447266</v>
      </c>
      <c r="DR1416" s="0" t="n">
        <v>6.979836835</v>
      </c>
      <c r="DS1416" s="0" t="n">
        <v>4.609788902</v>
      </c>
      <c r="DT1416" s="0" t="n">
        <v>5.584968383</v>
      </c>
      <c r="DU1416" s="0" t="n">
        <v>4.498422293</v>
      </c>
      <c r="DV1416" s="0" t="n">
        <v>5.587022454</v>
      </c>
      <c r="DW1416" s="0" t="n">
        <v>6.518332968</v>
      </c>
      <c r="DX1416" s="0" t="n">
        <v>8.836430799</v>
      </c>
      <c r="DY1416" s="0" t="n">
        <v>4.720226422</v>
      </c>
      <c r="DZ1416" s="0" t="n">
        <v>9.663723068</v>
      </c>
      <c r="EA1416" s="0" t="n">
        <v>5.157796922</v>
      </c>
      <c r="EB1416" s="0" t="n">
        <v>8.730760797</v>
      </c>
      <c r="EC1416" s="0" t="n">
        <v>5.938363298</v>
      </c>
      <c r="ED1416" s="0" t="n">
        <v>6.33075444</v>
      </c>
      <c r="EE1416" s="0" t="n">
        <v>8.392334161</v>
      </c>
      <c r="EF1416" s="0" t="n">
        <v>4.58531104</v>
      </c>
      <c r="EG1416" s="0" t="n">
        <v>8.043393941</v>
      </c>
      <c r="EH1416" s="0" t="n">
        <v>5.16492733</v>
      </c>
      <c r="EI1416" s="0" t="n">
        <v>8.338421896</v>
      </c>
      <c r="EJ1416" s="0" t="n">
        <v>5.010569336</v>
      </c>
      <c r="EK1416" s="0" t="n">
        <v>5.122209224</v>
      </c>
      <c r="EL1416" s="0" t="n">
        <v>4.798179869</v>
      </c>
      <c r="EM1416" s="0" t="n">
        <v>4.576285636</v>
      </c>
      <c r="EN1416" s="0" t="n">
        <v>4.707458504</v>
      </c>
      <c r="EO1416" s="0" t="n">
        <v>4.743599425</v>
      </c>
      <c r="EP1416" s="0" t="n">
        <v>9.093385121</v>
      </c>
      <c r="EQ1416" s="0" t="n">
        <v>7.856376155</v>
      </c>
      <c r="ER1416" s="0" t="n">
        <v>9.195203055</v>
      </c>
      <c r="ES1416" s="0" t="n">
        <v>4.762944184</v>
      </c>
      <c r="ET1416" s="0" t="n">
        <v>4.685155689</v>
      </c>
      <c r="EU1416" s="0" t="n">
        <v>11.54446637</v>
      </c>
      <c r="EV1416" s="0" t="n">
        <v>6.005439546</v>
      </c>
      <c r="EW1416" s="0" t="n">
        <v>5.653591448</v>
      </c>
      <c r="EX1416" s="0" t="n">
        <v>5.502944773</v>
      </c>
      <c r="EY1416" s="0" t="n">
        <v>8.53825039</v>
      </c>
      <c r="EZ1416" s="0" t="n">
        <v>6.426614558</v>
      </c>
      <c r="FA1416" s="0" t="n">
        <v>5.943848837</v>
      </c>
      <c r="FB1416" s="0" t="n">
        <v>5.50481671</v>
      </c>
      <c r="FC1416" s="0" t="n">
        <v>4.511866051</v>
      </c>
      <c r="FD1416" s="0" t="n">
        <v>4.683045679</v>
      </c>
      <c r="FE1416" s="0" t="n">
        <v>4.692244399</v>
      </c>
      <c r="FF1416" s="0" t="n">
        <v>7.019607357</v>
      </c>
      <c r="FG1416" s="0" t="n">
        <v>5.55624266</v>
      </c>
      <c r="FH1416" s="0" t="n">
        <v>4.704143725</v>
      </c>
      <c r="FI1416" s="0" t="n">
        <v>5.059824657</v>
      </c>
      <c r="FJ1416" s="0" t="n">
        <v>7.419707932</v>
      </c>
      <c r="FK1416" s="0" t="n">
        <v>5.411479485</v>
      </c>
      <c r="FL1416" s="0" t="n">
        <v>4.534768852</v>
      </c>
      <c r="FM1416" s="0" t="n">
        <v>4.570551421</v>
      </c>
      <c r="FN1416" s="0" t="n">
        <v>6.197489725</v>
      </c>
      <c r="FO1416" s="0" t="n">
        <v>4.631285288</v>
      </c>
      <c r="FP1416" s="0" t="n">
        <v>5.993244578</v>
      </c>
      <c r="FQ1416" s="0" t="n">
        <v>4.699442155</v>
      </c>
      <c r="FR1416" s="0" t="n">
        <v>5.893168137</v>
      </c>
      <c r="FS1416" s="0" t="n">
        <v>9.546227035</v>
      </c>
      <c r="FT1416" s="0" t="n">
        <v>4.636354253</v>
      </c>
      <c r="FU1416" s="0" t="n">
        <v>4.568582759</v>
      </c>
      <c r="FV1416" s="0" t="n">
        <v>4.48193314</v>
      </c>
      <c r="FW1416" s="0" t="n">
        <v>4.728899621</v>
      </c>
      <c r="FX1416" s="0" t="n">
        <v>7.576905278</v>
      </c>
      <c r="FY1416" s="0" t="n">
        <v>4.550268334</v>
      </c>
      <c r="FZ1416" s="0" t="n">
        <v>5.165960587</v>
      </c>
      <c r="GA1416" s="0" t="n">
        <v>4.639394251</v>
      </c>
      <c r="GB1416" s="0" t="n">
        <v>4.591005878</v>
      </c>
      <c r="GC1416" s="0" t="n">
        <v>5.229001902</v>
      </c>
      <c r="GD1416" s="0" t="n">
        <v>5.629792044</v>
      </c>
      <c r="GE1416" s="0" t="n">
        <v>6.303807397</v>
      </c>
      <c r="GF1416" s="0" t="n">
        <v>6.161075516</v>
      </c>
      <c r="GG1416" s="0" t="n">
        <v>4.978216772</v>
      </c>
      <c r="GH1416" s="0" t="n">
        <v>7.688443026</v>
      </c>
      <c r="GI1416" s="0" t="n">
        <v>5.982939119</v>
      </c>
      <c r="GJ1416" s="0" t="n">
        <v>4.500008755</v>
      </c>
      <c r="GK1416" s="0" t="n">
        <v>9.571115852</v>
      </c>
      <c r="GL1416" s="0" t="n">
        <v>4.82548018</v>
      </c>
      <c r="GM1416" s="0" t="n">
        <v>8.662635133</v>
      </c>
      <c r="GN1416" s="0" t="n">
        <v>5.223593464</v>
      </c>
      <c r="GO1416" s="0" t="n">
        <v>9.870745125</v>
      </c>
      <c r="GP1416" s="0" t="n">
        <v>7.169268623</v>
      </c>
      <c r="GQ1416" s="0" t="n">
        <v>10.52483091</v>
      </c>
      <c r="GR1416" s="0" t="n">
        <v>8.869556813</v>
      </c>
      <c r="GS1416" s="0" t="n">
        <v>9</v>
      </c>
    </row>
    <row r="1417" customFormat="false" ht="15" hidden="false" customHeight="false" outlineLevel="0" collapsed="false">
      <c r="A1417" s="0" t="s">
        <v>1616</v>
      </c>
      <c r="B1417" s="0" t="n">
        <v>12.91758646</v>
      </c>
      <c r="C1417" s="0" t="n">
        <v>12.51622356</v>
      </c>
      <c r="D1417" s="0" t="n">
        <v>10.83196552</v>
      </c>
      <c r="E1417" s="0" t="n">
        <v>9.448605356</v>
      </c>
      <c r="F1417" s="0" t="n">
        <v>11.10298067</v>
      </c>
      <c r="G1417" s="0" t="n">
        <v>11.64097491</v>
      </c>
      <c r="H1417" s="0" t="n">
        <v>11.16484417</v>
      </c>
      <c r="I1417" s="0" t="n">
        <v>11.22746131</v>
      </c>
      <c r="J1417" s="0" t="n">
        <v>4.876970277</v>
      </c>
      <c r="K1417" s="0" t="n">
        <v>10.3774224</v>
      </c>
      <c r="L1417" s="0" t="n">
        <v>8.30276648</v>
      </c>
      <c r="M1417" s="0" t="n">
        <v>7.010098591</v>
      </c>
      <c r="N1417" s="0" t="n">
        <v>11.23040411</v>
      </c>
      <c r="O1417" s="0" t="n">
        <v>11.75077333</v>
      </c>
      <c r="P1417" s="0" t="n">
        <v>8.951415889</v>
      </c>
      <c r="Q1417" s="0" t="n">
        <v>7.162052894</v>
      </c>
      <c r="R1417" s="0" t="n">
        <v>7.931577904</v>
      </c>
      <c r="S1417" s="0" t="n">
        <v>10.72592536</v>
      </c>
      <c r="T1417" s="0" t="n">
        <v>4.747187829</v>
      </c>
      <c r="U1417" s="0" t="n">
        <v>6.97303605</v>
      </c>
      <c r="V1417" s="0" t="n">
        <v>6.803115829</v>
      </c>
      <c r="W1417" s="0" t="n">
        <v>4.561435592</v>
      </c>
      <c r="X1417" s="0" t="n">
        <v>12.98297098</v>
      </c>
      <c r="Y1417" s="0" t="n">
        <v>8.786370035</v>
      </c>
      <c r="Z1417" s="0" t="n">
        <v>6.418441043</v>
      </c>
      <c r="AA1417" s="0" t="n">
        <v>4.606762712</v>
      </c>
      <c r="AB1417" s="0" t="n">
        <v>7.740332756</v>
      </c>
      <c r="AC1417" s="0" t="n">
        <v>9.429374863</v>
      </c>
      <c r="AD1417" s="0" t="n">
        <v>6.4981654</v>
      </c>
      <c r="AE1417" s="0" t="n">
        <v>4.840791585</v>
      </c>
      <c r="AF1417" s="0" t="n">
        <v>6.908166709</v>
      </c>
      <c r="AG1417" s="0" t="n">
        <v>13.88498599</v>
      </c>
      <c r="AH1417" s="0" t="n">
        <v>6.824485277</v>
      </c>
      <c r="AI1417" s="0" t="n">
        <v>5.724023362</v>
      </c>
      <c r="AJ1417" s="0" t="n">
        <v>6.849068816</v>
      </c>
      <c r="AK1417" s="0" t="n">
        <v>7.220433845</v>
      </c>
      <c r="AL1417" s="0" t="n">
        <v>6.132266659</v>
      </c>
      <c r="AM1417" s="0" t="n">
        <v>7.658512202</v>
      </c>
      <c r="AN1417" s="0" t="n">
        <v>9.40251003</v>
      </c>
      <c r="AO1417" s="0" t="n">
        <v>7.636667063</v>
      </c>
      <c r="AP1417" s="0" t="n">
        <v>5.23150423</v>
      </c>
      <c r="AQ1417" s="0" t="n">
        <v>6.245320487</v>
      </c>
      <c r="AR1417" s="0" t="n">
        <v>9.246688014</v>
      </c>
      <c r="AS1417" s="0" t="n">
        <v>6.314932283</v>
      </c>
      <c r="AT1417" s="0" t="n">
        <v>5.33954508</v>
      </c>
      <c r="AU1417" s="0" t="n">
        <v>7.977681164</v>
      </c>
      <c r="AV1417" s="0" t="n">
        <v>9.724333367</v>
      </c>
      <c r="AW1417" s="0" t="n">
        <v>11.22321011</v>
      </c>
      <c r="AX1417" s="0" t="n">
        <v>12.01718017</v>
      </c>
      <c r="AY1417" s="0" t="n">
        <v>10.26034999</v>
      </c>
      <c r="AZ1417" s="0" t="n">
        <v>9.391527178</v>
      </c>
      <c r="BA1417" s="0" t="n">
        <v>7.697803539</v>
      </c>
      <c r="BB1417" s="0" t="n">
        <v>5.787216167</v>
      </c>
      <c r="BC1417" s="0" t="n">
        <v>5.559142997</v>
      </c>
      <c r="BD1417" s="0" t="n">
        <v>6.321464768</v>
      </c>
      <c r="BE1417" s="0" t="n">
        <v>10.385218</v>
      </c>
      <c r="BF1417" s="0" t="n">
        <v>4.652259916</v>
      </c>
      <c r="BG1417" s="0" t="n">
        <v>7.477084923</v>
      </c>
      <c r="BH1417" s="0" t="n">
        <v>6.145115849</v>
      </c>
      <c r="BI1417" s="0" t="n">
        <v>4.497491255</v>
      </c>
      <c r="BJ1417" s="0" t="n">
        <v>8.032043204</v>
      </c>
      <c r="BK1417" s="0" t="n">
        <v>7.76235576</v>
      </c>
      <c r="BL1417" s="0" t="n">
        <v>4.559011512</v>
      </c>
      <c r="BM1417" s="0" t="n">
        <v>4.642305497</v>
      </c>
      <c r="BN1417" s="0" t="n">
        <v>6.756973608</v>
      </c>
      <c r="BO1417" s="0" t="n">
        <v>5.58287752</v>
      </c>
      <c r="BP1417" s="0" t="n">
        <v>7.171998762</v>
      </c>
      <c r="BQ1417" s="0" t="n">
        <v>5.990933539</v>
      </c>
      <c r="BR1417" s="0" t="n">
        <v>8.905941006</v>
      </c>
      <c r="BS1417" s="0" t="n">
        <v>5.298863455</v>
      </c>
      <c r="BT1417" s="0" t="n">
        <v>5.974092623</v>
      </c>
      <c r="BU1417" s="0" t="n">
        <v>7.36343712</v>
      </c>
      <c r="BV1417" s="0" t="n">
        <v>9.211642102</v>
      </c>
      <c r="BW1417" s="0" t="n">
        <v>11.60836476</v>
      </c>
      <c r="BX1417" s="0" t="n">
        <v>10.58542159</v>
      </c>
      <c r="BY1417" s="0" t="n">
        <v>12.27787623</v>
      </c>
      <c r="BZ1417" s="0" t="n">
        <v>6.572054204</v>
      </c>
      <c r="CA1417" s="0" t="n">
        <v>12.73385443</v>
      </c>
      <c r="CB1417" s="0" t="n">
        <v>12.37785899</v>
      </c>
      <c r="CC1417" s="0" t="n">
        <v>6.289135474</v>
      </c>
      <c r="CD1417" s="0" t="n">
        <v>5.445781264</v>
      </c>
      <c r="CE1417" s="0" t="n">
        <v>9.499157464</v>
      </c>
      <c r="CF1417" s="0" t="n">
        <v>11.55123278</v>
      </c>
      <c r="CG1417" s="0" t="n">
        <v>8.035685159</v>
      </c>
      <c r="CH1417" s="0" t="n">
        <v>15.48450093</v>
      </c>
      <c r="CI1417" s="0" t="n">
        <v>10.15025417</v>
      </c>
      <c r="CJ1417" s="0" t="n">
        <v>5.984578109</v>
      </c>
      <c r="CK1417" s="0" t="n">
        <v>8.233597137</v>
      </c>
      <c r="CL1417" s="0" t="n">
        <v>5.673767216</v>
      </c>
      <c r="CM1417" s="0" t="n">
        <v>6.300964964</v>
      </c>
      <c r="CN1417" s="0" t="n">
        <v>11.52179594</v>
      </c>
      <c r="CO1417" s="0" t="n">
        <v>8.633928226</v>
      </c>
      <c r="CP1417" s="0" t="n">
        <v>7.696385743</v>
      </c>
      <c r="CQ1417" s="0" t="n">
        <v>8.519929636</v>
      </c>
      <c r="CR1417" s="0" t="n">
        <v>5.825655931</v>
      </c>
      <c r="CS1417" s="0" t="n">
        <v>11.62524722</v>
      </c>
      <c r="CT1417" s="0" t="n">
        <v>10.60583836</v>
      </c>
      <c r="CU1417" s="0" t="n">
        <v>5.702235742</v>
      </c>
      <c r="CV1417" s="0" t="n">
        <v>9.034380996</v>
      </c>
      <c r="CW1417" s="0" t="n">
        <v>11.12801449</v>
      </c>
      <c r="CX1417" s="0" t="n">
        <v>10.5961738</v>
      </c>
      <c r="CY1417" s="0" t="n">
        <v>11.40686496</v>
      </c>
      <c r="CZ1417" s="0" t="n">
        <v>10.61134299</v>
      </c>
      <c r="DA1417" s="0" t="n">
        <v>6.635214468</v>
      </c>
      <c r="DB1417" s="0" t="n">
        <v>12.80586187</v>
      </c>
      <c r="DC1417" s="0" t="n">
        <v>10.61631352</v>
      </c>
      <c r="DD1417" s="0" t="n">
        <v>10.60619339</v>
      </c>
      <c r="DE1417" s="0" t="n">
        <v>9.186514068</v>
      </c>
      <c r="DF1417" s="0" t="n">
        <v>9.630187578</v>
      </c>
      <c r="DG1417" s="0" t="n">
        <v>10.6061372</v>
      </c>
      <c r="DH1417" s="0" t="n">
        <v>8.700908671</v>
      </c>
      <c r="DI1417" s="0" t="n">
        <v>11.29383276</v>
      </c>
      <c r="DJ1417" s="0" t="n">
        <v>9.171629832</v>
      </c>
      <c r="DK1417" s="0" t="n">
        <v>6.880142938</v>
      </c>
      <c r="DL1417" s="0" t="n">
        <v>5.009756177</v>
      </c>
      <c r="DM1417" s="0" t="n">
        <v>8.747407323</v>
      </c>
      <c r="DN1417" s="0" t="n">
        <v>8.954363605</v>
      </c>
      <c r="DO1417" s="0" t="n">
        <v>4.728593726</v>
      </c>
      <c r="DP1417" s="0" t="n">
        <v>5.667607362</v>
      </c>
      <c r="DQ1417" s="0" t="n">
        <v>8.110588234</v>
      </c>
      <c r="DR1417" s="0" t="n">
        <v>7.112356386</v>
      </c>
      <c r="DS1417" s="0" t="n">
        <v>4.639921493</v>
      </c>
      <c r="DT1417" s="0" t="n">
        <v>5.362603005</v>
      </c>
      <c r="DU1417" s="0" t="n">
        <v>4.527189736</v>
      </c>
      <c r="DV1417" s="0" t="n">
        <v>5.020671883</v>
      </c>
      <c r="DW1417" s="0" t="n">
        <v>6.773764571</v>
      </c>
      <c r="DX1417" s="0" t="n">
        <v>9.095065611</v>
      </c>
      <c r="DY1417" s="0" t="n">
        <v>5.043244532</v>
      </c>
      <c r="DZ1417" s="0" t="n">
        <v>11.54672885</v>
      </c>
      <c r="EA1417" s="0" t="n">
        <v>5.567586062</v>
      </c>
      <c r="EB1417" s="0" t="n">
        <v>9.460186017</v>
      </c>
      <c r="EC1417" s="0" t="n">
        <v>6.247336634</v>
      </c>
      <c r="ED1417" s="0" t="n">
        <v>5.951777097</v>
      </c>
      <c r="EE1417" s="0" t="n">
        <v>8.755224914</v>
      </c>
      <c r="EF1417" s="0" t="n">
        <v>4.543918925</v>
      </c>
      <c r="EG1417" s="0" t="n">
        <v>7.420675417</v>
      </c>
      <c r="EH1417" s="0" t="n">
        <v>4.559006365</v>
      </c>
      <c r="EI1417" s="0" t="n">
        <v>7.750737142</v>
      </c>
      <c r="EJ1417" s="0" t="n">
        <v>5.888918421</v>
      </c>
      <c r="EK1417" s="0" t="n">
        <v>6.187493158</v>
      </c>
      <c r="EL1417" s="0" t="n">
        <v>5.379046313</v>
      </c>
      <c r="EM1417" s="0" t="n">
        <v>4.763285529</v>
      </c>
      <c r="EN1417" s="0" t="n">
        <v>5.225823059</v>
      </c>
      <c r="EO1417" s="0" t="n">
        <v>4.753787875</v>
      </c>
      <c r="EP1417" s="0" t="n">
        <v>8.51911859</v>
      </c>
      <c r="EQ1417" s="0" t="n">
        <v>8.734134901</v>
      </c>
      <c r="ER1417" s="0" t="n">
        <v>11.36014595</v>
      </c>
      <c r="ES1417" s="0" t="n">
        <v>5.029898313</v>
      </c>
      <c r="ET1417" s="0" t="n">
        <v>4.835971289</v>
      </c>
      <c r="EU1417" s="0" t="n">
        <v>11.53480281</v>
      </c>
      <c r="EV1417" s="0" t="n">
        <v>5.305820952</v>
      </c>
      <c r="EW1417" s="0" t="n">
        <v>5.811835047</v>
      </c>
      <c r="EX1417" s="0" t="n">
        <v>6.077173442</v>
      </c>
      <c r="EY1417" s="0" t="n">
        <v>6.446866253</v>
      </c>
      <c r="EZ1417" s="0" t="n">
        <v>5.883265485</v>
      </c>
      <c r="FA1417" s="0" t="n">
        <v>5.239111459</v>
      </c>
      <c r="FB1417" s="0" t="n">
        <v>5.733002325</v>
      </c>
      <c r="FC1417" s="0" t="n">
        <v>4.511742106</v>
      </c>
      <c r="FD1417" s="0" t="n">
        <v>5.026588997</v>
      </c>
      <c r="FE1417" s="0" t="n">
        <v>4.913021213</v>
      </c>
      <c r="FF1417" s="0" t="n">
        <v>7.105998817</v>
      </c>
      <c r="FG1417" s="0" t="n">
        <v>5.4366314</v>
      </c>
      <c r="FH1417" s="0" t="n">
        <v>4.936599867</v>
      </c>
      <c r="FI1417" s="0" t="n">
        <v>5.22447699</v>
      </c>
      <c r="FJ1417" s="0" t="n">
        <v>5.776172571</v>
      </c>
      <c r="FK1417" s="0" t="n">
        <v>5.631285566</v>
      </c>
      <c r="FL1417" s="0" t="n">
        <v>4.536001266</v>
      </c>
      <c r="FM1417" s="0" t="n">
        <v>4.596214289</v>
      </c>
      <c r="FN1417" s="0" t="n">
        <v>6.588396521</v>
      </c>
      <c r="FO1417" s="0" t="n">
        <v>4.821133615</v>
      </c>
      <c r="FP1417" s="0" t="n">
        <v>6.163842769</v>
      </c>
      <c r="FQ1417" s="0" t="n">
        <v>4.77752659</v>
      </c>
      <c r="FR1417" s="0" t="n">
        <v>5.346262397</v>
      </c>
      <c r="FS1417" s="0" t="n">
        <v>8.285690718</v>
      </c>
      <c r="FT1417" s="0" t="n">
        <v>4.587785689</v>
      </c>
      <c r="FU1417" s="0" t="n">
        <v>4.481778943</v>
      </c>
      <c r="FV1417" s="0" t="n">
        <v>4.596223888</v>
      </c>
      <c r="FW1417" s="0" t="n">
        <v>4.908425419</v>
      </c>
      <c r="FX1417" s="0" t="n">
        <v>7.805124938</v>
      </c>
      <c r="FY1417" s="0" t="n">
        <v>4.58168229</v>
      </c>
      <c r="FZ1417" s="0" t="n">
        <v>5.614443842</v>
      </c>
      <c r="GA1417" s="0" t="n">
        <v>4.798302665</v>
      </c>
      <c r="GB1417" s="0" t="n">
        <v>4.528351433</v>
      </c>
      <c r="GC1417" s="0" t="n">
        <v>5.811054152</v>
      </c>
      <c r="GD1417" s="0" t="n">
        <v>5.826359917</v>
      </c>
      <c r="GE1417" s="0" t="n">
        <v>6.792654964</v>
      </c>
      <c r="GF1417" s="0" t="n">
        <v>6.45591623</v>
      </c>
      <c r="GG1417" s="0" t="n">
        <v>5.098166781</v>
      </c>
      <c r="GH1417" s="0" t="n">
        <v>6.452594845</v>
      </c>
      <c r="GI1417" s="0" t="n">
        <v>6.141709116</v>
      </c>
      <c r="GJ1417" s="0" t="n">
        <v>4.549227598</v>
      </c>
      <c r="GK1417" s="0" t="n">
        <v>10.40329792</v>
      </c>
      <c r="GL1417" s="0" t="n">
        <v>4.686551551</v>
      </c>
      <c r="GM1417" s="0" t="n">
        <v>9.105332664</v>
      </c>
      <c r="GN1417" s="0" t="n">
        <v>5.862113938</v>
      </c>
      <c r="GO1417" s="0" t="n">
        <v>10.55726923</v>
      </c>
      <c r="GP1417" s="0" t="n">
        <v>6.654734063</v>
      </c>
      <c r="GQ1417" s="0" t="n">
        <v>9.678773567</v>
      </c>
      <c r="GR1417" s="0" t="n">
        <v>9.660802414</v>
      </c>
      <c r="GS1417" s="0" t="n">
        <v>9</v>
      </c>
    </row>
    <row r="1418" customFormat="false" ht="15" hidden="false" customHeight="false" outlineLevel="0" collapsed="false">
      <c r="A1418" s="0" t="s">
        <v>1617</v>
      </c>
      <c r="B1418" s="0" t="n">
        <v>13.73428996</v>
      </c>
      <c r="C1418" s="0" t="n">
        <v>13.10064215</v>
      </c>
      <c r="D1418" s="0" t="n">
        <v>10.49309028</v>
      </c>
      <c r="E1418" s="0" t="n">
        <v>11.93433445</v>
      </c>
      <c r="F1418" s="0" t="n">
        <v>10.20039982</v>
      </c>
      <c r="G1418" s="0" t="n">
        <v>13.00326614</v>
      </c>
      <c r="H1418" s="0" t="n">
        <v>12.32757474</v>
      </c>
      <c r="I1418" s="0" t="n">
        <v>11.92412135</v>
      </c>
      <c r="J1418" s="0" t="n">
        <v>4.570157941</v>
      </c>
      <c r="K1418" s="0" t="n">
        <v>8.213942898</v>
      </c>
      <c r="L1418" s="0" t="n">
        <v>10.2334038</v>
      </c>
      <c r="M1418" s="0" t="n">
        <v>7.145459156</v>
      </c>
      <c r="N1418" s="0" t="n">
        <v>11.81772029</v>
      </c>
      <c r="O1418" s="0" t="n">
        <v>10.85860806</v>
      </c>
      <c r="P1418" s="0" t="n">
        <v>11.0965532</v>
      </c>
      <c r="Q1418" s="0" t="n">
        <v>11.84918425</v>
      </c>
      <c r="R1418" s="0" t="n">
        <v>8.052392656</v>
      </c>
      <c r="S1418" s="0" t="n">
        <v>8.333010794</v>
      </c>
      <c r="T1418" s="0" t="n">
        <v>4.749036023</v>
      </c>
      <c r="U1418" s="0" t="n">
        <v>5.437790486</v>
      </c>
      <c r="V1418" s="0" t="n">
        <v>7.866745648</v>
      </c>
      <c r="W1418" s="0" t="n">
        <v>5.333428029</v>
      </c>
      <c r="X1418" s="0" t="n">
        <v>11.3236574</v>
      </c>
      <c r="Y1418" s="0" t="n">
        <v>10.23811447</v>
      </c>
      <c r="Z1418" s="0" t="n">
        <v>6.154671384</v>
      </c>
      <c r="AA1418" s="0" t="n">
        <v>4.603985092</v>
      </c>
      <c r="AB1418" s="0" t="n">
        <v>7.35789389</v>
      </c>
      <c r="AC1418" s="0" t="n">
        <v>8.694265259</v>
      </c>
      <c r="AD1418" s="0" t="n">
        <v>5.289674291</v>
      </c>
      <c r="AE1418" s="0" t="n">
        <v>4.765418804</v>
      </c>
      <c r="AF1418" s="0" t="n">
        <v>6.821294785</v>
      </c>
      <c r="AG1418" s="0" t="n">
        <v>13.86335837</v>
      </c>
      <c r="AH1418" s="0" t="n">
        <v>6.983857188</v>
      </c>
      <c r="AI1418" s="0" t="n">
        <v>5.38624593</v>
      </c>
      <c r="AJ1418" s="0" t="n">
        <v>6.302052477</v>
      </c>
      <c r="AK1418" s="0" t="n">
        <v>6.655577712</v>
      </c>
      <c r="AL1418" s="0" t="n">
        <v>5.729470181</v>
      </c>
      <c r="AM1418" s="0" t="n">
        <v>7.557143066</v>
      </c>
      <c r="AN1418" s="0" t="n">
        <v>8.216300168</v>
      </c>
      <c r="AO1418" s="0" t="n">
        <v>7.504344079</v>
      </c>
      <c r="AP1418" s="0" t="n">
        <v>5.156715328</v>
      </c>
      <c r="AQ1418" s="0" t="n">
        <v>6.239521894</v>
      </c>
      <c r="AR1418" s="0" t="n">
        <v>8.433199965</v>
      </c>
      <c r="AS1418" s="0" t="n">
        <v>5.71842279</v>
      </c>
      <c r="AT1418" s="0" t="n">
        <v>4.854802336</v>
      </c>
      <c r="AU1418" s="0" t="n">
        <v>7.288453654</v>
      </c>
      <c r="AV1418" s="0" t="n">
        <v>10.06118726</v>
      </c>
      <c r="AW1418" s="0" t="n">
        <v>11.72723889</v>
      </c>
      <c r="AX1418" s="0" t="n">
        <v>12.45449842</v>
      </c>
      <c r="AY1418" s="0" t="n">
        <v>10.56257411</v>
      </c>
      <c r="AZ1418" s="0" t="n">
        <v>7.59254349</v>
      </c>
      <c r="BA1418" s="0" t="n">
        <v>6.554783875</v>
      </c>
      <c r="BB1418" s="0" t="n">
        <v>5.391459777</v>
      </c>
      <c r="BC1418" s="0" t="n">
        <v>5.497555896</v>
      </c>
      <c r="BD1418" s="0" t="n">
        <v>5.57152442</v>
      </c>
      <c r="BE1418" s="0" t="n">
        <v>8.364817725</v>
      </c>
      <c r="BF1418" s="0" t="n">
        <v>4.560673386</v>
      </c>
      <c r="BG1418" s="0" t="n">
        <v>8.002247415</v>
      </c>
      <c r="BH1418" s="0" t="n">
        <v>7.469316036</v>
      </c>
      <c r="BI1418" s="0" t="n">
        <v>4.461913192</v>
      </c>
      <c r="BJ1418" s="0" t="n">
        <v>7.773971862</v>
      </c>
      <c r="BK1418" s="0" t="n">
        <v>7.489249302</v>
      </c>
      <c r="BL1418" s="0" t="n">
        <v>4.565708181</v>
      </c>
      <c r="BM1418" s="0" t="n">
        <v>4.828893766</v>
      </c>
      <c r="BN1418" s="0" t="n">
        <v>6.793611072</v>
      </c>
      <c r="BO1418" s="0" t="n">
        <v>6.306730816</v>
      </c>
      <c r="BP1418" s="0" t="n">
        <v>6.94738933</v>
      </c>
      <c r="BQ1418" s="0" t="n">
        <v>6.132423975</v>
      </c>
      <c r="BR1418" s="0" t="n">
        <v>9.240399113</v>
      </c>
      <c r="BS1418" s="0" t="n">
        <v>4.649387826</v>
      </c>
      <c r="BT1418" s="0" t="n">
        <v>4.713262987</v>
      </c>
      <c r="BU1418" s="0" t="n">
        <v>7.892806408</v>
      </c>
      <c r="BV1418" s="0" t="n">
        <v>7.465139838</v>
      </c>
      <c r="BW1418" s="0" t="n">
        <v>9.714051386</v>
      </c>
      <c r="BX1418" s="0" t="n">
        <v>11.41736375</v>
      </c>
      <c r="BY1418" s="0" t="n">
        <v>12.52388083</v>
      </c>
      <c r="BZ1418" s="0" t="n">
        <v>6.668322238</v>
      </c>
      <c r="CA1418" s="0" t="n">
        <v>12.09794889</v>
      </c>
      <c r="CB1418" s="0" t="n">
        <v>12.15287295</v>
      </c>
      <c r="CC1418" s="0" t="n">
        <v>5.455935033</v>
      </c>
      <c r="CD1418" s="0" t="n">
        <v>4.909612658</v>
      </c>
      <c r="CE1418" s="0" t="n">
        <v>5.747879947</v>
      </c>
      <c r="CF1418" s="0" t="n">
        <v>11.61797462</v>
      </c>
      <c r="CG1418" s="0" t="n">
        <v>8.472847027</v>
      </c>
      <c r="CH1418" s="0" t="n">
        <v>15.34263516</v>
      </c>
      <c r="CI1418" s="0" t="n">
        <v>10.32924573</v>
      </c>
      <c r="CJ1418" s="0" t="n">
        <v>5.478787619</v>
      </c>
      <c r="CK1418" s="0" t="n">
        <v>6.025669219</v>
      </c>
      <c r="CL1418" s="0" t="n">
        <v>5.560398344</v>
      </c>
      <c r="CM1418" s="0" t="n">
        <v>5.632916925</v>
      </c>
      <c r="CN1418" s="0" t="n">
        <v>10.21683068</v>
      </c>
      <c r="CO1418" s="0" t="n">
        <v>7.332025226</v>
      </c>
      <c r="CP1418" s="0" t="n">
        <v>6.756953197</v>
      </c>
      <c r="CQ1418" s="0" t="n">
        <v>10.05218969</v>
      </c>
      <c r="CR1418" s="0" t="n">
        <v>7.639573392</v>
      </c>
      <c r="CS1418" s="0" t="n">
        <v>11.02594029</v>
      </c>
      <c r="CT1418" s="0" t="n">
        <v>10.14055838</v>
      </c>
      <c r="CU1418" s="0" t="n">
        <v>5.571775342</v>
      </c>
      <c r="CV1418" s="0" t="n">
        <v>11.12000188</v>
      </c>
      <c r="CW1418" s="0" t="n">
        <v>11.59693377</v>
      </c>
      <c r="CX1418" s="0" t="n">
        <v>9.95600903</v>
      </c>
      <c r="CY1418" s="0" t="n">
        <v>10.8300632</v>
      </c>
      <c r="CZ1418" s="0" t="n">
        <v>10.53269306</v>
      </c>
      <c r="DA1418" s="0" t="n">
        <v>7.470417921</v>
      </c>
      <c r="DB1418" s="0" t="n">
        <v>12.81355037</v>
      </c>
      <c r="DC1418" s="0" t="n">
        <v>11.66392367</v>
      </c>
      <c r="DD1418" s="0" t="n">
        <v>12.56816457</v>
      </c>
      <c r="DE1418" s="0" t="n">
        <v>8.653980775</v>
      </c>
      <c r="DF1418" s="0" t="n">
        <v>9.0646497</v>
      </c>
      <c r="DG1418" s="0" t="n">
        <v>9.961544038</v>
      </c>
      <c r="DH1418" s="0" t="n">
        <v>9.177197782</v>
      </c>
      <c r="DI1418" s="0" t="n">
        <v>9.893042125</v>
      </c>
      <c r="DJ1418" s="0" t="n">
        <v>10.02873168</v>
      </c>
      <c r="DK1418" s="0" t="n">
        <v>5.012984054</v>
      </c>
      <c r="DL1418" s="0" t="n">
        <v>5.871121987</v>
      </c>
      <c r="DM1418" s="0" t="n">
        <v>7.485176023</v>
      </c>
      <c r="DN1418" s="0" t="n">
        <v>7.707271908</v>
      </c>
      <c r="DO1418" s="0" t="n">
        <v>4.701533678</v>
      </c>
      <c r="DP1418" s="0" t="n">
        <v>6.036001612</v>
      </c>
      <c r="DQ1418" s="0" t="n">
        <v>8.12972418</v>
      </c>
      <c r="DR1418" s="0" t="n">
        <v>6.685303396</v>
      </c>
      <c r="DS1418" s="0" t="n">
        <v>4.620731653</v>
      </c>
      <c r="DT1418" s="0" t="n">
        <v>6.128221112</v>
      </c>
      <c r="DU1418" s="0" t="n">
        <v>4.702555481</v>
      </c>
      <c r="DV1418" s="0" t="n">
        <v>5.196521389</v>
      </c>
      <c r="DW1418" s="0" t="n">
        <v>6.378862143</v>
      </c>
      <c r="DX1418" s="0" t="n">
        <v>8.638694673</v>
      </c>
      <c r="DY1418" s="0" t="n">
        <v>5.02273874</v>
      </c>
      <c r="DZ1418" s="0" t="n">
        <v>9.263805543</v>
      </c>
      <c r="EA1418" s="0" t="n">
        <v>4.783701788</v>
      </c>
      <c r="EB1418" s="0" t="n">
        <v>9.32902563</v>
      </c>
      <c r="EC1418" s="0" t="n">
        <v>7.134287392</v>
      </c>
      <c r="ED1418" s="0" t="n">
        <v>6.786799063</v>
      </c>
      <c r="EE1418" s="0" t="n">
        <v>8.928842484</v>
      </c>
      <c r="EF1418" s="0" t="n">
        <v>4.535329868</v>
      </c>
      <c r="EG1418" s="0" t="n">
        <v>8.499186271</v>
      </c>
      <c r="EH1418" s="0" t="n">
        <v>4.472572927</v>
      </c>
      <c r="EI1418" s="0" t="n">
        <v>8.435545184</v>
      </c>
      <c r="EJ1418" s="0" t="n">
        <v>4.946900219</v>
      </c>
      <c r="EK1418" s="0" t="n">
        <v>5.320814292</v>
      </c>
      <c r="EL1418" s="0" t="n">
        <v>4.794147357</v>
      </c>
      <c r="EM1418" s="0" t="n">
        <v>4.534022337</v>
      </c>
      <c r="EN1418" s="0" t="n">
        <v>4.765444809</v>
      </c>
      <c r="EO1418" s="0" t="n">
        <v>5.045171972</v>
      </c>
      <c r="EP1418" s="0" t="n">
        <v>6.894121413</v>
      </c>
      <c r="EQ1418" s="0" t="n">
        <v>9.542994897</v>
      </c>
      <c r="ER1418" s="0" t="n">
        <v>10.14064601</v>
      </c>
      <c r="ES1418" s="0" t="n">
        <v>4.774018209</v>
      </c>
      <c r="ET1418" s="0" t="n">
        <v>4.638535881</v>
      </c>
      <c r="EU1418" s="0" t="n">
        <v>10.41271245</v>
      </c>
      <c r="EV1418" s="0" t="n">
        <v>6.366337567</v>
      </c>
      <c r="EW1418" s="0" t="n">
        <v>5.793124344</v>
      </c>
      <c r="EX1418" s="0" t="n">
        <v>6.576671284</v>
      </c>
      <c r="EY1418" s="0" t="n">
        <v>7.826587031</v>
      </c>
      <c r="EZ1418" s="0" t="n">
        <v>5.733863557</v>
      </c>
      <c r="FA1418" s="0" t="n">
        <v>5.515668437</v>
      </c>
      <c r="FB1418" s="0" t="n">
        <v>5.36804745</v>
      </c>
      <c r="FC1418" s="0" t="n">
        <v>4.552541289</v>
      </c>
      <c r="FD1418" s="0" t="n">
        <v>4.658662507</v>
      </c>
      <c r="FE1418" s="0" t="n">
        <v>4.698335361</v>
      </c>
      <c r="FF1418" s="0" t="n">
        <v>7.445750985</v>
      </c>
      <c r="FG1418" s="0" t="n">
        <v>5.670705973</v>
      </c>
      <c r="FH1418" s="0" t="n">
        <v>5.739021549</v>
      </c>
      <c r="FI1418" s="0" t="n">
        <v>5.568412439</v>
      </c>
      <c r="FJ1418" s="0" t="n">
        <v>4.922890568</v>
      </c>
      <c r="FK1418" s="0" t="n">
        <v>5.781712461</v>
      </c>
      <c r="FL1418" s="0" t="n">
        <v>4.542862088</v>
      </c>
      <c r="FM1418" s="0" t="n">
        <v>4.5107635</v>
      </c>
      <c r="FN1418" s="0" t="n">
        <v>7.462649496</v>
      </c>
      <c r="FO1418" s="0" t="n">
        <v>4.66394975</v>
      </c>
      <c r="FP1418" s="0" t="n">
        <v>5.085714658</v>
      </c>
      <c r="FQ1418" s="0" t="n">
        <v>4.850513551</v>
      </c>
      <c r="FR1418" s="0" t="n">
        <v>4.748601496</v>
      </c>
      <c r="FS1418" s="0" t="n">
        <v>8.557677598</v>
      </c>
      <c r="FT1418" s="0" t="n">
        <v>4.603557021</v>
      </c>
      <c r="FU1418" s="0" t="n">
        <v>4.73368854</v>
      </c>
      <c r="FV1418" s="0" t="n">
        <v>4.456100853</v>
      </c>
      <c r="FW1418" s="0" t="n">
        <v>4.79323772</v>
      </c>
      <c r="FX1418" s="0" t="n">
        <v>7.942063507</v>
      </c>
      <c r="FY1418" s="0" t="n">
        <v>4.528709996</v>
      </c>
      <c r="FZ1418" s="0" t="n">
        <v>4.699835252</v>
      </c>
      <c r="GA1418" s="0" t="n">
        <v>4.787056165</v>
      </c>
      <c r="GB1418" s="0" t="n">
        <v>4.705537321</v>
      </c>
      <c r="GC1418" s="0" t="n">
        <v>5.787529475</v>
      </c>
      <c r="GD1418" s="0" t="n">
        <v>5.499796707</v>
      </c>
      <c r="GE1418" s="0" t="n">
        <v>7.476959741</v>
      </c>
      <c r="GF1418" s="0" t="n">
        <v>6.094275607</v>
      </c>
      <c r="GG1418" s="0" t="n">
        <v>4.982880423</v>
      </c>
      <c r="GH1418" s="0" t="n">
        <v>6.761384409</v>
      </c>
      <c r="GI1418" s="0" t="n">
        <v>5.888065103</v>
      </c>
      <c r="GJ1418" s="0" t="n">
        <v>4.636048871</v>
      </c>
      <c r="GK1418" s="0" t="n">
        <v>10.1584525</v>
      </c>
      <c r="GL1418" s="0" t="n">
        <v>4.744632965</v>
      </c>
      <c r="GM1418" s="0" t="n">
        <v>9.817033675</v>
      </c>
      <c r="GN1418" s="0" t="n">
        <v>4.856197303</v>
      </c>
      <c r="GO1418" s="0" t="n">
        <v>9.620568086</v>
      </c>
      <c r="GP1418" s="0" t="n">
        <v>8.007653452</v>
      </c>
      <c r="GQ1418" s="0" t="n">
        <v>8.604810671</v>
      </c>
      <c r="GR1418" s="0" t="n">
        <v>9.392241899</v>
      </c>
      <c r="GS1418" s="0" t="n">
        <v>9</v>
      </c>
    </row>
    <row r="1419" customFormat="false" ht="15" hidden="false" customHeight="false" outlineLevel="0" collapsed="false">
      <c r="A1419" s="0" t="s">
        <v>1618</v>
      </c>
      <c r="B1419" s="0" t="n">
        <v>13.39767562</v>
      </c>
      <c r="C1419" s="0" t="n">
        <v>13.60657452</v>
      </c>
      <c r="D1419" s="0" t="n">
        <v>11.00758055</v>
      </c>
      <c r="E1419" s="0" t="n">
        <v>10.85918091</v>
      </c>
      <c r="F1419" s="0" t="n">
        <v>10.92445087</v>
      </c>
      <c r="G1419" s="0" t="n">
        <v>12.30215234</v>
      </c>
      <c r="H1419" s="0" t="n">
        <v>11.95926438</v>
      </c>
      <c r="I1419" s="0" t="n">
        <v>12.18107162</v>
      </c>
      <c r="J1419" s="0" t="n">
        <v>5.10472349</v>
      </c>
      <c r="K1419" s="0" t="n">
        <v>10.96406801</v>
      </c>
      <c r="L1419" s="0" t="n">
        <v>8.666761003</v>
      </c>
      <c r="M1419" s="0" t="n">
        <v>6.562830128</v>
      </c>
      <c r="N1419" s="0" t="n">
        <v>10.71263301</v>
      </c>
      <c r="O1419" s="0" t="n">
        <v>10.96781791</v>
      </c>
      <c r="P1419" s="0" t="n">
        <v>11.00389187</v>
      </c>
      <c r="Q1419" s="0" t="n">
        <v>9.269477916</v>
      </c>
      <c r="R1419" s="0" t="n">
        <v>8.047802717</v>
      </c>
      <c r="S1419" s="0" t="n">
        <v>10.71891217</v>
      </c>
      <c r="T1419" s="0" t="n">
        <v>4.93357432</v>
      </c>
      <c r="U1419" s="0" t="n">
        <v>8.025183336</v>
      </c>
      <c r="V1419" s="0" t="n">
        <v>6.775115882</v>
      </c>
      <c r="W1419" s="0" t="n">
        <v>4.559260048</v>
      </c>
      <c r="X1419" s="0" t="n">
        <v>12.12928305</v>
      </c>
      <c r="Y1419" s="0" t="n">
        <v>8.852734199</v>
      </c>
      <c r="Z1419" s="0" t="n">
        <v>7.215426431</v>
      </c>
      <c r="AA1419" s="0" t="n">
        <v>4.925104173</v>
      </c>
      <c r="AB1419" s="0" t="n">
        <v>7.07481102</v>
      </c>
      <c r="AC1419" s="0" t="n">
        <v>9.458458777</v>
      </c>
      <c r="AD1419" s="0" t="n">
        <v>7.164136268</v>
      </c>
      <c r="AE1419" s="0" t="n">
        <v>4.847939829</v>
      </c>
      <c r="AF1419" s="0" t="n">
        <v>7.705074677</v>
      </c>
      <c r="AG1419" s="0" t="n">
        <v>13.32452186</v>
      </c>
      <c r="AH1419" s="0" t="n">
        <v>8.257249978</v>
      </c>
      <c r="AI1419" s="0" t="n">
        <v>6.39119105</v>
      </c>
      <c r="AJ1419" s="0" t="n">
        <v>7.047266866</v>
      </c>
      <c r="AK1419" s="0" t="n">
        <v>8.9263</v>
      </c>
      <c r="AL1419" s="0" t="n">
        <v>6.636162458</v>
      </c>
      <c r="AM1419" s="0" t="n">
        <v>8.949691112</v>
      </c>
      <c r="AN1419" s="0" t="n">
        <v>10.5062219</v>
      </c>
      <c r="AO1419" s="0" t="n">
        <v>6.872632996</v>
      </c>
      <c r="AP1419" s="0" t="n">
        <v>5.430167825</v>
      </c>
      <c r="AQ1419" s="0" t="n">
        <v>9.047441963</v>
      </c>
      <c r="AR1419" s="0" t="n">
        <v>8.081573754</v>
      </c>
      <c r="AS1419" s="0" t="n">
        <v>6.878963178</v>
      </c>
      <c r="AT1419" s="0" t="n">
        <v>5.755000465</v>
      </c>
      <c r="AU1419" s="0" t="n">
        <v>8.07338194</v>
      </c>
      <c r="AV1419" s="0" t="n">
        <v>10.66297712</v>
      </c>
      <c r="AW1419" s="0" t="n">
        <v>11.29787022</v>
      </c>
      <c r="AX1419" s="0" t="n">
        <v>12.64889232</v>
      </c>
      <c r="AY1419" s="0" t="n">
        <v>9.464343408</v>
      </c>
      <c r="AZ1419" s="0" t="n">
        <v>9.763894044</v>
      </c>
      <c r="BA1419" s="0" t="n">
        <v>7.932122731</v>
      </c>
      <c r="BB1419" s="0" t="n">
        <v>5.815318103</v>
      </c>
      <c r="BC1419" s="0" t="n">
        <v>5.906095009</v>
      </c>
      <c r="BD1419" s="0" t="n">
        <v>5.035937024</v>
      </c>
      <c r="BE1419" s="0" t="n">
        <v>7.09178182</v>
      </c>
      <c r="BF1419" s="0" t="n">
        <v>4.544939287</v>
      </c>
      <c r="BG1419" s="0" t="n">
        <v>8.331530381</v>
      </c>
      <c r="BH1419" s="0" t="n">
        <v>6.054871997</v>
      </c>
      <c r="BI1419" s="0" t="n">
        <v>4.433699969</v>
      </c>
      <c r="BJ1419" s="0" t="n">
        <v>6.863435239</v>
      </c>
      <c r="BK1419" s="0" t="n">
        <v>7.143894075</v>
      </c>
      <c r="BL1419" s="0" t="n">
        <v>4.573262011</v>
      </c>
      <c r="BM1419" s="0" t="n">
        <v>4.627926037</v>
      </c>
      <c r="BN1419" s="0" t="n">
        <v>6.579026116</v>
      </c>
      <c r="BO1419" s="0" t="n">
        <v>6.669569727</v>
      </c>
      <c r="BP1419" s="0" t="n">
        <v>7.316834344</v>
      </c>
      <c r="BQ1419" s="0" t="n">
        <v>6.257522707</v>
      </c>
      <c r="BR1419" s="0" t="n">
        <v>10.5810768</v>
      </c>
      <c r="BS1419" s="0" t="n">
        <v>5.40671104</v>
      </c>
      <c r="BT1419" s="0" t="n">
        <v>5.102985172</v>
      </c>
      <c r="BU1419" s="0" t="n">
        <v>6.472917523</v>
      </c>
      <c r="BV1419" s="0" t="n">
        <v>9.050938291</v>
      </c>
      <c r="BW1419" s="0" t="n">
        <v>11.10621797</v>
      </c>
      <c r="BX1419" s="0" t="n">
        <v>10.73206059</v>
      </c>
      <c r="BY1419" s="0" t="n">
        <v>11.93122396</v>
      </c>
      <c r="BZ1419" s="0" t="n">
        <v>5.635744199</v>
      </c>
      <c r="CA1419" s="0" t="n">
        <v>10.96365588</v>
      </c>
      <c r="CB1419" s="0" t="n">
        <v>11.52347865</v>
      </c>
      <c r="CC1419" s="0" t="n">
        <v>7.566492749</v>
      </c>
      <c r="CD1419" s="0" t="n">
        <v>6.427180091</v>
      </c>
      <c r="CE1419" s="0" t="n">
        <v>9.466922161</v>
      </c>
      <c r="CF1419" s="0" t="n">
        <v>10.82667122</v>
      </c>
      <c r="CG1419" s="0" t="n">
        <v>7.444504782</v>
      </c>
      <c r="CH1419" s="0" t="n">
        <v>15.17656357</v>
      </c>
      <c r="CI1419" s="0" t="n">
        <v>9.601990767</v>
      </c>
      <c r="CJ1419" s="0" t="n">
        <v>5.91443719</v>
      </c>
      <c r="CK1419" s="0" t="n">
        <v>8.340714106</v>
      </c>
      <c r="CL1419" s="0" t="n">
        <v>5.597065673</v>
      </c>
      <c r="CM1419" s="0" t="n">
        <v>6.774867483</v>
      </c>
      <c r="CN1419" s="0" t="n">
        <v>12.49760653</v>
      </c>
      <c r="CO1419" s="0" t="n">
        <v>8.265546686</v>
      </c>
      <c r="CP1419" s="0" t="n">
        <v>7.969049053</v>
      </c>
      <c r="CQ1419" s="0" t="n">
        <v>10.36104494</v>
      </c>
      <c r="CR1419" s="0" t="n">
        <v>6.483286761</v>
      </c>
      <c r="CS1419" s="0" t="n">
        <v>11.74560644</v>
      </c>
      <c r="CT1419" s="0" t="n">
        <v>10.01969905</v>
      </c>
      <c r="CU1419" s="0" t="n">
        <v>5.47978557</v>
      </c>
      <c r="CV1419" s="0" t="n">
        <v>9.880671985</v>
      </c>
      <c r="CW1419" s="0" t="n">
        <v>11.70296574</v>
      </c>
      <c r="CX1419" s="0" t="n">
        <v>10.05884635</v>
      </c>
      <c r="CY1419" s="0" t="n">
        <v>11.65864536</v>
      </c>
      <c r="CZ1419" s="0" t="n">
        <v>10.45219419</v>
      </c>
      <c r="DA1419" s="0" t="n">
        <v>7.35840358</v>
      </c>
      <c r="DB1419" s="0" t="n">
        <v>12.53510135</v>
      </c>
      <c r="DC1419" s="0" t="n">
        <v>10.63262292</v>
      </c>
      <c r="DD1419" s="0" t="n">
        <v>11.84468076</v>
      </c>
      <c r="DE1419" s="0" t="n">
        <v>7.491531378</v>
      </c>
      <c r="DF1419" s="0" t="n">
        <v>10.01134606</v>
      </c>
      <c r="DG1419" s="0" t="n">
        <v>9.245593916</v>
      </c>
      <c r="DH1419" s="0" t="n">
        <v>8.9861887</v>
      </c>
      <c r="DI1419" s="0" t="n">
        <v>9.752194493</v>
      </c>
      <c r="DJ1419" s="0" t="n">
        <v>9.576220067</v>
      </c>
      <c r="DK1419" s="0" t="n">
        <v>6.464375966</v>
      </c>
      <c r="DL1419" s="0" t="n">
        <v>5.175673852</v>
      </c>
      <c r="DM1419" s="0" t="n">
        <v>8.220798618</v>
      </c>
      <c r="DN1419" s="0" t="n">
        <v>7.760798831</v>
      </c>
      <c r="DO1419" s="0" t="n">
        <v>4.651405443</v>
      </c>
      <c r="DP1419" s="0" t="n">
        <v>5.111055113</v>
      </c>
      <c r="DQ1419" s="0" t="n">
        <v>8.744182153</v>
      </c>
      <c r="DR1419" s="0" t="n">
        <v>6.627739898</v>
      </c>
      <c r="DS1419" s="0" t="n">
        <v>4.734373364</v>
      </c>
      <c r="DT1419" s="0" t="n">
        <v>5.963328325</v>
      </c>
      <c r="DU1419" s="0" t="n">
        <v>4.577395893</v>
      </c>
      <c r="DV1419" s="0" t="n">
        <v>5.035960228</v>
      </c>
      <c r="DW1419" s="0" t="n">
        <v>6.682888308</v>
      </c>
      <c r="DX1419" s="0" t="n">
        <v>9.537134728</v>
      </c>
      <c r="DY1419" s="0" t="n">
        <v>4.777906354</v>
      </c>
      <c r="DZ1419" s="0" t="n">
        <v>10.116639</v>
      </c>
      <c r="EA1419" s="0" t="n">
        <v>5.220995786</v>
      </c>
      <c r="EB1419" s="0" t="n">
        <v>8.48091026</v>
      </c>
      <c r="EC1419" s="0" t="n">
        <v>6.660983645</v>
      </c>
      <c r="ED1419" s="0" t="n">
        <v>5.79191498</v>
      </c>
      <c r="EE1419" s="0" t="n">
        <v>8.878543264</v>
      </c>
      <c r="EF1419" s="0" t="n">
        <v>4.65486852</v>
      </c>
      <c r="EG1419" s="0" t="n">
        <v>8.441510074</v>
      </c>
      <c r="EH1419" s="0" t="n">
        <v>4.5021737</v>
      </c>
      <c r="EI1419" s="0" t="n">
        <v>7.457896831</v>
      </c>
      <c r="EJ1419" s="0" t="n">
        <v>6.70369723</v>
      </c>
      <c r="EK1419" s="0" t="n">
        <v>7.135765942</v>
      </c>
      <c r="EL1419" s="0" t="n">
        <v>5.845455568</v>
      </c>
      <c r="EM1419" s="0" t="n">
        <v>5.347093394</v>
      </c>
      <c r="EN1419" s="0" t="n">
        <v>6.194058171</v>
      </c>
      <c r="EO1419" s="0" t="n">
        <v>4.752088969</v>
      </c>
      <c r="EP1419" s="0" t="n">
        <v>8.795439425</v>
      </c>
      <c r="EQ1419" s="0" t="n">
        <v>8.287193995</v>
      </c>
      <c r="ER1419" s="0" t="n">
        <v>8.550971742</v>
      </c>
      <c r="ES1419" s="0" t="n">
        <v>5.681045516</v>
      </c>
      <c r="ET1419" s="0" t="n">
        <v>5.005875327</v>
      </c>
      <c r="EU1419" s="0" t="n">
        <v>11.56358705</v>
      </c>
      <c r="EV1419" s="0" t="n">
        <v>6.277190945</v>
      </c>
      <c r="EW1419" s="0" t="n">
        <v>5.490476199</v>
      </c>
      <c r="EX1419" s="0" t="n">
        <v>7.523310915</v>
      </c>
      <c r="EY1419" s="0" t="n">
        <v>5.432851762</v>
      </c>
      <c r="EZ1419" s="0" t="n">
        <v>5.840099699</v>
      </c>
      <c r="FA1419" s="0" t="n">
        <v>5.187809773</v>
      </c>
      <c r="FB1419" s="0" t="n">
        <v>6.000581935</v>
      </c>
      <c r="FC1419" s="0" t="n">
        <v>4.519899535</v>
      </c>
      <c r="FD1419" s="0" t="n">
        <v>5.433692506</v>
      </c>
      <c r="FE1419" s="0" t="n">
        <v>5.380989669</v>
      </c>
      <c r="FF1419" s="0" t="n">
        <v>8.629450024</v>
      </c>
      <c r="FG1419" s="0" t="n">
        <v>5.646625147</v>
      </c>
      <c r="FH1419" s="0" t="n">
        <v>5.035894625</v>
      </c>
      <c r="FI1419" s="0" t="n">
        <v>5.874655858</v>
      </c>
      <c r="FJ1419" s="0" t="n">
        <v>6.31193095</v>
      </c>
      <c r="FK1419" s="0" t="n">
        <v>5.559428113</v>
      </c>
      <c r="FL1419" s="0" t="n">
        <v>4.494771486</v>
      </c>
      <c r="FM1419" s="0" t="n">
        <v>4.46387703</v>
      </c>
      <c r="FN1419" s="0" t="n">
        <v>6.962152392</v>
      </c>
      <c r="FO1419" s="0" t="n">
        <v>4.95799285</v>
      </c>
      <c r="FP1419" s="0" t="n">
        <v>6.230292893</v>
      </c>
      <c r="FQ1419" s="0" t="n">
        <v>4.618050097</v>
      </c>
      <c r="FR1419" s="0" t="n">
        <v>5.418665931</v>
      </c>
      <c r="FS1419" s="0" t="n">
        <v>7.643775516</v>
      </c>
      <c r="FT1419" s="0" t="n">
        <v>4.678912737</v>
      </c>
      <c r="FU1419" s="0" t="n">
        <v>4.522186079</v>
      </c>
      <c r="FV1419" s="0" t="n">
        <v>4.45497491</v>
      </c>
      <c r="FW1419" s="0" t="n">
        <v>4.700773535</v>
      </c>
      <c r="FX1419" s="0" t="n">
        <v>6.926875804</v>
      </c>
      <c r="FY1419" s="0" t="n">
        <v>4.514483838</v>
      </c>
      <c r="FZ1419" s="0" t="n">
        <v>4.971856167</v>
      </c>
      <c r="GA1419" s="0" t="n">
        <v>4.711509571</v>
      </c>
      <c r="GB1419" s="0" t="n">
        <v>4.562717249</v>
      </c>
      <c r="GC1419" s="0" t="n">
        <v>5.848769545</v>
      </c>
      <c r="GD1419" s="0" t="n">
        <v>6.375633879</v>
      </c>
      <c r="GE1419" s="0" t="n">
        <v>6.98028244</v>
      </c>
      <c r="GF1419" s="0" t="n">
        <v>5.202304757</v>
      </c>
      <c r="GG1419" s="0" t="n">
        <v>5.488684266</v>
      </c>
      <c r="GH1419" s="0" t="n">
        <v>5.551673636</v>
      </c>
      <c r="GI1419" s="0" t="n">
        <v>5.862996933</v>
      </c>
      <c r="GJ1419" s="0" t="n">
        <v>4.579386904</v>
      </c>
      <c r="GK1419" s="0" t="n">
        <v>9.845478227</v>
      </c>
      <c r="GL1419" s="0" t="n">
        <v>4.628560589</v>
      </c>
      <c r="GM1419" s="0" t="n">
        <v>8.700570257</v>
      </c>
      <c r="GN1419" s="0" t="n">
        <v>5.772340824</v>
      </c>
      <c r="GO1419" s="0" t="n">
        <v>8.005300612</v>
      </c>
      <c r="GP1419" s="0" t="n">
        <v>7.171147753</v>
      </c>
      <c r="GQ1419" s="0" t="n">
        <v>9.238354376</v>
      </c>
      <c r="GR1419" s="0" t="n">
        <v>9.623460089</v>
      </c>
      <c r="GS1419" s="0" t="n">
        <v>9</v>
      </c>
    </row>
    <row r="1420" customFormat="false" ht="15" hidden="false" customHeight="false" outlineLevel="0" collapsed="false">
      <c r="A1420" s="0" t="s">
        <v>1619</v>
      </c>
      <c r="B1420" s="0" t="n">
        <v>13.34526217</v>
      </c>
      <c r="C1420" s="0" t="n">
        <v>12.78132842</v>
      </c>
      <c r="D1420" s="0" t="n">
        <v>12.44684102</v>
      </c>
      <c r="E1420" s="0" t="n">
        <v>11.62374603</v>
      </c>
      <c r="F1420" s="0" t="n">
        <v>11.66601456</v>
      </c>
      <c r="G1420" s="0" t="n">
        <v>12.47554946</v>
      </c>
      <c r="H1420" s="0" t="n">
        <v>11.80043547</v>
      </c>
      <c r="I1420" s="0" t="n">
        <v>12.49291329</v>
      </c>
      <c r="J1420" s="0" t="n">
        <v>4.605991871</v>
      </c>
      <c r="K1420" s="0" t="n">
        <v>9.013609884</v>
      </c>
      <c r="L1420" s="0" t="n">
        <v>7.693086528</v>
      </c>
      <c r="M1420" s="0" t="n">
        <v>6.204610613</v>
      </c>
      <c r="N1420" s="0" t="n">
        <v>11.03569864</v>
      </c>
      <c r="O1420" s="0" t="n">
        <v>11.1869216</v>
      </c>
      <c r="P1420" s="0" t="n">
        <v>8.957513974</v>
      </c>
      <c r="Q1420" s="0" t="n">
        <v>11.00371662</v>
      </c>
      <c r="R1420" s="0" t="n">
        <v>8.297860721</v>
      </c>
      <c r="S1420" s="0" t="n">
        <v>11.42681307</v>
      </c>
      <c r="T1420" s="0" t="n">
        <v>4.82471601</v>
      </c>
      <c r="U1420" s="0" t="n">
        <v>6.508045791</v>
      </c>
      <c r="V1420" s="0" t="n">
        <v>7.565213139</v>
      </c>
      <c r="W1420" s="0" t="n">
        <v>4.59214229</v>
      </c>
      <c r="X1420" s="0" t="n">
        <v>11.84644444</v>
      </c>
      <c r="Y1420" s="0" t="n">
        <v>9.14400948</v>
      </c>
      <c r="Z1420" s="0" t="n">
        <v>5.776829614</v>
      </c>
      <c r="AA1420" s="0" t="n">
        <v>4.596279508</v>
      </c>
      <c r="AB1420" s="0" t="n">
        <v>6.940188479</v>
      </c>
      <c r="AC1420" s="0" t="n">
        <v>9.700302612</v>
      </c>
      <c r="AD1420" s="0" t="n">
        <v>6.090917714</v>
      </c>
      <c r="AE1420" s="0" t="n">
        <v>4.727420335</v>
      </c>
      <c r="AF1420" s="0" t="n">
        <v>6.186133004</v>
      </c>
      <c r="AG1420" s="0" t="n">
        <v>13.47311016</v>
      </c>
      <c r="AH1420" s="0" t="n">
        <v>5.364157185</v>
      </c>
      <c r="AI1420" s="0" t="n">
        <v>5.295121203</v>
      </c>
      <c r="AJ1420" s="0" t="n">
        <v>6.580299629</v>
      </c>
      <c r="AK1420" s="0" t="n">
        <v>6.012415634</v>
      </c>
      <c r="AL1420" s="0" t="n">
        <v>4.944934771</v>
      </c>
      <c r="AM1420" s="0" t="n">
        <v>8.294151879</v>
      </c>
      <c r="AN1420" s="0" t="n">
        <v>9.552515492</v>
      </c>
      <c r="AO1420" s="0" t="n">
        <v>8.337211093</v>
      </c>
      <c r="AP1420" s="0" t="n">
        <v>7.215052198</v>
      </c>
      <c r="AQ1420" s="0" t="n">
        <v>5.312303586</v>
      </c>
      <c r="AR1420" s="0" t="n">
        <v>8.746635159</v>
      </c>
      <c r="AS1420" s="0" t="n">
        <v>6.516001948</v>
      </c>
      <c r="AT1420" s="0" t="n">
        <v>5.217175008</v>
      </c>
      <c r="AU1420" s="0" t="n">
        <v>6.462520248</v>
      </c>
      <c r="AV1420" s="0" t="n">
        <v>9.682183614</v>
      </c>
      <c r="AW1420" s="0" t="n">
        <v>11.52669167</v>
      </c>
      <c r="AX1420" s="0" t="n">
        <v>11.98374722</v>
      </c>
      <c r="AY1420" s="0" t="n">
        <v>9.106910011</v>
      </c>
      <c r="AZ1420" s="0" t="n">
        <v>8.482518242</v>
      </c>
      <c r="BA1420" s="0" t="n">
        <v>6.857946739</v>
      </c>
      <c r="BB1420" s="0" t="n">
        <v>7.02236703</v>
      </c>
      <c r="BC1420" s="0" t="n">
        <v>6.566115141</v>
      </c>
      <c r="BD1420" s="0" t="n">
        <v>5.358622717</v>
      </c>
      <c r="BE1420" s="0" t="n">
        <v>8.805390368</v>
      </c>
      <c r="BF1420" s="0" t="n">
        <v>4.957920541</v>
      </c>
      <c r="BG1420" s="0" t="n">
        <v>7.876008332</v>
      </c>
      <c r="BH1420" s="0" t="n">
        <v>6.016260351</v>
      </c>
      <c r="BI1420" s="0" t="n">
        <v>4.419789895</v>
      </c>
      <c r="BJ1420" s="0" t="n">
        <v>6.82683714</v>
      </c>
      <c r="BK1420" s="0" t="n">
        <v>6.58066143</v>
      </c>
      <c r="BL1420" s="0" t="n">
        <v>4.571439029</v>
      </c>
      <c r="BM1420" s="0" t="n">
        <v>4.793061442</v>
      </c>
      <c r="BN1420" s="0" t="n">
        <v>7.691148341</v>
      </c>
      <c r="BO1420" s="0" t="n">
        <v>5.885335218</v>
      </c>
      <c r="BP1420" s="0" t="n">
        <v>6.688573342</v>
      </c>
      <c r="BQ1420" s="0" t="n">
        <v>6.825399183</v>
      </c>
      <c r="BR1420" s="0" t="n">
        <v>7.892350124</v>
      </c>
      <c r="BS1420" s="0" t="n">
        <v>5.423677358</v>
      </c>
      <c r="BT1420" s="0" t="n">
        <v>7.714035533</v>
      </c>
      <c r="BU1420" s="0" t="n">
        <v>7.150579795</v>
      </c>
      <c r="BV1420" s="0" t="n">
        <v>8.247663799</v>
      </c>
      <c r="BW1420" s="0" t="n">
        <v>11.23701459</v>
      </c>
      <c r="BX1420" s="0" t="n">
        <v>9.492675613</v>
      </c>
      <c r="BY1420" s="0" t="n">
        <v>11.09120214</v>
      </c>
      <c r="BZ1420" s="0" t="n">
        <v>7.350843735</v>
      </c>
      <c r="CA1420" s="0" t="n">
        <v>13.12576586</v>
      </c>
      <c r="CB1420" s="0" t="n">
        <v>11.24128676</v>
      </c>
      <c r="CC1420" s="0" t="n">
        <v>6.896019338</v>
      </c>
      <c r="CD1420" s="0" t="n">
        <v>4.754622958</v>
      </c>
      <c r="CE1420" s="0" t="n">
        <v>10.04201294</v>
      </c>
      <c r="CF1420" s="0" t="n">
        <v>10.61409531</v>
      </c>
      <c r="CG1420" s="0" t="n">
        <v>7.546552156</v>
      </c>
      <c r="CH1420" s="0" t="n">
        <v>15.47438406</v>
      </c>
      <c r="CI1420" s="0" t="n">
        <v>10.42038317</v>
      </c>
      <c r="CJ1420" s="0" t="n">
        <v>5.947016347</v>
      </c>
      <c r="CK1420" s="0" t="n">
        <v>7.853688189</v>
      </c>
      <c r="CL1420" s="0" t="n">
        <v>6.281423193</v>
      </c>
      <c r="CM1420" s="0" t="n">
        <v>6.864488793</v>
      </c>
      <c r="CN1420" s="0" t="n">
        <v>10.59252456</v>
      </c>
      <c r="CO1420" s="0" t="n">
        <v>8.18716475</v>
      </c>
      <c r="CP1420" s="0" t="n">
        <v>7.167639793</v>
      </c>
      <c r="CQ1420" s="0" t="n">
        <v>7.15924571</v>
      </c>
      <c r="CR1420" s="0" t="n">
        <v>5.076345133</v>
      </c>
      <c r="CS1420" s="0" t="n">
        <v>12.03125231</v>
      </c>
      <c r="CT1420" s="0" t="n">
        <v>10.47747584</v>
      </c>
      <c r="CU1420" s="0" t="n">
        <v>5.980472345</v>
      </c>
      <c r="CV1420" s="0" t="n">
        <v>9.324188865</v>
      </c>
      <c r="CW1420" s="0" t="n">
        <v>11.86917602</v>
      </c>
      <c r="CX1420" s="0" t="n">
        <v>11.03090291</v>
      </c>
      <c r="CY1420" s="0" t="n">
        <v>11.68221458</v>
      </c>
      <c r="CZ1420" s="0" t="n">
        <v>10.45913112</v>
      </c>
      <c r="DA1420" s="0" t="n">
        <v>7.708517638</v>
      </c>
      <c r="DB1420" s="0" t="n">
        <v>11.23009112</v>
      </c>
      <c r="DC1420" s="0" t="n">
        <v>9.663443104</v>
      </c>
      <c r="DD1420" s="0" t="n">
        <v>10.33506525</v>
      </c>
      <c r="DE1420" s="0" t="n">
        <v>9.525839832</v>
      </c>
      <c r="DF1420" s="0" t="n">
        <v>8.714292033</v>
      </c>
      <c r="DG1420" s="0" t="n">
        <v>10.20890752</v>
      </c>
      <c r="DH1420" s="0" t="n">
        <v>9.436413613</v>
      </c>
      <c r="DI1420" s="0" t="n">
        <v>10.58339271</v>
      </c>
      <c r="DJ1420" s="0" t="n">
        <v>9.867397255</v>
      </c>
      <c r="DK1420" s="0" t="n">
        <v>7.431072662</v>
      </c>
      <c r="DL1420" s="0" t="n">
        <v>5.366785275</v>
      </c>
      <c r="DM1420" s="0" t="n">
        <v>8.048187594</v>
      </c>
      <c r="DN1420" s="0" t="n">
        <v>9.106951606</v>
      </c>
      <c r="DO1420" s="0" t="n">
        <v>4.678525412</v>
      </c>
      <c r="DP1420" s="0" t="n">
        <v>5.67100165</v>
      </c>
      <c r="DQ1420" s="0" t="n">
        <v>9.81266394</v>
      </c>
      <c r="DR1420" s="0" t="n">
        <v>6.71177257</v>
      </c>
      <c r="DS1420" s="0" t="n">
        <v>4.579615319</v>
      </c>
      <c r="DT1420" s="0" t="n">
        <v>6.500011024</v>
      </c>
      <c r="DU1420" s="0" t="n">
        <v>4.534939988</v>
      </c>
      <c r="DV1420" s="0" t="n">
        <v>4.846969828</v>
      </c>
      <c r="DW1420" s="0" t="n">
        <v>6.267426686</v>
      </c>
      <c r="DX1420" s="0" t="n">
        <v>8.43291623</v>
      </c>
      <c r="DY1420" s="0" t="n">
        <v>4.636454209</v>
      </c>
      <c r="DZ1420" s="0" t="n">
        <v>10.53820972</v>
      </c>
      <c r="EA1420" s="0" t="n">
        <v>6.895240947</v>
      </c>
      <c r="EB1420" s="0" t="n">
        <v>9.425168376</v>
      </c>
      <c r="EC1420" s="0" t="n">
        <v>6.299064972</v>
      </c>
      <c r="ED1420" s="0" t="n">
        <v>6.417183886</v>
      </c>
      <c r="EE1420" s="0" t="n">
        <v>8.988035839</v>
      </c>
      <c r="EF1420" s="0" t="n">
        <v>4.593262633</v>
      </c>
      <c r="EG1420" s="0" t="n">
        <v>7.477061814</v>
      </c>
      <c r="EH1420" s="0" t="n">
        <v>5.232724315</v>
      </c>
      <c r="EI1420" s="0" t="n">
        <v>6.477693189</v>
      </c>
      <c r="EJ1420" s="0" t="n">
        <v>5.704055751</v>
      </c>
      <c r="EK1420" s="0" t="n">
        <v>5.864039836</v>
      </c>
      <c r="EL1420" s="0" t="n">
        <v>5.149222649</v>
      </c>
      <c r="EM1420" s="0" t="n">
        <v>4.794986444</v>
      </c>
      <c r="EN1420" s="0" t="n">
        <v>5.622154005</v>
      </c>
      <c r="EO1420" s="0" t="n">
        <v>4.767975985</v>
      </c>
      <c r="EP1420" s="0" t="n">
        <v>9.354292339</v>
      </c>
      <c r="EQ1420" s="0" t="n">
        <v>9.279287192</v>
      </c>
      <c r="ER1420" s="0" t="n">
        <v>11.65698645</v>
      </c>
      <c r="ES1420" s="0" t="n">
        <v>5.148955287</v>
      </c>
      <c r="ET1420" s="0" t="n">
        <v>5.895907654</v>
      </c>
      <c r="EU1420" s="0" t="n">
        <v>11.34217277</v>
      </c>
      <c r="EV1420" s="0" t="n">
        <v>4.81371036</v>
      </c>
      <c r="EW1420" s="0" t="n">
        <v>6.088814528</v>
      </c>
      <c r="EX1420" s="0" t="n">
        <v>7.034412578</v>
      </c>
      <c r="EY1420" s="0" t="n">
        <v>7.855227991</v>
      </c>
      <c r="EZ1420" s="0" t="n">
        <v>6.275438712</v>
      </c>
      <c r="FA1420" s="0" t="n">
        <v>5.192421461</v>
      </c>
      <c r="FB1420" s="0" t="n">
        <v>5.394234293</v>
      </c>
      <c r="FC1420" s="0" t="n">
        <v>4.535987734</v>
      </c>
      <c r="FD1420" s="0" t="n">
        <v>5.203109402</v>
      </c>
      <c r="FE1420" s="0" t="n">
        <v>5.091748157</v>
      </c>
      <c r="FF1420" s="0" t="n">
        <v>6.143435708</v>
      </c>
      <c r="FG1420" s="0" t="n">
        <v>5.415367449</v>
      </c>
      <c r="FH1420" s="0" t="n">
        <v>4.999736984</v>
      </c>
      <c r="FI1420" s="0" t="n">
        <v>5.518619767</v>
      </c>
      <c r="FJ1420" s="0" t="n">
        <v>7.256648804</v>
      </c>
      <c r="FK1420" s="0" t="n">
        <v>5.219833644</v>
      </c>
      <c r="FL1420" s="0" t="n">
        <v>4.560743378</v>
      </c>
      <c r="FM1420" s="0" t="n">
        <v>4.51411144</v>
      </c>
      <c r="FN1420" s="0" t="n">
        <v>6.766678763</v>
      </c>
      <c r="FO1420" s="0" t="n">
        <v>4.735082329</v>
      </c>
      <c r="FP1420" s="0" t="n">
        <v>8.218959984</v>
      </c>
      <c r="FQ1420" s="0" t="n">
        <v>4.69481437</v>
      </c>
      <c r="FR1420" s="0" t="n">
        <v>6.570853456</v>
      </c>
      <c r="FS1420" s="0" t="n">
        <v>8.202883293</v>
      </c>
      <c r="FT1420" s="0" t="n">
        <v>4.592811461</v>
      </c>
      <c r="FU1420" s="0" t="n">
        <v>4.588651349</v>
      </c>
      <c r="FV1420" s="0" t="n">
        <v>4.454511746</v>
      </c>
      <c r="FW1420" s="0" t="n">
        <v>4.783732056</v>
      </c>
      <c r="FX1420" s="0" t="n">
        <v>7.773439052</v>
      </c>
      <c r="FY1420" s="0" t="n">
        <v>4.609185861</v>
      </c>
      <c r="FZ1420" s="0" t="n">
        <v>6.773067388</v>
      </c>
      <c r="GA1420" s="0" t="n">
        <v>4.863426929</v>
      </c>
      <c r="GB1420" s="0" t="n">
        <v>4.621831791</v>
      </c>
      <c r="GC1420" s="0" t="n">
        <v>5.751478458</v>
      </c>
      <c r="GD1420" s="0" t="n">
        <v>5.630777089</v>
      </c>
      <c r="GE1420" s="0" t="n">
        <v>7.045844768</v>
      </c>
      <c r="GF1420" s="0" t="n">
        <v>5.97798511</v>
      </c>
      <c r="GG1420" s="0" t="n">
        <v>5.012774382</v>
      </c>
      <c r="GH1420" s="0" t="n">
        <v>6.333264052</v>
      </c>
      <c r="GI1420" s="0" t="n">
        <v>6.296470285</v>
      </c>
      <c r="GJ1420" s="0" t="n">
        <v>4.581642588</v>
      </c>
      <c r="GK1420" s="0" t="n">
        <v>8.825601063</v>
      </c>
      <c r="GL1420" s="0" t="n">
        <v>4.651555475</v>
      </c>
      <c r="GM1420" s="0" t="n">
        <v>8.924261741</v>
      </c>
      <c r="GN1420" s="0" t="n">
        <v>6.87178063</v>
      </c>
      <c r="GO1420" s="0" t="n">
        <v>9.333995226</v>
      </c>
      <c r="GP1420" s="0" t="n">
        <v>7.943174684</v>
      </c>
      <c r="GQ1420" s="0" t="n">
        <v>11.63834203</v>
      </c>
      <c r="GR1420" s="0" t="n">
        <v>10.18592715</v>
      </c>
      <c r="GS1420" s="0" t="n">
        <v>9</v>
      </c>
    </row>
    <row r="1421" customFormat="false" ht="15" hidden="false" customHeight="false" outlineLevel="0" collapsed="false">
      <c r="A1421" s="0" t="s">
        <v>1620</v>
      </c>
      <c r="B1421" s="0" t="n">
        <v>12.03951706</v>
      </c>
      <c r="C1421" s="0" t="n">
        <v>14.10084358</v>
      </c>
      <c r="D1421" s="0" t="n">
        <v>11.73148186</v>
      </c>
      <c r="E1421" s="0" t="n">
        <v>9.694541518</v>
      </c>
      <c r="F1421" s="0" t="n">
        <v>7.711776514</v>
      </c>
      <c r="G1421" s="0" t="n">
        <v>10.04926524</v>
      </c>
      <c r="H1421" s="0" t="n">
        <v>9.899796892</v>
      </c>
      <c r="I1421" s="0" t="n">
        <v>11.28000319</v>
      </c>
      <c r="J1421" s="0" t="n">
        <v>4.467789714</v>
      </c>
      <c r="K1421" s="0" t="n">
        <v>9.210926614</v>
      </c>
      <c r="L1421" s="0" t="n">
        <v>7.895660971</v>
      </c>
      <c r="M1421" s="0" t="n">
        <v>8.553786617</v>
      </c>
      <c r="N1421" s="0" t="n">
        <v>11.10485792</v>
      </c>
      <c r="O1421" s="0" t="n">
        <v>9.952636648</v>
      </c>
      <c r="P1421" s="0" t="n">
        <v>8.374231875</v>
      </c>
      <c r="Q1421" s="0" t="n">
        <v>10.88986745</v>
      </c>
      <c r="R1421" s="0" t="n">
        <v>7.344904711</v>
      </c>
      <c r="S1421" s="0" t="n">
        <v>10.33637407</v>
      </c>
      <c r="T1421" s="0" t="n">
        <v>4.595761431</v>
      </c>
      <c r="U1421" s="0" t="n">
        <v>7.075738888</v>
      </c>
      <c r="V1421" s="0" t="n">
        <v>5.968839669</v>
      </c>
      <c r="W1421" s="0" t="n">
        <v>4.706949724</v>
      </c>
      <c r="X1421" s="0" t="n">
        <v>11.48262964</v>
      </c>
      <c r="Y1421" s="0" t="n">
        <v>8.939549585</v>
      </c>
      <c r="Z1421" s="0" t="n">
        <v>5.300531284</v>
      </c>
      <c r="AA1421" s="0" t="n">
        <v>4.562733425</v>
      </c>
      <c r="AB1421" s="0" t="n">
        <v>8.72954801</v>
      </c>
      <c r="AC1421" s="0" t="n">
        <v>7.914331788</v>
      </c>
      <c r="AD1421" s="0" t="n">
        <v>6.385209902</v>
      </c>
      <c r="AE1421" s="0" t="n">
        <v>4.95876912</v>
      </c>
      <c r="AF1421" s="0" t="n">
        <v>6.643355681</v>
      </c>
      <c r="AG1421" s="0" t="n">
        <v>14.43112495</v>
      </c>
      <c r="AH1421" s="0" t="n">
        <v>5.915004308</v>
      </c>
      <c r="AI1421" s="0" t="n">
        <v>5.293266105</v>
      </c>
      <c r="AJ1421" s="0" t="n">
        <v>6.909055204</v>
      </c>
      <c r="AK1421" s="0" t="n">
        <v>7.466704467</v>
      </c>
      <c r="AL1421" s="0" t="n">
        <v>5.021086308</v>
      </c>
      <c r="AM1421" s="0" t="n">
        <v>6.344683584</v>
      </c>
      <c r="AN1421" s="0" t="n">
        <v>9.718112726</v>
      </c>
      <c r="AO1421" s="0" t="n">
        <v>6.24743345</v>
      </c>
      <c r="AP1421" s="0" t="n">
        <v>5.334627087</v>
      </c>
      <c r="AQ1421" s="0" t="n">
        <v>6.133784178</v>
      </c>
      <c r="AR1421" s="0" t="n">
        <v>9.583947187</v>
      </c>
      <c r="AS1421" s="0" t="n">
        <v>6.151814572</v>
      </c>
      <c r="AT1421" s="0" t="n">
        <v>4.985052565</v>
      </c>
      <c r="AU1421" s="0" t="n">
        <v>6.046476317</v>
      </c>
      <c r="AV1421" s="0" t="n">
        <v>10.0611818</v>
      </c>
      <c r="AW1421" s="0" t="n">
        <v>8.954721212</v>
      </c>
      <c r="AX1421" s="0" t="n">
        <v>11.38124225</v>
      </c>
      <c r="AY1421" s="0" t="n">
        <v>11.41244714</v>
      </c>
      <c r="AZ1421" s="0" t="n">
        <v>10.29540083</v>
      </c>
      <c r="BA1421" s="0" t="n">
        <v>8.538693653</v>
      </c>
      <c r="BB1421" s="0" t="n">
        <v>5.965130718</v>
      </c>
      <c r="BC1421" s="0" t="n">
        <v>6.370517396</v>
      </c>
      <c r="BD1421" s="0" t="n">
        <v>5.068426251</v>
      </c>
      <c r="BE1421" s="0" t="n">
        <v>6.943379624</v>
      </c>
      <c r="BF1421" s="0" t="n">
        <v>4.677042673</v>
      </c>
      <c r="BG1421" s="0" t="n">
        <v>7.093479569</v>
      </c>
      <c r="BH1421" s="0" t="n">
        <v>6.372972545</v>
      </c>
      <c r="BI1421" s="0" t="n">
        <v>4.502318775</v>
      </c>
      <c r="BJ1421" s="0" t="n">
        <v>9.210574685</v>
      </c>
      <c r="BK1421" s="0" t="n">
        <v>6.874286615</v>
      </c>
      <c r="BL1421" s="0" t="n">
        <v>4.573332767</v>
      </c>
      <c r="BM1421" s="0" t="n">
        <v>4.666234838</v>
      </c>
      <c r="BN1421" s="0" t="n">
        <v>6.374775615</v>
      </c>
      <c r="BO1421" s="0" t="n">
        <v>5.877636774</v>
      </c>
      <c r="BP1421" s="0" t="n">
        <v>6.843253045</v>
      </c>
      <c r="BQ1421" s="0" t="n">
        <v>6.468222762</v>
      </c>
      <c r="BR1421" s="0" t="n">
        <v>9.085389876</v>
      </c>
      <c r="BS1421" s="0" t="n">
        <v>4.556038334</v>
      </c>
      <c r="BT1421" s="0" t="n">
        <v>4.662382168</v>
      </c>
      <c r="BU1421" s="0" t="n">
        <v>8.046811528</v>
      </c>
      <c r="BV1421" s="0" t="n">
        <v>8.238794169</v>
      </c>
      <c r="BW1421" s="0" t="n">
        <v>8.590210696</v>
      </c>
      <c r="BX1421" s="0" t="n">
        <v>11.69114053</v>
      </c>
      <c r="BY1421" s="0" t="n">
        <v>13.87832697</v>
      </c>
      <c r="BZ1421" s="0" t="n">
        <v>6.186067693</v>
      </c>
      <c r="CA1421" s="0" t="n">
        <v>12.09855514</v>
      </c>
      <c r="CB1421" s="0" t="n">
        <v>12.11721265</v>
      </c>
      <c r="CC1421" s="0" t="n">
        <v>6.043933658</v>
      </c>
      <c r="CD1421" s="0" t="n">
        <v>4.704378924</v>
      </c>
      <c r="CE1421" s="0" t="n">
        <v>7.641428648</v>
      </c>
      <c r="CF1421" s="0" t="n">
        <v>11.00616584</v>
      </c>
      <c r="CG1421" s="0" t="n">
        <v>7.8052498</v>
      </c>
      <c r="CH1421" s="0" t="n">
        <v>14.09906399</v>
      </c>
      <c r="CI1421" s="0" t="n">
        <v>12.00863872</v>
      </c>
      <c r="CJ1421" s="0" t="n">
        <v>6.222443679</v>
      </c>
      <c r="CK1421" s="0" t="n">
        <v>6.419792467</v>
      </c>
      <c r="CL1421" s="0" t="n">
        <v>5.083826209</v>
      </c>
      <c r="CM1421" s="0" t="n">
        <v>6.010141756</v>
      </c>
      <c r="CN1421" s="0" t="n">
        <v>11.74713529</v>
      </c>
      <c r="CO1421" s="0" t="n">
        <v>7.266176739</v>
      </c>
      <c r="CP1421" s="0" t="n">
        <v>8.675377361</v>
      </c>
      <c r="CQ1421" s="0" t="n">
        <v>6.11600078</v>
      </c>
      <c r="CR1421" s="0" t="n">
        <v>5.275149665</v>
      </c>
      <c r="CS1421" s="0" t="n">
        <v>10.16434023</v>
      </c>
      <c r="CT1421" s="0" t="n">
        <v>9.472252627</v>
      </c>
      <c r="CU1421" s="0" t="n">
        <v>4.893944223</v>
      </c>
      <c r="CV1421" s="0" t="n">
        <v>9.273168829</v>
      </c>
      <c r="CW1421" s="0" t="n">
        <v>11.57787917</v>
      </c>
      <c r="CX1421" s="0" t="n">
        <v>7.517203265</v>
      </c>
      <c r="CY1421" s="0" t="n">
        <v>9.742537389</v>
      </c>
      <c r="CZ1421" s="0" t="n">
        <v>9.897690349</v>
      </c>
      <c r="DA1421" s="0" t="n">
        <v>5.067680709</v>
      </c>
      <c r="DB1421" s="0" t="n">
        <v>11.41998241</v>
      </c>
      <c r="DC1421" s="0" t="n">
        <v>9.536576477</v>
      </c>
      <c r="DD1421" s="0" t="n">
        <v>11.46194623</v>
      </c>
      <c r="DE1421" s="0" t="n">
        <v>6.583375131</v>
      </c>
      <c r="DF1421" s="0" t="n">
        <v>10.96167786</v>
      </c>
      <c r="DG1421" s="0" t="n">
        <v>9.889990617</v>
      </c>
      <c r="DH1421" s="0" t="n">
        <v>8.886527182</v>
      </c>
      <c r="DI1421" s="0" t="n">
        <v>12.0970288</v>
      </c>
      <c r="DJ1421" s="0" t="n">
        <v>9.673882851</v>
      </c>
      <c r="DK1421" s="0" t="n">
        <v>6.816226479</v>
      </c>
      <c r="DL1421" s="0" t="n">
        <v>4.706178702</v>
      </c>
      <c r="DM1421" s="0" t="n">
        <v>9.620563768</v>
      </c>
      <c r="DN1421" s="0" t="n">
        <v>7.491366478</v>
      </c>
      <c r="DO1421" s="0" t="n">
        <v>4.64760903</v>
      </c>
      <c r="DP1421" s="0" t="n">
        <v>6.628726524</v>
      </c>
      <c r="DQ1421" s="0" t="n">
        <v>7.100434007</v>
      </c>
      <c r="DR1421" s="0" t="n">
        <v>5.436424242</v>
      </c>
      <c r="DS1421" s="0" t="n">
        <v>4.556828382</v>
      </c>
      <c r="DT1421" s="0" t="n">
        <v>5.284585076</v>
      </c>
      <c r="DU1421" s="0" t="n">
        <v>4.636286199</v>
      </c>
      <c r="DV1421" s="0" t="n">
        <v>5.003647641</v>
      </c>
      <c r="DW1421" s="0" t="n">
        <v>5.355472255</v>
      </c>
      <c r="DX1421" s="0" t="n">
        <v>9.09234321</v>
      </c>
      <c r="DY1421" s="0" t="n">
        <v>5.033073619</v>
      </c>
      <c r="DZ1421" s="0" t="n">
        <v>8.766258055</v>
      </c>
      <c r="EA1421" s="0" t="n">
        <v>6.593249797</v>
      </c>
      <c r="EB1421" s="0" t="n">
        <v>8.873893013</v>
      </c>
      <c r="EC1421" s="0" t="n">
        <v>7.744651419</v>
      </c>
      <c r="ED1421" s="0" t="n">
        <v>5.277122101</v>
      </c>
      <c r="EE1421" s="0" t="n">
        <v>6.523692575</v>
      </c>
      <c r="EF1421" s="0" t="n">
        <v>4.598843677</v>
      </c>
      <c r="EG1421" s="0" t="n">
        <v>6.003316634</v>
      </c>
      <c r="EH1421" s="0" t="n">
        <v>4.862884518</v>
      </c>
      <c r="EI1421" s="0" t="n">
        <v>9.4015857</v>
      </c>
      <c r="EJ1421" s="0" t="n">
        <v>5.672492104</v>
      </c>
      <c r="EK1421" s="0" t="n">
        <v>6.285254007</v>
      </c>
      <c r="EL1421" s="0" t="n">
        <v>4.972058342</v>
      </c>
      <c r="EM1421" s="0" t="n">
        <v>4.556683159</v>
      </c>
      <c r="EN1421" s="0" t="n">
        <v>5.150847995</v>
      </c>
      <c r="EO1421" s="0" t="n">
        <v>4.641399309</v>
      </c>
      <c r="EP1421" s="0" t="n">
        <v>6.090109025</v>
      </c>
      <c r="EQ1421" s="0" t="n">
        <v>9.3999167</v>
      </c>
      <c r="ER1421" s="0" t="n">
        <v>9.429662452</v>
      </c>
      <c r="ES1421" s="0" t="n">
        <v>5.078925817</v>
      </c>
      <c r="ET1421" s="0" t="n">
        <v>4.509081989</v>
      </c>
      <c r="EU1421" s="0" t="n">
        <v>9.905559718</v>
      </c>
      <c r="EV1421" s="0" t="n">
        <v>5.096619234</v>
      </c>
      <c r="EW1421" s="0" t="n">
        <v>4.630797823</v>
      </c>
      <c r="EX1421" s="0" t="n">
        <v>5.274721633</v>
      </c>
      <c r="EY1421" s="0" t="n">
        <v>7.34261123</v>
      </c>
      <c r="EZ1421" s="0" t="n">
        <v>5.965672226</v>
      </c>
      <c r="FA1421" s="0" t="n">
        <v>5.904317645</v>
      </c>
      <c r="FB1421" s="0" t="n">
        <v>6.114417873</v>
      </c>
      <c r="FC1421" s="0" t="n">
        <v>4.565982556</v>
      </c>
      <c r="FD1421" s="0" t="n">
        <v>4.566746286</v>
      </c>
      <c r="FE1421" s="0" t="n">
        <v>4.736212225</v>
      </c>
      <c r="FF1421" s="0" t="n">
        <v>8.89387137</v>
      </c>
      <c r="FG1421" s="0" t="n">
        <v>5.928720425</v>
      </c>
      <c r="FH1421" s="0" t="n">
        <v>5.699169405</v>
      </c>
      <c r="FI1421" s="0" t="n">
        <v>6.466760909</v>
      </c>
      <c r="FJ1421" s="0" t="n">
        <v>4.949269183</v>
      </c>
      <c r="FK1421" s="0" t="n">
        <v>5.060794311</v>
      </c>
      <c r="FL1421" s="0" t="n">
        <v>5.110684814</v>
      </c>
      <c r="FM1421" s="0" t="n">
        <v>6.882294987</v>
      </c>
      <c r="FN1421" s="0" t="n">
        <v>8.239638416</v>
      </c>
      <c r="FO1421" s="0" t="n">
        <v>4.680162506</v>
      </c>
      <c r="FP1421" s="0" t="n">
        <v>4.975014317</v>
      </c>
      <c r="FQ1421" s="0" t="n">
        <v>4.78682285</v>
      </c>
      <c r="FR1421" s="0" t="n">
        <v>4.900739471</v>
      </c>
      <c r="FS1421" s="0" t="n">
        <v>9.626978656</v>
      </c>
      <c r="FT1421" s="0" t="n">
        <v>4.605442886</v>
      </c>
      <c r="FU1421" s="0" t="n">
        <v>4.554478862</v>
      </c>
      <c r="FV1421" s="0" t="n">
        <v>4.599660826</v>
      </c>
      <c r="FW1421" s="0" t="n">
        <v>5.273906266</v>
      </c>
      <c r="FX1421" s="0" t="n">
        <v>5.367397773</v>
      </c>
      <c r="FY1421" s="0" t="n">
        <v>4.57000537</v>
      </c>
      <c r="FZ1421" s="0" t="n">
        <v>4.717067074</v>
      </c>
      <c r="GA1421" s="0" t="n">
        <v>4.553274062</v>
      </c>
      <c r="GB1421" s="0" t="n">
        <v>4.525098687</v>
      </c>
      <c r="GC1421" s="0" t="n">
        <v>5.488011663</v>
      </c>
      <c r="GD1421" s="0" t="n">
        <v>5.588930346</v>
      </c>
      <c r="GE1421" s="0" t="n">
        <v>6.971080353</v>
      </c>
      <c r="GF1421" s="0" t="n">
        <v>7.530039553</v>
      </c>
      <c r="GG1421" s="0" t="n">
        <v>4.832287449</v>
      </c>
      <c r="GH1421" s="0" t="n">
        <v>7.242096029</v>
      </c>
      <c r="GI1421" s="0" t="n">
        <v>6.468261736</v>
      </c>
      <c r="GJ1421" s="0" t="n">
        <v>4.51280159</v>
      </c>
      <c r="GK1421" s="0" t="n">
        <v>11.97895555</v>
      </c>
      <c r="GL1421" s="0" t="n">
        <v>4.761747697</v>
      </c>
      <c r="GM1421" s="0" t="n">
        <v>9.442809962</v>
      </c>
      <c r="GN1421" s="0" t="n">
        <v>4.724545614</v>
      </c>
      <c r="GO1421" s="0" t="n">
        <v>6.880479944</v>
      </c>
      <c r="GP1421" s="0" t="n">
        <v>5.850042743</v>
      </c>
      <c r="GQ1421" s="0" t="n">
        <v>10.68404447</v>
      </c>
      <c r="GR1421" s="0" t="n">
        <v>9.986062526</v>
      </c>
      <c r="GS1421" s="0" t="n">
        <v>9</v>
      </c>
    </row>
    <row r="1422" customFormat="false" ht="15" hidden="false" customHeight="false" outlineLevel="0" collapsed="false">
      <c r="A1422" s="0" t="s">
        <v>1621</v>
      </c>
      <c r="B1422" s="0" t="n">
        <v>12.28206259</v>
      </c>
      <c r="C1422" s="0" t="n">
        <v>14.47033863</v>
      </c>
      <c r="D1422" s="0" t="n">
        <v>11.67658464</v>
      </c>
      <c r="E1422" s="0" t="n">
        <v>9.710440431</v>
      </c>
      <c r="F1422" s="0" t="n">
        <v>7.641663069</v>
      </c>
      <c r="G1422" s="0" t="n">
        <v>10.39455971</v>
      </c>
      <c r="H1422" s="0" t="n">
        <v>9.886528299</v>
      </c>
      <c r="I1422" s="0" t="n">
        <v>11.80287715</v>
      </c>
      <c r="J1422" s="0" t="n">
        <v>4.478177554</v>
      </c>
      <c r="K1422" s="0" t="n">
        <v>9.572973639</v>
      </c>
      <c r="L1422" s="0" t="n">
        <v>9.461181308</v>
      </c>
      <c r="M1422" s="0" t="n">
        <v>7.11337517</v>
      </c>
      <c r="N1422" s="0" t="n">
        <v>9.910031865</v>
      </c>
      <c r="O1422" s="0" t="n">
        <v>9.591082729</v>
      </c>
      <c r="P1422" s="0" t="n">
        <v>8.801223717</v>
      </c>
      <c r="Q1422" s="0" t="n">
        <v>9.658147788</v>
      </c>
      <c r="R1422" s="0" t="n">
        <v>7.466815381</v>
      </c>
      <c r="S1422" s="0" t="n">
        <v>9.796650265</v>
      </c>
      <c r="T1422" s="0" t="n">
        <v>4.62491014</v>
      </c>
      <c r="U1422" s="0" t="n">
        <v>7.462917603</v>
      </c>
      <c r="V1422" s="0" t="n">
        <v>5.386580143</v>
      </c>
      <c r="W1422" s="0" t="n">
        <v>4.644948764</v>
      </c>
      <c r="X1422" s="0" t="n">
        <v>12.55451613</v>
      </c>
      <c r="Y1422" s="0" t="n">
        <v>8.35627038</v>
      </c>
      <c r="Z1422" s="0" t="n">
        <v>6.111211368</v>
      </c>
      <c r="AA1422" s="0" t="n">
        <v>4.608065815</v>
      </c>
      <c r="AB1422" s="0" t="n">
        <v>9.618233339</v>
      </c>
      <c r="AC1422" s="0" t="n">
        <v>6.62174556</v>
      </c>
      <c r="AD1422" s="0" t="n">
        <v>6.830892062</v>
      </c>
      <c r="AE1422" s="0" t="n">
        <v>5.166039883</v>
      </c>
      <c r="AF1422" s="0" t="n">
        <v>7.676482117</v>
      </c>
      <c r="AG1422" s="0" t="n">
        <v>14.85419907</v>
      </c>
      <c r="AH1422" s="0" t="n">
        <v>7.402991062</v>
      </c>
      <c r="AI1422" s="0" t="n">
        <v>5.46715179</v>
      </c>
      <c r="AJ1422" s="0" t="n">
        <v>7.674271728</v>
      </c>
      <c r="AK1422" s="0" t="n">
        <v>7.704485551</v>
      </c>
      <c r="AL1422" s="0" t="n">
        <v>5.623067042</v>
      </c>
      <c r="AM1422" s="0" t="n">
        <v>6.817245265</v>
      </c>
      <c r="AN1422" s="0" t="n">
        <v>8.732360095</v>
      </c>
      <c r="AO1422" s="0" t="n">
        <v>5.926448704</v>
      </c>
      <c r="AP1422" s="0" t="n">
        <v>5.047027771</v>
      </c>
      <c r="AQ1422" s="0" t="n">
        <v>6.005233011</v>
      </c>
      <c r="AR1422" s="0" t="n">
        <v>8.727801491</v>
      </c>
      <c r="AS1422" s="0" t="n">
        <v>7.112585035</v>
      </c>
      <c r="AT1422" s="0" t="n">
        <v>5.109719724</v>
      </c>
      <c r="AU1422" s="0" t="n">
        <v>6.606635099</v>
      </c>
      <c r="AV1422" s="0" t="n">
        <v>9.848689786</v>
      </c>
      <c r="AW1422" s="0" t="n">
        <v>8.714938923</v>
      </c>
      <c r="AX1422" s="0" t="n">
        <v>11.58356369</v>
      </c>
      <c r="AY1422" s="0" t="n">
        <v>9.556797137</v>
      </c>
      <c r="AZ1422" s="0" t="n">
        <v>10.28988681</v>
      </c>
      <c r="BA1422" s="0" t="n">
        <v>8.354847073</v>
      </c>
      <c r="BB1422" s="0" t="n">
        <v>6.314686211</v>
      </c>
      <c r="BC1422" s="0" t="n">
        <v>6.377361919</v>
      </c>
      <c r="BD1422" s="0" t="n">
        <v>5.042081319</v>
      </c>
      <c r="BE1422" s="0" t="n">
        <v>6.821768933</v>
      </c>
      <c r="BF1422" s="0" t="n">
        <v>4.732995779</v>
      </c>
      <c r="BG1422" s="0" t="n">
        <v>7.231559138</v>
      </c>
      <c r="BH1422" s="0" t="n">
        <v>6.031855411</v>
      </c>
      <c r="BI1422" s="0" t="n">
        <v>4.490863768</v>
      </c>
      <c r="BJ1422" s="0" t="n">
        <v>10.07332092</v>
      </c>
      <c r="BK1422" s="0" t="n">
        <v>5.741749277</v>
      </c>
      <c r="BL1422" s="0" t="n">
        <v>4.602018219</v>
      </c>
      <c r="BM1422" s="0" t="n">
        <v>4.610570968</v>
      </c>
      <c r="BN1422" s="0" t="n">
        <v>5.157495228</v>
      </c>
      <c r="BO1422" s="0" t="n">
        <v>7.79735148</v>
      </c>
      <c r="BP1422" s="0" t="n">
        <v>8.024421904</v>
      </c>
      <c r="BQ1422" s="0" t="n">
        <v>5.543970921</v>
      </c>
      <c r="BR1422" s="0" t="n">
        <v>8.24011641</v>
      </c>
      <c r="BS1422" s="0" t="n">
        <v>4.677708699</v>
      </c>
      <c r="BT1422" s="0" t="n">
        <v>5.25533789</v>
      </c>
      <c r="BU1422" s="0" t="n">
        <v>5.94067953</v>
      </c>
      <c r="BV1422" s="0" t="n">
        <v>9.799140009</v>
      </c>
      <c r="BW1422" s="0" t="n">
        <v>10.3973203</v>
      </c>
      <c r="BX1422" s="0" t="n">
        <v>9.619724413</v>
      </c>
      <c r="BY1422" s="0" t="n">
        <v>12.63187962</v>
      </c>
      <c r="BZ1422" s="0" t="n">
        <v>7.048209409</v>
      </c>
      <c r="CA1422" s="0" t="n">
        <v>12.19942256</v>
      </c>
      <c r="CB1422" s="0" t="n">
        <v>12.43369523</v>
      </c>
      <c r="CC1422" s="0" t="n">
        <v>5.317106107</v>
      </c>
      <c r="CD1422" s="0" t="n">
        <v>4.852956722</v>
      </c>
      <c r="CE1422" s="0" t="n">
        <v>10.92815777</v>
      </c>
      <c r="CF1422" s="0" t="n">
        <v>9.344141773</v>
      </c>
      <c r="CG1422" s="0" t="n">
        <v>6.557990653</v>
      </c>
      <c r="CH1422" s="0" t="n">
        <v>14.74748866</v>
      </c>
      <c r="CI1422" s="0" t="n">
        <v>12.05165865</v>
      </c>
      <c r="CJ1422" s="0" t="n">
        <v>5.788075249</v>
      </c>
      <c r="CK1422" s="0" t="n">
        <v>8.735462031</v>
      </c>
      <c r="CL1422" s="0" t="n">
        <v>4.724696472</v>
      </c>
      <c r="CM1422" s="0" t="n">
        <v>5.066627153</v>
      </c>
      <c r="CN1422" s="0" t="n">
        <v>13.24866755</v>
      </c>
      <c r="CO1422" s="0" t="n">
        <v>6.98094538</v>
      </c>
      <c r="CP1422" s="0" t="n">
        <v>8.93809518</v>
      </c>
      <c r="CQ1422" s="0" t="n">
        <v>7.263656767</v>
      </c>
      <c r="CR1422" s="0" t="n">
        <v>5.212595587</v>
      </c>
      <c r="CS1422" s="0" t="n">
        <v>11.41512354</v>
      </c>
      <c r="CT1422" s="0" t="n">
        <v>11.34573878</v>
      </c>
      <c r="CU1422" s="0" t="n">
        <v>6.251697019</v>
      </c>
      <c r="CV1422" s="0" t="n">
        <v>8.560848597</v>
      </c>
      <c r="CW1422" s="0" t="n">
        <v>12.21561969</v>
      </c>
      <c r="CX1422" s="0" t="n">
        <v>7.624405246</v>
      </c>
      <c r="CY1422" s="0" t="n">
        <v>11.58510977</v>
      </c>
      <c r="CZ1422" s="0" t="n">
        <v>11.70328892</v>
      </c>
      <c r="DA1422" s="0" t="n">
        <v>6.330986329</v>
      </c>
      <c r="DB1422" s="0" t="n">
        <v>12.63860167</v>
      </c>
      <c r="DC1422" s="0" t="n">
        <v>10.86327299</v>
      </c>
      <c r="DD1422" s="0" t="n">
        <v>11.17679555</v>
      </c>
      <c r="DE1422" s="0" t="n">
        <v>6.714081211</v>
      </c>
      <c r="DF1422" s="0" t="n">
        <v>11.79264225</v>
      </c>
      <c r="DG1422" s="0" t="n">
        <v>9.756824354</v>
      </c>
      <c r="DH1422" s="0" t="n">
        <v>9.705631949</v>
      </c>
      <c r="DI1422" s="0" t="n">
        <v>11.78301511</v>
      </c>
      <c r="DJ1422" s="0" t="n">
        <v>10.23923825</v>
      </c>
      <c r="DK1422" s="0" t="n">
        <v>9.240129846</v>
      </c>
      <c r="DL1422" s="0" t="n">
        <v>4.688798196</v>
      </c>
      <c r="DM1422" s="0" t="n">
        <v>9.949724958</v>
      </c>
      <c r="DN1422" s="0" t="n">
        <v>6.665647892</v>
      </c>
      <c r="DO1422" s="0" t="n">
        <v>4.598968579</v>
      </c>
      <c r="DP1422" s="0" t="n">
        <v>5.153536687</v>
      </c>
      <c r="DQ1422" s="0" t="n">
        <v>8.183059578</v>
      </c>
      <c r="DR1422" s="0" t="n">
        <v>6.035263079</v>
      </c>
      <c r="DS1422" s="0" t="n">
        <v>4.597837475</v>
      </c>
      <c r="DT1422" s="0" t="n">
        <v>5.089340497</v>
      </c>
      <c r="DU1422" s="0" t="n">
        <v>4.599149309</v>
      </c>
      <c r="DV1422" s="0" t="n">
        <v>5.659043898</v>
      </c>
      <c r="DW1422" s="0" t="n">
        <v>5.64864818</v>
      </c>
      <c r="DX1422" s="0" t="n">
        <v>9.008783255</v>
      </c>
      <c r="DY1422" s="0" t="n">
        <v>4.980786387</v>
      </c>
      <c r="DZ1422" s="0" t="n">
        <v>10.73212955</v>
      </c>
      <c r="EA1422" s="0" t="n">
        <v>4.73014054</v>
      </c>
      <c r="EB1422" s="0" t="n">
        <v>7.590967035</v>
      </c>
      <c r="EC1422" s="0" t="n">
        <v>5.918515403</v>
      </c>
      <c r="ED1422" s="0" t="n">
        <v>4.672379897</v>
      </c>
      <c r="EE1422" s="0" t="n">
        <v>7.791930616</v>
      </c>
      <c r="EF1422" s="0" t="n">
        <v>4.567214983</v>
      </c>
      <c r="EG1422" s="0" t="n">
        <v>6.709271512</v>
      </c>
      <c r="EH1422" s="0" t="n">
        <v>5.457589712</v>
      </c>
      <c r="EI1422" s="0" t="n">
        <v>10.65239558</v>
      </c>
      <c r="EJ1422" s="0" t="n">
        <v>6.118612667</v>
      </c>
      <c r="EK1422" s="0" t="n">
        <v>6.473722597</v>
      </c>
      <c r="EL1422" s="0" t="n">
        <v>5.261531839</v>
      </c>
      <c r="EM1422" s="0" t="n">
        <v>4.63990396</v>
      </c>
      <c r="EN1422" s="0" t="n">
        <v>5.446840829</v>
      </c>
      <c r="EO1422" s="0" t="n">
        <v>4.840174716</v>
      </c>
      <c r="EP1422" s="0" t="n">
        <v>6.114380113</v>
      </c>
      <c r="EQ1422" s="0" t="n">
        <v>7.853830926</v>
      </c>
      <c r="ER1422" s="0" t="n">
        <v>9.385213842</v>
      </c>
      <c r="ES1422" s="0" t="n">
        <v>5.271001539</v>
      </c>
      <c r="ET1422" s="0" t="n">
        <v>4.59742941</v>
      </c>
      <c r="EU1422" s="0" t="n">
        <v>10.287038</v>
      </c>
      <c r="EV1422" s="0" t="n">
        <v>5.517945798</v>
      </c>
      <c r="EW1422" s="0" t="n">
        <v>4.678368762</v>
      </c>
      <c r="EX1422" s="0" t="n">
        <v>5.455575224</v>
      </c>
      <c r="EY1422" s="0" t="n">
        <v>5.34252143</v>
      </c>
      <c r="EZ1422" s="0" t="n">
        <v>5.767866564</v>
      </c>
      <c r="FA1422" s="0" t="n">
        <v>4.842397635</v>
      </c>
      <c r="FB1422" s="0" t="n">
        <v>7.086391766</v>
      </c>
      <c r="FC1422" s="0" t="n">
        <v>4.604299822</v>
      </c>
      <c r="FD1422" s="0" t="n">
        <v>4.619432057</v>
      </c>
      <c r="FE1422" s="0" t="n">
        <v>4.657485815</v>
      </c>
      <c r="FF1422" s="0" t="n">
        <v>7.22401382</v>
      </c>
      <c r="FG1422" s="0" t="n">
        <v>5.585399016</v>
      </c>
      <c r="FH1422" s="0" t="n">
        <v>5.008100303</v>
      </c>
      <c r="FI1422" s="0" t="n">
        <v>5.652381668</v>
      </c>
      <c r="FJ1422" s="0" t="n">
        <v>5.209126416</v>
      </c>
      <c r="FK1422" s="0" t="n">
        <v>4.857218857</v>
      </c>
      <c r="FL1422" s="0" t="n">
        <v>4.559114389</v>
      </c>
      <c r="FM1422" s="0" t="n">
        <v>4.50047699</v>
      </c>
      <c r="FN1422" s="0" t="n">
        <v>6.426754425</v>
      </c>
      <c r="FO1422" s="0" t="n">
        <v>4.706845052</v>
      </c>
      <c r="FP1422" s="0" t="n">
        <v>5.086220874</v>
      </c>
      <c r="FQ1422" s="0" t="n">
        <v>4.813068681</v>
      </c>
      <c r="FR1422" s="0" t="n">
        <v>4.620874102</v>
      </c>
      <c r="FS1422" s="0" t="n">
        <v>7.369363453</v>
      </c>
      <c r="FT1422" s="0" t="n">
        <v>4.539097496</v>
      </c>
      <c r="FU1422" s="0" t="n">
        <v>4.58703916</v>
      </c>
      <c r="FV1422" s="0" t="n">
        <v>4.51388808</v>
      </c>
      <c r="FW1422" s="0" t="n">
        <v>5.491870244</v>
      </c>
      <c r="FX1422" s="0" t="n">
        <v>5.399933527</v>
      </c>
      <c r="FY1422" s="0" t="n">
        <v>4.536632779</v>
      </c>
      <c r="FZ1422" s="0" t="n">
        <v>4.650939538</v>
      </c>
      <c r="GA1422" s="0" t="n">
        <v>4.641528425</v>
      </c>
      <c r="GB1422" s="0" t="n">
        <v>4.567295298</v>
      </c>
      <c r="GC1422" s="0" t="n">
        <v>4.97745397</v>
      </c>
      <c r="GD1422" s="0" t="n">
        <v>5.1903394</v>
      </c>
      <c r="GE1422" s="0" t="n">
        <v>5.90357743</v>
      </c>
      <c r="GF1422" s="0" t="n">
        <v>7.776313779</v>
      </c>
      <c r="GG1422" s="0" t="n">
        <v>4.692405139</v>
      </c>
      <c r="GH1422" s="0" t="n">
        <v>5.538708289</v>
      </c>
      <c r="GI1422" s="0" t="n">
        <v>6.255165734</v>
      </c>
      <c r="GJ1422" s="0" t="n">
        <v>4.497115672</v>
      </c>
      <c r="GK1422" s="0" t="n">
        <v>10.42633612</v>
      </c>
      <c r="GL1422" s="0" t="n">
        <v>4.550351433</v>
      </c>
      <c r="GM1422" s="0" t="n">
        <v>8.196339236</v>
      </c>
      <c r="GN1422" s="0" t="n">
        <v>4.583812527</v>
      </c>
      <c r="GO1422" s="0" t="n">
        <v>7.262385772</v>
      </c>
      <c r="GP1422" s="0" t="n">
        <v>5.22388638</v>
      </c>
      <c r="GQ1422" s="0" t="n">
        <v>9.417267675</v>
      </c>
      <c r="GR1422" s="0" t="n">
        <v>9.683148857</v>
      </c>
      <c r="GS1422" s="0" t="n">
        <v>9</v>
      </c>
    </row>
    <row r="1423" customFormat="false" ht="15" hidden="false" customHeight="false" outlineLevel="0" collapsed="false">
      <c r="A1423" s="0" t="s">
        <v>1622</v>
      </c>
      <c r="B1423" s="0" t="n">
        <v>13.32944275</v>
      </c>
      <c r="C1423" s="0" t="n">
        <v>12.50344184</v>
      </c>
      <c r="D1423" s="0" t="n">
        <v>11.83514376</v>
      </c>
      <c r="E1423" s="0" t="n">
        <v>10.35219103</v>
      </c>
      <c r="F1423" s="0" t="n">
        <v>10.32535717</v>
      </c>
      <c r="G1423" s="0" t="n">
        <v>12.15066984</v>
      </c>
      <c r="H1423" s="0" t="n">
        <v>11.16980672</v>
      </c>
      <c r="I1423" s="0" t="n">
        <v>11.39015889</v>
      </c>
      <c r="J1423" s="0" t="n">
        <v>4.721547915</v>
      </c>
      <c r="K1423" s="0" t="n">
        <v>10.26627985</v>
      </c>
      <c r="L1423" s="0" t="n">
        <v>9.217367156</v>
      </c>
      <c r="M1423" s="0" t="n">
        <v>8.293756719</v>
      </c>
      <c r="N1423" s="0" t="n">
        <v>11.22617965</v>
      </c>
      <c r="O1423" s="0" t="n">
        <v>10.98977012</v>
      </c>
      <c r="P1423" s="0" t="n">
        <v>10.05945824</v>
      </c>
      <c r="Q1423" s="0" t="n">
        <v>11.48866642</v>
      </c>
      <c r="R1423" s="0" t="n">
        <v>8.423475468</v>
      </c>
      <c r="S1423" s="0" t="n">
        <v>11.38089841</v>
      </c>
      <c r="T1423" s="0" t="n">
        <v>5.104937416</v>
      </c>
      <c r="U1423" s="0" t="n">
        <v>6.33628363</v>
      </c>
      <c r="V1423" s="0" t="n">
        <v>7.041157555</v>
      </c>
      <c r="W1423" s="0" t="n">
        <v>4.713859668</v>
      </c>
      <c r="X1423" s="0" t="n">
        <v>12.33014992</v>
      </c>
      <c r="Y1423" s="0" t="n">
        <v>7.228003983</v>
      </c>
      <c r="Z1423" s="0" t="n">
        <v>6.219845589</v>
      </c>
      <c r="AA1423" s="0" t="n">
        <v>4.692101005</v>
      </c>
      <c r="AB1423" s="0" t="n">
        <v>6.248878651</v>
      </c>
      <c r="AC1423" s="0" t="n">
        <v>8.866159465</v>
      </c>
      <c r="AD1423" s="0" t="n">
        <v>5.907604631</v>
      </c>
      <c r="AE1423" s="0" t="n">
        <v>4.789021867</v>
      </c>
      <c r="AF1423" s="0" t="n">
        <v>6.908347714</v>
      </c>
      <c r="AG1423" s="0" t="n">
        <v>14.00019376</v>
      </c>
      <c r="AH1423" s="0" t="n">
        <v>6.192085877</v>
      </c>
      <c r="AI1423" s="0" t="n">
        <v>6.460871422</v>
      </c>
      <c r="AJ1423" s="0" t="n">
        <v>6.061857319</v>
      </c>
      <c r="AK1423" s="0" t="n">
        <v>8.61343929</v>
      </c>
      <c r="AL1423" s="0" t="n">
        <v>5.720870936</v>
      </c>
      <c r="AM1423" s="0" t="n">
        <v>9.400485071</v>
      </c>
      <c r="AN1423" s="0" t="n">
        <v>10.24173759</v>
      </c>
      <c r="AO1423" s="0" t="n">
        <v>7.813948958</v>
      </c>
      <c r="AP1423" s="0" t="n">
        <v>5.400939741</v>
      </c>
      <c r="AQ1423" s="0" t="n">
        <v>6.220285222</v>
      </c>
      <c r="AR1423" s="0" t="n">
        <v>8.576914922</v>
      </c>
      <c r="AS1423" s="0" t="n">
        <v>6.020791338</v>
      </c>
      <c r="AT1423" s="0" t="n">
        <v>5.239057263</v>
      </c>
      <c r="AU1423" s="0" t="n">
        <v>7.944900234</v>
      </c>
      <c r="AV1423" s="0" t="n">
        <v>10.35730218</v>
      </c>
      <c r="AW1423" s="0" t="n">
        <v>10.40966463</v>
      </c>
      <c r="AX1423" s="0" t="n">
        <v>11.98170515</v>
      </c>
      <c r="AY1423" s="0" t="n">
        <v>11.17578466</v>
      </c>
      <c r="AZ1423" s="0" t="n">
        <v>8.729838705</v>
      </c>
      <c r="BA1423" s="0" t="n">
        <v>7.166039179</v>
      </c>
      <c r="BB1423" s="0" t="n">
        <v>7.653197261</v>
      </c>
      <c r="BC1423" s="0" t="n">
        <v>6.906498968</v>
      </c>
      <c r="BD1423" s="0" t="n">
        <v>6.636284502</v>
      </c>
      <c r="BE1423" s="0" t="n">
        <v>8.743544803</v>
      </c>
      <c r="BF1423" s="0" t="n">
        <v>4.633511674</v>
      </c>
      <c r="BG1423" s="0" t="n">
        <v>7.498627391</v>
      </c>
      <c r="BH1423" s="0" t="n">
        <v>7.827015587</v>
      </c>
      <c r="BI1423" s="0" t="n">
        <v>4.492365921</v>
      </c>
      <c r="BJ1423" s="0" t="n">
        <v>6.449516581</v>
      </c>
      <c r="BK1423" s="0" t="n">
        <v>7.671651312</v>
      </c>
      <c r="BL1423" s="0" t="n">
        <v>4.55850908</v>
      </c>
      <c r="BM1423" s="0" t="n">
        <v>4.755451274</v>
      </c>
      <c r="BN1423" s="0" t="n">
        <v>6.879008983</v>
      </c>
      <c r="BO1423" s="0" t="n">
        <v>5.827021427</v>
      </c>
      <c r="BP1423" s="0" t="n">
        <v>7.130692224</v>
      </c>
      <c r="BQ1423" s="0" t="n">
        <v>6.647563547</v>
      </c>
      <c r="BR1423" s="0" t="n">
        <v>8.986661143</v>
      </c>
      <c r="BS1423" s="0" t="n">
        <v>4.771167398</v>
      </c>
      <c r="BT1423" s="0" t="n">
        <v>7.769895228</v>
      </c>
      <c r="BU1423" s="0" t="n">
        <v>7.950628535</v>
      </c>
      <c r="BV1423" s="0" t="n">
        <v>9.43140942</v>
      </c>
      <c r="BW1423" s="0" t="n">
        <v>10.59660361</v>
      </c>
      <c r="BX1423" s="0" t="n">
        <v>10.78065045</v>
      </c>
      <c r="BY1423" s="0" t="n">
        <v>12.64506084</v>
      </c>
      <c r="BZ1423" s="0" t="n">
        <v>7.720749257</v>
      </c>
      <c r="CA1423" s="0" t="n">
        <v>12.90815904</v>
      </c>
      <c r="CB1423" s="0" t="n">
        <v>12.03086518</v>
      </c>
      <c r="CC1423" s="0" t="n">
        <v>6.41395049</v>
      </c>
      <c r="CD1423" s="0" t="n">
        <v>5.382314834</v>
      </c>
      <c r="CE1423" s="0" t="n">
        <v>6.20262453</v>
      </c>
      <c r="CF1423" s="0" t="n">
        <v>11.61677458</v>
      </c>
      <c r="CG1423" s="0" t="n">
        <v>9.221879187</v>
      </c>
      <c r="CH1423" s="0" t="n">
        <v>13.9423644</v>
      </c>
      <c r="CI1423" s="0" t="n">
        <v>10.20291613</v>
      </c>
      <c r="CJ1423" s="0" t="n">
        <v>5.993224815</v>
      </c>
      <c r="CK1423" s="0" t="n">
        <v>7.104870961</v>
      </c>
      <c r="CL1423" s="0" t="n">
        <v>6.05943632</v>
      </c>
      <c r="CM1423" s="0" t="n">
        <v>8.129199322</v>
      </c>
      <c r="CN1423" s="0" t="n">
        <v>10.82979017</v>
      </c>
      <c r="CO1423" s="0" t="n">
        <v>7.070346088</v>
      </c>
      <c r="CP1423" s="0" t="n">
        <v>6.794093617</v>
      </c>
      <c r="CQ1423" s="0" t="n">
        <v>7.817203354</v>
      </c>
      <c r="CR1423" s="0" t="n">
        <v>6.361778371</v>
      </c>
      <c r="CS1423" s="0" t="n">
        <v>13.38844065</v>
      </c>
      <c r="CT1423" s="0" t="n">
        <v>9.925581759</v>
      </c>
      <c r="CU1423" s="0" t="n">
        <v>5.13392182</v>
      </c>
      <c r="CV1423" s="0" t="n">
        <v>9.925834981</v>
      </c>
      <c r="CW1423" s="0" t="n">
        <v>12.49899005</v>
      </c>
      <c r="CX1423" s="0" t="n">
        <v>10.55414613</v>
      </c>
      <c r="CY1423" s="0" t="n">
        <v>12.94344769</v>
      </c>
      <c r="CZ1423" s="0" t="n">
        <v>9.982794456</v>
      </c>
      <c r="DA1423" s="0" t="n">
        <v>7.36165828</v>
      </c>
      <c r="DB1423" s="0" t="n">
        <v>12.96856776</v>
      </c>
      <c r="DC1423" s="0" t="n">
        <v>11.45662236</v>
      </c>
      <c r="DD1423" s="0" t="n">
        <v>11.5705938</v>
      </c>
      <c r="DE1423" s="0" t="n">
        <v>7.423966462</v>
      </c>
      <c r="DF1423" s="0" t="n">
        <v>10.29462985</v>
      </c>
      <c r="DG1423" s="0" t="n">
        <v>11.30563488</v>
      </c>
      <c r="DH1423" s="0" t="n">
        <v>10.61341452</v>
      </c>
      <c r="DI1423" s="0" t="n">
        <v>10.38850142</v>
      </c>
      <c r="DJ1423" s="0" t="n">
        <v>10.51512442</v>
      </c>
      <c r="DK1423" s="0" t="n">
        <v>7.292497992</v>
      </c>
      <c r="DL1423" s="0" t="n">
        <v>5.354139921</v>
      </c>
      <c r="DM1423" s="0" t="n">
        <v>8.007772259</v>
      </c>
      <c r="DN1423" s="0" t="n">
        <v>8.065753122</v>
      </c>
      <c r="DO1423" s="0" t="n">
        <v>4.674549914</v>
      </c>
      <c r="DP1423" s="0" t="n">
        <v>5.798051564</v>
      </c>
      <c r="DQ1423" s="0" t="n">
        <v>8.736445395</v>
      </c>
      <c r="DR1423" s="0" t="n">
        <v>7.436361476</v>
      </c>
      <c r="DS1423" s="0" t="n">
        <v>4.680008297</v>
      </c>
      <c r="DT1423" s="0" t="n">
        <v>5.994353572</v>
      </c>
      <c r="DU1423" s="0" t="n">
        <v>4.774220863</v>
      </c>
      <c r="DV1423" s="0" t="n">
        <v>5.274548098</v>
      </c>
      <c r="DW1423" s="0" t="n">
        <v>6.58680707</v>
      </c>
      <c r="DX1423" s="0" t="n">
        <v>8.440760106</v>
      </c>
      <c r="DY1423" s="0" t="n">
        <v>5.4226089</v>
      </c>
      <c r="DZ1423" s="0" t="n">
        <v>9.827717996</v>
      </c>
      <c r="EA1423" s="0" t="n">
        <v>5.550329984</v>
      </c>
      <c r="EB1423" s="0" t="n">
        <v>8.377984348</v>
      </c>
      <c r="EC1423" s="0" t="n">
        <v>5.99253756</v>
      </c>
      <c r="ED1423" s="0" t="n">
        <v>6.320845876</v>
      </c>
      <c r="EE1423" s="0" t="n">
        <v>8.803373673</v>
      </c>
      <c r="EF1423" s="0" t="n">
        <v>4.510950163</v>
      </c>
      <c r="EG1423" s="0" t="n">
        <v>8.02141865</v>
      </c>
      <c r="EH1423" s="0" t="n">
        <v>5.048777767</v>
      </c>
      <c r="EI1423" s="0" t="n">
        <v>8.471635245</v>
      </c>
      <c r="EJ1423" s="0" t="n">
        <v>5.192503134</v>
      </c>
      <c r="EK1423" s="0" t="n">
        <v>5.812457849</v>
      </c>
      <c r="EL1423" s="0" t="n">
        <v>4.983532769</v>
      </c>
      <c r="EM1423" s="0" t="n">
        <v>4.634938505</v>
      </c>
      <c r="EN1423" s="0" t="n">
        <v>4.970324379</v>
      </c>
      <c r="EO1423" s="0" t="n">
        <v>4.805762782</v>
      </c>
      <c r="EP1423" s="0" t="n">
        <v>8.954767889</v>
      </c>
      <c r="EQ1423" s="0" t="n">
        <v>8.744587177</v>
      </c>
      <c r="ER1423" s="0" t="n">
        <v>10.9398134</v>
      </c>
      <c r="ES1423" s="0" t="n">
        <v>4.837735445</v>
      </c>
      <c r="ET1423" s="0" t="n">
        <v>5.130359581</v>
      </c>
      <c r="EU1423" s="0" t="n">
        <v>9.878880224</v>
      </c>
      <c r="EV1423" s="0" t="n">
        <v>5.106764429</v>
      </c>
      <c r="EW1423" s="0" t="n">
        <v>5.339504341</v>
      </c>
      <c r="EX1423" s="0" t="n">
        <v>6.263273236</v>
      </c>
      <c r="EY1423" s="0" t="n">
        <v>8.351295677</v>
      </c>
      <c r="EZ1423" s="0" t="n">
        <v>6.197453989</v>
      </c>
      <c r="FA1423" s="0" t="n">
        <v>5.275495828</v>
      </c>
      <c r="FB1423" s="0" t="n">
        <v>4.943170812</v>
      </c>
      <c r="FC1423" s="0" t="n">
        <v>4.550879413</v>
      </c>
      <c r="FD1423" s="0" t="n">
        <v>4.755449869</v>
      </c>
      <c r="FE1423" s="0" t="n">
        <v>5.005052875</v>
      </c>
      <c r="FF1423" s="0" t="n">
        <v>7.907234802</v>
      </c>
      <c r="FG1423" s="0" t="n">
        <v>5.778915814</v>
      </c>
      <c r="FH1423" s="0" t="n">
        <v>4.829810782</v>
      </c>
      <c r="FI1423" s="0" t="n">
        <v>5.492312883</v>
      </c>
      <c r="FJ1423" s="0" t="n">
        <v>5.766580007</v>
      </c>
      <c r="FK1423" s="0" t="n">
        <v>5.380469521</v>
      </c>
      <c r="FL1423" s="0" t="n">
        <v>4.734864431</v>
      </c>
      <c r="FM1423" s="0" t="n">
        <v>4.849511164</v>
      </c>
      <c r="FN1423" s="0" t="n">
        <v>6.649089594</v>
      </c>
      <c r="FO1423" s="0" t="n">
        <v>4.682314375</v>
      </c>
      <c r="FP1423" s="0" t="n">
        <v>5.911996355</v>
      </c>
      <c r="FQ1423" s="0" t="n">
        <v>4.689867832</v>
      </c>
      <c r="FR1423" s="0" t="n">
        <v>4.943808846</v>
      </c>
      <c r="FS1423" s="0" t="n">
        <v>8.082966269</v>
      </c>
      <c r="FT1423" s="0" t="n">
        <v>4.569172176</v>
      </c>
      <c r="FU1423" s="0" t="n">
        <v>4.535364591</v>
      </c>
      <c r="FV1423" s="0" t="n">
        <v>4.54589212</v>
      </c>
      <c r="FW1423" s="0" t="n">
        <v>5.475999217</v>
      </c>
      <c r="FX1423" s="0" t="n">
        <v>7.129477102</v>
      </c>
      <c r="FY1423" s="0" t="n">
        <v>4.609810184</v>
      </c>
      <c r="FZ1423" s="0" t="n">
        <v>5.126018372</v>
      </c>
      <c r="GA1423" s="0" t="n">
        <v>4.741349128</v>
      </c>
      <c r="GB1423" s="0" t="n">
        <v>4.660434548</v>
      </c>
      <c r="GC1423" s="0" t="n">
        <v>5.574840797</v>
      </c>
      <c r="GD1423" s="0" t="n">
        <v>5.557583419</v>
      </c>
      <c r="GE1423" s="0" t="n">
        <v>6.792767923</v>
      </c>
      <c r="GF1423" s="0" t="n">
        <v>5.423350251</v>
      </c>
      <c r="GG1423" s="0" t="n">
        <v>4.771739991</v>
      </c>
      <c r="GH1423" s="0" t="n">
        <v>6.861642044</v>
      </c>
      <c r="GI1423" s="0" t="n">
        <v>6.566062167</v>
      </c>
      <c r="GJ1423" s="0" t="n">
        <v>4.775666387</v>
      </c>
      <c r="GK1423" s="0" t="n">
        <v>10.77079763</v>
      </c>
      <c r="GL1423" s="0" t="n">
        <v>4.633160578</v>
      </c>
      <c r="GM1423" s="0" t="n">
        <v>9.683409284</v>
      </c>
      <c r="GN1423" s="0" t="n">
        <v>5.835393792</v>
      </c>
      <c r="GO1423" s="0" t="n">
        <v>10.22241043</v>
      </c>
      <c r="GP1423" s="0" t="n">
        <v>7.508592976</v>
      </c>
      <c r="GQ1423" s="0" t="n">
        <v>11.047254</v>
      </c>
      <c r="GR1423" s="0" t="n">
        <v>9.425825184</v>
      </c>
      <c r="GS1423" s="0" t="n">
        <v>9</v>
      </c>
    </row>
    <row r="1424" customFormat="false" ht="15" hidden="false" customHeight="false" outlineLevel="0" collapsed="false">
      <c r="A1424" s="0" t="s">
        <v>1623</v>
      </c>
      <c r="B1424" s="0" t="n">
        <v>12.89250843</v>
      </c>
      <c r="C1424" s="0" t="n">
        <v>13.45143654</v>
      </c>
      <c r="D1424" s="0" t="n">
        <v>11.76574331</v>
      </c>
      <c r="E1424" s="0" t="n">
        <v>10.3499006</v>
      </c>
      <c r="F1424" s="0" t="n">
        <v>9.816513195</v>
      </c>
      <c r="G1424" s="0" t="n">
        <v>11.87413598</v>
      </c>
      <c r="H1424" s="0" t="n">
        <v>11.37575787</v>
      </c>
      <c r="I1424" s="0" t="n">
        <v>11.15790752</v>
      </c>
      <c r="J1424" s="0" t="n">
        <v>4.899786407</v>
      </c>
      <c r="K1424" s="0" t="n">
        <v>9.475679409</v>
      </c>
      <c r="L1424" s="0" t="n">
        <v>9.75813251</v>
      </c>
      <c r="M1424" s="0" t="n">
        <v>6.52051802</v>
      </c>
      <c r="N1424" s="0" t="n">
        <v>10.75635565</v>
      </c>
      <c r="O1424" s="0" t="n">
        <v>11.26657175</v>
      </c>
      <c r="P1424" s="0" t="n">
        <v>8.48479055</v>
      </c>
      <c r="Q1424" s="0" t="n">
        <v>9.660477876</v>
      </c>
      <c r="R1424" s="0" t="n">
        <v>8.190869007</v>
      </c>
      <c r="S1424" s="0" t="n">
        <v>12.15338034</v>
      </c>
      <c r="T1424" s="0" t="n">
        <v>4.698853195</v>
      </c>
      <c r="U1424" s="0" t="n">
        <v>7.32882675</v>
      </c>
      <c r="V1424" s="0" t="n">
        <v>6.541389607</v>
      </c>
      <c r="W1424" s="0" t="n">
        <v>4.668675261</v>
      </c>
      <c r="X1424" s="0" t="n">
        <v>12.4149992</v>
      </c>
      <c r="Y1424" s="0" t="n">
        <v>7.875557127</v>
      </c>
      <c r="Z1424" s="0" t="n">
        <v>5.545227413</v>
      </c>
      <c r="AA1424" s="0" t="n">
        <v>4.817791182</v>
      </c>
      <c r="AB1424" s="0" t="n">
        <v>6.52518809</v>
      </c>
      <c r="AC1424" s="0" t="n">
        <v>9.989404398</v>
      </c>
      <c r="AD1424" s="0" t="n">
        <v>6.525624495</v>
      </c>
      <c r="AE1424" s="0" t="n">
        <v>4.836736076</v>
      </c>
      <c r="AF1424" s="0" t="n">
        <v>7.785581362</v>
      </c>
      <c r="AG1424" s="0" t="n">
        <v>13.69088914</v>
      </c>
      <c r="AH1424" s="0" t="n">
        <v>6.193765791</v>
      </c>
      <c r="AI1424" s="0" t="n">
        <v>7.410200445</v>
      </c>
      <c r="AJ1424" s="0" t="n">
        <v>8.705926693</v>
      </c>
      <c r="AK1424" s="0" t="n">
        <v>10.72904157</v>
      </c>
      <c r="AL1424" s="0" t="n">
        <v>5.365999181</v>
      </c>
      <c r="AM1424" s="0" t="n">
        <v>7.8856921</v>
      </c>
      <c r="AN1424" s="0" t="n">
        <v>9.77566233</v>
      </c>
      <c r="AO1424" s="0" t="n">
        <v>6.499393518</v>
      </c>
      <c r="AP1424" s="0" t="n">
        <v>6.079026949</v>
      </c>
      <c r="AQ1424" s="0" t="n">
        <v>5.658031739</v>
      </c>
      <c r="AR1424" s="0" t="n">
        <v>8.725287516</v>
      </c>
      <c r="AS1424" s="0" t="n">
        <v>5.833669088</v>
      </c>
      <c r="AT1424" s="0" t="n">
        <v>5.285979881</v>
      </c>
      <c r="AU1424" s="0" t="n">
        <v>5.984065725</v>
      </c>
      <c r="AV1424" s="0" t="n">
        <v>9.493311502</v>
      </c>
      <c r="AW1424" s="0" t="n">
        <v>10.65581904</v>
      </c>
      <c r="AX1424" s="0" t="n">
        <v>12.00067546</v>
      </c>
      <c r="AY1424" s="0" t="n">
        <v>9.413831619</v>
      </c>
      <c r="AZ1424" s="0" t="n">
        <v>8.490007492</v>
      </c>
      <c r="BA1424" s="0" t="n">
        <v>6.385406437</v>
      </c>
      <c r="BB1424" s="0" t="n">
        <v>5.376613541</v>
      </c>
      <c r="BC1424" s="0" t="n">
        <v>5.35662291</v>
      </c>
      <c r="BD1424" s="0" t="n">
        <v>5.166832213</v>
      </c>
      <c r="BE1424" s="0" t="n">
        <v>5.454351761</v>
      </c>
      <c r="BF1424" s="0" t="n">
        <v>4.634179274</v>
      </c>
      <c r="BG1424" s="0" t="n">
        <v>7.896569814</v>
      </c>
      <c r="BH1424" s="0" t="n">
        <v>7.911215967</v>
      </c>
      <c r="BI1424" s="0" t="n">
        <v>4.566017229</v>
      </c>
      <c r="BJ1424" s="0" t="n">
        <v>7.933041982</v>
      </c>
      <c r="BK1424" s="0" t="n">
        <v>5.879367424</v>
      </c>
      <c r="BL1424" s="0" t="n">
        <v>4.556275012</v>
      </c>
      <c r="BM1424" s="0" t="n">
        <v>4.577173263</v>
      </c>
      <c r="BN1424" s="0" t="n">
        <v>6.447396411</v>
      </c>
      <c r="BO1424" s="0" t="n">
        <v>5.339994335</v>
      </c>
      <c r="BP1424" s="0" t="n">
        <v>6.081333361</v>
      </c>
      <c r="BQ1424" s="0" t="n">
        <v>7.196801313</v>
      </c>
      <c r="BR1424" s="0" t="n">
        <v>9.131014664</v>
      </c>
      <c r="BS1424" s="0" t="n">
        <v>4.58442612</v>
      </c>
      <c r="BT1424" s="0" t="n">
        <v>4.691175517</v>
      </c>
      <c r="BU1424" s="0" t="n">
        <v>9.535290823</v>
      </c>
      <c r="BV1424" s="0" t="n">
        <v>10.17145181</v>
      </c>
      <c r="BW1424" s="0" t="n">
        <v>11.16752081</v>
      </c>
      <c r="BX1424" s="0" t="n">
        <v>9.269218158</v>
      </c>
      <c r="BY1424" s="0" t="n">
        <v>11.74873223</v>
      </c>
      <c r="BZ1424" s="0" t="n">
        <v>5.283107785</v>
      </c>
      <c r="CA1424" s="0" t="n">
        <v>11.02605232</v>
      </c>
      <c r="CB1424" s="0" t="n">
        <v>12.19354601</v>
      </c>
      <c r="CC1424" s="0" t="n">
        <v>7.779810447</v>
      </c>
      <c r="CD1424" s="0" t="n">
        <v>5.409112722</v>
      </c>
      <c r="CE1424" s="0" t="n">
        <v>11.87741079</v>
      </c>
      <c r="CF1424" s="0" t="n">
        <v>9.574992189</v>
      </c>
      <c r="CG1424" s="0" t="n">
        <v>7.027756693</v>
      </c>
      <c r="CH1424" s="0" t="n">
        <v>14.8035499</v>
      </c>
      <c r="CI1424" s="0" t="n">
        <v>8.537230632</v>
      </c>
      <c r="CJ1424" s="0" t="n">
        <v>5.113439046</v>
      </c>
      <c r="CK1424" s="0" t="n">
        <v>8.025476541</v>
      </c>
      <c r="CL1424" s="0" t="n">
        <v>5.654107853</v>
      </c>
      <c r="CM1424" s="0" t="n">
        <v>5.310953009</v>
      </c>
      <c r="CN1424" s="0" t="n">
        <v>12.05574999</v>
      </c>
      <c r="CO1424" s="0" t="n">
        <v>8.065228767</v>
      </c>
      <c r="CP1424" s="0" t="n">
        <v>8.99967498</v>
      </c>
      <c r="CQ1424" s="0" t="n">
        <v>8.050213845</v>
      </c>
      <c r="CR1424" s="0" t="n">
        <v>9.310109825</v>
      </c>
      <c r="CS1424" s="0" t="n">
        <v>11.02293988</v>
      </c>
      <c r="CT1424" s="0" t="n">
        <v>10.95887218</v>
      </c>
      <c r="CU1424" s="0" t="n">
        <v>5.053936462</v>
      </c>
      <c r="CV1424" s="0" t="n">
        <v>9.492551439</v>
      </c>
      <c r="CW1424" s="0" t="n">
        <v>12.69311028</v>
      </c>
      <c r="CX1424" s="0" t="n">
        <v>10.06419047</v>
      </c>
      <c r="CY1424" s="0" t="n">
        <v>10.53848776</v>
      </c>
      <c r="CZ1424" s="0" t="n">
        <v>10.54289625</v>
      </c>
      <c r="DA1424" s="0" t="n">
        <v>6.117355322</v>
      </c>
      <c r="DB1424" s="0" t="n">
        <v>13.2806644</v>
      </c>
      <c r="DC1424" s="0" t="n">
        <v>11.65120851</v>
      </c>
      <c r="DD1424" s="0" t="n">
        <v>11.98379034</v>
      </c>
      <c r="DE1424" s="0" t="n">
        <v>6.48869033</v>
      </c>
      <c r="DF1424" s="0" t="n">
        <v>10.64235114</v>
      </c>
      <c r="DG1424" s="0" t="n">
        <v>10.78556724</v>
      </c>
      <c r="DH1424" s="0" t="n">
        <v>10.23806316</v>
      </c>
      <c r="DI1424" s="0" t="n">
        <v>11.24961638</v>
      </c>
      <c r="DJ1424" s="0" t="n">
        <v>10.62196728</v>
      </c>
      <c r="DK1424" s="0" t="n">
        <v>7.420914972</v>
      </c>
      <c r="DL1424" s="0" t="n">
        <v>5.291089815</v>
      </c>
      <c r="DM1424" s="0" t="n">
        <v>8.2552984</v>
      </c>
      <c r="DN1424" s="0" t="n">
        <v>8.144120781</v>
      </c>
      <c r="DO1424" s="0" t="n">
        <v>4.955487749</v>
      </c>
      <c r="DP1424" s="0" t="n">
        <v>7.958649472</v>
      </c>
      <c r="DQ1424" s="0" t="n">
        <v>7.810566852</v>
      </c>
      <c r="DR1424" s="0" t="n">
        <v>4.793044375</v>
      </c>
      <c r="DS1424" s="0" t="n">
        <v>4.697120655</v>
      </c>
      <c r="DT1424" s="0" t="n">
        <v>5.621208899</v>
      </c>
      <c r="DU1424" s="0" t="n">
        <v>4.619859751</v>
      </c>
      <c r="DV1424" s="0" t="n">
        <v>5.13286317</v>
      </c>
      <c r="DW1424" s="0" t="n">
        <v>5.643057471</v>
      </c>
      <c r="DX1424" s="0" t="n">
        <v>9.792499364</v>
      </c>
      <c r="DY1424" s="0" t="n">
        <v>5.25462762</v>
      </c>
      <c r="DZ1424" s="0" t="n">
        <v>8.286360435</v>
      </c>
      <c r="EA1424" s="0" t="n">
        <v>4.656612408</v>
      </c>
      <c r="EB1424" s="0" t="n">
        <v>8.336423828</v>
      </c>
      <c r="EC1424" s="0" t="n">
        <v>7.036268659</v>
      </c>
      <c r="ED1424" s="0" t="n">
        <v>5.069364101</v>
      </c>
      <c r="EE1424" s="0" t="n">
        <v>7.573172828</v>
      </c>
      <c r="EF1424" s="0" t="n">
        <v>4.461003754</v>
      </c>
      <c r="EG1424" s="0" t="n">
        <v>7.783946127</v>
      </c>
      <c r="EH1424" s="0" t="n">
        <v>4.723228858</v>
      </c>
      <c r="EI1424" s="0" t="n">
        <v>7.235415068</v>
      </c>
      <c r="EJ1424" s="0" t="n">
        <v>5.211389344</v>
      </c>
      <c r="EK1424" s="0" t="n">
        <v>6.448167485</v>
      </c>
      <c r="EL1424" s="0" t="n">
        <v>5.078236965</v>
      </c>
      <c r="EM1424" s="0" t="n">
        <v>4.614746346</v>
      </c>
      <c r="EN1424" s="0" t="n">
        <v>4.926631331</v>
      </c>
      <c r="EO1424" s="0" t="n">
        <v>4.858785749</v>
      </c>
      <c r="EP1424" s="0" t="n">
        <v>8.012980673</v>
      </c>
      <c r="EQ1424" s="0" t="n">
        <v>8.055959939</v>
      </c>
      <c r="ER1424" s="0" t="n">
        <v>9.655284494</v>
      </c>
      <c r="ES1424" s="0" t="n">
        <v>4.989920649</v>
      </c>
      <c r="ET1424" s="0" t="n">
        <v>4.666770212</v>
      </c>
      <c r="EU1424" s="0" t="n">
        <v>12.88373742</v>
      </c>
      <c r="EV1424" s="0" t="n">
        <v>7.177217799</v>
      </c>
      <c r="EW1424" s="0" t="n">
        <v>4.926208896</v>
      </c>
      <c r="EX1424" s="0" t="n">
        <v>5.072236213</v>
      </c>
      <c r="EY1424" s="0" t="n">
        <v>7.673582667</v>
      </c>
      <c r="EZ1424" s="0" t="n">
        <v>6.285375428</v>
      </c>
      <c r="FA1424" s="0" t="n">
        <v>6.707393242</v>
      </c>
      <c r="FB1424" s="0" t="n">
        <v>6.650311112</v>
      </c>
      <c r="FC1424" s="0" t="n">
        <v>4.543465063</v>
      </c>
      <c r="FD1424" s="0" t="n">
        <v>4.645336369</v>
      </c>
      <c r="FE1424" s="0" t="n">
        <v>4.862713665</v>
      </c>
      <c r="FF1424" s="0" t="n">
        <v>8.31436305</v>
      </c>
      <c r="FG1424" s="0" t="n">
        <v>5.422569433</v>
      </c>
      <c r="FH1424" s="0" t="n">
        <v>5.463091153</v>
      </c>
      <c r="FI1424" s="0" t="n">
        <v>6.719725404</v>
      </c>
      <c r="FJ1424" s="0" t="n">
        <v>5.090419303</v>
      </c>
      <c r="FK1424" s="0" t="n">
        <v>5.747085658</v>
      </c>
      <c r="FL1424" s="0" t="n">
        <v>4.714980411</v>
      </c>
      <c r="FM1424" s="0" t="n">
        <v>4.929386984</v>
      </c>
      <c r="FN1424" s="0" t="n">
        <v>8.031577717</v>
      </c>
      <c r="FO1424" s="0" t="n">
        <v>4.958519697</v>
      </c>
      <c r="FP1424" s="0" t="n">
        <v>4.998128217</v>
      </c>
      <c r="FQ1424" s="0" t="n">
        <v>4.725985617</v>
      </c>
      <c r="FR1424" s="0" t="n">
        <v>4.795472464</v>
      </c>
      <c r="FS1424" s="0" t="n">
        <v>9.07572276</v>
      </c>
      <c r="FT1424" s="0" t="n">
        <v>4.597966873</v>
      </c>
      <c r="FU1424" s="0" t="n">
        <v>4.559070281</v>
      </c>
      <c r="FV1424" s="0" t="n">
        <v>4.568994285</v>
      </c>
      <c r="FW1424" s="0" t="n">
        <v>4.869498106</v>
      </c>
      <c r="FX1424" s="0" t="n">
        <v>6.261780981</v>
      </c>
      <c r="FY1424" s="0" t="n">
        <v>4.705056641</v>
      </c>
      <c r="FZ1424" s="0" t="n">
        <v>4.898658406</v>
      </c>
      <c r="GA1424" s="0" t="n">
        <v>4.585910048</v>
      </c>
      <c r="GB1424" s="0" t="n">
        <v>4.660373704</v>
      </c>
      <c r="GC1424" s="0" t="n">
        <v>5.328638363</v>
      </c>
      <c r="GD1424" s="0" t="n">
        <v>6.329360237</v>
      </c>
      <c r="GE1424" s="0" t="n">
        <v>7.920376892</v>
      </c>
      <c r="GF1424" s="0" t="n">
        <v>5.837267845</v>
      </c>
      <c r="GG1424" s="0" t="n">
        <v>4.768662274</v>
      </c>
      <c r="GH1424" s="0" t="n">
        <v>8.70958062</v>
      </c>
      <c r="GI1424" s="0" t="n">
        <v>6.557645888</v>
      </c>
      <c r="GJ1424" s="0" t="n">
        <v>4.539890358</v>
      </c>
      <c r="GK1424" s="0" t="n">
        <v>10.11818222</v>
      </c>
      <c r="GL1424" s="0" t="n">
        <v>4.795394048</v>
      </c>
      <c r="GM1424" s="0" t="n">
        <v>9.318585313</v>
      </c>
      <c r="GN1424" s="0" t="n">
        <v>4.720749006</v>
      </c>
      <c r="GO1424" s="0" t="n">
        <v>6.694556257</v>
      </c>
      <c r="GP1424" s="0" t="n">
        <v>6.621850786</v>
      </c>
      <c r="GQ1424" s="0" t="n">
        <v>10.73457388</v>
      </c>
      <c r="GR1424" s="0" t="n">
        <v>10.67063068</v>
      </c>
      <c r="GS1424" s="0" t="n">
        <v>9</v>
      </c>
    </row>
    <row r="1425" customFormat="false" ht="15" hidden="false" customHeight="false" outlineLevel="0" collapsed="false">
      <c r="A1425" s="0" t="s">
        <v>1624</v>
      </c>
      <c r="B1425" s="0" t="n">
        <v>15.09231786</v>
      </c>
      <c r="C1425" s="0" t="n">
        <v>12.7670906</v>
      </c>
      <c r="D1425" s="0" t="n">
        <v>11.59417288</v>
      </c>
      <c r="E1425" s="0" t="n">
        <v>12.08159824</v>
      </c>
      <c r="F1425" s="0" t="n">
        <v>10.33651054</v>
      </c>
      <c r="G1425" s="0" t="n">
        <v>14.71666095</v>
      </c>
      <c r="H1425" s="0" t="n">
        <v>11.92841473</v>
      </c>
      <c r="I1425" s="0" t="n">
        <v>12.32759674</v>
      </c>
      <c r="J1425" s="0" t="n">
        <v>4.880164341</v>
      </c>
      <c r="K1425" s="0" t="n">
        <v>9.700064329</v>
      </c>
      <c r="L1425" s="0" t="n">
        <v>9.364017005</v>
      </c>
      <c r="M1425" s="0" t="n">
        <v>8.376142814</v>
      </c>
      <c r="N1425" s="0" t="n">
        <v>11.09847184</v>
      </c>
      <c r="O1425" s="0" t="n">
        <v>11.32462402</v>
      </c>
      <c r="P1425" s="0" t="n">
        <v>10.82605688</v>
      </c>
      <c r="Q1425" s="0" t="n">
        <v>8.706246682</v>
      </c>
      <c r="R1425" s="0" t="n">
        <v>7.703605169</v>
      </c>
      <c r="S1425" s="0" t="n">
        <v>10.30803985</v>
      </c>
      <c r="T1425" s="0" t="n">
        <v>5.830441999</v>
      </c>
      <c r="U1425" s="0" t="n">
        <v>5.814680022</v>
      </c>
      <c r="V1425" s="0" t="n">
        <v>8.182851935</v>
      </c>
      <c r="W1425" s="0" t="n">
        <v>4.682521898</v>
      </c>
      <c r="X1425" s="0" t="n">
        <v>12.96992784</v>
      </c>
      <c r="Y1425" s="0" t="n">
        <v>8.483728391</v>
      </c>
      <c r="Z1425" s="0" t="n">
        <v>6.015149244</v>
      </c>
      <c r="AA1425" s="0" t="n">
        <v>4.677408035</v>
      </c>
      <c r="AB1425" s="0" t="n">
        <v>5.276247294</v>
      </c>
      <c r="AC1425" s="0" t="n">
        <v>7.148597043</v>
      </c>
      <c r="AD1425" s="0" t="n">
        <v>5.497418469</v>
      </c>
      <c r="AE1425" s="0" t="n">
        <v>4.679822221</v>
      </c>
      <c r="AF1425" s="0" t="n">
        <v>6.636381389</v>
      </c>
      <c r="AG1425" s="0" t="n">
        <v>12.8009849</v>
      </c>
      <c r="AH1425" s="0" t="n">
        <v>7.005498854</v>
      </c>
      <c r="AI1425" s="0" t="n">
        <v>6.500716763</v>
      </c>
      <c r="AJ1425" s="0" t="n">
        <v>7.102107102</v>
      </c>
      <c r="AK1425" s="0" t="n">
        <v>7.914522365</v>
      </c>
      <c r="AL1425" s="0" t="n">
        <v>6.126000779</v>
      </c>
      <c r="AM1425" s="0" t="n">
        <v>10.10456736</v>
      </c>
      <c r="AN1425" s="0" t="n">
        <v>10.17689571</v>
      </c>
      <c r="AO1425" s="0" t="n">
        <v>7.888520466</v>
      </c>
      <c r="AP1425" s="0" t="n">
        <v>7.284860355</v>
      </c>
      <c r="AQ1425" s="0" t="n">
        <v>7.718966392</v>
      </c>
      <c r="AR1425" s="0" t="n">
        <v>8.38292555</v>
      </c>
      <c r="AS1425" s="0" t="n">
        <v>5.615189901</v>
      </c>
      <c r="AT1425" s="0" t="n">
        <v>5.008496827</v>
      </c>
      <c r="AU1425" s="0" t="n">
        <v>6.698623116</v>
      </c>
      <c r="AV1425" s="0" t="n">
        <v>10.10526011</v>
      </c>
      <c r="AW1425" s="0" t="n">
        <v>10.9633004</v>
      </c>
      <c r="AX1425" s="0" t="n">
        <v>11.94903577</v>
      </c>
      <c r="AY1425" s="0" t="n">
        <v>11.52583047</v>
      </c>
      <c r="AZ1425" s="0" t="n">
        <v>7.777233006</v>
      </c>
      <c r="BA1425" s="0" t="n">
        <v>6.353606628</v>
      </c>
      <c r="BB1425" s="0" t="n">
        <v>7.258573084</v>
      </c>
      <c r="BC1425" s="0" t="n">
        <v>6.184544146</v>
      </c>
      <c r="BD1425" s="0" t="n">
        <v>5.973238527</v>
      </c>
      <c r="BE1425" s="0" t="n">
        <v>8.096018091</v>
      </c>
      <c r="BF1425" s="0" t="n">
        <v>4.568088672</v>
      </c>
      <c r="BG1425" s="0" t="n">
        <v>7.006834206</v>
      </c>
      <c r="BH1425" s="0" t="n">
        <v>6.628409032</v>
      </c>
      <c r="BI1425" s="0" t="n">
        <v>4.47945344</v>
      </c>
      <c r="BJ1425" s="0" t="n">
        <v>5.468003931</v>
      </c>
      <c r="BK1425" s="0" t="n">
        <v>8.129316758</v>
      </c>
      <c r="BL1425" s="0" t="n">
        <v>4.693524675</v>
      </c>
      <c r="BM1425" s="0" t="n">
        <v>4.638338969</v>
      </c>
      <c r="BN1425" s="0" t="n">
        <v>6.69874912</v>
      </c>
      <c r="BO1425" s="0" t="n">
        <v>5.471406932</v>
      </c>
      <c r="BP1425" s="0" t="n">
        <v>7.146846658</v>
      </c>
      <c r="BQ1425" s="0" t="n">
        <v>6.438237439</v>
      </c>
      <c r="BR1425" s="0" t="n">
        <v>10.41780797</v>
      </c>
      <c r="BS1425" s="0" t="n">
        <v>4.786327085</v>
      </c>
      <c r="BT1425" s="0" t="n">
        <v>5.026300099</v>
      </c>
      <c r="BU1425" s="0" t="n">
        <v>8.557175935</v>
      </c>
      <c r="BV1425" s="0" t="n">
        <v>8.150146632</v>
      </c>
      <c r="BW1425" s="0" t="n">
        <v>9.759233771</v>
      </c>
      <c r="BX1425" s="0" t="n">
        <v>10.16029034</v>
      </c>
      <c r="BY1425" s="0" t="n">
        <v>12.37118497</v>
      </c>
      <c r="BZ1425" s="0" t="n">
        <v>5.895642127</v>
      </c>
      <c r="CA1425" s="0" t="n">
        <v>11.65616505</v>
      </c>
      <c r="CB1425" s="0" t="n">
        <v>11.12315407</v>
      </c>
      <c r="CC1425" s="0" t="n">
        <v>10.03105036</v>
      </c>
      <c r="CD1425" s="0" t="n">
        <v>6.14474142</v>
      </c>
      <c r="CE1425" s="0" t="n">
        <v>8.043741467</v>
      </c>
      <c r="CF1425" s="0" t="n">
        <v>12.57839121</v>
      </c>
      <c r="CG1425" s="0" t="n">
        <v>9.950485426</v>
      </c>
      <c r="CH1425" s="0" t="n">
        <v>14.46176092</v>
      </c>
      <c r="CI1425" s="0" t="n">
        <v>8.742642124</v>
      </c>
      <c r="CJ1425" s="0" t="n">
        <v>5.282890171</v>
      </c>
      <c r="CK1425" s="0" t="n">
        <v>6.134980322</v>
      </c>
      <c r="CL1425" s="0" t="n">
        <v>5.801255564</v>
      </c>
      <c r="CM1425" s="0" t="n">
        <v>9.480237383</v>
      </c>
      <c r="CN1425" s="0" t="n">
        <v>9.903910942</v>
      </c>
      <c r="CO1425" s="0" t="n">
        <v>8.943531119</v>
      </c>
      <c r="CP1425" s="0" t="n">
        <v>6.84629763</v>
      </c>
      <c r="CQ1425" s="0" t="n">
        <v>8.696680531</v>
      </c>
      <c r="CR1425" s="0" t="n">
        <v>9.451790917</v>
      </c>
      <c r="CS1425" s="0" t="n">
        <v>12.02693083</v>
      </c>
      <c r="CT1425" s="0" t="n">
        <v>12.14006446</v>
      </c>
      <c r="CU1425" s="0" t="n">
        <v>6.442117213</v>
      </c>
      <c r="CV1425" s="0" t="n">
        <v>9.711535552</v>
      </c>
      <c r="CW1425" s="0" t="n">
        <v>11.03559834</v>
      </c>
      <c r="CX1425" s="0" t="n">
        <v>11.13811484</v>
      </c>
      <c r="CY1425" s="0" t="n">
        <v>11.20349684</v>
      </c>
      <c r="CZ1425" s="0" t="n">
        <v>11.68247259</v>
      </c>
      <c r="DA1425" s="0" t="n">
        <v>7.141276952</v>
      </c>
      <c r="DB1425" s="0" t="n">
        <v>13.46182336</v>
      </c>
      <c r="DC1425" s="0" t="n">
        <v>12.14878414</v>
      </c>
      <c r="DD1425" s="0" t="n">
        <v>10.37514022</v>
      </c>
      <c r="DE1425" s="0" t="n">
        <v>9.86081322</v>
      </c>
      <c r="DF1425" s="0" t="n">
        <v>10.09955451</v>
      </c>
      <c r="DG1425" s="0" t="n">
        <v>13.20904662</v>
      </c>
      <c r="DH1425" s="0" t="n">
        <v>10.56112347</v>
      </c>
      <c r="DI1425" s="0" t="n">
        <v>11.77073808</v>
      </c>
      <c r="DJ1425" s="0" t="n">
        <v>10.11368568</v>
      </c>
      <c r="DK1425" s="0" t="n">
        <v>5.351650025</v>
      </c>
      <c r="DL1425" s="0" t="n">
        <v>6.104139886</v>
      </c>
      <c r="DM1425" s="0" t="n">
        <v>7.329328573</v>
      </c>
      <c r="DN1425" s="0" t="n">
        <v>8.555097151</v>
      </c>
      <c r="DO1425" s="0" t="n">
        <v>5.002149753</v>
      </c>
      <c r="DP1425" s="0" t="n">
        <v>7.356658282</v>
      </c>
      <c r="DQ1425" s="0" t="n">
        <v>8.724565116</v>
      </c>
      <c r="DR1425" s="0" t="n">
        <v>8.233441754</v>
      </c>
      <c r="DS1425" s="0" t="n">
        <v>4.790133301</v>
      </c>
      <c r="DT1425" s="0" t="n">
        <v>7.064507876</v>
      </c>
      <c r="DU1425" s="0" t="n">
        <v>4.540716417</v>
      </c>
      <c r="DV1425" s="0" t="n">
        <v>5.313232149</v>
      </c>
      <c r="DW1425" s="0" t="n">
        <v>7.456045992</v>
      </c>
      <c r="DX1425" s="0" t="n">
        <v>9.357761493</v>
      </c>
      <c r="DY1425" s="0" t="n">
        <v>4.754807214</v>
      </c>
      <c r="DZ1425" s="0" t="n">
        <v>9.092169559</v>
      </c>
      <c r="EA1425" s="0" t="n">
        <v>4.870262824</v>
      </c>
      <c r="EB1425" s="0" t="n">
        <v>9.636576892</v>
      </c>
      <c r="EC1425" s="0" t="n">
        <v>5.852608677</v>
      </c>
      <c r="ED1425" s="0" t="n">
        <v>5.895197705</v>
      </c>
      <c r="EE1425" s="0" t="n">
        <v>10.09660039</v>
      </c>
      <c r="EF1425" s="0" t="n">
        <v>4.504650321</v>
      </c>
      <c r="EG1425" s="0" t="n">
        <v>7.989076202</v>
      </c>
      <c r="EH1425" s="0" t="n">
        <v>4.664544505</v>
      </c>
      <c r="EI1425" s="0" t="n">
        <v>6.409961575</v>
      </c>
      <c r="EJ1425" s="0" t="n">
        <v>5.014161196</v>
      </c>
      <c r="EK1425" s="0" t="n">
        <v>5.470577888</v>
      </c>
      <c r="EL1425" s="0" t="n">
        <v>5.007429024</v>
      </c>
      <c r="EM1425" s="0" t="n">
        <v>4.677486271</v>
      </c>
      <c r="EN1425" s="0" t="n">
        <v>4.798931973</v>
      </c>
      <c r="EO1425" s="0" t="n">
        <v>4.803878657</v>
      </c>
      <c r="EP1425" s="0" t="n">
        <v>8.272422669</v>
      </c>
      <c r="EQ1425" s="0" t="n">
        <v>8.045264734</v>
      </c>
      <c r="ER1425" s="0" t="n">
        <v>9.946452047</v>
      </c>
      <c r="ES1425" s="0" t="n">
        <v>4.830023595</v>
      </c>
      <c r="ET1425" s="0" t="n">
        <v>5.161476824</v>
      </c>
      <c r="EU1425" s="0" t="n">
        <v>11.53127307</v>
      </c>
      <c r="EV1425" s="0" t="n">
        <v>7.525888865</v>
      </c>
      <c r="EW1425" s="0" t="n">
        <v>7.392488664</v>
      </c>
      <c r="EX1425" s="0" t="n">
        <v>5.883986097</v>
      </c>
      <c r="EY1425" s="0" t="n">
        <v>8.579380135</v>
      </c>
      <c r="EZ1425" s="0" t="n">
        <v>6.868334294</v>
      </c>
      <c r="FA1425" s="0" t="n">
        <v>6.548775507</v>
      </c>
      <c r="FB1425" s="0" t="n">
        <v>5.322471381</v>
      </c>
      <c r="FC1425" s="0" t="n">
        <v>4.55755063</v>
      </c>
      <c r="FD1425" s="0" t="n">
        <v>4.922518021</v>
      </c>
      <c r="FE1425" s="0" t="n">
        <v>4.932437851</v>
      </c>
      <c r="FF1425" s="0" t="n">
        <v>8.827643725</v>
      </c>
      <c r="FG1425" s="0" t="n">
        <v>5.087672625</v>
      </c>
      <c r="FH1425" s="0" t="n">
        <v>4.783585257</v>
      </c>
      <c r="FI1425" s="0" t="n">
        <v>5.101100211</v>
      </c>
      <c r="FJ1425" s="0" t="n">
        <v>5.163108212</v>
      </c>
      <c r="FK1425" s="0" t="n">
        <v>6.346039365</v>
      </c>
      <c r="FL1425" s="0" t="n">
        <v>4.621534786</v>
      </c>
      <c r="FM1425" s="0" t="n">
        <v>4.633399839</v>
      </c>
      <c r="FN1425" s="0" t="n">
        <v>6.388079723</v>
      </c>
      <c r="FO1425" s="0" t="n">
        <v>4.878847307</v>
      </c>
      <c r="FP1425" s="0" t="n">
        <v>5.387821935</v>
      </c>
      <c r="FQ1425" s="0" t="n">
        <v>4.633179753</v>
      </c>
      <c r="FR1425" s="0" t="n">
        <v>6.247456341</v>
      </c>
      <c r="FS1425" s="0" t="n">
        <v>8.277771507</v>
      </c>
      <c r="FT1425" s="0" t="n">
        <v>4.604079101</v>
      </c>
      <c r="FU1425" s="0" t="n">
        <v>4.530137778</v>
      </c>
      <c r="FV1425" s="0" t="n">
        <v>4.597085005</v>
      </c>
      <c r="FW1425" s="0" t="n">
        <v>4.838441247</v>
      </c>
      <c r="FX1425" s="0" t="n">
        <v>7.237764739</v>
      </c>
      <c r="FY1425" s="0" t="n">
        <v>4.674380529</v>
      </c>
      <c r="FZ1425" s="0" t="n">
        <v>6.234682806</v>
      </c>
      <c r="GA1425" s="0" t="n">
        <v>4.759782072</v>
      </c>
      <c r="GB1425" s="0" t="n">
        <v>4.645780375</v>
      </c>
      <c r="GC1425" s="0" t="n">
        <v>5.176306561</v>
      </c>
      <c r="GD1425" s="0" t="n">
        <v>6.511551977</v>
      </c>
      <c r="GE1425" s="0" t="n">
        <v>7.162154779</v>
      </c>
      <c r="GF1425" s="0" t="n">
        <v>4.759362544</v>
      </c>
      <c r="GG1425" s="0" t="n">
        <v>4.918842</v>
      </c>
      <c r="GH1425" s="0" t="n">
        <v>7.931805037</v>
      </c>
      <c r="GI1425" s="0" t="n">
        <v>6.689263189</v>
      </c>
      <c r="GJ1425" s="0" t="n">
        <v>4.571972429</v>
      </c>
      <c r="GK1425" s="0" t="n">
        <v>10.45821686</v>
      </c>
      <c r="GL1425" s="0" t="n">
        <v>4.795766066</v>
      </c>
      <c r="GM1425" s="0" t="n">
        <v>9.622953706</v>
      </c>
      <c r="GN1425" s="0" t="n">
        <v>5.62011728</v>
      </c>
      <c r="GO1425" s="0" t="n">
        <v>9.571691584</v>
      </c>
      <c r="GP1425" s="0" t="n">
        <v>9.130428187</v>
      </c>
      <c r="GQ1425" s="0" t="n">
        <v>10.39737826</v>
      </c>
      <c r="GR1425" s="0" t="n">
        <v>8.421987503</v>
      </c>
      <c r="GS1425" s="0" t="n">
        <v>9</v>
      </c>
    </row>
    <row r="1426" customFormat="false" ht="15" hidden="false" customHeight="false" outlineLevel="0" collapsed="false">
      <c r="A1426" s="0" t="s">
        <v>1625</v>
      </c>
      <c r="B1426" s="0" t="n">
        <v>12.50585351</v>
      </c>
      <c r="C1426" s="0" t="n">
        <v>11.0817482</v>
      </c>
      <c r="D1426" s="0" t="n">
        <v>10.87103766</v>
      </c>
      <c r="E1426" s="0" t="n">
        <v>9.394012788</v>
      </c>
      <c r="F1426" s="0" t="n">
        <v>8.376200021</v>
      </c>
      <c r="G1426" s="0" t="n">
        <v>12.20455002</v>
      </c>
      <c r="H1426" s="0" t="n">
        <v>10.87652318</v>
      </c>
      <c r="I1426" s="0" t="n">
        <v>10.91398361</v>
      </c>
      <c r="J1426" s="0" t="n">
        <v>4.408499398</v>
      </c>
      <c r="K1426" s="0" t="n">
        <v>9.243174168</v>
      </c>
      <c r="L1426" s="0" t="n">
        <v>8.986117562</v>
      </c>
      <c r="M1426" s="0" t="n">
        <v>6.643721615</v>
      </c>
      <c r="N1426" s="0" t="n">
        <v>11.55666944</v>
      </c>
      <c r="O1426" s="0" t="n">
        <v>11.61901731</v>
      </c>
      <c r="P1426" s="0" t="n">
        <v>8.306257229</v>
      </c>
      <c r="Q1426" s="0" t="n">
        <v>9.130796099</v>
      </c>
      <c r="R1426" s="0" t="n">
        <v>7.065728226</v>
      </c>
      <c r="S1426" s="0" t="n">
        <v>12.41983528</v>
      </c>
      <c r="T1426" s="0" t="n">
        <v>4.74458689</v>
      </c>
      <c r="U1426" s="0" t="n">
        <v>6.442962221</v>
      </c>
      <c r="V1426" s="0" t="n">
        <v>6.914206362</v>
      </c>
      <c r="W1426" s="0" t="n">
        <v>4.651828791</v>
      </c>
      <c r="X1426" s="0" t="n">
        <v>13.37412643</v>
      </c>
      <c r="Y1426" s="0" t="n">
        <v>8.749439669</v>
      </c>
      <c r="Z1426" s="0" t="n">
        <v>5.465441598</v>
      </c>
      <c r="AA1426" s="0" t="n">
        <v>4.610822098</v>
      </c>
      <c r="AB1426" s="0" t="n">
        <v>6.667046677</v>
      </c>
      <c r="AC1426" s="0" t="n">
        <v>11.15888156</v>
      </c>
      <c r="AD1426" s="0" t="n">
        <v>6.306083318</v>
      </c>
      <c r="AE1426" s="0" t="n">
        <v>4.788883684</v>
      </c>
      <c r="AF1426" s="0" t="n">
        <v>6.104845326</v>
      </c>
      <c r="AG1426" s="0" t="n">
        <v>14.35257462</v>
      </c>
      <c r="AH1426" s="0" t="n">
        <v>4.911477775</v>
      </c>
      <c r="AI1426" s="0" t="n">
        <v>6.208271741</v>
      </c>
      <c r="AJ1426" s="0" t="n">
        <v>7.697751296</v>
      </c>
      <c r="AK1426" s="0" t="n">
        <v>8.815905867</v>
      </c>
      <c r="AL1426" s="0" t="n">
        <v>4.747372359</v>
      </c>
      <c r="AM1426" s="0" t="n">
        <v>9.293383956</v>
      </c>
      <c r="AN1426" s="0" t="n">
        <v>10.35874155</v>
      </c>
      <c r="AO1426" s="0" t="n">
        <v>7.323608452</v>
      </c>
      <c r="AP1426" s="0" t="n">
        <v>6.854535418</v>
      </c>
      <c r="AQ1426" s="0" t="n">
        <v>5.08113467</v>
      </c>
      <c r="AR1426" s="0" t="n">
        <v>8.14216326</v>
      </c>
      <c r="AS1426" s="0" t="n">
        <v>5.366604369</v>
      </c>
      <c r="AT1426" s="0" t="n">
        <v>5.1008132</v>
      </c>
      <c r="AU1426" s="0" t="n">
        <v>5.318230926</v>
      </c>
      <c r="AV1426" s="0" t="n">
        <v>8.998267197</v>
      </c>
      <c r="AW1426" s="0" t="n">
        <v>10.71979793</v>
      </c>
      <c r="AX1426" s="0" t="n">
        <v>11.77104538</v>
      </c>
      <c r="AY1426" s="0" t="n">
        <v>9.764307571</v>
      </c>
      <c r="AZ1426" s="0" t="n">
        <v>9.305285957</v>
      </c>
      <c r="BA1426" s="0" t="n">
        <v>7.886289837</v>
      </c>
      <c r="BB1426" s="0" t="n">
        <v>7.121004873</v>
      </c>
      <c r="BC1426" s="0" t="n">
        <v>6.871417385</v>
      </c>
      <c r="BD1426" s="0" t="n">
        <v>6.506881701</v>
      </c>
      <c r="BE1426" s="0" t="n">
        <v>7.432730238</v>
      </c>
      <c r="BF1426" s="0" t="n">
        <v>4.712926817</v>
      </c>
      <c r="BG1426" s="0" t="n">
        <v>7.686619598</v>
      </c>
      <c r="BH1426" s="0" t="n">
        <v>6.841874014</v>
      </c>
      <c r="BI1426" s="0" t="n">
        <v>4.41003702</v>
      </c>
      <c r="BJ1426" s="0" t="n">
        <v>7.321818454</v>
      </c>
      <c r="BK1426" s="0" t="n">
        <v>6.811369263</v>
      </c>
      <c r="BL1426" s="0" t="n">
        <v>4.424703546</v>
      </c>
      <c r="BM1426" s="0" t="n">
        <v>4.694415113</v>
      </c>
      <c r="BN1426" s="0" t="n">
        <v>6.866929886</v>
      </c>
      <c r="BO1426" s="0" t="n">
        <v>5.119968784</v>
      </c>
      <c r="BP1426" s="0" t="n">
        <v>7.68390374</v>
      </c>
      <c r="BQ1426" s="0" t="n">
        <v>7.127761149</v>
      </c>
      <c r="BR1426" s="0" t="n">
        <v>8.681139838</v>
      </c>
      <c r="BS1426" s="0" t="n">
        <v>4.555943529</v>
      </c>
      <c r="BT1426" s="0" t="n">
        <v>4.741471509</v>
      </c>
      <c r="BU1426" s="0" t="n">
        <v>9.129693674</v>
      </c>
      <c r="BV1426" s="0" t="n">
        <v>9.104919043</v>
      </c>
      <c r="BW1426" s="0" t="n">
        <v>9.704208468</v>
      </c>
      <c r="BX1426" s="0" t="n">
        <v>10.30140803</v>
      </c>
      <c r="BY1426" s="0" t="n">
        <v>12.4101281</v>
      </c>
      <c r="BZ1426" s="0" t="n">
        <v>5.185335596</v>
      </c>
      <c r="CA1426" s="0" t="n">
        <v>11.43216101</v>
      </c>
      <c r="CB1426" s="0" t="n">
        <v>13.05185314</v>
      </c>
      <c r="CC1426" s="0" t="n">
        <v>6.007159248</v>
      </c>
      <c r="CD1426" s="0" t="n">
        <v>5.959823596</v>
      </c>
      <c r="CE1426" s="0" t="n">
        <v>10.00777905</v>
      </c>
      <c r="CF1426" s="0" t="n">
        <v>9.99845511</v>
      </c>
      <c r="CG1426" s="0" t="n">
        <v>8.387890967</v>
      </c>
      <c r="CH1426" s="0" t="n">
        <v>13.93451219</v>
      </c>
      <c r="CI1426" s="0" t="n">
        <v>10.2638678</v>
      </c>
      <c r="CJ1426" s="0" t="n">
        <v>5.069753241</v>
      </c>
      <c r="CK1426" s="0" t="n">
        <v>6.176095612</v>
      </c>
      <c r="CL1426" s="0" t="n">
        <v>6.004431585</v>
      </c>
      <c r="CM1426" s="0" t="n">
        <v>6.951991221</v>
      </c>
      <c r="CN1426" s="0" t="n">
        <v>11.44057255</v>
      </c>
      <c r="CO1426" s="0" t="n">
        <v>8.387512275</v>
      </c>
      <c r="CP1426" s="0" t="n">
        <v>8.010036867</v>
      </c>
      <c r="CQ1426" s="0" t="n">
        <v>6.12731515</v>
      </c>
      <c r="CR1426" s="0" t="n">
        <v>4.921900221</v>
      </c>
      <c r="CS1426" s="0" t="n">
        <v>12.04079592</v>
      </c>
      <c r="CT1426" s="0" t="n">
        <v>11.77241223</v>
      </c>
      <c r="CU1426" s="0" t="n">
        <v>5.49266031</v>
      </c>
      <c r="CV1426" s="0" t="n">
        <v>10.9560823</v>
      </c>
      <c r="CW1426" s="0" t="n">
        <v>12.69072479</v>
      </c>
      <c r="CX1426" s="0" t="n">
        <v>10.02455029</v>
      </c>
      <c r="CY1426" s="0" t="n">
        <v>11.66821691</v>
      </c>
      <c r="CZ1426" s="0" t="n">
        <v>11.28855574</v>
      </c>
      <c r="DA1426" s="0" t="n">
        <v>6.045712321</v>
      </c>
      <c r="DB1426" s="0" t="n">
        <v>12.02568678</v>
      </c>
      <c r="DC1426" s="0" t="n">
        <v>9.873355584</v>
      </c>
      <c r="DD1426" s="0" t="n">
        <v>10.40563777</v>
      </c>
      <c r="DE1426" s="0" t="n">
        <v>7.507943393</v>
      </c>
      <c r="DF1426" s="0" t="n">
        <v>9.471484752</v>
      </c>
      <c r="DG1426" s="0" t="n">
        <v>10.5418456</v>
      </c>
      <c r="DH1426" s="0" t="n">
        <v>10.8671656</v>
      </c>
      <c r="DI1426" s="0" t="n">
        <v>10.90264867</v>
      </c>
      <c r="DJ1426" s="0" t="n">
        <v>11.63131542</v>
      </c>
      <c r="DK1426" s="0" t="n">
        <v>8.15622295</v>
      </c>
      <c r="DL1426" s="0" t="n">
        <v>5.503899887</v>
      </c>
      <c r="DM1426" s="0" t="n">
        <v>7.312413221</v>
      </c>
      <c r="DN1426" s="0" t="n">
        <v>8.606156032</v>
      </c>
      <c r="DO1426" s="0" t="n">
        <v>4.941956364</v>
      </c>
      <c r="DP1426" s="0" t="n">
        <v>8.30853113</v>
      </c>
      <c r="DQ1426" s="0" t="n">
        <v>7.510526661</v>
      </c>
      <c r="DR1426" s="0" t="n">
        <v>6.741249933</v>
      </c>
      <c r="DS1426" s="0" t="n">
        <v>4.973766644</v>
      </c>
      <c r="DT1426" s="0" t="n">
        <v>5.880808713</v>
      </c>
      <c r="DU1426" s="0" t="n">
        <v>4.521325764</v>
      </c>
      <c r="DV1426" s="0" t="n">
        <v>4.641722513</v>
      </c>
      <c r="DW1426" s="0" t="n">
        <v>6.98415933</v>
      </c>
      <c r="DX1426" s="0" t="n">
        <v>9.49043147</v>
      </c>
      <c r="DY1426" s="0" t="n">
        <v>5.021824852</v>
      </c>
      <c r="DZ1426" s="0" t="n">
        <v>8.75904682</v>
      </c>
      <c r="EA1426" s="0" t="n">
        <v>5.828022166</v>
      </c>
      <c r="EB1426" s="0" t="n">
        <v>8.180243783</v>
      </c>
      <c r="EC1426" s="0" t="n">
        <v>6.767663488</v>
      </c>
      <c r="ED1426" s="0" t="n">
        <v>8.063701332</v>
      </c>
      <c r="EE1426" s="0" t="n">
        <v>9.006356161</v>
      </c>
      <c r="EF1426" s="0" t="n">
        <v>4.459029978</v>
      </c>
      <c r="EG1426" s="0" t="n">
        <v>7.849468845</v>
      </c>
      <c r="EH1426" s="0" t="n">
        <v>5.240639869</v>
      </c>
      <c r="EI1426" s="0" t="n">
        <v>5.977766061</v>
      </c>
      <c r="EJ1426" s="0" t="n">
        <v>4.926125288</v>
      </c>
      <c r="EK1426" s="0" t="n">
        <v>6.191478719</v>
      </c>
      <c r="EL1426" s="0" t="n">
        <v>5.029444117</v>
      </c>
      <c r="EM1426" s="0" t="n">
        <v>4.618076422</v>
      </c>
      <c r="EN1426" s="0" t="n">
        <v>4.892887965</v>
      </c>
      <c r="EO1426" s="0" t="n">
        <v>4.789664594</v>
      </c>
      <c r="EP1426" s="0" t="n">
        <v>10.86505247</v>
      </c>
      <c r="EQ1426" s="0" t="n">
        <v>9.874313139</v>
      </c>
      <c r="ER1426" s="0" t="n">
        <v>9.368131851</v>
      </c>
      <c r="ES1426" s="0" t="n">
        <v>5.070647549</v>
      </c>
      <c r="ET1426" s="0" t="n">
        <v>5.517763653</v>
      </c>
      <c r="EU1426" s="0" t="n">
        <v>12.0652959</v>
      </c>
      <c r="EV1426" s="0" t="n">
        <v>4.575078616</v>
      </c>
      <c r="EW1426" s="0" t="n">
        <v>4.929183606</v>
      </c>
      <c r="EX1426" s="0" t="n">
        <v>5.324551478</v>
      </c>
      <c r="EY1426" s="0" t="n">
        <v>7.331734465</v>
      </c>
      <c r="EZ1426" s="0" t="n">
        <v>6.198237445</v>
      </c>
      <c r="FA1426" s="0" t="n">
        <v>7.079556677</v>
      </c>
      <c r="FB1426" s="0" t="n">
        <v>5.57037008</v>
      </c>
      <c r="FC1426" s="0" t="n">
        <v>4.652443015</v>
      </c>
      <c r="FD1426" s="0" t="n">
        <v>4.607620825</v>
      </c>
      <c r="FE1426" s="0" t="n">
        <v>4.79398514</v>
      </c>
      <c r="FF1426" s="0" t="n">
        <v>7.808436465</v>
      </c>
      <c r="FG1426" s="0" t="n">
        <v>5.15294319</v>
      </c>
      <c r="FH1426" s="0" t="n">
        <v>5.417647199</v>
      </c>
      <c r="FI1426" s="0" t="n">
        <v>5.868666374</v>
      </c>
      <c r="FJ1426" s="0" t="n">
        <v>6.116150121</v>
      </c>
      <c r="FK1426" s="0" t="n">
        <v>5.318818318</v>
      </c>
      <c r="FL1426" s="0" t="n">
        <v>5.025921268</v>
      </c>
      <c r="FM1426" s="0" t="n">
        <v>5.403496256</v>
      </c>
      <c r="FN1426" s="0" t="n">
        <v>7.74972981</v>
      </c>
      <c r="FO1426" s="0" t="n">
        <v>5.023422724</v>
      </c>
      <c r="FP1426" s="0" t="n">
        <v>6.450952923</v>
      </c>
      <c r="FQ1426" s="0" t="n">
        <v>4.548528853</v>
      </c>
      <c r="FR1426" s="0" t="n">
        <v>4.74431642</v>
      </c>
      <c r="FS1426" s="0" t="n">
        <v>7.986401984</v>
      </c>
      <c r="FT1426" s="0" t="n">
        <v>4.662545801</v>
      </c>
      <c r="FU1426" s="0" t="n">
        <v>4.412147535</v>
      </c>
      <c r="FV1426" s="0" t="n">
        <v>4.49228926</v>
      </c>
      <c r="FW1426" s="0" t="n">
        <v>4.673172033</v>
      </c>
      <c r="FX1426" s="0" t="n">
        <v>6.28981118</v>
      </c>
      <c r="FY1426" s="0" t="n">
        <v>4.499765317</v>
      </c>
      <c r="FZ1426" s="0" t="n">
        <v>4.761810286</v>
      </c>
      <c r="GA1426" s="0" t="n">
        <v>4.547140408</v>
      </c>
      <c r="GB1426" s="0" t="n">
        <v>4.503560785</v>
      </c>
      <c r="GC1426" s="0" t="n">
        <v>5.423815248</v>
      </c>
      <c r="GD1426" s="0" t="n">
        <v>6.437320847</v>
      </c>
      <c r="GE1426" s="0" t="n">
        <v>7.830947062</v>
      </c>
      <c r="GF1426" s="0" t="n">
        <v>5.370318805</v>
      </c>
      <c r="GG1426" s="0" t="n">
        <v>4.81949162</v>
      </c>
      <c r="GH1426" s="0" t="n">
        <v>8.410093049</v>
      </c>
      <c r="GI1426" s="0" t="n">
        <v>5.824127169</v>
      </c>
      <c r="GJ1426" s="0" t="n">
        <v>4.587137233</v>
      </c>
      <c r="GK1426" s="0" t="n">
        <v>10.39997394</v>
      </c>
      <c r="GL1426" s="0" t="n">
        <v>4.942566706</v>
      </c>
      <c r="GM1426" s="0" t="n">
        <v>10.36846484</v>
      </c>
      <c r="GN1426" s="0" t="n">
        <v>5.268496239</v>
      </c>
      <c r="GO1426" s="0" t="n">
        <v>9.905680105</v>
      </c>
      <c r="GP1426" s="0" t="n">
        <v>7.026688763</v>
      </c>
      <c r="GQ1426" s="0" t="n">
        <v>10.65475504</v>
      </c>
      <c r="GR1426" s="0" t="n">
        <v>9.087535716</v>
      </c>
      <c r="GS1426" s="0" t="n">
        <v>9</v>
      </c>
    </row>
    <row r="1427" customFormat="false" ht="15" hidden="false" customHeight="false" outlineLevel="0" collapsed="false">
      <c r="A1427" s="0" t="s">
        <v>1626</v>
      </c>
      <c r="B1427" s="0" t="n">
        <v>13.85032322</v>
      </c>
      <c r="C1427" s="0" t="n">
        <v>11.66901386</v>
      </c>
      <c r="D1427" s="0" t="n">
        <v>10.8039813</v>
      </c>
      <c r="E1427" s="0" t="n">
        <v>9.359636646</v>
      </c>
      <c r="F1427" s="0" t="n">
        <v>10.15570579</v>
      </c>
      <c r="G1427" s="0" t="n">
        <v>12.98939847</v>
      </c>
      <c r="H1427" s="0" t="n">
        <v>11.65403177</v>
      </c>
      <c r="I1427" s="0" t="n">
        <v>10.24198004</v>
      </c>
      <c r="J1427" s="0" t="n">
        <v>5.195527975</v>
      </c>
      <c r="K1427" s="0" t="n">
        <v>10.90245199</v>
      </c>
      <c r="L1427" s="0" t="n">
        <v>9.244252914</v>
      </c>
      <c r="M1427" s="0" t="n">
        <v>9.424839796</v>
      </c>
      <c r="N1427" s="0" t="n">
        <v>10.8876863</v>
      </c>
      <c r="O1427" s="0" t="n">
        <v>11.30131334</v>
      </c>
      <c r="P1427" s="0" t="n">
        <v>11.32504554</v>
      </c>
      <c r="Q1427" s="0" t="n">
        <v>12.52549757</v>
      </c>
      <c r="R1427" s="0" t="n">
        <v>8.194980142</v>
      </c>
      <c r="S1427" s="0" t="n">
        <v>12.37897771</v>
      </c>
      <c r="T1427" s="0" t="n">
        <v>5.485225541</v>
      </c>
      <c r="U1427" s="0" t="n">
        <v>7.51588412</v>
      </c>
      <c r="V1427" s="0" t="n">
        <v>7.680856329</v>
      </c>
      <c r="W1427" s="0" t="n">
        <v>4.783842346</v>
      </c>
      <c r="X1427" s="0" t="n">
        <v>12.29103445</v>
      </c>
      <c r="Y1427" s="0" t="n">
        <v>8.198302667</v>
      </c>
      <c r="Z1427" s="0" t="n">
        <v>5.253075021</v>
      </c>
      <c r="AA1427" s="0" t="n">
        <v>4.735698519</v>
      </c>
      <c r="AB1427" s="0" t="n">
        <v>5.711494492</v>
      </c>
      <c r="AC1427" s="0" t="n">
        <v>12.7087593</v>
      </c>
      <c r="AD1427" s="0" t="n">
        <v>7.949868753</v>
      </c>
      <c r="AE1427" s="0" t="n">
        <v>4.786205859</v>
      </c>
      <c r="AF1427" s="0" t="n">
        <v>6.212350328</v>
      </c>
      <c r="AG1427" s="0" t="n">
        <v>12.20905371</v>
      </c>
      <c r="AH1427" s="0" t="n">
        <v>7.007637576</v>
      </c>
      <c r="AI1427" s="0" t="n">
        <v>6.200696571</v>
      </c>
      <c r="AJ1427" s="0" t="n">
        <v>6.256817719</v>
      </c>
      <c r="AK1427" s="0" t="n">
        <v>6.823498119</v>
      </c>
      <c r="AL1427" s="0" t="n">
        <v>8.283733424</v>
      </c>
      <c r="AM1427" s="0" t="n">
        <v>9.211577756</v>
      </c>
      <c r="AN1427" s="0" t="n">
        <v>10.9969786</v>
      </c>
      <c r="AO1427" s="0" t="n">
        <v>7.466405625</v>
      </c>
      <c r="AP1427" s="0" t="n">
        <v>5.927929613</v>
      </c>
      <c r="AQ1427" s="0" t="n">
        <v>6.384951642</v>
      </c>
      <c r="AR1427" s="0" t="n">
        <v>8.168005174</v>
      </c>
      <c r="AS1427" s="0" t="n">
        <v>5.678061626</v>
      </c>
      <c r="AT1427" s="0" t="n">
        <v>6.41857304</v>
      </c>
      <c r="AU1427" s="0" t="n">
        <v>6.753713553</v>
      </c>
      <c r="AV1427" s="0" t="n">
        <v>11.11774685</v>
      </c>
      <c r="AW1427" s="0" t="n">
        <v>11.30218418</v>
      </c>
      <c r="AX1427" s="0" t="n">
        <v>12.5730175</v>
      </c>
      <c r="AY1427" s="0" t="n">
        <v>12.5129949</v>
      </c>
      <c r="AZ1427" s="0" t="n">
        <v>11.07250526</v>
      </c>
      <c r="BA1427" s="0" t="n">
        <v>8.644134948</v>
      </c>
      <c r="BB1427" s="0" t="n">
        <v>8.110915807</v>
      </c>
      <c r="BC1427" s="0" t="n">
        <v>6.920564114</v>
      </c>
      <c r="BD1427" s="0" t="n">
        <v>7.044382127</v>
      </c>
      <c r="BE1427" s="0" t="n">
        <v>8.324437136</v>
      </c>
      <c r="BF1427" s="0" t="n">
        <v>5.051640392</v>
      </c>
      <c r="BG1427" s="0" t="n">
        <v>6.709081771</v>
      </c>
      <c r="BH1427" s="0" t="n">
        <v>6.535535801</v>
      </c>
      <c r="BI1427" s="0" t="n">
        <v>4.422742984</v>
      </c>
      <c r="BJ1427" s="0" t="n">
        <v>5.278187372</v>
      </c>
      <c r="BK1427" s="0" t="n">
        <v>7.786372041</v>
      </c>
      <c r="BL1427" s="0" t="n">
        <v>4.8528659</v>
      </c>
      <c r="BM1427" s="0" t="n">
        <v>4.694878931</v>
      </c>
      <c r="BN1427" s="0" t="n">
        <v>6.456905452</v>
      </c>
      <c r="BO1427" s="0" t="n">
        <v>5.600141491</v>
      </c>
      <c r="BP1427" s="0" t="n">
        <v>6.691338529</v>
      </c>
      <c r="BQ1427" s="0" t="n">
        <v>6.21438926</v>
      </c>
      <c r="BR1427" s="0" t="n">
        <v>9.065546047</v>
      </c>
      <c r="BS1427" s="0" t="n">
        <v>5.491571702</v>
      </c>
      <c r="BT1427" s="0" t="n">
        <v>9.153982925</v>
      </c>
      <c r="BU1427" s="0" t="n">
        <v>5.717401298</v>
      </c>
      <c r="BV1427" s="0" t="n">
        <v>12.99905247</v>
      </c>
      <c r="BW1427" s="0" t="n">
        <v>14.98271597</v>
      </c>
      <c r="BX1427" s="0" t="n">
        <v>10.87836643</v>
      </c>
      <c r="BY1427" s="0" t="n">
        <v>14.50191443</v>
      </c>
      <c r="BZ1427" s="0" t="n">
        <v>5.768976513</v>
      </c>
      <c r="CA1427" s="0" t="n">
        <v>11.66186072</v>
      </c>
      <c r="CB1427" s="0" t="n">
        <v>10.04224655</v>
      </c>
      <c r="CC1427" s="0" t="n">
        <v>8.008906149</v>
      </c>
      <c r="CD1427" s="0" t="n">
        <v>5.957907924</v>
      </c>
      <c r="CE1427" s="0" t="n">
        <v>10.35333512</v>
      </c>
      <c r="CF1427" s="0" t="n">
        <v>12.02055389</v>
      </c>
      <c r="CG1427" s="0" t="n">
        <v>13.06429017</v>
      </c>
      <c r="CH1427" s="0" t="n">
        <v>12.73680421</v>
      </c>
      <c r="CI1427" s="0" t="n">
        <v>7.633448095</v>
      </c>
      <c r="CJ1427" s="0" t="n">
        <v>5.394297597</v>
      </c>
      <c r="CK1427" s="0" t="n">
        <v>10.65859436</v>
      </c>
      <c r="CL1427" s="0" t="n">
        <v>5.948231447</v>
      </c>
      <c r="CM1427" s="0" t="n">
        <v>9.998042687</v>
      </c>
      <c r="CN1427" s="0" t="n">
        <v>8.04112939</v>
      </c>
      <c r="CO1427" s="0" t="n">
        <v>8.504244867</v>
      </c>
      <c r="CP1427" s="0" t="n">
        <v>6.941411715</v>
      </c>
      <c r="CQ1427" s="0" t="n">
        <v>6.916748083</v>
      </c>
      <c r="CR1427" s="0" t="n">
        <v>7.154015087</v>
      </c>
      <c r="CS1427" s="0" t="n">
        <v>10.90958549</v>
      </c>
      <c r="CT1427" s="0" t="n">
        <v>8.823524893</v>
      </c>
      <c r="CU1427" s="0" t="n">
        <v>5.108370626</v>
      </c>
      <c r="CV1427" s="0" t="n">
        <v>10.41128166</v>
      </c>
      <c r="CW1427" s="0" t="n">
        <v>11.93876927</v>
      </c>
      <c r="CX1427" s="0" t="n">
        <v>11.96422711</v>
      </c>
      <c r="CY1427" s="0" t="n">
        <v>10.32120161</v>
      </c>
      <c r="CZ1427" s="0" t="n">
        <v>9.330293518</v>
      </c>
      <c r="DA1427" s="0" t="n">
        <v>7.406465905</v>
      </c>
      <c r="DB1427" s="0" t="n">
        <v>10.33665612</v>
      </c>
      <c r="DC1427" s="0" t="n">
        <v>8.547184968</v>
      </c>
      <c r="DD1427" s="0" t="n">
        <v>10.81290787</v>
      </c>
      <c r="DE1427" s="0" t="n">
        <v>7.606710147</v>
      </c>
      <c r="DF1427" s="0" t="n">
        <v>6.817818053</v>
      </c>
      <c r="DG1427" s="0" t="n">
        <v>10.62448478</v>
      </c>
      <c r="DH1427" s="0" t="n">
        <v>9.091646343</v>
      </c>
      <c r="DI1427" s="0" t="n">
        <v>9.175556539</v>
      </c>
      <c r="DJ1427" s="0" t="n">
        <v>9.717801408</v>
      </c>
      <c r="DK1427" s="0" t="n">
        <v>4.718643399</v>
      </c>
      <c r="DL1427" s="0" t="n">
        <v>6.208852053</v>
      </c>
      <c r="DM1427" s="0" t="n">
        <v>7.994989668</v>
      </c>
      <c r="DN1427" s="0" t="n">
        <v>7.474969683</v>
      </c>
      <c r="DO1427" s="0" t="n">
        <v>4.6643734</v>
      </c>
      <c r="DP1427" s="0" t="n">
        <v>4.847318865</v>
      </c>
      <c r="DQ1427" s="0" t="n">
        <v>7.908276428</v>
      </c>
      <c r="DR1427" s="0" t="n">
        <v>9.133708108</v>
      </c>
      <c r="DS1427" s="0" t="n">
        <v>5.40409799</v>
      </c>
      <c r="DT1427" s="0" t="n">
        <v>7.668580133</v>
      </c>
      <c r="DU1427" s="0" t="n">
        <v>4.58288572</v>
      </c>
      <c r="DV1427" s="0" t="n">
        <v>6.347904577</v>
      </c>
      <c r="DW1427" s="0" t="n">
        <v>7.231880014</v>
      </c>
      <c r="DX1427" s="0" t="n">
        <v>8.461207036</v>
      </c>
      <c r="DY1427" s="0" t="n">
        <v>4.909905537</v>
      </c>
      <c r="DZ1427" s="0" t="n">
        <v>9.87721714</v>
      </c>
      <c r="EA1427" s="0" t="n">
        <v>5.124149505</v>
      </c>
      <c r="EB1427" s="0" t="n">
        <v>9.615770182</v>
      </c>
      <c r="EC1427" s="0" t="n">
        <v>6.208089399</v>
      </c>
      <c r="ED1427" s="0" t="n">
        <v>14.50926556</v>
      </c>
      <c r="EE1427" s="0" t="n">
        <v>9.392246813</v>
      </c>
      <c r="EF1427" s="0" t="n">
        <v>5.047310951</v>
      </c>
      <c r="EG1427" s="0" t="n">
        <v>8.297281596</v>
      </c>
      <c r="EH1427" s="0" t="n">
        <v>5.218633383</v>
      </c>
      <c r="EI1427" s="0" t="n">
        <v>4.944476229</v>
      </c>
      <c r="EJ1427" s="0" t="n">
        <v>6.29938447</v>
      </c>
      <c r="EK1427" s="0" t="n">
        <v>7.090871814</v>
      </c>
      <c r="EL1427" s="0" t="n">
        <v>5.772917388</v>
      </c>
      <c r="EM1427" s="0" t="n">
        <v>5.196703534</v>
      </c>
      <c r="EN1427" s="0" t="n">
        <v>6.031016669</v>
      </c>
      <c r="EO1427" s="0" t="n">
        <v>4.894943882</v>
      </c>
      <c r="EP1427" s="0" t="n">
        <v>6.763165635</v>
      </c>
      <c r="EQ1427" s="0" t="n">
        <v>7.588748077</v>
      </c>
      <c r="ER1427" s="0" t="n">
        <v>9.28131471</v>
      </c>
      <c r="ES1427" s="0" t="n">
        <v>5.177870519</v>
      </c>
      <c r="ET1427" s="0" t="n">
        <v>4.870427503</v>
      </c>
      <c r="EU1427" s="0" t="n">
        <v>9.162046607</v>
      </c>
      <c r="EV1427" s="0" t="n">
        <v>5.539237158</v>
      </c>
      <c r="EW1427" s="0" t="n">
        <v>6.291783964</v>
      </c>
      <c r="EX1427" s="0" t="n">
        <v>7.162418117</v>
      </c>
      <c r="EY1427" s="0" t="n">
        <v>4.737437488</v>
      </c>
      <c r="EZ1427" s="0" t="n">
        <v>6.058488319</v>
      </c>
      <c r="FA1427" s="0" t="n">
        <v>5.050674701</v>
      </c>
      <c r="FB1427" s="0" t="n">
        <v>5.017521572</v>
      </c>
      <c r="FC1427" s="0" t="n">
        <v>4.54861436</v>
      </c>
      <c r="FD1427" s="0" t="n">
        <v>6.183008639</v>
      </c>
      <c r="FE1427" s="0" t="n">
        <v>7.316583162</v>
      </c>
      <c r="FF1427" s="0" t="n">
        <v>7.833472723</v>
      </c>
      <c r="FG1427" s="0" t="n">
        <v>5.346941807</v>
      </c>
      <c r="FH1427" s="0" t="n">
        <v>5.19118132</v>
      </c>
      <c r="FI1427" s="0" t="n">
        <v>5.440423753</v>
      </c>
      <c r="FJ1427" s="0" t="n">
        <v>4.814569478</v>
      </c>
      <c r="FK1427" s="0" t="n">
        <v>6.393070306</v>
      </c>
      <c r="FL1427" s="0" t="n">
        <v>4.665309253</v>
      </c>
      <c r="FM1427" s="0" t="n">
        <v>4.821257424</v>
      </c>
      <c r="FN1427" s="0" t="n">
        <v>6.525320958</v>
      </c>
      <c r="FO1427" s="0" t="n">
        <v>5.062953982</v>
      </c>
      <c r="FP1427" s="0" t="n">
        <v>4.877546948</v>
      </c>
      <c r="FQ1427" s="0" t="n">
        <v>4.661487626</v>
      </c>
      <c r="FR1427" s="0" t="n">
        <v>6.325316271</v>
      </c>
      <c r="FS1427" s="0" t="n">
        <v>5.547142097</v>
      </c>
      <c r="FT1427" s="0" t="n">
        <v>4.547275544</v>
      </c>
      <c r="FU1427" s="0" t="n">
        <v>4.754503144</v>
      </c>
      <c r="FV1427" s="0" t="n">
        <v>4.686200427</v>
      </c>
      <c r="FW1427" s="0" t="n">
        <v>4.812914314</v>
      </c>
      <c r="FX1427" s="0" t="n">
        <v>7.46416739</v>
      </c>
      <c r="FY1427" s="0" t="n">
        <v>4.521774494</v>
      </c>
      <c r="FZ1427" s="0" t="n">
        <v>6.602122407</v>
      </c>
      <c r="GA1427" s="0" t="n">
        <v>5.02526722</v>
      </c>
      <c r="GB1427" s="0" t="n">
        <v>4.913677302</v>
      </c>
      <c r="GC1427" s="0" t="n">
        <v>6.568057734</v>
      </c>
      <c r="GD1427" s="0" t="n">
        <v>6.349162</v>
      </c>
      <c r="GE1427" s="0" t="n">
        <v>7.000606331</v>
      </c>
      <c r="GF1427" s="0" t="n">
        <v>4.952526758</v>
      </c>
      <c r="GG1427" s="0" t="n">
        <v>5.532967485</v>
      </c>
      <c r="GH1427" s="0" t="n">
        <v>5.456794695</v>
      </c>
      <c r="GI1427" s="0" t="n">
        <v>5.357060935</v>
      </c>
      <c r="GJ1427" s="0" t="n">
        <v>4.987772616</v>
      </c>
      <c r="GK1427" s="0" t="n">
        <v>10.98446419</v>
      </c>
      <c r="GL1427" s="0" t="n">
        <v>4.653047278</v>
      </c>
      <c r="GM1427" s="0" t="n">
        <v>9.310637889</v>
      </c>
      <c r="GN1427" s="0" t="n">
        <v>7.075321991</v>
      </c>
      <c r="GO1427" s="0" t="n">
        <v>11.18026803</v>
      </c>
      <c r="GP1427" s="0" t="n">
        <v>7.705379303</v>
      </c>
      <c r="GQ1427" s="0" t="n">
        <v>10.16059401</v>
      </c>
      <c r="GR1427" s="0" t="n">
        <v>7.830947592</v>
      </c>
      <c r="GS1427" s="0" t="n">
        <v>9</v>
      </c>
    </row>
    <row r="1428" customFormat="false" ht="15" hidden="false" customHeight="false" outlineLevel="0" collapsed="false">
      <c r="A1428" s="0" t="s">
        <v>1627</v>
      </c>
      <c r="B1428" s="0" t="n">
        <v>14.22275096</v>
      </c>
      <c r="C1428" s="0" t="n">
        <v>13.21221488</v>
      </c>
      <c r="D1428" s="0" t="n">
        <v>12.40669122</v>
      </c>
      <c r="E1428" s="0" t="n">
        <v>10.60698607</v>
      </c>
      <c r="F1428" s="0" t="n">
        <v>10.9535432</v>
      </c>
      <c r="G1428" s="0" t="n">
        <v>13.26032531</v>
      </c>
      <c r="H1428" s="0" t="n">
        <v>12.7117098</v>
      </c>
      <c r="I1428" s="0" t="n">
        <v>11.46694786</v>
      </c>
      <c r="J1428" s="0" t="n">
        <v>4.735718798</v>
      </c>
      <c r="K1428" s="0" t="n">
        <v>11.12665587</v>
      </c>
      <c r="L1428" s="0" t="n">
        <v>9.130045952</v>
      </c>
      <c r="M1428" s="0" t="n">
        <v>6.889703056</v>
      </c>
      <c r="N1428" s="0" t="n">
        <v>10.36262922</v>
      </c>
      <c r="O1428" s="0" t="n">
        <v>10.86064992</v>
      </c>
      <c r="P1428" s="0" t="n">
        <v>11.3620526</v>
      </c>
      <c r="Q1428" s="0" t="n">
        <v>10.01249942</v>
      </c>
      <c r="R1428" s="0" t="n">
        <v>8.267693647</v>
      </c>
      <c r="S1428" s="0" t="n">
        <v>12.6595639</v>
      </c>
      <c r="T1428" s="0" t="n">
        <v>5.012834222</v>
      </c>
      <c r="U1428" s="0" t="n">
        <v>7.021918857</v>
      </c>
      <c r="V1428" s="0" t="n">
        <v>7.160286143</v>
      </c>
      <c r="W1428" s="0" t="n">
        <v>4.622295697</v>
      </c>
      <c r="X1428" s="0" t="n">
        <v>12.74985193</v>
      </c>
      <c r="Y1428" s="0" t="n">
        <v>7.330195513</v>
      </c>
      <c r="Z1428" s="0" t="n">
        <v>5.205418211</v>
      </c>
      <c r="AA1428" s="0" t="n">
        <v>4.620671649</v>
      </c>
      <c r="AB1428" s="0" t="n">
        <v>6.377997543</v>
      </c>
      <c r="AC1428" s="0" t="n">
        <v>10.68377799</v>
      </c>
      <c r="AD1428" s="0" t="n">
        <v>7.35871452</v>
      </c>
      <c r="AE1428" s="0" t="n">
        <v>4.669585542</v>
      </c>
      <c r="AF1428" s="0" t="n">
        <v>6.777424909</v>
      </c>
      <c r="AG1428" s="0" t="n">
        <v>12.93607809</v>
      </c>
      <c r="AH1428" s="0" t="n">
        <v>5.997758389</v>
      </c>
      <c r="AI1428" s="0" t="n">
        <v>6.482355834</v>
      </c>
      <c r="AJ1428" s="0" t="n">
        <v>9.119268251</v>
      </c>
      <c r="AK1428" s="0" t="n">
        <v>8.408296185</v>
      </c>
      <c r="AL1428" s="0" t="n">
        <v>5.867501891</v>
      </c>
      <c r="AM1428" s="0" t="n">
        <v>9.792248362</v>
      </c>
      <c r="AN1428" s="0" t="n">
        <v>10.05744645</v>
      </c>
      <c r="AO1428" s="0" t="n">
        <v>6.609661493</v>
      </c>
      <c r="AP1428" s="0" t="n">
        <v>6.503394626</v>
      </c>
      <c r="AQ1428" s="0" t="n">
        <v>6.613360553</v>
      </c>
      <c r="AR1428" s="0" t="n">
        <v>7.537107409</v>
      </c>
      <c r="AS1428" s="0" t="n">
        <v>5.854930647</v>
      </c>
      <c r="AT1428" s="0" t="n">
        <v>5.547462519</v>
      </c>
      <c r="AU1428" s="0" t="n">
        <v>6.490576016</v>
      </c>
      <c r="AV1428" s="0" t="n">
        <v>9.617968796</v>
      </c>
      <c r="AW1428" s="0" t="n">
        <v>10.8282323</v>
      </c>
      <c r="AX1428" s="0" t="n">
        <v>12.0657539</v>
      </c>
      <c r="AY1428" s="0" t="n">
        <v>10.27262732</v>
      </c>
      <c r="AZ1428" s="0" t="n">
        <v>8.378379386</v>
      </c>
      <c r="BA1428" s="0" t="n">
        <v>6.829732828</v>
      </c>
      <c r="BB1428" s="0" t="n">
        <v>7.359625071</v>
      </c>
      <c r="BC1428" s="0" t="n">
        <v>6.161012772</v>
      </c>
      <c r="BD1428" s="0" t="n">
        <v>5.51976108</v>
      </c>
      <c r="BE1428" s="0" t="n">
        <v>6.720642363</v>
      </c>
      <c r="BF1428" s="0" t="n">
        <v>4.545349506</v>
      </c>
      <c r="BG1428" s="0" t="n">
        <v>6.424759868</v>
      </c>
      <c r="BH1428" s="0" t="n">
        <v>5.953176149</v>
      </c>
      <c r="BI1428" s="0" t="n">
        <v>4.444150512</v>
      </c>
      <c r="BJ1428" s="0" t="n">
        <v>6.544484879</v>
      </c>
      <c r="BK1428" s="0" t="n">
        <v>6.659657865</v>
      </c>
      <c r="BL1428" s="0" t="n">
        <v>4.598132763</v>
      </c>
      <c r="BM1428" s="0" t="n">
        <v>4.505871607</v>
      </c>
      <c r="BN1428" s="0" t="n">
        <v>6.238877186</v>
      </c>
      <c r="BO1428" s="0" t="n">
        <v>5.527396028</v>
      </c>
      <c r="BP1428" s="0" t="n">
        <v>6.581629777</v>
      </c>
      <c r="BQ1428" s="0" t="n">
        <v>5.611944806</v>
      </c>
      <c r="BR1428" s="0" t="n">
        <v>11.29360422</v>
      </c>
      <c r="BS1428" s="0" t="n">
        <v>4.68686004</v>
      </c>
      <c r="BT1428" s="0" t="n">
        <v>4.80849383</v>
      </c>
      <c r="BU1428" s="0" t="n">
        <v>8.220638406</v>
      </c>
      <c r="BV1428" s="0" t="n">
        <v>9.714795671</v>
      </c>
      <c r="BW1428" s="0" t="n">
        <v>11.75529677</v>
      </c>
      <c r="BX1428" s="0" t="n">
        <v>10.06981688</v>
      </c>
      <c r="BY1428" s="0" t="n">
        <v>11.92687</v>
      </c>
      <c r="BZ1428" s="0" t="n">
        <v>5.319925696</v>
      </c>
      <c r="CA1428" s="0" t="n">
        <v>11.59864837</v>
      </c>
      <c r="CB1428" s="0" t="n">
        <v>10.70153193</v>
      </c>
      <c r="CC1428" s="0" t="n">
        <v>8.832631001</v>
      </c>
      <c r="CD1428" s="0" t="n">
        <v>6.188557429</v>
      </c>
      <c r="CE1428" s="0" t="n">
        <v>8.999661566</v>
      </c>
      <c r="CF1428" s="0" t="n">
        <v>11.59020553</v>
      </c>
      <c r="CG1428" s="0" t="n">
        <v>9.719933997</v>
      </c>
      <c r="CH1428" s="0" t="n">
        <v>14.43791286</v>
      </c>
      <c r="CI1428" s="0" t="n">
        <v>9.870755473</v>
      </c>
      <c r="CJ1428" s="0" t="n">
        <v>5.246127639</v>
      </c>
      <c r="CK1428" s="0" t="n">
        <v>7.930443934</v>
      </c>
      <c r="CL1428" s="0" t="n">
        <v>5.355444217</v>
      </c>
      <c r="CM1428" s="0" t="n">
        <v>8.141871968</v>
      </c>
      <c r="CN1428" s="0" t="n">
        <v>10.16204591</v>
      </c>
      <c r="CO1428" s="0" t="n">
        <v>6.922361954</v>
      </c>
      <c r="CP1428" s="0" t="n">
        <v>5.945851165</v>
      </c>
      <c r="CQ1428" s="0" t="n">
        <v>8.919915211</v>
      </c>
      <c r="CR1428" s="0" t="n">
        <v>5.874515069</v>
      </c>
      <c r="CS1428" s="0" t="n">
        <v>11.73548305</v>
      </c>
      <c r="CT1428" s="0" t="n">
        <v>10.80235106</v>
      </c>
      <c r="CU1428" s="0" t="n">
        <v>5.196848042</v>
      </c>
      <c r="CV1428" s="0" t="n">
        <v>9.647252446</v>
      </c>
      <c r="CW1428" s="0" t="n">
        <v>11.96738062</v>
      </c>
      <c r="CX1428" s="0" t="n">
        <v>11.86426152</v>
      </c>
      <c r="CY1428" s="0" t="n">
        <v>11.25006068</v>
      </c>
      <c r="CZ1428" s="0" t="n">
        <v>11.11705713</v>
      </c>
      <c r="DA1428" s="0" t="n">
        <v>7.387531591</v>
      </c>
      <c r="DB1428" s="0" t="n">
        <v>12.32226473</v>
      </c>
      <c r="DC1428" s="0" t="n">
        <v>10.66966486</v>
      </c>
      <c r="DD1428" s="0" t="n">
        <v>11.7955784</v>
      </c>
      <c r="DE1428" s="0" t="n">
        <v>6.970139334</v>
      </c>
      <c r="DF1428" s="0" t="n">
        <v>9.500284996</v>
      </c>
      <c r="DG1428" s="0" t="n">
        <v>10.79755812</v>
      </c>
      <c r="DH1428" s="0" t="n">
        <v>9.120536584</v>
      </c>
      <c r="DI1428" s="0" t="n">
        <v>9.296144704</v>
      </c>
      <c r="DJ1428" s="0" t="n">
        <v>9.538220863</v>
      </c>
      <c r="DK1428" s="0" t="n">
        <v>6.225910828</v>
      </c>
      <c r="DL1428" s="0" t="n">
        <v>5.136050409</v>
      </c>
      <c r="DM1428" s="0" t="n">
        <v>8.855469133</v>
      </c>
      <c r="DN1428" s="0" t="n">
        <v>7.240627347</v>
      </c>
      <c r="DO1428" s="0" t="n">
        <v>5.045390523</v>
      </c>
      <c r="DP1428" s="0" t="n">
        <v>6.998410726</v>
      </c>
      <c r="DQ1428" s="0" t="n">
        <v>8.419114954</v>
      </c>
      <c r="DR1428" s="0" t="n">
        <v>7.160582713</v>
      </c>
      <c r="DS1428" s="0" t="n">
        <v>4.995293948</v>
      </c>
      <c r="DT1428" s="0" t="n">
        <v>8.261085438</v>
      </c>
      <c r="DU1428" s="0" t="n">
        <v>4.502782444</v>
      </c>
      <c r="DV1428" s="0" t="n">
        <v>5.242403462</v>
      </c>
      <c r="DW1428" s="0" t="n">
        <v>5.895945787</v>
      </c>
      <c r="DX1428" s="0" t="n">
        <v>8.364352027</v>
      </c>
      <c r="DY1428" s="0" t="n">
        <v>4.754448789</v>
      </c>
      <c r="DZ1428" s="0" t="n">
        <v>9.741626753</v>
      </c>
      <c r="EA1428" s="0" t="n">
        <v>5.622193129</v>
      </c>
      <c r="EB1428" s="0" t="n">
        <v>8.300873833</v>
      </c>
      <c r="EC1428" s="0" t="n">
        <v>5.968483151</v>
      </c>
      <c r="ED1428" s="0" t="n">
        <v>9.658000664</v>
      </c>
      <c r="EE1428" s="0" t="n">
        <v>8.988748073</v>
      </c>
      <c r="EF1428" s="0" t="n">
        <v>4.560618978</v>
      </c>
      <c r="EG1428" s="0" t="n">
        <v>7.424564779</v>
      </c>
      <c r="EH1428" s="0" t="n">
        <v>4.674530535</v>
      </c>
      <c r="EI1428" s="0" t="n">
        <v>6.513475517</v>
      </c>
      <c r="EJ1428" s="0" t="n">
        <v>5.331001668</v>
      </c>
      <c r="EK1428" s="0" t="n">
        <v>6.636161349</v>
      </c>
      <c r="EL1428" s="0" t="n">
        <v>5.131346904</v>
      </c>
      <c r="EM1428" s="0" t="n">
        <v>4.647397892</v>
      </c>
      <c r="EN1428" s="0" t="n">
        <v>5.054220685</v>
      </c>
      <c r="EO1428" s="0" t="n">
        <v>4.773102172</v>
      </c>
      <c r="EP1428" s="0" t="n">
        <v>9.115974124</v>
      </c>
      <c r="EQ1428" s="0" t="n">
        <v>6.955682978</v>
      </c>
      <c r="ER1428" s="0" t="n">
        <v>9.182933645</v>
      </c>
      <c r="ES1428" s="0" t="n">
        <v>5.030180315</v>
      </c>
      <c r="ET1428" s="0" t="n">
        <v>5.11171584</v>
      </c>
      <c r="EU1428" s="0" t="n">
        <v>13.45706434</v>
      </c>
      <c r="EV1428" s="0" t="n">
        <v>4.884518524</v>
      </c>
      <c r="EW1428" s="0" t="n">
        <v>5.675628343</v>
      </c>
      <c r="EX1428" s="0" t="n">
        <v>6.219120481</v>
      </c>
      <c r="EY1428" s="0" t="n">
        <v>7.250645678</v>
      </c>
      <c r="EZ1428" s="0" t="n">
        <v>5.84131843</v>
      </c>
      <c r="FA1428" s="0" t="n">
        <v>5.991385436</v>
      </c>
      <c r="FB1428" s="0" t="n">
        <v>5.391347478</v>
      </c>
      <c r="FC1428" s="0" t="n">
        <v>4.559942863</v>
      </c>
      <c r="FD1428" s="0" t="n">
        <v>5.056011651</v>
      </c>
      <c r="FE1428" s="0" t="n">
        <v>5.610398643</v>
      </c>
      <c r="FF1428" s="0" t="n">
        <v>9.710557911</v>
      </c>
      <c r="FG1428" s="0" t="n">
        <v>4.973531415</v>
      </c>
      <c r="FH1428" s="0" t="n">
        <v>4.794340602</v>
      </c>
      <c r="FI1428" s="0" t="n">
        <v>5.28895489</v>
      </c>
      <c r="FJ1428" s="0" t="n">
        <v>4.74027252</v>
      </c>
      <c r="FK1428" s="0" t="n">
        <v>5.24018237</v>
      </c>
      <c r="FL1428" s="0" t="n">
        <v>6.050501742</v>
      </c>
      <c r="FM1428" s="0" t="n">
        <v>6.511566743</v>
      </c>
      <c r="FN1428" s="0" t="n">
        <v>7.059346657</v>
      </c>
      <c r="FO1428" s="0" t="n">
        <v>4.997911499</v>
      </c>
      <c r="FP1428" s="0" t="n">
        <v>5.202130637</v>
      </c>
      <c r="FQ1428" s="0" t="n">
        <v>4.655539396</v>
      </c>
      <c r="FR1428" s="0" t="n">
        <v>5.145957799</v>
      </c>
      <c r="FS1428" s="0" t="n">
        <v>7.83037562</v>
      </c>
      <c r="FT1428" s="0" t="n">
        <v>4.600568702</v>
      </c>
      <c r="FU1428" s="0" t="n">
        <v>4.449199178</v>
      </c>
      <c r="FV1428" s="0" t="n">
        <v>4.610947125</v>
      </c>
      <c r="FW1428" s="0" t="n">
        <v>4.706285343</v>
      </c>
      <c r="FX1428" s="0" t="n">
        <v>6.917575335</v>
      </c>
      <c r="FY1428" s="0" t="n">
        <v>4.666822756</v>
      </c>
      <c r="FZ1428" s="0" t="n">
        <v>4.943396092</v>
      </c>
      <c r="GA1428" s="0" t="n">
        <v>4.62545105</v>
      </c>
      <c r="GB1428" s="0" t="n">
        <v>4.601696286</v>
      </c>
      <c r="GC1428" s="0" t="n">
        <v>5.164616579</v>
      </c>
      <c r="GD1428" s="0" t="n">
        <v>6.480578539</v>
      </c>
      <c r="GE1428" s="0" t="n">
        <v>7.363273046</v>
      </c>
      <c r="GF1428" s="0" t="n">
        <v>5.103055871</v>
      </c>
      <c r="GG1428" s="0" t="n">
        <v>4.994649217</v>
      </c>
      <c r="GH1428" s="0" t="n">
        <v>7.503039916</v>
      </c>
      <c r="GI1428" s="0" t="n">
        <v>6.03242353</v>
      </c>
      <c r="GJ1428" s="0" t="n">
        <v>4.63205997</v>
      </c>
      <c r="GK1428" s="0" t="n">
        <v>10.13744599</v>
      </c>
      <c r="GL1428" s="0" t="n">
        <v>4.831456964</v>
      </c>
      <c r="GM1428" s="0" t="n">
        <v>8.460986265</v>
      </c>
      <c r="GN1428" s="0" t="n">
        <v>5.331097822</v>
      </c>
      <c r="GO1428" s="0" t="n">
        <v>9.891209994</v>
      </c>
      <c r="GP1428" s="0" t="n">
        <v>7.146968102</v>
      </c>
      <c r="GQ1428" s="0" t="n">
        <v>11.67334676</v>
      </c>
      <c r="GR1428" s="0" t="n">
        <v>8.315668904</v>
      </c>
      <c r="GS1428" s="0" t="n">
        <v>9</v>
      </c>
    </row>
    <row r="1429" customFormat="false" ht="15" hidden="false" customHeight="false" outlineLevel="0" collapsed="false">
      <c r="A1429" s="0" t="s">
        <v>1628</v>
      </c>
      <c r="B1429" s="0" t="n">
        <v>13.9279107</v>
      </c>
      <c r="C1429" s="0" t="n">
        <v>13.482152</v>
      </c>
      <c r="D1429" s="0" t="n">
        <v>12.16224395</v>
      </c>
      <c r="E1429" s="0" t="n">
        <v>10.94243745</v>
      </c>
      <c r="F1429" s="0" t="n">
        <v>10.67904542</v>
      </c>
      <c r="G1429" s="0" t="n">
        <v>12.8577941</v>
      </c>
      <c r="H1429" s="0" t="n">
        <v>12.03780538</v>
      </c>
      <c r="I1429" s="0" t="n">
        <v>12.51087434</v>
      </c>
      <c r="J1429" s="0" t="n">
        <v>5.686006607</v>
      </c>
      <c r="K1429" s="0" t="n">
        <v>9.579981392</v>
      </c>
      <c r="L1429" s="0" t="n">
        <v>9.256541933</v>
      </c>
      <c r="M1429" s="0" t="n">
        <v>7.326594542</v>
      </c>
      <c r="N1429" s="0" t="n">
        <v>10.48398696</v>
      </c>
      <c r="O1429" s="0" t="n">
        <v>10.76724328</v>
      </c>
      <c r="P1429" s="0" t="n">
        <v>11.09642481</v>
      </c>
      <c r="Q1429" s="0" t="n">
        <v>9.787986812</v>
      </c>
      <c r="R1429" s="0" t="n">
        <v>8.154991746</v>
      </c>
      <c r="S1429" s="0" t="n">
        <v>10.96766241</v>
      </c>
      <c r="T1429" s="0" t="n">
        <v>5.108795675</v>
      </c>
      <c r="U1429" s="0" t="n">
        <v>6.268803051</v>
      </c>
      <c r="V1429" s="0" t="n">
        <v>6.925303085</v>
      </c>
      <c r="W1429" s="0" t="n">
        <v>4.588395685</v>
      </c>
      <c r="X1429" s="0" t="n">
        <v>11.45742531</v>
      </c>
      <c r="Y1429" s="0" t="n">
        <v>7.836957858</v>
      </c>
      <c r="Z1429" s="0" t="n">
        <v>5.723848255</v>
      </c>
      <c r="AA1429" s="0" t="n">
        <v>5.002167377</v>
      </c>
      <c r="AB1429" s="0" t="n">
        <v>6.245870201</v>
      </c>
      <c r="AC1429" s="0" t="n">
        <v>9.13730561</v>
      </c>
      <c r="AD1429" s="0" t="n">
        <v>6.787260111</v>
      </c>
      <c r="AE1429" s="0" t="n">
        <v>4.896115885</v>
      </c>
      <c r="AF1429" s="0" t="n">
        <v>6.582744527</v>
      </c>
      <c r="AG1429" s="0" t="n">
        <v>13.3733627</v>
      </c>
      <c r="AH1429" s="0" t="n">
        <v>6.744170597</v>
      </c>
      <c r="AI1429" s="0" t="n">
        <v>6.426287974</v>
      </c>
      <c r="AJ1429" s="0" t="n">
        <v>6.624567188</v>
      </c>
      <c r="AK1429" s="0" t="n">
        <v>8.050580585</v>
      </c>
      <c r="AL1429" s="0" t="n">
        <v>5.929674431</v>
      </c>
      <c r="AM1429" s="0" t="n">
        <v>8.993796346</v>
      </c>
      <c r="AN1429" s="0" t="n">
        <v>8.969326974</v>
      </c>
      <c r="AO1429" s="0" t="n">
        <v>7.668833301</v>
      </c>
      <c r="AP1429" s="0" t="n">
        <v>6.418687081</v>
      </c>
      <c r="AQ1429" s="0" t="n">
        <v>5.926924396</v>
      </c>
      <c r="AR1429" s="0" t="n">
        <v>9.047450295</v>
      </c>
      <c r="AS1429" s="0" t="n">
        <v>6.08743611</v>
      </c>
      <c r="AT1429" s="0" t="n">
        <v>5.306250148</v>
      </c>
      <c r="AU1429" s="0" t="n">
        <v>6.599388946</v>
      </c>
      <c r="AV1429" s="0" t="n">
        <v>9.514350049</v>
      </c>
      <c r="AW1429" s="0" t="n">
        <v>10.79538064</v>
      </c>
      <c r="AX1429" s="0" t="n">
        <v>11.64280167</v>
      </c>
      <c r="AY1429" s="0" t="n">
        <v>10.07088385</v>
      </c>
      <c r="AZ1429" s="0" t="n">
        <v>8.175832802</v>
      </c>
      <c r="BA1429" s="0" t="n">
        <v>6.44963072</v>
      </c>
      <c r="BB1429" s="0" t="n">
        <v>7.468663728</v>
      </c>
      <c r="BC1429" s="0" t="n">
        <v>6.618019614</v>
      </c>
      <c r="BD1429" s="0" t="n">
        <v>6.388193274</v>
      </c>
      <c r="BE1429" s="0" t="n">
        <v>8.378711438</v>
      </c>
      <c r="BF1429" s="0" t="n">
        <v>4.58051407</v>
      </c>
      <c r="BG1429" s="0" t="n">
        <v>7.389718217</v>
      </c>
      <c r="BH1429" s="0" t="n">
        <v>6.738015355</v>
      </c>
      <c r="BI1429" s="0" t="n">
        <v>4.467427803</v>
      </c>
      <c r="BJ1429" s="0" t="n">
        <v>6.518066626</v>
      </c>
      <c r="BK1429" s="0" t="n">
        <v>7.302089905</v>
      </c>
      <c r="BL1429" s="0" t="n">
        <v>4.633784673</v>
      </c>
      <c r="BM1429" s="0" t="n">
        <v>4.73773982</v>
      </c>
      <c r="BN1429" s="0" t="n">
        <v>6.546216683</v>
      </c>
      <c r="BO1429" s="0" t="n">
        <v>5.975069369</v>
      </c>
      <c r="BP1429" s="0" t="n">
        <v>6.951027721</v>
      </c>
      <c r="BQ1429" s="0" t="n">
        <v>6.367862171</v>
      </c>
      <c r="BR1429" s="0" t="n">
        <v>10.05026136</v>
      </c>
      <c r="BS1429" s="0" t="n">
        <v>4.904976495</v>
      </c>
      <c r="BT1429" s="0" t="n">
        <v>5.068061329</v>
      </c>
      <c r="BU1429" s="0" t="n">
        <v>5.919893642</v>
      </c>
      <c r="BV1429" s="0" t="n">
        <v>10.0133948</v>
      </c>
      <c r="BW1429" s="0" t="n">
        <v>11.41775463</v>
      </c>
      <c r="BX1429" s="0" t="n">
        <v>9.984727475</v>
      </c>
      <c r="BY1429" s="0" t="n">
        <v>11.66138547</v>
      </c>
      <c r="BZ1429" s="0" t="n">
        <v>6.328227117</v>
      </c>
      <c r="CA1429" s="0" t="n">
        <v>12.02069609</v>
      </c>
      <c r="CB1429" s="0" t="n">
        <v>11.21280492</v>
      </c>
      <c r="CC1429" s="0" t="n">
        <v>8.858547827</v>
      </c>
      <c r="CD1429" s="0" t="n">
        <v>5.401722873</v>
      </c>
      <c r="CE1429" s="0" t="n">
        <v>10.99419393</v>
      </c>
      <c r="CF1429" s="0" t="n">
        <v>10.98185056</v>
      </c>
      <c r="CG1429" s="0" t="n">
        <v>8.421871434</v>
      </c>
      <c r="CH1429" s="0" t="n">
        <v>15.86409419</v>
      </c>
      <c r="CI1429" s="0" t="n">
        <v>9.543323305</v>
      </c>
      <c r="CJ1429" s="0" t="n">
        <v>5.637633238</v>
      </c>
      <c r="CK1429" s="0" t="n">
        <v>7.963706406</v>
      </c>
      <c r="CL1429" s="0" t="n">
        <v>5.816535319</v>
      </c>
      <c r="CM1429" s="0" t="n">
        <v>7.765896029</v>
      </c>
      <c r="CN1429" s="0" t="n">
        <v>11.0842515</v>
      </c>
      <c r="CO1429" s="0" t="n">
        <v>9.932944614</v>
      </c>
      <c r="CP1429" s="0" t="n">
        <v>8.345143476</v>
      </c>
      <c r="CQ1429" s="0" t="n">
        <v>8.15679938</v>
      </c>
      <c r="CR1429" s="0" t="n">
        <v>7.791720984</v>
      </c>
      <c r="CS1429" s="0" t="n">
        <v>12.27896427</v>
      </c>
      <c r="CT1429" s="0" t="n">
        <v>11.51557551</v>
      </c>
      <c r="CU1429" s="0" t="n">
        <v>6.066720995</v>
      </c>
      <c r="CV1429" s="0" t="n">
        <v>8.944865229</v>
      </c>
      <c r="CW1429" s="0" t="n">
        <v>11.83917354</v>
      </c>
      <c r="CX1429" s="0" t="n">
        <v>10.48578848</v>
      </c>
      <c r="CY1429" s="0" t="n">
        <v>12.01279862</v>
      </c>
      <c r="CZ1429" s="0" t="n">
        <v>11.8096378</v>
      </c>
      <c r="DA1429" s="0" t="n">
        <v>7.148496114</v>
      </c>
      <c r="DB1429" s="0" t="n">
        <v>13.33396403</v>
      </c>
      <c r="DC1429" s="0" t="n">
        <v>12.256623</v>
      </c>
      <c r="DD1429" s="0" t="n">
        <v>12.0038465</v>
      </c>
      <c r="DE1429" s="0" t="n">
        <v>8.718537795</v>
      </c>
      <c r="DF1429" s="0" t="n">
        <v>10.49952531</v>
      </c>
      <c r="DG1429" s="0" t="n">
        <v>12.05843005</v>
      </c>
      <c r="DH1429" s="0" t="n">
        <v>9.500507141</v>
      </c>
      <c r="DI1429" s="0" t="n">
        <v>11.48473011</v>
      </c>
      <c r="DJ1429" s="0" t="n">
        <v>9.647067154</v>
      </c>
      <c r="DK1429" s="0" t="n">
        <v>5.966710305</v>
      </c>
      <c r="DL1429" s="0" t="n">
        <v>5.832031009</v>
      </c>
      <c r="DM1429" s="0" t="n">
        <v>7.664093417</v>
      </c>
      <c r="DN1429" s="0" t="n">
        <v>8.740605671</v>
      </c>
      <c r="DO1429" s="0" t="n">
        <v>4.605414282</v>
      </c>
      <c r="DP1429" s="0" t="n">
        <v>4.896442408</v>
      </c>
      <c r="DQ1429" s="0" t="n">
        <v>8.704708787</v>
      </c>
      <c r="DR1429" s="0" t="n">
        <v>7.067104364</v>
      </c>
      <c r="DS1429" s="0" t="n">
        <v>4.788143323</v>
      </c>
      <c r="DT1429" s="0" t="n">
        <v>6.605436452</v>
      </c>
      <c r="DU1429" s="0" t="n">
        <v>4.633986125</v>
      </c>
      <c r="DV1429" s="0" t="n">
        <v>5.945981312</v>
      </c>
      <c r="DW1429" s="0" t="n">
        <v>7.102823416</v>
      </c>
      <c r="DX1429" s="0" t="n">
        <v>8.957023455</v>
      </c>
      <c r="DY1429" s="0" t="n">
        <v>5.075086288</v>
      </c>
      <c r="DZ1429" s="0" t="n">
        <v>10.80604918</v>
      </c>
      <c r="EA1429" s="0" t="n">
        <v>4.93235598</v>
      </c>
      <c r="EB1429" s="0" t="n">
        <v>8.353357677</v>
      </c>
      <c r="EC1429" s="0" t="n">
        <v>7.61677381</v>
      </c>
      <c r="ED1429" s="0" t="n">
        <v>5.571150661</v>
      </c>
      <c r="EE1429" s="0" t="n">
        <v>9.53721419</v>
      </c>
      <c r="EF1429" s="0" t="n">
        <v>4.549626054</v>
      </c>
      <c r="EG1429" s="0" t="n">
        <v>8.0726017</v>
      </c>
      <c r="EH1429" s="0" t="n">
        <v>4.686414712</v>
      </c>
      <c r="EI1429" s="0" t="n">
        <v>6.986351473</v>
      </c>
      <c r="EJ1429" s="0" t="n">
        <v>5.456220908</v>
      </c>
      <c r="EK1429" s="0" t="n">
        <v>6.03515947</v>
      </c>
      <c r="EL1429" s="0" t="n">
        <v>5.042369692</v>
      </c>
      <c r="EM1429" s="0" t="n">
        <v>4.714034073</v>
      </c>
      <c r="EN1429" s="0" t="n">
        <v>5.204265291</v>
      </c>
      <c r="EO1429" s="0" t="n">
        <v>4.905752857</v>
      </c>
      <c r="EP1429" s="0" t="n">
        <v>8.346202164</v>
      </c>
      <c r="EQ1429" s="0" t="n">
        <v>8.694958333</v>
      </c>
      <c r="ER1429" s="0" t="n">
        <v>10.66347947</v>
      </c>
      <c r="ES1429" s="0" t="n">
        <v>4.778986643</v>
      </c>
      <c r="ET1429" s="0" t="n">
        <v>5.187806534</v>
      </c>
      <c r="EU1429" s="0" t="n">
        <v>10.44270628</v>
      </c>
      <c r="EV1429" s="0" t="n">
        <v>5.789617597</v>
      </c>
      <c r="EW1429" s="0" t="n">
        <v>6.233812432</v>
      </c>
      <c r="EX1429" s="0" t="n">
        <v>6.553747236</v>
      </c>
      <c r="EY1429" s="0" t="n">
        <v>7.551375259</v>
      </c>
      <c r="EZ1429" s="0" t="n">
        <v>6.215534747</v>
      </c>
      <c r="FA1429" s="0" t="n">
        <v>4.775823303</v>
      </c>
      <c r="FB1429" s="0" t="n">
        <v>5.119070728</v>
      </c>
      <c r="FC1429" s="0" t="n">
        <v>4.54121597</v>
      </c>
      <c r="FD1429" s="0" t="n">
        <v>4.946414525</v>
      </c>
      <c r="FE1429" s="0" t="n">
        <v>5.170843807</v>
      </c>
      <c r="FF1429" s="0" t="n">
        <v>8.745201177</v>
      </c>
      <c r="FG1429" s="0" t="n">
        <v>5.550676857</v>
      </c>
      <c r="FH1429" s="0" t="n">
        <v>5.76689293</v>
      </c>
      <c r="FI1429" s="0" t="n">
        <v>6.26906412</v>
      </c>
      <c r="FJ1429" s="0" t="n">
        <v>5.390568301</v>
      </c>
      <c r="FK1429" s="0" t="n">
        <v>5.305910839</v>
      </c>
      <c r="FL1429" s="0" t="n">
        <v>4.628437147</v>
      </c>
      <c r="FM1429" s="0" t="n">
        <v>4.615561073</v>
      </c>
      <c r="FN1429" s="0" t="n">
        <v>8.24973676</v>
      </c>
      <c r="FO1429" s="0" t="n">
        <v>4.659095152</v>
      </c>
      <c r="FP1429" s="0" t="n">
        <v>5.640568615</v>
      </c>
      <c r="FQ1429" s="0" t="n">
        <v>4.668591338</v>
      </c>
      <c r="FR1429" s="0" t="n">
        <v>5.145586985</v>
      </c>
      <c r="FS1429" s="0" t="n">
        <v>6.549297756</v>
      </c>
      <c r="FT1429" s="0" t="n">
        <v>4.566119028</v>
      </c>
      <c r="FU1429" s="0" t="n">
        <v>4.655539923</v>
      </c>
      <c r="FV1429" s="0" t="n">
        <v>4.571263902</v>
      </c>
      <c r="FW1429" s="0" t="n">
        <v>4.875019783</v>
      </c>
      <c r="FX1429" s="0" t="n">
        <v>7.105327999</v>
      </c>
      <c r="FY1429" s="0" t="n">
        <v>4.76381498</v>
      </c>
      <c r="FZ1429" s="0" t="n">
        <v>4.731120425</v>
      </c>
      <c r="GA1429" s="0" t="n">
        <v>4.753989692</v>
      </c>
      <c r="GB1429" s="0" t="n">
        <v>4.672333218</v>
      </c>
      <c r="GC1429" s="0" t="n">
        <v>5.698756777</v>
      </c>
      <c r="GD1429" s="0" t="n">
        <v>5.411857203</v>
      </c>
      <c r="GE1429" s="0" t="n">
        <v>8.683326568</v>
      </c>
      <c r="GF1429" s="0" t="n">
        <v>5.549672002</v>
      </c>
      <c r="GG1429" s="0" t="n">
        <v>4.814396338</v>
      </c>
      <c r="GH1429" s="0" t="n">
        <v>5.345768054</v>
      </c>
      <c r="GI1429" s="0" t="n">
        <v>6.382945678</v>
      </c>
      <c r="GJ1429" s="0" t="n">
        <v>4.673742747</v>
      </c>
      <c r="GK1429" s="0" t="n">
        <v>9.802545257</v>
      </c>
      <c r="GL1429" s="0" t="n">
        <v>4.634365931</v>
      </c>
      <c r="GM1429" s="0" t="n">
        <v>8.734911847</v>
      </c>
      <c r="GN1429" s="0" t="n">
        <v>6.187533898</v>
      </c>
      <c r="GO1429" s="0" t="n">
        <v>10.08957637</v>
      </c>
      <c r="GP1429" s="0" t="n">
        <v>8.085943554</v>
      </c>
      <c r="GQ1429" s="0" t="n">
        <v>10.68409984</v>
      </c>
      <c r="GR1429" s="0" t="n">
        <v>8.998211953</v>
      </c>
      <c r="GS1429" s="0" t="n">
        <v>9</v>
      </c>
    </row>
    <row r="1430" customFormat="false" ht="15" hidden="false" customHeight="false" outlineLevel="0" collapsed="false">
      <c r="A1430" s="0" t="s">
        <v>1629</v>
      </c>
      <c r="B1430" s="0" t="n">
        <v>13.16785271</v>
      </c>
      <c r="C1430" s="0" t="n">
        <v>11.33816462</v>
      </c>
      <c r="D1430" s="0" t="n">
        <v>11.70445447</v>
      </c>
      <c r="E1430" s="0" t="n">
        <v>11.11169251</v>
      </c>
      <c r="F1430" s="0" t="n">
        <v>10.17319468</v>
      </c>
      <c r="G1430" s="0" t="n">
        <v>12.86196824</v>
      </c>
      <c r="H1430" s="0" t="n">
        <v>11.90708506</v>
      </c>
      <c r="I1430" s="0" t="n">
        <v>11.27939363</v>
      </c>
      <c r="J1430" s="0" t="n">
        <v>5.281781671</v>
      </c>
      <c r="K1430" s="0" t="n">
        <v>8.734099773</v>
      </c>
      <c r="L1430" s="0" t="n">
        <v>9.838117096</v>
      </c>
      <c r="M1430" s="0" t="n">
        <v>6.629652156</v>
      </c>
      <c r="N1430" s="0" t="n">
        <v>10.8897199</v>
      </c>
      <c r="O1430" s="0" t="n">
        <v>11.59276034</v>
      </c>
      <c r="P1430" s="0" t="n">
        <v>9.143173315</v>
      </c>
      <c r="Q1430" s="0" t="n">
        <v>9.796664653</v>
      </c>
      <c r="R1430" s="0" t="n">
        <v>7.764608264</v>
      </c>
      <c r="S1430" s="0" t="n">
        <v>10.81286199</v>
      </c>
      <c r="T1430" s="0" t="n">
        <v>5.392054206</v>
      </c>
      <c r="U1430" s="0" t="n">
        <v>5.969092553</v>
      </c>
      <c r="V1430" s="0" t="n">
        <v>7.326630454</v>
      </c>
      <c r="W1430" s="0" t="n">
        <v>4.611953816</v>
      </c>
      <c r="X1430" s="0" t="n">
        <v>10.83666754</v>
      </c>
      <c r="Y1430" s="0" t="n">
        <v>6.742062489</v>
      </c>
      <c r="Z1430" s="0" t="n">
        <v>5.875790254</v>
      </c>
      <c r="AA1430" s="0" t="n">
        <v>4.725568235</v>
      </c>
      <c r="AB1430" s="0" t="n">
        <v>8.039381955</v>
      </c>
      <c r="AC1430" s="0" t="n">
        <v>11.40885027</v>
      </c>
      <c r="AD1430" s="0" t="n">
        <v>6.09952844</v>
      </c>
      <c r="AE1430" s="0" t="n">
        <v>4.881938535</v>
      </c>
      <c r="AF1430" s="0" t="n">
        <v>7.004032161</v>
      </c>
      <c r="AG1430" s="0" t="n">
        <v>13.03975775</v>
      </c>
      <c r="AH1430" s="0" t="n">
        <v>6.671539216</v>
      </c>
      <c r="AI1430" s="0" t="n">
        <v>6.609225486</v>
      </c>
      <c r="AJ1430" s="0" t="n">
        <v>8.256640205</v>
      </c>
      <c r="AK1430" s="0" t="n">
        <v>8.150928349</v>
      </c>
      <c r="AL1430" s="0" t="n">
        <v>6.249515868</v>
      </c>
      <c r="AM1430" s="0" t="n">
        <v>9.384769589</v>
      </c>
      <c r="AN1430" s="0" t="n">
        <v>11.88529465</v>
      </c>
      <c r="AO1430" s="0" t="n">
        <v>8.883968186</v>
      </c>
      <c r="AP1430" s="0" t="n">
        <v>5.708774832</v>
      </c>
      <c r="AQ1430" s="0" t="n">
        <v>6.86421397</v>
      </c>
      <c r="AR1430" s="0" t="n">
        <v>6.965676929</v>
      </c>
      <c r="AS1430" s="0" t="n">
        <v>5.833689941</v>
      </c>
      <c r="AT1430" s="0" t="n">
        <v>5.049260619</v>
      </c>
      <c r="AU1430" s="0" t="n">
        <v>8.308649459</v>
      </c>
      <c r="AV1430" s="0" t="n">
        <v>10.13443569</v>
      </c>
      <c r="AW1430" s="0" t="n">
        <v>11.31299603</v>
      </c>
      <c r="AX1430" s="0" t="n">
        <v>12.29311521</v>
      </c>
      <c r="AY1430" s="0" t="n">
        <v>9.655708177</v>
      </c>
      <c r="AZ1430" s="0" t="n">
        <v>9.051926791</v>
      </c>
      <c r="BA1430" s="0" t="n">
        <v>7.622228917</v>
      </c>
      <c r="BB1430" s="0" t="n">
        <v>7.393826396</v>
      </c>
      <c r="BC1430" s="0" t="n">
        <v>6.655728397</v>
      </c>
      <c r="BD1430" s="0" t="n">
        <v>6.043145578</v>
      </c>
      <c r="BE1430" s="0" t="n">
        <v>7.894606511</v>
      </c>
      <c r="BF1430" s="0" t="n">
        <v>4.692889606</v>
      </c>
      <c r="BG1430" s="0" t="n">
        <v>6.892554042</v>
      </c>
      <c r="BH1430" s="0" t="n">
        <v>6.374673925</v>
      </c>
      <c r="BI1430" s="0" t="n">
        <v>4.599974843</v>
      </c>
      <c r="BJ1430" s="0" t="n">
        <v>7.296031443</v>
      </c>
      <c r="BK1430" s="0" t="n">
        <v>6.9019216</v>
      </c>
      <c r="BL1430" s="0" t="n">
        <v>4.501813719</v>
      </c>
      <c r="BM1430" s="0" t="n">
        <v>4.840909258</v>
      </c>
      <c r="BN1430" s="0" t="n">
        <v>7.444481779</v>
      </c>
      <c r="BO1430" s="0" t="n">
        <v>5.981899047</v>
      </c>
      <c r="BP1430" s="0" t="n">
        <v>6.942895651</v>
      </c>
      <c r="BQ1430" s="0" t="n">
        <v>7.198668497</v>
      </c>
      <c r="BR1430" s="0" t="n">
        <v>8.905704531</v>
      </c>
      <c r="BS1430" s="0" t="n">
        <v>4.923305768</v>
      </c>
      <c r="BT1430" s="0" t="n">
        <v>4.899861663</v>
      </c>
      <c r="BU1430" s="0" t="n">
        <v>7.316773581</v>
      </c>
      <c r="BV1430" s="0" t="n">
        <v>8.781154911</v>
      </c>
      <c r="BW1430" s="0" t="n">
        <v>10.69820067</v>
      </c>
      <c r="BX1430" s="0" t="n">
        <v>9.677643761</v>
      </c>
      <c r="BY1430" s="0" t="n">
        <v>11.71300996</v>
      </c>
      <c r="BZ1430" s="0" t="n">
        <v>6.027857004</v>
      </c>
      <c r="CA1430" s="0" t="n">
        <v>11.5587612</v>
      </c>
      <c r="CB1430" s="0" t="n">
        <v>11.19551863</v>
      </c>
      <c r="CC1430" s="0" t="n">
        <v>6.627985136</v>
      </c>
      <c r="CD1430" s="0" t="n">
        <v>7.420910031</v>
      </c>
      <c r="CE1430" s="0" t="n">
        <v>9.847014249</v>
      </c>
      <c r="CF1430" s="0" t="n">
        <v>10.55038889</v>
      </c>
      <c r="CG1430" s="0" t="n">
        <v>7.855009518</v>
      </c>
      <c r="CH1430" s="0" t="n">
        <v>15.02785556</v>
      </c>
      <c r="CI1430" s="0" t="n">
        <v>10.42166393</v>
      </c>
      <c r="CJ1430" s="0" t="n">
        <v>5.695483464</v>
      </c>
      <c r="CK1430" s="0" t="n">
        <v>6.545744328</v>
      </c>
      <c r="CL1430" s="0" t="n">
        <v>6.482052493</v>
      </c>
      <c r="CM1430" s="0" t="n">
        <v>6.596480188</v>
      </c>
      <c r="CN1430" s="0" t="n">
        <v>9.843265266</v>
      </c>
      <c r="CO1430" s="0" t="n">
        <v>7.184092822</v>
      </c>
      <c r="CP1430" s="0" t="n">
        <v>6.032330822</v>
      </c>
      <c r="CQ1430" s="0" t="n">
        <v>8.102727081</v>
      </c>
      <c r="CR1430" s="0" t="n">
        <v>4.782607804</v>
      </c>
      <c r="CS1430" s="0" t="n">
        <v>13.73876908</v>
      </c>
      <c r="CT1430" s="0" t="n">
        <v>11.13696199</v>
      </c>
      <c r="CU1430" s="0" t="n">
        <v>6.038796622</v>
      </c>
      <c r="CV1430" s="0" t="n">
        <v>9.635029343</v>
      </c>
      <c r="CW1430" s="0" t="n">
        <v>12.02930859</v>
      </c>
      <c r="CX1430" s="0" t="n">
        <v>11.36661855</v>
      </c>
      <c r="CY1430" s="0" t="n">
        <v>13.5345742</v>
      </c>
      <c r="CZ1430" s="0" t="n">
        <v>11.10096519</v>
      </c>
      <c r="DA1430" s="0" t="n">
        <v>6.880273569</v>
      </c>
      <c r="DB1430" s="0" t="n">
        <v>11.6466731</v>
      </c>
      <c r="DC1430" s="0" t="n">
        <v>10.09808256</v>
      </c>
      <c r="DD1430" s="0" t="n">
        <v>11.33641215</v>
      </c>
      <c r="DE1430" s="0" t="n">
        <v>9.207244734</v>
      </c>
      <c r="DF1430" s="0" t="n">
        <v>9.186946874</v>
      </c>
      <c r="DG1430" s="0" t="n">
        <v>9.598177823</v>
      </c>
      <c r="DH1430" s="0" t="n">
        <v>10.24297057</v>
      </c>
      <c r="DI1430" s="0" t="n">
        <v>8.889806792</v>
      </c>
      <c r="DJ1430" s="0" t="n">
        <v>11.01058943</v>
      </c>
      <c r="DK1430" s="0" t="n">
        <v>4.92297352</v>
      </c>
      <c r="DL1430" s="0" t="n">
        <v>6.028895983</v>
      </c>
      <c r="DM1430" s="0" t="n">
        <v>7.345810401</v>
      </c>
      <c r="DN1430" s="0" t="n">
        <v>8.820436707</v>
      </c>
      <c r="DO1430" s="0" t="n">
        <v>4.678423347</v>
      </c>
      <c r="DP1430" s="0" t="n">
        <v>5.407523746</v>
      </c>
      <c r="DQ1430" s="0" t="n">
        <v>9.463762955</v>
      </c>
      <c r="DR1430" s="0" t="n">
        <v>6.492367526</v>
      </c>
      <c r="DS1430" s="0" t="n">
        <v>4.672234533</v>
      </c>
      <c r="DT1430" s="0" t="n">
        <v>6.074655635</v>
      </c>
      <c r="DU1430" s="0" t="n">
        <v>4.738726003</v>
      </c>
      <c r="DV1430" s="0" t="n">
        <v>5.892513842</v>
      </c>
      <c r="DW1430" s="0" t="n">
        <v>6.495169007</v>
      </c>
      <c r="DX1430" s="0" t="n">
        <v>8.829699427</v>
      </c>
      <c r="DY1430" s="0" t="n">
        <v>4.998805723</v>
      </c>
      <c r="DZ1430" s="0" t="n">
        <v>9.634164223</v>
      </c>
      <c r="EA1430" s="0" t="n">
        <v>5.793642978</v>
      </c>
      <c r="EB1430" s="0" t="n">
        <v>8.13043364</v>
      </c>
      <c r="EC1430" s="0" t="n">
        <v>7.145482252</v>
      </c>
      <c r="ED1430" s="0" t="n">
        <v>5.872461365</v>
      </c>
      <c r="EE1430" s="0" t="n">
        <v>9.603882059</v>
      </c>
      <c r="EF1430" s="0" t="n">
        <v>4.530897553</v>
      </c>
      <c r="EG1430" s="0" t="n">
        <v>7.684396274</v>
      </c>
      <c r="EH1430" s="0" t="n">
        <v>4.963872644</v>
      </c>
      <c r="EI1430" s="0" t="n">
        <v>6.423096006</v>
      </c>
      <c r="EJ1430" s="0" t="n">
        <v>5.116705782</v>
      </c>
      <c r="EK1430" s="0" t="n">
        <v>5.550649291</v>
      </c>
      <c r="EL1430" s="0" t="n">
        <v>4.866340719</v>
      </c>
      <c r="EM1430" s="0" t="n">
        <v>4.628395329</v>
      </c>
      <c r="EN1430" s="0" t="n">
        <v>4.878467289</v>
      </c>
      <c r="EO1430" s="0" t="n">
        <v>4.961559185</v>
      </c>
      <c r="EP1430" s="0" t="n">
        <v>9.916665628</v>
      </c>
      <c r="EQ1430" s="0" t="n">
        <v>8.900923163</v>
      </c>
      <c r="ER1430" s="0" t="n">
        <v>9.869302672</v>
      </c>
      <c r="ES1430" s="0" t="n">
        <v>4.753993246</v>
      </c>
      <c r="ET1430" s="0" t="n">
        <v>6.507877556</v>
      </c>
      <c r="EU1430" s="0" t="n">
        <v>12.28977076</v>
      </c>
      <c r="EV1430" s="0" t="n">
        <v>4.718086343</v>
      </c>
      <c r="EW1430" s="0" t="n">
        <v>6.31374297</v>
      </c>
      <c r="EX1430" s="0" t="n">
        <v>5.13174785</v>
      </c>
      <c r="EY1430" s="0" t="n">
        <v>5.373616058</v>
      </c>
      <c r="EZ1430" s="0" t="n">
        <v>6.468445369</v>
      </c>
      <c r="FA1430" s="0" t="n">
        <v>4.897029997</v>
      </c>
      <c r="FB1430" s="0" t="n">
        <v>5.603168977</v>
      </c>
      <c r="FC1430" s="0" t="n">
        <v>4.553529652</v>
      </c>
      <c r="FD1430" s="0" t="n">
        <v>4.834824351</v>
      </c>
      <c r="FE1430" s="0" t="n">
        <v>5.03929588</v>
      </c>
      <c r="FF1430" s="0" t="n">
        <v>7.662783183</v>
      </c>
      <c r="FG1430" s="0" t="n">
        <v>5.54521226</v>
      </c>
      <c r="FH1430" s="0" t="n">
        <v>5.645159453</v>
      </c>
      <c r="FI1430" s="0" t="n">
        <v>6.370653359</v>
      </c>
      <c r="FJ1430" s="0" t="n">
        <v>5.82904468</v>
      </c>
      <c r="FK1430" s="0" t="n">
        <v>5.307825353</v>
      </c>
      <c r="FL1430" s="0" t="n">
        <v>4.634581391</v>
      </c>
      <c r="FM1430" s="0" t="n">
        <v>4.654856781</v>
      </c>
      <c r="FN1430" s="0" t="n">
        <v>8.22173405</v>
      </c>
      <c r="FO1430" s="0" t="n">
        <v>4.700054102</v>
      </c>
      <c r="FP1430" s="0" t="n">
        <v>7.626156853</v>
      </c>
      <c r="FQ1430" s="0" t="n">
        <v>4.788106315</v>
      </c>
      <c r="FR1430" s="0" t="n">
        <v>5.453683888</v>
      </c>
      <c r="FS1430" s="0" t="n">
        <v>7.291802898</v>
      </c>
      <c r="FT1430" s="0" t="n">
        <v>4.621587278</v>
      </c>
      <c r="FU1430" s="0" t="n">
        <v>4.696943298</v>
      </c>
      <c r="FV1430" s="0" t="n">
        <v>4.498619928</v>
      </c>
      <c r="FW1430" s="0" t="n">
        <v>4.790564494</v>
      </c>
      <c r="FX1430" s="0" t="n">
        <v>6.815823389</v>
      </c>
      <c r="FY1430" s="0" t="n">
        <v>4.604308555</v>
      </c>
      <c r="FZ1430" s="0" t="n">
        <v>4.602898006</v>
      </c>
      <c r="GA1430" s="0" t="n">
        <v>4.901114253</v>
      </c>
      <c r="GB1430" s="0" t="n">
        <v>4.515833688</v>
      </c>
      <c r="GC1430" s="0" t="n">
        <v>5.683610526</v>
      </c>
      <c r="GD1430" s="0" t="n">
        <v>5.274375102</v>
      </c>
      <c r="GE1430" s="0" t="n">
        <v>8.992894387</v>
      </c>
      <c r="GF1430" s="0" t="n">
        <v>5.82022183</v>
      </c>
      <c r="GG1430" s="0" t="n">
        <v>4.686484395</v>
      </c>
      <c r="GH1430" s="0" t="n">
        <v>6.074664395</v>
      </c>
      <c r="GI1430" s="0" t="n">
        <v>5.791432088</v>
      </c>
      <c r="GJ1430" s="0" t="n">
        <v>5.052788963</v>
      </c>
      <c r="GK1430" s="0" t="n">
        <v>9.472084273</v>
      </c>
      <c r="GL1430" s="0" t="n">
        <v>4.686442545</v>
      </c>
      <c r="GM1430" s="0" t="n">
        <v>9.194248733</v>
      </c>
      <c r="GN1430" s="0" t="n">
        <v>5.843728193</v>
      </c>
      <c r="GO1430" s="0" t="n">
        <v>9.677733163</v>
      </c>
      <c r="GP1430" s="0" t="n">
        <v>8.814347027</v>
      </c>
      <c r="GQ1430" s="0" t="n">
        <v>11.15683077</v>
      </c>
      <c r="GR1430" s="0" t="n">
        <v>8.823748474</v>
      </c>
      <c r="GS1430" s="0" t="n">
        <v>9</v>
      </c>
    </row>
    <row r="1431" customFormat="false" ht="15" hidden="false" customHeight="false" outlineLevel="0" collapsed="false">
      <c r="A1431" s="0" t="s">
        <v>1630</v>
      </c>
      <c r="B1431" s="0" t="n">
        <v>13.24374504</v>
      </c>
      <c r="C1431" s="0" t="n">
        <v>13.37577394</v>
      </c>
      <c r="D1431" s="0" t="n">
        <v>11.5479228</v>
      </c>
      <c r="E1431" s="0" t="n">
        <v>9.84375413</v>
      </c>
      <c r="F1431" s="0" t="n">
        <v>8.880983038</v>
      </c>
      <c r="G1431" s="0" t="n">
        <v>11.96367606</v>
      </c>
      <c r="H1431" s="0" t="n">
        <v>10.66630155</v>
      </c>
      <c r="I1431" s="0" t="n">
        <v>11.06428815</v>
      </c>
      <c r="J1431" s="0" t="n">
        <v>4.729383521</v>
      </c>
      <c r="K1431" s="0" t="n">
        <v>9.635098561</v>
      </c>
      <c r="L1431" s="0" t="n">
        <v>9.283122228</v>
      </c>
      <c r="M1431" s="0" t="n">
        <v>7.876692359</v>
      </c>
      <c r="N1431" s="0" t="n">
        <v>10.50643728</v>
      </c>
      <c r="O1431" s="0" t="n">
        <v>10.19331324</v>
      </c>
      <c r="P1431" s="0" t="n">
        <v>8.843653612</v>
      </c>
      <c r="Q1431" s="0" t="n">
        <v>9.35558884</v>
      </c>
      <c r="R1431" s="0" t="n">
        <v>7.759274795</v>
      </c>
      <c r="S1431" s="0" t="n">
        <v>11.88829137</v>
      </c>
      <c r="T1431" s="0" t="n">
        <v>4.789162299</v>
      </c>
      <c r="U1431" s="0" t="n">
        <v>6.541855761</v>
      </c>
      <c r="V1431" s="0" t="n">
        <v>6.512711831</v>
      </c>
      <c r="W1431" s="0" t="n">
        <v>4.688366205</v>
      </c>
      <c r="X1431" s="0" t="n">
        <v>11.87662654</v>
      </c>
      <c r="Y1431" s="0" t="n">
        <v>6.945947907</v>
      </c>
      <c r="Z1431" s="0" t="n">
        <v>5.533306405</v>
      </c>
      <c r="AA1431" s="0" t="n">
        <v>4.711333586</v>
      </c>
      <c r="AB1431" s="0" t="n">
        <v>7.666584602</v>
      </c>
      <c r="AC1431" s="0" t="n">
        <v>9.918641826</v>
      </c>
      <c r="AD1431" s="0" t="n">
        <v>6.390168003</v>
      </c>
      <c r="AE1431" s="0" t="n">
        <v>4.892112762</v>
      </c>
      <c r="AF1431" s="0" t="n">
        <v>6.94938662</v>
      </c>
      <c r="AG1431" s="0" t="n">
        <v>12.30272014</v>
      </c>
      <c r="AH1431" s="0" t="n">
        <v>6.226405101</v>
      </c>
      <c r="AI1431" s="0" t="n">
        <v>5.909781291</v>
      </c>
      <c r="AJ1431" s="0" t="n">
        <v>8.010381008</v>
      </c>
      <c r="AK1431" s="0" t="n">
        <v>8.048277957</v>
      </c>
      <c r="AL1431" s="0" t="n">
        <v>6.068927624</v>
      </c>
      <c r="AM1431" s="0" t="n">
        <v>8.440011987</v>
      </c>
      <c r="AN1431" s="0" t="n">
        <v>10.16096887</v>
      </c>
      <c r="AO1431" s="0" t="n">
        <v>6.437435154</v>
      </c>
      <c r="AP1431" s="0" t="n">
        <v>6.332924777</v>
      </c>
      <c r="AQ1431" s="0" t="n">
        <v>6.19425147</v>
      </c>
      <c r="AR1431" s="0" t="n">
        <v>8.158263376</v>
      </c>
      <c r="AS1431" s="0" t="n">
        <v>6.472300028</v>
      </c>
      <c r="AT1431" s="0" t="n">
        <v>5.119294251</v>
      </c>
      <c r="AU1431" s="0" t="n">
        <v>6.950351229</v>
      </c>
      <c r="AV1431" s="0" t="n">
        <v>10.47477474</v>
      </c>
      <c r="AW1431" s="0" t="n">
        <v>11.25235617</v>
      </c>
      <c r="AX1431" s="0" t="n">
        <v>12.72791327</v>
      </c>
      <c r="AY1431" s="0" t="n">
        <v>10.89178381</v>
      </c>
      <c r="AZ1431" s="0" t="n">
        <v>9.464966648</v>
      </c>
      <c r="BA1431" s="0" t="n">
        <v>7.373419653</v>
      </c>
      <c r="BB1431" s="0" t="n">
        <v>6.977122937</v>
      </c>
      <c r="BC1431" s="0" t="n">
        <v>6.958264801</v>
      </c>
      <c r="BD1431" s="0" t="n">
        <v>5.210122022</v>
      </c>
      <c r="BE1431" s="0" t="n">
        <v>6.237834571</v>
      </c>
      <c r="BF1431" s="0" t="n">
        <v>4.748432644</v>
      </c>
      <c r="BG1431" s="0" t="n">
        <v>6.951482973</v>
      </c>
      <c r="BH1431" s="0" t="n">
        <v>6.741811193</v>
      </c>
      <c r="BI1431" s="0" t="n">
        <v>4.521218325</v>
      </c>
      <c r="BJ1431" s="0" t="n">
        <v>8.088059794</v>
      </c>
      <c r="BK1431" s="0" t="n">
        <v>7.291777938</v>
      </c>
      <c r="BL1431" s="0" t="n">
        <v>4.54559914</v>
      </c>
      <c r="BM1431" s="0" t="n">
        <v>4.63955871</v>
      </c>
      <c r="BN1431" s="0" t="n">
        <v>5.68405212</v>
      </c>
      <c r="BO1431" s="0" t="n">
        <v>6.226614074</v>
      </c>
      <c r="BP1431" s="0" t="n">
        <v>7.114763531</v>
      </c>
      <c r="BQ1431" s="0" t="n">
        <v>5.508117992</v>
      </c>
      <c r="BR1431" s="0" t="n">
        <v>10.10533698</v>
      </c>
      <c r="BS1431" s="0" t="n">
        <v>4.615072293</v>
      </c>
      <c r="BT1431" s="0" t="n">
        <v>4.783911969</v>
      </c>
      <c r="BU1431" s="0" t="n">
        <v>8.853638683</v>
      </c>
      <c r="BV1431" s="0" t="n">
        <v>10.40034834</v>
      </c>
      <c r="BW1431" s="0" t="n">
        <v>11.77940654</v>
      </c>
      <c r="BX1431" s="0" t="n">
        <v>11.4872575</v>
      </c>
      <c r="BY1431" s="0" t="n">
        <v>13.1603197</v>
      </c>
      <c r="BZ1431" s="0" t="n">
        <v>5.630976284</v>
      </c>
      <c r="CA1431" s="0" t="n">
        <v>12.1172908</v>
      </c>
      <c r="CB1431" s="0" t="n">
        <v>9.944109704</v>
      </c>
      <c r="CC1431" s="0" t="n">
        <v>6.21119278</v>
      </c>
      <c r="CD1431" s="0" t="n">
        <v>4.979442902</v>
      </c>
      <c r="CE1431" s="0" t="n">
        <v>6.732857723</v>
      </c>
      <c r="CF1431" s="0" t="n">
        <v>11.55827543</v>
      </c>
      <c r="CG1431" s="0" t="n">
        <v>8.792025787</v>
      </c>
      <c r="CH1431" s="0" t="n">
        <v>15.46441884</v>
      </c>
      <c r="CI1431" s="0" t="n">
        <v>10.62108393</v>
      </c>
      <c r="CJ1431" s="0" t="n">
        <v>5.674507095</v>
      </c>
      <c r="CK1431" s="0" t="n">
        <v>8.538944079</v>
      </c>
      <c r="CL1431" s="0" t="n">
        <v>5.074527506</v>
      </c>
      <c r="CM1431" s="0" t="n">
        <v>6.526654867</v>
      </c>
      <c r="CN1431" s="0" t="n">
        <v>11.9812873</v>
      </c>
      <c r="CO1431" s="0" t="n">
        <v>7.301822797</v>
      </c>
      <c r="CP1431" s="0" t="n">
        <v>7.107873616</v>
      </c>
      <c r="CQ1431" s="0" t="n">
        <v>8.037677626</v>
      </c>
      <c r="CR1431" s="0" t="n">
        <v>5.659734011</v>
      </c>
      <c r="CS1431" s="0" t="n">
        <v>12.70117251</v>
      </c>
      <c r="CT1431" s="0" t="n">
        <v>10.94941227</v>
      </c>
      <c r="CU1431" s="0" t="n">
        <v>5.473908393</v>
      </c>
      <c r="CV1431" s="0" t="n">
        <v>9.998845782</v>
      </c>
      <c r="CW1431" s="0" t="n">
        <v>11.98000591</v>
      </c>
      <c r="CX1431" s="0" t="n">
        <v>10.15424796</v>
      </c>
      <c r="CY1431" s="0" t="n">
        <v>12.30465041</v>
      </c>
      <c r="CZ1431" s="0" t="n">
        <v>11.41517871</v>
      </c>
      <c r="DA1431" s="0" t="n">
        <v>6.727794149</v>
      </c>
      <c r="DB1431" s="0" t="n">
        <v>11.98995718</v>
      </c>
      <c r="DC1431" s="0" t="n">
        <v>10.09031559</v>
      </c>
      <c r="DD1431" s="0" t="n">
        <v>10.98279574</v>
      </c>
      <c r="DE1431" s="0" t="n">
        <v>7.11699341</v>
      </c>
      <c r="DF1431" s="0" t="n">
        <v>9.591516442</v>
      </c>
      <c r="DG1431" s="0" t="n">
        <v>10.22152952</v>
      </c>
      <c r="DH1431" s="0" t="n">
        <v>9.435957053</v>
      </c>
      <c r="DI1431" s="0" t="n">
        <v>10.23737676</v>
      </c>
      <c r="DJ1431" s="0" t="n">
        <v>9.799832338</v>
      </c>
      <c r="DK1431" s="0" t="n">
        <v>7.213584798</v>
      </c>
      <c r="DL1431" s="0" t="n">
        <v>5.090146181</v>
      </c>
      <c r="DM1431" s="0" t="n">
        <v>9.142100611</v>
      </c>
      <c r="DN1431" s="0" t="n">
        <v>7.234607343</v>
      </c>
      <c r="DO1431" s="0" t="n">
        <v>4.736114528</v>
      </c>
      <c r="DP1431" s="0" t="n">
        <v>6.964377785</v>
      </c>
      <c r="DQ1431" s="0" t="n">
        <v>8.000188187</v>
      </c>
      <c r="DR1431" s="0" t="n">
        <v>6.315331044</v>
      </c>
      <c r="DS1431" s="0" t="n">
        <v>4.687320036</v>
      </c>
      <c r="DT1431" s="0" t="n">
        <v>5.384262251</v>
      </c>
      <c r="DU1431" s="0" t="n">
        <v>4.651734741</v>
      </c>
      <c r="DV1431" s="0" t="n">
        <v>5.027253538</v>
      </c>
      <c r="DW1431" s="0" t="n">
        <v>5.755134358</v>
      </c>
      <c r="DX1431" s="0" t="n">
        <v>8.473431981</v>
      </c>
      <c r="DY1431" s="0" t="n">
        <v>4.95641993</v>
      </c>
      <c r="DZ1431" s="0" t="n">
        <v>10.25453891</v>
      </c>
      <c r="EA1431" s="0" t="n">
        <v>4.908435143</v>
      </c>
      <c r="EB1431" s="0" t="n">
        <v>9.027958869</v>
      </c>
      <c r="EC1431" s="0" t="n">
        <v>7.115396606</v>
      </c>
      <c r="ED1431" s="0" t="n">
        <v>6.470262671</v>
      </c>
      <c r="EE1431" s="0" t="n">
        <v>8.941144894</v>
      </c>
      <c r="EF1431" s="0" t="n">
        <v>4.502385125</v>
      </c>
      <c r="EG1431" s="0" t="n">
        <v>7.197747494</v>
      </c>
      <c r="EH1431" s="0" t="n">
        <v>4.876513032</v>
      </c>
      <c r="EI1431" s="0" t="n">
        <v>7.047428493</v>
      </c>
      <c r="EJ1431" s="0" t="n">
        <v>5.269562032</v>
      </c>
      <c r="EK1431" s="0" t="n">
        <v>5.787862699</v>
      </c>
      <c r="EL1431" s="0" t="n">
        <v>5.077094185</v>
      </c>
      <c r="EM1431" s="0" t="n">
        <v>4.614166448</v>
      </c>
      <c r="EN1431" s="0" t="n">
        <v>4.875136804</v>
      </c>
      <c r="EO1431" s="0" t="n">
        <v>4.838141706</v>
      </c>
      <c r="EP1431" s="0" t="n">
        <v>7.449589719</v>
      </c>
      <c r="EQ1431" s="0" t="n">
        <v>7.738501631</v>
      </c>
      <c r="ER1431" s="0" t="n">
        <v>9.578276401</v>
      </c>
      <c r="ES1431" s="0" t="n">
        <v>4.807942649</v>
      </c>
      <c r="ET1431" s="0" t="n">
        <v>4.676303626</v>
      </c>
      <c r="EU1431" s="0" t="n">
        <v>12.19642442</v>
      </c>
      <c r="EV1431" s="0" t="n">
        <v>4.83095839</v>
      </c>
      <c r="EW1431" s="0" t="n">
        <v>5.133261654</v>
      </c>
      <c r="EX1431" s="0" t="n">
        <v>6.505295678</v>
      </c>
      <c r="EY1431" s="0" t="n">
        <v>6.839143715</v>
      </c>
      <c r="EZ1431" s="0" t="n">
        <v>5.93513234</v>
      </c>
      <c r="FA1431" s="0" t="n">
        <v>5.890036508</v>
      </c>
      <c r="FB1431" s="0" t="n">
        <v>5.975979668</v>
      </c>
      <c r="FC1431" s="0" t="n">
        <v>4.605461058</v>
      </c>
      <c r="FD1431" s="0" t="n">
        <v>4.730697102</v>
      </c>
      <c r="FE1431" s="0" t="n">
        <v>4.742564399</v>
      </c>
      <c r="FF1431" s="0" t="n">
        <v>9.007491998</v>
      </c>
      <c r="FG1431" s="0" t="n">
        <v>5.478580189</v>
      </c>
      <c r="FH1431" s="0" t="n">
        <v>5.384666045</v>
      </c>
      <c r="FI1431" s="0" t="n">
        <v>5.748226251</v>
      </c>
      <c r="FJ1431" s="0" t="n">
        <v>4.897559582</v>
      </c>
      <c r="FK1431" s="0" t="n">
        <v>5.59998923</v>
      </c>
      <c r="FL1431" s="0" t="n">
        <v>4.49319049</v>
      </c>
      <c r="FM1431" s="0" t="n">
        <v>4.542570159</v>
      </c>
      <c r="FN1431" s="0" t="n">
        <v>7.54599864</v>
      </c>
      <c r="FO1431" s="0" t="n">
        <v>4.690472519</v>
      </c>
      <c r="FP1431" s="0" t="n">
        <v>5.079425108</v>
      </c>
      <c r="FQ1431" s="0" t="n">
        <v>4.818784897</v>
      </c>
      <c r="FR1431" s="0" t="n">
        <v>5.775411836</v>
      </c>
      <c r="FS1431" s="0" t="n">
        <v>8.932214825</v>
      </c>
      <c r="FT1431" s="0" t="n">
        <v>4.576361007</v>
      </c>
      <c r="FU1431" s="0" t="n">
        <v>4.469866164</v>
      </c>
      <c r="FV1431" s="0" t="n">
        <v>4.503736921</v>
      </c>
      <c r="FW1431" s="0" t="n">
        <v>4.950021906</v>
      </c>
      <c r="FX1431" s="0" t="n">
        <v>5.958098082</v>
      </c>
      <c r="FY1431" s="0" t="n">
        <v>4.550326483</v>
      </c>
      <c r="FZ1431" s="0" t="n">
        <v>5.466318715</v>
      </c>
      <c r="GA1431" s="0" t="n">
        <v>4.599864794</v>
      </c>
      <c r="GB1431" s="0" t="n">
        <v>4.5602089</v>
      </c>
      <c r="GC1431" s="0" t="n">
        <v>5.296677812</v>
      </c>
      <c r="GD1431" s="0" t="n">
        <v>5.9727466</v>
      </c>
      <c r="GE1431" s="0" t="n">
        <v>7.208813666</v>
      </c>
      <c r="GF1431" s="0" t="n">
        <v>6.471821065</v>
      </c>
      <c r="GG1431" s="0" t="n">
        <v>4.87179298</v>
      </c>
      <c r="GH1431" s="0" t="n">
        <v>8.212704866</v>
      </c>
      <c r="GI1431" s="0" t="n">
        <v>5.35064365</v>
      </c>
      <c r="GJ1431" s="0" t="n">
        <v>4.523587629</v>
      </c>
      <c r="GK1431" s="0" t="n">
        <v>11.40412465</v>
      </c>
      <c r="GL1431" s="0" t="n">
        <v>4.805520159</v>
      </c>
      <c r="GM1431" s="0" t="n">
        <v>9.319197738</v>
      </c>
      <c r="GN1431" s="0" t="n">
        <v>4.998482871</v>
      </c>
      <c r="GO1431" s="0" t="n">
        <v>7.952748597</v>
      </c>
      <c r="GP1431" s="0" t="n">
        <v>6.385133393</v>
      </c>
      <c r="GQ1431" s="0" t="n">
        <v>10.6339175</v>
      </c>
      <c r="GR1431" s="0" t="n">
        <v>8.461073475</v>
      </c>
      <c r="GS1431" s="0" t="n">
        <v>9</v>
      </c>
    </row>
    <row r="1432" customFormat="false" ht="15" hidden="false" customHeight="false" outlineLevel="0" collapsed="false">
      <c r="A1432" s="0" t="s">
        <v>1631</v>
      </c>
      <c r="B1432" s="0" t="n">
        <v>13.34798079</v>
      </c>
      <c r="C1432" s="0" t="n">
        <v>11.92040407</v>
      </c>
      <c r="D1432" s="0" t="n">
        <v>10.61299564</v>
      </c>
      <c r="E1432" s="0" t="n">
        <v>10.48016029</v>
      </c>
      <c r="F1432" s="0" t="n">
        <v>10.17702051</v>
      </c>
      <c r="G1432" s="0" t="n">
        <v>12.62325262</v>
      </c>
      <c r="H1432" s="0" t="n">
        <v>11.65989383</v>
      </c>
      <c r="I1432" s="0" t="n">
        <v>12.05085565</v>
      </c>
      <c r="J1432" s="0" t="n">
        <v>4.710651428</v>
      </c>
      <c r="K1432" s="0" t="n">
        <v>9.250320209</v>
      </c>
      <c r="L1432" s="0" t="n">
        <v>9.121429784</v>
      </c>
      <c r="M1432" s="0" t="n">
        <v>6.992390933</v>
      </c>
      <c r="N1432" s="0" t="n">
        <v>11.2564708</v>
      </c>
      <c r="O1432" s="0" t="n">
        <v>11.27094044</v>
      </c>
      <c r="P1432" s="0" t="n">
        <v>10.6796105</v>
      </c>
      <c r="Q1432" s="0" t="n">
        <v>10.44359642</v>
      </c>
      <c r="R1432" s="0" t="n">
        <v>7.960357348</v>
      </c>
      <c r="S1432" s="0" t="n">
        <v>11.08952584</v>
      </c>
      <c r="T1432" s="0" t="n">
        <v>5.375425721</v>
      </c>
      <c r="U1432" s="0" t="n">
        <v>6.800329821</v>
      </c>
      <c r="V1432" s="0" t="n">
        <v>7.413043177</v>
      </c>
      <c r="W1432" s="0" t="n">
        <v>4.585838617</v>
      </c>
      <c r="X1432" s="0" t="n">
        <v>13.00462992</v>
      </c>
      <c r="Y1432" s="0" t="n">
        <v>6.867341453</v>
      </c>
      <c r="Z1432" s="0" t="n">
        <v>5.585161106</v>
      </c>
      <c r="AA1432" s="0" t="n">
        <v>4.679063221</v>
      </c>
      <c r="AB1432" s="0" t="n">
        <v>5.938859546</v>
      </c>
      <c r="AC1432" s="0" t="n">
        <v>10.40543508</v>
      </c>
      <c r="AD1432" s="0" t="n">
        <v>7.160581121</v>
      </c>
      <c r="AE1432" s="0" t="n">
        <v>4.793498477</v>
      </c>
      <c r="AF1432" s="0" t="n">
        <v>7.091240776</v>
      </c>
      <c r="AG1432" s="0" t="n">
        <v>14.65951847</v>
      </c>
      <c r="AH1432" s="0" t="n">
        <v>6.404541333</v>
      </c>
      <c r="AI1432" s="0" t="n">
        <v>6.924459964</v>
      </c>
      <c r="AJ1432" s="0" t="n">
        <v>7.878785184</v>
      </c>
      <c r="AK1432" s="0" t="n">
        <v>8.761686342</v>
      </c>
      <c r="AL1432" s="0" t="n">
        <v>5.5343004</v>
      </c>
      <c r="AM1432" s="0" t="n">
        <v>9.830881684</v>
      </c>
      <c r="AN1432" s="0" t="n">
        <v>9.399575285</v>
      </c>
      <c r="AO1432" s="0" t="n">
        <v>7.462275395</v>
      </c>
      <c r="AP1432" s="0" t="n">
        <v>6.55790632</v>
      </c>
      <c r="AQ1432" s="0" t="n">
        <v>6.271726451</v>
      </c>
      <c r="AR1432" s="0" t="n">
        <v>7.917416641</v>
      </c>
      <c r="AS1432" s="0" t="n">
        <v>5.812911505</v>
      </c>
      <c r="AT1432" s="0" t="n">
        <v>5.526837466</v>
      </c>
      <c r="AU1432" s="0" t="n">
        <v>6.084486786</v>
      </c>
      <c r="AV1432" s="0" t="n">
        <v>9.936406423</v>
      </c>
      <c r="AW1432" s="0" t="n">
        <v>11.36729133</v>
      </c>
      <c r="AX1432" s="0" t="n">
        <v>12.42207808</v>
      </c>
      <c r="AY1432" s="0" t="n">
        <v>9.93790679</v>
      </c>
      <c r="AZ1432" s="0" t="n">
        <v>9.21776695</v>
      </c>
      <c r="BA1432" s="0" t="n">
        <v>7.288726964</v>
      </c>
      <c r="BB1432" s="0" t="n">
        <v>6.603152149</v>
      </c>
      <c r="BC1432" s="0" t="n">
        <v>5.957542541</v>
      </c>
      <c r="BD1432" s="0" t="n">
        <v>6.175731223</v>
      </c>
      <c r="BE1432" s="0" t="n">
        <v>7.519427427</v>
      </c>
      <c r="BF1432" s="0" t="n">
        <v>4.539091514</v>
      </c>
      <c r="BG1432" s="0" t="n">
        <v>7.212276937</v>
      </c>
      <c r="BH1432" s="0" t="n">
        <v>7.205994</v>
      </c>
      <c r="BI1432" s="0" t="n">
        <v>4.547032674</v>
      </c>
      <c r="BJ1432" s="0" t="n">
        <v>6.221528888</v>
      </c>
      <c r="BK1432" s="0" t="n">
        <v>7.311634627</v>
      </c>
      <c r="BL1432" s="0" t="n">
        <v>4.639768962</v>
      </c>
      <c r="BM1432" s="0" t="n">
        <v>4.693381835</v>
      </c>
      <c r="BN1432" s="0" t="n">
        <v>6.992080002</v>
      </c>
      <c r="BO1432" s="0" t="n">
        <v>5.987724982</v>
      </c>
      <c r="BP1432" s="0" t="n">
        <v>8.455209047</v>
      </c>
      <c r="BQ1432" s="0" t="n">
        <v>6.179671061</v>
      </c>
      <c r="BR1432" s="0" t="n">
        <v>9.478238495</v>
      </c>
      <c r="BS1432" s="0" t="n">
        <v>4.601292117</v>
      </c>
      <c r="BT1432" s="0" t="n">
        <v>4.573952222</v>
      </c>
      <c r="BU1432" s="0" t="n">
        <v>7.43846663</v>
      </c>
      <c r="BV1432" s="0" t="n">
        <v>9.712699872</v>
      </c>
      <c r="BW1432" s="0" t="n">
        <v>11.05602295</v>
      </c>
      <c r="BX1432" s="0" t="n">
        <v>10.54073863</v>
      </c>
      <c r="BY1432" s="0" t="n">
        <v>11.96769749</v>
      </c>
      <c r="BZ1432" s="0" t="n">
        <v>5.896291209</v>
      </c>
      <c r="CA1432" s="0" t="n">
        <v>11.69486786</v>
      </c>
      <c r="CB1432" s="0" t="n">
        <v>12.79373887</v>
      </c>
      <c r="CC1432" s="0" t="n">
        <v>6.318767368</v>
      </c>
      <c r="CD1432" s="0" t="n">
        <v>5.72065309</v>
      </c>
      <c r="CE1432" s="0" t="n">
        <v>6.897874187</v>
      </c>
      <c r="CF1432" s="0" t="n">
        <v>10.83335017</v>
      </c>
      <c r="CG1432" s="0" t="n">
        <v>8.285435156</v>
      </c>
      <c r="CH1432" s="0" t="n">
        <v>14.13466361</v>
      </c>
      <c r="CI1432" s="0" t="n">
        <v>9.782243604</v>
      </c>
      <c r="CJ1432" s="0" t="n">
        <v>5.336491051</v>
      </c>
      <c r="CK1432" s="0" t="n">
        <v>7.125424917</v>
      </c>
      <c r="CL1432" s="0" t="n">
        <v>6.113349834</v>
      </c>
      <c r="CM1432" s="0" t="n">
        <v>6.470783033</v>
      </c>
      <c r="CN1432" s="0" t="n">
        <v>10.23088942</v>
      </c>
      <c r="CO1432" s="0" t="n">
        <v>8.147629282</v>
      </c>
      <c r="CP1432" s="0" t="n">
        <v>7.086491111</v>
      </c>
      <c r="CQ1432" s="0" t="n">
        <v>7.872039088</v>
      </c>
      <c r="CR1432" s="0" t="n">
        <v>6.081374609</v>
      </c>
      <c r="CS1432" s="0" t="n">
        <v>12.13475538</v>
      </c>
      <c r="CT1432" s="0" t="n">
        <v>11.29424014</v>
      </c>
      <c r="CU1432" s="0" t="n">
        <v>5.771341769</v>
      </c>
      <c r="CV1432" s="0" t="n">
        <v>10.13699613</v>
      </c>
      <c r="CW1432" s="0" t="n">
        <v>12.56263867</v>
      </c>
      <c r="CX1432" s="0" t="n">
        <v>10.98151032</v>
      </c>
      <c r="CY1432" s="0" t="n">
        <v>11.81526359</v>
      </c>
      <c r="CZ1432" s="0" t="n">
        <v>11.38645291</v>
      </c>
      <c r="DA1432" s="0" t="n">
        <v>7.595831798</v>
      </c>
      <c r="DB1432" s="0" t="n">
        <v>12.74774631</v>
      </c>
      <c r="DC1432" s="0" t="n">
        <v>11.31849993</v>
      </c>
      <c r="DD1432" s="0" t="n">
        <v>11.73939831</v>
      </c>
      <c r="DE1432" s="0" t="n">
        <v>7.613703545</v>
      </c>
      <c r="DF1432" s="0" t="n">
        <v>9.564873571</v>
      </c>
      <c r="DG1432" s="0" t="n">
        <v>10.63251978</v>
      </c>
      <c r="DH1432" s="0" t="n">
        <v>10.20177007</v>
      </c>
      <c r="DI1432" s="0" t="n">
        <v>9.684225113</v>
      </c>
      <c r="DJ1432" s="0" t="n">
        <v>10.41424031</v>
      </c>
      <c r="DK1432" s="0" t="n">
        <v>4.688997848</v>
      </c>
      <c r="DL1432" s="0" t="n">
        <v>5.733844519</v>
      </c>
      <c r="DM1432" s="0" t="n">
        <v>7.529413798</v>
      </c>
      <c r="DN1432" s="0" t="n">
        <v>7.888147396</v>
      </c>
      <c r="DO1432" s="0" t="n">
        <v>4.609537723</v>
      </c>
      <c r="DP1432" s="0" t="n">
        <v>5.424585933</v>
      </c>
      <c r="DQ1432" s="0" t="n">
        <v>8.635286229</v>
      </c>
      <c r="DR1432" s="0" t="n">
        <v>7.39227103</v>
      </c>
      <c r="DS1432" s="0" t="n">
        <v>4.79617961</v>
      </c>
      <c r="DT1432" s="0" t="n">
        <v>5.907606561</v>
      </c>
      <c r="DU1432" s="0" t="n">
        <v>4.675095834</v>
      </c>
      <c r="DV1432" s="0" t="n">
        <v>5.521534738</v>
      </c>
      <c r="DW1432" s="0" t="n">
        <v>6.896003186</v>
      </c>
      <c r="DX1432" s="0" t="n">
        <v>8.059010687</v>
      </c>
      <c r="DY1432" s="0" t="n">
        <v>4.898091214</v>
      </c>
      <c r="DZ1432" s="0" t="n">
        <v>8.940628544</v>
      </c>
      <c r="EA1432" s="0" t="n">
        <v>8.119405829</v>
      </c>
      <c r="EB1432" s="0" t="n">
        <v>8.585348909</v>
      </c>
      <c r="EC1432" s="0" t="n">
        <v>6.434377062</v>
      </c>
      <c r="ED1432" s="0" t="n">
        <v>5.555986825</v>
      </c>
      <c r="EE1432" s="0" t="n">
        <v>10.11063726</v>
      </c>
      <c r="EF1432" s="0" t="n">
        <v>4.562679232</v>
      </c>
      <c r="EG1432" s="0" t="n">
        <v>8.556810405</v>
      </c>
      <c r="EH1432" s="0" t="n">
        <v>5.003240145</v>
      </c>
      <c r="EI1432" s="0" t="n">
        <v>7.841630355</v>
      </c>
      <c r="EJ1432" s="0" t="n">
        <v>5.482885308</v>
      </c>
      <c r="EK1432" s="0" t="n">
        <v>6.278181927</v>
      </c>
      <c r="EL1432" s="0" t="n">
        <v>5.098872354</v>
      </c>
      <c r="EM1432" s="0" t="n">
        <v>4.791493637</v>
      </c>
      <c r="EN1432" s="0" t="n">
        <v>5.286839378</v>
      </c>
      <c r="EO1432" s="0" t="n">
        <v>4.995448357</v>
      </c>
      <c r="EP1432" s="0" t="n">
        <v>8.811390007</v>
      </c>
      <c r="EQ1432" s="0" t="n">
        <v>8.469448433</v>
      </c>
      <c r="ER1432" s="0" t="n">
        <v>9.479998897</v>
      </c>
      <c r="ES1432" s="0" t="n">
        <v>4.797894423</v>
      </c>
      <c r="ET1432" s="0" t="n">
        <v>5.257433414</v>
      </c>
      <c r="EU1432" s="0" t="n">
        <v>12.04279965</v>
      </c>
      <c r="EV1432" s="0" t="n">
        <v>5.108361308</v>
      </c>
      <c r="EW1432" s="0" t="n">
        <v>5.739000179</v>
      </c>
      <c r="EX1432" s="0" t="n">
        <v>5.805329943</v>
      </c>
      <c r="EY1432" s="0" t="n">
        <v>5.660608495</v>
      </c>
      <c r="EZ1432" s="0" t="n">
        <v>6.401462773</v>
      </c>
      <c r="FA1432" s="0" t="n">
        <v>5.042738864</v>
      </c>
      <c r="FB1432" s="0" t="n">
        <v>5.553332167</v>
      </c>
      <c r="FC1432" s="0" t="n">
        <v>4.526674587</v>
      </c>
      <c r="FD1432" s="0" t="n">
        <v>4.972587833</v>
      </c>
      <c r="FE1432" s="0" t="n">
        <v>5.432643577</v>
      </c>
      <c r="FF1432" s="0" t="n">
        <v>8.102334971</v>
      </c>
      <c r="FG1432" s="0" t="n">
        <v>5.390952283</v>
      </c>
      <c r="FH1432" s="0" t="n">
        <v>5.12790977</v>
      </c>
      <c r="FI1432" s="0" t="n">
        <v>5.678087384</v>
      </c>
      <c r="FJ1432" s="0" t="n">
        <v>5.096949361</v>
      </c>
      <c r="FK1432" s="0" t="n">
        <v>5.369253208</v>
      </c>
      <c r="FL1432" s="0" t="n">
        <v>6.291818134</v>
      </c>
      <c r="FM1432" s="0" t="n">
        <v>6.526130974</v>
      </c>
      <c r="FN1432" s="0" t="n">
        <v>7.128294295</v>
      </c>
      <c r="FO1432" s="0" t="n">
        <v>4.738186527</v>
      </c>
      <c r="FP1432" s="0" t="n">
        <v>5.73861586</v>
      </c>
      <c r="FQ1432" s="0" t="n">
        <v>4.712882741</v>
      </c>
      <c r="FR1432" s="0" t="n">
        <v>5.421735095</v>
      </c>
      <c r="FS1432" s="0" t="n">
        <v>7.672741389</v>
      </c>
      <c r="FT1432" s="0" t="n">
        <v>4.518250744</v>
      </c>
      <c r="FU1432" s="0" t="n">
        <v>4.637111482</v>
      </c>
      <c r="FV1432" s="0" t="n">
        <v>4.658269117</v>
      </c>
      <c r="FW1432" s="0" t="n">
        <v>4.753121408</v>
      </c>
      <c r="FX1432" s="0" t="n">
        <v>7.517989936</v>
      </c>
      <c r="FY1432" s="0" t="n">
        <v>4.79388417</v>
      </c>
      <c r="FZ1432" s="0" t="n">
        <v>4.662806947</v>
      </c>
      <c r="GA1432" s="0" t="n">
        <v>4.734419637</v>
      </c>
      <c r="GB1432" s="0" t="n">
        <v>4.62896857</v>
      </c>
      <c r="GC1432" s="0" t="n">
        <v>5.697909535</v>
      </c>
      <c r="GD1432" s="0" t="n">
        <v>5.526846213</v>
      </c>
      <c r="GE1432" s="0" t="n">
        <v>7.524113438</v>
      </c>
      <c r="GF1432" s="0" t="n">
        <v>5.171290484</v>
      </c>
      <c r="GG1432" s="0" t="n">
        <v>4.924139052</v>
      </c>
      <c r="GH1432" s="0" t="n">
        <v>6.394918426</v>
      </c>
      <c r="GI1432" s="0" t="n">
        <v>6.012173506</v>
      </c>
      <c r="GJ1432" s="0" t="n">
        <v>4.884956515</v>
      </c>
      <c r="GK1432" s="0" t="n">
        <v>9.50947457</v>
      </c>
      <c r="GL1432" s="0" t="n">
        <v>4.711786606</v>
      </c>
      <c r="GM1432" s="0" t="n">
        <v>9.429042095</v>
      </c>
      <c r="GN1432" s="0" t="n">
        <v>6.357582005</v>
      </c>
      <c r="GO1432" s="0" t="n">
        <v>9.752698623</v>
      </c>
      <c r="GP1432" s="0" t="n">
        <v>7.45826906</v>
      </c>
      <c r="GQ1432" s="0" t="n">
        <v>10.13956636</v>
      </c>
      <c r="GR1432" s="0" t="n">
        <v>8.909243702</v>
      </c>
      <c r="GS1432" s="0" t="n">
        <v>9</v>
      </c>
    </row>
    <row r="1433" customFormat="false" ht="15" hidden="false" customHeight="false" outlineLevel="0" collapsed="false">
      <c r="A1433" s="0" t="s">
        <v>1632</v>
      </c>
      <c r="B1433" s="0" t="n">
        <v>12.27067636</v>
      </c>
      <c r="C1433" s="0" t="n">
        <v>13.31507027</v>
      </c>
      <c r="D1433" s="0" t="n">
        <v>12.20873175</v>
      </c>
      <c r="E1433" s="0" t="n">
        <v>9.851642933</v>
      </c>
      <c r="F1433" s="0" t="n">
        <v>8.60412518</v>
      </c>
      <c r="G1433" s="0" t="n">
        <v>10.76313645</v>
      </c>
      <c r="H1433" s="0" t="n">
        <v>9.512869542</v>
      </c>
      <c r="I1433" s="0" t="n">
        <v>10.78900759</v>
      </c>
      <c r="J1433" s="0" t="n">
        <v>4.645509174</v>
      </c>
      <c r="K1433" s="0" t="n">
        <v>10.13306058</v>
      </c>
      <c r="L1433" s="0" t="n">
        <v>10.00728483</v>
      </c>
      <c r="M1433" s="0" t="n">
        <v>7.406641273</v>
      </c>
      <c r="N1433" s="0" t="n">
        <v>10.7320698</v>
      </c>
      <c r="O1433" s="0" t="n">
        <v>10.0396724</v>
      </c>
      <c r="P1433" s="0" t="n">
        <v>7.707180594</v>
      </c>
      <c r="Q1433" s="0" t="n">
        <v>10.94360144</v>
      </c>
      <c r="R1433" s="0" t="n">
        <v>7.941678774</v>
      </c>
      <c r="S1433" s="0" t="n">
        <v>12.29049027</v>
      </c>
      <c r="T1433" s="0" t="n">
        <v>4.786464027</v>
      </c>
      <c r="U1433" s="0" t="n">
        <v>7.43664104</v>
      </c>
      <c r="V1433" s="0" t="n">
        <v>6.539988629</v>
      </c>
      <c r="W1433" s="0" t="n">
        <v>4.727489057</v>
      </c>
      <c r="X1433" s="0" t="n">
        <v>12.73624281</v>
      </c>
      <c r="Y1433" s="0" t="n">
        <v>8.564543662</v>
      </c>
      <c r="Z1433" s="0" t="n">
        <v>6.080812467</v>
      </c>
      <c r="AA1433" s="0" t="n">
        <v>4.808723044</v>
      </c>
      <c r="AB1433" s="0" t="n">
        <v>7.788259424</v>
      </c>
      <c r="AC1433" s="0" t="n">
        <v>8.471106317</v>
      </c>
      <c r="AD1433" s="0" t="n">
        <v>7.360794634</v>
      </c>
      <c r="AE1433" s="0" t="n">
        <v>4.972987837</v>
      </c>
      <c r="AF1433" s="0" t="n">
        <v>8.651987518</v>
      </c>
      <c r="AG1433" s="0" t="n">
        <v>13.76765506</v>
      </c>
      <c r="AH1433" s="0" t="n">
        <v>6.053107111</v>
      </c>
      <c r="AI1433" s="0" t="n">
        <v>6.801580222</v>
      </c>
      <c r="AJ1433" s="0" t="n">
        <v>5.873031147</v>
      </c>
      <c r="AK1433" s="0" t="n">
        <v>10.56304555</v>
      </c>
      <c r="AL1433" s="0" t="n">
        <v>5.85450711</v>
      </c>
      <c r="AM1433" s="0" t="n">
        <v>7.939738781</v>
      </c>
      <c r="AN1433" s="0" t="n">
        <v>8.560611542</v>
      </c>
      <c r="AO1433" s="0" t="n">
        <v>6.552023459</v>
      </c>
      <c r="AP1433" s="0" t="n">
        <v>5.812202994</v>
      </c>
      <c r="AQ1433" s="0" t="n">
        <v>5.362992858</v>
      </c>
      <c r="AR1433" s="0" t="n">
        <v>9.844510623</v>
      </c>
      <c r="AS1433" s="0" t="n">
        <v>5.737338311</v>
      </c>
      <c r="AT1433" s="0" t="n">
        <v>5.584541284</v>
      </c>
      <c r="AU1433" s="0" t="n">
        <v>6.216677771</v>
      </c>
      <c r="AV1433" s="0" t="n">
        <v>8.653404732</v>
      </c>
      <c r="AW1433" s="0" t="n">
        <v>9.252075473</v>
      </c>
      <c r="AX1433" s="0" t="n">
        <v>10.83103766</v>
      </c>
      <c r="AY1433" s="0" t="n">
        <v>10.15722421</v>
      </c>
      <c r="AZ1433" s="0" t="n">
        <v>9.438080522</v>
      </c>
      <c r="BA1433" s="0" t="n">
        <v>7.339824397</v>
      </c>
      <c r="BB1433" s="0" t="n">
        <v>6.065280076</v>
      </c>
      <c r="BC1433" s="0" t="n">
        <v>5.664443027</v>
      </c>
      <c r="BD1433" s="0" t="n">
        <v>5.488340493</v>
      </c>
      <c r="BE1433" s="0" t="n">
        <v>6.557892855</v>
      </c>
      <c r="BF1433" s="0" t="n">
        <v>4.740927761</v>
      </c>
      <c r="BG1433" s="0" t="n">
        <v>8.36640793</v>
      </c>
      <c r="BH1433" s="0" t="n">
        <v>7.793824482</v>
      </c>
      <c r="BI1433" s="0" t="n">
        <v>4.504759112</v>
      </c>
      <c r="BJ1433" s="0" t="n">
        <v>8.571911337</v>
      </c>
      <c r="BK1433" s="0" t="n">
        <v>7.448277827</v>
      </c>
      <c r="BL1433" s="0" t="n">
        <v>4.501788874</v>
      </c>
      <c r="BM1433" s="0" t="n">
        <v>4.652029223</v>
      </c>
      <c r="BN1433" s="0" t="n">
        <v>5.981877029</v>
      </c>
      <c r="BO1433" s="0" t="n">
        <v>6.239313804</v>
      </c>
      <c r="BP1433" s="0" t="n">
        <v>6.442341355</v>
      </c>
      <c r="BQ1433" s="0" t="n">
        <v>6.535107639</v>
      </c>
      <c r="BR1433" s="0" t="n">
        <v>9.796994968</v>
      </c>
      <c r="BS1433" s="0" t="n">
        <v>4.590436215</v>
      </c>
      <c r="BT1433" s="0" t="n">
        <v>6.010229935</v>
      </c>
      <c r="BU1433" s="0" t="n">
        <v>6.373929467</v>
      </c>
      <c r="BV1433" s="0" t="n">
        <v>11.02437913</v>
      </c>
      <c r="BW1433" s="0" t="n">
        <v>11.23913275</v>
      </c>
      <c r="BX1433" s="0" t="n">
        <v>10.82701236</v>
      </c>
      <c r="BY1433" s="0" t="n">
        <v>12.70255836</v>
      </c>
      <c r="BZ1433" s="0" t="n">
        <v>6.223317572</v>
      </c>
      <c r="CA1433" s="0" t="n">
        <v>11.99315822</v>
      </c>
      <c r="CB1433" s="0" t="n">
        <v>11.86660366</v>
      </c>
      <c r="CC1433" s="0" t="n">
        <v>8.137803424</v>
      </c>
      <c r="CD1433" s="0" t="n">
        <v>5.756192422</v>
      </c>
      <c r="CE1433" s="0" t="n">
        <v>8.948206367</v>
      </c>
      <c r="CF1433" s="0" t="n">
        <v>9.615557461</v>
      </c>
      <c r="CG1433" s="0" t="n">
        <v>7.527570252</v>
      </c>
      <c r="CH1433" s="0" t="n">
        <v>14.70556714</v>
      </c>
      <c r="CI1433" s="0" t="n">
        <v>10.98456013</v>
      </c>
      <c r="CJ1433" s="0" t="n">
        <v>5.520540864</v>
      </c>
      <c r="CK1433" s="0" t="n">
        <v>8.220961387</v>
      </c>
      <c r="CL1433" s="0" t="n">
        <v>5.350670502</v>
      </c>
      <c r="CM1433" s="0" t="n">
        <v>5.07692769</v>
      </c>
      <c r="CN1433" s="0" t="n">
        <v>11.79103534</v>
      </c>
      <c r="CO1433" s="0" t="n">
        <v>7.372007896</v>
      </c>
      <c r="CP1433" s="0" t="n">
        <v>8.112489918</v>
      </c>
      <c r="CQ1433" s="0" t="n">
        <v>7.076375559</v>
      </c>
      <c r="CR1433" s="0" t="n">
        <v>6.704084707</v>
      </c>
      <c r="CS1433" s="0" t="n">
        <v>11.44613805</v>
      </c>
      <c r="CT1433" s="0" t="n">
        <v>10.60164285</v>
      </c>
      <c r="CU1433" s="0" t="n">
        <v>5.17507894</v>
      </c>
      <c r="CV1433" s="0" t="n">
        <v>9.460254012</v>
      </c>
      <c r="CW1433" s="0" t="n">
        <v>13.0183147</v>
      </c>
      <c r="CX1433" s="0" t="n">
        <v>9.2770905</v>
      </c>
      <c r="CY1433" s="0" t="n">
        <v>11.49313571</v>
      </c>
      <c r="CZ1433" s="0" t="n">
        <v>10.67626347</v>
      </c>
      <c r="DA1433" s="0" t="n">
        <v>6.172795027</v>
      </c>
      <c r="DB1433" s="0" t="n">
        <v>13.10522739</v>
      </c>
      <c r="DC1433" s="0" t="n">
        <v>11.27981168</v>
      </c>
      <c r="DD1433" s="0" t="n">
        <v>12.47672785</v>
      </c>
      <c r="DE1433" s="0" t="n">
        <v>7.237409112</v>
      </c>
      <c r="DF1433" s="0" t="n">
        <v>9.52816614</v>
      </c>
      <c r="DG1433" s="0" t="n">
        <v>10.12474864</v>
      </c>
      <c r="DH1433" s="0" t="n">
        <v>8.871311049</v>
      </c>
      <c r="DI1433" s="0" t="n">
        <v>11.46807834</v>
      </c>
      <c r="DJ1433" s="0" t="n">
        <v>10.11991545</v>
      </c>
      <c r="DK1433" s="0" t="n">
        <v>6.156037832</v>
      </c>
      <c r="DL1433" s="0" t="n">
        <v>5.060345856</v>
      </c>
      <c r="DM1433" s="0" t="n">
        <v>9.432894842</v>
      </c>
      <c r="DN1433" s="0" t="n">
        <v>7.246890449</v>
      </c>
      <c r="DO1433" s="0" t="n">
        <v>4.621150406</v>
      </c>
      <c r="DP1433" s="0" t="n">
        <v>4.830875531</v>
      </c>
      <c r="DQ1433" s="0" t="n">
        <v>7.847992996</v>
      </c>
      <c r="DR1433" s="0" t="n">
        <v>6.209596908</v>
      </c>
      <c r="DS1433" s="0" t="n">
        <v>4.655220866</v>
      </c>
      <c r="DT1433" s="0" t="n">
        <v>5.555770482</v>
      </c>
      <c r="DU1433" s="0" t="n">
        <v>4.808983228</v>
      </c>
      <c r="DV1433" s="0" t="n">
        <v>5.123668733</v>
      </c>
      <c r="DW1433" s="0" t="n">
        <v>5.654467945</v>
      </c>
      <c r="DX1433" s="0" t="n">
        <v>9.345373906</v>
      </c>
      <c r="DY1433" s="0" t="n">
        <v>5.412789907</v>
      </c>
      <c r="DZ1433" s="0" t="n">
        <v>9.270792719</v>
      </c>
      <c r="EA1433" s="0" t="n">
        <v>5.429131077</v>
      </c>
      <c r="EB1433" s="0" t="n">
        <v>8.897662655</v>
      </c>
      <c r="EC1433" s="0" t="n">
        <v>7.537059374</v>
      </c>
      <c r="ED1433" s="0" t="n">
        <v>6.323353832</v>
      </c>
      <c r="EE1433" s="0" t="n">
        <v>8.084807435</v>
      </c>
      <c r="EF1433" s="0" t="n">
        <v>4.537925057</v>
      </c>
      <c r="EG1433" s="0" t="n">
        <v>7.07221344</v>
      </c>
      <c r="EH1433" s="0" t="n">
        <v>4.697750868</v>
      </c>
      <c r="EI1433" s="0" t="n">
        <v>8.060444145</v>
      </c>
      <c r="EJ1433" s="0" t="n">
        <v>5.73938167</v>
      </c>
      <c r="EK1433" s="0" t="n">
        <v>7.236587769</v>
      </c>
      <c r="EL1433" s="0" t="n">
        <v>5.175036535</v>
      </c>
      <c r="EM1433" s="0" t="n">
        <v>4.632488353</v>
      </c>
      <c r="EN1433" s="0" t="n">
        <v>5.118792261</v>
      </c>
      <c r="EO1433" s="0" t="n">
        <v>4.849447405</v>
      </c>
      <c r="EP1433" s="0" t="n">
        <v>9.016964318</v>
      </c>
      <c r="EQ1433" s="0" t="n">
        <v>7.899355341</v>
      </c>
      <c r="ER1433" s="0" t="n">
        <v>10.46997206</v>
      </c>
      <c r="ES1433" s="0" t="n">
        <v>4.795086659</v>
      </c>
      <c r="ET1433" s="0" t="n">
        <v>4.786444752</v>
      </c>
      <c r="EU1433" s="0" t="n">
        <v>9.041304623</v>
      </c>
      <c r="EV1433" s="0" t="n">
        <v>6.552186465</v>
      </c>
      <c r="EW1433" s="0" t="n">
        <v>4.863801068</v>
      </c>
      <c r="EX1433" s="0" t="n">
        <v>5.364294135</v>
      </c>
      <c r="EY1433" s="0" t="n">
        <v>7.251544182</v>
      </c>
      <c r="EZ1433" s="0" t="n">
        <v>6.238024284</v>
      </c>
      <c r="FA1433" s="0" t="n">
        <v>4.75306657</v>
      </c>
      <c r="FB1433" s="0" t="n">
        <v>5.474738079</v>
      </c>
      <c r="FC1433" s="0" t="n">
        <v>4.585513146</v>
      </c>
      <c r="FD1433" s="0" t="n">
        <v>4.588028805</v>
      </c>
      <c r="FE1433" s="0" t="n">
        <v>4.879403079</v>
      </c>
      <c r="FF1433" s="0" t="n">
        <v>9.11616428</v>
      </c>
      <c r="FG1433" s="0" t="n">
        <v>6.074277738</v>
      </c>
      <c r="FH1433" s="0" t="n">
        <v>5.707682638</v>
      </c>
      <c r="FI1433" s="0" t="n">
        <v>6.981619601</v>
      </c>
      <c r="FJ1433" s="0" t="n">
        <v>5.814071796</v>
      </c>
      <c r="FK1433" s="0" t="n">
        <v>5.47462584</v>
      </c>
      <c r="FL1433" s="0" t="n">
        <v>4.753750922</v>
      </c>
      <c r="FM1433" s="0" t="n">
        <v>4.891362191</v>
      </c>
      <c r="FN1433" s="0" t="n">
        <v>7.946722201</v>
      </c>
      <c r="FO1433" s="0" t="n">
        <v>4.62457868</v>
      </c>
      <c r="FP1433" s="0" t="n">
        <v>5.517517305</v>
      </c>
      <c r="FQ1433" s="0" t="n">
        <v>4.825455054</v>
      </c>
      <c r="FR1433" s="0" t="n">
        <v>4.745035888</v>
      </c>
      <c r="FS1433" s="0" t="n">
        <v>6.463937203</v>
      </c>
      <c r="FT1433" s="0" t="n">
        <v>4.553188038</v>
      </c>
      <c r="FU1433" s="0" t="n">
        <v>4.509743119</v>
      </c>
      <c r="FV1433" s="0" t="n">
        <v>4.464177015</v>
      </c>
      <c r="FW1433" s="0" t="n">
        <v>5.147742504</v>
      </c>
      <c r="FX1433" s="0" t="n">
        <v>6.070423856</v>
      </c>
      <c r="FY1433" s="0" t="n">
        <v>4.56904433</v>
      </c>
      <c r="FZ1433" s="0" t="n">
        <v>5.117689208</v>
      </c>
      <c r="GA1433" s="0" t="n">
        <v>4.566492224</v>
      </c>
      <c r="GB1433" s="0" t="n">
        <v>4.740999504</v>
      </c>
      <c r="GC1433" s="0" t="n">
        <v>5.935482268</v>
      </c>
      <c r="GD1433" s="0" t="n">
        <v>5.077752251</v>
      </c>
      <c r="GE1433" s="0" t="n">
        <v>7.215912349</v>
      </c>
      <c r="GF1433" s="0" t="n">
        <v>6.355238967</v>
      </c>
      <c r="GG1433" s="0" t="n">
        <v>4.708556385</v>
      </c>
      <c r="GH1433" s="0" t="n">
        <v>5.294725391</v>
      </c>
      <c r="GI1433" s="0" t="n">
        <v>6.385483362</v>
      </c>
      <c r="GJ1433" s="0" t="n">
        <v>4.524689609</v>
      </c>
      <c r="GK1433" s="0" t="n">
        <v>11.12354071</v>
      </c>
      <c r="GL1433" s="0" t="n">
        <v>4.693438642</v>
      </c>
      <c r="GM1433" s="0" t="n">
        <v>9.394265712</v>
      </c>
      <c r="GN1433" s="0" t="n">
        <v>4.854666861</v>
      </c>
      <c r="GO1433" s="0" t="n">
        <v>7.463585965</v>
      </c>
      <c r="GP1433" s="0" t="n">
        <v>6.125944342</v>
      </c>
      <c r="GQ1433" s="0" t="n">
        <v>11.57785339</v>
      </c>
      <c r="GR1433" s="0" t="n">
        <v>10.79202836</v>
      </c>
      <c r="GS1433" s="0" t="n">
        <v>9</v>
      </c>
    </row>
    <row r="1434" customFormat="false" ht="15" hidden="false" customHeight="false" outlineLevel="0" collapsed="false">
      <c r="A1434" s="0" t="s">
        <v>1633</v>
      </c>
      <c r="B1434" s="0" t="n">
        <v>13.49602427</v>
      </c>
      <c r="C1434" s="0" t="n">
        <v>12.11455834</v>
      </c>
      <c r="D1434" s="0" t="n">
        <v>11.46078007</v>
      </c>
      <c r="E1434" s="0" t="n">
        <v>10.19767215</v>
      </c>
      <c r="F1434" s="0" t="n">
        <v>10.39495062</v>
      </c>
      <c r="G1434" s="0" t="n">
        <v>12.80045615</v>
      </c>
      <c r="H1434" s="0" t="n">
        <v>11.47128253</v>
      </c>
      <c r="I1434" s="0" t="n">
        <v>11.0004235</v>
      </c>
      <c r="J1434" s="0" t="n">
        <v>5.174754093</v>
      </c>
      <c r="K1434" s="0" t="n">
        <v>10.32074871</v>
      </c>
      <c r="L1434" s="0" t="n">
        <v>8.678603654</v>
      </c>
      <c r="M1434" s="0" t="n">
        <v>7.696336317</v>
      </c>
      <c r="N1434" s="0" t="n">
        <v>11.05966066</v>
      </c>
      <c r="O1434" s="0" t="n">
        <v>10.96606076</v>
      </c>
      <c r="P1434" s="0" t="n">
        <v>8.686528092</v>
      </c>
      <c r="Q1434" s="0" t="n">
        <v>9.970437397</v>
      </c>
      <c r="R1434" s="0" t="n">
        <v>8.523467276</v>
      </c>
      <c r="S1434" s="0" t="n">
        <v>12.11598306</v>
      </c>
      <c r="T1434" s="0" t="n">
        <v>5.313932686</v>
      </c>
      <c r="U1434" s="0" t="n">
        <v>7.726705926</v>
      </c>
      <c r="V1434" s="0" t="n">
        <v>6.972615573</v>
      </c>
      <c r="W1434" s="0" t="n">
        <v>4.71614143</v>
      </c>
      <c r="X1434" s="0" t="n">
        <v>12.28679441</v>
      </c>
      <c r="Y1434" s="0" t="n">
        <v>7.867683318</v>
      </c>
      <c r="Z1434" s="0" t="n">
        <v>5.592256706</v>
      </c>
      <c r="AA1434" s="0" t="n">
        <v>4.749083914</v>
      </c>
      <c r="AB1434" s="0" t="n">
        <v>6.311015167</v>
      </c>
      <c r="AC1434" s="0" t="n">
        <v>9.700085293</v>
      </c>
      <c r="AD1434" s="0" t="n">
        <v>7.934635316</v>
      </c>
      <c r="AE1434" s="0" t="n">
        <v>4.717751563</v>
      </c>
      <c r="AF1434" s="0" t="n">
        <v>6.552467437</v>
      </c>
      <c r="AG1434" s="0" t="n">
        <v>13.65629689</v>
      </c>
      <c r="AH1434" s="0" t="n">
        <v>5.764583082</v>
      </c>
      <c r="AI1434" s="0" t="n">
        <v>7.352653408</v>
      </c>
      <c r="AJ1434" s="0" t="n">
        <v>7.978291013</v>
      </c>
      <c r="AK1434" s="0" t="n">
        <v>9.689598616</v>
      </c>
      <c r="AL1434" s="0" t="n">
        <v>5.169469731</v>
      </c>
      <c r="AM1434" s="0" t="n">
        <v>9.022386126</v>
      </c>
      <c r="AN1434" s="0" t="n">
        <v>11.21157456</v>
      </c>
      <c r="AO1434" s="0" t="n">
        <v>7.730183472</v>
      </c>
      <c r="AP1434" s="0" t="n">
        <v>7.190361307</v>
      </c>
      <c r="AQ1434" s="0" t="n">
        <v>5.255598242</v>
      </c>
      <c r="AR1434" s="0" t="n">
        <v>7.206596527</v>
      </c>
      <c r="AS1434" s="0" t="n">
        <v>6.837180085</v>
      </c>
      <c r="AT1434" s="0" t="n">
        <v>5.896664438</v>
      </c>
      <c r="AU1434" s="0" t="n">
        <v>6.399827394</v>
      </c>
      <c r="AV1434" s="0" t="n">
        <v>9.305708622</v>
      </c>
      <c r="AW1434" s="0" t="n">
        <v>10.53309214</v>
      </c>
      <c r="AX1434" s="0" t="n">
        <v>11.97484023</v>
      </c>
      <c r="AY1434" s="0" t="n">
        <v>10.85462487</v>
      </c>
      <c r="AZ1434" s="0" t="n">
        <v>8.242194303</v>
      </c>
      <c r="BA1434" s="0" t="n">
        <v>6.324898207</v>
      </c>
      <c r="BB1434" s="0" t="n">
        <v>7.223579314</v>
      </c>
      <c r="BC1434" s="0" t="n">
        <v>6.598466184</v>
      </c>
      <c r="BD1434" s="0" t="n">
        <v>6.344442536</v>
      </c>
      <c r="BE1434" s="0" t="n">
        <v>8.134067355</v>
      </c>
      <c r="BF1434" s="0" t="n">
        <v>4.57519475</v>
      </c>
      <c r="BG1434" s="0" t="n">
        <v>7.225094136</v>
      </c>
      <c r="BH1434" s="0" t="n">
        <v>6.390677084</v>
      </c>
      <c r="BI1434" s="0" t="n">
        <v>4.430111998</v>
      </c>
      <c r="BJ1434" s="0" t="n">
        <v>6.612830145</v>
      </c>
      <c r="BK1434" s="0" t="n">
        <v>7.55553637</v>
      </c>
      <c r="BL1434" s="0" t="n">
        <v>4.604343457</v>
      </c>
      <c r="BM1434" s="0" t="n">
        <v>4.676860683</v>
      </c>
      <c r="BN1434" s="0" t="n">
        <v>6.095205028</v>
      </c>
      <c r="BO1434" s="0" t="n">
        <v>5.1950759</v>
      </c>
      <c r="BP1434" s="0" t="n">
        <v>6.789413738</v>
      </c>
      <c r="BQ1434" s="0" t="n">
        <v>5.95217109</v>
      </c>
      <c r="BR1434" s="0" t="n">
        <v>9.153619942</v>
      </c>
      <c r="BS1434" s="0" t="n">
        <v>6.838225426</v>
      </c>
      <c r="BT1434" s="0" t="n">
        <v>7.288482541</v>
      </c>
      <c r="BU1434" s="0" t="n">
        <v>7.414459812</v>
      </c>
      <c r="BV1434" s="0" t="n">
        <v>10.59107399</v>
      </c>
      <c r="BW1434" s="0" t="n">
        <v>12.24544876</v>
      </c>
      <c r="BX1434" s="0" t="n">
        <v>10.74027848</v>
      </c>
      <c r="BY1434" s="0" t="n">
        <v>12.77283263</v>
      </c>
      <c r="BZ1434" s="0" t="n">
        <v>6.198397045</v>
      </c>
      <c r="CA1434" s="0" t="n">
        <v>12.71174264</v>
      </c>
      <c r="CB1434" s="0" t="n">
        <v>11.90704655</v>
      </c>
      <c r="CC1434" s="0" t="n">
        <v>10.40361534</v>
      </c>
      <c r="CD1434" s="0" t="n">
        <v>5.520776546</v>
      </c>
      <c r="CE1434" s="0" t="n">
        <v>7.222882601</v>
      </c>
      <c r="CF1434" s="0" t="n">
        <v>11.71405631</v>
      </c>
      <c r="CG1434" s="0" t="n">
        <v>9.228993019</v>
      </c>
      <c r="CH1434" s="0" t="n">
        <v>15.50069052</v>
      </c>
      <c r="CI1434" s="0" t="n">
        <v>8.678934135</v>
      </c>
      <c r="CJ1434" s="0" t="n">
        <v>5.034170144</v>
      </c>
      <c r="CK1434" s="0" t="n">
        <v>7.911088685</v>
      </c>
      <c r="CL1434" s="0" t="n">
        <v>5.529786757</v>
      </c>
      <c r="CM1434" s="0" t="n">
        <v>7.664119437</v>
      </c>
      <c r="CN1434" s="0" t="n">
        <v>10.847377</v>
      </c>
      <c r="CO1434" s="0" t="n">
        <v>8.299230888</v>
      </c>
      <c r="CP1434" s="0" t="n">
        <v>6.888322653</v>
      </c>
      <c r="CQ1434" s="0" t="n">
        <v>8.634021289</v>
      </c>
      <c r="CR1434" s="0" t="n">
        <v>5.900081206</v>
      </c>
      <c r="CS1434" s="0" t="n">
        <v>13.16600913</v>
      </c>
      <c r="CT1434" s="0" t="n">
        <v>9.92330481</v>
      </c>
      <c r="CU1434" s="0" t="n">
        <v>5.033958567</v>
      </c>
      <c r="CV1434" s="0" t="n">
        <v>10.49020817</v>
      </c>
      <c r="CW1434" s="0" t="n">
        <v>12.05020183</v>
      </c>
      <c r="CX1434" s="0" t="n">
        <v>11.20130475</v>
      </c>
      <c r="CY1434" s="0" t="n">
        <v>12.70990697</v>
      </c>
      <c r="CZ1434" s="0" t="n">
        <v>9.963615034</v>
      </c>
      <c r="DA1434" s="0" t="n">
        <v>7.134561185</v>
      </c>
      <c r="DB1434" s="0" t="n">
        <v>11.38829128</v>
      </c>
      <c r="DC1434" s="0" t="n">
        <v>9.998362269</v>
      </c>
      <c r="DD1434" s="0" t="n">
        <v>11.0913839</v>
      </c>
      <c r="DE1434" s="0" t="n">
        <v>7.682378129</v>
      </c>
      <c r="DF1434" s="0" t="n">
        <v>10.90770049</v>
      </c>
      <c r="DG1434" s="0" t="n">
        <v>10.25379248</v>
      </c>
      <c r="DH1434" s="0" t="n">
        <v>10.1745578</v>
      </c>
      <c r="DI1434" s="0" t="n">
        <v>9.294346521</v>
      </c>
      <c r="DJ1434" s="0" t="n">
        <v>9.696286647</v>
      </c>
      <c r="DK1434" s="0" t="n">
        <v>5.574949988</v>
      </c>
      <c r="DL1434" s="0" t="n">
        <v>5.643703474</v>
      </c>
      <c r="DM1434" s="0" t="n">
        <v>7.453944239</v>
      </c>
      <c r="DN1434" s="0" t="n">
        <v>7.307504404</v>
      </c>
      <c r="DO1434" s="0" t="n">
        <v>4.633204539</v>
      </c>
      <c r="DP1434" s="0" t="n">
        <v>5.560691519</v>
      </c>
      <c r="DQ1434" s="0" t="n">
        <v>8.29041269</v>
      </c>
      <c r="DR1434" s="0" t="n">
        <v>7.353234813</v>
      </c>
      <c r="DS1434" s="0" t="n">
        <v>5.087389195</v>
      </c>
      <c r="DT1434" s="0" t="n">
        <v>9.141337501</v>
      </c>
      <c r="DU1434" s="0" t="n">
        <v>4.598440358</v>
      </c>
      <c r="DV1434" s="0" t="n">
        <v>5.11703847</v>
      </c>
      <c r="DW1434" s="0" t="n">
        <v>6.178249369</v>
      </c>
      <c r="DX1434" s="0" t="n">
        <v>8.418032672</v>
      </c>
      <c r="DY1434" s="0" t="n">
        <v>4.839975474</v>
      </c>
      <c r="DZ1434" s="0" t="n">
        <v>9.828399927</v>
      </c>
      <c r="EA1434" s="0" t="n">
        <v>5.266885284</v>
      </c>
      <c r="EB1434" s="0" t="n">
        <v>8.219214459</v>
      </c>
      <c r="EC1434" s="0" t="n">
        <v>6.932730109</v>
      </c>
      <c r="ED1434" s="0" t="n">
        <v>6.953196938</v>
      </c>
      <c r="EE1434" s="0" t="n">
        <v>8.786832755</v>
      </c>
      <c r="EF1434" s="0" t="n">
        <v>4.644101618</v>
      </c>
      <c r="EG1434" s="0" t="n">
        <v>7.386680479</v>
      </c>
      <c r="EH1434" s="0" t="n">
        <v>5.912194583</v>
      </c>
      <c r="EI1434" s="0" t="n">
        <v>6.93067053</v>
      </c>
      <c r="EJ1434" s="0" t="n">
        <v>5.912433727</v>
      </c>
      <c r="EK1434" s="0" t="n">
        <v>6.923846488</v>
      </c>
      <c r="EL1434" s="0" t="n">
        <v>5.444725582</v>
      </c>
      <c r="EM1434" s="0" t="n">
        <v>5.01469092</v>
      </c>
      <c r="EN1434" s="0" t="n">
        <v>5.824254775</v>
      </c>
      <c r="EO1434" s="0" t="n">
        <v>4.735940927</v>
      </c>
      <c r="EP1434" s="0" t="n">
        <v>9.366148964</v>
      </c>
      <c r="EQ1434" s="0" t="n">
        <v>8.042531112</v>
      </c>
      <c r="ER1434" s="0" t="n">
        <v>10.36371642</v>
      </c>
      <c r="ES1434" s="0" t="n">
        <v>5.146717008</v>
      </c>
      <c r="ET1434" s="0" t="n">
        <v>5.500087251</v>
      </c>
      <c r="EU1434" s="0" t="n">
        <v>12.30976213</v>
      </c>
      <c r="EV1434" s="0" t="n">
        <v>4.97436963</v>
      </c>
      <c r="EW1434" s="0" t="n">
        <v>5.48675686</v>
      </c>
      <c r="EX1434" s="0" t="n">
        <v>6.501118628</v>
      </c>
      <c r="EY1434" s="0" t="n">
        <v>7.229098742</v>
      </c>
      <c r="EZ1434" s="0" t="n">
        <v>5.91317458</v>
      </c>
      <c r="FA1434" s="0" t="n">
        <v>5.114729151</v>
      </c>
      <c r="FB1434" s="0" t="n">
        <v>5.296404017</v>
      </c>
      <c r="FC1434" s="0" t="n">
        <v>4.511837766</v>
      </c>
      <c r="FD1434" s="0" t="n">
        <v>5.646166736</v>
      </c>
      <c r="FE1434" s="0" t="n">
        <v>6.120480628</v>
      </c>
      <c r="FF1434" s="0" t="n">
        <v>7.87443412</v>
      </c>
      <c r="FG1434" s="0" t="n">
        <v>5.07117215</v>
      </c>
      <c r="FH1434" s="0" t="n">
        <v>5.311013866</v>
      </c>
      <c r="FI1434" s="0" t="n">
        <v>6.09431446</v>
      </c>
      <c r="FJ1434" s="0" t="n">
        <v>5.152466366</v>
      </c>
      <c r="FK1434" s="0" t="n">
        <v>5.372172848</v>
      </c>
      <c r="FL1434" s="0" t="n">
        <v>6.295146623</v>
      </c>
      <c r="FM1434" s="0" t="n">
        <v>6.583170066</v>
      </c>
      <c r="FN1434" s="0" t="n">
        <v>7.725052328</v>
      </c>
      <c r="FO1434" s="0" t="n">
        <v>4.971940583</v>
      </c>
      <c r="FP1434" s="0" t="n">
        <v>5.843568257</v>
      </c>
      <c r="FQ1434" s="0" t="n">
        <v>4.628005628</v>
      </c>
      <c r="FR1434" s="0" t="n">
        <v>5.639076553</v>
      </c>
      <c r="FS1434" s="0" t="n">
        <v>7.01588934</v>
      </c>
      <c r="FT1434" s="0" t="n">
        <v>4.546020769</v>
      </c>
      <c r="FU1434" s="0" t="n">
        <v>4.510433313</v>
      </c>
      <c r="FV1434" s="0" t="n">
        <v>4.446826108</v>
      </c>
      <c r="FW1434" s="0" t="n">
        <v>4.738715647</v>
      </c>
      <c r="FX1434" s="0" t="n">
        <v>6.846614305</v>
      </c>
      <c r="FY1434" s="0" t="n">
        <v>4.793905597</v>
      </c>
      <c r="FZ1434" s="0" t="n">
        <v>5.18317194</v>
      </c>
      <c r="GA1434" s="0" t="n">
        <v>4.694442021</v>
      </c>
      <c r="GB1434" s="0" t="n">
        <v>4.598516497</v>
      </c>
      <c r="GC1434" s="0" t="n">
        <v>5.417370707</v>
      </c>
      <c r="GD1434" s="0" t="n">
        <v>6.316164035</v>
      </c>
      <c r="GE1434" s="0" t="n">
        <v>8.168947563</v>
      </c>
      <c r="GF1434" s="0" t="n">
        <v>5.185747594</v>
      </c>
      <c r="GG1434" s="0" t="n">
        <v>5.124970513</v>
      </c>
      <c r="GH1434" s="0" t="n">
        <v>6.232146916</v>
      </c>
      <c r="GI1434" s="0" t="n">
        <v>6.004239101</v>
      </c>
      <c r="GJ1434" s="0" t="n">
        <v>5.77313266</v>
      </c>
      <c r="GK1434" s="0" t="n">
        <v>10.59977619</v>
      </c>
      <c r="GL1434" s="0" t="n">
        <v>4.68351874</v>
      </c>
      <c r="GM1434" s="0" t="n">
        <v>9.669933706</v>
      </c>
      <c r="GN1434" s="0" t="n">
        <v>5.235331097</v>
      </c>
      <c r="GO1434" s="0" t="n">
        <v>10.14790872</v>
      </c>
      <c r="GP1434" s="0" t="n">
        <v>7.467855897</v>
      </c>
      <c r="GQ1434" s="0" t="n">
        <v>10.61873411</v>
      </c>
      <c r="GR1434" s="0" t="n">
        <v>8.735476193</v>
      </c>
      <c r="GS1434" s="0" t="n">
        <v>9</v>
      </c>
    </row>
    <row r="1435" customFormat="false" ht="15" hidden="false" customHeight="false" outlineLevel="0" collapsed="false">
      <c r="A1435" s="0" t="s">
        <v>1634</v>
      </c>
      <c r="B1435" s="0" t="n">
        <v>12.10278588</v>
      </c>
      <c r="C1435" s="0" t="n">
        <v>13.69538172</v>
      </c>
      <c r="D1435" s="0" t="n">
        <v>11.34663551</v>
      </c>
      <c r="E1435" s="0" t="n">
        <v>9.839073667</v>
      </c>
      <c r="F1435" s="0" t="n">
        <v>9.514827689</v>
      </c>
      <c r="G1435" s="0" t="n">
        <v>10.63572111</v>
      </c>
      <c r="H1435" s="0" t="n">
        <v>10.29138415</v>
      </c>
      <c r="I1435" s="0" t="n">
        <v>11.00173216</v>
      </c>
      <c r="J1435" s="0" t="n">
        <v>4.580153855</v>
      </c>
      <c r="K1435" s="0" t="n">
        <v>8.873365769</v>
      </c>
      <c r="L1435" s="0" t="n">
        <v>9.077137587</v>
      </c>
      <c r="M1435" s="0" t="n">
        <v>7.345553543</v>
      </c>
      <c r="N1435" s="0" t="n">
        <v>10.98258457</v>
      </c>
      <c r="O1435" s="0" t="n">
        <v>9.428296177</v>
      </c>
      <c r="P1435" s="0" t="n">
        <v>8.099563357</v>
      </c>
      <c r="Q1435" s="0" t="n">
        <v>11.1749301</v>
      </c>
      <c r="R1435" s="0" t="n">
        <v>10.14056959</v>
      </c>
      <c r="S1435" s="0" t="n">
        <v>10.46612411</v>
      </c>
      <c r="T1435" s="0" t="n">
        <v>4.670694368</v>
      </c>
      <c r="U1435" s="0" t="n">
        <v>7.130331857</v>
      </c>
      <c r="V1435" s="0" t="n">
        <v>6.382321951</v>
      </c>
      <c r="W1435" s="0" t="n">
        <v>4.664554779</v>
      </c>
      <c r="X1435" s="0" t="n">
        <v>10.88482873</v>
      </c>
      <c r="Y1435" s="0" t="n">
        <v>9.942608047</v>
      </c>
      <c r="Z1435" s="0" t="n">
        <v>5.56467241</v>
      </c>
      <c r="AA1435" s="0" t="n">
        <v>4.717133487</v>
      </c>
      <c r="AB1435" s="0" t="n">
        <v>6.99816715</v>
      </c>
      <c r="AC1435" s="0" t="n">
        <v>9.819879794</v>
      </c>
      <c r="AD1435" s="0" t="n">
        <v>6.738952262</v>
      </c>
      <c r="AE1435" s="0" t="n">
        <v>5.053873787</v>
      </c>
      <c r="AF1435" s="0" t="n">
        <v>7.267975709</v>
      </c>
      <c r="AG1435" s="0" t="n">
        <v>14.1448412</v>
      </c>
      <c r="AH1435" s="0" t="n">
        <v>7.188964592</v>
      </c>
      <c r="AI1435" s="0" t="n">
        <v>5.869524043</v>
      </c>
      <c r="AJ1435" s="0" t="n">
        <v>6.605625392</v>
      </c>
      <c r="AK1435" s="0" t="n">
        <v>8.811709607</v>
      </c>
      <c r="AL1435" s="0" t="n">
        <v>5.639328621</v>
      </c>
      <c r="AM1435" s="0" t="n">
        <v>9.418449965</v>
      </c>
      <c r="AN1435" s="0" t="n">
        <v>9.06542064</v>
      </c>
      <c r="AO1435" s="0" t="n">
        <v>7.212089207</v>
      </c>
      <c r="AP1435" s="0" t="n">
        <v>6.752668694</v>
      </c>
      <c r="AQ1435" s="0" t="n">
        <v>6.485233882</v>
      </c>
      <c r="AR1435" s="0" t="n">
        <v>10.42916769</v>
      </c>
      <c r="AS1435" s="0" t="n">
        <v>6.603723561</v>
      </c>
      <c r="AT1435" s="0" t="n">
        <v>5.05738008</v>
      </c>
      <c r="AU1435" s="0" t="n">
        <v>6.948887219</v>
      </c>
      <c r="AV1435" s="0" t="n">
        <v>9.337260746</v>
      </c>
      <c r="AW1435" s="0" t="n">
        <v>8.280315627</v>
      </c>
      <c r="AX1435" s="0" t="n">
        <v>10.54728307</v>
      </c>
      <c r="AY1435" s="0" t="n">
        <v>9.673213519</v>
      </c>
      <c r="AZ1435" s="0" t="n">
        <v>9.403150122</v>
      </c>
      <c r="BA1435" s="0" t="n">
        <v>6.965216224</v>
      </c>
      <c r="BB1435" s="0" t="n">
        <v>7.141260983</v>
      </c>
      <c r="BC1435" s="0" t="n">
        <v>7.121872998</v>
      </c>
      <c r="BD1435" s="0" t="n">
        <v>4.937452248</v>
      </c>
      <c r="BE1435" s="0" t="n">
        <v>5.535439899</v>
      </c>
      <c r="BF1435" s="0" t="n">
        <v>4.564786326</v>
      </c>
      <c r="BG1435" s="0" t="n">
        <v>8.910399804</v>
      </c>
      <c r="BH1435" s="0" t="n">
        <v>7.85023298</v>
      </c>
      <c r="BI1435" s="0" t="n">
        <v>4.597411969</v>
      </c>
      <c r="BJ1435" s="0" t="n">
        <v>8.300570877</v>
      </c>
      <c r="BK1435" s="0" t="n">
        <v>6.493790954</v>
      </c>
      <c r="BL1435" s="0" t="n">
        <v>4.508647671</v>
      </c>
      <c r="BM1435" s="0" t="n">
        <v>4.828999006</v>
      </c>
      <c r="BN1435" s="0" t="n">
        <v>5.784291847</v>
      </c>
      <c r="BO1435" s="0" t="n">
        <v>6.038714221</v>
      </c>
      <c r="BP1435" s="0" t="n">
        <v>6.630330244</v>
      </c>
      <c r="BQ1435" s="0" t="n">
        <v>6.393541001</v>
      </c>
      <c r="BR1435" s="0" t="n">
        <v>8.583480734</v>
      </c>
      <c r="BS1435" s="0" t="n">
        <v>4.567345109</v>
      </c>
      <c r="BT1435" s="0" t="n">
        <v>4.728016189</v>
      </c>
      <c r="BU1435" s="0" t="n">
        <v>7.822499333</v>
      </c>
      <c r="BV1435" s="0" t="n">
        <v>10.23199041</v>
      </c>
      <c r="BW1435" s="0" t="n">
        <v>9.30644074</v>
      </c>
      <c r="BX1435" s="0" t="n">
        <v>11.07832962</v>
      </c>
      <c r="BY1435" s="0" t="n">
        <v>13.0570755</v>
      </c>
      <c r="BZ1435" s="0" t="n">
        <v>6.959292496</v>
      </c>
      <c r="CA1435" s="0" t="n">
        <v>12.91800428</v>
      </c>
      <c r="CB1435" s="0" t="n">
        <v>11.87715653</v>
      </c>
      <c r="CC1435" s="0" t="n">
        <v>6.178081499</v>
      </c>
      <c r="CD1435" s="0" t="n">
        <v>6.228460988</v>
      </c>
      <c r="CE1435" s="0" t="n">
        <v>9.057846744</v>
      </c>
      <c r="CF1435" s="0" t="n">
        <v>8.833936076</v>
      </c>
      <c r="CG1435" s="0" t="n">
        <v>7.083220644</v>
      </c>
      <c r="CH1435" s="0" t="n">
        <v>15.67939393</v>
      </c>
      <c r="CI1435" s="0" t="n">
        <v>11.33881328</v>
      </c>
      <c r="CJ1435" s="0" t="n">
        <v>5.810359488</v>
      </c>
      <c r="CK1435" s="0" t="n">
        <v>7.245874913</v>
      </c>
      <c r="CL1435" s="0" t="n">
        <v>5.188214242</v>
      </c>
      <c r="CM1435" s="0" t="n">
        <v>6.222421634</v>
      </c>
      <c r="CN1435" s="0" t="n">
        <v>12.65033197</v>
      </c>
      <c r="CO1435" s="0" t="n">
        <v>8.240980584</v>
      </c>
      <c r="CP1435" s="0" t="n">
        <v>8.584824085</v>
      </c>
      <c r="CQ1435" s="0" t="n">
        <v>6.589730952</v>
      </c>
      <c r="CR1435" s="0" t="n">
        <v>8.774650581</v>
      </c>
      <c r="CS1435" s="0" t="n">
        <v>12.02408305</v>
      </c>
      <c r="CT1435" s="0" t="n">
        <v>11.36318748</v>
      </c>
      <c r="CU1435" s="0" t="n">
        <v>5.665943795</v>
      </c>
      <c r="CV1435" s="0" t="n">
        <v>10.5400416</v>
      </c>
      <c r="CW1435" s="0" t="n">
        <v>12.33737216</v>
      </c>
      <c r="CX1435" s="0" t="n">
        <v>7.586454938</v>
      </c>
      <c r="CY1435" s="0" t="n">
        <v>10.89850655</v>
      </c>
      <c r="CZ1435" s="0" t="n">
        <v>11.9018329</v>
      </c>
      <c r="DA1435" s="0" t="n">
        <v>5.917480289</v>
      </c>
      <c r="DB1435" s="0" t="n">
        <v>12.42029192</v>
      </c>
      <c r="DC1435" s="0" t="n">
        <v>11.167156</v>
      </c>
      <c r="DD1435" s="0" t="n">
        <v>11.04292375</v>
      </c>
      <c r="DE1435" s="0" t="n">
        <v>6.58941227</v>
      </c>
      <c r="DF1435" s="0" t="n">
        <v>10.42398734</v>
      </c>
      <c r="DG1435" s="0" t="n">
        <v>11.16833747</v>
      </c>
      <c r="DH1435" s="0" t="n">
        <v>9.367050764</v>
      </c>
      <c r="DI1435" s="0" t="n">
        <v>12.72311725</v>
      </c>
      <c r="DJ1435" s="0" t="n">
        <v>10.00022975</v>
      </c>
      <c r="DK1435" s="0" t="n">
        <v>8.29868676</v>
      </c>
      <c r="DL1435" s="0" t="n">
        <v>4.996102149</v>
      </c>
      <c r="DM1435" s="0" t="n">
        <v>10.19280107</v>
      </c>
      <c r="DN1435" s="0" t="n">
        <v>7.547658203</v>
      </c>
      <c r="DO1435" s="0" t="n">
        <v>4.575149331</v>
      </c>
      <c r="DP1435" s="0" t="n">
        <v>5.506060951</v>
      </c>
      <c r="DQ1435" s="0" t="n">
        <v>8.149987377</v>
      </c>
      <c r="DR1435" s="0" t="n">
        <v>5.532656544</v>
      </c>
      <c r="DS1435" s="0" t="n">
        <v>4.608298972</v>
      </c>
      <c r="DT1435" s="0" t="n">
        <v>5.720386207</v>
      </c>
      <c r="DU1435" s="0" t="n">
        <v>4.895330007</v>
      </c>
      <c r="DV1435" s="0" t="n">
        <v>5.184333049</v>
      </c>
      <c r="DW1435" s="0" t="n">
        <v>6.776750301</v>
      </c>
      <c r="DX1435" s="0" t="n">
        <v>9.622435281</v>
      </c>
      <c r="DY1435" s="0" t="n">
        <v>5.478296564</v>
      </c>
      <c r="DZ1435" s="0" t="n">
        <v>8.927460564</v>
      </c>
      <c r="EA1435" s="0" t="n">
        <v>4.83124212</v>
      </c>
      <c r="EB1435" s="0" t="n">
        <v>9.401629493</v>
      </c>
      <c r="EC1435" s="0" t="n">
        <v>7.151574492</v>
      </c>
      <c r="ED1435" s="0" t="n">
        <v>6.064958944</v>
      </c>
      <c r="EE1435" s="0" t="n">
        <v>7.24659468</v>
      </c>
      <c r="EF1435" s="0" t="n">
        <v>4.568959012</v>
      </c>
      <c r="EG1435" s="0" t="n">
        <v>7.398736149</v>
      </c>
      <c r="EH1435" s="0" t="n">
        <v>4.891534746</v>
      </c>
      <c r="EI1435" s="0" t="n">
        <v>8.695120494</v>
      </c>
      <c r="EJ1435" s="0" t="n">
        <v>5.526426829</v>
      </c>
      <c r="EK1435" s="0" t="n">
        <v>6.010959765</v>
      </c>
      <c r="EL1435" s="0" t="n">
        <v>5.132942344</v>
      </c>
      <c r="EM1435" s="0" t="n">
        <v>4.643889311</v>
      </c>
      <c r="EN1435" s="0" t="n">
        <v>5.0416883</v>
      </c>
      <c r="EO1435" s="0" t="n">
        <v>4.903968115</v>
      </c>
      <c r="EP1435" s="0" t="n">
        <v>6.821564748</v>
      </c>
      <c r="EQ1435" s="0" t="n">
        <v>9.361356061</v>
      </c>
      <c r="ER1435" s="0" t="n">
        <v>11.05405831</v>
      </c>
      <c r="ES1435" s="0" t="n">
        <v>4.743163333</v>
      </c>
      <c r="ET1435" s="0" t="n">
        <v>4.583764381</v>
      </c>
      <c r="EU1435" s="0" t="n">
        <v>8.909561743</v>
      </c>
      <c r="EV1435" s="0" t="n">
        <v>7.983359538</v>
      </c>
      <c r="EW1435" s="0" t="n">
        <v>4.740412993</v>
      </c>
      <c r="EX1435" s="0" t="n">
        <v>5.764720806</v>
      </c>
      <c r="EY1435" s="0" t="n">
        <v>7.81498489</v>
      </c>
      <c r="EZ1435" s="0" t="n">
        <v>5.985159548</v>
      </c>
      <c r="FA1435" s="0" t="n">
        <v>4.987291758</v>
      </c>
      <c r="FB1435" s="0" t="n">
        <v>5.758331951</v>
      </c>
      <c r="FC1435" s="0" t="n">
        <v>4.56597013</v>
      </c>
      <c r="FD1435" s="0" t="n">
        <v>4.562848796</v>
      </c>
      <c r="FE1435" s="0" t="n">
        <v>4.631106304</v>
      </c>
      <c r="FF1435" s="0" t="n">
        <v>8.646750623</v>
      </c>
      <c r="FG1435" s="0" t="n">
        <v>5.913620215</v>
      </c>
      <c r="FH1435" s="0" t="n">
        <v>5.47591475</v>
      </c>
      <c r="FI1435" s="0" t="n">
        <v>6.037336303</v>
      </c>
      <c r="FJ1435" s="0" t="n">
        <v>6.099638343</v>
      </c>
      <c r="FK1435" s="0" t="n">
        <v>6.250740521</v>
      </c>
      <c r="FL1435" s="0" t="n">
        <v>4.521698949</v>
      </c>
      <c r="FM1435" s="0" t="n">
        <v>4.534535002</v>
      </c>
      <c r="FN1435" s="0" t="n">
        <v>7.585401735</v>
      </c>
      <c r="FO1435" s="0" t="n">
        <v>4.509138711</v>
      </c>
      <c r="FP1435" s="0" t="n">
        <v>5.296024521</v>
      </c>
      <c r="FQ1435" s="0" t="n">
        <v>4.968959249</v>
      </c>
      <c r="FR1435" s="0" t="n">
        <v>5.147833188</v>
      </c>
      <c r="FS1435" s="0" t="n">
        <v>7.962365407</v>
      </c>
      <c r="FT1435" s="0" t="n">
        <v>4.613252456</v>
      </c>
      <c r="FU1435" s="0" t="n">
        <v>4.478437701</v>
      </c>
      <c r="FV1435" s="0" t="n">
        <v>4.500613583</v>
      </c>
      <c r="FW1435" s="0" t="n">
        <v>5.099176891</v>
      </c>
      <c r="FX1435" s="0" t="n">
        <v>5.527028296</v>
      </c>
      <c r="FY1435" s="0" t="n">
        <v>4.542293059</v>
      </c>
      <c r="FZ1435" s="0" t="n">
        <v>5.329135906</v>
      </c>
      <c r="GA1435" s="0" t="n">
        <v>4.602830468</v>
      </c>
      <c r="GB1435" s="0" t="n">
        <v>4.669743014</v>
      </c>
      <c r="GC1435" s="0" t="n">
        <v>5.816610144</v>
      </c>
      <c r="GD1435" s="0" t="n">
        <v>5.264546166</v>
      </c>
      <c r="GE1435" s="0" t="n">
        <v>6.643976856</v>
      </c>
      <c r="GF1435" s="0" t="n">
        <v>6.27623995</v>
      </c>
      <c r="GG1435" s="0" t="n">
        <v>4.592539535</v>
      </c>
      <c r="GH1435" s="0" t="n">
        <v>6.334316035</v>
      </c>
      <c r="GI1435" s="0" t="n">
        <v>7.509117474</v>
      </c>
      <c r="GJ1435" s="0" t="n">
        <v>4.4842796</v>
      </c>
      <c r="GK1435" s="0" t="n">
        <v>11.0015956</v>
      </c>
      <c r="GL1435" s="0" t="n">
        <v>4.620572249</v>
      </c>
      <c r="GM1435" s="0" t="n">
        <v>9.459742463</v>
      </c>
      <c r="GN1435" s="0" t="n">
        <v>4.98981958</v>
      </c>
      <c r="GO1435" s="0" t="n">
        <v>6.26963951</v>
      </c>
      <c r="GP1435" s="0" t="n">
        <v>6.161359449</v>
      </c>
      <c r="GQ1435" s="0" t="n">
        <v>9.308653994</v>
      </c>
      <c r="GR1435" s="0" t="n">
        <v>12.26405694</v>
      </c>
      <c r="GS1435" s="0" t="n">
        <v>9</v>
      </c>
    </row>
    <row r="1436" customFormat="false" ht="15" hidden="false" customHeight="false" outlineLevel="0" collapsed="false">
      <c r="A1436" s="0" t="s">
        <v>1635</v>
      </c>
      <c r="B1436" s="0" t="n">
        <v>12.62185952</v>
      </c>
      <c r="C1436" s="0" t="n">
        <v>12.92756538</v>
      </c>
      <c r="D1436" s="0" t="n">
        <v>10.58820341</v>
      </c>
      <c r="E1436" s="0" t="n">
        <v>10.5763832</v>
      </c>
      <c r="F1436" s="0" t="n">
        <v>10.07476821</v>
      </c>
      <c r="G1436" s="0" t="n">
        <v>11.62784364</v>
      </c>
      <c r="H1436" s="0" t="n">
        <v>11.20591137</v>
      </c>
      <c r="I1436" s="0" t="n">
        <v>11.69487373</v>
      </c>
      <c r="J1436" s="0" t="n">
        <v>5.059572099</v>
      </c>
      <c r="K1436" s="0" t="n">
        <v>9.544933474</v>
      </c>
      <c r="L1436" s="0" t="n">
        <v>8.677785172</v>
      </c>
      <c r="M1436" s="0" t="n">
        <v>6.704520422</v>
      </c>
      <c r="N1436" s="0" t="n">
        <v>11.02195955</v>
      </c>
      <c r="O1436" s="0" t="n">
        <v>10.79855595</v>
      </c>
      <c r="P1436" s="0" t="n">
        <v>10.55668365</v>
      </c>
      <c r="Q1436" s="0" t="n">
        <v>8.340445562</v>
      </c>
      <c r="R1436" s="0" t="n">
        <v>7.247606235</v>
      </c>
      <c r="S1436" s="0" t="n">
        <v>10.47394872</v>
      </c>
      <c r="T1436" s="0" t="n">
        <v>4.925089935</v>
      </c>
      <c r="U1436" s="0" t="n">
        <v>7.018316492</v>
      </c>
      <c r="V1436" s="0" t="n">
        <v>6.176937858</v>
      </c>
      <c r="W1436" s="0" t="n">
        <v>4.618451829</v>
      </c>
      <c r="X1436" s="0" t="n">
        <v>11.96795608</v>
      </c>
      <c r="Y1436" s="0" t="n">
        <v>7.485577488</v>
      </c>
      <c r="Z1436" s="0" t="n">
        <v>6.614374942</v>
      </c>
      <c r="AA1436" s="0" t="n">
        <v>4.780645437</v>
      </c>
      <c r="AB1436" s="0" t="n">
        <v>7.219347168</v>
      </c>
      <c r="AC1436" s="0" t="n">
        <v>8.959538555</v>
      </c>
      <c r="AD1436" s="0" t="n">
        <v>6.34104138</v>
      </c>
      <c r="AE1436" s="0" t="n">
        <v>4.953323596</v>
      </c>
      <c r="AF1436" s="0" t="n">
        <v>7.812077314</v>
      </c>
      <c r="AG1436" s="0" t="n">
        <v>12.5144667</v>
      </c>
      <c r="AH1436" s="0" t="n">
        <v>8.230780733</v>
      </c>
      <c r="AI1436" s="0" t="n">
        <v>6.323774727</v>
      </c>
      <c r="AJ1436" s="0" t="n">
        <v>8.979391127</v>
      </c>
      <c r="AK1436" s="0" t="n">
        <v>8.666380435</v>
      </c>
      <c r="AL1436" s="0" t="n">
        <v>7.018607624</v>
      </c>
      <c r="AM1436" s="0" t="n">
        <v>9.238422121</v>
      </c>
      <c r="AN1436" s="0" t="n">
        <v>9.155741678</v>
      </c>
      <c r="AO1436" s="0" t="n">
        <v>6.431491079</v>
      </c>
      <c r="AP1436" s="0" t="n">
        <v>5.584930131</v>
      </c>
      <c r="AQ1436" s="0" t="n">
        <v>8.339302985</v>
      </c>
      <c r="AR1436" s="0" t="n">
        <v>13.67142182</v>
      </c>
      <c r="AS1436" s="0" t="n">
        <v>6.180046488</v>
      </c>
      <c r="AT1436" s="0" t="n">
        <v>5.3537371</v>
      </c>
      <c r="AU1436" s="0" t="n">
        <v>7.949542227</v>
      </c>
      <c r="AV1436" s="0" t="n">
        <v>9.938202</v>
      </c>
      <c r="AW1436" s="0" t="n">
        <v>10.39853187</v>
      </c>
      <c r="AX1436" s="0" t="n">
        <v>11.92983038</v>
      </c>
      <c r="AY1436" s="0" t="n">
        <v>9.738937659</v>
      </c>
      <c r="AZ1436" s="0" t="n">
        <v>14.40196429</v>
      </c>
      <c r="BA1436" s="0" t="n">
        <v>8.904063009</v>
      </c>
      <c r="BB1436" s="0" t="n">
        <v>9.101557626</v>
      </c>
      <c r="BC1436" s="0" t="n">
        <v>6.534018361</v>
      </c>
      <c r="BD1436" s="0" t="n">
        <v>5.388949878</v>
      </c>
      <c r="BE1436" s="0" t="n">
        <v>7.420532313</v>
      </c>
      <c r="BF1436" s="0" t="n">
        <v>4.569849723</v>
      </c>
      <c r="BG1436" s="0" t="n">
        <v>7.446357544</v>
      </c>
      <c r="BH1436" s="0" t="n">
        <v>6.451875814</v>
      </c>
      <c r="BI1436" s="0" t="n">
        <v>4.457286999</v>
      </c>
      <c r="BJ1436" s="0" t="n">
        <v>8.079621572</v>
      </c>
      <c r="BK1436" s="0" t="n">
        <v>7.2124418</v>
      </c>
      <c r="BL1436" s="0" t="n">
        <v>4.563044323</v>
      </c>
      <c r="BM1436" s="0" t="n">
        <v>4.613451107</v>
      </c>
      <c r="BN1436" s="0" t="n">
        <v>6.397998686</v>
      </c>
      <c r="BO1436" s="0" t="n">
        <v>6.282311354</v>
      </c>
      <c r="BP1436" s="0" t="n">
        <v>6.976387208</v>
      </c>
      <c r="BQ1436" s="0" t="n">
        <v>6.366083713</v>
      </c>
      <c r="BR1436" s="0" t="n">
        <v>9.499239434</v>
      </c>
      <c r="BS1436" s="0" t="n">
        <v>6.701552131</v>
      </c>
      <c r="BT1436" s="0" t="n">
        <v>5.154304475</v>
      </c>
      <c r="BU1436" s="0" t="n">
        <v>6.839588986</v>
      </c>
      <c r="BV1436" s="0" t="n">
        <v>9.519724879</v>
      </c>
      <c r="BW1436" s="0" t="n">
        <v>11.56371055</v>
      </c>
      <c r="BX1436" s="0" t="n">
        <v>10.49204371</v>
      </c>
      <c r="BY1436" s="0" t="n">
        <v>11.64784437</v>
      </c>
      <c r="BZ1436" s="0" t="n">
        <v>5.842569915</v>
      </c>
      <c r="CA1436" s="0" t="n">
        <v>10.76298504</v>
      </c>
      <c r="CB1436" s="0" t="n">
        <v>10.61800399</v>
      </c>
      <c r="CC1436" s="0" t="n">
        <v>7.586166996</v>
      </c>
      <c r="CD1436" s="0" t="n">
        <v>5.444591657</v>
      </c>
      <c r="CE1436" s="0" t="n">
        <v>5.198743998</v>
      </c>
      <c r="CF1436" s="0" t="n">
        <v>10.72049369</v>
      </c>
      <c r="CG1436" s="0" t="n">
        <v>8.048278954</v>
      </c>
      <c r="CH1436" s="0" t="n">
        <v>14.81935052</v>
      </c>
      <c r="CI1436" s="0" t="n">
        <v>9.774526092</v>
      </c>
      <c r="CJ1436" s="0" t="n">
        <v>5.712563057</v>
      </c>
      <c r="CK1436" s="0" t="n">
        <v>8.646516466</v>
      </c>
      <c r="CL1436" s="0" t="n">
        <v>5.532510615</v>
      </c>
      <c r="CM1436" s="0" t="n">
        <v>6.440255997</v>
      </c>
      <c r="CN1436" s="0" t="n">
        <v>11.98097087</v>
      </c>
      <c r="CO1436" s="0" t="n">
        <v>7.30842834</v>
      </c>
      <c r="CP1436" s="0" t="n">
        <v>7.637845182</v>
      </c>
      <c r="CQ1436" s="0" t="n">
        <v>9.643654688</v>
      </c>
      <c r="CR1436" s="0" t="n">
        <v>6.631153818</v>
      </c>
      <c r="CS1436" s="0" t="n">
        <v>12.25262736</v>
      </c>
      <c r="CT1436" s="0" t="n">
        <v>10.61460648</v>
      </c>
      <c r="CU1436" s="0" t="n">
        <v>5.62920066</v>
      </c>
      <c r="CV1436" s="0" t="n">
        <v>9.693635769</v>
      </c>
      <c r="CW1436" s="0" t="n">
        <v>11.51235402</v>
      </c>
      <c r="CX1436" s="0" t="n">
        <v>9.915672586</v>
      </c>
      <c r="CY1436" s="0" t="n">
        <v>12.02653038</v>
      </c>
      <c r="CZ1436" s="0" t="n">
        <v>10.5059089</v>
      </c>
      <c r="DA1436" s="0" t="n">
        <v>7.224861505</v>
      </c>
      <c r="DB1436" s="0" t="n">
        <v>12.43090737</v>
      </c>
      <c r="DC1436" s="0" t="n">
        <v>10.53595893</v>
      </c>
      <c r="DD1436" s="0" t="n">
        <v>10.95814298</v>
      </c>
      <c r="DE1436" s="0" t="n">
        <v>7.682596486</v>
      </c>
      <c r="DF1436" s="0" t="n">
        <v>10.43344123</v>
      </c>
      <c r="DG1436" s="0" t="n">
        <v>9.187178786</v>
      </c>
      <c r="DH1436" s="0" t="n">
        <v>9.030797364</v>
      </c>
      <c r="DI1436" s="0" t="n">
        <v>9.49187996</v>
      </c>
      <c r="DJ1436" s="0" t="n">
        <v>9.711415803</v>
      </c>
      <c r="DK1436" s="0" t="n">
        <v>8.149599142</v>
      </c>
      <c r="DL1436" s="0" t="n">
        <v>5.268806898</v>
      </c>
      <c r="DM1436" s="0" t="n">
        <v>8.562126268</v>
      </c>
      <c r="DN1436" s="0" t="n">
        <v>7.714222918</v>
      </c>
      <c r="DO1436" s="0" t="n">
        <v>4.610671674</v>
      </c>
      <c r="DP1436" s="0" t="n">
        <v>5.523314497</v>
      </c>
      <c r="DQ1436" s="0" t="n">
        <v>8.157659404</v>
      </c>
      <c r="DR1436" s="0" t="n">
        <v>6.891246952</v>
      </c>
      <c r="DS1436" s="0" t="n">
        <v>4.686999246</v>
      </c>
      <c r="DT1436" s="0" t="n">
        <v>6.259954496</v>
      </c>
      <c r="DU1436" s="0" t="n">
        <v>4.598349025</v>
      </c>
      <c r="DV1436" s="0" t="n">
        <v>5.140095283</v>
      </c>
      <c r="DW1436" s="0" t="n">
        <v>6.074856661</v>
      </c>
      <c r="DX1436" s="0" t="n">
        <v>9.148016617</v>
      </c>
      <c r="DY1436" s="0" t="n">
        <v>5.094248948</v>
      </c>
      <c r="DZ1436" s="0" t="n">
        <v>9.925577936</v>
      </c>
      <c r="EA1436" s="0" t="n">
        <v>4.777393178</v>
      </c>
      <c r="EB1436" s="0" t="n">
        <v>7.430835428</v>
      </c>
      <c r="EC1436" s="0" t="n">
        <v>5.806324839</v>
      </c>
      <c r="ED1436" s="0" t="n">
        <v>7.058555183</v>
      </c>
      <c r="EE1436" s="0" t="n">
        <v>8.750400752</v>
      </c>
      <c r="EF1436" s="0" t="n">
        <v>4.541856904</v>
      </c>
      <c r="EG1436" s="0" t="n">
        <v>7.37216018</v>
      </c>
      <c r="EH1436" s="0" t="n">
        <v>4.575092433</v>
      </c>
      <c r="EI1436" s="0" t="n">
        <v>6.538313398</v>
      </c>
      <c r="EJ1436" s="0" t="n">
        <v>5.49845159</v>
      </c>
      <c r="EK1436" s="0" t="n">
        <v>6.027344989</v>
      </c>
      <c r="EL1436" s="0" t="n">
        <v>5.15699402</v>
      </c>
      <c r="EM1436" s="0" t="n">
        <v>4.720520414</v>
      </c>
      <c r="EN1436" s="0" t="n">
        <v>5.144028634</v>
      </c>
      <c r="EO1436" s="0" t="n">
        <v>4.824192114</v>
      </c>
      <c r="EP1436" s="0" t="n">
        <v>7.799137946</v>
      </c>
      <c r="EQ1436" s="0" t="n">
        <v>8.110982753</v>
      </c>
      <c r="ER1436" s="0" t="n">
        <v>9.030606043</v>
      </c>
      <c r="ES1436" s="0" t="n">
        <v>4.96807532</v>
      </c>
      <c r="ET1436" s="0" t="n">
        <v>4.731218365</v>
      </c>
      <c r="EU1436" s="0" t="n">
        <v>13.24305072</v>
      </c>
      <c r="EV1436" s="0" t="n">
        <v>5.80085923</v>
      </c>
      <c r="EW1436" s="0" t="n">
        <v>5.42768399</v>
      </c>
      <c r="EX1436" s="0" t="n">
        <v>6.126340324</v>
      </c>
      <c r="EY1436" s="0" t="n">
        <v>6.22637515</v>
      </c>
      <c r="EZ1436" s="0" t="n">
        <v>6.043912355</v>
      </c>
      <c r="FA1436" s="0" t="n">
        <v>5.170430717</v>
      </c>
      <c r="FB1436" s="0" t="n">
        <v>7.083490836</v>
      </c>
      <c r="FC1436" s="0" t="n">
        <v>4.580588429</v>
      </c>
      <c r="FD1436" s="0" t="n">
        <v>4.891167498</v>
      </c>
      <c r="FE1436" s="0" t="n">
        <v>5.0152861</v>
      </c>
      <c r="FF1436" s="0" t="n">
        <v>8.143192086</v>
      </c>
      <c r="FG1436" s="0" t="n">
        <v>5.379948581</v>
      </c>
      <c r="FH1436" s="0" t="n">
        <v>5.012403616</v>
      </c>
      <c r="FI1436" s="0" t="n">
        <v>5.600615576</v>
      </c>
      <c r="FJ1436" s="0" t="n">
        <v>5.331295304</v>
      </c>
      <c r="FK1436" s="0" t="n">
        <v>5.30002288</v>
      </c>
      <c r="FL1436" s="0" t="n">
        <v>4.531656753</v>
      </c>
      <c r="FM1436" s="0" t="n">
        <v>4.527039314</v>
      </c>
      <c r="FN1436" s="0" t="n">
        <v>6.198602809</v>
      </c>
      <c r="FO1436" s="0" t="n">
        <v>4.760988839</v>
      </c>
      <c r="FP1436" s="0" t="n">
        <v>5.204178374</v>
      </c>
      <c r="FQ1436" s="0" t="n">
        <v>4.808214464</v>
      </c>
      <c r="FR1436" s="0" t="n">
        <v>6.179564316</v>
      </c>
      <c r="FS1436" s="0" t="n">
        <v>7.807734202</v>
      </c>
      <c r="FT1436" s="0" t="n">
        <v>4.605753526</v>
      </c>
      <c r="FU1436" s="0" t="n">
        <v>4.540783797</v>
      </c>
      <c r="FV1436" s="0" t="n">
        <v>4.467140467</v>
      </c>
      <c r="FW1436" s="0" t="n">
        <v>4.853501912</v>
      </c>
      <c r="FX1436" s="0" t="n">
        <v>7.130931527</v>
      </c>
      <c r="FY1436" s="0" t="n">
        <v>4.529573057</v>
      </c>
      <c r="FZ1436" s="0" t="n">
        <v>4.848921863</v>
      </c>
      <c r="GA1436" s="0" t="n">
        <v>4.652211654</v>
      </c>
      <c r="GB1436" s="0" t="n">
        <v>4.577262994</v>
      </c>
      <c r="GC1436" s="0" t="n">
        <v>5.557623387</v>
      </c>
      <c r="GD1436" s="0" t="n">
        <v>5.573892638</v>
      </c>
      <c r="GE1436" s="0" t="n">
        <v>6.409772701</v>
      </c>
      <c r="GF1436" s="0" t="n">
        <v>6.415826141</v>
      </c>
      <c r="GG1436" s="0" t="n">
        <v>4.892844673</v>
      </c>
      <c r="GH1436" s="0" t="n">
        <v>6.092471553</v>
      </c>
      <c r="GI1436" s="0" t="n">
        <v>5.866773863</v>
      </c>
      <c r="GJ1436" s="0" t="n">
        <v>4.535233048</v>
      </c>
      <c r="GK1436" s="0" t="n">
        <v>9.817699017</v>
      </c>
      <c r="GL1436" s="0" t="n">
        <v>4.660584933</v>
      </c>
      <c r="GM1436" s="0" t="n">
        <v>9.187990037</v>
      </c>
      <c r="GN1436" s="0" t="n">
        <v>5.221908984</v>
      </c>
      <c r="GO1436" s="0" t="n">
        <v>8.756639366</v>
      </c>
      <c r="GP1436" s="0" t="n">
        <v>6.583221609</v>
      </c>
      <c r="GQ1436" s="0" t="n">
        <v>9.007711559</v>
      </c>
      <c r="GR1436" s="0" t="n">
        <v>8.887389424</v>
      </c>
      <c r="GS1436" s="0" t="n">
        <v>9</v>
      </c>
    </row>
    <row r="1437" customFormat="false" ht="15" hidden="false" customHeight="false" outlineLevel="0" collapsed="false">
      <c r="A1437" s="0" t="s">
        <v>1636</v>
      </c>
      <c r="B1437" s="0" t="n">
        <v>14.20069292</v>
      </c>
      <c r="C1437" s="0" t="n">
        <v>13.96568665</v>
      </c>
      <c r="D1437" s="0" t="n">
        <v>11.95776138</v>
      </c>
      <c r="E1437" s="0" t="n">
        <v>11.07892001</v>
      </c>
      <c r="F1437" s="0" t="n">
        <v>10.57060578</v>
      </c>
      <c r="G1437" s="0" t="n">
        <v>12.71927533</v>
      </c>
      <c r="H1437" s="0" t="n">
        <v>11.76043236</v>
      </c>
      <c r="I1437" s="0" t="n">
        <v>11.80700533</v>
      </c>
      <c r="J1437" s="0" t="n">
        <v>5.338809134</v>
      </c>
      <c r="K1437" s="0" t="n">
        <v>10.25831953</v>
      </c>
      <c r="L1437" s="0" t="n">
        <v>9.655591485</v>
      </c>
      <c r="M1437" s="0" t="n">
        <v>6.067226183</v>
      </c>
      <c r="N1437" s="0" t="n">
        <v>10.63120193</v>
      </c>
      <c r="O1437" s="0" t="n">
        <v>10.44434492</v>
      </c>
      <c r="P1437" s="0" t="n">
        <v>8.969904762</v>
      </c>
      <c r="Q1437" s="0" t="n">
        <v>10.39094291</v>
      </c>
      <c r="R1437" s="0" t="n">
        <v>7.38801566</v>
      </c>
      <c r="S1437" s="0" t="n">
        <v>11.07218424</v>
      </c>
      <c r="T1437" s="0" t="n">
        <v>4.909342038</v>
      </c>
      <c r="U1437" s="0" t="n">
        <v>7.682802767</v>
      </c>
      <c r="V1437" s="0" t="n">
        <v>7.337512262</v>
      </c>
      <c r="W1437" s="0" t="n">
        <v>4.634956201</v>
      </c>
      <c r="X1437" s="0" t="n">
        <v>11.43057205</v>
      </c>
      <c r="Y1437" s="0" t="n">
        <v>7.298302568</v>
      </c>
      <c r="Z1437" s="0" t="n">
        <v>6.559174557</v>
      </c>
      <c r="AA1437" s="0" t="n">
        <v>4.767937743</v>
      </c>
      <c r="AB1437" s="0" t="n">
        <v>6.029504287</v>
      </c>
      <c r="AC1437" s="0" t="n">
        <v>8.599987291</v>
      </c>
      <c r="AD1437" s="0" t="n">
        <v>7.44342834</v>
      </c>
      <c r="AE1437" s="0" t="n">
        <v>4.840690801</v>
      </c>
      <c r="AF1437" s="0" t="n">
        <v>8.109617009</v>
      </c>
      <c r="AG1437" s="0" t="n">
        <v>11.95784213</v>
      </c>
      <c r="AH1437" s="0" t="n">
        <v>6.624634018</v>
      </c>
      <c r="AI1437" s="0" t="n">
        <v>6.838830761</v>
      </c>
      <c r="AJ1437" s="0" t="n">
        <v>7.754361251</v>
      </c>
      <c r="AK1437" s="0" t="n">
        <v>9.044279426</v>
      </c>
      <c r="AL1437" s="0" t="n">
        <v>6.114444673</v>
      </c>
      <c r="AM1437" s="0" t="n">
        <v>7.750299738</v>
      </c>
      <c r="AN1437" s="0" t="n">
        <v>10.53771881</v>
      </c>
      <c r="AO1437" s="0" t="n">
        <v>6.997455177</v>
      </c>
      <c r="AP1437" s="0" t="n">
        <v>5.189377125</v>
      </c>
      <c r="AQ1437" s="0" t="n">
        <v>6.401914886</v>
      </c>
      <c r="AR1437" s="0" t="n">
        <v>13.0028154</v>
      </c>
      <c r="AS1437" s="0" t="n">
        <v>5.890344633</v>
      </c>
      <c r="AT1437" s="0" t="n">
        <v>6.178622043</v>
      </c>
      <c r="AU1437" s="0" t="n">
        <v>6.371841595</v>
      </c>
      <c r="AV1437" s="0" t="n">
        <v>10.23960788</v>
      </c>
      <c r="AW1437" s="0" t="n">
        <v>11.13076716</v>
      </c>
      <c r="AX1437" s="0" t="n">
        <v>12.02080404</v>
      </c>
      <c r="AY1437" s="0" t="n">
        <v>9.034641176</v>
      </c>
      <c r="AZ1437" s="0" t="n">
        <v>13.73641457</v>
      </c>
      <c r="BA1437" s="0" t="n">
        <v>8.319552931</v>
      </c>
      <c r="BB1437" s="0" t="n">
        <v>8.583602727</v>
      </c>
      <c r="BC1437" s="0" t="n">
        <v>5.871790229</v>
      </c>
      <c r="BD1437" s="0" t="n">
        <v>4.79460383</v>
      </c>
      <c r="BE1437" s="0" t="n">
        <v>6.550960458</v>
      </c>
      <c r="BF1437" s="0" t="n">
        <v>4.792799029</v>
      </c>
      <c r="BG1437" s="0" t="n">
        <v>7.602565031</v>
      </c>
      <c r="BH1437" s="0" t="n">
        <v>6.556493334</v>
      </c>
      <c r="BI1437" s="0" t="n">
        <v>4.445571416</v>
      </c>
      <c r="BJ1437" s="0" t="n">
        <v>5.798868525</v>
      </c>
      <c r="BK1437" s="0" t="n">
        <v>6.432346178</v>
      </c>
      <c r="BL1437" s="0" t="n">
        <v>4.575535172</v>
      </c>
      <c r="BM1437" s="0" t="n">
        <v>4.660297602</v>
      </c>
      <c r="BN1437" s="0" t="n">
        <v>6.194797572</v>
      </c>
      <c r="BO1437" s="0" t="n">
        <v>5.694740624</v>
      </c>
      <c r="BP1437" s="0" t="n">
        <v>7.152087807</v>
      </c>
      <c r="BQ1437" s="0" t="n">
        <v>5.749229884</v>
      </c>
      <c r="BR1437" s="0" t="n">
        <v>11.30491709</v>
      </c>
      <c r="BS1437" s="0" t="n">
        <v>6.421794404</v>
      </c>
      <c r="BT1437" s="0" t="n">
        <v>5.353981284</v>
      </c>
      <c r="BU1437" s="0" t="n">
        <v>6.176385716</v>
      </c>
      <c r="BV1437" s="0" t="n">
        <v>10.30517274</v>
      </c>
      <c r="BW1437" s="0" t="n">
        <v>12.32889226</v>
      </c>
      <c r="BX1437" s="0" t="n">
        <v>9.797792062</v>
      </c>
      <c r="BY1437" s="0" t="n">
        <v>11.08852043</v>
      </c>
      <c r="BZ1437" s="0" t="n">
        <v>5.814758595</v>
      </c>
      <c r="CA1437" s="0" t="n">
        <v>10.63117273</v>
      </c>
      <c r="CB1437" s="0" t="n">
        <v>9.664492666</v>
      </c>
      <c r="CC1437" s="0" t="n">
        <v>7.236341226</v>
      </c>
      <c r="CD1437" s="0" t="n">
        <v>6.537246627</v>
      </c>
      <c r="CE1437" s="0" t="n">
        <v>10.72069456</v>
      </c>
      <c r="CF1437" s="0" t="n">
        <v>10.47568606</v>
      </c>
      <c r="CG1437" s="0" t="n">
        <v>7.450350955</v>
      </c>
      <c r="CH1437" s="0" t="n">
        <v>14.62073137</v>
      </c>
      <c r="CI1437" s="0" t="n">
        <v>8.433808598</v>
      </c>
      <c r="CJ1437" s="0" t="n">
        <v>5.812264724</v>
      </c>
      <c r="CK1437" s="0" t="n">
        <v>9.183067479</v>
      </c>
      <c r="CL1437" s="0" t="n">
        <v>5.316090063</v>
      </c>
      <c r="CM1437" s="0" t="n">
        <v>6.568603274</v>
      </c>
      <c r="CN1437" s="0" t="n">
        <v>10.29885917</v>
      </c>
      <c r="CO1437" s="0" t="n">
        <v>8.207749078</v>
      </c>
      <c r="CP1437" s="0" t="n">
        <v>7.884925868</v>
      </c>
      <c r="CQ1437" s="0" t="n">
        <v>9.285302699</v>
      </c>
      <c r="CR1437" s="0" t="n">
        <v>7.905670933</v>
      </c>
      <c r="CS1437" s="0" t="n">
        <v>11.44962361</v>
      </c>
      <c r="CT1437" s="0" t="n">
        <v>10.86504293</v>
      </c>
      <c r="CU1437" s="0" t="n">
        <v>5.666010414</v>
      </c>
      <c r="CV1437" s="0" t="n">
        <v>9.24692733</v>
      </c>
      <c r="CW1437" s="0" t="n">
        <v>11.67108731</v>
      </c>
      <c r="CX1437" s="0" t="n">
        <v>10.56071148</v>
      </c>
      <c r="CY1437" s="0" t="n">
        <v>11.16805333</v>
      </c>
      <c r="CZ1437" s="0" t="n">
        <v>11.01782392</v>
      </c>
      <c r="DA1437" s="0" t="n">
        <v>7.768655138</v>
      </c>
      <c r="DB1437" s="0" t="n">
        <v>13.03664145</v>
      </c>
      <c r="DC1437" s="0" t="n">
        <v>11.29479679</v>
      </c>
      <c r="DD1437" s="0" t="n">
        <v>12.6221932</v>
      </c>
      <c r="DE1437" s="0" t="n">
        <v>6.632037335</v>
      </c>
      <c r="DF1437" s="0" t="n">
        <v>10.72312679</v>
      </c>
      <c r="DG1437" s="0" t="n">
        <v>10.63853725</v>
      </c>
      <c r="DH1437" s="0" t="n">
        <v>9.464350844</v>
      </c>
      <c r="DI1437" s="0" t="n">
        <v>9.794802256</v>
      </c>
      <c r="DJ1437" s="0" t="n">
        <v>9.415377796</v>
      </c>
      <c r="DK1437" s="0" t="n">
        <v>6.227377969</v>
      </c>
      <c r="DL1437" s="0" t="n">
        <v>5.335778536</v>
      </c>
      <c r="DM1437" s="0" t="n">
        <v>7.811558871</v>
      </c>
      <c r="DN1437" s="0" t="n">
        <v>7.190687195</v>
      </c>
      <c r="DO1437" s="0" t="n">
        <v>4.67591847</v>
      </c>
      <c r="DP1437" s="0" t="n">
        <v>5.008640445</v>
      </c>
      <c r="DQ1437" s="0" t="n">
        <v>7.993318893</v>
      </c>
      <c r="DR1437" s="0" t="n">
        <v>6.092337372</v>
      </c>
      <c r="DS1437" s="0" t="n">
        <v>4.870701824</v>
      </c>
      <c r="DT1437" s="0" t="n">
        <v>5.86940773</v>
      </c>
      <c r="DU1437" s="0" t="n">
        <v>4.69614918</v>
      </c>
      <c r="DV1437" s="0" t="n">
        <v>5.821981796</v>
      </c>
      <c r="DW1437" s="0" t="n">
        <v>6.353647466</v>
      </c>
      <c r="DX1437" s="0" t="n">
        <v>8.723168958</v>
      </c>
      <c r="DY1437" s="0" t="n">
        <v>4.737411579</v>
      </c>
      <c r="DZ1437" s="0" t="n">
        <v>10.54486804</v>
      </c>
      <c r="EA1437" s="0" t="n">
        <v>5.434365159</v>
      </c>
      <c r="EB1437" s="0" t="n">
        <v>8.085922294</v>
      </c>
      <c r="EC1437" s="0" t="n">
        <v>7.057556782</v>
      </c>
      <c r="ED1437" s="0" t="n">
        <v>6.028071541</v>
      </c>
      <c r="EE1437" s="0" t="n">
        <v>9.245203708</v>
      </c>
      <c r="EF1437" s="0" t="n">
        <v>4.560505117</v>
      </c>
      <c r="EG1437" s="0" t="n">
        <v>7.702989913</v>
      </c>
      <c r="EH1437" s="0" t="n">
        <v>5.743554486</v>
      </c>
      <c r="EI1437" s="0" t="n">
        <v>7.693711856</v>
      </c>
      <c r="EJ1437" s="0" t="n">
        <v>6.091001013</v>
      </c>
      <c r="EK1437" s="0" t="n">
        <v>7.482522095</v>
      </c>
      <c r="EL1437" s="0" t="n">
        <v>5.458815823</v>
      </c>
      <c r="EM1437" s="0" t="n">
        <v>4.947694279</v>
      </c>
      <c r="EN1437" s="0" t="n">
        <v>5.783415569</v>
      </c>
      <c r="EO1437" s="0" t="n">
        <v>4.667719835</v>
      </c>
      <c r="EP1437" s="0" t="n">
        <v>10.32525971</v>
      </c>
      <c r="EQ1437" s="0" t="n">
        <v>7.197426939</v>
      </c>
      <c r="ER1437" s="0" t="n">
        <v>9.707955264</v>
      </c>
      <c r="ES1437" s="0" t="n">
        <v>5.207511196</v>
      </c>
      <c r="ET1437" s="0" t="n">
        <v>5.695587065</v>
      </c>
      <c r="EU1437" s="0" t="n">
        <v>12.27333845</v>
      </c>
      <c r="EV1437" s="0" t="n">
        <v>5.720716032</v>
      </c>
      <c r="EW1437" s="0" t="n">
        <v>5.460105452</v>
      </c>
      <c r="EX1437" s="0" t="n">
        <v>6.957559626</v>
      </c>
      <c r="EY1437" s="0" t="n">
        <v>5.208656347</v>
      </c>
      <c r="EZ1437" s="0" t="n">
        <v>5.604078436</v>
      </c>
      <c r="FA1437" s="0" t="n">
        <v>4.972523201</v>
      </c>
      <c r="FB1437" s="0" t="n">
        <v>5.837127036</v>
      </c>
      <c r="FC1437" s="0" t="n">
        <v>4.541520199</v>
      </c>
      <c r="FD1437" s="0" t="n">
        <v>5.340963875</v>
      </c>
      <c r="FE1437" s="0" t="n">
        <v>6.239291893</v>
      </c>
      <c r="FF1437" s="0" t="n">
        <v>9.624621396</v>
      </c>
      <c r="FG1437" s="0" t="n">
        <v>5.624944516</v>
      </c>
      <c r="FH1437" s="0" t="n">
        <v>5.545751356</v>
      </c>
      <c r="FI1437" s="0" t="n">
        <v>6.84471149</v>
      </c>
      <c r="FJ1437" s="0" t="n">
        <v>5.63243091</v>
      </c>
      <c r="FK1437" s="0" t="n">
        <v>5.682902946</v>
      </c>
      <c r="FL1437" s="0" t="n">
        <v>5.98717441</v>
      </c>
      <c r="FM1437" s="0" t="n">
        <v>6.872564239</v>
      </c>
      <c r="FN1437" s="0" t="n">
        <v>8.396933794</v>
      </c>
      <c r="FO1437" s="0" t="n">
        <v>4.953838448</v>
      </c>
      <c r="FP1437" s="0" t="n">
        <v>6.583103336</v>
      </c>
      <c r="FQ1437" s="0" t="n">
        <v>4.552720773</v>
      </c>
      <c r="FR1437" s="0" t="n">
        <v>5.07213129</v>
      </c>
      <c r="FS1437" s="0" t="n">
        <v>7.061181682</v>
      </c>
      <c r="FT1437" s="0" t="n">
        <v>4.57682626</v>
      </c>
      <c r="FU1437" s="0" t="n">
        <v>4.479488412</v>
      </c>
      <c r="FV1437" s="0" t="n">
        <v>4.541525029</v>
      </c>
      <c r="FW1437" s="0" t="n">
        <v>4.875131506</v>
      </c>
      <c r="FX1437" s="0" t="n">
        <v>7.037281199</v>
      </c>
      <c r="FY1437" s="0" t="n">
        <v>5.135237393</v>
      </c>
      <c r="FZ1437" s="0" t="n">
        <v>5.306299061</v>
      </c>
      <c r="GA1437" s="0" t="n">
        <v>4.801513507</v>
      </c>
      <c r="GB1437" s="0" t="n">
        <v>4.717067546</v>
      </c>
      <c r="GC1437" s="0" t="n">
        <v>5.55443198</v>
      </c>
      <c r="GD1437" s="0" t="n">
        <v>6.228801844</v>
      </c>
      <c r="GE1437" s="0" t="n">
        <v>8.335525111</v>
      </c>
      <c r="GF1437" s="0" t="n">
        <v>4.984568712</v>
      </c>
      <c r="GG1437" s="0" t="n">
        <v>5.128100864</v>
      </c>
      <c r="GH1437" s="0" t="n">
        <v>5.364562769</v>
      </c>
      <c r="GI1437" s="0" t="n">
        <v>5.820161108</v>
      </c>
      <c r="GJ1437" s="0" t="n">
        <v>4.701836644</v>
      </c>
      <c r="GK1437" s="0" t="n">
        <v>9.552693279</v>
      </c>
      <c r="GL1437" s="0" t="n">
        <v>4.550784456</v>
      </c>
      <c r="GM1437" s="0" t="n">
        <v>8.043360742</v>
      </c>
      <c r="GN1437" s="0" t="n">
        <v>5.658474339</v>
      </c>
      <c r="GO1437" s="0" t="n">
        <v>7.919862068</v>
      </c>
      <c r="GP1437" s="0" t="n">
        <v>7.296219149</v>
      </c>
      <c r="GQ1437" s="0" t="n">
        <v>11.2867768</v>
      </c>
      <c r="GR1437" s="0" t="n">
        <v>8.344553679</v>
      </c>
      <c r="GS1437" s="0" t="n">
        <v>9</v>
      </c>
    </row>
    <row r="1438" customFormat="false" ht="15" hidden="false" customHeight="false" outlineLevel="0" collapsed="false">
      <c r="A1438" s="0" t="s">
        <v>1637</v>
      </c>
      <c r="B1438" s="0" t="n">
        <v>12.69896374</v>
      </c>
      <c r="C1438" s="0" t="n">
        <v>13.31380187</v>
      </c>
      <c r="D1438" s="0" t="n">
        <v>11.22421051</v>
      </c>
      <c r="E1438" s="0" t="n">
        <v>9.685291687</v>
      </c>
      <c r="F1438" s="0" t="n">
        <v>10.06495454</v>
      </c>
      <c r="G1438" s="0" t="n">
        <v>11.36224843</v>
      </c>
      <c r="H1438" s="0" t="n">
        <v>10.72473906</v>
      </c>
      <c r="I1438" s="0" t="n">
        <v>11.3407859</v>
      </c>
      <c r="J1438" s="0" t="n">
        <v>4.959113215</v>
      </c>
      <c r="K1438" s="0" t="n">
        <v>10.45324498</v>
      </c>
      <c r="L1438" s="0" t="n">
        <v>9.057376204</v>
      </c>
      <c r="M1438" s="0" t="n">
        <v>6.206537319</v>
      </c>
      <c r="N1438" s="0" t="n">
        <v>10.71234925</v>
      </c>
      <c r="O1438" s="0" t="n">
        <v>10.51093807</v>
      </c>
      <c r="P1438" s="0" t="n">
        <v>9.605980122</v>
      </c>
      <c r="Q1438" s="0" t="n">
        <v>8.096290081</v>
      </c>
      <c r="R1438" s="0" t="n">
        <v>7.197993821</v>
      </c>
      <c r="S1438" s="0" t="n">
        <v>10.75865015</v>
      </c>
      <c r="T1438" s="0" t="n">
        <v>4.783433856</v>
      </c>
      <c r="U1438" s="0" t="n">
        <v>7.526170905</v>
      </c>
      <c r="V1438" s="0" t="n">
        <v>6.526758033</v>
      </c>
      <c r="W1438" s="0" t="n">
        <v>4.656117891</v>
      </c>
      <c r="X1438" s="0" t="n">
        <v>11.97468705</v>
      </c>
      <c r="Y1438" s="0" t="n">
        <v>8.45100697</v>
      </c>
      <c r="Z1438" s="0" t="n">
        <v>6.432844572</v>
      </c>
      <c r="AA1438" s="0" t="n">
        <v>4.66082186</v>
      </c>
      <c r="AB1438" s="0" t="n">
        <v>7.677362898</v>
      </c>
      <c r="AC1438" s="0" t="n">
        <v>7.153208669</v>
      </c>
      <c r="AD1438" s="0" t="n">
        <v>6.996124254</v>
      </c>
      <c r="AE1438" s="0" t="n">
        <v>5.083249751</v>
      </c>
      <c r="AF1438" s="0" t="n">
        <v>7.99477023</v>
      </c>
      <c r="AG1438" s="0" t="n">
        <v>12.79434541</v>
      </c>
      <c r="AH1438" s="0" t="n">
        <v>7.928326601</v>
      </c>
      <c r="AI1438" s="0" t="n">
        <v>6.53103245</v>
      </c>
      <c r="AJ1438" s="0" t="n">
        <v>9.541599907</v>
      </c>
      <c r="AK1438" s="0" t="n">
        <v>9.092669435</v>
      </c>
      <c r="AL1438" s="0" t="n">
        <v>6.870623471</v>
      </c>
      <c r="AM1438" s="0" t="n">
        <v>8.210089445</v>
      </c>
      <c r="AN1438" s="0" t="n">
        <v>9.992461338</v>
      </c>
      <c r="AO1438" s="0" t="n">
        <v>6.429413831</v>
      </c>
      <c r="AP1438" s="0" t="n">
        <v>5.692111548</v>
      </c>
      <c r="AQ1438" s="0" t="n">
        <v>7.983976386</v>
      </c>
      <c r="AR1438" s="0" t="n">
        <v>13.56171332</v>
      </c>
      <c r="AS1438" s="0" t="n">
        <v>6.673662115</v>
      </c>
      <c r="AT1438" s="0" t="n">
        <v>5.64675872</v>
      </c>
      <c r="AU1438" s="0" t="n">
        <v>7.388543294</v>
      </c>
      <c r="AV1438" s="0" t="n">
        <v>10.47855973</v>
      </c>
      <c r="AW1438" s="0" t="n">
        <v>10.66224879</v>
      </c>
      <c r="AX1438" s="0" t="n">
        <v>11.97219894</v>
      </c>
      <c r="AY1438" s="0" t="n">
        <v>8.821397965</v>
      </c>
      <c r="AZ1438" s="0" t="n">
        <v>14.17658798</v>
      </c>
      <c r="BA1438" s="0" t="n">
        <v>9.155492028</v>
      </c>
      <c r="BB1438" s="0" t="n">
        <v>8.661902686</v>
      </c>
      <c r="BC1438" s="0" t="n">
        <v>6.247567032</v>
      </c>
      <c r="BD1438" s="0" t="n">
        <v>5.054092012</v>
      </c>
      <c r="BE1438" s="0" t="n">
        <v>6.486023225</v>
      </c>
      <c r="BF1438" s="0" t="n">
        <v>4.710024784</v>
      </c>
      <c r="BG1438" s="0" t="n">
        <v>7.847683511</v>
      </c>
      <c r="BH1438" s="0" t="n">
        <v>6.215276163</v>
      </c>
      <c r="BI1438" s="0" t="n">
        <v>4.434817674</v>
      </c>
      <c r="BJ1438" s="0" t="n">
        <v>8.458985378</v>
      </c>
      <c r="BK1438" s="0" t="n">
        <v>6.230138712</v>
      </c>
      <c r="BL1438" s="0" t="n">
        <v>4.499879535</v>
      </c>
      <c r="BM1438" s="0" t="n">
        <v>4.597732803</v>
      </c>
      <c r="BN1438" s="0" t="n">
        <v>6.27433216</v>
      </c>
      <c r="BO1438" s="0" t="n">
        <v>6.428923946</v>
      </c>
      <c r="BP1438" s="0" t="n">
        <v>7.520678722</v>
      </c>
      <c r="BQ1438" s="0" t="n">
        <v>6.118402578</v>
      </c>
      <c r="BR1438" s="0" t="n">
        <v>10.45170285</v>
      </c>
      <c r="BS1438" s="0" t="n">
        <v>4.929252917</v>
      </c>
      <c r="BT1438" s="0" t="n">
        <v>6.771676204</v>
      </c>
      <c r="BU1438" s="0" t="n">
        <v>5.992273412</v>
      </c>
      <c r="BV1438" s="0" t="n">
        <v>10.35376677</v>
      </c>
      <c r="BW1438" s="0" t="n">
        <v>11.9806056</v>
      </c>
      <c r="BX1438" s="0" t="n">
        <v>9.941344758</v>
      </c>
      <c r="BY1438" s="0" t="n">
        <v>11.30385329</v>
      </c>
      <c r="BZ1438" s="0" t="n">
        <v>5.760737212</v>
      </c>
      <c r="CA1438" s="0" t="n">
        <v>10.46336075</v>
      </c>
      <c r="CB1438" s="0" t="n">
        <v>10.68731878</v>
      </c>
      <c r="CC1438" s="0" t="n">
        <v>5.909928586</v>
      </c>
      <c r="CD1438" s="0" t="n">
        <v>5.776605598</v>
      </c>
      <c r="CE1438" s="0" t="n">
        <v>7.152038261</v>
      </c>
      <c r="CF1438" s="0" t="n">
        <v>10.25601878</v>
      </c>
      <c r="CG1438" s="0" t="n">
        <v>7.25729412</v>
      </c>
      <c r="CH1438" s="0" t="n">
        <v>15.03575933</v>
      </c>
      <c r="CI1438" s="0" t="n">
        <v>9.91632301</v>
      </c>
      <c r="CJ1438" s="0" t="n">
        <v>6.087185553</v>
      </c>
      <c r="CK1438" s="0" t="n">
        <v>9.714320048</v>
      </c>
      <c r="CL1438" s="0" t="n">
        <v>5.362083734</v>
      </c>
      <c r="CM1438" s="0" t="n">
        <v>6.611385947</v>
      </c>
      <c r="CN1438" s="0" t="n">
        <v>12.60263307</v>
      </c>
      <c r="CO1438" s="0" t="n">
        <v>7.490688925</v>
      </c>
      <c r="CP1438" s="0" t="n">
        <v>7.26639599</v>
      </c>
      <c r="CQ1438" s="0" t="n">
        <v>9.489638433</v>
      </c>
      <c r="CR1438" s="0" t="n">
        <v>5.846395525</v>
      </c>
      <c r="CS1438" s="0" t="n">
        <v>11.89596722</v>
      </c>
      <c r="CT1438" s="0" t="n">
        <v>11.25392748</v>
      </c>
      <c r="CU1438" s="0" t="n">
        <v>6.136729955</v>
      </c>
      <c r="CV1438" s="0" t="n">
        <v>9.43714946</v>
      </c>
      <c r="CW1438" s="0" t="n">
        <v>11.93106527</v>
      </c>
      <c r="CX1438" s="0" t="n">
        <v>9.737241019</v>
      </c>
      <c r="CY1438" s="0" t="n">
        <v>11.97881721</v>
      </c>
      <c r="CZ1438" s="0" t="n">
        <v>11.27027395</v>
      </c>
      <c r="DA1438" s="0" t="n">
        <v>7.418676651</v>
      </c>
      <c r="DB1438" s="0" t="n">
        <v>11.98701494</v>
      </c>
      <c r="DC1438" s="0" t="n">
        <v>9.572763572</v>
      </c>
      <c r="DD1438" s="0" t="n">
        <v>11.294539</v>
      </c>
      <c r="DE1438" s="0" t="n">
        <v>7.040065506</v>
      </c>
      <c r="DF1438" s="0" t="n">
        <v>10.38896697</v>
      </c>
      <c r="DG1438" s="0" t="n">
        <v>8.888911782</v>
      </c>
      <c r="DH1438" s="0" t="n">
        <v>8.488117029</v>
      </c>
      <c r="DI1438" s="0" t="n">
        <v>9.384340967</v>
      </c>
      <c r="DJ1438" s="0" t="n">
        <v>9.425373187</v>
      </c>
      <c r="DK1438" s="0" t="n">
        <v>7.700835193</v>
      </c>
      <c r="DL1438" s="0" t="n">
        <v>5.136729222</v>
      </c>
      <c r="DM1438" s="0" t="n">
        <v>8.633362484</v>
      </c>
      <c r="DN1438" s="0" t="n">
        <v>7.339225649</v>
      </c>
      <c r="DO1438" s="0" t="n">
        <v>4.653217452</v>
      </c>
      <c r="DP1438" s="0" t="n">
        <v>4.906599497</v>
      </c>
      <c r="DQ1438" s="0" t="n">
        <v>8.645679574</v>
      </c>
      <c r="DR1438" s="0" t="n">
        <v>6.370173874</v>
      </c>
      <c r="DS1438" s="0" t="n">
        <v>4.703972878</v>
      </c>
      <c r="DT1438" s="0" t="n">
        <v>6.083243356</v>
      </c>
      <c r="DU1438" s="0" t="n">
        <v>4.670298934</v>
      </c>
      <c r="DV1438" s="0" t="n">
        <v>5.189813273</v>
      </c>
      <c r="DW1438" s="0" t="n">
        <v>6.12644961</v>
      </c>
      <c r="DX1438" s="0" t="n">
        <v>9.522505889</v>
      </c>
      <c r="DY1438" s="0" t="n">
        <v>5.264528923</v>
      </c>
      <c r="DZ1438" s="0" t="n">
        <v>10.2956516</v>
      </c>
      <c r="EA1438" s="0" t="n">
        <v>5.167702944</v>
      </c>
      <c r="EB1438" s="0" t="n">
        <v>8.499220667</v>
      </c>
      <c r="EC1438" s="0" t="n">
        <v>6.081457192</v>
      </c>
      <c r="ED1438" s="0" t="n">
        <v>6.215569972</v>
      </c>
      <c r="EE1438" s="0" t="n">
        <v>9.144252756</v>
      </c>
      <c r="EF1438" s="0" t="n">
        <v>4.526384726</v>
      </c>
      <c r="EG1438" s="0" t="n">
        <v>7.070438771</v>
      </c>
      <c r="EH1438" s="0" t="n">
        <v>4.745537168</v>
      </c>
      <c r="EI1438" s="0" t="n">
        <v>6.767606563</v>
      </c>
      <c r="EJ1438" s="0" t="n">
        <v>5.997909047</v>
      </c>
      <c r="EK1438" s="0" t="n">
        <v>6.798090698</v>
      </c>
      <c r="EL1438" s="0" t="n">
        <v>5.419647122</v>
      </c>
      <c r="EM1438" s="0" t="n">
        <v>4.937104558</v>
      </c>
      <c r="EN1438" s="0" t="n">
        <v>5.71903942</v>
      </c>
      <c r="EO1438" s="0" t="n">
        <v>4.725348225</v>
      </c>
      <c r="EP1438" s="0" t="n">
        <v>8.296352442</v>
      </c>
      <c r="EQ1438" s="0" t="n">
        <v>7.903552561</v>
      </c>
      <c r="ER1438" s="0" t="n">
        <v>8.520897248</v>
      </c>
      <c r="ES1438" s="0" t="n">
        <v>5.184644683</v>
      </c>
      <c r="ET1438" s="0" t="n">
        <v>4.885121659</v>
      </c>
      <c r="EU1438" s="0" t="n">
        <v>13.47262204</v>
      </c>
      <c r="EV1438" s="0" t="n">
        <v>5.784031077</v>
      </c>
      <c r="EW1438" s="0" t="n">
        <v>5.377403484</v>
      </c>
      <c r="EX1438" s="0" t="n">
        <v>6.262702999</v>
      </c>
      <c r="EY1438" s="0" t="n">
        <v>5.098243119</v>
      </c>
      <c r="EZ1438" s="0" t="n">
        <v>5.753084278</v>
      </c>
      <c r="FA1438" s="0" t="n">
        <v>4.832636651</v>
      </c>
      <c r="FB1438" s="0" t="n">
        <v>8.145104574</v>
      </c>
      <c r="FC1438" s="0" t="n">
        <v>4.526554568</v>
      </c>
      <c r="FD1438" s="0" t="n">
        <v>5.034870105</v>
      </c>
      <c r="FE1438" s="0" t="n">
        <v>5.133075378</v>
      </c>
      <c r="FF1438" s="0" t="n">
        <v>9.106943723</v>
      </c>
      <c r="FG1438" s="0" t="n">
        <v>5.519993577</v>
      </c>
      <c r="FH1438" s="0" t="n">
        <v>5.061945002</v>
      </c>
      <c r="FI1438" s="0" t="n">
        <v>5.694643877</v>
      </c>
      <c r="FJ1438" s="0" t="n">
        <v>5.540897407</v>
      </c>
      <c r="FK1438" s="0" t="n">
        <v>5.383800016</v>
      </c>
      <c r="FL1438" s="0" t="n">
        <v>4.535132093</v>
      </c>
      <c r="FM1438" s="0" t="n">
        <v>4.489510693</v>
      </c>
      <c r="FN1438" s="0" t="n">
        <v>6.399951737</v>
      </c>
      <c r="FO1438" s="0" t="n">
        <v>4.815399968</v>
      </c>
      <c r="FP1438" s="0" t="n">
        <v>5.689042789</v>
      </c>
      <c r="FQ1438" s="0" t="n">
        <v>4.784232938</v>
      </c>
      <c r="FR1438" s="0" t="n">
        <v>6.707121536</v>
      </c>
      <c r="FS1438" s="0" t="n">
        <v>6.965369264</v>
      </c>
      <c r="FT1438" s="0" t="n">
        <v>4.560675959</v>
      </c>
      <c r="FU1438" s="0" t="n">
        <v>4.527994962</v>
      </c>
      <c r="FV1438" s="0" t="n">
        <v>4.53713903</v>
      </c>
      <c r="FW1438" s="0" t="n">
        <v>4.992654792</v>
      </c>
      <c r="FX1438" s="0" t="n">
        <v>6.612885321</v>
      </c>
      <c r="FY1438" s="0" t="n">
        <v>4.511715496</v>
      </c>
      <c r="FZ1438" s="0" t="n">
        <v>5.037330972</v>
      </c>
      <c r="GA1438" s="0" t="n">
        <v>4.650703491</v>
      </c>
      <c r="GB1438" s="0" t="n">
        <v>4.602452438</v>
      </c>
      <c r="GC1438" s="0" t="n">
        <v>5.392681137</v>
      </c>
      <c r="GD1438" s="0" t="n">
        <v>5.718567547</v>
      </c>
      <c r="GE1438" s="0" t="n">
        <v>6.398578317</v>
      </c>
      <c r="GF1438" s="0" t="n">
        <v>6.790702984</v>
      </c>
      <c r="GG1438" s="0" t="n">
        <v>5.112707237</v>
      </c>
      <c r="GH1438" s="0" t="n">
        <v>5.313460167</v>
      </c>
      <c r="GI1438" s="0" t="n">
        <v>5.927141267</v>
      </c>
      <c r="GJ1438" s="0" t="n">
        <v>4.528585527</v>
      </c>
      <c r="GK1438" s="0" t="n">
        <v>9.53850304</v>
      </c>
      <c r="GL1438" s="0" t="n">
        <v>4.616977402</v>
      </c>
      <c r="GM1438" s="0" t="n">
        <v>8.541081679</v>
      </c>
      <c r="GN1438" s="0" t="n">
        <v>5.273716202</v>
      </c>
      <c r="GO1438" s="0" t="n">
        <v>7.918609502</v>
      </c>
      <c r="GP1438" s="0" t="n">
        <v>6.095842523</v>
      </c>
      <c r="GQ1438" s="0" t="n">
        <v>10.14238742</v>
      </c>
      <c r="GR1438" s="0" t="n">
        <v>8.290227287</v>
      </c>
      <c r="GS1438" s="0" t="n">
        <v>9</v>
      </c>
    </row>
    <row r="1439" customFormat="false" ht="15" hidden="false" customHeight="false" outlineLevel="0" collapsed="false">
      <c r="A1439" s="0" t="s">
        <v>1638</v>
      </c>
      <c r="B1439" s="0" t="n">
        <v>11.86838479</v>
      </c>
      <c r="C1439" s="0" t="n">
        <v>13.19952602</v>
      </c>
      <c r="D1439" s="0" t="n">
        <v>10.99214245</v>
      </c>
      <c r="E1439" s="0" t="n">
        <v>9.852480119</v>
      </c>
      <c r="F1439" s="0" t="n">
        <v>8.609578155</v>
      </c>
      <c r="G1439" s="0" t="n">
        <v>10.21573748</v>
      </c>
      <c r="H1439" s="0" t="n">
        <v>10.54667291</v>
      </c>
      <c r="I1439" s="0" t="n">
        <v>11.69734966</v>
      </c>
      <c r="J1439" s="0" t="n">
        <v>4.466639208</v>
      </c>
      <c r="K1439" s="0" t="n">
        <v>8.417824517</v>
      </c>
      <c r="L1439" s="0" t="n">
        <v>9.388803852</v>
      </c>
      <c r="M1439" s="0" t="n">
        <v>6.721477543</v>
      </c>
      <c r="N1439" s="0" t="n">
        <v>12.05646388</v>
      </c>
      <c r="O1439" s="0" t="n">
        <v>10.28466726</v>
      </c>
      <c r="P1439" s="0" t="n">
        <v>10.00784423</v>
      </c>
      <c r="Q1439" s="0" t="n">
        <v>9.346901277</v>
      </c>
      <c r="R1439" s="0" t="n">
        <v>7.355318247</v>
      </c>
      <c r="S1439" s="0" t="n">
        <v>9.870241937</v>
      </c>
      <c r="T1439" s="0" t="n">
        <v>4.692835171</v>
      </c>
      <c r="U1439" s="0" t="n">
        <v>6.82450461</v>
      </c>
      <c r="V1439" s="0" t="n">
        <v>6.436746782</v>
      </c>
      <c r="W1439" s="0" t="n">
        <v>4.719222005</v>
      </c>
      <c r="X1439" s="0" t="n">
        <v>12.48334478</v>
      </c>
      <c r="Y1439" s="0" t="n">
        <v>9.714748684</v>
      </c>
      <c r="Z1439" s="0" t="n">
        <v>5.9359376</v>
      </c>
      <c r="AA1439" s="0" t="n">
        <v>4.681509233</v>
      </c>
      <c r="AB1439" s="0" t="n">
        <v>8.333890226</v>
      </c>
      <c r="AC1439" s="0" t="n">
        <v>10.41084182</v>
      </c>
      <c r="AD1439" s="0" t="n">
        <v>6.805232935</v>
      </c>
      <c r="AE1439" s="0" t="n">
        <v>5.052627206</v>
      </c>
      <c r="AF1439" s="0" t="n">
        <v>7.9780175</v>
      </c>
      <c r="AG1439" s="0" t="n">
        <v>14.63826393</v>
      </c>
      <c r="AH1439" s="0" t="n">
        <v>6.699303693</v>
      </c>
      <c r="AI1439" s="0" t="n">
        <v>5.778964388</v>
      </c>
      <c r="AJ1439" s="0" t="n">
        <v>5.249729016</v>
      </c>
      <c r="AK1439" s="0" t="n">
        <v>8.588529704</v>
      </c>
      <c r="AL1439" s="0" t="n">
        <v>5.674974421</v>
      </c>
      <c r="AM1439" s="0" t="n">
        <v>8.342778513</v>
      </c>
      <c r="AN1439" s="0" t="n">
        <v>9.40404912</v>
      </c>
      <c r="AO1439" s="0" t="n">
        <v>6.633665238</v>
      </c>
      <c r="AP1439" s="0" t="n">
        <v>5.209789553</v>
      </c>
      <c r="AQ1439" s="0" t="n">
        <v>6.093671459</v>
      </c>
      <c r="AR1439" s="0" t="n">
        <v>13.84450047</v>
      </c>
      <c r="AS1439" s="0" t="n">
        <v>5.761869147</v>
      </c>
      <c r="AT1439" s="0" t="n">
        <v>5.33445111</v>
      </c>
      <c r="AU1439" s="0" t="n">
        <v>6.575368867</v>
      </c>
      <c r="AV1439" s="0" t="n">
        <v>8.640739695</v>
      </c>
      <c r="AW1439" s="0" t="n">
        <v>10.47612844</v>
      </c>
      <c r="AX1439" s="0" t="n">
        <v>11.22758423</v>
      </c>
      <c r="AY1439" s="0" t="n">
        <v>9.402573905</v>
      </c>
      <c r="AZ1439" s="0" t="n">
        <v>14.33369953</v>
      </c>
      <c r="BA1439" s="0" t="n">
        <v>9.906519514</v>
      </c>
      <c r="BB1439" s="0" t="n">
        <v>9.320280957</v>
      </c>
      <c r="BC1439" s="0" t="n">
        <v>6.969223135</v>
      </c>
      <c r="BD1439" s="0" t="n">
        <v>6.080941283</v>
      </c>
      <c r="BE1439" s="0" t="n">
        <v>8.084273562</v>
      </c>
      <c r="BF1439" s="0" t="n">
        <v>4.639111713</v>
      </c>
      <c r="BG1439" s="0" t="n">
        <v>7.617908931</v>
      </c>
      <c r="BH1439" s="0" t="n">
        <v>7.06620645</v>
      </c>
      <c r="BI1439" s="0" t="n">
        <v>4.455001203</v>
      </c>
      <c r="BJ1439" s="0" t="n">
        <v>9.278929092</v>
      </c>
      <c r="BK1439" s="0" t="n">
        <v>6.456931156</v>
      </c>
      <c r="BL1439" s="0" t="n">
        <v>4.551961332</v>
      </c>
      <c r="BM1439" s="0" t="n">
        <v>4.561888069</v>
      </c>
      <c r="BN1439" s="0" t="n">
        <v>6.25443718</v>
      </c>
      <c r="BO1439" s="0" t="n">
        <v>6.374563149</v>
      </c>
      <c r="BP1439" s="0" t="n">
        <v>6.746276619</v>
      </c>
      <c r="BQ1439" s="0" t="n">
        <v>6.845610338</v>
      </c>
      <c r="BR1439" s="0" t="n">
        <v>8.566016019</v>
      </c>
      <c r="BS1439" s="0" t="n">
        <v>4.68207428</v>
      </c>
      <c r="BT1439" s="0" t="n">
        <v>4.74475093</v>
      </c>
      <c r="BU1439" s="0" t="n">
        <v>5.779505615</v>
      </c>
      <c r="BV1439" s="0" t="n">
        <v>9.508554275</v>
      </c>
      <c r="BW1439" s="0" t="n">
        <v>10.10845927</v>
      </c>
      <c r="BX1439" s="0" t="n">
        <v>10.40696812</v>
      </c>
      <c r="BY1439" s="0" t="n">
        <v>11.85021295</v>
      </c>
      <c r="BZ1439" s="0" t="n">
        <v>5.897329622</v>
      </c>
      <c r="CA1439" s="0" t="n">
        <v>10.7345794</v>
      </c>
      <c r="CB1439" s="0" t="n">
        <v>12.44245632</v>
      </c>
      <c r="CC1439" s="0" t="n">
        <v>6.007727812</v>
      </c>
      <c r="CD1439" s="0" t="n">
        <v>5.251929394</v>
      </c>
      <c r="CE1439" s="0" t="n">
        <v>12.69996169</v>
      </c>
      <c r="CF1439" s="0" t="n">
        <v>9.624430802</v>
      </c>
      <c r="CG1439" s="0" t="n">
        <v>7.272890529</v>
      </c>
      <c r="CH1439" s="0" t="n">
        <v>13.88121738</v>
      </c>
      <c r="CI1439" s="0" t="n">
        <v>10.85402744</v>
      </c>
      <c r="CJ1439" s="0" t="n">
        <v>6.814150866</v>
      </c>
      <c r="CK1439" s="0" t="n">
        <v>7.811975235</v>
      </c>
      <c r="CL1439" s="0" t="n">
        <v>5.324451919</v>
      </c>
      <c r="CM1439" s="0" t="n">
        <v>4.821607816</v>
      </c>
      <c r="CN1439" s="0" t="n">
        <v>11.59955119</v>
      </c>
      <c r="CO1439" s="0" t="n">
        <v>7.363614627</v>
      </c>
      <c r="CP1439" s="0" t="n">
        <v>8.533584426</v>
      </c>
      <c r="CQ1439" s="0" t="n">
        <v>7.244632986</v>
      </c>
      <c r="CR1439" s="0" t="n">
        <v>4.671976924</v>
      </c>
      <c r="CS1439" s="0" t="n">
        <v>10.84164373</v>
      </c>
      <c r="CT1439" s="0" t="n">
        <v>9.895961364</v>
      </c>
      <c r="CU1439" s="0" t="n">
        <v>5.11406624</v>
      </c>
      <c r="CV1439" s="0" t="n">
        <v>10.98252347</v>
      </c>
      <c r="CW1439" s="0" t="n">
        <v>12.33401877</v>
      </c>
      <c r="CX1439" s="0" t="n">
        <v>8.584204212</v>
      </c>
      <c r="CY1439" s="0" t="n">
        <v>10.9571638</v>
      </c>
      <c r="CZ1439" s="0" t="n">
        <v>9.924836759</v>
      </c>
      <c r="DA1439" s="0" t="n">
        <v>7.328054813</v>
      </c>
      <c r="DB1439" s="0" t="n">
        <v>11.79831135</v>
      </c>
      <c r="DC1439" s="0" t="n">
        <v>9.666389389</v>
      </c>
      <c r="DD1439" s="0" t="n">
        <v>12.0823073</v>
      </c>
      <c r="DE1439" s="0" t="n">
        <v>7.258393419</v>
      </c>
      <c r="DF1439" s="0" t="n">
        <v>10.20243936</v>
      </c>
      <c r="DG1439" s="0" t="n">
        <v>9.124563009</v>
      </c>
      <c r="DH1439" s="0" t="n">
        <v>9.368025622</v>
      </c>
      <c r="DI1439" s="0" t="n">
        <v>10.40193689</v>
      </c>
      <c r="DJ1439" s="0" t="n">
        <v>11.28922338</v>
      </c>
      <c r="DK1439" s="0" t="n">
        <v>4.725407004</v>
      </c>
      <c r="DL1439" s="0" t="n">
        <v>5.091779817</v>
      </c>
      <c r="DM1439" s="0" t="n">
        <v>9.560748374</v>
      </c>
      <c r="DN1439" s="0" t="n">
        <v>7.657387172</v>
      </c>
      <c r="DO1439" s="0" t="n">
        <v>4.651136561</v>
      </c>
      <c r="DP1439" s="0" t="n">
        <v>4.824942907</v>
      </c>
      <c r="DQ1439" s="0" t="n">
        <v>8.174061175</v>
      </c>
      <c r="DR1439" s="0" t="n">
        <v>5.911520155</v>
      </c>
      <c r="DS1439" s="0" t="n">
        <v>4.616499946</v>
      </c>
      <c r="DT1439" s="0" t="n">
        <v>6.21242789</v>
      </c>
      <c r="DU1439" s="0" t="n">
        <v>4.637714996</v>
      </c>
      <c r="DV1439" s="0" t="n">
        <v>5.681470664</v>
      </c>
      <c r="DW1439" s="0" t="n">
        <v>5.989340671</v>
      </c>
      <c r="DX1439" s="0" t="n">
        <v>8.791995471</v>
      </c>
      <c r="DY1439" s="0" t="n">
        <v>5.743322136</v>
      </c>
      <c r="DZ1439" s="0" t="n">
        <v>8.59304566</v>
      </c>
      <c r="EA1439" s="0" t="n">
        <v>4.55453577</v>
      </c>
      <c r="EB1439" s="0" t="n">
        <v>8.164976818</v>
      </c>
      <c r="EC1439" s="0" t="n">
        <v>6.714442316</v>
      </c>
      <c r="ED1439" s="0" t="n">
        <v>6.284330265</v>
      </c>
      <c r="EE1439" s="0" t="n">
        <v>7.551334647</v>
      </c>
      <c r="EF1439" s="0" t="n">
        <v>4.561199394</v>
      </c>
      <c r="EG1439" s="0" t="n">
        <v>7.355389936</v>
      </c>
      <c r="EH1439" s="0" t="n">
        <v>4.779970913</v>
      </c>
      <c r="EI1439" s="0" t="n">
        <v>8.124063056</v>
      </c>
      <c r="EJ1439" s="0" t="n">
        <v>5.444951709</v>
      </c>
      <c r="EK1439" s="0" t="n">
        <v>6.468060106</v>
      </c>
      <c r="EL1439" s="0" t="n">
        <v>5.010443057</v>
      </c>
      <c r="EM1439" s="0" t="n">
        <v>4.678041027</v>
      </c>
      <c r="EN1439" s="0" t="n">
        <v>5.185544277</v>
      </c>
      <c r="EO1439" s="0" t="n">
        <v>4.834223748</v>
      </c>
      <c r="EP1439" s="0" t="n">
        <v>8.951142618</v>
      </c>
      <c r="EQ1439" s="0" t="n">
        <v>8.909367936</v>
      </c>
      <c r="ER1439" s="0" t="n">
        <v>9.029683673</v>
      </c>
      <c r="ES1439" s="0" t="n">
        <v>4.831121648</v>
      </c>
      <c r="ET1439" s="0" t="n">
        <v>4.754063265</v>
      </c>
      <c r="EU1439" s="0" t="n">
        <v>7.358255132</v>
      </c>
      <c r="EV1439" s="0" t="n">
        <v>4.66224297</v>
      </c>
      <c r="EW1439" s="0" t="n">
        <v>5.022216193</v>
      </c>
      <c r="EX1439" s="0" t="n">
        <v>5.290529269</v>
      </c>
      <c r="EY1439" s="0" t="n">
        <v>6.786840718</v>
      </c>
      <c r="EZ1439" s="0" t="n">
        <v>5.995906934</v>
      </c>
      <c r="FA1439" s="0" t="n">
        <v>4.662393985</v>
      </c>
      <c r="FB1439" s="0" t="n">
        <v>6.257525438</v>
      </c>
      <c r="FC1439" s="0" t="n">
        <v>4.589381807</v>
      </c>
      <c r="FD1439" s="0" t="n">
        <v>4.578162842</v>
      </c>
      <c r="FE1439" s="0" t="n">
        <v>4.779119914</v>
      </c>
      <c r="FF1439" s="0" t="n">
        <v>8.217176292</v>
      </c>
      <c r="FG1439" s="0" t="n">
        <v>6.160171333</v>
      </c>
      <c r="FH1439" s="0" t="n">
        <v>5.518607948</v>
      </c>
      <c r="FI1439" s="0" t="n">
        <v>6.403350002</v>
      </c>
      <c r="FJ1439" s="0" t="n">
        <v>7.556693962</v>
      </c>
      <c r="FK1439" s="0" t="n">
        <v>5.293484282</v>
      </c>
      <c r="FL1439" s="0" t="n">
        <v>4.816974527</v>
      </c>
      <c r="FM1439" s="0" t="n">
        <v>5.262643291</v>
      </c>
      <c r="FN1439" s="0" t="n">
        <v>7.368232845</v>
      </c>
      <c r="FO1439" s="0" t="n">
        <v>4.592772885</v>
      </c>
      <c r="FP1439" s="0" t="n">
        <v>5.588316438</v>
      </c>
      <c r="FQ1439" s="0" t="n">
        <v>4.953347381</v>
      </c>
      <c r="FR1439" s="0" t="n">
        <v>4.706918514</v>
      </c>
      <c r="FS1439" s="0" t="n">
        <v>6.267815248</v>
      </c>
      <c r="FT1439" s="0" t="n">
        <v>4.629972283</v>
      </c>
      <c r="FU1439" s="0" t="n">
        <v>4.46194213</v>
      </c>
      <c r="FV1439" s="0" t="n">
        <v>4.559803619</v>
      </c>
      <c r="FW1439" s="0" t="n">
        <v>4.9739877</v>
      </c>
      <c r="FX1439" s="0" t="n">
        <v>6.841644263</v>
      </c>
      <c r="FY1439" s="0" t="n">
        <v>4.513832409</v>
      </c>
      <c r="FZ1439" s="0" t="n">
        <v>4.742279375</v>
      </c>
      <c r="GA1439" s="0" t="n">
        <v>4.656717205</v>
      </c>
      <c r="GB1439" s="0" t="n">
        <v>4.823849311</v>
      </c>
      <c r="GC1439" s="0" t="n">
        <v>5.531775693</v>
      </c>
      <c r="GD1439" s="0" t="n">
        <v>5.127434726</v>
      </c>
      <c r="GE1439" s="0" t="n">
        <v>6.700056184</v>
      </c>
      <c r="GF1439" s="0" t="n">
        <v>6.402651036</v>
      </c>
      <c r="GG1439" s="0" t="n">
        <v>4.670801596</v>
      </c>
      <c r="GH1439" s="0" t="n">
        <v>4.981030146</v>
      </c>
      <c r="GI1439" s="0" t="n">
        <v>6.182625483</v>
      </c>
      <c r="GJ1439" s="0" t="n">
        <v>4.561623784</v>
      </c>
      <c r="GK1439" s="0" t="n">
        <v>10.29879819</v>
      </c>
      <c r="GL1439" s="0" t="n">
        <v>4.549447931</v>
      </c>
      <c r="GM1439" s="0" t="n">
        <v>9.932115002</v>
      </c>
      <c r="GN1439" s="0" t="n">
        <v>4.74736679</v>
      </c>
      <c r="GO1439" s="0" t="n">
        <v>9.910364863</v>
      </c>
      <c r="GP1439" s="0" t="n">
        <v>5.659458191</v>
      </c>
      <c r="GQ1439" s="0" t="n">
        <v>9.437951336</v>
      </c>
      <c r="GR1439" s="0" t="n">
        <v>8.845794466</v>
      </c>
      <c r="GS1439" s="0" t="n">
        <v>9</v>
      </c>
    </row>
    <row r="1440" customFormat="false" ht="15" hidden="false" customHeight="false" outlineLevel="0" collapsed="false">
      <c r="A1440" s="0" t="s">
        <v>1639</v>
      </c>
      <c r="B1440" s="0" t="n">
        <v>11.92416414</v>
      </c>
      <c r="C1440" s="0" t="n">
        <v>13.12355012</v>
      </c>
      <c r="D1440" s="0" t="n">
        <v>11.55710139</v>
      </c>
      <c r="E1440" s="0" t="n">
        <v>9.140415319</v>
      </c>
      <c r="F1440" s="0" t="n">
        <v>8.826182013</v>
      </c>
      <c r="G1440" s="0" t="n">
        <v>10.21328005</v>
      </c>
      <c r="H1440" s="0" t="n">
        <v>9.922981512</v>
      </c>
      <c r="I1440" s="0" t="n">
        <v>11.04153439</v>
      </c>
      <c r="J1440" s="0" t="n">
        <v>4.53807473</v>
      </c>
      <c r="K1440" s="0" t="n">
        <v>11.12753854</v>
      </c>
      <c r="L1440" s="0" t="n">
        <v>9.074527684</v>
      </c>
      <c r="M1440" s="0" t="n">
        <v>7.703790009</v>
      </c>
      <c r="N1440" s="0" t="n">
        <v>12.02875209</v>
      </c>
      <c r="O1440" s="0" t="n">
        <v>10.78775809</v>
      </c>
      <c r="P1440" s="0" t="n">
        <v>8.193853759</v>
      </c>
      <c r="Q1440" s="0" t="n">
        <v>10.23011113</v>
      </c>
      <c r="R1440" s="0" t="n">
        <v>8.196133563</v>
      </c>
      <c r="S1440" s="0" t="n">
        <v>11.79571659</v>
      </c>
      <c r="T1440" s="0" t="n">
        <v>4.627583263</v>
      </c>
      <c r="U1440" s="0" t="n">
        <v>7.778103675</v>
      </c>
      <c r="V1440" s="0" t="n">
        <v>6.032170575</v>
      </c>
      <c r="W1440" s="0" t="n">
        <v>4.617089621</v>
      </c>
      <c r="X1440" s="0" t="n">
        <v>12.84855128</v>
      </c>
      <c r="Y1440" s="0" t="n">
        <v>8.553853956</v>
      </c>
      <c r="Z1440" s="0" t="n">
        <v>6.320077689</v>
      </c>
      <c r="AA1440" s="0" t="n">
        <v>4.784558513</v>
      </c>
      <c r="AB1440" s="0" t="n">
        <v>7.482511287</v>
      </c>
      <c r="AC1440" s="0" t="n">
        <v>7.825369458</v>
      </c>
      <c r="AD1440" s="0" t="n">
        <v>7.362535867</v>
      </c>
      <c r="AE1440" s="0" t="n">
        <v>5.087995798</v>
      </c>
      <c r="AF1440" s="0" t="n">
        <v>8.171783716</v>
      </c>
      <c r="AG1440" s="0" t="n">
        <v>13.60227699</v>
      </c>
      <c r="AH1440" s="0" t="n">
        <v>9.120356327</v>
      </c>
      <c r="AI1440" s="0" t="n">
        <v>6.131387513</v>
      </c>
      <c r="AJ1440" s="0" t="n">
        <v>6.364201167</v>
      </c>
      <c r="AK1440" s="0" t="n">
        <v>9.279169694</v>
      </c>
      <c r="AL1440" s="0" t="n">
        <v>6.705822316</v>
      </c>
      <c r="AM1440" s="0" t="n">
        <v>8.496293202</v>
      </c>
      <c r="AN1440" s="0" t="n">
        <v>9.237842757</v>
      </c>
      <c r="AO1440" s="0" t="n">
        <v>6.278380394</v>
      </c>
      <c r="AP1440" s="0" t="n">
        <v>6.134378535</v>
      </c>
      <c r="AQ1440" s="0" t="n">
        <v>7.631493097</v>
      </c>
      <c r="AR1440" s="0" t="n">
        <v>8.870171102</v>
      </c>
      <c r="AS1440" s="0" t="n">
        <v>6.901587651</v>
      </c>
      <c r="AT1440" s="0" t="n">
        <v>5.500781219</v>
      </c>
      <c r="AU1440" s="0" t="n">
        <v>7.996950513</v>
      </c>
      <c r="AV1440" s="0" t="n">
        <v>9.415003606</v>
      </c>
      <c r="AW1440" s="0" t="n">
        <v>9.257753663</v>
      </c>
      <c r="AX1440" s="0" t="n">
        <v>11.29656105</v>
      </c>
      <c r="AY1440" s="0" t="n">
        <v>10.06797387</v>
      </c>
      <c r="AZ1440" s="0" t="n">
        <v>11.30159438</v>
      </c>
      <c r="BA1440" s="0" t="n">
        <v>9.284769319</v>
      </c>
      <c r="BB1440" s="0" t="n">
        <v>7.731802683</v>
      </c>
      <c r="BC1440" s="0" t="n">
        <v>7.426580879</v>
      </c>
      <c r="BD1440" s="0" t="n">
        <v>5.090371806</v>
      </c>
      <c r="BE1440" s="0" t="n">
        <v>6.339154717</v>
      </c>
      <c r="BF1440" s="0" t="n">
        <v>4.622640408</v>
      </c>
      <c r="BG1440" s="0" t="n">
        <v>7.341131982</v>
      </c>
      <c r="BH1440" s="0" t="n">
        <v>6.634490612</v>
      </c>
      <c r="BI1440" s="0" t="n">
        <v>4.570092291</v>
      </c>
      <c r="BJ1440" s="0" t="n">
        <v>9.289423989</v>
      </c>
      <c r="BK1440" s="0" t="n">
        <v>6.476776853</v>
      </c>
      <c r="BL1440" s="0" t="n">
        <v>4.517239704</v>
      </c>
      <c r="BM1440" s="0" t="n">
        <v>4.632624802</v>
      </c>
      <c r="BN1440" s="0" t="n">
        <v>5.242966621</v>
      </c>
      <c r="BO1440" s="0" t="n">
        <v>6.841953992</v>
      </c>
      <c r="BP1440" s="0" t="n">
        <v>7.243665847</v>
      </c>
      <c r="BQ1440" s="0" t="n">
        <v>6.103039026</v>
      </c>
      <c r="BR1440" s="0" t="n">
        <v>8.597477776</v>
      </c>
      <c r="BS1440" s="0" t="n">
        <v>4.65600495</v>
      </c>
      <c r="BT1440" s="0" t="n">
        <v>5.070001948</v>
      </c>
      <c r="BU1440" s="0" t="n">
        <v>5.929823449</v>
      </c>
      <c r="BV1440" s="0" t="n">
        <v>10.49617996</v>
      </c>
      <c r="BW1440" s="0" t="n">
        <v>10.81098819</v>
      </c>
      <c r="BX1440" s="0" t="n">
        <v>10.05114403</v>
      </c>
      <c r="BY1440" s="0" t="n">
        <v>12.47370095</v>
      </c>
      <c r="BZ1440" s="0" t="n">
        <v>6.059473346</v>
      </c>
      <c r="CA1440" s="0" t="n">
        <v>11.08670687</v>
      </c>
      <c r="CB1440" s="0" t="n">
        <v>10.96769757</v>
      </c>
      <c r="CC1440" s="0" t="n">
        <v>5.813360137</v>
      </c>
      <c r="CD1440" s="0" t="n">
        <v>5.465559069</v>
      </c>
      <c r="CE1440" s="0" t="n">
        <v>8.125230968</v>
      </c>
      <c r="CF1440" s="0" t="n">
        <v>9.95108093</v>
      </c>
      <c r="CG1440" s="0" t="n">
        <v>7.457547207</v>
      </c>
      <c r="CH1440" s="0" t="n">
        <v>15.062052</v>
      </c>
      <c r="CI1440" s="0" t="n">
        <v>11.04542396</v>
      </c>
      <c r="CJ1440" s="0" t="n">
        <v>5.872076207</v>
      </c>
      <c r="CK1440" s="0" t="n">
        <v>8.760887655</v>
      </c>
      <c r="CL1440" s="0" t="n">
        <v>4.856279935</v>
      </c>
      <c r="CM1440" s="0" t="n">
        <v>5.975224455</v>
      </c>
      <c r="CN1440" s="0" t="n">
        <v>13.28778509</v>
      </c>
      <c r="CO1440" s="0" t="n">
        <v>7.447843422</v>
      </c>
      <c r="CP1440" s="0" t="n">
        <v>8.646509369</v>
      </c>
      <c r="CQ1440" s="0" t="n">
        <v>7.170930715</v>
      </c>
      <c r="CR1440" s="0" t="n">
        <v>5.723323751</v>
      </c>
      <c r="CS1440" s="0" t="n">
        <v>11.67013935</v>
      </c>
      <c r="CT1440" s="0" t="n">
        <v>11.03540843</v>
      </c>
      <c r="CU1440" s="0" t="n">
        <v>5.909483518</v>
      </c>
      <c r="CV1440" s="0" t="n">
        <v>10.30901651</v>
      </c>
      <c r="CW1440" s="0" t="n">
        <v>12.45950987</v>
      </c>
      <c r="CX1440" s="0" t="n">
        <v>8.185448622</v>
      </c>
      <c r="CY1440" s="0" t="n">
        <v>11.71516269</v>
      </c>
      <c r="CZ1440" s="0" t="n">
        <v>11.1658363</v>
      </c>
      <c r="DA1440" s="0" t="n">
        <v>6.493223339</v>
      </c>
      <c r="DB1440" s="0" t="n">
        <v>11.6647298</v>
      </c>
      <c r="DC1440" s="0" t="n">
        <v>9.220609259</v>
      </c>
      <c r="DD1440" s="0" t="n">
        <v>10.8084397</v>
      </c>
      <c r="DE1440" s="0" t="n">
        <v>8.017942655</v>
      </c>
      <c r="DF1440" s="0" t="n">
        <v>11.53052369</v>
      </c>
      <c r="DG1440" s="0" t="n">
        <v>9.848884035</v>
      </c>
      <c r="DH1440" s="0" t="n">
        <v>8.780974894</v>
      </c>
      <c r="DI1440" s="0" t="n">
        <v>11.43099563</v>
      </c>
      <c r="DJ1440" s="0" t="n">
        <v>9.591204552</v>
      </c>
      <c r="DK1440" s="0" t="n">
        <v>7.729593891</v>
      </c>
      <c r="DL1440" s="0" t="n">
        <v>4.933827841</v>
      </c>
      <c r="DM1440" s="0" t="n">
        <v>10.56294074</v>
      </c>
      <c r="DN1440" s="0" t="n">
        <v>8.077464044</v>
      </c>
      <c r="DO1440" s="0" t="n">
        <v>4.599302247</v>
      </c>
      <c r="DP1440" s="0" t="n">
        <v>4.980893659</v>
      </c>
      <c r="DQ1440" s="0" t="n">
        <v>8.363122159</v>
      </c>
      <c r="DR1440" s="0" t="n">
        <v>7.012549369</v>
      </c>
      <c r="DS1440" s="0" t="n">
        <v>4.57226884</v>
      </c>
      <c r="DT1440" s="0" t="n">
        <v>5.75728947</v>
      </c>
      <c r="DU1440" s="0" t="n">
        <v>4.669014846</v>
      </c>
      <c r="DV1440" s="0" t="n">
        <v>5.006253447</v>
      </c>
      <c r="DW1440" s="0" t="n">
        <v>6.27682563</v>
      </c>
      <c r="DX1440" s="0" t="n">
        <v>10.37746016</v>
      </c>
      <c r="DY1440" s="0" t="n">
        <v>5.197968321</v>
      </c>
      <c r="DZ1440" s="0" t="n">
        <v>9.704348229</v>
      </c>
      <c r="EA1440" s="0" t="n">
        <v>5.074088191</v>
      </c>
      <c r="EB1440" s="0" t="n">
        <v>8.355368062</v>
      </c>
      <c r="EC1440" s="0" t="n">
        <v>5.819503858</v>
      </c>
      <c r="ED1440" s="0" t="n">
        <v>6.005522075</v>
      </c>
      <c r="EE1440" s="0" t="n">
        <v>7.678422784</v>
      </c>
      <c r="EF1440" s="0" t="n">
        <v>4.533769887</v>
      </c>
      <c r="EG1440" s="0" t="n">
        <v>6.881751639</v>
      </c>
      <c r="EH1440" s="0" t="n">
        <v>5.147850595</v>
      </c>
      <c r="EI1440" s="0" t="n">
        <v>7.717884019</v>
      </c>
      <c r="EJ1440" s="0" t="n">
        <v>6.200544461</v>
      </c>
      <c r="EK1440" s="0" t="n">
        <v>6.777743732</v>
      </c>
      <c r="EL1440" s="0" t="n">
        <v>5.59213575</v>
      </c>
      <c r="EM1440" s="0" t="n">
        <v>4.801031776</v>
      </c>
      <c r="EN1440" s="0" t="n">
        <v>5.549464427</v>
      </c>
      <c r="EO1440" s="0" t="n">
        <v>4.892277197</v>
      </c>
      <c r="EP1440" s="0" t="n">
        <v>7.554592634</v>
      </c>
      <c r="EQ1440" s="0" t="n">
        <v>8.61974569</v>
      </c>
      <c r="ER1440" s="0" t="n">
        <v>9.333352727</v>
      </c>
      <c r="ES1440" s="0" t="n">
        <v>5.021409874</v>
      </c>
      <c r="ET1440" s="0" t="n">
        <v>4.607629704</v>
      </c>
      <c r="EU1440" s="0" t="n">
        <v>8.33465872</v>
      </c>
      <c r="EV1440" s="0" t="n">
        <v>5.50412669</v>
      </c>
      <c r="EW1440" s="0" t="n">
        <v>5.01205409</v>
      </c>
      <c r="EX1440" s="0" t="n">
        <v>6.036344144</v>
      </c>
      <c r="EY1440" s="0" t="n">
        <v>5.666477964</v>
      </c>
      <c r="EZ1440" s="0" t="n">
        <v>6.211819944</v>
      </c>
      <c r="FA1440" s="0" t="n">
        <v>4.819400859</v>
      </c>
      <c r="FB1440" s="0" t="n">
        <v>5.635573297</v>
      </c>
      <c r="FC1440" s="0" t="n">
        <v>4.557163984</v>
      </c>
      <c r="FD1440" s="0" t="n">
        <v>4.623960039</v>
      </c>
      <c r="FE1440" s="0" t="n">
        <v>4.741313926</v>
      </c>
      <c r="FF1440" s="0" t="n">
        <v>8.127713681</v>
      </c>
      <c r="FG1440" s="0" t="n">
        <v>5.402265559</v>
      </c>
      <c r="FH1440" s="0" t="n">
        <v>5.09303642</v>
      </c>
      <c r="FI1440" s="0" t="n">
        <v>5.609229735</v>
      </c>
      <c r="FJ1440" s="0" t="n">
        <v>5.94985296</v>
      </c>
      <c r="FK1440" s="0" t="n">
        <v>5.301067666</v>
      </c>
      <c r="FL1440" s="0" t="n">
        <v>4.59810314</v>
      </c>
      <c r="FM1440" s="0" t="n">
        <v>4.477786581</v>
      </c>
      <c r="FN1440" s="0" t="n">
        <v>6.261990123</v>
      </c>
      <c r="FO1440" s="0" t="n">
        <v>4.621737429</v>
      </c>
      <c r="FP1440" s="0" t="n">
        <v>5.542332442</v>
      </c>
      <c r="FQ1440" s="0" t="n">
        <v>4.902779899</v>
      </c>
      <c r="FR1440" s="0" t="n">
        <v>5.844440208</v>
      </c>
      <c r="FS1440" s="0" t="n">
        <v>6.713930599</v>
      </c>
      <c r="FT1440" s="0" t="n">
        <v>4.567008368</v>
      </c>
      <c r="FU1440" s="0" t="n">
        <v>4.553129464</v>
      </c>
      <c r="FV1440" s="0" t="n">
        <v>4.594946664</v>
      </c>
      <c r="FW1440" s="0" t="n">
        <v>5.054496662</v>
      </c>
      <c r="FX1440" s="0" t="n">
        <v>5.720264866</v>
      </c>
      <c r="FY1440" s="0" t="n">
        <v>4.526960898</v>
      </c>
      <c r="FZ1440" s="0" t="n">
        <v>5.276527472</v>
      </c>
      <c r="GA1440" s="0" t="n">
        <v>4.550305717</v>
      </c>
      <c r="GB1440" s="0" t="n">
        <v>4.614985946</v>
      </c>
      <c r="GC1440" s="0" t="n">
        <v>5.255050955</v>
      </c>
      <c r="GD1440" s="0" t="n">
        <v>5.341341586</v>
      </c>
      <c r="GE1440" s="0" t="n">
        <v>6.027883869</v>
      </c>
      <c r="GF1440" s="0" t="n">
        <v>6.572753006</v>
      </c>
      <c r="GG1440" s="0" t="n">
        <v>4.724015043</v>
      </c>
      <c r="GH1440" s="0" t="n">
        <v>5.41044585</v>
      </c>
      <c r="GI1440" s="0" t="n">
        <v>6.713416131</v>
      </c>
      <c r="GJ1440" s="0" t="n">
        <v>4.558473373</v>
      </c>
      <c r="GK1440" s="0" t="n">
        <v>10.88056351</v>
      </c>
      <c r="GL1440" s="0" t="n">
        <v>4.587363329</v>
      </c>
      <c r="GM1440" s="0" t="n">
        <v>10.64853683</v>
      </c>
      <c r="GN1440" s="0" t="n">
        <v>4.642552404</v>
      </c>
      <c r="GO1440" s="0" t="n">
        <v>7.003086843</v>
      </c>
      <c r="GP1440" s="0" t="n">
        <v>5.650226895</v>
      </c>
      <c r="GQ1440" s="0" t="n">
        <v>10.74767093</v>
      </c>
      <c r="GR1440" s="0" t="n">
        <v>10.6398607</v>
      </c>
      <c r="GS1440" s="0" t="n">
        <v>9</v>
      </c>
    </row>
    <row r="1441" customFormat="false" ht="15" hidden="false" customHeight="false" outlineLevel="0" collapsed="false">
      <c r="A1441" s="0" t="s">
        <v>1640</v>
      </c>
      <c r="B1441" s="0" t="n">
        <v>13.36625027</v>
      </c>
      <c r="C1441" s="0" t="n">
        <v>13.97066484</v>
      </c>
      <c r="D1441" s="0" t="n">
        <v>11.6605662</v>
      </c>
      <c r="E1441" s="0" t="n">
        <v>10.85200686</v>
      </c>
      <c r="F1441" s="0" t="n">
        <v>9.283565248</v>
      </c>
      <c r="G1441" s="0" t="n">
        <v>12.33166731</v>
      </c>
      <c r="H1441" s="0" t="n">
        <v>12.0222606</v>
      </c>
      <c r="I1441" s="0" t="n">
        <v>11.75011327</v>
      </c>
      <c r="J1441" s="0" t="n">
        <v>5.195217587</v>
      </c>
      <c r="K1441" s="0" t="n">
        <v>9.811221422</v>
      </c>
      <c r="L1441" s="0" t="n">
        <v>9.135760617</v>
      </c>
      <c r="M1441" s="0" t="n">
        <v>7.055711015</v>
      </c>
      <c r="N1441" s="0" t="n">
        <v>10.93904249</v>
      </c>
      <c r="O1441" s="0" t="n">
        <v>10.2216771</v>
      </c>
      <c r="P1441" s="0" t="n">
        <v>8.197329937</v>
      </c>
      <c r="Q1441" s="0" t="n">
        <v>11.08616266</v>
      </c>
      <c r="R1441" s="0" t="n">
        <v>7.086060987</v>
      </c>
      <c r="S1441" s="0" t="n">
        <v>11.72178494</v>
      </c>
      <c r="T1441" s="0" t="n">
        <v>4.764280455</v>
      </c>
      <c r="U1441" s="0" t="n">
        <v>7.039738974</v>
      </c>
      <c r="V1441" s="0" t="n">
        <v>7.359296162</v>
      </c>
      <c r="W1441" s="0" t="n">
        <v>4.621116493</v>
      </c>
      <c r="X1441" s="0" t="n">
        <v>12.25388299</v>
      </c>
      <c r="Y1441" s="0" t="n">
        <v>8.374036159</v>
      </c>
      <c r="Z1441" s="0" t="n">
        <v>5.676885239</v>
      </c>
      <c r="AA1441" s="0" t="n">
        <v>4.806643723</v>
      </c>
      <c r="AB1441" s="0" t="n">
        <v>6.775242693</v>
      </c>
      <c r="AC1441" s="0" t="n">
        <v>9.667723718</v>
      </c>
      <c r="AD1441" s="0" t="n">
        <v>6.661616246</v>
      </c>
      <c r="AE1441" s="0" t="n">
        <v>4.831018483</v>
      </c>
      <c r="AF1441" s="0" t="n">
        <v>7.417126003</v>
      </c>
      <c r="AG1441" s="0" t="n">
        <v>13.93489891</v>
      </c>
      <c r="AH1441" s="0" t="n">
        <v>8.086510295</v>
      </c>
      <c r="AI1441" s="0" t="n">
        <v>6.554492348</v>
      </c>
      <c r="AJ1441" s="0" t="n">
        <v>5.948553164</v>
      </c>
      <c r="AK1441" s="0" t="n">
        <v>8.81615191</v>
      </c>
      <c r="AL1441" s="0" t="n">
        <v>6.996614438</v>
      </c>
      <c r="AM1441" s="0" t="n">
        <v>9.497931896</v>
      </c>
      <c r="AN1441" s="0" t="n">
        <v>9.740827071</v>
      </c>
      <c r="AO1441" s="0" t="n">
        <v>6.683364818</v>
      </c>
      <c r="AP1441" s="0" t="n">
        <v>5.120500363</v>
      </c>
      <c r="AQ1441" s="0" t="n">
        <v>6.542525043</v>
      </c>
      <c r="AR1441" s="0" t="n">
        <v>8.15463095</v>
      </c>
      <c r="AS1441" s="0" t="n">
        <v>5.778274274</v>
      </c>
      <c r="AT1441" s="0" t="n">
        <v>5.36115609</v>
      </c>
      <c r="AU1441" s="0" t="n">
        <v>7.681684</v>
      </c>
      <c r="AV1441" s="0" t="n">
        <v>10.47313572</v>
      </c>
      <c r="AW1441" s="0" t="n">
        <v>11.60607433</v>
      </c>
      <c r="AX1441" s="0" t="n">
        <v>12.47206307</v>
      </c>
      <c r="AY1441" s="0" t="n">
        <v>10.21197274</v>
      </c>
      <c r="AZ1441" s="0" t="n">
        <v>8.494052424</v>
      </c>
      <c r="BA1441" s="0" t="n">
        <v>7.125967339</v>
      </c>
      <c r="BB1441" s="0" t="n">
        <v>6.83053451</v>
      </c>
      <c r="BC1441" s="0" t="n">
        <v>6.286776632</v>
      </c>
      <c r="BD1441" s="0" t="n">
        <v>5.018242067</v>
      </c>
      <c r="BE1441" s="0" t="n">
        <v>6.456364183</v>
      </c>
      <c r="BF1441" s="0" t="n">
        <v>4.609536648</v>
      </c>
      <c r="BG1441" s="0" t="n">
        <v>7.982040459</v>
      </c>
      <c r="BH1441" s="0" t="n">
        <v>6.745539943</v>
      </c>
      <c r="BI1441" s="0" t="n">
        <v>4.495216659</v>
      </c>
      <c r="BJ1441" s="0" t="n">
        <v>6.649503321</v>
      </c>
      <c r="BK1441" s="0" t="n">
        <v>6.807238419</v>
      </c>
      <c r="BL1441" s="0" t="n">
        <v>4.562216727</v>
      </c>
      <c r="BM1441" s="0" t="n">
        <v>4.634746551</v>
      </c>
      <c r="BN1441" s="0" t="n">
        <v>6.910431016</v>
      </c>
      <c r="BO1441" s="0" t="n">
        <v>6.158768072</v>
      </c>
      <c r="BP1441" s="0" t="n">
        <v>8.469081841</v>
      </c>
      <c r="BQ1441" s="0" t="n">
        <v>6.601529784</v>
      </c>
      <c r="BR1441" s="0" t="n">
        <v>10.15062873</v>
      </c>
      <c r="BS1441" s="0" t="n">
        <v>4.517575185</v>
      </c>
      <c r="BT1441" s="0" t="n">
        <v>4.654368157</v>
      </c>
      <c r="BU1441" s="0" t="n">
        <v>7.353587662</v>
      </c>
      <c r="BV1441" s="0" t="n">
        <v>9.200724897</v>
      </c>
      <c r="BW1441" s="0" t="n">
        <v>10.97319756</v>
      </c>
      <c r="BX1441" s="0" t="n">
        <v>10.99506699</v>
      </c>
      <c r="BY1441" s="0" t="n">
        <v>12.28485182</v>
      </c>
      <c r="BZ1441" s="0" t="n">
        <v>5.532198879</v>
      </c>
      <c r="CA1441" s="0" t="n">
        <v>11.08487866</v>
      </c>
      <c r="CB1441" s="0" t="n">
        <v>11.68397905</v>
      </c>
      <c r="CC1441" s="0" t="n">
        <v>7.070610305</v>
      </c>
      <c r="CD1441" s="0" t="n">
        <v>5.179373686</v>
      </c>
      <c r="CE1441" s="0" t="n">
        <v>5.167494785</v>
      </c>
      <c r="CF1441" s="0" t="n">
        <v>11.63125875</v>
      </c>
      <c r="CG1441" s="0" t="n">
        <v>8.354827869</v>
      </c>
      <c r="CH1441" s="0" t="n">
        <v>14.78014815</v>
      </c>
      <c r="CI1441" s="0" t="n">
        <v>10.28867985</v>
      </c>
      <c r="CJ1441" s="0" t="n">
        <v>5.360556278</v>
      </c>
      <c r="CK1441" s="0" t="n">
        <v>8.159781612</v>
      </c>
      <c r="CL1441" s="0" t="n">
        <v>5.772745616</v>
      </c>
      <c r="CM1441" s="0" t="n">
        <v>7.340399317</v>
      </c>
      <c r="CN1441" s="0" t="n">
        <v>11.27208439</v>
      </c>
      <c r="CO1441" s="0" t="n">
        <v>7.718969166</v>
      </c>
      <c r="CP1441" s="0" t="n">
        <v>8.159385528</v>
      </c>
      <c r="CQ1441" s="0" t="n">
        <v>12.30523994</v>
      </c>
      <c r="CR1441" s="0" t="n">
        <v>7.892801887</v>
      </c>
      <c r="CS1441" s="0" t="n">
        <v>11.57429384</v>
      </c>
      <c r="CT1441" s="0" t="n">
        <v>10.045241</v>
      </c>
      <c r="CU1441" s="0" t="n">
        <v>5.249067838</v>
      </c>
      <c r="CV1441" s="0" t="n">
        <v>9.897206605</v>
      </c>
      <c r="CW1441" s="0" t="n">
        <v>12.03183224</v>
      </c>
      <c r="CX1441" s="0" t="n">
        <v>10.94016182</v>
      </c>
      <c r="CY1441" s="0" t="n">
        <v>11.49413203</v>
      </c>
      <c r="CZ1441" s="0" t="n">
        <v>10.40449858</v>
      </c>
      <c r="DA1441" s="0" t="n">
        <v>6.80851667</v>
      </c>
      <c r="DB1441" s="0" t="n">
        <v>12.96924509</v>
      </c>
      <c r="DC1441" s="0" t="n">
        <v>11.07971893</v>
      </c>
      <c r="DD1441" s="0" t="n">
        <v>11.82132208</v>
      </c>
      <c r="DE1441" s="0" t="n">
        <v>6.649042382</v>
      </c>
      <c r="DF1441" s="0" t="n">
        <v>9.457695892</v>
      </c>
      <c r="DG1441" s="0" t="n">
        <v>9.866555796</v>
      </c>
      <c r="DH1441" s="0" t="n">
        <v>8.427602046</v>
      </c>
      <c r="DI1441" s="0" t="n">
        <v>9.368980841</v>
      </c>
      <c r="DJ1441" s="0" t="n">
        <v>9.466207123</v>
      </c>
      <c r="DK1441" s="0" t="n">
        <v>7.215081474</v>
      </c>
      <c r="DL1441" s="0" t="n">
        <v>5.299574257</v>
      </c>
      <c r="DM1441" s="0" t="n">
        <v>8.469498674</v>
      </c>
      <c r="DN1441" s="0" t="n">
        <v>6.802904771</v>
      </c>
      <c r="DO1441" s="0" t="n">
        <v>4.673085441</v>
      </c>
      <c r="DP1441" s="0" t="n">
        <v>5.566462877</v>
      </c>
      <c r="DQ1441" s="0" t="n">
        <v>8.980441175</v>
      </c>
      <c r="DR1441" s="0" t="n">
        <v>6.246705531</v>
      </c>
      <c r="DS1441" s="0" t="n">
        <v>4.71821534</v>
      </c>
      <c r="DT1441" s="0" t="n">
        <v>10.04682567</v>
      </c>
      <c r="DU1441" s="0" t="n">
        <v>4.654874696</v>
      </c>
      <c r="DV1441" s="0" t="n">
        <v>5.514966563</v>
      </c>
      <c r="DW1441" s="0" t="n">
        <v>6.239362617</v>
      </c>
      <c r="DX1441" s="0" t="n">
        <v>8.559749658</v>
      </c>
      <c r="DY1441" s="0" t="n">
        <v>4.94108704</v>
      </c>
      <c r="DZ1441" s="0" t="n">
        <v>10.70252231</v>
      </c>
      <c r="EA1441" s="0" t="n">
        <v>6.393500747</v>
      </c>
      <c r="EB1441" s="0" t="n">
        <v>8.700481161</v>
      </c>
      <c r="EC1441" s="0" t="n">
        <v>6.488557043</v>
      </c>
      <c r="ED1441" s="0" t="n">
        <v>5.681428535</v>
      </c>
      <c r="EE1441" s="0" t="n">
        <v>9.570964659</v>
      </c>
      <c r="EF1441" s="0" t="n">
        <v>4.510386398</v>
      </c>
      <c r="EG1441" s="0" t="n">
        <v>8.291079813</v>
      </c>
      <c r="EH1441" s="0" t="n">
        <v>6.673076348</v>
      </c>
      <c r="EI1441" s="0" t="n">
        <v>6.86689944</v>
      </c>
      <c r="EJ1441" s="0" t="n">
        <v>5.601867242</v>
      </c>
      <c r="EK1441" s="0" t="n">
        <v>6.2009272</v>
      </c>
      <c r="EL1441" s="0" t="n">
        <v>5.203414032</v>
      </c>
      <c r="EM1441" s="0" t="n">
        <v>4.845038236</v>
      </c>
      <c r="EN1441" s="0" t="n">
        <v>5.484528073</v>
      </c>
      <c r="EO1441" s="0" t="n">
        <v>4.828990454</v>
      </c>
      <c r="EP1441" s="0" t="n">
        <v>8.48219813</v>
      </c>
      <c r="EQ1441" s="0" t="n">
        <v>8.351025536</v>
      </c>
      <c r="ER1441" s="0" t="n">
        <v>8.829292608</v>
      </c>
      <c r="ES1441" s="0" t="n">
        <v>5.020229628</v>
      </c>
      <c r="ET1441" s="0" t="n">
        <v>5.009168626</v>
      </c>
      <c r="EU1441" s="0" t="n">
        <v>10.03738651</v>
      </c>
      <c r="EV1441" s="0" t="n">
        <v>6.580478099</v>
      </c>
      <c r="EW1441" s="0" t="n">
        <v>5.326337956</v>
      </c>
      <c r="EX1441" s="0" t="n">
        <v>6.519618846</v>
      </c>
      <c r="EY1441" s="0" t="n">
        <v>6.647605593</v>
      </c>
      <c r="EZ1441" s="0" t="n">
        <v>5.753346405</v>
      </c>
      <c r="FA1441" s="0" t="n">
        <v>5.144272908</v>
      </c>
      <c r="FB1441" s="0" t="n">
        <v>5.09660982</v>
      </c>
      <c r="FC1441" s="0" t="n">
        <v>4.583297002</v>
      </c>
      <c r="FD1441" s="0" t="n">
        <v>4.933800509</v>
      </c>
      <c r="FE1441" s="0" t="n">
        <v>5.22924317</v>
      </c>
      <c r="FF1441" s="0" t="n">
        <v>8.689989819</v>
      </c>
      <c r="FG1441" s="0" t="n">
        <v>5.249373195</v>
      </c>
      <c r="FH1441" s="0" t="n">
        <v>5.226149699</v>
      </c>
      <c r="FI1441" s="0" t="n">
        <v>6.041840944</v>
      </c>
      <c r="FJ1441" s="0" t="n">
        <v>5.238276561</v>
      </c>
      <c r="FK1441" s="0" t="n">
        <v>5.657614484</v>
      </c>
      <c r="FL1441" s="0" t="n">
        <v>6.129013102</v>
      </c>
      <c r="FM1441" s="0" t="n">
        <v>7.104814342</v>
      </c>
      <c r="FN1441" s="0" t="n">
        <v>7.532227122</v>
      </c>
      <c r="FO1441" s="0" t="n">
        <v>4.806533624</v>
      </c>
      <c r="FP1441" s="0" t="n">
        <v>5.647105203</v>
      </c>
      <c r="FQ1441" s="0" t="n">
        <v>4.64635419</v>
      </c>
      <c r="FR1441" s="0" t="n">
        <v>5.103610428</v>
      </c>
      <c r="FS1441" s="0" t="n">
        <v>7.596469754</v>
      </c>
      <c r="FT1441" s="0" t="n">
        <v>4.595737592</v>
      </c>
      <c r="FU1441" s="0" t="n">
        <v>4.541641725</v>
      </c>
      <c r="FV1441" s="0" t="n">
        <v>4.547973272</v>
      </c>
      <c r="FW1441" s="0" t="n">
        <v>4.755713518</v>
      </c>
      <c r="FX1441" s="0" t="n">
        <v>7.451237858</v>
      </c>
      <c r="FY1441" s="0" t="n">
        <v>4.77764226</v>
      </c>
      <c r="FZ1441" s="0" t="n">
        <v>4.862639446</v>
      </c>
      <c r="GA1441" s="0" t="n">
        <v>4.715197074</v>
      </c>
      <c r="GB1441" s="0" t="n">
        <v>4.491456932</v>
      </c>
      <c r="GC1441" s="0" t="n">
        <v>5.827404472</v>
      </c>
      <c r="GD1441" s="0" t="n">
        <v>5.777357978</v>
      </c>
      <c r="GE1441" s="0" t="n">
        <v>7.364265953</v>
      </c>
      <c r="GF1441" s="0" t="n">
        <v>5.417608868</v>
      </c>
      <c r="GG1441" s="0" t="n">
        <v>5.035179471</v>
      </c>
      <c r="GH1441" s="0" t="n">
        <v>6.431750873</v>
      </c>
      <c r="GI1441" s="0" t="n">
        <v>6.081314723</v>
      </c>
      <c r="GJ1441" s="0" t="n">
        <v>4.56530245</v>
      </c>
      <c r="GK1441" s="0" t="n">
        <v>11.03230954</v>
      </c>
      <c r="GL1441" s="0" t="n">
        <v>4.716051146</v>
      </c>
      <c r="GM1441" s="0" t="n">
        <v>8.590519797</v>
      </c>
      <c r="GN1441" s="0" t="n">
        <v>6.043268877</v>
      </c>
      <c r="GO1441" s="0" t="n">
        <v>8.690123739</v>
      </c>
      <c r="GP1441" s="0" t="n">
        <v>6.816105247</v>
      </c>
      <c r="GQ1441" s="0" t="n">
        <v>10.21371556</v>
      </c>
      <c r="GR1441" s="0" t="n">
        <v>8.057313567</v>
      </c>
      <c r="GS1441" s="0" t="n">
        <v>9</v>
      </c>
    </row>
    <row r="1442" customFormat="false" ht="15" hidden="false" customHeight="false" outlineLevel="0" collapsed="false">
      <c r="A1442" s="0" t="s">
        <v>1641</v>
      </c>
      <c r="B1442" s="0" t="n">
        <v>12.53964007</v>
      </c>
      <c r="C1442" s="0" t="n">
        <v>13.15873201</v>
      </c>
      <c r="D1442" s="0" t="n">
        <v>11.41656859</v>
      </c>
      <c r="E1442" s="0" t="n">
        <v>9.768162144</v>
      </c>
      <c r="F1442" s="0" t="n">
        <v>10.65930748</v>
      </c>
      <c r="G1442" s="0" t="n">
        <v>11.54889544</v>
      </c>
      <c r="H1442" s="0" t="n">
        <v>11.55956394</v>
      </c>
      <c r="I1442" s="0" t="n">
        <v>11.18787919</v>
      </c>
      <c r="J1442" s="0" t="n">
        <v>4.640484848</v>
      </c>
      <c r="K1442" s="0" t="n">
        <v>9.535503351</v>
      </c>
      <c r="L1442" s="0" t="n">
        <v>9.466326166</v>
      </c>
      <c r="M1442" s="0" t="n">
        <v>6.691036682</v>
      </c>
      <c r="N1442" s="0" t="n">
        <v>11.17720971</v>
      </c>
      <c r="O1442" s="0" t="n">
        <v>10.084155</v>
      </c>
      <c r="P1442" s="0" t="n">
        <v>10.36003839</v>
      </c>
      <c r="Q1442" s="0" t="n">
        <v>10.06192629</v>
      </c>
      <c r="R1442" s="0" t="n">
        <v>7.806737601</v>
      </c>
      <c r="S1442" s="0" t="n">
        <v>10.803656</v>
      </c>
      <c r="T1442" s="0" t="n">
        <v>5.022953761</v>
      </c>
      <c r="U1442" s="0" t="n">
        <v>7.606756082</v>
      </c>
      <c r="V1442" s="0" t="n">
        <v>6.606063019</v>
      </c>
      <c r="W1442" s="0" t="n">
        <v>4.63524878</v>
      </c>
      <c r="X1442" s="0" t="n">
        <v>12.03539138</v>
      </c>
      <c r="Y1442" s="0" t="n">
        <v>8.147902095</v>
      </c>
      <c r="Z1442" s="0" t="n">
        <v>5.788647279</v>
      </c>
      <c r="AA1442" s="0" t="n">
        <v>4.655812906</v>
      </c>
      <c r="AB1442" s="0" t="n">
        <v>6.568813302</v>
      </c>
      <c r="AC1442" s="0" t="n">
        <v>9.581011789</v>
      </c>
      <c r="AD1442" s="0" t="n">
        <v>7.528765324</v>
      </c>
      <c r="AE1442" s="0" t="n">
        <v>4.830974592</v>
      </c>
      <c r="AF1442" s="0" t="n">
        <v>7.513104696</v>
      </c>
      <c r="AG1442" s="0" t="n">
        <v>13.70927944</v>
      </c>
      <c r="AH1442" s="0" t="n">
        <v>5.987279621</v>
      </c>
      <c r="AI1442" s="0" t="n">
        <v>6.291200845</v>
      </c>
      <c r="AJ1442" s="0" t="n">
        <v>5.526313187</v>
      </c>
      <c r="AK1442" s="0" t="n">
        <v>9.051582355</v>
      </c>
      <c r="AL1442" s="0" t="n">
        <v>6.289117827</v>
      </c>
      <c r="AM1442" s="0" t="n">
        <v>8.948430774</v>
      </c>
      <c r="AN1442" s="0" t="n">
        <v>10.72584411</v>
      </c>
      <c r="AO1442" s="0" t="n">
        <v>7.012680869</v>
      </c>
      <c r="AP1442" s="0" t="n">
        <v>5.494631246</v>
      </c>
      <c r="AQ1442" s="0" t="n">
        <v>5.644739867</v>
      </c>
      <c r="AR1442" s="0" t="n">
        <v>13.48153618</v>
      </c>
      <c r="AS1442" s="0" t="n">
        <v>6.063442889</v>
      </c>
      <c r="AT1442" s="0" t="n">
        <v>5.607493026</v>
      </c>
      <c r="AU1442" s="0" t="n">
        <v>6.371972813</v>
      </c>
      <c r="AV1442" s="0" t="n">
        <v>8.696982624</v>
      </c>
      <c r="AW1442" s="0" t="n">
        <v>9.395400787</v>
      </c>
      <c r="AX1442" s="0" t="n">
        <v>11.20240634</v>
      </c>
      <c r="AY1442" s="0" t="n">
        <v>9.603057284</v>
      </c>
      <c r="AZ1442" s="0" t="n">
        <v>14.16951289</v>
      </c>
      <c r="BA1442" s="0" t="n">
        <v>8.728750281</v>
      </c>
      <c r="BB1442" s="0" t="n">
        <v>9.580813482</v>
      </c>
      <c r="BC1442" s="0" t="n">
        <v>6.749256096</v>
      </c>
      <c r="BD1442" s="0" t="n">
        <v>5.521554753</v>
      </c>
      <c r="BE1442" s="0" t="n">
        <v>7.571074955</v>
      </c>
      <c r="BF1442" s="0" t="n">
        <v>4.513980919</v>
      </c>
      <c r="BG1442" s="0" t="n">
        <v>6.565146159</v>
      </c>
      <c r="BH1442" s="0" t="n">
        <v>6.669068923</v>
      </c>
      <c r="BI1442" s="0" t="n">
        <v>4.465068054</v>
      </c>
      <c r="BJ1442" s="0" t="n">
        <v>7.661856512</v>
      </c>
      <c r="BK1442" s="0" t="n">
        <v>6.04913909</v>
      </c>
      <c r="BL1442" s="0" t="n">
        <v>4.608573677</v>
      </c>
      <c r="BM1442" s="0" t="n">
        <v>4.602968266</v>
      </c>
      <c r="BN1442" s="0" t="n">
        <v>6.180929565</v>
      </c>
      <c r="BO1442" s="0" t="n">
        <v>6.434135135</v>
      </c>
      <c r="BP1442" s="0" t="n">
        <v>7.319577261</v>
      </c>
      <c r="BQ1442" s="0" t="n">
        <v>7.247594129</v>
      </c>
      <c r="BR1442" s="0" t="n">
        <v>8.964064038</v>
      </c>
      <c r="BS1442" s="0" t="n">
        <v>6.236444988</v>
      </c>
      <c r="BT1442" s="0" t="n">
        <v>7.377919146</v>
      </c>
      <c r="BU1442" s="0" t="n">
        <v>5.810380727</v>
      </c>
      <c r="BV1442" s="0" t="n">
        <v>9.730471348</v>
      </c>
      <c r="BW1442" s="0" t="n">
        <v>10.59943736</v>
      </c>
      <c r="BX1442" s="0" t="n">
        <v>9.095658012</v>
      </c>
      <c r="BY1442" s="0" t="n">
        <v>11.53014009</v>
      </c>
      <c r="BZ1442" s="0" t="n">
        <v>6.05205367</v>
      </c>
      <c r="CA1442" s="0" t="n">
        <v>11.60940029</v>
      </c>
      <c r="CB1442" s="0" t="n">
        <v>11.31062938</v>
      </c>
      <c r="CC1442" s="0" t="n">
        <v>7.785011142</v>
      </c>
      <c r="CD1442" s="0" t="n">
        <v>5.108539764</v>
      </c>
      <c r="CE1442" s="0" t="n">
        <v>9.806433276</v>
      </c>
      <c r="CF1442" s="0" t="n">
        <v>10.37051587</v>
      </c>
      <c r="CG1442" s="0" t="n">
        <v>8.647374515</v>
      </c>
      <c r="CH1442" s="0" t="n">
        <v>14.73999475</v>
      </c>
      <c r="CI1442" s="0" t="n">
        <v>9.510145275</v>
      </c>
      <c r="CJ1442" s="0" t="n">
        <v>5.702498935</v>
      </c>
      <c r="CK1442" s="0" t="n">
        <v>7.166662145</v>
      </c>
      <c r="CL1442" s="0" t="n">
        <v>5.362263483</v>
      </c>
      <c r="CM1442" s="0" t="n">
        <v>7.507830343</v>
      </c>
      <c r="CN1442" s="0" t="n">
        <v>10.89209493</v>
      </c>
      <c r="CO1442" s="0" t="n">
        <v>8.120582245</v>
      </c>
      <c r="CP1442" s="0" t="n">
        <v>7.990959463</v>
      </c>
      <c r="CQ1442" s="0" t="n">
        <v>8.775787949</v>
      </c>
      <c r="CR1442" s="0" t="n">
        <v>6.855854228</v>
      </c>
      <c r="CS1442" s="0" t="n">
        <v>11.98598765</v>
      </c>
      <c r="CT1442" s="0" t="n">
        <v>10.21898513</v>
      </c>
      <c r="CU1442" s="0" t="n">
        <v>5.216522699</v>
      </c>
      <c r="CV1442" s="0" t="n">
        <v>9.739393057</v>
      </c>
      <c r="CW1442" s="0" t="n">
        <v>12.56935754</v>
      </c>
      <c r="CX1442" s="0" t="n">
        <v>10.41351213</v>
      </c>
      <c r="CY1442" s="0" t="n">
        <v>11.88345103</v>
      </c>
      <c r="CZ1442" s="0" t="n">
        <v>9.857797863</v>
      </c>
      <c r="DA1442" s="0" t="n">
        <v>6.605585388</v>
      </c>
      <c r="DB1442" s="0" t="n">
        <v>13.2326692</v>
      </c>
      <c r="DC1442" s="0" t="n">
        <v>11.94834856</v>
      </c>
      <c r="DD1442" s="0" t="n">
        <v>11.7417504</v>
      </c>
      <c r="DE1442" s="0" t="n">
        <v>7.821764786</v>
      </c>
      <c r="DF1442" s="0" t="n">
        <v>11.55678482</v>
      </c>
      <c r="DG1442" s="0" t="n">
        <v>10.32413432</v>
      </c>
      <c r="DH1442" s="0" t="n">
        <v>10.02933951</v>
      </c>
      <c r="DI1442" s="0" t="n">
        <v>11.25413566</v>
      </c>
      <c r="DJ1442" s="0" t="n">
        <v>10.20715018</v>
      </c>
      <c r="DK1442" s="0" t="n">
        <v>7.402850279</v>
      </c>
      <c r="DL1442" s="0" t="n">
        <v>5.166960927</v>
      </c>
      <c r="DM1442" s="0" t="n">
        <v>8.325125332</v>
      </c>
      <c r="DN1442" s="0" t="n">
        <v>7.220752004</v>
      </c>
      <c r="DO1442" s="0" t="n">
        <v>4.580488788</v>
      </c>
      <c r="DP1442" s="0" t="n">
        <v>4.985756745</v>
      </c>
      <c r="DQ1442" s="0" t="n">
        <v>8.972038244</v>
      </c>
      <c r="DR1442" s="0" t="n">
        <v>7.044826619</v>
      </c>
      <c r="DS1442" s="0" t="n">
        <v>4.684296917</v>
      </c>
      <c r="DT1442" s="0" t="n">
        <v>5.845312512</v>
      </c>
      <c r="DU1442" s="0" t="n">
        <v>4.637000683</v>
      </c>
      <c r="DV1442" s="0" t="n">
        <v>5.122539451</v>
      </c>
      <c r="DW1442" s="0" t="n">
        <v>6.559070095</v>
      </c>
      <c r="DX1442" s="0" t="n">
        <v>8.901202076</v>
      </c>
      <c r="DY1442" s="0" t="n">
        <v>4.948930067</v>
      </c>
      <c r="DZ1442" s="0" t="n">
        <v>9.127400349</v>
      </c>
      <c r="EA1442" s="0" t="n">
        <v>4.873007582</v>
      </c>
      <c r="EB1442" s="0" t="n">
        <v>9.247152239</v>
      </c>
      <c r="EC1442" s="0" t="n">
        <v>6.802678845</v>
      </c>
      <c r="ED1442" s="0" t="n">
        <v>8.854561387</v>
      </c>
      <c r="EE1442" s="0" t="n">
        <v>8.310525374</v>
      </c>
      <c r="EF1442" s="0" t="n">
        <v>4.561417623</v>
      </c>
      <c r="EG1442" s="0" t="n">
        <v>6.36375626</v>
      </c>
      <c r="EH1442" s="0" t="n">
        <v>6.127340699</v>
      </c>
      <c r="EI1442" s="0" t="n">
        <v>7.856663733</v>
      </c>
      <c r="EJ1442" s="0" t="n">
        <v>5.873077907</v>
      </c>
      <c r="EK1442" s="0" t="n">
        <v>6.599648508</v>
      </c>
      <c r="EL1442" s="0" t="n">
        <v>5.271521991</v>
      </c>
      <c r="EM1442" s="0" t="n">
        <v>4.859147545</v>
      </c>
      <c r="EN1442" s="0" t="n">
        <v>5.714044821</v>
      </c>
      <c r="EO1442" s="0" t="n">
        <v>4.7969781</v>
      </c>
      <c r="EP1442" s="0" t="n">
        <v>9.776997201</v>
      </c>
      <c r="EQ1442" s="0" t="n">
        <v>8.174069488</v>
      </c>
      <c r="ER1442" s="0" t="n">
        <v>10.18311105</v>
      </c>
      <c r="ES1442" s="0" t="n">
        <v>5.005756277</v>
      </c>
      <c r="ET1442" s="0" t="n">
        <v>5.180508557</v>
      </c>
      <c r="EU1442" s="0" t="n">
        <v>8.37131311</v>
      </c>
      <c r="EV1442" s="0" t="n">
        <v>5.996017885</v>
      </c>
      <c r="EW1442" s="0" t="n">
        <v>5.225545653</v>
      </c>
      <c r="EX1442" s="0" t="n">
        <v>6.259335473</v>
      </c>
      <c r="EY1442" s="0" t="n">
        <v>6.943611477</v>
      </c>
      <c r="EZ1442" s="0" t="n">
        <v>6.07963582</v>
      </c>
      <c r="FA1442" s="0" t="n">
        <v>4.858815207</v>
      </c>
      <c r="FB1442" s="0" t="n">
        <v>5.096565919</v>
      </c>
      <c r="FC1442" s="0" t="n">
        <v>4.547778915</v>
      </c>
      <c r="FD1442" s="0" t="n">
        <v>4.803231785</v>
      </c>
      <c r="FE1442" s="0" t="n">
        <v>5.294687364</v>
      </c>
      <c r="FF1442" s="0" t="n">
        <v>8.105101753</v>
      </c>
      <c r="FG1442" s="0" t="n">
        <v>5.598852313</v>
      </c>
      <c r="FH1442" s="0" t="n">
        <v>5.480500541</v>
      </c>
      <c r="FI1442" s="0" t="n">
        <v>6.137495344</v>
      </c>
      <c r="FJ1442" s="0" t="n">
        <v>7.096016597</v>
      </c>
      <c r="FK1442" s="0" t="n">
        <v>5.389209134</v>
      </c>
      <c r="FL1442" s="0" t="n">
        <v>6.182635552</v>
      </c>
      <c r="FM1442" s="0" t="n">
        <v>6.885780481</v>
      </c>
      <c r="FN1442" s="0" t="n">
        <v>7.71214523</v>
      </c>
      <c r="FO1442" s="0" t="n">
        <v>4.79138309</v>
      </c>
      <c r="FP1442" s="0" t="n">
        <v>6.276041443</v>
      </c>
      <c r="FQ1442" s="0" t="n">
        <v>4.747839327</v>
      </c>
      <c r="FR1442" s="0" t="n">
        <v>4.591204298</v>
      </c>
      <c r="FS1442" s="0" t="n">
        <v>6.342702081</v>
      </c>
      <c r="FT1442" s="0" t="n">
        <v>4.594272151</v>
      </c>
      <c r="FU1442" s="0" t="n">
        <v>4.483586126</v>
      </c>
      <c r="FV1442" s="0" t="n">
        <v>4.498918555</v>
      </c>
      <c r="FW1442" s="0" t="n">
        <v>4.80478536</v>
      </c>
      <c r="FX1442" s="0" t="n">
        <v>6.266257717</v>
      </c>
      <c r="FY1442" s="0" t="n">
        <v>4.626683087</v>
      </c>
      <c r="FZ1442" s="0" t="n">
        <v>4.92343449</v>
      </c>
      <c r="GA1442" s="0" t="n">
        <v>4.629244213</v>
      </c>
      <c r="GB1442" s="0" t="n">
        <v>4.620245813</v>
      </c>
      <c r="GC1442" s="0" t="n">
        <v>5.432161191</v>
      </c>
      <c r="GD1442" s="0" t="n">
        <v>5.505478939</v>
      </c>
      <c r="GE1442" s="0" t="n">
        <v>7.365924664</v>
      </c>
      <c r="GF1442" s="0" t="n">
        <v>5.524762421</v>
      </c>
      <c r="GG1442" s="0" t="n">
        <v>4.914685577</v>
      </c>
      <c r="GH1442" s="0" t="n">
        <v>5.118334371</v>
      </c>
      <c r="GI1442" s="0" t="n">
        <v>6.420891683</v>
      </c>
      <c r="GJ1442" s="0" t="n">
        <v>4.576938542</v>
      </c>
      <c r="GK1442" s="0" t="n">
        <v>10.3653287</v>
      </c>
      <c r="GL1442" s="0" t="n">
        <v>4.533174509</v>
      </c>
      <c r="GM1442" s="0" t="n">
        <v>9.123498784</v>
      </c>
      <c r="GN1442" s="0" t="n">
        <v>4.979836686</v>
      </c>
      <c r="GO1442" s="0" t="n">
        <v>9.339249625</v>
      </c>
      <c r="GP1442" s="0" t="n">
        <v>6.535309685</v>
      </c>
      <c r="GQ1442" s="0" t="n">
        <v>9.924711729</v>
      </c>
      <c r="GR1442" s="0" t="n">
        <v>9.271425947</v>
      </c>
      <c r="GS1442" s="0" t="n">
        <v>9</v>
      </c>
    </row>
    <row r="1443" customFormat="false" ht="15" hidden="false" customHeight="false" outlineLevel="0" collapsed="false">
      <c r="A1443" s="0" t="s">
        <v>1642</v>
      </c>
      <c r="B1443" s="0" t="n">
        <v>14.26946471</v>
      </c>
      <c r="C1443" s="0" t="n">
        <v>12.76767177</v>
      </c>
      <c r="D1443" s="0" t="n">
        <v>10.54944636</v>
      </c>
      <c r="E1443" s="0" t="n">
        <v>11.59284964</v>
      </c>
      <c r="F1443" s="0" t="n">
        <v>10.30635085</v>
      </c>
      <c r="G1443" s="0" t="n">
        <v>13.38659167</v>
      </c>
      <c r="H1443" s="0" t="n">
        <v>12.2132586</v>
      </c>
      <c r="I1443" s="0" t="n">
        <v>11.78739039</v>
      </c>
      <c r="J1443" s="0" t="n">
        <v>4.680679186</v>
      </c>
      <c r="K1443" s="0" t="n">
        <v>11.85156609</v>
      </c>
      <c r="L1443" s="0" t="n">
        <v>9.162610993</v>
      </c>
      <c r="M1443" s="0" t="n">
        <v>7.993041884</v>
      </c>
      <c r="N1443" s="0" t="n">
        <v>10.70433147</v>
      </c>
      <c r="O1443" s="0" t="n">
        <v>11.26511542</v>
      </c>
      <c r="P1443" s="0" t="n">
        <v>10.43585988</v>
      </c>
      <c r="Q1443" s="0" t="n">
        <v>11.85287213</v>
      </c>
      <c r="R1443" s="0" t="n">
        <v>7.886802549</v>
      </c>
      <c r="S1443" s="0" t="n">
        <v>11.03283583</v>
      </c>
      <c r="T1443" s="0" t="n">
        <v>5.042731864</v>
      </c>
      <c r="U1443" s="0" t="n">
        <v>6.075093493</v>
      </c>
      <c r="V1443" s="0" t="n">
        <v>7.817594269</v>
      </c>
      <c r="W1443" s="0" t="n">
        <v>4.594264365</v>
      </c>
      <c r="X1443" s="0" t="n">
        <v>13.20417104</v>
      </c>
      <c r="Y1443" s="0" t="n">
        <v>7.668318484</v>
      </c>
      <c r="Z1443" s="0" t="n">
        <v>5.362125598</v>
      </c>
      <c r="AA1443" s="0" t="n">
        <v>4.580784536</v>
      </c>
      <c r="AB1443" s="0" t="n">
        <v>5.498884966</v>
      </c>
      <c r="AC1443" s="0" t="n">
        <v>11.18619224</v>
      </c>
      <c r="AD1443" s="0" t="n">
        <v>6.136340523</v>
      </c>
      <c r="AE1443" s="0" t="n">
        <v>4.7377138</v>
      </c>
      <c r="AF1443" s="0" t="n">
        <v>6.265940305</v>
      </c>
      <c r="AG1443" s="0" t="n">
        <v>12.9615398</v>
      </c>
      <c r="AH1443" s="0" t="n">
        <v>5.281455464</v>
      </c>
      <c r="AI1443" s="0" t="n">
        <v>5.705175955</v>
      </c>
      <c r="AJ1443" s="0" t="n">
        <v>6.944173173</v>
      </c>
      <c r="AK1443" s="0" t="n">
        <v>6.755158766</v>
      </c>
      <c r="AL1443" s="0" t="n">
        <v>5.400938423</v>
      </c>
      <c r="AM1443" s="0" t="n">
        <v>9.419193684</v>
      </c>
      <c r="AN1443" s="0" t="n">
        <v>10.25902885</v>
      </c>
      <c r="AO1443" s="0" t="n">
        <v>7.69280848</v>
      </c>
      <c r="AP1443" s="0" t="n">
        <v>5.84546418</v>
      </c>
      <c r="AQ1443" s="0" t="n">
        <v>5.199831042</v>
      </c>
      <c r="AR1443" s="0" t="n">
        <v>12.26986619</v>
      </c>
      <c r="AS1443" s="0" t="n">
        <v>5.960417982</v>
      </c>
      <c r="AT1443" s="0" t="n">
        <v>5.225011419</v>
      </c>
      <c r="AU1443" s="0" t="n">
        <v>6.776497119</v>
      </c>
      <c r="AV1443" s="0" t="n">
        <v>10.20245416</v>
      </c>
      <c r="AW1443" s="0" t="n">
        <v>11.07960097</v>
      </c>
      <c r="AX1443" s="0" t="n">
        <v>12.28884272</v>
      </c>
      <c r="AY1443" s="0" t="n">
        <v>11.08179366</v>
      </c>
      <c r="AZ1443" s="0" t="n">
        <v>13.07515846</v>
      </c>
      <c r="BA1443" s="0" t="n">
        <v>8.997899248</v>
      </c>
      <c r="BB1443" s="0" t="n">
        <v>8.851510333</v>
      </c>
      <c r="BC1443" s="0" t="n">
        <v>7.112424094</v>
      </c>
      <c r="BD1443" s="0" t="n">
        <v>4.825444094</v>
      </c>
      <c r="BE1443" s="0" t="n">
        <v>6.117271848</v>
      </c>
      <c r="BF1443" s="0" t="n">
        <v>4.598138719</v>
      </c>
      <c r="BG1443" s="0" t="n">
        <v>6.630527523</v>
      </c>
      <c r="BH1443" s="0" t="n">
        <v>7.021349428</v>
      </c>
      <c r="BI1443" s="0" t="n">
        <v>4.43956123</v>
      </c>
      <c r="BJ1443" s="0" t="n">
        <v>6.127560538</v>
      </c>
      <c r="BK1443" s="0" t="n">
        <v>7.420890387</v>
      </c>
      <c r="BL1443" s="0" t="n">
        <v>4.650211522</v>
      </c>
      <c r="BM1443" s="0" t="n">
        <v>4.731861706</v>
      </c>
      <c r="BN1443" s="0" t="n">
        <v>8.229240188</v>
      </c>
      <c r="BO1443" s="0" t="n">
        <v>5.384116337</v>
      </c>
      <c r="BP1443" s="0" t="n">
        <v>6.762513744</v>
      </c>
      <c r="BQ1443" s="0" t="n">
        <v>7.817390488</v>
      </c>
      <c r="BR1443" s="0" t="n">
        <v>8.883695462</v>
      </c>
      <c r="BS1443" s="0" t="n">
        <v>5.177845607</v>
      </c>
      <c r="BT1443" s="0" t="n">
        <v>4.800391265</v>
      </c>
      <c r="BU1443" s="0" t="n">
        <v>7.312967284</v>
      </c>
      <c r="BV1443" s="0" t="n">
        <v>7.63765568</v>
      </c>
      <c r="BW1443" s="0" t="n">
        <v>9.634685769</v>
      </c>
      <c r="BX1443" s="0" t="n">
        <v>10.69426488</v>
      </c>
      <c r="BY1443" s="0" t="n">
        <v>12.68641584</v>
      </c>
      <c r="BZ1443" s="0" t="n">
        <v>7.002198225</v>
      </c>
      <c r="CA1443" s="0" t="n">
        <v>12.11921355</v>
      </c>
      <c r="CB1443" s="0" t="n">
        <v>10.91177641</v>
      </c>
      <c r="CC1443" s="0" t="n">
        <v>7.056645283</v>
      </c>
      <c r="CD1443" s="0" t="n">
        <v>5.633252742</v>
      </c>
      <c r="CE1443" s="0" t="n">
        <v>9.161540112</v>
      </c>
      <c r="CF1443" s="0" t="n">
        <v>12.52627126</v>
      </c>
      <c r="CG1443" s="0" t="n">
        <v>9.483715387</v>
      </c>
      <c r="CH1443" s="0" t="n">
        <v>14.37237505</v>
      </c>
      <c r="CI1443" s="0" t="n">
        <v>9.892657938</v>
      </c>
      <c r="CJ1443" s="0" t="n">
        <v>5.246618735</v>
      </c>
      <c r="CK1443" s="0" t="n">
        <v>6.193681308</v>
      </c>
      <c r="CL1443" s="0" t="n">
        <v>7.138589397</v>
      </c>
      <c r="CM1443" s="0" t="n">
        <v>8.680879975</v>
      </c>
      <c r="CN1443" s="0" t="n">
        <v>8.897835537</v>
      </c>
      <c r="CO1443" s="0" t="n">
        <v>7.643104271</v>
      </c>
      <c r="CP1443" s="0" t="n">
        <v>7.506312256</v>
      </c>
      <c r="CQ1443" s="0" t="n">
        <v>7.301448175</v>
      </c>
      <c r="CR1443" s="0" t="n">
        <v>7.620248764</v>
      </c>
      <c r="CS1443" s="0" t="n">
        <v>10.97071849</v>
      </c>
      <c r="CT1443" s="0" t="n">
        <v>11.04428023</v>
      </c>
      <c r="CU1443" s="0" t="n">
        <v>6.151110623</v>
      </c>
      <c r="CV1443" s="0" t="n">
        <v>9.519427817</v>
      </c>
      <c r="CW1443" s="0" t="n">
        <v>11.85235648</v>
      </c>
      <c r="CX1443" s="0" t="n">
        <v>11.60097064</v>
      </c>
      <c r="CY1443" s="0" t="n">
        <v>10.65362263</v>
      </c>
      <c r="CZ1443" s="0" t="n">
        <v>10.80159521</v>
      </c>
      <c r="DA1443" s="0" t="n">
        <v>7.353153895</v>
      </c>
      <c r="DB1443" s="0" t="n">
        <v>12.03120887</v>
      </c>
      <c r="DC1443" s="0" t="n">
        <v>10.40983802</v>
      </c>
      <c r="DD1443" s="0" t="n">
        <v>11.23798623</v>
      </c>
      <c r="DE1443" s="0" t="n">
        <v>8.402018139</v>
      </c>
      <c r="DF1443" s="0" t="n">
        <v>9.60742728</v>
      </c>
      <c r="DG1443" s="0" t="n">
        <v>10.59225743</v>
      </c>
      <c r="DH1443" s="0" t="n">
        <v>9.694733728</v>
      </c>
      <c r="DI1443" s="0" t="n">
        <v>9.889108406</v>
      </c>
      <c r="DJ1443" s="0" t="n">
        <v>10.0109366</v>
      </c>
      <c r="DK1443" s="0" t="n">
        <v>7.718840693</v>
      </c>
      <c r="DL1443" s="0" t="n">
        <v>6.512964783</v>
      </c>
      <c r="DM1443" s="0" t="n">
        <v>8.151886047</v>
      </c>
      <c r="DN1443" s="0" t="n">
        <v>8.009987423</v>
      </c>
      <c r="DO1443" s="0" t="n">
        <v>4.639674967</v>
      </c>
      <c r="DP1443" s="0" t="n">
        <v>5.721800352</v>
      </c>
      <c r="DQ1443" s="0" t="n">
        <v>8.88277833</v>
      </c>
      <c r="DR1443" s="0" t="n">
        <v>7.4495345</v>
      </c>
      <c r="DS1443" s="0" t="n">
        <v>4.718580664</v>
      </c>
      <c r="DT1443" s="0" t="n">
        <v>7.480723356</v>
      </c>
      <c r="DU1443" s="0" t="n">
        <v>4.54651701</v>
      </c>
      <c r="DV1443" s="0" t="n">
        <v>5.752113239</v>
      </c>
      <c r="DW1443" s="0" t="n">
        <v>7.063036075</v>
      </c>
      <c r="DX1443" s="0" t="n">
        <v>8.441320438</v>
      </c>
      <c r="DY1443" s="0" t="n">
        <v>4.82113815</v>
      </c>
      <c r="DZ1443" s="0" t="n">
        <v>9.178875512</v>
      </c>
      <c r="EA1443" s="0" t="n">
        <v>7.022894378</v>
      </c>
      <c r="EB1443" s="0" t="n">
        <v>9.090669238</v>
      </c>
      <c r="EC1443" s="0" t="n">
        <v>6.281919245</v>
      </c>
      <c r="ED1443" s="0" t="n">
        <v>7.49216638</v>
      </c>
      <c r="EE1443" s="0" t="n">
        <v>8.704242145</v>
      </c>
      <c r="EF1443" s="0" t="n">
        <v>4.549986059</v>
      </c>
      <c r="EG1443" s="0" t="n">
        <v>8.826134051</v>
      </c>
      <c r="EH1443" s="0" t="n">
        <v>5.279617802</v>
      </c>
      <c r="EI1443" s="0" t="n">
        <v>7.804009247</v>
      </c>
      <c r="EJ1443" s="0" t="n">
        <v>5.223689195</v>
      </c>
      <c r="EK1443" s="0" t="n">
        <v>5.628912498</v>
      </c>
      <c r="EL1443" s="0" t="n">
        <v>4.971634901</v>
      </c>
      <c r="EM1443" s="0" t="n">
        <v>4.695396475</v>
      </c>
      <c r="EN1443" s="0" t="n">
        <v>5.199889967</v>
      </c>
      <c r="EO1443" s="0" t="n">
        <v>4.671361806</v>
      </c>
      <c r="EP1443" s="0" t="n">
        <v>9.164582933</v>
      </c>
      <c r="EQ1443" s="0" t="n">
        <v>8.33154441</v>
      </c>
      <c r="ER1443" s="0" t="n">
        <v>10.3507788</v>
      </c>
      <c r="ES1443" s="0" t="n">
        <v>4.888634222</v>
      </c>
      <c r="ET1443" s="0" t="n">
        <v>5.87399964</v>
      </c>
      <c r="EU1443" s="0" t="n">
        <v>10.62573637</v>
      </c>
      <c r="EV1443" s="0" t="n">
        <v>5.556562537</v>
      </c>
      <c r="EW1443" s="0" t="n">
        <v>6.472246275</v>
      </c>
      <c r="EX1443" s="0" t="n">
        <v>6.000438476</v>
      </c>
      <c r="EY1443" s="0" t="n">
        <v>5.734430127</v>
      </c>
      <c r="EZ1443" s="0" t="n">
        <v>6.235580972</v>
      </c>
      <c r="FA1443" s="0" t="n">
        <v>5.251366968</v>
      </c>
      <c r="FB1443" s="0" t="n">
        <v>5.65830758</v>
      </c>
      <c r="FC1443" s="0" t="n">
        <v>4.653299549</v>
      </c>
      <c r="FD1443" s="0" t="n">
        <v>5.043141421</v>
      </c>
      <c r="FE1443" s="0" t="n">
        <v>5.192827929</v>
      </c>
      <c r="FF1443" s="0" t="n">
        <v>7.813352576</v>
      </c>
      <c r="FG1443" s="0" t="n">
        <v>5.366090784</v>
      </c>
      <c r="FH1443" s="0" t="n">
        <v>5.236818744</v>
      </c>
      <c r="FI1443" s="0" t="n">
        <v>5.60833629</v>
      </c>
      <c r="FJ1443" s="0" t="n">
        <v>5.859539985</v>
      </c>
      <c r="FK1443" s="0" t="n">
        <v>5.244160104</v>
      </c>
      <c r="FL1443" s="0" t="n">
        <v>5.187436209</v>
      </c>
      <c r="FM1443" s="0" t="n">
        <v>5.476319491</v>
      </c>
      <c r="FN1443" s="0" t="n">
        <v>7.158663261</v>
      </c>
      <c r="FO1443" s="0" t="n">
        <v>4.772423708</v>
      </c>
      <c r="FP1443" s="0" t="n">
        <v>6.852440718</v>
      </c>
      <c r="FQ1443" s="0" t="n">
        <v>4.635326505</v>
      </c>
      <c r="FR1443" s="0" t="n">
        <v>5.948059005</v>
      </c>
      <c r="FS1443" s="0" t="n">
        <v>7.688212202</v>
      </c>
      <c r="FT1443" s="0" t="n">
        <v>4.564262633</v>
      </c>
      <c r="FU1443" s="0" t="n">
        <v>4.653010102</v>
      </c>
      <c r="FV1443" s="0" t="n">
        <v>4.638893376</v>
      </c>
      <c r="FW1443" s="0" t="n">
        <v>4.667050968</v>
      </c>
      <c r="FX1443" s="0" t="n">
        <v>6.823401562</v>
      </c>
      <c r="FY1443" s="0" t="n">
        <v>4.660638339</v>
      </c>
      <c r="FZ1443" s="0" t="n">
        <v>6.585030641</v>
      </c>
      <c r="GA1443" s="0" t="n">
        <v>4.792060291</v>
      </c>
      <c r="GB1443" s="0" t="n">
        <v>4.531631513</v>
      </c>
      <c r="GC1443" s="0" t="n">
        <v>6.359650489</v>
      </c>
      <c r="GD1443" s="0" t="n">
        <v>5.563574099</v>
      </c>
      <c r="GE1443" s="0" t="n">
        <v>7.361905379</v>
      </c>
      <c r="GF1443" s="0" t="n">
        <v>5.100113356</v>
      </c>
      <c r="GG1443" s="0" t="n">
        <v>4.929508714</v>
      </c>
      <c r="GH1443" s="0" t="n">
        <v>6.460301416</v>
      </c>
      <c r="GI1443" s="0" t="n">
        <v>6.199414167</v>
      </c>
      <c r="GJ1443" s="0" t="n">
        <v>4.640441946</v>
      </c>
      <c r="GK1443" s="0" t="n">
        <v>10.76141408</v>
      </c>
      <c r="GL1443" s="0" t="n">
        <v>4.636684846</v>
      </c>
      <c r="GM1443" s="0" t="n">
        <v>8.901859529</v>
      </c>
      <c r="GN1443" s="0" t="n">
        <v>5.404499161</v>
      </c>
      <c r="GO1443" s="0" t="n">
        <v>7.55539148</v>
      </c>
      <c r="GP1443" s="0" t="n">
        <v>7.535333146</v>
      </c>
      <c r="GQ1443" s="0" t="n">
        <v>9.098253127</v>
      </c>
      <c r="GR1443" s="0" t="n">
        <v>8.626133929</v>
      </c>
      <c r="GS1443" s="0" t="n">
        <v>9</v>
      </c>
    </row>
    <row r="1444" customFormat="false" ht="15" hidden="false" customHeight="false" outlineLevel="0" collapsed="false">
      <c r="A1444" s="0" t="s">
        <v>1643</v>
      </c>
      <c r="B1444" s="0" t="n">
        <v>11.77227391</v>
      </c>
      <c r="C1444" s="0" t="n">
        <v>12.43037022</v>
      </c>
      <c r="D1444" s="0" t="n">
        <v>9.7906468</v>
      </c>
      <c r="E1444" s="0" t="n">
        <v>8.419929319</v>
      </c>
      <c r="F1444" s="0" t="n">
        <v>9.128068381</v>
      </c>
      <c r="G1444" s="0" t="n">
        <v>10.15079172</v>
      </c>
      <c r="H1444" s="0" t="n">
        <v>9.668503504</v>
      </c>
      <c r="I1444" s="0" t="n">
        <v>10.55987951</v>
      </c>
      <c r="J1444" s="0" t="n">
        <v>5.168895536</v>
      </c>
      <c r="K1444" s="0" t="n">
        <v>10.04483902</v>
      </c>
      <c r="L1444" s="0" t="n">
        <v>8.605541413</v>
      </c>
      <c r="M1444" s="0" t="n">
        <v>6.652227543</v>
      </c>
      <c r="N1444" s="0" t="n">
        <v>11.04973574</v>
      </c>
      <c r="O1444" s="0" t="n">
        <v>10.81457914</v>
      </c>
      <c r="P1444" s="0" t="n">
        <v>7.756956146</v>
      </c>
      <c r="Q1444" s="0" t="n">
        <v>7.033654903</v>
      </c>
      <c r="R1444" s="0" t="n">
        <v>7.282623317</v>
      </c>
      <c r="S1444" s="0" t="n">
        <v>9.970183057</v>
      </c>
      <c r="T1444" s="0" t="n">
        <v>4.744058163</v>
      </c>
      <c r="U1444" s="0" t="n">
        <v>9.650495839</v>
      </c>
      <c r="V1444" s="0" t="n">
        <v>6.78418936</v>
      </c>
      <c r="W1444" s="0" t="n">
        <v>4.671174933</v>
      </c>
      <c r="X1444" s="0" t="n">
        <v>13.29995603</v>
      </c>
      <c r="Y1444" s="0" t="n">
        <v>7.959729168</v>
      </c>
      <c r="Z1444" s="0" t="n">
        <v>6.435628018</v>
      </c>
      <c r="AA1444" s="0" t="n">
        <v>5.508902941</v>
      </c>
      <c r="AB1444" s="0" t="n">
        <v>6.594455944</v>
      </c>
      <c r="AC1444" s="0" t="n">
        <v>7.329076282</v>
      </c>
      <c r="AD1444" s="0" t="n">
        <v>8.825898608</v>
      </c>
      <c r="AE1444" s="0" t="n">
        <v>4.839271907</v>
      </c>
      <c r="AF1444" s="0" t="n">
        <v>7.862670536</v>
      </c>
      <c r="AG1444" s="0" t="n">
        <v>14.11659611</v>
      </c>
      <c r="AH1444" s="0" t="n">
        <v>8.720757297</v>
      </c>
      <c r="AI1444" s="0" t="n">
        <v>6.372836017</v>
      </c>
      <c r="AJ1444" s="0" t="n">
        <v>7.355674614</v>
      </c>
      <c r="AK1444" s="0" t="n">
        <v>9.371805698</v>
      </c>
      <c r="AL1444" s="0" t="n">
        <v>6.327798931</v>
      </c>
      <c r="AM1444" s="0" t="n">
        <v>8.374680347</v>
      </c>
      <c r="AN1444" s="0" t="n">
        <v>8.907016864</v>
      </c>
      <c r="AO1444" s="0" t="n">
        <v>6.985714238</v>
      </c>
      <c r="AP1444" s="0" t="n">
        <v>6.652036757</v>
      </c>
      <c r="AQ1444" s="0" t="n">
        <v>7.407889563</v>
      </c>
      <c r="AR1444" s="0" t="n">
        <v>13.64200035</v>
      </c>
      <c r="AS1444" s="0" t="n">
        <v>6.313883154</v>
      </c>
      <c r="AT1444" s="0" t="n">
        <v>6.061023112</v>
      </c>
      <c r="AU1444" s="0" t="n">
        <v>7.348265527</v>
      </c>
      <c r="AV1444" s="0" t="n">
        <v>9.317670342</v>
      </c>
      <c r="AW1444" s="0" t="n">
        <v>8.716664202</v>
      </c>
      <c r="AX1444" s="0" t="n">
        <v>10.67584356</v>
      </c>
      <c r="AY1444" s="0" t="n">
        <v>9.303134511</v>
      </c>
      <c r="AZ1444" s="0" t="n">
        <v>14.17440789</v>
      </c>
      <c r="BA1444" s="0" t="n">
        <v>9.25248146</v>
      </c>
      <c r="BB1444" s="0" t="n">
        <v>9.019009597</v>
      </c>
      <c r="BC1444" s="0" t="n">
        <v>6.722530897</v>
      </c>
      <c r="BD1444" s="0" t="n">
        <v>4.992362547</v>
      </c>
      <c r="BE1444" s="0" t="n">
        <v>6.689984432</v>
      </c>
      <c r="BF1444" s="0" t="n">
        <v>4.689208199</v>
      </c>
      <c r="BG1444" s="0" t="n">
        <v>7.063203855</v>
      </c>
      <c r="BH1444" s="0" t="n">
        <v>6.700044112</v>
      </c>
      <c r="BI1444" s="0" t="n">
        <v>4.481332717</v>
      </c>
      <c r="BJ1444" s="0" t="n">
        <v>8.861430208</v>
      </c>
      <c r="BK1444" s="0" t="n">
        <v>6.145935799</v>
      </c>
      <c r="BL1444" s="0" t="n">
        <v>4.529183004</v>
      </c>
      <c r="BM1444" s="0" t="n">
        <v>4.616213604</v>
      </c>
      <c r="BN1444" s="0" t="n">
        <v>5.43625296</v>
      </c>
      <c r="BO1444" s="0" t="n">
        <v>5.952370701</v>
      </c>
      <c r="BP1444" s="0" t="n">
        <v>7.252177605</v>
      </c>
      <c r="BQ1444" s="0" t="n">
        <v>5.909969805</v>
      </c>
      <c r="BR1444" s="0" t="n">
        <v>8.108660576</v>
      </c>
      <c r="BS1444" s="0" t="n">
        <v>5.003613864</v>
      </c>
      <c r="BT1444" s="0" t="n">
        <v>4.786233191</v>
      </c>
      <c r="BU1444" s="0" t="n">
        <v>5.457667454</v>
      </c>
      <c r="BV1444" s="0" t="n">
        <v>9.413932469</v>
      </c>
      <c r="BW1444" s="0" t="n">
        <v>10.0695122</v>
      </c>
      <c r="BX1444" s="0" t="n">
        <v>9.743957941</v>
      </c>
      <c r="BY1444" s="0" t="n">
        <v>11.79226694</v>
      </c>
      <c r="BZ1444" s="0" t="n">
        <v>6.151202973</v>
      </c>
      <c r="CA1444" s="0" t="n">
        <v>11.08971373</v>
      </c>
      <c r="CB1444" s="0" t="n">
        <v>11.53087101</v>
      </c>
      <c r="CC1444" s="0" t="n">
        <v>7.077468127</v>
      </c>
      <c r="CD1444" s="0" t="n">
        <v>6.029992794</v>
      </c>
      <c r="CE1444" s="0" t="n">
        <v>11.66592304</v>
      </c>
      <c r="CF1444" s="0" t="n">
        <v>9.628639973</v>
      </c>
      <c r="CG1444" s="0" t="n">
        <v>6.74023875</v>
      </c>
      <c r="CH1444" s="0" t="n">
        <v>14.84112182</v>
      </c>
      <c r="CI1444" s="0" t="n">
        <v>11.44388506</v>
      </c>
      <c r="CJ1444" s="0" t="n">
        <v>5.764500553</v>
      </c>
      <c r="CK1444" s="0" t="n">
        <v>7.302025051</v>
      </c>
      <c r="CL1444" s="0" t="n">
        <v>5.005882353</v>
      </c>
      <c r="CM1444" s="0" t="n">
        <v>6.51489391</v>
      </c>
      <c r="CN1444" s="0" t="n">
        <v>12.75785804</v>
      </c>
      <c r="CO1444" s="0" t="n">
        <v>7.120115601</v>
      </c>
      <c r="CP1444" s="0" t="n">
        <v>7.434033854</v>
      </c>
      <c r="CQ1444" s="0" t="n">
        <v>7.866305615</v>
      </c>
      <c r="CR1444" s="0" t="n">
        <v>7.225288341</v>
      </c>
      <c r="CS1444" s="0" t="n">
        <v>11.27283268</v>
      </c>
      <c r="CT1444" s="0" t="n">
        <v>11.33112199</v>
      </c>
      <c r="CU1444" s="0" t="n">
        <v>6.005059172</v>
      </c>
      <c r="CV1444" s="0" t="n">
        <v>9.208242139</v>
      </c>
      <c r="CW1444" s="0" t="n">
        <v>12.2315097</v>
      </c>
      <c r="CX1444" s="0" t="n">
        <v>9.364643805</v>
      </c>
      <c r="CY1444" s="0" t="n">
        <v>11.64383124</v>
      </c>
      <c r="CZ1444" s="0" t="n">
        <v>11.1889884</v>
      </c>
      <c r="DA1444" s="0" t="n">
        <v>7.195300408</v>
      </c>
      <c r="DB1444" s="0" t="n">
        <v>12.30081207</v>
      </c>
      <c r="DC1444" s="0" t="n">
        <v>10.42842557</v>
      </c>
      <c r="DD1444" s="0" t="n">
        <v>10.92800805</v>
      </c>
      <c r="DE1444" s="0" t="n">
        <v>8.327750605</v>
      </c>
      <c r="DF1444" s="0" t="n">
        <v>10.72646595</v>
      </c>
      <c r="DG1444" s="0" t="n">
        <v>9.831370327</v>
      </c>
      <c r="DH1444" s="0" t="n">
        <v>10.97527008</v>
      </c>
      <c r="DI1444" s="0" t="n">
        <v>11.24678249</v>
      </c>
      <c r="DJ1444" s="0" t="n">
        <v>11.88771624</v>
      </c>
      <c r="DK1444" s="0" t="n">
        <v>5.992750516</v>
      </c>
      <c r="DL1444" s="0" t="n">
        <v>5.082050136</v>
      </c>
      <c r="DM1444" s="0" t="n">
        <v>9.528701803</v>
      </c>
      <c r="DN1444" s="0" t="n">
        <v>8.464844228</v>
      </c>
      <c r="DO1444" s="0" t="n">
        <v>4.561993714</v>
      </c>
      <c r="DP1444" s="0" t="n">
        <v>4.750801026</v>
      </c>
      <c r="DQ1444" s="0" t="n">
        <v>8.788219224</v>
      </c>
      <c r="DR1444" s="0" t="n">
        <v>5.972934862</v>
      </c>
      <c r="DS1444" s="0" t="n">
        <v>4.749455629</v>
      </c>
      <c r="DT1444" s="0" t="n">
        <v>6.943856193</v>
      </c>
      <c r="DU1444" s="0" t="n">
        <v>4.523935163</v>
      </c>
      <c r="DV1444" s="0" t="n">
        <v>5.091949233</v>
      </c>
      <c r="DW1444" s="0" t="n">
        <v>6.203737195</v>
      </c>
      <c r="DX1444" s="0" t="n">
        <v>9.964295403</v>
      </c>
      <c r="DY1444" s="0" t="n">
        <v>5.139756685</v>
      </c>
      <c r="DZ1444" s="0" t="n">
        <v>9.665804598</v>
      </c>
      <c r="EA1444" s="0" t="n">
        <v>5.586021445</v>
      </c>
      <c r="EB1444" s="0" t="n">
        <v>8.907556051</v>
      </c>
      <c r="EC1444" s="0" t="n">
        <v>6.330173034</v>
      </c>
      <c r="ED1444" s="0" t="n">
        <v>5.002002666</v>
      </c>
      <c r="EE1444" s="0" t="n">
        <v>8.142104024</v>
      </c>
      <c r="EF1444" s="0" t="n">
        <v>4.572281831</v>
      </c>
      <c r="EG1444" s="0" t="n">
        <v>6.971033875</v>
      </c>
      <c r="EH1444" s="0" t="n">
        <v>5.351624156</v>
      </c>
      <c r="EI1444" s="0" t="n">
        <v>6.494113487</v>
      </c>
      <c r="EJ1444" s="0" t="n">
        <v>6.839673856</v>
      </c>
      <c r="EK1444" s="0" t="n">
        <v>7.93294331</v>
      </c>
      <c r="EL1444" s="0" t="n">
        <v>6.311294232</v>
      </c>
      <c r="EM1444" s="0" t="n">
        <v>5.23185564</v>
      </c>
      <c r="EN1444" s="0" t="n">
        <v>8.258706902</v>
      </c>
      <c r="EO1444" s="0" t="n">
        <v>4.813145033</v>
      </c>
      <c r="EP1444" s="0" t="n">
        <v>8.474992069</v>
      </c>
      <c r="EQ1444" s="0" t="n">
        <v>8.108374239</v>
      </c>
      <c r="ER1444" s="0" t="n">
        <v>9.998106086</v>
      </c>
      <c r="ES1444" s="0" t="n">
        <v>6.439974022</v>
      </c>
      <c r="ET1444" s="0" t="n">
        <v>4.701235466</v>
      </c>
      <c r="EU1444" s="0" t="n">
        <v>10.30999534</v>
      </c>
      <c r="EV1444" s="0" t="n">
        <v>5.913158853</v>
      </c>
      <c r="EW1444" s="0" t="n">
        <v>5.086355336</v>
      </c>
      <c r="EX1444" s="0" t="n">
        <v>5.884726549</v>
      </c>
      <c r="EY1444" s="0" t="n">
        <v>6.702604235</v>
      </c>
      <c r="EZ1444" s="0" t="n">
        <v>6.641464592</v>
      </c>
      <c r="FA1444" s="0" t="n">
        <v>5.422660452</v>
      </c>
      <c r="FB1444" s="0" t="n">
        <v>5.539832962</v>
      </c>
      <c r="FC1444" s="0" t="n">
        <v>4.593189225</v>
      </c>
      <c r="FD1444" s="0" t="n">
        <v>5.206186001</v>
      </c>
      <c r="FE1444" s="0" t="n">
        <v>6.150632709</v>
      </c>
      <c r="FF1444" s="0" t="n">
        <v>7.340292152</v>
      </c>
      <c r="FG1444" s="0" t="n">
        <v>5.504356428</v>
      </c>
      <c r="FH1444" s="0" t="n">
        <v>5.241141338</v>
      </c>
      <c r="FI1444" s="0" t="n">
        <v>5.840122079</v>
      </c>
      <c r="FJ1444" s="0" t="n">
        <v>6.829163438</v>
      </c>
      <c r="FK1444" s="0" t="n">
        <v>5.503481551</v>
      </c>
      <c r="FL1444" s="0" t="n">
        <v>4.616083398</v>
      </c>
      <c r="FM1444" s="0" t="n">
        <v>4.995066361</v>
      </c>
      <c r="FN1444" s="0" t="n">
        <v>7.00834136</v>
      </c>
      <c r="FO1444" s="0" t="n">
        <v>5.046394489</v>
      </c>
      <c r="FP1444" s="0" t="n">
        <v>5.578152601</v>
      </c>
      <c r="FQ1444" s="0" t="n">
        <v>4.792486754</v>
      </c>
      <c r="FR1444" s="0" t="n">
        <v>5.216213341</v>
      </c>
      <c r="FS1444" s="0" t="n">
        <v>5.95265693</v>
      </c>
      <c r="FT1444" s="0" t="n">
        <v>4.568511135</v>
      </c>
      <c r="FU1444" s="0" t="n">
        <v>4.484525414</v>
      </c>
      <c r="FV1444" s="0" t="n">
        <v>4.508874975</v>
      </c>
      <c r="FW1444" s="0" t="n">
        <v>4.935711065</v>
      </c>
      <c r="FX1444" s="0" t="n">
        <v>5.876161815</v>
      </c>
      <c r="FY1444" s="0" t="n">
        <v>4.525178268</v>
      </c>
      <c r="FZ1444" s="0" t="n">
        <v>5.419453283</v>
      </c>
      <c r="GA1444" s="0" t="n">
        <v>4.659470653</v>
      </c>
      <c r="GB1444" s="0" t="n">
        <v>4.757041613</v>
      </c>
      <c r="GC1444" s="0" t="n">
        <v>5.201198015</v>
      </c>
      <c r="GD1444" s="0" t="n">
        <v>5.990175121</v>
      </c>
      <c r="GE1444" s="0" t="n">
        <v>6.892144678</v>
      </c>
      <c r="GF1444" s="0" t="n">
        <v>5.572945445</v>
      </c>
      <c r="GG1444" s="0" t="n">
        <v>5.506343326</v>
      </c>
      <c r="GH1444" s="0" t="n">
        <v>4.981864394</v>
      </c>
      <c r="GI1444" s="0" t="n">
        <v>6.367070818</v>
      </c>
      <c r="GJ1444" s="0" t="n">
        <v>4.53373828</v>
      </c>
      <c r="GK1444" s="0" t="n">
        <v>10.31869453</v>
      </c>
      <c r="GL1444" s="0" t="n">
        <v>4.691663284</v>
      </c>
      <c r="GM1444" s="0" t="n">
        <v>9.165011545</v>
      </c>
      <c r="GN1444" s="0" t="n">
        <v>4.705962865</v>
      </c>
      <c r="GO1444" s="0" t="n">
        <v>7.388847833</v>
      </c>
      <c r="GP1444" s="0" t="n">
        <v>5.582453034</v>
      </c>
      <c r="GQ1444" s="0" t="n">
        <v>7.570285742</v>
      </c>
      <c r="GR1444" s="0" t="n">
        <v>9.699417927</v>
      </c>
      <c r="GS1444" s="0" t="n">
        <v>9</v>
      </c>
    </row>
    <row r="1445" customFormat="false" ht="15" hidden="false" customHeight="false" outlineLevel="0" collapsed="false">
      <c r="A1445" s="0" t="s">
        <v>1644</v>
      </c>
      <c r="B1445" s="0" t="n">
        <v>12.42545473</v>
      </c>
      <c r="C1445" s="0" t="n">
        <v>11.78831581</v>
      </c>
      <c r="D1445" s="0" t="n">
        <v>10.31380843</v>
      </c>
      <c r="E1445" s="0" t="n">
        <v>8.501388639</v>
      </c>
      <c r="F1445" s="0" t="n">
        <v>9.933329553</v>
      </c>
      <c r="G1445" s="0" t="n">
        <v>10.9986244</v>
      </c>
      <c r="H1445" s="0" t="n">
        <v>10.78162067</v>
      </c>
      <c r="I1445" s="0" t="n">
        <v>10.37221119</v>
      </c>
      <c r="J1445" s="0" t="n">
        <v>4.528074588</v>
      </c>
      <c r="K1445" s="0" t="n">
        <v>10.06334926</v>
      </c>
      <c r="L1445" s="0" t="n">
        <v>9.204053487</v>
      </c>
      <c r="M1445" s="0" t="n">
        <v>7.398416826</v>
      </c>
      <c r="N1445" s="0" t="n">
        <v>11.33257421</v>
      </c>
      <c r="O1445" s="0" t="n">
        <v>10.99180815</v>
      </c>
      <c r="P1445" s="0" t="n">
        <v>11.26983849</v>
      </c>
      <c r="Q1445" s="0" t="n">
        <v>9.806330252</v>
      </c>
      <c r="R1445" s="0" t="n">
        <v>7.827427217</v>
      </c>
      <c r="S1445" s="0" t="n">
        <v>12.12380894</v>
      </c>
      <c r="T1445" s="0" t="n">
        <v>4.83183676</v>
      </c>
      <c r="U1445" s="0" t="n">
        <v>6.53011619</v>
      </c>
      <c r="V1445" s="0" t="n">
        <v>7.313421526</v>
      </c>
      <c r="W1445" s="0" t="n">
        <v>4.642051622</v>
      </c>
      <c r="X1445" s="0" t="n">
        <v>13.19831085</v>
      </c>
      <c r="Y1445" s="0" t="n">
        <v>9.810209427</v>
      </c>
      <c r="Z1445" s="0" t="n">
        <v>5.415012265</v>
      </c>
      <c r="AA1445" s="0" t="n">
        <v>4.675952526</v>
      </c>
      <c r="AB1445" s="0" t="n">
        <v>7.811593754</v>
      </c>
      <c r="AC1445" s="0" t="n">
        <v>9.83628835</v>
      </c>
      <c r="AD1445" s="0" t="n">
        <v>6.646111331</v>
      </c>
      <c r="AE1445" s="0" t="n">
        <v>5.082586265</v>
      </c>
      <c r="AF1445" s="0" t="n">
        <v>6.981156931</v>
      </c>
      <c r="AG1445" s="0" t="n">
        <v>14.69489029</v>
      </c>
      <c r="AH1445" s="0" t="n">
        <v>5.227259962</v>
      </c>
      <c r="AI1445" s="0" t="n">
        <v>6.157957136</v>
      </c>
      <c r="AJ1445" s="0" t="n">
        <v>5.618685383</v>
      </c>
      <c r="AK1445" s="0" t="n">
        <v>7.978448923</v>
      </c>
      <c r="AL1445" s="0" t="n">
        <v>5.292167584</v>
      </c>
      <c r="AM1445" s="0" t="n">
        <v>9.306839331</v>
      </c>
      <c r="AN1445" s="0" t="n">
        <v>10.18879975</v>
      </c>
      <c r="AO1445" s="0" t="n">
        <v>7.013016188</v>
      </c>
      <c r="AP1445" s="0" t="n">
        <v>6.161443844</v>
      </c>
      <c r="AQ1445" s="0" t="n">
        <v>5.226094348</v>
      </c>
      <c r="AR1445" s="0" t="n">
        <v>13.21615218</v>
      </c>
      <c r="AS1445" s="0" t="n">
        <v>5.621439643</v>
      </c>
      <c r="AT1445" s="0" t="n">
        <v>5.412391879</v>
      </c>
      <c r="AU1445" s="0" t="n">
        <v>7.057285293</v>
      </c>
      <c r="AV1445" s="0" t="n">
        <v>9.319120484</v>
      </c>
      <c r="AW1445" s="0" t="n">
        <v>10.1424251</v>
      </c>
      <c r="AX1445" s="0" t="n">
        <v>11.48768885</v>
      </c>
      <c r="AY1445" s="0" t="n">
        <v>10.15256266</v>
      </c>
      <c r="AZ1445" s="0" t="n">
        <v>14.32075526</v>
      </c>
      <c r="BA1445" s="0" t="n">
        <v>9.126039691</v>
      </c>
      <c r="BB1445" s="0" t="n">
        <v>9.271325083</v>
      </c>
      <c r="BC1445" s="0" t="n">
        <v>6.479759106</v>
      </c>
      <c r="BD1445" s="0" t="n">
        <v>6.468198834</v>
      </c>
      <c r="BE1445" s="0" t="n">
        <v>9.19734774</v>
      </c>
      <c r="BF1445" s="0" t="n">
        <v>4.580456405</v>
      </c>
      <c r="BG1445" s="0" t="n">
        <v>6.899816404</v>
      </c>
      <c r="BH1445" s="0" t="n">
        <v>5.840529879</v>
      </c>
      <c r="BI1445" s="0" t="n">
        <v>4.451377269</v>
      </c>
      <c r="BJ1445" s="0" t="n">
        <v>7.740874618</v>
      </c>
      <c r="BK1445" s="0" t="n">
        <v>6.215533857</v>
      </c>
      <c r="BL1445" s="0" t="n">
        <v>4.528745245</v>
      </c>
      <c r="BM1445" s="0" t="n">
        <v>4.606359897</v>
      </c>
      <c r="BN1445" s="0" t="n">
        <v>5.818771353</v>
      </c>
      <c r="BO1445" s="0" t="n">
        <v>6.027942601</v>
      </c>
      <c r="BP1445" s="0" t="n">
        <v>6.608079442</v>
      </c>
      <c r="BQ1445" s="0" t="n">
        <v>5.777435397</v>
      </c>
      <c r="BR1445" s="0" t="n">
        <v>9.501671241</v>
      </c>
      <c r="BS1445" s="0" t="n">
        <v>4.562275867</v>
      </c>
      <c r="BT1445" s="0" t="n">
        <v>4.605008448</v>
      </c>
      <c r="BU1445" s="0" t="n">
        <v>6.384976567</v>
      </c>
      <c r="BV1445" s="0" t="n">
        <v>8.759492835</v>
      </c>
      <c r="BW1445" s="0" t="n">
        <v>10.63407339</v>
      </c>
      <c r="BX1445" s="0" t="n">
        <v>10.02585228</v>
      </c>
      <c r="BY1445" s="0" t="n">
        <v>12.05225207</v>
      </c>
      <c r="BZ1445" s="0" t="n">
        <v>6.967952408</v>
      </c>
      <c r="CA1445" s="0" t="n">
        <v>12.21188613</v>
      </c>
      <c r="CB1445" s="0" t="n">
        <v>12.525852</v>
      </c>
      <c r="CC1445" s="0" t="n">
        <v>5.525543875</v>
      </c>
      <c r="CD1445" s="0" t="n">
        <v>5.312060603</v>
      </c>
      <c r="CE1445" s="0" t="n">
        <v>6.528807882</v>
      </c>
      <c r="CF1445" s="0" t="n">
        <v>11.86276089</v>
      </c>
      <c r="CG1445" s="0" t="n">
        <v>8.468351913</v>
      </c>
      <c r="CH1445" s="0" t="n">
        <v>13.41270278</v>
      </c>
      <c r="CI1445" s="0" t="n">
        <v>9.166329658</v>
      </c>
      <c r="CJ1445" s="0" t="n">
        <v>6.261118443</v>
      </c>
      <c r="CK1445" s="0" t="n">
        <v>7.731223899</v>
      </c>
      <c r="CL1445" s="0" t="n">
        <v>5.060763236</v>
      </c>
      <c r="CM1445" s="0" t="n">
        <v>7.488264436</v>
      </c>
      <c r="CN1445" s="0" t="n">
        <v>9.839630996</v>
      </c>
      <c r="CO1445" s="0" t="n">
        <v>7.961154863</v>
      </c>
      <c r="CP1445" s="0" t="n">
        <v>7.536406813</v>
      </c>
      <c r="CQ1445" s="0" t="n">
        <v>6.751863753</v>
      </c>
      <c r="CR1445" s="0" t="n">
        <v>5.298245547</v>
      </c>
      <c r="CS1445" s="0" t="n">
        <v>11.38029221</v>
      </c>
      <c r="CT1445" s="0" t="n">
        <v>9.574198532</v>
      </c>
      <c r="CU1445" s="0" t="n">
        <v>4.987394902</v>
      </c>
      <c r="CV1445" s="0" t="n">
        <v>9.977756986</v>
      </c>
      <c r="CW1445" s="0" t="n">
        <v>12.36772312</v>
      </c>
      <c r="CX1445" s="0" t="n">
        <v>11.61026288</v>
      </c>
      <c r="CY1445" s="0" t="n">
        <v>11.60716065</v>
      </c>
      <c r="CZ1445" s="0" t="n">
        <v>10.33368163</v>
      </c>
      <c r="DA1445" s="0" t="n">
        <v>6.895713094</v>
      </c>
      <c r="DB1445" s="0" t="n">
        <v>12.69639132</v>
      </c>
      <c r="DC1445" s="0" t="n">
        <v>10.12255936</v>
      </c>
      <c r="DD1445" s="0" t="n">
        <v>11.09739189</v>
      </c>
      <c r="DE1445" s="0" t="n">
        <v>8.284686388</v>
      </c>
      <c r="DF1445" s="0" t="n">
        <v>11.26591688</v>
      </c>
      <c r="DG1445" s="0" t="n">
        <v>9.3251126</v>
      </c>
      <c r="DH1445" s="0" t="n">
        <v>11.04094559</v>
      </c>
      <c r="DI1445" s="0" t="n">
        <v>9.293141639</v>
      </c>
      <c r="DJ1445" s="0" t="n">
        <v>11.13408687</v>
      </c>
      <c r="DK1445" s="0" t="n">
        <v>5.932038367</v>
      </c>
      <c r="DL1445" s="0" t="n">
        <v>5.430597648</v>
      </c>
      <c r="DM1445" s="0" t="n">
        <v>8.949108745</v>
      </c>
      <c r="DN1445" s="0" t="n">
        <v>7.23959314</v>
      </c>
      <c r="DO1445" s="0" t="n">
        <v>4.606505406</v>
      </c>
      <c r="DP1445" s="0" t="n">
        <v>4.960252213</v>
      </c>
      <c r="DQ1445" s="0" t="n">
        <v>8.927078275</v>
      </c>
      <c r="DR1445" s="0" t="n">
        <v>7.756668987</v>
      </c>
      <c r="DS1445" s="0" t="n">
        <v>4.689345246</v>
      </c>
      <c r="DT1445" s="0" t="n">
        <v>10.00950708</v>
      </c>
      <c r="DU1445" s="0" t="n">
        <v>4.562732718</v>
      </c>
      <c r="DV1445" s="0" t="n">
        <v>5.669550641</v>
      </c>
      <c r="DW1445" s="0" t="n">
        <v>7.631443403</v>
      </c>
      <c r="DX1445" s="0" t="n">
        <v>8.344960674</v>
      </c>
      <c r="DY1445" s="0" t="n">
        <v>5.026778297</v>
      </c>
      <c r="DZ1445" s="0" t="n">
        <v>8.901761562</v>
      </c>
      <c r="EA1445" s="0" t="n">
        <v>4.764166157</v>
      </c>
      <c r="EB1445" s="0" t="n">
        <v>8.487312477</v>
      </c>
      <c r="EC1445" s="0" t="n">
        <v>6.70340369</v>
      </c>
      <c r="ED1445" s="0" t="n">
        <v>5.879342477</v>
      </c>
      <c r="EE1445" s="0" t="n">
        <v>8.366068157</v>
      </c>
      <c r="EF1445" s="0" t="n">
        <v>4.497055029</v>
      </c>
      <c r="EG1445" s="0" t="n">
        <v>7.54076473</v>
      </c>
      <c r="EH1445" s="0" t="n">
        <v>4.557486905</v>
      </c>
      <c r="EI1445" s="0" t="n">
        <v>7.022041779</v>
      </c>
      <c r="EJ1445" s="0" t="n">
        <v>5.411961087</v>
      </c>
      <c r="EK1445" s="0" t="n">
        <v>6.206199227</v>
      </c>
      <c r="EL1445" s="0" t="n">
        <v>5.043824786</v>
      </c>
      <c r="EM1445" s="0" t="n">
        <v>4.84143449</v>
      </c>
      <c r="EN1445" s="0" t="n">
        <v>5.464157444</v>
      </c>
      <c r="EO1445" s="0" t="n">
        <v>4.889347287</v>
      </c>
      <c r="EP1445" s="0" t="n">
        <v>7.740874603</v>
      </c>
      <c r="EQ1445" s="0" t="n">
        <v>7.829619514</v>
      </c>
      <c r="ER1445" s="0" t="n">
        <v>9.971124048</v>
      </c>
      <c r="ES1445" s="0" t="n">
        <v>4.990215256</v>
      </c>
      <c r="ET1445" s="0" t="n">
        <v>4.711324377</v>
      </c>
      <c r="EU1445" s="0" t="n">
        <v>8.753705445</v>
      </c>
      <c r="EV1445" s="0" t="n">
        <v>5.206746382</v>
      </c>
      <c r="EW1445" s="0" t="n">
        <v>5.85181274</v>
      </c>
      <c r="EX1445" s="0" t="n">
        <v>6.599803225</v>
      </c>
      <c r="EY1445" s="0" t="n">
        <v>5.024832301</v>
      </c>
      <c r="EZ1445" s="0" t="n">
        <v>6.558898868</v>
      </c>
      <c r="FA1445" s="0" t="n">
        <v>4.744335334</v>
      </c>
      <c r="FB1445" s="0" t="n">
        <v>4.912506984</v>
      </c>
      <c r="FC1445" s="0" t="n">
        <v>4.484563539</v>
      </c>
      <c r="FD1445" s="0" t="n">
        <v>4.878020224</v>
      </c>
      <c r="FE1445" s="0" t="n">
        <v>5.264750266</v>
      </c>
      <c r="FF1445" s="0" t="n">
        <v>8.347802739</v>
      </c>
      <c r="FG1445" s="0" t="n">
        <v>5.962321691</v>
      </c>
      <c r="FH1445" s="0" t="n">
        <v>5.425138401</v>
      </c>
      <c r="FI1445" s="0" t="n">
        <v>6.105045232</v>
      </c>
      <c r="FJ1445" s="0" t="n">
        <v>5.012859874</v>
      </c>
      <c r="FK1445" s="0" t="n">
        <v>5.327782244</v>
      </c>
      <c r="FL1445" s="0" t="n">
        <v>5.42295794</v>
      </c>
      <c r="FM1445" s="0" t="n">
        <v>6.164284648</v>
      </c>
      <c r="FN1445" s="0" t="n">
        <v>7.570200715</v>
      </c>
      <c r="FO1445" s="0" t="n">
        <v>4.786089979</v>
      </c>
      <c r="FP1445" s="0" t="n">
        <v>5.459445317</v>
      </c>
      <c r="FQ1445" s="0" t="n">
        <v>4.784389448</v>
      </c>
      <c r="FR1445" s="0" t="n">
        <v>5.320879983</v>
      </c>
      <c r="FS1445" s="0" t="n">
        <v>6.580451103</v>
      </c>
      <c r="FT1445" s="0" t="n">
        <v>4.575889884</v>
      </c>
      <c r="FU1445" s="0" t="n">
        <v>4.524950555</v>
      </c>
      <c r="FV1445" s="0" t="n">
        <v>4.44549639</v>
      </c>
      <c r="FW1445" s="0" t="n">
        <v>4.82455196</v>
      </c>
      <c r="FX1445" s="0" t="n">
        <v>6.698740317</v>
      </c>
      <c r="FY1445" s="0" t="n">
        <v>4.530152762</v>
      </c>
      <c r="FZ1445" s="0" t="n">
        <v>5.041788688</v>
      </c>
      <c r="GA1445" s="0" t="n">
        <v>4.736630824</v>
      </c>
      <c r="GB1445" s="0" t="n">
        <v>4.519594739</v>
      </c>
      <c r="GC1445" s="0" t="n">
        <v>5.065944213</v>
      </c>
      <c r="GD1445" s="0" t="n">
        <v>5.579663282</v>
      </c>
      <c r="GE1445" s="0" t="n">
        <v>7.576304617</v>
      </c>
      <c r="GF1445" s="0" t="n">
        <v>6.124128895</v>
      </c>
      <c r="GG1445" s="0" t="n">
        <v>4.826009743</v>
      </c>
      <c r="GH1445" s="0" t="n">
        <v>5.340937079</v>
      </c>
      <c r="GI1445" s="0" t="n">
        <v>6.199401266</v>
      </c>
      <c r="GJ1445" s="0" t="n">
        <v>4.559016922</v>
      </c>
      <c r="GK1445" s="0" t="n">
        <v>10.73974402</v>
      </c>
      <c r="GL1445" s="0" t="n">
        <v>4.791106711</v>
      </c>
      <c r="GM1445" s="0" t="n">
        <v>9.149743635</v>
      </c>
      <c r="GN1445" s="0" t="n">
        <v>5.285568053</v>
      </c>
      <c r="GO1445" s="0" t="n">
        <v>11.01481341</v>
      </c>
      <c r="GP1445" s="0" t="n">
        <v>5.859733717</v>
      </c>
      <c r="GQ1445" s="0" t="n">
        <v>9.846170439</v>
      </c>
      <c r="GR1445" s="0" t="n">
        <v>8.555045002</v>
      </c>
      <c r="GS1445" s="0" t="n">
        <v>9</v>
      </c>
    </row>
    <row r="1446" customFormat="false" ht="15" hidden="false" customHeight="false" outlineLevel="0" collapsed="false">
      <c r="A1446" s="0" t="s">
        <v>1645</v>
      </c>
      <c r="B1446" s="0" t="n">
        <v>12.8900587</v>
      </c>
      <c r="C1446" s="0" t="n">
        <v>13.3821792</v>
      </c>
      <c r="D1446" s="0" t="n">
        <v>11.19310348</v>
      </c>
      <c r="E1446" s="0" t="n">
        <v>10.5857732</v>
      </c>
      <c r="F1446" s="0" t="n">
        <v>9.731043038</v>
      </c>
      <c r="G1446" s="0" t="n">
        <v>11.8282171</v>
      </c>
      <c r="H1446" s="0" t="n">
        <v>10.88799361</v>
      </c>
      <c r="I1446" s="0" t="n">
        <v>11.61900698</v>
      </c>
      <c r="J1446" s="0" t="n">
        <v>4.926023501</v>
      </c>
      <c r="K1446" s="0" t="n">
        <v>9.982041128</v>
      </c>
      <c r="L1446" s="0" t="n">
        <v>9.166462606</v>
      </c>
      <c r="M1446" s="0" t="n">
        <v>6.660227448</v>
      </c>
      <c r="N1446" s="0" t="n">
        <v>10.93562363</v>
      </c>
      <c r="O1446" s="0" t="n">
        <v>10.26076369</v>
      </c>
      <c r="P1446" s="0" t="n">
        <v>10.88275203</v>
      </c>
      <c r="Q1446" s="0" t="n">
        <v>7.511210147</v>
      </c>
      <c r="R1446" s="0" t="n">
        <v>8.092875815</v>
      </c>
      <c r="S1446" s="0" t="n">
        <v>10.22608465</v>
      </c>
      <c r="T1446" s="0" t="n">
        <v>4.684685017</v>
      </c>
      <c r="U1446" s="0" t="n">
        <v>6.982764768</v>
      </c>
      <c r="V1446" s="0" t="n">
        <v>6.324797185</v>
      </c>
      <c r="W1446" s="0" t="n">
        <v>4.600945963</v>
      </c>
      <c r="X1446" s="0" t="n">
        <v>11.99299977</v>
      </c>
      <c r="Y1446" s="0" t="n">
        <v>8.193949264</v>
      </c>
      <c r="Z1446" s="0" t="n">
        <v>6.032191491</v>
      </c>
      <c r="AA1446" s="0" t="n">
        <v>4.765018504</v>
      </c>
      <c r="AB1446" s="0" t="n">
        <v>7.268265198</v>
      </c>
      <c r="AC1446" s="0" t="n">
        <v>9.56147333</v>
      </c>
      <c r="AD1446" s="0" t="n">
        <v>6.878368441</v>
      </c>
      <c r="AE1446" s="0" t="n">
        <v>4.925777492</v>
      </c>
      <c r="AF1446" s="0" t="n">
        <v>7.65071909</v>
      </c>
      <c r="AG1446" s="0" t="n">
        <v>13.27383891</v>
      </c>
      <c r="AH1446" s="0" t="n">
        <v>8.066136631</v>
      </c>
      <c r="AI1446" s="0" t="n">
        <v>6.249342971</v>
      </c>
      <c r="AJ1446" s="0" t="n">
        <v>5.041779398</v>
      </c>
      <c r="AK1446" s="0" t="n">
        <v>8.30680644</v>
      </c>
      <c r="AL1446" s="0" t="n">
        <v>6.909606233</v>
      </c>
      <c r="AM1446" s="0" t="n">
        <v>7.810596276</v>
      </c>
      <c r="AN1446" s="0" t="n">
        <v>9.888880651</v>
      </c>
      <c r="AO1446" s="0" t="n">
        <v>6.826826094</v>
      </c>
      <c r="AP1446" s="0" t="n">
        <v>5.697688106</v>
      </c>
      <c r="AQ1446" s="0" t="n">
        <v>7.977899525</v>
      </c>
      <c r="AR1446" s="0" t="n">
        <v>14.08351183</v>
      </c>
      <c r="AS1446" s="0" t="n">
        <v>6.582983108</v>
      </c>
      <c r="AT1446" s="0" t="n">
        <v>5.375725643</v>
      </c>
      <c r="AU1446" s="0" t="n">
        <v>7.478133297</v>
      </c>
      <c r="AV1446" s="0" t="n">
        <v>10.66987227</v>
      </c>
      <c r="AW1446" s="0" t="n">
        <v>10.79951275</v>
      </c>
      <c r="AX1446" s="0" t="n">
        <v>12.1041376</v>
      </c>
      <c r="AY1446" s="0" t="n">
        <v>9.318905981</v>
      </c>
      <c r="AZ1446" s="0" t="n">
        <v>14.50462765</v>
      </c>
      <c r="BA1446" s="0" t="n">
        <v>9.147124998</v>
      </c>
      <c r="BB1446" s="0" t="n">
        <v>9.228684234</v>
      </c>
      <c r="BC1446" s="0" t="n">
        <v>6.267570541</v>
      </c>
      <c r="BD1446" s="0" t="n">
        <v>4.783504653</v>
      </c>
      <c r="BE1446" s="0" t="n">
        <v>5.471458917</v>
      </c>
      <c r="BF1446" s="0" t="n">
        <v>4.575908302</v>
      </c>
      <c r="BG1446" s="0" t="n">
        <v>7.566070405</v>
      </c>
      <c r="BH1446" s="0" t="n">
        <v>6.462674176</v>
      </c>
      <c r="BI1446" s="0" t="n">
        <v>4.492966519</v>
      </c>
      <c r="BJ1446" s="0" t="n">
        <v>7.064312685</v>
      </c>
      <c r="BK1446" s="0" t="n">
        <v>6.499336405</v>
      </c>
      <c r="BL1446" s="0" t="n">
        <v>4.587494728</v>
      </c>
      <c r="BM1446" s="0" t="n">
        <v>4.70039789</v>
      </c>
      <c r="BN1446" s="0" t="n">
        <v>6.716069461</v>
      </c>
      <c r="BO1446" s="0" t="n">
        <v>6.573491675</v>
      </c>
      <c r="BP1446" s="0" t="n">
        <v>6.62665507</v>
      </c>
      <c r="BQ1446" s="0" t="n">
        <v>6.574420599</v>
      </c>
      <c r="BR1446" s="0" t="n">
        <v>9.737049309</v>
      </c>
      <c r="BS1446" s="0" t="n">
        <v>5.163670076</v>
      </c>
      <c r="BT1446" s="0" t="n">
        <v>8.110663355</v>
      </c>
      <c r="BU1446" s="0" t="n">
        <v>7.178324714</v>
      </c>
      <c r="BV1446" s="0" t="n">
        <v>10.05560861</v>
      </c>
      <c r="BW1446" s="0" t="n">
        <v>11.3243404</v>
      </c>
      <c r="BX1446" s="0" t="n">
        <v>9.999570228</v>
      </c>
      <c r="BY1446" s="0" t="n">
        <v>11.65392934</v>
      </c>
      <c r="BZ1446" s="0" t="n">
        <v>7.052973341</v>
      </c>
      <c r="CA1446" s="0" t="n">
        <v>12.53727477</v>
      </c>
      <c r="CB1446" s="0" t="n">
        <v>11.48848431</v>
      </c>
      <c r="CC1446" s="0" t="n">
        <v>5.606258186</v>
      </c>
      <c r="CD1446" s="0" t="n">
        <v>6.259997115</v>
      </c>
      <c r="CE1446" s="0" t="n">
        <v>12.23080175</v>
      </c>
      <c r="CF1446" s="0" t="n">
        <v>9.959745193</v>
      </c>
      <c r="CG1446" s="0" t="n">
        <v>7.845981563</v>
      </c>
      <c r="CH1446" s="0" t="n">
        <v>15.24081478</v>
      </c>
      <c r="CI1446" s="0" t="n">
        <v>10.53310894</v>
      </c>
      <c r="CJ1446" s="0" t="n">
        <v>6.125739967</v>
      </c>
      <c r="CK1446" s="0" t="n">
        <v>8.256698273</v>
      </c>
      <c r="CL1446" s="0" t="n">
        <v>5.558419794</v>
      </c>
      <c r="CM1446" s="0" t="n">
        <v>6.656188206</v>
      </c>
      <c r="CN1446" s="0" t="n">
        <v>12.00969268</v>
      </c>
      <c r="CO1446" s="0" t="n">
        <v>7.960210563</v>
      </c>
      <c r="CP1446" s="0" t="n">
        <v>7.566618038</v>
      </c>
      <c r="CQ1446" s="0" t="n">
        <v>8.12778491</v>
      </c>
      <c r="CR1446" s="0" t="n">
        <v>7.277479315</v>
      </c>
      <c r="CS1446" s="0" t="n">
        <v>11.20437014</v>
      </c>
      <c r="CT1446" s="0" t="n">
        <v>11.37916499</v>
      </c>
      <c r="CU1446" s="0" t="n">
        <v>6.437106949</v>
      </c>
      <c r="CV1446" s="0" t="n">
        <v>9.870722473</v>
      </c>
      <c r="CW1446" s="0" t="n">
        <v>11.97968763</v>
      </c>
      <c r="CX1446" s="0" t="n">
        <v>9.480141605</v>
      </c>
      <c r="CY1446" s="0" t="n">
        <v>11.31133794</v>
      </c>
      <c r="CZ1446" s="0" t="n">
        <v>11.60116243</v>
      </c>
      <c r="DA1446" s="0" t="n">
        <v>7.038170149</v>
      </c>
      <c r="DB1446" s="0" t="n">
        <v>12.18297754</v>
      </c>
      <c r="DC1446" s="0" t="n">
        <v>10.36053267</v>
      </c>
      <c r="DD1446" s="0" t="n">
        <v>10.92729294</v>
      </c>
      <c r="DE1446" s="0" t="n">
        <v>7.416697848</v>
      </c>
      <c r="DF1446" s="0" t="n">
        <v>9.813232489</v>
      </c>
      <c r="DG1446" s="0" t="n">
        <v>9.866146785</v>
      </c>
      <c r="DH1446" s="0" t="n">
        <v>8.807410626</v>
      </c>
      <c r="DI1446" s="0" t="n">
        <v>10.10825192</v>
      </c>
      <c r="DJ1446" s="0" t="n">
        <v>9.488212648</v>
      </c>
      <c r="DK1446" s="0" t="n">
        <v>8.587618397</v>
      </c>
      <c r="DL1446" s="0" t="n">
        <v>5.774335814</v>
      </c>
      <c r="DM1446" s="0" t="n">
        <v>7.873311311</v>
      </c>
      <c r="DN1446" s="0" t="n">
        <v>7.822077693</v>
      </c>
      <c r="DO1446" s="0" t="n">
        <v>4.680381044</v>
      </c>
      <c r="DP1446" s="0" t="n">
        <v>5.385431947</v>
      </c>
      <c r="DQ1446" s="0" t="n">
        <v>8.579552854</v>
      </c>
      <c r="DR1446" s="0" t="n">
        <v>5.841521147</v>
      </c>
      <c r="DS1446" s="0" t="n">
        <v>4.607022287</v>
      </c>
      <c r="DT1446" s="0" t="n">
        <v>5.893233425</v>
      </c>
      <c r="DU1446" s="0" t="n">
        <v>4.712343266</v>
      </c>
      <c r="DV1446" s="0" t="n">
        <v>5.650543442</v>
      </c>
      <c r="DW1446" s="0" t="n">
        <v>6.378716278</v>
      </c>
      <c r="DX1446" s="0" t="n">
        <v>9.31376989</v>
      </c>
      <c r="DY1446" s="0" t="n">
        <v>4.796528942</v>
      </c>
      <c r="DZ1446" s="0" t="n">
        <v>10.37957377</v>
      </c>
      <c r="EA1446" s="0" t="n">
        <v>5.300876908</v>
      </c>
      <c r="EB1446" s="0" t="n">
        <v>8.621938954</v>
      </c>
      <c r="EC1446" s="0" t="n">
        <v>6.917847546</v>
      </c>
      <c r="ED1446" s="0" t="n">
        <v>7.538963081</v>
      </c>
      <c r="EE1446" s="0" t="n">
        <v>8.584927516</v>
      </c>
      <c r="EF1446" s="0" t="n">
        <v>4.535176894</v>
      </c>
      <c r="EG1446" s="0" t="n">
        <v>7.820539801</v>
      </c>
      <c r="EH1446" s="0" t="n">
        <v>5.517053113</v>
      </c>
      <c r="EI1446" s="0" t="n">
        <v>6.281629064</v>
      </c>
      <c r="EJ1446" s="0" t="n">
        <v>5.818461664</v>
      </c>
      <c r="EK1446" s="0" t="n">
        <v>6.188137944</v>
      </c>
      <c r="EL1446" s="0" t="n">
        <v>5.251848707</v>
      </c>
      <c r="EM1446" s="0" t="n">
        <v>4.719965287</v>
      </c>
      <c r="EN1446" s="0" t="n">
        <v>5.373262736</v>
      </c>
      <c r="EO1446" s="0" t="n">
        <v>4.753167297</v>
      </c>
      <c r="EP1446" s="0" t="n">
        <v>8.775629865</v>
      </c>
      <c r="EQ1446" s="0" t="n">
        <v>8.925990716</v>
      </c>
      <c r="ER1446" s="0" t="n">
        <v>10.94975175</v>
      </c>
      <c r="ES1446" s="0" t="n">
        <v>5.01075455</v>
      </c>
      <c r="ET1446" s="0" t="n">
        <v>5.178799698</v>
      </c>
      <c r="EU1446" s="0" t="n">
        <v>7.384513159</v>
      </c>
      <c r="EV1446" s="0" t="n">
        <v>6.666641838</v>
      </c>
      <c r="EW1446" s="0" t="n">
        <v>5.455450021</v>
      </c>
      <c r="EX1446" s="0" t="n">
        <v>6.108929489</v>
      </c>
      <c r="EY1446" s="0" t="n">
        <v>6.542051035</v>
      </c>
      <c r="EZ1446" s="0" t="n">
        <v>5.851741731</v>
      </c>
      <c r="FA1446" s="0" t="n">
        <v>5.106345739</v>
      </c>
      <c r="FB1446" s="0" t="n">
        <v>5.028682919</v>
      </c>
      <c r="FC1446" s="0" t="n">
        <v>4.506298882</v>
      </c>
      <c r="FD1446" s="0" t="n">
        <v>4.797905849</v>
      </c>
      <c r="FE1446" s="0" t="n">
        <v>4.920297161</v>
      </c>
      <c r="FF1446" s="0" t="n">
        <v>8.515450065</v>
      </c>
      <c r="FG1446" s="0" t="n">
        <v>5.73254174</v>
      </c>
      <c r="FH1446" s="0" t="n">
        <v>5.195484031</v>
      </c>
      <c r="FI1446" s="0" t="n">
        <v>5.58635773</v>
      </c>
      <c r="FJ1446" s="0" t="n">
        <v>6.463612274</v>
      </c>
      <c r="FK1446" s="0" t="n">
        <v>5.602100336</v>
      </c>
      <c r="FL1446" s="0" t="n">
        <v>4.541949783</v>
      </c>
      <c r="FM1446" s="0" t="n">
        <v>4.54360051</v>
      </c>
      <c r="FN1446" s="0" t="n">
        <v>7.234765583</v>
      </c>
      <c r="FO1446" s="0" t="n">
        <v>4.790325974</v>
      </c>
      <c r="FP1446" s="0" t="n">
        <v>6.875229695</v>
      </c>
      <c r="FQ1446" s="0" t="n">
        <v>4.629682116</v>
      </c>
      <c r="FR1446" s="0" t="n">
        <v>7.103164699</v>
      </c>
      <c r="FS1446" s="0" t="n">
        <v>8.023587095</v>
      </c>
      <c r="FT1446" s="0" t="n">
        <v>4.611926845</v>
      </c>
      <c r="FU1446" s="0" t="n">
        <v>4.470047676</v>
      </c>
      <c r="FV1446" s="0" t="n">
        <v>4.515109492</v>
      </c>
      <c r="FW1446" s="0" t="n">
        <v>4.764295925</v>
      </c>
      <c r="FX1446" s="0" t="n">
        <v>6.787907048</v>
      </c>
      <c r="FY1446" s="0" t="n">
        <v>4.57310302</v>
      </c>
      <c r="FZ1446" s="0" t="n">
        <v>4.892209186</v>
      </c>
      <c r="GA1446" s="0" t="n">
        <v>4.650110766</v>
      </c>
      <c r="GB1446" s="0" t="n">
        <v>4.595682571</v>
      </c>
      <c r="GC1446" s="0" t="n">
        <v>5.814253457</v>
      </c>
      <c r="GD1446" s="0" t="n">
        <v>5.740875847</v>
      </c>
      <c r="GE1446" s="0" t="n">
        <v>7.252005768</v>
      </c>
      <c r="GF1446" s="0" t="n">
        <v>5.439537683</v>
      </c>
      <c r="GG1446" s="0" t="n">
        <v>4.942174671</v>
      </c>
      <c r="GH1446" s="0" t="n">
        <v>6.113739879</v>
      </c>
      <c r="GI1446" s="0" t="n">
        <v>5.97691936</v>
      </c>
      <c r="GJ1446" s="0" t="n">
        <v>4.485753599</v>
      </c>
      <c r="GK1446" s="0" t="n">
        <v>9.131827837</v>
      </c>
      <c r="GL1446" s="0" t="n">
        <v>4.749654435</v>
      </c>
      <c r="GM1446" s="0" t="n">
        <v>9.178786562</v>
      </c>
      <c r="GN1446" s="0" t="n">
        <v>6.162557437</v>
      </c>
      <c r="GO1446" s="0" t="n">
        <v>6.622501286</v>
      </c>
      <c r="GP1446" s="0" t="n">
        <v>6.840059829</v>
      </c>
      <c r="GQ1446" s="0" t="n">
        <v>9.998947859</v>
      </c>
      <c r="GR1446" s="0" t="n">
        <v>9.301372262</v>
      </c>
      <c r="GS1446" s="0" t="n">
        <v>9</v>
      </c>
    </row>
    <row r="1447" customFormat="false" ht="15" hidden="false" customHeight="false" outlineLevel="0" collapsed="false">
      <c r="A1447" s="0" t="s">
        <v>1646</v>
      </c>
      <c r="B1447" s="0" t="n">
        <v>13.32313417</v>
      </c>
      <c r="C1447" s="0" t="n">
        <v>11.51731593</v>
      </c>
      <c r="D1447" s="0" t="n">
        <v>10.95889875</v>
      </c>
      <c r="E1447" s="0" t="n">
        <v>9.635075456</v>
      </c>
      <c r="F1447" s="0" t="n">
        <v>11.2777106</v>
      </c>
      <c r="G1447" s="0" t="n">
        <v>12.84302065</v>
      </c>
      <c r="H1447" s="0" t="n">
        <v>11.81095224</v>
      </c>
      <c r="I1447" s="0" t="n">
        <v>10.86490214</v>
      </c>
      <c r="J1447" s="0" t="n">
        <v>5.944941924</v>
      </c>
      <c r="K1447" s="0" t="n">
        <v>8.713414202</v>
      </c>
      <c r="L1447" s="0" t="n">
        <v>9.497360443</v>
      </c>
      <c r="M1447" s="0" t="n">
        <v>6.752664605</v>
      </c>
      <c r="N1447" s="0" t="n">
        <v>11.57392554</v>
      </c>
      <c r="O1447" s="0" t="n">
        <v>10.92973455</v>
      </c>
      <c r="P1447" s="0" t="n">
        <v>11.65422872</v>
      </c>
      <c r="Q1447" s="0" t="n">
        <v>10.86732899</v>
      </c>
      <c r="R1447" s="0" t="n">
        <v>8.076457135</v>
      </c>
      <c r="S1447" s="0" t="n">
        <v>11.07246891</v>
      </c>
      <c r="T1447" s="0" t="n">
        <v>4.961977528</v>
      </c>
      <c r="U1447" s="0" t="n">
        <v>5.804141009</v>
      </c>
      <c r="V1447" s="0" t="n">
        <v>7.268547244</v>
      </c>
      <c r="W1447" s="0" t="n">
        <v>4.847590721</v>
      </c>
      <c r="X1447" s="0" t="n">
        <v>11.91517329</v>
      </c>
      <c r="Y1447" s="0" t="n">
        <v>7.783174565</v>
      </c>
      <c r="Z1447" s="0" t="n">
        <v>5.691783243</v>
      </c>
      <c r="AA1447" s="0" t="n">
        <v>4.792942765</v>
      </c>
      <c r="AB1447" s="0" t="n">
        <v>6.238306862</v>
      </c>
      <c r="AC1447" s="0" t="n">
        <v>10.05587246</v>
      </c>
      <c r="AD1447" s="0" t="n">
        <v>5.761785256</v>
      </c>
      <c r="AE1447" s="0" t="n">
        <v>4.732533446</v>
      </c>
      <c r="AF1447" s="0" t="n">
        <v>6.316936329</v>
      </c>
      <c r="AG1447" s="0" t="n">
        <v>14.01684119</v>
      </c>
      <c r="AH1447" s="0" t="n">
        <v>5.791254418</v>
      </c>
      <c r="AI1447" s="0" t="n">
        <v>5.577325409</v>
      </c>
      <c r="AJ1447" s="0" t="n">
        <v>6.118573778</v>
      </c>
      <c r="AK1447" s="0" t="n">
        <v>6.757503727</v>
      </c>
      <c r="AL1447" s="0" t="n">
        <v>5.837719315</v>
      </c>
      <c r="AM1447" s="0" t="n">
        <v>9.235133697</v>
      </c>
      <c r="AN1447" s="0" t="n">
        <v>10.71932239</v>
      </c>
      <c r="AO1447" s="0" t="n">
        <v>7.560477744</v>
      </c>
      <c r="AP1447" s="0" t="n">
        <v>6.02520234</v>
      </c>
      <c r="AQ1447" s="0" t="n">
        <v>5.498110543</v>
      </c>
      <c r="AR1447" s="0" t="n">
        <v>12.88374983</v>
      </c>
      <c r="AS1447" s="0" t="n">
        <v>5.416484009</v>
      </c>
      <c r="AT1447" s="0" t="n">
        <v>5.109829694</v>
      </c>
      <c r="AU1447" s="0" t="n">
        <v>6.843135282</v>
      </c>
      <c r="AV1447" s="0" t="n">
        <v>10.80878169</v>
      </c>
      <c r="AW1447" s="0" t="n">
        <v>11.15385113</v>
      </c>
      <c r="AX1447" s="0" t="n">
        <v>12.53806063</v>
      </c>
      <c r="AY1447" s="0" t="n">
        <v>10.08878635</v>
      </c>
      <c r="AZ1447" s="0" t="n">
        <v>14.280609</v>
      </c>
      <c r="BA1447" s="0" t="n">
        <v>8.560431248</v>
      </c>
      <c r="BB1447" s="0" t="n">
        <v>8.662149774</v>
      </c>
      <c r="BC1447" s="0" t="n">
        <v>6.0941878</v>
      </c>
      <c r="BD1447" s="0" t="n">
        <v>5.068311465</v>
      </c>
      <c r="BE1447" s="0" t="n">
        <v>8.085926309</v>
      </c>
      <c r="BF1447" s="0" t="n">
        <v>4.599538756</v>
      </c>
      <c r="BG1447" s="0" t="n">
        <v>7.05938527</v>
      </c>
      <c r="BH1447" s="0" t="n">
        <v>6.625292852</v>
      </c>
      <c r="BI1447" s="0" t="n">
        <v>4.499904414</v>
      </c>
      <c r="BJ1447" s="0" t="n">
        <v>6.236141218</v>
      </c>
      <c r="BK1447" s="0" t="n">
        <v>6.574191039</v>
      </c>
      <c r="BL1447" s="0" t="n">
        <v>4.637131334</v>
      </c>
      <c r="BM1447" s="0" t="n">
        <v>4.633612033</v>
      </c>
      <c r="BN1447" s="0" t="n">
        <v>6.428170737</v>
      </c>
      <c r="BO1447" s="0" t="n">
        <v>5.823273415</v>
      </c>
      <c r="BP1447" s="0" t="n">
        <v>6.780111615</v>
      </c>
      <c r="BQ1447" s="0" t="n">
        <v>5.680092144</v>
      </c>
      <c r="BR1447" s="0" t="n">
        <v>9.039813046</v>
      </c>
      <c r="BS1447" s="0" t="n">
        <v>4.715405411</v>
      </c>
      <c r="BT1447" s="0" t="n">
        <v>4.610584053</v>
      </c>
      <c r="BU1447" s="0" t="n">
        <v>7.922609547</v>
      </c>
      <c r="BV1447" s="0" t="n">
        <v>7.54155109</v>
      </c>
      <c r="BW1447" s="0" t="n">
        <v>10.01234189</v>
      </c>
      <c r="BX1447" s="0" t="n">
        <v>10.55779086</v>
      </c>
      <c r="BY1447" s="0" t="n">
        <v>12.05319488</v>
      </c>
      <c r="BZ1447" s="0" t="n">
        <v>6.439069286</v>
      </c>
      <c r="CA1447" s="0" t="n">
        <v>11.94060224</v>
      </c>
      <c r="CB1447" s="0" t="n">
        <v>11.9249449</v>
      </c>
      <c r="CC1447" s="0" t="n">
        <v>6.039447496</v>
      </c>
      <c r="CD1447" s="0" t="n">
        <v>5.307217264</v>
      </c>
      <c r="CE1447" s="0" t="n">
        <v>6.521826429</v>
      </c>
      <c r="CF1447" s="0" t="n">
        <v>12.18714468</v>
      </c>
      <c r="CG1447" s="0" t="n">
        <v>8.854720743</v>
      </c>
      <c r="CH1447" s="0" t="n">
        <v>15.00218245</v>
      </c>
      <c r="CI1447" s="0" t="n">
        <v>7.739661304</v>
      </c>
      <c r="CJ1447" s="0" t="n">
        <v>5.798154128</v>
      </c>
      <c r="CK1447" s="0" t="n">
        <v>7.356862583</v>
      </c>
      <c r="CL1447" s="0" t="n">
        <v>5.348603107</v>
      </c>
      <c r="CM1447" s="0" t="n">
        <v>7.460485413</v>
      </c>
      <c r="CN1447" s="0" t="n">
        <v>8.810255652</v>
      </c>
      <c r="CO1447" s="0" t="n">
        <v>7.871547952</v>
      </c>
      <c r="CP1447" s="0" t="n">
        <v>6.4886807</v>
      </c>
      <c r="CQ1447" s="0" t="n">
        <v>8.27621907</v>
      </c>
      <c r="CR1447" s="0" t="n">
        <v>5.790076074</v>
      </c>
      <c r="CS1447" s="0" t="n">
        <v>11.02156901</v>
      </c>
      <c r="CT1447" s="0" t="n">
        <v>9.648942324</v>
      </c>
      <c r="CU1447" s="0" t="n">
        <v>5.201967712</v>
      </c>
      <c r="CV1447" s="0" t="n">
        <v>10.53814592</v>
      </c>
      <c r="CW1447" s="0" t="n">
        <v>11.70247713</v>
      </c>
      <c r="CX1447" s="0" t="n">
        <v>11.52278361</v>
      </c>
      <c r="CY1447" s="0" t="n">
        <v>10.8214515</v>
      </c>
      <c r="CZ1447" s="0" t="n">
        <v>9.855755581</v>
      </c>
      <c r="DA1447" s="0" t="n">
        <v>8.130111225</v>
      </c>
      <c r="DB1447" s="0" t="n">
        <v>12.8394085</v>
      </c>
      <c r="DC1447" s="0" t="n">
        <v>11.06741954</v>
      </c>
      <c r="DD1447" s="0" t="n">
        <v>12.70173344</v>
      </c>
      <c r="DE1447" s="0" t="n">
        <v>7.757629556</v>
      </c>
      <c r="DF1447" s="0" t="n">
        <v>9.205725017</v>
      </c>
      <c r="DG1447" s="0" t="n">
        <v>9.634734485</v>
      </c>
      <c r="DH1447" s="0" t="n">
        <v>9.425444525</v>
      </c>
      <c r="DI1447" s="0" t="n">
        <v>9.491600145</v>
      </c>
      <c r="DJ1447" s="0" t="n">
        <v>9.654691308</v>
      </c>
      <c r="DK1447" s="0" t="n">
        <v>4.732681175</v>
      </c>
      <c r="DL1447" s="0" t="n">
        <v>5.523191101</v>
      </c>
      <c r="DM1447" s="0" t="n">
        <v>9.817879684</v>
      </c>
      <c r="DN1447" s="0" t="n">
        <v>7.693259034</v>
      </c>
      <c r="DO1447" s="0" t="n">
        <v>4.722184976</v>
      </c>
      <c r="DP1447" s="0" t="n">
        <v>5.960854619</v>
      </c>
      <c r="DQ1447" s="0" t="n">
        <v>8.539650181</v>
      </c>
      <c r="DR1447" s="0" t="n">
        <v>7.072728607</v>
      </c>
      <c r="DS1447" s="0" t="n">
        <v>4.686078599</v>
      </c>
      <c r="DT1447" s="0" t="n">
        <v>5.932003084</v>
      </c>
      <c r="DU1447" s="0" t="n">
        <v>4.678956022</v>
      </c>
      <c r="DV1447" s="0" t="n">
        <v>4.953847448</v>
      </c>
      <c r="DW1447" s="0" t="n">
        <v>6.534077667</v>
      </c>
      <c r="DX1447" s="0" t="n">
        <v>8.391644761</v>
      </c>
      <c r="DY1447" s="0" t="n">
        <v>4.80196047</v>
      </c>
      <c r="DZ1447" s="0" t="n">
        <v>10.40646616</v>
      </c>
      <c r="EA1447" s="0" t="n">
        <v>5.508153774</v>
      </c>
      <c r="EB1447" s="0" t="n">
        <v>9.15085587</v>
      </c>
      <c r="EC1447" s="0" t="n">
        <v>8.057878392</v>
      </c>
      <c r="ED1447" s="0" t="n">
        <v>7.318058</v>
      </c>
      <c r="EE1447" s="0" t="n">
        <v>8.990034673</v>
      </c>
      <c r="EF1447" s="0" t="n">
        <v>4.596100325</v>
      </c>
      <c r="EG1447" s="0" t="n">
        <v>8.078300801</v>
      </c>
      <c r="EH1447" s="0" t="n">
        <v>4.636112207</v>
      </c>
      <c r="EI1447" s="0" t="n">
        <v>7.759388146</v>
      </c>
      <c r="EJ1447" s="0" t="n">
        <v>4.993725609</v>
      </c>
      <c r="EK1447" s="0" t="n">
        <v>5.433151248</v>
      </c>
      <c r="EL1447" s="0" t="n">
        <v>4.894787719</v>
      </c>
      <c r="EM1447" s="0" t="n">
        <v>4.657535442</v>
      </c>
      <c r="EN1447" s="0" t="n">
        <v>5.039754062</v>
      </c>
      <c r="EO1447" s="0" t="n">
        <v>4.835594221</v>
      </c>
      <c r="EP1447" s="0" t="n">
        <v>10.04219273</v>
      </c>
      <c r="EQ1447" s="0" t="n">
        <v>7.846326302</v>
      </c>
      <c r="ER1447" s="0" t="n">
        <v>9.916044877</v>
      </c>
      <c r="ES1447" s="0" t="n">
        <v>4.948703216</v>
      </c>
      <c r="ET1447" s="0" t="n">
        <v>5.671826066</v>
      </c>
      <c r="EU1447" s="0" t="n">
        <v>10.64851464</v>
      </c>
      <c r="EV1447" s="0" t="n">
        <v>5.154347817</v>
      </c>
      <c r="EW1447" s="0" t="n">
        <v>5.929834468</v>
      </c>
      <c r="EX1447" s="0" t="n">
        <v>6.02038131</v>
      </c>
      <c r="EY1447" s="0" t="n">
        <v>6.222852781</v>
      </c>
      <c r="EZ1447" s="0" t="n">
        <v>6.066612188</v>
      </c>
      <c r="FA1447" s="0" t="n">
        <v>5.45856293</v>
      </c>
      <c r="FB1447" s="0" t="n">
        <v>5.116344318</v>
      </c>
      <c r="FC1447" s="0" t="n">
        <v>4.424497485</v>
      </c>
      <c r="FD1447" s="0" t="n">
        <v>4.848065463</v>
      </c>
      <c r="FE1447" s="0" t="n">
        <v>4.986720386</v>
      </c>
      <c r="FF1447" s="0" t="n">
        <v>7.361861096</v>
      </c>
      <c r="FG1447" s="0" t="n">
        <v>5.501120273</v>
      </c>
      <c r="FH1447" s="0" t="n">
        <v>5.540646899</v>
      </c>
      <c r="FI1447" s="0" t="n">
        <v>6.561264574</v>
      </c>
      <c r="FJ1447" s="0" t="n">
        <v>5.817927456</v>
      </c>
      <c r="FK1447" s="0" t="n">
        <v>5.91207093</v>
      </c>
      <c r="FL1447" s="0" t="n">
        <v>6.041985136</v>
      </c>
      <c r="FM1447" s="0" t="n">
        <v>6.771756197</v>
      </c>
      <c r="FN1447" s="0" t="n">
        <v>8.630320499</v>
      </c>
      <c r="FO1447" s="0" t="n">
        <v>4.666571238</v>
      </c>
      <c r="FP1447" s="0" t="n">
        <v>6.445450585</v>
      </c>
      <c r="FQ1447" s="0" t="n">
        <v>4.619608924</v>
      </c>
      <c r="FR1447" s="0" t="n">
        <v>4.776044516</v>
      </c>
      <c r="FS1447" s="0" t="n">
        <v>8.362973038</v>
      </c>
      <c r="FT1447" s="0" t="n">
        <v>4.512859317</v>
      </c>
      <c r="FU1447" s="0" t="n">
        <v>4.562589353</v>
      </c>
      <c r="FV1447" s="0" t="n">
        <v>4.495873273</v>
      </c>
      <c r="FW1447" s="0" t="n">
        <v>4.693397183</v>
      </c>
      <c r="FX1447" s="0" t="n">
        <v>7.897617147</v>
      </c>
      <c r="FY1447" s="0" t="n">
        <v>4.553238296</v>
      </c>
      <c r="FZ1447" s="0" t="n">
        <v>5.656453091</v>
      </c>
      <c r="GA1447" s="0" t="n">
        <v>4.845419398</v>
      </c>
      <c r="GB1447" s="0" t="n">
        <v>4.604330468</v>
      </c>
      <c r="GC1447" s="0" t="n">
        <v>5.881702042</v>
      </c>
      <c r="GD1447" s="0" t="n">
        <v>5.5673426</v>
      </c>
      <c r="GE1447" s="0" t="n">
        <v>8.794001925</v>
      </c>
      <c r="GF1447" s="0" t="n">
        <v>5.374571264</v>
      </c>
      <c r="GG1447" s="0" t="n">
        <v>4.977182676</v>
      </c>
      <c r="GH1447" s="0" t="n">
        <v>6.820507629</v>
      </c>
      <c r="GI1447" s="0" t="n">
        <v>5.727718048</v>
      </c>
      <c r="GJ1447" s="0" t="n">
        <v>4.712368928</v>
      </c>
      <c r="GK1447" s="0" t="n">
        <v>10.56390719</v>
      </c>
      <c r="GL1447" s="0" t="n">
        <v>4.71190864</v>
      </c>
      <c r="GM1447" s="0" t="n">
        <v>9.254864861</v>
      </c>
      <c r="GN1447" s="0" t="n">
        <v>5.77845123</v>
      </c>
      <c r="GO1447" s="0" t="n">
        <v>9.267484499</v>
      </c>
      <c r="GP1447" s="0" t="n">
        <v>7.884863227</v>
      </c>
      <c r="GQ1447" s="0" t="n">
        <v>10.55840956</v>
      </c>
      <c r="GR1447" s="0" t="n">
        <v>8.52364656</v>
      </c>
      <c r="GS1447" s="0" t="n">
        <v>9</v>
      </c>
    </row>
    <row r="1448" customFormat="false" ht="15" hidden="false" customHeight="false" outlineLevel="0" collapsed="false">
      <c r="A1448" s="0" t="s">
        <v>1647</v>
      </c>
      <c r="B1448" s="0" t="n">
        <v>12.92155626</v>
      </c>
      <c r="C1448" s="0" t="n">
        <v>10.64213131</v>
      </c>
      <c r="D1448" s="0" t="n">
        <v>10.9327504</v>
      </c>
      <c r="E1448" s="0" t="n">
        <v>8.453664495</v>
      </c>
      <c r="F1448" s="0" t="n">
        <v>11.80732407</v>
      </c>
      <c r="G1448" s="0" t="n">
        <v>11.76942176</v>
      </c>
      <c r="H1448" s="0" t="n">
        <v>11.19672731</v>
      </c>
      <c r="I1448" s="0" t="n">
        <v>9.904804997</v>
      </c>
      <c r="J1448" s="0" t="n">
        <v>4.739423039</v>
      </c>
      <c r="K1448" s="0" t="n">
        <v>11.45970838</v>
      </c>
      <c r="L1448" s="0" t="n">
        <v>8.449630187</v>
      </c>
      <c r="M1448" s="0" t="n">
        <v>7.945444804</v>
      </c>
      <c r="N1448" s="0" t="n">
        <v>12.21153927</v>
      </c>
      <c r="O1448" s="0" t="n">
        <v>12.22648815</v>
      </c>
      <c r="P1448" s="0" t="n">
        <v>10.86206403</v>
      </c>
      <c r="Q1448" s="0" t="n">
        <v>11.68728188</v>
      </c>
      <c r="R1448" s="0" t="n">
        <v>8.434565153</v>
      </c>
      <c r="S1448" s="0" t="n">
        <v>13.39532051</v>
      </c>
      <c r="T1448" s="0" t="n">
        <v>5.46090586</v>
      </c>
      <c r="U1448" s="0" t="n">
        <v>6.019201643</v>
      </c>
      <c r="V1448" s="0" t="n">
        <v>7.280020854</v>
      </c>
      <c r="W1448" s="0" t="n">
        <v>4.826081902</v>
      </c>
      <c r="X1448" s="0" t="n">
        <v>13.59341908</v>
      </c>
      <c r="Y1448" s="0" t="n">
        <v>8.294644111</v>
      </c>
      <c r="Z1448" s="0" t="n">
        <v>5.539125015</v>
      </c>
      <c r="AA1448" s="0" t="n">
        <v>4.561385782</v>
      </c>
      <c r="AB1448" s="0" t="n">
        <v>7.605257636</v>
      </c>
      <c r="AC1448" s="0" t="n">
        <v>9.956714248</v>
      </c>
      <c r="AD1448" s="0" t="n">
        <v>5.739750651</v>
      </c>
      <c r="AE1448" s="0" t="n">
        <v>4.7182901</v>
      </c>
      <c r="AF1448" s="0" t="n">
        <v>7.126511242</v>
      </c>
      <c r="AG1448" s="0" t="n">
        <v>13.37843364</v>
      </c>
      <c r="AH1448" s="0" t="n">
        <v>4.750584001</v>
      </c>
      <c r="AI1448" s="0" t="n">
        <v>6.147144476</v>
      </c>
      <c r="AJ1448" s="0" t="n">
        <v>4.86226731</v>
      </c>
      <c r="AK1448" s="0" t="n">
        <v>7.731991651</v>
      </c>
      <c r="AL1448" s="0" t="n">
        <v>5.000218583</v>
      </c>
      <c r="AM1448" s="0" t="n">
        <v>9.781453751</v>
      </c>
      <c r="AN1448" s="0" t="n">
        <v>9.807634412</v>
      </c>
      <c r="AO1448" s="0" t="n">
        <v>7.8839139</v>
      </c>
      <c r="AP1448" s="0" t="n">
        <v>7.459169864</v>
      </c>
      <c r="AQ1448" s="0" t="n">
        <v>5.357837054</v>
      </c>
      <c r="AR1448" s="0" t="n">
        <v>10.74437142</v>
      </c>
      <c r="AS1448" s="0" t="n">
        <v>5.344381779</v>
      </c>
      <c r="AT1448" s="0" t="n">
        <v>5.104405272</v>
      </c>
      <c r="AU1448" s="0" t="n">
        <v>5.85435936</v>
      </c>
      <c r="AV1448" s="0" t="n">
        <v>9.623527503</v>
      </c>
      <c r="AW1448" s="0" t="n">
        <v>11.695481</v>
      </c>
      <c r="AX1448" s="0" t="n">
        <v>12.51346934</v>
      </c>
      <c r="AY1448" s="0" t="n">
        <v>10.9201307</v>
      </c>
      <c r="AZ1448" s="0" t="n">
        <v>11.86924879</v>
      </c>
      <c r="BA1448" s="0" t="n">
        <v>7.343254276</v>
      </c>
      <c r="BB1448" s="0" t="n">
        <v>7.761452645</v>
      </c>
      <c r="BC1448" s="0" t="n">
        <v>6.428729949</v>
      </c>
      <c r="BD1448" s="0" t="n">
        <v>5.800874435</v>
      </c>
      <c r="BE1448" s="0" t="n">
        <v>8.820975176</v>
      </c>
      <c r="BF1448" s="0" t="n">
        <v>4.720782517</v>
      </c>
      <c r="BG1448" s="0" t="n">
        <v>5.818950837</v>
      </c>
      <c r="BH1448" s="0" t="n">
        <v>6.755691351</v>
      </c>
      <c r="BI1448" s="0" t="n">
        <v>4.465446855</v>
      </c>
      <c r="BJ1448" s="0" t="n">
        <v>8.137972621</v>
      </c>
      <c r="BK1448" s="0" t="n">
        <v>7.223690563</v>
      </c>
      <c r="BL1448" s="0" t="n">
        <v>4.567927735</v>
      </c>
      <c r="BM1448" s="0" t="n">
        <v>4.799131344</v>
      </c>
      <c r="BN1448" s="0" t="n">
        <v>6.30186325</v>
      </c>
      <c r="BO1448" s="0" t="n">
        <v>5.775100031</v>
      </c>
      <c r="BP1448" s="0" t="n">
        <v>7.225980863</v>
      </c>
      <c r="BQ1448" s="0" t="n">
        <v>5.687978044</v>
      </c>
      <c r="BR1448" s="0" t="n">
        <v>9.618941151</v>
      </c>
      <c r="BS1448" s="0" t="n">
        <v>4.797482081</v>
      </c>
      <c r="BT1448" s="0" t="n">
        <v>4.680848895</v>
      </c>
      <c r="BU1448" s="0" t="n">
        <v>7.716185343</v>
      </c>
      <c r="BV1448" s="0" t="n">
        <v>8.227849892</v>
      </c>
      <c r="BW1448" s="0" t="n">
        <v>10.20538688</v>
      </c>
      <c r="BX1448" s="0" t="n">
        <v>10.59600055</v>
      </c>
      <c r="BY1448" s="0" t="n">
        <v>12.47579736</v>
      </c>
      <c r="BZ1448" s="0" t="n">
        <v>6.60457515</v>
      </c>
      <c r="CA1448" s="0" t="n">
        <v>12.19285405</v>
      </c>
      <c r="CB1448" s="0" t="n">
        <v>11.20796816</v>
      </c>
      <c r="CC1448" s="0" t="n">
        <v>5.710175011</v>
      </c>
      <c r="CD1448" s="0" t="n">
        <v>5.917581936</v>
      </c>
      <c r="CE1448" s="0" t="n">
        <v>7.11060053</v>
      </c>
      <c r="CF1448" s="0" t="n">
        <v>12.68013383</v>
      </c>
      <c r="CG1448" s="0" t="n">
        <v>9.659703942</v>
      </c>
      <c r="CH1448" s="0" t="n">
        <v>13.18275535</v>
      </c>
      <c r="CI1448" s="0" t="n">
        <v>10.13950081</v>
      </c>
      <c r="CJ1448" s="0" t="n">
        <v>7.19396954</v>
      </c>
      <c r="CK1448" s="0" t="n">
        <v>6.8066057</v>
      </c>
      <c r="CL1448" s="0" t="n">
        <v>5.469670477</v>
      </c>
      <c r="CM1448" s="0" t="n">
        <v>8.894472111</v>
      </c>
      <c r="CN1448" s="0" t="n">
        <v>8.274254635</v>
      </c>
      <c r="CO1448" s="0" t="n">
        <v>6.377778359</v>
      </c>
      <c r="CP1448" s="0" t="n">
        <v>5.604497663</v>
      </c>
      <c r="CQ1448" s="0" t="n">
        <v>7.223517164</v>
      </c>
      <c r="CR1448" s="0" t="n">
        <v>5.804101851</v>
      </c>
      <c r="CS1448" s="0" t="n">
        <v>11.59109826</v>
      </c>
      <c r="CT1448" s="0" t="n">
        <v>9.826509073</v>
      </c>
      <c r="CU1448" s="0" t="n">
        <v>5.015606514</v>
      </c>
      <c r="CV1448" s="0" t="n">
        <v>11.10429409</v>
      </c>
      <c r="CW1448" s="0" t="n">
        <v>12.00662262</v>
      </c>
      <c r="CX1448" s="0" t="n">
        <v>11.62892364</v>
      </c>
      <c r="CY1448" s="0" t="n">
        <v>11.37237457</v>
      </c>
      <c r="CZ1448" s="0" t="n">
        <v>9.859049966</v>
      </c>
      <c r="DA1448" s="0" t="n">
        <v>7.429886163</v>
      </c>
      <c r="DB1448" s="0" t="n">
        <v>12.60231187</v>
      </c>
      <c r="DC1448" s="0" t="n">
        <v>10.075127</v>
      </c>
      <c r="DD1448" s="0" t="n">
        <v>11.01270455</v>
      </c>
      <c r="DE1448" s="0" t="n">
        <v>9.150233886</v>
      </c>
      <c r="DF1448" s="0" t="n">
        <v>9.154021616</v>
      </c>
      <c r="DG1448" s="0" t="n">
        <v>10.30503945</v>
      </c>
      <c r="DH1448" s="0" t="n">
        <v>10.98040055</v>
      </c>
      <c r="DI1448" s="0" t="n">
        <v>9.925354477</v>
      </c>
      <c r="DJ1448" s="0" t="n">
        <v>10.08912488</v>
      </c>
      <c r="DK1448" s="0" t="n">
        <v>4.67929404</v>
      </c>
      <c r="DL1448" s="0" t="n">
        <v>5.074865648</v>
      </c>
      <c r="DM1448" s="0" t="n">
        <v>8.76616722</v>
      </c>
      <c r="DN1448" s="0" t="n">
        <v>9.538409893</v>
      </c>
      <c r="DO1448" s="0" t="n">
        <v>4.633874544</v>
      </c>
      <c r="DP1448" s="0" t="n">
        <v>5.729942407</v>
      </c>
      <c r="DQ1448" s="0" t="n">
        <v>8.555798204</v>
      </c>
      <c r="DR1448" s="0" t="n">
        <v>7.629043913</v>
      </c>
      <c r="DS1448" s="0" t="n">
        <v>4.635056</v>
      </c>
      <c r="DT1448" s="0" t="n">
        <v>6.779045683</v>
      </c>
      <c r="DU1448" s="0" t="n">
        <v>4.592092357</v>
      </c>
      <c r="DV1448" s="0" t="n">
        <v>5.012747755</v>
      </c>
      <c r="DW1448" s="0" t="n">
        <v>7.134708792</v>
      </c>
      <c r="DX1448" s="0" t="n">
        <v>9.144166023</v>
      </c>
      <c r="DY1448" s="0" t="n">
        <v>4.913456565</v>
      </c>
      <c r="DZ1448" s="0" t="n">
        <v>9.580695794</v>
      </c>
      <c r="EA1448" s="0" t="n">
        <v>5.154724871</v>
      </c>
      <c r="EB1448" s="0" t="n">
        <v>9.001823183</v>
      </c>
      <c r="EC1448" s="0" t="n">
        <v>6.68433516</v>
      </c>
      <c r="ED1448" s="0" t="n">
        <v>7.837772905</v>
      </c>
      <c r="EE1448" s="0" t="n">
        <v>8.886648463</v>
      </c>
      <c r="EF1448" s="0" t="n">
        <v>4.501124842</v>
      </c>
      <c r="EG1448" s="0" t="n">
        <v>7.672567003</v>
      </c>
      <c r="EH1448" s="0" t="n">
        <v>4.601132818</v>
      </c>
      <c r="EI1448" s="0" t="n">
        <v>7.301881862</v>
      </c>
      <c r="EJ1448" s="0" t="n">
        <v>4.968148669</v>
      </c>
      <c r="EK1448" s="0" t="n">
        <v>5.396247083</v>
      </c>
      <c r="EL1448" s="0" t="n">
        <v>4.855588432</v>
      </c>
      <c r="EM1448" s="0" t="n">
        <v>4.650538646</v>
      </c>
      <c r="EN1448" s="0" t="n">
        <v>5.145575422</v>
      </c>
      <c r="EO1448" s="0" t="n">
        <v>4.827226943</v>
      </c>
      <c r="EP1448" s="0" t="n">
        <v>7.966391336</v>
      </c>
      <c r="EQ1448" s="0" t="n">
        <v>8.482452998</v>
      </c>
      <c r="ER1448" s="0" t="n">
        <v>9.982963982</v>
      </c>
      <c r="ES1448" s="0" t="n">
        <v>4.912007543</v>
      </c>
      <c r="ET1448" s="0" t="n">
        <v>4.763620931</v>
      </c>
      <c r="EU1448" s="0" t="n">
        <v>8.822160166</v>
      </c>
      <c r="EV1448" s="0" t="n">
        <v>4.923638259</v>
      </c>
      <c r="EW1448" s="0" t="n">
        <v>6.233971691</v>
      </c>
      <c r="EX1448" s="0" t="n">
        <v>5.382033657</v>
      </c>
      <c r="EY1448" s="0" t="n">
        <v>5.944370772</v>
      </c>
      <c r="EZ1448" s="0" t="n">
        <v>6.970039627</v>
      </c>
      <c r="FA1448" s="0" t="n">
        <v>5.308931373</v>
      </c>
      <c r="FB1448" s="0" t="n">
        <v>4.758342162</v>
      </c>
      <c r="FC1448" s="0" t="n">
        <v>4.578550158</v>
      </c>
      <c r="FD1448" s="0" t="n">
        <v>4.793477204</v>
      </c>
      <c r="FE1448" s="0" t="n">
        <v>5.353934068</v>
      </c>
      <c r="FF1448" s="0" t="n">
        <v>8.029938958</v>
      </c>
      <c r="FG1448" s="0" t="n">
        <v>5.967027437</v>
      </c>
      <c r="FH1448" s="0" t="n">
        <v>5.207666189</v>
      </c>
      <c r="FI1448" s="0" t="n">
        <v>5.680104911</v>
      </c>
      <c r="FJ1448" s="0" t="n">
        <v>4.784619013</v>
      </c>
      <c r="FK1448" s="0" t="n">
        <v>5.3894055</v>
      </c>
      <c r="FL1448" s="0" t="n">
        <v>4.941162724</v>
      </c>
      <c r="FM1448" s="0" t="n">
        <v>5.099511456</v>
      </c>
      <c r="FN1448" s="0" t="n">
        <v>7.607909881</v>
      </c>
      <c r="FO1448" s="0" t="n">
        <v>4.642360969</v>
      </c>
      <c r="FP1448" s="0" t="n">
        <v>5.176682105</v>
      </c>
      <c r="FQ1448" s="0" t="n">
        <v>5.192740621</v>
      </c>
      <c r="FR1448" s="0" t="n">
        <v>8.391545375</v>
      </c>
      <c r="FS1448" s="0" t="n">
        <v>8.487064966</v>
      </c>
      <c r="FT1448" s="0" t="n">
        <v>4.586362084</v>
      </c>
      <c r="FU1448" s="0" t="n">
        <v>4.47623029</v>
      </c>
      <c r="FV1448" s="0" t="n">
        <v>4.428916821</v>
      </c>
      <c r="FW1448" s="0" t="n">
        <v>4.769288757</v>
      </c>
      <c r="FX1448" s="0" t="n">
        <v>6.872102706</v>
      </c>
      <c r="FY1448" s="0" t="n">
        <v>4.592311996</v>
      </c>
      <c r="FZ1448" s="0" t="n">
        <v>5.134427685</v>
      </c>
      <c r="GA1448" s="0" t="n">
        <v>4.683070439</v>
      </c>
      <c r="GB1448" s="0" t="n">
        <v>4.553734371</v>
      </c>
      <c r="GC1448" s="0" t="n">
        <v>5.547602556</v>
      </c>
      <c r="GD1448" s="0" t="n">
        <v>5.453049946</v>
      </c>
      <c r="GE1448" s="0" t="n">
        <v>7.95306897</v>
      </c>
      <c r="GF1448" s="0" t="n">
        <v>5.420023528</v>
      </c>
      <c r="GG1448" s="0" t="n">
        <v>4.78783218</v>
      </c>
      <c r="GH1448" s="0" t="n">
        <v>6.863411595</v>
      </c>
      <c r="GI1448" s="0" t="n">
        <v>5.907106832</v>
      </c>
      <c r="GJ1448" s="0" t="n">
        <v>7.303086047</v>
      </c>
      <c r="GK1448" s="0" t="n">
        <v>10.84063324</v>
      </c>
      <c r="GL1448" s="0" t="n">
        <v>5.507890893</v>
      </c>
      <c r="GM1448" s="0" t="n">
        <v>10.24533123</v>
      </c>
      <c r="GN1448" s="0" t="n">
        <v>4.990816832</v>
      </c>
      <c r="GO1448" s="0" t="n">
        <v>10.06601489</v>
      </c>
      <c r="GP1448" s="0" t="n">
        <v>6.532131837</v>
      </c>
      <c r="GQ1448" s="0" t="n">
        <v>10.43384704</v>
      </c>
      <c r="GR1448" s="0" t="n">
        <v>9.152680753</v>
      </c>
      <c r="GS1448" s="0" t="n">
        <v>9</v>
      </c>
    </row>
    <row r="1449" customFormat="false" ht="15" hidden="false" customHeight="false" outlineLevel="0" collapsed="false">
      <c r="A1449" s="0" t="s">
        <v>1648</v>
      </c>
      <c r="B1449" s="0" t="n">
        <v>12.40685233</v>
      </c>
      <c r="C1449" s="0" t="n">
        <v>8.44022374</v>
      </c>
      <c r="D1449" s="0" t="n">
        <v>9.44178775</v>
      </c>
      <c r="E1449" s="0" t="n">
        <v>6.523965233</v>
      </c>
      <c r="F1449" s="0" t="n">
        <v>10.32427688</v>
      </c>
      <c r="G1449" s="0" t="n">
        <v>10.45818034</v>
      </c>
      <c r="H1449" s="0" t="n">
        <v>8.886695879</v>
      </c>
      <c r="I1449" s="0" t="n">
        <v>8.458584021</v>
      </c>
      <c r="J1449" s="0" t="n">
        <v>6.186740581</v>
      </c>
      <c r="K1449" s="0" t="n">
        <v>9.574772218</v>
      </c>
      <c r="L1449" s="0" t="n">
        <v>7.563280533</v>
      </c>
      <c r="M1449" s="0" t="n">
        <v>7.653577686</v>
      </c>
      <c r="N1449" s="0" t="n">
        <v>11.5718279</v>
      </c>
      <c r="O1449" s="0" t="n">
        <v>11.59102001</v>
      </c>
      <c r="P1449" s="0" t="n">
        <v>12.12080825</v>
      </c>
      <c r="Q1449" s="0" t="n">
        <v>8.495656541</v>
      </c>
      <c r="R1449" s="0" t="n">
        <v>7.753269725</v>
      </c>
      <c r="S1449" s="0" t="n">
        <v>10.9849538</v>
      </c>
      <c r="T1449" s="0" t="n">
        <v>4.849098323</v>
      </c>
      <c r="U1449" s="0" t="n">
        <v>7.064901112</v>
      </c>
      <c r="V1449" s="0" t="n">
        <v>7.675157417</v>
      </c>
      <c r="W1449" s="0" t="n">
        <v>4.84781862</v>
      </c>
      <c r="X1449" s="0" t="n">
        <v>13.84537351</v>
      </c>
      <c r="Y1449" s="0" t="n">
        <v>10.45398765</v>
      </c>
      <c r="Z1449" s="0" t="n">
        <v>5.122377749</v>
      </c>
      <c r="AA1449" s="0" t="n">
        <v>5.227940969</v>
      </c>
      <c r="AB1449" s="0" t="n">
        <v>7.785902599</v>
      </c>
      <c r="AC1449" s="0" t="n">
        <v>9.04649984</v>
      </c>
      <c r="AD1449" s="0" t="n">
        <v>6.379576736</v>
      </c>
      <c r="AE1449" s="0" t="n">
        <v>4.638508706</v>
      </c>
      <c r="AF1449" s="0" t="n">
        <v>6.201907481</v>
      </c>
      <c r="AG1449" s="0" t="n">
        <v>12.53301222</v>
      </c>
      <c r="AH1449" s="0" t="n">
        <v>5.00765409</v>
      </c>
      <c r="AI1449" s="0" t="n">
        <v>5.374954283</v>
      </c>
      <c r="AJ1449" s="0" t="n">
        <v>5.836262101</v>
      </c>
      <c r="AK1449" s="0" t="n">
        <v>5.96341109</v>
      </c>
      <c r="AL1449" s="0" t="n">
        <v>5.920298523</v>
      </c>
      <c r="AM1449" s="0" t="n">
        <v>7.571371846</v>
      </c>
      <c r="AN1449" s="0" t="n">
        <v>10.60251612</v>
      </c>
      <c r="AO1449" s="0" t="n">
        <v>6.29324701</v>
      </c>
      <c r="AP1449" s="0" t="n">
        <v>7.003486478</v>
      </c>
      <c r="AQ1449" s="0" t="n">
        <v>5.164661065</v>
      </c>
      <c r="AR1449" s="0" t="n">
        <v>11.10403518</v>
      </c>
      <c r="AS1449" s="0" t="n">
        <v>4.913018453</v>
      </c>
      <c r="AT1449" s="0" t="n">
        <v>5.488692158</v>
      </c>
      <c r="AU1449" s="0" t="n">
        <v>6.030812114</v>
      </c>
      <c r="AV1449" s="0" t="n">
        <v>8.782219742</v>
      </c>
      <c r="AW1449" s="0" t="n">
        <v>11.24343245</v>
      </c>
      <c r="AX1449" s="0" t="n">
        <v>11.70279949</v>
      </c>
      <c r="AY1449" s="0" t="n">
        <v>12.0063582</v>
      </c>
      <c r="AZ1449" s="0" t="n">
        <v>12.5941217</v>
      </c>
      <c r="BA1449" s="0" t="n">
        <v>9.428218731</v>
      </c>
      <c r="BB1449" s="0" t="n">
        <v>6.707530202</v>
      </c>
      <c r="BC1449" s="0" t="n">
        <v>5.962984887</v>
      </c>
      <c r="BD1449" s="0" t="n">
        <v>5.547087832</v>
      </c>
      <c r="BE1449" s="0" t="n">
        <v>9.588896086</v>
      </c>
      <c r="BF1449" s="0" t="n">
        <v>4.737297016</v>
      </c>
      <c r="BG1449" s="0" t="n">
        <v>6.588220789</v>
      </c>
      <c r="BH1449" s="0" t="n">
        <v>5.207373783</v>
      </c>
      <c r="BI1449" s="0" t="n">
        <v>4.445347527</v>
      </c>
      <c r="BJ1449" s="0" t="n">
        <v>8.24317363</v>
      </c>
      <c r="BK1449" s="0" t="n">
        <v>9.314202547</v>
      </c>
      <c r="BL1449" s="0" t="n">
        <v>4.51419379</v>
      </c>
      <c r="BM1449" s="0" t="n">
        <v>4.52423809</v>
      </c>
      <c r="BN1449" s="0" t="n">
        <v>5.611950804</v>
      </c>
      <c r="BO1449" s="0" t="n">
        <v>5.041153203</v>
      </c>
      <c r="BP1449" s="0" t="n">
        <v>6.83450346</v>
      </c>
      <c r="BQ1449" s="0" t="n">
        <v>4.895743047</v>
      </c>
      <c r="BR1449" s="0" t="n">
        <v>6.03315132</v>
      </c>
      <c r="BS1449" s="0" t="n">
        <v>6.253891974</v>
      </c>
      <c r="BT1449" s="0" t="n">
        <v>4.851619376</v>
      </c>
      <c r="BU1449" s="0" t="n">
        <v>8.9307128</v>
      </c>
      <c r="BV1449" s="0" t="n">
        <v>12.74410763</v>
      </c>
      <c r="BW1449" s="0" t="n">
        <v>14.77621583</v>
      </c>
      <c r="BX1449" s="0" t="n">
        <v>12.41218399</v>
      </c>
      <c r="BY1449" s="0" t="n">
        <v>13.30872277</v>
      </c>
      <c r="BZ1449" s="0" t="n">
        <v>5.236490003</v>
      </c>
      <c r="CA1449" s="0" t="n">
        <v>11.47874293</v>
      </c>
      <c r="CB1449" s="0" t="n">
        <v>10.56252842</v>
      </c>
      <c r="CC1449" s="0" t="n">
        <v>5.791585158</v>
      </c>
      <c r="CD1449" s="0" t="n">
        <v>6.668023164</v>
      </c>
      <c r="CE1449" s="0" t="n">
        <v>6.97838816</v>
      </c>
      <c r="CF1449" s="0" t="n">
        <v>13.37850092</v>
      </c>
      <c r="CG1449" s="0" t="n">
        <v>11.1162213</v>
      </c>
      <c r="CH1449" s="0" t="n">
        <v>13.85331592</v>
      </c>
      <c r="CI1449" s="0" t="n">
        <v>7.967056974</v>
      </c>
      <c r="CJ1449" s="0" t="n">
        <v>6.532327952</v>
      </c>
      <c r="CK1449" s="0" t="n">
        <v>12.00038784</v>
      </c>
      <c r="CL1449" s="0" t="n">
        <v>4.88838397</v>
      </c>
      <c r="CM1449" s="0" t="n">
        <v>7.642492212</v>
      </c>
      <c r="CN1449" s="0" t="n">
        <v>8.433125053</v>
      </c>
      <c r="CO1449" s="0" t="n">
        <v>6.076698284</v>
      </c>
      <c r="CP1449" s="0" t="n">
        <v>4.957040699</v>
      </c>
      <c r="CQ1449" s="0" t="n">
        <v>7.476605356</v>
      </c>
      <c r="CR1449" s="0" t="n">
        <v>5.402215502</v>
      </c>
      <c r="CS1449" s="0" t="n">
        <v>10.63943131</v>
      </c>
      <c r="CT1449" s="0" t="n">
        <v>9.247750308</v>
      </c>
      <c r="CU1449" s="0" t="n">
        <v>4.771209042</v>
      </c>
      <c r="CV1449" s="0" t="n">
        <v>10.10815998</v>
      </c>
      <c r="CW1449" s="0" t="n">
        <v>10.2814282</v>
      </c>
      <c r="CX1449" s="0" t="n">
        <v>9.570544191</v>
      </c>
      <c r="CY1449" s="0" t="n">
        <v>10.45065456</v>
      </c>
      <c r="CZ1449" s="0" t="n">
        <v>10.13575729</v>
      </c>
      <c r="DA1449" s="0" t="n">
        <v>6.863633328</v>
      </c>
      <c r="DB1449" s="0" t="n">
        <v>9.060846893</v>
      </c>
      <c r="DC1449" s="0" t="n">
        <v>7.599424283</v>
      </c>
      <c r="DD1449" s="0" t="n">
        <v>8.930092961</v>
      </c>
      <c r="DE1449" s="0" t="n">
        <v>9.642340225</v>
      </c>
      <c r="DF1449" s="0" t="n">
        <v>9.035274855</v>
      </c>
      <c r="DG1449" s="0" t="n">
        <v>10.231529</v>
      </c>
      <c r="DH1449" s="0" t="n">
        <v>9.943044014</v>
      </c>
      <c r="DI1449" s="0" t="n">
        <v>9.858929881</v>
      </c>
      <c r="DJ1449" s="0" t="n">
        <v>8.926663963</v>
      </c>
      <c r="DK1449" s="0" t="n">
        <v>4.803391346</v>
      </c>
      <c r="DL1449" s="0" t="n">
        <v>5.046889833</v>
      </c>
      <c r="DM1449" s="0" t="n">
        <v>8.585138875</v>
      </c>
      <c r="DN1449" s="0" t="n">
        <v>8.032591925</v>
      </c>
      <c r="DO1449" s="0" t="n">
        <v>4.692418824</v>
      </c>
      <c r="DP1449" s="0" t="n">
        <v>5.986665977</v>
      </c>
      <c r="DQ1449" s="0" t="n">
        <v>9.024425497</v>
      </c>
      <c r="DR1449" s="0" t="n">
        <v>6.133835709</v>
      </c>
      <c r="DS1449" s="0" t="n">
        <v>4.781990965</v>
      </c>
      <c r="DT1449" s="0" t="n">
        <v>5.504884279</v>
      </c>
      <c r="DU1449" s="0" t="n">
        <v>4.536774856</v>
      </c>
      <c r="DV1449" s="0" t="n">
        <v>4.767649475</v>
      </c>
      <c r="DW1449" s="0" t="n">
        <v>6.117448994</v>
      </c>
      <c r="DX1449" s="0" t="n">
        <v>9.416839357</v>
      </c>
      <c r="DY1449" s="0" t="n">
        <v>4.861904822</v>
      </c>
      <c r="DZ1449" s="0" t="n">
        <v>7.825255819</v>
      </c>
      <c r="EA1449" s="0" t="n">
        <v>5.119915915</v>
      </c>
      <c r="EB1449" s="0" t="n">
        <v>7.898325838</v>
      </c>
      <c r="EC1449" s="0" t="n">
        <v>6.149245859</v>
      </c>
      <c r="ED1449" s="0" t="n">
        <v>9.918007419</v>
      </c>
      <c r="EE1449" s="0" t="n">
        <v>9.471776504</v>
      </c>
      <c r="EF1449" s="0" t="n">
        <v>4.594747336</v>
      </c>
      <c r="EG1449" s="0" t="n">
        <v>7.584646631</v>
      </c>
      <c r="EH1449" s="0" t="n">
        <v>4.697680485</v>
      </c>
      <c r="EI1449" s="0" t="n">
        <v>5.561924521</v>
      </c>
      <c r="EJ1449" s="0" t="n">
        <v>5.860464382</v>
      </c>
      <c r="EK1449" s="0" t="n">
        <v>6.974184464</v>
      </c>
      <c r="EL1449" s="0" t="n">
        <v>5.477856961</v>
      </c>
      <c r="EM1449" s="0" t="n">
        <v>5.164099842</v>
      </c>
      <c r="EN1449" s="0" t="n">
        <v>7.284503501</v>
      </c>
      <c r="EO1449" s="0" t="n">
        <v>4.686771118</v>
      </c>
      <c r="EP1449" s="0" t="n">
        <v>10.13580992</v>
      </c>
      <c r="EQ1449" s="0" t="n">
        <v>7.547425551</v>
      </c>
      <c r="ER1449" s="0" t="n">
        <v>9.519094088</v>
      </c>
      <c r="ES1449" s="0" t="n">
        <v>5.810627545</v>
      </c>
      <c r="ET1449" s="0" t="n">
        <v>4.929604448</v>
      </c>
      <c r="EU1449" s="0" t="n">
        <v>12.12250215</v>
      </c>
      <c r="EV1449" s="0" t="n">
        <v>4.701661279</v>
      </c>
      <c r="EW1449" s="0" t="n">
        <v>6.020426314</v>
      </c>
      <c r="EX1449" s="0" t="n">
        <v>6.37964653</v>
      </c>
      <c r="EY1449" s="0" t="n">
        <v>7.614513967</v>
      </c>
      <c r="EZ1449" s="0" t="n">
        <v>5.63758417</v>
      </c>
      <c r="FA1449" s="0" t="n">
        <v>5.676826063</v>
      </c>
      <c r="FB1449" s="0" t="n">
        <v>5.124724599</v>
      </c>
      <c r="FC1449" s="0" t="n">
        <v>4.570171024</v>
      </c>
      <c r="FD1449" s="0" t="n">
        <v>5.922084648</v>
      </c>
      <c r="FE1449" s="0" t="n">
        <v>6.758771269</v>
      </c>
      <c r="FF1449" s="0" t="n">
        <v>4.957953762</v>
      </c>
      <c r="FG1449" s="0" t="n">
        <v>5.388127746</v>
      </c>
      <c r="FH1449" s="0" t="n">
        <v>4.983328364</v>
      </c>
      <c r="FI1449" s="0" t="n">
        <v>5.15837651</v>
      </c>
      <c r="FJ1449" s="0" t="n">
        <v>5.93312763</v>
      </c>
      <c r="FK1449" s="0" t="n">
        <v>5.202362816</v>
      </c>
      <c r="FL1449" s="0" t="n">
        <v>4.590714375</v>
      </c>
      <c r="FM1449" s="0" t="n">
        <v>4.52690393</v>
      </c>
      <c r="FN1449" s="0" t="n">
        <v>6.352920477</v>
      </c>
      <c r="FO1449" s="0" t="n">
        <v>4.844092314</v>
      </c>
      <c r="FP1449" s="0" t="n">
        <v>5.808349789</v>
      </c>
      <c r="FQ1449" s="0" t="n">
        <v>4.90257218</v>
      </c>
      <c r="FR1449" s="0" t="n">
        <v>9.608108424</v>
      </c>
      <c r="FS1449" s="0" t="n">
        <v>9.567801623</v>
      </c>
      <c r="FT1449" s="0" t="n">
        <v>4.536168839</v>
      </c>
      <c r="FU1449" s="0" t="n">
        <v>4.505228097</v>
      </c>
      <c r="FV1449" s="0" t="n">
        <v>4.520707323</v>
      </c>
      <c r="FW1449" s="0" t="n">
        <v>4.753099263</v>
      </c>
      <c r="FX1449" s="0" t="n">
        <v>6.139094235</v>
      </c>
      <c r="FY1449" s="0" t="n">
        <v>4.500539823</v>
      </c>
      <c r="FZ1449" s="0" t="n">
        <v>4.509274566</v>
      </c>
      <c r="GA1449" s="0" t="n">
        <v>4.679266734</v>
      </c>
      <c r="GB1449" s="0" t="n">
        <v>4.56263673</v>
      </c>
      <c r="GC1449" s="0" t="n">
        <v>4.946039352</v>
      </c>
      <c r="GD1449" s="0" t="n">
        <v>6.505491407</v>
      </c>
      <c r="GE1449" s="0" t="n">
        <v>6.980998912</v>
      </c>
      <c r="GF1449" s="0" t="n">
        <v>5.311165731</v>
      </c>
      <c r="GG1449" s="0" t="n">
        <v>5.705710733</v>
      </c>
      <c r="GH1449" s="0" t="n">
        <v>8.043844446</v>
      </c>
      <c r="GI1449" s="0" t="n">
        <v>5.056320049</v>
      </c>
      <c r="GJ1449" s="0" t="n">
        <v>6.103330197</v>
      </c>
      <c r="GK1449" s="0" t="n">
        <v>10.54070276</v>
      </c>
      <c r="GL1449" s="0" t="n">
        <v>4.78300142</v>
      </c>
      <c r="GM1449" s="0" t="n">
        <v>9.358753613</v>
      </c>
      <c r="GN1449" s="0" t="n">
        <v>5.313451065</v>
      </c>
      <c r="GO1449" s="0" t="n">
        <v>10.66707883</v>
      </c>
      <c r="GP1449" s="0" t="n">
        <v>4.975825686</v>
      </c>
      <c r="GQ1449" s="0" t="n">
        <v>10.5492668</v>
      </c>
      <c r="GR1449" s="0" t="n">
        <v>8.613771196</v>
      </c>
      <c r="GS1449" s="0" t="n">
        <v>9</v>
      </c>
    </row>
    <row r="1450" customFormat="false" ht="15" hidden="false" customHeight="false" outlineLevel="0" collapsed="false">
      <c r="A1450" s="0" t="s">
        <v>1649</v>
      </c>
      <c r="B1450" s="0" t="n">
        <v>13.07317655</v>
      </c>
      <c r="C1450" s="0" t="n">
        <v>11.59020711</v>
      </c>
      <c r="D1450" s="0" t="n">
        <v>9.855876565</v>
      </c>
      <c r="E1450" s="0" t="n">
        <v>10.04702652</v>
      </c>
      <c r="F1450" s="0" t="n">
        <v>10.56737871</v>
      </c>
      <c r="G1450" s="0" t="n">
        <v>11.69830111</v>
      </c>
      <c r="H1450" s="0" t="n">
        <v>11.91494391</v>
      </c>
      <c r="I1450" s="0" t="n">
        <v>11.65011064</v>
      </c>
      <c r="J1450" s="0" t="n">
        <v>4.513028028</v>
      </c>
      <c r="K1450" s="0" t="n">
        <v>10.42974009</v>
      </c>
      <c r="L1450" s="0" t="n">
        <v>9.293937649</v>
      </c>
      <c r="M1450" s="0" t="n">
        <v>6.846154251</v>
      </c>
      <c r="N1450" s="0" t="n">
        <v>12.1144476</v>
      </c>
      <c r="O1450" s="0" t="n">
        <v>11.884368</v>
      </c>
      <c r="P1450" s="0" t="n">
        <v>9.44892784</v>
      </c>
      <c r="Q1450" s="0" t="n">
        <v>11.22837615</v>
      </c>
      <c r="R1450" s="0" t="n">
        <v>7.431091543</v>
      </c>
      <c r="S1450" s="0" t="n">
        <v>9.850694151</v>
      </c>
      <c r="T1450" s="0" t="n">
        <v>4.827990022</v>
      </c>
      <c r="U1450" s="0" t="n">
        <v>6.211797963</v>
      </c>
      <c r="V1450" s="0" t="n">
        <v>7.494510021</v>
      </c>
      <c r="W1450" s="0" t="n">
        <v>4.56685968</v>
      </c>
      <c r="X1450" s="0" t="n">
        <v>13.69078333</v>
      </c>
      <c r="Y1450" s="0" t="n">
        <v>8.535334681</v>
      </c>
      <c r="Z1450" s="0" t="n">
        <v>6.511622406</v>
      </c>
      <c r="AA1450" s="0" t="n">
        <v>4.55523267</v>
      </c>
      <c r="AB1450" s="0" t="n">
        <v>6.844512962</v>
      </c>
      <c r="AC1450" s="0" t="n">
        <v>9.556525572</v>
      </c>
      <c r="AD1450" s="0" t="n">
        <v>6.101372802</v>
      </c>
      <c r="AE1450" s="0" t="n">
        <v>4.727885585</v>
      </c>
      <c r="AF1450" s="0" t="n">
        <v>6.570085546</v>
      </c>
      <c r="AG1450" s="0" t="n">
        <v>13.51949538</v>
      </c>
      <c r="AH1450" s="0" t="n">
        <v>7.584432617</v>
      </c>
      <c r="AI1450" s="0" t="n">
        <v>5.340730643</v>
      </c>
      <c r="AJ1450" s="0" t="n">
        <v>5.152013442</v>
      </c>
      <c r="AK1450" s="0" t="n">
        <v>5.91807198</v>
      </c>
      <c r="AL1450" s="0" t="n">
        <v>7.391635655</v>
      </c>
      <c r="AM1450" s="0" t="n">
        <v>10.19197571</v>
      </c>
      <c r="AN1450" s="0" t="n">
        <v>10.54054129</v>
      </c>
      <c r="AO1450" s="0" t="n">
        <v>7.850939468</v>
      </c>
      <c r="AP1450" s="0" t="n">
        <v>5.906673845</v>
      </c>
      <c r="AQ1450" s="0" t="n">
        <v>8.029127015</v>
      </c>
      <c r="AR1450" s="0" t="n">
        <v>10.13664057</v>
      </c>
      <c r="AS1450" s="0" t="n">
        <v>5.298172969</v>
      </c>
      <c r="AT1450" s="0" t="n">
        <v>5.302484046</v>
      </c>
      <c r="AU1450" s="0" t="n">
        <v>7.884407089</v>
      </c>
      <c r="AV1450" s="0" t="n">
        <v>9.569110808</v>
      </c>
      <c r="AW1450" s="0" t="n">
        <v>12.09019151</v>
      </c>
      <c r="AX1450" s="0" t="n">
        <v>12.18633526</v>
      </c>
      <c r="AY1450" s="0" t="n">
        <v>10.50357595</v>
      </c>
      <c r="AZ1450" s="0" t="n">
        <v>10.45871828</v>
      </c>
      <c r="BA1450" s="0" t="n">
        <v>7.027174692</v>
      </c>
      <c r="BB1450" s="0" t="n">
        <v>6.083712444</v>
      </c>
      <c r="BC1450" s="0" t="n">
        <v>5.167541598</v>
      </c>
      <c r="BD1450" s="0" t="n">
        <v>5.002118223</v>
      </c>
      <c r="BE1450" s="0" t="n">
        <v>8.114661502</v>
      </c>
      <c r="BF1450" s="0" t="n">
        <v>4.488993627</v>
      </c>
      <c r="BG1450" s="0" t="n">
        <v>8.084473116</v>
      </c>
      <c r="BH1450" s="0" t="n">
        <v>6.341847776</v>
      </c>
      <c r="BI1450" s="0" t="n">
        <v>4.486553904</v>
      </c>
      <c r="BJ1450" s="0" t="n">
        <v>6.243977736</v>
      </c>
      <c r="BK1450" s="0" t="n">
        <v>7.955843871</v>
      </c>
      <c r="BL1450" s="0" t="n">
        <v>4.596877254</v>
      </c>
      <c r="BM1450" s="0" t="n">
        <v>4.888427753</v>
      </c>
      <c r="BN1450" s="0" t="n">
        <v>7.451963429</v>
      </c>
      <c r="BO1450" s="0" t="n">
        <v>5.718626224</v>
      </c>
      <c r="BP1450" s="0" t="n">
        <v>6.38354646</v>
      </c>
      <c r="BQ1450" s="0" t="n">
        <v>6.292554213</v>
      </c>
      <c r="BR1450" s="0" t="n">
        <v>9.917680446</v>
      </c>
      <c r="BS1450" s="0" t="n">
        <v>4.666055204</v>
      </c>
      <c r="BT1450" s="0" t="n">
        <v>4.58445568</v>
      </c>
      <c r="BU1450" s="0" t="n">
        <v>7.398197415</v>
      </c>
      <c r="BV1450" s="0" t="n">
        <v>7.003613902</v>
      </c>
      <c r="BW1450" s="0" t="n">
        <v>10.87150187</v>
      </c>
      <c r="BX1450" s="0" t="n">
        <v>11.11682344</v>
      </c>
      <c r="BY1450" s="0" t="n">
        <v>12.00691486</v>
      </c>
      <c r="BZ1450" s="0" t="n">
        <v>5.586399211</v>
      </c>
      <c r="CA1450" s="0" t="n">
        <v>10.7349612</v>
      </c>
      <c r="CB1450" s="0" t="n">
        <v>11.5099273</v>
      </c>
      <c r="CC1450" s="0" t="n">
        <v>7.083827018</v>
      </c>
      <c r="CD1450" s="0" t="n">
        <v>5.408472631</v>
      </c>
      <c r="CE1450" s="0" t="n">
        <v>8.781239256</v>
      </c>
      <c r="CF1450" s="0" t="n">
        <v>12.21182756</v>
      </c>
      <c r="CG1450" s="0" t="n">
        <v>8.413126126</v>
      </c>
      <c r="CH1450" s="0" t="n">
        <v>15.43879462</v>
      </c>
      <c r="CI1450" s="0" t="n">
        <v>9.020508833</v>
      </c>
      <c r="CJ1450" s="0" t="n">
        <v>5.938604918</v>
      </c>
      <c r="CK1450" s="0" t="n">
        <v>7.414796651</v>
      </c>
      <c r="CL1450" s="0" t="n">
        <v>6.184292921</v>
      </c>
      <c r="CM1450" s="0" t="n">
        <v>5.987741068</v>
      </c>
      <c r="CN1450" s="0" t="n">
        <v>9.806623448</v>
      </c>
      <c r="CO1450" s="0" t="n">
        <v>6.939842489</v>
      </c>
      <c r="CP1450" s="0" t="n">
        <v>6.20002385</v>
      </c>
      <c r="CQ1450" s="0" t="n">
        <v>9.364990516</v>
      </c>
      <c r="CR1450" s="0" t="n">
        <v>9.414766135</v>
      </c>
      <c r="CS1450" s="0" t="n">
        <v>10.91101887</v>
      </c>
      <c r="CT1450" s="0" t="n">
        <v>10.80454237</v>
      </c>
      <c r="CU1450" s="0" t="n">
        <v>5.916106729</v>
      </c>
      <c r="CV1450" s="0" t="n">
        <v>10.62941994</v>
      </c>
      <c r="CW1450" s="0" t="n">
        <v>11.17567569</v>
      </c>
      <c r="CX1450" s="0" t="n">
        <v>11.6727089</v>
      </c>
      <c r="CY1450" s="0" t="n">
        <v>10.44272186</v>
      </c>
      <c r="CZ1450" s="0" t="n">
        <v>10.73507485</v>
      </c>
      <c r="DA1450" s="0" t="n">
        <v>8.617999605</v>
      </c>
      <c r="DB1450" s="0" t="n">
        <v>12.98201831</v>
      </c>
      <c r="DC1450" s="0" t="n">
        <v>11.54471132</v>
      </c>
      <c r="DD1450" s="0" t="n">
        <v>11.80250327</v>
      </c>
      <c r="DE1450" s="0" t="n">
        <v>9.112639032</v>
      </c>
      <c r="DF1450" s="0" t="n">
        <v>10.99780843</v>
      </c>
      <c r="DG1450" s="0" t="n">
        <v>9.744642273</v>
      </c>
      <c r="DH1450" s="0" t="n">
        <v>9.449283112</v>
      </c>
      <c r="DI1450" s="0" t="n">
        <v>9.888234603</v>
      </c>
      <c r="DJ1450" s="0" t="n">
        <v>9.531256234</v>
      </c>
      <c r="DK1450" s="0" t="n">
        <v>4.678154002</v>
      </c>
      <c r="DL1450" s="0" t="n">
        <v>5.656862165</v>
      </c>
      <c r="DM1450" s="0" t="n">
        <v>7.951995167</v>
      </c>
      <c r="DN1450" s="0" t="n">
        <v>8.736763491</v>
      </c>
      <c r="DO1450" s="0" t="n">
        <v>4.865079466</v>
      </c>
      <c r="DP1450" s="0" t="n">
        <v>5.602716422</v>
      </c>
      <c r="DQ1450" s="0" t="n">
        <v>9.032649857</v>
      </c>
      <c r="DR1450" s="0" t="n">
        <v>6.549767949</v>
      </c>
      <c r="DS1450" s="0" t="n">
        <v>4.670936268</v>
      </c>
      <c r="DT1450" s="0" t="n">
        <v>5.981406828</v>
      </c>
      <c r="DU1450" s="0" t="n">
        <v>4.467575771</v>
      </c>
      <c r="DV1450" s="0" t="n">
        <v>5.542770309</v>
      </c>
      <c r="DW1450" s="0" t="n">
        <v>6.30952115</v>
      </c>
      <c r="DX1450" s="0" t="n">
        <v>8.185185706</v>
      </c>
      <c r="DY1450" s="0" t="n">
        <v>4.743007963</v>
      </c>
      <c r="DZ1450" s="0" t="n">
        <v>10.33737684</v>
      </c>
      <c r="EA1450" s="0" t="n">
        <v>5.347562935</v>
      </c>
      <c r="EB1450" s="0" t="n">
        <v>8.613380889</v>
      </c>
      <c r="EC1450" s="0" t="n">
        <v>6.938623435</v>
      </c>
      <c r="ED1450" s="0" t="n">
        <v>5.969736145</v>
      </c>
      <c r="EE1450" s="0" t="n">
        <v>9.484407431</v>
      </c>
      <c r="EF1450" s="0" t="n">
        <v>4.574654765</v>
      </c>
      <c r="EG1450" s="0" t="n">
        <v>8.254130153</v>
      </c>
      <c r="EH1450" s="0" t="n">
        <v>4.707786435</v>
      </c>
      <c r="EI1450" s="0" t="n">
        <v>6.888298464</v>
      </c>
      <c r="EJ1450" s="0" t="n">
        <v>5.146244066</v>
      </c>
      <c r="EK1450" s="0" t="n">
        <v>5.525469245</v>
      </c>
      <c r="EL1450" s="0" t="n">
        <v>5.105304831</v>
      </c>
      <c r="EM1450" s="0" t="n">
        <v>4.620952181</v>
      </c>
      <c r="EN1450" s="0" t="n">
        <v>5.293273151</v>
      </c>
      <c r="EO1450" s="0" t="n">
        <v>4.943671487</v>
      </c>
      <c r="EP1450" s="0" t="n">
        <v>8.085321492</v>
      </c>
      <c r="EQ1450" s="0" t="n">
        <v>9.953233474</v>
      </c>
      <c r="ER1450" s="0" t="n">
        <v>9.33878518</v>
      </c>
      <c r="ES1450" s="0" t="n">
        <v>4.821839499</v>
      </c>
      <c r="ET1450" s="0" t="n">
        <v>4.801107082</v>
      </c>
      <c r="EU1450" s="0" t="n">
        <v>8.4945948</v>
      </c>
      <c r="EV1450" s="0" t="n">
        <v>6.7607311</v>
      </c>
      <c r="EW1450" s="0" t="n">
        <v>6.469485055</v>
      </c>
      <c r="EX1450" s="0" t="n">
        <v>6.549522439</v>
      </c>
      <c r="EY1450" s="0" t="n">
        <v>6.506207348</v>
      </c>
      <c r="EZ1450" s="0" t="n">
        <v>6.486035245</v>
      </c>
      <c r="FA1450" s="0" t="n">
        <v>5.127669759</v>
      </c>
      <c r="FB1450" s="0" t="n">
        <v>4.791054683</v>
      </c>
      <c r="FC1450" s="0" t="n">
        <v>4.571327852</v>
      </c>
      <c r="FD1450" s="0" t="n">
        <v>4.948837727</v>
      </c>
      <c r="FE1450" s="0" t="n">
        <v>5.29913897</v>
      </c>
      <c r="FF1450" s="0" t="n">
        <v>7.834340578</v>
      </c>
      <c r="FG1450" s="0" t="n">
        <v>5.584078244</v>
      </c>
      <c r="FH1450" s="0" t="n">
        <v>5.145240274</v>
      </c>
      <c r="FI1450" s="0" t="n">
        <v>6.368308375</v>
      </c>
      <c r="FJ1450" s="0" t="n">
        <v>5.137723382</v>
      </c>
      <c r="FK1450" s="0" t="n">
        <v>6.385718202</v>
      </c>
      <c r="FL1450" s="0" t="n">
        <v>6.638045228</v>
      </c>
      <c r="FM1450" s="0" t="n">
        <v>7.541562027</v>
      </c>
      <c r="FN1450" s="0" t="n">
        <v>7.542784403</v>
      </c>
      <c r="FO1450" s="0" t="n">
        <v>4.676753771</v>
      </c>
      <c r="FP1450" s="0" t="n">
        <v>5.584078244</v>
      </c>
      <c r="FQ1450" s="0" t="n">
        <v>4.548258052</v>
      </c>
      <c r="FR1450" s="0" t="n">
        <v>4.684977413</v>
      </c>
      <c r="FS1450" s="0" t="n">
        <v>8.096796858</v>
      </c>
      <c r="FT1450" s="0" t="n">
        <v>4.682583816</v>
      </c>
      <c r="FU1450" s="0" t="n">
        <v>4.743428508</v>
      </c>
      <c r="FV1450" s="0" t="n">
        <v>4.625796201</v>
      </c>
      <c r="FW1450" s="0" t="n">
        <v>4.691981615</v>
      </c>
      <c r="FX1450" s="0" t="n">
        <v>8.664217904</v>
      </c>
      <c r="FY1450" s="0" t="n">
        <v>4.734489025</v>
      </c>
      <c r="FZ1450" s="0" t="n">
        <v>5.812623222</v>
      </c>
      <c r="GA1450" s="0" t="n">
        <v>4.945117577</v>
      </c>
      <c r="GB1450" s="0" t="n">
        <v>4.605533361</v>
      </c>
      <c r="GC1450" s="0" t="n">
        <v>5.942391029</v>
      </c>
      <c r="GD1450" s="0" t="n">
        <v>5.370416423</v>
      </c>
      <c r="GE1450" s="0" t="n">
        <v>8.104915917</v>
      </c>
      <c r="GF1450" s="0" t="n">
        <v>5.035964462</v>
      </c>
      <c r="GG1450" s="0" t="n">
        <v>4.827016581</v>
      </c>
      <c r="GH1450" s="0" t="n">
        <v>6.61783391</v>
      </c>
      <c r="GI1450" s="0" t="n">
        <v>5.874581404</v>
      </c>
      <c r="GJ1450" s="0" t="n">
        <v>4.627849709</v>
      </c>
      <c r="GK1450" s="0" t="n">
        <v>9.573822929</v>
      </c>
      <c r="GL1450" s="0" t="n">
        <v>4.661704506</v>
      </c>
      <c r="GM1450" s="0" t="n">
        <v>9.861912345</v>
      </c>
      <c r="GN1450" s="0" t="n">
        <v>6.046997673</v>
      </c>
      <c r="GO1450" s="0" t="n">
        <v>8.747532783</v>
      </c>
      <c r="GP1450" s="0" t="n">
        <v>6.539052574</v>
      </c>
      <c r="GQ1450" s="0" t="n">
        <v>9.87687428</v>
      </c>
      <c r="GR1450" s="0" t="n">
        <v>8.611620623</v>
      </c>
      <c r="GS1450" s="0" t="n">
        <v>9</v>
      </c>
    </row>
    <row r="1451" customFormat="false" ht="15" hidden="false" customHeight="false" outlineLevel="0" collapsed="false">
      <c r="A1451" s="0" t="s">
        <v>1650</v>
      </c>
      <c r="B1451" s="0" t="n">
        <v>13.93892852</v>
      </c>
      <c r="C1451" s="0" t="n">
        <v>13.50613599</v>
      </c>
      <c r="D1451" s="0" t="n">
        <v>12.13248565</v>
      </c>
      <c r="E1451" s="0" t="n">
        <v>11.37738178</v>
      </c>
      <c r="F1451" s="0" t="n">
        <v>11.72553935</v>
      </c>
      <c r="G1451" s="0" t="n">
        <v>13.07836063</v>
      </c>
      <c r="H1451" s="0" t="n">
        <v>11.83454838</v>
      </c>
      <c r="I1451" s="0" t="n">
        <v>11.65903984</v>
      </c>
      <c r="J1451" s="0" t="n">
        <v>5.426767989</v>
      </c>
      <c r="K1451" s="0" t="n">
        <v>10.31525414</v>
      </c>
      <c r="L1451" s="0" t="n">
        <v>8.729211156</v>
      </c>
      <c r="M1451" s="0" t="n">
        <v>6.478168032</v>
      </c>
      <c r="N1451" s="0" t="n">
        <v>10.23744262</v>
      </c>
      <c r="O1451" s="0" t="n">
        <v>10.50326879</v>
      </c>
      <c r="P1451" s="0" t="n">
        <v>10.22130933</v>
      </c>
      <c r="Q1451" s="0" t="n">
        <v>8.870972607</v>
      </c>
      <c r="R1451" s="0" t="n">
        <v>8.121595318</v>
      </c>
      <c r="S1451" s="0" t="n">
        <v>11.44239765</v>
      </c>
      <c r="T1451" s="0" t="n">
        <v>5.296101288</v>
      </c>
      <c r="U1451" s="0" t="n">
        <v>7.717938098</v>
      </c>
      <c r="V1451" s="0" t="n">
        <v>6.156615658</v>
      </c>
      <c r="W1451" s="0" t="n">
        <v>4.555968814</v>
      </c>
      <c r="X1451" s="0" t="n">
        <v>12.1821125</v>
      </c>
      <c r="Y1451" s="0" t="n">
        <v>7.717444029</v>
      </c>
      <c r="Z1451" s="0" t="n">
        <v>6.951499404</v>
      </c>
      <c r="AA1451" s="0" t="n">
        <v>4.699254178</v>
      </c>
      <c r="AB1451" s="0" t="n">
        <v>7.354511568</v>
      </c>
      <c r="AC1451" s="0" t="n">
        <v>9.483733133</v>
      </c>
      <c r="AD1451" s="0" t="n">
        <v>7.203164816</v>
      </c>
      <c r="AE1451" s="0" t="n">
        <v>4.827165696</v>
      </c>
      <c r="AF1451" s="0" t="n">
        <v>7.32387743</v>
      </c>
      <c r="AG1451" s="0" t="n">
        <v>12.86309613</v>
      </c>
      <c r="AH1451" s="0" t="n">
        <v>6.836385357</v>
      </c>
      <c r="AI1451" s="0" t="n">
        <v>6.898983501</v>
      </c>
      <c r="AJ1451" s="0" t="n">
        <v>10.69106608</v>
      </c>
      <c r="AK1451" s="0" t="n">
        <v>8.610495234</v>
      </c>
      <c r="AL1451" s="0" t="n">
        <v>5.651190489</v>
      </c>
      <c r="AM1451" s="0" t="n">
        <v>7.606882205</v>
      </c>
      <c r="AN1451" s="0" t="n">
        <v>10.59629348</v>
      </c>
      <c r="AO1451" s="0" t="n">
        <v>6.577707387</v>
      </c>
      <c r="AP1451" s="0" t="n">
        <v>6.506325566</v>
      </c>
      <c r="AQ1451" s="0" t="n">
        <v>7.720743836</v>
      </c>
      <c r="AR1451" s="0" t="n">
        <v>7.730549292</v>
      </c>
      <c r="AS1451" s="0" t="n">
        <v>6.698581014</v>
      </c>
      <c r="AT1451" s="0" t="n">
        <v>5.700160712</v>
      </c>
      <c r="AU1451" s="0" t="n">
        <v>6.590814913</v>
      </c>
      <c r="AV1451" s="0" t="n">
        <v>10.61783532</v>
      </c>
      <c r="AW1451" s="0" t="n">
        <v>11.31734976</v>
      </c>
      <c r="AX1451" s="0" t="n">
        <v>12.55253097</v>
      </c>
      <c r="AY1451" s="0" t="n">
        <v>9.76251967</v>
      </c>
      <c r="AZ1451" s="0" t="n">
        <v>9.099136211</v>
      </c>
      <c r="BA1451" s="0" t="n">
        <v>7.005267317</v>
      </c>
      <c r="BB1451" s="0" t="n">
        <v>6.252769623</v>
      </c>
      <c r="BC1451" s="0" t="n">
        <v>5.756307964</v>
      </c>
      <c r="BD1451" s="0" t="n">
        <v>4.725000643</v>
      </c>
      <c r="BE1451" s="0" t="n">
        <v>6.048787871</v>
      </c>
      <c r="BF1451" s="0" t="n">
        <v>4.575987946</v>
      </c>
      <c r="BG1451" s="0" t="n">
        <v>7.741505834</v>
      </c>
      <c r="BH1451" s="0" t="n">
        <v>6.06128088</v>
      </c>
      <c r="BI1451" s="0" t="n">
        <v>4.524729407</v>
      </c>
      <c r="BJ1451" s="0" t="n">
        <v>7.688459331</v>
      </c>
      <c r="BK1451" s="0" t="n">
        <v>6.611182638</v>
      </c>
      <c r="BL1451" s="0" t="n">
        <v>4.609666573</v>
      </c>
      <c r="BM1451" s="0" t="n">
        <v>4.588939769</v>
      </c>
      <c r="BN1451" s="0" t="n">
        <v>6.269888294</v>
      </c>
      <c r="BO1451" s="0" t="n">
        <v>5.698942818</v>
      </c>
      <c r="BP1451" s="0" t="n">
        <v>6.822763084</v>
      </c>
      <c r="BQ1451" s="0" t="n">
        <v>5.767954133</v>
      </c>
      <c r="BR1451" s="0" t="n">
        <v>10.59154114</v>
      </c>
      <c r="BS1451" s="0" t="n">
        <v>5.883395641</v>
      </c>
      <c r="BT1451" s="0" t="n">
        <v>5.473741394</v>
      </c>
      <c r="BU1451" s="0" t="n">
        <v>5.546820983</v>
      </c>
      <c r="BV1451" s="0" t="n">
        <v>9.903070867</v>
      </c>
      <c r="BW1451" s="0" t="n">
        <v>12.05798819</v>
      </c>
      <c r="BX1451" s="0" t="n">
        <v>10.31506969</v>
      </c>
      <c r="BY1451" s="0" t="n">
        <v>11.71703388</v>
      </c>
      <c r="BZ1451" s="0" t="n">
        <v>5.613984583</v>
      </c>
      <c r="CA1451" s="0" t="n">
        <v>11.02442745</v>
      </c>
      <c r="CB1451" s="0" t="n">
        <v>11.04376449</v>
      </c>
      <c r="CC1451" s="0" t="n">
        <v>8.105485487</v>
      </c>
      <c r="CD1451" s="0" t="n">
        <v>6.515741441</v>
      </c>
      <c r="CE1451" s="0" t="n">
        <v>9.889341715</v>
      </c>
      <c r="CF1451" s="0" t="n">
        <v>11.38283965</v>
      </c>
      <c r="CG1451" s="0" t="n">
        <v>8.353383379</v>
      </c>
      <c r="CH1451" s="0" t="n">
        <v>16.05494777</v>
      </c>
      <c r="CI1451" s="0" t="n">
        <v>8.828253552</v>
      </c>
      <c r="CJ1451" s="0" t="n">
        <v>6.078286456</v>
      </c>
      <c r="CK1451" s="0" t="n">
        <v>9.417904677</v>
      </c>
      <c r="CL1451" s="0" t="n">
        <v>5.46069658</v>
      </c>
      <c r="CM1451" s="0" t="n">
        <v>7.70964564</v>
      </c>
      <c r="CN1451" s="0" t="n">
        <v>11.55532528</v>
      </c>
      <c r="CO1451" s="0" t="n">
        <v>8.397454612</v>
      </c>
      <c r="CP1451" s="0" t="n">
        <v>6.963042174</v>
      </c>
      <c r="CQ1451" s="0" t="n">
        <v>10.20056421</v>
      </c>
      <c r="CR1451" s="0" t="n">
        <v>7.705255626</v>
      </c>
      <c r="CS1451" s="0" t="n">
        <v>11.90204038</v>
      </c>
      <c r="CT1451" s="0" t="n">
        <v>11.52487358</v>
      </c>
      <c r="CU1451" s="0" t="n">
        <v>6.189538858</v>
      </c>
      <c r="CV1451" s="0" t="n">
        <v>9.126287474</v>
      </c>
      <c r="CW1451" s="0" t="n">
        <v>11.00415407</v>
      </c>
      <c r="CX1451" s="0" t="n">
        <v>11.09931279</v>
      </c>
      <c r="CY1451" s="0" t="n">
        <v>11.84382813</v>
      </c>
      <c r="CZ1451" s="0" t="n">
        <v>11.58428523</v>
      </c>
      <c r="DA1451" s="0" t="n">
        <v>7.399784476</v>
      </c>
      <c r="DB1451" s="0" t="n">
        <v>12.24374544</v>
      </c>
      <c r="DC1451" s="0" t="n">
        <v>10.36559463</v>
      </c>
      <c r="DD1451" s="0" t="n">
        <v>10.69933771</v>
      </c>
      <c r="DE1451" s="0" t="n">
        <v>9.286667024</v>
      </c>
      <c r="DF1451" s="0" t="n">
        <v>9.683527997</v>
      </c>
      <c r="DG1451" s="0" t="n">
        <v>9.583942323</v>
      </c>
      <c r="DH1451" s="0" t="n">
        <v>9.105218107</v>
      </c>
      <c r="DI1451" s="0" t="n">
        <v>9.567355118</v>
      </c>
      <c r="DJ1451" s="0" t="n">
        <v>9.264053833</v>
      </c>
      <c r="DK1451" s="0" t="n">
        <v>7.178569988</v>
      </c>
      <c r="DL1451" s="0" t="n">
        <v>5.525506685</v>
      </c>
      <c r="DM1451" s="0" t="n">
        <v>7.937677045</v>
      </c>
      <c r="DN1451" s="0" t="n">
        <v>7.766493497</v>
      </c>
      <c r="DO1451" s="0" t="n">
        <v>4.640735255</v>
      </c>
      <c r="DP1451" s="0" t="n">
        <v>4.644451654</v>
      </c>
      <c r="DQ1451" s="0" t="n">
        <v>8.594497906</v>
      </c>
      <c r="DR1451" s="0" t="n">
        <v>6.424238549</v>
      </c>
      <c r="DS1451" s="0" t="n">
        <v>4.896750187</v>
      </c>
      <c r="DT1451" s="0" t="n">
        <v>6.493013038</v>
      </c>
      <c r="DU1451" s="0" t="n">
        <v>4.525978415</v>
      </c>
      <c r="DV1451" s="0" t="n">
        <v>4.939841786</v>
      </c>
      <c r="DW1451" s="0" t="n">
        <v>5.902457418</v>
      </c>
      <c r="DX1451" s="0" t="n">
        <v>8.873240959</v>
      </c>
      <c r="DY1451" s="0" t="n">
        <v>4.790225772</v>
      </c>
      <c r="DZ1451" s="0" t="n">
        <v>11.34126606</v>
      </c>
      <c r="EA1451" s="0" t="n">
        <v>5.162697716</v>
      </c>
      <c r="EB1451" s="0" t="n">
        <v>8.259687053</v>
      </c>
      <c r="EC1451" s="0" t="n">
        <v>7.020036184</v>
      </c>
      <c r="ED1451" s="0" t="n">
        <v>6.936683362</v>
      </c>
      <c r="EE1451" s="0" t="n">
        <v>8.825333839</v>
      </c>
      <c r="EF1451" s="0" t="n">
        <v>4.559966358</v>
      </c>
      <c r="EG1451" s="0" t="n">
        <v>7.319802138</v>
      </c>
      <c r="EH1451" s="0" t="n">
        <v>4.830069365</v>
      </c>
      <c r="EI1451" s="0" t="n">
        <v>7.616276676</v>
      </c>
      <c r="EJ1451" s="0" t="n">
        <v>6.476382167</v>
      </c>
      <c r="EK1451" s="0" t="n">
        <v>6.867263284</v>
      </c>
      <c r="EL1451" s="0" t="n">
        <v>5.721402547</v>
      </c>
      <c r="EM1451" s="0" t="n">
        <v>5.211036417</v>
      </c>
      <c r="EN1451" s="0" t="n">
        <v>6.34330207</v>
      </c>
      <c r="EO1451" s="0" t="n">
        <v>4.693030619</v>
      </c>
      <c r="EP1451" s="0" t="n">
        <v>9.742296107</v>
      </c>
      <c r="EQ1451" s="0" t="n">
        <v>8.094385407</v>
      </c>
      <c r="ER1451" s="0" t="n">
        <v>8.987680546</v>
      </c>
      <c r="ES1451" s="0" t="n">
        <v>5.659255879</v>
      </c>
      <c r="ET1451" s="0" t="n">
        <v>5.353246559</v>
      </c>
      <c r="EU1451" s="0" t="n">
        <v>15.0057539</v>
      </c>
      <c r="EV1451" s="0" t="n">
        <v>6.184234042</v>
      </c>
      <c r="EW1451" s="0" t="n">
        <v>6.545210988</v>
      </c>
      <c r="EX1451" s="0" t="n">
        <v>6.910327157</v>
      </c>
      <c r="EY1451" s="0" t="n">
        <v>7.124064535</v>
      </c>
      <c r="EZ1451" s="0" t="n">
        <v>6.105011279</v>
      </c>
      <c r="FA1451" s="0" t="n">
        <v>4.819210076</v>
      </c>
      <c r="FB1451" s="0" t="n">
        <v>8.61154844</v>
      </c>
      <c r="FC1451" s="0" t="n">
        <v>4.496008171</v>
      </c>
      <c r="FD1451" s="0" t="n">
        <v>5.812272874</v>
      </c>
      <c r="FE1451" s="0" t="n">
        <v>5.746472819</v>
      </c>
      <c r="FF1451" s="0" t="n">
        <v>8.467442684</v>
      </c>
      <c r="FG1451" s="0" t="n">
        <v>5.443233279</v>
      </c>
      <c r="FH1451" s="0" t="n">
        <v>5.08629531</v>
      </c>
      <c r="FI1451" s="0" t="n">
        <v>5.943245122</v>
      </c>
      <c r="FJ1451" s="0" t="n">
        <v>6.144368423</v>
      </c>
      <c r="FK1451" s="0" t="n">
        <v>5.38086408</v>
      </c>
      <c r="FL1451" s="0" t="n">
        <v>4.562947925</v>
      </c>
      <c r="FM1451" s="0" t="n">
        <v>4.531338831</v>
      </c>
      <c r="FN1451" s="0" t="n">
        <v>7.210857342</v>
      </c>
      <c r="FO1451" s="0" t="n">
        <v>5.153650408</v>
      </c>
      <c r="FP1451" s="0" t="n">
        <v>6.301945584</v>
      </c>
      <c r="FQ1451" s="0" t="n">
        <v>4.629401848</v>
      </c>
      <c r="FR1451" s="0" t="n">
        <v>5.493943774</v>
      </c>
      <c r="FS1451" s="0" t="n">
        <v>6.871626926</v>
      </c>
      <c r="FT1451" s="0" t="n">
        <v>4.618601348</v>
      </c>
      <c r="FU1451" s="0" t="n">
        <v>4.519853003</v>
      </c>
      <c r="FV1451" s="0" t="n">
        <v>4.457811861</v>
      </c>
      <c r="FW1451" s="0" t="n">
        <v>4.758794899</v>
      </c>
      <c r="FX1451" s="0" t="n">
        <v>6.666971245</v>
      </c>
      <c r="FY1451" s="0" t="n">
        <v>4.546395816</v>
      </c>
      <c r="FZ1451" s="0" t="n">
        <v>5.121624767</v>
      </c>
      <c r="GA1451" s="0" t="n">
        <v>4.731152085</v>
      </c>
      <c r="GB1451" s="0" t="n">
        <v>4.654234496</v>
      </c>
      <c r="GC1451" s="0" t="n">
        <v>5.426985614</v>
      </c>
      <c r="GD1451" s="0" t="n">
        <v>6.568969278</v>
      </c>
      <c r="GE1451" s="0" t="n">
        <v>7.553118191</v>
      </c>
      <c r="GF1451" s="0" t="n">
        <v>6.125887597</v>
      </c>
      <c r="GG1451" s="0" t="n">
        <v>5.442037468</v>
      </c>
      <c r="GH1451" s="0" t="n">
        <v>4.921656417</v>
      </c>
      <c r="GI1451" s="0" t="n">
        <v>5.837688992</v>
      </c>
      <c r="GJ1451" s="0" t="n">
        <v>4.487312188</v>
      </c>
      <c r="GK1451" s="0" t="n">
        <v>9.66919335</v>
      </c>
      <c r="GL1451" s="0" t="n">
        <v>4.503267474</v>
      </c>
      <c r="GM1451" s="0" t="n">
        <v>8.337278879</v>
      </c>
      <c r="GN1451" s="0" t="n">
        <v>5.408751986</v>
      </c>
      <c r="GO1451" s="0" t="n">
        <v>6.944972221</v>
      </c>
      <c r="GP1451" s="0" t="n">
        <v>7.372110993</v>
      </c>
      <c r="GQ1451" s="0" t="n">
        <v>10.91310549</v>
      </c>
      <c r="GR1451" s="0" t="n">
        <v>9.127239606</v>
      </c>
      <c r="GS1451" s="0" t="n">
        <v>9</v>
      </c>
    </row>
    <row r="1452" customFormat="false" ht="15" hidden="false" customHeight="false" outlineLevel="0" collapsed="false">
      <c r="A1452" s="0" t="s">
        <v>1651</v>
      </c>
      <c r="B1452" s="0" t="n">
        <v>12.3465397</v>
      </c>
      <c r="C1452" s="0" t="n">
        <v>13.76464595</v>
      </c>
      <c r="D1452" s="0" t="n">
        <v>11.59325543</v>
      </c>
      <c r="E1452" s="0" t="n">
        <v>10.53742762</v>
      </c>
      <c r="F1452" s="0" t="n">
        <v>8.862599718</v>
      </c>
      <c r="G1452" s="0" t="n">
        <v>11.25316923</v>
      </c>
      <c r="H1452" s="0" t="n">
        <v>11.04976288</v>
      </c>
      <c r="I1452" s="0" t="n">
        <v>11.84839264</v>
      </c>
      <c r="J1452" s="0" t="n">
        <v>4.560610217</v>
      </c>
      <c r="K1452" s="0" t="n">
        <v>9.113180437</v>
      </c>
      <c r="L1452" s="0" t="n">
        <v>9.551732302</v>
      </c>
      <c r="M1452" s="0" t="n">
        <v>7.441660923</v>
      </c>
      <c r="N1452" s="0" t="n">
        <v>11.98102057</v>
      </c>
      <c r="O1452" s="0" t="n">
        <v>10.67560762</v>
      </c>
      <c r="P1452" s="0" t="n">
        <v>9.629091921</v>
      </c>
      <c r="Q1452" s="0" t="n">
        <v>9.542735044</v>
      </c>
      <c r="R1452" s="0" t="n">
        <v>7.969818098</v>
      </c>
      <c r="S1452" s="0" t="n">
        <v>10.27808857</v>
      </c>
      <c r="T1452" s="0" t="n">
        <v>4.620062431</v>
      </c>
      <c r="U1452" s="0" t="n">
        <v>6.525304461</v>
      </c>
      <c r="V1452" s="0" t="n">
        <v>6.424067861</v>
      </c>
      <c r="W1452" s="0" t="n">
        <v>4.58929758</v>
      </c>
      <c r="X1452" s="0" t="n">
        <v>12.75726128</v>
      </c>
      <c r="Y1452" s="0" t="n">
        <v>8.398204958</v>
      </c>
      <c r="Z1452" s="0" t="n">
        <v>5.797219409</v>
      </c>
      <c r="AA1452" s="0" t="n">
        <v>4.540755457</v>
      </c>
      <c r="AB1452" s="0" t="n">
        <v>7.279580417</v>
      </c>
      <c r="AC1452" s="0" t="n">
        <v>8.031621507</v>
      </c>
      <c r="AD1452" s="0" t="n">
        <v>6.630941069</v>
      </c>
      <c r="AE1452" s="0" t="n">
        <v>4.723812093</v>
      </c>
      <c r="AF1452" s="0" t="n">
        <v>7.193131069</v>
      </c>
      <c r="AG1452" s="0" t="n">
        <v>14.53781487</v>
      </c>
      <c r="AH1452" s="0" t="n">
        <v>7.49179715</v>
      </c>
      <c r="AI1452" s="0" t="n">
        <v>5.315783723</v>
      </c>
      <c r="AJ1452" s="0" t="n">
        <v>5.987296818</v>
      </c>
      <c r="AK1452" s="0" t="n">
        <v>6.840369005</v>
      </c>
      <c r="AL1452" s="0" t="n">
        <v>7.676424104</v>
      </c>
      <c r="AM1452" s="0" t="n">
        <v>9.50439798</v>
      </c>
      <c r="AN1452" s="0" t="n">
        <v>9.737215774</v>
      </c>
      <c r="AO1452" s="0" t="n">
        <v>7.063645361</v>
      </c>
      <c r="AP1452" s="0" t="n">
        <v>5.72708389</v>
      </c>
      <c r="AQ1452" s="0" t="n">
        <v>6.548660663</v>
      </c>
      <c r="AR1452" s="0" t="n">
        <v>9.056442297</v>
      </c>
      <c r="AS1452" s="0" t="n">
        <v>6.165510421</v>
      </c>
      <c r="AT1452" s="0" t="n">
        <v>5.172208842</v>
      </c>
      <c r="AU1452" s="0" t="n">
        <v>7.209026337</v>
      </c>
      <c r="AV1452" s="0" t="n">
        <v>10.0041206</v>
      </c>
      <c r="AW1452" s="0" t="n">
        <v>10.60953517</v>
      </c>
      <c r="AX1452" s="0" t="n">
        <v>12.00268376</v>
      </c>
      <c r="AY1452" s="0" t="n">
        <v>10.05251339</v>
      </c>
      <c r="AZ1452" s="0" t="n">
        <v>8.724166332</v>
      </c>
      <c r="BA1452" s="0" t="n">
        <v>7.037564809</v>
      </c>
      <c r="BB1452" s="0" t="n">
        <v>6.795817116</v>
      </c>
      <c r="BC1452" s="0" t="n">
        <v>6.671761531</v>
      </c>
      <c r="BD1452" s="0" t="n">
        <v>5.265794705</v>
      </c>
      <c r="BE1452" s="0" t="n">
        <v>6.973015788</v>
      </c>
      <c r="BF1452" s="0" t="n">
        <v>4.610457501</v>
      </c>
      <c r="BG1452" s="0" t="n">
        <v>7.632979471</v>
      </c>
      <c r="BH1452" s="0" t="n">
        <v>7.983235773</v>
      </c>
      <c r="BI1452" s="0" t="n">
        <v>4.555963176</v>
      </c>
      <c r="BJ1452" s="0" t="n">
        <v>7.67311748</v>
      </c>
      <c r="BK1452" s="0" t="n">
        <v>5.994287872</v>
      </c>
      <c r="BL1452" s="0" t="n">
        <v>4.557828914</v>
      </c>
      <c r="BM1452" s="0" t="n">
        <v>4.903267445</v>
      </c>
      <c r="BN1452" s="0" t="n">
        <v>7.879186744</v>
      </c>
      <c r="BO1452" s="0" t="n">
        <v>6.407005755</v>
      </c>
      <c r="BP1452" s="0" t="n">
        <v>7.36916125</v>
      </c>
      <c r="BQ1452" s="0" t="n">
        <v>7.590900759</v>
      </c>
      <c r="BR1452" s="0" t="n">
        <v>10.50332916</v>
      </c>
      <c r="BS1452" s="0" t="n">
        <v>5.032353236</v>
      </c>
      <c r="BT1452" s="0" t="n">
        <v>4.895140385</v>
      </c>
      <c r="BU1452" s="0" t="n">
        <v>5.875413015</v>
      </c>
      <c r="BV1452" s="0" t="n">
        <v>7.897164215</v>
      </c>
      <c r="BW1452" s="0" t="n">
        <v>8.791630544</v>
      </c>
      <c r="BX1452" s="0" t="n">
        <v>10.47106274</v>
      </c>
      <c r="BY1452" s="0" t="n">
        <v>12.72305224</v>
      </c>
      <c r="BZ1452" s="0" t="n">
        <v>7.34233575</v>
      </c>
      <c r="CA1452" s="0" t="n">
        <v>12.58079655</v>
      </c>
      <c r="CB1452" s="0" t="n">
        <v>12.67626988</v>
      </c>
      <c r="CC1452" s="0" t="n">
        <v>6.268436323</v>
      </c>
      <c r="CD1452" s="0" t="n">
        <v>5.084548419</v>
      </c>
      <c r="CE1452" s="0" t="n">
        <v>9.234819592</v>
      </c>
      <c r="CF1452" s="0" t="n">
        <v>10.27102041</v>
      </c>
      <c r="CG1452" s="0" t="n">
        <v>7.675767282</v>
      </c>
      <c r="CH1452" s="0" t="n">
        <v>15.05550288</v>
      </c>
      <c r="CI1452" s="0" t="n">
        <v>12.44240583</v>
      </c>
      <c r="CJ1452" s="0" t="n">
        <v>7.095398593</v>
      </c>
      <c r="CK1452" s="0" t="n">
        <v>6.14768553</v>
      </c>
      <c r="CL1452" s="0" t="n">
        <v>6.306140676</v>
      </c>
      <c r="CM1452" s="0" t="n">
        <v>6.633670664</v>
      </c>
      <c r="CN1452" s="0" t="n">
        <v>10.46515745</v>
      </c>
      <c r="CO1452" s="0" t="n">
        <v>6.794802416</v>
      </c>
      <c r="CP1452" s="0" t="n">
        <v>7.603442061</v>
      </c>
      <c r="CQ1452" s="0" t="n">
        <v>8.558853966</v>
      </c>
      <c r="CR1452" s="0" t="n">
        <v>7.048425194</v>
      </c>
      <c r="CS1452" s="0" t="n">
        <v>10.08772648</v>
      </c>
      <c r="CT1452" s="0" t="n">
        <v>11.43002775</v>
      </c>
      <c r="CU1452" s="0" t="n">
        <v>6.408662341</v>
      </c>
      <c r="CV1452" s="0" t="n">
        <v>10.34755953</v>
      </c>
      <c r="CW1452" s="0" t="n">
        <v>12.40247516</v>
      </c>
      <c r="CX1452" s="0" t="n">
        <v>9.739920935</v>
      </c>
      <c r="CY1452" s="0" t="n">
        <v>10.11965972</v>
      </c>
      <c r="CZ1452" s="0" t="n">
        <v>11.73611003</v>
      </c>
      <c r="DA1452" s="0" t="n">
        <v>7.288397916</v>
      </c>
      <c r="DB1452" s="0" t="n">
        <v>12.93867752</v>
      </c>
      <c r="DC1452" s="0" t="n">
        <v>10.89975936</v>
      </c>
      <c r="DD1452" s="0" t="n">
        <v>11.08749669</v>
      </c>
      <c r="DE1452" s="0" t="n">
        <v>7.921069755</v>
      </c>
      <c r="DF1452" s="0" t="n">
        <v>11.79972126</v>
      </c>
      <c r="DG1452" s="0" t="n">
        <v>10.12499736</v>
      </c>
      <c r="DH1452" s="0" t="n">
        <v>10.72793426</v>
      </c>
      <c r="DI1452" s="0" t="n">
        <v>11.01389186</v>
      </c>
      <c r="DJ1452" s="0" t="n">
        <v>11.02333528</v>
      </c>
      <c r="DK1452" s="0" t="n">
        <v>8.720565538</v>
      </c>
      <c r="DL1452" s="0" t="n">
        <v>5.224886159</v>
      </c>
      <c r="DM1452" s="0" t="n">
        <v>9.31643696</v>
      </c>
      <c r="DN1452" s="0" t="n">
        <v>7.908267597</v>
      </c>
      <c r="DO1452" s="0" t="n">
        <v>4.530835181</v>
      </c>
      <c r="DP1452" s="0" t="n">
        <v>4.749765593</v>
      </c>
      <c r="DQ1452" s="0" t="n">
        <v>8.779769411</v>
      </c>
      <c r="DR1452" s="0" t="n">
        <v>5.975497295</v>
      </c>
      <c r="DS1452" s="0" t="n">
        <v>4.546002277</v>
      </c>
      <c r="DT1452" s="0" t="n">
        <v>8.38904935</v>
      </c>
      <c r="DU1452" s="0" t="n">
        <v>4.64062959</v>
      </c>
      <c r="DV1452" s="0" t="n">
        <v>5.680709094</v>
      </c>
      <c r="DW1452" s="0" t="n">
        <v>5.869152878</v>
      </c>
      <c r="DX1452" s="0" t="n">
        <v>9.802156825</v>
      </c>
      <c r="DY1452" s="0" t="n">
        <v>5.038000458</v>
      </c>
      <c r="DZ1452" s="0" t="n">
        <v>10.11926885</v>
      </c>
      <c r="EA1452" s="0" t="n">
        <v>5.52255992</v>
      </c>
      <c r="EB1452" s="0" t="n">
        <v>9.395406971</v>
      </c>
      <c r="EC1452" s="0" t="n">
        <v>6.55831492</v>
      </c>
      <c r="ED1452" s="0" t="n">
        <v>6.822127758</v>
      </c>
      <c r="EE1452" s="0" t="n">
        <v>7.975551187</v>
      </c>
      <c r="EF1452" s="0" t="n">
        <v>4.658807019</v>
      </c>
      <c r="EG1452" s="0" t="n">
        <v>7.688420923</v>
      </c>
      <c r="EH1452" s="0" t="n">
        <v>6.628797816</v>
      </c>
      <c r="EI1452" s="0" t="n">
        <v>9.700295342</v>
      </c>
      <c r="EJ1452" s="0" t="n">
        <v>5.528727805</v>
      </c>
      <c r="EK1452" s="0" t="n">
        <v>6.183701854</v>
      </c>
      <c r="EL1452" s="0" t="n">
        <v>4.943052417</v>
      </c>
      <c r="EM1452" s="0" t="n">
        <v>4.637474117</v>
      </c>
      <c r="EN1452" s="0" t="n">
        <v>5.387835696</v>
      </c>
      <c r="EO1452" s="0" t="n">
        <v>4.797071809</v>
      </c>
      <c r="EP1452" s="0" t="n">
        <v>8.085535599</v>
      </c>
      <c r="EQ1452" s="0" t="n">
        <v>9.143391361</v>
      </c>
      <c r="ER1452" s="0" t="n">
        <v>10.02586923</v>
      </c>
      <c r="ES1452" s="0" t="n">
        <v>5.006140533</v>
      </c>
      <c r="ET1452" s="0" t="n">
        <v>4.630726329</v>
      </c>
      <c r="EU1452" s="0" t="n">
        <v>8.885690668</v>
      </c>
      <c r="EV1452" s="0" t="n">
        <v>7.271741197</v>
      </c>
      <c r="EW1452" s="0" t="n">
        <v>5.141679147</v>
      </c>
      <c r="EX1452" s="0" t="n">
        <v>6.120406097</v>
      </c>
      <c r="EY1452" s="0" t="n">
        <v>4.932133056</v>
      </c>
      <c r="EZ1452" s="0" t="n">
        <v>5.499458038</v>
      </c>
      <c r="FA1452" s="0" t="n">
        <v>4.721872706</v>
      </c>
      <c r="FB1452" s="0" t="n">
        <v>5.480341203</v>
      </c>
      <c r="FC1452" s="0" t="n">
        <v>4.561592812</v>
      </c>
      <c r="FD1452" s="0" t="n">
        <v>4.587103164</v>
      </c>
      <c r="FE1452" s="0" t="n">
        <v>4.82300322</v>
      </c>
      <c r="FF1452" s="0" t="n">
        <v>9.751567827</v>
      </c>
      <c r="FG1452" s="0" t="n">
        <v>5.787547498</v>
      </c>
      <c r="FH1452" s="0" t="n">
        <v>5.165252482</v>
      </c>
      <c r="FI1452" s="0" t="n">
        <v>5.791373613</v>
      </c>
      <c r="FJ1452" s="0" t="n">
        <v>5.964322473</v>
      </c>
      <c r="FK1452" s="0" t="n">
        <v>5.436287404</v>
      </c>
      <c r="FL1452" s="0" t="n">
        <v>5.337976985</v>
      </c>
      <c r="FM1452" s="0" t="n">
        <v>6.543232574</v>
      </c>
      <c r="FN1452" s="0" t="n">
        <v>7.113664972</v>
      </c>
      <c r="FO1452" s="0" t="n">
        <v>4.627740134</v>
      </c>
      <c r="FP1452" s="0" t="n">
        <v>6.246447257</v>
      </c>
      <c r="FQ1452" s="0" t="n">
        <v>4.68105888</v>
      </c>
      <c r="FR1452" s="0" t="n">
        <v>4.996336916</v>
      </c>
      <c r="FS1452" s="0" t="n">
        <v>6.859175869</v>
      </c>
      <c r="FT1452" s="0" t="n">
        <v>4.639609312</v>
      </c>
      <c r="FU1452" s="0" t="n">
        <v>4.574288535</v>
      </c>
      <c r="FV1452" s="0" t="n">
        <v>4.53979446</v>
      </c>
      <c r="FW1452" s="0" t="n">
        <v>5.091266897</v>
      </c>
      <c r="FX1452" s="0" t="n">
        <v>6.488152831</v>
      </c>
      <c r="FY1452" s="0" t="n">
        <v>4.645615555</v>
      </c>
      <c r="FZ1452" s="0" t="n">
        <v>4.812261799</v>
      </c>
      <c r="GA1452" s="0" t="n">
        <v>4.663057445</v>
      </c>
      <c r="GB1452" s="0" t="n">
        <v>4.739217971</v>
      </c>
      <c r="GC1452" s="0" t="n">
        <v>5.310341534</v>
      </c>
      <c r="GD1452" s="0" t="n">
        <v>5.101160186</v>
      </c>
      <c r="GE1452" s="0" t="n">
        <v>6.638110756</v>
      </c>
      <c r="GF1452" s="0" t="n">
        <v>5.569762706</v>
      </c>
      <c r="GG1452" s="0" t="n">
        <v>4.608655152</v>
      </c>
      <c r="GH1452" s="0" t="n">
        <v>5.06816467</v>
      </c>
      <c r="GI1452" s="0" t="n">
        <v>6.059361276</v>
      </c>
      <c r="GJ1452" s="0" t="n">
        <v>4.60231341</v>
      </c>
      <c r="GK1452" s="0" t="n">
        <v>9.871248667</v>
      </c>
      <c r="GL1452" s="0" t="n">
        <v>4.527589826</v>
      </c>
      <c r="GM1452" s="0" t="n">
        <v>9.804211396</v>
      </c>
      <c r="GN1452" s="0" t="n">
        <v>5.121826152</v>
      </c>
      <c r="GO1452" s="0" t="n">
        <v>8.000908335</v>
      </c>
      <c r="GP1452" s="0" t="n">
        <v>6.287554342</v>
      </c>
      <c r="GQ1452" s="0" t="n">
        <v>11.48345217</v>
      </c>
      <c r="GR1452" s="0" t="n">
        <v>9.663642305</v>
      </c>
      <c r="GS1452" s="0" t="n">
        <v>9</v>
      </c>
    </row>
    <row r="1453" customFormat="false" ht="15" hidden="false" customHeight="false" outlineLevel="0" collapsed="false">
      <c r="A1453" s="0" t="s">
        <v>1652</v>
      </c>
      <c r="B1453" s="0" t="n">
        <v>12.61703741</v>
      </c>
      <c r="C1453" s="0" t="n">
        <v>12.3285241</v>
      </c>
      <c r="D1453" s="0" t="n">
        <v>10.33605335</v>
      </c>
      <c r="E1453" s="0" t="n">
        <v>9.413431805</v>
      </c>
      <c r="F1453" s="0" t="n">
        <v>10.54215928</v>
      </c>
      <c r="G1453" s="0" t="n">
        <v>11.56693686</v>
      </c>
      <c r="H1453" s="0" t="n">
        <v>11.39449366</v>
      </c>
      <c r="I1453" s="0" t="n">
        <v>11.57577586</v>
      </c>
      <c r="J1453" s="0" t="n">
        <v>4.703062834</v>
      </c>
      <c r="K1453" s="0" t="n">
        <v>8.850790806</v>
      </c>
      <c r="L1453" s="0" t="n">
        <v>9.667366177</v>
      </c>
      <c r="M1453" s="0" t="n">
        <v>6.140227441</v>
      </c>
      <c r="N1453" s="0" t="n">
        <v>11.00459371</v>
      </c>
      <c r="O1453" s="0" t="n">
        <v>10.69417955</v>
      </c>
      <c r="P1453" s="0" t="n">
        <v>12.23398109</v>
      </c>
      <c r="Q1453" s="0" t="n">
        <v>8.752900666</v>
      </c>
      <c r="R1453" s="0" t="n">
        <v>8.438584775</v>
      </c>
      <c r="S1453" s="0" t="n">
        <v>9.695274793</v>
      </c>
      <c r="T1453" s="0" t="n">
        <v>4.692253704</v>
      </c>
      <c r="U1453" s="0" t="n">
        <v>5.833272176</v>
      </c>
      <c r="V1453" s="0" t="n">
        <v>6.359980193</v>
      </c>
      <c r="W1453" s="0" t="n">
        <v>4.584068639</v>
      </c>
      <c r="X1453" s="0" t="n">
        <v>12.90584293</v>
      </c>
      <c r="Y1453" s="0" t="n">
        <v>9.086907001</v>
      </c>
      <c r="Z1453" s="0" t="n">
        <v>6.142506502</v>
      </c>
      <c r="AA1453" s="0" t="n">
        <v>4.611222815</v>
      </c>
      <c r="AB1453" s="0" t="n">
        <v>6.857643572</v>
      </c>
      <c r="AC1453" s="0" t="n">
        <v>9.909640969</v>
      </c>
      <c r="AD1453" s="0" t="n">
        <v>6.057686439</v>
      </c>
      <c r="AE1453" s="0" t="n">
        <v>4.829767438</v>
      </c>
      <c r="AF1453" s="0" t="n">
        <v>7.396878524</v>
      </c>
      <c r="AG1453" s="0" t="n">
        <v>14.3905972</v>
      </c>
      <c r="AH1453" s="0" t="n">
        <v>8.012993559</v>
      </c>
      <c r="AI1453" s="0" t="n">
        <v>5.841252465</v>
      </c>
      <c r="AJ1453" s="0" t="n">
        <v>5.160638291</v>
      </c>
      <c r="AK1453" s="0" t="n">
        <v>7.070820826</v>
      </c>
      <c r="AL1453" s="0" t="n">
        <v>6.754458334</v>
      </c>
      <c r="AM1453" s="0" t="n">
        <v>10.11275942</v>
      </c>
      <c r="AN1453" s="0" t="n">
        <v>9.123636815</v>
      </c>
      <c r="AO1453" s="0" t="n">
        <v>7.453075883</v>
      </c>
      <c r="AP1453" s="0" t="n">
        <v>7.933075775</v>
      </c>
      <c r="AQ1453" s="0" t="n">
        <v>7.079632718</v>
      </c>
      <c r="AR1453" s="0" t="n">
        <v>9.794502874</v>
      </c>
      <c r="AS1453" s="0" t="n">
        <v>5.882232507</v>
      </c>
      <c r="AT1453" s="0" t="n">
        <v>4.993118062</v>
      </c>
      <c r="AU1453" s="0" t="n">
        <v>7.40710231</v>
      </c>
      <c r="AV1453" s="0" t="n">
        <v>9.820153839</v>
      </c>
      <c r="AW1453" s="0" t="n">
        <v>10.36909434</v>
      </c>
      <c r="AX1453" s="0" t="n">
        <v>11.68936288</v>
      </c>
      <c r="AY1453" s="0" t="n">
        <v>8.817752973</v>
      </c>
      <c r="AZ1453" s="0" t="n">
        <v>8.442690688</v>
      </c>
      <c r="BA1453" s="0" t="n">
        <v>7.192825681</v>
      </c>
      <c r="BB1453" s="0" t="n">
        <v>6.623011687</v>
      </c>
      <c r="BC1453" s="0" t="n">
        <v>6.338434306</v>
      </c>
      <c r="BD1453" s="0" t="n">
        <v>5.607907949</v>
      </c>
      <c r="BE1453" s="0" t="n">
        <v>7.965933492</v>
      </c>
      <c r="BF1453" s="0" t="n">
        <v>4.638972913</v>
      </c>
      <c r="BG1453" s="0" t="n">
        <v>7.821388941</v>
      </c>
      <c r="BH1453" s="0" t="n">
        <v>6.98554884</v>
      </c>
      <c r="BI1453" s="0" t="n">
        <v>4.51271422</v>
      </c>
      <c r="BJ1453" s="0" t="n">
        <v>7.365153031</v>
      </c>
      <c r="BK1453" s="0" t="n">
        <v>6.173650647</v>
      </c>
      <c r="BL1453" s="0" t="n">
        <v>4.548961193</v>
      </c>
      <c r="BM1453" s="0" t="n">
        <v>5.150498011</v>
      </c>
      <c r="BN1453" s="0" t="n">
        <v>7.057453436</v>
      </c>
      <c r="BO1453" s="0" t="n">
        <v>5.664013071</v>
      </c>
      <c r="BP1453" s="0" t="n">
        <v>5.792525938</v>
      </c>
      <c r="BQ1453" s="0" t="n">
        <v>6.618290436</v>
      </c>
      <c r="BR1453" s="0" t="n">
        <v>9.3050978</v>
      </c>
      <c r="BS1453" s="0" t="n">
        <v>5.047330664</v>
      </c>
      <c r="BT1453" s="0" t="n">
        <v>4.633588311</v>
      </c>
      <c r="BU1453" s="0" t="n">
        <v>7.214501759</v>
      </c>
      <c r="BV1453" s="0" t="n">
        <v>8.775248071</v>
      </c>
      <c r="BW1453" s="0" t="n">
        <v>10.61222733</v>
      </c>
      <c r="BX1453" s="0" t="n">
        <v>9.247526373</v>
      </c>
      <c r="BY1453" s="0" t="n">
        <v>11.05327157</v>
      </c>
      <c r="BZ1453" s="0" t="n">
        <v>6.181334687</v>
      </c>
      <c r="CA1453" s="0" t="n">
        <v>11.93053547</v>
      </c>
      <c r="CB1453" s="0" t="n">
        <v>12.62764974</v>
      </c>
      <c r="CC1453" s="0" t="n">
        <v>7.70279442</v>
      </c>
      <c r="CD1453" s="0" t="n">
        <v>5.142611672</v>
      </c>
      <c r="CE1453" s="0" t="n">
        <v>11.65594412</v>
      </c>
      <c r="CF1453" s="0" t="n">
        <v>9.639694842</v>
      </c>
      <c r="CG1453" s="0" t="n">
        <v>6.740078413</v>
      </c>
      <c r="CH1453" s="0" t="n">
        <v>14.69269461</v>
      </c>
      <c r="CI1453" s="0" t="n">
        <v>10.62485829</v>
      </c>
      <c r="CJ1453" s="0" t="n">
        <v>6.297320178</v>
      </c>
      <c r="CK1453" s="0" t="n">
        <v>6.956719285</v>
      </c>
      <c r="CL1453" s="0" t="n">
        <v>5.767565</v>
      </c>
      <c r="CM1453" s="0" t="n">
        <v>5.217166351</v>
      </c>
      <c r="CN1453" s="0" t="n">
        <v>10.91299417</v>
      </c>
      <c r="CO1453" s="0" t="n">
        <v>7.486367654</v>
      </c>
      <c r="CP1453" s="0" t="n">
        <v>7.10707583</v>
      </c>
      <c r="CQ1453" s="0" t="n">
        <v>8.92623172</v>
      </c>
      <c r="CR1453" s="0" t="n">
        <v>9.235160346</v>
      </c>
      <c r="CS1453" s="0" t="n">
        <v>11.55343173</v>
      </c>
      <c r="CT1453" s="0" t="n">
        <v>11.2507057</v>
      </c>
      <c r="CU1453" s="0" t="n">
        <v>6.06116104</v>
      </c>
      <c r="CV1453" s="0" t="n">
        <v>9.37977261</v>
      </c>
      <c r="CW1453" s="0" t="n">
        <v>12.81871139</v>
      </c>
      <c r="CX1453" s="0" t="n">
        <v>10.84704823</v>
      </c>
      <c r="CY1453" s="0" t="n">
        <v>11.71919208</v>
      </c>
      <c r="CZ1453" s="0" t="n">
        <v>11.5260605</v>
      </c>
      <c r="DA1453" s="0" t="n">
        <v>7.018505462</v>
      </c>
      <c r="DB1453" s="0" t="n">
        <v>12.88772782</v>
      </c>
      <c r="DC1453" s="0" t="n">
        <v>11.72748567</v>
      </c>
      <c r="DD1453" s="0" t="n">
        <v>12.74479548</v>
      </c>
      <c r="DE1453" s="0" t="n">
        <v>8.56290872</v>
      </c>
      <c r="DF1453" s="0" t="n">
        <v>10.07614259</v>
      </c>
      <c r="DG1453" s="0" t="n">
        <v>11.441223</v>
      </c>
      <c r="DH1453" s="0" t="n">
        <v>9.438155008</v>
      </c>
      <c r="DI1453" s="0" t="n">
        <v>11.90416629</v>
      </c>
      <c r="DJ1453" s="0" t="n">
        <v>9.998976608</v>
      </c>
      <c r="DK1453" s="0" t="n">
        <v>5.131745337</v>
      </c>
      <c r="DL1453" s="0" t="n">
        <v>5.498817413</v>
      </c>
      <c r="DM1453" s="0" t="n">
        <v>8.01488488</v>
      </c>
      <c r="DN1453" s="0" t="n">
        <v>8.7326649</v>
      </c>
      <c r="DO1453" s="0" t="n">
        <v>4.624114397</v>
      </c>
      <c r="DP1453" s="0" t="n">
        <v>5.625137066</v>
      </c>
      <c r="DQ1453" s="0" t="n">
        <v>9.047110096</v>
      </c>
      <c r="DR1453" s="0" t="n">
        <v>8.391332142</v>
      </c>
      <c r="DS1453" s="0" t="n">
        <v>4.609052986</v>
      </c>
      <c r="DT1453" s="0" t="n">
        <v>6.276387999</v>
      </c>
      <c r="DU1453" s="0" t="n">
        <v>4.545232367</v>
      </c>
      <c r="DV1453" s="0" t="n">
        <v>5.606055117</v>
      </c>
      <c r="DW1453" s="0" t="n">
        <v>7.534285013</v>
      </c>
      <c r="DX1453" s="0" t="n">
        <v>10.01050224</v>
      </c>
      <c r="DY1453" s="0" t="n">
        <v>5.06700343</v>
      </c>
      <c r="DZ1453" s="0" t="n">
        <v>9.533766605</v>
      </c>
      <c r="EA1453" s="0" t="n">
        <v>4.805007022</v>
      </c>
      <c r="EB1453" s="0" t="n">
        <v>8.259928456</v>
      </c>
      <c r="EC1453" s="0" t="n">
        <v>7.53650603</v>
      </c>
      <c r="ED1453" s="0" t="n">
        <v>5.462363958</v>
      </c>
      <c r="EE1453" s="0" t="n">
        <v>7.95856021</v>
      </c>
      <c r="EF1453" s="0" t="n">
        <v>4.56297389</v>
      </c>
      <c r="EG1453" s="0" t="n">
        <v>8.46604361</v>
      </c>
      <c r="EH1453" s="0" t="n">
        <v>6.785420678</v>
      </c>
      <c r="EI1453" s="0" t="n">
        <v>8.213941061</v>
      </c>
      <c r="EJ1453" s="0" t="n">
        <v>5.170806068</v>
      </c>
      <c r="EK1453" s="0" t="n">
        <v>5.863825969</v>
      </c>
      <c r="EL1453" s="0" t="n">
        <v>4.792591951</v>
      </c>
      <c r="EM1453" s="0" t="n">
        <v>4.577528903</v>
      </c>
      <c r="EN1453" s="0" t="n">
        <v>4.934515846</v>
      </c>
      <c r="EO1453" s="0" t="n">
        <v>4.866455069</v>
      </c>
      <c r="EP1453" s="0" t="n">
        <v>10.20890415</v>
      </c>
      <c r="EQ1453" s="0" t="n">
        <v>10.9062359</v>
      </c>
      <c r="ER1453" s="0" t="n">
        <v>9.938108088</v>
      </c>
      <c r="ES1453" s="0" t="n">
        <v>4.653816153</v>
      </c>
      <c r="ET1453" s="0" t="n">
        <v>5.014953595</v>
      </c>
      <c r="EU1453" s="0" t="n">
        <v>8.221287074</v>
      </c>
      <c r="EV1453" s="0" t="n">
        <v>7.900370013</v>
      </c>
      <c r="EW1453" s="0" t="n">
        <v>5.932161518</v>
      </c>
      <c r="EX1453" s="0" t="n">
        <v>5.394326907</v>
      </c>
      <c r="EY1453" s="0" t="n">
        <v>6.168151904</v>
      </c>
      <c r="EZ1453" s="0" t="n">
        <v>6.099862363</v>
      </c>
      <c r="FA1453" s="0" t="n">
        <v>5.228044277</v>
      </c>
      <c r="FB1453" s="0" t="n">
        <v>5.059150123</v>
      </c>
      <c r="FC1453" s="0" t="n">
        <v>4.531190117</v>
      </c>
      <c r="FD1453" s="0" t="n">
        <v>4.652919529</v>
      </c>
      <c r="FE1453" s="0" t="n">
        <v>4.780674726</v>
      </c>
      <c r="FF1453" s="0" t="n">
        <v>7.866611804</v>
      </c>
      <c r="FG1453" s="0" t="n">
        <v>6.098657879</v>
      </c>
      <c r="FH1453" s="0" t="n">
        <v>5.472137662</v>
      </c>
      <c r="FI1453" s="0" t="n">
        <v>6.394438513</v>
      </c>
      <c r="FJ1453" s="0" t="n">
        <v>7.495026182</v>
      </c>
      <c r="FK1453" s="0" t="n">
        <v>5.572555041</v>
      </c>
      <c r="FL1453" s="0" t="n">
        <v>4.733692245</v>
      </c>
      <c r="FM1453" s="0" t="n">
        <v>5.170250879</v>
      </c>
      <c r="FN1453" s="0" t="n">
        <v>8.087466421</v>
      </c>
      <c r="FO1453" s="0" t="n">
        <v>4.577384768</v>
      </c>
      <c r="FP1453" s="0" t="n">
        <v>6.885460783</v>
      </c>
      <c r="FQ1453" s="0" t="n">
        <v>4.648773927</v>
      </c>
      <c r="FR1453" s="0" t="n">
        <v>4.896438059</v>
      </c>
      <c r="FS1453" s="0" t="n">
        <v>8.006993471</v>
      </c>
      <c r="FT1453" s="0" t="n">
        <v>4.590101462</v>
      </c>
      <c r="FU1453" s="0" t="n">
        <v>4.551241572</v>
      </c>
      <c r="FV1453" s="0" t="n">
        <v>4.495675914</v>
      </c>
      <c r="FW1453" s="0" t="n">
        <v>4.732849847</v>
      </c>
      <c r="FX1453" s="0" t="n">
        <v>7.212171587</v>
      </c>
      <c r="FY1453" s="0" t="n">
        <v>4.780919255</v>
      </c>
      <c r="FZ1453" s="0" t="n">
        <v>5.048583977</v>
      </c>
      <c r="GA1453" s="0" t="n">
        <v>4.729520701</v>
      </c>
      <c r="GB1453" s="0" t="n">
        <v>4.684483376</v>
      </c>
      <c r="GC1453" s="0" t="n">
        <v>5.74468752</v>
      </c>
      <c r="GD1453" s="0" t="n">
        <v>5.26122184</v>
      </c>
      <c r="GE1453" s="0" t="n">
        <v>8.069285602</v>
      </c>
      <c r="GF1453" s="0" t="n">
        <v>5.567991696</v>
      </c>
      <c r="GG1453" s="0" t="n">
        <v>4.687012072</v>
      </c>
      <c r="GH1453" s="0" t="n">
        <v>6.270634885</v>
      </c>
      <c r="GI1453" s="0" t="n">
        <v>5.726159484</v>
      </c>
      <c r="GJ1453" s="0" t="n">
        <v>4.642254441</v>
      </c>
      <c r="GK1453" s="0" t="n">
        <v>8.401660296</v>
      </c>
      <c r="GL1453" s="0" t="n">
        <v>4.545462361</v>
      </c>
      <c r="GM1453" s="0" t="n">
        <v>8.803329248</v>
      </c>
      <c r="GN1453" s="0" t="n">
        <v>5.944528196</v>
      </c>
      <c r="GO1453" s="0" t="n">
        <v>9.240646669</v>
      </c>
      <c r="GP1453" s="0" t="n">
        <v>6.934235288</v>
      </c>
      <c r="GQ1453" s="0" t="n">
        <v>10.0285872</v>
      </c>
      <c r="GR1453" s="0" t="n">
        <v>9.87709473</v>
      </c>
      <c r="GS1453" s="0" t="n">
        <v>9</v>
      </c>
    </row>
    <row r="1454" customFormat="false" ht="15" hidden="false" customHeight="false" outlineLevel="0" collapsed="false">
      <c r="A1454" s="0" t="s">
        <v>1653</v>
      </c>
      <c r="B1454" s="0" t="n">
        <v>12.36014099</v>
      </c>
      <c r="C1454" s="0" t="n">
        <v>11.81399024</v>
      </c>
      <c r="D1454" s="0" t="n">
        <v>9.506321986</v>
      </c>
      <c r="E1454" s="0" t="n">
        <v>9.412413042</v>
      </c>
      <c r="F1454" s="0" t="n">
        <v>10.12802362</v>
      </c>
      <c r="G1454" s="0" t="n">
        <v>11.13025813</v>
      </c>
      <c r="H1454" s="0" t="n">
        <v>11.1603048</v>
      </c>
      <c r="I1454" s="0" t="n">
        <v>11.25011438</v>
      </c>
      <c r="J1454" s="0" t="n">
        <v>4.73566725</v>
      </c>
      <c r="K1454" s="0" t="n">
        <v>9.620720918</v>
      </c>
      <c r="L1454" s="0" t="n">
        <v>9.182256709</v>
      </c>
      <c r="M1454" s="0" t="n">
        <v>7.625246261</v>
      </c>
      <c r="N1454" s="0" t="n">
        <v>13.05117384</v>
      </c>
      <c r="O1454" s="0" t="n">
        <v>11.47312612</v>
      </c>
      <c r="P1454" s="0" t="n">
        <v>11.43690342</v>
      </c>
      <c r="Q1454" s="0" t="n">
        <v>8.56023797</v>
      </c>
      <c r="R1454" s="0" t="n">
        <v>8.030172444</v>
      </c>
      <c r="S1454" s="0" t="n">
        <v>10.70340475</v>
      </c>
      <c r="T1454" s="0" t="n">
        <v>4.822494904</v>
      </c>
      <c r="U1454" s="0" t="n">
        <v>6.115085687</v>
      </c>
      <c r="V1454" s="0" t="n">
        <v>7.710837569</v>
      </c>
      <c r="W1454" s="0" t="n">
        <v>4.606928203</v>
      </c>
      <c r="X1454" s="0" t="n">
        <v>13.19129143</v>
      </c>
      <c r="Y1454" s="0" t="n">
        <v>10.49257174</v>
      </c>
      <c r="Z1454" s="0" t="n">
        <v>6.118833234</v>
      </c>
      <c r="AA1454" s="0" t="n">
        <v>4.58481446</v>
      </c>
      <c r="AB1454" s="0" t="n">
        <v>7.578985607</v>
      </c>
      <c r="AC1454" s="0" t="n">
        <v>9.772665455</v>
      </c>
      <c r="AD1454" s="0" t="n">
        <v>6.205301272</v>
      </c>
      <c r="AE1454" s="0" t="n">
        <v>4.756909786</v>
      </c>
      <c r="AF1454" s="0" t="n">
        <v>7.098518694</v>
      </c>
      <c r="AG1454" s="0" t="n">
        <v>13.66658833</v>
      </c>
      <c r="AH1454" s="0" t="n">
        <v>7.020329601</v>
      </c>
      <c r="AI1454" s="0" t="n">
        <v>5.796332031</v>
      </c>
      <c r="AJ1454" s="0" t="n">
        <v>5.356175918</v>
      </c>
      <c r="AK1454" s="0" t="n">
        <v>6.738783902</v>
      </c>
      <c r="AL1454" s="0" t="n">
        <v>7.55320278</v>
      </c>
      <c r="AM1454" s="0" t="n">
        <v>9.476710742</v>
      </c>
      <c r="AN1454" s="0" t="n">
        <v>8.552718834</v>
      </c>
      <c r="AO1454" s="0" t="n">
        <v>6.697531087</v>
      </c>
      <c r="AP1454" s="0" t="n">
        <v>5.968217278</v>
      </c>
      <c r="AQ1454" s="0" t="n">
        <v>6.317471033</v>
      </c>
      <c r="AR1454" s="0" t="n">
        <v>8.308092422</v>
      </c>
      <c r="AS1454" s="0" t="n">
        <v>5.596628709</v>
      </c>
      <c r="AT1454" s="0" t="n">
        <v>5.129196557</v>
      </c>
      <c r="AU1454" s="0" t="n">
        <v>7.652479771</v>
      </c>
      <c r="AV1454" s="0" t="n">
        <v>10.1149147</v>
      </c>
      <c r="AW1454" s="0" t="n">
        <v>11.42313936</v>
      </c>
      <c r="AX1454" s="0" t="n">
        <v>12.00193792</v>
      </c>
      <c r="AY1454" s="0" t="n">
        <v>10.96941834</v>
      </c>
      <c r="AZ1454" s="0" t="n">
        <v>10.11003531</v>
      </c>
      <c r="BA1454" s="0" t="n">
        <v>8.623231296</v>
      </c>
      <c r="BB1454" s="0" t="n">
        <v>7.663335123</v>
      </c>
      <c r="BC1454" s="0" t="n">
        <v>7.349359119</v>
      </c>
      <c r="BD1454" s="0" t="n">
        <v>6.455287862</v>
      </c>
      <c r="BE1454" s="0" t="n">
        <v>9.509573996</v>
      </c>
      <c r="BF1454" s="0" t="n">
        <v>4.60718796</v>
      </c>
      <c r="BG1454" s="0" t="n">
        <v>7.023885964</v>
      </c>
      <c r="BH1454" s="0" t="n">
        <v>6.365743937</v>
      </c>
      <c r="BI1454" s="0" t="n">
        <v>4.41337433</v>
      </c>
      <c r="BJ1454" s="0" t="n">
        <v>7.684972463</v>
      </c>
      <c r="BK1454" s="0" t="n">
        <v>8.402046853</v>
      </c>
      <c r="BL1454" s="0" t="n">
        <v>4.614835929</v>
      </c>
      <c r="BM1454" s="0" t="n">
        <v>4.783359421</v>
      </c>
      <c r="BN1454" s="0" t="n">
        <v>6.663653728</v>
      </c>
      <c r="BO1454" s="0" t="n">
        <v>5.400808421</v>
      </c>
      <c r="BP1454" s="0" t="n">
        <v>5.987598406</v>
      </c>
      <c r="BQ1454" s="0" t="n">
        <v>5.991859595</v>
      </c>
      <c r="BR1454" s="0" t="n">
        <v>9.538048554</v>
      </c>
      <c r="BS1454" s="0" t="n">
        <v>5.062804554</v>
      </c>
      <c r="BT1454" s="0" t="n">
        <v>4.633511307</v>
      </c>
      <c r="BU1454" s="0" t="n">
        <v>6.290193974</v>
      </c>
      <c r="BV1454" s="0" t="n">
        <v>8.870471973</v>
      </c>
      <c r="BW1454" s="0" t="n">
        <v>11.21020338</v>
      </c>
      <c r="BX1454" s="0" t="n">
        <v>12.10749057</v>
      </c>
      <c r="BY1454" s="0" t="n">
        <v>13.23261746</v>
      </c>
      <c r="BZ1454" s="0" t="n">
        <v>6.639216793</v>
      </c>
      <c r="CA1454" s="0" t="n">
        <v>12.29796508</v>
      </c>
      <c r="CB1454" s="0" t="n">
        <v>11.33890235</v>
      </c>
      <c r="CC1454" s="0" t="n">
        <v>5.702093299</v>
      </c>
      <c r="CD1454" s="0" t="n">
        <v>5.336343303</v>
      </c>
      <c r="CE1454" s="0" t="n">
        <v>10.66248453</v>
      </c>
      <c r="CF1454" s="0" t="n">
        <v>12.44969257</v>
      </c>
      <c r="CG1454" s="0" t="n">
        <v>8.518583699</v>
      </c>
      <c r="CH1454" s="0" t="n">
        <v>14.86880754</v>
      </c>
      <c r="CI1454" s="0" t="n">
        <v>9.487975275</v>
      </c>
      <c r="CJ1454" s="0" t="n">
        <v>6.506607626</v>
      </c>
      <c r="CK1454" s="0" t="n">
        <v>7.434152971</v>
      </c>
      <c r="CL1454" s="0" t="n">
        <v>5.436095</v>
      </c>
      <c r="CM1454" s="0" t="n">
        <v>7.65772932</v>
      </c>
      <c r="CN1454" s="0" t="n">
        <v>10.19261288</v>
      </c>
      <c r="CO1454" s="0" t="n">
        <v>7.333122916</v>
      </c>
      <c r="CP1454" s="0" t="n">
        <v>6.630882087</v>
      </c>
      <c r="CQ1454" s="0" t="n">
        <v>11.15840985</v>
      </c>
      <c r="CR1454" s="0" t="n">
        <v>7.713804175</v>
      </c>
      <c r="CS1454" s="0" t="n">
        <v>10.86175949</v>
      </c>
      <c r="CT1454" s="0" t="n">
        <v>10.83993444</v>
      </c>
      <c r="CU1454" s="0" t="n">
        <v>6.122155826</v>
      </c>
      <c r="CV1454" s="0" t="n">
        <v>12.15555412</v>
      </c>
      <c r="CW1454" s="0" t="n">
        <v>11.84468627</v>
      </c>
      <c r="CX1454" s="0" t="n">
        <v>11.23232841</v>
      </c>
      <c r="CY1454" s="0" t="n">
        <v>10.99210341</v>
      </c>
      <c r="CZ1454" s="0" t="n">
        <v>11.08663417</v>
      </c>
      <c r="DA1454" s="0" t="n">
        <v>7.610008066</v>
      </c>
      <c r="DB1454" s="0" t="n">
        <v>12.57592342</v>
      </c>
      <c r="DC1454" s="0" t="n">
        <v>10.33101132</v>
      </c>
      <c r="DD1454" s="0" t="n">
        <v>10.52175034</v>
      </c>
      <c r="DE1454" s="0" t="n">
        <v>9.077677438</v>
      </c>
      <c r="DF1454" s="0" t="n">
        <v>9.087901866</v>
      </c>
      <c r="DG1454" s="0" t="n">
        <v>9.471968693</v>
      </c>
      <c r="DH1454" s="0" t="n">
        <v>9.557399458</v>
      </c>
      <c r="DI1454" s="0" t="n">
        <v>9.731438943</v>
      </c>
      <c r="DJ1454" s="0" t="n">
        <v>9.989313302</v>
      </c>
      <c r="DK1454" s="0" t="n">
        <v>5.92768679</v>
      </c>
      <c r="DL1454" s="0" t="n">
        <v>5.640850805</v>
      </c>
      <c r="DM1454" s="0" t="n">
        <v>7.820606193</v>
      </c>
      <c r="DN1454" s="0" t="n">
        <v>8.198967606</v>
      </c>
      <c r="DO1454" s="0" t="n">
        <v>4.597530852</v>
      </c>
      <c r="DP1454" s="0" t="n">
        <v>4.81067661</v>
      </c>
      <c r="DQ1454" s="0" t="n">
        <v>8.637656065</v>
      </c>
      <c r="DR1454" s="0" t="n">
        <v>7.997291972</v>
      </c>
      <c r="DS1454" s="0" t="n">
        <v>4.608486815</v>
      </c>
      <c r="DT1454" s="0" t="n">
        <v>6.475733186</v>
      </c>
      <c r="DU1454" s="0" t="n">
        <v>4.543404968</v>
      </c>
      <c r="DV1454" s="0" t="n">
        <v>5.28528173</v>
      </c>
      <c r="DW1454" s="0" t="n">
        <v>7.20255885</v>
      </c>
      <c r="DX1454" s="0" t="n">
        <v>9.481398765</v>
      </c>
      <c r="DY1454" s="0" t="n">
        <v>4.986742401</v>
      </c>
      <c r="DZ1454" s="0" t="n">
        <v>9.141678902</v>
      </c>
      <c r="EA1454" s="0" t="n">
        <v>4.820182366</v>
      </c>
      <c r="EB1454" s="0" t="n">
        <v>9.402206774</v>
      </c>
      <c r="EC1454" s="0" t="n">
        <v>6.247252605</v>
      </c>
      <c r="ED1454" s="0" t="n">
        <v>4.859771698</v>
      </c>
      <c r="EE1454" s="0" t="n">
        <v>8.097695779</v>
      </c>
      <c r="EF1454" s="0" t="n">
        <v>4.573129331</v>
      </c>
      <c r="EG1454" s="0" t="n">
        <v>8.067610046</v>
      </c>
      <c r="EH1454" s="0" t="n">
        <v>4.82168958</v>
      </c>
      <c r="EI1454" s="0" t="n">
        <v>7.077974402</v>
      </c>
      <c r="EJ1454" s="0" t="n">
        <v>5.536316427</v>
      </c>
      <c r="EK1454" s="0" t="n">
        <v>5.963177359</v>
      </c>
      <c r="EL1454" s="0" t="n">
        <v>4.905942058</v>
      </c>
      <c r="EM1454" s="0" t="n">
        <v>4.696197836</v>
      </c>
      <c r="EN1454" s="0" t="n">
        <v>5.166379345</v>
      </c>
      <c r="EO1454" s="0" t="n">
        <v>4.737391945</v>
      </c>
      <c r="EP1454" s="0" t="n">
        <v>9.918124876</v>
      </c>
      <c r="EQ1454" s="0" t="n">
        <v>9.486484504</v>
      </c>
      <c r="ER1454" s="0" t="n">
        <v>10.07521861</v>
      </c>
      <c r="ES1454" s="0" t="n">
        <v>4.845164584</v>
      </c>
      <c r="ET1454" s="0" t="n">
        <v>6.196934504</v>
      </c>
      <c r="EU1454" s="0" t="n">
        <v>8.865405629</v>
      </c>
      <c r="EV1454" s="0" t="n">
        <v>6.331547461</v>
      </c>
      <c r="EW1454" s="0" t="n">
        <v>6.289915337</v>
      </c>
      <c r="EX1454" s="0" t="n">
        <v>6.337105488</v>
      </c>
      <c r="EY1454" s="0" t="n">
        <v>5.010691617</v>
      </c>
      <c r="EZ1454" s="0" t="n">
        <v>5.588479323</v>
      </c>
      <c r="FA1454" s="0" t="n">
        <v>4.683176413</v>
      </c>
      <c r="FB1454" s="0" t="n">
        <v>5.904399563</v>
      </c>
      <c r="FC1454" s="0" t="n">
        <v>4.557898846</v>
      </c>
      <c r="FD1454" s="0" t="n">
        <v>4.768208199</v>
      </c>
      <c r="FE1454" s="0" t="n">
        <v>5.082428512</v>
      </c>
      <c r="FF1454" s="0" t="n">
        <v>7.741912884</v>
      </c>
      <c r="FG1454" s="0" t="n">
        <v>5.626192419</v>
      </c>
      <c r="FH1454" s="0" t="n">
        <v>5.079410384</v>
      </c>
      <c r="FI1454" s="0" t="n">
        <v>5.353266015</v>
      </c>
      <c r="FJ1454" s="0" t="n">
        <v>6.400079454</v>
      </c>
      <c r="FK1454" s="0" t="n">
        <v>6.605465209</v>
      </c>
      <c r="FL1454" s="0" t="n">
        <v>4.778255441</v>
      </c>
      <c r="FM1454" s="0" t="n">
        <v>5.038875733</v>
      </c>
      <c r="FN1454" s="0" t="n">
        <v>6.656243367</v>
      </c>
      <c r="FO1454" s="0" t="n">
        <v>4.728414943</v>
      </c>
      <c r="FP1454" s="0" t="n">
        <v>8.578294605</v>
      </c>
      <c r="FQ1454" s="0" t="n">
        <v>4.767174816</v>
      </c>
      <c r="FR1454" s="0" t="n">
        <v>5.227414713</v>
      </c>
      <c r="FS1454" s="0" t="n">
        <v>5.991567229</v>
      </c>
      <c r="FT1454" s="0" t="n">
        <v>4.56122375</v>
      </c>
      <c r="FU1454" s="0" t="n">
        <v>4.604018389</v>
      </c>
      <c r="FV1454" s="0" t="n">
        <v>4.526212267</v>
      </c>
      <c r="FW1454" s="0" t="n">
        <v>4.769253194</v>
      </c>
      <c r="FX1454" s="0" t="n">
        <v>7.50340559</v>
      </c>
      <c r="FY1454" s="0" t="n">
        <v>4.641112456</v>
      </c>
      <c r="FZ1454" s="0" t="n">
        <v>5.750628457</v>
      </c>
      <c r="GA1454" s="0" t="n">
        <v>4.847143849</v>
      </c>
      <c r="GB1454" s="0" t="n">
        <v>4.685431223</v>
      </c>
      <c r="GC1454" s="0" t="n">
        <v>5.967474291</v>
      </c>
      <c r="GD1454" s="0" t="n">
        <v>5.270403553</v>
      </c>
      <c r="GE1454" s="0" t="n">
        <v>6.553493629</v>
      </c>
      <c r="GF1454" s="0" t="n">
        <v>5.792721814</v>
      </c>
      <c r="GG1454" s="0" t="n">
        <v>4.737798725</v>
      </c>
      <c r="GH1454" s="0" t="n">
        <v>5.214032976</v>
      </c>
      <c r="GI1454" s="0" t="n">
        <v>5.930802531</v>
      </c>
      <c r="GJ1454" s="0" t="n">
        <v>5.775364316</v>
      </c>
      <c r="GK1454" s="0" t="n">
        <v>10.45904428</v>
      </c>
      <c r="GL1454" s="0" t="n">
        <v>4.581757709</v>
      </c>
      <c r="GM1454" s="0" t="n">
        <v>10.85188264</v>
      </c>
      <c r="GN1454" s="0" t="n">
        <v>6.266182695</v>
      </c>
      <c r="GO1454" s="0" t="n">
        <v>10.9295016</v>
      </c>
      <c r="GP1454" s="0" t="n">
        <v>6.27321471</v>
      </c>
      <c r="GQ1454" s="0" t="n">
        <v>8.853039245</v>
      </c>
      <c r="GR1454" s="0" t="n">
        <v>9.0277888</v>
      </c>
      <c r="GS1454" s="0" t="n">
        <v>9</v>
      </c>
    </row>
    <row r="1455" customFormat="false" ht="15" hidden="false" customHeight="false" outlineLevel="0" collapsed="false">
      <c r="A1455" s="0" t="s">
        <v>1654</v>
      </c>
      <c r="B1455" s="0" t="n">
        <v>13.46480229</v>
      </c>
      <c r="C1455" s="0" t="n">
        <v>12.63624589</v>
      </c>
      <c r="D1455" s="0" t="n">
        <v>10.53024183</v>
      </c>
      <c r="E1455" s="0" t="n">
        <v>10.13587692</v>
      </c>
      <c r="F1455" s="0" t="n">
        <v>9.713266265</v>
      </c>
      <c r="G1455" s="0" t="n">
        <v>12.09684835</v>
      </c>
      <c r="H1455" s="0" t="n">
        <v>11.56636905</v>
      </c>
      <c r="I1455" s="0" t="n">
        <v>11.37374963</v>
      </c>
      <c r="J1455" s="0" t="n">
        <v>5.717705602</v>
      </c>
      <c r="K1455" s="0" t="n">
        <v>10.54314598</v>
      </c>
      <c r="L1455" s="0" t="n">
        <v>9.762012422</v>
      </c>
      <c r="M1455" s="0" t="n">
        <v>7.23703994</v>
      </c>
      <c r="N1455" s="0" t="n">
        <v>11.05485784</v>
      </c>
      <c r="O1455" s="0" t="n">
        <v>10.41774253</v>
      </c>
      <c r="P1455" s="0" t="n">
        <v>11.16287813</v>
      </c>
      <c r="Q1455" s="0" t="n">
        <v>10.54557542</v>
      </c>
      <c r="R1455" s="0" t="n">
        <v>8.083443402</v>
      </c>
      <c r="S1455" s="0" t="n">
        <v>10.08753683</v>
      </c>
      <c r="T1455" s="0" t="n">
        <v>4.822741516</v>
      </c>
      <c r="U1455" s="0" t="n">
        <v>6.295436347</v>
      </c>
      <c r="V1455" s="0" t="n">
        <v>6.957345885</v>
      </c>
      <c r="W1455" s="0" t="n">
        <v>4.614248405</v>
      </c>
      <c r="X1455" s="0" t="n">
        <v>12.15068395</v>
      </c>
      <c r="Y1455" s="0" t="n">
        <v>7.971052752</v>
      </c>
      <c r="Z1455" s="0" t="n">
        <v>6.696854516</v>
      </c>
      <c r="AA1455" s="0" t="n">
        <v>4.912374549</v>
      </c>
      <c r="AB1455" s="0" t="n">
        <v>7.130517863</v>
      </c>
      <c r="AC1455" s="0" t="n">
        <v>8.36794108</v>
      </c>
      <c r="AD1455" s="0" t="n">
        <v>6.182899413</v>
      </c>
      <c r="AE1455" s="0" t="n">
        <v>4.697596327</v>
      </c>
      <c r="AF1455" s="0" t="n">
        <v>7.583534807</v>
      </c>
      <c r="AG1455" s="0" t="n">
        <v>13.65397412</v>
      </c>
      <c r="AH1455" s="0" t="n">
        <v>7.873612706</v>
      </c>
      <c r="AI1455" s="0" t="n">
        <v>6.671085655</v>
      </c>
      <c r="AJ1455" s="0" t="n">
        <v>7.906319274</v>
      </c>
      <c r="AK1455" s="0" t="n">
        <v>8.234874048</v>
      </c>
      <c r="AL1455" s="0" t="n">
        <v>6.787726274</v>
      </c>
      <c r="AM1455" s="0" t="n">
        <v>8.993851149</v>
      </c>
      <c r="AN1455" s="0" t="n">
        <v>10.17218773</v>
      </c>
      <c r="AO1455" s="0" t="n">
        <v>6.992209639</v>
      </c>
      <c r="AP1455" s="0" t="n">
        <v>5.240790271</v>
      </c>
      <c r="AQ1455" s="0" t="n">
        <v>7.786841969</v>
      </c>
      <c r="AR1455" s="0" t="n">
        <v>8.065728793</v>
      </c>
      <c r="AS1455" s="0" t="n">
        <v>6.541329604</v>
      </c>
      <c r="AT1455" s="0" t="n">
        <v>5.381711136</v>
      </c>
      <c r="AU1455" s="0" t="n">
        <v>7.849681539</v>
      </c>
      <c r="AV1455" s="0" t="n">
        <v>10.83501705</v>
      </c>
      <c r="AW1455" s="0" t="n">
        <v>11.61950316</v>
      </c>
      <c r="AX1455" s="0" t="n">
        <v>13.18845721</v>
      </c>
      <c r="AY1455" s="0" t="n">
        <v>10.27924095</v>
      </c>
      <c r="AZ1455" s="0" t="n">
        <v>8.855575048</v>
      </c>
      <c r="BA1455" s="0" t="n">
        <v>7.453778294</v>
      </c>
      <c r="BB1455" s="0" t="n">
        <v>7.676014748</v>
      </c>
      <c r="BC1455" s="0" t="n">
        <v>7.320426078</v>
      </c>
      <c r="BD1455" s="0" t="n">
        <v>5.353556877</v>
      </c>
      <c r="BE1455" s="0" t="n">
        <v>7.507473463</v>
      </c>
      <c r="BF1455" s="0" t="n">
        <v>4.612656699</v>
      </c>
      <c r="BG1455" s="0" t="n">
        <v>8.035602202</v>
      </c>
      <c r="BH1455" s="0" t="n">
        <v>5.778336914</v>
      </c>
      <c r="BI1455" s="0" t="n">
        <v>4.486481544</v>
      </c>
      <c r="BJ1455" s="0" t="n">
        <v>6.63489292</v>
      </c>
      <c r="BK1455" s="0" t="n">
        <v>6.897804854</v>
      </c>
      <c r="BL1455" s="0" t="n">
        <v>4.613064548</v>
      </c>
      <c r="BM1455" s="0" t="n">
        <v>4.787590898</v>
      </c>
      <c r="BN1455" s="0" t="n">
        <v>7.010887226</v>
      </c>
      <c r="BO1455" s="0" t="n">
        <v>6.308822716</v>
      </c>
      <c r="BP1455" s="0" t="n">
        <v>7.86105306</v>
      </c>
      <c r="BQ1455" s="0" t="n">
        <v>6.520449234</v>
      </c>
      <c r="BR1455" s="0" t="n">
        <v>10.72847881</v>
      </c>
      <c r="BS1455" s="0" t="n">
        <v>5.143240098</v>
      </c>
      <c r="BT1455" s="0" t="n">
        <v>5.626331732</v>
      </c>
      <c r="BU1455" s="0" t="n">
        <v>6.91300907</v>
      </c>
      <c r="BV1455" s="0" t="n">
        <v>8.494780951</v>
      </c>
      <c r="BW1455" s="0" t="n">
        <v>11.03040335</v>
      </c>
      <c r="BX1455" s="0" t="n">
        <v>10.98690565</v>
      </c>
      <c r="BY1455" s="0" t="n">
        <v>12.70735203</v>
      </c>
      <c r="BZ1455" s="0" t="n">
        <v>5.705858355</v>
      </c>
      <c r="CA1455" s="0" t="n">
        <v>11.25383446</v>
      </c>
      <c r="CB1455" s="0" t="n">
        <v>11.51734225</v>
      </c>
      <c r="CC1455" s="0" t="n">
        <v>5.312369748</v>
      </c>
      <c r="CD1455" s="0" t="n">
        <v>5.539303336</v>
      </c>
      <c r="CE1455" s="0" t="n">
        <v>6.176324405</v>
      </c>
      <c r="CF1455" s="0" t="n">
        <v>11.48187877</v>
      </c>
      <c r="CG1455" s="0" t="n">
        <v>8.689490544</v>
      </c>
      <c r="CH1455" s="0" t="n">
        <v>15.24151173</v>
      </c>
      <c r="CI1455" s="0" t="n">
        <v>9.080610199</v>
      </c>
      <c r="CJ1455" s="0" t="n">
        <v>6.181304611</v>
      </c>
      <c r="CK1455" s="0" t="n">
        <v>7.69133502</v>
      </c>
      <c r="CL1455" s="0" t="n">
        <v>5.836618091</v>
      </c>
      <c r="CM1455" s="0" t="n">
        <v>7.291111437</v>
      </c>
      <c r="CN1455" s="0" t="n">
        <v>11.09972436</v>
      </c>
      <c r="CO1455" s="0" t="n">
        <v>6.17778578</v>
      </c>
      <c r="CP1455" s="0" t="n">
        <v>6.163999134</v>
      </c>
      <c r="CQ1455" s="0" t="n">
        <v>9.287276009</v>
      </c>
      <c r="CR1455" s="0" t="n">
        <v>7.426881388</v>
      </c>
      <c r="CS1455" s="0" t="n">
        <v>12.3996332</v>
      </c>
      <c r="CT1455" s="0" t="n">
        <v>11.30589049</v>
      </c>
      <c r="CU1455" s="0" t="n">
        <v>6.640537321</v>
      </c>
      <c r="CV1455" s="0" t="n">
        <v>10.41390638</v>
      </c>
      <c r="CW1455" s="0" t="n">
        <v>11.79492677</v>
      </c>
      <c r="CX1455" s="0" t="n">
        <v>10.49046996</v>
      </c>
      <c r="CY1455" s="0" t="n">
        <v>12.66465089</v>
      </c>
      <c r="CZ1455" s="0" t="n">
        <v>11.88128197</v>
      </c>
      <c r="DA1455" s="0" t="n">
        <v>8.031773843</v>
      </c>
      <c r="DB1455" s="0" t="n">
        <v>12.97320736</v>
      </c>
      <c r="DC1455" s="0" t="n">
        <v>11.19398901</v>
      </c>
      <c r="DD1455" s="0" t="n">
        <v>12.51014161</v>
      </c>
      <c r="DE1455" s="0" t="n">
        <v>7.598037265</v>
      </c>
      <c r="DF1455" s="0" t="n">
        <v>10.59054746</v>
      </c>
      <c r="DG1455" s="0" t="n">
        <v>10.0750395</v>
      </c>
      <c r="DH1455" s="0" t="n">
        <v>9.036915757</v>
      </c>
      <c r="DI1455" s="0" t="n">
        <v>9.672535073</v>
      </c>
      <c r="DJ1455" s="0" t="n">
        <v>9.856688016</v>
      </c>
      <c r="DK1455" s="0" t="n">
        <v>6.651005383</v>
      </c>
      <c r="DL1455" s="0" t="n">
        <v>5.575238185</v>
      </c>
      <c r="DM1455" s="0" t="n">
        <v>8.250626658</v>
      </c>
      <c r="DN1455" s="0" t="n">
        <v>7.401183726</v>
      </c>
      <c r="DO1455" s="0" t="n">
        <v>4.590687355</v>
      </c>
      <c r="DP1455" s="0" t="n">
        <v>5.533122304</v>
      </c>
      <c r="DQ1455" s="0" t="n">
        <v>8.123930214</v>
      </c>
      <c r="DR1455" s="0" t="n">
        <v>7.203197913</v>
      </c>
      <c r="DS1455" s="0" t="n">
        <v>4.630367625</v>
      </c>
      <c r="DT1455" s="0" t="n">
        <v>6.187095278</v>
      </c>
      <c r="DU1455" s="0" t="n">
        <v>4.606887229</v>
      </c>
      <c r="DV1455" s="0" t="n">
        <v>5.394425995</v>
      </c>
      <c r="DW1455" s="0" t="n">
        <v>6.315839225</v>
      </c>
      <c r="DX1455" s="0" t="n">
        <v>9.072550534</v>
      </c>
      <c r="DY1455" s="0" t="n">
        <v>4.755960228</v>
      </c>
      <c r="DZ1455" s="0" t="n">
        <v>10.62451244</v>
      </c>
      <c r="EA1455" s="0" t="n">
        <v>8.224397585</v>
      </c>
      <c r="EB1455" s="0" t="n">
        <v>9.557864616</v>
      </c>
      <c r="EC1455" s="0" t="n">
        <v>7.179823853</v>
      </c>
      <c r="ED1455" s="0" t="n">
        <v>7.519221338</v>
      </c>
      <c r="EE1455" s="0" t="n">
        <v>9.575388784</v>
      </c>
      <c r="EF1455" s="0" t="n">
        <v>4.557710722</v>
      </c>
      <c r="EG1455" s="0" t="n">
        <v>8.990830008</v>
      </c>
      <c r="EH1455" s="0" t="n">
        <v>5.228814782</v>
      </c>
      <c r="EI1455" s="0" t="n">
        <v>7.456248147</v>
      </c>
      <c r="EJ1455" s="0" t="n">
        <v>5.708788519</v>
      </c>
      <c r="EK1455" s="0" t="n">
        <v>6.232722038</v>
      </c>
      <c r="EL1455" s="0" t="n">
        <v>5.133160302</v>
      </c>
      <c r="EM1455" s="0" t="n">
        <v>4.669140743</v>
      </c>
      <c r="EN1455" s="0" t="n">
        <v>5.35846648</v>
      </c>
      <c r="EO1455" s="0" t="n">
        <v>4.852995128</v>
      </c>
      <c r="EP1455" s="0" t="n">
        <v>9.179385124</v>
      </c>
      <c r="EQ1455" s="0" t="n">
        <v>8.891773009</v>
      </c>
      <c r="ER1455" s="0" t="n">
        <v>8.795190645</v>
      </c>
      <c r="ES1455" s="0" t="n">
        <v>4.904469354</v>
      </c>
      <c r="ET1455" s="0" t="n">
        <v>4.974398354</v>
      </c>
      <c r="EU1455" s="0" t="n">
        <v>12.20631868</v>
      </c>
      <c r="EV1455" s="0" t="n">
        <v>6.13129338</v>
      </c>
      <c r="EW1455" s="0" t="n">
        <v>5.779604073</v>
      </c>
      <c r="EX1455" s="0" t="n">
        <v>5.741238394</v>
      </c>
      <c r="EY1455" s="0" t="n">
        <v>5.674810719</v>
      </c>
      <c r="EZ1455" s="0" t="n">
        <v>5.670156545</v>
      </c>
      <c r="FA1455" s="0" t="n">
        <v>5.136900833</v>
      </c>
      <c r="FB1455" s="0" t="n">
        <v>5.836077075</v>
      </c>
      <c r="FC1455" s="0" t="n">
        <v>4.502627057</v>
      </c>
      <c r="FD1455" s="0" t="n">
        <v>4.942748419</v>
      </c>
      <c r="FE1455" s="0" t="n">
        <v>5.134911386</v>
      </c>
      <c r="FF1455" s="0" t="n">
        <v>8.609907544</v>
      </c>
      <c r="FG1455" s="0" t="n">
        <v>5.508859548</v>
      </c>
      <c r="FH1455" s="0" t="n">
        <v>5.127469217</v>
      </c>
      <c r="FI1455" s="0" t="n">
        <v>6.0348283</v>
      </c>
      <c r="FJ1455" s="0" t="n">
        <v>5.765080501</v>
      </c>
      <c r="FK1455" s="0" t="n">
        <v>5.484272684</v>
      </c>
      <c r="FL1455" s="0" t="n">
        <v>4.549276486</v>
      </c>
      <c r="FM1455" s="0" t="n">
        <v>4.502954582</v>
      </c>
      <c r="FN1455" s="0" t="n">
        <v>7.593605143</v>
      </c>
      <c r="FO1455" s="0" t="n">
        <v>4.932867537</v>
      </c>
      <c r="FP1455" s="0" t="n">
        <v>6.152745928</v>
      </c>
      <c r="FQ1455" s="0" t="n">
        <v>4.603021883</v>
      </c>
      <c r="FR1455" s="0" t="n">
        <v>6.419667952</v>
      </c>
      <c r="FS1455" s="0" t="n">
        <v>7.81657837</v>
      </c>
      <c r="FT1455" s="0" t="n">
        <v>4.608074919</v>
      </c>
      <c r="FU1455" s="0" t="n">
        <v>4.513315844</v>
      </c>
      <c r="FV1455" s="0" t="n">
        <v>4.56313898</v>
      </c>
      <c r="FW1455" s="0" t="n">
        <v>4.734152376</v>
      </c>
      <c r="FX1455" s="0" t="n">
        <v>7.261040774</v>
      </c>
      <c r="FY1455" s="0" t="n">
        <v>4.602907085</v>
      </c>
      <c r="FZ1455" s="0" t="n">
        <v>5.281910543</v>
      </c>
      <c r="GA1455" s="0" t="n">
        <v>4.746590254</v>
      </c>
      <c r="GB1455" s="0" t="n">
        <v>4.53492862</v>
      </c>
      <c r="GC1455" s="0" t="n">
        <v>5.880384058</v>
      </c>
      <c r="GD1455" s="0" t="n">
        <v>5.654166918</v>
      </c>
      <c r="GE1455" s="0" t="n">
        <v>7.535437171</v>
      </c>
      <c r="GF1455" s="0" t="n">
        <v>5.53968849</v>
      </c>
      <c r="GG1455" s="0" t="n">
        <v>5.031215847</v>
      </c>
      <c r="GH1455" s="0" t="n">
        <v>6.35849415</v>
      </c>
      <c r="GI1455" s="0" t="n">
        <v>5.837009426</v>
      </c>
      <c r="GJ1455" s="0" t="n">
        <v>4.522603414</v>
      </c>
      <c r="GK1455" s="0" t="n">
        <v>10.06260284</v>
      </c>
      <c r="GL1455" s="0" t="n">
        <v>4.616292379</v>
      </c>
      <c r="GM1455" s="0" t="n">
        <v>8.863484943</v>
      </c>
      <c r="GN1455" s="0" t="n">
        <v>5.24396556</v>
      </c>
      <c r="GO1455" s="0" t="n">
        <v>9.453933385</v>
      </c>
      <c r="GP1455" s="0" t="n">
        <v>6.909041223</v>
      </c>
      <c r="GQ1455" s="0" t="n">
        <v>10.07131693</v>
      </c>
      <c r="GR1455" s="0" t="n">
        <v>8.140961093</v>
      </c>
      <c r="GS1455" s="0" t="n">
        <v>9</v>
      </c>
    </row>
    <row r="1456" customFormat="false" ht="15" hidden="false" customHeight="false" outlineLevel="0" collapsed="false">
      <c r="A1456" s="0" t="s">
        <v>1655</v>
      </c>
      <c r="B1456" s="0" t="n">
        <v>14.49997917</v>
      </c>
      <c r="C1456" s="0" t="n">
        <v>13.66186262</v>
      </c>
      <c r="D1456" s="0" t="n">
        <v>11.33586154</v>
      </c>
      <c r="E1456" s="0" t="n">
        <v>11.70792522</v>
      </c>
      <c r="F1456" s="0" t="n">
        <v>10.63076566</v>
      </c>
      <c r="G1456" s="0" t="n">
        <v>13.34096591</v>
      </c>
      <c r="H1456" s="0" t="n">
        <v>12.24635036</v>
      </c>
      <c r="I1456" s="0" t="n">
        <v>11.35211631</v>
      </c>
      <c r="J1456" s="0" t="n">
        <v>4.605447771</v>
      </c>
      <c r="K1456" s="0" t="n">
        <v>7.86184859</v>
      </c>
      <c r="L1456" s="0" t="n">
        <v>9.130605832</v>
      </c>
      <c r="M1456" s="0" t="n">
        <v>6.774495782</v>
      </c>
      <c r="N1456" s="0" t="n">
        <v>11.37336447</v>
      </c>
      <c r="O1456" s="0" t="n">
        <v>11.13693879</v>
      </c>
      <c r="P1456" s="0" t="n">
        <v>10.46648657</v>
      </c>
      <c r="Q1456" s="0" t="n">
        <v>11.56481439</v>
      </c>
      <c r="R1456" s="0" t="n">
        <v>8.155842179</v>
      </c>
      <c r="S1456" s="0" t="n">
        <v>9.502488842</v>
      </c>
      <c r="T1456" s="0" t="n">
        <v>5.024801195</v>
      </c>
      <c r="U1456" s="0" t="n">
        <v>5.23775194</v>
      </c>
      <c r="V1456" s="0" t="n">
        <v>7.310064194</v>
      </c>
      <c r="W1456" s="0" t="n">
        <v>4.588790216</v>
      </c>
      <c r="X1456" s="0" t="n">
        <v>12.4583498</v>
      </c>
      <c r="Y1456" s="0" t="n">
        <v>7.310604697</v>
      </c>
      <c r="Z1456" s="0" t="n">
        <v>6.267866943</v>
      </c>
      <c r="AA1456" s="0" t="n">
        <v>4.528488941</v>
      </c>
      <c r="AB1456" s="0" t="n">
        <v>7.555391183</v>
      </c>
      <c r="AC1456" s="0" t="n">
        <v>9.718967597</v>
      </c>
      <c r="AD1456" s="0" t="n">
        <v>5.113534316</v>
      </c>
      <c r="AE1456" s="0" t="n">
        <v>4.867631885</v>
      </c>
      <c r="AF1456" s="0" t="n">
        <v>6.346112406</v>
      </c>
      <c r="AG1456" s="0" t="n">
        <v>13.39675118</v>
      </c>
      <c r="AH1456" s="0" t="n">
        <v>6.670102713</v>
      </c>
      <c r="AI1456" s="0" t="n">
        <v>5.480903989</v>
      </c>
      <c r="AJ1456" s="0" t="n">
        <v>7.230651025</v>
      </c>
      <c r="AK1456" s="0" t="n">
        <v>6.361443</v>
      </c>
      <c r="AL1456" s="0" t="n">
        <v>6.575394752</v>
      </c>
      <c r="AM1456" s="0" t="n">
        <v>7.786441043</v>
      </c>
      <c r="AN1456" s="0" t="n">
        <v>12.38210698</v>
      </c>
      <c r="AO1456" s="0" t="n">
        <v>7.210887235</v>
      </c>
      <c r="AP1456" s="0" t="n">
        <v>6.923625471</v>
      </c>
      <c r="AQ1456" s="0" t="n">
        <v>6.128624458</v>
      </c>
      <c r="AR1456" s="0" t="n">
        <v>8.902483029</v>
      </c>
      <c r="AS1456" s="0" t="n">
        <v>5.813509973</v>
      </c>
      <c r="AT1456" s="0" t="n">
        <v>4.822080292</v>
      </c>
      <c r="AU1456" s="0" t="n">
        <v>7.654450459</v>
      </c>
      <c r="AV1456" s="0" t="n">
        <v>10.14529337</v>
      </c>
      <c r="AW1456" s="0" t="n">
        <v>10.94188034</v>
      </c>
      <c r="AX1456" s="0" t="n">
        <v>11.92578712</v>
      </c>
      <c r="AY1456" s="0" t="n">
        <v>9.872815955</v>
      </c>
      <c r="AZ1456" s="0" t="n">
        <v>7.615665123</v>
      </c>
      <c r="BA1456" s="0" t="n">
        <v>6.479254199</v>
      </c>
      <c r="BB1456" s="0" t="n">
        <v>7.441801112</v>
      </c>
      <c r="BC1456" s="0" t="n">
        <v>6.852005706</v>
      </c>
      <c r="BD1456" s="0" t="n">
        <v>5.873338642</v>
      </c>
      <c r="BE1456" s="0" t="n">
        <v>8.974166609</v>
      </c>
      <c r="BF1456" s="0" t="n">
        <v>4.759580009</v>
      </c>
      <c r="BG1456" s="0" t="n">
        <v>7.44369857</v>
      </c>
      <c r="BH1456" s="0" t="n">
        <v>7.107935155</v>
      </c>
      <c r="BI1456" s="0" t="n">
        <v>4.550737338</v>
      </c>
      <c r="BJ1456" s="0" t="n">
        <v>7.084279371</v>
      </c>
      <c r="BK1456" s="0" t="n">
        <v>6.728031004</v>
      </c>
      <c r="BL1456" s="0" t="n">
        <v>4.624410651</v>
      </c>
      <c r="BM1456" s="0" t="n">
        <v>4.878844358</v>
      </c>
      <c r="BN1456" s="0" t="n">
        <v>7.074137964</v>
      </c>
      <c r="BO1456" s="0" t="n">
        <v>5.624981724</v>
      </c>
      <c r="BP1456" s="0" t="n">
        <v>7.341759797</v>
      </c>
      <c r="BQ1456" s="0" t="n">
        <v>6.403924561</v>
      </c>
      <c r="BR1456" s="0" t="n">
        <v>10.38636816</v>
      </c>
      <c r="BS1456" s="0" t="n">
        <v>4.639012262</v>
      </c>
      <c r="BT1456" s="0" t="n">
        <v>4.704640695</v>
      </c>
      <c r="BU1456" s="0" t="n">
        <v>7.143322561</v>
      </c>
      <c r="BV1456" s="0" t="n">
        <v>6.820355032</v>
      </c>
      <c r="BW1456" s="0" t="n">
        <v>8.872797987</v>
      </c>
      <c r="BX1456" s="0" t="n">
        <v>10.09609111</v>
      </c>
      <c r="BY1456" s="0" t="n">
        <v>11.36181217</v>
      </c>
      <c r="BZ1456" s="0" t="n">
        <v>6.982435264</v>
      </c>
      <c r="CA1456" s="0" t="n">
        <v>12.00925666</v>
      </c>
      <c r="CB1456" s="0" t="n">
        <v>11.69415312</v>
      </c>
      <c r="CC1456" s="0" t="n">
        <v>7.864597839</v>
      </c>
      <c r="CD1456" s="0" t="n">
        <v>5.572266141</v>
      </c>
      <c r="CE1456" s="0" t="n">
        <v>8.289928267</v>
      </c>
      <c r="CF1456" s="0" t="n">
        <v>11.06501071</v>
      </c>
      <c r="CG1456" s="0" t="n">
        <v>8.113019124</v>
      </c>
      <c r="CH1456" s="0" t="n">
        <v>14.5443505</v>
      </c>
      <c r="CI1456" s="0" t="n">
        <v>10.7777663</v>
      </c>
      <c r="CJ1456" s="0" t="n">
        <v>5.905222814</v>
      </c>
      <c r="CK1456" s="0" t="n">
        <v>5.716673141</v>
      </c>
      <c r="CL1456" s="0" t="n">
        <v>5.794522945</v>
      </c>
      <c r="CM1456" s="0" t="n">
        <v>7.872222473</v>
      </c>
      <c r="CN1456" s="0" t="n">
        <v>10.24923405</v>
      </c>
      <c r="CO1456" s="0" t="n">
        <v>8.370234625</v>
      </c>
      <c r="CP1456" s="0" t="n">
        <v>6.970518339</v>
      </c>
      <c r="CQ1456" s="0" t="n">
        <v>9.031146838</v>
      </c>
      <c r="CR1456" s="0" t="n">
        <v>4.970227878</v>
      </c>
      <c r="CS1456" s="0" t="n">
        <v>11.79026328</v>
      </c>
      <c r="CT1456" s="0" t="n">
        <v>11.10269727</v>
      </c>
      <c r="CU1456" s="0" t="n">
        <v>7.099495221</v>
      </c>
      <c r="CV1456" s="0" t="n">
        <v>10.36358097</v>
      </c>
      <c r="CW1456" s="0" t="n">
        <v>10.68065665</v>
      </c>
      <c r="CX1456" s="0" t="n">
        <v>10.91798546</v>
      </c>
      <c r="CY1456" s="0" t="n">
        <v>11.69042289</v>
      </c>
      <c r="CZ1456" s="0" t="n">
        <v>11.30188043</v>
      </c>
      <c r="DA1456" s="0" t="n">
        <v>7.844101626</v>
      </c>
      <c r="DB1456" s="0" t="n">
        <v>13.42231525</v>
      </c>
      <c r="DC1456" s="0" t="n">
        <v>12.00631157</v>
      </c>
      <c r="DD1456" s="0" t="n">
        <v>11.55084029</v>
      </c>
      <c r="DE1456" s="0" t="n">
        <v>7.500730472</v>
      </c>
      <c r="DF1456" s="0" t="n">
        <v>10.0584861</v>
      </c>
      <c r="DG1456" s="0" t="n">
        <v>12.1421975</v>
      </c>
      <c r="DH1456" s="0" t="n">
        <v>10.10261255</v>
      </c>
      <c r="DI1456" s="0" t="n">
        <v>11.63025905</v>
      </c>
      <c r="DJ1456" s="0" t="n">
        <v>10.39510187</v>
      </c>
      <c r="DK1456" s="0" t="n">
        <v>8.0789737</v>
      </c>
      <c r="DL1456" s="0" t="n">
        <v>6.113462585</v>
      </c>
      <c r="DM1456" s="0" t="n">
        <v>7.96815329</v>
      </c>
      <c r="DN1456" s="0" t="n">
        <v>8.892138406</v>
      </c>
      <c r="DO1456" s="0" t="n">
        <v>4.745823842</v>
      </c>
      <c r="DP1456" s="0" t="n">
        <v>5.643168876</v>
      </c>
      <c r="DQ1456" s="0" t="n">
        <v>7.770016877</v>
      </c>
      <c r="DR1456" s="0" t="n">
        <v>6.756649125</v>
      </c>
      <c r="DS1456" s="0" t="n">
        <v>4.574529878</v>
      </c>
      <c r="DT1456" s="0" t="n">
        <v>9.848685735</v>
      </c>
      <c r="DU1456" s="0" t="n">
        <v>4.653637981</v>
      </c>
      <c r="DV1456" s="0" t="n">
        <v>5.593362301</v>
      </c>
      <c r="DW1456" s="0" t="n">
        <v>6.88314067</v>
      </c>
      <c r="DX1456" s="0" t="n">
        <v>8.651818543</v>
      </c>
      <c r="DY1456" s="0" t="n">
        <v>4.679438597</v>
      </c>
      <c r="DZ1456" s="0" t="n">
        <v>11.16183754</v>
      </c>
      <c r="EA1456" s="0" t="n">
        <v>4.726603201</v>
      </c>
      <c r="EB1456" s="0" t="n">
        <v>8.536389454</v>
      </c>
      <c r="EC1456" s="0" t="n">
        <v>6.020092336</v>
      </c>
      <c r="ED1456" s="0" t="n">
        <v>5.957854919</v>
      </c>
      <c r="EE1456" s="0" t="n">
        <v>9.309496243</v>
      </c>
      <c r="EF1456" s="0" t="n">
        <v>4.540195731</v>
      </c>
      <c r="EG1456" s="0" t="n">
        <v>8.091436399</v>
      </c>
      <c r="EH1456" s="0" t="n">
        <v>5.149481141</v>
      </c>
      <c r="EI1456" s="0" t="n">
        <v>8.511309394</v>
      </c>
      <c r="EJ1456" s="0" t="n">
        <v>4.833514214</v>
      </c>
      <c r="EK1456" s="0" t="n">
        <v>5.144110803</v>
      </c>
      <c r="EL1456" s="0" t="n">
        <v>4.70379715</v>
      </c>
      <c r="EM1456" s="0" t="n">
        <v>4.603707602</v>
      </c>
      <c r="EN1456" s="0" t="n">
        <v>4.761800376</v>
      </c>
      <c r="EO1456" s="0" t="n">
        <v>4.740937678</v>
      </c>
      <c r="EP1456" s="0" t="n">
        <v>8.042838018</v>
      </c>
      <c r="EQ1456" s="0" t="n">
        <v>8.218295636</v>
      </c>
      <c r="ER1456" s="0" t="n">
        <v>10.44758992</v>
      </c>
      <c r="ES1456" s="0" t="n">
        <v>4.854969479</v>
      </c>
      <c r="ET1456" s="0" t="n">
        <v>4.880292279</v>
      </c>
      <c r="EU1456" s="0" t="n">
        <v>11.46188647</v>
      </c>
      <c r="EV1456" s="0" t="n">
        <v>4.670901774</v>
      </c>
      <c r="EW1456" s="0" t="n">
        <v>5.54723357</v>
      </c>
      <c r="EX1456" s="0" t="n">
        <v>7.881517485</v>
      </c>
      <c r="EY1456" s="0" t="n">
        <v>6.095952037</v>
      </c>
      <c r="EZ1456" s="0" t="n">
        <v>5.895792683</v>
      </c>
      <c r="FA1456" s="0" t="n">
        <v>5.29086422</v>
      </c>
      <c r="FB1456" s="0" t="n">
        <v>5.662886766</v>
      </c>
      <c r="FC1456" s="0" t="n">
        <v>4.551750827</v>
      </c>
      <c r="FD1456" s="0" t="n">
        <v>4.687392687</v>
      </c>
      <c r="FE1456" s="0" t="n">
        <v>4.756467146</v>
      </c>
      <c r="FF1456" s="0" t="n">
        <v>8.626525487</v>
      </c>
      <c r="FG1456" s="0" t="n">
        <v>5.706631795</v>
      </c>
      <c r="FH1456" s="0" t="n">
        <v>4.983808097</v>
      </c>
      <c r="FI1456" s="0" t="n">
        <v>5.405563875</v>
      </c>
      <c r="FJ1456" s="0" t="n">
        <v>5.470121065</v>
      </c>
      <c r="FK1456" s="0" t="n">
        <v>5.897657536</v>
      </c>
      <c r="FL1456" s="0" t="n">
        <v>4.607137795</v>
      </c>
      <c r="FM1456" s="0" t="n">
        <v>4.559864155</v>
      </c>
      <c r="FN1456" s="0" t="n">
        <v>6.787031372</v>
      </c>
      <c r="FO1456" s="0" t="n">
        <v>4.601094745</v>
      </c>
      <c r="FP1456" s="0" t="n">
        <v>5.764581035</v>
      </c>
      <c r="FQ1456" s="0" t="n">
        <v>4.634144705</v>
      </c>
      <c r="FR1456" s="0" t="n">
        <v>4.872774728</v>
      </c>
      <c r="FS1456" s="0" t="n">
        <v>8.183823086</v>
      </c>
      <c r="FT1456" s="0" t="n">
        <v>4.631168913</v>
      </c>
      <c r="FU1456" s="0" t="n">
        <v>4.916997022</v>
      </c>
      <c r="FV1456" s="0" t="n">
        <v>4.466511748</v>
      </c>
      <c r="FW1456" s="0" t="n">
        <v>4.774374388</v>
      </c>
      <c r="FX1456" s="0" t="n">
        <v>8.235842924</v>
      </c>
      <c r="FY1456" s="0" t="n">
        <v>4.593788199</v>
      </c>
      <c r="FZ1456" s="0" t="n">
        <v>6.155935305</v>
      </c>
      <c r="GA1456" s="0" t="n">
        <v>4.994707057</v>
      </c>
      <c r="GB1456" s="0" t="n">
        <v>4.711164395</v>
      </c>
      <c r="GC1456" s="0" t="n">
        <v>5.399579817</v>
      </c>
      <c r="GD1456" s="0" t="n">
        <v>5.328333808</v>
      </c>
      <c r="GE1456" s="0" t="n">
        <v>7.185094328</v>
      </c>
      <c r="GF1456" s="0" t="n">
        <v>5.595980911</v>
      </c>
      <c r="GG1456" s="0" t="n">
        <v>4.995680315</v>
      </c>
      <c r="GH1456" s="0" t="n">
        <v>5.971261188</v>
      </c>
      <c r="GI1456" s="0" t="n">
        <v>6.40320001</v>
      </c>
      <c r="GJ1456" s="0" t="n">
        <v>4.618708843</v>
      </c>
      <c r="GK1456" s="0" t="n">
        <v>9.408823554</v>
      </c>
      <c r="GL1456" s="0" t="n">
        <v>4.673108308</v>
      </c>
      <c r="GM1456" s="0" t="n">
        <v>9.714725343</v>
      </c>
      <c r="GN1456" s="0" t="n">
        <v>7.672107613</v>
      </c>
      <c r="GO1456" s="0" t="n">
        <v>10.12465645</v>
      </c>
      <c r="GP1456" s="0" t="n">
        <v>7.872516504</v>
      </c>
      <c r="GQ1456" s="0" t="n">
        <v>10.6971194</v>
      </c>
      <c r="GR1456" s="0" t="n">
        <v>9.394279588</v>
      </c>
      <c r="GS1456" s="0" t="n">
        <v>9</v>
      </c>
    </row>
    <row r="1457" customFormat="false" ht="15" hidden="false" customHeight="false" outlineLevel="0" collapsed="false">
      <c r="A1457" s="0" t="s">
        <v>1656</v>
      </c>
      <c r="B1457" s="0" t="n">
        <v>13.58267787</v>
      </c>
      <c r="C1457" s="0" t="n">
        <v>13.53536207</v>
      </c>
      <c r="D1457" s="0" t="n">
        <v>11.50784433</v>
      </c>
      <c r="E1457" s="0" t="n">
        <v>9.876835094</v>
      </c>
      <c r="F1457" s="0" t="n">
        <v>10.35730711</v>
      </c>
      <c r="G1457" s="0" t="n">
        <v>11.73360621</v>
      </c>
      <c r="H1457" s="0" t="n">
        <v>11.60627276</v>
      </c>
      <c r="I1457" s="0" t="n">
        <v>11.40774452</v>
      </c>
      <c r="J1457" s="0" t="n">
        <v>4.698549788</v>
      </c>
      <c r="K1457" s="0" t="n">
        <v>10.91640992</v>
      </c>
      <c r="L1457" s="0" t="n">
        <v>8.459378105</v>
      </c>
      <c r="M1457" s="0" t="n">
        <v>7.308917867</v>
      </c>
      <c r="N1457" s="0" t="n">
        <v>11.49996063</v>
      </c>
      <c r="O1457" s="0" t="n">
        <v>10.16366946</v>
      </c>
      <c r="P1457" s="0" t="n">
        <v>11.02898758</v>
      </c>
      <c r="Q1457" s="0" t="n">
        <v>8.805093736</v>
      </c>
      <c r="R1457" s="0" t="n">
        <v>7.928301496</v>
      </c>
      <c r="S1457" s="0" t="n">
        <v>11.90358106</v>
      </c>
      <c r="T1457" s="0" t="n">
        <v>4.627729161</v>
      </c>
      <c r="U1457" s="0" t="n">
        <v>7.297367114</v>
      </c>
      <c r="V1457" s="0" t="n">
        <v>6.247378582</v>
      </c>
      <c r="W1457" s="0" t="n">
        <v>4.630025448</v>
      </c>
      <c r="X1457" s="0" t="n">
        <v>12.79194078</v>
      </c>
      <c r="Y1457" s="0" t="n">
        <v>8.692285544</v>
      </c>
      <c r="Z1457" s="0" t="n">
        <v>6.180393711</v>
      </c>
      <c r="AA1457" s="0" t="n">
        <v>4.546588673</v>
      </c>
      <c r="AB1457" s="0" t="n">
        <v>7.042047184</v>
      </c>
      <c r="AC1457" s="0" t="n">
        <v>9.593219083</v>
      </c>
      <c r="AD1457" s="0" t="n">
        <v>7.280691904</v>
      </c>
      <c r="AE1457" s="0" t="n">
        <v>4.730116127</v>
      </c>
      <c r="AF1457" s="0" t="n">
        <v>7.253376674</v>
      </c>
      <c r="AG1457" s="0" t="n">
        <v>13.13913125</v>
      </c>
      <c r="AH1457" s="0" t="n">
        <v>6.511050133</v>
      </c>
      <c r="AI1457" s="0" t="n">
        <v>5.904153027</v>
      </c>
      <c r="AJ1457" s="0" t="n">
        <v>5.98285767</v>
      </c>
      <c r="AK1457" s="0" t="n">
        <v>7.08334043</v>
      </c>
      <c r="AL1457" s="0" t="n">
        <v>6.969872891</v>
      </c>
      <c r="AM1457" s="0" t="n">
        <v>8.806331952</v>
      </c>
      <c r="AN1457" s="0" t="n">
        <v>10.2391555</v>
      </c>
      <c r="AO1457" s="0" t="n">
        <v>7.018362753</v>
      </c>
      <c r="AP1457" s="0" t="n">
        <v>5.427607843</v>
      </c>
      <c r="AQ1457" s="0" t="n">
        <v>6.084430271</v>
      </c>
      <c r="AR1457" s="0" t="n">
        <v>8.342372266</v>
      </c>
      <c r="AS1457" s="0" t="n">
        <v>6.951075549</v>
      </c>
      <c r="AT1457" s="0" t="n">
        <v>5.613535149</v>
      </c>
      <c r="AU1457" s="0" t="n">
        <v>7.534252085</v>
      </c>
      <c r="AV1457" s="0" t="n">
        <v>10.41921647</v>
      </c>
      <c r="AW1457" s="0" t="n">
        <v>10.87485967</v>
      </c>
      <c r="AX1457" s="0" t="n">
        <v>12.15317742</v>
      </c>
      <c r="AY1457" s="0" t="n">
        <v>10.17644913</v>
      </c>
      <c r="AZ1457" s="0" t="n">
        <v>10.11269544</v>
      </c>
      <c r="BA1457" s="0" t="n">
        <v>8.339336511</v>
      </c>
      <c r="BB1457" s="0" t="n">
        <v>8.67001411</v>
      </c>
      <c r="BC1457" s="0" t="n">
        <v>7.822854183</v>
      </c>
      <c r="BD1457" s="0" t="n">
        <v>5.262999115</v>
      </c>
      <c r="BE1457" s="0" t="n">
        <v>7.859546819</v>
      </c>
      <c r="BF1457" s="0" t="n">
        <v>4.761554272</v>
      </c>
      <c r="BG1457" s="0" t="n">
        <v>7.314661567</v>
      </c>
      <c r="BH1457" s="0" t="n">
        <v>6.151726539</v>
      </c>
      <c r="BI1457" s="0" t="n">
        <v>4.46755466</v>
      </c>
      <c r="BJ1457" s="0" t="n">
        <v>7.289683147</v>
      </c>
      <c r="BK1457" s="0" t="n">
        <v>6.746691346</v>
      </c>
      <c r="BL1457" s="0" t="n">
        <v>4.585174931</v>
      </c>
      <c r="BM1457" s="0" t="n">
        <v>4.604172333</v>
      </c>
      <c r="BN1457" s="0" t="n">
        <v>5.790297669</v>
      </c>
      <c r="BO1457" s="0" t="n">
        <v>6.323730062</v>
      </c>
      <c r="BP1457" s="0" t="n">
        <v>7.013624348</v>
      </c>
      <c r="BQ1457" s="0" t="n">
        <v>5.383534182</v>
      </c>
      <c r="BR1457" s="0" t="n">
        <v>9.817016959</v>
      </c>
      <c r="BS1457" s="0" t="n">
        <v>5.826595678</v>
      </c>
      <c r="BT1457" s="0" t="n">
        <v>6.317983901</v>
      </c>
      <c r="BU1457" s="0" t="n">
        <v>6.746141004</v>
      </c>
      <c r="BV1457" s="0" t="n">
        <v>10.45489754</v>
      </c>
      <c r="BW1457" s="0" t="n">
        <v>12.33329064</v>
      </c>
      <c r="BX1457" s="0" t="n">
        <v>10.50156341</v>
      </c>
      <c r="BY1457" s="0" t="n">
        <v>12.46736326</v>
      </c>
      <c r="BZ1457" s="0" t="n">
        <v>7.208516235</v>
      </c>
      <c r="CA1457" s="0" t="n">
        <v>12.30147694</v>
      </c>
      <c r="CB1457" s="0" t="n">
        <v>10.9772315</v>
      </c>
      <c r="CC1457" s="0" t="n">
        <v>5.671383272</v>
      </c>
      <c r="CD1457" s="0" t="n">
        <v>5.350804305</v>
      </c>
      <c r="CE1457" s="0" t="n">
        <v>7.070199804</v>
      </c>
      <c r="CF1457" s="0" t="n">
        <v>11.64589943</v>
      </c>
      <c r="CG1457" s="0" t="n">
        <v>8.482831863</v>
      </c>
      <c r="CH1457" s="0" t="n">
        <v>15.48450093</v>
      </c>
      <c r="CI1457" s="0" t="n">
        <v>10.84245076</v>
      </c>
      <c r="CJ1457" s="0" t="n">
        <v>6.243212786</v>
      </c>
      <c r="CK1457" s="0" t="n">
        <v>9.37466959</v>
      </c>
      <c r="CL1457" s="0" t="n">
        <v>4.937055534</v>
      </c>
      <c r="CM1457" s="0" t="n">
        <v>7.995036346</v>
      </c>
      <c r="CN1457" s="0" t="n">
        <v>12.19719945</v>
      </c>
      <c r="CO1457" s="0" t="n">
        <v>7.041378644</v>
      </c>
      <c r="CP1457" s="0" t="n">
        <v>6.735708837</v>
      </c>
      <c r="CQ1457" s="0" t="n">
        <v>8.187218532</v>
      </c>
      <c r="CR1457" s="0" t="n">
        <v>5.533307336</v>
      </c>
      <c r="CS1457" s="0" t="n">
        <v>11.48184174</v>
      </c>
      <c r="CT1457" s="0" t="n">
        <v>11.33629572</v>
      </c>
      <c r="CU1457" s="0" t="n">
        <v>6.507127756</v>
      </c>
      <c r="CV1457" s="0" t="n">
        <v>10.15270448</v>
      </c>
      <c r="CW1457" s="0" t="n">
        <v>11.94226622</v>
      </c>
      <c r="CX1457" s="0" t="n">
        <v>10.5129019</v>
      </c>
      <c r="CY1457" s="0" t="n">
        <v>11.87637054</v>
      </c>
      <c r="CZ1457" s="0" t="n">
        <v>11.45751247</v>
      </c>
      <c r="DA1457" s="0" t="n">
        <v>7.778325057</v>
      </c>
      <c r="DB1457" s="0" t="n">
        <v>12.28706583</v>
      </c>
      <c r="DC1457" s="0" t="n">
        <v>9.911088104</v>
      </c>
      <c r="DD1457" s="0" t="n">
        <v>10.2279412</v>
      </c>
      <c r="DE1457" s="0" t="n">
        <v>7.566074175</v>
      </c>
      <c r="DF1457" s="0" t="n">
        <v>9.970837162</v>
      </c>
      <c r="DG1457" s="0" t="n">
        <v>9.692926384</v>
      </c>
      <c r="DH1457" s="0" t="n">
        <v>9.70203834</v>
      </c>
      <c r="DI1457" s="0" t="n">
        <v>9.669870772</v>
      </c>
      <c r="DJ1457" s="0" t="n">
        <v>10.19673557</v>
      </c>
      <c r="DK1457" s="0" t="n">
        <v>8.482850635</v>
      </c>
      <c r="DL1457" s="0" t="n">
        <v>5.266763705</v>
      </c>
      <c r="DM1457" s="0" t="n">
        <v>9.11847696</v>
      </c>
      <c r="DN1457" s="0" t="n">
        <v>8.167613374</v>
      </c>
      <c r="DO1457" s="0" t="n">
        <v>4.580058908</v>
      </c>
      <c r="DP1457" s="0" t="n">
        <v>5.37889321</v>
      </c>
      <c r="DQ1457" s="0" t="n">
        <v>9.161888203</v>
      </c>
      <c r="DR1457" s="0" t="n">
        <v>7.035879561</v>
      </c>
      <c r="DS1457" s="0" t="n">
        <v>4.781128441</v>
      </c>
      <c r="DT1457" s="0" t="n">
        <v>5.817164557</v>
      </c>
      <c r="DU1457" s="0" t="n">
        <v>4.486014277</v>
      </c>
      <c r="DV1457" s="0" t="n">
        <v>5.168700865</v>
      </c>
      <c r="DW1457" s="0" t="n">
        <v>6.455284311</v>
      </c>
      <c r="DX1457" s="0" t="n">
        <v>9.206230141</v>
      </c>
      <c r="DY1457" s="0" t="n">
        <v>4.777771622</v>
      </c>
      <c r="DZ1457" s="0" t="n">
        <v>10.59402851</v>
      </c>
      <c r="EA1457" s="0" t="n">
        <v>4.902055582</v>
      </c>
      <c r="EB1457" s="0" t="n">
        <v>8.86145584</v>
      </c>
      <c r="EC1457" s="0" t="n">
        <v>6.108112149</v>
      </c>
      <c r="ED1457" s="0" t="n">
        <v>7.260503395</v>
      </c>
      <c r="EE1457" s="0" t="n">
        <v>8.493561877</v>
      </c>
      <c r="EF1457" s="0" t="n">
        <v>4.583669227</v>
      </c>
      <c r="EG1457" s="0" t="n">
        <v>7.753157502</v>
      </c>
      <c r="EH1457" s="0" t="n">
        <v>4.513922804</v>
      </c>
      <c r="EI1457" s="0" t="n">
        <v>7.132526079</v>
      </c>
      <c r="EJ1457" s="0" t="n">
        <v>6.460363595</v>
      </c>
      <c r="EK1457" s="0" t="n">
        <v>6.888755911</v>
      </c>
      <c r="EL1457" s="0" t="n">
        <v>5.50619803</v>
      </c>
      <c r="EM1457" s="0" t="n">
        <v>4.892336506</v>
      </c>
      <c r="EN1457" s="0" t="n">
        <v>5.828757422</v>
      </c>
      <c r="EO1457" s="0" t="n">
        <v>4.746049064</v>
      </c>
      <c r="EP1457" s="0" t="n">
        <v>8.419016806</v>
      </c>
      <c r="EQ1457" s="0" t="n">
        <v>7.560259234</v>
      </c>
      <c r="ER1457" s="0" t="n">
        <v>9.698926807</v>
      </c>
      <c r="ES1457" s="0" t="n">
        <v>5.085962887</v>
      </c>
      <c r="ET1457" s="0" t="n">
        <v>4.771929946</v>
      </c>
      <c r="EU1457" s="0" t="n">
        <v>9.721071237</v>
      </c>
      <c r="EV1457" s="0" t="n">
        <v>5.570650348</v>
      </c>
      <c r="EW1457" s="0" t="n">
        <v>5.770208472</v>
      </c>
      <c r="EX1457" s="0" t="n">
        <v>7.048704133</v>
      </c>
      <c r="EY1457" s="0" t="n">
        <v>5.671807977</v>
      </c>
      <c r="EZ1457" s="0" t="n">
        <v>5.822670843</v>
      </c>
      <c r="FA1457" s="0" t="n">
        <v>5.259331438</v>
      </c>
      <c r="FB1457" s="0" t="n">
        <v>5.159785375</v>
      </c>
      <c r="FC1457" s="0" t="n">
        <v>4.537479434</v>
      </c>
      <c r="FD1457" s="0" t="n">
        <v>5.078958872</v>
      </c>
      <c r="FE1457" s="0" t="n">
        <v>5.040892413</v>
      </c>
      <c r="FF1457" s="0" t="n">
        <v>8.215637169</v>
      </c>
      <c r="FG1457" s="0" t="n">
        <v>5.779300479</v>
      </c>
      <c r="FH1457" s="0" t="n">
        <v>4.785517678</v>
      </c>
      <c r="FI1457" s="0" t="n">
        <v>5.240342624</v>
      </c>
      <c r="FJ1457" s="0" t="n">
        <v>5.61327299</v>
      </c>
      <c r="FK1457" s="0" t="n">
        <v>5.336497771</v>
      </c>
      <c r="FL1457" s="0" t="n">
        <v>4.510942748</v>
      </c>
      <c r="FM1457" s="0" t="n">
        <v>4.537251494</v>
      </c>
      <c r="FN1457" s="0" t="n">
        <v>6.353793774</v>
      </c>
      <c r="FO1457" s="0" t="n">
        <v>5.120975634</v>
      </c>
      <c r="FP1457" s="0" t="n">
        <v>6.139156366</v>
      </c>
      <c r="FQ1457" s="0" t="n">
        <v>4.596454495</v>
      </c>
      <c r="FR1457" s="0" t="n">
        <v>6.369094151</v>
      </c>
      <c r="FS1457" s="0" t="n">
        <v>7.86096007</v>
      </c>
      <c r="FT1457" s="0" t="n">
        <v>4.609390794</v>
      </c>
      <c r="FU1457" s="0" t="n">
        <v>4.560045049</v>
      </c>
      <c r="FV1457" s="0" t="n">
        <v>4.670029697</v>
      </c>
      <c r="FW1457" s="0" t="n">
        <v>4.7016953</v>
      </c>
      <c r="FX1457" s="0" t="n">
        <v>7.383406806</v>
      </c>
      <c r="FY1457" s="0" t="n">
        <v>4.69035372</v>
      </c>
      <c r="FZ1457" s="0" t="n">
        <v>5.808701381</v>
      </c>
      <c r="GA1457" s="0" t="n">
        <v>4.720232414</v>
      </c>
      <c r="GB1457" s="0" t="n">
        <v>4.55927785</v>
      </c>
      <c r="GC1457" s="0" t="n">
        <v>5.255371985</v>
      </c>
      <c r="GD1457" s="0" t="n">
        <v>6.049456227</v>
      </c>
      <c r="GE1457" s="0" t="n">
        <v>6.327645066</v>
      </c>
      <c r="GF1457" s="0" t="n">
        <v>5.469469719</v>
      </c>
      <c r="GG1457" s="0" t="n">
        <v>5.15822449</v>
      </c>
      <c r="GH1457" s="0" t="n">
        <v>6.013639206</v>
      </c>
      <c r="GI1457" s="0" t="n">
        <v>6.404821061</v>
      </c>
      <c r="GJ1457" s="0" t="n">
        <v>4.664741667</v>
      </c>
      <c r="GK1457" s="0" t="n">
        <v>10.28313308</v>
      </c>
      <c r="GL1457" s="0" t="n">
        <v>4.544257905</v>
      </c>
      <c r="GM1457" s="0" t="n">
        <v>9.018347429</v>
      </c>
      <c r="GN1457" s="0" t="n">
        <v>5.608066077</v>
      </c>
      <c r="GO1457" s="0" t="n">
        <v>9.279242522</v>
      </c>
      <c r="GP1457" s="0" t="n">
        <v>6.592117793</v>
      </c>
      <c r="GQ1457" s="0" t="n">
        <v>10.9852588</v>
      </c>
      <c r="GR1457" s="0" t="n">
        <v>8.731635843</v>
      </c>
      <c r="GS1457" s="0" t="n">
        <v>9</v>
      </c>
    </row>
    <row r="1458" customFormat="false" ht="15" hidden="false" customHeight="false" outlineLevel="0" collapsed="false">
      <c r="A1458" s="0" t="s">
        <v>1657</v>
      </c>
      <c r="B1458" s="0" t="n">
        <v>13.32728229</v>
      </c>
      <c r="C1458" s="0" t="n">
        <v>12.83791296</v>
      </c>
      <c r="D1458" s="0" t="n">
        <v>11.0035548</v>
      </c>
      <c r="E1458" s="0" t="n">
        <v>10.97095332</v>
      </c>
      <c r="F1458" s="0" t="n">
        <v>9.698200161</v>
      </c>
      <c r="G1458" s="0" t="n">
        <v>12.45480031</v>
      </c>
      <c r="H1458" s="0" t="n">
        <v>11.90206031</v>
      </c>
      <c r="I1458" s="0" t="n">
        <v>11.91474899</v>
      </c>
      <c r="J1458" s="0" t="n">
        <v>4.499343691</v>
      </c>
      <c r="K1458" s="0" t="n">
        <v>9.250767151</v>
      </c>
      <c r="L1458" s="0" t="n">
        <v>9.138654443</v>
      </c>
      <c r="M1458" s="0" t="n">
        <v>6.744517618</v>
      </c>
      <c r="N1458" s="0" t="n">
        <v>11.33927145</v>
      </c>
      <c r="O1458" s="0" t="n">
        <v>10.90072825</v>
      </c>
      <c r="P1458" s="0" t="n">
        <v>9.024231121</v>
      </c>
      <c r="Q1458" s="0" t="n">
        <v>8.611565604</v>
      </c>
      <c r="R1458" s="0" t="n">
        <v>7.428055529</v>
      </c>
      <c r="S1458" s="0" t="n">
        <v>10.12874725</v>
      </c>
      <c r="T1458" s="0" t="n">
        <v>4.863187953</v>
      </c>
      <c r="U1458" s="0" t="n">
        <v>6.31051754</v>
      </c>
      <c r="V1458" s="0" t="n">
        <v>7.295877582</v>
      </c>
      <c r="W1458" s="0" t="n">
        <v>4.675309449</v>
      </c>
      <c r="X1458" s="0" t="n">
        <v>12.88672564</v>
      </c>
      <c r="Y1458" s="0" t="n">
        <v>8.008618007</v>
      </c>
      <c r="Z1458" s="0" t="n">
        <v>6.122183693</v>
      </c>
      <c r="AA1458" s="0" t="n">
        <v>4.551088358</v>
      </c>
      <c r="AB1458" s="0" t="n">
        <v>7.17001223</v>
      </c>
      <c r="AC1458" s="0" t="n">
        <v>9.257715024</v>
      </c>
      <c r="AD1458" s="0" t="n">
        <v>6.267397432</v>
      </c>
      <c r="AE1458" s="0" t="n">
        <v>4.819694411</v>
      </c>
      <c r="AF1458" s="0" t="n">
        <v>6.700185303</v>
      </c>
      <c r="AG1458" s="0" t="n">
        <v>12.86507811</v>
      </c>
      <c r="AH1458" s="0" t="n">
        <v>6.749677821</v>
      </c>
      <c r="AI1458" s="0" t="n">
        <v>5.487522495</v>
      </c>
      <c r="AJ1458" s="0" t="n">
        <v>6.553317958</v>
      </c>
      <c r="AK1458" s="0" t="n">
        <v>6.306597815</v>
      </c>
      <c r="AL1458" s="0" t="n">
        <v>5.836783466</v>
      </c>
      <c r="AM1458" s="0" t="n">
        <v>10.37613344</v>
      </c>
      <c r="AN1458" s="0" t="n">
        <v>9.763510229</v>
      </c>
      <c r="AO1458" s="0" t="n">
        <v>6.781949725</v>
      </c>
      <c r="AP1458" s="0" t="n">
        <v>5.430829299</v>
      </c>
      <c r="AQ1458" s="0" t="n">
        <v>6.487651851</v>
      </c>
      <c r="AR1458" s="0" t="n">
        <v>8.000399821</v>
      </c>
      <c r="AS1458" s="0" t="n">
        <v>6.006906373</v>
      </c>
      <c r="AT1458" s="0" t="n">
        <v>5.16842236</v>
      </c>
      <c r="AU1458" s="0" t="n">
        <v>8.806234489</v>
      </c>
      <c r="AV1458" s="0" t="n">
        <v>10.05906378</v>
      </c>
      <c r="AW1458" s="0" t="n">
        <v>11.16183865</v>
      </c>
      <c r="AX1458" s="0" t="n">
        <v>12.07645569</v>
      </c>
      <c r="AY1458" s="0" t="n">
        <v>9.932094716</v>
      </c>
      <c r="AZ1458" s="0" t="n">
        <v>8.795336689</v>
      </c>
      <c r="BA1458" s="0" t="n">
        <v>7.349047606</v>
      </c>
      <c r="BB1458" s="0" t="n">
        <v>7.008784729</v>
      </c>
      <c r="BC1458" s="0" t="n">
        <v>6.357526091</v>
      </c>
      <c r="BD1458" s="0" t="n">
        <v>4.916510776</v>
      </c>
      <c r="BE1458" s="0" t="n">
        <v>6.90007566</v>
      </c>
      <c r="BF1458" s="0" t="n">
        <v>4.631468828</v>
      </c>
      <c r="BG1458" s="0" t="n">
        <v>7.057287037</v>
      </c>
      <c r="BH1458" s="0" t="n">
        <v>6.098963828</v>
      </c>
      <c r="BI1458" s="0" t="n">
        <v>4.446617428</v>
      </c>
      <c r="BJ1458" s="0" t="n">
        <v>7.424469112</v>
      </c>
      <c r="BK1458" s="0" t="n">
        <v>7.16743056</v>
      </c>
      <c r="BL1458" s="0" t="n">
        <v>4.545886576</v>
      </c>
      <c r="BM1458" s="0" t="n">
        <v>4.767207144</v>
      </c>
      <c r="BN1458" s="0" t="n">
        <v>8.326715184</v>
      </c>
      <c r="BO1458" s="0" t="n">
        <v>5.99686788</v>
      </c>
      <c r="BP1458" s="0" t="n">
        <v>7.879540908</v>
      </c>
      <c r="BQ1458" s="0" t="n">
        <v>7.563611736</v>
      </c>
      <c r="BR1458" s="0" t="n">
        <v>9.547638617</v>
      </c>
      <c r="BS1458" s="0" t="n">
        <v>4.794050917</v>
      </c>
      <c r="BT1458" s="0" t="n">
        <v>4.81258485</v>
      </c>
      <c r="BU1458" s="0" t="n">
        <v>7.477929574</v>
      </c>
      <c r="BV1458" s="0" t="n">
        <v>9.114182343</v>
      </c>
      <c r="BW1458" s="0" t="n">
        <v>11.48315332</v>
      </c>
      <c r="BX1458" s="0" t="n">
        <v>10.368923</v>
      </c>
      <c r="BY1458" s="0" t="n">
        <v>11.76739597</v>
      </c>
      <c r="BZ1458" s="0" t="n">
        <v>6.033544632</v>
      </c>
      <c r="CA1458" s="0" t="n">
        <v>11.12158902</v>
      </c>
      <c r="CB1458" s="0" t="n">
        <v>10.81500962</v>
      </c>
      <c r="CC1458" s="0" t="n">
        <v>6.948824239</v>
      </c>
      <c r="CD1458" s="0" t="n">
        <v>5.617535088</v>
      </c>
      <c r="CE1458" s="0" t="n">
        <v>10.77859626</v>
      </c>
      <c r="CF1458" s="0" t="n">
        <v>11.32083206</v>
      </c>
      <c r="CG1458" s="0" t="n">
        <v>8.125623991</v>
      </c>
      <c r="CH1458" s="0" t="n">
        <v>15.87451416</v>
      </c>
      <c r="CI1458" s="0" t="n">
        <v>10.00453152</v>
      </c>
      <c r="CJ1458" s="0" t="n">
        <v>6.235381849</v>
      </c>
      <c r="CK1458" s="0" t="n">
        <v>7.940673405</v>
      </c>
      <c r="CL1458" s="0" t="n">
        <v>6.856089563</v>
      </c>
      <c r="CM1458" s="0" t="n">
        <v>7.666791425</v>
      </c>
      <c r="CN1458" s="0" t="n">
        <v>10.54402956</v>
      </c>
      <c r="CO1458" s="0" t="n">
        <v>8.817919859</v>
      </c>
      <c r="CP1458" s="0" t="n">
        <v>8.487929931</v>
      </c>
      <c r="CQ1458" s="0" t="n">
        <v>9.338166586</v>
      </c>
      <c r="CR1458" s="0" t="n">
        <v>7.49171833</v>
      </c>
      <c r="CS1458" s="0" t="n">
        <v>13.37498468</v>
      </c>
      <c r="CT1458" s="0" t="n">
        <v>11.528087</v>
      </c>
      <c r="CU1458" s="0" t="n">
        <v>6.301078454</v>
      </c>
      <c r="CV1458" s="0" t="n">
        <v>10.1610961</v>
      </c>
      <c r="CW1458" s="0" t="n">
        <v>11.94160329</v>
      </c>
      <c r="CX1458" s="0" t="n">
        <v>11.08873347</v>
      </c>
      <c r="CY1458" s="0" t="n">
        <v>13.07491982</v>
      </c>
      <c r="CZ1458" s="0" t="n">
        <v>11.39417569</v>
      </c>
      <c r="DA1458" s="0" t="n">
        <v>7.469260393</v>
      </c>
      <c r="DB1458" s="0" t="n">
        <v>13.47366163</v>
      </c>
      <c r="DC1458" s="0" t="n">
        <v>11.82160746</v>
      </c>
      <c r="DD1458" s="0" t="n">
        <v>12.09940867</v>
      </c>
      <c r="DE1458" s="0" t="n">
        <v>8.112778902</v>
      </c>
      <c r="DF1458" s="0" t="n">
        <v>10.70888141</v>
      </c>
      <c r="DG1458" s="0" t="n">
        <v>10.33247569</v>
      </c>
      <c r="DH1458" s="0" t="n">
        <v>10.03121662</v>
      </c>
      <c r="DI1458" s="0" t="n">
        <v>10.09907169</v>
      </c>
      <c r="DJ1458" s="0" t="n">
        <v>9.898528928</v>
      </c>
      <c r="DK1458" s="0" t="n">
        <v>8.188709985</v>
      </c>
      <c r="DL1458" s="0" t="n">
        <v>5.6705845</v>
      </c>
      <c r="DM1458" s="0" t="n">
        <v>8.757383936</v>
      </c>
      <c r="DN1458" s="0" t="n">
        <v>7.769000773</v>
      </c>
      <c r="DO1458" s="0" t="n">
        <v>4.604344553</v>
      </c>
      <c r="DP1458" s="0" t="n">
        <v>5.76046113</v>
      </c>
      <c r="DQ1458" s="0" t="n">
        <v>8.80684791</v>
      </c>
      <c r="DR1458" s="0" t="n">
        <v>6.488542178</v>
      </c>
      <c r="DS1458" s="0" t="n">
        <v>4.636236763</v>
      </c>
      <c r="DT1458" s="0" t="n">
        <v>5.639541127</v>
      </c>
      <c r="DU1458" s="0" t="n">
        <v>4.511793837</v>
      </c>
      <c r="DV1458" s="0" t="n">
        <v>5.403767657</v>
      </c>
      <c r="DW1458" s="0" t="n">
        <v>6.119098531</v>
      </c>
      <c r="DX1458" s="0" t="n">
        <v>9.021286102</v>
      </c>
      <c r="DY1458" s="0" t="n">
        <v>4.755657508</v>
      </c>
      <c r="DZ1458" s="0" t="n">
        <v>10.52871615</v>
      </c>
      <c r="EA1458" s="0" t="n">
        <v>5.907515258</v>
      </c>
      <c r="EB1458" s="0" t="n">
        <v>9.046562059</v>
      </c>
      <c r="EC1458" s="0" t="n">
        <v>6.029471748</v>
      </c>
      <c r="ED1458" s="0" t="n">
        <v>6.356092878</v>
      </c>
      <c r="EE1458" s="0" t="n">
        <v>9.091390257</v>
      </c>
      <c r="EF1458" s="0" t="n">
        <v>4.548241768</v>
      </c>
      <c r="EG1458" s="0" t="n">
        <v>7.669421882</v>
      </c>
      <c r="EH1458" s="0" t="n">
        <v>5.277251567</v>
      </c>
      <c r="EI1458" s="0" t="n">
        <v>7.886862471</v>
      </c>
      <c r="EJ1458" s="0" t="n">
        <v>5.525534885</v>
      </c>
      <c r="EK1458" s="0" t="n">
        <v>5.85718781</v>
      </c>
      <c r="EL1458" s="0" t="n">
        <v>5.152257087</v>
      </c>
      <c r="EM1458" s="0" t="n">
        <v>4.712224846</v>
      </c>
      <c r="EN1458" s="0" t="n">
        <v>5.205777893</v>
      </c>
      <c r="EO1458" s="0" t="n">
        <v>4.807062689</v>
      </c>
      <c r="EP1458" s="0" t="n">
        <v>9.061218832</v>
      </c>
      <c r="EQ1458" s="0" t="n">
        <v>8.970214767</v>
      </c>
      <c r="ER1458" s="0" t="n">
        <v>8.822529265</v>
      </c>
      <c r="ES1458" s="0" t="n">
        <v>4.943164118</v>
      </c>
      <c r="ET1458" s="0" t="n">
        <v>4.938355101</v>
      </c>
      <c r="EU1458" s="0" t="n">
        <v>10.86287844</v>
      </c>
      <c r="EV1458" s="0" t="n">
        <v>5.523059195</v>
      </c>
      <c r="EW1458" s="0" t="n">
        <v>5.783874235</v>
      </c>
      <c r="EX1458" s="0" t="n">
        <v>6.448067171</v>
      </c>
      <c r="EY1458" s="0" t="n">
        <v>6.103314894</v>
      </c>
      <c r="EZ1458" s="0" t="n">
        <v>7.270024036</v>
      </c>
      <c r="FA1458" s="0" t="n">
        <v>5.300866</v>
      </c>
      <c r="FB1458" s="0" t="n">
        <v>5.434535134</v>
      </c>
      <c r="FC1458" s="0" t="n">
        <v>4.5301751</v>
      </c>
      <c r="FD1458" s="0" t="n">
        <v>4.936975948</v>
      </c>
      <c r="FE1458" s="0" t="n">
        <v>4.849774048</v>
      </c>
      <c r="FF1458" s="0" t="n">
        <v>7.802366528</v>
      </c>
      <c r="FG1458" s="0" t="n">
        <v>5.526955185</v>
      </c>
      <c r="FH1458" s="0" t="n">
        <v>4.953474563</v>
      </c>
      <c r="FI1458" s="0" t="n">
        <v>5.424500833</v>
      </c>
      <c r="FJ1458" s="0" t="n">
        <v>5.585063343</v>
      </c>
      <c r="FK1458" s="0" t="n">
        <v>5.574552488</v>
      </c>
      <c r="FL1458" s="0" t="n">
        <v>4.50294741</v>
      </c>
      <c r="FM1458" s="0" t="n">
        <v>4.48326757</v>
      </c>
      <c r="FN1458" s="0" t="n">
        <v>6.754697538</v>
      </c>
      <c r="FO1458" s="0" t="n">
        <v>4.741701154</v>
      </c>
      <c r="FP1458" s="0" t="n">
        <v>5.951717246</v>
      </c>
      <c r="FQ1458" s="0" t="n">
        <v>4.662678646</v>
      </c>
      <c r="FR1458" s="0" t="n">
        <v>5.797239606</v>
      </c>
      <c r="FS1458" s="0" t="n">
        <v>8.6306785</v>
      </c>
      <c r="FT1458" s="0" t="n">
        <v>4.632662188</v>
      </c>
      <c r="FU1458" s="0" t="n">
        <v>4.551223415</v>
      </c>
      <c r="FV1458" s="0" t="n">
        <v>4.495109165</v>
      </c>
      <c r="FW1458" s="0" t="n">
        <v>4.841205088</v>
      </c>
      <c r="FX1458" s="0" t="n">
        <v>6.957500567</v>
      </c>
      <c r="FY1458" s="0" t="n">
        <v>4.571632688</v>
      </c>
      <c r="FZ1458" s="0" t="n">
        <v>5.571429042</v>
      </c>
      <c r="GA1458" s="0" t="n">
        <v>4.684411367</v>
      </c>
      <c r="GB1458" s="0" t="n">
        <v>4.571187304</v>
      </c>
      <c r="GC1458" s="0" t="n">
        <v>5.49504469</v>
      </c>
      <c r="GD1458" s="0" t="n">
        <v>5.57928555</v>
      </c>
      <c r="GE1458" s="0" t="n">
        <v>6.907741972</v>
      </c>
      <c r="GF1458" s="0" t="n">
        <v>5.818591359</v>
      </c>
      <c r="GG1458" s="0" t="n">
        <v>5.052576907</v>
      </c>
      <c r="GH1458" s="0" t="n">
        <v>6.706617764</v>
      </c>
      <c r="GI1458" s="0" t="n">
        <v>6.055512488</v>
      </c>
      <c r="GJ1458" s="0" t="n">
        <v>4.579975369</v>
      </c>
      <c r="GK1458" s="0" t="n">
        <v>10.17973611</v>
      </c>
      <c r="GL1458" s="0" t="n">
        <v>4.602346112</v>
      </c>
      <c r="GM1458" s="0" t="n">
        <v>9.119322939</v>
      </c>
      <c r="GN1458" s="0" t="n">
        <v>4.864527876</v>
      </c>
      <c r="GO1458" s="0" t="n">
        <v>8.489015908</v>
      </c>
      <c r="GP1458" s="0" t="n">
        <v>7.350585395</v>
      </c>
      <c r="GQ1458" s="0" t="n">
        <v>9.769751879</v>
      </c>
      <c r="GR1458" s="0" t="n">
        <v>7.929818015</v>
      </c>
      <c r="GS1458" s="0" t="n">
        <v>9</v>
      </c>
    </row>
    <row r="1459" customFormat="false" ht="15" hidden="false" customHeight="false" outlineLevel="0" collapsed="false">
      <c r="A1459" s="0" t="s">
        <v>1658</v>
      </c>
      <c r="B1459" s="0" t="n">
        <v>11.99437389</v>
      </c>
      <c r="C1459" s="0" t="n">
        <v>11.71684991</v>
      </c>
      <c r="D1459" s="0" t="n">
        <v>11.03781084</v>
      </c>
      <c r="E1459" s="0" t="n">
        <v>10.38268708</v>
      </c>
      <c r="F1459" s="0" t="n">
        <v>8.201983774</v>
      </c>
      <c r="G1459" s="0" t="n">
        <v>11.17809274</v>
      </c>
      <c r="H1459" s="0" t="n">
        <v>11.17390645</v>
      </c>
      <c r="I1459" s="0" t="n">
        <v>13.04796798</v>
      </c>
      <c r="J1459" s="0" t="n">
        <v>4.49640086</v>
      </c>
      <c r="K1459" s="0" t="n">
        <v>9.618204914</v>
      </c>
      <c r="L1459" s="0" t="n">
        <v>9.664468827</v>
      </c>
      <c r="M1459" s="0" t="n">
        <v>6.678915258</v>
      </c>
      <c r="N1459" s="0" t="n">
        <v>12.15014037</v>
      </c>
      <c r="O1459" s="0" t="n">
        <v>11.16544688</v>
      </c>
      <c r="P1459" s="0" t="n">
        <v>9.456776861</v>
      </c>
      <c r="Q1459" s="0" t="n">
        <v>10.75802071</v>
      </c>
      <c r="R1459" s="0" t="n">
        <v>6.385038276</v>
      </c>
      <c r="S1459" s="0" t="n">
        <v>10.45294372</v>
      </c>
      <c r="T1459" s="0" t="n">
        <v>4.620772884</v>
      </c>
      <c r="U1459" s="0" t="n">
        <v>6.276200335</v>
      </c>
      <c r="V1459" s="0" t="n">
        <v>6.450292723</v>
      </c>
      <c r="W1459" s="0" t="n">
        <v>4.638376698</v>
      </c>
      <c r="X1459" s="0" t="n">
        <v>12.43836896</v>
      </c>
      <c r="Y1459" s="0" t="n">
        <v>8.306567475</v>
      </c>
      <c r="Z1459" s="0" t="n">
        <v>6.912808475</v>
      </c>
      <c r="AA1459" s="0" t="n">
        <v>4.672389238</v>
      </c>
      <c r="AB1459" s="0" t="n">
        <v>7.7813744</v>
      </c>
      <c r="AC1459" s="0" t="n">
        <v>8.839438433</v>
      </c>
      <c r="AD1459" s="0" t="n">
        <v>6.985928347</v>
      </c>
      <c r="AE1459" s="0" t="n">
        <v>4.849842551</v>
      </c>
      <c r="AF1459" s="0" t="n">
        <v>6.628858012</v>
      </c>
      <c r="AG1459" s="0" t="n">
        <v>14.25919635</v>
      </c>
      <c r="AH1459" s="0" t="n">
        <v>6.155602779</v>
      </c>
      <c r="AI1459" s="0" t="n">
        <v>5.820955819</v>
      </c>
      <c r="AJ1459" s="0" t="n">
        <v>5.755111381</v>
      </c>
      <c r="AK1459" s="0" t="n">
        <v>7.0961685</v>
      </c>
      <c r="AL1459" s="0" t="n">
        <v>5.381252213</v>
      </c>
      <c r="AM1459" s="0" t="n">
        <v>8.56539435</v>
      </c>
      <c r="AN1459" s="0" t="n">
        <v>10.28358422</v>
      </c>
      <c r="AO1459" s="0" t="n">
        <v>7.27229491</v>
      </c>
      <c r="AP1459" s="0" t="n">
        <v>5.106611062</v>
      </c>
      <c r="AQ1459" s="0" t="n">
        <v>5.397501173</v>
      </c>
      <c r="AR1459" s="0" t="n">
        <v>8.175178335</v>
      </c>
      <c r="AS1459" s="0" t="n">
        <v>6.02586995</v>
      </c>
      <c r="AT1459" s="0" t="n">
        <v>5.232064212</v>
      </c>
      <c r="AU1459" s="0" t="n">
        <v>7.177099387</v>
      </c>
      <c r="AV1459" s="0" t="n">
        <v>9.898712301</v>
      </c>
      <c r="AW1459" s="0" t="n">
        <v>10.51878134</v>
      </c>
      <c r="AX1459" s="0" t="n">
        <v>11.76549157</v>
      </c>
      <c r="AY1459" s="0" t="n">
        <v>9.465676885</v>
      </c>
      <c r="AZ1459" s="0" t="n">
        <v>8.765387706</v>
      </c>
      <c r="BA1459" s="0" t="n">
        <v>7.442096801</v>
      </c>
      <c r="BB1459" s="0" t="n">
        <v>8.741502166</v>
      </c>
      <c r="BC1459" s="0" t="n">
        <v>8.277875312</v>
      </c>
      <c r="BD1459" s="0" t="n">
        <v>5.83345539</v>
      </c>
      <c r="BE1459" s="0" t="n">
        <v>8.711610411</v>
      </c>
      <c r="BF1459" s="0" t="n">
        <v>4.545047179</v>
      </c>
      <c r="BG1459" s="0" t="n">
        <v>7.138400375</v>
      </c>
      <c r="BH1459" s="0" t="n">
        <v>5.969435954</v>
      </c>
      <c r="BI1459" s="0" t="n">
        <v>4.445611261</v>
      </c>
      <c r="BJ1459" s="0" t="n">
        <v>7.989446869</v>
      </c>
      <c r="BK1459" s="0" t="n">
        <v>6.312762599</v>
      </c>
      <c r="BL1459" s="0" t="n">
        <v>4.583019347</v>
      </c>
      <c r="BM1459" s="0" t="n">
        <v>4.593759034</v>
      </c>
      <c r="BN1459" s="0" t="n">
        <v>6.565524735</v>
      </c>
      <c r="BO1459" s="0" t="n">
        <v>5.881286266</v>
      </c>
      <c r="BP1459" s="0" t="n">
        <v>6.553131496</v>
      </c>
      <c r="BQ1459" s="0" t="n">
        <v>6.437384396</v>
      </c>
      <c r="BR1459" s="0" t="n">
        <v>9.376453451</v>
      </c>
      <c r="BS1459" s="0" t="n">
        <v>6.782741777</v>
      </c>
      <c r="BT1459" s="0" t="n">
        <v>7.755348374</v>
      </c>
      <c r="BU1459" s="0" t="n">
        <v>6.467180385</v>
      </c>
      <c r="BV1459" s="0" t="n">
        <v>8.932383516</v>
      </c>
      <c r="BW1459" s="0" t="n">
        <v>10.26595128</v>
      </c>
      <c r="BX1459" s="0" t="n">
        <v>9.814648326</v>
      </c>
      <c r="BY1459" s="0" t="n">
        <v>12.08469951</v>
      </c>
      <c r="BZ1459" s="0" t="n">
        <v>7.887522078</v>
      </c>
      <c r="CA1459" s="0" t="n">
        <v>13.19279117</v>
      </c>
      <c r="CB1459" s="0" t="n">
        <v>12.67788724</v>
      </c>
      <c r="CC1459" s="0" t="n">
        <v>8.260434611</v>
      </c>
      <c r="CD1459" s="0" t="n">
        <v>5.082661716</v>
      </c>
      <c r="CE1459" s="0" t="n">
        <v>11.16720423</v>
      </c>
      <c r="CF1459" s="0" t="n">
        <v>9.95788788</v>
      </c>
      <c r="CG1459" s="0" t="n">
        <v>7.364840207</v>
      </c>
      <c r="CH1459" s="0" t="n">
        <v>13.89145427</v>
      </c>
      <c r="CI1459" s="0" t="n">
        <v>9.681273668</v>
      </c>
      <c r="CJ1459" s="0" t="n">
        <v>6.194427748</v>
      </c>
      <c r="CK1459" s="0" t="n">
        <v>6.826044112</v>
      </c>
      <c r="CL1459" s="0" t="n">
        <v>5.403542501</v>
      </c>
      <c r="CM1459" s="0" t="n">
        <v>6.432147181</v>
      </c>
      <c r="CN1459" s="0" t="n">
        <v>10.27747077</v>
      </c>
      <c r="CO1459" s="0" t="n">
        <v>7.163199664</v>
      </c>
      <c r="CP1459" s="0" t="n">
        <v>7.083348367</v>
      </c>
      <c r="CQ1459" s="0" t="n">
        <v>6.685329211</v>
      </c>
      <c r="CR1459" s="0" t="n">
        <v>6.586288282</v>
      </c>
      <c r="CS1459" s="0" t="n">
        <v>11.7611488</v>
      </c>
      <c r="CT1459" s="0" t="n">
        <v>10.19841996</v>
      </c>
      <c r="CU1459" s="0" t="n">
        <v>5.987998395</v>
      </c>
      <c r="CV1459" s="0" t="n">
        <v>10.22095118</v>
      </c>
      <c r="CW1459" s="0" t="n">
        <v>13.47895696</v>
      </c>
      <c r="CX1459" s="0" t="n">
        <v>9.829856159</v>
      </c>
      <c r="CY1459" s="0" t="n">
        <v>12.52215749</v>
      </c>
      <c r="CZ1459" s="0" t="n">
        <v>10.24859226</v>
      </c>
      <c r="DA1459" s="0" t="n">
        <v>6.548901641</v>
      </c>
      <c r="DB1459" s="0" t="n">
        <v>11.95721685</v>
      </c>
      <c r="DC1459" s="0" t="n">
        <v>10.55822953</v>
      </c>
      <c r="DD1459" s="0" t="n">
        <v>10.8954306</v>
      </c>
      <c r="DE1459" s="0" t="n">
        <v>9.611561174</v>
      </c>
      <c r="DF1459" s="0" t="n">
        <v>10.24320463</v>
      </c>
      <c r="DG1459" s="0" t="n">
        <v>9.641256439</v>
      </c>
      <c r="DH1459" s="0" t="n">
        <v>12.60293254</v>
      </c>
      <c r="DI1459" s="0" t="n">
        <v>10.33642061</v>
      </c>
      <c r="DJ1459" s="0" t="n">
        <v>13.02861948</v>
      </c>
      <c r="DK1459" s="0" t="n">
        <v>4.586526335</v>
      </c>
      <c r="DL1459" s="0" t="n">
        <v>5.495965501</v>
      </c>
      <c r="DM1459" s="0" t="n">
        <v>8.924419139</v>
      </c>
      <c r="DN1459" s="0" t="n">
        <v>10.01558854</v>
      </c>
      <c r="DO1459" s="0" t="n">
        <v>4.707781198</v>
      </c>
      <c r="DP1459" s="0" t="n">
        <v>5.413527957</v>
      </c>
      <c r="DQ1459" s="0" t="n">
        <v>8.802783115</v>
      </c>
      <c r="DR1459" s="0" t="n">
        <v>6.918057891</v>
      </c>
      <c r="DS1459" s="0" t="n">
        <v>4.722190532</v>
      </c>
      <c r="DT1459" s="0" t="n">
        <v>5.790325415</v>
      </c>
      <c r="DU1459" s="0" t="n">
        <v>4.464068489</v>
      </c>
      <c r="DV1459" s="0" t="n">
        <v>5.632851593</v>
      </c>
      <c r="DW1459" s="0" t="n">
        <v>5.881922315</v>
      </c>
      <c r="DX1459" s="0" t="n">
        <v>10.38064724</v>
      </c>
      <c r="DY1459" s="0" t="n">
        <v>5.032478604</v>
      </c>
      <c r="DZ1459" s="0" t="n">
        <v>10.94766603</v>
      </c>
      <c r="EA1459" s="0" t="n">
        <v>5.056897866</v>
      </c>
      <c r="EB1459" s="0" t="n">
        <v>8.691567864</v>
      </c>
      <c r="EC1459" s="0" t="n">
        <v>6.991418169</v>
      </c>
      <c r="ED1459" s="0" t="n">
        <v>6.745925407</v>
      </c>
      <c r="EE1459" s="0" t="n">
        <v>8.136258496</v>
      </c>
      <c r="EF1459" s="0" t="n">
        <v>4.53664379</v>
      </c>
      <c r="EG1459" s="0" t="n">
        <v>7.587472419</v>
      </c>
      <c r="EH1459" s="0" t="n">
        <v>6.520806689</v>
      </c>
      <c r="EI1459" s="0" t="n">
        <v>7.20802613</v>
      </c>
      <c r="EJ1459" s="0" t="n">
        <v>5.536952872</v>
      </c>
      <c r="EK1459" s="0" t="n">
        <v>6.110490835</v>
      </c>
      <c r="EL1459" s="0" t="n">
        <v>4.865805822</v>
      </c>
      <c r="EM1459" s="0" t="n">
        <v>4.623111603</v>
      </c>
      <c r="EN1459" s="0" t="n">
        <v>5.273855639</v>
      </c>
      <c r="EO1459" s="0" t="n">
        <v>4.727692421</v>
      </c>
      <c r="EP1459" s="0" t="n">
        <v>10.95761198</v>
      </c>
      <c r="EQ1459" s="0" t="n">
        <v>8.979408034</v>
      </c>
      <c r="ER1459" s="0" t="n">
        <v>11.21628491</v>
      </c>
      <c r="ES1459" s="0" t="n">
        <v>4.755122786</v>
      </c>
      <c r="ET1459" s="0" t="n">
        <v>5.05521549</v>
      </c>
      <c r="EU1459" s="0" t="n">
        <v>8.874479871</v>
      </c>
      <c r="EV1459" s="0" t="n">
        <v>5.676980817</v>
      </c>
      <c r="EW1459" s="0" t="n">
        <v>5.399049705</v>
      </c>
      <c r="EX1459" s="0" t="n">
        <v>5.234331461</v>
      </c>
      <c r="EY1459" s="0" t="n">
        <v>5.350279243</v>
      </c>
      <c r="EZ1459" s="0" t="n">
        <v>6.940423822</v>
      </c>
      <c r="FA1459" s="0" t="n">
        <v>5.048407009</v>
      </c>
      <c r="FB1459" s="0" t="n">
        <v>5.119038451</v>
      </c>
      <c r="FC1459" s="0" t="n">
        <v>4.646670068</v>
      </c>
      <c r="FD1459" s="0" t="n">
        <v>4.585557972</v>
      </c>
      <c r="FE1459" s="0" t="n">
        <v>4.899557039</v>
      </c>
      <c r="FF1459" s="0" t="n">
        <v>8.071452422</v>
      </c>
      <c r="FG1459" s="0" t="n">
        <v>6.099153494</v>
      </c>
      <c r="FH1459" s="0" t="n">
        <v>5.284335934</v>
      </c>
      <c r="FI1459" s="0" t="n">
        <v>6.085481776</v>
      </c>
      <c r="FJ1459" s="0" t="n">
        <v>7.320541173</v>
      </c>
      <c r="FK1459" s="0" t="n">
        <v>5.979890023</v>
      </c>
      <c r="FL1459" s="0" t="n">
        <v>5.649627044</v>
      </c>
      <c r="FM1459" s="0" t="n">
        <v>6.285783322</v>
      </c>
      <c r="FN1459" s="0" t="n">
        <v>8.084405997</v>
      </c>
      <c r="FO1459" s="0" t="n">
        <v>4.638600439</v>
      </c>
      <c r="FP1459" s="0" t="n">
        <v>8.49647902</v>
      </c>
      <c r="FQ1459" s="0" t="n">
        <v>4.671028452</v>
      </c>
      <c r="FR1459" s="0" t="n">
        <v>4.779682617</v>
      </c>
      <c r="FS1459" s="0" t="n">
        <v>7.161111432</v>
      </c>
      <c r="FT1459" s="0" t="n">
        <v>4.694453722</v>
      </c>
      <c r="FU1459" s="0" t="n">
        <v>4.467057518</v>
      </c>
      <c r="FV1459" s="0" t="n">
        <v>4.441845872</v>
      </c>
      <c r="FW1459" s="0" t="n">
        <v>4.817288602</v>
      </c>
      <c r="FX1459" s="0" t="n">
        <v>7.007277925</v>
      </c>
      <c r="FY1459" s="0" t="n">
        <v>4.539524204</v>
      </c>
      <c r="FZ1459" s="0" t="n">
        <v>5.178656912</v>
      </c>
      <c r="GA1459" s="0" t="n">
        <v>4.767306628</v>
      </c>
      <c r="GB1459" s="0" t="n">
        <v>4.532934901</v>
      </c>
      <c r="GC1459" s="0" t="n">
        <v>5.833090563</v>
      </c>
      <c r="GD1459" s="0" t="n">
        <v>5.111160283</v>
      </c>
      <c r="GE1459" s="0" t="n">
        <v>8.073333975</v>
      </c>
      <c r="GF1459" s="0" t="n">
        <v>5.654070166</v>
      </c>
      <c r="GG1459" s="0" t="n">
        <v>4.744756606</v>
      </c>
      <c r="GH1459" s="0" t="n">
        <v>5.717927707</v>
      </c>
      <c r="GI1459" s="0" t="n">
        <v>5.803047364</v>
      </c>
      <c r="GJ1459" s="0" t="n">
        <v>4.537482134</v>
      </c>
      <c r="GK1459" s="0" t="n">
        <v>9.196765181</v>
      </c>
      <c r="GL1459" s="0" t="n">
        <v>4.666486552</v>
      </c>
      <c r="GM1459" s="0" t="n">
        <v>9.86561833</v>
      </c>
      <c r="GN1459" s="0" t="n">
        <v>5.026441212</v>
      </c>
      <c r="GO1459" s="0" t="n">
        <v>9.628545945</v>
      </c>
      <c r="GP1459" s="0" t="n">
        <v>7.550356274</v>
      </c>
      <c r="GQ1459" s="0" t="n">
        <v>10.76525329</v>
      </c>
      <c r="GR1459" s="0" t="n">
        <v>8.199227055</v>
      </c>
      <c r="GS1459" s="0" t="n">
        <v>9</v>
      </c>
    </row>
    <row r="1460" customFormat="false" ht="15" hidden="false" customHeight="false" outlineLevel="0" collapsed="false">
      <c r="A1460" s="0" t="s">
        <v>1659</v>
      </c>
      <c r="B1460" s="0" t="n">
        <v>12.87720199</v>
      </c>
      <c r="C1460" s="0" t="n">
        <v>13.12440184</v>
      </c>
      <c r="D1460" s="0" t="n">
        <v>11.47991296</v>
      </c>
      <c r="E1460" s="0" t="n">
        <v>10.80844553</v>
      </c>
      <c r="F1460" s="0" t="n">
        <v>8.997886786</v>
      </c>
      <c r="G1460" s="0" t="n">
        <v>11.71207729</v>
      </c>
      <c r="H1460" s="0" t="n">
        <v>11.2604581</v>
      </c>
      <c r="I1460" s="0" t="n">
        <v>11.60968402</v>
      </c>
      <c r="J1460" s="0" t="n">
        <v>4.66092199</v>
      </c>
      <c r="K1460" s="0" t="n">
        <v>9.514312261</v>
      </c>
      <c r="L1460" s="0" t="n">
        <v>8.698135347</v>
      </c>
      <c r="M1460" s="0" t="n">
        <v>6.678915258</v>
      </c>
      <c r="N1460" s="0" t="n">
        <v>11.84354699</v>
      </c>
      <c r="O1460" s="0" t="n">
        <v>10.69459283</v>
      </c>
      <c r="P1460" s="0" t="n">
        <v>9.904186015</v>
      </c>
      <c r="Q1460" s="0" t="n">
        <v>8.665845921</v>
      </c>
      <c r="R1460" s="0" t="n">
        <v>7.515065231</v>
      </c>
      <c r="S1460" s="0" t="n">
        <v>10.00327243</v>
      </c>
      <c r="T1460" s="0" t="n">
        <v>4.7351414</v>
      </c>
      <c r="U1460" s="0" t="n">
        <v>6.977930831</v>
      </c>
      <c r="V1460" s="0" t="n">
        <v>6.319266151</v>
      </c>
      <c r="W1460" s="0" t="n">
        <v>4.711774932</v>
      </c>
      <c r="X1460" s="0" t="n">
        <v>12.12385272</v>
      </c>
      <c r="Y1460" s="0" t="n">
        <v>9.168807174</v>
      </c>
      <c r="Z1460" s="0" t="n">
        <v>6.37742163</v>
      </c>
      <c r="AA1460" s="0" t="n">
        <v>4.6790112</v>
      </c>
      <c r="AB1460" s="0" t="n">
        <v>8.396825702</v>
      </c>
      <c r="AC1460" s="0" t="n">
        <v>8.430849905</v>
      </c>
      <c r="AD1460" s="0" t="n">
        <v>6.959343036</v>
      </c>
      <c r="AE1460" s="0" t="n">
        <v>4.861039777</v>
      </c>
      <c r="AF1460" s="0" t="n">
        <v>7.457330878</v>
      </c>
      <c r="AG1460" s="0" t="n">
        <v>13.58320785</v>
      </c>
      <c r="AH1460" s="0" t="n">
        <v>8.512194234</v>
      </c>
      <c r="AI1460" s="0" t="n">
        <v>6.039544892</v>
      </c>
      <c r="AJ1460" s="0" t="n">
        <v>8.91315778</v>
      </c>
      <c r="AK1460" s="0" t="n">
        <v>7.980332972</v>
      </c>
      <c r="AL1460" s="0" t="n">
        <v>6.739957992</v>
      </c>
      <c r="AM1460" s="0" t="n">
        <v>9.395380038</v>
      </c>
      <c r="AN1460" s="0" t="n">
        <v>10.13682539</v>
      </c>
      <c r="AO1460" s="0" t="n">
        <v>6.534616644</v>
      </c>
      <c r="AP1460" s="0" t="n">
        <v>5.183981401</v>
      </c>
      <c r="AQ1460" s="0" t="n">
        <v>6.902372591</v>
      </c>
      <c r="AR1460" s="0" t="n">
        <v>9.159692436</v>
      </c>
      <c r="AS1460" s="0" t="n">
        <v>7.099740244</v>
      </c>
      <c r="AT1460" s="0" t="n">
        <v>5.463043876</v>
      </c>
      <c r="AU1460" s="0" t="n">
        <v>9.247400479</v>
      </c>
      <c r="AV1460" s="0" t="n">
        <v>10.44305564</v>
      </c>
      <c r="AW1460" s="0" t="n">
        <v>10.16819369</v>
      </c>
      <c r="AX1460" s="0" t="n">
        <v>12.35282855</v>
      </c>
      <c r="AY1460" s="0" t="n">
        <v>9.268260618</v>
      </c>
      <c r="AZ1460" s="0" t="n">
        <v>9.457007754</v>
      </c>
      <c r="BA1460" s="0" t="n">
        <v>7.711527751</v>
      </c>
      <c r="BB1460" s="0" t="n">
        <v>6.773096556</v>
      </c>
      <c r="BC1460" s="0" t="n">
        <v>6.838947197</v>
      </c>
      <c r="BD1460" s="0" t="n">
        <v>5.118571808</v>
      </c>
      <c r="BE1460" s="0" t="n">
        <v>6.887721529</v>
      </c>
      <c r="BF1460" s="0" t="n">
        <v>4.703594331</v>
      </c>
      <c r="BG1460" s="0" t="n">
        <v>8.118678382</v>
      </c>
      <c r="BH1460" s="0" t="n">
        <v>6.245510018</v>
      </c>
      <c r="BI1460" s="0" t="n">
        <v>4.473228531</v>
      </c>
      <c r="BJ1460" s="0" t="n">
        <v>8.511968711</v>
      </c>
      <c r="BK1460" s="0" t="n">
        <v>6.81474962</v>
      </c>
      <c r="BL1460" s="0" t="n">
        <v>4.545195905</v>
      </c>
      <c r="BM1460" s="0" t="n">
        <v>4.722180315</v>
      </c>
      <c r="BN1460" s="0" t="n">
        <v>6.96852464</v>
      </c>
      <c r="BO1460" s="0" t="n">
        <v>6.063374849</v>
      </c>
      <c r="BP1460" s="0" t="n">
        <v>6.772799955</v>
      </c>
      <c r="BQ1460" s="0" t="n">
        <v>6.899694937</v>
      </c>
      <c r="BR1460" s="0" t="n">
        <v>9.544499052</v>
      </c>
      <c r="BS1460" s="0" t="n">
        <v>5.025376506</v>
      </c>
      <c r="BT1460" s="0" t="n">
        <v>5.333350198</v>
      </c>
      <c r="BU1460" s="0" t="n">
        <v>5.727105417</v>
      </c>
      <c r="BV1460" s="0" t="n">
        <v>9.984336765</v>
      </c>
      <c r="BW1460" s="0" t="n">
        <v>11.57208904</v>
      </c>
      <c r="BX1460" s="0" t="n">
        <v>10.52945955</v>
      </c>
      <c r="BY1460" s="0" t="n">
        <v>12.06429464</v>
      </c>
      <c r="BZ1460" s="0" t="n">
        <v>6.153155517</v>
      </c>
      <c r="CA1460" s="0" t="n">
        <v>11.26998202</v>
      </c>
      <c r="CB1460" s="0" t="n">
        <v>11.21705219</v>
      </c>
      <c r="CC1460" s="0" t="n">
        <v>7.217136256</v>
      </c>
      <c r="CD1460" s="0" t="n">
        <v>5.476689437</v>
      </c>
      <c r="CE1460" s="0" t="n">
        <v>6.391706328</v>
      </c>
      <c r="CF1460" s="0" t="n">
        <v>10.10451608</v>
      </c>
      <c r="CG1460" s="0" t="n">
        <v>7.258142127</v>
      </c>
      <c r="CH1460" s="0" t="n">
        <v>15.46441884</v>
      </c>
      <c r="CI1460" s="0" t="n">
        <v>9.968410872</v>
      </c>
      <c r="CJ1460" s="0" t="n">
        <v>5.93861622</v>
      </c>
      <c r="CK1460" s="0" t="n">
        <v>7.792026571</v>
      </c>
      <c r="CL1460" s="0" t="n">
        <v>5.758058424</v>
      </c>
      <c r="CM1460" s="0" t="n">
        <v>6.506529565</v>
      </c>
      <c r="CN1460" s="0" t="n">
        <v>12.79990828</v>
      </c>
      <c r="CO1460" s="0" t="n">
        <v>7.264554384</v>
      </c>
      <c r="CP1460" s="0" t="n">
        <v>7.821355122</v>
      </c>
      <c r="CQ1460" s="0" t="n">
        <v>9.45595066</v>
      </c>
      <c r="CR1460" s="0" t="n">
        <v>6.265769952</v>
      </c>
      <c r="CS1460" s="0" t="n">
        <v>11.21738122</v>
      </c>
      <c r="CT1460" s="0" t="n">
        <v>10.54283895</v>
      </c>
      <c r="CU1460" s="0" t="n">
        <v>5.76283489</v>
      </c>
      <c r="CV1460" s="0" t="n">
        <v>10.48067158</v>
      </c>
      <c r="CW1460" s="0" t="n">
        <v>12.0869187</v>
      </c>
      <c r="CX1460" s="0" t="n">
        <v>9.442946341</v>
      </c>
      <c r="CY1460" s="0" t="n">
        <v>11.53870262</v>
      </c>
      <c r="CZ1460" s="0" t="n">
        <v>11.02743818</v>
      </c>
      <c r="DA1460" s="0" t="n">
        <v>6.757662547</v>
      </c>
      <c r="DB1460" s="0" t="n">
        <v>13.64560105</v>
      </c>
      <c r="DC1460" s="0" t="n">
        <v>12.08549838</v>
      </c>
      <c r="DD1460" s="0" t="n">
        <v>11.43400099</v>
      </c>
      <c r="DE1460" s="0" t="n">
        <v>8.192232073</v>
      </c>
      <c r="DF1460" s="0" t="n">
        <v>10.64156885</v>
      </c>
      <c r="DG1460" s="0" t="n">
        <v>10.38026833</v>
      </c>
      <c r="DH1460" s="0" t="n">
        <v>8.935158782</v>
      </c>
      <c r="DI1460" s="0" t="n">
        <v>11.30519351</v>
      </c>
      <c r="DJ1460" s="0" t="n">
        <v>9.456449477</v>
      </c>
      <c r="DK1460" s="0" t="n">
        <v>6.576405417</v>
      </c>
      <c r="DL1460" s="0" t="n">
        <v>5.311185941</v>
      </c>
      <c r="DM1460" s="0" t="n">
        <v>8.587637642</v>
      </c>
      <c r="DN1460" s="0" t="n">
        <v>7.777752403</v>
      </c>
      <c r="DO1460" s="0" t="n">
        <v>4.662231248</v>
      </c>
      <c r="DP1460" s="0" t="n">
        <v>4.728893826</v>
      </c>
      <c r="DQ1460" s="0" t="n">
        <v>8.088910211</v>
      </c>
      <c r="DR1460" s="0" t="n">
        <v>6.025292405</v>
      </c>
      <c r="DS1460" s="0" t="n">
        <v>4.647516598</v>
      </c>
      <c r="DT1460" s="0" t="n">
        <v>6.245091504</v>
      </c>
      <c r="DU1460" s="0" t="n">
        <v>4.546735839</v>
      </c>
      <c r="DV1460" s="0" t="n">
        <v>5.164191407</v>
      </c>
      <c r="DW1460" s="0" t="n">
        <v>6.744332304</v>
      </c>
      <c r="DX1460" s="0" t="n">
        <v>10.09650041</v>
      </c>
      <c r="DY1460" s="0" t="n">
        <v>5.210349628</v>
      </c>
      <c r="DZ1460" s="0" t="n">
        <v>10.07796773</v>
      </c>
      <c r="EA1460" s="0" t="n">
        <v>4.899609724</v>
      </c>
      <c r="EB1460" s="0" t="n">
        <v>8.007160891</v>
      </c>
      <c r="EC1460" s="0" t="n">
        <v>6.263837203</v>
      </c>
      <c r="ED1460" s="0" t="n">
        <v>6.332858426</v>
      </c>
      <c r="EE1460" s="0" t="n">
        <v>7.8445026</v>
      </c>
      <c r="EF1460" s="0" t="n">
        <v>4.593268659</v>
      </c>
      <c r="EG1460" s="0" t="n">
        <v>7.573369084</v>
      </c>
      <c r="EH1460" s="0" t="n">
        <v>4.906588772</v>
      </c>
      <c r="EI1460" s="0" t="n">
        <v>7.828707149</v>
      </c>
      <c r="EJ1460" s="0" t="n">
        <v>6.166170653</v>
      </c>
      <c r="EK1460" s="0" t="n">
        <v>6.655989907</v>
      </c>
      <c r="EL1460" s="0" t="n">
        <v>5.41533473</v>
      </c>
      <c r="EM1460" s="0" t="n">
        <v>4.851998775</v>
      </c>
      <c r="EN1460" s="0" t="n">
        <v>5.577218336</v>
      </c>
      <c r="EO1460" s="0" t="n">
        <v>4.727235259</v>
      </c>
      <c r="EP1460" s="0" t="n">
        <v>8.19565551</v>
      </c>
      <c r="EQ1460" s="0" t="n">
        <v>8.544287329</v>
      </c>
      <c r="ER1460" s="0" t="n">
        <v>9.148164334</v>
      </c>
      <c r="ES1460" s="0" t="n">
        <v>5.019786958</v>
      </c>
      <c r="ET1460" s="0" t="n">
        <v>4.630878893</v>
      </c>
      <c r="EU1460" s="0" t="n">
        <v>12.33969091</v>
      </c>
      <c r="EV1460" s="0" t="n">
        <v>5.837223085</v>
      </c>
      <c r="EW1460" s="0" t="n">
        <v>5.37938665</v>
      </c>
      <c r="EX1460" s="0" t="n">
        <v>5.951964362</v>
      </c>
      <c r="EY1460" s="0" t="n">
        <v>4.791773476</v>
      </c>
      <c r="EZ1460" s="0" t="n">
        <v>5.847039235</v>
      </c>
      <c r="FA1460" s="0" t="n">
        <v>4.715065004</v>
      </c>
      <c r="FB1460" s="0" t="n">
        <v>6.750272147</v>
      </c>
      <c r="FC1460" s="0" t="n">
        <v>4.58540258</v>
      </c>
      <c r="FD1460" s="0" t="n">
        <v>4.842358141</v>
      </c>
      <c r="FE1460" s="0" t="n">
        <v>4.924683557</v>
      </c>
      <c r="FF1460" s="0" t="n">
        <v>7.959532308</v>
      </c>
      <c r="FG1460" s="0" t="n">
        <v>5.843682303</v>
      </c>
      <c r="FH1460" s="0" t="n">
        <v>5.200334798</v>
      </c>
      <c r="FI1460" s="0" t="n">
        <v>5.799475776</v>
      </c>
      <c r="FJ1460" s="0" t="n">
        <v>5.987170152</v>
      </c>
      <c r="FK1460" s="0" t="n">
        <v>5.158466224</v>
      </c>
      <c r="FL1460" s="0" t="n">
        <v>4.528878301</v>
      </c>
      <c r="FM1460" s="0" t="n">
        <v>4.540229839</v>
      </c>
      <c r="FN1460" s="0" t="n">
        <v>6.754484264</v>
      </c>
      <c r="FO1460" s="0" t="n">
        <v>4.723455465</v>
      </c>
      <c r="FP1460" s="0" t="n">
        <v>6.09416596</v>
      </c>
      <c r="FQ1460" s="0" t="n">
        <v>4.863166254</v>
      </c>
      <c r="FR1460" s="0" t="n">
        <v>5.42592041</v>
      </c>
      <c r="FS1460" s="0" t="n">
        <v>5.874694114</v>
      </c>
      <c r="FT1460" s="0" t="n">
        <v>4.61755349</v>
      </c>
      <c r="FU1460" s="0" t="n">
        <v>4.459803702</v>
      </c>
      <c r="FV1460" s="0" t="n">
        <v>4.53222338</v>
      </c>
      <c r="FW1460" s="0" t="n">
        <v>5.077346619</v>
      </c>
      <c r="FX1460" s="0" t="n">
        <v>6.512904464</v>
      </c>
      <c r="FY1460" s="0" t="n">
        <v>4.505609249</v>
      </c>
      <c r="FZ1460" s="0" t="n">
        <v>4.827822108</v>
      </c>
      <c r="GA1460" s="0" t="n">
        <v>4.688803085</v>
      </c>
      <c r="GB1460" s="0" t="n">
        <v>4.70956252</v>
      </c>
      <c r="GC1460" s="0" t="n">
        <v>5.598247161</v>
      </c>
      <c r="GD1460" s="0" t="n">
        <v>5.391714588</v>
      </c>
      <c r="GE1460" s="0" t="n">
        <v>6.883348722</v>
      </c>
      <c r="GF1460" s="0" t="n">
        <v>6.715181933</v>
      </c>
      <c r="GG1460" s="0" t="n">
        <v>4.865398785</v>
      </c>
      <c r="GH1460" s="0" t="n">
        <v>5.05963286</v>
      </c>
      <c r="GI1460" s="0" t="n">
        <v>5.853874616</v>
      </c>
      <c r="GJ1460" s="0" t="n">
        <v>4.540910638</v>
      </c>
      <c r="GK1460" s="0" t="n">
        <v>9.588163545</v>
      </c>
      <c r="GL1460" s="0" t="n">
        <v>4.541980665</v>
      </c>
      <c r="GM1460" s="0" t="n">
        <v>9.806636194</v>
      </c>
      <c r="GN1460" s="0" t="n">
        <v>4.984188213</v>
      </c>
      <c r="GO1460" s="0" t="n">
        <v>7.52972129</v>
      </c>
      <c r="GP1460" s="0" t="n">
        <v>6.491914491</v>
      </c>
      <c r="GQ1460" s="0" t="n">
        <v>10.8896427</v>
      </c>
      <c r="GR1460" s="0" t="n">
        <v>9.832755424</v>
      </c>
      <c r="GS1460" s="0" t="n">
        <v>9</v>
      </c>
    </row>
    <row r="1461" customFormat="false" ht="15" hidden="false" customHeight="false" outlineLevel="0" collapsed="false">
      <c r="A1461" s="0" t="s">
        <v>1660</v>
      </c>
      <c r="B1461" s="0" t="n">
        <v>13.78903907</v>
      </c>
      <c r="C1461" s="0" t="n">
        <v>13.63371007</v>
      </c>
      <c r="D1461" s="0" t="n">
        <v>12.16119022</v>
      </c>
      <c r="E1461" s="0" t="n">
        <v>10.91310612</v>
      </c>
      <c r="F1461" s="0" t="n">
        <v>10.17195779</v>
      </c>
      <c r="G1461" s="0" t="n">
        <v>12.7692239</v>
      </c>
      <c r="H1461" s="0" t="n">
        <v>11.73172912</v>
      </c>
      <c r="I1461" s="0" t="n">
        <v>11.9420986</v>
      </c>
      <c r="J1461" s="0" t="n">
        <v>5.238721234</v>
      </c>
      <c r="K1461" s="0" t="n">
        <v>10.53982264</v>
      </c>
      <c r="L1461" s="0" t="n">
        <v>9.890359589</v>
      </c>
      <c r="M1461" s="0" t="n">
        <v>6.648462729</v>
      </c>
      <c r="N1461" s="0" t="n">
        <v>10.45895898</v>
      </c>
      <c r="O1461" s="0" t="n">
        <v>10.69739363</v>
      </c>
      <c r="P1461" s="0" t="n">
        <v>7.786656431</v>
      </c>
      <c r="Q1461" s="0" t="n">
        <v>11.1868159</v>
      </c>
      <c r="R1461" s="0" t="n">
        <v>8.38567691</v>
      </c>
      <c r="S1461" s="0" t="n">
        <v>11.40895037</v>
      </c>
      <c r="T1461" s="0" t="n">
        <v>5.098227823</v>
      </c>
      <c r="U1461" s="0" t="n">
        <v>7.042909188</v>
      </c>
      <c r="V1461" s="0" t="n">
        <v>6.832972716</v>
      </c>
      <c r="W1461" s="0" t="n">
        <v>4.601878017</v>
      </c>
      <c r="X1461" s="0" t="n">
        <v>12.18755945</v>
      </c>
      <c r="Y1461" s="0" t="n">
        <v>7.793980298</v>
      </c>
      <c r="Z1461" s="0" t="n">
        <v>6.676985459</v>
      </c>
      <c r="AA1461" s="0" t="n">
        <v>4.712566827</v>
      </c>
      <c r="AB1461" s="0" t="n">
        <v>6.887370332</v>
      </c>
      <c r="AC1461" s="0" t="n">
        <v>9.233231635</v>
      </c>
      <c r="AD1461" s="0" t="n">
        <v>7.03196826</v>
      </c>
      <c r="AE1461" s="0" t="n">
        <v>4.772648361</v>
      </c>
      <c r="AF1461" s="0" t="n">
        <v>8.123826031</v>
      </c>
      <c r="AG1461" s="0" t="n">
        <v>12.31033294</v>
      </c>
      <c r="AH1461" s="0" t="n">
        <v>7.151048239</v>
      </c>
      <c r="AI1461" s="0" t="n">
        <v>7.05325795</v>
      </c>
      <c r="AJ1461" s="0" t="n">
        <v>6.507000096</v>
      </c>
      <c r="AK1461" s="0" t="n">
        <v>8.90740572</v>
      </c>
      <c r="AL1461" s="0" t="n">
        <v>6.050710643</v>
      </c>
      <c r="AM1461" s="0" t="n">
        <v>8.560170018</v>
      </c>
      <c r="AN1461" s="0" t="n">
        <v>9.647339479</v>
      </c>
      <c r="AO1461" s="0" t="n">
        <v>7.129801033</v>
      </c>
      <c r="AP1461" s="0" t="n">
        <v>6.515813214</v>
      </c>
      <c r="AQ1461" s="0" t="n">
        <v>6.997268629</v>
      </c>
      <c r="AR1461" s="0" t="n">
        <v>8.943180971</v>
      </c>
      <c r="AS1461" s="0" t="n">
        <v>6.482251082</v>
      </c>
      <c r="AT1461" s="0" t="n">
        <v>5.683840035</v>
      </c>
      <c r="AU1461" s="0" t="n">
        <v>7.505044228</v>
      </c>
      <c r="AV1461" s="0" t="n">
        <v>10.09049088</v>
      </c>
      <c r="AW1461" s="0" t="n">
        <v>11.00210523</v>
      </c>
      <c r="AX1461" s="0" t="n">
        <v>12.21412362</v>
      </c>
      <c r="AY1461" s="0" t="n">
        <v>9.493152281</v>
      </c>
      <c r="AZ1461" s="0" t="n">
        <v>8.644179607</v>
      </c>
      <c r="BA1461" s="0" t="n">
        <v>7.416228149</v>
      </c>
      <c r="BB1461" s="0" t="n">
        <v>6.147201456</v>
      </c>
      <c r="BC1461" s="0" t="n">
        <v>5.938379201</v>
      </c>
      <c r="BD1461" s="0" t="n">
        <v>4.851518977</v>
      </c>
      <c r="BE1461" s="0" t="n">
        <v>6.580135392</v>
      </c>
      <c r="BF1461" s="0" t="n">
        <v>4.552422589</v>
      </c>
      <c r="BG1461" s="0" t="n">
        <v>7.35180432</v>
      </c>
      <c r="BH1461" s="0" t="n">
        <v>6.342389494</v>
      </c>
      <c r="BI1461" s="0" t="n">
        <v>4.513773042</v>
      </c>
      <c r="BJ1461" s="0" t="n">
        <v>6.889268163</v>
      </c>
      <c r="BK1461" s="0" t="n">
        <v>6.596795501</v>
      </c>
      <c r="BL1461" s="0" t="n">
        <v>4.551981563</v>
      </c>
      <c r="BM1461" s="0" t="n">
        <v>4.598166999</v>
      </c>
      <c r="BN1461" s="0" t="n">
        <v>7.147374124</v>
      </c>
      <c r="BO1461" s="0" t="n">
        <v>5.721150242</v>
      </c>
      <c r="BP1461" s="0" t="n">
        <v>7.143799297</v>
      </c>
      <c r="BQ1461" s="0" t="n">
        <v>6.583425558</v>
      </c>
      <c r="BR1461" s="0" t="n">
        <v>11.6140878</v>
      </c>
      <c r="BS1461" s="0" t="n">
        <v>4.714387348</v>
      </c>
      <c r="BT1461" s="0" t="n">
        <v>5.033465426</v>
      </c>
      <c r="BU1461" s="0" t="n">
        <v>6.317146699</v>
      </c>
      <c r="BV1461" s="0" t="n">
        <v>10.60181964</v>
      </c>
      <c r="BW1461" s="0" t="n">
        <v>12.45007406</v>
      </c>
      <c r="BX1461" s="0" t="n">
        <v>10.15939591</v>
      </c>
      <c r="BY1461" s="0" t="n">
        <v>11.76207752</v>
      </c>
      <c r="BZ1461" s="0" t="n">
        <v>5.664179398</v>
      </c>
      <c r="CA1461" s="0" t="n">
        <v>11.0539996</v>
      </c>
      <c r="CB1461" s="0" t="n">
        <v>10.17590602</v>
      </c>
      <c r="CC1461" s="0" t="n">
        <v>7.212558646</v>
      </c>
      <c r="CD1461" s="0" t="n">
        <v>5.887330459</v>
      </c>
      <c r="CE1461" s="0" t="n">
        <v>10.03851593</v>
      </c>
      <c r="CF1461" s="0" t="n">
        <v>10.77450152</v>
      </c>
      <c r="CG1461" s="0" t="n">
        <v>7.550049997</v>
      </c>
      <c r="CH1461" s="0" t="n">
        <v>15.69853827</v>
      </c>
      <c r="CI1461" s="0" t="n">
        <v>10.5411228</v>
      </c>
      <c r="CJ1461" s="0" t="n">
        <v>5.78186068</v>
      </c>
      <c r="CK1461" s="0" t="n">
        <v>8.817147338</v>
      </c>
      <c r="CL1461" s="0" t="n">
        <v>5.861961442</v>
      </c>
      <c r="CM1461" s="0" t="n">
        <v>7.130736913</v>
      </c>
      <c r="CN1461" s="0" t="n">
        <v>12.16382302</v>
      </c>
      <c r="CO1461" s="0" t="n">
        <v>9.134060809</v>
      </c>
      <c r="CP1461" s="0" t="n">
        <v>8.166135712</v>
      </c>
      <c r="CQ1461" s="0" t="n">
        <v>8.403482692</v>
      </c>
      <c r="CR1461" s="0" t="n">
        <v>9.117484004</v>
      </c>
      <c r="CS1461" s="0" t="n">
        <v>10.98918048</v>
      </c>
      <c r="CT1461" s="0" t="n">
        <v>11.46735728</v>
      </c>
      <c r="CU1461" s="0" t="n">
        <v>6.567306296</v>
      </c>
      <c r="CV1461" s="0" t="n">
        <v>9.353493195</v>
      </c>
      <c r="CW1461" s="0" t="n">
        <v>12.27895166</v>
      </c>
      <c r="CX1461" s="0" t="n">
        <v>10.69485047</v>
      </c>
      <c r="CY1461" s="0" t="n">
        <v>11.07938484</v>
      </c>
      <c r="CZ1461" s="0" t="n">
        <v>11.90683613</v>
      </c>
      <c r="DA1461" s="0" t="n">
        <v>7.707892621</v>
      </c>
      <c r="DB1461" s="0" t="n">
        <v>13.31669037</v>
      </c>
      <c r="DC1461" s="0" t="n">
        <v>11.51403277</v>
      </c>
      <c r="DD1461" s="0" t="n">
        <v>12.13710349</v>
      </c>
      <c r="DE1461" s="0" t="n">
        <v>7.799495433</v>
      </c>
      <c r="DF1461" s="0" t="n">
        <v>10.24149369</v>
      </c>
      <c r="DG1461" s="0" t="n">
        <v>10.6486732</v>
      </c>
      <c r="DH1461" s="0" t="n">
        <v>9.447048035</v>
      </c>
      <c r="DI1461" s="0" t="n">
        <v>10.34939185</v>
      </c>
      <c r="DJ1461" s="0" t="n">
        <v>9.714138865</v>
      </c>
      <c r="DK1461" s="0" t="n">
        <v>7.308700891</v>
      </c>
      <c r="DL1461" s="0" t="n">
        <v>5.660262025</v>
      </c>
      <c r="DM1461" s="0" t="n">
        <v>7.608647851</v>
      </c>
      <c r="DN1461" s="0" t="n">
        <v>8.212740911</v>
      </c>
      <c r="DO1461" s="0" t="n">
        <v>4.55607923</v>
      </c>
      <c r="DP1461" s="0" t="n">
        <v>5.267861045</v>
      </c>
      <c r="DQ1461" s="0" t="n">
        <v>8.546725902</v>
      </c>
      <c r="DR1461" s="0" t="n">
        <v>6.129575055</v>
      </c>
      <c r="DS1461" s="0" t="n">
        <v>4.7369362</v>
      </c>
      <c r="DT1461" s="0" t="n">
        <v>6.268871019</v>
      </c>
      <c r="DU1461" s="0" t="n">
        <v>4.616835395</v>
      </c>
      <c r="DV1461" s="0" t="n">
        <v>5.437394885</v>
      </c>
      <c r="DW1461" s="0" t="n">
        <v>6.518984374</v>
      </c>
      <c r="DX1461" s="0" t="n">
        <v>8.984697652</v>
      </c>
      <c r="DY1461" s="0" t="n">
        <v>4.725669326</v>
      </c>
      <c r="DZ1461" s="0" t="n">
        <v>10.08513657</v>
      </c>
      <c r="EA1461" s="0" t="n">
        <v>5.236884196</v>
      </c>
      <c r="EB1461" s="0" t="n">
        <v>8.920285541</v>
      </c>
      <c r="EC1461" s="0" t="n">
        <v>6.393611656</v>
      </c>
      <c r="ED1461" s="0" t="n">
        <v>5.46612918</v>
      </c>
      <c r="EE1461" s="0" t="n">
        <v>8.784308786</v>
      </c>
      <c r="EF1461" s="0" t="n">
        <v>4.645052555</v>
      </c>
      <c r="EG1461" s="0" t="n">
        <v>8.362708985</v>
      </c>
      <c r="EH1461" s="0" t="n">
        <v>4.713852514</v>
      </c>
      <c r="EI1461" s="0" t="n">
        <v>7.331860498</v>
      </c>
      <c r="EJ1461" s="0" t="n">
        <v>6.21500144</v>
      </c>
      <c r="EK1461" s="0" t="n">
        <v>7.400482759</v>
      </c>
      <c r="EL1461" s="0" t="n">
        <v>5.340467564</v>
      </c>
      <c r="EM1461" s="0" t="n">
        <v>4.824012071</v>
      </c>
      <c r="EN1461" s="0" t="n">
        <v>5.560515044</v>
      </c>
      <c r="EO1461" s="0" t="n">
        <v>4.653389182</v>
      </c>
      <c r="EP1461" s="0" t="n">
        <v>10.26536339</v>
      </c>
      <c r="EQ1461" s="0" t="n">
        <v>8.503082224</v>
      </c>
      <c r="ER1461" s="0" t="n">
        <v>8.823992384</v>
      </c>
      <c r="ES1461" s="0" t="n">
        <v>5.001003359</v>
      </c>
      <c r="ET1461" s="0" t="n">
        <v>5.08275784</v>
      </c>
      <c r="EU1461" s="0" t="n">
        <v>10.75115883</v>
      </c>
      <c r="EV1461" s="0" t="n">
        <v>7.011115472</v>
      </c>
      <c r="EW1461" s="0" t="n">
        <v>5.649104917</v>
      </c>
      <c r="EX1461" s="0" t="n">
        <v>6.37116341</v>
      </c>
      <c r="EY1461" s="0" t="n">
        <v>5.727415602</v>
      </c>
      <c r="EZ1461" s="0" t="n">
        <v>5.653933768</v>
      </c>
      <c r="FA1461" s="0" t="n">
        <v>5.131556776</v>
      </c>
      <c r="FB1461" s="0" t="n">
        <v>5.224407793</v>
      </c>
      <c r="FC1461" s="0" t="n">
        <v>4.563237944</v>
      </c>
      <c r="FD1461" s="0" t="n">
        <v>4.928470653</v>
      </c>
      <c r="FE1461" s="0" t="n">
        <v>5.713610265</v>
      </c>
      <c r="FF1461" s="0" t="n">
        <v>9.193034457</v>
      </c>
      <c r="FG1461" s="0" t="n">
        <v>5.658565256</v>
      </c>
      <c r="FH1461" s="0" t="n">
        <v>4.977323251</v>
      </c>
      <c r="FI1461" s="0" t="n">
        <v>5.658183582</v>
      </c>
      <c r="FJ1461" s="0" t="n">
        <v>6.093259576</v>
      </c>
      <c r="FK1461" s="0" t="n">
        <v>5.543613997</v>
      </c>
      <c r="FL1461" s="0" t="n">
        <v>4.982505121</v>
      </c>
      <c r="FM1461" s="0" t="n">
        <v>5.380062782</v>
      </c>
      <c r="FN1461" s="0" t="n">
        <v>6.868658757</v>
      </c>
      <c r="FO1461" s="0" t="n">
        <v>4.767106173</v>
      </c>
      <c r="FP1461" s="0" t="n">
        <v>6.926217753</v>
      </c>
      <c r="FQ1461" s="0" t="n">
        <v>4.607323548</v>
      </c>
      <c r="FR1461" s="0" t="n">
        <v>5.183147974</v>
      </c>
      <c r="FS1461" s="0" t="n">
        <v>7.380813464</v>
      </c>
      <c r="FT1461" s="0" t="n">
        <v>4.673954362</v>
      </c>
      <c r="FU1461" s="0" t="n">
        <v>4.525564832</v>
      </c>
      <c r="FV1461" s="0" t="n">
        <v>4.487940817</v>
      </c>
      <c r="FW1461" s="0" t="n">
        <v>4.856165122</v>
      </c>
      <c r="FX1461" s="0" t="n">
        <v>7.167472492</v>
      </c>
      <c r="FY1461" s="0" t="n">
        <v>4.645260013</v>
      </c>
      <c r="FZ1461" s="0" t="n">
        <v>5.00125795</v>
      </c>
      <c r="GA1461" s="0" t="n">
        <v>4.717223004</v>
      </c>
      <c r="GB1461" s="0" t="n">
        <v>4.579173695</v>
      </c>
      <c r="GC1461" s="0" t="n">
        <v>5.672356004</v>
      </c>
      <c r="GD1461" s="0" t="n">
        <v>5.787949129</v>
      </c>
      <c r="GE1461" s="0" t="n">
        <v>7.008831303</v>
      </c>
      <c r="GF1461" s="0" t="n">
        <v>5.529978671</v>
      </c>
      <c r="GG1461" s="0" t="n">
        <v>4.998365596</v>
      </c>
      <c r="GH1461" s="0" t="n">
        <v>5.543073229</v>
      </c>
      <c r="GI1461" s="0" t="n">
        <v>6.148112209</v>
      </c>
      <c r="GJ1461" s="0" t="n">
        <v>4.728879443</v>
      </c>
      <c r="GK1461" s="0" t="n">
        <v>9.140648923</v>
      </c>
      <c r="GL1461" s="0" t="n">
        <v>4.601519098</v>
      </c>
      <c r="GM1461" s="0" t="n">
        <v>8.596401968</v>
      </c>
      <c r="GN1461" s="0" t="n">
        <v>5.456024939</v>
      </c>
      <c r="GO1461" s="0" t="n">
        <v>7.693824845</v>
      </c>
      <c r="GP1461" s="0" t="n">
        <v>7.459743683</v>
      </c>
      <c r="GQ1461" s="0" t="n">
        <v>11.93067034</v>
      </c>
      <c r="GR1461" s="0" t="n">
        <v>9.530025597</v>
      </c>
      <c r="GS1461" s="0" t="n">
        <v>9</v>
      </c>
    </row>
    <row r="1462" customFormat="false" ht="15" hidden="false" customHeight="false" outlineLevel="0" collapsed="false">
      <c r="A1462" s="0" t="s">
        <v>1661</v>
      </c>
      <c r="B1462" s="0" t="n">
        <v>11.97047778</v>
      </c>
      <c r="C1462" s="0" t="n">
        <v>13.86159584</v>
      </c>
      <c r="D1462" s="0" t="n">
        <v>11.41918049</v>
      </c>
      <c r="E1462" s="0" t="n">
        <v>9.529511747</v>
      </c>
      <c r="F1462" s="0" t="n">
        <v>8.212621008</v>
      </c>
      <c r="G1462" s="0" t="n">
        <v>10.36652367</v>
      </c>
      <c r="H1462" s="0" t="n">
        <v>10.3766138</v>
      </c>
      <c r="I1462" s="0" t="n">
        <v>11.70494826</v>
      </c>
      <c r="J1462" s="0" t="n">
        <v>4.479516865</v>
      </c>
      <c r="K1462" s="0" t="n">
        <v>9.935360245</v>
      </c>
      <c r="L1462" s="0" t="n">
        <v>8.693819776</v>
      </c>
      <c r="M1462" s="0" t="n">
        <v>7.907428883</v>
      </c>
      <c r="N1462" s="0" t="n">
        <v>11.15780787</v>
      </c>
      <c r="O1462" s="0" t="n">
        <v>9.998827309</v>
      </c>
      <c r="P1462" s="0" t="n">
        <v>9.624193342</v>
      </c>
      <c r="Q1462" s="0" t="n">
        <v>8.646456424</v>
      </c>
      <c r="R1462" s="0" t="n">
        <v>7.746907558</v>
      </c>
      <c r="S1462" s="0" t="n">
        <v>11.48464379</v>
      </c>
      <c r="T1462" s="0" t="n">
        <v>4.636169857</v>
      </c>
      <c r="U1462" s="0" t="n">
        <v>6.804984701</v>
      </c>
      <c r="V1462" s="0" t="n">
        <v>5.882691318</v>
      </c>
      <c r="W1462" s="0" t="n">
        <v>4.592763291</v>
      </c>
      <c r="X1462" s="0" t="n">
        <v>12.83646358</v>
      </c>
      <c r="Y1462" s="0" t="n">
        <v>8.924276246</v>
      </c>
      <c r="Z1462" s="0" t="n">
        <v>6.61810913</v>
      </c>
      <c r="AA1462" s="0" t="n">
        <v>4.599154399</v>
      </c>
      <c r="AB1462" s="0" t="n">
        <v>8.044577344</v>
      </c>
      <c r="AC1462" s="0" t="n">
        <v>7.513419783</v>
      </c>
      <c r="AD1462" s="0" t="n">
        <v>6.508734423</v>
      </c>
      <c r="AE1462" s="0" t="n">
        <v>5.026180886</v>
      </c>
      <c r="AF1462" s="0" t="n">
        <v>8.11616614</v>
      </c>
      <c r="AG1462" s="0" t="n">
        <v>13.93712131</v>
      </c>
      <c r="AH1462" s="0" t="n">
        <v>8.354862215</v>
      </c>
      <c r="AI1462" s="0" t="n">
        <v>6.050135786</v>
      </c>
      <c r="AJ1462" s="0" t="n">
        <v>6.896617566</v>
      </c>
      <c r="AK1462" s="0" t="n">
        <v>8.11589409</v>
      </c>
      <c r="AL1462" s="0" t="n">
        <v>6.823376524</v>
      </c>
      <c r="AM1462" s="0" t="n">
        <v>8.114260572</v>
      </c>
      <c r="AN1462" s="0" t="n">
        <v>8.366407598</v>
      </c>
      <c r="AO1462" s="0" t="n">
        <v>6.212447425</v>
      </c>
      <c r="AP1462" s="0" t="n">
        <v>5.680557844</v>
      </c>
      <c r="AQ1462" s="0" t="n">
        <v>6.939180335</v>
      </c>
      <c r="AR1462" s="0" t="n">
        <v>8.628486643</v>
      </c>
      <c r="AS1462" s="0" t="n">
        <v>6.943501302</v>
      </c>
      <c r="AT1462" s="0" t="n">
        <v>5.133693662</v>
      </c>
      <c r="AU1462" s="0" t="n">
        <v>7.554305405</v>
      </c>
      <c r="AV1462" s="0" t="n">
        <v>10.0538748</v>
      </c>
      <c r="AW1462" s="0" t="n">
        <v>9.124459499</v>
      </c>
      <c r="AX1462" s="0" t="n">
        <v>11.48495257</v>
      </c>
      <c r="AY1462" s="0" t="n">
        <v>10.48408722</v>
      </c>
      <c r="AZ1462" s="0" t="n">
        <v>10.89518962</v>
      </c>
      <c r="BA1462" s="0" t="n">
        <v>8.463144807</v>
      </c>
      <c r="BB1462" s="0" t="n">
        <v>7.571709532</v>
      </c>
      <c r="BC1462" s="0" t="n">
        <v>6.969199661</v>
      </c>
      <c r="BD1462" s="0" t="n">
        <v>4.581339401</v>
      </c>
      <c r="BE1462" s="0" t="n">
        <v>5.88090721</v>
      </c>
      <c r="BF1462" s="0" t="n">
        <v>5.020988964</v>
      </c>
      <c r="BG1462" s="0" t="n">
        <v>7.832860081</v>
      </c>
      <c r="BH1462" s="0" t="n">
        <v>5.941899389</v>
      </c>
      <c r="BI1462" s="0" t="n">
        <v>4.547330783</v>
      </c>
      <c r="BJ1462" s="0" t="n">
        <v>8.575354755</v>
      </c>
      <c r="BK1462" s="0" t="n">
        <v>6.059127294</v>
      </c>
      <c r="BL1462" s="0" t="n">
        <v>4.680586846</v>
      </c>
      <c r="BM1462" s="0" t="n">
        <v>4.697838195</v>
      </c>
      <c r="BN1462" s="0" t="n">
        <v>6.192416412</v>
      </c>
      <c r="BO1462" s="0" t="n">
        <v>6.665017376</v>
      </c>
      <c r="BP1462" s="0" t="n">
        <v>7.537037149</v>
      </c>
      <c r="BQ1462" s="0" t="n">
        <v>6.658308912</v>
      </c>
      <c r="BR1462" s="0" t="n">
        <v>8.988605168</v>
      </c>
      <c r="BS1462" s="0" t="n">
        <v>4.750295923</v>
      </c>
      <c r="BT1462" s="0" t="n">
        <v>5.044535578</v>
      </c>
      <c r="BU1462" s="0" t="n">
        <v>6.431248259</v>
      </c>
      <c r="BV1462" s="0" t="n">
        <v>9.771864267</v>
      </c>
      <c r="BW1462" s="0" t="n">
        <v>10.41283081</v>
      </c>
      <c r="BX1462" s="0" t="n">
        <v>10.55956109</v>
      </c>
      <c r="BY1462" s="0" t="n">
        <v>13.27279594</v>
      </c>
      <c r="BZ1462" s="0" t="n">
        <v>5.732030326</v>
      </c>
      <c r="CA1462" s="0" t="n">
        <v>10.56677527</v>
      </c>
      <c r="CB1462" s="0" t="n">
        <v>11.31924566</v>
      </c>
      <c r="CC1462" s="0" t="n">
        <v>5.595376349</v>
      </c>
      <c r="CD1462" s="0" t="n">
        <v>4.710833405</v>
      </c>
      <c r="CE1462" s="0" t="n">
        <v>5.386560162</v>
      </c>
      <c r="CF1462" s="0" t="n">
        <v>10.59159301</v>
      </c>
      <c r="CG1462" s="0" t="n">
        <v>7.456419886</v>
      </c>
      <c r="CH1462" s="0" t="n">
        <v>15.05550288</v>
      </c>
      <c r="CI1462" s="0" t="n">
        <v>11.70497116</v>
      </c>
      <c r="CJ1462" s="0" t="n">
        <v>7.443154503</v>
      </c>
      <c r="CK1462" s="0" t="n">
        <v>8.028241959</v>
      </c>
      <c r="CL1462" s="0" t="n">
        <v>5.3516174</v>
      </c>
      <c r="CM1462" s="0" t="n">
        <v>7.160129707</v>
      </c>
      <c r="CN1462" s="0" t="n">
        <v>12.63732769</v>
      </c>
      <c r="CO1462" s="0" t="n">
        <v>7.692105562</v>
      </c>
      <c r="CP1462" s="0" t="n">
        <v>8.59741229</v>
      </c>
      <c r="CQ1462" s="0" t="n">
        <v>8.86431292</v>
      </c>
      <c r="CR1462" s="0" t="n">
        <v>5.47414444</v>
      </c>
      <c r="CS1462" s="0" t="n">
        <v>11.16137387</v>
      </c>
      <c r="CT1462" s="0" t="n">
        <v>10.61417604</v>
      </c>
      <c r="CU1462" s="0" t="n">
        <v>5.854230424</v>
      </c>
      <c r="CV1462" s="0" t="n">
        <v>9.932698303</v>
      </c>
      <c r="CW1462" s="0" t="n">
        <v>12.28652542</v>
      </c>
      <c r="CX1462" s="0" t="n">
        <v>8.415635957</v>
      </c>
      <c r="CY1462" s="0" t="n">
        <v>11.39164274</v>
      </c>
      <c r="CZ1462" s="0" t="n">
        <v>11.1445399</v>
      </c>
      <c r="DA1462" s="0" t="n">
        <v>6.598789713</v>
      </c>
      <c r="DB1462" s="0" t="n">
        <v>12.98997429</v>
      </c>
      <c r="DC1462" s="0" t="n">
        <v>10.83145065</v>
      </c>
      <c r="DD1462" s="0" t="n">
        <v>11.28815471</v>
      </c>
      <c r="DE1462" s="0" t="n">
        <v>6.959611978</v>
      </c>
      <c r="DF1462" s="0" t="n">
        <v>12.49629354</v>
      </c>
      <c r="DG1462" s="0" t="n">
        <v>9.793670102</v>
      </c>
      <c r="DH1462" s="0" t="n">
        <v>9.867451721</v>
      </c>
      <c r="DI1462" s="0" t="n">
        <v>10.8841911</v>
      </c>
      <c r="DJ1462" s="0" t="n">
        <v>9.782330048</v>
      </c>
      <c r="DK1462" s="0" t="n">
        <v>8.159548486</v>
      </c>
      <c r="DL1462" s="0" t="n">
        <v>4.798782529</v>
      </c>
      <c r="DM1462" s="0" t="n">
        <v>9.983260084</v>
      </c>
      <c r="DN1462" s="0" t="n">
        <v>7.374822344</v>
      </c>
      <c r="DO1462" s="0" t="n">
        <v>4.545684645</v>
      </c>
      <c r="DP1462" s="0" t="n">
        <v>5.392541904</v>
      </c>
      <c r="DQ1462" s="0" t="n">
        <v>8.365741185</v>
      </c>
      <c r="DR1462" s="0" t="n">
        <v>5.451033237</v>
      </c>
      <c r="DS1462" s="0" t="n">
        <v>4.64527366</v>
      </c>
      <c r="DT1462" s="0" t="n">
        <v>6.496785677</v>
      </c>
      <c r="DU1462" s="0" t="n">
        <v>4.513945816</v>
      </c>
      <c r="DV1462" s="0" t="n">
        <v>4.957602277</v>
      </c>
      <c r="DW1462" s="0" t="n">
        <v>6.076574589</v>
      </c>
      <c r="DX1462" s="0" t="n">
        <v>9.726860466</v>
      </c>
      <c r="DY1462" s="0" t="n">
        <v>4.974528441</v>
      </c>
      <c r="DZ1462" s="0" t="n">
        <v>10.41043759</v>
      </c>
      <c r="EA1462" s="0" t="n">
        <v>8.706918349</v>
      </c>
      <c r="EB1462" s="0" t="n">
        <v>8.913264993</v>
      </c>
      <c r="EC1462" s="0" t="n">
        <v>5.881163352</v>
      </c>
      <c r="ED1462" s="0" t="n">
        <v>4.863158728</v>
      </c>
      <c r="EE1462" s="0" t="n">
        <v>7.716253263</v>
      </c>
      <c r="EF1462" s="0" t="n">
        <v>4.605258831</v>
      </c>
      <c r="EG1462" s="0" t="n">
        <v>7.090505568</v>
      </c>
      <c r="EH1462" s="0" t="n">
        <v>5.364943041</v>
      </c>
      <c r="EI1462" s="0" t="n">
        <v>8.619107616</v>
      </c>
      <c r="EJ1462" s="0" t="n">
        <v>6.1000889</v>
      </c>
      <c r="EK1462" s="0" t="n">
        <v>6.687352635</v>
      </c>
      <c r="EL1462" s="0" t="n">
        <v>5.228303347</v>
      </c>
      <c r="EM1462" s="0" t="n">
        <v>4.702042122</v>
      </c>
      <c r="EN1462" s="0" t="n">
        <v>5.402591743</v>
      </c>
      <c r="EO1462" s="0" t="n">
        <v>4.777714788</v>
      </c>
      <c r="EP1462" s="0" t="n">
        <v>7.173047397</v>
      </c>
      <c r="EQ1462" s="0" t="n">
        <v>8.426303213</v>
      </c>
      <c r="ER1462" s="0" t="n">
        <v>7.915443095</v>
      </c>
      <c r="ES1462" s="0" t="n">
        <v>4.933817243</v>
      </c>
      <c r="ET1462" s="0" t="n">
        <v>4.594372734</v>
      </c>
      <c r="EU1462" s="0" t="n">
        <v>9.557317301</v>
      </c>
      <c r="EV1462" s="0" t="n">
        <v>6.026484481</v>
      </c>
      <c r="EW1462" s="0" t="n">
        <v>5.0648307</v>
      </c>
      <c r="EX1462" s="0" t="n">
        <v>6.499570773</v>
      </c>
      <c r="EY1462" s="0" t="n">
        <v>5.729365354</v>
      </c>
      <c r="EZ1462" s="0" t="n">
        <v>6.155817884</v>
      </c>
      <c r="FA1462" s="0" t="n">
        <v>5.085538105</v>
      </c>
      <c r="FB1462" s="0" t="n">
        <v>5.736814285</v>
      </c>
      <c r="FC1462" s="0" t="n">
        <v>4.494722278</v>
      </c>
      <c r="FD1462" s="0" t="n">
        <v>4.59090542</v>
      </c>
      <c r="FE1462" s="0" t="n">
        <v>4.668951871</v>
      </c>
      <c r="FF1462" s="0" t="n">
        <v>8.065255073</v>
      </c>
      <c r="FG1462" s="0" t="n">
        <v>6.025810231</v>
      </c>
      <c r="FH1462" s="0" t="n">
        <v>4.793676439</v>
      </c>
      <c r="FI1462" s="0" t="n">
        <v>5.198899309</v>
      </c>
      <c r="FJ1462" s="0" t="n">
        <v>6.063426566</v>
      </c>
      <c r="FK1462" s="0" t="n">
        <v>5.067512597</v>
      </c>
      <c r="FL1462" s="0" t="n">
        <v>4.510944608</v>
      </c>
      <c r="FM1462" s="0" t="n">
        <v>4.524110721</v>
      </c>
      <c r="FN1462" s="0" t="n">
        <v>6.160881984</v>
      </c>
      <c r="FO1462" s="0" t="n">
        <v>4.649534215</v>
      </c>
      <c r="FP1462" s="0" t="n">
        <v>5.641335269</v>
      </c>
      <c r="FQ1462" s="0" t="n">
        <v>4.783387293</v>
      </c>
      <c r="FR1462" s="0" t="n">
        <v>5.51133004</v>
      </c>
      <c r="FS1462" s="0" t="n">
        <v>8.216258457</v>
      </c>
      <c r="FT1462" s="0" t="n">
        <v>4.567714097</v>
      </c>
      <c r="FU1462" s="0" t="n">
        <v>4.554771193</v>
      </c>
      <c r="FV1462" s="0" t="n">
        <v>4.609431456</v>
      </c>
      <c r="FW1462" s="0" t="n">
        <v>4.938947116</v>
      </c>
      <c r="FX1462" s="0" t="n">
        <v>5.70024969</v>
      </c>
      <c r="FY1462" s="0" t="n">
        <v>4.550583244</v>
      </c>
      <c r="FZ1462" s="0" t="n">
        <v>5.051640956</v>
      </c>
      <c r="GA1462" s="0" t="n">
        <v>4.695500879</v>
      </c>
      <c r="GB1462" s="0" t="n">
        <v>4.653747383</v>
      </c>
      <c r="GC1462" s="0" t="n">
        <v>5.071031295</v>
      </c>
      <c r="GD1462" s="0" t="n">
        <v>5.349604504</v>
      </c>
      <c r="GE1462" s="0" t="n">
        <v>5.726636725</v>
      </c>
      <c r="GF1462" s="0" t="n">
        <v>6.175983643</v>
      </c>
      <c r="GG1462" s="0" t="n">
        <v>4.701584626</v>
      </c>
      <c r="GH1462" s="0" t="n">
        <v>6.015113686</v>
      </c>
      <c r="GI1462" s="0" t="n">
        <v>6.66032476</v>
      </c>
      <c r="GJ1462" s="0" t="n">
        <v>4.516635331</v>
      </c>
      <c r="GK1462" s="0" t="n">
        <v>10.92820369</v>
      </c>
      <c r="GL1462" s="0" t="n">
        <v>4.672443412</v>
      </c>
      <c r="GM1462" s="0" t="n">
        <v>9.315889679</v>
      </c>
      <c r="GN1462" s="0" t="n">
        <v>5.017516866</v>
      </c>
      <c r="GO1462" s="0" t="n">
        <v>6.507116357</v>
      </c>
      <c r="GP1462" s="0" t="n">
        <v>5.764715094</v>
      </c>
      <c r="GQ1462" s="0" t="n">
        <v>10.95944457</v>
      </c>
      <c r="GR1462" s="0" t="n">
        <v>9.240492348</v>
      </c>
      <c r="GS1462" s="0" t="n">
        <v>9</v>
      </c>
    </row>
    <row r="1463" customFormat="false" ht="15" hidden="false" customHeight="false" outlineLevel="0" collapsed="false">
      <c r="A1463" s="0" t="s">
        <v>1662</v>
      </c>
      <c r="B1463" s="0" t="n">
        <v>13.51764937</v>
      </c>
      <c r="C1463" s="0" t="n">
        <v>13.26970344</v>
      </c>
      <c r="D1463" s="0" t="n">
        <v>10.93906782</v>
      </c>
      <c r="E1463" s="0" t="n">
        <v>11.2213739</v>
      </c>
      <c r="F1463" s="0" t="n">
        <v>9.872419967</v>
      </c>
      <c r="G1463" s="0" t="n">
        <v>12.77525669</v>
      </c>
      <c r="H1463" s="0" t="n">
        <v>11.66123705</v>
      </c>
      <c r="I1463" s="0" t="n">
        <v>11.19951122</v>
      </c>
      <c r="J1463" s="0" t="n">
        <v>4.692703057</v>
      </c>
      <c r="K1463" s="0" t="n">
        <v>9.045364699</v>
      </c>
      <c r="L1463" s="0" t="n">
        <v>9.428000995</v>
      </c>
      <c r="M1463" s="0" t="n">
        <v>7.692508207</v>
      </c>
      <c r="N1463" s="0" t="n">
        <v>10.62288915</v>
      </c>
      <c r="O1463" s="0" t="n">
        <v>10.95919399</v>
      </c>
      <c r="P1463" s="0" t="n">
        <v>9.537026621</v>
      </c>
      <c r="Q1463" s="0" t="n">
        <v>10.24079237</v>
      </c>
      <c r="R1463" s="0" t="n">
        <v>8.019874786</v>
      </c>
      <c r="S1463" s="0" t="n">
        <v>9.36049665</v>
      </c>
      <c r="T1463" s="0" t="n">
        <v>4.800098179</v>
      </c>
      <c r="U1463" s="0" t="n">
        <v>6.294956601</v>
      </c>
      <c r="V1463" s="0" t="n">
        <v>6.561053632</v>
      </c>
      <c r="W1463" s="0" t="n">
        <v>4.677909621</v>
      </c>
      <c r="X1463" s="0" t="n">
        <v>12.49436748</v>
      </c>
      <c r="Y1463" s="0" t="n">
        <v>7.76928922</v>
      </c>
      <c r="Z1463" s="0" t="n">
        <v>5.741574232</v>
      </c>
      <c r="AA1463" s="0" t="n">
        <v>4.585188903</v>
      </c>
      <c r="AB1463" s="0" t="n">
        <v>6.849930122</v>
      </c>
      <c r="AC1463" s="0" t="n">
        <v>10.49642157</v>
      </c>
      <c r="AD1463" s="0" t="n">
        <v>5.859418622</v>
      </c>
      <c r="AE1463" s="0" t="n">
        <v>4.694125319</v>
      </c>
      <c r="AF1463" s="0" t="n">
        <v>6.670430662</v>
      </c>
      <c r="AG1463" s="0" t="n">
        <v>13.93558939</v>
      </c>
      <c r="AH1463" s="0" t="n">
        <v>6.909899525</v>
      </c>
      <c r="AI1463" s="0" t="n">
        <v>5.299815022</v>
      </c>
      <c r="AJ1463" s="0" t="n">
        <v>5.555220613</v>
      </c>
      <c r="AK1463" s="0" t="n">
        <v>5.996464513</v>
      </c>
      <c r="AL1463" s="0" t="n">
        <v>6.284260482</v>
      </c>
      <c r="AM1463" s="0" t="n">
        <v>8.534992801</v>
      </c>
      <c r="AN1463" s="0" t="n">
        <v>11.22006238</v>
      </c>
      <c r="AO1463" s="0" t="n">
        <v>6.721543131</v>
      </c>
      <c r="AP1463" s="0" t="n">
        <v>5.934135274</v>
      </c>
      <c r="AQ1463" s="0" t="n">
        <v>6.573225363</v>
      </c>
      <c r="AR1463" s="0" t="n">
        <v>8.405550292</v>
      </c>
      <c r="AS1463" s="0" t="n">
        <v>6.102264201</v>
      </c>
      <c r="AT1463" s="0" t="n">
        <v>5.128360518</v>
      </c>
      <c r="AU1463" s="0" t="n">
        <v>7.36920375</v>
      </c>
      <c r="AV1463" s="0" t="n">
        <v>10.29803762</v>
      </c>
      <c r="AW1463" s="0" t="n">
        <v>11.21447269</v>
      </c>
      <c r="AX1463" s="0" t="n">
        <v>12.029907</v>
      </c>
      <c r="AY1463" s="0" t="n">
        <v>10.57407482</v>
      </c>
      <c r="AZ1463" s="0" t="n">
        <v>8.589315679</v>
      </c>
      <c r="BA1463" s="0" t="n">
        <v>6.883345389</v>
      </c>
      <c r="BB1463" s="0" t="n">
        <v>8.240311907</v>
      </c>
      <c r="BC1463" s="0" t="n">
        <v>7.730284412</v>
      </c>
      <c r="BD1463" s="0" t="n">
        <v>5.761675714</v>
      </c>
      <c r="BE1463" s="0" t="n">
        <v>8.274759988</v>
      </c>
      <c r="BF1463" s="0" t="n">
        <v>4.591021683</v>
      </c>
      <c r="BG1463" s="0" t="n">
        <v>7.223005875</v>
      </c>
      <c r="BH1463" s="0" t="n">
        <v>6.022664292</v>
      </c>
      <c r="BI1463" s="0" t="n">
        <v>4.448093824</v>
      </c>
      <c r="BJ1463" s="0" t="n">
        <v>6.506945346</v>
      </c>
      <c r="BK1463" s="0" t="n">
        <v>7.326567062</v>
      </c>
      <c r="BL1463" s="0" t="n">
        <v>4.537584918</v>
      </c>
      <c r="BM1463" s="0" t="n">
        <v>4.795047522</v>
      </c>
      <c r="BN1463" s="0" t="n">
        <v>7.492943418</v>
      </c>
      <c r="BO1463" s="0" t="n">
        <v>6.019996682</v>
      </c>
      <c r="BP1463" s="0" t="n">
        <v>7.437208457</v>
      </c>
      <c r="BQ1463" s="0" t="n">
        <v>6.991771735</v>
      </c>
      <c r="BR1463" s="0" t="n">
        <v>10.02365013</v>
      </c>
      <c r="BS1463" s="0" t="n">
        <v>5.219753123</v>
      </c>
      <c r="BT1463" s="0" t="n">
        <v>5.361190217</v>
      </c>
      <c r="BU1463" s="0" t="n">
        <v>7.584272413</v>
      </c>
      <c r="BV1463" s="0" t="n">
        <v>8.527334434</v>
      </c>
      <c r="BW1463" s="0" t="n">
        <v>10.86649946</v>
      </c>
      <c r="BX1463" s="0" t="n">
        <v>10.41993931</v>
      </c>
      <c r="BY1463" s="0" t="n">
        <v>12.43957037</v>
      </c>
      <c r="BZ1463" s="0" t="n">
        <v>6.894583853</v>
      </c>
      <c r="CA1463" s="0" t="n">
        <v>12.54145823</v>
      </c>
      <c r="CB1463" s="0" t="n">
        <v>12.24504802</v>
      </c>
      <c r="CC1463" s="0" t="n">
        <v>8.157475595</v>
      </c>
      <c r="CD1463" s="0" t="n">
        <v>4.982053537</v>
      </c>
      <c r="CE1463" s="0" t="n">
        <v>6.668800671</v>
      </c>
      <c r="CF1463" s="0" t="n">
        <v>11.82458935</v>
      </c>
      <c r="CG1463" s="0" t="n">
        <v>8.738320759</v>
      </c>
      <c r="CH1463" s="0" t="n">
        <v>15.31449079</v>
      </c>
      <c r="CI1463" s="0" t="n">
        <v>9.072094999</v>
      </c>
      <c r="CJ1463" s="0" t="n">
        <v>6.035688954</v>
      </c>
      <c r="CK1463" s="0" t="n">
        <v>7.282718346</v>
      </c>
      <c r="CL1463" s="0" t="n">
        <v>6.221133584</v>
      </c>
      <c r="CM1463" s="0" t="n">
        <v>7.048385004</v>
      </c>
      <c r="CN1463" s="0" t="n">
        <v>10.7543938</v>
      </c>
      <c r="CO1463" s="0" t="n">
        <v>9.380728739</v>
      </c>
      <c r="CP1463" s="0" t="n">
        <v>8.57116084</v>
      </c>
      <c r="CQ1463" s="0" t="n">
        <v>9.172627749</v>
      </c>
      <c r="CR1463" s="0" t="n">
        <v>8.668939531</v>
      </c>
      <c r="CS1463" s="0" t="n">
        <v>12.24653508</v>
      </c>
      <c r="CT1463" s="0" t="n">
        <v>11.56006684</v>
      </c>
      <c r="CU1463" s="0" t="n">
        <v>6.906569868</v>
      </c>
      <c r="CV1463" s="0" t="n">
        <v>9.050919975</v>
      </c>
      <c r="CW1463" s="0" t="n">
        <v>11.6534836</v>
      </c>
      <c r="CX1463" s="0" t="n">
        <v>10.78683846</v>
      </c>
      <c r="CY1463" s="0" t="n">
        <v>12.22203733</v>
      </c>
      <c r="CZ1463" s="0" t="n">
        <v>11.64644692</v>
      </c>
      <c r="DA1463" s="0" t="n">
        <v>7.385732203</v>
      </c>
      <c r="DB1463" s="0" t="n">
        <v>13.56952121</v>
      </c>
      <c r="DC1463" s="0" t="n">
        <v>12.00977252</v>
      </c>
      <c r="DD1463" s="0" t="n">
        <v>11.35281516</v>
      </c>
      <c r="DE1463" s="0" t="n">
        <v>8.595754837</v>
      </c>
      <c r="DF1463" s="0" t="n">
        <v>10.71547414</v>
      </c>
      <c r="DG1463" s="0" t="n">
        <v>10.78105638</v>
      </c>
      <c r="DH1463" s="0" t="n">
        <v>9.25083657</v>
      </c>
      <c r="DI1463" s="0" t="n">
        <v>11.07773283</v>
      </c>
      <c r="DJ1463" s="0" t="n">
        <v>9.707899901</v>
      </c>
      <c r="DK1463" s="0" t="n">
        <v>8.000971152</v>
      </c>
      <c r="DL1463" s="0" t="n">
        <v>5.578152362</v>
      </c>
      <c r="DM1463" s="0" t="n">
        <v>8.399108826</v>
      </c>
      <c r="DN1463" s="0" t="n">
        <v>7.943798561</v>
      </c>
      <c r="DO1463" s="0" t="n">
        <v>4.673564324</v>
      </c>
      <c r="DP1463" s="0" t="n">
        <v>6.012109693</v>
      </c>
      <c r="DQ1463" s="0" t="n">
        <v>8.374254451</v>
      </c>
      <c r="DR1463" s="0" t="n">
        <v>6.222693509</v>
      </c>
      <c r="DS1463" s="0" t="n">
        <v>4.639256695</v>
      </c>
      <c r="DT1463" s="0" t="n">
        <v>6.77113062</v>
      </c>
      <c r="DU1463" s="0" t="n">
        <v>4.453319374</v>
      </c>
      <c r="DV1463" s="0" t="n">
        <v>5.107529265</v>
      </c>
      <c r="DW1463" s="0" t="n">
        <v>6.312914637</v>
      </c>
      <c r="DX1463" s="0" t="n">
        <v>9.372802692</v>
      </c>
      <c r="DY1463" s="0" t="n">
        <v>4.619927232</v>
      </c>
      <c r="DZ1463" s="0" t="n">
        <v>11.1693377</v>
      </c>
      <c r="EA1463" s="0" t="n">
        <v>6.121210224</v>
      </c>
      <c r="EB1463" s="0" t="n">
        <v>8.964115782</v>
      </c>
      <c r="EC1463" s="0" t="n">
        <v>6.539779415</v>
      </c>
      <c r="ED1463" s="0" t="n">
        <v>6.643808252</v>
      </c>
      <c r="EE1463" s="0" t="n">
        <v>9.421138704</v>
      </c>
      <c r="EF1463" s="0" t="n">
        <v>4.550020751</v>
      </c>
      <c r="EG1463" s="0" t="n">
        <v>6.853867584</v>
      </c>
      <c r="EH1463" s="0" t="n">
        <v>5.239364568</v>
      </c>
      <c r="EI1463" s="0" t="n">
        <v>7.373393712</v>
      </c>
      <c r="EJ1463" s="0" t="n">
        <v>5.698754318</v>
      </c>
      <c r="EK1463" s="0" t="n">
        <v>6.031667732</v>
      </c>
      <c r="EL1463" s="0" t="n">
        <v>5.152993154</v>
      </c>
      <c r="EM1463" s="0" t="n">
        <v>4.705270198</v>
      </c>
      <c r="EN1463" s="0" t="n">
        <v>5.286110321</v>
      </c>
      <c r="EO1463" s="0" t="n">
        <v>4.686380243</v>
      </c>
      <c r="EP1463" s="0" t="n">
        <v>8.061011544</v>
      </c>
      <c r="EQ1463" s="0" t="n">
        <v>8.960651419</v>
      </c>
      <c r="ER1463" s="0" t="n">
        <v>10.5477894</v>
      </c>
      <c r="ES1463" s="0" t="n">
        <v>4.925683062</v>
      </c>
      <c r="ET1463" s="0" t="n">
        <v>4.751229122</v>
      </c>
      <c r="EU1463" s="0" t="n">
        <v>9.477315474</v>
      </c>
      <c r="EV1463" s="0" t="n">
        <v>5.939902417</v>
      </c>
      <c r="EW1463" s="0" t="n">
        <v>5.929187642</v>
      </c>
      <c r="EX1463" s="0" t="n">
        <v>7.223418981</v>
      </c>
      <c r="EY1463" s="0" t="n">
        <v>6.335585096</v>
      </c>
      <c r="EZ1463" s="0" t="n">
        <v>5.869502523</v>
      </c>
      <c r="FA1463" s="0" t="n">
        <v>5.540715527</v>
      </c>
      <c r="FB1463" s="0" t="n">
        <v>4.851065803</v>
      </c>
      <c r="FC1463" s="0" t="n">
        <v>4.558792732</v>
      </c>
      <c r="FD1463" s="0" t="n">
        <v>4.943751201</v>
      </c>
      <c r="FE1463" s="0" t="n">
        <v>4.951672052</v>
      </c>
      <c r="FF1463" s="0" t="n">
        <v>8.372585134</v>
      </c>
      <c r="FG1463" s="0" t="n">
        <v>5.542401898</v>
      </c>
      <c r="FH1463" s="0" t="n">
        <v>5.016027393</v>
      </c>
      <c r="FI1463" s="0" t="n">
        <v>5.599780965</v>
      </c>
      <c r="FJ1463" s="0" t="n">
        <v>5.580351881</v>
      </c>
      <c r="FK1463" s="0" t="n">
        <v>5.469274772</v>
      </c>
      <c r="FL1463" s="0" t="n">
        <v>4.556612416</v>
      </c>
      <c r="FM1463" s="0" t="n">
        <v>4.500823585</v>
      </c>
      <c r="FN1463" s="0" t="n">
        <v>6.941545371</v>
      </c>
      <c r="FO1463" s="0" t="n">
        <v>4.722366176</v>
      </c>
      <c r="FP1463" s="0" t="n">
        <v>5.722302326</v>
      </c>
      <c r="FQ1463" s="0" t="n">
        <v>4.640601868</v>
      </c>
      <c r="FR1463" s="0" t="n">
        <v>5.603559184</v>
      </c>
      <c r="FS1463" s="0" t="n">
        <v>8.376238712</v>
      </c>
      <c r="FT1463" s="0" t="n">
        <v>4.610901337</v>
      </c>
      <c r="FU1463" s="0" t="n">
        <v>4.50728897</v>
      </c>
      <c r="FV1463" s="0" t="n">
        <v>4.411050702</v>
      </c>
      <c r="FW1463" s="0" t="n">
        <v>4.679901908</v>
      </c>
      <c r="FX1463" s="0" t="n">
        <v>6.585613638</v>
      </c>
      <c r="FY1463" s="0" t="n">
        <v>4.768281761</v>
      </c>
      <c r="FZ1463" s="0" t="n">
        <v>6.134023544</v>
      </c>
      <c r="GA1463" s="0" t="n">
        <v>4.663686406</v>
      </c>
      <c r="GB1463" s="0" t="n">
        <v>4.585161481</v>
      </c>
      <c r="GC1463" s="0" t="n">
        <v>5.394334003</v>
      </c>
      <c r="GD1463" s="0" t="n">
        <v>5.74394241</v>
      </c>
      <c r="GE1463" s="0" t="n">
        <v>7.349877967</v>
      </c>
      <c r="GF1463" s="0" t="n">
        <v>5.299722074</v>
      </c>
      <c r="GG1463" s="0" t="n">
        <v>5.279979213</v>
      </c>
      <c r="GH1463" s="0" t="n">
        <v>7.027722314</v>
      </c>
      <c r="GI1463" s="0" t="n">
        <v>5.799635568</v>
      </c>
      <c r="GJ1463" s="0" t="n">
        <v>4.54372556</v>
      </c>
      <c r="GK1463" s="0" t="n">
        <v>10.2022955</v>
      </c>
      <c r="GL1463" s="0" t="n">
        <v>4.628218441</v>
      </c>
      <c r="GM1463" s="0" t="n">
        <v>8.949421167</v>
      </c>
      <c r="GN1463" s="0" t="n">
        <v>5.929250576</v>
      </c>
      <c r="GO1463" s="0" t="n">
        <v>9.416657847</v>
      </c>
      <c r="GP1463" s="0" t="n">
        <v>7.430986978</v>
      </c>
      <c r="GQ1463" s="0" t="n">
        <v>9.788315037</v>
      </c>
      <c r="GR1463" s="0" t="n">
        <v>8.59765948</v>
      </c>
      <c r="GS1463" s="0" t="n">
        <v>9</v>
      </c>
    </row>
    <row r="1464" customFormat="false" ht="15" hidden="false" customHeight="false" outlineLevel="0" collapsed="false">
      <c r="A1464" s="0" t="s">
        <v>1663</v>
      </c>
      <c r="B1464" s="0" t="n">
        <v>13.05242403</v>
      </c>
      <c r="C1464" s="0" t="n">
        <v>13.44620194</v>
      </c>
      <c r="D1464" s="0" t="n">
        <v>11.90394615</v>
      </c>
      <c r="E1464" s="0" t="n">
        <v>10.21906722</v>
      </c>
      <c r="F1464" s="0" t="n">
        <v>9.655175039</v>
      </c>
      <c r="G1464" s="0" t="n">
        <v>12.164413</v>
      </c>
      <c r="H1464" s="0" t="n">
        <v>11.48218872</v>
      </c>
      <c r="I1464" s="0" t="n">
        <v>11.34487465</v>
      </c>
      <c r="J1464" s="0" t="n">
        <v>4.714707376</v>
      </c>
      <c r="K1464" s="0" t="n">
        <v>9.232225251</v>
      </c>
      <c r="L1464" s="0" t="n">
        <v>9.260614796</v>
      </c>
      <c r="M1464" s="0" t="n">
        <v>6.956532969</v>
      </c>
      <c r="N1464" s="0" t="n">
        <v>11.08131104</v>
      </c>
      <c r="O1464" s="0" t="n">
        <v>10.1457197</v>
      </c>
      <c r="P1464" s="0" t="n">
        <v>10.98812397</v>
      </c>
      <c r="Q1464" s="0" t="n">
        <v>7.896094911</v>
      </c>
      <c r="R1464" s="0" t="n">
        <v>8.226901167</v>
      </c>
      <c r="S1464" s="0" t="n">
        <v>10.54081111</v>
      </c>
      <c r="T1464" s="0" t="n">
        <v>4.808662275</v>
      </c>
      <c r="U1464" s="0" t="n">
        <v>6.17454496</v>
      </c>
      <c r="V1464" s="0" t="n">
        <v>6.678693105</v>
      </c>
      <c r="W1464" s="0" t="n">
        <v>4.619487587</v>
      </c>
      <c r="X1464" s="0" t="n">
        <v>11.52639648</v>
      </c>
      <c r="Y1464" s="0" t="n">
        <v>8.010866917</v>
      </c>
      <c r="Z1464" s="0" t="n">
        <v>5.949946858</v>
      </c>
      <c r="AA1464" s="0" t="n">
        <v>4.633297822</v>
      </c>
      <c r="AB1464" s="0" t="n">
        <v>6.731465501</v>
      </c>
      <c r="AC1464" s="0" t="n">
        <v>8.123203053</v>
      </c>
      <c r="AD1464" s="0" t="n">
        <v>5.989277389</v>
      </c>
      <c r="AE1464" s="0" t="n">
        <v>4.777622358</v>
      </c>
      <c r="AF1464" s="0" t="n">
        <v>7.393149291</v>
      </c>
      <c r="AG1464" s="0" t="n">
        <v>12.63281391</v>
      </c>
      <c r="AH1464" s="0" t="n">
        <v>7.695655982</v>
      </c>
      <c r="AI1464" s="0" t="n">
        <v>5.964981818</v>
      </c>
      <c r="AJ1464" s="0" t="n">
        <v>5.269553222</v>
      </c>
      <c r="AK1464" s="0" t="n">
        <v>7.453834242</v>
      </c>
      <c r="AL1464" s="0" t="n">
        <v>6.648272296</v>
      </c>
      <c r="AM1464" s="0" t="n">
        <v>9.207135921</v>
      </c>
      <c r="AN1464" s="0" t="n">
        <v>8.610337716</v>
      </c>
      <c r="AO1464" s="0" t="n">
        <v>6.91437349</v>
      </c>
      <c r="AP1464" s="0" t="n">
        <v>5.477515852</v>
      </c>
      <c r="AQ1464" s="0" t="n">
        <v>7.359162671</v>
      </c>
      <c r="AR1464" s="0" t="n">
        <v>14.41973123</v>
      </c>
      <c r="AS1464" s="0" t="n">
        <v>5.898506241</v>
      </c>
      <c r="AT1464" s="0" t="n">
        <v>4.942546162</v>
      </c>
      <c r="AU1464" s="0" t="n">
        <v>7.362915151</v>
      </c>
      <c r="AV1464" s="0" t="n">
        <v>10.38230408</v>
      </c>
      <c r="AW1464" s="0" t="n">
        <v>11.8604026</v>
      </c>
      <c r="AX1464" s="0" t="n">
        <v>12.3860717</v>
      </c>
      <c r="AY1464" s="0" t="n">
        <v>9.667328177</v>
      </c>
      <c r="AZ1464" s="0" t="n">
        <v>15.31369127</v>
      </c>
      <c r="BA1464" s="0" t="n">
        <v>10.17563174</v>
      </c>
      <c r="BB1464" s="0" t="n">
        <v>10.06694264</v>
      </c>
      <c r="BC1464" s="0" t="n">
        <v>5.924596422</v>
      </c>
      <c r="BD1464" s="0" t="n">
        <v>5.136075122</v>
      </c>
      <c r="BE1464" s="0" t="n">
        <v>6.007804604</v>
      </c>
      <c r="BF1464" s="0" t="n">
        <v>4.461378852</v>
      </c>
      <c r="BG1464" s="0" t="n">
        <v>8.398978461</v>
      </c>
      <c r="BH1464" s="0" t="n">
        <v>7.393878601</v>
      </c>
      <c r="BI1464" s="0" t="n">
        <v>4.596863875</v>
      </c>
      <c r="BJ1464" s="0" t="n">
        <v>6.888869509</v>
      </c>
      <c r="BK1464" s="0" t="n">
        <v>6.970896014</v>
      </c>
      <c r="BL1464" s="0" t="n">
        <v>4.631042072</v>
      </c>
      <c r="BM1464" s="0" t="n">
        <v>4.706511652</v>
      </c>
      <c r="BN1464" s="0" t="n">
        <v>6.821521326</v>
      </c>
      <c r="BO1464" s="0" t="n">
        <v>5.878568551</v>
      </c>
      <c r="BP1464" s="0" t="n">
        <v>6.457999842</v>
      </c>
      <c r="BQ1464" s="0" t="n">
        <v>6.307656143</v>
      </c>
      <c r="BR1464" s="0" t="n">
        <v>10.52647335</v>
      </c>
      <c r="BS1464" s="0" t="n">
        <v>5.702408215</v>
      </c>
      <c r="BT1464" s="0" t="n">
        <v>4.831954636</v>
      </c>
      <c r="BU1464" s="0" t="n">
        <v>8.853757237</v>
      </c>
      <c r="BV1464" s="0" t="n">
        <v>8.518469937</v>
      </c>
      <c r="BW1464" s="0" t="n">
        <v>10.20749395</v>
      </c>
      <c r="BX1464" s="0" t="n">
        <v>11.01353634</v>
      </c>
      <c r="BY1464" s="0" t="n">
        <v>12.01341056</v>
      </c>
      <c r="BZ1464" s="0" t="n">
        <v>5.69044407</v>
      </c>
      <c r="CA1464" s="0" t="n">
        <v>11.26539839</v>
      </c>
      <c r="CB1464" s="0" t="n">
        <v>10.57251302</v>
      </c>
      <c r="CC1464" s="0" t="n">
        <v>6.134909934</v>
      </c>
      <c r="CD1464" s="0" t="n">
        <v>5.507285854</v>
      </c>
      <c r="CE1464" s="0" t="n">
        <v>6.893197231</v>
      </c>
      <c r="CF1464" s="0" t="n">
        <v>11.03969554</v>
      </c>
      <c r="CG1464" s="0" t="n">
        <v>8.122949254</v>
      </c>
      <c r="CH1464" s="0" t="n">
        <v>15.37303225</v>
      </c>
      <c r="CI1464" s="0" t="n">
        <v>8.883917285</v>
      </c>
      <c r="CJ1464" s="0" t="n">
        <v>6.277929961</v>
      </c>
      <c r="CK1464" s="0" t="n">
        <v>7.15103874</v>
      </c>
      <c r="CL1464" s="0" t="n">
        <v>5.791127381</v>
      </c>
      <c r="CM1464" s="0" t="n">
        <v>6.097423299</v>
      </c>
      <c r="CN1464" s="0" t="n">
        <v>10.79398852</v>
      </c>
      <c r="CO1464" s="0" t="n">
        <v>7.779852642</v>
      </c>
      <c r="CP1464" s="0" t="n">
        <v>7.347633493</v>
      </c>
      <c r="CQ1464" s="0" t="n">
        <v>8.514877851</v>
      </c>
      <c r="CR1464" s="0" t="n">
        <v>9.356904229</v>
      </c>
      <c r="CS1464" s="0" t="n">
        <v>11.63137182</v>
      </c>
      <c r="CT1464" s="0" t="n">
        <v>10.8391305</v>
      </c>
      <c r="CU1464" s="0" t="n">
        <v>5.771422912</v>
      </c>
      <c r="CV1464" s="0" t="n">
        <v>10.58711005</v>
      </c>
      <c r="CW1464" s="0" t="n">
        <v>11.75275823</v>
      </c>
      <c r="CX1464" s="0" t="n">
        <v>9.549857926</v>
      </c>
      <c r="CY1464" s="0" t="n">
        <v>11.76635681</v>
      </c>
      <c r="CZ1464" s="0" t="n">
        <v>11.54619597</v>
      </c>
      <c r="DA1464" s="0" t="n">
        <v>7.494442673</v>
      </c>
      <c r="DB1464" s="0" t="n">
        <v>12.2422695</v>
      </c>
      <c r="DC1464" s="0" t="n">
        <v>11.10810117</v>
      </c>
      <c r="DD1464" s="0" t="n">
        <v>13.04146272</v>
      </c>
      <c r="DE1464" s="0" t="n">
        <v>7.234831546</v>
      </c>
      <c r="DF1464" s="0" t="n">
        <v>9.428895819</v>
      </c>
      <c r="DG1464" s="0" t="n">
        <v>10.75720722</v>
      </c>
      <c r="DH1464" s="0" t="n">
        <v>8.907797575</v>
      </c>
      <c r="DI1464" s="0" t="n">
        <v>10.46797251</v>
      </c>
      <c r="DJ1464" s="0" t="n">
        <v>9.836534933</v>
      </c>
      <c r="DK1464" s="0" t="n">
        <v>8.242113849</v>
      </c>
      <c r="DL1464" s="0" t="n">
        <v>5.287941557</v>
      </c>
      <c r="DM1464" s="0" t="n">
        <v>8.784109828</v>
      </c>
      <c r="DN1464" s="0" t="n">
        <v>6.880664767</v>
      </c>
      <c r="DO1464" s="0" t="n">
        <v>4.799478171</v>
      </c>
      <c r="DP1464" s="0" t="n">
        <v>6.867604958</v>
      </c>
      <c r="DQ1464" s="0" t="n">
        <v>8.251314113</v>
      </c>
      <c r="DR1464" s="0" t="n">
        <v>6.329570652</v>
      </c>
      <c r="DS1464" s="0" t="n">
        <v>4.621897106</v>
      </c>
      <c r="DT1464" s="0" t="n">
        <v>5.887524592</v>
      </c>
      <c r="DU1464" s="0" t="n">
        <v>4.645322495</v>
      </c>
      <c r="DV1464" s="0" t="n">
        <v>6.511206404</v>
      </c>
      <c r="DW1464" s="0" t="n">
        <v>5.897423896</v>
      </c>
      <c r="DX1464" s="0" t="n">
        <v>9.111294463</v>
      </c>
      <c r="DY1464" s="0" t="n">
        <v>5.196309598</v>
      </c>
      <c r="DZ1464" s="0" t="n">
        <v>9.88258477</v>
      </c>
      <c r="EA1464" s="0" t="n">
        <v>5.399644711</v>
      </c>
      <c r="EB1464" s="0" t="n">
        <v>8.838053141</v>
      </c>
      <c r="EC1464" s="0" t="n">
        <v>7.561966481</v>
      </c>
      <c r="ED1464" s="0" t="n">
        <v>5.92056773</v>
      </c>
      <c r="EE1464" s="0" t="n">
        <v>8.080369913</v>
      </c>
      <c r="EF1464" s="0" t="n">
        <v>4.537002393</v>
      </c>
      <c r="EG1464" s="0" t="n">
        <v>7.907201029</v>
      </c>
      <c r="EH1464" s="0" t="n">
        <v>4.576497611</v>
      </c>
      <c r="EI1464" s="0" t="n">
        <v>8.918106339</v>
      </c>
      <c r="EJ1464" s="0" t="n">
        <v>5.222772635</v>
      </c>
      <c r="EK1464" s="0" t="n">
        <v>5.812319076</v>
      </c>
      <c r="EL1464" s="0" t="n">
        <v>4.982451858</v>
      </c>
      <c r="EM1464" s="0" t="n">
        <v>4.641678737</v>
      </c>
      <c r="EN1464" s="0" t="n">
        <v>4.984492984</v>
      </c>
      <c r="EO1464" s="0" t="n">
        <v>4.789725321</v>
      </c>
      <c r="EP1464" s="0" t="n">
        <v>8.009648837</v>
      </c>
      <c r="EQ1464" s="0" t="n">
        <v>8.402956854</v>
      </c>
      <c r="ER1464" s="0" t="n">
        <v>8.649609008</v>
      </c>
      <c r="ES1464" s="0" t="n">
        <v>4.812053955</v>
      </c>
      <c r="ET1464" s="0" t="n">
        <v>4.8043127</v>
      </c>
      <c r="EU1464" s="0" t="n">
        <v>8.366018408</v>
      </c>
      <c r="EV1464" s="0" t="n">
        <v>7.404870012</v>
      </c>
      <c r="EW1464" s="0" t="n">
        <v>5.734256169</v>
      </c>
      <c r="EX1464" s="0" t="n">
        <v>5.775134084</v>
      </c>
      <c r="EY1464" s="0" t="n">
        <v>7.543717097</v>
      </c>
      <c r="EZ1464" s="0" t="n">
        <v>5.985495993</v>
      </c>
      <c r="FA1464" s="0" t="n">
        <v>5.998649064</v>
      </c>
      <c r="FB1464" s="0" t="n">
        <v>4.951604573</v>
      </c>
      <c r="FC1464" s="0" t="n">
        <v>4.577575798</v>
      </c>
      <c r="FD1464" s="0" t="n">
        <v>4.765345015</v>
      </c>
      <c r="FE1464" s="0" t="n">
        <v>4.768062353</v>
      </c>
      <c r="FF1464" s="0" t="n">
        <v>9.110906917</v>
      </c>
      <c r="FG1464" s="0" t="n">
        <v>5.815316934</v>
      </c>
      <c r="FH1464" s="0" t="n">
        <v>5.403230779</v>
      </c>
      <c r="FI1464" s="0" t="n">
        <v>6.521142129</v>
      </c>
      <c r="FJ1464" s="0" t="n">
        <v>5.192110347</v>
      </c>
      <c r="FK1464" s="0" t="n">
        <v>5.539469909</v>
      </c>
      <c r="FL1464" s="0" t="n">
        <v>4.541031302</v>
      </c>
      <c r="FM1464" s="0" t="n">
        <v>4.51374189</v>
      </c>
      <c r="FN1464" s="0" t="n">
        <v>7.838926307</v>
      </c>
      <c r="FO1464" s="0" t="n">
        <v>4.762165044</v>
      </c>
      <c r="FP1464" s="0" t="n">
        <v>5.367088281</v>
      </c>
      <c r="FQ1464" s="0" t="n">
        <v>4.69635295</v>
      </c>
      <c r="FR1464" s="0" t="n">
        <v>4.75932369</v>
      </c>
      <c r="FS1464" s="0" t="n">
        <v>9.053417839</v>
      </c>
      <c r="FT1464" s="0" t="n">
        <v>4.577795876</v>
      </c>
      <c r="FU1464" s="0" t="n">
        <v>4.515393611</v>
      </c>
      <c r="FV1464" s="0" t="n">
        <v>4.533731446</v>
      </c>
      <c r="FW1464" s="0" t="n">
        <v>4.746326985</v>
      </c>
      <c r="FX1464" s="0" t="n">
        <v>7.027580293</v>
      </c>
      <c r="FY1464" s="0" t="n">
        <v>4.531746502</v>
      </c>
      <c r="FZ1464" s="0" t="n">
        <v>4.806402815</v>
      </c>
      <c r="GA1464" s="0" t="n">
        <v>4.611520388</v>
      </c>
      <c r="GB1464" s="0" t="n">
        <v>4.584397468</v>
      </c>
      <c r="GC1464" s="0" t="n">
        <v>5.657134854</v>
      </c>
      <c r="GD1464" s="0" t="n">
        <v>5.826679972</v>
      </c>
      <c r="GE1464" s="0" t="n">
        <v>7.25255223</v>
      </c>
      <c r="GF1464" s="0" t="n">
        <v>5.32411642</v>
      </c>
      <c r="GG1464" s="0" t="n">
        <v>5.01281386</v>
      </c>
      <c r="GH1464" s="0" t="n">
        <v>7.970393127</v>
      </c>
      <c r="GI1464" s="0" t="n">
        <v>6.288216832</v>
      </c>
      <c r="GJ1464" s="0" t="n">
        <v>4.502684502</v>
      </c>
      <c r="GK1464" s="0" t="n">
        <v>10.10810078</v>
      </c>
      <c r="GL1464" s="0" t="n">
        <v>4.847408318</v>
      </c>
      <c r="GM1464" s="0" t="n">
        <v>9.051496523</v>
      </c>
      <c r="GN1464" s="0" t="n">
        <v>5.059655689</v>
      </c>
      <c r="GO1464" s="0" t="n">
        <v>8.086859812</v>
      </c>
      <c r="GP1464" s="0" t="n">
        <v>6.734660635</v>
      </c>
      <c r="GQ1464" s="0" t="n">
        <v>10.87258849</v>
      </c>
      <c r="GR1464" s="0" t="n">
        <v>8.530230664</v>
      </c>
      <c r="GS1464" s="0" t="n">
        <v>9</v>
      </c>
    </row>
    <row r="1465" customFormat="false" ht="15" hidden="false" customHeight="false" outlineLevel="0" collapsed="false">
      <c r="A1465" s="0" t="s">
        <v>1664</v>
      </c>
      <c r="B1465" s="0" t="n">
        <v>13.17514661</v>
      </c>
      <c r="C1465" s="0" t="n">
        <v>12.04024492</v>
      </c>
      <c r="D1465" s="0" t="n">
        <v>10.31731196</v>
      </c>
      <c r="E1465" s="0" t="n">
        <v>10.27690731</v>
      </c>
      <c r="F1465" s="0" t="n">
        <v>9.452429633</v>
      </c>
      <c r="G1465" s="0" t="n">
        <v>12.08513105</v>
      </c>
      <c r="H1465" s="0" t="n">
        <v>10.45786858</v>
      </c>
      <c r="I1465" s="0" t="n">
        <v>10.62024181</v>
      </c>
      <c r="J1465" s="0" t="n">
        <v>4.590437175</v>
      </c>
      <c r="K1465" s="0" t="n">
        <v>9.118813089</v>
      </c>
      <c r="L1465" s="0" t="n">
        <v>8.124840095</v>
      </c>
      <c r="M1465" s="0" t="n">
        <v>8.484717087</v>
      </c>
      <c r="N1465" s="0" t="n">
        <v>10.67789763</v>
      </c>
      <c r="O1465" s="0" t="n">
        <v>9.982072214</v>
      </c>
      <c r="P1465" s="0" t="n">
        <v>11.19790086</v>
      </c>
      <c r="Q1465" s="0" t="n">
        <v>10.94860181</v>
      </c>
      <c r="R1465" s="0" t="n">
        <v>7.636651697</v>
      </c>
      <c r="S1465" s="0" t="n">
        <v>10.23532479</v>
      </c>
      <c r="T1465" s="0" t="n">
        <v>4.769168595</v>
      </c>
      <c r="U1465" s="0" t="n">
        <v>5.548854892</v>
      </c>
      <c r="V1465" s="0" t="n">
        <v>6.348245476</v>
      </c>
      <c r="W1465" s="0" t="n">
        <v>4.831846519</v>
      </c>
      <c r="X1465" s="0" t="n">
        <v>12.33242955</v>
      </c>
      <c r="Y1465" s="0" t="n">
        <v>9.408084899</v>
      </c>
      <c r="Z1465" s="0" t="n">
        <v>5.919575532</v>
      </c>
      <c r="AA1465" s="0" t="n">
        <v>4.616250321</v>
      </c>
      <c r="AB1465" s="0" t="n">
        <v>6.90583947</v>
      </c>
      <c r="AC1465" s="0" t="n">
        <v>7.751266118</v>
      </c>
      <c r="AD1465" s="0" t="n">
        <v>5.76900593</v>
      </c>
      <c r="AE1465" s="0" t="n">
        <v>4.791482483</v>
      </c>
      <c r="AF1465" s="0" t="n">
        <v>6.562942502</v>
      </c>
      <c r="AG1465" s="0" t="n">
        <v>12.89168237</v>
      </c>
      <c r="AH1465" s="0" t="n">
        <v>6.778222004</v>
      </c>
      <c r="AI1465" s="0" t="n">
        <v>5.648586395</v>
      </c>
      <c r="AJ1465" s="0" t="n">
        <v>6.20984205</v>
      </c>
      <c r="AK1465" s="0" t="n">
        <v>6.932857359</v>
      </c>
      <c r="AL1465" s="0" t="n">
        <v>6.151201447</v>
      </c>
      <c r="AM1465" s="0" t="n">
        <v>7.761793321</v>
      </c>
      <c r="AN1465" s="0" t="n">
        <v>7.912544384</v>
      </c>
      <c r="AO1465" s="0" t="n">
        <v>6.461766639</v>
      </c>
      <c r="AP1465" s="0" t="n">
        <v>5.631817509</v>
      </c>
      <c r="AQ1465" s="0" t="n">
        <v>6.711021479</v>
      </c>
      <c r="AR1465" s="0" t="n">
        <v>14.88655399</v>
      </c>
      <c r="AS1465" s="0" t="n">
        <v>5.534911721</v>
      </c>
      <c r="AT1465" s="0" t="n">
        <v>4.866286185</v>
      </c>
      <c r="AU1465" s="0" t="n">
        <v>8.070967354</v>
      </c>
      <c r="AV1465" s="0" t="n">
        <v>10.13668428</v>
      </c>
      <c r="AW1465" s="0" t="n">
        <v>12.11485397</v>
      </c>
      <c r="AX1465" s="0" t="n">
        <v>12.48961167</v>
      </c>
      <c r="AY1465" s="0" t="n">
        <v>11.43408322</v>
      </c>
      <c r="AZ1465" s="0" t="n">
        <v>15.56846258</v>
      </c>
      <c r="BA1465" s="0" t="n">
        <v>10.26529834</v>
      </c>
      <c r="BB1465" s="0" t="n">
        <v>10.42209383</v>
      </c>
      <c r="BC1465" s="0" t="n">
        <v>6.487912067</v>
      </c>
      <c r="BD1465" s="0" t="n">
        <v>5.391786577</v>
      </c>
      <c r="BE1465" s="0" t="n">
        <v>7.384258355</v>
      </c>
      <c r="BF1465" s="0" t="n">
        <v>4.585386378</v>
      </c>
      <c r="BG1465" s="0" t="n">
        <v>7.876732662</v>
      </c>
      <c r="BH1465" s="0" t="n">
        <v>5.812340563</v>
      </c>
      <c r="BI1465" s="0" t="n">
        <v>4.424082496</v>
      </c>
      <c r="BJ1465" s="0" t="n">
        <v>6.784896125</v>
      </c>
      <c r="BK1465" s="0" t="n">
        <v>7.915182829</v>
      </c>
      <c r="BL1465" s="0" t="n">
        <v>4.567990367</v>
      </c>
      <c r="BM1465" s="0" t="n">
        <v>4.705776772</v>
      </c>
      <c r="BN1465" s="0" t="n">
        <v>5.482597299</v>
      </c>
      <c r="BO1465" s="0" t="n">
        <v>5.911280433</v>
      </c>
      <c r="BP1465" s="0" t="n">
        <v>6.809178248</v>
      </c>
      <c r="BQ1465" s="0" t="n">
        <v>5.1942842</v>
      </c>
      <c r="BR1465" s="0" t="n">
        <v>8.151187848</v>
      </c>
      <c r="BS1465" s="0" t="n">
        <v>7.205761586</v>
      </c>
      <c r="BT1465" s="0" t="n">
        <v>7.086959808</v>
      </c>
      <c r="BU1465" s="0" t="n">
        <v>7.533173434</v>
      </c>
      <c r="BV1465" s="0" t="n">
        <v>7.8368388</v>
      </c>
      <c r="BW1465" s="0" t="n">
        <v>9.669825689</v>
      </c>
      <c r="BX1465" s="0" t="n">
        <v>11.92665119</v>
      </c>
      <c r="BY1465" s="0" t="n">
        <v>13.41372397</v>
      </c>
      <c r="BZ1465" s="0" t="n">
        <v>6.905694582</v>
      </c>
      <c r="CA1465" s="0" t="n">
        <v>12.42289878</v>
      </c>
      <c r="CB1465" s="0" t="n">
        <v>11.05838822</v>
      </c>
      <c r="CC1465" s="0" t="n">
        <v>5.786715495</v>
      </c>
      <c r="CD1465" s="0" t="n">
        <v>6.110522654</v>
      </c>
      <c r="CE1465" s="0" t="n">
        <v>7.797942277</v>
      </c>
      <c r="CF1465" s="0" t="n">
        <v>12.71413982</v>
      </c>
      <c r="CG1465" s="0" t="n">
        <v>10.59995937</v>
      </c>
      <c r="CH1465" s="0" t="n">
        <v>15.02785556</v>
      </c>
      <c r="CI1465" s="0" t="n">
        <v>9.166225319</v>
      </c>
      <c r="CJ1465" s="0" t="n">
        <v>6.361746271</v>
      </c>
      <c r="CK1465" s="0" t="n">
        <v>6.522914188</v>
      </c>
      <c r="CL1465" s="0" t="n">
        <v>4.962193923</v>
      </c>
      <c r="CM1465" s="0" t="n">
        <v>6.494332778</v>
      </c>
      <c r="CN1465" s="0" t="n">
        <v>10.17573254</v>
      </c>
      <c r="CO1465" s="0" t="n">
        <v>7.396488281</v>
      </c>
      <c r="CP1465" s="0" t="n">
        <v>6.789013348</v>
      </c>
      <c r="CQ1465" s="0" t="n">
        <v>8.163907002</v>
      </c>
      <c r="CR1465" s="0" t="n">
        <v>7.707079038</v>
      </c>
      <c r="CS1465" s="0" t="n">
        <v>11.53435325</v>
      </c>
      <c r="CT1465" s="0" t="n">
        <v>11.03666547</v>
      </c>
      <c r="CU1465" s="0" t="n">
        <v>6.151751019</v>
      </c>
      <c r="CV1465" s="0" t="n">
        <v>9.884968222</v>
      </c>
      <c r="CW1465" s="0" t="n">
        <v>11.19196283</v>
      </c>
      <c r="CX1465" s="0" t="n">
        <v>9.968954576</v>
      </c>
      <c r="CY1465" s="0" t="n">
        <v>11.58879376</v>
      </c>
      <c r="CZ1465" s="0" t="n">
        <v>11.31778907</v>
      </c>
      <c r="DA1465" s="0" t="n">
        <v>7.906708719</v>
      </c>
      <c r="DB1465" s="0" t="n">
        <v>12.20958599</v>
      </c>
      <c r="DC1465" s="0" t="n">
        <v>10.93544239</v>
      </c>
      <c r="DD1465" s="0" t="n">
        <v>10.74462489</v>
      </c>
      <c r="DE1465" s="0" t="n">
        <v>7.20648596</v>
      </c>
      <c r="DF1465" s="0" t="n">
        <v>10.56539336</v>
      </c>
      <c r="DG1465" s="0" t="n">
        <v>9.254305358</v>
      </c>
      <c r="DH1465" s="0" t="n">
        <v>9.394068702</v>
      </c>
      <c r="DI1465" s="0" t="n">
        <v>9.135396314</v>
      </c>
      <c r="DJ1465" s="0" t="n">
        <v>9.770502714</v>
      </c>
      <c r="DK1465" s="0" t="n">
        <v>8.407901032</v>
      </c>
      <c r="DL1465" s="0" t="n">
        <v>6.142117177</v>
      </c>
      <c r="DM1465" s="0" t="n">
        <v>8.119008253</v>
      </c>
      <c r="DN1465" s="0" t="n">
        <v>7.696902837</v>
      </c>
      <c r="DO1465" s="0" t="n">
        <v>4.663915613</v>
      </c>
      <c r="DP1465" s="0" t="n">
        <v>5.961005111</v>
      </c>
      <c r="DQ1465" s="0" t="n">
        <v>8.223504447</v>
      </c>
      <c r="DR1465" s="0" t="n">
        <v>6.605024174</v>
      </c>
      <c r="DS1465" s="0" t="n">
        <v>4.706174845</v>
      </c>
      <c r="DT1465" s="0" t="n">
        <v>5.824350248</v>
      </c>
      <c r="DU1465" s="0" t="n">
        <v>4.651788178</v>
      </c>
      <c r="DV1465" s="0" t="n">
        <v>5.553495956</v>
      </c>
      <c r="DW1465" s="0" t="n">
        <v>5.736904382</v>
      </c>
      <c r="DX1465" s="0" t="n">
        <v>9.149944987</v>
      </c>
      <c r="DY1465" s="0" t="n">
        <v>5.11514737</v>
      </c>
      <c r="DZ1465" s="0" t="n">
        <v>10.23346997</v>
      </c>
      <c r="EA1465" s="0" t="n">
        <v>6.855047629</v>
      </c>
      <c r="EB1465" s="0" t="n">
        <v>8.649323036</v>
      </c>
      <c r="EC1465" s="0" t="n">
        <v>7.111320073</v>
      </c>
      <c r="ED1465" s="0" t="n">
        <v>10.60151209</v>
      </c>
      <c r="EE1465" s="0" t="n">
        <v>8.206446479</v>
      </c>
      <c r="EF1465" s="0" t="n">
        <v>4.524938052</v>
      </c>
      <c r="EG1465" s="0" t="n">
        <v>8.485735303</v>
      </c>
      <c r="EH1465" s="0" t="n">
        <v>5.544478358</v>
      </c>
      <c r="EI1465" s="0" t="n">
        <v>7.422342021</v>
      </c>
      <c r="EJ1465" s="0" t="n">
        <v>4.977650781</v>
      </c>
      <c r="EK1465" s="0" t="n">
        <v>5.360703525</v>
      </c>
      <c r="EL1465" s="0" t="n">
        <v>4.780559772</v>
      </c>
      <c r="EM1465" s="0" t="n">
        <v>4.589526013</v>
      </c>
      <c r="EN1465" s="0" t="n">
        <v>4.781944911</v>
      </c>
      <c r="EO1465" s="0" t="n">
        <v>4.962711947</v>
      </c>
      <c r="EP1465" s="0" t="n">
        <v>9.802304583</v>
      </c>
      <c r="EQ1465" s="0" t="n">
        <v>8.667307476</v>
      </c>
      <c r="ER1465" s="0" t="n">
        <v>10.08319091</v>
      </c>
      <c r="ES1465" s="0" t="n">
        <v>4.715036626</v>
      </c>
      <c r="ET1465" s="0" t="n">
        <v>5.436825234</v>
      </c>
      <c r="EU1465" s="0" t="n">
        <v>10.52268586</v>
      </c>
      <c r="EV1465" s="0" t="n">
        <v>6.535728693</v>
      </c>
      <c r="EW1465" s="0" t="n">
        <v>5.730729909</v>
      </c>
      <c r="EX1465" s="0" t="n">
        <v>6.16261015</v>
      </c>
      <c r="EY1465" s="0" t="n">
        <v>6.142850267</v>
      </c>
      <c r="EZ1465" s="0" t="n">
        <v>5.498209587</v>
      </c>
      <c r="FA1465" s="0" t="n">
        <v>5.39853803</v>
      </c>
      <c r="FB1465" s="0" t="n">
        <v>5.279563732</v>
      </c>
      <c r="FC1465" s="0" t="n">
        <v>4.529033648</v>
      </c>
      <c r="FD1465" s="0" t="n">
        <v>4.664493066</v>
      </c>
      <c r="FE1465" s="0" t="n">
        <v>4.750487245</v>
      </c>
      <c r="FF1465" s="0" t="n">
        <v>6.650971709</v>
      </c>
      <c r="FG1465" s="0" t="n">
        <v>5.527050956</v>
      </c>
      <c r="FH1465" s="0" t="n">
        <v>5.04702547</v>
      </c>
      <c r="FI1465" s="0" t="n">
        <v>5.987104814</v>
      </c>
      <c r="FJ1465" s="0" t="n">
        <v>6.292092545</v>
      </c>
      <c r="FK1465" s="0" t="n">
        <v>5.792170752</v>
      </c>
      <c r="FL1465" s="0" t="n">
        <v>4.508708256</v>
      </c>
      <c r="FM1465" s="0" t="n">
        <v>4.516606982</v>
      </c>
      <c r="FN1465" s="0" t="n">
        <v>7.310962831</v>
      </c>
      <c r="FO1465" s="0" t="n">
        <v>4.693821115</v>
      </c>
      <c r="FP1465" s="0" t="n">
        <v>6.775878033</v>
      </c>
      <c r="FQ1465" s="0" t="n">
        <v>4.711261847</v>
      </c>
      <c r="FR1465" s="0" t="n">
        <v>9.456091699</v>
      </c>
      <c r="FS1465" s="0" t="n">
        <v>8.232639043</v>
      </c>
      <c r="FT1465" s="0" t="n">
        <v>4.668039523</v>
      </c>
      <c r="FU1465" s="0" t="n">
        <v>4.557757714</v>
      </c>
      <c r="FV1465" s="0" t="n">
        <v>4.501672141</v>
      </c>
      <c r="FW1465" s="0" t="n">
        <v>4.773005389</v>
      </c>
      <c r="FX1465" s="0" t="n">
        <v>6.869833349</v>
      </c>
      <c r="FY1465" s="0" t="n">
        <v>4.606088686</v>
      </c>
      <c r="FZ1465" s="0" t="n">
        <v>4.668107212</v>
      </c>
      <c r="GA1465" s="0" t="n">
        <v>4.705961532</v>
      </c>
      <c r="GB1465" s="0" t="n">
        <v>4.67154928</v>
      </c>
      <c r="GC1465" s="0" t="n">
        <v>5.744222481</v>
      </c>
      <c r="GD1465" s="0" t="n">
        <v>5.540354167</v>
      </c>
      <c r="GE1465" s="0" t="n">
        <v>7.189053094</v>
      </c>
      <c r="GF1465" s="0" t="n">
        <v>5.51316083</v>
      </c>
      <c r="GG1465" s="0" t="n">
        <v>4.945143621</v>
      </c>
      <c r="GH1465" s="0" t="n">
        <v>6.858458475</v>
      </c>
      <c r="GI1465" s="0" t="n">
        <v>5.450391136</v>
      </c>
      <c r="GJ1465" s="0" t="n">
        <v>4.711894775</v>
      </c>
      <c r="GK1465" s="0" t="n">
        <v>11.61265156</v>
      </c>
      <c r="GL1465" s="0" t="n">
        <v>4.74831372</v>
      </c>
      <c r="GM1465" s="0" t="n">
        <v>8.931811597</v>
      </c>
      <c r="GN1465" s="0" t="n">
        <v>6.768242804</v>
      </c>
      <c r="GO1465" s="0" t="n">
        <v>9.508835333</v>
      </c>
      <c r="GP1465" s="0" t="n">
        <v>6.644691871</v>
      </c>
      <c r="GQ1465" s="0" t="n">
        <v>9.694025363</v>
      </c>
      <c r="GR1465" s="0" t="n">
        <v>7.823334477</v>
      </c>
      <c r="GS1465" s="0" t="n">
        <v>9</v>
      </c>
    </row>
    <row r="1466" customFormat="false" ht="15" hidden="false" customHeight="false" outlineLevel="0" collapsed="false">
      <c r="A1466" s="0" t="s">
        <v>1665</v>
      </c>
      <c r="B1466" s="0" t="n">
        <v>13.44999359</v>
      </c>
      <c r="C1466" s="0" t="n">
        <v>13.84697527</v>
      </c>
      <c r="D1466" s="0" t="n">
        <v>10.99212093</v>
      </c>
      <c r="E1466" s="0" t="n">
        <v>9.956451104</v>
      </c>
      <c r="F1466" s="0" t="n">
        <v>9.902854243</v>
      </c>
      <c r="G1466" s="0" t="n">
        <v>12.23284435</v>
      </c>
      <c r="H1466" s="0" t="n">
        <v>11.3120548</v>
      </c>
      <c r="I1466" s="0" t="n">
        <v>11.67972838</v>
      </c>
      <c r="J1466" s="0" t="n">
        <v>4.677659725</v>
      </c>
      <c r="K1466" s="0" t="n">
        <v>9.616026698</v>
      </c>
      <c r="L1466" s="0" t="n">
        <v>8.882099777</v>
      </c>
      <c r="M1466" s="0" t="n">
        <v>6.837318639</v>
      </c>
      <c r="N1466" s="0" t="n">
        <v>9.842938588</v>
      </c>
      <c r="O1466" s="0" t="n">
        <v>9.813948835</v>
      </c>
      <c r="P1466" s="0" t="n">
        <v>9.899142046</v>
      </c>
      <c r="Q1466" s="0" t="n">
        <v>9.418611581</v>
      </c>
      <c r="R1466" s="0" t="n">
        <v>7.986475309</v>
      </c>
      <c r="S1466" s="0" t="n">
        <v>11.34890135</v>
      </c>
      <c r="T1466" s="0" t="n">
        <v>4.827173725</v>
      </c>
      <c r="U1466" s="0" t="n">
        <v>6.434222615</v>
      </c>
      <c r="V1466" s="0" t="n">
        <v>6.075094073</v>
      </c>
      <c r="W1466" s="0" t="n">
        <v>4.630852436</v>
      </c>
      <c r="X1466" s="0" t="n">
        <v>11.39688774</v>
      </c>
      <c r="Y1466" s="0" t="n">
        <v>7.240072397</v>
      </c>
      <c r="Z1466" s="0" t="n">
        <v>6.410389834</v>
      </c>
      <c r="AA1466" s="0" t="n">
        <v>4.643233563</v>
      </c>
      <c r="AB1466" s="0" t="n">
        <v>6.878944283</v>
      </c>
      <c r="AC1466" s="0" t="n">
        <v>11.39319724</v>
      </c>
      <c r="AD1466" s="0" t="n">
        <v>6.457643235</v>
      </c>
      <c r="AE1466" s="0" t="n">
        <v>4.925295364</v>
      </c>
      <c r="AF1466" s="0" t="n">
        <v>7.15685089</v>
      </c>
      <c r="AG1466" s="0" t="n">
        <v>13.12996252</v>
      </c>
      <c r="AH1466" s="0" t="n">
        <v>7.56661561</v>
      </c>
      <c r="AI1466" s="0" t="n">
        <v>6.296968694</v>
      </c>
      <c r="AJ1466" s="0" t="n">
        <v>4.743292413</v>
      </c>
      <c r="AK1466" s="0" t="n">
        <v>7.963535784</v>
      </c>
      <c r="AL1466" s="0" t="n">
        <v>8.47682348</v>
      </c>
      <c r="AM1466" s="0" t="n">
        <v>9.325952651</v>
      </c>
      <c r="AN1466" s="0" t="n">
        <v>10.39253549</v>
      </c>
      <c r="AO1466" s="0" t="n">
        <v>7.153507761</v>
      </c>
      <c r="AP1466" s="0" t="n">
        <v>5.976295489</v>
      </c>
      <c r="AQ1466" s="0" t="n">
        <v>7.29192172</v>
      </c>
      <c r="AR1466" s="0" t="n">
        <v>14.31248585</v>
      </c>
      <c r="AS1466" s="0" t="n">
        <v>6.043158389</v>
      </c>
      <c r="AT1466" s="0" t="n">
        <v>5.323240204</v>
      </c>
      <c r="AU1466" s="0" t="n">
        <v>8.566452737</v>
      </c>
      <c r="AV1466" s="0" t="n">
        <v>10.50713535</v>
      </c>
      <c r="AW1466" s="0" t="n">
        <v>10.06958585</v>
      </c>
      <c r="AX1466" s="0" t="n">
        <v>11.63150866</v>
      </c>
      <c r="AY1466" s="0" t="n">
        <v>9.600529554</v>
      </c>
      <c r="AZ1466" s="0" t="n">
        <v>15.18887278</v>
      </c>
      <c r="BA1466" s="0" t="n">
        <v>9.841332856</v>
      </c>
      <c r="BB1466" s="0" t="n">
        <v>10.09413592</v>
      </c>
      <c r="BC1466" s="0" t="n">
        <v>6.430568579</v>
      </c>
      <c r="BD1466" s="0" t="n">
        <v>4.793765348</v>
      </c>
      <c r="BE1466" s="0" t="n">
        <v>6.672078925</v>
      </c>
      <c r="BF1466" s="0" t="n">
        <v>4.510602025</v>
      </c>
      <c r="BG1466" s="0" t="n">
        <v>7.444706411</v>
      </c>
      <c r="BH1466" s="0" t="n">
        <v>5.744203565</v>
      </c>
      <c r="BI1466" s="0" t="n">
        <v>4.419856559</v>
      </c>
      <c r="BJ1466" s="0" t="n">
        <v>6.767443277</v>
      </c>
      <c r="BK1466" s="0" t="n">
        <v>5.946035899</v>
      </c>
      <c r="BL1466" s="0" t="n">
        <v>4.553916423</v>
      </c>
      <c r="BM1466" s="0" t="n">
        <v>4.541514387</v>
      </c>
      <c r="BN1466" s="0" t="n">
        <v>7.679450615</v>
      </c>
      <c r="BO1466" s="0" t="n">
        <v>6.773849108</v>
      </c>
      <c r="BP1466" s="0" t="n">
        <v>6.985975117</v>
      </c>
      <c r="BQ1466" s="0" t="n">
        <v>6.912565771</v>
      </c>
      <c r="BR1466" s="0" t="n">
        <v>9.165019539</v>
      </c>
      <c r="BS1466" s="0" t="n">
        <v>4.866921703</v>
      </c>
      <c r="BT1466" s="0" t="n">
        <v>4.778122118</v>
      </c>
      <c r="BU1466" s="0" t="n">
        <v>7.110764487</v>
      </c>
      <c r="BV1466" s="0" t="n">
        <v>9.854686115</v>
      </c>
      <c r="BW1466" s="0" t="n">
        <v>11.56027397</v>
      </c>
      <c r="BX1466" s="0" t="n">
        <v>9.633937103</v>
      </c>
      <c r="BY1466" s="0" t="n">
        <v>11.7514915</v>
      </c>
      <c r="BZ1466" s="0" t="n">
        <v>5.640667194</v>
      </c>
      <c r="CA1466" s="0" t="n">
        <v>10.62704053</v>
      </c>
      <c r="CB1466" s="0" t="n">
        <v>11.11262844</v>
      </c>
      <c r="CC1466" s="0" t="n">
        <v>7.345221002</v>
      </c>
      <c r="CD1466" s="0" t="n">
        <v>5.93995815</v>
      </c>
      <c r="CE1466" s="0" t="n">
        <v>11.76940032</v>
      </c>
      <c r="CF1466" s="0" t="n">
        <v>11.35967466</v>
      </c>
      <c r="CG1466" s="0" t="n">
        <v>8.145858168</v>
      </c>
      <c r="CH1466" s="0" t="n">
        <v>15.83363818</v>
      </c>
      <c r="CI1466" s="0" t="n">
        <v>10.59175586</v>
      </c>
      <c r="CJ1466" s="0" t="n">
        <v>6.604215195</v>
      </c>
      <c r="CK1466" s="0" t="n">
        <v>8.847265305</v>
      </c>
      <c r="CL1466" s="0" t="n">
        <v>6.464796202</v>
      </c>
      <c r="CM1466" s="0" t="n">
        <v>7.059134267</v>
      </c>
      <c r="CN1466" s="0" t="n">
        <v>11.06922113</v>
      </c>
      <c r="CO1466" s="0" t="n">
        <v>8.10771053</v>
      </c>
      <c r="CP1466" s="0" t="n">
        <v>7.899626177</v>
      </c>
      <c r="CQ1466" s="0" t="n">
        <v>10.46066151</v>
      </c>
      <c r="CR1466" s="0" t="n">
        <v>7.018382014</v>
      </c>
      <c r="CS1466" s="0" t="n">
        <v>11.61012551</v>
      </c>
      <c r="CT1466" s="0" t="n">
        <v>10.64424593</v>
      </c>
      <c r="CU1466" s="0" t="n">
        <v>5.857418323</v>
      </c>
      <c r="CV1466" s="0" t="n">
        <v>9.020652777</v>
      </c>
      <c r="CW1466" s="0" t="n">
        <v>12.09522842</v>
      </c>
      <c r="CX1466" s="0" t="n">
        <v>10.79674065</v>
      </c>
      <c r="CY1466" s="0" t="n">
        <v>11.66830066</v>
      </c>
      <c r="CZ1466" s="0" t="n">
        <v>10.8895621</v>
      </c>
      <c r="DA1466" s="0" t="n">
        <v>7.528681514</v>
      </c>
      <c r="DB1466" s="0" t="n">
        <v>12.94078213</v>
      </c>
      <c r="DC1466" s="0" t="n">
        <v>11.43321695</v>
      </c>
      <c r="DD1466" s="0" t="n">
        <v>12.65716844</v>
      </c>
      <c r="DE1466" s="0" t="n">
        <v>6.833278373</v>
      </c>
      <c r="DF1466" s="0" t="n">
        <v>10.33579308</v>
      </c>
      <c r="DG1466" s="0" t="n">
        <v>10.3486302</v>
      </c>
      <c r="DH1466" s="0" t="n">
        <v>8.754131075</v>
      </c>
      <c r="DI1466" s="0" t="n">
        <v>9.631687607</v>
      </c>
      <c r="DJ1466" s="0" t="n">
        <v>8.852132022</v>
      </c>
      <c r="DK1466" s="0" t="n">
        <v>8.956645337</v>
      </c>
      <c r="DL1466" s="0" t="n">
        <v>5.272955031</v>
      </c>
      <c r="DM1466" s="0" t="n">
        <v>8.479912503</v>
      </c>
      <c r="DN1466" s="0" t="n">
        <v>7.222486526</v>
      </c>
      <c r="DO1466" s="0" t="n">
        <v>4.809630371</v>
      </c>
      <c r="DP1466" s="0" t="n">
        <v>5.894864275</v>
      </c>
      <c r="DQ1466" s="0" t="n">
        <v>8.833567909</v>
      </c>
      <c r="DR1466" s="0" t="n">
        <v>6.152573571</v>
      </c>
      <c r="DS1466" s="0" t="n">
        <v>4.76702793</v>
      </c>
      <c r="DT1466" s="0" t="n">
        <v>6.31954029</v>
      </c>
      <c r="DU1466" s="0" t="n">
        <v>4.471268819</v>
      </c>
      <c r="DV1466" s="0" t="n">
        <v>5.199127956</v>
      </c>
      <c r="DW1466" s="0" t="n">
        <v>6.334504969</v>
      </c>
      <c r="DX1466" s="0" t="n">
        <v>9.315842721</v>
      </c>
      <c r="DY1466" s="0" t="n">
        <v>4.655085304</v>
      </c>
      <c r="DZ1466" s="0" t="n">
        <v>11.23872365</v>
      </c>
      <c r="EA1466" s="0" t="n">
        <v>7.163373153</v>
      </c>
      <c r="EB1466" s="0" t="n">
        <v>8.444397964</v>
      </c>
      <c r="EC1466" s="0" t="n">
        <v>6.284093269</v>
      </c>
      <c r="ED1466" s="0" t="n">
        <v>5.955829044</v>
      </c>
      <c r="EE1466" s="0" t="n">
        <v>8.950707988</v>
      </c>
      <c r="EF1466" s="0" t="n">
        <v>4.538059507</v>
      </c>
      <c r="EG1466" s="0" t="n">
        <v>7.312279907</v>
      </c>
      <c r="EH1466" s="0" t="n">
        <v>5.027898782</v>
      </c>
      <c r="EI1466" s="0" t="n">
        <v>6.60650114</v>
      </c>
      <c r="EJ1466" s="0" t="n">
        <v>5.582846155</v>
      </c>
      <c r="EK1466" s="0" t="n">
        <v>6.148652946</v>
      </c>
      <c r="EL1466" s="0" t="n">
        <v>5.011917872</v>
      </c>
      <c r="EM1466" s="0" t="n">
        <v>4.701138589</v>
      </c>
      <c r="EN1466" s="0" t="n">
        <v>5.109734639</v>
      </c>
      <c r="EO1466" s="0" t="n">
        <v>4.925245781</v>
      </c>
      <c r="EP1466" s="0" t="n">
        <v>8.28373582</v>
      </c>
      <c r="EQ1466" s="0" t="n">
        <v>7.490581794</v>
      </c>
      <c r="ER1466" s="0" t="n">
        <v>8.424759516</v>
      </c>
      <c r="ES1466" s="0" t="n">
        <v>4.820860027</v>
      </c>
      <c r="ET1466" s="0" t="n">
        <v>4.894998503</v>
      </c>
      <c r="EU1466" s="0" t="n">
        <v>7.558579384</v>
      </c>
      <c r="EV1466" s="0" t="n">
        <v>5.904483051</v>
      </c>
      <c r="EW1466" s="0" t="n">
        <v>5.635764818</v>
      </c>
      <c r="EX1466" s="0" t="n">
        <v>7.645954164</v>
      </c>
      <c r="EY1466" s="0" t="n">
        <v>6.083680156</v>
      </c>
      <c r="EZ1466" s="0" t="n">
        <v>6.274617415</v>
      </c>
      <c r="FA1466" s="0" t="n">
        <v>5.36019535</v>
      </c>
      <c r="FB1466" s="0" t="n">
        <v>4.875157592</v>
      </c>
      <c r="FC1466" s="0" t="n">
        <v>4.54736948</v>
      </c>
      <c r="FD1466" s="0" t="n">
        <v>4.858758058</v>
      </c>
      <c r="FE1466" s="0" t="n">
        <v>4.918366883</v>
      </c>
      <c r="FF1466" s="0" t="n">
        <v>7.580712315</v>
      </c>
      <c r="FG1466" s="0" t="n">
        <v>5.587057628</v>
      </c>
      <c r="FH1466" s="0" t="n">
        <v>4.885966456</v>
      </c>
      <c r="FI1466" s="0" t="n">
        <v>5.724419178</v>
      </c>
      <c r="FJ1466" s="0" t="n">
        <v>5.287730762</v>
      </c>
      <c r="FK1466" s="0" t="n">
        <v>5.463010515</v>
      </c>
      <c r="FL1466" s="0" t="n">
        <v>4.990457965</v>
      </c>
      <c r="FM1466" s="0" t="n">
        <v>5.152616537</v>
      </c>
      <c r="FN1466" s="0" t="n">
        <v>6.833851413</v>
      </c>
      <c r="FO1466" s="0" t="n">
        <v>4.677005308</v>
      </c>
      <c r="FP1466" s="0" t="n">
        <v>5.601634806</v>
      </c>
      <c r="FQ1466" s="0" t="n">
        <v>4.656627413</v>
      </c>
      <c r="FR1466" s="0" t="n">
        <v>5.196802533</v>
      </c>
      <c r="FS1466" s="0" t="n">
        <v>7.981501044</v>
      </c>
      <c r="FT1466" s="0" t="n">
        <v>4.609945512</v>
      </c>
      <c r="FU1466" s="0" t="n">
        <v>4.550978084</v>
      </c>
      <c r="FV1466" s="0" t="n">
        <v>4.572761553</v>
      </c>
      <c r="FW1466" s="0" t="n">
        <v>4.862198564</v>
      </c>
      <c r="FX1466" s="0" t="n">
        <v>6.798305213</v>
      </c>
      <c r="FY1466" s="0" t="n">
        <v>4.627944038</v>
      </c>
      <c r="FZ1466" s="0" t="n">
        <v>5.335099916</v>
      </c>
      <c r="GA1466" s="0" t="n">
        <v>4.678124832</v>
      </c>
      <c r="GB1466" s="0" t="n">
        <v>4.601980955</v>
      </c>
      <c r="GC1466" s="0" t="n">
        <v>5.358553298</v>
      </c>
      <c r="GD1466" s="0" t="n">
        <v>5.791238644</v>
      </c>
      <c r="GE1466" s="0" t="n">
        <v>6.969214958</v>
      </c>
      <c r="GF1466" s="0" t="n">
        <v>5.497246926</v>
      </c>
      <c r="GG1466" s="0" t="n">
        <v>4.997103134</v>
      </c>
      <c r="GH1466" s="0" t="n">
        <v>6.500424348</v>
      </c>
      <c r="GI1466" s="0" t="n">
        <v>5.976251662</v>
      </c>
      <c r="GJ1466" s="0" t="n">
        <v>4.608445433</v>
      </c>
      <c r="GK1466" s="0" t="n">
        <v>9.912958615</v>
      </c>
      <c r="GL1466" s="0" t="n">
        <v>4.694462504</v>
      </c>
      <c r="GM1466" s="0" t="n">
        <v>8.100250827</v>
      </c>
      <c r="GN1466" s="0" t="n">
        <v>5.493208494</v>
      </c>
      <c r="GO1466" s="0" t="n">
        <v>8.463436341</v>
      </c>
      <c r="GP1466" s="0" t="n">
        <v>7.09802522</v>
      </c>
      <c r="GQ1466" s="0" t="n">
        <v>9.204845313</v>
      </c>
      <c r="GR1466" s="0" t="n">
        <v>7.992947447</v>
      </c>
      <c r="GS1466" s="0" t="n">
        <v>9</v>
      </c>
    </row>
    <row r="1467" customFormat="false" ht="15" hidden="false" customHeight="false" outlineLevel="0" collapsed="false">
      <c r="A1467" s="0" t="s">
        <v>1666</v>
      </c>
      <c r="B1467" s="0" t="n">
        <v>13.04799762</v>
      </c>
      <c r="C1467" s="0" t="n">
        <v>12.66883206</v>
      </c>
      <c r="D1467" s="0" t="n">
        <v>10.91487557</v>
      </c>
      <c r="E1467" s="0" t="n">
        <v>10.41293315</v>
      </c>
      <c r="F1467" s="0" t="n">
        <v>10.92102878</v>
      </c>
      <c r="G1467" s="0" t="n">
        <v>12.10378684</v>
      </c>
      <c r="H1467" s="0" t="n">
        <v>10.93503012</v>
      </c>
      <c r="I1467" s="0" t="n">
        <v>12.04508712</v>
      </c>
      <c r="J1467" s="0" t="n">
        <v>4.986043483</v>
      </c>
      <c r="K1467" s="0" t="n">
        <v>11.28822788</v>
      </c>
      <c r="L1467" s="0" t="n">
        <v>9.482908144</v>
      </c>
      <c r="M1467" s="0" t="n">
        <v>6.372415706</v>
      </c>
      <c r="N1467" s="0" t="n">
        <v>10.7735307</v>
      </c>
      <c r="O1467" s="0" t="n">
        <v>11.20550205</v>
      </c>
      <c r="P1467" s="0" t="n">
        <v>10.12955534</v>
      </c>
      <c r="Q1467" s="0" t="n">
        <v>7.901655108</v>
      </c>
      <c r="R1467" s="0" t="n">
        <v>8.248787189</v>
      </c>
      <c r="S1467" s="0" t="n">
        <v>11.74302653</v>
      </c>
      <c r="T1467" s="0" t="n">
        <v>4.713657645</v>
      </c>
      <c r="U1467" s="0" t="n">
        <v>6.374914795</v>
      </c>
      <c r="V1467" s="0" t="n">
        <v>6.895270913</v>
      </c>
      <c r="W1467" s="0" t="n">
        <v>4.545065795</v>
      </c>
      <c r="X1467" s="0" t="n">
        <v>12.59101738</v>
      </c>
      <c r="Y1467" s="0" t="n">
        <v>8.509251335</v>
      </c>
      <c r="Z1467" s="0" t="n">
        <v>5.776370927</v>
      </c>
      <c r="AA1467" s="0" t="n">
        <v>4.66262348</v>
      </c>
      <c r="AB1467" s="0" t="n">
        <v>7.086405784</v>
      </c>
      <c r="AC1467" s="0" t="n">
        <v>10.36943283</v>
      </c>
      <c r="AD1467" s="0" t="n">
        <v>6.531745168</v>
      </c>
      <c r="AE1467" s="0" t="n">
        <v>4.682897731</v>
      </c>
      <c r="AF1467" s="0" t="n">
        <v>6.691965678</v>
      </c>
      <c r="AG1467" s="0" t="n">
        <v>13.35739303</v>
      </c>
      <c r="AH1467" s="0" t="n">
        <v>6.358994363</v>
      </c>
      <c r="AI1467" s="0" t="n">
        <v>6.074057434</v>
      </c>
      <c r="AJ1467" s="0" t="n">
        <v>8.190956293</v>
      </c>
      <c r="AK1467" s="0" t="n">
        <v>7.412106528</v>
      </c>
      <c r="AL1467" s="0" t="n">
        <v>5.935924777</v>
      </c>
      <c r="AM1467" s="0" t="n">
        <v>7.347462957</v>
      </c>
      <c r="AN1467" s="0" t="n">
        <v>11.26739601</v>
      </c>
      <c r="AO1467" s="0" t="n">
        <v>7.814405933</v>
      </c>
      <c r="AP1467" s="0" t="n">
        <v>5.754188128</v>
      </c>
      <c r="AQ1467" s="0" t="n">
        <v>5.430981486</v>
      </c>
      <c r="AR1467" s="0" t="n">
        <v>8.788969623</v>
      </c>
      <c r="AS1467" s="0" t="n">
        <v>6.282814839</v>
      </c>
      <c r="AT1467" s="0" t="n">
        <v>5.171796631</v>
      </c>
      <c r="AU1467" s="0" t="n">
        <v>6.959807122</v>
      </c>
      <c r="AV1467" s="0" t="n">
        <v>10.56417388</v>
      </c>
      <c r="AW1467" s="0" t="n">
        <v>11.39552101</v>
      </c>
      <c r="AX1467" s="0" t="n">
        <v>12.06479166</v>
      </c>
      <c r="AY1467" s="0" t="n">
        <v>9.249165832</v>
      </c>
      <c r="AZ1467" s="0" t="n">
        <v>8.552885689</v>
      </c>
      <c r="BA1467" s="0" t="n">
        <v>6.77932369</v>
      </c>
      <c r="BB1467" s="0" t="n">
        <v>7.360825594</v>
      </c>
      <c r="BC1467" s="0" t="n">
        <v>6.817998044</v>
      </c>
      <c r="BD1467" s="0" t="n">
        <v>4.922118803</v>
      </c>
      <c r="BE1467" s="0" t="n">
        <v>6.835518748</v>
      </c>
      <c r="BF1467" s="0" t="n">
        <v>4.566959487</v>
      </c>
      <c r="BG1467" s="0" t="n">
        <v>7.655722354</v>
      </c>
      <c r="BH1467" s="0" t="n">
        <v>6.672036156</v>
      </c>
      <c r="BI1467" s="0" t="n">
        <v>4.475900749</v>
      </c>
      <c r="BJ1467" s="0" t="n">
        <v>6.85502259</v>
      </c>
      <c r="BK1467" s="0" t="n">
        <v>6.602783246</v>
      </c>
      <c r="BL1467" s="0" t="n">
        <v>4.570858988</v>
      </c>
      <c r="BM1467" s="0" t="n">
        <v>4.955861814</v>
      </c>
      <c r="BN1467" s="0" t="n">
        <v>6.490807686</v>
      </c>
      <c r="BO1467" s="0" t="n">
        <v>5.64034051</v>
      </c>
      <c r="BP1467" s="0" t="n">
        <v>6.547133922</v>
      </c>
      <c r="BQ1467" s="0" t="n">
        <v>5.927083847</v>
      </c>
      <c r="BR1467" s="0" t="n">
        <v>10.63565767</v>
      </c>
      <c r="BS1467" s="0" t="n">
        <v>4.611284355</v>
      </c>
      <c r="BT1467" s="0" t="n">
        <v>4.678571313</v>
      </c>
      <c r="BU1467" s="0" t="n">
        <v>8.003635262</v>
      </c>
      <c r="BV1467" s="0" t="n">
        <v>8.679473316</v>
      </c>
      <c r="BW1467" s="0" t="n">
        <v>11.04180243</v>
      </c>
      <c r="BX1467" s="0" t="n">
        <v>9.909454381</v>
      </c>
      <c r="BY1467" s="0" t="n">
        <v>11.17447085</v>
      </c>
      <c r="BZ1467" s="0" t="n">
        <v>5.61897752</v>
      </c>
      <c r="CA1467" s="0" t="n">
        <v>10.4095957</v>
      </c>
      <c r="CB1467" s="0" t="n">
        <v>11.35560012</v>
      </c>
      <c r="CC1467" s="0" t="n">
        <v>8.625377846</v>
      </c>
      <c r="CD1467" s="0" t="n">
        <v>4.888651023</v>
      </c>
      <c r="CE1467" s="0" t="n">
        <v>8.817093439</v>
      </c>
      <c r="CF1467" s="0" t="n">
        <v>10.52474017</v>
      </c>
      <c r="CG1467" s="0" t="n">
        <v>7.744432141</v>
      </c>
      <c r="CH1467" s="0" t="n">
        <v>15.72973031</v>
      </c>
      <c r="CI1467" s="0" t="n">
        <v>9.294009848</v>
      </c>
      <c r="CJ1467" s="0" t="n">
        <v>5.494089093</v>
      </c>
      <c r="CK1467" s="0" t="n">
        <v>8.108541864</v>
      </c>
      <c r="CL1467" s="0" t="n">
        <v>5.518517582</v>
      </c>
      <c r="CM1467" s="0" t="n">
        <v>7.040755845</v>
      </c>
      <c r="CN1467" s="0" t="n">
        <v>11.86849051</v>
      </c>
      <c r="CO1467" s="0" t="n">
        <v>8.506423671</v>
      </c>
      <c r="CP1467" s="0" t="n">
        <v>8.136500009</v>
      </c>
      <c r="CQ1467" s="0" t="n">
        <v>7.848646281</v>
      </c>
      <c r="CR1467" s="0" t="n">
        <v>6.256156213</v>
      </c>
      <c r="CS1467" s="0" t="n">
        <v>12.63408867</v>
      </c>
      <c r="CT1467" s="0" t="n">
        <v>11.37981834</v>
      </c>
      <c r="CU1467" s="0" t="n">
        <v>6.688252224</v>
      </c>
      <c r="CV1467" s="0" t="n">
        <v>9.246563732</v>
      </c>
      <c r="CW1467" s="0" t="n">
        <v>11.62582533</v>
      </c>
      <c r="CX1467" s="0" t="n">
        <v>10.50150509</v>
      </c>
      <c r="CY1467" s="0" t="n">
        <v>12.39809317</v>
      </c>
      <c r="CZ1467" s="0" t="n">
        <v>11.47197334</v>
      </c>
      <c r="DA1467" s="0" t="n">
        <v>8.249396734</v>
      </c>
      <c r="DB1467" s="0" t="n">
        <v>13.10477201</v>
      </c>
      <c r="DC1467" s="0" t="n">
        <v>11.69382209</v>
      </c>
      <c r="DD1467" s="0" t="n">
        <v>12.61103585</v>
      </c>
      <c r="DE1467" s="0" t="n">
        <v>10.20135782</v>
      </c>
      <c r="DF1467" s="0" t="n">
        <v>10.97212459</v>
      </c>
      <c r="DG1467" s="0" t="n">
        <v>10.30979988</v>
      </c>
      <c r="DH1467" s="0" t="n">
        <v>9.404034849</v>
      </c>
      <c r="DI1467" s="0" t="n">
        <v>11.15238481</v>
      </c>
      <c r="DJ1467" s="0" t="n">
        <v>10.179628</v>
      </c>
      <c r="DK1467" s="0" t="n">
        <v>6.64870652</v>
      </c>
      <c r="DL1467" s="0" t="n">
        <v>5.149050327</v>
      </c>
      <c r="DM1467" s="0" t="n">
        <v>7.912093038</v>
      </c>
      <c r="DN1467" s="0" t="n">
        <v>8.020226624</v>
      </c>
      <c r="DO1467" s="0" t="n">
        <v>4.67641346</v>
      </c>
      <c r="DP1467" s="0" t="n">
        <v>6.365673399</v>
      </c>
      <c r="DQ1467" s="0" t="n">
        <v>8.424203668</v>
      </c>
      <c r="DR1467" s="0" t="n">
        <v>6.524490863</v>
      </c>
      <c r="DS1467" s="0" t="n">
        <v>4.637582523</v>
      </c>
      <c r="DT1467" s="0" t="n">
        <v>6.401624485</v>
      </c>
      <c r="DU1467" s="0" t="n">
        <v>4.595571238</v>
      </c>
      <c r="DV1467" s="0" t="n">
        <v>5.877497863</v>
      </c>
      <c r="DW1467" s="0" t="n">
        <v>6.639794936</v>
      </c>
      <c r="DX1467" s="0" t="n">
        <v>8.73858882</v>
      </c>
      <c r="DY1467" s="0" t="n">
        <v>4.804299928</v>
      </c>
      <c r="DZ1467" s="0" t="n">
        <v>10.18655471</v>
      </c>
      <c r="EA1467" s="0" t="n">
        <v>4.968370049</v>
      </c>
      <c r="EB1467" s="0" t="n">
        <v>8.881128197</v>
      </c>
      <c r="EC1467" s="0" t="n">
        <v>6.115518521</v>
      </c>
      <c r="ED1467" s="0" t="n">
        <v>6.736059162</v>
      </c>
      <c r="EE1467" s="0" t="n">
        <v>8.893568573</v>
      </c>
      <c r="EF1467" s="0" t="n">
        <v>4.538773301</v>
      </c>
      <c r="EG1467" s="0" t="n">
        <v>7.804170587</v>
      </c>
      <c r="EH1467" s="0" t="n">
        <v>4.474731619</v>
      </c>
      <c r="EI1467" s="0" t="n">
        <v>7.758303418</v>
      </c>
      <c r="EJ1467" s="0" t="n">
        <v>5.780461994</v>
      </c>
      <c r="EK1467" s="0" t="n">
        <v>6.075517627</v>
      </c>
      <c r="EL1467" s="0" t="n">
        <v>5.125343294</v>
      </c>
      <c r="EM1467" s="0" t="n">
        <v>4.811447862</v>
      </c>
      <c r="EN1467" s="0" t="n">
        <v>5.409125561</v>
      </c>
      <c r="EO1467" s="0" t="n">
        <v>4.763757846</v>
      </c>
      <c r="EP1467" s="0" t="n">
        <v>8.343042111</v>
      </c>
      <c r="EQ1467" s="0" t="n">
        <v>10.44707044</v>
      </c>
      <c r="ER1467" s="0" t="n">
        <v>8.96743295</v>
      </c>
      <c r="ES1467" s="0" t="n">
        <v>4.803439944</v>
      </c>
      <c r="ET1467" s="0" t="n">
        <v>4.873466172</v>
      </c>
      <c r="EU1467" s="0" t="n">
        <v>12.10447644</v>
      </c>
      <c r="EV1467" s="0" t="n">
        <v>5.328633218</v>
      </c>
      <c r="EW1467" s="0" t="n">
        <v>6.91030816</v>
      </c>
      <c r="EX1467" s="0" t="n">
        <v>6.585435322</v>
      </c>
      <c r="EY1467" s="0" t="n">
        <v>6.405499805</v>
      </c>
      <c r="EZ1467" s="0" t="n">
        <v>6.237027488</v>
      </c>
      <c r="FA1467" s="0" t="n">
        <v>5.557046315</v>
      </c>
      <c r="FB1467" s="0" t="n">
        <v>6.290845869</v>
      </c>
      <c r="FC1467" s="0" t="n">
        <v>4.540757468</v>
      </c>
      <c r="FD1467" s="0" t="n">
        <v>4.975876662</v>
      </c>
      <c r="FE1467" s="0" t="n">
        <v>4.909952832</v>
      </c>
      <c r="FF1467" s="0" t="n">
        <v>9.684601298</v>
      </c>
      <c r="FG1467" s="0" t="n">
        <v>5.410959493</v>
      </c>
      <c r="FH1467" s="0" t="n">
        <v>4.92885403</v>
      </c>
      <c r="FI1467" s="0" t="n">
        <v>5.352244662</v>
      </c>
      <c r="FJ1467" s="0" t="n">
        <v>5.332029329</v>
      </c>
      <c r="FK1467" s="0" t="n">
        <v>5.480006813</v>
      </c>
      <c r="FL1467" s="0" t="n">
        <v>4.580614897</v>
      </c>
      <c r="FM1467" s="0" t="n">
        <v>4.519594206</v>
      </c>
      <c r="FN1467" s="0" t="n">
        <v>6.572300706</v>
      </c>
      <c r="FO1467" s="0" t="n">
        <v>4.807394461</v>
      </c>
      <c r="FP1467" s="0" t="n">
        <v>5.631948424</v>
      </c>
      <c r="FQ1467" s="0" t="n">
        <v>4.725504537</v>
      </c>
      <c r="FR1467" s="0" t="n">
        <v>6.597187184</v>
      </c>
      <c r="FS1467" s="0" t="n">
        <v>8.349305464</v>
      </c>
      <c r="FT1467" s="0" t="n">
        <v>4.601645429</v>
      </c>
      <c r="FU1467" s="0" t="n">
        <v>4.534312506</v>
      </c>
      <c r="FV1467" s="0" t="n">
        <v>4.575730968</v>
      </c>
      <c r="FW1467" s="0" t="n">
        <v>4.851302661</v>
      </c>
      <c r="FX1467" s="0" t="n">
        <v>7.257604553</v>
      </c>
      <c r="FY1467" s="0" t="n">
        <v>4.631243713</v>
      </c>
      <c r="FZ1467" s="0" t="n">
        <v>5.38308938</v>
      </c>
      <c r="GA1467" s="0" t="n">
        <v>4.777096744</v>
      </c>
      <c r="GB1467" s="0" t="n">
        <v>4.621186944</v>
      </c>
      <c r="GC1467" s="0" t="n">
        <v>6.094490252</v>
      </c>
      <c r="GD1467" s="0" t="n">
        <v>5.888246875</v>
      </c>
      <c r="GE1467" s="0" t="n">
        <v>6.701111913</v>
      </c>
      <c r="GF1467" s="0" t="n">
        <v>6.019450404</v>
      </c>
      <c r="GG1467" s="0" t="n">
        <v>5.19145515</v>
      </c>
      <c r="GH1467" s="0" t="n">
        <v>7.352801222</v>
      </c>
      <c r="GI1467" s="0" t="n">
        <v>6.647180583</v>
      </c>
      <c r="GJ1467" s="0" t="n">
        <v>4.497436522</v>
      </c>
      <c r="GK1467" s="0" t="n">
        <v>9.216661203</v>
      </c>
      <c r="GL1467" s="0" t="n">
        <v>4.800406489</v>
      </c>
      <c r="GM1467" s="0" t="n">
        <v>8.55883978</v>
      </c>
      <c r="GN1467" s="0" t="n">
        <v>5.011242381</v>
      </c>
      <c r="GO1467" s="0" t="n">
        <v>8.268773748</v>
      </c>
      <c r="GP1467" s="0" t="n">
        <v>7.620046403</v>
      </c>
      <c r="GQ1467" s="0" t="n">
        <v>10.15229182</v>
      </c>
      <c r="GR1467" s="0" t="n">
        <v>9.449457834</v>
      </c>
      <c r="GS1467" s="0" t="n">
        <v>9</v>
      </c>
    </row>
    <row r="1468" customFormat="false" ht="15" hidden="false" customHeight="false" outlineLevel="0" collapsed="false">
      <c r="A1468" s="0" t="s">
        <v>1667</v>
      </c>
      <c r="B1468" s="0" t="n">
        <v>12.59895549</v>
      </c>
      <c r="C1468" s="0" t="n">
        <v>13.75180369</v>
      </c>
      <c r="D1468" s="0" t="n">
        <v>11.52375593</v>
      </c>
      <c r="E1468" s="0" t="n">
        <v>10.01024693</v>
      </c>
      <c r="F1468" s="0" t="n">
        <v>8.901938986</v>
      </c>
      <c r="G1468" s="0" t="n">
        <v>11.12969147</v>
      </c>
      <c r="H1468" s="0" t="n">
        <v>10.50457365</v>
      </c>
      <c r="I1468" s="0" t="n">
        <v>10.28759378</v>
      </c>
      <c r="J1468" s="0" t="n">
        <v>4.692244834</v>
      </c>
      <c r="K1468" s="0" t="n">
        <v>9.246023296</v>
      </c>
      <c r="L1468" s="0" t="n">
        <v>9.693858089</v>
      </c>
      <c r="M1468" s="0" t="n">
        <v>6.575559564</v>
      </c>
      <c r="N1468" s="0" t="n">
        <v>10.89460607</v>
      </c>
      <c r="O1468" s="0" t="n">
        <v>10.73385435</v>
      </c>
      <c r="P1468" s="0" t="n">
        <v>7.445183013</v>
      </c>
      <c r="Q1468" s="0" t="n">
        <v>8.867621357</v>
      </c>
      <c r="R1468" s="0" t="n">
        <v>6.877985752</v>
      </c>
      <c r="S1468" s="0" t="n">
        <v>11.44481292</v>
      </c>
      <c r="T1468" s="0" t="n">
        <v>4.609413853</v>
      </c>
      <c r="U1468" s="0" t="n">
        <v>6.908232438</v>
      </c>
      <c r="V1468" s="0" t="n">
        <v>6.38832321</v>
      </c>
      <c r="W1468" s="0" t="n">
        <v>4.622006486</v>
      </c>
      <c r="X1468" s="0" t="n">
        <v>12.17136857</v>
      </c>
      <c r="Y1468" s="0" t="n">
        <v>7.637785509</v>
      </c>
      <c r="Z1468" s="0" t="n">
        <v>5.689810223</v>
      </c>
      <c r="AA1468" s="0" t="n">
        <v>4.693056443</v>
      </c>
      <c r="AB1468" s="0" t="n">
        <v>7.023566486</v>
      </c>
      <c r="AC1468" s="0" t="n">
        <v>9.056216066</v>
      </c>
      <c r="AD1468" s="0" t="n">
        <v>7.227142188</v>
      </c>
      <c r="AE1468" s="0" t="n">
        <v>5.176640702</v>
      </c>
      <c r="AF1468" s="0" t="n">
        <v>7.473753072</v>
      </c>
      <c r="AG1468" s="0" t="n">
        <v>14.07167823</v>
      </c>
      <c r="AH1468" s="0" t="n">
        <v>6.843666253</v>
      </c>
      <c r="AI1468" s="0" t="n">
        <v>5.983694736</v>
      </c>
      <c r="AJ1468" s="0" t="n">
        <v>6.561686138</v>
      </c>
      <c r="AK1468" s="0" t="n">
        <v>8.379853315</v>
      </c>
      <c r="AL1468" s="0" t="n">
        <v>5.91697196</v>
      </c>
      <c r="AM1468" s="0" t="n">
        <v>6.851882539</v>
      </c>
      <c r="AN1468" s="0" t="n">
        <v>9.53956505</v>
      </c>
      <c r="AO1468" s="0" t="n">
        <v>6.477350873</v>
      </c>
      <c r="AP1468" s="0" t="n">
        <v>5.265251409</v>
      </c>
      <c r="AQ1468" s="0" t="n">
        <v>5.574385214</v>
      </c>
      <c r="AR1468" s="0" t="n">
        <v>9.522650243</v>
      </c>
      <c r="AS1468" s="0" t="n">
        <v>6.024059368</v>
      </c>
      <c r="AT1468" s="0" t="n">
        <v>5.231861052</v>
      </c>
      <c r="AU1468" s="0" t="n">
        <v>6.879735543</v>
      </c>
      <c r="AV1468" s="0" t="n">
        <v>10.13788203</v>
      </c>
      <c r="AW1468" s="0" t="n">
        <v>10.83865058</v>
      </c>
      <c r="AX1468" s="0" t="n">
        <v>11.46892004</v>
      </c>
      <c r="AY1468" s="0" t="n">
        <v>9.198105075</v>
      </c>
      <c r="AZ1468" s="0" t="n">
        <v>9.316349299</v>
      </c>
      <c r="BA1468" s="0" t="n">
        <v>7.302080807</v>
      </c>
      <c r="BB1468" s="0" t="n">
        <v>7.667357137</v>
      </c>
      <c r="BC1468" s="0" t="n">
        <v>6.825490254</v>
      </c>
      <c r="BD1468" s="0" t="n">
        <v>4.756800074</v>
      </c>
      <c r="BE1468" s="0" t="n">
        <v>5.933486284</v>
      </c>
      <c r="BF1468" s="0" t="n">
        <v>4.576558974</v>
      </c>
      <c r="BG1468" s="0" t="n">
        <v>7.060653096</v>
      </c>
      <c r="BH1468" s="0" t="n">
        <v>6.611537273</v>
      </c>
      <c r="BI1468" s="0" t="n">
        <v>4.421706518</v>
      </c>
      <c r="BJ1468" s="0" t="n">
        <v>8.517629342</v>
      </c>
      <c r="BK1468" s="0" t="n">
        <v>6.129742444</v>
      </c>
      <c r="BL1468" s="0" t="n">
        <v>4.464833106</v>
      </c>
      <c r="BM1468" s="0" t="n">
        <v>4.631262876</v>
      </c>
      <c r="BN1468" s="0" t="n">
        <v>6.594940176</v>
      </c>
      <c r="BO1468" s="0" t="n">
        <v>6.06639299</v>
      </c>
      <c r="BP1468" s="0" t="n">
        <v>7.702683546</v>
      </c>
      <c r="BQ1468" s="0" t="n">
        <v>6.807756964</v>
      </c>
      <c r="BR1468" s="0" t="n">
        <v>10.45962503</v>
      </c>
      <c r="BS1468" s="0" t="n">
        <v>4.937940943</v>
      </c>
      <c r="BT1468" s="0" t="n">
        <v>4.869094474</v>
      </c>
      <c r="BU1468" s="0" t="n">
        <v>6.419865073</v>
      </c>
      <c r="BV1468" s="0" t="n">
        <v>9.935953359</v>
      </c>
      <c r="BW1468" s="0" t="n">
        <v>11.15029827</v>
      </c>
      <c r="BX1468" s="0" t="n">
        <v>10.20672729</v>
      </c>
      <c r="BY1468" s="0" t="n">
        <v>11.81825142</v>
      </c>
      <c r="BZ1468" s="0" t="n">
        <v>6.870138924</v>
      </c>
      <c r="CA1468" s="0" t="n">
        <v>12.33765504</v>
      </c>
      <c r="CB1468" s="0" t="n">
        <v>11.71648018</v>
      </c>
      <c r="CC1468" s="0" t="n">
        <v>7.490729237</v>
      </c>
      <c r="CD1468" s="0" t="n">
        <v>4.97222787</v>
      </c>
      <c r="CE1468" s="0" t="n">
        <v>10.18210335</v>
      </c>
      <c r="CF1468" s="0" t="n">
        <v>10.0287851</v>
      </c>
      <c r="CG1468" s="0" t="n">
        <v>7.0724372</v>
      </c>
      <c r="CH1468" s="0" t="n">
        <v>15.01113845</v>
      </c>
      <c r="CI1468" s="0" t="n">
        <v>9.833340641</v>
      </c>
      <c r="CJ1468" s="0" t="n">
        <v>5.636602446</v>
      </c>
      <c r="CK1468" s="0" t="n">
        <v>8.583239902</v>
      </c>
      <c r="CL1468" s="0" t="n">
        <v>5.533858982</v>
      </c>
      <c r="CM1468" s="0" t="n">
        <v>5.396092383</v>
      </c>
      <c r="CN1468" s="0" t="n">
        <v>11.86085311</v>
      </c>
      <c r="CO1468" s="0" t="n">
        <v>8.476317835</v>
      </c>
      <c r="CP1468" s="0" t="n">
        <v>9.474500258</v>
      </c>
      <c r="CQ1468" s="0" t="n">
        <v>7.798284408</v>
      </c>
      <c r="CR1468" s="0" t="n">
        <v>8.476245331</v>
      </c>
      <c r="CS1468" s="0" t="n">
        <v>12.26008605</v>
      </c>
      <c r="CT1468" s="0" t="n">
        <v>11.36153961</v>
      </c>
      <c r="CU1468" s="0" t="n">
        <v>6.053627878</v>
      </c>
      <c r="CV1468" s="0" t="n">
        <v>9.10528204</v>
      </c>
      <c r="CW1468" s="0" t="n">
        <v>12.15370893</v>
      </c>
      <c r="CX1468" s="0" t="n">
        <v>9.69850826</v>
      </c>
      <c r="CY1468" s="0" t="n">
        <v>11.89095339</v>
      </c>
      <c r="CZ1468" s="0" t="n">
        <v>11.17443883</v>
      </c>
      <c r="DA1468" s="0" t="n">
        <v>7.066138985</v>
      </c>
      <c r="DB1468" s="0" t="n">
        <v>13.0378783</v>
      </c>
      <c r="DC1468" s="0" t="n">
        <v>11.31946921</v>
      </c>
      <c r="DD1468" s="0" t="n">
        <v>12.60487891</v>
      </c>
      <c r="DE1468" s="0" t="n">
        <v>6.537817874</v>
      </c>
      <c r="DF1468" s="0" t="n">
        <v>10.59769762</v>
      </c>
      <c r="DG1468" s="0" t="n">
        <v>10.44568797</v>
      </c>
      <c r="DH1468" s="0" t="n">
        <v>8.653601209</v>
      </c>
      <c r="DI1468" s="0" t="n">
        <v>11.53691474</v>
      </c>
      <c r="DJ1468" s="0" t="n">
        <v>9.961419946</v>
      </c>
      <c r="DK1468" s="0" t="n">
        <v>7.890673145</v>
      </c>
      <c r="DL1468" s="0" t="n">
        <v>5.191050614</v>
      </c>
      <c r="DM1468" s="0" t="n">
        <v>8.997266962</v>
      </c>
      <c r="DN1468" s="0" t="n">
        <v>7.002636805</v>
      </c>
      <c r="DO1468" s="0" t="n">
        <v>4.616791301</v>
      </c>
      <c r="DP1468" s="0" t="n">
        <v>5.245658692</v>
      </c>
      <c r="DQ1468" s="0" t="n">
        <v>7.901998269</v>
      </c>
      <c r="DR1468" s="0" t="n">
        <v>5.325307488</v>
      </c>
      <c r="DS1468" s="0" t="n">
        <v>4.659556697</v>
      </c>
      <c r="DT1468" s="0" t="n">
        <v>6.909856801</v>
      </c>
      <c r="DU1468" s="0" t="n">
        <v>4.544857017</v>
      </c>
      <c r="DV1468" s="0" t="n">
        <v>5.385537438</v>
      </c>
      <c r="DW1468" s="0" t="n">
        <v>6.129344775</v>
      </c>
      <c r="DX1468" s="0" t="n">
        <v>9.815581935</v>
      </c>
      <c r="DY1468" s="0" t="n">
        <v>5.150031895</v>
      </c>
      <c r="DZ1468" s="0" t="n">
        <v>11.5511809</v>
      </c>
      <c r="EA1468" s="0" t="n">
        <v>5.793588013</v>
      </c>
      <c r="EB1468" s="0" t="n">
        <v>8.976554332</v>
      </c>
      <c r="EC1468" s="0" t="n">
        <v>6.597474965</v>
      </c>
      <c r="ED1468" s="0" t="n">
        <v>5.604896693</v>
      </c>
      <c r="EE1468" s="0" t="n">
        <v>9.035871232</v>
      </c>
      <c r="EF1468" s="0" t="n">
        <v>4.576548922</v>
      </c>
      <c r="EG1468" s="0" t="n">
        <v>7.169640843</v>
      </c>
      <c r="EH1468" s="0" t="n">
        <v>5.083786508</v>
      </c>
      <c r="EI1468" s="0" t="n">
        <v>8.525382473</v>
      </c>
      <c r="EJ1468" s="0" t="n">
        <v>6.126860016</v>
      </c>
      <c r="EK1468" s="0" t="n">
        <v>6.872684229</v>
      </c>
      <c r="EL1468" s="0" t="n">
        <v>5.0606561</v>
      </c>
      <c r="EM1468" s="0" t="n">
        <v>4.694738342</v>
      </c>
      <c r="EN1468" s="0" t="n">
        <v>5.385498726</v>
      </c>
      <c r="EO1468" s="0" t="n">
        <v>4.819326758</v>
      </c>
      <c r="EP1468" s="0" t="n">
        <v>8.952465712</v>
      </c>
      <c r="EQ1468" s="0" t="n">
        <v>8.251113284</v>
      </c>
      <c r="ER1468" s="0" t="n">
        <v>10.34453619</v>
      </c>
      <c r="ES1468" s="0" t="n">
        <v>4.809495879</v>
      </c>
      <c r="ET1468" s="0" t="n">
        <v>4.790056231</v>
      </c>
      <c r="EU1468" s="0" t="n">
        <v>9.566784809</v>
      </c>
      <c r="EV1468" s="0" t="n">
        <v>6.332625386</v>
      </c>
      <c r="EW1468" s="0" t="n">
        <v>5.075353232</v>
      </c>
      <c r="EX1468" s="0" t="n">
        <v>6.773134071</v>
      </c>
      <c r="EY1468" s="0" t="n">
        <v>5.348058871</v>
      </c>
      <c r="EZ1468" s="0" t="n">
        <v>6.05855062</v>
      </c>
      <c r="FA1468" s="0" t="n">
        <v>5.043619349</v>
      </c>
      <c r="FB1468" s="0" t="n">
        <v>5.558021505</v>
      </c>
      <c r="FC1468" s="0" t="n">
        <v>4.516678137</v>
      </c>
      <c r="FD1468" s="0" t="n">
        <v>4.623341564</v>
      </c>
      <c r="FE1468" s="0" t="n">
        <v>4.903982826</v>
      </c>
      <c r="FF1468" s="0" t="n">
        <v>9.849646093</v>
      </c>
      <c r="FG1468" s="0" t="n">
        <v>5.830181867</v>
      </c>
      <c r="FH1468" s="0" t="n">
        <v>5.37865147</v>
      </c>
      <c r="FI1468" s="0" t="n">
        <v>6.024882313</v>
      </c>
      <c r="FJ1468" s="0" t="n">
        <v>5.668171266</v>
      </c>
      <c r="FK1468" s="0" t="n">
        <v>5.454091602</v>
      </c>
      <c r="FL1468" s="0" t="n">
        <v>4.718141649</v>
      </c>
      <c r="FM1468" s="0" t="n">
        <v>5.006282197</v>
      </c>
      <c r="FN1468" s="0" t="n">
        <v>7.463464264</v>
      </c>
      <c r="FO1468" s="0" t="n">
        <v>4.752812464</v>
      </c>
      <c r="FP1468" s="0" t="n">
        <v>5.85200571</v>
      </c>
      <c r="FQ1468" s="0" t="n">
        <v>4.784818859</v>
      </c>
      <c r="FR1468" s="0" t="n">
        <v>4.954197171</v>
      </c>
      <c r="FS1468" s="0" t="n">
        <v>7.70128802</v>
      </c>
      <c r="FT1468" s="0" t="n">
        <v>4.666338961</v>
      </c>
      <c r="FU1468" s="0" t="n">
        <v>4.523003025</v>
      </c>
      <c r="FV1468" s="0" t="n">
        <v>4.506909456</v>
      </c>
      <c r="FW1468" s="0" t="n">
        <v>4.793310563</v>
      </c>
      <c r="FX1468" s="0" t="n">
        <v>6.386625516</v>
      </c>
      <c r="FY1468" s="0" t="n">
        <v>4.617749905</v>
      </c>
      <c r="FZ1468" s="0" t="n">
        <v>5.054052833</v>
      </c>
      <c r="GA1468" s="0" t="n">
        <v>4.612360074</v>
      </c>
      <c r="GB1468" s="0" t="n">
        <v>4.589811</v>
      </c>
      <c r="GC1468" s="0" t="n">
        <v>5.358961573</v>
      </c>
      <c r="GD1468" s="0" t="n">
        <v>5.464782834</v>
      </c>
      <c r="GE1468" s="0" t="n">
        <v>6.726505874</v>
      </c>
      <c r="GF1468" s="0" t="n">
        <v>6.060765123</v>
      </c>
      <c r="GG1468" s="0" t="n">
        <v>4.902905912</v>
      </c>
      <c r="GH1468" s="0" t="n">
        <v>5.721682133</v>
      </c>
      <c r="GI1468" s="0" t="n">
        <v>6.330577028</v>
      </c>
      <c r="GJ1468" s="0" t="n">
        <v>4.553188079</v>
      </c>
      <c r="GK1468" s="0" t="n">
        <v>10.43780385</v>
      </c>
      <c r="GL1468" s="0" t="n">
        <v>4.671544962</v>
      </c>
      <c r="GM1468" s="0" t="n">
        <v>8.559964151</v>
      </c>
      <c r="GN1468" s="0" t="n">
        <v>5.00496314</v>
      </c>
      <c r="GO1468" s="0" t="n">
        <v>7.661118417</v>
      </c>
      <c r="GP1468" s="0" t="n">
        <v>5.975737401</v>
      </c>
      <c r="GQ1468" s="0" t="n">
        <v>11.04518487</v>
      </c>
      <c r="GR1468" s="0" t="n">
        <v>8.838431863</v>
      </c>
      <c r="GS1468" s="0" t="n">
        <v>9</v>
      </c>
    </row>
    <row r="1469" customFormat="false" ht="15" hidden="false" customHeight="false" outlineLevel="0" collapsed="false">
      <c r="A1469" s="0" t="s">
        <v>1668</v>
      </c>
      <c r="B1469" s="0" t="n">
        <v>12.50706173</v>
      </c>
      <c r="C1469" s="0" t="n">
        <v>12.48982778</v>
      </c>
      <c r="D1469" s="0" t="n">
        <v>10.66205896</v>
      </c>
      <c r="E1469" s="0" t="n">
        <v>10.16761039</v>
      </c>
      <c r="F1469" s="0" t="n">
        <v>10.09356792</v>
      </c>
      <c r="G1469" s="0" t="n">
        <v>11.55757646</v>
      </c>
      <c r="H1469" s="0" t="n">
        <v>10.97648483</v>
      </c>
      <c r="I1469" s="0" t="n">
        <v>10.9475159</v>
      </c>
      <c r="J1469" s="0" t="n">
        <v>4.506883786</v>
      </c>
      <c r="K1469" s="0" t="n">
        <v>7.810072039</v>
      </c>
      <c r="L1469" s="0" t="n">
        <v>9.815398072</v>
      </c>
      <c r="M1469" s="0" t="n">
        <v>6.930819883</v>
      </c>
      <c r="N1469" s="0" t="n">
        <v>10.9745456</v>
      </c>
      <c r="O1469" s="0" t="n">
        <v>10.71260002</v>
      </c>
      <c r="P1469" s="0" t="n">
        <v>9.471326087</v>
      </c>
      <c r="Q1469" s="0" t="n">
        <v>8.385695595</v>
      </c>
      <c r="R1469" s="0" t="n">
        <v>8.344621879</v>
      </c>
      <c r="S1469" s="0" t="n">
        <v>9.508849326</v>
      </c>
      <c r="T1469" s="0" t="n">
        <v>4.631175132</v>
      </c>
      <c r="U1469" s="0" t="n">
        <v>6.308499658</v>
      </c>
      <c r="V1469" s="0" t="n">
        <v>6.150581454</v>
      </c>
      <c r="W1469" s="0" t="n">
        <v>4.543967921</v>
      </c>
      <c r="X1469" s="0" t="n">
        <v>12.71690273</v>
      </c>
      <c r="Y1469" s="0" t="n">
        <v>7.926745908</v>
      </c>
      <c r="Z1469" s="0" t="n">
        <v>5.260910716</v>
      </c>
      <c r="AA1469" s="0" t="n">
        <v>4.628187763</v>
      </c>
      <c r="AB1469" s="0" t="n">
        <v>6.600994421</v>
      </c>
      <c r="AC1469" s="0" t="n">
        <v>10.15185327</v>
      </c>
      <c r="AD1469" s="0" t="n">
        <v>6.455562038</v>
      </c>
      <c r="AE1469" s="0" t="n">
        <v>4.671865283</v>
      </c>
      <c r="AF1469" s="0" t="n">
        <v>6.355326226</v>
      </c>
      <c r="AG1469" s="0" t="n">
        <v>13.72051351</v>
      </c>
      <c r="AH1469" s="0" t="n">
        <v>6.051106657</v>
      </c>
      <c r="AI1469" s="0" t="n">
        <v>5.738831252</v>
      </c>
      <c r="AJ1469" s="0" t="n">
        <v>7.016862434</v>
      </c>
      <c r="AK1469" s="0" t="n">
        <v>7.329961905</v>
      </c>
      <c r="AL1469" s="0" t="n">
        <v>5.97277258</v>
      </c>
      <c r="AM1469" s="0" t="n">
        <v>8.39021723</v>
      </c>
      <c r="AN1469" s="0" t="n">
        <v>11.28771053</v>
      </c>
      <c r="AO1469" s="0" t="n">
        <v>7.116860305</v>
      </c>
      <c r="AP1469" s="0" t="n">
        <v>6.633256904</v>
      </c>
      <c r="AQ1469" s="0" t="n">
        <v>5.462967147</v>
      </c>
      <c r="AR1469" s="0" t="n">
        <v>8.265566118</v>
      </c>
      <c r="AS1469" s="0" t="n">
        <v>5.306513181</v>
      </c>
      <c r="AT1469" s="0" t="n">
        <v>5.05855623</v>
      </c>
      <c r="AU1469" s="0" t="n">
        <v>6.95555442</v>
      </c>
      <c r="AV1469" s="0" t="n">
        <v>9.638172538</v>
      </c>
      <c r="AW1469" s="0" t="n">
        <v>9.998697504</v>
      </c>
      <c r="AX1469" s="0" t="n">
        <v>11.64662811</v>
      </c>
      <c r="AY1469" s="0" t="n">
        <v>9.744597768</v>
      </c>
      <c r="AZ1469" s="0" t="n">
        <v>9.943909225</v>
      </c>
      <c r="BA1469" s="0" t="n">
        <v>7.659737916</v>
      </c>
      <c r="BB1469" s="0" t="n">
        <v>5.996533998</v>
      </c>
      <c r="BC1469" s="0" t="n">
        <v>5.494663278</v>
      </c>
      <c r="BD1469" s="0" t="n">
        <v>4.957476979</v>
      </c>
      <c r="BE1469" s="0" t="n">
        <v>6.326228458</v>
      </c>
      <c r="BF1469" s="0" t="n">
        <v>4.548682059</v>
      </c>
      <c r="BG1469" s="0" t="n">
        <v>6.633123534</v>
      </c>
      <c r="BH1469" s="0" t="n">
        <v>6.326319171</v>
      </c>
      <c r="BI1469" s="0" t="n">
        <v>4.455501025</v>
      </c>
      <c r="BJ1469" s="0" t="n">
        <v>6.60123318</v>
      </c>
      <c r="BK1469" s="0" t="n">
        <v>5.679785959</v>
      </c>
      <c r="BL1469" s="0" t="n">
        <v>4.580075662</v>
      </c>
      <c r="BM1469" s="0" t="n">
        <v>4.587774171</v>
      </c>
      <c r="BN1469" s="0" t="n">
        <v>6.970943378</v>
      </c>
      <c r="BO1469" s="0" t="n">
        <v>6.199055166</v>
      </c>
      <c r="BP1469" s="0" t="n">
        <v>7.394910425</v>
      </c>
      <c r="BQ1469" s="0" t="n">
        <v>7.119080058</v>
      </c>
      <c r="BR1469" s="0" t="n">
        <v>10.18467177</v>
      </c>
      <c r="BS1469" s="0" t="n">
        <v>4.539265493</v>
      </c>
      <c r="BT1469" s="0" t="n">
        <v>4.623736895</v>
      </c>
      <c r="BU1469" s="0" t="n">
        <v>8.139039771</v>
      </c>
      <c r="BV1469" s="0" t="n">
        <v>8.18628279</v>
      </c>
      <c r="BW1469" s="0" t="n">
        <v>9.469274392</v>
      </c>
      <c r="BX1469" s="0" t="n">
        <v>9.107151046</v>
      </c>
      <c r="BY1469" s="0" t="n">
        <v>11.57004316</v>
      </c>
      <c r="BZ1469" s="0" t="n">
        <v>6.322767146</v>
      </c>
      <c r="CA1469" s="0" t="n">
        <v>12.14593054</v>
      </c>
      <c r="CB1469" s="0" t="n">
        <v>11.94308422</v>
      </c>
      <c r="CC1469" s="0" t="n">
        <v>6.543521809</v>
      </c>
      <c r="CD1469" s="0" t="n">
        <v>4.941012553</v>
      </c>
      <c r="CE1469" s="0" t="n">
        <v>12.82137071</v>
      </c>
      <c r="CF1469" s="0" t="n">
        <v>10.65411992</v>
      </c>
      <c r="CG1469" s="0" t="n">
        <v>8.726789283</v>
      </c>
      <c r="CH1469" s="0" t="n">
        <v>14.49770771</v>
      </c>
      <c r="CI1469" s="0" t="n">
        <v>10.23368649</v>
      </c>
      <c r="CJ1469" s="0" t="n">
        <v>5.344118889</v>
      </c>
      <c r="CK1469" s="0" t="n">
        <v>7.325297387</v>
      </c>
      <c r="CL1469" s="0" t="n">
        <v>5.74413041</v>
      </c>
      <c r="CM1469" s="0" t="n">
        <v>5.711546803</v>
      </c>
      <c r="CN1469" s="0" t="n">
        <v>9.71498089</v>
      </c>
      <c r="CO1469" s="0" t="n">
        <v>9.042593069</v>
      </c>
      <c r="CP1469" s="0" t="n">
        <v>8.737137585</v>
      </c>
      <c r="CQ1469" s="0" t="n">
        <v>7.067248454</v>
      </c>
      <c r="CR1469" s="0" t="n">
        <v>5.918605686</v>
      </c>
      <c r="CS1469" s="0" t="n">
        <v>11.47163358</v>
      </c>
      <c r="CT1469" s="0" t="n">
        <v>10.95507316</v>
      </c>
      <c r="CU1469" s="0" t="n">
        <v>5.710807232</v>
      </c>
      <c r="CV1469" s="0" t="n">
        <v>8.640278382</v>
      </c>
      <c r="CW1469" s="0" t="n">
        <v>12.20917222</v>
      </c>
      <c r="CX1469" s="0" t="n">
        <v>10.98346344</v>
      </c>
      <c r="CY1469" s="0" t="n">
        <v>11.65888524</v>
      </c>
      <c r="CZ1469" s="0" t="n">
        <v>10.45790128</v>
      </c>
      <c r="DA1469" s="0" t="n">
        <v>6.650472253</v>
      </c>
      <c r="DB1469" s="0" t="n">
        <v>12.82691903</v>
      </c>
      <c r="DC1469" s="0" t="n">
        <v>11.5051063</v>
      </c>
      <c r="DD1469" s="0" t="n">
        <v>12.12941324</v>
      </c>
      <c r="DE1469" s="0" t="n">
        <v>8.676465362</v>
      </c>
      <c r="DF1469" s="0" t="n">
        <v>10.95235562</v>
      </c>
      <c r="DG1469" s="0" t="n">
        <v>11.07275282</v>
      </c>
      <c r="DH1469" s="0" t="n">
        <v>8.664142663</v>
      </c>
      <c r="DI1469" s="0" t="n">
        <v>12.26915924</v>
      </c>
      <c r="DJ1469" s="0" t="n">
        <v>9.411457092</v>
      </c>
      <c r="DK1469" s="0" t="n">
        <v>4.778241977</v>
      </c>
      <c r="DL1469" s="0" t="n">
        <v>5.653815148</v>
      </c>
      <c r="DM1469" s="0" t="n">
        <v>8.970281894</v>
      </c>
      <c r="DN1469" s="0" t="n">
        <v>8.045400055</v>
      </c>
      <c r="DO1469" s="0" t="n">
        <v>4.715295892</v>
      </c>
      <c r="DP1469" s="0" t="n">
        <v>6.513830205</v>
      </c>
      <c r="DQ1469" s="0" t="n">
        <v>8.12630761</v>
      </c>
      <c r="DR1469" s="0" t="n">
        <v>6.919092462</v>
      </c>
      <c r="DS1469" s="0" t="n">
        <v>4.637792331</v>
      </c>
      <c r="DT1469" s="0" t="n">
        <v>5.817034288</v>
      </c>
      <c r="DU1469" s="0" t="n">
        <v>4.558903001</v>
      </c>
      <c r="DV1469" s="0" t="n">
        <v>5.342807562</v>
      </c>
      <c r="DW1469" s="0" t="n">
        <v>5.828647124</v>
      </c>
      <c r="DX1469" s="0" t="n">
        <v>8.873107775</v>
      </c>
      <c r="DY1469" s="0" t="n">
        <v>4.846122599</v>
      </c>
      <c r="DZ1469" s="0" t="n">
        <v>9.511062646</v>
      </c>
      <c r="EA1469" s="0" t="n">
        <v>7.230174003</v>
      </c>
      <c r="EB1469" s="0" t="n">
        <v>9.924198087</v>
      </c>
      <c r="EC1469" s="0" t="n">
        <v>6.888554439</v>
      </c>
      <c r="ED1469" s="0" t="n">
        <v>9.01778961</v>
      </c>
      <c r="EE1469" s="0" t="n">
        <v>9.114934607</v>
      </c>
      <c r="EF1469" s="0" t="n">
        <v>4.541169581</v>
      </c>
      <c r="EG1469" s="0" t="n">
        <v>6.684321593</v>
      </c>
      <c r="EH1469" s="0" t="n">
        <v>7.687800936</v>
      </c>
      <c r="EI1469" s="0" t="n">
        <v>6.324250898</v>
      </c>
      <c r="EJ1469" s="0" t="n">
        <v>5.410376273</v>
      </c>
      <c r="EK1469" s="0" t="n">
        <v>6.095003825</v>
      </c>
      <c r="EL1469" s="0" t="n">
        <v>4.843927682</v>
      </c>
      <c r="EM1469" s="0" t="n">
        <v>4.661090705</v>
      </c>
      <c r="EN1469" s="0" t="n">
        <v>5.248548218</v>
      </c>
      <c r="EO1469" s="0" t="n">
        <v>4.666812081</v>
      </c>
      <c r="EP1469" s="0" t="n">
        <v>9.646587479</v>
      </c>
      <c r="EQ1469" s="0" t="n">
        <v>8.984039119</v>
      </c>
      <c r="ER1469" s="0" t="n">
        <v>10.56328366</v>
      </c>
      <c r="ES1469" s="0" t="n">
        <v>4.867176858</v>
      </c>
      <c r="ET1469" s="0" t="n">
        <v>4.828005219</v>
      </c>
      <c r="EU1469" s="0" t="n">
        <v>10.34994315</v>
      </c>
      <c r="EV1469" s="0" t="n">
        <v>5.043975698</v>
      </c>
      <c r="EW1469" s="0" t="n">
        <v>5.490685881</v>
      </c>
      <c r="EX1469" s="0" t="n">
        <v>6.449525396</v>
      </c>
      <c r="EY1469" s="0" t="n">
        <v>6.566236163</v>
      </c>
      <c r="EZ1469" s="0" t="n">
        <v>6.600479056</v>
      </c>
      <c r="FA1469" s="0" t="n">
        <v>5.776426955</v>
      </c>
      <c r="FB1469" s="0" t="n">
        <v>5.21497926</v>
      </c>
      <c r="FC1469" s="0" t="n">
        <v>4.603602443</v>
      </c>
      <c r="FD1469" s="0" t="n">
        <v>4.673611606</v>
      </c>
      <c r="FE1469" s="0" t="n">
        <v>4.880946236</v>
      </c>
      <c r="FF1469" s="0" t="n">
        <v>9.687196251</v>
      </c>
      <c r="FG1469" s="0" t="n">
        <v>5.446465346</v>
      </c>
      <c r="FH1469" s="0" t="n">
        <v>5.210273151</v>
      </c>
      <c r="FI1469" s="0" t="n">
        <v>5.694696403</v>
      </c>
      <c r="FJ1469" s="0" t="n">
        <v>5.964787768</v>
      </c>
      <c r="FK1469" s="0" t="n">
        <v>5.48298649</v>
      </c>
      <c r="FL1469" s="0" t="n">
        <v>5.853942129</v>
      </c>
      <c r="FM1469" s="0" t="n">
        <v>7.117621617</v>
      </c>
      <c r="FN1469" s="0" t="n">
        <v>7.542300073</v>
      </c>
      <c r="FO1469" s="0" t="n">
        <v>4.757008258</v>
      </c>
      <c r="FP1469" s="0" t="n">
        <v>6.490223445</v>
      </c>
      <c r="FQ1469" s="0" t="n">
        <v>4.630176696</v>
      </c>
      <c r="FR1469" s="0" t="n">
        <v>4.689296864</v>
      </c>
      <c r="FS1469" s="0" t="n">
        <v>8.38051334</v>
      </c>
      <c r="FT1469" s="0" t="n">
        <v>4.583845615</v>
      </c>
      <c r="FU1469" s="0" t="n">
        <v>4.509159558</v>
      </c>
      <c r="FV1469" s="0" t="n">
        <v>4.481428524</v>
      </c>
      <c r="FW1469" s="0" t="n">
        <v>4.719754243</v>
      </c>
      <c r="FX1469" s="0" t="n">
        <v>6.62279267</v>
      </c>
      <c r="FY1469" s="0" t="n">
        <v>4.608572691</v>
      </c>
      <c r="FZ1469" s="0" t="n">
        <v>5.146871979</v>
      </c>
      <c r="GA1469" s="0" t="n">
        <v>4.561867568</v>
      </c>
      <c r="GB1469" s="0" t="n">
        <v>4.539775223</v>
      </c>
      <c r="GC1469" s="0" t="n">
        <v>5.453123327</v>
      </c>
      <c r="GD1469" s="0" t="n">
        <v>5.724486507</v>
      </c>
      <c r="GE1469" s="0" t="n">
        <v>7.213593117</v>
      </c>
      <c r="GF1469" s="0" t="n">
        <v>5.523452738</v>
      </c>
      <c r="GG1469" s="0" t="n">
        <v>4.989478122</v>
      </c>
      <c r="GH1469" s="0" t="n">
        <v>7.514487317</v>
      </c>
      <c r="GI1469" s="0" t="n">
        <v>6.095953805</v>
      </c>
      <c r="GJ1469" s="0" t="n">
        <v>4.517875249</v>
      </c>
      <c r="GK1469" s="0" t="n">
        <v>10.1116861</v>
      </c>
      <c r="GL1469" s="0" t="n">
        <v>4.839251872</v>
      </c>
      <c r="GM1469" s="0" t="n">
        <v>9.040358414</v>
      </c>
      <c r="GN1469" s="0" t="n">
        <v>5.989142426</v>
      </c>
      <c r="GO1469" s="0" t="n">
        <v>7.800195697</v>
      </c>
      <c r="GP1469" s="0" t="n">
        <v>6.523747461</v>
      </c>
      <c r="GQ1469" s="0" t="n">
        <v>10.0193783</v>
      </c>
      <c r="GR1469" s="0" t="n">
        <v>8.983040467</v>
      </c>
      <c r="GS1469" s="0" t="n">
        <v>9</v>
      </c>
    </row>
    <row r="1470" customFormat="false" ht="15" hidden="false" customHeight="false" outlineLevel="0" collapsed="false">
      <c r="A1470" s="0" t="s">
        <v>1669</v>
      </c>
      <c r="B1470" s="0" t="n">
        <v>12.93206399</v>
      </c>
      <c r="C1470" s="0" t="n">
        <v>12.49081386</v>
      </c>
      <c r="D1470" s="0" t="n">
        <v>10.15369771</v>
      </c>
      <c r="E1470" s="0" t="n">
        <v>9.393985791</v>
      </c>
      <c r="F1470" s="0" t="n">
        <v>11.04550444</v>
      </c>
      <c r="G1470" s="0" t="n">
        <v>11.28396542</v>
      </c>
      <c r="H1470" s="0" t="n">
        <v>10.95940071</v>
      </c>
      <c r="I1470" s="0" t="n">
        <v>11.16370542</v>
      </c>
      <c r="J1470" s="0" t="n">
        <v>4.916229966</v>
      </c>
      <c r="K1470" s="0" t="n">
        <v>10.93497647</v>
      </c>
      <c r="L1470" s="0" t="n">
        <v>8.916855384</v>
      </c>
      <c r="M1470" s="0" t="n">
        <v>7.855678101</v>
      </c>
      <c r="N1470" s="0" t="n">
        <v>11.98017407</v>
      </c>
      <c r="O1470" s="0" t="n">
        <v>11.74405104</v>
      </c>
      <c r="P1470" s="0" t="n">
        <v>10.97272559</v>
      </c>
      <c r="Q1470" s="0" t="n">
        <v>11.57867255</v>
      </c>
      <c r="R1470" s="0" t="n">
        <v>8.513219706</v>
      </c>
      <c r="S1470" s="0" t="n">
        <v>10.68173598</v>
      </c>
      <c r="T1470" s="0" t="n">
        <v>4.729403973</v>
      </c>
      <c r="U1470" s="0" t="n">
        <v>6.72702779</v>
      </c>
      <c r="V1470" s="0" t="n">
        <v>7.510873162</v>
      </c>
      <c r="W1470" s="0" t="n">
        <v>4.530909555</v>
      </c>
      <c r="X1470" s="0" t="n">
        <v>12.28208696</v>
      </c>
      <c r="Y1470" s="0" t="n">
        <v>8.261141487</v>
      </c>
      <c r="Z1470" s="0" t="n">
        <v>6.246042163</v>
      </c>
      <c r="AA1470" s="0" t="n">
        <v>4.606987871</v>
      </c>
      <c r="AB1470" s="0" t="n">
        <v>6.724139664</v>
      </c>
      <c r="AC1470" s="0" t="n">
        <v>9.237646465</v>
      </c>
      <c r="AD1470" s="0" t="n">
        <v>6.767601003</v>
      </c>
      <c r="AE1470" s="0" t="n">
        <v>4.691846341</v>
      </c>
      <c r="AF1470" s="0" t="n">
        <v>7.495366432</v>
      </c>
      <c r="AG1470" s="0" t="n">
        <v>14.23612111</v>
      </c>
      <c r="AH1470" s="0" t="n">
        <v>7.746594842</v>
      </c>
      <c r="AI1470" s="0" t="n">
        <v>6.373526284</v>
      </c>
      <c r="AJ1470" s="0" t="n">
        <v>5.396595188</v>
      </c>
      <c r="AK1470" s="0" t="n">
        <v>7.929524056</v>
      </c>
      <c r="AL1470" s="0" t="n">
        <v>7.054549961</v>
      </c>
      <c r="AM1470" s="0" t="n">
        <v>8.030375951</v>
      </c>
      <c r="AN1470" s="0" t="n">
        <v>10.65870161</v>
      </c>
      <c r="AO1470" s="0" t="n">
        <v>7.551778177</v>
      </c>
      <c r="AP1470" s="0" t="n">
        <v>5.402273476</v>
      </c>
      <c r="AQ1470" s="0" t="n">
        <v>6.860491471</v>
      </c>
      <c r="AR1470" s="0" t="n">
        <v>8.166725406</v>
      </c>
      <c r="AS1470" s="0" t="n">
        <v>6.546703737</v>
      </c>
      <c r="AT1470" s="0" t="n">
        <v>5.306615054</v>
      </c>
      <c r="AU1470" s="0" t="n">
        <v>8.678178016</v>
      </c>
      <c r="AV1470" s="0" t="n">
        <v>11.28319808</v>
      </c>
      <c r="AW1470" s="0" t="n">
        <v>11.41920451</v>
      </c>
      <c r="AX1470" s="0" t="n">
        <v>12.52464947</v>
      </c>
      <c r="AY1470" s="0" t="n">
        <v>10.72787508</v>
      </c>
      <c r="AZ1470" s="0" t="n">
        <v>9.858014835</v>
      </c>
      <c r="BA1470" s="0" t="n">
        <v>7.913412489</v>
      </c>
      <c r="BB1470" s="0" t="n">
        <v>6.342274069</v>
      </c>
      <c r="BC1470" s="0" t="n">
        <v>5.954520346</v>
      </c>
      <c r="BD1470" s="0" t="n">
        <v>7.109452273</v>
      </c>
      <c r="BE1470" s="0" t="n">
        <v>9.491430679</v>
      </c>
      <c r="BF1470" s="0" t="n">
        <v>4.548054354</v>
      </c>
      <c r="BG1470" s="0" t="n">
        <v>7.87488929</v>
      </c>
      <c r="BH1470" s="0" t="n">
        <v>6.062792878</v>
      </c>
      <c r="BI1470" s="0" t="n">
        <v>4.560887224</v>
      </c>
      <c r="BJ1470" s="0" t="n">
        <v>6.59590319</v>
      </c>
      <c r="BK1470" s="0" t="n">
        <v>7.75990022</v>
      </c>
      <c r="BL1470" s="0" t="n">
        <v>4.552717524</v>
      </c>
      <c r="BM1470" s="0" t="n">
        <v>4.577774242</v>
      </c>
      <c r="BN1470" s="0" t="n">
        <v>5.954343449</v>
      </c>
      <c r="BO1470" s="0" t="n">
        <v>6.034264627</v>
      </c>
      <c r="BP1470" s="0" t="n">
        <v>5.971280218</v>
      </c>
      <c r="BQ1470" s="0" t="n">
        <v>5.747356632</v>
      </c>
      <c r="BR1470" s="0" t="n">
        <v>9.92273015</v>
      </c>
      <c r="BS1470" s="0" t="n">
        <v>4.623703583</v>
      </c>
      <c r="BT1470" s="0" t="n">
        <v>6.198106703</v>
      </c>
      <c r="BU1470" s="0" t="n">
        <v>7.471198437</v>
      </c>
      <c r="BV1470" s="0" t="n">
        <v>9.557945268</v>
      </c>
      <c r="BW1470" s="0" t="n">
        <v>11.45195457</v>
      </c>
      <c r="BX1470" s="0" t="n">
        <v>10.53501126</v>
      </c>
      <c r="BY1470" s="0" t="n">
        <v>12.65377583</v>
      </c>
      <c r="BZ1470" s="0" t="n">
        <v>6.891214782</v>
      </c>
      <c r="CA1470" s="0" t="n">
        <v>12.24010607</v>
      </c>
      <c r="CB1470" s="0" t="n">
        <v>12.36209781</v>
      </c>
      <c r="CC1470" s="0" t="n">
        <v>5.697523798</v>
      </c>
      <c r="CD1470" s="0" t="n">
        <v>5.58679272</v>
      </c>
      <c r="CE1470" s="0" t="n">
        <v>8.805140888</v>
      </c>
      <c r="CF1470" s="0" t="n">
        <v>11.77708892</v>
      </c>
      <c r="CG1470" s="0" t="n">
        <v>8.687108639</v>
      </c>
      <c r="CH1470" s="0" t="n">
        <v>15.35348749</v>
      </c>
      <c r="CI1470" s="0" t="n">
        <v>9.783947743</v>
      </c>
      <c r="CJ1470" s="0" t="n">
        <v>5.841553735</v>
      </c>
      <c r="CK1470" s="0" t="n">
        <v>8.572850853</v>
      </c>
      <c r="CL1470" s="0" t="n">
        <v>5.124991517</v>
      </c>
      <c r="CM1470" s="0" t="n">
        <v>7.28698448</v>
      </c>
      <c r="CN1470" s="0" t="n">
        <v>11.85976718</v>
      </c>
      <c r="CO1470" s="0" t="n">
        <v>7.407513162</v>
      </c>
      <c r="CP1470" s="0" t="n">
        <v>6.696046592</v>
      </c>
      <c r="CQ1470" s="0" t="n">
        <v>8.530090104</v>
      </c>
      <c r="CR1470" s="0" t="n">
        <v>5.079607428</v>
      </c>
      <c r="CS1470" s="0" t="n">
        <v>12.09744145</v>
      </c>
      <c r="CT1470" s="0" t="n">
        <v>10.61777721</v>
      </c>
      <c r="CU1470" s="0" t="n">
        <v>6.202233344</v>
      </c>
      <c r="CV1470" s="0" t="n">
        <v>9.947904188</v>
      </c>
      <c r="CW1470" s="0" t="n">
        <v>11.83471447</v>
      </c>
      <c r="CX1470" s="0" t="n">
        <v>9.929453563</v>
      </c>
      <c r="CY1470" s="0" t="n">
        <v>12.32755649</v>
      </c>
      <c r="CZ1470" s="0" t="n">
        <v>10.72364795</v>
      </c>
      <c r="DA1470" s="0" t="n">
        <v>7.852776005</v>
      </c>
      <c r="DB1470" s="0" t="n">
        <v>12.63633978</v>
      </c>
      <c r="DC1470" s="0" t="n">
        <v>10.63133565</v>
      </c>
      <c r="DD1470" s="0" t="n">
        <v>11.07810232</v>
      </c>
      <c r="DE1470" s="0" t="n">
        <v>9.976701694</v>
      </c>
      <c r="DF1470" s="0" t="n">
        <v>10.50944629</v>
      </c>
      <c r="DG1470" s="0" t="n">
        <v>8.476484582</v>
      </c>
      <c r="DH1470" s="0" t="n">
        <v>8.320846062</v>
      </c>
      <c r="DI1470" s="0" t="n">
        <v>9.433562297</v>
      </c>
      <c r="DJ1470" s="0" t="n">
        <v>9.751008759</v>
      </c>
      <c r="DK1470" s="0" t="n">
        <v>6.747316473</v>
      </c>
      <c r="DL1470" s="0" t="n">
        <v>5.590852473</v>
      </c>
      <c r="DM1470" s="0" t="n">
        <v>7.757816966</v>
      </c>
      <c r="DN1470" s="0" t="n">
        <v>8.431915981</v>
      </c>
      <c r="DO1470" s="0" t="n">
        <v>4.712769869</v>
      </c>
      <c r="DP1470" s="0" t="n">
        <v>5.987857453</v>
      </c>
      <c r="DQ1470" s="0" t="n">
        <v>9.321470645</v>
      </c>
      <c r="DR1470" s="0" t="n">
        <v>6.174648775</v>
      </c>
      <c r="DS1470" s="0" t="n">
        <v>4.665109077</v>
      </c>
      <c r="DT1470" s="0" t="n">
        <v>5.909097852</v>
      </c>
      <c r="DU1470" s="0" t="n">
        <v>4.570912707</v>
      </c>
      <c r="DV1470" s="0" t="n">
        <v>5.75332927</v>
      </c>
      <c r="DW1470" s="0" t="n">
        <v>6.7483378</v>
      </c>
      <c r="DX1470" s="0" t="n">
        <v>8.341812841</v>
      </c>
      <c r="DY1470" s="0" t="n">
        <v>4.963336569</v>
      </c>
      <c r="DZ1470" s="0" t="n">
        <v>9.859360589</v>
      </c>
      <c r="EA1470" s="0" t="n">
        <v>4.777558112</v>
      </c>
      <c r="EB1470" s="0" t="n">
        <v>9.033473898</v>
      </c>
      <c r="EC1470" s="0" t="n">
        <v>6.955627801</v>
      </c>
      <c r="ED1470" s="0" t="n">
        <v>6.610266379</v>
      </c>
      <c r="EE1470" s="0" t="n">
        <v>8.716809909</v>
      </c>
      <c r="EF1470" s="0" t="n">
        <v>4.543521544</v>
      </c>
      <c r="EG1470" s="0" t="n">
        <v>7.402761591</v>
      </c>
      <c r="EH1470" s="0" t="n">
        <v>4.685693594</v>
      </c>
      <c r="EI1470" s="0" t="n">
        <v>6.595971801</v>
      </c>
      <c r="EJ1470" s="0" t="n">
        <v>5.778563153</v>
      </c>
      <c r="EK1470" s="0" t="n">
        <v>6.21396057</v>
      </c>
      <c r="EL1470" s="0" t="n">
        <v>5.142378368</v>
      </c>
      <c r="EM1470" s="0" t="n">
        <v>4.687311633</v>
      </c>
      <c r="EN1470" s="0" t="n">
        <v>5.340732276</v>
      </c>
      <c r="EO1470" s="0" t="n">
        <v>4.848578096</v>
      </c>
      <c r="EP1470" s="0" t="n">
        <v>7.755962669</v>
      </c>
      <c r="EQ1470" s="0" t="n">
        <v>9.461045712</v>
      </c>
      <c r="ER1470" s="0" t="n">
        <v>10.36946479</v>
      </c>
      <c r="ES1470" s="0" t="n">
        <v>4.88791549</v>
      </c>
      <c r="ET1470" s="0" t="n">
        <v>4.747368928</v>
      </c>
      <c r="EU1470" s="0" t="n">
        <v>8.54604652</v>
      </c>
      <c r="EV1470" s="0" t="n">
        <v>5.12389036</v>
      </c>
      <c r="EW1470" s="0" t="n">
        <v>6.319582556</v>
      </c>
      <c r="EX1470" s="0" t="n">
        <v>6.585118209</v>
      </c>
      <c r="EY1470" s="0" t="n">
        <v>5.939771337</v>
      </c>
      <c r="EZ1470" s="0" t="n">
        <v>6.562137136</v>
      </c>
      <c r="FA1470" s="0" t="n">
        <v>5.322324746</v>
      </c>
      <c r="FB1470" s="0" t="n">
        <v>4.795271658</v>
      </c>
      <c r="FC1470" s="0" t="n">
        <v>4.563036452</v>
      </c>
      <c r="FD1470" s="0" t="n">
        <v>4.913910053</v>
      </c>
      <c r="FE1470" s="0" t="n">
        <v>4.911167228</v>
      </c>
      <c r="FF1470" s="0" t="n">
        <v>8.697238244</v>
      </c>
      <c r="FG1470" s="0" t="n">
        <v>5.366718066</v>
      </c>
      <c r="FH1470" s="0" t="n">
        <v>5.003430696</v>
      </c>
      <c r="FI1470" s="0" t="n">
        <v>5.748453442</v>
      </c>
      <c r="FJ1470" s="0" t="n">
        <v>5.203168506</v>
      </c>
      <c r="FK1470" s="0" t="n">
        <v>5.766251281</v>
      </c>
      <c r="FL1470" s="0" t="n">
        <v>4.508899429</v>
      </c>
      <c r="FM1470" s="0" t="n">
        <v>4.5984512</v>
      </c>
      <c r="FN1470" s="0" t="n">
        <v>7.159391261</v>
      </c>
      <c r="FO1470" s="0" t="n">
        <v>4.847971722</v>
      </c>
      <c r="FP1470" s="0" t="n">
        <v>5.485138758</v>
      </c>
      <c r="FQ1470" s="0" t="n">
        <v>4.62858224</v>
      </c>
      <c r="FR1470" s="0" t="n">
        <v>6.344706939</v>
      </c>
      <c r="FS1470" s="0" t="n">
        <v>7.898201669</v>
      </c>
      <c r="FT1470" s="0" t="n">
        <v>4.612476747</v>
      </c>
      <c r="FU1470" s="0" t="n">
        <v>4.518699987</v>
      </c>
      <c r="FV1470" s="0" t="n">
        <v>4.53909947</v>
      </c>
      <c r="FW1470" s="0" t="n">
        <v>4.640013806</v>
      </c>
      <c r="FX1470" s="0" t="n">
        <v>7.947369284</v>
      </c>
      <c r="FY1470" s="0" t="n">
        <v>4.843096499</v>
      </c>
      <c r="FZ1470" s="0" t="n">
        <v>4.800445987</v>
      </c>
      <c r="GA1470" s="0" t="n">
        <v>4.788956036</v>
      </c>
      <c r="GB1470" s="0" t="n">
        <v>4.566675197</v>
      </c>
      <c r="GC1470" s="0" t="n">
        <v>5.81967474</v>
      </c>
      <c r="GD1470" s="0" t="n">
        <v>5.701708835</v>
      </c>
      <c r="GE1470" s="0" t="n">
        <v>7.292122988</v>
      </c>
      <c r="GF1470" s="0" t="n">
        <v>5.494303896</v>
      </c>
      <c r="GG1470" s="0" t="n">
        <v>5.022576028</v>
      </c>
      <c r="GH1470" s="0" t="n">
        <v>6.735651962</v>
      </c>
      <c r="GI1470" s="0" t="n">
        <v>6.454613334</v>
      </c>
      <c r="GJ1470" s="0" t="n">
        <v>4.543174469</v>
      </c>
      <c r="GK1470" s="0" t="n">
        <v>10.39356978</v>
      </c>
      <c r="GL1470" s="0" t="n">
        <v>4.779984333</v>
      </c>
      <c r="GM1470" s="0" t="n">
        <v>10.24396416</v>
      </c>
      <c r="GN1470" s="0" t="n">
        <v>4.676070623</v>
      </c>
      <c r="GO1470" s="0" t="n">
        <v>11.11259835</v>
      </c>
      <c r="GP1470" s="0" t="n">
        <v>6.606527769</v>
      </c>
      <c r="GQ1470" s="0" t="n">
        <v>8.912752579</v>
      </c>
      <c r="GR1470" s="0" t="n">
        <v>9.753676611</v>
      </c>
      <c r="GS1470" s="0" t="n">
        <v>9</v>
      </c>
    </row>
    <row r="1471" customFormat="false" ht="15" hidden="false" customHeight="false" outlineLevel="0" collapsed="false">
      <c r="A1471" s="0" t="s">
        <v>1670</v>
      </c>
      <c r="B1471" s="0" t="n">
        <v>13.67453579</v>
      </c>
      <c r="C1471" s="0" t="n">
        <v>12.24984671</v>
      </c>
      <c r="D1471" s="0" t="n">
        <v>10.70085856</v>
      </c>
      <c r="E1471" s="0" t="n">
        <v>11.77605065</v>
      </c>
      <c r="F1471" s="0" t="n">
        <v>9.489868333</v>
      </c>
      <c r="G1471" s="0" t="n">
        <v>13.27151433</v>
      </c>
      <c r="H1471" s="0" t="n">
        <v>12.13677272</v>
      </c>
      <c r="I1471" s="0" t="n">
        <v>11.73577783</v>
      </c>
      <c r="J1471" s="0" t="n">
        <v>4.771163962</v>
      </c>
      <c r="K1471" s="0" t="n">
        <v>9.206845226</v>
      </c>
      <c r="L1471" s="0" t="n">
        <v>8.520338121</v>
      </c>
      <c r="M1471" s="0" t="n">
        <v>6.733010758</v>
      </c>
      <c r="N1471" s="0" t="n">
        <v>11.68486805</v>
      </c>
      <c r="O1471" s="0" t="n">
        <v>11.960766</v>
      </c>
      <c r="P1471" s="0" t="n">
        <v>8.359669156</v>
      </c>
      <c r="Q1471" s="0" t="n">
        <v>10.11615071</v>
      </c>
      <c r="R1471" s="0" t="n">
        <v>7.349933864</v>
      </c>
      <c r="S1471" s="0" t="n">
        <v>9.670889815</v>
      </c>
      <c r="T1471" s="0" t="n">
        <v>5.137547989</v>
      </c>
      <c r="U1471" s="0" t="n">
        <v>4.892213257</v>
      </c>
      <c r="V1471" s="0" t="n">
        <v>7.936199925</v>
      </c>
      <c r="W1471" s="0" t="n">
        <v>4.695667119</v>
      </c>
      <c r="X1471" s="0" t="n">
        <v>11.59329234</v>
      </c>
      <c r="Y1471" s="0" t="n">
        <v>7.373992623</v>
      </c>
      <c r="Z1471" s="0" t="n">
        <v>5.889545376</v>
      </c>
      <c r="AA1471" s="0" t="n">
        <v>4.638651744</v>
      </c>
      <c r="AB1471" s="0" t="n">
        <v>6.828930537</v>
      </c>
      <c r="AC1471" s="0" t="n">
        <v>11.23998568</v>
      </c>
      <c r="AD1471" s="0" t="n">
        <v>4.827304849</v>
      </c>
      <c r="AE1471" s="0" t="n">
        <v>4.744581281</v>
      </c>
      <c r="AF1471" s="0" t="n">
        <v>5.743571724</v>
      </c>
      <c r="AG1471" s="0" t="n">
        <v>13.16293511</v>
      </c>
      <c r="AH1471" s="0" t="n">
        <v>5.482521505</v>
      </c>
      <c r="AI1471" s="0" t="n">
        <v>5.139120702</v>
      </c>
      <c r="AJ1471" s="0" t="n">
        <v>6.422045914</v>
      </c>
      <c r="AK1471" s="0" t="n">
        <v>5.664496467</v>
      </c>
      <c r="AL1471" s="0" t="n">
        <v>6.046586127</v>
      </c>
      <c r="AM1471" s="0" t="n">
        <v>9.221328942</v>
      </c>
      <c r="AN1471" s="0" t="n">
        <v>9.519945577</v>
      </c>
      <c r="AO1471" s="0" t="n">
        <v>7.729286413</v>
      </c>
      <c r="AP1471" s="0" t="n">
        <v>6.0699147</v>
      </c>
      <c r="AQ1471" s="0" t="n">
        <v>5.016702282</v>
      </c>
      <c r="AR1471" s="0" t="n">
        <v>11.62547639</v>
      </c>
      <c r="AS1471" s="0" t="n">
        <v>5.265007035</v>
      </c>
      <c r="AT1471" s="0" t="n">
        <v>4.628185322</v>
      </c>
      <c r="AU1471" s="0" t="n">
        <v>7.362749245</v>
      </c>
      <c r="AV1471" s="0" t="n">
        <v>10.86459706</v>
      </c>
      <c r="AW1471" s="0" t="n">
        <v>12.96807725</v>
      </c>
      <c r="AX1471" s="0" t="n">
        <v>13.13382602</v>
      </c>
      <c r="AY1471" s="0" t="n">
        <v>9.803924139</v>
      </c>
      <c r="AZ1471" s="0" t="n">
        <v>12.85163224</v>
      </c>
      <c r="BA1471" s="0" t="n">
        <v>7.891319526</v>
      </c>
      <c r="BB1471" s="0" t="n">
        <v>8.15243788</v>
      </c>
      <c r="BC1471" s="0" t="n">
        <v>6.391694971</v>
      </c>
      <c r="BD1471" s="0" t="n">
        <v>7.77942651</v>
      </c>
      <c r="BE1471" s="0" t="n">
        <v>10.9047451</v>
      </c>
      <c r="BF1471" s="0" t="n">
        <v>4.541474663</v>
      </c>
      <c r="BG1471" s="0" t="n">
        <v>6.853397445</v>
      </c>
      <c r="BH1471" s="0" t="n">
        <v>7.041477013</v>
      </c>
      <c r="BI1471" s="0" t="n">
        <v>4.460142611</v>
      </c>
      <c r="BJ1471" s="0" t="n">
        <v>6.462424557</v>
      </c>
      <c r="BK1471" s="0" t="n">
        <v>7.990310105</v>
      </c>
      <c r="BL1471" s="0" t="n">
        <v>4.535616237</v>
      </c>
      <c r="BM1471" s="0" t="n">
        <v>5.049568984</v>
      </c>
      <c r="BN1471" s="0" t="n">
        <v>8.45777035</v>
      </c>
      <c r="BO1471" s="0" t="n">
        <v>5.304328593</v>
      </c>
      <c r="BP1471" s="0" t="n">
        <v>6.855218753</v>
      </c>
      <c r="BQ1471" s="0" t="n">
        <v>7.520257137</v>
      </c>
      <c r="BR1471" s="0" t="n">
        <v>9.343718445</v>
      </c>
      <c r="BS1471" s="0" t="n">
        <v>7.090650969</v>
      </c>
      <c r="BT1471" s="0" t="n">
        <v>7.856544086</v>
      </c>
      <c r="BU1471" s="0" t="n">
        <v>8.129774923</v>
      </c>
      <c r="BV1471" s="0" t="n">
        <v>5.875829529</v>
      </c>
      <c r="BW1471" s="0" t="n">
        <v>8.034833855</v>
      </c>
      <c r="BX1471" s="0" t="n">
        <v>10.64984503</v>
      </c>
      <c r="BY1471" s="0" t="n">
        <v>11.4566489</v>
      </c>
      <c r="BZ1471" s="0" t="n">
        <v>6.218212967</v>
      </c>
      <c r="CA1471" s="0" t="n">
        <v>12.15298105</v>
      </c>
      <c r="CB1471" s="0" t="n">
        <v>11.32111028</v>
      </c>
      <c r="CC1471" s="0" t="n">
        <v>7.190643962</v>
      </c>
      <c r="CD1471" s="0" t="n">
        <v>8.6364557</v>
      </c>
      <c r="CE1471" s="0" t="n">
        <v>8.817117435</v>
      </c>
      <c r="CF1471" s="0" t="n">
        <v>10.99569753</v>
      </c>
      <c r="CG1471" s="0" t="n">
        <v>8.496523557</v>
      </c>
      <c r="CH1471" s="0" t="n">
        <v>13.18583345</v>
      </c>
      <c r="CI1471" s="0" t="n">
        <v>10.52144392</v>
      </c>
      <c r="CJ1471" s="0" t="n">
        <v>6.528021276</v>
      </c>
      <c r="CK1471" s="0" t="n">
        <v>5.198186881</v>
      </c>
      <c r="CL1471" s="0" t="n">
        <v>7.044016506</v>
      </c>
      <c r="CM1471" s="0" t="n">
        <v>8.250445785</v>
      </c>
      <c r="CN1471" s="0" t="n">
        <v>9.924183216</v>
      </c>
      <c r="CO1471" s="0" t="n">
        <v>6.379431754</v>
      </c>
      <c r="CP1471" s="0" t="n">
        <v>5.63970086</v>
      </c>
      <c r="CQ1471" s="0" t="n">
        <v>6.855501372</v>
      </c>
      <c r="CR1471" s="0" t="n">
        <v>4.954972007</v>
      </c>
      <c r="CS1471" s="0" t="n">
        <v>10.25547121</v>
      </c>
      <c r="CT1471" s="0" t="n">
        <v>10.99244433</v>
      </c>
      <c r="CU1471" s="0" t="n">
        <v>6.493491071</v>
      </c>
      <c r="CV1471" s="0" t="n">
        <v>10.74253558</v>
      </c>
      <c r="CW1471" s="0" t="n">
        <v>10.73864495</v>
      </c>
      <c r="CX1471" s="0" t="n">
        <v>10.59786526</v>
      </c>
      <c r="CY1471" s="0" t="n">
        <v>9.64785572</v>
      </c>
      <c r="CZ1471" s="0" t="n">
        <v>11.01887719</v>
      </c>
      <c r="DA1471" s="0" t="n">
        <v>7.463717127</v>
      </c>
      <c r="DB1471" s="0" t="n">
        <v>10.30499936</v>
      </c>
      <c r="DC1471" s="0" t="n">
        <v>8.79606056</v>
      </c>
      <c r="DD1471" s="0" t="n">
        <v>10.57611408</v>
      </c>
      <c r="DE1471" s="0" t="n">
        <v>8.915680294</v>
      </c>
      <c r="DF1471" s="0" t="n">
        <v>9.853832864</v>
      </c>
      <c r="DG1471" s="0" t="n">
        <v>10.45831013</v>
      </c>
      <c r="DH1471" s="0" t="n">
        <v>9.488230353</v>
      </c>
      <c r="DI1471" s="0" t="n">
        <v>9.938792046</v>
      </c>
      <c r="DJ1471" s="0" t="n">
        <v>9.793935091</v>
      </c>
      <c r="DK1471" s="0" t="n">
        <v>8.352873964</v>
      </c>
      <c r="DL1471" s="0" t="n">
        <v>6.730234274</v>
      </c>
      <c r="DM1471" s="0" t="n">
        <v>7.924463379</v>
      </c>
      <c r="DN1471" s="0" t="n">
        <v>9.134999436</v>
      </c>
      <c r="DO1471" s="0" t="n">
        <v>4.760131731</v>
      </c>
      <c r="DP1471" s="0" t="n">
        <v>6.418937232</v>
      </c>
      <c r="DQ1471" s="0" t="n">
        <v>9.209077145</v>
      </c>
      <c r="DR1471" s="0" t="n">
        <v>6.936336751</v>
      </c>
      <c r="DS1471" s="0" t="n">
        <v>4.721768484</v>
      </c>
      <c r="DT1471" s="0" t="n">
        <v>6.24021286</v>
      </c>
      <c r="DU1471" s="0" t="n">
        <v>4.453748638</v>
      </c>
      <c r="DV1471" s="0" t="n">
        <v>5.09762225</v>
      </c>
      <c r="DW1471" s="0" t="n">
        <v>6.885676773</v>
      </c>
      <c r="DX1471" s="0" t="n">
        <v>8.970450819</v>
      </c>
      <c r="DY1471" s="0" t="n">
        <v>4.844854475</v>
      </c>
      <c r="DZ1471" s="0" t="n">
        <v>10.011023</v>
      </c>
      <c r="EA1471" s="0" t="n">
        <v>6.739137327</v>
      </c>
      <c r="EB1471" s="0" t="n">
        <v>8.046290148</v>
      </c>
      <c r="EC1471" s="0" t="n">
        <v>7.168705855</v>
      </c>
      <c r="ED1471" s="0" t="n">
        <v>7.857194533</v>
      </c>
      <c r="EE1471" s="0" t="n">
        <v>8.799967401</v>
      </c>
      <c r="EF1471" s="0" t="n">
        <v>4.538564865</v>
      </c>
      <c r="EG1471" s="0" t="n">
        <v>8.326848296</v>
      </c>
      <c r="EH1471" s="0" t="n">
        <v>5.351283402</v>
      </c>
      <c r="EI1471" s="0" t="n">
        <v>7.189998697</v>
      </c>
      <c r="EJ1471" s="0" t="n">
        <v>4.589645843</v>
      </c>
      <c r="EK1471" s="0" t="n">
        <v>4.856813055</v>
      </c>
      <c r="EL1471" s="0" t="n">
        <v>4.597431641</v>
      </c>
      <c r="EM1471" s="0" t="n">
        <v>4.571283093</v>
      </c>
      <c r="EN1471" s="0" t="n">
        <v>4.643665105</v>
      </c>
      <c r="EO1471" s="0" t="n">
        <v>4.798498834</v>
      </c>
      <c r="EP1471" s="0" t="n">
        <v>9.771005813</v>
      </c>
      <c r="EQ1471" s="0" t="n">
        <v>10.10350062</v>
      </c>
      <c r="ER1471" s="0" t="n">
        <v>10.45467592</v>
      </c>
      <c r="ES1471" s="0" t="n">
        <v>4.655540064</v>
      </c>
      <c r="ET1471" s="0" t="n">
        <v>6.021612524</v>
      </c>
      <c r="EU1471" s="0" t="n">
        <v>10.77020383</v>
      </c>
      <c r="EV1471" s="0" t="n">
        <v>4.54395499</v>
      </c>
      <c r="EW1471" s="0" t="n">
        <v>6.346471025</v>
      </c>
      <c r="EX1471" s="0" t="n">
        <v>6.373700853</v>
      </c>
      <c r="EY1471" s="0" t="n">
        <v>6.726901153</v>
      </c>
      <c r="EZ1471" s="0" t="n">
        <v>6.128110967</v>
      </c>
      <c r="FA1471" s="0" t="n">
        <v>5.701848943</v>
      </c>
      <c r="FB1471" s="0" t="n">
        <v>5.444525162</v>
      </c>
      <c r="FC1471" s="0" t="n">
        <v>4.509242795</v>
      </c>
      <c r="FD1471" s="0" t="n">
        <v>4.550198517</v>
      </c>
      <c r="FE1471" s="0" t="n">
        <v>4.617860465</v>
      </c>
      <c r="FF1471" s="0" t="n">
        <v>7.734872788</v>
      </c>
      <c r="FG1471" s="0" t="n">
        <v>5.71694856</v>
      </c>
      <c r="FH1471" s="0" t="n">
        <v>5.363024293</v>
      </c>
      <c r="FI1471" s="0" t="n">
        <v>5.987329042</v>
      </c>
      <c r="FJ1471" s="0" t="n">
        <v>6.758016229</v>
      </c>
      <c r="FK1471" s="0" t="n">
        <v>5.505441144</v>
      </c>
      <c r="FL1471" s="0" t="n">
        <v>4.569149079</v>
      </c>
      <c r="FM1471" s="0" t="n">
        <v>4.539058524</v>
      </c>
      <c r="FN1471" s="0" t="n">
        <v>7.701182815</v>
      </c>
      <c r="FO1471" s="0" t="n">
        <v>4.630371618</v>
      </c>
      <c r="FP1471" s="0" t="n">
        <v>7.307068896</v>
      </c>
      <c r="FQ1471" s="0" t="n">
        <v>4.644200047</v>
      </c>
      <c r="FR1471" s="0" t="n">
        <v>5.813230746</v>
      </c>
      <c r="FS1471" s="0" t="n">
        <v>8.843619487</v>
      </c>
      <c r="FT1471" s="0" t="n">
        <v>4.611877289</v>
      </c>
      <c r="FU1471" s="0" t="n">
        <v>4.685101408</v>
      </c>
      <c r="FV1471" s="0" t="n">
        <v>4.480881105</v>
      </c>
      <c r="FW1471" s="0" t="n">
        <v>4.627551566</v>
      </c>
      <c r="FX1471" s="0" t="n">
        <v>8.029261961</v>
      </c>
      <c r="FY1471" s="0" t="n">
        <v>4.537510891</v>
      </c>
      <c r="FZ1471" s="0" t="n">
        <v>5.304275823</v>
      </c>
      <c r="GA1471" s="0" t="n">
        <v>4.888291775</v>
      </c>
      <c r="GB1471" s="0" t="n">
        <v>4.51666987</v>
      </c>
      <c r="GC1471" s="0" t="n">
        <v>5.999834341</v>
      </c>
      <c r="GD1471" s="0" t="n">
        <v>5.592973858</v>
      </c>
      <c r="GE1471" s="0" t="n">
        <v>8.072449974</v>
      </c>
      <c r="GF1471" s="0" t="n">
        <v>5.102458578</v>
      </c>
      <c r="GG1471" s="0" t="n">
        <v>4.973201383</v>
      </c>
      <c r="GH1471" s="0" t="n">
        <v>7.451931655</v>
      </c>
      <c r="GI1471" s="0" t="n">
        <v>5.854338218</v>
      </c>
      <c r="GJ1471" s="0" t="n">
        <v>5.326017477</v>
      </c>
      <c r="GK1471" s="0" t="n">
        <v>8.921353499</v>
      </c>
      <c r="GL1471" s="0" t="n">
        <v>4.705367704</v>
      </c>
      <c r="GM1471" s="0" t="n">
        <v>10.30127078</v>
      </c>
      <c r="GN1471" s="0" t="n">
        <v>6.024725076</v>
      </c>
      <c r="GO1471" s="0" t="n">
        <v>12.29986946</v>
      </c>
      <c r="GP1471" s="0" t="n">
        <v>8.17733112</v>
      </c>
      <c r="GQ1471" s="0" t="n">
        <v>10.11401001</v>
      </c>
      <c r="GR1471" s="0" t="n">
        <v>8.046927408</v>
      </c>
      <c r="GS1471" s="0" t="n">
        <v>9</v>
      </c>
    </row>
    <row r="1472" customFormat="false" ht="15" hidden="false" customHeight="false" outlineLevel="0" collapsed="false">
      <c r="A1472" s="0" t="s">
        <v>1671</v>
      </c>
      <c r="B1472" s="0" t="n">
        <v>12.43536575</v>
      </c>
      <c r="C1472" s="0" t="n">
        <v>12.21234552</v>
      </c>
      <c r="D1472" s="0" t="n">
        <v>10.69399593</v>
      </c>
      <c r="E1472" s="0" t="n">
        <v>10.28473653</v>
      </c>
      <c r="F1472" s="0" t="n">
        <v>9.971524086</v>
      </c>
      <c r="G1472" s="0" t="n">
        <v>11.23242877</v>
      </c>
      <c r="H1472" s="0" t="n">
        <v>10.87976721</v>
      </c>
      <c r="I1472" s="0" t="n">
        <v>11.29420635</v>
      </c>
      <c r="J1472" s="0" t="n">
        <v>4.764561936</v>
      </c>
      <c r="K1472" s="0" t="n">
        <v>9.69834867</v>
      </c>
      <c r="L1472" s="0" t="n">
        <v>8.898507428</v>
      </c>
      <c r="M1472" s="0" t="n">
        <v>6.635403302</v>
      </c>
      <c r="N1472" s="0" t="n">
        <v>12.03263479</v>
      </c>
      <c r="O1472" s="0" t="n">
        <v>11.42216699</v>
      </c>
      <c r="P1472" s="0" t="n">
        <v>9.718808869</v>
      </c>
      <c r="Q1472" s="0" t="n">
        <v>9.664876988</v>
      </c>
      <c r="R1472" s="0" t="n">
        <v>7.429783288</v>
      </c>
      <c r="S1472" s="0" t="n">
        <v>10.03691244</v>
      </c>
      <c r="T1472" s="0" t="n">
        <v>4.800975555</v>
      </c>
      <c r="U1472" s="0" t="n">
        <v>7.040155012</v>
      </c>
      <c r="V1472" s="0" t="n">
        <v>7.273503383</v>
      </c>
      <c r="W1472" s="0" t="n">
        <v>4.574980799</v>
      </c>
      <c r="X1472" s="0" t="n">
        <v>12.6717032</v>
      </c>
      <c r="Y1472" s="0" t="n">
        <v>8.086673154</v>
      </c>
      <c r="Z1472" s="0" t="n">
        <v>6.172957818</v>
      </c>
      <c r="AA1472" s="0" t="n">
        <v>4.663973417</v>
      </c>
      <c r="AB1472" s="0" t="n">
        <v>7.422717942</v>
      </c>
      <c r="AC1472" s="0" t="n">
        <v>6.91123374</v>
      </c>
      <c r="AD1472" s="0" t="n">
        <v>7.115134533</v>
      </c>
      <c r="AE1472" s="0" t="n">
        <v>4.751259912</v>
      </c>
      <c r="AF1472" s="0" t="n">
        <v>7.400055486</v>
      </c>
      <c r="AG1472" s="0" t="n">
        <v>14.28505601</v>
      </c>
      <c r="AH1472" s="0" t="n">
        <v>7.483811898</v>
      </c>
      <c r="AI1472" s="0" t="n">
        <v>6.190725328</v>
      </c>
      <c r="AJ1472" s="0" t="n">
        <v>8.461892907</v>
      </c>
      <c r="AK1472" s="0" t="n">
        <v>8.223661039</v>
      </c>
      <c r="AL1472" s="0" t="n">
        <v>5.99468462</v>
      </c>
      <c r="AM1472" s="0" t="n">
        <v>7.540344774</v>
      </c>
      <c r="AN1472" s="0" t="n">
        <v>10.54715092</v>
      </c>
      <c r="AO1472" s="0" t="n">
        <v>7.181071245</v>
      </c>
      <c r="AP1472" s="0" t="n">
        <v>6.360615919</v>
      </c>
      <c r="AQ1472" s="0" t="n">
        <v>6.906584327</v>
      </c>
      <c r="AR1472" s="0" t="n">
        <v>8.95068052</v>
      </c>
      <c r="AS1472" s="0" t="n">
        <v>6.227721338</v>
      </c>
      <c r="AT1472" s="0" t="n">
        <v>5.211773464</v>
      </c>
      <c r="AU1472" s="0" t="n">
        <v>7.234668469</v>
      </c>
      <c r="AV1472" s="0" t="n">
        <v>10.47002875</v>
      </c>
      <c r="AW1472" s="0" t="n">
        <v>11.80539642</v>
      </c>
      <c r="AX1472" s="0" t="n">
        <v>12.27166025</v>
      </c>
      <c r="AY1472" s="0" t="n">
        <v>9.401932085</v>
      </c>
      <c r="AZ1472" s="0" t="n">
        <v>9.468428794</v>
      </c>
      <c r="BA1472" s="0" t="n">
        <v>7.511569911</v>
      </c>
      <c r="BB1472" s="0" t="n">
        <v>7.269668815</v>
      </c>
      <c r="BC1472" s="0" t="n">
        <v>7.212536921</v>
      </c>
      <c r="BD1472" s="0" t="n">
        <v>5.268443946</v>
      </c>
      <c r="BE1472" s="0" t="n">
        <v>7.541240758</v>
      </c>
      <c r="BF1472" s="0" t="n">
        <v>4.487588171</v>
      </c>
      <c r="BG1472" s="0" t="n">
        <v>7.94960219</v>
      </c>
      <c r="BH1472" s="0" t="n">
        <v>6.107173535</v>
      </c>
      <c r="BI1472" s="0" t="n">
        <v>4.489313711</v>
      </c>
      <c r="BJ1472" s="0" t="n">
        <v>7.252458268</v>
      </c>
      <c r="BK1472" s="0" t="n">
        <v>7.288580555</v>
      </c>
      <c r="BL1472" s="0" t="n">
        <v>4.578154653</v>
      </c>
      <c r="BM1472" s="0" t="n">
        <v>4.533273523</v>
      </c>
      <c r="BN1472" s="0" t="n">
        <v>5.762958974</v>
      </c>
      <c r="BO1472" s="0" t="n">
        <v>6.559856322</v>
      </c>
      <c r="BP1472" s="0" t="n">
        <v>7.678380048</v>
      </c>
      <c r="BQ1472" s="0" t="n">
        <v>5.604769136</v>
      </c>
      <c r="BR1472" s="0" t="n">
        <v>9.335712177</v>
      </c>
      <c r="BS1472" s="0" t="n">
        <v>4.763155025</v>
      </c>
      <c r="BT1472" s="0" t="n">
        <v>6.967982578</v>
      </c>
      <c r="BU1472" s="0" t="n">
        <v>6.44538296</v>
      </c>
      <c r="BV1472" s="0" t="n">
        <v>9.273042249</v>
      </c>
      <c r="BW1472" s="0" t="n">
        <v>10.68948619</v>
      </c>
      <c r="BX1472" s="0" t="n">
        <v>10.2854435</v>
      </c>
      <c r="BY1472" s="0" t="n">
        <v>11.99789215</v>
      </c>
      <c r="BZ1472" s="0" t="n">
        <v>6.648035941</v>
      </c>
      <c r="CA1472" s="0" t="n">
        <v>11.92455227</v>
      </c>
      <c r="CB1472" s="0" t="n">
        <v>12.46696383</v>
      </c>
      <c r="CC1472" s="0" t="n">
        <v>5.877218925</v>
      </c>
      <c r="CD1472" s="0" t="n">
        <v>5.521116969</v>
      </c>
      <c r="CE1472" s="0" t="n">
        <v>5.055890163</v>
      </c>
      <c r="CF1472" s="0" t="n">
        <v>10.62632657</v>
      </c>
      <c r="CG1472" s="0" t="n">
        <v>7.351335504</v>
      </c>
      <c r="CH1472" s="0" t="n">
        <v>14.88655399</v>
      </c>
      <c r="CI1472" s="0" t="n">
        <v>11.49330302</v>
      </c>
      <c r="CJ1472" s="0" t="n">
        <v>5.667677968</v>
      </c>
      <c r="CK1472" s="0" t="n">
        <v>8.104591202</v>
      </c>
      <c r="CL1472" s="0" t="n">
        <v>5.013095661</v>
      </c>
      <c r="CM1472" s="0" t="n">
        <v>6.117456038</v>
      </c>
      <c r="CN1472" s="0" t="n">
        <v>12.27538346</v>
      </c>
      <c r="CO1472" s="0" t="n">
        <v>7.095579591</v>
      </c>
      <c r="CP1472" s="0" t="n">
        <v>6.767627386</v>
      </c>
      <c r="CQ1472" s="0" t="n">
        <v>8.15123048</v>
      </c>
      <c r="CR1472" s="0" t="n">
        <v>6.407241385</v>
      </c>
      <c r="CS1472" s="0" t="n">
        <v>11.52801372</v>
      </c>
      <c r="CT1472" s="0" t="n">
        <v>10.63624063</v>
      </c>
      <c r="CU1472" s="0" t="n">
        <v>6.150497028</v>
      </c>
      <c r="CV1472" s="0" t="n">
        <v>10.27022023</v>
      </c>
      <c r="CW1472" s="0" t="n">
        <v>11.45049654</v>
      </c>
      <c r="CX1472" s="0" t="n">
        <v>9.245688014</v>
      </c>
      <c r="CY1472" s="0" t="n">
        <v>12.18587228</v>
      </c>
      <c r="CZ1472" s="0" t="n">
        <v>11.08028006</v>
      </c>
      <c r="DA1472" s="0" t="n">
        <v>8.092648444</v>
      </c>
      <c r="DB1472" s="0" t="n">
        <v>11.57313303</v>
      </c>
      <c r="DC1472" s="0" t="n">
        <v>9.437547794</v>
      </c>
      <c r="DD1472" s="0" t="n">
        <v>10.93847065</v>
      </c>
      <c r="DE1472" s="0" t="n">
        <v>9.015164632</v>
      </c>
      <c r="DF1472" s="0" t="n">
        <v>9.938342078</v>
      </c>
      <c r="DG1472" s="0" t="n">
        <v>8.551367923</v>
      </c>
      <c r="DH1472" s="0" t="n">
        <v>9.592656515</v>
      </c>
      <c r="DI1472" s="0" t="n">
        <v>10.15926606</v>
      </c>
      <c r="DJ1472" s="0" t="n">
        <v>11.20008694</v>
      </c>
      <c r="DK1472" s="0" t="n">
        <v>6.563555027</v>
      </c>
      <c r="DL1472" s="0" t="n">
        <v>5.483473931</v>
      </c>
      <c r="DM1472" s="0" t="n">
        <v>8.597619431</v>
      </c>
      <c r="DN1472" s="0" t="n">
        <v>8.857662557</v>
      </c>
      <c r="DO1472" s="0" t="n">
        <v>4.697868577</v>
      </c>
      <c r="DP1472" s="0" t="n">
        <v>5.129087111</v>
      </c>
      <c r="DQ1472" s="0" t="n">
        <v>9.919656623</v>
      </c>
      <c r="DR1472" s="0" t="n">
        <v>6.161416308</v>
      </c>
      <c r="DS1472" s="0" t="n">
        <v>4.682479996</v>
      </c>
      <c r="DT1472" s="0" t="n">
        <v>5.872883262</v>
      </c>
      <c r="DU1472" s="0" t="n">
        <v>4.728831816</v>
      </c>
      <c r="DV1472" s="0" t="n">
        <v>5.619965861</v>
      </c>
      <c r="DW1472" s="0" t="n">
        <v>6.769226123</v>
      </c>
      <c r="DX1472" s="0" t="n">
        <v>8.971082319</v>
      </c>
      <c r="DY1472" s="0" t="n">
        <v>4.86399911</v>
      </c>
      <c r="DZ1472" s="0" t="n">
        <v>10.62326765</v>
      </c>
      <c r="EA1472" s="0" t="n">
        <v>5.182083257</v>
      </c>
      <c r="EB1472" s="0" t="n">
        <v>8.650108326</v>
      </c>
      <c r="EC1472" s="0" t="n">
        <v>7.186534259</v>
      </c>
      <c r="ED1472" s="0" t="n">
        <v>5.540948169</v>
      </c>
      <c r="EE1472" s="0" t="n">
        <v>9.551777346</v>
      </c>
      <c r="EF1472" s="0" t="n">
        <v>4.508897273</v>
      </c>
      <c r="EG1472" s="0" t="n">
        <v>7.086010377</v>
      </c>
      <c r="EH1472" s="0" t="n">
        <v>4.548365891</v>
      </c>
      <c r="EI1472" s="0" t="n">
        <v>8.054994567</v>
      </c>
      <c r="EJ1472" s="0" t="n">
        <v>6.119610256</v>
      </c>
      <c r="EK1472" s="0" t="n">
        <v>6.677645929</v>
      </c>
      <c r="EL1472" s="0" t="n">
        <v>5.2010081</v>
      </c>
      <c r="EM1472" s="0" t="n">
        <v>4.876957962</v>
      </c>
      <c r="EN1472" s="0" t="n">
        <v>5.56160603</v>
      </c>
      <c r="EO1472" s="0" t="n">
        <v>4.958097284</v>
      </c>
      <c r="EP1472" s="0" t="n">
        <v>8.616182958</v>
      </c>
      <c r="EQ1472" s="0" t="n">
        <v>8.613234598</v>
      </c>
      <c r="ER1472" s="0" t="n">
        <v>8.53379012</v>
      </c>
      <c r="ES1472" s="0" t="n">
        <v>4.927328857</v>
      </c>
      <c r="ET1472" s="0" t="n">
        <v>4.896707049</v>
      </c>
      <c r="EU1472" s="0" t="n">
        <v>11.83423291</v>
      </c>
      <c r="EV1472" s="0" t="n">
        <v>6.106110298</v>
      </c>
      <c r="EW1472" s="0" t="n">
        <v>5.597570799</v>
      </c>
      <c r="EX1472" s="0" t="n">
        <v>7.207961395</v>
      </c>
      <c r="EY1472" s="0" t="n">
        <v>5.64311573</v>
      </c>
      <c r="EZ1472" s="0" t="n">
        <v>6.401825881</v>
      </c>
      <c r="FA1472" s="0" t="n">
        <v>4.856166394</v>
      </c>
      <c r="FB1472" s="0" t="n">
        <v>6.076547125</v>
      </c>
      <c r="FC1472" s="0" t="n">
        <v>4.547900722</v>
      </c>
      <c r="FD1472" s="0" t="n">
        <v>4.842117463</v>
      </c>
      <c r="FE1472" s="0" t="n">
        <v>4.920668283</v>
      </c>
      <c r="FF1472" s="0" t="n">
        <v>8.171487869</v>
      </c>
      <c r="FG1472" s="0" t="n">
        <v>5.583508683</v>
      </c>
      <c r="FH1472" s="0" t="n">
        <v>5.38389206</v>
      </c>
      <c r="FI1472" s="0" t="n">
        <v>6.087855007</v>
      </c>
      <c r="FJ1472" s="0" t="n">
        <v>5.77656998</v>
      </c>
      <c r="FK1472" s="0" t="n">
        <v>5.40761387</v>
      </c>
      <c r="FL1472" s="0" t="n">
        <v>4.572986803</v>
      </c>
      <c r="FM1472" s="0" t="n">
        <v>4.536249733</v>
      </c>
      <c r="FN1472" s="0" t="n">
        <v>7.757198901</v>
      </c>
      <c r="FO1472" s="0" t="n">
        <v>4.77960279</v>
      </c>
      <c r="FP1472" s="0" t="n">
        <v>5.921084326</v>
      </c>
      <c r="FQ1472" s="0" t="n">
        <v>4.7770757</v>
      </c>
      <c r="FR1472" s="0" t="n">
        <v>5.4421241</v>
      </c>
      <c r="FS1472" s="0" t="n">
        <v>7.088471053</v>
      </c>
      <c r="FT1472" s="0" t="n">
        <v>4.613980978</v>
      </c>
      <c r="FU1472" s="0" t="n">
        <v>4.541039213</v>
      </c>
      <c r="FV1472" s="0" t="n">
        <v>4.565081179</v>
      </c>
      <c r="FW1472" s="0" t="n">
        <v>4.751181482</v>
      </c>
      <c r="FX1472" s="0" t="n">
        <v>7.699095342</v>
      </c>
      <c r="FY1472" s="0" t="n">
        <v>4.491930966</v>
      </c>
      <c r="FZ1472" s="0" t="n">
        <v>5.33222121</v>
      </c>
      <c r="GA1472" s="0" t="n">
        <v>4.751125276</v>
      </c>
      <c r="GB1472" s="0" t="n">
        <v>4.511878867</v>
      </c>
      <c r="GC1472" s="0" t="n">
        <v>5.574624302</v>
      </c>
      <c r="GD1472" s="0" t="n">
        <v>5.680994605</v>
      </c>
      <c r="GE1472" s="0" t="n">
        <v>7.625739601</v>
      </c>
      <c r="GF1472" s="0" t="n">
        <v>5.753311181</v>
      </c>
      <c r="GG1472" s="0" t="n">
        <v>5.076495756</v>
      </c>
      <c r="GH1472" s="0" t="n">
        <v>5.583715408</v>
      </c>
      <c r="GI1472" s="0" t="n">
        <v>6.655949726</v>
      </c>
      <c r="GJ1472" s="0" t="n">
        <v>4.526500428</v>
      </c>
      <c r="GK1472" s="0" t="n">
        <v>10.03592643</v>
      </c>
      <c r="GL1472" s="0" t="n">
        <v>4.670378601</v>
      </c>
      <c r="GM1472" s="0" t="n">
        <v>9.751529045</v>
      </c>
      <c r="GN1472" s="0" t="n">
        <v>5.378606228</v>
      </c>
      <c r="GO1472" s="0" t="n">
        <v>8.931682663</v>
      </c>
      <c r="GP1472" s="0" t="n">
        <v>6.528300104</v>
      </c>
      <c r="GQ1472" s="0" t="n">
        <v>9.788198807</v>
      </c>
      <c r="GR1472" s="0" t="n">
        <v>9.485226688</v>
      </c>
      <c r="GS1472" s="0" t="n">
        <v>9</v>
      </c>
    </row>
    <row r="1473" customFormat="false" ht="15" hidden="false" customHeight="false" outlineLevel="0" collapsed="false">
      <c r="A1473" s="0" t="s">
        <v>1672</v>
      </c>
      <c r="B1473" s="0" t="n">
        <v>13.0927424</v>
      </c>
      <c r="C1473" s="0" t="n">
        <v>12.522201</v>
      </c>
      <c r="D1473" s="0" t="n">
        <v>11.77130176</v>
      </c>
      <c r="E1473" s="0" t="n">
        <v>10.52743617</v>
      </c>
      <c r="F1473" s="0" t="n">
        <v>9.428294452</v>
      </c>
      <c r="G1473" s="0" t="n">
        <v>12.51165419</v>
      </c>
      <c r="H1473" s="0" t="n">
        <v>11.85877376</v>
      </c>
      <c r="I1473" s="0" t="n">
        <v>12.35389893</v>
      </c>
      <c r="J1473" s="0" t="n">
        <v>4.612712022</v>
      </c>
      <c r="K1473" s="0" t="n">
        <v>8.446278259</v>
      </c>
      <c r="L1473" s="0" t="n">
        <v>8.963170494</v>
      </c>
      <c r="M1473" s="0" t="n">
        <v>6.749940099</v>
      </c>
      <c r="N1473" s="0" t="n">
        <v>11.61233948</v>
      </c>
      <c r="O1473" s="0" t="n">
        <v>11.00425177</v>
      </c>
      <c r="P1473" s="0" t="n">
        <v>10.78700693</v>
      </c>
      <c r="Q1473" s="0" t="n">
        <v>9.740083187</v>
      </c>
      <c r="R1473" s="0" t="n">
        <v>7.591633622</v>
      </c>
      <c r="S1473" s="0" t="n">
        <v>10.48065917</v>
      </c>
      <c r="T1473" s="0" t="n">
        <v>5.000900732</v>
      </c>
      <c r="U1473" s="0" t="n">
        <v>5.840980445</v>
      </c>
      <c r="V1473" s="0" t="n">
        <v>7.115635402</v>
      </c>
      <c r="W1473" s="0" t="n">
        <v>4.543889959</v>
      </c>
      <c r="X1473" s="0" t="n">
        <v>12.0095678</v>
      </c>
      <c r="Y1473" s="0" t="n">
        <v>7.056198303</v>
      </c>
      <c r="Z1473" s="0" t="n">
        <v>5.571672018</v>
      </c>
      <c r="AA1473" s="0" t="n">
        <v>4.58876456</v>
      </c>
      <c r="AB1473" s="0" t="n">
        <v>6.738439542</v>
      </c>
      <c r="AC1473" s="0" t="n">
        <v>9.799806054</v>
      </c>
      <c r="AD1473" s="0" t="n">
        <v>5.588236045</v>
      </c>
      <c r="AE1473" s="0" t="n">
        <v>4.772501618</v>
      </c>
      <c r="AF1473" s="0" t="n">
        <v>7.304032607</v>
      </c>
      <c r="AG1473" s="0" t="n">
        <v>13.40010125</v>
      </c>
      <c r="AH1473" s="0" t="n">
        <v>8.033118063</v>
      </c>
      <c r="AI1473" s="0" t="n">
        <v>5.376601239</v>
      </c>
      <c r="AJ1473" s="0" t="n">
        <v>6.619366391</v>
      </c>
      <c r="AK1473" s="0" t="n">
        <v>6.370230522</v>
      </c>
      <c r="AL1473" s="0" t="n">
        <v>6.115688126</v>
      </c>
      <c r="AM1473" s="0" t="n">
        <v>9.555339636</v>
      </c>
      <c r="AN1473" s="0" t="n">
        <v>9.301575408</v>
      </c>
      <c r="AO1473" s="0" t="n">
        <v>6.846618569</v>
      </c>
      <c r="AP1473" s="0" t="n">
        <v>5.17361868</v>
      </c>
      <c r="AQ1473" s="0" t="n">
        <v>7.941411254</v>
      </c>
      <c r="AR1473" s="0" t="n">
        <v>8.284566428</v>
      </c>
      <c r="AS1473" s="0" t="n">
        <v>5.773376617</v>
      </c>
      <c r="AT1473" s="0" t="n">
        <v>4.857260687</v>
      </c>
      <c r="AU1473" s="0" t="n">
        <v>8.507759526</v>
      </c>
      <c r="AV1473" s="0" t="n">
        <v>10.5163131</v>
      </c>
      <c r="AW1473" s="0" t="n">
        <v>11.28297112</v>
      </c>
      <c r="AX1473" s="0" t="n">
        <v>12.44332875</v>
      </c>
      <c r="AY1473" s="0" t="n">
        <v>9.854762067</v>
      </c>
      <c r="AZ1473" s="0" t="n">
        <v>8.520830377</v>
      </c>
      <c r="BA1473" s="0" t="n">
        <v>7.218669895</v>
      </c>
      <c r="BB1473" s="0" t="n">
        <v>6.898211603</v>
      </c>
      <c r="BC1473" s="0" t="n">
        <v>6.811897381</v>
      </c>
      <c r="BD1473" s="0" t="n">
        <v>6.101598758</v>
      </c>
      <c r="BE1473" s="0" t="n">
        <v>8.4695596</v>
      </c>
      <c r="BF1473" s="0" t="n">
        <v>4.512343964</v>
      </c>
      <c r="BG1473" s="0" t="n">
        <v>7.681284832</v>
      </c>
      <c r="BH1473" s="0" t="n">
        <v>6.601215806</v>
      </c>
      <c r="BI1473" s="0" t="n">
        <v>4.430493451</v>
      </c>
      <c r="BJ1473" s="0" t="n">
        <v>7.215852901</v>
      </c>
      <c r="BK1473" s="0" t="n">
        <v>7.102515806</v>
      </c>
      <c r="BL1473" s="0" t="n">
        <v>4.629231882</v>
      </c>
      <c r="BM1473" s="0" t="n">
        <v>4.700569956</v>
      </c>
      <c r="BN1473" s="0" t="n">
        <v>8.470037149</v>
      </c>
      <c r="BO1473" s="0" t="n">
        <v>6.430374092</v>
      </c>
      <c r="BP1473" s="0" t="n">
        <v>6.157758679</v>
      </c>
      <c r="BQ1473" s="0" t="n">
        <v>7.367535309</v>
      </c>
      <c r="BR1473" s="0" t="n">
        <v>9.28178714</v>
      </c>
      <c r="BS1473" s="0" t="n">
        <v>5.403204114</v>
      </c>
      <c r="BT1473" s="0" t="n">
        <v>5.18068458</v>
      </c>
      <c r="BU1473" s="0" t="n">
        <v>8.103614455</v>
      </c>
      <c r="BV1473" s="0" t="n">
        <v>7.045755043</v>
      </c>
      <c r="BW1473" s="0" t="n">
        <v>9.947150261</v>
      </c>
      <c r="BX1473" s="0" t="n">
        <v>10.6008555</v>
      </c>
      <c r="BY1473" s="0" t="n">
        <v>12.14489106</v>
      </c>
      <c r="BZ1473" s="0" t="n">
        <v>5.628255456</v>
      </c>
      <c r="CA1473" s="0" t="n">
        <v>10.12728916</v>
      </c>
      <c r="CB1473" s="0" t="n">
        <v>11.69845865</v>
      </c>
      <c r="CC1473" s="0" t="n">
        <v>5.22055692</v>
      </c>
      <c r="CD1473" s="0" t="n">
        <v>5.2349993</v>
      </c>
      <c r="CE1473" s="0" t="n">
        <v>8.745674295</v>
      </c>
      <c r="CF1473" s="0" t="n">
        <v>11.59084886</v>
      </c>
      <c r="CG1473" s="0" t="n">
        <v>8.467817558</v>
      </c>
      <c r="CH1473" s="0" t="n">
        <v>15.23217387</v>
      </c>
      <c r="CI1473" s="0" t="n">
        <v>9.93808481</v>
      </c>
      <c r="CJ1473" s="0" t="n">
        <v>5.914871826</v>
      </c>
      <c r="CK1473" s="0" t="n">
        <v>6.621713369</v>
      </c>
      <c r="CL1473" s="0" t="n">
        <v>7.000534909</v>
      </c>
      <c r="CM1473" s="0" t="n">
        <v>6.181009963</v>
      </c>
      <c r="CN1473" s="0" t="n">
        <v>10.86477267</v>
      </c>
      <c r="CO1473" s="0" t="n">
        <v>7.405023131</v>
      </c>
      <c r="CP1473" s="0" t="n">
        <v>7.817542388</v>
      </c>
      <c r="CQ1473" s="0" t="n">
        <v>9.311155933</v>
      </c>
      <c r="CR1473" s="0" t="n">
        <v>6.579164975</v>
      </c>
      <c r="CS1473" s="0" t="n">
        <v>12.12341398</v>
      </c>
      <c r="CT1473" s="0" t="n">
        <v>9.510951152</v>
      </c>
      <c r="CU1473" s="0" t="n">
        <v>5.276736651</v>
      </c>
      <c r="CV1473" s="0" t="n">
        <v>10.52911574</v>
      </c>
      <c r="CW1473" s="0" t="n">
        <v>12.00463967</v>
      </c>
      <c r="CX1473" s="0" t="n">
        <v>10.15228923</v>
      </c>
      <c r="CY1473" s="0" t="n">
        <v>12.29721839</v>
      </c>
      <c r="CZ1473" s="0" t="n">
        <v>9.903363325</v>
      </c>
      <c r="DA1473" s="0" t="n">
        <v>7.162359441</v>
      </c>
      <c r="DB1473" s="0" t="n">
        <v>12.84948066</v>
      </c>
      <c r="DC1473" s="0" t="n">
        <v>11.36983698</v>
      </c>
      <c r="DD1473" s="0" t="n">
        <v>10.82416964</v>
      </c>
      <c r="DE1473" s="0" t="n">
        <v>7.818586244</v>
      </c>
      <c r="DF1473" s="0" t="n">
        <v>9.525990141</v>
      </c>
      <c r="DG1473" s="0" t="n">
        <v>9.71251272</v>
      </c>
      <c r="DH1473" s="0" t="n">
        <v>9.030245335</v>
      </c>
      <c r="DI1473" s="0" t="n">
        <v>8.939284676</v>
      </c>
      <c r="DJ1473" s="0" t="n">
        <v>9.75653745</v>
      </c>
      <c r="DK1473" s="0" t="n">
        <v>8.584132846</v>
      </c>
      <c r="DL1473" s="0" t="n">
        <v>5.493599615</v>
      </c>
      <c r="DM1473" s="0" t="n">
        <v>8.853638267</v>
      </c>
      <c r="DN1473" s="0" t="n">
        <v>7.004101909</v>
      </c>
      <c r="DO1473" s="0" t="n">
        <v>4.711911841</v>
      </c>
      <c r="DP1473" s="0" t="n">
        <v>6.300781748</v>
      </c>
      <c r="DQ1473" s="0" t="n">
        <v>9.458586385</v>
      </c>
      <c r="DR1473" s="0" t="n">
        <v>6.326806333</v>
      </c>
      <c r="DS1473" s="0" t="n">
        <v>4.636132149</v>
      </c>
      <c r="DT1473" s="0" t="n">
        <v>5.778879697</v>
      </c>
      <c r="DU1473" s="0" t="n">
        <v>4.674826428</v>
      </c>
      <c r="DV1473" s="0" t="n">
        <v>5.92134413</v>
      </c>
      <c r="DW1473" s="0" t="n">
        <v>6.091356417</v>
      </c>
      <c r="DX1473" s="0" t="n">
        <v>9.374096932</v>
      </c>
      <c r="DY1473" s="0" t="n">
        <v>4.786160795</v>
      </c>
      <c r="DZ1473" s="0" t="n">
        <v>10.20425717</v>
      </c>
      <c r="EA1473" s="0" t="n">
        <v>5.313314192</v>
      </c>
      <c r="EB1473" s="0" t="n">
        <v>8.452202057</v>
      </c>
      <c r="EC1473" s="0" t="n">
        <v>7.028690271</v>
      </c>
      <c r="ED1473" s="0" t="n">
        <v>6.744428433</v>
      </c>
      <c r="EE1473" s="0" t="n">
        <v>8.163264404</v>
      </c>
      <c r="EF1473" s="0" t="n">
        <v>4.561780122</v>
      </c>
      <c r="EG1473" s="0" t="n">
        <v>8.565243335</v>
      </c>
      <c r="EH1473" s="0" t="n">
        <v>4.482773594</v>
      </c>
      <c r="EI1473" s="0" t="n">
        <v>7.564336292</v>
      </c>
      <c r="EJ1473" s="0" t="n">
        <v>4.987040018</v>
      </c>
      <c r="EK1473" s="0" t="n">
        <v>5.265224066</v>
      </c>
      <c r="EL1473" s="0" t="n">
        <v>4.855289216</v>
      </c>
      <c r="EM1473" s="0" t="n">
        <v>4.527687255</v>
      </c>
      <c r="EN1473" s="0" t="n">
        <v>4.756124137</v>
      </c>
      <c r="EO1473" s="0" t="n">
        <v>4.925003854</v>
      </c>
      <c r="EP1473" s="0" t="n">
        <v>8.660444854</v>
      </c>
      <c r="EQ1473" s="0" t="n">
        <v>9.778505682</v>
      </c>
      <c r="ER1473" s="0" t="n">
        <v>6.930117748</v>
      </c>
      <c r="ES1473" s="0" t="n">
        <v>4.746737247</v>
      </c>
      <c r="ET1473" s="0" t="n">
        <v>5.052569092</v>
      </c>
      <c r="EU1473" s="0" t="n">
        <v>11.17230127</v>
      </c>
      <c r="EV1473" s="0" t="n">
        <v>5.087031989</v>
      </c>
      <c r="EW1473" s="0" t="n">
        <v>6.15216968</v>
      </c>
      <c r="EX1473" s="0" t="n">
        <v>5.882211299</v>
      </c>
      <c r="EY1473" s="0" t="n">
        <v>6.509926551</v>
      </c>
      <c r="EZ1473" s="0" t="n">
        <v>6.341657802</v>
      </c>
      <c r="FA1473" s="0" t="n">
        <v>5.672518975</v>
      </c>
      <c r="FB1473" s="0" t="n">
        <v>5.252212664</v>
      </c>
      <c r="FC1473" s="0" t="n">
        <v>4.568167534</v>
      </c>
      <c r="FD1473" s="0" t="n">
        <v>4.652628374</v>
      </c>
      <c r="FE1473" s="0" t="n">
        <v>4.703955235</v>
      </c>
      <c r="FF1473" s="0" t="n">
        <v>7.496331275</v>
      </c>
      <c r="FG1473" s="0" t="n">
        <v>5.540588355</v>
      </c>
      <c r="FH1473" s="0" t="n">
        <v>5.206223767</v>
      </c>
      <c r="FI1473" s="0" t="n">
        <v>5.994340167</v>
      </c>
      <c r="FJ1473" s="0" t="n">
        <v>5.686115478</v>
      </c>
      <c r="FK1473" s="0" t="n">
        <v>5.15714343</v>
      </c>
      <c r="FL1473" s="0" t="n">
        <v>4.519018661</v>
      </c>
      <c r="FM1473" s="0" t="n">
        <v>4.653978616</v>
      </c>
      <c r="FN1473" s="0" t="n">
        <v>7.339732812</v>
      </c>
      <c r="FO1473" s="0" t="n">
        <v>4.722719217</v>
      </c>
      <c r="FP1473" s="0" t="n">
        <v>5.907639654</v>
      </c>
      <c r="FQ1473" s="0" t="n">
        <v>4.670897245</v>
      </c>
      <c r="FR1473" s="0" t="n">
        <v>5.158049253</v>
      </c>
      <c r="FS1473" s="0" t="n">
        <v>8.875122745</v>
      </c>
      <c r="FT1473" s="0" t="n">
        <v>4.599348308</v>
      </c>
      <c r="FU1473" s="0" t="n">
        <v>4.535031698</v>
      </c>
      <c r="FV1473" s="0" t="n">
        <v>4.532584184</v>
      </c>
      <c r="FW1473" s="0" t="n">
        <v>4.760164047</v>
      </c>
      <c r="FX1473" s="0" t="n">
        <v>7.051770846</v>
      </c>
      <c r="FY1473" s="0" t="n">
        <v>4.623476562</v>
      </c>
      <c r="FZ1473" s="0" t="n">
        <v>4.681060096</v>
      </c>
      <c r="GA1473" s="0" t="n">
        <v>4.761395149</v>
      </c>
      <c r="GB1473" s="0" t="n">
        <v>4.57028444</v>
      </c>
      <c r="GC1473" s="0" t="n">
        <v>5.99018152</v>
      </c>
      <c r="GD1473" s="0" t="n">
        <v>5.694843636</v>
      </c>
      <c r="GE1473" s="0" t="n">
        <v>7.397708555</v>
      </c>
      <c r="GF1473" s="0" t="n">
        <v>5.552904216</v>
      </c>
      <c r="GG1473" s="0" t="n">
        <v>4.822599403</v>
      </c>
      <c r="GH1473" s="0" t="n">
        <v>7.24445306</v>
      </c>
      <c r="GI1473" s="0" t="n">
        <v>5.529987097</v>
      </c>
      <c r="GJ1473" s="0" t="n">
        <v>4.555838246</v>
      </c>
      <c r="GK1473" s="0" t="n">
        <v>9.825321854</v>
      </c>
      <c r="GL1473" s="0" t="n">
        <v>4.679975786</v>
      </c>
      <c r="GM1473" s="0" t="n">
        <v>9.614267963</v>
      </c>
      <c r="GN1473" s="0" t="n">
        <v>5.002662217</v>
      </c>
      <c r="GO1473" s="0" t="n">
        <v>10.67557031</v>
      </c>
      <c r="GP1473" s="0" t="n">
        <v>7.768435772</v>
      </c>
      <c r="GQ1473" s="0" t="n">
        <v>11.38239901</v>
      </c>
      <c r="GR1473" s="0" t="n">
        <v>7.495389843</v>
      </c>
      <c r="GS1473" s="0" t="n">
        <v>9</v>
      </c>
    </row>
    <row r="1474" customFormat="false" ht="15" hidden="false" customHeight="false" outlineLevel="0" collapsed="false">
      <c r="A1474" s="0" t="s">
        <v>1673</v>
      </c>
      <c r="B1474" s="0" t="n">
        <v>11.94244233</v>
      </c>
      <c r="C1474" s="0" t="n">
        <v>8.522961907</v>
      </c>
      <c r="D1474" s="0" t="n">
        <v>11.78346345</v>
      </c>
      <c r="E1474" s="0" t="n">
        <v>8.826776854</v>
      </c>
      <c r="F1474" s="0" t="n">
        <v>10.62630961</v>
      </c>
      <c r="G1474" s="0" t="n">
        <v>10.41430334</v>
      </c>
      <c r="H1474" s="0" t="n">
        <v>10.78699649</v>
      </c>
      <c r="I1474" s="0" t="n">
        <v>11.9219389</v>
      </c>
      <c r="J1474" s="0" t="n">
        <v>4.651136294</v>
      </c>
      <c r="K1474" s="0" t="n">
        <v>12.2233386</v>
      </c>
      <c r="L1474" s="0" t="n">
        <v>9.519405624</v>
      </c>
      <c r="M1474" s="0" t="n">
        <v>6.274987468</v>
      </c>
      <c r="N1474" s="0" t="n">
        <v>11.01281484</v>
      </c>
      <c r="O1474" s="0" t="n">
        <v>11.20524536</v>
      </c>
      <c r="P1474" s="0" t="n">
        <v>5.135939981</v>
      </c>
      <c r="Q1474" s="0" t="n">
        <v>8.828827887</v>
      </c>
      <c r="R1474" s="0" t="n">
        <v>7.828485812</v>
      </c>
      <c r="S1474" s="0" t="n">
        <v>12.50869513</v>
      </c>
      <c r="T1474" s="0" t="n">
        <v>4.526659219</v>
      </c>
      <c r="U1474" s="0" t="n">
        <v>8.355630053</v>
      </c>
      <c r="V1474" s="0" t="n">
        <v>6.200318604</v>
      </c>
      <c r="W1474" s="0" t="n">
        <v>4.602952433</v>
      </c>
      <c r="X1474" s="0" t="n">
        <v>13.61038772</v>
      </c>
      <c r="Y1474" s="0" t="n">
        <v>8.368934914</v>
      </c>
      <c r="Z1474" s="0" t="n">
        <v>4.843295291</v>
      </c>
      <c r="AA1474" s="0" t="n">
        <v>4.67441355</v>
      </c>
      <c r="AB1474" s="0" t="n">
        <v>7.227974846</v>
      </c>
      <c r="AC1474" s="0" t="n">
        <v>9.741820209</v>
      </c>
      <c r="AD1474" s="0" t="n">
        <v>9.782956746</v>
      </c>
      <c r="AE1474" s="0" t="n">
        <v>4.748258884</v>
      </c>
      <c r="AF1474" s="0" t="n">
        <v>5.841902185</v>
      </c>
      <c r="AG1474" s="0" t="n">
        <v>13.24985315</v>
      </c>
      <c r="AH1474" s="0" t="n">
        <v>4.957720778</v>
      </c>
      <c r="AI1474" s="0" t="n">
        <v>5.424232962</v>
      </c>
      <c r="AJ1474" s="0" t="n">
        <v>6.040193446</v>
      </c>
      <c r="AK1474" s="0" t="n">
        <v>6.331748975</v>
      </c>
      <c r="AL1474" s="0" t="n">
        <v>5.158790648</v>
      </c>
      <c r="AM1474" s="0" t="n">
        <v>7.706742934</v>
      </c>
      <c r="AN1474" s="0" t="n">
        <v>10.35154293</v>
      </c>
      <c r="AO1474" s="0" t="n">
        <v>9.130306413</v>
      </c>
      <c r="AP1474" s="0" t="n">
        <v>6.416503923</v>
      </c>
      <c r="AQ1474" s="0" t="n">
        <v>4.673119677</v>
      </c>
      <c r="AR1474" s="0" t="n">
        <v>7.419692499</v>
      </c>
      <c r="AS1474" s="0" t="n">
        <v>5.008558697</v>
      </c>
      <c r="AT1474" s="0" t="n">
        <v>6.658386013</v>
      </c>
      <c r="AU1474" s="0" t="n">
        <v>6.990418935</v>
      </c>
      <c r="AV1474" s="0" t="n">
        <v>10.75245173</v>
      </c>
      <c r="AW1474" s="0" t="n">
        <v>11.15882392</v>
      </c>
      <c r="AX1474" s="0" t="n">
        <v>12.27263298</v>
      </c>
      <c r="AY1474" s="0" t="n">
        <v>9.27920435</v>
      </c>
      <c r="AZ1474" s="0" t="n">
        <v>8.869316065</v>
      </c>
      <c r="BA1474" s="0" t="n">
        <v>7.160297353</v>
      </c>
      <c r="BB1474" s="0" t="n">
        <v>8.057783086</v>
      </c>
      <c r="BC1474" s="0" t="n">
        <v>6.861237243</v>
      </c>
      <c r="BD1474" s="0" t="n">
        <v>5.711850033</v>
      </c>
      <c r="BE1474" s="0" t="n">
        <v>9.11700681</v>
      </c>
      <c r="BF1474" s="0" t="n">
        <v>4.59538595</v>
      </c>
      <c r="BG1474" s="0" t="n">
        <v>6.651200806</v>
      </c>
      <c r="BH1474" s="0" t="n">
        <v>5.968646521</v>
      </c>
      <c r="BI1474" s="0" t="n">
        <v>4.445389519</v>
      </c>
      <c r="BJ1474" s="0" t="n">
        <v>7.025568721</v>
      </c>
      <c r="BK1474" s="0" t="n">
        <v>6.873850331</v>
      </c>
      <c r="BL1474" s="0" t="n">
        <v>4.525841279</v>
      </c>
      <c r="BM1474" s="0" t="n">
        <v>4.492143509</v>
      </c>
      <c r="BN1474" s="0" t="n">
        <v>6.548340475</v>
      </c>
      <c r="BO1474" s="0" t="n">
        <v>5.629683801</v>
      </c>
      <c r="BP1474" s="0" t="n">
        <v>6.122806672</v>
      </c>
      <c r="BQ1474" s="0" t="n">
        <v>6.048565188</v>
      </c>
      <c r="BR1474" s="0" t="n">
        <v>7.059938536</v>
      </c>
      <c r="BS1474" s="0" t="n">
        <v>4.579418087</v>
      </c>
      <c r="BT1474" s="0" t="n">
        <v>5.994980206</v>
      </c>
      <c r="BU1474" s="0" t="n">
        <v>7.825685475</v>
      </c>
      <c r="BV1474" s="0" t="n">
        <v>7.257706664</v>
      </c>
      <c r="BW1474" s="0" t="n">
        <v>9.043624878</v>
      </c>
      <c r="BX1474" s="0" t="n">
        <v>10.05991547</v>
      </c>
      <c r="BY1474" s="0" t="n">
        <v>12.19551502</v>
      </c>
      <c r="BZ1474" s="0" t="n">
        <v>6.355678717</v>
      </c>
      <c r="CA1474" s="0" t="n">
        <v>12.10419172</v>
      </c>
      <c r="CB1474" s="0" t="n">
        <v>11.67042398</v>
      </c>
      <c r="CC1474" s="0" t="n">
        <v>5.512556812</v>
      </c>
      <c r="CD1474" s="0" t="n">
        <v>5.883964438</v>
      </c>
      <c r="CE1474" s="0" t="n">
        <v>8.678838155</v>
      </c>
      <c r="CF1474" s="0" t="n">
        <v>10.68048406</v>
      </c>
      <c r="CG1474" s="0" t="n">
        <v>7.163873031</v>
      </c>
      <c r="CH1474" s="0" t="n">
        <v>14.22633191</v>
      </c>
      <c r="CI1474" s="0" t="n">
        <v>10.54117017</v>
      </c>
      <c r="CJ1474" s="0" t="n">
        <v>5.508446609</v>
      </c>
      <c r="CK1474" s="0" t="n">
        <v>5.931382422</v>
      </c>
      <c r="CL1474" s="0" t="n">
        <v>5.542664301</v>
      </c>
      <c r="CM1474" s="0" t="n">
        <v>6.65191857</v>
      </c>
      <c r="CN1474" s="0" t="n">
        <v>11.70628613</v>
      </c>
      <c r="CO1474" s="0" t="n">
        <v>6.883365799</v>
      </c>
      <c r="CP1474" s="0" t="n">
        <v>5.993211648</v>
      </c>
      <c r="CQ1474" s="0" t="n">
        <v>6.100772833</v>
      </c>
      <c r="CR1474" s="0" t="n">
        <v>5.297721026</v>
      </c>
      <c r="CS1474" s="0" t="n">
        <v>11.32259307</v>
      </c>
      <c r="CT1474" s="0" t="n">
        <v>12.04154319</v>
      </c>
      <c r="CU1474" s="0" t="n">
        <v>7.008871472</v>
      </c>
      <c r="CV1474" s="0" t="n">
        <v>9.325261952</v>
      </c>
      <c r="CW1474" s="0" t="n">
        <v>13.4573349</v>
      </c>
      <c r="CX1474" s="0" t="n">
        <v>10.43815664</v>
      </c>
      <c r="CY1474" s="0" t="n">
        <v>11.70455731</v>
      </c>
      <c r="CZ1474" s="0" t="n">
        <v>11.77050212</v>
      </c>
      <c r="DA1474" s="0" t="n">
        <v>7.256418072</v>
      </c>
      <c r="DB1474" s="0" t="n">
        <v>12.41800074</v>
      </c>
      <c r="DC1474" s="0" t="n">
        <v>10.08889023</v>
      </c>
      <c r="DD1474" s="0" t="n">
        <v>10.48476913</v>
      </c>
      <c r="DE1474" s="0" t="n">
        <v>10.88363246</v>
      </c>
      <c r="DF1474" s="0" t="n">
        <v>10.41208555</v>
      </c>
      <c r="DG1474" s="0" t="n">
        <v>10.15869473</v>
      </c>
      <c r="DH1474" s="0" t="n">
        <v>9.844673681</v>
      </c>
      <c r="DI1474" s="0" t="n">
        <v>11.51257539</v>
      </c>
      <c r="DJ1474" s="0" t="n">
        <v>10.52770184</v>
      </c>
      <c r="DK1474" s="0" t="n">
        <v>4.537287589</v>
      </c>
      <c r="DL1474" s="0" t="n">
        <v>5.661504035</v>
      </c>
      <c r="DM1474" s="0" t="n">
        <v>7.428968584</v>
      </c>
      <c r="DN1474" s="0" t="n">
        <v>9.203323406</v>
      </c>
      <c r="DO1474" s="0" t="n">
        <v>4.717702995</v>
      </c>
      <c r="DP1474" s="0" t="n">
        <v>6.204489112</v>
      </c>
      <c r="DQ1474" s="0" t="n">
        <v>9.075402981</v>
      </c>
      <c r="DR1474" s="0" t="n">
        <v>7.195989158</v>
      </c>
      <c r="DS1474" s="0" t="n">
        <v>4.938882059</v>
      </c>
      <c r="DT1474" s="0" t="n">
        <v>7.338168542</v>
      </c>
      <c r="DU1474" s="0" t="n">
        <v>4.508039975</v>
      </c>
      <c r="DV1474" s="0" t="n">
        <v>5.188819621</v>
      </c>
      <c r="DW1474" s="0" t="n">
        <v>6.053689948</v>
      </c>
      <c r="DX1474" s="0" t="n">
        <v>9.675056874</v>
      </c>
      <c r="DY1474" s="0" t="n">
        <v>4.797338958</v>
      </c>
      <c r="DZ1474" s="0" t="n">
        <v>8.698943589</v>
      </c>
      <c r="EA1474" s="0" t="n">
        <v>5.034272847</v>
      </c>
      <c r="EB1474" s="0" t="n">
        <v>9.589467625</v>
      </c>
      <c r="EC1474" s="0" t="n">
        <v>5.122952791</v>
      </c>
      <c r="ED1474" s="0" t="n">
        <v>5.286378791</v>
      </c>
      <c r="EE1474" s="0" t="n">
        <v>8.748257207</v>
      </c>
      <c r="EF1474" s="0" t="n">
        <v>4.557148212</v>
      </c>
      <c r="EG1474" s="0" t="n">
        <v>7.170422538</v>
      </c>
      <c r="EH1474" s="0" t="n">
        <v>4.6836434</v>
      </c>
      <c r="EI1474" s="0" t="n">
        <v>6.124926587</v>
      </c>
      <c r="EJ1474" s="0" t="n">
        <v>6.937465109</v>
      </c>
      <c r="EK1474" s="0" t="n">
        <v>8.112440208</v>
      </c>
      <c r="EL1474" s="0" t="n">
        <v>6.166403948</v>
      </c>
      <c r="EM1474" s="0" t="n">
        <v>5.852258977</v>
      </c>
      <c r="EN1474" s="0" t="n">
        <v>9.892466931</v>
      </c>
      <c r="EO1474" s="0" t="n">
        <v>4.832153583</v>
      </c>
      <c r="EP1474" s="0" t="n">
        <v>8.383388075</v>
      </c>
      <c r="EQ1474" s="0" t="n">
        <v>8.130563043</v>
      </c>
      <c r="ER1474" s="0" t="n">
        <v>11.14135533</v>
      </c>
      <c r="ES1474" s="0" t="n">
        <v>7.616950751</v>
      </c>
      <c r="ET1474" s="0" t="n">
        <v>4.884088538</v>
      </c>
      <c r="EU1474" s="0" t="n">
        <v>10.11039371</v>
      </c>
      <c r="EV1474" s="0" t="n">
        <v>5.133816123</v>
      </c>
      <c r="EW1474" s="0" t="n">
        <v>6.375715618</v>
      </c>
      <c r="EX1474" s="0" t="n">
        <v>5.648692051</v>
      </c>
      <c r="EY1474" s="0" t="n">
        <v>6.748737852</v>
      </c>
      <c r="EZ1474" s="0" t="n">
        <v>6.101348135</v>
      </c>
      <c r="FA1474" s="0" t="n">
        <v>6.019600855</v>
      </c>
      <c r="FB1474" s="0" t="n">
        <v>5.472686937</v>
      </c>
      <c r="FC1474" s="0" t="n">
        <v>4.587604276</v>
      </c>
      <c r="FD1474" s="0" t="n">
        <v>6.023240736</v>
      </c>
      <c r="FE1474" s="0" t="n">
        <v>7.941209187</v>
      </c>
      <c r="FF1474" s="0" t="n">
        <v>6.188670149</v>
      </c>
      <c r="FG1474" s="0" t="n">
        <v>5.119493479</v>
      </c>
      <c r="FH1474" s="0" t="n">
        <v>4.799129435</v>
      </c>
      <c r="FI1474" s="0" t="n">
        <v>4.799843703</v>
      </c>
      <c r="FJ1474" s="0" t="n">
        <v>5.388946389</v>
      </c>
      <c r="FK1474" s="0" t="n">
        <v>6.07730952</v>
      </c>
      <c r="FL1474" s="0" t="n">
        <v>4.513629559</v>
      </c>
      <c r="FM1474" s="0" t="n">
        <v>4.460789143</v>
      </c>
      <c r="FN1474" s="0" t="n">
        <v>5.417521926</v>
      </c>
      <c r="FO1474" s="0" t="n">
        <v>6.246447257</v>
      </c>
      <c r="FP1474" s="0" t="n">
        <v>6.510794889</v>
      </c>
      <c r="FQ1474" s="0" t="n">
        <v>4.671527933</v>
      </c>
      <c r="FR1474" s="0" t="n">
        <v>4.781219989</v>
      </c>
      <c r="FS1474" s="0" t="n">
        <v>8.198136416</v>
      </c>
      <c r="FT1474" s="0" t="n">
        <v>4.660680163</v>
      </c>
      <c r="FU1474" s="0" t="n">
        <v>4.58000214</v>
      </c>
      <c r="FV1474" s="0" t="n">
        <v>4.536987173</v>
      </c>
      <c r="FW1474" s="0" t="n">
        <v>4.8091357</v>
      </c>
      <c r="FX1474" s="0" t="n">
        <v>6.630314086</v>
      </c>
      <c r="FY1474" s="0" t="n">
        <v>4.553608063</v>
      </c>
      <c r="FZ1474" s="0" t="n">
        <v>5.188787984</v>
      </c>
      <c r="GA1474" s="0" t="n">
        <v>5.349808844</v>
      </c>
      <c r="GB1474" s="0" t="n">
        <v>4.485770171</v>
      </c>
      <c r="GC1474" s="0" t="n">
        <v>5.598292082</v>
      </c>
      <c r="GD1474" s="0" t="n">
        <v>7.341720299</v>
      </c>
      <c r="GE1474" s="0" t="n">
        <v>5.800700665</v>
      </c>
      <c r="GF1474" s="0" t="n">
        <v>5.993114855</v>
      </c>
      <c r="GG1474" s="0" t="n">
        <v>6.626903751</v>
      </c>
      <c r="GH1474" s="0" t="n">
        <v>7.107189841</v>
      </c>
      <c r="GI1474" s="0" t="n">
        <v>5.927321324</v>
      </c>
      <c r="GJ1474" s="0" t="n">
        <v>4.821196804</v>
      </c>
      <c r="GK1474" s="0" t="n">
        <v>9.631947404</v>
      </c>
      <c r="GL1474" s="0" t="n">
        <v>4.825631802</v>
      </c>
      <c r="GM1474" s="0" t="n">
        <v>8.436108437</v>
      </c>
      <c r="GN1474" s="0" t="n">
        <v>5.295584304</v>
      </c>
      <c r="GO1474" s="0" t="n">
        <v>10.13661244</v>
      </c>
      <c r="GP1474" s="0" t="n">
        <v>6.174413289</v>
      </c>
      <c r="GQ1474" s="0" t="n">
        <v>11.18389958</v>
      </c>
      <c r="GR1474" s="0" t="n">
        <v>9.365171595</v>
      </c>
      <c r="GS1474" s="0" t="n">
        <v>9</v>
      </c>
    </row>
    <row r="1475" customFormat="false" ht="15" hidden="false" customHeight="false" outlineLevel="0" collapsed="false">
      <c r="A1475" s="0" t="s">
        <v>1674</v>
      </c>
      <c r="B1475" s="0" t="n">
        <v>12.98025434</v>
      </c>
      <c r="C1475" s="0" t="n">
        <v>11.86231978</v>
      </c>
      <c r="D1475" s="0" t="n">
        <v>11.18128695</v>
      </c>
      <c r="E1475" s="0" t="n">
        <v>10.13226639</v>
      </c>
      <c r="F1475" s="0" t="n">
        <v>10.57237811</v>
      </c>
      <c r="G1475" s="0" t="n">
        <v>11.52770569</v>
      </c>
      <c r="H1475" s="0" t="n">
        <v>11.05428347</v>
      </c>
      <c r="I1475" s="0" t="n">
        <v>10.27533463</v>
      </c>
      <c r="J1475" s="0" t="n">
        <v>4.843245692</v>
      </c>
      <c r="K1475" s="0" t="n">
        <v>9.34129504</v>
      </c>
      <c r="L1475" s="0" t="n">
        <v>10.40380024</v>
      </c>
      <c r="M1475" s="0" t="n">
        <v>7.403689565</v>
      </c>
      <c r="N1475" s="0" t="n">
        <v>11.02351558</v>
      </c>
      <c r="O1475" s="0" t="n">
        <v>11.32132331</v>
      </c>
      <c r="P1475" s="0" t="n">
        <v>8.699734787</v>
      </c>
      <c r="Q1475" s="0" t="n">
        <v>8.320521361</v>
      </c>
      <c r="R1475" s="0" t="n">
        <v>7.869423054</v>
      </c>
      <c r="S1475" s="0" t="n">
        <v>10.65837512</v>
      </c>
      <c r="T1475" s="0" t="n">
        <v>4.614338444</v>
      </c>
      <c r="U1475" s="0" t="n">
        <v>5.602541081</v>
      </c>
      <c r="V1475" s="0" t="n">
        <v>7.511289375</v>
      </c>
      <c r="W1475" s="0" t="n">
        <v>4.575210811</v>
      </c>
      <c r="X1475" s="0" t="n">
        <v>12.26654563</v>
      </c>
      <c r="Y1475" s="0" t="n">
        <v>9.010999288</v>
      </c>
      <c r="Z1475" s="0" t="n">
        <v>5.381438261</v>
      </c>
      <c r="AA1475" s="0" t="n">
        <v>4.596586413</v>
      </c>
      <c r="AB1475" s="0" t="n">
        <v>6.596917076</v>
      </c>
      <c r="AC1475" s="0" t="n">
        <v>9.014319154</v>
      </c>
      <c r="AD1475" s="0" t="n">
        <v>6.014717293</v>
      </c>
      <c r="AE1475" s="0" t="n">
        <v>4.685959497</v>
      </c>
      <c r="AF1475" s="0" t="n">
        <v>6.605812849</v>
      </c>
      <c r="AG1475" s="0" t="n">
        <v>12.70183335</v>
      </c>
      <c r="AH1475" s="0" t="n">
        <v>5.988280392</v>
      </c>
      <c r="AI1475" s="0" t="n">
        <v>5.944417452</v>
      </c>
      <c r="AJ1475" s="0" t="n">
        <v>6.225788777</v>
      </c>
      <c r="AK1475" s="0" t="n">
        <v>6.866512659</v>
      </c>
      <c r="AL1475" s="0" t="n">
        <v>5.946079061</v>
      </c>
      <c r="AM1475" s="0" t="n">
        <v>8.729561826</v>
      </c>
      <c r="AN1475" s="0" t="n">
        <v>10.02480829</v>
      </c>
      <c r="AO1475" s="0" t="n">
        <v>6.969557584</v>
      </c>
      <c r="AP1475" s="0" t="n">
        <v>6.207799202</v>
      </c>
      <c r="AQ1475" s="0" t="n">
        <v>5.652396385</v>
      </c>
      <c r="AR1475" s="0" t="n">
        <v>9.434388599</v>
      </c>
      <c r="AS1475" s="0" t="n">
        <v>5.372052227</v>
      </c>
      <c r="AT1475" s="0" t="n">
        <v>4.995998258</v>
      </c>
      <c r="AU1475" s="0" t="n">
        <v>5.879698509</v>
      </c>
      <c r="AV1475" s="0" t="n">
        <v>11.04736403</v>
      </c>
      <c r="AW1475" s="0" t="n">
        <v>11.78360297</v>
      </c>
      <c r="AX1475" s="0" t="n">
        <v>12.94109089</v>
      </c>
      <c r="AY1475" s="0" t="n">
        <v>10.348127</v>
      </c>
      <c r="AZ1475" s="0" t="n">
        <v>8.751546233</v>
      </c>
      <c r="BA1475" s="0" t="n">
        <v>7.601793247</v>
      </c>
      <c r="BB1475" s="0" t="n">
        <v>8.320512851</v>
      </c>
      <c r="BC1475" s="0" t="n">
        <v>7.586489589</v>
      </c>
      <c r="BD1475" s="0" t="n">
        <v>5.805330678</v>
      </c>
      <c r="BE1475" s="0" t="n">
        <v>8.630112008</v>
      </c>
      <c r="BF1475" s="0" t="n">
        <v>4.582082662</v>
      </c>
      <c r="BG1475" s="0" t="n">
        <v>7.201299561</v>
      </c>
      <c r="BH1475" s="0" t="n">
        <v>7.105697657</v>
      </c>
      <c r="BI1475" s="0" t="n">
        <v>4.50466562</v>
      </c>
      <c r="BJ1475" s="0" t="n">
        <v>6.346456576</v>
      </c>
      <c r="BK1475" s="0" t="n">
        <v>7.207573584</v>
      </c>
      <c r="BL1475" s="0" t="n">
        <v>4.523754087</v>
      </c>
      <c r="BM1475" s="0" t="n">
        <v>4.641021227</v>
      </c>
      <c r="BN1475" s="0" t="n">
        <v>7.652705064</v>
      </c>
      <c r="BO1475" s="0" t="n">
        <v>5.673582967</v>
      </c>
      <c r="BP1475" s="0" t="n">
        <v>7.642307765</v>
      </c>
      <c r="BQ1475" s="0" t="n">
        <v>6.998089057</v>
      </c>
      <c r="BR1475" s="0" t="n">
        <v>11.43420268</v>
      </c>
      <c r="BS1475" s="0" t="n">
        <v>4.777504721</v>
      </c>
      <c r="BT1475" s="0" t="n">
        <v>4.781962684</v>
      </c>
      <c r="BU1475" s="0" t="n">
        <v>6.937292475</v>
      </c>
      <c r="BV1475" s="0" t="n">
        <v>8.150811108</v>
      </c>
      <c r="BW1475" s="0" t="n">
        <v>10.11362159</v>
      </c>
      <c r="BX1475" s="0" t="n">
        <v>10.4831243</v>
      </c>
      <c r="BY1475" s="0" t="n">
        <v>12.1259157</v>
      </c>
      <c r="BZ1475" s="0" t="n">
        <v>7.067722366</v>
      </c>
      <c r="CA1475" s="0" t="n">
        <v>12.2792619</v>
      </c>
      <c r="CB1475" s="0" t="n">
        <v>10.39326185</v>
      </c>
      <c r="CC1475" s="0" t="n">
        <v>7.042978516</v>
      </c>
      <c r="CD1475" s="0" t="n">
        <v>5.278933007</v>
      </c>
      <c r="CE1475" s="0" t="n">
        <v>8.359090396</v>
      </c>
      <c r="CF1475" s="0" t="n">
        <v>11.79562634</v>
      </c>
      <c r="CG1475" s="0" t="n">
        <v>8.57547248</v>
      </c>
      <c r="CH1475" s="0" t="n">
        <v>15.50901814</v>
      </c>
      <c r="CI1475" s="0" t="n">
        <v>9.909767909</v>
      </c>
      <c r="CJ1475" s="0" t="n">
        <v>5.621523777</v>
      </c>
      <c r="CK1475" s="0" t="n">
        <v>6.958090147</v>
      </c>
      <c r="CL1475" s="0" t="n">
        <v>6.478728763</v>
      </c>
      <c r="CM1475" s="0" t="n">
        <v>8.808542847</v>
      </c>
      <c r="CN1475" s="0" t="n">
        <v>9.584324444</v>
      </c>
      <c r="CO1475" s="0" t="n">
        <v>8.174547234</v>
      </c>
      <c r="CP1475" s="0" t="n">
        <v>7.391399227</v>
      </c>
      <c r="CQ1475" s="0" t="n">
        <v>7.458565566</v>
      </c>
      <c r="CR1475" s="0" t="n">
        <v>6.966416649</v>
      </c>
      <c r="CS1475" s="0" t="n">
        <v>12.25919152</v>
      </c>
      <c r="CT1475" s="0" t="n">
        <v>13.33084603</v>
      </c>
      <c r="CU1475" s="0" t="n">
        <v>7.768491947</v>
      </c>
      <c r="CV1475" s="0" t="n">
        <v>9.080782878</v>
      </c>
      <c r="CW1475" s="0" t="n">
        <v>11.7752267</v>
      </c>
      <c r="CX1475" s="0" t="n">
        <v>11.12274224</v>
      </c>
      <c r="CY1475" s="0" t="n">
        <v>12.28408611</v>
      </c>
      <c r="CZ1475" s="0" t="n">
        <v>12.92565573</v>
      </c>
      <c r="DA1475" s="0" t="n">
        <v>8.357179648</v>
      </c>
      <c r="DB1475" s="0" t="n">
        <v>12.48772497</v>
      </c>
      <c r="DC1475" s="0" t="n">
        <v>10.59562448</v>
      </c>
      <c r="DD1475" s="0" t="n">
        <v>11.05417586</v>
      </c>
      <c r="DE1475" s="0" t="n">
        <v>9.202190895</v>
      </c>
      <c r="DF1475" s="0" t="n">
        <v>9.731596837</v>
      </c>
      <c r="DG1475" s="0" t="n">
        <v>10.88539592</v>
      </c>
      <c r="DH1475" s="0" t="n">
        <v>9.209427575</v>
      </c>
      <c r="DI1475" s="0" t="n">
        <v>11.49763855</v>
      </c>
      <c r="DJ1475" s="0" t="n">
        <v>9.995328426</v>
      </c>
      <c r="DK1475" s="0" t="n">
        <v>6.508669158</v>
      </c>
      <c r="DL1475" s="0" t="n">
        <v>6.377894337</v>
      </c>
      <c r="DM1475" s="0" t="n">
        <v>8.007245022</v>
      </c>
      <c r="DN1475" s="0" t="n">
        <v>8.777812911</v>
      </c>
      <c r="DO1475" s="0" t="n">
        <v>4.754087644</v>
      </c>
      <c r="DP1475" s="0" t="n">
        <v>5.631424231</v>
      </c>
      <c r="DQ1475" s="0" t="n">
        <v>8.802219524</v>
      </c>
      <c r="DR1475" s="0" t="n">
        <v>5.744268594</v>
      </c>
      <c r="DS1475" s="0" t="n">
        <v>4.644092433</v>
      </c>
      <c r="DT1475" s="0" t="n">
        <v>5.581186191</v>
      </c>
      <c r="DU1475" s="0" t="n">
        <v>4.476260994</v>
      </c>
      <c r="DV1475" s="0" t="n">
        <v>6.186053568</v>
      </c>
      <c r="DW1475" s="0" t="n">
        <v>6.970469158</v>
      </c>
      <c r="DX1475" s="0" t="n">
        <v>9.204928892</v>
      </c>
      <c r="DY1475" s="0" t="n">
        <v>4.919164812</v>
      </c>
      <c r="DZ1475" s="0" t="n">
        <v>11.08376332</v>
      </c>
      <c r="EA1475" s="0" t="n">
        <v>7.0938103</v>
      </c>
      <c r="EB1475" s="0" t="n">
        <v>9.253187825</v>
      </c>
      <c r="EC1475" s="0" t="n">
        <v>7.330208193</v>
      </c>
      <c r="ED1475" s="0" t="n">
        <v>5.461056405</v>
      </c>
      <c r="EE1475" s="0" t="n">
        <v>9.380238521</v>
      </c>
      <c r="EF1475" s="0" t="n">
        <v>4.580582457</v>
      </c>
      <c r="EG1475" s="0" t="n">
        <v>7.572918813</v>
      </c>
      <c r="EH1475" s="0" t="n">
        <v>5.385898268</v>
      </c>
      <c r="EI1475" s="0" t="n">
        <v>7.555142756</v>
      </c>
      <c r="EJ1475" s="0" t="n">
        <v>5.113567242</v>
      </c>
      <c r="EK1475" s="0" t="n">
        <v>5.579133766</v>
      </c>
      <c r="EL1475" s="0" t="n">
        <v>4.731719654</v>
      </c>
      <c r="EM1475" s="0" t="n">
        <v>4.605301238</v>
      </c>
      <c r="EN1475" s="0" t="n">
        <v>4.969324053</v>
      </c>
      <c r="EO1475" s="0" t="n">
        <v>5.200177096</v>
      </c>
      <c r="EP1475" s="0" t="n">
        <v>8.260678241</v>
      </c>
      <c r="EQ1475" s="0" t="n">
        <v>8.226746562</v>
      </c>
      <c r="ER1475" s="0" t="n">
        <v>11.00812201</v>
      </c>
      <c r="ES1475" s="0" t="n">
        <v>4.64457395</v>
      </c>
      <c r="ET1475" s="0" t="n">
        <v>5.163091233</v>
      </c>
      <c r="EU1475" s="0" t="n">
        <v>9.651443182</v>
      </c>
      <c r="EV1475" s="0" t="n">
        <v>5.620408041</v>
      </c>
      <c r="EW1475" s="0" t="n">
        <v>6.383618809</v>
      </c>
      <c r="EX1475" s="0" t="n">
        <v>5.886953809</v>
      </c>
      <c r="EY1475" s="0" t="n">
        <v>5.583403782</v>
      </c>
      <c r="EZ1475" s="0" t="n">
        <v>6.56400986</v>
      </c>
      <c r="FA1475" s="0" t="n">
        <v>5.074463183</v>
      </c>
      <c r="FB1475" s="0" t="n">
        <v>4.924210808</v>
      </c>
      <c r="FC1475" s="0" t="n">
        <v>4.562947394</v>
      </c>
      <c r="FD1475" s="0" t="n">
        <v>4.715724687</v>
      </c>
      <c r="FE1475" s="0" t="n">
        <v>4.810474172</v>
      </c>
      <c r="FF1475" s="0" t="n">
        <v>10.45981885</v>
      </c>
      <c r="FG1475" s="0" t="n">
        <v>5.499707734</v>
      </c>
      <c r="FH1475" s="0" t="n">
        <v>5.428090951</v>
      </c>
      <c r="FI1475" s="0" t="n">
        <v>6.00291783</v>
      </c>
      <c r="FJ1475" s="0" t="n">
        <v>5.307968357</v>
      </c>
      <c r="FK1475" s="0" t="n">
        <v>6.194837526</v>
      </c>
      <c r="FL1475" s="0" t="n">
        <v>4.64223034</v>
      </c>
      <c r="FM1475" s="0" t="n">
        <v>4.784466961</v>
      </c>
      <c r="FN1475" s="0" t="n">
        <v>7.956379576</v>
      </c>
      <c r="FO1475" s="0" t="n">
        <v>4.631776872</v>
      </c>
      <c r="FP1475" s="0" t="n">
        <v>6.263897074</v>
      </c>
      <c r="FQ1475" s="0" t="n">
        <v>4.669135074</v>
      </c>
      <c r="FR1475" s="0" t="n">
        <v>6.524204051</v>
      </c>
      <c r="FS1475" s="0" t="n">
        <v>7.496876876</v>
      </c>
      <c r="FT1475" s="0" t="n">
        <v>4.589125942</v>
      </c>
      <c r="FU1475" s="0" t="n">
        <v>4.748326699</v>
      </c>
      <c r="FV1475" s="0" t="n">
        <v>4.659885823</v>
      </c>
      <c r="FW1475" s="0" t="n">
        <v>4.732497746</v>
      </c>
      <c r="FX1475" s="0" t="n">
        <v>7.253768956</v>
      </c>
      <c r="FY1475" s="0" t="n">
        <v>4.802344343</v>
      </c>
      <c r="FZ1475" s="0" t="n">
        <v>5.367975869</v>
      </c>
      <c r="GA1475" s="0" t="n">
        <v>4.989782005</v>
      </c>
      <c r="GB1475" s="0" t="n">
        <v>4.562945448</v>
      </c>
      <c r="GC1475" s="0" t="n">
        <v>5.729686657</v>
      </c>
      <c r="GD1475" s="0" t="n">
        <v>5.320613056</v>
      </c>
      <c r="GE1475" s="0" t="n">
        <v>7.990287402</v>
      </c>
      <c r="GF1475" s="0" t="n">
        <v>5.599161602</v>
      </c>
      <c r="GG1475" s="0" t="n">
        <v>4.814266199</v>
      </c>
      <c r="GH1475" s="0" t="n">
        <v>6.018140987</v>
      </c>
      <c r="GI1475" s="0" t="n">
        <v>6.766057216</v>
      </c>
      <c r="GJ1475" s="0" t="n">
        <v>4.679290306</v>
      </c>
      <c r="GK1475" s="0" t="n">
        <v>10.55663701</v>
      </c>
      <c r="GL1475" s="0" t="n">
        <v>4.752229994</v>
      </c>
      <c r="GM1475" s="0" t="n">
        <v>8.758536665</v>
      </c>
      <c r="GN1475" s="0" t="n">
        <v>5.764722384</v>
      </c>
      <c r="GO1475" s="0" t="n">
        <v>10.13145908</v>
      </c>
      <c r="GP1475" s="0" t="n">
        <v>6.731022965</v>
      </c>
      <c r="GQ1475" s="0" t="n">
        <v>11.00482733</v>
      </c>
      <c r="GR1475" s="0" t="n">
        <v>8.799932189</v>
      </c>
      <c r="GS1475" s="0" t="n">
        <v>9</v>
      </c>
    </row>
    <row r="1476" customFormat="false" ht="15" hidden="false" customHeight="false" outlineLevel="0" collapsed="false">
      <c r="A1476" s="0" t="s">
        <v>1675</v>
      </c>
      <c r="B1476" s="0" t="n">
        <v>12.22150015</v>
      </c>
      <c r="C1476" s="0" t="n">
        <v>10.54310226</v>
      </c>
      <c r="D1476" s="0" t="n">
        <v>8.048641774</v>
      </c>
      <c r="E1476" s="0" t="n">
        <v>7.492246673</v>
      </c>
      <c r="F1476" s="0" t="n">
        <v>10.18241022</v>
      </c>
      <c r="G1476" s="0" t="n">
        <v>10.35258121</v>
      </c>
      <c r="H1476" s="0" t="n">
        <v>9.184581818</v>
      </c>
      <c r="I1476" s="0" t="n">
        <v>9.10848069</v>
      </c>
      <c r="J1476" s="0" t="n">
        <v>5.567985529</v>
      </c>
      <c r="K1476" s="0" t="n">
        <v>11.74044088</v>
      </c>
      <c r="L1476" s="0" t="n">
        <v>7.228118426</v>
      </c>
      <c r="M1476" s="0" t="n">
        <v>5.322779658</v>
      </c>
      <c r="N1476" s="0" t="n">
        <v>9.001995264</v>
      </c>
      <c r="O1476" s="0" t="n">
        <v>9.540071521</v>
      </c>
      <c r="P1476" s="0" t="n">
        <v>6.059771973</v>
      </c>
      <c r="Q1476" s="0" t="n">
        <v>6.68866739</v>
      </c>
      <c r="R1476" s="0" t="n">
        <v>8.124247989</v>
      </c>
      <c r="S1476" s="0" t="n">
        <v>9.84400053</v>
      </c>
      <c r="T1476" s="0" t="n">
        <v>5.130320323</v>
      </c>
      <c r="U1476" s="0" t="n">
        <v>6.785929323</v>
      </c>
      <c r="V1476" s="0" t="n">
        <v>5.390674592</v>
      </c>
      <c r="W1476" s="0" t="n">
        <v>4.520123225</v>
      </c>
      <c r="X1476" s="0" t="n">
        <v>10.70678054</v>
      </c>
      <c r="Y1476" s="0" t="n">
        <v>7.17867536</v>
      </c>
      <c r="Z1476" s="0" t="n">
        <v>5.285721999</v>
      </c>
      <c r="AA1476" s="0" t="n">
        <v>4.854723125</v>
      </c>
      <c r="AB1476" s="0" t="n">
        <v>5.733659523</v>
      </c>
      <c r="AC1476" s="0" t="n">
        <v>7.082839363</v>
      </c>
      <c r="AD1476" s="0" t="n">
        <v>7.508662892</v>
      </c>
      <c r="AE1476" s="0" t="n">
        <v>5.185648561</v>
      </c>
      <c r="AF1476" s="0" t="n">
        <v>6.937189292</v>
      </c>
      <c r="AG1476" s="0" t="n">
        <v>10.4465189</v>
      </c>
      <c r="AH1476" s="0" t="n">
        <v>6.220621931</v>
      </c>
      <c r="AI1476" s="0" t="n">
        <v>6.685389175</v>
      </c>
      <c r="AJ1476" s="0" t="n">
        <v>9.515071596</v>
      </c>
      <c r="AK1476" s="0" t="n">
        <v>7.692568281</v>
      </c>
      <c r="AL1476" s="0" t="n">
        <v>5.302904657</v>
      </c>
      <c r="AM1476" s="0" t="n">
        <v>5.456975184</v>
      </c>
      <c r="AN1476" s="0" t="n">
        <v>7.7688963</v>
      </c>
      <c r="AO1476" s="0" t="n">
        <v>6.79133236</v>
      </c>
      <c r="AP1476" s="0" t="n">
        <v>5.825384215</v>
      </c>
      <c r="AQ1476" s="0" t="n">
        <v>6.269494944</v>
      </c>
      <c r="AR1476" s="0" t="n">
        <v>6.083418166</v>
      </c>
      <c r="AS1476" s="0" t="n">
        <v>5.769312765</v>
      </c>
      <c r="AT1476" s="0" t="n">
        <v>6.080404964</v>
      </c>
      <c r="AU1476" s="0" t="n">
        <v>5.150580869</v>
      </c>
      <c r="AV1476" s="0" t="n">
        <v>9.055392328</v>
      </c>
      <c r="AW1476" s="0" t="n">
        <v>10.06478114</v>
      </c>
      <c r="AX1476" s="0" t="n">
        <v>12.08144336</v>
      </c>
      <c r="AY1476" s="0" t="n">
        <v>7.897984051</v>
      </c>
      <c r="AZ1476" s="0" t="n">
        <v>9.307284109</v>
      </c>
      <c r="BA1476" s="0" t="n">
        <v>5.825918066</v>
      </c>
      <c r="BB1476" s="0" t="n">
        <v>5.57228536</v>
      </c>
      <c r="BC1476" s="0" t="n">
        <v>4.861858287</v>
      </c>
      <c r="BD1476" s="0" t="n">
        <v>4.595411566</v>
      </c>
      <c r="BE1476" s="0" t="n">
        <v>5.231751394</v>
      </c>
      <c r="BF1476" s="0" t="n">
        <v>5.528014549</v>
      </c>
      <c r="BG1476" s="0" t="n">
        <v>7.329786422</v>
      </c>
      <c r="BH1476" s="0" t="n">
        <v>5.20121651</v>
      </c>
      <c r="BI1476" s="0" t="n">
        <v>4.43930301</v>
      </c>
      <c r="BJ1476" s="0" t="n">
        <v>6.166071713</v>
      </c>
      <c r="BK1476" s="0" t="n">
        <v>5.431078205</v>
      </c>
      <c r="BL1476" s="0" t="n">
        <v>4.532869258</v>
      </c>
      <c r="BM1476" s="0" t="n">
        <v>4.607327631</v>
      </c>
      <c r="BN1476" s="0" t="n">
        <v>6.421930532</v>
      </c>
      <c r="BO1476" s="0" t="n">
        <v>5.182944026</v>
      </c>
      <c r="BP1476" s="0" t="n">
        <v>7.948781227</v>
      </c>
      <c r="BQ1476" s="0" t="n">
        <v>5.773504085</v>
      </c>
      <c r="BR1476" s="0" t="n">
        <v>7.720359508</v>
      </c>
      <c r="BS1476" s="0" t="n">
        <v>4.845466927</v>
      </c>
      <c r="BT1476" s="0" t="n">
        <v>5.732515999</v>
      </c>
      <c r="BU1476" s="0" t="n">
        <v>4.996737474</v>
      </c>
      <c r="BV1476" s="0" t="n">
        <v>8.20715409</v>
      </c>
      <c r="BW1476" s="0" t="n">
        <v>10.71248264</v>
      </c>
      <c r="BX1476" s="0" t="n">
        <v>8.039828196</v>
      </c>
      <c r="BY1476" s="0" t="n">
        <v>10.05432286</v>
      </c>
      <c r="BZ1476" s="0" t="n">
        <v>4.625975896</v>
      </c>
      <c r="CA1476" s="0" t="n">
        <v>4.873893204</v>
      </c>
      <c r="CB1476" s="0" t="n">
        <v>9.081685647</v>
      </c>
      <c r="CC1476" s="0" t="n">
        <v>5.722359974</v>
      </c>
      <c r="CD1476" s="0" t="n">
        <v>5.233891671</v>
      </c>
      <c r="CE1476" s="0" t="n">
        <v>7.473297076</v>
      </c>
      <c r="CF1476" s="0" t="n">
        <v>9.92197172</v>
      </c>
      <c r="CG1476" s="0" t="n">
        <v>7.092844874</v>
      </c>
      <c r="CH1476" s="0" t="n">
        <v>12.94554909</v>
      </c>
      <c r="CI1476" s="0" t="n">
        <v>7.206587024</v>
      </c>
      <c r="CJ1476" s="0" t="n">
        <v>5.220603506</v>
      </c>
      <c r="CK1476" s="0" t="n">
        <v>6.570631244</v>
      </c>
      <c r="CL1476" s="0" t="n">
        <v>5.461364313</v>
      </c>
      <c r="CM1476" s="0" t="n">
        <v>5.97695684</v>
      </c>
      <c r="CN1476" s="0" t="n">
        <v>11.5632741</v>
      </c>
      <c r="CO1476" s="0" t="n">
        <v>7.033734186</v>
      </c>
      <c r="CP1476" s="0" t="n">
        <v>5.544000733</v>
      </c>
      <c r="CQ1476" s="0" t="n">
        <v>9.757049174</v>
      </c>
      <c r="CR1476" s="0" t="n">
        <v>8.240930617</v>
      </c>
      <c r="CS1476" s="0" t="n">
        <v>12.80659964</v>
      </c>
      <c r="CT1476" s="0" t="n">
        <v>10.58736585</v>
      </c>
      <c r="CU1476" s="0" t="n">
        <v>5.452079989</v>
      </c>
      <c r="CV1476" s="0" t="n">
        <v>7.852472</v>
      </c>
      <c r="CW1476" s="0" t="n">
        <v>9.878627213</v>
      </c>
      <c r="CX1476" s="0" t="n">
        <v>11.24033996</v>
      </c>
      <c r="CY1476" s="0" t="n">
        <v>12.69661049</v>
      </c>
      <c r="CZ1476" s="0" t="n">
        <v>10.70827153</v>
      </c>
      <c r="DA1476" s="0" t="n">
        <v>6.423010628</v>
      </c>
      <c r="DB1476" s="0" t="n">
        <v>12.18175482</v>
      </c>
      <c r="DC1476" s="0" t="n">
        <v>10.5457394</v>
      </c>
      <c r="DD1476" s="0" t="n">
        <v>10.39016291</v>
      </c>
      <c r="DE1476" s="0" t="n">
        <v>5.860666895</v>
      </c>
      <c r="DF1476" s="0" t="n">
        <v>9.608962701</v>
      </c>
      <c r="DG1476" s="0" t="n">
        <v>11.17980031</v>
      </c>
      <c r="DH1476" s="0" t="n">
        <v>7.761674611</v>
      </c>
      <c r="DI1476" s="0" t="n">
        <v>9.449367064</v>
      </c>
      <c r="DJ1476" s="0" t="n">
        <v>7.602734884</v>
      </c>
      <c r="DK1476" s="0" t="n">
        <v>5.370358667</v>
      </c>
      <c r="DL1476" s="0" t="n">
        <v>4.890517301</v>
      </c>
      <c r="DM1476" s="0" t="n">
        <v>7.353743276</v>
      </c>
      <c r="DN1476" s="0" t="n">
        <v>6.73768419</v>
      </c>
      <c r="DO1476" s="0" t="n">
        <v>4.595023329</v>
      </c>
      <c r="DP1476" s="0" t="n">
        <v>4.696668487</v>
      </c>
      <c r="DQ1476" s="0" t="n">
        <v>8.135633026</v>
      </c>
      <c r="DR1476" s="0" t="n">
        <v>6.942204824</v>
      </c>
      <c r="DS1476" s="0" t="n">
        <v>5.156826389</v>
      </c>
      <c r="DT1476" s="0" t="n">
        <v>4.931180077</v>
      </c>
      <c r="DU1476" s="0" t="n">
        <v>4.544604298</v>
      </c>
      <c r="DV1476" s="0" t="n">
        <v>4.837165592</v>
      </c>
      <c r="DW1476" s="0" t="n">
        <v>5.43819832</v>
      </c>
      <c r="DX1476" s="0" t="n">
        <v>6.98839891</v>
      </c>
      <c r="DY1476" s="0" t="n">
        <v>4.609644554</v>
      </c>
      <c r="DZ1476" s="0" t="n">
        <v>8.698110773</v>
      </c>
      <c r="EA1476" s="0" t="n">
        <v>5.347223629</v>
      </c>
      <c r="EB1476" s="0" t="n">
        <v>6.766631543</v>
      </c>
      <c r="EC1476" s="0" t="n">
        <v>6.008794902</v>
      </c>
      <c r="ED1476" s="0" t="n">
        <v>6.669383284</v>
      </c>
      <c r="EE1476" s="0" t="n">
        <v>10.35901738</v>
      </c>
      <c r="EF1476" s="0" t="n">
        <v>4.669316153</v>
      </c>
      <c r="EG1476" s="0" t="n">
        <v>6.962089445</v>
      </c>
      <c r="EH1476" s="0" t="n">
        <v>4.63032556</v>
      </c>
      <c r="EI1476" s="0" t="n">
        <v>5.264492339</v>
      </c>
      <c r="EJ1476" s="0" t="n">
        <v>5.888378439</v>
      </c>
      <c r="EK1476" s="0" t="n">
        <v>7.241070673</v>
      </c>
      <c r="EL1476" s="0" t="n">
        <v>5.657290519</v>
      </c>
      <c r="EM1476" s="0" t="n">
        <v>5.099431681</v>
      </c>
      <c r="EN1476" s="0" t="n">
        <v>6.945097542</v>
      </c>
      <c r="EO1476" s="0" t="n">
        <v>4.71508962</v>
      </c>
      <c r="EP1476" s="0" t="n">
        <v>12.74076857</v>
      </c>
      <c r="EQ1476" s="0" t="n">
        <v>6.93929099</v>
      </c>
      <c r="ER1476" s="0" t="n">
        <v>4.646059763</v>
      </c>
      <c r="ES1476" s="0" t="n">
        <v>6.369337686</v>
      </c>
      <c r="ET1476" s="0" t="n">
        <v>5.64938449</v>
      </c>
      <c r="EU1476" s="0" t="n">
        <v>15.46596598</v>
      </c>
      <c r="EV1476" s="0" t="n">
        <v>5.891032405</v>
      </c>
      <c r="EW1476" s="0" t="n">
        <v>5.365216613</v>
      </c>
      <c r="EX1476" s="0" t="n">
        <v>6.819891651</v>
      </c>
      <c r="EY1476" s="0" t="n">
        <v>6.11303638</v>
      </c>
      <c r="EZ1476" s="0" t="n">
        <v>5.227456218</v>
      </c>
      <c r="FA1476" s="0" t="n">
        <v>4.857215558</v>
      </c>
      <c r="FB1476" s="0" t="n">
        <v>7.645417606</v>
      </c>
      <c r="FC1476" s="0" t="n">
        <v>4.483817963</v>
      </c>
      <c r="FD1476" s="0" t="n">
        <v>6.386996889</v>
      </c>
      <c r="FE1476" s="0" t="n">
        <v>7.946395149</v>
      </c>
      <c r="FF1476" s="0" t="n">
        <v>6.169599762</v>
      </c>
      <c r="FG1476" s="0" t="n">
        <v>5.228243871</v>
      </c>
      <c r="FH1476" s="0" t="n">
        <v>4.807008796</v>
      </c>
      <c r="FI1476" s="0" t="n">
        <v>5.157498753</v>
      </c>
      <c r="FJ1476" s="0" t="n">
        <v>8.071649054</v>
      </c>
      <c r="FK1476" s="0" t="n">
        <v>4.895402243</v>
      </c>
      <c r="FL1476" s="0" t="n">
        <v>4.580903787</v>
      </c>
      <c r="FM1476" s="0" t="n">
        <v>4.586796608</v>
      </c>
      <c r="FN1476" s="0" t="n">
        <v>6.286328832</v>
      </c>
      <c r="FO1476" s="0" t="n">
        <v>5.415367449</v>
      </c>
      <c r="FP1476" s="0" t="n">
        <v>7.402977015</v>
      </c>
      <c r="FQ1476" s="0" t="n">
        <v>4.615937816</v>
      </c>
      <c r="FR1476" s="0" t="n">
        <v>8.395913089</v>
      </c>
      <c r="FS1476" s="0" t="n">
        <v>5.731991962</v>
      </c>
      <c r="FT1476" s="0" t="n">
        <v>4.5769821</v>
      </c>
      <c r="FU1476" s="0" t="n">
        <v>4.462264154</v>
      </c>
      <c r="FV1476" s="0" t="n">
        <v>4.481206363</v>
      </c>
      <c r="FW1476" s="0" t="n">
        <v>5.767292977</v>
      </c>
      <c r="FX1476" s="0" t="n">
        <v>7.174893569</v>
      </c>
      <c r="FY1476" s="0" t="n">
        <v>4.45641904</v>
      </c>
      <c r="FZ1476" s="0" t="n">
        <v>4.679071654</v>
      </c>
      <c r="GA1476" s="0" t="n">
        <v>4.599527951</v>
      </c>
      <c r="GB1476" s="0" t="n">
        <v>4.778730429</v>
      </c>
      <c r="GC1476" s="0" t="n">
        <v>5.226335707</v>
      </c>
      <c r="GD1476" s="0" t="n">
        <v>5.903100091</v>
      </c>
      <c r="GE1476" s="0" t="n">
        <v>7.172366062</v>
      </c>
      <c r="GF1476" s="0" t="n">
        <v>4.969634992</v>
      </c>
      <c r="GG1476" s="0" t="n">
        <v>5.183518682</v>
      </c>
      <c r="GH1476" s="0" t="n">
        <v>5.028133452</v>
      </c>
      <c r="GI1476" s="0" t="n">
        <v>5.054843208</v>
      </c>
      <c r="GJ1476" s="0" t="n">
        <v>4.625196906</v>
      </c>
      <c r="GK1476" s="0" t="n">
        <v>6.83507195</v>
      </c>
      <c r="GL1476" s="0" t="n">
        <v>4.496941661</v>
      </c>
      <c r="GM1476" s="0" t="n">
        <v>7.296586105</v>
      </c>
      <c r="GN1476" s="0" t="n">
        <v>4.851297775</v>
      </c>
      <c r="GO1476" s="0" t="n">
        <v>6.056375493</v>
      </c>
      <c r="GP1476" s="0" t="n">
        <v>5.399352015</v>
      </c>
      <c r="GQ1476" s="0" t="n">
        <v>7.030463787</v>
      </c>
      <c r="GR1476" s="0" t="n">
        <v>8.125855651</v>
      </c>
      <c r="GS1476" s="0" t="n">
        <v>9</v>
      </c>
    </row>
    <row r="1477" customFormat="false" ht="15" hidden="false" customHeight="false" outlineLevel="0" collapsed="false">
      <c r="A1477" s="0" t="s">
        <v>1676</v>
      </c>
      <c r="B1477" s="0" t="n">
        <v>14.11370166</v>
      </c>
      <c r="C1477" s="0" t="n">
        <v>13.80213123</v>
      </c>
      <c r="D1477" s="0" t="n">
        <v>11.06538536</v>
      </c>
      <c r="E1477" s="0" t="n">
        <v>11.45236846</v>
      </c>
      <c r="F1477" s="0" t="n">
        <v>10.22446987</v>
      </c>
      <c r="G1477" s="0" t="n">
        <v>13.18632232</v>
      </c>
      <c r="H1477" s="0" t="n">
        <v>11.71588401</v>
      </c>
      <c r="I1477" s="0" t="n">
        <v>11.50155215</v>
      </c>
      <c r="J1477" s="0" t="n">
        <v>4.981696516</v>
      </c>
      <c r="K1477" s="0" t="n">
        <v>8.889855875</v>
      </c>
      <c r="L1477" s="0" t="n">
        <v>8.917885271</v>
      </c>
      <c r="M1477" s="0" t="n">
        <v>7.072225227</v>
      </c>
      <c r="N1477" s="0" t="n">
        <v>11.34439258</v>
      </c>
      <c r="O1477" s="0" t="n">
        <v>10.49608597</v>
      </c>
      <c r="P1477" s="0" t="n">
        <v>9.331364172</v>
      </c>
      <c r="Q1477" s="0" t="n">
        <v>11.62266693</v>
      </c>
      <c r="R1477" s="0" t="n">
        <v>8.095325132</v>
      </c>
      <c r="S1477" s="0" t="n">
        <v>9.765081871</v>
      </c>
      <c r="T1477" s="0" t="n">
        <v>5.35612349</v>
      </c>
      <c r="U1477" s="0" t="n">
        <v>6.705246807</v>
      </c>
      <c r="V1477" s="0" t="n">
        <v>6.698933141</v>
      </c>
      <c r="W1477" s="0" t="n">
        <v>4.606145207</v>
      </c>
      <c r="X1477" s="0" t="n">
        <v>11.69686551</v>
      </c>
      <c r="Y1477" s="0" t="n">
        <v>8.817930735</v>
      </c>
      <c r="Z1477" s="0" t="n">
        <v>6.05671755</v>
      </c>
      <c r="AA1477" s="0" t="n">
        <v>4.555012666</v>
      </c>
      <c r="AB1477" s="0" t="n">
        <v>6.609312435</v>
      </c>
      <c r="AC1477" s="0" t="n">
        <v>9.176030022</v>
      </c>
      <c r="AD1477" s="0" t="n">
        <v>6.55488893</v>
      </c>
      <c r="AE1477" s="0" t="n">
        <v>4.743350375</v>
      </c>
      <c r="AF1477" s="0" t="n">
        <v>6.830827501</v>
      </c>
      <c r="AG1477" s="0" t="n">
        <v>12.77321023</v>
      </c>
      <c r="AH1477" s="0" t="n">
        <v>6.950735346</v>
      </c>
      <c r="AI1477" s="0" t="n">
        <v>6.572214013</v>
      </c>
      <c r="AJ1477" s="0" t="n">
        <v>5.909782881</v>
      </c>
      <c r="AK1477" s="0" t="n">
        <v>8.429122911</v>
      </c>
      <c r="AL1477" s="0" t="n">
        <v>6.55197747</v>
      </c>
      <c r="AM1477" s="0" t="n">
        <v>7.645770537</v>
      </c>
      <c r="AN1477" s="0" t="n">
        <v>9.328510321</v>
      </c>
      <c r="AO1477" s="0" t="n">
        <v>6.889548884</v>
      </c>
      <c r="AP1477" s="0" t="n">
        <v>6.142730806</v>
      </c>
      <c r="AQ1477" s="0" t="n">
        <v>6.867386463</v>
      </c>
      <c r="AR1477" s="0" t="n">
        <v>8.76988263</v>
      </c>
      <c r="AS1477" s="0" t="n">
        <v>6.362837399</v>
      </c>
      <c r="AT1477" s="0" t="n">
        <v>5.290091851</v>
      </c>
      <c r="AU1477" s="0" t="n">
        <v>7.365892051</v>
      </c>
      <c r="AV1477" s="0" t="n">
        <v>10.84576153</v>
      </c>
      <c r="AW1477" s="0" t="n">
        <v>11.84316178</v>
      </c>
      <c r="AX1477" s="0" t="n">
        <v>12.49621394</v>
      </c>
      <c r="AY1477" s="0" t="n">
        <v>10.12351711</v>
      </c>
      <c r="AZ1477" s="0" t="n">
        <v>9.686510521</v>
      </c>
      <c r="BA1477" s="0" t="n">
        <v>7.71227141</v>
      </c>
      <c r="BB1477" s="0" t="n">
        <v>7.032263172</v>
      </c>
      <c r="BC1477" s="0" t="n">
        <v>6.648142931</v>
      </c>
      <c r="BD1477" s="0" t="n">
        <v>5.055902023</v>
      </c>
      <c r="BE1477" s="0" t="n">
        <v>6.336838233</v>
      </c>
      <c r="BF1477" s="0" t="n">
        <v>4.510192085</v>
      </c>
      <c r="BG1477" s="0" t="n">
        <v>7.910509863</v>
      </c>
      <c r="BH1477" s="0" t="n">
        <v>6.022586049</v>
      </c>
      <c r="BI1477" s="0" t="n">
        <v>4.449624563</v>
      </c>
      <c r="BJ1477" s="0" t="n">
        <v>6.745601706</v>
      </c>
      <c r="BK1477" s="0" t="n">
        <v>7.024078405</v>
      </c>
      <c r="BL1477" s="0" t="n">
        <v>4.633513738</v>
      </c>
      <c r="BM1477" s="0" t="n">
        <v>4.759006121</v>
      </c>
      <c r="BN1477" s="0" t="n">
        <v>7.736553203</v>
      </c>
      <c r="BO1477" s="0" t="n">
        <v>6.104569316</v>
      </c>
      <c r="BP1477" s="0" t="n">
        <v>8.178618605</v>
      </c>
      <c r="BQ1477" s="0" t="n">
        <v>7.14171338</v>
      </c>
      <c r="BR1477" s="0" t="n">
        <v>10.10622363</v>
      </c>
      <c r="BS1477" s="0" t="n">
        <v>4.656918282</v>
      </c>
      <c r="BT1477" s="0" t="n">
        <v>4.770706057</v>
      </c>
      <c r="BU1477" s="0" t="n">
        <v>7.051207259</v>
      </c>
      <c r="BV1477" s="0" t="n">
        <v>9.613008606</v>
      </c>
      <c r="BW1477" s="0" t="n">
        <v>11.63741339</v>
      </c>
      <c r="BX1477" s="0" t="n">
        <v>10.54581858</v>
      </c>
      <c r="BY1477" s="0" t="n">
        <v>12.06763435</v>
      </c>
      <c r="BZ1477" s="0" t="n">
        <v>5.720701963</v>
      </c>
      <c r="CA1477" s="0" t="n">
        <v>11.00849531</v>
      </c>
      <c r="CB1477" s="0" t="n">
        <v>11.11735819</v>
      </c>
      <c r="CC1477" s="0" t="n">
        <v>7.475807891</v>
      </c>
      <c r="CD1477" s="0" t="n">
        <v>5.125523752</v>
      </c>
      <c r="CE1477" s="0" t="n">
        <v>9.719434978</v>
      </c>
      <c r="CF1477" s="0" t="n">
        <v>11.44829898</v>
      </c>
      <c r="CG1477" s="0" t="n">
        <v>8.337783986</v>
      </c>
      <c r="CH1477" s="0" t="n">
        <v>15.67939393</v>
      </c>
      <c r="CI1477" s="0" t="n">
        <v>9.810917752</v>
      </c>
      <c r="CJ1477" s="0" t="n">
        <v>6.076909615</v>
      </c>
      <c r="CK1477" s="0" t="n">
        <v>8.420254965</v>
      </c>
      <c r="CL1477" s="0" t="n">
        <v>6.500722626</v>
      </c>
      <c r="CM1477" s="0" t="n">
        <v>6.578842862</v>
      </c>
      <c r="CN1477" s="0" t="n">
        <v>11.42560467</v>
      </c>
      <c r="CO1477" s="0" t="n">
        <v>8.96098524</v>
      </c>
      <c r="CP1477" s="0" t="n">
        <v>7.738078737</v>
      </c>
      <c r="CQ1477" s="0" t="n">
        <v>8.314818139</v>
      </c>
      <c r="CR1477" s="0" t="n">
        <v>8.534649123</v>
      </c>
      <c r="CS1477" s="0" t="n">
        <v>12.08604314</v>
      </c>
      <c r="CT1477" s="0" t="n">
        <v>12.29565095</v>
      </c>
      <c r="CU1477" s="0" t="n">
        <v>7.142188831</v>
      </c>
      <c r="CV1477" s="0" t="n">
        <v>10.3459021</v>
      </c>
      <c r="CW1477" s="0" t="n">
        <v>11.52623122</v>
      </c>
      <c r="CX1477" s="0" t="n">
        <v>10.61359283</v>
      </c>
      <c r="CY1477" s="0" t="n">
        <v>11.88455323</v>
      </c>
      <c r="CZ1477" s="0" t="n">
        <v>12.29359004</v>
      </c>
      <c r="DA1477" s="0" t="n">
        <v>8.061882971</v>
      </c>
      <c r="DB1477" s="0" t="n">
        <v>12.43895264</v>
      </c>
      <c r="DC1477" s="0" t="n">
        <v>10.8084055</v>
      </c>
      <c r="DD1477" s="0" t="n">
        <v>10.53546852</v>
      </c>
      <c r="DE1477" s="0" t="n">
        <v>7.824196904</v>
      </c>
      <c r="DF1477" s="0" t="n">
        <v>10.11014703</v>
      </c>
      <c r="DG1477" s="0" t="n">
        <v>11.06789367</v>
      </c>
      <c r="DH1477" s="0" t="n">
        <v>9.410329277</v>
      </c>
      <c r="DI1477" s="0" t="n">
        <v>10.70489759</v>
      </c>
      <c r="DJ1477" s="0" t="n">
        <v>9.68126782</v>
      </c>
      <c r="DK1477" s="0" t="n">
        <v>5.35821497</v>
      </c>
      <c r="DL1477" s="0" t="n">
        <v>6.031630638</v>
      </c>
      <c r="DM1477" s="0" t="n">
        <v>7.888712322</v>
      </c>
      <c r="DN1477" s="0" t="n">
        <v>7.601842488</v>
      </c>
      <c r="DO1477" s="0" t="n">
        <v>4.660419773</v>
      </c>
      <c r="DP1477" s="0" t="n">
        <v>5.515172337</v>
      </c>
      <c r="DQ1477" s="0" t="n">
        <v>8.729462204</v>
      </c>
      <c r="DR1477" s="0" t="n">
        <v>5.848591672</v>
      </c>
      <c r="DS1477" s="0" t="n">
        <v>4.734526087</v>
      </c>
      <c r="DT1477" s="0" t="n">
        <v>6.496545012</v>
      </c>
      <c r="DU1477" s="0" t="n">
        <v>4.522187786</v>
      </c>
      <c r="DV1477" s="0" t="n">
        <v>5.76393321</v>
      </c>
      <c r="DW1477" s="0" t="n">
        <v>6.274386834</v>
      </c>
      <c r="DX1477" s="0" t="n">
        <v>9.305074681</v>
      </c>
      <c r="DY1477" s="0" t="n">
        <v>4.864372239</v>
      </c>
      <c r="DZ1477" s="0" t="n">
        <v>11.37959607</v>
      </c>
      <c r="EA1477" s="0" t="n">
        <v>5.11243231</v>
      </c>
      <c r="EB1477" s="0" t="n">
        <v>8.809415425</v>
      </c>
      <c r="EC1477" s="0" t="n">
        <v>6.611197263</v>
      </c>
      <c r="ED1477" s="0" t="n">
        <v>5.491853586</v>
      </c>
      <c r="EE1477" s="0" t="n">
        <v>9.840789338</v>
      </c>
      <c r="EF1477" s="0" t="n">
        <v>4.591051823</v>
      </c>
      <c r="EG1477" s="0" t="n">
        <v>7.843484916</v>
      </c>
      <c r="EH1477" s="0" t="n">
        <v>4.545067543</v>
      </c>
      <c r="EI1477" s="0" t="n">
        <v>9.350977133</v>
      </c>
      <c r="EJ1477" s="0" t="n">
        <v>5.846102921</v>
      </c>
      <c r="EK1477" s="0" t="n">
        <v>6.200384437</v>
      </c>
      <c r="EL1477" s="0" t="n">
        <v>5.274206543</v>
      </c>
      <c r="EM1477" s="0" t="n">
        <v>4.720985159</v>
      </c>
      <c r="EN1477" s="0" t="n">
        <v>5.285516962</v>
      </c>
      <c r="EO1477" s="0" t="n">
        <v>4.826240044</v>
      </c>
      <c r="EP1477" s="0" t="n">
        <v>8.379639385</v>
      </c>
      <c r="EQ1477" s="0" t="n">
        <v>8.859529599</v>
      </c>
      <c r="ER1477" s="0" t="n">
        <v>8.584711287</v>
      </c>
      <c r="ES1477" s="0" t="n">
        <v>4.787192249</v>
      </c>
      <c r="ET1477" s="0" t="n">
        <v>5.075063043</v>
      </c>
      <c r="EU1477" s="0" t="n">
        <v>9.940521314</v>
      </c>
      <c r="EV1477" s="0" t="n">
        <v>6.823639597</v>
      </c>
      <c r="EW1477" s="0" t="n">
        <v>6.260361023</v>
      </c>
      <c r="EX1477" s="0" t="n">
        <v>6.950844895</v>
      </c>
      <c r="EY1477" s="0" t="n">
        <v>5.911550639</v>
      </c>
      <c r="EZ1477" s="0" t="n">
        <v>5.963500522</v>
      </c>
      <c r="FA1477" s="0" t="n">
        <v>5.202348783</v>
      </c>
      <c r="FB1477" s="0" t="n">
        <v>5.079942864</v>
      </c>
      <c r="FC1477" s="0" t="n">
        <v>4.562062186</v>
      </c>
      <c r="FD1477" s="0" t="n">
        <v>5.164724058</v>
      </c>
      <c r="FE1477" s="0" t="n">
        <v>4.995329171</v>
      </c>
      <c r="FF1477" s="0" t="n">
        <v>8.632934283</v>
      </c>
      <c r="FG1477" s="0" t="n">
        <v>5.52911862</v>
      </c>
      <c r="FH1477" s="0" t="n">
        <v>4.950268852</v>
      </c>
      <c r="FI1477" s="0" t="n">
        <v>5.449093082</v>
      </c>
      <c r="FJ1477" s="0" t="n">
        <v>5.487796921</v>
      </c>
      <c r="FK1477" s="0" t="n">
        <v>5.618395542</v>
      </c>
      <c r="FL1477" s="0" t="n">
        <v>4.543561715</v>
      </c>
      <c r="FM1477" s="0" t="n">
        <v>4.539409449</v>
      </c>
      <c r="FN1477" s="0" t="n">
        <v>6.944156356</v>
      </c>
      <c r="FO1477" s="0" t="n">
        <v>4.744973341</v>
      </c>
      <c r="FP1477" s="0" t="n">
        <v>5.639240783</v>
      </c>
      <c r="FQ1477" s="0" t="n">
        <v>4.626835944</v>
      </c>
      <c r="FR1477" s="0" t="n">
        <v>6.680208159</v>
      </c>
      <c r="FS1477" s="0" t="n">
        <v>8.101842867</v>
      </c>
      <c r="FT1477" s="0" t="n">
        <v>4.667382422</v>
      </c>
      <c r="FU1477" s="0" t="n">
        <v>4.549058687</v>
      </c>
      <c r="FV1477" s="0" t="n">
        <v>4.576817027</v>
      </c>
      <c r="FW1477" s="0" t="n">
        <v>4.576931913</v>
      </c>
      <c r="FX1477" s="0" t="n">
        <v>7.741029396</v>
      </c>
      <c r="FY1477" s="0" t="n">
        <v>4.622694043</v>
      </c>
      <c r="FZ1477" s="0" t="n">
        <v>4.916657511</v>
      </c>
      <c r="GA1477" s="0" t="n">
        <v>4.774241972</v>
      </c>
      <c r="GB1477" s="0" t="n">
        <v>4.634901758</v>
      </c>
      <c r="GC1477" s="0" t="n">
        <v>5.440203275</v>
      </c>
      <c r="GD1477" s="0" t="n">
        <v>5.830434576</v>
      </c>
      <c r="GE1477" s="0" t="n">
        <v>6.915954196</v>
      </c>
      <c r="GF1477" s="0" t="n">
        <v>5.129887451</v>
      </c>
      <c r="GG1477" s="0" t="n">
        <v>5.122805948</v>
      </c>
      <c r="GH1477" s="0" t="n">
        <v>6.210102378</v>
      </c>
      <c r="GI1477" s="0" t="n">
        <v>5.935733085</v>
      </c>
      <c r="GJ1477" s="0" t="n">
        <v>4.518978343</v>
      </c>
      <c r="GK1477" s="0" t="n">
        <v>10.2205377</v>
      </c>
      <c r="GL1477" s="0" t="n">
        <v>4.592974451</v>
      </c>
      <c r="GM1477" s="0" t="n">
        <v>9.571270489</v>
      </c>
      <c r="GN1477" s="0" t="n">
        <v>7.411009681</v>
      </c>
      <c r="GO1477" s="0" t="n">
        <v>8.148033299</v>
      </c>
      <c r="GP1477" s="0" t="n">
        <v>7.319702477</v>
      </c>
      <c r="GQ1477" s="0" t="n">
        <v>7.989863013</v>
      </c>
      <c r="GR1477" s="0" t="n">
        <v>8.123226016</v>
      </c>
      <c r="GS1477" s="0" t="n">
        <v>9</v>
      </c>
    </row>
    <row r="1478" customFormat="false" ht="15" hidden="false" customHeight="false" outlineLevel="0" collapsed="false">
      <c r="A1478" s="0" t="s">
        <v>1677</v>
      </c>
      <c r="B1478" s="0" t="n">
        <v>13.23628992</v>
      </c>
      <c r="C1478" s="0" t="n">
        <v>12.04386331</v>
      </c>
      <c r="D1478" s="0" t="n">
        <v>11.97197755</v>
      </c>
      <c r="E1478" s="0" t="n">
        <v>11.27427678</v>
      </c>
      <c r="F1478" s="0" t="n">
        <v>9.826475247</v>
      </c>
      <c r="G1478" s="0" t="n">
        <v>12.54030964</v>
      </c>
      <c r="H1478" s="0" t="n">
        <v>11.90477324</v>
      </c>
      <c r="I1478" s="0" t="n">
        <v>11.35061805</v>
      </c>
      <c r="J1478" s="0" t="n">
        <v>4.685148879</v>
      </c>
      <c r="K1478" s="0" t="n">
        <v>8.423516504</v>
      </c>
      <c r="L1478" s="0" t="n">
        <v>9.555823672</v>
      </c>
      <c r="M1478" s="0" t="n">
        <v>7.225420408</v>
      </c>
      <c r="N1478" s="0" t="n">
        <v>12.55599897</v>
      </c>
      <c r="O1478" s="0" t="n">
        <v>10.6674421</v>
      </c>
      <c r="P1478" s="0" t="n">
        <v>9.837118258</v>
      </c>
      <c r="Q1478" s="0" t="n">
        <v>10.64462394</v>
      </c>
      <c r="R1478" s="0" t="n">
        <v>7.680428638</v>
      </c>
      <c r="S1478" s="0" t="n">
        <v>10.65849324</v>
      </c>
      <c r="T1478" s="0" t="n">
        <v>5.27763549</v>
      </c>
      <c r="U1478" s="0" t="n">
        <v>4.93772496</v>
      </c>
      <c r="V1478" s="0" t="n">
        <v>7.423851887</v>
      </c>
      <c r="W1478" s="0" t="n">
        <v>4.660964432</v>
      </c>
      <c r="X1478" s="0" t="n">
        <v>12.44422829</v>
      </c>
      <c r="Y1478" s="0" t="n">
        <v>7.66463501</v>
      </c>
      <c r="Z1478" s="0" t="n">
        <v>6.327575437</v>
      </c>
      <c r="AA1478" s="0" t="n">
        <v>4.626313095</v>
      </c>
      <c r="AB1478" s="0" t="n">
        <v>6.604231698</v>
      </c>
      <c r="AC1478" s="0" t="n">
        <v>8.869387143</v>
      </c>
      <c r="AD1478" s="0" t="n">
        <v>4.861083289</v>
      </c>
      <c r="AE1478" s="0" t="n">
        <v>4.835540202</v>
      </c>
      <c r="AF1478" s="0" t="n">
        <v>7.405381485</v>
      </c>
      <c r="AG1478" s="0" t="n">
        <v>13.25529436</v>
      </c>
      <c r="AH1478" s="0" t="n">
        <v>7.685190494</v>
      </c>
      <c r="AI1478" s="0" t="n">
        <v>5.860940995</v>
      </c>
      <c r="AJ1478" s="0" t="n">
        <v>8.714915089</v>
      </c>
      <c r="AK1478" s="0" t="n">
        <v>7.020829821</v>
      </c>
      <c r="AL1478" s="0" t="n">
        <v>6.658274152</v>
      </c>
      <c r="AM1478" s="0" t="n">
        <v>9.220454453</v>
      </c>
      <c r="AN1478" s="0" t="n">
        <v>11.7775664</v>
      </c>
      <c r="AO1478" s="0" t="n">
        <v>7.722063599</v>
      </c>
      <c r="AP1478" s="0" t="n">
        <v>6.49746772</v>
      </c>
      <c r="AQ1478" s="0" t="n">
        <v>7.470751928</v>
      </c>
      <c r="AR1478" s="0" t="n">
        <v>8.180419232</v>
      </c>
      <c r="AS1478" s="0" t="n">
        <v>5.496132085</v>
      </c>
      <c r="AT1478" s="0" t="n">
        <v>4.692911895</v>
      </c>
      <c r="AU1478" s="0" t="n">
        <v>7.813015892</v>
      </c>
      <c r="AV1478" s="0" t="n">
        <v>10.31478849</v>
      </c>
      <c r="AW1478" s="0" t="n">
        <v>11.55166505</v>
      </c>
      <c r="AX1478" s="0" t="n">
        <v>12.25757833</v>
      </c>
      <c r="AY1478" s="0" t="n">
        <v>10.00793426</v>
      </c>
      <c r="AZ1478" s="0" t="n">
        <v>7.965776309</v>
      </c>
      <c r="BA1478" s="0" t="n">
        <v>6.729029139</v>
      </c>
      <c r="BB1478" s="0" t="n">
        <v>5.47749666</v>
      </c>
      <c r="BC1478" s="0" t="n">
        <v>5.255369223</v>
      </c>
      <c r="BD1478" s="0" t="n">
        <v>6.32744483</v>
      </c>
      <c r="BE1478" s="0" t="n">
        <v>8.606600239</v>
      </c>
      <c r="BF1478" s="0" t="n">
        <v>5.037144972</v>
      </c>
      <c r="BG1478" s="0" t="n">
        <v>7.67284219</v>
      </c>
      <c r="BH1478" s="0" t="n">
        <v>7.613402702</v>
      </c>
      <c r="BI1478" s="0" t="n">
        <v>4.528173477</v>
      </c>
      <c r="BJ1478" s="0" t="n">
        <v>6.9178368</v>
      </c>
      <c r="BK1478" s="0" t="n">
        <v>6.968846014</v>
      </c>
      <c r="BL1478" s="0" t="n">
        <v>4.73497585</v>
      </c>
      <c r="BM1478" s="0" t="n">
        <v>4.856591192</v>
      </c>
      <c r="BN1478" s="0" t="n">
        <v>8.690064062</v>
      </c>
      <c r="BO1478" s="0" t="n">
        <v>5.844111115</v>
      </c>
      <c r="BP1478" s="0" t="n">
        <v>8.06650893</v>
      </c>
      <c r="BQ1478" s="0" t="n">
        <v>8.291348566</v>
      </c>
      <c r="BR1478" s="0" t="n">
        <v>9.790901147</v>
      </c>
      <c r="BS1478" s="0" t="n">
        <v>4.695353897</v>
      </c>
      <c r="BT1478" s="0" t="n">
        <v>4.936231088</v>
      </c>
      <c r="BU1478" s="0" t="n">
        <v>7.384108633</v>
      </c>
      <c r="BV1478" s="0" t="n">
        <v>5.900935084</v>
      </c>
      <c r="BW1478" s="0" t="n">
        <v>7.388197939</v>
      </c>
      <c r="BX1478" s="0" t="n">
        <v>10.31692225</v>
      </c>
      <c r="BY1478" s="0" t="n">
        <v>12.01074831</v>
      </c>
      <c r="BZ1478" s="0" t="n">
        <v>6.227061317</v>
      </c>
      <c r="CA1478" s="0" t="n">
        <v>11.59310883</v>
      </c>
      <c r="CB1478" s="0" t="n">
        <v>11.56591089</v>
      </c>
      <c r="CC1478" s="0" t="n">
        <v>7.965098346</v>
      </c>
      <c r="CD1478" s="0" t="n">
        <v>4.699980916</v>
      </c>
      <c r="CE1478" s="0" t="n">
        <v>7.193591304</v>
      </c>
      <c r="CF1478" s="0" t="n">
        <v>11.20239521</v>
      </c>
      <c r="CG1478" s="0" t="n">
        <v>8.370414332</v>
      </c>
      <c r="CH1478" s="0" t="n">
        <v>14.75947824</v>
      </c>
      <c r="CI1478" s="0" t="n">
        <v>9.974335423</v>
      </c>
      <c r="CJ1478" s="0" t="n">
        <v>6.413545784</v>
      </c>
      <c r="CK1478" s="0" t="n">
        <v>5.109356913</v>
      </c>
      <c r="CL1478" s="0" t="n">
        <v>7.388549803</v>
      </c>
      <c r="CM1478" s="0" t="n">
        <v>6.151126213</v>
      </c>
      <c r="CN1478" s="0" t="n">
        <v>9.605004389</v>
      </c>
      <c r="CO1478" s="0" t="n">
        <v>7.291022221</v>
      </c>
      <c r="CP1478" s="0" t="n">
        <v>6.721250922</v>
      </c>
      <c r="CQ1478" s="0" t="n">
        <v>10.61345224</v>
      </c>
      <c r="CR1478" s="0" t="n">
        <v>5.56051066</v>
      </c>
      <c r="CS1478" s="0" t="n">
        <v>10.91048969</v>
      </c>
      <c r="CT1478" s="0" t="n">
        <v>11.57832784</v>
      </c>
      <c r="CU1478" s="0" t="n">
        <v>6.426722962</v>
      </c>
      <c r="CV1478" s="0" t="n">
        <v>11.31119343</v>
      </c>
      <c r="CW1478" s="0" t="n">
        <v>12.07026751</v>
      </c>
      <c r="CX1478" s="0" t="n">
        <v>10.70003907</v>
      </c>
      <c r="CY1478" s="0" t="n">
        <v>10.77790849</v>
      </c>
      <c r="CZ1478" s="0" t="n">
        <v>11.20857575</v>
      </c>
      <c r="DA1478" s="0" t="n">
        <v>7.705284444</v>
      </c>
      <c r="DB1478" s="0" t="n">
        <v>14.30130765</v>
      </c>
      <c r="DC1478" s="0" t="n">
        <v>12.88121229</v>
      </c>
      <c r="DD1478" s="0" t="n">
        <v>11.65100838</v>
      </c>
      <c r="DE1478" s="0" t="n">
        <v>7.800636409</v>
      </c>
      <c r="DF1478" s="0" t="n">
        <v>9.944226132</v>
      </c>
      <c r="DG1478" s="0" t="n">
        <v>10.81448411</v>
      </c>
      <c r="DH1478" s="0" t="n">
        <v>9.978111499</v>
      </c>
      <c r="DI1478" s="0" t="n">
        <v>10.50051546</v>
      </c>
      <c r="DJ1478" s="0" t="n">
        <v>10.40273237</v>
      </c>
      <c r="DK1478" s="0" t="n">
        <v>4.741999494</v>
      </c>
      <c r="DL1478" s="0" t="n">
        <v>6.358478474</v>
      </c>
      <c r="DM1478" s="0" t="n">
        <v>7.698578006</v>
      </c>
      <c r="DN1478" s="0" t="n">
        <v>8.431611223</v>
      </c>
      <c r="DO1478" s="0" t="n">
        <v>4.638948893</v>
      </c>
      <c r="DP1478" s="0" t="n">
        <v>5.762329144</v>
      </c>
      <c r="DQ1478" s="0" t="n">
        <v>8.629122915</v>
      </c>
      <c r="DR1478" s="0" t="n">
        <v>7.158855859</v>
      </c>
      <c r="DS1478" s="0" t="n">
        <v>4.617170284</v>
      </c>
      <c r="DT1478" s="0" t="n">
        <v>6.7111536</v>
      </c>
      <c r="DU1478" s="0" t="n">
        <v>4.617558301</v>
      </c>
      <c r="DV1478" s="0" t="n">
        <v>5.140498555</v>
      </c>
      <c r="DW1478" s="0" t="n">
        <v>6.29223003</v>
      </c>
      <c r="DX1478" s="0" t="n">
        <v>9.520458638</v>
      </c>
      <c r="DY1478" s="0" t="n">
        <v>4.990842214</v>
      </c>
      <c r="DZ1478" s="0" t="n">
        <v>9.820544488</v>
      </c>
      <c r="EA1478" s="0" t="n">
        <v>4.770196327</v>
      </c>
      <c r="EB1478" s="0" t="n">
        <v>9.422632121</v>
      </c>
      <c r="EC1478" s="0" t="n">
        <v>6.863588721</v>
      </c>
      <c r="ED1478" s="0" t="n">
        <v>6.817133629</v>
      </c>
      <c r="EE1478" s="0" t="n">
        <v>9.934847896</v>
      </c>
      <c r="EF1478" s="0" t="n">
        <v>4.527432047</v>
      </c>
      <c r="EG1478" s="0" t="n">
        <v>8.725857998</v>
      </c>
      <c r="EH1478" s="0" t="n">
        <v>4.925474585</v>
      </c>
      <c r="EI1478" s="0" t="n">
        <v>7.866006832</v>
      </c>
      <c r="EJ1478" s="0" t="n">
        <v>4.579363843</v>
      </c>
      <c r="EK1478" s="0" t="n">
        <v>4.84784476</v>
      </c>
      <c r="EL1478" s="0" t="n">
        <v>4.607442943</v>
      </c>
      <c r="EM1478" s="0" t="n">
        <v>4.485798579</v>
      </c>
      <c r="EN1478" s="0" t="n">
        <v>4.584563622</v>
      </c>
      <c r="EO1478" s="0" t="n">
        <v>4.981478093</v>
      </c>
      <c r="EP1478" s="0" t="n">
        <v>7.68151494</v>
      </c>
      <c r="EQ1478" s="0" t="n">
        <v>8.798783169</v>
      </c>
      <c r="ER1478" s="0" t="n">
        <v>9.642128706</v>
      </c>
      <c r="ES1478" s="0" t="n">
        <v>4.652555659</v>
      </c>
      <c r="ET1478" s="0" t="n">
        <v>4.781635642</v>
      </c>
      <c r="EU1478" s="0" t="n">
        <v>12.6782877</v>
      </c>
      <c r="EV1478" s="0" t="n">
        <v>5.154907189</v>
      </c>
      <c r="EW1478" s="0" t="n">
        <v>6.010109565</v>
      </c>
      <c r="EX1478" s="0" t="n">
        <v>5.021575563</v>
      </c>
      <c r="EY1478" s="0" t="n">
        <v>5.944101503</v>
      </c>
      <c r="EZ1478" s="0" t="n">
        <v>6.386782081</v>
      </c>
      <c r="FA1478" s="0" t="n">
        <v>5.220727149</v>
      </c>
      <c r="FB1478" s="0" t="n">
        <v>6.778952992</v>
      </c>
      <c r="FC1478" s="0" t="n">
        <v>4.537051097</v>
      </c>
      <c r="FD1478" s="0" t="n">
        <v>4.598527183</v>
      </c>
      <c r="FE1478" s="0" t="n">
        <v>4.617775875</v>
      </c>
      <c r="FF1478" s="0" t="n">
        <v>8.613169909</v>
      </c>
      <c r="FG1478" s="0" t="n">
        <v>5.947046349</v>
      </c>
      <c r="FH1478" s="0" t="n">
        <v>5.24982788</v>
      </c>
      <c r="FI1478" s="0" t="n">
        <v>6.241787493</v>
      </c>
      <c r="FJ1478" s="0" t="n">
        <v>5.356960802</v>
      </c>
      <c r="FK1478" s="0" t="n">
        <v>6.199790743</v>
      </c>
      <c r="FL1478" s="0" t="n">
        <v>4.568798672</v>
      </c>
      <c r="FM1478" s="0" t="n">
        <v>4.569458498</v>
      </c>
      <c r="FN1478" s="0" t="n">
        <v>7.683854033</v>
      </c>
      <c r="FO1478" s="0" t="n">
        <v>4.564796683</v>
      </c>
      <c r="FP1478" s="0" t="n">
        <v>5.454123472</v>
      </c>
      <c r="FQ1478" s="0" t="n">
        <v>4.726451308</v>
      </c>
      <c r="FR1478" s="0" t="n">
        <v>5.155591951</v>
      </c>
      <c r="FS1478" s="0" t="n">
        <v>8.068322238</v>
      </c>
      <c r="FT1478" s="0" t="n">
        <v>4.590273329</v>
      </c>
      <c r="FU1478" s="0" t="n">
        <v>4.774517681</v>
      </c>
      <c r="FV1478" s="0" t="n">
        <v>4.613163821</v>
      </c>
      <c r="FW1478" s="0" t="n">
        <v>4.811840223</v>
      </c>
      <c r="FX1478" s="0" t="n">
        <v>8.853533844</v>
      </c>
      <c r="FY1478" s="0" t="n">
        <v>4.720077018</v>
      </c>
      <c r="FZ1478" s="0" t="n">
        <v>6.416573936</v>
      </c>
      <c r="GA1478" s="0" t="n">
        <v>4.779634751</v>
      </c>
      <c r="GB1478" s="0" t="n">
        <v>4.689980463</v>
      </c>
      <c r="GC1478" s="0" t="n">
        <v>6.088973227</v>
      </c>
      <c r="GD1478" s="0" t="n">
        <v>5.330437073</v>
      </c>
      <c r="GE1478" s="0" t="n">
        <v>7.622107695</v>
      </c>
      <c r="GF1478" s="0" t="n">
        <v>5.45393877</v>
      </c>
      <c r="GG1478" s="0" t="n">
        <v>4.917623528</v>
      </c>
      <c r="GH1478" s="0" t="n">
        <v>6.463726045</v>
      </c>
      <c r="GI1478" s="0" t="n">
        <v>6.313465681</v>
      </c>
      <c r="GJ1478" s="0" t="n">
        <v>4.596013095</v>
      </c>
      <c r="GK1478" s="0" t="n">
        <v>9.948794349</v>
      </c>
      <c r="GL1478" s="0" t="n">
        <v>4.674854122</v>
      </c>
      <c r="GM1478" s="0" t="n">
        <v>10.44187454</v>
      </c>
      <c r="GN1478" s="0" t="n">
        <v>5.5376823</v>
      </c>
      <c r="GO1478" s="0" t="n">
        <v>10.3446808</v>
      </c>
      <c r="GP1478" s="0" t="n">
        <v>7.684604161</v>
      </c>
      <c r="GQ1478" s="0" t="n">
        <v>11.56449366</v>
      </c>
      <c r="GR1478" s="0" t="n">
        <v>8.396600821</v>
      </c>
      <c r="GS1478" s="0" t="n">
        <v>9</v>
      </c>
    </row>
    <row r="1479" customFormat="false" ht="15" hidden="false" customHeight="false" outlineLevel="0" collapsed="false">
      <c r="A1479" s="0" t="s">
        <v>1678</v>
      </c>
      <c r="B1479" s="0" t="n">
        <v>13.19806023</v>
      </c>
      <c r="C1479" s="0" t="n">
        <v>12.81923773</v>
      </c>
      <c r="D1479" s="0" t="n">
        <v>10.71455964</v>
      </c>
      <c r="E1479" s="0" t="n">
        <v>10.40971063</v>
      </c>
      <c r="F1479" s="0" t="n">
        <v>10.05874526</v>
      </c>
      <c r="G1479" s="0" t="n">
        <v>12.07297408</v>
      </c>
      <c r="H1479" s="0" t="n">
        <v>11.53382733</v>
      </c>
      <c r="I1479" s="0" t="n">
        <v>12.12256862</v>
      </c>
      <c r="J1479" s="0" t="n">
        <v>5.538404202</v>
      </c>
      <c r="K1479" s="0" t="n">
        <v>9.723688384</v>
      </c>
      <c r="L1479" s="0" t="n">
        <v>10.00123005</v>
      </c>
      <c r="M1479" s="0" t="n">
        <v>7.099926357</v>
      </c>
      <c r="N1479" s="0" t="n">
        <v>11.13775405</v>
      </c>
      <c r="O1479" s="0" t="n">
        <v>10.67220012</v>
      </c>
      <c r="P1479" s="0" t="n">
        <v>9.875100081</v>
      </c>
      <c r="Q1479" s="0" t="n">
        <v>9.456163839</v>
      </c>
      <c r="R1479" s="0" t="n">
        <v>7.472057229</v>
      </c>
      <c r="S1479" s="0" t="n">
        <v>9.663426007</v>
      </c>
      <c r="T1479" s="0" t="n">
        <v>4.745010067</v>
      </c>
      <c r="U1479" s="0" t="n">
        <v>6.975690966</v>
      </c>
      <c r="V1479" s="0" t="n">
        <v>6.786740194</v>
      </c>
      <c r="W1479" s="0" t="n">
        <v>4.537197965</v>
      </c>
      <c r="X1479" s="0" t="n">
        <v>11.9187192</v>
      </c>
      <c r="Y1479" s="0" t="n">
        <v>8.205097712</v>
      </c>
      <c r="Z1479" s="0" t="n">
        <v>6.66784555</v>
      </c>
      <c r="AA1479" s="0" t="n">
        <v>4.945284719</v>
      </c>
      <c r="AB1479" s="0" t="n">
        <v>6.594465992</v>
      </c>
      <c r="AC1479" s="0" t="n">
        <v>6.354416217</v>
      </c>
      <c r="AD1479" s="0" t="n">
        <v>6.632915911</v>
      </c>
      <c r="AE1479" s="0" t="n">
        <v>4.877478072</v>
      </c>
      <c r="AF1479" s="0" t="n">
        <v>7.81702512</v>
      </c>
      <c r="AG1479" s="0" t="n">
        <v>13.53966476</v>
      </c>
      <c r="AH1479" s="0" t="n">
        <v>9.225001176</v>
      </c>
      <c r="AI1479" s="0" t="n">
        <v>6.12658756</v>
      </c>
      <c r="AJ1479" s="0" t="n">
        <v>7.63664546</v>
      </c>
      <c r="AK1479" s="0" t="n">
        <v>7.730874965</v>
      </c>
      <c r="AL1479" s="0" t="n">
        <v>7.885569842</v>
      </c>
      <c r="AM1479" s="0" t="n">
        <v>8.994487997</v>
      </c>
      <c r="AN1479" s="0" t="n">
        <v>10.35169238</v>
      </c>
      <c r="AO1479" s="0" t="n">
        <v>7.098048248</v>
      </c>
      <c r="AP1479" s="0" t="n">
        <v>5.186408499</v>
      </c>
      <c r="AQ1479" s="0" t="n">
        <v>8.636828181</v>
      </c>
      <c r="AR1479" s="0" t="n">
        <v>8.058400781</v>
      </c>
      <c r="AS1479" s="0" t="n">
        <v>6.691453707</v>
      </c>
      <c r="AT1479" s="0" t="n">
        <v>5.406002526</v>
      </c>
      <c r="AU1479" s="0" t="n">
        <v>8.369716798</v>
      </c>
      <c r="AV1479" s="0" t="n">
        <v>11.18225321</v>
      </c>
      <c r="AW1479" s="0" t="n">
        <v>11.42688272</v>
      </c>
      <c r="AX1479" s="0" t="n">
        <v>12.78814721</v>
      </c>
      <c r="AY1479" s="0" t="n">
        <v>9.845700698</v>
      </c>
      <c r="AZ1479" s="0" t="n">
        <v>9.410644253</v>
      </c>
      <c r="BA1479" s="0" t="n">
        <v>7.472449311</v>
      </c>
      <c r="BB1479" s="0" t="n">
        <v>6.809840461</v>
      </c>
      <c r="BC1479" s="0" t="n">
        <v>6.130389883</v>
      </c>
      <c r="BD1479" s="0" t="n">
        <v>5.071229926</v>
      </c>
      <c r="BE1479" s="0" t="n">
        <v>6.638137352</v>
      </c>
      <c r="BF1479" s="0" t="n">
        <v>4.492631632</v>
      </c>
      <c r="BG1479" s="0" t="n">
        <v>8.26830823</v>
      </c>
      <c r="BH1479" s="0" t="n">
        <v>6.393175903</v>
      </c>
      <c r="BI1479" s="0" t="n">
        <v>4.421781093</v>
      </c>
      <c r="BJ1479" s="0" t="n">
        <v>6.788328684</v>
      </c>
      <c r="BK1479" s="0" t="n">
        <v>6.720261384</v>
      </c>
      <c r="BL1479" s="0" t="n">
        <v>4.631665686</v>
      </c>
      <c r="BM1479" s="0" t="n">
        <v>4.616871561</v>
      </c>
      <c r="BN1479" s="0" t="n">
        <v>7.188212779</v>
      </c>
      <c r="BO1479" s="0" t="n">
        <v>6.633065672</v>
      </c>
      <c r="BP1479" s="0" t="n">
        <v>7.472209891</v>
      </c>
      <c r="BQ1479" s="0" t="n">
        <v>6.880427133</v>
      </c>
      <c r="BR1479" s="0" t="n">
        <v>10.2929476</v>
      </c>
      <c r="BS1479" s="0" t="n">
        <v>4.794222667</v>
      </c>
      <c r="BT1479" s="0" t="n">
        <v>6.262251669</v>
      </c>
      <c r="BU1479" s="0" t="n">
        <v>7.157992038</v>
      </c>
      <c r="BV1479" s="0" t="n">
        <v>9.733231849</v>
      </c>
      <c r="BW1479" s="0" t="n">
        <v>11.89637689</v>
      </c>
      <c r="BX1479" s="0" t="n">
        <v>10.15651738</v>
      </c>
      <c r="BY1479" s="0" t="n">
        <v>11.86654825</v>
      </c>
      <c r="BZ1479" s="0" t="n">
        <v>6.61388352</v>
      </c>
      <c r="CA1479" s="0" t="n">
        <v>11.00835822</v>
      </c>
      <c r="CB1479" s="0" t="n">
        <v>11.53803631</v>
      </c>
      <c r="CC1479" s="0" t="n">
        <v>7.652179921</v>
      </c>
      <c r="CD1479" s="0" t="n">
        <v>5.483501832</v>
      </c>
      <c r="CE1479" s="0" t="n">
        <v>4.816997236</v>
      </c>
      <c r="CF1479" s="0" t="n">
        <v>11.50940714</v>
      </c>
      <c r="CG1479" s="0" t="n">
        <v>8.396887626</v>
      </c>
      <c r="CH1479" s="0" t="n">
        <v>15.86409419</v>
      </c>
      <c r="CI1479" s="0" t="n">
        <v>9.990579254</v>
      </c>
      <c r="CJ1479" s="0" t="n">
        <v>5.914092564</v>
      </c>
      <c r="CK1479" s="0" t="n">
        <v>8.715327693</v>
      </c>
      <c r="CL1479" s="0" t="n">
        <v>5.982433823</v>
      </c>
      <c r="CM1479" s="0" t="n">
        <v>6.62370332</v>
      </c>
      <c r="CN1479" s="0" t="n">
        <v>11.9817223</v>
      </c>
      <c r="CO1479" s="0" t="n">
        <v>8.393170272</v>
      </c>
      <c r="CP1479" s="0" t="n">
        <v>8.821764091</v>
      </c>
      <c r="CQ1479" s="0" t="n">
        <v>9.82021421</v>
      </c>
      <c r="CR1479" s="0" t="n">
        <v>7.480858978</v>
      </c>
      <c r="CS1479" s="0" t="n">
        <v>12.84251758</v>
      </c>
      <c r="CT1479" s="0" t="n">
        <v>10.41632528</v>
      </c>
      <c r="CU1479" s="0" t="n">
        <v>5.829650427</v>
      </c>
      <c r="CV1479" s="0" t="n">
        <v>9.601443949</v>
      </c>
      <c r="CW1479" s="0" t="n">
        <v>12.10467836</v>
      </c>
      <c r="CX1479" s="0" t="n">
        <v>10.88072409</v>
      </c>
      <c r="CY1479" s="0" t="n">
        <v>13.02518657</v>
      </c>
      <c r="CZ1479" s="0" t="n">
        <v>10.62293651</v>
      </c>
      <c r="DA1479" s="0" t="n">
        <v>8.330406115</v>
      </c>
      <c r="DB1479" s="0" t="n">
        <v>12.62039184</v>
      </c>
      <c r="DC1479" s="0" t="n">
        <v>10.95509336</v>
      </c>
      <c r="DD1479" s="0" t="n">
        <v>11.33927196</v>
      </c>
      <c r="DE1479" s="0" t="n">
        <v>7.451676108</v>
      </c>
      <c r="DF1479" s="0" t="n">
        <v>9.337375699</v>
      </c>
      <c r="DG1479" s="0" t="n">
        <v>9.439979183</v>
      </c>
      <c r="DH1479" s="0" t="n">
        <v>8.799155346</v>
      </c>
      <c r="DI1479" s="0" t="n">
        <v>9.045431604</v>
      </c>
      <c r="DJ1479" s="0" t="n">
        <v>9.712944762</v>
      </c>
      <c r="DK1479" s="0" t="n">
        <v>6.893902609</v>
      </c>
      <c r="DL1479" s="0" t="n">
        <v>5.38876911</v>
      </c>
      <c r="DM1479" s="0" t="n">
        <v>8.609285298</v>
      </c>
      <c r="DN1479" s="0" t="n">
        <v>8.015938846</v>
      </c>
      <c r="DO1479" s="0" t="n">
        <v>4.734481267</v>
      </c>
      <c r="DP1479" s="0" t="n">
        <v>5.693584878</v>
      </c>
      <c r="DQ1479" s="0" t="n">
        <v>8.710309457</v>
      </c>
      <c r="DR1479" s="0" t="n">
        <v>6.135886091</v>
      </c>
      <c r="DS1479" s="0" t="n">
        <v>4.66549273</v>
      </c>
      <c r="DT1479" s="0" t="n">
        <v>8.046157149</v>
      </c>
      <c r="DU1479" s="0" t="n">
        <v>4.598728313</v>
      </c>
      <c r="DV1479" s="0" t="n">
        <v>5.888438048</v>
      </c>
      <c r="DW1479" s="0" t="n">
        <v>6.848464998</v>
      </c>
      <c r="DX1479" s="0" t="n">
        <v>9.959883325</v>
      </c>
      <c r="DY1479" s="0" t="n">
        <v>4.759020904</v>
      </c>
      <c r="DZ1479" s="0" t="n">
        <v>10.71618881</v>
      </c>
      <c r="EA1479" s="0" t="n">
        <v>5.229730936</v>
      </c>
      <c r="EB1479" s="0" t="n">
        <v>8.919129518</v>
      </c>
      <c r="EC1479" s="0" t="n">
        <v>6.409518301</v>
      </c>
      <c r="ED1479" s="0" t="n">
        <v>6.652823047</v>
      </c>
      <c r="EE1479" s="0" t="n">
        <v>9.245752631</v>
      </c>
      <c r="EF1479" s="0" t="n">
        <v>4.55185875</v>
      </c>
      <c r="EG1479" s="0" t="n">
        <v>7.858577004</v>
      </c>
      <c r="EH1479" s="0" t="n">
        <v>4.531545336</v>
      </c>
      <c r="EI1479" s="0" t="n">
        <v>7.121608837</v>
      </c>
      <c r="EJ1479" s="0" t="n">
        <v>4.486902583</v>
      </c>
      <c r="EK1479" s="0" t="n">
        <v>6.339587539</v>
      </c>
      <c r="EL1479" s="0" t="n">
        <v>5.271173712</v>
      </c>
      <c r="EM1479" s="0" t="n">
        <v>4.775511098</v>
      </c>
      <c r="EN1479" s="0" t="n">
        <v>5.325389115</v>
      </c>
      <c r="EO1479" s="0" t="n">
        <v>4.915958678</v>
      </c>
      <c r="EP1479" s="0" t="n">
        <v>8.375864076</v>
      </c>
      <c r="EQ1479" s="0" t="n">
        <v>7.99541999</v>
      </c>
      <c r="ER1479" s="0" t="n">
        <v>8.789943903</v>
      </c>
      <c r="ES1479" s="0" t="n">
        <v>4.840575257</v>
      </c>
      <c r="ET1479" s="0" t="n">
        <v>5.072958202</v>
      </c>
      <c r="EU1479" s="0" t="n">
        <v>11.58000677</v>
      </c>
      <c r="EV1479" s="0" t="n">
        <v>5.873862433</v>
      </c>
      <c r="EW1479" s="0" t="n">
        <v>5.7400898</v>
      </c>
      <c r="EX1479" s="0" t="n">
        <v>6.179516427</v>
      </c>
      <c r="EY1479" s="0" t="n">
        <v>5.816447775</v>
      </c>
      <c r="EZ1479" s="0" t="n">
        <v>6.733212011</v>
      </c>
      <c r="FA1479" s="0" t="n">
        <v>5.286992342</v>
      </c>
      <c r="FB1479" s="0" t="n">
        <v>5.544648378</v>
      </c>
      <c r="FC1479" s="0" t="n">
        <v>4.49779276</v>
      </c>
      <c r="FD1479" s="0" t="n">
        <v>5.072541748</v>
      </c>
      <c r="FE1479" s="0" t="n">
        <v>5.115935636</v>
      </c>
      <c r="FF1479" s="0" t="n">
        <v>8.505557549</v>
      </c>
      <c r="FG1479" s="0" t="n">
        <v>5.50346245</v>
      </c>
      <c r="FH1479" s="0" t="n">
        <v>4.916023628</v>
      </c>
      <c r="FI1479" s="0" t="n">
        <v>5.818083374</v>
      </c>
      <c r="FJ1479" s="0" t="n">
        <v>5.526039325</v>
      </c>
      <c r="FK1479" s="0" t="n">
        <v>5.544852469</v>
      </c>
      <c r="FL1479" s="0" t="n">
        <v>4.515063274</v>
      </c>
      <c r="FM1479" s="0" t="n">
        <v>4.505067085</v>
      </c>
      <c r="FN1479" s="0" t="n">
        <v>6.887784004</v>
      </c>
      <c r="FO1479" s="0" t="n">
        <v>4.857976844</v>
      </c>
      <c r="FP1479" s="0" t="n">
        <v>5.789149071</v>
      </c>
      <c r="FQ1479" s="0" t="n">
        <v>4.699589281</v>
      </c>
      <c r="FR1479" s="0" t="n">
        <v>6.199412409</v>
      </c>
      <c r="FS1479" s="0" t="n">
        <v>8.215206195</v>
      </c>
      <c r="FT1479" s="0" t="n">
        <v>4.622667204</v>
      </c>
      <c r="FU1479" s="0" t="n">
        <v>4.517779268</v>
      </c>
      <c r="FV1479" s="0" t="n">
        <v>4.512586984</v>
      </c>
      <c r="FW1479" s="0" t="n">
        <v>4.541026828</v>
      </c>
      <c r="FX1479" s="0" t="n">
        <v>7.426269632</v>
      </c>
      <c r="FY1479" s="0" t="n">
        <v>4.622591866</v>
      </c>
      <c r="FZ1479" s="0" t="n">
        <v>5.217246743</v>
      </c>
      <c r="GA1479" s="0" t="n">
        <v>4.745464893</v>
      </c>
      <c r="GB1479" s="0" t="n">
        <v>4.644366936</v>
      </c>
      <c r="GC1479" s="0" t="n">
        <v>6.26921132</v>
      </c>
      <c r="GD1479" s="0" t="n">
        <v>5.90014391</v>
      </c>
      <c r="GE1479" s="0" t="n">
        <v>7.095964075</v>
      </c>
      <c r="GF1479" s="0" t="n">
        <v>5.246213107</v>
      </c>
      <c r="GG1479" s="0" t="n">
        <v>5.118128522</v>
      </c>
      <c r="GH1479" s="0" t="n">
        <v>6.357868646</v>
      </c>
      <c r="GI1479" s="0" t="n">
        <v>6.122168245</v>
      </c>
      <c r="GJ1479" s="0" t="n">
        <v>4.681637496</v>
      </c>
      <c r="GK1479" s="0" t="n">
        <v>10.09828571</v>
      </c>
      <c r="GL1479" s="0" t="n">
        <v>4.595995734</v>
      </c>
      <c r="GM1479" s="0" t="n">
        <v>9.043424394</v>
      </c>
      <c r="GN1479" s="0" t="n">
        <v>5.374996493</v>
      </c>
      <c r="GO1479" s="0" t="n">
        <v>8.128057355</v>
      </c>
      <c r="GP1479" s="0" t="n">
        <v>6.903173585</v>
      </c>
      <c r="GQ1479" s="0" t="n">
        <v>9.362120308</v>
      </c>
      <c r="GR1479" s="0" t="n">
        <v>7.753253819</v>
      </c>
      <c r="GS1479" s="0" t="n">
        <v>9</v>
      </c>
    </row>
    <row r="1480" customFormat="false" ht="15" hidden="false" customHeight="false" outlineLevel="0" collapsed="false">
      <c r="A1480" s="0" t="s">
        <v>1679</v>
      </c>
      <c r="B1480" s="0" t="n">
        <v>11.50536696</v>
      </c>
      <c r="C1480" s="0" t="n">
        <v>12.24632335</v>
      </c>
      <c r="D1480" s="0" t="n">
        <v>8.790430894</v>
      </c>
      <c r="E1480" s="0" t="n">
        <v>10.64294128</v>
      </c>
      <c r="F1480" s="0" t="n">
        <v>8.973943394</v>
      </c>
      <c r="G1480" s="0" t="n">
        <v>10.38751844</v>
      </c>
      <c r="H1480" s="0" t="n">
        <v>10.17819992</v>
      </c>
      <c r="I1480" s="0" t="n">
        <v>10.61847756</v>
      </c>
      <c r="J1480" s="0" t="n">
        <v>4.494806626</v>
      </c>
      <c r="K1480" s="0" t="n">
        <v>6.185051396</v>
      </c>
      <c r="L1480" s="0" t="n">
        <v>9.917397184</v>
      </c>
      <c r="M1480" s="0" t="n">
        <v>7.805286169</v>
      </c>
      <c r="N1480" s="0" t="n">
        <v>11.54690957</v>
      </c>
      <c r="O1480" s="0" t="n">
        <v>10.39804609</v>
      </c>
      <c r="P1480" s="0" t="n">
        <v>8.314546173</v>
      </c>
      <c r="Q1480" s="0" t="n">
        <v>9.21964778</v>
      </c>
      <c r="R1480" s="0" t="n">
        <v>8.167243706</v>
      </c>
      <c r="S1480" s="0" t="n">
        <v>7.257169934</v>
      </c>
      <c r="T1480" s="0" t="n">
        <v>4.570588713</v>
      </c>
      <c r="U1480" s="0" t="n">
        <v>5.857936202</v>
      </c>
      <c r="V1480" s="0" t="n">
        <v>8.040916002</v>
      </c>
      <c r="W1480" s="0" t="n">
        <v>4.750638772</v>
      </c>
      <c r="X1480" s="0" t="n">
        <v>11.7091685</v>
      </c>
      <c r="Y1480" s="0" t="n">
        <v>9.032598236</v>
      </c>
      <c r="Z1480" s="0" t="n">
        <v>5.565362512</v>
      </c>
      <c r="AA1480" s="0" t="n">
        <v>4.651050518</v>
      </c>
      <c r="AB1480" s="0" t="n">
        <v>6.952283639</v>
      </c>
      <c r="AC1480" s="0" t="n">
        <v>8.125128121</v>
      </c>
      <c r="AD1480" s="0" t="n">
        <v>5.588269048</v>
      </c>
      <c r="AE1480" s="0" t="n">
        <v>4.803119418</v>
      </c>
      <c r="AF1480" s="0" t="n">
        <v>8.067851555</v>
      </c>
      <c r="AG1480" s="0" t="n">
        <v>13.26379608</v>
      </c>
      <c r="AH1480" s="0" t="n">
        <v>8.26741311</v>
      </c>
      <c r="AI1480" s="0" t="n">
        <v>4.928224721</v>
      </c>
      <c r="AJ1480" s="0" t="n">
        <v>9.805515203</v>
      </c>
      <c r="AK1480" s="0" t="n">
        <v>6.018084162</v>
      </c>
      <c r="AL1480" s="0" t="n">
        <v>6.340962763</v>
      </c>
      <c r="AM1480" s="0" t="n">
        <v>6.841692173</v>
      </c>
      <c r="AN1480" s="0" t="n">
        <v>7.454532588</v>
      </c>
      <c r="AO1480" s="0" t="n">
        <v>6.399996753</v>
      </c>
      <c r="AP1480" s="0" t="n">
        <v>5.155940126</v>
      </c>
      <c r="AQ1480" s="0" t="n">
        <v>6.728244409</v>
      </c>
      <c r="AR1480" s="0" t="n">
        <v>13.66495122</v>
      </c>
      <c r="AS1480" s="0" t="n">
        <v>5.735532459</v>
      </c>
      <c r="AT1480" s="0" t="n">
        <v>4.777405692</v>
      </c>
      <c r="AU1480" s="0" t="n">
        <v>7.892771758</v>
      </c>
      <c r="AV1480" s="0" t="n">
        <v>10.28504736</v>
      </c>
      <c r="AW1480" s="0" t="n">
        <v>10.56676379</v>
      </c>
      <c r="AX1480" s="0" t="n">
        <v>11.45486278</v>
      </c>
      <c r="AY1480" s="0" t="n">
        <v>10.37376025</v>
      </c>
      <c r="AZ1480" s="0" t="n">
        <v>14.12493693</v>
      </c>
      <c r="BA1480" s="0" t="n">
        <v>9.174537378</v>
      </c>
      <c r="BB1480" s="0" t="n">
        <v>9.383493593</v>
      </c>
      <c r="BC1480" s="0" t="n">
        <v>7.214136172</v>
      </c>
      <c r="BD1480" s="0" t="n">
        <v>5.730330472</v>
      </c>
      <c r="BE1480" s="0" t="n">
        <v>7.716867006</v>
      </c>
      <c r="BF1480" s="0" t="n">
        <v>4.541462045</v>
      </c>
      <c r="BG1480" s="0" t="n">
        <v>8.515627918</v>
      </c>
      <c r="BH1480" s="0" t="n">
        <v>6.664279378</v>
      </c>
      <c r="BI1480" s="0" t="n">
        <v>4.478586779</v>
      </c>
      <c r="BJ1480" s="0" t="n">
        <v>8.723918481</v>
      </c>
      <c r="BK1480" s="0" t="n">
        <v>7.496204543</v>
      </c>
      <c r="BL1480" s="0" t="n">
        <v>4.605139166</v>
      </c>
      <c r="BM1480" s="0" t="n">
        <v>4.500057823</v>
      </c>
      <c r="BN1480" s="0" t="n">
        <v>5.373133742</v>
      </c>
      <c r="BO1480" s="0" t="n">
        <v>6.483091528</v>
      </c>
      <c r="BP1480" s="0" t="n">
        <v>7.256478822</v>
      </c>
      <c r="BQ1480" s="0" t="n">
        <v>5.675645539</v>
      </c>
      <c r="BR1480" s="0" t="n">
        <v>6.409769188</v>
      </c>
      <c r="BS1480" s="0" t="n">
        <v>4.567522318</v>
      </c>
      <c r="BT1480" s="0" t="n">
        <v>4.927078219</v>
      </c>
      <c r="BU1480" s="0" t="n">
        <v>7.672825525</v>
      </c>
      <c r="BV1480" s="0" t="n">
        <v>7.07192376</v>
      </c>
      <c r="BW1480" s="0" t="n">
        <v>8.676197949</v>
      </c>
      <c r="BX1480" s="0" t="n">
        <v>11.02517043</v>
      </c>
      <c r="BY1480" s="0" t="n">
        <v>12.75164147</v>
      </c>
      <c r="BZ1480" s="0" t="n">
        <v>6.793753319</v>
      </c>
      <c r="CA1480" s="0" t="n">
        <v>11.32605633</v>
      </c>
      <c r="CB1480" s="0" t="n">
        <v>11.03436963</v>
      </c>
      <c r="CC1480" s="0" t="n">
        <v>7.001918045</v>
      </c>
      <c r="CD1480" s="0" t="n">
        <v>4.699112462</v>
      </c>
      <c r="CE1480" s="0" t="n">
        <v>8.329887803</v>
      </c>
      <c r="CF1480" s="0" t="n">
        <v>10.86534311</v>
      </c>
      <c r="CG1480" s="0" t="n">
        <v>7.992802078</v>
      </c>
      <c r="CH1480" s="0" t="n">
        <v>15.26565945</v>
      </c>
      <c r="CI1480" s="0" t="n">
        <v>9.968105452</v>
      </c>
      <c r="CJ1480" s="0" t="n">
        <v>5.572147142</v>
      </c>
      <c r="CK1480" s="0" t="n">
        <v>6.322897132</v>
      </c>
      <c r="CL1480" s="0" t="n">
        <v>4.703733363</v>
      </c>
      <c r="CM1480" s="0" t="n">
        <v>5.383565436</v>
      </c>
      <c r="CN1480" s="0" t="n">
        <v>11.73730959</v>
      </c>
      <c r="CO1480" s="0" t="n">
        <v>7.612803673</v>
      </c>
      <c r="CP1480" s="0" t="n">
        <v>9.123536453</v>
      </c>
      <c r="CQ1480" s="0" t="n">
        <v>7.445389515</v>
      </c>
      <c r="CR1480" s="0" t="n">
        <v>8.617106944</v>
      </c>
      <c r="CS1480" s="0" t="n">
        <v>10.9474106</v>
      </c>
      <c r="CT1480" s="0" t="n">
        <v>11.50830657</v>
      </c>
      <c r="CU1480" s="0" t="n">
        <v>6.822092565</v>
      </c>
      <c r="CV1480" s="0" t="n">
        <v>9.725405018</v>
      </c>
      <c r="CW1480" s="0" t="n">
        <v>11.89662664</v>
      </c>
      <c r="CX1480" s="0" t="n">
        <v>8.097618936</v>
      </c>
      <c r="CY1480" s="0" t="n">
        <v>10.68765975</v>
      </c>
      <c r="CZ1480" s="0" t="n">
        <v>11.29013692</v>
      </c>
      <c r="DA1480" s="0" t="n">
        <v>7.002353166</v>
      </c>
      <c r="DB1480" s="0" t="n">
        <v>13.14132181</v>
      </c>
      <c r="DC1480" s="0" t="n">
        <v>11.56629904</v>
      </c>
      <c r="DD1480" s="0" t="n">
        <v>11.82717228</v>
      </c>
      <c r="DE1480" s="0" t="n">
        <v>7.983146156</v>
      </c>
      <c r="DF1480" s="0" t="n">
        <v>11.95976742</v>
      </c>
      <c r="DG1480" s="0" t="n">
        <v>9.416494343</v>
      </c>
      <c r="DH1480" s="0" t="n">
        <v>8.526259538</v>
      </c>
      <c r="DI1480" s="0" t="n">
        <v>11.37406877</v>
      </c>
      <c r="DJ1480" s="0" t="n">
        <v>10.15979736</v>
      </c>
      <c r="DK1480" s="0" t="n">
        <v>6.619861478</v>
      </c>
      <c r="DL1480" s="0" t="n">
        <v>5.462929711</v>
      </c>
      <c r="DM1480" s="0" t="n">
        <v>8.758315086</v>
      </c>
      <c r="DN1480" s="0" t="n">
        <v>7.938669194</v>
      </c>
      <c r="DO1480" s="0" t="n">
        <v>4.720248136</v>
      </c>
      <c r="DP1480" s="0" t="n">
        <v>6.248594423</v>
      </c>
      <c r="DQ1480" s="0" t="n">
        <v>8.468837217</v>
      </c>
      <c r="DR1480" s="0" t="n">
        <v>5.28363653</v>
      </c>
      <c r="DS1480" s="0" t="n">
        <v>4.670304075</v>
      </c>
      <c r="DT1480" s="0" t="n">
        <v>5.623256707</v>
      </c>
      <c r="DU1480" s="0" t="n">
        <v>4.481068913</v>
      </c>
      <c r="DV1480" s="0" t="n">
        <v>5.396952401</v>
      </c>
      <c r="DW1480" s="0" t="n">
        <v>6.125279386</v>
      </c>
      <c r="DX1480" s="0" t="n">
        <v>10.03125155</v>
      </c>
      <c r="DY1480" s="0" t="n">
        <v>4.773866871</v>
      </c>
      <c r="DZ1480" s="0" t="n">
        <v>10.93301438</v>
      </c>
      <c r="EA1480" s="0" t="n">
        <v>4.760125129</v>
      </c>
      <c r="EB1480" s="0" t="n">
        <v>9.256738499</v>
      </c>
      <c r="EC1480" s="0" t="n">
        <v>7.354397492</v>
      </c>
      <c r="ED1480" s="0" t="n">
        <v>6.608548339</v>
      </c>
      <c r="EE1480" s="0" t="n">
        <v>7.762814965</v>
      </c>
      <c r="EF1480" s="0" t="n">
        <v>4.531164917</v>
      </c>
      <c r="EG1480" s="0" t="n">
        <v>7.44310759</v>
      </c>
      <c r="EH1480" s="0" t="n">
        <v>4.729704715</v>
      </c>
      <c r="EI1480" s="0" t="n">
        <v>6.566333193</v>
      </c>
      <c r="EJ1480" s="0" t="n">
        <v>4.941453945</v>
      </c>
      <c r="EK1480" s="0" t="n">
        <v>5.480388241</v>
      </c>
      <c r="EL1480" s="0" t="n">
        <v>4.738791032</v>
      </c>
      <c r="EM1480" s="0" t="n">
        <v>4.551877303</v>
      </c>
      <c r="EN1480" s="0" t="n">
        <v>4.751951007</v>
      </c>
      <c r="EO1480" s="0" t="n">
        <v>5.166062711</v>
      </c>
      <c r="EP1480" s="0" t="n">
        <v>7.625035326</v>
      </c>
      <c r="EQ1480" s="0" t="n">
        <v>8.357984787</v>
      </c>
      <c r="ER1480" s="0" t="n">
        <v>9.207746819</v>
      </c>
      <c r="ES1480" s="0" t="n">
        <v>4.655476113</v>
      </c>
      <c r="ET1480" s="0" t="n">
        <v>4.58084278</v>
      </c>
      <c r="EU1480" s="0" t="n">
        <v>11.91207767</v>
      </c>
      <c r="EV1480" s="0" t="n">
        <v>7.490965032</v>
      </c>
      <c r="EW1480" s="0" t="n">
        <v>5.013627834</v>
      </c>
      <c r="EX1480" s="0" t="n">
        <v>5.27921407</v>
      </c>
      <c r="EY1480" s="0" t="n">
        <v>6.552670191</v>
      </c>
      <c r="EZ1480" s="0" t="n">
        <v>5.758839176</v>
      </c>
      <c r="FA1480" s="0" t="n">
        <v>5.861073529</v>
      </c>
      <c r="FB1480" s="0" t="n">
        <v>7.842634492</v>
      </c>
      <c r="FC1480" s="0" t="n">
        <v>4.524161286</v>
      </c>
      <c r="FD1480" s="0" t="n">
        <v>4.533410518</v>
      </c>
      <c r="FE1480" s="0" t="n">
        <v>4.570224644</v>
      </c>
      <c r="FF1480" s="0" t="n">
        <v>6.258339355</v>
      </c>
      <c r="FG1480" s="0" t="n">
        <v>5.731251385</v>
      </c>
      <c r="FH1480" s="0" t="n">
        <v>5.884365567</v>
      </c>
      <c r="FI1480" s="0" t="n">
        <v>6.831319024</v>
      </c>
      <c r="FJ1480" s="0" t="n">
        <v>6.103123783</v>
      </c>
      <c r="FK1480" s="0" t="n">
        <v>5.691040592</v>
      </c>
      <c r="FL1480" s="0" t="n">
        <v>4.535728497</v>
      </c>
      <c r="FM1480" s="0" t="n">
        <v>4.489895039</v>
      </c>
      <c r="FN1480" s="0" t="n">
        <v>8.064066792</v>
      </c>
      <c r="FO1480" s="0" t="n">
        <v>4.676100404</v>
      </c>
      <c r="FP1480" s="0" t="n">
        <v>5.433094521</v>
      </c>
      <c r="FQ1480" s="0" t="n">
        <v>4.679511873</v>
      </c>
      <c r="FR1480" s="0" t="n">
        <v>5.552421292</v>
      </c>
      <c r="FS1480" s="0" t="n">
        <v>8.673524491</v>
      </c>
      <c r="FT1480" s="0" t="n">
        <v>4.637674185</v>
      </c>
      <c r="FU1480" s="0" t="n">
        <v>4.586759285</v>
      </c>
      <c r="FV1480" s="0" t="n">
        <v>4.493517931</v>
      </c>
      <c r="FW1480" s="0" t="n">
        <v>4.770158641</v>
      </c>
      <c r="FX1480" s="0" t="n">
        <v>6.700866193</v>
      </c>
      <c r="FY1480" s="0" t="n">
        <v>4.519164483</v>
      </c>
      <c r="FZ1480" s="0" t="n">
        <v>5.640961479</v>
      </c>
      <c r="GA1480" s="0" t="n">
        <v>4.646565485</v>
      </c>
      <c r="GB1480" s="0" t="n">
        <v>4.593920489</v>
      </c>
      <c r="GC1480" s="0" t="n">
        <v>5.67420052</v>
      </c>
      <c r="GD1480" s="0" t="n">
        <v>5.527683228</v>
      </c>
      <c r="GE1480" s="0" t="n">
        <v>7.280490427</v>
      </c>
      <c r="GF1480" s="0" t="n">
        <v>6.083501431</v>
      </c>
      <c r="GG1480" s="0" t="n">
        <v>4.836670683</v>
      </c>
      <c r="GH1480" s="0" t="n">
        <v>6.737521295</v>
      </c>
      <c r="GI1480" s="0" t="n">
        <v>7.16007136</v>
      </c>
      <c r="GJ1480" s="0" t="n">
        <v>4.537295016</v>
      </c>
      <c r="GK1480" s="0" t="n">
        <v>11.19679405</v>
      </c>
      <c r="GL1480" s="0" t="n">
        <v>4.740448262</v>
      </c>
      <c r="GM1480" s="0" t="n">
        <v>9.812739682</v>
      </c>
      <c r="GN1480" s="0" t="n">
        <v>5.276181652</v>
      </c>
      <c r="GO1480" s="0" t="n">
        <v>9.223930982</v>
      </c>
      <c r="GP1480" s="0" t="n">
        <v>5.478391791</v>
      </c>
      <c r="GQ1480" s="0" t="n">
        <v>6.403324666</v>
      </c>
      <c r="GR1480" s="0" t="n">
        <v>9.942661004</v>
      </c>
      <c r="GS1480" s="0" t="n">
        <v>9</v>
      </c>
    </row>
    <row r="1481" customFormat="false" ht="15" hidden="false" customHeight="false" outlineLevel="0" collapsed="false">
      <c r="A1481" s="0" t="s">
        <v>1680</v>
      </c>
      <c r="B1481" s="0" t="n">
        <v>13.78053031</v>
      </c>
      <c r="C1481" s="0" t="n">
        <v>12.2664678</v>
      </c>
      <c r="D1481" s="0" t="n">
        <v>11.27741409</v>
      </c>
      <c r="E1481" s="0" t="n">
        <v>11.1582511</v>
      </c>
      <c r="F1481" s="0" t="n">
        <v>11.1774973</v>
      </c>
      <c r="G1481" s="0" t="n">
        <v>12.82389152</v>
      </c>
      <c r="H1481" s="0" t="n">
        <v>12.23039321</v>
      </c>
      <c r="I1481" s="0" t="n">
        <v>11.1868623</v>
      </c>
      <c r="J1481" s="0" t="n">
        <v>4.734718759</v>
      </c>
      <c r="K1481" s="0" t="n">
        <v>8.310300179</v>
      </c>
      <c r="L1481" s="0" t="n">
        <v>9.399740462</v>
      </c>
      <c r="M1481" s="0" t="n">
        <v>7.158763644</v>
      </c>
      <c r="N1481" s="0" t="n">
        <v>11.79147272</v>
      </c>
      <c r="O1481" s="0" t="n">
        <v>11.1192273</v>
      </c>
      <c r="P1481" s="0" t="n">
        <v>11.52632678</v>
      </c>
      <c r="Q1481" s="0" t="n">
        <v>10.92033883</v>
      </c>
      <c r="R1481" s="0" t="n">
        <v>7.894020789</v>
      </c>
      <c r="S1481" s="0" t="n">
        <v>9.593874292</v>
      </c>
      <c r="T1481" s="0" t="n">
        <v>4.738169586</v>
      </c>
      <c r="U1481" s="0" t="n">
        <v>5.111473589</v>
      </c>
      <c r="V1481" s="0" t="n">
        <v>7.714536939</v>
      </c>
      <c r="W1481" s="0" t="n">
        <v>5.423299145</v>
      </c>
      <c r="X1481" s="0" t="n">
        <v>11.40689584</v>
      </c>
      <c r="Y1481" s="0" t="n">
        <v>8.768811028</v>
      </c>
      <c r="Z1481" s="0" t="n">
        <v>6.253713679</v>
      </c>
      <c r="AA1481" s="0" t="n">
        <v>4.546343294</v>
      </c>
      <c r="AB1481" s="0" t="n">
        <v>6.644719174</v>
      </c>
      <c r="AC1481" s="0" t="n">
        <v>6.144050241</v>
      </c>
      <c r="AD1481" s="0" t="n">
        <v>5.218618641</v>
      </c>
      <c r="AE1481" s="0" t="n">
        <v>4.659547259</v>
      </c>
      <c r="AF1481" s="0" t="n">
        <v>6.76067145</v>
      </c>
      <c r="AG1481" s="0" t="n">
        <v>14.40086666</v>
      </c>
      <c r="AH1481" s="0" t="n">
        <v>6.694077794</v>
      </c>
      <c r="AI1481" s="0" t="n">
        <v>5.461150099</v>
      </c>
      <c r="AJ1481" s="0" t="n">
        <v>5.735755062</v>
      </c>
      <c r="AK1481" s="0" t="n">
        <v>5.981069826</v>
      </c>
      <c r="AL1481" s="0" t="n">
        <v>6.419127616</v>
      </c>
      <c r="AM1481" s="0" t="n">
        <v>8.177423145</v>
      </c>
      <c r="AN1481" s="0" t="n">
        <v>9.568370456</v>
      </c>
      <c r="AO1481" s="0" t="n">
        <v>7.690106331</v>
      </c>
      <c r="AP1481" s="0" t="n">
        <v>6.233737129</v>
      </c>
      <c r="AQ1481" s="0" t="n">
        <v>6.684215768</v>
      </c>
      <c r="AR1481" s="0" t="n">
        <v>8.045548192</v>
      </c>
      <c r="AS1481" s="0" t="n">
        <v>6.362681464</v>
      </c>
      <c r="AT1481" s="0" t="n">
        <v>4.720928257</v>
      </c>
      <c r="AU1481" s="0" t="n">
        <v>7.645457563</v>
      </c>
      <c r="AV1481" s="0" t="n">
        <v>11.1962507</v>
      </c>
      <c r="AW1481" s="0" t="n">
        <v>11.8954213</v>
      </c>
      <c r="AX1481" s="0" t="n">
        <v>12.86540845</v>
      </c>
      <c r="AY1481" s="0" t="n">
        <v>10.69920057</v>
      </c>
      <c r="AZ1481" s="0" t="n">
        <v>7.387285834</v>
      </c>
      <c r="BA1481" s="0" t="n">
        <v>5.940278724</v>
      </c>
      <c r="BB1481" s="0" t="n">
        <v>6.14007685</v>
      </c>
      <c r="BC1481" s="0" t="n">
        <v>5.568601159</v>
      </c>
      <c r="BD1481" s="0" t="n">
        <v>5.691899912</v>
      </c>
      <c r="BE1481" s="0" t="n">
        <v>9.161582665</v>
      </c>
      <c r="BF1481" s="0" t="n">
        <v>4.679624276</v>
      </c>
      <c r="BG1481" s="0" t="n">
        <v>7.627848453</v>
      </c>
      <c r="BH1481" s="0" t="n">
        <v>6.516205959</v>
      </c>
      <c r="BI1481" s="0" t="n">
        <v>4.54398489</v>
      </c>
      <c r="BJ1481" s="0" t="n">
        <v>7.012445429</v>
      </c>
      <c r="BK1481" s="0" t="n">
        <v>8.093940786</v>
      </c>
      <c r="BL1481" s="0" t="n">
        <v>4.59754216</v>
      </c>
      <c r="BM1481" s="0" t="n">
        <v>4.532317422</v>
      </c>
      <c r="BN1481" s="0" t="n">
        <v>6.375528009</v>
      </c>
      <c r="BO1481" s="0" t="n">
        <v>5.314296389</v>
      </c>
      <c r="BP1481" s="0" t="n">
        <v>7.392263554</v>
      </c>
      <c r="BQ1481" s="0" t="n">
        <v>5.19177803</v>
      </c>
      <c r="BR1481" s="0" t="n">
        <v>8.730872161</v>
      </c>
      <c r="BS1481" s="0" t="n">
        <v>5.618464676</v>
      </c>
      <c r="BT1481" s="0" t="n">
        <v>7.319363252</v>
      </c>
      <c r="BU1481" s="0" t="n">
        <v>7.456863476</v>
      </c>
      <c r="BV1481" s="0" t="n">
        <v>7.011451432</v>
      </c>
      <c r="BW1481" s="0" t="n">
        <v>9.470549243</v>
      </c>
      <c r="BX1481" s="0" t="n">
        <v>11.23974572</v>
      </c>
      <c r="BY1481" s="0" t="n">
        <v>12.22532168</v>
      </c>
      <c r="BZ1481" s="0" t="n">
        <v>7.125224942</v>
      </c>
      <c r="CA1481" s="0" t="n">
        <v>12.54806036</v>
      </c>
      <c r="CB1481" s="0" t="n">
        <v>12.55301024</v>
      </c>
      <c r="CC1481" s="0" t="n">
        <v>7.156966694</v>
      </c>
      <c r="CD1481" s="0" t="n">
        <v>5.01555894</v>
      </c>
      <c r="CE1481" s="0" t="n">
        <v>7.751501799</v>
      </c>
      <c r="CF1481" s="0" t="n">
        <v>12.5203635</v>
      </c>
      <c r="CG1481" s="0" t="n">
        <v>9.006492094</v>
      </c>
      <c r="CH1481" s="0" t="n">
        <v>14.99505648</v>
      </c>
      <c r="CI1481" s="0" t="n">
        <v>9.406388777</v>
      </c>
      <c r="CJ1481" s="0" t="n">
        <v>5.274217301</v>
      </c>
      <c r="CK1481" s="0" t="n">
        <v>5.94480074</v>
      </c>
      <c r="CL1481" s="0" t="n">
        <v>5.450724273</v>
      </c>
      <c r="CM1481" s="0" t="n">
        <v>7.77787678</v>
      </c>
      <c r="CN1481" s="0" t="n">
        <v>9.984613223</v>
      </c>
      <c r="CO1481" s="0" t="n">
        <v>6.36420643</v>
      </c>
      <c r="CP1481" s="0" t="n">
        <v>5.535088197</v>
      </c>
      <c r="CQ1481" s="0" t="n">
        <v>8.868232387</v>
      </c>
      <c r="CR1481" s="0" t="n">
        <v>6.873456603</v>
      </c>
      <c r="CS1481" s="0" t="n">
        <v>12.49000293</v>
      </c>
      <c r="CT1481" s="0" t="n">
        <v>9.849486354</v>
      </c>
      <c r="CU1481" s="0" t="n">
        <v>5.398835599</v>
      </c>
      <c r="CV1481" s="0" t="n">
        <v>10.95666709</v>
      </c>
      <c r="CW1481" s="0" t="n">
        <v>10.76248684</v>
      </c>
      <c r="CX1481" s="0" t="n">
        <v>10.44134777</v>
      </c>
      <c r="CY1481" s="0" t="n">
        <v>12.31240362</v>
      </c>
      <c r="CZ1481" s="0" t="n">
        <v>10.22040407</v>
      </c>
      <c r="DA1481" s="0" t="n">
        <v>7.941735523</v>
      </c>
      <c r="DB1481" s="0" t="n">
        <v>12.03368811</v>
      </c>
      <c r="DC1481" s="0" t="n">
        <v>10.34588528</v>
      </c>
      <c r="DD1481" s="0" t="n">
        <v>11.13949448</v>
      </c>
      <c r="DE1481" s="0" t="n">
        <v>8.461996294</v>
      </c>
      <c r="DF1481" s="0" t="n">
        <v>9.290356868</v>
      </c>
      <c r="DG1481" s="0" t="n">
        <v>8.660648063</v>
      </c>
      <c r="DH1481" s="0" t="n">
        <v>8.821780199</v>
      </c>
      <c r="DI1481" s="0" t="n">
        <v>8.478411845</v>
      </c>
      <c r="DJ1481" s="0" t="n">
        <v>9.508140584</v>
      </c>
      <c r="DK1481" s="0" t="n">
        <v>6.498282609</v>
      </c>
      <c r="DL1481" s="0" t="n">
        <v>5.74581276</v>
      </c>
      <c r="DM1481" s="0" t="n">
        <v>6.887299514</v>
      </c>
      <c r="DN1481" s="0" t="n">
        <v>8.543488428</v>
      </c>
      <c r="DO1481" s="0" t="n">
        <v>4.598205505</v>
      </c>
      <c r="DP1481" s="0" t="n">
        <v>5.77745915</v>
      </c>
      <c r="DQ1481" s="0" t="n">
        <v>9.191609984</v>
      </c>
      <c r="DR1481" s="0" t="n">
        <v>6.333452607</v>
      </c>
      <c r="DS1481" s="0" t="n">
        <v>4.593652157</v>
      </c>
      <c r="DT1481" s="0" t="n">
        <v>7.212413467</v>
      </c>
      <c r="DU1481" s="0" t="n">
        <v>4.516780619</v>
      </c>
      <c r="DV1481" s="0" t="n">
        <v>5.388663142</v>
      </c>
      <c r="DW1481" s="0" t="n">
        <v>6.60931715</v>
      </c>
      <c r="DX1481" s="0" t="n">
        <v>9.00552698</v>
      </c>
      <c r="DY1481" s="0" t="n">
        <v>4.934239633</v>
      </c>
      <c r="DZ1481" s="0" t="n">
        <v>9.868530345</v>
      </c>
      <c r="EA1481" s="0" t="n">
        <v>6.138473776</v>
      </c>
      <c r="EB1481" s="0" t="n">
        <v>8.323324856</v>
      </c>
      <c r="EC1481" s="0" t="n">
        <v>10.78013912</v>
      </c>
      <c r="ED1481" s="0" t="n">
        <v>7.130245144</v>
      </c>
      <c r="EE1481" s="0" t="n">
        <v>9.619744648</v>
      </c>
      <c r="EF1481" s="0" t="n">
        <v>4.454220441</v>
      </c>
      <c r="EG1481" s="0" t="n">
        <v>7.759044755</v>
      </c>
      <c r="EH1481" s="0" t="n">
        <v>5.378293682</v>
      </c>
      <c r="EI1481" s="0" t="n">
        <v>8.216409881</v>
      </c>
      <c r="EJ1481" s="0" t="n">
        <v>4.701528273</v>
      </c>
      <c r="EK1481" s="0" t="n">
        <v>4.931009659</v>
      </c>
      <c r="EL1481" s="0" t="n">
        <v>4.598936431</v>
      </c>
      <c r="EM1481" s="0" t="n">
        <v>4.568936704</v>
      </c>
      <c r="EN1481" s="0" t="n">
        <v>4.676088606</v>
      </c>
      <c r="EO1481" s="0" t="n">
        <v>4.694314109</v>
      </c>
      <c r="EP1481" s="0" t="n">
        <v>7.871367961</v>
      </c>
      <c r="EQ1481" s="0" t="n">
        <v>7.983928055</v>
      </c>
      <c r="ER1481" s="0" t="n">
        <v>10.88049768</v>
      </c>
      <c r="ES1481" s="0" t="n">
        <v>4.522276719</v>
      </c>
      <c r="ET1481" s="0" t="n">
        <v>4.637180783</v>
      </c>
      <c r="EU1481" s="0" t="n">
        <v>10.56983039</v>
      </c>
      <c r="EV1481" s="0" t="n">
        <v>5.303614952</v>
      </c>
      <c r="EW1481" s="0" t="n">
        <v>5.860576614</v>
      </c>
      <c r="EX1481" s="0" t="n">
        <v>6.871116151</v>
      </c>
      <c r="EY1481" s="0" t="n">
        <v>6.093230187</v>
      </c>
      <c r="EZ1481" s="0" t="n">
        <v>5.733259988</v>
      </c>
      <c r="FA1481" s="0" t="n">
        <v>5.077605276</v>
      </c>
      <c r="FB1481" s="0" t="n">
        <v>4.749106221</v>
      </c>
      <c r="FC1481" s="0" t="n">
        <v>4.498187745</v>
      </c>
      <c r="FD1481" s="0" t="n">
        <v>4.639555025</v>
      </c>
      <c r="FE1481" s="0" t="n">
        <v>4.620038859</v>
      </c>
      <c r="FF1481" s="0" t="n">
        <v>6.859386198</v>
      </c>
      <c r="FG1481" s="0" t="n">
        <v>5.999692607</v>
      </c>
      <c r="FH1481" s="0" t="n">
        <v>7.192210052</v>
      </c>
      <c r="FI1481" s="0" t="n">
        <v>8.53112128</v>
      </c>
      <c r="FJ1481" s="0" t="n">
        <v>4.878751224</v>
      </c>
      <c r="FK1481" s="0" t="n">
        <v>5.529154574</v>
      </c>
      <c r="FL1481" s="0" t="n">
        <v>4.517092153</v>
      </c>
      <c r="FM1481" s="0" t="n">
        <v>4.512028451</v>
      </c>
      <c r="FN1481" s="0" t="n">
        <v>11.13591656</v>
      </c>
      <c r="FO1481" s="0" t="n">
        <v>4.654918419</v>
      </c>
      <c r="FP1481" s="0" t="n">
        <v>5.168543398</v>
      </c>
      <c r="FQ1481" s="0" t="n">
        <v>4.604499566</v>
      </c>
      <c r="FR1481" s="0" t="n">
        <v>7.68343859</v>
      </c>
      <c r="FS1481" s="0" t="n">
        <v>8.005098943</v>
      </c>
      <c r="FT1481" s="0" t="n">
        <v>4.601947369</v>
      </c>
      <c r="FU1481" s="0" t="n">
        <v>4.5948375</v>
      </c>
      <c r="FV1481" s="0" t="n">
        <v>4.586797464</v>
      </c>
      <c r="FW1481" s="0" t="n">
        <v>4.583492868</v>
      </c>
      <c r="FX1481" s="0" t="n">
        <v>8.463821431</v>
      </c>
      <c r="FY1481" s="0" t="n">
        <v>4.636170421</v>
      </c>
      <c r="FZ1481" s="0" t="n">
        <v>4.82043195</v>
      </c>
      <c r="GA1481" s="0" t="n">
        <v>5.028501385</v>
      </c>
      <c r="GB1481" s="0" t="n">
        <v>4.584343201</v>
      </c>
      <c r="GC1481" s="0" t="n">
        <v>5.603280518</v>
      </c>
      <c r="GD1481" s="0" t="n">
        <v>5.091587696</v>
      </c>
      <c r="GE1481" s="0" t="n">
        <v>11.175837</v>
      </c>
      <c r="GF1481" s="0" t="n">
        <v>4.924985835</v>
      </c>
      <c r="GG1481" s="0" t="n">
        <v>5.00104199</v>
      </c>
      <c r="GH1481" s="0" t="n">
        <v>6.4475843</v>
      </c>
      <c r="GI1481" s="0" t="n">
        <v>6.320541086</v>
      </c>
      <c r="GJ1481" s="0" t="n">
        <v>4.716792387</v>
      </c>
      <c r="GK1481" s="0" t="n">
        <v>10.04209074</v>
      </c>
      <c r="GL1481" s="0" t="n">
        <v>4.586388246</v>
      </c>
      <c r="GM1481" s="0" t="n">
        <v>9.79463389</v>
      </c>
      <c r="GN1481" s="0" t="n">
        <v>7.42819104</v>
      </c>
      <c r="GO1481" s="0" t="n">
        <v>10.45243611</v>
      </c>
      <c r="GP1481" s="0" t="n">
        <v>8.062020028</v>
      </c>
      <c r="GQ1481" s="0" t="n">
        <v>10.57021313</v>
      </c>
      <c r="GR1481" s="0" t="n">
        <v>8.257191564</v>
      </c>
      <c r="GS1481" s="0" t="n">
        <v>9</v>
      </c>
    </row>
    <row r="1482" customFormat="false" ht="15" hidden="false" customHeight="false" outlineLevel="0" collapsed="false">
      <c r="A1482" s="0" t="s">
        <v>1681</v>
      </c>
      <c r="B1482" s="0" t="n">
        <v>13.62656146</v>
      </c>
      <c r="C1482" s="0" t="n">
        <v>11.34507328</v>
      </c>
      <c r="D1482" s="0" t="n">
        <v>11.49375768</v>
      </c>
      <c r="E1482" s="0" t="n">
        <v>9.71499338</v>
      </c>
      <c r="F1482" s="0" t="n">
        <v>12.0359917</v>
      </c>
      <c r="G1482" s="0" t="n">
        <v>12.07081848</v>
      </c>
      <c r="H1482" s="0" t="n">
        <v>11.4282832</v>
      </c>
      <c r="I1482" s="0" t="n">
        <v>10.34067934</v>
      </c>
      <c r="J1482" s="0" t="n">
        <v>4.792460066</v>
      </c>
      <c r="K1482" s="0" t="n">
        <v>9.19167777</v>
      </c>
      <c r="L1482" s="0" t="n">
        <v>8.137879687</v>
      </c>
      <c r="M1482" s="0" t="n">
        <v>7.125224942</v>
      </c>
      <c r="N1482" s="0" t="n">
        <v>11.60823559</v>
      </c>
      <c r="O1482" s="0" t="n">
        <v>11.92460963</v>
      </c>
      <c r="P1482" s="0" t="n">
        <v>10.7467893</v>
      </c>
      <c r="Q1482" s="0" t="n">
        <v>11.07974976</v>
      </c>
      <c r="R1482" s="0" t="n">
        <v>9.345795749</v>
      </c>
      <c r="S1482" s="0" t="n">
        <v>10.25360174</v>
      </c>
      <c r="T1482" s="0" t="n">
        <v>4.832340674</v>
      </c>
      <c r="U1482" s="0" t="n">
        <v>6.713813077</v>
      </c>
      <c r="V1482" s="0" t="n">
        <v>7.517666144</v>
      </c>
      <c r="W1482" s="0" t="n">
        <v>6.594788906</v>
      </c>
      <c r="X1482" s="0" t="n">
        <v>13.00719493</v>
      </c>
      <c r="Y1482" s="0" t="n">
        <v>10.11625999</v>
      </c>
      <c r="Z1482" s="0" t="n">
        <v>5.958189286</v>
      </c>
      <c r="AA1482" s="0" t="n">
        <v>4.5462301</v>
      </c>
      <c r="AB1482" s="0" t="n">
        <v>7.580142068</v>
      </c>
      <c r="AC1482" s="0" t="n">
        <v>9.350329674</v>
      </c>
      <c r="AD1482" s="0" t="n">
        <v>6.298296957</v>
      </c>
      <c r="AE1482" s="0" t="n">
        <v>4.787015891</v>
      </c>
      <c r="AF1482" s="0" t="n">
        <v>6.225094791</v>
      </c>
      <c r="AG1482" s="0" t="n">
        <v>12.66918362</v>
      </c>
      <c r="AH1482" s="0" t="n">
        <v>5.356064963</v>
      </c>
      <c r="AI1482" s="0" t="n">
        <v>6.012883079</v>
      </c>
      <c r="AJ1482" s="0" t="n">
        <v>7.925495251</v>
      </c>
      <c r="AK1482" s="0" t="n">
        <v>7.296549966</v>
      </c>
      <c r="AL1482" s="0" t="n">
        <v>5.338134256</v>
      </c>
      <c r="AM1482" s="0" t="n">
        <v>7.872386492</v>
      </c>
      <c r="AN1482" s="0" t="n">
        <v>10.11465255</v>
      </c>
      <c r="AO1482" s="0" t="n">
        <v>7.62630369</v>
      </c>
      <c r="AP1482" s="0" t="n">
        <v>6.122525385</v>
      </c>
      <c r="AQ1482" s="0" t="n">
        <v>5.153650408</v>
      </c>
      <c r="AR1482" s="0" t="n">
        <v>6.807848623</v>
      </c>
      <c r="AS1482" s="0" t="n">
        <v>5.621982244</v>
      </c>
      <c r="AT1482" s="0" t="n">
        <v>5.39817407</v>
      </c>
      <c r="AU1482" s="0" t="n">
        <v>6.005787228</v>
      </c>
      <c r="AV1482" s="0" t="n">
        <v>10.54662127</v>
      </c>
      <c r="AW1482" s="0" t="n">
        <v>12.65532213</v>
      </c>
      <c r="AX1482" s="0" t="n">
        <v>12.65257152</v>
      </c>
      <c r="AY1482" s="0" t="n">
        <v>11.19520783</v>
      </c>
      <c r="AZ1482" s="0" t="n">
        <v>8.225940407</v>
      </c>
      <c r="BA1482" s="0" t="n">
        <v>6.89515304</v>
      </c>
      <c r="BB1482" s="0" t="n">
        <v>5.82541341</v>
      </c>
      <c r="BC1482" s="0" t="n">
        <v>5.829455853</v>
      </c>
      <c r="BD1482" s="0" t="n">
        <v>5.022086526</v>
      </c>
      <c r="BE1482" s="0" t="n">
        <v>8.020689751</v>
      </c>
      <c r="BF1482" s="0" t="n">
        <v>4.557743344</v>
      </c>
      <c r="BG1482" s="0" t="n">
        <v>7.710154862</v>
      </c>
      <c r="BH1482" s="0" t="n">
        <v>5.234830802</v>
      </c>
      <c r="BI1482" s="0" t="n">
        <v>4.527623436</v>
      </c>
      <c r="BJ1482" s="0" t="n">
        <v>6.099511</v>
      </c>
      <c r="BK1482" s="0" t="n">
        <v>9.260589071</v>
      </c>
      <c r="BL1482" s="0" t="n">
        <v>4.547692451</v>
      </c>
      <c r="BM1482" s="0" t="n">
        <v>4.67581896</v>
      </c>
      <c r="BN1482" s="0" t="n">
        <v>7.042985863</v>
      </c>
      <c r="BO1482" s="0" t="n">
        <v>5.377612263</v>
      </c>
      <c r="BP1482" s="0" t="n">
        <v>6.241417025</v>
      </c>
      <c r="BQ1482" s="0" t="n">
        <v>5.691619607</v>
      </c>
      <c r="BR1482" s="0" t="n">
        <v>9.739033038</v>
      </c>
      <c r="BS1482" s="0" t="n">
        <v>5.006922506</v>
      </c>
      <c r="BT1482" s="0" t="n">
        <v>4.683471743</v>
      </c>
      <c r="BU1482" s="0" t="n">
        <v>7.926249726</v>
      </c>
      <c r="BV1482" s="0" t="n">
        <v>7.928321837</v>
      </c>
      <c r="BW1482" s="0" t="n">
        <v>10.92166871</v>
      </c>
      <c r="BX1482" s="0" t="n">
        <v>11.76281422</v>
      </c>
      <c r="BY1482" s="0" t="n">
        <v>12.90072705</v>
      </c>
      <c r="BZ1482" s="0" t="n">
        <v>6.458846141</v>
      </c>
      <c r="CA1482" s="0" t="n">
        <v>12.58747337</v>
      </c>
      <c r="CB1482" s="0" t="n">
        <v>11.19406647</v>
      </c>
      <c r="CC1482" s="0" t="n">
        <v>5.974739365</v>
      </c>
      <c r="CD1482" s="0" t="n">
        <v>4.977959689</v>
      </c>
      <c r="CE1482" s="0" t="n">
        <v>6.840090119</v>
      </c>
      <c r="CF1482" s="0" t="n">
        <v>12.48721866</v>
      </c>
      <c r="CG1482" s="0" t="n">
        <v>9.32374988</v>
      </c>
      <c r="CH1482" s="0" t="n">
        <v>14.1494412</v>
      </c>
      <c r="CI1482" s="0" t="n">
        <v>8.703939262</v>
      </c>
      <c r="CJ1482" s="0" t="n">
        <v>5.277378385</v>
      </c>
      <c r="CK1482" s="0" t="n">
        <v>7.348700207</v>
      </c>
      <c r="CL1482" s="0" t="n">
        <v>5.64437884</v>
      </c>
      <c r="CM1482" s="0" t="n">
        <v>7.229092344</v>
      </c>
      <c r="CN1482" s="0" t="n">
        <v>9.244076251</v>
      </c>
      <c r="CO1482" s="0" t="n">
        <v>7.341200092</v>
      </c>
      <c r="CP1482" s="0" t="n">
        <v>5.796089893</v>
      </c>
      <c r="CQ1482" s="0" t="n">
        <v>10.02388039</v>
      </c>
      <c r="CR1482" s="0" t="n">
        <v>7.441875834</v>
      </c>
      <c r="CS1482" s="0" t="n">
        <v>10.88615535</v>
      </c>
      <c r="CT1482" s="0" t="n">
        <v>11.12855614</v>
      </c>
      <c r="CU1482" s="0" t="n">
        <v>6.129837731</v>
      </c>
      <c r="CV1482" s="0" t="n">
        <v>10.50520977</v>
      </c>
      <c r="CW1482" s="0" t="n">
        <v>10.59410234</v>
      </c>
      <c r="CX1482" s="0" t="n">
        <v>10.63953274</v>
      </c>
      <c r="CY1482" s="0" t="n">
        <v>11.05040041</v>
      </c>
      <c r="CZ1482" s="0" t="n">
        <v>11.63709533</v>
      </c>
      <c r="DA1482" s="0" t="n">
        <v>7.974604302</v>
      </c>
      <c r="DB1482" s="0" t="n">
        <v>10.55307626</v>
      </c>
      <c r="DC1482" s="0" t="n">
        <v>8.278480331</v>
      </c>
      <c r="DD1482" s="0" t="n">
        <v>10.105566</v>
      </c>
      <c r="DE1482" s="0" t="n">
        <v>9.106847289</v>
      </c>
      <c r="DF1482" s="0" t="n">
        <v>8.699810994</v>
      </c>
      <c r="DG1482" s="0" t="n">
        <v>9.456091699</v>
      </c>
      <c r="DH1482" s="0" t="n">
        <v>8.145953962</v>
      </c>
      <c r="DI1482" s="0" t="n">
        <v>9.27111566</v>
      </c>
      <c r="DJ1482" s="0" t="n">
        <v>8.855762781</v>
      </c>
      <c r="DK1482" s="0" t="n">
        <v>4.584392833</v>
      </c>
      <c r="DL1482" s="0" t="n">
        <v>5.468004385</v>
      </c>
      <c r="DM1482" s="0" t="n">
        <v>7.288219423</v>
      </c>
      <c r="DN1482" s="0" t="n">
        <v>8.559441211</v>
      </c>
      <c r="DO1482" s="0" t="n">
        <v>4.69695626</v>
      </c>
      <c r="DP1482" s="0" t="n">
        <v>6.006844017</v>
      </c>
      <c r="DQ1482" s="0" t="n">
        <v>10.36955229</v>
      </c>
      <c r="DR1482" s="0" t="n">
        <v>7.361464243</v>
      </c>
      <c r="DS1482" s="0" t="n">
        <v>4.77032972</v>
      </c>
      <c r="DT1482" s="0" t="n">
        <v>6.005801011</v>
      </c>
      <c r="DU1482" s="0" t="n">
        <v>4.517486489</v>
      </c>
      <c r="DV1482" s="0" t="n">
        <v>4.960509484</v>
      </c>
      <c r="DW1482" s="0" t="n">
        <v>6.35700339</v>
      </c>
      <c r="DX1482" s="0" t="n">
        <v>9.931746052</v>
      </c>
      <c r="DY1482" s="0" t="n">
        <v>4.964161006</v>
      </c>
      <c r="DZ1482" s="0" t="n">
        <v>10.25381427</v>
      </c>
      <c r="EA1482" s="0" t="n">
        <v>4.765584215</v>
      </c>
      <c r="EB1482" s="0" t="n">
        <v>8.544576102</v>
      </c>
      <c r="EC1482" s="0" t="n">
        <v>7.968464479</v>
      </c>
      <c r="ED1482" s="0" t="n">
        <v>7.903572229</v>
      </c>
      <c r="EE1482" s="0" t="n">
        <v>9.499170547</v>
      </c>
      <c r="EF1482" s="0" t="n">
        <v>4.551656913</v>
      </c>
      <c r="EG1482" s="0" t="n">
        <v>7.790374393</v>
      </c>
      <c r="EH1482" s="0" t="n">
        <v>4.744794732</v>
      </c>
      <c r="EI1482" s="0" t="n">
        <v>6.670507774</v>
      </c>
      <c r="EJ1482" s="0" t="n">
        <v>5.613677291</v>
      </c>
      <c r="EK1482" s="0" t="n">
        <v>6.279847276</v>
      </c>
      <c r="EL1482" s="0" t="n">
        <v>5.197545442</v>
      </c>
      <c r="EM1482" s="0" t="n">
        <v>4.920363421</v>
      </c>
      <c r="EN1482" s="0" t="n">
        <v>5.834479626</v>
      </c>
      <c r="EO1482" s="0" t="n">
        <v>4.732271081</v>
      </c>
      <c r="EP1482" s="0" t="n">
        <v>11.68906417</v>
      </c>
      <c r="EQ1482" s="0" t="n">
        <v>8.550346356</v>
      </c>
      <c r="ER1482" s="0" t="n">
        <v>10.82681318</v>
      </c>
      <c r="ES1482" s="0" t="n">
        <v>5.165967235</v>
      </c>
      <c r="ET1482" s="0" t="n">
        <v>6.575507726</v>
      </c>
      <c r="EU1482" s="0" t="n">
        <v>13.32265188</v>
      </c>
      <c r="EV1482" s="0" t="n">
        <v>5.609116217</v>
      </c>
      <c r="EW1482" s="0" t="n">
        <v>6.10458542</v>
      </c>
      <c r="EX1482" s="0" t="n">
        <v>8.191133283</v>
      </c>
      <c r="EY1482" s="0" t="n">
        <v>6.283767688</v>
      </c>
      <c r="EZ1482" s="0" t="n">
        <v>5.802563787</v>
      </c>
      <c r="FA1482" s="0" t="n">
        <v>5.379512234</v>
      </c>
      <c r="FB1482" s="0" t="n">
        <v>6.296115265</v>
      </c>
      <c r="FC1482" s="0" t="n">
        <v>4.521848253</v>
      </c>
      <c r="FD1482" s="0" t="n">
        <v>5.398552397</v>
      </c>
      <c r="FE1482" s="0" t="n">
        <v>5.810640224</v>
      </c>
      <c r="FF1482" s="0" t="n">
        <v>7.717630595</v>
      </c>
      <c r="FG1482" s="0" t="n">
        <v>5.061914263</v>
      </c>
      <c r="FH1482" s="0" t="n">
        <v>5.353723544</v>
      </c>
      <c r="FI1482" s="0" t="n">
        <v>6.197012478</v>
      </c>
      <c r="FJ1482" s="0" t="n">
        <v>7.819050175</v>
      </c>
      <c r="FK1482" s="0" t="n">
        <v>5.469305909</v>
      </c>
      <c r="FL1482" s="0" t="n">
        <v>6.180219781</v>
      </c>
      <c r="FM1482" s="0" t="n">
        <v>6.92450937</v>
      </c>
      <c r="FN1482" s="0" t="n">
        <v>8.423963155</v>
      </c>
      <c r="FO1482" s="0" t="n">
        <v>4.885558267</v>
      </c>
      <c r="FP1482" s="0" t="n">
        <v>8.150987577</v>
      </c>
      <c r="FQ1482" s="0" t="n">
        <v>4.679541861</v>
      </c>
      <c r="FR1482" s="0" t="n">
        <v>5.72436673</v>
      </c>
      <c r="FS1482" s="0" t="n">
        <v>8.373339696</v>
      </c>
      <c r="FT1482" s="0" t="n">
        <v>4.609343748</v>
      </c>
      <c r="FU1482" s="0" t="n">
        <v>4.564049402</v>
      </c>
      <c r="FV1482" s="0" t="n">
        <v>4.586874863</v>
      </c>
      <c r="FW1482" s="0" t="n">
        <v>4.6246728</v>
      </c>
      <c r="FX1482" s="0" t="n">
        <v>7.750978165</v>
      </c>
      <c r="FY1482" s="0" t="n">
        <v>4.729428868</v>
      </c>
      <c r="FZ1482" s="0" t="n">
        <v>5.770857112</v>
      </c>
      <c r="GA1482" s="0" t="n">
        <v>4.838528453</v>
      </c>
      <c r="GB1482" s="0" t="n">
        <v>4.51924228</v>
      </c>
      <c r="GC1482" s="0" t="n">
        <v>6.123713964</v>
      </c>
      <c r="GD1482" s="0" t="n">
        <v>6.188689672</v>
      </c>
      <c r="GE1482" s="0" t="n">
        <v>8.62532058</v>
      </c>
      <c r="GF1482" s="0" t="n">
        <v>5.181227306</v>
      </c>
      <c r="GG1482" s="0" t="n">
        <v>5.281604437</v>
      </c>
      <c r="GH1482" s="0" t="n">
        <v>6.984767679</v>
      </c>
      <c r="GI1482" s="0" t="n">
        <v>5.594076812</v>
      </c>
      <c r="GJ1482" s="0" t="n">
        <v>4.936637179</v>
      </c>
      <c r="GK1482" s="0" t="n">
        <v>10.019601</v>
      </c>
      <c r="GL1482" s="0" t="n">
        <v>4.70209613</v>
      </c>
      <c r="GM1482" s="0" t="n">
        <v>10.016876</v>
      </c>
      <c r="GN1482" s="0" t="n">
        <v>6.386343648</v>
      </c>
      <c r="GO1482" s="0" t="n">
        <v>9.135596034</v>
      </c>
      <c r="GP1482" s="0" t="n">
        <v>6.443812976</v>
      </c>
      <c r="GQ1482" s="0" t="n">
        <v>11.17488353</v>
      </c>
      <c r="GR1482" s="0" t="n">
        <v>9.679092916</v>
      </c>
      <c r="GS1482" s="0" t="n">
        <v>9</v>
      </c>
    </row>
    <row r="1483" customFormat="false" ht="15" hidden="false" customHeight="false" outlineLevel="0" collapsed="false">
      <c r="A1483" s="0" t="s">
        <v>1682</v>
      </c>
      <c r="B1483" s="0" t="n">
        <v>14.03828197</v>
      </c>
      <c r="C1483" s="0" t="n">
        <v>12.50499748</v>
      </c>
      <c r="D1483" s="0" t="n">
        <v>11.64259171</v>
      </c>
      <c r="E1483" s="0" t="n">
        <v>10.5023574</v>
      </c>
      <c r="F1483" s="0" t="n">
        <v>11.80535349</v>
      </c>
      <c r="G1483" s="0" t="n">
        <v>12.64642092</v>
      </c>
      <c r="H1483" s="0" t="n">
        <v>11.58467626</v>
      </c>
      <c r="I1483" s="0" t="n">
        <v>11.16260117</v>
      </c>
      <c r="J1483" s="0" t="n">
        <v>4.737873601</v>
      </c>
      <c r="K1483" s="0" t="n">
        <v>11.79149444</v>
      </c>
      <c r="L1483" s="0" t="n">
        <v>9.320520525</v>
      </c>
      <c r="M1483" s="0" t="n">
        <v>6.676344067</v>
      </c>
      <c r="N1483" s="0" t="n">
        <v>10.90792996</v>
      </c>
      <c r="O1483" s="0" t="n">
        <v>11.49451139</v>
      </c>
      <c r="P1483" s="0" t="n">
        <v>5.885576824</v>
      </c>
      <c r="Q1483" s="0" t="n">
        <v>12.18119435</v>
      </c>
      <c r="R1483" s="0" t="n">
        <v>8.303450619</v>
      </c>
      <c r="S1483" s="0" t="n">
        <v>12.02559072</v>
      </c>
      <c r="T1483" s="0" t="n">
        <v>4.880049326</v>
      </c>
      <c r="U1483" s="0" t="n">
        <v>7.122509456</v>
      </c>
      <c r="V1483" s="0" t="n">
        <v>7.027974987</v>
      </c>
      <c r="W1483" s="0" t="n">
        <v>4.595267278</v>
      </c>
      <c r="X1483" s="0" t="n">
        <v>12.95623357</v>
      </c>
      <c r="Y1483" s="0" t="n">
        <v>7.829236392</v>
      </c>
      <c r="Z1483" s="0" t="n">
        <v>5.956475358</v>
      </c>
      <c r="AA1483" s="0" t="n">
        <v>4.564156952</v>
      </c>
      <c r="AB1483" s="0" t="n">
        <v>6.337628123</v>
      </c>
      <c r="AC1483" s="0" t="n">
        <v>9.575409964</v>
      </c>
      <c r="AD1483" s="0" t="n">
        <v>6.31635218</v>
      </c>
      <c r="AE1483" s="0" t="n">
        <v>4.749310641</v>
      </c>
      <c r="AF1483" s="0" t="n">
        <v>6.805705613</v>
      </c>
      <c r="AG1483" s="0" t="n">
        <v>12.88806832</v>
      </c>
      <c r="AH1483" s="0" t="n">
        <v>5.865570001</v>
      </c>
      <c r="AI1483" s="0" t="n">
        <v>5.737099347</v>
      </c>
      <c r="AJ1483" s="0" t="n">
        <v>7.238695842</v>
      </c>
      <c r="AK1483" s="0" t="n">
        <v>6.917021023</v>
      </c>
      <c r="AL1483" s="0" t="n">
        <v>5.853289465</v>
      </c>
      <c r="AM1483" s="0" t="n">
        <v>8.857796378</v>
      </c>
      <c r="AN1483" s="0" t="n">
        <v>10.70309616</v>
      </c>
      <c r="AO1483" s="0" t="n">
        <v>7.783587692</v>
      </c>
      <c r="AP1483" s="0" t="n">
        <v>6.545438436</v>
      </c>
      <c r="AQ1483" s="0" t="n">
        <v>6.595308798</v>
      </c>
      <c r="AR1483" s="0" t="n">
        <v>7.608493935</v>
      </c>
      <c r="AS1483" s="0" t="n">
        <v>5.654703718</v>
      </c>
      <c r="AT1483" s="0" t="n">
        <v>5.566914271</v>
      </c>
      <c r="AU1483" s="0" t="n">
        <v>6.615554136</v>
      </c>
      <c r="AV1483" s="0" t="n">
        <v>10.0617845</v>
      </c>
      <c r="AW1483" s="0" t="n">
        <v>11.22245818</v>
      </c>
      <c r="AX1483" s="0" t="n">
        <v>11.95318349</v>
      </c>
      <c r="AY1483" s="0" t="n">
        <v>10.27595582</v>
      </c>
      <c r="AZ1483" s="0" t="n">
        <v>9.453721987</v>
      </c>
      <c r="BA1483" s="0" t="n">
        <v>7.490082935</v>
      </c>
      <c r="BB1483" s="0" t="n">
        <v>7.342497715</v>
      </c>
      <c r="BC1483" s="0" t="n">
        <v>6.496535349</v>
      </c>
      <c r="BD1483" s="0" t="n">
        <v>4.928733154</v>
      </c>
      <c r="BE1483" s="0" t="n">
        <v>7.074728301</v>
      </c>
      <c r="BF1483" s="0" t="n">
        <v>4.868436697</v>
      </c>
      <c r="BG1483" s="0" t="n">
        <v>6.793140288</v>
      </c>
      <c r="BH1483" s="0" t="n">
        <v>6.76520779</v>
      </c>
      <c r="BI1483" s="0" t="n">
        <v>4.523497095</v>
      </c>
      <c r="BJ1483" s="0" t="n">
        <v>5.872475729</v>
      </c>
      <c r="BK1483" s="0" t="n">
        <v>6.830578771</v>
      </c>
      <c r="BL1483" s="0" t="n">
        <v>4.572647982</v>
      </c>
      <c r="BM1483" s="0" t="n">
        <v>4.647236171</v>
      </c>
      <c r="BN1483" s="0" t="n">
        <v>6.06431056</v>
      </c>
      <c r="BO1483" s="0" t="n">
        <v>5.783192041</v>
      </c>
      <c r="BP1483" s="0" t="n">
        <v>7.087862169</v>
      </c>
      <c r="BQ1483" s="0" t="n">
        <v>5.446647539</v>
      </c>
      <c r="BR1483" s="0" t="n">
        <v>10.07065824</v>
      </c>
      <c r="BS1483" s="0" t="n">
        <v>4.61516303</v>
      </c>
      <c r="BT1483" s="0" t="n">
        <v>4.745878179</v>
      </c>
      <c r="BU1483" s="0" t="n">
        <v>6.57454374</v>
      </c>
      <c r="BV1483" s="0" t="n">
        <v>7.778090955</v>
      </c>
      <c r="BW1483" s="0" t="n">
        <v>10.94926366</v>
      </c>
      <c r="BX1483" s="0" t="n">
        <v>10.17312034</v>
      </c>
      <c r="BY1483" s="0" t="n">
        <v>11.6121035</v>
      </c>
      <c r="BZ1483" s="0" t="n">
        <v>5.804390453</v>
      </c>
      <c r="CA1483" s="0" t="n">
        <v>11.42649253</v>
      </c>
      <c r="CB1483" s="0" t="n">
        <v>11.77663193</v>
      </c>
      <c r="CC1483" s="0" t="n">
        <v>6.008950329</v>
      </c>
      <c r="CD1483" s="0" t="n">
        <v>6.075690621</v>
      </c>
      <c r="CE1483" s="0" t="n">
        <v>4.513452053</v>
      </c>
      <c r="CF1483" s="0" t="n">
        <v>11.78747247</v>
      </c>
      <c r="CG1483" s="0" t="n">
        <v>8.717049302</v>
      </c>
      <c r="CH1483" s="0" t="n">
        <v>15.04457036</v>
      </c>
      <c r="CI1483" s="0" t="n">
        <v>9.703530184</v>
      </c>
      <c r="CJ1483" s="0" t="n">
        <v>5.457509722</v>
      </c>
      <c r="CK1483" s="0" t="n">
        <v>7.948503393</v>
      </c>
      <c r="CL1483" s="0" t="n">
        <v>5.338245422</v>
      </c>
      <c r="CM1483" s="0" t="n">
        <v>8.607211652</v>
      </c>
      <c r="CN1483" s="0" t="n">
        <v>10.75186596</v>
      </c>
      <c r="CO1483" s="0" t="n">
        <v>8.292908144</v>
      </c>
      <c r="CP1483" s="0" t="n">
        <v>7.556303752</v>
      </c>
      <c r="CQ1483" s="0" t="n">
        <v>8.960287542</v>
      </c>
      <c r="CR1483" s="0" t="n">
        <v>6.577602078</v>
      </c>
      <c r="CS1483" s="0" t="n">
        <v>11.3031753</v>
      </c>
      <c r="CT1483" s="0" t="n">
        <v>11.65633734</v>
      </c>
      <c r="CU1483" s="0" t="n">
        <v>5.923051883</v>
      </c>
      <c r="CV1483" s="0" t="n">
        <v>9.72076706</v>
      </c>
      <c r="CW1483" s="0" t="n">
        <v>11.27549472</v>
      </c>
      <c r="CX1483" s="0" t="n">
        <v>11.70307023</v>
      </c>
      <c r="CY1483" s="0" t="n">
        <v>10.61976814</v>
      </c>
      <c r="CZ1483" s="0" t="n">
        <v>11.09361283</v>
      </c>
      <c r="DA1483" s="0" t="n">
        <v>8.666503974</v>
      </c>
      <c r="DB1483" s="0" t="n">
        <v>12.62983788</v>
      </c>
      <c r="DC1483" s="0" t="n">
        <v>10.32563499</v>
      </c>
      <c r="DD1483" s="0" t="n">
        <v>11.01193302</v>
      </c>
      <c r="DE1483" s="0" t="n">
        <v>7.383409179</v>
      </c>
      <c r="DF1483" s="0" t="n">
        <v>10.35671852</v>
      </c>
      <c r="DG1483" s="0" t="n">
        <v>10.09822934</v>
      </c>
      <c r="DH1483" s="0" t="n">
        <v>8.89032065</v>
      </c>
      <c r="DI1483" s="0" t="n">
        <v>9.486755627</v>
      </c>
      <c r="DJ1483" s="0" t="n">
        <v>9.028632329</v>
      </c>
      <c r="DK1483" s="0" t="n">
        <v>9.461662474</v>
      </c>
      <c r="DL1483" s="0" t="n">
        <v>5.516210845</v>
      </c>
      <c r="DM1483" s="0" t="n">
        <v>8.42732153</v>
      </c>
      <c r="DN1483" s="0" t="n">
        <v>8.65728514</v>
      </c>
      <c r="DO1483" s="0" t="n">
        <v>4.60562327</v>
      </c>
      <c r="DP1483" s="0" t="n">
        <v>5.236761313</v>
      </c>
      <c r="DQ1483" s="0" t="n">
        <v>9.019286553</v>
      </c>
      <c r="DR1483" s="0" t="n">
        <v>5.815931448</v>
      </c>
      <c r="DS1483" s="0" t="n">
        <v>4.61996954</v>
      </c>
      <c r="DT1483" s="0" t="n">
        <v>6.17518215</v>
      </c>
      <c r="DU1483" s="0" t="n">
        <v>4.635413318</v>
      </c>
      <c r="DV1483" s="0" t="n">
        <v>4.950982632</v>
      </c>
      <c r="DW1483" s="0" t="n">
        <v>6.251445071</v>
      </c>
      <c r="DX1483" s="0" t="n">
        <v>8.752402434</v>
      </c>
      <c r="DY1483" s="0" t="n">
        <v>4.653137571</v>
      </c>
      <c r="DZ1483" s="0" t="n">
        <v>9.900823646</v>
      </c>
      <c r="EA1483" s="0" t="n">
        <v>7.512746995</v>
      </c>
      <c r="EB1483" s="0" t="n">
        <v>9.014497771</v>
      </c>
      <c r="EC1483" s="0" t="n">
        <v>7.106967421</v>
      </c>
      <c r="ED1483" s="0" t="n">
        <v>7.39067521</v>
      </c>
      <c r="EE1483" s="0" t="n">
        <v>9.360394932</v>
      </c>
      <c r="EF1483" s="0" t="n">
        <v>4.575885013</v>
      </c>
      <c r="EG1483" s="0" t="n">
        <v>8.219239297</v>
      </c>
      <c r="EH1483" s="0" t="n">
        <v>5.277895674</v>
      </c>
      <c r="EI1483" s="0" t="n">
        <v>7.757960423</v>
      </c>
      <c r="EJ1483" s="0" t="n">
        <v>5.430781124</v>
      </c>
      <c r="EK1483" s="0" t="n">
        <v>6.057980544</v>
      </c>
      <c r="EL1483" s="0" t="n">
        <v>5.220133051</v>
      </c>
      <c r="EM1483" s="0" t="n">
        <v>4.769322324</v>
      </c>
      <c r="EN1483" s="0" t="n">
        <v>5.597667452</v>
      </c>
      <c r="EO1483" s="0" t="n">
        <v>4.816575645</v>
      </c>
      <c r="EP1483" s="0" t="n">
        <v>8.000877851</v>
      </c>
      <c r="EQ1483" s="0" t="n">
        <v>8.135584501</v>
      </c>
      <c r="ER1483" s="0" t="n">
        <v>9.293917653</v>
      </c>
      <c r="ES1483" s="0" t="n">
        <v>5.31993248</v>
      </c>
      <c r="ET1483" s="0" t="n">
        <v>4.882004411</v>
      </c>
      <c r="EU1483" s="0" t="n">
        <v>12.43761149</v>
      </c>
      <c r="EV1483" s="0" t="n">
        <v>5.480388537</v>
      </c>
      <c r="EW1483" s="0" t="n">
        <v>5.901268801</v>
      </c>
      <c r="EX1483" s="0" t="n">
        <v>6.511601975</v>
      </c>
      <c r="EY1483" s="0" t="n">
        <v>5.313742677</v>
      </c>
      <c r="EZ1483" s="0" t="n">
        <v>5.882263815</v>
      </c>
      <c r="FA1483" s="0" t="n">
        <v>5.026880702</v>
      </c>
      <c r="FB1483" s="0" t="n">
        <v>5.89131647</v>
      </c>
      <c r="FC1483" s="0" t="n">
        <v>4.487444292</v>
      </c>
      <c r="FD1483" s="0" t="n">
        <v>5.331525402</v>
      </c>
      <c r="FE1483" s="0" t="n">
        <v>5.66239332</v>
      </c>
      <c r="FF1483" s="0" t="n">
        <v>8.280096419</v>
      </c>
      <c r="FG1483" s="0" t="n">
        <v>5.284679626</v>
      </c>
      <c r="FH1483" s="0" t="n">
        <v>4.616366071</v>
      </c>
      <c r="FI1483" s="0" t="n">
        <v>5.868408458</v>
      </c>
      <c r="FJ1483" s="0" t="n">
        <v>5.203374452</v>
      </c>
      <c r="FK1483" s="0" t="n">
        <v>5.825913521</v>
      </c>
      <c r="FL1483" s="0" t="n">
        <v>6.083569476</v>
      </c>
      <c r="FM1483" s="0" t="n">
        <v>7.073330597</v>
      </c>
      <c r="FN1483" s="0" t="n">
        <v>7.703638545</v>
      </c>
      <c r="FO1483" s="0" t="n">
        <v>4.96322597</v>
      </c>
      <c r="FP1483" s="0" t="n">
        <v>5.434622268</v>
      </c>
      <c r="FQ1483" s="0" t="n">
        <v>4.607225184</v>
      </c>
      <c r="FR1483" s="0" t="n">
        <v>8.132255485</v>
      </c>
      <c r="FS1483" s="0" t="n">
        <v>7.761426648</v>
      </c>
      <c r="FT1483" s="0" t="n">
        <v>4.628571223</v>
      </c>
      <c r="FU1483" s="0" t="n">
        <v>4.620100672</v>
      </c>
      <c r="FV1483" s="0" t="n">
        <v>4.566365387</v>
      </c>
      <c r="FW1483" s="0" t="n">
        <v>4.645966713</v>
      </c>
      <c r="FX1483" s="0" t="n">
        <v>7.173607216</v>
      </c>
      <c r="FY1483" s="0" t="n">
        <v>4.970882696</v>
      </c>
      <c r="FZ1483" s="0" t="n">
        <v>6.384584646</v>
      </c>
      <c r="GA1483" s="0" t="n">
        <v>4.862873698</v>
      </c>
      <c r="GB1483" s="0" t="n">
        <v>4.590082676</v>
      </c>
      <c r="GC1483" s="0" t="n">
        <v>5.698644022</v>
      </c>
      <c r="GD1483" s="0" t="n">
        <v>5.69895382</v>
      </c>
      <c r="GE1483" s="0" t="n">
        <v>7.753021618</v>
      </c>
      <c r="GF1483" s="0" t="n">
        <v>5.384624493</v>
      </c>
      <c r="GG1483" s="0" t="n">
        <v>5.104795216</v>
      </c>
      <c r="GH1483" s="0" t="n">
        <v>5.683909997</v>
      </c>
      <c r="GI1483" s="0" t="n">
        <v>5.975688126</v>
      </c>
      <c r="GJ1483" s="0" t="n">
        <v>4.584696711</v>
      </c>
      <c r="GK1483" s="0" t="n">
        <v>9.610198879</v>
      </c>
      <c r="GL1483" s="0" t="n">
        <v>4.673349681</v>
      </c>
      <c r="GM1483" s="0" t="n">
        <v>8.829601475</v>
      </c>
      <c r="GN1483" s="0" t="n">
        <v>5.786353335</v>
      </c>
      <c r="GO1483" s="0" t="n">
        <v>8.474056373</v>
      </c>
      <c r="GP1483" s="0" t="n">
        <v>7.509940362</v>
      </c>
      <c r="GQ1483" s="0" t="n">
        <v>10.7609772</v>
      </c>
      <c r="GR1483" s="0" t="n">
        <v>8.715045675</v>
      </c>
      <c r="GS1483" s="0" t="n">
        <v>9</v>
      </c>
    </row>
    <row r="1484" customFormat="false" ht="15" hidden="false" customHeight="false" outlineLevel="0" collapsed="false">
      <c r="A1484" s="0" t="s">
        <v>1683</v>
      </c>
      <c r="B1484" s="0" t="n">
        <v>13.98592121</v>
      </c>
      <c r="C1484" s="0" t="n">
        <v>13.17524015</v>
      </c>
      <c r="D1484" s="0" t="n">
        <v>12.02925393</v>
      </c>
      <c r="E1484" s="0" t="n">
        <v>10.88281871</v>
      </c>
      <c r="F1484" s="0" t="n">
        <v>10.92502956</v>
      </c>
      <c r="G1484" s="0" t="n">
        <v>12.76436807</v>
      </c>
      <c r="H1484" s="0" t="n">
        <v>11.40489461</v>
      </c>
      <c r="I1484" s="0" t="n">
        <v>11.6200873</v>
      </c>
      <c r="J1484" s="0" t="n">
        <v>5.015742932</v>
      </c>
      <c r="K1484" s="0" t="n">
        <v>9.276372649</v>
      </c>
      <c r="L1484" s="0" t="n">
        <v>9.62822111</v>
      </c>
      <c r="M1484" s="0" t="n">
        <v>7.186163585</v>
      </c>
      <c r="N1484" s="0" t="n">
        <v>12.20795875</v>
      </c>
      <c r="O1484" s="0" t="n">
        <v>10.60869733</v>
      </c>
      <c r="P1484" s="0" t="n">
        <v>10.50407197</v>
      </c>
      <c r="Q1484" s="0" t="n">
        <v>9.645019004</v>
      </c>
      <c r="R1484" s="0" t="n">
        <v>8.217590377</v>
      </c>
      <c r="S1484" s="0" t="n">
        <v>10.56643043</v>
      </c>
      <c r="T1484" s="0" t="n">
        <v>4.778452521</v>
      </c>
      <c r="U1484" s="0" t="n">
        <v>6.12157242</v>
      </c>
      <c r="V1484" s="0" t="n">
        <v>7.372023151</v>
      </c>
      <c r="W1484" s="0" t="n">
        <v>4.564466921</v>
      </c>
      <c r="X1484" s="0" t="n">
        <v>12.64844167</v>
      </c>
      <c r="Y1484" s="0" t="n">
        <v>8.408287642</v>
      </c>
      <c r="Z1484" s="0" t="n">
        <v>6.001691344</v>
      </c>
      <c r="AA1484" s="0" t="n">
        <v>4.600392306</v>
      </c>
      <c r="AB1484" s="0" t="n">
        <v>6.451893514</v>
      </c>
      <c r="AC1484" s="0" t="n">
        <v>9.438448289</v>
      </c>
      <c r="AD1484" s="0" t="n">
        <v>5.872066859</v>
      </c>
      <c r="AE1484" s="0" t="n">
        <v>4.61731789</v>
      </c>
      <c r="AF1484" s="0" t="n">
        <v>6.957766322</v>
      </c>
      <c r="AG1484" s="0" t="n">
        <v>13.09877527</v>
      </c>
      <c r="AH1484" s="0" t="n">
        <v>7.198575195</v>
      </c>
      <c r="AI1484" s="0" t="n">
        <v>5.942288824</v>
      </c>
      <c r="AJ1484" s="0" t="n">
        <v>6.979220944</v>
      </c>
      <c r="AK1484" s="0" t="n">
        <v>7.506187389</v>
      </c>
      <c r="AL1484" s="0" t="n">
        <v>6.681530224</v>
      </c>
      <c r="AM1484" s="0" t="n">
        <v>9.238881529</v>
      </c>
      <c r="AN1484" s="0" t="n">
        <v>10.51028974</v>
      </c>
      <c r="AO1484" s="0" t="n">
        <v>7.197768452</v>
      </c>
      <c r="AP1484" s="0" t="n">
        <v>5.592343287</v>
      </c>
      <c r="AQ1484" s="0" t="n">
        <v>6.912369576</v>
      </c>
      <c r="AR1484" s="0" t="n">
        <v>8.930298959</v>
      </c>
      <c r="AS1484" s="0" t="n">
        <v>5.999849547</v>
      </c>
      <c r="AT1484" s="0" t="n">
        <v>5.086731273</v>
      </c>
      <c r="AU1484" s="0" t="n">
        <v>8.767703924</v>
      </c>
      <c r="AV1484" s="0" t="n">
        <v>9.945985246</v>
      </c>
      <c r="AW1484" s="0" t="n">
        <v>11.59906648</v>
      </c>
      <c r="AX1484" s="0" t="n">
        <v>12.08147947</v>
      </c>
      <c r="AY1484" s="0" t="n">
        <v>10.06197973</v>
      </c>
      <c r="AZ1484" s="0" t="n">
        <v>9.14996621</v>
      </c>
      <c r="BA1484" s="0" t="n">
        <v>7.655882007</v>
      </c>
      <c r="BB1484" s="0" t="n">
        <v>7.613166013</v>
      </c>
      <c r="BC1484" s="0" t="n">
        <v>7.09682058</v>
      </c>
      <c r="BD1484" s="0" t="n">
        <v>5.823153781</v>
      </c>
      <c r="BE1484" s="0" t="n">
        <v>8.549125036</v>
      </c>
      <c r="BF1484" s="0" t="n">
        <v>4.724786659</v>
      </c>
      <c r="BG1484" s="0" t="n">
        <v>7.611704751</v>
      </c>
      <c r="BH1484" s="0" t="n">
        <v>6.778981139</v>
      </c>
      <c r="BI1484" s="0" t="n">
        <v>4.500686577</v>
      </c>
      <c r="BJ1484" s="0" t="n">
        <v>6.778760159</v>
      </c>
      <c r="BK1484" s="0" t="n">
        <v>6.88636672</v>
      </c>
      <c r="BL1484" s="0" t="n">
        <v>4.517100508</v>
      </c>
      <c r="BM1484" s="0" t="n">
        <v>4.733869624</v>
      </c>
      <c r="BN1484" s="0" t="n">
        <v>6.881982502</v>
      </c>
      <c r="BO1484" s="0" t="n">
        <v>5.644282496</v>
      </c>
      <c r="BP1484" s="0" t="n">
        <v>7.260552868</v>
      </c>
      <c r="BQ1484" s="0" t="n">
        <v>6.345315445</v>
      </c>
      <c r="BR1484" s="0" t="n">
        <v>10.49051506</v>
      </c>
      <c r="BS1484" s="0" t="n">
        <v>4.607092851</v>
      </c>
      <c r="BT1484" s="0" t="n">
        <v>4.912473262</v>
      </c>
      <c r="BU1484" s="0" t="n">
        <v>7.201254642</v>
      </c>
      <c r="BV1484" s="0" t="n">
        <v>8.833654553</v>
      </c>
      <c r="BW1484" s="0" t="n">
        <v>11.26973039</v>
      </c>
      <c r="BX1484" s="0" t="n">
        <v>10.34223697</v>
      </c>
      <c r="BY1484" s="0" t="n">
        <v>11.8992772</v>
      </c>
      <c r="BZ1484" s="0" t="n">
        <v>5.926288921</v>
      </c>
      <c r="CA1484" s="0" t="n">
        <v>10.81063396</v>
      </c>
      <c r="CB1484" s="0" t="n">
        <v>11.4597504</v>
      </c>
      <c r="CC1484" s="0" t="n">
        <v>7.006757167</v>
      </c>
      <c r="CD1484" s="0" t="n">
        <v>5.335515572</v>
      </c>
      <c r="CE1484" s="0" t="n">
        <v>8.442924803</v>
      </c>
      <c r="CF1484" s="0" t="n">
        <v>11.5142242</v>
      </c>
      <c r="CG1484" s="0" t="n">
        <v>8.582604751</v>
      </c>
      <c r="CH1484" s="0" t="n">
        <v>15.86409419</v>
      </c>
      <c r="CI1484" s="0" t="n">
        <v>9.529608123</v>
      </c>
      <c r="CJ1484" s="0" t="n">
        <v>5.558295204</v>
      </c>
      <c r="CK1484" s="0" t="n">
        <v>7.980646434</v>
      </c>
      <c r="CL1484" s="0" t="n">
        <v>5.783147398</v>
      </c>
      <c r="CM1484" s="0" t="n">
        <v>6.796102987</v>
      </c>
      <c r="CN1484" s="0" t="n">
        <v>10.6209235</v>
      </c>
      <c r="CO1484" s="0" t="n">
        <v>8.42361044</v>
      </c>
      <c r="CP1484" s="0" t="n">
        <v>7.215796226</v>
      </c>
      <c r="CQ1484" s="0" t="n">
        <v>10.35936386</v>
      </c>
      <c r="CR1484" s="0" t="n">
        <v>8.517780328</v>
      </c>
      <c r="CS1484" s="0" t="n">
        <v>12.42866461</v>
      </c>
      <c r="CT1484" s="0" t="n">
        <v>11.47495034</v>
      </c>
      <c r="CU1484" s="0" t="n">
        <v>6.339937609</v>
      </c>
      <c r="CV1484" s="0" t="n">
        <v>10.87399102</v>
      </c>
      <c r="CW1484" s="0" t="n">
        <v>11.06287623</v>
      </c>
      <c r="CX1484" s="0" t="n">
        <v>10.69418729</v>
      </c>
      <c r="CY1484" s="0" t="n">
        <v>12.22857381</v>
      </c>
      <c r="CZ1484" s="0" t="n">
        <v>11.45224283</v>
      </c>
      <c r="DA1484" s="0" t="n">
        <v>7.644012703</v>
      </c>
      <c r="DB1484" s="0" t="n">
        <v>13.0952981</v>
      </c>
      <c r="DC1484" s="0" t="n">
        <v>10.91350986</v>
      </c>
      <c r="DD1484" s="0" t="n">
        <v>11.012648</v>
      </c>
      <c r="DE1484" s="0" t="n">
        <v>8.077565309</v>
      </c>
      <c r="DF1484" s="0" t="n">
        <v>10.16498648</v>
      </c>
      <c r="DG1484" s="0" t="n">
        <v>10.46921823</v>
      </c>
      <c r="DH1484" s="0" t="n">
        <v>9.794377933</v>
      </c>
      <c r="DI1484" s="0" t="n">
        <v>10.41038734</v>
      </c>
      <c r="DJ1484" s="0" t="n">
        <v>10.24886266</v>
      </c>
      <c r="DK1484" s="0" t="n">
        <v>7.981626003</v>
      </c>
      <c r="DL1484" s="0" t="n">
        <v>5.750648708</v>
      </c>
      <c r="DM1484" s="0" t="n">
        <v>7.617101191</v>
      </c>
      <c r="DN1484" s="0" t="n">
        <v>8.093566166</v>
      </c>
      <c r="DO1484" s="0" t="n">
        <v>4.679516402</v>
      </c>
      <c r="DP1484" s="0" t="n">
        <v>5.551336457</v>
      </c>
      <c r="DQ1484" s="0" t="n">
        <v>9.033271928</v>
      </c>
      <c r="DR1484" s="0" t="n">
        <v>7.073949192</v>
      </c>
      <c r="DS1484" s="0" t="n">
        <v>4.642432926</v>
      </c>
      <c r="DT1484" s="0" t="n">
        <v>6.631649405</v>
      </c>
      <c r="DU1484" s="0" t="n">
        <v>4.571353181</v>
      </c>
      <c r="DV1484" s="0" t="n">
        <v>5.596994509</v>
      </c>
      <c r="DW1484" s="0" t="n">
        <v>6.344164861</v>
      </c>
      <c r="DX1484" s="0" t="n">
        <v>9.073660847</v>
      </c>
      <c r="DY1484" s="0" t="n">
        <v>4.855584981</v>
      </c>
      <c r="DZ1484" s="0" t="n">
        <v>9.947385278</v>
      </c>
      <c r="EA1484" s="0" t="n">
        <v>5.027310804</v>
      </c>
      <c r="EB1484" s="0" t="n">
        <v>9.186289953</v>
      </c>
      <c r="EC1484" s="0" t="n">
        <v>6.486960724</v>
      </c>
      <c r="ED1484" s="0" t="n">
        <v>7.496136801</v>
      </c>
      <c r="EE1484" s="0" t="n">
        <v>9.127961523</v>
      </c>
      <c r="EF1484" s="0" t="n">
        <v>4.58721364</v>
      </c>
      <c r="EG1484" s="0" t="n">
        <v>7.760455962</v>
      </c>
      <c r="EH1484" s="0" t="n">
        <v>4.528312726</v>
      </c>
      <c r="EI1484" s="0" t="n">
        <v>7.346736724</v>
      </c>
      <c r="EJ1484" s="0" t="n">
        <v>5.299868428</v>
      </c>
      <c r="EK1484" s="0" t="n">
        <v>5.707854116</v>
      </c>
      <c r="EL1484" s="0" t="n">
        <v>5.01206982</v>
      </c>
      <c r="EM1484" s="0" t="n">
        <v>4.6791686</v>
      </c>
      <c r="EN1484" s="0" t="n">
        <v>5.106267488</v>
      </c>
      <c r="EO1484" s="0" t="n">
        <v>4.962250412</v>
      </c>
      <c r="EP1484" s="0" t="n">
        <v>8.251447799</v>
      </c>
      <c r="EQ1484" s="0" t="n">
        <v>7.463616199</v>
      </c>
      <c r="ER1484" s="0" t="n">
        <v>9.114263154</v>
      </c>
      <c r="ES1484" s="0" t="n">
        <v>4.71205127</v>
      </c>
      <c r="ET1484" s="0" t="n">
        <v>4.855596954</v>
      </c>
      <c r="EU1484" s="0" t="n">
        <v>11.32461328</v>
      </c>
      <c r="EV1484" s="0" t="n">
        <v>6.893722385</v>
      </c>
      <c r="EW1484" s="0" t="n">
        <v>5.819212473</v>
      </c>
      <c r="EX1484" s="0" t="n">
        <v>7.815549648</v>
      </c>
      <c r="EY1484" s="0" t="n">
        <v>6.11854562</v>
      </c>
      <c r="EZ1484" s="0" t="n">
        <v>5.930441898</v>
      </c>
      <c r="FA1484" s="0" t="n">
        <v>5.019614922</v>
      </c>
      <c r="FB1484" s="0" t="n">
        <v>5.672550166</v>
      </c>
      <c r="FC1484" s="0" t="n">
        <v>4.602849227</v>
      </c>
      <c r="FD1484" s="0" t="n">
        <v>5.048440707</v>
      </c>
      <c r="FE1484" s="0" t="n">
        <v>4.794933493</v>
      </c>
      <c r="FF1484" s="0" t="n">
        <v>8.998803545</v>
      </c>
      <c r="FG1484" s="0" t="n">
        <v>5.043612694</v>
      </c>
      <c r="FH1484" s="0" t="n">
        <v>5.121494847</v>
      </c>
      <c r="FI1484" s="0" t="n">
        <v>5.502312894</v>
      </c>
      <c r="FJ1484" s="0" t="n">
        <v>5.439699255</v>
      </c>
      <c r="FK1484" s="0" t="n">
        <v>6.008452801</v>
      </c>
      <c r="FL1484" s="0" t="n">
        <v>4.635625683</v>
      </c>
      <c r="FM1484" s="0" t="n">
        <v>4.487861025</v>
      </c>
      <c r="FN1484" s="0" t="n">
        <v>6.904259892</v>
      </c>
      <c r="FO1484" s="0" t="n">
        <v>4.630158444</v>
      </c>
      <c r="FP1484" s="0" t="n">
        <v>5.580547499</v>
      </c>
      <c r="FQ1484" s="0" t="n">
        <v>4.577452621</v>
      </c>
      <c r="FR1484" s="0" t="n">
        <v>5.50346245</v>
      </c>
      <c r="FS1484" s="0" t="n">
        <v>7.996632248</v>
      </c>
      <c r="FT1484" s="0" t="n">
        <v>4.668254714</v>
      </c>
      <c r="FU1484" s="0" t="n">
        <v>4.579173513</v>
      </c>
      <c r="FV1484" s="0" t="n">
        <v>4.558237114</v>
      </c>
      <c r="FW1484" s="0" t="n">
        <v>4.585027476</v>
      </c>
      <c r="FX1484" s="0" t="n">
        <v>7.914825593</v>
      </c>
      <c r="FY1484" s="0" t="n">
        <v>4.521070795</v>
      </c>
      <c r="FZ1484" s="0" t="n">
        <v>5.479195038</v>
      </c>
      <c r="GA1484" s="0" t="n">
        <v>4.651292049</v>
      </c>
      <c r="GB1484" s="0" t="n">
        <v>4.727868547</v>
      </c>
      <c r="GC1484" s="0" t="n">
        <v>5.657456482</v>
      </c>
      <c r="GD1484" s="0" t="n">
        <v>5.675550529</v>
      </c>
      <c r="GE1484" s="0" t="n">
        <v>6.975039587</v>
      </c>
      <c r="GF1484" s="0" t="n">
        <v>5.173740933</v>
      </c>
      <c r="GG1484" s="0" t="n">
        <v>4.944164539</v>
      </c>
      <c r="GH1484" s="0" t="n">
        <v>6.066680624</v>
      </c>
      <c r="GI1484" s="0" t="n">
        <v>6.053560651</v>
      </c>
      <c r="GJ1484" s="0" t="n">
        <v>4.543823079</v>
      </c>
      <c r="GK1484" s="0" t="n">
        <v>9.793854931</v>
      </c>
      <c r="GL1484" s="0" t="n">
        <v>4.602009647</v>
      </c>
      <c r="GM1484" s="0" t="n">
        <v>10.23910049</v>
      </c>
      <c r="GN1484" s="0" t="n">
        <v>5.991805942</v>
      </c>
      <c r="GO1484" s="0" t="n">
        <v>10.09929308</v>
      </c>
      <c r="GP1484" s="0" t="n">
        <v>7.900339289</v>
      </c>
      <c r="GQ1484" s="0" t="n">
        <v>11.25164464</v>
      </c>
      <c r="GR1484" s="0" t="n">
        <v>8.711494108</v>
      </c>
      <c r="GS1484" s="0" t="n">
        <v>9</v>
      </c>
    </row>
    <row r="1485" customFormat="false" ht="15" hidden="false" customHeight="false" outlineLevel="0" collapsed="false">
      <c r="A1485" s="0" t="s">
        <v>1684</v>
      </c>
      <c r="B1485" s="0" t="n">
        <v>13.02892364</v>
      </c>
      <c r="C1485" s="0" t="n">
        <v>12.77334687</v>
      </c>
      <c r="D1485" s="0" t="n">
        <v>10.99920167</v>
      </c>
      <c r="E1485" s="0" t="n">
        <v>9.596363142</v>
      </c>
      <c r="F1485" s="0" t="n">
        <v>10.79897964</v>
      </c>
      <c r="G1485" s="0" t="n">
        <v>11.68346433</v>
      </c>
      <c r="H1485" s="0" t="n">
        <v>10.92109395</v>
      </c>
      <c r="I1485" s="0" t="n">
        <v>11.23637266</v>
      </c>
      <c r="J1485" s="0" t="n">
        <v>4.791026229</v>
      </c>
      <c r="K1485" s="0" t="n">
        <v>10.39817469</v>
      </c>
      <c r="L1485" s="0" t="n">
        <v>8.536407163</v>
      </c>
      <c r="M1485" s="0" t="n">
        <v>6.55163683</v>
      </c>
      <c r="N1485" s="0" t="n">
        <v>10.80113069</v>
      </c>
      <c r="O1485" s="0" t="n">
        <v>10.86163334</v>
      </c>
      <c r="P1485" s="0" t="n">
        <v>9.676623934</v>
      </c>
      <c r="Q1485" s="0" t="n">
        <v>9.013107298</v>
      </c>
      <c r="R1485" s="0" t="n">
        <v>8.356538228</v>
      </c>
      <c r="S1485" s="0" t="n">
        <v>11.4479018</v>
      </c>
      <c r="T1485" s="0" t="n">
        <v>5.015366518</v>
      </c>
      <c r="U1485" s="0" t="n">
        <v>7.463459858</v>
      </c>
      <c r="V1485" s="0" t="n">
        <v>6.47261941</v>
      </c>
      <c r="W1485" s="0" t="n">
        <v>4.49614606</v>
      </c>
      <c r="X1485" s="0" t="n">
        <v>12.4278086</v>
      </c>
      <c r="Y1485" s="0" t="n">
        <v>9.020761007</v>
      </c>
      <c r="Z1485" s="0" t="n">
        <v>6.09509131</v>
      </c>
      <c r="AA1485" s="0" t="n">
        <v>4.587293171</v>
      </c>
      <c r="AB1485" s="0" t="n">
        <v>8.303931863</v>
      </c>
      <c r="AC1485" s="0" t="n">
        <v>9.281609324</v>
      </c>
      <c r="AD1485" s="0" t="n">
        <v>7.214291005</v>
      </c>
      <c r="AE1485" s="0" t="n">
        <v>4.821318711</v>
      </c>
      <c r="AF1485" s="0" t="n">
        <v>7.06002995</v>
      </c>
      <c r="AG1485" s="0" t="n">
        <v>13.38978938</v>
      </c>
      <c r="AH1485" s="0" t="n">
        <v>6.992283838</v>
      </c>
      <c r="AI1485" s="0" t="n">
        <v>6.229701967</v>
      </c>
      <c r="AJ1485" s="0" t="n">
        <v>8.457628677</v>
      </c>
      <c r="AK1485" s="0" t="n">
        <v>8.509967051</v>
      </c>
      <c r="AL1485" s="0" t="n">
        <v>6.343930377</v>
      </c>
      <c r="AM1485" s="0" t="n">
        <v>8.055574469</v>
      </c>
      <c r="AN1485" s="0" t="n">
        <v>10.38325973</v>
      </c>
      <c r="AO1485" s="0" t="n">
        <v>7.022577855</v>
      </c>
      <c r="AP1485" s="0" t="n">
        <v>6.174029327</v>
      </c>
      <c r="AQ1485" s="0" t="n">
        <v>7.099127563</v>
      </c>
      <c r="AR1485" s="0" t="n">
        <v>7.883191294</v>
      </c>
      <c r="AS1485" s="0" t="n">
        <v>6.44944477</v>
      </c>
      <c r="AT1485" s="0" t="n">
        <v>5.511312445</v>
      </c>
      <c r="AU1485" s="0" t="n">
        <v>8.728688418</v>
      </c>
      <c r="AV1485" s="0" t="n">
        <v>10.01980988</v>
      </c>
      <c r="AW1485" s="0" t="n">
        <v>11.45300345</v>
      </c>
      <c r="AX1485" s="0" t="n">
        <v>12.14912029</v>
      </c>
      <c r="AY1485" s="0" t="n">
        <v>9.460408684</v>
      </c>
      <c r="AZ1485" s="0" t="n">
        <v>9.592992466</v>
      </c>
      <c r="BA1485" s="0" t="n">
        <v>7.814232015</v>
      </c>
      <c r="BB1485" s="0" t="n">
        <v>6.25277213</v>
      </c>
      <c r="BC1485" s="0" t="n">
        <v>6.033758769</v>
      </c>
      <c r="BD1485" s="0" t="n">
        <v>4.75650873</v>
      </c>
      <c r="BE1485" s="0" t="n">
        <v>6.270145234</v>
      </c>
      <c r="BF1485" s="0" t="n">
        <v>4.569521188</v>
      </c>
      <c r="BG1485" s="0" t="n">
        <v>7.522086477</v>
      </c>
      <c r="BH1485" s="0" t="n">
        <v>6.76214086</v>
      </c>
      <c r="BI1485" s="0" t="n">
        <v>4.489808753</v>
      </c>
      <c r="BJ1485" s="0" t="n">
        <v>8.467162391</v>
      </c>
      <c r="BK1485" s="0" t="n">
        <v>6.953859793</v>
      </c>
      <c r="BL1485" s="0" t="n">
        <v>4.588136645</v>
      </c>
      <c r="BM1485" s="0" t="n">
        <v>4.742701084</v>
      </c>
      <c r="BN1485" s="0" t="n">
        <v>6.443469752</v>
      </c>
      <c r="BO1485" s="0" t="n">
        <v>6.332746201</v>
      </c>
      <c r="BP1485" s="0" t="n">
        <v>7.362267534</v>
      </c>
      <c r="BQ1485" s="0" t="n">
        <v>6.163248199</v>
      </c>
      <c r="BR1485" s="0" t="n">
        <v>9.738296954</v>
      </c>
      <c r="BS1485" s="0" t="n">
        <v>5.194364936</v>
      </c>
      <c r="BT1485" s="0" t="n">
        <v>5.439371879</v>
      </c>
      <c r="BU1485" s="0" t="n">
        <v>6.453126691</v>
      </c>
      <c r="BV1485" s="0" t="n">
        <v>10.27613999</v>
      </c>
      <c r="BW1485" s="0" t="n">
        <v>12.03132847</v>
      </c>
      <c r="BX1485" s="0" t="n">
        <v>10.26366671</v>
      </c>
      <c r="BY1485" s="0" t="n">
        <v>11.7005549</v>
      </c>
      <c r="BZ1485" s="0" t="n">
        <v>6.398820148</v>
      </c>
      <c r="CA1485" s="0" t="n">
        <v>11.90863045</v>
      </c>
      <c r="CB1485" s="0" t="n">
        <v>11.69923417</v>
      </c>
      <c r="CC1485" s="0" t="n">
        <v>7.227699525</v>
      </c>
      <c r="CD1485" s="0" t="n">
        <v>5.564400466</v>
      </c>
      <c r="CE1485" s="0" t="n">
        <v>7.361218768</v>
      </c>
      <c r="CF1485" s="0" t="n">
        <v>10.83861089</v>
      </c>
      <c r="CG1485" s="0" t="n">
        <v>7.566895807</v>
      </c>
      <c r="CH1485" s="0" t="n">
        <v>15.16679216</v>
      </c>
      <c r="CI1485" s="0" t="n">
        <v>10.77638315</v>
      </c>
      <c r="CJ1485" s="0" t="n">
        <v>5.996949257</v>
      </c>
      <c r="CK1485" s="0" t="n">
        <v>9.186740154</v>
      </c>
      <c r="CL1485" s="0" t="n">
        <v>5.469759717</v>
      </c>
      <c r="CM1485" s="0" t="n">
        <v>6.205576831</v>
      </c>
      <c r="CN1485" s="0" t="n">
        <v>12.29542589</v>
      </c>
      <c r="CO1485" s="0" t="n">
        <v>7.41995845</v>
      </c>
      <c r="CP1485" s="0" t="n">
        <v>7.246050279</v>
      </c>
      <c r="CQ1485" s="0" t="n">
        <v>8.483727805</v>
      </c>
      <c r="CR1485" s="0" t="n">
        <v>6.101181849</v>
      </c>
      <c r="CS1485" s="0" t="n">
        <v>11.89146304</v>
      </c>
      <c r="CT1485" s="0" t="n">
        <v>11.31855857</v>
      </c>
      <c r="CU1485" s="0" t="n">
        <v>6.171260595</v>
      </c>
      <c r="CV1485" s="0" t="n">
        <v>9.471794339</v>
      </c>
      <c r="CW1485" s="0" t="n">
        <v>12.02665944</v>
      </c>
      <c r="CX1485" s="0" t="n">
        <v>9.982447597</v>
      </c>
      <c r="CY1485" s="0" t="n">
        <v>11.80700466</v>
      </c>
      <c r="CZ1485" s="0" t="n">
        <v>11.14995889</v>
      </c>
      <c r="DA1485" s="0" t="n">
        <v>7.099172673</v>
      </c>
      <c r="DB1485" s="0" t="n">
        <v>11.79547704</v>
      </c>
      <c r="DC1485" s="0" t="n">
        <v>9.74039041</v>
      </c>
      <c r="DD1485" s="0" t="n">
        <v>11.27946736</v>
      </c>
      <c r="DE1485" s="0" t="n">
        <v>8.195430099</v>
      </c>
      <c r="DF1485" s="0" t="n">
        <v>9.331665212</v>
      </c>
      <c r="DG1485" s="0" t="n">
        <v>9.1361923</v>
      </c>
      <c r="DH1485" s="0" t="n">
        <v>9.471038717</v>
      </c>
      <c r="DI1485" s="0" t="n">
        <v>9.3865139</v>
      </c>
      <c r="DJ1485" s="0" t="n">
        <v>9.96685492</v>
      </c>
      <c r="DK1485" s="0" t="n">
        <v>8.136338868</v>
      </c>
      <c r="DL1485" s="0" t="n">
        <v>5.242764577</v>
      </c>
      <c r="DM1485" s="0" t="n">
        <v>8.291459336</v>
      </c>
      <c r="DN1485" s="0" t="n">
        <v>8.666677634</v>
      </c>
      <c r="DO1485" s="0" t="n">
        <v>4.614587875</v>
      </c>
      <c r="DP1485" s="0" t="n">
        <v>5.104644336</v>
      </c>
      <c r="DQ1485" s="0" t="n">
        <v>8.630023527</v>
      </c>
      <c r="DR1485" s="0" t="n">
        <v>5.805045553</v>
      </c>
      <c r="DS1485" s="0" t="n">
        <v>4.717505183</v>
      </c>
      <c r="DT1485" s="0" t="n">
        <v>5.879483103</v>
      </c>
      <c r="DU1485" s="0" t="n">
        <v>4.549465854</v>
      </c>
      <c r="DV1485" s="0" t="n">
        <v>5.398850638</v>
      </c>
      <c r="DW1485" s="0" t="n">
        <v>5.953167104</v>
      </c>
      <c r="DX1485" s="0" t="n">
        <v>9.296395871</v>
      </c>
      <c r="DY1485" s="0" t="n">
        <v>4.954979665</v>
      </c>
      <c r="DZ1485" s="0" t="n">
        <v>11.19225683</v>
      </c>
      <c r="EA1485" s="0" t="n">
        <v>4.939638512</v>
      </c>
      <c r="EB1485" s="0" t="n">
        <v>8.242717353</v>
      </c>
      <c r="EC1485" s="0" t="n">
        <v>6.429458533</v>
      </c>
      <c r="ED1485" s="0" t="n">
        <v>5.675180793</v>
      </c>
      <c r="EE1485" s="0" t="n">
        <v>9.041999562</v>
      </c>
      <c r="EF1485" s="0" t="n">
        <v>4.528200104</v>
      </c>
      <c r="EG1485" s="0" t="n">
        <v>7.09694285</v>
      </c>
      <c r="EH1485" s="0" t="n">
        <v>4.597815111</v>
      </c>
      <c r="EI1485" s="0" t="n">
        <v>6.703605395</v>
      </c>
      <c r="EJ1485" s="0" t="n">
        <v>5.933142723</v>
      </c>
      <c r="EK1485" s="0" t="n">
        <v>6.33984163</v>
      </c>
      <c r="EL1485" s="0" t="n">
        <v>5.421750503</v>
      </c>
      <c r="EM1485" s="0" t="n">
        <v>4.808961867</v>
      </c>
      <c r="EN1485" s="0" t="n">
        <v>5.428915837</v>
      </c>
      <c r="EO1485" s="0" t="n">
        <v>4.83052494</v>
      </c>
      <c r="EP1485" s="0" t="n">
        <v>8.408621676</v>
      </c>
      <c r="EQ1485" s="0" t="n">
        <v>9.185302024</v>
      </c>
      <c r="ER1485" s="0" t="n">
        <v>9.936893686</v>
      </c>
      <c r="ES1485" s="0" t="n">
        <v>4.918396733</v>
      </c>
      <c r="ET1485" s="0" t="n">
        <v>4.959288713</v>
      </c>
      <c r="EU1485" s="0" t="n">
        <v>12.63514233</v>
      </c>
      <c r="EV1485" s="0" t="n">
        <v>5.368304871</v>
      </c>
      <c r="EW1485" s="0" t="n">
        <v>5.563394875</v>
      </c>
      <c r="EX1485" s="0" t="n">
        <v>6.235576571</v>
      </c>
      <c r="EY1485" s="0" t="n">
        <v>5.337202591</v>
      </c>
      <c r="EZ1485" s="0" t="n">
        <v>6.327010058</v>
      </c>
      <c r="FA1485" s="0" t="n">
        <v>4.915681689</v>
      </c>
      <c r="FB1485" s="0" t="n">
        <v>6.596133096</v>
      </c>
      <c r="FC1485" s="0" t="n">
        <v>4.561386087</v>
      </c>
      <c r="FD1485" s="0" t="n">
        <v>5.15269825</v>
      </c>
      <c r="FE1485" s="0" t="n">
        <v>5.039652616</v>
      </c>
      <c r="FF1485" s="0" t="n">
        <v>8.330155946</v>
      </c>
      <c r="FG1485" s="0" t="n">
        <v>5.706314559</v>
      </c>
      <c r="FH1485" s="0" t="n">
        <v>4.999048445</v>
      </c>
      <c r="FI1485" s="0" t="n">
        <v>5.71507993</v>
      </c>
      <c r="FJ1485" s="0" t="n">
        <v>5.419227609</v>
      </c>
      <c r="FK1485" s="0" t="n">
        <v>5.215158637</v>
      </c>
      <c r="FL1485" s="0" t="n">
        <v>4.498631043</v>
      </c>
      <c r="FM1485" s="0" t="n">
        <v>4.498448498</v>
      </c>
      <c r="FN1485" s="0" t="n">
        <v>6.892546542</v>
      </c>
      <c r="FO1485" s="0" t="n">
        <v>4.730015461</v>
      </c>
      <c r="FP1485" s="0" t="n">
        <v>5.552119067</v>
      </c>
      <c r="FQ1485" s="0" t="n">
        <v>4.604879305</v>
      </c>
      <c r="FR1485" s="0" t="n">
        <v>5.395334481</v>
      </c>
      <c r="FS1485" s="0" t="n">
        <v>7.817810984</v>
      </c>
      <c r="FT1485" s="0" t="n">
        <v>4.622738013</v>
      </c>
      <c r="FU1485" s="0" t="n">
        <v>4.521117764</v>
      </c>
      <c r="FV1485" s="0" t="n">
        <v>4.500201061</v>
      </c>
      <c r="FW1485" s="0" t="n">
        <v>4.735118473</v>
      </c>
      <c r="FX1485" s="0" t="n">
        <v>6.545140504</v>
      </c>
      <c r="FY1485" s="0" t="n">
        <v>4.563792965</v>
      </c>
      <c r="FZ1485" s="0" t="n">
        <v>5.261065915</v>
      </c>
      <c r="GA1485" s="0" t="n">
        <v>4.715314034</v>
      </c>
      <c r="GB1485" s="0" t="n">
        <v>4.520249699</v>
      </c>
      <c r="GC1485" s="0" t="n">
        <v>5.29989328</v>
      </c>
      <c r="GD1485" s="0" t="n">
        <v>5.70415564</v>
      </c>
      <c r="GE1485" s="0" t="n">
        <v>6.746489162</v>
      </c>
      <c r="GF1485" s="0" t="n">
        <v>5.986883442</v>
      </c>
      <c r="GG1485" s="0" t="n">
        <v>5.004591381</v>
      </c>
      <c r="GH1485" s="0" t="n">
        <v>5.441356775</v>
      </c>
      <c r="GI1485" s="0" t="n">
        <v>5.939205971</v>
      </c>
      <c r="GJ1485" s="0" t="n">
        <v>4.502862413</v>
      </c>
      <c r="GK1485" s="0" t="n">
        <v>9.974972842</v>
      </c>
      <c r="GL1485" s="0" t="n">
        <v>4.641310283</v>
      </c>
      <c r="GM1485" s="0" t="n">
        <v>9.005841607</v>
      </c>
      <c r="GN1485" s="0" t="n">
        <v>4.678793475</v>
      </c>
      <c r="GO1485" s="0" t="n">
        <v>7.065174913</v>
      </c>
      <c r="GP1485" s="0" t="n">
        <v>6.115591448</v>
      </c>
      <c r="GQ1485" s="0" t="n">
        <v>10.2120805</v>
      </c>
      <c r="GR1485" s="0" t="n">
        <v>9.427758342</v>
      </c>
      <c r="GS1485" s="0" t="n">
        <v>9</v>
      </c>
    </row>
    <row r="1486" customFormat="false" ht="15" hidden="false" customHeight="false" outlineLevel="0" collapsed="false">
      <c r="A1486" s="0" t="s">
        <v>1685</v>
      </c>
      <c r="B1486" s="0" t="n">
        <v>11.34949016</v>
      </c>
      <c r="C1486" s="0" t="n">
        <v>13.18032476</v>
      </c>
      <c r="D1486" s="0" t="n">
        <v>11.32926034</v>
      </c>
      <c r="E1486" s="0" t="n">
        <v>8.645103506</v>
      </c>
      <c r="F1486" s="0" t="n">
        <v>7.402242464</v>
      </c>
      <c r="G1486" s="0" t="n">
        <v>9.530101862</v>
      </c>
      <c r="H1486" s="0" t="n">
        <v>9.348233515</v>
      </c>
      <c r="I1486" s="0" t="n">
        <v>10.29075552</v>
      </c>
      <c r="J1486" s="0" t="n">
        <v>4.507013938</v>
      </c>
      <c r="K1486" s="0" t="n">
        <v>10.344675</v>
      </c>
      <c r="L1486" s="0" t="n">
        <v>9.156453302</v>
      </c>
      <c r="M1486" s="0" t="n">
        <v>6.568360763</v>
      </c>
      <c r="N1486" s="0" t="n">
        <v>10.88055949</v>
      </c>
      <c r="O1486" s="0" t="n">
        <v>9.739382844</v>
      </c>
      <c r="P1486" s="0" t="n">
        <v>7.95949225</v>
      </c>
      <c r="Q1486" s="0" t="n">
        <v>6.991030429</v>
      </c>
      <c r="R1486" s="0" t="n">
        <v>7.52979178</v>
      </c>
      <c r="S1486" s="0" t="n">
        <v>11.48060816</v>
      </c>
      <c r="T1486" s="0" t="n">
        <v>4.684210801</v>
      </c>
      <c r="U1486" s="0" t="n">
        <v>8.626829557</v>
      </c>
      <c r="V1486" s="0" t="n">
        <v>5.974953422</v>
      </c>
      <c r="W1486" s="0" t="n">
        <v>4.661186414</v>
      </c>
      <c r="X1486" s="0" t="n">
        <v>11.3747254</v>
      </c>
      <c r="Y1486" s="0" t="n">
        <v>9.087064959</v>
      </c>
      <c r="Z1486" s="0" t="n">
        <v>6.455391224</v>
      </c>
      <c r="AA1486" s="0" t="n">
        <v>4.653656392</v>
      </c>
      <c r="AB1486" s="0" t="n">
        <v>8.121967465</v>
      </c>
      <c r="AC1486" s="0" t="n">
        <v>6.033442778</v>
      </c>
      <c r="AD1486" s="0" t="n">
        <v>7.816325524</v>
      </c>
      <c r="AE1486" s="0" t="n">
        <v>5.091959171</v>
      </c>
      <c r="AF1486" s="0" t="n">
        <v>8.378513264</v>
      </c>
      <c r="AG1486" s="0" t="n">
        <v>14.35306743</v>
      </c>
      <c r="AH1486" s="0" t="n">
        <v>8.637528735</v>
      </c>
      <c r="AI1486" s="0" t="n">
        <v>5.733906338</v>
      </c>
      <c r="AJ1486" s="0" t="n">
        <v>7.334658742</v>
      </c>
      <c r="AK1486" s="0" t="n">
        <v>9.600309218</v>
      </c>
      <c r="AL1486" s="0" t="n">
        <v>6.15082368</v>
      </c>
      <c r="AM1486" s="0" t="n">
        <v>7.644462368</v>
      </c>
      <c r="AN1486" s="0" t="n">
        <v>8.481296091</v>
      </c>
      <c r="AO1486" s="0" t="n">
        <v>5.982162052</v>
      </c>
      <c r="AP1486" s="0" t="n">
        <v>4.845945701</v>
      </c>
      <c r="AQ1486" s="0" t="n">
        <v>7.313782757</v>
      </c>
      <c r="AR1486" s="0" t="n">
        <v>12.30992626</v>
      </c>
      <c r="AS1486" s="0" t="n">
        <v>7.321251555</v>
      </c>
      <c r="AT1486" s="0" t="n">
        <v>5.427148527</v>
      </c>
      <c r="AU1486" s="0" t="n">
        <v>8.325446684</v>
      </c>
      <c r="AV1486" s="0" t="n">
        <v>9.083134839</v>
      </c>
      <c r="AW1486" s="0" t="n">
        <v>9.056633176</v>
      </c>
      <c r="AX1486" s="0" t="n">
        <v>10.61324574</v>
      </c>
      <c r="AY1486" s="0" t="n">
        <v>9.026028699</v>
      </c>
      <c r="AZ1486" s="0" t="n">
        <v>13.25087968</v>
      </c>
      <c r="BA1486" s="0" t="n">
        <v>9.719482101</v>
      </c>
      <c r="BB1486" s="0" t="n">
        <v>7.846189047</v>
      </c>
      <c r="BC1486" s="0" t="n">
        <v>6.696318659</v>
      </c>
      <c r="BD1486" s="0" t="n">
        <v>4.620049193</v>
      </c>
      <c r="BE1486" s="0" t="n">
        <v>5.518479076</v>
      </c>
      <c r="BF1486" s="0" t="n">
        <v>4.716893013</v>
      </c>
      <c r="BG1486" s="0" t="n">
        <v>8.105449767</v>
      </c>
      <c r="BH1486" s="0" t="n">
        <v>7.113395662</v>
      </c>
      <c r="BI1486" s="0" t="n">
        <v>4.516808395</v>
      </c>
      <c r="BJ1486" s="0" t="n">
        <v>11.08701097</v>
      </c>
      <c r="BK1486" s="0" t="n">
        <v>5.547790943</v>
      </c>
      <c r="BL1486" s="0" t="n">
        <v>4.53784496</v>
      </c>
      <c r="BM1486" s="0" t="n">
        <v>4.55552942</v>
      </c>
      <c r="BN1486" s="0" t="n">
        <v>5.621675709</v>
      </c>
      <c r="BO1486" s="0" t="n">
        <v>6.882765339</v>
      </c>
      <c r="BP1486" s="0" t="n">
        <v>8.039094829</v>
      </c>
      <c r="BQ1486" s="0" t="n">
        <v>6.724389465</v>
      </c>
      <c r="BR1486" s="0" t="n">
        <v>8.39942478</v>
      </c>
      <c r="BS1486" s="0" t="n">
        <v>4.666178919</v>
      </c>
      <c r="BT1486" s="0" t="n">
        <v>5.525980874</v>
      </c>
      <c r="BU1486" s="0" t="n">
        <v>5.357026499</v>
      </c>
      <c r="BV1486" s="0" t="n">
        <v>10.8296638</v>
      </c>
      <c r="BW1486" s="0" t="n">
        <v>10.81068185</v>
      </c>
      <c r="BX1486" s="0" t="n">
        <v>9.787746036</v>
      </c>
      <c r="BY1486" s="0" t="n">
        <v>12.21474854</v>
      </c>
      <c r="BZ1486" s="0" t="n">
        <v>5.065572178</v>
      </c>
      <c r="CA1486" s="0" t="n">
        <v>9.378242443</v>
      </c>
      <c r="CB1486" s="0" t="n">
        <v>11.83101493</v>
      </c>
      <c r="CC1486" s="0" t="n">
        <v>6.37484716</v>
      </c>
      <c r="CD1486" s="0" t="n">
        <v>4.950261389</v>
      </c>
      <c r="CE1486" s="0" t="n">
        <v>6.964187574</v>
      </c>
      <c r="CF1486" s="0" t="n">
        <v>8.403559243</v>
      </c>
      <c r="CG1486" s="0" t="n">
        <v>6.295033958</v>
      </c>
      <c r="CH1486" s="0" t="n">
        <v>15.00386206</v>
      </c>
      <c r="CI1486" s="0" t="n">
        <v>11.31622285</v>
      </c>
      <c r="CJ1486" s="0" t="n">
        <v>6.621011062</v>
      </c>
      <c r="CK1486" s="0" t="n">
        <v>9.25108764</v>
      </c>
      <c r="CL1486" s="0" t="n">
        <v>5.010512651</v>
      </c>
      <c r="CM1486" s="0" t="n">
        <v>5.211463041</v>
      </c>
      <c r="CN1486" s="0" t="n">
        <v>13.60988567</v>
      </c>
      <c r="CO1486" s="0" t="n">
        <v>6.823772245</v>
      </c>
      <c r="CP1486" s="0" t="n">
        <v>8.645148893</v>
      </c>
      <c r="CQ1486" s="0" t="n">
        <v>6.887970566</v>
      </c>
      <c r="CR1486" s="0" t="n">
        <v>5.738049124</v>
      </c>
      <c r="CS1486" s="0" t="n">
        <v>11.53578589</v>
      </c>
      <c r="CT1486" s="0" t="n">
        <v>11.34074221</v>
      </c>
      <c r="CU1486" s="0" t="n">
        <v>5.745960145</v>
      </c>
      <c r="CV1486" s="0" t="n">
        <v>9.139235418</v>
      </c>
      <c r="CW1486" s="0" t="n">
        <v>11.85940742</v>
      </c>
      <c r="CX1486" s="0" t="n">
        <v>7.276585215</v>
      </c>
      <c r="CY1486" s="0" t="n">
        <v>11.46193552</v>
      </c>
      <c r="CZ1486" s="0" t="n">
        <v>11.32600964</v>
      </c>
      <c r="DA1486" s="0" t="n">
        <v>6.100987845</v>
      </c>
      <c r="DB1486" s="0" t="n">
        <v>12.67220024</v>
      </c>
      <c r="DC1486" s="0" t="n">
        <v>10.08871671</v>
      </c>
      <c r="DD1486" s="0" t="n">
        <v>11.06541213</v>
      </c>
      <c r="DE1486" s="0" t="n">
        <v>6.438413513</v>
      </c>
      <c r="DF1486" s="0" t="n">
        <v>10.39107284</v>
      </c>
      <c r="DG1486" s="0" t="n">
        <v>9.587018731</v>
      </c>
      <c r="DH1486" s="0" t="n">
        <v>8.386830182</v>
      </c>
      <c r="DI1486" s="0" t="n">
        <v>11.59039423</v>
      </c>
      <c r="DJ1486" s="0" t="n">
        <v>9.99681496</v>
      </c>
      <c r="DK1486" s="0" t="n">
        <v>8.2015099</v>
      </c>
      <c r="DL1486" s="0" t="n">
        <v>4.728553008</v>
      </c>
      <c r="DM1486" s="0" t="n">
        <v>9.963488478</v>
      </c>
      <c r="DN1486" s="0" t="n">
        <v>6.689021083</v>
      </c>
      <c r="DO1486" s="0" t="n">
        <v>4.581602987</v>
      </c>
      <c r="DP1486" s="0" t="n">
        <v>4.724328164</v>
      </c>
      <c r="DQ1486" s="0" t="n">
        <v>7.999098194</v>
      </c>
      <c r="DR1486" s="0" t="n">
        <v>5.180290842</v>
      </c>
      <c r="DS1486" s="0" t="n">
        <v>4.61589352</v>
      </c>
      <c r="DT1486" s="0" t="n">
        <v>5.238546306</v>
      </c>
      <c r="DU1486" s="0" t="n">
        <v>4.651465155</v>
      </c>
      <c r="DV1486" s="0" t="n">
        <v>4.993824542</v>
      </c>
      <c r="DW1486" s="0" t="n">
        <v>5.52728617</v>
      </c>
      <c r="DX1486" s="0" t="n">
        <v>10.4033858</v>
      </c>
      <c r="DY1486" s="0" t="n">
        <v>5.451864957</v>
      </c>
      <c r="DZ1486" s="0" t="n">
        <v>9.326402422</v>
      </c>
      <c r="EA1486" s="0" t="n">
        <v>4.716008005</v>
      </c>
      <c r="EB1486" s="0" t="n">
        <v>8.565379199</v>
      </c>
      <c r="EC1486" s="0" t="n">
        <v>6.908177346</v>
      </c>
      <c r="ED1486" s="0" t="n">
        <v>5.689397552</v>
      </c>
      <c r="EE1486" s="0" t="n">
        <v>7.66611651</v>
      </c>
      <c r="EF1486" s="0" t="n">
        <v>4.550549153</v>
      </c>
      <c r="EG1486" s="0" t="n">
        <v>6.683470958</v>
      </c>
      <c r="EH1486" s="0" t="n">
        <v>4.611507092</v>
      </c>
      <c r="EI1486" s="0" t="n">
        <v>8.539321443</v>
      </c>
      <c r="EJ1486" s="0" t="n">
        <v>6.641170577</v>
      </c>
      <c r="EK1486" s="0" t="n">
        <v>7.449362244</v>
      </c>
      <c r="EL1486" s="0" t="n">
        <v>5.841263403</v>
      </c>
      <c r="EM1486" s="0" t="n">
        <v>4.813921487</v>
      </c>
      <c r="EN1486" s="0" t="n">
        <v>5.639173229</v>
      </c>
      <c r="EO1486" s="0" t="n">
        <v>4.87152379</v>
      </c>
      <c r="EP1486" s="0" t="n">
        <v>7.013214606</v>
      </c>
      <c r="EQ1486" s="0" t="n">
        <v>8.32457873</v>
      </c>
      <c r="ER1486" s="0" t="n">
        <v>7.229815783</v>
      </c>
      <c r="ES1486" s="0" t="n">
        <v>5.026455038</v>
      </c>
      <c r="ET1486" s="0" t="n">
        <v>4.494299903</v>
      </c>
      <c r="EU1486" s="0" t="n">
        <v>9.554715363</v>
      </c>
      <c r="EV1486" s="0" t="n">
        <v>6.455154955</v>
      </c>
      <c r="EW1486" s="0" t="n">
        <v>4.671821844</v>
      </c>
      <c r="EX1486" s="0" t="n">
        <v>5.317194912</v>
      </c>
      <c r="EY1486" s="0" t="n">
        <v>4.722044356</v>
      </c>
      <c r="EZ1486" s="0" t="n">
        <v>5.912661563</v>
      </c>
      <c r="FA1486" s="0" t="n">
        <v>4.710390663</v>
      </c>
      <c r="FB1486" s="0" t="n">
        <v>6.854807221</v>
      </c>
      <c r="FC1486" s="0" t="n">
        <v>4.636941919</v>
      </c>
      <c r="FD1486" s="0" t="n">
        <v>4.593314439</v>
      </c>
      <c r="FE1486" s="0" t="n">
        <v>4.701797134</v>
      </c>
      <c r="FF1486" s="0" t="n">
        <v>8.423900146</v>
      </c>
      <c r="FG1486" s="0" t="n">
        <v>6.454341838</v>
      </c>
      <c r="FH1486" s="0" t="n">
        <v>5.716805392</v>
      </c>
      <c r="FI1486" s="0" t="n">
        <v>6.616228986</v>
      </c>
      <c r="FJ1486" s="0" t="n">
        <v>6.284034619</v>
      </c>
      <c r="FK1486" s="0" t="n">
        <v>5.463079797</v>
      </c>
      <c r="FL1486" s="0" t="n">
        <v>4.532689625</v>
      </c>
      <c r="FM1486" s="0" t="n">
        <v>4.503557317</v>
      </c>
      <c r="FN1486" s="0" t="n">
        <v>7.35256846</v>
      </c>
      <c r="FO1486" s="0" t="n">
        <v>4.755468883</v>
      </c>
      <c r="FP1486" s="0" t="n">
        <v>5.138517586</v>
      </c>
      <c r="FQ1486" s="0" t="n">
        <v>5.112294845</v>
      </c>
      <c r="FR1486" s="0" t="n">
        <v>4.987735466</v>
      </c>
      <c r="FS1486" s="0" t="n">
        <v>6.467396493</v>
      </c>
      <c r="FT1486" s="0" t="n">
        <v>4.597648141</v>
      </c>
      <c r="FU1486" s="0" t="n">
        <v>4.525757568</v>
      </c>
      <c r="FV1486" s="0" t="n">
        <v>4.459525858</v>
      </c>
      <c r="FW1486" s="0" t="n">
        <v>5.029134783</v>
      </c>
      <c r="FX1486" s="0" t="n">
        <v>5.511474808</v>
      </c>
      <c r="FY1486" s="0" t="n">
        <v>4.558503925</v>
      </c>
      <c r="FZ1486" s="0" t="n">
        <v>4.636480546</v>
      </c>
      <c r="GA1486" s="0" t="n">
        <v>4.574560192</v>
      </c>
      <c r="GB1486" s="0" t="n">
        <v>4.671113026</v>
      </c>
      <c r="GC1486" s="0" t="n">
        <v>5.171839471</v>
      </c>
      <c r="GD1486" s="0" t="n">
        <v>5.111328299</v>
      </c>
      <c r="GE1486" s="0" t="n">
        <v>6.24407072</v>
      </c>
      <c r="GF1486" s="0" t="n">
        <v>6.562150823</v>
      </c>
      <c r="GG1486" s="0" t="n">
        <v>4.790229886</v>
      </c>
      <c r="GH1486" s="0" t="n">
        <v>5.025434805</v>
      </c>
      <c r="GI1486" s="0" t="n">
        <v>6.75933149</v>
      </c>
      <c r="GJ1486" s="0" t="n">
        <v>4.507562932</v>
      </c>
      <c r="GK1486" s="0" t="n">
        <v>10.66661403</v>
      </c>
      <c r="GL1486" s="0" t="n">
        <v>4.587643883</v>
      </c>
      <c r="GM1486" s="0" t="n">
        <v>9.349991719</v>
      </c>
      <c r="GN1486" s="0" t="n">
        <v>4.630901272</v>
      </c>
      <c r="GO1486" s="0" t="n">
        <v>5.847495933</v>
      </c>
      <c r="GP1486" s="0" t="n">
        <v>5.192866207</v>
      </c>
      <c r="GQ1486" s="0" t="n">
        <v>11.01882036</v>
      </c>
      <c r="GR1486" s="0" t="n">
        <v>9.807750277</v>
      </c>
      <c r="GS1486" s="0" t="n">
        <v>9</v>
      </c>
    </row>
    <row r="1487" customFormat="false" ht="15" hidden="false" customHeight="false" outlineLevel="0" collapsed="false">
      <c r="A1487" s="0" t="s">
        <v>1686</v>
      </c>
      <c r="B1487" s="0" t="n">
        <v>13.92272051</v>
      </c>
      <c r="C1487" s="0" t="n">
        <v>12.97835597</v>
      </c>
      <c r="D1487" s="0" t="n">
        <v>10.90578276</v>
      </c>
      <c r="E1487" s="0" t="n">
        <v>11.52450673</v>
      </c>
      <c r="F1487" s="0" t="n">
        <v>11.26328483</v>
      </c>
      <c r="G1487" s="0" t="n">
        <v>12.96918229</v>
      </c>
      <c r="H1487" s="0" t="n">
        <v>11.96555222</v>
      </c>
      <c r="I1487" s="0" t="n">
        <v>11.54813529</v>
      </c>
      <c r="J1487" s="0" t="n">
        <v>4.761637184</v>
      </c>
      <c r="K1487" s="0" t="n">
        <v>8.864235142</v>
      </c>
      <c r="L1487" s="0" t="n">
        <v>8.683013572</v>
      </c>
      <c r="M1487" s="0" t="n">
        <v>7.843786755</v>
      </c>
      <c r="N1487" s="0" t="n">
        <v>11.54347197</v>
      </c>
      <c r="O1487" s="0" t="n">
        <v>11.10562827</v>
      </c>
      <c r="P1487" s="0" t="n">
        <v>8.602026621</v>
      </c>
      <c r="Q1487" s="0" t="n">
        <v>12.11703648</v>
      </c>
      <c r="R1487" s="0" t="n">
        <v>8.575043568</v>
      </c>
      <c r="S1487" s="0" t="n">
        <v>9.217346416</v>
      </c>
      <c r="T1487" s="0" t="n">
        <v>4.801349525</v>
      </c>
      <c r="U1487" s="0" t="n">
        <v>6.17964058</v>
      </c>
      <c r="V1487" s="0" t="n">
        <v>7.433747069</v>
      </c>
      <c r="W1487" s="0" t="n">
        <v>4.661462051</v>
      </c>
      <c r="X1487" s="0" t="n">
        <v>12.8028467</v>
      </c>
      <c r="Y1487" s="0" t="n">
        <v>9.150401939</v>
      </c>
      <c r="Z1487" s="0" t="n">
        <v>5.897789286</v>
      </c>
      <c r="AA1487" s="0" t="n">
        <v>4.58756069</v>
      </c>
      <c r="AB1487" s="0" t="n">
        <v>6.568424219</v>
      </c>
      <c r="AC1487" s="0" t="n">
        <v>9.7468766</v>
      </c>
      <c r="AD1487" s="0" t="n">
        <v>5.877048362</v>
      </c>
      <c r="AE1487" s="0" t="n">
        <v>4.673342119</v>
      </c>
      <c r="AF1487" s="0" t="n">
        <v>6.642919234</v>
      </c>
      <c r="AG1487" s="0" t="n">
        <v>13.82550365</v>
      </c>
      <c r="AH1487" s="0" t="n">
        <v>7.026571393</v>
      </c>
      <c r="AI1487" s="0" t="n">
        <v>5.464125588</v>
      </c>
      <c r="AJ1487" s="0" t="n">
        <v>6.781339014</v>
      </c>
      <c r="AK1487" s="0" t="n">
        <v>6.332149166</v>
      </c>
      <c r="AL1487" s="0" t="n">
        <v>5.987325917</v>
      </c>
      <c r="AM1487" s="0" t="n">
        <v>8.893072846</v>
      </c>
      <c r="AN1487" s="0" t="n">
        <v>10.46427585</v>
      </c>
      <c r="AO1487" s="0" t="n">
        <v>6.819009035</v>
      </c>
      <c r="AP1487" s="0" t="n">
        <v>5.800177094</v>
      </c>
      <c r="AQ1487" s="0" t="n">
        <v>7.129699081</v>
      </c>
      <c r="AR1487" s="0" t="n">
        <v>8.570216926</v>
      </c>
      <c r="AS1487" s="0" t="n">
        <v>5.629904166</v>
      </c>
      <c r="AT1487" s="0" t="n">
        <v>5.082947446</v>
      </c>
      <c r="AU1487" s="0" t="n">
        <v>7.442725576</v>
      </c>
      <c r="AV1487" s="0" t="n">
        <v>10.91335933</v>
      </c>
      <c r="AW1487" s="0" t="n">
        <v>12.94385807</v>
      </c>
      <c r="AX1487" s="0" t="n">
        <v>13.17235481</v>
      </c>
      <c r="AY1487" s="0" t="n">
        <v>10.96941834</v>
      </c>
      <c r="AZ1487" s="0" t="n">
        <v>7.952228797</v>
      </c>
      <c r="BA1487" s="0" t="n">
        <v>6.520856305</v>
      </c>
      <c r="BB1487" s="0" t="n">
        <v>6.31768612</v>
      </c>
      <c r="BC1487" s="0" t="n">
        <v>5.952170465</v>
      </c>
      <c r="BD1487" s="0" t="n">
        <v>5.076758102</v>
      </c>
      <c r="BE1487" s="0" t="n">
        <v>7.387425421</v>
      </c>
      <c r="BF1487" s="0" t="n">
        <v>4.529039744</v>
      </c>
      <c r="BG1487" s="0" t="n">
        <v>7.638526762</v>
      </c>
      <c r="BH1487" s="0" t="n">
        <v>6.200165129</v>
      </c>
      <c r="BI1487" s="0" t="n">
        <v>4.481657599</v>
      </c>
      <c r="BJ1487" s="0" t="n">
        <v>6.282346373</v>
      </c>
      <c r="BK1487" s="0" t="n">
        <v>8.728015536</v>
      </c>
      <c r="BL1487" s="0" t="n">
        <v>4.524703013</v>
      </c>
      <c r="BM1487" s="0" t="n">
        <v>4.821888728</v>
      </c>
      <c r="BN1487" s="0" t="n">
        <v>7.63983979</v>
      </c>
      <c r="BO1487" s="0" t="n">
        <v>5.77117037</v>
      </c>
      <c r="BP1487" s="0" t="n">
        <v>6.358994946</v>
      </c>
      <c r="BQ1487" s="0" t="n">
        <v>6.7330045</v>
      </c>
      <c r="BR1487" s="0" t="n">
        <v>8.880022864</v>
      </c>
      <c r="BS1487" s="0" t="n">
        <v>4.876643753</v>
      </c>
      <c r="BT1487" s="0" t="n">
        <v>5.117018311</v>
      </c>
      <c r="BU1487" s="0" t="n">
        <v>6.874121197</v>
      </c>
      <c r="BV1487" s="0" t="n">
        <v>7.910652624</v>
      </c>
      <c r="BW1487" s="0" t="n">
        <v>10.70129342</v>
      </c>
      <c r="BX1487" s="0" t="n">
        <v>11.47903586</v>
      </c>
      <c r="BY1487" s="0" t="n">
        <v>12.51580837</v>
      </c>
      <c r="BZ1487" s="0" t="n">
        <v>6.855244009</v>
      </c>
      <c r="CA1487" s="0" t="n">
        <v>12.0101928</v>
      </c>
      <c r="CB1487" s="0" t="n">
        <v>11.46992612</v>
      </c>
      <c r="CC1487" s="0" t="n">
        <v>6.439551127</v>
      </c>
      <c r="CD1487" s="0" t="n">
        <v>6.202201116</v>
      </c>
      <c r="CE1487" s="0" t="n">
        <v>7.39125274</v>
      </c>
      <c r="CF1487" s="0" t="n">
        <v>12.64610551</v>
      </c>
      <c r="CG1487" s="0" t="n">
        <v>9.673017874</v>
      </c>
      <c r="CH1487" s="0" t="n">
        <v>15.14182667</v>
      </c>
      <c r="CI1487" s="0" t="n">
        <v>10.07523571</v>
      </c>
      <c r="CJ1487" s="0" t="n">
        <v>5.970054308</v>
      </c>
      <c r="CK1487" s="0" t="n">
        <v>7.533391977</v>
      </c>
      <c r="CL1487" s="0" t="n">
        <v>6.302519236</v>
      </c>
      <c r="CM1487" s="0" t="n">
        <v>7.881029783</v>
      </c>
      <c r="CN1487" s="0" t="n">
        <v>10.27581972</v>
      </c>
      <c r="CO1487" s="0" t="n">
        <v>8.783402907</v>
      </c>
      <c r="CP1487" s="0" t="n">
        <v>7.552197182</v>
      </c>
      <c r="CQ1487" s="0" t="n">
        <v>9.157108777</v>
      </c>
      <c r="CR1487" s="0" t="n">
        <v>9.013773991</v>
      </c>
      <c r="CS1487" s="0" t="n">
        <v>11.34906051</v>
      </c>
      <c r="CT1487" s="0" t="n">
        <v>10.95196338</v>
      </c>
      <c r="CU1487" s="0" t="n">
        <v>6.529904383</v>
      </c>
      <c r="CV1487" s="0" t="n">
        <v>10.71223633</v>
      </c>
      <c r="CW1487" s="0" t="n">
        <v>10.69796467</v>
      </c>
      <c r="CX1487" s="0" t="n">
        <v>10.5101979</v>
      </c>
      <c r="CY1487" s="0" t="n">
        <v>11.34682621</v>
      </c>
      <c r="CZ1487" s="0" t="n">
        <v>11.18015964</v>
      </c>
      <c r="DA1487" s="0" t="n">
        <v>8.13656741</v>
      </c>
      <c r="DB1487" s="0" t="n">
        <v>12.46406664</v>
      </c>
      <c r="DC1487" s="0" t="n">
        <v>10.95912434</v>
      </c>
      <c r="DD1487" s="0" t="n">
        <v>10.93696103</v>
      </c>
      <c r="DE1487" s="0" t="n">
        <v>8.290833184</v>
      </c>
      <c r="DF1487" s="0" t="n">
        <v>9.637539081</v>
      </c>
      <c r="DG1487" s="0" t="n">
        <v>9.271192143</v>
      </c>
      <c r="DH1487" s="0" t="n">
        <v>9.102760847</v>
      </c>
      <c r="DI1487" s="0" t="n">
        <v>9.203725459</v>
      </c>
      <c r="DJ1487" s="0" t="n">
        <v>9.583735827</v>
      </c>
      <c r="DK1487" s="0" t="n">
        <v>6.946709644</v>
      </c>
      <c r="DL1487" s="0" t="n">
        <v>6.044891919</v>
      </c>
      <c r="DM1487" s="0" t="n">
        <v>8.166121143</v>
      </c>
      <c r="DN1487" s="0" t="n">
        <v>8.006571414</v>
      </c>
      <c r="DO1487" s="0" t="n">
        <v>4.649286126</v>
      </c>
      <c r="DP1487" s="0" t="n">
        <v>5.200124447</v>
      </c>
      <c r="DQ1487" s="0" t="n">
        <v>8.218251278</v>
      </c>
      <c r="DR1487" s="0" t="n">
        <v>6.8820033</v>
      </c>
      <c r="DS1487" s="0" t="n">
        <v>4.628262384</v>
      </c>
      <c r="DT1487" s="0" t="n">
        <v>5.771614983</v>
      </c>
      <c r="DU1487" s="0" t="n">
        <v>4.578765165</v>
      </c>
      <c r="DV1487" s="0" t="n">
        <v>5.928981846</v>
      </c>
      <c r="DW1487" s="0" t="n">
        <v>6.130403227</v>
      </c>
      <c r="DX1487" s="0" t="n">
        <v>8.34424592</v>
      </c>
      <c r="DY1487" s="0" t="n">
        <v>4.881079028</v>
      </c>
      <c r="DZ1487" s="0" t="n">
        <v>9.444974919</v>
      </c>
      <c r="EA1487" s="0" t="n">
        <v>5.181747178</v>
      </c>
      <c r="EB1487" s="0" t="n">
        <v>8.844951805</v>
      </c>
      <c r="EC1487" s="0" t="n">
        <v>6.867879193</v>
      </c>
      <c r="ED1487" s="0" t="n">
        <v>8.056677307</v>
      </c>
      <c r="EE1487" s="0" t="n">
        <v>8.716472245</v>
      </c>
      <c r="EF1487" s="0" t="n">
        <v>4.48935942</v>
      </c>
      <c r="EG1487" s="0" t="n">
        <v>7.811172919</v>
      </c>
      <c r="EH1487" s="0" t="n">
        <v>4.579090043</v>
      </c>
      <c r="EI1487" s="0" t="n">
        <v>6.732137519</v>
      </c>
      <c r="EJ1487" s="0" t="n">
        <v>5.412249304</v>
      </c>
      <c r="EK1487" s="0" t="n">
        <v>5.666130968</v>
      </c>
      <c r="EL1487" s="0" t="n">
        <v>5.036866464</v>
      </c>
      <c r="EM1487" s="0" t="n">
        <v>4.714848087</v>
      </c>
      <c r="EN1487" s="0" t="n">
        <v>5.151011529</v>
      </c>
      <c r="EO1487" s="0" t="n">
        <v>4.773300949</v>
      </c>
      <c r="EP1487" s="0" t="n">
        <v>8.694121968</v>
      </c>
      <c r="EQ1487" s="0" t="n">
        <v>9.449751227</v>
      </c>
      <c r="ER1487" s="0" t="n">
        <v>10.23829586</v>
      </c>
      <c r="ES1487" s="0" t="n">
        <v>4.798826217</v>
      </c>
      <c r="ET1487" s="0" t="n">
        <v>5.104948105</v>
      </c>
      <c r="EU1487" s="0" t="n">
        <v>10.97740851</v>
      </c>
      <c r="EV1487" s="0" t="n">
        <v>6.574636167</v>
      </c>
      <c r="EW1487" s="0" t="n">
        <v>6.384214087</v>
      </c>
      <c r="EX1487" s="0" t="n">
        <v>6.940481288</v>
      </c>
      <c r="EY1487" s="0" t="n">
        <v>7.64827004</v>
      </c>
      <c r="EZ1487" s="0" t="n">
        <v>6.132924667</v>
      </c>
      <c r="FA1487" s="0" t="n">
        <v>5.04891777</v>
      </c>
      <c r="FB1487" s="0" t="n">
        <v>5.435084749</v>
      </c>
      <c r="FC1487" s="0" t="n">
        <v>4.551256185</v>
      </c>
      <c r="FD1487" s="0" t="n">
        <v>5.057662456</v>
      </c>
      <c r="FE1487" s="0" t="n">
        <v>4.926689921</v>
      </c>
      <c r="FF1487" s="0" t="n">
        <v>6.935700376</v>
      </c>
      <c r="FG1487" s="0" t="n">
        <v>5.835363514</v>
      </c>
      <c r="FH1487" s="0" t="n">
        <v>5.196412082</v>
      </c>
      <c r="FI1487" s="0" t="n">
        <v>5.615096747</v>
      </c>
      <c r="FJ1487" s="0" t="n">
        <v>5.869010744</v>
      </c>
      <c r="FK1487" s="0" t="n">
        <v>5.754182425</v>
      </c>
      <c r="FL1487" s="0" t="n">
        <v>4.573230076</v>
      </c>
      <c r="FM1487" s="0" t="n">
        <v>4.547838279</v>
      </c>
      <c r="FN1487" s="0" t="n">
        <v>7.267726453</v>
      </c>
      <c r="FO1487" s="0" t="n">
        <v>4.682987197</v>
      </c>
      <c r="FP1487" s="0" t="n">
        <v>5.87985722</v>
      </c>
      <c r="FQ1487" s="0" t="n">
        <v>4.689923843</v>
      </c>
      <c r="FR1487" s="0" t="n">
        <v>7.688958092</v>
      </c>
      <c r="FS1487" s="0" t="n">
        <v>7.491224936</v>
      </c>
      <c r="FT1487" s="0" t="n">
        <v>4.652564146</v>
      </c>
      <c r="FU1487" s="0" t="n">
        <v>4.653442076</v>
      </c>
      <c r="FV1487" s="0" t="n">
        <v>4.460483881</v>
      </c>
      <c r="FW1487" s="0" t="n">
        <v>4.662774372</v>
      </c>
      <c r="FX1487" s="0" t="n">
        <v>8.216998808</v>
      </c>
      <c r="FY1487" s="0" t="n">
        <v>4.643699748</v>
      </c>
      <c r="FZ1487" s="0" t="n">
        <v>6.007442891</v>
      </c>
      <c r="GA1487" s="0" t="n">
        <v>4.67394027</v>
      </c>
      <c r="GB1487" s="0" t="n">
        <v>4.631600049</v>
      </c>
      <c r="GC1487" s="0" t="n">
        <v>5.631982866</v>
      </c>
      <c r="GD1487" s="0" t="n">
        <v>5.607010081</v>
      </c>
      <c r="GE1487" s="0" t="n">
        <v>7.29870797</v>
      </c>
      <c r="GF1487" s="0" t="n">
        <v>5.245078748</v>
      </c>
      <c r="GG1487" s="0" t="n">
        <v>4.960362816</v>
      </c>
      <c r="GH1487" s="0" t="n">
        <v>5.740477548</v>
      </c>
      <c r="GI1487" s="0" t="n">
        <v>6.060386213</v>
      </c>
      <c r="GJ1487" s="0" t="n">
        <v>4.555711612</v>
      </c>
      <c r="GK1487" s="0" t="n">
        <v>10.73192455</v>
      </c>
      <c r="GL1487" s="0" t="n">
        <v>4.792003244</v>
      </c>
      <c r="GM1487" s="0" t="n">
        <v>9.883989521</v>
      </c>
      <c r="GN1487" s="0" t="n">
        <v>7.41498684</v>
      </c>
      <c r="GO1487" s="0" t="n">
        <v>9.216482047</v>
      </c>
      <c r="GP1487" s="0" t="n">
        <v>7.43002322</v>
      </c>
      <c r="GQ1487" s="0" t="n">
        <v>9.869622725</v>
      </c>
      <c r="GR1487" s="0" t="n">
        <v>9.39198507</v>
      </c>
      <c r="GS1487" s="0" t="n">
        <v>9</v>
      </c>
    </row>
    <row r="1488" customFormat="false" ht="15" hidden="false" customHeight="false" outlineLevel="0" collapsed="false">
      <c r="A1488" s="0" t="s">
        <v>1687</v>
      </c>
      <c r="B1488" s="0" t="n">
        <v>14.99067922</v>
      </c>
      <c r="C1488" s="0" t="n">
        <v>14.80599019</v>
      </c>
      <c r="D1488" s="0" t="n">
        <v>11.92506803</v>
      </c>
      <c r="E1488" s="0" t="n">
        <v>10.75496122</v>
      </c>
      <c r="F1488" s="0" t="n">
        <v>11.26647067</v>
      </c>
      <c r="G1488" s="0" t="n">
        <v>13.20719437</v>
      </c>
      <c r="H1488" s="0" t="n">
        <v>11.8596862</v>
      </c>
      <c r="I1488" s="0" t="n">
        <v>11.64356057</v>
      </c>
      <c r="J1488" s="0" t="n">
        <v>5.288929837</v>
      </c>
      <c r="K1488" s="0" t="n">
        <v>9.157690566</v>
      </c>
      <c r="L1488" s="0" t="n">
        <v>8.879123541</v>
      </c>
      <c r="M1488" s="0" t="n">
        <v>7.862429366</v>
      </c>
      <c r="N1488" s="0" t="n">
        <v>10.87935453</v>
      </c>
      <c r="O1488" s="0" t="n">
        <v>10.32314925</v>
      </c>
      <c r="P1488" s="0" t="n">
        <v>10.71579321</v>
      </c>
      <c r="Q1488" s="0" t="n">
        <v>9.58312685</v>
      </c>
      <c r="R1488" s="0" t="n">
        <v>9.044966329</v>
      </c>
      <c r="S1488" s="0" t="n">
        <v>10.13621092</v>
      </c>
      <c r="T1488" s="0" t="n">
        <v>5.114620034</v>
      </c>
      <c r="U1488" s="0" t="n">
        <v>6.638861843</v>
      </c>
      <c r="V1488" s="0" t="n">
        <v>6.420410581</v>
      </c>
      <c r="W1488" s="0" t="n">
        <v>4.702548604</v>
      </c>
      <c r="X1488" s="0" t="n">
        <v>11.72938184</v>
      </c>
      <c r="Y1488" s="0" t="n">
        <v>8.265604229</v>
      </c>
      <c r="Z1488" s="0" t="n">
        <v>6.24156457</v>
      </c>
      <c r="AA1488" s="0" t="n">
        <v>4.630581682</v>
      </c>
      <c r="AB1488" s="0" t="n">
        <v>6.570517527</v>
      </c>
      <c r="AC1488" s="0" t="n">
        <v>7.894504204</v>
      </c>
      <c r="AD1488" s="0" t="n">
        <v>6.579590343</v>
      </c>
      <c r="AE1488" s="0" t="n">
        <v>4.722781895</v>
      </c>
      <c r="AF1488" s="0" t="n">
        <v>6.764991326</v>
      </c>
      <c r="AG1488" s="0" t="n">
        <v>11.77519936</v>
      </c>
      <c r="AH1488" s="0" t="n">
        <v>6.44011196</v>
      </c>
      <c r="AI1488" s="0" t="n">
        <v>6.569510742</v>
      </c>
      <c r="AJ1488" s="0" t="n">
        <v>7.741567343</v>
      </c>
      <c r="AK1488" s="0" t="n">
        <v>7.705200106</v>
      </c>
      <c r="AL1488" s="0" t="n">
        <v>6.115605995</v>
      </c>
      <c r="AM1488" s="0" t="n">
        <v>8.338981678</v>
      </c>
      <c r="AN1488" s="0" t="n">
        <v>10.13354781</v>
      </c>
      <c r="AO1488" s="0" t="n">
        <v>7.080878015</v>
      </c>
      <c r="AP1488" s="0" t="n">
        <v>5.913507858</v>
      </c>
      <c r="AQ1488" s="0" t="n">
        <v>6.383838313</v>
      </c>
      <c r="AR1488" s="0" t="n">
        <v>9.117335811</v>
      </c>
      <c r="AS1488" s="0" t="n">
        <v>6.426580707</v>
      </c>
      <c r="AT1488" s="0" t="n">
        <v>5.390077376</v>
      </c>
      <c r="AU1488" s="0" t="n">
        <v>6.901470639</v>
      </c>
      <c r="AV1488" s="0" t="n">
        <v>11.20995885</v>
      </c>
      <c r="AW1488" s="0" t="n">
        <v>12.65950321</v>
      </c>
      <c r="AX1488" s="0" t="n">
        <v>13.05073691</v>
      </c>
      <c r="AY1488" s="0" t="n">
        <v>10.81650388</v>
      </c>
      <c r="AZ1488" s="0" t="n">
        <v>9.079107882</v>
      </c>
      <c r="BA1488" s="0" t="n">
        <v>7.191577253</v>
      </c>
      <c r="BB1488" s="0" t="n">
        <v>6.879175859</v>
      </c>
      <c r="BC1488" s="0" t="n">
        <v>6.716434161</v>
      </c>
      <c r="BD1488" s="0" t="n">
        <v>5.251909238</v>
      </c>
      <c r="BE1488" s="0" t="n">
        <v>7.239664066</v>
      </c>
      <c r="BF1488" s="0" t="n">
        <v>4.514994137</v>
      </c>
      <c r="BG1488" s="0" t="n">
        <v>7.590479857</v>
      </c>
      <c r="BH1488" s="0" t="n">
        <v>5.93639048</v>
      </c>
      <c r="BI1488" s="0" t="n">
        <v>4.486486723</v>
      </c>
      <c r="BJ1488" s="0" t="n">
        <v>6.229553545</v>
      </c>
      <c r="BK1488" s="0" t="n">
        <v>7.613813801</v>
      </c>
      <c r="BL1488" s="0" t="n">
        <v>4.584326766</v>
      </c>
      <c r="BM1488" s="0" t="n">
        <v>4.861254369</v>
      </c>
      <c r="BN1488" s="0" t="n">
        <v>6.779248699</v>
      </c>
      <c r="BO1488" s="0" t="n">
        <v>5.93032488</v>
      </c>
      <c r="BP1488" s="0" t="n">
        <v>7.302470276</v>
      </c>
      <c r="BQ1488" s="0" t="n">
        <v>6.12363569</v>
      </c>
      <c r="BR1488" s="0" t="n">
        <v>11.42300641</v>
      </c>
      <c r="BS1488" s="0" t="n">
        <v>4.752254738</v>
      </c>
      <c r="BT1488" s="0" t="n">
        <v>5.296673059</v>
      </c>
      <c r="BU1488" s="0" t="n">
        <v>6.380803821</v>
      </c>
      <c r="BV1488" s="0" t="n">
        <v>9.347092584</v>
      </c>
      <c r="BW1488" s="0" t="n">
        <v>11.46062889</v>
      </c>
      <c r="BX1488" s="0" t="n">
        <v>10.66380349</v>
      </c>
      <c r="BY1488" s="0" t="n">
        <v>12.14880735</v>
      </c>
      <c r="BZ1488" s="0" t="n">
        <v>5.668962305</v>
      </c>
      <c r="CA1488" s="0" t="n">
        <v>10.65474784</v>
      </c>
      <c r="CB1488" s="0" t="n">
        <v>10.12201871</v>
      </c>
      <c r="CC1488" s="0" t="n">
        <v>8.04618563</v>
      </c>
      <c r="CD1488" s="0" t="n">
        <v>5.424054059</v>
      </c>
      <c r="CE1488" s="0" t="n">
        <v>5.747948928</v>
      </c>
      <c r="CF1488" s="0" t="n">
        <v>12.20062874</v>
      </c>
      <c r="CG1488" s="0" t="n">
        <v>9.305893728</v>
      </c>
      <c r="CH1488" s="0" t="n">
        <v>15.67939393</v>
      </c>
      <c r="CI1488" s="0" t="n">
        <v>10.36989378</v>
      </c>
      <c r="CJ1488" s="0" t="n">
        <v>5.792974566</v>
      </c>
      <c r="CK1488" s="0" t="n">
        <v>8.464251323</v>
      </c>
      <c r="CL1488" s="0" t="n">
        <v>5.794548872</v>
      </c>
      <c r="CM1488" s="0" t="n">
        <v>7.722230596</v>
      </c>
      <c r="CN1488" s="0" t="n">
        <v>11.30021692</v>
      </c>
      <c r="CO1488" s="0" t="n">
        <v>8.22689903</v>
      </c>
      <c r="CP1488" s="0" t="n">
        <v>7.126617212</v>
      </c>
      <c r="CQ1488" s="0" t="n">
        <v>8.878691057</v>
      </c>
      <c r="CR1488" s="0" t="n">
        <v>8.330058566</v>
      </c>
      <c r="CS1488" s="0" t="n">
        <v>11.94480623</v>
      </c>
      <c r="CT1488" s="0" t="n">
        <v>11.82044792</v>
      </c>
      <c r="CU1488" s="0" t="n">
        <v>7.029792379</v>
      </c>
      <c r="CV1488" s="0" t="n">
        <v>9.808685231</v>
      </c>
      <c r="CW1488" s="0" t="n">
        <v>10.90681288</v>
      </c>
      <c r="CX1488" s="0" t="n">
        <v>10.42134359</v>
      </c>
      <c r="CY1488" s="0" t="n">
        <v>12.01537133</v>
      </c>
      <c r="CZ1488" s="0" t="n">
        <v>12.02302775</v>
      </c>
      <c r="DA1488" s="0" t="n">
        <v>8.33231432</v>
      </c>
      <c r="DB1488" s="0" t="n">
        <v>12.84714727</v>
      </c>
      <c r="DC1488" s="0" t="n">
        <v>11.41179381</v>
      </c>
      <c r="DD1488" s="0" t="n">
        <v>10.26580106</v>
      </c>
      <c r="DE1488" s="0" t="n">
        <v>7.765115111</v>
      </c>
      <c r="DF1488" s="0" t="n">
        <v>11.04431738</v>
      </c>
      <c r="DG1488" s="0" t="n">
        <v>10.33982241</v>
      </c>
      <c r="DH1488" s="0" t="n">
        <v>9.644897722</v>
      </c>
      <c r="DI1488" s="0" t="n">
        <v>9.950908618</v>
      </c>
      <c r="DJ1488" s="0" t="n">
        <v>9.967895733</v>
      </c>
      <c r="DK1488" s="0" t="n">
        <v>7.580564128</v>
      </c>
      <c r="DL1488" s="0" t="n">
        <v>5.415189619</v>
      </c>
      <c r="DM1488" s="0" t="n">
        <v>8.389903518</v>
      </c>
      <c r="DN1488" s="0" t="n">
        <v>8.112415967</v>
      </c>
      <c r="DO1488" s="0" t="n">
        <v>4.59683137</v>
      </c>
      <c r="DP1488" s="0" t="n">
        <v>5.224230368</v>
      </c>
      <c r="DQ1488" s="0" t="n">
        <v>8.400341001</v>
      </c>
      <c r="DR1488" s="0" t="n">
        <v>6.05281015</v>
      </c>
      <c r="DS1488" s="0" t="n">
        <v>4.742054786</v>
      </c>
      <c r="DT1488" s="0" t="n">
        <v>8.451122058</v>
      </c>
      <c r="DU1488" s="0" t="n">
        <v>4.669996745</v>
      </c>
      <c r="DV1488" s="0" t="n">
        <v>7.15960655</v>
      </c>
      <c r="DW1488" s="0" t="n">
        <v>6.172553589</v>
      </c>
      <c r="DX1488" s="0" t="n">
        <v>9.063629341</v>
      </c>
      <c r="DY1488" s="0" t="n">
        <v>4.974500689</v>
      </c>
      <c r="DZ1488" s="0" t="n">
        <v>11.23018774</v>
      </c>
      <c r="EA1488" s="0" t="n">
        <v>4.950371896</v>
      </c>
      <c r="EB1488" s="0" t="n">
        <v>8.679779303</v>
      </c>
      <c r="EC1488" s="0" t="n">
        <v>6.433080162</v>
      </c>
      <c r="ED1488" s="0" t="n">
        <v>7.066599099</v>
      </c>
      <c r="EE1488" s="0" t="n">
        <v>9.342685079</v>
      </c>
      <c r="EF1488" s="0" t="n">
        <v>4.558975406</v>
      </c>
      <c r="EG1488" s="0" t="n">
        <v>7.874920174</v>
      </c>
      <c r="EH1488" s="0" t="n">
        <v>4.527433303</v>
      </c>
      <c r="EI1488" s="0" t="n">
        <v>8.05514015</v>
      </c>
      <c r="EJ1488" s="0" t="n">
        <v>5.897315587</v>
      </c>
      <c r="EK1488" s="0" t="n">
        <v>6.311061518</v>
      </c>
      <c r="EL1488" s="0" t="n">
        <v>5.280720952</v>
      </c>
      <c r="EM1488" s="0" t="n">
        <v>4.85802716</v>
      </c>
      <c r="EN1488" s="0" t="n">
        <v>5.553257969</v>
      </c>
      <c r="EO1488" s="0" t="n">
        <v>4.875828501</v>
      </c>
      <c r="EP1488" s="0" t="n">
        <v>8.776270741</v>
      </c>
      <c r="EQ1488" s="0" t="n">
        <v>9.200894516</v>
      </c>
      <c r="ER1488" s="0" t="n">
        <v>8.56287582</v>
      </c>
      <c r="ES1488" s="0" t="n">
        <v>4.955641655</v>
      </c>
      <c r="ET1488" s="0" t="n">
        <v>5.283818204</v>
      </c>
      <c r="EU1488" s="0" t="n">
        <v>11.79337377</v>
      </c>
      <c r="EV1488" s="0" t="n">
        <v>6.245092742</v>
      </c>
      <c r="EW1488" s="0" t="n">
        <v>6.201915084</v>
      </c>
      <c r="EX1488" s="0" t="n">
        <v>6.94067154</v>
      </c>
      <c r="EY1488" s="0" t="n">
        <v>5.342076868</v>
      </c>
      <c r="EZ1488" s="0" t="n">
        <v>6.016663112</v>
      </c>
      <c r="FA1488" s="0" t="n">
        <v>4.975428655</v>
      </c>
      <c r="FB1488" s="0" t="n">
        <v>5.691890171</v>
      </c>
      <c r="FC1488" s="0" t="n">
        <v>4.517364511</v>
      </c>
      <c r="FD1488" s="0" t="n">
        <v>5.438050245</v>
      </c>
      <c r="FE1488" s="0" t="n">
        <v>5.287706032</v>
      </c>
      <c r="FF1488" s="0" t="n">
        <v>10.04823909</v>
      </c>
      <c r="FG1488" s="0" t="n">
        <v>5.247184307</v>
      </c>
      <c r="FH1488" s="0" t="n">
        <v>4.950770824</v>
      </c>
      <c r="FI1488" s="0" t="n">
        <v>5.495927337</v>
      </c>
      <c r="FJ1488" s="0" t="n">
        <v>5.576321434</v>
      </c>
      <c r="FK1488" s="0" t="n">
        <v>6.0168972</v>
      </c>
      <c r="FL1488" s="0" t="n">
        <v>4.519921502</v>
      </c>
      <c r="FM1488" s="0" t="n">
        <v>4.613716209</v>
      </c>
      <c r="FN1488" s="0" t="n">
        <v>6.916671481</v>
      </c>
      <c r="FO1488" s="0" t="n">
        <v>4.776044516</v>
      </c>
      <c r="FP1488" s="0" t="n">
        <v>5.938492538</v>
      </c>
      <c r="FQ1488" s="0" t="n">
        <v>4.66006397</v>
      </c>
      <c r="FR1488" s="0" t="n">
        <v>6.936238287</v>
      </c>
      <c r="FS1488" s="0" t="n">
        <v>7.379440479</v>
      </c>
      <c r="FT1488" s="0" t="n">
        <v>4.624017499</v>
      </c>
      <c r="FU1488" s="0" t="n">
        <v>4.480194103</v>
      </c>
      <c r="FV1488" s="0" t="n">
        <v>4.512047017</v>
      </c>
      <c r="FW1488" s="0" t="n">
        <v>4.730586436</v>
      </c>
      <c r="FX1488" s="0" t="n">
        <v>7.752967936</v>
      </c>
      <c r="FY1488" s="0" t="n">
        <v>4.827352002</v>
      </c>
      <c r="FZ1488" s="0" t="n">
        <v>6.144526609</v>
      </c>
      <c r="GA1488" s="0" t="n">
        <v>4.835635933</v>
      </c>
      <c r="GB1488" s="0" t="n">
        <v>4.559447854</v>
      </c>
      <c r="GC1488" s="0" t="n">
        <v>5.555928401</v>
      </c>
      <c r="GD1488" s="0" t="n">
        <v>5.903021231</v>
      </c>
      <c r="GE1488" s="0" t="n">
        <v>6.891782676</v>
      </c>
      <c r="GF1488" s="0" t="n">
        <v>5.170618735</v>
      </c>
      <c r="GG1488" s="0" t="n">
        <v>5.265389517</v>
      </c>
      <c r="GH1488" s="0" t="n">
        <v>5.490825659</v>
      </c>
      <c r="GI1488" s="0" t="n">
        <v>6.775713854</v>
      </c>
      <c r="GJ1488" s="0" t="n">
        <v>4.532093789</v>
      </c>
      <c r="GK1488" s="0" t="n">
        <v>10.28233718</v>
      </c>
      <c r="GL1488" s="0" t="n">
        <v>4.627761595</v>
      </c>
      <c r="GM1488" s="0" t="n">
        <v>9.265109561</v>
      </c>
      <c r="GN1488" s="0" t="n">
        <v>6.256763465</v>
      </c>
      <c r="GO1488" s="0" t="n">
        <v>9.532436701</v>
      </c>
      <c r="GP1488" s="0" t="n">
        <v>7.685594974</v>
      </c>
      <c r="GQ1488" s="0" t="n">
        <v>9.815668415</v>
      </c>
      <c r="GR1488" s="0" t="n">
        <v>8.833622207</v>
      </c>
      <c r="GS1488" s="0" t="n">
        <v>9</v>
      </c>
    </row>
    <row r="1489" customFormat="false" ht="15" hidden="false" customHeight="false" outlineLevel="0" collapsed="false">
      <c r="A1489" s="0" t="s">
        <v>1688</v>
      </c>
      <c r="B1489" s="0" t="n">
        <v>13.29613416</v>
      </c>
      <c r="C1489" s="0" t="n">
        <v>13.0838579</v>
      </c>
      <c r="D1489" s="0" t="n">
        <v>10.90724633</v>
      </c>
      <c r="E1489" s="0" t="n">
        <v>10.24356952</v>
      </c>
      <c r="F1489" s="0" t="n">
        <v>9.637225889</v>
      </c>
      <c r="G1489" s="0" t="n">
        <v>12.13697172</v>
      </c>
      <c r="H1489" s="0" t="n">
        <v>11.65681197</v>
      </c>
      <c r="I1489" s="0" t="n">
        <v>10.81290123</v>
      </c>
      <c r="J1489" s="0" t="n">
        <v>4.822471001</v>
      </c>
      <c r="K1489" s="0" t="n">
        <v>10.45851621</v>
      </c>
      <c r="L1489" s="0" t="n">
        <v>9.919120749</v>
      </c>
      <c r="M1489" s="0" t="n">
        <v>6.414794833</v>
      </c>
      <c r="N1489" s="0" t="n">
        <v>10.77449355</v>
      </c>
      <c r="O1489" s="0" t="n">
        <v>10.46065748</v>
      </c>
      <c r="P1489" s="0" t="n">
        <v>9.526475572</v>
      </c>
      <c r="Q1489" s="0" t="n">
        <v>11.50244799</v>
      </c>
      <c r="R1489" s="0" t="n">
        <v>7.185697613</v>
      </c>
      <c r="S1489" s="0" t="n">
        <v>10.81326805</v>
      </c>
      <c r="T1489" s="0" t="n">
        <v>4.822863438</v>
      </c>
      <c r="U1489" s="0" t="n">
        <v>6.888694966</v>
      </c>
      <c r="V1489" s="0" t="n">
        <v>6.670563319</v>
      </c>
      <c r="W1489" s="0" t="n">
        <v>4.852716615</v>
      </c>
      <c r="X1489" s="0" t="n">
        <v>12.23207292</v>
      </c>
      <c r="Y1489" s="0" t="n">
        <v>6.770003823</v>
      </c>
      <c r="Z1489" s="0" t="n">
        <v>5.844174523</v>
      </c>
      <c r="AA1489" s="0" t="n">
        <v>4.623746191</v>
      </c>
      <c r="AB1489" s="0" t="n">
        <v>6.1913328</v>
      </c>
      <c r="AC1489" s="0" t="n">
        <v>9.346760005</v>
      </c>
      <c r="AD1489" s="0" t="n">
        <v>7.915416695</v>
      </c>
      <c r="AE1489" s="0" t="n">
        <v>4.804342027</v>
      </c>
      <c r="AF1489" s="0" t="n">
        <v>7.141261817</v>
      </c>
      <c r="AG1489" s="0" t="n">
        <v>13.50975535</v>
      </c>
      <c r="AH1489" s="0" t="n">
        <v>6.553835954</v>
      </c>
      <c r="AI1489" s="0" t="n">
        <v>6.455698698</v>
      </c>
      <c r="AJ1489" s="0" t="n">
        <v>7.345755532</v>
      </c>
      <c r="AK1489" s="0" t="n">
        <v>8.124607187</v>
      </c>
      <c r="AL1489" s="0" t="n">
        <v>6.165586667</v>
      </c>
      <c r="AM1489" s="0" t="n">
        <v>8.882535812</v>
      </c>
      <c r="AN1489" s="0" t="n">
        <v>10.94056882</v>
      </c>
      <c r="AO1489" s="0" t="n">
        <v>6.958625615</v>
      </c>
      <c r="AP1489" s="0" t="n">
        <v>5.167534703</v>
      </c>
      <c r="AQ1489" s="0" t="n">
        <v>5.938942797</v>
      </c>
      <c r="AR1489" s="0" t="n">
        <v>7.832892374</v>
      </c>
      <c r="AS1489" s="0" t="n">
        <v>5.735232009</v>
      </c>
      <c r="AT1489" s="0" t="n">
        <v>5.784133035</v>
      </c>
      <c r="AU1489" s="0" t="n">
        <v>6.016748266</v>
      </c>
      <c r="AV1489" s="0" t="n">
        <v>9.357933677</v>
      </c>
      <c r="AW1489" s="0" t="n">
        <v>10.88881897</v>
      </c>
      <c r="AX1489" s="0" t="n">
        <v>11.5935694</v>
      </c>
      <c r="AY1489" s="0" t="n">
        <v>9.211624932</v>
      </c>
      <c r="AZ1489" s="0" t="n">
        <v>8.174604531</v>
      </c>
      <c r="BA1489" s="0" t="n">
        <v>6.369343336</v>
      </c>
      <c r="BB1489" s="0" t="n">
        <v>6.77556024</v>
      </c>
      <c r="BC1489" s="0" t="n">
        <v>5.697618561</v>
      </c>
      <c r="BD1489" s="0" t="n">
        <v>4.899111436</v>
      </c>
      <c r="BE1489" s="0" t="n">
        <v>6.239451685</v>
      </c>
      <c r="BF1489" s="0" t="n">
        <v>4.854829578</v>
      </c>
      <c r="BG1489" s="0" t="n">
        <v>6.961498546</v>
      </c>
      <c r="BH1489" s="0" t="n">
        <v>6.85884879</v>
      </c>
      <c r="BI1489" s="0" t="n">
        <v>4.548302526</v>
      </c>
      <c r="BJ1489" s="0" t="n">
        <v>6.41022489</v>
      </c>
      <c r="BK1489" s="0" t="n">
        <v>5.88700863</v>
      </c>
      <c r="BL1489" s="0" t="n">
        <v>4.608240094</v>
      </c>
      <c r="BM1489" s="0" t="n">
        <v>4.698847428</v>
      </c>
      <c r="BN1489" s="0" t="n">
        <v>7.350665566</v>
      </c>
      <c r="BO1489" s="0" t="n">
        <v>5.62673868</v>
      </c>
      <c r="BP1489" s="0" t="n">
        <v>6.934059656</v>
      </c>
      <c r="BQ1489" s="0" t="n">
        <v>6.618540888</v>
      </c>
      <c r="BR1489" s="0" t="n">
        <v>10.3337368</v>
      </c>
      <c r="BS1489" s="0" t="n">
        <v>4.61623413</v>
      </c>
      <c r="BT1489" s="0" t="n">
        <v>4.69090634</v>
      </c>
      <c r="BU1489" s="0" t="n">
        <v>5.582803846</v>
      </c>
      <c r="BV1489" s="0" t="n">
        <v>9.719597061</v>
      </c>
      <c r="BW1489" s="0" t="n">
        <v>11.49436644</v>
      </c>
      <c r="BX1489" s="0" t="n">
        <v>10.10828096</v>
      </c>
      <c r="BY1489" s="0" t="n">
        <v>11.96891464</v>
      </c>
      <c r="BZ1489" s="0" t="n">
        <v>5.574385214</v>
      </c>
      <c r="CA1489" s="0" t="n">
        <v>10.72884133</v>
      </c>
      <c r="CB1489" s="0" t="n">
        <v>11.214956</v>
      </c>
      <c r="CC1489" s="0" t="n">
        <v>6.615798013</v>
      </c>
      <c r="CD1489" s="0" t="n">
        <v>5.871733644</v>
      </c>
      <c r="CE1489" s="0" t="n">
        <v>9.865240374</v>
      </c>
      <c r="CF1489" s="0" t="n">
        <v>11.05615801</v>
      </c>
      <c r="CG1489" s="0" t="n">
        <v>7.654391459</v>
      </c>
      <c r="CH1489" s="0" t="n">
        <v>15.1853224</v>
      </c>
      <c r="CI1489" s="0" t="n">
        <v>8.892120561</v>
      </c>
      <c r="CJ1489" s="0" t="n">
        <v>5.792523675</v>
      </c>
      <c r="CK1489" s="0" t="n">
        <v>7.797071352</v>
      </c>
      <c r="CL1489" s="0" t="n">
        <v>5.968209417</v>
      </c>
      <c r="CM1489" s="0" t="n">
        <v>5.75253656</v>
      </c>
      <c r="CN1489" s="0" t="n">
        <v>10.11827903</v>
      </c>
      <c r="CO1489" s="0" t="n">
        <v>7.68848583</v>
      </c>
      <c r="CP1489" s="0" t="n">
        <v>8.126449536</v>
      </c>
      <c r="CQ1489" s="0" t="n">
        <v>8.305363454</v>
      </c>
      <c r="CR1489" s="0" t="n">
        <v>5.804190939</v>
      </c>
      <c r="CS1489" s="0" t="n">
        <v>11.10731453</v>
      </c>
      <c r="CT1489" s="0" t="n">
        <v>11.03632089</v>
      </c>
      <c r="CU1489" s="0" t="n">
        <v>5.732978728</v>
      </c>
      <c r="CV1489" s="0" t="n">
        <v>9.256753325</v>
      </c>
      <c r="CW1489" s="0" t="n">
        <v>12.40138506</v>
      </c>
      <c r="CX1489" s="0" t="n">
        <v>11.28906798</v>
      </c>
      <c r="CY1489" s="0" t="n">
        <v>11.11091363</v>
      </c>
      <c r="CZ1489" s="0" t="n">
        <v>10.93536408</v>
      </c>
      <c r="DA1489" s="0" t="n">
        <v>7.539028008</v>
      </c>
      <c r="DB1489" s="0" t="n">
        <v>14.19359029</v>
      </c>
      <c r="DC1489" s="0" t="n">
        <v>12.10197679</v>
      </c>
      <c r="DD1489" s="0" t="n">
        <v>12.64897568</v>
      </c>
      <c r="DE1489" s="0" t="n">
        <v>6.700529141</v>
      </c>
      <c r="DF1489" s="0" t="n">
        <v>10.53437601</v>
      </c>
      <c r="DG1489" s="0" t="n">
        <v>10.52007362</v>
      </c>
      <c r="DH1489" s="0" t="n">
        <v>9.147613264</v>
      </c>
      <c r="DI1489" s="0" t="n">
        <v>9.992244401</v>
      </c>
      <c r="DJ1489" s="0" t="n">
        <v>9.937806886</v>
      </c>
      <c r="DK1489" s="0" t="n">
        <v>7.061356561</v>
      </c>
      <c r="DL1489" s="0" t="n">
        <v>5.529361256</v>
      </c>
      <c r="DM1489" s="0" t="n">
        <v>8.062360375</v>
      </c>
      <c r="DN1489" s="0" t="n">
        <v>7.28563081</v>
      </c>
      <c r="DO1489" s="0" t="n">
        <v>4.569566202</v>
      </c>
      <c r="DP1489" s="0" t="n">
        <v>4.707531148</v>
      </c>
      <c r="DQ1489" s="0" t="n">
        <v>8.587128692</v>
      </c>
      <c r="DR1489" s="0" t="n">
        <v>6.266373393</v>
      </c>
      <c r="DS1489" s="0" t="n">
        <v>4.783454531</v>
      </c>
      <c r="DT1489" s="0" t="n">
        <v>6.902799936</v>
      </c>
      <c r="DU1489" s="0" t="n">
        <v>4.68510158</v>
      </c>
      <c r="DV1489" s="0" t="n">
        <v>5.530492138</v>
      </c>
      <c r="DW1489" s="0" t="n">
        <v>6.006630131</v>
      </c>
      <c r="DX1489" s="0" t="n">
        <v>8.666147141</v>
      </c>
      <c r="DY1489" s="0" t="n">
        <v>4.722354165</v>
      </c>
      <c r="DZ1489" s="0" t="n">
        <v>11.32990011</v>
      </c>
      <c r="EA1489" s="0" t="n">
        <v>11.19928902</v>
      </c>
      <c r="EB1489" s="0" t="n">
        <v>8.795026809</v>
      </c>
      <c r="EC1489" s="0" t="n">
        <v>6.855586397</v>
      </c>
      <c r="ED1489" s="0" t="n">
        <v>5.844046817</v>
      </c>
      <c r="EE1489" s="0" t="n">
        <v>8.657406173</v>
      </c>
      <c r="EF1489" s="0" t="n">
        <v>4.539249503</v>
      </c>
      <c r="EG1489" s="0" t="n">
        <v>7.65478882</v>
      </c>
      <c r="EH1489" s="0" t="n">
        <v>5.090775355</v>
      </c>
      <c r="EI1489" s="0" t="n">
        <v>7.046794207</v>
      </c>
      <c r="EJ1489" s="0" t="n">
        <v>5.95139321</v>
      </c>
      <c r="EK1489" s="0" t="n">
        <v>7.211801994</v>
      </c>
      <c r="EL1489" s="0" t="n">
        <v>5.12125663</v>
      </c>
      <c r="EM1489" s="0" t="n">
        <v>4.926966941</v>
      </c>
      <c r="EN1489" s="0" t="n">
        <v>5.841833043</v>
      </c>
      <c r="EO1489" s="0" t="n">
        <v>4.718932795</v>
      </c>
      <c r="EP1489" s="0" t="n">
        <v>9.407370691</v>
      </c>
      <c r="EQ1489" s="0" t="n">
        <v>7.435329418</v>
      </c>
      <c r="ER1489" s="0" t="n">
        <v>8.879116214</v>
      </c>
      <c r="ES1489" s="0" t="n">
        <v>4.912647453</v>
      </c>
      <c r="ET1489" s="0" t="n">
        <v>5.278376884</v>
      </c>
      <c r="EU1489" s="0" t="n">
        <v>11.34773361</v>
      </c>
      <c r="EV1489" s="0" t="n">
        <v>5.599745693</v>
      </c>
      <c r="EW1489" s="0" t="n">
        <v>5.381485523</v>
      </c>
      <c r="EX1489" s="0" t="n">
        <v>6.395202342</v>
      </c>
      <c r="EY1489" s="0" t="n">
        <v>4.612699809</v>
      </c>
      <c r="EZ1489" s="0" t="n">
        <v>5.562912717</v>
      </c>
      <c r="FA1489" s="0" t="n">
        <v>4.749564257</v>
      </c>
      <c r="FB1489" s="0" t="n">
        <v>5.600163362</v>
      </c>
      <c r="FC1489" s="0" t="n">
        <v>4.5534669</v>
      </c>
      <c r="FD1489" s="0" t="n">
        <v>5.018824904</v>
      </c>
      <c r="FE1489" s="0" t="n">
        <v>5.688984452</v>
      </c>
      <c r="FF1489" s="0" t="n">
        <v>8.584985268</v>
      </c>
      <c r="FG1489" s="0" t="n">
        <v>5.449031691</v>
      </c>
      <c r="FH1489" s="0" t="n">
        <v>5.462751493</v>
      </c>
      <c r="FI1489" s="0" t="n">
        <v>6.480475884</v>
      </c>
      <c r="FJ1489" s="0" t="n">
        <v>5.392423413</v>
      </c>
      <c r="FK1489" s="0" t="n">
        <v>5.368358318</v>
      </c>
      <c r="FL1489" s="0" t="n">
        <v>7.284813173</v>
      </c>
      <c r="FM1489" s="0" t="n">
        <v>7.391152354</v>
      </c>
      <c r="FN1489" s="0" t="n">
        <v>8.024180342</v>
      </c>
      <c r="FO1489" s="0" t="n">
        <v>4.803810134</v>
      </c>
      <c r="FP1489" s="0" t="n">
        <v>6.286758788</v>
      </c>
      <c r="FQ1489" s="0" t="n">
        <v>4.619862942</v>
      </c>
      <c r="FR1489" s="0" t="n">
        <v>5.073979105</v>
      </c>
      <c r="FS1489" s="0" t="n">
        <v>6.616323964</v>
      </c>
      <c r="FT1489" s="0" t="n">
        <v>4.59227843</v>
      </c>
      <c r="FU1489" s="0" t="n">
        <v>4.470698522</v>
      </c>
      <c r="FV1489" s="0" t="n">
        <v>4.562825223</v>
      </c>
      <c r="FW1489" s="0" t="n">
        <v>4.733627489</v>
      </c>
      <c r="FX1489" s="0" t="n">
        <v>7.572861089</v>
      </c>
      <c r="FY1489" s="0" t="n">
        <v>4.929389226</v>
      </c>
      <c r="FZ1489" s="0" t="n">
        <v>5.763435686</v>
      </c>
      <c r="GA1489" s="0" t="n">
        <v>4.795456432</v>
      </c>
      <c r="GB1489" s="0" t="n">
        <v>4.644526438</v>
      </c>
      <c r="GC1489" s="0" t="n">
        <v>5.866165762</v>
      </c>
      <c r="GD1489" s="0" t="n">
        <v>5.750696406</v>
      </c>
      <c r="GE1489" s="0" t="n">
        <v>8.038162172</v>
      </c>
      <c r="GF1489" s="0" t="n">
        <v>5.212349956</v>
      </c>
      <c r="GG1489" s="0" t="n">
        <v>5.119656565</v>
      </c>
      <c r="GH1489" s="0" t="n">
        <v>4.853200038</v>
      </c>
      <c r="GI1489" s="0" t="n">
        <v>5.710267465</v>
      </c>
      <c r="GJ1489" s="0" t="n">
        <v>4.535261472</v>
      </c>
      <c r="GK1489" s="0" t="n">
        <v>9.545568499</v>
      </c>
      <c r="GL1489" s="0" t="n">
        <v>4.592927452</v>
      </c>
      <c r="GM1489" s="0" t="n">
        <v>8.470500451</v>
      </c>
      <c r="GN1489" s="0" t="n">
        <v>6.604983125</v>
      </c>
      <c r="GO1489" s="0" t="n">
        <v>7.837929353</v>
      </c>
      <c r="GP1489" s="0" t="n">
        <v>6.54970187</v>
      </c>
      <c r="GQ1489" s="0" t="n">
        <v>10.69821662</v>
      </c>
      <c r="GR1489" s="0" t="n">
        <v>7.67225039</v>
      </c>
      <c r="GS1489" s="0" t="n">
        <v>9</v>
      </c>
    </row>
    <row r="1490" customFormat="false" ht="15" hidden="false" customHeight="false" outlineLevel="0" collapsed="false">
      <c r="A1490" s="0" t="s">
        <v>1689</v>
      </c>
      <c r="B1490" s="0" t="n">
        <v>13.44718558</v>
      </c>
      <c r="C1490" s="0" t="n">
        <v>11.57243237</v>
      </c>
      <c r="D1490" s="0" t="n">
        <v>9.673822921</v>
      </c>
      <c r="E1490" s="0" t="n">
        <v>8.787832466</v>
      </c>
      <c r="F1490" s="0" t="n">
        <v>12.19117826</v>
      </c>
      <c r="G1490" s="0" t="n">
        <v>11.69326574</v>
      </c>
      <c r="H1490" s="0" t="n">
        <v>10.60681193</v>
      </c>
      <c r="I1490" s="0" t="n">
        <v>10.10484893</v>
      </c>
      <c r="J1490" s="0" t="n">
        <v>4.62199618</v>
      </c>
      <c r="K1490" s="0" t="n">
        <v>9.33690649</v>
      </c>
      <c r="L1490" s="0" t="n">
        <v>8.249369151</v>
      </c>
      <c r="M1490" s="0" t="n">
        <v>6.811755113</v>
      </c>
      <c r="N1490" s="0" t="n">
        <v>11.8679931</v>
      </c>
      <c r="O1490" s="0" t="n">
        <v>11.55242484</v>
      </c>
      <c r="P1490" s="0" t="n">
        <v>12.45364446</v>
      </c>
      <c r="Q1490" s="0" t="n">
        <v>11.5852966</v>
      </c>
      <c r="R1490" s="0" t="n">
        <v>8.639081637</v>
      </c>
      <c r="S1490" s="0" t="n">
        <v>11.5449422</v>
      </c>
      <c r="T1490" s="0" t="n">
        <v>4.802752352</v>
      </c>
      <c r="U1490" s="0" t="n">
        <v>6.603796914</v>
      </c>
      <c r="V1490" s="0" t="n">
        <v>6.759285865</v>
      </c>
      <c r="W1490" s="0" t="n">
        <v>4.631865196</v>
      </c>
      <c r="X1490" s="0" t="n">
        <v>14.46975627</v>
      </c>
      <c r="Y1490" s="0" t="n">
        <v>9.050507415</v>
      </c>
      <c r="Z1490" s="0" t="n">
        <v>6.074111852</v>
      </c>
      <c r="AA1490" s="0" t="n">
        <v>4.576841095</v>
      </c>
      <c r="AB1490" s="0" t="n">
        <v>6.415413257</v>
      </c>
      <c r="AC1490" s="0" t="n">
        <v>8.378656611</v>
      </c>
      <c r="AD1490" s="0" t="n">
        <v>6.650993727</v>
      </c>
      <c r="AE1490" s="0" t="n">
        <v>4.608334556</v>
      </c>
      <c r="AF1490" s="0" t="n">
        <v>7.273899017</v>
      </c>
      <c r="AG1490" s="0" t="n">
        <v>13.30622527</v>
      </c>
      <c r="AH1490" s="0" t="n">
        <v>4.850190428</v>
      </c>
      <c r="AI1490" s="0" t="n">
        <v>6.101246036</v>
      </c>
      <c r="AJ1490" s="0" t="n">
        <v>6.942389983</v>
      </c>
      <c r="AK1490" s="0" t="n">
        <v>7.364939114</v>
      </c>
      <c r="AL1490" s="0" t="n">
        <v>4.954389571</v>
      </c>
      <c r="AM1490" s="0" t="n">
        <v>7.348272589</v>
      </c>
      <c r="AN1490" s="0" t="n">
        <v>10.93898563</v>
      </c>
      <c r="AO1490" s="0" t="n">
        <v>7.635153576</v>
      </c>
      <c r="AP1490" s="0" t="n">
        <v>6.372631562</v>
      </c>
      <c r="AQ1490" s="0" t="n">
        <v>4.872352615</v>
      </c>
      <c r="AR1490" s="0" t="n">
        <v>7.001165069</v>
      </c>
      <c r="AS1490" s="0" t="n">
        <v>5.277885689</v>
      </c>
      <c r="AT1490" s="0" t="n">
        <v>5.373968274</v>
      </c>
      <c r="AU1490" s="0" t="n">
        <v>5.272387036</v>
      </c>
      <c r="AV1490" s="0" t="n">
        <v>10.00564943</v>
      </c>
      <c r="AW1490" s="0" t="n">
        <v>11.42702262</v>
      </c>
      <c r="AX1490" s="0" t="n">
        <v>12.17068285</v>
      </c>
      <c r="AY1490" s="0" t="n">
        <v>11.29109213</v>
      </c>
      <c r="AZ1490" s="0" t="n">
        <v>7.650508422</v>
      </c>
      <c r="BA1490" s="0" t="n">
        <v>6.055765891</v>
      </c>
      <c r="BB1490" s="0" t="n">
        <v>5.492183365</v>
      </c>
      <c r="BC1490" s="0" t="n">
        <v>5.156829189</v>
      </c>
      <c r="BD1490" s="0" t="n">
        <v>4.710235773</v>
      </c>
      <c r="BE1490" s="0" t="n">
        <v>7.293398995</v>
      </c>
      <c r="BF1490" s="0" t="n">
        <v>4.605007608</v>
      </c>
      <c r="BG1490" s="0" t="n">
        <v>5.911867164</v>
      </c>
      <c r="BH1490" s="0" t="n">
        <v>5.700834046</v>
      </c>
      <c r="BI1490" s="0" t="n">
        <v>4.514043484</v>
      </c>
      <c r="BJ1490" s="0" t="n">
        <v>6.627162625</v>
      </c>
      <c r="BK1490" s="0" t="n">
        <v>7.721308683</v>
      </c>
      <c r="BL1490" s="0" t="n">
        <v>4.554876221</v>
      </c>
      <c r="BM1490" s="0" t="n">
        <v>4.534052005</v>
      </c>
      <c r="BN1490" s="0" t="n">
        <v>7.712002229</v>
      </c>
      <c r="BO1490" s="0" t="n">
        <v>5.48524039</v>
      </c>
      <c r="BP1490" s="0" t="n">
        <v>5.330890339</v>
      </c>
      <c r="BQ1490" s="0" t="n">
        <v>6.146506318</v>
      </c>
      <c r="BR1490" s="0" t="n">
        <v>10.65777365</v>
      </c>
      <c r="BS1490" s="0" t="n">
        <v>4.692724022</v>
      </c>
      <c r="BT1490" s="0" t="n">
        <v>6.932570036</v>
      </c>
      <c r="BU1490" s="0" t="n">
        <v>5.897027776</v>
      </c>
      <c r="BV1490" s="0" t="n">
        <v>8.634409818</v>
      </c>
      <c r="BW1490" s="0" t="n">
        <v>11.37818096</v>
      </c>
      <c r="BX1490" s="0" t="n">
        <v>11.20274029</v>
      </c>
      <c r="BY1490" s="0" t="n">
        <v>13.20899899</v>
      </c>
      <c r="BZ1490" s="0" t="n">
        <v>6.151202973</v>
      </c>
      <c r="CA1490" s="0" t="n">
        <v>11.69831872</v>
      </c>
      <c r="CB1490" s="0" t="n">
        <v>10.70304972</v>
      </c>
      <c r="CC1490" s="0" t="n">
        <v>5.169349731</v>
      </c>
      <c r="CD1490" s="0" t="n">
        <v>5.276793121</v>
      </c>
      <c r="CE1490" s="0" t="n">
        <v>5.141001816</v>
      </c>
      <c r="CF1490" s="0" t="n">
        <v>13.36098561</v>
      </c>
      <c r="CG1490" s="0" t="n">
        <v>9.22122939</v>
      </c>
      <c r="CH1490" s="0" t="n">
        <v>14.57874714</v>
      </c>
      <c r="CI1490" s="0" t="n">
        <v>9.956656203</v>
      </c>
      <c r="CJ1490" s="0" t="n">
        <v>5.289415329</v>
      </c>
      <c r="CK1490" s="0" t="n">
        <v>7.577492382</v>
      </c>
      <c r="CL1490" s="0" t="n">
        <v>5.956303143</v>
      </c>
      <c r="CM1490" s="0" t="n">
        <v>6.656697077</v>
      </c>
      <c r="CN1490" s="0" t="n">
        <v>9.197011842</v>
      </c>
      <c r="CO1490" s="0" t="n">
        <v>7.221195918</v>
      </c>
      <c r="CP1490" s="0" t="n">
        <v>5.452254831</v>
      </c>
      <c r="CQ1490" s="0" t="n">
        <v>7.379260598</v>
      </c>
      <c r="CR1490" s="0" t="n">
        <v>9.746779179</v>
      </c>
      <c r="CS1490" s="0" t="n">
        <v>9.654478539</v>
      </c>
      <c r="CT1490" s="0" t="n">
        <v>10.33160174</v>
      </c>
      <c r="CU1490" s="0" t="n">
        <v>5.378253554</v>
      </c>
      <c r="CV1490" s="0" t="n">
        <v>10.18168505</v>
      </c>
      <c r="CW1490" s="0" t="n">
        <v>11.03194783</v>
      </c>
      <c r="CX1490" s="0" t="n">
        <v>11.32148179</v>
      </c>
      <c r="CY1490" s="0" t="n">
        <v>9.813480074</v>
      </c>
      <c r="CZ1490" s="0" t="n">
        <v>10.40023014</v>
      </c>
      <c r="DA1490" s="0" t="n">
        <v>6.855945255</v>
      </c>
      <c r="DB1490" s="0" t="n">
        <v>13.24077675</v>
      </c>
      <c r="DC1490" s="0" t="n">
        <v>10.95672288</v>
      </c>
      <c r="DD1490" s="0" t="n">
        <v>10.55761435</v>
      </c>
      <c r="DE1490" s="0" t="n">
        <v>9.966996414</v>
      </c>
      <c r="DF1490" s="0" t="n">
        <v>8.668740364</v>
      </c>
      <c r="DG1490" s="0" t="n">
        <v>9.011261828</v>
      </c>
      <c r="DH1490" s="0" t="n">
        <v>8.791643429</v>
      </c>
      <c r="DI1490" s="0" t="n">
        <v>9.25690667</v>
      </c>
      <c r="DJ1490" s="0" t="n">
        <v>9.24675175</v>
      </c>
      <c r="DK1490" s="0" t="n">
        <v>5.286418642</v>
      </c>
      <c r="DL1490" s="0" t="n">
        <v>5.123831783</v>
      </c>
      <c r="DM1490" s="0" t="n">
        <v>7.848980473</v>
      </c>
      <c r="DN1490" s="0" t="n">
        <v>8.90879023</v>
      </c>
      <c r="DO1490" s="0" t="n">
        <v>4.560079654</v>
      </c>
      <c r="DP1490" s="0" t="n">
        <v>5.008338701</v>
      </c>
      <c r="DQ1490" s="0" t="n">
        <v>9.746077098</v>
      </c>
      <c r="DR1490" s="0" t="n">
        <v>9.058565213</v>
      </c>
      <c r="DS1490" s="0" t="n">
        <v>4.746254479</v>
      </c>
      <c r="DT1490" s="0" t="n">
        <v>6.248752881</v>
      </c>
      <c r="DU1490" s="0" t="n">
        <v>4.567589063</v>
      </c>
      <c r="DV1490" s="0" t="n">
        <v>5.059234632</v>
      </c>
      <c r="DW1490" s="0" t="n">
        <v>6.037706779</v>
      </c>
      <c r="DX1490" s="0" t="n">
        <v>8.512403399</v>
      </c>
      <c r="DY1490" s="0" t="n">
        <v>4.817932916</v>
      </c>
      <c r="DZ1490" s="0" t="n">
        <v>10.11839795</v>
      </c>
      <c r="EA1490" s="0" t="n">
        <v>5.007359611</v>
      </c>
      <c r="EB1490" s="0" t="n">
        <v>8.545354581</v>
      </c>
      <c r="EC1490" s="0" t="n">
        <v>6.529145086</v>
      </c>
      <c r="ED1490" s="0" t="n">
        <v>6.397170995</v>
      </c>
      <c r="EE1490" s="0" t="n">
        <v>8.801072084</v>
      </c>
      <c r="EF1490" s="0" t="n">
        <v>4.57283957</v>
      </c>
      <c r="EG1490" s="0" t="n">
        <v>7.042249915</v>
      </c>
      <c r="EH1490" s="0" t="n">
        <v>6.743308052</v>
      </c>
      <c r="EI1490" s="0" t="n">
        <v>5.4369412</v>
      </c>
      <c r="EJ1490" s="0" t="n">
        <v>5.637207732</v>
      </c>
      <c r="EK1490" s="0" t="n">
        <v>6.100405075</v>
      </c>
      <c r="EL1490" s="0" t="n">
        <v>5.007965091</v>
      </c>
      <c r="EM1490" s="0" t="n">
        <v>4.868621947</v>
      </c>
      <c r="EN1490" s="0" t="n">
        <v>6.237404291</v>
      </c>
      <c r="EO1490" s="0" t="n">
        <v>4.687147822</v>
      </c>
      <c r="EP1490" s="0" t="n">
        <v>11.70763606</v>
      </c>
      <c r="EQ1490" s="0" t="n">
        <v>8.451856781</v>
      </c>
      <c r="ER1490" s="0" t="n">
        <v>10.06926874</v>
      </c>
      <c r="ES1490" s="0" t="n">
        <v>5.077688943</v>
      </c>
      <c r="ET1490" s="0" t="n">
        <v>5.610578433</v>
      </c>
      <c r="EU1490" s="0" t="n">
        <v>12.55438786</v>
      </c>
      <c r="EV1490" s="0" t="n">
        <v>7.295339614</v>
      </c>
      <c r="EW1490" s="0" t="n">
        <v>6.151903634</v>
      </c>
      <c r="EX1490" s="0" t="n">
        <v>7.745640593</v>
      </c>
      <c r="EY1490" s="0" t="n">
        <v>6.057181065</v>
      </c>
      <c r="EZ1490" s="0" t="n">
        <v>5.804025521</v>
      </c>
      <c r="FA1490" s="0" t="n">
        <v>4.848252855</v>
      </c>
      <c r="FB1490" s="0" t="n">
        <v>5.37121004</v>
      </c>
      <c r="FC1490" s="0" t="n">
        <v>4.546610198</v>
      </c>
      <c r="FD1490" s="0" t="n">
        <v>5.294309429</v>
      </c>
      <c r="FE1490" s="0" t="n">
        <v>5.966848742</v>
      </c>
      <c r="FF1490" s="0" t="n">
        <v>8.358434709</v>
      </c>
      <c r="FG1490" s="0" t="n">
        <v>5.044126084</v>
      </c>
      <c r="FH1490" s="0" t="n">
        <v>5.036622419</v>
      </c>
      <c r="FI1490" s="0" t="n">
        <v>5.500027629</v>
      </c>
      <c r="FJ1490" s="0" t="n">
        <v>7.154189205</v>
      </c>
      <c r="FK1490" s="0" t="n">
        <v>5.455963355</v>
      </c>
      <c r="FL1490" s="0" t="n">
        <v>6.152856078</v>
      </c>
      <c r="FM1490" s="0" t="n">
        <v>7.157741291</v>
      </c>
      <c r="FN1490" s="0" t="n">
        <v>7.422865686</v>
      </c>
      <c r="FO1490" s="0" t="n">
        <v>4.800039554</v>
      </c>
      <c r="FP1490" s="0" t="n">
        <v>7.468891562</v>
      </c>
      <c r="FQ1490" s="0" t="n">
        <v>4.650733031</v>
      </c>
      <c r="FR1490" s="0" t="n">
        <v>7.687112812</v>
      </c>
      <c r="FS1490" s="0" t="n">
        <v>6.513686971</v>
      </c>
      <c r="FT1490" s="0" t="n">
        <v>4.549963897</v>
      </c>
      <c r="FU1490" s="0" t="n">
        <v>4.59565761</v>
      </c>
      <c r="FV1490" s="0" t="n">
        <v>4.50439315</v>
      </c>
      <c r="FW1490" s="0" t="n">
        <v>4.714815361</v>
      </c>
      <c r="FX1490" s="0" t="n">
        <v>7.304658268</v>
      </c>
      <c r="FY1490" s="0" t="n">
        <v>4.815707711</v>
      </c>
      <c r="FZ1490" s="0" t="n">
        <v>6.739443468</v>
      </c>
      <c r="GA1490" s="0" t="n">
        <v>4.816415041</v>
      </c>
      <c r="GB1490" s="0" t="n">
        <v>4.561552005</v>
      </c>
      <c r="GC1490" s="0" t="n">
        <v>5.008478283</v>
      </c>
      <c r="GD1490" s="0" t="n">
        <v>5.907249302</v>
      </c>
      <c r="GE1490" s="0" t="n">
        <v>7.533701033</v>
      </c>
      <c r="GF1490" s="0" t="n">
        <v>5.436258265</v>
      </c>
      <c r="GG1490" s="0" t="n">
        <v>5.145508586</v>
      </c>
      <c r="GH1490" s="0" t="n">
        <v>5.152117264</v>
      </c>
      <c r="GI1490" s="0" t="n">
        <v>5.673770542</v>
      </c>
      <c r="GJ1490" s="0" t="n">
        <v>4.775774361</v>
      </c>
      <c r="GK1490" s="0" t="n">
        <v>10.4897731</v>
      </c>
      <c r="GL1490" s="0" t="n">
        <v>4.633184815</v>
      </c>
      <c r="GM1490" s="0" t="n">
        <v>9.453462676</v>
      </c>
      <c r="GN1490" s="0" t="n">
        <v>5.950277848</v>
      </c>
      <c r="GO1490" s="0" t="n">
        <v>8.318411619</v>
      </c>
      <c r="GP1490" s="0" t="n">
        <v>5.949061698</v>
      </c>
      <c r="GQ1490" s="0" t="n">
        <v>8.852837839</v>
      </c>
      <c r="GR1490" s="0" t="n">
        <v>9.512148846</v>
      </c>
      <c r="GS1490" s="0" t="n">
        <v>9</v>
      </c>
    </row>
    <row r="1491" customFormat="false" ht="15" hidden="false" customHeight="false" outlineLevel="0" collapsed="false">
      <c r="A1491" s="0" t="s">
        <v>1690</v>
      </c>
      <c r="B1491" s="0" t="n">
        <v>13.47408371</v>
      </c>
      <c r="C1491" s="0" t="n">
        <v>11.97099593</v>
      </c>
      <c r="D1491" s="0" t="n">
        <v>10.48379734</v>
      </c>
      <c r="E1491" s="0" t="n">
        <v>9.953989153</v>
      </c>
      <c r="F1491" s="0" t="n">
        <v>9.737842147</v>
      </c>
      <c r="G1491" s="0" t="n">
        <v>12.23466717</v>
      </c>
      <c r="H1491" s="0" t="n">
        <v>11.34893514</v>
      </c>
      <c r="I1491" s="0" t="n">
        <v>11.05266275</v>
      </c>
      <c r="J1491" s="0" t="n">
        <v>4.908951225</v>
      </c>
      <c r="K1491" s="0" t="n">
        <v>10.618724</v>
      </c>
      <c r="L1491" s="0" t="n">
        <v>9.698258054</v>
      </c>
      <c r="M1491" s="0" t="n">
        <v>7.308917867</v>
      </c>
      <c r="N1491" s="0" t="n">
        <v>10.84697706</v>
      </c>
      <c r="O1491" s="0" t="n">
        <v>10.41125793</v>
      </c>
      <c r="P1491" s="0" t="n">
        <v>10.54121536</v>
      </c>
      <c r="Q1491" s="0" t="n">
        <v>9.11875303</v>
      </c>
      <c r="R1491" s="0" t="n">
        <v>8.134110522</v>
      </c>
      <c r="S1491" s="0" t="n">
        <v>12.44288269</v>
      </c>
      <c r="T1491" s="0" t="n">
        <v>5.03698964</v>
      </c>
      <c r="U1491" s="0" t="n">
        <v>6.266472828</v>
      </c>
      <c r="V1491" s="0" t="n">
        <v>7.174638307</v>
      </c>
      <c r="W1491" s="0" t="n">
        <v>4.70519381</v>
      </c>
      <c r="X1491" s="0" t="n">
        <v>12.79998958</v>
      </c>
      <c r="Y1491" s="0" t="n">
        <v>7.907094018</v>
      </c>
      <c r="Z1491" s="0" t="n">
        <v>5.533604629</v>
      </c>
      <c r="AA1491" s="0" t="n">
        <v>4.585843659</v>
      </c>
      <c r="AB1491" s="0" t="n">
        <v>6.478219659</v>
      </c>
      <c r="AC1491" s="0" t="n">
        <v>10.37575377</v>
      </c>
      <c r="AD1491" s="0" t="n">
        <v>6.749313751</v>
      </c>
      <c r="AE1491" s="0" t="n">
        <v>4.719164913</v>
      </c>
      <c r="AF1491" s="0" t="n">
        <v>6.947396258</v>
      </c>
      <c r="AG1491" s="0" t="n">
        <v>14.14108123</v>
      </c>
      <c r="AH1491" s="0" t="n">
        <v>5.46066207</v>
      </c>
      <c r="AI1491" s="0" t="n">
        <v>6.108713587</v>
      </c>
      <c r="AJ1491" s="0" t="n">
        <v>7.917365755</v>
      </c>
      <c r="AK1491" s="0" t="n">
        <v>7.335215405</v>
      </c>
      <c r="AL1491" s="0" t="n">
        <v>5.083646063</v>
      </c>
      <c r="AM1491" s="0" t="n">
        <v>9.167156031</v>
      </c>
      <c r="AN1491" s="0" t="n">
        <v>10.55515854</v>
      </c>
      <c r="AO1491" s="0" t="n">
        <v>7.351716376</v>
      </c>
      <c r="AP1491" s="0" t="n">
        <v>5.55941449</v>
      </c>
      <c r="AQ1491" s="0" t="n">
        <v>6.14878953</v>
      </c>
      <c r="AR1491" s="0" t="n">
        <v>13.5385489</v>
      </c>
      <c r="AS1491" s="0" t="n">
        <v>5.579904095</v>
      </c>
      <c r="AT1491" s="0" t="n">
        <v>5.526166887</v>
      </c>
      <c r="AU1491" s="0" t="n">
        <v>8.963864826</v>
      </c>
      <c r="AV1491" s="0" t="n">
        <v>9.897569521</v>
      </c>
      <c r="AW1491" s="0" t="n">
        <v>10.80398152</v>
      </c>
      <c r="AX1491" s="0" t="n">
        <v>11.66208865</v>
      </c>
      <c r="AY1491" s="0" t="n">
        <v>10.41824544</v>
      </c>
      <c r="AZ1491" s="0" t="n">
        <v>14.77230902</v>
      </c>
      <c r="BA1491" s="0" t="n">
        <v>8.783618873</v>
      </c>
      <c r="BB1491" s="0" t="n">
        <v>9.315003149</v>
      </c>
      <c r="BC1491" s="0" t="n">
        <v>6.778498705</v>
      </c>
      <c r="BD1491" s="0" t="n">
        <v>5.948693155</v>
      </c>
      <c r="BE1491" s="0" t="n">
        <v>9.398097688</v>
      </c>
      <c r="BF1491" s="0" t="n">
        <v>9.276251011</v>
      </c>
      <c r="BG1491" s="0" t="n">
        <v>6.574886963</v>
      </c>
      <c r="BH1491" s="0" t="n">
        <v>6.741343933</v>
      </c>
      <c r="BI1491" s="0" t="n">
        <v>4.376784678</v>
      </c>
      <c r="BJ1491" s="0" t="n">
        <v>6.11400676</v>
      </c>
      <c r="BK1491" s="0" t="n">
        <v>6.787213577</v>
      </c>
      <c r="BL1491" s="0" t="n">
        <v>4.682283265</v>
      </c>
      <c r="BM1491" s="0" t="n">
        <v>4.589686449</v>
      </c>
      <c r="BN1491" s="0" t="n">
        <v>7.258827015</v>
      </c>
      <c r="BO1491" s="0" t="n">
        <v>5.722948358</v>
      </c>
      <c r="BP1491" s="0" t="n">
        <v>6.783158747</v>
      </c>
      <c r="BQ1491" s="0" t="n">
        <v>6.344692094</v>
      </c>
      <c r="BR1491" s="0" t="n">
        <v>9.484112883</v>
      </c>
      <c r="BS1491" s="0" t="n">
        <v>5.796698794</v>
      </c>
      <c r="BT1491" s="0" t="n">
        <v>5.21378275</v>
      </c>
      <c r="BU1491" s="0" t="n">
        <v>6.959737521</v>
      </c>
      <c r="BV1491" s="0" t="n">
        <v>8.947323281</v>
      </c>
      <c r="BW1491" s="0" t="n">
        <v>11.32858291</v>
      </c>
      <c r="BX1491" s="0" t="n">
        <v>11.02816648</v>
      </c>
      <c r="BY1491" s="0" t="n">
        <v>12.83232067</v>
      </c>
      <c r="BZ1491" s="0" t="n">
        <v>6.848445907</v>
      </c>
      <c r="CA1491" s="0" t="n">
        <v>12.32712361</v>
      </c>
      <c r="CB1491" s="0" t="n">
        <v>11.78479832</v>
      </c>
      <c r="CC1491" s="0" t="n">
        <v>5.858524185</v>
      </c>
      <c r="CD1491" s="0" t="n">
        <v>5.520043234</v>
      </c>
      <c r="CE1491" s="0" t="n">
        <v>5.772750125</v>
      </c>
      <c r="CF1491" s="0" t="n">
        <v>12.7136293</v>
      </c>
      <c r="CG1491" s="0" t="n">
        <v>10.19312755</v>
      </c>
      <c r="CH1491" s="0" t="n">
        <v>13.90883408</v>
      </c>
      <c r="CI1491" s="0" t="n">
        <v>7.919435404</v>
      </c>
      <c r="CJ1491" s="0" t="n">
        <v>5.571825365</v>
      </c>
      <c r="CK1491" s="0" t="n">
        <v>7.721413615</v>
      </c>
      <c r="CL1491" s="0" t="n">
        <v>5.911112578</v>
      </c>
      <c r="CM1491" s="0" t="n">
        <v>7.01843636</v>
      </c>
      <c r="CN1491" s="0" t="n">
        <v>9.22670674</v>
      </c>
      <c r="CO1491" s="0" t="n">
        <v>7.169680509</v>
      </c>
      <c r="CP1491" s="0" t="n">
        <v>6.385865674</v>
      </c>
      <c r="CQ1491" s="0" t="n">
        <v>8.148649142</v>
      </c>
      <c r="CR1491" s="0" t="n">
        <v>4.655498098</v>
      </c>
      <c r="CS1491" s="0" t="n">
        <v>11.19472689</v>
      </c>
      <c r="CT1491" s="0" t="n">
        <v>10.20894866</v>
      </c>
      <c r="CU1491" s="0" t="n">
        <v>5.885819915</v>
      </c>
      <c r="CV1491" s="0" t="n">
        <v>9.677042705</v>
      </c>
      <c r="CW1491" s="0" t="n">
        <v>11.32824474</v>
      </c>
      <c r="CX1491" s="0" t="n">
        <v>11.38742222</v>
      </c>
      <c r="CY1491" s="0" t="n">
        <v>11.57356809</v>
      </c>
      <c r="CZ1491" s="0" t="n">
        <v>10.33043479</v>
      </c>
      <c r="DA1491" s="0" t="n">
        <v>7.623563931</v>
      </c>
      <c r="DB1491" s="0" t="n">
        <v>13.71974028</v>
      </c>
      <c r="DC1491" s="0" t="n">
        <v>11.83502276</v>
      </c>
      <c r="DD1491" s="0" t="n">
        <v>11.31375299</v>
      </c>
      <c r="DE1491" s="0" t="n">
        <v>7.868177425</v>
      </c>
      <c r="DF1491" s="0" t="n">
        <v>9.033905128</v>
      </c>
      <c r="DG1491" s="0" t="n">
        <v>10.26961727</v>
      </c>
      <c r="DH1491" s="0" t="n">
        <v>9.603852141</v>
      </c>
      <c r="DI1491" s="0" t="n">
        <v>10.70396857</v>
      </c>
      <c r="DJ1491" s="0" t="n">
        <v>9.672601916</v>
      </c>
      <c r="DK1491" s="0" t="n">
        <v>4.553204587</v>
      </c>
      <c r="DL1491" s="0" t="n">
        <v>6.161801025</v>
      </c>
      <c r="DM1491" s="0" t="n">
        <v>7.937454631</v>
      </c>
      <c r="DN1491" s="0" t="n">
        <v>7.837287576</v>
      </c>
      <c r="DO1491" s="0" t="n">
        <v>4.638537119</v>
      </c>
      <c r="DP1491" s="0" t="n">
        <v>5.323679339</v>
      </c>
      <c r="DQ1491" s="0" t="n">
        <v>8.400442747</v>
      </c>
      <c r="DR1491" s="0" t="n">
        <v>7.741420996</v>
      </c>
      <c r="DS1491" s="0" t="n">
        <v>4.951190624</v>
      </c>
      <c r="DT1491" s="0" t="n">
        <v>6.791679558</v>
      </c>
      <c r="DU1491" s="0" t="n">
        <v>4.453177312</v>
      </c>
      <c r="DV1491" s="0" t="n">
        <v>5.617079069</v>
      </c>
      <c r="DW1491" s="0" t="n">
        <v>5.917482585</v>
      </c>
      <c r="DX1491" s="0" t="n">
        <v>8.742492525</v>
      </c>
      <c r="DY1491" s="0" t="n">
        <v>4.860708566</v>
      </c>
      <c r="DZ1491" s="0" t="n">
        <v>10.06460503</v>
      </c>
      <c r="EA1491" s="0" t="n">
        <v>4.678915329</v>
      </c>
      <c r="EB1491" s="0" t="n">
        <v>9.142604425</v>
      </c>
      <c r="EC1491" s="0" t="n">
        <v>6.487140187</v>
      </c>
      <c r="ED1491" s="0" t="n">
        <v>9.689456383</v>
      </c>
      <c r="EE1491" s="0" t="n">
        <v>8.707295277</v>
      </c>
      <c r="EF1491" s="0" t="n">
        <v>4.581714304</v>
      </c>
      <c r="EG1491" s="0" t="n">
        <v>7.844241326</v>
      </c>
      <c r="EH1491" s="0" t="n">
        <v>4.755597947</v>
      </c>
      <c r="EI1491" s="0" t="n">
        <v>5.493342937</v>
      </c>
      <c r="EJ1491" s="0" t="n">
        <v>5.509554878</v>
      </c>
      <c r="EK1491" s="0" t="n">
        <v>5.97357485</v>
      </c>
      <c r="EL1491" s="0" t="n">
        <v>4.938439019</v>
      </c>
      <c r="EM1491" s="0" t="n">
        <v>4.757612401</v>
      </c>
      <c r="EN1491" s="0" t="n">
        <v>5.375986737</v>
      </c>
      <c r="EO1491" s="0" t="n">
        <v>4.74031116</v>
      </c>
      <c r="EP1491" s="0" t="n">
        <v>9.442743902</v>
      </c>
      <c r="EQ1491" s="0" t="n">
        <v>8.650398067</v>
      </c>
      <c r="ER1491" s="0" t="n">
        <v>10.17304268</v>
      </c>
      <c r="ES1491" s="0" t="n">
        <v>4.818789025</v>
      </c>
      <c r="ET1491" s="0" t="n">
        <v>5.708750217</v>
      </c>
      <c r="EU1491" s="0" t="n">
        <v>12.6298388</v>
      </c>
      <c r="EV1491" s="0" t="n">
        <v>4.545957765</v>
      </c>
      <c r="EW1491" s="0" t="n">
        <v>5.961172061</v>
      </c>
      <c r="EX1491" s="0" t="n">
        <v>6.375607805</v>
      </c>
      <c r="EY1491" s="0" t="n">
        <v>5.078057344</v>
      </c>
      <c r="EZ1491" s="0" t="n">
        <v>5.491655873</v>
      </c>
      <c r="FA1491" s="0" t="n">
        <v>4.929857228</v>
      </c>
      <c r="FB1491" s="0" t="n">
        <v>5.897940914</v>
      </c>
      <c r="FC1491" s="0" t="n">
        <v>4.550755156</v>
      </c>
      <c r="FD1491" s="0" t="n">
        <v>5.063422588</v>
      </c>
      <c r="FE1491" s="0" t="n">
        <v>5.316263813</v>
      </c>
      <c r="FF1491" s="0" t="n">
        <v>7.905236306</v>
      </c>
      <c r="FG1491" s="0" t="n">
        <v>5.195853316</v>
      </c>
      <c r="FH1491" s="0" t="n">
        <v>5.134550865</v>
      </c>
      <c r="FI1491" s="0" t="n">
        <v>6.005383506</v>
      </c>
      <c r="FJ1491" s="0" t="n">
        <v>5.349644594</v>
      </c>
      <c r="FK1491" s="0" t="n">
        <v>6.08303914</v>
      </c>
      <c r="FL1491" s="0" t="n">
        <v>6.018644689</v>
      </c>
      <c r="FM1491" s="0" t="n">
        <v>6.361121897</v>
      </c>
      <c r="FN1491" s="0" t="n">
        <v>7.055600874</v>
      </c>
      <c r="FO1491" s="0" t="n">
        <v>4.859399873</v>
      </c>
      <c r="FP1491" s="0" t="n">
        <v>7.108699863</v>
      </c>
      <c r="FQ1491" s="0" t="n">
        <v>4.60221076</v>
      </c>
      <c r="FR1491" s="0" t="n">
        <v>5.072658118</v>
      </c>
      <c r="FS1491" s="0" t="n">
        <v>7.591727585</v>
      </c>
      <c r="FT1491" s="0" t="n">
        <v>4.683017292</v>
      </c>
      <c r="FU1491" s="0" t="n">
        <v>4.496729731</v>
      </c>
      <c r="FV1491" s="0" t="n">
        <v>4.47142338</v>
      </c>
      <c r="FW1491" s="0" t="n">
        <v>4.741418219</v>
      </c>
      <c r="FX1491" s="0" t="n">
        <v>7.701951695</v>
      </c>
      <c r="FY1491" s="0" t="n">
        <v>4.613846761</v>
      </c>
      <c r="FZ1491" s="0" t="n">
        <v>5.436983219</v>
      </c>
      <c r="GA1491" s="0" t="n">
        <v>4.795590301</v>
      </c>
      <c r="GB1491" s="0" t="n">
        <v>4.535628477</v>
      </c>
      <c r="GC1491" s="0" t="n">
        <v>5.788878478</v>
      </c>
      <c r="GD1491" s="0" t="n">
        <v>5.603277478</v>
      </c>
      <c r="GE1491" s="0" t="n">
        <v>7.493762962</v>
      </c>
      <c r="GF1491" s="0" t="n">
        <v>5.736839217</v>
      </c>
      <c r="GG1491" s="0" t="n">
        <v>4.934246833</v>
      </c>
      <c r="GH1491" s="0" t="n">
        <v>5.287266182</v>
      </c>
      <c r="GI1491" s="0" t="n">
        <v>6.548867498</v>
      </c>
      <c r="GJ1491" s="0" t="n">
        <v>8.429869826</v>
      </c>
      <c r="GK1491" s="0" t="n">
        <v>10.87280612</v>
      </c>
      <c r="GL1491" s="0" t="n">
        <v>4.618925636</v>
      </c>
      <c r="GM1491" s="0" t="n">
        <v>9.066191326</v>
      </c>
      <c r="GN1491" s="0" t="n">
        <v>6.057727015</v>
      </c>
      <c r="GO1491" s="0" t="n">
        <v>10.7993198</v>
      </c>
      <c r="GP1491" s="0" t="n">
        <v>7.217054368</v>
      </c>
      <c r="GQ1491" s="0" t="n">
        <v>10.09958249</v>
      </c>
      <c r="GR1491" s="0" t="n">
        <v>7.776209197</v>
      </c>
      <c r="GS1491" s="0" t="n">
        <v>9</v>
      </c>
    </row>
    <row r="1492" customFormat="false" ht="15" hidden="false" customHeight="false" outlineLevel="0" collapsed="false">
      <c r="A1492" s="0" t="s">
        <v>1691</v>
      </c>
      <c r="B1492" s="0" t="n">
        <v>13.98682514</v>
      </c>
      <c r="C1492" s="0" t="n">
        <v>13.13350698</v>
      </c>
      <c r="D1492" s="0" t="n">
        <v>10.92013869</v>
      </c>
      <c r="E1492" s="0" t="n">
        <v>11.16381793</v>
      </c>
      <c r="F1492" s="0" t="n">
        <v>10.97623663</v>
      </c>
      <c r="G1492" s="0" t="n">
        <v>12.91682759</v>
      </c>
      <c r="H1492" s="0" t="n">
        <v>11.88708788</v>
      </c>
      <c r="I1492" s="0" t="n">
        <v>11.2924591</v>
      </c>
      <c r="J1492" s="0" t="n">
        <v>4.890855228</v>
      </c>
      <c r="K1492" s="0" t="n">
        <v>10.47470191</v>
      </c>
      <c r="L1492" s="0" t="n">
        <v>10.07205015</v>
      </c>
      <c r="M1492" s="0" t="n">
        <v>6.857944069</v>
      </c>
      <c r="N1492" s="0" t="n">
        <v>10.31138954</v>
      </c>
      <c r="O1492" s="0" t="n">
        <v>10.98937352</v>
      </c>
      <c r="P1492" s="0" t="n">
        <v>8.137277717</v>
      </c>
      <c r="Q1492" s="0" t="n">
        <v>10.61606337</v>
      </c>
      <c r="R1492" s="0" t="n">
        <v>8.357570071</v>
      </c>
      <c r="S1492" s="0" t="n">
        <v>10.50772602</v>
      </c>
      <c r="T1492" s="0" t="n">
        <v>5.073601716</v>
      </c>
      <c r="U1492" s="0" t="n">
        <v>6.152220888</v>
      </c>
      <c r="V1492" s="0" t="n">
        <v>7.234990808</v>
      </c>
      <c r="W1492" s="0" t="n">
        <v>4.571309532</v>
      </c>
      <c r="X1492" s="0" t="n">
        <v>12.81337053</v>
      </c>
      <c r="Y1492" s="0" t="n">
        <v>7.630786962</v>
      </c>
      <c r="Z1492" s="0" t="n">
        <v>5.951200369</v>
      </c>
      <c r="AA1492" s="0" t="n">
        <v>4.604879651</v>
      </c>
      <c r="AB1492" s="0" t="n">
        <v>6.453862592</v>
      </c>
      <c r="AC1492" s="0" t="n">
        <v>10.72458617</v>
      </c>
      <c r="AD1492" s="0" t="n">
        <v>6.348871199</v>
      </c>
      <c r="AE1492" s="0" t="n">
        <v>4.776117483</v>
      </c>
      <c r="AF1492" s="0" t="n">
        <v>6.743769119</v>
      </c>
      <c r="AG1492" s="0" t="n">
        <v>13.21182446</v>
      </c>
      <c r="AH1492" s="0" t="n">
        <v>6.833749522</v>
      </c>
      <c r="AI1492" s="0" t="n">
        <v>6.213528149</v>
      </c>
      <c r="AJ1492" s="0" t="n">
        <v>5.956979053</v>
      </c>
      <c r="AK1492" s="0" t="n">
        <v>7.484343079</v>
      </c>
      <c r="AL1492" s="0" t="n">
        <v>6.821487805</v>
      </c>
      <c r="AM1492" s="0" t="n">
        <v>9.174304065</v>
      </c>
      <c r="AN1492" s="0" t="n">
        <v>9.499321075</v>
      </c>
      <c r="AO1492" s="0" t="n">
        <v>7.533147178</v>
      </c>
      <c r="AP1492" s="0" t="n">
        <v>6.592832125</v>
      </c>
      <c r="AQ1492" s="0" t="n">
        <v>6.68051404</v>
      </c>
      <c r="AR1492" s="0" t="n">
        <v>12.78320773</v>
      </c>
      <c r="AS1492" s="0" t="n">
        <v>6.105411645</v>
      </c>
      <c r="AT1492" s="0" t="n">
        <v>5.253504253</v>
      </c>
      <c r="AU1492" s="0" t="n">
        <v>6.924029926</v>
      </c>
      <c r="AV1492" s="0" t="n">
        <v>9.926085225</v>
      </c>
      <c r="AW1492" s="0" t="n">
        <v>11.14083869</v>
      </c>
      <c r="AX1492" s="0" t="n">
        <v>11.99994297</v>
      </c>
      <c r="AY1492" s="0" t="n">
        <v>9.615259683</v>
      </c>
      <c r="AZ1492" s="0" t="n">
        <v>13.58452583</v>
      </c>
      <c r="BA1492" s="0" t="n">
        <v>8.382322803</v>
      </c>
      <c r="BB1492" s="0" t="n">
        <v>8.704180302</v>
      </c>
      <c r="BC1492" s="0" t="n">
        <v>5.972154268</v>
      </c>
      <c r="BD1492" s="0" t="n">
        <v>5.080978997</v>
      </c>
      <c r="BE1492" s="0" t="n">
        <v>7.271396911</v>
      </c>
      <c r="BF1492" s="0" t="n">
        <v>4.559281484</v>
      </c>
      <c r="BG1492" s="0" t="n">
        <v>6.961493515</v>
      </c>
      <c r="BH1492" s="0" t="n">
        <v>7.557026976</v>
      </c>
      <c r="BI1492" s="0" t="n">
        <v>4.50912023</v>
      </c>
      <c r="BJ1492" s="0" t="n">
        <v>6.249326821</v>
      </c>
      <c r="BK1492" s="0" t="n">
        <v>6.401988152</v>
      </c>
      <c r="BL1492" s="0" t="n">
        <v>4.922646118</v>
      </c>
      <c r="BM1492" s="0" t="n">
        <v>4.679513701</v>
      </c>
      <c r="BN1492" s="0" t="n">
        <v>8.328127547</v>
      </c>
      <c r="BO1492" s="0" t="n">
        <v>6.033863079</v>
      </c>
      <c r="BP1492" s="0" t="n">
        <v>8.119446769</v>
      </c>
      <c r="BQ1492" s="0" t="n">
        <v>7.779626546</v>
      </c>
      <c r="BR1492" s="0" t="n">
        <v>9.06499404</v>
      </c>
      <c r="BS1492" s="0" t="n">
        <v>4.821382791</v>
      </c>
      <c r="BT1492" s="0" t="n">
        <v>5.316904229</v>
      </c>
      <c r="BU1492" s="0" t="n">
        <v>6.126651384</v>
      </c>
      <c r="BV1492" s="0" t="n">
        <v>9.207783248</v>
      </c>
      <c r="BW1492" s="0" t="n">
        <v>10.92768564</v>
      </c>
      <c r="BX1492" s="0" t="n">
        <v>9.675008641</v>
      </c>
      <c r="BY1492" s="0" t="n">
        <v>11.24884784</v>
      </c>
      <c r="BZ1492" s="0" t="n">
        <v>6.380483371</v>
      </c>
      <c r="CA1492" s="0" t="n">
        <v>11.17461023</v>
      </c>
      <c r="CB1492" s="0" t="n">
        <v>10.89755583</v>
      </c>
      <c r="CC1492" s="0" t="n">
        <v>8.355973184</v>
      </c>
      <c r="CD1492" s="0" t="n">
        <v>5.896448073</v>
      </c>
      <c r="CE1492" s="0" t="n">
        <v>10.41775578</v>
      </c>
      <c r="CF1492" s="0" t="n">
        <v>11.19749111</v>
      </c>
      <c r="CG1492" s="0" t="n">
        <v>8.219232104</v>
      </c>
      <c r="CH1492" s="0" t="n">
        <v>15.14907164</v>
      </c>
      <c r="CI1492" s="0" t="n">
        <v>8.585679798</v>
      </c>
      <c r="CJ1492" s="0" t="n">
        <v>5.826978609</v>
      </c>
      <c r="CK1492" s="0" t="n">
        <v>7.674470711</v>
      </c>
      <c r="CL1492" s="0" t="n">
        <v>6.962417601</v>
      </c>
      <c r="CM1492" s="0" t="n">
        <v>8.116722597</v>
      </c>
      <c r="CN1492" s="0" t="n">
        <v>10.33422371</v>
      </c>
      <c r="CO1492" s="0" t="n">
        <v>8.399449734</v>
      </c>
      <c r="CP1492" s="0" t="n">
        <v>7.877367359</v>
      </c>
      <c r="CQ1492" s="0" t="n">
        <v>8.130705828</v>
      </c>
      <c r="CR1492" s="0" t="n">
        <v>6.989865683</v>
      </c>
      <c r="CS1492" s="0" t="n">
        <v>11.06502664</v>
      </c>
      <c r="CT1492" s="0" t="n">
        <v>12.70933235</v>
      </c>
      <c r="CU1492" s="0" t="n">
        <v>7.482152255</v>
      </c>
      <c r="CV1492" s="0" t="n">
        <v>8.965736445</v>
      </c>
      <c r="CW1492" s="0" t="n">
        <v>12.1388818</v>
      </c>
      <c r="CX1492" s="0" t="n">
        <v>11.43132517</v>
      </c>
      <c r="CY1492" s="0" t="n">
        <v>11.09343306</v>
      </c>
      <c r="CZ1492" s="0" t="n">
        <v>12.26097981</v>
      </c>
      <c r="DA1492" s="0" t="n">
        <v>7.920848621</v>
      </c>
      <c r="DB1492" s="0" t="n">
        <v>12.43418668</v>
      </c>
      <c r="DC1492" s="0" t="n">
        <v>11.07705724</v>
      </c>
      <c r="DD1492" s="0" t="n">
        <v>10.87999798</v>
      </c>
      <c r="DE1492" s="0" t="n">
        <v>7.798553893</v>
      </c>
      <c r="DF1492" s="0" t="n">
        <v>10.80035108</v>
      </c>
      <c r="DG1492" s="0" t="n">
        <v>11.24943803</v>
      </c>
      <c r="DH1492" s="0" t="n">
        <v>9.910924247</v>
      </c>
      <c r="DI1492" s="0" t="n">
        <v>10.91567935</v>
      </c>
      <c r="DJ1492" s="0" t="n">
        <v>9.863863221</v>
      </c>
      <c r="DK1492" s="0" t="n">
        <v>8.787985076</v>
      </c>
      <c r="DL1492" s="0" t="n">
        <v>6.1467272</v>
      </c>
      <c r="DM1492" s="0" t="n">
        <v>7.734514212</v>
      </c>
      <c r="DN1492" s="0" t="n">
        <v>7.818464595</v>
      </c>
      <c r="DO1492" s="0" t="n">
        <v>4.650042095</v>
      </c>
      <c r="DP1492" s="0" t="n">
        <v>4.974784314</v>
      </c>
      <c r="DQ1492" s="0" t="n">
        <v>8.003114728</v>
      </c>
      <c r="DR1492" s="0" t="n">
        <v>6.289224926</v>
      </c>
      <c r="DS1492" s="0" t="n">
        <v>4.70968637</v>
      </c>
      <c r="DT1492" s="0" t="n">
        <v>6.951410059</v>
      </c>
      <c r="DU1492" s="0" t="n">
        <v>4.574089856</v>
      </c>
      <c r="DV1492" s="0" t="n">
        <v>5.73806238</v>
      </c>
      <c r="DW1492" s="0" t="n">
        <v>6.402736207</v>
      </c>
      <c r="DX1492" s="0" t="n">
        <v>9.063073771</v>
      </c>
      <c r="DY1492" s="0" t="n">
        <v>4.967934919</v>
      </c>
      <c r="DZ1492" s="0" t="n">
        <v>8.963446341</v>
      </c>
      <c r="EA1492" s="0" t="n">
        <v>6.063335861</v>
      </c>
      <c r="EB1492" s="0" t="n">
        <v>9.193260496</v>
      </c>
      <c r="EC1492" s="0" t="n">
        <v>6.449833256</v>
      </c>
      <c r="ED1492" s="0" t="n">
        <v>7.117765268</v>
      </c>
      <c r="EE1492" s="0" t="n">
        <v>9.549691152</v>
      </c>
      <c r="EF1492" s="0" t="n">
        <v>4.571995388</v>
      </c>
      <c r="EG1492" s="0" t="n">
        <v>7.552959958</v>
      </c>
      <c r="EH1492" s="0" t="n">
        <v>4.988479403</v>
      </c>
      <c r="EI1492" s="0" t="n">
        <v>7.664107797</v>
      </c>
      <c r="EJ1492" s="0" t="n">
        <v>5.45497883</v>
      </c>
      <c r="EK1492" s="0" t="n">
        <v>5.842827581</v>
      </c>
      <c r="EL1492" s="0" t="n">
        <v>4.944510404</v>
      </c>
      <c r="EM1492" s="0" t="n">
        <v>4.786601818</v>
      </c>
      <c r="EN1492" s="0" t="n">
        <v>5.176473802</v>
      </c>
      <c r="EO1492" s="0" t="n">
        <v>4.890457654</v>
      </c>
      <c r="EP1492" s="0" t="n">
        <v>7.43669318</v>
      </c>
      <c r="EQ1492" s="0" t="n">
        <v>8.129415227</v>
      </c>
      <c r="ER1492" s="0" t="n">
        <v>9.841273124</v>
      </c>
      <c r="ES1492" s="0" t="n">
        <v>4.790533733</v>
      </c>
      <c r="ET1492" s="0" t="n">
        <v>4.876177507</v>
      </c>
      <c r="EU1492" s="0" t="n">
        <v>9.506337815</v>
      </c>
      <c r="EV1492" s="0" t="n">
        <v>5.791481041</v>
      </c>
      <c r="EW1492" s="0" t="n">
        <v>5.741304257</v>
      </c>
      <c r="EX1492" s="0" t="n">
        <v>6.590128191</v>
      </c>
      <c r="EY1492" s="0" t="n">
        <v>4.868432552</v>
      </c>
      <c r="EZ1492" s="0" t="n">
        <v>6.178894146</v>
      </c>
      <c r="FA1492" s="0" t="n">
        <v>4.669640948</v>
      </c>
      <c r="FB1492" s="0" t="n">
        <v>5.169962209</v>
      </c>
      <c r="FC1492" s="0" t="n">
        <v>4.478307737</v>
      </c>
      <c r="FD1492" s="0" t="n">
        <v>5.000843174</v>
      </c>
      <c r="FE1492" s="0" t="n">
        <v>4.953203999</v>
      </c>
      <c r="FF1492" s="0" t="n">
        <v>7.713697947</v>
      </c>
      <c r="FG1492" s="0" t="n">
        <v>5.602891461</v>
      </c>
      <c r="FH1492" s="0" t="n">
        <v>5.047426805</v>
      </c>
      <c r="FI1492" s="0" t="n">
        <v>5.726123679</v>
      </c>
      <c r="FJ1492" s="0" t="n">
        <v>5.155713169</v>
      </c>
      <c r="FK1492" s="0" t="n">
        <v>5.660069834</v>
      </c>
      <c r="FL1492" s="0" t="n">
        <v>4.573015639</v>
      </c>
      <c r="FM1492" s="0" t="n">
        <v>4.568534444</v>
      </c>
      <c r="FN1492" s="0" t="n">
        <v>6.985087395</v>
      </c>
      <c r="FO1492" s="0" t="n">
        <v>4.697976485</v>
      </c>
      <c r="FP1492" s="0" t="n">
        <v>5.561304341</v>
      </c>
      <c r="FQ1492" s="0" t="n">
        <v>4.607857263</v>
      </c>
      <c r="FR1492" s="0" t="n">
        <v>6.728244409</v>
      </c>
      <c r="FS1492" s="0" t="n">
        <v>6.56396126</v>
      </c>
      <c r="FT1492" s="0" t="n">
        <v>4.587385173</v>
      </c>
      <c r="FU1492" s="0" t="n">
        <v>4.597632668</v>
      </c>
      <c r="FV1492" s="0" t="n">
        <v>4.540135401</v>
      </c>
      <c r="FW1492" s="0" t="n">
        <v>4.768987235</v>
      </c>
      <c r="FX1492" s="0" t="n">
        <v>7.332016429</v>
      </c>
      <c r="FY1492" s="0" t="n">
        <v>4.542061178</v>
      </c>
      <c r="FZ1492" s="0" t="n">
        <v>4.972441969</v>
      </c>
      <c r="GA1492" s="0" t="n">
        <v>4.859016885</v>
      </c>
      <c r="GB1492" s="0" t="n">
        <v>4.779461339</v>
      </c>
      <c r="GC1492" s="0" t="n">
        <v>5.961836054</v>
      </c>
      <c r="GD1492" s="0" t="n">
        <v>5.361441905</v>
      </c>
      <c r="GE1492" s="0" t="n">
        <v>7.102015046</v>
      </c>
      <c r="GF1492" s="0" t="n">
        <v>5.209139013</v>
      </c>
      <c r="GG1492" s="0" t="n">
        <v>4.829733243</v>
      </c>
      <c r="GH1492" s="0" t="n">
        <v>5.156528115</v>
      </c>
      <c r="GI1492" s="0" t="n">
        <v>6.57063883</v>
      </c>
      <c r="GJ1492" s="0" t="n">
        <v>4.553607257</v>
      </c>
      <c r="GK1492" s="0" t="n">
        <v>9.973774319</v>
      </c>
      <c r="GL1492" s="0" t="n">
        <v>4.562906616</v>
      </c>
      <c r="GM1492" s="0" t="n">
        <v>8.326869906</v>
      </c>
      <c r="GN1492" s="0" t="n">
        <v>5.65139952</v>
      </c>
      <c r="GO1492" s="0" t="n">
        <v>8.805463838</v>
      </c>
      <c r="GP1492" s="0" t="n">
        <v>7.501714911</v>
      </c>
      <c r="GQ1492" s="0" t="n">
        <v>10.20641315</v>
      </c>
      <c r="GR1492" s="0" t="n">
        <v>8.984395018</v>
      </c>
      <c r="GS1492" s="0" t="n">
        <v>9</v>
      </c>
    </row>
    <row r="1493" customFormat="false" ht="15" hidden="false" customHeight="false" outlineLevel="0" collapsed="false">
      <c r="A1493" s="0" t="s">
        <v>1692</v>
      </c>
      <c r="B1493" s="0" t="n">
        <v>13.10370916</v>
      </c>
      <c r="C1493" s="0" t="n">
        <v>12.14482542</v>
      </c>
      <c r="D1493" s="0" t="n">
        <v>10.72522379</v>
      </c>
      <c r="E1493" s="0" t="n">
        <v>10.47690122</v>
      </c>
      <c r="F1493" s="0" t="n">
        <v>10.13225535</v>
      </c>
      <c r="G1493" s="0" t="n">
        <v>12.19308301</v>
      </c>
      <c r="H1493" s="0" t="n">
        <v>10.9064037</v>
      </c>
      <c r="I1493" s="0" t="n">
        <v>12.1248663</v>
      </c>
      <c r="J1493" s="0" t="n">
        <v>4.991294275</v>
      </c>
      <c r="K1493" s="0" t="n">
        <v>10.01692172</v>
      </c>
      <c r="L1493" s="0" t="n">
        <v>9.703221256</v>
      </c>
      <c r="M1493" s="0" t="n">
        <v>7.527773779</v>
      </c>
      <c r="N1493" s="0" t="n">
        <v>10.76602632</v>
      </c>
      <c r="O1493" s="0" t="n">
        <v>10.74975656</v>
      </c>
      <c r="P1493" s="0" t="n">
        <v>10.13170553</v>
      </c>
      <c r="Q1493" s="0" t="n">
        <v>8.14695866</v>
      </c>
      <c r="R1493" s="0" t="n">
        <v>8.29975084</v>
      </c>
      <c r="S1493" s="0" t="n">
        <v>10.95806854</v>
      </c>
      <c r="T1493" s="0" t="n">
        <v>5.176034789</v>
      </c>
      <c r="U1493" s="0" t="n">
        <v>6.09171991</v>
      </c>
      <c r="V1493" s="0" t="n">
        <v>6.85079348</v>
      </c>
      <c r="W1493" s="0" t="n">
        <v>4.600751072</v>
      </c>
      <c r="X1493" s="0" t="n">
        <v>12.05599164</v>
      </c>
      <c r="Y1493" s="0" t="n">
        <v>7.953922801</v>
      </c>
      <c r="Z1493" s="0" t="n">
        <v>6.031656146</v>
      </c>
      <c r="AA1493" s="0" t="n">
        <v>4.606186111</v>
      </c>
      <c r="AB1493" s="0" t="n">
        <v>7.081835624</v>
      </c>
      <c r="AC1493" s="0" t="n">
        <v>7.986876715</v>
      </c>
      <c r="AD1493" s="0" t="n">
        <v>6.385651651</v>
      </c>
      <c r="AE1493" s="0" t="n">
        <v>4.739048434</v>
      </c>
      <c r="AF1493" s="0" t="n">
        <v>6.979564756</v>
      </c>
      <c r="AG1493" s="0" t="n">
        <v>13.5613038</v>
      </c>
      <c r="AH1493" s="0" t="n">
        <v>6.856151894</v>
      </c>
      <c r="AI1493" s="0" t="n">
        <v>6.327734299</v>
      </c>
      <c r="AJ1493" s="0" t="n">
        <v>7.498387171</v>
      </c>
      <c r="AK1493" s="0" t="n">
        <v>7.329480105</v>
      </c>
      <c r="AL1493" s="0" t="n">
        <v>7.365192774</v>
      </c>
      <c r="AM1493" s="0" t="n">
        <v>7.757869201</v>
      </c>
      <c r="AN1493" s="0" t="n">
        <v>11.46664406</v>
      </c>
      <c r="AO1493" s="0" t="n">
        <v>7.365018251</v>
      </c>
      <c r="AP1493" s="0" t="n">
        <v>5.841355229</v>
      </c>
      <c r="AQ1493" s="0" t="n">
        <v>6.815894702</v>
      </c>
      <c r="AR1493" s="0" t="n">
        <v>13.50496277</v>
      </c>
      <c r="AS1493" s="0" t="n">
        <v>6.695694884</v>
      </c>
      <c r="AT1493" s="0" t="n">
        <v>5.158082002</v>
      </c>
      <c r="AU1493" s="0" t="n">
        <v>7.811960128</v>
      </c>
      <c r="AV1493" s="0" t="n">
        <v>10.34993091</v>
      </c>
      <c r="AW1493" s="0" t="n">
        <v>11.71864783</v>
      </c>
      <c r="AX1493" s="0" t="n">
        <v>12.16229796</v>
      </c>
      <c r="AY1493" s="0" t="n">
        <v>10.59492833</v>
      </c>
      <c r="AZ1493" s="0" t="n">
        <v>14.019412</v>
      </c>
      <c r="BA1493" s="0" t="n">
        <v>8.696574908</v>
      </c>
      <c r="BB1493" s="0" t="n">
        <v>9.074817424</v>
      </c>
      <c r="BC1493" s="0" t="n">
        <v>6.341828975</v>
      </c>
      <c r="BD1493" s="0" t="n">
        <v>5.339003751</v>
      </c>
      <c r="BE1493" s="0" t="n">
        <v>7.668942525</v>
      </c>
      <c r="BF1493" s="0" t="n">
        <v>4.62163861</v>
      </c>
      <c r="BG1493" s="0" t="n">
        <v>7.909989599</v>
      </c>
      <c r="BH1493" s="0" t="n">
        <v>7.48696723</v>
      </c>
      <c r="BI1493" s="0" t="n">
        <v>4.471661575</v>
      </c>
      <c r="BJ1493" s="0" t="n">
        <v>7.405100418</v>
      </c>
      <c r="BK1493" s="0" t="n">
        <v>7.620234992</v>
      </c>
      <c r="BL1493" s="0" t="n">
        <v>4.618458117</v>
      </c>
      <c r="BM1493" s="0" t="n">
        <v>4.636673513</v>
      </c>
      <c r="BN1493" s="0" t="n">
        <v>6.83692288</v>
      </c>
      <c r="BO1493" s="0" t="n">
        <v>5.870160702</v>
      </c>
      <c r="BP1493" s="0" t="n">
        <v>6.706532244</v>
      </c>
      <c r="BQ1493" s="0" t="n">
        <v>5.983719861</v>
      </c>
      <c r="BR1493" s="0" t="n">
        <v>10.43733796</v>
      </c>
      <c r="BS1493" s="0" t="n">
        <v>4.726115836</v>
      </c>
      <c r="BT1493" s="0" t="n">
        <v>7.155694531</v>
      </c>
      <c r="BU1493" s="0" t="n">
        <v>6.702486036</v>
      </c>
      <c r="BV1493" s="0" t="n">
        <v>9.421115062</v>
      </c>
      <c r="BW1493" s="0" t="n">
        <v>11.61709118</v>
      </c>
      <c r="BX1493" s="0" t="n">
        <v>11.39810759</v>
      </c>
      <c r="BY1493" s="0" t="n">
        <v>12.82146646</v>
      </c>
      <c r="BZ1493" s="0" t="n">
        <v>5.350243782</v>
      </c>
      <c r="CA1493" s="0" t="n">
        <v>9.808249007</v>
      </c>
      <c r="CB1493" s="0" t="n">
        <v>11.42309093</v>
      </c>
      <c r="CC1493" s="0" t="n">
        <v>5.41388122</v>
      </c>
      <c r="CD1493" s="0" t="n">
        <v>5.185128992</v>
      </c>
      <c r="CE1493" s="0" t="n">
        <v>5.326358342</v>
      </c>
      <c r="CF1493" s="0" t="n">
        <v>12.18762717</v>
      </c>
      <c r="CG1493" s="0" t="n">
        <v>9.391336969</v>
      </c>
      <c r="CH1493" s="0" t="n">
        <v>16.08005984</v>
      </c>
      <c r="CI1493" s="0" t="n">
        <v>10.10978752</v>
      </c>
      <c r="CJ1493" s="0" t="n">
        <v>5.990727914</v>
      </c>
      <c r="CK1493" s="0" t="n">
        <v>8.475482011</v>
      </c>
      <c r="CL1493" s="0" t="n">
        <v>5.77205403</v>
      </c>
      <c r="CM1493" s="0" t="n">
        <v>7.989643779</v>
      </c>
      <c r="CN1493" s="0" t="n">
        <v>11.14174822</v>
      </c>
      <c r="CO1493" s="0" t="n">
        <v>7.874522768</v>
      </c>
      <c r="CP1493" s="0" t="n">
        <v>6.751973356</v>
      </c>
      <c r="CQ1493" s="0" t="n">
        <v>8.725163368</v>
      </c>
      <c r="CR1493" s="0" t="n">
        <v>9.429610031</v>
      </c>
      <c r="CS1493" s="0" t="n">
        <v>12.10671097</v>
      </c>
      <c r="CT1493" s="0" t="n">
        <v>11.21527728</v>
      </c>
      <c r="CU1493" s="0" t="n">
        <v>6.801128496</v>
      </c>
      <c r="CV1493" s="0" t="n">
        <v>10.05665521</v>
      </c>
      <c r="CW1493" s="0" t="n">
        <v>11.22443061</v>
      </c>
      <c r="CX1493" s="0" t="n">
        <v>10.64992397</v>
      </c>
      <c r="CY1493" s="0" t="n">
        <v>12.03729433</v>
      </c>
      <c r="CZ1493" s="0" t="n">
        <v>11.46225469</v>
      </c>
      <c r="DA1493" s="0" t="n">
        <v>8.915627351</v>
      </c>
      <c r="DB1493" s="0" t="n">
        <v>13.55386731</v>
      </c>
      <c r="DC1493" s="0" t="n">
        <v>11.98969255</v>
      </c>
      <c r="DD1493" s="0" t="n">
        <v>11.93998305</v>
      </c>
      <c r="DE1493" s="0" t="n">
        <v>7.831362169</v>
      </c>
      <c r="DF1493" s="0" t="n">
        <v>9.883760786</v>
      </c>
      <c r="DG1493" s="0" t="n">
        <v>10.21333148</v>
      </c>
      <c r="DH1493" s="0" t="n">
        <v>9.408445682</v>
      </c>
      <c r="DI1493" s="0" t="n">
        <v>10.03588668</v>
      </c>
      <c r="DJ1493" s="0" t="n">
        <v>9.900096662</v>
      </c>
      <c r="DK1493" s="0" t="n">
        <v>7.146235778</v>
      </c>
      <c r="DL1493" s="0" t="n">
        <v>5.687089563</v>
      </c>
      <c r="DM1493" s="0" t="n">
        <v>7.529606497</v>
      </c>
      <c r="DN1493" s="0" t="n">
        <v>7.594611871</v>
      </c>
      <c r="DO1493" s="0" t="n">
        <v>4.710818732</v>
      </c>
      <c r="DP1493" s="0" t="n">
        <v>5.137244251</v>
      </c>
      <c r="DQ1493" s="0" t="n">
        <v>8.636589058</v>
      </c>
      <c r="DR1493" s="0" t="n">
        <v>7.144367212</v>
      </c>
      <c r="DS1493" s="0" t="n">
        <v>4.718975787</v>
      </c>
      <c r="DT1493" s="0" t="n">
        <v>5.899540521</v>
      </c>
      <c r="DU1493" s="0" t="n">
        <v>4.548372832</v>
      </c>
      <c r="DV1493" s="0" t="n">
        <v>5.759154991</v>
      </c>
      <c r="DW1493" s="0" t="n">
        <v>6.701163971</v>
      </c>
      <c r="DX1493" s="0" t="n">
        <v>9.026729474</v>
      </c>
      <c r="DY1493" s="0" t="n">
        <v>5.075363052</v>
      </c>
      <c r="DZ1493" s="0" t="n">
        <v>10.14866651</v>
      </c>
      <c r="EA1493" s="0" t="n">
        <v>5.745866888</v>
      </c>
      <c r="EB1493" s="0" t="n">
        <v>8.749115717</v>
      </c>
      <c r="EC1493" s="0" t="n">
        <v>6.711143485</v>
      </c>
      <c r="ED1493" s="0" t="n">
        <v>8.468705638</v>
      </c>
      <c r="EE1493" s="0" t="n">
        <v>9.196933002</v>
      </c>
      <c r="EF1493" s="0" t="n">
        <v>4.535000388</v>
      </c>
      <c r="EG1493" s="0" t="n">
        <v>7.987917602</v>
      </c>
      <c r="EH1493" s="0" t="n">
        <v>4.697298959</v>
      </c>
      <c r="EI1493" s="0" t="n">
        <v>7.989689751</v>
      </c>
      <c r="EJ1493" s="0" t="n">
        <v>5.660084717</v>
      </c>
      <c r="EK1493" s="0" t="n">
        <v>5.761351871</v>
      </c>
      <c r="EL1493" s="0" t="n">
        <v>5.027612285</v>
      </c>
      <c r="EM1493" s="0" t="n">
        <v>4.783905425</v>
      </c>
      <c r="EN1493" s="0" t="n">
        <v>5.239803661</v>
      </c>
      <c r="EO1493" s="0" t="n">
        <v>4.841565615</v>
      </c>
      <c r="EP1493" s="0" t="n">
        <v>8.325709565</v>
      </c>
      <c r="EQ1493" s="0" t="n">
        <v>7.471684393</v>
      </c>
      <c r="ER1493" s="0" t="n">
        <v>8.081014292</v>
      </c>
      <c r="ES1493" s="0" t="n">
        <v>4.734173699</v>
      </c>
      <c r="ET1493" s="0" t="n">
        <v>5.057733327</v>
      </c>
      <c r="EU1493" s="0" t="n">
        <v>11.40770373</v>
      </c>
      <c r="EV1493" s="0" t="n">
        <v>6.904632004</v>
      </c>
      <c r="EW1493" s="0" t="n">
        <v>6.09613951</v>
      </c>
      <c r="EX1493" s="0" t="n">
        <v>6.35826802</v>
      </c>
      <c r="EY1493" s="0" t="n">
        <v>5.193877015</v>
      </c>
      <c r="EZ1493" s="0" t="n">
        <v>6.019577004</v>
      </c>
      <c r="FA1493" s="0" t="n">
        <v>4.91404045</v>
      </c>
      <c r="FB1493" s="0" t="n">
        <v>5.89065241</v>
      </c>
      <c r="FC1493" s="0" t="n">
        <v>4.570147578</v>
      </c>
      <c r="FD1493" s="0" t="n">
        <v>5.054395538</v>
      </c>
      <c r="FE1493" s="0" t="n">
        <v>4.986880305</v>
      </c>
      <c r="FF1493" s="0" t="n">
        <v>8.834502952</v>
      </c>
      <c r="FG1493" s="0" t="n">
        <v>5.528125876</v>
      </c>
      <c r="FH1493" s="0" t="n">
        <v>5.006305081</v>
      </c>
      <c r="FI1493" s="0" t="n">
        <v>5.696251953</v>
      </c>
      <c r="FJ1493" s="0" t="n">
        <v>5.356289382</v>
      </c>
      <c r="FK1493" s="0" t="n">
        <v>6.487540496</v>
      </c>
      <c r="FL1493" s="0" t="n">
        <v>4.550832378</v>
      </c>
      <c r="FM1493" s="0" t="n">
        <v>4.664183315</v>
      </c>
      <c r="FN1493" s="0" t="n">
        <v>6.911141169</v>
      </c>
      <c r="FO1493" s="0" t="n">
        <v>4.720543185</v>
      </c>
      <c r="FP1493" s="0" t="n">
        <v>5.874127555</v>
      </c>
      <c r="FQ1493" s="0" t="n">
        <v>4.734902282</v>
      </c>
      <c r="FR1493" s="0" t="n">
        <v>6.499932221</v>
      </c>
      <c r="FS1493" s="0" t="n">
        <v>7.236555617</v>
      </c>
      <c r="FT1493" s="0" t="n">
        <v>4.650376412</v>
      </c>
      <c r="FU1493" s="0" t="n">
        <v>4.704946885</v>
      </c>
      <c r="FV1493" s="0" t="n">
        <v>4.543485225</v>
      </c>
      <c r="FW1493" s="0" t="n">
        <v>4.6628163</v>
      </c>
      <c r="FX1493" s="0" t="n">
        <v>8.12947853</v>
      </c>
      <c r="FY1493" s="0" t="n">
        <v>4.79086779</v>
      </c>
      <c r="FZ1493" s="0" t="n">
        <v>4.966108735</v>
      </c>
      <c r="GA1493" s="0" t="n">
        <v>4.842623185</v>
      </c>
      <c r="GB1493" s="0" t="n">
        <v>4.736656161</v>
      </c>
      <c r="GC1493" s="0" t="n">
        <v>5.815562208</v>
      </c>
      <c r="GD1493" s="0" t="n">
        <v>5.428403766</v>
      </c>
      <c r="GE1493" s="0" t="n">
        <v>6.929211811</v>
      </c>
      <c r="GF1493" s="0" t="n">
        <v>5.334785589</v>
      </c>
      <c r="GG1493" s="0" t="n">
        <v>4.961134888</v>
      </c>
      <c r="GH1493" s="0" t="n">
        <v>5.486260481</v>
      </c>
      <c r="GI1493" s="0" t="n">
        <v>6.474889848</v>
      </c>
      <c r="GJ1493" s="0" t="n">
        <v>4.568120863</v>
      </c>
      <c r="GK1493" s="0" t="n">
        <v>10.31557198</v>
      </c>
      <c r="GL1493" s="0" t="n">
        <v>4.705536264</v>
      </c>
      <c r="GM1493" s="0" t="n">
        <v>8.656125841</v>
      </c>
      <c r="GN1493" s="0" t="n">
        <v>5.536335264</v>
      </c>
      <c r="GO1493" s="0" t="n">
        <v>9.129782406</v>
      </c>
      <c r="GP1493" s="0" t="n">
        <v>7.30232145</v>
      </c>
      <c r="GQ1493" s="0" t="n">
        <v>10.48590068</v>
      </c>
      <c r="GR1493" s="0" t="n">
        <v>8.650375742</v>
      </c>
      <c r="GS1493" s="0" t="n">
        <v>9</v>
      </c>
    </row>
    <row r="1494" customFormat="false" ht="15" hidden="false" customHeight="false" outlineLevel="0" collapsed="false">
      <c r="A1494" s="0" t="s">
        <v>1693</v>
      </c>
      <c r="B1494" s="0" t="n">
        <v>13.37724195</v>
      </c>
      <c r="C1494" s="0" t="n">
        <v>11.50060223</v>
      </c>
      <c r="D1494" s="0" t="n">
        <v>13.04879659</v>
      </c>
      <c r="E1494" s="0" t="n">
        <v>10.25276077</v>
      </c>
      <c r="F1494" s="0" t="n">
        <v>10.27291429</v>
      </c>
      <c r="G1494" s="0" t="n">
        <v>12.20837783</v>
      </c>
      <c r="H1494" s="0" t="n">
        <v>12.09889795</v>
      </c>
      <c r="I1494" s="0" t="n">
        <v>11.21290232</v>
      </c>
      <c r="J1494" s="0" t="n">
        <v>4.711918883</v>
      </c>
      <c r="K1494" s="0" t="n">
        <v>9.726548303</v>
      </c>
      <c r="L1494" s="0" t="n">
        <v>9.739642254</v>
      </c>
      <c r="M1494" s="0" t="n">
        <v>6.80203222</v>
      </c>
      <c r="N1494" s="0" t="n">
        <v>11.14677187</v>
      </c>
      <c r="O1494" s="0" t="n">
        <v>11.08166961</v>
      </c>
      <c r="P1494" s="0" t="n">
        <v>8.608726905</v>
      </c>
      <c r="Q1494" s="0" t="n">
        <v>8.995036757</v>
      </c>
      <c r="R1494" s="0" t="n">
        <v>7.704155544</v>
      </c>
      <c r="S1494" s="0" t="n">
        <v>13.06907311</v>
      </c>
      <c r="T1494" s="0" t="n">
        <v>5.819829196</v>
      </c>
      <c r="U1494" s="0" t="n">
        <v>6.553020096</v>
      </c>
      <c r="V1494" s="0" t="n">
        <v>6.96510012</v>
      </c>
      <c r="W1494" s="0" t="n">
        <v>4.56554288</v>
      </c>
      <c r="X1494" s="0" t="n">
        <v>12.69660534</v>
      </c>
      <c r="Y1494" s="0" t="n">
        <v>7.489054483</v>
      </c>
      <c r="Z1494" s="0" t="n">
        <v>5.845463561</v>
      </c>
      <c r="AA1494" s="0" t="n">
        <v>4.673167462</v>
      </c>
      <c r="AB1494" s="0" t="n">
        <v>6.339386667</v>
      </c>
      <c r="AC1494" s="0" t="n">
        <v>9.980492398</v>
      </c>
      <c r="AD1494" s="0" t="n">
        <v>6.399731638</v>
      </c>
      <c r="AE1494" s="0" t="n">
        <v>4.800167066</v>
      </c>
      <c r="AF1494" s="0" t="n">
        <v>7.009321538</v>
      </c>
      <c r="AG1494" s="0" t="n">
        <v>13.29558814</v>
      </c>
      <c r="AH1494" s="0" t="n">
        <v>7.193474744</v>
      </c>
      <c r="AI1494" s="0" t="n">
        <v>6.589254995</v>
      </c>
      <c r="AJ1494" s="0" t="n">
        <v>6.072941401</v>
      </c>
      <c r="AK1494" s="0" t="n">
        <v>8.06217833</v>
      </c>
      <c r="AL1494" s="0" t="n">
        <v>6.461968476</v>
      </c>
      <c r="AM1494" s="0" t="n">
        <v>9.600846766</v>
      </c>
      <c r="AN1494" s="0" t="n">
        <v>11.08184703</v>
      </c>
      <c r="AO1494" s="0" t="n">
        <v>7.772750723</v>
      </c>
      <c r="AP1494" s="0" t="n">
        <v>5.925867388</v>
      </c>
      <c r="AQ1494" s="0" t="n">
        <v>8.16144612</v>
      </c>
      <c r="AR1494" s="0" t="n">
        <v>10.95417104</v>
      </c>
      <c r="AS1494" s="0" t="n">
        <v>6.398371657</v>
      </c>
      <c r="AT1494" s="0" t="n">
        <v>5.433416105</v>
      </c>
      <c r="AU1494" s="0" t="n">
        <v>7.425506745</v>
      </c>
      <c r="AV1494" s="0" t="n">
        <v>9.863454195</v>
      </c>
      <c r="AW1494" s="0" t="n">
        <v>10.83877182</v>
      </c>
      <c r="AX1494" s="0" t="n">
        <v>11.72903706</v>
      </c>
      <c r="AY1494" s="0" t="n">
        <v>9.416494343</v>
      </c>
      <c r="AZ1494" s="0" t="n">
        <v>12.00082583</v>
      </c>
      <c r="BA1494" s="0" t="n">
        <v>8.047911495</v>
      </c>
      <c r="BB1494" s="0" t="n">
        <v>8.780794667</v>
      </c>
      <c r="BC1494" s="0" t="n">
        <v>7.375509065</v>
      </c>
      <c r="BD1494" s="0" t="n">
        <v>6.035920631</v>
      </c>
      <c r="BE1494" s="0" t="n">
        <v>8.580869271</v>
      </c>
      <c r="BF1494" s="0" t="n">
        <v>4.524464783</v>
      </c>
      <c r="BG1494" s="0" t="n">
        <v>7.159054703</v>
      </c>
      <c r="BH1494" s="0" t="n">
        <v>6.30850632</v>
      </c>
      <c r="BI1494" s="0" t="n">
        <v>4.631170448</v>
      </c>
      <c r="BJ1494" s="0" t="n">
        <v>6.489725494</v>
      </c>
      <c r="BK1494" s="0" t="n">
        <v>6.40451225</v>
      </c>
      <c r="BL1494" s="0" t="n">
        <v>4.686788232</v>
      </c>
      <c r="BM1494" s="0" t="n">
        <v>5.11022009</v>
      </c>
      <c r="BN1494" s="0" t="n">
        <v>8.442370527</v>
      </c>
      <c r="BO1494" s="0" t="n">
        <v>6.274426904</v>
      </c>
      <c r="BP1494" s="0" t="n">
        <v>7.180975734</v>
      </c>
      <c r="BQ1494" s="0" t="n">
        <v>7.97816508</v>
      </c>
      <c r="BR1494" s="0" t="n">
        <v>9.281184815</v>
      </c>
      <c r="BS1494" s="0" t="n">
        <v>4.865271563</v>
      </c>
      <c r="BT1494" s="0" t="n">
        <v>4.746960979</v>
      </c>
      <c r="BU1494" s="0" t="n">
        <v>6.45469157</v>
      </c>
      <c r="BV1494" s="0" t="n">
        <v>8.574578417</v>
      </c>
      <c r="BW1494" s="0" t="n">
        <v>10.38215521</v>
      </c>
      <c r="BX1494" s="0" t="n">
        <v>8.941848056</v>
      </c>
      <c r="BY1494" s="0" t="n">
        <v>10.81070665</v>
      </c>
      <c r="BZ1494" s="0" t="n">
        <v>6.120082429</v>
      </c>
      <c r="CA1494" s="0" t="n">
        <v>11.30214548</v>
      </c>
      <c r="CB1494" s="0" t="n">
        <v>11.91016928</v>
      </c>
      <c r="CC1494" s="0" t="n">
        <v>6.57387205</v>
      </c>
      <c r="CD1494" s="0" t="n">
        <v>5.454251059</v>
      </c>
      <c r="CE1494" s="0" t="n">
        <v>8.42172981</v>
      </c>
      <c r="CF1494" s="0" t="n">
        <v>10.70620332</v>
      </c>
      <c r="CG1494" s="0" t="n">
        <v>7.910349428</v>
      </c>
      <c r="CH1494" s="0" t="n">
        <v>14.76774088</v>
      </c>
      <c r="CI1494" s="0" t="n">
        <v>9.226236208</v>
      </c>
      <c r="CJ1494" s="0" t="n">
        <v>6.32715785</v>
      </c>
      <c r="CK1494" s="0" t="n">
        <v>7.513752003</v>
      </c>
      <c r="CL1494" s="0" t="n">
        <v>7.181369745</v>
      </c>
      <c r="CM1494" s="0" t="n">
        <v>6.831298318</v>
      </c>
      <c r="CN1494" s="0" t="n">
        <v>10.19723192</v>
      </c>
      <c r="CO1494" s="0" t="n">
        <v>7.131050198</v>
      </c>
      <c r="CP1494" s="0" t="n">
        <v>6.381027397</v>
      </c>
      <c r="CQ1494" s="0" t="n">
        <v>8.063237808</v>
      </c>
      <c r="CR1494" s="0" t="n">
        <v>6.011167264</v>
      </c>
      <c r="CS1494" s="0" t="n">
        <v>12.30414494</v>
      </c>
      <c r="CT1494" s="0" t="n">
        <v>11.79762069</v>
      </c>
      <c r="CU1494" s="0" t="n">
        <v>6.725582372</v>
      </c>
      <c r="CV1494" s="0" t="n">
        <v>9.737782534</v>
      </c>
      <c r="CW1494" s="0" t="n">
        <v>12.03490907</v>
      </c>
      <c r="CX1494" s="0" t="n">
        <v>11.32817885</v>
      </c>
      <c r="CY1494" s="0" t="n">
        <v>12.27437231</v>
      </c>
      <c r="CZ1494" s="0" t="n">
        <v>11.44020305</v>
      </c>
      <c r="DA1494" s="0" t="n">
        <v>7.270954201</v>
      </c>
      <c r="DB1494" s="0" t="n">
        <v>12.86798951</v>
      </c>
      <c r="DC1494" s="0" t="n">
        <v>11.5914525</v>
      </c>
      <c r="DD1494" s="0" t="n">
        <v>11.20487756</v>
      </c>
      <c r="DE1494" s="0" t="n">
        <v>8.555157254</v>
      </c>
      <c r="DF1494" s="0" t="n">
        <v>10.6328578</v>
      </c>
      <c r="DG1494" s="0" t="n">
        <v>10.92063244</v>
      </c>
      <c r="DH1494" s="0" t="n">
        <v>11.84268079</v>
      </c>
      <c r="DI1494" s="0" t="n">
        <v>10.35938106</v>
      </c>
      <c r="DJ1494" s="0" t="n">
        <v>11.47387644</v>
      </c>
      <c r="DK1494" s="0" t="n">
        <v>4.6151524</v>
      </c>
      <c r="DL1494" s="0" t="n">
        <v>6.331596426</v>
      </c>
      <c r="DM1494" s="0" t="n">
        <v>8.622312339</v>
      </c>
      <c r="DN1494" s="0" t="n">
        <v>8.901169289</v>
      </c>
      <c r="DO1494" s="0" t="n">
        <v>4.689296864</v>
      </c>
      <c r="DP1494" s="0" t="n">
        <v>5.425266491</v>
      </c>
      <c r="DQ1494" s="0" t="n">
        <v>9.12585133</v>
      </c>
      <c r="DR1494" s="0" t="n">
        <v>5.844525798</v>
      </c>
      <c r="DS1494" s="0" t="n">
        <v>4.678764358</v>
      </c>
      <c r="DT1494" s="0" t="n">
        <v>7.388906641</v>
      </c>
      <c r="DU1494" s="0" t="n">
        <v>4.522885937</v>
      </c>
      <c r="DV1494" s="0" t="n">
        <v>5.446948613</v>
      </c>
      <c r="DW1494" s="0" t="n">
        <v>6.071433993</v>
      </c>
      <c r="DX1494" s="0" t="n">
        <v>8.233955774</v>
      </c>
      <c r="DY1494" s="0" t="n">
        <v>4.724586381</v>
      </c>
      <c r="DZ1494" s="0" t="n">
        <v>10.92327506</v>
      </c>
      <c r="EA1494" s="0" t="n">
        <v>4.815110383</v>
      </c>
      <c r="EB1494" s="0" t="n">
        <v>9.093658457</v>
      </c>
      <c r="EC1494" s="0" t="n">
        <v>6.382498278</v>
      </c>
      <c r="ED1494" s="0" t="n">
        <v>5.765695888</v>
      </c>
      <c r="EE1494" s="0" t="n">
        <v>9.264369555</v>
      </c>
      <c r="EF1494" s="0" t="n">
        <v>4.570778554</v>
      </c>
      <c r="EG1494" s="0" t="n">
        <v>8.004705332</v>
      </c>
      <c r="EH1494" s="0" t="n">
        <v>4.708827126</v>
      </c>
      <c r="EI1494" s="0" t="n">
        <v>7.199223022</v>
      </c>
      <c r="EJ1494" s="0" t="n">
        <v>5.289847415</v>
      </c>
      <c r="EK1494" s="0" t="n">
        <v>5.833065452</v>
      </c>
      <c r="EL1494" s="0" t="n">
        <v>5.042367646</v>
      </c>
      <c r="EM1494" s="0" t="n">
        <v>4.751116305</v>
      </c>
      <c r="EN1494" s="0" t="n">
        <v>5.316218753</v>
      </c>
      <c r="EO1494" s="0" t="n">
        <v>4.79356835</v>
      </c>
      <c r="EP1494" s="0" t="n">
        <v>9.601049326</v>
      </c>
      <c r="EQ1494" s="0" t="n">
        <v>9.208103349</v>
      </c>
      <c r="ER1494" s="0" t="n">
        <v>9.784814949</v>
      </c>
      <c r="ES1494" s="0" t="n">
        <v>4.944350764</v>
      </c>
      <c r="ET1494" s="0" t="n">
        <v>5.627416623</v>
      </c>
      <c r="EU1494" s="0" t="n">
        <v>9.475399591</v>
      </c>
      <c r="EV1494" s="0" t="n">
        <v>5.384161545</v>
      </c>
      <c r="EW1494" s="0" t="n">
        <v>6.209302437</v>
      </c>
      <c r="EX1494" s="0" t="n">
        <v>6.128782675</v>
      </c>
      <c r="EY1494" s="0" t="n">
        <v>5.330476287</v>
      </c>
      <c r="EZ1494" s="0" t="n">
        <v>6.844155173</v>
      </c>
      <c r="FA1494" s="0" t="n">
        <v>5.016104648</v>
      </c>
      <c r="FB1494" s="0" t="n">
        <v>4.950685869</v>
      </c>
      <c r="FC1494" s="0" t="n">
        <v>4.521306023</v>
      </c>
      <c r="FD1494" s="0" t="n">
        <v>5.072775085</v>
      </c>
      <c r="FE1494" s="0" t="n">
        <v>5.364034063</v>
      </c>
      <c r="FF1494" s="0" t="n">
        <v>7.877370381</v>
      </c>
      <c r="FG1494" s="0" t="n">
        <v>5.838218402</v>
      </c>
      <c r="FH1494" s="0" t="n">
        <v>5.032843982</v>
      </c>
      <c r="FI1494" s="0" t="n">
        <v>6.058646595</v>
      </c>
      <c r="FJ1494" s="0" t="n">
        <v>6.350007975</v>
      </c>
      <c r="FK1494" s="0" t="n">
        <v>5.597161817</v>
      </c>
      <c r="FL1494" s="0" t="n">
        <v>5.03566948</v>
      </c>
      <c r="FM1494" s="0" t="n">
        <v>5.386463383</v>
      </c>
      <c r="FN1494" s="0" t="n">
        <v>7.24105105</v>
      </c>
      <c r="FO1494" s="0" t="n">
        <v>4.674818631</v>
      </c>
      <c r="FP1494" s="0" t="n">
        <v>6.967952408</v>
      </c>
      <c r="FQ1494" s="0" t="n">
        <v>4.751671909</v>
      </c>
      <c r="FR1494" s="0" t="n">
        <v>4.813455571</v>
      </c>
      <c r="FS1494" s="0" t="n">
        <v>7.779193958</v>
      </c>
      <c r="FT1494" s="0" t="n">
        <v>4.627894203</v>
      </c>
      <c r="FU1494" s="0" t="n">
        <v>4.54799437</v>
      </c>
      <c r="FV1494" s="0" t="n">
        <v>4.463895401</v>
      </c>
      <c r="FW1494" s="0" t="n">
        <v>4.741645432</v>
      </c>
      <c r="FX1494" s="0" t="n">
        <v>7.163026526</v>
      </c>
      <c r="FY1494" s="0" t="n">
        <v>4.815326364</v>
      </c>
      <c r="FZ1494" s="0" t="n">
        <v>6.558170234</v>
      </c>
      <c r="GA1494" s="0" t="n">
        <v>4.793495169</v>
      </c>
      <c r="GB1494" s="0" t="n">
        <v>4.555741841</v>
      </c>
      <c r="GC1494" s="0" t="n">
        <v>5.501881178</v>
      </c>
      <c r="GD1494" s="0" t="n">
        <v>5.483454386</v>
      </c>
      <c r="GE1494" s="0" t="n">
        <v>7.533197639</v>
      </c>
      <c r="GF1494" s="0" t="n">
        <v>5.105513534</v>
      </c>
      <c r="GG1494" s="0" t="n">
        <v>4.819934724</v>
      </c>
      <c r="GH1494" s="0" t="n">
        <v>5.761877427</v>
      </c>
      <c r="GI1494" s="0" t="n">
        <v>6.296867374</v>
      </c>
      <c r="GJ1494" s="0" t="n">
        <v>4.891238162</v>
      </c>
      <c r="GK1494" s="0" t="n">
        <v>9.067382993</v>
      </c>
      <c r="GL1494" s="0" t="n">
        <v>4.657183385</v>
      </c>
      <c r="GM1494" s="0" t="n">
        <v>9.523316705</v>
      </c>
      <c r="GN1494" s="0" t="n">
        <v>4.687056379</v>
      </c>
      <c r="GO1494" s="0" t="n">
        <v>9.732262992</v>
      </c>
      <c r="GP1494" s="0" t="n">
        <v>7.367087615</v>
      </c>
      <c r="GQ1494" s="0" t="n">
        <v>12.51401357</v>
      </c>
      <c r="GR1494" s="0" t="n">
        <v>8.624308466</v>
      </c>
      <c r="GS1494" s="0" t="n">
        <v>9</v>
      </c>
    </row>
    <row r="1495" customFormat="false" ht="15" hidden="false" customHeight="false" outlineLevel="0" collapsed="false">
      <c r="A1495" s="0" t="s">
        <v>1694</v>
      </c>
      <c r="B1495" s="0" t="n">
        <v>13.55877989</v>
      </c>
      <c r="C1495" s="0" t="n">
        <v>12.55075877</v>
      </c>
      <c r="D1495" s="0" t="n">
        <v>10.00497631</v>
      </c>
      <c r="E1495" s="0" t="n">
        <v>11.75451482</v>
      </c>
      <c r="F1495" s="0" t="n">
        <v>11.73539582</v>
      </c>
      <c r="G1495" s="0" t="n">
        <v>12.98765542</v>
      </c>
      <c r="H1495" s="0" t="n">
        <v>12.25451264</v>
      </c>
      <c r="I1495" s="0" t="n">
        <v>11.92059855</v>
      </c>
      <c r="J1495" s="0" t="n">
        <v>4.575227223</v>
      </c>
      <c r="K1495" s="0" t="n">
        <v>8.198245544</v>
      </c>
      <c r="L1495" s="0" t="n">
        <v>9.520662559</v>
      </c>
      <c r="M1495" s="0" t="n">
        <v>6.95070898</v>
      </c>
      <c r="N1495" s="0" t="n">
        <v>10.69373155</v>
      </c>
      <c r="O1495" s="0" t="n">
        <v>10.74998866</v>
      </c>
      <c r="P1495" s="0" t="n">
        <v>7.63822883</v>
      </c>
      <c r="Q1495" s="0" t="n">
        <v>13.05106877</v>
      </c>
      <c r="R1495" s="0" t="n">
        <v>9.370550089</v>
      </c>
      <c r="S1495" s="0" t="n">
        <v>8.160247989</v>
      </c>
      <c r="T1495" s="0" t="n">
        <v>4.768149415</v>
      </c>
      <c r="U1495" s="0" t="n">
        <v>5.142231853</v>
      </c>
      <c r="V1495" s="0" t="n">
        <v>7.180542779</v>
      </c>
      <c r="W1495" s="0" t="n">
        <v>4.686546683</v>
      </c>
      <c r="X1495" s="0" t="n">
        <v>12.77061912</v>
      </c>
      <c r="Y1495" s="0" t="n">
        <v>9.249516992</v>
      </c>
      <c r="Z1495" s="0" t="n">
        <v>5.461112742</v>
      </c>
      <c r="AA1495" s="0" t="n">
        <v>4.706950688</v>
      </c>
      <c r="AB1495" s="0" t="n">
        <v>6.663359782</v>
      </c>
      <c r="AC1495" s="0" t="n">
        <v>10.24092441</v>
      </c>
      <c r="AD1495" s="0" t="n">
        <v>5.036091519</v>
      </c>
      <c r="AE1495" s="0" t="n">
        <v>4.811251316</v>
      </c>
      <c r="AF1495" s="0" t="n">
        <v>6.858097753</v>
      </c>
      <c r="AG1495" s="0" t="n">
        <v>13.28393339</v>
      </c>
      <c r="AH1495" s="0" t="n">
        <v>8.158901217</v>
      </c>
      <c r="AI1495" s="0" t="n">
        <v>5.506662652</v>
      </c>
      <c r="AJ1495" s="0" t="n">
        <v>7.176272899</v>
      </c>
      <c r="AK1495" s="0" t="n">
        <v>6.48083499</v>
      </c>
      <c r="AL1495" s="0" t="n">
        <v>7.34879516</v>
      </c>
      <c r="AM1495" s="0" t="n">
        <v>9.464428569</v>
      </c>
      <c r="AN1495" s="0" t="n">
        <v>10.85718858</v>
      </c>
      <c r="AO1495" s="0" t="n">
        <v>7.716900709</v>
      </c>
      <c r="AP1495" s="0" t="n">
        <v>6.457134911</v>
      </c>
      <c r="AQ1495" s="0" t="n">
        <v>8.175526041</v>
      </c>
      <c r="AR1495" s="0" t="n">
        <v>8.477340938</v>
      </c>
      <c r="AS1495" s="0" t="n">
        <v>5.566067929</v>
      </c>
      <c r="AT1495" s="0" t="n">
        <v>4.813923742</v>
      </c>
      <c r="AU1495" s="0" t="n">
        <v>8.532603801</v>
      </c>
      <c r="AV1495" s="0" t="n">
        <v>10.69272116</v>
      </c>
      <c r="AW1495" s="0" t="n">
        <v>12.101213</v>
      </c>
      <c r="AX1495" s="0" t="n">
        <v>12.68327326</v>
      </c>
      <c r="AY1495" s="0" t="n">
        <v>10.05046013</v>
      </c>
      <c r="AZ1495" s="0" t="n">
        <v>7.975972978</v>
      </c>
      <c r="BA1495" s="0" t="n">
        <v>6.680578619</v>
      </c>
      <c r="BB1495" s="0" t="n">
        <v>6.628406691</v>
      </c>
      <c r="BC1495" s="0" t="n">
        <v>6.439561671</v>
      </c>
      <c r="BD1495" s="0" t="n">
        <v>5.07610341</v>
      </c>
      <c r="BE1495" s="0" t="n">
        <v>7.335209438</v>
      </c>
      <c r="BF1495" s="0" t="n">
        <v>4.477675429</v>
      </c>
      <c r="BG1495" s="0" t="n">
        <v>8.478146778</v>
      </c>
      <c r="BH1495" s="0" t="n">
        <v>7.550155274</v>
      </c>
      <c r="BI1495" s="0" t="n">
        <v>4.471104831</v>
      </c>
      <c r="BJ1495" s="0" t="n">
        <v>6.672367567</v>
      </c>
      <c r="BK1495" s="0" t="n">
        <v>7.916902319</v>
      </c>
      <c r="BL1495" s="0" t="n">
        <v>4.530464515</v>
      </c>
      <c r="BM1495" s="0" t="n">
        <v>4.690920867</v>
      </c>
      <c r="BN1495" s="0" t="n">
        <v>8.411963156</v>
      </c>
      <c r="BO1495" s="0" t="n">
        <v>5.659817374</v>
      </c>
      <c r="BP1495" s="0" t="n">
        <v>7.839271321</v>
      </c>
      <c r="BQ1495" s="0" t="n">
        <v>7.565963751</v>
      </c>
      <c r="BR1495" s="0" t="n">
        <v>10.59516378</v>
      </c>
      <c r="BS1495" s="0" t="n">
        <v>4.710612271</v>
      </c>
      <c r="BT1495" s="0" t="n">
        <v>4.757572999</v>
      </c>
      <c r="BU1495" s="0" t="n">
        <v>7.948109552</v>
      </c>
      <c r="BV1495" s="0" t="n">
        <v>6.946566867</v>
      </c>
      <c r="BW1495" s="0" t="n">
        <v>9.226682825</v>
      </c>
      <c r="BX1495" s="0" t="n">
        <v>11.00069996</v>
      </c>
      <c r="BY1495" s="0" t="n">
        <v>11.83436393</v>
      </c>
      <c r="BZ1495" s="0" t="n">
        <v>5.899987898</v>
      </c>
      <c r="CA1495" s="0" t="n">
        <v>11.02304504</v>
      </c>
      <c r="CB1495" s="0" t="n">
        <v>11.7634363</v>
      </c>
      <c r="CC1495" s="0" t="n">
        <v>5.661856609</v>
      </c>
      <c r="CD1495" s="0" t="n">
        <v>5.207516746</v>
      </c>
      <c r="CE1495" s="0" t="n">
        <v>5.300164048</v>
      </c>
      <c r="CF1495" s="0" t="n">
        <v>11.39419907</v>
      </c>
      <c r="CG1495" s="0" t="n">
        <v>8.404674019</v>
      </c>
      <c r="CH1495" s="0" t="n">
        <v>14.62304864</v>
      </c>
      <c r="CI1495" s="0" t="n">
        <v>10.69625646</v>
      </c>
      <c r="CJ1495" s="0" t="n">
        <v>6.171108819</v>
      </c>
      <c r="CK1495" s="0" t="n">
        <v>5.785463204</v>
      </c>
      <c r="CL1495" s="0" t="n">
        <v>6.992423971</v>
      </c>
      <c r="CM1495" s="0" t="n">
        <v>5.920967482</v>
      </c>
      <c r="CN1495" s="0" t="n">
        <v>10.2003068</v>
      </c>
      <c r="CO1495" s="0" t="n">
        <v>7.514174014</v>
      </c>
      <c r="CP1495" s="0" t="n">
        <v>6.840607684</v>
      </c>
      <c r="CQ1495" s="0" t="n">
        <v>8.569579633</v>
      </c>
      <c r="CR1495" s="0" t="n">
        <v>10.17595209</v>
      </c>
      <c r="CS1495" s="0" t="n">
        <v>11.60194981</v>
      </c>
      <c r="CT1495" s="0" t="n">
        <v>12.1025496</v>
      </c>
      <c r="CU1495" s="0" t="n">
        <v>6.764320044</v>
      </c>
      <c r="CV1495" s="0" t="n">
        <v>9.328485765</v>
      </c>
      <c r="CW1495" s="0" t="n">
        <v>11.72408001</v>
      </c>
      <c r="CX1495" s="0" t="n">
        <v>11.02992074</v>
      </c>
      <c r="CY1495" s="0" t="n">
        <v>11.42236909</v>
      </c>
      <c r="CZ1495" s="0" t="n">
        <v>12.18292647</v>
      </c>
      <c r="DA1495" s="0" t="n">
        <v>7.964690014</v>
      </c>
      <c r="DB1495" s="0" t="n">
        <v>11.75042256</v>
      </c>
      <c r="DC1495" s="0" t="n">
        <v>10.33290579</v>
      </c>
      <c r="DD1495" s="0" t="n">
        <v>10.93998495</v>
      </c>
      <c r="DE1495" s="0" t="n">
        <v>8.315129408</v>
      </c>
      <c r="DF1495" s="0" t="n">
        <v>7.725013738</v>
      </c>
      <c r="DG1495" s="0" t="n">
        <v>10.97992339</v>
      </c>
      <c r="DH1495" s="0" t="n">
        <v>8.591440363</v>
      </c>
      <c r="DI1495" s="0" t="n">
        <v>10.57987535</v>
      </c>
      <c r="DJ1495" s="0" t="n">
        <v>9.349079018</v>
      </c>
      <c r="DK1495" s="0" t="n">
        <v>4.86648379</v>
      </c>
      <c r="DL1495" s="0" t="n">
        <v>5.669242594</v>
      </c>
      <c r="DM1495" s="0" t="n">
        <v>8.617076598</v>
      </c>
      <c r="DN1495" s="0" t="n">
        <v>8.226019591</v>
      </c>
      <c r="DO1495" s="0" t="n">
        <v>4.970716122</v>
      </c>
      <c r="DP1495" s="0" t="n">
        <v>6.450998179</v>
      </c>
      <c r="DQ1495" s="0" t="n">
        <v>9.400000627</v>
      </c>
      <c r="DR1495" s="0" t="n">
        <v>7.129572252</v>
      </c>
      <c r="DS1495" s="0" t="n">
        <v>4.857708447</v>
      </c>
      <c r="DT1495" s="0" t="n">
        <v>7.126654094</v>
      </c>
      <c r="DU1495" s="0" t="n">
        <v>4.482644857</v>
      </c>
      <c r="DV1495" s="0" t="n">
        <v>5.169461307</v>
      </c>
      <c r="DW1495" s="0" t="n">
        <v>6.993346849</v>
      </c>
      <c r="DX1495" s="0" t="n">
        <v>9.04050891</v>
      </c>
      <c r="DY1495" s="0" t="n">
        <v>4.938771412</v>
      </c>
      <c r="DZ1495" s="0" t="n">
        <v>9.567898856</v>
      </c>
      <c r="EA1495" s="0" t="n">
        <v>4.575646892</v>
      </c>
      <c r="EB1495" s="0" t="n">
        <v>8.882502991</v>
      </c>
      <c r="EC1495" s="0" t="n">
        <v>7.234255341</v>
      </c>
      <c r="ED1495" s="0" t="n">
        <v>7.014197687</v>
      </c>
      <c r="EE1495" s="0" t="n">
        <v>9.688305288</v>
      </c>
      <c r="EF1495" s="0" t="n">
        <v>4.509233512</v>
      </c>
      <c r="EG1495" s="0" t="n">
        <v>8.18612417</v>
      </c>
      <c r="EH1495" s="0" t="n">
        <v>6.671807937</v>
      </c>
      <c r="EI1495" s="0" t="n">
        <v>7.896451303</v>
      </c>
      <c r="EJ1495" s="0" t="n">
        <v>4.549811107</v>
      </c>
      <c r="EK1495" s="0" t="n">
        <v>4.96547077</v>
      </c>
      <c r="EL1495" s="0" t="n">
        <v>4.634237311</v>
      </c>
      <c r="EM1495" s="0" t="n">
        <v>4.616116831</v>
      </c>
      <c r="EN1495" s="0" t="n">
        <v>4.628946108</v>
      </c>
      <c r="EO1495" s="0" t="n">
        <v>4.95740961</v>
      </c>
      <c r="EP1495" s="0" t="n">
        <v>7.636346103</v>
      </c>
      <c r="EQ1495" s="0" t="n">
        <v>9.24301676</v>
      </c>
      <c r="ER1495" s="0" t="n">
        <v>9.522986855</v>
      </c>
      <c r="ES1495" s="0" t="n">
        <v>4.635470641</v>
      </c>
      <c r="ET1495" s="0" t="n">
        <v>4.733287902</v>
      </c>
      <c r="EU1495" s="0" t="n">
        <v>11.52489922</v>
      </c>
      <c r="EV1495" s="0" t="n">
        <v>8.85053895</v>
      </c>
      <c r="EW1495" s="0" t="n">
        <v>6.140461718</v>
      </c>
      <c r="EX1495" s="0" t="n">
        <v>5.272497195</v>
      </c>
      <c r="EY1495" s="0" t="n">
        <v>7.291004661</v>
      </c>
      <c r="EZ1495" s="0" t="n">
        <v>6.6264974</v>
      </c>
      <c r="FA1495" s="0" t="n">
        <v>5.752715344</v>
      </c>
      <c r="FB1495" s="0" t="n">
        <v>5.715852711</v>
      </c>
      <c r="FC1495" s="0" t="n">
        <v>4.722445467</v>
      </c>
      <c r="FD1495" s="0" t="n">
        <v>4.633713145</v>
      </c>
      <c r="FE1495" s="0" t="n">
        <v>4.550063742</v>
      </c>
      <c r="FF1495" s="0" t="n">
        <v>9.057576025</v>
      </c>
      <c r="FG1495" s="0" t="n">
        <v>5.501975992</v>
      </c>
      <c r="FH1495" s="0" t="n">
        <v>5.434030745</v>
      </c>
      <c r="FI1495" s="0" t="n">
        <v>6.350868752</v>
      </c>
      <c r="FJ1495" s="0" t="n">
        <v>5.332817867</v>
      </c>
      <c r="FK1495" s="0" t="n">
        <v>5.68828557</v>
      </c>
      <c r="FL1495" s="0" t="n">
        <v>4.591371145</v>
      </c>
      <c r="FM1495" s="0" t="n">
        <v>4.606100305</v>
      </c>
      <c r="FN1495" s="0" t="n">
        <v>8.077386969</v>
      </c>
      <c r="FO1495" s="0" t="n">
        <v>4.63109485</v>
      </c>
      <c r="FP1495" s="0" t="n">
        <v>5.03749409</v>
      </c>
      <c r="FQ1495" s="0" t="n">
        <v>4.587395339</v>
      </c>
      <c r="FR1495" s="0" t="n">
        <v>5.400649721</v>
      </c>
      <c r="FS1495" s="0" t="n">
        <v>8.537412369</v>
      </c>
      <c r="FT1495" s="0" t="n">
        <v>4.651933108</v>
      </c>
      <c r="FU1495" s="0" t="n">
        <v>4.486310788</v>
      </c>
      <c r="FV1495" s="0" t="n">
        <v>4.447641501</v>
      </c>
      <c r="FW1495" s="0" t="n">
        <v>4.636176129</v>
      </c>
      <c r="FX1495" s="0" t="n">
        <v>7.3241617</v>
      </c>
      <c r="FY1495" s="0" t="n">
        <v>4.924463299</v>
      </c>
      <c r="FZ1495" s="0" t="n">
        <v>6.251074464</v>
      </c>
      <c r="GA1495" s="0" t="n">
        <v>4.866197313</v>
      </c>
      <c r="GB1495" s="0" t="n">
        <v>4.604238211</v>
      </c>
      <c r="GC1495" s="0" t="n">
        <v>5.858651377</v>
      </c>
      <c r="GD1495" s="0" t="n">
        <v>5.628889697</v>
      </c>
      <c r="GE1495" s="0" t="n">
        <v>8.005000063</v>
      </c>
      <c r="GF1495" s="0" t="n">
        <v>5.047894249</v>
      </c>
      <c r="GG1495" s="0" t="n">
        <v>4.827185915</v>
      </c>
      <c r="GH1495" s="0" t="n">
        <v>7.051387415</v>
      </c>
      <c r="GI1495" s="0" t="n">
        <v>7.030156412</v>
      </c>
      <c r="GJ1495" s="0" t="n">
        <v>4.466919077</v>
      </c>
      <c r="GK1495" s="0" t="n">
        <v>9.648158772</v>
      </c>
      <c r="GL1495" s="0" t="n">
        <v>4.720046721</v>
      </c>
      <c r="GM1495" s="0" t="n">
        <v>8.720105704</v>
      </c>
      <c r="GN1495" s="0" t="n">
        <v>6.865156482</v>
      </c>
      <c r="GO1495" s="0" t="n">
        <v>8.795410746</v>
      </c>
      <c r="GP1495" s="0" t="n">
        <v>7.946444317</v>
      </c>
      <c r="GQ1495" s="0" t="n">
        <v>8.137050796</v>
      </c>
      <c r="GR1495" s="0" t="n">
        <v>10.00042206</v>
      </c>
      <c r="GS1495" s="0" t="n">
        <v>9</v>
      </c>
    </row>
    <row r="1496" customFormat="false" ht="15" hidden="false" customHeight="false" outlineLevel="0" collapsed="false">
      <c r="A1496" s="0" t="s">
        <v>1695</v>
      </c>
      <c r="B1496" s="0" t="n">
        <v>13.39513792</v>
      </c>
      <c r="C1496" s="0" t="n">
        <v>12.85726843</v>
      </c>
      <c r="D1496" s="0" t="n">
        <v>11.94781115</v>
      </c>
      <c r="E1496" s="0" t="n">
        <v>10.55413878</v>
      </c>
      <c r="F1496" s="0" t="n">
        <v>11.05127411</v>
      </c>
      <c r="G1496" s="0" t="n">
        <v>12.11897171</v>
      </c>
      <c r="H1496" s="0" t="n">
        <v>11.61364707</v>
      </c>
      <c r="I1496" s="0" t="n">
        <v>11.27391329</v>
      </c>
      <c r="J1496" s="0" t="n">
        <v>4.989189351</v>
      </c>
      <c r="K1496" s="0" t="n">
        <v>11.07717143</v>
      </c>
      <c r="L1496" s="0" t="n">
        <v>9.775243391</v>
      </c>
      <c r="M1496" s="0" t="n">
        <v>7.565727912</v>
      </c>
      <c r="N1496" s="0" t="n">
        <v>11.15844731</v>
      </c>
      <c r="O1496" s="0" t="n">
        <v>10.93422352</v>
      </c>
      <c r="P1496" s="0" t="n">
        <v>9.355544941</v>
      </c>
      <c r="Q1496" s="0" t="n">
        <v>10.09872278</v>
      </c>
      <c r="R1496" s="0" t="n">
        <v>7.958007506</v>
      </c>
      <c r="S1496" s="0" t="n">
        <v>11.80766801</v>
      </c>
      <c r="T1496" s="0" t="n">
        <v>4.839498856</v>
      </c>
      <c r="U1496" s="0" t="n">
        <v>6.752173294</v>
      </c>
      <c r="V1496" s="0" t="n">
        <v>6.850768139</v>
      </c>
      <c r="W1496" s="0" t="n">
        <v>4.747596958</v>
      </c>
      <c r="X1496" s="0" t="n">
        <v>12.08592324</v>
      </c>
      <c r="Y1496" s="0" t="n">
        <v>7.599330924</v>
      </c>
      <c r="Z1496" s="0" t="n">
        <v>5.915344461</v>
      </c>
      <c r="AA1496" s="0" t="n">
        <v>4.663247222</v>
      </c>
      <c r="AB1496" s="0" t="n">
        <v>6.245427638</v>
      </c>
      <c r="AC1496" s="0" t="n">
        <v>7.712867517</v>
      </c>
      <c r="AD1496" s="0" t="n">
        <v>6.914581691</v>
      </c>
      <c r="AE1496" s="0" t="n">
        <v>4.802733406</v>
      </c>
      <c r="AF1496" s="0" t="n">
        <v>7.118321726</v>
      </c>
      <c r="AG1496" s="0" t="n">
        <v>13.93705107</v>
      </c>
      <c r="AH1496" s="0" t="n">
        <v>7.210922726</v>
      </c>
      <c r="AI1496" s="0" t="n">
        <v>6.317828946</v>
      </c>
      <c r="AJ1496" s="0" t="n">
        <v>5.617729172</v>
      </c>
      <c r="AK1496" s="0" t="n">
        <v>8.06015191</v>
      </c>
      <c r="AL1496" s="0" t="n">
        <v>6.429737483</v>
      </c>
      <c r="AM1496" s="0" t="n">
        <v>9.094330942</v>
      </c>
      <c r="AN1496" s="0" t="n">
        <v>10.2159143</v>
      </c>
      <c r="AO1496" s="0" t="n">
        <v>7.424984762</v>
      </c>
      <c r="AP1496" s="0" t="n">
        <v>5.956986367</v>
      </c>
      <c r="AQ1496" s="0" t="n">
        <v>6.779910945</v>
      </c>
      <c r="AR1496" s="0" t="n">
        <v>7.823411358</v>
      </c>
      <c r="AS1496" s="0" t="n">
        <v>6.614984402</v>
      </c>
      <c r="AT1496" s="0" t="n">
        <v>5.457999178</v>
      </c>
      <c r="AU1496" s="0" t="n">
        <v>7.333873498</v>
      </c>
      <c r="AV1496" s="0" t="n">
        <v>10.41845685</v>
      </c>
      <c r="AW1496" s="0" t="n">
        <v>10.6565688</v>
      </c>
      <c r="AX1496" s="0" t="n">
        <v>11.85146944</v>
      </c>
      <c r="AY1496" s="0" t="n">
        <v>10.50162508</v>
      </c>
      <c r="AZ1496" s="0" t="n">
        <v>8.355106123</v>
      </c>
      <c r="BA1496" s="0" t="n">
        <v>6.498609287</v>
      </c>
      <c r="BB1496" s="0" t="n">
        <v>9.4517903</v>
      </c>
      <c r="BC1496" s="0" t="n">
        <v>7.620165487</v>
      </c>
      <c r="BD1496" s="0" t="n">
        <v>5.039617173</v>
      </c>
      <c r="BE1496" s="0" t="n">
        <v>7.32014225</v>
      </c>
      <c r="BF1496" s="0" t="n">
        <v>4.655295179</v>
      </c>
      <c r="BG1496" s="0" t="n">
        <v>7.225038178</v>
      </c>
      <c r="BH1496" s="0" t="n">
        <v>6.347000347</v>
      </c>
      <c r="BI1496" s="0" t="n">
        <v>4.496659007</v>
      </c>
      <c r="BJ1496" s="0" t="n">
        <v>6.388911052</v>
      </c>
      <c r="BK1496" s="0" t="n">
        <v>7.464376359</v>
      </c>
      <c r="BL1496" s="0" t="n">
        <v>4.586074577</v>
      </c>
      <c r="BM1496" s="0" t="n">
        <v>4.844621054</v>
      </c>
      <c r="BN1496" s="0" t="n">
        <v>7.294238489</v>
      </c>
      <c r="BO1496" s="0" t="n">
        <v>6.040092877</v>
      </c>
      <c r="BP1496" s="0" t="n">
        <v>6.076087459</v>
      </c>
      <c r="BQ1496" s="0" t="n">
        <v>6.961277779</v>
      </c>
      <c r="BR1496" s="0" t="n">
        <v>9.956438028</v>
      </c>
      <c r="BS1496" s="0" t="n">
        <v>4.653162838</v>
      </c>
      <c r="BT1496" s="0" t="n">
        <v>5.504951066</v>
      </c>
      <c r="BU1496" s="0" t="n">
        <v>5.754169747</v>
      </c>
      <c r="BV1496" s="0" t="n">
        <v>9.506393515</v>
      </c>
      <c r="BW1496" s="0" t="n">
        <v>11.38135806</v>
      </c>
      <c r="BX1496" s="0" t="n">
        <v>10.37124051</v>
      </c>
      <c r="BY1496" s="0" t="n">
        <v>12.11330311</v>
      </c>
      <c r="BZ1496" s="0" t="n">
        <v>7.158763644</v>
      </c>
      <c r="CA1496" s="0" t="n">
        <v>11.73879646</v>
      </c>
      <c r="CB1496" s="0" t="n">
        <v>12.01415059</v>
      </c>
      <c r="CC1496" s="0" t="n">
        <v>8.580279195</v>
      </c>
      <c r="CD1496" s="0" t="n">
        <v>5.412137396</v>
      </c>
      <c r="CE1496" s="0" t="n">
        <v>6.864841389</v>
      </c>
      <c r="CF1496" s="0" t="n">
        <v>11.76164472</v>
      </c>
      <c r="CG1496" s="0" t="n">
        <v>8.475408295</v>
      </c>
      <c r="CH1496" s="0" t="n">
        <v>14.31745055</v>
      </c>
      <c r="CI1496" s="0" t="n">
        <v>9.863722377</v>
      </c>
      <c r="CJ1496" s="0" t="n">
        <v>5.842011741</v>
      </c>
      <c r="CK1496" s="0" t="n">
        <v>7.946819943</v>
      </c>
      <c r="CL1496" s="0" t="n">
        <v>6.014336807</v>
      </c>
      <c r="CM1496" s="0" t="n">
        <v>7.125760274</v>
      </c>
      <c r="CN1496" s="0" t="n">
        <v>10.81953865</v>
      </c>
      <c r="CO1496" s="0" t="n">
        <v>6.85867327</v>
      </c>
      <c r="CP1496" s="0" t="n">
        <v>6.40650436</v>
      </c>
      <c r="CQ1496" s="0" t="n">
        <v>9.285914925</v>
      </c>
      <c r="CR1496" s="0" t="n">
        <v>5.385524644</v>
      </c>
      <c r="CS1496" s="0" t="n">
        <v>13.04604859</v>
      </c>
      <c r="CT1496" s="0" t="n">
        <v>10.70780716</v>
      </c>
      <c r="CU1496" s="0" t="n">
        <v>5.902208115</v>
      </c>
      <c r="CV1496" s="0" t="n">
        <v>9.692607394</v>
      </c>
      <c r="CW1496" s="0" t="n">
        <v>12.05252679</v>
      </c>
      <c r="CX1496" s="0" t="n">
        <v>11.52226487</v>
      </c>
      <c r="CY1496" s="0" t="n">
        <v>13.0581848</v>
      </c>
      <c r="CZ1496" s="0" t="n">
        <v>10.75106771</v>
      </c>
      <c r="DA1496" s="0" t="n">
        <v>7.286958091</v>
      </c>
      <c r="DB1496" s="0" t="n">
        <v>12.37649456</v>
      </c>
      <c r="DC1496" s="0" t="n">
        <v>10.83981939</v>
      </c>
      <c r="DD1496" s="0" t="n">
        <v>11.40100959</v>
      </c>
      <c r="DE1496" s="0" t="n">
        <v>7.825936</v>
      </c>
      <c r="DF1496" s="0" t="n">
        <v>10.22572882</v>
      </c>
      <c r="DG1496" s="0" t="n">
        <v>10.60605643</v>
      </c>
      <c r="DH1496" s="0" t="n">
        <v>9.725259842</v>
      </c>
      <c r="DI1496" s="0" t="n">
        <v>10.19353814</v>
      </c>
      <c r="DJ1496" s="0" t="n">
        <v>10.18270976</v>
      </c>
      <c r="DK1496" s="0" t="n">
        <v>6.302195393</v>
      </c>
      <c r="DL1496" s="0" t="n">
        <v>5.48314781</v>
      </c>
      <c r="DM1496" s="0" t="n">
        <v>8.051808368</v>
      </c>
      <c r="DN1496" s="0" t="n">
        <v>8.236505019</v>
      </c>
      <c r="DO1496" s="0" t="n">
        <v>4.557111502</v>
      </c>
      <c r="DP1496" s="0" t="n">
        <v>4.731842221</v>
      </c>
      <c r="DQ1496" s="0" t="n">
        <v>8.773013214</v>
      </c>
      <c r="DR1496" s="0" t="n">
        <v>6.809915894</v>
      </c>
      <c r="DS1496" s="0" t="n">
        <v>4.711155797</v>
      </c>
      <c r="DT1496" s="0" t="n">
        <v>7.542339129</v>
      </c>
      <c r="DU1496" s="0" t="n">
        <v>4.582778041</v>
      </c>
      <c r="DV1496" s="0" t="n">
        <v>5.386212933</v>
      </c>
      <c r="DW1496" s="0" t="n">
        <v>6.364235211</v>
      </c>
      <c r="DX1496" s="0" t="n">
        <v>8.933681873</v>
      </c>
      <c r="DY1496" s="0" t="n">
        <v>4.883197203</v>
      </c>
      <c r="DZ1496" s="0" t="n">
        <v>9.526855781</v>
      </c>
      <c r="EA1496" s="0" t="n">
        <v>7.53340799</v>
      </c>
      <c r="EB1496" s="0" t="n">
        <v>8.715187916</v>
      </c>
      <c r="EC1496" s="0" t="n">
        <v>6.575919687</v>
      </c>
      <c r="ED1496" s="0" t="n">
        <v>5.293158047</v>
      </c>
      <c r="EE1496" s="0" t="n">
        <v>8.568495145</v>
      </c>
      <c r="EF1496" s="0" t="n">
        <v>4.550530617</v>
      </c>
      <c r="EG1496" s="0" t="n">
        <v>7.313122524</v>
      </c>
      <c r="EH1496" s="0" t="n">
        <v>4.661818964</v>
      </c>
      <c r="EI1496" s="0" t="n">
        <v>6.448016572</v>
      </c>
      <c r="EJ1496" s="0" t="n">
        <v>5.728550329</v>
      </c>
      <c r="EK1496" s="0" t="n">
        <v>6.465933847</v>
      </c>
      <c r="EL1496" s="0" t="n">
        <v>5.178837309</v>
      </c>
      <c r="EM1496" s="0" t="n">
        <v>4.867289748</v>
      </c>
      <c r="EN1496" s="0" t="n">
        <v>5.553372979</v>
      </c>
      <c r="EO1496" s="0" t="n">
        <v>4.811730755</v>
      </c>
      <c r="EP1496" s="0" t="n">
        <v>8.906217505</v>
      </c>
      <c r="EQ1496" s="0" t="n">
        <v>8.914619122</v>
      </c>
      <c r="ER1496" s="0" t="n">
        <v>10.35613641</v>
      </c>
      <c r="ES1496" s="0" t="n">
        <v>5.083377604</v>
      </c>
      <c r="ET1496" s="0" t="n">
        <v>5.06813051</v>
      </c>
      <c r="EU1496" s="0" t="n">
        <v>8.889399584</v>
      </c>
      <c r="EV1496" s="0" t="n">
        <v>5.023030812</v>
      </c>
      <c r="EW1496" s="0" t="n">
        <v>5.623548511</v>
      </c>
      <c r="EX1496" s="0" t="n">
        <v>5.919504287</v>
      </c>
      <c r="EY1496" s="0" t="n">
        <v>6.003235775</v>
      </c>
      <c r="EZ1496" s="0" t="n">
        <v>5.888334001</v>
      </c>
      <c r="FA1496" s="0" t="n">
        <v>4.710851386</v>
      </c>
      <c r="FB1496" s="0" t="n">
        <v>4.904340184</v>
      </c>
      <c r="FC1496" s="0" t="n">
        <v>4.496585049</v>
      </c>
      <c r="FD1496" s="0" t="n">
        <v>4.992346928</v>
      </c>
      <c r="FE1496" s="0" t="n">
        <v>5.344331094</v>
      </c>
      <c r="FF1496" s="0" t="n">
        <v>8.288677261</v>
      </c>
      <c r="FG1496" s="0" t="n">
        <v>5.414229153</v>
      </c>
      <c r="FH1496" s="0" t="n">
        <v>5.284399642</v>
      </c>
      <c r="FI1496" s="0" t="n">
        <v>6.041691757</v>
      </c>
      <c r="FJ1496" s="0" t="n">
        <v>5.712281119</v>
      </c>
      <c r="FK1496" s="0" t="n">
        <v>5.125569112</v>
      </c>
      <c r="FL1496" s="0" t="n">
        <v>6.436090042</v>
      </c>
      <c r="FM1496" s="0" t="n">
        <v>7.22747744</v>
      </c>
      <c r="FN1496" s="0" t="n">
        <v>7.690421461</v>
      </c>
      <c r="FO1496" s="0" t="n">
        <v>4.815141494</v>
      </c>
      <c r="FP1496" s="0" t="n">
        <v>5.79267809</v>
      </c>
      <c r="FQ1496" s="0" t="n">
        <v>4.627311078</v>
      </c>
      <c r="FR1496" s="0" t="n">
        <v>5.432516503</v>
      </c>
      <c r="FS1496" s="0" t="n">
        <v>6.688825467</v>
      </c>
      <c r="FT1496" s="0" t="n">
        <v>4.609601139</v>
      </c>
      <c r="FU1496" s="0" t="n">
        <v>4.536394047</v>
      </c>
      <c r="FV1496" s="0" t="n">
        <v>4.473327106</v>
      </c>
      <c r="FW1496" s="0" t="n">
        <v>4.665828587</v>
      </c>
      <c r="FX1496" s="0" t="n">
        <v>6.925775203</v>
      </c>
      <c r="FY1496" s="0" t="n">
        <v>4.645480826</v>
      </c>
      <c r="FZ1496" s="0" t="n">
        <v>5.515557412</v>
      </c>
      <c r="GA1496" s="0" t="n">
        <v>4.837391336</v>
      </c>
      <c r="GB1496" s="0" t="n">
        <v>4.624666561</v>
      </c>
      <c r="GC1496" s="0" t="n">
        <v>5.400941697</v>
      </c>
      <c r="GD1496" s="0" t="n">
        <v>5.600758831</v>
      </c>
      <c r="GE1496" s="0" t="n">
        <v>7.695599057</v>
      </c>
      <c r="GF1496" s="0" t="n">
        <v>5.299850817</v>
      </c>
      <c r="GG1496" s="0" t="n">
        <v>4.979155047</v>
      </c>
      <c r="GH1496" s="0" t="n">
        <v>4.901172955</v>
      </c>
      <c r="GI1496" s="0" t="n">
        <v>5.904018343</v>
      </c>
      <c r="GJ1496" s="0" t="n">
        <v>4.652601449</v>
      </c>
      <c r="GK1496" s="0" t="n">
        <v>10.30255506</v>
      </c>
      <c r="GL1496" s="0" t="n">
        <v>4.644831178</v>
      </c>
      <c r="GM1496" s="0" t="n">
        <v>9.132394421</v>
      </c>
      <c r="GN1496" s="0" t="n">
        <v>5.775655784</v>
      </c>
      <c r="GO1496" s="0" t="n">
        <v>8.63888044</v>
      </c>
      <c r="GP1496" s="0" t="n">
        <v>7.371549126</v>
      </c>
      <c r="GQ1496" s="0" t="n">
        <v>11.23564341</v>
      </c>
      <c r="GR1496" s="0" t="n">
        <v>8.788642499</v>
      </c>
      <c r="GS1496" s="0" t="n">
        <v>9</v>
      </c>
    </row>
    <row r="1497" customFormat="false" ht="15" hidden="false" customHeight="false" outlineLevel="0" collapsed="false">
      <c r="A1497" s="0" t="s">
        <v>1696</v>
      </c>
      <c r="B1497" s="0" t="n">
        <v>14.10852646</v>
      </c>
      <c r="C1497" s="0" t="n">
        <v>12.97832637</v>
      </c>
      <c r="D1497" s="0" t="n">
        <v>11.04266878</v>
      </c>
      <c r="E1497" s="0" t="n">
        <v>11.48422258</v>
      </c>
      <c r="F1497" s="0" t="n">
        <v>10.81463473</v>
      </c>
      <c r="G1497" s="0" t="n">
        <v>13.12560292</v>
      </c>
      <c r="H1497" s="0" t="n">
        <v>12.19661081</v>
      </c>
      <c r="I1497" s="0" t="n">
        <v>12.31633297</v>
      </c>
      <c r="J1497" s="0" t="n">
        <v>5.021462427</v>
      </c>
      <c r="K1497" s="0" t="n">
        <v>9.011957517</v>
      </c>
      <c r="L1497" s="0" t="n">
        <v>9.702224007</v>
      </c>
      <c r="M1497" s="0" t="n">
        <v>6.682916636</v>
      </c>
      <c r="N1497" s="0" t="n">
        <v>11.08713359</v>
      </c>
      <c r="O1497" s="0" t="n">
        <v>11.29829953</v>
      </c>
      <c r="P1497" s="0" t="n">
        <v>11.56673054</v>
      </c>
      <c r="Q1497" s="0" t="n">
        <v>11.48447455</v>
      </c>
      <c r="R1497" s="0" t="n">
        <v>8.143595006</v>
      </c>
      <c r="S1497" s="0" t="n">
        <v>9.688895868</v>
      </c>
      <c r="T1497" s="0" t="n">
        <v>5.035679426</v>
      </c>
      <c r="U1497" s="0" t="n">
        <v>5.694019738</v>
      </c>
      <c r="V1497" s="0" t="n">
        <v>7.404874613</v>
      </c>
      <c r="W1497" s="0" t="n">
        <v>4.59343883</v>
      </c>
      <c r="X1497" s="0" t="n">
        <v>12.27550109</v>
      </c>
      <c r="Y1497" s="0" t="n">
        <v>7.936900454</v>
      </c>
      <c r="Z1497" s="0" t="n">
        <v>5.842974706</v>
      </c>
      <c r="AA1497" s="0" t="n">
        <v>4.607191721</v>
      </c>
      <c r="AB1497" s="0" t="n">
        <v>5.969789927</v>
      </c>
      <c r="AC1497" s="0" t="n">
        <v>8.153159185</v>
      </c>
      <c r="AD1497" s="0" t="n">
        <v>5.741638041</v>
      </c>
      <c r="AE1497" s="0" t="n">
        <v>4.68626319</v>
      </c>
      <c r="AF1497" s="0" t="n">
        <v>6.722694716</v>
      </c>
      <c r="AG1497" s="0" t="n">
        <v>13.78696771</v>
      </c>
      <c r="AH1497" s="0" t="n">
        <v>7.907822385</v>
      </c>
      <c r="AI1497" s="0" t="n">
        <v>5.97925961</v>
      </c>
      <c r="AJ1497" s="0" t="n">
        <v>5.718201326</v>
      </c>
      <c r="AK1497" s="0" t="n">
        <v>7.007556046</v>
      </c>
      <c r="AL1497" s="0" t="n">
        <v>7.17662227</v>
      </c>
      <c r="AM1497" s="0" t="n">
        <v>9.449173526</v>
      </c>
      <c r="AN1497" s="0" t="n">
        <v>11.05353731</v>
      </c>
      <c r="AO1497" s="0" t="n">
        <v>7.627816883</v>
      </c>
      <c r="AP1497" s="0" t="n">
        <v>6.506543848</v>
      </c>
      <c r="AQ1497" s="0" t="n">
        <v>8.115811445</v>
      </c>
      <c r="AR1497" s="0" t="n">
        <v>10.51060655</v>
      </c>
      <c r="AS1497" s="0" t="n">
        <v>5.644118979</v>
      </c>
      <c r="AT1497" s="0" t="n">
        <v>4.943297955</v>
      </c>
      <c r="AU1497" s="0" t="n">
        <v>8.126873656</v>
      </c>
      <c r="AV1497" s="0" t="n">
        <v>9.942526561</v>
      </c>
      <c r="AW1497" s="0" t="n">
        <v>11.87928696</v>
      </c>
      <c r="AX1497" s="0" t="n">
        <v>12.17389708</v>
      </c>
      <c r="AY1497" s="0" t="n">
        <v>9.77353699</v>
      </c>
      <c r="AZ1497" s="0" t="n">
        <v>12.19281123</v>
      </c>
      <c r="BA1497" s="0" t="n">
        <v>7.056551011</v>
      </c>
      <c r="BB1497" s="0" t="n">
        <v>7.116032101</v>
      </c>
      <c r="BC1497" s="0" t="n">
        <v>6.023336236</v>
      </c>
      <c r="BD1497" s="0" t="n">
        <v>5.831543881</v>
      </c>
      <c r="BE1497" s="0" t="n">
        <v>8.370025652</v>
      </c>
      <c r="BF1497" s="0" t="n">
        <v>4.544502639</v>
      </c>
      <c r="BG1497" s="0" t="n">
        <v>7.778144527</v>
      </c>
      <c r="BH1497" s="0" t="n">
        <v>7.518660326</v>
      </c>
      <c r="BI1497" s="0" t="n">
        <v>4.562987091</v>
      </c>
      <c r="BJ1497" s="0" t="n">
        <v>6.350203241</v>
      </c>
      <c r="BK1497" s="0" t="n">
        <v>7.127631903</v>
      </c>
      <c r="BL1497" s="0" t="n">
        <v>4.606629844</v>
      </c>
      <c r="BM1497" s="0" t="n">
        <v>4.916836274</v>
      </c>
      <c r="BN1497" s="0" t="n">
        <v>7.902242923</v>
      </c>
      <c r="BO1497" s="0" t="n">
        <v>5.865124893</v>
      </c>
      <c r="BP1497" s="0" t="n">
        <v>6.991118427</v>
      </c>
      <c r="BQ1497" s="0" t="n">
        <v>6.97942723</v>
      </c>
      <c r="BR1497" s="0" t="n">
        <v>10.52314269</v>
      </c>
      <c r="BS1497" s="0" t="n">
        <v>5.156577696</v>
      </c>
      <c r="BT1497" s="0" t="n">
        <v>4.67695176</v>
      </c>
      <c r="BU1497" s="0" t="n">
        <v>7.628310032</v>
      </c>
      <c r="BV1497" s="0" t="n">
        <v>7.705860544</v>
      </c>
      <c r="BW1497" s="0" t="n">
        <v>9.915428037</v>
      </c>
      <c r="BX1497" s="0" t="n">
        <v>10.36373876</v>
      </c>
      <c r="BY1497" s="0" t="n">
        <v>11.67165071</v>
      </c>
      <c r="BZ1497" s="0" t="n">
        <v>5.9614237</v>
      </c>
      <c r="CA1497" s="0" t="n">
        <v>10.81758257</v>
      </c>
      <c r="CB1497" s="0" t="n">
        <v>11.80621349</v>
      </c>
      <c r="CC1497" s="0" t="n">
        <v>7.697445654</v>
      </c>
      <c r="CD1497" s="0" t="n">
        <v>4.88571007</v>
      </c>
      <c r="CE1497" s="0" t="n">
        <v>7.286246673</v>
      </c>
      <c r="CF1497" s="0" t="n">
        <v>11.29117519</v>
      </c>
      <c r="CG1497" s="0" t="n">
        <v>8.871863474</v>
      </c>
      <c r="CH1497" s="0" t="n">
        <v>15.17911602</v>
      </c>
      <c r="CI1497" s="0" t="n">
        <v>9.657246686</v>
      </c>
      <c r="CJ1497" s="0" t="n">
        <v>5.85854135</v>
      </c>
      <c r="CK1497" s="0" t="n">
        <v>6.796985752</v>
      </c>
      <c r="CL1497" s="0" t="n">
        <v>6.621914109</v>
      </c>
      <c r="CM1497" s="0" t="n">
        <v>8.401030247</v>
      </c>
      <c r="CN1497" s="0" t="n">
        <v>9.939188461</v>
      </c>
      <c r="CO1497" s="0" t="n">
        <v>7.552061021</v>
      </c>
      <c r="CP1497" s="0" t="n">
        <v>6.164554291</v>
      </c>
      <c r="CQ1497" s="0" t="n">
        <v>8.685745699</v>
      </c>
      <c r="CR1497" s="0" t="n">
        <v>9.775028579</v>
      </c>
      <c r="CS1497" s="0" t="n">
        <v>11.59605722</v>
      </c>
      <c r="CT1497" s="0" t="n">
        <v>11.9587777</v>
      </c>
      <c r="CU1497" s="0" t="n">
        <v>7.138409947</v>
      </c>
      <c r="CV1497" s="0" t="n">
        <v>9.964318989</v>
      </c>
      <c r="CW1497" s="0" t="n">
        <v>10.94750164</v>
      </c>
      <c r="CX1497" s="0" t="n">
        <v>10.61739821</v>
      </c>
      <c r="CY1497" s="0" t="n">
        <v>11.46078796</v>
      </c>
      <c r="CZ1497" s="0" t="n">
        <v>11.93626369</v>
      </c>
      <c r="DA1497" s="0" t="n">
        <v>7.841054215</v>
      </c>
      <c r="DB1497" s="0" t="n">
        <v>12.49420735</v>
      </c>
      <c r="DC1497" s="0" t="n">
        <v>11.47387536</v>
      </c>
      <c r="DD1497" s="0" t="n">
        <v>11.46086943</v>
      </c>
      <c r="DE1497" s="0" t="n">
        <v>8.012157506</v>
      </c>
      <c r="DF1497" s="0" t="n">
        <v>9.110630606</v>
      </c>
      <c r="DG1497" s="0" t="n">
        <v>10.61298864</v>
      </c>
      <c r="DH1497" s="0" t="n">
        <v>9.999499603</v>
      </c>
      <c r="DI1497" s="0" t="n">
        <v>10.33726418</v>
      </c>
      <c r="DJ1497" s="0" t="n">
        <v>10.61224065</v>
      </c>
      <c r="DK1497" s="0" t="n">
        <v>6.132344905</v>
      </c>
      <c r="DL1497" s="0" t="n">
        <v>6.977610083</v>
      </c>
      <c r="DM1497" s="0" t="n">
        <v>6.815909748</v>
      </c>
      <c r="DN1497" s="0" t="n">
        <v>8.524833867</v>
      </c>
      <c r="DO1497" s="0" t="n">
        <v>4.753458581</v>
      </c>
      <c r="DP1497" s="0" t="n">
        <v>6.001774918</v>
      </c>
      <c r="DQ1497" s="0" t="n">
        <v>9.409366739</v>
      </c>
      <c r="DR1497" s="0" t="n">
        <v>7.594767478</v>
      </c>
      <c r="DS1497" s="0" t="n">
        <v>4.703973525</v>
      </c>
      <c r="DT1497" s="0" t="n">
        <v>6.20689773</v>
      </c>
      <c r="DU1497" s="0" t="n">
        <v>4.591806621</v>
      </c>
      <c r="DV1497" s="0" t="n">
        <v>6.116700489</v>
      </c>
      <c r="DW1497" s="0" t="n">
        <v>7.061061128</v>
      </c>
      <c r="DX1497" s="0" t="n">
        <v>9.478737472</v>
      </c>
      <c r="DY1497" s="0" t="n">
        <v>4.8463456</v>
      </c>
      <c r="DZ1497" s="0" t="n">
        <v>9.928578753</v>
      </c>
      <c r="EA1497" s="0" t="n">
        <v>6.606118485</v>
      </c>
      <c r="EB1497" s="0" t="n">
        <v>9.141998312</v>
      </c>
      <c r="EC1497" s="0" t="n">
        <v>8.42205262</v>
      </c>
      <c r="ED1497" s="0" t="n">
        <v>8.446495788</v>
      </c>
      <c r="EE1497" s="0" t="n">
        <v>9.372777786</v>
      </c>
      <c r="EF1497" s="0" t="n">
        <v>4.528230615</v>
      </c>
      <c r="EG1497" s="0" t="n">
        <v>7.756997075</v>
      </c>
      <c r="EH1497" s="0" t="n">
        <v>4.575359178</v>
      </c>
      <c r="EI1497" s="0" t="n">
        <v>7.977960019</v>
      </c>
      <c r="EJ1497" s="0" t="n">
        <v>5.025573861</v>
      </c>
      <c r="EK1497" s="0" t="n">
        <v>5.39592633</v>
      </c>
      <c r="EL1497" s="0" t="n">
        <v>4.798904473</v>
      </c>
      <c r="EM1497" s="0" t="n">
        <v>4.5996958</v>
      </c>
      <c r="EN1497" s="0" t="n">
        <v>4.891558037</v>
      </c>
      <c r="EO1497" s="0" t="n">
        <v>4.946338488</v>
      </c>
      <c r="EP1497" s="0" t="n">
        <v>8.204744071</v>
      </c>
      <c r="EQ1497" s="0" t="n">
        <v>9.298218642</v>
      </c>
      <c r="ER1497" s="0" t="n">
        <v>9.196898706</v>
      </c>
      <c r="ES1497" s="0" t="n">
        <v>4.744198208</v>
      </c>
      <c r="ET1497" s="0" t="n">
        <v>4.956870189</v>
      </c>
      <c r="EU1497" s="0" t="n">
        <v>9.379723611</v>
      </c>
      <c r="EV1497" s="0" t="n">
        <v>8.284705848</v>
      </c>
      <c r="EW1497" s="0" t="n">
        <v>6.106155116</v>
      </c>
      <c r="EX1497" s="0" t="n">
        <v>6.31552895</v>
      </c>
      <c r="EY1497" s="0" t="n">
        <v>6.398828202</v>
      </c>
      <c r="EZ1497" s="0" t="n">
        <v>6.110091121</v>
      </c>
      <c r="FA1497" s="0" t="n">
        <v>5.570040409</v>
      </c>
      <c r="FB1497" s="0" t="n">
        <v>4.811723761</v>
      </c>
      <c r="FC1497" s="0" t="n">
        <v>4.58095841</v>
      </c>
      <c r="FD1497" s="0" t="n">
        <v>4.864326423</v>
      </c>
      <c r="FE1497" s="0" t="n">
        <v>5.038353538</v>
      </c>
      <c r="FF1497" s="0" t="n">
        <v>8.964899322</v>
      </c>
      <c r="FG1497" s="0" t="n">
        <v>5.510349117</v>
      </c>
      <c r="FH1497" s="0" t="n">
        <v>6.29297515</v>
      </c>
      <c r="FI1497" s="0" t="n">
        <v>6.931931873</v>
      </c>
      <c r="FJ1497" s="0" t="n">
        <v>5.433956173</v>
      </c>
      <c r="FK1497" s="0" t="n">
        <v>5.66997603</v>
      </c>
      <c r="FL1497" s="0" t="n">
        <v>4.746539775</v>
      </c>
      <c r="FM1497" s="0" t="n">
        <v>4.866117177</v>
      </c>
      <c r="FN1497" s="0" t="n">
        <v>9.018118941</v>
      </c>
      <c r="FO1497" s="0" t="n">
        <v>4.746494561</v>
      </c>
      <c r="FP1497" s="0" t="n">
        <v>5.699337312</v>
      </c>
      <c r="FQ1497" s="0" t="n">
        <v>4.679294477</v>
      </c>
      <c r="FR1497" s="0" t="n">
        <v>4.85512421</v>
      </c>
      <c r="FS1497" s="0" t="n">
        <v>7.987167332</v>
      </c>
      <c r="FT1497" s="0" t="n">
        <v>4.594513768</v>
      </c>
      <c r="FU1497" s="0" t="n">
        <v>4.789868985</v>
      </c>
      <c r="FV1497" s="0" t="n">
        <v>4.509010523</v>
      </c>
      <c r="FW1497" s="0" t="n">
        <v>4.620559772</v>
      </c>
      <c r="FX1497" s="0" t="n">
        <v>8.055073676</v>
      </c>
      <c r="FY1497" s="0" t="n">
        <v>4.6923995</v>
      </c>
      <c r="FZ1497" s="0" t="n">
        <v>4.879985491</v>
      </c>
      <c r="GA1497" s="0" t="n">
        <v>5.100537665</v>
      </c>
      <c r="GB1497" s="0" t="n">
        <v>4.582748876</v>
      </c>
      <c r="GC1497" s="0" t="n">
        <v>6.088978145</v>
      </c>
      <c r="GD1497" s="0" t="n">
        <v>5.648261613</v>
      </c>
      <c r="GE1497" s="0" t="n">
        <v>9.282374503</v>
      </c>
      <c r="GF1497" s="0" t="n">
        <v>5.031480415</v>
      </c>
      <c r="GG1497" s="0" t="n">
        <v>4.960546282</v>
      </c>
      <c r="GH1497" s="0" t="n">
        <v>6.72857764</v>
      </c>
      <c r="GI1497" s="0" t="n">
        <v>6.467934896</v>
      </c>
      <c r="GJ1497" s="0" t="n">
        <v>4.644383631</v>
      </c>
      <c r="GK1497" s="0" t="n">
        <v>9.388901805</v>
      </c>
      <c r="GL1497" s="0" t="n">
        <v>4.827297636</v>
      </c>
      <c r="GM1497" s="0" t="n">
        <v>9.106223578</v>
      </c>
      <c r="GN1497" s="0" t="n">
        <v>6.911337807</v>
      </c>
      <c r="GO1497" s="0" t="n">
        <v>9.938503801</v>
      </c>
      <c r="GP1497" s="0" t="n">
        <v>8.032007764</v>
      </c>
      <c r="GQ1497" s="0" t="n">
        <v>10.18729622</v>
      </c>
      <c r="GR1497" s="0" t="n">
        <v>8.821652479</v>
      </c>
      <c r="GS1497" s="0" t="n">
        <v>9</v>
      </c>
    </row>
    <row r="1498" customFormat="false" ht="15" hidden="false" customHeight="false" outlineLevel="0" collapsed="false">
      <c r="A1498" s="0" t="s">
        <v>1697</v>
      </c>
      <c r="B1498" s="0" t="n">
        <v>13.60576843</v>
      </c>
      <c r="C1498" s="0" t="n">
        <v>12.85835753</v>
      </c>
      <c r="D1498" s="0" t="n">
        <v>10.28793775</v>
      </c>
      <c r="E1498" s="0" t="n">
        <v>11.20619601</v>
      </c>
      <c r="F1498" s="0" t="n">
        <v>11.16831298</v>
      </c>
      <c r="G1498" s="0" t="n">
        <v>12.6368552</v>
      </c>
      <c r="H1498" s="0" t="n">
        <v>11.19463488</v>
      </c>
      <c r="I1498" s="0" t="n">
        <v>11.47874487</v>
      </c>
      <c r="J1498" s="0" t="n">
        <v>4.962134501</v>
      </c>
      <c r="K1498" s="0" t="n">
        <v>9.879298181</v>
      </c>
      <c r="L1498" s="0" t="n">
        <v>9.400241621</v>
      </c>
      <c r="M1498" s="0" t="n">
        <v>7.83448337</v>
      </c>
      <c r="N1498" s="0" t="n">
        <v>10.47684554</v>
      </c>
      <c r="O1498" s="0" t="n">
        <v>10.77488765</v>
      </c>
      <c r="P1498" s="0" t="n">
        <v>8.19527857</v>
      </c>
      <c r="Q1498" s="0" t="n">
        <v>11.39450846</v>
      </c>
      <c r="R1498" s="0" t="n">
        <v>9.349452109</v>
      </c>
      <c r="S1498" s="0" t="n">
        <v>10.66778632</v>
      </c>
      <c r="T1498" s="0" t="n">
        <v>5.121885257</v>
      </c>
      <c r="U1498" s="0" t="n">
        <v>5.96275364</v>
      </c>
      <c r="V1498" s="0" t="n">
        <v>7.643714179</v>
      </c>
      <c r="W1498" s="0" t="n">
        <v>4.583156612</v>
      </c>
      <c r="X1498" s="0" t="n">
        <v>12.28018094</v>
      </c>
      <c r="Y1498" s="0" t="n">
        <v>8.445866854</v>
      </c>
      <c r="Z1498" s="0" t="n">
        <v>5.763823105</v>
      </c>
      <c r="AA1498" s="0" t="n">
        <v>4.655989704</v>
      </c>
      <c r="AB1498" s="0" t="n">
        <v>6.263597252</v>
      </c>
      <c r="AC1498" s="0" t="n">
        <v>9.55893616</v>
      </c>
      <c r="AD1498" s="0" t="n">
        <v>6.138378813</v>
      </c>
      <c r="AE1498" s="0" t="n">
        <v>4.794072089</v>
      </c>
      <c r="AF1498" s="0" t="n">
        <v>6.9112706</v>
      </c>
      <c r="AG1498" s="0" t="n">
        <v>13.51823233</v>
      </c>
      <c r="AH1498" s="0" t="n">
        <v>8.059518262</v>
      </c>
      <c r="AI1498" s="0" t="n">
        <v>5.809530069</v>
      </c>
      <c r="AJ1498" s="0" t="n">
        <v>6.649896178</v>
      </c>
      <c r="AK1498" s="0" t="n">
        <v>6.550809982</v>
      </c>
      <c r="AL1498" s="0" t="n">
        <v>7.232478457</v>
      </c>
      <c r="AM1498" s="0" t="n">
        <v>9.691792673</v>
      </c>
      <c r="AN1498" s="0" t="n">
        <v>9.366824331</v>
      </c>
      <c r="AO1498" s="0" t="n">
        <v>7.252721915</v>
      </c>
      <c r="AP1498" s="0" t="n">
        <v>5.733503251</v>
      </c>
      <c r="AQ1498" s="0" t="n">
        <v>7.460574521</v>
      </c>
      <c r="AR1498" s="0" t="n">
        <v>10.67377857</v>
      </c>
      <c r="AS1498" s="0" t="n">
        <v>5.93622609</v>
      </c>
      <c r="AT1498" s="0" t="n">
        <v>5.076644357</v>
      </c>
      <c r="AU1498" s="0" t="n">
        <v>8.277476441</v>
      </c>
      <c r="AV1498" s="0" t="n">
        <v>11.33661024</v>
      </c>
      <c r="AW1498" s="0" t="n">
        <v>12.04371969</v>
      </c>
      <c r="AX1498" s="0" t="n">
        <v>13.32920005</v>
      </c>
      <c r="AY1498" s="0" t="n">
        <v>10.68528306</v>
      </c>
      <c r="AZ1498" s="0" t="n">
        <v>12.05069916</v>
      </c>
      <c r="BA1498" s="0" t="n">
        <v>7.789936392</v>
      </c>
      <c r="BB1498" s="0" t="n">
        <v>8.212833895</v>
      </c>
      <c r="BC1498" s="0" t="n">
        <v>7.273104665</v>
      </c>
      <c r="BD1498" s="0" t="n">
        <v>5.185398419</v>
      </c>
      <c r="BE1498" s="0" t="n">
        <v>7.053221949</v>
      </c>
      <c r="BF1498" s="0" t="n">
        <v>4.509714017</v>
      </c>
      <c r="BG1498" s="0" t="n">
        <v>7.626218712</v>
      </c>
      <c r="BH1498" s="0" t="n">
        <v>6.951840505</v>
      </c>
      <c r="BI1498" s="0" t="n">
        <v>4.478467</v>
      </c>
      <c r="BJ1498" s="0" t="n">
        <v>6.914260512</v>
      </c>
      <c r="BK1498" s="0" t="n">
        <v>7.653342621</v>
      </c>
      <c r="BL1498" s="0" t="n">
        <v>4.646335778</v>
      </c>
      <c r="BM1498" s="0" t="n">
        <v>4.585437048</v>
      </c>
      <c r="BN1498" s="0" t="n">
        <v>7.183681712</v>
      </c>
      <c r="BO1498" s="0" t="n">
        <v>5.971362589</v>
      </c>
      <c r="BP1498" s="0" t="n">
        <v>7.675250232</v>
      </c>
      <c r="BQ1498" s="0" t="n">
        <v>6.826673485</v>
      </c>
      <c r="BR1498" s="0" t="n">
        <v>10.59992141</v>
      </c>
      <c r="BS1498" s="0" t="n">
        <v>4.748948078</v>
      </c>
      <c r="BT1498" s="0" t="n">
        <v>4.784893179</v>
      </c>
      <c r="BU1498" s="0" t="n">
        <v>6.801036999</v>
      </c>
      <c r="BV1498" s="0" t="n">
        <v>7.756515591</v>
      </c>
      <c r="BW1498" s="0" t="n">
        <v>10.09203494</v>
      </c>
      <c r="BX1498" s="0" t="n">
        <v>10.45586978</v>
      </c>
      <c r="BY1498" s="0" t="n">
        <v>12.36833739</v>
      </c>
      <c r="BZ1498" s="0" t="n">
        <v>6.808950503</v>
      </c>
      <c r="CA1498" s="0" t="n">
        <v>11.78284261</v>
      </c>
      <c r="CB1498" s="0" t="n">
        <v>11.51046817</v>
      </c>
      <c r="CC1498" s="0" t="n">
        <v>8.678138491</v>
      </c>
      <c r="CD1498" s="0" t="n">
        <v>5.090854403</v>
      </c>
      <c r="CE1498" s="0" t="n">
        <v>6.298124298</v>
      </c>
      <c r="CF1498" s="0" t="n">
        <v>12.13055004</v>
      </c>
      <c r="CG1498" s="0" t="n">
        <v>9.120855732</v>
      </c>
      <c r="CH1498" s="0" t="n">
        <v>15.86409419</v>
      </c>
      <c r="CI1498" s="0" t="n">
        <v>9.604088403</v>
      </c>
      <c r="CJ1498" s="0" t="n">
        <v>6.341590819</v>
      </c>
      <c r="CK1498" s="0" t="n">
        <v>6.94450157</v>
      </c>
      <c r="CL1498" s="0" t="n">
        <v>6.144517249</v>
      </c>
      <c r="CM1498" s="0" t="n">
        <v>6.332296449</v>
      </c>
      <c r="CN1498" s="0" t="n">
        <v>10.59167348</v>
      </c>
      <c r="CO1498" s="0" t="n">
        <v>9.192202174</v>
      </c>
      <c r="CP1498" s="0" t="n">
        <v>8.256784739</v>
      </c>
      <c r="CQ1498" s="0" t="n">
        <v>8.540644166</v>
      </c>
      <c r="CR1498" s="0" t="n">
        <v>9.415442485</v>
      </c>
      <c r="CS1498" s="0" t="n">
        <v>12.19272412</v>
      </c>
      <c r="CT1498" s="0" t="n">
        <v>10.95082225</v>
      </c>
      <c r="CU1498" s="0" t="n">
        <v>6.521322974</v>
      </c>
      <c r="CV1498" s="0" t="n">
        <v>9.16390634</v>
      </c>
      <c r="CW1498" s="0" t="n">
        <v>11.55201339</v>
      </c>
      <c r="CX1498" s="0" t="n">
        <v>10.72687998</v>
      </c>
      <c r="CY1498" s="0" t="n">
        <v>12.2522202</v>
      </c>
      <c r="CZ1498" s="0" t="n">
        <v>11.0209558</v>
      </c>
      <c r="DA1498" s="0" t="n">
        <v>7.481586144</v>
      </c>
      <c r="DB1498" s="0" t="n">
        <v>12.70860003</v>
      </c>
      <c r="DC1498" s="0" t="n">
        <v>11.60571432</v>
      </c>
      <c r="DD1498" s="0" t="n">
        <v>12.01976324</v>
      </c>
      <c r="DE1498" s="0" t="n">
        <v>9.113638735</v>
      </c>
      <c r="DF1498" s="0" t="n">
        <v>9.923793548</v>
      </c>
      <c r="DG1498" s="0" t="n">
        <v>10.80847354</v>
      </c>
      <c r="DH1498" s="0" t="n">
        <v>9.433710212</v>
      </c>
      <c r="DI1498" s="0" t="n">
        <v>10.62404919</v>
      </c>
      <c r="DJ1498" s="0" t="n">
        <v>10.12826335</v>
      </c>
      <c r="DK1498" s="0" t="n">
        <v>8.471514901</v>
      </c>
      <c r="DL1498" s="0" t="n">
        <v>6.43088265</v>
      </c>
      <c r="DM1498" s="0" t="n">
        <v>8.687816651</v>
      </c>
      <c r="DN1498" s="0" t="n">
        <v>7.859445747</v>
      </c>
      <c r="DO1498" s="0" t="n">
        <v>4.649112857</v>
      </c>
      <c r="DP1498" s="0" t="n">
        <v>5.426064669</v>
      </c>
      <c r="DQ1498" s="0" t="n">
        <v>8.799814676</v>
      </c>
      <c r="DR1498" s="0" t="n">
        <v>6.707317798</v>
      </c>
      <c r="DS1498" s="0" t="n">
        <v>4.648162727</v>
      </c>
      <c r="DT1498" s="0" t="n">
        <v>5.917638043</v>
      </c>
      <c r="DU1498" s="0" t="n">
        <v>4.736316672</v>
      </c>
      <c r="DV1498" s="0" t="n">
        <v>5.987990338</v>
      </c>
      <c r="DW1498" s="0" t="n">
        <v>6.437394021</v>
      </c>
      <c r="DX1498" s="0" t="n">
        <v>8.739083328</v>
      </c>
      <c r="DY1498" s="0" t="n">
        <v>4.776181949</v>
      </c>
      <c r="DZ1498" s="0" t="n">
        <v>10.2299204</v>
      </c>
      <c r="EA1498" s="0" t="n">
        <v>5.024445045</v>
      </c>
      <c r="EB1498" s="0" t="n">
        <v>9.332766753</v>
      </c>
      <c r="EC1498" s="0" t="n">
        <v>6.699454979</v>
      </c>
      <c r="ED1498" s="0" t="n">
        <v>5.62471051</v>
      </c>
      <c r="EE1498" s="0" t="n">
        <v>9.12278626</v>
      </c>
      <c r="EF1498" s="0" t="n">
        <v>4.560405317</v>
      </c>
      <c r="EG1498" s="0" t="n">
        <v>7.864470451</v>
      </c>
      <c r="EH1498" s="0" t="n">
        <v>4.881710593</v>
      </c>
      <c r="EI1498" s="0" t="n">
        <v>7.978124423</v>
      </c>
      <c r="EJ1498" s="0" t="n">
        <v>5.332349563</v>
      </c>
      <c r="EK1498" s="0" t="n">
        <v>5.569176526</v>
      </c>
      <c r="EL1498" s="0" t="n">
        <v>4.970518994</v>
      </c>
      <c r="EM1498" s="0" t="n">
        <v>4.642921091</v>
      </c>
      <c r="EN1498" s="0" t="n">
        <v>5.042335791</v>
      </c>
      <c r="EO1498" s="0" t="n">
        <v>4.902346975</v>
      </c>
      <c r="EP1498" s="0" t="n">
        <v>8.056275711</v>
      </c>
      <c r="EQ1498" s="0" t="n">
        <v>8.057004383</v>
      </c>
      <c r="ER1498" s="0" t="n">
        <v>9.859515702</v>
      </c>
      <c r="ES1498" s="0" t="n">
        <v>4.741580944</v>
      </c>
      <c r="ET1498" s="0" t="n">
        <v>4.883215834</v>
      </c>
      <c r="EU1498" s="0" t="n">
        <v>10.14003384</v>
      </c>
      <c r="EV1498" s="0" t="n">
        <v>6.617746232</v>
      </c>
      <c r="EW1498" s="0" t="n">
        <v>6.791854887</v>
      </c>
      <c r="EX1498" s="0" t="n">
        <v>5.746359791</v>
      </c>
      <c r="EY1498" s="0" t="n">
        <v>5.522777471</v>
      </c>
      <c r="EZ1498" s="0" t="n">
        <v>6.371546305</v>
      </c>
      <c r="FA1498" s="0" t="n">
        <v>5.113637585</v>
      </c>
      <c r="FB1498" s="0" t="n">
        <v>5.216968186</v>
      </c>
      <c r="FC1498" s="0" t="n">
        <v>4.543827401</v>
      </c>
      <c r="FD1498" s="0" t="n">
        <v>4.826123553</v>
      </c>
      <c r="FE1498" s="0" t="n">
        <v>4.917054996</v>
      </c>
      <c r="FF1498" s="0" t="n">
        <v>9.33907192</v>
      </c>
      <c r="FG1498" s="0" t="n">
        <v>5.685244588</v>
      </c>
      <c r="FH1498" s="0" t="n">
        <v>4.935160023</v>
      </c>
      <c r="FI1498" s="0" t="n">
        <v>5.549005966</v>
      </c>
      <c r="FJ1498" s="0" t="n">
        <v>5.287966071</v>
      </c>
      <c r="FK1498" s="0" t="n">
        <v>5.691574096</v>
      </c>
      <c r="FL1498" s="0" t="n">
        <v>4.568469306</v>
      </c>
      <c r="FM1498" s="0" t="n">
        <v>4.49644777</v>
      </c>
      <c r="FN1498" s="0" t="n">
        <v>6.989916415</v>
      </c>
      <c r="FO1498" s="0" t="n">
        <v>4.710164125</v>
      </c>
      <c r="FP1498" s="0" t="n">
        <v>5.657538563</v>
      </c>
      <c r="FQ1498" s="0" t="n">
        <v>4.674493702</v>
      </c>
      <c r="FR1498" s="0" t="n">
        <v>5.921634064</v>
      </c>
      <c r="FS1498" s="0" t="n">
        <v>7.433945179</v>
      </c>
      <c r="FT1498" s="0" t="n">
        <v>4.529289669</v>
      </c>
      <c r="FU1498" s="0" t="n">
        <v>4.575041205</v>
      </c>
      <c r="FV1498" s="0" t="n">
        <v>4.577700291</v>
      </c>
      <c r="FW1498" s="0" t="n">
        <v>4.614028614</v>
      </c>
      <c r="FX1498" s="0" t="n">
        <v>7.629297612</v>
      </c>
      <c r="FY1498" s="0" t="n">
        <v>4.566173387</v>
      </c>
      <c r="FZ1498" s="0" t="n">
        <v>6.430861192</v>
      </c>
      <c r="GA1498" s="0" t="n">
        <v>4.914858382</v>
      </c>
      <c r="GB1498" s="0" t="n">
        <v>4.636558173</v>
      </c>
      <c r="GC1498" s="0" t="n">
        <v>5.812418202</v>
      </c>
      <c r="GD1498" s="0" t="n">
        <v>5.428486305</v>
      </c>
      <c r="GE1498" s="0" t="n">
        <v>7.062282556</v>
      </c>
      <c r="GF1498" s="0" t="n">
        <v>5.265905211</v>
      </c>
      <c r="GG1498" s="0" t="n">
        <v>4.838483517</v>
      </c>
      <c r="GH1498" s="0" t="n">
        <v>5.95751911</v>
      </c>
      <c r="GI1498" s="0" t="n">
        <v>6.329313227</v>
      </c>
      <c r="GJ1498" s="0" t="n">
        <v>4.572543768</v>
      </c>
      <c r="GK1498" s="0" t="n">
        <v>10.21194411</v>
      </c>
      <c r="GL1498" s="0" t="n">
        <v>4.619990301</v>
      </c>
      <c r="GM1498" s="0" t="n">
        <v>8.880495404</v>
      </c>
      <c r="GN1498" s="0" t="n">
        <v>4.918752749</v>
      </c>
      <c r="GO1498" s="0" t="n">
        <v>8.513026685</v>
      </c>
      <c r="GP1498" s="0" t="n">
        <v>7.670659733</v>
      </c>
      <c r="GQ1498" s="0" t="n">
        <v>9.022816642</v>
      </c>
      <c r="GR1498" s="0" t="n">
        <v>9.302354939</v>
      </c>
      <c r="GS1498" s="0" t="n">
        <v>9</v>
      </c>
    </row>
    <row r="1499" customFormat="false" ht="15" hidden="false" customHeight="false" outlineLevel="0" collapsed="false">
      <c r="A1499" s="0" t="s">
        <v>1698</v>
      </c>
      <c r="B1499" s="0" t="n">
        <v>13.75700783</v>
      </c>
      <c r="C1499" s="0" t="n">
        <v>12.46336581</v>
      </c>
      <c r="D1499" s="0" t="n">
        <v>10.83536215</v>
      </c>
      <c r="E1499" s="0" t="n">
        <v>10.81188661</v>
      </c>
      <c r="F1499" s="0" t="n">
        <v>10.56106446</v>
      </c>
      <c r="G1499" s="0" t="n">
        <v>12.86222467</v>
      </c>
      <c r="H1499" s="0" t="n">
        <v>11.6522581</v>
      </c>
      <c r="I1499" s="0" t="n">
        <v>11.97481363</v>
      </c>
      <c r="J1499" s="0" t="n">
        <v>5.032560118</v>
      </c>
      <c r="K1499" s="0" t="n">
        <v>10.97451999</v>
      </c>
      <c r="L1499" s="0" t="n">
        <v>9.391722697</v>
      </c>
      <c r="M1499" s="0" t="n">
        <v>7.382477962</v>
      </c>
      <c r="N1499" s="0" t="n">
        <v>10.75285202</v>
      </c>
      <c r="O1499" s="0" t="n">
        <v>10.86464327</v>
      </c>
      <c r="P1499" s="0" t="n">
        <v>9.882779247</v>
      </c>
      <c r="Q1499" s="0" t="n">
        <v>11.20782335</v>
      </c>
      <c r="R1499" s="0" t="n">
        <v>8.304337152</v>
      </c>
      <c r="S1499" s="0" t="n">
        <v>12.03888906</v>
      </c>
      <c r="T1499" s="0" t="n">
        <v>4.990517787</v>
      </c>
      <c r="U1499" s="0" t="n">
        <v>6.636607248</v>
      </c>
      <c r="V1499" s="0" t="n">
        <v>6.62322029</v>
      </c>
      <c r="W1499" s="0" t="n">
        <v>4.845046566</v>
      </c>
      <c r="X1499" s="0" t="n">
        <v>12.84365214</v>
      </c>
      <c r="Y1499" s="0" t="n">
        <v>8.199294391</v>
      </c>
      <c r="Z1499" s="0" t="n">
        <v>5.774569805</v>
      </c>
      <c r="AA1499" s="0" t="n">
        <v>4.598598808</v>
      </c>
      <c r="AB1499" s="0" t="n">
        <v>6.816111041</v>
      </c>
      <c r="AC1499" s="0" t="n">
        <v>10.82544909</v>
      </c>
      <c r="AD1499" s="0" t="n">
        <v>6.892329403</v>
      </c>
      <c r="AE1499" s="0" t="n">
        <v>4.722380027</v>
      </c>
      <c r="AF1499" s="0" t="n">
        <v>7.004958257</v>
      </c>
      <c r="AG1499" s="0" t="n">
        <v>13.51269933</v>
      </c>
      <c r="AH1499" s="0" t="n">
        <v>5.907636454</v>
      </c>
      <c r="AI1499" s="0" t="n">
        <v>6.352233119</v>
      </c>
      <c r="AJ1499" s="0" t="n">
        <v>7.005008007</v>
      </c>
      <c r="AK1499" s="0" t="n">
        <v>7.386786775</v>
      </c>
      <c r="AL1499" s="0" t="n">
        <v>6.113579474</v>
      </c>
      <c r="AM1499" s="0" t="n">
        <v>9.611447743</v>
      </c>
      <c r="AN1499" s="0" t="n">
        <v>10.82975252</v>
      </c>
      <c r="AO1499" s="0" t="n">
        <v>7.323827194</v>
      </c>
      <c r="AP1499" s="0" t="n">
        <v>5.737343841</v>
      </c>
      <c r="AQ1499" s="0" t="n">
        <v>5.759674373</v>
      </c>
      <c r="AR1499" s="0" t="n">
        <v>8.15131337</v>
      </c>
      <c r="AS1499" s="0" t="n">
        <v>6.722980288</v>
      </c>
      <c r="AT1499" s="0" t="n">
        <v>5.526242726</v>
      </c>
      <c r="AU1499" s="0" t="n">
        <v>7.126507816</v>
      </c>
      <c r="AV1499" s="0" t="n">
        <v>10.08376059</v>
      </c>
      <c r="AW1499" s="0" t="n">
        <v>10.6998256</v>
      </c>
      <c r="AX1499" s="0" t="n">
        <v>11.91450605</v>
      </c>
      <c r="AY1499" s="0" t="n">
        <v>10.43374908</v>
      </c>
      <c r="AZ1499" s="0" t="n">
        <v>9.323231887</v>
      </c>
      <c r="BA1499" s="0" t="n">
        <v>8.08726127</v>
      </c>
      <c r="BB1499" s="0" t="n">
        <v>8.381363831</v>
      </c>
      <c r="BC1499" s="0" t="n">
        <v>7.444811251</v>
      </c>
      <c r="BD1499" s="0" t="n">
        <v>4.834533676</v>
      </c>
      <c r="BE1499" s="0" t="n">
        <v>6.299186901</v>
      </c>
      <c r="BF1499" s="0" t="n">
        <v>4.561067171</v>
      </c>
      <c r="BG1499" s="0" t="n">
        <v>7.290419238</v>
      </c>
      <c r="BH1499" s="0" t="n">
        <v>6.107642444</v>
      </c>
      <c r="BI1499" s="0" t="n">
        <v>4.450726631</v>
      </c>
      <c r="BJ1499" s="0" t="n">
        <v>6.667586634</v>
      </c>
      <c r="BK1499" s="0" t="n">
        <v>6.740030884</v>
      </c>
      <c r="BL1499" s="0" t="n">
        <v>4.667873347</v>
      </c>
      <c r="BM1499" s="0" t="n">
        <v>4.662429251</v>
      </c>
      <c r="BN1499" s="0" t="n">
        <v>7.755101601</v>
      </c>
      <c r="BO1499" s="0" t="n">
        <v>6.309717873</v>
      </c>
      <c r="BP1499" s="0" t="n">
        <v>6.827585116</v>
      </c>
      <c r="BQ1499" s="0" t="n">
        <v>6.853979921</v>
      </c>
      <c r="BR1499" s="0" t="n">
        <v>10.13633232</v>
      </c>
      <c r="BS1499" s="0" t="n">
        <v>4.907963803</v>
      </c>
      <c r="BT1499" s="0" t="n">
        <v>5.160166667</v>
      </c>
      <c r="BU1499" s="0" t="n">
        <v>6.067340985</v>
      </c>
      <c r="BV1499" s="0" t="n">
        <v>10.1027886</v>
      </c>
      <c r="BW1499" s="0" t="n">
        <v>11.8916967</v>
      </c>
      <c r="BX1499" s="0" t="n">
        <v>10.31229895</v>
      </c>
      <c r="BY1499" s="0" t="n">
        <v>12.33399361</v>
      </c>
      <c r="BZ1499" s="0" t="n">
        <v>6.07971732</v>
      </c>
      <c r="CA1499" s="0" t="n">
        <v>11.29569269</v>
      </c>
      <c r="CB1499" s="0" t="n">
        <v>11.05537841</v>
      </c>
      <c r="CC1499" s="0" t="n">
        <v>5.376058595</v>
      </c>
      <c r="CD1499" s="0" t="n">
        <v>6.226527909</v>
      </c>
      <c r="CE1499" s="0" t="n">
        <v>6.707336709</v>
      </c>
      <c r="CF1499" s="0" t="n">
        <v>12.00233306</v>
      </c>
      <c r="CG1499" s="0" t="n">
        <v>8.86860428</v>
      </c>
      <c r="CH1499" s="0" t="n">
        <v>16.17249878</v>
      </c>
      <c r="CI1499" s="0" t="n">
        <v>9.469977053</v>
      </c>
      <c r="CJ1499" s="0" t="n">
        <v>6.281238631</v>
      </c>
      <c r="CK1499" s="0" t="n">
        <v>8.318858111</v>
      </c>
      <c r="CL1499" s="0" t="n">
        <v>6.41982046</v>
      </c>
      <c r="CM1499" s="0" t="n">
        <v>8.337809022</v>
      </c>
      <c r="CN1499" s="0" t="n">
        <v>11.04646009</v>
      </c>
      <c r="CO1499" s="0" t="n">
        <v>7.303711739</v>
      </c>
      <c r="CP1499" s="0" t="n">
        <v>6.223668264</v>
      </c>
      <c r="CQ1499" s="0" t="n">
        <v>7.996580462</v>
      </c>
      <c r="CR1499" s="0" t="n">
        <v>6.279241164</v>
      </c>
      <c r="CS1499" s="0" t="n">
        <v>11.72058699</v>
      </c>
      <c r="CT1499" s="0" t="n">
        <v>12.33518716</v>
      </c>
      <c r="CU1499" s="0" t="n">
        <v>7.276981644</v>
      </c>
      <c r="CV1499" s="0" t="n">
        <v>10.16328434</v>
      </c>
      <c r="CW1499" s="0" t="n">
        <v>12.06895629</v>
      </c>
      <c r="CX1499" s="0" t="n">
        <v>11.21062684</v>
      </c>
      <c r="CY1499" s="0" t="n">
        <v>11.81789984</v>
      </c>
      <c r="CZ1499" s="0" t="n">
        <v>12.74247943</v>
      </c>
      <c r="DA1499" s="0" t="n">
        <v>7.599734301</v>
      </c>
      <c r="DB1499" s="0" t="n">
        <v>12.49339718</v>
      </c>
      <c r="DC1499" s="0" t="n">
        <v>10.10415663</v>
      </c>
      <c r="DD1499" s="0" t="n">
        <v>11.17825982</v>
      </c>
      <c r="DE1499" s="0" t="n">
        <v>8.343177405</v>
      </c>
      <c r="DF1499" s="0" t="n">
        <v>10.3349726</v>
      </c>
      <c r="DG1499" s="0" t="n">
        <v>10.85856089</v>
      </c>
      <c r="DH1499" s="0" t="n">
        <v>9.571254904</v>
      </c>
      <c r="DI1499" s="0" t="n">
        <v>10.24914475</v>
      </c>
      <c r="DJ1499" s="0" t="n">
        <v>9.666459988</v>
      </c>
      <c r="DK1499" s="0" t="n">
        <v>6.252894138</v>
      </c>
      <c r="DL1499" s="0" t="n">
        <v>5.447521458</v>
      </c>
      <c r="DM1499" s="0" t="n">
        <v>8.255453574</v>
      </c>
      <c r="DN1499" s="0" t="n">
        <v>8.035676333</v>
      </c>
      <c r="DO1499" s="0" t="n">
        <v>4.541526507</v>
      </c>
      <c r="DP1499" s="0" t="n">
        <v>4.777110939</v>
      </c>
      <c r="DQ1499" s="0" t="n">
        <v>8.967752715</v>
      </c>
      <c r="DR1499" s="0" t="n">
        <v>7.326921713</v>
      </c>
      <c r="DS1499" s="0" t="n">
        <v>4.780430362</v>
      </c>
      <c r="DT1499" s="0" t="n">
        <v>6.055601729</v>
      </c>
      <c r="DU1499" s="0" t="n">
        <v>4.468678393</v>
      </c>
      <c r="DV1499" s="0" t="n">
        <v>5.577918526</v>
      </c>
      <c r="DW1499" s="0" t="n">
        <v>6.943887705</v>
      </c>
      <c r="DX1499" s="0" t="n">
        <v>8.536738788</v>
      </c>
      <c r="DY1499" s="0" t="n">
        <v>4.690178751</v>
      </c>
      <c r="DZ1499" s="0" t="n">
        <v>10.19488054</v>
      </c>
      <c r="EA1499" s="0" t="n">
        <v>5.761896598</v>
      </c>
      <c r="EB1499" s="0" t="n">
        <v>8.555980658</v>
      </c>
      <c r="EC1499" s="0" t="n">
        <v>6.127399376</v>
      </c>
      <c r="ED1499" s="0" t="n">
        <v>7.087357721</v>
      </c>
      <c r="EE1499" s="0" t="n">
        <v>9.270548175</v>
      </c>
      <c r="EF1499" s="0" t="n">
        <v>4.609666415</v>
      </c>
      <c r="EG1499" s="0" t="n">
        <v>7.903295863</v>
      </c>
      <c r="EH1499" s="0" t="n">
        <v>4.699076477</v>
      </c>
      <c r="EI1499" s="0" t="n">
        <v>7.149793879</v>
      </c>
      <c r="EJ1499" s="0" t="n">
        <v>6.08013258</v>
      </c>
      <c r="EK1499" s="0" t="n">
        <v>6.31387648</v>
      </c>
      <c r="EL1499" s="0" t="n">
        <v>5.364038033</v>
      </c>
      <c r="EM1499" s="0" t="n">
        <v>4.904605718</v>
      </c>
      <c r="EN1499" s="0" t="n">
        <v>5.617365306</v>
      </c>
      <c r="EO1499" s="0" t="n">
        <v>4.849967016</v>
      </c>
      <c r="EP1499" s="0" t="n">
        <v>8.574523117</v>
      </c>
      <c r="EQ1499" s="0" t="n">
        <v>7.802056207</v>
      </c>
      <c r="ER1499" s="0" t="n">
        <v>8.953800426</v>
      </c>
      <c r="ES1499" s="0" t="n">
        <v>4.998230051</v>
      </c>
      <c r="ET1499" s="0" t="n">
        <v>5.07925121</v>
      </c>
      <c r="EU1499" s="0" t="n">
        <v>11.08050849</v>
      </c>
      <c r="EV1499" s="0" t="n">
        <v>5.47461426</v>
      </c>
      <c r="EW1499" s="0" t="n">
        <v>6.196564581</v>
      </c>
      <c r="EX1499" s="0" t="n">
        <v>7.591269319</v>
      </c>
      <c r="EY1499" s="0" t="n">
        <v>4.846115894</v>
      </c>
      <c r="EZ1499" s="0" t="n">
        <v>5.972337154</v>
      </c>
      <c r="FA1499" s="0" t="n">
        <v>4.729826497</v>
      </c>
      <c r="FB1499" s="0" t="n">
        <v>5.39815467</v>
      </c>
      <c r="FC1499" s="0" t="n">
        <v>4.445469114</v>
      </c>
      <c r="FD1499" s="0" t="n">
        <v>5.333328499</v>
      </c>
      <c r="FE1499" s="0" t="n">
        <v>5.233375705</v>
      </c>
      <c r="FF1499" s="0" t="n">
        <v>8.524780459</v>
      </c>
      <c r="FG1499" s="0" t="n">
        <v>5.704939806</v>
      </c>
      <c r="FH1499" s="0" t="n">
        <v>4.875083762</v>
      </c>
      <c r="FI1499" s="0" t="n">
        <v>5.24397945</v>
      </c>
      <c r="FJ1499" s="0" t="n">
        <v>5.450035018</v>
      </c>
      <c r="FK1499" s="0" t="n">
        <v>5.804992914</v>
      </c>
      <c r="FL1499" s="0" t="n">
        <v>4.589490983</v>
      </c>
      <c r="FM1499" s="0" t="n">
        <v>4.539558769</v>
      </c>
      <c r="FN1499" s="0" t="n">
        <v>6.549980908</v>
      </c>
      <c r="FO1499" s="0" t="n">
        <v>4.943703713</v>
      </c>
      <c r="FP1499" s="0" t="n">
        <v>6.103123783</v>
      </c>
      <c r="FQ1499" s="0" t="n">
        <v>4.742323571</v>
      </c>
      <c r="FR1499" s="0" t="n">
        <v>6.960743196</v>
      </c>
      <c r="FS1499" s="0" t="n">
        <v>6.470549403</v>
      </c>
      <c r="FT1499" s="0" t="n">
        <v>4.634298932</v>
      </c>
      <c r="FU1499" s="0" t="n">
        <v>4.591663424</v>
      </c>
      <c r="FV1499" s="0" t="n">
        <v>4.584590686</v>
      </c>
      <c r="FW1499" s="0" t="n">
        <v>4.827237424</v>
      </c>
      <c r="FX1499" s="0" t="n">
        <v>7.162687343</v>
      </c>
      <c r="FY1499" s="0" t="n">
        <v>4.633452527</v>
      </c>
      <c r="FZ1499" s="0" t="n">
        <v>5.109287871</v>
      </c>
      <c r="GA1499" s="0" t="n">
        <v>4.856225214</v>
      </c>
      <c r="GB1499" s="0" t="n">
        <v>4.700921131</v>
      </c>
      <c r="GC1499" s="0" t="n">
        <v>5.311606014</v>
      </c>
      <c r="GD1499" s="0" t="n">
        <v>5.798871726</v>
      </c>
      <c r="GE1499" s="0" t="n">
        <v>6.709755618</v>
      </c>
      <c r="GF1499" s="0" t="n">
        <v>5.601829383</v>
      </c>
      <c r="GG1499" s="0" t="n">
        <v>5.17073223</v>
      </c>
      <c r="GH1499" s="0" t="n">
        <v>4.912037463</v>
      </c>
      <c r="GI1499" s="0" t="n">
        <v>6.229440127</v>
      </c>
      <c r="GJ1499" s="0" t="n">
        <v>5.062785016</v>
      </c>
      <c r="GK1499" s="0" t="n">
        <v>10.17030085</v>
      </c>
      <c r="GL1499" s="0" t="n">
        <v>4.616386539</v>
      </c>
      <c r="GM1499" s="0" t="n">
        <v>8.742827668</v>
      </c>
      <c r="GN1499" s="0" t="n">
        <v>5.220804763</v>
      </c>
      <c r="GO1499" s="0" t="n">
        <v>7.757050298</v>
      </c>
      <c r="GP1499" s="0" t="n">
        <v>7.689795584</v>
      </c>
      <c r="GQ1499" s="0" t="n">
        <v>10.3229391</v>
      </c>
      <c r="GR1499" s="0" t="n">
        <v>8.588238926</v>
      </c>
      <c r="GS1499" s="0" t="n">
        <v>9</v>
      </c>
    </row>
    <row r="1500" customFormat="false" ht="15" hidden="false" customHeight="false" outlineLevel="0" collapsed="false">
      <c r="A1500" s="0" t="s">
        <v>1699</v>
      </c>
      <c r="B1500" s="0" t="n">
        <v>11.71912684</v>
      </c>
      <c r="C1500" s="0" t="n">
        <v>11.16090637</v>
      </c>
      <c r="D1500" s="0" t="n">
        <v>11.66192902</v>
      </c>
      <c r="E1500" s="0" t="n">
        <v>9.025460232</v>
      </c>
      <c r="F1500" s="0" t="n">
        <v>8.492378088</v>
      </c>
      <c r="G1500" s="0" t="n">
        <v>9.949276969</v>
      </c>
      <c r="H1500" s="0" t="n">
        <v>11.26010878</v>
      </c>
      <c r="I1500" s="0" t="n">
        <v>10.94142765</v>
      </c>
      <c r="J1500" s="0" t="n">
        <v>4.486514171</v>
      </c>
      <c r="K1500" s="0" t="n">
        <v>11.0325574</v>
      </c>
      <c r="L1500" s="0" t="n">
        <v>8.836798856</v>
      </c>
      <c r="M1500" s="0" t="n">
        <v>8.867442523</v>
      </c>
      <c r="N1500" s="0" t="n">
        <v>11.43552437</v>
      </c>
      <c r="O1500" s="0" t="n">
        <v>11.10672506</v>
      </c>
      <c r="P1500" s="0" t="n">
        <v>8.359181751</v>
      </c>
      <c r="Q1500" s="0" t="n">
        <v>9.299113552</v>
      </c>
      <c r="R1500" s="0" t="n">
        <v>7.490343889</v>
      </c>
      <c r="S1500" s="0" t="n">
        <v>13.10235236</v>
      </c>
      <c r="T1500" s="0" t="n">
        <v>4.630109871</v>
      </c>
      <c r="U1500" s="0" t="n">
        <v>5.696475574</v>
      </c>
      <c r="V1500" s="0" t="n">
        <v>7.395764721</v>
      </c>
      <c r="W1500" s="0" t="n">
        <v>4.687571001</v>
      </c>
      <c r="X1500" s="0" t="n">
        <v>13.35916852</v>
      </c>
      <c r="Y1500" s="0" t="n">
        <v>9.544328335</v>
      </c>
      <c r="Z1500" s="0" t="n">
        <v>5.714821729</v>
      </c>
      <c r="AA1500" s="0" t="n">
        <v>4.59155001</v>
      </c>
      <c r="AB1500" s="0" t="n">
        <v>6.976705621</v>
      </c>
      <c r="AC1500" s="0" t="n">
        <v>8.128129814</v>
      </c>
      <c r="AD1500" s="0" t="n">
        <v>5.661398046</v>
      </c>
      <c r="AE1500" s="0" t="n">
        <v>5.010274892</v>
      </c>
      <c r="AF1500" s="0" t="n">
        <v>7.676925926</v>
      </c>
      <c r="AG1500" s="0" t="n">
        <v>14.63826393</v>
      </c>
      <c r="AH1500" s="0" t="n">
        <v>6.493357215</v>
      </c>
      <c r="AI1500" s="0" t="n">
        <v>5.258304821</v>
      </c>
      <c r="AJ1500" s="0" t="n">
        <v>6.45503594</v>
      </c>
      <c r="AK1500" s="0" t="n">
        <v>6.45105749</v>
      </c>
      <c r="AL1500" s="0" t="n">
        <v>5.746371676</v>
      </c>
      <c r="AM1500" s="0" t="n">
        <v>9.380959709</v>
      </c>
      <c r="AN1500" s="0" t="n">
        <v>8.490560661</v>
      </c>
      <c r="AO1500" s="0" t="n">
        <v>7.46460254</v>
      </c>
      <c r="AP1500" s="0" t="n">
        <v>6.461348249</v>
      </c>
      <c r="AQ1500" s="0" t="n">
        <v>6.096056306</v>
      </c>
      <c r="AR1500" s="0" t="n">
        <v>10.31243429</v>
      </c>
      <c r="AS1500" s="0" t="n">
        <v>5.794527762</v>
      </c>
      <c r="AT1500" s="0" t="n">
        <v>4.766386819</v>
      </c>
      <c r="AU1500" s="0" t="n">
        <v>8.020848237</v>
      </c>
      <c r="AV1500" s="0" t="n">
        <v>10.49017214</v>
      </c>
      <c r="AW1500" s="0" t="n">
        <v>9.72009199</v>
      </c>
      <c r="AX1500" s="0" t="n">
        <v>11.86298772</v>
      </c>
      <c r="AY1500" s="0" t="n">
        <v>11.48763357</v>
      </c>
      <c r="AZ1500" s="0" t="n">
        <v>10.39730417</v>
      </c>
      <c r="BA1500" s="0" t="n">
        <v>9.17956148</v>
      </c>
      <c r="BB1500" s="0" t="n">
        <v>8.970747471</v>
      </c>
      <c r="BC1500" s="0" t="n">
        <v>8.275799866</v>
      </c>
      <c r="BD1500" s="0" t="n">
        <v>4.660689483</v>
      </c>
      <c r="BE1500" s="0" t="n">
        <v>6.191575681</v>
      </c>
      <c r="BF1500" s="0" t="n">
        <v>4.66999389</v>
      </c>
      <c r="BG1500" s="0" t="n">
        <v>8.083135722</v>
      </c>
      <c r="BH1500" s="0" t="n">
        <v>6.866006418</v>
      </c>
      <c r="BI1500" s="0" t="n">
        <v>4.492806718</v>
      </c>
      <c r="BJ1500" s="0" t="n">
        <v>7.743805133</v>
      </c>
      <c r="BK1500" s="0" t="n">
        <v>7.618425971</v>
      </c>
      <c r="BL1500" s="0" t="n">
        <v>4.590100381</v>
      </c>
      <c r="BM1500" s="0" t="n">
        <v>4.972979738</v>
      </c>
      <c r="BN1500" s="0" t="n">
        <v>5.926823471</v>
      </c>
      <c r="BO1500" s="0" t="n">
        <v>6.207848737</v>
      </c>
      <c r="BP1500" s="0" t="n">
        <v>6.861183344</v>
      </c>
      <c r="BQ1500" s="0" t="n">
        <v>6.05012273</v>
      </c>
      <c r="BR1500" s="0" t="n">
        <v>8.794410261</v>
      </c>
      <c r="BS1500" s="0" t="n">
        <v>4.661821172</v>
      </c>
      <c r="BT1500" s="0" t="n">
        <v>4.686952085</v>
      </c>
      <c r="BU1500" s="0" t="n">
        <v>8.01261142</v>
      </c>
      <c r="BV1500" s="0" t="n">
        <v>8.22632144</v>
      </c>
      <c r="BW1500" s="0" t="n">
        <v>8.920166101</v>
      </c>
      <c r="BX1500" s="0" t="n">
        <v>10.88419183</v>
      </c>
      <c r="BY1500" s="0" t="n">
        <v>13.41037101</v>
      </c>
      <c r="BZ1500" s="0" t="n">
        <v>7.560517879</v>
      </c>
      <c r="CA1500" s="0" t="n">
        <v>13.07895932</v>
      </c>
      <c r="CB1500" s="0" t="n">
        <v>12.2005941</v>
      </c>
      <c r="CC1500" s="0" t="n">
        <v>5.447238106</v>
      </c>
      <c r="CD1500" s="0" t="n">
        <v>5.092832729</v>
      </c>
      <c r="CE1500" s="0" t="n">
        <v>6.059606866</v>
      </c>
      <c r="CF1500" s="0" t="n">
        <v>11.18946764</v>
      </c>
      <c r="CG1500" s="0" t="n">
        <v>8.316762155</v>
      </c>
      <c r="CH1500" s="0" t="n">
        <v>13.79330293</v>
      </c>
      <c r="CI1500" s="0" t="n">
        <v>10.3258587</v>
      </c>
      <c r="CJ1500" s="0" t="n">
        <v>6.967466797</v>
      </c>
      <c r="CK1500" s="0" t="n">
        <v>5.726913926</v>
      </c>
      <c r="CL1500" s="0" t="n">
        <v>4.961410122</v>
      </c>
      <c r="CM1500" s="0" t="n">
        <v>6.825447078</v>
      </c>
      <c r="CN1500" s="0" t="n">
        <v>10.41055311</v>
      </c>
      <c r="CO1500" s="0" t="n">
        <v>7.779429891</v>
      </c>
      <c r="CP1500" s="0" t="n">
        <v>8.192126919</v>
      </c>
      <c r="CQ1500" s="0" t="n">
        <v>6.759378268</v>
      </c>
      <c r="CR1500" s="0" t="n">
        <v>4.899404413</v>
      </c>
      <c r="CS1500" s="0" t="n">
        <v>11.66172919</v>
      </c>
      <c r="CT1500" s="0" t="n">
        <v>10.91344844</v>
      </c>
      <c r="CU1500" s="0" t="n">
        <v>5.335937891</v>
      </c>
      <c r="CV1500" s="0" t="n">
        <v>10.63278588</v>
      </c>
      <c r="CW1500" s="0" t="n">
        <v>12.41648767</v>
      </c>
      <c r="CX1500" s="0" t="n">
        <v>10.25584798</v>
      </c>
      <c r="CY1500" s="0" t="n">
        <v>10.6457595</v>
      </c>
      <c r="CZ1500" s="0" t="n">
        <v>11.19471753</v>
      </c>
      <c r="DA1500" s="0" t="n">
        <v>7.514092366</v>
      </c>
      <c r="DB1500" s="0" t="n">
        <v>11.89201181</v>
      </c>
      <c r="DC1500" s="0" t="n">
        <v>9.517761752</v>
      </c>
      <c r="DD1500" s="0" t="n">
        <v>10.5737397</v>
      </c>
      <c r="DE1500" s="0" t="n">
        <v>7.821125066</v>
      </c>
      <c r="DF1500" s="0" t="n">
        <v>11.07426862</v>
      </c>
      <c r="DG1500" s="0" t="n">
        <v>11.80208835</v>
      </c>
      <c r="DH1500" s="0" t="n">
        <v>11.2446125</v>
      </c>
      <c r="DI1500" s="0" t="n">
        <v>12.16231023</v>
      </c>
      <c r="DJ1500" s="0" t="n">
        <v>10.95833332</v>
      </c>
      <c r="DK1500" s="0" t="n">
        <v>4.674889965</v>
      </c>
      <c r="DL1500" s="0" t="n">
        <v>4.752380918</v>
      </c>
      <c r="DM1500" s="0" t="n">
        <v>9.860551047</v>
      </c>
      <c r="DN1500" s="0" t="n">
        <v>8.379576504</v>
      </c>
      <c r="DO1500" s="0" t="n">
        <v>4.604309173</v>
      </c>
      <c r="DP1500" s="0" t="n">
        <v>6.248947271</v>
      </c>
      <c r="DQ1500" s="0" t="n">
        <v>8.604202061</v>
      </c>
      <c r="DR1500" s="0" t="n">
        <v>6.749707471</v>
      </c>
      <c r="DS1500" s="0" t="n">
        <v>4.741822067</v>
      </c>
      <c r="DT1500" s="0" t="n">
        <v>9.631824132</v>
      </c>
      <c r="DU1500" s="0" t="n">
        <v>4.515680346</v>
      </c>
      <c r="DV1500" s="0" t="n">
        <v>6.53039879</v>
      </c>
      <c r="DW1500" s="0" t="n">
        <v>7.07341009</v>
      </c>
      <c r="DX1500" s="0" t="n">
        <v>9.212902524</v>
      </c>
      <c r="DY1500" s="0" t="n">
        <v>4.900898088</v>
      </c>
      <c r="DZ1500" s="0" t="n">
        <v>8.091334235</v>
      </c>
      <c r="EA1500" s="0" t="n">
        <v>5.319902033</v>
      </c>
      <c r="EB1500" s="0" t="n">
        <v>9.155347816</v>
      </c>
      <c r="EC1500" s="0" t="n">
        <v>5.83739748</v>
      </c>
      <c r="ED1500" s="0" t="n">
        <v>4.686256031</v>
      </c>
      <c r="EE1500" s="0" t="n">
        <v>7.733942511</v>
      </c>
      <c r="EF1500" s="0" t="n">
        <v>4.5529751</v>
      </c>
      <c r="EG1500" s="0" t="n">
        <v>8.202479765</v>
      </c>
      <c r="EH1500" s="0" t="n">
        <v>4.556518716</v>
      </c>
      <c r="EI1500" s="0" t="n">
        <v>8.958745671</v>
      </c>
      <c r="EJ1500" s="0" t="n">
        <v>4.925947633</v>
      </c>
      <c r="EK1500" s="0" t="n">
        <v>5.439287726</v>
      </c>
      <c r="EL1500" s="0" t="n">
        <v>4.816799919</v>
      </c>
      <c r="EM1500" s="0" t="n">
        <v>4.56238825</v>
      </c>
      <c r="EN1500" s="0" t="n">
        <v>4.567648779</v>
      </c>
      <c r="EO1500" s="0" t="n">
        <v>5.189726292</v>
      </c>
      <c r="EP1500" s="0" t="n">
        <v>6.238686798</v>
      </c>
      <c r="EQ1500" s="0" t="n">
        <v>9.529168662</v>
      </c>
      <c r="ER1500" s="0" t="n">
        <v>10.32757076</v>
      </c>
      <c r="ES1500" s="0" t="n">
        <v>4.592200183</v>
      </c>
      <c r="ET1500" s="0" t="n">
        <v>4.584264331</v>
      </c>
      <c r="EU1500" s="0" t="n">
        <v>9.483634878</v>
      </c>
      <c r="EV1500" s="0" t="n">
        <v>4.600852271</v>
      </c>
      <c r="EW1500" s="0" t="n">
        <v>5.107055092</v>
      </c>
      <c r="EX1500" s="0" t="n">
        <v>7.091147671</v>
      </c>
      <c r="EY1500" s="0" t="n">
        <v>6.681274571</v>
      </c>
      <c r="EZ1500" s="0" t="n">
        <v>6.583196638</v>
      </c>
      <c r="FA1500" s="0" t="n">
        <v>5.74040353</v>
      </c>
      <c r="FB1500" s="0" t="n">
        <v>5.439496637</v>
      </c>
      <c r="FC1500" s="0" t="n">
        <v>4.576639075</v>
      </c>
      <c r="FD1500" s="0" t="n">
        <v>4.557050439</v>
      </c>
      <c r="FE1500" s="0" t="n">
        <v>4.527997624</v>
      </c>
      <c r="FF1500" s="0" t="n">
        <v>8.219159268</v>
      </c>
      <c r="FG1500" s="0" t="n">
        <v>6.003345004</v>
      </c>
      <c r="FH1500" s="0" t="n">
        <v>4.642601632</v>
      </c>
      <c r="FI1500" s="0" t="n">
        <v>4.946910127</v>
      </c>
      <c r="FJ1500" s="0" t="n">
        <v>5.051854586</v>
      </c>
      <c r="FK1500" s="0" t="n">
        <v>6.239725033</v>
      </c>
      <c r="FL1500" s="0" t="n">
        <v>4.507882924</v>
      </c>
      <c r="FM1500" s="0" t="n">
        <v>4.558386467</v>
      </c>
      <c r="FN1500" s="0" t="n">
        <v>6.39866506</v>
      </c>
      <c r="FO1500" s="0" t="n">
        <v>4.464195769</v>
      </c>
      <c r="FP1500" s="0" t="n">
        <v>4.887264059</v>
      </c>
      <c r="FQ1500" s="0" t="n">
        <v>4.611082013</v>
      </c>
      <c r="FR1500" s="0" t="n">
        <v>5.096846664</v>
      </c>
      <c r="FS1500" s="0" t="n">
        <v>8.578935637</v>
      </c>
      <c r="FT1500" s="0" t="n">
        <v>4.623720827</v>
      </c>
      <c r="FU1500" s="0" t="n">
        <v>4.540059262</v>
      </c>
      <c r="FV1500" s="0" t="n">
        <v>4.628474021</v>
      </c>
      <c r="FW1500" s="0" t="n">
        <v>4.664759581</v>
      </c>
      <c r="FX1500" s="0" t="n">
        <v>6.625653109</v>
      </c>
      <c r="FY1500" s="0" t="n">
        <v>4.545028361</v>
      </c>
      <c r="FZ1500" s="0" t="n">
        <v>5.226025913</v>
      </c>
      <c r="GA1500" s="0" t="n">
        <v>4.603648894</v>
      </c>
      <c r="GB1500" s="0" t="n">
        <v>4.581657827</v>
      </c>
      <c r="GC1500" s="0" t="n">
        <v>5.459399359</v>
      </c>
      <c r="GD1500" s="0" t="n">
        <v>5.356915846</v>
      </c>
      <c r="GE1500" s="0" t="n">
        <v>5.923084137</v>
      </c>
      <c r="GF1500" s="0" t="n">
        <v>5.46413881</v>
      </c>
      <c r="GG1500" s="0" t="n">
        <v>5.451646709</v>
      </c>
      <c r="GH1500" s="0" t="n">
        <v>6.882111485</v>
      </c>
      <c r="GI1500" s="0" t="n">
        <v>6.219126823</v>
      </c>
      <c r="GJ1500" s="0" t="n">
        <v>4.511148015</v>
      </c>
      <c r="GK1500" s="0" t="n">
        <v>11.63850214</v>
      </c>
      <c r="GL1500" s="0" t="n">
        <v>4.909937646</v>
      </c>
      <c r="GM1500" s="0" t="n">
        <v>9.55619751</v>
      </c>
      <c r="GN1500" s="0" t="n">
        <v>4.658716211</v>
      </c>
      <c r="GO1500" s="0" t="n">
        <v>7.01994761</v>
      </c>
      <c r="GP1500" s="0" t="n">
        <v>5.88839237</v>
      </c>
      <c r="GQ1500" s="0" t="n">
        <v>12.21502065</v>
      </c>
      <c r="GR1500" s="0" t="n">
        <v>9.559524968</v>
      </c>
      <c r="GS1500" s="0" t="n">
        <v>9</v>
      </c>
    </row>
    <row r="1501" customFormat="false" ht="15" hidden="false" customHeight="false" outlineLevel="0" collapsed="false">
      <c r="A1501" s="0" t="s">
        <v>1700</v>
      </c>
      <c r="B1501" s="0" t="n">
        <v>13.85507346</v>
      </c>
      <c r="C1501" s="0" t="n">
        <v>13.53890477</v>
      </c>
      <c r="D1501" s="0" t="n">
        <v>10.92110316</v>
      </c>
      <c r="E1501" s="0" t="n">
        <v>10.58314166</v>
      </c>
      <c r="F1501" s="0" t="n">
        <v>9.56291257</v>
      </c>
      <c r="G1501" s="0" t="n">
        <v>12.57451643</v>
      </c>
      <c r="H1501" s="0" t="n">
        <v>11.39037492</v>
      </c>
      <c r="I1501" s="0" t="n">
        <v>11.19316558</v>
      </c>
      <c r="J1501" s="0" t="n">
        <v>4.930327972</v>
      </c>
      <c r="K1501" s="0" t="n">
        <v>10.65980046</v>
      </c>
      <c r="L1501" s="0" t="n">
        <v>9.798533731</v>
      </c>
      <c r="M1501" s="0" t="n">
        <v>6.436040816</v>
      </c>
      <c r="N1501" s="0" t="n">
        <v>10.94525493</v>
      </c>
      <c r="O1501" s="0" t="n">
        <v>10.42640989</v>
      </c>
      <c r="P1501" s="0" t="n">
        <v>11.71409173</v>
      </c>
      <c r="Q1501" s="0" t="n">
        <v>8.814033946</v>
      </c>
      <c r="R1501" s="0" t="n">
        <v>7.558944865</v>
      </c>
      <c r="S1501" s="0" t="n">
        <v>10.011154</v>
      </c>
      <c r="T1501" s="0" t="n">
        <v>4.949594916</v>
      </c>
      <c r="U1501" s="0" t="n">
        <v>6.001201019</v>
      </c>
      <c r="V1501" s="0" t="n">
        <v>6.742121912</v>
      </c>
      <c r="W1501" s="0" t="n">
        <v>4.583640652</v>
      </c>
      <c r="X1501" s="0" t="n">
        <v>13.05721272</v>
      </c>
      <c r="Y1501" s="0" t="n">
        <v>7.808830136</v>
      </c>
      <c r="Z1501" s="0" t="n">
        <v>6.107889303</v>
      </c>
      <c r="AA1501" s="0" t="n">
        <v>4.643276595</v>
      </c>
      <c r="AB1501" s="0" t="n">
        <v>7.410613553</v>
      </c>
      <c r="AC1501" s="0" t="n">
        <v>8.763073743</v>
      </c>
      <c r="AD1501" s="0" t="n">
        <v>6.46367989</v>
      </c>
      <c r="AE1501" s="0" t="n">
        <v>4.685817051</v>
      </c>
      <c r="AF1501" s="0" t="n">
        <v>7.582829437</v>
      </c>
      <c r="AG1501" s="0" t="n">
        <v>12.74468509</v>
      </c>
      <c r="AH1501" s="0" t="n">
        <v>8.843714856</v>
      </c>
      <c r="AI1501" s="0" t="n">
        <v>6.364563439</v>
      </c>
      <c r="AJ1501" s="0" t="n">
        <v>5.778469541</v>
      </c>
      <c r="AK1501" s="0" t="n">
        <v>7.641207507</v>
      </c>
      <c r="AL1501" s="0" t="n">
        <v>7.425978634</v>
      </c>
      <c r="AM1501" s="0" t="n">
        <v>8.450041619</v>
      </c>
      <c r="AN1501" s="0" t="n">
        <v>11.1725516</v>
      </c>
      <c r="AO1501" s="0" t="n">
        <v>6.42411053</v>
      </c>
      <c r="AP1501" s="0" t="n">
        <v>5.364511832</v>
      </c>
      <c r="AQ1501" s="0" t="n">
        <v>8.530484608</v>
      </c>
      <c r="AR1501" s="0" t="n">
        <v>9.199848926</v>
      </c>
      <c r="AS1501" s="0" t="n">
        <v>6.512139133</v>
      </c>
      <c r="AT1501" s="0" t="n">
        <v>5.229054621</v>
      </c>
      <c r="AU1501" s="0" t="n">
        <v>8.072752706</v>
      </c>
      <c r="AV1501" s="0" t="n">
        <v>10.67277487</v>
      </c>
      <c r="AW1501" s="0" t="n">
        <v>11.2437344</v>
      </c>
      <c r="AX1501" s="0" t="n">
        <v>12.59244292</v>
      </c>
      <c r="AY1501" s="0" t="n">
        <v>9.235880823</v>
      </c>
      <c r="AZ1501" s="0" t="n">
        <v>8.484888344</v>
      </c>
      <c r="BA1501" s="0" t="n">
        <v>6.823174292</v>
      </c>
      <c r="BB1501" s="0" t="n">
        <v>6.525610227</v>
      </c>
      <c r="BC1501" s="0" t="n">
        <v>5.963806551</v>
      </c>
      <c r="BD1501" s="0" t="n">
        <v>4.645820463</v>
      </c>
      <c r="BE1501" s="0" t="n">
        <v>5.638274179</v>
      </c>
      <c r="BF1501" s="0" t="n">
        <v>4.603484641</v>
      </c>
      <c r="BG1501" s="0" t="n">
        <v>8.134035077</v>
      </c>
      <c r="BH1501" s="0" t="n">
        <v>6.869081586</v>
      </c>
      <c r="BI1501" s="0" t="n">
        <v>4.465857623</v>
      </c>
      <c r="BJ1501" s="0" t="n">
        <v>7.03066521</v>
      </c>
      <c r="BK1501" s="0" t="n">
        <v>6.678966442</v>
      </c>
      <c r="BL1501" s="0" t="n">
        <v>4.629443109</v>
      </c>
      <c r="BM1501" s="0" t="n">
        <v>4.54159621</v>
      </c>
      <c r="BN1501" s="0" t="n">
        <v>7.106645964</v>
      </c>
      <c r="BO1501" s="0" t="n">
        <v>5.629116401</v>
      </c>
      <c r="BP1501" s="0" t="n">
        <v>6.931666312</v>
      </c>
      <c r="BQ1501" s="0" t="n">
        <v>6.533758229</v>
      </c>
      <c r="BR1501" s="0" t="n">
        <v>10.7410765</v>
      </c>
      <c r="BS1501" s="0" t="n">
        <v>5.189311677</v>
      </c>
      <c r="BT1501" s="0" t="n">
        <v>5.283856254</v>
      </c>
      <c r="BU1501" s="0" t="n">
        <v>6.108309456</v>
      </c>
      <c r="BV1501" s="0" t="n">
        <v>9.437906795</v>
      </c>
      <c r="BW1501" s="0" t="n">
        <v>11.59588884</v>
      </c>
      <c r="BX1501" s="0" t="n">
        <v>10.33484313</v>
      </c>
      <c r="BY1501" s="0" t="n">
        <v>11.92764518</v>
      </c>
      <c r="BZ1501" s="0" t="n">
        <v>5.79950806</v>
      </c>
      <c r="CA1501" s="0" t="n">
        <v>11.40095644</v>
      </c>
      <c r="CB1501" s="0" t="n">
        <v>10.12914678</v>
      </c>
      <c r="CC1501" s="0" t="n">
        <v>6.778205168</v>
      </c>
      <c r="CD1501" s="0" t="n">
        <v>5.810951905</v>
      </c>
      <c r="CE1501" s="0" t="n">
        <v>9.06889142</v>
      </c>
      <c r="CF1501" s="0" t="n">
        <v>11.01402519</v>
      </c>
      <c r="CG1501" s="0" t="n">
        <v>8.029132339</v>
      </c>
      <c r="CH1501" s="0" t="n">
        <v>15.8531763</v>
      </c>
      <c r="CI1501" s="0" t="n">
        <v>9.869061302</v>
      </c>
      <c r="CJ1501" s="0" t="n">
        <v>6.356206117</v>
      </c>
      <c r="CK1501" s="0" t="n">
        <v>7.58874668</v>
      </c>
      <c r="CL1501" s="0" t="n">
        <v>5.853492657</v>
      </c>
      <c r="CM1501" s="0" t="n">
        <v>6.508140474</v>
      </c>
      <c r="CN1501" s="0" t="n">
        <v>11.26399388</v>
      </c>
      <c r="CO1501" s="0" t="n">
        <v>6.681908418</v>
      </c>
      <c r="CP1501" s="0" t="n">
        <v>6.182714292</v>
      </c>
      <c r="CQ1501" s="0" t="n">
        <v>9.403604537</v>
      </c>
      <c r="CR1501" s="0" t="n">
        <v>9.471080576</v>
      </c>
      <c r="CS1501" s="0" t="n">
        <v>11.28621194</v>
      </c>
      <c r="CT1501" s="0" t="n">
        <v>11.57354816</v>
      </c>
      <c r="CU1501" s="0" t="n">
        <v>6.711787493</v>
      </c>
      <c r="CV1501" s="0" t="n">
        <v>9.7559999</v>
      </c>
      <c r="CW1501" s="0" t="n">
        <v>11.64808933</v>
      </c>
      <c r="CX1501" s="0" t="n">
        <v>11.04403314</v>
      </c>
      <c r="CY1501" s="0" t="n">
        <v>11.43795434</v>
      </c>
      <c r="CZ1501" s="0" t="n">
        <v>11.87122315</v>
      </c>
      <c r="DA1501" s="0" t="n">
        <v>8.474096499</v>
      </c>
      <c r="DB1501" s="0" t="n">
        <v>13.84653666</v>
      </c>
      <c r="DC1501" s="0" t="n">
        <v>11.70856655</v>
      </c>
      <c r="DD1501" s="0" t="n">
        <v>12.61938978</v>
      </c>
      <c r="DE1501" s="0" t="n">
        <v>6.856053272</v>
      </c>
      <c r="DF1501" s="0" t="n">
        <v>9.362805891</v>
      </c>
      <c r="DG1501" s="0" t="n">
        <v>11.14994014</v>
      </c>
      <c r="DH1501" s="0" t="n">
        <v>8.85539475</v>
      </c>
      <c r="DI1501" s="0" t="n">
        <v>10.98377296</v>
      </c>
      <c r="DJ1501" s="0" t="n">
        <v>10.01863706</v>
      </c>
      <c r="DK1501" s="0" t="n">
        <v>7.410787665</v>
      </c>
      <c r="DL1501" s="0" t="n">
        <v>5.87597053</v>
      </c>
      <c r="DM1501" s="0" t="n">
        <v>8.250682499</v>
      </c>
      <c r="DN1501" s="0" t="n">
        <v>6.802864933</v>
      </c>
      <c r="DO1501" s="0" t="n">
        <v>4.624860401</v>
      </c>
      <c r="DP1501" s="0" t="n">
        <v>5.048378887</v>
      </c>
      <c r="DQ1501" s="0" t="n">
        <v>7.670668301</v>
      </c>
      <c r="DR1501" s="0" t="n">
        <v>6.134835243</v>
      </c>
      <c r="DS1501" s="0" t="n">
        <v>4.693124285</v>
      </c>
      <c r="DT1501" s="0" t="n">
        <v>6.461147281</v>
      </c>
      <c r="DU1501" s="0" t="n">
        <v>4.648522061</v>
      </c>
      <c r="DV1501" s="0" t="n">
        <v>6.175556556</v>
      </c>
      <c r="DW1501" s="0" t="n">
        <v>6.727303213</v>
      </c>
      <c r="DX1501" s="0" t="n">
        <v>9.754021276</v>
      </c>
      <c r="DY1501" s="0" t="n">
        <v>4.784811282</v>
      </c>
      <c r="DZ1501" s="0" t="n">
        <v>10.987178</v>
      </c>
      <c r="EA1501" s="0" t="n">
        <v>5.331285344</v>
      </c>
      <c r="EB1501" s="0" t="n">
        <v>8.734205994</v>
      </c>
      <c r="EC1501" s="0" t="n">
        <v>7.626047169</v>
      </c>
      <c r="ED1501" s="0" t="n">
        <v>7.020843781</v>
      </c>
      <c r="EE1501" s="0" t="n">
        <v>8.947998073</v>
      </c>
      <c r="EF1501" s="0" t="n">
        <v>4.573213947</v>
      </c>
      <c r="EG1501" s="0" t="n">
        <v>8.174049071</v>
      </c>
      <c r="EH1501" s="0" t="n">
        <v>4.944066981</v>
      </c>
      <c r="EI1501" s="0" t="n">
        <v>8.518866065</v>
      </c>
      <c r="EJ1501" s="0" t="n">
        <v>5.734416222</v>
      </c>
      <c r="EK1501" s="0" t="n">
        <v>6.245222923</v>
      </c>
      <c r="EL1501" s="0" t="n">
        <v>5.099842078</v>
      </c>
      <c r="EM1501" s="0" t="n">
        <v>4.774987585</v>
      </c>
      <c r="EN1501" s="0" t="n">
        <v>5.379223495</v>
      </c>
      <c r="EO1501" s="0" t="n">
        <v>4.785330849</v>
      </c>
      <c r="EP1501" s="0" t="n">
        <v>8.525397306</v>
      </c>
      <c r="EQ1501" s="0" t="n">
        <v>7.596040704</v>
      </c>
      <c r="ER1501" s="0" t="n">
        <v>9.180159618</v>
      </c>
      <c r="ES1501" s="0" t="n">
        <v>4.867027773</v>
      </c>
      <c r="ET1501" s="0" t="n">
        <v>5.045255731</v>
      </c>
      <c r="EU1501" s="0" t="n">
        <v>9.585393687</v>
      </c>
      <c r="EV1501" s="0" t="n">
        <v>7.567747447</v>
      </c>
      <c r="EW1501" s="0" t="n">
        <v>5.624964348</v>
      </c>
      <c r="EX1501" s="0" t="n">
        <v>6.528900496</v>
      </c>
      <c r="EY1501" s="0" t="n">
        <v>5.068208632</v>
      </c>
      <c r="EZ1501" s="0" t="n">
        <v>5.873082939</v>
      </c>
      <c r="FA1501" s="0" t="n">
        <v>4.739666671</v>
      </c>
      <c r="FB1501" s="0" t="n">
        <v>4.985095169</v>
      </c>
      <c r="FC1501" s="0" t="n">
        <v>4.526501161</v>
      </c>
      <c r="FD1501" s="0" t="n">
        <v>4.905126343</v>
      </c>
      <c r="FE1501" s="0" t="n">
        <v>5.015788024</v>
      </c>
      <c r="FF1501" s="0" t="n">
        <v>8.763435461</v>
      </c>
      <c r="FG1501" s="0" t="n">
        <v>6.048957725</v>
      </c>
      <c r="FH1501" s="0" t="n">
        <v>5.47486573</v>
      </c>
      <c r="FI1501" s="0" t="n">
        <v>6.435132102</v>
      </c>
      <c r="FJ1501" s="0" t="n">
        <v>5.53420404</v>
      </c>
      <c r="FK1501" s="0" t="n">
        <v>5.457278669</v>
      </c>
      <c r="FL1501" s="0" t="n">
        <v>4.571820606</v>
      </c>
      <c r="FM1501" s="0" t="n">
        <v>4.585482945</v>
      </c>
      <c r="FN1501" s="0" t="n">
        <v>7.882722656</v>
      </c>
      <c r="FO1501" s="0" t="n">
        <v>4.863218607</v>
      </c>
      <c r="FP1501" s="0" t="n">
        <v>6.218510895</v>
      </c>
      <c r="FQ1501" s="0" t="n">
        <v>4.78270714</v>
      </c>
      <c r="FR1501" s="0" t="n">
        <v>5.527880336</v>
      </c>
      <c r="FS1501" s="0" t="n">
        <v>6.79846021</v>
      </c>
      <c r="FT1501" s="0" t="n">
        <v>4.575708047</v>
      </c>
      <c r="FU1501" s="0" t="n">
        <v>4.588052065</v>
      </c>
      <c r="FV1501" s="0" t="n">
        <v>4.497440596</v>
      </c>
      <c r="FW1501" s="0" t="n">
        <v>4.746229713</v>
      </c>
      <c r="FX1501" s="0" t="n">
        <v>8.220800555</v>
      </c>
      <c r="FY1501" s="0" t="n">
        <v>4.639537099</v>
      </c>
      <c r="FZ1501" s="0" t="n">
        <v>5.406762041</v>
      </c>
      <c r="GA1501" s="0" t="n">
        <v>4.841282565</v>
      </c>
      <c r="GB1501" s="0" t="n">
        <v>4.729209738</v>
      </c>
      <c r="GC1501" s="0" t="n">
        <v>5.559525658</v>
      </c>
      <c r="GD1501" s="0" t="n">
        <v>5.407307374</v>
      </c>
      <c r="GE1501" s="0" t="n">
        <v>7.935977611</v>
      </c>
      <c r="GF1501" s="0" t="n">
        <v>5.839455794</v>
      </c>
      <c r="GG1501" s="0" t="n">
        <v>4.858315804</v>
      </c>
      <c r="GH1501" s="0" t="n">
        <v>5.377166911</v>
      </c>
      <c r="GI1501" s="0" t="n">
        <v>5.68583873</v>
      </c>
      <c r="GJ1501" s="0" t="n">
        <v>4.558597002</v>
      </c>
      <c r="GK1501" s="0" t="n">
        <v>9.048509049</v>
      </c>
      <c r="GL1501" s="0" t="n">
        <v>4.62385103</v>
      </c>
      <c r="GM1501" s="0" t="n">
        <v>8.899719794</v>
      </c>
      <c r="GN1501" s="0" t="n">
        <v>5.89193122</v>
      </c>
      <c r="GO1501" s="0" t="n">
        <v>7.078449995</v>
      </c>
      <c r="GP1501" s="0" t="n">
        <v>6.70317254</v>
      </c>
      <c r="GQ1501" s="0" t="n">
        <v>10.51515095</v>
      </c>
      <c r="GR1501" s="0" t="n">
        <v>7.695689637</v>
      </c>
      <c r="GS1501" s="0" t="n">
        <v>9</v>
      </c>
    </row>
    <row r="1502" customFormat="false" ht="15" hidden="false" customHeight="false" outlineLevel="0" collapsed="false">
      <c r="A1502" s="0" t="s">
        <v>1701</v>
      </c>
      <c r="B1502" s="0" t="n">
        <v>12.25568659</v>
      </c>
      <c r="C1502" s="0" t="n">
        <v>14.06332094</v>
      </c>
      <c r="D1502" s="0" t="n">
        <v>10.79368625</v>
      </c>
      <c r="E1502" s="0" t="n">
        <v>10.71104198</v>
      </c>
      <c r="F1502" s="0" t="n">
        <v>9.360931612</v>
      </c>
      <c r="G1502" s="0" t="n">
        <v>11.22930335</v>
      </c>
      <c r="H1502" s="0" t="n">
        <v>11.21793407</v>
      </c>
      <c r="I1502" s="0" t="n">
        <v>12.93834366</v>
      </c>
      <c r="J1502" s="0" t="n">
        <v>4.523645035</v>
      </c>
      <c r="K1502" s="0" t="n">
        <v>11.27414836</v>
      </c>
      <c r="L1502" s="0" t="n">
        <v>8.753293579</v>
      </c>
      <c r="M1502" s="0" t="n">
        <v>8.223407192</v>
      </c>
      <c r="N1502" s="0" t="n">
        <v>11.78749236</v>
      </c>
      <c r="O1502" s="0" t="n">
        <v>9.359576977</v>
      </c>
      <c r="P1502" s="0" t="n">
        <v>12.18316235</v>
      </c>
      <c r="Q1502" s="0" t="n">
        <v>11.9090641</v>
      </c>
      <c r="R1502" s="0" t="n">
        <v>9.422574153</v>
      </c>
      <c r="S1502" s="0" t="n">
        <v>9.829388099</v>
      </c>
      <c r="T1502" s="0" t="n">
        <v>4.686221763</v>
      </c>
      <c r="U1502" s="0" t="n">
        <v>5.836060193</v>
      </c>
      <c r="V1502" s="0" t="n">
        <v>6.720130451</v>
      </c>
      <c r="W1502" s="0" t="n">
        <v>5.987736937</v>
      </c>
      <c r="X1502" s="0" t="n">
        <v>11.7656068</v>
      </c>
      <c r="Y1502" s="0" t="n">
        <v>9.025568119</v>
      </c>
      <c r="Z1502" s="0" t="n">
        <v>6.088089646</v>
      </c>
      <c r="AA1502" s="0" t="n">
        <v>4.613132338</v>
      </c>
      <c r="AB1502" s="0" t="n">
        <v>7.395435913</v>
      </c>
      <c r="AC1502" s="0" t="n">
        <v>9.47068244</v>
      </c>
      <c r="AD1502" s="0" t="n">
        <v>5.719139601</v>
      </c>
      <c r="AE1502" s="0" t="n">
        <v>4.805107273</v>
      </c>
      <c r="AF1502" s="0" t="n">
        <v>7.256358491</v>
      </c>
      <c r="AG1502" s="0" t="n">
        <v>14.75140436</v>
      </c>
      <c r="AH1502" s="0" t="n">
        <v>8.568274021</v>
      </c>
      <c r="AI1502" s="0" t="n">
        <v>5.366576752</v>
      </c>
      <c r="AJ1502" s="0" t="n">
        <v>7.097561067</v>
      </c>
      <c r="AK1502" s="0" t="n">
        <v>6.619498747</v>
      </c>
      <c r="AL1502" s="0" t="n">
        <v>7.083289582</v>
      </c>
      <c r="AM1502" s="0" t="n">
        <v>9.879820008</v>
      </c>
      <c r="AN1502" s="0" t="n">
        <v>10.88200389</v>
      </c>
      <c r="AO1502" s="0" t="n">
        <v>7.767120465</v>
      </c>
      <c r="AP1502" s="0" t="n">
        <v>5.603760204</v>
      </c>
      <c r="AQ1502" s="0" t="n">
        <v>8.181228356</v>
      </c>
      <c r="AR1502" s="0" t="n">
        <v>9.536807992</v>
      </c>
      <c r="AS1502" s="0" t="n">
        <v>7.148754566</v>
      </c>
      <c r="AT1502" s="0" t="n">
        <v>4.854137649</v>
      </c>
      <c r="AU1502" s="0" t="n">
        <v>8.037301268</v>
      </c>
      <c r="AV1502" s="0" t="n">
        <v>8.965422563</v>
      </c>
      <c r="AW1502" s="0" t="n">
        <v>8.310214656</v>
      </c>
      <c r="AX1502" s="0" t="n">
        <v>10.61931634</v>
      </c>
      <c r="AY1502" s="0" t="n">
        <v>11.0743348</v>
      </c>
      <c r="AZ1502" s="0" t="n">
        <v>10.15927507</v>
      </c>
      <c r="BA1502" s="0" t="n">
        <v>8.338748735</v>
      </c>
      <c r="BB1502" s="0" t="n">
        <v>7.01028356</v>
      </c>
      <c r="BC1502" s="0" t="n">
        <v>6.973482943</v>
      </c>
      <c r="BD1502" s="0" t="n">
        <v>5.255793916</v>
      </c>
      <c r="BE1502" s="0" t="n">
        <v>7.041612073</v>
      </c>
      <c r="BF1502" s="0" t="n">
        <v>4.598888896</v>
      </c>
      <c r="BG1502" s="0" t="n">
        <v>7.987891129</v>
      </c>
      <c r="BH1502" s="0" t="n">
        <v>7.184108599</v>
      </c>
      <c r="BI1502" s="0" t="n">
        <v>4.4859353</v>
      </c>
      <c r="BJ1502" s="0" t="n">
        <v>8.099285997</v>
      </c>
      <c r="BK1502" s="0" t="n">
        <v>7.906018033</v>
      </c>
      <c r="BL1502" s="0" t="n">
        <v>4.620162099</v>
      </c>
      <c r="BM1502" s="0" t="n">
        <v>4.714342232</v>
      </c>
      <c r="BN1502" s="0" t="n">
        <v>7.297209816</v>
      </c>
      <c r="BO1502" s="0" t="n">
        <v>5.194021436</v>
      </c>
      <c r="BP1502" s="0" t="n">
        <v>5.392417219</v>
      </c>
      <c r="BQ1502" s="0" t="n">
        <v>7.361948051</v>
      </c>
      <c r="BR1502" s="0" t="n">
        <v>7.639641742</v>
      </c>
      <c r="BS1502" s="0" t="n">
        <v>5.365890437</v>
      </c>
      <c r="BT1502" s="0" t="n">
        <v>4.796882746</v>
      </c>
      <c r="BU1502" s="0" t="n">
        <v>6.725188835</v>
      </c>
      <c r="BV1502" s="0" t="n">
        <v>8.102205525</v>
      </c>
      <c r="BW1502" s="0" t="n">
        <v>8.879441319</v>
      </c>
      <c r="BX1502" s="0" t="n">
        <v>11.40287013</v>
      </c>
      <c r="BY1502" s="0" t="n">
        <v>13.67653211</v>
      </c>
      <c r="BZ1502" s="0" t="n">
        <v>7.23703994</v>
      </c>
      <c r="CA1502" s="0" t="n">
        <v>12.83200548</v>
      </c>
      <c r="CB1502" s="0" t="n">
        <v>12.77472925</v>
      </c>
      <c r="CC1502" s="0" t="n">
        <v>7.980462176</v>
      </c>
      <c r="CD1502" s="0" t="n">
        <v>5.352086079</v>
      </c>
      <c r="CE1502" s="0" t="n">
        <v>9.971142501</v>
      </c>
      <c r="CF1502" s="0" t="n">
        <v>10.60057841</v>
      </c>
      <c r="CG1502" s="0" t="n">
        <v>7.638522699</v>
      </c>
      <c r="CH1502" s="0" t="n">
        <v>15.10967553</v>
      </c>
      <c r="CI1502" s="0" t="n">
        <v>12.81913231</v>
      </c>
      <c r="CJ1502" s="0" t="n">
        <v>6.504540612</v>
      </c>
      <c r="CK1502" s="0" t="n">
        <v>5.959911487</v>
      </c>
      <c r="CL1502" s="0" t="n">
        <v>6.01257107</v>
      </c>
      <c r="CM1502" s="0" t="n">
        <v>5.350760086</v>
      </c>
      <c r="CN1502" s="0" t="n">
        <v>11.62350098</v>
      </c>
      <c r="CO1502" s="0" t="n">
        <v>7.353771212</v>
      </c>
      <c r="CP1502" s="0" t="n">
        <v>8.304064585</v>
      </c>
      <c r="CQ1502" s="0" t="n">
        <v>7.351695032</v>
      </c>
      <c r="CR1502" s="0" t="n">
        <v>5.749849083</v>
      </c>
      <c r="CS1502" s="0" t="n">
        <v>10.3693407</v>
      </c>
      <c r="CT1502" s="0" t="n">
        <v>10.46387743</v>
      </c>
      <c r="CU1502" s="0" t="n">
        <v>5.816694331</v>
      </c>
      <c r="CV1502" s="0" t="n">
        <v>10.39648404</v>
      </c>
      <c r="CW1502" s="0" t="n">
        <v>12.31262353</v>
      </c>
      <c r="CX1502" s="0" t="n">
        <v>8.900655097</v>
      </c>
      <c r="CY1502" s="0" t="n">
        <v>9.953003492</v>
      </c>
      <c r="CZ1502" s="0" t="n">
        <v>10.92543602</v>
      </c>
      <c r="DA1502" s="0" t="n">
        <v>6.457960153</v>
      </c>
      <c r="DB1502" s="0" t="n">
        <v>11.25495802</v>
      </c>
      <c r="DC1502" s="0" t="n">
        <v>10.36292748</v>
      </c>
      <c r="DD1502" s="0" t="n">
        <v>12.03087132</v>
      </c>
      <c r="DE1502" s="0" t="n">
        <v>8.567634521</v>
      </c>
      <c r="DF1502" s="0" t="n">
        <v>9.062201691</v>
      </c>
      <c r="DG1502" s="0" t="n">
        <v>10.30924644</v>
      </c>
      <c r="DH1502" s="0" t="n">
        <v>9.345170634</v>
      </c>
      <c r="DI1502" s="0" t="n">
        <v>11.05022298</v>
      </c>
      <c r="DJ1502" s="0" t="n">
        <v>9.836742048</v>
      </c>
      <c r="DK1502" s="0" t="n">
        <v>5.314741003</v>
      </c>
      <c r="DL1502" s="0" t="n">
        <v>5.215624518</v>
      </c>
      <c r="DM1502" s="0" t="n">
        <v>8.961627192</v>
      </c>
      <c r="DN1502" s="0" t="n">
        <v>8.337435918</v>
      </c>
      <c r="DO1502" s="0" t="n">
        <v>4.579403984</v>
      </c>
      <c r="DP1502" s="0" t="n">
        <v>5.356203748</v>
      </c>
      <c r="DQ1502" s="0" t="n">
        <v>9.381181342</v>
      </c>
      <c r="DR1502" s="0" t="n">
        <v>6.622736575</v>
      </c>
      <c r="DS1502" s="0" t="n">
        <v>4.607299011</v>
      </c>
      <c r="DT1502" s="0" t="n">
        <v>6.40094796</v>
      </c>
      <c r="DU1502" s="0" t="n">
        <v>4.904365788</v>
      </c>
      <c r="DV1502" s="0" t="n">
        <v>5.204077715</v>
      </c>
      <c r="DW1502" s="0" t="n">
        <v>6.935402357</v>
      </c>
      <c r="DX1502" s="0" t="n">
        <v>11.1436403</v>
      </c>
      <c r="DY1502" s="0" t="n">
        <v>5.298440551</v>
      </c>
      <c r="DZ1502" s="0" t="n">
        <v>9.533647906</v>
      </c>
      <c r="EA1502" s="0" t="n">
        <v>4.682456825</v>
      </c>
      <c r="EB1502" s="0" t="n">
        <v>8.535093099</v>
      </c>
      <c r="EC1502" s="0" t="n">
        <v>9.488473859</v>
      </c>
      <c r="ED1502" s="0" t="n">
        <v>5.411651604</v>
      </c>
      <c r="EE1502" s="0" t="n">
        <v>5.899657437</v>
      </c>
      <c r="EF1502" s="0" t="n">
        <v>4.557511541</v>
      </c>
      <c r="EG1502" s="0" t="n">
        <v>7.460942706</v>
      </c>
      <c r="EH1502" s="0" t="n">
        <v>4.523858883</v>
      </c>
      <c r="EI1502" s="0" t="n">
        <v>8.132960715</v>
      </c>
      <c r="EJ1502" s="0" t="n">
        <v>5.33258004</v>
      </c>
      <c r="EK1502" s="0" t="n">
        <v>5.62241712</v>
      </c>
      <c r="EL1502" s="0" t="n">
        <v>4.85123937</v>
      </c>
      <c r="EM1502" s="0" t="n">
        <v>4.588312077</v>
      </c>
      <c r="EN1502" s="0" t="n">
        <v>4.981457338</v>
      </c>
      <c r="EO1502" s="0" t="n">
        <v>4.721365144</v>
      </c>
      <c r="EP1502" s="0" t="n">
        <v>6.583850687</v>
      </c>
      <c r="EQ1502" s="0" t="n">
        <v>8.209438162</v>
      </c>
      <c r="ER1502" s="0" t="n">
        <v>10.49740663</v>
      </c>
      <c r="ES1502" s="0" t="n">
        <v>4.832432883</v>
      </c>
      <c r="ET1502" s="0" t="n">
        <v>4.616100174</v>
      </c>
      <c r="EU1502" s="0" t="n">
        <v>9.850243636</v>
      </c>
      <c r="EV1502" s="0" t="n">
        <v>5.942533101</v>
      </c>
      <c r="EW1502" s="0" t="n">
        <v>5.1737584</v>
      </c>
      <c r="EX1502" s="0" t="n">
        <v>5.264600065</v>
      </c>
      <c r="EY1502" s="0" t="n">
        <v>8.09702636</v>
      </c>
      <c r="EZ1502" s="0" t="n">
        <v>6.308211504</v>
      </c>
      <c r="FA1502" s="0" t="n">
        <v>5.166800235</v>
      </c>
      <c r="FB1502" s="0" t="n">
        <v>6.062805013</v>
      </c>
      <c r="FC1502" s="0" t="n">
        <v>4.632079953</v>
      </c>
      <c r="FD1502" s="0" t="n">
        <v>4.558092434</v>
      </c>
      <c r="FE1502" s="0" t="n">
        <v>4.64493211</v>
      </c>
      <c r="FF1502" s="0" t="n">
        <v>6.777232249</v>
      </c>
      <c r="FG1502" s="0" t="n">
        <v>6.478168032</v>
      </c>
      <c r="FH1502" s="0" t="n">
        <v>6.247857443</v>
      </c>
      <c r="FI1502" s="0" t="n">
        <v>7.149538298</v>
      </c>
      <c r="FJ1502" s="0" t="n">
        <v>5.937653426</v>
      </c>
      <c r="FK1502" s="0" t="n">
        <v>5.474961439</v>
      </c>
      <c r="FL1502" s="0" t="n">
        <v>4.581869468</v>
      </c>
      <c r="FM1502" s="0" t="n">
        <v>4.512397435</v>
      </c>
      <c r="FN1502" s="0" t="n">
        <v>9.597765234</v>
      </c>
      <c r="FO1502" s="0" t="n">
        <v>4.779236232</v>
      </c>
      <c r="FP1502" s="0" t="n">
        <v>5.659433597</v>
      </c>
      <c r="FQ1502" s="0" t="n">
        <v>4.793133984</v>
      </c>
      <c r="FR1502" s="0" t="n">
        <v>4.724664692</v>
      </c>
      <c r="FS1502" s="0" t="n">
        <v>7.689756206</v>
      </c>
      <c r="FT1502" s="0" t="n">
        <v>4.62314328</v>
      </c>
      <c r="FU1502" s="0" t="n">
        <v>4.529998826</v>
      </c>
      <c r="FV1502" s="0" t="n">
        <v>4.498372791</v>
      </c>
      <c r="FW1502" s="0" t="n">
        <v>4.896049636</v>
      </c>
      <c r="FX1502" s="0" t="n">
        <v>6.58277878</v>
      </c>
      <c r="FY1502" s="0" t="n">
        <v>4.563647081</v>
      </c>
      <c r="FZ1502" s="0" t="n">
        <v>5.20684251</v>
      </c>
      <c r="GA1502" s="0" t="n">
        <v>4.677728529</v>
      </c>
      <c r="GB1502" s="0" t="n">
        <v>4.667645013</v>
      </c>
      <c r="GC1502" s="0" t="n">
        <v>6.70492191</v>
      </c>
      <c r="GD1502" s="0" t="n">
        <v>5.163826805</v>
      </c>
      <c r="GE1502" s="0" t="n">
        <v>9.324530995</v>
      </c>
      <c r="GF1502" s="0" t="n">
        <v>5.84488787</v>
      </c>
      <c r="GG1502" s="0" t="n">
        <v>4.631737838</v>
      </c>
      <c r="GH1502" s="0" t="n">
        <v>5.90550751</v>
      </c>
      <c r="GI1502" s="0" t="n">
        <v>6.669388926</v>
      </c>
      <c r="GJ1502" s="0" t="n">
        <v>4.534689048</v>
      </c>
      <c r="GK1502" s="0" t="n">
        <v>10.57960513</v>
      </c>
      <c r="GL1502" s="0" t="n">
        <v>4.547517465</v>
      </c>
      <c r="GM1502" s="0" t="n">
        <v>9.861207975</v>
      </c>
      <c r="GN1502" s="0" t="n">
        <v>4.932953066</v>
      </c>
      <c r="GO1502" s="0" t="n">
        <v>7.174867206</v>
      </c>
      <c r="GP1502" s="0" t="n">
        <v>7.3949501</v>
      </c>
      <c r="GQ1502" s="0" t="n">
        <v>8.623299997</v>
      </c>
      <c r="GR1502" s="0" t="n">
        <v>11.2152013</v>
      </c>
      <c r="GS1502" s="0" t="n">
        <v>9</v>
      </c>
    </row>
    <row r="1503" customFormat="false" ht="15" hidden="false" customHeight="false" outlineLevel="0" collapsed="false">
      <c r="A1503" s="0" t="s">
        <v>1702</v>
      </c>
      <c r="B1503" s="0" t="n">
        <v>12.44830499</v>
      </c>
      <c r="C1503" s="0" t="n">
        <v>10.67287145</v>
      </c>
      <c r="D1503" s="0" t="n">
        <v>10.13366297</v>
      </c>
      <c r="E1503" s="0" t="n">
        <v>10.70923521</v>
      </c>
      <c r="F1503" s="0" t="n">
        <v>9.452535556</v>
      </c>
      <c r="G1503" s="0" t="n">
        <v>12.16707649</v>
      </c>
      <c r="H1503" s="0" t="n">
        <v>12.51236699</v>
      </c>
      <c r="I1503" s="0" t="n">
        <v>11.43552805</v>
      </c>
      <c r="J1503" s="0" t="n">
        <v>4.933732537</v>
      </c>
      <c r="K1503" s="0" t="n">
        <v>10.38769797</v>
      </c>
      <c r="L1503" s="0" t="n">
        <v>9.142279308</v>
      </c>
      <c r="M1503" s="0" t="n">
        <v>7.615332162</v>
      </c>
      <c r="N1503" s="0" t="n">
        <v>10.99900958</v>
      </c>
      <c r="O1503" s="0" t="n">
        <v>10.87201675</v>
      </c>
      <c r="P1503" s="0" t="n">
        <v>10.55037511</v>
      </c>
      <c r="Q1503" s="0" t="n">
        <v>12.09426197</v>
      </c>
      <c r="R1503" s="0" t="n">
        <v>6.934324317</v>
      </c>
      <c r="S1503" s="0" t="n">
        <v>10.20213905</v>
      </c>
      <c r="T1503" s="0" t="n">
        <v>5.013156579</v>
      </c>
      <c r="U1503" s="0" t="n">
        <v>6.475940364</v>
      </c>
      <c r="V1503" s="0" t="n">
        <v>7.453504741</v>
      </c>
      <c r="W1503" s="0" t="n">
        <v>4.660759902</v>
      </c>
      <c r="X1503" s="0" t="n">
        <v>13.68763041</v>
      </c>
      <c r="Y1503" s="0" t="n">
        <v>7.453534559</v>
      </c>
      <c r="Z1503" s="0" t="n">
        <v>5.883287553</v>
      </c>
      <c r="AA1503" s="0" t="n">
        <v>4.647916718</v>
      </c>
      <c r="AB1503" s="0" t="n">
        <v>6.465851686</v>
      </c>
      <c r="AC1503" s="0" t="n">
        <v>10.84566248</v>
      </c>
      <c r="AD1503" s="0" t="n">
        <v>6.93124438</v>
      </c>
      <c r="AE1503" s="0" t="n">
        <v>4.694913838</v>
      </c>
      <c r="AF1503" s="0" t="n">
        <v>6.53437329</v>
      </c>
      <c r="AG1503" s="0" t="n">
        <v>13.90485877</v>
      </c>
      <c r="AH1503" s="0" t="n">
        <v>6.01033007</v>
      </c>
      <c r="AI1503" s="0" t="n">
        <v>6.226190381</v>
      </c>
      <c r="AJ1503" s="0" t="n">
        <v>5.919100944</v>
      </c>
      <c r="AK1503" s="0" t="n">
        <v>7.720651591</v>
      </c>
      <c r="AL1503" s="0" t="n">
        <v>5.717223093</v>
      </c>
      <c r="AM1503" s="0" t="n">
        <v>8.946941754</v>
      </c>
      <c r="AN1503" s="0" t="n">
        <v>10.42554131</v>
      </c>
      <c r="AO1503" s="0" t="n">
        <v>7.163855927</v>
      </c>
      <c r="AP1503" s="0" t="n">
        <v>6.159340378</v>
      </c>
      <c r="AQ1503" s="0" t="n">
        <v>5.481567356</v>
      </c>
      <c r="AR1503" s="0" t="n">
        <v>10.0292894</v>
      </c>
      <c r="AS1503" s="0" t="n">
        <v>6.611177862</v>
      </c>
      <c r="AT1503" s="0" t="n">
        <v>5.519095893</v>
      </c>
      <c r="AU1503" s="0" t="n">
        <v>5.85359075</v>
      </c>
      <c r="AV1503" s="0" t="n">
        <v>10.77861539</v>
      </c>
      <c r="AW1503" s="0" t="n">
        <v>11.72643895</v>
      </c>
      <c r="AX1503" s="0" t="n">
        <v>12.76924876</v>
      </c>
      <c r="AY1503" s="0" t="n">
        <v>10.8014946</v>
      </c>
      <c r="AZ1503" s="0" t="n">
        <v>11.85558811</v>
      </c>
      <c r="BA1503" s="0" t="n">
        <v>7.270194422</v>
      </c>
      <c r="BB1503" s="0" t="n">
        <v>7.520388653</v>
      </c>
      <c r="BC1503" s="0" t="n">
        <v>6.358698025</v>
      </c>
      <c r="BD1503" s="0" t="n">
        <v>4.939723063</v>
      </c>
      <c r="BE1503" s="0" t="n">
        <v>6.747547149</v>
      </c>
      <c r="BF1503" s="0" t="n">
        <v>4.667374968</v>
      </c>
      <c r="BG1503" s="0" t="n">
        <v>7.015126524</v>
      </c>
      <c r="BH1503" s="0" t="n">
        <v>6.740466141</v>
      </c>
      <c r="BI1503" s="0" t="n">
        <v>4.569675001</v>
      </c>
      <c r="BJ1503" s="0" t="n">
        <v>6.555856017</v>
      </c>
      <c r="BK1503" s="0" t="n">
        <v>7.586804062</v>
      </c>
      <c r="BL1503" s="0" t="n">
        <v>4.605382932</v>
      </c>
      <c r="BM1503" s="0" t="n">
        <v>4.827586477</v>
      </c>
      <c r="BN1503" s="0" t="n">
        <v>6.742446853</v>
      </c>
      <c r="BO1503" s="0" t="n">
        <v>5.173280083</v>
      </c>
      <c r="BP1503" s="0" t="n">
        <v>6.709673117</v>
      </c>
      <c r="BQ1503" s="0" t="n">
        <v>6.098060514</v>
      </c>
      <c r="BR1503" s="0" t="n">
        <v>9.986714375</v>
      </c>
      <c r="BS1503" s="0" t="n">
        <v>5.410304116</v>
      </c>
      <c r="BT1503" s="0" t="n">
        <v>5.240895616</v>
      </c>
      <c r="BU1503" s="0" t="n">
        <v>5.965759378</v>
      </c>
      <c r="BV1503" s="0" t="n">
        <v>8.780561591</v>
      </c>
      <c r="BW1503" s="0" t="n">
        <v>10.67065251</v>
      </c>
      <c r="BX1503" s="0" t="n">
        <v>11.31662617</v>
      </c>
      <c r="BY1503" s="0" t="n">
        <v>13.15356007</v>
      </c>
      <c r="BZ1503" s="0" t="n">
        <v>7.297182752</v>
      </c>
      <c r="CA1503" s="0" t="n">
        <v>12.73584586</v>
      </c>
      <c r="CB1503" s="0" t="n">
        <v>11.43983141</v>
      </c>
      <c r="CC1503" s="0" t="n">
        <v>8.25989499</v>
      </c>
      <c r="CD1503" s="0" t="n">
        <v>5.339762028</v>
      </c>
      <c r="CE1503" s="0" t="n">
        <v>6.704029409</v>
      </c>
      <c r="CF1503" s="0" t="n">
        <v>12.59030811</v>
      </c>
      <c r="CG1503" s="0" t="n">
        <v>10.12408848</v>
      </c>
      <c r="CH1503" s="0" t="n">
        <v>15.23879695</v>
      </c>
      <c r="CI1503" s="0" t="n">
        <v>9.627246773</v>
      </c>
      <c r="CJ1503" s="0" t="n">
        <v>5.696923994</v>
      </c>
      <c r="CK1503" s="0" t="n">
        <v>7.09638663</v>
      </c>
      <c r="CL1503" s="0" t="n">
        <v>5.756482267</v>
      </c>
      <c r="CM1503" s="0" t="n">
        <v>7.318584563</v>
      </c>
      <c r="CN1503" s="0" t="n">
        <v>10.23952268</v>
      </c>
      <c r="CO1503" s="0" t="n">
        <v>8.327938699</v>
      </c>
      <c r="CP1503" s="0" t="n">
        <v>7.455159758</v>
      </c>
      <c r="CQ1503" s="0" t="n">
        <v>9.469908819</v>
      </c>
      <c r="CR1503" s="0" t="n">
        <v>7.135964313</v>
      </c>
      <c r="CS1503" s="0" t="n">
        <v>11.24975658</v>
      </c>
      <c r="CT1503" s="0" t="n">
        <v>9.839308018</v>
      </c>
      <c r="CU1503" s="0" t="n">
        <v>5.509666261</v>
      </c>
      <c r="CV1503" s="0" t="n">
        <v>9.560552627</v>
      </c>
      <c r="CW1503" s="0" t="n">
        <v>11.61464359</v>
      </c>
      <c r="CX1503" s="0" t="n">
        <v>11.27099834</v>
      </c>
      <c r="CY1503" s="0" t="n">
        <v>11.50494695</v>
      </c>
      <c r="CZ1503" s="0" t="n">
        <v>10.12594813</v>
      </c>
      <c r="DA1503" s="0" t="n">
        <v>7.620176358</v>
      </c>
      <c r="DB1503" s="0" t="n">
        <v>12.94831237</v>
      </c>
      <c r="DC1503" s="0" t="n">
        <v>11.41345766</v>
      </c>
      <c r="DD1503" s="0" t="n">
        <v>12.7970764</v>
      </c>
      <c r="DE1503" s="0" t="n">
        <v>8.745214072</v>
      </c>
      <c r="DF1503" s="0" t="n">
        <v>9.83717235</v>
      </c>
      <c r="DG1503" s="0" t="n">
        <v>10.48585905</v>
      </c>
      <c r="DH1503" s="0" t="n">
        <v>9.744036177</v>
      </c>
      <c r="DI1503" s="0" t="n">
        <v>10.55814688</v>
      </c>
      <c r="DJ1503" s="0" t="n">
        <v>10.30046941</v>
      </c>
      <c r="DK1503" s="0" t="n">
        <v>7.761701635</v>
      </c>
      <c r="DL1503" s="0" t="n">
        <v>5.869976001</v>
      </c>
      <c r="DM1503" s="0" t="n">
        <v>7.894521277</v>
      </c>
      <c r="DN1503" s="0" t="n">
        <v>7.922572586</v>
      </c>
      <c r="DO1503" s="0" t="n">
        <v>4.731048524</v>
      </c>
      <c r="DP1503" s="0" t="n">
        <v>5.06282443</v>
      </c>
      <c r="DQ1503" s="0" t="n">
        <v>8.857400526</v>
      </c>
      <c r="DR1503" s="0" t="n">
        <v>7.21082695</v>
      </c>
      <c r="DS1503" s="0" t="n">
        <v>4.853752253</v>
      </c>
      <c r="DT1503" s="0" t="n">
        <v>6.836086807</v>
      </c>
      <c r="DU1503" s="0" t="n">
        <v>4.515154407</v>
      </c>
      <c r="DV1503" s="0" t="n">
        <v>5.302140178</v>
      </c>
      <c r="DW1503" s="0" t="n">
        <v>6.569776157</v>
      </c>
      <c r="DX1503" s="0" t="n">
        <v>8.887322538</v>
      </c>
      <c r="DY1503" s="0" t="n">
        <v>4.972377198</v>
      </c>
      <c r="DZ1503" s="0" t="n">
        <v>10.06257987</v>
      </c>
      <c r="EA1503" s="0" t="n">
        <v>6.980865565</v>
      </c>
      <c r="EB1503" s="0" t="n">
        <v>8.771902126</v>
      </c>
      <c r="EC1503" s="0" t="n">
        <v>7.293983199</v>
      </c>
      <c r="ED1503" s="0" t="n">
        <v>9.206243028</v>
      </c>
      <c r="EE1503" s="0" t="n">
        <v>8.324258303</v>
      </c>
      <c r="EF1503" s="0" t="n">
        <v>4.596546443</v>
      </c>
      <c r="EG1503" s="0" t="n">
        <v>8.043208757</v>
      </c>
      <c r="EH1503" s="0" t="n">
        <v>5.228702307</v>
      </c>
      <c r="EI1503" s="0" t="n">
        <v>7.737765459</v>
      </c>
      <c r="EJ1503" s="0" t="n">
        <v>5.824155555</v>
      </c>
      <c r="EK1503" s="0" t="n">
        <v>6.326172834</v>
      </c>
      <c r="EL1503" s="0" t="n">
        <v>5.096164195</v>
      </c>
      <c r="EM1503" s="0" t="n">
        <v>5.003900037</v>
      </c>
      <c r="EN1503" s="0" t="n">
        <v>5.750175634</v>
      </c>
      <c r="EO1503" s="0" t="n">
        <v>4.704596207</v>
      </c>
      <c r="EP1503" s="0" t="n">
        <v>8.567464212</v>
      </c>
      <c r="EQ1503" s="0" t="n">
        <v>9.395852235</v>
      </c>
      <c r="ER1503" s="0" t="n">
        <v>10.33787445</v>
      </c>
      <c r="ES1503" s="0" t="n">
        <v>4.957432</v>
      </c>
      <c r="ET1503" s="0" t="n">
        <v>5.057099945</v>
      </c>
      <c r="EU1503" s="0" t="n">
        <v>9.877017735</v>
      </c>
      <c r="EV1503" s="0" t="n">
        <v>5.888315213</v>
      </c>
      <c r="EW1503" s="0" t="n">
        <v>6.234029759</v>
      </c>
      <c r="EX1503" s="0" t="n">
        <v>6.110840466</v>
      </c>
      <c r="EY1503" s="0" t="n">
        <v>5.179845163</v>
      </c>
      <c r="EZ1503" s="0" t="n">
        <v>5.942642986</v>
      </c>
      <c r="FA1503" s="0" t="n">
        <v>4.944382871</v>
      </c>
      <c r="FB1503" s="0" t="n">
        <v>5.039563386</v>
      </c>
      <c r="FC1503" s="0" t="n">
        <v>4.531702848</v>
      </c>
      <c r="FD1503" s="0" t="n">
        <v>5.116744391</v>
      </c>
      <c r="FE1503" s="0" t="n">
        <v>5.414583077</v>
      </c>
      <c r="FF1503" s="0" t="n">
        <v>8.482677476</v>
      </c>
      <c r="FG1503" s="0" t="n">
        <v>5.408003591</v>
      </c>
      <c r="FH1503" s="0" t="n">
        <v>5.396937814</v>
      </c>
      <c r="FI1503" s="0" t="n">
        <v>6.219757998</v>
      </c>
      <c r="FJ1503" s="0" t="n">
        <v>5.29297275</v>
      </c>
      <c r="FK1503" s="0" t="n">
        <v>5.34623761</v>
      </c>
      <c r="FL1503" s="0" t="n">
        <v>6.078199627</v>
      </c>
      <c r="FM1503" s="0" t="n">
        <v>6.369303304</v>
      </c>
      <c r="FN1503" s="0" t="n">
        <v>7.952552259</v>
      </c>
      <c r="FO1503" s="0" t="n">
        <v>4.936621081</v>
      </c>
      <c r="FP1503" s="0" t="n">
        <v>5.752821407</v>
      </c>
      <c r="FQ1503" s="0" t="n">
        <v>4.689111582</v>
      </c>
      <c r="FR1503" s="0" t="n">
        <v>5.474628067</v>
      </c>
      <c r="FS1503" s="0" t="n">
        <v>6.460663614</v>
      </c>
      <c r="FT1503" s="0" t="n">
        <v>4.580948228</v>
      </c>
      <c r="FU1503" s="0" t="n">
        <v>4.714718162</v>
      </c>
      <c r="FV1503" s="0" t="n">
        <v>4.63463408</v>
      </c>
      <c r="FW1503" s="0" t="n">
        <v>4.743840995</v>
      </c>
      <c r="FX1503" s="0" t="n">
        <v>7.585378451</v>
      </c>
      <c r="FY1503" s="0" t="n">
        <v>4.898710399</v>
      </c>
      <c r="FZ1503" s="0" t="n">
        <v>4.643120631</v>
      </c>
      <c r="GA1503" s="0" t="n">
        <v>4.839586405</v>
      </c>
      <c r="GB1503" s="0" t="n">
        <v>4.63242348</v>
      </c>
      <c r="GC1503" s="0" t="n">
        <v>5.688902016</v>
      </c>
      <c r="GD1503" s="0" t="n">
        <v>5.805695132</v>
      </c>
      <c r="GE1503" s="0" t="n">
        <v>7.964967798</v>
      </c>
      <c r="GF1503" s="0" t="n">
        <v>5.389126043</v>
      </c>
      <c r="GG1503" s="0" t="n">
        <v>5.12181934</v>
      </c>
      <c r="GH1503" s="0" t="n">
        <v>5.148772655</v>
      </c>
      <c r="GI1503" s="0" t="n">
        <v>6.814602242</v>
      </c>
      <c r="GJ1503" s="0" t="n">
        <v>4.669189666</v>
      </c>
      <c r="GK1503" s="0" t="n">
        <v>10.66463957</v>
      </c>
      <c r="GL1503" s="0" t="n">
        <v>4.755651897</v>
      </c>
      <c r="GM1503" s="0" t="n">
        <v>8.865654477</v>
      </c>
      <c r="GN1503" s="0" t="n">
        <v>5.963689736</v>
      </c>
      <c r="GO1503" s="0" t="n">
        <v>8.156775664</v>
      </c>
      <c r="GP1503" s="0" t="n">
        <v>7.308570874</v>
      </c>
      <c r="GQ1503" s="0" t="n">
        <v>9.894100459</v>
      </c>
      <c r="GR1503" s="0" t="n">
        <v>7.581731156</v>
      </c>
      <c r="GS1503" s="0" t="n">
        <v>9</v>
      </c>
    </row>
    <row r="1504" customFormat="false" ht="15" hidden="false" customHeight="false" outlineLevel="0" collapsed="false">
      <c r="A1504" s="0" t="s">
        <v>1703</v>
      </c>
      <c r="B1504" s="0" t="n">
        <v>13.32429728</v>
      </c>
      <c r="C1504" s="0" t="n">
        <v>13.15802343</v>
      </c>
      <c r="D1504" s="0" t="n">
        <v>10.90537955</v>
      </c>
      <c r="E1504" s="0" t="n">
        <v>10.51251643</v>
      </c>
      <c r="F1504" s="0" t="n">
        <v>10.66253479</v>
      </c>
      <c r="G1504" s="0" t="n">
        <v>12.038667</v>
      </c>
      <c r="H1504" s="0" t="n">
        <v>11.60038774</v>
      </c>
      <c r="I1504" s="0" t="n">
        <v>11.23831511</v>
      </c>
      <c r="J1504" s="0" t="n">
        <v>4.980799897</v>
      </c>
      <c r="K1504" s="0" t="n">
        <v>9.26989349</v>
      </c>
      <c r="L1504" s="0" t="n">
        <v>9.26165152</v>
      </c>
      <c r="M1504" s="0" t="n">
        <v>8.170948286</v>
      </c>
      <c r="N1504" s="0" t="n">
        <v>10.67648741</v>
      </c>
      <c r="O1504" s="0" t="n">
        <v>10.70451602</v>
      </c>
      <c r="P1504" s="0" t="n">
        <v>10.42986849</v>
      </c>
      <c r="Q1504" s="0" t="n">
        <v>10.69454888</v>
      </c>
      <c r="R1504" s="0" t="n">
        <v>8.480474804</v>
      </c>
      <c r="S1504" s="0" t="n">
        <v>10.31234996</v>
      </c>
      <c r="T1504" s="0" t="n">
        <v>4.889969504</v>
      </c>
      <c r="U1504" s="0" t="n">
        <v>6.441170695</v>
      </c>
      <c r="V1504" s="0" t="n">
        <v>7.168425694</v>
      </c>
      <c r="W1504" s="0" t="n">
        <v>4.557466518</v>
      </c>
      <c r="X1504" s="0" t="n">
        <v>12.29879486</v>
      </c>
      <c r="Y1504" s="0" t="n">
        <v>8.943571402</v>
      </c>
      <c r="Z1504" s="0" t="n">
        <v>5.999584316</v>
      </c>
      <c r="AA1504" s="0" t="n">
        <v>4.610680473</v>
      </c>
      <c r="AB1504" s="0" t="n">
        <v>6.897823002</v>
      </c>
      <c r="AC1504" s="0" t="n">
        <v>10.16446921</v>
      </c>
      <c r="AD1504" s="0" t="n">
        <v>6.247678468</v>
      </c>
      <c r="AE1504" s="0" t="n">
        <v>4.749957583</v>
      </c>
      <c r="AF1504" s="0" t="n">
        <v>7.100986101</v>
      </c>
      <c r="AG1504" s="0" t="n">
        <v>12.98505456</v>
      </c>
      <c r="AH1504" s="0" t="n">
        <v>7.307672239</v>
      </c>
      <c r="AI1504" s="0" t="n">
        <v>5.970413385</v>
      </c>
      <c r="AJ1504" s="0" t="n">
        <v>8.056848415</v>
      </c>
      <c r="AK1504" s="0" t="n">
        <v>7.389540618</v>
      </c>
      <c r="AL1504" s="0" t="n">
        <v>6.330744504</v>
      </c>
      <c r="AM1504" s="0" t="n">
        <v>8.676504235</v>
      </c>
      <c r="AN1504" s="0" t="n">
        <v>9.584114228</v>
      </c>
      <c r="AO1504" s="0" t="n">
        <v>6.741377076</v>
      </c>
      <c r="AP1504" s="0" t="n">
        <v>5.486041532</v>
      </c>
      <c r="AQ1504" s="0" t="n">
        <v>7.29192172</v>
      </c>
      <c r="AR1504" s="0" t="n">
        <v>10.73490968</v>
      </c>
      <c r="AS1504" s="0" t="n">
        <v>5.982971043</v>
      </c>
      <c r="AT1504" s="0" t="n">
        <v>5.199488908</v>
      </c>
      <c r="AU1504" s="0" t="n">
        <v>7.382978658</v>
      </c>
      <c r="AV1504" s="0" t="n">
        <v>10.89777514</v>
      </c>
      <c r="AW1504" s="0" t="n">
        <v>11.20950707</v>
      </c>
      <c r="AX1504" s="0" t="n">
        <v>12.40852596</v>
      </c>
      <c r="AY1504" s="0" t="n">
        <v>11.03914867</v>
      </c>
      <c r="AZ1504" s="0" t="n">
        <v>12.2060852</v>
      </c>
      <c r="BA1504" s="0" t="n">
        <v>7.941172466</v>
      </c>
      <c r="BB1504" s="0" t="n">
        <v>7.306773495</v>
      </c>
      <c r="BC1504" s="0" t="n">
        <v>6.246668186</v>
      </c>
      <c r="BD1504" s="0" t="n">
        <v>5.627598863</v>
      </c>
      <c r="BE1504" s="0" t="n">
        <v>7.770287008</v>
      </c>
      <c r="BF1504" s="0" t="n">
        <v>4.554318747</v>
      </c>
      <c r="BG1504" s="0" t="n">
        <v>7.800506155</v>
      </c>
      <c r="BH1504" s="0" t="n">
        <v>7.366560553</v>
      </c>
      <c r="BI1504" s="0" t="n">
        <v>4.486468879</v>
      </c>
      <c r="BJ1504" s="0" t="n">
        <v>6.873487235</v>
      </c>
      <c r="BK1504" s="0" t="n">
        <v>8.506019018</v>
      </c>
      <c r="BL1504" s="0" t="n">
        <v>4.53347287</v>
      </c>
      <c r="BM1504" s="0" t="n">
        <v>4.574146053</v>
      </c>
      <c r="BN1504" s="0" t="n">
        <v>6.297547034</v>
      </c>
      <c r="BO1504" s="0" t="n">
        <v>6.711055022</v>
      </c>
      <c r="BP1504" s="0" t="n">
        <v>7.139606371</v>
      </c>
      <c r="BQ1504" s="0" t="n">
        <v>5.885703841</v>
      </c>
      <c r="BR1504" s="0" t="n">
        <v>9.849599765</v>
      </c>
      <c r="BS1504" s="0" t="n">
        <v>4.583822767</v>
      </c>
      <c r="BT1504" s="0" t="n">
        <v>4.977591247</v>
      </c>
      <c r="BU1504" s="0" t="n">
        <v>7.552626332</v>
      </c>
      <c r="BV1504" s="0" t="n">
        <v>8.765356909</v>
      </c>
      <c r="BW1504" s="0" t="n">
        <v>10.83275393</v>
      </c>
      <c r="BX1504" s="0" t="n">
        <v>11.44456079</v>
      </c>
      <c r="BY1504" s="0" t="n">
        <v>13.16309821</v>
      </c>
      <c r="BZ1504" s="0" t="n">
        <v>7.33902339</v>
      </c>
      <c r="CA1504" s="0" t="n">
        <v>12.36450416</v>
      </c>
      <c r="CB1504" s="0" t="n">
        <v>10.86331489</v>
      </c>
      <c r="CC1504" s="0" t="n">
        <v>7.137276829</v>
      </c>
      <c r="CD1504" s="0" t="n">
        <v>5.642368892</v>
      </c>
      <c r="CE1504" s="0" t="n">
        <v>5.110922922</v>
      </c>
      <c r="CF1504" s="0" t="n">
        <v>12.14968619</v>
      </c>
      <c r="CG1504" s="0" t="n">
        <v>9.927184918</v>
      </c>
      <c r="CH1504" s="0" t="n">
        <v>15.86409419</v>
      </c>
      <c r="CI1504" s="0" t="n">
        <v>9.07195248</v>
      </c>
      <c r="CJ1504" s="0" t="n">
        <v>5.814838438</v>
      </c>
      <c r="CK1504" s="0" t="n">
        <v>8.099548154</v>
      </c>
      <c r="CL1504" s="0" t="n">
        <v>5.338001356</v>
      </c>
      <c r="CM1504" s="0" t="n">
        <v>6.708304613</v>
      </c>
      <c r="CN1504" s="0" t="n">
        <v>11.43977089</v>
      </c>
      <c r="CO1504" s="0" t="n">
        <v>8.040625614</v>
      </c>
      <c r="CP1504" s="0" t="n">
        <v>7.779563302</v>
      </c>
      <c r="CQ1504" s="0" t="n">
        <v>8.20734831</v>
      </c>
      <c r="CR1504" s="0" t="n">
        <v>8.289874327</v>
      </c>
      <c r="CS1504" s="0" t="n">
        <v>12.38486803</v>
      </c>
      <c r="CT1504" s="0" t="n">
        <v>10.71148368</v>
      </c>
      <c r="CU1504" s="0" t="n">
        <v>6.318642848</v>
      </c>
      <c r="CV1504" s="0" t="n">
        <v>9.623857964</v>
      </c>
      <c r="CW1504" s="0" t="n">
        <v>11.38269249</v>
      </c>
      <c r="CX1504" s="0" t="n">
        <v>10.46872532</v>
      </c>
      <c r="CY1504" s="0" t="n">
        <v>12.22253074</v>
      </c>
      <c r="CZ1504" s="0" t="n">
        <v>10.74056153</v>
      </c>
      <c r="DA1504" s="0" t="n">
        <v>8.052233722</v>
      </c>
      <c r="DB1504" s="0" t="n">
        <v>13.04685557</v>
      </c>
      <c r="DC1504" s="0" t="n">
        <v>11.57002719</v>
      </c>
      <c r="DD1504" s="0" t="n">
        <v>11.28810109</v>
      </c>
      <c r="DE1504" s="0" t="n">
        <v>7.274095968</v>
      </c>
      <c r="DF1504" s="0" t="n">
        <v>9.686855253</v>
      </c>
      <c r="DG1504" s="0" t="n">
        <v>10.10357815</v>
      </c>
      <c r="DH1504" s="0" t="n">
        <v>9.303127266</v>
      </c>
      <c r="DI1504" s="0" t="n">
        <v>10.18127882</v>
      </c>
      <c r="DJ1504" s="0" t="n">
        <v>10.13151694</v>
      </c>
      <c r="DK1504" s="0" t="n">
        <v>7.962425559</v>
      </c>
      <c r="DL1504" s="0" t="n">
        <v>5.732698722</v>
      </c>
      <c r="DM1504" s="0" t="n">
        <v>7.834277305</v>
      </c>
      <c r="DN1504" s="0" t="n">
        <v>7.766931991</v>
      </c>
      <c r="DO1504" s="0" t="n">
        <v>4.878617828</v>
      </c>
      <c r="DP1504" s="0" t="n">
        <v>5.975189296</v>
      </c>
      <c r="DQ1504" s="0" t="n">
        <v>8.635329027</v>
      </c>
      <c r="DR1504" s="0" t="n">
        <v>6.778172513</v>
      </c>
      <c r="DS1504" s="0" t="n">
        <v>4.704518546</v>
      </c>
      <c r="DT1504" s="0" t="n">
        <v>5.992213428</v>
      </c>
      <c r="DU1504" s="0" t="n">
        <v>4.549599326</v>
      </c>
      <c r="DV1504" s="0" t="n">
        <v>5.867888158</v>
      </c>
      <c r="DW1504" s="0" t="n">
        <v>6.853938417</v>
      </c>
      <c r="DX1504" s="0" t="n">
        <v>8.830645693</v>
      </c>
      <c r="DY1504" s="0" t="n">
        <v>4.88751956</v>
      </c>
      <c r="DZ1504" s="0" t="n">
        <v>10.01101543</v>
      </c>
      <c r="EA1504" s="0" t="n">
        <v>5.389828224</v>
      </c>
      <c r="EB1504" s="0" t="n">
        <v>8.780622052</v>
      </c>
      <c r="EC1504" s="0" t="n">
        <v>6.422996318</v>
      </c>
      <c r="ED1504" s="0" t="n">
        <v>9.232322624</v>
      </c>
      <c r="EE1504" s="0" t="n">
        <v>9.270718196</v>
      </c>
      <c r="EF1504" s="0" t="n">
        <v>4.51032052</v>
      </c>
      <c r="EG1504" s="0" t="n">
        <v>8.294431767</v>
      </c>
      <c r="EH1504" s="0" t="n">
        <v>4.866328341</v>
      </c>
      <c r="EI1504" s="0" t="n">
        <v>7.335458008</v>
      </c>
      <c r="EJ1504" s="0" t="n">
        <v>5.535964835</v>
      </c>
      <c r="EK1504" s="0" t="n">
        <v>5.739981453</v>
      </c>
      <c r="EL1504" s="0" t="n">
        <v>5.00567688</v>
      </c>
      <c r="EM1504" s="0" t="n">
        <v>4.66508478</v>
      </c>
      <c r="EN1504" s="0" t="n">
        <v>5.086462743</v>
      </c>
      <c r="EO1504" s="0" t="n">
        <v>4.908963524</v>
      </c>
      <c r="EP1504" s="0" t="n">
        <v>7.6661534</v>
      </c>
      <c r="EQ1504" s="0" t="n">
        <v>8.192164221</v>
      </c>
      <c r="ER1504" s="0" t="n">
        <v>10.39545135</v>
      </c>
      <c r="ES1504" s="0" t="n">
        <v>4.729632765</v>
      </c>
      <c r="ET1504" s="0" t="n">
        <v>4.777140511</v>
      </c>
      <c r="EU1504" s="0" t="n">
        <v>11.6794676</v>
      </c>
      <c r="EV1504" s="0" t="n">
        <v>6.794474506</v>
      </c>
      <c r="EW1504" s="0" t="n">
        <v>5.738676606</v>
      </c>
      <c r="EX1504" s="0" t="n">
        <v>6.454373389</v>
      </c>
      <c r="EY1504" s="0" t="n">
        <v>6.151118387</v>
      </c>
      <c r="EZ1504" s="0" t="n">
        <v>6.528834887</v>
      </c>
      <c r="FA1504" s="0" t="n">
        <v>5.465729784</v>
      </c>
      <c r="FB1504" s="0" t="n">
        <v>6.057310223</v>
      </c>
      <c r="FC1504" s="0" t="n">
        <v>4.562662111</v>
      </c>
      <c r="FD1504" s="0" t="n">
        <v>4.895323872</v>
      </c>
      <c r="FE1504" s="0" t="n">
        <v>4.854817149</v>
      </c>
      <c r="FF1504" s="0" t="n">
        <v>8.548121657</v>
      </c>
      <c r="FG1504" s="0" t="n">
        <v>5.438161326</v>
      </c>
      <c r="FH1504" s="0" t="n">
        <v>4.963398564</v>
      </c>
      <c r="FI1504" s="0" t="n">
        <v>5.461346185</v>
      </c>
      <c r="FJ1504" s="0" t="n">
        <v>5.119863021</v>
      </c>
      <c r="FK1504" s="0" t="n">
        <v>5.8366222</v>
      </c>
      <c r="FL1504" s="0" t="n">
        <v>4.570578692</v>
      </c>
      <c r="FM1504" s="0" t="n">
        <v>4.547986772</v>
      </c>
      <c r="FN1504" s="0" t="n">
        <v>6.772599201</v>
      </c>
      <c r="FO1504" s="0" t="n">
        <v>4.712613801</v>
      </c>
      <c r="FP1504" s="0" t="n">
        <v>5.285195817</v>
      </c>
      <c r="FQ1504" s="0" t="n">
        <v>4.636348148</v>
      </c>
      <c r="FR1504" s="0" t="n">
        <v>5.755844037</v>
      </c>
      <c r="FS1504" s="0" t="n">
        <v>8.252514641</v>
      </c>
      <c r="FT1504" s="0" t="n">
        <v>4.619419919</v>
      </c>
      <c r="FU1504" s="0" t="n">
        <v>4.58734908</v>
      </c>
      <c r="FV1504" s="0" t="n">
        <v>4.444033808</v>
      </c>
      <c r="FW1504" s="0" t="n">
        <v>4.641054101</v>
      </c>
      <c r="FX1504" s="0" t="n">
        <v>8.150564302</v>
      </c>
      <c r="FY1504" s="0" t="n">
        <v>4.568053304</v>
      </c>
      <c r="FZ1504" s="0" t="n">
        <v>4.738765021</v>
      </c>
      <c r="GA1504" s="0" t="n">
        <v>4.685249385</v>
      </c>
      <c r="GB1504" s="0" t="n">
        <v>4.584882067</v>
      </c>
      <c r="GC1504" s="0" t="n">
        <v>5.805078728</v>
      </c>
      <c r="GD1504" s="0" t="n">
        <v>5.787843599</v>
      </c>
      <c r="GE1504" s="0" t="n">
        <v>6.903234908</v>
      </c>
      <c r="GF1504" s="0" t="n">
        <v>5.467930711</v>
      </c>
      <c r="GG1504" s="0" t="n">
        <v>5.0332527</v>
      </c>
      <c r="GH1504" s="0" t="n">
        <v>6.682553366</v>
      </c>
      <c r="GI1504" s="0" t="n">
        <v>5.850156672</v>
      </c>
      <c r="GJ1504" s="0" t="n">
        <v>4.516040692</v>
      </c>
      <c r="GK1504" s="0" t="n">
        <v>10.97690244</v>
      </c>
      <c r="GL1504" s="0" t="n">
        <v>4.748481358</v>
      </c>
      <c r="GM1504" s="0" t="n">
        <v>9.195530632</v>
      </c>
      <c r="GN1504" s="0" t="n">
        <v>5.498933596</v>
      </c>
      <c r="GO1504" s="0" t="n">
        <v>9.224326128</v>
      </c>
      <c r="GP1504" s="0" t="n">
        <v>6.595012911</v>
      </c>
      <c r="GQ1504" s="0" t="n">
        <v>9.952255943</v>
      </c>
      <c r="GR1504" s="0" t="n">
        <v>9.151510844</v>
      </c>
      <c r="GS1504" s="0" t="n">
        <v>9</v>
      </c>
    </row>
    <row r="1505" customFormat="false" ht="15" hidden="false" customHeight="false" outlineLevel="0" collapsed="false">
      <c r="A1505" s="0" t="s">
        <v>1704</v>
      </c>
      <c r="B1505" s="0" t="n">
        <v>13.84600348</v>
      </c>
      <c r="C1505" s="0" t="n">
        <v>11.34093424</v>
      </c>
      <c r="D1505" s="0" t="n">
        <v>10.70686104</v>
      </c>
      <c r="E1505" s="0" t="n">
        <v>9.773686764</v>
      </c>
      <c r="F1505" s="0" t="n">
        <v>10.30887924</v>
      </c>
      <c r="G1505" s="0" t="n">
        <v>12.00341709</v>
      </c>
      <c r="H1505" s="0" t="n">
        <v>11.81994566</v>
      </c>
      <c r="I1505" s="0" t="n">
        <v>10.62590992</v>
      </c>
      <c r="J1505" s="0" t="n">
        <v>4.713186333</v>
      </c>
      <c r="K1505" s="0" t="n">
        <v>12.05745565</v>
      </c>
      <c r="L1505" s="0" t="n">
        <v>9.54906293</v>
      </c>
      <c r="M1505" s="0" t="n">
        <v>7.986186368</v>
      </c>
      <c r="N1505" s="0" t="n">
        <v>11.78144604</v>
      </c>
      <c r="O1505" s="0" t="n">
        <v>10.74090515</v>
      </c>
      <c r="P1505" s="0" t="n">
        <v>9.745555116</v>
      </c>
      <c r="Q1505" s="0" t="n">
        <v>7.616873285</v>
      </c>
      <c r="R1505" s="0" t="n">
        <v>8.072999243</v>
      </c>
      <c r="S1505" s="0" t="n">
        <v>13.2936551</v>
      </c>
      <c r="T1505" s="0" t="n">
        <v>5.195408582</v>
      </c>
      <c r="U1505" s="0" t="n">
        <v>5.026414715</v>
      </c>
      <c r="V1505" s="0" t="n">
        <v>6.652487227</v>
      </c>
      <c r="W1505" s="0" t="n">
        <v>4.919164402</v>
      </c>
      <c r="X1505" s="0" t="n">
        <v>12.73949494</v>
      </c>
      <c r="Y1505" s="0" t="n">
        <v>8.273722429</v>
      </c>
      <c r="Z1505" s="0" t="n">
        <v>5.62792953</v>
      </c>
      <c r="AA1505" s="0" t="n">
        <v>4.606903495</v>
      </c>
      <c r="AB1505" s="0" t="n">
        <v>7.135545523</v>
      </c>
      <c r="AC1505" s="0" t="n">
        <v>10.46758298</v>
      </c>
      <c r="AD1505" s="0" t="n">
        <v>5.060307979</v>
      </c>
      <c r="AE1505" s="0" t="n">
        <v>4.827409469</v>
      </c>
      <c r="AF1505" s="0" t="n">
        <v>6.36574011</v>
      </c>
      <c r="AG1505" s="0" t="n">
        <v>13.1203122</v>
      </c>
      <c r="AH1505" s="0" t="n">
        <v>4.906051291</v>
      </c>
      <c r="AI1505" s="0" t="n">
        <v>5.605581691</v>
      </c>
      <c r="AJ1505" s="0" t="n">
        <v>5.32240978</v>
      </c>
      <c r="AK1505" s="0" t="n">
        <v>6.61944145</v>
      </c>
      <c r="AL1505" s="0" t="n">
        <v>5.499119969</v>
      </c>
      <c r="AM1505" s="0" t="n">
        <v>10.82379544</v>
      </c>
      <c r="AN1505" s="0" t="n">
        <v>11.2121151</v>
      </c>
      <c r="AO1505" s="0" t="n">
        <v>8.369264677</v>
      </c>
      <c r="AP1505" s="0" t="n">
        <v>5.711434452</v>
      </c>
      <c r="AQ1505" s="0" t="n">
        <v>5.188414666</v>
      </c>
      <c r="AR1505" s="0" t="n">
        <v>8.698854017</v>
      </c>
      <c r="AS1505" s="0" t="n">
        <v>6.175459341</v>
      </c>
      <c r="AT1505" s="0" t="n">
        <v>4.763435408</v>
      </c>
      <c r="AU1505" s="0" t="n">
        <v>6.880679147</v>
      </c>
      <c r="AV1505" s="0" t="n">
        <v>11.06617162</v>
      </c>
      <c r="AW1505" s="0" t="n">
        <v>11.2560481</v>
      </c>
      <c r="AX1505" s="0" t="n">
        <v>13.13327192</v>
      </c>
      <c r="AY1505" s="0" t="n">
        <v>10.33672692</v>
      </c>
      <c r="AZ1505" s="0" t="n">
        <v>9.545359246</v>
      </c>
      <c r="BA1505" s="0" t="n">
        <v>7.995198305</v>
      </c>
      <c r="BB1505" s="0" t="n">
        <v>10.25155673</v>
      </c>
      <c r="BC1505" s="0" t="n">
        <v>9.075458203</v>
      </c>
      <c r="BD1505" s="0" t="n">
        <v>6.564665588</v>
      </c>
      <c r="BE1505" s="0" t="n">
        <v>9.227455468</v>
      </c>
      <c r="BF1505" s="0" t="n">
        <v>4.560702004</v>
      </c>
      <c r="BG1505" s="0" t="n">
        <v>6.67799682</v>
      </c>
      <c r="BH1505" s="0" t="n">
        <v>7.285703437</v>
      </c>
      <c r="BI1505" s="0" t="n">
        <v>4.419981023</v>
      </c>
      <c r="BJ1505" s="0" t="n">
        <v>7.3734453</v>
      </c>
      <c r="BK1505" s="0" t="n">
        <v>7.106772115</v>
      </c>
      <c r="BL1505" s="0" t="n">
        <v>5.184951451</v>
      </c>
      <c r="BM1505" s="0" t="n">
        <v>4.887572837</v>
      </c>
      <c r="BN1505" s="0" t="n">
        <v>7.246273328</v>
      </c>
      <c r="BO1505" s="0" t="n">
        <v>5.551224937</v>
      </c>
      <c r="BP1505" s="0" t="n">
        <v>6.396180921</v>
      </c>
      <c r="BQ1505" s="0" t="n">
        <v>6.297936739</v>
      </c>
      <c r="BR1505" s="0" t="n">
        <v>12.5752477</v>
      </c>
      <c r="BS1505" s="0" t="n">
        <v>4.67285666</v>
      </c>
      <c r="BT1505" s="0" t="n">
        <v>4.646494438</v>
      </c>
      <c r="BU1505" s="0" t="n">
        <v>6.417273431</v>
      </c>
      <c r="BV1505" s="0" t="n">
        <v>6.936559416</v>
      </c>
      <c r="BW1505" s="0" t="n">
        <v>8.519853756</v>
      </c>
      <c r="BX1505" s="0" t="n">
        <v>10.54420038</v>
      </c>
      <c r="BY1505" s="0" t="n">
        <v>12.35752981</v>
      </c>
      <c r="BZ1505" s="0" t="n">
        <v>7.089129995</v>
      </c>
      <c r="CA1505" s="0" t="n">
        <v>12.40394003</v>
      </c>
      <c r="CB1505" s="0" t="n">
        <v>10.68169268</v>
      </c>
      <c r="CC1505" s="0" t="n">
        <v>7.181816706</v>
      </c>
      <c r="CD1505" s="0" t="n">
        <v>7.105446745</v>
      </c>
      <c r="CE1505" s="0" t="n">
        <v>10.7351987</v>
      </c>
      <c r="CF1505" s="0" t="n">
        <v>12.32374792</v>
      </c>
      <c r="CG1505" s="0" t="n">
        <v>9.379044523</v>
      </c>
      <c r="CH1505" s="0" t="n">
        <v>11.88188175</v>
      </c>
      <c r="CI1505" s="0" t="n">
        <v>9.597391214</v>
      </c>
      <c r="CJ1505" s="0" t="n">
        <v>7.520783384</v>
      </c>
      <c r="CK1505" s="0" t="n">
        <v>5.924416851</v>
      </c>
      <c r="CL1505" s="0" t="n">
        <v>6.104245779</v>
      </c>
      <c r="CM1505" s="0" t="n">
        <v>8.605315067</v>
      </c>
      <c r="CN1505" s="0" t="n">
        <v>8.238088645</v>
      </c>
      <c r="CO1505" s="0" t="n">
        <v>7.929704022</v>
      </c>
      <c r="CP1505" s="0" t="n">
        <v>7.163573153</v>
      </c>
      <c r="CQ1505" s="0" t="n">
        <v>6.459715193</v>
      </c>
      <c r="CR1505" s="0" t="n">
        <v>6.314788472</v>
      </c>
      <c r="CS1505" s="0" t="n">
        <v>12.14507044</v>
      </c>
      <c r="CT1505" s="0" t="n">
        <v>11.28918576</v>
      </c>
      <c r="CU1505" s="0" t="n">
        <v>6.467565082</v>
      </c>
      <c r="CV1505" s="0" t="n">
        <v>10.31063391</v>
      </c>
      <c r="CW1505" s="0" t="n">
        <v>12.08130767</v>
      </c>
      <c r="CX1505" s="0" t="n">
        <v>11.05569241</v>
      </c>
      <c r="CY1505" s="0" t="n">
        <v>12.38533478</v>
      </c>
      <c r="CZ1505" s="0" t="n">
        <v>11.87660194</v>
      </c>
      <c r="DA1505" s="0" t="n">
        <v>8.024671904</v>
      </c>
      <c r="DB1505" s="0" t="n">
        <v>13.29730284</v>
      </c>
      <c r="DC1505" s="0" t="n">
        <v>10.95711822</v>
      </c>
      <c r="DD1505" s="0" t="n">
        <v>12.00979877</v>
      </c>
      <c r="DE1505" s="0" t="n">
        <v>8.136767495</v>
      </c>
      <c r="DF1505" s="0" t="n">
        <v>9.746797783</v>
      </c>
      <c r="DG1505" s="0" t="n">
        <v>12.03605232</v>
      </c>
      <c r="DH1505" s="0" t="n">
        <v>10.5918992</v>
      </c>
      <c r="DI1505" s="0" t="n">
        <v>10.59501053</v>
      </c>
      <c r="DJ1505" s="0" t="n">
        <v>10.15462561</v>
      </c>
      <c r="DK1505" s="0" t="n">
        <v>8.040202014</v>
      </c>
      <c r="DL1505" s="0" t="n">
        <v>5.859342159</v>
      </c>
      <c r="DM1505" s="0" t="n">
        <v>8.977685821</v>
      </c>
      <c r="DN1505" s="0" t="n">
        <v>7.938086507</v>
      </c>
      <c r="DO1505" s="0" t="n">
        <v>4.66217442</v>
      </c>
      <c r="DP1505" s="0" t="n">
        <v>5.264151509</v>
      </c>
      <c r="DQ1505" s="0" t="n">
        <v>8.103929253</v>
      </c>
      <c r="DR1505" s="0" t="n">
        <v>8.090474209</v>
      </c>
      <c r="DS1505" s="0" t="n">
        <v>4.666885993</v>
      </c>
      <c r="DT1505" s="0" t="n">
        <v>7.322266352</v>
      </c>
      <c r="DU1505" s="0" t="n">
        <v>4.532024253</v>
      </c>
      <c r="DV1505" s="0" t="n">
        <v>4.846007981</v>
      </c>
      <c r="DW1505" s="0" t="n">
        <v>6.875479905</v>
      </c>
      <c r="DX1505" s="0" t="n">
        <v>8.716941601</v>
      </c>
      <c r="DY1505" s="0" t="n">
        <v>4.968676248</v>
      </c>
      <c r="DZ1505" s="0" t="n">
        <v>7.911855858</v>
      </c>
      <c r="EA1505" s="0" t="n">
        <v>5.711851437</v>
      </c>
      <c r="EB1505" s="0" t="n">
        <v>8.724610177</v>
      </c>
      <c r="EC1505" s="0" t="n">
        <v>5.824557849</v>
      </c>
      <c r="ED1505" s="0" t="n">
        <v>6.317742324</v>
      </c>
      <c r="EE1505" s="0" t="n">
        <v>8.49780584</v>
      </c>
      <c r="EF1505" s="0" t="n">
        <v>4.502606382</v>
      </c>
      <c r="EG1505" s="0" t="n">
        <v>8.351002644</v>
      </c>
      <c r="EH1505" s="0" t="n">
        <v>4.79394848</v>
      </c>
      <c r="EI1505" s="0" t="n">
        <v>8.890832505</v>
      </c>
      <c r="EJ1505" s="0" t="n">
        <v>4.733514812</v>
      </c>
      <c r="EK1505" s="0" t="n">
        <v>5.053518208</v>
      </c>
      <c r="EL1505" s="0" t="n">
        <v>4.667419517</v>
      </c>
      <c r="EM1505" s="0" t="n">
        <v>4.578861467</v>
      </c>
      <c r="EN1505" s="0" t="n">
        <v>4.649560513</v>
      </c>
      <c r="EO1505" s="0" t="n">
        <v>4.956726755</v>
      </c>
      <c r="EP1505" s="0" t="n">
        <v>6.979842695</v>
      </c>
      <c r="EQ1505" s="0" t="n">
        <v>7.50321599</v>
      </c>
      <c r="ER1505" s="0" t="n">
        <v>10.21641189</v>
      </c>
      <c r="ES1505" s="0" t="n">
        <v>4.754584289</v>
      </c>
      <c r="ET1505" s="0" t="n">
        <v>4.574065848</v>
      </c>
      <c r="EU1505" s="0" t="n">
        <v>8.724280955</v>
      </c>
      <c r="EV1505" s="0" t="n">
        <v>5.625472845</v>
      </c>
      <c r="EW1505" s="0" t="n">
        <v>6.258437653</v>
      </c>
      <c r="EX1505" s="0" t="n">
        <v>7.68403804</v>
      </c>
      <c r="EY1505" s="0" t="n">
        <v>5.353781089</v>
      </c>
      <c r="EZ1505" s="0" t="n">
        <v>5.993977089</v>
      </c>
      <c r="FA1505" s="0" t="n">
        <v>5.07658639</v>
      </c>
      <c r="FB1505" s="0" t="n">
        <v>4.830317061</v>
      </c>
      <c r="FC1505" s="0" t="n">
        <v>4.537325298</v>
      </c>
      <c r="FD1505" s="0" t="n">
        <v>4.631867946</v>
      </c>
      <c r="FE1505" s="0" t="n">
        <v>4.657702533</v>
      </c>
      <c r="FF1505" s="0" t="n">
        <v>10.32566062</v>
      </c>
      <c r="FG1505" s="0" t="n">
        <v>6.543250768</v>
      </c>
      <c r="FH1505" s="0" t="n">
        <v>4.819530475</v>
      </c>
      <c r="FI1505" s="0" t="n">
        <v>5.163223904</v>
      </c>
      <c r="FJ1505" s="0" t="n">
        <v>4.739924107</v>
      </c>
      <c r="FK1505" s="0" t="n">
        <v>6.281487678</v>
      </c>
      <c r="FL1505" s="0" t="n">
        <v>4.647109936</v>
      </c>
      <c r="FM1505" s="0" t="n">
        <v>4.535959934</v>
      </c>
      <c r="FN1505" s="0" t="n">
        <v>6.241843952</v>
      </c>
      <c r="FO1505" s="0" t="n">
        <v>4.521500114</v>
      </c>
      <c r="FP1505" s="0" t="n">
        <v>4.811739717</v>
      </c>
      <c r="FQ1505" s="0" t="n">
        <v>5.098571749</v>
      </c>
      <c r="FR1505" s="0" t="n">
        <v>7.597706315</v>
      </c>
      <c r="FS1505" s="0" t="n">
        <v>7.64155619</v>
      </c>
      <c r="FT1505" s="0" t="n">
        <v>4.5961514</v>
      </c>
      <c r="FU1505" s="0" t="n">
        <v>4.6722402</v>
      </c>
      <c r="FV1505" s="0" t="n">
        <v>4.574566279</v>
      </c>
      <c r="FW1505" s="0" t="n">
        <v>5.083083101</v>
      </c>
      <c r="FX1505" s="0" t="n">
        <v>8.804636355</v>
      </c>
      <c r="FY1505" s="0" t="n">
        <v>4.81588281</v>
      </c>
      <c r="FZ1505" s="0" t="n">
        <v>6.823656878</v>
      </c>
      <c r="GA1505" s="0" t="n">
        <v>4.814830284</v>
      </c>
      <c r="GB1505" s="0" t="n">
        <v>4.789665517</v>
      </c>
      <c r="GC1505" s="0" t="n">
        <v>5.562685388</v>
      </c>
      <c r="GD1505" s="0" t="n">
        <v>5.058170033</v>
      </c>
      <c r="GE1505" s="0" t="n">
        <v>6.70904996</v>
      </c>
      <c r="GF1505" s="0" t="n">
        <v>5.025606472</v>
      </c>
      <c r="GG1505" s="0" t="n">
        <v>4.614685032</v>
      </c>
      <c r="GH1505" s="0" t="n">
        <v>5.513282292</v>
      </c>
      <c r="GI1505" s="0" t="n">
        <v>5.67089592</v>
      </c>
      <c r="GJ1505" s="0" t="n">
        <v>4.566273504</v>
      </c>
      <c r="GK1505" s="0" t="n">
        <v>10.19199579</v>
      </c>
      <c r="GL1505" s="0" t="n">
        <v>4.580700994</v>
      </c>
      <c r="GM1505" s="0" t="n">
        <v>9.650690182</v>
      </c>
      <c r="GN1505" s="0" t="n">
        <v>6.004480616</v>
      </c>
      <c r="GO1505" s="0" t="n">
        <v>10.60113526</v>
      </c>
      <c r="GP1505" s="0" t="n">
        <v>7.229754101</v>
      </c>
      <c r="GQ1505" s="0" t="n">
        <v>10.54945412</v>
      </c>
      <c r="GR1505" s="0" t="n">
        <v>8.400427248</v>
      </c>
      <c r="GS1505" s="0" t="n">
        <v>9</v>
      </c>
    </row>
    <row r="1506" customFormat="false" ht="15" hidden="false" customHeight="false" outlineLevel="0" collapsed="false">
      <c r="A1506" s="0" t="s">
        <v>1705</v>
      </c>
      <c r="B1506" s="0" t="n">
        <v>13.86504897</v>
      </c>
      <c r="C1506" s="0" t="n">
        <v>12.84511488</v>
      </c>
      <c r="D1506" s="0" t="n">
        <v>10.69983892</v>
      </c>
      <c r="E1506" s="0" t="n">
        <v>10.769966</v>
      </c>
      <c r="F1506" s="0" t="n">
        <v>11.09889791</v>
      </c>
      <c r="G1506" s="0" t="n">
        <v>13.04052699</v>
      </c>
      <c r="H1506" s="0" t="n">
        <v>11.22897053</v>
      </c>
      <c r="I1506" s="0" t="n">
        <v>11.63106387</v>
      </c>
      <c r="J1506" s="0" t="n">
        <v>5.015456569</v>
      </c>
      <c r="K1506" s="0" t="n">
        <v>9.955244207</v>
      </c>
      <c r="L1506" s="0" t="n">
        <v>8.879556235</v>
      </c>
      <c r="M1506" s="0" t="n">
        <v>7.392770042</v>
      </c>
      <c r="N1506" s="0" t="n">
        <v>10.68475695</v>
      </c>
      <c r="O1506" s="0" t="n">
        <v>10.06974934</v>
      </c>
      <c r="P1506" s="0" t="n">
        <v>8.944137295</v>
      </c>
      <c r="Q1506" s="0" t="n">
        <v>11.04519319</v>
      </c>
      <c r="R1506" s="0" t="n">
        <v>8.751853805</v>
      </c>
      <c r="S1506" s="0" t="n">
        <v>10.66980198</v>
      </c>
      <c r="T1506" s="0" t="n">
        <v>5.24283935</v>
      </c>
      <c r="U1506" s="0" t="n">
        <v>6.352105392</v>
      </c>
      <c r="V1506" s="0" t="n">
        <v>7.409180398</v>
      </c>
      <c r="W1506" s="0" t="n">
        <v>4.590142042</v>
      </c>
      <c r="X1506" s="0" t="n">
        <v>12.96965695</v>
      </c>
      <c r="Y1506" s="0" t="n">
        <v>8.468833949</v>
      </c>
      <c r="Z1506" s="0" t="n">
        <v>6.497262841</v>
      </c>
      <c r="AA1506" s="0" t="n">
        <v>4.652351305</v>
      </c>
      <c r="AB1506" s="0" t="n">
        <v>6.234430248</v>
      </c>
      <c r="AC1506" s="0" t="n">
        <v>9.589219108</v>
      </c>
      <c r="AD1506" s="0" t="n">
        <v>6.737707138</v>
      </c>
      <c r="AE1506" s="0" t="n">
        <v>4.650122478</v>
      </c>
      <c r="AF1506" s="0" t="n">
        <v>6.868946367</v>
      </c>
      <c r="AG1506" s="0" t="n">
        <v>12.55112389</v>
      </c>
      <c r="AH1506" s="0" t="n">
        <v>8.136386447</v>
      </c>
      <c r="AI1506" s="0" t="n">
        <v>6.227555565</v>
      </c>
      <c r="AJ1506" s="0" t="n">
        <v>6.508542689</v>
      </c>
      <c r="AK1506" s="0" t="n">
        <v>7.278944067</v>
      </c>
      <c r="AL1506" s="0" t="n">
        <v>7.314539254</v>
      </c>
      <c r="AM1506" s="0" t="n">
        <v>8.943640991</v>
      </c>
      <c r="AN1506" s="0" t="n">
        <v>9.942976477</v>
      </c>
      <c r="AO1506" s="0" t="n">
        <v>6.638833228</v>
      </c>
      <c r="AP1506" s="0" t="n">
        <v>5.435403792</v>
      </c>
      <c r="AQ1506" s="0" t="n">
        <v>7.74589722</v>
      </c>
      <c r="AR1506" s="0" t="n">
        <v>12.97306595</v>
      </c>
      <c r="AS1506" s="0" t="n">
        <v>6.203734043</v>
      </c>
      <c r="AT1506" s="0" t="n">
        <v>5.33948046</v>
      </c>
      <c r="AU1506" s="0" t="n">
        <v>7.709562221</v>
      </c>
      <c r="AV1506" s="0" t="n">
        <v>11.0346315</v>
      </c>
      <c r="AW1506" s="0" t="n">
        <v>11.59982236</v>
      </c>
      <c r="AX1506" s="0" t="n">
        <v>12.45601887</v>
      </c>
      <c r="AY1506" s="0" t="n">
        <v>10.31286022</v>
      </c>
      <c r="AZ1506" s="0" t="n">
        <v>13.78204282</v>
      </c>
      <c r="BA1506" s="0" t="n">
        <v>8.741258466</v>
      </c>
      <c r="BB1506" s="0" t="n">
        <v>8.747464499</v>
      </c>
      <c r="BC1506" s="0" t="n">
        <v>6.118827633</v>
      </c>
      <c r="BD1506" s="0" t="n">
        <v>5.023866048</v>
      </c>
      <c r="BE1506" s="0" t="n">
        <v>7.003297805</v>
      </c>
      <c r="BF1506" s="0" t="n">
        <v>4.578712404</v>
      </c>
      <c r="BG1506" s="0" t="n">
        <v>7.215043286</v>
      </c>
      <c r="BH1506" s="0" t="n">
        <v>6.061151141</v>
      </c>
      <c r="BI1506" s="0" t="n">
        <v>4.418638263</v>
      </c>
      <c r="BJ1506" s="0" t="n">
        <v>5.944549588</v>
      </c>
      <c r="BK1506" s="0" t="n">
        <v>7.519313521</v>
      </c>
      <c r="BL1506" s="0" t="n">
        <v>4.66709541</v>
      </c>
      <c r="BM1506" s="0" t="n">
        <v>4.63318477</v>
      </c>
      <c r="BN1506" s="0" t="n">
        <v>7.797725929</v>
      </c>
      <c r="BO1506" s="0" t="n">
        <v>5.618368175</v>
      </c>
      <c r="BP1506" s="0" t="n">
        <v>6.820672599</v>
      </c>
      <c r="BQ1506" s="0" t="n">
        <v>6.731033716</v>
      </c>
      <c r="BR1506" s="0" t="n">
        <v>9.628440471</v>
      </c>
      <c r="BS1506" s="0" t="n">
        <v>5.272401811</v>
      </c>
      <c r="BT1506" s="0" t="n">
        <v>5.357917525</v>
      </c>
      <c r="BU1506" s="0" t="n">
        <v>5.989163361</v>
      </c>
      <c r="BV1506" s="0" t="n">
        <v>8.855627236</v>
      </c>
      <c r="BW1506" s="0" t="n">
        <v>11.0570517</v>
      </c>
      <c r="BX1506" s="0" t="n">
        <v>11.01228201</v>
      </c>
      <c r="BY1506" s="0" t="n">
        <v>12.42166858</v>
      </c>
      <c r="BZ1506" s="0" t="n">
        <v>6.175573651</v>
      </c>
      <c r="CA1506" s="0" t="n">
        <v>11.17838831</v>
      </c>
      <c r="CB1506" s="0" t="n">
        <v>10.23893029</v>
      </c>
      <c r="CC1506" s="0" t="n">
        <v>7.682690651</v>
      </c>
      <c r="CD1506" s="0" t="n">
        <v>5.975238351</v>
      </c>
      <c r="CE1506" s="0" t="n">
        <v>6.290991781</v>
      </c>
      <c r="CF1506" s="0" t="n">
        <v>12.29749534</v>
      </c>
      <c r="CG1506" s="0" t="n">
        <v>8.837165092</v>
      </c>
      <c r="CH1506" s="0" t="n">
        <v>15.93419512</v>
      </c>
      <c r="CI1506" s="0" t="n">
        <v>10.31091176</v>
      </c>
      <c r="CJ1506" s="0" t="n">
        <v>6.025988189</v>
      </c>
      <c r="CK1506" s="0" t="n">
        <v>7.67063996</v>
      </c>
      <c r="CL1506" s="0" t="n">
        <v>6.343039313</v>
      </c>
      <c r="CM1506" s="0" t="n">
        <v>7.073481203</v>
      </c>
      <c r="CN1506" s="0" t="n">
        <v>11.27570234</v>
      </c>
      <c r="CO1506" s="0" t="n">
        <v>8.252874149</v>
      </c>
      <c r="CP1506" s="0" t="n">
        <v>7.437110441</v>
      </c>
      <c r="CQ1506" s="0" t="n">
        <v>9.365009255</v>
      </c>
      <c r="CR1506" s="0" t="n">
        <v>7.874644334</v>
      </c>
      <c r="CS1506" s="0" t="n">
        <v>11.67277631</v>
      </c>
      <c r="CT1506" s="0" t="n">
        <v>11.2199139</v>
      </c>
      <c r="CU1506" s="0" t="n">
        <v>6.630405194</v>
      </c>
      <c r="CV1506" s="0" t="n">
        <v>9.49735569</v>
      </c>
      <c r="CW1506" s="0" t="n">
        <v>10.96254903</v>
      </c>
      <c r="CX1506" s="0" t="n">
        <v>10.71593033</v>
      </c>
      <c r="CY1506" s="0" t="n">
        <v>11.96519222</v>
      </c>
      <c r="CZ1506" s="0" t="n">
        <v>11.61654131</v>
      </c>
      <c r="DA1506" s="0" t="n">
        <v>7.736571021</v>
      </c>
      <c r="DB1506" s="0" t="n">
        <v>12.17491745</v>
      </c>
      <c r="DC1506" s="0" t="n">
        <v>10.9409383</v>
      </c>
      <c r="DD1506" s="0" t="n">
        <v>11.65629174</v>
      </c>
      <c r="DE1506" s="0" t="n">
        <v>8.793132467</v>
      </c>
      <c r="DF1506" s="0" t="n">
        <v>9.141790301</v>
      </c>
      <c r="DG1506" s="0" t="n">
        <v>10.18983282</v>
      </c>
      <c r="DH1506" s="0" t="n">
        <v>9.725039371</v>
      </c>
      <c r="DI1506" s="0" t="n">
        <v>9.92492824</v>
      </c>
      <c r="DJ1506" s="0" t="n">
        <v>10.44734553</v>
      </c>
      <c r="DK1506" s="0" t="n">
        <v>7.393958536</v>
      </c>
      <c r="DL1506" s="0" t="n">
        <v>6.076373869</v>
      </c>
      <c r="DM1506" s="0" t="n">
        <v>8.060171978</v>
      </c>
      <c r="DN1506" s="0" t="n">
        <v>7.314488783</v>
      </c>
      <c r="DO1506" s="0" t="n">
        <v>4.702555024</v>
      </c>
      <c r="DP1506" s="0" t="n">
        <v>4.925721266</v>
      </c>
      <c r="DQ1506" s="0" t="n">
        <v>8.45795445</v>
      </c>
      <c r="DR1506" s="0" t="n">
        <v>6.91370597</v>
      </c>
      <c r="DS1506" s="0" t="n">
        <v>4.802769265</v>
      </c>
      <c r="DT1506" s="0" t="n">
        <v>7.763680899</v>
      </c>
      <c r="DU1506" s="0" t="n">
        <v>4.522238146</v>
      </c>
      <c r="DV1506" s="0" t="n">
        <v>5.660599149</v>
      </c>
      <c r="DW1506" s="0" t="n">
        <v>6.597493845</v>
      </c>
      <c r="DX1506" s="0" t="n">
        <v>8.78150437</v>
      </c>
      <c r="DY1506" s="0" t="n">
        <v>4.676214304</v>
      </c>
      <c r="DZ1506" s="0" t="n">
        <v>9.699878201</v>
      </c>
      <c r="EA1506" s="0" t="n">
        <v>6.16483218</v>
      </c>
      <c r="EB1506" s="0" t="n">
        <v>7.893515627</v>
      </c>
      <c r="EC1506" s="0" t="n">
        <v>6.769237393</v>
      </c>
      <c r="ED1506" s="0" t="n">
        <v>6.306884708</v>
      </c>
      <c r="EE1506" s="0" t="n">
        <v>8.87560196</v>
      </c>
      <c r="EF1506" s="0" t="n">
        <v>4.594260087</v>
      </c>
      <c r="EG1506" s="0" t="n">
        <v>7.859187057</v>
      </c>
      <c r="EH1506" s="0" t="n">
        <v>5.160122024</v>
      </c>
      <c r="EI1506" s="0" t="n">
        <v>7.5716964</v>
      </c>
      <c r="EJ1506" s="0" t="n">
        <v>5.891334178</v>
      </c>
      <c r="EK1506" s="0" t="n">
        <v>6.032283423</v>
      </c>
      <c r="EL1506" s="0" t="n">
        <v>5.117916936</v>
      </c>
      <c r="EM1506" s="0" t="n">
        <v>4.859696143</v>
      </c>
      <c r="EN1506" s="0" t="n">
        <v>5.436527001</v>
      </c>
      <c r="EO1506" s="0" t="n">
        <v>4.842611749</v>
      </c>
      <c r="EP1506" s="0" t="n">
        <v>8.594030036</v>
      </c>
      <c r="EQ1506" s="0" t="n">
        <v>8.262321428</v>
      </c>
      <c r="ER1506" s="0" t="n">
        <v>8.984579125</v>
      </c>
      <c r="ES1506" s="0" t="n">
        <v>4.794986497</v>
      </c>
      <c r="ET1506" s="0" t="n">
        <v>5.226406612</v>
      </c>
      <c r="EU1506" s="0" t="n">
        <v>10.23228697</v>
      </c>
      <c r="EV1506" s="0" t="n">
        <v>6.359335103</v>
      </c>
      <c r="EW1506" s="0" t="n">
        <v>6.60833409</v>
      </c>
      <c r="EX1506" s="0" t="n">
        <v>6.537094092</v>
      </c>
      <c r="EY1506" s="0" t="n">
        <v>5.668634248</v>
      </c>
      <c r="EZ1506" s="0" t="n">
        <v>5.860090395</v>
      </c>
      <c r="FA1506" s="0" t="n">
        <v>4.79692504</v>
      </c>
      <c r="FB1506" s="0" t="n">
        <v>5.124025549</v>
      </c>
      <c r="FC1506" s="0" t="n">
        <v>4.570300103</v>
      </c>
      <c r="FD1506" s="0" t="n">
        <v>5.089815482</v>
      </c>
      <c r="FE1506" s="0" t="n">
        <v>5.065790429</v>
      </c>
      <c r="FF1506" s="0" t="n">
        <v>7.794367622</v>
      </c>
      <c r="FG1506" s="0" t="n">
        <v>5.471120319</v>
      </c>
      <c r="FH1506" s="0" t="n">
        <v>5.038527559</v>
      </c>
      <c r="FI1506" s="0" t="n">
        <v>5.882347058</v>
      </c>
      <c r="FJ1506" s="0" t="n">
        <v>5.460948474</v>
      </c>
      <c r="FK1506" s="0" t="n">
        <v>5.324012894</v>
      </c>
      <c r="FL1506" s="0" t="n">
        <v>4.545220174</v>
      </c>
      <c r="FM1506" s="0" t="n">
        <v>4.600032037</v>
      </c>
      <c r="FN1506" s="0" t="n">
        <v>7.142856289</v>
      </c>
      <c r="FO1506" s="0" t="n">
        <v>4.729151705</v>
      </c>
      <c r="FP1506" s="0" t="n">
        <v>5.898632072</v>
      </c>
      <c r="FQ1506" s="0" t="n">
        <v>4.590208901</v>
      </c>
      <c r="FR1506" s="0" t="n">
        <v>5.929577949</v>
      </c>
      <c r="FS1506" s="0" t="n">
        <v>6.514316637</v>
      </c>
      <c r="FT1506" s="0" t="n">
        <v>4.583287757</v>
      </c>
      <c r="FU1506" s="0" t="n">
        <v>4.522034634</v>
      </c>
      <c r="FV1506" s="0" t="n">
        <v>4.481075573</v>
      </c>
      <c r="FW1506" s="0" t="n">
        <v>4.619750521</v>
      </c>
      <c r="FX1506" s="0" t="n">
        <v>6.965665237</v>
      </c>
      <c r="FY1506" s="0" t="n">
        <v>4.549070545</v>
      </c>
      <c r="FZ1506" s="0" t="n">
        <v>5.131641182</v>
      </c>
      <c r="GA1506" s="0" t="n">
        <v>4.834722381</v>
      </c>
      <c r="GB1506" s="0" t="n">
        <v>4.629780809</v>
      </c>
      <c r="GC1506" s="0" t="n">
        <v>5.602063297</v>
      </c>
      <c r="GD1506" s="0" t="n">
        <v>5.686520791</v>
      </c>
      <c r="GE1506" s="0" t="n">
        <v>7.350350083</v>
      </c>
      <c r="GF1506" s="0" t="n">
        <v>4.96928672</v>
      </c>
      <c r="GG1506" s="0" t="n">
        <v>4.967723016</v>
      </c>
      <c r="GH1506" s="0" t="n">
        <v>5.185564116</v>
      </c>
      <c r="GI1506" s="0" t="n">
        <v>5.466039766</v>
      </c>
      <c r="GJ1506" s="0" t="n">
        <v>4.574336179</v>
      </c>
      <c r="GK1506" s="0" t="n">
        <v>10.39445938</v>
      </c>
      <c r="GL1506" s="0" t="n">
        <v>4.620803059</v>
      </c>
      <c r="GM1506" s="0" t="n">
        <v>8.748603328</v>
      </c>
      <c r="GN1506" s="0" t="n">
        <v>6.631234121</v>
      </c>
      <c r="GO1506" s="0" t="n">
        <v>8.600129583</v>
      </c>
      <c r="GP1506" s="0" t="n">
        <v>8.07648973</v>
      </c>
      <c r="GQ1506" s="0" t="n">
        <v>9.870335031</v>
      </c>
      <c r="GR1506" s="0" t="n">
        <v>9.01155901</v>
      </c>
      <c r="GS1506" s="0" t="n">
        <v>9</v>
      </c>
    </row>
    <row r="1507" customFormat="false" ht="15" hidden="false" customHeight="false" outlineLevel="0" collapsed="false">
      <c r="A1507" s="0" t="s">
        <v>1706</v>
      </c>
      <c r="B1507" s="0" t="n">
        <v>12.78017194</v>
      </c>
      <c r="C1507" s="0" t="n">
        <v>12.46418634</v>
      </c>
      <c r="D1507" s="0" t="n">
        <v>10.50574895</v>
      </c>
      <c r="E1507" s="0" t="n">
        <v>10.04534227</v>
      </c>
      <c r="F1507" s="0" t="n">
        <v>10.45055834</v>
      </c>
      <c r="G1507" s="0" t="n">
        <v>11.80591597</v>
      </c>
      <c r="H1507" s="0" t="n">
        <v>11.01236489</v>
      </c>
      <c r="I1507" s="0" t="n">
        <v>11.15602869</v>
      </c>
      <c r="J1507" s="0" t="n">
        <v>4.83820739</v>
      </c>
      <c r="K1507" s="0" t="n">
        <v>9.579848156</v>
      </c>
      <c r="L1507" s="0" t="n">
        <v>9.040464446</v>
      </c>
      <c r="M1507" s="0" t="n">
        <v>7.475268833</v>
      </c>
      <c r="N1507" s="0" t="n">
        <v>10.90904528</v>
      </c>
      <c r="O1507" s="0" t="n">
        <v>10.49170829</v>
      </c>
      <c r="P1507" s="0" t="n">
        <v>9.021708911</v>
      </c>
      <c r="Q1507" s="0" t="n">
        <v>8.572406651</v>
      </c>
      <c r="R1507" s="0" t="n">
        <v>8.353757416</v>
      </c>
      <c r="S1507" s="0" t="n">
        <v>9.798413218</v>
      </c>
      <c r="T1507" s="0" t="n">
        <v>5.207942753</v>
      </c>
      <c r="U1507" s="0" t="n">
        <v>6.010719343</v>
      </c>
      <c r="V1507" s="0" t="n">
        <v>7.037378458</v>
      </c>
      <c r="W1507" s="0" t="n">
        <v>4.555593002</v>
      </c>
      <c r="X1507" s="0" t="n">
        <v>12.27204266</v>
      </c>
      <c r="Y1507" s="0" t="n">
        <v>7.539015753</v>
      </c>
      <c r="Z1507" s="0" t="n">
        <v>6.347031421</v>
      </c>
      <c r="AA1507" s="0" t="n">
        <v>4.697098208</v>
      </c>
      <c r="AB1507" s="0" t="n">
        <v>7.219832985</v>
      </c>
      <c r="AC1507" s="0" t="n">
        <v>7.771159478</v>
      </c>
      <c r="AD1507" s="0" t="n">
        <v>6.015495361</v>
      </c>
      <c r="AE1507" s="0" t="n">
        <v>4.826138968</v>
      </c>
      <c r="AF1507" s="0" t="n">
        <v>7.691945802</v>
      </c>
      <c r="AG1507" s="0" t="n">
        <v>13.37792531</v>
      </c>
      <c r="AH1507" s="0" t="n">
        <v>9.016194634</v>
      </c>
      <c r="AI1507" s="0" t="n">
        <v>6.130260832</v>
      </c>
      <c r="AJ1507" s="0" t="n">
        <v>8.602215893</v>
      </c>
      <c r="AK1507" s="0" t="n">
        <v>7.641715038</v>
      </c>
      <c r="AL1507" s="0" t="n">
        <v>7.05411557</v>
      </c>
      <c r="AM1507" s="0" t="n">
        <v>8.990079662</v>
      </c>
      <c r="AN1507" s="0" t="n">
        <v>10.42749139</v>
      </c>
      <c r="AO1507" s="0" t="n">
        <v>6.718307198</v>
      </c>
      <c r="AP1507" s="0" t="n">
        <v>5.387118069</v>
      </c>
      <c r="AQ1507" s="0" t="n">
        <v>9.583942323</v>
      </c>
      <c r="AR1507" s="0" t="n">
        <v>13.48102807</v>
      </c>
      <c r="AS1507" s="0" t="n">
        <v>5.672742502</v>
      </c>
      <c r="AT1507" s="0" t="n">
        <v>4.996668278</v>
      </c>
      <c r="AU1507" s="0" t="n">
        <v>8.228689911</v>
      </c>
      <c r="AV1507" s="0" t="n">
        <v>11.18036587</v>
      </c>
      <c r="AW1507" s="0" t="n">
        <v>11.65013173</v>
      </c>
      <c r="AX1507" s="0" t="n">
        <v>12.45114407</v>
      </c>
      <c r="AY1507" s="0" t="n">
        <v>10.4488682</v>
      </c>
      <c r="AZ1507" s="0" t="n">
        <v>14.2045064</v>
      </c>
      <c r="BA1507" s="0" t="n">
        <v>8.988027482</v>
      </c>
      <c r="BB1507" s="0" t="n">
        <v>8.954328534</v>
      </c>
      <c r="BC1507" s="0" t="n">
        <v>5.85579838</v>
      </c>
      <c r="BD1507" s="0" t="n">
        <v>5.068750875</v>
      </c>
      <c r="BE1507" s="0" t="n">
        <v>6.999037357</v>
      </c>
      <c r="BF1507" s="0" t="n">
        <v>4.577470824</v>
      </c>
      <c r="BG1507" s="0" t="n">
        <v>7.848553589</v>
      </c>
      <c r="BH1507" s="0" t="n">
        <v>6.667157935</v>
      </c>
      <c r="BI1507" s="0" t="n">
        <v>4.446621611</v>
      </c>
      <c r="BJ1507" s="0" t="n">
        <v>7.514014043</v>
      </c>
      <c r="BK1507" s="0" t="n">
        <v>7.921138158</v>
      </c>
      <c r="BL1507" s="0" t="n">
        <v>4.631652053</v>
      </c>
      <c r="BM1507" s="0" t="n">
        <v>4.581470272</v>
      </c>
      <c r="BN1507" s="0" t="n">
        <v>6.884711441</v>
      </c>
      <c r="BO1507" s="0" t="n">
        <v>5.985492711</v>
      </c>
      <c r="BP1507" s="0" t="n">
        <v>7.008987093</v>
      </c>
      <c r="BQ1507" s="0" t="n">
        <v>6.272063392</v>
      </c>
      <c r="BR1507" s="0" t="n">
        <v>8.82549246</v>
      </c>
      <c r="BS1507" s="0" t="n">
        <v>4.710879433</v>
      </c>
      <c r="BT1507" s="0" t="n">
        <v>6.718448254</v>
      </c>
      <c r="BU1507" s="0" t="n">
        <v>6.581330584</v>
      </c>
      <c r="BV1507" s="0" t="n">
        <v>7.617624892</v>
      </c>
      <c r="BW1507" s="0" t="n">
        <v>9.556744323</v>
      </c>
      <c r="BX1507" s="0" t="n">
        <v>10.9135174</v>
      </c>
      <c r="BY1507" s="0" t="n">
        <v>12.43097154</v>
      </c>
      <c r="BZ1507" s="0" t="n">
        <v>6.338916016</v>
      </c>
      <c r="CA1507" s="0" t="n">
        <v>11.23205303</v>
      </c>
      <c r="CB1507" s="0" t="n">
        <v>11.67516892</v>
      </c>
      <c r="CC1507" s="0" t="n">
        <v>6.80235317</v>
      </c>
      <c r="CD1507" s="0" t="n">
        <v>6.332051094</v>
      </c>
      <c r="CE1507" s="0" t="n">
        <v>6.070877639</v>
      </c>
      <c r="CF1507" s="0" t="n">
        <v>11.82050876</v>
      </c>
      <c r="CG1507" s="0" t="n">
        <v>8.610201159</v>
      </c>
      <c r="CH1507" s="0" t="n">
        <v>14.59166365</v>
      </c>
      <c r="CI1507" s="0" t="n">
        <v>9.233021968</v>
      </c>
      <c r="CJ1507" s="0" t="n">
        <v>6.098835867</v>
      </c>
      <c r="CK1507" s="0" t="n">
        <v>6.940261128</v>
      </c>
      <c r="CL1507" s="0" t="n">
        <v>5.615061703</v>
      </c>
      <c r="CM1507" s="0" t="n">
        <v>6.904272428</v>
      </c>
      <c r="CN1507" s="0" t="n">
        <v>11.0703304</v>
      </c>
      <c r="CO1507" s="0" t="n">
        <v>9.206069956</v>
      </c>
      <c r="CP1507" s="0" t="n">
        <v>8.218455216</v>
      </c>
      <c r="CQ1507" s="0" t="n">
        <v>10.48362511</v>
      </c>
      <c r="CR1507" s="0" t="n">
        <v>6.348904557</v>
      </c>
      <c r="CS1507" s="0" t="n">
        <v>11.68901325</v>
      </c>
      <c r="CT1507" s="0" t="n">
        <v>10.03679826</v>
      </c>
      <c r="CU1507" s="0" t="n">
        <v>5.934534084</v>
      </c>
      <c r="CV1507" s="0" t="n">
        <v>9.636801855</v>
      </c>
      <c r="CW1507" s="0" t="n">
        <v>11.29709083</v>
      </c>
      <c r="CX1507" s="0" t="n">
        <v>10.17015673</v>
      </c>
      <c r="CY1507" s="0" t="n">
        <v>11.98553867</v>
      </c>
      <c r="CZ1507" s="0" t="n">
        <v>10.21031198</v>
      </c>
      <c r="DA1507" s="0" t="n">
        <v>7.575346784</v>
      </c>
      <c r="DB1507" s="0" t="n">
        <v>11.91435774</v>
      </c>
      <c r="DC1507" s="0" t="n">
        <v>10.41600723</v>
      </c>
      <c r="DD1507" s="0" t="n">
        <v>11.19295297</v>
      </c>
      <c r="DE1507" s="0" t="n">
        <v>7.581935468</v>
      </c>
      <c r="DF1507" s="0" t="n">
        <v>10.90899668</v>
      </c>
      <c r="DG1507" s="0" t="n">
        <v>9.916418007</v>
      </c>
      <c r="DH1507" s="0" t="n">
        <v>9.333454061</v>
      </c>
      <c r="DI1507" s="0" t="n">
        <v>10.30436407</v>
      </c>
      <c r="DJ1507" s="0" t="n">
        <v>9.856642185</v>
      </c>
      <c r="DK1507" s="0" t="n">
        <v>5.826941657</v>
      </c>
      <c r="DL1507" s="0" t="n">
        <v>5.862604352</v>
      </c>
      <c r="DM1507" s="0" t="n">
        <v>8.403273589</v>
      </c>
      <c r="DN1507" s="0" t="n">
        <v>7.597222465</v>
      </c>
      <c r="DO1507" s="0" t="n">
        <v>4.729307985</v>
      </c>
      <c r="DP1507" s="0" t="n">
        <v>5.176352208</v>
      </c>
      <c r="DQ1507" s="0" t="n">
        <v>8.794950097</v>
      </c>
      <c r="DR1507" s="0" t="n">
        <v>6.465790456</v>
      </c>
      <c r="DS1507" s="0" t="n">
        <v>4.621985148</v>
      </c>
      <c r="DT1507" s="0" t="n">
        <v>6.127205692</v>
      </c>
      <c r="DU1507" s="0" t="n">
        <v>4.658002654</v>
      </c>
      <c r="DV1507" s="0" t="n">
        <v>5.557179813</v>
      </c>
      <c r="DW1507" s="0" t="n">
        <v>6.366268934</v>
      </c>
      <c r="DX1507" s="0" t="n">
        <v>9.292763942</v>
      </c>
      <c r="DY1507" s="0" t="n">
        <v>4.99066688</v>
      </c>
      <c r="DZ1507" s="0" t="n">
        <v>9.707114011</v>
      </c>
      <c r="EA1507" s="0" t="n">
        <v>4.959258327</v>
      </c>
      <c r="EB1507" s="0" t="n">
        <v>8.874956647</v>
      </c>
      <c r="EC1507" s="0" t="n">
        <v>6.873857898</v>
      </c>
      <c r="ED1507" s="0" t="n">
        <v>7.065422952</v>
      </c>
      <c r="EE1507" s="0" t="n">
        <v>8.812831299</v>
      </c>
      <c r="EF1507" s="0" t="n">
        <v>4.535406643</v>
      </c>
      <c r="EG1507" s="0" t="n">
        <v>7.282893258</v>
      </c>
      <c r="EH1507" s="0" t="n">
        <v>4.547853922</v>
      </c>
      <c r="EI1507" s="0" t="n">
        <v>7.249012187</v>
      </c>
      <c r="EJ1507" s="0" t="n">
        <v>5.370936008</v>
      </c>
      <c r="EK1507" s="0" t="n">
        <v>5.6071169</v>
      </c>
      <c r="EL1507" s="0" t="n">
        <v>4.915837292</v>
      </c>
      <c r="EM1507" s="0" t="n">
        <v>4.668346939</v>
      </c>
      <c r="EN1507" s="0" t="n">
        <v>5.048375738</v>
      </c>
      <c r="EO1507" s="0" t="n">
        <v>4.787184119</v>
      </c>
      <c r="EP1507" s="0" t="n">
        <v>8.427356765</v>
      </c>
      <c r="EQ1507" s="0" t="n">
        <v>8.100558204</v>
      </c>
      <c r="ER1507" s="0" t="n">
        <v>9.042053991</v>
      </c>
      <c r="ES1507" s="0" t="n">
        <v>4.756625061</v>
      </c>
      <c r="ET1507" s="0" t="n">
        <v>4.951800189</v>
      </c>
      <c r="EU1507" s="0" t="n">
        <v>12.54487173</v>
      </c>
      <c r="EV1507" s="0" t="n">
        <v>5.500459398</v>
      </c>
      <c r="EW1507" s="0" t="n">
        <v>5.757175671</v>
      </c>
      <c r="EX1507" s="0" t="n">
        <v>6.652733462</v>
      </c>
      <c r="EY1507" s="0" t="n">
        <v>5.38599031</v>
      </c>
      <c r="EZ1507" s="0" t="n">
        <v>6.545727179</v>
      </c>
      <c r="FA1507" s="0" t="n">
        <v>4.924008684</v>
      </c>
      <c r="FB1507" s="0" t="n">
        <v>6.414794081</v>
      </c>
      <c r="FC1507" s="0" t="n">
        <v>4.525254657</v>
      </c>
      <c r="FD1507" s="0" t="n">
        <v>4.8263593</v>
      </c>
      <c r="FE1507" s="0" t="n">
        <v>4.920829816</v>
      </c>
      <c r="FF1507" s="0" t="n">
        <v>7.576226543</v>
      </c>
      <c r="FG1507" s="0" t="n">
        <v>5.733586025</v>
      </c>
      <c r="FH1507" s="0" t="n">
        <v>5.341621485</v>
      </c>
      <c r="FI1507" s="0" t="n">
        <v>5.972413819</v>
      </c>
      <c r="FJ1507" s="0" t="n">
        <v>5.827114004</v>
      </c>
      <c r="FK1507" s="0" t="n">
        <v>5.774385903</v>
      </c>
      <c r="FL1507" s="0" t="n">
        <v>4.542491124</v>
      </c>
      <c r="FM1507" s="0" t="n">
        <v>4.489865404</v>
      </c>
      <c r="FN1507" s="0" t="n">
        <v>7.238483127</v>
      </c>
      <c r="FO1507" s="0" t="n">
        <v>4.676631632</v>
      </c>
      <c r="FP1507" s="0" t="n">
        <v>5.431563288</v>
      </c>
      <c r="FQ1507" s="0" t="n">
        <v>4.800144464</v>
      </c>
      <c r="FR1507" s="0" t="n">
        <v>5.851131622</v>
      </c>
      <c r="FS1507" s="0" t="n">
        <v>7.304027352</v>
      </c>
      <c r="FT1507" s="0" t="n">
        <v>4.617392632</v>
      </c>
      <c r="FU1507" s="0" t="n">
        <v>4.585756234</v>
      </c>
      <c r="FV1507" s="0" t="n">
        <v>4.51478784</v>
      </c>
      <c r="FW1507" s="0" t="n">
        <v>4.755894991</v>
      </c>
      <c r="FX1507" s="0" t="n">
        <v>7.423334087</v>
      </c>
      <c r="FY1507" s="0" t="n">
        <v>4.5505379</v>
      </c>
      <c r="FZ1507" s="0" t="n">
        <v>5.720176594</v>
      </c>
      <c r="GA1507" s="0" t="n">
        <v>4.7799655</v>
      </c>
      <c r="GB1507" s="0" t="n">
        <v>4.666666072</v>
      </c>
      <c r="GC1507" s="0" t="n">
        <v>5.650436879</v>
      </c>
      <c r="GD1507" s="0" t="n">
        <v>5.265035418</v>
      </c>
      <c r="GE1507" s="0" t="n">
        <v>7.312666669</v>
      </c>
      <c r="GF1507" s="0" t="n">
        <v>5.598255921</v>
      </c>
      <c r="GG1507" s="0" t="n">
        <v>4.707574444</v>
      </c>
      <c r="GH1507" s="0" t="n">
        <v>5.565382442</v>
      </c>
      <c r="GI1507" s="0" t="n">
        <v>5.802498429</v>
      </c>
      <c r="GJ1507" s="0" t="n">
        <v>4.561314858</v>
      </c>
      <c r="GK1507" s="0" t="n">
        <v>10.25627556</v>
      </c>
      <c r="GL1507" s="0" t="n">
        <v>4.60890924</v>
      </c>
      <c r="GM1507" s="0" t="n">
        <v>9.549668716</v>
      </c>
      <c r="GN1507" s="0" t="n">
        <v>5.538282599</v>
      </c>
      <c r="GO1507" s="0" t="n">
        <v>8.197403202</v>
      </c>
      <c r="GP1507" s="0" t="n">
        <v>7.245470587</v>
      </c>
      <c r="GQ1507" s="0" t="n">
        <v>9.758256712</v>
      </c>
      <c r="GR1507" s="0" t="n">
        <v>8.947024762</v>
      </c>
      <c r="GS1507" s="0" t="n">
        <v>9</v>
      </c>
    </row>
    <row r="1508" customFormat="false" ht="15" hidden="false" customHeight="false" outlineLevel="0" collapsed="false">
      <c r="A1508" s="0" t="s">
        <v>1707</v>
      </c>
      <c r="B1508" s="0" t="n">
        <v>13.7021869</v>
      </c>
      <c r="C1508" s="0" t="n">
        <v>14.3764882</v>
      </c>
      <c r="D1508" s="0" t="n">
        <v>11.59265344</v>
      </c>
      <c r="E1508" s="0" t="n">
        <v>10.27486546</v>
      </c>
      <c r="F1508" s="0" t="n">
        <v>10.19816699</v>
      </c>
      <c r="G1508" s="0" t="n">
        <v>12.31640087</v>
      </c>
      <c r="H1508" s="0" t="n">
        <v>11.51092743</v>
      </c>
      <c r="I1508" s="0" t="n">
        <v>11.54174467</v>
      </c>
      <c r="J1508" s="0" t="n">
        <v>4.988646583</v>
      </c>
      <c r="K1508" s="0" t="n">
        <v>9.960037978</v>
      </c>
      <c r="L1508" s="0" t="n">
        <v>8.307169648</v>
      </c>
      <c r="M1508" s="0" t="n">
        <v>6.346776098</v>
      </c>
      <c r="N1508" s="0" t="n">
        <v>10.58011301</v>
      </c>
      <c r="O1508" s="0" t="n">
        <v>10.58188216</v>
      </c>
      <c r="P1508" s="0" t="n">
        <v>10.93504352</v>
      </c>
      <c r="Q1508" s="0" t="n">
        <v>8.131630669</v>
      </c>
      <c r="R1508" s="0" t="n">
        <v>7.368614829</v>
      </c>
      <c r="S1508" s="0" t="n">
        <v>10.34021224</v>
      </c>
      <c r="T1508" s="0" t="n">
        <v>5.024850853</v>
      </c>
      <c r="U1508" s="0" t="n">
        <v>6.409975814</v>
      </c>
      <c r="V1508" s="0" t="n">
        <v>6.358613867</v>
      </c>
      <c r="W1508" s="0" t="n">
        <v>4.636816455</v>
      </c>
      <c r="X1508" s="0" t="n">
        <v>11.27028497</v>
      </c>
      <c r="Y1508" s="0" t="n">
        <v>7.655654575</v>
      </c>
      <c r="Z1508" s="0" t="n">
        <v>5.613443487</v>
      </c>
      <c r="AA1508" s="0" t="n">
        <v>4.689365704</v>
      </c>
      <c r="AB1508" s="0" t="n">
        <v>7.163683949</v>
      </c>
      <c r="AC1508" s="0" t="n">
        <v>10.00067114</v>
      </c>
      <c r="AD1508" s="0" t="n">
        <v>6.219457876</v>
      </c>
      <c r="AE1508" s="0" t="n">
        <v>5.241974837</v>
      </c>
      <c r="AF1508" s="0" t="n">
        <v>7.016641667</v>
      </c>
      <c r="AG1508" s="0" t="n">
        <v>11.37009808</v>
      </c>
      <c r="AH1508" s="0" t="n">
        <v>7.187801024</v>
      </c>
      <c r="AI1508" s="0" t="n">
        <v>6.537595612</v>
      </c>
      <c r="AJ1508" s="0" t="n">
        <v>6.505534736</v>
      </c>
      <c r="AK1508" s="0" t="n">
        <v>8.360583427</v>
      </c>
      <c r="AL1508" s="0" t="n">
        <v>6.778528671</v>
      </c>
      <c r="AM1508" s="0" t="n">
        <v>7.406025084</v>
      </c>
      <c r="AN1508" s="0" t="n">
        <v>9.572995088</v>
      </c>
      <c r="AO1508" s="0" t="n">
        <v>6.621955225</v>
      </c>
      <c r="AP1508" s="0" t="n">
        <v>5.574246254</v>
      </c>
      <c r="AQ1508" s="0" t="n">
        <v>6.851029239</v>
      </c>
      <c r="AR1508" s="0" t="n">
        <v>13.41987015</v>
      </c>
      <c r="AS1508" s="0" t="n">
        <v>6.360473554</v>
      </c>
      <c r="AT1508" s="0" t="n">
        <v>5.115960873</v>
      </c>
      <c r="AU1508" s="0" t="n">
        <v>7.341899592</v>
      </c>
      <c r="AV1508" s="0" t="n">
        <v>10.21051979</v>
      </c>
      <c r="AW1508" s="0" t="n">
        <v>11.647959</v>
      </c>
      <c r="AX1508" s="0" t="n">
        <v>12.18805634</v>
      </c>
      <c r="AY1508" s="0" t="n">
        <v>9.125746063</v>
      </c>
      <c r="AZ1508" s="0" t="n">
        <v>13.99866537</v>
      </c>
      <c r="BA1508" s="0" t="n">
        <v>8.714731759</v>
      </c>
      <c r="BB1508" s="0" t="n">
        <v>8.964006711</v>
      </c>
      <c r="BC1508" s="0" t="n">
        <v>5.984232709</v>
      </c>
      <c r="BD1508" s="0" t="n">
        <v>5.208685221</v>
      </c>
      <c r="BE1508" s="0" t="n">
        <v>7.41034529</v>
      </c>
      <c r="BF1508" s="0" t="n">
        <v>4.753795923</v>
      </c>
      <c r="BG1508" s="0" t="n">
        <v>7.675513113</v>
      </c>
      <c r="BH1508" s="0" t="n">
        <v>5.838660707</v>
      </c>
      <c r="BI1508" s="0" t="n">
        <v>4.471165978</v>
      </c>
      <c r="BJ1508" s="0" t="n">
        <v>8.586708984</v>
      </c>
      <c r="BK1508" s="0" t="n">
        <v>6.77771934</v>
      </c>
      <c r="BL1508" s="0" t="n">
        <v>4.613844127</v>
      </c>
      <c r="BM1508" s="0" t="n">
        <v>4.571522143</v>
      </c>
      <c r="BN1508" s="0" t="n">
        <v>6.802773906</v>
      </c>
      <c r="BO1508" s="0" t="n">
        <v>5.880364226</v>
      </c>
      <c r="BP1508" s="0" t="n">
        <v>7.200619812</v>
      </c>
      <c r="BQ1508" s="0" t="n">
        <v>6.308737208</v>
      </c>
      <c r="BR1508" s="0" t="n">
        <v>9.971920292</v>
      </c>
      <c r="BS1508" s="0" t="n">
        <v>4.69077766</v>
      </c>
      <c r="BT1508" s="0" t="n">
        <v>4.817677078</v>
      </c>
      <c r="BU1508" s="0" t="n">
        <v>5.900121647</v>
      </c>
      <c r="BV1508" s="0" t="n">
        <v>9.81115126</v>
      </c>
      <c r="BW1508" s="0" t="n">
        <v>11.80877127</v>
      </c>
      <c r="BX1508" s="0" t="n">
        <v>9.987710609</v>
      </c>
      <c r="BY1508" s="0" t="n">
        <v>11.3157743</v>
      </c>
      <c r="BZ1508" s="0" t="n">
        <v>5.889700412</v>
      </c>
      <c r="CA1508" s="0" t="n">
        <v>11.83408492</v>
      </c>
      <c r="CB1508" s="0" t="n">
        <v>9.598168836</v>
      </c>
      <c r="CC1508" s="0" t="n">
        <v>8.318891782</v>
      </c>
      <c r="CD1508" s="0" t="n">
        <v>5.006055418</v>
      </c>
      <c r="CE1508" s="0" t="n">
        <v>8.768187103</v>
      </c>
      <c r="CF1508" s="0" t="n">
        <v>10.72653143</v>
      </c>
      <c r="CG1508" s="0" t="n">
        <v>7.59323503</v>
      </c>
      <c r="CH1508" s="0" t="n">
        <v>15.19937288</v>
      </c>
      <c r="CI1508" s="0" t="n">
        <v>9.631718107</v>
      </c>
      <c r="CJ1508" s="0" t="n">
        <v>6.045087084</v>
      </c>
      <c r="CK1508" s="0" t="n">
        <v>8.906309318</v>
      </c>
      <c r="CL1508" s="0" t="n">
        <v>5.553146159</v>
      </c>
      <c r="CM1508" s="0" t="n">
        <v>6.258769497</v>
      </c>
      <c r="CN1508" s="0" t="n">
        <v>11.51709961</v>
      </c>
      <c r="CO1508" s="0" t="n">
        <v>8.264035209</v>
      </c>
      <c r="CP1508" s="0" t="n">
        <v>8.043593672</v>
      </c>
      <c r="CQ1508" s="0" t="n">
        <v>8.472405015</v>
      </c>
      <c r="CR1508" s="0" t="n">
        <v>9.061740919</v>
      </c>
      <c r="CS1508" s="0" t="n">
        <v>12.30119407</v>
      </c>
      <c r="CT1508" s="0" t="n">
        <v>10.30007703</v>
      </c>
      <c r="CU1508" s="0" t="n">
        <v>5.388178611</v>
      </c>
      <c r="CV1508" s="0" t="n">
        <v>9.336002417</v>
      </c>
      <c r="CW1508" s="0" t="n">
        <v>11.40934139</v>
      </c>
      <c r="CX1508" s="0" t="n">
        <v>10.82952389</v>
      </c>
      <c r="CY1508" s="0" t="n">
        <v>11.99729466</v>
      </c>
      <c r="CZ1508" s="0" t="n">
        <v>10.44766658</v>
      </c>
      <c r="DA1508" s="0" t="n">
        <v>7.487366588</v>
      </c>
      <c r="DB1508" s="0" t="n">
        <v>12.67527554</v>
      </c>
      <c r="DC1508" s="0" t="n">
        <v>11.48770389</v>
      </c>
      <c r="DD1508" s="0" t="n">
        <v>11.58069433</v>
      </c>
      <c r="DE1508" s="0" t="n">
        <v>6.529596645</v>
      </c>
      <c r="DF1508" s="0" t="n">
        <v>10.06666636</v>
      </c>
      <c r="DG1508" s="0" t="n">
        <v>10.44267543</v>
      </c>
      <c r="DH1508" s="0" t="n">
        <v>8.586782906</v>
      </c>
      <c r="DI1508" s="0" t="n">
        <v>10.25983266</v>
      </c>
      <c r="DJ1508" s="0" t="n">
        <v>8.869361095</v>
      </c>
      <c r="DK1508" s="0" t="n">
        <v>6.70463429</v>
      </c>
      <c r="DL1508" s="0" t="n">
        <v>5.153765999</v>
      </c>
      <c r="DM1508" s="0" t="n">
        <v>8.914732384</v>
      </c>
      <c r="DN1508" s="0" t="n">
        <v>7.138402557</v>
      </c>
      <c r="DO1508" s="0" t="n">
        <v>4.728014268</v>
      </c>
      <c r="DP1508" s="0" t="n">
        <v>4.928301094</v>
      </c>
      <c r="DQ1508" s="0" t="n">
        <v>8.045789662</v>
      </c>
      <c r="DR1508" s="0" t="n">
        <v>6.149595408</v>
      </c>
      <c r="DS1508" s="0" t="n">
        <v>4.650786519</v>
      </c>
      <c r="DT1508" s="0" t="n">
        <v>6.160340811</v>
      </c>
      <c r="DU1508" s="0" t="n">
        <v>4.556758586</v>
      </c>
      <c r="DV1508" s="0" t="n">
        <v>5.710458288</v>
      </c>
      <c r="DW1508" s="0" t="n">
        <v>6.099801385</v>
      </c>
      <c r="DX1508" s="0" t="n">
        <v>9.075693816</v>
      </c>
      <c r="DY1508" s="0" t="n">
        <v>5.850601169</v>
      </c>
      <c r="DZ1508" s="0" t="n">
        <v>10.61354931</v>
      </c>
      <c r="EA1508" s="0" t="n">
        <v>5.081260829</v>
      </c>
      <c r="EB1508" s="0" t="n">
        <v>7.750518202</v>
      </c>
      <c r="EC1508" s="0" t="n">
        <v>6.171194495</v>
      </c>
      <c r="ED1508" s="0" t="n">
        <v>6.308073459</v>
      </c>
      <c r="EE1508" s="0" t="n">
        <v>8.995497692</v>
      </c>
      <c r="EF1508" s="0" t="n">
        <v>4.553121782</v>
      </c>
      <c r="EG1508" s="0" t="n">
        <v>7.040827455</v>
      </c>
      <c r="EH1508" s="0" t="n">
        <v>4.951530239</v>
      </c>
      <c r="EI1508" s="0" t="n">
        <v>7.306409148</v>
      </c>
      <c r="EJ1508" s="0" t="n">
        <v>5.526774957</v>
      </c>
      <c r="EK1508" s="0" t="n">
        <v>5.872811507</v>
      </c>
      <c r="EL1508" s="0" t="n">
        <v>5.115966344</v>
      </c>
      <c r="EM1508" s="0" t="n">
        <v>4.711311788</v>
      </c>
      <c r="EN1508" s="0" t="n">
        <v>5.134087014</v>
      </c>
      <c r="EO1508" s="0" t="n">
        <v>4.822749694</v>
      </c>
      <c r="EP1508" s="0" t="n">
        <v>8.089320171</v>
      </c>
      <c r="EQ1508" s="0" t="n">
        <v>7.894850441</v>
      </c>
      <c r="ER1508" s="0" t="n">
        <v>10.07899522</v>
      </c>
      <c r="ES1508" s="0" t="n">
        <v>4.858891544</v>
      </c>
      <c r="ET1508" s="0" t="n">
        <v>4.902564985</v>
      </c>
      <c r="EU1508" s="0" t="n">
        <v>11.0694434</v>
      </c>
      <c r="EV1508" s="0" t="n">
        <v>6.345836113</v>
      </c>
      <c r="EW1508" s="0" t="n">
        <v>5.29112225</v>
      </c>
      <c r="EX1508" s="0" t="n">
        <v>6.377220743</v>
      </c>
      <c r="EY1508" s="0" t="n">
        <v>5.057039936</v>
      </c>
      <c r="EZ1508" s="0" t="n">
        <v>5.647979928</v>
      </c>
      <c r="FA1508" s="0" t="n">
        <v>4.870694737</v>
      </c>
      <c r="FB1508" s="0" t="n">
        <v>5.860294075</v>
      </c>
      <c r="FC1508" s="0" t="n">
        <v>4.57773446</v>
      </c>
      <c r="FD1508" s="0" t="n">
        <v>4.956062169</v>
      </c>
      <c r="FE1508" s="0" t="n">
        <v>4.888312485</v>
      </c>
      <c r="FF1508" s="0" t="n">
        <v>8.232862649</v>
      </c>
      <c r="FG1508" s="0" t="n">
        <v>6.186047499</v>
      </c>
      <c r="FH1508" s="0" t="n">
        <v>5.166781212</v>
      </c>
      <c r="FI1508" s="0" t="n">
        <v>5.670572779</v>
      </c>
      <c r="FJ1508" s="0" t="n">
        <v>5.247844833</v>
      </c>
      <c r="FK1508" s="0" t="n">
        <v>5.261832833</v>
      </c>
      <c r="FL1508" s="0" t="n">
        <v>4.554081546</v>
      </c>
      <c r="FM1508" s="0" t="n">
        <v>4.526030113</v>
      </c>
      <c r="FN1508" s="0" t="n">
        <v>6.643260192</v>
      </c>
      <c r="FO1508" s="0" t="n">
        <v>4.735641333</v>
      </c>
      <c r="FP1508" s="0" t="n">
        <v>5.369122168</v>
      </c>
      <c r="FQ1508" s="0" t="n">
        <v>5.137936647</v>
      </c>
      <c r="FR1508" s="0" t="n">
        <v>6.002879383</v>
      </c>
      <c r="FS1508" s="0" t="n">
        <v>6.900830362</v>
      </c>
      <c r="FT1508" s="0" t="n">
        <v>4.529130681</v>
      </c>
      <c r="FU1508" s="0" t="n">
        <v>4.525281633</v>
      </c>
      <c r="FV1508" s="0" t="n">
        <v>4.505342081</v>
      </c>
      <c r="FW1508" s="0" t="n">
        <v>5.113485377</v>
      </c>
      <c r="FX1508" s="0" t="n">
        <v>7.192841106</v>
      </c>
      <c r="FY1508" s="0" t="n">
        <v>4.551235914</v>
      </c>
      <c r="FZ1508" s="0" t="n">
        <v>4.651332692</v>
      </c>
      <c r="GA1508" s="0" t="n">
        <v>4.745730968</v>
      </c>
      <c r="GB1508" s="0" t="n">
        <v>4.666281893</v>
      </c>
      <c r="GC1508" s="0" t="n">
        <v>5.448588373</v>
      </c>
      <c r="GD1508" s="0" t="n">
        <v>5.361097423</v>
      </c>
      <c r="GE1508" s="0" t="n">
        <v>6.747948995</v>
      </c>
      <c r="GF1508" s="0" t="n">
        <v>7.213579967</v>
      </c>
      <c r="GG1508" s="0" t="n">
        <v>4.804724526</v>
      </c>
      <c r="GH1508" s="0" t="n">
        <v>5.306795178</v>
      </c>
      <c r="GI1508" s="0" t="n">
        <v>5.678654211</v>
      </c>
      <c r="GJ1508" s="0" t="n">
        <v>4.538731016</v>
      </c>
      <c r="GK1508" s="0" t="n">
        <v>9.3957373</v>
      </c>
      <c r="GL1508" s="0" t="n">
        <v>4.524290108</v>
      </c>
      <c r="GM1508" s="0" t="n">
        <v>8.446239941</v>
      </c>
      <c r="GN1508" s="0" t="n">
        <v>6.501845405</v>
      </c>
      <c r="GO1508" s="0" t="n">
        <v>8.884791309</v>
      </c>
      <c r="GP1508" s="0" t="n">
        <v>6.803148859</v>
      </c>
      <c r="GQ1508" s="0" t="n">
        <v>9.277093149</v>
      </c>
      <c r="GR1508" s="0" t="n">
        <v>8.053991982</v>
      </c>
      <c r="GS1508" s="0" t="n">
        <v>9</v>
      </c>
    </row>
    <row r="1509" customFormat="false" ht="15" hidden="false" customHeight="false" outlineLevel="0" collapsed="false">
      <c r="A1509" s="0" t="s">
        <v>1708</v>
      </c>
      <c r="B1509" s="0" t="n">
        <v>14.62073137</v>
      </c>
      <c r="C1509" s="0" t="n">
        <v>11.84385947</v>
      </c>
      <c r="D1509" s="0" t="n">
        <v>10.96532455</v>
      </c>
      <c r="E1509" s="0" t="n">
        <v>9.252193417</v>
      </c>
      <c r="F1509" s="0" t="n">
        <v>11.60428992</v>
      </c>
      <c r="G1509" s="0" t="n">
        <v>12.33744351</v>
      </c>
      <c r="H1509" s="0" t="n">
        <v>11.31255458</v>
      </c>
      <c r="I1509" s="0" t="n">
        <v>10.19695781</v>
      </c>
      <c r="J1509" s="0" t="n">
        <v>4.846721723</v>
      </c>
      <c r="K1509" s="0" t="n">
        <v>10.94411402</v>
      </c>
      <c r="L1509" s="0" t="n">
        <v>9.691249118</v>
      </c>
      <c r="M1509" s="0" t="n">
        <v>7.847499916</v>
      </c>
      <c r="N1509" s="0" t="n">
        <v>11.10921165</v>
      </c>
      <c r="O1509" s="0" t="n">
        <v>11.04519371</v>
      </c>
      <c r="P1509" s="0" t="n">
        <v>10.77422179</v>
      </c>
      <c r="Q1509" s="0" t="n">
        <v>8.679211381</v>
      </c>
      <c r="R1509" s="0" t="n">
        <v>9.097109873</v>
      </c>
      <c r="S1509" s="0" t="n">
        <v>12.63834939</v>
      </c>
      <c r="T1509" s="0" t="n">
        <v>4.946734472</v>
      </c>
      <c r="U1509" s="0" t="n">
        <v>5.869422081</v>
      </c>
      <c r="V1509" s="0" t="n">
        <v>7.418701095</v>
      </c>
      <c r="W1509" s="0" t="n">
        <v>4.637360974</v>
      </c>
      <c r="X1509" s="0" t="n">
        <v>13.99259435</v>
      </c>
      <c r="Y1509" s="0" t="n">
        <v>8.309606992</v>
      </c>
      <c r="Z1509" s="0" t="n">
        <v>5.705873603</v>
      </c>
      <c r="AA1509" s="0" t="n">
        <v>4.568771282</v>
      </c>
      <c r="AB1509" s="0" t="n">
        <v>6.392914165</v>
      </c>
      <c r="AC1509" s="0" t="n">
        <v>10.52593237</v>
      </c>
      <c r="AD1509" s="0" t="n">
        <v>5.912661103</v>
      </c>
      <c r="AE1509" s="0" t="n">
        <v>4.698099121</v>
      </c>
      <c r="AF1509" s="0" t="n">
        <v>6.649237061</v>
      </c>
      <c r="AG1509" s="0" t="n">
        <v>14.63692682</v>
      </c>
      <c r="AH1509" s="0" t="n">
        <v>6.597107456</v>
      </c>
      <c r="AI1509" s="0" t="n">
        <v>5.693595965</v>
      </c>
      <c r="AJ1509" s="0" t="n">
        <v>6.465687029</v>
      </c>
      <c r="AK1509" s="0" t="n">
        <v>6.473789159</v>
      </c>
      <c r="AL1509" s="0" t="n">
        <v>6.289506065</v>
      </c>
      <c r="AM1509" s="0" t="n">
        <v>9.849323143</v>
      </c>
      <c r="AN1509" s="0" t="n">
        <v>11.51201894</v>
      </c>
      <c r="AO1509" s="0" t="n">
        <v>7.731985579</v>
      </c>
      <c r="AP1509" s="0" t="n">
        <v>7.449163268</v>
      </c>
      <c r="AQ1509" s="0" t="n">
        <v>5.959697521</v>
      </c>
      <c r="AR1509" s="0" t="n">
        <v>8.296564175</v>
      </c>
      <c r="AS1509" s="0" t="n">
        <v>5.687313877</v>
      </c>
      <c r="AT1509" s="0" t="n">
        <v>5.182685183</v>
      </c>
      <c r="AU1509" s="0" t="n">
        <v>7.859728598</v>
      </c>
      <c r="AV1509" s="0" t="n">
        <v>9.925271447</v>
      </c>
      <c r="AW1509" s="0" t="n">
        <v>10.94688769</v>
      </c>
      <c r="AX1509" s="0" t="n">
        <v>11.71233416</v>
      </c>
      <c r="AY1509" s="0" t="n">
        <v>10.93858089</v>
      </c>
      <c r="AZ1509" s="0" t="n">
        <v>9.709943983</v>
      </c>
      <c r="BA1509" s="0" t="n">
        <v>7.94902689</v>
      </c>
      <c r="BB1509" s="0" t="n">
        <v>8.143169774</v>
      </c>
      <c r="BC1509" s="0" t="n">
        <v>7.116707909</v>
      </c>
      <c r="BD1509" s="0" t="n">
        <v>6.332529202</v>
      </c>
      <c r="BE1509" s="0" t="n">
        <v>9.037485527</v>
      </c>
      <c r="BF1509" s="0" t="n">
        <v>4.625292768</v>
      </c>
      <c r="BG1509" s="0" t="n">
        <v>6.890131342</v>
      </c>
      <c r="BH1509" s="0" t="n">
        <v>6.301851228</v>
      </c>
      <c r="BI1509" s="0" t="n">
        <v>4.502741657</v>
      </c>
      <c r="BJ1509" s="0" t="n">
        <v>6.258354505</v>
      </c>
      <c r="BK1509" s="0" t="n">
        <v>7.463067883</v>
      </c>
      <c r="BL1509" s="0" t="n">
        <v>4.634874588</v>
      </c>
      <c r="BM1509" s="0" t="n">
        <v>4.876468002</v>
      </c>
      <c r="BN1509" s="0" t="n">
        <v>6.772178932</v>
      </c>
      <c r="BO1509" s="0" t="n">
        <v>6.607660483</v>
      </c>
      <c r="BP1509" s="0" t="n">
        <v>7.746686935</v>
      </c>
      <c r="BQ1509" s="0" t="n">
        <v>6.075243252</v>
      </c>
      <c r="BR1509" s="0" t="n">
        <v>8.981792074</v>
      </c>
      <c r="BS1509" s="0" t="n">
        <v>4.835184495</v>
      </c>
      <c r="BT1509" s="0" t="n">
        <v>4.68138996</v>
      </c>
      <c r="BU1509" s="0" t="n">
        <v>6.154651081</v>
      </c>
      <c r="BV1509" s="0" t="n">
        <v>7.308489008</v>
      </c>
      <c r="BW1509" s="0" t="n">
        <v>9.575623855</v>
      </c>
      <c r="BX1509" s="0" t="n">
        <v>10.601843</v>
      </c>
      <c r="BY1509" s="0" t="n">
        <v>12.40894765</v>
      </c>
      <c r="BZ1509" s="0" t="n">
        <v>6.802091133</v>
      </c>
      <c r="CA1509" s="0" t="n">
        <v>12.03063405</v>
      </c>
      <c r="CB1509" s="0" t="n">
        <v>12.25842349</v>
      </c>
      <c r="CC1509" s="0" t="n">
        <v>7.833354459</v>
      </c>
      <c r="CD1509" s="0" t="n">
        <v>5.23923165</v>
      </c>
      <c r="CE1509" s="0" t="n">
        <v>6.917638332</v>
      </c>
      <c r="CF1509" s="0" t="n">
        <v>12.43029091</v>
      </c>
      <c r="CG1509" s="0" t="n">
        <v>9.360924946</v>
      </c>
      <c r="CH1509" s="0" t="n">
        <v>13.89098387</v>
      </c>
      <c r="CI1509" s="0" t="n">
        <v>10.64179695</v>
      </c>
      <c r="CJ1509" s="0" t="n">
        <v>5.900571021</v>
      </c>
      <c r="CK1509" s="0" t="n">
        <v>6.747438862</v>
      </c>
      <c r="CL1509" s="0" t="n">
        <v>5.802464526</v>
      </c>
      <c r="CM1509" s="0" t="n">
        <v>8.512725662</v>
      </c>
      <c r="CN1509" s="0" t="n">
        <v>9.255299511</v>
      </c>
      <c r="CO1509" s="0" t="n">
        <v>7.257281076</v>
      </c>
      <c r="CP1509" s="0" t="n">
        <v>6.162097277</v>
      </c>
      <c r="CQ1509" s="0" t="n">
        <v>8.785888825</v>
      </c>
      <c r="CR1509" s="0" t="n">
        <v>6.561193996</v>
      </c>
      <c r="CS1509" s="0" t="n">
        <v>12.80780867</v>
      </c>
      <c r="CT1509" s="0" t="n">
        <v>11.48559871</v>
      </c>
      <c r="CU1509" s="0" t="n">
        <v>6.635840799</v>
      </c>
      <c r="CV1509" s="0" t="n">
        <v>10.02111735</v>
      </c>
      <c r="CW1509" s="0" t="n">
        <v>12.44404717</v>
      </c>
      <c r="CX1509" s="0" t="n">
        <v>11.66611031</v>
      </c>
      <c r="CY1509" s="0" t="n">
        <v>12.52707981</v>
      </c>
      <c r="CZ1509" s="0" t="n">
        <v>11.34200569</v>
      </c>
      <c r="DA1509" s="0" t="n">
        <v>8.135680144</v>
      </c>
      <c r="DB1509" s="0" t="n">
        <v>12.44742485</v>
      </c>
      <c r="DC1509" s="0" t="n">
        <v>10.7586845</v>
      </c>
      <c r="DD1509" s="0" t="n">
        <v>11.30615243</v>
      </c>
      <c r="DE1509" s="0" t="n">
        <v>8.401121157</v>
      </c>
      <c r="DF1509" s="0" t="n">
        <v>8.907272762</v>
      </c>
      <c r="DG1509" s="0" t="n">
        <v>10.21312033</v>
      </c>
      <c r="DH1509" s="0" t="n">
        <v>9.58532161</v>
      </c>
      <c r="DI1509" s="0" t="n">
        <v>9.790481312</v>
      </c>
      <c r="DJ1509" s="0" t="n">
        <v>10.03386199</v>
      </c>
      <c r="DK1509" s="0" t="n">
        <v>5.57161251</v>
      </c>
      <c r="DL1509" s="0" t="n">
        <v>6.443530993</v>
      </c>
      <c r="DM1509" s="0" t="n">
        <v>8.693148359</v>
      </c>
      <c r="DN1509" s="0" t="n">
        <v>8.014106315</v>
      </c>
      <c r="DO1509" s="0" t="n">
        <v>4.593956416</v>
      </c>
      <c r="DP1509" s="0" t="n">
        <v>5.079650304</v>
      </c>
      <c r="DQ1509" s="0" t="n">
        <v>9.586950072</v>
      </c>
      <c r="DR1509" s="0" t="n">
        <v>7.957550131</v>
      </c>
      <c r="DS1509" s="0" t="n">
        <v>4.6406681</v>
      </c>
      <c r="DT1509" s="0" t="n">
        <v>6.356012303</v>
      </c>
      <c r="DU1509" s="0" t="n">
        <v>4.493253281</v>
      </c>
      <c r="DV1509" s="0" t="n">
        <v>5.793105113</v>
      </c>
      <c r="DW1509" s="0" t="n">
        <v>6.535212524</v>
      </c>
      <c r="DX1509" s="0" t="n">
        <v>8.529651329</v>
      </c>
      <c r="DY1509" s="0" t="n">
        <v>4.677693984</v>
      </c>
      <c r="DZ1509" s="0" t="n">
        <v>9.203481464</v>
      </c>
      <c r="EA1509" s="0" t="n">
        <v>7.008036511</v>
      </c>
      <c r="EB1509" s="0" t="n">
        <v>9.472978219</v>
      </c>
      <c r="EC1509" s="0" t="n">
        <v>6.185373333</v>
      </c>
      <c r="ED1509" s="0" t="n">
        <v>7.01354286</v>
      </c>
      <c r="EE1509" s="0" t="n">
        <v>9.842440923</v>
      </c>
      <c r="EF1509" s="0" t="n">
        <v>4.601023591</v>
      </c>
      <c r="EG1509" s="0" t="n">
        <v>8.395432172</v>
      </c>
      <c r="EH1509" s="0" t="n">
        <v>4.647913679</v>
      </c>
      <c r="EI1509" s="0" t="n">
        <v>7.390783725</v>
      </c>
      <c r="EJ1509" s="0" t="n">
        <v>5.216925868</v>
      </c>
      <c r="EK1509" s="0" t="n">
        <v>5.594435571</v>
      </c>
      <c r="EL1509" s="0" t="n">
        <v>4.868564984</v>
      </c>
      <c r="EM1509" s="0" t="n">
        <v>4.736113158</v>
      </c>
      <c r="EN1509" s="0" t="n">
        <v>5.207695045</v>
      </c>
      <c r="EO1509" s="0" t="n">
        <v>4.819178974</v>
      </c>
      <c r="EP1509" s="0" t="n">
        <v>7.760846673</v>
      </c>
      <c r="EQ1509" s="0" t="n">
        <v>8.786942325</v>
      </c>
      <c r="ER1509" s="0" t="n">
        <v>10.07236891</v>
      </c>
      <c r="ES1509" s="0" t="n">
        <v>4.893198083</v>
      </c>
      <c r="ET1509" s="0" t="n">
        <v>4.903707359</v>
      </c>
      <c r="EU1509" s="0" t="n">
        <v>9.952316852</v>
      </c>
      <c r="EV1509" s="0" t="n">
        <v>5.984639155</v>
      </c>
      <c r="EW1509" s="0" t="n">
        <v>6.467338889</v>
      </c>
      <c r="EX1509" s="0" t="n">
        <v>8.865033938</v>
      </c>
      <c r="EY1509" s="0" t="n">
        <v>6.696054623</v>
      </c>
      <c r="EZ1509" s="0" t="n">
        <v>5.93937911</v>
      </c>
      <c r="FA1509" s="0" t="n">
        <v>4.709691087</v>
      </c>
      <c r="FB1509" s="0" t="n">
        <v>5.154755598</v>
      </c>
      <c r="FC1509" s="0" t="n">
        <v>4.551931226</v>
      </c>
      <c r="FD1509" s="0" t="n">
        <v>5.005765811</v>
      </c>
      <c r="FE1509" s="0" t="n">
        <v>5.056139021</v>
      </c>
      <c r="FF1509" s="0" t="n">
        <v>7.499796539</v>
      </c>
      <c r="FG1509" s="0" t="n">
        <v>5.651057315</v>
      </c>
      <c r="FH1509" s="0" t="n">
        <v>4.812978036</v>
      </c>
      <c r="FI1509" s="0" t="n">
        <v>5.387676421</v>
      </c>
      <c r="FJ1509" s="0" t="n">
        <v>5.321963762</v>
      </c>
      <c r="FK1509" s="0" t="n">
        <v>5.502315689</v>
      </c>
      <c r="FL1509" s="0" t="n">
        <v>4.543707567</v>
      </c>
      <c r="FM1509" s="0" t="n">
        <v>4.577861309</v>
      </c>
      <c r="FN1509" s="0" t="n">
        <v>6.636886647</v>
      </c>
      <c r="FO1509" s="0" t="n">
        <v>4.728177837</v>
      </c>
      <c r="FP1509" s="0" t="n">
        <v>5.62510636</v>
      </c>
      <c r="FQ1509" s="0" t="n">
        <v>4.625915849</v>
      </c>
      <c r="FR1509" s="0" t="n">
        <v>5.532198879</v>
      </c>
      <c r="FS1509" s="0" t="n">
        <v>7.48200246</v>
      </c>
      <c r="FT1509" s="0" t="n">
        <v>4.66742463</v>
      </c>
      <c r="FU1509" s="0" t="n">
        <v>4.520968309</v>
      </c>
      <c r="FV1509" s="0" t="n">
        <v>4.572627582</v>
      </c>
      <c r="FW1509" s="0" t="n">
        <v>4.688542406</v>
      </c>
      <c r="FX1509" s="0" t="n">
        <v>7.467769783</v>
      </c>
      <c r="FY1509" s="0" t="n">
        <v>4.757082122</v>
      </c>
      <c r="FZ1509" s="0" t="n">
        <v>6.593476101</v>
      </c>
      <c r="GA1509" s="0" t="n">
        <v>4.858480605</v>
      </c>
      <c r="GB1509" s="0" t="n">
        <v>4.658724499</v>
      </c>
      <c r="GC1509" s="0" t="n">
        <v>5.46009294</v>
      </c>
      <c r="GD1509" s="0" t="n">
        <v>5.203227701</v>
      </c>
      <c r="GE1509" s="0" t="n">
        <v>7.005379097</v>
      </c>
      <c r="GF1509" s="0" t="n">
        <v>5.275942335</v>
      </c>
      <c r="GG1509" s="0" t="n">
        <v>4.713409594</v>
      </c>
      <c r="GH1509" s="0" t="n">
        <v>5.266320201</v>
      </c>
      <c r="GI1509" s="0" t="n">
        <v>6.799774029</v>
      </c>
      <c r="GJ1509" s="0" t="n">
        <v>4.628080752</v>
      </c>
      <c r="GK1509" s="0" t="n">
        <v>10.27919848</v>
      </c>
      <c r="GL1509" s="0" t="n">
        <v>4.49480038</v>
      </c>
      <c r="GM1509" s="0" t="n">
        <v>9.53258553</v>
      </c>
      <c r="GN1509" s="0" t="n">
        <v>5.886448636</v>
      </c>
      <c r="GO1509" s="0" t="n">
        <v>10.45343531</v>
      </c>
      <c r="GP1509" s="0" t="n">
        <v>6.889803797</v>
      </c>
      <c r="GQ1509" s="0" t="n">
        <v>10.77714154</v>
      </c>
      <c r="GR1509" s="0" t="n">
        <v>9.40502831</v>
      </c>
      <c r="GS1509" s="0" t="n">
        <v>9</v>
      </c>
    </row>
    <row r="1510" customFormat="false" ht="15" hidden="false" customHeight="false" outlineLevel="0" collapsed="false">
      <c r="A1510" s="0" t="s">
        <v>1709</v>
      </c>
      <c r="B1510" s="0" t="n">
        <v>13.47974882</v>
      </c>
      <c r="C1510" s="0" t="n">
        <v>12.96288491</v>
      </c>
      <c r="D1510" s="0" t="n">
        <v>11.751739</v>
      </c>
      <c r="E1510" s="0" t="n">
        <v>10.52091345</v>
      </c>
      <c r="F1510" s="0" t="n">
        <v>12.01113271</v>
      </c>
      <c r="G1510" s="0" t="n">
        <v>12.66472082</v>
      </c>
      <c r="H1510" s="0" t="n">
        <v>11.48511693</v>
      </c>
      <c r="I1510" s="0" t="n">
        <v>11.5116811</v>
      </c>
      <c r="J1510" s="0" t="n">
        <v>4.817700169</v>
      </c>
      <c r="K1510" s="0" t="n">
        <v>9.23099227</v>
      </c>
      <c r="L1510" s="0" t="n">
        <v>8.781999039</v>
      </c>
      <c r="M1510" s="0" t="n">
        <v>6.278120611</v>
      </c>
      <c r="N1510" s="0" t="n">
        <v>10.58196664</v>
      </c>
      <c r="O1510" s="0" t="n">
        <v>10.05625669</v>
      </c>
      <c r="P1510" s="0" t="n">
        <v>11.32478935</v>
      </c>
      <c r="Q1510" s="0" t="n">
        <v>10.49519613</v>
      </c>
      <c r="R1510" s="0" t="n">
        <v>9.249769093</v>
      </c>
      <c r="S1510" s="0" t="n">
        <v>10.25345572</v>
      </c>
      <c r="T1510" s="0" t="n">
        <v>4.854223207</v>
      </c>
      <c r="U1510" s="0" t="n">
        <v>5.914876395</v>
      </c>
      <c r="V1510" s="0" t="n">
        <v>6.802983678</v>
      </c>
      <c r="W1510" s="0" t="n">
        <v>4.64927872</v>
      </c>
      <c r="X1510" s="0" t="n">
        <v>12.11159105</v>
      </c>
      <c r="Y1510" s="0" t="n">
        <v>7.930370881</v>
      </c>
      <c r="Z1510" s="0" t="n">
        <v>6.626188007</v>
      </c>
      <c r="AA1510" s="0" t="n">
        <v>4.584639255</v>
      </c>
      <c r="AB1510" s="0" t="n">
        <v>7.192053269</v>
      </c>
      <c r="AC1510" s="0" t="n">
        <v>7.571710488</v>
      </c>
      <c r="AD1510" s="0" t="n">
        <v>5.717644665</v>
      </c>
      <c r="AE1510" s="0" t="n">
        <v>4.694207486</v>
      </c>
      <c r="AF1510" s="0" t="n">
        <v>6.866257469</v>
      </c>
      <c r="AG1510" s="0" t="n">
        <v>13.20166003</v>
      </c>
      <c r="AH1510" s="0" t="n">
        <v>8.06349613</v>
      </c>
      <c r="AI1510" s="0" t="n">
        <v>6.02653129</v>
      </c>
      <c r="AJ1510" s="0" t="n">
        <v>5.855459264</v>
      </c>
      <c r="AK1510" s="0" t="n">
        <v>7.33377549</v>
      </c>
      <c r="AL1510" s="0" t="n">
        <v>7.588609396</v>
      </c>
      <c r="AM1510" s="0" t="n">
        <v>8.29990469</v>
      </c>
      <c r="AN1510" s="0" t="n">
        <v>8.733160067</v>
      </c>
      <c r="AO1510" s="0" t="n">
        <v>7.125350357</v>
      </c>
      <c r="AP1510" s="0" t="n">
        <v>5.720284489</v>
      </c>
      <c r="AQ1510" s="0" t="n">
        <v>8.031135074</v>
      </c>
      <c r="AR1510" s="0" t="n">
        <v>7.350428228</v>
      </c>
      <c r="AS1510" s="0" t="n">
        <v>5.588055336</v>
      </c>
      <c r="AT1510" s="0" t="n">
        <v>5.113653986</v>
      </c>
      <c r="AU1510" s="0" t="n">
        <v>8.340640775</v>
      </c>
      <c r="AV1510" s="0" t="n">
        <v>9.464208597</v>
      </c>
      <c r="AW1510" s="0" t="n">
        <v>12.88181815</v>
      </c>
      <c r="AX1510" s="0" t="n">
        <v>12.60576167</v>
      </c>
      <c r="AY1510" s="0" t="n">
        <v>9.548157065</v>
      </c>
      <c r="AZ1510" s="0" t="n">
        <v>8.133440991</v>
      </c>
      <c r="BA1510" s="0" t="n">
        <v>6.754739007</v>
      </c>
      <c r="BB1510" s="0" t="n">
        <v>5.426079451</v>
      </c>
      <c r="BC1510" s="0" t="n">
        <v>5.510103763</v>
      </c>
      <c r="BD1510" s="0" t="n">
        <v>5.172340534</v>
      </c>
      <c r="BE1510" s="0" t="n">
        <v>7.105315565</v>
      </c>
      <c r="BF1510" s="0" t="n">
        <v>4.746340851</v>
      </c>
      <c r="BG1510" s="0" t="n">
        <v>7.485803832</v>
      </c>
      <c r="BH1510" s="0" t="n">
        <v>6.980401473</v>
      </c>
      <c r="BI1510" s="0" t="n">
        <v>4.443679931</v>
      </c>
      <c r="BJ1510" s="0" t="n">
        <v>6.877477273</v>
      </c>
      <c r="BK1510" s="0" t="n">
        <v>6.934315153</v>
      </c>
      <c r="BL1510" s="0" t="n">
        <v>4.577415705</v>
      </c>
      <c r="BM1510" s="0" t="n">
        <v>4.649914832</v>
      </c>
      <c r="BN1510" s="0" t="n">
        <v>7.575238384</v>
      </c>
      <c r="BO1510" s="0" t="n">
        <v>5.725567301</v>
      </c>
      <c r="BP1510" s="0" t="n">
        <v>7.335155732</v>
      </c>
      <c r="BQ1510" s="0" t="n">
        <v>6.508604179</v>
      </c>
      <c r="BR1510" s="0" t="n">
        <v>8.509514659</v>
      </c>
      <c r="BS1510" s="0" t="n">
        <v>7.402636748</v>
      </c>
      <c r="BT1510" s="0" t="n">
        <v>6.315534356</v>
      </c>
      <c r="BU1510" s="0" t="n">
        <v>6.687228047</v>
      </c>
      <c r="BV1510" s="0" t="n">
        <v>6.788655325</v>
      </c>
      <c r="BW1510" s="0" t="n">
        <v>9.582544897</v>
      </c>
      <c r="BX1510" s="0" t="n">
        <v>10.77079275</v>
      </c>
      <c r="BY1510" s="0" t="n">
        <v>11.80420365</v>
      </c>
      <c r="BZ1510" s="0" t="n">
        <v>6.54990103</v>
      </c>
      <c r="CA1510" s="0" t="n">
        <v>11.96945378</v>
      </c>
      <c r="CB1510" s="0" t="n">
        <v>11.54529595</v>
      </c>
      <c r="CC1510" s="0" t="n">
        <v>6.084212074</v>
      </c>
      <c r="CD1510" s="0" t="n">
        <v>5.302930025</v>
      </c>
      <c r="CE1510" s="0" t="n">
        <v>10.07644222</v>
      </c>
      <c r="CF1510" s="0" t="n">
        <v>11.03856336</v>
      </c>
      <c r="CG1510" s="0" t="n">
        <v>8.875233906</v>
      </c>
      <c r="CH1510" s="0" t="n">
        <v>15.48708782</v>
      </c>
      <c r="CI1510" s="0" t="n">
        <v>9.776123033</v>
      </c>
      <c r="CJ1510" s="0" t="n">
        <v>6.436183228</v>
      </c>
      <c r="CK1510" s="0" t="n">
        <v>6.792059254</v>
      </c>
      <c r="CL1510" s="0" t="n">
        <v>6.243494091</v>
      </c>
      <c r="CM1510" s="0" t="n">
        <v>7.162621549</v>
      </c>
      <c r="CN1510" s="0" t="n">
        <v>10.97423347</v>
      </c>
      <c r="CO1510" s="0" t="n">
        <v>9.411303828</v>
      </c>
      <c r="CP1510" s="0" t="n">
        <v>7.280495797</v>
      </c>
      <c r="CQ1510" s="0" t="n">
        <v>9.463143276</v>
      </c>
      <c r="CR1510" s="0" t="n">
        <v>9.009533019</v>
      </c>
      <c r="CS1510" s="0" t="n">
        <v>11.26227801</v>
      </c>
      <c r="CT1510" s="0" t="n">
        <v>10.94345778</v>
      </c>
      <c r="CU1510" s="0" t="n">
        <v>6.213811505</v>
      </c>
      <c r="CV1510" s="0" t="n">
        <v>9.443310811</v>
      </c>
      <c r="CW1510" s="0" t="n">
        <v>11.2805692</v>
      </c>
      <c r="CX1510" s="0" t="n">
        <v>10.09826264</v>
      </c>
      <c r="CY1510" s="0" t="n">
        <v>11.20840504</v>
      </c>
      <c r="CZ1510" s="0" t="n">
        <v>11.38255751</v>
      </c>
      <c r="DA1510" s="0" t="n">
        <v>8.359176923</v>
      </c>
      <c r="DB1510" s="0" t="n">
        <v>13.03315614</v>
      </c>
      <c r="DC1510" s="0" t="n">
        <v>11.5425597</v>
      </c>
      <c r="DD1510" s="0" t="n">
        <v>11.38918593</v>
      </c>
      <c r="DE1510" s="0" t="n">
        <v>7.603010842</v>
      </c>
      <c r="DF1510" s="0" t="n">
        <v>12.02609984</v>
      </c>
      <c r="DG1510" s="0" t="n">
        <v>9.222554069</v>
      </c>
      <c r="DH1510" s="0" t="n">
        <v>10.18703058</v>
      </c>
      <c r="DI1510" s="0" t="n">
        <v>9.344901902</v>
      </c>
      <c r="DJ1510" s="0" t="n">
        <v>10.15856374</v>
      </c>
      <c r="DK1510" s="0" t="n">
        <v>7.021540155</v>
      </c>
      <c r="DL1510" s="0" t="n">
        <v>5.742151957</v>
      </c>
      <c r="DM1510" s="0" t="n">
        <v>7.707689139</v>
      </c>
      <c r="DN1510" s="0" t="n">
        <v>7.538331572</v>
      </c>
      <c r="DO1510" s="0" t="n">
        <v>4.711461206</v>
      </c>
      <c r="DP1510" s="0" t="n">
        <v>5.514566016</v>
      </c>
      <c r="DQ1510" s="0" t="n">
        <v>9.605061147</v>
      </c>
      <c r="DR1510" s="0" t="n">
        <v>6.707353751</v>
      </c>
      <c r="DS1510" s="0" t="n">
        <v>4.688951564</v>
      </c>
      <c r="DT1510" s="0" t="n">
        <v>6.703738189</v>
      </c>
      <c r="DU1510" s="0" t="n">
        <v>4.566451523</v>
      </c>
      <c r="DV1510" s="0" t="n">
        <v>5.43606919</v>
      </c>
      <c r="DW1510" s="0" t="n">
        <v>6.832485849</v>
      </c>
      <c r="DX1510" s="0" t="n">
        <v>9.892550179</v>
      </c>
      <c r="DY1510" s="0" t="n">
        <v>5.156577289</v>
      </c>
      <c r="DZ1510" s="0" t="n">
        <v>9.762655192</v>
      </c>
      <c r="EA1510" s="0" t="n">
        <v>5.87902392</v>
      </c>
      <c r="EB1510" s="0" t="n">
        <v>8.578126744</v>
      </c>
      <c r="EC1510" s="0" t="n">
        <v>6.59635566</v>
      </c>
      <c r="ED1510" s="0" t="n">
        <v>8.942313589</v>
      </c>
      <c r="EE1510" s="0" t="n">
        <v>9.482618345</v>
      </c>
      <c r="EF1510" s="0" t="n">
        <v>4.620499091</v>
      </c>
      <c r="EG1510" s="0" t="n">
        <v>8.832300441</v>
      </c>
      <c r="EH1510" s="0" t="n">
        <v>4.785850981</v>
      </c>
      <c r="EI1510" s="0" t="n">
        <v>7.954826367</v>
      </c>
      <c r="EJ1510" s="0" t="n">
        <v>5.201116261</v>
      </c>
      <c r="EK1510" s="0" t="n">
        <v>5.423159408</v>
      </c>
      <c r="EL1510" s="0" t="n">
        <v>4.954856571</v>
      </c>
      <c r="EM1510" s="0" t="n">
        <v>4.696117932</v>
      </c>
      <c r="EN1510" s="0" t="n">
        <v>4.98121426</v>
      </c>
      <c r="EO1510" s="0" t="n">
        <v>4.762958605</v>
      </c>
      <c r="EP1510" s="0" t="n">
        <v>8.031774841</v>
      </c>
      <c r="EQ1510" s="0" t="n">
        <v>7.960031057</v>
      </c>
      <c r="ER1510" s="0" t="n">
        <v>10.24635094</v>
      </c>
      <c r="ES1510" s="0" t="n">
        <v>4.869818917</v>
      </c>
      <c r="ET1510" s="0" t="n">
        <v>4.755531004</v>
      </c>
      <c r="EU1510" s="0" t="n">
        <v>10.23368621</v>
      </c>
      <c r="EV1510" s="0" t="n">
        <v>7.85571417</v>
      </c>
      <c r="EW1510" s="0" t="n">
        <v>6.137077441</v>
      </c>
      <c r="EX1510" s="0" t="n">
        <v>6.39469616</v>
      </c>
      <c r="EY1510" s="0" t="n">
        <v>5.627411431</v>
      </c>
      <c r="EZ1510" s="0" t="n">
        <v>5.85653428</v>
      </c>
      <c r="FA1510" s="0" t="n">
        <v>5.086201185</v>
      </c>
      <c r="FB1510" s="0" t="n">
        <v>5.163599285</v>
      </c>
      <c r="FC1510" s="0" t="n">
        <v>4.535198731</v>
      </c>
      <c r="FD1510" s="0" t="n">
        <v>4.939170815</v>
      </c>
      <c r="FE1510" s="0" t="n">
        <v>4.966148483</v>
      </c>
      <c r="FF1510" s="0" t="n">
        <v>6.86343229</v>
      </c>
      <c r="FG1510" s="0" t="n">
        <v>5.608977191</v>
      </c>
      <c r="FH1510" s="0" t="n">
        <v>5.155248636</v>
      </c>
      <c r="FI1510" s="0" t="n">
        <v>5.609638271</v>
      </c>
      <c r="FJ1510" s="0" t="n">
        <v>5.329313249</v>
      </c>
      <c r="FK1510" s="0" t="n">
        <v>6.195787544</v>
      </c>
      <c r="FL1510" s="0" t="n">
        <v>4.531979327</v>
      </c>
      <c r="FM1510" s="0" t="n">
        <v>4.489514625</v>
      </c>
      <c r="FN1510" s="0" t="n">
        <v>6.958144062</v>
      </c>
      <c r="FO1510" s="0" t="n">
        <v>4.676711163</v>
      </c>
      <c r="FP1510" s="0" t="n">
        <v>5.236951317</v>
      </c>
      <c r="FQ1510" s="0" t="n">
        <v>4.797847147</v>
      </c>
      <c r="FR1510" s="0" t="n">
        <v>4.885864466</v>
      </c>
      <c r="FS1510" s="0" t="n">
        <v>8.004248338</v>
      </c>
      <c r="FT1510" s="0" t="n">
        <v>4.636815465</v>
      </c>
      <c r="FU1510" s="0" t="n">
        <v>5.272494155</v>
      </c>
      <c r="FV1510" s="0" t="n">
        <v>4.511115399</v>
      </c>
      <c r="FW1510" s="0" t="n">
        <v>4.721698561</v>
      </c>
      <c r="FX1510" s="0" t="n">
        <v>8.482562672</v>
      </c>
      <c r="FY1510" s="0" t="n">
        <v>4.535824525</v>
      </c>
      <c r="FZ1510" s="0" t="n">
        <v>4.816496865</v>
      </c>
      <c r="GA1510" s="0" t="n">
        <v>5.002696033</v>
      </c>
      <c r="GB1510" s="0" t="n">
        <v>4.835168022</v>
      </c>
      <c r="GC1510" s="0" t="n">
        <v>5.863683582</v>
      </c>
      <c r="GD1510" s="0" t="n">
        <v>5.414458565</v>
      </c>
      <c r="GE1510" s="0" t="n">
        <v>7.11149238</v>
      </c>
      <c r="GF1510" s="0" t="n">
        <v>5.629488431</v>
      </c>
      <c r="GG1510" s="0" t="n">
        <v>4.944252519</v>
      </c>
      <c r="GH1510" s="0" t="n">
        <v>5.933147392</v>
      </c>
      <c r="GI1510" s="0" t="n">
        <v>6.172194761</v>
      </c>
      <c r="GJ1510" s="0" t="n">
        <v>4.59423467</v>
      </c>
      <c r="GK1510" s="0" t="n">
        <v>9.37643701</v>
      </c>
      <c r="GL1510" s="0" t="n">
        <v>4.547109563</v>
      </c>
      <c r="GM1510" s="0" t="n">
        <v>8.624118419</v>
      </c>
      <c r="GN1510" s="0" t="n">
        <v>7.251974061</v>
      </c>
      <c r="GO1510" s="0" t="n">
        <v>8.899087906</v>
      </c>
      <c r="GP1510" s="0" t="n">
        <v>7.741413071</v>
      </c>
      <c r="GQ1510" s="0" t="n">
        <v>11.02810206</v>
      </c>
      <c r="GR1510" s="0" t="n">
        <v>9.540701229</v>
      </c>
      <c r="GS1510" s="0" t="n">
        <v>9</v>
      </c>
    </row>
    <row r="1511" customFormat="false" ht="15" hidden="false" customHeight="false" outlineLevel="0" collapsed="false">
      <c r="A1511" s="0" t="s">
        <v>1710</v>
      </c>
      <c r="B1511" s="0" t="n">
        <v>13.58861447</v>
      </c>
      <c r="C1511" s="0" t="n">
        <v>13.45003219</v>
      </c>
      <c r="D1511" s="0" t="n">
        <v>12.28598545</v>
      </c>
      <c r="E1511" s="0" t="n">
        <v>11.19680675</v>
      </c>
      <c r="F1511" s="0" t="n">
        <v>10.59712942</v>
      </c>
      <c r="G1511" s="0" t="n">
        <v>12.36671996</v>
      </c>
      <c r="H1511" s="0" t="n">
        <v>11.28353765</v>
      </c>
      <c r="I1511" s="0" t="n">
        <v>11.71554799</v>
      </c>
      <c r="J1511" s="0" t="n">
        <v>5.032944571</v>
      </c>
      <c r="K1511" s="0" t="n">
        <v>9.388567201</v>
      </c>
      <c r="L1511" s="0" t="n">
        <v>7.722200317</v>
      </c>
      <c r="M1511" s="0" t="n">
        <v>5.881170819</v>
      </c>
      <c r="N1511" s="0" t="n">
        <v>11.14196015</v>
      </c>
      <c r="O1511" s="0" t="n">
        <v>10.99311638</v>
      </c>
      <c r="P1511" s="0" t="n">
        <v>9.18850173</v>
      </c>
      <c r="Q1511" s="0" t="n">
        <v>11.09876088</v>
      </c>
      <c r="R1511" s="0" t="n">
        <v>7.786837847</v>
      </c>
      <c r="S1511" s="0" t="n">
        <v>10.79511467</v>
      </c>
      <c r="T1511" s="0" t="n">
        <v>4.925893901</v>
      </c>
      <c r="U1511" s="0" t="n">
        <v>7.204041255</v>
      </c>
      <c r="V1511" s="0" t="n">
        <v>6.907561221</v>
      </c>
      <c r="W1511" s="0" t="n">
        <v>4.621519369</v>
      </c>
      <c r="X1511" s="0" t="n">
        <v>11.49303851</v>
      </c>
      <c r="Y1511" s="0" t="n">
        <v>9.100517582</v>
      </c>
      <c r="Z1511" s="0" t="n">
        <v>6.545304865</v>
      </c>
      <c r="AA1511" s="0" t="n">
        <v>4.623786725</v>
      </c>
      <c r="AB1511" s="0" t="n">
        <v>6.462308926</v>
      </c>
      <c r="AC1511" s="0" t="n">
        <v>9.095242531</v>
      </c>
      <c r="AD1511" s="0" t="n">
        <v>7.366912591</v>
      </c>
      <c r="AE1511" s="0" t="n">
        <v>4.828097253</v>
      </c>
      <c r="AF1511" s="0" t="n">
        <v>6.796088484</v>
      </c>
      <c r="AG1511" s="0" t="n">
        <v>13.14092798</v>
      </c>
      <c r="AH1511" s="0" t="n">
        <v>6.156013584</v>
      </c>
      <c r="AI1511" s="0" t="n">
        <v>6.346767383</v>
      </c>
      <c r="AJ1511" s="0" t="n">
        <v>6.427848517</v>
      </c>
      <c r="AK1511" s="0" t="n">
        <v>7.794950595</v>
      </c>
      <c r="AL1511" s="0" t="n">
        <v>5.781411926</v>
      </c>
      <c r="AM1511" s="0" t="n">
        <v>7.61354876</v>
      </c>
      <c r="AN1511" s="0" t="n">
        <v>9.995346624</v>
      </c>
      <c r="AO1511" s="0" t="n">
        <v>7.38000491</v>
      </c>
      <c r="AP1511" s="0" t="n">
        <v>7.042166957</v>
      </c>
      <c r="AQ1511" s="0" t="n">
        <v>5.628944366</v>
      </c>
      <c r="AR1511" s="0" t="n">
        <v>12.654324</v>
      </c>
      <c r="AS1511" s="0" t="n">
        <v>6.848274636</v>
      </c>
      <c r="AT1511" s="0" t="n">
        <v>5.722965303</v>
      </c>
      <c r="AU1511" s="0" t="n">
        <v>6.538453152</v>
      </c>
      <c r="AV1511" s="0" t="n">
        <v>10.21107388</v>
      </c>
      <c r="AW1511" s="0" t="n">
        <v>11.44031662</v>
      </c>
      <c r="AX1511" s="0" t="n">
        <v>11.87373323</v>
      </c>
      <c r="AY1511" s="0" t="n">
        <v>8.434811161</v>
      </c>
      <c r="AZ1511" s="0" t="n">
        <v>13.50628005</v>
      </c>
      <c r="BA1511" s="0" t="n">
        <v>8.025658162</v>
      </c>
      <c r="BB1511" s="0" t="n">
        <v>8.163413439</v>
      </c>
      <c r="BC1511" s="0" t="n">
        <v>6.229834169</v>
      </c>
      <c r="BD1511" s="0" t="n">
        <v>5.065888583</v>
      </c>
      <c r="BE1511" s="0" t="n">
        <v>7.278270077</v>
      </c>
      <c r="BF1511" s="0" t="n">
        <v>4.592569297</v>
      </c>
      <c r="BG1511" s="0" t="n">
        <v>8.453613643</v>
      </c>
      <c r="BH1511" s="0" t="n">
        <v>6.484398206</v>
      </c>
      <c r="BI1511" s="0" t="n">
        <v>4.564602722</v>
      </c>
      <c r="BJ1511" s="0" t="n">
        <v>6.793067056</v>
      </c>
      <c r="BK1511" s="0" t="n">
        <v>6.68370421</v>
      </c>
      <c r="BL1511" s="0" t="n">
        <v>4.557655232</v>
      </c>
      <c r="BM1511" s="0" t="n">
        <v>5.036808023</v>
      </c>
      <c r="BN1511" s="0" t="n">
        <v>6.816347008</v>
      </c>
      <c r="BO1511" s="0" t="n">
        <v>5.682893957</v>
      </c>
      <c r="BP1511" s="0" t="n">
        <v>7.199813355</v>
      </c>
      <c r="BQ1511" s="0" t="n">
        <v>6.47486386</v>
      </c>
      <c r="BR1511" s="0" t="n">
        <v>9.093662111</v>
      </c>
      <c r="BS1511" s="0" t="n">
        <v>5.486914983</v>
      </c>
      <c r="BT1511" s="0" t="n">
        <v>5.470155979</v>
      </c>
      <c r="BU1511" s="0" t="n">
        <v>5.614010481</v>
      </c>
      <c r="BV1511" s="0" t="n">
        <v>10.06878509</v>
      </c>
      <c r="BW1511" s="0" t="n">
        <v>11.91754549</v>
      </c>
      <c r="BX1511" s="0" t="n">
        <v>9.477664021</v>
      </c>
      <c r="BY1511" s="0" t="n">
        <v>10.59590984</v>
      </c>
      <c r="BZ1511" s="0" t="n">
        <v>6.316259646</v>
      </c>
      <c r="CA1511" s="0" t="n">
        <v>11.32066525</v>
      </c>
      <c r="CB1511" s="0" t="n">
        <v>10.98972977</v>
      </c>
      <c r="CC1511" s="0" t="n">
        <v>7.904937881</v>
      </c>
      <c r="CD1511" s="0" t="n">
        <v>5.378421318</v>
      </c>
      <c r="CE1511" s="0" t="n">
        <v>7.305801384</v>
      </c>
      <c r="CF1511" s="0" t="n">
        <v>9.412837742</v>
      </c>
      <c r="CG1511" s="0" t="n">
        <v>6.547684271</v>
      </c>
      <c r="CH1511" s="0" t="n">
        <v>15.47016816</v>
      </c>
      <c r="CI1511" s="0" t="n">
        <v>10.23386052</v>
      </c>
      <c r="CJ1511" s="0" t="n">
        <v>6.283213718</v>
      </c>
      <c r="CK1511" s="0" t="n">
        <v>9.289130826</v>
      </c>
      <c r="CL1511" s="0" t="n">
        <v>5.617522779</v>
      </c>
      <c r="CM1511" s="0" t="n">
        <v>9.37676423</v>
      </c>
      <c r="CN1511" s="0" t="n">
        <v>11.77270255</v>
      </c>
      <c r="CO1511" s="0" t="n">
        <v>8.594550667</v>
      </c>
      <c r="CP1511" s="0" t="n">
        <v>7.485123645</v>
      </c>
      <c r="CQ1511" s="0" t="n">
        <v>7.630384982</v>
      </c>
      <c r="CR1511" s="0" t="n">
        <v>7.725916815</v>
      </c>
      <c r="CS1511" s="0" t="n">
        <v>11.35619323</v>
      </c>
      <c r="CT1511" s="0" t="n">
        <v>12.2376469</v>
      </c>
      <c r="CU1511" s="0" t="n">
        <v>7.745034704</v>
      </c>
      <c r="CV1511" s="0" t="n">
        <v>10.51661342</v>
      </c>
      <c r="CW1511" s="0" t="n">
        <v>11.24707598</v>
      </c>
      <c r="CX1511" s="0" t="n">
        <v>10.52788042</v>
      </c>
      <c r="CY1511" s="0" t="n">
        <v>11.55880142</v>
      </c>
      <c r="CZ1511" s="0" t="n">
        <v>12.46033239</v>
      </c>
      <c r="DA1511" s="0" t="n">
        <v>7.961480953</v>
      </c>
      <c r="DB1511" s="0" t="n">
        <v>11.70710283</v>
      </c>
      <c r="DC1511" s="0" t="n">
        <v>9.816933807</v>
      </c>
      <c r="DD1511" s="0" t="n">
        <v>10.74382034</v>
      </c>
      <c r="DE1511" s="0" t="n">
        <v>9.451364504</v>
      </c>
      <c r="DF1511" s="0" t="n">
        <v>9.917123283</v>
      </c>
      <c r="DG1511" s="0" t="n">
        <v>9.985899672</v>
      </c>
      <c r="DH1511" s="0" t="n">
        <v>9.024994798</v>
      </c>
      <c r="DI1511" s="0" t="n">
        <v>10.12542709</v>
      </c>
      <c r="DJ1511" s="0" t="n">
        <v>9.531515634</v>
      </c>
      <c r="DK1511" s="0" t="n">
        <v>6.670006914</v>
      </c>
      <c r="DL1511" s="0" t="n">
        <v>5.84296914</v>
      </c>
      <c r="DM1511" s="0" t="n">
        <v>9.332044577</v>
      </c>
      <c r="DN1511" s="0" t="n">
        <v>8.632717738</v>
      </c>
      <c r="DO1511" s="0" t="n">
        <v>4.671144123</v>
      </c>
      <c r="DP1511" s="0" t="n">
        <v>4.721900889</v>
      </c>
      <c r="DQ1511" s="0" t="n">
        <v>8.508913993</v>
      </c>
      <c r="DR1511" s="0" t="n">
        <v>6.640844747</v>
      </c>
      <c r="DS1511" s="0" t="n">
        <v>4.822637587</v>
      </c>
      <c r="DT1511" s="0" t="n">
        <v>6.164199249</v>
      </c>
      <c r="DU1511" s="0" t="n">
        <v>4.633372919</v>
      </c>
      <c r="DV1511" s="0" t="n">
        <v>5.730640761</v>
      </c>
      <c r="DW1511" s="0" t="n">
        <v>6.756732103</v>
      </c>
      <c r="DX1511" s="0" t="n">
        <v>8.691783285</v>
      </c>
      <c r="DY1511" s="0" t="n">
        <v>4.921529079</v>
      </c>
      <c r="DZ1511" s="0" t="n">
        <v>10.05256942</v>
      </c>
      <c r="EA1511" s="0" t="n">
        <v>5.57271718</v>
      </c>
      <c r="EB1511" s="0" t="n">
        <v>8.960407201</v>
      </c>
      <c r="EC1511" s="0" t="n">
        <v>6.090494711</v>
      </c>
      <c r="ED1511" s="0" t="n">
        <v>5.076465614</v>
      </c>
      <c r="EE1511" s="0" t="n">
        <v>8.606059407</v>
      </c>
      <c r="EF1511" s="0" t="n">
        <v>4.605402478</v>
      </c>
      <c r="EG1511" s="0" t="n">
        <v>7.663789982</v>
      </c>
      <c r="EH1511" s="0" t="n">
        <v>4.964555971</v>
      </c>
      <c r="EI1511" s="0" t="n">
        <v>7.944588076</v>
      </c>
      <c r="EJ1511" s="0" t="n">
        <v>6.384849027</v>
      </c>
      <c r="EK1511" s="0" t="n">
        <v>6.890035526</v>
      </c>
      <c r="EL1511" s="0" t="n">
        <v>5.680057094</v>
      </c>
      <c r="EM1511" s="0" t="n">
        <v>5.034323004</v>
      </c>
      <c r="EN1511" s="0" t="n">
        <v>5.958881328</v>
      </c>
      <c r="EO1511" s="0" t="n">
        <v>4.790987815</v>
      </c>
      <c r="EP1511" s="0" t="n">
        <v>8.419742306</v>
      </c>
      <c r="EQ1511" s="0" t="n">
        <v>9.496629273</v>
      </c>
      <c r="ER1511" s="0" t="n">
        <v>10.50872296</v>
      </c>
      <c r="ES1511" s="0" t="n">
        <v>5.151439462</v>
      </c>
      <c r="ET1511" s="0" t="n">
        <v>5.119735118</v>
      </c>
      <c r="EU1511" s="0" t="n">
        <v>10.39045297</v>
      </c>
      <c r="EV1511" s="0" t="n">
        <v>6.70827799</v>
      </c>
      <c r="EW1511" s="0" t="n">
        <v>6.290314741</v>
      </c>
      <c r="EX1511" s="0" t="n">
        <v>7.555467866</v>
      </c>
      <c r="EY1511" s="0" t="n">
        <v>6.878853174</v>
      </c>
      <c r="EZ1511" s="0" t="n">
        <v>6.689148418</v>
      </c>
      <c r="FA1511" s="0" t="n">
        <v>4.773854174</v>
      </c>
      <c r="FB1511" s="0" t="n">
        <v>5.556531522</v>
      </c>
      <c r="FC1511" s="0" t="n">
        <v>4.52605865</v>
      </c>
      <c r="FD1511" s="0" t="n">
        <v>5.269082609</v>
      </c>
      <c r="FE1511" s="0" t="n">
        <v>5.266352353</v>
      </c>
      <c r="FF1511" s="0" t="n">
        <v>7.463531004</v>
      </c>
      <c r="FG1511" s="0" t="n">
        <v>5.462343242</v>
      </c>
      <c r="FH1511" s="0" t="n">
        <v>5.259527361</v>
      </c>
      <c r="FI1511" s="0" t="n">
        <v>5.629000313</v>
      </c>
      <c r="FJ1511" s="0" t="n">
        <v>5.66133396</v>
      </c>
      <c r="FK1511" s="0" t="n">
        <v>5.418966558</v>
      </c>
      <c r="FL1511" s="0" t="n">
        <v>4.651202688</v>
      </c>
      <c r="FM1511" s="0" t="n">
        <v>4.775488746</v>
      </c>
      <c r="FN1511" s="0" t="n">
        <v>6.559245797</v>
      </c>
      <c r="FO1511" s="0" t="n">
        <v>4.943445623</v>
      </c>
      <c r="FP1511" s="0" t="n">
        <v>6.143037651</v>
      </c>
      <c r="FQ1511" s="0" t="n">
        <v>4.659653057</v>
      </c>
      <c r="FR1511" s="0" t="n">
        <v>6.209582683</v>
      </c>
      <c r="FS1511" s="0" t="n">
        <v>6.773444704</v>
      </c>
      <c r="FT1511" s="0" t="n">
        <v>4.604733613</v>
      </c>
      <c r="FU1511" s="0" t="n">
        <v>4.625719325</v>
      </c>
      <c r="FV1511" s="0" t="n">
        <v>4.479124406</v>
      </c>
      <c r="FW1511" s="0" t="n">
        <v>4.754583059</v>
      </c>
      <c r="FX1511" s="0" t="n">
        <v>7.850659237</v>
      </c>
      <c r="FY1511" s="0" t="n">
        <v>5.137745773</v>
      </c>
      <c r="FZ1511" s="0" t="n">
        <v>5.358964034</v>
      </c>
      <c r="GA1511" s="0" t="n">
        <v>5.080160126</v>
      </c>
      <c r="GB1511" s="0" t="n">
        <v>4.647931886</v>
      </c>
      <c r="GC1511" s="0" t="n">
        <v>6.391627407</v>
      </c>
      <c r="GD1511" s="0" t="n">
        <v>5.840149917</v>
      </c>
      <c r="GE1511" s="0" t="n">
        <v>6.760236111</v>
      </c>
      <c r="GF1511" s="0" t="n">
        <v>5.261302405</v>
      </c>
      <c r="GG1511" s="0" t="n">
        <v>5.209371795</v>
      </c>
      <c r="GH1511" s="0" t="n">
        <v>4.881517353</v>
      </c>
      <c r="GI1511" s="0" t="n">
        <v>6.484017043</v>
      </c>
      <c r="GJ1511" s="0" t="n">
        <v>4.576257028</v>
      </c>
      <c r="GK1511" s="0" t="n">
        <v>8.375001827</v>
      </c>
      <c r="GL1511" s="0" t="n">
        <v>4.647932068</v>
      </c>
      <c r="GM1511" s="0" t="n">
        <v>9.484487911</v>
      </c>
      <c r="GN1511" s="0" t="n">
        <v>5.778746552</v>
      </c>
      <c r="GO1511" s="0" t="n">
        <v>8.057948526</v>
      </c>
      <c r="GP1511" s="0" t="n">
        <v>8.118549831</v>
      </c>
      <c r="GQ1511" s="0" t="n">
        <v>11.52696996</v>
      </c>
      <c r="GR1511" s="0" t="n">
        <v>9.388957745</v>
      </c>
      <c r="GS1511" s="0" t="n">
        <v>9</v>
      </c>
    </row>
    <row r="1512" customFormat="false" ht="15" hidden="false" customHeight="false" outlineLevel="0" collapsed="false">
      <c r="A1512" s="0" t="s">
        <v>1711</v>
      </c>
      <c r="B1512" s="0" t="n">
        <v>13.84456199</v>
      </c>
      <c r="C1512" s="0" t="n">
        <v>12.72073221</v>
      </c>
      <c r="D1512" s="0" t="n">
        <v>10.12531552</v>
      </c>
      <c r="E1512" s="0" t="n">
        <v>11.1459609</v>
      </c>
      <c r="F1512" s="0" t="n">
        <v>10.94776583</v>
      </c>
      <c r="G1512" s="0" t="n">
        <v>12.75792312</v>
      </c>
      <c r="H1512" s="0" t="n">
        <v>11.4728626</v>
      </c>
      <c r="I1512" s="0" t="n">
        <v>11.29102064</v>
      </c>
      <c r="J1512" s="0" t="n">
        <v>5.210016005</v>
      </c>
      <c r="K1512" s="0" t="n">
        <v>10.76568503</v>
      </c>
      <c r="L1512" s="0" t="n">
        <v>9.889124592</v>
      </c>
      <c r="M1512" s="0" t="n">
        <v>7.006817638</v>
      </c>
      <c r="N1512" s="0" t="n">
        <v>10.98940209</v>
      </c>
      <c r="O1512" s="0" t="n">
        <v>10.68859661</v>
      </c>
      <c r="P1512" s="0" t="n">
        <v>10.45546267</v>
      </c>
      <c r="Q1512" s="0" t="n">
        <v>8.458294073</v>
      </c>
      <c r="R1512" s="0" t="n">
        <v>8.252466357</v>
      </c>
      <c r="S1512" s="0" t="n">
        <v>10.34228478</v>
      </c>
      <c r="T1512" s="0" t="n">
        <v>5.181564863</v>
      </c>
      <c r="U1512" s="0" t="n">
        <v>6.835110536</v>
      </c>
      <c r="V1512" s="0" t="n">
        <v>6.911711884</v>
      </c>
      <c r="W1512" s="0" t="n">
        <v>4.567408421</v>
      </c>
      <c r="X1512" s="0" t="n">
        <v>12.05348282</v>
      </c>
      <c r="Y1512" s="0" t="n">
        <v>7.266924711</v>
      </c>
      <c r="Z1512" s="0" t="n">
        <v>6.151978509</v>
      </c>
      <c r="AA1512" s="0" t="n">
        <v>4.646453206</v>
      </c>
      <c r="AB1512" s="0" t="n">
        <v>6.897914282</v>
      </c>
      <c r="AC1512" s="0" t="n">
        <v>9.516791765</v>
      </c>
      <c r="AD1512" s="0" t="n">
        <v>6.733205578</v>
      </c>
      <c r="AE1512" s="0" t="n">
        <v>4.853259732</v>
      </c>
      <c r="AF1512" s="0" t="n">
        <v>7.421381266</v>
      </c>
      <c r="AG1512" s="0" t="n">
        <v>12.62781853</v>
      </c>
      <c r="AH1512" s="0" t="n">
        <v>7.258302365</v>
      </c>
      <c r="AI1512" s="0" t="n">
        <v>6.438139353</v>
      </c>
      <c r="AJ1512" s="0" t="n">
        <v>5.712625509</v>
      </c>
      <c r="AK1512" s="0" t="n">
        <v>7.813959295</v>
      </c>
      <c r="AL1512" s="0" t="n">
        <v>6.799712075</v>
      </c>
      <c r="AM1512" s="0" t="n">
        <v>9.032379638</v>
      </c>
      <c r="AN1512" s="0" t="n">
        <v>9.856613775</v>
      </c>
      <c r="AO1512" s="0" t="n">
        <v>6.889486233</v>
      </c>
      <c r="AP1512" s="0" t="n">
        <v>6.200592452</v>
      </c>
      <c r="AQ1512" s="0" t="n">
        <v>7.707542579</v>
      </c>
      <c r="AR1512" s="0" t="n">
        <v>12.72678839</v>
      </c>
      <c r="AS1512" s="0" t="n">
        <v>6.571350624</v>
      </c>
      <c r="AT1512" s="0" t="n">
        <v>5.545250449</v>
      </c>
      <c r="AU1512" s="0" t="n">
        <v>7.776166611</v>
      </c>
      <c r="AV1512" s="0" t="n">
        <v>10.77623284</v>
      </c>
      <c r="AW1512" s="0" t="n">
        <v>10.53413202</v>
      </c>
      <c r="AX1512" s="0" t="n">
        <v>12.23531461</v>
      </c>
      <c r="AY1512" s="0" t="n">
        <v>9.893321417</v>
      </c>
      <c r="AZ1512" s="0" t="n">
        <v>13.89467116</v>
      </c>
      <c r="BA1512" s="0" t="n">
        <v>8.47201235</v>
      </c>
      <c r="BB1512" s="0" t="n">
        <v>8.77119382</v>
      </c>
      <c r="BC1512" s="0" t="n">
        <v>6.633285003</v>
      </c>
      <c r="BD1512" s="0" t="n">
        <v>5.677147189</v>
      </c>
      <c r="BE1512" s="0" t="n">
        <v>8.527479612</v>
      </c>
      <c r="BF1512" s="0" t="n">
        <v>4.54925279</v>
      </c>
      <c r="BG1512" s="0" t="n">
        <v>7.030655767</v>
      </c>
      <c r="BH1512" s="0" t="n">
        <v>6.475875044</v>
      </c>
      <c r="BI1512" s="0" t="n">
        <v>4.474874801</v>
      </c>
      <c r="BJ1512" s="0" t="n">
        <v>6.868315999</v>
      </c>
      <c r="BK1512" s="0" t="n">
        <v>5.988505927</v>
      </c>
      <c r="BL1512" s="0" t="n">
        <v>4.591565557</v>
      </c>
      <c r="BM1512" s="0" t="n">
        <v>4.636781288</v>
      </c>
      <c r="BN1512" s="0" t="n">
        <v>6.846954621</v>
      </c>
      <c r="BO1512" s="0" t="n">
        <v>6.056229466</v>
      </c>
      <c r="BP1512" s="0" t="n">
        <v>7.030366327</v>
      </c>
      <c r="BQ1512" s="0" t="n">
        <v>6.624482003</v>
      </c>
      <c r="BR1512" s="0" t="n">
        <v>10.15074677</v>
      </c>
      <c r="BS1512" s="0" t="n">
        <v>5.085594852</v>
      </c>
      <c r="BT1512" s="0" t="n">
        <v>5.442961481</v>
      </c>
      <c r="BU1512" s="0" t="n">
        <v>7.36471737</v>
      </c>
      <c r="BV1512" s="0" t="n">
        <v>9.612431856</v>
      </c>
      <c r="BW1512" s="0" t="n">
        <v>11.55977661</v>
      </c>
      <c r="BX1512" s="0" t="n">
        <v>9.387490669</v>
      </c>
      <c r="BY1512" s="0" t="n">
        <v>11.60612148</v>
      </c>
      <c r="BZ1512" s="0" t="n">
        <v>6.400079454</v>
      </c>
      <c r="CA1512" s="0" t="n">
        <v>11.15066167</v>
      </c>
      <c r="CB1512" s="0" t="n">
        <v>10.9633113</v>
      </c>
      <c r="CC1512" s="0" t="n">
        <v>6.796308821</v>
      </c>
      <c r="CD1512" s="0" t="n">
        <v>5.709599696</v>
      </c>
      <c r="CE1512" s="0" t="n">
        <v>4.813667396</v>
      </c>
      <c r="CF1512" s="0" t="n">
        <v>11.3353062</v>
      </c>
      <c r="CG1512" s="0" t="n">
        <v>8.177348189</v>
      </c>
      <c r="CH1512" s="0" t="n">
        <v>15.86967147</v>
      </c>
      <c r="CI1512" s="0" t="n">
        <v>9.381853233</v>
      </c>
      <c r="CJ1512" s="0" t="n">
        <v>6.543012282</v>
      </c>
      <c r="CK1512" s="0" t="n">
        <v>8.840629614</v>
      </c>
      <c r="CL1512" s="0" t="n">
        <v>5.678926361</v>
      </c>
      <c r="CM1512" s="0" t="n">
        <v>7.025364881</v>
      </c>
      <c r="CN1512" s="0" t="n">
        <v>11.33838287</v>
      </c>
      <c r="CO1512" s="0" t="n">
        <v>8.683129402</v>
      </c>
      <c r="CP1512" s="0" t="n">
        <v>7.34638572</v>
      </c>
      <c r="CQ1512" s="0" t="n">
        <v>8.850021302</v>
      </c>
      <c r="CR1512" s="0" t="n">
        <v>6.462689706</v>
      </c>
      <c r="CS1512" s="0" t="n">
        <v>12.08035452</v>
      </c>
      <c r="CT1512" s="0" t="n">
        <v>11.7006076</v>
      </c>
      <c r="CU1512" s="0" t="n">
        <v>7.005446063</v>
      </c>
      <c r="CV1512" s="0" t="n">
        <v>9.345182915</v>
      </c>
      <c r="CW1512" s="0" t="n">
        <v>11.34004728</v>
      </c>
      <c r="CX1512" s="0" t="n">
        <v>10.88804831</v>
      </c>
      <c r="CY1512" s="0" t="n">
        <v>11.94772087</v>
      </c>
      <c r="CZ1512" s="0" t="n">
        <v>11.31990049</v>
      </c>
      <c r="DA1512" s="0" t="n">
        <v>7.331702598</v>
      </c>
      <c r="DB1512" s="0" t="n">
        <v>13.45237926</v>
      </c>
      <c r="DC1512" s="0" t="n">
        <v>11.99925385</v>
      </c>
      <c r="DD1512" s="0" t="n">
        <v>11.55614183</v>
      </c>
      <c r="DE1512" s="0" t="n">
        <v>8.737404699</v>
      </c>
      <c r="DF1512" s="0" t="n">
        <v>10.42135854</v>
      </c>
      <c r="DG1512" s="0" t="n">
        <v>9.942993919</v>
      </c>
      <c r="DH1512" s="0" t="n">
        <v>9.693625019</v>
      </c>
      <c r="DI1512" s="0" t="n">
        <v>9.730070504</v>
      </c>
      <c r="DJ1512" s="0" t="n">
        <v>9.697895547</v>
      </c>
      <c r="DK1512" s="0" t="n">
        <v>6.513077855</v>
      </c>
      <c r="DL1512" s="0" t="n">
        <v>5.98431514</v>
      </c>
      <c r="DM1512" s="0" t="n">
        <v>8.249276114</v>
      </c>
      <c r="DN1512" s="0" t="n">
        <v>9.226168884</v>
      </c>
      <c r="DO1512" s="0" t="n">
        <v>4.700948386</v>
      </c>
      <c r="DP1512" s="0" t="n">
        <v>5.664135757</v>
      </c>
      <c r="DQ1512" s="0" t="n">
        <v>8.653220803</v>
      </c>
      <c r="DR1512" s="0" t="n">
        <v>6.518716258</v>
      </c>
      <c r="DS1512" s="0" t="n">
        <v>4.704937303</v>
      </c>
      <c r="DT1512" s="0" t="n">
        <v>7.787326557</v>
      </c>
      <c r="DU1512" s="0" t="n">
        <v>4.539931917</v>
      </c>
      <c r="DV1512" s="0" t="n">
        <v>5.516241916</v>
      </c>
      <c r="DW1512" s="0" t="n">
        <v>6.423955415</v>
      </c>
      <c r="DX1512" s="0" t="n">
        <v>9.00675106</v>
      </c>
      <c r="DY1512" s="0" t="n">
        <v>4.621284868</v>
      </c>
      <c r="DZ1512" s="0" t="n">
        <v>10.86341757</v>
      </c>
      <c r="EA1512" s="0" t="n">
        <v>5.243600208</v>
      </c>
      <c r="EB1512" s="0" t="n">
        <v>8.450315317</v>
      </c>
      <c r="EC1512" s="0" t="n">
        <v>6.179275373</v>
      </c>
      <c r="ED1512" s="0" t="n">
        <v>5.376010551</v>
      </c>
      <c r="EE1512" s="0" t="n">
        <v>8.570252198</v>
      </c>
      <c r="EF1512" s="0" t="n">
        <v>4.546685038</v>
      </c>
      <c r="EG1512" s="0" t="n">
        <v>7.243147713</v>
      </c>
      <c r="EH1512" s="0" t="n">
        <v>4.565268794</v>
      </c>
      <c r="EI1512" s="0" t="n">
        <v>6.674201076</v>
      </c>
      <c r="EJ1512" s="0" t="n">
        <v>5.903876035</v>
      </c>
      <c r="EK1512" s="0" t="n">
        <v>6.428357616</v>
      </c>
      <c r="EL1512" s="0" t="n">
        <v>5.330217065</v>
      </c>
      <c r="EM1512" s="0" t="n">
        <v>4.915373245</v>
      </c>
      <c r="EN1512" s="0" t="n">
        <v>5.484770268</v>
      </c>
      <c r="EO1512" s="0" t="n">
        <v>4.708157907</v>
      </c>
      <c r="EP1512" s="0" t="n">
        <v>8.349029874</v>
      </c>
      <c r="EQ1512" s="0" t="n">
        <v>7.765766041</v>
      </c>
      <c r="ER1512" s="0" t="n">
        <v>9.212525732</v>
      </c>
      <c r="ES1512" s="0" t="n">
        <v>5.054810023</v>
      </c>
      <c r="ET1512" s="0" t="n">
        <v>5.081554861</v>
      </c>
      <c r="EU1512" s="0" t="n">
        <v>9.564017823</v>
      </c>
      <c r="EV1512" s="0" t="n">
        <v>5.644776454</v>
      </c>
      <c r="EW1512" s="0" t="n">
        <v>5.99374027</v>
      </c>
      <c r="EX1512" s="0" t="n">
        <v>7.101692705</v>
      </c>
      <c r="EY1512" s="0" t="n">
        <v>5.84844466</v>
      </c>
      <c r="EZ1512" s="0" t="n">
        <v>6.710648532</v>
      </c>
      <c r="FA1512" s="0" t="n">
        <v>5.275081707</v>
      </c>
      <c r="FB1512" s="0" t="n">
        <v>5.041186913</v>
      </c>
      <c r="FC1512" s="0" t="n">
        <v>4.543040613</v>
      </c>
      <c r="FD1512" s="0" t="n">
        <v>5.237534999</v>
      </c>
      <c r="FE1512" s="0" t="n">
        <v>5.208718139</v>
      </c>
      <c r="FF1512" s="0" t="n">
        <v>8.427571261</v>
      </c>
      <c r="FG1512" s="0" t="n">
        <v>5.608240183</v>
      </c>
      <c r="FH1512" s="0" t="n">
        <v>4.9720138</v>
      </c>
      <c r="FI1512" s="0" t="n">
        <v>5.565087964</v>
      </c>
      <c r="FJ1512" s="0" t="n">
        <v>5.417862192</v>
      </c>
      <c r="FK1512" s="0" t="n">
        <v>5.38278416</v>
      </c>
      <c r="FL1512" s="0" t="n">
        <v>4.540163242</v>
      </c>
      <c r="FM1512" s="0" t="n">
        <v>4.511455573</v>
      </c>
      <c r="FN1512" s="0" t="n">
        <v>6.634396924</v>
      </c>
      <c r="FO1512" s="0" t="n">
        <v>4.776115667</v>
      </c>
      <c r="FP1512" s="0" t="n">
        <v>5.960648912</v>
      </c>
      <c r="FQ1512" s="0" t="n">
        <v>4.623796112</v>
      </c>
      <c r="FR1512" s="0" t="n">
        <v>5.844004299</v>
      </c>
      <c r="FS1512" s="0" t="n">
        <v>8.125994603</v>
      </c>
      <c r="FT1512" s="0" t="n">
        <v>4.584224695</v>
      </c>
      <c r="FU1512" s="0" t="n">
        <v>4.509489905</v>
      </c>
      <c r="FV1512" s="0" t="n">
        <v>4.500524691</v>
      </c>
      <c r="FW1512" s="0" t="n">
        <v>4.758030107</v>
      </c>
      <c r="FX1512" s="0" t="n">
        <v>7.095926284</v>
      </c>
      <c r="FY1512" s="0" t="n">
        <v>4.538002877</v>
      </c>
      <c r="FZ1512" s="0" t="n">
        <v>4.805370597</v>
      </c>
      <c r="GA1512" s="0" t="n">
        <v>4.839372499</v>
      </c>
      <c r="GB1512" s="0" t="n">
        <v>4.558255048</v>
      </c>
      <c r="GC1512" s="0" t="n">
        <v>5.293690719</v>
      </c>
      <c r="GD1512" s="0" t="n">
        <v>5.980736316</v>
      </c>
      <c r="GE1512" s="0" t="n">
        <v>7.228524512</v>
      </c>
      <c r="GF1512" s="0" t="n">
        <v>5.419236842</v>
      </c>
      <c r="GG1512" s="0" t="n">
        <v>5.09480991</v>
      </c>
      <c r="GH1512" s="0" t="n">
        <v>6.559923763</v>
      </c>
      <c r="GI1512" s="0" t="n">
        <v>6.217793288</v>
      </c>
      <c r="GJ1512" s="0" t="n">
        <v>4.643148312</v>
      </c>
      <c r="GK1512" s="0" t="n">
        <v>9.594966628</v>
      </c>
      <c r="GL1512" s="0" t="n">
        <v>4.612795684</v>
      </c>
      <c r="GM1512" s="0" t="n">
        <v>9.34804622</v>
      </c>
      <c r="GN1512" s="0" t="n">
        <v>5.682998946</v>
      </c>
      <c r="GO1512" s="0" t="n">
        <v>9.663993228</v>
      </c>
      <c r="GP1512" s="0" t="n">
        <v>7.210044121</v>
      </c>
      <c r="GQ1512" s="0" t="n">
        <v>9.094963931</v>
      </c>
      <c r="GR1512" s="0" t="n">
        <v>8.749917234</v>
      </c>
      <c r="GS1512" s="0" t="n">
        <v>9</v>
      </c>
    </row>
    <row r="1513" customFormat="false" ht="15" hidden="false" customHeight="false" outlineLevel="0" collapsed="false">
      <c r="A1513" s="0" t="s">
        <v>1712</v>
      </c>
      <c r="B1513" s="0" t="n">
        <v>12.93527115</v>
      </c>
      <c r="C1513" s="0" t="n">
        <v>12.23732565</v>
      </c>
      <c r="D1513" s="0" t="n">
        <v>11.08532495</v>
      </c>
      <c r="E1513" s="0" t="n">
        <v>10.01252749</v>
      </c>
      <c r="F1513" s="0" t="n">
        <v>11.45370713</v>
      </c>
      <c r="G1513" s="0" t="n">
        <v>11.31540656</v>
      </c>
      <c r="H1513" s="0" t="n">
        <v>11.78228186</v>
      </c>
      <c r="I1513" s="0" t="n">
        <v>12.43850441</v>
      </c>
      <c r="J1513" s="0" t="n">
        <v>4.565324218</v>
      </c>
      <c r="K1513" s="0" t="n">
        <v>9.261664567</v>
      </c>
      <c r="L1513" s="0" t="n">
        <v>9.201752517</v>
      </c>
      <c r="M1513" s="0" t="n">
        <v>6.906584327</v>
      </c>
      <c r="N1513" s="0" t="n">
        <v>11.35718317</v>
      </c>
      <c r="O1513" s="0" t="n">
        <v>10.67740504</v>
      </c>
      <c r="P1513" s="0" t="n">
        <v>7.480410107</v>
      </c>
      <c r="Q1513" s="0" t="n">
        <v>12.21978927</v>
      </c>
      <c r="R1513" s="0" t="n">
        <v>9.155390255</v>
      </c>
      <c r="S1513" s="0" t="n">
        <v>9.618779749</v>
      </c>
      <c r="T1513" s="0" t="n">
        <v>4.989849914</v>
      </c>
      <c r="U1513" s="0" t="n">
        <v>5.416321119</v>
      </c>
      <c r="V1513" s="0" t="n">
        <v>7.109929729</v>
      </c>
      <c r="W1513" s="0" t="n">
        <v>5.060886653</v>
      </c>
      <c r="X1513" s="0" t="n">
        <v>13.35882484</v>
      </c>
      <c r="Y1513" s="0" t="n">
        <v>8.887313439</v>
      </c>
      <c r="Z1513" s="0" t="n">
        <v>6.303411228</v>
      </c>
      <c r="AA1513" s="0" t="n">
        <v>4.531813475</v>
      </c>
      <c r="AB1513" s="0" t="n">
        <v>6.608270334</v>
      </c>
      <c r="AC1513" s="0" t="n">
        <v>9.164880106</v>
      </c>
      <c r="AD1513" s="0" t="n">
        <v>5.587693935</v>
      </c>
      <c r="AE1513" s="0" t="n">
        <v>4.801687898</v>
      </c>
      <c r="AF1513" s="0" t="n">
        <v>7.183103579</v>
      </c>
      <c r="AG1513" s="0" t="n">
        <v>13.76998135</v>
      </c>
      <c r="AH1513" s="0" t="n">
        <v>7.286111398</v>
      </c>
      <c r="AI1513" s="0" t="n">
        <v>5.489385697</v>
      </c>
      <c r="AJ1513" s="0" t="n">
        <v>5.610005844</v>
      </c>
      <c r="AK1513" s="0" t="n">
        <v>6.689542881</v>
      </c>
      <c r="AL1513" s="0" t="n">
        <v>6.648380805</v>
      </c>
      <c r="AM1513" s="0" t="n">
        <v>9.034730586</v>
      </c>
      <c r="AN1513" s="0" t="n">
        <v>9.825099254</v>
      </c>
      <c r="AO1513" s="0" t="n">
        <v>6.771973507</v>
      </c>
      <c r="AP1513" s="0" t="n">
        <v>6.212117174</v>
      </c>
      <c r="AQ1513" s="0" t="n">
        <v>7.072225227</v>
      </c>
      <c r="AR1513" s="0" t="n">
        <v>10.3171218</v>
      </c>
      <c r="AS1513" s="0" t="n">
        <v>5.479552787</v>
      </c>
      <c r="AT1513" s="0" t="n">
        <v>4.869147043</v>
      </c>
      <c r="AU1513" s="0" t="n">
        <v>7.769127</v>
      </c>
      <c r="AV1513" s="0" t="n">
        <v>10.37711559</v>
      </c>
      <c r="AW1513" s="0" t="n">
        <v>11.7449434</v>
      </c>
      <c r="AX1513" s="0" t="n">
        <v>12.74382971</v>
      </c>
      <c r="AY1513" s="0" t="n">
        <v>9.546670019</v>
      </c>
      <c r="AZ1513" s="0" t="n">
        <v>10.79648579</v>
      </c>
      <c r="BA1513" s="0" t="n">
        <v>7.80604719</v>
      </c>
      <c r="BB1513" s="0" t="n">
        <v>7.957904801</v>
      </c>
      <c r="BC1513" s="0" t="n">
        <v>7.272818787</v>
      </c>
      <c r="BD1513" s="0" t="n">
        <v>5.358357204</v>
      </c>
      <c r="BE1513" s="0" t="n">
        <v>7.811542864</v>
      </c>
      <c r="BF1513" s="0" t="n">
        <v>4.49651209</v>
      </c>
      <c r="BG1513" s="0" t="n">
        <v>7.291759862</v>
      </c>
      <c r="BH1513" s="0" t="n">
        <v>6.198324918</v>
      </c>
      <c r="BI1513" s="0" t="n">
        <v>4.496103432</v>
      </c>
      <c r="BJ1513" s="0" t="n">
        <v>6.692299289</v>
      </c>
      <c r="BK1513" s="0" t="n">
        <v>6.60193864</v>
      </c>
      <c r="BL1513" s="0" t="n">
        <v>4.637151217</v>
      </c>
      <c r="BM1513" s="0" t="n">
        <v>4.66083978</v>
      </c>
      <c r="BN1513" s="0" t="n">
        <v>7.292229498</v>
      </c>
      <c r="BO1513" s="0" t="n">
        <v>5.610378395</v>
      </c>
      <c r="BP1513" s="0" t="n">
        <v>6.816208429</v>
      </c>
      <c r="BQ1513" s="0" t="n">
        <v>6.734522179</v>
      </c>
      <c r="BR1513" s="0" t="n">
        <v>9.58379907</v>
      </c>
      <c r="BS1513" s="0" t="n">
        <v>4.717140324</v>
      </c>
      <c r="BT1513" s="0" t="n">
        <v>4.835093861</v>
      </c>
      <c r="BU1513" s="0" t="n">
        <v>7.200323207</v>
      </c>
      <c r="BV1513" s="0" t="n">
        <v>7.413662884</v>
      </c>
      <c r="BW1513" s="0" t="n">
        <v>9.259831727</v>
      </c>
      <c r="BX1513" s="0" t="n">
        <v>10.34480984</v>
      </c>
      <c r="BY1513" s="0" t="n">
        <v>11.95490469</v>
      </c>
      <c r="BZ1513" s="0" t="n">
        <v>7.561981731</v>
      </c>
      <c r="CA1513" s="0" t="n">
        <v>12.07043083</v>
      </c>
      <c r="CB1513" s="0" t="n">
        <v>11.67103964</v>
      </c>
      <c r="CC1513" s="0" t="n">
        <v>7.155929464</v>
      </c>
      <c r="CD1513" s="0" t="n">
        <v>5.226747064</v>
      </c>
      <c r="CE1513" s="0" t="n">
        <v>8.039707265</v>
      </c>
      <c r="CF1513" s="0" t="n">
        <v>11.40304155</v>
      </c>
      <c r="CG1513" s="0" t="n">
        <v>9.018286316</v>
      </c>
      <c r="CH1513" s="0" t="n">
        <v>15.04140187</v>
      </c>
      <c r="CI1513" s="0" t="n">
        <v>9.619998147</v>
      </c>
      <c r="CJ1513" s="0" t="n">
        <v>6.322026596</v>
      </c>
      <c r="CK1513" s="0" t="n">
        <v>6.542008307</v>
      </c>
      <c r="CL1513" s="0" t="n">
        <v>5.968651881</v>
      </c>
      <c r="CM1513" s="0" t="n">
        <v>8.404788374</v>
      </c>
      <c r="CN1513" s="0" t="n">
        <v>11.3440186</v>
      </c>
      <c r="CO1513" s="0" t="n">
        <v>8.142784262</v>
      </c>
      <c r="CP1513" s="0" t="n">
        <v>7.847788213</v>
      </c>
      <c r="CQ1513" s="0" t="n">
        <v>9.13356539</v>
      </c>
      <c r="CR1513" s="0" t="n">
        <v>5.391069219</v>
      </c>
      <c r="CS1513" s="0" t="n">
        <v>12.0347504</v>
      </c>
      <c r="CT1513" s="0" t="n">
        <v>10.99715207</v>
      </c>
      <c r="CU1513" s="0" t="n">
        <v>6.454296928</v>
      </c>
      <c r="CV1513" s="0" t="n">
        <v>9.821452643</v>
      </c>
      <c r="CW1513" s="0" t="n">
        <v>11.93603295</v>
      </c>
      <c r="CX1513" s="0" t="n">
        <v>10.38412875</v>
      </c>
      <c r="CY1513" s="0" t="n">
        <v>12.29933919</v>
      </c>
      <c r="CZ1513" s="0" t="n">
        <v>10.96367781</v>
      </c>
      <c r="DA1513" s="0" t="n">
        <v>6.998477276</v>
      </c>
      <c r="DB1513" s="0" t="n">
        <v>12.58496462</v>
      </c>
      <c r="DC1513" s="0" t="n">
        <v>11.01927313</v>
      </c>
      <c r="DD1513" s="0" t="n">
        <v>12.39225178</v>
      </c>
      <c r="DE1513" s="0" t="n">
        <v>9.759077783</v>
      </c>
      <c r="DF1513" s="0" t="n">
        <v>11.13326318</v>
      </c>
      <c r="DG1513" s="0" t="n">
        <v>9.603609839</v>
      </c>
      <c r="DH1513" s="0" t="n">
        <v>9.654045346</v>
      </c>
      <c r="DI1513" s="0" t="n">
        <v>10.47222874</v>
      </c>
      <c r="DJ1513" s="0" t="n">
        <v>10.17344621</v>
      </c>
      <c r="DK1513" s="0" t="n">
        <v>8.390804383</v>
      </c>
      <c r="DL1513" s="0" t="n">
        <v>5.836173877</v>
      </c>
      <c r="DM1513" s="0" t="n">
        <v>9.23829719</v>
      </c>
      <c r="DN1513" s="0" t="n">
        <v>9.403326525</v>
      </c>
      <c r="DO1513" s="0" t="n">
        <v>4.606167344</v>
      </c>
      <c r="DP1513" s="0" t="n">
        <v>5.581408458</v>
      </c>
      <c r="DQ1513" s="0" t="n">
        <v>8.907543279</v>
      </c>
      <c r="DR1513" s="0" t="n">
        <v>7.396118178</v>
      </c>
      <c r="DS1513" s="0" t="n">
        <v>4.629212955</v>
      </c>
      <c r="DT1513" s="0" t="n">
        <v>6.353603857</v>
      </c>
      <c r="DU1513" s="0" t="n">
        <v>4.605172351</v>
      </c>
      <c r="DV1513" s="0" t="n">
        <v>5.50185934</v>
      </c>
      <c r="DW1513" s="0" t="n">
        <v>6.742580216</v>
      </c>
      <c r="DX1513" s="0" t="n">
        <v>8.80664725</v>
      </c>
      <c r="DY1513" s="0" t="n">
        <v>4.819180844</v>
      </c>
      <c r="DZ1513" s="0" t="n">
        <v>9.948598857</v>
      </c>
      <c r="EA1513" s="0" t="n">
        <v>5.483915153</v>
      </c>
      <c r="EB1513" s="0" t="n">
        <v>9.263856067</v>
      </c>
      <c r="EC1513" s="0" t="n">
        <v>6.068804719</v>
      </c>
      <c r="ED1513" s="0" t="n">
        <v>8.51279213</v>
      </c>
      <c r="EE1513" s="0" t="n">
        <v>7.46651667</v>
      </c>
      <c r="EF1513" s="0" t="n">
        <v>4.592950109</v>
      </c>
      <c r="EG1513" s="0" t="n">
        <v>7.379501359</v>
      </c>
      <c r="EH1513" s="0" t="n">
        <v>4.617165843</v>
      </c>
      <c r="EI1513" s="0" t="n">
        <v>8.686694808</v>
      </c>
      <c r="EJ1513" s="0" t="n">
        <v>5.025766281</v>
      </c>
      <c r="EK1513" s="0" t="n">
        <v>5.324505429</v>
      </c>
      <c r="EL1513" s="0" t="n">
        <v>4.814019252</v>
      </c>
      <c r="EM1513" s="0" t="n">
        <v>4.586935859</v>
      </c>
      <c r="EN1513" s="0" t="n">
        <v>4.67040198</v>
      </c>
      <c r="EO1513" s="0" t="n">
        <v>4.864883856</v>
      </c>
      <c r="EP1513" s="0" t="n">
        <v>9.279225183</v>
      </c>
      <c r="EQ1513" s="0" t="n">
        <v>8.830354744</v>
      </c>
      <c r="ER1513" s="0" t="n">
        <v>9.605341769</v>
      </c>
      <c r="ES1513" s="0" t="n">
        <v>4.757494665</v>
      </c>
      <c r="ET1513" s="0" t="n">
        <v>4.837832808</v>
      </c>
      <c r="EU1513" s="0" t="n">
        <v>8.644859086</v>
      </c>
      <c r="EV1513" s="0" t="n">
        <v>4.977282445</v>
      </c>
      <c r="EW1513" s="0" t="n">
        <v>6.557976309</v>
      </c>
      <c r="EX1513" s="0" t="n">
        <v>5.883426622</v>
      </c>
      <c r="EY1513" s="0" t="n">
        <v>5.732605119</v>
      </c>
      <c r="EZ1513" s="0" t="n">
        <v>6.66085167</v>
      </c>
      <c r="FA1513" s="0" t="n">
        <v>5.266769353</v>
      </c>
      <c r="FB1513" s="0" t="n">
        <v>5.146039199</v>
      </c>
      <c r="FC1513" s="0" t="n">
        <v>4.571750488</v>
      </c>
      <c r="FD1513" s="0" t="n">
        <v>4.661201728</v>
      </c>
      <c r="FE1513" s="0" t="n">
        <v>4.658705544</v>
      </c>
      <c r="FF1513" s="0" t="n">
        <v>7.997600666</v>
      </c>
      <c r="FG1513" s="0" t="n">
        <v>5.640524735</v>
      </c>
      <c r="FH1513" s="0" t="n">
        <v>4.839089018</v>
      </c>
      <c r="FI1513" s="0" t="n">
        <v>5.65405104</v>
      </c>
      <c r="FJ1513" s="0" t="n">
        <v>6.50290421</v>
      </c>
      <c r="FK1513" s="0" t="n">
        <v>5.234533756</v>
      </c>
      <c r="FL1513" s="0" t="n">
        <v>4.45168832</v>
      </c>
      <c r="FM1513" s="0" t="n">
        <v>4.494812039</v>
      </c>
      <c r="FN1513" s="0" t="n">
        <v>6.364099128</v>
      </c>
      <c r="FO1513" s="0" t="n">
        <v>4.616740702</v>
      </c>
      <c r="FP1513" s="0" t="n">
        <v>6.081591569</v>
      </c>
      <c r="FQ1513" s="0" t="n">
        <v>4.6062506</v>
      </c>
      <c r="FR1513" s="0" t="n">
        <v>7.114916897</v>
      </c>
      <c r="FS1513" s="0" t="n">
        <v>7.931345321</v>
      </c>
      <c r="FT1513" s="0" t="n">
        <v>4.66146166</v>
      </c>
      <c r="FU1513" s="0" t="n">
        <v>4.511828864</v>
      </c>
      <c r="FV1513" s="0" t="n">
        <v>4.5987758</v>
      </c>
      <c r="FW1513" s="0" t="n">
        <v>4.607404279</v>
      </c>
      <c r="FX1513" s="0" t="n">
        <v>7.55830663</v>
      </c>
      <c r="FY1513" s="0" t="n">
        <v>4.60549716</v>
      </c>
      <c r="FZ1513" s="0" t="n">
        <v>5.398511623</v>
      </c>
      <c r="GA1513" s="0" t="n">
        <v>4.786291222</v>
      </c>
      <c r="GB1513" s="0" t="n">
        <v>4.558776321</v>
      </c>
      <c r="GC1513" s="0" t="n">
        <v>5.559323298</v>
      </c>
      <c r="GD1513" s="0" t="n">
        <v>5.328263242</v>
      </c>
      <c r="GE1513" s="0" t="n">
        <v>6.357952523</v>
      </c>
      <c r="GF1513" s="0" t="n">
        <v>5.30758811</v>
      </c>
      <c r="GG1513" s="0" t="n">
        <v>4.808922337</v>
      </c>
      <c r="GH1513" s="0" t="n">
        <v>6.494447277</v>
      </c>
      <c r="GI1513" s="0" t="n">
        <v>6.379434961</v>
      </c>
      <c r="GJ1513" s="0" t="n">
        <v>4.782583692</v>
      </c>
      <c r="GK1513" s="0" t="n">
        <v>10.15472796</v>
      </c>
      <c r="GL1513" s="0" t="n">
        <v>4.682881316</v>
      </c>
      <c r="GM1513" s="0" t="n">
        <v>9.269562742</v>
      </c>
      <c r="GN1513" s="0" t="n">
        <v>5.891954067</v>
      </c>
      <c r="GO1513" s="0" t="n">
        <v>9.000794147</v>
      </c>
      <c r="GP1513" s="0" t="n">
        <v>6.4307706</v>
      </c>
      <c r="GQ1513" s="0" t="n">
        <v>10.84622488</v>
      </c>
      <c r="GR1513" s="0" t="n">
        <v>10.10453448</v>
      </c>
      <c r="GS1513" s="0" t="n">
        <v>9</v>
      </c>
    </row>
    <row r="1514" customFormat="false" ht="15" hidden="false" customHeight="false" outlineLevel="0" collapsed="false">
      <c r="A1514" s="0" t="s">
        <v>1713</v>
      </c>
      <c r="B1514" s="0" t="n">
        <v>13.45375273</v>
      </c>
      <c r="C1514" s="0" t="n">
        <v>13.57336039</v>
      </c>
      <c r="D1514" s="0" t="n">
        <v>11.39674617</v>
      </c>
      <c r="E1514" s="0" t="n">
        <v>10.71415246</v>
      </c>
      <c r="F1514" s="0" t="n">
        <v>10.53585825</v>
      </c>
      <c r="G1514" s="0" t="n">
        <v>12.46749774</v>
      </c>
      <c r="H1514" s="0" t="n">
        <v>11.58464184</v>
      </c>
      <c r="I1514" s="0" t="n">
        <v>12.1871181</v>
      </c>
      <c r="J1514" s="0" t="n">
        <v>5.040635614</v>
      </c>
      <c r="K1514" s="0" t="n">
        <v>10.14490731</v>
      </c>
      <c r="L1514" s="0" t="n">
        <v>9.079448821</v>
      </c>
      <c r="M1514" s="0" t="n">
        <v>6.645234441</v>
      </c>
      <c r="N1514" s="0" t="n">
        <v>11.08748216</v>
      </c>
      <c r="O1514" s="0" t="n">
        <v>11.00971395</v>
      </c>
      <c r="P1514" s="0" t="n">
        <v>10.28068016</v>
      </c>
      <c r="Q1514" s="0" t="n">
        <v>9.549493591</v>
      </c>
      <c r="R1514" s="0" t="n">
        <v>8.517021159</v>
      </c>
      <c r="S1514" s="0" t="n">
        <v>11.34721617</v>
      </c>
      <c r="T1514" s="0" t="n">
        <v>5.323358063</v>
      </c>
      <c r="U1514" s="0" t="n">
        <v>7.115386579</v>
      </c>
      <c r="V1514" s="0" t="n">
        <v>6.932999695</v>
      </c>
      <c r="W1514" s="0" t="n">
        <v>4.592240418</v>
      </c>
      <c r="X1514" s="0" t="n">
        <v>11.88661579</v>
      </c>
      <c r="Y1514" s="0" t="n">
        <v>8.324649899</v>
      </c>
      <c r="Z1514" s="0" t="n">
        <v>6.419386281</v>
      </c>
      <c r="AA1514" s="0" t="n">
        <v>4.616134818</v>
      </c>
      <c r="AB1514" s="0" t="n">
        <v>7.788597258</v>
      </c>
      <c r="AC1514" s="0" t="n">
        <v>8.713643514</v>
      </c>
      <c r="AD1514" s="0" t="n">
        <v>6.596583562</v>
      </c>
      <c r="AE1514" s="0" t="n">
        <v>4.892939466</v>
      </c>
      <c r="AF1514" s="0" t="n">
        <v>7.460084843</v>
      </c>
      <c r="AG1514" s="0" t="n">
        <v>12.91791342</v>
      </c>
      <c r="AH1514" s="0" t="n">
        <v>7.431539935</v>
      </c>
      <c r="AI1514" s="0" t="n">
        <v>6.637545684</v>
      </c>
      <c r="AJ1514" s="0" t="n">
        <v>5.299806688</v>
      </c>
      <c r="AK1514" s="0" t="n">
        <v>8.474488994</v>
      </c>
      <c r="AL1514" s="0" t="n">
        <v>7.223159316</v>
      </c>
      <c r="AM1514" s="0" t="n">
        <v>8.517499873</v>
      </c>
      <c r="AN1514" s="0" t="n">
        <v>9.94622492</v>
      </c>
      <c r="AO1514" s="0" t="n">
        <v>6.915280612</v>
      </c>
      <c r="AP1514" s="0" t="n">
        <v>6.092304362</v>
      </c>
      <c r="AQ1514" s="0" t="n">
        <v>7.71314308</v>
      </c>
      <c r="AR1514" s="0" t="n">
        <v>7.931034876</v>
      </c>
      <c r="AS1514" s="0" t="n">
        <v>7.194700731</v>
      </c>
      <c r="AT1514" s="0" t="n">
        <v>5.672487322</v>
      </c>
      <c r="AU1514" s="0" t="n">
        <v>8.006556364</v>
      </c>
      <c r="AV1514" s="0" t="n">
        <v>10.50520001</v>
      </c>
      <c r="AW1514" s="0" t="n">
        <v>11.32521741</v>
      </c>
      <c r="AX1514" s="0" t="n">
        <v>12.49525227</v>
      </c>
      <c r="AY1514" s="0" t="n">
        <v>9.507459892</v>
      </c>
      <c r="AZ1514" s="0" t="n">
        <v>9.28018997</v>
      </c>
      <c r="BA1514" s="0" t="n">
        <v>7.364901326</v>
      </c>
      <c r="BB1514" s="0" t="n">
        <v>6.613554966</v>
      </c>
      <c r="BC1514" s="0" t="n">
        <v>6.355065737</v>
      </c>
      <c r="BD1514" s="0" t="n">
        <v>5.009487995</v>
      </c>
      <c r="BE1514" s="0" t="n">
        <v>6.942907655</v>
      </c>
      <c r="BF1514" s="0" t="n">
        <v>4.683952048</v>
      </c>
      <c r="BG1514" s="0" t="n">
        <v>7.873921975</v>
      </c>
      <c r="BH1514" s="0" t="n">
        <v>6.635330991</v>
      </c>
      <c r="BI1514" s="0" t="n">
        <v>4.432402153</v>
      </c>
      <c r="BJ1514" s="0" t="n">
        <v>7.631844146</v>
      </c>
      <c r="BK1514" s="0" t="n">
        <v>6.94037877</v>
      </c>
      <c r="BL1514" s="0" t="n">
        <v>4.588601854</v>
      </c>
      <c r="BM1514" s="0" t="n">
        <v>4.744678438</v>
      </c>
      <c r="BN1514" s="0" t="n">
        <v>6.463905445</v>
      </c>
      <c r="BO1514" s="0" t="n">
        <v>5.844357698</v>
      </c>
      <c r="BP1514" s="0" t="n">
        <v>6.988457123</v>
      </c>
      <c r="BQ1514" s="0" t="n">
        <v>6.092437677</v>
      </c>
      <c r="BR1514" s="0" t="n">
        <v>10.75084969</v>
      </c>
      <c r="BS1514" s="0" t="n">
        <v>5.303706152</v>
      </c>
      <c r="BT1514" s="0" t="n">
        <v>5.877577558</v>
      </c>
      <c r="BU1514" s="0" t="n">
        <v>6.196507999</v>
      </c>
      <c r="BV1514" s="0" t="n">
        <v>10.71979071</v>
      </c>
      <c r="BW1514" s="0" t="n">
        <v>12.8493122</v>
      </c>
      <c r="BX1514" s="0" t="n">
        <v>10.78858923</v>
      </c>
      <c r="BY1514" s="0" t="n">
        <v>11.97724094</v>
      </c>
      <c r="BZ1514" s="0" t="n">
        <v>6.40924701</v>
      </c>
      <c r="CA1514" s="0" t="n">
        <v>12.08770786</v>
      </c>
      <c r="CB1514" s="0" t="n">
        <v>10.6875572</v>
      </c>
      <c r="CC1514" s="0" t="n">
        <v>6.963581852</v>
      </c>
      <c r="CD1514" s="0" t="n">
        <v>5.686179844</v>
      </c>
      <c r="CE1514" s="0" t="n">
        <v>4.724946596</v>
      </c>
      <c r="CF1514" s="0" t="n">
        <v>10.69545453</v>
      </c>
      <c r="CG1514" s="0" t="n">
        <v>7.583766846</v>
      </c>
      <c r="CH1514" s="0" t="n">
        <v>15.86359628</v>
      </c>
      <c r="CI1514" s="0" t="n">
        <v>10.51459164</v>
      </c>
      <c r="CJ1514" s="0" t="n">
        <v>6.324323091</v>
      </c>
      <c r="CK1514" s="0" t="n">
        <v>9.348830693</v>
      </c>
      <c r="CL1514" s="0" t="n">
        <v>5.536880341</v>
      </c>
      <c r="CM1514" s="0" t="n">
        <v>6.756869806</v>
      </c>
      <c r="CN1514" s="0" t="n">
        <v>12.09289495</v>
      </c>
      <c r="CO1514" s="0" t="n">
        <v>9.953490713</v>
      </c>
      <c r="CP1514" s="0" t="n">
        <v>8.645242826</v>
      </c>
      <c r="CQ1514" s="0" t="n">
        <v>8.961762519</v>
      </c>
      <c r="CR1514" s="0" t="n">
        <v>5.518005476</v>
      </c>
      <c r="CS1514" s="0" t="n">
        <v>12.08893316</v>
      </c>
      <c r="CT1514" s="0" t="n">
        <v>10.92263831</v>
      </c>
      <c r="CU1514" s="0" t="n">
        <v>5.960877226</v>
      </c>
      <c r="CV1514" s="0" t="n">
        <v>10.63501302</v>
      </c>
      <c r="CW1514" s="0" t="n">
        <v>12.01895039</v>
      </c>
      <c r="CX1514" s="0" t="n">
        <v>10.16369728</v>
      </c>
      <c r="CY1514" s="0" t="n">
        <v>11.70885756</v>
      </c>
      <c r="CZ1514" s="0" t="n">
        <v>11.08726826</v>
      </c>
      <c r="DA1514" s="0" t="n">
        <v>7.622308671</v>
      </c>
      <c r="DB1514" s="0" t="n">
        <v>12.08737827</v>
      </c>
      <c r="DC1514" s="0" t="n">
        <v>9.972729683</v>
      </c>
      <c r="DD1514" s="0" t="n">
        <v>11.53397054</v>
      </c>
      <c r="DE1514" s="0" t="n">
        <v>7.750883863</v>
      </c>
      <c r="DF1514" s="0" t="n">
        <v>9.81941607</v>
      </c>
      <c r="DG1514" s="0" t="n">
        <v>9.680021926</v>
      </c>
      <c r="DH1514" s="0" t="n">
        <v>9.37503634</v>
      </c>
      <c r="DI1514" s="0" t="n">
        <v>9.370355035</v>
      </c>
      <c r="DJ1514" s="0" t="n">
        <v>9.612352217</v>
      </c>
      <c r="DK1514" s="0" t="n">
        <v>6.207722881</v>
      </c>
      <c r="DL1514" s="0" t="n">
        <v>5.541056397</v>
      </c>
      <c r="DM1514" s="0" t="n">
        <v>8.416828871</v>
      </c>
      <c r="DN1514" s="0" t="n">
        <v>7.808438953</v>
      </c>
      <c r="DO1514" s="0" t="n">
        <v>4.626382928</v>
      </c>
      <c r="DP1514" s="0" t="n">
        <v>4.810844498</v>
      </c>
      <c r="DQ1514" s="0" t="n">
        <v>9.101310151</v>
      </c>
      <c r="DR1514" s="0" t="n">
        <v>6.1622071</v>
      </c>
      <c r="DS1514" s="0" t="n">
        <v>4.69313887</v>
      </c>
      <c r="DT1514" s="0" t="n">
        <v>7.644447368</v>
      </c>
      <c r="DU1514" s="0" t="n">
        <v>4.694843673</v>
      </c>
      <c r="DV1514" s="0" t="n">
        <v>4.985959042</v>
      </c>
      <c r="DW1514" s="0" t="n">
        <v>6.784477466</v>
      </c>
      <c r="DX1514" s="0" t="n">
        <v>9.950890502</v>
      </c>
      <c r="DY1514" s="0" t="n">
        <v>5.05813541</v>
      </c>
      <c r="DZ1514" s="0" t="n">
        <v>11.14417791</v>
      </c>
      <c r="EA1514" s="0" t="n">
        <v>5.399858357</v>
      </c>
      <c r="EB1514" s="0" t="n">
        <v>8.871345072</v>
      </c>
      <c r="EC1514" s="0" t="n">
        <v>6.6952342</v>
      </c>
      <c r="ED1514" s="0" t="n">
        <v>5.204369976</v>
      </c>
      <c r="EE1514" s="0" t="n">
        <v>8.854061725</v>
      </c>
      <c r="EF1514" s="0" t="n">
        <v>4.550796626</v>
      </c>
      <c r="EG1514" s="0" t="n">
        <v>7.884022769</v>
      </c>
      <c r="EH1514" s="0" t="n">
        <v>4.90878811</v>
      </c>
      <c r="EI1514" s="0" t="n">
        <v>6.952495103</v>
      </c>
      <c r="EJ1514" s="0" t="n">
        <v>5.964809696</v>
      </c>
      <c r="EK1514" s="0" t="n">
        <v>6.353676494</v>
      </c>
      <c r="EL1514" s="0" t="n">
        <v>5.440308571</v>
      </c>
      <c r="EM1514" s="0" t="n">
        <v>4.778020975</v>
      </c>
      <c r="EN1514" s="0" t="n">
        <v>5.373446721</v>
      </c>
      <c r="EO1514" s="0" t="n">
        <v>4.777439437</v>
      </c>
      <c r="EP1514" s="0" t="n">
        <v>8.778709831</v>
      </c>
      <c r="EQ1514" s="0" t="n">
        <v>8.172050913</v>
      </c>
      <c r="ER1514" s="0" t="n">
        <v>9.808239801</v>
      </c>
      <c r="ES1514" s="0" t="n">
        <v>5.100656569</v>
      </c>
      <c r="ET1514" s="0" t="n">
        <v>5.017836005</v>
      </c>
      <c r="EU1514" s="0" t="n">
        <v>8.863426879</v>
      </c>
      <c r="EV1514" s="0" t="n">
        <v>5.288631867</v>
      </c>
      <c r="EW1514" s="0" t="n">
        <v>5.510461504</v>
      </c>
      <c r="EX1514" s="0" t="n">
        <v>6.940963123</v>
      </c>
      <c r="EY1514" s="0" t="n">
        <v>5.078117098</v>
      </c>
      <c r="EZ1514" s="0" t="n">
        <v>6.17642958</v>
      </c>
      <c r="FA1514" s="0" t="n">
        <v>4.747698198</v>
      </c>
      <c r="FB1514" s="0" t="n">
        <v>5.171494232</v>
      </c>
      <c r="FC1514" s="0" t="n">
        <v>4.559039565</v>
      </c>
      <c r="FD1514" s="0" t="n">
        <v>5.175847233</v>
      </c>
      <c r="FE1514" s="0" t="n">
        <v>5.143108177</v>
      </c>
      <c r="FF1514" s="0" t="n">
        <v>8.810011741</v>
      </c>
      <c r="FG1514" s="0" t="n">
        <v>5.741947357</v>
      </c>
      <c r="FH1514" s="0" t="n">
        <v>5.413374835</v>
      </c>
      <c r="FI1514" s="0" t="n">
        <v>5.926394457</v>
      </c>
      <c r="FJ1514" s="0" t="n">
        <v>5.636441648</v>
      </c>
      <c r="FK1514" s="0" t="n">
        <v>5.40149668</v>
      </c>
      <c r="FL1514" s="0" t="n">
        <v>4.503054569</v>
      </c>
      <c r="FM1514" s="0" t="n">
        <v>4.47783939</v>
      </c>
      <c r="FN1514" s="0" t="n">
        <v>7.133053599</v>
      </c>
      <c r="FO1514" s="0" t="n">
        <v>4.72329037</v>
      </c>
      <c r="FP1514" s="0" t="n">
        <v>5.910065665</v>
      </c>
      <c r="FQ1514" s="0" t="n">
        <v>4.80427223</v>
      </c>
      <c r="FR1514" s="0" t="n">
        <v>5.856757587</v>
      </c>
      <c r="FS1514" s="0" t="n">
        <v>6.738408399</v>
      </c>
      <c r="FT1514" s="0" t="n">
        <v>4.561101151</v>
      </c>
      <c r="FU1514" s="0" t="n">
        <v>4.538419062</v>
      </c>
      <c r="FV1514" s="0" t="n">
        <v>4.470763244</v>
      </c>
      <c r="FW1514" s="0" t="n">
        <v>5.036998094</v>
      </c>
      <c r="FX1514" s="0" t="n">
        <v>7.914888561</v>
      </c>
      <c r="FY1514" s="0" t="n">
        <v>4.514193484</v>
      </c>
      <c r="FZ1514" s="0" t="n">
        <v>5.298349715</v>
      </c>
      <c r="GA1514" s="0" t="n">
        <v>4.724394784</v>
      </c>
      <c r="GB1514" s="0" t="n">
        <v>4.657119352</v>
      </c>
      <c r="GC1514" s="0" t="n">
        <v>5.276047954</v>
      </c>
      <c r="GD1514" s="0" t="n">
        <v>5.662456735</v>
      </c>
      <c r="GE1514" s="0" t="n">
        <v>7.196380302</v>
      </c>
      <c r="GF1514" s="0" t="n">
        <v>6.530056689</v>
      </c>
      <c r="GG1514" s="0" t="n">
        <v>4.787671052</v>
      </c>
      <c r="GH1514" s="0" t="n">
        <v>5.21842574</v>
      </c>
      <c r="GI1514" s="0" t="n">
        <v>6.160206807</v>
      </c>
      <c r="GJ1514" s="0" t="n">
        <v>4.545455363</v>
      </c>
      <c r="GK1514" s="0" t="n">
        <v>9.664476529</v>
      </c>
      <c r="GL1514" s="0" t="n">
        <v>4.553926544</v>
      </c>
      <c r="GM1514" s="0" t="n">
        <v>9.468390265</v>
      </c>
      <c r="GN1514" s="0" t="n">
        <v>6.107281494</v>
      </c>
      <c r="GO1514" s="0" t="n">
        <v>8.148940168</v>
      </c>
      <c r="GP1514" s="0" t="n">
        <v>7.13232878</v>
      </c>
      <c r="GQ1514" s="0" t="n">
        <v>10.49169665</v>
      </c>
      <c r="GR1514" s="0" t="n">
        <v>9.261521405</v>
      </c>
      <c r="GS1514" s="0" t="n">
        <v>9</v>
      </c>
    </row>
    <row r="1515" customFormat="false" ht="15" hidden="false" customHeight="false" outlineLevel="0" collapsed="false">
      <c r="A1515" s="0" t="s">
        <v>1714</v>
      </c>
      <c r="B1515" s="0" t="n">
        <v>13.75755765</v>
      </c>
      <c r="C1515" s="0" t="n">
        <v>13.30641708</v>
      </c>
      <c r="D1515" s="0" t="n">
        <v>11.91248191</v>
      </c>
      <c r="E1515" s="0" t="n">
        <v>10.99821918</v>
      </c>
      <c r="F1515" s="0" t="n">
        <v>10.94931846</v>
      </c>
      <c r="G1515" s="0" t="n">
        <v>12.73259615</v>
      </c>
      <c r="H1515" s="0" t="n">
        <v>12.32803494</v>
      </c>
      <c r="I1515" s="0" t="n">
        <v>12.16865435</v>
      </c>
      <c r="J1515" s="0" t="n">
        <v>5.003802313</v>
      </c>
      <c r="K1515" s="0" t="n">
        <v>10.82128487</v>
      </c>
      <c r="L1515" s="0" t="n">
        <v>9.481444972</v>
      </c>
      <c r="M1515" s="0" t="n">
        <v>7.889504133</v>
      </c>
      <c r="N1515" s="0" t="n">
        <v>10.22659877</v>
      </c>
      <c r="O1515" s="0" t="n">
        <v>10.33493792</v>
      </c>
      <c r="P1515" s="0" t="n">
        <v>10.39845366</v>
      </c>
      <c r="Q1515" s="0" t="n">
        <v>8.281031662</v>
      </c>
      <c r="R1515" s="0" t="n">
        <v>8.037093207</v>
      </c>
      <c r="S1515" s="0" t="n">
        <v>11.59895617</v>
      </c>
      <c r="T1515" s="0" t="n">
        <v>5.350706114</v>
      </c>
      <c r="U1515" s="0" t="n">
        <v>6.146965453</v>
      </c>
      <c r="V1515" s="0" t="n">
        <v>6.987194652</v>
      </c>
      <c r="W1515" s="0" t="n">
        <v>4.780087066</v>
      </c>
      <c r="X1515" s="0" t="n">
        <v>12.92831043</v>
      </c>
      <c r="Y1515" s="0" t="n">
        <v>7.384952112</v>
      </c>
      <c r="Z1515" s="0" t="n">
        <v>5.657014004</v>
      </c>
      <c r="AA1515" s="0" t="n">
        <v>4.620799542</v>
      </c>
      <c r="AB1515" s="0" t="n">
        <v>7.373406238</v>
      </c>
      <c r="AC1515" s="0" t="n">
        <v>8.981289687</v>
      </c>
      <c r="AD1515" s="0" t="n">
        <v>5.936936146</v>
      </c>
      <c r="AE1515" s="0" t="n">
        <v>4.961958955</v>
      </c>
      <c r="AF1515" s="0" t="n">
        <v>6.480719932</v>
      </c>
      <c r="AG1515" s="0" t="n">
        <v>13.31364353</v>
      </c>
      <c r="AH1515" s="0" t="n">
        <v>7.393180931</v>
      </c>
      <c r="AI1515" s="0" t="n">
        <v>6.180173382</v>
      </c>
      <c r="AJ1515" s="0" t="n">
        <v>6.144257134</v>
      </c>
      <c r="AK1515" s="0" t="n">
        <v>7.647800738</v>
      </c>
      <c r="AL1515" s="0" t="n">
        <v>7.236340019</v>
      </c>
      <c r="AM1515" s="0" t="n">
        <v>9.820262821</v>
      </c>
      <c r="AN1515" s="0" t="n">
        <v>11.2826641</v>
      </c>
      <c r="AO1515" s="0" t="n">
        <v>7.524458188</v>
      </c>
      <c r="AP1515" s="0" t="n">
        <v>7.410594803</v>
      </c>
      <c r="AQ1515" s="0" t="n">
        <v>8.479203475</v>
      </c>
      <c r="AR1515" s="0" t="n">
        <v>8.226831681</v>
      </c>
      <c r="AS1515" s="0" t="n">
        <v>6.12180415</v>
      </c>
      <c r="AT1515" s="0" t="n">
        <v>5.147287195</v>
      </c>
      <c r="AU1515" s="0" t="n">
        <v>6.980292492</v>
      </c>
      <c r="AV1515" s="0" t="n">
        <v>9.841174576</v>
      </c>
      <c r="AW1515" s="0" t="n">
        <v>10.80239678</v>
      </c>
      <c r="AX1515" s="0" t="n">
        <v>11.47778907</v>
      </c>
      <c r="AY1515" s="0" t="n">
        <v>10.70052281</v>
      </c>
      <c r="AZ1515" s="0" t="n">
        <v>9.638284755</v>
      </c>
      <c r="BA1515" s="0" t="n">
        <v>7.132829119</v>
      </c>
      <c r="BB1515" s="0" t="n">
        <v>7.182039412</v>
      </c>
      <c r="BC1515" s="0" t="n">
        <v>6.229595077</v>
      </c>
      <c r="BD1515" s="0" t="n">
        <v>5.021345661</v>
      </c>
      <c r="BE1515" s="0" t="n">
        <v>7.281868165</v>
      </c>
      <c r="BF1515" s="0" t="n">
        <v>5.320238186</v>
      </c>
      <c r="BG1515" s="0" t="n">
        <v>6.853827763</v>
      </c>
      <c r="BH1515" s="0" t="n">
        <v>6.928149198</v>
      </c>
      <c r="BI1515" s="0" t="n">
        <v>4.469325942</v>
      </c>
      <c r="BJ1515" s="0" t="n">
        <v>7.761900492</v>
      </c>
      <c r="BK1515" s="0" t="n">
        <v>7.410312088</v>
      </c>
      <c r="BL1515" s="0" t="n">
        <v>4.645216069</v>
      </c>
      <c r="BM1515" s="0" t="n">
        <v>4.898083445</v>
      </c>
      <c r="BN1515" s="0" t="n">
        <v>7.103185653</v>
      </c>
      <c r="BO1515" s="0" t="n">
        <v>5.782187975</v>
      </c>
      <c r="BP1515" s="0" t="n">
        <v>8.558411403</v>
      </c>
      <c r="BQ1515" s="0" t="n">
        <v>6.253912446</v>
      </c>
      <c r="BR1515" s="0" t="n">
        <v>9.869962658</v>
      </c>
      <c r="BS1515" s="0" t="n">
        <v>5.298345861</v>
      </c>
      <c r="BT1515" s="0" t="n">
        <v>5.670932679</v>
      </c>
      <c r="BU1515" s="0" t="n">
        <v>5.916978996</v>
      </c>
      <c r="BV1515" s="0" t="n">
        <v>9.246270368</v>
      </c>
      <c r="BW1515" s="0" t="n">
        <v>11.18811035</v>
      </c>
      <c r="BX1515" s="0" t="n">
        <v>10.95465859</v>
      </c>
      <c r="BY1515" s="0" t="n">
        <v>12.34706099</v>
      </c>
      <c r="BZ1515" s="0" t="n">
        <v>6.515653439</v>
      </c>
      <c r="CA1515" s="0" t="n">
        <v>11.73046281</v>
      </c>
      <c r="CB1515" s="0" t="n">
        <v>11.16793757</v>
      </c>
      <c r="CC1515" s="0" t="n">
        <v>8.548765976</v>
      </c>
      <c r="CD1515" s="0" t="n">
        <v>5.50213214</v>
      </c>
      <c r="CE1515" s="0" t="n">
        <v>7.119955126</v>
      </c>
      <c r="CF1515" s="0" t="n">
        <v>12.17053755</v>
      </c>
      <c r="CG1515" s="0" t="n">
        <v>9.093816351</v>
      </c>
      <c r="CH1515" s="0" t="n">
        <v>14.6726089</v>
      </c>
      <c r="CI1515" s="0" t="n">
        <v>10.38551506</v>
      </c>
      <c r="CJ1515" s="0" t="n">
        <v>7.567281111</v>
      </c>
      <c r="CK1515" s="0" t="n">
        <v>8.172134493</v>
      </c>
      <c r="CL1515" s="0" t="n">
        <v>5.839056516</v>
      </c>
      <c r="CM1515" s="0" t="n">
        <v>7.185306609</v>
      </c>
      <c r="CN1515" s="0" t="n">
        <v>10.16693046</v>
      </c>
      <c r="CO1515" s="0" t="n">
        <v>8.061309773</v>
      </c>
      <c r="CP1515" s="0" t="n">
        <v>7.232246283</v>
      </c>
      <c r="CQ1515" s="0" t="n">
        <v>8.634411132</v>
      </c>
      <c r="CR1515" s="0" t="n">
        <v>6.573582558</v>
      </c>
      <c r="CS1515" s="0" t="n">
        <v>11.93805718</v>
      </c>
      <c r="CT1515" s="0" t="n">
        <v>10.70366981</v>
      </c>
      <c r="CU1515" s="0" t="n">
        <v>5.919560952</v>
      </c>
      <c r="CV1515" s="0" t="n">
        <v>8.931169987</v>
      </c>
      <c r="CW1515" s="0" t="n">
        <v>11.80631734</v>
      </c>
      <c r="CX1515" s="0" t="n">
        <v>11.1926782</v>
      </c>
      <c r="CY1515" s="0" t="n">
        <v>11.74314868</v>
      </c>
      <c r="CZ1515" s="0" t="n">
        <v>11.00255183</v>
      </c>
      <c r="DA1515" s="0" t="n">
        <v>7.432746699</v>
      </c>
      <c r="DB1515" s="0" t="n">
        <v>14.03093255</v>
      </c>
      <c r="DC1515" s="0" t="n">
        <v>12.58605959</v>
      </c>
      <c r="DD1515" s="0" t="n">
        <v>12.06143471</v>
      </c>
      <c r="DE1515" s="0" t="n">
        <v>7.916829055</v>
      </c>
      <c r="DF1515" s="0" t="n">
        <v>9.384644693</v>
      </c>
      <c r="DG1515" s="0" t="n">
        <v>11.10966215</v>
      </c>
      <c r="DH1515" s="0" t="n">
        <v>10.9689901</v>
      </c>
      <c r="DI1515" s="0" t="n">
        <v>10.43609061</v>
      </c>
      <c r="DJ1515" s="0" t="n">
        <v>10.16644537</v>
      </c>
      <c r="DK1515" s="0" t="n">
        <v>7.844590458</v>
      </c>
      <c r="DL1515" s="0" t="n">
        <v>5.459662692</v>
      </c>
      <c r="DM1515" s="0" t="n">
        <v>8.815626523</v>
      </c>
      <c r="DN1515" s="0" t="n">
        <v>7.142272204</v>
      </c>
      <c r="DO1515" s="0" t="n">
        <v>4.619057027</v>
      </c>
      <c r="DP1515" s="0" t="n">
        <v>4.752371331</v>
      </c>
      <c r="DQ1515" s="0" t="n">
        <v>8.866037428</v>
      </c>
      <c r="DR1515" s="0" t="n">
        <v>7.038256962</v>
      </c>
      <c r="DS1515" s="0" t="n">
        <v>4.609661696</v>
      </c>
      <c r="DT1515" s="0" t="n">
        <v>9.655565445</v>
      </c>
      <c r="DU1515" s="0" t="n">
        <v>4.490946008</v>
      </c>
      <c r="DV1515" s="0" t="n">
        <v>5.116908769</v>
      </c>
      <c r="DW1515" s="0" t="n">
        <v>6.304234729</v>
      </c>
      <c r="DX1515" s="0" t="n">
        <v>8.60993246</v>
      </c>
      <c r="DY1515" s="0" t="n">
        <v>4.896701773</v>
      </c>
      <c r="DZ1515" s="0" t="n">
        <v>9.868392591</v>
      </c>
      <c r="EA1515" s="0" t="n">
        <v>5.024946876</v>
      </c>
      <c r="EB1515" s="0" t="n">
        <v>8.586533604</v>
      </c>
      <c r="EC1515" s="0" t="n">
        <v>5.740372417</v>
      </c>
      <c r="ED1515" s="0" t="n">
        <v>5.291736797</v>
      </c>
      <c r="EE1515" s="0" t="n">
        <v>9.849035784</v>
      </c>
      <c r="EF1515" s="0" t="n">
        <v>4.517407606</v>
      </c>
      <c r="EG1515" s="0" t="n">
        <v>7.756073239</v>
      </c>
      <c r="EH1515" s="0" t="n">
        <v>4.588652844</v>
      </c>
      <c r="EI1515" s="0" t="n">
        <v>8.049373498</v>
      </c>
      <c r="EJ1515" s="0" t="n">
        <v>5.214408497</v>
      </c>
      <c r="EK1515" s="0" t="n">
        <v>5.471925396</v>
      </c>
      <c r="EL1515" s="0" t="n">
        <v>4.95086438</v>
      </c>
      <c r="EM1515" s="0" t="n">
        <v>4.634868206</v>
      </c>
      <c r="EN1515" s="0" t="n">
        <v>5.039654685</v>
      </c>
      <c r="EO1515" s="0" t="n">
        <v>4.765622852</v>
      </c>
      <c r="EP1515" s="0" t="n">
        <v>7.843178582</v>
      </c>
      <c r="EQ1515" s="0" t="n">
        <v>8.047242368</v>
      </c>
      <c r="ER1515" s="0" t="n">
        <v>10.08313641</v>
      </c>
      <c r="ES1515" s="0" t="n">
        <v>4.879999528</v>
      </c>
      <c r="ET1515" s="0" t="n">
        <v>4.884949466</v>
      </c>
      <c r="EU1515" s="0" t="n">
        <v>10.41928128</v>
      </c>
      <c r="EV1515" s="0" t="n">
        <v>5.386351804</v>
      </c>
      <c r="EW1515" s="0" t="n">
        <v>5.913805102</v>
      </c>
      <c r="EX1515" s="0" t="n">
        <v>6.490837874</v>
      </c>
      <c r="EY1515" s="0" t="n">
        <v>7.008557144</v>
      </c>
      <c r="EZ1515" s="0" t="n">
        <v>7.143563526</v>
      </c>
      <c r="FA1515" s="0" t="n">
        <v>4.803210553</v>
      </c>
      <c r="FB1515" s="0" t="n">
        <v>5.187729667</v>
      </c>
      <c r="FC1515" s="0" t="n">
        <v>4.526488716</v>
      </c>
      <c r="FD1515" s="0" t="n">
        <v>5.03144074</v>
      </c>
      <c r="FE1515" s="0" t="n">
        <v>4.983429689</v>
      </c>
      <c r="FF1515" s="0" t="n">
        <v>7.824603216</v>
      </c>
      <c r="FG1515" s="0" t="n">
        <v>6.530397474</v>
      </c>
      <c r="FH1515" s="0" t="n">
        <v>4.965278849</v>
      </c>
      <c r="FI1515" s="0" t="n">
        <v>5.501269675</v>
      </c>
      <c r="FJ1515" s="0" t="n">
        <v>5.271346186</v>
      </c>
      <c r="FK1515" s="0" t="n">
        <v>5.689166811</v>
      </c>
      <c r="FL1515" s="0" t="n">
        <v>4.677659623</v>
      </c>
      <c r="FM1515" s="0" t="n">
        <v>4.549732961</v>
      </c>
      <c r="FN1515" s="0" t="n">
        <v>6.397219258</v>
      </c>
      <c r="FO1515" s="0" t="n">
        <v>4.675954158</v>
      </c>
      <c r="FP1515" s="0" t="n">
        <v>5.365586584</v>
      </c>
      <c r="FQ1515" s="0" t="n">
        <v>5.023948292</v>
      </c>
      <c r="FR1515" s="0" t="n">
        <v>5.188800976</v>
      </c>
      <c r="FS1515" s="0" t="n">
        <v>6.752524537</v>
      </c>
      <c r="FT1515" s="0" t="n">
        <v>4.590025271</v>
      </c>
      <c r="FU1515" s="0" t="n">
        <v>4.538723767</v>
      </c>
      <c r="FV1515" s="0" t="n">
        <v>4.503512646</v>
      </c>
      <c r="FW1515" s="0" t="n">
        <v>5.006844447</v>
      </c>
      <c r="FX1515" s="0" t="n">
        <v>6.952580627</v>
      </c>
      <c r="FY1515" s="0" t="n">
        <v>4.654947196</v>
      </c>
      <c r="FZ1515" s="0" t="n">
        <v>6.083889852</v>
      </c>
      <c r="GA1515" s="0" t="n">
        <v>4.76105968</v>
      </c>
      <c r="GB1515" s="0" t="n">
        <v>4.643345639</v>
      </c>
      <c r="GC1515" s="0" t="n">
        <v>5.43966025</v>
      </c>
      <c r="GD1515" s="0" t="n">
        <v>5.28269424</v>
      </c>
      <c r="GE1515" s="0" t="n">
        <v>6.765725625</v>
      </c>
      <c r="GF1515" s="0" t="n">
        <v>5.298059885</v>
      </c>
      <c r="GG1515" s="0" t="n">
        <v>4.776242908</v>
      </c>
      <c r="GH1515" s="0" t="n">
        <v>5.076849183</v>
      </c>
      <c r="GI1515" s="0" t="n">
        <v>5.864347878</v>
      </c>
      <c r="GJ1515" s="0" t="n">
        <v>4.597715579</v>
      </c>
      <c r="GK1515" s="0" t="n">
        <v>10.54144531</v>
      </c>
      <c r="GL1515" s="0" t="n">
        <v>4.604467161</v>
      </c>
      <c r="GM1515" s="0" t="n">
        <v>8.381884527</v>
      </c>
      <c r="GN1515" s="0" t="n">
        <v>5.49412156</v>
      </c>
      <c r="GO1515" s="0" t="n">
        <v>8.503217451</v>
      </c>
      <c r="GP1515" s="0" t="n">
        <v>7.864401712</v>
      </c>
      <c r="GQ1515" s="0" t="n">
        <v>11.2484429</v>
      </c>
      <c r="GR1515" s="0" t="n">
        <v>8.815136492</v>
      </c>
      <c r="GS1515" s="0" t="n">
        <v>9</v>
      </c>
    </row>
    <row r="1516" customFormat="false" ht="15" hidden="false" customHeight="false" outlineLevel="0" collapsed="false">
      <c r="A1516" s="0" t="s">
        <v>1715</v>
      </c>
      <c r="B1516" s="0" t="n">
        <v>12.98257837</v>
      </c>
      <c r="C1516" s="0" t="n">
        <v>12.79360544</v>
      </c>
      <c r="D1516" s="0" t="n">
        <v>11.03780446</v>
      </c>
      <c r="E1516" s="0" t="n">
        <v>10.55630246</v>
      </c>
      <c r="F1516" s="0" t="n">
        <v>9.366485958</v>
      </c>
      <c r="G1516" s="0" t="n">
        <v>12.06381079</v>
      </c>
      <c r="H1516" s="0" t="n">
        <v>11.06979629</v>
      </c>
      <c r="I1516" s="0" t="n">
        <v>12.12239874</v>
      </c>
      <c r="J1516" s="0" t="n">
        <v>5.437543562</v>
      </c>
      <c r="K1516" s="0" t="n">
        <v>10.70680304</v>
      </c>
      <c r="L1516" s="0" t="n">
        <v>9.681776184</v>
      </c>
      <c r="M1516" s="0" t="n">
        <v>6.860491471</v>
      </c>
      <c r="N1516" s="0" t="n">
        <v>11.05223463</v>
      </c>
      <c r="O1516" s="0" t="n">
        <v>10.44773279</v>
      </c>
      <c r="P1516" s="0" t="n">
        <v>9.601942835</v>
      </c>
      <c r="Q1516" s="0" t="n">
        <v>8.72640717</v>
      </c>
      <c r="R1516" s="0" t="n">
        <v>7.976304484</v>
      </c>
      <c r="S1516" s="0" t="n">
        <v>10.9106291</v>
      </c>
      <c r="T1516" s="0" t="n">
        <v>4.84344798</v>
      </c>
      <c r="U1516" s="0" t="n">
        <v>7.388154526</v>
      </c>
      <c r="V1516" s="0" t="n">
        <v>6.386613389</v>
      </c>
      <c r="W1516" s="0" t="n">
        <v>4.547296398</v>
      </c>
      <c r="X1516" s="0" t="n">
        <v>11.97427306</v>
      </c>
      <c r="Y1516" s="0" t="n">
        <v>8.054169022</v>
      </c>
      <c r="Z1516" s="0" t="n">
        <v>6.624538182</v>
      </c>
      <c r="AA1516" s="0" t="n">
        <v>4.923832627</v>
      </c>
      <c r="AB1516" s="0" t="n">
        <v>6.328298385</v>
      </c>
      <c r="AC1516" s="0" t="n">
        <v>9.546537988</v>
      </c>
      <c r="AD1516" s="0" t="n">
        <v>7.303930116</v>
      </c>
      <c r="AE1516" s="0" t="n">
        <v>4.759559385</v>
      </c>
      <c r="AF1516" s="0" t="n">
        <v>7.689316009</v>
      </c>
      <c r="AG1516" s="0" t="n">
        <v>13.65905</v>
      </c>
      <c r="AH1516" s="0" t="n">
        <v>8.393171892</v>
      </c>
      <c r="AI1516" s="0" t="n">
        <v>6.501421415</v>
      </c>
      <c r="AJ1516" s="0" t="n">
        <v>7.240318455</v>
      </c>
      <c r="AK1516" s="0" t="n">
        <v>8.550973201</v>
      </c>
      <c r="AL1516" s="0" t="n">
        <v>7.375414374</v>
      </c>
      <c r="AM1516" s="0" t="n">
        <v>8.414124179</v>
      </c>
      <c r="AN1516" s="0" t="n">
        <v>10.0441805</v>
      </c>
      <c r="AO1516" s="0" t="n">
        <v>7.302254416</v>
      </c>
      <c r="AP1516" s="0" t="n">
        <v>5.528207407</v>
      </c>
      <c r="AQ1516" s="0" t="n">
        <v>7.914790282</v>
      </c>
      <c r="AR1516" s="0" t="n">
        <v>9.143643498</v>
      </c>
      <c r="AS1516" s="0" t="n">
        <v>7.020797917</v>
      </c>
      <c r="AT1516" s="0" t="n">
        <v>5.654524891</v>
      </c>
      <c r="AU1516" s="0" t="n">
        <v>8.010863174</v>
      </c>
      <c r="AV1516" s="0" t="n">
        <v>10.843248</v>
      </c>
      <c r="AW1516" s="0" t="n">
        <v>11.3692858</v>
      </c>
      <c r="AX1516" s="0" t="n">
        <v>12.66828874</v>
      </c>
      <c r="AY1516" s="0" t="n">
        <v>9.524616075</v>
      </c>
      <c r="AZ1516" s="0" t="n">
        <v>9.98362267</v>
      </c>
      <c r="BA1516" s="0" t="n">
        <v>7.910579134</v>
      </c>
      <c r="BB1516" s="0" t="n">
        <v>7.147861283</v>
      </c>
      <c r="BC1516" s="0" t="n">
        <v>6.945301327</v>
      </c>
      <c r="BD1516" s="0" t="n">
        <v>4.794232705</v>
      </c>
      <c r="BE1516" s="0" t="n">
        <v>6.24534344</v>
      </c>
      <c r="BF1516" s="0" t="n">
        <v>4.51333078</v>
      </c>
      <c r="BG1516" s="0" t="n">
        <v>7.95412783</v>
      </c>
      <c r="BH1516" s="0" t="n">
        <v>6.518792764</v>
      </c>
      <c r="BI1516" s="0" t="n">
        <v>4.443817905</v>
      </c>
      <c r="BJ1516" s="0" t="n">
        <v>6.615142274</v>
      </c>
      <c r="BK1516" s="0" t="n">
        <v>6.639161001</v>
      </c>
      <c r="BL1516" s="0" t="n">
        <v>4.685891593</v>
      </c>
      <c r="BM1516" s="0" t="n">
        <v>4.762726228</v>
      </c>
      <c r="BN1516" s="0" t="n">
        <v>7.390377289</v>
      </c>
      <c r="BO1516" s="0" t="n">
        <v>5.941398745</v>
      </c>
      <c r="BP1516" s="0" t="n">
        <v>7.188104418</v>
      </c>
      <c r="BQ1516" s="0" t="n">
        <v>7.218923595</v>
      </c>
      <c r="BR1516" s="0" t="n">
        <v>10.24689732</v>
      </c>
      <c r="BS1516" s="0" t="n">
        <v>5.074622156</v>
      </c>
      <c r="BT1516" s="0" t="n">
        <v>7.542098625</v>
      </c>
      <c r="BU1516" s="0" t="n">
        <v>6.230634207</v>
      </c>
      <c r="BV1516" s="0" t="n">
        <v>10.41534586</v>
      </c>
      <c r="BW1516" s="0" t="n">
        <v>12.08987327</v>
      </c>
      <c r="BX1516" s="0" t="n">
        <v>9.816717812</v>
      </c>
      <c r="BY1516" s="0" t="n">
        <v>11.67915664</v>
      </c>
      <c r="BZ1516" s="0" t="n">
        <v>5.918238734</v>
      </c>
      <c r="CA1516" s="0" t="n">
        <v>11.03072663</v>
      </c>
      <c r="CB1516" s="0" t="n">
        <v>11.46827026</v>
      </c>
      <c r="CC1516" s="0" t="n">
        <v>7.062875073</v>
      </c>
      <c r="CD1516" s="0" t="n">
        <v>6.352174572</v>
      </c>
      <c r="CE1516" s="0" t="n">
        <v>8.61870646</v>
      </c>
      <c r="CF1516" s="0" t="n">
        <v>10.39605062</v>
      </c>
      <c r="CG1516" s="0" t="n">
        <v>7.326333769</v>
      </c>
      <c r="CH1516" s="0" t="n">
        <v>16.26939513</v>
      </c>
      <c r="CI1516" s="0" t="n">
        <v>9.379113776</v>
      </c>
      <c r="CJ1516" s="0" t="n">
        <v>6.09345214</v>
      </c>
      <c r="CK1516" s="0" t="n">
        <v>8.727955299</v>
      </c>
      <c r="CL1516" s="0" t="n">
        <v>6.246602099</v>
      </c>
      <c r="CM1516" s="0" t="n">
        <v>6.711465554</v>
      </c>
      <c r="CN1516" s="0" t="n">
        <v>12.90464788</v>
      </c>
      <c r="CO1516" s="0" t="n">
        <v>8.899721199</v>
      </c>
      <c r="CP1516" s="0" t="n">
        <v>8.590115221</v>
      </c>
      <c r="CQ1516" s="0" t="n">
        <v>8.471832721</v>
      </c>
      <c r="CR1516" s="0" t="n">
        <v>7.642102062</v>
      </c>
      <c r="CS1516" s="0" t="n">
        <v>12.13059209</v>
      </c>
      <c r="CT1516" s="0" t="n">
        <v>11.79253413</v>
      </c>
      <c r="CU1516" s="0" t="n">
        <v>6.89344029</v>
      </c>
      <c r="CV1516" s="0" t="n">
        <v>9.503567517</v>
      </c>
      <c r="CW1516" s="0" t="n">
        <v>12.09387554</v>
      </c>
      <c r="CX1516" s="0" t="n">
        <v>10.05951031</v>
      </c>
      <c r="CY1516" s="0" t="n">
        <v>12.1471598</v>
      </c>
      <c r="CZ1516" s="0" t="n">
        <v>11.79520294</v>
      </c>
      <c r="DA1516" s="0" t="n">
        <v>7.788513262</v>
      </c>
      <c r="DB1516" s="0" t="n">
        <v>12.42113534</v>
      </c>
      <c r="DC1516" s="0" t="n">
        <v>10.74966682</v>
      </c>
      <c r="DD1516" s="0" t="n">
        <v>11.5156755</v>
      </c>
      <c r="DE1516" s="0" t="n">
        <v>8.715765536</v>
      </c>
      <c r="DF1516" s="0" t="n">
        <v>9.882920914</v>
      </c>
      <c r="DG1516" s="0" t="n">
        <v>10.33780446</v>
      </c>
      <c r="DH1516" s="0" t="n">
        <v>9.150157081</v>
      </c>
      <c r="DI1516" s="0" t="n">
        <v>10.91843412</v>
      </c>
      <c r="DJ1516" s="0" t="n">
        <v>9.776866201</v>
      </c>
      <c r="DK1516" s="0" t="n">
        <v>7.242389691</v>
      </c>
      <c r="DL1516" s="0" t="n">
        <v>5.749953305</v>
      </c>
      <c r="DM1516" s="0" t="n">
        <v>7.891631608</v>
      </c>
      <c r="DN1516" s="0" t="n">
        <v>8.098348729</v>
      </c>
      <c r="DO1516" s="0" t="n">
        <v>4.63398285</v>
      </c>
      <c r="DP1516" s="0" t="n">
        <v>5.082653159</v>
      </c>
      <c r="DQ1516" s="0" t="n">
        <v>8.947528959</v>
      </c>
      <c r="DR1516" s="0" t="n">
        <v>6.515222398</v>
      </c>
      <c r="DS1516" s="0" t="n">
        <v>4.730830198</v>
      </c>
      <c r="DT1516" s="0" t="n">
        <v>5.948061945</v>
      </c>
      <c r="DU1516" s="0" t="n">
        <v>4.547632368</v>
      </c>
      <c r="DV1516" s="0" t="n">
        <v>5.89356686</v>
      </c>
      <c r="DW1516" s="0" t="n">
        <v>6.54952964</v>
      </c>
      <c r="DX1516" s="0" t="n">
        <v>9.925222217</v>
      </c>
      <c r="DY1516" s="0" t="n">
        <v>4.74066438</v>
      </c>
      <c r="DZ1516" s="0" t="n">
        <v>10.61678882</v>
      </c>
      <c r="EA1516" s="0" t="n">
        <v>5.160880052</v>
      </c>
      <c r="EB1516" s="0" t="n">
        <v>9.102513712</v>
      </c>
      <c r="EC1516" s="0" t="n">
        <v>6.399595411</v>
      </c>
      <c r="ED1516" s="0" t="n">
        <v>5.55713042</v>
      </c>
      <c r="EE1516" s="0" t="n">
        <v>8.850959542</v>
      </c>
      <c r="EF1516" s="0" t="n">
        <v>4.675827751</v>
      </c>
      <c r="EG1516" s="0" t="n">
        <v>7.810594243</v>
      </c>
      <c r="EH1516" s="0" t="n">
        <v>4.552522803</v>
      </c>
      <c r="EI1516" s="0" t="n">
        <v>7.793038263</v>
      </c>
      <c r="EJ1516" s="0" t="n">
        <v>6.400889986</v>
      </c>
      <c r="EK1516" s="0" t="n">
        <v>6.613546237</v>
      </c>
      <c r="EL1516" s="0" t="n">
        <v>5.523699363</v>
      </c>
      <c r="EM1516" s="0" t="n">
        <v>4.941409942</v>
      </c>
      <c r="EN1516" s="0" t="n">
        <v>5.781862135</v>
      </c>
      <c r="EO1516" s="0" t="n">
        <v>4.832628085</v>
      </c>
      <c r="EP1516" s="0" t="n">
        <v>7.910885402</v>
      </c>
      <c r="EQ1516" s="0" t="n">
        <v>8.384848093</v>
      </c>
      <c r="ER1516" s="0" t="n">
        <v>9.016621194</v>
      </c>
      <c r="ES1516" s="0" t="n">
        <v>4.95400178</v>
      </c>
      <c r="ET1516" s="0" t="n">
        <v>4.870712636</v>
      </c>
      <c r="EU1516" s="0" t="n">
        <v>11.13059022</v>
      </c>
      <c r="EV1516" s="0" t="n">
        <v>6.244017764</v>
      </c>
      <c r="EW1516" s="0" t="n">
        <v>5.99103546</v>
      </c>
      <c r="EX1516" s="0" t="n">
        <v>6.481020835</v>
      </c>
      <c r="EY1516" s="0" t="n">
        <v>5.231770909</v>
      </c>
      <c r="EZ1516" s="0" t="n">
        <v>6.334889636</v>
      </c>
      <c r="FA1516" s="0" t="n">
        <v>5.005665883</v>
      </c>
      <c r="FB1516" s="0" t="n">
        <v>5.55838463</v>
      </c>
      <c r="FC1516" s="0" t="n">
        <v>4.580178938</v>
      </c>
      <c r="FD1516" s="0" t="n">
        <v>5.090725395</v>
      </c>
      <c r="FE1516" s="0" t="n">
        <v>5.057094478</v>
      </c>
      <c r="FF1516" s="0" t="n">
        <v>8.685154636</v>
      </c>
      <c r="FG1516" s="0" t="n">
        <v>5.523376931</v>
      </c>
      <c r="FH1516" s="0" t="n">
        <v>4.904822247</v>
      </c>
      <c r="FI1516" s="0" t="n">
        <v>5.564402771</v>
      </c>
      <c r="FJ1516" s="0" t="n">
        <v>5.457649343</v>
      </c>
      <c r="FK1516" s="0" t="n">
        <v>5.606938944</v>
      </c>
      <c r="FL1516" s="0" t="n">
        <v>4.596603272</v>
      </c>
      <c r="FM1516" s="0" t="n">
        <v>4.670461389</v>
      </c>
      <c r="FN1516" s="0" t="n">
        <v>6.668934167</v>
      </c>
      <c r="FO1516" s="0" t="n">
        <v>4.938516821</v>
      </c>
      <c r="FP1516" s="0" t="n">
        <v>5.729482436</v>
      </c>
      <c r="FQ1516" s="0" t="n">
        <v>4.570055424</v>
      </c>
      <c r="FR1516" s="0" t="n">
        <v>5.776172571</v>
      </c>
      <c r="FS1516" s="0" t="n">
        <v>7.31875936</v>
      </c>
      <c r="FT1516" s="0" t="n">
        <v>4.571637849</v>
      </c>
      <c r="FU1516" s="0" t="n">
        <v>4.528414293</v>
      </c>
      <c r="FV1516" s="0" t="n">
        <v>4.528846581</v>
      </c>
      <c r="FW1516" s="0" t="n">
        <v>4.601452618</v>
      </c>
      <c r="FX1516" s="0" t="n">
        <v>6.845174111</v>
      </c>
      <c r="FY1516" s="0" t="n">
        <v>4.708156195</v>
      </c>
      <c r="FZ1516" s="0" t="n">
        <v>5.214508355</v>
      </c>
      <c r="GA1516" s="0" t="n">
        <v>4.86917502</v>
      </c>
      <c r="GB1516" s="0" t="n">
        <v>4.564693252</v>
      </c>
      <c r="GC1516" s="0" t="n">
        <v>6.399835331</v>
      </c>
      <c r="GD1516" s="0" t="n">
        <v>5.947326583</v>
      </c>
      <c r="GE1516" s="0" t="n">
        <v>6.705388524</v>
      </c>
      <c r="GF1516" s="0" t="n">
        <v>5.157456118</v>
      </c>
      <c r="GG1516" s="0" t="n">
        <v>5.119683693</v>
      </c>
      <c r="GH1516" s="0" t="n">
        <v>5.521073143</v>
      </c>
      <c r="GI1516" s="0" t="n">
        <v>6.158205453</v>
      </c>
      <c r="GJ1516" s="0" t="n">
        <v>4.520329901</v>
      </c>
      <c r="GK1516" s="0" t="n">
        <v>9.357447172</v>
      </c>
      <c r="GL1516" s="0" t="n">
        <v>4.527575998</v>
      </c>
      <c r="GM1516" s="0" t="n">
        <v>9.155056217</v>
      </c>
      <c r="GN1516" s="0" t="n">
        <v>5.000789217</v>
      </c>
      <c r="GO1516" s="0" t="n">
        <v>7.098645299</v>
      </c>
      <c r="GP1516" s="0" t="n">
        <v>7.401712752</v>
      </c>
      <c r="GQ1516" s="0" t="n">
        <v>10.52807623</v>
      </c>
      <c r="GR1516" s="0" t="n">
        <v>9.281374245</v>
      </c>
      <c r="GS1516" s="0" t="n">
        <v>9</v>
      </c>
    </row>
    <row r="1517" customFormat="false" ht="15" hidden="false" customHeight="false" outlineLevel="0" collapsed="false">
      <c r="A1517" s="0" t="s">
        <v>1716</v>
      </c>
      <c r="B1517" s="0" t="n">
        <v>13.75123739</v>
      </c>
      <c r="C1517" s="0" t="n">
        <v>14.16424875</v>
      </c>
      <c r="D1517" s="0" t="n">
        <v>11.42373732</v>
      </c>
      <c r="E1517" s="0" t="n">
        <v>10.99455549</v>
      </c>
      <c r="F1517" s="0" t="n">
        <v>9.50696354</v>
      </c>
      <c r="G1517" s="0" t="n">
        <v>12.72166742</v>
      </c>
      <c r="H1517" s="0" t="n">
        <v>11.2709391</v>
      </c>
      <c r="I1517" s="0" t="n">
        <v>11.62845856</v>
      </c>
      <c r="J1517" s="0" t="n">
        <v>4.825436242</v>
      </c>
      <c r="K1517" s="0" t="n">
        <v>10.37545815</v>
      </c>
      <c r="L1517" s="0" t="n">
        <v>9.222251085</v>
      </c>
      <c r="M1517" s="0" t="n">
        <v>6.657562726</v>
      </c>
      <c r="N1517" s="0" t="n">
        <v>11.14834406</v>
      </c>
      <c r="O1517" s="0" t="n">
        <v>10.13071052</v>
      </c>
      <c r="P1517" s="0" t="n">
        <v>10.08600829</v>
      </c>
      <c r="Q1517" s="0" t="n">
        <v>9.617048788</v>
      </c>
      <c r="R1517" s="0" t="n">
        <v>7.233880125</v>
      </c>
      <c r="S1517" s="0" t="n">
        <v>10.62722276</v>
      </c>
      <c r="T1517" s="0" t="n">
        <v>4.866991579</v>
      </c>
      <c r="U1517" s="0" t="n">
        <v>7.014528966</v>
      </c>
      <c r="V1517" s="0" t="n">
        <v>6.266582948</v>
      </c>
      <c r="W1517" s="0" t="n">
        <v>4.519234549</v>
      </c>
      <c r="X1517" s="0" t="n">
        <v>12.62633074</v>
      </c>
      <c r="Y1517" s="0" t="n">
        <v>9.787706707</v>
      </c>
      <c r="Z1517" s="0" t="n">
        <v>6.516364764</v>
      </c>
      <c r="AA1517" s="0" t="n">
        <v>4.602446178</v>
      </c>
      <c r="AB1517" s="0" t="n">
        <v>6.936386905</v>
      </c>
      <c r="AC1517" s="0" t="n">
        <v>8.369648046</v>
      </c>
      <c r="AD1517" s="0" t="n">
        <v>7.186864226</v>
      </c>
      <c r="AE1517" s="0" t="n">
        <v>4.838226694</v>
      </c>
      <c r="AF1517" s="0" t="n">
        <v>7.321721503</v>
      </c>
      <c r="AG1517" s="0" t="n">
        <v>14.13966768</v>
      </c>
      <c r="AH1517" s="0" t="n">
        <v>7.427323788</v>
      </c>
      <c r="AI1517" s="0" t="n">
        <v>6.645151865</v>
      </c>
      <c r="AJ1517" s="0" t="n">
        <v>5.376587829</v>
      </c>
      <c r="AK1517" s="0" t="n">
        <v>8.578242926</v>
      </c>
      <c r="AL1517" s="0" t="n">
        <v>6.451753819</v>
      </c>
      <c r="AM1517" s="0" t="n">
        <v>9.594408978</v>
      </c>
      <c r="AN1517" s="0" t="n">
        <v>11.32191348</v>
      </c>
      <c r="AO1517" s="0" t="n">
        <v>7.298750771</v>
      </c>
      <c r="AP1517" s="0" t="n">
        <v>6.285744572</v>
      </c>
      <c r="AQ1517" s="0" t="n">
        <v>7.347268736</v>
      </c>
      <c r="AR1517" s="0" t="n">
        <v>9.056418132</v>
      </c>
      <c r="AS1517" s="0" t="n">
        <v>6.796097477</v>
      </c>
      <c r="AT1517" s="0" t="n">
        <v>5.539659402</v>
      </c>
      <c r="AU1517" s="0" t="n">
        <v>7.364861179</v>
      </c>
      <c r="AV1517" s="0" t="n">
        <v>9.791001118</v>
      </c>
      <c r="AW1517" s="0" t="n">
        <v>10.13011117</v>
      </c>
      <c r="AX1517" s="0" t="n">
        <v>11.26765001</v>
      </c>
      <c r="AY1517" s="0" t="n">
        <v>9.261518716</v>
      </c>
      <c r="AZ1517" s="0" t="n">
        <v>9.6992654</v>
      </c>
      <c r="BA1517" s="0" t="n">
        <v>7.357823759</v>
      </c>
      <c r="BB1517" s="0" t="n">
        <v>8.879271534</v>
      </c>
      <c r="BC1517" s="0" t="n">
        <v>7.666473994</v>
      </c>
      <c r="BD1517" s="0" t="n">
        <v>5.275894469</v>
      </c>
      <c r="BE1517" s="0" t="n">
        <v>7.550797634</v>
      </c>
      <c r="BF1517" s="0" t="n">
        <v>4.581255659</v>
      </c>
      <c r="BG1517" s="0" t="n">
        <v>7.129770202</v>
      </c>
      <c r="BH1517" s="0" t="n">
        <v>7.045952275</v>
      </c>
      <c r="BI1517" s="0" t="n">
        <v>4.480981333</v>
      </c>
      <c r="BJ1517" s="0" t="n">
        <v>7.236775288</v>
      </c>
      <c r="BK1517" s="0" t="n">
        <v>6.252987185</v>
      </c>
      <c r="BL1517" s="0" t="n">
        <v>4.622857928</v>
      </c>
      <c r="BM1517" s="0" t="n">
        <v>4.593660403</v>
      </c>
      <c r="BN1517" s="0" t="n">
        <v>5.955957603</v>
      </c>
      <c r="BO1517" s="0" t="n">
        <v>6.053039014</v>
      </c>
      <c r="BP1517" s="0" t="n">
        <v>7.555267525</v>
      </c>
      <c r="BQ1517" s="0" t="n">
        <v>5.780209387</v>
      </c>
      <c r="BR1517" s="0" t="n">
        <v>9.968748856</v>
      </c>
      <c r="BS1517" s="0" t="n">
        <v>5.165355071</v>
      </c>
      <c r="BT1517" s="0" t="n">
        <v>4.777234598</v>
      </c>
      <c r="BU1517" s="0" t="n">
        <v>5.753962527</v>
      </c>
      <c r="BV1517" s="0" t="n">
        <v>10.33236002</v>
      </c>
      <c r="BW1517" s="0" t="n">
        <v>11.86689408</v>
      </c>
      <c r="BX1517" s="0" t="n">
        <v>9.214192794</v>
      </c>
      <c r="BY1517" s="0" t="n">
        <v>11.04585706</v>
      </c>
      <c r="BZ1517" s="0" t="n">
        <v>6.130615674</v>
      </c>
      <c r="CA1517" s="0" t="n">
        <v>11.18592488</v>
      </c>
      <c r="CB1517" s="0" t="n">
        <v>12.03804267</v>
      </c>
      <c r="CC1517" s="0" t="n">
        <v>7.611232626</v>
      </c>
      <c r="CD1517" s="0" t="n">
        <v>6.242836677</v>
      </c>
      <c r="CE1517" s="0" t="n">
        <v>9.456261036</v>
      </c>
      <c r="CF1517" s="0" t="n">
        <v>10.31137106</v>
      </c>
      <c r="CG1517" s="0" t="n">
        <v>7.183016415</v>
      </c>
      <c r="CH1517" s="0" t="n">
        <v>15.58766601</v>
      </c>
      <c r="CI1517" s="0" t="n">
        <v>10.66147024</v>
      </c>
      <c r="CJ1517" s="0" t="n">
        <v>6.087781855</v>
      </c>
      <c r="CK1517" s="0" t="n">
        <v>8.763760029</v>
      </c>
      <c r="CL1517" s="0" t="n">
        <v>5.200741324</v>
      </c>
      <c r="CM1517" s="0" t="n">
        <v>7.314895462</v>
      </c>
      <c r="CN1517" s="0" t="n">
        <v>12.05236689</v>
      </c>
      <c r="CO1517" s="0" t="n">
        <v>8.335574919</v>
      </c>
      <c r="CP1517" s="0" t="n">
        <v>7.497942957</v>
      </c>
      <c r="CQ1517" s="0" t="n">
        <v>8.086979103</v>
      </c>
      <c r="CR1517" s="0" t="n">
        <v>8.245144172</v>
      </c>
      <c r="CS1517" s="0" t="n">
        <v>11.76755969</v>
      </c>
      <c r="CT1517" s="0" t="n">
        <v>12.26848342</v>
      </c>
      <c r="CU1517" s="0" t="n">
        <v>7.09989998</v>
      </c>
      <c r="CV1517" s="0" t="n">
        <v>9.208356805</v>
      </c>
      <c r="CW1517" s="0" t="n">
        <v>12.09755952</v>
      </c>
      <c r="CX1517" s="0" t="n">
        <v>9.728212632</v>
      </c>
      <c r="CY1517" s="0" t="n">
        <v>11.86826812</v>
      </c>
      <c r="CZ1517" s="0" t="n">
        <v>12.13887217</v>
      </c>
      <c r="DA1517" s="0" t="n">
        <v>7.482286051</v>
      </c>
      <c r="DB1517" s="0" t="n">
        <v>13.1773247</v>
      </c>
      <c r="DC1517" s="0" t="n">
        <v>11.2343395</v>
      </c>
      <c r="DD1517" s="0" t="n">
        <v>10.68540673</v>
      </c>
      <c r="DE1517" s="0" t="n">
        <v>8.187172159</v>
      </c>
      <c r="DF1517" s="0" t="n">
        <v>10.94585997</v>
      </c>
      <c r="DG1517" s="0" t="n">
        <v>10.39981195</v>
      </c>
      <c r="DH1517" s="0" t="n">
        <v>10.28163003</v>
      </c>
      <c r="DI1517" s="0" t="n">
        <v>10.98275759</v>
      </c>
      <c r="DJ1517" s="0" t="n">
        <v>10.30504397</v>
      </c>
      <c r="DK1517" s="0" t="n">
        <v>7.731282327</v>
      </c>
      <c r="DL1517" s="0" t="n">
        <v>5.899206323</v>
      </c>
      <c r="DM1517" s="0" t="n">
        <v>7.997151132</v>
      </c>
      <c r="DN1517" s="0" t="n">
        <v>7.786630654</v>
      </c>
      <c r="DO1517" s="0" t="n">
        <v>4.6317772</v>
      </c>
      <c r="DP1517" s="0" t="n">
        <v>4.902984326</v>
      </c>
      <c r="DQ1517" s="0" t="n">
        <v>8.306326974</v>
      </c>
      <c r="DR1517" s="0" t="n">
        <v>6.401676712</v>
      </c>
      <c r="DS1517" s="0" t="n">
        <v>4.651514964</v>
      </c>
      <c r="DT1517" s="0" t="n">
        <v>5.851471431</v>
      </c>
      <c r="DU1517" s="0" t="n">
        <v>4.482788442</v>
      </c>
      <c r="DV1517" s="0" t="n">
        <v>5.967094222</v>
      </c>
      <c r="DW1517" s="0" t="n">
        <v>6.67538709</v>
      </c>
      <c r="DX1517" s="0" t="n">
        <v>9.596174056</v>
      </c>
      <c r="DY1517" s="0" t="n">
        <v>4.938317508</v>
      </c>
      <c r="DZ1517" s="0" t="n">
        <v>9.857622598</v>
      </c>
      <c r="EA1517" s="0" t="n">
        <v>5.261458553</v>
      </c>
      <c r="EB1517" s="0" t="n">
        <v>8.833459426</v>
      </c>
      <c r="EC1517" s="0" t="n">
        <v>6.317467446</v>
      </c>
      <c r="ED1517" s="0" t="n">
        <v>5.070437289</v>
      </c>
      <c r="EE1517" s="0" t="n">
        <v>9.274503739</v>
      </c>
      <c r="EF1517" s="0" t="n">
        <v>4.564988702</v>
      </c>
      <c r="EG1517" s="0" t="n">
        <v>7.7824821</v>
      </c>
      <c r="EH1517" s="0" t="n">
        <v>4.515163926</v>
      </c>
      <c r="EI1517" s="0" t="n">
        <v>7.45218432</v>
      </c>
      <c r="EJ1517" s="0" t="n">
        <v>5.905649859</v>
      </c>
      <c r="EK1517" s="0" t="n">
        <v>6.568998229</v>
      </c>
      <c r="EL1517" s="0" t="n">
        <v>5.28820864</v>
      </c>
      <c r="EM1517" s="0" t="n">
        <v>4.766853968</v>
      </c>
      <c r="EN1517" s="0" t="n">
        <v>5.597852476</v>
      </c>
      <c r="EO1517" s="0" t="n">
        <v>4.761143229</v>
      </c>
      <c r="EP1517" s="0" t="n">
        <v>7.825049469</v>
      </c>
      <c r="EQ1517" s="0" t="n">
        <v>8.055028186</v>
      </c>
      <c r="ER1517" s="0" t="n">
        <v>9.571906955</v>
      </c>
      <c r="ES1517" s="0" t="n">
        <v>4.846476191</v>
      </c>
      <c r="ET1517" s="0" t="n">
        <v>4.682224516</v>
      </c>
      <c r="EU1517" s="0" t="n">
        <v>8.40219357</v>
      </c>
      <c r="EV1517" s="0" t="n">
        <v>6.886331815</v>
      </c>
      <c r="EW1517" s="0" t="n">
        <v>5.589198025</v>
      </c>
      <c r="EX1517" s="0" t="n">
        <v>7.173398</v>
      </c>
      <c r="EY1517" s="0" t="n">
        <v>7.071218276</v>
      </c>
      <c r="EZ1517" s="0" t="n">
        <v>6.063352856</v>
      </c>
      <c r="FA1517" s="0" t="n">
        <v>4.772007688</v>
      </c>
      <c r="FB1517" s="0" t="n">
        <v>4.691843997</v>
      </c>
      <c r="FC1517" s="0" t="n">
        <v>4.523444401</v>
      </c>
      <c r="FD1517" s="0" t="n">
        <v>5.032434487</v>
      </c>
      <c r="FE1517" s="0" t="n">
        <v>5.11806381</v>
      </c>
      <c r="FF1517" s="0" t="n">
        <v>8.17924492</v>
      </c>
      <c r="FG1517" s="0" t="n">
        <v>5.645036144</v>
      </c>
      <c r="FH1517" s="0" t="n">
        <v>4.913979512</v>
      </c>
      <c r="FI1517" s="0" t="n">
        <v>5.506527692</v>
      </c>
      <c r="FJ1517" s="0" t="n">
        <v>5.369591944</v>
      </c>
      <c r="FK1517" s="0" t="n">
        <v>5.723949846</v>
      </c>
      <c r="FL1517" s="0" t="n">
        <v>4.574418947</v>
      </c>
      <c r="FM1517" s="0" t="n">
        <v>4.558580692</v>
      </c>
      <c r="FN1517" s="0" t="n">
        <v>6.705207176</v>
      </c>
      <c r="FO1517" s="0" t="n">
        <v>4.768404037</v>
      </c>
      <c r="FP1517" s="0" t="n">
        <v>5.815837276</v>
      </c>
      <c r="FQ1517" s="0" t="n">
        <v>4.624716531</v>
      </c>
      <c r="FR1517" s="0" t="n">
        <v>6.896734792</v>
      </c>
      <c r="FS1517" s="0" t="n">
        <v>6.218887897</v>
      </c>
      <c r="FT1517" s="0" t="n">
        <v>4.670998108</v>
      </c>
      <c r="FU1517" s="0" t="n">
        <v>4.523014903</v>
      </c>
      <c r="FV1517" s="0" t="n">
        <v>4.5915967</v>
      </c>
      <c r="FW1517" s="0" t="n">
        <v>4.564558609</v>
      </c>
      <c r="FX1517" s="0" t="n">
        <v>7.010918936</v>
      </c>
      <c r="FY1517" s="0" t="n">
        <v>4.669596423</v>
      </c>
      <c r="FZ1517" s="0" t="n">
        <v>5.28079253</v>
      </c>
      <c r="GA1517" s="0" t="n">
        <v>4.622662853</v>
      </c>
      <c r="GB1517" s="0" t="n">
        <v>4.556898394</v>
      </c>
      <c r="GC1517" s="0" t="n">
        <v>5.23053657</v>
      </c>
      <c r="GD1517" s="0" t="n">
        <v>5.584022973</v>
      </c>
      <c r="GE1517" s="0" t="n">
        <v>6.807657824</v>
      </c>
      <c r="GF1517" s="0" t="n">
        <v>4.962025868</v>
      </c>
      <c r="GG1517" s="0" t="n">
        <v>4.944923137</v>
      </c>
      <c r="GH1517" s="0" t="n">
        <v>4.786506427</v>
      </c>
      <c r="GI1517" s="0" t="n">
        <v>6.282135202</v>
      </c>
      <c r="GJ1517" s="0" t="n">
        <v>4.548895786</v>
      </c>
      <c r="GK1517" s="0" t="n">
        <v>9.23947997</v>
      </c>
      <c r="GL1517" s="0" t="n">
        <v>4.539659564</v>
      </c>
      <c r="GM1517" s="0" t="n">
        <v>9.145772295</v>
      </c>
      <c r="GN1517" s="0" t="n">
        <v>4.880451617</v>
      </c>
      <c r="GO1517" s="0" t="n">
        <v>8.826758349</v>
      </c>
      <c r="GP1517" s="0" t="n">
        <v>7.09063662</v>
      </c>
      <c r="GQ1517" s="0" t="n">
        <v>10.4332353</v>
      </c>
      <c r="GR1517" s="0" t="n">
        <v>8.347310141</v>
      </c>
      <c r="GS1517" s="0" t="n">
        <v>9</v>
      </c>
    </row>
    <row r="1518" customFormat="false" ht="15" hidden="false" customHeight="false" outlineLevel="0" collapsed="false">
      <c r="A1518" s="0" t="s">
        <v>1717</v>
      </c>
      <c r="B1518" s="0" t="n">
        <v>14.51760442</v>
      </c>
      <c r="C1518" s="0" t="n">
        <v>14.13732773</v>
      </c>
      <c r="D1518" s="0" t="n">
        <v>10.8888985</v>
      </c>
      <c r="E1518" s="0" t="n">
        <v>11.14795083</v>
      </c>
      <c r="F1518" s="0" t="n">
        <v>10.89310475</v>
      </c>
      <c r="G1518" s="0" t="n">
        <v>13.12703913</v>
      </c>
      <c r="H1518" s="0" t="n">
        <v>11.75747526</v>
      </c>
      <c r="I1518" s="0" t="n">
        <v>11.73747583</v>
      </c>
      <c r="J1518" s="0" t="n">
        <v>5.490662491</v>
      </c>
      <c r="K1518" s="0" t="n">
        <v>10.427214</v>
      </c>
      <c r="L1518" s="0" t="n">
        <v>8.574171785</v>
      </c>
      <c r="M1518" s="0" t="n">
        <v>6.798592897</v>
      </c>
      <c r="N1518" s="0" t="n">
        <v>10.54328912</v>
      </c>
      <c r="O1518" s="0" t="n">
        <v>10.20521121</v>
      </c>
      <c r="P1518" s="0" t="n">
        <v>9.657411589</v>
      </c>
      <c r="Q1518" s="0" t="n">
        <v>11.33411876</v>
      </c>
      <c r="R1518" s="0" t="n">
        <v>8.552493998</v>
      </c>
      <c r="S1518" s="0" t="n">
        <v>10.29366879</v>
      </c>
      <c r="T1518" s="0" t="n">
        <v>5.526505836</v>
      </c>
      <c r="U1518" s="0" t="n">
        <v>6.852922329</v>
      </c>
      <c r="V1518" s="0" t="n">
        <v>6.475316232</v>
      </c>
      <c r="W1518" s="0" t="n">
        <v>4.689476705</v>
      </c>
      <c r="X1518" s="0" t="n">
        <v>11.9952952</v>
      </c>
      <c r="Y1518" s="0" t="n">
        <v>7.847789886</v>
      </c>
      <c r="Z1518" s="0" t="n">
        <v>6.579988378</v>
      </c>
      <c r="AA1518" s="0" t="n">
        <v>4.741758787</v>
      </c>
      <c r="AB1518" s="0" t="n">
        <v>7.118543167</v>
      </c>
      <c r="AC1518" s="0" t="n">
        <v>8.656585045</v>
      </c>
      <c r="AD1518" s="0" t="n">
        <v>6.790626046</v>
      </c>
      <c r="AE1518" s="0" t="n">
        <v>4.820307727</v>
      </c>
      <c r="AF1518" s="0" t="n">
        <v>7.056789553</v>
      </c>
      <c r="AG1518" s="0" t="n">
        <v>12.26816476</v>
      </c>
      <c r="AH1518" s="0" t="n">
        <v>6.610990199</v>
      </c>
      <c r="AI1518" s="0" t="n">
        <v>6.978805146</v>
      </c>
      <c r="AJ1518" s="0" t="n">
        <v>4.870366804</v>
      </c>
      <c r="AK1518" s="0" t="n">
        <v>8.551827554</v>
      </c>
      <c r="AL1518" s="0" t="n">
        <v>6.493217391</v>
      </c>
      <c r="AM1518" s="0" t="n">
        <v>8.924574045</v>
      </c>
      <c r="AN1518" s="0" t="n">
        <v>9.805546127</v>
      </c>
      <c r="AO1518" s="0" t="n">
        <v>6.885487282</v>
      </c>
      <c r="AP1518" s="0" t="n">
        <v>7.329493863</v>
      </c>
      <c r="AQ1518" s="0" t="n">
        <v>6.946417716</v>
      </c>
      <c r="AR1518" s="0" t="n">
        <v>12.31141433</v>
      </c>
      <c r="AS1518" s="0" t="n">
        <v>6.750959386</v>
      </c>
      <c r="AT1518" s="0" t="n">
        <v>5.70833866</v>
      </c>
      <c r="AU1518" s="0" t="n">
        <v>6.702309959</v>
      </c>
      <c r="AV1518" s="0" t="n">
        <v>10.10567206</v>
      </c>
      <c r="AW1518" s="0" t="n">
        <v>10.90172051</v>
      </c>
      <c r="AX1518" s="0" t="n">
        <v>11.7742663</v>
      </c>
      <c r="AY1518" s="0" t="n">
        <v>9.79191942</v>
      </c>
      <c r="AZ1518" s="0" t="n">
        <v>13.4026023</v>
      </c>
      <c r="BA1518" s="0" t="n">
        <v>8.213659653</v>
      </c>
      <c r="BB1518" s="0" t="n">
        <v>8.40146465</v>
      </c>
      <c r="BC1518" s="0" t="n">
        <v>6.399569582</v>
      </c>
      <c r="BD1518" s="0" t="n">
        <v>5.47618144</v>
      </c>
      <c r="BE1518" s="0" t="n">
        <v>8.04346009</v>
      </c>
      <c r="BF1518" s="0" t="n">
        <v>4.608450143</v>
      </c>
      <c r="BG1518" s="0" t="n">
        <v>7.022198015</v>
      </c>
      <c r="BH1518" s="0" t="n">
        <v>6.200276451</v>
      </c>
      <c r="BI1518" s="0" t="n">
        <v>4.443422616</v>
      </c>
      <c r="BJ1518" s="0" t="n">
        <v>7.199693324</v>
      </c>
      <c r="BK1518" s="0" t="n">
        <v>6.352245651</v>
      </c>
      <c r="BL1518" s="0" t="n">
        <v>4.612407342</v>
      </c>
      <c r="BM1518" s="0" t="n">
        <v>4.763365486</v>
      </c>
      <c r="BN1518" s="0" t="n">
        <v>6.249062667</v>
      </c>
      <c r="BO1518" s="0" t="n">
        <v>5.73462452</v>
      </c>
      <c r="BP1518" s="0" t="n">
        <v>6.614645101</v>
      </c>
      <c r="BQ1518" s="0" t="n">
        <v>5.795483123</v>
      </c>
      <c r="BR1518" s="0" t="n">
        <v>10.48711012</v>
      </c>
      <c r="BS1518" s="0" t="n">
        <v>5.022670678</v>
      </c>
      <c r="BT1518" s="0" t="n">
        <v>5.52101097</v>
      </c>
      <c r="BU1518" s="0" t="n">
        <v>6.317413955</v>
      </c>
      <c r="BV1518" s="0" t="n">
        <v>9.867309289</v>
      </c>
      <c r="BW1518" s="0" t="n">
        <v>11.89172482</v>
      </c>
      <c r="BX1518" s="0" t="n">
        <v>9.548900428</v>
      </c>
      <c r="BY1518" s="0" t="n">
        <v>11.51289617</v>
      </c>
      <c r="BZ1518" s="0" t="n">
        <v>5.766978614</v>
      </c>
      <c r="CA1518" s="0" t="n">
        <v>10.95484119</v>
      </c>
      <c r="CB1518" s="0" t="n">
        <v>10.34034407</v>
      </c>
      <c r="CC1518" s="0" t="n">
        <v>7.494603801</v>
      </c>
      <c r="CD1518" s="0" t="n">
        <v>5.980038136</v>
      </c>
      <c r="CE1518" s="0" t="n">
        <v>8.210281816</v>
      </c>
      <c r="CF1518" s="0" t="n">
        <v>11.38542587</v>
      </c>
      <c r="CG1518" s="0" t="n">
        <v>8.106299563</v>
      </c>
      <c r="CH1518" s="0" t="n">
        <v>16.32957405</v>
      </c>
      <c r="CI1518" s="0" t="n">
        <v>10.24545242</v>
      </c>
      <c r="CJ1518" s="0" t="n">
        <v>6.07162182</v>
      </c>
      <c r="CK1518" s="0" t="n">
        <v>9.000082645</v>
      </c>
      <c r="CL1518" s="0" t="n">
        <v>5.367404492</v>
      </c>
      <c r="CM1518" s="0" t="n">
        <v>7.609968563</v>
      </c>
      <c r="CN1518" s="0" t="n">
        <v>11.61679265</v>
      </c>
      <c r="CO1518" s="0" t="n">
        <v>10.10020781</v>
      </c>
      <c r="CP1518" s="0" t="n">
        <v>7.88400601</v>
      </c>
      <c r="CQ1518" s="0" t="n">
        <v>8.683354183</v>
      </c>
      <c r="CR1518" s="0" t="n">
        <v>6.840389873</v>
      </c>
      <c r="CS1518" s="0" t="n">
        <v>12.0335627</v>
      </c>
      <c r="CT1518" s="0" t="n">
        <v>12.37129887</v>
      </c>
      <c r="CU1518" s="0" t="n">
        <v>7.269189598</v>
      </c>
      <c r="CV1518" s="0" t="n">
        <v>8.870341329</v>
      </c>
      <c r="CW1518" s="0" t="n">
        <v>11.16303454</v>
      </c>
      <c r="CX1518" s="0" t="n">
        <v>10.61451942</v>
      </c>
      <c r="CY1518" s="0" t="n">
        <v>12.24259466</v>
      </c>
      <c r="CZ1518" s="0" t="n">
        <v>12.32119824</v>
      </c>
      <c r="DA1518" s="0" t="n">
        <v>7.494164619</v>
      </c>
      <c r="DB1518" s="0" t="n">
        <v>13.35637665</v>
      </c>
      <c r="DC1518" s="0" t="n">
        <v>12.09367345</v>
      </c>
      <c r="DD1518" s="0" t="n">
        <v>10.89110052</v>
      </c>
      <c r="DE1518" s="0" t="n">
        <v>8.556721982</v>
      </c>
      <c r="DF1518" s="0" t="n">
        <v>10.42481259</v>
      </c>
      <c r="DG1518" s="0" t="n">
        <v>10.83372181</v>
      </c>
      <c r="DH1518" s="0" t="n">
        <v>9.577995288</v>
      </c>
      <c r="DI1518" s="0" t="n">
        <v>10.75168593</v>
      </c>
      <c r="DJ1518" s="0" t="n">
        <v>9.617604463</v>
      </c>
      <c r="DK1518" s="0" t="n">
        <v>8.127891966</v>
      </c>
      <c r="DL1518" s="0" t="n">
        <v>5.756194862</v>
      </c>
      <c r="DM1518" s="0" t="n">
        <v>8.671094582</v>
      </c>
      <c r="DN1518" s="0" t="n">
        <v>8.045739048</v>
      </c>
      <c r="DO1518" s="0" t="n">
        <v>4.604566994</v>
      </c>
      <c r="DP1518" s="0" t="n">
        <v>5.001549218</v>
      </c>
      <c r="DQ1518" s="0" t="n">
        <v>8.489968552</v>
      </c>
      <c r="DR1518" s="0" t="n">
        <v>7.532344502</v>
      </c>
      <c r="DS1518" s="0" t="n">
        <v>4.800497987</v>
      </c>
      <c r="DT1518" s="0" t="n">
        <v>6.013556565</v>
      </c>
      <c r="DU1518" s="0" t="n">
        <v>4.476926807</v>
      </c>
      <c r="DV1518" s="0" t="n">
        <v>5.718074378</v>
      </c>
      <c r="DW1518" s="0" t="n">
        <v>6.385733074</v>
      </c>
      <c r="DX1518" s="0" t="n">
        <v>9.0888366</v>
      </c>
      <c r="DY1518" s="0" t="n">
        <v>4.842356942</v>
      </c>
      <c r="DZ1518" s="0" t="n">
        <v>10.27651893</v>
      </c>
      <c r="EA1518" s="0" t="n">
        <v>5.463836436</v>
      </c>
      <c r="EB1518" s="0" t="n">
        <v>8.788756377</v>
      </c>
      <c r="EC1518" s="0" t="n">
        <v>6.474776231</v>
      </c>
      <c r="ED1518" s="0" t="n">
        <v>5.824625069</v>
      </c>
      <c r="EE1518" s="0" t="n">
        <v>8.812928028</v>
      </c>
      <c r="EF1518" s="0" t="n">
        <v>4.587011768</v>
      </c>
      <c r="EG1518" s="0" t="n">
        <v>7.526421708</v>
      </c>
      <c r="EH1518" s="0" t="n">
        <v>4.719156929</v>
      </c>
      <c r="EI1518" s="0" t="n">
        <v>7.651960394</v>
      </c>
      <c r="EJ1518" s="0" t="n">
        <v>6.066243769</v>
      </c>
      <c r="EK1518" s="0" t="n">
        <v>6.484983191</v>
      </c>
      <c r="EL1518" s="0" t="n">
        <v>5.45088431</v>
      </c>
      <c r="EM1518" s="0" t="n">
        <v>5.058220935</v>
      </c>
      <c r="EN1518" s="0" t="n">
        <v>5.691835279</v>
      </c>
      <c r="EO1518" s="0" t="n">
        <v>4.70008843</v>
      </c>
      <c r="EP1518" s="0" t="n">
        <v>8.194676651</v>
      </c>
      <c r="EQ1518" s="0" t="n">
        <v>8.578128856</v>
      </c>
      <c r="ER1518" s="0" t="n">
        <v>9.078510426</v>
      </c>
      <c r="ES1518" s="0" t="n">
        <v>5.088068166</v>
      </c>
      <c r="ET1518" s="0" t="n">
        <v>5.032189842</v>
      </c>
      <c r="EU1518" s="0" t="n">
        <v>7.823376023</v>
      </c>
      <c r="EV1518" s="0" t="n">
        <v>5.626855929</v>
      </c>
      <c r="EW1518" s="0" t="n">
        <v>6.029335521</v>
      </c>
      <c r="EX1518" s="0" t="n">
        <v>6.532553346</v>
      </c>
      <c r="EY1518" s="0" t="n">
        <v>6.870130826</v>
      </c>
      <c r="EZ1518" s="0" t="n">
        <v>6.40992786</v>
      </c>
      <c r="FA1518" s="0" t="n">
        <v>4.854111964</v>
      </c>
      <c r="FB1518" s="0" t="n">
        <v>4.794892764</v>
      </c>
      <c r="FC1518" s="0" t="n">
        <v>4.511308362</v>
      </c>
      <c r="FD1518" s="0" t="n">
        <v>5.467219545</v>
      </c>
      <c r="FE1518" s="0" t="n">
        <v>5.330849628</v>
      </c>
      <c r="FF1518" s="0" t="n">
        <v>8.546314074</v>
      </c>
      <c r="FG1518" s="0" t="n">
        <v>5.424243485</v>
      </c>
      <c r="FH1518" s="0" t="n">
        <v>5.033756966</v>
      </c>
      <c r="FI1518" s="0" t="n">
        <v>5.51131132</v>
      </c>
      <c r="FJ1518" s="0" t="n">
        <v>5.452514953</v>
      </c>
      <c r="FK1518" s="0" t="n">
        <v>5.443963724</v>
      </c>
      <c r="FL1518" s="0" t="n">
        <v>4.566641261</v>
      </c>
      <c r="FM1518" s="0" t="n">
        <v>4.502762116</v>
      </c>
      <c r="FN1518" s="0" t="n">
        <v>6.808691153</v>
      </c>
      <c r="FO1518" s="0" t="n">
        <v>5.014368563</v>
      </c>
      <c r="FP1518" s="0" t="n">
        <v>5.755058235</v>
      </c>
      <c r="FQ1518" s="0" t="n">
        <v>4.698089878</v>
      </c>
      <c r="FR1518" s="0" t="n">
        <v>8.183249628</v>
      </c>
      <c r="FS1518" s="0" t="n">
        <v>6.956417673</v>
      </c>
      <c r="FT1518" s="0" t="n">
        <v>4.632875835</v>
      </c>
      <c r="FU1518" s="0" t="n">
        <v>4.529647961</v>
      </c>
      <c r="FV1518" s="0" t="n">
        <v>4.623036584</v>
      </c>
      <c r="FW1518" s="0" t="n">
        <v>4.763964717</v>
      </c>
      <c r="FX1518" s="0" t="n">
        <v>7.183301476</v>
      </c>
      <c r="FY1518" s="0" t="n">
        <v>5.433342031</v>
      </c>
      <c r="FZ1518" s="0" t="n">
        <v>6.077334018</v>
      </c>
      <c r="GA1518" s="0" t="n">
        <v>4.813249745</v>
      </c>
      <c r="GB1518" s="0" t="n">
        <v>4.566315269</v>
      </c>
      <c r="GC1518" s="0" t="n">
        <v>5.145409751</v>
      </c>
      <c r="GD1518" s="0" t="n">
        <v>6.093110488</v>
      </c>
      <c r="GE1518" s="0" t="n">
        <v>7.188564189</v>
      </c>
      <c r="GF1518" s="0" t="n">
        <v>5.411187679</v>
      </c>
      <c r="GG1518" s="0" t="n">
        <v>5.233992124</v>
      </c>
      <c r="GH1518" s="0" t="n">
        <v>5.429491964</v>
      </c>
      <c r="GI1518" s="0" t="n">
        <v>6.412350074</v>
      </c>
      <c r="GJ1518" s="0" t="n">
        <v>4.596356338</v>
      </c>
      <c r="GK1518" s="0" t="n">
        <v>9.202834283</v>
      </c>
      <c r="GL1518" s="0" t="n">
        <v>4.578630118</v>
      </c>
      <c r="GM1518" s="0" t="n">
        <v>8.783955964</v>
      </c>
      <c r="GN1518" s="0" t="n">
        <v>5.488092544</v>
      </c>
      <c r="GO1518" s="0" t="n">
        <v>9.407731606</v>
      </c>
      <c r="GP1518" s="0" t="n">
        <v>7.712029483</v>
      </c>
      <c r="GQ1518" s="0" t="n">
        <v>8.737576221</v>
      </c>
      <c r="GR1518" s="0" t="n">
        <v>8.983748799</v>
      </c>
      <c r="GS1518" s="0" t="n">
        <v>9</v>
      </c>
    </row>
    <row r="1519" customFormat="false" ht="15" hidden="false" customHeight="false" outlineLevel="0" collapsed="false">
      <c r="A1519" s="0" t="s">
        <v>1718</v>
      </c>
      <c r="B1519" s="0" t="n">
        <v>13.44253742</v>
      </c>
      <c r="C1519" s="0" t="n">
        <v>12.42538361</v>
      </c>
      <c r="D1519" s="0" t="n">
        <v>10.69132456</v>
      </c>
      <c r="E1519" s="0" t="n">
        <v>10.89198188</v>
      </c>
      <c r="F1519" s="0" t="n">
        <v>10.6283344</v>
      </c>
      <c r="G1519" s="0" t="n">
        <v>12.68186318</v>
      </c>
      <c r="H1519" s="0" t="n">
        <v>12.35856676</v>
      </c>
      <c r="I1519" s="0" t="n">
        <v>11.37535604</v>
      </c>
      <c r="J1519" s="0" t="n">
        <v>5.535286406</v>
      </c>
      <c r="K1519" s="0" t="n">
        <v>8.768162091</v>
      </c>
      <c r="L1519" s="0" t="n">
        <v>9.30970534</v>
      </c>
      <c r="M1519" s="0" t="n">
        <v>7.954702112</v>
      </c>
      <c r="N1519" s="0" t="n">
        <v>11.56035553</v>
      </c>
      <c r="O1519" s="0" t="n">
        <v>11.05508337</v>
      </c>
      <c r="P1519" s="0" t="n">
        <v>6.20452946</v>
      </c>
      <c r="Q1519" s="0" t="n">
        <v>10.78952845</v>
      </c>
      <c r="R1519" s="0" t="n">
        <v>8.226830587</v>
      </c>
      <c r="S1519" s="0" t="n">
        <v>10.68621621</v>
      </c>
      <c r="T1519" s="0" t="n">
        <v>5.325456221</v>
      </c>
      <c r="U1519" s="0" t="n">
        <v>6.919482033</v>
      </c>
      <c r="V1519" s="0" t="n">
        <v>6.899781347</v>
      </c>
      <c r="W1519" s="0" t="n">
        <v>4.526046322</v>
      </c>
      <c r="X1519" s="0" t="n">
        <v>12.45228159</v>
      </c>
      <c r="Y1519" s="0" t="n">
        <v>7.706877566</v>
      </c>
      <c r="Z1519" s="0" t="n">
        <v>6.002748973</v>
      </c>
      <c r="AA1519" s="0" t="n">
        <v>4.642295241</v>
      </c>
      <c r="AB1519" s="0" t="n">
        <v>6.550909784</v>
      </c>
      <c r="AC1519" s="0" t="n">
        <v>12.04988657</v>
      </c>
      <c r="AD1519" s="0" t="n">
        <v>6.554844016</v>
      </c>
      <c r="AE1519" s="0" t="n">
        <v>4.663257717</v>
      </c>
      <c r="AF1519" s="0" t="n">
        <v>6.736100833</v>
      </c>
      <c r="AG1519" s="0" t="n">
        <v>12.77402252</v>
      </c>
      <c r="AH1519" s="0" t="n">
        <v>6.903550475</v>
      </c>
      <c r="AI1519" s="0" t="n">
        <v>6.897504996</v>
      </c>
      <c r="AJ1519" s="0" t="n">
        <v>5.942246586</v>
      </c>
      <c r="AK1519" s="0" t="n">
        <v>8.907538585</v>
      </c>
      <c r="AL1519" s="0" t="n">
        <v>6.608814444</v>
      </c>
      <c r="AM1519" s="0" t="n">
        <v>9.385784557</v>
      </c>
      <c r="AN1519" s="0" t="n">
        <v>10.25640548</v>
      </c>
      <c r="AO1519" s="0" t="n">
        <v>7.589350239</v>
      </c>
      <c r="AP1519" s="0" t="n">
        <v>5.430311051</v>
      </c>
      <c r="AQ1519" s="0" t="n">
        <v>7.297182752</v>
      </c>
      <c r="AR1519" s="0" t="n">
        <v>8.920194572</v>
      </c>
      <c r="AS1519" s="0" t="n">
        <v>5.930449235</v>
      </c>
      <c r="AT1519" s="0" t="n">
        <v>5.475170388</v>
      </c>
      <c r="AU1519" s="0" t="n">
        <v>7.151226623</v>
      </c>
      <c r="AV1519" s="0" t="n">
        <v>10.30517608</v>
      </c>
      <c r="AW1519" s="0" t="n">
        <v>11.13890417</v>
      </c>
      <c r="AX1519" s="0" t="n">
        <v>12.12672075</v>
      </c>
      <c r="AY1519" s="0" t="n">
        <v>10.93310467</v>
      </c>
      <c r="AZ1519" s="0" t="n">
        <v>7.669749136</v>
      </c>
      <c r="BA1519" s="0" t="n">
        <v>6.5171656</v>
      </c>
      <c r="BB1519" s="0" t="n">
        <v>6.229715057</v>
      </c>
      <c r="BC1519" s="0" t="n">
        <v>5.978896801</v>
      </c>
      <c r="BD1519" s="0" t="n">
        <v>4.779586996</v>
      </c>
      <c r="BE1519" s="0" t="n">
        <v>6.770713692</v>
      </c>
      <c r="BF1519" s="0" t="n">
        <v>4.480640289</v>
      </c>
      <c r="BG1519" s="0" t="n">
        <v>7.013741487</v>
      </c>
      <c r="BH1519" s="0" t="n">
        <v>7.048771633</v>
      </c>
      <c r="BI1519" s="0" t="n">
        <v>4.486500513</v>
      </c>
      <c r="BJ1519" s="0" t="n">
        <v>6.882010643</v>
      </c>
      <c r="BK1519" s="0" t="n">
        <v>8.208571347</v>
      </c>
      <c r="BL1519" s="0" t="n">
        <v>4.646643355</v>
      </c>
      <c r="BM1519" s="0" t="n">
        <v>4.835619957</v>
      </c>
      <c r="BN1519" s="0" t="n">
        <v>7.362159637</v>
      </c>
      <c r="BO1519" s="0" t="n">
        <v>5.511953766</v>
      </c>
      <c r="BP1519" s="0" t="n">
        <v>7.332152849</v>
      </c>
      <c r="BQ1519" s="0" t="n">
        <v>6.804968089</v>
      </c>
      <c r="BR1519" s="0" t="n">
        <v>9.829088825</v>
      </c>
      <c r="BS1519" s="0" t="n">
        <v>5.746587067</v>
      </c>
      <c r="BT1519" s="0" t="n">
        <v>7.672096133</v>
      </c>
      <c r="BU1519" s="0" t="n">
        <v>6.88896095</v>
      </c>
      <c r="BV1519" s="0" t="n">
        <v>10.08247235</v>
      </c>
      <c r="BW1519" s="0" t="n">
        <v>12.06750314</v>
      </c>
      <c r="BX1519" s="0" t="n">
        <v>10.82293598</v>
      </c>
      <c r="BY1519" s="0" t="n">
        <v>12.35084745</v>
      </c>
      <c r="BZ1519" s="0" t="n">
        <v>5.602244435</v>
      </c>
      <c r="CA1519" s="0" t="n">
        <v>10.99200052</v>
      </c>
      <c r="CB1519" s="0" t="n">
        <v>11.37469714</v>
      </c>
      <c r="CC1519" s="0" t="n">
        <v>7.175862209</v>
      </c>
      <c r="CD1519" s="0" t="n">
        <v>5.950251358</v>
      </c>
      <c r="CE1519" s="0" t="n">
        <v>12.52982475</v>
      </c>
      <c r="CF1519" s="0" t="n">
        <v>12.4230275</v>
      </c>
      <c r="CG1519" s="0" t="n">
        <v>9.299091103</v>
      </c>
      <c r="CH1519" s="0" t="n">
        <v>15.69564557</v>
      </c>
      <c r="CI1519" s="0" t="n">
        <v>8.929956683</v>
      </c>
      <c r="CJ1519" s="0" t="n">
        <v>6.573568714</v>
      </c>
      <c r="CK1519" s="0" t="n">
        <v>9.006020393</v>
      </c>
      <c r="CL1519" s="0" t="n">
        <v>6.236662764</v>
      </c>
      <c r="CM1519" s="0" t="n">
        <v>5.419235992</v>
      </c>
      <c r="CN1519" s="0" t="n">
        <v>10.5036799</v>
      </c>
      <c r="CO1519" s="0" t="n">
        <v>9.034391955</v>
      </c>
      <c r="CP1519" s="0" t="n">
        <v>7.710814553</v>
      </c>
      <c r="CQ1519" s="0" t="n">
        <v>10.40051092</v>
      </c>
      <c r="CR1519" s="0" t="n">
        <v>10.49240382</v>
      </c>
      <c r="CS1519" s="0" t="n">
        <v>11.66327911</v>
      </c>
      <c r="CT1519" s="0" t="n">
        <v>10.32880392</v>
      </c>
      <c r="CU1519" s="0" t="n">
        <v>5.709324672</v>
      </c>
      <c r="CV1519" s="0" t="n">
        <v>10.10336684</v>
      </c>
      <c r="CW1519" s="0" t="n">
        <v>11.29745189</v>
      </c>
      <c r="CX1519" s="0" t="n">
        <v>11.01481169</v>
      </c>
      <c r="CY1519" s="0" t="n">
        <v>11.43963281</v>
      </c>
      <c r="CZ1519" s="0" t="n">
        <v>10.34516544</v>
      </c>
      <c r="DA1519" s="0" t="n">
        <v>7.705508824</v>
      </c>
      <c r="DB1519" s="0" t="n">
        <v>12.73257577</v>
      </c>
      <c r="DC1519" s="0" t="n">
        <v>11.58512495</v>
      </c>
      <c r="DD1519" s="0" t="n">
        <v>11.42103231</v>
      </c>
      <c r="DE1519" s="0" t="n">
        <v>9.23915554</v>
      </c>
      <c r="DF1519" s="0" t="n">
        <v>9.448024686</v>
      </c>
      <c r="DG1519" s="0" t="n">
        <v>11.15873849</v>
      </c>
      <c r="DH1519" s="0" t="n">
        <v>9.36935643</v>
      </c>
      <c r="DI1519" s="0" t="n">
        <v>10.82785567</v>
      </c>
      <c r="DJ1519" s="0" t="n">
        <v>9.438397948</v>
      </c>
      <c r="DK1519" s="0" t="n">
        <v>6.32618118</v>
      </c>
      <c r="DL1519" s="0" t="n">
        <v>5.575265675</v>
      </c>
      <c r="DM1519" s="0" t="n">
        <v>7.996623406</v>
      </c>
      <c r="DN1519" s="0" t="n">
        <v>8.360034184</v>
      </c>
      <c r="DO1519" s="0" t="n">
        <v>4.644379542</v>
      </c>
      <c r="DP1519" s="0" t="n">
        <v>5.330637289</v>
      </c>
      <c r="DQ1519" s="0" t="n">
        <v>7.954682462</v>
      </c>
      <c r="DR1519" s="0" t="n">
        <v>6.842628948</v>
      </c>
      <c r="DS1519" s="0" t="n">
        <v>4.799451876</v>
      </c>
      <c r="DT1519" s="0" t="n">
        <v>5.409437684</v>
      </c>
      <c r="DU1519" s="0" t="n">
        <v>4.484780452</v>
      </c>
      <c r="DV1519" s="0" t="n">
        <v>5.154719651</v>
      </c>
      <c r="DW1519" s="0" t="n">
        <v>7.145229019</v>
      </c>
      <c r="DX1519" s="0" t="n">
        <v>8.801580172</v>
      </c>
      <c r="DY1519" s="0" t="n">
        <v>4.700084439</v>
      </c>
      <c r="DZ1519" s="0" t="n">
        <v>9.575527676</v>
      </c>
      <c r="EA1519" s="0" t="n">
        <v>5.249441526</v>
      </c>
      <c r="EB1519" s="0" t="n">
        <v>8.794100409</v>
      </c>
      <c r="EC1519" s="0" t="n">
        <v>6.889261979</v>
      </c>
      <c r="ED1519" s="0" t="n">
        <v>6.757772116</v>
      </c>
      <c r="EE1519" s="0" t="n">
        <v>9.590490633</v>
      </c>
      <c r="EF1519" s="0" t="n">
        <v>4.556002406</v>
      </c>
      <c r="EG1519" s="0" t="n">
        <v>7.694081983</v>
      </c>
      <c r="EH1519" s="0" t="n">
        <v>5.226266048</v>
      </c>
      <c r="EI1519" s="0" t="n">
        <v>7.903484241</v>
      </c>
      <c r="EJ1519" s="0" t="n">
        <v>5.928273587</v>
      </c>
      <c r="EK1519" s="0" t="n">
        <v>6.278139945</v>
      </c>
      <c r="EL1519" s="0" t="n">
        <v>5.260544641</v>
      </c>
      <c r="EM1519" s="0" t="n">
        <v>4.738927028</v>
      </c>
      <c r="EN1519" s="0" t="n">
        <v>5.533165687</v>
      </c>
      <c r="EO1519" s="0" t="n">
        <v>4.711141243</v>
      </c>
      <c r="EP1519" s="0" t="n">
        <v>9.625899022</v>
      </c>
      <c r="EQ1519" s="0" t="n">
        <v>9.244600936</v>
      </c>
      <c r="ER1519" s="0" t="n">
        <v>9.527373662</v>
      </c>
      <c r="ES1519" s="0" t="n">
        <v>4.928304847</v>
      </c>
      <c r="ET1519" s="0" t="n">
        <v>5.325044068</v>
      </c>
      <c r="EU1519" s="0" t="n">
        <v>10.0489236</v>
      </c>
      <c r="EV1519" s="0" t="n">
        <v>7.162253939</v>
      </c>
      <c r="EW1519" s="0" t="n">
        <v>6.447491359</v>
      </c>
      <c r="EX1519" s="0" t="n">
        <v>6.239604475</v>
      </c>
      <c r="EY1519" s="0" t="n">
        <v>5.490703511</v>
      </c>
      <c r="EZ1519" s="0" t="n">
        <v>6.651018006</v>
      </c>
      <c r="FA1519" s="0" t="n">
        <v>5.079177618</v>
      </c>
      <c r="FB1519" s="0" t="n">
        <v>4.939359161</v>
      </c>
      <c r="FC1519" s="0" t="n">
        <v>4.497237412</v>
      </c>
      <c r="FD1519" s="0" t="n">
        <v>5.294253762</v>
      </c>
      <c r="FE1519" s="0" t="n">
        <v>5.575522367</v>
      </c>
      <c r="FF1519" s="0" t="n">
        <v>8.023620391</v>
      </c>
      <c r="FG1519" s="0" t="n">
        <v>5.855210383</v>
      </c>
      <c r="FH1519" s="0" t="n">
        <v>5.021310979</v>
      </c>
      <c r="FI1519" s="0" t="n">
        <v>5.922236863</v>
      </c>
      <c r="FJ1519" s="0" t="n">
        <v>6.127996427</v>
      </c>
      <c r="FK1519" s="0" t="n">
        <v>6.071718509</v>
      </c>
      <c r="FL1519" s="0" t="n">
        <v>4.711779812</v>
      </c>
      <c r="FM1519" s="0" t="n">
        <v>4.701074785</v>
      </c>
      <c r="FN1519" s="0" t="n">
        <v>7.353768267</v>
      </c>
      <c r="FO1519" s="0" t="n">
        <v>4.857437087</v>
      </c>
      <c r="FP1519" s="0" t="n">
        <v>6.600977733</v>
      </c>
      <c r="FQ1519" s="0" t="n">
        <v>4.638467718</v>
      </c>
      <c r="FR1519" s="0" t="n">
        <v>4.608739013</v>
      </c>
      <c r="FS1519" s="0" t="n">
        <v>8.04391164</v>
      </c>
      <c r="FT1519" s="0" t="n">
        <v>4.623839923</v>
      </c>
      <c r="FU1519" s="0" t="n">
        <v>4.574470599</v>
      </c>
      <c r="FV1519" s="0" t="n">
        <v>4.477113615</v>
      </c>
      <c r="FW1519" s="0" t="n">
        <v>4.763423544</v>
      </c>
      <c r="FX1519" s="0" t="n">
        <v>7.764256363</v>
      </c>
      <c r="FY1519" s="0" t="n">
        <v>4.773354596</v>
      </c>
      <c r="FZ1519" s="0" t="n">
        <v>5.192307678</v>
      </c>
      <c r="GA1519" s="0" t="n">
        <v>4.754507554</v>
      </c>
      <c r="GB1519" s="0" t="n">
        <v>4.616286922</v>
      </c>
      <c r="GC1519" s="0" t="n">
        <v>6.411311802</v>
      </c>
      <c r="GD1519" s="0" t="n">
        <v>5.964597902</v>
      </c>
      <c r="GE1519" s="0" t="n">
        <v>7.65640932</v>
      </c>
      <c r="GF1519" s="0" t="n">
        <v>5.032138227</v>
      </c>
      <c r="GG1519" s="0" t="n">
        <v>5.000449222</v>
      </c>
      <c r="GH1519" s="0" t="n">
        <v>5.993520915</v>
      </c>
      <c r="GI1519" s="0" t="n">
        <v>5.89734218</v>
      </c>
      <c r="GJ1519" s="0" t="n">
        <v>4.571206269</v>
      </c>
      <c r="GK1519" s="0" t="n">
        <v>10.3977798</v>
      </c>
      <c r="GL1519" s="0" t="n">
        <v>4.578685429</v>
      </c>
      <c r="GM1519" s="0" t="n">
        <v>10.05650306</v>
      </c>
      <c r="GN1519" s="0" t="n">
        <v>7.130313599</v>
      </c>
      <c r="GO1519" s="0" t="n">
        <v>7.498624338</v>
      </c>
      <c r="GP1519" s="0" t="n">
        <v>8.30973034</v>
      </c>
      <c r="GQ1519" s="0" t="n">
        <v>9.75026561</v>
      </c>
      <c r="GR1519" s="0" t="n">
        <v>9.006509619</v>
      </c>
      <c r="GS1519" s="0" t="n">
        <v>9</v>
      </c>
    </row>
    <row r="1520" customFormat="false" ht="15" hidden="false" customHeight="false" outlineLevel="0" collapsed="false">
      <c r="A1520" s="0" t="s">
        <v>1719</v>
      </c>
      <c r="B1520" s="0" t="n">
        <v>12.73929057</v>
      </c>
      <c r="C1520" s="0" t="n">
        <v>13.31416079</v>
      </c>
      <c r="D1520" s="0" t="n">
        <v>10.53117194</v>
      </c>
      <c r="E1520" s="0" t="n">
        <v>9.962951902</v>
      </c>
      <c r="F1520" s="0" t="n">
        <v>9.513467269</v>
      </c>
      <c r="G1520" s="0" t="n">
        <v>11.33200731</v>
      </c>
      <c r="H1520" s="0" t="n">
        <v>11.1087379</v>
      </c>
      <c r="I1520" s="0" t="n">
        <v>10.93716202</v>
      </c>
      <c r="J1520" s="0" t="n">
        <v>4.666256106</v>
      </c>
      <c r="K1520" s="0" t="n">
        <v>10.15830417</v>
      </c>
      <c r="L1520" s="0" t="n">
        <v>8.739589326</v>
      </c>
      <c r="M1520" s="0" t="n">
        <v>7.129699081</v>
      </c>
      <c r="N1520" s="0" t="n">
        <v>10.95593594</v>
      </c>
      <c r="O1520" s="0" t="n">
        <v>10.60605208</v>
      </c>
      <c r="P1520" s="0" t="n">
        <v>8.832853034</v>
      </c>
      <c r="Q1520" s="0" t="n">
        <v>10.21552627</v>
      </c>
      <c r="R1520" s="0" t="n">
        <v>7.533489482</v>
      </c>
      <c r="S1520" s="0" t="n">
        <v>9.908229401</v>
      </c>
      <c r="T1520" s="0" t="n">
        <v>4.715666364</v>
      </c>
      <c r="U1520" s="0" t="n">
        <v>7.32393673</v>
      </c>
      <c r="V1520" s="0" t="n">
        <v>6.43288054</v>
      </c>
      <c r="W1520" s="0" t="n">
        <v>4.581600597</v>
      </c>
      <c r="X1520" s="0" t="n">
        <v>12.26507418</v>
      </c>
      <c r="Y1520" s="0" t="n">
        <v>8.352013689</v>
      </c>
      <c r="Z1520" s="0" t="n">
        <v>6.186630006</v>
      </c>
      <c r="AA1520" s="0" t="n">
        <v>4.595812477</v>
      </c>
      <c r="AB1520" s="0" t="n">
        <v>8.184519756</v>
      </c>
      <c r="AC1520" s="0" t="n">
        <v>9.024291097</v>
      </c>
      <c r="AD1520" s="0" t="n">
        <v>6.713918553</v>
      </c>
      <c r="AE1520" s="0" t="n">
        <v>4.800097482</v>
      </c>
      <c r="AF1520" s="0" t="n">
        <v>7.520784279</v>
      </c>
      <c r="AG1520" s="0" t="n">
        <v>13.48746627</v>
      </c>
      <c r="AH1520" s="0" t="n">
        <v>7.139501042</v>
      </c>
      <c r="AI1520" s="0" t="n">
        <v>5.774709671</v>
      </c>
      <c r="AJ1520" s="0" t="n">
        <v>8.292012012</v>
      </c>
      <c r="AK1520" s="0" t="n">
        <v>8.01520635</v>
      </c>
      <c r="AL1520" s="0" t="n">
        <v>6.236819258</v>
      </c>
      <c r="AM1520" s="0" t="n">
        <v>8.84248863</v>
      </c>
      <c r="AN1520" s="0" t="n">
        <v>9.968498021</v>
      </c>
      <c r="AO1520" s="0" t="n">
        <v>6.510012036</v>
      </c>
      <c r="AP1520" s="0" t="n">
        <v>5.181265903</v>
      </c>
      <c r="AQ1520" s="0" t="n">
        <v>6.721477543</v>
      </c>
      <c r="AR1520" s="0" t="n">
        <v>10.76501593</v>
      </c>
      <c r="AS1520" s="0" t="n">
        <v>6.534429075</v>
      </c>
      <c r="AT1520" s="0" t="n">
        <v>5.402118411</v>
      </c>
      <c r="AU1520" s="0" t="n">
        <v>8.433565585</v>
      </c>
      <c r="AV1520" s="0" t="n">
        <v>10.04526728</v>
      </c>
      <c r="AW1520" s="0" t="n">
        <v>11.3323721</v>
      </c>
      <c r="AX1520" s="0" t="n">
        <v>12.10479155</v>
      </c>
      <c r="AY1520" s="0" t="n">
        <v>9.97934834</v>
      </c>
      <c r="AZ1520" s="0" t="n">
        <v>11.22802088</v>
      </c>
      <c r="BA1520" s="0" t="n">
        <v>7.954064856</v>
      </c>
      <c r="BB1520" s="0" t="n">
        <v>6.12736049</v>
      </c>
      <c r="BC1520" s="0" t="n">
        <v>5.704645109</v>
      </c>
      <c r="BD1520" s="0" t="n">
        <v>4.791664982</v>
      </c>
      <c r="BE1520" s="0" t="n">
        <v>6.568789726</v>
      </c>
      <c r="BF1520" s="0" t="n">
        <v>4.585011544</v>
      </c>
      <c r="BG1520" s="0" t="n">
        <v>7.969142449</v>
      </c>
      <c r="BH1520" s="0" t="n">
        <v>6.387949153</v>
      </c>
      <c r="BI1520" s="0" t="n">
        <v>4.473369712</v>
      </c>
      <c r="BJ1520" s="0" t="n">
        <v>8.425078931</v>
      </c>
      <c r="BK1520" s="0" t="n">
        <v>6.505472162</v>
      </c>
      <c r="BL1520" s="0" t="n">
        <v>4.618395844</v>
      </c>
      <c r="BM1520" s="0" t="n">
        <v>4.535193276</v>
      </c>
      <c r="BN1520" s="0" t="n">
        <v>6.020117038</v>
      </c>
      <c r="BO1520" s="0" t="n">
        <v>6.223607899</v>
      </c>
      <c r="BP1520" s="0" t="n">
        <v>7.692641902</v>
      </c>
      <c r="BQ1520" s="0" t="n">
        <v>5.724849871</v>
      </c>
      <c r="BR1520" s="0" t="n">
        <v>8.726854798</v>
      </c>
      <c r="BS1520" s="0" t="n">
        <v>4.666762551</v>
      </c>
      <c r="BT1520" s="0" t="n">
        <v>5.494392923</v>
      </c>
      <c r="BU1520" s="0" t="n">
        <v>6.841016523</v>
      </c>
      <c r="BV1520" s="0" t="n">
        <v>9.459297805</v>
      </c>
      <c r="BW1520" s="0" t="n">
        <v>11.19039226</v>
      </c>
      <c r="BX1520" s="0" t="n">
        <v>10.28040846</v>
      </c>
      <c r="BY1520" s="0" t="n">
        <v>12.27014551</v>
      </c>
      <c r="BZ1520" s="0" t="n">
        <v>6.309651395</v>
      </c>
      <c r="CA1520" s="0" t="n">
        <v>11.74276518</v>
      </c>
      <c r="CB1520" s="0" t="n">
        <v>11.17925395</v>
      </c>
      <c r="CC1520" s="0" t="n">
        <v>7.080825839</v>
      </c>
      <c r="CD1520" s="0" t="n">
        <v>5.245933904</v>
      </c>
      <c r="CE1520" s="0" t="n">
        <v>8.970290667</v>
      </c>
      <c r="CF1520" s="0" t="n">
        <v>11.24421783</v>
      </c>
      <c r="CG1520" s="0" t="n">
        <v>8.176650426</v>
      </c>
      <c r="CH1520" s="0" t="n">
        <v>15.15642442</v>
      </c>
      <c r="CI1520" s="0" t="n">
        <v>11.566612</v>
      </c>
      <c r="CJ1520" s="0" t="n">
        <v>6.239691872</v>
      </c>
      <c r="CK1520" s="0" t="n">
        <v>8.901804201</v>
      </c>
      <c r="CL1520" s="0" t="n">
        <v>5.044538655</v>
      </c>
      <c r="CM1520" s="0" t="n">
        <v>5.678465026</v>
      </c>
      <c r="CN1520" s="0" t="n">
        <v>12.05938094</v>
      </c>
      <c r="CO1520" s="0" t="n">
        <v>8.237113441</v>
      </c>
      <c r="CP1520" s="0" t="n">
        <v>8.132313726</v>
      </c>
      <c r="CQ1520" s="0" t="n">
        <v>8.320755445</v>
      </c>
      <c r="CR1520" s="0" t="n">
        <v>7.7798002</v>
      </c>
      <c r="CS1520" s="0" t="n">
        <v>11.57525128</v>
      </c>
      <c r="CT1520" s="0" t="n">
        <v>10.64120062</v>
      </c>
      <c r="CU1520" s="0" t="n">
        <v>5.840252571</v>
      </c>
      <c r="CV1520" s="0" t="n">
        <v>9.546450504</v>
      </c>
      <c r="CW1520" s="0" t="n">
        <v>11.64789983</v>
      </c>
      <c r="CX1520" s="0" t="n">
        <v>9.106881852</v>
      </c>
      <c r="CY1520" s="0" t="n">
        <v>11.81995293</v>
      </c>
      <c r="CZ1520" s="0" t="n">
        <v>10.74377312</v>
      </c>
      <c r="DA1520" s="0" t="n">
        <v>7.323662221</v>
      </c>
      <c r="DB1520" s="0" t="n">
        <v>12.70019875</v>
      </c>
      <c r="DC1520" s="0" t="n">
        <v>10.76862065</v>
      </c>
      <c r="DD1520" s="0" t="n">
        <v>11.74596294</v>
      </c>
      <c r="DE1520" s="0" t="n">
        <v>7.088926255</v>
      </c>
      <c r="DF1520" s="0" t="n">
        <v>10.43933953</v>
      </c>
      <c r="DG1520" s="0" t="n">
        <v>10.0919209</v>
      </c>
      <c r="DH1520" s="0" t="n">
        <v>8.829628457</v>
      </c>
      <c r="DI1520" s="0" t="n">
        <v>11.30368391</v>
      </c>
      <c r="DJ1520" s="0" t="n">
        <v>9.61935685</v>
      </c>
      <c r="DK1520" s="0" t="n">
        <v>8.165640117</v>
      </c>
      <c r="DL1520" s="0" t="n">
        <v>5.231479616</v>
      </c>
      <c r="DM1520" s="0" t="n">
        <v>8.695382825</v>
      </c>
      <c r="DN1520" s="0" t="n">
        <v>7.390248403</v>
      </c>
      <c r="DO1520" s="0" t="n">
        <v>4.68711042</v>
      </c>
      <c r="DP1520" s="0" t="n">
        <v>5.455394175</v>
      </c>
      <c r="DQ1520" s="0" t="n">
        <v>8.397025215</v>
      </c>
      <c r="DR1520" s="0" t="n">
        <v>5.707430248</v>
      </c>
      <c r="DS1520" s="0" t="n">
        <v>4.625600585</v>
      </c>
      <c r="DT1520" s="0" t="n">
        <v>5.755673591</v>
      </c>
      <c r="DU1520" s="0" t="n">
        <v>4.558297633</v>
      </c>
      <c r="DV1520" s="0" t="n">
        <v>5.201938026</v>
      </c>
      <c r="DW1520" s="0" t="n">
        <v>6.032539089</v>
      </c>
      <c r="DX1520" s="0" t="n">
        <v>9.150677636</v>
      </c>
      <c r="DY1520" s="0" t="n">
        <v>4.762777174</v>
      </c>
      <c r="DZ1520" s="0" t="n">
        <v>10.82857705</v>
      </c>
      <c r="EA1520" s="0" t="n">
        <v>6.077814278</v>
      </c>
      <c r="EB1520" s="0" t="n">
        <v>9.23161226</v>
      </c>
      <c r="EC1520" s="0" t="n">
        <v>6.962804801</v>
      </c>
      <c r="ED1520" s="0" t="n">
        <v>6.863891637</v>
      </c>
      <c r="EE1520" s="0" t="n">
        <v>8.492316669</v>
      </c>
      <c r="EF1520" s="0" t="n">
        <v>4.590626269</v>
      </c>
      <c r="EG1520" s="0" t="n">
        <v>7.104373001</v>
      </c>
      <c r="EH1520" s="0" t="n">
        <v>4.555314939</v>
      </c>
      <c r="EI1520" s="0" t="n">
        <v>8.967729949</v>
      </c>
      <c r="EJ1520" s="0" t="n">
        <v>6.076390717</v>
      </c>
      <c r="EK1520" s="0" t="n">
        <v>6.537320217</v>
      </c>
      <c r="EL1520" s="0" t="n">
        <v>5.514801011</v>
      </c>
      <c r="EM1520" s="0" t="n">
        <v>4.842392783</v>
      </c>
      <c r="EN1520" s="0" t="n">
        <v>5.623440119</v>
      </c>
      <c r="EO1520" s="0" t="n">
        <v>4.810036316</v>
      </c>
      <c r="EP1520" s="0" t="n">
        <v>8.040875213</v>
      </c>
      <c r="EQ1520" s="0" t="n">
        <v>8.390066108</v>
      </c>
      <c r="ER1520" s="0" t="n">
        <v>9.316824918</v>
      </c>
      <c r="ES1520" s="0" t="n">
        <v>5.155419847</v>
      </c>
      <c r="ET1520" s="0" t="n">
        <v>4.855752352</v>
      </c>
      <c r="EU1520" s="0" t="n">
        <v>12.73658305</v>
      </c>
      <c r="EV1520" s="0" t="n">
        <v>6.137579638</v>
      </c>
      <c r="EW1520" s="0" t="n">
        <v>5.364953986</v>
      </c>
      <c r="EX1520" s="0" t="n">
        <v>6.091731442</v>
      </c>
      <c r="EY1520" s="0" t="n">
        <v>5.583879305</v>
      </c>
      <c r="EZ1520" s="0" t="n">
        <v>6.138678509</v>
      </c>
      <c r="FA1520" s="0" t="n">
        <v>5.060727021</v>
      </c>
      <c r="FB1520" s="0" t="n">
        <v>7.328931836</v>
      </c>
      <c r="FC1520" s="0" t="n">
        <v>4.519158511</v>
      </c>
      <c r="FD1520" s="0" t="n">
        <v>4.883954927</v>
      </c>
      <c r="FE1520" s="0" t="n">
        <v>4.924306467</v>
      </c>
      <c r="FF1520" s="0" t="n">
        <v>7.42168835</v>
      </c>
      <c r="FG1520" s="0" t="n">
        <v>5.591451167</v>
      </c>
      <c r="FH1520" s="0" t="n">
        <v>5.258287697</v>
      </c>
      <c r="FI1520" s="0" t="n">
        <v>6.163334886</v>
      </c>
      <c r="FJ1520" s="0" t="n">
        <v>5.994250448</v>
      </c>
      <c r="FK1520" s="0" t="n">
        <v>5.125633842</v>
      </c>
      <c r="FL1520" s="0" t="n">
        <v>4.540541189</v>
      </c>
      <c r="FM1520" s="0" t="n">
        <v>4.476650047</v>
      </c>
      <c r="FN1520" s="0" t="n">
        <v>7.419571677</v>
      </c>
      <c r="FO1520" s="0" t="n">
        <v>4.953128994</v>
      </c>
      <c r="FP1520" s="0" t="n">
        <v>5.549119064</v>
      </c>
      <c r="FQ1520" s="0" t="n">
        <v>4.668954862</v>
      </c>
      <c r="FR1520" s="0" t="n">
        <v>5.278507093</v>
      </c>
      <c r="FS1520" s="0" t="n">
        <v>7.932414082</v>
      </c>
      <c r="FT1520" s="0" t="n">
        <v>4.684895668</v>
      </c>
      <c r="FU1520" s="0" t="n">
        <v>4.55584025</v>
      </c>
      <c r="FV1520" s="0" t="n">
        <v>4.504102436</v>
      </c>
      <c r="FW1520" s="0" t="n">
        <v>4.740025871</v>
      </c>
      <c r="FX1520" s="0" t="n">
        <v>6.79595785</v>
      </c>
      <c r="FY1520" s="0" t="n">
        <v>4.623230793</v>
      </c>
      <c r="FZ1520" s="0" t="n">
        <v>4.954704914</v>
      </c>
      <c r="GA1520" s="0" t="n">
        <v>4.653346029</v>
      </c>
      <c r="GB1520" s="0" t="n">
        <v>4.631692894</v>
      </c>
      <c r="GC1520" s="0" t="n">
        <v>5.560084354</v>
      </c>
      <c r="GD1520" s="0" t="n">
        <v>5.712592863</v>
      </c>
      <c r="GE1520" s="0" t="n">
        <v>6.733324524</v>
      </c>
      <c r="GF1520" s="0" t="n">
        <v>5.991489945</v>
      </c>
      <c r="GG1520" s="0" t="n">
        <v>5.061955144</v>
      </c>
      <c r="GH1520" s="0" t="n">
        <v>6.141825258</v>
      </c>
      <c r="GI1520" s="0" t="n">
        <v>6.231138523</v>
      </c>
      <c r="GJ1520" s="0" t="n">
        <v>4.462289353</v>
      </c>
      <c r="GK1520" s="0" t="n">
        <v>10.66491023</v>
      </c>
      <c r="GL1520" s="0" t="n">
        <v>4.736091628</v>
      </c>
      <c r="GM1520" s="0" t="n">
        <v>9.364997958</v>
      </c>
      <c r="GN1520" s="0" t="n">
        <v>4.946665317</v>
      </c>
      <c r="GO1520" s="0" t="n">
        <v>7.689264266</v>
      </c>
      <c r="GP1520" s="0" t="n">
        <v>6.183495447</v>
      </c>
      <c r="GQ1520" s="0" t="n">
        <v>9.202720539</v>
      </c>
      <c r="GR1520" s="0" t="n">
        <v>8.610188837</v>
      </c>
      <c r="GS1520" s="0" t="n">
        <v>9</v>
      </c>
    </row>
    <row r="1521" customFormat="false" ht="15" hidden="false" customHeight="false" outlineLevel="0" collapsed="false">
      <c r="A1521" s="0" t="s">
        <v>1720</v>
      </c>
      <c r="B1521" s="0" t="n">
        <v>12.91567957</v>
      </c>
      <c r="C1521" s="0" t="n">
        <v>12.34049748</v>
      </c>
      <c r="D1521" s="0" t="n">
        <v>12.44579277</v>
      </c>
      <c r="E1521" s="0" t="n">
        <v>10.51687514</v>
      </c>
      <c r="F1521" s="0" t="n">
        <v>10.19039029</v>
      </c>
      <c r="G1521" s="0" t="n">
        <v>12.16507878</v>
      </c>
      <c r="H1521" s="0" t="n">
        <v>11.83511999</v>
      </c>
      <c r="I1521" s="0" t="n">
        <v>12.00518699</v>
      </c>
      <c r="J1521" s="0" t="n">
        <v>4.504242277</v>
      </c>
      <c r="K1521" s="0" t="n">
        <v>9.563410329</v>
      </c>
      <c r="L1521" s="0" t="n">
        <v>9.56624051</v>
      </c>
      <c r="M1521" s="0" t="n">
        <v>6.169386718</v>
      </c>
      <c r="N1521" s="0" t="n">
        <v>11.36209839</v>
      </c>
      <c r="O1521" s="0" t="n">
        <v>11.47307132</v>
      </c>
      <c r="P1521" s="0" t="n">
        <v>11.04350624</v>
      </c>
      <c r="Q1521" s="0" t="n">
        <v>10.44942415</v>
      </c>
      <c r="R1521" s="0" t="n">
        <v>7.440618974</v>
      </c>
      <c r="S1521" s="0" t="n">
        <v>11.57632243</v>
      </c>
      <c r="T1521" s="0" t="n">
        <v>5.07387469</v>
      </c>
      <c r="U1521" s="0" t="n">
        <v>5.529701774</v>
      </c>
      <c r="V1521" s="0" t="n">
        <v>6.945168025</v>
      </c>
      <c r="W1521" s="0" t="n">
        <v>4.654012615</v>
      </c>
      <c r="X1521" s="0" t="n">
        <v>12.31247111</v>
      </c>
      <c r="Y1521" s="0" t="n">
        <v>7.823540077</v>
      </c>
      <c r="Z1521" s="0" t="n">
        <v>5.272773308</v>
      </c>
      <c r="AA1521" s="0" t="n">
        <v>4.52096777</v>
      </c>
      <c r="AB1521" s="0" t="n">
        <v>6.761170455</v>
      </c>
      <c r="AC1521" s="0" t="n">
        <v>9.787448642</v>
      </c>
      <c r="AD1521" s="0" t="n">
        <v>5.244302837</v>
      </c>
      <c r="AE1521" s="0" t="n">
        <v>4.890268705</v>
      </c>
      <c r="AF1521" s="0" t="n">
        <v>6.825511782</v>
      </c>
      <c r="AG1521" s="0" t="n">
        <v>14.08851779</v>
      </c>
      <c r="AH1521" s="0" t="n">
        <v>6.378998663</v>
      </c>
      <c r="AI1521" s="0" t="n">
        <v>5.21492631</v>
      </c>
      <c r="AJ1521" s="0" t="n">
        <v>5.032528601</v>
      </c>
      <c r="AK1521" s="0" t="n">
        <v>6.23380794</v>
      </c>
      <c r="AL1521" s="0" t="n">
        <v>5.750072723</v>
      </c>
      <c r="AM1521" s="0" t="n">
        <v>10.21798675</v>
      </c>
      <c r="AN1521" s="0" t="n">
        <v>9.98972299</v>
      </c>
      <c r="AO1521" s="0" t="n">
        <v>8.551672405</v>
      </c>
      <c r="AP1521" s="0" t="n">
        <v>6.981226765</v>
      </c>
      <c r="AQ1521" s="0" t="n">
        <v>6.305841848</v>
      </c>
      <c r="AR1521" s="0" t="n">
        <v>11.74447597</v>
      </c>
      <c r="AS1521" s="0" t="n">
        <v>5.379092722</v>
      </c>
      <c r="AT1521" s="0" t="n">
        <v>4.825944657</v>
      </c>
      <c r="AU1521" s="0" t="n">
        <v>7.356081064</v>
      </c>
      <c r="AV1521" s="0" t="n">
        <v>10.54233051</v>
      </c>
      <c r="AW1521" s="0" t="n">
        <v>11.69393947</v>
      </c>
      <c r="AX1521" s="0" t="n">
        <v>12.92193733</v>
      </c>
      <c r="AY1521" s="0" t="n">
        <v>9.109084488</v>
      </c>
      <c r="AZ1521" s="0" t="n">
        <v>12.6248726</v>
      </c>
      <c r="BA1521" s="0" t="n">
        <v>7.580925834</v>
      </c>
      <c r="BB1521" s="0" t="n">
        <v>7.598038655</v>
      </c>
      <c r="BC1521" s="0" t="n">
        <v>5.616823016</v>
      </c>
      <c r="BD1521" s="0" t="n">
        <v>4.792826557</v>
      </c>
      <c r="BE1521" s="0" t="n">
        <v>6.021831664</v>
      </c>
      <c r="BF1521" s="0" t="n">
        <v>4.638195435</v>
      </c>
      <c r="BG1521" s="0" t="n">
        <v>8.093391585</v>
      </c>
      <c r="BH1521" s="0" t="n">
        <v>7.376398335</v>
      </c>
      <c r="BI1521" s="0" t="n">
        <v>4.440492589</v>
      </c>
      <c r="BJ1521" s="0" t="n">
        <v>7.057085801</v>
      </c>
      <c r="BK1521" s="0" t="n">
        <v>5.846970739</v>
      </c>
      <c r="BL1521" s="0" t="n">
        <v>4.677123228</v>
      </c>
      <c r="BM1521" s="0" t="n">
        <v>4.859983573</v>
      </c>
      <c r="BN1521" s="0" t="n">
        <v>8.322231453</v>
      </c>
      <c r="BO1521" s="0" t="n">
        <v>6.778970937</v>
      </c>
      <c r="BP1521" s="0" t="n">
        <v>7.500894447</v>
      </c>
      <c r="BQ1521" s="0" t="n">
        <v>7.777663235</v>
      </c>
      <c r="BR1521" s="0" t="n">
        <v>8.769995698</v>
      </c>
      <c r="BS1521" s="0" t="n">
        <v>7.06091339</v>
      </c>
      <c r="BT1521" s="0" t="n">
        <v>5.135569188</v>
      </c>
      <c r="BU1521" s="0" t="n">
        <v>8.465434993</v>
      </c>
      <c r="BV1521" s="0" t="n">
        <v>6.502708077</v>
      </c>
      <c r="BW1521" s="0" t="n">
        <v>8.53775115</v>
      </c>
      <c r="BX1521" s="0" t="n">
        <v>8.650606387</v>
      </c>
      <c r="BY1521" s="0" t="n">
        <v>10.50525411</v>
      </c>
      <c r="BZ1521" s="0" t="n">
        <v>6.452136243</v>
      </c>
      <c r="CA1521" s="0" t="n">
        <v>11.7430269</v>
      </c>
      <c r="CB1521" s="0" t="n">
        <v>12.15708152</v>
      </c>
      <c r="CC1521" s="0" t="n">
        <v>7.231142015</v>
      </c>
      <c r="CD1521" s="0" t="n">
        <v>5.520252856</v>
      </c>
      <c r="CE1521" s="0" t="n">
        <v>5.664023527</v>
      </c>
      <c r="CF1521" s="0" t="n">
        <v>10.57532279</v>
      </c>
      <c r="CG1521" s="0" t="n">
        <v>7.893704889</v>
      </c>
      <c r="CH1521" s="0" t="n">
        <v>15.46056619</v>
      </c>
      <c r="CI1521" s="0" t="n">
        <v>11.2668234</v>
      </c>
      <c r="CJ1521" s="0" t="n">
        <v>7.354048522</v>
      </c>
      <c r="CK1521" s="0" t="n">
        <v>6.189696208</v>
      </c>
      <c r="CL1521" s="0" t="n">
        <v>6.891180138</v>
      </c>
      <c r="CM1521" s="0" t="n">
        <v>5.689551899</v>
      </c>
      <c r="CN1521" s="0" t="n">
        <v>9.607972284</v>
      </c>
      <c r="CO1521" s="0" t="n">
        <v>7.552506156</v>
      </c>
      <c r="CP1521" s="0" t="n">
        <v>7.905443778</v>
      </c>
      <c r="CQ1521" s="0" t="n">
        <v>8.345047874</v>
      </c>
      <c r="CR1521" s="0" t="n">
        <v>9.07271397</v>
      </c>
      <c r="CS1521" s="0" t="n">
        <v>10.40873806</v>
      </c>
      <c r="CT1521" s="0" t="n">
        <v>9.669166298</v>
      </c>
      <c r="CU1521" s="0" t="n">
        <v>5.06090313</v>
      </c>
      <c r="CV1521" s="0" t="n">
        <v>10.03574497</v>
      </c>
      <c r="CW1521" s="0" t="n">
        <v>12.33922723</v>
      </c>
      <c r="CX1521" s="0" t="n">
        <v>11.04361704</v>
      </c>
      <c r="CY1521" s="0" t="n">
        <v>10.20752252</v>
      </c>
      <c r="CZ1521" s="0" t="n">
        <v>9.566935362</v>
      </c>
      <c r="DA1521" s="0" t="n">
        <v>7.968892405</v>
      </c>
      <c r="DB1521" s="0" t="n">
        <v>12.42156066</v>
      </c>
      <c r="DC1521" s="0" t="n">
        <v>10.90573782</v>
      </c>
      <c r="DD1521" s="0" t="n">
        <v>12.00492158</v>
      </c>
      <c r="DE1521" s="0" t="n">
        <v>8.501871141</v>
      </c>
      <c r="DF1521" s="0" t="n">
        <v>8.012605285</v>
      </c>
      <c r="DG1521" s="0" t="n">
        <v>10.44842367</v>
      </c>
      <c r="DH1521" s="0" t="n">
        <v>10.4510575</v>
      </c>
      <c r="DI1521" s="0" t="n">
        <v>9.874222182</v>
      </c>
      <c r="DJ1521" s="0" t="n">
        <v>10.29869856</v>
      </c>
      <c r="DK1521" s="0" t="n">
        <v>7.501857915</v>
      </c>
      <c r="DL1521" s="0" t="n">
        <v>5.19448254</v>
      </c>
      <c r="DM1521" s="0" t="n">
        <v>9.740269934</v>
      </c>
      <c r="DN1521" s="0" t="n">
        <v>8.744232221</v>
      </c>
      <c r="DO1521" s="0" t="n">
        <v>5.008735113</v>
      </c>
      <c r="DP1521" s="0" t="n">
        <v>5.920987106</v>
      </c>
      <c r="DQ1521" s="0" t="n">
        <v>8.741781157</v>
      </c>
      <c r="DR1521" s="0" t="n">
        <v>6.462191193</v>
      </c>
      <c r="DS1521" s="0" t="n">
        <v>4.568542288</v>
      </c>
      <c r="DT1521" s="0" t="n">
        <v>6.234005802</v>
      </c>
      <c r="DU1521" s="0" t="n">
        <v>4.671042157</v>
      </c>
      <c r="DV1521" s="0" t="n">
        <v>6.057960062</v>
      </c>
      <c r="DW1521" s="0" t="n">
        <v>6.123324631</v>
      </c>
      <c r="DX1521" s="0" t="n">
        <v>8.586159703</v>
      </c>
      <c r="DY1521" s="0" t="n">
        <v>4.870613215</v>
      </c>
      <c r="DZ1521" s="0" t="n">
        <v>10.69504058</v>
      </c>
      <c r="EA1521" s="0" t="n">
        <v>4.698688232</v>
      </c>
      <c r="EB1521" s="0" t="n">
        <v>8.968419761</v>
      </c>
      <c r="EC1521" s="0" t="n">
        <v>6.253267915</v>
      </c>
      <c r="ED1521" s="0" t="n">
        <v>7.396683325</v>
      </c>
      <c r="EE1521" s="0" t="n">
        <v>9.182229137</v>
      </c>
      <c r="EF1521" s="0" t="n">
        <v>4.501399351</v>
      </c>
      <c r="EG1521" s="0" t="n">
        <v>8.41662371</v>
      </c>
      <c r="EH1521" s="0" t="n">
        <v>5.873486028</v>
      </c>
      <c r="EI1521" s="0" t="n">
        <v>7.675592899</v>
      </c>
      <c r="EJ1521" s="0" t="n">
        <v>4.916300817</v>
      </c>
      <c r="EK1521" s="0" t="n">
        <v>5.175523257</v>
      </c>
      <c r="EL1521" s="0" t="n">
        <v>4.771865629</v>
      </c>
      <c r="EM1521" s="0" t="n">
        <v>4.582289229</v>
      </c>
      <c r="EN1521" s="0" t="n">
        <v>4.656631219</v>
      </c>
      <c r="EO1521" s="0" t="n">
        <v>5.059454786</v>
      </c>
      <c r="EP1521" s="0" t="n">
        <v>6.853718407</v>
      </c>
      <c r="EQ1521" s="0" t="n">
        <v>9.158028494</v>
      </c>
      <c r="ER1521" s="0" t="n">
        <v>9.838882657</v>
      </c>
      <c r="ES1521" s="0" t="n">
        <v>4.818102843</v>
      </c>
      <c r="ET1521" s="0" t="n">
        <v>4.592238782</v>
      </c>
      <c r="EU1521" s="0" t="n">
        <v>8.711342778</v>
      </c>
      <c r="EV1521" s="0" t="n">
        <v>7.5250349</v>
      </c>
      <c r="EW1521" s="0" t="n">
        <v>6.206700159</v>
      </c>
      <c r="EX1521" s="0" t="n">
        <v>5.10366146</v>
      </c>
      <c r="EY1521" s="0" t="n">
        <v>6.360058206</v>
      </c>
      <c r="EZ1521" s="0" t="n">
        <v>7.372520973</v>
      </c>
      <c r="FA1521" s="0" t="n">
        <v>5.573927153</v>
      </c>
      <c r="FB1521" s="0" t="n">
        <v>4.998490526</v>
      </c>
      <c r="FC1521" s="0" t="n">
        <v>4.561785348</v>
      </c>
      <c r="FD1521" s="0" t="n">
        <v>4.638932104</v>
      </c>
      <c r="FE1521" s="0" t="n">
        <v>4.743192984</v>
      </c>
      <c r="FF1521" s="0" t="n">
        <v>7.278472659</v>
      </c>
      <c r="FG1521" s="0" t="n">
        <v>6.416493199</v>
      </c>
      <c r="FH1521" s="0" t="n">
        <v>5.186042572</v>
      </c>
      <c r="FI1521" s="0" t="n">
        <v>6.036492423</v>
      </c>
      <c r="FJ1521" s="0" t="n">
        <v>4.877884919</v>
      </c>
      <c r="FK1521" s="0" t="n">
        <v>5.658155678</v>
      </c>
      <c r="FL1521" s="0" t="n">
        <v>5.308588842</v>
      </c>
      <c r="FM1521" s="0" t="n">
        <v>5.789597174</v>
      </c>
      <c r="FN1521" s="0" t="n">
        <v>7.316494405</v>
      </c>
      <c r="FO1521" s="0" t="n">
        <v>4.550076041</v>
      </c>
      <c r="FP1521" s="0" t="n">
        <v>5.003339879</v>
      </c>
      <c r="FQ1521" s="0" t="n">
        <v>5.330580809</v>
      </c>
      <c r="FR1521" s="0" t="n">
        <v>4.559394258</v>
      </c>
      <c r="FS1521" s="0" t="n">
        <v>9.176507434</v>
      </c>
      <c r="FT1521" s="0" t="n">
        <v>4.550549342</v>
      </c>
      <c r="FU1521" s="0" t="n">
        <v>4.501318409</v>
      </c>
      <c r="FV1521" s="0" t="n">
        <v>4.430407978</v>
      </c>
      <c r="FW1521" s="0" t="n">
        <v>4.810127973</v>
      </c>
      <c r="FX1521" s="0" t="n">
        <v>7.613210891</v>
      </c>
      <c r="FY1521" s="0" t="n">
        <v>4.588505645</v>
      </c>
      <c r="FZ1521" s="0" t="n">
        <v>4.598070869</v>
      </c>
      <c r="GA1521" s="0" t="n">
        <v>4.741890352</v>
      </c>
      <c r="GB1521" s="0" t="n">
        <v>4.728971569</v>
      </c>
      <c r="GC1521" s="0" t="n">
        <v>6.620739908</v>
      </c>
      <c r="GD1521" s="0" t="n">
        <v>5.385838814</v>
      </c>
      <c r="GE1521" s="0" t="n">
        <v>7.460706692</v>
      </c>
      <c r="GF1521" s="0" t="n">
        <v>5.191517935</v>
      </c>
      <c r="GG1521" s="0" t="n">
        <v>4.891487489</v>
      </c>
      <c r="GH1521" s="0" t="n">
        <v>7.249718454</v>
      </c>
      <c r="GI1521" s="0" t="n">
        <v>5.883229504</v>
      </c>
      <c r="GJ1521" s="0" t="n">
        <v>4.57191856</v>
      </c>
      <c r="GK1521" s="0" t="n">
        <v>9.093359103</v>
      </c>
      <c r="GL1521" s="0" t="n">
        <v>4.840996312</v>
      </c>
      <c r="GM1521" s="0" t="n">
        <v>9.029195234</v>
      </c>
      <c r="GN1521" s="0" t="n">
        <v>6.710433725</v>
      </c>
      <c r="GO1521" s="0" t="n">
        <v>7.083322793</v>
      </c>
      <c r="GP1521" s="0" t="n">
        <v>7.370477488</v>
      </c>
      <c r="GQ1521" s="0" t="n">
        <v>12.05874819</v>
      </c>
      <c r="GR1521" s="0" t="n">
        <v>8.348674285</v>
      </c>
      <c r="GS1521" s="0" t="n">
        <v>9</v>
      </c>
    </row>
    <row r="1522" customFormat="false" ht="15" hidden="false" customHeight="false" outlineLevel="0" collapsed="false">
      <c r="A1522" s="0" t="s">
        <v>1721</v>
      </c>
      <c r="B1522" s="0" t="n">
        <v>13.86731423</v>
      </c>
      <c r="C1522" s="0" t="n">
        <v>13.46120147</v>
      </c>
      <c r="D1522" s="0" t="n">
        <v>11.56440022</v>
      </c>
      <c r="E1522" s="0" t="n">
        <v>11.47342389</v>
      </c>
      <c r="F1522" s="0" t="n">
        <v>11.26718019</v>
      </c>
      <c r="G1522" s="0" t="n">
        <v>12.92489796</v>
      </c>
      <c r="H1522" s="0" t="n">
        <v>11.91269209</v>
      </c>
      <c r="I1522" s="0" t="n">
        <v>11.53545804</v>
      </c>
      <c r="J1522" s="0" t="n">
        <v>4.870532275</v>
      </c>
      <c r="K1522" s="0" t="n">
        <v>9.767403422</v>
      </c>
      <c r="L1522" s="0" t="n">
        <v>8.836970993</v>
      </c>
      <c r="M1522" s="0" t="n">
        <v>7.514158353</v>
      </c>
      <c r="N1522" s="0" t="n">
        <v>10.54930277</v>
      </c>
      <c r="O1522" s="0" t="n">
        <v>10.77962011</v>
      </c>
      <c r="P1522" s="0" t="n">
        <v>9.260532556</v>
      </c>
      <c r="Q1522" s="0" t="n">
        <v>11.34757274</v>
      </c>
      <c r="R1522" s="0" t="n">
        <v>9.489881837</v>
      </c>
      <c r="S1522" s="0" t="n">
        <v>12.20359469</v>
      </c>
      <c r="T1522" s="0" t="n">
        <v>5.330619299</v>
      </c>
      <c r="U1522" s="0" t="n">
        <v>6.483210161</v>
      </c>
      <c r="V1522" s="0" t="n">
        <v>6.98031869</v>
      </c>
      <c r="W1522" s="0" t="n">
        <v>4.60065812</v>
      </c>
      <c r="X1522" s="0" t="n">
        <v>11.7020272</v>
      </c>
      <c r="Y1522" s="0" t="n">
        <v>7.905493721</v>
      </c>
      <c r="Z1522" s="0" t="n">
        <v>5.859502992</v>
      </c>
      <c r="AA1522" s="0" t="n">
        <v>4.615958179</v>
      </c>
      <c r="AB1522" s="0" t="n">
        <v>7.155823256</v>
      </c>
      <c r="AC1522" s="0" t="n">
        <v>9.624843158</v>
      </c>
      <c r="AD1522" s="0" t="n">
        <v>6.046730657</v>
      </c>
      <c r="AE1522" s="0" t="n">
        <v>4.781723986</v>
      </c>
      <c r="AF1522" s="0" t="n">
        <v>6.641060921</v>
      </c>
      <c r="AG1522" s="0" t="n">
        <v>12.4386827</v>
      </c>
      <c r="AH1522" s="0" t="n">
        <v>7.211952655</v>
      </c>
      <c r="AI1522" s="0" t="n">
        <v>5.949726426</v>
      </c>
      <c r="AJ1522" s="0" t="n">
        <v>7.48501049</v>
      </c>
      <c r="AK1522" s="0" t="n">
        <v>7.356971813</v>
      </c>
      <c r="AL1522" s="0" t="n">
        <v>6.582742214</v>
      </c>
      <c r="AM1522" s="0" t="n">
        <v>9.272733601</v>
      </c>
      <c r="AN1522" s="0" t="n">
        <v>10.87938753</v>
      </c>
      <c r="AO1522" s="0" t="n">
        <v>6.752946884</v>
      </c>
      <c r="AP1522" s="0" t="n">
        <v>5.152824108</v>
      </c>
      <c r="AQ1522" s="0" t="n">
        <v>7.597706315</v>
      </c>
      <c r="AR1522" s="0" t="n">
        <v>8.712789727</v>
      </c>
      <c r="AS1522" s="0" t="n">
        <v>5.984952365</v>
      </c>
      <c r="AT1522" s="0" t="n">
        <v>5.215596026</v>
      </c>
      <c r="AU1522" s="0" t="n">
        <v>7.766409021</v>
      </c>
      <c r="AV1522" s="0" t="n">
        <v>11.05437584</v>
      </c>
      <c r="AW1522" s="0" t="n">
        <v>12.12662549</v>
      </c>
      <c r="AX1522" s="0" t="n">
        <v>12.91646986</v>
      </c>
      <c r="AY1522" s="0" t="n">
        <v>10.53051629</v>
      </c>
      <c r="AZ1522" s="0" t="n">
        <v>10.05841433</v>
      </c>
      <c r="BA1522" s="0" t="n">
        <v>7.743383504</v>
      </c>
      <c r="BB1522" s="0" t="n">
        <v>6.788218313</v>
      </c>
      <c r="BC1522" s="0" t="n">
        <v>6.551703103</v>
      </c>
      <c r="BD1522" s="0" t="n">
        <v>5.833266726</v>
      </c>
      <c r="BE1522" s="0" t="n">
        <v>8.11664091</v>
      </c>
      <c r="BF1522" s="0" t="n">
        <v>4.550785734</v>
      </c>
      <c r="BG1522" s="0" t="n">
        <v>7.03022143</v>
      </c>
      <c r="BH1522" s="0" t="n">
        <v>6.123666067</v>
      </c>
      <c r="BI1522" s="0" t="n">
        <v>4.47533352</v>
      </c>
      <c r="BJ1522" s="0" t="n">
        <v>7.256983125</v>
      </c>
      <c r="BK1522" s="0" t="n">
        <v>7.515220027</v>
      </c>
      <c r="BL1522" s="0" t="n">
        <v>4.632894399</v>
      </c>
      <c r="BM1522" s="0" t="n">
        <v>4.762669492</v>
      </c>
      <c r="BN1522" s="0" t="n">
        <v>7.132558855</v>
      </c>
      <c r="BO1522" s="0" t="n">
        <v>6.532558838</v>
      </c>
      <c r="BP1522" s="0" t="n">
        <v>7.443450574</v>
      </c>
      <c r="BQ1522" s="0" t="n">
        <v>6.26922676</v>
      </c>
      <c r="BR1522" s="0" t="n">
        <v>10.14551576</v>
      </c>
      <c r="BS1522" s="0" t="n">
        <v>6.477048339</v>
      </c>
      <c r="BT1522" s="0" t="n">
        <v>7.642146792</v>
      </c>
      <c r="BU1522" s="0" t="n">
        <v>6.222714479</v>
      </c>
      <c r="BV1522" s="0" t="n">
        <v>8.08762626</v>
      </c>
      <c r="BW1522" s="0" t="n">
        <v>10.66379294</v>
      </c>
      <c r="BX1522" s="0" t="n">
        <v>10.4793427</v>
      </c>
      <c r="BY1522" s="0" t="n">
        <v>12.13838085</v>
      </c>
      <c r="BZ1522" s="0" t="n">
        <v>5.299679639</v>
      </c>
      <c r="CA1522" s="0" t="n">
        <v>10.28193295</v>
      </c>
      <c r="CB1522" s="0" t="n">
        <v>10.97018871</v>
      </c>
      <c r="CC1522" s="0" t="n">
        <v>8.497645703</v>
      </c>
      <c r="CD1522" s="0" t="n">
        <v>5.487295818</v>
      </c>
      <c r="CE1522" s="0" t="n">
        <v>5.478515643</v>
      </c>
      <c r="CF1522" s="0" t="n">
        <v>11.97827049</v>
      </c>
      <c r="CG1522" s="0" t="n">
        <v>9.439959895</v>
      </c>
      <c r="CH1522" s="0" t="n">
        <v>15.50858426</v>
      </c>
      <c r="CI1522" s="0" t="n">
        <v>9.459870877</v>
      </c>
      <c r="CJ1522" s="0" t="n">
        <v>7.186681738</v>
      </c>
      <c r="CK1522" s="0" t="n">
        <v>7.526320244</v>
      </c>
      <c r="CL1522" s="0" t="n">
        <v>5.867278241</v>
      </c>
      <c r="CM1522" s="0" t="n">
        <v>6.913952574</v>
      </c>
      <c r="CN1522" s="0" t="n">
        <v>10.84295413</v>
      </c>
      <c r="CO1522" s="0" t="n">
        <v>8.247515762</v>
      </c>
      <c r="CP1522" s="0" t="n">
        <v>7.69840991</v>
      </c>
      <c r="CQ1522" s="0" t="n">
        <v>8.90715009</v>
      </c>
      <c r="CR1522" s="0" t="n">
        <v>8.349590345</v>
      </c>
      <c r="CS1522" s="0" t="n">
        <v>12.04669323</v>
      </c>
      <c r="CT1522" s="0" t="n">
        <v>10.84105892</v>
      </c>
      <c r="CU1522" s="0" t="n">
        <v>6.105413432</v>
      </c>
      <c r="CV1522" s="0" t="n">
        <v>9.530774131</v>
      </c>
      <c r="CW1522" s="0" t="n">
        <v>11.43933138</v>
      </c>
      <c r="CX1522" s="0" t="n">
        <v>10.52263662</v>
      </c>
      <c r="CY1522" s="0" t="n">
        <v>12.115031</v>
      </c>
      <c r="CZ1522" s="0" t="n">
        <v>11.1918698</v>
      </c>
      <c r="DA1522" s="0" t="n">
        <v>7.14344809</v>
      </c>
      <c r="DB1522" s="0" t="n">
        <v>12.57625301</v>
      </c>
      <c r="DC1522" s="0" t="n">
        <v>11.21104089</v>
      </c>
      <c r="DD1522" s="0" t="n">
        <v>11.35627954</v>
      </c>
      <c r="DE1522" s="0" t="n">
        <v>7.230365004</v>
      </c>
      <c r="DF1522" s="0" t="n">
        <v>9.752188476</v>
      </c>
      <c r="DG1522" s="0" t="n">
        <v>10.57803116</v>
      </c>
      <c r="DH1522" s="0" t="n">
        <v>10.05846779</v>
      </c>
      <c r="DI1522" s="0" t="n">
        <v>9.982188687</v>
      </c>
      <c r="DJ1522" s="0" t="n">
        <v>9.693748198</v>
      </c>
      <c r="DK1522" s="0" t="n">
        <v>9.06150074</v>
      </c>
      <c r="DL1522" s="0" t="n">
        <v>5.537368155</v>
      </c>
      <c r="DM1522" s="0" t="n">
        <v>8.023289578</v>
      </c>
      <c r="DN1522" s="0" t="n">
        <v>7.194147318</v>
      </c>
      <c r="DO1522" s="0" t="n">
        <v>4.610789431</v>
      </c>
      <c r="DP1522" s="0" t="n">
        <v>4.853898921</v>
      </c>
      <c r="DQ1522" s="0" t="n">
        <v>9.075753524</v>
      </c>
      <c r="DR1522" s="0" t="n">
        <v>6.326500645</v>
      </c>
      <c r="DS1522" s="0" t="n">
        <v>4.598339803</v>
      </c>
      <c r="DT1522" s="0" t="n">
        <v>5.432599616</v>
      </c>
      <c r="DU1522" s="0" t="n">
        <v>4.564378248</v>
      </c>
      <c r="DV1522" s="0" t="n">
        <v>5.127149473</v>
      </c>
      <c r="DW1522" s="0" t="n">
        <v>6.191189878</v>
      </c>
      <c r="DX1522" s="0" t="n">
        <v>9.313856681</v>
      </c>
      <c r="DY1522" s="0" t="n">
        <v>4.725860318</v>
      </c>
      <c r="DZ1522" s="0" t="n">
        <v>9.924424772</v>
      </c>
      <c r="EA1522" s="0" t="n">
        <v>4.929610617</v>
      </c>
      <c r="EB1522" s="0" t="n">
        <v>9.159146743</v>
      </c>
      <c r="EC1522" s="0" t="n">
        <v>6.853420305</v>
      </c>
      <c r="ED1522" s="0" t="n">
        <v>8.343943493</v>
      </c>
      <c r="EE1522" s="0" t="n">
        <v>9.028594623</v>
      </c>
      <c r="EF1522" s="0" t="n">
        <v>4.548852667</v>
      </c>
      <c r="EG1522" s="0" t="n">
        <v>7.974322282</v>
      </c>
      <c r="EH1522" s="0" t="n">
        <v>4.687802831</v>
      </c>
      <c r="EI1522" s="0" t="n">
        <v>7.439650263</v>
      </c>
      <c r="EJ1522" s="0" t="n">
        <v>5.40104032</v>
      </c>
      <c r="EK1522" s="0" t="n">
        <v>5.60649844</v>
      </c>
      <c r="EL1522" s="0" t="n">
        <v>5.154851944</v>
      </c>
      <c r="EM1522" s="0" t="n">
        <v>4.650305042</v>
      </c>
      <c r="EN1522" s="0" t="n">
        <v>5.110137861</v>
      </c>
      <c r="EO1522" s="0" t="n">
        <v>4.902944578</v>
      </c>
      <c r="EP1522" s="0" t="n">
        <v>9.546486754</v>
      </c>
      <c r="EQ1522" s="0" t="n">
        <v>8.461403577</v>
      </c>
      <c r="ER1522" s="0" t="n">
        <v>7.642254135</v>
      </c>
      <c r="ES1522" s="0" t="n">
        <v>4.986402113</v>
      </c>
      <c r="ET1522" s="0" t="n">
        <v>5.29528979</v>
      </c>
      <c r="EU1522" s="0" t="n">
        <v>12.06769641</v>
      </c>
      <c r="EV1522" s="0" t="n">
        <v>5.712055529</v>
      </c>
      <c r="EW1522" s="0" t="n">
        <v>5.716602672</v>
      </c>
      <c r="EX1522" s="0" t="n">
        <v>7.022264078</v>
      </c>
      <c r="EY1522" s="0" t="n">
        <v>5.098400187</v>
      </c>
      <c r="EZ1522" s="0" t="n">
        <v>5.860812813</v>
      </c>
      <c r="FA1522" s="0" t="n">
        <v>4.849787354</v>
      </c>
      <c r="FB1522" s="0" t="n">
        <v>5.840520566</v>
      </c>
      <c r="FC1522" s="0" t="n">
        <v>4.507040004</v>
      </c>
      <c r="FD1522" s="0" t="n">
        <v>5.073107087</v>
      </c>
      <c r="FE1522" s="0" t="n">
        <v>5.089030461</v>
      </c>
      <c r="FF1522" s="0" t="n">
        <v>8.151405222</v>
      </c>
      <c r="FG1522" s="0" t="n">
        <v>6.115750861</v>
      </c>
      <c r="FH1522" s="0" t="n">
        <v>5.023986202</v>
      </c>
      <c r="FI1522" s="0" t="n">
        <v>5.868112249</v>
      </c>
      <c r="FJ1522" s="0" t="n">
        <v>6.548660663</v>
      </c>
      <c r="FK1522" s="0" t="n">
        <v>5.400055518</v>
      </c>
      <c r="FL1522" s="0" t="n">
        <v>4.590368635</v>
      </c>
      <c r="FM1522" s="0" t="n">
        <v>4.521601815</v>
      </c>
      <c r="FN1522" s="0" t="n">
        <v>7.221137306</v>
      </c>
      <c r="FO1522" s="0" t="n">
        <v>4.668529491</v>
      </c>
      <c r="FP1522" s="0" t="n">
        <v>6.176505742</v>
      </c>
      <c r="FQ1522" s="0" t="n">
        <v>4.862034779</v>
      </c>
      <c r="FR1522" s="0" t="n">
        <v>5.465791662</v>
      </c>
      <c r="FS1522" s="0" t="n">
        <v>6.576558339</v>
      </c>
      <c r="FT1522" s="0" t="n">
        <v>4.590759851</v>
      </c>
      <c r="FU1522" s="0" t="n">
        <v>4.52374855</v>
      </c>
      <c r="FV1522" s="0" t="n">
        <v>4.479516668</v>
      </c>
      <c r="FW1522" s="0" t="n">
        <v>4.701851773</v>
      </c>
      <c r="FX1522" s="0" t="n">
        <v>6.733579495</v>
      </c>
      <c r="FY1522" s="0" t="n">
        <v>4.745871683</v>
      </c>
      <c r="FZ1522" s="0" t="n">
        <v>5.486950366</v>
      </c>
      <c r="GA1522" s="0" t="n">
        <v>4.736665212</v>
      </c>
      <c r="GB1522" s="0" t="n">
        <v>4.537647133</v>
      </c>
      <c r="GC1522" s="0" t="n">
        <v>5.512553953</v>
      </c>
      <c r="GD1522" s="0" t="n">
        <v>5.3376386</v>
      </c>
      <c r="GE1522" s="0" t="n">
        <v>7.6395101</v>
      </c>
      <c r="GF1522" s="0" t="n">
        <v>5.327069377</v>
      </c>
      <c r="GG1522" s="0" t="n">
        <v>4.783616908</v>
      </c>
      <c r="GH1522" s="0" t="n">
        <v>5.271463891</v>
      </c>
      <c r="GI1522" s="0" t="n">
        <v>6.110476133</v>
      </c>
      <c r="GJ1522" s="0" t="n">
        <v>4.901583635</v>
      </c>
      <c r="GK1522" s="0" t="n">
        <v>10.1564031</v>
      </c>
      <c r="GL1522" s="0" t="n">
        <v>4.592729159</v>
      </c>
      <c r="GM1522" s="0" t="n">
        <v>9.137582654</v>
      </c>
      <c r="GN1522" s="0" t="n">
        <v>5.443673524</v>
      </c>
      <c r="GO1522" s="0" t="n">
        <v>9.517732375</v>
      </c>
      <c r="GP1522" s="0" t="n">
        <v>7.416062107</v>
      </c>
      <c r="GQ1522" s="0" t="n">
        <v>10.73513533</v>
      </c>
      <c r="GR1522" s="0" t="n">
        <v>9.073619204</v>
      </c>
      <c r="GS1522" s="0" t="n">
        <v>9</v>
      </c>
    </row>
    <row r="1523" customFormat="false" ht="15" hidden="false" customHeight="false" outlineLevel="0" collapsed="false">
      <c r="A1523" s="0" t="s">
        <v>1722</v>
      </c>
      <c r="B1523" s="0" t="n">
        <v>14.04961298</v>
      </c>
      <c r="C1523" s="0" t="n">
        <v>13.32217386</v>
      </c>
      <c r="D1523" s="0" t="n">
        <v>11.82131021</v>
      </c>
      <c r="E1523" s="0" t="n">
        <v>11.10910353</v>
      </c>
      <c r="F1523" s="0" t="n">
        <v>10.60000675</v>
      </c>
      <c r="G1523" s="0" t="n">
        <v>13.05011914</v>
      </c>
      <c r="H1523" s="0" t="n">
        <v>12.3087102</v>
      </c>
      <c r="I1523" s="0" t="n">
        <v>11.80891322</v>
      </c>
      <c r="J1523" s="0" t="n">
        <v>4.766165616</v>
      </c>
      <c r="K1523" s="0" t="n">
        <v>9.202168414</v>
      </c>
      <c r="L1523" s="0" t="n">
        <v>9.238425189</v>
      </c>
      <c r="M1523" s="0" t="n">
        <v>6.576618842</v>
      </c>
      <c r="N1523" s="0" t="n">
        <v>11.43617073</v>
      </c>
      <c r="O1523" s="0" t="n">
        <v>10.5681902</v>
      </c>
      <c r="P1523" s="0" t="n">
        <v>10.78751104</v>
      </c>
      <c r="Q1523" s="0" t="n">
        <v>11.49689861</v>
      </c>
      <c r="R1523" s="0" t="n">
        <v>8.411587174</v>
      </c>
      <c r="S1523" s="0" t="n">
        <v>10.56538916</v>
      </c>
      <c r="T1523" s="0" t="n">
        <v>5.400819953</v>
      </c>
      <c r="U1523" s="0" t="n">
        <v>6.323613653</v>
      </c>
      <c r="V1523" s="0" t="n">
        <v>6.928383765</v>
      </c>
      <c r="W1523" s="0" t="n">
        <v>4.635612587</v>
      </c>
      <c r="X1523" s="0" t="n">
        <v>11.80878126</v>
      </c>
      <c r="Y1523" s="0" t="n">
        <v>8.1938245</v>
      </c>
      <c r="Z1523" s="0" t="n">
        <v>6.08241703</v>
      </c>
      <c r="AA1523" s="0" t="n">
        <v>4.575982702</v>
      </c>
      <c r="AB1523" s="0" t="n">
        <v>7.303632356</v>
      </c>
      <c r="AC1523" s="0" t="n">
        <v>9.360725221</v>
      </c>
      <c r="AD1523" s="0" t="n">
        <v>6.048079367</v>
      </c>
      <c r="AE1523" s="0" t="n">
        <v>4.82082196</v>
      </c>
      <c r="AF1523" s="0" t="n">
        <v>6.952918482</v>
      </c>
      <c r="AG1523" s="0" t="n">
        <v>12.02107778</v>
      </c>
      <c r="AH1523" s="0" t="n">
        <v>7.752123626</v>
      </c>
      <c r="AI1523" s="0" t="n">
        <v>5.60224641</v>
      </c>
      <c r="AJ1523" s="0" t="n">
        <v>6.91224287</v>
      </c>
      <c r="AK1523" s="0" t="n">
        <v>6.774746651</v>
      </c>
      <c r="AL1523" s="0" t="n">
        <v>6.637656896</v>
      </c>
      <c r="AM1523" s="0" t="n">
        <v>9.038982223</v>
      </c>
      <c r="AN1523" s="0" t="n">
        <v>10.04542229</v>
      </c>
      <c r="AO1523" s="0" t="n">
        <v>6.79216312</v>
      </c>
      <c r="AP1523" s="0" t="n">
        <v>5.29628791</v>
      </c>
      <c r="AQ1523" s="0" t="n">
        <v>7.352476973</v>
      </c>
      <c r="AR1523" s="0" t="n">
        <v>8.695687934</v>
      </c>
      <c r="AS1523" s="0" t="n">
        <v>5.916031738</v>
      </c>
      <c r="AT1523" s="0" t="n">
        <v>5.176117759</v>
      </c>
      <c r="AU1523" s="0" t="n">
        <v>8.030824249</v>
      </c>
      <c r="AV1523" s="0" t="n">
        <v>10.73222109</v>
      </c>
      <c r="AW1523" s="0" t="n">
        <v>12.17773276</v>
      </c>
      <c r="AX1523" s="0" t="n">
        <v>12.82417017</v>
      </c>
      <c r="AY1523" s="0" t="n">
        <v>9.552296045</v>
      </c>
      <c r="AZ1523" s="0" t="n">
        <v>9.569802755</v>
      </c>
      <c r="BA1523" s="0" t="n">
        <v>6.828888897</v>
      </c>
      <c r="BB1523" s="0" t="n">
        <v>6.492104609</v>
      </c>
      <c r="BC1523" s="0" t="n">
        <v>6.116744369</v>
      </c>
      <c r="BD1523" s="0" t="n">
        <v>5.606046944</v>
      </c>
      <c r="BE1523" s="0" t="n">
        <v>8.356971706</v>
      </c>
      <c r="BF1523" s="0" t="n">
        <v>4.5853599</v>
      </c>
      <c r="BG1523" s="0" t="n">
        <v>7.73946064</v>
      </c>
      <c r="BH1523" s="0" t="n">
        <v>6.905194349</v>
      </c>
      <c r="BI1523" s="0" t="n">
        <v>4.469256033</v>
      </c>
      <c r="BJ1523" s="0" t="n">
        <v>7.424542851</v>
      </c>
      <c r="BK1523" s="0" t="n">
        <v>6.45905509</v>
      </c>
      <c r="BL1523" s="0" t="n">
        <v>4.684104634</v>
      </c>
      <c r="BM1523" s="0" t="n">
        <v>4.845013305</v>
      </c>
      <c r="BN1523" s="0" t="n">
        <v>8.063316233</v>
      </c>
      <c r="BO1523" s="0" t="n">
        <v>6.07535464</v>
      </c>
      <c r="BP1523" s="0" t="n">
        <v>6.887040754</v>
      </c>
      <c r="BQ1523" s="0" t="n">
        <v>7.133825951</v>
      </c>
      <c r="BR1523" s="0" t="n">
        <v>11.60616475</v>
      </c>
      <c r="BS1523" s="0" t="n">
        <v>4.904427517</v>
      </c>
      <c r="BT1523" s="0" t="n">
        <v>5.855736176</v>
      </c>
      <c r="BU1523" s="0" t="n">
        <v>6.89059586</v>
      </c>
      <c r="BV1523" s="0" t="n">
        <v>7.344176146</v>
      </c>
      <c r="BW1523" s="0" t="n">
        <v>10.2048255</v>
      </c>
      <c r="BX1523" s="0" t="n">
        <v>9.786208378</v>
      </c>
      <c r="BY1523" s="0" t="n">
        <v>11.40007451</v>
      </c>
      <c r="BZ1523" s="0" t="n">
        <v>5.65262536</v>
      </c>
      <c r="CA1523" s="0" t="n">
        <v>10.75559726</v>
      </c>
      <c r="CB1523" s="0" t="n">
        <v>10.29863329</v>
      </c>
      <c r="CC1523" s="0" t="n">
        <v>6.325085756</v>
      </c>
      <c r="CD1523" s="0" t="n">
        <v>5.430305955</v>
      </c>
      <c r="CE1523" s="0" t="n">
        <v>10.04566279</v>
      </c>
      <c r="CF1523" s="0" t="n">
        <v>11.36384185</v>
      </c>
      <c r="CG1523" s="0" t="n">
        <v>8.298735005</v>
      </c>
      <c r="CH1523" s="0" t="n">
        <v>15.50858426</v>
      </c>
      <c r="CI1523" s="0" t="n">
        <v>9.553135321</v>
      </c>
      <c r="CJ1523" s="0" t="n">
        <v>7.298870762</v>
      </c>
      <c r="CK1523" s="0" t="n">
        <v>7.053334744</v>
      </c>
      <c r="CL1523" s="0" t="n">
        <v>6.603765776</v>
      </c>
      <c r="CM1523" s="0" t="n">
        <v>6.008657245</v>
      </c>
      <c r="CN1523" s="0" t="n">
        <v>10.39985107</v>
      </c>
      <c r="CO1523" s="0" t="n">
        <v>8.725127587</v>
      </c>
      <c r="CP1523" s="0" t="n">
        <v>7.572704236</v>
      </c>
      <c r="CQ1523" s="0" t="n">
        <v>9.560153656</v>
      </c>
      <c r="CR1523" s="0" t="n">
        <v>7.854731219</v>
      </c>
      <c r="CS1523" s="0" t="n">
        <v>12.07257802</v>
      </c>
      <c r="CT1523" s="0" t="n">
        <v>10.77096745</v>
      </c>
      <c r="CU1523" s="0" t="n">
        <v>5.754577204</v>
      </c>
      <c r="CV1523" s="0" t="n">
        <v>10.07725485</v>
      </c>
      <c r="CW1523" s="0" t="n">
        <v>11.45494343</v>
      </c>
      <c r="CX1523" s="0" t="n">
        <v>10.40322126</v>
      </c>
      <c r="CY1523" s="0" t="n">
        <v>12.05178918</v>
      </c>
      <c r="CZ1523" s="0" t="n">
        <v>10.90493309</v>
      </c>
      <c r="DA1523" s="0" t="n">
        <v>7.679543087</v>
      </c>
      <c r="DB1523" s="0" t="n">
        <v>13.21691877</v>
      </c>
      <c r="DC1523" s="0" t="n">
        <v>11.73944023</v>
      </c>
      <c r="DD1523" s="0" t="n">
        <v>11.99094904</v>
      </c>
      <c r="DE1523" s="0" t="n">
        <v>7.071273969</v>
      </c>
      <c r="DF1523" s="0" t="n">
        <v>9.449882775</v>
      </c>
      <c r="DG1523" s="0" t="n">
        <v>11.17935275</v>
      </c>
      <c r="DH1523" s="0" t="n">
        <v>10.14363177</v>
      </c>
      <c r="DI1523" s="0" t="n">
        <v>10.27492612</v>
      </c>
      <c r="DJ1523" s="0" t="n">
        <v>9.757281771</v>
      </c>
      <c r="DK1523" s="0" t="n">
        <v>7.516050451</v>
      </c>
      <c r="DL1523" s="0" t="n">
        <v>5.824175372</v>
      </c>
      <c r="DM1523" s="0" t="n">
        <v>8.748539331</v>
      </c>
      <c r="DN1523" s="0" t="n">
        <v>8.404231965</v>
      </c>
      <c r="DO1523" s="0" t="n">
        <v>4.726280723</v>
      </c>
      <c r="DP1523" s="0" t="n">
        <v>5.058163997</v>
      </c>
      <c r="DQ1523" s="0" t="n">
        <v>8.655792641</v>
      </c>
      <c r="DR1523" s="0" t="n">
        <v>6.295564647</v>
      </c>
      <c r="DS1523" s="0" t="n">
        <v>4.661802683</v>
      </c>
      <c r="DT1523" s="0" t="n">
        <v>5.44985327</v>
      </c>
      <c r="DU1523" s="0" t="n">
        <v>4.518422021</v>
      </c>
      <c r="DV1523" s="0" t="n">
        <v>5.301467668</v>
      </c>
      <c r="DW1523" s="0" t="n">
        <v>6.642390931</v>
      </c>
      <c r="DX1523" s="0" t="n">
        <v>9.07260947</v>
      </c>
      <c r="DY1523" s="0" t="n">
        <v>4.768712295</v>
      </c>
      <c r="DZ1523" s="0" t="n">
        <v>10.73901537</v>
      </c>
      <c r="EA1523" s="0" t="n">
        <v>7.658981648</v>
      </c>
      <c r="EB1523" s="0" t="n">
        <v>8.328284058</v>
      </c>
      <c r="EC1523" s="0" t="n">
        <v>6.710347653</v>
      </c>
      <c r="ED1523" s="0" t="n">
        <v>6.718251861</v>
      </c>
      <c r="EE1523" s="0" t="n">
        <v>8.67577192</v>
      </c>
      <c r="EF1523" s="0" t="n">
        <v>4.587561653</v>
      </c>
      <c r="EG1523" s="0" t="n">
        <v>8.320327372</v>
      </c>
      <c r="EH1523" s="0" t="n">
        <v>4.490551009</v>
      </c>
      <c r="EI1523" s="0" t="n">
        <v>8.905014655</v>
      </c>
      <c r="EJ1523" s="0" t="n">
        <v>5.438222615</v>
      </c>
      <c r="EK1523" s="0" t="n">
        <v>5.522385866</v>
      </c>
      <c r="EL1523" s="0" t="n">
        <v>5.105873149</v>
      </c>
      <c r="EM1523" s="0" t="n">
        <v>4.702845366</v>
      </c>
      <c r="EN1523" s="0" t="n">
        <v>5.141419837</v>
      </c>
      <c r="EO1523" s="0" t="n">
        <v>4.850425808</v>
      </c>
      <c r="EP1523" s="0" t="n">
        <v>7.893458467</v>
      </c>
      <c r="EQ1523" s="0" t="n">
        <v>7.613103767</v>
      </c>
      <c r="ER1523" s="0" t="n">
        <v>8.355402528</v>
      </c>
      <c r="ES1523" s="0" t="n">
        <v>5.008721675</v>
      </c>
      <c r="ET1523" s="0" t="n">
        <v>4.829650765</v>
      </c>
      <c r="EU1523" s="0" t="n">
        <v>11.85987636</v>
      </c>
      <c r="EV1523" s="0" t="n">
        <v>6.292629479</v>
      </c>
      <c r="EW1523" s="0" t="n">
        <v>5.974596167</v>
      </c>
      <c r="EX1523" s="0" t="n">
        <v>6.284158787</v>
      </c>
      <c r="EY1523" s="0" t="n">
        <v>5.212203045</v>
      </c>
      <c r="EZ1523" s="0" t="n">
        <v>6.290821672</v>
      </c>
      <c r="FA1523" s="0" t="n">
        <v>4.894142312</v>
      </c>
      <c r="FB1523" s="0" t="n">
        <v>5.722718269</v>
      </c>
      <c r="FC1523" s="0" t="n">
        <v>4.549816953</v>
      </c>
      <c r="FD1523" s="0" t="n">
        <v>5.087735203</v>
      </c>
      <c r="FE1523" s="0" t="n">
        <v>5.056375043</v>
      </c>
      <c r="FF1523" s="0" t="n">
        <v>9.678615412</v>
      </c>
      <c r="FG1523" s="0" t="n">
        <v>6.006687078</v>
      </c>
      <c r="FH1523" s="0" t="n">
        <v>5.200919884</v>
      </c>
      <c r="FI1523" s="0" t="n">
        <v>5.976782642</v>
      </c>
      <c r="FJ1523" s="0" t="n">
        <v>5.414670163</v>
      </c>
      <c r="FK1523" s="0" t="n">
        <v>5.730568236</v>
      </c>
      <c r="FL1523" s="0" t="n">
        <v>4.616594702</v>
      </c>
      <c r="FM1523" s="0" t="n">
        <v>4.520535174</v>
      </c>
      <c r="FN1523" s="0" t="n">
        <v>7.47452197</v>
      </c>
      <c r="FO1523" s="0" t="n">
        <v>4.715483474</v>
      </c>
      <c r="FP1523" s="0" t="n">
        <v>5.380355045</v>
      </c>
      <c r="FQ1523" s="0" t="n">
        <v>4.98035417</v>
      </c>
      <c r="FR1523" s="0" t="n">
        <v>5.226136031</v>
      </c>
      <c r="FS1523" s="0" t="n">
        <v>6.57506725</v>
      </c>
      <c r="FT1523" s="0" t="n">
        <v>4.650321142</v>
      </c>
      <c r="FU1523" s="0" t="n">
        <v>4.599292564</v>
      </c>
      <c r="FV1523" s="0" t="n">
        <v>4.445889696</v>
      </c>
      <c r="FW1523" s="0" t="n">
        <v>4.788207957</v>
      </c>
      <c r="FX1523" s="0" t="n">
        <v>7.660705927</v>
      </c>
      <c r="FY1523" s="0" t="n">
        <v>4.586524723</v>
      </c>
      <c r="FZ1523" s="0" t="n">
        <v>5.707173958</v>
      </c>
      <c r="GA1523" s="0" t="n">
        <v>4.818270381</v>
      </c>
      <c r="GB1523" s="0" t="n">
        <v>4.651679976</v>
      </c>
      <c r="GC1523" s="0" t="n">
        <v>5.5163364</v>
      </c>
      <c r="GD1523" s="0" t="n">
        <v>5.375127988</v>
      </c>
      <c r="GE1523" s="0" t="n">
        <v>7.789859642</v>
      </c>
      <c r="GF1523" s="0" t="n">
        <v>5.382506855</v>
      </c>
      <c r="GG1523" s="0" t="n">
        <v>4.912927356</v>
      </c>
      <c r="GH1523" s="0" t="n">
        <v>5.328018573</v>
      </c>
      <c r="GI1523" s="0" t="n">
        <v>6.160025587</v>
      </c>
      <c r="GJ1523" s="0" t="n">
        <v>4.587109217</v>
      </c>
      <c r="GK1523" s="0" t="n">
        <v>9.595547317</v>
      </c>
      <c r="GL1523" s="0" t="n">
        <v>4.78905217</v>
      </c>
      <c r="GM1523" s="0" t="n">
        <v>9.359792438</v>
      </c>
      <c r="GN1523" s="0" t="n">
        <v>5.50821011</v>
      </c>
      <c r="GO1523" s="0" t="n">
        <v>9.886527314</v>
      </c>
      <c r="GP1523" s="0" t="n">
        <v>7.549433894</v>
      </c>
      <c r="GQ1523" s="0" t="n">
        <v>11.1968895</v>
      </c>
      <c r="GR1523" s="0" t="n">
        <v>8.197754924</v>
      </c>
      <c r="GS1523" s="0" t="n">
        <v>9</v>
      </c>
    </row>
    <row r="1524" customFormat="false" ht="15" hidden="false" customHeight="false" outlineLevel="0" collapsed="false">
      <c r="A1524" s="0" t="s">
        <v>1723</v>
      </c>
      <c r="B1524" s="0" t="n">
        <v>13.21173643</v>
      </c>
      <c r="C1524" s="0" t="n">
        <v>13.04318408</v>
      </c>
      <c r="D1524" s="0" t="n">
        <v>11.84035581</v>
      </c>
      <c r="E1524" s="0" t="n">
        <v>10.52821045</v>
      </c>
      <c r="F1524" s="0" t="n">
        <v>9.950238401</v>
      </c>
      <c r="G1524" s="0" t="n">
        <v>12.20085169</v>
      </c>
      <c r="H1524" s="0" t="n">
        <v>12.3839151</v>
      </c>
      <c r="I1524" s="0" t="n">
        <v>11.76646119</v>
      </c>
      <c r="J1524" s="0" t="n">
        <v>4.556384466</v>
      </c>
      <c r="K1524" s="0" t="n">
        <v>10.68023599</v>
      </c>
      <c r="L1524" s="0" t="n">
        <v>8.987953969</v>
      </c>
      <c r="M1524" s="0" t="n">
        <v>6.313020342</v>
      </c>
      <c r="N1524" s="0" t="n">
        <v>11.41517225</v>
      </c>
      <c r="O1524" s="0" t="n">
        <v>11.13560063</v>
      </c>
      <c r="P1524" s="0" t="n">
        <v>9.893885736</v>
      </c>
      <c r="Q1524" s="0" t="n">
        <v>9.270685268</v>
      </c>
      <c r="R1524" s="0" t="n">
        <v>7.47370529</v>
      </c>
      <c r="S1524" s="0" t="n">
        <v>11.85908115</v>
      </c>
      <c r="T1524" s="0" t="n">
        <v>4.889513819</v>
      </c>
      <c r="U1524" s="0" t="n">
        <v>6.961706431</v>
      </c>
      <c r="V1524" s="0" t="n">
        <v>6.369024701</v>
      </c>
      <c r="W1524" s="0" t="n">
        <v>4.609398673</v>
      </c>
      <c r="X1524" s="0" t="n">
        <v>12.51578888</v>
      </c>
      <c r="Y1524" s="0" t="n">
        <v>7.206118609</v>
      </c>
      <c r="Z1524" s="0" t="n">
        <v>5.434336181</v>
      </c>
      <c r="AA1524" s="0" t="n">
        <v>4.542458531</v>
      </c>
      <c r="AB1524" s="0" t="n">
        <v>7.218463906</v>
      </c>
      <c r="AC1524" s="0" t="n">
        <v>9.109751923</v>
      </c>
      <c r="AD1524" s="0" t="n">
        <v>7.178015378</v>
      </c>
      <c r="AE1524" s="0" t="n">
        <v>4.690096829</v>
      </c>
      <c r="AF1524" s="0" t="n">
        <v>6.980627099</v>
      </c>
      <c r="AG1524" s="0" t="n">
        <v>14.45718499</v>
      </c>
      <c r="AH1524" s="0" t="n">
        <v>6.007122922</v>
      </c>
      <c r="AI1524" s="0" t="n">
        <v>6.00084992</v>
      </c>
      <c r="AJ1524" s="0" t="n">
        <v>6.103985554</v>
      </c>
      <c r="AK1524" s="0" t="n">
        <v>7.944687877</v>
      </c>
      <c r="AL1524" s="0" t="n">
        <v>6.025031546</v>
      </c>
      <c r="AM1524" s="0" t="n">
        <v>9.612467893</v>
      </c>
      <c r="AN1524" s="0" t="n">
        <v>10.28959233</v>
      </c>
      <c r="AO1524" s="0" t="n">
        <v>7.00280031</v>
      </c>
      <c r="AP1524" s="0" t="n">
        <v>4.973429758</v>
      </c>
      <c r="AQ1524" s="0" t="n">
        <v>5.831468132</v>
      </c>
      <c r="AR1524" s="0" t="n">
        <v>8.395474721</v>
      </c>
      <c r="AS1524" s="0" t="n">
        <v>5.465884196</v>
      </c>
      <c r="AT1524" s="0" t="n">
        <v>5.370196279</v>
      </c>
      <c r="AU1524" s="0" t="n">
        <v>6.885819808</v>
      </c>
      <c r="AV1524" s="0" t="n">
        <v>9.704017572</v>
      </c>
      <c r="AW1524" s="0" t="n">
        <v>10.97522103</v>
      </c>
      <c r="AX1524" s="0" t="n">
        <v>11.76450186</v>
      </c>
      <c r="AY1524" s="0" t="n">
        <v>9.154441297</v>
      </c>
      <c r="AZ1524" s="0" t="n">
        <v>9.70980482</v>
      </c>
      <c r="BA1524" s="0" t="n">
        <v>7.950600318</v>
      </c>
      <c r="BB1524" s="0" t="n">
        <v>7.571922094</v>
      </c>
      <c r="BC1524" s="0" t="n">
        <v>6.984118633</v>
      </c>
      <c r="BD1524" s="0" t="n">
        <v>5.472449666</v>
      </c>
      <c r="BE1524" s="0" t="n">
        <v>8.178058484</v>
      </c>
      <c r="BF1524" s="0" t="n">
        <v>4.549299371</v>
      </c>
      <c r="BG1524" s="0" t="n">
        <v>6.717848084</v>
      </c>
      <c r="BH1524" s="0" t="n">
        <v>6.903319531</v>
      </c>
      <c r="BI1524" s="0" t="n">
        <v>4.63485621</v>
      </c>
      <c r="BJ1524" s="0" t="n">
        <v>7.374003318</v>
      </c>
      <c r="BK1524" s="0" t="n">
        <v>6.588162427</v>
      </c>
      <c r="BL1524" s="0" t="n">
        <v>4.688337164</v>
      </c>
      <c r="BM1524" s="0" t="n">
        <v>4.704951726</v>
      </c>
      <c r="BN1524" s="0" t="n">
        <v>7.254806473</v>
      </c>
      <c r="BO1524" s="0" t="n">
        <v>5.958683909</v>
      </c>
      <c r="BP1524" s="0" t="n">
        <v>7.280542577</v>
      </c>
      <c r="BQ1524" s="0" t="n">
        <v>6.77237842</v>
      </c>
      <c r="BR1524" s="0" t="n">
        <v>10.69633206</v>
      </c>
      <c r="BS1524" s="0" t="n">
        <v>4.72444769</v>
      </c>
      <c r="BT1524" s="0" t="n">
        <v>4.54868705</v>
      </c>
      <c r="BU1524" s="0" t="n">
        <v>6.0986153</v>
      </c>
      <c r="BV1524" s="0" t="n">
        <v>8.939291864</v>
      </c>
      <c r="BW1524" s="0" t="n">
        <v>11.01270545</v>
      </c>
      <c r="BX1524" s="0" t="n">
        <v>10.12640588</v>
      </c>
      <c r="BY1524" s="0" t="n">
        <v>11.60867057</v>
      </c>
      <c r="BZ1524" s="0" t="n">
        <v>6.519311889</v>
      </c>
      <c r="CA1524" s="0" t="n">
        <v>12.26999492</v>
      </c>
      <c r="CB1524" s="0" t="n">
        <v>13.11648049</v>
      </c>
      <c r="CC1524" s="0" t="n">
        <v>6.141021149</v>
      </c>
      <c r="CD1524" s="0" t="n">
        <v>5.014563846</v>
      </c>
      <c r="CE1524" s="0" t="n">
        <v>8.910249437</v>
      </c>
      <c r="CF1524" s="0" t="n">
        <v>10.47152259</v>
      </c>
      <c r="CG1524" s="0" t="n">
        <v>7.289627852</v>
      </c>
      <c r="CH1524" s="0" t="n">
        <v>13.94128148</v>
      </c>
      <c r="CI1524" s="0" t="n">
        <v>11.20573597</v>
      </c>
      <c r="CJ1524" s="0" t="n">
        <v>6.18651774</v>
      </c>
      <c r="CK1524" s="0" t="n">
        <v>7.810289826</v>
      </c>
      <c r="CL1524" s="0" t="n">
        <v>6.251063511</v>
      </c>
      <c r="CM1524" s="0" t="n">
        <v>6.0207552</v>
      </c>
      <c r="CN1524" s="0" t="n">
        <v>9.907246153</v>
      </c>
      <c r="CO1524" s="0" t="n">
        <v>6.844788694</v>
      </c>
      <c r="CP1524" s="0" t="n">
        <v>7.042859224</v>
      </c>
      <c r="CQ1524" s="0" t="n">
        <v>7.375921043</v>
      </c>
      <c r="CR1524" s="0" t="n">
        <v>5.105738506</v>
      </c>
      <c r="CS1524" s="0" t="n">
        <v>11.40508417</v>
      </c>
      <c r="CT1524" s="0" t="n">
        <v>10.8714667</v>
      </c>
      <c r="CU1524" s="0" t="n">
        <v>5.617710318</v>
      </c>
      <c r="CV1524" s="0" t="n">
        <v>9.949205191</v>
      </c>
      <c r="CW1524" s="0" t="n">
        <v>12.26806217</v>
      </c>
      <c r="CX1524" s="0" t="n">
        <v>10.81876508</v>
      </c>
      <c r="CY1524" s="0" t="n">
        <v>11.21299215</v>
      </c>
      <c r="CZ1524" s="0" t="n">
        <v>10.84800211</v>
      </c>
      <c r="DA1524" s="0" t="n">
        <v>7.313694534</v>
      </c>
      <c r="DB1524" s="0" t="n">
        <v>12.07702928</v>
      </c>
      <c r="DC1524" s="0" t="n">
        <v>10.07412309</v>
      </c>
      <c r="DD1524" s="0" t="n">
        <v>10.87302372</v>
      </c>
      <c r="DE1524" s="0" t="n">
        <v>7.594993596</v>
      </c>
      <c r="DF1524" s="0" t="n">
        <v>10.76073776</v>
      </c>
      <c r="DG1524" s="0" t="n">
        <v>9.557261707</v>
      </c>
      <c r="DH1524" s="0" t="n">
        <v>9.553160217</v>
      </c>
      <c r="DI1524" s="0" t="n">
        <v>10.02166892</v>
      </c>
      <c r="DJ1524" s="0" t="n">
        <v>9.940653916</v>
      </c>
      <c r="DK1524" s="0" t="n">
        <v>4.5033057</v>
      </c>
      <c r="DL1524" s="0" t="n">
        <v>5.31285672</v>
      </c>
      <c r="DM1524" s="0" t="n">
        <v>8.124855668</v>
      </c>
      <c r="DN1524" s="0" t="n">
        <v>7.756555927</v>
      </c>
      <c r="DO1524" s="0" t="n">
        <v>4.539789702</v>
      </c>
      <c r="DP1524" s="0" t="n">
        <v>4.805830368</v>
      </c>
      <c r="DQ1524" s="0" t="n">
        <v>9.722382465</v>
      </c>
      <c r="DR1524" s="0" t="n">
        <v>6.27339225</v>
      </c>
      <c r="DS1524" s="0" t="n">
        <v>4.662416312</v>
      </c>
      <c r="DT1524" s="0" t="n">
        <v>6.357629521</v>
      </c>
      <c r="DU1524" s="0" t="n">
        <v>4.482043296</v>
      </c>
      <c r="DV1524" s="0" t="n">
        <v>5.099405048</v>
      </c>
      <c r="DW1524" s="0" t="n">
        <v>6.076000837</v>
      </c>
      <c r="DX1524" s="0" t="n">
        <v>8.768483839</v>
      </c>
      <c r="DY1524" s="0" t="n">
        <v>5.099843687</v>
      </c>
      <c r="DZ1524" s="0" t="n">
        <v>10.54287468</v>
      </c>
      <c r="EA1524" s="0" t="n">
        <v>6.072142257</v>
      </c>
      <c r="EB1524" s="0" t="n">
        <v>8.616986717</v>
      </c>
      <c r="EC1524" s="0" t="n">
        <v>7.424673106</v>
      </c>
      <c r="ED1524" s="0" t="n">
        <v>5.394677164</v>
      </c>
      <c r="EE1524" s="0" t="n">
        <v>9.090923253</v>
      </c>
      <c r="EF1524" s="0" t="n">
        <v>4.646863987</v>
      </c>
      <c r="EG1524" s="0" t="n">
        <v>8.203622334</v>
      </c>
      <c r="EH1524" s="0" t="n">
        <v>5.198668457</v>
      </c>
      <c r="EI1524" s="0" t="n">
        <v>7.333111869</v>
      </c>
      <c r="EJ1524" s="0" t="n">
        <v>5.898235773</v>
      </c>
      <c r="EK1524" s="0" t="n">
        <v>6.41666141</v>
      </c>
      <c r="EL1524" s="0" t="n">
        <v>4.930689984</v>
      </c>
      <c r="EM1524" s="0" t="n">
        <v>4.777838772</v>
      </c>
      <c r="EN1524" s="0" t="n">
        <v>5.436890988</v>
      </c>
      <c r="EO1524" s="0" t="n">
        <v>4.709801158</v>
      </c>
      <c r="EP1524" s="0" t="n">
        <v>11.72543473</v>
      </c>
      <c r="EQ1524" s="0" t="n">
        <v>9.349151984</v>
      </c>
      <c r="ER1524" s="0" t="n">
        <v>9.882573113</v>
      </c>
      <c r="ES1524" s="0" t="n">
        <v>4.718837163</v>
      </c>
      <c r="ET1524" s="0" t="n">
        <v>5.177094117</v>
      </c>
      <c r="EU1524" s="0" t="n">
        <v>9.721298609</v>
      </c>
      <c r="EV1524" s="0" t="n">
        <v>5.054279556</v>
      </c>
      <c r="EW1524" s="0" t="n">
        <v>5.496649443</v>
      </c>
      <c r="EX1524" s="0" t="n">
        <v>6.019115888</v>
      </c>
      <c r="EY1524" s="0" t="n">
        <v>5.128046514</v>
      </c>
      <c r="EZ1524" s="0" t="n">
        <v>5.666471673</v>
      </c>
      <c r="FA1524" s="0" t="n">
        <v>4.833588536</v>
      </c>
      <c r="FB1524" s="0" t="n">
        <v>5.365600843</v>
      </c>
      <c r="FC1524" s="0" t="n">
        <v>4.568644355</v>
      </c>
      <c r="FD1524" s="0" t="n">
        <v>4.747744962</v>
      </c>
      <c r="FE1524" s="0" t="n">
        <v>5.3389748</v>
      </c>
      <c r="FF1524" s="0" t="n">
        <v>8.911179506</v>
      </c>
      <c r="FG1524" s="0" t="n">
        <v>5.840157519</v>
      </c>
      <c r="FH1524" s="0" t="n">
        <v>5.173737224</v>
      </c>
      <c r="FI1524" s="0" t="n">
        <v>6.318559898</v>
      </c>
      <c r="FJ1524" s="0" t="n">
        <v>7.434880784</v>
      </c>
      <c r="FK1524" s="0" t="n">
        <v>5.345443292</v>
      </c>
      <c r="FL1524" s="0" t="n">
        <v>6.919194917</v>
      </c>
      <c r="FM1524" s="0" t="n">
        <v>8.196637531</v>
      </c>
      <c r="FN1524" s="0" t="n">
        <v>7.832475943</v>
      </c>
      <c r="FO1524" s="0" t="n">
        <v>4.609113251</v>
      </c>
      <c r="FP1524" s="0" t="n">
        <v>6.739129444</v>
      </c>
      <c r="FQ1524" s="0" t="n">
        <v>4.621290519</v>
      </c>
      <c r="FR1524" s="0" t="n">
        <v>4.55868895</v>
      </c>
      <c r="FS1524" s="0" t="n">
        <v>6.09584027</v>
      </c>
      <c r="FT1524" s="0" t="n">
        <v>4.611792574</v>
      </c>
      <c r="FU1524" s="0" t="n">
        <v>4.550036987</v>
      </c>
      <c r="FV1524" s="0" t="n">
        <v>4.537086079</v>
      </c>
      <c r="FW1524" s="0" t="n">
        <v>4.714530491</v>
      </c>
      <c r="FX1524" s="0" t="n">
        <v>7.440477356</v>
      </c>
      <c r="FY1524" s="0" t="n">
        <v>4.56064622</v>
      </c>
      <c r="FZ1524" s="0" t="n">
        <v>4.997794729</v>
      </c>
      <c r="GA1524" s="0" t="n">
        <v>4.742604787</v>
      </c>
      <c r="GB1524" s="0" t="n">
        <v>4.59380345</v>
      </c>
      <c r="GC1524" s="0" t="n">
        <v>5.508669239</v>
      </c>
      <c r="GD1524" s="0" t="n">
        <v>5.575362136</v>
      </c>
      <c r="GE1524" s="0" t="n">
        <v>7.802084641</v>
      </c>
      <c r="GF1524" s="0" t="n">
        <v>5.361086341</v>
      </c>
      <c r="GG1524" s="0" t="n">
        <v>4.806651897</v>
      </c>
      <c r="GH1524" s="0" t="n">
        <v>5.026003973</v>
      </c>
      <c r="GI1524" s="0" t="n">
        <v>5.811121813</v>
      </c>
      <c r="GJ1524" s="0" t="n">
        <v>4.602166282</v>
      </c>
      <c r="GK1524" s="0" t="n">
        <v>9.399906384</v>
      </c>
      <c r="GL1524" s="0" t="n">
        <v>4.511062051</v>
      </c>
      <c r="GM1524" s="0" t="n">
        <v>8.986578594</v>
      </c>
      <c r="GN1524" s="0" t="n">
        <v>6.157413905</v>
      </c>
      <c r="GO1524" s="0" t="n">
        <v>9.362674962</v>
      </c>
      <c r="GP1524" s="0" t="n">
        <v>7.339800718</v>
      </c>
      <c r="GQ1524" s="0" t="n">
        <v>11.10826101</v>
      </c>
      <c r="GR1524" s="0" t="n">
        <v>8.951267089</v>
      </c>
      <c r="GS1524" s="0" t="n">
        <v>9</v>
      </c>
    </row>
    <row r="1525" customFormat="false" ht="15" hidden="false" customHeight="false" outlineLevel="0" collapsed="false">
      <c r="A1525" s="0" t="s">
        <v>1724</v>
      </c>
      <c r="B1525" s="0" t="n">
        <v>13.88505301</v>
      </c>
      <c r="C1525" s="0" t="n">
        <v>13.48438092</v>
      </c>
      <c r="D1525" s="0" t="n">
        <v>10.54903162</v>
      </c>
      <c r="E1525" s="0" t="n">
        <v>10.603355</v>
      </c>
      <c r="F1525" s="0" t="n">
        <v>10.27650824</v>
      </c>
      <c r="G1525" s="0" t="n">
        <v>12.85685733</v>
      </c>
      <c r="H1525" s="0" t="n">
        <v>12.10492561</v>
      </c>
      <c r="I1525" s="0" t="n">
        <v>11.5622487</v>
      </c>
      <c r="J1525" s="0" t="n">
        <v>5.000351822</v>
      </c>
      <c r="K1525" s="0" t="n">
        <v>8.373104044</v>
      </c>
      <c r="L1525" s="0" t="n">
        <v>9.033748421</v>
      </c>
      <c r="M1525" s="0" t="n">
        <v>6.262386013</v>
      </c>
      <c r="N1525" s="0" t="n">
        <v>10.88508034</v>
      </c>
      <c r="O1525" s="0" t="n">
        <v>10.62400415</v>
      </c>
      <c r="P1525" s="0" t="n">
        <v>10.18805751</v>
      </c>
      <c r="Q1525" s="0" t="n">
        <v>9.343937424</v>
      </c>
      <c r="R1525" s="0" t="n">
        <v>7.587727797</v>
      </c>
      <c r="S1525" s="0" t="n">
        <v>9.420599525</v>
      </c>
      <c r="T1525" s="0" t="n">
        <v>5.202611895</v>
      </c>
      <c r="U1525" s="0" t="n">
        <v>6.150252925</v>
      </c>
      <c r="V1525" s="0" t="n">
        <v>6.397829688</v>
      </c>
      <c r="W1525" s="0" t="n">
        <v>4.597758099</v>
      </c>
      <c r="X1525" s="0" t="n">
        <v>12.73346609</v>
      </c>
      <c r="Y1525" s="0" t="n">
        <v>8.925757243</v>
      </c>
      <c r="Z1525" s="0" t="n">
        <v>5.87584716</v>
      </c>
      <c r="AA1525" s="0" t="n">
        <v>4.617144317</v>
      </c>
      <c r="AB1525" s="0" t="n">
        <v>7.712756972</v>
      </c>
      <c r="AC1525" s="0" t="n">
        <v>9.318673703</v>
      </c>
      <c r="AD1525" s="0" t="n">
        <v>6.20152711</v>
      </c>
      <c r="AE1525" s="0" t="n">
        <v>4.765276128</v>
      </c>
      <c r="AF1525" s="0" t="n">
        <v>7.127336475</v>
      </c>
      <c r="AG1525" s="0" t="n">
        <v>12.70648706</v>
      </c>
      <c r="AH1525" s="0" t="n">
        <v>8.318485161</v>
      </c>
      <c r="AI1525" s="0" t="n">
        <v>5.747924121</v>
      </c>
      <c r="AJ1525" s="0" t="n">
        <v>7.485247859</v>
      </c>
      <c r="AK1525" s="0" t="n">
        <v>6.499411435</v>
      </c>
      <c r="AL1525" s="0" t="n">
        <v>8.052789075</v>
      </c>
      <c r="AM1525" s="0" t="n">
        <v>9.047875407</v>
      </c>
      <c r="AN1525" s="0" t="n">
        <v>10.97705749</v>
      </c>
      <c r="AO1525" s="0" t="n">
        <v>6.422962339</v>
      </c>
      <c r="AP1525" s="0" t="n">
        <v>5.781575056</v>
      </c>
      <c r="AQ1525" s="0" t="n">
        <v>8.146833468</v>
      </c>
      <c r="AR1525" s="0" t="n">
        <v>8.129578299</v>
      </c>
      <c r="AS1525" s="0" t="n">
        <v>6.088148537</v>
      </c>
      <c r="AT1525" s="0" t="n">
        <v>5.151263741</v>
      </c>
      <c r="AU1525" s="0" t="n">
        <v>8.938110902</v>
      </c>
      <c r="AV1525" s="0" t="n">
        <v>10.73082819</v>
      </c>
      <c r="AW1525" s="0" t="n">
        <v>12.38916559</v>
      </c>
      <c r="AX1525" s="0" t="n">
        <v>12.91224144</v>
      </c>
      <c r="AY1525" s="0" t="n">
        <v>9.379624809</v>
      </c>
      <c r="AZ1525" s="0" t="n">
        <v>8.745057136</v>
      </c>
      <c r="BA1525" s="0" t="n">
        <v>6.901327565</v>
      </c>
      <c r="BB1525" s="0" t="n">
        <v>6.655046014</v>
      </c>
      <c r="BC1525" s="0" t="n">
        <v>6.004496586</v>
      </c>
      <c r="BD1525" s="0" t="n">
        <v>4.542017141</v>
      </c>
      <c r="BE1525" s="0" t="n">
        <v>6.134008094</v>
      </c>
      <c r="BF1525" s="0" t="n">
        <v>4.626658494</v>
      </c>
      <c r="BG1525" s="0" t="n">
        <v>7.845742171</v>
      </c>
      <c r="BH1525" s="0" t="n">
        <v>6.545485549</v>
      </c>
      <c r="BI1525" s="0" t="n">
        <v>4.515583107</v>
      </c>
      <c r="BJ1525" s="0" t="n">
        <v>7.322206282</v>
      </c>
      <c r="BK1525" s="0" t="n">
        <v>6.542027284</v>
      </c>
      <c r="BL1525" s="0" t="n">
        <v>4.585279086</v>
      </c>
      <c r="BM1525" s="0" t="n">
        <v>4.561286618</v>
      </c>
      <c r="BN1525" s="0" t="n">
        <v>7.036908198</v>
      </c>
      <c r="BO1525" s="0" t="n">
        <v>5.990251583</v>
      </c>
      <c r="BP1525" s="0" t="n">
        <v>7.084111975</v>
      </c>
      <c r="BQ1525" s="0" t="n">
        <v>6.153483915</v>
      </c>
      <c r="BR1525" s="0" t="n">
        <v>11.11356154</v>
      </c>
      <c r="BS1525" s="0" t="n">
        <v>4.682556308</v>
      </c>
      <c r="BT1525" s="0" t="n">
        <v>4.702291684</v>
      </c>
      <c r="BU1525" s="0" t="n">
        <v>6.239486103</v>
      </c>
      <c r="BV1525" s="0" t="n">
        <v>8.894717261</v>
      </c>
      <c r="BW1525" s="0" t="n">
        <v>11.68765686</v>
      </c>
      <c r="BX1525" s="0" t="n">
        <v>10.25535409</v>
      </c>
      <c r="BY1525" s="0" t="n">
        <v>11.55523645</v>
      </c>
      <c r="BZ1525" s="0" t="n">
        <v>5.421360447</v>
      </c>
      <c r="CA1525" s="0" t="n">
        <v>10.75250547</v>
      </c>
      <c r="CB1525" s="0" t="n">
        <v>10.91042273</v>
      </c>
      <c r="CC1525" s="0" t="n">
        <v>7.065773967</v>
      </c>
      <c r="CD1525" s="0" t="n">
        <v>4.928530283</v>
      </c>
      <c r="CE1525" s="0" t="n">
        <v>11.13973585</v>
      </c>
      <c r="CF1525" s="0" t="n">
        <v>11.19147645</v>
      </c>
      <c r="CG1525" s="0" t="n">
        <v>8.565648756</v>
      </c>
      <c r="CH1525" s="0" t="n">
        <v>15.86409419</v>
      </c>
      <c r="CI1525" s="0" t="n">
        <v>9.835265316</v>
      </c>
      <c r="CJ1525" s="0" t="n">
        <v>6.301089337</v>
      </c>
      <c r="CK1525" s="0" t="n">
        <v>8.200133193</v>
      </c>
      <c r="CL1525" s="0" t="n">
        <v>5.919995073</v>
      </c>
      <c r="CM1525" s="0" t="n">
        <v>6.287495413</v>
      </c>
      <c r="CN1525" s="0" t="n">
        <v>10.91250247</v>
      </c>
      <c r="CO1525" s="0" t="n">
        <v>7.709814155</v>
      </c>
      <c r="CP1525" s="0" t="n">
        <v>6.676553063</v>
      </c>
      <c r="CQ1525" s="0" t="n">
        <v>10.17585548</v>
      </c>
      <c r="CR1525" s="0" t="n">
        <v>7.776760091</v>
      </c>
      <c r="CS1525" s="0" t="n">
        <v>12.33311163</v>
      </c>
      <c r="CT1525" s="0" t="n">
        <v>10.93768442</v>
      </c>
      <c r="CU1525" s="0" t="n">
        <v>6.016335835</v>
      </c>
      <c r="CV1525" s="0" t="n">
        <v>9.896548103</v>
      </c>
      <c r="CW1525" s="0" t="n">
        <v>11.10482468</v>
      </c>
      <c r="CX1525" s="0" t="n">
        <v>11.34623473</v>
      </c>
      <c r="CY1525" s="0" t="n">
        <v>12.10997227</v>
      </c>
      <c r="CZ1525" s="0" t="n">
        <v>11.15389424</v>
      </c>
      <c r="DA1525" s="0" t="n">
        <v>8.037522684</v>
      </c>
      <c r="DB1525" s="0" t="n">
        <v>12.69887447</v>
      </c>
      <c r="DC1525" s="0" t="n">
        <v>11.02142216</v>
      </c>
      <c r="DD1525" s="0" t="n">
        <v>11.49487353</v>
      </c>
      <c r="DE1525" s="0" t="n">
        <v>7.552625361</v>
      </c>
      <c r="DF1525" s="0" t="n">
        <v>9.719183113</v>
      </c>
      <c r="DG1525" s="0" t="n">
        <v>10.86366753</v>
      </c>
      <c r="DH1525" s="0" t="n">
        <v>9.297674325</v>
      </c>
      <c r="DI1525" s="0" t="n">
        <v>10.21879948</v>
      </c>
      <c r="DJ1525" s="0" t="n">
        <v>9.740161077</v>
      </c>
      <c r="DK1525" s="0" t="n">
        <v>7.495097867</v>
      </c>
      <c r="DL1525" s="0" t="n">
        <v>5.781991949</v>
      </c>
      <c r="DM1525" s="0" t="n">
        <v>7.884713257</v>
      </c>
      <c r="DN1525" s="0" t="n">
        <v>7.374668128</v>
      </c>
      <c r="DO1525" s="0" t="n">
        <v>4.73001479</v>
      </c>
      <c r="DP1525" s="0" t="n">
        <v>5.152804168</v>
      </c>
      <c r="DQ1525" s="0" t="n">
        <v>8.438757756</v>
      </c>
      <c r="DR1525" s="0" t="n">
        <v>5.785987166</v>
      </c>
      <c r="DS1525" s="0" t="n">
        <v>4.68256375</v>
      </c>
      <c r="DT1525" s="0" t="n">
        <v>9.398738146</v>
      </c>
      <c r="DU1525" s="0" t="n">
        <v>4.542665861</v>
      </c>
      <c r="DV1525" s="0" t="n">
        <v>5.822834036</v>
      </c>
      <c r="DW1525" s="0" t="n">
        <v>6.241822527</v>
      </c>
      <c r="DX1525" s="0" t="n">
        <v>9.368859392</v>
      </c>
      <c r="DY1525" s="0" t="n">
        <v>4.912056805</v>
      </c>
      <c r="DZ1525" s="0" t="n">
        <v>11.57847106</v>
      </c>
      <c r="EA1525" s="0" t="n">
        <v>4.937454986</v>
      </c>
      <c r="EB1525" s="0" t="n">
        <v>8.666423734</v>
      </c>
      <c r="EC1525" s="0" t="n">
        <v>6.180886122</v>
      </c>
      <c r="ED1525" s="0" t="n">
        <v>8.444206764</v>
      </c>
      <c r="EE1525" s="0" t="n">
        <v>9.290993469</v>
      </c>
      <c r="EF1525" s="0" t="n">
        <v>4.564332789</v>
      </c>
      <c r="EG1525" s="0" t="n">
        <v>8.026342801</v>
      </c>
      <c r="EH1525" s="0" t="n">
        <v>4.718776457</v>
      </c>
      <c r="EI1525" s="0" t="n">
        <v>7.664795608</v>
      </c>
      <c r="EJ1525" s="0" t="n">
        <v>5.641903612</v>
      </c>
      <c r="EK1525" s="0" t="n">
        <v>5.885220649</v>
      </c>
      <c r="EL1525" s="0" t="n">
        <v>5.023065081</v>
      </c>
      <c r="EM1525" s="0" t="n">
        <v>4.737826607</v>
      </c>
      <c r="EN1525" s="0" t="n">
        <v>5.242179815</v>
      </c>
      <c r="EO1525" s="0" t="n">
        <v>4.755262285</v>
      </c>
      <c r="EP1525" s="0" t="n">
        <v>8.978853732</v>
      </c>
      <c r="EQ1525" s="0" t="n">
        <v>8.056888251</v>
      </c>
      <c r="ER1525" s="0" t="n">
        <v>8.266518478</v>
      </c>
      <c r="ES1525" s="0" t="n">
        <v>4.899143396</v>
      </c>
      <c r="ET1525" s="0" t="n">
        <v>4.994882973</v>
      </c>
      <c r="EU1525" s="0" t="n">
        <v>12.39415415</v>
      </c>
      <c r="EV1525" s="0" t="n">
        <v>6.281059132</v>
      </c>
      <c r="EW1525" s="0" t="n">
        <v>6.164000161</v>
      </c>
      <c r="EX1525" s="0" t="n">
        <v>7.200207519</v>
      </c>
      <c r="EY1525" s="0" t="n">
        <v>5.401850148</v>
      </c>
      <c r="EZ1525" s="0" t="n">
        <v>5.903375113</v>
      </c>
      <c r="FA1525" s="0" t="n">
        <v>4.917311256</v>
      </c>
      <c r="FB1525" s="0" t="n">
        <v>5.91307918</v>
      </c>
      <c r="FC1525" s="0" t="n">
        <v>4.567701917</v>
      </c>
      <c r="FD1525" s="0" t="n">
        <v>5.117025849</v>
      </c>
      <c r="FE1525" s="0" t="n">
        <v>5.030476419</v>
      </c>
      <c r="FF1525" s="0" t="n">
        <v>9.037072302</v>
      </c>
      <c r="FG1525" s="0" t="n">
        <v>5.879426125</v>
      </c>
      <c r="FH1525" s="0" t="n">
        <v>5.204786254</v>
      </c>
      <c r="FI1525" s="0" t="n">
        <v>5.49714262</v>
      </c>
      <c r="FJ1525" s="0" t="n">
        <v>5.672136308</v>
      </c>
      <c r="FK1525" s="0" t="n">
        <v>5.817754409</v>
      </c>
      <c r="FL1525" s="0" t="n">
        <v>4.592048432</v>
      </c>
      <c r="FM1525" s="0" t="n">
        <v>4.535301114</v>
      </c>
      <c r="FN1525" s="0" t="n">
        <v>6.519696484</v>
      </c>
      <c r="FO1525" s="0" t="n">
        <v>4.8501135</v>
      </c>
      <c r="FP1525" s="0" t="n">
        <v>5.898319012</v>
      </c>
      <c r="FQ1525" s="0" t="n">
        <v>4.799148373</v>
      </c>
      <c r="FR1525" s="0" t="n">
        <v>6.468452642</v>
      </c>
      <c r="FS1525" s="0" t="n">
        <v>6.70171348</v>
      </c>
      <c r="FT1525" s="0" t="n">
        <v>4.565331647</v>
      </c>
      <c r="FU1525" s="0" t="n">
        <v>4.526794549</v>
      </c>
      <c r="FV1525" s="0" t="n">
        <v>4.472859387</v>
      </c>
      <c r="FW1525" s="0" t="n">
        <v>5.282427174</v>
      </c>
      <c r="FX1525" s="0" t="n">
        <v>7.90918467</v>
      </c>
      <c r="FY1525" s="0" t="n">
        <v>4.650243208</v>
      </c>
      <c r="FZ1525" s="0" t="n">
        <v>5.669389174</v>
      </c>
      <c r="GA1525" s="0" t="n">
        <v>4.868542303</v>
      </c>
      <c r="GB1525" s="0" t="n">
        <v>4.679357986</v>
      </c>
      <c r="GC1525" s="0" t="n">
        <v>5.298023942</v>
      </c>
      <c r="GD1525" s="0" t="n">
        <v>5.629599811</v>
      </c>
      <c r="GE1525" s="0" t="n">
        <v>6.824108443</v>
      </c>
      <c r="GF1525" s="0" t="n">
        <v>6.519208986</v>
      </c>
      <c r="GG1525" s="0" t="n">
        <v>4.912168981</v>
      </c>
      <c r="GH1525" s="0" t="n">
        <v>5.653664632</v>
      </c>
      <c r="GI1525" s="0" t="n">
        <v>5.584887732</v>
      </c>
      <c r="GJ1525" s="0" t="n">
        <v>4.572559824</v>
      </c>
      <c r="GK1525" s="0" t="n">
        <v>9.309664401</v>
      </c>
      <c r="GL1525" s="0" t="n">
        <v>4.659450823</v>
      </c>
      <c r="GM1525" s="0" t="n">
        <v>8.632074496</v>
      </c>
      <c r="GN1525" s="0" t="n">
        <v>6.237381288</v>
      </c>
      <c r="GO1525" s="0" t="n">
        <v>7.581003879</v>
      </c>
      <c r="GP1525" s="0" t="n">
        <v>7.390674292</v>
      </c>
      <c r="GQ1525" s="0" t="n">
        <v>8.0338216</v>
      </c>
      <c r="GR1525" s="0" t="n">
        <v>7.668802016</v>
      </c>
      <c r="GS1525" s="0" t="n">
        <v>9</v>
      </c>
    </row>
    <row r="1526" customFormat="false" ht="15" hidden="false" customHeight="false" outlineLevel="0" collapsed="false">
      <c r="A1526" s="0" t="s">
        <v>1725</v>
      </c>
      <c r="B1526" s="0" t="n">
        <v>11.93052637</v>
      </c>
      <c r="C1526" s="0" t="n">
        <v>13.45909823</v>
      </c>
      <c r="D1526" s="0" t="n">
        <v>10.44802661</v>
      </c>
      <c r="E1526" s="0" t="n">
        <v>9.664672514</v>
      </c>
      <c r="F1526" s="0" t="n">
        <v>8.841219912</v>
      </c>
      <c r="G1526" s="0" t="n">
        <v>10.31221524</v>
      </c>
      <c r="H1526" s="0" t="n">
        <v>9.608805009</v>
      </c>
      <c r="I1526" s="0" t="n">
        <v>11.71448279</v>
      </c>
      <c r="J1526" s="0" t="n">
        <v>4.643707196</v>
      </c>
      <c r="K1526" s="0" t="n">
        <v>10.2754383</v>
      </c>
      <c r="L1526" s="0" t="n">
        <v>8.116522208</v>
      </c>
      <c r="M1526" s="0" t="n">
        <v>6.445450585</v>
      </c>
      <c r="N1526" s="0" t="n">
        <v>10.70801439</v>
      </c>
      <c r="O1526" s="0" t="n">
        <v>10.42779198</v>
      </c>
      <c r="P1526" s="0" t="n">
        <v>8.487795436</v>
      </c>
      <c r="Q1526" s="0" t="n">
        <v>8.012353634</v>
      </c>
      <c r="R1526" s="0" t="n">
        <v>7.052155475</v>
      </c>
      <c r="S1526" s="0" t="n">
        <v>10.35880844</v>
      </c>
      <c r="T1526" s="0" t="n">
        <v>4.66387458</v>
      </c>
      <c r="U1526" s="0" t="n">
        <v>7.911189494</v>
      </c>
      <c r="V1526" s="0" t="n">
        <v>6.180667303</v>
      </c>
      <c r="W1526" s="0" t="n">
        <v>4.634821934</v>
      </c>
      <c r="X1526" s="0" t="n">
        <v>12.03427921</v>
      </c>
      <c r="Y1526" s="0" t="n">
        <v>8.785060967</v>
      </c>
      <c r="Z1526" s="0" t="n">
        <v>6.231026335</v>
      </c>
      <c r="AA1526" s="0" t="n">
        <v>4.712483215</v>
      </c>
      <c r="AB1526" s="0" t="n">
        <v>8.704849112</v>
      </c>
      <c r="AC1526" s="0" t="n">
        <v>8.11030272</v>
      </c>
      <c r="AD1526" s="0" t="n">
        <v>7.555857517</v>
      </c>
      <c r="AE1526" s="0" t="n">
        <v>4.911205497</v>
      </c>
      <c r="AF1526" s="0" t="n">
        <v>6.459574213</v>
      </c>
      <c r="AG1526" s="0" t="n">
        <v>14.54496133</v>
      </c>
      <c r="AH1526" s="0" t="n">
        <v>7.298622742</v>
      </c>
      <c r="AI1526" s="0" t="n">
        <v>5.829481921</v>
      </c>
      <c r="AJ1526" s="0" t="n">
        <v>6.113362229</v>
      </c>
      <c r="AK1526" s="0" t="n">
        <v>8.228662416</v>
      </c>
      <c r="AL1526" s="0" t="n">
        <v>5.889856912</v>
      </c>
      <c r="AM1526" s="0" t="n">
        <v>7.589914968</v>
      </c>
      <c r="AN1526" s="0" t="n">
        <v>9.296235559</v>
      </c>
      <c r="AO1526" s="0" t="n">
        <v>6.449312878</v>
      </c>
      <c r="AP1526" s="0" t="n">
        <v>5.459571726</v>
      </c>
      <c r="AQ1526" s="0" t="n">
        <v>7.00605643</v>
      </c>
      <c r="AR1526" s="0" t="n">
        <v>13.70351634</v>
      </c>
      <c r="AS1526" s="0" t="n">
        <v>6.761591349</v>
      </c>
      <c r="AT1526" s="0" t="n">
        <v>5.520575171</v>
      </c>
      <c r="AU1526" s="0" t="n">
        <v>6.792597139</v>
      </c>
      <c r="AV1526" s="0" t="n">
        <v>9.221867688</v>
      </c>
      <c r="AW1526" s="0" t="n">
        <v>10.5827761</v>
      </c>
      <c r="AX1526" s="0" t="n">
        <v>11.33451159</v>
      </c>
      <c r="AY1526" s="0" t="n">
        <v>9.149322056</v>
      </c>
      <c r="AZ1526" s="0" t="n">
        <v>14.31908354</v>
      </c>
      <c r="BA1526" s="0" t="n">
        <v>8.971433025</v>
      </c>
      <c r="BB1526" s="0" t="n">
        <v>8.209663729</v>
      </c>
      <c r="BC1526" s="0" t="n">
        <v>6.220949581</v>
      </c>
      <c r="BD1526" s="0" t="n">
        <v>4.98067511</v>
      </c>
      <c r="BE1526" s="0" t="n">
        <v>7.134505734</v>
      </c>
      <c r="BF1526" s="0" t="n">
        <v>4.683493058</v>
      </c>
      <c r="BG1526" s="0" t="n">
        <v>7.305961939</v>
      </c>
      <c r="BH1526" s="0" t="n">
        <v>6.396686045</v>
      </c>
      <c r="BI1526" s="0" t="n">
        <v>4.486284545</v>
      </c>
      <c r="BJ1526" s="0" t="n">
        <v>9.09749066</v>
      </c>
      <c r="BK1526" s="0" t="n">
        <v>6.006000451</v>
      </c>
      <c r="BL1526" s="0" t="n">
        <v>4.566601236</v>
      </c>
      <c r="BM1526" s="0" t="n">
        <v>4.548259769</v>
      </c>
      <c r="BN1526" s="0" t="n">
        <v>6.132558897</v>
      </c>
      <c r="BO1526" s="0" t="n">
        <v>6.149049717</v>
      </c>
      <c r="BP1526" s="0" t="n">
        <v>6.979741421</v>
      </c>
      <c r="BQ1526" s="0" t="n">
        <v>6.392716285</v>
      </c>
      <c r="BR1526" s="0" t="n">
        <v>8.480358341</v>
      </c>
      <c r="BS1526" s="0" t="n">
        <v>8.134701074</v>
      </c>
      <c r="BT1526" s="0" t="n">
        <v>7.450026983</v>
      </c>
      <c r="BU1526" s="0" t="n">
        <v>5.86071832</v>
      </c>
      <c r="BV1526" s="0" t="n">
        <v>9.718227929</v>
      </c>
      <c r="BW1526" s="0" t="n">
        <v>11.21041281</v>
      </c>
      <c r="BX1526" s="0" t="n">
        <v>9.075774346</v>
      </c>
      <c r="BY1526" s="0" t="n">
        <v>11.53050066</v>
      </c>
      <c r="BZ1526" s="0" t="n">
        <v>6.833777518</v>
      </c>
      <c r="CA1526" s="0" t="n">
        <v>11.95990395</v>
      </c>
      <c r="CB1526" s="0" t="n">
        <v>12.82405044</v>
      </c>
      <c r="CC1526" s="0" t="n">
        <v>7.022238856</v>
      </c>
      <c r="CD1526" s="0" t="n">
        <v>5.082334514</v>
      </c>
      <c r="CE1526" s="0" t="n">
        <v>12.21631877</v>
      </c>
      <c r="CF1526" s="0" t="n">
        <v>9.393996052</v>
      </c>
      <c r="CG1526" s="0" t="n">
        <v>7.543049357</v>
      </c>
      <c r="CH1526" s="0" t="n">
        <v>14.97794701</v>
      </c>
      <c r="CI1526" s="0" t="n">
        <v>10.64282564</v>
      </c>
      <c r="CJ1526" s="0" t="n">
        <v>5.915934179</v>
      </c>
      <c r="CK1526" s="0" t="n">
        <v>9.178885659</v>
      </c>
      <c r="CL1526" s="0" t="n">
        <v>5.196806206</v>
      </c>
      <c r="CM1526" s="0" t="n">
        <v>5.596272859</v>
      </c>
      <c r="CN1526" s="0" t="n">
        <v>12.45146444</v>
      </c>
      <c r="CO1526" s="0" t="n">
        <v>6.543142742</v>
      </c>
      <c r="CP1526" s="0" t="n">
        <v>7.271750549</v>
      </c>
      <c r="CQ1526" s="0" t="n">
        <v>8.596960641</v>
      </c>
      <c r="CR1526" s="0" t="n">
        <v>6.121552407</v>
      </c>
      <c r="CS1526" s="0" t="n">
        <v>11.18355768</v>
      </c>
      <c r="CT1526" s="0" t="n">
        <v>11.08629892</v>
      </c>
      <c r="CU1526" s="0" t="n">
        <v>5.990261724</v>
      </c>
      <c r="CV1526" s="0" t="n">
        <v>8.750341759</v>
      </c>
      <c r="CW1526" s="0" t="n">
        <v>11.66796264</v>
      </c>
      <c r="CX1526" s="0" t="n">
        <v>8.689254905</v>
      </c>
      <c r="CY1526" s="0" t="n">
        <v>11.28290898</v>
      </c>
      <c r="CZ1526" s="0" t="n">
        <v>10.97903437</v>
      </c>
      <c r="DA1526" s="0" t="n">
        <v>7.007228424</v>
      </c>
      <c r="DB1526" s="0" t="n">
        <v>11.33535316</v>
      </c>
      <c r="DC1526" s="0" t="n">
        <v>9.292637424</v>
      </c>
      <c r="DD1526" s="0" t="n">
        <v>10.91839927</v>
      </c>
      <c r="DE1526" s="0" t="n">
        <v>8.650174747</v>
      </c>
      <c r="DF1526" s="0" t="n">
        <v>10.6118019</v>
      </c>
      <c r="DG1526" s="0" t="n">
        <v>8.190323423</v>
      </c>
      <c r="DH1526" s="0" t="n">
        <v>9.112350989</v>
      </c>
      <c r="DI1526" s="0" t="n">
        <v>9.433843094</v>
      </c>
      <c r="DJ1526" s="0" t="n">
        <v>9.834453632</v>
      </c>
      <c r="DK1526" s="0" t="n">
        <v>6.89412893</v>
      </c>
      <c r="DL1526" s="0" t="n">
        <v>5.166811669</v>
      </c>
      <c r="DM1526" s="0" t="n">
        <v>9.52083868</v>
      </c>
      <c r="DN1526" s="0" t="n">
        <v>9.134665268</v>
      </c>
      <c r="DO1526" s="0" t="n">
        <v>4.580665163</v>
      </c>
      <c r="DP1526" s="0" t="n">
        <v>4.937334012</v>
      </c>
      <c r="DQ1526" s="0" t="n">
        <v>8.178460305</v>
      </c>
      <c r="DR1526" s="0" t="n">
        <v>5.558102452</v>
      </c>
      <c r="DS1526" s="0" t="n">
        <v>4.635359368</v>
      </c>
      <c r="DT1526" s="0" t="n">
        <v>6.039960742</v>
      </c>
      <c r="DU1526" s="0" t="n">
        <v>4.581018315</v>
      </c>
      <c r="DV1526" s="0" t="n">
        <v>5.224978041</v>
      </c>
      <c r="DW1526" s="0" t="n">
        <v>5.857604635</v>
      </c>
      <c r="DX1526" s="0" t="n">
        <v>10.32924639</v>
      </c>
      <c r="DY1526" s="0" t="n">
        <v>5.182334166</v>
      </c>
      <c r="DZ1526" s="0" t="n">
        <v>10.5933699</v>
      </c>
      <c r="EA1526" s="0" t="n">
        <v>4.924278329</v>
      </c>
      <c r="EB1526" s="0" t="n">
        <v>8.592299449</v>
      </c>
      <c r="EC1526" s="0" t="n">
        <v>6.394068045</v>
      </c>
      <c r="ED1526" s="0" t="n">
        <v>7.182559016</v>
      </c>
      <c r="EE1526" s="0" t="n">
        <v>7.496822733</v>
      </c>
      <c r="EF1526" s="0" t="n">
        <v>4.493705462</v>
      </c>
      <c r="EG1526" s="0" t="n">
        <v>6.786922049</v>
      </c>
      <c r="EH1526" s="0" t="n">
        <v>5.322545145</v>
      </c>
      <c r="EI1526" s="0" t="n">
        <v>6.732190107</v>
      </c>
      <c r="EJ1526" s="0" t="n">
        <v>6.349210104</v>
      </c>
      <c r="EK1526" s="0" t="n">
        <v>7.055901578</v>
      </c>
      <c r="EL1526" s="0" t="n">
        <v>5.54115286</v>
      </c>
      <c r="EM1526" s="0" t="n">
        <v>4.862547747</v>
      </c>
      <c r="EN1526" s="0" t="n">
        <v>6.504331842</v>
      </c>
      <c r="EO1526" s="0" t="n">
        <v>4.83336218</v>
      </c>
      <c r="EP1526" s="0" t="n">
        <v>8.373566846</v>
      </c>
      <c r="EQ1526" s="0" t="n">
        <v>8.486398889</v>
      </c>
      <c r="ER1526" s="0" t="n">
        <v>10.40796341</v>
      </c>
      <c r="ES1526" s="0" t="n">
        <v>5.511959668</v>
      </c>
      <c r="ET1526" s="0" t="n">
        <v>4.610754947</v>
      </c>
      <c r="EU1526" s="0" t="n">
        <v>9.97978229</v>
      </c>
      <c r="EV1526" s="0" t="n">
        <v>5.554137646</v>
      </c>
      <c r="EW1526" s="0" t="n">
        <v>5.10725561</v>
      </c>
      <c r="EX1526" s="0" t="n">
        <v>5.982162278</v>
      </c>
      <c r="EY1526" s="0" t="n">
        <v>5.282443694</v>
      </c>
      <c r="EZ1526" s="0" t="n">
        <v>5.8679635</v>
      </c>
      <c r="FA1526" s="0" t="n">
        <v>5.080005375</v>
      </c>
      <c r="FB1526" s="0" t="n">
        <v>5.642724806</v>
      </c>
      <c r="FC1526" s="0" t="n">
        <v>4.547490842</v>
      </c>
      <c r="FD1526" s="0" t="n">
        <v>4.727774454</v>
      </c>
      <c r="FE1526" s="0" t="n">
        <v>5.316037308</v>
      </c>
      <c r="FF1526" s="0" t="n">
        <v>7.522014031</v>
      </c>
      <c r="FG1526" s="0" t="n">
        <v>5.724583077</v>
      </c>
      <c r="FH1526" s="0" t="n">
        <v>5.285556199</v>
      </c>
      <c r="FI1526" s="0" t="n">
        <v>6.001930214</v>
      </c>
      <c r="FJ1526" s="0" t="n">
        <v>6.088458838</v>
      </c>
      <c r="FK1526" s="0" t="n">
        <v>5.538487673</v>
      </c>
      <c r="FL1526" s="0" t="n">
        <v>4.505982203</v>
      </c>
      <c r="FM1526" s="0" t="n">
        <v>4.53682038</v>
      </c>
      <c r="FN1526" s="0" t="n">
        <v>7.043754041</v>
      </c>
      <c r="FO1526" s="0" t="n">
        <v>4.888581353</v>
      </c>
      <c r="FP1526" s="0" t="n">
        <v>5.803886055</v>
      </c>
      <c r="FQ1526" s="0" t="n">
        <v>4.827160083</v>
      </c>
      <c r="FR1526" s="0" t="n">
        <v>4.79598711</v>
      </c>
      <c r="FS1526" s="0" t="n">
        <v>6.499822757</v>
      </c>
      <c r="FT1526" s="0" t="n">
        <v>4.571267421</v>
      </c>
      <c r="FU1526" s="0" t="n">
        <v>4.498974597</v>
      </c>
      <c r="FV1526" s="0" t="n">
        <v>4.509558679</v>
      </c>
      <c r="FW1526" s="0" t="n">
        <v>5.025039013</v>
      </c>
      <c r="FX1526" s="0" t="n">
        <v>6.103798097</v>
      </c>
      <c r="FY1526" s="0" t="n">
        <v>4.559538642</v>
      </c>
      <c r="FZ1526" s="0" t="n">
        <v>5.342542755</v>
      </c>
      <c r="GA1526" s="0" t="n">
        <v>4.65887716</v>
      </c>
      <c r="GB1526" s="0" t="n">
        <v>4.579193519</v>
      </c>
      <c r="GC1526" s="0" t="n">
        <v>5.374983897</v>
      </c>
      <c r="GD1526" s="0" t="n">
        <v>5.437515584</v>
      </c>
      <c r="GE1526" s="0" t="n">
        <v>6.533781802</v>
      </c>
      <c r="GF1526" s="0" t="n">
        <v>7.166435936</v>
      </c>
      <c r="GG1526" s="0" t="n">
        <v>4.994024854</v>
      </c>
      <c r="GH1526" s="0" t="n">
        <v>5.31746463</v>
      </c>
      <c r="GI1526" s="0" t="n">
        <v>6.895561577</v>
      </c>
      <c r="GJ1526" s="0" t="n">
        <v>4.566046479</v>
      </c>
      <c r="GK1526" s="0" t="n">
        <v>9.516181689</v>
      </c>
      <c r="GL1526" s="0" t="n">
        <v>4.561407678</v>
      </c>
      <c r="GM1526" s="0" t="n">
        <v>8.934246301</v>
      </c>
      <c r="GN1526" s="0" t="n">
        <v>4.67228581</v>
      </c>
      <c r="GO1526" s="0" t="n">
        <v>7.26866745</v>
      </c>
      <c r="GP1526" s="0" t="n">
        <v>6.430373313</v>
      </c>
      <c r="GQ1526" s="0" t="n">
        <v>9.271290117</v>
      </c>
      <c r="GR1526" s="0" t="n">
        <v>9.599348679</v>
      </c>
      <c r="GS1526" s="0" t="n">
        <v>9</v>
      </c>
    </row>
    <row r="1527" customFormat="false" ht="15" hidden="false" customHeight="false" outlineLevel="0" collapsed="false">
      <c r="A1527" s="0" t="s">
        <v>1726</v>
      </c>
      <c r="B1527" s="0" t="n">
        <v>13.5197901</v>
      </c>
      <c r="C1527" s="0" t="n">
        <v>13.77035966</v>
      </c>
      <c r="D1527" s="0" t="n">
        <v>11.28900676</v>
      </c>
      <c r="E1527" s="0" t="n">
        <v>10.98533268</v>
      </c>
      <c r="F1527" s="0" t="n">
        <v>9.926119801</v>
      </c>
      <c r="G1527" s="0" t="n">
        <v>12.35848377</v>
      </c>
      <c r="H1527" s="0" t="n">
        <v>11.53669334</v>
      </c>
      <c r="I1527" s="0" t="n">
        <v>11.05810157</v>
      </c>
      <c r="J1527" s="0" t="n">
        <v>4.703558653</v>
      </c>
      <c r="K1527" s="0" t="n">
        <v>9.080606031</v>
      </c>
      <c r="L1527" s="0" t="n">
        <v>9.33561578</v>
      </c>
      <c r="M1527" s="0" t="n">
        <v>6.680208159</v>
      </c>
      <c r="N1527" s="0" t="n">
        <v>10.79692311</v>
      </c>
      <c r="O1527" s="0" t="n">
        <v>10.59961026</v>
      </c>
      <c r="P1527" s="0" t="n">
        <v>10.7384612</v>
      </c>
      <c r="Q1527" s="0" t="n">
        <v>10.05973345</v>
      </c>
      <c r="R1527" s="0" t="n">
        <v>7.383428579</v>
      </c>
      <c r="S1527" s="0" t="n">
        <v>10.1765716</v>
      </c>
      <c r="T1527" s="0" t="n">
        <v>4.827820001</v>
      </c>
      <c r="U1527" s="0" t="n">
        <v>6.283450122</v>
      </c>
      <c r="V1527" s="0" t="n">
        <v>7.194001714</v>
      </c>
      <c r="W1527" s="0" t="n">
        <v>4.557017396</v>
      </c>
      <c r="X1527" s="0" t="n">
        <v>11.80199151</v>
      </c>
      <c r="Y1527" s="0" t="n">
        <v>7.946380835</v>
      </c>
      <c r="Z1527" s="0" t="n">
        <v>5.705542305</v>
      </c>
      <c r="AA1527" s="0" t="n">
        <v>4.618826363</v>
      </c>
      <c r="AB1527" s="0" t="n">
        <v>5.847099017</v>
      </c>
      <c r="AC1527" s="0" t="n">
        <v>10.02979195</v>
      </c>
      <c r="AD1527" s="0" t="n">
        <v>6.221105675</v>
      </c>
      <c r="AE1527" s="0" t="n">
        <v>4.966183962</v>
      </c>
      <c r="AF1527" s="0" t="n">
        <v>6.792052281</v>
      </c>
      <c r="AG1527" s="0" t="n">
        <v>12.03886995</v>
      </c>
      <c r="AH1527" s="0" t="n">
        <v>6.986223189</v>
      </c>
      <c r="AI1527" s="0" t="n">
        <v>5.982151715</v>
      </c>
      <c r="AJ1527" s="0" t="n">
        <v>6.356741374</v>
      </c>
      <c r="AK1527" s="0" t="n">
        <v>7.534033874</v>
      </c>
      <c r="AL1527" s="0" t="n">
        <v>6.192509256</v>
      </c>
      <c r="AM1527" s="0" t="n">
        <v>9.257385203</v>
      </c>
      <c r="AN1527" s="0" t="n">
        <v>9.458167401</v>
      </c>
      <c r="AO1527" s="0" t="n">
        <v>7.368451699</v>
      </c>
      <c r="AP1527" s="0" t="n">
        <v>6.198269373</v>
      </c>
      <c r="AQ1527" s="0" t="n">
        <v>6.600481403</v>
      </c>
      <c r="AR1527" s="0" t="n">
        <v>13.35160167</v>
      </c>
      <c r="AS1527" s="0" t="n">
        <v>6.335156968</v>
      </c>
      <c r="AT1527" s="0" t="n">
        <v>5.208859151</v>
      </c>
      <c r="AU1527" s="0" t="n">
        <v>7.076458788</v>
      </c>
      <c r="AV1527" s="0" t="n">
        <v>10.02116318</v>
      </c>
      <c r="AW1527" s="0" t="n">
        <v>10.51314096</v>
      </c>
      <c r="AX1527" s="0" t="n">
        <v>11.55177371</v>
      </c>
      <c r="AY1527" s="0" t="n">
        <v>9.402642867</v>
      </c>
      <c r="AZ1527" s="0" t="n">
        <v>14.01203493</v>
      </c>
      <c r="BA1527" s="0" t="n">
        <v>8.711274253</v>
      </c>
      <c r="BB1527" s="0" t="n">
        <v>9.149841583</v>
      </c>
      <c r="BC1527" s="0" t="n">
        <v>6.907147342</v>
      </c>
      <c r="BD1527" s="0" t="n">
        <v>5.775430333</v>
      </c>
      <c r="BE1527" s="0" t="n">
        <v>8.246020593</v>
      </c>
      <c r="BF1527" s="0" t="n">
        <v>4.52946797</v>
      </c>
      <c r="BG1527" s="0" t="n">
        <v>7.938305058</v>
      </c>
      <c r="BH1527" s="0" t="n">
        <v>6.804575033</v>
      </c>
      <c r="BI1527" s="0" t="n">
        <v>4.501381983</v>
      </c>
      <c r="BJ1527" s="0" t="n">
        <v>5.995602169</v>
      </c>
      <c r="BK1527" s="0" t="n">
        <v>6.865586394</v>
      </c>
      <c r="BL1527" s="0" t="n">
        <v>4.571087183</v>
      </c>
      <c r="BM1527" s="0" t="n">
        <v>4.702641186</v>
      </c>
      <c r="BN1527" s="0" t="n">
        <v>7.158440489</v>
      </c>
      <c r="BO1527" s="0" t="n">
        <v>5.942702411</v>
      </c>
      <c r="BP1527" s="0" t="n">
        <v>7.444960237</v>
      </c>
      <c r="BQ1527" s="0" t="n">
        <v>7.017759161</v>
      </c>
      <c r="BR1527" s="0" t="n">
        <v>10.07625681</v>
      </c>
      <c r="BS1527" s="0" t="n">
        <v>8.508437316</v>
      </c>
      <c r="BT1527" s="0" t="n">
        <v>4.825303873</v>
      </c>
      <c r="BU1527" s="0" t="n">
        <v>6.548279019</v>
      </c>
      <c r="BV1527" s="0" t="n">
        <v>8.994844431</v>
      </c>
      <c r="BW1527" s="0" t="n">
        <v>10.77982023</v>
      </c>
      <c r="BX1527" s="0" t="n">
        <v>9.847673257</v>
      </c>
      <c r="BY1527" s="0" t="n">
        <v>11.12108006</v>
      </c>
      <c r="BZ1527" s="0" t="n">
        <v>7.196180236</v>
      </c>
      <c r="CA1527" s="0" t="n">
        <v>12.28432421</v>
      </c>
      <c r="CB1527" s="0" t="n">
        <v>10.23663678</v>
      </c>
      <c r="CC1527" s="0" t="n">
        <v>8.536515519</v>
      </c>
      <c r="CD1527" s="0" t="n">
        <v>4.924147946</v>
      </c>
      <c r="CE1527" s="0" t="n">
        <v>13.19229621</v>
      </c>
      <c r="CF1527" s="0" t="n">
        <v>10.28681103</v>
      </c>
      <c r="CG1527" s="0" t="n">
        <v>8.119442068</v>
      </c>
      <c r="CH1527" s="0" t="n">
        <v>15.15471188</v>
      </c>
      <c r="CI1527" s="0" t="n">
        <v>9.224965641</v>
      </c>
      <c r="CJ1527" s="0" t="n">
        <v>5.926997448</v>
      </c>
      <c r="CK1527" s="0" t="n">
        <v>8.239163654</v>
      </c>
      <c r="CL1527" s="0" t="n">
        <v>6.03836789</v>
      </c>
      <c r="CM1527" s="0" t="n">
        <v>6.037055607</v>
      </c>
      <c r="CN1527" s="0" t="n">
        <v>10.66566711</v>
      </c>
      <c r="CO1527" s="0" t="n">
        <v>9.030359436</v>
      </c>
      <c r="CP1527" s="0" t="n">
        <v>8.450875569</v>
      </c>
      <c r="CQ1527" s="0" t="n">
        <v>7.465629523</v>
      </c>
      <c r="CR1527" s="0" t="n">
        <v>7.885447893</v>
      </c>
      <c r="CS1527" s="0" t="n">
        <v>11.12587346</v>
      </c>
      <c r="CT1527" s="0" t="n">
        <v>11.81028746</v>
      </c>
      <c r="CU1527" s="0" t="n">
        <v>6.439217542</v>
      </c>
      <c r="CV1527" s="0" t="n">
        <v>9.508205408</v>
      </c>
      <c r="CW1527" s="0" t="n">
        <v>11.73685949</v>
      </c>
      <c r="CX1527" s="0" t="n">
        <v>11.59332886</v>
      </c>
      <c r="CY1527" s="0" t="n">
        <v>10.92221247</v>
      </c>
      <c r="CZ1527" s="0" t="n">
        <v>11.90066853</v>
      </c>
      <c r="DA1527" s="0" t="n">
        <v>7.906952992</v>
      </c>
      <c r="DB1527" s="0" t="n">
        <v>14.36679442</v>
      </c>
      <c r="DC1527" s="0" t="n">
        <v>13.03183408</v>
      </c>
      <c r="DD1527" s="0" t="n">
        <v>12.32696426</v>
      </c>
      <c r="DE1527" s="0" t="n">
        <v>7.549985475</v>
      </c>
      <c r="DF1527" s="0" t="n">
        <v>8.555206816</v>
      </c>
      <c r="DG1527" s="0" t="n">
        <v>10.80515199</v>
      </c>
      <c r="DH1527" s="0" t="n">
        <v>9.337965248</v>
      </c>
      <c r="DI1527" s="0" t="n">
        <v>10.80723454</v>
      </c>
      <c r="DJ1527" s="0" t="n">
        <v>10.16036421</v>
      </c>
      <c r="DK1527" s="0" t="n">
        <v>7.325645021</v>
      </c>
      <c r="DL1527" s="0" t="n">
        <v>5.683697203</v>
      </c>
      <c r="DM1527" s="0" t="n">
        <v>7.624524124</v>
      </c>
      <c r="DN1527" s="0" t="n">
        <v>7.582632426</v>
      </c>
      <c r="DO1527" s="0" t="n">
        <v>4.604309173</v>
      </c>
      <c r="DP1527" s="0" t="n">
        <v>5.215792863</v>
      </c>
      <c r="DQ1527" s="0" t="n">
        <v>8.54905516</v>
      </c>
      <c r="DR1527" s="0" t="n">
        <v>6.719157113</v>
      </c>
      <c r="DS1527" s="0" t="n">
        <v>4.638448349</v>
      </c>
      <c r="DT1527" s="0" t="n">
        <v>8.832712096</v>
      </c>
      <c r="DU1527" s="0" t="n">
        <v>4.581932312</v>
      </c>
      <c r="DV1527" s="0" t="n">
        <v>5.624480293</v>
      </c>
      <c r="DW1527" s="0" t="n">
        <v>7.662051067</v>
      </c>
      <c r="DX1527" s="0" t="n">
        <v>9.07482898</v>
      </c>
      <c r="DY1527" s="0" t="n">
        <v>4.974194682</v>
      </c>
      <c r="DZ1527" s="0" t="n">
        <v>10.06148235</v>
      </c>
      <c r="EA1527" s="0" t="n">
        <v>5.382610767</v>
      </c>
      <c r="EB1527" s="0" t="n">
        <v>8.44715589</v>
      </c>
      <c r="EC1527" s="0" t="n">
        <v>6.494783866</v>
      </c>
      <c r="ED1527" s="0" t="n">
        <v>7.960008069</v>
      </c>
      <c r="EE1527" s="0" t="n">
        <v>9.104943539</v>
      </c>
      <c r="EF1527" s="0" t="n">
        <v>4.567155736</v>
      </c>
      <c r="EG1527" s="0" t="n">
        <v>8.283532461</v>
      </c>
      <c r="EH1527" s="0" t="n">
        <v>5.399155377</v>
      </c>
      <c r="EI1527" s="0" t="n">
        <v>8.187043884</v>
      </c>
      <c r="EJ1527" s="0" t="n">
        <v>5.341331141</v>
      </c>
      <c r="EK1527" s="0" t="n">
        <v>5.826497994</v>
      </c>
      <c r="EL1527" s="0" t="n">
        <v>4.912135518</v>
      </c>
      <c r="EM1527" s="0" t="n">
        <v>4.686816402</v>
      </c>
      <c r="EN1527" s="0" t="n">
        <v>5.149865365</v>
      </c>
      <c r="EO1527" s="0" t="n">
        <v>4.834021853</v>
      </c>
      <c r="EP1527" s="0" t="n">
        <v>9.483496015</v>
      </c>
      <c r="EQ1527" s="0" t="n">
        <v>7.974141114</v>
      </c>
      <c r="ER1527" s="0" t="n">
        <v>10.98722567</v>
      </c>
      <c r="ES1527" s="0" t="n">
        <v>4.824549759</v>
      </c>
      <c r="ET1527" s="0" t="n">
        <v>5.51696653</v>
      </c>
      <c r="EU1527" s="0" t="n">
        <v>9.7900616</v>
      </c>
      <c r="EV1527" s="0" t="n">
        <v>7.297061375</v>
      </c>
      <c r="EW1527" s="0" t="n">
        <v>5.640060705</v>
      </c>
      <c r="EX1527" s="0" t="n">
        <v>6.536586782</v>
      </c>
      <c r="EY1527" s="0" t="n">
        <v>7.416110195</v>
      </c>
      <c r="EZ1527" s="0" t="n">
        <v>5.672232898</v>
      </c>
      <c r="FA1527" s="0" t="n">
        <v>4.933337783</v>
      </c>
      <c r="FB1527" s="0" t="n">
        <v>5.247380266</v>
      </c>
      <c r="FC1527" s="0" t="n">
        <v>4.457637216</v>
      </c>
      <c r="FD1527" s="0" t="n">
        <v>4.862422363</v>
      </c>
      <c r="FE1527" s="0" t="n">
        <v>5.0274415</v>
      </c>
      <c r="FF1527" s="0" t="n">
        <v>8.76231541</v>
      </c>
      <c r="FG1527" s="0" t="n">
        <v>5.677660082</v>
      </c>
      <c r="FH1527" s="0" t="n">
        <v>5.21602354</v>
      </c>
      <c r="FI1527" s="0" t="n">
        <v>5.866399314</v>
      </c>
      <c r="FJ1527" s="0" t="n">
        <v>7.355816747</v>
      </c>
      <c r="FK1527" s="0" t="n">
        <v>6.188951401</v>
      </c>
      <c r="FL1527" s="0" t="n">
        <v>5.369866037</v>
      </c>
      <c r="FM1527" s="0" t="n">
        <v>6.006571936</v>
      </c>
      <c r="FN1527" s="0" t="n">
        <v>7.047154635</v>
      </c>
      <c r="FO1527" s="0" t="n">
        <v>4.699273214</v>
      </c>
      <c r="FP1527" s="0" t="n">
        <v>6.643288469</v>
      </c>
      <c r="FQ1527" s="0" t="n">
        <v>4.654452509</v>
      </c>
      <c r="FR1527" s="0" t="n">
        <v>5.072986639</v>
      </c>
      <c r="FS1527" s="0" t="n">
        <v>7.076190909</v>
      </c>
      <c r="FT1527" s="0" t="n">
        <v>4.613668523</v>
      </c>
      <c r="FU1527" s="0" t="n">
        <v>4.535722341</v>
      </c>
      <c r="FV1527" s="0" t="n">
        <v>4.525178677</v>
      </c>
      <c r="FW1527" s="0" t="n">
        <v>4.907371532</v>
      </c>
      <c r="FX1527" s="0" t="n">
        <v>7.67533674</v>
      </c>
      <c r="FY1527" s="0" t="n">
        <v>4.613930119</v>
      </c>
      <c r="FZ1527" s="0" t="n">
        <v>5.197667047</v>
      </c>
      <c r="GA1527" s="0" t="n">
        <v>4.876635666</v>
      </c>
      <c r="GB1527" s="0" t="n">
        <v>4.69419472</v>
      </c>
      <c r="GC1527" s="0" t="n">
        <v>5.996879631</v>
      </c>
      <c r="GD1527" s="0" t="n">
        <v>5.435003151</v>
      </c>
      <c r="GE1527" s="0" t="n">
        <v>7.054857381</v>
      </c>
      <c r="GF1527" s="0" t="n">
        <v>5.340694965</v>
      </c>
      <c r="GG1527" s="0" t="n">
        <v>4.818501828</v>
      </c>
      <c r="GH1527" s="0" t="n">
        <v>5.83663947</v>
      </c>
      <c r="GI1527" s="0" t="n">
        <v>6.006265666</v>
      </c>
      <c r="GJ1527" s="0" t="n">
        <v>4.599113429</v>
      </c>
      <c r="GK1527" s="0" t="n">
        <v>9.388851183</v>
      </c>
      <c r="GL1527" s="0" t="n">
        <v>4.529075213</v>
      </c>
      <c r="GM1527" s="0" t="n">
        <v>8.851195972</v>
      </c>
      <c r="GN1527" s="0" t="n">
        <v>5.62878309</v>
      </c>
      <c r="GO1527" s="0" t="n">
        <v>9.832769963</v>
      </c>
      <c r="GP1527" s="0" t="n">
        <v>7.688000383</v>
      </c>
      <c r="GQ1527" s="0" t="n">
        <v>9.723790696</v>
      </c>
      <c r="GR1527" s="0" t="n">
        <v>8.317760318</v>
      </c>
      <c r="GS1527" s="0" t="n">
        <v>9</v>
      </c>
    </row>
    <row r="1528" customFormat="false" ht="15" hidden="false" customHeight="false" outlineLevel="0" collapsed="false">
      <c r="A1528" s="0" t="s">
        <v>1727</v>
      </c>
      <c r="B1528" s="0" t="n">
        <v>13.1475378</v>
      </c>
      <c r="C1528" s="0" t="n">
        <v>13.24749307</v>
      </c>
      <c r="D1528" s="0" t="n">
        <v>10.80425199</v>
      </c>
      <c r="E1528" s="0" t="n">
        <v>10.69643651</v>
      </c>
      <c r="F1528" s="0" t="n">
        <v>10.44181803</v>
      </c>
      <c r="G1528" s="0" t="n">
        <v>12.00855933</v>
      </c>
      <c r="H1528" s="0" t="n">
        <v>11.75284698</v>
      </c>
      <c r="I1528" s="0" t="n">
        <v>11.72927524</v>
      </c>
      <c r="J1528" s="0" t="n">
        <v>4.816182026</v>
      </c>
      <c r="K1528" s="0" t="n">
        <v>9.646553322</v>
      </c>
      <c r="L1528" s="0" t="n">
        <v>9.53905985</v>
      </c>
      <c r="M1528" s="0" t="n">
        <v>7.318886096</v>
      </c>
      <c r="N1528" s="0" t="n">
        <v>10.73404706</v>
      </c>
      <c r="O1528" s="0" t="n">
        <v>11.27033053</v>
      </c>
      <c r="P1528" s="0" t="n">
        <v>10.05653691</v>
      </c>
      <c r="Q1528" s="0" t="n">
        <v>7.435622962</v>
      </c>
      <c r="R1528" s="0" t="n">
        <v>7.852301772</v>
      </c>
      <c r="S1528" s="0" t="n">
        <v>9.650298838</v>
      </c>
      <c r="T1528" s="0" t="n">
        <v>4.799703161</v>
      </c>
      <c r="U1528" s="0" t="n">
        <v>6.829465967</v>
      </c>
      <c r="V1528" s="0" t="n">
        <v>7.093061242</v>
      </c>
      <c r="W1528" s="0" t="n">
        <v>4.49450866</v>
      </c>
      <c r="X1528" s="0" t="n">
        <v>12.7334021</v>
      </c>
      <c r="Y1528" s="0" t="n">
        <v>8.401967311</v>
      </c>
      <c r="Z1528" s="0" t="n">
        <v>5.975399036</v>
      </c>
      <c r="AA1528" s="0" t="n">
        <v>4.658126785</v>
      </c>
      <c r="AB1528" s="0" t="n">
        <v>6.6609174</v>
      </c>
      <c r="AC1528" s="0" t="n">
        <v>10.02599425</v>
      </c>
      <c r="AD1528" s="0" t="n">
        <v>6.590165487</v>
      </c>
      <c r="AE1528" s="0" t="n">
        <v>4.861263679</v>
      </c>
      <c r="AF1528" s="0" t="n">
        <v>7.382821508</v>
      </c>
      <c r="AG1528" s="0" t="n">
        <v>13.56454853</v>
      </c>
      <c r="AH1528" s="0" t="n">
        <v>8.36987627</v>
      </c>
      <c r="AI1528" s="0" t="n">
        <v>5.974087863</v>
      </c>
      <c r="AJ1528" s="0" t="n">
        <v>7.950117937</v>
      </c>
      <c r="AK1528" s="0" t="n">
        <v>7.672373301</v>
      </c>
      <c r="AL1528" s="0" t="n">
        <v>7.247817538</v>
      </c>
      <c r="AM1528" s="0" t="n">
        <v>9.251574217</v>
      </c>
      <c r="AN1528" s="0" t="n">
        <v>10.10817892</v>
      </c>
      <c r="AO1528" s="0" t="n">
        <v>7.245880568</v>
      </c>
      <c r="AP1528" s="0" t="n">
        <v>5.739253397</v>
      </c>
      <c r="AQ1528" s="0" t="n">
        <v>8.240256769</v>
      </c>
      <c r="AR1528" s="0" t="n">
        <v>13.02545566</v>
      </c>
      <c r="AS1528" s="0" t="n">
        <v>6.373950701</v>
      </c>
      <c r="AT1528" s="0" t="n">
        <v>5.499090848</v>
      </c>
      <c r="AU1528" s="0" t="n">
        <v>7.752757205</v>
      </c>
      <c r="AV1528" s="0" t="n">
        <v>10.36254081</v>
      </c>
      <c r="AW1528" s="0" t="n">
        <v>10.61102585</v>
      </c>
      <c r="AX1528" s="0" t="n">
        <v>12.09132723</v>
      </c>
      <c r="AY1528" s="0" t="n">
        <v>9.941832786</v>
      </c>
      <c r="AZ1528" s="0" t="n">
        <v>13.43515026</v>
      </c>
      <c r="BA1528" s="0" t="n">
        <v>8.584814378</v>
      </c>
      <c r="BB1528" s="0" t="n">
        <v>9.057497502</v>
      </c>
      <c r="BC1528" s="0" t="n">
        <v>7.020408581</v>
      </c>
      <c r="BD1528" s="0" t="n">
        <v>4.584455035</v>
      </c>
      <c r="BE1528" s="0" t="n">
        <v>5.34978269</v>
      </c>
      <c r="BF1528" s="0" t="n">
        <v>4.720559205</v>
      </c>
      <c r="BG1528" s="0" t="n">
        <v>7.477476311</v>
      </c>
      <c r="BH1528" s="0" t="n">
        <v>6.587668903</v>
      </c>
      <c r="BI1528" s="0" t="n">
        <v>4.466592025</v>
      </c>
      <c r="BJ1528" s="0" t="n">
        <v>7.257516538</v>
      </c>
      <c r="BK1528" s="0" t="n">
        <v>6.907322426</v>
      </c>
      <c r="BL1528" s="0" t="n">
        <v>4.510783403</v>
      </c>
      <c r="BM1528" s="0" t="n">
        <v>4.651968294</v>
      </c>
      <c r="BN1528" s="0" t="n">
        <v>6.596174114</v>
      </c>
      <c r="BO1528" s="0" t="n">
        <v>6.622840386</v>
      </c>
      <c r="BP1528" s="0" t="n">
        <v>6.89725847</v>
      </c>
      <c r="BQ1528" s="0" t="n">
        <v>6.437152218</v>
      </c>
      <c r="BR1528" s="0" t="n">
        <v>10.36692924</v>
      </c>
      <c r="BS1528" s="0" t="n">
        <v>4.857942776</v>
      </c>
      <c r="BT1528" s="0" t="n">
        <v>5.228698956</v>
      </c>
      <c r="BU1528" s="0" t="n">
        <v>6.233650289</v>
      </c>
      <c r="BV1528" s="0" t="n">
        <v>9.890281404</v>
      </c>
      <c r="BW1528" s="0" t="n">
        <v>11.42600943</v>
      </c>
      <c r="BX1528" s="0" t="n">
        <v>10.151409</v>
      </c>
      <c r="BY1528" s="0" t="n">
        <v>12.09010195</v>
      </c>
      <c r="BZ1528" s="0" t="n">
        <v>5.636535393</v>
      </c>
      <c r="CA1528" s="0" t="n">
        <v>10.14013866</v>
      </c>
      <c r="CB1528" s="0" t="n">
        <v>11.18068157</v>
      </c>
      <c r="CC1528" s="0" t="n">
        <v>6.373069699</v>
      </c>
      <c r="CD1528" s="0" t="n">
        <v>5.973021081</v>
      </c>
      <c r="CE1528" s="0" t="n">
        <v>7.783593388</v>
      </c>
      <c r="CF1528" s="0" t="n">
        <v>11.34830282</v>
      </c>
      <c r="CG1528" s="0" t="n">
        <v>8.206220595</v>
      </c>
      <c r="CH1528" s="0" t="n">
        <v>14.97909861</v>
      </c>
      <c r="CI1528" s="0" t="n">
        <v>9.384446569</v>
      </c>
      <c r="CJ1528" s="0" t="n">
        <v>6.07383081</v>
      </c>
      <c r="CK1528" s="0" t="n">
        <v>9.027948761</v>
      </c>
      <c r="CL1528" s="0" t="n">
        <v>5.612808628</v>
      </c>
      <c r="CM1528" s="0" t="n">
        <v>7.336458515</v>
      </c>
      <c r="CN1528" s="0" t="n">
        <v>11.67989242</v>
      </c>
      <c r="CO1528" s="0" t="n">
        <v>7.77851698</v>
      </c>
      <c r="CP1528" s="0" t="n">
        <v>7.921027778</v>
      </c>
      <c r="CQ1528" s="0" t="n">
        <v>9.25041779</v>
      </c>
      <c r="CR1528" s="0" t="n">
        <v>8.067457145</v>
      </c>
      <c r="CS1528" s="0" t="n">
        <v>11.55301068</v>
      </c>
      <c r="CT1528" s="0" t="n">
        <v>11.29888457</v>
      </c>
      <c r="CU1528" s="0" t="n">
        <v>6.447335267</v>
      </c>
      <c r="CV1528" s="0" t="n">
        <v>9.892694934</v>
      </c>
      <c r="CW1528" s="0" t="n">
        <v>12.12308566</v>
      </c>
      <c r="CX1528" s="0" t="n">
        <v>10.71037459</v>
      </c>
      <c r="CY1528" s="0" t="n">
        <v>11.44337024</v>
      </c>
      <c r="CZ1528" s="0" t="n">
        <v>11.53222924</v>
      </c>
      <c r="DA1528" s="0" t="n">
        <v>7.439096359</v>
      </c>
      <c r="DB1528" s="0" t="n">
        <v>12.58970268</v>
      </c>
      <c r="DC1528" s="0" t="n">
        <v>10.31911616</v>
      </c>
      <c r="DD1528" s="0" t="n">
        <v>11.78049978</v>
      </c>
      <c r="DE1528" s="0" t="n">
        <v>8.803852635</v>
      </c>
      <c r="DF1528" s="0" t="n">
        <v>9.957484553</v>
      </c>
      <c r="DG1528" s="0" t="n">
        <v>10.36166137</v>
      </c>
      <c r="DH1528" s="0" t="n">
        <v>8.995178515</v>
      </c>
      <c r="DI1528" s="0" t="n">
        <v>10.49120877</v>
      </c>
      <c r="DJ1528" s="0" t="n">
        <v>9.87012667</v>
      </c>
      <c r="DK1528" s="0" t="n">
        <v>7.181903687</v>
      </c>
      <c r="DL1528" s="0" t="n">
        <v>5.198235389</v>
      </c>
      <c r="DM1528" s="0" t="n">
        <v>9.2306385</v>
      </c>
      <c r="DN1528" s="0" t="n">
        <v>8.675726</v>
      </c>
      <c r="DO1528" s="0" t="n">
        <v>4.707464345</v>
      </c>
      <c r="DP1528" s="0" t="n">
        <v>5.013871212</v>
      </c>
      <c r="DQ1528" s="0" t="n">
        <v>8.339527172</v>
      </c>
      <c r="DR1528" s="0" t="n">
        <v>6.592222175</v>
      </c>
      <c r="DS1528" s="0" t="n">
        <v>4.773357302</v>
      </c>
      <c r="DT1528" s="0" t="n">
        <v>5.918768317</v>
      </c>
      <c r="DU1528" s="0" t="n">
        <v>4.596963415</v>
      </c>
      <c r="DV1528" s="0" t="n">
        <v>5.377801892</v>
      </c>
      <c r="DW1528" s="0" t="n">
        <v>6.926916445</v>
      </c>
      <c r="DX1528" s="0" t="n">
        <v>9.589446221</v>
      </c>
      <c r="DY1528" s="0" t="n">
        <v>5.067556965</v>
      </c>
      <c r="DZ1528" s="0" t="n">
        <v>10.11274966</v>
      </c>
      <c r="EA1528" s="0" t="n">
        <v>5.431692019</v>
      </c>
      <c r="EB1528" s="0" t="n">
        <v>9.102657374</v>
      </c>
      <c r="EC1528" s="0" t="n">
        <v>5.993582621</v>
      </c>
      <c r="ED1528" s="0" t="n">
        <v>5.936205392</v>
      </c>
      <c r="EE1528" s="0" t="n">
        <v>9.287446265</v>
      </c>
      <c r="EF1528" s="0" t="n">
        <v>4.503547094</v>
      </c>
      <c r="EG1528" s="0" t="n">
        <v>7.830207929</v>
      </c>
      <c r="EH1528" s="0" t="n">
        <v>4.647103489</v>
      </c>
      <c r="EI1528" s="0" t="n">
        <v>7.139150956</v>
      </c>
      <c r="EJ1528" s="0" t="n">
        <v>5.682959974</v>
      </c>
      <c r="EK1528" s="0" t="n">
        <v>6.342379119</v>
      </c>
      <c r="EL1528" s="0" t="n">
        <v>5.295095958</v>
      </c>
      <c r="EM1528" s="0" t="n">
        <v>4.861073679</v>
      </c>
      <c r="EN1528" s="0" t="n">
        <v>5.315968301</v>
      </c>
      <c r="EO1528" s="0" t="n">
        <v>4.904079026</v>
      </c>
      <c r="EP1528" s="0" t="n">
        <v>7.989674934</v>
      </c>
      <c r="EQ1528" s="0" t="n">
        <v>8.03859151</v>
      </c>
      <c r="ER1528" s="0" t="n">
        <v>8.962886012</v>
      </c>
      <c r="ES1528" s="0" t="n">
        <v>4.997374633</v>
      </c>
      <c r="ET1528" s="0" t="n">
        <v>4.917562945</v>
      </c>
      <c r="EU1528" s="0" t="n">
        <v>11.49228129</v>
      </c>
      <c r="EV1528" s="0" t="n">
        <v>6.093524965</v>
      </c>
      <c r="EW1528" s="0" t="n">
        <v>6.171832613</v>
      </c>
      <c r="EX1528" s="0" t="n">
        <v>6.541247992</v>
      </c>
      <c r="EY1528" s="0" t="n">
        <v>4.993042754</v>
      </c>
      <c r="EZ1528" s="0" t="n">
        <v>6.142591834</v>
      </c>
      <c r="FA1528" s="0" t="n">
        <v>4.887733366</v>
      </c>
      <c r="FB1528" s="0" t="n">
        <v>6.299944497</v>
      </c>
      <c r="FC1528" s="0" t="n">
        <v>4.500941932</v>
      </c>
      <c r="FD1528" s="0" t="n">
        <v>5.003655233</v>
      </c>
      <c r="FE1528" s="0" t="n">
        <v>5.047146833</v>
      </c>
      <c r="FF1528" s="0" t="n">
        <v>9.228564065</v>
      </c>
      <c r="FG1528" s="0" t="n">
        <v>5.82904468</v>
      </c>
      <c r="FH1528" s="0" t="n">
        <v>5.095142914</v>
      </c>
      <c r="FI1528" s="0" t="n">
        <v>5.721034598</v>
      </c>
      <c r="FJ1528" s="0" t="n">
        <v>5.309423733</v>
      </c>
      <c r="FK1528" s="0" t="n">
        <v>5.7841903</v>
      </c>
      <c r="FL1528" s="0" t="n">
        <v>4.590519127</v>
      </c>
      <c r="FM1528" s="0" t="n">
        <v>4.528998673</v>
      </c>
      <c r="FN1528" s="0" t="n">
        <v>6.59155616</v>
      </c>
      <c r="FO1528" s="0" t="n">
        <v>4.870537095</v>
      </c>
      <c r="FP1528" s="0" t="n">
        <v>5.613925771</v>
      </c>
      <c r="FQ1528" s="0" t="n">
        <v>4.7456288</v>
      </c>
      <c r="FR1528" s="0" t="n">
        <v>6.025114376</v>
      </c>
      <c r="FS1528" s="0" t="n">
        <v>6.814240158</v>
      </c>
      <c r="FT1528" s="0" t="n">
        <v>4.563186803</v>
      </c>
      <c r="FU1528" s="0" t="n">
        <v>4.496799727</v>
      </c>
      <c r="FV1528" s="0" t="n">
        <v>4.547710933</v>
      </c>
      <c r="FW1528" s="0" t="n">
        <v>4.753795157</v>
      </c>
      <c r="FX1528" s="0" t="n">
        <v>6.891381922</v>
      </c>
      <c r="FY1528" s="0" t="n">
        <v>4.49173371</v>
      </c>
      <c r="FZ1528" s="0" t="n">
        <v>5.724316415</v>
      </c>
      <c r="GA1528" s="0" t="n">
        <v>4.714160123</v>
      </c>
      <c r="GB1528" s="0" t="n">
        <v>4.623354693</v>
      </c>
      <c r="GC1528" s="0" t="n">
        <v>5.810908019</v>
      </c>
      <c r="GD1528" s="0" t="n">
        <v>5.592502236</v>
      </c>
      <c r="GE1528" s="0" t="n">
        <v>6.721363726</v>
      </c>
      <c r="GF1528" s="0" t="n">
        <v>5.672285849</v>
      </c>
      <c r="GG1528" s="0" t="n">
        <v>5.01018152</v>
      </c>
      <c r="GH1528" s="0" t="n">
        <v>5.412395307</v>
      </c>
      <c r="GI1528" s="0" t="n">
        <v>6.850713204</v>
      </c>
      <c r="GJ1528" s="0" t="n">
        <v>4.525682492</v>
      </c>
      <c r="GK1528" s="0" t="n">
        <v>10.24435339</v>
      </c>
      <c r="GL1528" s="0" t="n">
        <v>4.649393571</v>
      </c>
      <c r="GM1528" s="0" t="n">
        <v>8.842312112</v>
      </c>
      <c r="GN1528" s="0" t="n">
        <v>5.438009814</v>
      </c>
      <c r="GO1528" s="0" t="n">
        <v>6.066401139</v>
      </c>
      <c r="GP1528" s="0" t="n">
        <v>6.64664699</v>
      </c>
      <c r="GQ1528" s="0" t="n">
        <v>9.815403198</v>
      </c>
      <c r="GR1528" s="0" t="n">
        <v>8.86586119</v>
      </c>
      <c r="GS1528" s="0" t="n">
        <v>9</v>
      </c>
    </row>
    <row r="1529" customFormat="false" ht="15" hidden="false" customHeight="false" outlineLevel="0" collapsed="false">
      <c r="A1529" s="0" t="s">
        <v>1728</v>
      </c>
      <c r="B1529" s="0" t="n">
        <v>13.00477229</v>
      </c>
      <c r="C1529" s="0" t="n">
        <v>12.21811685</v>
      </c>
      <c r="D1529" s="0" t="n">
        <v>11.40278271</v>
      </c>
      <c r="E1529" s="0" t="n">
        <v>10.92442788</v>
      </c>
      <c r="F1529" s="0" t="n">
        <v>10.12251158</v>
      </c>
      <c r="G1529" s="0" t="n">
        <v>12.09036882</v>
      </c>
      <c r="H1529" s="0" t="n">
        <v>11.79447371</v>
      </c>
      <c r="I1529" s="0" t="n">
        <v>10.85765806</v>
      </c>
      <c r="J1529" s="0" t="n">
        <v>4.505910142</v>
      </c>
      <c r="K1529" s="0" t="n">
        <v>8.1699881</v>
      </c>
      <c r="L1529" s="0" t="n">
        <v>8.996304577</v>
      </c>
      <c r="M1529" s="0" t="n">
        <v>6.921929687</v>
      </c>
      <c r="N1529" s="0" t="n">
        <v>11.10691911</v>
      </c>
      <c r="O1529" s="0" t="n">
        <v>10.97959087</v>
      </c>
      <c r="P1529" s="0" t="n">
        <v>7.472812064</v>
      </c>
      <c r="Q1529" s="0" t="n">
        <v>11.06766574</v>
      </c>
      <c r="R1529" s="0" t="n">
        <v>7.194080991</v>
      </c>
      <c r="S1529" s="0" t="n">
        <v>10.12372004</v>
      </c>
      <c r="T1529" s="0" t="n">
        <v>4.809553999</v>
      </c>
      <c r="U1529" s="0" t="n">
        <v>6.139195796</v>
      </c>
      <c r="V1529" s="0" t="n">
        <v>6.809353974</v>
      </c>
      <c r="W1529" s="0" t="n">
        <v>4.592152232</v>
      </c>
      <c r="X1529" s="0" t="n">
        <v>11.82069521</v>
      </c>
      <c r="Y1529" s="0" t="n">
        <v>7.948997532</v>
      </c>
      <c r="Z1529" s="0" t="n">
        <v>5.16588952</v>
      </c>
      <c r="AA1529" s="0" t="n">
        <v>4.59321492</v>
      </c>
      <c r="AB1529" s="0" t="n">
        <v>7.014517897</v>
      </c>
      <c r="AC1529" s="0" t="n">
        <v>9.591196132</v>
      </c>
      <c r="AD1529" s="0" t="n">
        <v>6.200358079</v>
      </c>
      <c r="AE1529" s="0" t="n">
        <v>4.901515547</v>
      </c>
      <c r="AF1529" s="0" t="n">
        <v>6.401341201</v>
      </c>
      <c r="AG1529" s="0" t="n">
        <v>13.05337413</v>
      </c>
      <c r="AH1529" s="0" t="n">
        <v>5.974547454</v>
      </c>
      <c r="AI1529" s="0" t="n">
        <v>5.479910114</v>
      </c>
      <c r="AJ1529" s="0" t="n">
        <v>7.835634984</v>
      </c>
      <c r="AK1529" s="0" t="n">
        <v>6.711252718</v>
      </c>
      <c r="AL1529" s="0" t="n">
        <v>5.656128252</v>
      </c>
      <c r="AM1529" s="0" t="n">
        <v>8.23126047</v>
      </c>
      <c r="AN1529" s="0" t="n">
        <v>10.27119128</v>
      </c>
      <c r="AO1529" s="0" t="n">
        <v>7.195770212</v>
      </c>
      <c r="AP1529" s="0" t="n">
        <v>5.337885571</v>
      </c>
      <c r="AQ1529" s="0" t="n">
        <v>5.50593098</v>
      </c>
      <c r="AR1529" s="0" t="n">
        <v>13.89714246</v>
      </c>
      <c r="AS1529" s="0" t="n">
        <v>5.340260412</v>
      </c>
      <c r="AT1529" s="0" t="n">
        <v>5.079179359</v>
      </c>
      <c r="AU1529" s="0" t="n">
        <v>6.251250154</v>
      </c>
      <c r="AV1529" s="0" t="n">
        <v>9.537187505</v>
      </c>
      <c r="AW1529" s="0" t="n">
        <v>11.35321005</v>
      </c>
      <c r="AX1529" s="0" t="n">
        <v>11.89662274</v>
      </c>
      <c r="AY1529" s="0" t="n">
        <v>10.01536951</v>
      </c>
      <c r="AZ1529" s="0" t="n">
        <v>14.29093768</v>
      </c>
      <c r="BA1529" s="0" t="n">
        <v>9.198516421</v>
      </c>
      <c r="BB1529" s="0" t="n">
        <v>9.429723281</v>
      </c>
      <c r="BC1529" s="0" t="n">
        <v>7.123367107</v>
      </c>
      <c r="BD1529" s="0" t="n">
        <v>4.766131824</v>
      </c>
      <c r="BE1529" s="0" t="n">
        <v>5.884863295</v>
      </c>
      <c r="BF1529" s="0" t="n">
        <v>4.596396227</v>
      </c>
      <c r="BG1529" s="0" t="n">
        <v>7.502728823</v>
      </c>
      <c r="BH1529" s="0" t="n">
        <v>6.310528364</v>
      </c>
      <c r="BI1529" s="0" t="n">
        <v>4.503773894</v>
      </c>
      <c r="BJ1529" s="0" t="n">
        <v>6.651921549</v>
      </c>
      <c r="BK1529" s="0" t="n">
        <v>7.824336197</v>
      </c>
      <c r="BL1529" s="0" t="n">
        <v>4.50300962</v>
      </c>
      <c r="BM1529" s="0" t="n">
        <v>4.668651836</v>
      </c>
      <c r="BN1529" s="0" t="n">
        <v>7.190621696</v>
      </c>
      <c r="BO1529" s="0" t="n">
        <v>5.178677897</v>
      </c>
      <c r="BP1529" s="0" t="n">
        <v>6.460152771</v>
      </c>
      <c r="BQ1529" s="0" t="n">
        <v>6.38361386</v>
      </c>
      <c r="BR1529" s="0" t="n">
        <v>9.204926592</v>
      </c>
      <c r="BS1529" s="0" t="n">
        <v>4.60594216</v>
      </c>
      <c r="BT1529" s="0" t="n">
        <v>4.599308307</v>
      </c>
      <c r="BU1529" s="0" t="n">
        <v>7.25945918</v>
      </c>
      <c r="BV1529" s="0" t="n">
        <v>7.439698782</v>
      </c>
      <c r="BW1529" s="0" t="n">
        <v>9.680567001</v>
      </c>
      <c r="BX1529" s="0" t="n">
        <v>11.0452634</v>
      </c>
      <c r="BY1529" s="0" t="n">
        <v>11.96813811</v>
      </c>
      <c r="BZ1529" s="0" t="n">
        <v>6.758016229</v>
      </c>
      <c r="CA1529" s="0" t="n">
        <v>12.31610874</v>
      </c>
      <c r="CB1529" s="0" t="n">
        <v>11.09463249</v>
      </c>
      <c r="CC1529" s="0" t="n">
        <v>7.360897213</v>
      </c>
      <c r="CD1529" s="0" t="n">
        <v>5.152130265</v>
      </c>
      <c r="CE1529" s="0" t="n">
        <v>9.744235511</v>
      </c>
      <c r="CF1529" s="0" t="n">
        <v>11.52477917</v>
      </c>
      <c r="CG1529" s="0" t="n">
        <v>8.557199407</v>
      </c>
      <c r="CH1529" s="0" t="n">
        <v>14.88964826</v>
      </c>
      <c r="CI1529" s="0" t="n">
        <v>9.203103521</v>
      </c>
      <c r="CJ1529" s="0" t="n">
        <v>5.67181494</v>
      </c>
      <c r="CK1529" s="0" t="n">
        <v>7.051570285</v>
      </c>
      <c r="CL1529" s="0" t="n">
        <v>5.924326955</v>
      </c>
      <c r="CM1529" s="0" t="n">
        <v>7.524430808</v>
      </c>
      <c r="CN1529" s="0" t="n">
        <v>9.958077292</v>
      </c>
      <c r="CO1529" s="0" t="n">
        <v>7.703845769</v>
      </c>
      <c r="CP1529" s="0" t="n">
        <v>7.590084344</v>
      </c>
      <c r="CQ1529" s="0" t="n">
        <v>8.064273625</v>
      </c>
      <c r="CR1529" s="0" t="n">
        <v>6.375825459</v>
      </c>
      <c r="CS1529" s="0" t="n">
        <v>12.21831527</v>
      </c>
      <c r="CT1529" s="0" t="n">
        <v>10.05876388</v>
      </c>
      <c r="CU1529" s="0" t="n">
        <v>5.332938039</v>
      </c>
      <c r="CV1529" s="0" t="n">
        <v>10.01555749</v>
      </c>
      <c r="CW1529" s="0" t="n">
        <v>10.99799385</v>
      </c>
      <c r="CX1529" s="0" t="n">
        <v>10.0820551</v>
      </c>
      <c r="CY1529" s="0" t="n">
        <v>12.09101649</v>
      </c>
      <c r="CZ1529" s="0" t="n">
        <v>10.28511443</v>
      </c>
      <c r="DA1529" s="0" t="n">
        <v>6.839380499</v>
      </c>
      <c r="DB1529" s="0" t="n">
        <v>11.39388615</v>
      </c>
      <c r="DC1529" s="0" t="n">
        <v>10.33695162</v>
      </c>
      <c r="DD1529" s="0" t="n">
        <v>11.48138117</v>
      </c>
      <c r="DE1529" s="0" t="n">
        <v>8.017792829</v>
      </c>
      <c r="DF1529" s="0" t="n">
        <v>9.809664326</v>
      </c>
      <c r="DG1529" s="0" t="n">
        <v>10.82204003</v>
      </c>
      <c r="DH1529" s="0" t="n">
        <v>8.954354362</v>
      </c>
      <c r="DI1529" s="0" t="n">
        <v>10.46871844</v>
      </c>
      <c r="DJ1529" s="0" t="n">
        <v>9.419088851</v>
      </c>
      <c r="DK1529" s="0" t="n">
        <v>6.713530583</v>
      </c>
      <c r="DL1529" s="0" t="n">
        <v>5.787209655</v>
      </c>
      <c r="DM1529" s="0" t="n">
        <v>7.991098347</v>
      </c>
      <c r="DN1529" s="0" t="n">
        <v>6.997776391</v>
      </c>
      <c r="DO1529" s="0" t="n">
        <v>4.688992348</v>
      </c>
      <c r="DP1529" s="0" t="n">
        <v>5.510648277</v>
      </c>
      <c r="DQ1529" s="0" t="n">
        <v>8.610037747</v>
      </c>
      <c r="DR1529" s="0" t="n">
        <v>6.039009813</v>
      </c>
      <c r="DS1529" s="0" t="n">
        <v>4.639192579</v>
      </c>
      <c r="DT1529" s="0" t="n">
        <v>5.681734562</v>
      </c>
      <c r="DU1529" s="0" t="n">
        <v>4.525429346</v>
      </c>
      <c r="DV1529" s="0" t="n">
        <v>5.72697605</v>
      </c>
      <c r="DW1529" s="0" t="n">
        <v>6.189531695</v>
      </c>
      <c r="DX1529" s="0" t="n">
        <v>8.690319222</v>
      </c>
      <c r="DY1529" s="0" t="n">
        <v>5.138530122</v>
      </c>
      <c r="DZ1529" s="0" t="n">
        <v>9.699404603</v>
      </c>
      <c r="EA1529" s="0" t="n">
        <v>8.909806944</v>
      </c>
      <c r="EB1529" s="0" t="n">
        <v>8.248825036</v>
      </c>
      <c r="EC1529" s="0" t="n">
        <v>6.637555298</v>
      </c>
      <c r="ED1529" s="0" t="n">
        <v>6.63670092</v>
      </c>
      <c r="EE1529" s="0" t="n">
        <v>7.744686752</v>
      </c>
      <c r="EF1529" s="0" t="n">
        <v>4.51058559</v>
      </c>
      <c r="EG1529" s="0" t="n">
        <v>7.581770247</v>
      </c>
      <c r="EH1529" s="0" t="n">
        <v>4.74511892</v>
      </c>
      <c r="EI1529" s="0" t="n">
        <v>9.236928833</v>
      </c>
      <c r="EJ1529" s="0" t="n">
        <v>5.183707947</v>
      </c>
      <c r="EK1529" s="0" t="n">
        <v>5.486677414</v>
      </c>
      <c r="EL1529" s="0" t="n">
        <v>4.977041641</v>
      </c>
      <c r="EM1529" s="0" t="n">
        <v>4.643853288</v>
      </c>
      <c r="EN1529" s="0" t="n">
        <v>5.180207684</v>
      </c>
      <c r="EO1529" s="0" t="n">
        <v>4.736344164</v>
      </c>
      <c r="EP1529" s="0" t="n">
        <v>7.625691219</v>
      </c>
      <c r="EQ1529" s="0" t="n">
        <v>9.17541653</v>
      </c>
      <c r="ER1529" s="0" t="n">
        <v>10.75648634</v>
      </c>
      <c r="ES1529" s="0" t="n">
        <v>4.946760278</v>
      </c>
      <c r="ET1529" s="0" t="n">
        <v>4.784208269</v>
      </c>
      <c r="EU1529" s="0" t="n">
        <v>11.81494577</v>
      </c>
      <c r="EV1529" s="0" t="n">
        <v>4.964147807</v>
      </c>
      <c r="EW1529" s="0" t="n">
        <v>6.317758189</v>
      </c>
      <c r="EX1529" s="0" t="n">
        <v>5.862956108</v>
      </c>
      <c r="EY1529" s="0" t="n">
        <v>5.652241629</v>
      </c>
      <c r="EZ1529" s="0" t="n">
        <v>5.658734134</v>
      </c>
      <c r="FA1529" s="0" t="n">
        <v>5.131179361</v>
      </c>
      <c r="FB1529" s="0" t="n">
        <v>5.83446223</v>
      </c>
      <c r="FC1529" s="0" t="n">
        <v>4.556671358</v>
      </c>
      <c r="FD1529" s="0" t="n">
        <v>4.845478378</v>
      </c>
      <c r="FE1529" s="0" t="n">
        <v>5.08206637</v>
      </c>
      <c r="FF1529" s="0" t="n">
        <v>7.66750755</v>
      </c>
      <c r="FG1529" s="0" t="n">
        <v>5.673711128</v>
      </c>
      <c r="FH1529" s="0" t="n">
        <v>5.270574848</v>
      </c>
      <c r="FI1529" s="0" t="n">
        <v>6.0336849</v>
      </c>
      <c r="FJ1529" s="0" t="n">
        <v>4.951180126</v>
      </c>
      <c r="FK1529" s="0" t="n">
        <v>5.258138521</v>
      </c>
      <c r="FL1529" s="0" t="n">
        <v>6.20326601</v>
      </c>
      <c r="FM1529" s="0" t="n">
        <v>7.098008782</v>
      </c>
      <c r="FN1529" s="0" t="n">
        <v>7.426756206</v>
      </c>
      <c r="FO1529" s="0" t="n">
        <v>4.67809766</v>
      </c>
      <c r="FP1529" s="0" t="n">
        <v>5.113038583</v>
      </c>
      <c r="FQ1529" s="0" t="n">
        <v>4.594442881</v>
      </c>
      <c r="FR1529" s="0" t="n">
        <v>4.682121854</v>
      </c>
      <c r="FS1529" s="0" t="n">
        <v>7.984191279</v>
      </c>
      <c r="FT1529" s="0" t="n">
        <v>4.609255361</v>
      </c>
      <c r="FU1529" s="0" t="n">
        <v>4.525489316</v>
      </c>
      <c r="FV1529" s="0" t="n">
        <v>4.460458983</v>
      </c>
      <c r="FW1529" s="0" t="n">
        <v>4.649927953</v>
      </c>
      <c r="FX1529" s="0" t="n">
        <v>7.372520302</v>
      </c>
      <c r="FY1529" s="0" t="n">
        <v>4.566594027</v>
      </c>
      <c r="FZ1529" s="0" t="n">
        <v>4.590030152</v>
      </c>
      <c r="GA1529" s="0" t="n">
        <v>4.60014129</v>
      </c>
      <c r="GB1529" s="0" t="n">
        <v>4.495269079</v>
      </c>
      <c r="GC1529" s="0" t="n">
        <v>5.917884492</v>
      </c>
      <c r="GD1529" s="0" t="n">
        <v>5.414135808</v>
      </c>
      <c r="GE1529" s="0" t="n">
        <v>7.44308079</v>
      </c>
      <c r="GF1529" s="0" t="n">
        <v>5.507161223</v>
      </c>
      <c r="GG1529" s="0" t="n">
        <v>4.854095792</v>
      </c>
      <c r="GH1529" s="0" t="n">
        <v>6.277972447</v>
      </c>
      <c r="GI1529" s="0" t="n">
        <v>6.336829458</v>
      </c>
      <c r="GJ1529" s="0" t="n">
        <v>4.554723147</v>
      </c>
      <c r="GK1529" s="0" t="n">
        <v>10.23335787</v>
      </c>
      <c r="GL1529" s="0" t="n">
        <v>4.75524699</v>
      </c>
      <c r="GM1529" s="0" t="n">
        <v>9.120956559</v>
      </c>
      <c r="GN1529" s="0" t="n">
        <v>6.681144093</v>
      </c>
      <c r="GO1529" s="0" t="n">
        <v>7.385676351</v>
      </c>
      <c r="GP1529" s="0" t="n">
        <v>7.037933059</v>
      </c>
      <c r="GQ1529" s="0" t="n">
        <v>10.71339999</v>
      </c>
      <c r="GR1529" s="0" t="n">
        <v>8.168086502</v>
      </c>
      <c r="GS1529" s="0" t="n">
        <v>9</v>
      </c>
    </row>
    <row r="1530" customFormat="false" ht="15" hidden="false" customHeight="false" outlineLevel="0" collapsed="false">
      <c r="A1530" s="0" t="s">
        <v>1729</v>
      </c>
      <c r="B1530" s="0" t="n">
        <v>13.08020733</v>
      </c>
      <c r="C1530" s="0" t="n">
        <v>12.70058214</v>
      </c>
      <c r="D1530" s="0" t="n">
        <v>10.89241682</v>
      </c>
      <c r="E1530" s="0" t="n">
        <v>9.499158369</v>
      </c>
      <c r="F1530" s="0" t="n">
        <v>10.57065481</v>
      </c>
      <c r="G1530" s="0" t="n">
        <v>11.49950848</v>
      </c>
      <c r="H1530" s="0" t="n">
        <v>11.66453624</v>
      </c>
      <c r="I1530" s="0" t="n">
        <v>11.52176899</v>
      </c>
      <c r="J1530" s="0" t="n">
        <v>4.581573051</v>
      </c>
      <c r="K1530" s="0" t="n">
        <v>9.10395351</v>
      </c>
      <c r="L1530" s="0" t="n">
        <v>8.635195107</v>
      </c>
      <c r="M1530" s="0" t="n">
        <v>7.364035938</v>
      </c>
      <c r="N1530" s="0" t="n">
        <v>11.60836896</v>
      </c>
      <c r="O1530" s="0" t="n">
        <v>11.5983594</v>
      </c>
      <c r="P1530" s="0" t="n">
        <v>9.247980763</v>
      </c>
      <c r="Q1530" s="0" t="n">
        <v>8.9741272</v>
      </c>
      <c r="R1530" s="0" t="n">
        <v>8.217107133</v>
      </c>
      <c r="S1530" s="0" t="n">
        <v>11.10743848</v>
      </c>
      <c r="T1530" s="0" t="n">
        <v>4.696033306</v>
      </c>
      <c r="U1530" s="0" t="n">
        <v>6.320685018</v>
      </c>
      <c r="V1530" s="0" t="n">
        <v>7.140061551</v>
      </c>
      <c r="W1530" s="0" t="n">
        <v>4.563865448</v>
      </c>
      <c r="X1530" s="0" t="n">
        <v>13.48937744</v>
      </c>
      <c r="Y1530" s="0" t="n">
        <v>8.365650688</v>
      </c>
      <c r="Z1530" s="0" t="n">
        <v>5.611035524</v>
      </c>
      <c r="AA1530" s="0" t="n">
        <v>4.621607215</v>
      </c>
      <c r="AB1530" s="0" t="n">
        <v>7.333573282</v>
      </c>
      <c r="AC1530" s="0" t="n">
        <v>11.33890119</v>
      </c>
      <c r="AD1530" s="0" t="n">
        <v>6.217855277</v>
      </c>
      <c r="AE1530" s="0" t="n">
        <v>4.785779222</v>
      </c>
      <c r="AF1530" s="0" t="n">
        <v>6.529136763</v>
      </c>
      <c r="AG1530" s="0" t="n">
        <v>14.59166365</v>
      </c>
      <c r="AH1530" s="0" t="n">
        <v>5.501158499</v>
      </c>
      <c r="AI1530" s="0" t="n">
        <v>5.626901381</v>
      </c>
      <c r="AJ1530" s="0" t="n">
        <v>6.279176862</v>
      </c>
      <c r="AK1530" s="0" t="n">
        <v>7.379416909</v>
      </c>
      <c r="AL1530" s="0" t="n">
        <v>5.131028702</v>
      </c>
      <c r="AM1530" s="0" t="n">
        <v>9.33064883</v>
      </c>
      <c r="AN1530" s="0" t="n">
        <v>9.170748101</v>
      </c>
      <c r="AO1530" s="0" t="n">
        <v>7.652894905</v>
      </c>
      <c r="AP1530" s="0" t="n">
        <v>6.474217993</v>
      </c>
      <c r="AQ1530" s="0" t="n">
        <v>5.319925696</v>
      </c>
      <c r="AR1530" s="0" t="n">
        <v>8.565051353</v>
      </c>
      <c r="AS1530" s="0" t="n">
        <v>5.533895723</v>
      </c>
      <c r="AT1530" s="0" t="n">
        <v>5.040563591</v>
      </c>
      <c r="AU1530" s="0" t="n">
        <v>6.836762174</v>
      </c>
      <c r="AV1530" s="0" t="n">
        <v>9.409187289</v>
      </c>
      <c r="AW1530" s="0" t="n">
        <v>11.33766659</v>
      </c>
      <c r="AX1530" s="0" t="n">
        <v>12.0005176</v>
      </c>
      <c r="AY1530" s="0" t="n">
        <v>10.27924095</v>
      </c>
      <c r="AZ1530" s="0" t="n">
        <v>8.41369398</v>
      </c>
      <c r="BA1530" s="0" t="n">
        <v>6.94937404</v>
      </c>
      <c r="BB1530" s="0" t="n">
        <v>5.818401473</v>
      </c>
      <c r="BC1530" s="0" t="n">
        <v>5.531620291</v>
      </c>
      <c r="BD1530" s="0" t="n">
        <v>6.332484633</v>
      </c>
      <c r="BE1530" s="0" t="n">
        <v>8.958370855</v>
      </c>
      <c r="BF1530" s="0" t="n">
        <v>4.613941748</v>
      </c>
      <c r="BG1530" s="0" t="n">
        <v>6.978896065</v>
      </c>
      <c r="BH1530" s="0" t="n">
        <v>6.32230652</v>
      </c>
      <c r="BI1530" s="0" t="n">
        <v>4.499785699</v>
      </c>
      <c r="BJ1530" s="0" t="n">
        <v>7.412261083</v>
      </c>
      <c r="BK1530" s="0" t="n">
        <v>7.744806821</v>
      </c>
      <c r="BL1530" s="0" t="n">
        <v>4.529235249</v>
      </c>
      <c r="BM1530" s="0" t="n">
        <v>4.725267563</v>
      </c>
      <c r="BN1530" s="0" t="n">
        <v>7.774913019</v>
      </c>
      <c r="BO1530" s="0" t="n">
        <v>5.979350181</v>
      </c>
      <c r="BP1530" s="0" t="n">
        <v>7.514486558</v>
      </c>
      <c r="BQ1530" s="0" t="n">
        <v>7.640978115</v>
      </c>
      <c r="BR1530" s="0" t="n">
        <v>9.191171221</v>
      </c>
      <c r="BS1530" s="0" t="n">
        <v>5.182870602</v>
      </c>
      <c r="BT1530" s="0" t="n">
        <v>4.642174673</v>
      </c>
      <c r="BU1530" s="0" t="n">
        <v>6.85012009</v>
      </c>
      <c r="BV1530" s="0" t="n">
        <v>8.064796998</v>
      </c>
      <c r="BW1530" s="0" t="n">
        <v>9.818389369</v>
      </c>
      <c r="BX1530" s="0" t="n">
        <v>10.98494541</v>
      </c>
      <c r="BY1530" s="0" t="n">
        <v>12.37398101</v>
      </c>
      <c r="BZ1530" s="0" t="n">
        <v>6.241547212</v>
      </c>
      <c r="CA1530" s="0" t="n">
        <v>11.88587085</v>
      </c>
      <c r="CB1530" s="0" t="n">
        <v>12.90323196</v>
      </c>
      <c r="CC1530" s="0" t="n">
        <v>6.978061362</v>
      </c>
      <c r="CD1530" s="0" t="n">
        <v>4.808899755</v>
      </c>
      <c r="CE1530" s="0" t="n">
        <v>8.188783253</v>
      </c>
      <c r="CF1530" s="0" t="n">
        <v>11.29439338</v>
      </c>
      <c r="CG1530" s="0" t="n">
        <v>8.738379013</v>
      </c>
      <c r="CH1530" s="0" t="n">
        <v>13.56382972</v>
      </c>
      <c r="CI1530" s="0" t="n">
        <v>10.82415211</v>
      </c>
      <c r="CJ1530" s="0" t="n">
        <v>5.300261995</v>
      </c>
      <c r="CK1530" s="0" t="n">
        <v>7.308983565</v>
      </c>
      <c r="CL1530" s="0" t="n">
        <v>6.599318771</v>
      </c>
      <c r="CM1530" s="0" t="n">
        <v>8.157721426</v>
      </c>
      <c r="CN1530" s="0" t="n">
        <v>10.20247871</v>
      </c>
      <c r="CO1530" s="0" t="n">
        <v>6.803268724</v>
      </c>
      <c r="CP1530" s="0" t="n">
        <v>6.568604274</v>
      </c>
      <c r="CQ1530" s="0" t="n">
        <v>6.489231711</v>
      </c>
      <c r="CR1530" s="0" t="n">
        <v>5.399616207</v>
      </c>
      <c r="CS1530" s="0" t="n">
        <v>10.78867583</v>
      </c>
      <c r="CT1530" s="0" t="n">
        <v>11.23772903</v>
      </c>
      <c r="CU1530" s="0" t="n">
        <v>5.792242757</v>
      </c>
      <c r="CV1530" s="0" t="n">
        <v>10.11637163</v>
      </c>
      <c r="CW1530" s="0" t="n">
        <v>12.09982738</v>
      </c>
      <c r="CX1530" s="0" t="n">
        <v>10.32217948</v>
      </c>
      <c r="CY1530" s="0" t="n">
        <v>10.58490654</v>
      </c>
      <c r="CZ1530" s="0" t="n">
        <v>11.14423658</v>
      </c>
      <c r="DA1530" s="0" t="n">
        <v>6.81305234</v>
      </c>
      <c r="DB1530" s="0" t="n">
        <v>11.61112575</v>
      </c>
      <c r="DC1530" s="0" t="n">
        <v>9.473390098</v>
      </c>
      <c r="DD1530" s="0" t="n">
        <v>11.11027514</v>
      </c>
      <c r="DE1530" s="0" t="n">
        <v>8.979828211</v>
      </c>
      <c r="DF1530" s="0" t="n">
        <v>11.44568688</v>
      </c>
      <c r="DG1530" s="0" t="n">
        <v>9.477002846</v>
      </c>
      <c r="DH1530" s="0" t="n">
        <v>9.352439614</v>
      </c>
      <c r="DI1530" s="0" t="n">
        <v>10.1683087</v>
      </c>
      <c r="DJ1530" s="0" t="n">
        <v>9.595539846</v>
      </c>
      <c r="DK1530" s="0" t="n">
        <v>5.390910612</v>
      </c>
      <c r="DL1530" s="0" t="n">
        <v>5.560655462</v>
      </c>
      <c r="DM1530" s="0" t="n">
        <v>9.367879326</v>
      </c>
      <c r="DN1530" s="0" t="n">
        <v>9.010474865</v>
      </c>
      <c r="DO1530" s="0" t="n">
        <v>4.581506053</v>
      </c>
      <c r="DP1530" s="0" t="n">
        <v>5.287451087</v>
      </c>
      <c r="DQ1530" s="0" t="n">
        <v>9.192181699</v>
      </c>
      <c r="DR1530" s="0" t="n">
        <v>6.850246915</v>
      </c>
      <c r="DS1530" s="0" t="n">
        <v>4.609289258</v>
      </c>
      <c r="DT1530" s="0" t="n">
        <v>5.493085497</v>
      </c>
      <c r="DU1530" s="0" t="n">
        <v>4.447271701</v>
      </c>
      <c r="DV1530" s="0" t="n">
        <v>6.030862699</v>
      </c>
      <c r="DW1530" s="0" t="n">
        <v>6.83520065</v>
      </c>
      <c r="DX1530" s="0" t="n">
        <v>8.14911658</v>
      </c>
      <c r="DY1530" s="0" t="n">
        <v>5.247105942</v>
      </c>
      <c r="DZ1530" s="0" t="n">
        <v>9.935755702</v>
      </c>
      <c r="EA1530" s="0" t="n">
        <v>6.78414157</v>
      </c>
      <c r="EB1530" s="0" t="n">
        <v>8.410712488</v>
      </c>
      <c r="EC1530" s="0" t="n">
        <v>6.15990389</v>
      </c>
      <c r="ED1530" s="0" t="n">
        <v>7.830710651</v>
      </c>
      <c r="EE1530" s="0" t="n">
        <v>9.260223457</v>
      </c>
      <c r="EF1530" s="0" t="n">
        <v>4.533754667</v>
      </c>
      <c r="EG1530" s="0" t="n">
        <v>7.518924225</v>
      </c>
      <c r="EH1530" s="0" t="n">
        <v>5.3877394</v>
      </c>
      <c r="EI1530" s="0" t="n">
        <v>7.283417068</v>
      </c>
      <c r="EJ1530" s="0" t="n">
        <v>5.145320779</v>
      </c>
      <c r="EK1530" s="0" t="n">
        <v>5.58056377</v>
      </c>
      <c r="EL1530" s="0" t="n">
        <v>4.871512964</v>
      </c>
      <c r="EM1530" s="0" t="n">
        <v>4.669195318</v>
      </c>
      <c r="EN1530" s="0" t="n">
        <v>5.180057956</v>
      </c>
      <c r="EO1530" s="0" t="n">
        <v>5.011850731</v>
      </c>
      <c r="EP1530" s="0" t="n">
        <v>9.200581483</v>
      </c>
      <c r="EQ1530" s="0" t="n">
        <v>9.614677606</v>
      </c>
      <c r="ER1530" s="0" t="n">
        <v>10.45032817</v>
      </c>
      <c r="ES1530" s="0" t="n">
        <v>4.72152091</v>
      </c>
      <c r="ET1530" s="0" t="n">
        <v>5.350758738</v>
      </c>
      <c r="EU1530" s="0" t="n">
        <v>9.520011444</v>
      </c>
      <c r="EV1530" s="0" t="n">
        <v>4.727893775</v>
      </c>
      <c r="EW1530" s="0" t="n">
        <v>6.260085457</v>
      </c>
      <c r="EX1530" s="0" t="n">
        <v>5.829640389</v>
      </c>
      <c r="EY1530" s="0" t="n">
        <v>5.554422964</v>
      </c>
      <c r="EZ1530" s="0" t="n">
        <v>5.969358582</v>
      </c>
      <c r="FA1530" s="0" t="n">
        <v>4.980824749</v>
      </c>
      <c r="FB1530" s="0" t="n">
        <v>5.191095629</v>
      </c>
      <c r="FC1530" s="0" t="n">
        <v>4.505215866</v>
      </c>
      <c r="FD1530" s="0" t="n">
        <v>4.726026637</v>
      </c>
      <c r="FE1530" s="0" t="n">
        <v>4.86291028</v>
      </c>
      <c r="FF1530" s="0" t="n">
        <v>8.301997856</v>
      </c>
      <c r="FG1530" s="0" t="n">
        <v>5.273729454</v>
      </c>
      <c r="FH1530" s="0" t="n">
        <v>5.081690687</v>
      </c>
      <c r="FI1530" s="0" t="n">
        <v>5.639118396</v>
      </c>
      <c r="FJ1530" s="0" t="n">
        <v>6.404562661</v>
      </c>
      <c r="FK1530" s="0" t="n">
        <v>4.917044005</v>
      </c>
      <c r="FL1530" s="0" t="n">
        <v>5.126056201</v>
      </c>
      <c r="FM1530" s="0" t="n">
        <v>5.566260962</v>
      </c>
      <c r="FN1530" s="0" t="n">
        <v>6.853157288</v>
      </c>
      <c r="FO1530" s="0" t="n">
        <v>4.678660673</v>
      </c>
      <c r="FP1530" s="0" t="n">
        <v>6.478168032</v>
      </c>
      <c r="FQ1530" s="0" t="n">
        <v>4.660458028</v>
      </c>
      <c r="FR1530" s="0" t="n">
        <v>4.735810237</v>
      </c>
      <c r="FS1530" s="0" t="n">
        <v>7.402747519</v>
      </c>
      <c r="FT1530" s="0" t="n">
        <v>4.554388925</v>
      </c>
      <c r="FU1530" s="0" t="n">
        <v>4.480058943</v>
      </c>
      <c r="FV1530" s="0" t="n">
        <v>4.523408593</v>
      </c>
      <c r="FW1530" s="0" t="n">
        <v>4.818932649</v>
      </c>
      <c r="FX1530" s="0" t="n">
        <v>7.149794868</v>
      </c>
      <c r="FY1530" s="0" t="n">
        <v>4.646795455</v>
      </c>
      <c r="FZ1530" s="0" t="n">
        <v>5.080994123</v>
      </c>
      <c r="GA1530" s="0" t="n">
        <v>4.793384479</v>
      </c>
      <c r="GB1530" s="0" t="n">
        <v>4.549949781</v>
      </c>
      <c r="GC1530" s="0" t="n">
        <v>5.820634695</v>
      </c>
      <c r="GD1530" s="0" t="n">
        <v>5.187087544</v>
      </c>
      <c r="GE1530" s="0" t="n">
        <v>6.780724845</v>
      </c>
      <c r="GF1530" s="0" t="n">
        <v>5.990093128</v>
      </c>
      <c r="GG1530" s="0" t="n">
        <v>4.810222425</v>
      </c>
      <c r="GH1530" s="0" t="n">
        <v>5.880143902</v>
      </c>
      <c r="GI1530" s="0" t="n">
        <v>6.590858588</v>
      </c>
      <c r="GJ1530" s="0" t="n">
        <v>4.563878334</v>
      </c>
      <c r="GK1530" s="0" t="n">
        <v>10.77497517</v>
      </c>
      <c r="GL1530" s="0" t="n">
        <v>4.913057233</v>
      </c>
      <c r="GM1530" s="0" t="n">
        <v>9.910173307</v>
      </c>
      <c r="GN1530" s="0" t="n">
        <v>6.59512367</v>
      </c>
      <c r="GO1530" s="0" t="n">
        <v>10.44588009</v>
      </c>
      <c r="GP1530" s="0" t="n">
        <v>6.533678557</v>
      </c>
      <c r="GQ1530" s="0" t="n">
        <v>9.87953132</v>
      </c>
      <c r="GR1530" s="0" t="n">
        <v>9.844711287</v>
      </c>
      <c r="GS1530" s="0" t="n">
        <v>9</v>
      </c>
    </row>
    <row r="1531" customFormat="false" ht="15" hidden="false" customHeight="false" outlineLevel="0" collapsed="false">
      <c r="A1531" s="0" t="s">
        <v>1730</v>
      </c>
      <c r="B1531" s="0" t="n">
        <v>13.82144972</v>
      </c>
      <c r="C1531" s="0" t="n">
        <v>13.60073888</v>
      </c>
      <c r="D1531" s="0" t="n">
        <v>10.98529277</v>
      </c>
      <c r="E1531" s="0" t="n">
        <v>10.62032953</v>
      </c>
      <c r="F1531" s="0" t="n">
        <v>8.940143597</v>
      </c>
      <c r="G1531" s="0" t="n">
        <v>12.67054623</v>
      </c>
      <c r="H1531" s="0" t="n">
        <v>11.94853729</v>
      </c>
      <c r="I1531" s="0" t="n">
        <v>12.01930401</v>
      </c>
      <c r="J1531" s="0" t="n">
        <v>5.04683654</v>
      </c>
      <c r="K1531" s="0" t="n">
        <v>9.173043625</v>
      </c>
      <c r="L1531" s="0" t="n">
        <v>9.699241079</v>
      </c>
      <c r="M1531" s="0" t="n">
        <v>6.620335321</v>
      </c>
      <c r="N1531" s="0" t="n">
        <v>11.18750242</v>
      </c>
      <c r="O1531" s="0" t="n">
        <v>10.28572686</v>
      </c>
      <c r="P1531" s="0" t="n">
        <v>10.61508365</v>
      </c>
      <c r="Q1531" s="0" t="n">
        <v>9.939727331</v>
      </c>
      <c r="R1531" s="0" t="n">
        <v>7.322323719</v>
      </c>
      <c r="S1531" s="0" t="n">
        <v>9.493867743</v>
      </c>
      <c r="T1531" s="0" t="n">
        <v>4.760735855</v>
      </c>
      <c r="U1531" s="0" t="n">
        <v>6.811936784</v>
      </c>
      <c r="V1531" s="0" t="n">
        <v>6.729989603</v>
      </c>
      <c r="W1531" s="0" t="n">
        <v>4.572960075</v>
      </c>
      <c r="X1531" s="0" t="n">
        <v>11.72342273</v>
      </c>
      <c r="Y1531" s="0" t="n">
        <v>8.233295474</v>
      </c>
      <c r="Z1531" s="0" t="n">
        <v>6.280254418</v>
      </c>
      <c r="AA1531" s="0" t="n">
        <v>4.720906122</v>
      </c>
      <c r="AB1531" s="0" t="n">
        <v>6.961905368</v>
      </c>
      <c r="AC1531" s="0" t="n">
        <v>9.520778545</v>
      </c>
      <c r="AD1531" s="0" t="n">
        <v>7.042983694</v>
      </c>
      <c r="AE1531" s="0" t="n">
        <v>4.802305818</v>
      </c>
      <c r="AF1531" s="0" t="n">
        <v>7.057854565</v>
      </c>
      <c r="AG1531" s="0" t="n">
        <v>12.78221207</v>
      </c>
      <c r="AH1531" s="0" t="n">
        <v>7.57011136</v>
      </c>
      <c r="AI1531" s="0" t="n">
        <v>6.408465596</v>
      </c>
      <c r="AJ1531" s="0" t="n">
        <v>7.532162195</v>
      </c>
      <c r="AK1531" s="0" t="n">
        <v>7.88872743</v>
      </c>
      <c r="AL1531" s="0" t="n">
        <v>6.965529205</v>
      </c>
      <c r="AM1531" s="0" t="n">
        <v>8.421223095</v>
      </c>
      <c r="AN1531" s="0" t="n">
        <v>10.18505279</v>
      </c>
      <c r="AO1531" s="0" t="n">
        <v>6.819956886</v>
      </c>
      <c r="AP1531" s="0" t="n">
        <v>5.100447213</v>
      </c>
      <c r="AQ1531" s="0" t="n">
        <v>6.631705789</v>
      </c>
      <c r="AR1531" s="0" t="n">
        <v>8.612862905</v>
      </c>
      <c r="AS1531" s="0" t="n">
        <v>6.953979233</v>
      </c>
      <c r="AT1531" s="0" t="n">
        <v>5.558284102</v>
      </c>
      <c r="AU1531" s="0" t="n">
        <v>7.594367825</v>
      </c>
      <c r="AV1531" s="0" t="n">
        <v>10.54747896</v>
      </c>
      <c r="AW1531" s="0" t="n">
        <v>11.56616334</v>
      </c>
      <c r="AX1531" s="0" t="n">
        <v>12.80867413</v>
      </c>
      <c r="AY1531" s="0" t="n">
        <v>9.95932715</v>
      </c>
      <c r="AZ1531" s="0" t="n">
        <v>8.597021226</v>
      </c>
      <c r="BA1531" s="0" t="n">
        <v>6.991244312</v>
      </c>
      <c r="BB1531" s="0" t="n">
        <v>6.443535735</v>
      </c>
      <c r="BC1531" s="0" t="n">
        <v>6.075428428</v>
      </c>
      <c r="BD1531" s="0" t="n">
        <v>4.716891838</v>
      </c>
      <c r="BE1531" s="0" t="n">
        <v>5.663044478</v>
      </c>
      <c r="BF1531" s="0" t="n">
        <v>4.534601172</v>
      </c>
      <c r="BG1531" s="0" t="n">
        <v>7.59178541</v>
      </c>
      <c r="BH1531" s="0" t="n">
        <v>7.119937861</v>
      </c>
      <c r="BI1531" s="0" t="n">
        <v>4.356775738</v>
      </c>
      <c r="BJ1531" s="0" t="n">
        <v>6.604790667</v>
      </c>
      <c r="BK1531" s="0" t="n">
        <v>6.808520072</v>
      </c>
      <c r="BL1531" s="0" t="n">
        <v>4.453739551</v>
      </c>
      <c r="BM1531" s="0" t="n">
        <v>4.525726116</v>
      </c>
      <c r="BN1531" s="0" t="n">
        <v>7.553423285</v>
      </c>
      <c r="BO1531" s="0" t="n">
        <v>5.791526749</v>
      </c>
      <c r="BP1531" s="0" t="n">
        <v>7.952466344</v>
      </c>
      <c r="BQ1531" s="0" t="n">
        <v>6.942236141</v>
      </c>
      <c r="BR1531" s="0" t="n">
        <v>9.405064961</v>
      </c>
      <c r="BS1531" s="0" t="n">
        <v>4.739483732</v>
      </c>
      <c r="BT1531" s="0" t="n">
        <v>5.026483538</v>
      </c>
      <c r="BU1531" s="0" t="n">
        <v>6.438359685</v>
      </c>
      <c r="BV1531" s="0" t="n">
        <v>9.724353947</v>
      </c>
      <c r="BW1531" s="0" t="n">
        <v>11.9854219</v>
      </c>
      <c r="BX1531" s="0" t="n">
        <v>10.63041139</v>
      </c>
      <c r="BY1531" s="0" t="n">
        <v>12.10981218</v>
      </c>
      <c r="BZ1531" s="0" t="n">
        <v>5.607622405</v>
      </c>
      <c r="CA1531" s="0" t="n">
        <v>10.9916584</v>
      </c>
      <c r="CB1531" s="0" t="n">
        <v>10.67209892</v>
      </c>
      <c r="CC1531" s="0" t="n">
        <v>6.080583948</v>
      </c>
      <c r="CD1531" s="0" t="n">
        <v>5.443367353</v>
      </c>
      <c r="CE1531" s="0" t="n">
        <v>9.51570129</v>
      </c>
      <c r="CF1531" s="0" t="n">
        <v>11.14111208</v>
      </c>
      <c r="CG1531" s="0" t="n">
        <v>8.445569249</v>
      </c>
      <c r="CH1531" s="0" t="n">
        <v>15.69853827</v>
      </c>
      <c r="CI1531" s="0" t="n">
        <v>9.011855808</v>
      </c>
      <c r="CJ1531" s="0" t="n">
        <v>5.550032111</v>
      </c>
      <c r="CK1531" s="0" t="n">
        <v>8.091880622</v>
      </c>
      <c r="CL1531" s="0" t="n">
        <v>6.385085436</v>
      </c>
      <c r="CM1531" s="0" t="n">
        <v>6.92485712</v>
      </c>
      <c r="CN1531" s="0" t="n">
        <v>11.84211218</v>
      </c>
      <c r="CO1531" s="0" t="n">
        <v>7.629385724</v>
      </c>
      <c r="CP1531" s="0" t="n">
        <v>7.84278619</v>
      </c>
      <c r="CQ1531" s="0" t="n">
        <v>9.719330769</v>
      </c>
      <c r="CR1531" s="0" t="n">
        <v>9.586346738</v>
      </c>
      <c r="CS1531" s="0" t="n">
        <v>12.10343614</v>
      </c>
      <c r="CT1531" s="0" t="n">
        <v>11.75148178</v>
      </c>
      <c r="CU1531" s="0" t="n">
        <v>6.425969411</v>
      </c>
      <c r="CV1531" s="0" t="n">
        <v>10.00052118</v>
      </c>
      <c r="CW1531" s="0" t="n">
        <v>11.58270269</v>
      </c>
      <c r="CX1531" s="0" t="n">
        <v>10.69780915</v>
      </c>
      <c r="CY1531" s="0" t="n">
        <v>11.93916623</v>
      </c>
      <c r="CZ1531" s="0" t="n">
        <v>12.04808158</v>
      </c>
      <c r="DA1531" s="0" t="n">
        <v>7.87737237</v>
      </c>
      <c r="DB1531" s="0" t="n">
        <v>12.86794314</v>
      </c>
      <c r="DC1531" s="0" t="n">
        <v>11.50903258</v>
      </c>
      <c r="DD1531" s="0" t="n">
        <v>11.76264962</v>
      </c>
      <c r="DE1531" s="0" t="n">
        <v>8.261074518</v>
      </c>
      <c r="DF1531" s="0" t="n">
        <v>9.152811733</v>
      </c>
      <c r="DG1531" s="0" t="n">
        <v>10.91322615</v>
      </c>
      <c r="DH1531" s="0" t="n">
        <v>8.141716665</v>
      </c>
      <c r="DI1531" s="0" t="n">
        <v>10.36396945</v>
      </c>
      <c r="DJ1531" s="0" t="n">
        <v>9.287865187</v>
      </c>
      <c r="DK1531" s="0" t="n">
        <v>8.935150413</v>
      </c>
      <c r="DL1531" s="0" t="n">
        <v>5.803569346</v>
      </c>
      <c r="DM1531" s="0" t="n">
        <v>7.453992384</v>
      </c>
      <c r="DN1531" s="0" t="n">
        <v>6.970087285</v>
      </c>
      <c r="DO1531" s="0" t="n">
        <v>4.763816516</v>
      </c>
      <c r="DP1531" s="0" t="n">
        <v>5.579739038</v>
      </c>
      <c r="DQ1531" s="0" t="n">
        <v>8.431887306</v>
      </c>
      <c r="DR1531" s="0" t="n">
        <v>6.591482424</v>
      </c>
      <c r="DS1531" s="0" t="n">
        <v>4.9099945</v>
      </c>
      <c r="DT1531" s="0" t="n">
        <v>6.347181195</v>
      </c>
      <c r="DU1531" s="0" t="n">
        <v>4.528447591</v>
      </c>
      <c r="DV1531" s="0" t="n">
        <v>6.95156599</v>
      </c>
      <c r="DW1531" s="0" t="n">
        <v>6.04806656</v>
      </c>
      <c r="DX1531" s="0" t="n">
        <v>8.38338262</v>
      </c>
      <c r="DY1531" s="0" t="n">
        <v>4.79126684</v>
      </c>
      <c r="DZ1531" s="0" t="n">
        <v>10.96776372</v>
      </c>
      <c r="EA1531" s="0" t="n">
        <v>5.655866526</v>
      </c>
      <c r="EB1531" s="0" t="n">
        <v>7.951861798</v>
      </c>
      <c r="EC1531" s="0" t="n">
        <v>6.434222665</v>
      </c>
      <c r="ED1531" s="0" t="n">
        <v>7.204647266</v>
      </c>
      <c r="EE1531" s="0" t="n">
        <v>9.71807494</v>
      </c>
      <c r="EF1531" s="0" t="n">
        <v>4.452325653</v>
      </c>
      <c r="EG1531" s="0" t="n">
        <v>8.53319174</v>
      </c>
      <c r="EH1531" s="0" t="n">
        <v>4.523632251</v>
      </c>
      <c r="EI1531" s="0" t="n">
        <v>7.594930701</v>
      </c>
      <c r="EJ1531" s="0" t="n">
        <v>5.963540674</v>
      </c>
      <c r="EK1531" s="0" t="n">
        <v>6.543043051</v>
      </c>
      <c r="EL1531" s="0" t="n">
        <v>5.33797776</v>
      </c>
      <c r="EM1531" s="0" t="n">
        <v>4.897277654</v>
      </c>
      <c r="EN1531" s="0" t="n">
        <v>5.646165673</v>
      </c>
      <c r="EO1531" s="0" t="n">
        <v>4.811767225</v>
      </c>
      <c r="EP1531" s="0" t="n">
        <v>8.965089935</v>
      </c>
      <c r="EQ1531" s="0" t="n">
        <v>8.618321084</v>
      </c>
      <c r="ER1531" s="0" t="n">
        <v>8.460652457</v>
      </c>
      <c r="ES1531" s="0" t="n">
        <v>4.801997841</v>
      </c>
      <c r="ET1531" s="0" t="n">
        <v>5.229502421</v>
      </c>
      <c r="EU1531" s="0" t="n">
        <v>11.6955917</v>
      </c>
      <c r="EV1531" s="0" t="n">
        <v>7.100652889</v>
      </c>
      <c r="EW1531" s="0" t="n">
        <v>6.086609166</v>
      </c>
      <c r="EX1531" s="0" t="n">
        <v>6.17956688</v>
      </c>
      <c r="EY1531" s="0" t="n">
        <v>5.456057935</v>
      </c>
      <c r="EZ1531" s="0" t="n">
        <v>5.772295878</v>
      </c>
      <c r="FA1531" s="0" t="n">
        <v>5.163433582</v>
      </c>
      <c r="FB1531" s="0" t="n">
        <v>5.575517992</v>
      </c>
      <c r="FC1531" s="0" t="n">
        <v>4.636456491</v>
      </c>
      <c r="FD1531" s="0" t="n">
        <v>5.237222434</v>
      </c>
      <c r="FE1531" s="0" t="n">
        <v>5.300342365</v>
      </c>
      <c r="FF1531" s="0" t="n">
        <v>7.786985679</v>
      </c>
      <c r="FG1531" s="0" t="n">
        <v>5.172829812</v>
      </c>
      <c r="FH1531" s="0" t="n">
        <v>5.189565927</v>
      </c>
      <c r="FI1531" s="0" t="n">
        <v>5.776078292</v>
      </c>
      <c r="FJ1531" s="0" t="n">
        <v>5.448136707</v>
      </c>
      <c r="FK1531" s="0" t="n">
        <v>5.602155824</v>
      </c>
      <c r="FL1531" s="0" t="n">
        <v>4.516901935</v>
      </c>
      <c r="FM1531" s="0" t="n">
        <v>4.506233749</v>
      </c>
      <c r="FN1531" s="0" t="n">
        <v>7.036003657</v>
      </c>
      <c r="FO1531" s="0" t="n">
        <v>4.773140077</v>
      </c>
      <c r="FP1531" s="0" t="n">
        <v>5.802848974</v>
      </c>
      <c r="FQ1531" s="0" t="n">
        <v>4.57739236</v>
      </c>
      <c r="FR1531" s="0" t="n">
        <v>6.118152929</v>
      </c>
      <c r="FS1531" s="0" t="n">
        <v>6.919072297</v>
      </c>
      <c r="FT1531" s="0" t="n">
        <v>4.609742627</v>
      </c>
      <c r="FU1531" s="0" t="n">
        <v>4.489772145</v>
      </c>
      <c r="FV1531" s="0" t="n">
        <v>4.5256122</v>
      </c>
      <c r="FW1531" s="0" t="n">
        <v>4.973385646</v>
      </c>
      <c r="FX1531" s="0" t="n">
        <v>6.731892764</v>
      </c>
      <c r="FY1531" s="0" t="n">
        <v>4.520628294</v>
      </c>
      <c r="FZ1531" s="0" t="n">
        <v>4.895917048</v>
      </c>
      <c r="GA1531" s="0" t="n">
        <v>4.720251724</v>
      </c>
      <c r="GB1531" s="0" t="n">
        <v>4.52815922</v>
      </c>
      <c r="GC1531" s="0" t="n">
        <v>5.523388243</v>
      </c>
      <c r="GD1531" s="0" t="n">
        <v>5.961542332</v>
      </c>
      <c r="GE1531" s="0" t="n">
        <v>7.177153935</v>
      </c>
      <c r="GF1531" s="0" t="n">
        <v>6.045842906</v>
      </c>
      <c r="GG1531" s="0" t="n">
        <v>5.100124713</v>
      </c>
      <c r="GH1531" s="0" t="n">
        <v>5.823782023</v>
      </c>
      <c r="GI1531" s="0" t="n">
        <v>5.361424569</v>
      </c>
      <c r="GJ1531" s="0" t="n">
        <v>4.519213546</v>
      </c>
      <c r="GK1531" s="0" t="n">
        <v>9.784816379</v>
      </c>
      <c r="GL1531" s="0" t="n">
        <v>4.702455555</v>
      </c>
      <c r="GM1531" s="0" t="n">
        <v>9.18801915</v>
      </c>
      <c r="GN1531" s="0" t="n">
        <v>4.89589365</v>
      </c>
      <c r="GO1531" s="0" t="n">
        <v>7.437383966</v>
      </c>
      <c r="GP1531" s="0" t="n">
        <v>7.078005336</v>
      </c>
      <c r="GQ1531" s="0" t="n">
        <v>9.202207371</v>
      </c>
      <c r="GR1531" s="0" t="n">
        <v>7.702805906</v>
      </c>
      <c r="GS1531" s="0" t="n">
        <v>9</v>
      </c>
    </row>
    <row r="1532" customFormat="false" ht="15" hidden="false" customHeight="false" outlineLevel="0" collapsed="false">
      <c r="A1532" s="0" t="s">
        <v>1731</v>
      </c>
      <c r="B1532" s="0" t="n">
        <v>14.07998768</v>
      </c>
      <c r="C1532" s="0" t="n">
        <v>11.70572195</v>
      </c>
      <c r="D1532" s="0" t="n">
        <v>10.44452709</v>
      </c>
      <c r="E1532" s="0" t="n">
        <v>11.18297838</v>
      </c>
      <c r="F1532" s="0" t="n">
        <v>10.80117412</v>
      </c>
      <c r="G1532" s="0" t="n">
        <v>13.20722616</v>
      </c>
      <c r="H1532" s="0" t="n">
        <v>11.64682437</v>
      </c>
      <c r="I1532" s="0" t="n">
        <v>11.31856454</v>
      </c>
      <c r="J1532" s="0" t="n">
        <v>4.805324264</v>
      </c>
      <c r="K1532" s="0" t="n">
        <v>10.48003343</v>
      </c>
      <c r="L1532" s="0" t="n">
        <v>9.922994371</v>
      </c>
      <c r="M1532" s="0" t="n">
        <v>7.300488732</v>
      </c>
      <c r="N1532" s="0" t="n">
        <v>12.02924345</v>
      </c>
      <c r="O1532" s="0" t="n">
        <v>11.32640504</v>
      </c>
      <c r="P1532" s="0" t="n">
        <v>5.876988809</v>
      </c>
      <c r="Q1532" s="0" t="n">
        <v>10.67013989</v>
      </c>
      <c r="R1532" s="0" t="n">
        <v>8.725919816</v>
      </c>
      <c r="S1532" s="0" t="n">
        <v>12.09484181</v>
      </c>
      <c r="T1532" s="0" t="n">
        <v>4.841851528</v>
      </c>
      <c r="U1532" s="0" t="n">
        <v>6.966016205</v>
      </c>
      <c r="V1532" s="0" t="n">
        <v>7.797171271</v>
      </c>
      <c r="W1532" s="0" t="n">
        <v>5.204846067</v>
      </c>
      <c r="X1532" s="0" t="n">
        <v>13.20859694</v>
      </c>
      <c r="Y1532" s="0" t="n">
        <v>6.72350924</v>
      </c>
      <c r="Z1532" s="0" t="n">
        <v>5.44786001</v>
      </c>
      <c r="AA1532" s="0" t="n">
        <v>4.604880568</v>
      </c>
      <c r="AB1532" s="0" t="n">
        <v>6.16491573</v>
      </c>
      <c r="AC1532" s="0" t="n">
        <v>9.836557693</v>
      </c>
      <c r="AD1532" s="0" t="n">
        <v>7.422494719</v>
      </c>
      <c r="AE1532" s="0" t="n">
        <v>4.763127075</v>
      </c>
      <c r="AF1532" s="0" t="n">
        <v>6.897399525</v>
      </c>
      <c r="AG1532" s="0" t="n">
        <v>13.51530059</v>
      </c>
      <c r="AH1532" s="0" t="n">
        <v>5.358663879</v>
      </c>
      <c r="AI1532" s="0" t="n">
        <v>5.824069049</v>
      </c>
      <c r="AJ1532" s="0" t="n">
        <v>4.933590315</v>
      </c>
      <c r="AK1532" s="0" t="n">
        <v>6.841882297</v>
      </c>
      <c r="AL1532" s="0" t="n">
        <v>5.677585985</v>
      </c>
      <c r="AM1532" s="0" t="n">
        <v>9.946093736</v>
      </c>
      <c r="AN1532" s="0" t="n">
        <v>10.47018143</v>
      </c>
      <c r="AO1532" s="0" t="n">
        <v>7.125536171</v>
      </c>
      <c r="AP1532" s="0" t="n">
        <v>5.748889451</v>
      </c>
      <c r="AQ1532" s="0" t="n">
        <v>5.29297275</v>
      </c>
      <c r="AR1532" s="0" t="n">
        <v>8.069652698</v>
      </c>
      <c r="AS1532" s="0" t="n">
        <v>5.894598714</v>
      </c>
      <c r="AT1532" s="0" t="n">
        <v>5.717432576</v>
      </c>
      <c r="AU1532" s="0" t="n">
        <v>6.295389752</v>
      </c>
      <c r="AV1532" s="0" t="n">
        <v>10.39916235</v>
      </c>
      <c r="AW1532" s="0" t="n">
        <v>11.52891554</v>
      </c>
      <c r="AX1532" s="0" t="n">
        <v>12.4866707</v>
      </c>
      <c r="AY1532" s="0" t="n">
        <v>10.43678838</v>
      </c>
      <c r="AZ1532" s="0" t="n">
        <v>9.05967203</v>
      </c>
      <c r="BA1532" s="0" t="n">
        <v>7.564392921</v>
      </c>
      <c r="BB1532" s="0" t="n">
        <v>9.674438501</v>
      </c>
      <c r="BC1532" s="0" t="n">
        <v>8.237387626</v>
      </c>
      <c r="BD1532" s="0" t="n">
        <v>5.195191941</v>
      </c>
      <c r="BE1532" s="0" t="n">
        <v>7.628300769</v>
      </c>
      <c r="BF1532" s="0" t="n">
        <v>4.732841225</v>
      </c>
      <c r="BG1532" s="0" t="n">
        <v>6.179101051</v>
      </c>
      <c r="BH1532" s="0" t="n">
        <v>6.605108538</v>
      </c>
      <c r="BI1532" s="0" t="n">
        <v>4.45050802</v>
      </c>
      <c r="BJ1532" s="0" t="n">
        <v>5.844976288</v>
      </c>
      <c r="BK1532" s="0" t="n">
        <v>7.115565781</v>
      </c>
      <c r="BL1532" s="0" t="n">
        <v>4.471513423</v>
      </c>
      <c r="BM1532" s="0" t="n">
        <v>4.562297134</v>
      </c>
      <c r="BN1532" s="0" t="n">
        <v>8.57016886</v>
      </c>
      <c r="BO1532" s="0" t="n">
        <v>6.019827068</v>
      </c>
      <c r="BP1532" s="0" t="n">
        <v>6.965530774</v>
      </c>
      <c r="BQ1532" s="0" t="n">
        <v>8.006463828</v>
      </c>
      <c r="BR1532" s="0" t="n">
        <v>9.298510526</v>
      </c>
      <c r="BS1532" s="0" t="n">
        <v>4.546180138</v>
      </c>
      <c r="BT1532" s="0" t="n">
        <v>4.56063507</v>
      </c>
      <c r="BU1532" s="0" t="n">
        <v>8.713933509</v>
      </c>
      <c r="BV1532" s="0" t="n">
        <v>7.76207111</v>
      </c>
      <c r="BW1532" s="0" t="n">
        <v>9.97722889</v>
      </c>
      <c r="BX1532" s="0" t="n">
        <v>10.6203253</v>
      </c>
      <c r="BY1532" s="0" t="n">
        <v>12.47043333</v>
      </c>
      <c r="BZ1532" s="0" t="n">
        <v>4.870640873</v>
      </c>
      <c r="CA1532" s="0" t="n">
        <v>9.116718115</v>
      </c>
      <c r="CB1532" s="0" t="n">
        <v>11.43115418</v>
      </c>
      <c r="CC1532" s="0" t="n">
        <v>5.581630856</v>
      </c>
      <c r="CD1532" s="0" t="n">
        <v>5.549277881</v>
      </c>
      <c r="CE1532" s="0" t="n">
        <v>6.592092679</v>
      </c>
      <c r="CF1532" s="0" t="n">
        <v>11.99037357</v>
      </c>
      <c r="CG1532" s="0" t="n">
        <v>9.099713752</v>
      </c>
      <c r="CH1532" s="0" t="n">
        <v>13.11721116</v>
      </c>
      <c r="CI1532" s="0" t="n">
        <v>9.825148763</v>
      </c>
      <c r="CJ1532" s="0" t="n">
        <v>5.275429049</v>
      </c>
      <c r="CK1532" s="0" t="n">
        <v>6.219574268</v>
      </c>
      <c r="CL1532" s="0" t="n">
        <v>7.381107178</v>
      </c>
      <c r="CM1532" s="0" t="n">
        <v>10.22882171</v>
      </c>
      <c r="CN1532" s="0" t="n">
        <v>9.943263851</v>
      </c>
      <c r="CO1532" s="0" t="n">
        <v>6.044630545</v>
      </c>
      <c r="CP1532" s="0" t="n">
        <v>5.739998837</v>
      </c>
      <c r="CQ1532" s="0" t="n">
        <v>6.622216166</v>
      </c>
      <c r="CR1532" s="0" t="n">
        <v>6.069235519</v>
      </c>
      <c r="CS1532" s="0" t="n">
        <v>12.39792571</v>
      </c>
      <c r="CT1532" s="0" t="n">
        <v>12.33695273</v>
      </c>
      <c r="CU1532" s="0" t="n">
        <v>7.003805803</v>
      </c>
      <c r="CV1532" s="0" t="n">
        <v>11.58346128</v>
      </c>
      <c r="CW1532" s="0" t="n">
        <v>12.01249112</v>
      </c>
      <c r="CX1532" s="0" t="n">
        <v>11.28335609</v>
      </c>
      <c r="CY1532" s="0" t="n">
        <v>11.75479252</v>
      </c>
      <c r="CZ1532" s="0" t="n">
        <v>11.88445824</v>
      </c>
      <c r="DA1532" s="0" t="n">
        <v>7.589732888</v>
      </c>
      <c r="DB1532" s="0" t="n">
        <v>13.01239901</v>
      </c>
      <c r="DC1532" s="0" t="n">
        <v>10.9021913</v>
      </c>
      <c r="DD1532" s="0" t="n">
        <v>11.01776728</v>
      </c>
      <c r="DE1532" s="0" t="n">
        <v>7.919230368</v>
      </c>
      <c r="DF1532" s="0" t="n">
        <v>12.19341084</v>
      </c>
      <c r="DG1532" s="0" t="n">
        <v>10.41495907</v>
      </c>
      <c r="DH1532" s="0" t="n">
        <v>10.49590241</v>
      </c>
      <c r="DI1532" s="0" t="n">
        <v>9.66716484</v>
      </c>
      <c r="DJ1532" s="0" t="n">
        <v>10.53751967</v>
      </c>
      <c r="DK1532" s="0" t="n">
        <v>9.115772996</v>
      </c>
      <c r="DL1532" s="0" t="n">
        <v>6.292821129</v>
      </c>
      <c r="DM1532" s="0" t="n">
        <v>7.884268479</v>
      </c>
      <c r="DN1532" s="0" t="n">
        <v>7.977066882</v>
      </c>
      <c r="DO1532" s="0" t="n">
        <v>4.735791102</v>
      </c>
      <c r="DP1532" s="0" t="n">
        <v>6.450554113</v>
      </c>
      <c r="DQ1532" s="0" t="n">
        <v>9.01545994</v>
      </c>
      <c r="DR1532" s="0" t="n">
        <v>9.205534701</v>
      </c>
      <c r="DS1532" s="0" t="n">
        <v>4.686210435</v>
      </c>
      <c r="DT1532" s="0" t="n">
        <v>8.058288881</v>
      </c>
      <c r="DU1532" s="0" t="n">
        <v>4.525714837</v>
      </c>
      <c r="DV1532" s="0" t="n">
        <v>5.764695015</v>
      </c>
      <c r="DW1532" s="0" t="n">
        <v>6.595417481</v>
      </c>
      <c r="DX1532" s="0" t="n">
        <v>8.445960593</v>
      </c>
      <c r="DY1532" s="0" t="n">
        <v>4.713409904</v>
      </c>
      <c r="DZ1532" s="0" t="n">
        <v>8.545698372</v>
      </c>
      <c r="EA1532" s="0" t="n">
        <v>4.935254849</v>
      </c>
      <c r="EB1532" s="0" t="n">
        <v>9.444555361</v>
      </c>
      <c r="EC1532" s="0" t="n">
        <v>5.223490359</v>
      </c>
      <c r="ED1532" s="0" t="n">
        <v>5.789153491</v>
      </c>
      <c r="EE1532" s="0" t="n">
        <v>9.098187422</v>
      </c>
      <c r="EF1532" s="0" t="n">
        <v>4.58471855</v>
      </c>
      <c r="EG1532" s="0" t="n">
        <v>7.904267176</v>
      </c>
      <c r="EH1532" s="0" t="n">
        <v>5.856017522</v>
      </c>
      <c r="EI1532" s="0" t="n">
        <v>6.109803167</v>
      </c>
      <c r="EJ1532" s="0" t="n">
        <v>5.645783002</v>
      </c>
      <c r="EK1532" s="0" t="n">
        <v>6.571646704</v>
      </c>
      <c r="EL1532" s="0" t="n">
        <v>5.374669199</v>
      </c>
      <c r="EM1532" s="0" t="n">
        <v>4.851474291</v>
      </c>
      <c r="EN1532" s="0" t="n">
        <v>5.895039792</v>
      </c>
      <c r="EO1532" s="0" t="n">
        <v>4.702583033</v>
      </c>
      <c r="EP1532" s="0" t="n">
        <v>7.132435113</v>
      </c>
      <c r="EQ1532" s="0" t="n">
        <v>6.814647302</v>
      </c>
      <c r="ER1532" s="0" t="n">
        <v>6.771778656</v>
      </c>
      <c r="ES1532" s="0" t="n">
        <v>5.071168272</v>
      </c>
      <c r="ET1532" s="0" t="n">
        <v>4.756023436</v>
      </c>
      <c r="EU1532" s="0" t="n">
        <v>8.08782138</v>
      </c>
      <c r="EV1532" s="0" t="n">
        <v>4.912540054</v>
      </c>
      <c r="EW1532" s="0" t="n">
        <v>5.688055274</v>
      </c>
      <c r="EX1532" s="0" t="n">
        <v>5.947783504</v>
      </c>
      <c r="EY1532" s="0" t="n">
        <v>6.486818475</v>
      </c>
      <c r="EZ1532" s="0" t="n">
        <v>5.888575767</v>
      </c>
      <c r="FA1532" s="0" t="n">
        <v>5.801754607</v>
      </c>
      <c r="FB1532" s="0" t="n">
        <v>4.712594994</v>
      </c>
      <c r="FC1532" s="0" t="n">
        <v>4.606772457</v>
      </c>
      <c r="FD1532" s="0" t="n">
        <v>5.365696221</v>
      </c>
      <c r="FE1532" s="0" t="n">
        <v>6.840412349</v>
      </c>
      <c r="FF1532" s="0" t="n">
        <v>7.878470113</v>
      </c>
      <c r="FG1532" s="0" t="n">
        <v>5.251938079</v>
      </c>
      <c r="FH1532" s="0" t="n">
        <v>4.798586422</v>
      </c>
      <c r="FI1532" s="0" t="n">
        <v>5.025229553</v>
      </c>
      <c r="FJ1532" s="0" t="n">
        <v>4.745823842</v>
      </c>
      <c r="FK1532" s="0" t="n">
        <v>5.456544636</v>
      </c>
      <c r="FL1532" s="0" t="n">
        <v>4.587939179</v>
      </c>
      <c r="FM1532" s="0" t="n">
        <v>4.655770216</v>
      </c>
      <c r="FN1532" s="0" t="n">
        <v>6.04570375</v>
      </c>
      <c r="FO1532" s="0" t="n">
        <v>4.937585522</v>
      </c>
      <c r="FP1532" s="0" t="n">
        <v>5.048626486</v>
      </c>
      <c r="FQ1532" s="0" t="n">
        <v>4.631057068</v>
      </c>
      <c r="FR1532" s="0" t="n">
        <v>6.360057843</v>
      </c>
      <c r="FS1532" s="0" t="n">
        <v>8.154717928</v>
      </c>
      <c r="FT1532" s="0" t="n">
        <v>4.513467982</v>
      </c>
      <c r="FU1532" s="0" t="n">
        <v>4.562962069</v>
      </c>
      <c r="FV1532" s="0" t="n">
        <v>4.588849262</v>
      </c>
      <c r="FW1532" s="0" t="n">
        <v>4.670221233</v>
      </c>
      <c r="FX1532" s="0" t="n">
        <v>7.519954184</v>
      </c>
      <c r="FY1532" s="0" t="n">
        <v>4.955397792</v>
      </c>
      <c r="FZ1532" s="0" t="n">
        <v>5.955567213</v>
      </c>
      <c r="GA1532" s="0" t="n">
        <v>4.858226574</v>
      </c>
      <c r="GB1532" s="0" t="n">
        <v>4.574396338</v>
      </c>
      <c r="GC1532" s="0" t="n">
        <v>5.23407882</v>
      </c>
      <c r="GD1532" s="0" t="n">
        <v>6.017781419</v>
      </c>
      <c r="GE1532" s="0" t="n">
        <v>6.589931432</v>
      </c>
      <c r="GF1532" s="0" t="n">
        <v>5.17319073</v>
      </c>
      <c r="GG1532" s="0" t="n">
        <v>5.161797345</v>
      </c>
      <c r="GH1532" s="0" t="n">
        <v>7.979236112</v>
      </c>
      <c r="GI1532" s="0" t="n">
        <v>6.383699116</v>
      </c>
      <c r="GJ1532" s="0" t="n">
        <v>4.928543644</v>
      </c>
      <c r="GK1532" s="0" t="n">
        <v>10.52204439</v>
      </c>
      <c r="GL1532" s="0" t="n">
        <v>4.694536156</v>
      </c>
      <c r="GM1532" s="0" t="n">
        <v>9.886629436</v>
      </c>
      <c r="GN1532" s="0" t="n">
        <v>6.006656479</v>
      </c>
      <c r="GO1532" s="0" t="n">
        <v>9.754061103</v>
      </c>
      <c r="GP1532" s="0" t="n">
        <v>7.136207871</v>
      </c>
      <c r="GQ1532" s="0" t="n">
        <v>9.494142264</v>
      </c>
      <c r="GR1532" s="0" t="n">
        <v>8.753888662</v>
      </c>
      <c r="GS1532" s="0" t="n">
        <v>9</v>
      </c>
    </row>
    <row r="1533" customFormat="false" ht="15" hidden="false" customHeight="false" outlineLevel="0" collapsed="false">
      <c r="A1533" s="0" t="s">
        <v>1732</v>
      </c>
      <c r="B1533" s="0" t="n">
        <v>13.19956391</v>
      </c>
      <c r="C1533" s="0" t="n">
        <v>12.76802595</v>
      </c>
      <c r="D1533" s="0" t="n">
        <v>11.09123326</v>
      </c>
      <c r="E1533" s="0" t="n">
        <v>10.33940938</v>
      </c>
      <c r="F1533" s="0" t="n">
        <v>9.762423016</v>
      </c>
      <c r="G1533" s="0" t="n">
        <v>12.20619769</v>
      </c>
      <c r="H1533" s="0" t="n">
        <v>11.57759287</v>
      </c>
      <c r="I1533" s="0" t="n">
        <v>12.03853818</v>
      </c>
      <c r="J1533" s="0" t="n">
        <v>5.106052008</v>
      </c>
      <c r="K1533" s="0" t="n">
        <v>10.92813995</v>
      </c>
      <c r="L1533" s="0" t="n">
        <v>8.221881843</v>
      </c>
      <c r="M1533" s="0" t="n">
        <v>7.503906306</v>
      </c>
      <c r="N1533" s="0" t="n">
        <v>10.93168744</v>
      </c>
      <c r="O1533" s="0" t="n">
        <v>10.78474178</v>
      </c>
      <c r="P1533" s="0" t="n">
        <v>10.67125373</v>
      </c>
      <c r="Q1533" s="0" t="n">
        <v>8.464500289</v>
      </c>
      <c r="R1533" s="0" t="n">
        <v>7.923395699</v>
      </c>
      <c r="S1533" s="0" t="n">
        <v>10.91413418</v>
      </c>
      <c r="T1533" s="0" t="n">
        <v>5.044091083</v>
      </c>
      <c r="U1533" s="0" t="n">
        <v>6.703434297</v>
      </c>
      <c r="V1533" s="0" t="n">
        <v>6.858592661</v>
      </c>
      <c r="W1533" s="0" t="n">
        <v>4.557839066</v>
      </c>
      <c r="X1533" s="0" t="n">
        <v>12.73787489</v>
      </c>
      <c r="Y1533" s="0" t="n">
        <v>8.529201183</v>
      </c>
      <c r="Z1533" s="0" t="n">
        <v>6.208465798</v>
      </c>
      <c r="AA1533" s="0" t="n">
        <v>4.687447824</v>
      </c>
      <c r="AB1533" s="0" t="n">
        <v>6.224690703</v>
      </c>
      <c r="AC1533" s="0" t="n">
        <v>10.23428184</v>
      </c>
      <c r="AD1533" s="0" t="n">
        <v>6.502864712</v>
      </c>
      <c r="AE1533" s="0" t="n">
        <v>4.740817919</v>
      </c>
      <c r="AF1533" s="0" t="n">
        <v>7.398474351</v>
      </c>
      <c r="AG1533" s="0" t="n">
        <v>12.83044715</v>
      </c>
      <c r="AH1533" s="0" t="n">
        <v>8.182848925</v>
      </c>
      <c r="AI1533" s="0" t="n">
        <v>6.624335343</v>
      </c>
      <c r="AJ1533" s="0" t="n">
        <v>6.032969379</v>
      </c>
      <c r="AK1533" s="0" t="n">
        <v>8.70889871</v>
      </c>
      <c r="AL1533" s="0" t="n">
        <v>7.443303709</v>
      </c>
      <c r="AM1533" s="0" t="n">
        <v>8.478880378</v>
      </c>
      <c r="AN1533" s="0" t="n">
        <v>9.979329932</v>
      </c>
      <c r="AO1533" s="0" t="n">
        <v>7.301145838</v>
      </c>
      <c r="AP1533" s="0" t="n">
        <v>6.400979307</v>
      </c>
      <c r="AQ1533" s="0" t="n">
        <v>8.468305001</v>
      </c>
      <c r="AR1533" s="0" t="n">
        <v>13.49333984</v>
      </c>
      <c r="AS1533" s="0" t="n">
        <v>6.516671986</v>
      </c>
      <c r="AT1533" s="0" t="n">
        <v>5.385104378</v>
      </c>
      <c r="AU1533" s="0" t="n">
        <v>7.92384781</v>
      </c>
      <c r="AV1533" s="0" t="n">
        <v>10.78604784</v>
      </c>
      <c r="AW1533" s="0" t="n">
        <v>11.55578778</v>
      </c>
      <c r="AX1533" s="0" t="n">
        <v>12.5302694</v>
      </c>
      <c r="AY1533" s="0" t="n">
        <v>10.61298864</v>
      </c>
      <c r="AZ1533" s="0" t="n">
        <v>14.18646517</v>
      </c>
      <c r="BA1533" s="0" t="n">
        <v>8.699952488</v>
      </c>
      <c r="BB1533" s="0" t="n">
        <v>8.636374688</v>
      </c>
      <c r="BC1533" s="0" t="n">
        <v>6.231333981</v>
      </c>
      <c r="BD1533" s="0" t="n">
        <v>5.637576864</v>
      </c>
      <c r="BE1533" s="0" t="n">
        <v>7.843391419</v>
      </c>
      <c r="BF1533" s="0" t="n">
        <v>4.471295244</v>
      </c>
      <c r="BG1533" s="0" t="n">
        <v>7.72135684</v>
      </c>
      <c r="BH1533" s="0" t="n">
        <v>6.531646766</v>
      </c>
      <c r="BI1533" s="0" t="n">
        <v>4.538996845</v>
      </c>
      <c r="BJ1533" s="0" t="n">
        <v>6.221578772</v>
      </c>
      <c r="BK1533" s="0" t="n">
        <v>8.019630053</v>
      </c>
      <c r="BL1533" s="0" t="n">
        <v>4.595399123</v>
      </c>
      <c r="BM1533" s="0" t="n">
        <v>4.584040216</v>
      </c>
      <c r="BN1533" s="0" t="n">
        <v>6.214986549</v>
      </c>
      <c r="BO1533" s="0" t="n">
        <v>5.914374934</v>
      </c>
      <c r="BP1533" s="0" t="n">
        <v>7.204835872</v>
      </c>
      <c r="BQ1533" s="0" t="n">
        <v>5.918658537</v>
      </c>
      <c r="BR1533" s="0" t="n">
        <v>9.608110105</v>
      </c>
      <c r="BS1533" s="0" t="n">
        <v>4.88531502</v>
      </c>
      <c r="BT1533" s="0" t="n">
        <v>4.858840068</v>
      </c>
      <c r="BU1533" s="0" t="n">
        <v>8.219519947</v>
      </c>
      <c r="BV1533" s="0" t="n">
        <v>9.935892435</v>
      </c>
      <c r="BW1533" s="0" t="n">
        <v>11.81555996</v>
      </c>
      <c r="BX1533" s="0" t="n">
        <v>11.00805352</v>
      </c>
      <c r="BY1533" s="0" t="n">
        <v>12.37145707</v>
      </c>
      <c r="BZ1533" s="0" t="n">
        <v>6.143304084</v>
      </c>
      <c r="CA1533" s="0" t="n">
        <v>11.67205236</v>
      </c>
      <c r="CB1533" s="0" t="n">
        <v>11.0857331</v>
      </c>
      <c r="CC1533" s="0" t="n">
        <v>8.144940316</v>
      </c>
      <c r="CD1533" s="0" t="n">
        <v>5.513980546</v>
      </c>
      <c r="CE1533" s="0" t="n">
        <v>8.294476568</v>
      </c>
      <c r="CF1533" s="0" t="n">
        <v>11.52172593</v>
      </c>
      <c r="CG1533" s="0" t="n">
        <v>8.453520682</v>
      </c>
      <c r="CH1533" s="0" t="n">
        <v>15.46441884</v>
      </c>
      <c r="CI1533" s="0" t="n">
        <v>10.29446013</v>
      </c>
      <c r="CJ1533" s="0" t="n">
        <v>5.424228732</v>
      </c>
      <c r="CK1533" s="0" t="n">
        <v>8.439529905</v>
      </c>
      <c r="CL1533" s="0" t="n">
        <v>5.306322825</v>
      </c>
      <c r="CM1533" s="0" t="n">
        <v>7.540614013</v>
      </c>
      <c r="CN1533" s="0" t="n">
        <v>12.17493989</v>
      </c>
      <c r="CO1533" s="0" t="n">
        <v>7.920923983</v>
      </c>
      <c r="CP1533" s="0" t="n">
        <v>7.208600737</v>
      </c>
      <c r="CQ1533" s="0" t="n">
        <v>9.24331982</v>
      </c>
      <c r="CR1533" s="0" t="n">
        <v>7.090645446</v>
      </c>
      <c r="CS1533" s="0" t="n">
        <v>11.77414569</v>
      </c>
      <c r="CT1533" s="0" t="n">
        <v>10.31877312</v>
      </c>
      <c r="CU1533" s="0" t="n">
        <v>5.746727659</v>
      </c>
      <c r="CV1533" s="0" t="n">
        <v>9.798610838</v>
      </c>
      <c r="CW1533" s="0" t="n">
        <v>11.47367009</v>
      </c>
      <c r="CX1533" s="0" t="n">
        <v>10.17307305</v>
      </c>
      <c r="CY1533" s="0" t="n">
        <v>11.55281075</v>
      </c>
      <c r="CZ1533" s="0" t="n">
        <v>10.49463096</v>
      </c>
      <c r="DA1533" s="0" t="n">
        <v>7.751598187</v>
      </c>
      <c r="DB1533" s="0" t="n">
        <v>11.41050317</v>
      </c>
      <c r="DC1533" s="0" t="n">
        <v>9.682986811</v>
      </c>
      <c r="DD1533" s="0" t="n">
        <v>10.58564474</v>
      </c>
      <c r="DE1533" s="0" t="n">
        <v>8.284638907</v>
      </c>
      <c r="DF1533" s="0" t="n">
        <v>9.891718847</v>
      </c>
      <c r="DG1533" s="0" t="n">
        <v>9.804329618</v>
      </c>
      <c r="DH1533" s="0" t="n">
        <v>8.861791974</v>
      </c>
      <c r="DI1533" s="0" t="n">
        <v>9.403590417</v>
      </c>
      <c r="DJ1533" s="0" t="n">
        <v>9.158798565</v>
      </c>
      <c r="DK1533" s="0" t="n">
        <v>6.351144263</v>
      </c>
      <c r="DL1533" s="0" t="n">
        <v>5.534403548</v>
      </c>
      <c r="DM1533" s="0" t="n">
        <v>7.979023377</v>
      </c>
      <c r="DN1533" s="0" t="n">
        <v>7.942750655</v>
      </c>
      <c r="DO1533" s="0" t="n">
        <v>4.819323794</v>
      </c>
      <c r="DP1533" s="0" t="n">
        <v>6.637322996</v>
      </c>
      <c r="DQ1533" s="0" t="n">
        <v>8.793983329</v>
      </c>
      <c r="DR1533" s="0" t="n">
        <v>6.447611919</v>
      </c>
      <c r="DS1533" s="0" t="n">
        <v>4.792661889</v>
      </c>
      <c r="DT1533" s="0" t="n">
        <v>6.60036418</v>
      </c>
      <c r="DU1533" s="0" t="n">
        <v>4.648245631</v>
      </c>
      <c r="DV1533" s="0" t="n">
        <v>5.770862154</v>
      </c>
      <c r="DW1533" s="0" t="n">
        <v>6.709295092</v>
      </c>
      <c r="DX1533" s="0" t="n">
        <v>9.287063247</v>
      </c>
      <c r="DY1533" s="0" t="n">
        <v>4.840728437</v>
      </c>
      <c r="DZ1533" s="0" t="n">
        <v>10.19073773</v>
      </c>
      <c r="EA1533" s="0" t="n">
        <v>5.041478314</v>
      </c>
      <c r="EB1533" s="0" t="n">
        <v>8.226328479</v>
      </c>
      <c r="EC1533" s="0" t="n">
        <v>6.103738222</v>
      </c>
      <c r="ED1533" s="0" t="n">
        <v>6.113371127</v>
      </c>
      <c r="EE1533" s="0" t="n">
        <v>8.811993964</v>
      </c>
      <c r="EF1533" s="0" t="n">
        <v>4.531131503</v>
      </c>
      <c r="EG1533" s="0" t="n">
        <v>7.796352247</v>
      </c>
      <c r="EH1533" s="0" t="n">
        <v>5.490903583</v>
      </c>
      <c r="EI1533" s="0" t="n">
        <v>7.366678534</v>
      </c>
      <c r="EJ1533" s="0" t="n">
        <v>5.657982427</v>
      </c>
      <c r="EK1533" s="0" t="n">
        <v>6.14902567</v>
      </c>
      <c r="EL1533" s="0" t="n">
        <v>5.224791869</v>
      </c>
      <c r="EM1533" s="0" t="n">
        <v>4.799696222</v>
      </c>
      <c r="EN1533" s="0" t="n">
        <v>5.206250195</v>
      </c>
      <c r="EO1533" s="0" t="n">
        <v>4.914514199</v>
      </c>
      <c r="EP1533" s="0" t="n">
        <v>8.125826405</v>
      </c>
      <c r="EQ1533" s="0" t="n">
        <v>8.329641276</v>
      </c>
      <c r="ER1533" s="0" t="n">
        <v>9.935291631</v>
      </c>
      <c r="ES1533" s="0" t="n">
        <v>4.876043784</v>
      </c>
      <c r="ET1533" s="0" t="n">
        <v>4.940939917</v>
      </c>
      <c r="EU1533" s="0" t="n">
        <v>9.646229558</v>
      </c>
      <c r="EV1533" s="0" t="n">
        <v>6.039972178</v>
      </c>
      <c r="EW1533" s="0" t="n">
        <v>6.035057198</v>
      </c>
      <c r="EX1533" s="0" t="n">
        <v>6.513529659</v>
      </c>
      <c r="EY1533" s="0" t="n">
        <v>7.241714025</v>
      </c>
      <c r="EZ1533" s="0" t="n">
        <v>6.115098465</v>
      </c>
      <c r="FA1533" s="0" t="n">
        <v>5.90133037</v>
      </c>
      <c r="FB1533" s="0" t="n">
        <v>5.05810931</v>
      </c>
      <c r="FC1533" s="0" t="n">
        <v>4.521038148</v>
      </c>
      <c r="FD1533" s="0" t="n">
        <v>5.018145145</v>
      </c>
      <c r="FE1533" s="0" t="n">
        <v>4.983686922</v>
      </c>
      <c r="FF1533" s="0" t="n">
        <v>8.184578455</v>
      </c>
      <c r="FG1533" s="0" t="n">
        <v>5.13241393</v>
      </c>
      <c r="FH1533" s="0" t="n">
        <v>4.726539991</v>
      </c>
      <c r="FI1533" s="0" t="n">
        <v>5.364889048</v>
      </c>
      <c r="FJ1533" s="0" t="n">
        <v>5.627528338</v>
      </c>
      <c r="FK1533" s="0" t="n">
        <v>5.494518075</v>
      </c>
      <c r="FL1533" s="0" t="n">
        <v>4.567477706</v>
      </c>
      <c r="FM1533" s="0" t="n">
        <v>4.545609164</v>
      </c>
      <c r="FN1533" s="0" t="n">
        <v>6.350447495</v>
      </c>
      <c r="FO1533" s="0" t="n">
        <v>4.914917042</v>
      </c>
      <c r="FP1533" s="0" t="n">
        <v>5.554951792</v>
      </c>
      <c r="FQ1533" s="0" t="n">
        <v>4.586481585</v>
      </c>
      <c r="FR1533" s="0" t="n">
        <v>5.931394869</v>
      </c>
      <c r="FS1533" s="0" t="n">
        <v>8.579634503</v>
      </c>
      <c r="FT1533" s="0" t="n">
        <v>4.66383667</v>
      </c>
      <c r="FU1533" s="0" t="n">
        <v>4.502859254</v>
      </c>
      <c r="FV1533" s="0" t="n">
        <v>4.480716249</v>
      </c>
      <c r="FW1533" s="0" t="n">
        <v>4.631524573</v>
      </c>
      <c r="FX1533" s="0" t="n">
        <v>7.24340272</v>
      </c>
      <c r="FY1533" s="0" t="n">
        <v>4.580239206</v>
      </c>
      <c r="FZ1533" s="0" t="n">
        <v>5.282227017</v>
      </c>
      <c r="GA1533" s="0" t="n">
        <v>4.793869794</v>
      </c>
      <c r="GB1533" s="0" t="n">
        <v>4.602155158</v>
      </c>
      <c r="GC1533" s="0" t="n">
        <v>6.029142422</v>
      </c>
      <c r="GD1533" s="0" t="n">
        <v>6.304886442</v>
      </c>
      <c r="GE1533" s="0" t="n">
        <v>6.493774695</v>
      </c>
      <c r="GF1533" s="0" t="n">
        <v>5.074079942</v>
      </c>
      <c r="GG1533" s="0" t="n">
        <v>5.21917794</v>
      </c>
      <c r="GH1533" s="0" t="n">
        <v>7.628791679</v>
      </c>
      <c r="GI1533" s="0" t="n">
        <v>7.485351029</v>
      </c>
      <c r="GJ1533" s="0" t="n">
        <v>4.596577254</v>
      </c>
      <c r="GK1533" s="0" t="n">
        <v>10.41148443</v>
      </c>
      <c r="GL1533" s="0" t="n">
        <v>4.686934348</v>
      </c>
      <c r="GM1533" s="0" t="n">
        <v>9.201744186</v>
      </c>
      <c r="GN1533" s="0" t="n">
        <v>6.461444613</v>
      </c>
      <c r="GO1533" s="0" t="n">
        <v>9.231943901</v>
      </c>
      <c r="GP1533" s="0" t="n">
        <v>7.246432607</v>
      </c>
      <c r="GQ1533" s="0" t="n">
        <v>10.12292987</v>
      </c>
      <c r="GR1533" s="0" t="n">
        <v>8.800350734</v>
      </c>
      <c r="GS1533" s="0" t="n">
        <v>9</v>
      </c>
    </row>
    <row r="1534" customFormat="false" ht="15" hidden="false" customHeight="false" outlineLevel="0" collapsed="false">
      <c r="A1534" s="0" t="s">
        <v>1733</v>
      </c>
      <c r="B1534" s="0" t="n">
        <v>13.71929959</v>
      </c>
      <c r="C1534" s="0" t="n">
        <v>12.25265935</v>
      </c>
      <c r="D1534" s="0" t="n">
        <v>10.68050987</v>
      </c>
      <c r="E1534" s="0" t="n">
        <v>11.32272916</v>
      </c>
      <c r="F1534" s="0" t="n">
        <v>10.48946905</v>
      </c>
      <c r="G1534" s="0" t="n">
        <v>13.35672622</v>
      </c>
      <c r="H1534" s="0" t="n">
        <v>11.24747171</v>
      </c>
      <c r="I1534" s="0" t="n">
        <v>11.28055482</v>
      </c>
      <c r="J1534" s="0" t="n">
        <v>4.862796694</v>
      </c>
      <c r="K1534" s="0" t="n">
        <v>9.493150699</v>
      </c>
      <c r="L1534" s="0" t="n">
        <v>9.182835825</v>
      </c>
      <c r="M1534" s="0" t="n">
        <v>7.912853292</v>
      </c>
      <c r="N1534" s="0" t="n">
        <v>10.26726761</v>
      </c>
      <c r="O1534" s="0" t="n">
        <v>10.53262135</v>
      </c>
      <c r="P1534" s="0" t="n">
        <v>8.344575596</v>
      </c>
      <c r="Q1534" s="0" t="n">
        <v>9.437096499</v>
      </c>
      <c r="R1534" s="0" t="n">
        <v>7.148745916</v>
      </c>
      <c r="S1534" s="0" t="n">
        <v>11.77726296</v>
      </c>
      <c r="T1534" s="0" t="n">
        <v>5.15710791</v>
      </c>
      <c r="U1534" s="0" t="n">
        <v>6.972800958</v>
      </c>
      <c r="V1534" s="0" t="n">
        <v>7.003604458</v>
      </c>
      <c r="W1534" s="0" t="n">
        <v>4.61720468</v>
      </c>
      <c r="X1534" s="0" t="n">
        <v>11.92356637</v>
      </c>
      <c r="Y1534" s="0" t="n">
        <v>9.053808339</v>
      </c>
      <c r="Z1534" s="0" t="n">
        <v>5.924068562</v>
      </c>
      <c r="AA1534" s="0" t="n">
        <v>4.654789939</v>
      </c>
      <c r="AB1534" s="0" t="n">
        <v>6.495157038</v>
      </c>
      <c r="AC1534" s="0" t="n">
        <v>9.898844316</v>
      </c>
      <c r="AD1534" s="0" t="n">
        <v>7.093051348</v>
      </c>
      <c r="AE1534" s="0" t="n">
        <v>4.668407313</v>
      </c>
      <c r="AF1534" s="0" t="n">
        <v>6.151307711</v>
      </c>
      <c r="AG1534" s="0" t="n">
        <v>12.67343714</v>
      </c>
      <c r="AH1534" s="0" t="n">
        <v>5.630409658</v>
      </c>
      <c r="AI1534" s="0" t="n">
        <v>6.4412098</v>
      </c>
      <c r="AJ1534" s="0" t="n">
        <v>6.858065404</v>
      </c>
      <c r="AK1534" s="0" t="n">
        <v>8.32390349</v>
      </c>
      <c r="AL1534" s="0" t="n">
        <v>5.144316054</v>
      </c>
      <c r="AM1534" s="0" t="n">
        <v>6.934015634</v>
      </c>
      <c r="AN1534" s="0" t="n">
        <v>10.90934373</v>
      </c>
      <c r="AO1534" s="0" t="n">
        <v>7.120611833</v>
      </c>
      <c r="AP1534" s="0" t="n">
        <v>5.637427017</v>
      </c>
      <c r="AQ1534" s="0" t="n">
        <v>5.152866276</v>
      </c>
      <c r="AR1534" s="0" t="n">
        <v>13.12165443</v>
      </c>
      <c r="AS1534" s="0" t="n">
        <v>5.431110607</v>
      </c>
      <c r="AT1534" s="0" t="n">
        <v>5.757937769</v>
      </c>
      <c r="AU1534" s="0" t="n">
        <v>6.228647774</v>
      </c>
      <c r="AV1534" s="0" t="n">
        <v>10.57810204</v>
      </c>
      <c r="AW1534" s="0" t="n">
        <v>11.4700082</v>
      </c>
      <c r="AX1534" s="0" t="n">
        <v>12.16154557</v>
      </c>
      <c r="AY1534" s="0" t="n">
        <v>11.55933133</v>
      </c>
      <c r="AZ1534" s="0" t="n">
        <v>14.51149039</v>
      </c>
      <c r="BA1534" s="0" t="n">
        <v>8.10696739</v>
      </c>
      <c r="BB1534" s="0" t="n">
        <v>8.585048891</v>
      </c>
      <c r="BC1534" s="0" t="n">
        <v>5.894042026</v>
      </c>
      <c r="BD1534" s="0" t="n">
        <v>5.510341108</v>
      </c>
      <c r="BE1534" s="0" t="n">
        <v>8.514287401</v>
      </c>
      <c r="BF1534" s="0" t="n">
        <v>8.242558722</v>
      </c>
      <c r="BG1534" s="0" t="n">
        <v>6.676217262</v>
      </c>
      <c r="BH1534" s="0" t="n">
        <v>6.930219756</v>
      </c>
      <c r="BI1534" s="0" t="n">
        <v>4.442487905</v>
      </c>
      <c r="BJ1534" s="0" t="n">
        <v>6.610819174</v>
      </c>
      <c r="BK1534" s="0" t="n">
        <v>8.23618636</v>
      </c>
      <c r="BL1534" s="0" t="n">
        <v>4.548881079</v>
      </c>
      <c r="BM1534" s="0" t="n">
        <v>4.678371058</v>
      </c>
      <c r="BN1534" s="0" t="n">
        <v>6.902898187</v>
      </c>
      <c r="BO1534" s="0" t="n">
        <v>5.290891591</v>
      </c>
      <c r="BP1534" s="0" t="n">
        <v>6.870196661</v>
      </c>
      <c r="BQ1534" s="0" t="n">
        <v>6.278104801</v>
      </c>
      <c r="BR1534" s="0" t="n">
        <v>9.786460152</v>
      </c>
      <c r="BS1534" s="0" t="n">
        <v>6.065016048</v>
      </c>
      <c r="BT1534" s="0" t="n">
        <v>4.653363812</v>
      </c>
      <c r="BU1534" s="0" t="n">
        <v>8.623034419</v>
      </c>
      <c r="BV1534" s="0" t="n">
        <v>9.188491167</v>
      </c>
      <c r="BW1534" s="0" t="n">
        <v>11.09755461</v>
      </c>
      <c r="BX1534" s="0" t="n">
        <v>11.80322905</v>
      </c>
      <c r="BY1534" s="0" t="n">
        <v>13.33148144</v>
      </c>
      <c r="BZ1534" s="0" t="n">
        <v>6.510794889</v>
      </c>
      <c r="CA1534" s="0" t="n">
        <v>11.86181911</v>
      </c>
      <c r="CB1534" s="0" t="n">
        <v>11.33016128</v>
      </c>
      <c r="CC1534" s="0" t="n">
        <v>8.44940068</v>
      </c>
      <c r="CD1534" s="0" t="n">
        <v>5.262499497</v>
      </c>
      <c r="CE1534" s="0" t="n">
        <v>5.595209531</v>
      </c>
      <c r="CF1534" s="0" t="n">
        <v>12.98075486</v>
      </c>
      <c r="CG1534" s="0" t="n">
        <v>10.12348802</v>
      </c>
      <c r="CH1534" s="0" t="n">
        <v>14.97348844</v>
      </c>
      <c r="CI1534" s="0" t="n">
        <v>8.827061403</v>
      </c>
      <c r="CJ1534" s="0" t="n">
        <v>5.203122086</v>
      </c>
      <c r="CK1534" s="0" t="n">
        <v>8.016444901</v>
      </c>
      <c r="CL1534" s="0" t="n">
        <v>5.731572533</v>
      </c>
      <c r="CM1534" s="0" t="n">
        <v>7.077000239</v>
      </c>
      <c r="CN1534" s="0" t="n">
        <v>9.310108989</v>
      </c>
      <c r="CO1534" s="0" t="n">
        <v>7.249157572</v>
      </c>
      <c r="CP1534" s="0" t="n">
        <v>5.795265899</v>
      </c>
      <c r="CQ1534" s="0" t="n">
        <v>9.92358914</v>
      </c>
      <c r="CR1534" s="0" t="n">
        <v>5.480694938</v>
      </c>
      <c r="CS1534" s="0" t="n">
        <v>11.76114643</v>
      </c>
      <c r="CT1534" s="0" t="n">
        <v>11.00771973</v>
      </c>
      <c r="CU1534" s="0" t="n">
        <v>6.029346907</v>
      </c>
      <c r="CV1534" s="0" t="n">
        <v>9.045856545</v>
      </c>
      <c r="CW1534" s="0" t="n">
        <v>10.79225964</v>
      </c>
      <c r="CX1534" s="0" t="n">
        <v>10.71419994</v>
      </c>
      <c r="CY1534" s="0" t="n">
        <v>11.63408101</v>
      </c>
      <c r="CZ1534" s="0" t="n">
        <v>10.89972128</v>
      </c>
      <c r="DA1534" s="0" t="n">
        <v>7.291252193</v>
      </c>
      <c r="DB1534" s="0" t="n">
        <v>11.79239982</v>
      </c>
      <c r="DC1534" s="0" t="n">
        <v>10.15819249</v>
      </c>
      <c r="DD1534" s="0" t="n">
        <v>9.940185361</v>
      </c>
      <c r="DE1534" s="0" t="n">
        <v>9.181865749</v>
      </c>
      <c r="DF1534" s="0" t="n">
        <v>9.686038164</v>
      </c>
      <c r="DG1534" s="0" t="n">
        <v>10.41495907</v>
      </c>
      <c r="DH1534" s="0" t="n">
        <v>9.441353504</v>
      </c>
      <c r="DI1534" s="0" t="n">
        <v>9.988922901</v>
      </c>
      <c r="DJ1534" s="0" t="n">
        <v>9.425656445</v>
      </c>
      <c r="DK1534" s="0" t="n">
        <v>4.794596676</v>
      </c>
      <c r="DL1534" s="0" t="n">
        <v>6.18407115</v>
      </c>
      <c r="DM1534" s="0" t="n">
        <v>7.243021563</v>
      </c>
      <c r="DN1534" s="0" t="n">
        <v>9.087503927</v>
      </c>
      <c r="DO1534" s="0" t="n">
        <v>4.723938516</v>
      </c>
      <c r="DP1534" s="0" t="n">
        <v>6.779289022</v>
      </c>
      <c r="DQ1534" s="0" t="n">
        <v>7.737157202</v>
      </c>
      <c r="DR1534" s="0" t="n">
        <v>7.731396887</v>
      </c>
      <c r="DS1534" s="0" t="n">
        <v>4.921397213</v>
      </c>
      <c r="DT1534" s="0" t="n">
        <v>6.596685342</v>
      </c>
      <c r="DU1534" s="0" t="n">
        <v>4.497975219</v>
      </c>
      <c r="DV1534" s="0" t="n">
        <v>5.08857646</v>
      </c>
      <c r="DW1534" s="0" t="n">
        <v>6.953563597</v>
      </c>
      <c r="DX1534" s="0" t="n">
        <v>9.358129171</v>
      </c>
      <c r="DY1534" s="0" t="n">
        <v>4.792040982</v>
      </c>
      <c r="DZ1534" s="0" t="n">
        <v>9.924665613</v>
      </c>
      <c r="EA1534" s="0" t="n">
        <v>5.365430975</v>
      </c>
      <c r="EB1534" s="0" t="n">
        <v>7.775319557</v>
      </c>
      <c r="EC1534" s="0" t="n">
        <v>6.728553104</v>
      </c>
      <c r="ED1534" s="0" t="n">
        <v>9.045112579</v>
      </c>
      <c r="EE1534" s="0" t="n">
        <v>9.055555338</v>
      </c>
      <c r="EF1534" s="0" t="n">
        <v>4.551081575</v>
      </c>
      <c r="EG1534" s="0" t="n">
        <v>7.600310785</v>
      </c>
      <c r="EH1534" s="0" t="n">
        <v>5.137264795</v>
      </c>
      <c r="EI1534" s="0" t="n">
        <v>5.072246346</v>
      </c>
      <c r="EJ1534" s="0" t="n">
        <v>5.84045114</v>
      </c>
      <c r="EK1534" s="0" t="n">
        <v>6.594813628</v>
      </c>
      <c r="EL1534" s="0" t="n">
        <v>5.278528084</v>
      </c>
      <c r="EM1534" s="0" t="n">
        <v>4.970348224</v>
      </c>
      <c r="EN1534" s="0" t="n">
        <v>5.979188525</v>
      </c>
      <c r="EO1534" s="0" t="n">
        <v>4.697505324</v>
      </c>
      <c r="EP1534" s="0" t="n">
        <v>9.989194868</v>
      </c>
      <c r="EQ1534" s="0" t="n">
        <v>8.587606298</v>
      </c>
      <c r="ER1534" s="0" t="n">
        <v>10.15475566</v>
      </c>
      <c r="ES1534" s="0" t="n">
        <v>5.224192916</v>
      </c>
      <c r="ET1534" s="0" t="n">
        <v>5.523695045</v>
      </c>
      <c r="EU1534" s="0" t="n">
        <v>11.58754782</v>
      </c>
      <c r="EV1534" s="0" t="n">
        <v>4.988500353</v>
      </c>
      <c r="EW1534" s="0" t="n">
        <v>6.32809939</v>
      </c>
      <c r="EX1534" s="0" t="n">
        <v>7.846262018</v>
      </c>
      <c r="EY1534" s="0" t="n">
        <v>6.608282018</v>
      </c>
      <c r="EZ1534" s="0" t="n">
        <v>5.377502096</v>
      </c>
      <c r="FA1534" s="0" t="n">
        <v>5.755777374</v>
      </c>
      <c r="FB1534" s="0" t="n">
        <v>5.145695068</v>
      </c>
      <c r="FC1534" s="0" t="n">
        <v>4.543287438</v>
      </c>
      <c r="FD1534" s="0" t="n">
        <v>5.722996418</v>
      </c>
      <c r="FE1534" s="0" t="n">
        <v>6.380735673</v>
      </c>
      <c r="FF1534" s="0" t="n">
        <v>8.225166192</v>
      </c>
      <c r="FG1534" s="0" t="n">
        <v>5.014960033</v>
      </c>
      <c r="FH1534" s="0" t="n">
        <v>5.149262389</v>
      </c>
      <c r="FI1534" s="0" t="n">
        <v>5.753714245</v>
      </c>
      <c r="FJ1534" s="0" t="n">
        <v>5.52911862</v>
      </c>
      <c r="FK1534" s="0" t="n">
        <v>5.794213736</v>
      </c>
      <c r="FL1534" s="0" t="n">
        <v>5.710999349</v>
      </c>
      <c r="FM1534" s="0" t="n">
        <v>6.522101693</v>
      </c>
      <c r="FN1534" s="0" t="n">
        <v>7.430587408</v>
      </c>
      <c r="FO1534" s="0" t="n">
        <v>4.924808006</v>
      </c>
      <c r="FP1534" s="0" t="n">
        <v>6.480556997</v>
      </c>
      <c r="FQ1534" s="0" t="n">
        <v>4.65635832</v>
      </c>
      <c r="FR1534" s="0" t="n">
        <v>6.049854371</v>
      </c>
      <c r="FS1534" s="0" t="n">
        <v>8.499474967</v>
      </c>
      <c r="FT1534" s="0" t="n">
        <v>4.564463884</v>
      </c>
      <c r="FU1534" s="0" t="n">
        <v>4.626354498</v>
      </c>
      <c r="FV1534" s="0" t="n">
        <v>4.463522362</v>
      </c>
      <c r="FW1534" s="0" t="n">
        <v>4.700531176</v>
      </c>
      <c r="FX1534" s="0" t="n">
        <v>6.734209503</v>
      </c>
      <c r="FY1534" s="0" t="n">
        <v>4.572631741</v>
      </c>
      <c r="FZ1534" s="0" t="n">
        <v>5.617164587</v>
      </c>
      <c r="GA1534" s="0" t="n">
        <v>4.768495851</v>
      </c>
      <c r="GB1534" s="0" t="n">
        <v>4.639965282</v>
      </c>
      <c r="GC1534" s="0" t="n">
        <v>5.457904338</v>
      </c>
      <c r="GD1534" s="0" t="n">
        <v>6.540903766</v>
      </c>
      <c r="GE1534" s="0" t="n">
        <v>7.876617736</v>
      </c>
      <c r="GF1534" s="0" t="n">
        <v>4.977083862</v>
      </c>
      <c r="GG1534" s="0" t="n">
        <v>5.191462215</v>
      </c>
      <c r="GH1534" s="0" t="n">
        <v>7.90424309</v>
      </c>
      <c r="GI1534" s="0" t="n">
        <v>5.531878897</v>
      </c>
      <c r="GJ1534" s="0" t="n">
        <v>5.006976985</v>
      </c>
      <c r="GK1534" s="0" t="n">
        <v>10.86348593</v>
      </c>
      <c r="GL1534" s="0" t="n">
        <v>4.764062166</v>
      </c>
      <c r="GM1534" s="0" t="n">
        <v>8.554246538</v>
      </c>
      <c r="GN1534" s="0" t="n">
        <v>5.344269395</v>
      </c>
      <c r="GO1534" s="0" t="n">
        <v>10.26330091</v>
      </c>
      <c r="GP1534" s="0" t="n">
        <v>8.290320675</v>
      </c>
      <c r="GQ1534" s="0" t="n">
        <v>9.609183421</v>
      </c>
      <c r="GR1534" s="0" t="n">
        <v>7.959035437</v>
      </c>
      <c r="GS1534" s="0" t="n">
        <v>9</v>
      </c>
    </row>
    <row r="1535" customFormat="false" ht="15" hidden="false" customHeight="false" outlineLevel="0" collapsed="false">
      <c r="A1535" s="0" t="s">
        <v>1734</v>
      </c>
      <c r="B1535" s="0" t="n">
        <v>13.51617085</v>
      </c>
      <c r="C1535" s="0" t="n">
        <v>12.08102854</v>
      </c>
      <c r="D1535" s="0" t="n">
        <v>12.88143509</v>
      </c>
      <c r="E1535" s="0" t="n">
        <v>11.52028686</v>
      </c>
      <c r="F1535" s="0" t="n">
        <v>10.42682571</v>
      </c>
      <c r="G1535" s="0" t="n">
        <v>13.1898504</v>
      </c>
      <c r="H1535" s="0" t="n">
        <v>12.28635223</v>
      </c>
      <c r="I1535" s="0" t="n">
        <v>12.33166317</v>
      </c>
      <c r="J1535" s="0" t="n">
        <v>4.712307909</v>
      </c>
      <c r="K1535" s="0" t="n">
        <v>10.73264846</v>
      </c>
      <c r="L1535" s="0" t="n">
        <v>10.0425649</v>
      </c>
      <c r="M1535" s="0" t="n">
        <v>6.441631378</v>
      </c>
      <c r="N1535" s="0" t="n">
        <v>11.20336535</v>
      </c>
      <c r="O1535" s="0" t="n">
        <v>10.5344634</v>
      </c>
      <c r="P1535" s="0" t="n">
        <v>10.59954198</v>
      </c>
      <c r="Q1535" s="0" t="n">
        <v>10.06452088</v>
      </c>
      <c r="R1535" s="0" t="n">
        <v>7.481839787</v>
      </c>
      <c r="S1535" s="0" t="n">
        <v>11.78057794</v>
      </c>
      <c r="T1535" s="0" t="n">
        <v>5.360312131</v>
      </c>
      <c r="U1535" s="0" t="n">
        <v>5.18573754</v>
      </c>
      <c r="V1535" s="0" t="n">
        <v>7.724780897</v>
      </c>
      <c r="W1535" s="0" t="n">
        <v>4.558315201</v>
      </c>
      <c r="X1535" s="0" t="n">
        <v>12.12560742</v>
      </c>
      <c r="Y1535" s="0" t="n">
        <v>9.184848078</v>
      </c>
      <c r="Z1535" s="0" t="n">
        <v>6.179981036</v>
      </c>
      <c r="AA1535" s="0" t="n">
        <v>4.664377107</v>
      </c>
      <c r="AB1535" s="0" t="n">
        <v>6.333527434</v>
      </c>
      <c r="AC1535" s="0" t="n">
        <v>7.396802088</v>
      </c>
      <c r="AD1535" s="0" t="n">
        <v>5.105731239</v>
      </c>
      <c r="AE1535" s="0" t="n">
        <v>4.885768293</v>
      </c>
      <c r="AF1535" s="0" t="n">
        <v>6.49517562</v>
      </c>
      <c r="AG1535" s="0" t="n">
        <v>12.28770765</v>
      </c>
      <c r="AH1535" s="0" t="n">
        <v>7.394470602</v>
      </c>
      <c r="AI1535" s="0" t="n">
        <v>5.670893275</v>
      </c>
      <c r="AJ1535" s="0" t="n">
        <v>7.455535972</v>
      </c>
      <c r="AK1535" s="0" t="n">
        <v>6.939426951</v>
      </c>
      <c r="AL1535" s="0" t="n">
        <v>7.521116852</v>
      </c>
      <c r="AM1535" s="0" t="n">
        <v>9.30505453</v>
      </c>
      <c r="AN1535" s="0" t="n">
        <v>9.625174069</v>
      </c>
      <c r="AO1535" s="0" t="n">
        <v>8.224453327</v>
      </c>
      <c r="AP1535" s="0" t="n">
        <v>5.36718763</v>
      </c>
      <c r="AQ1535" s="0" t="n">
        <v>7.20493117</v>
      </c>
      <c r="AR1535" s="0" t="n">
        <v>13.23841055</v>
      </c>
      <c r="AS1535" s="0" t="n">
        <v>5.416290255</v>
      </c>
      <c r="AT1535" s="0" t="n">
        <v>4.77256484</v>
      </c>
      <c r="AU1535" s="0" t="n">
        <v>8.04726834</v>
      </c>
      <c r="AV1535" s="0" t="n">
        <v>9.581870252</v>
      </c>
      <c r="AW1535" s="0" t="n">
        <v>11.73771303</v>
      </c>
      <c r="AX1535" s="0" t="n">
        <v>12.01484723</v>
      </c>
      <c r="AY1535" s="0" t="n">
        <v>9.172994825</v>
      </c>
      <c r="AZ1535" s="0" t="n">
        <v>13.93142463</v>
      </c>
      <c r="BA1535" s="0" t="n">
        <v>8.521417264</v>
      </c>
      <c r="BB1535" s="0" t="n">
        <v>9.050010039</v>
      </c>
      <c r="BC1535" s="0" t="n">
        <v>5.548842128</v>
      </c>
      <c r="BD1535" s="0" t="n">
        <v>5.402914935</v>
      </c>
      <c r="BE1535" s="0" t="n">
        <v>8.231615965</v>
      </c>
      <c r="BF1535" s="0" t="n">
        <v>4.432215865</v>
      </c>
      <c r="BG1535" s="0" t="n">
        <v>9.03863348</v>
      </c>
      <c r="BH1535" s="0" t="n">
        <v>7.368831497</v>
      </c>
      <c r="BI1535" s="0" t="n">
        <v>4.472468402</v>
      </c>
      <c r="BJ1535" s="0" t="n">
        <v>6.357306825</v>
      </c>
      <c r="BK1535" s="0" t="n">
        <v>6.543505907</v>
      </c>
      <c r="BL1535" s="0" t="n">
        <v>5.106631799</v>
      </c>
      <c r="BM1535" s="0" t="n">
        <v>4.757240787</v>
      </c>
      <c r="BN1535" s="0" t="n">
        <v>8.830318956</v>
      </c>
      <c r="BO1535" s="0" t="n">
        <v>6.523319686</v>
      </c>
      <c r="BP1535" s="0" t="n">
        <v>8.172578601</v>
      </c>
      <c r="BQ1535" s="0" t="n">
        <v>7.566275595</v>
      </c>
      <c r="BR1535" s="0" t="n">
        <v>9.103724315</v>
      </c>
      <c r="BS1535" s="0" t="n">
        <v>4.73948647</v>
      </c>
      <c r="BT1535" s="0" t="n">
        <v>4.657984891</v>
      </c>
      <c r="BU1535" s="0" t="n">
        <v>7.53760008</v>
      </c>
      <c r="BV1535" s="0" t="n">
        <v>7.062075832</v>
      </c>
      <c r="BW1535" s="0" t="n">
        <v>8.73464592</v>
      </c>
      <c r="BX1535" s="0" t="n">
        <v>9.703930929</v>
      </c>
      <c r="BY1535" s="0" t="n">
        <v>10.65620788</v>
      </c>
      <c r="BZ1535" s="0" t="n">
        <v>6.728244409</v>
      </c>
      <c r="CA1535" s="0" t="n">
        <v>11.59971056</v>
      </c>
      <c r="CB1535" s="0" t="n">
        <v>10.69210792</v>
      </c>
      <c r="CC1535" s="0" t="n">
        <v>6.409762128</v>
      </c>
      <c r="CD1535" s="0" t="n">
        <v>5.404561406</v>
      </c>
      <c r="CE1535" s="0" t="n">
        <v>4.679630055</v>
      </c>
      <c r="CF1535" s="0" t="n">
        <v>10.52314241</v>
      </c>
      <c r="CG1535" s="0" t="n">
        <v>7.937097164</v>
      </c>
      <c r="CH1535" s="0" t="n">
        <v>14.91122473</v>
      </c>
      <c r="CI1535" s="0" t="n">
        <v>9.994395971</v>
      </c>
      <c r="CJ1535" s="0" t="n">
        <v>6.143860315</v>
      </c>
      <c r="CK1535" s="0" t="n">
        <v>5.734075636</v>
      </c>
      <c r="CL1535" s="0" t="n">
        <v>7.725902537</v>
      </c>
      <c r="CM1535" s="0" t="n">
        <v>7.775212821</v>
      </c>
      <c r="CN1535" s="0" t="n">
        <v>9.892657883</v>
      </c>
      <c r="CO1535" s="0" t="n">
        <v>9.089135315</v>
      </c>
      <c r="CP1535" s="0" t="n">
        <v>8.539326956</v>
      </c>
      <c r="CQ1535" s="0" t="n">
        <v>8.210781141</v>
      </c>
      <c r="CR1535" s="0" t="n">
        <v>9.994715548</v>
      </c>
      <c r="CS1535" s="0" t="n">
        <v>11.25822729</v>
      </c>
      <c r="CT1535" s="0" t="n">
        <v>11.13302809</v>
      </c>
      <c r="CU1535" s="0" t="n">
        <v>6.32585355</v>
      </c>
      <c r="CV1535" s="0" t="n">
        <v>10.1834786</v>
      </c>
      <c r="CW1535" s="0" t="n">
        <v>11.85310741</v>
      </c>
      <c r="CX1535" s="0" t="n">
        <v>11.30215785</v>
      </c>
      <c r="CY1535" s="0" t="n">
        <v>10.71352024</v>
      </c>
      <c r="CZ1535" s="0" t="n">
        <v>11.30388755</v>
      </c>
      <c r="DA1535" s="0" t="n">
        <v>8.180126621</v>
      </c>
      <c r="DB1535" s="0" t="n">
        <v>13.63143873</v>
      </c>
      <c r="DC1535" s="0" t="n">
        <v>12.51222589</v>
      </c>
      <c r="DD1535" s="0" t="n">
        <v>12.02299055</v>
      </c>
      <c r="DE1535" s="0" t="n">
        <v>7.911230435</v>
      </c>
      <c r="DF1535" s="0" t="n">
        <v>9.436754163</v>
      </c>
      <c r="DG1535" s="0" t="n">
        <v>10.88710486</v>
      </c>
      <c r="DH1535" s="0" t="n">
        <v>9.716171173</v>
      </c>
      <c r="DI1535" s="0" t="n">
        <v>10.06048772</v>
      </c>
      <c r="DJ1535" s="0" t="n">
        <v>10.0372977</v>
      </c>
      <c r="DK1535" s="0" t="n">
        <v>5.821902085</v>
      </c>
      <c r="DL1535" s="0" t="n">
        <v>5.927394366</v>
      </c>
      <c r="DM1535" s="0" t="n">
        <v>7.419046686</v>
      </c>
      <c r="DN1535" s="0" t="n">
        <v>8.373713729</v>
      </c>
      <c r="DO1535" s="0" t="n">
        <v>4.608048887</v>
      </c>
      <c r="DP1535" s="0" t="n">
        <v>6.08490083</v>
      </c>
      <c r="DQ1535" s="0" t="n">
        <v>9.497695065</v>
      </c>
      <c r="DR1535" s="0" t="n">
        <v>7.03296718</v>
      </c>
      <c r="DS1535" s="0" t="n">
        <v>4.688559722</v>
      </c>
      <c r="DT1535" s="0" t="n">
        <v>6.124974607</v>
      </c>
      <c r="DU1535" s="0" t="n">
        <v>4.542901227</v>
      </c>
      <c r="DV1535" s="0" t="n">
        <v>5.574411341</v>
      </c>
      <c r="DW1535" s="0" t="n">
        <v>6.583408558</v>
      </c>
      <c r="DX1535" s="0" t="n">
        <v>7.853676258</v>
      </c>
      <c r="DY1535" s="0" t="n">
        <v>4.84655343</v>
      </c>
      <c r="DZ1535" s="0" t="n">
        <v>9.337899461</v>
      </c>
      <c r="EA1535" s="0" t="n">
        <v>4.758430487</v>
      </c>
      <c r="EB1535" s="0" t="n">
        <v>8.078984739</v>
      </c>
      <c r="EC1535" s="0" t="n">
        <v>5.996107747</v>
      </c>
      <c r="ED1535" s="0" t="n">
        <v>6.713826065</v>
      </c>
      <c r="EE1535" s="0" t="n">
        <v>10.09459229</v>
      </c>
      <c r="EF1535" s="0" t="n">
        <v>4.543104059</v>
      </c>
      <c r="EG1535" s="0" t="n">
        <v>9.015108667</v>
      </c>
      <c r="EH1535" s="0" t="n">
        <v>4.761135931</v>
      </c>
      <c r="EI1535" s="0" t="n">
        <v>8.502023295</v>
      </c>
      <c r="EJ1535" s="0" t="n">
        <v>4.527978883</v>
      </c>
      <c r="EK1535" s="0" t="n">
        <v>5.126780201</v>
      </c>
      <c r="EL1535" s="0" t="n">
        <v>4.654230306</v>
      </c>
      <c r="EM1535" s="0" t="n">
        <v>4.570276554</v>
      </c>
      <c r="EN1535" s="0" t="n">
        <v>4.579980989</v>
      </c>
      <c r="EO1535" s="0" t="n">
        <v>4.971993769</v>
      </c>
      <c r="EP1535" s="0" t="n">
        <v>6.813004274</v>
      </c>
      <c r="EQ1535" s="0" t="n">
        <v>8.655531231</v>
      </c>
      <c r="ER1535" s="0" t="n">
        <v>10.72013942</v>
      </c>
      <c r="ES1535" s="0" t="n">
        <v>4.598869111</v>
      </c>
      <c r="ET1535" s="0" t="n">
        <v>4.713232087</v>
      </c>
      <c r="EU1535" s="0" t="n">
        <v>11.35599679</v>
      </c>
      <c r="EV1535" s="0" t="n">
        <v>7.892319442</v>
      </c>
      <c r="EW1535" s="0" t="n">
        <v>6.304045394</v>
      </c>
      <c r="EX1535" s="0" t="n">
        <v>5.234616435</v>
      </c>
      <c r="EY1535" s="0" t="n">
        <v>7.283443994</v>
      </c>
      <c r="EZ1535" s="0" t="n">
        <v>6.705027414</v>
      </c>
      <c r="FA1535" s="0" t="n">
        <v>5.747281887</v>
      </c>
      <c r="FB1535" s="0" t="n">
        <v>5.485116313</v>
      </c>
      <c r="FC1535" s="0" t="n">
        <v>4.659663079</v>
      </c>
      <c r="FD1535" s="0" t="n">
        <v>4.675706867</v>
      </c>
      <c r="FE1535" s="0" t="n">
        <v>4.663746131</v>
      </c>
      <c r="FF1535" s="0" t="n">
        <v>7.643328978</v>
      </c>
      <c r="FG1535" s="0" t="n">
        <v>5.48486146</v>
      </c>
      <c r="FH1535" s="0" t="n">
        <v>5.023002309</v>
      </c>
      <c r="FI1535" s="0" t="n">
        <v>5.791189822</v>
      </c>
      <c r="FJ1535" s="0" t="n">
        <v>4.851642609</v>
      </c>
      <c r="FK1535" s="0" t="n">
        <v>7.367318291</v>
      </c>
      <c r="FL1535" s="0" t="n">
        <v>4.537883326</v>
      </c>
      <c r="FM1535" s="0" t="n">
        <v>4.535150128</v>
      </c>
      <c r="FN1535" s="0" t="n">
        <v>6.948451207</v>
      </c>
      <c r="FO1535" s="0" t="n">
        <v>4.637427777</v>
      </c>
      <c r="FP1535" s="0" t="n">
        <v>4.777090436</v>
      </c>
      <c r="FQ1535" s="0" t="n">
        <v>4.604076613</v>
      </c>
      <c r="FR1535" s="0" t="n">
        <v>5.356814241</v>
      </c>
      <c r="FS1535" s="0" t="n">
        <v>8.125643169</v>
      </c>
      <c r="FT1535" s="0" t="n">
        <v>4.660693241</v>
      </c>
      <c r="FU1535" s="0" t="n">
        <v>4.781115349</v>
      </c>
      <c r="FV1535" s="0" t="n">
        <v>4.484926339</v>
      </c>
      <c r="FW1535" s="0" t="n">
        <v>4.543865875</v>
      </c>
      <c r="FX1535" s="0" t="n">
        <v>7.035243231</v>
      </c>
      <c r="FY1535" s="0" t="n">
        <v>4.528808982</v>
      </c>
      <c r="FZ1535" s="0" t="n">
        <v>6.497970966</v>
      </c>
      <c r="GA1535" s="0" t="n">
        <v>5.324709197</v>
      </c>
      <c r="GB1535" s="0" t="n">
        <v>4.853581284</v>
      </c>
      <c r="GC1535" s="0" t="n">
        <v>6.28865892</v>
      </c>
      <c r="GD1535" s="0" t="n">
        <v>5.496155495</v>
      </c>
      <c r="GE1535" s="0" t="n">
        <v>7.265826255</v>
      </c>
      <c r="GF1535" s="0" t="n">
        <v>4.897550726</v>
      </c>
      <c r="GG1535" s="0" t="n">
        <v>4.94111655</v>
      </c>
      <c r="GH1535" s="0" t="n">
        <v>6.340409601</v>
      </c>
      <c r="GI1535" s="0" t="n">
        <v>6.35799789</v>
      </c>
      <c r="GJ1535" s="0" t="n">
        <v>4.618924173</v>
      </c>
      <c r="GK1535" s="0" t="n">
        <v>8.943831664</v>
      </c>
      <c r="GL1535" s="0" t="n">
        <v>4.646469117</v>
      </c>
      <c r="GM1535" s="0" t="n">
        <v>9.292774301</v>
      </c>
      <c r="GN1535" s="0" t="n">
        <v>5.730026644</v>
      </c>
      <c r="GO1535" s="0" t="n">
        <v>9.490920849</v>
      </c>
      <c r="GP1535" s="0" t="n">
        <v>8.890277818</v>
      </c>
      <c r="GQ1535" s="0" t="n">
        <v>12.34581761</v>
      </c>
      <c r="GR1535" s="0" t="n">
        <v>8.362057969</v>
      </c>
      <c r="GS1535" s="0" t="n">
        <v>9</v>
      </c>
    </row>
    <row r="1536" customFormat="false" ht="15" hidden="false" customHeight="false" outlineLevel="0" collapsed="false">
      <c r="A1536" s="0" t="s">
        <v>1735</v>
      </c>
      <c r="B1536" s="0" t="n">
        <v>12.43957745</v>
      </c>
      <c r="C1536" s="0" t="n">
        <v>13.48855678</v>
      </c>
      <c r="D1536" s="0" t="n">
        <v>11.72376945</v>
      </c>
      <c r="E1536" s="0" t="n">
        <v>9.569723624</v>
      </c>
      <c r="F1536" s="0" t="n">
        <v>9.349993536</v>
      </c>
      <c r="G1536" s="0" t="n">
        <v>11.07575571</v>
      </c>
      <c r="H1536" s="0" t="n">
        <v>10.42369782</v>
      </c>
      <c r="I1536" s="0" t="n">
        <v>11.78546402</v>
      </c>
      <c r="J1536" s="0" t="n">
        <v>4.525680387</v>
      </c>
      <c r="K1536" s="0" t="n">
        <v>10.78240216</v>
      </c>
      <c r="L1536" s="0" t="n">
        <v>8.965699565</v>
      </c>
      <c r="M1536" s="0" t="n">
        <v>6.452136243</v>
      </c>
      <c r="N1536" s="0" t="n">
        <v>11.14972592</v>
      </c>
      <c r="O1536" s="0" t="n">
        <v>9.883522941</v>
      </c>
      <c r="P1536" s="0" t="n">
        <v>9.137540836</v>
      </c>
      <c r="Q1536" s="0" t="n">
        <v>7.956708579</v>
      </c>
      <c r="R1536" s="0" t="n">
        <v>7.466640083</v>
      </c>
      <c r="S1536" s="0" t="n">
        <v>11.83690997</v>
      </c>
      <c r="T1536" s="0" t="n">
        <v>4.71172512</v>
      </c>
      <c r="U1536" s="0" t="n">
        <v>7.608267189</v>
      </c>
      <c r="V1536" s="0" t="n">
        <v>6.385610681</v>
      </c>
      <c r="W1536" s="0" t="n">
        <v>4.84206869</v>
      </c>
      <c r="X1536" s="0" t="n">
        <v>12.26083738</v>
      </c>
      <c r="Y1536" s="0" t="n">
        <v>7.918095197</v>
      </c>
      <c r="Z1536" s="0" t="n">
        <v>6.312715441</v>
      </c>
      <c r="AA1536" s="0" t="n">
        <v>4.649706609</v>
      </c>
      <c r="AB1536" s="0" t="n">
        <v>7.706360886</v>
      </c>
      <c r="AC1536" s="0" t="n">
        <v>9.823502183</v>
      </c>
      <c r="AD1536" s="0" t="n">
        <v>7.471317678</v>
      </c>
      <c r="AE1536" s="0" t="n">
        <v>4.983582145</v>
      </c>
      <c r="AF1536" s="0" t="n">
        <v>7.510813818</v>
      </c>
      <c r="AG1536" s="0" t="n">
        <v>13.9500668</v>
      </c>
      <c r="AH1536" s="0" t="n">
        <v>8.013231472</v>
      </c>
      <c r="AI1536" s="0" t="n">
        <v>5.942220485</v>
      </c>
      <c r="AJ1536" s="0" t="n">
        <v>6.104378662</v>
      </c>
      <c r="AK1536" s="0" t="n">
        <v>8.503973786</v>
      </c>
      <c r="AL1536" s="0" t="n">
        <v>6.788550493</v>
      </c>
      <c r="AM1536" s="0" t="n">
        <v>9.668749711</v>
      </c>
      <c r="AN1536" s="0" t="n">
        <v>10.67449534</v>
      </c>
      <c r="AO1536" s="0" t="n">
        <v>6.912395401</v>
      </c>
      <c r="AP1536" s="0" t="n">
        <v>5.245594032</v>
      </c>
      <c r="AQ1536" s="0" t="n">
        <v>7.266304463</v>
      </c>
      <c r="AR1536" s="0" t="n">
        <v>13.7312399</v>
      </c>
      <c r="AS1536" s="0" t="n">
        <v>7.004158856</v>
      </c>
      <c r="AT1536" s="0" t="n">
        <v>5.592704208</v>
      </c>
      <c r="AU1536" s="0" t="n">
        <v>8.10432513</v>
      </c>
      <c r="AV1536" s="0" t="n">
        <v>9.747490184</v>
      </c>
      <c r="AW1536" s="0" t="n">
        <v>9.52843909</v>
      </c>
      <c r="AX1536" s="0" t="n">
        <v>11.42503864</v>
      </c>
      <c r="AY1536" s="0" t="n">
        <v>8.559467013</v>
      </c>
      <c r="AZ1536" s="0" t="n">
        <v>14.19619298</v>
      </c>
      <c r="BA1536" s="0" t="n">
        <v>9.137204814</v>
      </c>
      <c r="BB1536" s="0" t="n">
        <v>9.131554902</v>
      </c>
      <c r="BC1536" s="0" t="n">
        <v>6.282266701</v>
      </c>
      <c r="BD1536" s="0" t="n">
        <v>6.331913597</v>
      </c>
      <c r="BE1536" s="0" t="n">
        <v>8.744480924</v>
      </c>
      <c r="BF1536" s="0" t="n">
        <v>4.597067682</v>
      </c>
      <c r="BG1536" s="0" t="n">
        <v>7.210083339</v>
      </c>
      <c r="BH1536" s="0" t="n">
        <v>6.341513445</v>
      </c>
      <c r="BI1536" s="0" t="n">
        <v>4.469096272</v>
      </c>
      <c r="BJ1536" s="0" t="n">
        <v>8.388922103</v>
      </c>
      <c r="BK1536" s="0" t="n">
        <v>5.602649923</v>
      </c>
      <c r="BL1536" s="0" t="n">
        <v>4.621082367</v>
      </c>
      <c r="BM1536" s="0" t="n">
        <v>4.626488727</v>
      </c>
      <c r="BN1536" s="0" t="n">
        <v>6.525517255</v>
      </c>
      <c r="BO1536" s="0" t="n">
        <v>7.025019105</v>
      </c>
      <c r="BP1536" s="0" t="n">
        <v>7.445239028</v>
      </c>
      <c r="BQ1536" s="0" t="n">
        <v>7.033816109</v>
      </c>
      <c r="BR1536" s="0" t="n">
        <v>10.55307</v>
      </c>
      <c r="BS1536" s="0" t="n">
        <v>6.093447516</v>
      </c>
      <c r="BT1536" s="0" t="n">
        <v>4.943314653</v>
      </c>
      <c r="BU1536" s="0" t="n">
        <v>6.040759697</v>
      </c>
      <c r="BV1536" s="0" t="n">
        <v>10.92319686</v>
      </c>
      <c r="BW1536" s="0" t="n">
        <v>11.41632147</v>
      </c>
      <c r="BX1536" s="0" t="n">
        <v>8.760291757</v>
      </c>
      <c r="BY1536" s="0" t="n">
        <v>11.04278079</v>
      </c>
      <c r="BZ1536" s="0" t="n">
        <v>5.852908863</v>
      </c>
      <c r="CA1536" s="0" t="n">
        <v>10.57233928</v>
      </c>
      <c r="CB1536" s="0" t="n">
        <v>11.70384977</v>
      </c>
      <c r="CC1536" s="0" t="n">
        <v>4.822596656</v>
      </c>
      <c r="CD1536" s="0" t="n">
        <v>5.635795967</v>
      </c>
      <c r="CE1536" s="0" t="n">
        <v>9.290811048</v>
      </c>
      <c r="CF1536" s="0" t="n">
        <v>8.909081275</v>
      </c>
      <c r="CG1536" s="0" t="n">
        <v>6.518814647</v>
      </c>
      <c r="CH1536" s="0" t="n">
        <v>14.93191229</v>
      </c>
      <c r="CI1536" s="0" t="n">
        <v>10.63097074</v>
      </c>
      <c r="CJ1536" s="0" t="n">
        <v>6.193383438</v>
      </c>
      <c r="CK1536" s="0" t="n">
        <v>8.691810436</v>
      </c>
      <c r="CL1536" s="0" t="n">
        <v>5.453530664</v>
      </c>
      <c r="CM1536" s="0" t="n">
        <v>6.155388783</v>
      </c>
      <c r="CN1536" s="0" t="n">
        <v>12.59722635</v>
      </c>
      <c r="CO1536" s="0" t="n">
        <v>7.354903015</v>
      </c>
      <c r="CP1536" s="0" t="n">
        <v>7.597323425</v>
      </c>
      <c r="CQ1536" s="0" t="n">
        <v>8.135924049</v>
      </c>
      <c r="CR1536" s="0" t="n">
        <v>5.578840188</v>
      </c>
      <c r="CS1536" s="0" t="n">
        <v>11.25234513</v>
      </c>
      <c r="CT1536" s="0" t="n">
        <v>10.85078474</v>
      </c>
      <c r="CU1536" s="0" t="n">
        <v>5.749215506</v>
      </c>
      <c r="CV1536" s="0" t="n">
        <v>9.476627943</v>
      </c>
      <c r="CW1536" s="0" t="n">
        <v>12.26831387</v>
      </c>
      <c r="CX1536" s="0" t="n">
        <v>9.612382911</v>
      </c>
      <c r="CY1536" s="0" t="n">
        <v>11.24577812</v>
      </c>
      <c r="CZ1536" s="0" t="n">
        <v>10.89752379</v>
      </c>
      <c r="DA1536" s="0" t="n">
        <v>6.612258401</v>
      </c>
      <c r="DB1536" s="0" t="n">
        <v>12.80614516</v>
      </c>
      <c r="DC1536" s="0" t="n">
        <v>11.18900146</v>
      </c>
      <c r="DD1536" s="0" t="n">
        <v>11.85033357</v>
      </c>
      <c r="DE1536" s="0" t="n">
        <v>8.442581801</v>
      </c>
      <c r="DF1536" s="0" t="n">
        <v>12.0757218</v>
      </c>
      <c r="DG1536" s="0" t="n">
        <v>9.851690319</v>
      </c>
      <c r="DH1536" s="0" t="n">
        <v>10.73007165</v>
      </c>
      <c r="DI1536" s="0" t="n">
        <v>10.70889198</v>
      </c>
      <c r="DJ1536" s="0" t="n">
        <v>10.88214566</v>
      </c>
      <c r="DK1536" s="0" t="n">
        <v>6.263032294</v>
      </c>
      <c r="DL1536" s="0" t="n">
        <v>4.938588993</v>
      </c>
      <c r="DM1536" s="0" t="n">
        <v>8.988017927</v>
      </c>
      <c r="DN1536" s="0" t="n">
        <v>8.593500085</v>
      </c>
      <c r="DO1536" s="0" t="n">
        <v>4.646153682</v>
      </c>
      <c r="DP1536" s="0" t="n">
        <v>5.15384847</v>
      </c>
      <c r="DQ1536" s="0" t="n">
        <v>8.47802875</v>
      </c>
      <c r="DR1536" s="0" t="n">
        <v>6.718370299</v>
      </c>
      <c r="DS1536" s="0" t="n">
        <v>4.671998905</v>
      </c>
      <c r="DT1536" s="0" t="n">
        <v>6.637840239</v>
      </c>
      <c r="DU1536" s="0" t="n">
        <v>4.553716628</v>
      </c>
      <c r="DV1536" s="0" t="n">
        <v>5.235811159</v>
      </c>
      <c r="DW1536" s="0" t="n">
        <v>6.58123029</v>
      </c>
      <c r="DX1536" s="0" t="n">
        <v>9.201806672</v>
      </c>
      <c r="DY1536" s="0" t="n">
        <v>5.015757628</v>
      </c>
      <c r="DZ1536" s="0" t="n">
        <v>9.795296258</v>
      </c>
      <c r="EA1536" s="0" t="n">
        <v>4.849133279</v>
      </c>
      <c r="EB1536" s="0" t="n">
        <v>8.47231001</v>
      </c>
      <c r="EC1536" s="0" t="n">
        <v>5.756119981</v>
      </c>
      <c r="ED1536" s="0" t="n">
        <v>5.29670954</v>
      </c>
      <c r="EE1536" s="0" t="n">
        <v>8.5363329</v>
      </c>
      <c r="EF1536" s="0" t="n">
        <v>4.552799387</v>
      </c>
      <c r="EG1536" s="0" t="n">
        <v>7.228558436</v>
      </c>
      <c r="EH1536" s="0" t="n">
        <v>4.609893162</v>
      </c>
      <c r="EI1536" s="0" t="n">
        <v>7.164264266</v>
      </c>
      <c r="EJ1536" s="0" t="n">
        <v>6.124084387</v>
      </c>
      <c r="EK1536" s="0" t="n">
        <v>6.760528195</v>
      </c>
      <c r="EL1536" s="0" t="n">
        <v>5.548711277</v>
      </c>
      <c r="EM1536" s="0" t="n">
        <v>4.792076356</v>
      </c>
      <c r="EN1536" s="0" t="n">
        <v>5.405544116</v>
      </c>
      <c r="EO1536" s="0" t="n">
        <v>4.904117058</v>
      </c>
      <c r="EP1536" s="0" t="n">
        <v>7.538922513</v>
      </c>
      <c r="EQ1536" s="0" t="n">
        <v>8.199388201</v>
      </c>
      <c r="ER1536" s="0" t="n">
        <v>9.078546751</v>
      </c>
      <c r="ES1536" s="0" t="n">
        <v>4.888991915</v>
      </c>
      <c r="ET1536" s="0" t="n">
        <v>4.72392381</v>
      </c>
      <c r="EU1536" s="0" t="n">
        <v>8.797802167</v>
      </c>
      <c r="EV1536" s="0" t="n">
        <v>5.629531284</v>
      </c>
      <c r="EW1536" s="0" t="n">
        <v>5.250375876</v>
      </c>
      <c r="EX1536" s="0" t="n">
        <v>6.066653928</v>
      </c>
      <c r="EY1536" s="0" t="n">
        <v>6.477744238</v>
      </c>
      <c r="EZ1536" s="0" t="n">
        <v>6.8907963</v>
      </c>
      <c r="FA1536" s="0" t="n">
        <v>4.983283389</v>
      </c>
      <c r="FB1536" s="0" t="n">
        <v>5.234774274</v>
      </c>
      <c r="FC1536" s="0" t="n">
        <v>4.535111501</v>
      </c>
      <c r="FD1536" s="0" t="n">
        <v>4.77872105</v>
      </c>
      <c r="FE1536" s="0" t="n">
        <v>4.84341352</v>
      </c>
      <c r="FF1536" s="0" t="n">
        <v>9.731847293</v>
      </c>
      <c r="FG1536" s="0" t="n">
        <v>5.521551986</v>
      </c>
      <c r="FH1536" s="0" t="n">
        <v>4.865061752</v>
      </c>
      <c r="FI1536" s="0" t="n">
        <v>5.423413404</v>
      </c>
      <c r="FJ1536" s="0" t="n">
        <v>5.235020629</v>
      </c>
      <c r="FK1536" s="0" t="n">
        <v>5.362992524</v>
      </c>
      <c r="FL1536" s="0" t="n">
        <v>4.57595679</v>
      </c>
      <c r="FM1536" s="0" t="n">
        <v>4.582017998</v>
      </c>
      <c r="FN1536" s="0" t="n">
        <v>6.067642561</v>
      </c>
      <c r="FO1536" s="0" t="n">
        <v>4.749685339</v>
      </c>
      <c r="FP1536" s="0" t="n">
        <v>5.430391561</v>
      </c>
      <c r="FQ1536" s="0" t="n">
        <v>4.840774123</v>
      </c>
      <c r="FR1536" s="0" t="n">
        <v>5.2662483</v>
      </c>
      <c r="FS1536" s="0" t="n">
        <v>7.254738542</v>
      </c>
      <c r="FT1536" s="0" t="n">
        <v>4.680483663</v>
      </c>
      <c r="FU1536" s="0" t="n">
        <v>4.450637342</v>
      </c>
      <c r="FV1536" s="0" t="n">
        <v>4.585356453</v>
      </c>
      <c r="FW1536" s="0" t="n">
        <v>4.756383784</v>
      </c>
      <c r="FX1536" s="0" t="n">
        <v>6.128930093</v>
      </c>
      <c r="FY1536" s="0" t="n">
        <v>4.556903709</v>
      </c>
      <c r="FZ1536" s="0" t="n">
        <v>4.985227922</v>
      </c>
      <c r="GA1536" s="0" t="n">
        <v>4.706176443</v>
      </c>
      <c r="GB1536" s="0" t="n">
        <v>4.55387353</v>
      </c>
      <c r="GC1536" s="0" t="n">
        <v>5.265530826</v>
      </c>
      <c r="GD1536" s="0" t="n">
        <v>5.578499837</v>
      </c>
      <c r="GE1536" s="0" t="n">
        <v>6.042052689</v>
      </c>
      <c r="GF1536" s="0" t="n">
        <v>5.934180202</v>
      </c>
      <c r="GG1536" s="0" t="n">
        <v>4.819314614</v>
      </c>
      <c r="GH1536" s="0" t="n">
        <v>5.351713601</v>
      </c>
      <c r="GI1536" s="0" t="n">
        <v>6.652870874</v>
      </c>
      <c r="GJ1536" s="0" t="n">
        <v>4.524338807</v>
      </c>
      <c r="GK1536" s="0" t="n">
        <v>9.605839241</v>
      </c>
      <c r="GL1536" s="0" t="n">
        <v>4.600097107</v>
      </c>
      <c r="GM1536" s="0" t="n">
        <v>9.174968315</v>
      </c>
      <c r="GN1536" s="0" t="n">
        <v>4.876653663</v>
      </c>
      <c r="GO1536" s="0" t="n">
        <v>10.10703059</v>
      </c>
      <c r="GP1536" s="0" t="n">
        <v>6.553766642</v>
      </c>
      <c r="GQ1536" s="0" t="n">
        <v>10.51443271</v>
      </c>
      <c r="GR1536" s="0" t="n">
        <v>9.884902453</v>
      </c>
      <c r="GS1536" s="0" t="n">
        <v>9</v>
      </c>
    </row>
    <row r="1537" customFormat="false" ht="15" hidden="false" customHeight="false" outlineLevel="0" collapsed="false">
      <c r="A1537" s="0" t="s">
        <v>1736</v>
      </c>
      <c r="B1537" s="0" t="n">
        <v>13.09971059</v>
      </c>
      <c r="C1537" s="0" t="n">
        <v>13.04940304</v>
      </c>
      <c r="D1537" s="0" t="n">
        <v>10.92903729</v>
      </c>
      <c r="E1537" s="0" t="n">
        <v>10.78124866</v>
      </c>
      <c r="F1537" s="0" t="n">
        <v>10.32476772</v>
      </c>
      <c r="G1537" s="0" t="n">
        <v>12.38052025</v>
      </c>
      <c r="H1537" s="0" t="n">
        <v>11.97838509</v>
      </c>
      <c r="I1537" s="0" t="n">
        <v>12.16530368</v>
      </c>
      <c r="J1537" s="0" t="n">
        <v>4.535862566</v>
      </c>
      <c r="K1537" s="0" t="n">
        <v>8.30960883</v>
      </c>
      <c r="L1537" s="0" t="n">
        <v>8.774094757</v>
      </c>
      <c r="M1537" s="0" t="n">
        <v>6.526585458</v>
      </c>
      <c r="N1537" s="0" t="n">
        <v>10.6151534</v>
      </c>
      <c r="O1537" s="0" t="n">
        <v>10.47184451</v>
      </c>
      <c r="P1537" s="0" t="n">
        <v>12.0132013</v>
      </c>
      <c r="Q1537" s="0" t="n">
        <v>9.232752795</v>
      </c>
      <c r="R1537" s="0" t="n">
        <v>8.260780636</v>
      </c>
      <c r="S1537" s="0" t="n">
        <v>9.729166408</v>
      </c>
      <c r="T1537" s="0" t="n">
        <v>5.123577259</v>
      </c>
      <c r="U1537" s="0" t="n">
        <v>6.219972765</v>
      </c>
      <c r="V1537" s="0" t="n">
        <v>6.902476474</v>
      </c>
      <c r="W1537" s="0" t="n">
        <v>4.594360769</v>
      </c>
      <c r="X1537" s="0" t="n">
        <v>12.25497743</v>
      </c>
      <c r="Y1537" s="0" t="n">
        <v>7.675509844</v>
      </c>
      <c r="Z1537" s="0" t="n">
        <v>6.773850326</v>
      </c>
      <c r="AA1537" s="0" t="n">
        <v>4.654324843</v>
      </c>
      <c r="AB1537" s="0" t="n">
        <v>6.603286724</v>
      </c>
      <c r="AC1537" s="0" t="n">
        <v>8.220059433</v>
      </c>
      <c r="AD1537" s="0" t="n">
        <v>5.867735281</v>
      </c>
      <c r="AE1537" s="0" t="n">
        <v>4.857961092</v>
      </c>
      <c r="AF1537" s="0" t="n">
        <v>7.55556461</v>
      </c>
      <c r="AG1537" s="0" t="n">
        <v>12.95595719</v>
      </c>
      <c r="AH1537" s="0" t="n">
        <v>8.321291543</v>
      </c>
      <c r="AI1537" s="0" t="n">
        <v>5.593673497</v>
      </c>
      <c r="AJ1537" s="0" t="n">
        <v>5.159428619</v>
      </c>
      <c r="AK1537" s="0" t="n">
        <v>6.961183897</v>
      </c>
      <c r="AL1537" s="0" t="n">
        <v>7.338318916</v>
      </c>
      <c r="AM1537" s="0" t="n">
        <v>8.994427755</v>
      </c>
      <c r="AN1537" s="0" t="n">
        <v>11.33976183</v>
      </c>
      <c r="AO1537" s="0" t="n">
        <v>7.260652481</v>
      </c>
      <c r="AP1537" s="0" t="n">
        <v>4.916251935</v>
      </c>
      <c r="AQ1537" s="0" t="n">
        <v>9.200295132</v>
      </c>
      <c r="AR1537" s="0" t="n">
        <v>13.5488018</v>
      </c>
      <c r="AS1537" s="0" t="n">
        <v>5.691007588</v>
      </c>
      <c r="AT1537" s="0" t="n">
        <v>5.105158907</v>
      </c>
      <c r="AU1537" s="0" t="n">
        <v>8.639459006</v>
      </c>
      <c r="AV1537" s="0" t="n">
        <v>10.78158279</v>
      </c>
      <c r="AW1537" s="0" t="n">
        <v>12.35307477</v>
      </c>
      <c r="AX1537" s="0" t="n">
        <v>12.86393463</v>
      </c>
      <c r="AY1537" s="0" t="n">
        <v>9.473532479</v>
      </c>
      <c r="AZ1537" s="0" t="n">
        <v>14.31324686</v>
      </c>
      <c r="BA1537" s="0" t="n">
        <v>9.232357461</v>
      </c>
      <c r="BB1537" s="0" t="n">
        <v>9.586347823</v>
      </c>
      <c r="BC1537" s="0" t="n">
        <v>6.251692352</v>
      </c>
      <c r="BD1537" s="0" t="n">
        <v>5.567563547</v>
      </c>
      <c r="BE1537" s="0" t="n">
        <v>7.918552556</v>
      </c>
      <c r="BF1537" s="0" t="n">
        <v>4.507046997</v>
      </c>
      <c r="BG1537" s="0" t="n">
        <v>7.496541228</v>
      </c>
      <c r="BH1537" s="0" t="n">
        <v>6.75862237</v>
      </c>
      <c r="BI1537" s="0" t="n">
        <v>4.44654396</v>
      </c>
      <c r="BJ1537" s="0" t="n">
        <v>7.193937495</v>
      </c>
      <c r="BK1537" s="0" t="n">
        <v>7.049637526</v>
      </c>
      <c r="BL1537" s="0" t="n">
        <v>4.506059375</v>
      </c>
      <c r="BM1537" s="0" t="n">
        <v>4.78548722</v>
      </c>
      <c r="BN1537" s="0" t="n">
        <v>6.699859579</v>
      </c>
      <c r="BO1537" s="0" t="n">
        <v>6.669270702</v>
      </c>
      <c r="BP1537" s="0" t="n">
        <v>6.723053864</v>
      </c>
      <c r="BQ1537" s="0" t="n">
        <v>6.170339929</v>
      </c>
      <c r="BR1537" s="0" t="n">
        <v>9.926274914</v>
      </c>
      <c r="BS1537" s="0" t="n">
        <v>5.950339361</v>
      </c>
      <c r="BT1537" s="0" t="n">
        <v>5.455685522</v>
      </c>
      <c r="BU1537" s="0" t="n">
        <v>6.646001376</v>
      </c>
      <c r="BV1537" s="0" t="n">
        <v>8.124697349</v>
      </c>
      <c r="BW1537" s="0" t="n">
        <v>10.97976851</v>
      </c>
      <c r="BX1537" s="0" t="n">
        <v>10.4442013</v>
      </c>
      <c r="BY1537" s="0" t="n">
        <v>11.58136899</v>
      </c>
      <c r="BZ1537" s="0" t="n">
        <v>6.271090411</v>
      </c>
      <c r="CA1537" s="0" t="n">
        <v>11.70655546</v>
      </c>
      <c r="CB1537" s="0" t="n">
        <v>11.37865284</v>
      </c>
      <c r="CC1537" s="0" t="n">
        <v>6.270466016</v>
      </c>
      <c r="CD1537" s="0" t="n">
        <v>4.965293858</v>
      </c>
      <c r="CE1537" s="0" t="n">
        <v>11.22195114</v>
      </c>
      <c r="CF1537" s="0" t="n">
        <v>10.92466557</v>
      </c>
      <c r="CG1537" s="0" t="n">
        <v>7.890058638</v>
      </c>
      <c r="CH1537" s="0" t="n">
        <v>15.03420955</v>
      </c>
      <c r="CI1537" s="0" t="n">
        <v>10.16709354</v>
      </c>
      <c r="CJ1537" s="0" t="n">
        <v>5.916882044</v>
      </c>
      <c r="CK1537" s="0" t="n">
        <v>7.836962011</v>
      </c>
      <c r="CL1537" s="0" t="n">
        <v>5.731487479</v>
      </c>
      <c r="CM1537" s="0" t="n">
        <v>5.629846965</v>
      </c>
      <c r="CN1537" s="0" t="n">
        <v>11.07669567</v>
      </c>
      <c r="CO1537" s="0" t="n">
        <v>6.839297629</v>
      </c>
      <c r="CP1537" s="0" t="n">
        <v>6.732096573</v>
      </c>
      <c r="CQ1537" s="0" t="n">
        <v>9.88202057</v>
      </c>
      <c r="CR1537" s="0" t="n">
        <v>7.919045576</v>
      </c>
      <c r="CS1537" s="0" t="n">
        <v>10.44817854</v>
      </c>
      <c r="CT1537" s="0" t="n">
        <v>8.966514208</v>
      </c>
      <c r="CU1537" s="0" t="n">
        <v>5.112910236</v>
      </c>
      <c r="CV1537" s="0" t="n">
        <v>9.764519163</v>
      </c>
      <c r="CW1537" s="0" t="n">
        <v>11.65584358</v>
      </c>
      <c r="CX1537" s="0" t="n">
        <v>10.44832466</v>
      </c>
      <c r="CY1537" s="0" t="n">
        <v>10.14214895</v>
      </c>
      <c r="CZ1537" s="0" t="n">
        <v>9.356902179</v>
      </c>
      <c r="DA1537" s="0" t="n">
        <v>7.62572102</v>
      </c>
      <c r="DB1537" s="0" t="n">
        <v>11.58388605</v>
      </c>
      <c r="DC1537" s="0" t="n">
        <v>10.37801058</v>
      </c>
      <c r="DD1537" s="0" t="n">
        <v>12.0118574</v>
      </c>
      <c r="DE1537" s="0" t="n">
        <v>8.108072083</v>
      </c>
      <c r="DF1537" s="0" t="n">
        <v>9.434329947</v>
      </c>
      <c r="DG1537" s="0" t="n">
        <v>9.603561897</v>
      </c>
      <c r="DH1537" s="0" t="n">
        <v>8.960241489</v>
      </c>
      <c r="DI1537" s="0" t="n">
        <v>9.148971228</v>
      </c>
      <c r="DJ1537" s="0" t="n">
        <v>9.520713925</v>
      </c>
      <c r="DK1537" s="0" t="n">
        <v>8.94867657</v>
      </c>
      <c r="DL1537" s="0" t="n">
        <v>5.585366053</v>
      </c>
      <c r="DM1537" s="0" t="n">
        <v>7.953908157</v>
      </c>
      <c r="DN1537" s="0" t="n">
        <v>7.826789902</v>
      </c>
      <c r="DO1537" s="0" t="n">
        <v>4.768221542</v>
      </c>
      <c r="DP1537" s="0" t="n">
        <v>5.367183745</v>
      </c>
      <c r="DQ1537" s="0" t="n">
        <v>9.332798054</v>
      </c>
      <c r="DR1537" s="0" t="n">
        <v>5.57582973</v>
      </c>
      <c r="DS1537" s="0" t="n">
        <v>4.713421604</v>
      </c>
      <c r="DT1537" s="0" t="n">
        <v>5.796953811</v>
      </c>
      <c r="DU1537" s="0" t="n">
        <v>4.692539276</v>
      </c>
      <c r="DV1537" s="0" t="n">
        <v>5.757123657</v>
      </c>
      <c r="DW1537" s="0" t="n">
        <v>6.99097981</v>
      </c>
      <c r="DX1537" s="0" t="n">
        <v>9.051436012</v>
      </c>
      <c r="DY1537" s="0" t="n">
        <v>5.127056017</v>
      </c>
      <c r="DZ1537" s="0" t="n">
        <v>10.54565542</v>
      </c>
      <c r="EA1537" s="0" t="n">
        <v>4.666529284</v>
      </c>
      <c r="EB1537" s="0" t="n">
        <v>8.535390702</v>
      </c>
      <c r="EC1537" s="0" t="n">
        <v>6.97289162</v>
      </c>
      <c r="ED1537" s="0" t="n">
        <v>6.445005686</v>
      </c>
      <c r="EE1537" s="0" t="n">
        <v>8.945526807</v>
      </c>
      <c r="EF1537" s="0" t="n">
        <v>4.545473117</v>
      </c>
      <c r="EG1537" s="0" t="n">
        <v>8.287310359</v>
      </c>
      <c r="EH1537" s="0" t="n">
        <v>6.585174351</v>
      </c>
      <c r="EI1537" s="0" t="n">
        <v>6.988021686</v>
      </c>
      <c r="EJ1537" s="0" t="n">
        <v>4.912684916</v>
      </c>
      <c r="EK1537" s="0" t="n">
        <v>5.42671747</v>
      </c>
      <c r="EL1537" s="0" t="n">
        <v>4.886468702</v>
      </c>
      <c r="EM1537" s="0" t="n">
        <v>4.63005479</v>
      </c>
      <c r="EN1537" s="0" t="n">
        <v>4.939149975</v>
      </c>
      <c r="EO1537" s="0" t="n">
        <v>4.927868057</v>
      </c>
      <c r="EP1537" s="0" t="n">
        <v>10.39924406</v>
      </c>
      <c r="EQ1537" s="0" t="n">
        <v>9.64574561</v>
      </c>
      <c r="ER1537" s="0" t="n">
        <v>9.903636126</v>
      </c>
      <c r="ES1537" s="0" t="n">
        <v>4.690522949</v>
      </c>
      <c r="ET1537" s="0" t="n">
        <v>5.865135725</v>
      </c>
      <c r="EU1537" s="0" t="n">
        <v>8.36203307</v>
      </c>
      <c r="EV1537" s="0" t="n">
        <v>5.947634594</v>
      </c>
      <c r="EW1537" s="0" t="n">
        <v>6.18001582</v>
      </c>
      <c r="EX1537" s="0" t="n">
        <v>5.984498094</v>
      </c>
      <c r="EY1537" s="0" t="n">
        <v>5.738799815</v>
      </c>
      <c r="EZ1537" s="0" t="n">
        <v>6.593898256</v>
      </c>
      <c r="FA1537" s="0" t="n">
        <v>5.028597194</v>
      </c>
      <c r="FB1537" s="0" t="n">
        <v>4.964041576</v>
      </c>
      <c r="FC1537" s="0" t="n">
        <v>4.592031372</v>
      </c>
      <c r="FD1537" s="0" t="n">
        <v>4.754797563</v>
      </c>
      <c r="FE1537" s="0" t="n">
        <v>5.097637004</v>
      </c>
      <c r="FF1537" s="0" t="n">
        <v>8.337567998</v>
      </c>
      <c r="FG1537" s="0" t="n">
        <v>5.521512351</v>
      </c>
      <c r="FH1537" s="0" t="n">
        <v>5.382342941</v>
      </c>
      <c r="FI1537" s="0" t="n">
        <v>6.414719458</v>
      </c>
      <c r="FJ1537" s="0" t="n">
        <v>6.898829939</v>
      </c>
      <c r="FK1537" s="0" t="n">
        <v>6.160634889</v>
      </c>
      <c r="FL1537" s="0" t="n">
        <v>4.625392447</v>
      </c>
      <c r="FM1537" s="0" t="n">
        <v>4.57772575</v>
      </c>
      <c r="FN1537" s="0" t="n">
        <v>7.440351537</v>
      </c>
      <c r="FO1537" s="0" t="n">
        <v>4.676780172</v>
      </c>
      <c r="FP1537" s="0" t="n">
        <v>6.779910945</v>
      </c>
      <c r="FQ1537" s="0" t="n">
        <v>4.627215247</v>
      </c>
      <c r="FR1537" s="0" t="n">
        <v>4.724479383</v>
      </c>
      <c r="FS1537" s="0" t="n">
        <v>7.744450467</v>
      </c>
      <c r="FT1537" s="0" t="n">
        <v>4.606703494</v>
      </c>
      <c r="FU1537" s="0" t="n">
        <v>4.501912598</v>
      </c>
      <c r="FV1537" s="0" t="n">
        <v>4.447844431</v>
      </c>
      <c r="FW1537" s="0" t="n">
        <v>4.766537181</v>
      </c>
      <c r="FX1537" s="0" t="n">
        <v>7.084252923</v>
      </c>
      <c r="FY1537" s="0" t="n">
        <v>4.72644959</v>
      </c>
      <c r="FZ1537" s="0" t="n">
        <v>4.710301978</v>
      </c>
      <c r="GA1537" s="0" t="n">
        <v>4.832713821</v>
      </c>
      <c r="GB1537" s="0" t="n">
        <v>4.719598527</v>
      </c>
      <c r="GC1537" s="0" t="n">
        <v>5.784372089</v>
      </c>
      <c r="GD1537" s="0" t="n">
        <v>5.225352711</v>
      </c>
      <c r="GE1537" s="0" t="n">
        <v>7.657948167</v>
      </c>
      <c r="GF1537" s="0" t="n">
        <v>5.492316699</v>
      </c>
      <c r="GG1537" s="0" t="n">
        <v>4.693257466</v>
      </c>
      <c r="GH1537" s="0" t="n">
        <v>5.749447237</v>
      </c>
      <c r="GI1537" s="0" t="n">
        <v>6.018607792</v>
      </c>
      <c r="GJ1537" s="0" t="n">
        <v>4.743047462</v>
      </c>
      <c r="GK1537" s="0" t="n">
        <v>9.631098865</v>
      </c>
      <c r="GL1537" s="0" t="n">
        <v>4.648491392</v>
      </c>
      <c r="GM1537" s="0" t="n">
        <v>8.858128021</v>
      </c>
      <c r="GN1537" s="0" t="n">
        <v>4.641451277</v>
      </c>
      <c r="GO1537" s="0" t="n">
        <v>9.443442984</v>
      </c>
      <c r="GP1537" s="0" t="n">
        <v>7.394384231</v>
      </c>
      <c r="GQ1537" s="0" t="n">
        <v>9.606744718</v>
      </c>
      <c r="GR1537" s="0" t="n">
        <v>8.50136077</v>
      </c>
      <c r="GS1537" s="0" t="n">
        <v>9</v>
      </c>
    </row>
    <row r="1538" customFormat="false" ht="15" hidden="false" customHeight="false" outlineLevel="0" collapsed="false">
      <c r="A1538" s="0" t="s">
        <v>1737</v>
      </c>
      <c r="B1538" s="0" t="n">
        <v>10.61364284</v>
      </c>
      <c r="C1538" s="0" t="n">
        <v>12.31925282</v>
      </c>
      <c r="D1538" s="0" t="n">
        <v>10.62978924</v>
      </c>
      <c r="E1538" s="0" t="n">
        <v>9.099090111</v>
      </c>
      <c r="F1538" s="0" t="n">
        <v>8.045357725</v>
      </c>
      <c r="G1538" s="0" t="n">
        <v>8.910305137</v>
      </c>
      <c r="H1538" s="0" t="n">
        <v>8.911865858</v>
      </c>
      <c r="I1538" s="0" t="n">
        <v>10.0119655</v>
      </c>
      <c r="J1538" s="0" t="n">
        <v>4.455412916</v>
      </c>
      <c r="K1538" s="0" t="n">
        <v>8.874883286</v>
      </c>
      <c r="L1538" s="0" t="n">
        <v>7.335157742</v>
      </c>
      <c r="M1538" s="0" t="n">
        <v>7.265451016</v>
      </c>
      <c r="N1538" s="0" t="n">
        <v>12.30950754</v>
      </c>
      <c r="O1538" s="0" t="n">
        <v>10.17600319</v>
      </c>
      <c r="P1538" s="0" t="n">
        <v>5.721178674</v>
      </c>
      <c r="Q1538" s="0" t="n">
        <v>7.180127761</v>
      </c>
      <c r="R1538" s="0" t="n">
        <v>8.20362526</v>
      </c>
      <c r="S1538" s="0" t="n">
        <v>9.436727875</v>
      </c>
      <c r="T1538" s="0" t="n">
        <v>4.617122847</v>
      </c>
      <c r="U1538" s="0" t="n">
        <v>6.986404144</v>
      </c>
      <c r="V1538" s="0" t="n">
        <v>6.876164681</v>
      </c>
      <c r="W1538" s="0" t="n">
        <v>4.846600784</v>
      </c>
      <c r="X1538" s="0" t="n">
        <v>11.95040496</v>
      </c>
      <c r="Y1538" s="0" t="n">
        <v>9.201444456</v>
      </c>
      <c r="Z1538" s="0" t="n">
        <v>5.816429321</v>
      </c>
      <c r="AA1538" s="0" t="n">
        <v>4.64137917</v>
      </c>
      <c r="AB1538" s="0" t="n">
        <v>8.833055995</v>
      </c>
      <c r="AC1538" s="0" t="n">
        <v>7.096369876</v>
      </c>
      <c r="AD1538" s="0" t="n">
        <v>6.89339154</v>
      </c>
      <c r="AE1538" s="0" t="n">
        <v>5.092764444</v>
      </c>
      <c r="AF1538" s="0" t="n">
        <v>6.904818088</v>
      </c>
      <c r="AG1538" s="0" t="n">
        <v>14.29637109</v>
      </c>
      <c r="AH1538" s="0" t="n">
        <v>7.243953726</v>
      </c>
      <c r="AI1538" s="0" t="n">
        <v>5.006667665</v>
      </c>
      <c r="AJ1538" s="0" t="n">
        <v>6.159600892</v>
      </c>
      <c r="AK1538" s="0" t="n">
        <v>7.795449364</v>
      </c>
      <c r="AL1538" s="0" t="n">
        <v>5.313762761</v>
      </c>
      <c r="AM1538" s="0" t="n">
        <v>7.028678725</v>
      </c>
      <c r="AN1538" s="0" t="n">
        <v>7.626507597</v>
      </c>
      <c r="AO1538" s="0" t="n">
        <v>7.049558764</v>
      </c>
      <c r="AP1538" s="0" t="n">
        <v>6.785473328</v>
      </c>
      <c r="AQ1538" s="0" t="n">
        <v>6.313020342</v>
      </c>
      <c r="AR1538" s="0" t="n">
        <v>11.24044075</v>
      </c>
      <c r="AS1538" s="0" t="n">
        <v>5.95516278</v>
      </c>
      <c r="AT1538" s="0" t="n">
        <v>5.013332923</v>
      </c>
      <c r="AU1538" s="0" t="n">
        <v>6.389698219</v>
      </c>
      <c r="AV1538" s="0" t="n">
        <v>8.466466035</v>
      </c>
      <c r="AW1538" s="0" t="n">
        <v>9.589679661</v>
      </c>
      <c r="AX1538" s="0" t="n">
        <v>10.50239259</v>
      </c>
      <c r="AY1538" s="0" t="n">
        <v>9.345837793</v>
      </c>
      <c r="AZ1538" s="0" t="n">
        <v>10.4077349</v>
      </c>
      <c r="BA1538" s="0" t="n">
        <v>8.884393509</v>
      </c>
      <c r="BB1538" s="0" t="n">
        <v>5.612034773</v>
      </c>
      <c r="BC1538" s="0" t="n">
        <v>6.227790147</v>
      </c>
      <c r="BD1538" s="0" t="n">
        <v>4.657436801</v>
      </c>
      <c r="BE1538" s="0" t="n">
        <v>5.299381713</v>
      </c>
      <c r="BF1538" s="0" t="n">
        <v>4.736405391</v>
      </c>
      <c r="BG1538" s="0" t="n">
        <v>7.807292093</v>
      </c>
      <c r="BH1538" s="0" t="n">
        <v>7.060859535</v>
      </c>
      <c r="BI1538" s="0" t="n">
        <v>4.555289163</v>
      </c>
      <c r="BJ1538" s="0" t="n">
        <v>10.61590123</v>
      </c>
      <c r="BK1538" s="0" t="n">
        <v>7.067984566</v>
      </c>
      <c r="BL1538" s="0" t="n">
        <v>4.526642634</v>
      </c>
      <c r="BM1538" s="0" t="n">
        <v>4.490884937</v>
      </c>
      <c r="BN1538" s="0" t="n">
        <v>5.5577907</v>
      </c>
      <c r="BO1538" s="0" t="n">
        <v>6.20608873</v>
      </c>
      <c r="BP1538" s="0" t="n">
        <v>7.499075667</v>
      </c>
      <c r="BQ1538" s="0" t="n">
        <v>6.793882749</v>
      </c>
      <c r="BR1538" s="0" t="n">
        <v>6.312227054</v>
      </c>
      <c r="BS1538" s="0" t="n">
        <v>4.596796709</v>
      </c>
      <c r="BT1538" s="0" t="n">
        <v>4.924788697</v>
      </c>
      <c r="BU1538" s="0" t="n">
        <v>6.733987207</v>
      </c>
      <c r="BV1538" s="0" t="n">
        <v>8.527449281</v>
      </c>
      <c r="BW1538" s="0" t="n">
        <v>7.846686273</v>
      </c>
      <c r="BX1538" s="0" t="n">
        <v>9.805567622</v>
      </c>
      <c r="BY1538" s="0" t="n">
        <v>11.99309694</v>
      </c>
      <c r="BZ1538" s="0" t="n">
        <v>6.875710465</v>
      </c>
      <c r="CA1538" s="0" t="n">
        <v>11.78172272</v>
      </c>
      <c r="CB1538" s="0" t="n">
        <v>11.16253294</v>
      </c>
      <c r="CC1538" s="0" t="n">
        <v>6.773804292</v>
      </c>
      <c r="CD1538" s="0" t="n">
        <v>4.752849379</v>
      </c>
      <c r="CE1538" s="0" t="n">
        <v>9.940554563</v>
      </c>
      <c r="CF1538" s="0" t="n">
        <v>8.60198853</v>
      </c>
      <c r="CG1538" s="0" t="n">
        <v>6.642050186</v>
      </c>
      <c r="CH1538" s="0" t="n">
        <v>14.62191577</v>
      </c>
      <c r="CI1538" s="0" t="n">
        <v>11.56927612</v>
      </c>
      <c r="CJ1538" s="0" t="n">
        <v>5.638784855</v>
      </c>
      <c r="CK1538" s="0" t="n">
        <v>6.572005559</v>
      </c>
      <c r="CL1538" s="0" t="n">
        <v>4.939509971</v>
      </c>
      <c r="CM1538" s="0" t="n">
        <v>5.157961636</v>
      </c>
      <c r="CN1538" s="0" t="n">
        <v>12.18034563</v>
      </c>
      <c r="CO1538" s="0" t="n">
        <v>7.882495747</v>
      </c>
      <c r="CP1538" s="0" t="n">
        <v>8.359911256</v>
      </c>
      <c r="CQ1538" s="0" t="n">
        <v>6.190300423</v>
      </c>
      <c r="CR1538" s="0" t="n">
        <v>6.188087958</v>
      </c>
      <c r="CS1538" s="0" t="n">
        <v>11.71832357</v>
      </c>
      <c r="CT1538" s="0" t="n">
        <v>11.90587606</v>
      </c>
      <c r="CU1538" s="0" t="n">
        <v>5.865256227</v>
      </c>
      <c r="CV1538" s="0" t="n">
        <v>9.954075659</v>
      </c>
      <c r="CW1538" s="0" t="n">
        <v>11.60967374</v>
      </c>
      <c r="CX1538" s="0" t="n">
        <v>6.963319521</v>
      </c>
      <c r="CY1538" s="0" t="n">
        <v>11.59044865</v>
      </c>
      <c r="CZ1538" s="0" t="n">
        <v>11.69100328</v>
      </c>
      <c r="DA1538" s="0" t="n">
        <v>6.152226289</v>
      </c>
      <c r="DB1538" s="0" t="n">
        <v>9.872852913</v>
      </c>
      <c r="DC1538" s="0" t="n">
        <v>8.319350129</v>
      </c>
      <c r="DD1538" s="0" t="n">
        <v>9.517322027</v>
      </c>
      <c r="DE1538" s="0" t="n">
        <v>9.310473827</v>
      </c>
      <c r="DF1538" s="0" t="n">
        <v>11.6469232</v>
      </c>
      <c r="DG1538" s="0" t="n">
        <v>10.01232753</v>
      </c>
      <c r="DH1538" s="0" t="n">
        <v>8.710816541</v>
      </c>
      <c r="DI1538" s="0" t="n">
        <v>12.96848598</v>
      </c>
      <c r="DJ1538" s="0" t="n">
        <v>9.86910652</v>
      </c>
      <c r="DK1538" s="0" t="n">
        <v>5.494206609</v>
      </c>
      <c r="DL1538" s="0" t="n">
        <v>4.840616863</v>
      </c>
      <c r="DM1538" s="0" t="n">
        <v>10.07820066</v>
      </c>
      <c r="DN1538" s="0" t="n">
        <v>8.580856049</v>
      </c>
      <c r="DO1538" s="0" t="n">
        <v>4.564122417</v>
      </c>
      <c r="DP1538" s="0" t="n">
        <v>5.384025056</v>
      </c>
      <c r="DQ1538" s="0" t="n">
        <v>7.936847206</v>
      </c>
      <c r="DR1538" s="0" t="n">
        <v>6.208468938</v>
      </c>
      <c r="DS1538" s="0" t="n">
        <v>4.604042137</v>
      </c>
      <c r="DT1538" s="0" t="n">
        <v>5.103246942</v>
      </c>
      <c r="DU1538" s="0" t="n">
        <v>4.623943947</v>
      </c>
      <c r="DV1538" s="0" t="n">
        <v>5.791770842</v>
      </c>
      <c r="DW1538" s="0" t="n">
        <v>5.5632329</v>
      </c>
      <c r="DX1538" s="0" t="n">
        <v>8.826005892</v>
      </c>
      <c r="DY1538" s="0" t="n">
        <v>5.967117117</v>
      </c>
      <c r="DZ1538" s="0" t="n">
        <v>7.401227977</v>
      </c>
      <c r="EA1538" s="0" t="n">
        <v>4.528584313</v>
      </c>
      <c r="EB1538" s="0" t="n">
        <v>9.646534203</v>
      </c>
      <c r="EC1538" s="0" t="n">
        <v>5.938887428</v>
      </c>
      <c r="ED1538" s="0" t="n">
        <v>4.72764275</v>
      </c>
      <c r="EE1538" s="0" t="n">
        <v>8.028660623</v>
      </c>
      <c r="EF1538" s="0" t="n">
        <v>4.508218246</v>
      </c>
      <c r="EG1538" s="0" t="n">
        <v>6.736831783</v>
      </c>
      <c r="EH1538" s="0" t="n">
        <v>4.584259883</v>
      </c>
      <c r="EI1538" s="0" t="n">
        <v>10.97233225</v>
      </c>
      <c r="EJ1538" s="0" t="n">
        <v>5.681454881</v>
      </c>
      <c r="EK1538" s="0" t="n">
        <v>6.354825564</v>
      </c>
      <c r="EL1538" s="0" t="n">
        <v>5.120071927</v>
      </c>
      <c r="EM1538" s="0" t="n">
        <v>4.568620811</v>
      </c>
      <c r="EN1538" s="0" t="n">
        <v>5.037600401</v>
      </c>
      <c r="EO1538" s="0" t="n">
        <v>5.151797164</v>
      </c>
      <c r="EP1538" s="0" t="n">
        <v>6.771493375</v>
      </c>
      <c r="EQ1538" s="0" t="n">
        <v>9.270609584</v>
      </c>
      <c r="ER1538" s="0" t="n">
        <v>11.21235878</v>
      </c>
      <c r="ES1538" s="0" t="n">
        <v>4.715557471</v>
      </c>
      <c r="ET1538" s="0" t="n">
        <v>4.596516844</v>
      </c>
      <c r="EU1538" s="0" t="n">
        <v>7.776359212</v>
      </c>
      <c r="EV1538" s="0" t="n">
        <v>5.393857031</v>
      </c>
      <c r="EW1538" s="0" t="n">
        <v>4.842686402</v>
      </c>
      <c r="EX1538" s="0" t="n">
        <v>4.876075181</v>
      </c>
      <c r="EY1538" s="0" t="n">
        <v>7.134002087</v>
      </c>
      <c r="EZ1538" s="0" t="n">
        <v>7.055086379</v>
      </c>
      <c r="FA1538" s="0" t="n">
        <v>4.994698596</v>
      </c>
      <c r="FB1538" s="0" t="n">
        <v>6.025929394</v>
      </c>
      <c r="FC1538" s="0" t="n">
        <v>4.545274857</v>
      </c>
      <c r="FD1538" s="0" t="n">
        <v>4.543150657</v>
      </c>
      <c r="FE1538" s="0" t="n">
        <v>4.570318316</v>
      </c>
      <c r="FF1538" s="0" t="n">
        <v>6.520966765</v>
      </c>
      <c r="FG1538" s="0" t="n">
        <v>5.703690012</v>
      </c>
      <c r="FH1538" s="0" t="n">
        <v>5.299789471</v>
      </c>
      <c r="FI1538" s="0" t="n">
        <v>5.405818526</v>
      </c>
      <c r="FJ1538" s="0" t="n">
        <v>6.262386013</v>
      </c>
      <c r="FK1538" s="0" t="n">
        <v>5.46370387</v>
      </c>
      <c r="FL1538" s="0" t="n">
        <v>4.502253316</v>
      </c>
      <c r="FM1538" s="0" t="n">
        <v>4.58747723</v>
      </c>
      <c r="FN1538" s="0" t="n">
        <v>6.228453494</v>
      </c>
      <c r="FO1538" s="0" t="n">
        <v>4.572708862</v>
      </c>
      <c r="FP1538" s="0" t="n">
        <v>5.052054973</v>
      </c>
      <c r="FQ1538" s="0" t="n">
        <v>5.310419915</v>
      </c>
      <c r="FR1538" s="0" t="n">
        <v>4.978892607</v>
      </c>
      <c r="FS1538" s="0" t="n">
        <v>7.223247582</v>
      </c>
      <c r="FT1538" s="0" t="n">
        <v>4.555857572</v>
      </c>
      <c r="FU1538" s="0" t="n">
        <v>4.485980484</v>
      </c>
      <c r="FV1538" s="0" t="n">
        <v>4.593836026</v>
      </c>
      <c r="FW1538" s="0" t="n">
        <v>5.672264215</v>
      </c>
      <c r="FX1538" s="0" t="n">
        <v>6.163329585</v>
      </c>
      <c r="FY1538" s="0" t="n">
        <v>4.554664473</v>
      </c>
      <c r="FZ1538" s="0" t="n">
        <v>4.683225679</v>
      </c>
      <c r="GA1538" s="0" t="n">
        <v>4.62967576</v>
      </c>
      <c r="GB1538" s="0" t="n">
        <v>4.626102505</v>
      </c>
      <c r="GC1538" s="0" t="n">
        <v>6.335722799</v>
      </c>
      <c r="GD1538" s="0" t="n">
        <v>5.124441976</v>
      </c>
      <c r="GE1538" s="0" t="n">
        <v>5.424803499</v>
      </c>
      <c r="GF1538" s="0" t="n">
        <v>8.03931879</v>
      </c>
      <c r="GG1538" s="0" t="n">
        <v>4.697277708</v>
      </c>
      <c r="GH1538" s="0" t="n">
        <v>5.758688644</v>
      </c>
      <c r="GI1538" s="0" t="n">
        <v>7.841348798</v>
      </c>
      <c r="GJ1538" s="0" t="n">
        <v>4.409961642</v>
      </c>
      <c r="GK1538" s="0" t="n">
        <v>10.84243519</v>
      </c>
      <c r="GL1538" s="0" t="n">
        <v>4.65425183</v>
      </c>
      <c r="GM1538" s="0" t="n">
        <v>10.93148014</v>
      </c>
      <c r="GN1538" s="0" t="n">
        <v>4.56604185</v>
      </c>
      <c r="GO1538" s="0" t="n">
        <v>5.41130936</v>
      </c>
      <c r="GP1538" s="0" t="n">
        <v>5.301881641</v>
      </c>
      <c r="GQ1538" s="0" t="n">
        <v>9.857023322</v>
      </c>
      <c r="GR1538" s="0" t="n">
        <v>12.19252531</v>
      </c>
      <c r="GS1538" s="0" t="n">
        <v>9</v>
      </c>
    </row>
    <row r="1539" customFormat="false" ht="15" hidden="false" customHeight="false" outlineLevel="0" collapsed="false">
      <c r="A1539" s="0" t="s">
        <v>1738</v>
      </c>
      <c r="B1539" s="0" t="n">
        <v>13.30273813</v>
      </c>
      <c r="C1539" s="0" t="n">
        <v>11.22650513</v>
      </c>
      <c r="D1539" s="0" t="n">
        <v>10.66846384</v>
      </c>
      <c r="E1539" s="0" t="n">
        <v>9.080247934</v>
      </c>
      <c r="F1539" s="0" t="n">
        <v>10.60991369</v>
      </c>
      <c r="G1539" s="0" t="n">
        <v>12.29478394</v>
      </c>
      <c r="H1539" s="0" t="n">
        <v>11.07202101</v>
      </c>
      <c r="I1539" s="0" t="n">
        <v>10.3631853</v>
      </c>
      <c r="J1539" s="0" t="n">
        <v>4.98824184</v>
      </c>
      <c r="K1539" s="0" t="n">
        <v>10.32082362</v>
      </c>
      <c r="L1539" s="0" t="n">
        <v>8.927991135</v>
      </c>
      <c r="M1539" s="0" t="n">
        <v>7.963444223</v>
      </c>
      <c r="N1539" s="0" t="n">
        <v>10.6384319</v>
      </c>
      <c r="O1539" s="0" t="n">
        <v>10.34881503</v>
      </c>
      <c r="P1539" s="0" t="n">
        <v>8.996978978</v>
      </c>
      <c r="Q1539" s="0" t="n">
        <v>8.519570542</v>
      </c>
      <c r="R1539" s="0" t="n">
        <v>8.634558155</v>
      </c>
      <c r="S1539" s="0" t="n">
        <v>10.52715489</v>
      </c>
      <c r="T1539" s="0" t="n">
        <v>5.471520201</v>
      </c>
      <c r="U1539" s="0" t="n">
        <v>6.010679485</v>
      </c>
      <c r="V1539" s="0" t="n">
        <v>7.167219629</v>
      </c>
      <c r="W1539" s="0" t="n">
        <v>4.599403865</v>
      </c>
      <c r="X1539" s="0" t="n">
        <v>11.91190051</v>
      </c>
      <c r="Y1539" s="0" t="n">
        <v>8.248572478</v>
      </c>
      <c r="Z1539" s="0" t="n">
        <v>5.821174342</v>
      </c>
      <c r="AA1539" s="0" t="n">
        <v>4.643401239</v>
      </c>
      <c r="AB1539" s="0" t="n">
        <v>6.852353214</v>
      </c>
      <c r="AC1539" s="0" t="n">
        <v>9.413110932</v>
      </c>
      <c r="AD1539" s="0" t="n">
        <v>5.910035988</v>
      </c>
      <c r="AE1539" s="0" t="n">
        <v>4.988604111</v>
      </c>
      <c r="AF1539" s="0" t="n">
        <v>6.723788733</v>
      </c>
      <c r="AG1539" s="0" t="n">
        <v>13.03047163</v>
      </c>
      <c r="AH1539" s="0" t="n">
        <v>5.960936415</v>
      </c>
      <c r="AI1539" s="0" t="n">
        <v>5.996980451</v>
      </c>
      <c r="AJ1539" s="0" t="n">
        <v>7.725927862</v>
      </c>
      <c r="AK1539" s="0" t="n">
        <v>7.385045159</v>
      </c>
      <c r="AL1539" s="0" t="n">
        <v>6.069185448</v>
      </c>
      <c r="AM1539" s="0" t="n">
        <v>10.26449203</v>
      </c>
      <c r="AN1539" s="0" t="n">
        <v>9.908927328</v>
      </c>
      <c r="AO1539" s="0" t="n">
        <v>7.625068741</v>
      </c>
      <c r="AP1539" s="0" t="n">
        <v>5.349732502</v>
      </c>
      <c r="AQ1539" s="0" t="n">
        <v>5.821103988</v>
      </c>
      <c r="AR1539" s="0" t="n">
        <v>13.16388729</v>
      </c>
      <c r="AS1539" s="0" t="n">
        <v>5.657741762</v>
      </c>
      <c r="AT1539" s="0" t="n">
        <v>4.96968508</v>
      </c>
      <c r="AU1539" s="0" t="n">
        <v>9.234615345</v>
      </c>
      <c r="AV1539" s="0" t="n">
        <v>10.9761216</v>
      </c>
      <c r="AW1539" s="0" t="n">
        <v>11.14202314</v>
      </c>
      <c r="AX1539" s="0" t="n">
        <v>12.42023031</v>
      </c>
      <c r="AY1539" s="0" t="n">
        <v>10.87058578</v>
      </c>
      <c r="AZ1539" s="0" t="n">
        <v>13.65562662</v>
      </c>
      <c r="BA1539" s="0" t="n">
        <v>8.970921675</v>
      </c>
      <c r="BB1539" s="0" t="n">
        <v>9.551812293</v>
      </c>
      <c r="BC1539" s="0" t="n">
        <v>8.049391864</v>
      </c>
      <c r="BD1539" s="0" t="n">
        <v>8.611668807</v>
      </c>
      <c r="BE1539" s="0" t="n">
        <v>10.99991356</v>
      </c>
      <c r="BF1539" s="0" t="n">
        <v>4.50978478</v>
      </c>
      <c r="BG1539" s="0" t="n">
        <v>6.698322957</v>
      </c>
      <c r="BH1539" s="0" t="n">
        <v>7.074975148</v>
      </c>
      <c r="BI1539" s="0" t="n">
        <v>4.48332154</v>
      </c>
      <c r="BJ1539" s="0" t="n">
        <v>6.994944755</v>
      </c>
      <c r="BK1539" s="0" t="n">
        <v>7.271154307</v>
      </c>
      <c r="BL1539" s="0" t="n">
        <v>4.621752701</v>
      </c>
      <c r="BM1539" s="0" t="n">
        <v>4.955917217</v>
      </c>
      <c r="BN1539" s="0" t="n">
        <v>7.306312895</v>
      </c>
      <c r="BO1539" s="0" t="n">
        <v>6.275100492</v>
      </c>
      <c r="BP1539" s="0" t="n">
        <v>7.76495672</v>
      </c>
      <c r="BQ1539" s="0" t="n">
        <v>6.759457891</v>
      </c>
      <c r="BR1539" s="0" t="n">
        <v>10.46608581</v>
      </c>
      <c r="BS1539" s="0" t="n">
        <v>4.624778404</v>
      </c>
      <c r="BT1539" s="0" t="n">
        <v>4.972393323</v>
      </c>
      <c r="BU1539" s="0" t="n">
        <v>6.737150588</v>
      </c>
      <c r="BV1539" s="0" t="n">
        <v>7.936929064</v>
      </c>
      <c r="BW1539" s="0" t="n">
        <v>9.627357431</v>
      </c>
      <c r="BX1539" s="0" t="n">
        <v>11.03241706</v>
      </c>
      <c r="BY1539" s="0" t="n">
        <v>12.82635767</v>
      </c>
      <c r="BZ1539" s="0" t="n">
        <v>5.078410485</v>
      </c>
      <c r="CA1539" s="0" t="n">
        <v>9.622255146</v>
      </c>
      <c r="CB1539" s="0" t="n">
        <v>10.89486826</v>
      </c>
      <c r="CC1539" s="0" t="n">
        <v>4.700966642</v>
      </c>
      <c r="CD1539" s="0" t="n">
        <v>5.053438528</v>
      </c>
      <c r="CE1539" s="0" t="n">
        <v>9.879082506</v>
      </c>
      <c r="CF1539" s="0" t="n">
        <v>12.29895211</v>
      </c>
      <c r="CG1539" s="0" t="n">
        <v>9.480269997</v>
      </c>
      <c r="CH1539" s="0" t="n">
        <v>13.85827906</v>
      </c>
      <c r="CI1539" s="0" t="n">
        <v>8.857225616</v>
      </c>
      <c r="CJ1539" s="0" t="n">
        <v>5.898980698</v>
      </c>
      <c r="CK1539" s="0" t="n">
        <v>6.77239684</v>
      </c>
      <c r="CL1539" s="0" t="n">
        <v>6.286630354</v>
      </c>
      <c r="CM1539" s="0" t="n">
        <v>8.178412776</v>
      </c>
      <c r="CN1539" s="0" t="n">
        <v>9.809100987</v>
      </c>
      <c r="CO1539" s="0" t="n">
        <v>6.969128056</v>
      </c>
      <c r="CP1539" s="0" t="n">
        <v>6.04470508</v>
      </c>
      <c r="CQ1539" s="0" t="n">
        <v>7.428222186</v>
      </c>
      <c r="CR1539" s="0" t="n">
        <v>5.078297272</v>
      </c>
      <c r="CS1539" s="0" t="n">
        <v>12.19953837</v>
      </c>
      <c r="CT1539" s="0" t="n">
        <v>11.38089203</v>
      </c>
      <c r="CU1539" s="0" t="n">
        <v>6.413422484</v>
      </c>
      <c r="CV1539" s="0" t="n">
        <v>9.536413842</v>
      </c>
      <c r="CW1539" s="0" t="n">
        <v>11.72837131</v>
      </c>
      <c r="CX1539" s="0" t="n">
        <v>11.00426715</v>
      </c>
      <c r="CY1539" s="0" t="n">
        <v>12.45087839</v>
      </c>
      <c r="CZ1539" s="0" t="n">
        <v>11.70154088</v>
      </c>
      <c r="DA1539" s="0" t="n">
        <v>7.367839735</v>
      </c>
      <c r="DB1539" s="0" t="n">
        <v>13.02241672</v>
      </c>
      <c r="DC1539" s="0" t="n">
        <v>11.34930066</v>
      </c>
      <c r="DD1539" s="0" t="n">
        <v>11.37829586</v>
      </c>
      <c r="DE1539" s="0" t="n">
        <v>8.141293204</v>
      </c>
      <c r="DF1539" s="0" t="n">
        <v>7.760206857</v>
      </c>
      <c r="DG1539" s="0" t="n">
        <v>10.87729017</v>
      </c>
      <c r="DH1539" s="0" t="n">
        <v>10.06912078</v>
      </c>
      <c r="DI1539" s="0" t="n">
        <v>10.15467477</v>
      </c>
      <c r="DJ1539" s="0" t="n">
        <v>10.85431721</v>
      </c>
      <c r="DK1539" s="0" t="n">
        <v>6.097136401</v>
      </c>
      <c r="DL1539" s="0" t="n">
        <v>6.501449715</v>
      </c>
      <c r="DM1539" s="0" t="n">
        <v>7.938132373</v>
      </c>
      <c r="DN1539" s="0" t="n">
        <v>7.32196683</v>
      </c>
      <c r="DO1539" s="0" t="n">
        <v>4.598198735</v>
      </c>
      <c r="DP1539" s="0" t="n">
        <v>5.501776652</v>
      </c>
      <c r="DQ1539" s="0" t="n">
        <v>8.319389517</v>
      </c>
      <c r="DR1539" s="0" t="n">
        <v>8.795382905</v>
      </c>
      <c r="DS1539" s="0" t="n">
        <v>4.718562069</v>
      </c>
      <c r="DT1539" s="0" t="n">
        <v>5.476360969</v>
      </c>
      <c r="DU1539" s="0" t="n">
        <v>4.622226259</v>
      </c>
      <c r="DV1539" s="0" t="n">
        <v>5.800014978</v>
      </c>
      <c r="DW1539" s="0" t="n">
        <v>6.195646236</v>
      </c>
      <c r="DX1539" s="0" t="n">
        <v>6.791703224</v>
      </c>
      <c r="DY1539" s="0" t="n">
        <v>5.038609162</v>
      </c>
      <c r="DZ1539" s="0" t="n">
        <v>9.63648969</v>
      </c>
      <c r="EA1539" s="0" t="n">
        <v>4.718318795</v>
      </c>
      <c r="EB1539" s="0" t="n">
        <v>9.752338673</v>
      </c>
      <c r="EC1539" s="0" t="n">
        <v>6.45203054</v>
      </c>
      <c r="ED1539" s="0" t="n">
        <v>5.66165675</v>
      </c>
      <c r="EE1539" s="0" t="n">
        <v>9.667589344</v>
      </c>
      <c r="EF1539" s="0" t="n">
        <v>4.550486607</v>
      </c>
      <c r="EG1539" s="0" t="n">
        <v>8.209475054</v>
      </c>
      <c r="EH1539" s="0" t="n">
        <v>4.554078183</v>
      </c>
      <c r="EI1539" s="0" t="n">
        <v>8.1010365</v>
      </c>
      <c r="EJ1539" s="0" t="n">
        <v>5.097302819</v>
      </c>
      <c r="EK1539" s="0" t="n">
        <v>5.451493457</v>
      </c>
      <c r="EL1539" s="0" t="n">
        <v>4.981642127</v>
      </c>
      <c r="EM1539" s="0" t="n">
        <v>4.595103106</v>
      </c>
      <c r="EN1539" s="0" t="n">
        <v>4.944148299</v>
      </c>
      <c r="EO1539" s="0" t="n">
        <v>4.936461645</v>
      </c>
      <c r="EP1539" s="0" t="n">
        <v>7.384108707</v>
      </c>
      <c r="EQ1539" s="0" t="n">
        <v>8.90454236</v>
      </c>
      <c r="ER1539" s="0" t="n">
        <v>7.629670894</v>
      </c>
      <c r="ES1539" s="0" t="n">
        <v>4.744708715</v>
      </c>
      <c r="ET1539" s="0" t="n">
        <v>4.820651461</v>
      </c>
      <c r="EU1539" s="0" t="n">
        <v>11.52819278</v>
      </c>
      <c r="EV1539" s="0" t="n">
        <v>4.705039601</v>
      </c>
      <c r="EW1539" s="0" t="n">
        <v>6.3693637</v>
      </c>
      <c r="EX1539" s="0" t="n">
        <v>5.621305866</v>
      </c>
      <c r="EY1539" s="0" t="n">
        <v>5.713448171</v>
      </c>
      <c r="EZ1539" s="0" t="n">
        <v>6.238290003</v>
      </c>
      <c r="FA1539" s="0" t="n">
        <v>5.25122748</v>
      </c>
      <c r="FB1539" s="0" t="n">
        <v>5.931064681</v>
      </c>
      <c r="FC1539" s="0" t="n">
        <v>4.535871132</v>
      </c>
      <c r="FD1539" s="0" t="n">
        <v>4.881457484</v>
      </c>
      <c r="FE1539" s="0" t="n">
        <v>4.836687628</v>
      </c>
      <c r="FF1539" s="0" t="n">
        <v>9.108109519</v>
      </c>
      <c r="FG1539" s="0" t="n">
        <v>5.886317183</v>
      </c>
      <c r="FH1539" s="0" t="n">
        <v>4.967887542</v>
      </c>
      <c r="FI1539" s="0" t="n">
        <v>5.342639009</v>
      </c>
      <c r="FJ1539" s="0" t="n">
        <v>4.962261727</v>
      </c>
      <c r="FK1539" s="0" t="n">
        <v>6.144310968</v>
      </c>
      <c r="FL1539" s="0" t="n">
        <v>4.5919569</v>
      </c>
      <c r="FM1539" s="0" t="n">
        <v>4.537382684</v>
      </c>
      <c r="FN1539" s="0" t="n">
        <v>6.576192375</v>
      </c>
      <c r="FO1539" s="0" t="n">
        <v>4.735328424</v>
      </c>
      <c r="FP1539" s="0" t="n">
        <v>5.090235094</v>
      </c>
      <c r="FQ1539" s="0" t="n">
        <v>4.581024248</v>
      </c>
      <c r="FR1539" s="0" t="n">
        <v>5.021304904</v>
      </c>
      <c r="FS1539" s="0" t="n">
        <v>7.511812415</v>
      </c>
      <c r="FT1539" s="0" t="n">
        <v>4.589224594</v>
      </c>
      <c r="FU1539" s="0" t="n">
        <v>4.573667814</v>
      </c>
      <c r="FV1539" s="0" t="n">
        <v>4.587684831</v>
      </c>
      <c r="FW1539" s="0" t="n">
        <v>4.712743214</v>
      </c>
      <c r="FX1539" s="0" t="n">
        <v>8.15718398</v>
      </c>
      <c r="FY1539" s="0" t="n">
        <v>4.536235645</v>
      </c>
      <c r="FZ1539" s="0" t="n">
        <v>4.734612436</v>
      </c>
      <c r="GA1539" s="0" t="n">
        <v>4.620053294</v>
      </c>
      <c r="GB1539" s="0" t="n">
        <v>4.551275519</v>
      </c>
      <c r="GC1539" s="0" t="n">
        <v>6.346375342</v>
      </c>
      <c r="GD1539" s="0" t="n">
        <v>5.434008049</v>
      </c>
      <c r="GE1539" s="0" t="n">
        <v>6.954112845</v>
      </c>
      <c r="GF1539" s="0" t="n">
        <v>5.558948186</v>
      </c>
      <c r="GG1539" s="0" t="n">
        <v>4.862486166</v>
      </c>
      <c r="GH1539" s="0" t="n">
        <v>5.893439401</v>
      </c>
      <c r="GI1539" s="0" t="n">
        <v>9.168885954</v>
      </c>
      <c r="GJ1539" s="0" t="n">
        <v>4.653842951</v>
      </c>
      <c r="GK1539" s="0" t="n">
        <v>11.23002868</v>
      </c>
      <c r="GL1539" s="0" t="n">
        <v>4.625442612</v>
      </c>
      <c r="GM1539" s="0" t="n">
        <v>9.252389061</v>
      </c>
      <c r="GN1539" s="0" t="n">
        <v>4.668806095</v>
      </c>
      <c r="GO1539" s="0" t="n">
        <v>13.06597506</v>
      </c>
      <c r="GP1539" s="0" t="n">
        <v>7.162614858</v>
      </c>
      <c r="GQ1539" s="0" t="n">
        <v>10.25389776</v>
      </c>
      <c r="GR1539" s="0" t="n">
        <v>8.180481003</v>
      </c>
      <c r="GS1539" s="0" t="n">
        <v>9</v>
      </c>
    </row>
    <row r="1540" customFormat="false" ht="15" hidden="false" customHeight="false" outlineLevel="0" collapsed="false">
      <c r="A1540" s="0" t="s">
        <v>1739</v>
      </c>
      <c r="B1540" s="0" t="n">
        <v>13.5237729</v>
      </c>
      <c r="C1540" s="0" t="n">
        <v>13.51383054</v>
      </c>
      <c r="D1540" s="0" t="n">
        <v>11.32173197</v>
      </c>
      <c r="E1540" s="0" t="n">
        <v>11.06362386</v>
      </c>
      <c r="F1540" s="0" t="n">
        <v>9.505959707</v>
      </c>
      <c r="G1540" s="0" t="n">
        <v>12.56920538</v>
      </c>
      <c r="H1540" s="0" t="n">
        <v>12.76954317</v>
      </c>
      <c r="I1540" s="0" t="n">
        <v>11.64719422</v>
      </c>
      <c r="J1540" s="0" t="n">
        <v>4.454494447</v>
      </c>
      <c r="K1540" s="0" t="n">
        <v>8.814641986</v>
      </c>
      <c r="L1540" s="0" t="n">
        <v>8.20205273</v>
      </c>
      <c r="M1540" s="0" t="n">
        <v>5.946291811</v>
      </c>
      <c r="N1540" s="0" t="n">
        <v>10.30948796</v>
      </c>
      <c r="O1540" s="0" t="n">
        <v>11.48899231</v>
      </c>
      <c r="P1540" s="0" t="n">
        <v>10.48119882</v>
      </c>
      <c r="Q1540" s="0" t="n">
        <v>9.687269846</v>
      </c>
      <c r="R1540" s="0" t="n">
        <v>6.991643582</v>
      </c>
      <c r="S1540" s="0" t="n">
        <v>10.19714601</v>
      </c>
      <c r="T1540" s="0" t="n">
        <v>4.736335651</v>
      </c>
      <c r="U1540" s="0" t="n">
        <v>7.182933658</v>
      </c>
      <c r="V1540" s="0" t="n">
        <v>6.817885317</v>
      </c>
      <c r="W1540" s="0" t="n">
        <v>4.677221214</v>
      </c>
      <c r="X1540" s="0" t="n">
        <v>9.537650139</v>
      </c>
      <c r="Y1540" s="0" t="n">
        <v>6.480602337</v>
      </c>
      <c r="Z1540" s="0" t="n">
        <v>5.504181947</v>
      </c>
      <c r="AA1540" s="0" t="n">
        <v>4.592292681</v>
      </c>
      <c r="AB1540" s="0" t="n">
        <v>6.57088879</v>
      </c>
      <c r="AC1540" s="0" t="n">
        <v>10.85941773</v>
      </c>
      <c r="AD1540" s="0" t="n">
        <v>7.216898912</v>
      </c>
      <c r="AE1540" s="0" t="n">
        <v>5.187822943</v>
      </c>
      <c r="AF1540" s="0" t="n">
        <v>6.601196694</v>
      </c>
      <c r="AG1540" s="0" t="n">
        <v>13.48662918</v>
      </c>
      <c r="AH1540" s="0" t="n">
        <v>4.84884063</v>
      </c>
      <c r="AI1540" s="0" t="n">
        <v>6.223253352</v>
      </c>
      <c r="AJ1540" s="0" t="n">
        <v>5.227017185</v>
      </c>
      <c r="AK1540" s="0" t="n">
        <v>9.074603646</v>
      </c>
      <c r="AL1540" s="0" t="n">
        <v>5.824385875</v>
      </c>
      <c r="AM1540" s="0" t="n">
        <v>8.273348628</v>
      </c>
      <c r="AN1540" s="0" t="n">
        <v>9.690568518</v>
      </c>
      <c r="AO1540" s="0" t="n">
        <v>7.45661794</v>
      </c>
      <c r="AP1540" s="0" t="n">
        <v>5.640734408</v>
      </c>
      <c r="AQ1540" s="0" t="n">
        <v>5.789916593</v>
      </c>
      <c r="AR1540" s="0" t="n">
        <v>8.909979332</v>
      </c>
      <c r="AS1540" s="0" t="n">
        <v>5.456929059</v>
      </c>
      <c r="AT1540" s="0" t="n">
        <v>5.571090558</v>
      </c>
      <c r="AU1540" s="0" t="n">
        <v>6.339795132</v>
      </c>
      <c r="AV1540" s="0" t="n">
        <v>9.427235086</v>
      </c>
      <c r="AW1540" s="0" t="n">
        <v>11.10569365</v>
      </c>
      <c r="AX1540" s="0" t="n">
        <v>10.86160011</v>
      </c>
      <c r="AY1540" s="0" t="n">
        <v>8.592217412</v>
      </c>
      <c r="AZ1540" s="0" t="n">
        <v>8.035697239</v>
      </c>
      <c r="BA1540" s="0" t="n">
        <v>6.692435392</v>
      </c>
      <c r="BB1540" s="0" t="n">
        <v>6.739216715</v>
      </c>
      <c r="BC1540" s="0" t="n">
        <v>6.174279838</v>
      </c>
      <c r="BD1540" s="0" t="n">
        <v>5.085868147</v>
      </c>
      <c r="BE1540" s="0" t="n">
        <v>7.13985839</v>
      </c>
      <c r="BF1540" s="0" t="n">
        <v>4.648452736</v>
      </c>
      <c r="BG1540" s="0" t="n">
        <v>6.385719772</v>
      </c>
      <c r="BH1540" s="0" t="n">
        <v>6.582539762</v>
      </c>
      <c r="BI1540" s="0" t="n">
        <v>4.546180733</v>
      </c>
      <c r="BJ1540" s="0" t="n">
        <v>8.489587803</v>
      </c>
      <c r="BK1540" s="0" t="n">
        <v>5.406975883</v>
      </c>
      <c r="BL1540" s="0" t="n">
        <v>4.57556013</v>
      </c>
      <c r="BM1540" s="0" t="n">
        <v>4.504681996</v>
      </c>
      <c r="BN1540" s="0" t="n">
        <v>7.113772935</v>
      </c>
      <c r="BO1540" s="0" t="n">
        <v>4.864527696</v>
      </c>
      <c r="BP1540" s="0" t="n">
        <v>7.232310674</v>
      </c>
      <c r="BQ1540" s="0" t="n">
        <v>6.94566174</v>
      </c>
      <c r="BR1540" s="0" t="n">
        <v>7.372207871</v>
      </c>
      <c r="BS1540" s="0" t="n">
        <v>4.682498892</v>
      </c>
      <c r="BT1540" s="0" t="n">
        <v>4.660485858</v>
      </c>
      <c r="BU1540" s="0" t="n">
        <v>7.86114667</v>
      </c>
      <c r="BV1540" s="0" t="n">
        <v>9.589409539</v>
      </c>
      <c r="BW1540" s="0" t="n">
        <v>10.96360373</v>
      </c>
      <c r="BX1540" s="0" t="n">
        <v>6.604432184</v>
      </c>
      <c r="BY1540" s="0" t="n">
        <v>9.013548452</v>
      </c>
      <c r="BZ1540" s="0" t="n">
        <v>6.035401585</v>
      </c>
      <c r="CA1540" s="0" t="n">
        <v>11.64437017</v>
      </c>
      <c r="CB1540" s="0" t="n">
        <v>11.08521945</v>
      </c>
      <c r="CC1540" s="0" t="n">
        <v>6.111242813</v>
      </c>
      <c r="CD1540" s="0" t="n">
        <v>5.471075716</v>
      </c>
      <c r="CE1540" s="0" t="n">
        <v>12.49340631</v>
      </c>
      <c r="CF1540" s="0" t="n">
        <v>9.19971271</v>
      </c>
      <c r="CG1540" s="0" t="n">
        <v>8.219227673</v>
      </c>
      <c r="CH1540" s="0" t="n">
        <v>14.38408715</v>
      </c>
      <c r="CI1540" s="0" t="n">
        <v>7.899164028</v>
      </c>
      <c r="CJ1540" s="0" t="n">
        <v>5.602627388</v>
      </c>
      <c r="CK1540" s="0" t="n">
        <v>7.652193306</v>
      </c>
      <c r="CL1540" s="0" t="n">
        <v>6.004718557</v>
      </c>
      <c r="CM1540" s="0" t="n">
        <v>5.29864298</v>
      </c>
      <c r="CN1540" s="0" t="n">
        <v>9.77302883</v>
      </c>
      <c r="CO1540" s="0" t="n">
        <v>8.279245543</v>
      </c>
      <c r="CP1540" s="0" t="n">
        <v>8.324119172</v>
      </c>
      <c r="CQ1540" s="0" t="n">
        <v>6.945260734</v>
      </c>
      <c r="CR1540" s="0" t="n">
        <v>7.075193263</v>
      </c>
      <c r="CS1540" s="0" t="n">
        <v>11.98651135</v>
      </c>
      <c r="CT1540" s="0" t="n">
        <v>10.98595043</v>
      </c>
      <c r="CU1540" s="0" t="n">
        <v>5.228958579</v>
      </c>
      <c r="CV1540" s="0" t="n">
        <v>9.434464311</v>
      </c>
      <c r="CW1540" s="0" t="n">
        <v>12.01777272</v>
      </c>
      <c r="CX1540" s="0" t="n">
        <v>10.53173935</v>
      </c>
      <c r="CY1540" s="0" t="n">
        <v>11.59793067</v>
      </c>
      <c r="CZ1540" s="0" t="n">
        <v>11.00752781</v>
      </c>
      <c r="DA1540" s="0" t="n">
        <v>6.596232751</v>
      </c>
      <c r="DB1540" s="0" t="n">
        <v>13.13483636</v>
      </c>
      <c r="DC1540" s="0" t="n">
        <v>11.96226528</v>
      </c>
      <c r="DD1540" s="0" t="n">
        <v>12.09604525</v>
      </c>
      <c r="DE1540" s="0" t="n">
        <v>6.152872233</v>
      </c>
      <c r="DF1540" s="0" t="n">
        <v>8.789876242</v>
      </c>
      <c r="DG1540" s="0" t="n">
        <v>11.76023462</v>
      </c>
      <c r="DH1540" s="0" t="n">
        <v>9.553054104</v>
      </c>
      <c r="DI1540" s="0" t="n">
        <v>11.85420865</v>
      </c>
      <c r="DJ1540" s="0" t="n">
        <v>10.04428511</v>
      </c>
      <c r="DK1540" s="0" t="n">
        <v>5.052375329</v>
      </c>
      <c r="DL1540" s="0" t="n">
        <v>5.629176458</v>
      </c>
      <c r="DM1540" s="0" t="n">
        <v>9.648977</v>
      </c>
      <c r="DN1540" s="0" t="n">
        <v>7.67965631</v>
      </c>
      <c r="DO1540" s="0" t="n">
        <v>4.648184944</v>
      </c>
      <c r="DP1540" s="0" t="n">
        <v>5.790651298</v>
      </c>
      <c r="DQ1540" s="0" t="n">
        <v>7.606751827</v>
      </c>
      <c r="DR1540" s="0" t="n">
        <v>4.483254451</v>
      </c>
      <c r="DS1540" s="0" t="n">
        <v>4.65834488</v>
      </c>
      <c r="DT1540" s="0" t="n">
        <v>5.614991504</v>
      </c>
      <c r="DU1540" s="0" t="n">
        <v>4.61611364</v>
      </c>
      <c r="DV1540" s="0" t="n">
        <v>5.369304172</v>
      </c>
      <c r="DW1540" s="0" t="n">
        <v>5.593079811</v>
      </c>
      <c r="DX1540" s="0" t="n">
        <v>9.464585058</v>
      </c>
      <c r="DY1540" s="0" t="n">
        <v>5.362724426</v>
      </c>
      <c r="DZ1540" s="0" t="n">
        <v>10.49461645</v>
      </c>
      <c r="EA1540" s="0" t="n">
        <v>5.697301529</v>
      </c>
      <c r="EB1540" s="0" t="n">
        <v>8.551056846</v>
      </c>
      <c r="EC1540" s="0" t="n">
        <v>7.283539359</v>
      </c>
      <c r="ED1540" s="0" t="n">
        <v>9.980928195</v>
      </c>
      <c r="EE1540" s="0" t="n">
        <v>7.818886099</v>
      </c>
      <c r="EF1540" s="0" t="n">
        <v>4.547139454</v>
      </c>
      <c r="EG1540" s="0" t="n">
        <v>5.586076108</v>
      </c>
      <c r="EH1540" s="0" t="n">
        <v>6.25370001</v>
      </c>
      <c r="EI1540" s="0" t="n">
        <v>6.959781626</v>
      </c>
      <c r="EJ1540" s="0" t="n">
        <v>5.279114618</v>
      </c>
      <c r="EK1540" s="0" t="n">
        <v>6.434183865</v>
      </c>
      <c r="EL1540" s="0" t="n">
        <v>5.240702165</v>
      </c>
      <c r="EM1540" s="0" t="n">
        <v>4.6550356</v>
      </c>
      <c r="EN1540" s="0" t="n">
        <v>4.762208206</v>
      </c>
      <c r="EO1540" s="0" t="n">
        <v>5.014052348</v>
      </c>
      <c r="EP1540" s="0" t="n">
        <v>8.034634133</v>
      </c>
      <c r="EQ1540" s="0" t="n">
        <v>7.568013041</v>
      </c>
      <c r="ER1540" s="0" t="n">
        <v>10.05292266</v>
      </c>
      <c r="ES1540" s="0" t="n">
        <v>4.913188802</v>
      </c>
      <c r="ET1540" s="0" t="n">
        <v>5.081737132</v>
      </c>
      <c r="EU1540" s="0" t="n">
        <v>8.190073962</v>
      </c>
      <c r="EV1540" s="0" t="n">
        <v>4.746507195</v>
      </c>
      <c r="EW1540" s="0" t="n">
        <v>5.359818562</v>
      </c>
      <c r="EX1540" s="0" t="n">
        <v>6.468846192</v>
      </c>
      <c r="EY1540" s="0" t="n">
        <v>5.873316415</v>
      </c>
      <c r="EZ1540" s="0" t="n">
        <v>6.09322036</v>
      </c>
      <c r="FA1540" s="0" t="n">
        <v>5.306642929</v>
      </c>
      <c r="FB1540" s="0" t="n">
        <v>5.468930396</v>
      </c>
      <c r="FC1540" s="0" t="n">
        <v>4.570436924</v>
      </c>
      <c r="FD1540" s="0" t="n">
        <v>4.837805673</v>
      </c>
      <c r="FE1540" s="0" t="n">
        <v>4.736489058</v>
      </c>
      <c r="FF1540" s="0" t="n">
        <v>9.011652755</v>
      </c>
      <c r="FG1540" s="0" t="n">
        <v>6.157192089</v>
      </c>
      <c r="FH1540" s="0" t="n">
        <v>5.764339944</v>
      </c>
      <c r="FI1540" s="0" t="n">
        <v>6.309440889</v>
      </c>
      <c r="FJ1540" s="0" t="n">
        <v>5.244511961</v>
      </c>
      <c r="FK1540" s="0" t="n">
        <v>5.431003016</v>
      </c>
      <c r="FL1540" s="0" t="n">
        <v>7.269401208</v>
      </c>
      <c r="FM1540" s="0" t="n">
        <v>8.964165357</v>
      </c>
      <c r="FN1540" s="0" t="n">
        <v>8.847347925</v>
      </c>
      <c r="FO1540" s="0" t="n">
        <v>4.647405839</v>
      </c>
      <c r="FP1540" s="0" t="n">
        <v>4.712201711</v>
      </c>
      <c r="FQ1540" s="0" t="n">
        <v>4.979506401</v>
      </c>
      <c r="FR1540" s="0" t="n">
        <v>4.681071415</v>
      </c>
      <c r="FS1540" s="0" t="n">
        <v>7.70392203</v>
      </c>
      <c r="FT1540" s="0" t="n">
        <v>4.5594977</v>
      </c>
      <c r="FU1540" s="0" t="n">
        <v>4.519644299</v>
      </c>
      <c r="FV1540" s="0" t="n">
        <v>4.436342619</v>
      </c>
      <c r="FW1540" s="0" t="n">
        <v>4.876523678</v>
      </c>
      <c r="FX1540" s="0" t="n">
        <v>5.468320176</v>
      </c>
      <c r="FY1540" s="0" t="n">
        <v>4.578496116</v>
      </c>
      <c r="FZ1540" s="0" t="n">
        <v>5.259143362</v>
      </c>
      <c r="GA1540" s="0" t="n">
        <v>4.609655001</v>
      </c>
      <c r="GB1540" s="0" t="n">
        <v>4.603148282</v>
      </c>
      <c r="GC1540" s="0" t="n">
        <v>6.143642139</v>
      </c>
      <c r="GD1540" s="0" t="n">
        <v>5.608941751</v>
      </c>
      <c r="GE1540" s="0" t="n">
        <v>8.534896853</v>
      </c>
      <c r="GF1540" s="0" t="n">
        <v>6.325201896</v>
      </c>
      <c r="GG1540" s="0" t="n">
        <v>4.843391926</v>
      </c>
      <c r="GH1540" s="0" t="n">
        <v>6.703556735</v>
      </c>
      <c r="GI1540" s="0" t="n">
        <v>5.91663474</v>
      </c>
      <c r="GJ1540" s="0" t="n">
        <v>4.503813432</v>
      </c>
      <c r="GK1540" s="0" t="n">
        <v>10.09369681</v>
      </c>
      <c r="GL1540" s="0" t="n">
        <v>4.570357382</v>
      </c>
      <c r="GM1540" s="0" t="n">
        <v>8.717273644</v>
      </c>
      <c r="GN1540" s="0" t="n">
        <v>4.995380763</v>
      </c>
      <c r="GO1540" s="0" t="n">
        <v>9.251970646</v>
      </c>
      <c r="GP1540" s="0" t="n">
        <v>7.03333716</v>
      </c>
      <c r="GQ1540" s="0" t="n">
        <v>9.718333588</v>
      </c>
      <c r="GR1540" s="0" t="n">
        <v>8.139079257</v>
      </c>
      <c r="GS1540" s="0" t="n">
        <v>9</v>
      </c>
    </row>
    <row r="1541" customFormat="false" ht="15" hidden="false" customHeight="false" outlineLevel="0" collapsed="false">
      <c r="A1541" s="0" t="s">
        <v>1740</v>
      </c>
      <c r="B1541" s="0" t="n">
        <v>13.42181712</v>
      </c>
      <c r="C1541" s="0" t="n">
        <v>13.79789759</v>
      </c>
      <c r="D1541" s="0" t="n">
        <v>12.02328557</v>
      </c>
      <c r="E1541" s="0" t="n">
        <v>9.894684952</v>
      </c>
      <c r="F1541" s="0" t="n">
        <v>10.15336361</v>
      </c>
      <c r="G1541" s="0" t="n">
        <v>12.29272274</v>
      </c>
      <c r="H1541" s="0" t="n">
        <v>10.8770401</v>
      </c>
      <c r="I1541" s="0" t="n">
        <v>11.14474427</v>
      </c>
      <c r="J1541" s="0" t="n">
        <v>4.668156815</v>
      </c>
      <c r="K1541" s="0" t="n">
        <v>9.707485671</v>
      </c>
      <c r="L1541" s="0" t="n">
        <v>9.076310819</v>
      </c>
      <c r="M1541" s="0" t="n">
        <v>7.275955705</v>
      </c>
      <c r="N1541" s="0" t="n">
        <v>10.51766722</v>
      </c>
      <c r="O1541" s="0" t="n">
        <v>9.84921116</v>
      </c>
      <c r="P1541" s="0" t="n">
        <v>10.36341916</v>
      </c>
      <c r="Q1541" s="0" t="n">
        <v>8.260797931</v>
      </c>
      <c r="R1541" s="0" t="n">
        <v>7.73659962</v>
      </c>
      <c r="S1541" s="0" t="n">
        <v>10.96115406</v>
      </c>
      <c r="T1541" s="0" t="n">
        <v>5.11029373</v>
      </c>
      <c r="U1541" s="0" t="n">
        <v>7.322793289</v>
      </c>
      <c r="V1541" s="0" t="n">
        <v>6.723034437</v>
      </c>
      <c r="W1541" s="0" t="n">
        <v>4.60565172</v>
      </c>
      <c r="X1541" s="0" t="n">
        <v>11.69139436</v>
      </c>
      <c r="Y1541" s="0" t="n">
        <v>8.015511985</v>
      </c>
      <c r="Z1541" s="0" t="n">
        <v>6.324210687</v>
      </c>
      <c r="AA1541" s="0" t="n">
        <v>4.633755027</v>
      </c>
      <c r="AB1541" s="0" t="n">
        <v>7.384671753</v>
      </c>
      <c r="AC1541" s="0" t="n">
        <v>7.87918263</v>
      </c>
      <c r="AD1541" s="0" t="n">
        <v>7.276897775</v>
      </c>
      <c r="AE1541" s="0" t="n">
        <v>4.845678515</v>
      </c>
      <c r="AF1541" s="0" t="n">
        <v>7.567640849</v>
      </c>
      <c r="AG1541" s="0" t="n">
        <v>11.26418297</v>
      </c>
      <c r="AH1541" s="0" t="n">
        <v>8.175695108</v>
      </c>
      <c r="AI1541" s="0" t="n">
        <v>6.367831677</v>
      </c>
      <c r="AJ1541" s="0" t="n">
        <v>9.292823947</v>
      </c>
      <c r="AK1541" s="0" t="n">
        <v>8.205370771</v>
      </c>
      <c r="AL1541" s="0" t="n">
        <v>6.630252621</v>
      </c>
      <c r="AM1541" s="0" t="n">
        <v>8.34683761</v>
      </c>
      <c r="AN1541" s="0" t="n">
        <v>9.893102113</v>
      </c>
      <c r="AO1541" s="0" t="n">
        <v>6.595895717</v>
      </c>
      <c r="AP1541" s="0" t="n">
        <v>5.423862577</v>
      </c>
      <c r="AQ1541" s="0" t="n">
        <v>7.949111099</v>
      </c>
      <c r="AR1541" s="0" t="n">
        <v>13.12677845</v>
      </c>
      <c r="AS1541" s="0" t="n">
        <v>6.590789313</v>
      </c>
      <c r="AT1541" s="0" t="n">
        <v>5.553083101</v>
      </c>
      <c r="AU1541" s="0" t="n">
        <v>7.179616314</v>
      </c>
      <c r="AV1541" s="0" t="n">
        <v>10.24965497</v>
      </c>
      <c r="AW1541" s="0" t="n">
        <v>11.26131078</v>
      </c>
      <c r="AX1541" s="0" t="n">
        <v>12.34228061</v>
      </c>
      <c r="AY1541" s="0" t="n">
        <v>10.07400285</v>
      </c>
      <c r="AZ1541" s="0" t="n">
        <v>13.83573723</v>
      </c>
      <c r="BA1541" s="0" t="n">
        <v>8.543254346</v>
      </c>
      <c r="BB1541" s="0" t="n">
        <v>8.548601025</v>
      </c>
      <c r="BC1541" s="0" t="n">
        <v>6.650884827</v>
      </c>
      <c r="BD1541" s="0" t="n">
        <v>5.059997657</v>
      </c>
      <c r="BE1541" s="0" t="n">
        <v>6.097281217</v>
      </c>
      <c r="BF1541" s="0" t="n">
        <v>4.572459473</v>
      </c>
      <c r="BG1541" s="0" t="n">
        <v>7.919903696</v>
      </c>
      <c r="BH1541" s="0" t="n">
        <v>6.859968933</v>
      </c>
      <c r="BI1541" s="0" t="n">
        <v>4.416046286</v>
      </c>
      <c r="BJ1541" s="0" t="n">
        <v>7.911538123</v>
      </c>
      <c r="BK1541" s="0" t="n">
        <v>6.961097576</v>
      </c>
      <c r="BL1541" s="0" t="n">
        <v>4.580427083</v>
      </c>
      <c r="BM1541" s="0" t="n">
        <v>4.58813119</v>
      </c>
      <c r="BN1541" s="0" t="n">
        <v>5.953440231</v>
      </c>
      <c r="BO1541" s="0" t="n">
        <v>6.212819253</v>
      </c>
      <c r="BP1541" s="0" t="n">
        <v>7.193983893</v>
      </c>
      <c r="BQ1541" s="0" t="n">
        <v>5.916768049</v>
      </c>
      <c r="BR1541" s="0" t="n">
        <v>10.13377758</v>
      </c>
      <c r="BS1541" s="0" t="n">
        <v>4.946506743</v>
      </c>
      <c r="BT1541" s="0" t="n">
        <v>5.08869924</v>
      </c>
      <c r="BU1541" s="0" t="n">
        <v>6.118255991</v>
      </c>
      <c r="BV1541" s="0" t="n">
        <v>10.06417858</v>
      </c>
      <c r="BW1541" s="0" t="n">
        <v>11.62118493</v>
      </c>
      <c r="BX1541" s="0" t="n">
        <v>10.66321562</v>
      </c>
      <c r="BY1541" s="0" t="n">
        <v>12.388079</v>
      </c>
      <c r="BZ1541" s="0" t="n">
        <v>6.156800982</v>
      </c>
      <c r="CA1541" s="0" t="n">
        <v>11.52274145</v>
      </c>
      <c r="CB1541" s="0" t="n">
        <v>8.577174991</v>
      </c>
      <c r="CC1541" s="0" t="n">
        <v>6.386100618</v>
      </c>
      <c r="CD1541" s="0" t="n">
        <v>5.992246071</v>
      </c>
      <c r="CE1541" s="0" t="n">
        <v>7.951799261</v>
      </c>
      <c r="CF1541" s="0" t="n">
        <v>11.34460893</v>
      </c>
      <c r="CG1541" s="0" t="n">
        <v>8.376993135</v>
      </c>
      <c r="CH1541" s="0" t="n">
        <v>15.08087235</v>
      </c>
      <c r="CI1541" s="0" t="n">
        <v>9.253947362</v>
      </c>
      <c r="CJ1541" s="0" t="n">
        <v>5.513923155</v>
      </c>
      <c r="CK1541" s="0" t="n">
        <v>8.69339898</v>
      </c>
      <c r="CL1541" s="0" t="n">
        <v>5.307049822</v>
      </c>
      <c r="CM1541" s="0" t="n">
        <v>7.080434785</v>
      </c>
      <c r="CN1541" s="0" t="n">
        <v>12.08647523</v>
      </c>
      <c r="CO1541" s="0" t="n">
        <v>8.207963535</v>
      </c>
      <c r="CP1541" s="0" t="n">
        <v>7.876830631</v>
      </c>
      <c r="CQ1541" s="0" t="n">
        <v>9.350127681</v>
      </c>
      <c r="CR1541" s="0" t="n">
        <v>6.663547769</v>
      </c>
      <c r="CS1541" s="0" t="n">
        <v>11.90474461</v>
      </c>
      <c r="CT1541" s="0" t="n">
        <v>11.04584322</v>
      </c>
      <c r="CU1541" s="0" t="n">
        <v>6.049570487</v>
      </c>
      <c r="CV1541" s="0" t="n">
        <v>9.759591066</v>
      </c>
      <c r="CW1541" s="0" t="n">
        <v>11.55577746</v>
      </c>
      <c r="CX1541" s="0" t="n">
        <v>10.64021483</v>
      </c>
      <c r="CY1541" s="0" t="n">
        <v>11.89601392</v>
      </c>
      <c r="CZ1541" s="0" t="n">
        <v>11.21492673</v>
      </c>
      <c r="DA1541" s="0" t="n">
        <v>7.562868974</v>
      </c>
      <c r="DB1541" s="0" t="n">
        <v>12.02896533</v>
      </c>
      <c r="DC1541" s="0" t="n">
        <v>10.10253255</v>
      </c>
      <c r="DD1541" s="0" t="n">
        <v>10.4148794</v>
      </c>
      <c r="DE1541" s="0" t="n">
        <v>7.436962995</v>
      </c>
      <c r="DF1541" s="0" t="n">
        <v>9.906557018</v>
      </c>
      <c r="DG1541" s="0" t="n">
        <v>10.89531151</v>
      </c>
      <c r="DH1541" s="0" t="n">
        <v>9.02442449</v>
      </c>
      <c r="DI1541" s="0" t="n">
        <v>10.64701492</v>
      </c>
      <c r="DJ1541" s="0" t="n">
        <v>9.711868075</v>
      </c>
      <c r="DK1541" s="0" t="n">
        <v>8.144446881</v>
      </c>
      <c r="DL1541" s="0" t="n">
        <v>5.580299196</v>
      </c>
      <c r="DM1541" s="0" t="n">
        <v>7.892407859</v>
      </c>
      <c r="DN1541" s="0" t="n">
        <v>7.323205173</v>
      </c>
      <c r="DO1541" s="0" t="n">
        <v>4.673877386</v>
      </c>
      <c r="DP1541" s="0" t="n">
        <v>4.785332647</v>
      </c>
      <c r="DQ1541" s="0" t="n">
        <v>8.436641915</v>
      </c>
      <c r="DR1541" s="0" t="n">
        <v>6.387029505</v>
      </c>
      <c r="DS1541" s="0" t="n">
        <v>4.81655146</v>
      </c>
      <c r="DT1541" s="0" t="n">
        <v>6.281452013</v>
      </c>
      <c r="DU1541" s="0" t="n">
        <v>4.68548094</v>
      </c>
      <c r="DV1541" s="0" t="n">
        <v>5.887338789</v>
      </c>
      <c r="DW1541" s="0" t="n">
        <v>6.558640918</v>
      </c>
      <c r="DX1541" s="0" t="n">
        <v>8.819364302</v>
      </c>
      <c r="DY1541" s="0" t="n">
        <v>5.056255777</v>
      </c>
      <c r="DZ1541" s="0" t="n">
        <v>9.667680525</v>
      </c>
      <c r="EA1541" s="0" t="n">
        <v>5.14381478</v>
      </c>
      <c r="EB1541" s="0" t="n">
        <v>8.311106147</v>
      </c>
      <c r="EC1541" s="0" t="n">
        <v>7.016979559</v>
      </c>
      <c r="ED1541" s="0" t="n">
        <v>6.514621001</v>
      </c>
      <c r="EE1541" s="0" t="n">
        <v>8.907701438</v>
      </c>
      <c r="EF1541" s="0" t="n">
        <v>4.575645808</v>
      </c>
      <c r="EG1541" s="0" t="n">
        <v>7.527082916</v>
      </c>
      <c r="EH1541" s="0" t="n">
        <v>4.644003333</v>
      </c>
      <c r="EI1541" s="0" t="n">
        <v>7.559620645</v>
      </c>
      <c r="EJ1541" s="0" t="n">
        <v>6.089316684</v>
      </c>
      <c r="EK1541" s="0" t="n">
        <v>6.656106338</v>
      </c>
      <c r="EL1541" s="0" t="n">
        <v>5.464678501</v>
      </c>
      <c r="EM1541" s="0" t="n">
        <v>5.06283341</v>
      </c>
      <c r="EN1541" s="0" t="n">
        <v>5.664614325</v>
      </c>
      <c r="EO1541" s="0" t="n">
        <v>4.900503215</v>
      </c>
      <c r="EP1541" s="0" t="n">
        <v>8.254347379</v>
      </c>
      <c r="EQ1541" s="0" t="n">
        <v>7.52787154</v>
      </c>
      <c r="ER1541" s="0" t="n">
        <v>9.73060358</v>
      </c>
      <c r="ES1541" s="0" t="n">
        <v>5.030428207</v>
      </c>
      <c r="ET1541" s="0" t="n">
        <v>5.01648618</v>
      </c>
      <c r="EU1541" s="0" t="n">
        <v>13.22281703</v>
      </c>
      <c r="EV1541" s="0" t="n">
        <v>6.147848046</v>
      </c>
      <c r="EW1541" s="0" t="n">
        <v>5.624440313</v>
      </c>
      <c r="EX1541" s="0" t="n">
        <v>7.00063647</v>
      </c>
      <c r="EY1541" s="0" t="n">
        <v>5.268414431</v>
      </c>
      <c r="EZ1541" s="0" t="n">
        <v>6.009855477</v>
      </c>
      <c r="FA1541" s="0" t="n">
        <v>4.787893392</v>
      </c>
      <c r="FB1541" s="0" t="n">
        <v>6.916719802</v>
      </c>
      <c r="FC1541" s="0" t="n">
        <v>4.554030345</v>
      </c>
      <c r="FD1541" s="0" t="n">
        <v>5.120738113</v>
      </c>
      <c r="FE1541" s="0" t="n">
        <v>5.145351449</v>
      </c>
      <c r="FF1541" s="0" t="n">
        <v>9.006561034</v>
      </c>
      <c r="FG1541" s="0" t="n">
        <v>5.464457304</v>
      </c>
      <c r="FH1541" s="0" t="n">
        <v>5.64104345</v>
      </c>
      <c r="FI1541" s="0" t="n">
        <v>6.230977734</v>
      </c>
      <c r="FJ1541" s="0" t="n">
        <v>5.488410962</v>
      </c>
      <c r="FK1541" s="0" t="n">
        <v>5.721459684</v>
      </c>
      <c r="FL1541" s="0" t="n">
        <v>4.563363449</v>
      </c>
      <c r="FM1541" s="0" t="n">
        <v>4.530889343</v>
      </c>
      <c r="FN1541" s="0" t="n">
        <v>7.635800757</v>
      </c>
      <c r="FO1541" s="0" t="n">
        <v>4.849822427</v>
      </c>
      <c r="FP1541" s="0" t="n">
        <v>5.616008877</v>
      </c>
      <c r="FQ1541" s="0" t="n">
        <v>4.7457285</v>
      </c>
      <c r="FR1541" s="0" t="n">
        <v>6.088458838</v>
      </c>
      <c r="FS1541" s="0" t="n">
        <v>6.048405076</v>
      </c>
      <c r="FT1541" s="0" t="n">
        <v>4.638558344</v>
      </c>
      <c r="FU1541" s="0" t="n">
        <v>4.526475215</v>
      </c>
      <c r="FV1541" s="0" t="n">
        <v>4.502729436</v>
      </c>
      <c r="FW1541" s="0" t="n">
        <v>4.828669261</v>
      </c>
      <c r="FX1541" s="0" t="n">
        <v>7.227660468</v>
      </c>
      <c r="FY1541" s="0" t="n">
        <v>4.544147024</v>
      </c>
      <c r="FZ1541" s="0" t="n">
        <v>5.037806334</v>
      </c>
      <c r="GA1541" s="0" t="n">
        <v>4.791639098</v>
      </c>
      <c r="GB1541" s="0" t="n">
        <v>4.701183658</v>
      </c>
      <c r="GC1541" s="0" t="n">
        <v>5.417867986</v>
      </c>
      <c r="GD1541" s="0" t="n">
        <v>5.763076862</v>
      </c>
      <c r="GE1541" s="0" t="n">
        <v>7.417806755</v>
      </c>
      <c r="GF1541" s="0" t="n">
        <v>5.655142458</v>
      </c>
      <c r="GG1541" s="0" t="n">
        <v>5.144024354</v>
      </c>
      <c r="GH1541" s="0" t="n">
        <v>4.974460656</v>
      </c>
      <c r="GI1541" s="0" t="n">
        <v>6.207468933</v>
      </c>
      <c r="GJ1541" s="0" t="n">
        <v>4.592391635</v>
      </c>
      <c r="GK1541" s="0" t="n">
        <v>10.69228621</v>
      </c>
      <c r="GL1541" s="0" t="n">
        <v>4.601932467</v>
      </c>
      <c r="GM1541" s="0" t="n">
        <v>8.678255869</v>
      </c>
      <c r="GN1541" s="0" t="n">
        <v>5.317103947</v>
      </c>
      <c r="GO1541" s="0" t="n">
        <v>8.031870447</v>
      </c>
      <c r="GP1541" s="0" t="n">
        <v>6.936562376</v>
      </c>
      <c r="GQ1541" s="0" t="n">
        <v>11.19269348</v>
      </c>
      <c r="GR1541" s="0" t="n">
        <v>8.799211936</v>
      </c>
      <c r="GS1541" s="0" t="n">
        <v>9</v>
      </c>
    </row>
    <row r="1542" customFormat="false" ht="15" hidden="false" customHeight="false" outlineLevel="0" collapsed="false">
      <c r="A1542" s="0" t="s">
        <v>1741</v>
      </c>
      <c r="B1542" s="0" t="n">
        <v>13.09650771</v>
      </c>
      <c r="C1542" s="0" t="n">
        <v>12.8902239</v>
      </c>
      <c r="D1542" s="0" t="n">
        <v>11.52118053</v>
      </c>
      <c r="E1542" s="0" t="n">
        <v>9.96347337</v>
      </c>
      <c r="F1542" s="0" t="n">
        <v>9.807153317</v>
      </c>
      <c r="G1542" s="0" t="n">
        <v>11.71284863</v>
      </c>
      <c r="H1542" s="0" t="n">
        <v>11.17024378</v>
      </c>
      <c r="I1542" s="0" t="n">
        <v>10.81457208</v>
      </c>
      <c r="J1542" s="0" t="n">
        <v>4.58786581</v>
      </c>
      <c r="K1542" s="0" t="n">
        <v>9.703115546</v>
      </c>
      <c r="L1542" s="0" t="n">
        <v>9.209763336</v>
      </c>
      <c r="M1542" s="0" t="n">
        <v>7.801942629</v>
      </c>
      <c r="N1542" s="0" t="n">
        <v>11.49904097</v>
      </c>
      <c r="O1542" s="0" t="n">
        <v>11.02952912</v>
      </c>
      <c r="P1542" s="0" t="n">
        <v>10.45640131</v>
      </c>
      <c r="Q1542" s="0" t="n">
        <v>10.67778086</v>
      </c>
      <c r="R1542" s="0" t="n">
        <v>7.43352471</v>
      </c>
      <c r="S1542" s="0" t="n">
        <v>11.27754402</v>
      </c>
      <c r="T1542" s="0" t="n">
        <v>4.90795588</v>
      </c>
      <c r="U1542" s="0" t="n">
        <v>6.584025667</v>
      </c>
      <c r="V1542" s="0" t="n">
        <v>6.895550522</v>
      </c>
      <c r="W1542" s="0" t="n">
        <v>4.927471822</v>
      </c>
      <c r="X1542" s="0" t="n">
        <v>11.82483133</v>
      </c>
      <c r="Y1542" s="0" t="n">
        <v>7.335361749</v>
      </c>
      <c r="Z1542" s="0" t="n">
        <v>5.821735413</v>
      </c>
      <c r="AA1542" s="0" t="n">
        <v>4.600085151</v>
      </c>
      <c r="AB1542" s="0" t="n">
        <v>6.366924832</v>
      </c>
      <c r="AC1542" s="0" t="n">
        <v>8.827693501</v>
      </c>
      <c r="AD1542" s="0" t="n">
        <v>7.035132635</v>
      </c>
      <c r="AE1542" s="0" t="n">
        <v>4.812004253</v>
      </c>
      <c r="AF1542" s="0" t="n">
        <v>6.752819769</v>
      </c>
      <c r="AG1542" s="0" t="n">
        <v>14.24849829</v>
      </c>
      <c r="AH1542" s="0" t="n">
        <v>6.212115891</v>
      </c>
      <c r="AI1542" s="0" t="n">
        <v>5.874256571</v>
      </c>
      <c r="AJ1542" s="0" t="n">
        <v>5.872906078</v>
      </c>
      <c r="AK1542" s="0" t="n">
        <v>7.717460542</v>
      </c>
      <c r="AL1542" s="0" t="n">
        <v>5.834013742</v>
      </c>
      <c r="AM1542" s="0" t="n">
        <v>8.098283743</v>
      </c>
      <c r="AN1542" s="0" t="n">
        <v>9.825302332</v>
      </c>
      <c r="AO1542" s="0" t="n">
        <v>7.546833756</v>
      </c>
      <c r="AP1542" s="0" t="n">
        <v>6.247338018</v>
      </c>
      <c r="AQ1542" s="0" t="n">
        <v>5.653753996</v>
      </c>
      <c r="AR1542" s="0" t="n">
        <v>10.8028905</v>
      </c>
      <c r="AS1542" s="0" t="n">
        <v>5.590066102</v>
      </c>
      <c r="AT1542" s="0" t="n">
        <v>5.318048807</v>
      </c>
      <c r="AU1542" s="0" t="n">
        <v>6.410582835</v>
      </c>
      <c r="AV1542" s="0" t="n">
        <v>9.356375347</v>
      </c>
      <c r="AW1542" s="0" t="n">
        <v>11.60978366</v>
      </c>
      <c r="AX1542" s="0" t="n">
        <v>12.02537705</v>
      </c>
      <c r="AY1542" s="0" t="n">
        <v>10.77469666</v>
      </c>
      <c r="AZ1542" s="0" t="n">
        <v>12.52061498</v>
      </c>
      <c r="BA1542" s="0" t="n">
        <v>7.509295248</v>
      </c>
      <c r="BB1542" s="0" t="n">
        <v>7.336976972</v>
      </c>
      <c r="BC1542" s="0" t="n">
        <v>6.412647437</v>
      </c>
      <c r="BD1542" s="0" t="n">
        <v>6.034126153</v>
      </c>
      <c r="BE1542" s="0" t="n">
        <v>8.341691655</v>
      </c>
      <c r="BF1542" s="0" t="n">
        <v>4.634780559</v>
      </c>
      <c r="BG1542" s="0" t="n">
        <v>7.012421622</v>
      </c>
      <c r="BH1542" s="0" t="n">
        <v>6.530550449</v>
      </c>
      <c r="BI1542" s="0" t="n">
        <v>4.463725338</v>
      </c>
      <c r="BJ1542" s="0" t="n">
        <v>7.031740604</v>
      </c>
      <c r="BK1542" s="0" t="n">
        <v>7.47765021</v>
      </c>
      <c r="BL1542" s="0" t="n">
        <v>4.527957822</v>
      </c>
      <c r="BM1542" s="0" t="n">
        <v>4.712297923</v>
      </c>
      <c r="BN1542" s="0" t="n">
        <v>7.298924417</v>
      </c>
      <c r="BO1542" s="0" t="n">
        <v>5.857307872</v>
      </c>
      <c r="BP1542" s="0" t="n">
        <v>6.289051942</v>
      </c>
      <c r="BQ1542" s="0" t="n">
        <v>6.954548802</v>
      </c>
      <c r="BR1542" s="0" t="n">
        <v>9.952295817</v>
      </c>
      <c r="BS1542" s="0" t="n">
        <v>6.688466778</v>
      </c>
      <c r="BT1542" s="0" t="n">
        <v>4.670058509</v>
      </c>
      <c r="BU1542" s="0" t="n">
        <v>6.043581665</v>
      </c>
      <c r="BV1542" s="0" t="n">
        <v>8.484983635</v>
      </c>
      <c r="BW1542" s="0" t="n">
        <v>10.0971579</v>
      </c>
      <c r="BX1542" s="0" t="n">
        <v>11.18629469</v>
      </c>
      <c r="BY1542" s="0" t="n">
        <v>13.05642497</v>
      </c>
      <c r="BZ1542" s="0" t="n">
        <v>6.529040507</v>
      </c>
      <c r="CA1542" s="0" t="n">
        <v>12.04566646</v>
      </c>
      <c r="CB1542" s="0" t="n">
        <v>12.03819801</v>
      </c>
      <c r="CC1542" s="0" t="n">
        <v>9.201350152</v>
      </c>
      <c r="CD1542" s="0" t="n">
        <v>5.302387795</v>
      </c>
      <c r="CE1542" s="0" t="n">
        <v>6.736141393</v>
      </c>
      <c r="CF1542" s="0" t="n">
        <v>12.00554383</v>
      </c>
      <c r="CG1542" s="0" t="n">
        <v>9.034756457</v>
      </c>
      <c r="CH1542" s="0" t="n">
        <v>13.95360323</v>
      </c>
      <c r="CI1542" s="0" t="n">
        <v>9.242918113</v>
      </c>
      <c r="CJ1542" s="0" t="n">
        <v>5.492223324</v>
      </c>
      <c r="CK1542" s="0" t="n">
        <v>7.163725817</v>
      </c>
      <c r="CL1542" s="0" t="n">
        <v>6.071252827</v>
      </c>
      <c r="CM1542" s="0" t="n">
        <v>6.148032403</v>
      </c>
      <c r="CN1542" s="0" t="n">
        <v>10.30222314</v>
      </c>
      <c r="CO1542" s="0" t="n">
        <v>7.374165338</v>
      </c>
      <c r="CP1542" s="0" t="n">
        <v>6.981942732</v>
      </c>
      <c r="CQ1542" s="0" t="n">
        <v>6.912531309</v>
      </c>
      <c r="CR1542" s="0" t="n">
        <v>6.64055081</v>
      </c>
      <c r="CS1542" s="0" t="n">
        <v>11.79816042</v>
      </c>
      <c r="CT1542" s="0" t="n">
        <v>10.59208682</v>
      </c>
      <c r="CU1542" s="0" t="n">
        <v>5.645902749</v>
      </c>
      <c r="CV1542" s="0" t="n">
        <v>10.12048175</v>
      </c>
      <c r="CW1542" s="0" t="n">
        <v>12.03687767</v>
      </c>
      <c r="CX1542" s="0" t="n">
        <v>10.89338376</v>
      </c>
      <c r="CY1542" s="0" t="n">
        <v>11.95081518</v>
      </c>
      <c r="CZ1542" s="0" t="n">
        <v>10.66886058</v>
      </c>
      <c r="DA1542" s="0" t="n">
        <v>7.435676698</v>
      </c>
      <c r="DB1542" s="0" t="n">
        <v>11.97714266</v>
      </c>
      <c r="DC1542" s="0" t="n">
        <v>10.08810889</v>
      </c>
      <c r="DD1542" s="0" t="n">
        <v>11.62708902</v>
      </c>
      <c r="DE1542" s="0" t="n">
        <v>7.615229977</v>
      </c>
      <c r="DF1542" s="0" t="n">
        <v>9.568453029</v>
      </c>
      <c r="DG1542" s="0" t="n">
        <v>10.26364157</v>
      </c>
      <c r="DH1542" s="0" t="n">
        <v>10.65462664</v>
      </c>
      <c r="DI1542" s="0" t="n">
        <v>10.57079499</v>
      </c>
      <c r="DJ1542" s="0" t="n">
        <v>11.52707231</v>
      </c>
      <c r="DK1542" s="0" t="n">
        <v>6.265387761</v>
      </c>
      <c r="DL1542" s="0" t="n">
        <v>5.722178158</v>
      </c>
      <c r="DM1542" s="0" t="n">
        <v>8.637270129</v>
      </c>
      <c r="DN1542" s="0" t="n">
        <v>8.827733724</v>
      </c>
      <c r="DO1542" s="0" t="n">
        <v>4.637626538</v>
      </c>
      <c r="DP1542" s="0" t="n">
        <v>4.938419746</v>
      </c>
      <c r="DQ1542" s="0" t="n">
        <v>8.884120291</v>
      </c>
      <c r="DR1542" s="0" t="n">
        <v>6.392394073</v>
      </c>
      <c r="DS1542" s="0" t="n">
        <v>4.673821298</v>
      </c>
      <c r="DT1542" s="0" t="n">
        <v>8.132538342</v>
      </c>
      <c r="DU1542" s="0" t="n">
        <v>4.586233009</v>
      </c>
      <c r="DV1542" s="0" t="n">
        <v>5.680978631</v>
      </c>
      <c r="DW1542" s="0" t="n">
        <v>6.571635463</v>
      </c>
      <c r="DX1542" s="0" t="n">
        <v>8.799972295</v>
      </c>
      <c r="DY1542" s="0" t="n">
        <v>4.960959589</v>
      </c>
      <c r="DZ1542" s="0" t="n">
        <v>10.24007936</v>
      </c>
      <c r="EA1542" s="0" t="n">
        <v>8.36253259</v>
      </c>
      <c r="EB1542" s="0" t="n">
        <v>9.979408671</v>
      </c>
      <c r="EC1542" s="0" t="n">
        <v>7.1696708</v>
      </c>
      <c r="ED1542" s="0" t="n">
        <v>7.567480443</v>
      </c>
      <c r="EE1542" s="0" t="n">
        <v>8.469629516</v>
      </c>
      <c r="EF1542" s="0" t="n">
        <v>4.578165186</v>
      </c>
      <c r="EG1542" s="0" t="n">
        <v>8.229440525</v>
      </c>
      <c r="EH1542" s="0" t="n">
        <v>5.174489359</v>
      </c>
      <c r="EI1542" s="0" t="n">
        <v>7.66246506</v>
      </c>
      <c r="EJ1542" s="0" t="n">
        <v>5.626890941</v>
      </c>
      <c r="EK1542" s="0" t="n">
        <v>6.085903277</v>
      </c>
      <c r="EL1542" s="0" t="n">
        <v>5.033755445</v>
      </c>
      <c r="EM1542" s="0" t="n">
        <v>4.644052869</v>
      </c>
      <c r="EN1542" s="0" t="n">
        <v>5.396872834</v>
      </c>
      <c r="EO1542" s="0" t="n">
        <v>4.973638958</v>
      </c>
      <c r="EP1542" s="0" t="n">
        <v>7.932559346</v>
      </c>
      <c r="EQ1542" s="0" t="n">
        <v>8.172670619</v>
      </c>
      <c r="ER1542" s="0" t="n">
        <v>9.961732148</v>
      </c>
      <c r="ES1542" s="0" t="n">
        <v>4.875231893</v>
      </c>
      <c r="ET1542" s="0" t="n">
        <v>4.884713266</v>
      </c>
      <c r="EU1542" s="0" t="n">
        <v>9.331796231</v>
      </c>
      <c r="EV1542" s="0" t="n">
        <v>5.57135189</v>
      </c>
      <c r="EW1542" s="0" t="n">
        <v>5.312554317</v>
      </c>
      <c r="EX1542" s="0" t="n">
        <v>5.825476035</v>
      </c>
      <c r="EY1542" s="0" t="n">
        <v>5.18115173</v>
      </c>
      <c r="EZ1542" s="0" t="n">
        <v>5.856984395</v>
      </c>
      <c r="FA1542" s="0" t="n">
        <v>4.844921873</v>
      </c>
      <c r="FB1542" s="0" t="n">
        <v>5.212425372</v>
      </c>
      <c r="FC1542" s="0" t="n">
        <v>4.522517383</v>
      </c>
      <c r="FD1542" s="0" t="n">
        <v>4.803317234</v>
      </c>
      <c r="FE1542" s="0" t="n">
        <v>5.173560138</v>
      </c>
      <c r="FF1542" s="0" t="n">
        <v>8.566403056</v>
      </c>
      <c r="FG1542" s="0" t="n">
        <v>5.515883506</v>
      </c>
      <c r="FH1542" s="0" t="n">
        <v>5.555592466</v>
      </c>
      <c r="FI1542" s="0" t="n">
        <v>6.453247819</v>
      </c>
      <c r="FJ1542" s="0" t="n">
        <v>5.076369262</v>
      </c>
      <c r="FK1542" s="0" t="n">
        <v>5.424749384</v>
      </c>
      <c r="FL1542" s="0" t="n">
        <v>6.945448523</v>
      </c>
      <c r="FM1542" s="0" t="n">
        <v>7.723627502</v>
      </c>
      <c r="FN1542" s="0" t="n">
        <v>7.980869015</v>
      </c>
      <c r="FO1542" s="0" t="n">
        <v>4.636550257</v>
      </c>
      <c r="FP1542" s="0" t="n">
        <v>5.631037513</v>
      </c>
      <c r="FQ1542" s="0" t="n">
        <v>4.676087163</v>
      </c>
      <c r="FR1542" s="0" t="n">
        <v>5.753513597</v>
      </c>
      <c r="FS1542" s="0" t="n">
        <v>7.055183859</v>
      </c>
      <c r="FT1542" s="0" t="n">
        <v>4.610569833</v>
      </c>
      <c r="FU1542" s="0" t="n">
        <v>4.492566878</v>
      </c>
      <c r="FV1542" s="0" t="n">
        <v>4.542912672</v>
      </c>
      <c r="FW1542" s="0" t="n">
        <v>4.89415192</v>
      </c>
      <c r="FX1542" s="0" t="n">
        <v>7.210931433</v>
      </c>
      <c r="FY1542" s="0" t="n">
        <v>4.860447229</v>
      </c>
      <c r="FZ1542" s="0" t="n">
        <v>5.385958563</v>
      </c>
      <c r="GA1542" s="0" t="n">
        <v>4.753096859</v>
      </c>
      <c r="GB1542" s="0" t="n">
        <v>4.596385187</v>
      </c>
      <c r="GC1542" s="0" t="n">
        <v>5.576112068</v>
      </c>
      <c r="GD1542" s="0" t="n">
        <v>5.341831153</v>
      </c>
      <c r="GE1542" s="0" t="n">
        <v>7.838398879</v>
      </c>
      <c r="GF1542" s="0" t="n">
        <v>5.81171711</v>
      </c>
      <c r="GG1542" s="0" t="n">
        <v>4.922970675</v>
      </c>
      <c r="GH1542" s="0" t="n">
        <v>5.295747528</v>
      </c>
      <c r="GI1542" s="0" t="n">
        <v>6.716775449</v>
      </c>
      <c r="GJ1542" s="0" t="n">
        <v>5.06654214</v>
      </c>
      <c r="GK1542" s="0" t="n">
        <v>11.08291151</v>
      </c>
      <c r="GL1542" s="0" t="n">
        <v>4.757037913</v>
      </c>
      <c r="GM1542" s="0" t="n">
        <v>9.345404062</v>
      </c>
      <c r="GN1542" s="0" t="n">
        <v>6.001600445</v>
      </c>
      <c r="GO1542" s="0" t="n">
        <v>10.14557929</v>
      </c>
      <c r="GP1542" s="0" t="n">
        <v>6.659012031</v>
      </c>
      <c r="GQ1542" s="0" t="n">
        <v>10.84806174</v>
      </c>
      <c r="GR1542" s="0" t="n">
        <v>8.335517041</v>
      </c>
      <c r="GS1542" s="0" t="n">
        <v>9</v>
      </c>
    </row>
    <row r="1543" customFormat="false" ht="15" hidden="false" customHeight="false" outlineLevel="0" collapsed="false">
      <c r="A1543" s="0" t="s">
        <v>1742</v>
      </c>
      <c r="B1543" s="0" t="n">
        <v>12.80503265</v>
      </c>
      <c r="C1543" s="0" t="n">
        <v>11.91678184</v>
      </c>
      <c r="D1543" s="0" t="n">
        <v>11.51207504</v>
      </c>
      <c r="E1543" s="0" t="n">
        <v>10.81535649</v>
      </c>
      <c r="F1543" s="0" t="n">
        <v>9.950977014</v>
      </c>
      <c r="G1543" s="0" t="n">
        <v>12.26150784</v>
      </c>
      <c r="H1543" s="0" t="n">
        <v>11.6518062</v>
      </c>
      <c r="I1543" s="0" t="n">
        <v>11.81009047</v>
      </c>
      <c r="J1543" s="0" t="n">
        <v>5.481706592</v>
      </c>
      <c r="K1543" s="0" t="n">
        <v>8.842662271</v>
      </c>
      <c r="L1543" s="0" t="n">
        <v>7.495209733</v>
      </c>
      <c r="M1543" s="0" t="n">
        <v>5.966397168</v>
      </c>
      <c r="N1543" s="0" t="n">
        <v>11.53064714</v>
      </c>
      <c r="O1543" s="0" t="n">
        <v>11.00214601</v>
      </c>
      <c r="P1543" s="0" t="n">
        <v>12.44850403</v>
      </c>
      <c r="Q1543" s="0" t="n">
        <v>10.124947</v>
      </c>
      <c r="R1543" s="0" t="n">
        <v>7.613852768</v>
      </c>
      <c r="S1543" s="0" t="n">
        <v>10.57298766</v>
      </c>
      <c r="T1543" s="0" t="n">
        <v>4.963582461</v>
      </c>
      <c r="U1543" s="0" t="n">
        <v>6.72496257</v>
      </c>
      <c r="V1543" s="0" t="n">
        <v>6.762831645</v>
      </c>
      <c r="W1543" s="0" t="n">
        <v>4.535067104</v>
      </c>
      <c r="X1543" s="0" t="n">
        <v>11.77109884</v>
      </c>
      <c r="Y1543" s="0" t="n">
        <v>9.291855675</v>
      </c>
      <c r="Z1543" s="0" t="n">
        <v>5.979771501</v>
      </c>
      <c r="AA1543" s="0" t="n">
        <v>4.717240533</v>
      </c>
      <c r="AB1543" s="0" t="n">
        <v>6.885868955</v>
      </c>
      <c r="AC1543" s="0" t="n">
        <v>9.627778192</v>
      </c>
      <c r="AD1543" s="0" t="n">
        <v>6.59118904</v>
      </c>
      <c r="AE1543" s="0" t="n">
        <v>4.704095751</v>
      </c>
      <c r="AF1543" s="0" t="n">
        <v>6.686873911</v>
      </c>
      <c r="AG1543" s="0" t="n">
        <v>12.71161033</v>
      </c>
      <c r="AH1543" s="0" t="n">
        <v>5.287062166</v>
      </c>
      <c r="AI1543" s="0" t="n">
        <v>6.521746014</v>
      </c>
      <c r="AJ1543" s="0" t="n">
        <v>7.650935263</v>
      </c>
      <c r="AK1543" s="0" t="n">
        <v>8.241794</v>
      </c>
      <c r="AL1543" s="0" t="n">
        <v>4.923918428</v>
      </c>
      <c r="AM1543" s="0" t="n">
        <v>7.694546683</v>
      </c>
      <c r="AN1543" s="0" t="n">
        <v>8.752833661</v>
      </c>
      <c r="AO1543" s="0" t="n">
        <v>7.877931214</v>
      </c>
      <c r="AP1543" s="0" t="n">
        <v>5.375684993</v>
      </c>
      <c r="AQ1543" s="0" t="n">
        <v>5.224776145</v>
      </c>
      <c r="AR1543" s="0" t="n">
        <v>13.44527579</v>
      </c>
      <c r="AS1543" s="0" t="n">
        <v>6.409349953</v>
      </c>
      <c r="AT1543" s="0" t="n">
        <v>5.521511788</v>
      </c>
      <c r="AU1543" s="0" t="n">
        <v>5.779998146</v>
      </c>
      <c r="AV1543" s="0" t="n">
        <v>9.823570955</v>
      </c>
      <c r="AW1543" s="0" t="n">
        <v>11.8795274</v>
      </c>
      <c r="AX1543" s="0" t="n">
        <v>12.2754398</v>
      </c>
      <c r="AY1543" s="0" t="n">
        <v>9.09407629</v>
      </c>
      <c r="AZ1543" s="0" t="n">
        <v>14.31525742</v>
      </c>
      <c r="BA1543" s="0" t="n">
        <v>8.623046761</v>
      </c>
      <c r="BB1543" s="0" t="n">
        <v>8.867779041</v>
      </c>
      <c r="BC1543" s="0" t="n">
        <v>6.147466939</v>
      </c>
      <c r="BD1543" s="0" t="n">
        <v>5.646587549</v>
      </c>
      <c r="BE1543" s="0" t="n">
        <v>8.777303596</v>
      </c>
      <c r="BF1543" s="0" t="n">
        <v>4.511646722</v>
      </c>
      <c r="BG1543" s="0" t="n">
        <v>7.731661879</v>
      </c>
      <c r="BH1543" s="0" t="n">
        <v>6.466043588</v>
      </c>
      <c r="BI1543" s="0" t="n">
        <v>4.43767115</v>
      </c>
      <c r="BJ1543" s="0" t="n">
        <v>6.500478646</v>
      </c>
      <c r="BK1543" s="0" t="n">
        <v>6.811986196</v>
      </c>
      <c r="BL1543" s="0" t="n">
        <v>4.589080478</v>
      </c>
      <c r="BM1543" s="0" t="n">
        <v>4.591622177</v>
      </c>
      <c r="BN1543" s="0" t="n">
        <v>7.673316517</v>
      </c>
      <c r="BO1543" s="0" t="n">
        <v>5.518516429</v>
      </c>
      <c r="BP1543" s="0" t="n">
        <v>6.767233768</v>
      </c>
      <c r="BQ1543" s="0" t="n">
        <v>6.557945473</v>
      </c>
      <c r="BR1543" s="0" t="n">
        <v>10.13710725</v>
      </c>
      <c r="BS1543" s="0" t="n">
        <v>8.027784605</v>
      </c>
      <c r="BT1543" s="0" t="n">
        <v>4.856569301</v>
      </c>
      <c r="BU1543" s="0" t="n">
        <v>7.718814915</v>
      </c>
      <c r="BV1543" s="0" t="n">
        <v>8.791108294</v>
      </c>
      <c r="BW1543" s="0" t="n">
        <v>11.10225099</v>
      </c>
      <c r="BX1543" s="0" t="n">
        <v>9.987490918</v>
      </c>
      <c r="BY1543" s="0" t="n">
        <v>11.18349861</v>
      </c>
      <c r="BZ1543" s="0" t="n">
        <v>7.000026817</v>
      </c>
      <c r="CA1543" s="0" t="n">
        <v>12.82346455</v>
      </c>
      <c r="CB1543" s="0" t="n">
        <v>11.24980586</v>
      </c>
      <c r="CC1543" s="0" t="n">
        <v>7.676150517</v>
      </c>
      <c r="CD1543" s="0" t="n">
        <v>4.839460203</v>
      </c>
      <c r="CE1543" s="0" t="n">
        <v>9.893816353</v>
      </c>
      <c r="CF1543" s="0" t="n">
        <v>10.49709296</v>
      </c>
      <c r="CG1543" s="0" t="n">
        <v>9.214478141</v>
      </c>
      <c r="CH1543" s="0" t="n">
        <v>14.78008139</v>
      </c>
      <c r="CI1543" s="0" t="n">
        <v>8.555909868</v>
      </c>
      <c r="CJ1543" s="0" t="n">
        <v>5.553517383</v>
      </c>
      <c r="CK1543" s="0" t="n">
        <v>8.013196646</v>
      </c>
      <c r="CL1543" s="0" t="n">
        <v>6.196231327</v>
      </c>
      <c r="CM1543" s="0" t="n">
        <v>6.672838961</v>
      </c>
      <c r="CN1543" s="0" t="n">
        <v>10.9882637</v>
      </c>
      <c r="CO1543" s="0" t="n">
        <v>7.215049566</v>
      </c>
      <c r="CP1543" s="0" t="n">
        <v>6.626151971</v>
      </c>
      <c r="CQ1543" s="0" t="n">
        <v>8.320795562</v>
      </c>
      <c r="CR1543" s="0" t="n">
        <v>7.427098963</v>
      </c>
      <c r="CS1543" s="0" t="n">
        <v>10.84243295</v>
      </c>
      <c r="CT1543" s="0" t="n">
        <v>9.694439158</v>
      </c>
      <c r="CU1543" s="0" t="n">
        <v>5.351811571</v>
      </c>
      <c r="CV1543" s="0" t="n">
        <v>10.39577076</v>
      </c>
      <c r="CW1543" s="0" t="n">
        <v>11.10400733</v>
      </c>
      <c r="CX1543" s="0" t="n">
        <v>10.50905462</v>
      </c>
      <c r="CY1543" s="0" t="n">
        <v>10.43142128</v>
      </c>
      <c r="CZ1543" s="0" t="n">
        <v>9.902215183</v>
      </c>
      <c r="DA1543" s="0" t="n">
        <v>8.229544735</v>
      </c>
      <c r="DB1543" s="0" t="n">
        <v>10.43118699</v>
      </c>
      <c r="DC1543" s="0" t="n">
        <v>8.695206592</v>
      </c>
      <c r="DD1543" s="0" t="n">
        <v>10.72623186</v>
      </c>
      <c r="DE1543" s="0" t="n">
        <v>7.693723379</v>
      </c>
      <c r="DF1543" s="0" t="n">
        <v>10.50021738</v>
      </c>
      <c r="DG1543" s="0" t="n">
        <v>10.36699318</v>
      </c>
      <c r="DH1543" s="0" t="n">
        <v>8.918331982</v>
      </c>
      <c r="DI1543" s="0" t="n">
        <v>10.04616905</v>
      </c>
      <c r="DJ1543" s="0" t="n">
        <v>9.2143409</v>
      </c>
      <c r="DK1543" s="0" t="n">
        <v>5.861945256</v>
      </c>
      <c r="DL1543" s="0" t="n">
        <v>5.406768115</v>
      </c>
      <c r="DM1543" s="0" t="n">
        <v>7.928388231</v>
      </c>
      <c r="DN1543" s="0" t="n">
        <v>7.988478432</v>
      </c>
      <c r="DO1543" s="0" t="n">
        <v>4.778900272</v>
      </c>
      <c r="DP1543" s="0" t="n">
        <v>5.641344262</v>
      </c>
      <c r="DQ1543" s="0" t="n">
        <v>9.275102538</v>
      </c>
      <c r="DR1543" s="0" t="n">
        <v>6.272265959</v>
      </c>
      <c r="DS1543" s="0" t="n">
        <v>4.754316095</v>
      </c>
      <c r="DT1543" s="0" t="n">
        <v>6.43421463</v>
      </c>
      <c r="DU1543" s="0" t="n">
        <v>4.537713037</v>
      </c>
      <c r="DV1543" s="0" t="n">
        <v>5.011230348</v>
      </c>
      <c r="DW1543" s="0" t="n">
        <v>6.373920053</v>
      </c>
      <c r="DX1543" s="0" t="n">
        <v>8.170347162</v>
      </c>
      <c r="DY1543" s="0" t="n">
        <v>4.691027717</v>
      </c>
      <c r="DZ1543" s="0" t="n">
        <v>10.22922999</v>
      </c>
      <c r="EA1543" s="0" t="n">
        <v>5.574218783</v>
      </c>
      <c r="EB1543" s="0" t="n">
        <v>7.725475902</v>
      </c>
      <c r="EC1543" s="0" t="n">
        <v>6.93300705</v>
      </c>
      <c r="ED1543" s="0" t="n">
        <v>9.080544441</v>
      </c>
      <c r="EE1543" s="0" t="n">
        <v>8.496298263</v>
      </c>
      <c r="EF1543" s="0" t="n">
        <v>4.555136462</v>
      </c>
      <c r="EG1543" s="0" t="n">
        <v>7.652650304</v>
      </c>
      <c r="EH1543" s="0" t="n">
        <v>4.904039007</v>
      </c>
      <c r="EI1543" s="0" t="n">
        <v>5.643885126</v>
      </c>
      <c r="EJ1543" s="0" t="n">
        <v>5.817706407</v>
      </c>
      <c r="EK1543" s="0" t="n">
        <v>6.207078883</v>
      </c>
      <c r="EL1543" s="0" t="n">
        <v>5.239421825</v>
      </c>
      <c r="EM1543" s="0" t="n">
        <v>4.96384831</v>
      </c>
      <c r="EN1543" s="0" t="n">
        <v>5.766251739</v>
      </c>
      <c r="EO1543" s="0" t="n">
        <v>4.7630312</v>
      </c>
      <c r="EP1543" s="0" t="n">
        <v>9.039595543</v>
      </c>
      <c r="EQ1543" s="0" t="n">
        <v>7.677108771</v>
      </c>
      <c r="ER1543" s="0" t="n">
        <v>10.96084272</v>
      </c>
      <c r="ES1543" s="0" t="n">
        <v>5.03708574</v>
      </c>
      <c r="ET1543" s="0" t="n">
        <v>5.071098787</v>
      </c>
      <c r="EU1543" s="0" t="n">
        <v>13.00499612</v>
      </c>
      <c r="EV1543" s="0" t="n">
        <v>5.328608855</v>
      </c>
      <c r="EW1543" s="0" t="n">
        <v>5.738877502</v>
      </c>
      <c r="EX1543" s="0" t="n">
        <v>6.281475863</v>
      </c>
      <c r="EY1543" s="0" t="n">
        <v>5.762897059</v>
      </c>
      <c r="EZ1543" s="0" t="n">
        <v>6.028002056</v>
      </c>
      <c r="FA1543" s="0" t="n">
        <v>5.203311626</v>
      </c>
      <c r="FB1543" s="0" t="n">
        <v>6.25821544</v>
      </c>
      <c r="FC1543" s="0" t="n">
        <v>4.422853007</v>
      </c>
      <c r="FD1543" s="0" t="n">
        <v>5.017457165</v>
      </c>
      <c r="FE1543" s="0" t="n">
        <v>5.676026844</v>
      </c>
      <c r="FF1543" s="0" t="n">
        <v>8.22117075</v>
      </c>
      <c r="FG1543" s="0" t="n">
        <v>5.416080946</v>
      </c>
      <c r="FH1543" s="0" t="n">
        <v>5.071379252</v>
      </c>
      <c r="FI1543" s="0" t="n">
        <v>5.848250935</v>
      </c>
      <c r="FJ1543" s="0" t="n">
        <v>5.387798939</v>
      </c>
      <c r="FK1543" s="0" t="n">
        <v>5.211783797</v>
      </c>
      <c r="FL1543" s="0" t="n">
        <v>5.442606173</v>
      </c>
      <c r="FM1543" s="0" t="n">
        <v>5.975794411</v>
      </c>
      <c r="FN1543" s="0" t="n">
        <v>7.33585634</v>
      </c>
      <c r="FO1543" s="0" t="n">
        <v>4.864678681</v>
      </c>
      <c r="FP1543" s="0" t="n">
        <v>6.031385214</v>
      </c>
      <c r="FQ1543" s="0" t="n">
        <v>4.615285805</v>
      </c>
      <c r="FR1543" s="0" t="n">
        <v>8.422177309</v>
      </c>
      <c r="FS1543" s="0" t="n">
        <v>8.088267939</v>
      </c>
      <c r="FT1543" s="0" t="n">
        <v>4.612211365</v>
      </c>
      <c r="FU1543" s="0" t="n">
        <v>4.50861895</v>
      </c>
      <c r="FV1543" s="0" t="n">
        <v>4.502411588</v>
      </c>
      <c r="FW1543" s="0" t="n">
        <v>4.73152275</v>
      </c>
      <c r="FX1543" s="0" t="n">
        <v>8.149897539</v>
      </c>
      <c r="FY1543" s="0" t="n">
        <v>4.695224262</v>
      </c>
      <c r="FZ1543" s="0" t="n">
        <v>5.073070668</v>
      </c>
      <c r="GA1543" s="0" t="n">
        <v>4.891901508</v>
      </c>
      <c r="GB1543" s="0" t="n">
        <v>4.673915645</v>
      </c>
      <c r="GC1543" s="0" t="n">
        <v>5.51372058</v>
      </c>
      <c r="GD1543" s="0" t="n">
        <v>5.949449161</v>
      </c>
      <c r="GE1543" s="0" t="n">
        <v>7.510996249</v>
      </c>
      <c r="GF1543" s="0" t="n">
        <v>5.373671024</v>
      </c>
      <c r="GG1543" s="0" t="n">
        <v>5.173818367</v>
      </c>
      <c r="GH1543" s="0" t="n">
        <v>6.775437199</v>
      </c>
      <c r="GI1543" s="0" t="n">
        <v>6.154938214</v>
      </c>
      <c r="GJ1543" s="0" t="n">
        <v>7.54172252</v>
      </c>
      <c r="GK1543" s="0" t="n">
        <v>8.153479498</v>
      </c>
      <c r="GL1543" s="0" t="n">
        <v>4.696459866</v>
      </c>
      <c r="GM1543" s="0" t="n">
        <v>9.557732686</v>
      </c>
      <c r="GN1543" s="0" t="n">
        <v>6.369536755</v>
      </c>
      <c r="GO1543" s="0" t="n">
        <v>10.22771435</v>
      </c>
      <c r="GP1543" s="0" t="n">
        <v>7.540916726</v>
      </c>
      <c r="GQ1543" s="0" t="n">
        <v>11.28117174</v>
      </c>
      <c r="GR1543" s="0" t="n">
        <v>8.26522473</v>
      </c>
      <c r="GS1543" s="0" t="n">
        <v>9</v>
      </c>
    </row>
    <row r="1544" customFormat="false" ht="15" hidden="false" customHeight="false" outlineLevel="0" collapsed="false">
      <c r="A1544" s="0" t="s">
        <v>1743</v>
      </c>
      <c r="B1544" s="0" t="n">
        <v>13.27307182</v>
      </c>
      <c r="C1544" s="0" t="n">
        <v>12.65169264</v>
      </c>
      <c r="D1544" s="0" t="n">
        <v>10.57671313</v>
      </c>
      <c r="E1544" s="0" t="n">
        <v>10.46822837</v>
      </c>
      <c r="F1544" s="0" t="n">
        <v>10.16788878</v>
      </c>
      <c r="G1544" s="0" t="n">
        <v>12.55988895</v>
      </c>
      <c r="H1544" s="0" t="n">
        <v>11.71900065</v>
      </c>
      <c r="I1544" s="0" t="n">
        <v>11.8149845</v>
      </c>
      <c r="J1544" s="0" t="n">
        <v>5.16992124</v>
      </c>
      <c r="K1544" s="0" t="n">
        <v>9.481632631</v>
      </c>
      <c r="L1544" s="0" t="n">
        <v>8.779104722</v>
      </c>
      <c r="M1544" s="0" t="n">
        <v>6.877922801</v>
      </c>
      <c r="N1544" s="0" t="n">
        <v>10.66986156</v>
      </c>
      <c r="O1544" s="0" t="n">
        <v>9.724706185</v>
      </c>
      <c r="P1544" s="0" t="n">
        <v>10.21585889</v>
      </c>
      <c r="Q1544" s="0" t="n">
        <v>9.269230048</v>
      </c>
      <c r="R1544" s="0" t="n">
        <v>8.003904364</v>
      </c>
      <c r="S1544" s="0" t="n">
        <v>10.81296833</v>
      </c>
      <c r="T1544" s="0" t="n">
        <v>4.934173359</v>
      </c>
      <c r="U1544" s="0" t="n">
        <v>6.830462768</v>
      </c>
      <c r="V1544" s="0" t="n">
        <v>6.438636279</v>
      </c>
      <c r="W1544" s="0" t="n">
        <v>4.650828937</v>
      </c>
      <c r="X1544" s="0" t="n">
        <v>11.96877639</v>
      </c>
      <c r="Y1544" s="0" t="n">
        <v>7.460045199</v>
      </c>
      <c r="Z1544" s="0" t="n">
        <v>5.645682392</v>
      </c>
      <c r="AA1544" s="0" t="n">
        <v>4.589978259</v>
      </c>
      <c r="AB1544" s="0" t="n">
        <v>7.255527229</v>
      </c>
      <c r="AC1544" s="0" t="n">
        <v>10.24148019</v>
      </c>
      <c r="AD1544" s="0" t="n">
        <v>6.856744019</v>
      </c>
      <c r="AE1544" s="0" t="n">
        <v>4.776904445</v>
      </c>
      <c r="AF1544" s="0" t="n">
        <v>6.269728782</v>
      </c>
      <c r="AG1544" s="0" t="n">
        <v>13.7869732</v>
      </c>
      <c r="AH1544" s="0" t="n">
        <v>5.710533508</v>
      </c>
      <c r="AI1544" s="0" t="n">
        <v>6.615111186</v>
      </c>
      <c r="AJ1544" s="0" t="n">
        <v>4.808956812</v>
      </c>
      <c r="AK1544" s="0" t="n">
        <v>8.17296696</v>
      </c>
      <c r="AL1544" s="0" t="n">
        <v>5.35274058</v>
      </c>
      <c r="AM1544" s="0" t="n">
        <v>9.085410798</v>
      </c>
      <c r="AN1544" s="0" t="n">
        <v>9.226125875</v>
      </c>
      <c r="AO1544" s="0" t="n">
        <v>6.747017605</v>
      </c>
      <c r="AP1544" s="0" t="n">
        <v>5.169652366</v>
      </c>
      <c r="AQ1544" s="0" t="n">
        <v>5.463549342</v>
      </c>
      <c r="AR1544" s="0" t="n">
        <v>11.11198831</v>
      </c>
      <c r="AS1544" s="0" t="n">
        <v>5.911136398</v>
      </c>
      <c r="AT1544" s="0" t="n">
        <v>5.589846125</v>
      </c>
      <c r="AU1544" s="0" t="n">
        <v>6.149883563</v>
      </c>
      <c r="AV1544" s="0" t="n">
        <v>10.64354151</v>
      </c>
      <c r="AW1544" s="0" t="n">
        <v>11.43139095</v>
      </c>
      <c r="AX1544" s="0" t="n">
        <v>12.57370652</v>
      </c>
      <c r="AY1544" s="0" t="n">
        <v>10.06504442</v>
      </c>
      <c r="AZ1544" s="0" t="n">
        <v>11.99969537</v>
      </c>
      <c r="BA1544" s="0" t="n">
        <v>6.633711754</v>
      </c>
      <c r="BB1544" s="0" t="n">
        <v>6.916059521</v>
      </c>
      <c r="BC1544" s="0" t="n">
        <v>5.626222189</v>
      </c>
      <c r="BD1544" s="0" t="n">
        <v>4.933785498</v>
      </c>
      <c r="BE1544" s="0" t="n">
        <v>6.39759813</v>
      </c>
      <c r="BF1544" s="0" t="n">
        <v>4.735107264</v>
      </c>
      <c r="BG1544" s="0" t="n">
        <v>6.676646949</v>
      </c>
      <c r="BH1544" s="0" t="n">
        <v>5.701668947</v>
      </c>
      <c r="BI1544" s="0" t="n">
        <v>4.502988376</v>
      </c>
      <c r="BJ1544" s="0" t="n">
        <v>7.446173922</v>
      </c>
      <c r="BK1544" s="0" t="n">
        <v>7.189629746</v>
      </c>
      <c r="BL1544" s="0" t="n">
        <v>4.553406893</v>
      </c>
      <c r="BM1544" s="0" t="n">
        <v>4.973089285</v>
      </c>
      <c r="BN1544" s="0" t="n">
        <v>7.048244276</v>
      </c>
      <c r="BO1544" s="0" t="n">
        <v>5.736060285</v>
      </c>
      <c r="BP1544" s="0" t="n">
        <v>6.266716103</v>
      </c>
      <c r="BQ1544" s="0" t="n">
        <v>5.564922816</v>
      </c>
      <c r="BR1544" s="0" t="n">
        <v>9.857870433</v>
      </c>
      <c r="BS1544" s="0" t="n">
        <v>6.639566592</v>
      </c>
      <c r="BT1544" s="0" t="n">
        <v>5.428735076</v>
      </c>
      <c r="BU1544" s="0" t="n">
        <v>6.425987165</v>
      </c>
      <c r="BV1544" s="0" t="n">
        <v>9.518412263</v>
      </c>
      <c r="BW1544" s="0" t="n">
        <v>11.80003129</v>
      </c>
      <c r="BX1544" s="0" t="n">
        <v>11.21335675</v>
      </c>
      <c r="BY1544" s="0" t="n">
        <v>12.50516382</v>
      </c>
      <c r="BZ1544" s="0" t="n">
        <v>6.089430056</v>
      </c>
      <c r="CA1544" s="0" t="n">
        <v>11.64458528</v>
      </c>
      <c r="CB1544" s="0" t="n">
        <v>11.70370982</v>
      </c>
      <c r="CC1544" s="0" t="n">
        <v>6.351679742</v>
      </c>
      <c r="CD1544" s="0" t="n">
        <v>5.369588703</v>
      </c>
      <c r="CE1544" s="0" t="n">
        <v>10.47987548</v>
      </c>
      <c r="CF1544" s="0" t="n">
        <v>11.74486651</v>
      </c>
      <c r="CG1544" s="0" t="n">
        <v>8.320054066</v>
      </c>
      <c r="CH1544" s="0" t="n">
        <v>15.86409419</v>
      </c>
      <c r="CI1544" s="0" t="n">
        <v>8.97170654</v>
      </c>
      <c r="CJ1544" s="0" t="n">
        <v>7.715676876</v>
      </c>
      <c r="CK1544" s="0" t="n">
        <v>7.883774333</v>
      </c>
      <c r="CL1544" s="0" t="n">
        <v>5.752889983</v>
      </c>
      <c r="CM1544" s="0" t="n">
        <v>6.153531878</v>
      </c>
      <c r="CN1544" s="0" t="n">
        <v>10.70230296</v>
      </c>
      <c r="CO1544" s="0" t="n">
        <v>8.860624266</v>
      </c>
      <c r="CP1544" s="0" t="n">
        <v>7.874770931</v>
      </c>
      <c r="CQ1544" s="0" t="n">
        <v>7.781046685</v>
      </c>
      <c r="CR1544" s="0" t="n">
        <v>6.061351002</v>
      </c>
      <c r="CS1544" s="0" t="n">
        <v>11.95379037</v>
      </c>
      <c r="CT1544" s="0" t="n">
        <v>10.27528012</v>
      </c>
      <c r="CU1544" s="0" t="n">
        <v>5.29996988</v>
      </c>
      <c r="CV1544" s="0" t="n">
        <v>9.54328765</v>
      </c>
      <c r="CW1544" s="0" t="n">
        <v>11.89651673</v>
      </c>
      <c r="CX1544" s="0" t="n">
        <v>10.59484493</v>
      </c>
      <c r="CY1544" s="0" t="n">
        <v>12.35869899</v>
      </c>
      <c r="CZ1544" s="0" t="n">
        <v>10.63011484</v>
      </c>
      <c r="DA1544" s="0" t="n">
        <v>6.568302358</v>
      </c>
      <c r="DB1544" s="0" t="n">
        <v>12.61641478</v>
      </c>
      <c r="DC1544" s="0" t="n">
        <v>10.97690129</v>
      </c>
      <c r="DD1544" s="0" t="n">
        <v>12.06731629</v>
      </c>
      <c r="DE1544" s="0" t="n">
        <v>7.328277005</v>
      </c>
      <c r="DF1544" s="0" t="n">
        <v>10.80327369</v>
      </c>
      <c r="DG1544" s="0" t="n">
        <v>9.994739585</v>
      </c>
      <c r="DH1544" s="0" t="n">
        <v>9.892634879</v>
      </c>
      <c r="DI1544" s="0" t="n">
        <v>8.970485798</v>
      </c>
      <c r="DJ1544" s="0" t="n">
        <v>9.524990266</v>
      </c>
      <c r="DK1544" s="0" t="n">
        <v>7.089463115</v>
      </c>
      <c r="DL1544" s="0" t="n">
        <v>5.398693492</v>
      </c>
      <c r="DM1544" s="0" t="n">
        <v>7.928441056</v>
      </c>
      <c r="DN1544" s="0" t="n">
        <v>7.361312996</v>
      </c>
      <c r="DO1544" s="0" t="n">
        <v>4.541622288</v>
      </c>
      <c r="DP1544" s="0" t="n">
        <v>4.923187854</v>
      </c>
      <c r="DQ1544" s="0" t="n">
        <v>8.24467027</v>
      </c>
      <c r="DR1544" s="0" t="n">
        <v>6.76669838</v>
      </c>
      <c r="DS1544" s="0" t="n">
        <v>4.65006741</v>
      </c>
      <c r="DT1544" s="0" t="n">
        <v>6.467588034</v>
      </c>
      <c r="DU1544" s="0" t="n">
        <v>4.571304217</v>
      </c>
      <c r="DV1544" s="0" t="n">
        <v>5.07462721</v>
      </c>
      <c r="DW1544" s="0" t="n">
        <v>5.518970346</v>
      </c>
      <c r="DX1544" s="0" t="n">
        <v>8.08252556</v>
      </c>
      <c r="DY1544" s="0" t="n">
        <v>4.837840737</v>
      </c>
      <c r="DZ1544" s="0" t="n">
        <v>10.23574571</v>
      </c>
      <c r="EA1544" s="0" t="n">
        <v>8.27930208</v>
      </c>
      <c r="EB1544" s="0" t="n">
        <v>8.016829028</v>
      </c>
      <c r="EC1544" s="0" t="n">
        <v>5.911688536</v>
      </c>
      <c r="ED1544" s="0" t="n">
        <v>5.653935628</v>
      </c>
      <c r="EE1544" s="0" t="n">
        <v>8.228900907</v>
      </c>
      <c r="EF1544" s="0" t="n">
        <v>4.559775211</v>
      </c>
      <c r="EG1544" s="0" t="n">
        <v>7.552353811</v>
      </c>
      <c r="EH1544" s="0" t="n">
        <v>5.588340597</v>
      </c>
      <c r="EI1544" s="0" t="n">
        <v>7.79063234</v>
      </c>
      <c r="EJ1544" s="0" t="n">
        <v>5.791719625</v>
      </c>
      <c r="EK1544" s="0" t="n">
        <v>6.606500897</v>
      </c>
      <c r="EL1544" s="0" t="n">
        <v>5.177058127</v>
      </c>
      <c r="EM1544" s="0" t="n">
        <v>4.740630772</v>
      </c>
      <c r="EN1544" s="0" t="n">
        <v>5.518253374</v>
      </c>
      <c r="EO1544" s="0" t="n">
        <v>4.709047181</v>
      </c>
      <c r="EP1544" s="0" t="n">
        <v>9.767479775</v>
      </c>
      <c r="EQ1544" s="0" t="n">
        <v>9.422604069</v>
      </c>
      <c r="ER1544" s="0" t="n">
        <v>9.377254486</v>
      </c>
      <c r="ES1544" s="0" t="n">
        <v>5.110631455</v>
      </c>
      <c r="ET1544" s="0" t="n">
        <v>5.029151779</v>
      </c>
      <c r="EU1544" s="0" t="n">
        <v>8.088192573</v>
      </c>
      <c r="EV1544" s="0" t="n">
        <v>4.958256694</v>
      </c>
      <c r="EW1544" s="0" t="n">
        <v>5.462835308</v>
      </c>
      <c r="EX1544" s="0" t="n">
        <v>5.486277429</v>
      </c>
      <c r="EY1544" s="0" t="n">
        <v>6.789793015</v>
      </c>
      <c r="EZ1544" s="0" t="n">
        <v>5.586628909</v>
      </c>
      <c r="FA1544" s="0" t="n">
        <v>4.851731474</v>
      </c>
      <c r="FB1544" s="0" t="n">
        <v>4.803689905</v>
      </c>
      <c r="FC1544" s="0" t="n">
        <v>4.550777979</v>
      </c>
      <c r="FD1544" s="0" t="n">
        <v>4.995084214</v>
      </c>
      <c r="FE1544" s="0" t="n">
        <v>5.603134492</v>
      </c>
      <c r="FF1544" s="0" t="n">
        <v>7.517017006</v>
      </c>
      <c r="FG1544" s="0" t="n">
        <v>6.586797025</v>
      </c>
      <c r="FH1544" s="0" t="n">
        <v>4.940629272</v>
      </c>
      <c r="FI1544" s="0" t="n">
        <v>5.388594973</v>
      </c>
      <c r="FJ1544" s="0" t="n">
        <v>6.387313423</v>
      </c>
      <c r="FK1544" s="0" t="n">
        <v>4.897548511</v>
      </c>
      <c r="FL1544" s="0" t="n">
        <v>6.865756539</v>
      </c>
      <c r="FM1544" s="0" t="n">
        <v>7.429373082</v>
      </c>
      <c r="FN1544" s="0" t="n">
        <v>6.51361215</v>
      </c>
      <c r="FO1544" s="0" t="n">
        <v>4.754889426</v>
      </c>
      <c r="FP1544" s="0" t="n">
        <v>5.988577574</v>
      </c>
      <c r="FQ1544" s="0" t="n">
        <v>5.153399717</v>
      </c>
      <c r="FR1544" s="0" t="n">
        <v>5.256283531</v>
      </c>
      <c r="FS1544" s="0" t="n">
        <v>7.802033853</v>
      </c>
      <c r="FT1544" s="0" t="n">
        <v>4.553918601</v>
      </c>
      <c r="FU1544" s="0" t="n">
        <v>4.506537036</v>
      </c>
      <c r="FV1544" s="0" t="n">
        <v>4.448154125</v>
      </c>
      <c r="FW1544" s="0" t="n">
        <v>5.017891021</v>
      </c>
      <c r="FX1544" s="0" t="n">
        <v>6.646627409</v>
      </c>
      <c r="FY1544" s="0" t="n">
        <v>4.665582864</v>
      </c>
      <c r="FZ1544" s="0" t="n">
        <v>4.83513093</v>
      </c>
      <c r="GA1544" s="0" t="n">
        <v>4.718540742</v>
      </c>
      <c r="GB1544" s="0" t="n">
        <v>4.651792127</v>
      </c>
      <c r="GC1544" s="0" t="n">
        <v>5.041048847</v>
      </c>
      <c r="GD1544" s="0" t="n">
        <v>5.732761753</v>
      </c>
      <c r="GE1544" s="0" t="n">
        <v>6.81997266</v>
      </c>
      <c r="GF1544" s="0" t="n">
        <v>5.289160998</v>
      </c>
      <c r="GG1544" s="0" t="n">
        <v>4.89015051</v>
      </c>
      <c r="GH1544" s="0" t="n">
        <v>5.617709723</v>
      </c>
      <c r="GI1544" s="0" t="n">
        <v>5.403239479</v>
      </c>
      <c r="GJ1544" s="0" t="n">
        <v>4.6367586</v>
      </c>
      <c r="GK1544" s="0" t="n">
        <v>9.424977262</v>
      </c>
      <c r="GL1544" s="0" t="n">
        <v>4.747779207</v>
      </c>
      <c r="GM1544" s="0" t="n">
        <v>8.759892198</v>
      </c>
      <c r="GN1544" s="0" t="n">
        <v>5.816158756</v>
      </c>
      <c r="GO1544" s="0" t="n">
        <v>7.865158186</v>
      </c>
      <c r="GP1544" s="0" t="n">
        <v>7.377673132</v>
      </c>
      <c r="GQ1544" s="0" t="n">
        <v>9.91162008</v>
      </c>
      <c r="GR1544" s="0" t="n">
        <v>7.824221465</v>
      </c>
      <c r="GS1544" s="0" t="n">
        <v>9</v>
      </c>
    </row>
    <row r="1545" customFormat="false" ht="15" hidden="false" customHeight="false" outlineLevel="0" collapsed="false">
      <c r="A1545" s="0" t="s">
        <v>1744</v>
      </c>
      <c r="B1545" s="0" t="n">
        <v>12.72762227</v>
      </c>
      <c r="C1545" s="0" t="n">
        <v>12.36864226</v>
      </c>
      <c r="D1545" s="0" t="n">
        <v>10.46579636</v>
      </c>
      <c r="E1545" s="0" t="n">
        <v>8.493983528</v>
      </c>
      <c r="F1545" s="0" t="n">
        <v>8.916439836</v>
      </c>
      <c r="G1545" s="0" t="n">
        <v>10.75514935</v>
      </c>
      <c r="H1545" s="0" t="n">
        <v>10.25077648</v>
      </c>
      <c r="I1545" s="0" t="n">
        <v>10.50132326</v>
      </c>
      <c r="J1545" s="0" t="n">
        <v>4.471383049</v>
      </c>
      <c r="K1545" s="0" t="n">
        <v>11.239593</v>
      </c>
      <c r="L1545" s="0" t="n">
        <v>9.279180408</v>
      </c>
      <c r="M1545" s="0" t="n">
        <v>7.499604172</v>
      </c>
      <c r="N1545" s="0" t="n">
        <v>11.44699646</v>
      </c>
      <c r="O1545" s="0" t="n">
        <v>11.15285459</v>
      </c>
      <c r="P1545" s="0" t="n">
        <v>7.775647597</v>
      </c>
      <c r="Q1545" s="0" t="n">
        <v>9.418409822</v>
      </c>
      <c r="R1545" s="0" t="n">
        <v>7.584879931</v>
      </c>
      <c r="S1545" s="0" t="n">
        <v>11.36900691</v>
      </c>
      <c r="T1545" s="0" t="n">
        <v>4.720613221</v>
      </c>
      <c r="U1545" s="0" t="n">
        <v>5.975052352</v>
      </c>
      <c r="V1545" s="0" t="n">
        <v>6.930792024</v>
      </c>
      <c r="W1545" s="0" t="n">
        <v>4.632905444</v>
      </c>
      <c r="X1545" s="0" t="n">
        <v>12.1296009</v>
      </c>
      <c r="Y1545" s="0" t="n">
        <v>7.964463651</v>
      </c>
      <c r="Z1545" s="0" t="n">
        <v>5.856579027</v>
      </c>
      <c r="AA1545" s="0" t="n">
        <v>4.565578286</v>
      </c>
      <c r="AB1545" s="0" t="n">
        <v>7.669350368</v>
      </c>
      <c r="AC1545" s="0" t="n">
        <v>8.612620891</v>
      </c>
      <c r="AD1545" s="0" t="n">
        <v>5.680724922</v>
      </c>
      <c r="AE1545" s="0" t="n">
        <v>4.840022579</v>
      </c>
      <c r="AF1545" s="0" t="n">
        <v>6.625555102</v>
      </c>
      <c r="AG1545" s="0" t="n">
        <v>14.64489233</v>
      </c>
      <c r="AH1545" s="0" t="n">
        <v>7.139339469</v>
      </c>
      <c r="AI1545" s="0" t="n">
        <v>5.264567701</v>
      </c>
      <c r="AJ1545" s="0" t="n">
        <v>5.272805005</v>
      </c>
      <c r="AK1545" s="0" t="n">
        <v>7.076266608</v>
      </c>
      <c r="AL1545" s="0" t="n">
        <v>6.56382369</v>
      </c>
      <c r="AM1545" s="0" t="n">
        <v>7.956008843</v>
      </c>
      <c r="AN1545" s="0" t="n">
        <v>9.51499199</v>
      </c>
      <c r="AO1545" s="0" t="n">
        <v>7.15030846</v>
      </c>
      <c r="AP1545" s="0" t="n">
        <v>5.703312315</v>
      </c>
      <c r="AQ1545" s="0" t="n">
        <v>7.652624708</v>
      </c>
      <c r="AR1545" s="0" t="n">
        <v>12.09612454</v>
      </c>
      <c r="AS1545" s="0" t="n">
        <v>5.545795458</v>
      </c>
      <c r="AT1545" s="0" t="n">
        <v>4.909852599</v>
      </c>
      <c r="AU1545" s="0" t="n">
        <v>8.178704375</v>
      </c>
      <c r="AV1545" s="0" t="n">
        <v>10.14016545</v>
      </c>
      <c r="AW1545" s="0" t="n">
        <v>11.44229262</v>
      </c>
      <c r="AX1545" s="0" t="n">
        <v>12.49635201</v>
      </c>
      <c r="AY1545" s="0" t="n">
        <v>10.46046899</v>
      </c>
      <c r="AZ1545" s="0" t="n">
        <v>12.95325534</v>
      </c>
      <c r="BA1545" s="0" t="n">
        <v>8.111241187</v>
      </c>
      <c r="BB1545" s="0" t="n">
        <v>7.703882343</v>
      </c>
      <c r="BC1545" s="0" t="n">
        <v>6.592579294</v>
      </c>
      <c r="BD1545" s="0" t="n">
        <v>5.061891195</v>
      </c>
      <c r="BE1545" s="0" t="n">
        <v>7.173622255</v>
      </c>
      <c r="BF1545" s="0" t="n">
        <v>4.685899481</v>
      </c>
      <c r="BG1545" s="0" t="n">
        <v>7.158727211</v>
      </c>
      <c r="BH1545" s="0" t="n">
        <v>6.725817518</v>
      </c>
      <c r="BI1545" s="0" t="n">
        <v>4.4929139</v>
      </c>
      <c r="BJ1545" s="0" t="n">
        <v>8.92244093</v>
      </c>
      <c r="BK1545" s="0" t="n">
        <v>6.706765252</v>
      </c>
      <c r="BL1545" s="0" t="n">
        <v>4.578868189</v>
      </c>
      <c r="BM1545" s="0" t="n">
        <v>4.613008533</v>
      </c>
      <c r="BN1545" s="0" t="n">
        <v>7.583055546</v>
      </c>
      <c r="BO1545" s="0" t="n">
        <v>6.705881604</v>
      </c>
      <c r="BP1545" s="0" t="n">
        <v>7.899588715</v>
      </c>
      <c r="BQ1545" s="0" t="n">
        <v>6.974642844</v>
      </c>
      <c r="BR1545" s="0" t="n">
        <v>9.388162406</v>
      </c>
      <c r="BS1545" s="0" t="n">
        <v>4.95243471</v>
      </c>
      <c r="BT1545" s="0" t="n">
        <v>4.616248099</v>
      </c>
      <c r="BU1545" s="0" t="n">
        <v>8.422081557</v>
      </c>
      <c r="BV1545" s="0" t="n">
        <v>8.194421304</v>
      </c>
      <c r="BW1545" s="0" t="n">
        <v>9.501129926</v>
      </c>
      <c r="BX1545" s="0" t="n">
        <v>10.16930678</v>
      </c>
      <c r="BY1545" s="0" t="n">
        <v>12.22293735</v>
      </c>
      <c r="BZ1545" s="0" t="n">
        <v>5.984834014</v>
      </c>
      <c r="CA1545" s="0" t="n">
        <v>11.43558441</v>
      </c>
      <c r="CB1545" s="0" t="n">
        <v>12.85114785</v>
      </c>
      <c r="CC1545" s="0" t="n">
        <v>7.805721676</v>
      </c>
      <c r="CD1545" s="0" t="n">
        <v>5.011326685</v>
      </c>
      <c r="CE1545" s="0" t="n">
        <v>7.426574887</v>
      </c>
      <c r="CF1545" s="0" t="n">
        <v>11.31225085</v>
      </c>
      <c r="CG1545" s="0" t="n">
        <v>8.034146201</v>
      </c>
      <c r="CH1545" s="0" t="n">
        <v>14.42880609</v>
      </c>
      <c r="CI1545" s="0" t="n">
        <v>11.2585207</v>
      </c>
      <c r="CJ1545" s="0" t="n">
        <v>7.442672974</v>
      </c>
      <c r="CK1545" s="0" t="n">
        <v>6.32267936</v>
      </c>
      <c r="CL1545" s="0" t="n">
        <v>6.079640205</v>
      </c>
      <c r="CM1545" s="0" t="n">
        <v>5.278947259</v>
      </c>
      <c r="CN1545" s="0" t="n">
        <v>10.41161418</v>
      </c>
      <c r="CO1545" s="0" t="n">
        <v>6.771276235</v>
      </c>
      <c r="CP1545" s="0" t="n">
        <v>7.064218481</v>
      </c>
      <c r="CQ1545" s="0" t="n">
        <v>7.587778363</v>
      </c>
      <c r="CR1545" s="0" t="n">
        <v>5.991465827</v>
      </c>
      <c r="CS1545" s="0" t="n">
        <v>11.14530507</v>
      </c>
      <c r="CT1545" s="0" t="n">
        <v>10.98548286</v>
      </c>
      <c r="CU1545" s="0" t="n">
        <v>5.53844846</v>
      </c>
      <c r="CV1545" s="0" t="n">
        <v>9.475924697</v>
      </c>
      <c r="CW1545" s="0" t="n">
        <v>12.43712533</v>
      </c>
      <c r="CX1545" s="0" t="n">
        <v>10.06903998</v>
      </c>
      <c r="CY1545" s="0" t="n">
        <v>11.16053479</v>
      </c>
      <c r="CZ1545" s="0" t="n">
        <v>10.84156066</v>
      </c>
      <c r="DA1545" s="0" t="n">
        <v>6.461341231</v>
      </c>
      <c r="DB1545" s="0" t="n">
        <v>12.22261903</v>
      </c>
      <c r="DC1545" s="0" t="n">
        <v>10.76877704</v>
      </c>
      <c r="DD1545" s="0" t="n">
        <v>11.35911565</v>
      </c>
      <c r="DE1545" s="0" t="n">
        <v>8.291303044</v>
      </c>
      <c r="DF1545" s="0" t="n">
        <v>10.66156273</v>
      </c>
      <c r="DG1545" s="0" t="n">
        <v>9.671278675</v>
      </c>
      <c r="DH1545" s="0" t="n">
        <v>10.37278881</v>
      </c>
      <c r="DI1545" s="0" t="n">
        <v>10.42205555</v>
      </c>
      <c r="DJ1545" s="0" t="n">
        <v>10.11295723</v>
      </c>
      <c r="DK1545" s="0" t="n">
        <v>4.902401363</v>
      </c>
      <c r="DL1545" s="0" t="n">
        <v>5.106532807</v>
      </c>
      <c r="DM1545" s="0" t="n">
        <v>9.471059505</v>
      </c>
      <c r="DN1545" s="0" t="n">
        <v>8.225945039</v>
      </c>
      <c r="DO1545" s="0" t="n">
        <v>4.685971228</v>
      </c>
      <c r="DP1545" s="0" t="n">
        <v>6.000150344</v>
      </c>
      <c r="DQ1545" s="0" t="n">
        <v>8.638245913</v>
      </c>
      <c r="DR1545" s="0" t="n">
        <v>6.106924531</v>
      </c>
      <c r="DS1545" s="0" t="n">
        <v>4.596492489</v>
      </c>
      <c r="DT1545" s="0" t="n">
        <v>8.037481992</v>
      </c>
      <c r="DU1545" s="0" t="n">
        <v>4.464701962</v>
      </c>
      <c r="DV1545" s="0" t="n">
        <v>5.125303858</v>
      </c>
      <c r="DW1545" s="0" t="n">
        <v>5.682944615</v>
      </c>
      <c r="DX1545" s="0" t="n">
        <v>9.127450671</v>
      </c>
      <c r="DY1545" s="0" t="n">
        <v>4.931126888</v>
      </c>
      <c r="DZ1545" s="0" t="n">
        <v>9.858304308</v>
      </c>
      <c r="EA1545" s="0" t="n">
        <v>5.672992283</v>
      </c>
      <c r="EB1545" s="0" t="n">
        <v>9.048868272</v>
      </c>
      <c r="EC1545" s="0" t="n">
        <v>6.410268148</v>
      </c>
      <c r="ED1545" s="0" t="n">
        <v>5.508301083</v>
      </c>
      <c r="EE1545" s="0" t="n">
        <v>8.35497874</v>
      </c>
      <c r="EF1545" s="0" t="n">
        <v>4.522786098</v>
      </c>
      <c r="EG1545" s="0" t="n">
        <v>8.06243348</v>
      </c>
      <c r="EH1545" s="0" t="n">
        <v>5.730067674</v>
      </c>
      <c r="EI1545" s="0" t="n">
        <v>7.743418285</v>
      </c>
      <c r="EJ1545" s="0" t="n">
        <v>5.051271423</v>
      </c>
      <c r="EK1545" s="0" t="n">
        <v>5.495380078</v>
      </c>
      <c r="EL1545" s="0" t="n">
        <v>4.792146647</v>
      </c>
      <c r="EM1545" s="0" t="n">
        <v>4.506412038</v>
      </c>
      <c r="EN1545" s="0" t="n">
        <v>4.757634981</v>
      </c>
      <c r="EO1545" s="0" t="n">
        <v>4.906511723</v>
      </c>
      <c r="EP1545" s="0" t="n">
        <v>7.131005907</v>
      </c>
      <c r="EQ1545" s="0" t="n">
        <v>8.680482915</v>
      </c>
      <c r="ER1545" s="0" t="n">
        <v>9.361596726</v>
      </c>
      <c r="ES1545" s="0" t="n">
        <v>4.806084381</v>
      </c>
      <c r="ET1545" s="0" t="n">
        <v>4.593834165</v>
      </c>
      <c r="EU1545" s="0" t="n">
        <v>9.281705871</v>
      </c>
      <c r="EV1545" s="0" t="n">
        <v>5.051112091</v>
      </c>
      <c r="EW1545" s="0" t="n">
        <v>5.202835384</v>
      </c>
      <c r="EX1545" s="0" t="n">
        <v>5.28276883</v>
      </c>
      <c r="EY1545" s="0" t="n">
        <v>6.588265048</v>
      </c>
      <c r="EZ1545" s="0" t="n">
        <v>6.348391458</v>
      </c>
      <c r="FA1545" s="0" t="n">
        <v>5.588633386</v>
      </c>
      <c r="FB1545" s="0" t="n">
        <v>5.04140624</v>
      </c>
      <c r="FC1545" s="0" t="n">
        <v>4.564034229</v>
      </c>
      <c r="FD1545" s="0" t="n">
        <v>4.525050506</v>
      </c>
      <c r="FE1545" s="0" t="n">
        <v>4.683371328</v>
      </c>
      <c r="FF1545" s="0" t="n">
        <v>8.041201764</v>
      </c>
      <c r="FG1545" s="0" t="n">
        <v>6.257126341</v>
      </c>
      <c r="FH1545" s="0" t="n">
        <v>5.030433534</v>
      </c>
      <c r="FI1545" s="0" t="n">
        <v>5.637223994</v>
      </c>
      <c r="FJ1545" s="0" t="n">
        <v>4.869411161</v>
      </c>
      <c r="FK1545" s="0" t="n">
        <v>5.141664972</v>
      </c>
      <c r="FL1545" s="0" t="n">
        <v>5.626150777</v>
      </c>
      <c r="FM1545" s="0" t="n">
        <v>6.666291194</v>
      </c>
      <c r="FN1545" s="0" t="n">
        <v>6.922736578</v>
      </c>
      <c r="FO1545" s="0" t="n">
        <v>4.573016313</v>
      </c>
      <c r="FP1545" s="0" t="n">
        <v>4.926382614</v>
      </c>
      <c r="FQ1545" s="0" t="n">
        <v>5.276284078</v>
      </c>
      <c r="FR1545" s="0" t="n">
        <v>4.914100646</v>
      </c>
      <c r="FS1545" s="0" t="n">
        <v>9.373659276</v>
      </c>
      <c r="FT1545" s="0" t="n">
        <v>4.57187361</v>
      </c>
      <c r="FU1545" s="0" t="n">
        <v>4.503046416</v>
      </c>
      <c r="FV1545" s="0" t="n">
        <v>4.466739281</v>
      </c>
      <c r="FW1545" s="0" t="n">
        <v>4.929403384</v>
      </c>
      <c r="FX1545" s="0" t="n">
        <v>6.472881316</v>
      </c>
      <c r="FY1545" s="0" t="n">
        <v>4.519537898</v>
      </c>
      <c r="FZ1545" s="0" t="n">
        <v>5.62485592</v>
      </c>
      <c r="GA1545" s="0" t="n">
        <v>4.725611481</v>
      </c>
      <c r="GB1545" s="0" t="n">
        <v>4.573105463</v>
      </c>
      <c r="GC1545" s="0" t="n">
        <v>5.674329675</v>
      </c>
      <c r="GD1545" s="0" t="n">
        <v>5.310942072</v>
      </c>
      <c r="GE1545" s="0" t="n">
        <v>6.93930076</v>
      </c>
      <c r="GF1545" s="0" t="n">
        <v>5.681302518</v>
      </c>
      <c r="GG1545" s="0" t="n">
        <v>4.871882862</v>
      </c>
      <c r="GH1545" s="0" t="n">
        <v>7.351775106</v>
      </c>
      <c r="GI1545" s="0" t="n">
        <v>5.86378157</v>
      </c>
      <c r="GJ1545" s="0" t="n">
        <v>4.558151394</v>
      </c>
      <c r="GK1545" s="0" t="n">
        <v>10.4488046</v>
      </c>
      <c r="GL1545" s="0" t="n">
        <v>4.787262186</v>
      </c>
      <c r="GM1545" s="0" t="n">
        <v>9.742470049</v>
      </c>
      <c r="GN1545" s="0" t="n">
        <v>4.96454968</v>
      </c>
      <c r="GO1545" s="0" t="n">
        <v>8.006047476</v>
      </c>
      <c r="GP1545" s="0" t="n">
        <v>5.543306969</v>
      </c>
      <c r="GQ1545" s="0" t="n">
        <v>10.19166992</v>
      </c>
      <c r="GR1545" s="0" t="n">
        <v>9.412297166</v>
      </c>
      <c r="GS1545" s="0" t="n">
        <v>9</v>
      </c>
    </row>
    <row r="1546" customFormat="false" ht="15" hidden="false" customHeight="false" outlineLevel="0" collapsed="false">
      <c r="A1546" s="0" t="s">
        <v>1745</v>
      </c>
      <c r="B1546" s="0" t="n">
        <v>14.26955209</v>
      </c>
      <c r="C1546" s="0" t="n">
        <v>13.41258725</v>
      </c>
      <c r="D1546" s="0" t="n">
        <v>10.74715617</v>
      </c>
      <c r="E1546" s="0" t="n">
        <v>11.45672074</v>
      </c>
      <c r="F1546" s="0" t="n">
        <v>12.27783295</v>
      </c>
      <c r="G1546" s="0" t="n">
        <v>13.32612396</v>
      </c>
      <c r="H1546" s="0" t="n">
        <v>11.92467132</v>
      </c>
      <c r="I1546" s="0" t="n">
        <v>14.09320039</v>
      </c>
      <c r="J1546" s="0" t="n">
        <v>4.973956145</v>
      </c>
      <c r="K1546" s="0" t="n">
        <v>9.044073258</v>
      </c>
      <c r="L1546" s="0" t="n">
        <v>9.35279539</v>
      </c>
      <c r="M1546" s="0" t="n">
        <v>6.380483371</v>
      </c>
      <c r="N1546" s="0" t="n">
        <v>10.56189747</v>
      </c>
      <c r="O1546" s="0" t="n">
        <v>10.79767879</v>
      </c>
      <c r="P1546" s="0" t="n">
        <v>8.281898052</v>
      </c>
      <c r="Q1546" s="0" t="n">
        <v>11.73943718</v>
      </c>
      <c r="R1546" s="0" t="n">
        <v>9.652978252</v>
      </c>
      <c r="S1546" s="0" t="n">
        <v>9.161713194</v>
      </c>
      <c r="T1546" s="0" t="n">
        <v>5.533245067</v>
      </c>
      <c r="U1546" s="0" t="n">
        <v>5.839743105</v>
      </c>
      <c r="V1546" s="0" t="n">
        <v>8.338246353</v>
      </c>
      <c r="W1546" s="0" t="n">
        <v>4.60035236</v>
      </c>
      <c r="X1546" s="0" t="n">
        <v>12.21652926</v>
      </c>
      <c r="Y1546" s="0" t="n">
        <v>7.98508263</v>
      </c>
      <c r="Z1546" s="0" t="n">
        <v>6.379473783</v>
      </c>
      <c r="AA1546" s="0" t="n">
        <v>4.599219385</v>
      </c>
      <c r="AB1546" s="0" t="n">
        <v>6.7931181</v>
      </c>
      <c r="AC1546" s="0" t="n">
        <v>10.80412663</v>
      </c>
      <c r="AD1546" s="0" t="n">
        <v>5.528959897</v>
      </c>
      <c r="AE1546" s="0" t="n">
        <v>4.749721021</v>
      </c>
      <c r="AF1546" s="0" t="n">
        <v>6.802009694</v>
      </c>
      <c r="AG1546" s="0" t="n">
        <v>13.31775499</v>
      </c>
      <c r="AH1546" s="0" t="n">
        <v>7.251595882</v>
      </c>
      <c r="AI1546" s="0" t="n">
        <v>6.357699813</v>
      </c>
      <c r="AJ1546" s="0" t="n">
        <v>7.76530211</v>
      </c>
      <c r="AK1546" s="0" t="n">
        <v>7.503991919</v>
      </c>
      <c r="AL1546" s="0" t="n">
        <v>6.389612006</v>
      </c>
      <c r="AM1546" s="0" t="n">
        <v>10.06353934</v>
      </c>
      <c r="AN1546" s="0" t="n">
        <v>11.38875428</v>
      </c>
      <c r="AO1546" s="0" t="n">
        <v>7.869734457</v>
      </c>
      <c r="AP1546" s="0" t="n">
        <v>5.886247406</v>
      </c>
      <c r="AQ1546" s="0" t="n">
        <v>7.280807921</v>
      </c>
      <c r="AR1546" s="0" t="n">
        <v>8.379184235</v>
      </c>
      <c r="AS1546" s="0" t="n">
        <v>5.987185147</v>
      </c>
      <c r="AT1546" s="0" t="n">
        <v>5.014624007</v>
      </c>
      <c r="AU1546" s="0" t="n">
        <v>7.122693273</v>
      </c>
      <c r="AV1546" s="0" t="n">
        <v>11.0685922</v>
      </c>
      <c r="AW1546" s="0" t="n">
        <v>11.78035028</v>
      </c>
      <c r="AX1546" s="0" t="n">
        <v>12.8063881</v>
      </c>
      <c r="AY1546" s="0" t="n">
        <v>9.396298093</v>
      </c>
      <c r="AZ1546" s="0" t="n">
        <v>7.882303882</v>
      </c>
      <c r="BA1546" s="0" t="n">
        <v>6.682822315</v>
      </c>
      <c r="BB1546" s="0" t="n">
        <v>5.964081226</v>
      </c>
      <c r="BC1546" s="0" t="n">
        <v>5.849346718</v>
      </c>
      <c r="BD1546" s="0" t="n">
        <v>5.451796225</v>
      </c>
      <c r="BE1546" s="0" t="n">
        <v>8.439560479</v>
      </c>
      <c r="BF1546" s="0" t="n">
        <v>4.554995725</v>
      </c>
      <c r="BG1546" s="0" t="n">
        <v>8.464501163</v>
      </c>
      <c r="BH1546" s="0" t="n">
        <v>6.266424137</v>
      </c>
      <c r="BI1546" s="0" t="n">
        <v>4.435848482</v>
      </c>
      <c r="BJ1546" s="0" t="n">
        <v>6.430315019</v>
      </c>
      <c r="BK1546" s="0" t="n">
        <v>6.894521912</v>
      </c>
      <c r="BL1546" s="0" t="n">
        <v>4.648974769</v>
      </c>
      <c r="BM1546" s="0" t="n">
        <v>5.063249047</v>
      </c>
      <c r="BN1546" s="0" t="n">
        <v>7.291096237</v>
      </c>
      <c r="BO1546" s="0" t="n">
        <v>5.324731807</v>
      </c>
      <c r="BP1546" s="0" t="n">
        <v>6.719531088</v>
      </c>
      <c r="BQ1546" s="0" t="n">
        <v>6.445292152</v>
      </c>
      <c r="BR1546" s="0" t="n">
        <v>11.04282846</v>
      </c>
      <c r="BS1546" s="0" t="n">
        <v>4.698122191</v>
      </c>
      <c r="BT1546" s="0" t="n">
        <v>5.004458838</v>
      </c>
      <c r="BU1546" s="0" t="n">
        <v>6.934989082</v>
      </c>
      <c r="BV1546" s="0" t="n">
        <v>7.822839946</v>
      </c>
      <c r="BW1546" s="0" t="n">
        <v>10.20458212</v>
      </c>
      <c r="BX1546" s="0" t="n">
        <v>10.1123038</v>
      </c>
      <c r="BY1546" s="0" t="n">
        <v>11.42637051</v>
      </c>
      <c r="BZ1546" s="0" t="n">
        <v>5.354779488</v>
      </c>
      <c r="CA1546" s="0" t="n">
        <v>10.06793198</v>
      </c>
      <c r="CB1546" s="0" t="n">
        <v>11.67379699</v>
      </c>
      <c r="CC1546" s="0" t="n">
        <v>7.639018595</v>
      </c>
      <c r="CD1546" s="0" t="n">
        <v>6.488792377</v>
      </c>
      <c r="CE1546" s="0" t="n">
        <v>9.568069944</v>
      </c>
      <c r="CF1546" s="0" t="n">
        <v>10.925527</v>
      </c>
      <c r="CG1546" s="0" t="n">
        <v>8.03667163</v>
      </c>
      <c r="CH1546" s="0" t="n">
        <v>15.34142031</v>
      </c>
      <c r="CI1546" s="0" t="n">
        <v>9.98344835</v>
      </c>
      <c r="CJ1546" s="0" t="n">
        <v>5.962152368</v>
      </c>
      <c r="CK1546" s="0" t="n">
        <v>6.895575752</v>
      </c>
      <c r="CL1546" s="0" t="n">
        <v>6.109389112</v>
      </c>
      <c r="CM1546" s="0" t="n">
        <v>6.954268502</v>
      </c>
      <c r="CN1546" s="0" t="n">
        <v>11.77602398</v>
      </c>
      <c r="CO1546" s="0" t="n">
        <v>8.122956417</v>
      </c>
      <c r="CP1546" s="0" t="n">
        <v>6.275780021</v>
      </c>
      <c r="CQ1546" s="0" t="n">
        <v>9.57860488</v>
      </c>
      <c r="CR1546" s="0" t="n">
        <v>8.420122044</v>
      </c>
      <c r="CS1546" s="0" t="n">
        <v>12.14825155</v>
      </c>
      <c r="CT1546" s="0" t="n">
        <v>10.94551202</v>
      </c>
      <c r="CU1546" s="0" t="n">
        <v>6.551379635</v>
      </c>
      <c r="CV1546" s="0" t="n">
        <v>9.392039592</v>
      </c>
      <c r="CW1546" s="0" t="n">
        <v>11.27140117</v>
      </c>
      <c r="CX1546" s="0" t="n">
        <v>10.75976437</v>
      </c>
      <c r="CY1546" s="0" t="n">
        <v>12.22159764</v>
      </c>
      <c r="CZ1546" s="0" t="n">
        <v>11.23926564</v>
      </c>
      <c r="DA1546" s="0" t="n">
        <v>7.456179292</v>
      </c>
      <c r="DB1546" s="0" t="n">
        <v>13.14547313</v>
      </c>
      <c r="DC1546" s="0" t="n">
        <v>11.69870626</v>
      </c>
      <c r="DD1546" s="0" t="n">
        <v>10.92951809</v>
      </c>
      <c r="DE1546" s="0" t="n">
        <v>8.303080043</v>
      </c>
      <c r="DF1546" s="0" t="n">
        <v>10.22930658</v>
      </c>
      <c r="DG1546" s="0" t="n">
        <v>9.893605021</v>
      </c>
      <c r="DH1546" s="0" t="n">
        <v>9.235287427</v>
      </c>
      <c r="DI1546" s="0" t="n">
        <v>9.530511212</v>
      </c>
      <c r="DJ1546" s="0" t="n">
        <v>10.12702935</v>
      </c>
      <c r="DK1546" s="0" t="n">
        <v>8.130860668</v>
      </c>
      <c r="DL1546" s="0" t="n">
        <v>6.111194449</v>
      </c>
      <c r="DM1546" s="0" t="n">
        <v>7.278505866</v>
      </c>
      <c r="DN1546" s="0" t="n">
        <v>8.00021772</v>
      </c>
      <c r="DO1546" s="0" t="n">
        <v>4.718368795</v>
      </c>
      <c r="DP1546" s="0" t="n">
        <v>5.42775186</v>
      </c>
      <c r="DQ1546" s="0" t="n">
        <v>9.242709812</v>
      </c>
      <c r="DR1546" s="0" t="n">
        <v>8.000389506</v>
      </c>
      <c r="DS1546" s="0" t="n">
        <v>4.616773892</v>
      </c>
      <c r="DT1546" s="0" t="n">
        <v>6.846578019</v>
      </c>
      <c r="DU1546" s="0" t="n">
        <v>4.559869328</v>
      </c>
      <c r="DV1546" s="0" t="n">
        <v>4.971897883</v>
      </c>
      <c r="DW1546" s="0" t="n">
        <v>6.555232565</v>
      </c>
      <c r="DX1546" s="0" t="n">
        <v>9.070119131</v>
      </c>
      <c r="DY1546" s="0" t="n">
        <v>5.135549317</v>
      </c>
      <c r="DZ1546" s="0" t="n">
        <v>9.399355203</v>
      </c>
      <c r="EA1546" s="0" t="n">
        <v>4.584884129</v>
      </c>
      <c r="EB1546" s="0" t="n">
        <v>9.079509019</v>
      </c>
      <c r="EC1546" s="0" t="n">
        <v>7.521994547</v>
      </c>
      <c r="ED1546" s="0" t="n">
        <v>6.706580163</v>
      </c>
      <c r="EE1546" s="0" t="n">
        <v>8.738453187</v>
      </c>
      <c r="EF1546" s="0" t="n">
        <v>4.5513189</v>
      </c>
      <c r="EG1546" s="0" t="n">
        <v>8.675042185</v>
      </c>
      <c r="EH1546" s="0" t="n">
        <v>4.879565309</v>
      </c>
      <c r="EI1546" s="0" t="n">
        <v>6.54385603</v>
      </c>
      <c r="EJ1546" s="0" t="n">
        <v>5.11159446</v>
      </c>
      <c r="EK1546" s="0" t="n">
        <v>5.435089457</v>
      </c>
      <c r="EL1546" s="0" t="n">
        <v>4.952041954</v>
      </c>
      <c r="EM1546" s="0" t="n">
        <v>4.64954574</v>
      </c>
      <c r="EN1546" s="0" t="n">
        <v>5.101192184</v>
      </c>
      <c r="EO1546" s="0" t="n">
        <v>4.679105428</v>
      </c>
      <c r="EP1546" s="0" t="n">
        <v>10.491788</v>
      </c>
      <c r="EQ1546" s="0" t="n">
        <v>9.512133297</v>
      </c>
      <c r="ER1546" s="0" t="n">
        <v>8.231086251</v>
      </c>
      <c r="ES1546" s="0" t="n">
        <v>4.84394846</v>
      </c>
      <c r="ET1546" s="0" t="n">
        <v>5.451339611</v>
      </c>
      <c r="EU1546" s="0" t="n">
        <v>11.96186446</v>
      </c>
      <c r="EV1546" s="0" t="n">
        <v>7.569501036</v>
      </c>
      <c r="EW1546" s="0" t="n">
        <v>5.897195526</v>
      </c>
      <c r="EX1546" s="0" t="n">
        <v>7.765339394</v>
      </c>
      <c r="EY1546" s="0" t="n">
        <v>5.68457087</v>
      </c>
      <c r="EZ1546" s="0" t="n">
        <v>5.733517963</v>
      </c>
      <c r="FA1546" s="0" t="n">
        <v>5.22780579</v>
      </c>
      <c r="FB1546" s="0" t="n">
        <v>5.792778921</v>
      </c>
      <c r="FC1546" s="0" t="n">
        <v>4.572377941</v>
      </c>
      <c r="FD1546" s="0" t="n">
        <v>4.920627746</v>
      </c>
      <c r="FE1546" s="0" t="n">
        <v>5.006023832</v>
      </c>
      <c r="FF1546" s="0" t="n">
        <v>9.148724422</v>
      </c>
      <c r="FG1546" s="0" t="n">
        <v>5.814100756</v>
      </c>
      <c r="FH1546" s="0" t="n">
        <v>5.431185269</v>
      </c>
      <c r="FI1546" s="0" t="n">
        <v>6.355820344</v>
      </c>
      <c r="FJ1546" s="0" t="n">
        <v>7.492298231</v>
      </c>
      <c r="FK1546" s="0" t="n">
        <v>6.382573519</v>
      </c>
      <c r="FL1546" s="0" t="n">
        <v>4.550407985</v>
      </c>
      <c r="FM1546" s="0" t="n">
        <v>4.460917757</v>
      </c>
      <c r="FN1546" s="0" t="n">
        <v>7.857996066</v>
      </c>
      <c r="FO1546" s="0" t="n">
        <v>4.723089423</v>
      </c>
      <c r="FP1546" s="0" t="n">
        <v>6.711021479</v>
      </c>
      <c r="FQ1546" s="0" t="n">
        <v>4.654305172</v>
      </c>
      <c r="FR1546" s="0" t="n">
        <v>5.849426062</v>
      </c>
      <c r="FS1546" s="0" t="n">
        <v>8.001306258</v>
      </c>
      <c r="FT1546" s="0" t="n">
        <v>4.599486224</v>
      </c>
      <c r="FU1546" s="0" t="n">
        <v>4.608084837</v>
      </c>
      <c r="FV1546" s="0" t="n">
        <v>4.462941058</v>
      </c>
      <c r="FW1546" s="0" t="n">
        <v>4.748125224</v>
      </c>
      <c r="FX1546" s="0" t="n">
        <v>8.167315519</v>
      </c>
      <c r="FY1546" s="0" t="n">
        <v>8.127948012</v>
      </c>
      <c r="FZ1546" s="0" t="n">
        <v>6.004663998</v>
      </c>
      <c r="GA1546" s="0" t="n">
        <v>4.939666048</v>
      </c>
      <c r="GB1546" s="0" t="n">
        <v>4.623606917</v>
      </c>
      <c r="GC1546" s="0" t="n">
        <v>6.038999116</v>
      </c>
      <c r="GD1546" s="0" t="n">
        <v>5.44678498</v>
      </c>
      <c r="GE1546" s="0" t="n">
        <v>8.607399378</v>
      </c>
      <c r="GF1546" s="0" t="n">
        <v>5.135017347</v>
      </c>
      <c r="GG1546" s="0" t="n">
        <v>5.018318108</v>
      </c>
      <c r="GH1546" s="0" t="n">
        <v>5.953633741</v>
      </c>
      <c r="GI1546" s="0" t="n">
        <v>6.983295945</v>
      </c>
      <c r="GJ1546" s="0" t="n">
        <v>4.614442631</v>
      </c>
      <c r="GK1546" s="0" t="n">
        <v>8.83765569</v>
      </c>
      <c r="GL1546" s="0" t="n">
        <v>4.607812945</v>
      </c>
      <c r="GM1546" s="0" t="n">
        <v>8.522458864</v>
      </c>
      <c r="GN1546" s="0" t="n">
        <v>6.585326005</v>
      </c>
      <c r="GO1546" s="0" t="n">
        <v>9.487215891</v>
      </c>
      <c r="GP1546" s="0" t="n">
        <v>8.883706308</v>
      </c>
      <c r="GQ1546" s="0" t="n">
        <v>9.000967845</v>
      </c>
      <c r="GR1546" s="0" t="n">
        <v>10.34535319</v>
      </c>
      <c r="GS1546" s="0" t="n">
        <v>9</v>
      </c>
    </row>
    <row r="1547" customFormat="false" ht="15" hidden="false" customHeight="false" outlineLevel="0" collapsed="false">
      <c r="A1547" s="0" t="s">
        <v>1746</v>
      </c>
      <c r="B1547" s="0" t="n">
        <v>13.85957723</v>
      </c>
      <c r="C1547" s="0" t="n">
        <v>13.12259134</v>
      </c>
      <c r="D1547" s="0" t="n">
        <v>10.04133237</v>
      </c>
      <c r="E1547" s="0" t="n">
        <v>11.17735526</v>
      </c>
      <c r="F1547" s="0" t="n">
        <v>10.57794031</v>
      </c>
      <c r="G1547" s="0" t="n">
        <v>13.1622589</v>
      </c>
      <c r="H1547" s="0" t="n">
        <v>12.28732236</v>
      </c>
      <c r="I1547" s="0" t="n">
        <v>11.1928461</v>
      </c>
      <c r="J1547" s="0" t="n">
        <v>4.867906621</v>
      </c>
      <c r="K1547" s="0" t="n">
        <v>6.254546864</v>
      </c>
      <c r="L1547" s="0" t="n">
        <v>9.544624826</v>
      </c>
      <c r="M1547" s="0" t="n">
        <v>7.019893043</v>
      </c>
      <c r="N1547" s="0" t="n">
        <v>11.07237315</v>
      </c>
      <c r="O1547" s="0" t="n">
        <v>10.66148376</v>
      </c>
      <c r="P1547" s="0" t="n">
        <v>11.01655239</v>
      </c>
      <c r="Q1547" s="0" t="n">
        <v>9.608596719</v>
      </c>
      <c r="R1547" s="0" t="n">
        <v>8.328401961</v>
      </c>
      <c r="S1547" s="0" t="n">
        <v>7.246989351</v>
      </c>
      <c r="T1547" s="0" t="n">
        <v>5.043432415</v>
      </c>
      <c r="U1547" s="0" t="n">
        <v>5.087858224</v>
      </c>
      <c r="V1547" s="0" t="n">
        <v>6.678808782</v>
      </c>
      <c r="W1547" s="0" t="n">
        <v>4.576476225</v>
      </c>
      <c r="X1547" s="0" t="n">
        <v>10.57376316</v>
      </c>
      <c r="Y1547" s="0" t="n">
        <v>8.220182774</v>
      </c>
      <c r="Z1547" s="0" t="n">
        <v>6.444189363</v>
      </c>
      <c r="AA1547" s="0" t="n">
        <v>4.636538918</v>
      </c>
      <c r="AB1547" s="0" t="n">
        <v>7.786191172</v>
      </c>
      <c r="AC1547" s="0" t="n">
        <v>6.588703682</v>
      </c>
      <c r="AD1547" s="0" t="n">
        <v>4.981481703</v>
      </c>
      <c r="AE1547" s="0" t="n">
        <v>4.949169706</v>
      </c>
      <c r="AF1547" s="0" t="n">
        <v>7.23200389</v>
      </c>
      <c r="AG1547" s="0" t="n">
        <v>13.11463714</v>
      </c>
      <c r="AH1547" s="0" t="n">
        <v>7.327394635</v>
      </c>
      <c r="AI1547" s="0" t="n">
        <v>5.620973895</v>
      </c>
      <c r="AJ1547" s="0" t="n">
        <v>7.579234138</v>
      </c>
      <c r="AK1547" s="0" t="n">
        <v>6.847528152</v>
      </c>
      <c r="AL1547" s="0" t="n">
        <v>6.453456574</v>
      </c>
      <c r="AM1547" s="0" t="n">
        <v>6.536382746</v>
      </c>
      <c r="AN1547" s="0" t="n">
        <v>11.62764371</v>
      </c>
      <c r="AO1547" s="0" t="n">
        <v>7.923747533</v>
      </c>
      <c r="AP1547" s="0" t="n">
        <v>6.484328065</v>
      </c>
      <c r="AQ1547" s="0" t="n">
        <v>8.653053841</v>
      </c>
      <c r="AR1547" s="0" t="n">
        <v>8.774752088</v>
      </c>
      <c r="AS1547" s="0" t="n">
        <v>5.340143658</v>
      </c>
      <c r="AT1547" s="0" t="n">
        <v>4.672468674</v>
      </c>
      <c r="AU1547" s="0" t="n">
        <v>7.153029516</v>
      </c>
      <c r="AV1547" s="0" t="n">
        <v>10.78397551</v>
      </c>
      <c r="AW1547" s="0" t="n">
        <v>11.65151986</v>
      </c>
      <c r="AX1547" s="0" t="n">
        <v>12.37973474</v>
      </c>
      <c r="AY1547" s="0" t="n">
        <v>9.951356601</v>
      </c>
      <c r="AZ1547" s="0" t="n">
        <v>8.054022192</v>
      </c>
      <c r="BA1547" s="0" t="n">
        <v>6.612414894</v>
      </c>
      <c r="BB1547" s="0" t="n">
        <v>6.892995373</v>
      </c>
      <c r="BC1547" s="0" t="n">
        <v>6.301058312</v>
      </c>
      <c r="BD1547" s="0" t="n">
        <v>6.267912188</v>
      </c>
      <c r="BE1547" s="0" t="n">
        <v>9.782229507</v>
      </c>
      <c r="BF1547" s="0" t="n">
        <v>4.535540331</v>
      </c>
      <c r="BG1547" s="0" t="n">
        <v>7.915147484</v>
      </c>
      <c r="BH1547" s="0" t="n">
        <v>5.853514377</v>
      </c>
      <c r="BI1547" s="0" t="n">
        <v>4.614262495</v>
      </c>
      <c r="BJ1547" s="0" t="n">
        <v>6.649028817</v>
      </c>
      <c r="BK1547" s="0" t="n">
        <v>6.79986096</v>
      </c>
      <c r="BL1547" s="0" t="n">
        <v>4.581521463</v>
      </c>
      <c r="BM1547" s="0" t="n">
        <v>4.651690738</v>
      </c>
      <c r="BN1547" s="0" t="n">
        <v>7.349574892</v>
      </c>
      <c r="BO1547" s="0" t="n">
        <v>4.962960737</v>
      </c>
      <c r="BP1547" s="0" t="n">
        <v>7.805339734</v>
      </c>
      <c r="BQ1547" s="0" t="n">
        <v>6.408796209</v>
      </c>
      <c r="BR1547" s="0" t="n">
        <v>8.454603325</v>
      </c>
      <c r="BS1547" s="0" t="n">
        <v>6.472252694</v>
      </c>
      <c r="BT1547" s="0" t="n">
        <v>6.877592255</v>
      </c>
      <c r="BU1547" s="0" t="n">
        <v>8.467196439</v>
      </c>
      <c r="BV1547" s="0" t="n">
        <v>6.275856729</v>
      </c>
      <c r="BW1547" s="0" t="n">
        <v>8.429336599</v>
      </c>
      <c r="BX1547" s="0" t="n">
        <v>9.915195929</v>
      </c>
      <c r="BY1547" s="0" t="n">
        <v>11.67887858</v>
      </c>
      <c r="BZ1547" s="0" t="n">
        <v>7.495026182</v>
      </c>
      <c r="CA1547" s="0" t="n">
        <v>12.62903821</v>
      </c>
      <c r="CB1547" s="0" t="n">
        <v>11.81694008</v>
      </c>
      <c r="CC1547" s="0" t="n">
        <v>10.56247197</v>
      </c>
      <c r="CD1547" s="0" t="n">
        <v>5.12793377</v>
      </c>
      <c r="CE1547" s="0" t="n">
        <v>12.70277574</v>
      </c>
      <c r="CF1547" s="0" t="n">
        <v>11.36384185</v>
      </c>
      <c r="CG1547" s="0" t="n">
        <v>8.430702551</v>
      </c>
      <c r="CH1547" s="0" t="n">
        <v>15.11739119</v>
      </c>
      <c r="CI1547" s="0" t="n">
        <v>10.02124188</v>
      </c>
      <c r="CJ1547" s="0" t="n">
        <v>6.222487137</v>
      </c>
      <c r="CK1547" s="0" t="n">
        <v>6.040033387</v>
      </c>
      <c r="CL1547" s="0" t="n">
        <v>5.864870148</v>
      </c>
      <c r="CM1547" s="0" t="n">
        <v>7.323465588</v>
      </c>
      <c r="CN1547" s="0" t="n">
        <v>10.63056234</v>
      </c>
      <c r="CO1547" s="0" t="n">
        <v>6.381011918</v>
      </c>
      <c r="CP1547" s="0" t="n">
        <v>5.669485907</v>
      </c>
      <c r="CQ1547" s="0" t="n">
        <v>8.494707677</v>
      </c>
      <c r="CR1547" s="0" t="n">
        <v>6.880502919</v>
      </c>
      <c r="CS1547" s="0" t="n">
        <v>11.35081544</v>
      </c>
      <c r="CT1547" s="0" t="n">
        <v>11.62731375</v>
      </c>
      <c r="CU1547" s="0" t="n">
        <v>6.671609069</v>
      </c>
      <c r="CV1547" s="0" t="n">
        <v>9.780624007</v>
      </c>
      <c r="CW1547" s="0" t="n">
        <v>11.37735355</v>
      </c>
      <c r="CX1547" s="0" t="n">
        <v>11.49041739</v>
      </c>
      <c r="CY1547" s="0" t="n">
        <v>11.13563979</v>
      </c>
      <c r="CZ1547" s="0" t="n">
        <v>11.62511805</v>
      </c>
      <c r="DA1547" s="0" t="n">
        <v>7.966879149</v>
      </c>
      <c r="DB1547" s="0" t="n">
        <v>11.09391524</v>
      </c>
      <c r="DC1547" s="0" t="n">
        <v>10.80381238</v>
      </c>
      <c r="DD1547" s="0" t="n">
        <v>13.23148669</v>
      </c>
      <c r="DE1547" s="0" t="n">
        <v>7.705561534</v>
      </c>
      <c r="DF1547" s="0" t="n">
        <v>7.63480736</v>
      </c>
      <c r="DG1547" s="0" t="n">
        <v>10.85856089</v>
      </c>
      <c r="DH1547" s="0" t="n">
        <v>9.392973328</v>
      </c>
      <c r="DI1547" s="0" t="n">
        <v>10.24779397</v>
      </c>
      <c r="DJ1547" s="0" t="n">
        <v>9.812631962</v>
      </c>
      <c r="DK1547" s="0" t="n">
        <v>4.654493292</v>
      </c>
      <c r="DL1547" s="0" t="n">
        <v>6.257868693</v>
      </c>
      <c r="DM1547" s="0" t="n">
        <v>9.165026623</v>
      </c>
      <c r="DN1547" s="0" t="n">
        <v>8.665929156</v>
      </c>
      <c r="DO1547" s="0" t="n">
        <v>4.671348617</v>
      </c>
      <c r="DP1547" s="0" t="n">
        <v>6.687007588</v>
      </c>
      <c r="DQ1547" s="0" t="n">
        <v>9.393417369</v>
      </c>
      <c r="DR1547" s="0" t="n">
        <v>4.707891593</v>
      </c>
      <c r="DS1547" s="0" t="n">
        <v>4.619609662</v>
      </c>
      <c r="DT1547" s="0" t="n">
        <v>6.157601488</v>
      </c>
      <c r="DU1547" s="0" t="n">
        <v>4.572216404</v>
      </c>
      <c r="DV1547" s="0" t="n">
        <v>5.967357929</v>
      </c>
      <c r="DW1547" s="0" t="n">
        <v>6.724221107</v>
      </c>
      <c r="DX1547" s="0" t="n">
        <v>9.199224763</v>
      </c>
      <c r="DY1547" s="0" t="n">
        <v>4.59243213</v>
      </c>
      <c r="DZ1547" s="0" t="n">
        <v>11.72855783</v>
      </c>
      <c r="EA1547" s="0" t="n">
        <v>4.644701936</v>
      </c>
      <c r="EB1547" s="0" t="n">
        <v>8.702973824</v>
      </c>
      <c r="EC1547" s="0" t="n">
        <v>5.920012402</v>
      </c>
      <c r="ED1547" s="0" t="n">
        <v>5.304253776</v>
      </c>
      <c r="EE1547" s="0" t="n">
        <v>9.395563195</v>
      </c>
      <c r="EF1547" s="0" t="n">
        <v>4.587963104</v>
      </c>
      <c r="EG1547" s="0" t="n">
        <v>7.759217614</v>
      </c>
      <c r="EH1547" s="0" t="n">
        <v>4.545230069</v>
      </c>
      <c r="EI1547" s="0" t="n">
        <v>8.508738474</v>
      </c>
      <c r="EJ1547" s="0" t="n">
        <v>4.5513782</v>
      </c>
      <c r="EK1547" s="0" t="n">
        <v>5.171570141</v>
      </c>
      <c r="EL1547" s="0" t="n">
        <v>4.69133135</v>
      </c>
      <c r="EM1547" s="0" t="n">
        <v>4.63522043</v>
      </c>
      <c r="EN1547" s="0" t="n">
        <v>4.612295517</v>
      </c>
      <c r="EO1547" s="0" t="n">
        <v>4.86128657</v>
      </c>
      <c r="EP1547" s="0" t="n">
        <v>7.300872937</v>
      </c>
      <c r="EQ1547" s="0" t="n">
        <v>9.017234819</v>
      </c>
      <c r="ER1547" s="0" t="n">
        <v>11.13643691</v>
      </c>
      <c r="ES1547" s="0" t="n">
        <v>4.772430086</v>
      </c>
      <c r="ET1547" s="0" t="n">
        <v>4.579037406</v>
      </c>
      <c r="EU1547" s="0" t="n">
        <v>11.48555654</v>
      </c>
      <c r="EV1547" s="0" t="n">
        <v>4.856652563</v>
      </c>
      <c r="EW1547" s="0" t="n">
        <v>5.752816476</v>
      </c>
      <c r="EX1547" s="0" t="n">
        <v>4.925724416</v>
      </c>
      <c r="EY1547" s="0" t="n">
        <v>7.111320221</v>
      </c>
      <c r="EZ1547" s="0" t="n">
        <v>6.658189654</v>
      </c>
      <c r="FA1547" s="0" t="n">
        <v>6.028275392</v>
      </c>
      <c r="FB1547" s="0" t="n">
        <v>5.765126145</v>
      </c>
      <c r="FC1547" s="0" t="n">
        <v>4.533101095</v>
      </c>
      <c r="FD1547" s="0" t="n">
        <v>4.666298319</v>
      </c>
      <c r="FE1547" s="0" t="n">
        <v>4.809915039</v>
      </c>
      <c r="FF1547" s="0" t="n">
        <v>6.842826179</v>
      </c>
      <c r="FG1547" s="0" t="n">
        <v>5.877764592</v>
      </c>
      <c r="FH1547" s="0" t="n">
        <v>4.801607935</v>
      </c>
      <c r="FI1547" s="0" t="n">
        <v>5.393303403</v>
      </c>
      <c r="FJ1547" s="0" t="n">
        <v>4.975851268</v>
      </c>
      <c r="FK1547" s="0" t="n">
        <v>5.681876496</v>
      </c>
      <c r="FL1547" s="0" t="n">
        <v>4.519640697</v>
      </c>
      <c r="FM1547" s="0" t="n">
        <v>4.533579107</v>
      </c>
      <c r="FN1547" s="0" t="n">
        <v>6.433360347</v>
      </c>
      <c r="FO1547" s="0" t="n">
        <v>4.578091029</v>
      </c>
      <c r="FP1547" s="0" t="n">
        <v>5.061654485</v>
      </c>
      <c r="FQ1547" s="0" t="n">
        <v>4.634327533</v>
      </c>
      <c r="FR1547" s="0" t="n">
        <v>6.466093353</v>
      </c>
      <c r="FS1547" s="0" t="n">
        <v>9.262070838</v>
      </c>
      <c r="FT1547" s="0" t="n">
        <v>4.670516421</v>
      </c>
      <c r="FU1547" s="0" t="n">
        <v>4.527218021</v>
      </c>
      <c r="FV1547" s="0" t="n">
        <v>4.66051382</v>
      </c>
      <c r="FW1547" s="0" t="n">
        <v>5.336355378</v>
      </c>
      <c r="FX1547" s="0" t="n">
        <v>8.125148026</v>
      </c>
      <c r="FY1547" s="0" t="n">
        <v>4.977256036</v>
      </c>
      <c r="FZ1547" s="0" t="n">
        <v>6.667545824</v>
      </c>
      <c r="GA1547" s="0" t="n">
        <v>4.782327731</v>
      </c>
      <c r="GB1547" s="0" t="n">
        <v>4.484205617</v>
      </c>
      <c r="GC1547" s="0" t="n">
        <v>5.807903537</v>
      </c>
      <c r="GD1547" s="0" t="n">
        <v>5.788987891</v>
      </c>
      <c r="GE1547" s="0" t="n">
        <v>7.120002567</v>
      </c>
      <c r="GF1547" s="0" t="n">
        <v>5.615420948</v>
      </c>
      <c r="GG1547" s="0" t="n">
        <v>5.221650938</v>
      </c>
      <c r="GH1547" s="0" t="n">
        <v>7.659227722</v>
      </c>
      <c r="GI1547" s="0" t="n">
        <v>6.527475662</v>
      </c>
      <c r="GJ1547" s="0" t="n">
        <v>4.791676416</v>
      </c>
      <c r="GK1547" s="0" t="n">
        <v>9.578333649</v>
      </c>
      <c r="GL1547" s="0" t="n">
        <v>4.598266893</v>
      </c>
      <c r="GM1547" s="0" t="n">
        <v>9.71165262</v>
      </c>
      <c r="GN1547" s="0" t="n">
        <v>4.906234605</v>
      </c>
      <c r="GO1547" s="0" t="n">
        <v>10.61537109</v>
      </c>
      <c r="GP1547" s="0" t="n">
        <v>8.302006735</v>
      </c>
      <c r="GQ1547" s="0" t="n">
        <v>6.427665815</v>
      </c>
      <c r="GR1547" s="0" t="n">
        <v>8.594121927</v>
      </c>
      <c r="GS1547" s="0" t="n">
        <v>9</v>
      </c>
    </row>
    <row r="1548" customFormat="false" ht="15" hidden="false" customHeight="false" outlineLevel="0" collapsed="false">
      <c r="A1548" s="0" t="s">
        <v>1747</v>
      </c>
      <c r="B1548" s="0" t="n">
        <v>12.5367455</v>
      </c>
      <c r="C1548" s="0" t="n">
        <v>13.02629984</v>
      </c>
      <c r="D1548" s="0" t="n">
        <v>10.24835786</v>
      </c>
      <c r="E1548" s="0" t="n">
        <v>10.51796626</v>
      </c>
      <c r="F1548" s="0" t="n">
        <v>9.678159777</v>
      </c>
      <c r="G1548" s="0" t="n">
        <v>11.8680058</v>
      </c>
      <c r="H1548" s="0" t="n">
        <v>11.33397072</v>
      </c>
      <c r="I1548" s="0" t="n">
        <v>12.58142661</v>
      </c>
      <c r="J1548" s="0" t="n">
        <v>4.596295411</v>
      </c>
      <c r="K1548" s="0" t="n">
        <v>11.27459785</v>
      </c>
      <c r="L1548" s="0" t="n">
        <v>8.264107515</v>
      </c>
      <c r="M1548" s="0" t="n">
        <v>6.32766174</v>
      </c>
      <c r="N1548" s="0" t="n">
        <v>12.09400681</v>
      </c>
      <c r="O1548" s="0" t="n">
        <v>10.84056669</v>
      </c>
      <c r="P1548" s="0" t="n">
        <v>9.460014323</v>
      </c>
      <c r="Q1548" s="0" t="n">
        <v>8.822079868</v>
      </c>
      <c r="R1548" s="0" t="n">
        <v>8.16435455</v>
      </c>
      <c r="S1548" s="0" t="n">
        <v>10.71686618</v>
      </c>
      <c r="T1548" s="0" t="n">
        <v>4.726775278</v>
      </c>
      <c r="U1548" s="0" t="n">
        <v>5.359654638</v>
      </c>
      <c r="V1548" s="0" t="n">
        <v>6.820723833</v>
      </c>
      <c r="W1548" s="0" t="n">
        <v>4.605491736</v>
      </c>
      <c r="X1548" s="0" t="n">
        <v>12.09069228</v>
      </c>
      <c r="Y1548" s="0" t="n">
        <v>8.063975573</v>
      </c>
      <c r="Z1548" s="0" t="n">
        <v>5.904865182</v>
      </c>
      <c r="AA1548" s="0" t="n">
        <v>4.580826533</v>
      </c>
      <c r="AB1548" s="0" t="n">
        <v>8.672469395</v>
      </c>
      <c r="AC1548" s="0" t="n">
        <v>8.912969089</v>
      </c>
      <c r="AD1548" s="0" t="n">
        <v>5.547219456</v>
      </c>
      <c r="AE1548" s="0" t="n">
        <v>4.846616974</v>
      </c>
      <c r="AF1548" s="0" t="n">
        <v>6.764535812</v>
      </c>
      <c r="AG1548" s="0" t="n">
        <v>13.71431725</v>
      </c>
      <c r="AH1548" s="0" t="n">
        <v>6.464996299</v>
      </c>
      <c r="AI1548" s="0" t="n">
        <v>5.196672149</v>
      </c>
      <c r="AJ1548" s="0" t="n">
        <v>7.664042999</v>
      </c>
      <c r="AK1548" s="0" t="n">
        <v>6.950487573</v>
      </c>
      <c r="AL1548" s="0" t="n">
        <v>7.842706644</v>
      </c>
      <c r="AM1548" s="0" t="n">
        <v>10.00658175</v>
      </c>
      <c r="AN1548" s="0" t="n">
        <v>10.81306159</v>
      </c>
      <c r="AO1548" s="0" t="n">
        <v>6.500422878</v>
      </c>
      <c r="AP1548" s="0" t="n">
        <v>5.049608231</v>
      </c>
      <c r="AQ1548" s="0" t="n">
        <v>6.489284918</v>
      </c>
      <c r="AR1548" s="0" t="n">
        <v>8.514508534</v>
      </c>
      <c r="AS1548" s="0" t="n">
        <v>6.145844983</v>
      </c>
      <c r="AT1548" s="0" t="n">
        <v>4.786582515</v>
      </c>
      <c r="AU1548" s="0" t="n">
        <v>8.956811436</v>
      </c>
      <c r="AV1548" s="0" t="n">
        <v>10.14659947</v>
      </c>
      <c r="AW1548" s="0" t="n">
        <v>11.79042961</v>
      </c>
      <c r="AX1548" s="0" t="n">
        <v>12.71115479</v>
      </c>
      <c r="AY1548" s="0" t="n">
        <v>8.98293734</v>
      </c>
      <c r="AZ1548" s="0" t="n">
        <v>9.363223645</v>
      </c>
      <c r="BA1548" s="0" t="n">
        <v>7.960923473</v>
      </c>
      <c r="BB1548" s="0" t="n">
        <v>7.195347076</v>
      </c>
      <c r="BC1548" s="0" t="n">
        <v>7.250329015</v>
      </c>
      <c r="BD1548" s="0" t="n">
        <v>5.819777031</v>
      </c>
      <c r="BE1548" s="0" t="n">
        <v>7.91300522</v>
      </c>
      <c r="BF1548" s="0" t="n">
        <v>4.523156961</v>
      </c>
      <c r="BG1548" s="0" t="n">
        <v>7.688201986</v>
      </c>
      <c r="BH1548" s="0" t="n">
        <v>6.623975192</v>
      </c>
      <c r="BI1548" s="0" t="n">
        <v>4.487196171</v>
      </c>
      <c r="BJ1548" s="0" t="n">
        <v>8.704810213</v>
      </c>
      <c r="BK1548" s="0" t="n">
        <v>6.306009438</v>
      </c>
      <c r="BL1548" s="0" t="n">
        <v>4.560264814</v>
      </c>
      <c r="BM1548" s="0" t="n">
        <v>4.743691051</v>
      </c>
      <c r="BN1548" s="0" t="n">
        <v>8.242543305</v>
      </c>
      <c r="BO1548" s="0" t="n">
        <v>6.190540219</v>
      </c>
      <c r="BP1548" s="0" t="n">
        <v>7.763630237</v>
      </c>
      <c r="BQ1548" s="0" t="n">
        <v>7.236761684</v>
      </c>
      <c r="BR1548" s="0" t="n">
        <v>9.043795837</v>
      </c>
      <c r="BS1548" s="0" t="n">
        <v>6.019746244</v>
      </c>
      <c r="BT1548" s="0" t="n">
        <v>4.66698592</v>
      </c>
      <c r="BU1548" s="0" t="n">
        <v>7.02473518</v>
      </c>
      <c r="BV1548" s="0" t="n">
        <v>7.286182909</v>
      </c>
      <c r="BW1548" s="0" t="n">
        <v>8.876308421</v>
      </c>
      <c r="BX1548" s="0" t="n">
        <v>9.13457747</v>
      </c>
      <c r="BY1548" s="0" t="n">
        <v>11.27728505</v>
      </c>
      <c r="BZ1548" s="0" t="n">
        <v>5.729262475</v>
      </c>
      <c r="CA1548" s="0" t="n">
        <v>11.1671484</v>
      </c>
      <c r="CB1548" s="0" t="n">
        <v>11.62277683</v>
      </c>
      <c r="CC1548" s="0" t="n">
        <v>5.397573113</v>
      </c>
      <c r="CD1548" s="0" t="n">
        <v>6.802876196</v>
      </c>
      <c r="CE1548" s="0" t="n">
        <v>5.034287909</v>
      </c>
      <c r="CF1548" s="0" t="n">
        <v>9.99714874</v>
      </c>
      <c r="CG1548" s="0" t="n">
        <v>7.904817488</v>
      </c>
      <c r="CH1548" s="0" t="n">
        <v>14.58422431</v>
      </c>
      <c r="CI1548" s="0" t="n">
        <v>10.91585328</v>
      </c>
      <c r="CJ1548" s="0" t="n">
        <v>6.189087944</v>
      </c>
      <c r="CK1548" s="0" t="n">
        <v>5.887853464</v>
      </c>
      <c r="CL1548" s="0" t="n">
        <v>6.614060482</v>
      </c>
      <c r="CM1548" s="0" t="n">
        <v>6.862800398</v>
      </c>
      <c r="CN1548" s="0" t="n">
        <v>11.33067859</v>
      </c>
      <c r="CO1548" s="0" t="n">
        <v>6.373617881</v>
      </c>
      <c r="CP1548" s="0" t="n">
        <v>7.031533422</v>
      </c>
      <c r="CQ1548" s="0" t="n">
        <v>7.796931634</v>
      </c>
      <c r="CR1548" s="0" t="n">
        <v>5.190841554</v>
      </c>
      <c r="CS1548" s="0" t="n">
        <v>11.38278303</v>
      </c>
      <c r="CT1548" s="0" t="n">
        <v>10.70969752</v>
      </c>
      <c r="CU1548" s="0" t="n">
        <v>6.036191897</v>
      </c>
      <c r="CV1548" s="0" t="n">
        <v>11.25649579</v>
      </c>
      <c r="CW1548" s="0" t="n">
        <v>11.52947864</v>
      </c>
      <c r="CX1548" s="0" t="n">
        <v>9.649027789</v>
      </c>
      <c r="CY1548" s="0" t="n">
        <v>10.52386111</v>
      </c>
      <c r="CZ1548" s="0" t="n">
        <v>11.17432357</v>
      </c>
      <c r="DA1548" s="0" t="n">
        <v>6.25571797</v>
      </c>
      <c r="DB1548" s="0" t="n">
        <v>11.99015549</v>
      </c>
      <c r="DC1548" s="0" t="n">
        <v>9.537654005</v>
      </c>
      <c r="DD1548" s="0" t="n">
        <v>11.42013324</v>
      </c>
      <c r="DE1548" s="0" t="n">
        <v>7.770920504</v>
      </c>
      <c r="DF1548" s="0" t="n">
        <v>10.12089891</v>
      </c>
      <c r="DG1548" s="0" t="n">
        <v>9.250852505</v>
      </c>
      <c r="DH1548" s="0" t="n">
        <v>8.886822915</v>
      </c>
      <c r="DI1548" s="0" t="n">
        <v>10.41957283</v>
      </c>
      <c r="DJ1548" s="0" t="n">
        <v>9.534520121</v>
      </c>
      <c r="DK1548" s="0" t="n">
        <v>8.976690628</v>
      </c>
      <c r="DL1548" s="0" t="n">
        <v>4.97629537</v>
      </c>
      <c r="DM1548" s="0" t="n">
        <v>9.171892862</v>
      </c>
      <c r="DN1548" s="0" t="n">
        <v>7.525435195</v>
      </c>
      <c r="DO1548" s="0" t="n">
        <v>4.661914137</v>
      </c>
      <c r="DP1548" s="0" t="n">
        <v>5.768985044</v>
      </c>
      <c r="DQ1548" s="0" t="n">
        <v>7.583206989</v>
      </c>
      <c r="DR1548" s="0" t="n">
        <v>6.146732377</v>
      </c>
      <c r="DS1548" s="0" t="n">
        <v>4.583106617</v>
      </c>
      <c r="DT1548" s="0" t="n">
        <v>6.306523076</v>
      </c>
      <c r="DU1548" s="0" t="n">
        <v>4.586686415</v>
      </c>
      <c r="DV1548" s="0" t="n">
        <v>5.222596766</v>
      </c>
      <c r="DW1548" s="0" t="n">
        <v>5.994628334</v>
      </c>
      <c r="DX1548" s="0" t="n">
        <v>9.807893777</v>
      </c>
      <c r="DY1548" s="0" t="n">
        <v>5.002220144</v>
      </c>
      <c r="DZ1548" s="0" t="n">
        <v>10.18376792</v>
      </c>
      <c r="EA1548" s="0" t="n">
        <v>5.61561198</v>
      </c>
      <c r="EB1548" s="0" t="n">
        <v>8.662586633</v>
      </c>
      <c r="EC1548" s="0" t="n">
        <v>7.063706279</v>
      </c>
      <c r="ED1548" s="0" t="n">
        <v>8.095032195</v>
      </c>
      <c r="EE1548" s="0" t="n">
        <v>8.495438388</v>
      </c>
      <c r="EF1548" s="0" t="n">
        <v>4.560710712</v>
      </c>
      <c r="EG1548" s="0" t="n">
        <v>6.754630485</v>
      </c>
      <c r="EH1548" s="0" t="n">
        <v>4.470650383</v>
      </c>
      <c r="EI1548" s="0" t="n">
        <v>8.964634205</v>
      </c>
      <c r="EJ1548" s="0" t="n">
        <v>5.054019409</v>
      </c>
      <c r="EK1548" s="0" t="n">
        <v>5.607238151</v>
      </c>
      <c r="EL1548" s="0" t="n">
        <v>4.857880316</v>
      </c>
      <c r="EM1548" s="0" t="n">
        <v>4.52298556</v>
      </c>
      <c r="EN1548" s="0" t="n">
        <v>4.741517792</v>
      </c>
      <c r="EO1548" s="0" t="n">
        <v>4.695598902</v>
      </c>
      <c r="EP1548" s="0" t="n">
        <v>8.521648741</v>
      </c>
      <c r="EQ1548" s="0" t="n">
        <v>9.634172631</v>
      </c>
      <c r="ER1548" s="0" t="n">
        <v>8.062827521</v>
      </c>
      <c r="ES1548" s="0" t="n">
        <v>4.621334872</v>
      </c>
      <c r="ET1548" s="0" t="n">
        <v>4.900650352</v>
      </c>
      <c r="EU1548" s="0" t="n">
        <v>11.20264193</v>
      </c>
      <c r="EV1548" s="0" t="n">
        <v>4.680693268</v>
      </c>
      <c r="EW1548" s="0" t="n">
        <v>5.60225009</v>
      </c>
      <c r="EX1548" s="0" t="n">
        <v>5.374212445</v>
      </c>
      <c r="EY1548" s="0" t="n">
        <v>6.011893515</v>
      </c>
      <c r="EZ1548" s="0" t="n">
        <v>6.165643005</v>
      </c>
      <c r="FA1548" s="0" t="n">
        <v>5.461454374</v>
      </c>
      <c r="FB1548" s="0" t="n">
        <v>6.14424649</v>
      </c>
      <c r="FC1548" s="0" t="n">
        <v>4.588523175</v>
      </c>
      <c r="FD1548" s="0" t="n">
        <v>4.612571193</v>
      </c>
      <c r="FE1548" s="0" t="n">
        <v>4.655229645</v>
      </c>
      <c r="FF1548" s="0" t="n">
        <v>8.383592907</v>
      </c>
      <c r="FG1548" s="0" t="n">
        <v>5.816071128</v>
      </c>
      <c r="FH1548" s="0" t="n">
        <v>5.604966724</v>
      </c>
      <c r="FI1548" s="0" t="n">
        <v>6.103282395</v>
      </c>
      <c r="FJ1548" s="0" t="n">
        <v>6.44434022</v>
      </c>
      <c r="FK1548" s="0" t="n">
        <v>5.098244855</v>
      </c>
      <c r="FL1548" s="0" t="n">
        <v>4.516166825</v>
      </c>
      <c r="FM1548" s="0" t="n">
        <v>4.500232277</v>
      </c>
      <c r="FN1548" s="0" t="n">
        <v>7.676320566</v>
      </c>
      <c r="FO1548" s="0" t="n">
        <v>4.555482508</v>
      </c>
      <c r="FP1548" s="0" t="n">
        <v>6.388516111</v>
      </c>
      <c r="FQ1548" s="0" t="n">
        <v>4.638552126</v>
      </c>
      <c r="FR1548" s="0" t="n">
        <v>4.495775691</v>
      </c>
      <c r="FS1548" s="0" t="n">
        <v>7.994201665</v>
      </c>
      <c r="FT1548" s="0" t="n">
        <v>4.697411837</v>
      </c>
      <c r="FU1548" s="0" t="n">
        <v>4.559969969</v>
      </c>
      <c r="FV1548" s="0" t="n">
        <v>4.567410373</v>
      </c>
      <c r="FW1548" s="0" t="n">
        <v>4.761528215</v>
      </c>
      <c r="FX1548" s="0" t="n">
        <v>6.47074062</v>
      </c>
      <c r="FY1548" s="0" t="n">
        <v>4.661539715</v>
      </c>
      <c r="FZ1548" s="0" t="n">
        <v>4.930930091</v>
      </c>
      <c r="GA1548" s="0" t="n">
        <v>4.677256751</v>
      </c>
      <c r="GB1548" s="0" t="n">
        <v>4.550654272</v>
      </c>
      <c r="GC1548" s="0" t="n">
        <v>5.431609416</v>
      </c>
      <c r="GD1548" s="0" t="n">
        <v>5.195552497</v>
      </c>
      <c r="GE1548" s="0" t="n">
        <v>7.014675298</v>
      </c>
      <c r="GF1548" s="0" t="n">
        <v>6.126149973</v>
      </c>
      <c r="GG1548" s="0" t="n">
        <v>4.716534869</v>
      </c>
      <c r="GH1548" s="0" t="n">
        <v>6.395936935</v>
      </c>
      <c r="GI1548" s="0" t="n">
        <v>6.464568077</v>
      </c>
      <c r="GJ1548" s="0" t="n">
        <v>4.51023242</v>
      </c>
      <c r="GK1548" s="0" t="n">
        <v>9.572249732</v>
      </c>
      <c r="GL1548" s="0" t="n">
        <v>4.522195201</v>
      </c>
      <c r="GM1548" s="0" t="n">
        <v>10.02541418</v>
      </c>
      <c r="GN1548" s="0" t="n">
        <v>4.697394865</v>
      </c>
      <c r="GO1548" s="0" t="n">
        <v>9.283845154</v>
      </c>
      <c r="GP1548" s="0" t="n">
        <v>6.177803499</v>
      </c>
      <c r="GQ1548" s="0" t="n">
        <v>9.94338136</v>
      </c>
      <c r="GR1548" s="0" t="n">
        <v>9.785469936</v>
      </c>
      <c r="GS1548" s="0" t="n">
        <v>9</v>
      </c>
    </row>
    <row r="1549" customFormat="false" ht="15" hidden="false" customHeight="false" outlineLevel="0" collapsed="false">
      <c r="A1549" s="0" t="s">
        <v>1748</v>
      </c>
      <c r="B1549" s="0" t="n">
        <v>11.86491448</v>
      </c>
      <c r="C1549" s="0" t="n">
        <v>13.06169985</v>
      </c>
      <c r="D1549" s="0" t="n">
        <v>10.67281624</v>
      </c>
      <c r="E1549" s="0" t="n">
        <v>9.463555651</v>
      </c>
      <c r="F1549" s="0" t="n">
        <v>9.29383011</v>
      </c>
      <c r="G1549" s="0" t="n">
        <v>10.24145732</v>
      </c>
      <c r="H1549" s="0" t="n">
        <v>10.75234717</v>
      </c>
      <c r="I1549" s="0" t="n">
        <v>11.36136022</v>
      </c>
      <c r="J1549" s="0" t="n">
        <v>4.567691355</v>
      </c>
      <c r="K1549" s="0" t="n">
        <v>10.77214944</v>
      </c>
      <c r="L1549" s="0" t="n">
        <v>8.923972347</v>
      </c>
      <c r="M1549" s="0" t="n">
        <v>6.82379426</v>
      </c>
      <c r="N1549" s="0" t="n">
        <v>11.71841812</v>
      </c>
      <c r="O1549" s="0" t="n">
        <v>10.49264645</v>
      </c>
      <c r="P1549" s="0" t="n">
        <v>6.098176481</v>
      </c>
      <c r="Q1549" s="0" t="n">
        <v>10.45747287</v>
      </c>
      <c r="R1549" s="0" t="n">
        <v>7.422092858</v>
      </c>
      <c r="S1549" s="0" t="n">
        <v>10.52322671</v>
      </c>
      <c r="T1549" s="0" t="n">
        <v>4.610809859</v>
      </c>
      <c r="U1549" s="0" t="n">
        <v>7.533462453</v>
      </c>
      <c r="V1549" s="0" t="n">
        <v>5.934765489</v>
      </c>
      <c r="W1549" s="0" t="n">
        <v>4.72777217</v>
      </c>
      <c r="X1549" s="0" t="n">
        <v>12.64580377</v>
      </c>
      <c r="Y1549" s="0" t="n">
        <v>8.031521591</v>
      </c>
      <c r="Z1549" s="0" t="n">
        <v>6.203816207</v>
      </c>
      <c r="AA1549" s="0" t="n">
        <v>4.696109997</v>
      </c>
      <c r="AB1549" s="0" t="n">
        <v>9.091550179</v>
      </c>
      <c r="AC1549" s="0" t="n">
        <v>7.852021844</v>
      </c>
      <c r="AD1549" s="0" t="n">
        <v>7.635960071</v>
      </c>
      <c r="AE1549" s="0" t="n">
        <v>5.065143872</v>
      </c>
      <c r="AF1549" s="0" t="n">
        <v>8.042150312</v>
      </c>
      <c r="AG1549" s="0" t="n">
        <v>14.13053939</v>
      </c>
      <c r="AH1549" s="0" t="n">
        <v>7.461176672</v>
      </c>
      <c r="AI1549" s="0" t="n">
        <v>6.006226314</v>
      </c>
      <c r="AJ1549" s="0" t="n">
        <v>5.986674048</v>
      </c>
      <c r="AK1549" s="0" t="n">
        <v>9.064886163</v>
      </c>
      <c r="AL1549" s="0" t="n">
        <v>6.479354952</v>
      </c>
      <c r="AM1549" s="0" t="n">
        <v>7.85085671</v>
      </c>
      <c r="AN1549" s="0" t="n">
        <v>9.788721566</v>
      </c>
      <c r="AO1549" s="0" t="n">
        <v>6.315202694</v>
      </c>
      <c r="AP1549" s="0" t="n">
        <v>4.942908565</v>
      </c>
      <c r="AQ1549" s="0" t="n">
        <v>6.881312395</v>
      </c>
      <c r="AR1549" s="0" t="n">
        <v>8.742624622</v>
      </c>
      <c r="AS1549" s="0" t="n">
        <v>5.797996046</v>
      </c>
      <c r="AT1549" s="0" t="n">
        <v>5.501966328</v>
      </c>
      <c r="AU1549" s="0" t="n">
        <v>7.547954082</v>
      </c>
      <c r="AV1549" s="0" t="n">
        <v>9.315749348</v>
      </c>
      <c r="AW1549" s="0" t="n">
        <v>10.51737641</v>
      </c>
      <c r="AX1549" s="0" t="n">
        <v>11.47826089</v>
      </c>
      <c r="AY1549" s="0" t="n">
        <v>9.619923456</v>
      </c>
      <c r="AZ1549" s="0" t="n">
        <v>9.222189866</v>
      </c>
      <c r="BA1549" s="0" t="n">
        <v>7.143835318</v>
      </c>
      <c r="BB1549" s="0" t="n">
        <v>6.150922352</v>
      </c>
      <c r="BC1549" s="0" t="n">
        <v>6.061997062</v>
      </c>
      <c r="BD1549" s="0" t="n">
        <v>4.933963092</v>
      </c>
      <c r="BE1549" s="0" t="n">
        <v>6.691770083</v>
      </c>
      <c r="BF1549" s="0" t="n">
        <v>4.526550817</v>
      </c>
      <c r="BG1549" s="0" t="n">
        <v>7.145239584</v>
      </c>
      <c r="BH1549" s="0" t="n">
        <v>6.390937778</v>
      </c>
      <c r="BI1549" s="0" t="n">
        <v>4.564297559</v>
      </c>
      <c r="BJ1549" s="0" t="n">
        <v>9.355110477</v>
      </c>
      <c r="BK1549" s="0" t="n">
        <v>6.734141277</v>
      </c>
      <c r="BL1549" s="0" t="n">
        <v>4.596609637</v>
      </c>
      <c r="BM1549" s="0" t="n">
        <v>4.57408339</v>
      </c>
      <c r="BN1549" s="0" t="n">
        <v>5.937029617</v>
      </c>
      <c r="BO1549" s="0" t="n">
        <v>6.278140606</v>
      </c>
      <c r="BP1549" s="0" t="n">
        <v>7.148284131</v>
      </c>
      <c r="BQ1549" s="0" t="n">
        <v>6.000718992</v>
      </c>
      <c r="BR1549" s="0" t="n">
        <v>9.568450312</v>
      </c>
      <c r="BS1549" s="0" t="n">
        <v>4.679920598</v>
      </c>
      <c r="BT1549" s="0" t="n">
        <v>4.649175428</v>
      </c>
      <c r="BU1549" s="0" t="n">
        <v>5.711244743</v>
      </c>
      <c r="BV1549" s="0" t="n">
        <v>9.62726911</v>
      </c>
      <c r="BW1549" s="0" t="n">
        <v>10.86579961</v>
      </c>
      <c r="BX1549" s="0" t="n">
        <v>10.65231043</v>
      </c>
      <c r="BY1549" s="0" t="n">
        <v>12.66497305</v>
      </c>
      <c r="BZ1549" s="0" t="n">
        <v>5.771028602</v>
      </c>
      <c r="CA1549" s="0" t="n">
        <v>10.58903626</v>
      </c>
      <c r="CB1549" s="0" t="n">
        <v>11.70635233</v>
      </c>
      <c r="CC1549" s="0" t="n">
        <v>5.098434861</v>
      </c>
      <c r="CD1549" s="0" t="n">
        <v>5.030712583</v>
      </c>
      <c r="CE1549" s="0" t="n">
        <v>9.173643385</v>
      </c>
      <c r="CF1549" s="0" t="n">
        <v>10.55823921</v>
      </c>
      <c r="CG1549" s="0" t="n">
        <v>7.026791562</v>
      </c>
      <c r="CH1549" s="0" t="n">
        <v>14.67876718</v>
      </c>
      <c r="CI1549" s="0" t="n">
        <v>11.09017568</v>
      </c>
      <c r="CJ1549" s="0" t="n">
        <v>6.136720309</v>
      </c>
      <c r="CK1549" s="0" t="n">
        <v>8.013921156</v>
      </c>
      <c r="CL1549" s="0" t="n">
        <v>5.047429607</v>
      </c>
      <c r="CM1549" s="0" t="n">
        <v>5.162143733</v>
      </c>
      <c r="CN1549" s="0" t="n">
        <v>11.80558466</v>
      </c>
      <c r="CO1549" s="0" t="n">
        <v>7.038870214</v>
      </c>
      <c r="CP1549" s="0" t="n">
        <v>7.492402648</v>
      </c>
      <c r="CQ1549" s="0" t="n">
        <v>7.344469774</v>
      </c>
      <c r="CR1549" s="0" t="n">
        <v>6.597011215</v>
      </c>
      <c r="CS1549" s="0" t="n">
        <v>11.35373953</v>
      </c>
      <c r="CT1549" s="0" t="n">
        <v>10.57047045</v>
      </c>
      <c r="CU1549" s="0" t="n">
        <v>5.569843143</v>
      </c>
      <c r="CV1549" s="0" t="n">
        <v>9.863922836</v>
      </c>
      <c r="CW1549" s="0" t="n">
        <v>12.15664095</v>
      </c>
      <c r="CX1549" s="0" t="n">
        <v>8.842476641</v>
      </c>
      <c r="CY1549" s="0" t="n">
        <v>11.47366215</v>
      </c>
      <c r="CZ1549" s="0" t="n">
        <v>10.54150218</v>
      </c>
      <c r="DA1549" s="0" t="n">
        <v>6.300731949</v>
      </c>
      <c r="DB1549" s="0" t="n">
        <v>12.7739678</v>
      </c>
      <c r="DC1549" s="0" t="n">
        <v>10.8233513</v>
      </c>
      <c r="DD1549" s="0" t="n">
        <v>11.86081568</v>
      </c>
      <c r="DE1549" s="0" t="n">
        <v>7.0989812</v>
      </c>
      <c r="DF1549" s="0" t="n">
        <v>10.12322834</v>
      </c>
      <c r="DG1549" s="0" t="n">
        <v>9.052537892</v>
      </c>
      <c r="DH1549" s="0" t="n">
        <v>8.813713367</v>
      </c>
      <c r="DI1549" s="0" t="n">
        <v>10.75789948</v>
      </c>
      <c r="DJ1549" s="0" t="n">
        <v>10.11189106</v>
      </c>
      <c r="DK1549" s="0" t="n">
        <v>5.128737927</v>
      </c>
      <c r="DL1549" s="0" t="n">
        <v>4.807750193</v>
      </c>
      <c r="DM1549" s="0" t="n">
        <v>9.208549322</v>
      </c>
      <c r="DN1549" s="0" t="n">
        <v>8.405231939</v>
      </c>
      <c r="DO1549" s="0" t="n">
        <v>4.544202346</v>
      </c>
      <c r="DP1549" s="0" t="n">
        <v>4.651622522</v>
      </c>
      <c r="DQ1549" s="0" t="n">
        <v>8.241653569</v>
      </c>
      <c r="DR1549" s="0" t="n">
        <v>5.673775968</v>
      </c>
      <c r="DS1549" s="0" t="n">
        <v>4.628770369</v>
      </c>
      <c r="DT1549" s="0" t="n">
        <v>5.645434324</v>
      </c>
      <c r="DU1549" s="0" t="n">
        <v>4.5468529</v>
      </c>
      <c r="DV1549" s="0" t="n">
        <v>5.604425005</v>
      </c>
      <c r="DW1549" s="0" t="n">
        <v>5.631637181</v>
      </c>
      <c r="DX1549" s="0" t="n">
        <v>9.467230241</v>
      </c>
      <c r="DY1549" s="0" t="n">
        <v>5.137878398</v>
      </c>
      <c r="DZ1549" s="0" t="n">
        <v>10.30668017</v>
      </c>
      <c r="EA1549" s="0" t="n">
        <v>4.604223557</v>
      </c>
      <c r="EB1549" s="0" t="n">
        <v>8.460077042</v>
      </c>
      <c r="EC1549" s="0" t="n">
        <v>6.069596781</v>
      </c>
      <c r="ED1549" s="0" t="n">
        <v>5.417488583</v>
      </c>
      <c r="EE1549" s="0" t="n">
        <v>7.851000651</v>
      </c>
      <c r="EF1549" s="0" t="n">
        <v>4.590238279</v>
      </c>
      <c r="EG1549" s="0" t="n">
        <v>6.543152334</v>
      </c>
      <c r="EH1549" s="0" t="n">
        <v>4.501813834</v>
      </c>
      <c r="EI1549" s="0" t="n">
        <v>7.75250505</v>
      </c>
      <c r="EJ1549" s="0" t="n">
        <v>6.57308667</v>
      </c>
      <c r="EK1549" s="0" t="n">
        <v>7.350261272</v>
      </c>
      <c r="EL1549" s="0" t="n">
        <v>5.274715637</v>
      </c>
      <c r="EM1549" s="0" t="n">
        <v>4.699075208</v>
      </c>
      <c r="EN1549" s="0" t="n">
        <v>5.982822252</v>
      </c>
      <c r="EO1549" s="0" t="n">
        <v>4.800016944</v>
      </c>
      <c r="EP1549" s="0" t="n">
        <v>9.182471278</v>
      </c>
      <c r="EQ1549" s="0" t="n">
        <v>8.476321528</v>
      </c>
      <c r="ER1549" s="0" t="n">
        <v>8.09367271</v>
      </c>
      <c r="ES1549" s="0" t="n">
        <v>5.23029348</v>
      </c>
      <c r="ET1549" s="0" t="n">
        <v>4.710212259</v>
      </c>
      <c r="EU1549" s="0" t="n">
        <v>8.925664289</v>
      </c>
      <c r="EV1549" s="0" t="n">
        <v>5.534246332</v>
      </c>
      <c r="EW1549" s="0" t="n">
        <v>4.967666174</v>
      </c>
      <c r="EX1549" s="0" t="n">
        <v>5.473520481</v>
      </c>
      <c r="EY1549" s="0" t="n">
        <v>4.65663209</v>
      </c>
      <c r="EZ1549" s="0" t="n">
        <v>6.545461032</v>
      </c>
      <c r="FA1549" s="0" t="n">
        <v>4.732998759</v>
      </c>
      <c r="FB1549" s="0" t="n">
        <v>5.424611016</v>
      </c>
      <c r="FC1549" s="0" t="n">
        <v>4.550695405</v>
      </c>
      <c r="FD1549" s="0" t="n">
        <v>4.629858419</v>
      </c>
      <c r="FE1549" s="0" t="n">
        <v>5.150920643</v>
      </c>
      <c r="FF1549" s="0" t="n">
        <v>8.504653901</v>
      </c>
      <c r="FG1549" s="0" t="n">
        <v>5.836987778</v>
      </c>
      <c r="FH1549" s="0" t="n">
        <v>4.93750754</v>
      </c>
      <c r="FI1549" s="0" t="n">
        <v>5.506739963</v>
      </c>
      <c r="FJ1549" s="0" t="n">
        <v>6.578015124</v>
      </c>
      <c r="FK1549" s="0" t="n">
        <v>5.140646609</v>
      </c>
      <c r="FL1549" s="0" t="n">
        <v>6.191665147</v>
      </c>
      <c r="FM1549" s="0" t="n">
        <v>7.62689705</v>
      </c>
      <c r="FN1549" s="0" t="n">
        <v>6.386898825</v>
      </c>
      <c r="FO1549" s="0" t="n">
        <v>4.739924107</v>
      </c>
      <c r="FP1549" s="0" t="n">
        <v>6.069230314</v>
      </c>
      <c r="FQ1549" s="0" t="n">
        <v>4.640192141</v>
      </c>
      <c r="FR1549" s="0" t="n">
        <v>4.619545047</v>
      </c>
      <c r="FS1549" s="0" t="n">
        <v>6.517122413</v>
      </c>
      <c r="FT1549" s="0" t="n">
        <v>4.690564088</v>
      </c>
      <c r="FU1549" s="0" t="n">
        <v>4.55380781</v>
      </c>
      <c r="FV1549" s="0" t="n">
        <v>4.490249554</v>
      </c>
      <c r="FW1549" s="0" t="n">
        <v>4.737791858</v>
      </c>
      <c r="FX1549" s="0" t="n">
        <v>6.411145879</v>
      </c>
      <c r="FY1549" s="0" t="n">
        <v>4.554376754</v>
      </c>
      <c r="FZ1549" s="0" t="n">
        <v>4.780666325</v>
      </c>
      <c r="GA1549" s="0" t="n">
        <v>4.671314716</v>
      </c>
      <c r="GB1549" s="0" t="n">
        <v>4.473847698</v>
      </c>
      <c r="GC1549" s="0" t="n">
        <v>5.073215738</v>
      </c>
      <c r="GD1549" s="0" t="n">
        <v>5.495186024</v>
      </c>
      <c r="GE1549" s="0" t="n">
        <v>5.901033091</v>
      </c>
      <c r="GF1549" s="0" t="n">
        <v>6.844868832</v>
      </c>
      <c r="GG1549" s="0" t="n">
        <v>4.937918471</v>
      </c>
      <c r="GH1549" s="0" t="n">
        <v>4.757792794</v>
      </c>
      <c r="GI1549" s="0" t="n">
        <v>5.977191391</v>
      </c>
      <c r="GJ1549" s="0" t="n">
        <v>4.57657892</v>
      </c>
      <c r="GK1549" s="0" t="n">
        <v>10.42376541</v>
      </c>
      <c r="GL1549" s="0" t="n">
        <v>4.521055556</v>
      </c>
      <c r="GM1549" s="0" t="n">
        <v>9.782085137</v>
      </c>
      <c r="GN1549" s="0" t="n">
        <v>4.719939093</v>
      </c>
      <c r="GO1549" s="0" t="n">
        <v>7.189275716</v>
      </c>
      <c r="GP1549" s="0" t="n">
        <v>5.677077909</v>
      </c>
      <c r="GQ1549" s="0" t="n">
        <v>10.13123808</v>
      </c>
      <c r="GR1549" s="0" t="n">
        <v>9.29628874</v>
      </c>
      <c r="GS1549" s="0" t="n">
        <v>9</v>
      </c>
    </row>
    <row r="1550" customFormat="false" ht="15" hidden="false" customHeight="false" outlineLevel="0" collapsed="false">
      <c r="A1550" s="0" t="s">
        <v>1749</v>
      </c>
      <c r="B1550" s="0" t="n">
        <v>13.49657521</v>
      </c>
      <c r="C1550" s="0" t="n">
        <v>12.9318793</v>
      </c>
      <c r="D1550" s="0" t="n">
        <v>10.86874889</v>
      </c>
      <c r="E1550" s="0" t="n">
        <v>10.92864139</v>
      </c>
      <c r="F1550" s="0" t="n">
        <v>10.87803459</v>
      </c>
      <c r="G1550" s="0" t="n">
        <v>12.40991648</v>
      </c>
      <c r="H1550" s="0" t="n">
        <v>12.73904822</v>
      </c>
      <c r="I1550" s="0" t="n">
        <v>12.76199394</v>
      </c>
      <c r="J1550" s="0" t="n">
        <v>5.485653394</v>
      </c>
      <c r="K1550" s="0" t="n">
        <v>10.37793429</v>
      </c>
      <c r="L1550" s="0" t="n">
        <v>9.223307834</v>
      </c>
      <c r="M1550" s="0" t="n">
        <v>5.772182771</v>
      </c>
      <c r="N1550" s="0" t="n">
        <v>10.8897161</v>
      </c>
      <c r="O1550" s="0" t="n">
        <v>11.06376284</v>
      </c>
      <c r="P1550" s="0" t="n">
        <v>10.5322948</v>
      </c>
      <c r="Q1550" s="0" t="n">
        <v>11.28991759</v>
      </c>
      <c r="R1550" s="0" t="n">
        <v>8.461012037</v>
      </c>
      <c r="S1550" s="0" t="n">
        <v>11.32206534</v>
      </c>
      <c r="T1550" s="0" t="n">
        <v>4.851761604</v>
      </c>
      <c r="U1550" s="0" t="n">
        <v>7.121976301</v>
      </c>
      <c r="V1550" s="0" t="n">
        <v>6.797704128</v>
      </c>
      <c r="W1550" s="0" t="n">
        <v>4.594798984</v>
      </c>
      <c r="X1550" s="0" t="n">
        <v>12.85316937</v>
      </c>
      <c r="Y1550" s="0" t="n">
        <v>7.870638401</v>
      </c>
      <c r="Z1550" s="0" t="n">
        <v>7.143977197</v>
      </c>
      <c r="AA1550" s="0" t="n">
        <v>4.98867493</v>
      </c>
      <c r="AB1550" s="0" t="n">
        <v>6.602626059</v>
      </c>
      <c r="AC1550" s="0" t="n">
        <v>11.05204827</v>
      </c>
      <c r="AD1550" s="0" t="n">
        <v>7.474941298</v>
      </c>
      <c r="AE1550" s="0" t="n">
        <v>4.7271593</v>
      </c>
      <c r="AF1550" s="0" t="n">
        <v>6.907990347</v>
      </c>
      <c r="AG1550" s="0" t="n">
        <v>13.54698283</v>
      </c>
      <c r="AH1550" s="0" t="n">
        <v>6.535318828</v>
      </c>
      <c r="AI1550" s="0" t="n">
        <v>6.481069613</v>
      </c>
      <c r="AJ1550" s="0" t="n">
        <v>5.579807722</v>
      </c>
      <c r="AK1550" s="0" t="n">
        <v>7.978949145</v>
      </c>
      <c r="AL1550" s="0" t="n">
        <v>6.334892502</v>
      </c>
      <c r="AM1550" s="0" t="n">
        <v>10.45228858</v>
      </c>
      <c r="AN1550" s="0" t="n">
        <v>10.37354997</v>
      </c>
      <c r="AO1550" s="0" t="n">
        <v>7.084069748</v>
      </c>
      <c r="AP1550" s="0" t="n">
        <v>5.330662131</v>
      </c>
      <c r="AQ1550" s="0" t="n">
        <v>6.353839705</v>
      </c>
      <c r="AR1550" s="0" t="n">
        <v>7.419699782</v>
      </c>
      <c r="AS1550" s="0" t="n">
        <v>5.917068404</v>
      </c>
      <c r="AT1550" s="0" t="n">
        <v>5.933593763</v>
      </c>
      <c r="AU1550" s="0" t="n">
        <v>9.36132435</v>
      </c>
      <c r="AV1550" s="0" t="n">
        <v>9.870147912</v>
      </c>
      <c r="AW1550" s="0" t="n">
        <v>11.11728228</v>
      </c>
      <c r="AX1550" s="0" t="n">
        <v>12.20898022</v>
      </c>
      <c r="AY1550" s="0" t="n">
        <v>8.675894016</v>
      </c>
      <c r="AZ1550" s="0" t="n">
        <v>8.229138407</v>
      </c>
      <c r="BA1550" s="0" t="n">
        <v>6.997304148</v>
      </c>
      <c r="BB1550" s="0" t="n">
        <v>7.661582029</v>
      </c>
      <c r="BC1550" s="0" t="n">
        <v>6.789975241</v>
      </c>
      <c r="BD1550" s="0" t="n">
        <v>5.275358899</v>
      </c>
      <c r="BE1550" s="0" t="n">
        <v>7.715939902</v>
      </c>
      <c r="BF1550" s="0" t="n">
        <v>4.79403642</v>
      </c>
      <c r="BG1550" s="0" t="n">
        <v>6.613257571</v>
      </c>
      <c r="BH1550" s="0" t="n">
        <v>6.368773372</v>
      </c>
      <c r="BI1550" s="0" t="n">
        <v>4.41802368</v>
      </c>
      <c r="BJ1550" s="0" t="n">
        <v>6.592149603</v>
      </c>
      <c r="BK1550" s="0" t="n">
        <v>5.736471513</v>
      </c>
      <c r="BL1550" s="0" t="n">
        <v>4.570036231</v>
      </c>
      <c r="BM1550" s="0" t="n">
        <v>4.682884788</v>
      </c>
      <c r="BN1550" s="0" t="n">
        <v>7.540675507</v>
      </c>
      <c r="BO1550" s="0" t="n">
        <v>5.655058981</v>
      </c>
      <c r="BP1550" s="0" t="n">
        <v>7.179002702</v>
      </c>
      <c r="BQ1550" s="0" t="n">
        <v>6.859422989</v>
      </c>
      <c r="BR1550" s="0" t="n">
        <v>9.688186032</v>
      </c>
      <c r="BS1550" s="0" t="n">
        <v>6.377161356</v>
      </c>
      <c r="BT1550" s="0" t="n">
        <v>5.066386206</v>
      </c>
      <c r="BU1550" s="0" t="n">
        <v>6.200858824</v>
      </c>
      <c r="BV1550" s="0" t="n">
        <v>9.65807068</v>
      </c>
      <c r="BW1550" s="0" t="n">
        <v>11.98001407</v>
      </c>
      <c r="BX1550" s="0" t="n">
        <v>9.536462532</v>
      </c>
      <c r="BY1550" s="0" t="n">
        <v>11.16104086</v>
      </c>
      <c r="BZ1550" s="0" t="n">
        <v>6.387313423</v>
      </c>
      <c r="CA1550" s="0" t="n">
        <v>11.82169902</v>
      </c>
      <c r="CB1550" s="0" t="n">
        <v>12.28965322</v>
      </c>
      <c r="CC1550" s="0" t="n">
        <v>6.657528711</v>
      </c>
      <c r="CD1550" s="0" t="n">
        <v>6.118442071</v>
      </c>
      <c r="CE1550" s="0" t="n">
        <v>9.819010379</v>
      </c>
      <c r="CF1550" s="0" t="n">
        <v>10.29980566</v>
      </c>
      <c r="CG1550" s="0" t="n">
        <v>7.116022744</v>
      </c>
      <c r="CH1550" s="0" t="n">
        <v>15.27810535</v>
      </c>
      <c r="CI1550" s="0" t="n">
        <v>9.553482201</v>
      </c>
      <c r="CJ1550" s="0" t="n">
        <v>6.160369271</v>
      </c>
      <c r="CK1550" s="0" t="n">
        <v>8.410201789</v>
      </c>
      <c r="CL1550" s="0" t="n">
        <v>6.226191097</v>
      </c>
      <c r="CM1550" s="0" t="n">
        <v>7.193764914</v>
      </c>
      <c r="CN1550" s="0" t="n">
        <v>10.74043708</v>
      </c>
      <c r="CO1550" s="0" t="n">
        <v>6.533105755</v>
      </c>
      <c r="CP1550" s="0" t="n">
        <v>6.479041552</v>
      </c>
      <c r="CQ1550" s="0" t="n">
        <v>7.827638396</v>
      </c>
      <c r="CR1550" s="0" t="n">
        <v>5.94000553</v>
      </c>
      <c r="CS1550" s="0" t="n">
        <v>11.25226348</v>
      </c>
      <c r="CT1550" s="0" t="n">
        <v>10.36329459</v>
      </c>
      <c r="CU1550" s="0" t="n">
        <v>5.770767493</v>
      </c>
      <c r="CV1550" s="0" t="n">
        <v>9.55608027</v>
      </c>
      <c r="CW1550" s="0" t="n">
        <v>12.25100005</v>
      </c>
      <c r="CX1550" s="0" t="n">
        <v>11.16631842</v>
      </c>
      <c r="CY1550" s="0" t="n">
        <v>11.13938813</v>
      </c>
      <c r="CZ1550" s="0" t="n">
        <v>10.23587186</v>
      </c>
      <c r="DA1550" s="0" t="n">
        <v>7.562819504</v>
      </c>
      <c r="DB1550" s="0" t="n">
        <v>11.89554711</v>
      </c>
      <c r="DC1550" s="0" t="n">
        <v>10.04912109</v>
      </c>
      <c r="DD1550" s="0" t="n">
        <v>11.39410636</v>
      </c>
      <c r="DE1550" s="0" t="n">
        <v>8.317857493</v>
      </c>
      <c r="DF1550" s="0" t="n">
        <v>12.30495531</v>
      </c>
      <c r="DG1550" s="0" t="n">
        <v>9.23973696</v>
      </c>
      <c r="DH1550" s="0" t="n">
        <v>11.4796474</v>
      </c>
      <c r="DI1550" s="0" t="n">
        <v>8.497637694</v>
      </c>
      <c r="DJ1550" s="0" t="n">
        <v>11.66746525</v>
      </c>
      <c r="DK1550" s="0" t="n">
        <v>4.513818242</v>
      </c>
      <c r="DL1550" s="0" t="n">
        <v>6.577085164</v>
      </c>
      <c r="DM1550" s="0" t="n">
        <v>7.48199931</v>
      </c>
      <c r="DN1550" s="0" t="n">
        <v>8.167289108</v>
      </c>
      <c r="DO1550" s="0" t="n">
        <v>4.628009821</v>
      </c>
      <c r="DP1550" s="0" t="n">
        <v>5.313260078</v>
      </c>
      <c r="DQ1550" s="0" t="n">
        <v>9.891538675</v>
      </c>
      <c r="DR1550" s="0" t="n">
        <v>6.961445328</v>
      </c>
      <c r="DS1550" s="0" t="n">
        <v>4.823814927</v>
      </c>
      <c r="DT1550" s="0" t="n">
        <v>8.386063248</v>
      </c>
      <c r="DU1550" s="0" t="n">
        <v>4.440344216</v>
      </c>
      <c r="DV1550" s="0" t="n">
        <v>5.007024736</v>
      </c>
      <c r="DW1550" s="0" t="n">
        <v>6.436792074</v>
      </c>
      <c r="DX1550" s="0" t="n">
        <v>9.056826815</v>
      </c>
      <c r="DY1550" s="0" t="n">
        <v>4.63278202</v>
      </c>
      <c r="DZ1550" s="0" t="n">
        <v>10.4143187</v>
      </c>
      <c r="EA1550" s="0" t="n">
        <v>5.284796088</v>
      </c>
      <c r="EB1550" s="0" t="n">
        <v>7.797333389</v>
      </c>
      <c r="EC1550" s="0" t="n">
        <v>6.776392051</v>
      </c>
      <c r="ED1550" s="0" t="n">
        <v>6.319526066</v>
      </c>
      <c r="EE1550" s="0" t="n">
        <v>8.430822593</v>
      </c>
      <c r="EF1550" s="0" t="n">
        <v>4.549159323</v>
      </c>
      <c r="EG1550" s="0" t="n">
        <v>7.736566349</v>
      </c>
      <c r="EH1550" s="0" t="n">
        <v>4.840094301</v>
      </c>
      <c r="EI1550" s="0" t="n">
        <v>5.466057836</v>
      </c>
      <c r="EJ1550" s="0" t="n">
        <v>6.051253204</v>
      </c>
      <c r="EK1550" s="0" t="n">
        <v>6.563150178</v>
      </c>
      <c r="EL1550" s="0" t="n">
        <v>5.33712516</v>
      </c>
      <c r="EM1550" s="0" t="n">
        <v>4.853827662</v>
      </c>
      <c r="EN1550" s="0" t="n">
        <v>5.912671596</v>
      </c>
      <c r="EO1550" s="0" t="n">
        <v>4.786711534</v>
      </c>
      <c r="EP1550" s="0" t="n">
        <v>8.844465115</v>
      </c>
      <c r="EQ1550" s="0" t="n">
        <v>8.998569654</v>
      </c>
      <c r="ER1550" s="0" t="n">
        <v>9.460366749</v>
      </c>
      <c r="ES1550" s="0" t="n">
        <v>5.101306907</v>
      </c>
      <c r="ET1550" s="0" t="n">
        <v>5.010328794</v>
      </c>
      <c r="EU1550" s="0" t="n">
        <v>9.551864993</v>
      </c>
      <c r="EV1550" s="0" t="n">
        <v>5.403176783</v>
      </c>
      <c r="EW1550" s="0" t="n">
        <v>6.093204618</v>
      </c>
      <c r="EX1550" s="0" t="n">
        <v>6.431629975</v>
      </c>
      <c r="EY1550" s="0" t="n">
        <v>5.19488322</v>
      </c>
      <c r="EZ1550" s="0" t="n">
        <v>5.81260891</v>
      </c>
      <c r="FA1550" s="0" t="n">
        <v>4.990886478</v>
      </c>
      <c r="FB1550" s="0" t="n">
        <v>4.830029001</v>
      </c>
      <c r="FC1550" s="0" t="n">
        <v>4.595105892</v>
      </c>
      <c r="FD1550" s="0" t="n">
        <v>5.102855953</v>
      </c>
      <c r="FE1550" s="0" t="n">
        <v>5.737144378</v>
      </c>
      <c r="FF1550" s="0" t="n">
        <v>7.868669993</v>
      </c>
      <c r="FG1550" s="0" t="n">
        <v>5.702288323</v>
      </c>
      <c r="FH1550" s="0" t="n">
        <v>5.117782978</v>
      </c>
      <c r="FI1550" s="0" t="n">
        <v>5.930099798</v>
      </c>
      <c r="FJ1550" s="0" t="n">
        <v>5.073651138</v>
      </c>
      <c r="FK1550" s="0" t="n">
        <v>5.516825426</v>
      </c>
      <c r="FL1550" s="0" t="n">
        <v>6.700158545</v>
      </c>
      <c r="FM1550" s="0" t="n">
        <v>7.349788517</v>
      </c>
      <c r="FN1550" s="0" t="n">
        <v>7.553248796</v>
      </c>
      <c r="FO1550" s="0" t="n">
        <v>4.825613007</v>
      </c>
      <c r="FP1550" s="0" t="n">
        <v>6.041150814</v>
      </c>
      <c r="FQ1550" s="0" t="n">
        <v>4.544370326</v>
      </c>
      <c r="FR1550" s="0" t="n">
        <v>5.125691492</v>
      </c>
      <c r="FS1550" s="0" t="n">
        <v>7.147682959</v>
      </c>
      <c r="FT1550" s="0" t="n">
        <v>4.649884147</v>
      </c>
      <c r="FU1550" s="0" t="n">
        <v>4.490392256</v>
      </c>
      <c r="FV1550" s="0" t="n">
        <v>4.430061255</v>
      </c>
      <c r="FW1550" s="0" t="n">
        <v>4.650766494</v>
      </c>
      <c r="FX1550" s="0" t="n">
        <v>6.661133512</v>
      </c>
      <c r="FY1550" s="0" t="n">
        <v>4.88986877</v>
      </c>
      <c r="FZ1550" s="0" t="n">
        <v>4.991697847</v>
      </c>
      <c r="GA1550" s="0" t="n">
        <v>4.820574412</v>
      </c>
      <c r="GB1550" s="0" t="n">
        <v>4.590557432</v>
      </c>
      <c r="GC1550" s="0" t="n">
        <v>5.247680613</v>
      </c>
      <c r="GD1550" s="0" t="n">
        <v>5.838394633</v>
      </c>
      <c r="GE1550" s="0" t="n">
        <v>7.835686274</v>
      </c>
      <c r="GF1550" s="0" t="n">
        <v>5.265662203</v>
      </c>
      <c r="GG1550" s="0" t="n">
        <v>5.130902594</v>
      </c>
      <c r="GH1550" s="0" t="n">
        <v>5.491426137</v>
      </c>
      <c r="GI1550" s="0" t="n">
        <v>5.681529685</v>
      </c>
      <c r="GJ1550" s="0" t="n">
        <v>4.555161258</v>
      </c>
      <c r="GK1550" s="0" t="n">
        <v>8.283434329</v>
      </c>
      <c r="GL1550" s="0" t="n">
        <v>4.617549766</v>
      </c>
      <c r="GM1550" s="0" t="n">
        <v>8.550767976</v>
      </c>
      <c r="GN1550" s="0" t="n">
        <v>5.649142889</v>
      </c>
      <c r="GO1550" s="0" t="n">
        <v>9.438779366</v>
      </c>
      <c r="GP1550" s="0" t="n">
        <v>7.072990422</v>
      </c>
      <c r="GQ1550" s="0" t="n">
        <v>10.27385681</v>
      </c>
      <c r="GR1550" s="0" t="n">
        <v>8.881241451</v>
      </c>
      <c r="GS1550" s="0" t="n">
        <v>9</v>
      </c>
    </row>
    <row r="1551" customFormat="false" ht="15" hidden="false" customHeight="false" outlineLevel="0" collapsed="false">
      <c r="A1551" s="0" t="s">
        <v>1750</v>
      </c>
      <c r="B1551" s="0" t="n">
        <v>12.57868721</v>
      </c>
      <c r="C1551" s="0" t="n">
        <v>13.48968958</v>
      </c>
      <c r="D1551" s="0" t="n">
        <v>11.30199266</v>
      </c>
      <c r="E1551" s="0" t="n">
        <v>10.46822801</v>
      </c>
      <c r="F1551" s="0" t="n">
        <v>8.687288806</v>
      </c>
      <c r="G1551" s="0" t="n">
        <v>11.07319212</v>
      </c>
      <c r="H1551" s="0" t="n">
        <v>10.84623825</v>
      </c>
      <c r="I1551" s="0" t="n">
        <v>11.86432476</v>
      </c>
      <c r="J1551" s="0" t="n">
        <v>4.475292581</v>
      </c>
      <c r="K1551" s="0" t="n">
        <v>10.70893229</v>
      </c>
      <c r="L1551" s="0" t="n">
        <v>9.222362321</v>
      </c>
      <c r="M1551" s="0" t="n">
        <v>6.581936025</v>
      </c>
      <c r="N1551" s="0" t="n">
        <v>10.2767023</v>
      </c>
      <c r="O1551" s="0" t="n">
        <v>10.17848765</v>
      </c>
      <c r="P1551" s="0" t="n">
        <v>8.300600502</v>
      </c>
      <c r="Q1551" s="0" t="n">
        <v>9.099352066</v>
      </c>
      <c r="R1551" s="0" t="n">
        <v>8.599286401</v>
      </c>
      <c r="S1551" s="0" t="n">
        <v>10.84295346</v>
      </c>
      <c r="T1551" s="0" t="n">
        <v>4.600025947</v>
      </c>
      <c r="U1551" s="0" t="n">
        <v>8.113457304</v>
      </c>
      <c r="V1551" s="0" t="n">
        <v>5.713098213</v>
      </c>
      <c r="W1551" s="0" t="n">
        <v>4.65530264</v>
      </c>
      <c r="X1551" s="0" t="n">
        <v>12.21142058</v>
      </c>
      <c r="Y1551" s="0" t="n">
        <v>8.615214322</v>
      </c>
      <c r="Z1551" s="0" t="n">
        <v>6.755243754</v>
      </c>
      <c r="AA1551" s="0" t="n">
        <v>4.634218055</v>
      </c>
      <c r="AB1551" s="0" t="n">
        <v>8.034163215</v>
      </c>
      <c r="AC1551" s="0" t="n">
        <v>8.684452824</v>
      </c>
      <c r="AD1551" s="0" t="n">
        <v>7.257633437</v>
      </c>
      <c r="AE1551" s="0" t="n">
        <v>4.919360689</v>
      </c>
      <c r="AF1551" s="0" t="n">
        <v>8.040190332</v>
      </c>
      <c r="AG1551" s="0" t="n">
        <v>14.08006306</v>
      </c>
      <c r="AH1551" s="0" t="n">
        <v>8.501801275</v>
      </c>
      <c r="AI1551" s="0" t="n">
        <v>5.758071585</v>
      </c>
      <c r="AJ1551" s="0" t="n">
        <v>7.313534515</v>
      </c>
      <c r="AK1551" s="0" t="n">
        <v>8.376876359</v>
      </c>
      <c r="AL1551" s="0" t="n">
        <v>6.153160209</v>
      </c>
      <c r="AM1551" s="0" t="n">
        <v>8.823375731</v>
      </c>
      <c r="AN1551" s="0" t="n">
        <v>9.55249073</v>
      </c>
      <c r="AO1551" s="0" t="n">
        <v>6.51161327</v>
      </c>
      <c r="AP1551" s="0" t="n">
        <v>5.533512008</v>
      </c>
      <c r="AQ1551" s="0" t="n">
        <v>7.685218255</v>
      </c>
      <c r="AR1551" s="0" t="n">
        <v>9.338365834</v>
      </c>
      <c r="AS1551" s="0" t="n">
        <v>7.29845598</v>
      </c>
      <c r="AT1551" s="0" t="n">
        <v>5.456459667</v>
      </c>
      <c r="AU1551" s="0" t="n">
        <v>8.125319151</v>
      </c>
      <c r="AV1551" s="0" t="n">
        <v>9.599303354</v>
      </c>
      <c r="AW1551" s="0" t="n">
        <v>8.662851216</v>
      </c>
      <c r="AX1551" s="0" t="n">
        <v>11.3527181</v>
      </c>
      <c r="AY1551" s="0" t="n">
        <v>9.128682216</v>
      </c>
      <c r="AZ1551" s="0" t="n">
        <v>10.55751413</v>
      </c>
      <c r="BA1551" s="0" t="n">
        <v>8.043156241</v>
      </c>
      <c r="BB1551" s="0" t="n">
        <v>5.91291209</v>
      </c>
      <c r="BC1551" s="0" t="n">
        <v>6.010558946</v>
      </c>
      <c r="BD1551" s="0" t="n">
        <v>4.590024696</v>
      </c>
      <c r="BE1551" s="0" t="n">
        <v>4.969900592</v>
      </c>
      <c r="BF1551" s="0" t="n">
        <v>4.566708594</v>
      </c>
      <c r="BG1551" s="0" t="n">
        <v>7.264261981</v>
      </c>
      <c r="BH1551" s="0" t="n">
        <v>6.344094258</v>
      </c>
      <c r="BI1551" s="0" t="n">
        <v>4.531769295</v>
      </c>
      <c r="BJ1551" s="0" t="n">
        <v>9.393361558</v>
      </c>
      <c r="BK1551" s="0" t="n">
        <v>5.437681644</v>
      </c>
      <c r="BL1551" s="0" t="n">
        <v>4.571515501</v>
      </c>
      <c r="BM1551" s="0" t="n">
        <v>4.689507487</v>
      </c>
      <c r="BN1551" s="0" t="n">
        <v>6.328555013</v>
      </c>
      <c r="BO1551" s="0" t="n">
        <v>6.558100907</v>
      </c>
      <c r="BP1551" s="0" t="n">
        <v>7.118147359</v>
      </c>
      <c r="BQ1551" s="0" t="n">
        <v>6.879595422</v>
      </c>
      <c r="BR1551" s="0" t="n">
        <v>9.113639031</v>
      </c>
      <c r="BS1551" s="0" t="n">
        <v>4.718752016</v>
      </c>
      <c r="BT1551" s="0" t="n">
        <v>4.971614084</v>
      </c>
      <c r="BU1551" s="0" t="n">
        <v>7.203122734</v>
      </c>
      <c r="BV1551" s="0" t="n">
        <v>10.42981287</v>
      </c>
      <c r="BW1551" s="0" t="n">
        <v>11.04136409</v>
      </c>
      <c r="BX1551" s="0" t="n">
        <v>9.31767094</v>
      </c>
      <c r="BY1551" s="0" t="n">
        <v>11.9337885</v>
      </c>
      <c r="BZ1551" s="0" t="n">
        <v>5.401998696</v>
      </c>
      <c r="CA1551" s="0" t="n">
        <v>10.34336803</v>
      </c>
      <c r="CB1551" s="0" t="n">
        <v>11.84239207</v>
      </c>
      <c r="CC1551" s="0" t="n">
        <v>6.754015858</v>
      </c>
      <c r="CD1551" s="0" t="n">
        <v>5.73759392</v>
      </c>
      <c r="CE1551" s="0" t="n">
        <v>8.312301218</v>
      </c>
      <c r="CF1551" s="0" t="n">
        <v>9.238870077</v>
      </c>
      <c r="CG1551" s="0" t="n">
        <v>6.708677246</v>
      </c>
      <c r="CH1551" s="0" t="n">
        <v>15.05550288</v>
      </c>
      <c r="CI1551" s="0" t="n">
        <v>11.82522231</v>
      </c>
      <c r="CJ1551" s="0" t="n">
        <v>5.977968027</v>
      </c>
      <c r="CK1551" s="0" t="n">
        <v>8.290573896</v>
      </c>
      <c r="CL1551" s="0" t="n">
        <v>5.365020495</v>
      </c>
      <c r="CM1551" s="0" t="n">
        <v>5.823790162</v>
      </c>
      <c r="CN1551" s="0" t="n">
        <v>13.0880418</v>
      </c>
      <c r="CO1551" s="0" t="n">
        <v>8.624194668</v>
      </c>
      <c r="CP1551" s="0" t="n">
        <v>9.161324621</v>
      </c>
      <c r="CQ1551" s="0" t="n">
        <v>8.127735597</v>
      </c>
      <c r="CR1551" s="0" t="n">
        <v>6.44889521</v>
      </c>
      <c r="CS1551" s="0" t="n">
        <v>11.11715983</v>
      </c>
      <c r="CT1551" s="0" t="n">
        <v>11.65680174</v>
      </c>
      <c r="CU1551" s="0" t="n">
        <v>6.097407651</v>
      </c>
      <c r="CV1551" s="0" t="n">
        <v>8.673489743</v>
      </c>
      <c r="CW1551" s="0" t="n">
        <v>12.31892966</v>
      </c>
      <c r="CX1551" s="0" t="n">
        <v>9.374876444</v>
      </c>
      <c r="CY1551" s="0" t="n">
        <v>11.16118403</v>
      </c>
      <c r="CZ1551" s="0" t="n">
        <v>11.80665364</v>
      </c>
      <c r="DA1551" s="0" t="n">
        <v>6.284917431</v>
      </c>
      <c r="DB1551" s="0" t="n">
        <v>12.03985281</v>
      </c>
      <c r="DC1551" s="0" t="n">
        <v>10.44617967</v>
      </c>
      <c r="DD1551" s="0" t="n">
        <v>11.74767906</v>
      </c>
      <c r="DE1551" s="0" t="n">
        <v>7.098126195</v>
      </c>
      <c r="DF1551" s="0" t="n">
        <v>10.72743994</v>
      </c>
      <c r="DG1551" s="0" t="n">
        <v>10.55572135</v>
      </c>
      <c r="DH1551" s="0" t="n">
        <v>9.059249243</v>
      </c>
      <c r="DI1551" s="0" t="n">
        <v>11.82518327</v>
      </c>
      <c r="DJ1551" s="0" t="n">
        <v>9.564144803</v>
      </c>
      <c r="DK1551" s="0" t="n">
        <v>8.484661527</v>
      </c>
      <c r="DL1551" s="0" t="n">
        <v>5.064234714</v>
      </c>
      <c r="DM1551" s="0" t="n">
        <v>9.217003813</v>
      </c>
      <c r="DN1551" s="0" t="n">
        <v>7.475637864</v>
      </c>
      <c r="DO1551" s="0" t="n">
        <v>4.619998136</v>
      </c>
      <c r="DP1551" s="0" t="n">
        <v>5.654299517</v>
      </c>
      <c r="DQ1551" s="0" t="n">
        <v>8.661846989</v>
      </c>
      <c r="DR1551" s="0" t="n">
        <v>5.61674385</v>
      </c>
      <c r="DS1551" s="0" t="n">
        <v>4.667560352</v>
      </c>
      <c r="DT1551" s="0" t="n">
        <v>5.861743398</v>
      </c>
      <c r="DU1551" s="0" t="n">
        <v>4.557684555</v>
      </c>
      <c r="DV1551" s="0" t="n">
        <v>5.035860901</v>
      </c>
      <c r="DW1551" s="0" t="n">
        <v>5.943014425</v>
      </c>
      <c r="DX1551" s="0" t="n">
        <v>10.29245459</v>
      </c>
      <c r="DY1551" s="0" t="n">
        <v>4.905121574</v>
      </c>
      <c r="DZ1551" s="0" t="n">
        <v>9.771321021</v>
      </c>
      <c r="EA1551" s="0" t="n">
        <v>7.021283098</v>
      </c>
      <c r="EB1551" s="0" t="n">
        <v>8.668792756</v>
      </c>
      <c r="EC1551" s="0" t="n">
        <v>6.354132485</v>
      </c>
      <c r="ED1551" s="0" t="n">
        <v>5.882919105</v>
      </c>
      <c r="EE1551" s="0" t="n">
        <v>7.666435494</v>
      </c>
      <c r="EF1551" s="0" t="n">
        <v>4.569396899</v>
      </c>
      <c r="EG1551" s="0" t="n">
        <v>7.009741853</v>
      </c>
      <c r="EH1551" s="0" t="n">
        <v>4.96807948</v>
      </c>
      <c r="EI1551" s="0" t="n">
        <v>8.062490671</v>
      </c>
      <c r="EJ1551" s="0" t="n">
        <v>6.659990459</v>
      </c>
      <c r="EK1551" s="0" t="n">
        <v>7.061653791</v>
      </c>
      <c r="EL1551" s="0" t="n">
        <v>5.672113531</v>
      </c>
      <c r="EM1551" s="0" t="n">
        <v>4.872865174</v>
      </c>
      <c r="EN1551" s="0" t="n">
        <v>5.990121043</v>
      </c>
      <c r="EO1551" s="0" t="n">
        <v>4.861011847</v>
      </c>
      <c r="EP1551" s="0" t="n">
        <v>8.227474982</v>
      </c>
      <c r="EQ1551" s="0" t="n">
        <v>9.03932169</v>
      </c>
      <c r="ER1551" s="0" t="n">
        <v>7.70559695</v>
      </c>
      <c r="ES1551" s="0" t="n">
        <v>5.178414867</v>
      </c>
      <c r="ET1551" s="0" t="n">
        <v>4.663289746</v>
      </c>
      <c r="EU1551" s="0" t="n">
        <v>10.90852497</v>
      </c>
      <c r="EV1551" s="0" t="n">
        <v>6.397876126</v>
      </c>
      <c r="EW1551" s="0" t="n">
        <v>4.843361941</v>
      </c>
      <c r="EX1551" s="0" t="n">
        <v>6.487707223</v>
      </c>
      <c r="EY1551" s="0" t="n">
        <v>6.12908498</v>
      </c>
      <c r="EZ1551" s="0" t="n">
        <v>6.045982256</v>
      </c>
      <c r="FA1551" s="0" t="n">
        <v>5.422601606</v>
      </c>
      <c r="FB1551" s="0" t="n">
        <v>6.332641588</v>
      </c>
      <c r="FC1551" s="0" t="n">
        <v>4.571699412</v>
      </c>
      <c r="FD1551" s="0" t="n">
        <v>4.758141867</v>
      </c>
      <c r="FE1551" s="0" t="n">
        <v>4.895624009</v>
      </c>
      <c r="FF1551" s="0" t="n">
        <v>7.836617561</v>
      </c>
      <c r="FG1551" s="0" t="n">
        <v>5.861035379</v>
      </c>
      <c r="FH1551" s="0" t="n">
        <v>5.040650893</v>
      </c>
      <c r="FI1551" s="0" t="n">
        <v>5.516085161</v>
      </c>
      <c r="FJ1551" s="0" t="n">
        <v>6.600443599</v>
      </c>
      <c r="FK1551" s="0" t="n">
        <v>5.249187038</v>
      </c>
      <c r="FL1551" s="0" t="n">
        <v>4.540308591</v>
      </c>
      <c r="FM1551" s="0" t="n">
        <v>4.509640821</v>
      </c>
      <c r="FN1551" s="0" t="n">
        <v>6.655413935</v>
      </c>
      <c r="FO1551" s="0" t="n">
        <v>4.865638331</v>
      </c>
      <c r="FP1551" s="0" t="n">
        <v>6.001196312</v>
      </c>
      <c r="FQ1551" s="0" t="n">
        <v>4.820208662</v>
      </c>
      <c r="FR1551" s="0" t="n">
        <v>5.469834552</v>
      </c>
      <c r="FS1551" s="0" t="n">
        <v>8.183950307</v>
      </c>
      <c r="FT1551" s="0" t="n">
        <v>4.567536527</v>
      </c>
      <c r="FU1551" s="0" t="n">
        <v>4.550087181</v>
      </c>
      <c r="FV1551" s="0" t="n">
        <v>4.608722829</v>
      </c>
      <c r="FW1551" s="0" t="n">
        <v>4.970378076</v>
      </c>
      <c r="FX1551" s="0" t="n">
        <v>5.694914096</v>
      </c>
      <c r="FY1551" s="0" t="n">
        <v>4.524415454</v>
      </c>
      <c r="FZ1551" s="0" t="n">
        <v>4.832858814</v>
      </c>
      <c r="GA1551" s="0" t="n">
        <v>4.636019443</v>
      </c>
      <c r="GB1551" s="0" t="n">
        <v>4.604460718</v>
      </c>
      <c r="GC1551" s="0" t="n">
        <v>5.685359384</v>
      </c>
      <c r="GD1551" s="0" t="n">
        <v>5.814078434</v>
      </c>
      <c r="GE1551" s="0" t="n">
        <v>6.237021404</v>
      </c>
      <c r="GF1551" s="0" t="n">
        <v>6.24159993</v>
      </c>
      <c r="GG1551" s="0" t="n">
        <v>5.148273098</v>
      </c>
      <c r="GH1551" s="0" t="n">
        <v>6.34854786</v>
      </c>
      <c r="GI1551" s="0" t="n">
        <v>7.023688215</v>
      </c>
      <c r="GJ1551" s="0" t="n">
        <v>4.519188072</v>
      </c>
      <c r="GK1551" s="0" t="n">
        <v>9.515934452</v>
      </c>
      <c r="GL1551" s="0" t="n">
        <v>4.5856895</v>
      </c>
      <c r="GM1551" s="0" t="n">
        <v>8.425735153</v>
      </c>
      <c r="GN1551" s="0" t="n">
        <v>4.608880568</v>
      </c>
      <c r="GO1551" s="0" t="n">
        <v>5.209746593</v>
      </c>
      <c r="GP1551" s="0" t="n">
        <v>5.869672482</v>
      </c>
      <c r="GQ1551" s="0" t="n">
        <v>10.46161223</v>
      </c>
      <c r="GR1551" s="0" t="n">
        <v>10.87433249</v>
      </c>
      <c r="GS1551" s="0" t="n">
        <v>9</v>
      </c>
    </row>
    <row r="1552" customFormat="false" ht="15" hidden="false" customHeight="false" outlineLevel="0" collapsed="false">
      <c r="A1552" s="0" t="s">
        <v>1751</v>
      </c>
      <c r="B1552" s="0" t="n">
        <v>13.28847996</v>
      </c>
      <c r="C1552" s="0" t="n">
        <v>13.5463659</v>
      </c>
      <c r="D1552" s="0" t="n">
        <v>11.7960599</v>
      </c>
      <c r="E1552" s="0" t="n">
        <v>10.53011194</v>
      </c>
      <c r="F1552" s="0" t="n">
        <v>10.12197099</v>
      </c>
      <c r="G1552" s="0" t="n">
        <v>12.07664334</v>
      </c>
      <c r="H1552" s="0" t="n">
        <v>11.48053267</v>
      </c>
      <c r="I1552" s="0" t="n">
        <v>11.17996082</v>
      </c>
      <c r="J1552" s="0" t="n">
        <v>5.107840822</v>
      </c>
      <c r="K1552" s="0" t="n">
        <v>10.64792612</v>
      </c>
      <c r="L1552" s="0" t="n">
        <v>9.712153321</v>
      </c>
      <c r="M1552" s="0" t="n">
        <v>6.945754464</v>
      </c>
      <c r="N1552" s="0" t="n">
        <v>10.78858517</v>
      </c>
      <c r="O1552" s="0" t="n">
        <v>10.55639472</v>
      </c>
      <c r="P1552" s="0" t="n">
        <v>5.263880636</v>
      </c>
      <c r="Q1552" s="0" t="n">
        <v>9.502127253</v>
      </c>
      <c r="R1552" s="0" t="n">
        <v>7.50687939</v>
      </c>
      <c r="S1552" s="0" t="n">
        <v>11.73114167</v>
      </c>
      <c r="T1552" s="0" t="n">
        <v>4.771700585</v>
      </c>
      <c r="U1552" s="0" t="n">
        <v>6.999763435</v>
      </c>
      <c r="V1552" s="0" t="n">
        <v>6.311931573</v>
      </c>
      <c r="W1552" s="0" t="n">
        <v>4.511722508</v>
      </c>
      <c r="X1552" s="0" t="n">
        <v>12.59996059</v>
      </c>
      <c r="Y1552" s="0" t="n">
        <v>7.191470888</v>
      </c>
      <c r="Z1552" s="0" t="n">
        <v>5.919275647</v>
      </c>
      <c r="AA1552" s="0" t="n">
        <v>4.60648606</v>
      </c>
      <c r="AB1552" s="0" t="n">
        <v>7.0574554</v>
      </c>
      <c r="AC1552" s="0" t="n">
        <v>9.182166771</v>
      </c>
      <c r="AD1552" s="0" t="n">
        <v>7.13818931</v>
      </c>
      <c r="AE1552" s="0" t="n">
        <v>4.67910808</v>
      </c>
      <c r="AF1552" s="0" t="n">
        <v>7.056740749</v>
      </c>
      <c r="AG1552" s="0" t="n">
        <v>13.60314428</v>
      </c>
      <c r="AH1552" s="0" t="n">
        <v>6.55626274</v>
      </c>
      <c r="AI1552" s="0" t="n">
        <v>6.426358377</v>
      </c>
      <c r="AJ1552" s="0" t="n">
        <v>5.164412645</v>
      </c>
      <c r="AK1552" s="0" t="n">
        <v>8.491959388</v>
      </c>
      <c r="AL1552" s="0" t="n">
        <v>5.536679707</v>
      </c>
      <c r="AM1552" s="0" t="n">
        <v>8.37993881</v>
      </c>
      <c r="AN1552" s="0" t="n">
        <v>11.05667555</v>
      </c>
      <c r="AO1552" s="0" t="n">
        <v>6.969505218</v>
      </c>
      <c r="AP1552" s="0" t="n">
        <v>5.787783723</v>
      </c>
      <c r="AQ1552" s="0" t="n">
        <v>6.518156086</v>
      </c>
      <c r="AR1552" s="0" t="n">
        <v>8.177849741</v>
      </c>
      <c r="AS1552" s="0" t="n">
        <v>6.164111691</v>
      </c>
      <c r="AT1552" s="0" t="n">
        <v>5.546474444</v>
      </c>
      <c r="AU1552" s="0" t="n">
        <v>6.594930492</v>
      </c>
      <c r="AV1552" s="0" t="n">
        <v>9.321584958</v>
      </c>
      <c r="AW1552" s="0" t="n">
        <v>10.67510059</v>
      </c>
      <c r="AX1552" s="0" t="n">
        <v>11.57713657</v>
      </c>
      <c r="AY1552" s="0" t="n">
        <v>9.830386878</v>
      </c>
      <c r="AZ1552" s="0" t="n">
        <v>8.527327598</v>
      </c>
      <c r="BA1552" s="0" t="n">
        <v>6.865847856</v>
      </c>
      <c r="BB1552" s="0" t="n">
        <v>7.480389098</v>
      </c>
      <c r="BC1552" s="0" t="n">
        <v>6.752771879</v>
      </c>
      <c r="BD1552" s="0" t="n">
        <v>4.850710401</v>
      </c>
      <c r="BE1552" s="0" t="n">
        <v>6.824439646</v>
      </c>
      <c r="BF1552" s="0" t="n">
        <v>4.542266465</v>
      </c>
      <c r="BG1552" s="0" t="n">
        <v>6.590506802</v>
      </c>
      <c r="BH1552" s="0" t="n">
        <v>6.288981201</v>
      </c>
      <c r="BI1552" s="0" t="n">
        <v>4.562263797</v>
      </c>
      <c r="BJ1552" s="0" t="n">
        <v>7.565635413</v>
      </c>
      <c r="BK1552" s="0" t="n">
        <v>7.331110896</v>
      </c>
      <c r="BL1552" s="0" t="n">
        <v>4.584121134</v>
      </c>
      <c r="BM1552" s="0" t="n">
        <v>4.830998579</v>
      </c>
      <c r="BN1552" s="0" t="n">
        <v>6.387498533</v>
      </c>
      <c r="BO1552" s="0" t="n">
        <v>5.85655893</v>
      </c>
      <c r="BP1552" s="0" t="n">
        <v>6.27107436</v>
      </c>
      <c r="BQ1552" s="0" t="n">
        <v>6.067165271</v>
      </c>
      <c r="BR1552" s="0" t="n">
        <v>10.77357784</v>
      </c>
      <c r="BS1552" s="0" t="n">
        <v>5.144676092</v>
      </c>
      <c r="BT1552" s="0" t="n">
        <v>5.40845268</v>
      </c>
      <c r="BU1552" s="0" t="n">
        <v>5.691184121</v>
      </c>
      <c r="BV1552" s="0" t="n">
        <v>10.04237667</v>
      </c>
      <c r="BW1552" s="0" t="n">
        <v>11.66872543</v>
      </c>
      <c r="BX1552" s="0" t="n">
        <v>10.87310782</v>
      </c>
      <c r="BY1552" s="0" t="n">
        <v>12.34212826</v>
      </c>
      <c r="BZ1552" s="0" t="n">
        <v>5.982151115</v>
      </c>
      <c r="CA1552" s="0" t="n">
        <v>11.01696156</v>
      </c>
      <c r="CB1552" s="0" t="n">
        <v>11.56657833</v>
      </c>
      <c r="CC1552" s="0" t="n">
        <v>8.34271199</v>
      </c>
      <c r="CD1552" s="0" t="n">
        <v>5.362080517</v>
      </c>
      <c r="CE1552" s="0" t="n">
        <v>10.77799078</v>
      </c>
      <c r="CF1552" s="0" t="n">
        <v>11.34437478</v>
      </c>
      <c r="CG1552" s="0" t="n">
        <v>7.78250341</v>
      </c>
      <c r="CH1552" s="0" t="n">
        <v>15.17656357</v>
      </c>
      <c r="CI1552" s="0" t="n">
        <v>9.659435955</v>
      </c>
      <c r="CJ1552" s="0" t="n">
        <v>5.674775468</v>
      </c>
      <c r="CK1552" s="0" t="n">
        <v>8.680432433</v>
      </c>
      <c r="CL1552" s="0" t="n">
        <v>5.393565029</v>
      </c>
      <c r="CM1552" s="0" t="n">
        <v>5.808483738</v>
      </c>
      <c r="CN1552" s="0" t="n">
        <v>10.59947484</v>
      </c>
      <c r="CO1552" s="0" t="n">
        <v>8.283946409</v>
      </c>
      <c r="CP1552" s="0" t="n">
        <v>7.764399501</v>
      </c>
      <c r="CQ1552" s="0" t="n">
        <v>7.998183809</v>
      </c>
      <c r="CR1552" s="0" t="n">
        <v>6.637811268</v>
      </c>
      <c r="CS1552" s="0" t="n">
        <v>11.87102026</v>
      </c>
      <c r="CT1552" s="0" t="n">
        <v>11.11654312</v>
      </c>
      <c r="CU1552" s="0" t="n">
        <v>6.210186595</v>
      </c>
      <c r="CV1552" s="0" t="n">
        <v>9.368113053</v>
      </c>
      <c r="CW1552" s="0" t="n">
        <v>12.01006965</v>
      </c>
      <c r="CX1552" s="0" t="n">
        <v>10.80453059</v>
      </c>
      <c r="CY1552" s="0" t="n">
        <v>11.8410204</v>
      </c>
      <c r="CZ1552" s="0" t="n">
        <v>10.92313841</v>
      </c>
      <c r="DA1552" s="0" t="n">
        <v>7.144968919</v>
      </c>
      <c r="DB1552" s="0" t="n">
        <v>12.87424918</v>
      </c>
      <c r="DC1552" s="0" t="n">
        <v>11.15392115</v>
      </c>
      <c r="DD1552" s="0" t="n">
        <v>11.77930783</v>
      </c>
      <c r="DE1552" s="0" t="n">
        <v>9.014096178</v>
      </c>
      <c r="DF1552" s="0" t="n">
        <v>9.900519858</v>
      </c>
      <c r="DG1552" s="0" t="n">
        <v>9.714165206</v>
      </c>
      <c r="DH1552" s="0" t="n">
        <v>10.34793957</v>
      </c>
      <c r="DI1552" s="0" t="n">
        <v>10.5418626</v>
      </c>
      <c r="DJ1552" s="0" t="n">
        <v>11.0592004</v>
      </c>
      <c r="DK1552" s="0" t="n">
        <v>7.303914822</v>
      </c>
      <c r="DL1552" s="0" t="n">
        <v>5.299596285</v>
      </c>
      <c r="DM1552" s="0" t="n">
        <v>7.908874741</v>
      </c>
      <c r="DN1552" s="0" t="n">
        <v>7.942416193</v>
      </c>
      <c r="DO1552" s="0" t="n">
        <v>4.597185186</v>
      </c>
      <c r="DP1552" s="0" t="n">
        <v>4.699688404</v>
      </c>
      <c r="DQ1552" s="0" t="n">
        <v>9.178255749</v>
      </c>
      <c r="DR1552" s="0" t="n">
        <v>6.470318087</v>
      </c>
      <c r="DS1552" s="0" t="n">
        <v>4.677644829</v>
      </c>
      <c r="DT1552" s="0" t="n">
        <v>5.948828514</v>
      </c>
      <c r="DU1552" s="0" t="n">
        <v>4.440277029</v>
      </c>
      <c r="DV1552" s="0" t="n">
        <v>5.116691887</v>
      </c>
      <c r="DW1552" s="0" t="n">
        <v>6.067589066</v>
      </c>
      <c r="DX1552" s="0" t="n">
        <v>9.297354954</v>
      </c>
      <c r="DY1552" s="0" t="n">
        <v>4.737710505</v>
      </c>
      <c r="DZ1552" s="0" t="n">
        <v>10.10202609</v>
      </c>
      <c r="EA1552" s="0" t="n">
        <v>6.452841546</v>
      </c>
      <c r="EB1552" s="0" t="n">
        <v>9.024131846</v>
      </c>
      <c r="EC1552" s="0" t="n">
        <v>7.098689914</v>
      </c>
      <c r="ED1552" s="0" t="n">
        <v>5.025487897</v>
      </c>
      <c r="EE1552" s="0" t="n">
        <v>8.356534284</v>
      </c>
      <c r="EF1552" s="0" t="n">
        <v>4.671614646</v>
      </c>
      <c r="EG1552" s="0" t="n">
        <v>7.662217111</v>
      </c>
      <c r="EH1552" s="0" t="n">
        <v>4.58006511</v>
      </c>
      <c r="EI1552" s="0" t="n">
        <v>7.078454845</v>
      </c>
      <c r="EJ1552" s="0" t="n">
        <v>6.013030435</v>
      </c>
      <c r="EK1552" s="0" t="n">
        <v>6.898834546</v>
      </c>
      <c r="EL1552" s="0" t="n">
        <v>5.139216159</v>
      </c>
      <c r="EM1552" s="0" t="n">
        <v>4.799597468</v>
      </c>
      <c r="EN1552" s="0" t="n">
        <v>5.708271478</v>
      </c>
      <c r="EO1552" s="0" t="n">
        <v>4.628763422</v>
      </c>
      <c r="EP1552" s="0" t="n">
        <v>9.255859178</v>
      </c>
      <c r="EQ1552" s="0" t="n">
        <v>8.775758105</v>
      </c>
      <c r="ER1552" s="0" t="n">
        <v>9.337959392</v>
      </c>
      <c r="ES1552" s="0" t="n">
        <v>4.947727039</v>
      </c>
      <c r="ET1552" s="0" t="n">
        <v>5.062484845</v>
      </c>
      <c r="EU1552" s="0" t="n">
        <v>8.069408643</v>
      </c>
      <c r="EV1552" s="0" t="n">
        <v>6.674733682</v>
      </c>
      <c r="EW1552" s="0" t="n">
        <v>5.892219437</v>
      </c>
      <c r="EX1552" s="0" t="n">
        <v>6.268975311</v>
      </c>
      <c r="EY1552" s="0" t="n">
        <v>4.941803637</v>
      </c>
      <c r="EZ1552" s="0" t="n">
        <v>5.497032698</v>
      </c>
      <c r="FA1552" s="0" t="n">
        <v>4.647377576</v>
      </c>
      <c r="FB1552" s="0" t="n">
        <v>4.846562618</v>
      </c>
      <c r="FC1552" s="0" t="n">
        <v>4.531612004</v>
      </c>
      <c r="FD1552" s="0" t="n">
        <v>4.836062914</v>
      </c>
      <c r="FE1552" s="0" t="n">
        <v>5.284199362</v>
      </c>
      <c r="FF1552" s="0" t="n">
        <v>9.435233765</v>
      </c>
      <c r="FG1552" s="0" t="n">
        <v>5.754289063</v>
      </c>
      <c r="FH1552" s="0" t="n">
        <v>5.633501183</v>
      </c>
      <c r="FI1552" s="0" t="n">
        <v>6.569793691</v>
      </c>
      <c r="FJ1552" s="0" t="n">
        <v>5.558507487</v>
      </c>
      <c r="FK1552" s="0" t="n">
        <v>5.340938863</v>
      </c>
      <c r="FL1552" s="0" t="n">
        <v>5.733906814</v>
      </c>
      <c r="FM1552" s="0" t="n">
        <v>6.458798944</v>
      </c>
      <c r="FN1552" s="0" t="n">
        <v>7.965792697</v>
      </c>
      <c r="FO1552" s="0" t="n">
        <v>4.839389625</v>
      </c>
      <c r="FP1552" s="0" t="n">
        <v>6.597850329</v>
      </c>
      <c r="FQ1552" s="0" t="n">
        <v>4.554233538</v>
      </c>
      <c r="FR1552" s="0" t="n">
        <v>5.373800869</v>
      </c>
      <c r="FS1552" s="0" t="n">
        <v>6.33106552</v>
      </c>
      <c r="FT1552" s="0" t="n">
        <v>4.707225872</v>
      </c>
      <c r="FU1552" s="0" t="n">
        <v>4.539464444</v>
      </c>
      <c r="FV1552" s="0" t="n">
        <v>4.477912613</v>
      </c>
      <c r="FW1552" s="0" t="n">
        <v>4.668392204</v>
      </c>
      <c r="FX1552" s="0" t="n">
        <v>6.806989788</v>
      </c>
      <c r="FY1552" s="0" t="n">
        <v>4.882047775</v>
      </c>
      <c r="FZ1552" s="0" t="n">
        <v>5.397584039</v>
      </c>
      <c r="GA1552" s="0" t="n">
        <v>4.744350756</v>
      </c>
      <c r="GB1552" s="0" t="n">
        <v>4.529793298</v>
      </c>
      <c r="GC1552" s="0" t="n">
        <v>5.330800987</v>
      </c>
      <c r="GD1552" s="0" t="n">
        <v>5.533656346</v>
      </c>
      <c r="GE1552" s="0" t="n">
        <v>7.994729812</v>
      </c>
      <c r="GF1552" s="0" t="n">
        <v>5.603095283</v>
      </c>
      <c r="GG1552" s="0" t="n">
        <v>4.810429874</v>
      </c>
      <c r="GH1552" s="0" t="n">
        <v>4.723539149</v>
      </c>
      <c r="GI1552" s="0" t="n">
        <v>6.341200564</v>
      </c>
      <c r="GJ1552" s="0" t="n">
        <v>4.610458843</v>
      </c>
      <c r="GK1552" s="0" t="n">
        <v>10.11362011</v>
      </c>
      <c r="GL1552" s="0" t="n">
        <v>4.491444884</v>
      </c>
      <c r="GM1552" s="0" t="n">
        <v>8.831757891</v>
      </c>
      <c r="GN1552" s="0" t="n">
        <v>5.151301785</v>
      </c>
      <c r="GO1552" s="0" t="n">
        <v>7.861988692</v>
      </c>
      <c r="GP1552" s="0" t="n">
        <v>7.327531587</v>
      </c>
      <c r="GQ1552" s="0" t="n">
        <v>11.13118902</v>
      </c>
      <c r="GR1552" s="0" t="n">
        <v>8.995674307</v>
      </c>
      <c r="GS1552" s="0" t="n">
        <v>9</v>
      </c>
    </row>
    <row r="1553" customFormat="false" ht="15" hidden="false" customHeight="false" outlineLevel="0" collapsed="false">
      <c r="A1553" s="0" t="s">
        <v>1752</v>
      </c>
      <c r="B1553" s="0" t="n">
        <v>12.82781132</v>
      </c>
      <c r="C1553" s="0" t="n">
        <v>12.48456127</v>
      </c>
      <c r="D1553" s="0" t="n">
        <v>10.68338792</v>
      </c>
      <c r="E1553" s="0" t="n">
        <v>11.03409307</v>
      </c>
      <c r="F1553" s="0" t="n">
        <v>11.50947551</v>
      </c>
      <c r="G1553" s="0" t="n">
        <v>12.02471752</v>
      </c>
      <c r="H1553" s="0" t="n">
        <v>11.61622992</v>
      </c>
      <c r="I1553" s="0" t="n">
        <v>11.12836681</v>
      </c>
      <c r="J1553" s="0" t="n">
        <v>4.959032583</v>
      </c>
      <c r="K1553" s="0" t="n">
        <v>9.253043512</v>
      </c>
      <c r="L1553" s="0" t="n">
        <v>8.439126337</v>
      </c>
      <c r="M1553" s="0" t="n">
        <v>7.90708034</v>
      </c>
      <c r="N1553" s="0" t="n">
        <v>11.34975481</v>
      </c>
      <c r="O1553" s="0" t="n">
        <v>11.89674477</v>
      </c>
      <c r="P1553" s="0" t="n">
        <v>9.287406234</v>
      </c>
      <c r="Q1553" s="0" t="n">
        <v>10.56037446</v>
      </c>
      <c r="R1553" s="0" t="n">
        <v>8.547281672</v>
      </c>
      <c r="S1553" s="0" t="n">
        <v>11.49433701</v>
      </c>
      <c r="T1553" s="0" t="n">
        <v>4.697299722</v>
      </c>
      <c r="U1553" s="0" t="n">
        <v>7.445878653</v>
      </c>
      <c r="V1553" s="0" t="n">
        <v>6.525202029</v>
      </c>
      <c r="W1553" s="0" t="n">
        <v>4.663498754</v>
      </c>
      <c r="X1553" s="0" t="n">
        <v>13.84311626</v>
      </c>
      <c r="Y1553" s="0" t="n">
        <v>10.14326828</v>
      </c>
      <c r="Z1553" s="0" t="n">
        <v>5.282586533</v>
      </c>
      <c r="AA1553" s="0" t="n">
        <v>4.625926055</v>
      </c>
      <c r="AB1553" s="0" t="n">
        <v>6.647069219</v>
      </c>
      <c r="AC1553" s="0" t="n">
        <v>10.09698313</v>
      </c>
      <c r="AD1553" s="0" t="n">
        <v>7.219993704</v>
      </c>
      <c r="AE1553" s="0" t="n">
        <v>4.628622106</v>
      </c>
      <c r="AF1553" s="0" t="n">
        <v>6.415972539</v>
      </c>
      <c r="AG1553" s="0" t="n">
        <v>13.55020193</v>
      </c>
      <c r="AH1553" s="0" t="n">
        <v>5.615395821</v>
      </c>
      <c r="AI1553" s="0" t="n">
        <v>5.899458347</v>
      </c>
      <c r="AJ1553" s="0" t="n">
        <v>6.433182924</v>
      </c>
      <c r="AK1553" s="0" t="n">
        <v>6.940435544</v>
      </c>
      <c r="AL1553" s="0" t="n">
        <v>6.005244454</v>
      </c>
      <c r="AM1553" s="0" t="n">
        <v>8.05797329</v>
      </c>
      <c r="AN1553" s="0" t="n">
        <v>9.09563996</v>
      </c>
      <c r="AO1553" s="0" t="n">
        <v>6.411722941</v>
      </c>
      <c r="AP1553" s="0" t="n">
        <v>5.378168567</v>
      </c>
      <c r="AQ1553" s="0" t="n">
        <v>4.981739789</v>
      </c>
      <c r="AR1553" s="0" t="n">
        <v>8.585823059</v>
      </c>
      <c r="AS1553" s="0" t="n">
        <v>5.539602285</v>
      </c>
      <c r="AT1553" s="0" t="n">
        <v>5.628778611</v>
      </c>
      <c r="AU1553" s="0" t="n">
        <v>7.805661518</v>
      </c>
      <c r="AV1553" s="0" t="n">
        <v>10.76948237</v>
      </c>
      <c r="AW1553" s="0" t="n">
        <v>11.39736155</v>
      </c>
      <c r="AX1553" s="0" t="n">
        <v>12.29665064</v>
      </c>
      <c r="AY1553" s="0" t="n">
        <v>11.42428315</v>
      </c>
      <c r="AZ1553" s="0" t="n">
        <v>9.784674416</v>
      </c>
      <c r="BA1553" s="0" t="n">
        <v>8.377130147</v>
      </c>
      <c r="BB1553" s="0" t="n">
        <v>7.748548798</v>
      </c>
      <c r="BC1553" s="0" t="n">
        <v>7.53736277</v>
      </c>
      <c r="BD1553" s="0" t="n">
        <v>4.786245959</v>
      </c>
      <c r="BE1553" s="0" t="n">
        <v>6.456952237</v>
      </c>
      <c r="BF1553" s="0" t="n">
        <v>4.676043483</v>
      </c>
      <c r="BG1553" s="0" t="n">
        <v>6.887377542</v>
      </c>
      <c r="BH1553" s="0" t="n">
        <v>5.94431833</v>
      </c>
      <c r="BI1553" s="0" t="n">
        <v>4.427356544</v>
      </c>
      <c r="BJ1553" s="0" t="n">
        <v>6.741224563</v>
      </c>
      <c r="BK1553" s="0" t="n">
        <v>8.750906669</v>
      </c>
      <c r="BL1553" s="0" t="n">
        <v>4.587231019</v>
      </c>
      <c r="BM1553" s="0" t="n">
        <v>4.534571654</v>
      </c>
      <c r="BN1553" s="0" t="n">
        <v>6.332955984</v>
      </c>
      <c r="BO1553" s="0" t="n">
        <v>5.649176608</v>
      </c>
      <c r="BP1553" s="0" t="n">
        <v>6.717471733</v>
      </c>
      <c r="BQ1553" s="0" t="n">
        <v>5.970920009</v>
      </c>
      <c r="BR1553" s="0" t="n">
        <v>9.248548174</v>
      </c>
      <c r="BS1553" s="0" t="n">
        <v>5.082174222</v>
      </c>
      <c r="BT1553" s="0" t="n">
        <v>8.244407169</v>
      </c>
      <c r="BU1553" s="0" t="n">
        <v>6.720887881</v>
      </c>
      <c r="BV1553" s="0" t="n">
        <v>8.546132034</v>
      </c>
      <c r="BW1553" s="0" t="n">
        <v>10.78133062</v>
      </c>
      <c r="BX1553" s="0" t="n">
        <v>11.8729379</v>
      </c>
      <c r="BY1553" s="0" t="n">
        <v>13.15762978</v>
      </c>
      <c r="BZ1553" s="0" t="n">
        <v>5.695026404</v>
      </c>
      <c r="CA1553" s="0" t="n">
        <v>11.58513118</v>
      </c>
      <c r="CB1553" s="0" t="n">
        <v>10.99466655</v>
      </c>
      <c r="CC1553" s="0" t="n">
        <v>6.678641611</v>
      </c>
      <c r="CD1553" s="0" t="n">
        <v>4.765627009</v>
      </c>
      <c r="CE1553" s="0" t="n">
        <v>9.615026629</v>
      </c>
      <c r="CF1553" s="0" t="n">
        <v>12.47694804</v>
      </c>
      <c r="CG1553" s="0" t="n">
        <v>10.25058087</v>
      </c>
      <c r="CH1553" s="0" t="n">
        <v>15.4932253</v>
      </c>
      <c r="CI1553" s="0" t="n">
        <v>9.794464725</v>
      </c>
      <c r="CJ1553" s="0" t="n">
        <v>5.830004039</v>
      </c>
      <c r="CK1553" s="0" t="n">
        <v>7.01646453</v>
      </c>
      <c r="CL1553" s="0" t="n">
        <v>5.235300007</v>
      </c>
      <c r="CM1553" s="0" t="n">
        <v>8.160468773</v>
      </c>
      <c r="CN1553" s="0" t="n">
        <v>9.588181711</v>
      </c>
      <c r="CO1553" s="0" t="n">
        <v>8.096064925</v>
      </c>
      <c r="CP1553" s="0" t="n">
        <v>7.28506339</v>
      </c>
      <c r="CQ1553" s="0" t="n">
        <v>9.725349827</v>
      </c>
      <c r="CR1553" s="0" t="n">
        <v>7.241340929</v>
      </c>
      <c r="CS1553" s="0" t="n">
        <v>11.40985924</v>
      </c>
      <c r="CT1553" s="0" t="n">
        <v>10.04350914</v>
      </c>
      <c r="CU1553" s="0" t="n">
        <v>5.603108814</v>
      </c>
      <c r="CV1553" s="0" t="n">
        <v>9.843689496</v>
      </c>
      <c r="CW1553" s="0" t="n">
        <v>10.8581993</v>
      </c>
      <c r="CX1553" s="0" t="n">
        <v>10.31794632</v>
      </c>
      <c r="CY1553" s="0" t="n">
        <v>11.33727378</v>
      </c>
      <c r="CZ1553" s="0" t="n">
        <v>10.28590344</v>
      </c>
      <c r="DA1553" s="0" t="n">
        <v>7.380567873</v>
      </c>
      <c r="DB1553" s="0" t="n">
        <v>11.6286286</v>
      </c>
      <c r="DC1553" s="0" t="n">
        <v>9.195204789</v>
      </c>
      <c r="DD1553" s="0" t="n">
        <v>10.46706692</v>
      </c>
      <c r="DE1553" s="0" t="n">
        <v>10.01959765</v>
      </c>
      <c r="DF1553" s="0" t="n">
        <v>9.615677307</v>
      </c>
      <c r="DG1553" s="0" t="n">
        <v>10.99354555</v>
      </c>
      <c r="DH1553" s="0" t="n">
        <v>8.852484656</v>
      </c>
      <c r="DI1553" s="0" t="n">
        <v>11.40777543</v>
      </c>
      <c r="DJ1553" s="0" t="n">
        <v>9.007688539</v>
      </c>
      <c r="DK1553" s="0" t="n">
        <v>6.77243216</v>
      </c>
      <c r="DL1553" s="0" t="n">
        <v>5.289562354</v>
      </c>
      <c r="DM1553" s="0" t="n">
        <v>8.315099309</v>
      </c>
      <c r="DN1553" s="0" t="n">
        <v>8.044403234</v>
      </c>
      <c r="DO1553" s="0" t="n">
        <v>4.577890038</v>
      </c>
      <c r="DP1553" s="0" t="n">
        <v>5.293966345</v>
      </c>
      <c r="DQ1553" s="0" t="n">
        <v>8.644473178</v>
      </c>
      <c r="DR1553" s="0" t="n">
        <v>5.839675731</v>
      </c>
      <c r="DS1553" s="0" t="n">
        <v>4.688653007</v>
      </c>
      <c r="DT1553" s="0" t="n">
        <v>5.835397587</v>
      </c>
      <c r="DU1553" s="0" t="n">
        <v>4.463019659</v>
      </c>
      <c r="DV1553" s="0" t="n">
        <v>5.155374685</v>
      </c>
      <c r="DW1553" s="0" t="n">
        <v>6.637723743</v>
      </c>
      <c r="DX1553" s="0" t="n">
        <v>9.166025946</v>
      </c>
      <c r="DY1553" s="0" t="n">
        <v>4.928257558</v>
      </c>
      <c r="DZ1553" s="0" t="n">
        <v>9.146555015</v>
      </c>
      <c r="EA1553" s="0" t="n">
        <v>5.065770443</v>
      </c>
      <c r="EB1553" s="0" t="n">
        <v>9.117050059</v>
      </c>
      <c r="EC1553" s="0" t="n">
        <v>6.974371337</v>
      </c>
      <c r="ED1553" s="0" t="n">
        <v>9.796504795</v>
      </c>
      <c r="EE1553" s="0" t="n">
        <v>8.49508647</v>
      </c>
      <c r="EF1553" s="0" t="n">
        <v>4.617096325</v>
      </c>
      <c r="EG1553" s="0" t="n">
        <v>7.6718327</v>
      </c>
      <c r="EH1553" s="0" t="n">
        <v>4.929042806</v>
      </c>
      <c r="EI1553" s="0" t="n">
        <v>6.746259389</v>
      </c>
      <c r="EJ1553" s="0" t="n">
        <v>6.389422326</v>
      </c>
      <c r="EK1553" s="0" t="n">
        <v>6.69887648</v>
      </c>
      <c r="EL1553" s="0" t="n">
        <v>5.706516507</v>
      </c>
      <c r="EM1553" s="0" t="n">
        <v>5.300100687</v>
      </c>
      <c r="EN1553" s="0" t="n">
        <v>7.127879385</v>
      </c>
      <c r="EO1553" s="0" t="n">
        <v>4.626199204</v>
      </c>
      <c r="EP1553" s="0" t="n">
        <v>10.82954974</v>
      </c>
      <c r="EQ1553" s="0" t="n">
        <v>7.577429566</v>
      </c>
      <c r="ER1553" s="0" t="n">
        <v>9.431849715</v>
      </c>
      <c r="ES1553" s="0" t="n">
        <v>5.846442144</v>
      </c>
      <c r="ET1553" s="0" t="n">
        <v>5.435082751</v>
      </c>
      <c r="EU1553" s="0" t="n">
        <v>10.90117974</v>
      </c>
      <c r="EV1553" s="0" t="n">
        <v>5.184344325</v>
      </c>
      <c r="EW1553" s="0" t="n">
        <v>6.530545355</v>
      </c>
      <c r="EX1553" s="0" t="n">
        <v>6.820143697</v>
      </c>
      <c r="EY1553" s="0" t="n">
        <v>6.336786243</v>
      </c>
      <c r="EZ1553" s="0" t="n">
        <v>5.961160199</v>
      </c>
      <c r="FA1553" s="0" t="n">
        <v>5.11007363</v>
      </c>
      <c r="FB1553" s="0" t="n">
        <v>5.470803052</v>
      </c>
      <c r="FC1553" s="0" t="n">
        <v>4.479776709</v>
      </c>
      <c r="FD1553" s="0" t="n">
        <v>5.314938872</v>
      </c>
      <c r="FE1553" s="0" t="n">
        <v>6.253633092</v>
      </c>
      <c r="FF1553" s="0" t="n">
        <v>7.400490867</v>
      </c>
      <c r="FG1553" s="0" t="n">
        <v>5.485174843</v>
      </c>
      <c r="FH1553" s="0" t="n">
        <v>5.126867805</v>
      </c>
      <c r="FI1553" s="0" t="n">
        <v>5.530812826</v>
      </c>
      <c r="FJ1553" s="0" t="n">
        <v>7.800111397</v>
      </c>
      <c r="FK1553" s="0" t="n">
        <v>5.41446236</v>
      </c>
      <c r="FL1553" s="0" t="n">
        <v>6.281749286</v>
      </c>
      <c r="FM1553" s="0" t="n">
        <v>7.13194893</v>
      </c>
      <c r="FN1553" s="0" t="n">
        <v>7.400038126</v>
      </c>
      <c r="FO1553" s="0" t="n">
        <v>4.974878552</v>
      </c>
      <c r="FP1553" s="0" t="n">
        <v>7.293693076</v>
      </c>
      <c r="FQ1553" s="0" t="n">
        <v>4.632783497</v>
      </c>
      <c r="FR1553" s="0" t="n">
        <v>6.099153494</v>
      </c>
      <c r="FS1553" s="0" t="n">
        <v>7.592033278</v>
      </c>
      <c r="FT1553" s="0" t="n">
        <v>4.608303474</v>
      </c>
      <c r="FU1553" s="0" t="n">
        <v>4.536330054</v>
      </c>
      <c r="FV1553" s="0" t="n">
        <v>4.56969022</v>
      </c>
      <c r="FW1553" s="0" t="n">
        <v>4.658612332</v>
      </c>
      <c r="FX1553" s="0" t="n">
        <v>6.294006079</v>
      </c>
      <c r="FY1553" s="0" t="n">
        <v>4.657496033</v>
      </c>
      <c r="FZ1553" s="0" t="n">
        <v>5.388952515</v>
      </c>
      <c r="GA1553" s="0" t="n">
        <v>4.747873152</v>
      </c>
      <c r="GB1553" s="0" t="n">
        <v>4.521523621</v>
      </c>
      <c r="GC1553" s="0" t="n">
        <v>5.447942977</v>
      </c>
      <c r="GD1553" s="0" t="n">
        <v>6.249907275</v>
      </c>
      <c r="GE1553" s="0" t="n">
        <v>7.357674072</v>
      </c>
      <c r="GF1553" s="0" t="n">
        <v>5.393770156</v>
      </c>
      <c r="GG1553" s="0" t="n">
        <v>5.473523068</v>
      </c>
      <c r="GH1553" s="0" t="n">
        <v>5.966002484</v>
      </c>
      <c r="GI1553" s="0" t="n">
        <v>6.983167411</v>
      </c>
      <c r="GJ1553" s="0" t="n">
        <v>4.883773844</v>
      </c>
      <c r="GK1553" s="0" t="n">
        <v>10.78342104</v>
      </c>
      <c r="GL1553" s="0" t="n">
        <v>4.534715705</v>
      </c>
      <c r="GM1553" s="0" t="n">
        <v>9.280842828</v>
      </c>
      <c r="GN1553" s="0" t="n">
        <v>5.480231564</v>
      </c>
      <c r="GO1553" s="0" t="n">
        <v>7.4422016</v>
      </c>
      <c r="GP1553" s="0" t="n">
        <v>7.463712606</v>
      </c>
      <c r="GQ1553" s="0" t="n">
        <v>10.0146077</v>
      </c>
      <c r="GR1553" s="0" t="n">
        <v>10.00718997</v>
      </c>
      <c r="GS1553" s="0" t="n">
        <v>9</v>
      </c>
    </row>
    <row r="1554" customFormat="false" ht="15" hidden="false" customHeight="false" outlineLevel="0" collapsed="false">
      <c r="A1554" s="0" t="s">
        <v>1753</v>
      </c>
      <c r="B1554" s="0" t="n">
        <v>15.09865655</v>
      </c>
      <c r="C1554" s="0" t="n">
        <v>14.52747893</v>
      </c>
      <c r="D1554" s="0" t="n">
        <v>12.50691504</v>
      </c>
      <c r="E1554" s="0" t="n">
        <v>10.76028249</v>
      </c>
      <c r="F1554" s="0" t="n">
        <v>10.6401243</v>
      </c>
      <c r="G1554" s="0" t="n">
        <v>13.53462764</v>
      </c>
      <c r="H1554" s="0" t="n">
        <v>12.15682468</v>
      </c>
      <c r="I1554" s="0" t="n">
        <v>11.76918319</v>
      </c>
      <c r="J1554" s="0" t="n">
        <v>7.81229433</v>
      </c>
      <c r="K1554" s="0" t="n">
        <v>11.40338468</v>
      </c>
      <c r="L1554" s="0" t="n">
        <v>10.7849152</v>
      </c>
      <c r="M1554" s="0" t="n">
        <v>6.202514686</v>
      </c>
      <c r="N1554" s="0" t="n">
        <v>9.625661467</v>
      </c>
      <c r="O1554" s="0" t="n">
        <v>9.898058451</v>
      </c>
      <c r="P1554" s="0" t="n">
        <v>7.566125169</v>
      </c>
      <c r="Q1554" s="0" t="n">
        <v>11.94830671</v>
      </c>
      <c r="R1554" s="0" t="n">
        <v>9.080963944</v>
      </c>
      <c r="S1554" s="0" t="n">
        <v>13.63283005</v>
      </c>
      <c r="T1554" s="0" t="n">
        <v>8.210353566</v>
      </c>
      <c r="U1554" s="0" t="n">
        <v>7.667956628</v>
      </c>
      <c r="V1554" s="0" t="n">
        <v>6.646508854</v>
      </c>
      <c r="W1554" s="0" t="n">
        <v>4.59989052</v>
      </c>
      <c r="X1554" s="0" t="n">
        <v>11.92494846</v>
      </c>
      <c r="Y1554" s="0" t="n">
        <v>6.288115296</v>
      </c>
      <c r="Z1554" s="0" t="n">
        <v>7.096154711</v>
      </c>
      <c r="AA1554" s="0" t="n">
        <v>5.336724839</v>
      </c>
      <c r="AB1554" s="0" t="n">
        <v>6.111463357</v>
      </c>
      <c r="AC1554" s="0" t="n">
        <v>6.499474856</v>
      </c>
      <c r="AD1554" s="0" t="n">
        <v>8.16158517</v>
      </c>
      <c r="AE1554" s="0" t="n">
        <v>4.907178377</v>
      </c>
      <c r="AF1554" s="0" t="n">
        <v>9.546982609</v>
      </c>
      <c r="AG1554" s="0" t="n">
        <v>7.198237333</v>
      </c>
      <c r="AH1554" s="0" t="n">
        <v>6.070891937</v>
      </c>
      <c r="AI1554" s="0" t="n">
        <v>9.389103322</v>
      </c>
      <c r="AJ1554" s="0" t="n">
        <v>7.825316918</v>
      </c>
      <c r="AK1554" s="0" t="n">
        <v>11.17827437</v>
      </c>
      <c r="AL1554" s="0" t="n">
        <v>6.270787428</v>
      </c>
      <c r="AM1554" s="0" t="n">
        <v>8.667059471</v>
      </c>
      <c r="AN1554" s="0" t="n">
        <v>10.71471083</v>
      </c>
      <c r="AO1554" s="0" t="n">
        <v>6.93449869</v>
      </c>
      <c r="AP1554" s="0" t="n">
        <v>5.823191495</v>
      </c>
      <c r="AQ1554" s="0" t="n">
        <v>8.758184398</v>
      </c>
      <c r="AR1554" s="0" t="n">
        <v>8.471850575</v>
      </c>
      <c r="AS1554" s="0" t="n">
        <v>6.072389916</v>
      </c>
      <c r="AT1554" s="0" t="n">
        <v>6.567669411</v>
      </c>
      <c r="AU1554" s="0" t="n">
        <v>6.463868557</v>
      </c>
      <c r="AV1554" s="0" t="n">
        <v>10.04667314</v>
      </c>
      <c r="AW1554" s="0" t="n">
        <v>10.22550202</v>
      </c>
      <c r="AX1554" s="0" t="n">
        <v>11.68273256</v>
      </c>
      <c r="AY1554" s="0" t="n">
        <v>8.94408455</v>
      </c>
      <c r="AZ1554" s="0" t="n">
        <v>9.343597256</v>
      </c>
      <c r="BA1554" s="0" t="n">
        <v>7.545633</v>
      </c>
      <c r="BB1554" s="0" t="n">
        <v>7.021598356</v>
      </c>
      <c r="BC1554" s="0" t="n">
        <v>6.189842115</v>
      </c>
      <c r="BD1554" s="0" t="n">
        <v>4.543582228</v>
      </c>
      <c r="BE1554" s="0" t="n">
        <v>4.736932362</v>
      </c>
      <c r="BF1554" s="0" t="n">
        <v>4.563021871</v>
      </c>
      <c r="BG1554" s="0" t="n">
        <v>6.742681215</v>
      </c>
      <c r="BH1554" s="0" t="n">
        <v>7.53069306</v>
      </c>
      <c r="BI1554" s="0" t="n">
        <v>4.458986166</v>
      </c>
      <c r="BJ1554" s="0" t="n">
        <v>5.864227102</v>
      </c>
      <c r="BK1554" s="0" t="n">
        <v>5.616801205</v>
      </c>
      <c r="BL1554" s="0" t="n">
        <v>4.911309168</v>
      </c>
      <c r="BM1554" s="0" t="n">
        <v>4.727320876</v>
      </c>
      <c r="BN1554" s="0" t="n">
        <v>7.261515382</v>
      </c>
      <c r="BO1554" s="0" t="n">
        <v>6.231563826</v>
      </c>
      <c r="BP1554" s="0" t="n">
        <v>8.293634968</v>
      </c>
      <c r="BQ1554" s="0" t="n">
        <v>5.971044369</v>
      </c>
      <c r="BR1554" s="0" t="n">
        <v>13.18792098</v>
      </c>
      <c r="BS1554" s="0" t="n">
        <v>5.018070523</v>
      </c>
      <c r="BT1554" s="0" t="n">
        <v>4.765437523</v>
      </c>
      <c r="BU1554" s="0" t="n">
        <v>7.527779631</v>
      </c>
      <c r="BV1554" s="0" t="n">
        <v>11.55089144</v>
      </c>
      <c r="BW1554" s="0" t="n">
        <v>13.75605735</v>
      </c>
      <c r="BX1554" s="0" t="n">
        <v>10.02845827</v>
      </c>
      <c r="BY1554" s="0" t="n">
        <v>11.49439098</v>
      </c>
      <c r="BZ1554" s="0" t="n">
        <v>4.615301406</v>
      </c>
      <c r="CA1554" s="0" t="n">
        <v>5.635862045</v>
      </c>
      <c r="CB1554" s="0" t="n">
        <v>5.956815737</v>
      </c>
      <c r="CC1554" s="0" t="n">
        <v>5.394538049</v>
      </c>
      <c r="CD1554" s="0" t="n">
        <v>7.219165034</v>
      </c>
      <c r="CE1554" s="0" t="n">
        <v>4.572678379</v>
      </c>
      <c r="CF1554" s="0" t="n">
        <v>10.91595113</v>
      </c>
      <c r="CG1554" s="0" t="n">
        <v>8.221364205</v>
      </c>
      <c r="CH1554" s="0" t="n">
        <v>13.37853834</v>
      </c>
      <c r="CI1554" s="0" t="n">
        <v>7.086628317</v>
      </c>
      <c r="CJ1554" s="0" t="n">
        <v>7.191782979</v>
      </c>
      <c r="CK1554" s="0" t="n">
        <v>10.42423309</v>
      </c>
      <c r="CL1554" s="0" t="n">
        <v>5.940281043</v>
      </c>
      <c r="CM1554" s="0" t="n">
        <v>6.74872389</v>
      </c>
      <c r="CN1554" s="0" t="n">
        <v>10.07565188</v>
      </c>
      <c r="CO1554" s="0" t="n">
        <v>8.158233659</v>
      </c>
      <c r="CP1554" s="0" t="n">
        <v>7.255050038</v>
      </c>
      <c r="CQ1554" s="0" t="n">
        <v>8.887349659</v>
      </c>
      <c r="CR1554" s="0" t="n">
        <v>5.220268036</v>
      </c>
      <c r="CS1554" s="0" t="n">
        <v>11.2907856</v>
      </c>
      <c r="CT1554" s="0" t="n">
        <v>11.18453873</v>
      </c>
      <c r="CU1554" s="0" t="n">
        <v>6.281981339</v>
      </c>
      <c r="CV1554" s="0" t="n">
        <v>8.762539342</v>
      </c>
      <c r="CW1554" s="0" t="n">
        <v>12.55388044</v>
      </c>
      <c r="CX1554" s="0" t="n">
        <v>11.99670561</v>
      </c>
      <c r="CY1554" s="0" t="n">
        <v>11.11577173</v>
      </c>
      <c r="CZ1554" s="0" t="n">
        <v>11.4540138</v>
      </c>
      <c r="DA1554" s="0" t="n">
        <v>8.473154681</v>
      </c>
      <c r="DB1554" s="0" t="n">
        <v>13.38455546</v>
      </c>
      <c r="DC1554" s="0" t="n">
        <v>11.30064271</v>
      </c>
      <c r="DD1554" s="0" t="n">
        <v>12.94741493</v>
      </c>
      <c r="DE1554" s="0" t="n">
        <v>7.199638289</v>
      </c>
      <c r="DF1554" s="0" t="n">
        <v>9.974054652</v>
      </c>
      <c r="DG1554" s="0" t="n">
        <v>10.93421124</v>
      </c>
      <c r="DH1554" s="0" t="n">
        <v>10.4335025</v>
      </c>
      <c r="DI1554" s="0" t="n">
        <v>9.552429408</v>
      </c>
      <c r="DJ1554" s="0" t="n">
        <v>9.977516608</v>
      </c>
      <c r="DK1554" s="0" t="n">
        <v>5.125428255</v>
      </c>
      <c r="DL1554" s="0" t="n">
        <v>5.518311972</v>
      </c>
      <c r="DM1554" s="0" t="n">
        <v>8.444005178</v>
      </c>
      <c r="DN1554" s="0" t="n">
        <v>7.150364485</v>
      </c>
      <c r="DO1554" s="0" t="n">
        <v>4.722062074</v>
      </c>
      <c r="DP1554" s="0" t="n">
        <v>5.420719837</v>
      </c>
      <c r="DQ1554" s="0" t="n">
        <v>8.973687794</v>
      </c>
      <c r="DR1554" s="0" t="n">
        <v>6.731990468</v>
      </c>
      <c r="DS1554" s="0" t="n">
        <v>5.06309344</v>
      </c>
      <c r="DT1554" s="0" t="n">
        <v>7.535838403</v>
      </c>
      <c r="DU1554" s="0" t="n">
        <v>4.669208543</v>
      </c>
      <c r="DV1554" s="0" t="n">
        <v>5.846655853</v>
      </c>
      <c r="DW1554" s="0" t="n">
        <v>6.269102569</v>
      </c>
      <c r="DX1554" s="0" t="n">
        <v>9.316317734</v>
      </c>
      <c r="DY1554" s="0" t="n">
        <v>4.687791249</v>
      </c>
      <c r="DZ1554" s="0" t="n">
        <v>10.74980304</v>
      </c>
      <c r="EA1554" s="0" t="n">
        <v>4.790851862</v>
      </c>
      <c r="EB1554" s="0" t="n">
        <v>8.912074732</v>
      </c>
      <c r="EC1554" s="0" t="n">
        <v>6.244481259</v>
      </c>
      <c r="ED1554" s="0" t="n">
        <v>5.571009041</v>
      </c>
      <c r="EE1554" s="0" t="n">
        <v>10.05529044</v>
      </c>
      <c r="EF1554" s="0" t="n">
        <v>4.629513546</v>
      </c>
      <c r="EG1554" s="0" t="n">
        <v>8.794892662</v>
      </c>
      <c r="EH1554" s="0" t="n">
        <v>4.443333249</v>
      </c>
      <c r="EI1554" s="0" t="n">
        <v>6.03181413</v>
      </c>
      <c r="EJ1554" s="0" t="n">
        <v>6.613776086</v>
      </c>
      <c r="EK1554" s="0" t="n">
        <v>8.055177298</v>
      </c>
      <c r="EL1554" s="0" t="n">
        <v>5.491270691</v>
      </c>
      <c r="EM1554" s="0" t="n">
        <v>4.87469057</v>
      </c>
      <c r="EN1554" s="0" t="n">
        <v>5.82608893</v>
      </c>
      <c r="EO1554" s="0" t="n">
        <v>4.865900067</v>
      </c>
      <c r="EP1554" s="0" t="n">
        <v>12.16168516</v>
      </c>
      <c r="EQ1554" s="0" t="n">
        <v>6.333250627</v>
      </c>
      <c r="ER1554" s="0" t="n">
        <v>4.809015255</v>
      </c>
      <c r="ES1554" s="0" t="n">
        <v>5.303806345</v>
      </c>
      <c r="ET1554" s="0" t="n">
        <v>6.96618401</v>
      </c>
      <c r="EU1554" s="0" t="n">
        <v>11.60980603</v>
      </c>
      <c r="EV1554" s="0" t="n">
        <v>5.074955469</v>
      </c>
      <c r="EW1554" s="0" t="n">
        <v>5.981635167</v>
      </c>
      <c r="EX1554" s="0" t="n">
        <v>7.43639084</v>
      </c>
      <c r="EY1554" s="0" t="n">
        <v>5.147253935</v>
      </c>
      <c r="EZ1554" s="0" t="n">
        <v>5.675301342</v>
      </c>
      <c r="FA1554" s="0" t="n">
        <v>5.133763315</v>
      </c>
      <c r="FB1554" s="0" t="n">
        <v>5.578729531</v>
      </c>
      <c r="FC1554" s="0" t="n">
        <v>4.532204296</v>
      </c>
      <c r="FD1554" s="0" t="n">
        <v>5.656766842</v>
      </c>
      <c r="FE1554" s="0" t="n">
        <v>6.756456239</v>
      </c>
      <c r="FF1554" s="0" t="n">
        <v>10.70880742</v>
      </c>
      <c r="FG1554" s="0" t="n">
        <v>5.942635401</v>
      </c>
      <c r="FH1554" s="0" t="n">
        <v>4.941026309</v>
      </c>
      <c r="FI1554" s="0" t="n">
        <v>6.219155538</v>
      </c>
      <c r="FJ1554" s="0" t="n">
        <v>7.300488732</v>
      </c>
      <c r="FK1554" s="0" t="n">
        <v>6.263000438</v>
      </c>
      <c r="FL1554" s="0" t="n">
        <v>4.905945723</v>
      </c>
      <c r="FM1554" s="0" t="n">
        <v>4.89398897</v>
      </c>
      <c r="FN1554" s="0" t="n">
        <v>7.204787859</v>
      </c>
      <c r="FO1554" s="0" t="n">
        <v>4.935068679</v>
      </c>
      <c r="FP1554" s="0" t="n">
        <v>8.306766755</v>
      </c>
      <c r="FQ1554" s="0" t="n">
        <v>4.923248024</v>
      </c>
      <c r="FR1554" s="0" t="n">
        <v>5.638889632</v>
      </c>
      <c r="FS1554" s="0" t="n">
        <v>8.666536204</v>
      </c>
      <c r="FT1554" s="0" t="n">
        <v>4.668574658</v>
      </c>
      <c r="FU1554" s="0" t="n">
        <v>4.53115202</v>
      </c>
      <c r="FV1554" s="0" t="n">
        <v>4.469198856</v>
      </c>
      <c r="FW1554" s="0" t="n">
        <v>4.694268074</v>
      </c>
      <c r="FX1554" s="0" t="n">
        <v>8.4032447</v>
      </c>
      <c r="FY1554" s="0" t="n">
        <v>4.804270874</v>
      </c>
      <c r="FZ1554" s="0" t="n">
        <v>5.17281556</v>
      </c>
      <c r="GA1554" s="0" t="n">
        <v>4.946403473</v>
      </c>
      <c r="GB1554" s="0" t="n">
        <v>4.810428263</v>
      </c>
      <c r="GC1554" s="0" t="n">
        <v>5.447083334</v>
      </c>
      <c r="GD1554" s="0" t="n">
        <v>6.702070903</v>
      </c>
      <c r="GE1554" s="0" t="n">
        <v>7.519901087</v>
      </c>
      <c r="GF1554" s="0" t="n">
        <v>4.965959716</v>
      </c>
      <c r="GG1554" s="0" t="n">
        <v>5.155334329</v>
      </c>
      <c r="GH1554" s="0" t="n">
        <v>5.231906185</v>
      </c>
      <c r="GI1554" s="0" t="n">
        <v>6.270986756</v>
      </c>
      <c r="GJ1554" s="0" t="n">
        <v>6.965682176</v>
      </c>
      <c r="GK1554" s="0" t="n">
        <v>9.290269326</v>
      </c>
      <c r="GL1554" s="0" t="n">
        <v>4.619458842</v>
      </c>
      <c r="GM1554" s="0" t="n">
        <v>7.460663689</v>
      </c>
      <c r="GN1554" s="0" t="n">
        <v>5.608455564</v>
      </c>
      <c r="GO1554" s="0" t="n">
        <v>4.969113272</v>
      </c>
      <c r="GP1554" s="0" t="n">
        <v>8.048302038</v>
      </c>
      <c r="GQ1554" s="0" t="n">
        <v>12.21044907</v>
      </c>
      <c r="GR1554" s="0" t="n">
        <v>8.571803959</v>
      </c>
      <c r="GS1554" s="0" t="n">
        <v>9</v>
      </c>
    </row>
    <row r="1555" customFormat="false" ht="15" hidden="false" customHeight="false" outlineLevel="0" collapsed="false">
      <c r="A1555" s="0" t="s">
        <v>1754</v>
      </c>
      <c r="B1555" s="0" t="n">
        <v>12.92577673</v>
      </c>
      <c r="C1555" s="0" t="n">
        <v>12.7317317</v>
      </c>
      <c r="D1555" s="0" t="n">
        <v>11.58900871</v>
      </c>
      <c r="E1555" s="0" t="n">
        <v>10.40051804</v>
      </c>
      <c r="F1555" s="0" t="n">
        <v>10.42388321</v>
      </c>
      <c r="G1555" s="0" t="n">
        <v>12.01373046</v>
      </c>
      <c r="H1555" s="0" t="n">
        <v>11.44229418</v>
      </c>
      <c r="I1555" s="0" t="n">
        <v>11.71346776</v>
      </c>
      <c r="J1555" s="0" t="n">
        <v>4.698481141</v>
      </c>
      <c r="K1555" s="0" t="n">
        <v>10.40794868</v>
      </c>
      <c r="L1555" s="0" t="n">
        <v>8.787704917</v>
      </c>
      <c r="M1555" s="0" t="n">
        <v>6.680208159</v>
      </c>
      <c r="N1555" s="0" t="n">
        <v>11.17839525</v>
      </c>
      <c r="O1555" s="0" t="n">
        <v>10.71405937</v>
      </c>
      <c r="P1555" s="0" t="n">
        <v>9.616355022</v>
      </c>
      <c r="Q1555" s="0" t="n">
        <v>9.507883094</v>
      </c>
      <c r="R1555" s="0" t="n">
        <v>7.71236086</v>
      </c>
      <c r="S1555" s="0" t="n">
        <v>11.34470163</v>
      </c>
      <c r="T1555" s="0" t="n">
        <v>4.881771064</v>
      </c>
      <c r="U1555" s="0" t="n">
        <v>6.606639666</v>
      </c>
      <c r="V1555" s="0" t="n">
        <v>7.091501483</v>
      </c>
      <c r="W1555" s="0" t="n">
        <v>4.696121016</v>
      </c>
      <c r="X1555" s="0" t="n">
        <v>12.43689794</v>
      </c>
      <c r="Y1555" s="0" t="n">
        <v>8.067387608</v>
      </c>
      <c r="Z1555" s="0" t="n">
        <v>6.144841472</v>
      </c>
      <c r="AA1555" s="0" t="n">
        <v>4.609714941</v>
      </c>
      <c r="AB1555" s="0" t="n">
        <v>7.181855752</v>
      </c>
      <c r="AC1555" s="0" t="n">
        <v>8.730683954</v>
      </c>
      <c r="AD1555" s="0" t="n">
        <v>6.713473182</v>
      </c>
      <c r="AE1555" s="0" t="n">
        <v>4.902944584</v>
      </c>
      <c r="AF1555" s="0" t="n">
        <v>7.108208895</v>
      </c>
      <c r="AG1555" s="0" t="n">
        <v>12.65391253</v>
      </c>
      <c r="AH1555" s="0" t="n">
        <v>7.426290741</v>
      </c>
      <c r="AI1555" s="0" t="n">
        <v>5.987486193</v>
      </c>
      <c r="AJ1555" s="0" t="n">
        <v>5.194138133</v>
      </c>
      <c r="AK1555" s="0" t="n">
        <v>7.728478541</v>
      </c>
      <c r="AL1555" s="0" t="n">
        <v>6.777271364</v>
      </c>
      <c r="AM1555" s="0" t="n">
        <v>8.859898422</v>
      </c>
      <c r="AN1555" s="0" t="n">
        <v>10.364168</v>
      </c>
      <c r="AO1555" s="0" t="n">
        <v>7.019001869</v>
      </c>
      <c r="AP1555" s="0" t="n">
        <v>6.907004002</v>
      </c>
      <c r="AQ1555" s="0" t="n">
        <v>7.472485568</v>
      </c>
      <c r="AR1555" s="0" t="n">
        <v>13.87949603</v>
      </c>
      <c r="AS1555" s="0" t="n">
        <v>5.73306412</v>
      </c>
      <c r="AT1555" s="0" t="n">
        <v>5.403593672</v>
      </c>
      <c r="AU1555" s="0" t="n">
        <v>8.050089987</v>
      </c>
      <c r="AV1555" s="0" t="n">
        <v>9.368731524</v>
      </c>
      <c r="AW1555" s="0" t="n">
        <v>10.98640417</v>
      </c>
      <c r="AX1555" s="0" t="n">
        <v>11.64970112</v>
      </c>
      <c r="AY1555" s="0" t="n">
        <v>10.01536951</v>
      </c>
      <c r="AZ1555" s="0" t="n">
        <v>14.56071665</v>
      </c>
      <c r="BA1555" s="0" t="n">
        <v>9.172744545</v>
      </c>
      <c r="BB1555" s="0" t="n">
        <v>9.561736342</v>
      </c>
      <c r="BC1555" s="0" t="n">
        <v>5.649400345</v>
      </c>
      <c r="BD1555" s="0" t="n">
        <v>5.152621984</v>
      </c>
      <c r="BE1555" s="0" t="n">
        <v>7.174704709</v>
      </c>
      <c r="BF1555" s="0" t="n">
        <v>4.562593518</v>
      </c>
      <c r="BG1555" s="0" t="n">
        <v>7.736506414</v>
      </c>
      <c r="BH1555" s="0" t="n">
        <v>6.229287709</v>
      </c>
      <c r="BI1555" s="0" t="n">
        <v>4.46531777</v>
      </c>
      <c r="BJ1555" s="0" t="n">
        <v>7.288113694</v>
      </c>
      <c r="BK1555" s="0" t="n">
        <v>7.438359631</v>
      </c>
      <c r="BL1555" s="0" t="n">
        <v>4.556108604</v>
      </c>
      <c r="BM1555" s="0" t="n">
        <v>4.72226272</v>
      </c>
      <c r="BN1555" s="0" t="n">
        <v>6.872148182</v>
      </c>
      <c r="BO1555" s="0" t="n">
        <v>5.544222482</v>
      </c>
      <c r="BP1555" s="0" t="n">
        <v>6.866424092</v>
      </c>
      <c r="BQ1555" s="0" t="n">
        <v>5.863008542</v>
      </c>
      <c r="BR1555" s="0" t="n">
        <v>8.999067917</v>
      </c>
      <c r="BS1555" s="0" t="n">
        <v>8.703719419</v>
      </c>
      <c r="BT1555" s="0" t="n">
        <v>4.967461646</v>
      </c>
      <c r="BU1555" s="0" t="n">
        <v>6.974512759</v>
      </c>
      <c r="BV1555" s="0" t="n">
        <v>9.561340681</v>
      </c>
      <c r="BW1555" s="0" t="n">
        <v>11.96765461</v>
      </c>
      <c r="BX1555" s="0" t="n">
        <v>10.82606939</v>
      </c>
      <c r="BY1555" s="0" t="n">
        <v>11.84939291</v>
      </c>
      <c r="BZ1555" s="0" t="n">
        <v>6.170203379</v>
      </c>
      <c r="CA1555" s="0" t="n">
        <v>10.79890223</v>
      </c>
      <c r="CB1555" s="0" t="n">
        <v>11.19017762</v>
      </c>
      <c r="CC1555" s="0" t="n">
        <v>8.072669083</v>
      </c>
      <c r="CD1555" s="0" t="n">
        <v>5.574959612</v>
      </c>
      <c r="CE1555" s="0" t="n">
        <v>8.504702486</v>
      </c>
      <c r="CF1555" s="0" t="n">
        <v>11.24794279</v>
      </c>
      <c r="CG1555" s="0" t="n">
        <v>8.199505342</v>
      </c>
      <c r="CH1555" s="0" t="n">
        <v>14.75932844</v>
      </c>
      <c r="CI1555" s="0" t="n">
        <v>9.639210023</v>
      </c>
      <c r="CJ1555" s="0" t="n">
        <v>6.185315468</v>
      </c>
      <c r="CK1555" s="0" t="n">
        <v>8.372789028</v>
      </c>
      <c r="CL1555" s="0" t="n">
        <v>5.802841964</v>
      </c>
      <c r="CM1555" s="0" t="n">
        <v>6.292007953</v>
      </c>
      <c r="CN1555" s="0" t="n">
        <v>11.48290373</v>
      </c>
      <c r="CO1555" s="0" t="n">
        <v>7.521840301</v>
      </c>
      <c r="CP1555" s="0" t="n">
        <v>7.101151786</v>
      </c>
      <c r="CQ1555" s="0" t="n">
        <v>7.94441096</v>
      </c>
      <c r="CR1555" s="0" t="n">
        <v>6.860902867</v>
      </c>
      <c r="CS1555" s="0" t="n">
        <v>10.6304911</v>
      </c>
      <c r="CT1555" s="0" t="n">
        <v>10.20667125</v>
      </c>
      <c r="CU1555" s="0" t="n">
        <v>5.80560086</v>
      </c>
      <c r="CV1555" s="0" t="n">
        <v>10.09153225</v>
      </c>
      <c r="CW1555" s="0" t="n">
        <v>11.57898096</v>
      </c>
      <c r="CX1555" s="0" t="n">
        <v>10.09544343</v>
      </c>
      <c r="CY1555" s="0" t="n">
        <v>10.78059468</v>
      </c>
      <c r="CZ1555" s="0" t="n">
        <v>10.30653034</v>
      </c>
      <c r="DA1555" s="0" t="n">
        <v>7.094591719</v>
      </c>
      <c r="DB1555" s="0" t="n">
        <v>11.94202208</v>
      </c>
      <c r="DC1555" s="0" t="n">
        <v>10.15547615</v>
      </c>
      <c r="DD1555" s="0" t="n">
        <v>12.01698571</v>
      </c>
      <c r="DE1555" s="0" t="n">
        <v>8.614563117</v>
      </c>
      <c r="DF1555" s="0" t="n">
        <v>9.358747346</v>
      </c>
      <c r="DG1555" s="0" t="n">
        <v>8.87582045</v>
      </c>
      <c r="DH1555" s="0" t="n">
        <v>10.24128497</v>
      </c>
      <c r="DI1555" s="0" t="n">
        <v>8.655713106</v>
      </c>
      <c r="DJ1555" s="0" t="n">
        <v>10.93404064</v>
      </c>
      <c r="DK1555" s="0" t="n">
        <v>5.100146554</v>
      </c>
      <c r="DL1555" s="0" t="n">
        <v>5.496971971</v>
      </c>
      <c r="DM1555" s="0" t="n">
        <v>8.009110086</v>
      </c>
      <c r="DN1555" s="0" t="n">
        <v>8.612534439</v>
      </c>
      <c r="DO1555" s="0" t="n">
        <v>4.699367249</v>
      </c>
      <c r="DP1555" s="0" t="n">
        <v>5.094567364</v>
      </c>
      <c r="DQ1555" s="0" t="n">
        <v>8.372925338</v>
      </c>
      <c r="DR1555" s="0" t="n">
        <v>5.938166845</v>
      </c>
      <c r="DS1555" s="0" t="n">
        <v>4.60187993</v>
      </c>
      <c r="DT1555" s="0" t="n">
        <v>8.163648197</v>
      </c>
      <c r="DU1555" s="0" t="n">
        <v>4.584583064</v>
      </c>
      <c r="DV1555" s="0" t="n">
        <v>5.429727901</v>
      </c>
      <c r="DW1555" s="0" t="n">
        <v>5.828345891</v>
      </c>
      <c r="DX1555" s="0" t="n">
        <v>9.357484853</v>
      </c>
      <c r="DY1555" s="0" t="n">
        <v>4.997784205</v>
      </c>
      <c r="DZ1555" s="0" t="n">
        <v>9.700725148</v>
      </c>
      <c r="EA1555" s="0" t="n">
        <v>5.647705399</v>
      </c>
      <c r="EB1555" s="0" t="n">
        <v>7.897132313</v>
      </c>
      <c r="EC1555" s="0" t="n">
        <v>7.434080692</v>
      </c>
      <c r="ED1555" s="0" t="n">
        <v>6.660780731</v>
      </c>
      <c r="EE1555" s="0" t="n">
        <v>7.833959686</v>
      </c>
      <c r="EF1555" s="0" t="n">
        <v>4.613458994</v>
      </c>
      <c r="EG1555" s="0" t="n">
        <v>7.761058931</v>
      </c>
      <c r="EH1555" s="0" t="n">
        <v>4.992503332</v>
      </c>
      <c r="EI1555" s="0" t="n">
        <v>6.660521675</v>
      </c>
      <c r="EJ1555" s="0" t="n">
        <v>5.505152858</v>
      </c>
      <c r="EK1555" s="0" t="n">
        <v>5.99906473</v>
      </c>
      <c r="EL1555" s="0" t="n">
        <v>4.991147655</v>
      </c>
      <c r="EM1555" s="0" t="n">
        <v>4.67275398</v>
      </c>
      <c r="EN1555" s="0" t="n">
        <v>5.264333312</v>
      </c>
      <c r="EO1555" s="0" t="n">
        <v>4.724074215</v>
      </c>
      <c r="EP1555" s="0" t="n">
        <v>9.384176639</v>
      </c>
      <c r="EQ1555" s="0" t="n">
        <v>8.684500058</v>
      </c>
      <c r="ER1555" s="0" t="n">
        <v>8.962234877</v>
      </c>
      <c r="ES1555" s="0" t="n">
        <v>4.913231372</v>
      </c>
      <c r="ET1555" s="0" t="n">
        <v>5.287810691</v>
      </c>
      <c r="EU1555" s="0" t="n">
        <v>8.593901664</v>
      </c>
      <c r="EV1555" s="0" t="n">
        <v>5.680488177</v>
      </c>
      <c r="EW1555" s="0" t="n">
        <v>5.662257356</v>
      </c>
      <c r="EX1555" s="0" t="n">
        <v>6.31184347</v>
      </c>
      <c r="EY1555" s="0" t="n">
        <v>6.299608501</v>
      </c>
      <c r="EZ1555" s="0" t="n">
        <v>5.850268649</v>
      </c>
      <c r="FA1555" s="0" t="n">
        <v>4.866610009</v>
      </c>
      <c r="FB1555" s="0" t="n">
        <v>5.300000119</v>
      </c>
      <c r="FC1555" s="0" t="n">
        <v>4.526290755</v>
      </c>
      <c r="FD1555" s="0" t="n">
        <v>4.88601815</v>
      </c>
      <c r="FE1555" s="0" t="n">
        <v>5.195906428</v>
      </c>
      <c r="FF1555" s="0" t="n">
        <v>7.261594051</v>
      </c>
      <c r="FG1555" s="0" t="n">
        <v>6.205541366</v>
      </c>
      <c r="FH1555" s="0" t="n">
        <v>5.636292562</v>
      </c>
      <c r="FI1555" s="0" t="n">
        <v>6.82544758</v>
      </c>
      <c r="FJ1555" s="0" t="n">
        <v>5.651057315</v>
      </c>
      <c r="FK1555" s="0" t="n">
        <v>6.054878285</v>
      </c>
      <c r="FL1555" s="0" t="n">
        <v>4.732846926</v>
      </c>
      <c r="FM1555" s="0" t="n">
        <v>4.844975507</v>
      </c>
      <c r="FN1555" s="0" t="n">
        <v>8.412892419</v>
      </c>
      <c r="FO1555" s="0" t="n">
        <v>4.695486839</v>
      </c>
      <c r="FP1555" s="0" t="n">
        <v>6.416096975</v>
      </c>
      <c r="FQ1555" s="0" t="n">
        <v>4.697898255</v>
      </c>
      <c r="FR1555" s="0" t="n">
        <v>5.249772098</v>
      </c>
      <c r="FS1555" s="0" t="n">
        <v>7.406523596</v>
      </c>
      <c r="FT1555" s="0" t="n">
        <v>4.583966185</v>
      </c>
      <c r="FU1555" s="0" t="n">
        <v>4.567217632</v>
      </c>
      <c r="FV1555" s="0" t="n">
        <v>4.530849683</v>
      </c>
      <c r="FW1555" s="0" t="n">
        <v>4.786899761</v>
      </c>
      <c r="FX1555" s="0" t="n">
        <v>7.652829587</v>
      </c>
      <c r="FY1555" s="0" t="n">
        <v>5.041926075</v>
      </c>
      <c r="FZ1555" s="0" t="n">
        <v>5.407402281</v>
      </c>
      <c r="GA1555" s="0" t="n">
        <v>4.99849279</v>
      </c>
      <c r="GB1555" s="0" t="n">
        <v>4.624378085</v>
      </c>
      <c r="GC1555" s="0" t="n">
        <v>5.809009681</v>
      </c>
      <c r="GD1555" s="0" t="n">
        <v>5.375895243</v>
      </c>
      <c r="GE1555" s="0" t="n">
        <v>8.519560034</v>
      </c>
      <c r="GF1555" s="0" t="n">
        <v>5.470952497</v>
      </c>
      <c r="GG1555" s="0" t="n">
        <v>4.910245521</v>
      </c>
      <c r="GH1555" s="0" t="n">
        <v>5.605288777</v>
      </c>
      <c r="GI1555" s="0" t="n">
        <v>6.48227099</v>
      </c>
      <c r="GJ1555" s="0" t="n">
        <v>4.952624763</v>
      </c>
      <c r="GK1555" s="0" t="n">
        <v>9.626164466</v>
      </c>
      <c r="GL1555" s="0" t="n">
        <v>4.626400422</v>
      </c>
      <c r="GM1555" s="0" t="n">
        <v>9.526340636</v>
      </c>
      <c r="GN1555" s="0" t="n">
        <v>5.179045658</v>
      </c>
      <c r="GO1555" s="0" t="n">
        <v>8.18880423</v>
      </c>
      <c r="GP1555" s="0" t="n">
        <v>7.384787962</v>
      </c>
      <c r="GQ1555" s="0" t="n">
        <v>10.96259942</v>
      </c>
      <c r="GR1555" s="0" t="n">
        <v>9.093117829</v>
      </c>
      <c r="GS1555" s="0" t="n">
        <v>9</v>
      </c>
    </row>
    <row r="1556" customFormat="false" ht="15" hidden="false" customHeight="false" outlineLevel="0" collapsed="false">
      <c r="A1556" s="0" t="s">
        <v>1755</v>
      </c>
      <c r="B1556" s="0" t="n">
        <v>13.32092045</v>
      </c>
      <c r="C1556" s="0" t="n">
        <v>13.89816419</v>
      </c>
      <c r="D1556" s="0" t="n">
        <v>10.68970792</v>
      </c>
      <c r="E1556" s="0" t="n">
        <v>10.67429189</v>
      </c>
      <c r="F1556" s="0" t="n">
        <v>9.700747625</v>
      </c>
      <c r="G1556" s="0" t="n">
        <v>12.34541867</v>
      </c>
      <c r="H1556" s="0" t="n">
        <v>11.44357823</v>
      </c>
      <c r="I1556" s="0" t="n">
        <v>11.34754709</v>
      </c>
      <c r="J1556" s="0" t="n">
        <v>4.828515002</v>
      </c>
      <c r="K1556" s="0" t="n">
        <v>8.65806214</v>
      </c>
      <c r="L1556" s="0" t="n">
        <v>10.01936271</v>
      </c>
      <c r="M1556" s="0" t="n">
        <v>6.276041443</v>
      </c>
      <c r="N1556" s="0" t="n">
        <v>11.44790058</v>
      </c>
      <c r="O1556" s="0" t="n">
        <v>10.10682354</v>
      </c>
      <c r="P1556" s="0" t="n">
        <v>11.77712735</v>
      </c>
      <c r="Q1556" s="0" t="n">
        <v>8.092526558</v>
      </c>
      <c r="R1556" s="0" t="n">
        <v>7.55337121</v>
      </c>
      <c r="S1556" s="0" t="n">
        <v>8.67993664</v>
      </c>
      <c r="T1556" s="0" t="n">
        <v>4.836275154</v>
      </c>
      <c r="U1556" s="0" t="n">
        <v>5.728978086</v>
      </c>
      <c r="V1556" s="0" t="n">
        <v>8.093268143</v>
      </c>
      <c r="W1556" s="0" t="n">
        <v>4.568768128</v>
      </c>
      <c r="X1556" s="0" t="n">
        <v>11.04673908</v>
      </c>
      <c r="Y1556" s="0" t="n">
        <v>8.457696229</v>
      </c>
      <c r="Z1556" s="0" t="n">
        <v>6.299607098</v>
      </c>
      <c r="AA1556" s="0" t="n">
        <v>4.561311458</v>
      </c>
      <c r="AB1556" s="0" t="n">
        <v>7.214588405</v>
      </c>
      <c r="AC1556" s="0" t="n">
        <v>6.835211532</v>
      </c>
      <c r="AD1556" s="0" t="n">
        <v>5.9942627</v>
      </c>
      <c r="AE1556" s="0" t="n">
        <v>4.899557202</v>
      </c>
      <c r="AF1556" s="0" t="n">
        <v>6.836979743</v>
      </c>
      <c r="AG1556" s="0" t="n">
        <v>14.12459375</v>
      </c>
      <c r="AH1556" s="0" t="n">
        <v>7.332873298</v>
      </c>
      <c r="AI1556" s="0" t="n">
        <v>5.806998123</v>
      </c>
      <c r="AJ1556" s="0" t="n">
        <v>6.15375443</v>
      </c>
      <c r="AK1556" s="0" t="n">
        <v>7.392908355</v>
      </c>
      <c r="AL1556" s="0" t="n">
        <v>6.254088764</v>
      </c>
      <c r="AM1556" s="0" t="n">
        <v>8.622075462</v>
      </c>
      <c r="AN1556" s="0" t="n">
        <v>8.81959027</v>
      </c>
      <c r="AO1556" s="0" t="n">
        <v>7.303056609</v>
      </c>
      <c r="AP1556" s="0" t="n">
        <v>5.350370103</v>
      </c>
      <c r="AQ1556" s="0" t="n">
        <v>6.169389484</v>
      </c>
      <c r="AR1556" s="0" t="n">
        <v>8.710478361</v>
      </c>
      <c r="AS1556" s="0" t="n">
        <v>6.127736518</v>
      </c>
      <c r="AT1556" s="0" t="n">
        <v>5.031718867</v>
      </c>
      <c r="AU1556" s="0" t="n">
        <v>6.602499183</v>
      </c>
      <c r="AV1556" s="0" t="n">
        <v>9.781133902</v>
      </c>
      <c r="AW1556" s="0" t="n">
        <v>11.46479108</v>
      </c>
      <c r="AX1556" s="0" t="n">
        <v>12.19789165</v>
      </c>
      <c r="AY1556" s="0" t="n">
        <v>8.823204195</v>
      </c>
      <c r="AZ1556" s="0" t="n">
        <v>8.195323016</v>
      </c>
      <c r="BA1556" s="0" t="n">
        <v>6.498943304</v>
      </c>
      <c r="BB1556" s="0" t="n">
        <v>8.154313258</v>
      </c>
      <c r="BC1556" s="0" t="n">
        <v>6.969664318</v>
      </c>
      <c r="BD1556" s="0" t="n">
        <v>7.772274873</v>
      </c>
      <c r="BE1556" s="0" t="n">
        <v>10.0149796</v>
      </c>
      <c r="BF1556" s="0" t="n">
        <v>4.508390702</v>
      </c>
      <c r="BG1556" s="0" t="n">
        <v>8.200123797</v>
      </c>
      <c r="BH1556" s="0" t="n">
        <v>7.975945726</v>
      </c>
      <c r="BI1556" s="0" t="n">
        <v>4.425299118</v>
      </c>
      <c r="BJ1556" s="0" t="n">
        <v>8.037842944</v>
      </c>
      <c r="BK1556" s="0" t="n">
        <v>6.364693658</v>
      </c>
      <c r="BL1556" s="0" t="n">
        <v>4.743882011</v>
      </c>
      <c r="BM1556" s="0" t="n">
        <v>4.594921447</v>
      </c>
      <c r="BN1556" s="0" t="n">
        <v>7.293875837</v>
      </c>
      <c r="BO1556" s="0" t="n">
        <v>6.357200874</v>
      </c>
      <c r="BP1556" s="0" t="n">
        <v>6.609052153</v>
      </c>
      <c r="BQ1556" s="0" t="n">
        <v>7.011440198</v>
      </c>
      <c r="BR1556" s="0" t="n">
        <v>10.94244042</v>
      </c>
      <c r="BS1556" s="0" t="n">
        <v>5.317921292</v>
      </c>
      <c r="BT1556" s="0" t="n">
        <v>5.360898868</v>
      </c>
      <c r="BU1556" s="0" t="n">
        <v>6.210878196</v>
      </c>
      <c r="BV1556" s="0" t="n">
        <v>8.390056944</v>
      </c>
      <c r="BW1556" s="0" t="n">
        <v>10.01478041</v>
      </c>
      <c r="BX1556" s="0" t="n">
        <v>10.3815715</v>
      </c>
      <c r="BY1556" s="0" t="n">
        <v>11.57316649</v>
      </c>
      <c r="BZ1556" s="0" t="n">
        <v>6.641623805</v>
      </c>
      <c r="CA1556" s="0" t="n">
        <v>11.96976161</v>
      </c>
      <c r="CB1556" s="0" t="n">
        <v>11.80230688</v>
      </c>
      <c r="CC1556" s="0" t="n">
        <v>5.587785461</v>
      </c>
      <c r="CD1556" s="0" t="n">
        <v>4.88800533</v>
      </c>
      <c r="CE1556" s="0" t="n">
        <v>4.9222166</v>
      </c>
      <c r="CF1556" s="0" t="n">
        <v>9.809178187</v>
      </c>
      <c r="CG1556" s="0" t="n">
        <v>7.046594244</v>
      </c>
      <c r="CH1556" s="0" t="n">
        <v>15.34263516</v>
      </c>
      <c r="CI1556" s="0" t="n">
        <v>10.10914189</v>
      </c>
      <c r="CJ1556" s="0" t="n">
        <v>5.883136081</v>
      </c>
      <c r="CK1556" s="0" t="n">
        <v>7.158751549</v>
      </c>
      <c r="CL1556" s="0" t="n">
        <v>6.081278714</v>
      </c>
      <c r="CM1556" s="0" t="n">
        <v>6.666578126</v>
      </c>
      <c r="CN1556" s="0" t="n">
        <v>11.73640886</v>
      </c>
      <c r="CO1556" s="0" t="n">
        <v>7.219749024</v>
      </c>
      <c r="CP1556" s="0" t="n">
        <v>6.919686928</v>
      </c>
      <c r="CQ1556" s="0" t="n">
        <v>7.574598329</v>
      </c>
      <c r="CR1556" s="0" t="n">
        <v>6.306970132</v>
      </c>
      <c r="CS1556" s="0" t="n">
        <v>12.27359398</v>
      </c>
      <c r="CT1556" s="0" t="n">
        <v>12.1850715</v>
      </c>
      <c r="CU1556" s="0" t="n">
        <v>7.290278588</v>
      </c>
      <c r="CV1556" s="0" t="n">
        <v>10.50094713</v>
      </c>
      <c r="CW1556" s="0" t="n">
        <v>11.63458629</v>
      </c>
      <c r="CX1556" s="0" t="n">
        <v>11.08057593</v>
      </c>
      <c r="CY1556" s="0" t="n">
        <v>11.84490032</v>
      </c>
      <c r="CZ1556" s="0" t="n">
        <v>12.01486654</v>
      </c>
      <c r="DA1556" s="0" t="n">
        <v>9.35321505</v>
      </c>
      <c r="DB1556" s="0" t="n">
        <v>12.76044563</v>
      </c>
      <c r="DC1556" s="0" t="n">
        <v>11.15238707</v>
      </c>
      <c r="DD1556" s="0" t="n">
        <v>11.40706952</v>
      </c>
      <c r="DE1556" s="0" t="n">
        <v>7.913259145</v>
      </c>
      <c r="DF1556" s="0" t="n">
        <v>8.79936577</v>
      </c>
      <c r="DG1556" s="0" t="n">
        <v>10.6397522</v>
      </c>
      <c r="DH1556" s="0" t="n">
        <v>9.319748034</v>
      </c>
      <c r="DI1556" s="0" t="n">
        <v>10.73324762</v>
      </c>
      <c r="DJ1556" s="0" t="n">
        <v>10.74974322</v>
      </c>
      <c r="DK1556" s="0" t="n">
        <v>5.952760436</v>
      </c>
      <c r="DL1556" s="0" t="n">
        <v>6.020392982</v>
      </c>
      <c r="DM1556" s="0" t="n">
        <v>7.928135815</v>
      </c>
      <c r="DN1556" s="0" t="n">
        <v>7.576479031</v>
      </c>
      <c r="DO1556" s="0" t="n">
        <v>4.559375489</v>
      </c>
      <c r="DP1556" s="0" t="n">
        <v>5.122797146</v>
      </c>
      <c r="DQ1556" s="0" t="n">
        <v>8.930908813</v>
      </c>
      <c r="DR1556" s="0" t="n">
        <v>6.035508811</v>
      </c>
      <c r="DS1556" s="0" t="n">
        <v>4.663655056</v>
      </c>
      <c r="DT1556" s="0" t="n">
        <v>5.422703919</v>
      </c>
      <c r="DU1556" s="0" t="n">
        <v>4.476706357</v>
      </c>
      <c r="DV1556" s="0" t="n">
        <v>6.026782026</v>
      </c>
      <c r="DW1556" s="0" t="n">
        <v>6.53836825</v>
      </c>
      <c r="DX1556" s="0" t="n">
        <v>8.813965691</v>
      </c>
      <c r="DY1556" s="0" t="n">
        <v>4.843057777</v>
      </c>
      <c r="DZ1556" s="0" t="n">
        <v>11.10181097</v>
      </c>
      <c r="EA1556" s="0" t="n">
        <v>6.716730785</v>
      </c>
      <c r="EB1556" s="0" t="n">
        <v>8.699053676</v>
      </c>
      <c r="EC1556" s="0" t="n">
        <v>7.046873659</v>
      </c>
      <c r="ED1556" s="0" t="n">
        <v>5.629043756</v>
      </c>
      <c r="EE1556" s="0" t="n">
        <v>8.983254702</v>
      </c>
      <c r="EF1556" s="0" t="n">
        <v>4.601689835</v>
      </c>
      <c r="EG1556" s="0" t="n">
        <v>8.5959469</v>
      </c>
      <c r="EH1556" s="0" t="n">
        <v>5.164209725</v>
      </c>
      <c r="EI1556" s="0" t="n">
        <v>6.987630021</v>
      </c>
      <c r="EJ1556" s="0" t="n">
        <v>4.927690999</v>
      </c>
      <c r="EK1556" s="0" t="n">
        <v>5.645996962</v>
      </c>
      <c r="EL1556" s="0" t="n">
        <v>4.904739341</v>
      </c>
      <c r="EM1556" s="0" t="n">
        <v>4.578301123</v>
      </c>
      <c r="EN1556" s="0" t="n">
        <v>4.818153511</v>
      </c>
      <c r="EO1556" s="0" t="n">
        <v>4.763149572</v>
      </c>
      <c r="EP1556" s="0" t="n">
        <v>6.981581748</v>
      </c>
      <c r="EQ1556" s="0" t="n">
        <v>7.860588144</v>
      </c>
      <c r="ER1556" s="0" t="n">
        <v>10.6831948</v>
      </c>
      <c r="ES1556" s="0" t="n">
        <v>4.675453315</v>
      </c>
      <c r="ET1556" s="0" t="n">
        <v>4.671762903</v>
      </c>
      <c r="EU1556" s="0" t="n">
        <v>9.724521801</v>
      </c>
      <c r="EV1556" s="0" t="n">
        <v>6.786062321</v>
      </c>
      <c r="EW1556" s="0" t="n">
        <v>5.395470456</v>
      </c>
      <c r="EX1556" s="0" t="n">
        <v>6.329806325</v>
      </c>
      <c r="EY1556" s="0" t="n">
        <v>6.452910044</v>
      </c>
      <c r="EZ1556" s="0" t="n">
        <v>5.390764986</v>
      </c>
      <c r="FA1556" s="0" t="n">
        <v>4.84107793</v>
      </c>
      <c r="FB1556" s="0" t="n">
        <v>5.450340458</v>
      </c>
      <c r="FC1556" s="0" t="n">
        <v>4.466634547</v>
      </c>
      <c r="FD1556" s="0" t="n">
        <v>4.640048323</v>
      </c>
      <c r="FE1556" s="0" t="n">
        <v>4.827963171</v>
      </c>
      <c r="FF1556" s="0" t="n">
        <v>9.830428204</v>
      </c>
      <c r="FG1556" s="0" t="n">
        <v>5.872388172</v>
      </c>
      <c r="FH1556" s="0" t="n">
        <v>5.633755562</v>
      </c>
      <c r="FI1556" s="0" t="n">
        <v>6.239846908</v>
      </c>
      <c r="FJ1556" s="0" t="n">
        <v>4.933631394</v>
      </c>
      <c r="FK1556" s="0" t="n">
        <v>5.8540758</v>
      </c>
      <c r="FL1556" s="0" t="n">
        <v>4.513373037</v>
      </c>
      <c r="FM1556" s="0" t="n">
        <v>4.44422585</v>
      </c>
      <c r="FN1556" s="0" t="n">
        <v>7.302304011</v>
      </c>
      <c r="FO1556" s="0" t="n">
        <v>4.622503779</v>
      </c>
      <c r="FP1556" s="0" t="n">
        <v>5.042891927</v>
      </c>
      <c r="FQ1556" s="0" t="n">
        <v>4.563893417</v>
      </c>
      <c r="FR1556" s="0" t="n">
        <v>4.679452299</v>
      </c>
      <c r="FS1556" s="0" t="n">
        <v>7.402357578</v>
      </c>
      <c r="FT1556" s="0" t="n">
        <v>4.635737853</v>
      </c>
      <c r="FU1556" s="0" t="n">
        <v>4.499982892</v>
      </c>
      <c r="FV1556" s="0" t="n">
        <v>4.479082166</v>
      </c>
      <c r="FW1556" s="0" t="n">
        <v>4.641662652</v>
      </c>
      <c r="FX1556" s="0" t="n">
        <v>8.51792553</v>
      </c>
      <c r="FY1556" s="0" t="n">
        <v>4.560499333</v>
      </c>
      <c r="FZ1556" s="0" t="n">
        <v>5.78047802</v>
      </c>
      <c r="GA1556" s="0" t="n">
        <v>4.763383884</v>
      </c>
      <c r="GB1556" s="0" t="n">
        <v>4.545710628</v>
      </c>
      <c r="GC1556" s="0" t="n">
        <v>5.730184221</v>
      </c>
      <c r="GD1556" s="0" t="n">
        <v>5.026113904</v>
      </c>
      <c r="GE1556" s="0" t="n">
        <v>7.449235636</v>
      </c>
      <c r="GF1556" s="0" t="n">
        <v>5.5741893</v>
      </c>
      <c r="GG1556" s="0" t="n">
        <v>4.607956174</v>
      </c>
      <c r="GH1556" s="0" t="n">
        <v>5.163262484</v>
      </c>
      <c r="GI1556" s="0" t="n">
        <v>5.98277316</v>
      </c>
      <c r="GJ1556" s="0" t="n">
        <v>5.259465965</v>
      </c>
      <c r="GK1556" s="0" t="n">
        <v>9.118187188</v>
      </c>
      <c r="GL1556" s="0" t="n">
        <v>4.557819342</v>
      </c>
      <c r="GM1556" s="0" t="n">
        <v>9.818027458</v>
      </c>
      <c r="GN1556" s="0" t="n">
        <v>6.581779521</v>
      </c>
      <c r="GO1556" s="0" t="n">
        <v>11.954</v>
      </c>
      <c r="GP1556" s="0" t="n">
        <v>7.780956095</v>
      </c>
      <c r="GQ1556" s="0" t="n">
        <v>8.941222484</v>
      </c>
      <c r="GR1556" s="0" t="n">
        <v>8.645714813</v>
      </c>
      <c r="GS1556" s="0" t="n">
        <v>9</v>
      </c>
    </row>
    <row r="1557" customFormat="false" ht="15" hidden="false" customHeight="false" outlineLevel="0" collapsed="false">
      <c r="A1557" s="0" t="s">
        <v>1756</v>
      </c>
      <c r="B1557" s="0" t="n">
        <v>13.65697986</v>
      </c>
      <c r="C1557" s="0" t="n">
        <v>12.4079762</v>
      </c>
      <c r="D1557" s="0" t="n">
        <v>11.33755847</v>
      </c>
      <c r="E1557" s="0" t="n">
        <v>11.2989633</v>
      </c>
      <c r="F1557" s="0" t="n">
        <v>10.38900021</v>
      </c>
      <c r="G1557" s="0" t="n">
        <v>12.72526927</v>
      </c>
      <c r="H1557" s="0" t="n">
        <v>11.78188754</v>
      </c>
      <c r="I1557" s="0" t="n">
        <v>11.3373842</v>
      </c>
      <c r="J1557" s="0" t="n">
        <v>5.507250317</v>
      </c>
      <c r="K1557" s="0" t="n">
        <v>8.970788081</v>
      </c>
      <c r="L1557" s="0" t="n">
        <v>8.892256693</v>
      </c>
      <c r="M1557" s="0" t="n">
        <v>6.922972314</v>
      </c>
      <c r="N1557" s="0" t="n">
        <v>11.1522233</v>
      </c>
      <c r="O1557" s="0" t="n">
        <v>10.84282806</v>
      </c>
      <c r="P1557" s="0" t="n">
        <v>8.959748856</v>
      </c>
      <c r="Q1557" s="0" t="n">
        <v>11.71331549</v>
      </c>
      <c r="R1557" s="0" t="n">
        <v>7.905874932</v>
      </c>
      <c r="S1557" s="0" t="n">
        <v>10.07851164</v>
      </c>
      <c r="T1557" s="0" t="n">
        <v>5.425184935</v>
      </c>
      <c r="U1557" s="0" t="n">
        <v>6.226955216</v>
      </c>
      <c r="V1557" s="0" t="n">
        <v>6.380997803</v>
      </c>
      <c r="W1557" s="0" t="n">
        <v>4.596731372</v>
      </c>
      <c r="X1557" s="0" t="n">
        <v>11.45565493</v>
      </c>
      <c r="Y1557" s="0" t="n">
        <v>7.720167209</v>
      </c>
      <c r="Z1557" s="0" t="n">
        <v>6.212978995</v>
      </c>
      <c r="AA1557" s="0" t="n">
        <v>4.716120576</v>
      </c>
      <c r="AB1557" s="0" t="n">
        <v>6.707452557</v>
      </c>
      <c r="AC1557" s="0" t="n">
        <v>9.837080399</v>
      </c>
      <c r="AD1557" s="0" t="n">
        <v>6.183009882</v>
      </c>
      <c r="AE1557" s="0" t="n">
        <v>4.848369919</v>
      </c>
      <c r="AF1557" s="0" t="n">
        <v>6.645136501</v>
      </c>
      <c r="AG1557" s="0" t="n">
        <v>12.33113517</v>
      </c>
      <c r="AH1557" s="0" t="n">
        <v>7.066501184</v>
      </c>
      <c r="AI1557" s="0" t="n">
        <v>6.50618371</v>
      </c>
      <c r="AJ1557" s="0" t="n">
        <v>6.762640656</v>
      </c>
      <c r="AK1557" s="0" t="n">
        <v>7.625889612</v>
      </c>
      <c r="AL1557" s="0" t="n">
        <v>6.347155516</v>
      </c>
      <c r="AM1557" s="0" t="n">
        <v>9.121821718</v>
      </c>
      <c r="AN1557" s="0" t="n">
        <v>9.780271331</v>
      </c>
      <c r="AO1557" s="0" t="n">
        <v>7.3839309</v>
      </c>
      <c r="AP1557" s="0" t="n">
        <v>6.257846239</v>
      </c>
      <c r="AQ1557" s="0" t="n">
        <v>6.788274307</v>
      </c>
      <c r="AR1557" s="0" t="n">
        <v>13.85379287</v>
      </c>
      <c r="AS1557" s="0" t="n">
        <v>6.162083656</v>
      </c>
      <c r="AT1557" s="0" t="n">
        <v>5.212096239</v>
      </c>
      <c r="AU1557" s="0" t="n">
        <v>8.188675378</v>
      </c>
      <c r="AV1557" s="0" t="n">
        <v>10.20391361</v>
      </c>
      <c r="AW1557" s="0" t="n">
        <v>11.5570577</v>
      </c>
      <c r="AX1557" s="0" t="n">
        <v>12.05840342</v>
      </c>
      <c r="AY1557" s="0" t="n">
        <v>9.982404812</v>
      </c>
      <c r="AZ1557" s="0" t="n">
        <v>14.73442346</v>
      </c>
      <c r="BA1557" s="0" t="n">
        <v>8.891172971</v>
      </c>
      <c r="BB1557" s="0" t="n">
        <v>9.383876695</v>
      </c>
      <c r="BC1557" s="0" t="n">
        <v>5.805941824</v>
      </c>
      <c r="BD1557" s="0" t="n">
        <v>5.397957057</v>
      </c>
      <c r="BE1557" s="0" t="n">
        <v>8.381490314</v>
      </c>
      <c r="BF1557" s="0" t="n">
        <v>5.062073983</v>
      </c>
      <c r="BG1557" s="0" t="n">
        <v>7.083810198</v>
      </c>
      <c r="BH1557" s="0" t="n">
        <v>6.352723403</v>
      </c>
      <c r="BI1557" s="0" t="n">
        <v>4.531181886</v>
      </c>
      <c r="BJ1557" s="0" t="n">
        <v>6.638348294</v>
      </c>
      <c r="BK1557" s="0" t="n">
        <v>7.408568024</v>
      </c>
      <c r="BL1557" s="0" t="n">
        <v>4.623548931</v>
      </c>
      <c r="BM1557" s="0" t="n">
        <v>4.66279946</v>
      </c>
      <c r="BN1557" s="0" t="n">
        <v>7.234791233</v>
      </c>
      <c r="BO1557" s="0" t="n">
        <v>5.549092997</v>
      </c>
      <c r="BP1557" s="0" t="n">
        <v>6.520722733</v>
      </c>
      <c r="BQ1557" s="0" t="n">
        <v>6.489357394</v>
      </c>
      <c r="BR1557" s="0" t="n">
        <v>10.70206739</v>
      </c>
      <c r="BS1557" s="0" t="n">
        <v>4.768065718</v>
      </c>
      <c r="BT1557" s="0" t="n">
        <v>5.236821365</v>
      </c>
      <c r="BU1557" s="0" t="n">
        <v>6.502562428</v>
      </c>
      <c r="BV1557" s="0" t="n">
        <v>8.797911636</v>
      </c>
      <c r="BW1557" s="0" t="n">
        <v>11.15627636</v>
      </c>
      <c r="BX1557" s="0" t="n">
        <v>10.22802795</v>
      </c>
      <c r="BY1557" s="0" t="n">
        <v>11.61013342</v>
      </c>
      <c r="BZ1557" s="0" t="n">
        <v>5.420828139</v>
      </c>
      <c r="CA1557" s="0" t="n">
        <v>10.28418301</v>
      </c>
      <c r="CB1557" s="0" t="n">
        <v>10.68844221</v>
      </c>
      <c r="CC1557" s="0" t="n">
        <v>7.876748228</v>
      </c>
      <c r="CD1557" s="0" t="n">
        <v>5.667610686</v>
      </c>
      <c r="CE1557" s="0" t="n">
        <v>10.98207328</v>
      </c>
      <c r="CF1557" s="0" t="n">
        <v>11.6808389</v>
      </c>
      <c r="CG1557" s="0" t="n">
        <v>9.190894625</v>
      </c>
      <c r="CH1557" s="0" t="n">
        <v>15.46429592</v>
      </c>
      <c r="CI1557" s="0" t="n">
        <v>8.351523559</v>
      </c>
      <c r="CJ1557" s="0" t="n">
        <v>6.555539722</v>
      </c>
      <c r="CK1557" s="0" t="n">
        <v>7.957628987</v>
      </c>
      <c r="CL1557" s="0" t="n">
        <v>6.011647642</v>
      </c>
      <c r="CM1557" s="0" t="n">
        <v>6.857319293</v>
      </c>
      <c r="CN1557" s="0" t="n">
        <v>10.81393279</v>
      </c>
      <c r="CO1557" s="0" t="n">
        <v>7.903650555</v>
      </c>
      <c r="CP1557" s="0" t="n">
        <v>6.368092069</v>
      </c>
      <c r="CQ1557" s="0" t="n">
        <v>8.692757282</v>
      </c>
      <c r="CR1557" s="0" t="n">
        <v>9.050666485</v>
      </c>
      <c r="CS1557" s="0" t="n">
        <v>11.50471441</v>
      </c>
      <c r="CT1557" s="0" t="n">
        <v>11.42991058</v>
      </c>
      <c r="CU1557" s="0" t="n">
        <v>6.475676736</v>
      </c>
      <c r="CV1557" s="0" t="n">
        <v>10.0935793</v>
      </c>
      <c r="CW1557" s="0" t="n">
        <v>10.88463189</v>
      </c>
      <c r="CX1557" s="0" t="n">
        <v>10.56158535</v>
      </c>
      <c r="CY1557" s="0" t="n">
        <v>11.60266877</v>
      </c>
      <c r="CZ1557" s="0" t="n">
        <v>11.44278855</v>
      </c>
      <c r="DA1557" s="0" t="n">
        <v>7.577204566</v>
      </c>
      <c r="DB1557" s="0" t="n">
        <v>13.4154476</v>
      </c>
      <c r="DC1557" s="0" t="n">
        <v>11.70023843</v>
      </c>
      <c r="DD1557" s="0" t="n">
        <v>10.67489694</v>
      </c>
      <c r="DE1557" s="0" t="n">
        <v>7.732062121</v>
      </c>
      <c r="DF1557" s="0" t="n">
        <v>10.0857376</v>
      </c>
      <c r="DG1557" s="0" t="n">
        <v>10.91322615</v>
      </c>
      <c r="DH1557" s="0" t="n">
        <v>9.759806257</v>
      </c>
      <c r="DI1557" s="0" t="n">
        <v>10.57746527</v>
      </c>
      <c r="DJ1557" s="0" t="n">
        <v>9.660573954</v>
      </c>
      <c r="DK1557" s="0" t="n">
        <v>6.727523216</v>
      </c>
      <c r="DL1557" s="0" t="n">
        <v>5.563646754</v>
      </c>
      <c r="DM1557" s="0" t="n">
        <v>7.594690556</v>
      </c>
      <c r="DN1557" s="0" t="n">
        <v>8.359740965</v>
      </c>
      <c r="DO1557" s="0" t="n">
        <v>4.659790264</v>
      </c>
      <c r="DP1557" s="0" t="n">
        <v>5.216545714</v>
      </c>
      <c r="DQ1557" s="0" t="n">
        <v>8.305620444</v>
      </c>
      <c r="DR1557" s="0" t="n">
        <v>7.090979037</v>
      </c>
      <c r="DS1557" s="0" t="n">
        <v>4.723621384</v>
      </c>
      <c r="DT1557" s="0" t="n">
        <v>5.920581891</v>
      </c>
      <c r="DU1557" s="0" t="n">
        <v>4.519272232</v>
      </c>
      <c r="DV1557" s="0" t="n">
        <v>5.279962786</v>
      </c>
      <c r="DW1557" s="0" t="n">
        <v>6.381994643</v>
      </c>
      <c r="DX1557" s="0" t="n">
        <v>9.068771134</v>
      </c>
      <c r="DY1557" s="0" t="n">
        <v>4.714463004</v>
      </c>
      <c r="DZ1557" s="0" t="n">
        <v>9.804987186</v>
      </c>
      <c r="EA1557" s="0" t="n">
        <v>5.152135916</v>
      </c>
      <c r="EB1557" s="0" t="n">
        <v>8.763688847</v>
      </c>
      <c r="EC1557" s="0" t="n">
        <v>5.94356428</v>
      </c>
      <c r="ED1557" s="0" t="n">
        <v>8.753444841</v>
      </c>
      <c r="EE1557" s="0" t="n">
        <v>8.893513861</v>
      </c>
      <c r="EF1557" s="0" t="n">
        <v>4.555068081</v>
      </c>
      <c r="EG1557" s="0" t="n">
        <v>7.844635142</v>
      </c>
      <c r="EH1557" s="0" t="n">
        <v>4.843514681</v>
      </c>
      <c r="EI1557" s="0" t="n">
        <v>7.233687525</v>
      </c>
      <c r="EJ1557" s="0" t="n">
        <v>5.482640132</v>
      </c>
      <c r="EK1557" s="0" t="n">
        <v>5.741205101</v>
      </c>
      <c r="EL1557" s="0" t="n">
        <v>5.139563816</v>
      </c>
      <c r="EM1557" s="0" t="n">
        <v>4.742897037</v>
      </c>
      <c r="EN1557" s="0" t="n">
        <v>5.196605035</v>
      </c>
      <c r="EO1557" s="0" t="n">
        <v>4.698160274</v>
      </c>
      <c r="EP1557" s="0" t="n">
        <v>8.080759388</v>
      </c>
      <c r="EQ1557" s="0" t="n">
        <v>8.139549153</v>
      </c>
      <c r="ER1557" s="0" t="n">
        <v>8.642294219</v>
      </c>
      <c r="ES1557" s="0" t="n">
        <v>4.817826836</v>
      </c>
      <c r="ET1557" s="0" t="n">
        <v>4.975443098</v>
      </c>
      <c r="EU1557" s="0" t="n">
        <v>11.10242236</v>
      </c>
      <c r="EV1557" s="0" t="n">
        <v>7.2714733</v>
      </c>
      <c r="EW1557" s="0" t="n">
        <v>6.048537782</v>
      </c>
      <c r="EX1557" s="0" t="n">
        <v>6.335628601</v>
      </c>
      <c r="EY1557" s="0" t="n">
        <v>5.326887685</v>
      </c>
      <c r="EZ1557" s="0" t="n">
        <v>5.662456082</v>
      </c>
      <c r="FA1557" s="0" t="n">
        <v>4.909721541</v>
      </c>
      <c r="FB1557" s="0" t="n">
        <v>5.221043521</v>
      </c>
      <c r="FC1557" s="0" t="n">
        <v>4.470432213</v>
      </c>
      <c r="FD1557" s="0" t="n">
        <v>5.21094885</v>
      </c>
      <c r="FE1557" s="0" t="n">
        <v>4.988545493</v>
      </c>
      <c r="FF1557" s="0" t="n">
        <v>9.21215234</v>
      </c>
      <c r="FG1557" s="0" t="n">
        <v>6.219744567</v>
      </c>
      <c r="FH1557" s="0" t="n">
        <v>5.012582114</v>
      </c>
      <c r="FI1557" s="0" t="n">
        <v>5.265823799</v>
      </c>
      <c r="FJ1557" s="0" t="n">
        <v>5.358943494</v>
      </c>
      <c r="FK1557" s="0" t="n">
        <v>5.692943868</v>
      </c>
      <c r="FL1557" s="0" t="n">
        <v>4.549022615</v>
      </c>
      <c r="FM1557" s="0" t="n">
        <v>4.589690238</v>
      </c>
      <c r="FN1557" s="0" t="n">
        <v>6.439712346</v>
      </c>
      <c r="FO1557" s="0" t="n">
        <v>4.772385596</v>
      </c>
      <c r="FP1557" s="0" t="n">
        <v>5.578324724</v>
      </c>
      <c r="FQ1557" s="0" t="n">
        <v>4.67858903</v>
      </c>
      <c r="FR1557" s="0" t="n">
        <v>6.54990103</v>
      </c>
      <c r="FS1557" s="0" t="n">
        <v>7.492582924</v>
      </c>
      <c r="FT1557" s="0" t="n">
        <v>4.581676942</v>
      </c>
      <c r="FU1557" s="0" t="n">
        <v>4.52542699</v>
      </c>
      <c r="FV1557" s="0" t="n">
        <v>4.487494895</v>
      </c>
      <c r="FW1557" s="0" t="n">
        <v>4.710864014</v>
      </c>
      <c r="FX1557" s="0" t="n">
        <v>7.353345656</v>
      </c>
      <c r="FY1557" s="0" t="n">
        <v>4.70755456</v>
      </c>
      <c r="FZ1557" s="0" t="n">
        <v>5.584029837</v>
      </c>
      <c r="GA1557" s="0" t="n">
        <v>4.852373756</v>
      </c>
      <c r="GB1557" s="0" t="n">
        <v>4.578291443</v>
      </c>
      <c r="GC1557" s="0" t="n">
        <v>5.440529018</v>
      </c>
      <c r="GD1557" s="0" t="n">
        <v>5.676071127</v>
      </c>
      <c r="GE1557" s="0" t="n">
        <v>6.821900984</v>
      </c>
      <c r="GF1557" s="0" t="n">
        <v>5.380496545</v>
      </c>
      <c r="GG1557" s="0" t="n">
        <v>4.939400358</v>
      </c>
      <c r="GH1557" s="0" t="n">
        <v>5.698128854</v>
      </c>
      <c r="GI1557" s="0" t="n">
        <v>6.022310921</v>
      </c>
      <c r="GJ1557" s="0" t="n">
        <v>4.511880668</v>
      </c>
      <c r="GK1557" s="0" t="n">
        <v>9.510884747</v>
      </c>
      <c r="GL1557" s="0" t="n">
        <v>4.586111963</v>
      </c>
      <c r="GM1557" s="0" t="n">
        <v>9.571873617</v>
      </c>
      <c r="GN1557" s="0" t="n">
        <v>5.886484585</v>
      </c>
      <c r="GO1557" s="0" t="n">
        <v>9.50505963</v>
      </c>
      <c r="GP1557" s="0" t="n">
        <v>7.739257482</v>
      </c>
      <c r="GQ1557" s="0" t="n">
        <v>10.65319475</v>
      </c>
      <c r="GR1557" s="0" t="n">
        <v>7.958329963</v>
      </c>
      <c r="GS1557" s="0" t="n">
        <v>9</v>
      </c>
    </row>
    <row r="1558" customFormat="false" ht="15" hidden="false" customHeight="false" outlineLevel="0" collapsed="false">
      <c r="A1558" s="0" t="s">
        <v>1757</v>
      </c>
      <c r="B1558" s="0" t="n">
        <v>12.91642888</v>
      </c>
      <c r="C1558" s="0" t="n">
        <v>12.15814793</v>
      </c>
      <c r="D1558" s="0" t="n">
        <v>11.03101574</v>
      </c>
      <c r="E1558" s="0" t="n">
        <v>10.28279781</v>
      </c>
      <c r="F1558" s="0" t="n">
        <v>10.60230744</v>
      </c>
      <c r="G1558" s="0" t="n">
        <v>12.11833842</v>
      </c>
      <c r="H1558" s="0" t="n">
        <v>11.324076</v>
      </c>
      <c r="I1558" s="0" t="n">
        <v>11.48201051</v>
      </c>
      <c r="J1558" s="0" t="n">
        <v>4.502171673</v>
      </c>
      <c r="K1558" s="0" t="n">
        <v>8.294418454</v>
      </c>
      <c r="L1558" s="0" t="n">
        <v>9.203296341</v>
      </c>
      <c r="M1558" s="0" t="n">
        <v>6.215952197</v>
      </c>
      <c r="N1558" s="0" t="n">
        <v>11.04413963</v>
      </c>
      <c r="O1558" s="0" t="n">
        <v>10.83288134</v>
      </c>
      <c r="P1558" s="0" t="n">
        <v>6.94988998</v>
      </c>
      <c r="Q1558" s="0" t="n">
        <v>11.14193673</v>
      </c>
      <c r="R1558" s="0" t="n">
        <v>8.7631608</v>
      </c>
      <c r="S1558" s="0" t="n">
        <v>9.951147654</v>
      </c>
      <c r="T1558" s="0" t="n">
        <v>4.973307085</v>
      </c>
      <c r="U1558" s="0" t="n">
        <v>5.083559029</v>
      </c>
      <c r="V1558" s="0" t="n">
        <v>7.644515985</v>
      </c>
      <c r="W1558" s="0" t="n">
        <v>4.600955508</v>
      </c>
      <c r="X1558" s="0" t="n">
        <v>12.19290782</v>
      </c>
      <c r="Y1558" s="0" t="n">
        <v>8.13446382</v>
      </c>
      <c r="Z1558" s="0" t="n">
        <v>6.588655958</v>
      </c>
      <c r="AA1558" s="0" t="n">
        <v>4.612826766</v>
      </c>
      <c r="AB1558" s="0" t="n">
        <v>7.183636341</v>
      </c>
      <c r="AC1558" s="0" t="n">
        <v>10.20904439</v>
      </c>
      <c r="AD1558" s="0" t="n">
        <v>5.180946244</v>
      </c>
      <c r="AE1558" s="0" t="n">
        <v>4.778699198</v>
      </c>
      <c r="AF1558" s="0" t="n">
        <v>7.281846621</v>
      </c>
      <c r="AG1558" s="0" t="n">
        <v>12.98420894</v>
      </c>
      <c r="AH1558" s="0" t="n">
        <v>8.830547516</v>
      </c>
      <c r="AI1558" s="0" t="n">
        <v>5.11225254</v>
      </c>
      <c r="AJ1558" s="0" t="n">
        <v>5.721451189</v>
      </c>
      <c r="AK1558" s="0" t="n">
        <v>5.738234999</v>
      </c>
      <c r="AL1558" s="0" t="n">
        <v>7.920446988</v>
      </c>
      <c r="AM1558" s="0" t="n">
        <v>8.987889674</v>
      </c>
      <c r="AN1558" s="0" t="n">
        <v>10.37645226</v>
      </c>
      <c r="AO1558" s="0" t="n">
        <v>7.032325041</v>
      </c>
      <c r="AP1558" s="0" t="n">
        <v>5.132277828</v>
      </c>
      <c r="AQ1558" s="0" t="n">
        <v>9.225058657</v>
      </c>
      <c r="AR1558" s="0" t="n">
        <v>14.00325179</v>
      </c>
      <c r="AS1558" s="0" t="n">
        <v>5.435036438</v>
      </c>
      <c r="AT1558" s="0" t="n">
        <v>4.816616029</v>
      </c>
      <c r="AU1558" s="0" t="n">
        <v>8.435836779</v>
      </c>
      <c r="AV1558" s="0" t="n">
        <v>10.76311011</v>
      </c>
      <c r="AW1558" s="0" t="n">
        <v>11.94466613</v>
      </c>
      <c r="AX1558" s="0" t="n">
        <v>12.85580214</v>
      </c>
      <c r="AY1558" s="0" t="n">
        <v>8.989241959</v>
      </c>
      <c r="AZ1558" s="0" t="n">
        <v>14.89289264</v>
      </c>
      <c r="BA1558" s="0" t="n">
        <v>9.032407782</v>
      </c>
      <c r="BB1558" s="0" t="n">
        <v>9.574278179</v>
      </c>
      <c r="BC1558" s="0" t="n">
        <v>5.22171759</v>
      </c>
      <c r="BD1558" s="0" t="n">
        <v>5.768173953</v>
      </c>
      <c r="BE1558" s="0" t="n">
        <v>8.171061307</v>
      </c>
      <c r="BF1558" s="0" t="n">
        <v>4.600684436</v>
      </c>
      <c r="BG1558" s="0" t="n">
        <v>8.423942441</v>
      </c>
      <c r="BH1558" s="0" t="n">
        <v>6.917811712</v>
      </c>
      <c r="BI1558" s="0" t="n">
        <v>4.488385091</v>
      </c>
      <c r="BJ1558" s="0" t="n">
        <v>7.308846415</v>
      </c>
      <c r="BK1558" s="0" t="n">
        <v>6.835662281</v>
      </c>
      <c r="BL1558" s="0" t="n">
        <v>4.623593768</v>
      </c>
      <c r="BM1558" s="0" t="n">
        <v>4.671115691</v>
      </c>
      <c r="BN1558" s="0" t="n">
        <v>8.416751833</v>
      </c>
      <c r="BO1558" s="0" t="n">
        <v>6.018735952</v>
      </c>
      <c r="BP1558" s="0" t="n">
        <v>8.060141247</v>
      </c>
      <c r="BQ1558" s="0" t="n">
        <v>7.62913526</v>
      </c>
      <c r="BR1558" s="0" t="n">
        <v>9.50069817</v>
      </c>
      <c r="BS1558" s="0" t="n">
        <v>4.6126</v>
      </c>
      <c r="BT1558" s="0" t="n">
        <v>4.681207706</v>
      </c>
      <c r="BU1558" s="0" t="n">
        <v>7.391931841</v>
      </c>
      <c r="BV1558" s="0" t="n">
        <v>7.915939462</v>
      </c>
      <c r="BW1558" s="0" t="n">
        <v>10.38146099</v>
      </c>
      <c r="BX1558" s="0" t="n">
        <v>10.61839258</v>
      </c>
      <c r="BY1558" s="0" t="n">
        <v>11.49915858</v>
      </c>
      <c r="BZ1558" s="0" t="n">
        <v>6.509586437</v>
      </c>
      <c r="CA1558" s="0" t="n">
        <v>12.16049487</v>
      </c>
      <c r="CB1558" s="0" t="n">
        <v>10.89140619</v>
      </c>
      <c r="CC1558" s="0" t="n">
        <v>7.501577842</v>
      </c>
      <c r="CD1558" s="0" t="n">
        <v>4.910695926</v>
      </c>
      <c r="CE1558" s="0" t="n">
        <v>6.896242553</v>
      </c>
      <c r="CF1558" s="0" t="n">
        <v>10.33031847</v>
      </c>
      <c r="CG1558" s="0" t="n">
        <v>7.940529848</v>
      </c>
      <c r="CH1558" s="0" t="n">
        <v>15.09798016</v>
      </c>
      <c r="CI1558" s="0" t="n">
        <v>7.925133467</v>
      </c>
      <c r="CJ1558" s="0" t="n">
        <v>6.615189753</v>
      </c>
      <c r="CK1558" s="0" t="n">
        <v>6.620308609</v>
      </c>
      <c r="CL1558" s="0" t="n">
        <v>7.079095091</v>
      </c>
      <c r="CM1558" s="0" t="n">
        <v>5.998164583</v>
      </c>
      <c r="CN1558" s="0" t="n">
        <v>10.79200772</v>
      </c>
      <c r="CO1558" s="0" t="n">
        <v>7.807226216</v>
      </c>
      <c r="CP1558" s="0" t="n">
        <v>7.48748673</v>
      </c>
      <c r="CQ1558" s="0" t="n">
        <v>8.950084243</v>
      </c>
      <c r="CR1558" s="0" t="n">
        <v>9.914270308</v>
      </c>
      <c r="CS1558" s="0" t="n">
        <v>11.46057898</v>
      </c>
      <c r="CT1558" s="0" t="n">
        <v>9.930130128</v>
      </c>
      <c r="CU1558" s="0" t="n">
        <v>5.786442517</v>
      </c>
      <c r="CV1558" s="0" t="n">
        <v>10.39357356</v>
      </c>
      <c r="CW1558" s="0" t="n">
        <v>10.77727304</v>
      </c>
      <c r="CX1558" s="0" t="n">
        <v>11.04946574</v>
      </c>
      <c r="CY1558" s="0" t="n">
        <v>11.0492305</v>
      </c>
      <c r="CZ1558" s="0" t="n">
        <v>10.00941163</v>
      </c>
      <c r="DA1558" s="0" t="n">
        <v>7.725188816</v>
      </c>
      <c r="DB1558" s="0" t="n">
        <v>13.21259237</v>
      </c>
      <c r="DC1558" s="0" t="n">
        <v>11.76610525</v>
      </c>
      <c r="DD1558" s="0" t="n">
        <v>12.65620757</v>
      </c>
      <c r="DE1558" s="0" t="n">
        <v>7.246246411</v>
      </c>
      <c r="DF1558" s="0" t="n">
        <v>7.687171383</v>
      </c>
      <c r="DG1558" s="0" t="n">
        <v>11.08385505</v>
      </c>
      <c r="DH1558" s="0" t="n">
        <v>8.542403985</v>
      </c>
      <c r="DI1558" s="0" t="n">
        <v>10.59091911</v>
      </c>
      <c r="DJ1558" s="0" t="n">
        <v>9.815004617</v>
      </c>
      <c r="DK1558" s="0" t="n">
        <v>4.731807368</v>
      </c>
      <c r="DL1558" s="0" t="n">
        <v>6.111102351</v>
      </c>
      <c r="DM1558" s="0" t="n">
        <v>7.536744053</v>
      </c>
      <c r="DN1558" s="0" t="n">
        <v>7.163528129</v>
      </c>
      <c r="DO1558" s="0" t="n">
        <v>4.799659945</v>
      </c>
      <c r="DP1558" s="0" t="n">
        <v>5.878459885</v>
      </c>
      <c r="DQ1558" s="0" t="n">
        <v>8.309525022</v>
      </c>
      <c r="DR1558" s="0" t="n">
        <v>6.751973093</v>
      </c>
      <c r="DS1558" s="0" t="n">
        <v>4.601928348</v>
      </c>
      <c r="DT1558" s="0" t="n">
        <v>6.818669193</v>
      </c>
      <c r="DU1558" s="0" t="n">
        <v>4.613172906</v>
      </c>
      <c r="DV1558" s="0" t="n">
        <v>5.338125076</v>
      </c>
      <c r="DW1558" s="0" t="n">
        <v>6.492584675</v>
      </c>
      <c r="DX1558" s="0" t="n">
        <v>9.31505036</v>
      </c>
      <c r="DY1558" s="0" t="n">
        <v>4.853351157</v>
      </c>
      <c r="DZ1558" s="0" t="n">
        <v>10.44578907</v>
      </c>
      <c r="EA1558" s="0" t="n">
        <v>4.924547099</v>
      </c>
      <c r="EB1558" s="0" t="n">
        <v>7.565396835</v>
      </c>
      <c r="EC1558" s="0" t="n">
        <v>6.107270994</v>
      </c>
      <c r="ED1558" s="0" t="n">
        <v>8.077351454</v>
      </c>
      <c r="EE1558" s="0" t="n">
        <v>9.887422256</v>
      </c>
      <c r="EF1558" s="0" t="n">
        <v>4.521056447</v>
      </c>
      <c r="EG1558" s="0" t="n">
        <v>8.070006253</v>
      </c>
      <c r="EH1558" s="0" t="n">
        <v>4.564898216</v>
      </c>
      <c r="EI1558" s="0" t="n">
        <v>7.999922586</v>
      </c>
      <c r="EJ1558" s="0" t="n">
        <v>4.721035216</v>
      </c>
      <c r="EK1558" s="0" t="n">
        <v>4.949718967</v>
      </c>
      <c r="EL1558" s="0" t="n">
        <v>4.599519347</v>
      </c>
      <c r="EM1558" s="0" t="n">
        <v>4.63967979</v>
      </c>
      <c r="EN1558" s="0" t="n">
        <v>4.579431242</v>
      </c>
      <c r="EO1558" s="0" t="n">
        <v>4.940737325</v>
      </c>
      <c r="EP1558" s="0" t="n">
        <v>7.238606526</v>
      </c>
      <c r="EQ1558" s="0" t="n">
        <v>8.18286742</v>
      </c>
      <c r="ER1558" s="0" t="n">
        <v>10.61198176</v>
      </c>
      <c r="ES1558" s="0" t="n">
        <v>4.70043994</v>
      </c>
      <c r="ET1558" s="0" t="n">
        <v>4.670828796</v>
      </c>
      <c r="EU1558" s="0" t="n">
        <v>9.11393557</v>
      </c>
      <c r="EV1558" s="0" t="n">
        <v>7.500195863</v>
      </c>
      <c r="EW1558" s="0" t="n">
        <v>5.93578855</v>
      </c>
      <c r="EX1558" s="0" t="n">
        <v>7.28446817</v>
      </c>
      <c r="EY1558" s="0" t="n">
        <v>6.122478196</v>
      </c>
      <c r="EZ1558" s="0" t="n">
        <v>6.7514207</v>
      </c>
      <c r="FA1558" s="0" t="n">
        <v>5.402979604</v>
      </c>
      <c r="FB1558" s="0" t="n">
        <v>5.10929177</v>
      </c>
      <c r="FC1558" s="0" t="n">
        <v>4.598714005</v>
      </c>
      <c r="FD1558" s="0" t="n">
        <v>4.594077794</v>
      </c>
      <c r="FE1558" s="0" t="n">
        <v>4.637377009</v>
      </c>
      <c r="FF1558" s="0" t="n">
        <v>7.858000177</v>
      </c>
      <c r="FG1558" s="0" t="n">
        <v>6.320228289</v>
      </c>
      <c r="FH1558" s="0" t="n">
        <v>5.048214804</v>
      </c>
      <c r="FI1558" s="0" t="n">
        <v>5.706870043</v>
      </c>
      <c r="FJ1558" s="0" t="n">
        <v>4.979007996</v>
      </c>
      <c r="FK1558" s="0" t="n">
        <v>6.256757752</v>
      </c>
      <c r="FL1558" s="0" t="n">
        <v>4.54432653</v>
      </c>
      <c r="FM1558" s="0" t="n">
        <v>4.500943206</v>
      </c>
      <c r="FN1558" s="0" t="n">
        <v>6.404296465</v>
      </c>
      <c r="FO1558" s="0" t="n">
        <v>4.600539482</v>
      </c>
      <c r="FP1558" s="0" t="n">
        <v>4.805832568</v>
      </c>
      <c r="FQ1558" s="0" t="n">
        <v>4.885855499</v>
      </c>
      <c r="FR1558" s="0" t="n">
        <v>5.253524847</v>
      </c>
      <c r="FS1558" s="0" t="n">
        <v>7.683397771</v>
      </c>
      <c r="FT1558" s="0" t="n">
        <v>4.594002793</v>
      </c>
      <c r="FU1558" s="0" t="n">
        <v>5.016701147</v>
      </c>
      <c r="FV1558" s="0" t="n">
        <v>4.477909944</v>
      </c>
      <c r="FW1558" s="0" t="n">
        <v>4.784119162</v>
      </c>
      <c r="FX1558" s="0" t="n">
        <v>8.436776158</v>
      </c>
      <c r="FY1558" s="0" t="n">
        <v>4.518404359</v>
      </c>
      <c r="FZ1558" s="0" t="n">
        <v>5.839041773</v>
      </c>
      <c r="GA1558" s="0" t="n">
        <v>4.863482382</v>
      </c>
      <c r="GB1558" s="0" t="n">
        <v>4.769812263</v>
      </c>
      <c r="GC1558" s="0" t="n">
        <v>6.001618105</v>
      </c>
      <c r="GD1558" s="0" t="n">
        <v>5.340939574</v>
      </c>
      <c r="GE1558" s="0" t="n">
        <v>6.824132872</v>
      </c>
      <c r="GF1558" s="0" t="n">
        <v>5.975371333</v>
      </c>
      <c r="GG1558" s="0" t="n">
        <v>4.772142491</v>
      </c>
      <c r="GH1558" s="0" t="n">
        <v>6.291918231</v>
      </c>
      <c r="GI1558" s="0" t="n">
        <v>6.09740958</v>
      </c>
      <c r="GJ1558" s="0" t="n">
        <v>4.700612417</v>
      </c>
      <c r="GK1558" s="0" t="n">
        <v>8.795970522</v>
      </c>
      <c r="GL1558" s="0" t="n">
        <v>4.691372351</v>
      </c>
      <c r="GM1558" s="0" t="n">
        <v>8.886929373</v>
      </c>
      <c r="GN1558" s="0" t="n">
        <v>5.246926803</v>
      </c>
      <c r="GO1558" s="0" t="n">
        <v>9.753105127</v>
      </c>
      <c r="GP1558" s="0" t="n">
        <v>7.408486562</v>
      </c>
      <c r="GQ1558" s="0" t="n">
        <v>10.69704194</v>
      </c>
      <c r="GR1558" s="0" t="n">
        <v>8.96567881</v>
      </c>
      <c r="GS1558" s="0" t="n">
        <v>9</v>
      </c>
    </row>
    <row r="1559" customFormat="false" ht="15" hidden="false" customHeight="false" outlineLevel="0" collapsed="false">
      <c r="A1559" s="0" t="s">
        <v>1758</v>
      </c>
      <c r="B1559" s="0" t="n">
        <v>13.818767</v>
      </c>
      <c r="C1559" s="0" t="n">
        <v>12.68747489</v>
      </c>
      <c r="D1559" s="0" t="n">
        <v>11.08256993</v>
      </c>
      <c r="E1559" s="0" t="n">
        <v>10.41462876</v>
      </c>
      <c r="F1559" s="0" t="n">
        <v>10.19365447</v>
      </c>
      <c r="G1559" s="0" t="n">
        <v>12.83898062</v>
      </c>
      <c r="H1559" s="0" t="n">
        <v>11.65082223</v>
      </c>
      <c r="I1559" s="0" t="n">
        <v>11.26671657</v>
      </c>
      <c r="J1559" s="0" t="n">
        <v>5.718326958</v>
      </c>
      <c r="K1559" s="0" t="n">
        <v>9.761293895</v>
      </c>
      <c r="L1559" s="0" t="n">
        <v>9.284302749</v>
      </c>
      <c r="M1559" s="0" t="n">
        <v>7.181712615</v>
      </c>
      <c r="N1559" s="0" t="n">
        <v>11.318817</v>
      </c>
      <c r="O1559" s="0" t="n">
        <v>10.72398245</v>
      </c>
      <c r="P1559" s="0" t="n">
        <v>8.652820087</v>
      </c>
      <c r="Q1559" s="0" t="n">
        <v>11.60903484</v>
      </c>
      <c r="R1559" s="0" t="n">
        <v>7.809640489</v>
      </c>
      <c r="S1559" s="0" t="n">
        <v>11.24205354</v>
      </c>
      <c r="T1559" s="0" t="n">
        <v>4.950340081</v>
      </c>
      <c r="U1559" s="0" t="n">
        <v>6.349983072</v>
      </c>
      <c r="V1559" s="0" t="n">
        <v>7.058591272</v>
      </c>
      <c r="W1559" s="0" t="n">
        <v>5.205730383</v>
      </c>
      <c r="X1559" s="0" t="n">
        <v>12.76822586</v>
      </c>
      <c r="Y1559" s="0" t="n">
        <v>7.948423048</v>
      </c>
      <c r="Z1559" s="0" t="n">
        <v>5.592964985</v>
      </c>
      <c r="AA1559" s="0" t="n">
        <v>4.85935931</v>
      </c>
      <c r="AB1559" s="0" t="n">
        <v>6.361096929</v>
      </c>
      <c r="AC1559" s="0" t="n">
        <v>9.556409244</v>
      </c>
      <c r="AD1559" s="0" t="n">
        <v>6.66221019</v>
      </c>
      <c r="AE1559" s="0" t="n">
        <v>4.675294598</v>
      </c>
      <c r="AF1559" s="0" t="n">
        <v>6.510698557</v>
      </c>
      <c r="AG1559" s="0" t="n">
        <v>13.63150108</v>
      </c>
      <c r="AH1559" s="0" t="n">
        <v>5.923372765</v>
      </c>
      <c r="AI1559" s="0" t="n">
        <v>5.830707156</v>
      </c>
      <c r="AJ1559" s="0" t="n">
        <v>7.51274956</v>
      </c>
      <c r="AK1559" s="0" t="n">
        <v>7.132338681</v>
      </c>
      <c r="AL1559" s="0" t="n">
        <v>5.946269346</v>
      </c>
      <c r="AM1559" s="0" t="n">
        <v>9.280103243</v>
      </c>
      <c r="AN1559" s="0" t="n">
        <v>10.99049054</v>
      </c>
      <c r="AO1559" s="0" t="n">
        <v>7.374554271</v>
      </c>
      <c r="AP1559" s="0" t="n">
        <v>6.707663901</v>
      </c>
      <c r="AQ1559" s="0" t="n">
        <v>5.721062526</v>
      </c>
      <c r="AR1559" s="0" t="n">
        <v>7.939406387</v>
      </c>
      <c r="AS1559" s="0" t="n">
        <v>5.306089463</v>
      </c>
      <c r="AT1559" s="0" t="n">
        <v>5.283558215</v>
      </c>
      <c r="AU1559" s="0" t="n">
        <v>6.195636262</v>
      </c>
      <c r="AV1559" s="0" t="n">
        <v>10.19122388</v>
      </c>
      <c r="AW1559" s="0" t="n">
        <v>11.47840596</v>
      </c>
      <c r="AX1559" s="0" t="n">
        <v>12.23291033</v>
      </c>
      <c r="AY1559" s="0" t="n">
        <v>10.10453358</v>
      </c>
      <c r="AZ1559" s="0" t="n">
        <v>8.45587217</v>
      </c>
      <c r="BA1559" s="0" t="n">
        <v>7.151921088</v>
      </c>
      <c r="BB1559" s="0" t="n">
        <v>7.153308433</v>
      </c>
      <c r="BC1559" s="0" t="n">
        <v>6.403150497</v>
      </c>
      <c r="BD1559" s="0" t="n">
        <v>6.184448661</v>
      </c>
      <c r="BE1559" s="0" t="n">
        <v>9.530998958</v>
      </c>
      <c r="BF1559" s="0" t="n">
        <v>4.516332399</v>
      </c>
      <c r="BG1559" s="0" t="n">
        <v>7.041862919</v>
      </c>
      <c r="BH1559" s="0" t="n">
        <v>6.421000686</v>
      </c>
      <c r="BI1559" s="0" t="n">
        <v>4.596112437</v>
      </c>
      <c r="BJ1559" s="0" t="n">
        <v>6.400823864</v>
      </c>
      <c r="BK1559" s="0" t="n">
        <v>7.214233847</v>
      </c>
      <c r="BL1559" s="0" t="n">
        <v>4.606991488</v>
      </c>
      <c r="BM1559" s="0" t="n">
        <v>4.751892993</v>
      </c>
      <c r="BN1559" s="0" t="n">
        <v>7.016411902</v>
      </c>
      <c r="BO1559" s="0" t="n">
        <v>5.283500895</v>
      </c>
      <c r="BP1559" s="0" t="n">
        <v>7.251993788</v>
      </c>
      <c r="BQ1559" s="0" t="n">
        <v>6.218391202</v>
      </c>
      <c r="BR1559" s="0" t="n">
        <v>10.47161516</v>
      </c>
      <c r="BS1559" s="0" t="n">
        <v>4.674831975</v>
      </c>
      <c r="BT1559" s="0" t="n">
        <v>4.835546627</v>
      </c>
      <c r="BU1559" s="0" t="n">
        <v>6.48263607</v>
      </c>
      <c r="BV1559" s="0" t="n">
        <v>8.450657946</v>
      </c>
      <c r="BW1559" s="0" t="n">
        <v>10.59629284</v>
      </c>
      <c r="BX1559" s="0" t="n">
        <v>10.5629655</v>
      </c>
      <c r="BY1559" s="0" t="n">
        <v>12.26343343</v>
      </c>
      <c r="BZ1559" s="0" t="n">
        <v>6.44434022</v>
      </c>
      <c r="CA1559" s="0" t="n">
        <v>12.15801604</v>
      </c>
      <c r="CB1559" s="0" t="n">
        <v>11.00197662</v>
      </c>
      <c r="CC1559" s="0" t="n">
        <v>7.453753873</v>
      </c>
      <c r="CD1559" s="0" t="n">
        <v>5.850596703</v>
      </c>
      <c r="CE1559" s="0" t="n">
        <v>10.20161894</v>
      </c>
      <c r="CF1559" s="0" t="n">
        <v>11.87763806</v>
      </c>
      <c r="CG1559" s="0" t="n">
        <v>8.416585785</v>
      </c>
      <c r="CH1559" s="0" t="n">
        <v>14.884206</v>
      </c>
      <c r="CI1559" s="0" t="n">
        <v>9.625415532</v>
      </c>
      <c r="CJ1559" s="0" t="n">
        <v>5.66290095</v>
      </c>
      <c r="CK1559" s="0" t="n">
        <v>7.04137522</v>
      </c>
      <c r="CL1559" s="0" t="n">
        <v>5.953713563</v>
      </c>
      <c r="CM1559" s="0" t="n">
        <v>8.340847554</v>
      </c>
      <c r="CN1559" s="0" t="n">
        <v>9.598019601</v>
      </c>
      <c r="CO1559" s="0" t="n">
        <v>8.352445287</v>
      </c>
      <c r="CP1559" s="0" t="n">
        <v>7.256566217</v>
      </c>
      <c r="CQ1559" s="0" t="n">
        <v>8.419919082</v>
      </c>
      <c r="CR1559" s="0" t="n">
        <v>8.264987181</v>
      </c>
      <c r="CS1559" s="0" t="n">
        <v>12.79774588</v>
      </c>
      <c r="CT1559" s="0" t="n">
        <v>11.21044081</v>
      </c>
      <c r="CU1559" s="0" t="n">
        <v>6.204464312</v>
      </c>
      <c r="CV1559" s="0" t="n">
        <v>9.860288974</v>
      </c>
      <c r="CW1559" s="0" t="n">
        <v>11.71591844</v>
      </c>
      <c r="CX1559" s="0" t="n">
        <v>10.80781106</v>
      </c>
      <c r="CY1559" s="0" t="n">
        <v>12.76611356</v>
      </c>
      <c r="CZ1559" s="0" t="n">
        <v>11.30067222</v>
      </c>
      <c r="DA1559" s="0" t="n">
        <v>7.340179222</v>
      </c>
      <c r="DB1559" s="0" t="n">
        <v>12.14003213</v>
      </c>
      <c r="DC1559" s="0" t="n">
        <v>10.92491909</v>
      </c>
      <c r="DD1559" s="0" t="n">
        <v>11.67760562</v>
      </c>
      <c r="DE1559" s="0" t="n">
        <v>7.897263895</v>
      </c>
      <c r="DF1559" s="0" t="n">
        <v>9.637609569</v>
      </c>
      <c r="DG1559" s="0" t="n">
        <v>10.63358505</v>
      </c>
      <c r="DH1559" s="0" t="n">
        <v>9.389311115</v>
      </c>
      <c r="DI1559" s="0" t="n">
        <v>10.52565734</v>
      </c>
      <c r="DJ1559" s="0" t="n">
        <v>9.669723182</v>
      </c>
      <c r="DK1559" s="0" t="n">
        <v>5.575258776</v>
      </c>
      <c r="DL1559" s="0" t="n">
        <v>6.003061999</v>
      </c>
      <c r="DM1559" s="0" t="n">
        <v>8.058179513</v>
      </c>
      <c r="DN1559" s="0" t="n">
        <v>8.367789631</v>
      </c>
      <c r="DO1559" s="0" t="n">
        <v>4.590706205</v>
      </c>
      <c r="DP1559" s="0" t="n">
        <v>5.19627884</v>
      </c>
      <c r="DQ1559" s="0" t="n">
        <v>8.831919405</v>
      </c>
      <c r="DR1559" s="0" t="n">
        <v>6.666322235</v>
      </c>
      <c r="DS1559" s="0" t="n">
        <v>4.788200475</v>
      </c>
      <c r="DT1559" s="0" t="n">
        <v>6.104382145</v>
      </c>
      <c r="DU1559" s="0" t="n">
        <v>4.519001198</v>
      </c>
      <c r="DV1559" s="0" t="n">
        <v>5.594268988</v>
      </c>
      <c r="DW1559" s="0" t="n">
        <v>6.238524277</v>
      </c>
      <c r="DX1559" s="0" t="n">
        <v>8.627223019</v>
      </c>
      <c r="DY1559" s="0" t="n">
        <v>4.840052947</v>
      </c>
      <c r="DZ1559" s="0" t="n">
        <v>10.49000398</v>
      </c>
      <c r="EA1559" s="0" t="n">
        <v>6.42333852</v>
      </c>
      <c r="EB1559" s="0" t="n">
        <v>9.564334424</v>
      </c>
      <c r="EC1559" s="0" t="n">
        <v>7.109942293</v>
      </c>
      <c r="ED1559" s="0" t="n">
        <v>5.466931217</v>
      </c>
      <c r="EE1559" s="0" t="n">
        <v>8.880583789</v>
      </c>
      <c r="EF1559" s="0" t="n">
        <v>4.601125026</v>
      </c>
      <c r="EG1559" s="0" t="n">
        <v>7.926322494</v>
      </c>
      <c r="EH1559" s="0" t="n">
        <v>5.518430919</v>
      </c>
      <c r="EI1559" s="0" t="n">
        <v>7.640035379</v>
      </c>
      <c r="EJ1559" s="0" t="n">
        <v>5.394025327</v>
      </c>
      <c r="EK1559" s="0" t="n">
        <v>6.293717331</v>
      </c>
      <c r="EL1559" s="0" t="n">
        <v>4.930680301</v>
      </c>
      <c r="EM1559" s="0" t="n">
        <v>4.727086469</v>
      </c>
      <c r="EN1559" s="0" t="n">
        <v>5.453989359</v>
      </c>
      <c r="EO1559" s="0" t="n">
        <v>4.764580978</v>
      </c>
      <c r="EP1559" s="0" t="n">
        <v>8.644140315</v>
      </c>
      <c r="EQ1559" s="0" t="n">
        <v>8.895117512</v>
      </c>
      <c r="ER1559" s="0" t="n">
        <v>10.437126</v>
      </c>
      <c r="ES1559" s="0" t="n">
        <v>4.867123665</v>
      </c>
      <c r="ET1559" s="0" t="n">
        <v>5.033991213</v>
      </c>
      <c r="EU1559" s="0" t="n">
        <v>11.6079992</v>
      </c>
      <c r="EV1559" s="0" t="n">
        <v>6.050843694</v>
      </c>
      <c r="EW1559" s="0" t="n">
        <v>5.763986338</v>
      </c>
      <c r="EX1559" s="0" t="n">
        <v>6.583352584</v>
      </c>
      <c r="EY1559" s="0" t="n">
        <v>5.849517871</v>
      </c>
      <c r="EZ1559" s="0" t="n">
        <v>5.730551504</v>
      </c>
      <c r="FA1559" s="0" t="n">
        <v>4.936252231</v>
      </c>
      <c r="FB1559" s="0" t="n">
        <v>5.506127467</v>
      </c>
      <c r="FC1559" s="0" t="n">
        <v>4.534847541</v>
      </c>
      <c r="FD1559" s="0" t="n">
        <v>4.982989953</v>
      </c>
      <c r="FE1559" s="0" t="n">
        <v>5.402727327</v>
      </c>
      <c r="FF1559" s="0" t="n">
        <v>8.822916072</v>
      </c>
      <c r="FG1559" s="0" t="n">
        <v>5.52493885</v>
      </c>
      <c r="FH1559" s="0" t="n">
        <v>5.265200927</v>
      </c>
      <c r="FI1559" s="0" t="n">
        <v>6.208229155</v>
      </c>
      <c r="FJ1559" s="0" t="n">
        <v>5.163042207</v>
      </c>
      <c r="FK1559" s="0" t="n">
        <v>5.388303099</v>
      </c>
      <c r="FL1559" s="0" t="n">
        <v>6.273336229</v>
      </c>
      <c r="FM1559" s="0" t="n">
        <v>7.128191977</v>
      </c>
      <c r="FN1559" s="0" t="n">
        <v>7.912582417</v>
      </c>
      <c r="FO1559" s="0" t="n">
        <v>4.688831182</v>
      </c>
      <c r="FP1559" s="0" t="n">
        <v>5.878064736</v>
      </c>
      <c r="FQ1559" s="0" t="n">
        <v>4.559021641</v>
      </c>
      <c r="FR1559" s="0" t="n">
        <v>5.205376952</v>
      </c>
      <c r="FS1559" s="0" t="n">
        <v>7.472272646</v>
      </c>
      <c r="FT1559" s="0" t="n">
        <v>4.660990413</v>
      </c>
      <c r="FU1559" s="0" t="n">
        <v>4.579927656</v>
      </c>
      <c r="FV1559" s="0" t="n">
        <v>4.474111148</v>
      </c>
      <c r="FW1559" s="0" t="n">
        <v>4.720828113</v>
      </c>
      <c r="FX1559" s="0" t="n">
        <v>7.386607306</v>
      </c>
      <c r="FY1559" s="0" t="n">
        <v>4.607420814</v>
      </c>
      <c r="FZ1559" s="0" t="n">
        <v>5.318500883</v>
      </c>
      <c r="GA1559" s="0" t="n">
        <v>4.739241189</v>
      </c>
      <c r="GB1559" s="0" t="n">
        <v>4.491003509</v>
      </c>
      <c r="GC1559" s="0" t="n">
        <v>5.985869979</v>
      </c>
      <c r="GD1559" s="0" t="n">
        <v>5.633748108</v>
      </c>
      <c r="GE1559" s="0" t="n">
        <v>7.994732747</v>
      </c>
      <c r="GF1559" s="0" t="n">
        <v>5.253866312</v>
      </c>
      <c r="GG1559" s="0" t="n">
        <v>4.984664062</v>
      </c>
      <c r="GH1559" s="0" t="n">
        <v>5.543127184</v>
      </c>
      <c r="GI1559" s="0" t="n">
        <v>5.807666367</v>
      </c>
      <c r="GJ1559" s="0" t="n">
        <v>4.776842517</v>
      </c>
      <c r="GK1559" s="0" t="n">
        <v>10.18919102</v>
      </c>
      <c r="GL1559" s="0" t="n">
        <v>4.603616723</v>
      </c>
      <c r="GM1559" s="0" t="n">
        <v>9.139180424</v>
      </c>
      <c r="GN1559" s="0" t="n">
        <v>6.517786937</v>
      </c>
      <c r="GO1559" s="0" t="n">
        <v>10.87113508</v>
      </c>
      <c r="GP1559" s="0" t="n">
        <v>7.328167571</v>
      </c>
      <c r="GQ1559" s="0" t="n">
        <v>10.55660848</v>
      </c>
      <c r="GR1559" s="0" t="n">
        <v>8.684527715</v>
      </c>
      <c r="GS1559" s="0" t="n">
        <v>9</v>
      </c>
    </row>
    <row r="1560" customFormat="false" ht="15" hidden="false" customHeight="false" outlineLevel="0" collapsed="false">
      <c r="A1560" s="0" t="s">
        <v>1759</v>
      </c>
      <c r="B1560" s="0" t="n">
        <v>13.23603319</v>
      </c>
      <c r="C1560" s="0" t="n">
        <v>12.50222622</v>
      </c>
      <c r="D1560" s="0" t="n">
        <v>10.74215761</v>
      </c>
      <c r="E1560" s="0" t="n">
        <v>10.68390672</v>
      </c>
      <c r="F1560" s="0" t="n">
        <v>10.65630406</v>
      </c>
      <c r="G1560" s="0" t="n">
        <v>12.46228975</v>
      </c>
      <c r="H1560" s="0" t="n">
        <v>12.06968863</v>
      </c>
      <c r="I1560" s="0" t="n">
        <v>12.61368193</v>
      </c>
      <c r="J1560" s="0" t="n">
        <v>4.890514484</v>
      </c>
      <c r="K1560" s="0" t="n">
        <v>10.13063344</v>
      </c>
      <c r="L1560" s="0" t="n">
        <v>9.05025381</v>
      </c>
      <c r="M1560" s="0" t="n">
        <v>6.603128591</v>
      </c>
      <c r="N1560" s="0" t="n">
        <v>11.94793398</v>
      </c>
      <c r="O1560" s="0" t="n">
        <v>11.38411751</v>
      </c>
      <c r="P1560" s="0" t="n">
        <v>9.399230215</v>
      </c>
      <c r="Q1560" s="0" t="n">
        <v>11.15741553</v>
      </c>
      <c r="R1560" s="0" t="n">
        <v>7.417119356</v>
      </c>
      <c r="S1560" s="0" t="n">
        <v>11.5359225</v>
      </c>
      <c r="T1560" s="0" t="n">
        <v>4.994740041</v>
      </c>
      <c r="U1560" s="0" t="n">
        <v>6.585625535</v>
      </c>
      <c r="V1560" s="0" t="n">
        <v>7.862079813</v>
      </c>
      <c r="W1560" s="0" t="n">
        <v>4.686718063</v>
      </c>
      <c r="X1560" s="0" t="n">
        <v>12.77697122</v>
      </c>
      <c r="Y1560" s="0" t="n">
        <v>8.092383268</v>
      </c>
      <c r="Z1560" s="0" t="n">
        <v>6.077855788</v>
      </c>
      <c r="AA1560" s="0" t="n">
        <v>4.622524032</v>
      </c>
      <c r="AB1560" s="0" t="n">
        <v>6.542539333</v>
      </c>
      <c r="AC1560" s="0" t="n">
        <v>9.672213945</v>
      </c>
      <c r="AD1560" s="0" t="n">
        <v>6.601244295</v>
      </c>
      <c r="AE1560" s="0" t="n">
        <v>4.680725548</v>
      </c>
      <c r="AF1560" s="0" t="n">
        <v>6.289866902</v>
      </c>
      <c r="AG1560" s="0" t="n">
        <v>15.32425567</v>
      </c>
      <c r="AH1560" s="0" t="n">
        <v>5.58539758</v>
      </c>
      <c r="AI1560" s="0" t="n">
        <v>6.198601977</v>
      </c>
      <c r="AJ1560" s="0" t="n">
        <v>5.440325432</v>
      </c>
      <c r="AK1560" s="0" t="n">
        <v>7.599732799</v>
      </c>
      <c r="AL1560" s="0" t="n">
        <v>5.408401179</v>
      </c>
      <c r="AM1560" s="0" t="n">
        <v>8.97742048</v>
      </c>
      <c r="AN1560" s="0" t="n">
        <v>10.32474255</v>
      </c>
      <c r="AO1560" s="0" t="n">
        <v>7.856103652</v>
      </c>
      <c r="AP1560" s="0" t="n">
        <v>6.597307284</v>
      </c>
      <c r="AQ1560" s="0" t="n">
        <v>4.851070112</v>
      </c>
      <c r="AR1560" s="0" t="n">
        <v>13.46539067</v>
      </c>
      <c r="AS1560" s="0" t="n">
        <v>5.420127994</v>
      </c>
      <c r="AT1560" s="0" t="n">
        <v>5.4223848</v>
      </c>
      <c r="AU1560" s="0" t="n">
        <v>8.310978698</v>
      </c>
      <c r="AV1560" s="0" t="n">
        <v>9.309045963</v>
      </c>
      <c r="AW1560" s="0" t="n">
        <v>11.25043753</v>
      </c>
      <c r="AX1560" s="0" t="n">
        <v>11.56531754</v>
      </c>
      <c r="AY1560" s="0" t="n">
        <v>9.736073114</v>
      </c>
      <c r="AZ1560" s="0" t="n">
        <v>14.03224343</v>
      </c>
      <c r="BA1560" s="0" t="n">
        <v>9.221402776</v>
      </c>
      <c r="BB1560" s="0" t="n">
        <v>8.950055332</v>
      </c>
      <c r="BC1560" s="0" t="n">
        <v>6.147959776</v>
      </c>
      <c r="BD1560" s="0" t="n">
        <v>5.324849397</v>
      </c>
      <c r="BE1560" s="0" t="n">
        <v>8.110990714</v>
      </c>
      <c r="BF1560" s="0" t="n">
        <v>4.568011766</v>
      </c>
      <c r="BG1560" s="0" t="n">
        <v>6.576683812</v>
      </c>
      <c r="BH1560" s="0" t="n">
        <v>6.515430263</v>
      </c>
      <c r="BI1560" s="0" t="n">
        <v>4.449588258</v>
      </c>
      <c r="BJ1560" s="0" t="n">
        <v>6.831405985</v>
      </c>
      <c r="BK1560" s="0" t="n">
        <v>6.692317512</v>
      </c>
      <c r="BL1560" s="0" t="n">
        <v>4.706891661</v>
      </c>
      <c r="BM1560" s="0" t="n">
        <v>4.725766208</v>
      </c>
      <c r="BN1560" s="0" t="n">
        <v>6.022437192</v>
      </c>
      <c r="BO1560" s="0" t="n">
        <v>5.854202408</v>
      </c>
      <c r="BP1560" s="0" t="n">
        <v>6.721344072</v>
      </c>
      <c r="BQ1560" s="0" t="n">
        <v>5.547438837</v>
      </c>
      <c r="BR1560" s="0" t="n">
        <v>9.411741177</v>
      </c>
      <c r="BS1560" s="0" t="n">
        <v>4.61485678</v>
      </c>
      <c r="BT1560" s="0" t="n">
        <v>4.675009287</v>
      </c>
      <c r="BU1560" s="0" t="n">
        <v>6.817809067</v>
      </c>
      <c r="BV1560" s="0" t="n">
        <v>8.806725442</v>
      </c>
      <c r="BW1560" s="0" t="n">
        <v>10.89410009</v>
      </c>
      <c r="BX1560" s="0" t="n">
        <v>10.57239124</v>
      </c>
      <c r="BY1560" s="0" t="n">
        <v>11.70117131</v>
      </c>
      <c r="BZ1560" s="0" t="n">
        <v>6.207533247</v>
      </c>
      <c r="CA1560" s="0" t="n">
        <v>11.77115118</v>
      </c>
      <c r="CB1560" s="0" t="n">
        <v>14.02612464</v>
      </c>
      <c r="CC1560" s="0" t="n">
        <v>5.793449256</v>
      </c>
      <c r="CD1560" s="0" t="n">
        <v>5.824411069</v>
      </c>
      <c r="CE1560" s="0" t="n">
        <v>8.399654016</v>
      </c>
      <c r="CF1560" s="0" t="n">
        <v>11.49934279</v>
      </c>
      <c r="CG1560" s="0" t="n">
        <v>8.573114029</v>
      </c>
      <c r="CH1560" s="0" t="n">
        <v>14.13749391</v>
      </c>
      <c r="CI1560" s="0" t="n">
        <v>9.881335851</v>
      </c>
      <c r="CJ1560" s="0" t="n">
        <v>6.476665514</v>
      </c>
      <c r="CK1560" s="0" t="n">
        <v>7.342722825</v>
      </c>
      <c r="CL1560" s="0" t="n">
        <v>5.201273403</v>
      </c>
      <c r="CM1560" s="0" t="n">
        <v>8.055371796</v>
      </c>
      <c r="CN1560" s="0" t="n">
        <v>9.08091454</v>
      </c>
      <c r="CO1560" s="0" t="n">
        <v>8.11652446</v>
      </c>
      <c r="CP1560" s="0" t="n">
        <v>6.760006669</v>
      </c>
      <c r="CQ1560" s="0" t="n">
        <v>8.870519318</v>
      </c>
      <c r="CR1560" s="0" t="n">
        <v>5.890146926</v>
      </c>
      <c r="CS1560" s="0" t="n">
        <v>10.20910771</v>
      </c>
      <c r="CT1560" s="0" t="n">
        <v>10.41155158</v>
      </c>
      <c r="CU1560" s="0" t="n">
        <v>5.704878748</v>
      </c>
      <c r="CV1560" s="0" t="n">
        <v>11.04633863</v>
      </c>
      <c r="CW1560" s="0" t="n">
        <v>11.53391446</v>
      </c>
      <c r="CX1560" s="0" t="n">
        <v>11.62666303</v>
      </c>
      <c r="CY1560" s="0" t="n">
        <v>10.33250678</v>
      </c>
      <c r="CZ1560" s="0" t="n">
        <v>10.8484924</v>
      </c>
      <c r="DA1560" s="0" t="n">
        <v>7.548831914</v>
      </c>
      <c r="DB1560" s="0" t="n">
        <v>11.85269584</v>
      </c>
      <c r="DC1560" s="0" t="n">
        <v>9.262480914</v>
      </c>
      <c r="DD1560" s="0" t="n">
        <v>10.42473975</v>
      </c>
      <c r="DE1560" s="0" t="n">
        <v>8.982871163</v>
      </c>
      <c r="DF1560" s="0" t="n">
        <v>11.17791915</v>
      </c>
      <c r="DG1560" s="0" t="n">
        <v>8.802915797</v>
      </c>
      <c r="DH1560" s="0" t="n">
        <v>10.25167417</v>
      </c>
      <c r="DI1560" s="0" t="n">
        <v>8.664391325</v>
      </c>
      <c r="DJ1560" s="0" t="n">
        <v>10.24932887</v>
      </c>
      <c r="DK1560" s="0" t="n">
        <v>6.1570545</v>
      </c>
      <c r="DL1560" s="0" t="n">
        <v>5.727538722</v>
      </c>
      <c r="DM1560" s="0" t="n">
        <v>8.213794964</v>
      </c>
      <c r="DN1560" s="0" t="n">
        <v>8.456816614</v>
      </c>
      <c r="DO1560" s="0" t="n">
        <v>4.641875684</v>
      </c>
      <c r="DP1560" s="0" t="n">
        <v>5.172884407</v>
      </c>
      <c r="DQ1560" s="0" t="n">
        <v>9.140077471</v>
      </c>
      <c r="DR1560" s="0" t="n">
        <v>7.058468825</v>
      </c>
      <c r="DS1560" s="0" t="n">
        <v>4.700561945</v>
      </c>
      <c r="DT1560" s="0" t="n">
        <v>6.972210888</v>
      </c>
      <c r="DU1560" s="0" t="n">
        <v>4.512402385</v>
      </c>
      <c r="DV1560" s="0" t="n">
        <v>5.305169968</v>
      </c>
      <c r="DW1560" s="0" t="n">
        <v>7.254638028</v>
      </c>
      <c r="DX1560" s="0" t="n">
        <v>8.69775062</v>
      </c>
      <c r="DY1560" s="0" t="n">
        <v>4.93515066</v>
      </c>
      <c r="DZ1560" s="0" t="n">
        <v>9.689121309</v>
      </c>
      <c r="EA1560" s="0" t="n">
        <v>5.039275143</v>
      </c>
      <c r="EB1560" s="0" t="n">
        <v>9.073515544</v>
      </c>
      <c r="EC1560" s="0" t="n">
        <v>6.257648548</v>
      </c>
      <c r="ED1560" s="0" t="n">
        <v>7.838999874</v>
      </c>
      <c r="EE1560" s="0" t="n">
        <v>8.912726727</v>
      </c>
      <c r="EF1560" s="0" t="n">
        <v>4.558132956</v>
      </c>
      <c r="EG1560" s="0" t="n">
        <v>9.231097092</v>
      </c>
      <c r="EH1560" s="0" t="n">
        <v>4.745848068</v>
      </c>
      <c r="EI1560" s="0" t="n">
        <v>5.984060728</v>
      </c>
      <c r="EJ1560" s="0" t="n">
        <v>5.641642648</v>
      </c>
      <c r="EK1560" s="0" t="n">
        <v>6.107861988</v>
      </c>
      <c r="EL1560" s="0" t="n">
        <v>5.006503966</v>
      </c>
      <c r="EM1560" s="0" t="n">
        <v>4.764152705</v>
      </c>
      <c r="EN1560" s="0" t="n">
        <v>5.542144102</v>
      </c>
      <c r="EO1560" s="0" t="n">
        <v>4.854935895</v>
      </c>
      <c r="EP1560" s="0" t="n">
        <v>11.11879088</v>
      </c>
      <c r="EQ1560" s="0" t="n">
        <v>8.132511174</v>
      </c>
      <c r="ER1560" s="0" t="n">
        <v>10.08365329</v>
      </c>
      <c r="ES1560" s="0" t="n">
        <v>5.070251293</v>
      </c>
      <c r="ET1560" s="0" t="n">
        <v>6.903335507</v>
      </c>
      <c r="EU1560" s="0" t="n">
        <v>9.000407845</v>
      </c>
      <c r="EV1560" s="0" t="n">
        <v>5.604953859</v>
      </c>
      <c r="EW1560" s="0" t="n">
        <v>6.275875168</v>
      </c>
      <c r="EX1560" s="0" t="n">
        <v>7.718498445</v>
      </c>
      <c r="EY1560" s="0" t="n">
        <v>5.353694635</v>
      </c>
      <c r="EZ1560" s="0" t="n">
        <v>6.47070971</v>
      </c>
      <c r="FA1560" s="0" t="n">
        <v>4.960445666</v>
      </c>
      <c r="FB1560" s="0" t="n">
        <v>4.813591987</v>
      </c>
      <c r="FC1560" s="0" t="n">
        <v>4.543128081</v>
      </c>
      <c r="FD1560" s="0" t="n">
        <v>5.060946418</v>
      </c>
      <c r="FE1560" s="0" t="n">
        <v>5.630115804</v>
      </c>
      <c r="FF1560" s="0" t="n">
        <v>7.821544134</v>
      </c>
      <c r="FG1560" s="0" t="n">
        <v>5.65232671</v>
      </c>
      <c r="FH1560" s="0" t="n">
        <v>5.022493936</v>
      </c>
      <c r="FI1560" s="0" t="n">
        <v>5.431720272</v>
      </c>
      <c r="FJ1560" s="0" t="n">
        <v>6.815894702</v>
      </c>
      <c r="FK1560" s="0" t="n">
        <v>6.446057014</v>
      </c>
      <c r="FL1560" s="0" t="n">
        <v>5.905832179</v>
      </c>
      <c r="FM1560" s="0" t="n">
        <v>6.679810468</v>
      </c>
      <c r="FN1560" s="0" t="n">
        <v>6.704862833</v>
      </c>
      <c r="FO1560" s="0" t="n">
        <v>4.736498524</v>
      </c>
      <c r="FP1560" s="0" t="n">
        <v>8.158134119</v>
      </c>
      <c r="FQ1560" s="0" t="n">
        <v>4.678703067</v>
      </c>
      <c r="FR1560" s="0" t="n">
        <v>7.359162671</v>
      </c>
      <c r="FS1560" s="0" t="n">
        <v>7.366715462</v>
      </c>
      <c r="FT1560" s="0" t="n">
        <v>4.561171488</v>
      </c>
      <c r="FU1560" s="0" t="n">
        <v>4.503613304</v>
      </c>
      <c r="FV1560" s="0" t="n">
        <v>4.585753827</v>
      </c>
      <c r="FW1560" s="0" t="n">
        <v>4.740413348</v>
      </c>
      <c r="FX1560" s="0" t="n">
        <v>8.183752767</v>
      </c>
      <c r="FY1560" s="0" t="n">
        <v>4.662996412</v>
      </c>
      <c r="FZ1560" s="0" t="n">
        <v>5.635604595</v>
      </c>
      <c r="GA1560" s="0" t="n">
        <v>5.400365888</v>
      </c>
      <c r="GB1560" s="0" t="n">
        <v>4.704761952</v>
      </c>
      <c r="GC1560" s="0" t="n">
        <v>5.510871552</v>
      </c>
      <c r="GD1560" s="0" t="n">
        <v>5.68173242</v>
      </c>
      <c r="GE1560" s="0" t="n">
        <v>6.85016267</v>
      </c>
      <c r="GF1560" s="0" t="n">
        <v>5.377213561</v>
      </c>
      <c r="GG1560" s="0" t="n">
        <v>5.038666353</v>
      </c>
      <c r="GH1560" s="0" t="n">
        <v>5.696594579</v>
      </c>
      <c r="GI1560" s="0" t="n">
        <v>6.321294948</v>
      </c>
      <c r="GJ1560" s="0" t="n">
        <v>4.664369762</v>
      </c>
      <c r="GK1560" s="0" t="n">
        <v>9.447937758</v>
      </c>
      <c r="GL1560" s="0" t="n">
        <v>4.727591898</v>
      </c>
      <c r="GM1560" s="0" t="n">
        <v>9.640069888</v>
      </c>
      <c r="GN1560" s="0" t="n">
        <v>6.815150602</v>
      </c>
      <c r="GO1560" s="0" t="n">
        <v>9.656532048</v>
      </c>
      <c r="GP1560" s="0" t="n">
        <v>7.792895125</v>
      </c>
      <c r="GQ1560" s="0" t="n">
        <v>10.09003044</v>
      </c>
      <c r="GR1560" s="0" t="n">
        <v>8.424515666</v>
      </c>
      <c r="GS1560" s="0" t="n">
        <v>9</v>
      </c>
    </row>
    <row r="1561" customFormat="false" ht="15" hidden="false" customHeight="false" outlineLevel="0" collapsed="false">
      <c r="A1561" s="0" t="s">
        <v>1760</v>
      </c>
      <c r="B1561" s="0" t="n">
        <v>13.8329127</v>
      </c>
      <c r="C1561" s="0" t="n">
        <v>12.43631376</v>
      </c>
      <c r="D1561" s="0" t="n">
        <v>11.27700671</v>
      </c>
      <c r="E1561" s="0" t="n">
        <v>11.56893773</v>
      </c>
      <c r="F1561" s="0" t="n">
        <v>10.61438357</v>
      </c>
      <c r="G1561" s="0" t="n">
        <v>13.05049623</v>
      </c>
      <c r="H1561" s="0" t="n">
        <v>11.90878382</v>
      </c>
      <c r="I1561" s="0" t="n">
        <v>13.01304087</v>
      </c>
      <c r="J1561" s="0" t="n">
        <v>4.723383707</v>
      </c>
      <c r="K1561" s="0" t="n">
        <v>10.10166067</v>
      </c>
      <c r="L1561" s="0" t="n">
        <v>9.309802832</v>
      </c>
      <c r="M1561" s="0" t="n">
        <v>7.034868533</v>
      </c>
      <c r="N1561" s="0" t="n">
        <v>11.32519151</v>
      </c>
      <c r="O1561" s="0" t="n">
        <v>10.96493443</v>
      </c>
      <c r="P1561" s="0" t="n">
        <v>9.046473793</v>
      </c>
      <c r="Q1561" s="0" t="n">
        <v>7.53113577</v>
      </c>
      <c r="R1561" s="0" t="n">
        <v>8.201667713</v>
      </c>
      <c r="S1561" s="0" t="n">
        <v>11.53464974</v>
      </c>
      <c r="T1561" s="0" t="n">
        <v>5.133493655</v>
      </c>
      <c r="U1561" s="0" t="n">
        <v>6.437144014</v>
      </c>
      <c r="V1561" s="0" t="n">
        <v>7.528531081</v>
      </c>
      <c r="W1561" s="0" t="n">
        <v>4.612268714</v>
      </c>
      <c r="X1561" s="0" t="n">
        <v>12.57835244</v>
      </c>
      <c r="Y1561" s="0" t="n">
        <v>7.296645333</v>
      </c>
      <c r="Z1561" s="0" t="n">
        <v>6.447598818</v>
      </c>
      <c r="AA1561" s="0" t="n">
        <v>4.607388129</v>
      </c>
      <c r="AB1561" s="0" t="n">
        <v>6.244898445</v>
      </c>
      <c r="AC1561" s="0" t="n">
        <v>8.750847251</v>
      </c>
      <c r="AD1561" s="0" t="n">
        <v>6.347316152</v>
      </c>
      <c r="AE1561" s="0" t="n">
        <v>4.808374205</v>
      </c>
      <c r="AF1561" s="0" t="n">
        <v>6.311070595</v>
      </c>
      <c r="AG1561" s="0" t="n">
        <v>12.88900003</v>
      </c>
      <c r="AH1561" s="0" t="n">
        <v>6.370555607</v>
      </c>
      <c r="AI1561" s="0" t="n">
        <v>5.796542122</v>
      </c>
      <c r="AJ1561" s="0" t="n">
        <v>6.262323574</v>
      </c>
      <c r="AK1561" s="0" t="n">
        <v>7.033333112</v>
      </c>
      <c r="AL1561" s="0" t="n">
        <v>6.288682739</v>
      </c>
      <c r="AM1561" s="0" t="n">
        <v>9.261326475</v>
      </c>
      <c r="AN1561" s="0" t="n">
        <v>9.988516655</v>
      </c>
      <c r="AO1561" s="0" t="n">
        <v>7.616555787</v>
      </c>
      <c r="AP1561" s="0" t="n">
        <v>6.572009113</v>
      </c>
      <c r="AQ1561" s="0" t="n">
        <v>5.817106581</v>
      </c>
      <c r="AR1561" s="0" t="n">
        <v>11.31918168</v>
      </c>
      <c r="AS1561" s="0" t="n">
        <v>6.394647881</v>
      </c>
      <c r="AT1561" s="0" t="n">
        <v>5.463588882</v>
      </c>
      <c r="AU1561" s="0" t="n">
        <v>7.314005532</v>
      </c>
      <c r="AV1561" s="0" t="n">
        <v>10.02364404</v>
      </c>
      <c r="AW1561" s="0" t="n">
        <v>11.50584364</v>
      </c>
      <c r="AX1561" s="0" t="n">
        <v>12.26302718</v>
      </c>
      <c r="AY1561" s="0" t="n">
        <v>10.23842421</v>
      </c>
      <c r="AZ1561" s="0" t="n">
        <v>12.50131603</v>
      </c>
      <c r="BA1561" s="0" t="n">
        <v>7.910918853</v>
      </c>
      <c r="BB1561" s="0" t="n">
        <v>8.772140173</v>
      </c>
      <c r="BC1561" s="0" t="n">
        <v>6.933839217</v>
      </c>
      <c r="BD1561" s="0" t="n">
        <v>5.626176657</v>
      </c>
      <c r="BE1561" s="0" t="n">
        <v>8.444067032</v>
      </c>
      <c r="BF1561" s="0" t="n">
        <v>4.920882622</v>
      </c>
      <c r="BG1561" s="0" t="n">
        <v>6.637626386</v>
      </c>
      <c r="BH1561" s="0" t="n">
        <v>7.497268884</v>
      </c>
      <c r="BI1561" s="0" t="n">
        <v>4.516884499</v>
      </c>
      <c r="BJ1561" s="0" t="n">
        <v>6.054913046</v>
      </c>
      <c r="BK1561" s="0" t="n">
        <v>6.928934506</v>
      </c>
      <c r="BL1561" s="0" t="n">
        <v>4.564589363</v>
      </c>
      <c r="BM1561" s="0" t="n">
        <v>4.699926797</v>
      </c>
      <c r="BN1561" s="0" t="n">
        <v>7.390190356</v>
      </c>
      <c r="BO1561" s="0" t="n">
        <v>5.866901869</v>
      </c>
      <c r="BP1561" s="0" t="n">
        <v>7.893220532</v>
      </c>
      <c r="BQ1561" s="0" t="n">
        <v>6.651550297</v>
      </c>
      <c r="BR1561" s="0" t="n">
        <v>9.129633899</v>
      </c>
      <c r="BS1561" s="0" t="n">
        <v>4.925232873</v>
      </c>
      <c r="BT1561" s="0" t="n">
        <v>6.001762772</v>
      </c>
      <c r="BU1561" s="0" t="n">
        <v>7.528519807</v>
      </c>
      <c r="BV1561" s="0" t="n">
        <v>9.086353702</v>
      </c>
      <c r="BW1561" s="0" t="n">
        <v>11.11890469</v>
      </c>
      <c r="BX1561" s="0" t="n">
        <v>10.22878089</v>
      </c>
      <c r="BY1561" s="0" t="n">
        <v>11.72546904</v>
      </c>
      <c r="BZ1561" s="0" t="n">
        <v>6.127996427</v>
      </c>
      <c r="CA1561" s="0" t="n">
        <v>10.84307976</v>
      </c>
      <c r="CB1561" s="0" t="n">
        <v>11.17762198</v>
      </c>
      <c r="CC1561" s="0" t="n">
        <v>5.485881401</v>
      </c>
      <c r="CD1561" s="0" t="n">
        <v>6.227730926</v>
      </c>
      <c r="CE1561" s="0" t="n">
        <v>4.644061816</v>
      </c>
      <c r="CF1561" s="0" t="n">
        <v>11.73616531</v>
      </c>
      <c r="CG1561" s="0" t="n">
        <v>8.7255919</v>
      </c>
      <c r="CH1561" s="0" t="n">
        <v>15.17247817</v>
      </c>
      <c r="CI1561" s="0" t="n">
        <v>10.43758088</v>
      </c>
      <c r="CJ1561" s="0" t="n">
        <v>6.263450043</v>
      </c>
      <c r="CK1561" s="0" t="n">
        <v>7.839139024</v>
      </c>
      <c r="CL1561" s="0" t="n">
        <v>6.35304137</v>
      </c>
      <c r="CM1561" s="0" t="n">
        <v>8.131370367</v>
      </c>
      <c r="CN1561" s="0" t="n">
        <v>10.29951232</v>
      </c>
      <c r="CO1561" s="0" t="n">
        <v>7.449696411</v>
      </c>
      <c r="CP1561" s="0" t="n">
        <v>6.296393285</v>
      </c>
      <c r="CQ1561" s="0" t="n">
        <v>8.520681071</v>
      </c>
      <c r="CR1561" s="0" t="n">
        <v>6.899793276</v>
      </c>
      <c r="CS1561" s="0" t="n">
        <v>11.22130294</v>
      </c>
      <c r="CT1561" s="0" t="n">
        <v>11.7255237</v>
      </c>
      <c r="CU1561" s="0" t="n">
        <v>7.189880087</v>
      </c>
      <c r="CV1561" s="0" t="n">
        <v>10.04695019</v>
      </c>
      <c r="CW1561" s="0" t="n">
        <v>11.40557381</v>
      </c>
      <c r="CX1561" s="0" t="n">
        <v>11.23520453</v>
      </c>
      <c r="CY1561" s="0" t="n">
        <v>11.22083495</v>
      </c>
      <c r="CZ1561" s="0" t="n">
        <v>11.7724936</v>
      </c>
      <c r="DA1561" s="0" t="n">
        <v>8.386854057</v>
      </c>
      <c r="DB1561" s="0" t="n">
        <v>12.84180843</v>
      </c>
      <c r="DC1561" s="0" t="n">
        <v>10.97413494</v>
      </c>
      <c r="DD1561" s="0" t="n">
        <v>10.68016888</v>
      </c>
      <c r="DE1561" s="0" t="n">
        <v>8.79462226</v>
      </c>
      <c r="DF1561" s="0" t="n">
        <v>8.958682297</v>
      </c>
      <c r="DG1561" s="0" t="n">
        <v>10.11081717</v>
      </c>
      <c r="DH1561" s="0" t="n">
        <v>10.2861459</v>
      </c>
      <c r="DI1561" s="0" t="n">
        <v>9.317914146</v>
      </c>
      <c r="DJ1561" s="0" t="n">
        <v>10.43333952</v>
      </c>
      <c r="DK1561" s="0" t="n">
        <v>9.475765183</v>
      </c>
      <c r="DL1561" s="0" t="n">
        <v>5.838731543</v>
      </c>
      <c r="DM1561" s="0" t="n">
        <v>8.002584767</v>
      </c>
      <c r="DN1561" s="0" t="n">
        <v>8.388744584</v>
      </c>
      <c r="DO1561" s="0" t="n">
        <v>4.715842623</v>
      </c>
      <c r="DP1561" s="0" t="n">
        <v>5.957540062</v>
      </c>
      <c r="DQ1561" s="0" t="n">
        <v>9.184804471</v>
      </c>
      <c r="DR1561" s="0" t="n">
        <v>7.648268522</v>
      </c>
      <c r="DS1561" s="0" t="n">
        <v>4.793104104</v>
      </c>
      <c r="DT1561" s="0" t="n">
        <v>7.761887317</v>
      </c>
      <c r="DU1561" s="0" t="n">
        <v>4.546584048</v>
      </c>
      <c r="DV1561" s="0" t="n">
        <v>5.113924746</v>
      </c>
      <c r="DW1561" s="0" t="n">
        <v>7.00830697</v>
      </c>
      <c r="DX1561" s="0" t="n">
        <v>8.705313519</v>
      </c>
      <c r="DY1561" s="0" t="n">
        <v>4.641641311</v>
      </c>
      <c r="DZ1561" s="0" t="n">
        <v>11.83629767</v>
      </c>
      <c r="EA1561" s="0" t="n">
        <v>6.25145992</v>
      </c>
      <c r="EB1561" s="0" t="n">
        <v>8.36063665</v>
      </c>
      <c r="EC1561" s="0" t="n">
        <v>5.598812706</v>
      </c>
      <c r="ED1561" s="0" t="n">
        <v>6.457378768</v>
      </c>
      <c r="EE1561" s="0" t="n">
        <v>9.133138642</v>
      </c>
      <c r="EF1561" s="0" t="n">
        <v>4.606266508</v>
      </c>
      <c r="EG1561" s="0" t="n">
        <v>7.772873466</v>
      </c>
      <c r="EH1561" s="0" t="n">
        <v>4.688805314</v>
      </c>
      <c r="EI1561" s="0" t="n">
        <v>6.284595341</v>
      </c>
      <c r="EJ1561" s="0" t="n">
        <v>5.454397948</v>
      </c>
      <c r="EK1561" s="0" t="n">
        <v>5.878036369</v>
      </c>
      <c r="EL1561" s="0" t="n">
        <v>5.152742426</v>
      </c>
      <c r="EM1561" s="0" t="n">
        <v>4.848805664</v>
      </c>
      <c r="EN1561" s="0" t="n">
        <v>5.104255558</v>
      </c>
      <c r="EO1561" s="0" t="n">
        <v>4.845722535</v>
      </c>
      <c r="EP1561" s="0" t="n">
        <v>8.268400906</v>
      </c>
      <c r="EQ1561" s="0" t="n">
        <v>7.669259972</v>
      </c>
      <c r="ER1561" s="0" t="n">
        <v>9.073051389</v>
      </c>
      <c r="ES1561" s="0" t="n">
        <v>4.896695613</v>
      </c>
      <c r="ET1561" s="0" t="n">
        <v>5.175936665</v>
      </c>
      <c r="EU1561" s="0" t="n">
        <v>10.26787865</v>
      </c>
      <c r="EV1561" s="0" t="n">
        <v>5.526703192</v>
      </c>
      <c r="EW1561" s="0" t="n">
        <v>6.427589</v>
      </c>
      <c r="EX1561" s="0" t="n">
        <v>6.676223421</v>
      </c>
      <c r="EY1561" s="0" t="n">
        <v>6.78702118</v>
      </c>
      <c r="EZ1561" s="0" t="n">
        <v>6.885783056</v>
      </c>
      <c r="FA1561" s="0" t="n">
        <v>5.294582678</v>
      </c>
      <c r="FB1561" s="0" t="n">
        <v>4.982971708</v>
      </c>
      <c r="FC1561" s="0" t="n">
        <v>4.580468807</v>
      </c>
      <c r="FD1561" s="0" t="n">
        <v>5.240515759</v>
      </c>
      <c r="FE1561" s="0" t="n">
        <v>5.171800685</v>
      </c>
      <c r="FF1561" s="0" t="n">
        <v>7.30223308</v>
      </c>
      <c r="FG1561" s="0" t="n">
        <v>5.840079435</v>
      </c>
      <c r="FH1561" s="0" t="n">
        <v>4.65904954</v>
      </c>
      <c r="FI1561" s="0" t="n">
        <v>5.042799237</v>
      </c>
      <c r="FJ1561" s="0" t="n">
        <v>5.370688664</v>
      </c>
      <c r="FK1561" s="0" t="n">
        <v>5.835340959</v>
      </c>
      <c r="FL1561" s="0" t="n">
        <v>4.538313512</v>
      </c>
      <c r="FM1561" s="0" t="n">
        <v>4.506320328</v>
      </c>
      <c r="FN1561" s="0" t="n">
        <v>5.999555665</v>
      </c>
      <c r="FO1561" s="0" t="n">
        <v>4.754132823</v>
      </c>
      <c r="FP1561" s="0" t="n">
        <v>5.782751188</v>
      </c>
      <c r="FQ1561" s="0" t="n">
        <v>4.584851584</v>
      </c>
      <c r="FR1561" s="0" t="n">
        <v>6.905140726</v>
      </c>
      <c r="FS1561" s="0" t="n">
        <v>8.297627428</v>
      </c>
      <c r="FT1561" s="0" t="n">
        <v>4.644366036</v>
      </c>
      <c r="FU1561" s="0" t="n">
        <v>4.530648074</v>
      </c>
      <c r="FV1561" s="0" t="n">
        <v>4.441803224</v>
      </c>
      <c r="FW1561" s="0" t="n">
        <v>4.636355807</v>
      </c>
      <c r="FX1561" s="0" t="n">
        <v>7.439453685</v>
      </c>
      <c r="FY1561" s="0" t="n">
        <v>4.717843677</v>
      </c>
      <c r="FZ1561" s="0" t="n">
        <v>6.31462295</v>
      </c>
      <c r="GA1561" s="0" t="n">
        <v>4.754866363</v>
      </c>
      <c r="GB1561" s="0" t="n">
        <v>4.528060717</v>
      </c>
      <c r="GC1561" s="0" t="n">
        <v>5.304006719</v>
      </c>
      <c r="GD1561" s="0" t="n">
        <v>5.813173314</v>
      </c>
      <c r="GE1561" s="0" t="n">
        <v>6.475020848</v>
      </c>
      <c r="GF1561" s="0" t="n">
        <v>5.015752341</v>
      </c>
      <c r="GG1561" s="0" t="n">
        <v>5.062339891</v>
      </c>
      <c r="GH1561" s="0" t="n">
        <v>6.614393911</v>
      </c>
      <c r="GI1561" s="0" t="n">
        <v>6.352726793</v>
      </c>
      <c r="GJ1561" s="0" t="n">
        <v>5.412224641</v>
      </c>
      <c r="GK1561" s="0" t="n">
        <v>9.777887158</v>
      </c>
      <c r="GL1561" s="0" t="n">
        <v>4.734140855</v>
      </c>
      <c r="GM1561" s="0" t="n">
        <v>9.571574771</v>
      </c>
      <c r="GN1561" s="0" t="n">
        <v>6.159162235</v>
      </c>
      <c r="GO1561" s="0" t="n">
        <v>9.660888565</v>
      </c>
      <c r="GP1561" s="0" t="n">
        <v>7.66287469</v>
      </c>
      <c r="GQ1561" s="0" t="n">
        <v>10.741734</v>
      </c>
      <c r="GR1561" s="0" t="n">
        <v>8.681959162</v>
      </c>
      <c r="GS1561" s="0" t="n">
        <v>9</v>
      </c>
    </row>
    <row r="1562" customFormat="false" ht="15" hidden="false" customHeight="false" outlineLevel="0" collapsed="false">
      <c r="A1562" s="0" t="s">
        <v>1761</v>
      </c>
      <c r="B1562" s="0" t="n">
        <v>14.19055582</v>
      </c>
      <c r="C1562" s="0" t="n">
        <v>13.02215843</v>
      </c>
      <c r="D1562" s="0" t="n">
        <v>11.24232515</v>
      </c>
      <c r="E1562" s="0" t="n">
        <v>11.28667914</v>
      </c>
      <c r="F1562" s="0" t="n">
        <v>11.04033822</v>
      </c>
      <c r="G1562" s="0" t="n">
        <v>13.41743928</v>
      </c>
      <c r="H1562" s="0" t="n">
        <v>12.85978351</v>
      </c>
      <c r="I1562" s="0" t="n">
        <v>10.77928294</v>
      </c>
      <c r="J1562" s="0" t="n">
        <v>4.74014793</v>
      </c>
      <c r="K1562" s="0" t="n">
        <v>9.435203851</v>
      </c>
      <c r="L1562" s="0" t="n">
        <v>8.992958223</v>
      </c>
      <c r="M1562" s="0" t="n">
        <v>7.222413912</v>
      </c>
      <c r="N1562" s="0" t="n">
        <v>10.7781721</v>
      </c>
      <c r="O1562" s="0" t="n">
        <v>10.32576495</v>
      </c>
      <c r="P1562" s="0" t="n">
        <v>10.22208028</v>
      </c>
      <c r="Q1562" s="0" t="n">
        <v>10.15544109</v>
      </c>
      <c r="R1562" s="0" t="n">
        <v>8.296949084</v>
      </c>
      <c r="S1562" s="0" t="n">
        <v>10.83230767</v>
      </c>
      <c r="T1562" s="0" t="n">
        <v>5.104007498</v>
      </c>
      <c r="U1562" s="0" t="n">
        <v>6.237001639</v>
      </c>
      <c r="V1562" s="0" t="n">
        <v>7.655898015</v>
      </c>
      <c r="W1562" s="0" t="n">
        <v>4.618199362</v>
      </c>
      <c r="X1562" s="0" t="n">
        <v>11.40734358</v>
      </c>
      <c r="Y1562" s="0" t="n">
        <v>7.486630793</v>
      </c>
      <c r="Z1562" s="0" t="n">
        <v>5.550285795</v>
      </c>
      <c r="AA1562" s="0" t="n">
        <v>4.590814045</v>
      </c>
      <c r="AB1562" s="0" t="n">
        <v>6.521674997</v>
      </c>
      <c r="AC1562" s="0" t="n">
        <v>10.45184823</v>
      </c>
      <c r="AD1562" s="0" t="n">
        <v>6.314749913</v>
      </c>
      <c r="AE1562" s="0" t="n">
        <v>4.814488941</v>
      </c>
      <c r="AF1562" s="0" t="n">
        <v>6.675775759</v>
      </c>
      <c r="AG1562" s="0" t="n">
        <v>13.46166446</v>
      </c>
      <c r="AH1562" s="0" t="n">
        <v>6.322013113</v>
      </c>
      <c r="AI1562" s="0" t="n">
        <v>5.571814873</v>
      </c>
      <c r="AJ1562" s="0" t="n">
        <v>4.664311121</v>
      </c>
      <c r="AK1562" s="0" t="n">
        <v>6.706517385</v>
      </c>
      <c r="AL1562" s="0" t="n">
        <v>6.987655582</v>
      </c>
      <c r="AM1562" s="0" t="n">
        <v>8.624800725</v>
      </c>
      <c r="AN1562" s="0" t="n">
        <v>11.06768552</v>
      </c>
      <c r="AO1562" s="0" t="n">
        <v>6.771503931</v>
      </c>
      <c r="AP1562" s="0" t="n">
        <v>6.144750389</v>
      </c>
      <c r="AQ1562" s="0" t="n">
        <v>6.615232633</v>
      </c>
      <c r="AR1562" s="0" t="n">
        <v>8.768633748</v>
      </c>
      <c r="AS1562" s="0" t="n">
        <v>5.269946539</v>
      </c>
      <c r="AT1562" s="0" t="n">
        <v>5.249182665</v>
      </c>
      <c r="AU1562" s="0" t="n">
        <v>7.502199043</v>
      </c>
      <c r="AV1562" s="0" t="n">
        <v>10.45173349</v>
      </c>
      <c r="AW1562" s="0" t="n">
        <v>12.00488126</v>
      </c>
      <c r="AX1562" s="0" t="n">
        <v>12.18261667</v>
      </c>
      <c r="AY1562" s="0" t="n">
        <v>10.52771529</v>
      </c>
      <c r="AZ1562" s="0" t="n">
        <v>8.093533617</v>
      </c>
      <c r="BA1562" s="0" t="n">
        <v>6.61624333</v>
      </c>
      <c r="BB1562" s="0" t="n">
        <v>6.606762201</v>
      </c>
      <c r="BC1562" s="0" t="n">
        <v>6.24914088</v>
      </c>
      <c r="BD1562" s="0" t="n">
        <v>5.45189118</v>
      </c>
      <c r="BE1562" s="0" t="n">
        <v>7.982551045</v>
      </c>
      <c r="BF1562" s="0" t="n">
        <v>4.765375722</v>
      </c>
      <c r="BG1562" s="0" t="n">
        <v>7.550632518</v>
      </c>
      <c r="BH1562" s="0" t="n">
        <v>6.083508389</v>
      </c>
      <c r="BI1562" s="0" t="n">
        <v>4.517023897</v>
      </c>
      <c r="BJ1562" s="0" t="n">
        <v>6.162111397</v>
      </c>
      <c r="BK1562" s="0" t="n">
        <v>8.105470168</v>
      </c>
      <c r="BL1562" s="0" t="n">
        <v>4.772734574</v>
      </c>
      <c r="BM1562" s="0" t="n">
        <v>4.683943657</v>
      </c>
      <c r="BN1562" s="0" t="n">
        <v>6.774638942</v>
      </c>
      <c r="BO1562" s="0" t="n">
        <v>5.857033601</v>
      </c>
      <c r="BP1562" s="0" t="n">
        <v>6.842915145</v>
      </c>
      <c r="BQ1562" s="0" t="n">
        <v>5.719011577</v>
      </c>
      <c r="BR1562" s="0" t="n">
        <v>10.45176308</v>
      </c>
      <c r="BS1562" s="0" t="n">
        <v>4.63348451</v>
      </c>
      <c r="BT1562" s="0" t="n">
        <v>4.676263573</v>
      </c>
      <c r="BU1562" s="0" t="n">
        <v>5.989385602</v>
      </c>
      <c r="BV1562" s="0" t="n">
        <v>7.759085311</v>
      </c>
      <c r="BW1562" s="0" t="n">
        <v>10.18768736</v>
      </c>
      <c r="BX1562" s="0" t="n">
        <v>10.97244961</v>
      </c>
      <c r="BY1562" s="0" t="n">
        <v>12.26903651</v>
      </c>
      <c r="BZ1562" s="0" t="n">
        <v>6.616538486</v>
      </c>
      <c r="CA1562" s="0" t="n">
        <v>12.14044614</v>
      </c>
      <c r="CB1562" s="0" t="n">
        <v>12.09228961</v>
      </c>
      <c r="CC1562" s="0" t="n">
        <v>6.912155101</v>
      </c>
      <c r="CD1562" s="0" t="n">
        <v>5.156423326</v>
      </c>
      <c r="CE1562" s="0" t="n">
        <v>5.148545833</v>
      </c>
      <c r="CF1562" s="0" t="n">
        <v>12.45970241</v>
      </c>
      <c r="CG1562" s="0" t="n">
        <v>9.457218997</v>
      </c>
      <c r="CH1562" s="0" t="n">
        <v>14.26363545</v>
      </c>
      <c r="CI1562" s="0" t="n">
        <v>9.486372884</v>
      </c>
      <c r="CJ1562" s="0" t="n">
        <v>6.249790249</v>
      </c>
      <c r="CK1562" s="0" t="n">
        <v>7.091423434</v>
      </c>
      <c r="CL1562" s="0" t="n">
        <v>5.809093638</v>
      </c>
      <c r="CM1562" s="0" t="n">
        <v>6.432220846</v>
      </c>
      <c r="CN1562" s="0" t="n">
        <v>9.043949107</v>
      </c>
      <c r="CO1562" s="0" t="n">
        <v>7.775830282</v>
      </c>
      <c r="CP1562" s="0" t="n">
        <v>6.218664938</v>
      </c>
      <c r="CQ1562" s="0" t="n">
        <v>9.684294753</v>
      </c>
      <c r="CR1562" s="0" t="n">
        <v>6.759094685</v>
      </c>
      <c r="CS1562" s="0" t="n">
        <v>11.65631626</v>
      </c>
      <c r="CT1562" s="0" t="n">
        <v>10.81093323</v>
      </c>
      <c r="CU1562" s="0" t="n">
        <v>6.480765708</v>
      </c>
      <c r="CV1562" s="0" t="n">
        <v>10.21269106</v>
      </c>
      <c r="CW1562" s="0" t="n">
        <v>10.06054805</v>
      </c>
      <c r="CX1562" s="0" t="n">
        <v>11.5576272</v>
      </c>
      <c r="CY1562" s="0" t="n">
        <v>11.79122362</v>
      </c>
      <c r="CZ1562" s="0" t="n">
        <v>11.09885003</v>
      </c>
      <c r="DA1562" s="0" t="n">
        <v>8.023372919</v>
      </c>
      <c r="DB1562" s="0" t="n">
        <v>12.03863043</v>
      </c>
      <c r="DC1562" s="0" t="n">
        <v>10.68373542</v>
      </c>
      <c r="DD1562" s="0" t="n">
        <v>11.07340148</v>
      </c>
      <c r="DE1562" s="0" t="n">
        <v>7.398832966</v>
      </c>
      <c r="DF1562" s="0" t="n">
        <v>9.429684788</v>
      </c>
      <c r="DG1562" s="0" t="n">
        <v>10.25599354</v>
      </c>
      <c r="DH1562" s="0" t="n">
        <v>9.509406569</v>
      </c>
      <c r="DI1562" s="0" t="n">
        <v>9.883004817</v>
      </c>
      <c r="DJ1562" s="0" t="n">
        <v>10.05032755</v>
      </c>
      <c r="DK1562" s="0" t="n">
        <v>8.847152118</v>
      </c>
      <c r="DL1562" s="0" t="n">
        <v>5.964451796</v>
      </c>
      <c r="DM1562" s="0" t="n">
        <v>7.965015813</v>
      </c>
      <c r="DN1562" s="0" t="n">
        <v>7.666814571</v>
      </c>
      <c r="DO1562" s="0" t="n">
        <v>4.658014879</v>
      </c>
      <c r="DP1562" s="0" t="n">
        <v>5.093828171</v>
      </c>
      <c r="DQ1562" s="0" t="n">
        <v>8.788224577</v>
      </c>
      <c r="DR1562" s="0" t="n">
        <v>6.351918251</v>
      </c>
      <c r="DS1562" s="0" t="n">
        <v>4.771714584</v>
      </c>
      <c r="DT1562" s="0" t="n">
        <v>5.742251624</v>
      </c>
      <c r="DU1562" s="0" t="n">
        <v>4.468822509</v>
      </c>
      <c r="DV1562" s="0" t="n">
        <v>5.291864453</v>
      </c>
      <c r="DW1562" s="0" t="n">
        <v>6.077707387</v>
      </c>
      <c r="DX1562" s="0" t="n">
        <v>7.602727404</v>
      </c>
      <c r="DY1562" s="0" t="n">
        <v>4.691495349</v>
      </c>
      <c r="DZ1562" s="0" t="n">
        <v>10.21946712</v>
      </c>
      <c r="EA1562" s="0" t="n">
        <v>6.699937784</v>
      </c>
      <c r="EB1562" s="0" t="n">
        <v>8.726267098</v>
      </c>
      <c r="EC1562" s="0" t="n">
        <v>6.231580119</v>
      </c>
      <c r="ED1562" s="0" t="n">
        <v>7.875183723</v>
      </c>
      <c r="EE1562" s="0" t="n">
        <v>8.819520271</v>
      </c>
      <c r="EF1562" s="0" t="n">
        <v>4.637933253</v>
      </c>
      <c r="EG1562" s="0" t="n">
        <v>7.934887038</v>
      </c>
      <c r="EH1562" s="0" t="n">
        <v>4.955324373</v>
      </c>
      <c r="EI1562" s="0" t="n">
        <v>7.447236004</v>
      </c>
      <c r="EJ1562" s="0" t="n">
        <v>5.108683902</v>
      </c>
      <c r="EK1562" s="0" t="n">
        <v>5.369524066</v>
      </c>
      <c r="EL1562" s="0" t="n">
        <v>4.923176974</v>
      </c>
      <c r="EM1562" s="0" t="n">
        <v>4.631532635</v>
      </c>
      <c r="EN1562" s="0" t="n">
        <v>5.415694718</v>
      </c>
      <c r="EO1562" s="0" t="n">
        <v>4.794560827</v>
      </c>
      <c r="EP1562" s="0" t="n">
        <v>8.298381829</v>
      </c>
      <c r="EQ1562" s="0" t="n">
        <v>8.326111275</v>
      </c>
      <c r="ER1562" s="0" t="n">
        <v>9.889829663</v>
      </c>
      <c r="ES1562" s="0" t="n">
        <v>4.937133133</v>
      </c>
      <c r="ET1562" s="0" t="n">
        <v>4.882609489</v>
      </c>
      <c r="EU1562" s="0" t="n">
        <v>8.165852429</v>
      </c>
      <c r="EV1562" s="0" t="n">
        <v>6.045166916</v>
      </c>
      <c r="EW1562" s="0" t="n">
        <v>5.97398176</v>
      </c>
      <c r="EX1562" s="0" t="n">
        <v>6.858093987</v>
      </c>
      <c r="EY1562" s="0" t="n">
        <v>5.278148315</v>
      </c>
      <c r="EZ1562" s="0" t="n">
        <v>5.782495727</v>
      </c>
      <c r="FA1562" s="0" t="n">
        <v>4.787539229</v>
      </c>
      <c r="FB1562" s="0" t="n">
        <v>4.646863688</v>
      </c>
      <c r="FC1562" s="0" t="n">
        <v>4.561149057</v>
      </c>
      <c r="FD1562" s="0" t="n">
        <v>5.08723291</v>
      </c>
      <c r="FE1562" s="0" t="n">
        <v>5.405021526</v>
      </c>
      <c r="FF1562" s="0" t="n">
        <v>8.86577732</v>
      </c>
      <c r="FG1562" s="0" t="n">
        <v>5.757698185</v>
      </c>
      <c r="FH1562" s="0" t="n">
        <v>4.907217495</v>
      </c>
      <c r="FI1562" s="0" t="n">
        <v>5.55324804</v>
      </c>
      <c r="FJ1562" s="0" t="n">
        <v>5.106754301</v>
      </c>
      <c r="FK1562" s="0" t="n">
        <v>6.490087168</v>
      </c>
      <c r="FL1562" s="0" t="n">
        <v>6.425734181</v>
      </c>
      <c r="FM1562" s="0" t="n">
        <v>7.121149493</v>
      </c>
      <c r="FN1562" s="0" t="n">
        <v>6.869797614</v>
      </c>
      <c r="FO1562" s="0" t="n">
        <v>4.680934208</v>
      </c>
      <c r="FP1562" s="0" t="n">
        <v>5.455949351</v>
      </c>
      <c r="FQ1562" s="0" t="n">
        <v>4.547584201</v>
      </c>
      <c r="FR1562" s="0" t="n">
        <v>4.769359666</v>
      </c>
      <c r="FS1562" s="0" t="n">
        <v>6.233618697</v>
      </c>
      <c r="FT1562" s="0" t="n">
        <v>4.56117813</v>
      </c>
      <c r="FU1562" s="0" t="n">
        <v>4.629998527</v>
      </c>
      <c r="FV1562" s="0" t="n">
        <v>4.576776493</v>
      </c>
      <c r="FW1562" s="0" t="n">
        <v>4.662942072</v>
      </c>
      <c r="FX1562" s="0" t="n">
        <v>8.436868429</v>
      </c>
      <c r="FY1562" s="0" t="n">
        <v>4.611815391</v>
      </c>
      <c r="FZ1562" s="0" t="n">
        <v>6.228512595</v>
      </c>
      <c r="GA1562" s="0" t="n">
        <v>4.965962184</v>
      </c>
      <c r="GB1562" s="0" t="n">
        <v>4.527082012</v>
      </c>
      <c r="GC1562" s="0" t="n">
        <v>5.518748028</v>
      </c>
      <c r="GD1562" s="0" t="n">
        <v>5.212383139</v>
      </c>
      <c r="GE1562" s="0" t="n">
        <v>6.960590847</v>
      </c>
      <c r="GF1562" s="0" t="n">
        <v>4.776248147</v>
      </c>
      <c r="GG1562" s="0" t="n">
        <v>4.650488248</v>
      </c>
      <c r="GH1562" s="0" t="n">
        <v>5.226962563</v>
      </c>
      <c r="GI1562" s="0" t="n">
        <v>6.797176189</v>
      </c>
      <c r="GJ1562" s="0" t="n">
        <v>4.62689602</v>
      </c>
      <c r="GK1562" s="0" t="n">
        <v>10.0837452</v>
      </c>
      <c r="GL1562" s="0" t="n">
        <v>4.560868546</v>
      </c>
      <c r="GM1562" s="0" t="n">
        <v>9.233748271</v>
      </c>
      <c r="GN1562" s="0" t="n">
        <v>5.37926163</v>
      </c>
      <c r="GO1562" s="0" t="n">
        <v>9.586492443</v>
      </c>
      <c r="GP1562" s="0" t="n">
        <v>7.872198286</v>
      </c>
      <c r="GQ1562" s="0" t="n">
        <v>10.21932453</v>
      </c>
      <c r="GR1562" s="0" t="n">
        <v>8.211088471</v>
      </c>
      <c r="GS1562" s="0" t="n">
        <v>9</v>
      </c>
    </row>
    <row r="1563" customFormat="false" ht="15" hidden="false" customHeight="false" outlineLevel="0" collapsed="false">
      <c r="A1563" s="0" t="s">
        <v>1762</v>
      </c>
      <c r="B1563" s="0" t="n">
        <v>14.03334781</v>
      </c>
      <c r="C1563" s="0" t="n">
        <v>13.18408125</v>
      </c>
      <c r="D1563" s="0" t="n">
        <v>11.31669833</v>
      </c>
      <c r="E1563" s="0" t="n">
        <v>10.76750926</v>
      </c>
      <c r="F1563" s="0" t="n">
        <v>10.65124277</v>
      </c>
      <c r="G1563" s="0" t="n">
        <v>12.97767256</v>
      </c>
      <c r="H1563" s="0" t="n">
        <v>11.15933786</v>
      </c>
      <c r="I1563" s="0" t="n">
        <v>11.74982679</v>
      </c>
      <c r="J1563" s="0" t="n">
        <v>4.760720591</v>
      </c>
      <c r="K1563" s="0" t="n">
        <v>9.285823795</v>
      </c>
      <c r="L1563" s="0" t="n">
        <v>9.161634055</v>
      </c>
      <c r="M1563" s="0" t="n">
        <v>6.97502128</v>
      </c>
      <c r="N1563" s="0" t="n">
        <v>10.45744278</v>
      </c>
      <c r="O1563" s="0" t="n">
        <v>10.54910964</v>
      </c>
      <c r="P1563" s="0" t="n">
        <v>5.880263426</v>
      </c>
      <c r="Q1563" s="0" t="n">
        <v>11.27874808</v>
      </c>
      <c r="R1563" s="0" t="n">
        <v>7.889100404</v>
      </c>
      <c r="S1563" s="0" t="n">
        <v>10.93937532</v>
      </c>
      <c r="T1563" s="0" t="n">
        <v>5.255410606</v>
      </c>
      <c r="U1563" s="0" t="n">
        <v>6.707329138</v>
      </c>
      <c r="V1563" s="0" t="n">
        <v>6.032065104</v>
      </c>
      <c r="W1563" s="0" t="n">
        <v>5.556407347</v>
      </c>
      <c r="X1563" s="0" t="n">
        <v>11.76264284</v>
      </c>
      <c r="Y1563" s="0" t="n">
        <v>7.044420889</v>
      </c>
      <c r="Z1563" s="0" t="n">
        <v>5.552397673</v>
      </c>
      <c r="AA1563" s="0" t="n">
        <v>4.497770995</v>
      </c>
      <c r="AB1563" s="0" t="n">
        <v>7.192333059</v>
      </c>
      <c r="AC1563" s="0" t="n">
        <v>7.908418688</v>
      </c>
      <c r="AD1563" s="0" t="n">
        <v>6.644765921</v>
      </c>
      <c r="AE1563" s="0" t="n">
        <v>4.721550827</v>
      </c>
      <c r="AF1563" s="0" t="n">
        <v>6.706502256</v>
      </c>
      <c r="AG1563" s="0" t="n">
        <v>12.60248391</v>
      </c>
      <c r="AH1563" s="0" t="n">
        <v>6.203960081</v>
      </c>
      <c r="AI1563" s="0" t="n">
        <v>5.911641227</v>
      </c>
      <c r="AJ1563" s="0" t="n">
        <v>7.790306151</v>
      </c>
      <c r="AK1563" s="0" t="n">
        <v>7.687251631</v>
      </c>
      <c r="AL1563" s="0" t="n">
        <v>5.969940298</v>
      </c>
      <c r="AM1563" s="0" t="n">
        <v>8.263563352</v>
      </c>
      <c r="AN1563" s="0" t="n">
        <v>9.964598287</v>
      </c>
      <c r="AO1563" s="0" t="n">
        <v>6.690367572</v>
      </c>
      <c r="AP1563" s="0" t="n">
        <v>6.343954289</v>
      </c>
      <c r="AQ1563" s="0" t="n">
        <v>6.202105948</v>
      </c>
      <c r="AR1563" s="0" t="n">
        <v>7.873432569</v>
      </c>
      <c r="AS1563" s="0" t="n">
        <v>5.443725027</v>
      </c>
      <c r="AT1563" s="0" t="n">
        <v>5.488099299</v>
      </c>
      <c r="AU1563" s="0" t="n">
        <v>7.512942209</v>
      </c>
      <c r="AV1563" s="0" t="n">
        <v>10.28133067</v>
      </c>
      <c r="AW1563" s="0" t="n">
        <v>12.12147605</v>
      </c>
      <c r="AX1563" s="0" t="n">
        <v>12.43705127</v>
      </c>
      <c r="AY1563" s="0" t="n">
        <v>10.18364486</v>
      </c>
      <c r="AZ1563" s="0" t="n">
        <v>8.270075926</v>
      </c>
      <c r="BA1563" s="0" t="n">
        <v>6.666467632</v>
      </c>
      <c r="BB1563" s="0" t="n">
        <v>5.996853937</v>
      </c>
      <c r="BC1563" s="0" t="n">
        <v>5.583060616</v>
      </c>
      <c r="BD1563" s="0" t="n">
        <v>4.680216508</v>
      </c>
      <c r="BE1563" s="0" t="n">
        <v>6.397218097</v>
      </c>
      <c r="BF1563" s="0" t="n">
        <v>4.585394803</v>
      </c>
      <c r="BG1563" s="0" t="n">
        <v>6.975318476</v>
      </c>
      <c r="BH1563" s="0" t="n">
        <v>6.086396594</v>
      </c>
      <c r="BI1563" s="0" t="n">
        <v>4.403660407</v>
      </c>
      <c r="BJ1563" s="0" t="n">
        <v>7.015021793</v>
      </c>
      <c r="BK1563" s="0" t="n">
        <v>7.308164045</v>
      </c>
      <c r="BL1563" s="0" t="n">
        <v>4.739124193</v>
      </c>
      <c r="BM1563" s="0" t="n">
        <v>4.550099918</v>
      </c>
      <c r="BN1563" s="0" t="n">
        <v>6.532139931</v>
      </c>
      <c r="BO1563" s="0" t="n">
        <v>5.476203958</v>
      </c>
      <c r="BP1563" s="0" t="n">
        <v>6.848505788</v>
      </c>
      <c r="BQ1563" s="0" t="n">
        <v>5.769810467</v>
      </c>
      <c r="BR1563" s="0" t="n">
        <v>10.73623878</v>
      </c>
      <c r="BS1563" s="0" t="n">
        <v>5.477338063</v>
      </c>
      <c r="BT1563" s="0" t="n">
        <v>5.055117122</v>
      </c>
      <c r="BU1563" s="0" t="n">
        <v>5.800060935</v>
      </c>
      <c r="BV1563" s="0" t="n">
        <v>8.510739195</v>
      </c>
      <c r="BW1563" s="0" t="n">
        <v>10.80486952</v>
      </c>
      <c r="BX1563" s="0" t="n">
        <v>10.54474597</v>
      </c>
      <c r="BY1563" s="0" t="n">
        <v>11.99588604</v>
      </c>
      <c r="BZ1563" s="0" t="n">
        <v>5.727311654</v>
      </c>
      <c r="CA1563" s="0" t="n">
        <v>11.3040318</v>
      </c>
      <c r="CB1563" s="0" t="n">
        <v>11.00929566</v>
      </c>
      <c r="CC1563" s="0" t="n">
        <v>8.000344629</v>
      </c>
      <c r="CD1563" s="0" t="n">
        <v>5.142084762</v>
      </c>
      <c r="CE1563" s="0" t="n">
        <v>9.343528493</v>
      </c>
      <c r="CF1563" s="0" t="n">
        <v>12.09926185</v>
      </c>
      <c r="CG1563" s="0" t="n">
        <v>8.787300916</v>
      </c>
      <c r="CH1563" s="0" t="n">
        <v>15.4200337</v>
      </c>
      <c r="CI1563" s="0" t="n">
        <v>9.257448918</v>
      </c>
      <c r="CJ1563" s="0" t="n">
        <v>6.528253928</v>
      </c>
      <c r="CK1563" s="0" t="n">
        <v>8.044716937</v>
      </c>
      <c r="CL1563" s="0" t="n">
        <v>5.48856984</v>
      </c>
      <c r="CM1563" s="0" t="n">
        <v>5.695693202</v>
      </c>
      <c r="CN1563" s="0" t="n">
        <v>8.879434743</v>
      </c>
      <c r="CO1563" s="0" t="n">
        <v>8.954700191</v>
      </c>
      <c r="CP1563" s="0" t="n">
        <v>7.371850542</v>
      </c>
      <c r="CQ1563" s="0" t="n">
        <v>8.912736925</v>
      </c>
      <c r="CR1563" s="0" t="n">
        <v>7.106094198</v>
      </c>
      <c r="CS1563" s="0" t="n">
        <v>12.10719001</v>
      </c>
      <c r="CT1563" s="0" t="n">
        <v>11.33689881</v>
      </c>
      <c r="CU1563" s="0" t="n">
        <v>6.051975312</v>
      </c>
      <c r="CV1563" s="0" t="n">
        <v>9.18217435</v>
      </c>
      <c r="CW1563" s="0" t="n">
        <v>11.00900932</v>
      </c>
      <c r="CX1563" s="0" t="n">
        <v>10.75589572</v>
      </c>
      <c r="CY1563" s="0" t="n">
        <v>12.06915987</v>
      </c>
      <c r="CZ1563" s="0" t="n">
        <v>11.35385541</v>
      </c>
      <c r="DA1563" s="0" t="n">
        <v>7.397127982</v>
      </c>
      <c r="DB1563" s="0" t="n">
        <v>12.70326932</v>
      </c>
      <c r="DC1563" s="0" t="n">
        <v>11.2577569</v>
      </c>
      <c r="DD1563" s="0" t="n">
        <v>10.95044633</v>
      </c>
      <c r="DE1563" s="0" t="n">
        <v>7.616725144</v>
      </c>
      <c r="DF1563" s="0" t="n">
        <v>9.384741511</v>
      </c>
      <c r="DG1563" s="0" t="n">
        <v>11.02620059</v>
      </c>
      <c r="DH1563" s="0" t="n">
        <v>9.570561037</v>
      </c>
      <c r="DI1563" s="0" t="n">
        <v>10.6169617</v>
      </c>
      <c r="DJ1563" s="0" t="n">
        <v>9.673078858</v>
      </c>
      <c r="DK1563" s="0" t="n">
        <v>8.075877665</v>
      </c>
      <c r="DL1563" s="0" t="n">
        <v>5.616993692</v>
      </c>
      <c r="DM1563" s="0" t="n">
        <v>9.229703281</v>
      </c>
      <c r="DN1563" s="0" t="n">
        <v>7.219438543</v>
      </c>
      <c r="DO1563" s="0" t="n">
        <v>4.594638352</v>
      </c>
      <c r="DP1563" s="0" t="n">
        <v>5.012682742</v>
      </c>
      <c r="DQ1563" s="0" t="n">
        <v>8.287763676</v>
      </c>
      <c r="DR1563" s="0" t="n">
        <v>6.389572602</v>
      </c>
      <c r="DS1563" s="0" t="n">
        <v>4.738944817</v>
      </c>
      <c r="DT1563" s="0" t="n">
        <v>6.087422303</v>
      </c>
      <c r="DU1563" s="0" t="n">
        <v>4.491518857</v>
      </c>
      <c r="DV1563" s="0" t="n">
        <v>5.274219502</v>
      </c>
      <c r="DW1563" s="0" t="n">
        <v>5.598168109</v>
      </c>
      <c r="DX1563" s="0" t="n">
        <v>8.259589567</v>
      </c>
      <c r="DY1563" s="0" t="n">
        <v>4.676823661</v>
      </c>
      <c r="DZ1563" s="0" t="n">
        <v>11.15700432</v>
      </c>
      <c r="EA1563" s="0" t="n">
        <v>9.453477829</v>
      </c>
      <c r="EB1563" s="0" t="n">
        <v>8.358290668</v>
      </c>
      <c r="EC1563" s="0" t="n">
        <v>6.25843151</v>
      </c>
      <c r="ED1563" s="0" t="n">
        <v>5.595559423</v>
      </c>
      <c r="EE1563" s="0" t="n">
        <v>8.400405226</v>
      </c>
      <c r="EF1563" s="0" t="n">
        <v>4.576946944</v>
      </c>
      <c r="EG1563" s="0" t="n">
        <v>7.073152136</v>
      </c>
      <c r="EH1563" s="0" t="n">
        <v>4.88947507</v>
      </c>
      <c r="EI1563" s="0" t="n">
        <v>8.63355018</v>
      </c>
      <c r="EJ1563" s="0" t="n">
        <v>5.516658065</v>
      </c>
      <c r="EK1563" s="0" t="n">
        <v>6.130269767</v>
      </c>
      <c r="EL1563" s="0" t="n">
        <v>5.18804978</v>
      </c>
      <c r="EM1563" s="0" t="n">
        <v>4.742093285</v>
      </c>
      <c r="EN1563" s="0" t="n">
        <v>5.499054132</v>
      </c>
      <c r="EO1563" s="0" t="n">
        <v>4.661630952</v>
      </c>
      <c r="EP1563" s="0" t="n">
        <v>8.451290438</v>
      </c>
      <c r="EQ1563" s="0" t="n">
        <v>7.254856309</v>
      </c>
      <c r="ER1563" s="0" t="n">
        <v>8.824512457</v>
      </c>
      <c r="ES1563" s="0" t="n">
        <v>5.174642998</v>
      </c>
      <c r="ET1563" s="0" t="n">
        <v>5.044885679</v>
      </c>
      <c r="EU1563" s="0" t="n">
        <v>12.48331768</v>
      </c>
      <c r="EV1563" s="0" t="n">
        <v>5.101907663</v>
      </c>
      <c r="EW1563" s="0" t="n">
        <v>6.037504953</v>
      </c>
      <c r="EX1563" s="0" t="n">
        <v>6.53416095</v>
      </c>
      <c r="EY1563" s="0" t="n">
        <v>5.379796784</v>
      </c>
      <c r="EZ1563" s="0" t="n">
        <v>6.093198873</v>
      </c>
      <c r="FA1563" s="0" t="n">
        <v>4.992716273</v>
      </c>
      <c r="FB1563" s="0" t="n">
        <v>6.53105598</v>
      </c>
      <c r="FC1563" s="0" t="n">
        <v>4.524325658</v>
      </c>
      <c r="FD1563" s="0" t="n">
        <v>5.12307736</v>
      </c>
      <c r="FE1563" s="0" t="n">
        <v>5.57915503</v>
      </c>
      <c r="FF1563" s="0" t="n">
        <v>8.997356741</v>
      </c>
      <c r="FG1563" s="0" t="n">
        <v>5.627485585</v>
      </c>
      <c r="FH1563" s="0" t="n">
        <v>4.988298616</v>
      </c>
      <c r="FI1563" s="0" t="n">
        <v>5.527633754</v>
      </c>
      <c r="FJ1563" s="0" t="n">
        <v>5.112413889</v>
      </c>
      <c r="FK1563" s="0" t="n">
        <v>5.230384689</v>
      </c>
      <c r="FL1563" s="0" t="n">
        <v>6.33060098</v>
      </c>
      <c r="FM1563" s="0" t="n">
        <v>7.441360545</v>
      </c>
      <c r="FN1563" s="0" t="n">
        <v>6.996471112</v>
      </c>
      <c r="FO1563" s="0" t="n">
        <v>4.75902893</v>
      </c>
      <c r="FP1563" s="0" t="n">
        <v>5.729907372</v>
      </c>
      <c r="FQ1563" s="0" t="n">
        <v>4.526490761</v>
      </c>
      <c r="FR1563" s="0" t="n">
        <v>4.674836997</v>
      </c>
      <c r="FS1563" s="0" t="n">
        <v>6.176816532</v>
      </c>
      <c r="FT1563" s="0" t="n">
        <v>4.628706541</v>
      </c>
      <c r="FU1563" s="0" t="n">
        <v>4.559717679</v>
      </c>
      <c r="FV1563" s="0" t="n">
        <v>4.50304504</v>
      </c>
      <c r="FW1563" s="0" t="n">
        <v>4.74498914</v>
      </c>
      <c r="FX1563" s="0" t="n">
        <v>7.035773529</v>
      </c>
      <c r="FY1563" s="0" t="n">
        <v>4.67766354</v>
      </c>
      <c r="FZ1563" s="0" t="n">
        <v>5.294067964</v>
      </c>
      <c r="GA1563" s="0" t="n">
        <v>4.733054495</v>
      </c>
      <c r="GB1563" s="0" t="n">
        <v>4.493695542</v>
      </c>
      <c r="GC1563" s="0" t="n">
        <v>5.33212288</v>
      </c>
      <c r="GD1563" s="0" t="n">
        <v>5.694587545</v>
      </c>
      <c r="GE1563" s="0" t="n">
        <v>7.021850478</v>
      </c>
      <c r="GF1563" s="0" t="n">
        <v>5.779427417</v>
      </c>
      <c r="GG1563" s="0" t="n">
        <v>4.81890342</v>
      </c>
      <c r="GH1563" s="0" t="n">
        <v>5.207893438</v>
      </c>
      <c r="GI1563" s="0" t="n">
        <v>6.345696338</v>
      </c>
      <c r="GJ1563" s="0" t="n">
        <v>4.641444962</v>
      </c>
      <c r="GK1563" s="0" t="n">
        <v>10.17393063</v>
      </c>
      <c r="GL1563" s="0" t="n">
        <v>4.688926539</v>
      </c>
      <c r="GM1563" s="0" t="n">
        <v>8.332355757</v>
      </c>
      <c r="GN1563" s="0" t="n">
        <v>5.892798137</v>
      </c>
      <c r="GO1563" s="0" t="n">
        <v>8.002897563</v>
      </c>
      <c r="GP1563" s="0" t="n">
        <v>7.309927312</v>
      </c>
      <c r="GQ1563" s="0" t="n">
        <v>10.395059</v>
      </c>
      <c r="GR1563" s="0" t="n">
        <v>7.874753094</v>
      </c>
      <c r="GS1563" s="0" t="n">
        <v>9</v>
      </c>
    </row>
    <row r="1564" customFormat="false" ht="15" hidden="false" customHeight="false" outlineLevel="0" collapsed="false">
      <c r="A1564" s="0" t="s">
        <v>1763</v>
      </c>
      <c r="B1564" s="0" t="n">
        <v>13.83060807</v>
      </c>
      <c r="C1564" s="0" t="n">
        <v>12.53821555</v>
      </c>
      <c r="D1564" s="0" t="n">
        <v>11.84192468</v>
      </c>
      <c r="E1564" s="0" t="n">
        <v>11.37956956</v>
      </c>
      <c r="F1564" s="0" t="n">
        <v>10.45383028</v>
      </c>
      <c r="G1564" s="0" t="n">
        <v>12.92927533</v>
      </c>
      <c r="H1564" s="0" t="n">
        <v>11.78520237</v>
      </c>
      <c r="I1564" s="0" t="n">
        <v>11.91135016</v>
      </c>
      <c r="J1564" s="0" t="n">
        <v>4.592699998</v>
      </c>
      <c r="K1564" s="0" t="n">
        <v>7.964268175</v>
      </c>
      <c r="L1564" s="0" t="n">
        <v>8.424344273</v>
      </c>
      <c r="M1564" s="0" t="n">
        <v>6.522987473</v>
      </c>
      <c r="N1564" s="0" t="n">
        <v>11.24767657</v>
      </c>
      <c r="O1564" s="0" t="n">
        <v>10.14032663</v>
      </c>
      <c r="P1564" s="0" t="n">
        <v>11.50867369</v>
      </c>
      <c r="Q1564" s="0" t="n">
        <v>8.843554219</v>
      </c>
      <c r="R1564" s="0" t="n">
        <v>7.560072408</v>
      </c>
      <c r="S1564" s="0" t="n">
        <v>10.6821002</v>
      </c>
      <c r="T1564" s="0" t="n">
        <v>5.064544584</v>
      </c>
      <c r="U1564" s="0" t="n">
        <v>6.832538685</v>
      </c>
      <c r="V1564" s="0" t="n">
        <v>6.902101188</v>
      </c>
      <c r="W1564" s="0" t="n">
        <v>4.550400112</v>
      </c>
      <c r="X1564" s="0" t="n">
        <v>11.37319928</v>
      </c>
      <c r="Y1564" s="0" t="n">
        <v>8.596741497</v>
      </c>
      <c r="Z1564" s="0" t="n">
        <v>5.983947456</v>
      </c>
      <c r="AA1564" s="0" t="n">
        <v>4.618317683</v>
      </c>
      <c r="AB1564" s="0" t="n">
        <v>6.795534904</v>
      </c>
      <c r="AC1564" s="0" t="n">
        <v>7.040747265</v>
      </c>
      <c r="AD1564" s="0" t="n">
        <v>6.813750963</v>
      </c>
      <c r="AE1564" s="0" t="n">
        <v>4.782466328</v>
      </c>
      <c r="AF1564" s="0" t="n">
        <v>6.276462203</v>
      </c>
      <c r="AG1564" s="0" t="n">
        <v>11.90407454</v>
      </c>
      <c r="AH1564" s="0" t="n">
        <v>6.171543003</v>
      </c>
      <c r="AI1564" s="0" t="n">
        <v>5.995780626</v>
      </c>
      <c r="AJ1564" s="0" t="n">
        <v>6.793335577</v>
      </c>
      <c r="AK1564" s="0" t="n">
        <v>7.044239767</v>
      </c>
      <c r="AL1564" s="0" t="n">
        <v>6.188092289</v>
      </c>
      <c r="AM1564" s="0" t="n">
        <v>7.689820869</v>
      </c>
      <c r="AN1564" s="0" t="n">
        <v>10.50107093</v>
      </c>
      <c r="AO1564" s="0" t="n">
        <v>6.753885937</v>
      </c>
      <c r="AP1564" s="0" t="n">
        <v>5.938489512</v>
      </c>
      <c r="AQ1564" s="0" t="n">
        <v>5.898128761</v>
      </c>
      <c r="AR1564" s="0" t="n">
        <v>14.20984105</v>
      </c>
      <c r="AS1564" s="0" t="n">
        <v>6.343737601</v>
      </c>
      <c r="AT1564" s="0" t="n">
        <v>5.522428948</v>
      </c>
      <c r="AU1564" s="0" t="n">
        <v>7.681526915</v>
      </c>
      <c r="AV1564" s="0" t="n">
        <v>10.33469909</v>
      </c>
      <c r="AW1564" s="0" t="n">
        <v>12.67288379</v>
      </c>
      <c r="AX1564" s="0" t="n">
        <v>12.51505384</v>
      </c>
      <c r="AY1564" s="0" t="n">
        <v>9.818727501</v>
      </c>
      <c r="AZ1564" s="0" t="n">
        <v>14.80608739</v>
      </c>
      <c r="BA1564" s="0" t="n">
        <v>9.081291839</v>
      </c>
      <c r="BB1564" s="0" t="n">
        <v>9.553603227</v>
      </c>
      <c r="BC1564" s="0" t="n">
        <v>6.537878271</v>
      </c>
      <c r="BD1564" s="0" t="n">
        <v>6.257037009</v>
      </c>
      <c r="BE1564" s="0" t="n">
        <v>9.525909249</v>
      </c>
      <c r="BF1564" s="0" t="n">
        <v>5.11560239</v>
      </c>
      <c r="BG1564" s="0" t="n">
        <v>7.494702977</v>
      </c>
      <c r="BH1564" s="0" t="n">
        <v>6.453834813</v>
      </c>
      <c r="BI1564" s="0" t="n">
        <v>4.431571486</v>
      </c>
      <c r="BJ1564" s="0" t="n">
        <v>6.287580514</v>
      </c>
      <c r="BK1564" s="0" t="n">
        <v>7.385021831</v>
      </c>
      <c r="BL1564" s="0" t="n">
        <v>4.619249536</v>
      </c>
      <c r="BM1564" s="0" t="n">
        <v>4.562304289</v>
      </c>
      <c r="BN1564" s="0" t="n">
        <v>5.911157803</v>
      </c>
      <c r="BO1564" s="0" t="n">
        <v>5.686460297</v>
      </c>
      <c r="BP1564" s="0" t="n">
        <v>7.387432667</v>
      </c>
      <c r="BQ1564" s="0" t="n">
        <v>5.303267791</v>
      </c>
      <c r="BR1564" s="0" t="n">
        <v>8.551596647</v>
      </c>
      <c r="BS1564" s="0" t="n">
        <v>5.032869096</v>
      </c>
      <c r="BT1564" s="0" t="n">
        <v>5.366078236</v>
      </c>
      <c r="BU1564" s="0" t="n">
        <v>7.174920438</v>
      </c>
      <c r="BV1564" s="0" t="n">
        <v>9.076747628</v>
      </c>
      <c r="BW1564" s="0" t="n">
        <v>12.04263548</v>
      </c>
      <c r="BX1564" s="0" t="n">
        <v>10.43666611</v>
      </c>
      <c r="BY1564" s="0" t="n">
        <v>11.5176139</v>
      </c>
      <c r="BZ1564" s="0" t="n">
        <v>6.578015124</v>
      </c>
      <c r="CA1564" s="0" t="n">
        <v>12.28826102</v>
      </c>
      <c r="CB1564" s="0" t="n">
        <v>10.42138194</v>
      </c>
      <c r="CC1564" s="0" t="n">
        <v>8.086359467</v>
      </c>
      <c r="CD1564" s="0" t="n">
        <v>5.099474054</v>
      </c>
      <c r="CE1564" s="0" t="n">
        <v>9.662333501</v>
      </c>
      <c r="CF1564" s="0" t="n">
        <v>11.22838373</v>
      </c>
      <c r="CG1564" s="0" t="n">
        <v>8.849134451</v>
      </c>
      <c r="CH1564" s="0" t="n">
        <v>16.14150568</v>
      </c>
      <c r="CI1564" s="0" t="n">
        <v>8.968736427</v>
      </c>
      <c r="CJ1564" s="0" t="n">
        <v>5.85024456</v>
      </c>
      <c r="CK1564" s="0" t="n">
        <v>8.907496119</v>
      </c>
      <c r="CL1564" s="0" t="n">
        <v>5.102954479</v>
      </c>
      <c r="CM1564" s="0" t="n">
        <v>7.0971214</v>
      </c>
      <c r="CN1564" s="0" t="n">
        <v>10.82351313</v>
      </c>
      <c r="CO1564" s="0" t="n">
        <v>8.518481805</v>
      </c>
      <c r="CP1564" s="0" t="n">
        <v>6.543955479</v>
      </c>
      <c r="CQ1564" s="0" t="n">
        <v>8.036701143</v>
      </c>
      <c r="CR1564" s="0" t="n">
        <v>5.403719547</v>
      </c>
      <c r="CS1564" s="0" t="n">
        <v>11.49217968</v>
      </c>
      <c r="CT1564" s="0" t="n">
        <v>11.36935604</v>
      </c>
      <c r="CU1564" s="0" t="n">
        <v>6.473721453</v>
      </c>
      <c r="CV1564" s="0" t="n">
        <v>10.21193119</v>
      </c>
      <c r="CW1564" s="0" t="n">
        <v>10.14305851</v>
      </c>
      <c r="CX1564" s="0" t="n">
        <v>10.11457627</v>
      </c>
      <c r="CY1564" s="0" t="n">
        <v>11.40278436</v>
      </c>
      <c r="CZ1564" s="0" t="n">
        <v>11.7300503</v>
      </c>
      <c r="DA1564" s="0" t="n">
        <v>7.832253623</v>
      </c>
      <c r="DB1564" s="0" t="n">
        <v>12.05640999</v>
      </c>
      <c r="DC1564" s="0" t="n">
        <v>10.30666474</v>
      </c>
      <c r="DD1564" s="0" t="n">
        <v>9.474643398</v>
      </c>
      <c r="DE1564" s="0" t="n">
        <v>9.298663091</v>
      </c>
      <c r="DF1564" s="0" t="n">
        <v>9.494437865</v>
      </c>
      <c r="DG1564" s="0" t="n">
        <v>9.964629698</v>
      </c>
      <c r="DH1564" s="0" t="n">
        <v>9.042140713</v>
      </c>
      <c r="DI1564" s="0" t="n">
        <v>9.670479851</v>
      </c>
      <c r="DJ1564" s="0" t="n">
        <v>9.393219026</v>
      </c>
      <c r="DK1564" s="0" t="n">
        <v>9.040339383</v>
      </c>
      <c r="DL1564" s="0" t="n">
        <v>6.082449064</v>
      </c>
      <c r="DM1564" s="0" t="n">
        <v>7.16661843</v>
      </c>
      <c r="DN1564" s="0" t="n">
        <v>7.796735863</v>
      </c>
      <c r="DO1564" s="0" t="n">
        <v>4.66609142</v>
      </c>
      <c r="DP1564" s="0" t="n">
        <v>5.561771514</v>
      </c>
      <c r="DQ1564" s="0" t="n">
        <v>9.463421535</v>
      </c>
      <c r="DR1564" s="0" t="n">
        <v>6.477930916</v>
      </c>
      <c r="DS1564" s="0" t="n">
        <v>4.776393219</v>
      </c>
      <c r="DT1564" s="0" t="n">
        <v>6.001432026</v>
      </c>
      <c r="DU1564" s="0" t="n">
        <v>4.519980329</v>
      </c>
      <c r="DV1564" s="0" t="n">
        <v>5.352079325</v>
      </c>
      <c r="DW1564" s="0" t="n">
        <v>6.366911852</v>
      </c>
      <c r="DX1564" s="0" t="n">
        <v>9.183557248</v>
      </c>
      <c r="DY1564" s="0" t="n">
        <v>4.833389368</v>
      </c>
      <c r="DZ1564" s="0" t="n">
        <v>11.31883024</v>
      </c>
      <c r="EA1564" s="0" t="n">
        <v>5.952970898</v>
      </c>
      <c r="EB1564" s="0" t="n">
        <v>8.342099047</v>
      </c>
      <c r="EC1564" s="0" t="n">
        <v>8.018996527</v>
      </c>
      <c r="ED1564" s="0" t="n">
        <v>8.190866739</v>
      </c>
      <c r="EE1564" s="0" t="n">
        <v>9.343293563</v>
      </c>
      <c r="EF1564" s="0" t="n">
        <v>4.588734844</v>
      </c>
      <c r="EG1564" s="0" t="n">
        <v>7.865070248</v>
      </c>
      <c r="EH1564" s="0" t="n">
        <v>4.535801435</v>
      </c>
      <c r="EI1564" s="0" t="n">
        <v>7.071519375</v>
      </c>
      <c r="EJ1564" s="0" t="n">
        <v>5.790590287</v>
      </c>
      <c r="EK1564" s="0" t="n">
        <v>6.081187825</v>
      </c>
      <c r="EL1564" s="0" t="n">
        <v>5.348884087</v>
      </c>
      <c r="EM1564" s="0" t="n">
        <v>4.801194101</v>
      </c>
      <c r="EN1564" s="0" t="n">
        <v>5.566244827</v>
      </c>
      <c r="EO1564" s="0" t="n">
        <v>4.740166705</v>
      </c>
      <c r="EP1564" s="0" t="n">
        <v>9.106852678</v>
      </c>
      <c r="EQ1564" s="0" t="n">
        <v>7.816736213</v>
      </c>
      <c r="ER1564" s="0" t="n">
        <v>10.45202205</v>
      </c>
      <c r="ES1564" s="0" t="n">
        <v>5.140984013</v>
      </c>
      <c r="ET1564" s="0" t="n">
        <v>5.2716395</v>
      </c>
      <c r="EU1564" s="0" t="n">
        <v>10.94131573</v>
      </c>
      <c r="EV1564" s="0" t="n">
        <v>4.823842467</v>
      </c>
      <c r="EW1564" s="0" t="n">
        <v>7.104937481</v>
      </c>
      <c r="EX1564" s="0" t="n">
        <v>7.759588124</v>
      </c>
      <c r="EY1564" s="0" t="n">
        <v>5.822005373</v>
      </c>
      <c r="EZ1564" s="0" t="n">
        <v>5.962558784</v>
      </c>
      <c r="FA1564" s="0" t="n">
        <v>5.264726692</v>
      </c>
      <c r="FB1564" s="0" t="n">
        <v>5.177967639</v>
      </c>
      <c r="FC1564" s="0" t="n">
        <v>4.561412336</v>
      </c>
      <c r="FD1564" s="0" t="n">
        <v>5.561645386</v>
      </c>
      <c r="FE1564" s="0" t="n">
        <v>5.368778485</v>
      </c>
      <c r="FF1564" s="0" t="n">
        <v>6.976124393</v>
      </c>
      <c r="FG1564" s="0" t="n">
        <v>5.760465909</v>
      </c>
      <c r="FH1564" s="0" t="n">
        <v>5.572404924</v>
      </c>
      <c r="FI1564" s="0" t="n">
        <v>6.362643406</v>
      </c>
      <c r="FJ1564" s="0" t="n">
        <v>5.834598785</v>
      </c>
      <c r="FK1564" s="0" t="n">
        <v>5.591612884</v>
      </c>
      <c r="FL1564" s="0" t="n">
        <v>4.874049457</v>
      </c>
      <c r="FM1564" s="0" t="n">
        <v>5.134586693</v>
      </c>
      <c r="FN1564" s="0" t="n">
        <v>8.158572706</v>
      </c>
      <c r="FO1564" s="0" t="n">
        <v>4.853358629</v>
      </c>
      <c r="FP1564" s="0" t="n">
        <v>6.092728618</v>
      </c>
      <c r="FQ1564" s="0" t="n">
        <v>4.62345464</v>
      </c>
      <c r="FR1564" s="0" t="n">
        <v>6.994175006</v>
      </c>
      <c r="FS1564" s="0" t="n">
        <v>7.941765941</v>
      </c>
      <c r="FT1564" s="0" t="n">
        <v>4.583760416</v>
      </c>
      <c r="FU1564" s="0" t="n">
        <v>4.52907264</v>
      </c>
      <c r="FV1564" s="0" t="n">
        <v>4.507377958</v>
      </c>
      <c r="FW1564" s="0" t="n">
        <v>4.684578465</v>
      </c>
      <c r="FX1564" s="0" t="n">
        <v>7.67105678</v>
      </c>
      <c r="FY1564" s="0" t="n">
        <v>4.768668987</v>
      </c>
      <c r="FZ1564" s="0" t="n">
        <v>4.814852451</v>
      </c>
      <c r="GA1564" s="0" t="n">
        <v>4.68767128</v>
      </c>
      <c r="GB1564" s="0" t="n">
        <v>4.503171692</v>
      </c>
      <c r="GC1564" s="0" t="n">
        <v>5.445756997</v>
      </c>
      <c r="GD1564" s="0" t="n">
        <v>5.881194757</v>
      </c>
      <c r="GE1564" s="0" t="n">
        <v>8.297259401</v>
      </c>
      <c r="GF1564" s="0" t="n">
        <v>5.183143501</v>
      </c>
      <c r="GG1564" s="0" t="n">
        <v>5.05573616</v>
      </c>
      <c r="GH1564" s="0" t="n">
        <v>6.159484481</v>
      </c>
      <c r="GI1564" s="0" t="n">
        <v>6.043479404</v>
      </c>
      <c r="GJ1564" s="0" t="n">
        <v>4.753690505</v>
      </c>
      <c r="GK1564" s="0" t="n">
        <v>9.360251646</v>
      </c>
      <c r="GL1564" s="0" t="n">
        <v>4.64724142</v>
      </c>
      <c r="GM1564" s="0" t="n">
        <v>9.570400878</v>
      </c>
      <c r="GN1564" s="0" t="n">
        <v>5.284503536</v>
      </c>
      <c r="GO1564" s="0" t="n">
        <v>10.93440859</v>
      </c>
      <c r="GP1564" s="0" t="n">
        <v>7.957673975</v>
      </c>
      <c r="GQ1564" s="0" t="n">
        <v>11.07132132</v>
      </c>
      <c r="GR1564" s="0" t="n">
        <v>8.011862275</v>
      </c>
      <c r="GS1564" s="0" t="n">
        <v>9</v>
      </c>
    </row>
    <row r="1565" customFormat="false" ht="15" hidden="false" customHeight="false" outlineLevel="0" collapsed="false">
      <c r="A1565" s="0" t="s">
        <v>1764</v>
      </c>
      <c r="B1565" s="0" t="n">
        <v>13.20090195</v>
      </c>
      <c r="C1565" s="0" t="n">
        <v>12.8637188</v>
      </c>
      <c r="D1565" s="0" t="n">
        <v>11.60260925</v>
      </c>
      <c r="E1565" s="0" t="n">
        <v>10.47565124</v>
      </c>
      <c r="F1565" s="0" t="n">
        <v>10.27172669</v>
      </c>
      <c r="G1565" s="0" t="n">
        <v>12.31981936</v>
      </c>
      <c r="H1565" s="0" t="n">
        <v>10.94508076</v>
      </c>
      <c r="I1565" s="0" t="n">
        <v>11.28982915</v>
      </c>
      <c r="J1565" s="0" t="n">
        <v>5.041571002</v>
      </c>
      <c r="K1565" s="0" t="n">
        <v>9.05590333</v>
      </c>
      <c r="L1565" s="0" t="n">
        <v>9.317531524</v>
      </c>
      <c r="M1565" s="0" t="n">
        <v>7.280807921</v>
      </c>
      <c r="N1565" s="0" t="n">
        <v>11.28417924</v>
      </c>
      <c r="O1565" s="0" t="n">
        <v>11.166281</v>
      </c>
      <c r="P1565" s="0" t="n">
        <v>11.86112204</v>
      </c>
      <c r="Q1565" s="0" t="n">
        <v>8.164496777</v>
      </c>
      <c r="R1565" s="0" t="n">
        <v>8.415291743</v>
      </c>
      <c r="S1565" s="0" t="n">
        <v>11.18111448</v>
      </c>
      <c r="T1565" s="0" t="n">
        <v>4.962484449</v>
      </c>
      <c r="U1565" s="0" t="n">
        <v>5.07958115</v>
      </c>
      <c r="V1565" s="0" t="n">
        <v>7.021137456</v>
      </c>
      <c r="W1565" s="0" t="n">
        <v>4.614081542</v>
      </c>
      <c r="X1565" s="0" t="n">
        <v>11.9017937</v>
      </c>
      <c r="Y1565" s="0" t="n">
        <v>7.711538884</v>
      </c>
      <c r="Z1565" s="0" t="n">
        <v>5.389177323</v>
      </c>
      <c r="AA1565" s="0" t="n">
        <v>4.791257631</v>
      </c>
      <c r="AB1565" s="0" t="n">
        <v>7.237537788</v>
      </c>
      <c r="AC1565" s="0" t="n">
        <v>7.151180391</v>
      </c>
      <c r="AD1565" s="0" t="n">
        <v>5.381157557</v>
      </c>
      <c r="AE1565" s="0" t="n">
        <v>4.82480985</v>
      </c>
      <c r="AF1565" s="0" t="n">
        <v>6.745270278</v>
      </c>
      <c r="AG1565" s="0" t="n">
        <v>13.41768134</v>
      </c>
      <c r="AH1565" s="0" t="n">
        <v>6.963137222</v>
      </c>
      <c r="AI1565" s="0" t="n">
        <v>5.202111712</v>
      </c>
      <c r="AJ1565" s="0" t="n">
        <v>8.646236725</v>
      </c>
      <c r="AK1565" s="0" t="n">
        <v>5.631866497</v>
      </c>
      <c r="AL1565" s="0" t="n">
        <v>5.454596214</v>
      </c>
      <c r="AM1565" s="0" t="n">
        <v>9.164633024</v>
      </c>
      <c r="AN1565" s="0" t="n">
        <v>11.09317066</v>
      </c>
      <c r="AO1565" s="0" t="n">
        <v>6.858858026</v>
      </c>
      <c r="AP1565" s="0" t="n">
        <v>4.93916006</v>
      </c>
      <c r="AQ1565" s="0" t="n">
        <v>5.696119736</v>
      </c>
      <c r="AR1565" s="0" t="n">
        <v>13.58868336</v>
      </c>
      <c r="AS1565" s="0" t="n">
        <v>5.610709764</v>
      </c>
      <c r="AT1565" s="0" t="n">
        <v>4.730877537</v>
      </c>
      <c r="AU1565" s="0" t="n">
        <v>6.546962237</v>
      </c>
      <c r="AV1565" s="0" t="n">
        <v>10.6560459</v>
      </c>
      <c r="AW1565" s="0" t="n">
        <v>11.37567589</v>
      </c>
      <c r="AX1565" s="0" t="n">
        <v>12.14429183</v>
      </c>
      <c r="AY1565" s="0" t="n">
        <v>10.38026833</v>
      </c>
      <c r="AZ1565" s="0" t="n">
        <v>14.29093768</v>
      </c>
      <c r="BA1565" s="0" t="n">
        <v>8.863331076</v>
      </c>
      <c r="BB1565" s="0" t="n">
        <v>9.634058265</v>
      </c>
      <c r="BC1565" s="0" t="n">
        <v>6.547338186</v>
      </c>
      <c r="BD1565" s="0" t="n">
        <v>6.091411822</v>
      </c>
      <c r="BE1565" s="0" t="n">
        <v>8.382079079</v>
      </c>
      <c r="BF1565" s="0" t="n">
        <v>4.637184336</v>
      </c>
      <c r="BG1565" s="0" t="n">
        <v>7.178552882</v>
      </c>
      <c r="BH1565" s="0" t="n">
        <v>6.565164526</v>
      </c>
      <c r="BI1565" s="0" t="n">
        <v>4.436339479</v>
      </c>
      <c r="BJ1565" s="0" t="n">
        <v>7.252493332</v>
      </c>
      <c r="BK1565" s="0" t="n">
        <v>7.376273029</v>
      </c>
      <c r="BL1565" s="0" t="n">
        <v>4.586042742</v>
      </c>
      <c r="BM1565" s="0" t="n">
        <v>4.655345077</v>
      </c>
      <c r="BN1565" s="0" t="n">
        <v>7.337494261</v>
      </c>
      <c r="BO1565" s="0" t="n">
        <v>5.828120779</v>
      </c>
      <c r="BP1565" s="0" t="n">
        <v>7.348144134</v>
      </c>
      <c r="BQ1565" s="0" t="n">
        <v>6.74760812</v>
      </c>
      <c r="BR1565" s="0" t="n">
        <v>8.047297706</v>
      </c>
      <c r="BS1565" s="0" t="n">
        <v>4.600652705</v>
      </c>
      <c r="BT1565" s="0" t="n">
        <v>8.76347008</v>
      </c>
      <c r="BU1565" s="0" t="n">
        <v>6.845526602</v>
      </c>
      <c r="BV1565" s="0" t="n">
        <v>6.703811234</v>
      </c>
      <c r="BW1565" s="0" t="n">
        <v>8.786241954</v>
      </c>
      <c r="BX1565" s="0" t="n">
        <v>10.88147214</v>
      </c>
      <c r="BY1565" s="0" t="n">
        <v>12.13896228</v>
      </c>
      <c r="BZ1565" s="0" t="n">
        <v>6.092349182</v>
      </c>
      <c r="CA1565" s="0" t="n">
        <v>11.45702236</v>
      </c>
      <c r="CB1565" s="0" t="n">
        <v>11.70872377</v>
      </c>
      <c r="CC1565" s="0" t="n">
        <v>6.989951752</v>
      </c>
      <c r="CD1565" s="0" t="n">
        <v>4.912695313</v>
      </c>
      <c r="CE1565" s="0" t="n">
        <v>9.06657905</v>
      </c>
      <c r="CF1565" s="0" t="n">
        <v>11.57402281</v>
      </c>
      <c r="CG1565" s="0" t="n">
        <v>8.668344805</v>
      </c>
      <c r="CH1565" s="0" t="n">
        <v>14.59166365</v>
      </c>
      <c r="CI1565" s="0" t="n">
        <v>8.865159595</v>
      </c>
      <c r="CJ1565" s="0" t="n">
        <v>6.144155316</v>
      </c>
      <c r="CK1565" s="0" t="n">
        <v>5.528925546</v>
      </c>
      <c r="CL1565" s="0" t="n">
        <v>6.197034369</v>
      </c>
      <c r="CM1565" s="0" t="n">
        <v>7.554423209</v>
      </c>
      <c r="CN1565" s="0" t="n">
        <v>10.39204361</v>
      </c>
      <c r="CO1565" s="0" t="n">
        <v>6.398681191</v>
      </c>
      <c r="CP1565" s="0" t="n">
        <v>6.264009873</v>
      </c>
      <c r="CQ1565" s="0" t="n">
        <v>8.781171462</v>
      </c>
      <c r="CR1565" s="0" t="n">
        <v>7.456812087</v>
      </c>
      <c r="CS1565" s="0" t="n">
        <v>11.35451016</v>
      </c>
      <c r="CT1565" s="0" t="n">
        <v>9.544911251</v>
      </c>
      <c r="CU1565" s="0" t="n">
        <v>5.467328613</v>
      </c>
      <c r="CV1565" s="0" t="n">
        <v>9.847108558</v>
      </c>
      <c r="CW1565" s="0" t="n">
        <v>11.2737393</v>
      </c>
      <c r="CX1565" s="0" t="n">
        <v>10.07227282</v>
      </c>
      <c r="CY1565" s="0" t="n">
        <v>11.2281928</v>
      </c>
      <c r="CZ1565" s="0" t="n">
        <v>9.649519247</v>
      </c>
      <c r="DA1565" s="0" t="n">
        <v>7.969137833</v>
      </c>
      <c r="DB1565" s="0" t="n">
        <v>11.55256852</v>
      </c>
      <c r="DC1565" s="0" t="n">
        <v>9.955430195</v>
      </c>
      <c r="DD1565" s="0" t="n">
        <v>11.05925803</v>
      </c>
      <c r="DE1565" s="0" t="n">
        <v>7.690454963</v>
      </c>
      <c r="DF1565" s="0" t="n">
        <v>9.107488131</v>
      </c>
      <c r="DG1565" s="0" t="n">
        <v>9.721637518</v>
      </c>
      <c r="DH1565" s="0" t="n">
        <v>8.796907137</v>
      </c>
      <c r="DI1565" s="0" t="n">
        <v>9.723112249</v>
      </c>
      <c r="DJ1565" s="0" t="n">
        <v>9.548693889</v>
      </c>
      <c r="DK1565" s="0" t="n">
        <v>6.882466374</v>
      </c>
      <c r="DL1565" s="0" t="n">
        <v>6.295220501</v>
      </c>
      <c r="DM1565" s="0" t="n">
        <v>8.30107081</v>
      </c>
      <c r="DN1565" s="0" t="n">
        <v>7.816222635</v>
      </c>
      <c r="DO1565" s="0" t="n">
        <v>4.746501028</v>
      </c>
      <c r="DP1565" s="0" t="n">
        <v>5.283402557</v>
      </c>
      <c r="DQ1565" s="0" t="n">
        <v>8.730788107</v>
      </c>
      <c r="DR1565" s="0" t="n">
        <v>6.176872058</v>
      </c>
      <c r="DS1565" s="0" t="n">
        <v>4.56006989</v>
      </c>
      <c r="DT1565" s="0" t="n">
        <v>6.444241227</v>
      </c>
      <c r="DU1565" s="0" t="n">
        <v>4.547532137</v>
      </c>
      <c r="DV1565" s="0" t="n">
        <v>5.938774595</v>
      </c>
      <c r="DW1565" s="0" t="n">
        <v>6.372193676</v>
      </c>
      <c r="DX1565" s="0" t="n">
        <v>9.730301932</v>
      </c>
      <c r="DY1565" s="0" t="n">
        <v>5.080739549</v>
      </c>
      <c r="DZ1565" s="0" t="n">
        <v>9.762422615</v>
      </c>
      <c r="EA1565" s="0" t="n">
        <v>5.286306544</v>
      </c>
      <c r="EB1565" s="0" t="n">
        <v>8.331268632</v>
      </c>
      <c r="EC1565" s="0" t="n">
        <v>6.967007815</v>
      </c>
      <c r="ED1565" s="0" t="n">
        <v>6.811218383</v>
      </c>
      <c r="EE1565" s="0" t="n">
        <v>9.266235045</v>
      </c>
      <c r="EF1565" s="0" t="n">
        <v>4.542734777</v>
      </c>
      <c r="EG1565" s="0" t="n">
        <v>7.807382734</v>
      </c>
      <c r="EH1565" s="0" t="n">
        <v>6.068834108</v>
      </c>
      <c r="EI1565" s="0" t="n">
        <v>5.942566449</v>
      </c>
      <c r="EJ1565" s="0" t="n">
        <v>4.844485612</v>
      </c>
      <c r="EK1565" s="0" t="n">
        <v>4.872157869</v>
      </c>
      <c r="EL1565" s="0" t="n">
        <v>4.771439876</v>
      </c>
      <c r="EM1565" s="0" t="n">
        <v>4.590705032</v>
      </c>
      <c r="EN1565" s="0" t="n">
        <v>4.715990605</v>
      </c>
      <c r="EO1565" s="0" t="n">
        <v>4.862547915</v>
      </c>
      <c r="EP1565" s="0" t="n">
        <v>6.784046491</v>
      </c>
      <c r="EQ1565" s="0" t="n">
        <v>8.087429237</v>
      </c>
      <c r="ER1565" s="0" t="n">
        <v>9.69790033</v>
      </c>
      <c r="ES1565" s="0" t="n">
        <v>4.647022335</v>
      </c>
      <c r="ET1565" s="0" t="n">
        <v>4.642398458</v>
      </c>
      <c r="EU1565" s="0" t="n">
        <v>12.62431276</v>
      </c>
      <c r="EV1565" s="0" t="n">
        <v>5.735950918</v>
      </c>
      <c r="EW1565" s="0" t="n">
        <v>5.757025354</v>
      </c>
      <c r="EX1565" s="0" t="n">
        <v>6.095682412</v>
      </c>
      <c r="EY1565" s="0" t="n">
        <v>5.269354072</v>
      </c>
      <c r="EZ1565" s="0" t="n">
        <v>6.298969495</v>
      </c>
      <c r="FA1565" s="0" t="n">
        <v>4.923452261</v>
      </c>
      <c r="FB1565" s="0" t="n">
        <v>6.242570777</v>
      </c>
      <c r="FC1565" s="0" t="n">
        <v>4.544257248</v>
      </c>
      <c r="FD1565" s="0" t="n">
        <v>4.683509074</v>
      </c>
      <c r="FE1565" s="0" t="n">
        <v>4.633286361</v>
      </c>
      <c r="FF1565" s="0" t="n">
        <v>6.792297782</v>
      </c>
      <c r="FG1565" s="0" t="n">
        <v>6.037251054</v>
      </c>
      <c r="FH1565" s="0" t="n">
        <v>5.43699674</v>
      </c>
      <c r="FI1565" s="0" t="n">
        <v>5.871486049</v>
      </c>
      <c r="FJ1565" s="0" t="n">
        <v>4.702509472</v>
      </c>
      <c r="FK1565" s="0" t="n">
        <v>6.368901142</v>
      </c>
      <c r="FL1565" s="0" t="n">
        <v>4.568859387</v>
      </c>
      <c r="FM1565" s="0" t="n">
        <v>4.589231606</v>
      </c>
      <c r="FN1565" s="0" t="n">
        <v>7.454815568</v>
      </c>
      <c r="FO1565" s="0" t="n">
        <v>4.577327242</v>
      </c>
      <c r="FP1565" s="0" t="n">
        <v>5.028668219</v>
      </c>
      <c r="FQ1565" s="0" t="n">
        <v>4.778925564</v>
      </c>
      <c r="FR1565" s="0" t="n">
        <v>5.151312405</v>
      </c>
      <c r="FS1565" s="0" t="n">
        <v>7.52084847</v>
      </c>
      <c r="FT1565" s="0" t="n">
        <v>4.542438029</v>
      </c>
      <c r="FU1565" s="0" t="n">
        <v>4.632561621</v>
      </c>
      <c r="FV1565" s="0" t="n">
        <v>4.510728194</v>
      </c>
      <c r="FW1565" s="0" t="n">
        <v>4.962810053</v>
      </c>
      <c r="FX1565" s="0" t="n">
        <v>8.190031438</v>
      </c>
      <c r="FY1565" s="0" t="n">
        <v>4.510390716</v>
      </c>
      <c r="FZ1565" s="0" t="n">
        <v>4.554230014</v>
      </c>
      <c r="GA1565" s="0" t="n">
        <v>4.891599512</v>
      </c>
      <c r="GB1565" s="0" t="n">
        <v>4.599108141</v>
      </c>
      <c r="GC1565" s="0" t="n">
        <v>5.57634832</v>
      </c>
      <c r="GD1565" s="0" t="n">
        <v>4.955863461</v>
      </c>
      <c r="GE1565" s="0" t="n">
        <v>7.788150361</v>
      </c>
      <c r="GF1565" s="0" t="n">
        <v>5.811624881</v>
      </c>
      <c r="GG1565" s="0" t="n">
        <v>4.545244751</v>
      </c>
      <c r="GH1565" s="0" t="n">
        <v>5.795949338</v>
      </c>
      <c r="GI1565" s="0" t="n">
        <v>6.480217519</v>
      </c>
      <c r="GJ1565" s="0" t="n">
        <v>7.963185529</v>
      </c>
      <c r="GK1565" s="0" t="n">
        <v>10.075004</v>
      </c>
      <c r="GL1565" s="0" t="n">
        <v>4.538315448</v>
      </c>
      <c r="GM1565" s="0" t="n">
        <v>9.6813792</v>
      </c>
      <c r="GN1565" s="0" t="n">
        <v>5.492672748</v>
      </c>
      <c r="GO1565" s="0" t="n">
        <v>10.08370813</v>
      </c>
      <c r="GP1565" s="0" t="n">
        <v>7.294601952</v>
      </c>
      <c r="GQ1565" s="0" t="n">
        <v>10.8893841</v>
      </c>
      <c r="GR1565" s="0" t="n">
        <v>8.841589709</v>
      </c>
      <c r="GS1565" s="0" t="n">
        <v>9</v>
      </c>
    </row>
    <row r="1566" customFormat="false" ht="15" hidden="false" customHeight="false" outlineLevel="0" collapsed="false">
      <c r="A1566" s="0" t="s">
        <v>1765</v>
      </c>
      <c r="B1566" s="0" t="n">
        <v>13.64545697</v>
      </c>
      <c r="C1566" s="0" t="n">
        <v>12.59988198</v>
      </c>
      <c r="D1566" s="0" t="n">
        <v>9.723731077</v>
      </c>
      <c r="E1566" s="0" t="n">
        <v>11.27997785</v>
      </c>
      <c r="F1566" s="0" t="n">
        <v>10.73413887</v>
      </c>
      <c r="G1566" s="0" t="n">
        <v>12.92014859</v>
      </c>
      <c r="H1566" s="0" t="n">
        <v>11.92217564</v>
      </c>
      <c r="I1566" s="0" t="n">
        <v>11.92513417</v>
      </c>
      <c r="J1566" s="0" t="n">
        <v>6.285696657</v>
      </c>
      <c r="K1566" s="0" t="n">
        <v>8.231643664</v>
      </c>
      <c r="L1566" s="0" t="n">
        <v>8.915213247</v>
      </c>
      <c r="M1566" s="0" t="n">
        <v>6.722905714</v>
      </c>
      <c r="N1566" s="0" t="n">
        <v>11.25990025</v>
      </c>
      <c r="O1566" s="0" t="n">
        <v>10.72217978</v>
      </c>
      <c r="P1566" s="0" t="n">
        <v>10.15670679</v>
      </c>
      <c r="Q1566" s="0" t="n">
        <v>11.41465745</v>
      </c>
      <c r="R1566" s="0" t="n">
        <v>7.927882908</v>
      </c>
      <c r="S1566" s="0" t="n">
        <v>8.91027086</v>
      </c>
      <c r="T1566" s="0" t="n">
        <v>5.373682905</v>
      </c>
      <c r="U1566" s="0" t="n">
        <v>5.54239404</v>
      </c>
      <c r="V1566" s="0" t="n">
        <v>6.992118521</v>
      </c>
      <c r="W1566" s="0" t="n">
        <v>5.045262973</v>
      </c>
      <c r="X1566" s="0" t="n">
        <v>11.6935549</v>
      </c>
      <c r="Y1566" s="0" t="n">
        <v>8.359019267</v>
      </c>
      <c r="Z1566" s="0" t="n">
        <v>6.592005274</v>
      </c>
      <c r="AA1566" s="0" t="n">
        <v>4.828094177</v>
      </c>
      <c r="AB1566" s="0" t="n">
        <v>7.207766991</v>
      </c>
      <c r="AC1566" s="0" t="n">
        <v>10.0300739</v>
      </c>
      <c r="AD1566" s="0" t="n">
        <v>5.788462783</v>
      </c>
      <c r="AE1566" s="0" t="n">
        <v>4.803920828</v>
      </c>
      <c r="AF1566" s="0" t="n">
        <v>6.949110674</v>
      </c>
      <c r="AG1566" s="0" t="n">
        <v>12.62773602</v>
      </c>
      <c r="AH1566" s="0" t="n">
        <v>8.076918602</v>
      </c>
      <c r="AI1566" s="0" t="n">
        <v>6.746404898</v>
      </c>
      <c r="AJ1566" s="0" t="n">
        <v>5.80792587</v>
      </c>
      <c r="AK1566" s="0" t="n">
        <v>7.606097269</v>
      </c>
      <c r="AL1566" s="0" t="n">
        <v>8.166490826</v>
      </c>
      <c r="AM1566" s="0" t="n">
        <v>9.561669982</v>
      </c>
      <c r="AN1566" s="0" t="n">
        <v>9.7497916</v>
      </c>
      <c r="AO1566" s="0" t="n">
        <v>7.453417999</v>
      </c>
      <c r="AP1566" s="0" t="n">
        <v>5.196513472</v>
      </c>
      <c r="AQ1566" s="0" t="n">
        <v>7.6516711</v>
      </c>
      <c r="AR1566" s="0" t="n">
        <v>13.13086397</v>
      </c>
      <c r="AS1566" s="0" t="n">
        <v>6.309910789</v>
      </c>
      <c r="AT1566" s="0" t="n">
        <v>4.87291416</v>
      </c>
      <c r="AU1566" s="0" t="n">
        <v>7.947081457</v>
      </c>
      <c r="AV1566" s="0" t="n">
        <v>10.66984323</v>
      </c>
      <c r="AW1566" s="0" t="n">
        <v>12.33435806</v>
      </c>
      <c r="AX1566" s="0" t="n">
        <v>12.78850792</v>
      </c>
      <c r="AY1566" s="0" t="n">
        <v>9.730339177</v>
      </c>
      <c r="AZ1566" s="0" t="n">
        <v>13.98534649</v>
      </c>
      <c r="BA1566" s="0" t="n">
        <v>8.385539178</v>
      </c>
      <c r="BB1566" s="0" t="n">
        <v>8.835932078</v>
      </c>
      <c r="BC1566" s="0" t="n">
        <v>6.141931491</v>
      </c>
      <c r="BD1566" s="0" t="n">
        <v>4.690859224</v>
      </c>
      <c r="BE1566" s="0" t="n">
        <v>6.081463162</v>
      </c>
      <c r="BF1566" s="0" t="n">
        <v>4.626991812</v>
      </c>
      <c r="BG1566" s="0" t="n">
        <v>7.411974109</v>
      </c>
      <c r="BH1566" s="0" t="n">
        <v>6.755954426</v>
      </c>
      <c r="BI1566" s="0" t="n">
        <v>4.481581136</v>
      </c>
      <c r="BJ1566" s="0" t="n">
        <v>6.716871796</v>
      </c>
      <c r="BK1566" s="0" t="n">
        <v>7.355673392</v>
      </c>
      <c r="BL1566" s="0" t="n">
        <v>4.546269562</v>
      </c>
      <c r="BM1566" s="0" t="n">
        <v>4.627119014</v>
      </c>
      <c r="BN1566" s="0" t="n">
        <v>6.374276038</v>
      </c>
      <c r="BO1566" s="0" t="n">
        <v>5.33723293</v>
      </c>
      <c r="BP1566" s="0" t="n">
        <v>6.577281997</v>
      </c>
      <c r="BQ1566" s="0" t="n">
        <v>5.600875457</v>
      </c>
      <c r="BR1566" s="0" t="n">
        <v>11.22653763</v>
      </c>
      <c r="BS1566" s="0" t="n">
        <v>4.82885059</v>
      </c>
      <c r="BT1566" s="0" t="n">
        <v>5.756611571</v>
      </c>
      <c r="BU1566" s="0" t="n">
        <v>6.488924993</v>
      </c>
      <c r="BV1566" s="0" t="n">
        <v>8.15263797</v>
      </c>
      <c r="BW1566" s="0" t="n">
        <v>10.71544096</v>
      </c>
      <c r="BX1566" s="0" t="n">
        <v>10.73674275</v>
      </c>
      <c r="BY1566" s="0" t="n">
        <v>11.87110533</v>
      </c>
      <c r="BZ1566" s="0" t="n">
        <v>5.955261954</v>
      </c>
      <c r="CA1566" s="0" t="n">
        <v>11.70044888</v>
      </c>
      <c r="CB1566" s="0" t="n">
        <v>10.40017492</v>
      </c>
      <c r="CC1566" s="0" t="n">
        <v>8.00697902</v>
      </c>
      <c r="CD1566" s="0" t="n">
        <v>5.238417832</v>
      </c>
      <c r="CE1566" s="0" t="n">
        <v>10.47648771</v>
      </c>
      <c r="CF1566" s="0" t="n">
        <v>11.4277825</v>
      </c>
      <c r="CG1566" s="0" t="n">
        <v>8.619595962</v>
      </c>
      <c r="CH1566" s="0" t="n">
        <v>16.01723217</v>
      </c>
      <c r="CI1566" s="0" t="n">
        <v>9.701675903</v>
      </c>
      <c r="CJ1566" s="0" t="n">
        <v>6.106468261</v>
      </c>
      <c r="CK1566" s="0" t="n">
        <v>7.435089765</v>
      </c>
      <c r="CL1566" s="0" t="n">
        <v>5.475860543</v>
      </c>
      <c r="CM1566" s="0" t="n">
        <v>6.108580835</v>
      </c>
      <c r="CN1566" s="0" t="n">
        <v>11.0623855</v>
      </c>
      <c r="CO1566" s="0" t="n">
        <v>8.325156892</v>
      </c>
      <c r="CP1566" s="0" t="n">
        <v>7.134660093</v>
      </c>
      <c r="CQ1566" s="0" t="n">
        <v>9.482818259</v>
      </c>
      <c r="CR1566" s="0" t="n">
        <v>9.505672105</v>
      </c>
      <c r="CS1566" s="0" t="n">
        <v>10.75002713</v>
      </c>
      <c r="CT1566" s="0" t="n">
        <v>11.71351647</v>
      </c>
      <c r="CU1566" s="0" t="n">
        <v>6.522070507</v>
      </c>
      <c r="CV1566" s="0" t="n">
        <v>10.30519912</v>
      </c>
      <c r="CW1566" s="0" t="n">
        <v>11.01010208</v>
      </c>
      <c r="CX1566" s="0" t="n">
        <v>10.43567609</v>
      </c>
      <c r="CY1566" s="0" t="n">
        <v>10.62239353</v>
      </c>
      <c r="CZ1566" s="0" t="n">
        <v>11.7208421</v>
      </c>
      <c r="DA1566" s="0" t="n">
        <v>7.638060079</v>
      </c>
      <c r="DB1566" s="0" t="n">
        <v>11.87856209</v>
      </c>
      <c r="DC1566" s="0" t="n">
        <v>10.79626643</v>
      </c>
      <c r="DD1566" s="0" t="n">
        <v>12.36038041</v>
      </c>
      <c r="DE1566" s="0" t="n">
        <v>7.937973878</v>
      </c>
      <c r="DF1566" s="0" t="n">
        <v>7.905793885</v>
      </c>
      <c r="DG1566" s="0" t="n">
        <v>10.89178381</v>
      </c>
      <c r="DH1566" s="0" t="n">
        <v>9.016891752</v>
      </c>
      <c r="DI1566" s="0" t="n">
        <v>10.15821754</v>
      </c>
      <c r="DJ1566" s="0" t="n">
        <v>9.813020856</v>
      </c>
      <c r="DK1566" s="0" t="n">
        <v>6.844463987</v>
      </c>
      <c r="DL1566" s="0" t="n">
        <v>6.421751823</v>
      </c>
      <c r="DM1566" s="0" t="n">
        <v>7.911567276</v>
      </c>
      <c r="DN1566" s="0" t="n">
        <v>8.1374266</v>
      </c>
      <c r="DO1566" s="0" t="n">
        <v>4.692673817</v>
      </c>
      <c r="DP1566" s="0" t="n">
        <v>5.303712401</v>
      </c>
      <c r="DQ1566" s="0" t="n">
        <v>8.690832089</v>
      </c>
      <c r="DR1566" s="0" t="n">
        <v>6.502077569</v>
      </c>
      <c r="DS1566" s="0" t="n">
        <v>4.57984358</v>
      </c>
      <c r="DT1566" s="0" t="n">
        <v>6.607349192</v>
      </c>
      <c r="DU1566" s="0" t="n">
        <v>4.604841975</v>
      </c>
      <c r="DV1566" s="0" t="n">
        <v>5.518507236</v>
      </c>
      <c r="DW1566" s="0" t="n">
        <v>6.479427535</v>
      </c>
      <c r="DX1566" s="0" t="n">
        <v>8.897081692</v>
      </c>
      <c r="DY1566" s="0" t="n">
        <v>4.931129302</v>
      </c>
      <c r="DZ1566" s="0" t="n">
        <v>9.733119328</v>
      </c>
      <c r="EA1566" s="0" t="n">
        <v>5.715832385</v>
      </c>
      <c r="EB1566" s="0" t="n">
        <v>8.000851597</v>
      </c>
      <c r="EC1566" s="0" t="n">
        <v>6.841642747</v>
      </c>
      <c r="ED1566" s="0" t="n">
        <v>7.460717736</v>
      </c>
      <c r="EE1566" s="0" t="n">
        <v>8.256647789</v>
      </c>
      <c r="EF1566" s="0" t="n">
        <v>4.501978365</v>
      </c>
      <c r="EG1566" s="0" t="n">
        <v>8.156596057</v>
      </c>
      <c r="EH1566" s="0" t="n">
        <v>5.249768162</v>
      </c>
      <c r="EI1566" s="0" t="n">
        <v>7.091755399</v>
      </c>
      <c r="EJ1566" s="0" t="n">
        <v>5.05093419</v>
      </c>
      <c r="EK1566" s="0" t="n">
        <v>5.320246812</v>
      </c>
      <c r="EL1566" s="0" t="n">
        <v>4.796754373</v>
      </c>
      <c r="EM1566" s="0" t="n">
        <v>4.565285079</v>
      </c>
      <c r="EN1566" s="0" t="n">
        <v>4.814035885</v>
      </c>
      <c r="EO1566" s="0" t="n">
        <v>4.750209014</v>
      </c>
      <c r="EP1566" s="0" t="n">
        <v>8.57711681</v>
      </c>
      <c r="EQ1566" s="0" t="n">
        <v>7.901890401</v>
      </c>
      <c r="ER1566" s="0" t="n">
        <v>9.69913462</v>
      </c>
      <c r="ES1566" s="0" t="n">
        <v>4.692818896</v>
      </c>
      <c r="ET1566" s="0" t="n">
        <v>5.267229021</v>
      </c>
      <c r="EU1566" s="0" t="n">
        <v>9.725343283</v>
      </c>
      <c r="EV1566" s="0" t="n">
        <v>7.485811534</v>
      </c>
      <c r="EW1566" s="0" t="n">
        <v>6.341880506</v>
      </c>
      <c r="EX1566" s="0" t="n">
        <v>6.191547586</v>
      </c>
      <c r="EY1566" s="0" t="n">
        <v>5.402901519</v>
      </c>
      <c r="EZ1566" s="0" t="n">
        <v>6.05987106</v>
      </c>
      <c r="FA1566" s="0" t="n">
        <v>4.909759034</v>
      </c>
      <c r="FB1566" s="0" t="n">
        <v>4.974907404</v>
      </c>
      <c r="FC1566" s="0" t="n">
        <v>4.490471599</v>
      </c>
      <c r="FD1566" s="0" t="n">
        <v>4.758440804</v>
      </c>
      <c r="FE1566" s="0" t="n">
        <v>4.86412606</v>
      </c>
      <c r="FF1566" s="0" t="n">
        <v>9.671322438</v>
      </c>
      <c r="FG1566" s="0" t="n">
        <v>6.109076401</v>
      </c>
      <c r="FH1566" s="0" t="n">
        <v>5.26353245</v>
      </c>
      <c r="FI1566" s="0" t="n">
        <v>5.82812611</v>
      </c>
      <c r="FJ1566" s="0" t="n">
        <v>5.668854644</v>
      </c>
      <c r="FK1566" s="0" t="n">
        <v>5.748545996</v>
      </c>
      <c r="FL1566" s="0" t="n">
        <v>4.528233332</v>
      </c>
      <c r="FM1566" s="0" t="n">
        <v>4.686627744</v>
      </c>
      <c r="FN1566" s="0" t="n">
        <v>7.332346707</v>
      </c>
      <c r="FO1566" s="0" t="n">
        <v>4.686065625</v>
      </c>
      <c r="FP1566" s="0" t="n">
        <v>6.278103697</v>
      </c>
      <c r="FQ1566" s="0" t="n">
        <v>4.785060205</v>
      </c>
      <c r="FR1566" s="0" t="n">
        <v>6.30037753</v>
      </c>
      <c r="FS1566" s="0" t="n">
        <v>7.262459703</v>
      </c>
      <c r="FT1566" s="0" t="n">
        <v>4.528808415</v>
      </c>
      <c r="FU1566" s="0" t="n">
        <v>4.719671897</v>
      </c>
      <c r="FV1566" s="0" t="n">
        <v>4.46319159</v>
      </c>
      <c r="FW1566" s="0" t="n">
        <v>4.949918083</v>
      </c>
      <c r="FX1566" s="0" t="n">
        <v>8.466974832</v>
      </c>
      <c r="FY1566" s="0" t="n">
        <v>4.704704451</v>
      </c>
      <c r="FZ1566" s="0" t="n">
        <v>5.238556864</v>
      </c>
      <c r="GA1566" s="0" t="n">
        <v>4.886209162</v>
      </c>
      <c r="GB1566" s="0" t="n">
        <v>4.612545515</v>
      </c>
      <c r="GC1566" s="0" t="n">
        <v>5.73626724</v>
      </c>
      <c r="GD1566" s="0" t="n">
        <v>5.08440836</v>
      </c>
      <c r="GE1566" s="0" t="n">
        <v>7.526387592</v>
      </c>
      <c r="GF1566" s="0" t="n">
        <v>6.095249668</v>
      </c>
      <c r="GG1566" s="0" t="n">
        <v>4.712891407</v>
      </c>
      <c r="GH1566" s="0" t="n">
        <v>5.923470951</v>
      </c>
      <c r="GI1566" s="0" t="n">
        <v>6.516808168</v>
      </c>
      <c r="GJ1566" s="0" t="n">
        <v>4.617617154</v>
      </c>
      <c r="GK1566" s="0" t="n">
        <v>9.28901023</v>
      </c>
      <c r="GL1566" s="0" t="n">
        <v>4.638589701</v>
      </c>
      <c r="GM1566" s="0" t="n">
        <v>8.97816867</v>
      </c>
      <c r="GN1566" s="0" t="n">
        <v>5.521604515</v>
      </c>
      <c r="GO1566" s="0" t="n">
        <v>7.624510825</v>
      </c>
      <c r="GP1566" s="0" t="n">
        <v>7.750433316</v>
      </c>
      <c r="GQ1566" s="0" t="n">
        <v>8.086982649</v>
      </c>
      <c r="GR1566" s="0" t="n">
        <v>8.398893374</v>
      </c>
      <c r="GS1566" s="0" t="n">
        <v>9</v>
      </c>
    </row>
    <row r="1567" customFormat="false" ht="15" hidden="false" customHeight="false" outlineLevel="0" collapsed="false">
      <c r="A1567" s="0" t="s">
        <v>1766</v>
      </c>
      <c r="B1567" s="0" t="n">
        <v>12.93530176</v>
      </c>
      <c r="C1567" s="0" t="n">
        <v>11.54642368</v>
      </c>
      <c r="D1567" s="0" t="n">
        <v>11.60691394</v>
      </c>
      <c r="E1567" s="0" t="n">
        <v>9.763635517</v>
      </c>
      <c r="F1567" s="0" t="n">
        <v>10.6708264</v>
      </c>
      <c r="G1567" s="0" t="n">
        <v>11.56858706</v>
      </c>
      <c r="H1567" s="0" t="n">
        <v>11.15416348</v>
      </c>
      <c r="I1567" s="0" t="n">
        <v>11.00395319</v>
      </c>
      <c r="J1567" s="0" t="n">
        <v>5.344590575</v>
      </c>
      <c r="K1567" s="0" t="n">
        <v>10.6961355</v>
      </c>
      <c r="L1567" s="0" t="n">
        <v>9.563764008</v>
      </c>
      <c r="M1567" s="0" t="n">
        <v>7.956766079</v>
      </c>
      <c r="N1567" s="0" t="n">
        <v>11.95499602</v>
      </c>
      <c r="O1567" s="0" t="n">
        <v>10.89747889</v>
      </c>
      <c r="P1567" s="0" t="n">
        <v>5.709590858</v>
      </c>
      <c r="Q1567" s="0" t="n">
        <v>10.93684711</v>
      </c>
      <c r="R1567" s="0" t="n">
        <v>7.692062449</v>
      </c>
      <c r="S1567" s="0" t="n">
        <v>10.9798995</v>
      </c>
      <c r="T1567" s="0" t="n">
        <v>4.805128458</v>
      </c>
      <c r="U1567" s="0" t="n">
        <v>5.887235479</v>
      </c>
      <c r="V1567" s="0" t="n">
        <v>7.43800127</v>
      </c>
      <c r="W1567" s="0" t="n">
        <v>5.150313372</v>
      </c>
      <c r="X1567" s="0" t="n">
        <v>12.92102425</v>
      </c>
      <c r="Y1567" s="0" t="n">
        <v>8.456461672</v>
      </c>
      <c r="Z1567" s="0" t="n">
        <v>6.128296616</v>
      </c>
      <c r="AA1567" s="0" t="n">
        <v>4.627063991</v>
      </c>
      <c r="AB1567" s="0" t="n">
        <v>6.765681065</v>
      </c>
      <c r="AC1567" s="0" t="n">
        <v>7.27653295</v>
      </c>
      <c r="AD1567" s="0" t="n">
        <v>6.498575446</v>
      </c>
      <c r="AE1567" s="0" t="n">
        <v>4.681797858</v>
      </c>
      <c r="AF1567" s="0" t="n">
        <v>6.863238036</v>
      </c>
      <c r="AG1567" s="0" t="n">
        <v>13.54398933</v>
      </c>
      <c r="AH1567" s="0" t="n">
        <v>7.218366111</v>
      </c>
      <c r="AI1567" s="0" t="n">
        <v>6.104315639</v>
      </c>
      <c r="AJ1567" s="0" t="n">
        <v>6.958872059</v>
      </c>
      <c r="AK1567" s="0" t="n">
        <v>7.007250705</v>
      </c>
      <c r="AL1567" s="0" t="n">
        <v>6.322262862</v>
      </c>
      <c r="AM1567" s="0" t="n">
        <v>8.729771947</v>
      </c>
      <c r="AN1567" s="0" t="n">
        <v>10.02124441</v>
      </c>
      <c r="AO1567" s="0" t="n">
        <v>7.30775613</v>
      </c>
      <c r="AP1567" s="0" t="n">
        <v>6.15676642</v>
      </c>
      <c r="AQ1567" s="0" t="n">
        <v>6.612768216</v>
      </c>
      <c r="AR1567" s="0" t="n">
        <v>12.89768314</v>
      </c>
      <c r="AS1567" s="0" t="n">
        <v>5.408148152</v>
      </c>
      <c r="AT1567" s="0" t="n">
        <v>5.175703315</v>
      </c>
      <c r="AU1567" s="0" t="n">
        <v>7.581881178</v>
      </c>
      <c r="AV1567" s="0" t="n">
        <v>10.93701817</v>
      </c>
      <c r="AW1567" s="0" t="n">
        <v>11.10427335</v>
      </c>
      <c r="AX1567" s="0" t="n">
        <v>12.25510546</v>
      </c>
      <c r="AY1567" s="0" t="n">
        <v>10.95871409</v>
      </c>
      <c r="AZ1567" s="0" t="n">
        <v>13.72018234</v>
      </c>
      <c r="BA1567" s="0" t="n">
        <v>8.732803241</v>
      </c>
      <c r="BB1567" s="0" t="n">
        <v>8.930810194</v>
      </c>
      <c r="BC1567" s="0" t="n">
        <v>6.816233067</v>
      </c>
      <c r="BD1567" s="0" t="n">
        <v>5.138638016</v>
      </c>
      <c r="BE1567" s="0" t="n">
        <v>7.572715297</v>
      </c>
      <c r="BF1567" s="0" t="n">
        <v>4.579784895</v>
      </c>
      <c r="BG1567" s="0" t="n">
        <v>6.950671529</v>
      </c>
      <c r="BH1567" s="0" t="n">
        <v>6.609177186</v>
      </c>
      <c r="BI1567" s="0" t="n">
        <v>4.50996577</v>
      </c>
      <c r="BJ1567" s="0" t="n">
        <v>6.403616918</v>
      </c>
      <c r="BK1567" s="0" t="n">
        <v>8.792004096</v>
      </c>
      <c r="BL1567" s="0" t="n">
        <v>4.533428883</v>
      </c>
      <c r="BM1567" s="0" t="n">
        <v>4.639754229</v>
      </c>
      <c r="BN1567" s="0" t="n">
        <v>6.020021581</v>
      </c>
      <c r="BO1567" s="0" t="n">
        <v>6.119049206</v>
      </c>
      <c r="BP1567" s="0" t="n">
        <v>6.578210335</v>
      </c>
      <c r="BQ1567" s="0" t="n">
        <v>5.495729771</v>
      </c>
      <c r="BR1567" s="0" t="n">
        <v>9.843994104</v>
      </c>
      <c r="BS1567" s="0" t="n">
        <v>4.829047127</v>
      </c>
      <c r="BT1567" s="0" t="n">
        <v>4.726986339</v>
      </c>
      <c r="BU1567" s="0" t="n">
        <v>6.514803714</v>
      </c>
      <c r="BV1567" s="0" t="n">
        <v>8.205011634</v>
      </c>
      <c r="BW1567" s="0" t="n">
        <v>10.80692855</v>
      </c>
      <c r="BX1567" s="0" t="n">
        <v>11.66573483</v>
      </c>
      <c r="BY1567" s="0" t="n">
        <v>13.20818685</v>
      </c>
      <c r="BZ1567" s="0" t="n">
        <v>6.170377549</v>
      </c>
      <c r="CA1567" s="0" t="n">
        <v>10.79399362</v>
      </c>
      <c r="CB1567" s="0" t="n">
        <v>11.02607646</v>
      </c>
      <c r="CC1567" s="0" t="n">
        <v>6.274612744</v>
      </c>
      <c r="CD1567" s="0" t="n">
        <v>6.296910684</v>
      </c>
      <c r="CE1567" s="0" t="n">
        <v>6.296588762</v>
      </c>
      <c r="CF1567" s="0" t="n">
        <v>12.88684805</v>
      </c>
      <c r="CG1567" s="0" t="n">
        <v>9.618462301</v>
      </c>
      <c r="CH1567" s="0" t="n">
        <v>14.4787001</v>
      </c>
      <c r="CI1567" s="0" t="n">
        <v>9.550439285</v>
      </c>
      <c r="CJ1567" s="0" t="n">
        <v>5.562666113</v>
      </c>
      <c r="CK1567" s="0" t="n">
        <v>7.281484701</v>
      </c>
      <c r="CL1567" s="0" t="n">
        <v>5.146086877</v>
      </c>
      <c r="CM1567" s="0" t="n">
        <v>7.771949533</v>
      </c>
      <c r="CN1567" s="0" t="n">
        <v>10.19120665</v>
      </c>
      <c r="CO1567" s="0" t="n">
        <v>6.296656124</v>
      </c>
      <c r="CP1567" s="0" t="n">
        <v>5.932648485</v>
      </c>
      <c r="CQ1567" s="0" t="n">
        <v>7.994808412</v>
      </c>
      <c r="CR1567" s="0" t="n">
        <v>6.069769196</v>
      </c>
      <c r="CS1567" s="0" t="n">
        <v>11.45601806</v>
      </c>
      <c r="CT1567" s="0" t="n">
        <v>10.39952381</v>
      </c>
      <c r="CU1567" s="0" t="n">
        <v>6.082059163</v>
      </c>
      <c r="CV1567" s="0" t="n">
        <v>10.52575469</v>
      </c>
      <c r="CW1567" s="0" t="n">
        <v>11.50448474</v>
      </c>
      <c r="CX1567" s="0" t="n">
        <v>10.92892156</v>
      </c>
      <c r="CY1567" s="0" t="n">
        <v>11.7664795</v>
      </c>
      <c r="CZ1567" s="0" t="n">
        <v>10.76684984</v>
      </c>
      <c r="DA1567" s="0" t="n">
        <v>8.70252684</v>
      </c>
      <c r="DB1567" s="0" t="n">
        <v>11.821294</v>
      </c>
      <c r="DC1567" s="0" t="n">
        <v>9.792324643</v>
      </c>
      <c r="DD1567" s="0" t="n">
        <v>11.36910134</v>
      </c>
      <c r="DE1567" s="0" t="n">
        <v>9.246006462</v>
      </c>
      <c r="DF1567" s="0" t="n">
        <v>10.15734618</v>
      </c>
      <c r="DG1567" s="0" t="n">
        <v>9.141473798</v>
      </c>
      <c r="DH1567" s="0" t="n">
        <v>9.163130659</v>
      </c>
      <c r="DI1567" s="0" t="n">
        <v>9.75214967</v>
      </c>
      <c r="DJ1567" s="0" t="n">
        <v>9.839122048</v>
      </c>
      <c r="DK1567" s="0" t="n">
        <v>7.936940437</v>
      </c>
      <c r="DL1567" s="0" t="n">
        <v>5.758416897</v>
      </c>
      <c r="DM1567" s="0" t="n">
        <v>8.088017315</v>
      </c>
      <c r="DN1567" s="0" t="n">
        <v>8.408538897</v>
      </c>
      <c r="DO1567" s="0" t="n">
        <v>4.629713603</v>
      </c>
      <c r="DP1567" s="0" t="n">
        <v>5.053573396</v>
      </c>
      <c r="DQ1567" s="0" t="n">
        <v>9.166811978</v>
      </c>
      <c r="DR1567" s="0" t="n">
        <v>7.372048107</v>
      </c>
      <c r="DS1567" s="0" t="n">
        <v>4.669137372</v>
      </c>
      <c r="DT1567" s="0" t="n">
        <v>8.320930351</v>
      </c>
      <c r="DU1567" s="0" t="n">
        <v>4.612431441</v>
      </c>
      <c r="DV1567" s="0" t="n">
        <v>5.802192088</v>
      </c>
      <c r="DW1567" s="0" t="n">
        <v>7.416006719</v>
      </c>
      <c r="DX1567" s="0" t="n">
        <v>8.469803658</v>
      </c>
      <c r="DY1567" s="0" t="n">
        <v>4.785658725</v>
      </c>
      <c r="DZ1567" s="0" t="n">
        <v>9.005396601</v>
      </c>
      <c r="EA1567" s="0" t="n">
        <v>6.47647761</v>
      </c>
      <c r="EB1567" s="0" t="n">
        <v>8.909282511</v>
      </c>
      <c r="EC1567" s="0" t="n">
        <v>5.800017094</v>
      </c>
      <c r="ED1567" s="0" t="n">
        <v>8.214560117</v>
      </c>
      <c r="EE1567" s="0" t="n">
        <v>8.695134769</v>
      </c>
      <c r="EF1567" s="0" t="n">
        <v>4.529045744</v>
      </c>
      <c r="EG1567" s="0" t="n">
        <v>7.718365631</v>
      </c>
      <c r="EH1567" s="0" t="n">
        <v>5.058506146</v>
      </c>
      <c r="EI1567" s="0" t="n">
        <v>6.680257073</v>
      </c>
      <c r="EJ1567" s="0" t="n">
        <v>5.464169532</v>
      </c>
      <c r="EK1567" s="0" t="n">
        <v>6.145764663</v>
      </c>
      <c r="EL1567" s="0" t="n">
        <v>4.855025031</v>
      </c>
      <c r="EM1567" s="0" t="n">
        <v>4.658562186</v>
      </c>
      <c r="EN1567" s="0" t="n">
        <v>5.334167717</v>
      </c>
      <c r="EO1567" s="0" t="n">
        <v>4.864246079</v>
      </c>
      <c r="EP1567" s="0" t="n">
        <v>9.965146592</v>
      </c>
      <c r="EQ1567" s="0" t="n">
        <v>8.690617977</v>
      </c>
      <c r="ER1567" s="0" t="n">
        <v>9.242449208</v>
      </c>
      <c r="ES1567" s="0" t="n">
        <v>4.842764972</v>
      </c>
      <c r="ET1567" s="0" t="n">
        <v>5.636136902</v>
      </c>
      <c r="EU1567" s="0" t="n">
        <v>10.67422094</v>
      </c>
      <c r="EV1567" s="0" t="n">
        <v>5.23817889</v>
      </c>
      <c r="EW1567" s="0" t="n">
        <v>6.483685123</v>
      </c>
      <c r="EX1567" s="0" t="n">
        <v>6.25556537</v>
      </c>
      <c r="EY1567" s="0" t="n">
        <v>5.553577434</v>
      </c>
      <c r="EZ1567" s="0" t="n">
        <v>6.018981021</v>
      </c>
      <c r="FA1567" s="0" t="n">
        <v>4.763274452</v>
      </c>
      <c r="FB1567" s="0" t="n">
        <v>5.269401453</v>
      </c>
      <c r="FC1567" s="0" t="n">
        <v>4.526867378</v>
      </c>
      <c r="FD1567" s="0" t="n">
        <v>4.893374828</v>
      </c>
      <c r="FE1567" s="0" t="n">
        <v>5.400288383</v>
      </c>
      <c r="FF1567" s="0" t="n">
        <v>7.945688106</v>
      </c>
      <c r="FG1567" s="0" t="n">
        <v>5.321361856</v>
      </c>
      <c r="FH1567" s="0" t="n">
        <v>4.984914134</v>
      </c>
      <c r="FI1567" s="0" t="n">
        <v>5.567273972</v>
      </c>
      <c r="FJ1567" s="0" t="n">
        <v>6.416096975</v>
      </c>
      <c r="FK1567" s="0" t="n">
        <v>5.416700899</v>
      </c>
      <c r="FL1567" s="0" t="n">
        <v>4.599421049</v>
      </c>
      <c r="FM1567" s="0" t="n">
        <v>4.559579</v>
      </c>
      <c r="FN1567" s="0" t="n">
        <v>6.516321445</v>
      </c>
      <c r="FO1567" s="0" t="n">
        <v>4.661338054</v>
      </c>
      <c r="FP1567" s="0" t="n">
        <v>6.917234536</v>
      </c>
      <c r="FQ1567" s="0" t="n">
        <v>4.641517549</v>
      </c>
      <c r="FR1567" s="0" t="n">
        <v>10.62576269</v>
      </c>
      <c r="FS1567" s="0" t="n">
        <v>6.729253291</v>
      </c>
      <c r="FT1567" s="0" t="n">
        <v>4.599265823</v>
      </c>
      <c r="FU1567" s="0" t="n">
        <v>4.597279026</v>
      </c>
      <c r="FV1567" s="0" t="n">
        <v>4.55064499</v>
      </c>
      <c r="FW1567" s="0" t="n">
        <v>4.861336876</v>
      </c>
      <c r="FX1567" s="0" t="n">
        <v>7.731604111</v>
      </c>
      <c r="FY1567" s="0" t="n">
        <v>5.7504816</v>
      </c>
      <c r="FZ1567" s="0" t="n">
        <v>5.428006547</v>
      </c>
      <c r="GA1567" s="0" t="n">
        <v>5.120888253</v>
      </c>
      <c r="GB1567" s="0" t="n">
        <v>4.618513848</v>
      </c>
      <c r="GC1567" s="0" t="n">
        <v>5.414535766</v>
      </c>
      <c r="GD1567" s="0" t="n">
        <v>5.291355999</v>
      </c>
      <c r="GE1567" s="0" t="n">
        <v>6.92916537</v>
      </c>
      <c r="GF1567" s="0" t="n">
        <v>5.953123264</v>
      </c>
      <c r="GG1567" s="0" t="n">
        <v>4.902147136</v>
      </c>
      <c r="GH1567" s="0" t="n">
        <v>5.433248873</v>
      </c>
      <c r="GI1567" s="0" t="n">
        <v>6.034276544</v>
      </c>
      <c r="GJ1567" s="0" t="n">
        <v>4.9854172</v>
      </c>
      <c r="GK1567" s="0" t="n">
        <v>10.81200236</v>
      </c>
      <c r="GL1567" s="0" t="n">
        <v>4.673411636</v>
      </c>
      <c r="GM1567" s="0" t="n">
        <v>9.62845431</v>
      </c>
      <c r="GN1567" s="0" t="n">
        <v>5.478931562</v>
      </c>
      <c r="GO1567" s="0" t="n">
        <v>9.07265655</v>
      </c>
      <c r="GP1567" s="0" t="n">
        <v>6.578014373</v>
      </c>
      <c r="GQ1567" s="0" t="n">
        <v>11.46882494</v>
      </c>
      <c r="GR1567" s="0" t="n">
        <v>8.836743063</v>
      </c>
      <c r="GS1567" s="0" t="n">
        <v>9</v>
      </c>
    </row>
    <row r="1568" customFormat="false" ht="15" hidden="false" customHeight="false" outlineLevel="0" collapsed="false">
      <c r="A1568" s="0" t="s">
        <v>1767</v>
      </c>
      <c r="B1568" s="0" t="n">
        <v>13.58534809</v>
      </c>
      <c r="C1568" s="0" t="n">
        <v>11.6230191</v>
      </c>
      <c r="D1568" s="0" t="n">
        <v>11.92649406</v>
      </c>
      <c r="E1568" s="0" t="n">
        <v>9.59905535</v>
      </c>
      <c r="F1568" s="0" t="n">
        <v>11.64760092</v>
      </c>
      <c r="G1568" s="0" t="n">
        <v>11.8369509</v>
      </c>
      <c r="H1568" s="0" t="n">
        <v>11.3116076</v>
      </c>
      <c r="I1568" s="0" t="n">
        <v>10.28438302</v>
      </c>
      <c r="J1568" s="0" t="n">
        <v>4.887747016</v>
      </c>
      <c r="K1568" s="0" t="n">
        <v>9.176953393</v>
      </c>
      <c r="L1568" s="0" t="n">
        <v>8.787911078</v>
      </c>
      <c r="M1568" s="0" t="n">
        <v>7.367441401</v>
      </c>
      <c r="N1568" s="0" t="n">
        <v>12.25223039</v>
      </c>
      <c r="O1568" s="0" t="n">
        <v>11.22765747</v>
      </c>
      <c r="P1568" s="0" t="n">
        <v>7.249643595</v>
      </c>
      <c r="Q1568" s="0" t="n">
        <v>11.4099893</v>
      </c>
      <c r="R1568" s="0" t="n">
        <v>8.74010983</v>
      </c>
      <c r="S1568" s="0" t="n">
        <v>11.53566715</v>
      </c>
      <c r="T1568" s="0" t="n">
        <v>5.070309305</v>
      </c>
      <c r="U1568" s="0" t="n">
        <v>5.523725414</v>
      </c>
      <c r="V1568" s="0" t="n">
        <v>8.232736568</v>
      </c>
      <c r="W1568" s="0" t="n">
        <v>4.571456695</v>
      </c>
      <c r="X1568" s="0" t="n">
        <v>12.34613295</v>
      </c>
      <c r="Y1568" s="0" t="n">
        <v>8.86058579</v>
      </c>
      <c r="Z1568" s="0" t="n">
        <v>5.566172993</v>
      </c>
      <c r="AA1568" s="0" t="n">
        <v>4.562243502</v>
      </c>
      <c r="AB1568" s="0" t="n">
        <v>7.282921199</v>
      </c>
      <c r="AC1568" s="0" t="n">
        <v>11.50265231</v>
      </c>
      <c r="AD1568" s="0" t="n">
        <v>5.6296006</v>
      </c>
      <c r="AE1568" s="0" t="n">
        <v>4.824135932</v>
      </c>
      <c r="AF1568" s="0" t="n">
        <v>6.942237247</v>
      </c>
      <c r="AG1568" s="0" t="n">
        <v>13.35560435</v>
      </c>
      <c r="AH1568" s="0" t="n">
        <v>5.690813479</v>
      </c>
      <c r="AI1568" s="0" t="n">
        <v>5.632697765</v>
      </c>
      <c r="AJ1568" s="0" t="n">
        <v>6.929257173</v>
      </c>
      <c r="AK1568" s="0" t="n">
        <v>6.337025633</v>
      </c>
      <c r="AL1568" s="0" t="n">
        <v>5.299268592</v>
      </c>
      <c r="AM1568" s="0" t="n">
        <v>8.549762206</v>
      </c>
      <c r="AN1568" s="0" t="n">
        <v>10.95990244</v>
      </c>
      <c r="AO1568" s="0" t="n">
        <v>7.732974204</v>
      </c>
      <c r="AP1568" s="0" t="n">
        <v>6.124265014</v>
      </c>
      <c r="AQ1568" s="0" t="n">
        <v>6.059110054</v>
      </c>
      <c r="AR1568" s="0" t="n">
        <v>12.90998201</v>
      </c>
      <c r="AS1568" s="0" t="n">
        <v>5.285402694</v>
      </c>
      <c r="AT1568" s="0" t="n">
        <v>4.970698701</v>
      </c>
      <c r="AU1568" s="0" t="n">
        <v>8.060219661</v>
      </c>
      <c r="AV1568" s="0" t="n">
        <v>9.580087435</v>
      </c>
      <c r="AW1568" s="0" t="n">
        <v>11.18967932</v>
      </c>
      <c r="AX1568" s="0" t="n">
        <v>11.84660865</v>
      </c>
      <c r="AY1568" s="0" t="n">
        <v>10.37370675</v>
      </c>
      <c r="AZ1568" s="0" t="n">
        <v>14.37671568</v>
      </c>
      <c r="BA1568" s="0" t="n">
        <v>9.41594761</v>
      </c>
      <c r="BB1568" s="0" t="n">
        <v>8.969903628</v>
      </c>
      <c r="BC1568" s="0" t="n">
        <v>7.781409788</v>
      </c>
      <c r="BD1568" s="0" t="n">
        <v>6.221564925</v>
      </c>
      <c r="BE1568" s="0" t="n">
        <v>9.363625625</v>
      </c>
      <c r="BF1568" s="0" t="n">
        <v>4.603203029</v>
      </c>
      <c r="BG1568" s="0" t="n">
        <v>7.891767779</v>
      </c>
      <c r="BH1568" s="0" t="n">
        <v>7.602890671</v>
      </c>
      <c r="BI1568" s="0" t="n">
        <v>4.61086616</v>
      </c>
      <c r="BJ1568" s="0" t="n">
        <v>6.717222925</v>
      </c>
      <c r="BK1568" s="0" t="n">
        <v>8.363753569</v>
      </c>
      <c r="BL1568" s="0" t="n">
        <v>4.578178777</v>
      </c>
      <c r="BM1568" s="0" t="n">
        <v>4.676928863</v>
      </c>
      <c r="BN1568" s="0" t="n">
        <v>6.305593583</v>
      </c>
      <c r="BO1568" s="0" t="n">
        <v>5.764704709</v>
      </c>
      <c r="BP1568" s="0" t="n">
        <v>7.573481174</v>
      </c>
      <c r="BQ1568" s="0" t="n">
        <v>5.562033115</v>
      </c>
      <c r="BR1568" s="0" t="n">
        <v>8.511524383</v>
      </c>
      <c r="BS1568" s="0" t="n">
        <v>4.639045113</v>
      </c>
      <c r="BT1568" s="0" t="n">
        <v>4.897658576</v>
      </c>
      <c r="BU1568" s="0" t="n">
        <v>7.752648991</v>
      </c>
      <c r="BV1568" s="0" t="n">
        <v>7.5660777</v>
      </c>
      <c r="BW1568" s="0" t="n">
        <v>10.03411298</v>
      </c>
      <c r="BX1568" s="0" t="n">
        <v>11.09800363</v>
      </c>
      <c r="BY1568" s="0" t="n">
        <v>12.18670366</v>
      </c>
      <c r="BZ1568" s="0" t="n">
        <v>6.945727514</v>
      </c>
      <c r="CA1568" s="0" t="n">
        <v>12.52374969</v>
      </c>
      <c r="CB1568" s="0" t="n">
        <v>11.89904901</v>
      </c>
      <c r="CC1568" s="0" t="n">
        <v>4.85828076</v>
      </c>
      <c r="CD1568" s="0" t="n">
        <v>5.880189194</v>
      </c>
      <c r="CE1568" s="0" t="n">
        <v>9.858962666</v>
      </c>
      <c r="CF1568" s="0" t="n">
        <v>11.96383446</v>
      </c>
      <c r="CG1568" s="0" t="n">
        <v>9.211674267</v>
      </c>
      <c r="CH1568" s="0" t="n">
        <v>15.01151386</v>
      </c>
      <c r="CI1568" s="0" t="n">
        <v>9.741242272</v>
      </c>
      <c r="CJ1568" s="0" t="n">
        <v>6.056673198</v>
      </c>
      <c r="CK1568" s="0" t="n">
        <v>7.256970062</v>
      </c>
      <c r="CL1568" s="0" t="n">
        <v>5.425336575</v>
      </c>
      <c r="CM1568" s="0" t="n">
        <v>7.444416314</v>
      </c>
      <c r="CN1568" s="0" t="n">
        <v>9.144368907</v>
      </c>
      <c r="CO1568" s="0" t="n">
        <v>6.372678606</v>
      </c>
      <c r="CP1568" s="0" t="n">
        <v>6.015385014</v>
      </c>
      <c r="CQ1568" s="0" t="n">
        <v>7.517747758</v>
      </c>
      <c r="CR1568" s="0" t="n">
        <v>5.841903074</v>
      </c>
      <c r="CS1568" s="0" t="n">
        <v>11.41036124</v>
      </c>
      <c r="CT1568" s="0" t="n">
        <v>9.762785515</v>
      </c>
      <c r="CU1568" s="0" t="n">
        <v>5.823418527</v>
      </c>
      <c r="CV1568" s="0" t="n">
        <v>11.15442944</v>
      </c>
      <c r="CW1568" s="0" t="n">
        <v>10.85242512</v>
      </c>
      <c r="CX1568" s="0" t="n">
        <v>11.0725567</v>
      </c>
      <c r="CY1568" s="0" t="n">
        <v>10.88638601</v>
      </c>
      <c r="CZ1568" s="0" t="n">
        <v>9.783169469</v>
      </c>
      <c r="DA1568" s="0" t="n">
        <v>7.934796991</v>
      </c>
      <c r="DB1568" s="0" t="n">
        <v>10.75576935</v>
      </c>
      <c r="DC1568" s="0" t="n">
        <v>9.459272682</v>
      </c>
      <c r="DD1568" s="0" t="n">
        <v>11.17807808</v>
      </c>
      <c r="DE1568" s="0" t="n">
        <v>8.277366533</v>
      </c>
      <c r="DF1568" s="0" t="n">
        <v>8.020986272</v>
      </c>
      <c r="DG1568" s="0" t="n">
        <v>10.61298864</v>
      </c>
      <c r="DH1568" s="0" t="n">
        <v>8.653317647</v>
      </c>
      <c r="DI1568" s="0" t="n">
        <v>10.31322619</v>
      </c>
      <c r="DJ1568" s="0" t="n">
        <v>9.239557347</v>
      </c>
      <c r="DK1568" s="0" t="n">
        <v>4.582858439</v>
      </c>
      <c r="DL1568" s="0" t="n">
        <v>6.388895905</v>
      </c>
      <c r="DM1568" s="0" t="n">
        <v>8.803884247</v>
      </c>
      <c r="DN1568" s="0" t="n">
        <v>7.843073055</v>
      </c>
      <c r="DO1568" s="0" t="n">
        <v>4.665010833</v>
      </c>
      <c r="DP1568" s="0" t="n">
        <v>5.728847342</v>
      </c>
      <c r="DQ1568" s="0" t="n">
        <v>9.901457811</v>
      </c>
      <c r="DR1568" s="0" t="n">
        <v>7.494369568</v>
      </c>
      <c r="DS1568" s="0" t="n">
        <v>4.577360095</v>
      </c>
      <c r="DT1568" s="0" t="n">
        <v>5.703426054</v>
      </c>
      <c r="DU1568" s="0" t="n">
        <v>4.690407751</v>
      </c>
      <c r="DV1568" s="0" t="n">
        <v>5.338185507</v>
      </c>
      <c r="DW1568" s="0" t="n">
        <v>6.440462402</v>
      </c>
      <c r="DX1568" s="0" t="n">
        <v>8.97230629</v>
      </c>
      <c r="DY1568" s="0" t="n">
        <v>4.812473562</v>
      </c>
      <c r="DZ1568" s="0" t="n">
        <v>8.614920913</v>
      </c>
      <c r="EA1568" s="0" t="n">
        <v>4.562434774</v>
      </c>
      <c r="EB1568" s="0" t="n">
        <v>8.685001364</v>
      </c>
      <c r="EC1568" s="0" t="n">
        <v>7.058695794</v>
      </c>
      <c r="ED1568" s="0" t="n">
        <v>8.378368401</v>
      </c>
      <c r="EE1568" s="0" t="n">
        <v>9.046363446</v>
      </c>
      <c r="EF1568" s="0" t="n">
        <v>4.554450336</v>
      </c>
      <c r="EG1568" s="0" t="n">
        <v>8.443244383</v>
      </c>
      <c r="EH1568" s="0" t="n">
        <v>6.240803523</v>
      </c>
      <c r="EI1568" s="0" t="n">
        <v>6.263860806</v>
      </c>
      <c r="EJ1568" s="0" t="n">
        <v>4.935424417</v>
      </c>
      <c r="EK1568" s="0" t="n">
        <v>5.327954027</v>
      </c>
      <c r="EL1568" s="0" t="n">
        <v>4.802883634</v>
      </c>
      <c r="EM1568" s="0" t="n">
        <v>4.640353474</v>
      </c>
      <c r="EN1568" s="0" t="n">
        <v>4.918218446</v>
      </c>
      <c r="EO1568" s="0" t="n">
        <v>4.755164683</v>
      </c>
      <c r="EP1568" s="0" t="n">
        <v>8.705064264</v>
      </c>
      <c r="EQ1568" s="0" t="n">
        <v>8.488004281</v>
      </c>
      <c r="ER1568" s="0" t="n">
        <v>10.59585678</v>
      </c>
      <c r="ES1568" s="0" t="n">
        <v>4.710869611</v>
      </c>
      <c r="ET1568" s="0" t="n">
        <v>5.764863939</v>
      </c>
      <c r="EU1568" s="0" t="n">
        <v>11.16853794</v>
      </c>
      <c r="EV1568" s="0" t="n">
        <v>4.993031469</v>
      </c>
      <c r="EW1568" s="0" t="n">
        <v>6.415141624</v>
      </c>
      <c r="EX1568" s="0" t="n">
        <v>6.624976184</v>
      </c>
      <c r="EY1568" s="0" t="n">
        <v>5.901223892</v>
      </c>
      <c r="EZ1568" s="0" t="n">
        <v>6.347491706</v>
      </c>
      <c r="FA1568" s="0" t="n">
        <v>5.221531857</v>
      </c>
      <c r="FB1568" s="0" t="n">
        <v>5.524662512</v>
      </c>
      <c r="FC1568" s="0" t="n">
        <v>4.549768397</v>
      </c>
      <c r="FD1568" s="0" t="n">
        <v>4.78333475</v>
      </c>
      <c r="FE1568" s="0" t="n">
        <v>4.921138804</v>
      </c>
      <c r="FF1568" s="0" t="n">
        <v>6.966184026</v>
      </c>
      <c r="FG1568" s="0" t="n">
        <v>5.560121707</v>
      </c>
      <c r="FH1568" s="0" t="n">
        <v>5.383928706</v>
      </c>
      <c r="FI1568" s="0" t="n">
        <v>6.161312964</v>
      </c>
      <c r="FJ1568" s="0" t="n">
        <v>5.864817477</v>
      </c>
      <c r="FK1568" s="0" t="n">
        <v>6.181516355</v>
      </c>
      <c r="FL1568" s="0" t="n">
        <v>4.638314749</v>
      </c>
      <c r="FM1568" s="0" t="n">
        <v>4.711686153</v>
      </c>
      <c r="FN1568" s="0" t="n">
        <v>7.522040489</v>
      </c>
      <c r="FO1568" s="0" t="n">
        <v>4.612838856</v>
      </c>
      <c r="FP1568" s="0" t="n">
        <v>7.144993221</v>
      </c>
      <c r="FQ1568" s="0" t="n">
        <v>4.774436724</v>
      </c>
      <c r="FR1568" s="0" t="n">
        <v>5.034424314</v>
      </c>
      <c r="FS1568" s="0" t="n">
        <v>8.022715981</v>
      </c>
      <c r="FT1568" s="0" t="n">
        <v>4.656979679</v>
      </c>
      <c r="FU1568" s="0" t="n">
        <v>4.936098278</v>
      </c>
      <c r="FV1568" s="0" t="n">
        <v>4.469233673</v>
      </c>
      <c r="FW1568" s="0" t="n">
        <v>4.705311491</v>
      </c>
      <c r="FX1568" s="0" t="n">
        <v>8.909257184</v>
      </c>
      <c r="FY1568" s="0" t="n">
        <v>4.907643759</v>
      </c>
      <c r="FZ1568" s="0" t="n">
        <v>7.515490812</v>
      </c>
      <c r="GA1568" s="0" t="n">
        <v>5.31525106</v>
      </c>
      <c r="GB1568" s="0" t="n">
        <v>4.652908993</v>
      </c>
      <c r="GC1568" s="0" t="n">
        <v>6.514989148</v>
      </c>
      <c r="GD1568" s="0" t="n">
        <v>5.352351537</v>
      </c>
      <c r="GE1568" s="0" t="n">
        <v>7.78622336</v>
      </c>
      <c r="GF1568" s="0" t="n">
        <v>5.528506077</v>
      </c>
      <c r="GG1568" s="0" t="n">
        <v>4.753269368</v>
      </c>
      <c r="GH1568" s="0" t="n">
        <v>6.604100747</v>
      </c>
      <c r="GI1568" s="0" t="n">
        <v>6.199898409</v>
      </c>
      <c r="GJ1568" s="0" t="n">
        <v>4.599674635</v>
      </c>
      <c r="GK1568" s="0" t="n">
        <v>9.892181477</v>
      </c>
      <c r="GL1568" s="0" t="n">
        <v>4.643765059</v>
      </c>
      <c r="GM1568" s="0" t="n">
        <v>10.09915506</v>
      </c>
      <c r="GN1568" s="0" t="n">
        <v>5.906006696</v>
      </c>
      <c r="GO1568" s="0" t="n">
        <v>10.4071291</v>
      </c>
      <c r="GP1568" s="0" t="n">
        <v>7.033587855</v>
      </c>
      <c r="GQ1568" s="0" t="n">
        <v>11.59437735</v>
      </c>
      <c r="GR1568" s="0" t="n">
        <v>9.765348738</v>
      </c>
      <c r="GS1568" s="0" t="n">
        <v>9</v>
      </c>
    </row>
    <row r="1569" customFormat="false" ht="15" hidden="false" customHeight="false" outlineLevel="0" collapsed="false">
      <c r="A1569" s="0" t="s">
        <v>1768</v>
      </c>
      <c r="B1569" s="0" t="n">
        <v>12.6069394</v>
      </c>
      <c r="C1569" s="0" t="n">
        <v>12.80922524</v>
      </c>
      <c r="D1569" s="0" t="n">
        <v>10.94900379</v>
      </c>
      <c r="E1569" s="0" t="n">
        <v>10.49568801</v>
      </c>
      <c r="F1569" s="0" t="n">
        <v>9.949004181</v>
      </c>
      <c r="G1569" s="0" t="n">
        <v>11.67908726</v>
      </c>
      <c r="H1569" s="0" t="n">
        <v>10.94330943</v>
      </c>
      <c r="I1569" s="0" t="n">
        <v>10.54864476</v>
      </c>
      <c r="J1569" s="0" t="n">
        <v>4.570124021</v>
      </c>
      <c r="K1569" s="0" t="n">
        <v>9.723482335</v>
      </c>
      <c r="L1569" s="0" t="n">
        <v>9.143870119</v>
      </c>
      <c r="M1569" s="0" t="n">
        <v>7.20240277</v>
      </c>
      <c r="N1569" s="0" t="n">
        <v>10.30775709</v>
      </c>
      <c r="O1569" s="0" t="n">
        <v>10.68613541</v>
      </c>
      <c r="P1569" s="0" t="n">
        <v>8.043242293</v>
      </c>
      <c r="Q1569" s="0" t="n">
        <v>9.73228949</v>
      </c>
      <c r="R1569" s="0" t="n">
        <v>8.292423186</v>
      </c>
      <c r="S1569" s="0" t="n">
        <v>10.39132655</v>
      </c>
      <c r="T1569" s="0" t="n">
        <v>4.759322388</v>
      </c>
      <c r="U1569" s="0" t="n">
        <v>6.847198552</v>
      </c>
      <c r="V1569" s="0" t="n">
        <v>6.804020614</v>
      </c>
      <c r="W1569" s="0" t="n">
        <v>4.548810272</v>
      </c>
      <c r="X1569" s="0" t="n">
        <v>12.12958348</v>
      </c>
      <c r="Y1569" s="0" t="n">
        <v>8.439527881</v>
      </c>
      <c r="Z1569" s="0" t="n">
        <v>6.110524948</v>
      </c>
      <c r="AA1569" s="0" t="n">
        <v>4.58231407</v>
      </c>
      <c r="AB1569" s="0" t="n">
        <v>7.075970988</v>
      </c>
      <c r="AC1569" s="0" t="n">
        <v>9.612145063</v>
      </c>
      <c r="AD1569" s="0" t="n">
        <v>6.702405935</v>
      </c>
      <c r="AE1569" s="0" t="n">
        <v>4.817161575</v>
      </c>
      <c r="AF1569" s="0" t="n">
        <v>7.406012626</v>
      </c>
      <c r="AG1569" s="0" t="n">
        <v>14.09492413</v>
      </c>
      <c r="AH1569" s="0" t="n">
        <v>8.405726579</v>
      </c>
      <c r="AI1569" s="0" t="n">
        <v>5.313001302</v>
      </c>
      <c r="AJ1569" s="0" t="n">
        <v>6.973802039</v>
      </c>
      <c r="AK1569" s="0" t="n">
        <v>6.572142519</v>
      </c>
      <c r="AL1569" s="0" t="n">
        <v>9.277700329</v>
      </c>
      <c r="AM1569" s="0" t="n">
        <v>8.247655147</v>
      </c>
      <c r="AN1569" s="0" t="n">
        <v>11.24456729</v>
      </c>
      <c r="AO1569" s="0" t="n">
        <v>6.571577473</v>
      </c>
      <c r="AP1569" s="0" t="n">
        <v>5.190991491</v>
      </c>
      <c r="AQ1569" s="0" t="n">
        <v>6.538638167</v>
      </c>
      <c r="AR1569" s="0" t="n">
        <v>13.6555549</v>
      </c>
      <c r="AS1569" s="0" t="n">
        <v>6.258658391</v>
      </c>
      <c r="AT1569" s="0" t="n">
        <v>5.135229994</v>
      </c>
      <c r="AU1569" s="0" t="n">
        <v>7.557372225</v>
      </c>
      <c r="AV1569" s="0" t="n">
        <v>10.39011084</v>
      </c>
      <c r="AW1569" s="0" t="n">
        <v>11.52991256</v>
      </c>
      <c r="AX1569" s="0" t="n">
        <v>11.93093486</v>
      </c>
      <c r="AY1569" s="0" t="n">
        <v>9.902572559</v>
      </c>
      <c r="AZ1569" s="0" t="n">
        <v>14.23217507</v>
      </c>
      <c r="BA1569" s="0" t="n">
        <v>8.964785218</v>
      </c>
      <c r="BB1569" s="0" t="n">
        <v>9.276005681</v>
      </c>
      <c r="BC1569" s="0" t="n">
        <v>6.140917402</v>
      </c>
      <c r="BD1569" s="0" t="n">
        <v>5.248753729</v>
      </c>
      <c r="BE1569" s="0" t="n">
        <v>6.753677711</v>
      </c>
      <c r="BF1569" s="0" t="n">
        <v>4.624555849</v>
      </c>
      <c r="BG1569" s="0" t="n">
        <v>7.758392994</v>
      </c>
      <c r="BH1569" s="0" t="n">
        <v>7.503965076</v>
      </c>
      <c r="BI1569" s="0" t="n">
        <v>4.496304342</v>
      </c>
      <c r="BJ1569" s="0" t="n">
        <v>7.305428108</v>
      </c>
      <c r="BK1569" s="0" t="n">
        <v>7.260628226</v>
      </c>
      <c r="BL1569" s="0" t="n">
        <v>4.611614757</v>
      </c>
      <c r="BM1569" s="0" t="n">
        <v>4.709099154</v>
      </c>
      <c r="BN1569" s="0" t="n">
        <v>7.006591807</v>
      </c>
      <c r="BO1569" s="0" t="n">
        <v>6.315071984</v>
      </c>
      <c r="BP1569" s="0" t="n">
        <v>7.025104431</v>
      </c>
      <c r="BQ1569" s="0" t="n">
        <v>6.867568436</v>
      </c>
      <c r="BR1569" s="0" t="n">
        <v>7.442072301</v>
      </c>
      <c r="BS1569" s="0" t="n">
        <v>6.279658223</v>
      </c>
      <c r="BT1569" s="0" t="n">
        <v>4.761747891</v>
      </c>
      <c r="BU1569" s="0" t="n">
        <v>5.648420495</v>
      </c>
      <c r="BV1569" s="0" t="n">
        <v>7.709739547</v>
      </c>
      <c r="BW1569" s="0" t="n">
        <v>9.270328118</v>
      </c>
      <c r="BX1569" s="0" t="n">
        <v>10.96850682</v>
      </c>
      <c r="BY1569" s="0" t="n">
        <v>12.44479215</v>
      </c>
      <c r="BZ1569" s="0" t="n">
        <v>6.434865666</v>
      </c>
      <c r="CA1569" s="0" t="n">
        <v>11.99700877</v>
      </c>
      <c r="CB1569" s="0" t="n">
        <v>12.31814169</v>
      </c>
      <c r="CC1569" s="0" t="n">
        <v>5.544844889</v>
      </c>
      <c r="CD1569" s="0" t="n">
        <v>5.50291822</v>
      </c>
      <c r="CE1569" s="0" t="n">
        <v>4.581205174</v>
      </c>
      <c r="CF1569" s="0" t="n">
        <v>10.86625633</v>
      </c>
      <c r="CG1569" s="0" t="n">
        <v>7.825346766</v>
      </c>
      <c r="CH1569" s="0" t="n">
        <v>15.23217387</v>
      </c>
      <c r="CI1569" s="0" t="n">
        <v>10.54442043</v>
      </c>
      <c r="CJ1569" s="0" t="n">
        <v>6.212200219</v>
      </c>
      <c r="CK1569" s="0" t="n">
        <v>6.677626761</v>
      </c>
      <c r="CL1569" s="0" t="n">
        <v>5.748812453</v>
      </c>
      <c r="CM1569" s="0" t="n">
        <v>6.164327979</v>
      </c>
      <c r="CN1569" s="0" t="n">
        <v>11.64361872</v>
      </c>
      <c r="CO1569" s="0" t="n">
        <v>7.736770471</v>
      </c>
      <c r="CP1569" s="0" t="n">
        <v>7.715129349</v>
      </c>
      <c r="CQ1569" s="0" t="n">
        <v>12.0804321</v>
      </c>
      <c r="CR1569" s="0" t="n">
        <v>7.802523324</v>
      </c>
      <c r="CS1569" s="0" t="n">
        <v>11.7288399</v>
      </c>
      <c r="CT1569" s="0" t="n">
        <v>11.31194397</v>
      </c>
      <c r="CU1569" s="0" t="n">
        <v>6.35378786</v>
      </c>
      <c r="CV1569" s="0" t="n">
        <v>9.017224247</v>
      </c>
      <c r="CW1569" s="0" t="n">
        <v>11.2020716</v>
      </c>
      <c r="CX1569" s="0" t="n">
        <v>9.814763529</v>
      </c>
      <c r="CY1569" s="0" t="n">
        <v>11.69542335</v>
      </c>
      <c r="CZ1569" s="0" t="n">
        <v>11.05092096</v>
      </c>
      <c r="DA1569" s="0" t="n">
        <v>7.649550652</v>
      </c>
      <c r="DB1569" s="0" t="n">
        <v>12.37672073</v>
      </c>
      <c r="DC1569" s="0" t="n">
        <v>10.9361021</v>
      </c>
      <c r="DD1569" s="0" t="n">
        <v>11.51173714</v>
      </c>
      <c r="DE1569" s="0" t="n">
        <v>6.936414538</v>
      </c>
      <c r="DF1569" s="0" t="n">
        <v>10.18974022</v>
      </c>
      <c r="DG1569" s="0" t="n">
        <v>9.296246919</v>
      </c>
      <c r="DH1569" s="0" t="n">
        <v>8.547771907</v>
      </c>
      <c r="DI1569" s="0" t="n">
        <v>9.644933024</v>
      </c>
      <c r="DJ1569" s="0" t="n">
        <v>9.454057557</v>
      </c>
      <c r="DK1569" s="0" t="n">
        <v>9.166335117</v>
      </c>
      <c r="DL1569" s="0" t="n">
        <v>6.00029864</v>
      </c>
      <c r="DM1569" s="0" t="n">
        <v>7.915112821</v>
      </c>
      <c r="DN1569" s="0" t="n">
        <v>7.461653841</v>
      </c>
      <c r="DO1569" s="0" t="n">
        <v>4.495678963</v>
      </c>
      <c r="DP1569" s="0" t="n">
        <v>4.796663427</v>
      </c>
      <c r="DQ1569" s="0" t="n">
        <v>8.089759379</v>
      </c>
      <c r="DR1569" s="0" t="n">
        <v>6.726996351</v>
      </c>
      <c r="DS1569" s="0" t="n">
        <v>4.577709846</v>
      </c>
      <c r="DT1569" s="0" t="n">
        <v>6.609805387</v>
      </c>
      <c r="DU1569" s="0" t="n">
        <v>4.525399682</v>
      </c>
      <c r="DV1569" s="0" t="n">
        <v>5.793210882</v>
      </c>
      <c r="DW1569" s="0" t="n">
        <v>6.669246397</v>
      </c>
      <c r="DX1569" s="0" t="n">
        <v>8.488547855</v>
      </c>
      <c r="DY1569" s="0" t="n">
        <v>5.107101143</v>
      </c>
      <c r="DZ1569" s="0" t="n">
        <v>10.23765739</v>
      </c>
      <c r="EA1569" s="0" t="n">
        <v>5.222566316</v>
      </c>
      <c r="EB1569" s="0" t="n">
        <v>8.658385633</v>
      </c>
      <c r="EC1569" s="0" t="n">
        <v>6.741482588</v>
      </c>
      <c r="ED1569" s="0" t="n">
        <v>6.434572906</v>
      </c>
      <c r="EE1569" s="0" t="n">
        <v>8.92267567</v>
      </c>
      <c r="EF1569" s="0" t="n">
        <v>4.493034957</v>
      </c>
      <c r="EG1569" s="0" t="n">
        <v>7.804925508</v>
      </c>
      <c r="EH1569" s="0" t="n">
        <v>4.714546864</v>
      </c>
      <c r="EI1569" s="0" t="n">
        <v>7.509226381</v>
      </c>
      <c r="EJ1569" s="0" t="n">
        <v>5.759304242</v>
      </c>
      <c r="EK1569" s="0" t="n">
        <v>6.119445838</v>
      </c>
      <c r="EL1569" s="0" t="n">
        <v>5.259624015</v>
      </c>
      <c r="EM1569" s="0" t="n">
        <v>4.911154998</v>
      </c>
      <c r="EN1569" s="0" t="n">
        <v>5.419931775</v>
      </c>
      <c r="EO1569" s="0" t="n">
        <v>4.770033517</v>
      </c>
      <c r="EP1569" s="0" t="n">
        <v>8.666261213</v>
      </c>
      <c r="EQ1569" s="0" t="n">
        <v>8.688105799</v>
      </c>
      <c r="ER1569" s="0" t="n">
        <v>9.810164937</v>
      </c>
      <c r="ES1569" s="0" t="n">
        <v>4.87701835</v>
      </c>
      <c r="ET1569" s="0" t="n">
        <v>4.974584675</v>
      </c>
      <c r="EU1569" s="0" t="n">
        <v>10.84004655</v>
      </c>
      <c r="EV1569" s="0" t="n">
        <v>7.219370029</v>
      </c>
      <c r="EW1569" s="0" t="n">
        <v>5.391764005</v>
      </c>
      <c r="EX1569" s="0" t="n">
        <v>7.206033731</v>
      </c>
      <c r="EY1569" s="0" t="n">
        <v>4.7620439</v>
      </c>
      <c r="EZ1569" s="0" t="n">
        <v>5.704619263</v>
      </c>
      <c r="FA1569" s="0" t="n">
        <v>4.767267972</v>
      </c>
      <c r="FB1569" s="0" t="n">
        <v>5.790872657</v>
      </c>
      <c r="FC1569" s="0" t="n">
        <v>4.569115654</v>
      </c>
      <c r="FD1569" s="0" t="n">
        <v>4.750885098</v>
      </c>
      <c r="FE1569" s="0" t="n">
        <v>4.90396987</v>
      </c>
      <c r="FF1569" s="0" t="n">
        <v>6.506475746</v>
      </c>
      <c r="FG1569" s="0" t="n">
        <v>6.265069175</v>
      </c>
      <c r="FH1569" s="0" t="n">
        <v>5.267670947</v>
      </c>
      <c r="FI1569" s="0" t="n">
        <v>6.072431795</v>
      </c>
      <c r="FJ1569" s="0" t="n">
        <v>5.866465276</v>
      </c>
      <c r="FK1569" s="0" t="n">
        <v>6.122078572</v>
      </c>
      <c r="FL1569" s="0" t="n">
        <v>4.638695098</v>
      </c>
      <c r="FM1569" s="0" t="n">
        <v>4.630070935</v>
      </c>
      <c r="FN1569" s="0" t="n">
        <v>6.93908346</v>
      </c>
      <c r="FO1569" s="0" t="n">
        <v>4.708562333</v>
      </c>
      <c r="FP1569" s="0" t="n">
        <v>5.509659843</v>
      </c>
      <c r="FQ1569" s="0" t="n">
        <v>4.706763771</v>
      </c>
      <c r="FR1569" s="0" t="n">
        <v>5.263043121</v>
      </c>
      <c r="FS1569" s="0" t="n">
        <v>6.412649382</v>
      </c>
      <c r="FT1569" s="0" t="n">
        <v>4.565400493</v>
      </c>
      <c r="FU1569" s="0" t="n">
        <v>4.585224597</v>
      </c>
      <c r="FV1569" s="0" t="n">
        <v>4.546368694</v>
      </c>
      <c r="FW1569" s="0" t="n">
        <v>4.776087917</v>
      </c>
      <c r="FX1569" s="0" t="n">
        <v>7.640068372</v>
      </c>
      <c r="FY1569" s="0" t="n">
        <v>4.565941666</v>
      </c>
      <c r="FZ1569" s="0" t="n">
        <v>4.99832373</v>
      </c>
      <c r="GA1569" s="0" t="n">
        <v>4.678651542</v>
      </c>
      <c r="GB1569" s="0" t="n">
        <v>4.660403793</v>
      </c>
      <c r="GC1569" s="0" t="n">
        <v>5.798009265</v>
      </c>
      <c r="GD1569" s="0" t="n">
        <v>5.348907322</v>
      </c>
      <c r="GE1569" s="0" t="n">
        <v>6.761534284</v>
      </c>
      <c r="GF1569" s="0" t="n">
        <v>5.720202101</v>
      </c>
      <c r="GG1569" s="0" t="n">
        <v>4.819750662</v>
      </c>
      <c r="GH1569" s="0" t="n">
        <v>5.010216975</v>
      </c>
      <c r="GI1569" s="0" t="n">
        <v>5.540402977</v>
      </c>
      <c r="GJ1569" s="0" t="n">
        <v>4.502721299</v>
      </c>
      <c r="GK1569" s="0" t="n">
        <v>10.01670515</v>
      </c>
      <c r="GL1569" s="0" t="n">
        <v>4.637863629</v>
      </c>
      <c r="GM1569" s="0" t="n">
        <v>8.671935701</v>
      </c>
      <c r="GN1569" s="0" t="n">
        <v>5.63381657</v>
      </c>
      <c r="GO1569" s="0" t="n">
        <v>8.388651769</v>
      </c>
      <c r="GP1569" s="0" t="n">
        <v>6.680386405</v>
      </c>
      <c r="GQ1569" s="0" t="n">
        <v>10.298491</v>
      </c>
      <c r="GR1569" s="0" t="n">
        <v>9.019439749</v>
      </c>
      <c r="GS1569" s="0" t="n">
        <v>9</v>
      </c>
    </row>
    <row r="1570" customFormat="false" ht="15" hidden="false" customHeight="false" outlineLevel="0" collapsed="false">
      <c r="A1570" s="0" t="s">
        <v>1769</v>
      </c>
      <c r="B1570" s="0" t="n">
        <v>13.64691012</v>
      </c>
      <c r="C1570" s="0" t="n">
        <v>12.67477332</v>
      </c>
      <c r="D1570" s="0" t="n">
        <v>10.82906915</v>
      </c>
      <c r="E1570" s="0" t="n">
        <v>10.98383128</v>
      </c>
      <c r="F1570" s="0" t="n">
        <v>9.938928296</v>
      </c>
      <c r="G1570" s="0" t="n">
        <v>13.05420368</v>
      </c>
      <c r="H1570" s="0" t="n">
        <v>12.77859552</v>
      </c>
      <c r="I1570" s="0" t="n">
        <v>11.36608536</v>
      </c>
      <c r="J1570" s="0" t="n">
        <v>4.785392975</v>
      </c>
      <c r="K1570" s="0" t="n">
        <v>8.322092017</v>
      </c>
      <c r="L1570" s="0" t="n">
        <v>10.14392698</v>
      </c>
      <c r="M1570" s="0" t="n">
        <v>7.320541173</v>
      </c>
      <c r="N1570" s="0" t="n">
        <v>10.83865981</v>
      </c>
      <c r="O1570" s="0" t="n">
        <v>9.877787584</v>
      </c>
      <c r="P1570" s="0" t="n">
        <v>10.45785006</v>
      </c>
      <c r="Q1570" s="0" t="n">
        <v>9.628746865</v>
      </c>
      <c r="R1570" s="0" t="n">
        <v>6.789384929</v>
      </c>
      <c r="S1570" s="0" t="n">
        <v>14.55364399</v>
      </c>
      <c r="T1570" s="0" t="n">
        <v>5.324607066</v>
      </c>
      <c r="U1570" s="0" t="n">
        <v>6.754612015</v>
      </c>
      <c r="V1570" s="0" t="n">
        <v>6.927923111</v>
      </c>
      <c r="W1570" s="0" t="n">
        <v>4.558967701</v>
      </c>
      <c r="X1570" s="0" t="n">
        <v>10.85883925</v>
      </c>
      <c r="Y1570" s="0" t="n">
        <v>7.777916294</v>
      </c>
      <c r="Z1570" s="0" t="n">
        <v>5.669789041</v>
      </c>
      <c r="AA1570" s="0" t="n">
        <v>4.528456922</v>
      </c>
      <c r="AB1570" s="0" t="n">
        <v>6.300999527</v>
      </c>
      <c r="AC1570" s="0" t="n">
        <v>6.155864871</v>
      </c>
      <c r="AD1570" s="0" t="n">
        <v>7.157359217</v>
      </c>
      <c r="AE1570" s="0" t="n">
        <v>4.893293693</v>
      </c>
      <c r="AF1570" s="0" t="n">
        <v>6.751136651</v>
      </c>
      <c r="AG1570" s="0" t="n">
        <v>13.61882011</v>
      </c>
      <c r="AH1570" s="0" t="n">
        <v>6.055056238</v>
      </c>
      <c r="AI1570" s="0" t="n">
        <v>6.384920437</v>
      </c>
      <c r="AJ1570" s="0" t="n">
        <v>5.190687554</v>
      </c>
      <c r="AK1570" s="0" t="n">
        <v>7.790219803</v>
      </c>
      <c r="AL1570" s="0" t="n">
        <v>6.51060545</v>
      </c>
      <c r="AM1570" s="0" t="n">
        <v>8.927063435</v>
      </c>
      <c r="AN1570" s="0" t="n">
        <v>10.25236584</v>
      </c>
      <c r="AO1570" s="0" t="n">
        <v>7.536898639</v>
      </c>
      <c r="AP1570" s="0" t="n">
        <v>4.989107758</v>
      </c>
      <c r="AQ1570" s="0" t="n">
        <v>5.441258567</v>
      </c>
      <c r="AR1570" s="0" t="n">
        <v>13.08919269</v>
      </c>
      <c r="AS1570" s="0" t="n">
        <v>5.667265745</v>
      </c>
      <c r="AT1570" s="0" t="n">
        <v>5.571013757</v>
      </c>
      <c r="AU1570" s="0" t="n">
        <v>6.076126638</v>
      </c>
      <c r="AV1570" s="0" t="n">
        <v>11.14411804</v>
      </c>
      <c r="AW1570" s="0" t="n">
        <v>11.97032477</v>
      </c>
      <c r="AX1570" s="0" t="n">
        <v>12.67391119</v>
      </c>
      <c r="AY1570" s="0" t="n">
        <v>10.35045624</v>
      </c>
      <c r="AZ1570" s="0" t="n">
        <v>13.7273201</v>
      </c>
      <c r="BA1570" s="0" t="n">
        <v>8.503243262</v>
      </c>
      <c r="BB1570" s="0" t="n">
        <v>9.234745357</v>
      </c>
      <c r="BC1570" s="0" t="n">
        <v>5.857510368</v>
      </c>
      <c r="BD1570" s="0" t="n">
        <v>4.838649794</v>
      </c>
      <c r="BE1570" s="0" t="n">
        <v>6.637005319</v>
      </c>
      <c r="BF1570" s="0" t="n">
        <v>4.496361768</v>
      </c>
      <c r="BG1570" s="0" t="n">
        <v>7.341069016</v>
      </c>
      <c r="BH1570" s="0" t="n">
        <v>7.297441289</v>
      </c>
      <c r="BI1570" s="0" t="n">
        <v>4.474951155</v>
      </c>
      <c r="BJ1570" s="0" t="n">
        <v>5.941621262</v>
      </c>
      <c r="BK1570" s="0" t="n">
        <v>7.583132963</v>
      </c>
      <c r="BL1570" s="0" t="n">
        <v>4.854684797</v>
      </c>
      <c r="BM1570" s="0" t="n">
        <v>4.668442563</v>
      </c>
      <c r="BN1570" s="0" t="n">
        <v>7.496524173</v>
      </c>
      <c r="BO1570" s="0" t="n">
        <v>5.940119277</v>
      </c>
      <c r="BP1570" s="0" t="n">
        <v>6.205319423</v>
      </c>
      <c r="BQ1570" s="0" t="n">
        <v>6.428974157</v>
      </c>
      <c r="BR1570" s="0" t="n">
        <v>11.97813452</v>
      </c>
      <c r="BS1570" s="0" t="n">
        <v>4.619631032</v>
      </c>
      <c r="BT1570" s="0" t="n">
        <v>5.025291212</v>
      </c>
      <c r="BU1570" s="0" t="n">
        <v>6.458655238</v>
      </c>
      <c r="BV1570" s="0" t="n">
        <v>8.559374721</v>
      </c>
      <c r="BW1570" s="0" t="n">
        <v>10.34476699</v>
      </c>
      <c r="BX1570" s="0" t="n">
        <v>11.24287602</v>
      </c>
      <c r="BY1570" s="0" t="n">
        <v>12.18167389</v>
      </c>
      <c r="BZ1570" s="0" t="n">
        <v>7.267866395</v>
      </c>
      <c r="CA1570" s="0" t="n">
        <v>12.36134389</v>
      </c>
      <c r="CB1570" s="0" t="n">
        <v>11.48040932</v>
      </c>
      <c r="CC1570" s="0" t="n">
        <v>6.083255241</v>
      </c>
      <c r="CD1570" s="0" t="n">
        <v>5.185673947</v>
      </c>
      <c r="CE1570" s="0" t="n">
        <v>4.675024152</v>
      </c>
      <c r="CF1570" s="0" t="n">
        <v>12.21844899</v>
      </c>
      <c r="CG1570" s="0" t="n">
        <v>9.184602866</v>
      </c>
      <c r="CH1570" s="0" t="n">
        <v>13.73117908</v>
      </c>
      <c r="CI1570" s="0" t="n">
        <v>8.555560757</v>
      </c>
      <c r="CJ1570" s="0" t="n">
        <v>6.087376726</v>
      </c>
      <c r="CK1570" s="0" t="n">
        <v>7.108521228</v>
      </c>
      <c r="CL1570" s="0" t="n">
        <v>6.16282289</v>
      </c>
      <c r="CM1570" s="0" t="n">
        <v>5.268323637</v>
      </c>
      <c r="CN1570" s="0" t="n">
        <v>8.894701799</v>
      </c>
      <c r="CO1570" s="0" t="n">
        <v>6.969205801</v>
      </c>
      <c r="CP1570" s="0" t="n">
        <v>6.026573677</v>
      </c>
      <c r="CQ1570" s="0" t="n">
        <v>8.731294625</v>
      </c>
      <c r="CR1570" s="0" t="n">
        <v>5.357898262</v>
      </c>
      <c r="CS1570" s="0" t="n">
        <v>10.91093274</v>
      </c>
      <c r="CT1570" s="0" t="n">
        <v>10.48873667</v>
      </c>
      <c r="CU1570" s="0" t="n">
        <v>5.871154334</v>
      </c>
      <c r="CV1570" s="0" t="n">
        <v>10.2019713</v>
      </c>
      <c r="CW1570" s="0" t="n">
        <v>11.7700578</v>
      </c>
      <c r="CX1570" s="0" t="n">
        <v>11.74393568</v>
      </c>
      <c r="CY1570" s="0" t="n">
        <v>11.09360199</v>
      </c>
      <c r="CZ1570" s="0" t="n">
        <v>11.00156333</v>
      </c>
      <c r="DA1570" s="0" t="n">
        <v>8.332102476</v>
      </c>
      <c r="DB1570" s="0" t="n">
        <v>12.89504369</v>
      </c>
      <c r="DC1570" s="0" t="n">
        <v>11.26675325</v>
      </c>
      <c r="DD1570" s="0" t="n">
        <v>11.44404495</v>
      </c>
      <c r="DE1570" s="0" t="n">
        <v>7.086015582</v>
      </c>
      <c r="DF1570" s="0" t="n">
        <v>9.928071159</v>
      </c>
      <c r="DG1570" s="0" t="n">
        <v>9.527600752</v>
      </c>
      <c r="DH1570" s="0" t="n">
        <v>9.754029977</v>
      </c>
      <c r="DI1570" s="0" t="n">
        <v>8.472555312</v>
      </c>
      <c r="DJ1570" s="0" t="n">
        <v>10.3752297</v>
      </c>
      <c r="DK1570" s="0" t="n">
        <v>8.214307221</v>
      </c>
      <c r="DL1570" s="0" t="n">
        <v>6.292686495</v>
      </c>
      <c r="DM1570" s="0" t="n">
        <v>8.839131162</v>
      </c>
      <c r="DN1570" s="0" t="n">
        <v>7.086650591</v>
      </c>
      <c r="DO1570" s="0" t="n">
        <v>4.697342616</v>
      </c>
      <c r="DP1570" s="0" t="n">
        <v>5.113488281</v>
      </c>
      <c r="DQ1570" s="0" t="n">
        <v>8.762612488</v>
      </c>
      <c r="DR1570" s="0" t="n">
        <v>6.827631969</v>
      </c>
      <c r="DS1570" s="0" t="n">
        <v>4.86837851</v>
      </c>
      <c r="DT1570" s="0" t="n">
        <v>5.870120034</v>
      </c>
      <c r="DU1570" s="0" t="n">
        <v>4.558276455</v>
      </c>
      <c r="DV1570" s="0" t="n">
        <v>5.655496037</v>
      </c>
      <c r="DW1570" s="0" t="n">
        <v>6.413944723</v>
      </c>
      <c r="DX1570" s="0" t="n">
        <v>7.533646334</v>
      </c>
      <c r="DY1570" s="0" t="n">
        <v>4.707498305</v>
      </c>
      <c r="DZ1570" s="0" t="n">
        <v>10.2518623</v>
      </c>
      <c r="EA1570" s="0" t="n">
        <v>4.981614596</v>
      </c>
      <c r="EB1570" s="0" t="n">
        <v>8.282632962</v>
      </c>
      <c r="EC1570" s="0" t="n">
        <v>6.230230618</v>
      </c>
      <c r="ED1570" s="0" t="n">
        <v>5.61613315</v>
      </c>
      <c r="EE1570" s="0" t="n">
        <v>9.216616336</v>
      </c>
      <c r="EF1570" s="0" t="n">
        <v>4.560448988</v>
      </c>
      <c r="EG1570" s="0" t="n">
        <v>8.407179178</v>
      </c>
      <c r="EH1570" s="0" t="n">
        <v>5.210916363</v>
      </c>
      <c r="EI1570" s="0" t="n">
        <v>6.156692963</v>
      </c>
      <c r="EJ1570" s="0" t="n">
        <v>5.904011348</v>
      </c>
      <c r="EK1570" s="0" t="n">
        <v>6.376749788</v>
      </c>
      <c r="EL1570" s="0" t="n">
        <v>5.181663671</v>
      </c>
      <c r="EM1570" s="0" t="n">
        <v>4.89352822</v>
      </c>
      <c r="EN1570" s="0" t="n">
        <v>5.674552203</v>
      </c>
      <c r="EO1570" s="0" t="n">
        <v>4.751068529</v>
      </c>
      <c r="EP1570" s="0" t="n">
        <v>10.70278782</v>
      </c>
      <c r="EQ1570" s="0" t="n">
        <v>6.890276252</v>
      </c>
      <c r="ER1570" s="0" t="n">
        <v>10.34393261</v>
      </c>
      <c r="ES1570" s="0" t="n">
        <v>4.978275323</v>
      </c>
      <c r="ET1570" s="0" t="n">
        <v>6.120967874</v>
      </c>
      <c r="EU1570" s="0" t="n">
        <v>8.470829558</v>
      </c>
      <c r="EV1570" s="0" t="n">
        <v>5.304726299</v>
      </c>
      <c r="EW1570" s="0" t="n">
        <v>6.196007151</v>
      </c>
      <c r="EX1570" s="0" t="n">
        <v>7.514485509</v>
      </c>
      <c r="EY1570" s="0" t="n">
        <v>5.009049301</v>
      </c>
      <c r="EZ1570" s="0" t="n">
        <v>6.194878627</v>
      </c>
      <c r="FA1570" s="0" t="n">
        <v>4.897069313</v>
      </c>
      <c r="FB1570" s="0" t="n">
        <v>4.795491633</v>
      </c>
      <c r="FC1570" s="0" t="n">
        <v>4.549057711</v>
      </c>
      <c r="FD1570" s="0" t="n">
        <v>5.176286721</v>
      </c>
      <c r="FE1570" s="0" t="n">
        <v>6.05043872</v>
      </c>
      <c r="FF1570" s="0" t="n">
        <v>9.910890332</v>
      </c>
      <c r="FG1570" s="0" t="n">
        <v>6.200784615</v>
      </c>
      <c r="FH1570" s="0" t="n">
        <v>4.744404589</v>
      </c>
      <c r="FI1570" s="0" t="n">
        <v>5.496662301</v>
      </c>
      <c r="FJ1570" s="0" t="n">
        <v>6.831778519</v>
      </c>
      <c r="FK1570" s="0" t="n">
        <v>5.098472146</v>
      </c>
      <c r="FL1570" s="0" t="n">
        <v>7.212252167</v>
      </c>
      <c r="FM1570" s="0" t="n">
        <v>7.821559954</v>
      </c>
      <c r="FN1570" s="0" t="n">
        <v>6.529759529</v>
      </c>
      <c r="FO1570" s="0" t="n">
        <v>4.858821649</v>
      </c>
      <c r="FP1570" s="0" t="n">
        <v>6.960743196</v>
      </c>
      <c r="FQ1570" s="0" t="n">
        <v>4.625309517</v>
      </c>
      <c r="FR1570" s="0" t="n">
        <v>4.570771947</v>
      </c>
      <c r="FS1570" s="0" t="n">
        <v>7.259623339</v>
      </c>
      <c r="FT1570" s="0" t="n">
        <v>4.571253737</v>
      </c>
      <c r="FU1570" s="0" t="n">
        <v>4.508470045</v>
      </c>
      <c r="FV1570" s="0" t="n">
        <v>4.411140437</v>
      </c>
      <c r="FW1570" s="0" t="n">
        <v>4.60812358</v>
      </c>
      <c r="FX1570" s="0" t="n">
        <v>8.444623909</v>
      </c>
      <c r="FY1570" s="0" t="n">
        <v>4.568401377</v>
      </c>
      <c r="FZ1570" s="0" t="n">
        <v>5.760938244</v>
      </c>
      <c r="GA1570" s="0" t="n">
        <v>4.832371754</v>
      </c>
      <c r="GB1570" s="0" t="n">
        <v>4.571993623</v>
      </c>
      <c r="GC1570" s="0" t="n">
        <v>5.510180501</v>
      </c>
      <c r="GD1570" s="0" t="n">
        <v>5.901238605</v>
      </c>
      <c r="GE1570" s="0" t="n">
        <v>6.791607233</v>
      </c>
      <c r="GF1570" s="0" t="n">
        <v>4.924987257</v>
      </c>
      <c r="GG1570" s="0" t="n">
        <v>5.133799869</v>
      </c>
      <c r="GH1570" s="0" t="n">
        <v>5.320809498</v>
      </c>
      <c r="GI1570" s="0" t="n">
        <v>5.551730407</v>
      </c>
      <c r="GJ1570" s="0" t="n">
        <v>4.737165127</v>
      </c>
      <c r="GK1570" s="0" t="n">
        <v>10.30921244</v>
      </c>
      <c r="GL1570" s="0" t="n">
        <v>4.597892941</v>
      </c>
      <c r="GM1570" s="0" t="n">
        <v>8.813875629</v>
      </c>
      <c r="GN1570" s="0" t="n">
        <v>6.322072486</v>
      </c>
      <c r="GO1570" s="0" t="n">
        <v>8.562011935</v>
      </c>
      <c r="GP1570" s="0" t="n">
        <v>7.769164633</v>
      </c>
      <c r="GQ1570" s="0" t="n">
        <v>9.783033277</v>
      </c>
      <c r="GR1570" s="0" t="n">
        <v>7.221403188</v>
      </c>
      <c r="GS1570" s="0" t="n">
        <v>9</v>
      </c>
    </row>
    <row r="1571" customFormat="false" ht="15" hidden="false" customHeight="false" outlineLevel="0" collapsed="false">
      <c r="A1571" s="0" t="s">
        <v>1770</v>
      </c>
      <c r="B1571" s="0" t="n">
        <v>13.40629703</v>
      </c>
      <c r="C1571" s="0" t="n">
        <v>11.39218613</v>
      </c>
      <c r="D1571" s="0" t="n">
        <v>11.67250635</v>
      </c>
      <c r="E1571" s="0" t="n">
        <v>10.83028435</v>
      </c>
      <c r="F1571" s="0" t="n">
        <v>10.25614244</v>
      </c>
      <c r="G1571" s="0" t="n">
        <v>12.58150886</v>
      </c>
      <c r="H1571" s="0" t="n">
        <v>12.32611484</v>
      </c>
      <c r="I1571" s="0" t="n">
        <v>11.14162946</v>
      </c>
      <c r="J1571" s="0" t="n">
        <v>5.625794577</v>
      </c>
      <c r="K1571" s="0" t="n">
        <v>11.02609689</v>
      </c>
      <c r="L1571" s="0" t="n">
        <v>8.469571792</v>
      </c>
      <c r="M1571" s="0" t="n">
        <v>6.924778389</v>
      </c>
      <c r="N1571" s="0" t="n">
        <v>11.12935001</v>
      </c>
      <c r="O1571" s="0" t="n">
        <v>10.78521339</v>
      </c>
      <c r="P1571" s="0" t="n">
        <v>5.875053469</v>
      </c>
      <c r="Q1571" s="0" t="n">
        <v>8.846678685</v>
      </c>
      <c r="R1571" s="0" t="n">
        <v>6.887475244</v>
      </c>
      <c r="S1571" s="0" t="n">
        <v>11.89111915</v>
      </c>
      <c r="T1571" s="0" t="n">
        <v>4.865270789</v>
      </c>
      <c r="U1571" s="0" t="n">
        <v>7.939825356</v>
      </c>
      <c r="V1571" s="0" t="n">
        <v>6.260528112</v>
      </c>
      <c r="W1571" s="0" t="n">
        <v>5.193605891</v>
      </c>
      <c r="X1571" s="0" t="n">
        <v>12.94598854</v>
      </c>
      <c r="Y1571" s="0" t="n">
        <v>9.643377383</v>
      </c>
      <c r="Z1571" s="0" t="n">
        <v>5.622857255</v>
      </c>
      <c r="AA1571" s="0" t="n">
        <v>4.757329127</v>
      </c>
      <c r="AB1571" s="0" t="n">
        <v>6.346564973</v>
      </c>
      <c r="AC1571" s="0" t="n">
        <v>8.007089383</v>
      </c>
      <c r="AD1571" s="0" t="n">
        <v>7.679002469</v>
      </c>
      <c r="AE1571" s="0" t="n">
        <v>4.638401713</v>
      </c>
      <c r="AF1571" s="0" t="n">
        <v>6.025659807</v>
      </c>
      <c r="AG1571" s="0" t="n">
        <v>13.27434988</v>
      </c>
      <c r="AH1571" s="0" t="n">
        <v>5.218647781</v>
      </c>
      <c r="AI1571" s="0" t="n">
        <v>6.020164744</v>
      </c>
      <c r="AJ1571" s="0" t="n">
        <v>6.466266765</v>
      </c>
      <c r="AK1571" s="0" t="n">
        <v>7.167912549</v>
      </c>
      <c r="AL1571" s="0" t="n">
        <v>5.244505396</v>
      </c>
      <c r="AM1571" s="0" t="n">
        <v>6.345816147</v>
      </c>
      <c r="AN1571" s="0" t="n">
        <v>10.33569772</v>
      </c>
      <c r="AO1571" s="0" t="n">
        <v>7.17125365</v>
      </c>
      <c r="AP1571" s="0" t="n">
        <v>5.85489293</v>
      </c>
      <c r="AQ1571" s="0" t="n">
        <v>5.206572375</v>
      </c>
      <c r="AR1571" s="0" t="n">
        <v>13.78064962</v>
      </c>
      <c r="AS1571" s="0" t="n">
        <v>5.80501782</v>
      </c>
      <c r="AT1571" s="0" t="n">
        <v>6.08373559</v>
      </c>
      <c r="AU1571" s="0" t="n">
        <v>5.841451579</v>
      </c>
      <c r="AV1571" s="0" t="n">
        <v>11.19332774</v>
      </c>
      <c r="AW1571" s="0" t="n">
        <v>12.65950426</v>
      </c>
      <c r="AX1571" s="0" t="n">
        <v>13.10970603</v>
      </c>
      <c r="AY1571" s="0" t="n">
        <v>10.74768737</v>
      </c>
      <c r="AZ1571" s="0" t="n">
        <v>14.57276342</v>
      </c>
      <c r="BA1571" s="0" t="n">
        <v>8.756403809</v>
      </c>
      <c r="BB1571" s="0" t="n">
        <v>9.045877283</v>
      </c>
      <c r="BC1571" s="0" t="n">
        <v>6.126529479</v>
      </c>
      <c r="BD1571" s="0" t="n">
        <v>5.532102976</v>
      </c>
      <c r="BE1571" s="0" t="n">
        <v>9.014063503</v>
      </c>
      <c r="BF1571" s="0" t="n">
        <v>4.938156003</v>
      </c>
      <c r="BG1571" s="0" t="n">
        <v>7.107345584</v>
      </c>
      <c r="BH1571" s="0" t="n">
        <v>5.991091092</v>
      </c>
      <c r="BI1571" s="0" t="n">
        <v>4.45605938</v>
      </c>
      <c r="BJ1571" s="0" t="n">
        <v>5.691007219</v>
      </c>
      <c r="BK1571" s="0" t="n">
        <v>7.969925457</v>
      </c>
      <c r="BL1571" s="0" t="n">
        <v>4.587137046</v>
      </c>
      <c r="BM1571" s="0" t="n">
        <v>4.64217065</v>
      </c>
      <c r="BN1571" s="0" t="n">
        <v>8.119617011</v>
      </c>
      <c r="BO1571" s="0" t="n">
        <v>5.19442701</v>
      </c>
      <c r="BP1571" s="0" t="n">
        <v>6.480047514</v>
      </c>
      <c r="BQ1571" s="0" t="n">
        <v>6.955713454</v>
      </c>
      <c r="BR1571" s="0" t="n">
        <v>9.640372914</v>
      </c>
      <c r="BS1571" s="0" t="n">
        <v>4.611532467</v>
      </c>
      <c r="BT1571" s="0" t="n">
        <v>4.808796257</v>
      </c>
      <c r="BU1571" s="0" t="n">
        <v>7.159231725</v>
      </c>
      <c r="BV1571" s="0" t="n">
        <v>7.900183894</v>
      </c>
      <c r="BW1571" s="0" t="n">
        <v>10.59758596</v>
      </c>
      <c r="BX1571" s="0" t="n">
        <v>10.96257762</v>
      </c>
      <c r="BY1571" s="0" t="n">
        <v>12.30980215</v>
      </c>
      <c r="BZ1571" s="0" t="n">
        <v>6.508407791</v>
      </c>
      <c r="CA1571" s="0" t="n">
        <v>12.13132414</v>
      </c>
      <c r="CB1571" s="0" t="n">
        <v>11.11966639</v>
      </c>
      <c r="CC1571" s="0" t="n">
        <v>8.129513546</v>
      </c>
      <c r="CD1571" s="0" t="n">
        <v>5.044019364</v>
      </c>
      <c r="CE1571" s="0" t="n">
        <v>8.052725478</v>
      </c>
      <c r="CF1571" s="0" t="n">
        <v>12.28239325</v>
      </c>
      <c r="CG1571" s="0" t="n">
        <v>9.016514145</v>
      </c>
      <c r="CH1571" s="0" t="n">
        <v>13.78409387</v>
      </c>
      <c r="CI1571" s="0" t="n">
        <v>7.828265942</v>
      </c>
      <c r="CJ1571" s="0" t="n">
        <v>4.980184246</v>
      </c>
      <c r="CK1571" s="0" t="n">
        <v>7.266858423</v>
      </c>
      <c r="CL1571" s="0" t="n">
        <v>6.733758794</v>
      </c>
      <c r="CM1571" s="0" t="n">
        <v>8.152133395</v>
      </c>
      <c r="CN1571" s="0" t="n">
        <v>9.263395896</v>
      </c>
      <c r="CO1571" s="0" t="n">
        <v>8.139434696</v>
      </c>
      <c r="CP1571" s="0" t="n">
        <v>6.415147581</v>
      </c>
      <c r="CQ1571" s="0" t="n">
        <v>7.146243693</v>
      </c>
      <c r="CR1571" s="0" t="n">
        <v>6.387358562</v>
      </c>
      <c r="CS1571" s="0" t="n">
        <v>11.51281921</v>
      </c>
      <c r="CT1571" s="0" t="n">
        <v>10.99887824</v>
      </c>
      <c r="CU1571" s="0" t="n">
        <v>6.015395866</v>
      </c>
      <c r="CV1571" s="0" t="n">
        <v>9.939237428</v>
      </c>
      <c r="CW1571" s="0" t="n">
        <v>10.67600459</v>
      </c>
      <c r="CX1571" s="0" t="n">
        <v>10.87325448</v>
      </c>
      <c r="CY1571" s="0" t="n">
        <v>11.43107403</v>
      </c>
      <c r="CZ1571" s="0" t="n">
        <v>11.14718918</v>
      </c>
      <c r="DA1571" s="0" t="n">
        <v>8.033734974</v>
      </c>
      <c r="DB1571" s="0" t="n">
        <v>11.44480769</v>
      </c>
      <c r="DC1571" s="0" t="n">
        <v>9.504544754</v>
      </c>
      <c r="DD1571" s="0" t="n">
        <v>10.1679879</v>
      </c>
      <c r="DE1571" s="0" t="n">
        <v>9.980956605</v>
      </c>
      <c r="DF1571" s="0" t="n">
        <v>10.28163571</v>
      </c>
      <c r="DG1571" s="0" t="n">
        <v>9.640730163</v>
      </c>
      <c r="DH1571" s="0" t="n">
        <v>9.053453973</v>
      </c>
      <c r="DI1571" s="0" t="n">
        <v>9.764271348</v>
      </c>
      <c r="DJ1571" s="0" t="n">
        <v>9.563478304</v>
      </c>
      <c r="DK1571" s="0" t="n">
        <v>4.554654352</v>
      </c>
      <c r="DL1571" s="0" t="n">
        <v>5.461542964</v>
      </c>
      <c r="DM1571" s="0" t="n">
        <v>7.302148263</v>
      </c>
      <c r="DN1571" s="0" t="n">
        <v>8.835678956</v>
      </c>
      <c r="DO1571" s="0" t="n">
        <v>4.640801736</v>
      </c>
      <c r="DP1571" s="0" t="n">
        <v>5.551827934</v>
      </c>
      <c r="DQ1571" s="0" t="n">
        <v>8.795721474</v>
      </c>
      <c r="DR1571" s="0" t="n">
        <v>7.397185893</v>
      </c>
      <c r="DS1571" s="0" t="n">
        <v>5.020288111</v>
      </c>
      <c r="DT1571" s="0" t="n">
        <v>10.08774461</v>
      </c>
      <c r="DU1571" s="0" t="n">
        <v>4.502833898</v>
      </c>
      <c r="DV1571" s="0" t="n">
        <v>5.148168822</v>
      </c>
      <c r="DW1571" s="0" t="n">
        <v>6.500275157</v>
      </c>
      <c r="DX1571" s="0" t="n">
        <v>9.187557781</v>
      </c>
      <c r="DY1571" s="0" t="n">
        <v>4.76735647</v>
      </c>
      <c r="DZ1571" s="0" t="n">
        <v>9.279109202</v>
      </c>
      <c r="EA1571" s="0" t="n">
        <v>5.437886459</v>
      </c>
      <c r="EB1571" s="0" t="n">
        <v>8.012785301</v>
      </c>
      <c r="EC1571" s="0" t="n">
        <v>6.157123479</v>
      </c>
      <c r="ED1571" s="0" t="n">
        <v>7.642536173</v>
      </c>
      <c r="EE1571" s="0" t="n">
        <v>8.675813762</v>
      </c>
      <c r="EF1571" s="0" t="n">
        <v>4.729509063</v>
      </c>
      <c r="EG1571" s="0" t="n">
        <v>7.475303357</v>
      </c>
      <c r="EH1571" s="0" t="n">
        <v>5.248691771</v>
      </c>
      <c r="EI1571" s="0" t="n">
        <v>6.474801757</v>
      </c>
      <c r="EJ1571" s="0" t="n">
        <v>6.600957573</v>
      </c>
      <c r="EK1571" s="0" t="n">
        <v>7.622857818</v>
      </c>
      <c r="EL1571" s="0" t="n">
        <v>5.853336918</v>
      </c>
      <c r="EM1571" s="0" t="n">
        <v>5.704565887</v>
      </c>
      <c r="EN1571" s="0" t="n">
        <v>7.952305651</v>
      </c>
      <c r="EO1571" s="0" t="n">
        <v>4.73447416</v>
      </c>
      <c r="EP1571" s="0" t="n">
        <v>9.241027252</v>
      </c>
      <c r="EQ1571" s="0" t="n">
        <v>8.392248372</v>
      </c>
      <c r="ER1571" s="0" t="n">
        <v>10.14833261</v>
      </c>
      <c r="ES1571" s="0" t="n">
        <v>6.03465045</v>
      </c>
      <c r="ET1571" s="0" t="n">
        <v>5.335697449</v>
      </c>
      <c r="EU1571" s="0" t="n">
        <v>11.0067834</v>
      </c>
      <c r="EV1571" s="0" t="n">
        <v>5.158558959</v>
      </c>
      <c r="EW1571" s="0" t="n">
        <v>6.969380424</v>
      </c>
      <c r="EX1571" s="0" t="n">
        <v>7.007421614</v>
      </c>
      <c r="EY1571" s="0" t="n">
        <v>5.577623815</v>
      </c>
      <c r="EZ1571" s="0" t="n">
        <v>5.669269017</v>
      </c>
      <c r="FA1571" s="0" t="n">
        <v>5.415070013</v>
      </c>
      <c r="FB1571" s="0" t="n">
        <v>5.137457995</v>
      </c>
      <c r="FC1571" s="0" t="n">
        <v>4.448744005</v>
      </c>
      <c r="FD1571" s="0" t="n">
        <v>6.637473904</v>
      </c>
      <c r="FE1571" s="0" t="n">
        <v>7.388367663</v>
      </c>
      <c r="FF1571" s="0" t="n">
        <v>7.916345533</v>
      </c>
      <c r="FG1571" s="0" t="n">
        <v>5.058346397</v>
      </c>
      <c r="FH1571" s="0" t="n">
        <v>4.927586939</v>
      </c>
      <c r="FI1571" s="0" t="n">
        <v>5.265971439</v>
      </c>
      <c r="FJ1571" s="0" t="n">
        <v>5.42199002</v>
      </c>
      <c r="FK1571" s="0" t="n">
        <v>5.634565536</v>
      </c>
      <c r="FL1571" s="0" t="n">
        <v>6.033089061</v>
      </c>
      <c r="FM1571" s="0" t="n">
        <v>6.643029388</v>
      </c>
      <c r="FN1571" s="0" t="n">
        <v>6.621865097</v>
      </c>
      <c r="FO1571" s="0" t="n">
        <v>5.881170819</v>
      </c>
      <c r="FP1571" s="0" t="n">
        <v>6.086148624</v>
      </c>
      <c r="FQ1571" s="0" t="n">
        <v>4.543703416</v>
      </c>
      <c r="FR1571" s="0" t="n">
        <v>8.905521484</v>
      </c>
      <c r="FS1571" s="0" t="n">
        <v>7.896040923</v>
      </c>
      <c r="FT1571" s="0" t="n">
        <v>4.671151053</v>
      </c>
      <c r="FU1571" s="0" t="n">
        <v>4.594229881</v>
      </c>
      <c r="FV1571" s="0" t="n">
        <v>4.466065139</v>
      </c>
      <c r="FW1571" s="0" t="n">
        <v>4.625932785</v>
      </c>
      <c r="FX1571" s="0" t="n">
        <v>7.521560805</v>
      </c>
      <c r="FY1571" s="0" t="n">
        <v>4.611411351</v>
      </c>
      <c r="FZ1571" s="0" t="n">
        <v>5.415561376</v>
      </c>
      <c r="GA1571" s="0" t="n">
        <v>4.958698538</v>
      </c>
      <c r="GB1571" s="0" t="n">
        <v>4.561100948</v>
      </c>
      <c r="GC1571" s="0" t="n">
        <v>5.241926679</v>
      </c>
      <c r="GD1571" s="0" t="n">
        <v>7.003047005</v>
      </c>
      <c r="GE1571" s="0" t="n">
        <v>7.069640617</v>
      </c>
      <c r="GF1571" s="0" t="n">
        <v>4.953785015</v>
      </c>
      <c r="GG1571" s="0" t="n">
        <v>6.271294553</v>
      </c>
      <c r="GH1571" s="0" t="n">
        <v>6.368441165</v>
      </c>
      <c r="GI1571" s="0" t="n">
        <v>6.439988735</v>
      </c>
      <c r="GJ1571" s="0" t="n">
        <v>4.929163464</v>
      </c>
      <c r="GK1571" s="0" t="n">
        <v>10.18652981</v>
      </c>
      <c r="GL1571" s="0" t="n">
        <v>4.760134821</v>
      </c>
      <c r="GM1571" s="0" t="n">
        <v>9.087543297</v>
      </c>
      <c r="GN1571" s="0" t="n">
        <v>6.211408298</v>
      </c>
      <c r="GO1571" s="0" t="n">
        <v>10.45826734</v>
      </c>
      <c r="GP1571" s="0" t="n">
        <v>7.766557638</v>
      </c>
      <c r="GQ1571" s="0" t="n">
        <v>11.04814362</v>
      </c>
      <c r="GR1571" s="0" t="n">
        <v>7.766008904</v>
      </c>
      <c r="GS1571" s="0" t="n">
        <v>9</v>
      </c>
    </row>
    <row r="1572" customFormat="false" ht="15" hidden="false" customHeight="false" outlineLevel="0" collapsed="false">
      <c r="A1572" s="0" t="s">
        <v>1771</v>
      </c>
      <c r="B1572" s="0" t="n">
        <v>13.25595736</v>
      </c>
      <c r="C1572" s="0" t="n">
        <v>12.92591839</v>
      </c>
      <c r="D1572" s="0" t="n">
        <v>11.05523492</v>
      </c>
      <c r="E1572" s="0" t="n">
        <v>10.59311707</v>
      </c>
      <c r="F1572" s="0" t="n">
        <v>9.574734234</v>
      </c>
      <c r="G1572" s="0" t="n">
        <v>12.42893441</v>
      </c>
      <c r="H1572" s="0" t="n">
        <v>11.86724432</v>
      </c>
      <c r="I1572" s="0" t="n">
        <v>10.99213432</v>
      </c>
      <c r="J1572" s="0" t="n">
        <v>4.789018642</v>
      </c>
      <c r="K1572" s="0" t="n">
        <v>9.506848889</v>
      </c>
      <c r="L1572" s="0" t="n">
        <v>9.282163814</v>
      </c>
      <c r="M1572" s="0" t="n">
        <v>5.989067569</v>
      </c>
      <c r="N1572" s="0" t="n">
        <v>11.04782977</v>
      </c>
      <c r="O1572" s="0" t="n">
        <v>10.11255522</v>
      </c>
      <c r="P1572" s="0" t="n">
        <v>9.004613037</v>
      </c>
      <c r="Q1572" s="0" t="n">
        <v>10.2537945</v>
      </c>
      <c r="R1572" s="0" t="n">
        <v>6.753179165</v>
      </c>
      <c r="S1572" s="0" t="n">
        <v>10.42757647</v>
      </c>
      <c r="T1572" s="0" t="n">
        <v>4.814701367</v>
      </c>
      <c r="U1572" s="0" t="n">
        <v>7.483419254</v>
      </c>
      <c r="V1572" s="0" t="n">
        <v>6.795772941</v>
      </c>
      <c r="W1572" s="0" t="n">
        <v>4.614017728</v>
      </c>
      <c r="X1572" s="0" t="n">
        <v>12.15464439</v>
      </c>
      <c r="Y1572" s="0" t="n">
        <v>7.491756784</v>
      </c>
      <c r="Z1572" s="0" t="n">
        <v>5.921064443</v>
      </c>
      <c r="AA1572" s="0" t="n">
        <v>4.588994541</v>
      </c>
      <c r="AB1572" s="0" t="n">
        <v>5.908567443</v>
      </c>
      <c r="AC1572" s="0" t="n">
        <v>7.686147292</v>
      </c>
      <c r="AD1572" s="0" t="n">
        <v>7.987217333</v>
      </c>
      <c r="AE1572" s="0" t="n">
        <v>4.805289781</v>
      </c>
      <c r="AF1572" s="0" t="n">
        <v>7.338848009</v>
      </c>
      <c r="AG1572" s="0" t="n">
        <v>13.00097996</v>
      </c>
      <c r="AH1572" s="0" t="n">
        <v>6.36222278</v>
      </c>
      <c r="AI1572" s="0" t="n">
        <v>6.319588466</v>
      </c>
      <c r="AJ1572" s="0" t="n">
        <v>6.189192</v>
      </c>
      <c r="AK1572" s="0" t="n">
        <v>8.473428268</v>
      </c>
      <c r="AL1572" s="0" t="n">
        <v>6.344849747</v>
      </c>
      <c r="AM1572" s="0" t="n">
        <v>7.795202018</v>
      </c>
      <c r="AN1572" s="0" t="n">
        <v>10.08359477</v>
      </c>
      <c r="AO1572" s="0" t="n">
        <v>6.688870092</v>
      </c>
      <c r="AP1572" s="0" t="n">
        <v>5.418117908</v>
      </c>
      <c r="AQ1572" s="0" t="n">
        <v>5.608977191</v>
      </c>
      <c r="AR1572" s="0" t="n">
        <v>13.83672604</v>
      </c>
      <c r="AS1572" s="0" t="n">
        <v>5.590591441</v>
      </c>
      <c r="AT1572" s="0" t="n">
        <v>5.962701362</v>
      </c>
      <c r="AU1572" s="0" t="n">
        <v>6.359028244</v>
      </c>
      <c r="AV1572" s="0" t="n">
        <v>9.875837378</v>
      </c>
      <c r="AW1572" s="0" t="n">
        <v>11.02749489</v>
      </c>
      <c r="AX1572" s="0" t="n">
        <v>11.77515973</v>
      </c>
      <c r="AY1572" s="0" t="n">
        <v>8.710159857</v>
      </c>
      <c r="AZ1572" s="0" t="n">
        <v>14.30452249</v>
      </c>
      <c r="BA1572" s="0" t="n">
        <v>8.772247682</v>
      </c>
      <c r="BB1572" s="0" t="n">
        <v>8.974935382</v>
      </c>
      <c r="BC1572" s="0" t="n">
        <v>6.085035385</v>
      </c>
      <c r="BD1572" s="0" t="n">
        <v>5.439964592</v>
      </c>
      <c r="BE1572" s="0" t="n">
        <v>7.387512852</v>
      </c>
      <c r="BF1572" s="0" t="n">
        <v>4.779955984</v>
      </c>
      <c r="BG1572" s="0" t="n">
        <v>7.248320067</v>
      </c>
      <c r="BH1572" s="0" t="n">
        <v>6.295133711</v>
      </c>
      <c r="BI1572" s="0" t="n">
        <v>4.494345303</v>
      </c>
      <c r="BJ1572" s="0" t="n">
        <v>6.292751622</v>
      </c>
      <c r="BK1572" s="0" t="n">
        <v>5.800292582</v>
      </c>
      <c r="BL1572" s="0" t="n">
        <v>4.566010196</v>
      </c>
      <c r="BM1572" s="0" t="n">
        <v>4.616543116</v>
      </c>
      <c r="BN1572" s="0" t="n">
        <v>6.943242185</v>
      </c>
      <c r="BO1572" s="0" t="n">
        <v>5.705564148</v>
      </c>
      <c r="BP1572" s="0" t="n">
        <v>6.962615776</v>
      </c>
      <c r="BQ1572" s="0" t="n">
        <v>6.415526865</v>
      </c>
      <c r="BR1572" s="0" t="n">
        <v>10.31813161</v>
      </c>
      <c r="BS1572" s="0" t="n">
        <v>5.219918708</v>
      </c>
      <c r="BT1572" s="0" t="n">
        <v>4.850478337</v>
      </c>
      <c r="BU1572" s="0" t="n">
        <v>5.393199649</v>
      </c>
      <c r="BV1572" s="0" t="n">
        <v>9.816388538</v>
      </c>
      <c r="BW1572" s="0" t="n">
        <v>11.95952521</v>
      </c>
      <c r="BX1572" s="0" t="n">
        <v>9.577153441</v>
      </c>
      <c r="BY1572" s="0" t="n">
        <v>11.54702375</v>
      </c>
      <c r="BZ1572" s="0" t="n">
        <v>5.511953541</v>
      </c>
      <c r="CA1572" s="0" t="n">
        <v>10.45904634</v>
      </c>
      <c r="CB1572" s="0" t="n">
        <v>10.38131434</v>
      </c>
      <c r="CC1572" s="0" t="n">
        <v>5.909910848</v>
      </c>
      <c r="CD1572" s="0" t="n">
        <v>6.14104402</v>
      </c>
      <c r="CE1572" s="0" t="n">
        <v>7.872648891</v>
      </c>
      <c r="CF1572" s="0" t="n">
        <v>10.47694933</v>
      </c>
      <c r="CG1572" s="0" t="n">
        <v>7.466482045</v>
      </c>
      <c r="CH1572" s="0" t="n">
        <v>14.4596572</v>
      </c>
      <c r="CI1572" s="0" t="n">
        <v>7.65389852</v>
      </c>
      <c r="CJ1572" s="0" t="n">
        <v>5.533179757</v>
      </c>
      <c r="CK1572" s="0" t="n">
        <v>8.183975877</v>
      </c>
      <c r="CL1572" s="0" t="n">
        <v>5.840834104</v>
      </c>
      <c r="CM1572" s="0" t="n">
        <v>7.056645551</v>
      </c>
      <c r="CN1572" s="0" t="n">
        <v>10.83546231</v>
      </c>
      <c r="CO1572" s="0" t="n">
        <v>8.069356177</v>
      </c>
      <c r="CP1572" s="0" t="n">
        <v>7.513605429</v>
      </c>
      <c r="CQ1572" s="0" t="n">
        <v>8.386571046</v>
      </c>
      <c r="CR1572" s="0" t="n">
        <v>5.005788041</v>
      </c>
      <c r="CS1572" s="0" t="n">
        <v>11.34014438</v>
      </c>
      <c r="CT1572" s="0" t="n">
        <v>10.51481112</v>
      </c>
      <c r="CU1572" s="0" t="n">
        <v>5.562124164</v>
      </c>
      <c r="CV1572" s="0" t="n">
        <v>9.69159674</v>
      </c>
      <c r="CW1572" s="0" t="n">
        <v>12.28120911</v>
      </c>
      <c r="CX1572" s="0" t="n">
        <v>10.91550173</v>
      </c>
      <c r="CY1572" s="0" t="n">
        <v>11.53957199</v>
      </c>
      <c r="CZ1572" s="0" t="n">
        <v>10.78251877</v>
      </c>
      <c r="DA1572" s="0" t="n">
        <v>7.288188732</v>
      </c>
      <c r="DB1572" s="0" t="n">
        <v>13.90335905</v>
      </c>
      <c r="DC1572" s="0" t="n">
        <v>11.87425182</v>
      </c>
      <c r="DD1572" s="0" t="n">
        <v>11.88468182</v>
      </c>
      <c r="DE1572" s="0" t="n">
        <v>6.546307655</v>
      </c>
      <c r="DF1572" s="0" t="n">
        <v>11.43619896</v>
      </c>
      <c r="DG1572" s="0" t="n">
        <v>9.82502697</v>
      </c>
      <c r="DH1572" s="0" t="n">
        <v>8.785020398</v>
      </c>
      <c r="DI1572" s="0" t="n">
        <v>10.18097931</v>
      </c>
      <c r="DJ1572" s="0" t="n">
        <v>9.202124614</v>
      </c>
      <c r="DK1572" s="0" t="n">
        <v>5.641790793</v>
      </c>
      <c r="DL1572" s="0" t="n">
        <v>5.511850063</v>
      </c>
      <c r="DM1572" s="0" t="n">
        <v>7.995126986</v>
      </c>
      <c r="DN1572" s="0" t="n">
        <v>6.873567575</v>
      </c>
      <c r="DO1572" s="0" t="n">
        <v>4.558934234</v>
      </c>
      <c r="DP1572" s="0" t="n">
        <v>4.762820045</v>
      </c>
      <c r="DQ1572" s="0" t="n">
        <v>7.953487558</v>
      </c>
      <c r="DR1572" s="0" t="n">
        <v>6.675452252</v>
      </c>
      <c r="DS1572" s="0" t="n">
        <v>4.896017913</v>
      </c>
      <c r="DT1572" s="0" t="n">
        <v>5.85856052</v>
      </c>
      <c r="DU1572" s="0" t="n">
        <v>4.630634925</v>
      </c>
      <c r="DV1572" s="0" t="n">
        <v>5.359585887</v>
      </c>
      <c r="DW1572" s="0" t="n">
        <v>6.127166596</v>
      </c>
      <c r="DX1572" s="0" t="n">
        <v>8.701770531</v>
      </c>
      <c r="DY1572" s="0" t="n">
        <v>4.819763681</v>
      </c>
      <c r="DZ1572" s="0" t="n">
        <v>10.50941355</v>
      </c>
      <c r="EA1572" s="0" t="n">
        <v>5.935120255</v>
      </c>
      <c r="EB1572" s="0" t="n">
        <v>8.655812347</v>
      </c>
      <c r="EC1572" s="0" t="n">
        <v>7.482361301</v>
      </c>
      <c r="ED1572" s="0" t="n">
        <v>6.542342854</v>
      </c>
      <c r="EE1572" s="0" t="n">
        <v>8.821474906</v>
      </c>
      <c r="EF1572" s="0" t="n">
        <v>4.605035403</v>
      </c>
      <c r="EG1572" s="0" t="n">
        <v>7.539138556</v>
      </c>
      <c r="EH1572" s="0" t="n">
        <v>4.654051833</v>
      </c>
      <c r="EI1572" s="0" t="n">
        <v>7.414646319</v>
      </c>
      <c r="EJ1572" s="0" t="n">
        <v>6.458516082</v>
      </c>
      <c r="EK1572" s="0" t="n">
        <v>7.247760288</v>
      </c>
      <c r="EL1572" s="0" t="n">
        <v>5.466834919</v>
      </c>
      <c r="EM1572" s="0" t="n">
        <v>4.976718105</v>
      </c>
      <c r="EN1572" s="0" t="n">
        <v>5.976625615</v>
      </c>
      <c r="EO1572" s="0" t="n">
        <v>4.818600412</v>
      </c>
      <c r="EP1572" s="0" t="n">
        <v>10.08523884</v>
      </c>
      <c r="EQ1572" s="0" t="n">
        <v>7.402398808</v>
      </c>
      <c r="ER1572" s="0" t="n">
        <v>8.544355918</v>
      </c>
      <c r="ES1572" s="0" t="n">
        <v>5.210480391</v>
      </c>
      <c r="ET1572" s="0" t="n">
        <v>5.500533193</v>
      </c>
      <c r="EU1572" s="0" t="n">
        <v>9.906689098</v>
      </c>
      <c r="EV1572" s="0" t="n">
        <v>4.822938625</v>
      </c>
      <c r="EW1572" s="0" t="n">
        <v>5.498098538</v>
      </c>
      <c r="EX1572" s="0" t="n">
        <v>6.587678337</v>
      </c>
      <c r="EY1572" s="0" t="n">
        <v>4.744586906</v>
      </c>
      <c r="EZ1572" s="0" t="n">
        <v>5.606585216</v>
      </c>
      <c r="FA1572" s="0" t="n">
        <v>4.929861772</v>
      </c>
      <c r="FB1572" s="0" t="n">
        <v>5.278284365</v>
      </c>
      <c r="FC1572" s="0" t="n">
        <v>4.466823281</v>
      </c>
      <c r="FD1572" s="0" t="n">
        <v>5.227865262</v>
      </c>
      <c r="FE1572" s="0" t="n">
        <v>5.90575554</v>
      </c>
      <c r="FF1572" s="0" t="n">
        <v>8.700103856</v>
      </c>
      <c r="FG1572" s="0" t="n">
        <v>5.603559184</v>
      </c>
      <c r="FH1572" s="0" t="n">
        <v>5.862545014</v>
      </c>
      <c r="FI1572" s="0" t="n">
        <v>7.132004538</v>
      </c>
      <c r="FJ1572" s="0" t="n">
        <v>5.754289063</v>
      </c>
      <c r="FK1572" s="0" t="n">
        <v>5.477033136</v>
      </c>
      <c r="FL1572" s="0" t="n">
        <v>7.972214076</v>
      </c>
      <c r="FM1572" s="0" t="n">
        <v>8.89729126</v>
      </c>
      <c r="FN1572" s="0" t="n">
        <v>8.509981622</v>
      </c>
      <c r="FO1572" s="0" t="n">
        <v>4.857641898</v>
      </c>
      <c r="FP1572" s="0" t="n">
        <v>6.595538176</v>
      </c>
      <c r="FQ1572" s="0" t="n">
        <v>4.672399457</v>
      </c>
      <c r="FR1572" s="0" t="n">
        <v>6.240109808</v>
      </c>
      <c r="FS1572" s="0" t="n">
        <v>6.059985086</v>
      </c>
      <c r="FT1572" s="0" t="n">
        <v>4.614517127</v>
      </c>
      <c r="FU1572" s="0" t="n">
        <v>4.546730938</v>
      </c>
      <c r="FV1572" s="0" t="n">
        <v>4.545929524</v>
      </c>
      <c r="FW1572" s="0" t="n">
        <v>4.741148941</v>
      </c>
      <c r="FX1572" s="0" t="n">
        <v>7.526848948</v>
      </c>
      <c r="FY1572" s="0" t="n">
        <v>5.131199629</v>
      </c>
      <c r="FZ1572" s="0" t="n">
        <v>5.107806323</v>
      </c>
      <c r="GA1572" s="0" t="n">
        <v>4.774066843</v>
      </c>
      <c r="GB1572" s="0" t="n">
        <v>4.592154339</v>
      </c>
      <c r="GC1572" s="0" t="n">
        <v>5.257793162</v>
      </c>
      <c r="GD1572" s="0" t="n">
        <v>5.999950312</v>
      </c>
      <c r="GE1572" s="0" t="n">
        <v>8.445651091</v>
      </c>
      <c r="GF1572" s="0" t="n">
        <v>5.235565472</v>
      </c>
      <c r="GG1572" s="0" t="n">
        <v>5.350404128</v>
      </c>
      <c r="GH1572" s="0" t="n">
        <v>5.013480535</v>
      </c>
      <c r="GI1572" s="0" t="n">
        <v>5.850602273</v>
      </c>
      <c r="GJ1572" s="0" t="n">
        <v>4.60467062</v>
      </c>
      <c r="GK1572" s="0" t="n">
        <v>9.537701179</v>
      </c>
      <c r="GL1572" s="0" t="n">
        <v>4.532265882</v>
      </c>
      <c r="GM1572" s="0" t="n">
        <v>8.956420724</v>
      </c>
      <c r="GN1572" s="0" t="n">
        <v>6.348548324</v>
      </c>
      <c r="GO1572" s="0" t="n">
        <v>9.937947568</v>
      </c>
      <c r="GP1572" s="0" t="n">
        <v>6.489771636</v>
      </c>
      <c r="GQ1572" s="0" t="n">
        <v>10.14189901</v>
      </c>
      <c r="GR1572" s="0" t="n">
        <v>7.434283099</v>
      </c>
      <c r="GS1572" s="0" t="n">
        <v>9</v>
      </c>
    </row>
    <row r="1573" customFormat="false" ht="15" hidden="false" customHeight="false" outlineLevel="0" collapsed="false">
      <c r="A1573" s="0" t="s">
        <v>1772</v>
      </c>
      <c r="B1573" s="0" t="n">
        <v>12.7691256</v>
      </c>
      <c r="C1573" s="0" t="n">
        <v>12.93639023</v>
      </c>
      <c r="D1573" s="0" t="n">
        <v>10.53876885</v>
      </c>
      <c r="E1573" s="0" t="n">
        <v>10.36786036</v>
      </c>
      <c r="F1573" s="0" t="n">
        <v>9.401286055</v>
      </c>
      <c r="G1573" s="0" t="n">
        <v>11.96457194</v>
      </c>
      <c r="H1573" s="0" t="n">
        <v>10.89621956</v>
      </c>
      <c r="I1573" s="0" t="n">
        <v>11.2372317</v>
      </c>
      <c r="J1573" s="0" t="n">
        <v>4.572832463</v>
      </c>
      <c r="K1573" s="0" t="n">
        <v>6.498445144</v>
      </c>
      <c r="L1573" s="0" t="n">
        <v>8.906818519</v>
      </c>
      <c r="M1573" s="0" t="n">
        <v>7.569201345</v>
      </c>
      <c r="N1573" s="0" t="n">
        <v>11.67128385</v>
      </c>
      <c r="O1573" s="0" t="n">
        <v>10.6265443</v>
      </c>
      <c r="P1573" s="0" t="n">
        <v>10.01334053</v>
      </c>
      <c r="Q1573" s="0" t="n">
        <v>8.847278659</v>
      </c>
      <c r="R1573" s="0" t="n">
        <v>8.028766688</v>
      </c>
      <c r="S1573" s="0" t="n">
        <v>8.374503046</v>
      </c>
      <c r="T1573" s="0" t="n">
        <v>4.741690052</v>
      </c>
      <c r="U1573" s="0" t="n">
        <v>4.868176694</v>
      </c>
      <c r="V1573" s="0" t="n">
        <v>6.523198601</v>
      </c>
      <c r="W1573" s="0" t="n">
        <v>4.576680637</v>
      </c>
      <c r="X1573" s="0" t="n">
        <v>11.64706681</v>
      </c>
      <c r="Y1573" s="0" t="n">
        <v>8.970553029</v>
      </c>
      <c r="Z1573" s="0" t="n">
        <v>5.939202744</v>
      </c>
      <c r="AA1573" s="0" t="n">
        <v>4.666244949</v>
      </c>
      <c r="AB1573" s="0" t="n">
        <v>7.185474163</v>
      </c>
      <c r="AC1573" s="0" t="n">
        <v>10.13664463</v>
      </c>
      <c r="AD1573" s="0" t="n">
        <v>4.82029939</v>
      </c>
      <c r="AE1573" s="0" t="n">
        <v>4.762061714</v>
      </c>
      <c r="AF1573" s="0" t="n">
        <v>7.237699697</v>
      </c>
      <c r="AG1573" s="0" t="n">
        <v>13.98236121</v>
      </c>
      <c r="AH1573" s="0" t="n">
        <v>7.955565225</v>
      </c>
      <c r="AI1573" s="0" t="n">
        <v>5.391382374</v>
      </c>
      <c r="AJ1573" s="0" t="n">
        <v>7.061913029</v>
      </c>
      <c r="AK1573" s="0" t="n">
        <v>6.510781299</v>
      </c>
      <c r="AL1573" s="0" t="n">
        <v>9.066409458</v>
      </c>
      <c r="AM1573" s="0" t="n">
        <v>7.022411693</v>
      </c>
      <c r="AN1573" s="0" t="n">
        <v>10.76689732</v>
      </c>
      <c r="AO1573" s="0" t="n">
        <v>6.577028709</v>
      </c>
      <c r="AP1573" s="0" t="n">
        <v>5.460958622</v>
      </c>
      <c r="AQ1573" s="0" t="n">
        <v>6.739129444</v>
      </c>
      <c r="AR1573" s="0" t="n">
        <v>14.09026275</v>
      </c>
      <c r="AS1573" s="0" t="n">
        <v>5.525631669</v>
      </c>
      <c r="AT1573" s="0" t="n">
        <v>4.627586074</v>
      </c>
      <c r="AU1573" s="0" t="n">
        <v>7.553902265</v>
      </c>
      <c r="AV1573" s="0" t="n">
        <v>10.47373393</v>
      </c>
      <c r="AW1573" s="0" t="n">
        <v>11.68528944</v>
      </c>
      <c r="AX1573" s="0" t="n">
        <v>12.28754934</v>
      </c>
      <c r="AY1573" s="0" t="n">
        <v>10.36419576</v>
      </c>
      <c r="AZ1573" s="0" t="n">
        <v>14.59334486</v>
      </c>
      <c r="BA1573" s="0" t="n">
        <v>9.109291393</v>
      </c>
      <c r="BB1573" s="0" t="n">
        <v>9.404578912</v>
      </c>
      <c r="BC1573" s="0" t="n">
        <v>6.742853901</v>
      </c>
      <c r="BD1573" s="0" t="n">
        <v>5.84878798</v>
      </c>
      <c r="BE1573" s="0" t="n">
        <v>7.341266212</v>
      </c>
      <c r="BF1573" s="0" t="n">
        <v>4.512673785</v>
      </c>
      <c r="BG1573" s="0" t="n">
        <v>8.070191007</v>
      </c>
      <c r="BH1573" s="0" t="n">
        <v>6.227751726</v>
      </c>
      <c r="BI1573" s="0" t="n">
        <v>4.465804542</v>
      </c>
      <c r="BJ1573" s="0" t="n">
        <v>7.087561775</v>
      </c>
      <c r="BK1573" s="0" t="n">
        <v>7.573922474</v>
      </c>
      <c r="BL1573" s="0" t="n">
        <v>4.602720209</v>
      </c>
      <c r="BM1573" s="0" t="n">
        <v>4.495475515</v>
      </c>
      <c r="BN1573" s="0" t="n">
        <v>6.799338368</v>
      </c>
      <c r="BO1573" s="0" t="n">
        <v>6.074864541</v>
      </c>
      <c r="BP1573" s="0" t="n">
        <v>6.660300712</v>
      </c>
      <c r="BQ1573" s="0" t="n">
        <v>6.547899037</v>
      </c>
      <c r="BR1573" s="0" t="n">
        <v>10.24147128</v>
      </c>
      <c r="BS1573" s="0" t="n">
        <v>5.064283024</v>
      </c>
      <c r="BT1573" s="0" t="n">
        <v>4.826668663</v>
      </c>
      <c r="BU1573" s="0" t="n">
        <v>8.033552843</v>
      </c>
      <c r="BV1573" s="0" t="n">
        <v>6.319696002</v>
      </c>
      <c r="BW1573" s="0" t="n">
        <v>7.914254986</v>
      </c>
      <c r="BX1573" s="0" t="n">
        <v>11.32445375</v>
      </c>
      <c r="BY1573" s="0" t="n">
        <v>12.62704851</v>
      </c>
      <c r="BZ1573" s="0" t="n">
        <v>6.007132619</v>
      </c>
      <c r="CA1573" s="0" t="n">
        <v>11.20653311</v>
      </c>
      <c r="CB1573" s="0" t="n">
        <v>12.38056381</v>
      </c>
      <c r="CC1573" s="0" t="n">
        <v>7.959166866</v>
      </c>
      <c r="CD1573" s="0" t="n">
        <v>4.623626639</v>
      </c>
      <c r="CE1573" s="0" t="n">
        <v>12.19379614</v>
      </c>
      <c r="CF1573" s="0" t="n">
        <v>11.63311697</v>
      </c>
      <c r="CG1573" s="0" t="n">
        <v>9.355873127</v>
      </c>
      <c r="CH1573" s="0" t="n">
        <v>14.90597586</v>
      </c>
      <c r="CI1573" s="0" t="n">
        <v>10.22578838</v>
      </c>
      <c r="CJ1573" s="0" t="n">
        <v>5.790867799</v>
      </c>
      <c r="CK1573" s="0" t="n">
        <v>5.689452281</v>
      </c>
      <c r="CL1573" s="0" t="n">
        <v>5.85719698</v>
      </c>
      <c r="CM1573" s="0" t="n">
        <v>5.357603408</v>
      </c>
      <c r="CN1573" s="0" t="n">
        <v>9.931083423</v>
      </c>
      <c r="CO1573" s="0" t="n">
        <v>7.384153966</v>
      </c>
      <c r="CP1573" s="0" t="n">
        <v>7.084121167</v>
      </c>
      <c r="CQ1573" s="0" t="n">
        <v>10.69546875</v>
      </c>
      <c r="CR1573" s="0" t="n">
        <v>8.7532542</v>
      </c>
      <c r="CS1573" s="0" t="n">
        <v>11.68243573</v>
      </c>
      <c r="CT1573" s="0" t="n">
        <v>9.842282306</v>
      </c>
      <c r="CU1573" s="0" t="n">
        <v>5.753217625</v>
      </c>
      <c r="CV1573" s="0" t="n">
        <v>10.54819278</v>
      </c>
      <c r="CW1573" s="0" t="n">
        <v>11.89697614</v>
      </c>
      <c r="CX1573" s="0" t="n">
        <v>9.499889737</v>
      </c>
      <c r="CY1573" s="0" t="n">
        <v>11.96513143</v>
      </c>
      <c r="CZ1573" s="0" t="n">
        <v>10.4244132</v>
      </c>
      <c r="DA1573" s="0" t="n">
        <v>8.392822019</v>
      </c>
      <c r="DB1573" s="0" t="n">
        <v>12.90600978</v>
      </c>
      <c r="DC1573" s="0" t="n">
        <v>11.34733079</v>
      </c>
      <c r="DD1573" s="0" t="n">
        <v>12.2891763</v>
      </c>
      <c r="DE1573" s="0" t="n">
        <v>6.381068435</v>
      </c>
      <c r="DF1573" s="0" t="n">
        <v>8.60055574</v>
      </c>
      <c r="DG1573" s="0" t="n">
        <v>9.390198372</v>
      </c>
      <c r="DH1573" s="0" t="n">
        <v>8.246090757</v>
      </c>
      <c r="DI1573" s="0" t="n">
        <v>9.598879856</v>
      </c>
      <c r="DJ1573" s="0" t="n">
        <v>9.792368965</v>
      </c>
      <c r="DK1573" s="0" t="n">
        <v>5.135064232</v>
      </c>
      <c r="DL1573" s="0" t="n">
        <v>5.395191682</v>
      </c>
      <c r="DM1573" s="0" t="n">
        <v>8.348698131</v>
      </c>
      <c r="DN1573" s="0" t="n">
        <v>6.874119917</v>
      </c>
      <c r="DO1573" s="0" t="n">
        <v>4.818242609</v>
      </c>
      <c r="DP1573" s="0" t="n">
        <v>6.356709378</v>
      </c>
      <c r="DQ1573" s="0" t="n">
        <v>7.63593627</v>
      </c>
      <c r="DR1573" s="0" t="n">
        <v>6.404905049</v>
      </c>
      <c r="DS1573" s="0" t="n">
        <v>4.636417528</v>
      </c>
      <c r="DT1573" s="0" t="n">
        <v>6.864475178</v>
      </c>
      <c r="DU1573" s="0" t="n">
        <v>4.799225314</v>
      </c>
      <c r="DV1573" s="0" t="n">
        <v>6.1005377</v>
      </c>
      <c r="DW1573" s="0" t="n">
        <v>6.371001819</v>
      </c>
      <c r="DX1573" s="0" t="n">
        <v>9.082185982</v>
      </c>
      <c r="DY1573" s="0" t="n">
        <v>5.225436409</v>
      </c>
      <c r="DZ1573" s="0" t="n">
        <v>10.75045502</v>
      </c>
      <c r="EA1573" s="0" t="n">
        <v>8.276266942</v>
      </c>
      <c r="EB1573" s="0" t="n">
        <v>8.733705944</v>
      </c>
      <c r="EC1573" s="0" t="n">
        <v>6.317972147</v>
      </c>
      <c r="ED1573" s="0" t="n">
        <v>8.711499019</v>
      </c>
      <c r="EE1573" s="0" t="n">
        <v>8.44351967</v>
      </c>
      <c r="EF1573" s="0" t="n">
        <v>4.559531286</v>
      </c>
      <c r="EG1573" s="0" t="n">
        <v>7.855173848</v>
      </c>
      <c r="EH1573" s="0" t="n">
        <v>5.094305245</v>
      </c>
      <c r="EI1573" s="0" t="n">
        <v>8.273296442</v>
      </c>
      <c r="EJ1573" s="0" t="n">
        <v>4.566533649</v>
      </c>
      <c r="EK1573" s="0" t="n">
        <v>4.94671314</v>
      </c>
      <c r="EL1573" s="0" t="n">
        <v>4.650284781</v>
      </c>
      <c r="EM1573" s="0" t="n">
        <v>4.577065217</v>
      </c>
      <c r="EN1573" s="0" t="n">
        <v>4.566348107</v>
      </c>
      <c r="EO1573" s="0" t="n">
        <v>4.779699318</v>
      </c>
      <c r="EP1573" s="0" t="n">
        <v>7.664052862</v>
      </c>
      <c r="EQ1573" s="0" t="n">
        <v>7.456842105</v>
      </c>
      <c r="ER1573" s="0" t="n">
        <v>8.714152273</v>
      </c>
      <c r="ES1573" s="0" t="n">
        <v>4.604146133</v>
      </c>
      <c r="ET1573" s="0" t="n">
        <v>4.887438307</v>
      </c>
      <c r="EU1573" s="0" t="n">
        <v>10.54472498</v>
      </c>
      <c r="EV1573" s="0" t="n">
        <v>6.392080866</v>
      </c>
      <c r="EW1573" s="0" t="n">
        <v>5.481694023</v>
      </c>
      <c r="EX1573" s="0" t="n">
        <v>7.125286258</v>
      </c>
      <c r="EY1573" s="0" t="n">
        <v>6.452503338</v>
      </c>
      <c r="EZ1573" s="0" t="n">
        <v>5.662475501</v>
      </c>
      <c r="FA1573" s="0" t="n">
        <v>5.650069854</v>
      </c>
      <c r="FB1573" s="0" t="n">
        <v>6.489231715</v>
      </c>
      <c r="FC1573" s="0" t="n">
        <v>4.554295135</v>
      </c>
      <c r="FD1573" s="0" t="n">
        <v>4.600165068</v>
      </c>
      <c r="FE1573" s="0" t="n">
        <v>4.563319125</v>
      </c>
      <c r="FF1573" s="0" t="n">
        <v>8.887302008</v>
      </c>
      <c r="FG1573" s="0" t="n">
        <v>5.678526705</v>
      </c>
      <c r="FH1573" s="0" t="n">
        <v>4.960888192</v>
      </c>
      <c r="FI1573" s="0" t="n">
        <v>5.755166617</v>
      </c>
      <c r="FJ1573" s="0" t="n">
        <v>5.570287416</v>
      </c>
      <c r="FK1573" s="0" t="n">
        <v>5.498684653</v>
      </c>
      <c r="FL1573" s="0" t="n">
        <v>4.582816626</v>
      </c>
      <c r="FM1573" s="0" t="n">
        <v>4.476425696</v>
      </c>
      <c r="FN1573" s="0" t="n">
        <v>6.619739172</v>
      </c>
      <c r="FO1573" s="0" t="n">
        <v>4.5448576</v>
      </c>
      <c r="FP1573" s="0" t="n">
        <v>5.365062945</v>
      </c>
      <c r="FQ1573" s="0" t="n">
        <v>4.696173018</v>
      </c>
      <c r="FR1573" s="0" t="n">
        <v>5.148393292</v>
      </c>
      <c r="FS1573" s="0" t="n">
        <v>8.556032806</v>
      </c>
      <c r="FT1573" s="0" t="n">
        <v>4.575612081</v>
      </c>
      <c r="FU1573" s="0" t="n">
        <v>4.555027868</v>
      </c>
      <c r="FV1573" s="0" t="n">
        <v>4.490353895</v>
      </c>
      <c r="FW1573" s="0" t="n">
        <v>4.820715912</v>
      </c>
      <c r="FX1573" s="0" t="n">
        <v>7.670802229</v>
      </c>
      <c r="FY1573" s="0" t="n">
        <v>4.778684865</v>
      </c>
      <c r="FZ1573" s="0" t="n">
        <v>4.668799471</v>
      </c>
      <c r="GA1573" s="0" t="n">
        <v>4.629436334</v>
      </c>
      <c r="GB1573" s="0" t="n">
        <v>4.78591066</v>
      </c>
      <c r="GC1573" s="0" t="n">
        <v>5.404461057</v>
      </c>
      <c r="GD1573" s="0" t="n">
        <v>5.320450184</v>
      </c>
      <c r="GE1573" s="0" t="n">
        <v>6.533641809</v>
      </c>
      <c r="GF1573" s="0" t="n">
        <v>5.538825462</v>
      </c>
      <c r="GG1573" s="0" t="n">
        <v>4.700426737</v>
      </c>
      <c r="GH1573" s="0" t="n">
        <v>7.22508608</v>
      </c>
      <c r="GI1573" s="0" t="n">
        <v>6.140807721</v>
      </c>
      <c r="GJ1573" s="0" t="n">
        <v>4.553425587</v>
      </c>
      <c r="GK1573" s="0" t="n">
        <v>10.68177416</v>
      </c>
      <c r="GL1573" s="0" t="n">
        <v>4.781973096</v>
      </c>
      <c r="GM1573" s="0" t="n">
        <v>9.806993495</v>
      </c>
      <c r="GN1573" s="0" t="n">
        <v>5.375595343</v>
      </c>
      <c r="GO1573" s="0" t="n">
        <v>9.777333233</v>
      </c>
      <c r="GP1573" s="0" t="n">
        <v>6.541882363</v>
      </c>
      <c r="GQ1573" s="0" t="n">
        <v>8.671387933</v>
      </c>
      <c r="GR1573" s="0" t="n">
        <v>8.48601014</v>
      </c>
      <c r="GS1573" s="0" t="n">
        <v>9</v>
      </c>
    </row>
    <row r="1574" customFormat="false" ht="15" hidden="false" customHeight="false" outlineLevel="0" collapsed="false">
      <c r="A1574" s="0" t="s">
        <v>1773</v>
      </c>
      <c r="B1574" s="0" t="n">
        <v>13.66226307</v>
      </c>
      <c r="C1574" s="0" t="n">
        <v>12.57662769</v>
      </c>
      <c r="D1574" s="0" t="n">
        <v>10.64969121</v>
      </c>
      <c r="E1574" s="0" t="n">
        <v>10.06946551</v>
      </c>
      <c r="F1574" s="0" t="n">
        <v>9.354610456</v>
      </c>
      <c r="G1574" s="0" t="n">
        <v>12.56683868</v>
      </c>
      <c r="H1574" s="0" t="n">
        <v>12.51346963</v>
      </c>
      <c r="I1574" s="0" t="n">
        <v>11.02367167</v>
      </c>
      <c r="J1574" s="0" t="n">
        <v>6.541206785</v>
      </c>
      <c r="K1574" s="0" t="n">
        <v>9.790696106</v>
      </c>
      <c r="L1574" s="0" t="n">
        <v>10.05391757</v>
      </c>
      <c r="M1574" s="0" t="n">
        <v>6.693150566</v>
      </c>
      <c r="N1574" s="0" t="n">
        <v>10.69598892</v>
      </c>
      <c r="O1574" s="0" t="n">
        <v>9.699160371</v>
      </c>
      <c r="P1574" s="0" t="n">
        <v>9.619296822</v>
      </c>
      <c r="Q1574" s="0" t="n">
        <v>10.6528009</v>
      </c>
      <c r="R1574" s="0" t="n">
        <v>7.083772379</v>
      </c>
      <c r="S1574" s="0" t="n">
        <v>10.7768367</v>
      </c>
      <c r="T1574" s="0" t="n">
        <v>5.436937832</v>
      </c>
      <c r="U1574" s="0" t="n">
        <v>7.261998732</v>
      </c>
      <c r="V1574" s="0" t="n">
        <v>6.883880813</v>
      </c>
      <c r="W1574" s="0" t="n">
        <v>4.75241064</v>
      </c>
      <c r="X1574" s="0" t="n">
        <v>11.52396906</v>
      </c>
      <c r="Y1574" s="0" t="n">
        <v>7.000026782</v>
      </c>
      <c r="Z1574" s="0" t="n">
        <v>6.386344192</v>
      </c>
      <c r="AA1574" s="0" t="n">
        <v>4.942069603</v>
      </c>
      <c r="AB1574" s="0" t="n">
        <v>6.938835922</v>
      </c>
      <c r="AC1574" s="0" t="n">
        <v>8.215543393</v>
      </c>
      <c r="AD1574" s="0" t="n">
        <v>7.475664331</v>
      </c>
      <c r="AE1574" s="0" t="n">
        <v>4.743263493</v>
      </c>
      <c r="AF1574" s="0" t="n">
        <v>7.080800267</v>
      </c>
      <c r="AG1574" s="0" t="n">
        <v>14.24538339</v>
      </c>
      <c r="AH1574" s="0" t="n">
        <v>6.558854558</v>
      </c>
      <c r="AI1574" s="0" t="n">
        <v>7.559440676</v>
      </c>
      <c r="AJ1574" s="0" t="n">
        <v>7.112214311</v>
      </c>
      <c r="AK1574" s="0" t="n">
        <v>9.200920074</v>
      </c>
      <c r="AL1574" s="0" t="n">
        <v>6.196914301</v>
      </c>
      <c r="AM1574" s="0" t="n">
        <v>9.144899217</v>
      </c>
      <c r="AN1574" s="0" t="n">
        <v>11.91107737</v>
      </c>
      <c r="AO1574" s="0" t="n">
        <v>7.277483508</v>
      </c>
      <c r="AP1574" s="0" t="n">
        <v>5.119776412</v>
      </c>
      <c r="AQ1574" s="0" t="n">
        <v>6.46843911</v>
      </c>
      <c r="AR1574" s="0" t="n">
        <v>10.5456185</v>
      </c>
      <c r="AS1574" s="0" t="n">
        <v>6.242874663</v>
      </c>
      <c r="AT1574" s="0" t="n">
        <v>6.253184706</v>
      </c>
      <c r="AU1574" s="0" t="n">
        <v>6.450082039</v>
      </c>
      <c r="AV1574" s="0" t="n">
        <v>10.85522707</v>
      </c>
      <c r="AW1574" s="0" t="n">
        <v>11.46124414</v>
      </c>
      <c r="AX1574" s="0" t="n">
        <v>12.7149585</v>
      </c>
      <c r="AY1574" s="0" t="n">
        <v>9.622600803</v>
      </c>
      <c r="AZ1574" s="0" t="n">
        <v>11.61866981</v>
      </c>
      <c r="BA1574" s="0" t="n">
        <v>6.910599247</v>
      </c>
      <c r="BB1574" s="0" t="n">
        <v>7.974235934</v>
      </c>
      <c r="BC1574" s="0" t="n">
        <v>6.250180095</v>
      </c>
      <c r="BD1574" s="0" t="n">
        <v>6.552786658</v>
      </c>
      <c r="BE1574" s="0" t="n">
        <v>9.494450812</v>
      </c>
      <c r="BF1574" s="0" t="n">
        <v>4.633500511</v>
      </c>
      <c r="BG1574" s="0" t="n">
        <v>7.897302766</v>
      </c>
      <c r="BH1574" s="0" t="n">
        <v>6.823722045</v>
      </c>
      <c r="BI1574" s="0" t="n">
        <v>4.464839983</v>
      </c>
      <c r="BJ1574" s="0" t="n">
        <v>7.167773132</v>
      </c>
      <c r="BK1574" s="0" t="n">
        <v>6.539457151</v>
      </c>
      <c r="BL1574" s="0" t="n">
        <v>4.693879884</v>
      </c>
      <c r="BM1574" s="0" t="n">
        <v>4.693461976</v>
      </c>
      <c r="BN1574" s="0" t="n">
        <v>6.838508019</v>
      </c>
      <c r="BO1574" s="0" t="n">
        <v>5.775681243</v>
      </c>
      <c r="BP1574" s="0" t="n">
        <v>6.366427975</v>
      </c>
      <c r="BQ1574" s="0" t="n">
        <v>6.094770503</v>
      </c>
      <c r="BR1574" s="0" t="n">
        <v>11.48913774</v>
      </c>
      <c r="BS1574" s="0" t="n">
        <v>7.225491678</v>
      </c>
      <c r="BT1574" s="0" t="n">
        <v>5.532415668</v>
      </c>
      <c r="BU1574" s="0" t="n">
        <v>5.419793351</v>
      </c>
      <c r="BV1574" s="0" t="n">
        <v>9.905301182</v>
      </c>
      <c r="BW1574" s="0" t="n">
        <v>11.72034577</v>
      </c>
      <c r="BX1574" s="0" t="n">
        <v>10.28679916</v>
      </c>
      <c r="BY1574" s="0" t="n">
        <v>11.65484854</v>
      </c>
      <c r="BZ1574" s="0" t="n">
        <v>6.123191375</v>
      </c>
      <c r="CA1574" s="0" t="n">
        <v>11.86247878</v>
      </c>
      <c r="CB1574" s="0" t="n">
        <v>11.41439215</v>
      </c>
      <c r="CC1574" s="0" t="n">
        <v>7.920092221</v>
      </c>
      <c r="CD1574" s="0" t="n">
        <v>6.718797232</v>
      </c>
      <c r="CE1574" s="0" t="n">
        <v>6.060601902</v>
      </c>
      <c r="CF1574" s="0" t="n">
        <v>11.14157532</v>
      </c>
      <c r="CG1574" s="0" t="n">
        <v>8.080770575</v>
      </c>
      <c r="CH1574" s="0" t="n">
        <v>15.27892994</v>
      </c>
      <c r="CI1574" s="0" t="n">
        <v>7.508561016</v>
      </c>
      <c r="CJ1574" s="0" t="n">
        <v>5.950987529</v>
      </c>
      <c r="CK1574" s="0" t="n">
        <v>8.302810836</v>
      </c>
      <c r="CL1574" s="0" t="n">
        <v>5.604341503</v>
      </c>
      <c r="CM1574" s="0" t="n">
        <v>5.397441939</v>
      </c>
      <c r="CN1574" s="0" t="n">
        <v>10.92826429</v>
      </c>
      <c r="CO1574" s="0" t="n">
        <v>7.652645115</v>
      </c>
      <c r="CP1574" s="0" t="n">
        <v>6.944675689</v>
      </c>
      <c r="CQ1574" s="0" t="n">
        <v>9.433739651</v>
      </c>
      <c r="CR1574" s="0" t="n">
        <v>4.8993672</v>
      </c>
      <c r="CS1574" s="0" t="n">
        <v>11.54040566</v>
      </c>
      <c r="CT1574" s="0" t="n">
        <v>10.40859582</v>
      </c>
      <c r="CU1574" s="0" t="n">
        <v>5.832792491</v>
      </c>
      <c r="CV1574" s="0" t="n">
        <v>9.771427303</v>
      </c>
      <c r="CW1574" s="0" t="n">
        <v>11.80413841</v>
      </c>
      <c r="CX1574" s="0" t="n">
        <v>11.33211504</v>
      </c>
      <c r="CY1574" s="0" t="n">
        <v>12.04731292</v>
      </c>
      <c r="CZ1574" s="0" t="n">
        <v>11.00492763</v>
      </c>
      <c r="DA1574" s="0" t="n">
        <v>8.082366093</v>
      </c>
      <c r="DB1574" s="0" t="n">
        <v>14.15534235</v>
      </c>
      <c r="DC1574" s="0" t="n">
        <v>12.32667717</v>
      </c>
      <c r="DD1574" s="0" t="n">
        <v>12.63175657</v>
      </c>
      <c r="DE1574" s="0" t="n">
        <v>7.112233346</v>
      </c>
      <c r="DF1574" s="0" t="n">
        <v>9.823243554</v>
      </c>
      <c r="DG1574" s="0" t="n">
        <v>10.90374079</v>
      </c>
      <c r="DH1574" s="0" t="n">
        <v>9.70986319</v>
      </c>
      <c r="DI1574" s="0" t="n">
        <v>9.797756472</v>
      </c>
      <c r="DJ1574" s="0" t="n">
        <v>10.28798372</v>
      </c>
      <c r="DK1574" s="0" t="n">
        <v>8.431699999</v>
      </c>
      <c r="DL1574" s="0" t="n">
        <v>5.381981449</v>
      </c>
      <c r="DM1574" s="0" t="n">
        <v>7.502239407</v>
      </c>
      <c r="DN1574" s="0" t="n">
        <v>7.284679105</v>
      </c>
      <c r="DO1574" s="0" t="n">
        <v>4.597890294</v>
      </c>
      <c r="DP1574" s="0" t="n">
        <v>4.747181197</v>
      </c>
      <c r="DQ1574" s="0" t="n">
        <v>7.712295583</v>
      </c>
      <c r="DR1574" s="0" t="n">
        <v>7.178740373</v>
      </c>
      <c r="DS1574" s="0" t="n">
        <v>4.981523056</v>
      </c>
      <c r="DT1574" s="0" t="n">
        <v>6.079927752</v>
      </c>
      <c r="DU1574" s="0" t="n">
        <v>4.69541032</v>
      </c>
      <c r="DV1574" s="0" t="n">
        <v>5.564376784</v>
      </c>
      <c r="DW1574" s="0" t="n">
        <v>6.541466186</v>
      </c>
      <c r="DX1574" s="0" t="n">
        <v>8.260244703</v>
      </c>
      <c r="DY1574" s="0" t="n">
        <v>4.715285904</v>
      </c>
      <c r="DZ1574" s="0" t="n">
        <v>10.30110053</v>
      </c>
      <c r="EA1574" s="0" t="n">
        <v>5.18868042</v>
      </c>
      <c r="EB1574" s="0" t="n">
        <v>8.172926981</v>
      </c>
      <c r="EC1574" s="0" t="n">
        <v>6.621271908</v>
      </c>
      <c r="ED1574" s="0" t="n">
        <v>5.686165962</v>
      </c>
      <c r="EE1574" s="0" t="n">
        <v>9.438548514</v>
      </c>
      <c r="EF1574" s="0" t="n">
        <v>4.648026971</v>
      </c>
      <c r="EG1574" s="0" t="n">
        <v>7.988752118</v>
      </c>
      <c r="EH1574" s="0" t="n">
        <v>4.668304204</v>
      </c>
      <c r="EI1574" s="0" t="n">
        <v>6.98879951</v>
      </c>
      <c r="EJ1574" s="0" t="n">
        <v>6.707940775</v>
      </c>
      <c r="EK1574" s="0" t="n">
        <v>7.42925002</v>
      </c>
      <c r="EL1574" s="0" t="n">
        <v>5.379968572</v>
      </c>
      <c r="EM1574" s="0" t="n">
        <v>5.035279729</v>
      </c>
      <c r="EN1574" s="0" t="n">
        <v>6.181923024</v>
      </c>
      <c r="EO1574" s="0" t="n">
        <v>4.74827469</v>
      </c>
      <c r="EP1574" s="0" t="n">
        <v>9.494108267</v>
      </c>
      <c r="EQ1574" s="0" t="n">
        <v>8.021642972</v>
      </c>
      <c r="ER1574" s="0" t="n">
        <v>10.06276921</v>
      </c>
      <c r="ES1574" s="0" t="n">
        <v>5.239363532</v>
      </c>
      <c r="ET1574" s="0" t="n">
        <v>5.517535138</v>
      </c>
      <c r="EU1574" s="0" t="n">
        <v>11.7539419</v>
      </c>
      <c r="EV1574" s="0" t="n">
        <v>4.774867984</v>
      </c>
      <c r="EW1574" s="0" t="n">
        <v>5.814353201</v>
      </c>
      <c r="EX1574" s="0" t="n">
        <v>5.703909103</v>
      </c>
      <c r="EY1574" s="0" t="n">
        <v>4.680243548</v>
      </c>
      <c r="EZ1574" s="0" t="n">
        <v>5.704713137</v>
      </c>
      <c r="FA1574" s="0" t="n">
        <v>4.736417351</v>
      </c>
      <c r="FB1574" s="0" t="n">
        <v>5.228747825</v>
      </c>
      <c r="FC1574" s="0" t="n">
        <v>4.536071423</v>
      </c>
      <c r="FD1574" s="0" t="n">
        <v>5.542050448</v>
      </c>
      <c r="FE1574" s="0" t="n">
        <v>6.654422324</v>
      </c>
      <c r="FF1574" s="0" t="n">
        <v>9.458944493</v>
      </c>
      <c r="FG1574" s="0" t="n">
        <v>6.029757568</v>
      </c>
      <c r="FH1574" s="0" t="n">
        <v>5.274768582</v>
      </c>
      <c r="FI1574" s="0" t="n">
        <v>6.382503774</v>
      </c>
      <c r="FJ1574" s="0" t="n">
        <v>5.310640179</v>
      </c>
      <c r="FK1574" s="0" t="n">
        <v>5.359928536</v>
      </c>
      <c r="FL1574" s="0" t="n">
        <v>5.380288989</v>
      </c>
      <c r="FM1574" s="0" t="n">
        <v>5.28218537</v>
      </c>
      <c r="FN1574" s="0" t="n">
        <v>7.599101113</v>
      </c>
      <c r="FO1574" s="0" t="n">
        <v>5.207669675</v>
      </c>
      <c r="FP1574" s="0" t="n">
        <v>6.590549035</v>
      </c>
      <c r="FQ1574" s="0" t="n">
        <v>4.715370173</v>
      </c>
      <c r="FR1574" s="0" t="n">
        <v>4.774646194</v>
      </c>
      <c r="FS1574" s="0" t="n">
        <v>6.580800427</v>
      </c>
      <c r="FT1574" s="0" t="n">
        <v>4.578613762</v>
      </c>
      <c r="FU1574" s="0" t="n">
        <v>4.534384331</v>
      </c>
      <c r="FV1574" s="0" t="n">
        <v>4.570266488</v>
      </c>
      <c r="FW1574" s="0" t="n">
        <v>4.730902427</v>
      </c>
      <c r="FX1574" s="0" t="n">
        <v>8.164368853</v>
      </c>
      <c r="FY1574" s="0" t="n">
        <v>4.776703516</v>
      </c>
      <c r="FZ1574" s="0" t="n">
        <v>4.722186901</v>
      </c>
      <c r="GA1574" s="0" t="n">
        <v>4.859864107</v>
      </c>
      <c r="GB1574" s="0" t="n">
        <v>4.618695066</v>
      </c>
      <c r="GC1574" s="0" t="n">
        <v>5.172127763</v>
      </c>
      <c r="GD1574" s="0" t="n">
        <v>6.208437346</v>
      </c>
      <c r="GE1574" s="0" t="n">
        <v>8.196914657</v>
      </c>
      <c r="GF1574" s="0" t="n">
        <v>5.212861575</v>
      </c>
      <c r="GG1574" s="0" t="n">
        <v>5.151167985</v>
      </c>
      <c r="GH1574" s="0" t="n">
        <v>4.955061103</v>
      </c>
      <c r="GI1574" s="0" t="n">
        <v>5.437943052</v>
      </c>
      <c r="GJ1574" s="0" t="n">
        <v>4.853426243</v>
      </c>
      <c r="GK1574" s="0" t="n">
        <v>9.127157705</v>
      </c>
      <c r="GL1574" s="0" t="n">
        <v>4.515156685</v>
      </c>
      <c r="GM1574" s="0" t="n">
        <v>8.301185345</v>
      </c>
      <c r="GN1574" s="0" t="n">
        <v>6.034659868</v>
      </c>
      <c r="GO1574" s="0" t="n">
        <v>11.13763189</v>
      </c>
      <c r="GP1574" s="0" t="n">
        <v>7.140798415</v>
      </c>
      <c r="GQ1574" s="0" t="n">
        <v>10.37948532</v>
      </c>
      <c r="GR1574" s="0" t="n">
        <v>7.361137891</v>
      </c>
      <c r="GS1574" s="0" t="n">
        <v>9</v>
      </c>
    </row>
    <row r="1575" customFormat="false" ht="15" hidden="false" customHeight="false" outlineLevel="0" collapsed="false">
      <c r="A1575" s="0" t="s">
        <v>1774</v>
      </c>
      <c r="B1575" s="0" t="n">
        <v>13.92715969</v>
      </c>
      <c r="C1575" s="0" t="n">
        <v>12.74707385</v>
      </c>
      <c r="D1575" s="0" t="n">
        <v>11.90922126</v>
      </c>
      <c r="E1575" s="0" t="n">
        <v>11.32797789</v>
      </c>
      <c r="F1575" s="0" t="n">
        <v>10.05853519</v>
      </c>
      <c r="G1575" s="0" t="n">
        <v>13.00762653</v>
      </c>
      <c r="H1575" s="0" t="n">
        <v>11.8471545</v>
      </c>
      <c r="I1575" s="0" t="n">
        <v>11.85521714</v>
      </c>
      <c r="J1575" s="0" t="n">
        <v>5.013034906</v>
      </c>
      <c r="K1575" s="0" t="n">
        <v>9.683041105</v>
      </c>
      <c r="L1575" s="0" t="n">
        <v>9.090516164</v>
      </c>
      <c r="M1575" s="0" t="n">
        <v>6.905168251</v>
      </c>
      <c r="N1575" s="0" t="n">
        <v>10.74206784</v>
      </c>
      <c r="O1575" s="0" t="n">
        <v>10.6613926</v>
      </c>
      <c r="P1575" s="0" t="n">
        <v>9.536764257</v>
      </c>
      <c r="Q1575" s="0" t="n">
        <v>11.29978101</v>
      </c>
      <c r="R1575" s="0" t="n">
        <v>8.048562195</v>
      </c>
      <c r="S1575" s="0" t="n">
        <v>11.53213183</v>
      </c>
      <c r="T1575" s="0" t="n">
        <v>5.565926194</v>
      </c>
      <c r="U1575" s="0" t="n">
        <v>6.763701165</v>
      </c>
      <c r="V1575" s="0" t="n">
        <v>7.001582643</v>
      </c>
      <c r="W1575" s="0" t="n">
        <v>4.620749351</v>
      </c>
      <c r="X1575" s="0" t="n">
        <v>12.07694816</v>
      </c>
      <c r="Y1575" s="0" t="n">
        <v>6.907665813</v>
      </c>
      <c r="Z1575" s="0" t="n">
        <v>6.091572036</v>
      </c>
      <c r="AA1575" s="0" t="n">
        <v>4.614029379</v>
      </c>
      <c r="AB1575" s="0" t="n">
        <v>6.931047215</v>
      </c>
      <c r="AC1575" s="0" t="n">
        <v>6.105641366</v>
      </c>
      <c r="AD1575" s="0" t="n">
        <v>6.427509293</v>
      </c>
      <c r="AE1575" s="0" t="n">
        <v>4.792190047</v>
      </c>
      <c r="AF1575" s="0" t="n">
        <v>6.889437827</v>
      </c>
      <c r="AG1575" s="0" t="n">
        <v>12.89024996</v>
      </c>
      <c r="AH1575" s="0" t="n">
        <v>6.129036214</v>
      </c>
      <c r="AI1575" s="0" t="n">
        <v>6.998902209</v>
      </c>
      <c r="AJ1575" s="0" t="n">
        <v>8.772022942</v>
      </c>
      <c r="AK1575" s="0" t="n">
        <v>8.627365895</v>
      </c>
      <c r="AL1575" s="0" t="n">
        <v>5.495477065</v>
      </c>
      <c r="AM1575" s="0" t="n">
        <v>8.839304983</v>
      </c>
      <c r="AN1575" s="0" t="n">
        <v>9.430046723</v>
      </c>
      <c r="AO1575" s="0" t="n">
        <v>6.960519773</v>
      </c>
      <c r="AP1575" s="0" t="n">
        <v>5.705373806</v>
      </c>
      <c r="AQ1575" s="0" t="n">
        <v>5.671572858</v>
      </c>
      <c r="AR1575" s="0" t="n">
        <v>8.868013076</v>
      </c>
      <c r="AS1575" s="0" t="n">
        <v>5.983536549</v>
      </c>
      <c r="AT1575" s="0" t="n">
        <v>5.567171097</v>
      </c>
      <c r="AU1575" s="0" t="n">
        <v>6.273782284</v>
      </c>
      <c r="AV1575" s="0" t="n">
        <v>9.966821987</v>
      </c>
      <c r="AW1575" s="0" t="n">
        <v>11.48396698</v>
      </c>
      <c r="AX1575" s="0" t="n">
        <v>12.34063857</v>
      </c>
      <c r="AY1575" s="0" t="n">
        <v>9.851690319</v>
      </c>
      <c r="AZ1575" s="0" t="n">
        <v>8.852546707</v>
      </c>
      <c r="BA1575" s="0" t="n">
        <v>6.344387302</v>
      </c>
      <c r="BB1575" s="0" t="n">
        <v>6.281980065</v>
      </c>
      <c r="BC1575" s="0" t="n">
        <v>5.965454338</v>
      </c>
      <c r="BD1575" s="0" t="n">
        <v>5.891213122</v>
      </c>
      <c r="BE1575" s="0" t="n">
        <v>7.954611114</v>
      </c>
      <c r="BF1575" s="0" t="n">
        <v>4.591425987</v>
      </c>
      <c r="BG1575" s="0" t="n">
        <v>7.086471473</v>
      </c>
      <c r="BH1575" s="0" t="n">
        <v>7.165445523</v>
      </c>
      <c r="BI1575" s="0" t="n">
        <v>4.501157201</v>
      </c>
      <c r="BJ1575" s="0" t="n">
        <v>6.79521386</v>
      </c>
      <c r="BK1575" s="0" t="n">
        <v>6.80781983</v>
      </c>
      <c r="BL1575" s="0" t="n">
        <v>4.638218438</v>
      </c>
      <c r="BM1575" s="0" t="n">
        <v>4.991856646</v>
      </c>
      <c r="BN1575" s="0" t="n">
        <v>6.464852226</v>
      </c>
      <c r="BO1575" s="0" t="n">
        <v>5.288445304</v>
      </c>
      <c r="BP1575" s="0" t="n">
        <v>6.952887305</v>
      </c>
      <c r="BQ1575" s="0" t="n">
        <v>5.828486653</v>
      </c>
      <c r="BR1575" s="0" t="n">
        <v>10.04235808</v>
      </c>
      <c r="BS1575" s="0" t="n">
        <v>4.612237283</v>
      </c>
      <c r="BT1575" s="0" t="n">
        <v>5.028390712</v>
      </c>
      <c r="BU1575" s="0" t="n">
        <v>6.450989012</v>
      </c>
      <c r="BV1575" s="0" t="n">
        <v>9.839592805</v>
      </c>
      <c r="BW1575" s="0" t="n">
        <v>11.69295721</v>
      </c>
      <c r="BX1575" s="0" t="n">
        <v>9.799448833</v>
      </c>
      <c r="BY1575" s="0" t="n">
        <v>11.39907549</v>
      </c>
      <c r="BZ1575" s="0" t="n">
        <v>5.657298596</v>
      </c>
      <c r="CA1575" s="0" t="n">
        <v>11.39600605</v>
      </c>
      <c r="CB1575" s="0" t="n">
        <v>11.2311931</v>
      </c>
      <c r="CC1575" s="0" t="n">
        <v>7.644730605</v>
      </c>
      <c r="CD1575" s="0" t="n">
        <v>5.484768666</v>
      </c>
      <c r="CE1575" s="0" t="n">
        <v>7.934852547</v>
      </c>
      <c r="CF1575" s="0" t="n">
        <v>11.08391855</v>
      </c>
      <c r="CG1575" s="0" t="n">
        <v>8.247362521</v>
      </c>
      <c r="CH1575" s="0" t="n">
        <v>15.13413582</v>
      </c>
      <c r="CI1575" s="0" t="n">
        <v>7.77260777</v>
      </c>
      <c r="CJ1575" s="0" t="n">
        <v>7.32994415</v>
      </c>
      <c r="CK1575" s="0" t="n">
        <v>8.341311167</v>
      </c>
      <c r="CL1575" s="0" t="n">
        <v>5.333865992</v>
      </c>
      <c r="CM1575" s="0" t="n">
        <v>6.307777325</v>
      </c>
      <c r="CN1575" s="0" t="n">
        <v>10.28601242</v>
      </c>
      <c r="CO1575" s="0" t="n">
        <v>9.110252183</v>
      </c>
      <c r="CP1575" s="0" t="n">
        <v>8.055390585</v>
      </c>
      <c r="CQ1575" s="0" t="n">
        <v>10.18462547</v>
      </c>
      <c r="CR1575" s="0" t="n">
        <v>7.264492245</v>
      </c>
      <c r="CS1575" s="0" t="n">
        <v>11.48463979</v>
      </c>
      <c r="CT1575" s="0" t="n">
        <v>12.49684469</v>
      </c>
      <c r="CU1575" s="0" t="n">
        <v>7.17035877</v>
      </c>
      <c r="CV1575" s="0" t="n">
        <v>9.672213648</v>
      </c>
      <c r="CW1575" s="0" t="n">
        <v>11.29810484</v>
      </c>
      <c r="CX1575" s="0" t="n">
        <v>10.76185763</v>
      </c>
      <c r="CY1575" s="0" t="n">
        <v>11.41572382</v>
      </c>
      <c r="CZ1575" s="0" t="n">
        <v>12.52560083</v>
      </c>
      <c r="DA1575" s="0" t="n">
        <v>7.284019107</v>
      </c>
      <c r="DB1575" s="0" t="n">
        <v>12.93800215</v>
      </c>
      <c r="DC1575" s="0" t="n">
        <v>11.41746491</v>
      </c>
      <c r="DD1575" s="0" t="n">
        <v>11.10463471</v>
      </c>
      <c r="DE1575" s="0" t="n">
        <v>7.676288855</v>
      </c>
      <c r="DF1575" s="0" t="n">
        <v>10.71533284</v>
      </c>
      <c r="DG1575" s="0" t="n">
        <v>10.64183208</v>
      </c>
      <c r="DH1575" s="0" t="n">
        <v>10.50486767</v>
      </c>
      <c r="DI1575" s="0" t="n">
        <v>10.32968235</v>
      </c>
      <c r="DJ1575" s="0" t="n">
        <v>10.32803168</v>
      </c>
      <c r="DK1575" s="0" t="n">
        <v>4.938827112</v>
      </c>
      <c r="DL1575" s="0" t="n">
        <v>5.332944198</v>
      </c>
      <c r="DM1575" s="0" t="n">
        <v>8.391507261</v>
      </c>
      <c r="DN1575" s="0" t="n">
        <v>7.462001362</v>
      </c>
      <c r="DO1575" s="0" t="n">
        <v>4.594242394</v>
      </c>
      <c r="DP1575" s="0" t="n">
        <v>5.061840827</v>
      </c>
      <c r="DQ1575" s="0" t="n">
        <v>8.463673428</v>
      </c>
      <c r="DR1575" s="0" t="n">
        <v>7.381341631</v>
      </c>
      <c r="DS1575" s="0" t="n">
        <v>4.708386089</v>
      </c>
      <c r="DT1575" s="0" t="n">
        <v>5.583683626</v>
      </c>
      <c r="DU1575" s="0" t="n">
        <v>4.5255625</v>
      </c>
      <c r="DV1575" s="0" t="n">
        <v>5.027848275</v>
      </c>
      <c r="DW1575" s="0" t="n">
        <v>5.712671385</v>
      </c>
      <c r="DX1575" s="0" t="n">
        <v>8.293134797</v>
      </c>
      <c r="DY1575" s="0" t="n">
        <v>4.740067054</v>
      </c>
      <c r="DZ1575" s="0" t="n">
        <v>9.819930556</v>
      </c>
      <c r="EA1575" s="0" t="n">
        <v>7.23910722</v>
      </c>
      <c r="EB1575" s="0" t="n">
        <v>8.910556056</v>
      </c>
      <c r="EC1575" s="0" t="n">
        <v>7.543798608</v>
      </c>
      <c r="ED1575" s="0" t="n">
        <v>6.774977995</v>
      </c>
      <c r="EE1575" s="0" t="n">
        <v>8.796587956</v>
      </c>
      <c r="EF1575" s="0" t="n">
        <v>4.547483383</v>
      </c>
      <c r="EG1575" s="0" t="n">
        <v>7.965754032</v>
      </c>
      <c r="EH1575" s="0" t="n">
        <v>4.960768502</v>
      </c>
      <c r="EI1575" s="0" t="n">
        <v>6.95932869</v>
      </c>
      <c r="EJ1575" s="0" t="n">
        <v>5.643158155</v>
      </c>
      <c r="EK1575" s="0" t="n">
        <v>6.170233972</v>
      </c>
      <c r="EL1575" s="0" t="n">
        <v>5.209835644</v>
      </c>
      <c r="EM1575" s="0" t="n">
        <v>4.794478828</v>
      </c>
      <c r="EN1575" s="0" t="n">
        <v>5.412460955</v>
      </c>
      <c r="EO1575" s="0" t="n">
        <v>4.692935514</v>
      </c>
      <c r="EP1575" s="0" t="n">
        <v>9.576691878</v>
      </c>
      <c r="EQ1575" s="0" t="n">
        <v>8.394249096</v>
      </c>
      <c r="ER1575" s="0" t="n">
        <v>8.958052219</v>
      </c>
      <c r="ES1575" s="0" t="n">
        <v>4.948024099</v>
      </c>
      <c r="ET1575" s="0" t="n">
        <v>5.326538463</v>
      </c>
      <c r="EU1575" s="0" t="n">
        <v>14.07747177</v>
      </c>
      <c r="EV1575" s="0" t="n">
        <v>5.806148187</v>
      </c>
      <c r="EW1575" s="0" t="n">
        <v>5.897392431</v>
      </c>
      <c r="EX1575" s="0" t="n">
        <v>6.01691864</v>
      </c>
      <c r="EY1575" s="0" t="n">
        <v>5.199772296</v>
      </c>
      <c r="EZ1575" s="0" t="n">
        <v>5.900579972</v>
      </c>
      <c r="FA1575" s="0" t="n">
        <v>4.954164945</v>
      </c>
      <c r="FB1575" s="0" t="n">
        <v>6.790590687</v>
      </c>
      <c r="FC1575" s="0" t="n">
        <v>4.547686948</v>
      </c>
      <c r="FD1575" s="0" t="n">
        <v>4.997064437</v>
      </c>
      <c r="FE1575" s="0" t="n">
        <v>5.508162631</v>
      </c>
      <c r="FF1575" s="0" t="n">
        <v>8.226228647</v>
      </c>
      <c r="FG1575" s="0" t="n">
        <v>6.565261333</v>
      </c>
      <c r="FH1575" s="0" t="n">
        <v>5.858229525</v>
      </c>
      <c r="FI1575" s="0" t="n">
        <v>6.735380142</v>
      </c>
      <c r="FJ1575" s="0" t="n">
        <v>5.510200848</v>
      </c>
      <c r="FK1575" s="0" t="n">
        <v>5.423370779</v>
      </c>
      <c r="FL1575" s="0" t="n">
        <v>5.286867544</v>
      </c>
      <c r="FM1575" s="0" t="n">
        <v>5.477202569</v>
      </c>
      <c r="FN1575" s="0" t="n">
        <v>8.45679947</v>
      </c>
      <c r="FO1575" s="0" t="n">
        <v>4.774018182</v>
      </c>
      <c r="FP1575" s="0" t="n">
        <v>6.276041443</v>
      </c>
      <c r="FQ1575" s="0" t="n">
        <v>5.113205136</v>
      </c>
      <c r="FR1575" s="0" t="n">
        <v>4.981480467</v>
      </c>
      <c r="FS1575" s="0" t="n">
        <v>7.441484473</v>
      </c>
      <c r="FT1575" s="0" t="n">
        <v>4.613427038</v>
      </c>
      <c r="FU1575" s="0" t="n">
        <v>4.538814445</v>
      </c>
      <c r="FV1575" s="0" t="n">
        <v>4.508681926</v>
      </c>
      <c r="FW1575" s="0" t="n">
        <v>4.776851642</v>
      </c>
      <c r="FX1575" s="0" t="n">
        <v>7.518642111</v>
      </c>
      <c r="FY1575" s="0" t="n">
        <v>5.264860637</v>
      </c>
      <c r="FZ1575" s="0" t="n">
        <v>5.311438492</v>
      </c>
      <c r="GA1575" s="0" t="n">
        <v>4.723048212</v>
      </c>
      <c r="GB1575" s="0" t="n">
        <v>4.576860382</v>
      </c>
      <c r="GC1575" s="0" t="n">
        <v>5.412477379</v>
      </c>
      <c r="GD1575" s="0" t="n">
        <v>5.644440576</v>
      </c>
      <c r="GE1575" s="0" t="n">
        <v>8.576718703</v>
      </c>
      <c r="GF1575" s="0" t="n">
        <v>5.277423401</v>
      </c>
      <c r="GG1575" s="0" t="n">
        <v>4.939519225</v>
      </c>
      <c r="GH1575" s="0" t="n">
        <v>5.273672421</v>
      </c>
      <c r="GI1575" s="0" t="n">
        <v>5.835287667</v>
      </c>
      <c r="GJ1575" s="0" t="n">
        <v>4.689769943</v>
      </c>
      <c r="GK1575" s="0" t="n">
        <v>9.262868382</v>
      </c>
      <c r="GL1575" s="0" t="n">
        <v>4.67111408</v>
      </c>
      <c r="GM1575" s="0" t="n">
        <v>9.143206349</v>
      </c>
      <c r="GN1575" s="0" t="n">
        <v>5.880598036</v>
      </c>
      <c r="GO1575" s="0" t="n">
        <v>9.801243427</v>
      </c>
      <c r="GP1575" s="0" t="n">
        <v>7.638890473</v>
      </c>
      <c r="GQ1575" s="0" t="n">
        <v>11.80872001</v>
      </c>
      <c r="GR1575" s="0" t="n">
        <v>8.375137537</v>
      </c>
      <c r="GS1575" s="0" t="n">
        <v>9</v>
      </c>
    </row>
    <row r="1576" customFormat="false" ht="15" hidden="false" customHeight="false" outlineLevel="0" collapsed="false">
      <c r="A1576" s="0" t="s">
        <v>1775</v>
      </c>
      <c r="B1576" s="0" t="n">
        <v>12.1548146</v>
      </c>
      <c r="C1576" s="0" t="n">
        <v>12.49223969</v>
      </c>
      <c r="D1576" s="0" t="n">
        <v>9.830724671</v>
      </c>
      <c r="E1576" s="0" t="n">
        <v>10.23282894</v>
      </c>
      <c r="F1576" s="0" t="n">
        <v>8.668228241</v>
      </c>
      <c r="G1576" s="0" t="n">
        <v>11.30248159</v>
      </c>
      <c r="H1576" s="0" t="n">
        <v>11.56281585</v>
      </c>
      <c r="I1576" s="0" t="n">
        <v>11.70490196</v>
      </c>
      <c r="J1576" s="0" t="n">
        <v>4.482452813</v>
      </c>
      <c r="K1576" s="0" t="n">
        <v>6.996393888</v>
      </c>
      <c r="L1576" s="0" t="n">
        <v>10.21069138</v>
      </c>
      <c r="M1576" s="0" t="n">
        <v>7.055702339</v>
      </c>
      <c r="N1576" s="0" t="n">
        <v>11.90398993</v>
      </c>
      <c r="O1576" s="0" t="n">
        <v>10.86574953</v>
      </c>
      <c r="P1576" s="0" t="n">
        <v>5.667920804</v>
      </c>
      <c r="Q1576" s="0" t="n">
        <v>7.283967688</v>
      </c>
      <c r="R1576" s="0" t="n">
        <v>7.275365799</v>
      </c>
      <c r="S1576" s="0" t="n">
        <v>7.067463316</v>
      </c>
      <c r="T1576" s="0" t="n">
        <v>4.658410812</v>
      </c>
      <c r="U1576" s="0" t="n">
        <v>4.750900312</v>
      </c>
      <c r="V1576" s="0" t="n">
        <v>6.641020878</v>
      </c>
      <c r="W1576" s="0" t="n">
        <v>4.742016215</v>
      </c>
      <c r="X1576" s="0" t="n">
        <v>13.15708475</v>
      </c>
      <c r="Y1576" s="0" t="n">
        <v>8.421196009</v>
      </c>
      <c r="Z1576" s="0" t="n">
        <v>5.878063512</v>
      </c>
      <c r="AA1576" s="0" t="n">
        <v>4.588734773</v>
      </c>
      <c r="AB1576" s="0" t="n">
        <v>7.340749454</v>
      </c>
      <c r="AC1576" s="0" t="n">
        <v>9.219482231</v>
      </c>
      <c r="AD1576" s="0" t="n">
        <v>4.759078845</v>
      </c>
      <c r="AE1576" s="0" t="n">
        <v>4.694176614</v>
      </c>
      <c r="AF1576" s="0" t="n">
        <v>7.534606726</v>
      </c>
      <c r="AG1576" s="0" t="n">
        <v>14.08241224</v>
      </c>
      <c r="AH1576" s="0" t="n">
        <v>8.033290061</v>
      </c>
      <c r="AI1576" s="0" t="n">
        <v>5.177500573</v>
      </c>
      <c r="AJ1576" s="0" t="n">
        <v>7.762573801</v>
      </c>
      <c r="AK1576" s="0" t="n">
        <v>6.173579894</v>
      </c>
      <c r="AL1576" s="0" t="n">
        <v>7.173707982</v>
      </c>
      <c r="AM1576" s="0" t="n">
        <v>10.29880995</v>
      </c>
      <c r="AN1576" s="0" t="n">
        <v>10.69824988</v>
      </c>
      <c r="AO1576" s="0" t="n">
        <v>7.953124992</v>
      </c>
      <c r="AP1576" s="0" t="n">
        <v>5.363011204</v>
      </c>
      <c r="AQ1576" s="0" t="n">
        <v>8.02161467</v>
      </c>
      <c r="AR1576" s="0" t="n">
        <v>14.33718468</v>
      </c>
      <c r="AS1576" s="0" t="n">
        <v>5.945265922</v>
      </c>
      <c r="AT1576" s="0" t="n">
        <v>4.612718495</v>
      </c>
      <c r="AU1576" s="0" t="n">
        <v>7.807897428</v>
      </c>
      <c r="AV1576" s="0" t="n">
        <v>10.05426952</v>
      </c>
      <c r="AW1576" s="0" t="n">
        <v>10.66306502</v>
      </c>
      <c r="AX1576" s="0" t="n">
        <v>12.05239633</v>
      </c>
      <c r="AY1576" s="0" t="n">
        <v>9.686111238</v>
      </c>
      <c r="AZ1576" s="0" t="n">
        <v>14.8171483</v>
      </c>
      <c r="BA1576" s="0" t="n">
        <v>9.350118809</v>
      </c>
      <c r="BB1576" s="0" t="n">
        <v>9.441161193</v>
      </c>
      <c r="BC1576" s="0" t="n">
        <v>5.243288526</v>
      </c>
      <c r="BD1576" s="0" t="n">
        <v>4.919368811</v>
      </c>
      <c r="BE1576" s="0" t="n">
        <v>6.504890558</v>
      </c>
      <c r="BF1576" s="0" t="n">
        <v>4.697725457</v>
      </c>
      <c r="BG1576" s="0" t="n">
        <v>7.720964268</v>
      </c>
      <c r="BH1576" s="0" t="n">
        <v>6.870589888</v>
      </c>
      <c r="BI1576" s="0" t="n">
        <v>4.504020746</v>
      </c>
      <c r="BJ1576" s="0" t="n">
        <v>7.444192642</v>
      </c>
      <c r="BK1576" s="0" t="n">
        <v>6.840435212</v>
      </c>
      <c r="BL1576" s="0" t="n">
        <v>4.556618777</v>
      </c>
      <c r="BM1576" s="0" t="n">
        <v>4.629455031</v>
      </c>
      <c r="BN1576" s="0" t="n">
        <v>7.308995813</v>
      </c>
      <c r="BO1576" s="0" t="n">
        <v>5.764656819</v>
      </c>
      <c r="BP1576" s="0" t="n">
        <v>7.13348964</v>
      </c>
      <c r="BQ1576" s="0" t="n">
        <v>7.270383384</v>
      </c>
      <c r="BR1576" s="0" t="n">
        <v>7.230557194</v>
      </c>
      <c r="BS1576" s="0" t="n">
        <v>4.593734841</v>
      </c>
      <c r="BT1576" s="0" t="n">
        <v>6.562260253</v>
      </c>
      <c r="BU1576" s="0" t="n">
        <v>8.633047279</v>
      </c>
      <c r="BV1576" s="0" t="n">
        <v>5.594640792</v>
      </c>
      <c r="BW1576" s="0" t="n">
        <v>6.842488636</v>
      </c>
      <c r="BX1576" s="0" t="n">
        <v>10.20985661</v>
      </c>
      <c r="BY1576" s="0" t="n">
        <v>11.76337567</v>
      </c>
      <c r="BZ1576" s="0" t="n">
        <v>6.151202973</v>
      </c>
      <c r="CA1576" s="0" t="n">
        <v>11.31754858</v>
      </c>
      <c r="CB1576" s="0" t="n">
        <v>12.35333604</v>
      </c>
      <c r="CC1576" s="0" t="n">
        <v>5.935906769</v>
      </c>
      <c r="CD1576" s="0" t="n">
        <v>5.909402031</v>
      </c>
      <c r="CE1576" s="0" t="n">
        <v>10.99601027</v>
      </c>
      <c r="CF1576" s="0" t="n">
        <v>10.36428914</v>
      </c>
      <c r="CG1576" s="0" t="n">
        <v>7.680813246</v>
      </c>
      <c r="CH1576" s="0" t="n">
        <v>13.90086011</v>
      </c>
      <c r="CI1576" s="0" t="n">
        <v>10.50774561</v>
      </c>
      <c r="CJ1576" s="0" t="n">
        <v>5.53619774</v>
      </c>
      <c r="CK1576" s="0" t="n">
        <v>4.862974941</v>
      </c>
      <c r="CL1576" s="0" t="n">
        <v>6.088767033</v>
      </c>
      <c r="CM1576" s="0" t="n">
        <v>4.765424566</v>
      </c>
      <c r="CN1576" s="0" t="n">
        <v>10.11723901</v>
      </c>
      <c r="CO1576" s="0" t="n">
        <v>6.994437056</v>
      </c>
      <c r="CP1576" s="0" t="n">
        <v>7.710544464</v>
      </c>
      <c r="CQ1576" s="0" t="n">
        <v>8.268028363</v>
      </c>
      <c r="CR1576" s="0" t="n">
        <v>7.653016263</v>
      </c>
      <c r="CS1576" s="0" t="n">
        <v>10.72698014</v>
      </c>
      <c r="CT1576" s="0" t="n">
        <v>9.970169282</v>
      </c>
      <c r="CU1576" s="0" t="n">
        <v>5.308861163</v>
      </c>
      <c r="CV1576" s="0" t="n">
        <v>10.04104399</v>
      </c>
      <c r="CW1576" s="0" t="n">
        <v>12.80859678</v>
      </c>
      <c r="CX1576" s="0" t="n">
        <v>10.01373961</v>
      </c>
      <c r="CY1576" s="0" t="n">
        <v>10.50365218</v>
      </c>
      <c r="CZ1576" s="0" t="n">
        <v>9.761557157</v>
      </c>
      <c r="DA1576" s="0" t="n">
        <v>7.151898632</v>
      </c>
      <c r="DB1576" s="0" t="n">
        <v>13.14117856</v>
      </c>
      <c r="DC1576" s="0" t="n">
        <v>11.66124172</v>
      </c>
      <c r="DD1576" s="0" t="n">
        <v>11.79688791</v>
      </c>
      <c r="DE1576" s="0" t="n">
        <v>8.861742609</v>
      </c>
      <c r="DF1576" s="0" t="n">
        <v>9.824603325</v>
      </c>
      <c r="DG1576" s="0" t="n">
        <v>10.80515199</v>
      </c>
      <c r="DH1576" s="0" t="n">
        <v>8.741501819</v>
      </c>
      <c r="DI1576" s="0" t="n">
        <v>11.89151707</v>
      </c>
      <c r="DJ1576" s="0" t="n">
        <v>10.16045954</v>
      </c>
      <c r="DK1576" s="0" t="n">
        <v>5.885479401</v>
      </c>
      <c r="DL1576" s="0" t="n">
        <v>5.677222064</v>
      </c>
      <c r="DM1576" s="0" t="n">
        <v>9.27109953</v>
      </c>
      <c r="DN1576" s="0" t="n">
        <v>8.092191782</v>
      </c>
      <c r="DO1576" s="0" t="n">
        <v>5.030973277</v>
      </c>
      <c r="DP1576" s="0" t="n">
        <v>6.919053595</v>
      </c>
      <c r="DQ1576" s="0" t="n">
        <v>8.519574617</v>
      </c>
      <c r="DR1576" s="0" t="n">
        <v>6.536400359</v>
      </c>
      <c r="DS1576" s="0" t="n">
        <v>4.660169821</v>
      </c>
      <c r="DT1576" s="0" t="n">
        <v>6.180990802</v>
      </c>
      <c r="DU1576" s="0" t="n">
        <v>4.693912452</v>
      </c>
      <c r="DV1576" s="0" t="n">
        <v>5.149681291</v>
      </c>
      <c r="DW1576" s="0" t="n">
        <v>6.381385241</v>
      </c>
      <c r="DX1576" s="0" t="n">
        <v>9.024386934</v>
      </c>
      <c r="DY1576" s="0" t="n">
        <v>4.954982695</v>
      </c>
      <c r="DZ1576" s="0" t="n">
        <v>8.487209304</v>
      </c>
      <c r="EA1576" s="0" t="n">
        <v>5.263977433</v>
      </c>
      <c r="EB1576" s="0" t="n">
        <v>8.631332953</v>
      </c>
      <c r="EC1576" s="0" t="n">
        <v>6.482505649</v>
      </c>
      <c r="ED1576" s="0" t="n">
        <v>6.657501577</v>
      </c>
      <c r="EE1576" s="0" t="n">
        <v>8.768245434</v>
      </c>
      <c r="EF1576" s="0" t="n">
        <v>4.507727957</v>
      </c>
      <c r="EG1576" s="0" t="n">
        <v>8.426183176</v>
      </c>
      <c r="EH1576" s="0" t="n">
        <v>6.068899803</v>
      </c>
      <c r="EI1576" s="0" t="n">
        <v>7.434910169</v>
      </c>
      <c r="EJ1576" s="0" t="n">
        <v>4.486170016</v>
      </c>
      <c r="EK1576" s="0" t="n">
        <v>4.884193046</v>
      </c>
      <c r="EL1576" s="0" t="n">
        <v>4.58620987</v>
      </c>
      <c r="EM1576" s="0" t="n">
        <v>4.526374048</v>
      </c>
      <c r="EN1576" s="0" t="n">
        <v>4.54584249</v>
      </c>
      <c r="EO1576" s="0" t="n">
        <v>4.805736345</v>
      </c>
      <c r="EP1576" s="0" t="n">
        <v>8.243756332</v>
      </c>
      <c r="EQ1576" s="0" t="n">
        <v>9.410879922</v>
      </c>
      <c r="ER1576" s="0" t="n">
        <v>10.03586662</v>
      </c>
      <c r="ES1576" s="0" t="n">
        <v>4.602532068</v>
      </c>
      <c r="ET1576" s="0" t="n">
        <v>4.634748395</v>
      </c>
      <c r="EU1576" s="0" t="n">
        <v>11.62260093</v>
      </c>
      <c r="EV1576" s="0" t="n">
        <v>6.82471241</v>
      </c>
      <c r="EW1576" s="0" t="n">
        <v>5.539375392</v>
      </c>
      <c r="EX1576" s="0" t="n">
        <v>4.821872679</v>
      </c>
      <c r="EY1576" s="0" t="n">
        <v>7.06287338</v>
      </c>
      <c r="EZ1576" s="0" t="n">
        <v>6.537062371</v>
      </c>
      <c r="FA1576" s="0" t="n">
        <v>5.873283122</v>
      </c>
      <c r="FB1576" s="0" t="n">
        <v>6.335078028</v>
      </c>
      <c r="FC1576" s="0" t="n">
        <v>4.559095295</v>
      </c>
      <c r="FD1576" s="0" t="n">
        <v>4.545360986</v>
      </c>
      <c r="FE1576" s="0" t="n">
        <v>4.493066388</v>
      </c>
      <c r="FF1576" s="0" t="n">
        <v>6.493251586</v>
      </c>
      <c r="FG1576" s="0" t="n">
        <v>5.585441519</v>
      </c>
      <c r="FH1576" s="0" t="n">
        <v>5.343697393</v>
      </c>
      <c r="FI1576" s="0" t="n">
        <v>6.014494728</v>
      </c>
      <c r="FJ1576" s="0" t="n">
        <v>5.686115478</v>
      </c>
      <c r="FK1576" s="0" t="n">
        <v>5.576476446</v>
      </c>
      <c r="FL1576" s="0" t="n">
        <v>4.51317547</v>
      </c>
      <c r="FM1576" s="0" t="n">
        <v>4.476678749</v>
      </c>
      <c r="FN1576" s="0" t="n">
        <v>7.220984097</v>
      </c>
      <c r="FO1576" s="0" t="n">
        <v>4.609562998</v>
      </c>
      <c r="FP1576" s="0" t="n">
        <v>5.383669907</v>
      </c>
      <c r="FQ1576" s="0" t="n">
        <v>4.706902238</v>
      </c>
      <c r="FR1576" s="0" t="n">
        <v>4.777402034</v>
      </c>
      <c r="FS1576" s="0" t="n">
        <v>9.179393894</v>
      </c>
      <c r="FT1576" s="0" t="n">
        <v>4.624890475</v>
      </c>
      <c r="FU1576" s="0" t="n">
        <v>4.563614126</v>
      </c>
      <c r="FV1576" s="0" t="n">
        <v>4.437284496</v>
      </c>
      <c r="FW1576" s="0" t="n">
        <v>5.033139373</v>
      </c>
      <c r="FX1576" s="0" t="n">
        <v>6.36220989</v>
      </c>
      <c r="FY1576" s="0" t="n">
        <v>4.665430449</v>
      </c>
      <c r="FZ1576" s="0" t="n">
        <v>4.638270716</v>
      </c>
      <c r="GA1576" s="0" t="n">
        <v>4.631740121</v>
      </c>
      <c r="GB1576" s="0" t="n">
        <v>4.888047445</v>
      </c>
      <c r="GC1576" s="0" t="n">
        <v>6.341332267</v>
      </c>
      <c r="GD1576" s="0" t="n">
        <v>5.607485078</v>
      </c>
      <c r="GE1576" s="0" t="n">
        <v>7.064444224</v>
      </c>
      <c r="GF1576" s="0" t="n">
        <v>6.263766058</v>
      </c>
      <c r="GG1576" s="0" t="n">
        <v>4.925591913</v>
      </c>
      <c r="GH1576" s="0" t="n">
        <v>7.956386076</v>
      </c>
      <c r="GI1576" s="0" t="n">
        <v>6.392910272</v>
      </c>
      <c r="GJ1576" s="0" t="n">
        <v>4.508194679</v>
      </c>
      <c r="GK1576" s="0" t="n">
        <v>10.1914324</v>
      </c>
      <c r="GL1576" s="0" t="n">
        <v>4.874761021</v>
      </c>
      <c r="GM1576" s="0" t="n">
        <v>9.927384435</v>
      </c>
      <c r="GN1576" s="0" t="n">
        <v>4.907817851</v>
      </c>
      <c r="GO1576" s="0" t="n">
        <v>7.453267202</v>
      </c>
      <c r="GP1576" s="0" t="n">
        <v>7.138978587</v>
      </c>
      <c r="GQ1576" s="0" t="n">
        <v>8.124589774</v>
      </c>
      <c r="GR1576" s="0" t="n">
        <v>9.459170195</v>
      </c>
      <c r="GS1576" s="0" t="n">
        <v>9</v>
      </c>
    </row>
    <row r="1577" customFormat="false" ht="15" hidden="false" customHeight="false" outlineLevel="0" collapsed="false">
      <c r="A1577" s="0" t="s">
        <v>1776</v>
      </c>
      <c r="B1577" s="0" t="n">
        <v>15.41861128</v>
      </c>
      <c r="C1577" s="0" t="n">
        <v>13.44830957</v>
      </c>
      <c r="D1577" s="0" t="n">
        <v>11.84859323</v>
      </c>
      <c r="E1577" s="0" t="n">
        <v>11.63646698</v>
      </c>
      <c r="F1577" s="0" t="n">
        <v>9.998937984</v>
      </c>
      <c r="G1577" s="0" t="n">
        <v>14.08431003</v>
      </c>
      <c r="H1577" s="0" t="n">
        <v>12.40341373</v>
      </c>
      <c r="I1577" s="0" t="n">
        <v>11.98353517</v>
      </c>
      <c r="J1577" s="0" t="n">
        <v>4.737083179</v>
      </c>
      <c r="K1577" s="0" t="n">
        <v>9.962989359</v>
      </c>
      <c r="L1577" s="0" t="n">
        <v>9.612720479</v>
      </c>
      <c r="M1577" s="0" t="n">
        <v>7.391194023</v>
      </c>
      <c r="N1577" s="0" t="n">
        <v>11.25013098</v>
      </c>
      <c r="O1577" s="0" t="n">
        <v>11.03930218</v>
      </c>
      <c r="P1577" s="0" t="n">
        <v>10.02287731</v>
      </c>
      <c r="Q1577" s="0" t="n">
        <v>11.81900341</v>
      </c>
      <c r="R1577" s="0" t="n">
        <v>7.821634602</v>
      </c>
      <c r="S1577" s="0" t="n">
        <v>10.03973183</v>
      </c>
      <c r="T1577" s="0" t="n">
        <v>4.94410107</v>
      </c>
      <c r="U1577" s="0" t="n">
        <v>5.006882253</v>
      </c>
      <c r="V1577" s="0" t="n">
        <v>7.179217325</v>
      </c>
      <c r="W1577" s="0" t="n">
        <v>4.655157648</v>
      </c>
      <c r="X1577" s="0" t="n">
        <v>12.35266615</v>
      </c>
      <c r="Y1577" s="0" t="n">
        <v>8.168992259</v>
      </c>
      <c r="Z1577" s="0" t="n">
        <v>5.778004314</v>
      </c>
      <c r="AA1577" s="0" t="n">
        <v>4.617475635</v>
      </c>
      <c r="AB1577" s="0" t="n">
        <v>5.953753691</v>
      </c>
      <c r="AC1577" s="0" t="n">
        <v>9.681206684</v>
      </c>
      <c r="AD1577" s="0" t="n">
        <v>4.991198667</v>
      </c>
      <c r="AE1577" s="0" t="n">
        <v>4.612870055</v>
      </c>
      <c r="AF1577" s="0" t="n">
        <v>5.650637542</v>
      </c>
      <c r="AG1577" s="0" t="n">
        <v>11.56749571</v>
      </c>
      <c r="AH1577" s="0" t="n">
        <v>5.8786023</v>
      </c>
      <c r="AI1577" s="0" t="n">
        <v>5.236106469</v>
      </c>
      <c r="AJ1577" s="0" t="n">
        <v>6.579734665</v>
      </c>
      <c r="AK1577" s="0" t="n">
        <v>5.649781329</v>
      </c>
      <c r="AL1577" s="0" t="n">
        <v>6.428283388</v>
      </c>
      <c r="AM1577" s="0" t="n">
        <v>8.753726622</v>
      </c>
      <c r="AN1577" s="0" t="n">
        <v>9.786294997</v>
      </c>
      <c r="AO1577" s="0" t="n">
        <v>7.795576161</v>
      </c>
      <c r="AP1577" s="0" t="n">
        <v>6.060085589</v>
      </c>
      <c r="AQ1577" s="0" t="n">
        <v>5.496413622</v>
      </c>
      <c r="AR1577" s="0" t="n">
        <v>13.65016774</v>
      </c>
      <c r="AS1577" s="0" t="n">
        <v>5.114936439</v>
      </c>
      <c r="AT1577" s="0" t="n">
        <v>4.736179691</v>
      </c>
      <c r="AU1577" s="0" t="n">
        <v>7.601961765</v>
      </c>
      <c r="AV1577" s="0" t="n">
        <v>10.53434789</v>
      </c>
      <c r="AW1577" s="0" t="n">
        <v>11.44131692</v>
      </c>
      <c r="AX1577" s="0" t="n">
        <v>12.55989547</v>
      </c>
      <c r="AY1577" s="0" t="n">
        <v>10.47806102</v>
      </c>
      <c r="AZ1577" s="0" t="n">
        <v>14.24273816</v>
      </c>
      <c r="BA1577" s="0" t="n">
        <v>8.796398536</v>
      </c>
      <c r="BB1577" s="0" t="n">
        <v>9.376946167</v>
      </c>
      <c r="BC1577" s="0" t="n">
        <v>6.915825983</v>
      </c>
      <c r="BD1577" s="0" t="n">
        <v>6.028672031</v>
      </c>
      <c r="BE1577" s="0" t="n">
        <v>9.467868097</v>
      </c>
      <c r="BF1577" s="0" t="n">
        <v>4.572367158</v>
      </c>
      <c r="BG1577" s="0" t="n">
        <v>6.624848495</v>
      </c>
      <c r="BH1577" s="0" t="n">
        <v>7.228983743</v>
      </c>
      <c r="BI1577" s="0" t="n">
        <v>4.430457453</v>
      </c>
      <c r="BJ1577" s="0" t="n">
        <v>5.87250493</v>
      </c>
      <c r="BK1577" s="0" t="n">
        <v>7.121493144</v>
      </c>
      <c r="BL1577" s="0" t="n">
        <v>4.551694277</v>
      </c>
      <c r="BM1577" s="0" t="n">
        <v>4.775307001</v>
      </c>
      <c r="BN1577" s="0" t="n">
        <v>8.083070941</v>
      </c>
      <c r="BO1577" s="0" t="n">
        <v>5.630591554</v>
      </c>
      <c r="BP1577" s="0" t="n">
        <v>5.649690461</v>
      </c>
      <c r="BQ1577" s="0" t="n">
        <v>7.436231316</v>
      </c>
      <c r="BR1577" s="0" t="n">
        <v>11.81245519</v>
      </c>
      <c r="BS1577" s="0" t="n">
        <v>4.645377144</v>
      </c>
      <c r="BT1577" s="0" t="n">
        <v>4.763429249</v>
      </c>
      <c r="BU1577" s="0" t="n">
        <v>8.600522684</v>
      </c>
      <c r="BV1577" s="0" t="n">
        <v>6.063457648</v>
      </c>
      <c r="BW1577" s="0" t="n">
        <v>8.375228433</v>
      </c>
      <c r="BX1577" s="0" t="n">
        <v>10.24828607</v>
      </c>
      <c r="BY1577" s="0" t="n">
        <v>12.12590462</v>
      </c>
      <c r="BZ1577" s="0" t="n">
        <v>6.451739145</v>
      </c>
      <c r="CA1577" s="0" t="n">
        <v>11.32933896</v>
      </c>
      <c r="CB1577" s="0" t="n">
        <v>9.773853432</v>
      </c>
      <c r="CC1577" s="0" t="n">
        <v>8.621884711</v>
      </c>
      <c r="CD1577" s="0" t="n">
        <v>4.798305174</v>
      </c>
      <c r="CE1577" s="0" t="n">
        <v>9.145029581</v>
      </c>
      <c r="CF1577" s="0" t="n">
        <v>11.98812315</v>
      </c>
      <c r="CG1577" s="0" t="n">
        <v>9.737831107</v>
      </c>
      <c r="CH1577" s="0" t="n">
        <v>14.39924686</v>
      </c>
      <c r="CI1577" s="0" t="n">
        <v>7.731485843</v>
      </c>
      <c r="CJ1577" s="0" t="n">
        <v>5.575331622</v>
      </c>
      <c r="CK1577" s="0" t="n">
        <v>5.283378676</v>
      </c>
      <c r="CL1577" s="0" t="n">
        <v>6.965455254</v>
      </c>
      <c r="CM1577" s="0" t="n">
        <v>7.417225191</v>
      </c>
      <c r="CN1577" s="0" t="n">
        <v>9.043197282</v>
      </c>
      <c r="CO1577" s="0" t="n">
        <v>8.145669629</v>
      </c>
      <c r="CP1577" s="0" t="n">
        <v>7.154240446</v>
      </c>
      <c r="CQ1577" s="0" t="n">
        <v>7.448008439</v>
      </c>
      <c r="CR1577" s="0" t="n">
        <v>5.25281858</v>
      </c>
      <c r="CS1577" s="0" t="n">
        <v>10.94054427</v>
      </c>
      <c r="CT1577" s="0" t="n">
        <v>11.35844643</v>
      </c>
      <c r="CU1577" s="0" t="n">
        <v>6.563936079</v>
      </c>
      <c r="CV1577" s="0" t="n">
        <v>9.670359179</v>
      </c>
      <c r="CW1577" s="0" t="n">
        <v>11.12487346</v>
      </c>
      <c r="CX1577" s="0" t="n">
        <v>12.67355834</v>
      </c>
      <c r="CY1577" s="0" t="n">
        <v>10.51074058</v>
      </c>
      <c r="CZ1577" s="0" t="n">
        <v>11.07672216</v>
      </c>
      <c r="DA1577" s="0" t="n">
        <v>6.535612044</v>
      </c>
      <c r="DB1577" s="0" t="n">
        <v>13.01453026</v>
      </c>
      <c r="DC1577" s="0" t="n">
        <v>10.89563626</v>
      </c>
      <c r="DD1577" s="0" t="n">
        <v>11.16999168</v>
      </c>
      <c r="DE1577" s="0" t="n">
        <v>9.102952147</v>
      </c>
      <c r="DF1577" s="0" t="n">
        <v>9.059940268</v>
      </c>
      <c r="DG1577" s="0" t="n">
        <v>11.41244714</v>
      </c>
      <c r="DH1577" s="0" t="n">
        <v>9.794861961</v>
      </c>
      <c r="DI1577" s="0" t="n">
        <v>10.976535</v>
      </c>
      <c r="DJ1577" s="0" t="n">
        <v>10.21852793</v>
      </c>
      <c r="DK1577" s="0" t="n">
        <v>4.680155103</v>
      </c>
      <c r="DL1577" s="0" t="n">
        <v>5.311534989</v>
      </c>
      <c r="DM1577" s="0" t="n">
        <v>7.675711215</v>
      </c>
      <c r="DN1577" s="0" t="n">
        <v>8.530410161</v>
      </c>
      <c r="DO1577" s="0" t="n">
        <v>5.0043766</v>
      </c>
      <c r="DP1577" s="0" t="n">
        <v>7.190150421</v>
      </c>
      <c r="DQ1577" s="0" t="n">
        <v>8.58848782</v>
      </c>
      <c r="DR1577" s="0" t="n">
        <v>7.709529939</v>
      </c>
      <c r="DS1577" s="0" t="n">
        <v>4.716815389</v>
      </c>
      <c r="DT1577" s="0" t="n">
        <v>6.591695168</v>
      </c>
      <c r="DU1577" s="0" t="n">
        <v>4.403726558</v>
      </c>
      <c r="DV1577" s="0" t="n">
        <v>5.49751371</v>
      </c>
      <c r="DW1577" s="0" t="n">
        <v>6.444506481</v>
      </c>
      <c r="DX1577" s="0" t="n">
        <v>8.125840198</v>
      </c>
      <c r="DY1577" s="0" t="n">
        <v>4.677739809</v>
      </c>
      <c r="DZ1577" s="0" t="n">
        <v>9.648041547</v>
      </c>
      <c r="EA1577" s="0" t="n">
        <v>4.619977854</v>
      </c>
      <c r="EB1577" s="0" t="n">
        <v>8.312275689</v>
      </c>
      <c r="EC1577" s="0" t="n">
        <v>5.82036798</v>
      </c>
      <c r="ED1577" s="0" t="n">
        <v>9.862026441</v>
      </c>
      <c r="EE1577" s="0" t="n">
        <v>8.930251552</v>
      </c>
      <c r="EF1577" s="0" t="n">
        <v>4.540331556</v>
      </c>
      <c r="EG1577" s="0" t="n">
        <v>7.793555587</v>
      </c>
      <c r="EH1577" s="0" t="n">
        <v>5.41843258</v>
      </c>
      <c r="EI1577" s="0" t="n">
        <v>8.819358317</v>
      </c>
      <c r="EJ1577" s="0" t="n">
        <v>4.620443852</v>
      </c>
      <c r="EK1577" s="0" t="n">
        <v>5.180067161</v>
      </c>
      <c r="EL1577" s="0" t="n">
        <v>4.800738106</v>
      </c>
      <c r="EM1577" s="0" t="n">
        <v>4.548756857</v>
      </c>
      <c r="EN1577" s="0" t="n">
        <v>4.648240475</v>
      </c>
      <c r="EO1577" s="0" t="n">
        <v>4.64531758</v>
      </c>
      <c r="EP1577" s="0" t="n">
        <v>7.106134211</v>
      </c>
      <c r="EQ1577" s="0" t="n">
        <v>8.317659969</v>
      </c>
      <c r="ER1577" s="0" t="n">
        <v>9.851292444</v>
      </c>
      <c r="ES1577" s="0" t="n">
        <v>4.776386772</v>
      </c>
      <c r="ET1577" s="0" t="n">
        <v>4.699650028</v>
      </c>
      <c r="EU1577" s="0" t="n">
        <v>10.35403246</v>
      </c>
      <c r="EV1577" s="0" t="n">
        <v>4.581540461</v>
      </c>
      <c r="EW1577" s="0" t="n">
        <v>7.212807176</v>
      </c>
      <c r="EX1577" s="0" t="n">
        <v>5.599017407</v>
      </c>
      <c r="EY1577" s="0" t="n">
        <v>7.291825646</v>
      </c>
      <c r="EZ1577" s="0" t="n">
        <v>6.353993077</v>
      </c>
      <c r="FA1577" s="0" t="n">
        <v>6.318077963</v>
      </c>
      <c r="FB1577" s="0" t="n">
        <v>4.900404167</v>
      </c>
      <c r="FC1577" s="0" t="n">
        <v>4.55736972</v>
      </c>
      <c r="FD1577" s="0" t="n">
        <v>4.645491739</v>
      </c>
      <c r="FE1577" s="0" t="n">
        <v>4.613469939</v>
      </c>
      <c r="FF1577" s="0" t="n">
        <v>10.40966065</v>
      </c>
      <c r="FG1577" s="0" t="n">
        <v>5.223759782</v>
      </c>
      <c r="FH1577" s="0" t="n">
        <v>4.962579663</v>
      </c>
      <c r="FI1577" s="0" t="n">
        <v>5.340050529</v>
      </c>
      <c r="FJ1577" s="0" t="n">
        <v>4.836592141</v>
      </c>
      <c r="FK1577" s="0" t="n">
        <v>5.761543858</v>
      </c>
      <c r="FL1577" s="0" t="n">
        <v>4.587420468</v>
      </c>
      <c r="FM1577" s="0" t="n">
        <v>4.528124124</v>
      </c>
      <c r="FN1577" s="0" t="n">
        <v>6.823269401</v>
      </c>
      <c r="FO1577" s="0" t="n">
        <v>4.963345536</v>
      </c>
      <c r="FP1577" s="0" t="n">
        <v>4.952091226</v>
      </c>
      <c r="FQ1577" s="0" t="n">
        <v>4.57370101</v>
      </c>
      <c r="FR1577" s="0" t="n">
        <v>5.416498935</v>
      </c>
      <c r="FS1577" s="0" t="n">
        <v>8.750593048</v>
      </c>
      <c r="FT1577" s="0" t="n">
        <v>4.651692558</v>
      </c>
      <c r="FU1577" s="0" t="n">
        <v>4.654270458</v>
      </c>
      <c r="FV1577" s="0" t="n">
        <v>4.570138324</v>
      </c>
      <c r="FW1577" s="0" t="n">
        <v>4.689164788</v>
      </c>
      <c r="FX1577" s="0" t="n">
        <v>7.707264278</v>
      </c>
      <c r="FY1577" s="0" t="n">
        <v>4.709941977</v>
      </c>
      <c r="FZ1577" s="0" t="n">
        <v>5.600470688</v>
      </c>
      <c r="GA1577" s="0" t="n">
        <v>4.663543666</v>
      </c>
      <c r="GB1577" s="0" t="n">
        <v>4.503808463</v>
      </c>
      <c r="GC1577" s="0" t="n">
        <v>5.723382237</v>
      </c>
      <c r="GD1577" s="0" t="n">
        <v>6.234972122</v>
      </c>
      <c r="GE1577" s="0" t="n">
        <v>7.309586899</v>
      </c>
      <c r="GF1577" s="0" t="n">
        <v>4.966844493</v>
      </c>
      <c r="GG1577" s="0" t="n">
        <v>5.132462175</v>
      </c>
      <c r="GH1577" s="0" t="n">
        <v>8.161170407</v>
      </c>
      <c r="GI1577" s="0" t="n">
        <v>7.103091653</v>
      </c>
      <c r="GJ1577" s="0" t="n">
        <v>4.548526731</v>
      </c>
      <c r="GK1577" s="0" t="n">
        <v>10.19239171</v>
      </c>
      <c r="GL1577" s="0" t="n">
        <v>4.764974819</v>
      </c>
      <c r="GM1577" s="0" t="n">
        <v>9.043824753</v>
      </c>
      <c r="GN1577" s="0" t="n">
        <v>4.95519847</v>
      </c>
      <c r="GO1577" s="0" t="n">
        <v>10.80752701</v>
      </c>
      <c r="GP1577" s="0" t="n">
        <v>8.220933634</v>
      </c>
      <c r="GQ1577" s="0" t="n">
        <v>10.63213574</v>
      </c>
      <c r="GR1577" s="0" t="n">
        <v>8.304475574</v>
      </c>
      <c r="GS1577" s="0" t="n">
        <v>9</v>
      </c>
    </row>
    <row r="1578" customFormat="false" ht="15" hidden="false" customHeight="false" outlineLevel="0" collapsed="false">
      <c r="A1578" s="0" t="s">
        <v>1777</v>
      </c>
      <c r="B1578" s="0" t="n">
        <v>8.050473593</v>
      </c>
      <c r="C1578" s="0" t="n">
        <v>12.33059235</v>
      </c>
      <c r="D1578" s="0" t="n">
        <v>9.477218785</v>
      </c>
      <c r="E1578" s="0" t="n">
        <v>5.305831611</v>
      </c>
      <c r="F1578" s="0" t="n">
        <v>4.818477831</v>
      </c>
      <c r="G1578" s="0" t="n">
        <v>6.299871763</v>
      </c>
      <c r="H1578" s="0" t="n">
        <v>6.596146354</v>
      </c>
      <c r="I1578" s="0" t="n">
        <v>6.816045754</v>
      </c>
      <c r="J1578" s="0" t="n">
        <v>4.454747002</v>
      </c>
      <c r="K1578" s="0" t="n">
        <v>5.931266292</v>
      </c>
      <c r="L1578" s="0" t="n">
        <v>7.111570674</v>
      </c>
      <c r="M1578" s="0" t="n">
        <v>5.250245098</v>
      </c>
      <c r="N1578" s="0" t="n">
        <v>9.690200778</v>
      </c>
      <c r="O1578" s="0" t="n">
        <v>7.305073669</v>
      </c>
      <c r="P1578" s="0" t="n">
        <v>5.766672002</v>
      </c>
      <c r="Q1578" s="0" t="n">
        <v>7.465060363</v>
      </c>
      <c r="R1578" s="0" t="n">
        <v>7.650794695</v>
      </c>
      <c r="S1578" s="0" t="n">
        <v>8.255558085</v>
      </c>
      <c r="T1578" s="0" t="n">
        <v>4.533201935</v>
      </c>
      <c r="U1578" s="0" t="n">
        <v>6.403727508</v>
      </c>
      <c r="V1578" s="0" t="n">
        <v>4.80697626</v>
      </c>
      <c r="W1578" s="0" t="n">
        <v>4.880909389</v>
      </c>
      <c r="X1578" s="0" t="n">
        <v>10.71285532</v>
      </c>
      <c r="Y1578" s="0" t="n">
        <v>8.570974357</v>
      </c>
      <c r="Z1578" s="0" t="n">
        <v>5.041880311</v>
      </c>
      <c r="AA1578" s="0" t="n">
        <v>4.627150683</v>
      </c>
      <c r="AB1578" s="0" t="n">
        <v>9.794266692</v>
      </c>
      <c r="AC1578" s="0" t="n">
        <v>5.306774059</v>
      </c>
      <c r="AD1578" s="0" t="n">
        <v>5.330410756</v>
      </c>
      <c r="AE1578" s="0" t="n">
        <v>6.183295303</v>
      </c>
      <c r="AF1578" s="0" t="n">
        <v>8.279908032</v>
      </c>
      <c r="AG1578" s="0" t="n">
        <v>14.71537606</v>
      </c>
      <c r="AH1578" s="0" t="n">
        <v>8.601214071</v>
      </c>
      <c r="AI1578" s="0" t="n">
        <v>4.526492345</v>
      </c>
      <c r="AJ1578" s="0" t="n">
        <v>4.67042589</v>
      </c>
      <c r="AK1578" s="0" t="n">
        <v>7.579800201</v>
      </c>
      <c r="AL1578" s="0" t="n">
        <v>5.011450024</v>
      </c>
      <c r="AM1578" s="0" t="n">
        <v>4.639692138</v>
      </c>
      <c r="AN1578" s="0" t="n">
        <v>6.600233607</v>
      </c>
      <c r="AO1578" s="0" t="n">
        <v>5.26327166</v>
      </c>
      <c r="AP1578" s="0" t="n">
        <v>6.019508737</v>
      </c>
      <c r="AQ1578" s="0" t="n">
        <v>6.649126378</v>
      </c>
      <c r="AR1578" s="0" t="n">
        <v>13.09795986</v>
      </c>
      <c r="AS1578" s="0" t="n">
        <v>4.806067764</v>
      </c>
      <c r="AT1578" s="0" t="n">
        <v>4.707989942</v>
      </c>
      <c r="AU1578" s="0" t="n">
        <v>7.784353094</v>
      </c>
      <c r="AV1578" s="0" t="n">
        <v>6.975032847</v>
      </c>
      <c r="AW1578" s="0" t="n">
        <v>7.71176754</v>
      </c>
      <c r="AX1578" s="0" t="n">
        <v>7.347204552</v>
      </c>
      <c r="AY1578" s="0" t="n">
        <v>6.79859098</v>
      </c>
      <c r="AZ1578" s="0" t="n">
        <v>13.94073533</v>
      </c>
      <c r="BA1578" s="0" t="n">
        <v>8.894466783</v>
      </c>
      <c r="BB1578" s="0" t="n">
        <v>8.194631939</v>
      </c>
      <c r="BC1578" s="0" t="n">
        <v>6.379421844</v>
      </c>
      <c r="BD1578" s="0" t="n">
        <v>4.549087451</v>
      </c>
      <c r="BE1578" s="0" t="n">
        <v>4.937236187</v>
      </c>
      <c r="BF1578" s="0" t="n">
        <v>4.579026948</v>
      </c>
      <c r="BG1578" s="0" t="n">
        <v>7.177408999</v>
      </c>
      <c r="BH1578" s="0" t="n">
        <v>6.889895776</v>
      </c>
      <c r="BI1578" s="0" t="n">
        <v>4.481786465</v>
      </c>
      <c r="BJ1578" s="0" t="n">
        <v>12.02884506</v>
      </c>
      <c r="BK1578" s="0" t="n">
        <v>4.559475516</v>
      </c>
      <c r="BL1578" s="0" t="n">
        <v>4.546509638</v>
      </c>
      <c r="BM1578" s="0" t="n">
        <v>4.50014052</v>
      </c>
      <c r="BN1578" s="0" t="n">
        <v>4.615883426</v>
      </c>
      <c r="BO1578" s="0" t="n">
        <v>8.145546331</v>
      </c>
      <c r="BP1578" s="0" t="n">
        <v>6.233553701</v>
      </c>
      <c r="BQ1578" s="0" t="n">
        <v>5.94813175</v>
      </c>
      <c r="BR1578" s="0" t="n">
        <v>5.606937124</v>
      </c>
      <c r="BS1578" s="0" t="n">
        <v>4.612152252</v>
      </c>
      <c r="BT1578" s="0" t="n">
        <v>4.601100732</v>
      </c>
      <c r="BU1578" s="0" t="n">
        <v>8.977271543</v>
      </c>
      <c r="BV1578" s="0" t="n">
        <v>6.827728362</v>
      </c>
      <c r="BW1578" s="0" t="n">
        <v>4.760622609</v>
      </c>
      <c r="BX1578" s="0" t="n">
        <v>8.652495328</v>
      </c>
      <c r="BY1578" s="0" t="n">
        <v>12.08830821</v>
      </c>
      <c r="BZ1578" s="0" t="n">
        <v>6.231335145</v>
      </c>
      <c r="CA1578" s="0" t="n">
        <v>10.28465457</v>
      </c>
      <c r="CB1578" s="0" t="n">
        <v>11.14223764</v>
      </c>
      <c r="CC1578" s="0" t="n">
        <v>5.493075647</v>
      </c>
      <c r="CD1578" s="0" t="n">
        <v>4.664702377</v>
      </c>
      <c r="CE1578" s="0" t="n">
        <v>12.15110867</v>
      </c>
      <c r="CF1578" s="0" t="n">
        <v>5.516528612</v>
      </c>
      <c r="CG1578" s="0" t="n">
        <v>4.726680184</v>
      </c>
      <c r="CH1578" s="0" t="n">
        <v>13.25346319</v>
      </c>
      <c r="CI1578" s="0" t="n">
        <v>11.17829936</v>
      </c>
      <c r="CJ1578" s="0" t="n">
        <v>7.113045082</v>
      </c>
      <c r="CK1578" s="0" t="n">
        <v>5.043522258</v>
      </c>
      <c r="CL1578" s="0" t="n">
        <v>4.622504535</v>
      </c>
      <c r="CM1578" s="0" t="n">
        <v>4.58183637</v>
      </c>
      <c r="CN1578" s="0" t="n">
        <v>13.30747234</v>
      </c>
      <c r="CO1578" s="0" t="n">
        <v>5.96589407</v>
      </c>
      <c r="CP1578" s="0" t="n">
        <v>8.458712381</v>
      </c>
      <c r="CQ1578" s="0" t="n">
        <v>4.815351819</v>
      </c>
      <c r="CR1578" s="0" t="n">
        <v>4.886794474</v>
      </c>
      <c r="CS1578" s="0" t="n">
        <v>10.88609837</v>
      </c>
      <c r="CT1578" s="0" t="n">
        <v>8.677245534</v>
      </c>
      <c r="CU1578" s="0" t="n">
        <v>4.646804517</v>
      </c>
      <c r="CV1578" s="0" t="n">
        <v>8.460187619</v>
      </c>
      <c r="CW1578" s="0" t="n">
        <v>10.45569146</v>
      </c>
      <c r="CX1578" s="0" t="n">
        <v>4.888836064</v>
      </c>
      <c r="CY1578" s="0" t="n">
        <v>9.858158879</v>
      </c>
      <c r="CZ1578" s="0" t="n">
        <v>8.256616268</v>
      </c>
      <c r="DA1578" s="0" t="n">
        <v>4.630753484</v>
      </c>
      <c r="DB1578" s="0" t="n">
        <v>11.04724981</v>
      </c>
      <c r="DC1578" s="0" t="n">
        <v>8.218052483</v>
      </c>
      <c r="DD1578" s="0" t="n">
        <v>11.5896203</v>
      </c>
      <c r="DE1578" s="0" t="n">
        <v>4.760696665</v>
      </c>
      <c r="DF1578" s="0" t="n">
        <v>11.8878943</v>
      </c>
      <c r="DG1578" s="0" t="n">
        <v>6.723062647</v>
      </c>
      <c r="DH1578" s="0" t="n">
        <v>7.475461616</v>
      </c>
      <c r="DI1578" s="0" t="n">
        <v>12.02963236</v>
      </c>
      <c r="DJ1578" s="0" t="n">
        <v>10.43142519</v>
      </c>
      <c r="DK1578" s="0" t="n">
        <v>5.371903552</v>
      </c>
      <c r="DL1578" s="0" t="n">
        <v>4.522814669</v>
      </c>
      <c r="DM1578" s="0" t="n">
        <v>11.61894815</v>
      </c>
      <c r="DN1578" s="0" t="n">
        <v>5.526841803</v>
      </c>
      <c r="DO1578" s="0" t="n">
        <v>4.690957554</v>
      </c>
      <c r="DP1578" s="0" t="n">
        <v>7.213553467</v>
      </c>
      <c r="DQ1578" s="0" t="n">
        <v>7.107287922</v>
      </c>
      <c r="DR1578" s="0" t="n">
        <v>4.468531008</v>
      </c>
      <c r="DS1578" s="0" t="n">
        <v>4.803311648</v>
      </c>
      <c r="DT1578" s="0" t="n">
        <v>5.308863045</v>
      </c>
      <c r="DU1578" s="0" t="n">
        <v>4.668561256</v>
      </c>
      <c r="DV1578" s="0" t="n">
        <v>5.034737031</v>
      </c>
      <c r="DW1578" s="0" t="n">
        <v>4.605592915</v>
      </c>
      <c r="DX1578" s="0" t="n">
        <v>9.473620641</v>
      </c>
      <c r="DY1578" s="0" t="n">
        <v>6.116415273</v>
      </c>
      <c r="DZ1578" s="0" t="n">
        <v>7.319262393</v>
      </c>
      <c r="EA1578" s="0" t="n">
        <v>4.464350695</v>
      </c>
      <c r="EB1578" s="0" t="n">
        <v>7.321013851</v>
      </c>
      <c r="EC1578" s="0" t="n">
        <v>5.532705305</v>
      </c>
      <c r="ED1578" s="0" t="n">
        <v>4.793513306</v>
      </c>
      <c r="EE1578" s="0" t="n">
        <v>5.208640345</v>
      </c>
      <c r="EF1578" s="0" t="n">
        <v>4.523370288</v>
      </c>
      <c r="EG1578" s="0" t="n">
        <v>4.588533733</v>
      </c>
      <c r="EH1578" s="0" t="n">
        <v>7.401493608</v>
      </c>
      <c r="EI1578" s="0" t="n">
        <v>11.07230818</v>
      </c>
      <c r="EJ1578" s="0" t="n">
        <v>4.62982194</v>
      </c>
      <c r="EK1578" s="0" t="n">
        <v>5.313257839</v>
      </c>
      <c r="EL1578" s="0" t="n">
        <v>4.650345806</v>
      </c>
      <c r="EM1578" s="0" t="n">
        <v>4.557389297</v>
      </c>
      <c r="EN1578" s="0" t="n">
        <v>4.65128015</v>
      </c>
      <c r="EO1578" s="0" t="n">
        <v>5.214552809</v>
      </c>
      <c r="EP1578" s="0" t="n">
        <v>4.575191946</v>
      </c>
      <c r="EQ1578" s="0" t="n">
        <v>8.703475343</v>
      </c>
      <c r="ER1578" s="0" t="n">
        <v>8.296385203</v>
      </c>
      <c r="ES1578" s="0" t="n">
        <v>4.760575178</v>
      </c>
      <c r="ET1578" s="0" t="n">
        <v>4.702909039</v>
      </c>
      <c r="EU1578" s="0" t="n">
        <v>4.577312378</v>
      </c>
      <c r="EV1578" s="0" t="n">
        <v>6.21798105</v>
      </c>
      <c r="EW1578" s="0" t="n">
        <v>4.571015183</v>
      </c>
      <c r="EX1578" s="0" t="n">
        <v>4.533020047</v>
      </c>
      <c r="EY1578" s="0" t="n">
        <v>7.710828742</v>
      </c>
      <c r="EZ1578" s="0" t="n">
        <v>6.829643276</v>
      </c>
      <c r="FA1578" s="0" t="n">
        <v>6.45163975</v>
      </c>
      <c r="FB1578" s="0" t="n">
        <v>6.904236906</v>
      </c>
      <c r="FC1578" s="0" t="n">
        <v>4.663817286</v>
      </c>
      <c r="FD1578" s="0" t="n">
        <v>4.571470347</v>
      </c>
      <c r="FE1578" s="0" t="n">
        <v>4.57947859</v>
      </c>
      <c r="FF1578" s="0" t="n">
        <v>8.762879607</v>
      </c>
      <c r="FG1578" s="0" t="n">
        <v>7.407889563</v>
      </c>
      <c r="FH1578" s="0" t="n">
        <v>5.256064901</v>
      </c>
      <c r="FI1578" s="0" t="n">
        <v>6.234170886</v>
      </c>
      <c r="FJ1578" s="0" t="n">
        <v>4.693903356</v>
      </c>
      <c r="FK1578" s="0" t="n">
        <v>4.949847949</v>
      </c>
      <c r="FL1578" s="0" t="n">
        <v>4.510910237</v>
      </c>
      <c r="FM1578" s="0" t="n">
        <v>4.531871822</v>
      </c>
      <c r="FN1578" s="0" t="n">
        <v>5.871311262</v>
      </c>
      <c r="FO1578" s="0" t="n">
        <v>4.683560774</v>
      </c>
      <c r="FP1578" s="0" t="n">
        <v>4.443075579</v>
      </c>
      <c r="FQ1578" s="0" t="n">
        <v>5.957806744</v>
      </c>
      <c r="FR1578" s="0" t="n">
        <v>4.684201408</v>
      </c>
      <c r="FS1578" s="0" t="n">
        <v>10.42848079</v>
      </c>
      <c r="FT1578" s="0" t="n">
        <v>4.630297296</v>
      </c>
      <c r="FU1578" s="0" t="n">
        <v>4.505358884</v>
      </c>
      <c r="FV1578" s="0" t="n">
        <v>4.569675712</v>
      </c>
      <c r="FW1578" s="0" t="n">
        <v>5.591758884</v>
      </c>
      <c r="FX1578" s="0" t="n">
        <v>4.565804989</v>
      </c>
      <c r="FY1578" s="0" t="n">
        <v>4.533773667</v>
      </c>
      <c r="FZ1578" s="0" t="n">
        <v>4.648461285</v>
      </c>
      <c r="GA1578" s="0" t="n">
        <v>4.647169716</v>
      </c>
      <c r="GB1578" s="0" t="n">
        <v>4.525665701</v>
      </c>
      <c r="GC1578" s="0" t="n">
        <v>4.841718899</v>
      </c>
      <c r="GD1578" s="0" t="n">
        <v>5.54060093</v>
      </c>
      <c r="GE1578" s="0" t="n">
        <v>4.577265955</v>
      </c>
      <c r="GF1578" s="0" t="n">
        <v>9.061475356</v>
      </c>
      <c r="GG1578" s="0" t="n">
        <v>4.643497974</v>
      </c>
      <c r="GH1578" s="0" t="n">
        <v>7.972177032</v>
      </c>
      <c r="GI1578" s="0" t="n">
        <v>8.604677208</v>
      </c>
      <c r="GJ1578" s="0" t="n">
        <v>4.521220012</v>
      </c>
      <c r="GK1578" s="0" t="n">
        <v>11.0533536</v>
      </c>
      <c r="GL1578" s="0" t="n">
        <v>5.090200869</v>
      </c>
      <c r="GM1578" s="0" t="n">
        <v>8.379846071</v>
      </c>
      <c r="GN1578" s="0" t="n">
        <v>4.557862276</v>
      </c>
      <c r="GO1578" s="0" t="n">
        <v>5.015258906</v>
      </c>
      <c r="GP1578" s="0" t="n">
        <v>4.521519589</v>
      </c>
      <c r="GQ1578" s="0" t="n">
        <v>6.26941308</v>
      </c>
      <c r="GR1578" s="0" t="n">
        <v>10.68519144</v>
      </c>
      <c r="GS1578" s="0" t="n">
        <v>9</v>
      </c>
    </row>
    <row r="1579" customFormat="false" ht="15" hidden="false" customHeight="false" outlineLevel="0" collapsed="false">
      <c r="A1579" s="0" t="s">
        <v>1778</v>
      </c>
      <c r="B1579" s="0" t="n">
        <v>12.52180988</v>
      </c>
      <c r="C1579" s="0" t="n">
        <v>11.6946502</v>
      </c>
      <c r="D1579" s="0" t="n">
        <v>9.216406134</v>
      </c>
      <c r="E1579" s="0" t="n">
        <v>11.05780935</v>
      </c>
      <c r="F1579" s="0" t="n">
        <v>8.991807654</v>
      </c>
      <c r="G1579" s="0" t="n">
        <v>12.12786716</v>
      </c>
      <c r="H1579" s="0" t="n">
        <v>11.53612948</v>
      </c>
      <c r="I1579" s="0" t="n">
        <v>11.31516823</v>
      </c>
      <c r="J1579" s="0" t="n">
        <v>4.549651226</v>
      </c>
      <c r="K1579" s="0" t="n">
        <v>9.245512785</v>
      </c>
      <c r="L1579" s="0" t="n">
        <v>9.950975802</v>
      </c>
      <c r="M1579" s="0" t="n">
        <v>7.54941803</v>
      </c>
      <c r="N1579" s="0" t="n">
        <v>11.92586036</v>
      </c>
      <c r="O1579" s="0" t="n">
        <v>10.85779179</v>
      </c>
      <c r="P1579" s="0" t="n">
        <v>6.665975071</v>
      </c>
      <c r="Q1579" s="0" t="n">
        <v>10.30222869</v>
      </c>
      <c r="R1579" s="0" t="n">
        <v>7.198414342</v>
      </c>
      <c r="S1579" s="0" t="n">
        <v>7.831941189</v>
      </c>
      <c r="T1579" s="0" t="n">
        <v>4.680536853</v>
      </c>
      <c r="U1579" s="0" t="n">
        <v>5.235750682</v>
      </c>
      <c r="V1579" s="0" t="n">
        <v>6.27757211</v>
      </c>
      <c r="W1579" s="0" t="n">
        <v>4.655818032</v>
      </c>
      <c r="X1579" s="0" t="n">
        <v>11.70744915</v>
      </c>
      <c r="Y1579" s="0" t="n">
        <v>7.693123955</v>
      </c>
      <c r="Z1579" s="0" t="n">
        <v>5.876174148</v>
      </c>
      <c r="AA1579" s="0" t="n">
        <v>4.611761463</v>
      </c>
      <c r="AB1579" s="0" t="n">
        <v>7.139026669</v>
      </c>
      <c r="AC1579" s="0" t="n">
        <v>8.153167416</v>
      </c>
      <c r="AD1579" s="0" t="n">
        <v>5.465568018</v>
      </c>
      <c r="AE1579" s="0" t="n">
        <v>4.749573184</v>
      </c>
      <c r="AF1579" s="0" t="n">
        <v>6.476768133</v>
      </c>
      <c r="AG1579" s="0" t="n">
        <v>13.65374845</v>
      </c>
      <c r="AH1579" s="0" t="n">
        <v>8.152420263</v>
      </c>
      <c r="AI1579" s="0" t="n">
        <v>5.189942949</v>
      </c>
      <c r="AJ1579" s="0" t="n">
        <v>6.58594533</v>
      </c>
      <c r="AK1579" s="0" t="n">
        <v>5.705928661</v>
      </c>
      <c r="AL1579" s="0" t="n">
        <v>7.24298326</v>
      </c>
      <c r="AM1579" s="0" t="n">
        <v>9.194763104</v>
      </c>
      <c r="AN1579" s="0" t="n">
        <v>7.684748934</v>
      </c>
      <c r="AO1579" s="0" t="n">
        <v>6.597900599</v>
      </c>
      <c r="AP1579" s="0" t="n">
        <v>5.242561023</v>
      </c>
      <c r="AQ1579" s="0" t="n">
        <v>8.035031543</v>
      </c>
      <c r="AR1579" s="0" t="n">
        <v>13.75636854</v>
      </c>
      <c r="AS1579" s="0" t="n">
        <v>5.356015818</v>
      </c>
      <c r="AT1579" s="0" t="n">
        <v>4.822961242</v>
      </c>
      <c r="AU1579" s="0" t="n">
        <v>8.547107355</v>
      </c>
      <c r="AV1579" s="0" t="n">
        <v>10.33376128</v>
      </c>
      <c r="AW1579" s="0" t="n">
        <v>11.82704878</v>
      </c>
      <c r="AX1579" s="0" t="n">
        <v>12.71333512</v>
      </c>
      <c r="AY1579" s="0" t="n">
        <v>10.55145864</v>
      </c>
      <c r="AZ1579" s="0" t="n">
        <v>14.42612052</v>
      </c>
      <c r="BA1579" s="0" t="n">
        <v>9.17215536</v>
      </c>
      <c r="BB1579" s="0" t="n">
        <v>9.421406544</v>
      </c>
      <c r="BC1579" s="0" t="n">
        <v>6.622780073</v>
      </c>
      <c r="BD1579" s="0" t="n">
        <v>5.712168517</v>
      </c>
      <c r="BE1579" s="0" t="n">
        <v>8.196136008</v>
      </c>
      <c r="BF1579" s="0" t="n">
        <v>4.474601712</v>
      </c>
      <c r="BG1579" s="0" t="n">
        <v>7.032817386</v>
      </c>
      <c r="BH1579" s="0" t="n">
        <v>6.708475015</v>
      </c>
      <c r="BI1579" s="0" t="n">
        <v>4.523537269</v>
      </c>
      <c r="BJ1579" s="0" t="n">
        <v>7.205975041</v>
      </c>
      <c r="BK1579" s="0" t="n">
        <v>7.710717682</v>
      </c>
      <c r="BL1579" s="0" t="n">
        <v>4.579867843</v>
      </c>
      <c r="BM1579" s="0" t="n">
        <v>4.723612438</v>
      </c>
      <c r="BN1579" s="0" t="n">
        <v>6.167005033</v>
      </c>
      <c r="BO1579" s="0" t="n">
        <v>5.612695081</v>
      </c>
      <c r="BP1579" s="0" t="n">
        <v>7.249514936</v>
      </c>
      <c r="BQ1579" s="0" t="n">
        <v>6.180853684</v>
      </c>
      <c r="BR1579" s="0" t="n">
        <v>10.37931206</v>
      </c>
      <c r="BS1579" s="0" t="n">
        <v>4.638066055</v>
      </c>
      <c r="BT1579" s="0" t="n">
        <v>4.711849808</v>
      </c>
      <c r="BU1579" s="0" t="n">
        <v>8.01955003</v>
      </c>
      <c r="BV1579" s="0" t="n">
        <v>6.379817311</v>
      </c>
      <c r="BW1579" s="0" t="n">
        <v>8.894968093</v>
      </c>
      <c r="BX1579" s="0" t="n">
        <v>10.63626755</v>
      </c>
      <c r="BY1579" s="0" t="n">
        <v>12.12887606</v>
      </c>
      <c r="BZ1579" s="0" t="n">
        <v>5.652396385</v>
      </c>
      <c r="CA1579" s="0" t="n">
        <v>10.09740233</v>
      </c>
      <c r="CB1579" s="0" t="n">
        <v>11.3584725</v>
      </c>
      <c r="CC1579" s="0" t="n">
        <v>7.140157546</v>
      </c>
      <c r="CD1579" s="0" t="n">
        <v>4.879347825</v>
      </c>
      <c r="CE1579" s="0" t="n">
        <v>10.18984738</v>
      </c>
      <c r="CF1579" s="0" t="n">
        <v>11.50991424</v>
      </c>
      <c r="CG1579" s="0" t="n">
        <v>9.487655919</v>
      </c>
      <c r="CH1579" s="0" t="n">
        <v>14.82959527</v>
      </c>
      <c r="CI1579" s="0" t="n">
        <v>9.599477646</v>
      </c>
      <c r="CJ1579" s="0" t="n">
        <v>5.984198634</v>
      </c>
      <c r="CK1579" s="0" t="n">
        <v>5.869330528</v>
      </c>
      <c r="CL1579" s="0" t="n">
        <v>5.272287097</v>
      </c>
      <c r="CM1579" s="0" t="n">
        <v>6.849288957</v>
      </c>
      <c r="CN1579" s="0" t="n">
        <v>9.893837869</v>
      </c>
      <c r="CO1579" s="0" t="n">
        <v>8.359868577</v>
      </c>
      <c r="CP1579" s="0" t="n">
        <v>8.127081145</v>
      </c>
      <c r="CQ1579" s="0" t="n">
        <v>8.143782787</v>
      </c>
      <c r="CR1579" s="0" t="n">
        <v>7.690918231</v>
      </c>
      <c r="CS1579" s="0" t="n">
        <v>11.65923668</v>
      </c>
      <c r="CT1579" s="0" t="n">
        <v>11.95536806</v>
      </c>
      <c r="CU1579" s="0" t="n">
        <v>6.830776149</v>
      </c>
      <c r="CV1579" s="0" t="n">
        <v>10.16853241</v>
      </c>
      <c r="CW1579" s="0" t="n">
        <v>10.94755782</v>
      </c>
      <c r="CX1579" s="0" t="n">
        <v>10.59859996</v>
      </c>
      <c r="CY1579" s="0" t="n">
        <v>11.86503381</v>
      </c>
      <c r="CZ1579" s="0" t="n">
        <v>11.93410804</v>
      </c>
      <c r="DA1579" s="0" t="n">
        <v>6.922440987</v>
      </c>
      <c r="DB1579" s="0" t="n">
        <v>13.3630811</v>
      </c>
      <c r="DC1579" s="0" t="n">
        <v>12.14612562</v>
      </c>
      <c r="DD1579" s="0" t="n">
        <v>12.27657666</v>
      </c>
      <c r="DE1579" s="0" t="n">
        <v>8.916352207</v>
      </c>
      <c r="DF1579" s="0" t="n">
        <v>9.808536349</v>
      </c>
      <c r="DG1579" s="0" t="n">
        <v>10.78466731</v>
      </c>
      <c r="DH1579" s="0" t="n">
        <v>8.757602879</v>
      </c>
      <c r="DI1579" s="0" t="n">
        <v>11.39030508</v>
      </c>
      <c r="DJ1579" s="0" t="n">
        <v>9.559773939</v>
      </c>
      <c r="DK1579" s="0" t="n">
        <v>5.745439692</v>
      </c>
      <c r="DL1579" s="0" t="n">
        <v>5.53767191</v>
      </c>
      <c r="DM1579" s="0" t="n">
        <v>8.187558109</v>
      </c>
      <c r="DN1579" s="0" t="n">
        <v>7.849511506</v>
      </c>
      <c r="DO1579" s="0" t="n">
        <v>4.713571981</v>
      </c>
      <c r="DP1579" s="0" t="n">
        <v>6.334770943</v>
      </c>
      <c r="DQ1579" s="0" t="n">
        <v>7.441782529</v>
      </c>
      <c r="DR1579" s="0" t="n">
        <v>6.680189938</v>
      </c>
      <c r="DS1579" s="0" t="n">
        <v>4.631307039</v>
      </c>
      <c r="DT1579" s="0" t="n">
        <v>5.610766201</v>
      </c>
      <c r="DU1579" s="0" t="n">
        <v>4.482588034</v>
      </c>
      <c r="DV1579" s="0" t="n">
        <v>6.197588844</v>
      </c>
      <c r="DW1579" s="0" t="n">
        <v>6.113971905</v>
      </c>
      <c r="DX1579" s="0" t="n">
        <v>8.852362985</v>
      </c>
      <c r="DY1579" s="0" t="n">
        <v>4.856223051</v>
      </c>
      <c r="DZ1579" s="0" t="n">
        <v>10.02366057</v>
      </c>
      <c r="EA1579" s="0" t="n">
        <v>5.765040541</v>
      </c>
      <c r="EB1579" s="0" t="n">
        <v>9.547156074</v>
      </c>
      <c r="EC1579" s="0" t="n">
        <v>6.207941218</v>
      </c>
      <c r="ED1579" s="0" t="n">
        <v>9.19801746</v>
      </c>
      <c r="EE1579" s="0" t="n">
        <v>9.020876402</v>
      </c>
      <c r="EF1579" s="0" t="n">
        <v>4.579178431</v>
      </c>
      <c r="EG1579" s="0" t="n">
        <v>7.580766817</v>
      </c>
      <c r="EH1579" s="0" t="n">
        <v>4.959981784</v>
      </c>
      <c r="EI1579" s="0" t="n">
        <v>8.553066854</v>
      </c>
      <c r="EJ1579" s="0" t="n">
        <v>4.874653152</v>
      </c>
      <c r="EK1579" s="0" t="n">
        <v>5.296464708</v>
      </c>
      <c r="EL1579" s="0" t="n">
        <v>4.823116668</v>
      </c>
      <c r="EM1579" s="0" t="n">
        <v>4.613000921</v>
      </c>
      <c r="EN1579" s="0" t="n">
        <v>4.660744631</v>
      </c>
      <c r="EO1579" s="0" t="n">
        <v>4.795709412</v>
      </c>
      <c r="EP1579" s="0" t="n">
        <v>7.169815785</v>
      </c>
      <c r="EQ1579" s="0" t="n">
        <v>8.407331819</v>
      </c>
      <c r="ER1579" s="0" t="n">
        <v>8.491412361</v>
      </c>
      <c r="ES1579" s="0" t="n">
        <v>4.714162044</v>
      </c>
      <c r="ET1579" s="0" t="n">
        <v>4.584051059</v>
      </c>
      <c r="EU1579" s="0" t="n">
        <v>10.01676115</v>
      </c>
      <c r="EV1579" s="0" t="n">
        <v>6.063150614</v>
      </c>
      <c r="EW1579" s="0" t="n">
        <v>6.331432153</v>
      </c>
      <c r="EX1579" s="0" t="n">
        <v>5.560553178</v>
      </c>
      <c r="EY1579" s="0" t="n">
        <v>6.508669005</v>
      </c>
      <c r="EZ1579" s="0" t="n">
        <v>6.85722473</v>
      </c>
      <c r="FA1579" s="0" t="n">
        <v>5.644121475</v>
      </c>
      <c r="FB1579" s="0" t="n">
        <v>5.153838072</v>
      </c>
      <c r="FC1579" s="0" t="n">
        <v>4.595567052</v>
      </c>
      <c r="FD1579" s="0" t="n">
        <v>4.58506143</v>
      </c>
      <c r="FE1579" s="0" t="n">
        <v>4.619768876</v>
      </c>
      <c r="FF1579" s="0" t="n">
        <v>9.421891563</v>
      </c>
      <c r="FG1579" s="0" t="n">
        <v>5.802045619</v>
      </c>
      <c r="FH1579" s="0" t="n">
        <v>5.338145252</v>
      </c>
      <c r="FI1579" s="0" t="n">
        <v>5.48126352</v>
      </c>
      <c r="FJ1579" s="0" t="n">
        <v>4.98855441</v>
      </c>
      <c r="FK1579" s="0" t="n">
        <v>5.967833015</v>
      </c>
      <c r="FL1579" s="0" t="n">
        <v>4.502698009</v>
      </c>
      <c r="FM1579" s="0" t="n">
        <v>4.533317318</v>
      </c>
      <c r="FN1579" s="0" t="n">
        <v>6.909064285</v>
      </c>
      <c r="FO1579" s="0" t="n">
        <v>4.608372977</v>
      </c>
      <c r="FP1579" s="0" t="n">
        <v>4.995610185</v>
      </c>
      <c r="FQ1579" s="0" t="n">
        <v>4.671593119</v>
      </c>
      <c r="FR1579" s="0" t="n">
        <v>5.407647977</v>
      </c>
      <c r="FS1579" s="0" t="n">
        <v>8.707198385</v>
      </c>
      <c r="FT1579" s="0" t="n">
        <v>4.702490653</v>
      </c>
      <c r="FU1579" s="0" t="n">
        <v>4.521554886</v>
      </c>
      <c r="FV1579" s="0" t="n">
        <v>4.52523565</v>
      </c>
      <c r="FW1579" s="0" t="n">
        <v>4.673461572</v>
      </c>
      <c r="FX1579" s="0" t="n">
        <v>7.195737473</v>
      </c>
      <c r="FY1579" s="0" t="n">
        <v>4.598612352</v>
      </c>
      <c r="FZ1579" s="0" t="n">
        <v>4.658635619</v>
      </c>
      <c r="GA1579" s="0" t="n">
        <v>4.710064455</v>
      </c>
      <c r="GB1579" s="0" t="n">
        <v>4.61862093</v>
      </c>
      <c r="GC1579" s="0" t="n">
        <v>5.682430971</v>
      </c>
      <c r="GD1579" s="0" t="n">
        <v>5.504475289</v>
      </c>
      <c r="GE1579" s="0" t="n">
        <v>7.011764528</v>
      </c>
      <c r="GF1579" s="0" t="n">
        <v>5.540197662</v>
      </c>
      <c r="GG1579" s="0" t="n">
        <v>4.812752692</v>
      </c>
      <c r="GH1579" s="0" t="n">
        <v>7.262225876</v>
      </c>
      <c r="GI1579" s="0" t="n">
        <v>7.004292312</v>
      </c>
      <c r="GJ1579" s="0" t="n">
        <v>4.51136434</v>
      </c>
      <c r="GK1579" s="0" t="n">
        <v>10.61559512</v>
      </c>
      <c r="GL1579" s="0" t="n">
        <v>4.7318648</v>
      </c>
      <c r="GM1579" s="0" t="n">
        <v>10.03758407</v>
      </c>
      <c r="GN1579" s="0" t="n">
        <v>5.119222097</v>
      </c>
      <c r="GO1579" s="0" t="n">
        <v>9.664805734</v>
      </c>
      <c r="GP1579" s="0" t="n">
        <v>7.412247854</v>
      </c>
      <c r="GQ1579" s="0" t="n">
        <v>7.560265231</v>
      </c>
      <c r="GR1579" s="0" t="n">
        <v>8.534966596</v>
      </c>
      <c r="GS1579" s="0" t="n">
        <v>9</v>
      </c>
    </row>
    <row r="1580" customFormat="false" ht="15" hidden="false" customHeight="false" outlineLevel="0" collapsed="false">
      <c r="A1580" s="0" t="s">
        <v>1779</v>
      </c>
      <c r="B1580" s="0" t="n">
        <v>12.40663642</v>
      </c>
      <c r="C1580" s="0" t="n">
        <v>12.03446533</v>
      </c>
      <c r="D1580" s="0" t="n">
        <v>10.49204598</v>
      </c>
      <c r="E1580" s="0" t="n">
        <v>10.42694312</v>
      </c>
      <c r="F1580" s="0" t="n">
        <v>10.14149946</v>
      </c>
      <c r="G1580" s="0" t="n">
        <v>11.59053475</v>
      </c>
      <c r="H1580" s="0" t="n">
        <v>11.45851231</v>
      </c>
      <c r="I1580" s="0" t="n">
        <v>11.06505609</v>
      </c>
      <c r="J1580" s="0" t="n">
        <v>4.843312806</v>
      </c>
      <c r="K1580" s="0" t="n">
        <v>9.102286135</v>
      </c>
      <c r="L1580" s="0" t="n">
        <v>8.567096215</v>
      </c>
      <c r="M1580" s="0" t="n">
        <v>6.138171393</v>
      </c>
      <c r="N1580" s="0" t="n">
        <v>11.03877558</v>
      </c>
      <c r="O1580" s="0" t="n">
        <v>10.82140723</v>
      </c>
      <c r="P1580" s="0" t="n">
        <v>10.49502926</v>
      </c>
      <c r="Q1580" s="0" t="n">
        <v>9.757523998</v>
      </c>
      <c r="R1580" s="0" t="n">
        <v>7.961833963</v>
      </c>
      <c r="S1580" s="0" t="n">
        <v>9.792478466</v>
      </c>
      <c r="T1580" s="0" t="n">
        <v>4.737710439</v>
      </c>
      <c r="U1580" s="0" t="n">
        <v>6.657687841</v>
      </c>
      <c r="V1580" s="0" t="n">
        <v>7.138048707</v>
      </c>
      <c r="W1580" s="0" t="n">
        <v>4.599891822</v>
      </c>
      <c r="X1580" s="0" t="n">
        <v>12.04019203</v>
      </c>
      <c r="Y1580" s="0" t="n">
        <v>7.922961309</v>
      </c>
      <c r="Z1580" s="0" t="n">
        <v>6.479841417</v>
      </c>
      <c r="AA1580" s="0" t="n">
        <v>4.682218681</v>
      </c>
      <c r="AB1580" s="0" t="n">
        <v>7.373118517</v>
      </c>
      <c r="AC1580" s="0" t="n">
        <v>8.965618654</v>
      </c>
      <c r="AD1580" s="0" t="n">
        <v>6.870412057</v>
      </c>
      <c r="AE1580" s="0" t="n">
        <v>4.713437659</v>
      </c>
      <c r="AF1580" s="0" t="n">
        <v>7.183295221</v>
      </c>
      <c r="AG1580" s="0" t="n">
        <v>13.44145813</v>
      </c>
      <c r="AH1580" s="0" t="n">
        <v>6.579148332</v>
      </c>
      <c r="AI1580" s="0" t="n">
        <v>6.070758497</v>
      </c>
      <c r="AJ1580" s="0" t="n">
        <v>6.616272887</v>
      </c>
      <c r="AK1580" s="0" t="n">
        <v>7.708408769</v>
      </c>
      <c r="AL1580" s="0" t="n">
        <v>6.220256554</v>
      </c>
      <c r="AM1580" s="0" t="n">
        <v>8.605793125</v>
      </c>
      <c r="AN1580" s="0" t="n">
        <v>9.734998227</v>
      </c>
      <c r="AO1580" s="0" t="n">
        <v>7.291958549</v>
      </c>
      <c r="AP1580" s="0" t="n">
        <v>5.331087781</v>
      </c>
      <c r="AQ1580" s="0" t="n">
        <v>6.364912776</v>
      </c>
      <c r="AR1580" s="0" t="n">
        <v>14.19747333</v>
      </c>
      <c r="AS1580" s="0" t="n">
        <v>5.918554434</v>
      </c>
      <c r="AT1580" s="0" t="n">
        <v>5.425144477</v>
      </c>
      <c r="AU1580" s="0" t="n">
        <v>7.191179709</v>
      </c>
      <c r="AV1580" s="0" t="n">
        <v>9.636099471</v>
      </c>
      <c r="AW1580" s="0" t="n">
        <v>11.15119936</v>
      </c>
      <c r="AX1580" s="0" t="n">
        <v>11.9269298</v>
      </c>
      <c r="AY1580" s="0" t="n">
        <v>8.708432871</v>
      </c>
      <c r="AZ1580" s="0" t="n">
        <v>14.59879224</v>
      </c>
      <c r="BA1580" s="0" t="n">
        <v>9.162647449</v>
      </c>
      <c r="BB1580" s="0" t="n">
        <v>9.278806781</v>
      </c>
      <c r="BC1580" s="0" t="n">
        <v>6.275491098</v>
      </c>
      <c r="BD1580" s="0" t="n">
        <v>5.641012527</v>
      </c>
      <c r="BE1580" s="0" t="n">
        <v>8.152564534</v>
      </c>
      <c r="BF1580" s="0" t="n">
        <v>4.490399149</v>
      </c>
      <c r="BG1580" s="0" t="n">
        <v>8.135498094</v>
      </c>
      <c r="BH1580" s="0" t="n">
        <v>6.54267722</v>
      </c>
      <c r="BI1580" s="0" t="n">
        <v>4.484466216</v>
      </c>
      <c r="BJ1580" s="0" t="n">
        <v>7.230583705</v>
      </c>
      <c r="BK1580" s="0" t="n">
        <v>6.907530561</v>
      </c>
      <c r="BL1580" s="0" t="n">
        <v>4.548461724</v>
      </c>
      <c r="BM1580" s="0" t="n">
        <v>4.631343216</v>
      </c>
      <c r="BN1580" s="0" t="n">
        <v>6.281608935</v>
      </c>
      <c r="BO1580" s="0" t="n">
        <v>5.534433404</v>
      </c>
      <c r="BP1580" s="0" t="n">
        <v>6.397300268</v>
      </c>
      <c r="BQ1580" s="0" t="n">
        <v>6.080440465</v>
      </c>
      <c r="BR1580" s="0" t="n">
        <v>10.63973331</v>
      </c>
      <c r="BS1580" s="0" t="n">
        <v>4.634845144</v>
      </c>
      <c r="BT1580" s="0" t="n">
        <v>4.925534923</v>
      </c>
      <c r="BU1580" s="0" t="n">
        <v>6.300800966</v>
      </c>
      <c r="BV1580" s="0" t="n">
        <v>9.207625234</v>
      </c>
      <c r="BW1580" s="0" t="n">
        <v>11.32705077</v>
      </c>
      <c r="BX1580" s="0" t="n">
        <v>9.588041567</v>
      </c>
      <c r="BY1580" s="0" t="n">
        <v>11.04897738</v>
      </c>
      <c r="BZ1580" s="0" t="n">
        <v>6.297180896</v>
      </c>
      <c r="CA1580" s="0" t="n">
        <v>11.53204978</v>
      </c>
      <c r="CB1580" s="0" t="n">
        <v>11.43378045</v>
      </c>
      <c r="CC1580" s="0" t="n">
        <v>6.780206656</v>
      </c>
      <c r="CD1580" s="0" t="n">
        <v>5.534975673</v>
      </c>
      <c r="CE1580" s="0" t="n">
        <v>11.08756347</v>
      </c>
      <c r="CF1580" s="0" t="n">
        <v>9.522011732</v>
      </c>
      <c r="CG1580" s="0" t="n">
        <v>7.381346921</v>
      </c>
      <c r="CH1580" s="0" t="n">
        <v>14.99509712</v>
      </c>
      <c r="CI1580" s="0" t="n">
        <v>10.54260617</v>
      </c>
      <c r="CJ1580" s="0" t="n">
        <v>6.087915369</v>
      </c>
      <c r="CK1580" s="0" t="n">
        <v>8.139431722</v>
      </c>
      <c r="CL1580" s="0" t="n">
        <v>5.290857209</v>
      </c>
      <c r="CM1580" s="0" t="n">
        <v>6.555503208</v>
      </c>
      <c r="CN1580" s="0" t="n">
        <v>11.76009586</v>
      </c>
      <c r="CO1580" s="0" t="n">
        <v>7.165163377</v>
      </c>
      <c r="CP1580" s="0" t="n">
        <v>6.839659173</v>
      </c>
      <c r="CQ1580" s="0" t="n">
        <v>8.57003037</v>
      </c>
      <c r="CR1580" s="0" t="n">
        <v>6.244490881</v>
      </c>
      <c r="CS1580" s="0" t="n">
        <v>11.213439</v>
      </c>
      <c r="CT1580" s="0" t="n">
        <v>10.69613894</v>
      </c>
      <c r="CU1580" s="0" t="n">
        <v>5.906887076</v>
      </c>
      <c r="CV1580" s="0" t="n">
        <v>9.492390199</v>
      </c>
      <c r="CW1580" s="0" t="n">
        <v>11.67428803</v>
      </c>
      <c r="CX1580" s="0" t="n">
        <v>9.193774461</v>
      </c>
      <c r="CY1580" s="0" t="n">
        <v>11.27427693</v>
      </c>
      <c r="CZ1580" s="0" t="n">
        <v>10.56517353</v>
      </c>
      <c r="DA1580" s="0" t="n">
        <v>7.128829228</v>
      </c>
      <c r="DB1580" s="0" t="n">
        <v>12.31595763</v>
      </c>
      <c r="DC1580" s="0" t="n">
        <v>10.17981235</v>
      </c>
      <c r="DD1580" s="0" t="n">
        <v>12.00252348</v>
      </c>
      <c r="DE1580" s="0" t="n">
        <v>8.924723453</v>
      </c>
      <c r="DF1580" s="0" t="n">
        <v>9.973739211</v>
      </c>
      <c r="DG1580" s="0" t="n">
        <v>9.822638617</v>
      </c>
      <c r="DH1580" s="0" t="n">
        <v>8.341667011</v>
      </c>
      <c r="DI1580" s="0" t="n">
        <v>11.19190379</v>
      </c>
      <c r="DJ1580" s="0" t="n">
        <v>9.549699124</v>
      </c>
      <c r="DK1580" s="0" t="n">
        <v>6.014478102</v>
      </c>
      <c r="DL1580" s="0" t="n">
        <v>5.225953648</v>
      </c>
      <c r="DM1580" s="0" t="n">
        <v>7.591493341</v>
      </c>
      <c r="DN1580" s="0" t="n">
        <v>8.267313659</v>
      </c>
      <c r="DO1580" s="0" t="n">
        <v>4.653050645</v>
      </c>
      <c r="DP1580" s="0" t="n">
        <v>5.23982792</v>
      </c>
      <c r="DQ1580" s="0" t="n">
        <v>9.126611628</v>
      </c>
      <c r="DR1580" s="0" t="n">
        <v>5.945688505</v>
      </c>
      <c r="DS1580" s="0" t="n">
        <v>4.66649667</v>
      </c>
      <c r="DT1580" s="0" t="n">
        <v>6.067404773</v>
      </c>
      <c r="DU1580" s="0" t="n">
        <v>4.53992902</v>
      </c>
      <c r="DV1580" s="0" t="n">
        <v>5.388626418</v>
      </c>
      <c r="DW1580" s="0" t="n">
        <v>6.720694768</v>
      </c>
      <c r="DX1580" s="0" t="n">
        <v>8.979944717</v>
      </c>
      <c r="DY1580" s="0" t="n">
        <v>5.281745861</v>
      </c>
      <c r="DZ1580" s="0" t="n">
        <v>11.96452056</v>
      </c>
      <c r="EA1580" s="0" t="n">
        <v>6.792648858</v>
      </c>
      <c r="EB1580" s="0" t="n">
        <v>8.663387803</v>
      </c>
      <c r="EC1580" s="0" t="n">
        <v>7.417442184</v>
      </c>
      <c r="ED1580" s="0" t="n">
        <v>6.88823916</v>
      </c>
      <c r="EE1580" s="0" t="n">
        <v>8.455895608</v>
      </c>
      <c r="EF1580" s="0" t="n">
        <v>4.54789742</v>
      </c>
      <c r="EG1580" s="0" t="n">
        <v>8.127665888</v>
      </c>
      <c r="EH1580" s="0" t="n">
        <v>4.572474513</v>
      </c>
      <c r="EI1580" s="0" t="n">
        <v>7.80845813</v>
      </c>
      <c r="EJ1580" s="0" t="n">
        <v>5.877008325</v>
      </c>
      <c r="EK1580" s="0" t="n">
        <v>6.673226769</v>
      </c>
      <c r="EL1580" s="0" t="n">
        <v>5.044290283</v>
      </c>
      <c r="EM1580" s="0" t="n">
        <v>4.789904457</v>
      </c>
      <c r="EN1580" s="0" t="n">
        <v>5.444896044</v>
      </c>
      <c r="EO1580" s="0" t="n">
        <v>4.691266338</v>
      </c>
      <c r="EP1580" s="0" t="n">
        <v>9.205907465</v>
      </c>
      <c r="EQ1580" s="0" t="n">
        <v>9.229143962</v>
      </c>
      <c r="ER1580" s="0" t="n">
        <v>10.37078964</v>
      </c>
      <c r="ES1580" s="0" t="n">
        <v>4.857799714</v>
      </c>
      <c r="ET1580" s="0" t="n">
        <v>5.099528108</v>
      </c>
      <c r="EU1580" s="0" t="n">
        <v>10.87477822</v>
      </c>
      <c r="EV1580" s="0" t="n">
        <v>5.353696698</v>
      </c>
      <c r="EW1580" s="0" t="n">
        <v>5.714556354</v>
      </c>
      <c r="EX1580" s="0" t="n">
        <v>5.584759458</v>
      </c>
      <c r="EY1580" s="0" t="n">
        <v>5.31143487</v>
      </c>
      <c r="EZ1580" s="0" t="n">
        <v>5.554665772</v>
      </c>
      <c r="FA1580" s="0" t="n">
        <v>4.996887804</v>
      </c>
      <c r="FB1580" s="0" t="n">
        <v>5.358960714</v>
      </c>
      <c r="FC1580" s="0" t="n">
        <v>4.657481926</v>
      </c>
      <c r="FD1580" s="0" t="n">
        <v>4.814461991</v>
      </c>
      <c r="FE1580" s="0" t="n">
        <v>5.173098774</v>
      </c>
      <c r="FF1580" s="0" t="n">
        <v>9.565065461</v>
      </c>
      <c r="FG1580" s="0" t="n">
        <v>5.827576396</v>
      </c>
      <c r="FH1580" s="0" t="n">
        <v>5.689943352</v>
      </c>
      <c r="FI1580" s="0" t="n">
        <v>6.739144626</v>
      </c>
      <c r="FJ1580" s="0" t="n">
        <v>6.542378483</v>
      </c>
      <c r="FK1580" s="0" t="n">
        <v>5.147837237</v>
      </c>
      <c r="FL1580" s="0" t="n">
        <v>5.017855564</v>
      </c>
      <c r="FM1580" s="0" t="n">
        <v>5.137270995</v>
      </c>
      <c r="FN1580" s="0" t="n">
        <v>7.922772509</v>
      </c>
      <c r="FO1580" s="0" t="n">
        <v>4.745402655</v>
      </c>
      <c r="FP1580" s="0" t="n">
        <v>6.316764719</v>
      </c>
      <c r="FQ1580" s="0" t="n">
        <v>4.658243145</v>
      </c>
      <c r="FR1580" s="0" t="n">
        <v>4.549457086</v>
      </c>
      <c r="FS1580" s="0" t="n">
        <v>7.070101149</v>
      </c>
      <c r="FT1580" s="0" t="n">
        <v>4.642197621</v>
      </c>
      <c r="FU1580" s="0" t="n">
        <v>4.527299882</v>
      </c>
      <c r="FV1580" s="0" t="n">
        <v>4.515154005</v>
      </c>
      <c r="FW1580" s="0" t="n">
        <v>4.76299666</v>
      </c>
      <c r="FX1580" s="0" t="n">
        <v>7.897338101</v>
      </c>
      <c r="FY1580" s="0" t="n">
        <v>4.704856041</v>
      </c>
      <c r="FZ1580" s="0" t="n">
        <v>4.70690766</v>
      </c>
      <c r="GA1580" s="0" t="n">
        <v>4.763535889</v>
      </c>
      <c r="GB1580" s="0" t="n">
        <v>4.57006061</v>
      </c>
      <c r="GC1580" s="0" t="n">
        <v>5.964537443</v>
      </c>
      <c r="GD1580" s="0" t="n">
        <v>5.54895829</v>
      </c>
      <c r="GE1580" s="0" t="n">
        <v>7.989164224</v>
      </c>
      <c r="GF1580" s="0" t="n">
        <v>5.876465026</v>
      </c>
      <c r="GG1580" s="0" t="n">
        <v>4.928874742</v>
      </c>
      <c r="GH1580" s="0" t="n">
        <v>5.61565503</v>
      </c>
      <c r="GI1580" s="0" t="n">
        <v>6.019154495</v>
      </c>
      <c r="GJ1580" s="0" t="n">
        <v>4.515179884</v>
      </c>
      <c r="GK1580" s="0" t="n">
        <v>8.388624306</v>
      </c>
      <c r="GL1580" s="0" t="n">
        <v>4.595700173</v>
      </c>
      <c r="GM1580" s="0" t="n">
        <v>9.226108532</v>
      </c>
      <c r="GN1580" s="0" t="n">
        <v>5.324142389</v>
      </c>
      <c r="GO1580" s="0" t="n">
        <v>8.976804094</v>
      </c>
      <c r="GP1580" s="0" t="n">
        <v>7.495307634</v>
      </c>
      <c r="GQ1580" s="0" t="n">
        <v>10.29559352</v>
      </c>
      <c r="GR1580" s="0" t="n">
        <v>9.735913083</v>
      </c>
      <c r="GS1580" s="0" t="n">
        <v>9</v>
      </c>
    </row>
    <row r="1581" customFormat="false" ht="15" hidden="false" customHeight="false" outlineLevel="0" collapsed="false">
      <c r="A1581" s="0" t="s">
        <v>1780</v>
      </c>
      <c r="B1581" s="0" t="n">
        <v>12.64383074</v>
      </c>
      <c r="C1581" s="0" t="n">
        <v>11.37560105</v>
      </c>
      <c r="D1581" s="0" t="n">
        <v>12.07496896</v>
      </c>
      <c r="E1581" s="0" t="n">
        <v>10.64913756</v>
      </c>
      <c r="F1581" s="0" t="n">
        <v>9.516536583</v>
      </c>
      <c r="G1581" s="0" t="n">
        <v>12.22902447</v>
      </c>
      <c r="H1581" s="0" t="n">
        <v>11.74568808</v>
      </c>
      <c r="I1581" s="0" t="n">
        <v>11.19167393</v>
      </c>
      <c r="J1581" s="0" t="n">
        <v>4.65441876</v>
      </c>
      <c r="K1581" s="0" t="n">
        <v>8.79878235</v>
      </c>
      <c r="L1581" s="0" t="n">
        <v>9.870794085</v>
      </c>
      <c r="M1581" s="0" t="n">
        <v>6.979469139</v>
      </c>
      <c r="N1581" s="0" t="n">
        <v>11.5658869</v>
      </c>
      <c r="O1581" s="0" t="n">
        <v>11.18646173</v>
      </c>
      <c r="P1581" s="0" t="n">
        <v>7.108085754</v>
      </c>
      <c r="Q1581" s="0" t="n">
        <v>9.484710221</v>
      </c>
      <c r="R1581" s="0" t="n">
        <v>6.764023479</v>
      </c>
      <c r="S1581" s="0" t="n">
        <v>10.87760039</v>
      </c>
      <c r="T1581" s="0" t="n">
        <v>4.7693168</v>
      </c>
      <c r="U1581" s="0" t="n">
        <v>5.59515062</v>
      </c>
      <c r="V1581" s="0" t="n">
        <v>7.250830354</v>
      </c>
      <c r="W1581" s="0" t="n">
        <v>4.618727509</v>
      </c>
      <c r="X1581" s="0" t="n">
        <v>12.28592617</v>
      </c>
      <c r="Y1581" s="0" t="n">
        <v>7.208019708</v>
      </c>
      <c r="Z1581" s="0" t="n">
        <v>5.692421328</v>
      </c>
      <c r="AA1581" s="0" t="n">
        <v>4.566541601</v>
      </c>
      <c r="AB1581" s="0" t="n">
        <v>7.32481705</v>
      </c>
      <c r="AC1581" s="0" t="n">
        <v>8.306120774</v>
      </c>
      <c r="AD1581" s="0" t="n">
        <v>5.527042528</v>
      </c>
      <c r="AE1581" s="0" t="n">
        <v>4.854321556</v>
      </c>
      <c r="AF1581" s="0" t="n">
        <v>7.250071136</v>
      </c>
      <c r="AG1581" s="0" t="n">
        <v>13.54232095</v>
      </c>
      <c r="AH1581" s="0" t="n">
        <v>7.713216662</v>
      </c>
      <c r="AI1581" s="0" t="n">
        <v>5.523642524</v>
      </c>
      <c r="AJ1581" s="0" t="n">
        <v>6.026763725</v>
      </c>
      <c r="AK1581" s="0" t="n">
        <v>6.705215636</v>
      </c>
      <c r="AL1581" s="0" t="n">
        <v>7.140847793</v>
      </c>
      <c r="AM1581" s="0" t="n">
        <v>9.895555327</v>
      </c>
      <c r="AN1581" s="0" t="n">
        <v>10.40238484</v>
      </c>
      <c r="AO1581" s="0" t="n">
        <v>8.247377595</v>
      </c>
      <c r="AP1581" s="0" t="n">
        <v>5.29874369</v>
      </c>
      <c r="AQ1581" s="0" t="n">
        <v>7.854906374</v>
      </c>
      <c r="AR1581" s="0" t="n">
        <v>14.05190868</v>
      </c>
      <c r="AS1581" s="0" t="n">
        <v>5.290272938</v>
      </c>
      <c r="AT1581" s="0" t="n">
        <v>4.913935952</v>
      </c>
      <c r="AU1581" s="0" t="n">
        <v>7.652761892</v>
      </c>
      <c r="AV1581" s="0" t="n">
        <v>9.954436161</v>
      </c>
      <c r="AW1581" s="0" t="n">
        <v>10.77829886</v>
      </c>
      <c r="AX1581" s="0" t="n">
        <v>11.72150263</v>
      </c>
      <c r="AY1581" s="0" t="n">
        <v>9.775437709</v>
      </c>
      <c r="AZ1581" s="0" t="n">
        <v>14.69269461</v>
      </c>
      <c r="BA1581" s="0" t="n">
        <v>9.157288032</v>
      </c>
      <c r="BB1581" s="0" t="n">
        <v>9.44633335</v>
      </c>
      <c r="BC1581" s="0" t="n">
        <v>6.753706607</v>
      </c>
      <c r="BD1581" s="0" t="n">
        <v>5.996936621</v>
      </c>
      <c r="BE1581" s="0" t="n">
        <v>8.915387786</v>
      </c>
      <c r="BF1581" s="0" t="n">
        <v>4.517340127</v>
      </c>
      <c r="BG1581" s="0" t="n">
        <v>7.513815625</v>
      </c>
      <c r="BH1581" s="0" t="n">
        <v>7.089619614</v>
      </c>
      <c r="BI1581" s="0" t="n">
        <v>4.784345411</v>
      </c>
      <c r="BJ1581" s="0" t="n">
        <v>6.888263783</v>
      </c>
      <c r="BK1581" s="0" t="n">
        <v>6.874303299</v>
      </c>
      <c r="BL1581" s="0" t="n">
        <v>4.596443134</v>
      </c>
      <c r="BM1581" s="0" t="n">
        <v>4.734458276</v>
      </c>
      <c r="BN1581" s="0" t="n">
        <v>7.819179763</v>
      </c>
      <c r="BO1581" s="0" t="n">
        <v>6.134973262</v>
      </c>
      <c r="BP1581" s="0" t="n">
        <v>7.648160326</v>
      </c>
      <c r="BQ1581" s="0" t="n">
        <v>7.555250771</v>
      </c>
      <c r="BR1581" s="0" t="n">
        <v>8.258935119</v>
      </c>
      <c r="BS1581" s="0" t="n">
        <v>7.420883049</v>
      </c>
      <c r="BT1581" s="0" t="n">
        <v>4.941826119</v>
      </c>
      <c r="BU1581" s="0" t="n">
        <v>6.053712581</v>
      </c>
      <c r="BV1581" s="0" t="n">
        <v>7.021643863</v>
      </c>
      <c r="BW1581" s="0" t="n">
        <v>9.276920856</v>
      </c>
      <c r="BX1581" s="0" t="n">
        <v>9.758082248</v>
      </c>
      <c r="BY1581" s="0" t="n">
        <v>11.58639832</v>
      </c>
      <c r="BZ1581" s="0" t="n">
        <v>7.097585559</v>
      </c>
      <c r="CA1581" s="0" t="n">
        <v>11.36958731</v>
      </c>
      <c r="CB1581" s="0" t="n">
        <v>11.94592958</v>
      </c>
      <c r="CC1581" s="0" t="n">
        <v>8.308850984</v>
      </c>
      <c r="CD1581" s="0" t="n">
        <v>4.912818933</v>
      </c>
      <c r="CE1581" s="0" t="n">
        <v>10.12880386</v>
      </c>
      <c r="CF1581" s="0" t="n">
        <v>11.06443069</v>
      </c>
      <c r="CG1581" s="0" t="n">
        <v>7.884156664</v>
      </c>
      <c r="CH1581" s="0" t="n">
        <v>14.06379804</v>
      </c>
      <c r="CI1581" s="0" t="n">
        <v>10.74796257</v>
      </c>
      <c r="CJ1581" s="0" t="n">
        <v>5.786701399</v>
      </c>
      <c r="CK1581" s="0" t="n">
        <v>6.574455823</v>
      </c>
      <c r="CL1581" s="0" t="n">
        <v>6.577969732</v>
      </c>
      <c r="CM1581" s="0" t="n">
        <v>6.521042641</v>
      </c>
      <c r="CN1581" s="0" t="n">
        <v>9.395621476</v>
      </c>
      <c r="CO1581" s="0" t="n">
        <v>6.164083148</v>
      </c>
      <c r="CP1581" s="0" t="n">
        <v>6.222420455</v>
      </c>
      <c r="CQ1581" s="0" t="n">
        <v>8.079646653</v>
      </c>
      <c r="CR1581" s="0" t="n">
        <v>5.805660809</v>
      </c>
      <c r="CS1581" s="0" t="n">
        <v>11.8108599</v>
      </c>
      <c r="CT1581" s="0" t="n">
        <v>11.38279284</v>
      </c>
      <c r="CU1581" s="0" t="n">
        <v>6.730258335</v>
      </c>
      <c r="CV1581" s="0" t="n">
        <v>9.734293388</v>
      </c>
      <c r="CW1581" s="0" t="n">
        <v>12.28234506</v>
      </c>
      <c r="CX1581" s="0" t="n">
        <v>11.34408796</v>
      </c>
      <c r="CY1581" s="0" t="n">
        <v>11.85910025</v>
      </c>
      <c r="CZ1581" s="0" t="n">
        <v>10.94100282</v>
      </c>
      <c r="DA1581" s="0" t="n">
        <v>7.616691532</v>
      </c>
      <c r="DB1581" s="0" t="n">
        <v>13.06733847</v>
      </c>
      <c r="DC1581" s="0" t="n">
        <v>11.19839489</v>
      </c>
      <c r="DD1581" s="0" t="n">
        <v>11.12267253</v>
      </c>
      <c r="DE1581" s="0" t="n">
        <v>8.35424221</v>
      </c>
      <c r="DF1581" s="0" t="n">
        <v>9.17343543</v>
      </c>
      <c r="DG1581" s="0" t="n">
        <v>10.32288544</v>
      </c>
      <c r="DH1581" s="0" t="n">
        <v>10.44814738</v>
      </c>
      <c r="DI1581" s="0" t="n">
        <v>10.63317324</v>
      </c>
      <c r="DJ1581" s="0" t="n">
        <v>11.17478172</v>
      </c>
      <c r="DK1581" s="0" t="n">
        <v>4.853289963</v>
      </c>
      <c r="DL1581" s="0" t="n">
        <v>5.741063485</v>
      </c>
      <c r="DM1581" s="0" t="n">
        <v>7.353216991</v>
      </c>
      <c r="DN1581" s="0" t="n">
        <v>8.351925557</v>
      </c>
      <c r="DO1581" s="0" t="n">
        <v>4.602746326</v>
      </c>
      <c r="DP1581" s="0" t="n">
        <v>5.126359766</v>
      </c>
      <c r="DQ1581" s="0" t="n">
        <v>8.596264506</v>
      </c>
      <c r="DR1581" s="0" t="n">
        <v>6.369797007</v>
      </c>
      <c r="DS1581" s="0" t="n">
        <v>4.748059303</v>
      </c>
      <c r="DT1581" s="0" t="n">
        <v>6.571154166</v>
      </c>
      <c r="DU1581" s="0" t="n">
        <v>4.608382204</v>
      </c>
      <c r="DV1581" s="0" t="n">
        <v>5.14507541</v>
      </c>
      <c r="DW1581" s="0" t="n">
        <v>6.619144887</v>
      </c>
      <c r="DX1581" s="0" t="n">
        <v>8.203526548</v>
      </c>
      <c r="DY1581" s="0" t="n">
        <v>4.895123577</v>
      </c>
      <c r="DZ1581" s="0" t="n">
        <v>9.566181662</v>
      </c>
      <c r="EA1581" s="0" t="n">
        <v>4.743368022</v>
      </c>
      <c r="EB1581" s="0" t="n">
        <v>10.30766503</v>
      </c>
      <c r="EC1581" s="0" t="n">
        <v>6.394895887</v>
      </c>
      <c r="ED1581" s="0" t="n">
        <v>5.581854713</v>
      </c>
      <c r="EE1581" s="0" t="n">
        <v>9.243537508</v>
      </c>
      <c r="EF1581" s="0" t="n">
        <v>4.602723492</v>
      </c>
      <c r="EG1581" s="0" t="n">
        <v>8.44908141</v>
      </c>
      <c r="EH1581" s="0" t="n">
        <v>4.959413121</v>
      </c>
      <c r="EI1581" s="0" t="n">
        <v>8.240114511</v>
      </c>
      <c r="EJ1581" s="0" t="n">
        <v>4.839294898</v>
      </c>
      <c r="EK1581" s="0" t="n">
        <v>5.197120529</v>
      </c>
      <c r="EL1581" s="0" t="n">
        <v>4.738988878</v>
      </c>
      <c r="EM1581" s="0" t="n">
        <v>4.581810658</v>
      </c>
      <c r="EN1581" s="0" t="n">
        <v>4.879214321</v>
      </c>
      <c r="EO1581" s="0" t="n">
        <v>4.829021309</v>
      </c>
      <c r="EP1581" s="0" t="n">
        <v>9.086868409</v>
      </c>
      <c r="EQ1581" s="0" t="n">
        <v>8.673518514</v>
      </c>
      <c r="ER1581" s="0" t="n">
        <v>10.45453799</v>
      </c>
      <c r="ES1581" s="0" t="n">
        <v>4.597057595</v>
      </c>
      <c r="ET1581" s="0" t="n">
        <v>5.964410276</v>
      </c>
      <c r="EU1581" s="0" t="n">
        <v>9.332239274</v>
      </c>
      <c r="EV1581" s="0" t="n">
        <v>5.412576415</v>
      </c>
      <c r="EW1581" s="0" t="n">
        <v>6.073097034</v>
      </c>
      <c r="EX1581" s="0" t="n">
        <v>5.555717003</v>
      </c>
      <c r="EY1581" s="0" t="n">
        <v>5.046954696</v>
      </c>
      <c r="EZ1581" s="0" t="n">
        <v>6.582352407</v>
      </c>
      <c r="FA1581" s="0" t="n">
        <v>4.820684885</v>
      </c>
      <c r="FB1581" s="0" t="n">
        <v>4.980093369</v>
      </c>
      <c r="FC1581" s="0" t="n">
        <v>4.531419888</v>
      </c>
      <c r="FD1581" s="0" t="n">
        <v>4.65792889</v>
      </c>
      <c r="FE1581" s="0" t="n">
        <v>4.826038458</v>
      </c>
      <c r="FF1581" s="0" t="n">
        <v>7.157118687</v>
      </c>
      <c r="FG1581" s="0" t="n">
        <v>5.628977001</v>
      </c>
      <c r="FH1581" s="0" t="n">
        <v>5.22689315</v>
      </c>
      <c r="FI1581" s="0" t="n">
        <v>6.166347934</v>
      </c>
      <c r="FJ1581" s="0" t="n">
        <v>5.519609866</v>
      </c>
      <c r="FK1581" s="0" t="n">
        <v>6.424078826</v>
      </c>
      <c r="FL1581" s="0" t="n">
        <v>5.089287046</v>
      </c>
      <c r="FM1581" s="0" t="n">
        <v>5.388284939</v>
      </c>
      <c r="FN1581" s="0" t="n">
        <v>7.329644667</v>
      </c>
      <c r="FO1581" s="0" t="n">
        <v>4.612548797</v>
      </c>
      <c r="FP1581" s="0" t="n">
        <v>7.847499916</v>
      </c>
      <c r="FQ1581" s="0" t="n">
        <v>4.544818109</v>
      </c>
      <c r="FR1581" s="0" t="n">
        <v>4.863605798</v>
      </c>
      <c r="FS1581" s="0" t="n">
        <v>7.19026305</v>
      </c>
      <c r="FT1581" s="0" t="n">
        <v>4.645154191</v>
      </c>
      <c r="FU1581" s="0" t="n">
        <v>4.653264131</v>
      </c>
      <c r="FV1581" s="0" t="n">
        <v>4.472744065</v>
      </c>
      <c r="FW1581" s="0" t="n">
        <v>4.621167871</v>
      </c>
      <c r="FX1581" s="0" t="n">
        <v>7.494279631</v>
      </c>
      <c r="FY1581" s="0" t="n">
        <v>4.723203003</v>
      </c>
      <c r="FZ1581" s="0" t="n">
        <v>5.72271008</v>
      </c>
      <c r="GA1581" s="0" t="n">
        <v>5.084172737</v>
      </c>
      <c r="GB1581" s="0" t="n">
        <v>4.700812717</v>
      </c>
      <c r="GC1581" s="0" t="n">
        <v>6.646648953</v>
      </c>
      <c r="GD1581" s="0" t="n">
        <v>5.158236251</v>
      </c>
      <c r="GE1581" s="0" t="n">
        <v>7.815593813</v>
      </c>
      <c r="GF1581" s="0" t="n">
        <v>5.151182819</v>
      </c>
      <c r="GG1581" s="0" t="n">
        <v>4.633822022</v>
      </c>
      <c r="GH1581" s="0" t="n">
        <v>5.383363224</v>
      </c>
      <c r="GI1581" s="0" t="n">
        <v>6.138979433</v>
      </c>
      <c r="GJ1581" s="0" t="n">
        <v>4.611491882</v>
      </c>
      <c r="GK1581" s="0" t="n">
        <v>9.635874463</v>
      </c>
      <c r="GL1581" s="0" t="n">
        <v>4.490605066</v>
      </c>
      <c r="GM1581" s="0" t="n">
        <v>9.490433097</v>
      </c>
      <c r="GN1581" s="0" t="n">
        <v>4.712081172</v>
      </c>
      <c r="GO1581" s="0" t="n">
        <v>10.06393836</v>
      </c>
      <c r="GP1581" s="0" t="n">
        <v>8.110545133</v>
      </c>
      <c r="GQ1581" s="0" t="n">
        <v>11.37407883</v>
      </c>
      <c r="GR1581" s="0" t="n">
        <v>8.148201064</v>
      </c>
      <c r="GS1581" s="0" t="n">
        <v>9</v>
      </c>
    </row>
    <row r="1582" customFormat="false" ht="15" hidden="false" customHeight="false" outlineLevel="0" collapsed="false">
      <c r="A1582" s="0" t="s">
        <v>1781</v>
      </c>
      <c r="B1582" s="0" t="n">
        <v>13.78492295</v>
      </c>
      <c r="C1582" s="0" t="n">
        <v>12.41271836</v>
      </c>
      <c r="D1582" s="0" t="n">
        <v>10.85453422</v>
      </c>
      <c r="E1582" s="0" t="n">
        <v>11.09496838</v>
      </c>
      <c r="F1582" s="0" t="n">
        <v>10.71399464</v>
      </c>
      <c r="G1582" s="0" t="n">
        <v>12.63482957</v>
      </c>
      <c r="H1582" s="0" t="n">
        <v>11.7808019</v>
      </c>
      <c r="I1582" s="0" t="n">
        <v>12.41372886</v>
      </c>
      <c r="J1582" s="0" t="n">
        <v>5.018117692</v>
      </c>
      <c r="K1582" s="0" t="n">
        <v>11.50245045</v>
      </c>
      <c r="L1582" s="0" t="n">
        <v>8.598805097</v>
      </c>
      <c r="M1582" s="0" t="n">
        <v>7.847499916</v>
      </c>
      <c r="N1582" s="0" t="n">
        <v>10.56536055</v>
      </c>
      <c r="O1582" s="0" t="n">
        <v>10.31355935</v>
      </c>
      <c r="P1582" s="0" t="n">
        <v>9.651201062</v>
      </c>
      <c r="Q1582" s="0" t="n">
        <v>9.62303787</v>
      </c>
      <c r="R1582" s="0" t="n">
        <v>8.095309046</v>
      </c>
      <c r="S1582" s="0" t="n">
        <v>10.87252229</v>
      </c>
      <c r="T1582" s="0" t="n">
        <v>5.044308895</v>
      </c>
      <c r="U1582" s="0" t="n">
        <v>6.033656616</v>
      </c>
      <c r="V1582" s="0" t="n">
        <v>7.130581117</v>
      </c>
      <c r="W1582" s="0" t="n">
        <v>4.566862474</v>
      </c>
      <c r="X1582" s="0" t="n">
        <v>13.01263418</v>
      </c>
      <c r="Y1582" s="0" t="n">
        <v>7.688752464</v>
      </c>
      <c r="Z1582" s="0" t="n">
        <v>5.787645122</v>
      </c>
      <c r="AA1582" s="0" t="n">
        <v>4.594536131</v>
      </c>
      <c r="AB1582" s="0" t="n">
        <v>7.241564504</v>
      </c>
      <c r="AC1582" s="0" t="n">
        <v>10.01107209</v>
      </c>
      <c r="AD1582" s="0" t="n">
        <v>6.091271961</v>
      </c>
      <c r="AE1582" s="0" t="n">
        <v>4.748120715</v>
      </c>
      <c r="AF1582" s="0" t="n">
        <v>6.6476755</v>
      </c>
      <c r="AG1582" s="0" t="n">
        <v>13.61617833</v>
      </c>
      <c r="AH1582" s="0" t="n">
        <v>6.423294885</v>
      </c>
      <c r="AI1582" s="0" t="n">
        <v>6.068933077</v>
      </c>
      <c r="AJ1582" s="0" t="n">
        <v>6.316727736</v>
      </c>
      <c r="AK1582" s="0" t="n">
        <v>6.946263826</v>
      </c>
      <c r="AL1582" s="0" t="n">
        <v>6.288865695</v>
      </c>
      <c r="AM1582" s="0" t="n">
        <v>9.118377508</v>
      </c>
      <c r="AN1582" s="0" t="n">
        <v>10.92218772</v>
      </c>
      <c r="AO1582" s="0" t="n">
        <v>7.212290097</v>
      </c>
      <c r="AP1582" s="0" t="n">
        <v>5.032366225</v>
      </c>
      <c r="AQ1582" s="0" t="n">
        <v>6.845590725</v>
      </c>
      <c r="AR1582" s="0" t="n">
        <v>12.90940166</v>
      </c>
      <c r="AS1582" s="0" t="n">
        <v>5.924177178</v>
      </c>
      <c r="AT1582" s="0" t="n">
        <v>5.194048496</v>
      </c>
      <c r="AU1582" s="0" t="n">
        <v>7.173707966</v>
      </c>
      <c r="AV1582" s="0" t="n">
        <v>10.13542733</v>
      </c>
      <c r="AW1582" s="0" t="n">
        <v>11.47474671</v>
      </c>
      <c r="AX1582" s="0" t="n">
        <v>12.30688014</v>
      </c>
      <c r="AY1582" s="0" t="n">
        <v>11.01445218</v>
      </c>
      <c r="AZ1582" s="0" t="n">
        <v>14.40078066</v>
      </c>
      <c r="BA1582" s="0" t="n">
        <v>8.631554592</v>
      </c>
      <c r="BB1582" s="0" t="n">
        <v>8.952671903</v>
      </c>
      <c r="BC1582" s="0" t="n">
        <v>6.918427255</v>
      </c>
      <c r="BD1582" s="0" t="n">
        <v>5.063065991</v>
      </c>
      <c r="BE1582" s="0" t="n">
        <v>7.518972918</v>
      </c>
      <c r="BF1582" s="0" t="n">
        <v>4.625611672</v>
      </c>
      <c r="BG1582" s="0" t="n">
        <v>6.792372674</v>
      </c>
      <c r="BH1582" s="0" t="n">
        <v>6.718994293</v>
      </c>
      <c r="BI1582" s="0" t="n">
        <v>4.643261668</v>
      </c>
      <c r="BJ1582" s="0" t="n">
        <v>6.786232976</v>
      </c>
      <c r="BK1582" s="0" t="n">
        <v>8.086926056</v>
      </c>
      <c r="BL1582" s="0" t="n">
        <v>4.575977749</v>
      </c>
      <c r="BM1582" s="0" t="n">
        <v>4.486134964</v>
      </c>
      <c r="BN1582" s="0" t="n">
        <v>8.7191757</v>
      </c>
      <c r="BO1582" s="0" t="n">
        <v>5.726075408</v>
      </c>
      <c r="BP1582" s="0" t="n">
        <v>7.563686769</v>
      </c>
      <c r="BQ1582" s="0" t="n">
        <v>7.712612239</v>
      </c>
      <c r="BR1582" s="0" t="n">
        <v>9.231609114</v>
      </c>
      <c r="BS1582" s="0" t="n">
        <v>6.963938072</v>
      </c>
      <c r="BT1582" s="0" t="n">
        <v>8.479673086</v>
      </c>
      <c r="BU1582" s="0" t="n">
        <v>6.499593052</v>
      </c>
      <c r="BV1582" s="0" t="n">
        <v>8.244044346</v>
      </c>
      <c r="BW1582" s="0" t="n">
        <v>10.73682828</v>
      </c>
      <c r="BX1582" s="0" t="n">
        <v>11.05694702</v>
      </c>
      <c r="BY1582" s="0" t="n">
        <v>12.92591184</v>
      </c>
      <c r="BZ1582" s="0" t="n">
        <v>6.595308798</v>
      </c>
      <c r="CA1582" s="0" t="n">
        <v>11.81215844</v>
      </c>
      <c r="CB1582" s="0" t="n">
        <v>11.72889771</v>
      </c>
      <c r="CC1582" s="0" t="n">
        <v>6.119403478</v>
      </c>
      <c r="CD1582" s="0" t="n">
        <v>5.177850116</v>
      </c>
      <c r="CE1582" s="0" t="n">
        <v>5.766101219</v>
      </c>
      <c r="CF1582" s="0" t="n">
        <v>12.72710772</v>
      </c>
      <c r="CG1582" s="0" t="n">
        <v>9.570806282</v>
      </c>
      <c r="CH1582" s="0" t="n">
        <v>15.21007221</v>
      </c>
      <c r="CI1582" s="0" t="n">
        <v>10.78768852</v>
      </c>
      <c r="CJ1582" s="0" t="n">
        <v>5.923948544</v>
      </c>
      <c r="CK1582" s="0" t="n">
        <v>7.270925103</v>
      </c>
      <c r="CL1582" s="0" t="n">
        <v>7.177820104</v>
      </c>
      <c r="CM1582" s="0" t="n">
        <v>6.912405121</v>
      </c>
      <c r="CN1582" s="0" t="n">
        <v>10.30176737</v>
      </c>
      <c r="CO1582" s="0" t="n">
        <v>7.957652422</v>
      </c>
      <c r="CP1582" s="0" t="n">
        <v>7.872401494</v>
      </c>
      <c r="CQ1582" s="0" t="n">
        <v>8.696548862</v>
      </c>
      <c r="CR1582" s="0" t="n">
        <v>5.748468827</v>
      </c>
      <c r="CS1582" s="0" t="n">
        <v>11.5622527</v>
      </c>
      <c r="CT1582" s="0" t="n">
        <v>9.755791887</v>
      </c>
      <c r="CU1582" s="0" t="n">
        <v>5.651974443</v>
      </c>
      <c r="CV1582" s="0" t="n">
        <v>9.211133095</v>
      </c>
      <c r="CW1582" s="0" t="n">
        <v>11.18673066</v>
      </c>
      <c r="CX1582" s="0" t="n">
        <v>11.33914841</v>
      </c>
      <c r="CY1582" s="0" t="n">
        <v>11.54552603</v>
      </c>
      <c r="CZ1582" s="0" t="n">
        <v>9.890939331</v>
      </c>
      <c r="DA1582" s="0" t="n">
        <v>7.80620157</v>
      </c>
      <c r="DB1582" s="0" t="n">
        <v>11.69154033</v>
      </c>
      <c r="DC1582" s="0" t="n">
        <v>9.781989634</v>
      </c>
      <c r="DD1582" s="0" t="n">
        <v>10.91481673</v>
      </c>
      <c r="DE1582" s="0" t="n">
        <v>8.422271286</v>
      </c>
      <c r="DF1582" s="0" t="n">
        <v>9.422194825</v>
      </c>
      <c r="DG1582" s="0" t="n">
        <v>10.11677572</v>
      </c>
      <c r="DH1582" s="0" t="n">
        <v>8.930926852</v>
      </c>
      <c r="DI1582" s="0" t="n">
        <v>9.540145169</v>
      </c>
      <c r="DJ1582" s="0" t="n">
        <v>9.082064521</v>
      </c>
      <c r="DK1582" s="0" t="n">
        <v>6.74681775</v>
      </c>
      <c r="DL1582" s="0" t="n">
        <v>5.602363959</v>
      </c>
      <c r="DM1582" s="0" t="n">
        <v>7.800002954</v>
      </c>
      <c r="DN1582" s="0" t="n">
        <v>7.779063472</v>
      </c>
      <c r="DO1582" s="0" t="n">
        <v>4.650877142</v>
      </c>
      <c r="DP1582" s="0" t="n">
        <v>5.296418255</v>
      </c>
      <c r="DQ1582" s="0" t="n">
        <v>9.22444107</v>
      </c>
      <c r="DR1582" s="0" t="n">
        <v>7.041325573</v>
      </c>
      <c r="DS1582" s="0" t="n">
        <v>4.678414117</v>
      </c>
      <c r="DT1582" s="0" t="n">
        <v>6.020810495</v>
      </c>
      <c r="DU1582" s="0" t="n">
        <v>4.640563026</v>
      </c>
      <c r="DV1582" s="0" t="n">
        <v>5.461638453</v>
      </c>
      <c r="DW1582" s="0" t="n">
        <v>6.131306571</v>
      </c>
      <c r="DX1582" s="0" t="n">
        <v>8.560389882</v>
      </c>
      <c r="DY1582" s="0" t="n">
        <v>4.835393442</v>
      </c>
      <c r="DZ1582" s="0" t="n">
        <v>9.660555764</v>
      </c>
      <c r="EA1582" s="0" t="n">
        <v>5.556313111</v>
      </c>
      <c r="EB1582" s="0" t="n">
        <v>8.227764991</v>
      </c>
      <c r="EC1582" s="0" t="n">
        <v>6.081491275</v>
      </c>
      <c r="ED1582" s="0" t="n">
        <v>7.801270195</v>
      </c>
      <c r="EE1582" s="0" t="n">
        <v>8.964887403</v>
      </c>
      <c r="EF1582" s="0" t="n">
        <v>4.54953838</v>
      </c>
      <c r="EG1582" s="0" t="n">
        <v>7.78250193</v>
      </c>
      <c r="EH1582" s="0" t="n">
        <v>6.67279288</v>
      </c>
      <c r="EI1582" s="0" t="n">
        <v>8.044108279</v>
      </c>
      <c r="EJ1582" s="0" t="n">
        <v>5.42525521</v>
      </c>
      <c r="EK1582" s="0" t="n">
        <v>5.637608488</v>
      </c>
      <c r="EL1582" s="0" t="n">
        <v>5.05269287</v>
      </c>
      <c r="EM1582" s="0" t="n">
        <v>4.721659294</v>
      </c>
      <c r="EN1582" s="0" t="n">
        <v>5.30734938</v>
      </c>
      <c r="EO1582" s="0" t="n">
        <v>4.813491402</v>
      </c>
      <c r="EP1582" s="0" t="n">
        <v>9.093844637</v>
      </c>
      <c r="EQ1582" s="0" t="n">
        <v>7.406953043</v>
      </c>
      <c r="ER1582" s="0" t="n">
        <v>9.7905841</v>
      </c>
      <c r="ES1582" s="0" t="n">
        <v>4.851399493</v>
      </c>
      <c r="ET1582" s="0" t="n">
        <v>5.285829361</v>
      </c>
      <c r="EU1582" s="0" t="n">
        <v>11.16810812</v>
      </c>
      <c r="EV1582" s="0" t="n">
        <v>4.985905653</v>
      </c>
      <c r="EW1582" s="0" t="n">
        <v>6.530039869</v>
      </c>
      <c r="EX1582" s="0" t="n">
        <v>6.252671071</v>
      </c>
      <c r="EY1582" s="0" t="n">
        <v>7.531472862</v>
      </c>
      <c r="EZ1582" s="0" t="n">
        <v>6.91505833</v>
      </c>
      <c r="FA1582" s="0" t="n">
        <v>4.880528978</v>
      </c>
      <c r="FB1582" s="0" t="n">
        <v>5.245599587</v>
      </c>
      <c r="FC1582" s="0" t="n">
        <v>4.485960515</v>
      </c>
      <c r="FD1582" s="0" t="n">
        <v>5.049726489</v>
      </c>
      <c r="FE1582" s="0" t="n">
        <v>5.090303593</v>
      </c>
      <c r="FF1582" s="0" t="n">
        <v>7.294738851</v>
      </c>
      <c r="FG1582" s="0" t="n">
        <v>5.532038542</v>
      </c>
      <c r="FH1582" s="0" t="n">
        <v>4.985146023</v>
      </c>
      <c r="FI1582" s="0" t="n">
        <v>5.604444959</v>
      </c>
      <c r="FJ1582" s="0" t="n">
        <v>6.499932221</v>
      </c>
      <c r="FK1582" s="0" t="n">
        <v>5.315911032</v>
      </c>
      <c r="FL1582" s="0" t="n">
        <v>5.039847695</v>
      </c>
      <c r="FM1582" s="0" t="n">
        <v>5.239704803</v>
      </c>
      <c r="FN1582" s="0" t="n">
        <v>6.598970285</v>
      </c>
      <c r="FO1582" s="0" t="n">
        <v>4.705924157</v>
      </c>
      <c r="FP1582" s="0" t="n">
        <v>6.467295569</v>
      </c>
      <c r="FQ1582" s="0" t="n">
        <v>4.735660912</v>
      </c>
      <c r="FR1582" s="0" t="n">
        <v>5.312794318</v>
      </c>
      <c r="FS1582" s="0" t="n">
        <v>7.403858687</v>
      </c>
      <c r="FT1582" s="0" t="n">
        <v>4.557026327</v>
      </c>
      <c r="FU1582" s="0" t="n">
        <v>4.568776453</v>
      </c>
      <c r="FV1582" s="0" t="n">
        <v>4.515773043</v>
      </c>
      <c r="FW1582" s="0" t="n">
        <v>4.712745704</v>
      </c>
      <c r="FX1582" s="0" t="n">
        <v>7.548617314</v>
      </c>
      <c r="FY1582" s="0" t="n">
        <v>4.885118219</v>
      </c>
      <c r="FZ1582" s="0" t="n">
        <v>4.662892467</v>
      </c>
      <c r="GA1582" s="0" t="n">
        <v>5.002273845</v>
      </c>
      <c r="GB1582" s="0" t="n">
        <v>4.534176312</v>
      </c>
      <c r="GC1582" s="0" t="n">
        <v>5.634423102</v>
      </c>
      <c r="GD1582" s="0" t="n">
        <v>5.461487369</v>
      </c>
      <c r="GE1582" s="0" t="n">
        <v>7.005246806</v>
      </c>
      <c r="GF1582" s="0" t="n">
        <v>5.727453978</v>
      </c>
      <c r="GG1582" s="0" t="n">
        <v>4.83157062</v>
      </c>
      <c r="GH1582" s="0" t="n">
        <v>5.834279356</v>
      </c>
      <c r="GI1582" s="0" t="n">
        <v>5.692706732</v>
      </c>
      <c r="GJ1582" s="0" t="n">
        <v>4.589403004</v>
      </c>
      <c r="GK1582" s="0" t="n">
        <v>10.73593185</v>
      </c>
      <c r="GL1582" s="0" t="n">
        <v>4.614339726</v>
      </c>
      <c r="GM1582" s="0" t="n">
        <v>8.625701139</v>
      </c>
      <c r="GN1582" s="0" t="n">
        <v>5.426837605</v>
      </c>
      <c r="GO1582" s="0" t="n">
        <v>8.579578524</v>
      </c>
      <c r="GP1582" s="0" t="n">
        <v>7.60803583</v>
      </c>
      <c r="GQ1582" s="0" t="n">
        <v>9.993062847</v>
      </c>
      <c r="GR1582" s="0" t="n">
        <v>8.454216213</v>
      </c>
      <c r="GS1582" s="0" t="n">
        <v>9</v>
      </c>
    </row>
    <row r="1583" customFormat="false" ht="15" hidden="false" customHeight="false" outlineLevel="0" collapsed="false">
      <c r="A1583" s="0" t="s">
        <v>1782</v>
      </c>
      <c r="B1583" s="0" t="n">
        <v>13.20926348</v>
      </c>
      <c r="C1583" s="0" t="n">
        <v>11.36035717</v>
      </c>
      <c r="D1583" s="0" t="n">
        <v>10.55761311</v>
      </c>
      <c r="E1583" s="0" t="n">
        <v>10.60130212</v>
      </c>
      <c r="F1583" s="0" t="n">
        <v>10.73765025</v>
      </c>
      <c r="G1583" s="0" t="n">
        <v>12.56201911</v>
      </c>
      <c r="H1583" s="0" t="n">
        <v>11.56517853</v>
      </c>
      <c r="I1583" s="0" t="n">
        <v>11.02095705</v>
      </c>
      <c r="J1583" s="0" t="n">
        <v>5.186173001</v>
      </c>
      <c r="K1583" s="0" t="n">
        <v>10.30212833</v>
      </c>
      <c r="L1583" s="0" t="n">
        <v>9.210651182</v>
      </c>
      <c r="M1583" s="0" t="n">
        <v>7.428111665</v>
      </c>
      <c r="N1583" s="0" t="n">
        <v>10.6376486</v>
      </c>
      <c r="O1583" s="0" t="n">
        <v>10.95520314</v>
      </c>
      <c r="P1583" s="0" t="n">
        <v>8.125571293</v>
      </c>
      <c r="Q1583" s="0" t="n">
        <v>10.90545109</v>
      </c>
      <c r="R1583" s="0" t="n">
        <v>8.264244975</v>
      </c>
      <c r="S1583" s="0" t="n">
        <v>11.67953271</v>
      </c>
      <c r="T1583" s="0" t="n">
        <v>5.424142738</v>
      </c>
      <c r="U1583" s="0" t="n">
        <v>5.981562992</v>
      </c>
      <c r="V1583" s="0" t="n">
        <v>6.810482606</v>
      </c>
      <c r="W1583" s="0" t="n">
        <v>4.70486617</v>
      </c>
      <c r="X1583" s="0" t="n">
        <v>12.26543407</v>
      </c>
      <c r="Y1583" s="0" t="n">
        <v>7.749248939</v>
      </c>
      <c r="Z1583" s="0" t="n">
        <v>5.869494455</v>
      </c>
      <c r="AA1583" s="0" t="n">
        <v>4.57708692</v>
      </c>
      <c r="AB1583" s="0" t="n">
        <v>7.096654357</v>
      </c>
      <c r="AC1583" s="0" t="n">
        <v>9.166780168</v>
      </c>
      <c r="AD1583" s="0" t="n">
        <v>6.323084877</v>
      </c>
      <c r="AE1583" s="0" t="n">
        <v>4.658117243</v>
      </c>
      <c r="AF1583" s="0" t="n">
        <v>6.497821164</v>
      </c>
      <c r="AG1583" s="0" t="n">
        <v>12.8403869</v>
      </c>
      <c r="AH1583" s="0" t="n">
        <v>6.291531613</v>
      </c>
      <c r="AI1583" s="0" t="n">
        <v>6.966166804</v>
      </c>
      <c r="AJ1583" s="0" t="n">
        <v>5.824887338</v>
      </c>
      <c r="AK1583" s="0" t="n">
        <v>8.235490229</v>
      </c>
      <c r="AL1583" s="0" t="n">
        <v>5.793482546</v>
      </c>
      <c r="AM1583" s="0" t="n">
        <v>8.755370725</v>
      </c>
      <c r="AN1583" s="0" t="n">
        <v>9.943780797</v>
      </c>
      <c r="AO1583" s="0" t="n">
        <v>7.585574835</v>
      </c>
      <c r="AP1583" s="0" t="n">
        <v>6.114417859</v>
      </c>
      <c r="AQ1583" s="0" t="n">
        <v>5.959697521</v>
      </c>
      <c r="AR1583" s="0" t="n">
        <v>11.51462013</v>
      </c>
      <c r="AS1583" s="0" t="n">
        <v>5.902782056</v>
      </c>
      <c r="AT1583" s="0" t="n">
        <v>5.089163293</v>
      </c>
      <c r="AU1583" s="0" t="n">
        <v>6.507527131</v>
      </c>
      <c r="AV1583" s="0" t="n">
        <v>9.891303047</v>
      </c>
      <c r="AW1583" s="0" t="n">
        <v>11.87624709</v>
      </c>
      <c r="AX1583" s="0" t="n">
        <v>12.36324794</v>
      </c>
      <c r="AY1583" s="0" t="n">
        <v>10.40149062</v>
      </c>
      <c r="AZ1583" s="0" t="n">
        <v>12.62249509</v>
      </c>
      <c r="BA1583" s="0" t="n">
        <v>7.381979086</v>
      </c>
      <c r="BB1583" s="0" t="n">
        <v>7.972332551</v>
      </c>
      <c r="BC1583" s="0" t="n">
        <v>6.443785716</v>
      </c>
      <c r="BD1583" s="0" t="n">
        <v>5.350439625</v>
      </c>
      <c r="BE1583" s="0" t="n">
        <v>7.667567687</v>
      </c>
      <c r="BF1583" s="0" t="n">
        <v>4.571142353</v>
      </c>
      <c r="BG1583" s="0" t="n">
        <v>7.442984936</v>
      </c>
      <c r="BH1583" s="0" t="n">
        <v>6.732132625</v>
      </c>
      <c r="BI1583" s="0" t="n">
        <v>4.645922747</v>
      </c>
      <c r="BJ1583" s="0" t="n">
        <v>7.386014547</v>
      </c>
      <c r="BK1583" s="0" t="n">
        <v>6.80825647</v>
      </c>
      <c r="BL1583" s="0" t="n">
        <v>4.675043666</v>
      </c>
      <c r="BM1583" s="0" t="n">
        <v>4.898964411</v>
      </c>
      <c r="BN1583" s="0" t="n">
        <v>7.368952039</v>
      </c>
      <c r="BO1583" s="0" t="n">
        <v>5.829557465</v>
      </c>
      <c r="BP1583" s="0" t="n">
        <v>7.538258308</v>
      </c>
      <c r="BQ1583" s="0" t="n">
        <v>6.71687098</v>
      </c>
      <c r="BR1583" s="0" t="n">
        <v>10.47486494</v>
      </c>
      <c r="BS1583" s="0" t="n">
        <v>4.779727223</v>
      </c>
      <c r="BT1583" s="0" t="n">
        <v>4.659782193</v>
      </c>
      <c r="BU1583" s="0" t="n">
        <v>8.065287527</v>
      </c>
      <c r="BV1583" s="0" t="n">
        <v>9.28425456</v>
      </c>
      <c r="BW1583" s="0" t="n">
        <v>11.13504731</v>
      </c>
      <c r="BX1583" s="0" t="n">
        <v>10.39832453</v>
      </c>
      <c r="BY1583" s="0" t="n">
        <v>12.14915915</v>
      </c>
      <c r="BZ1583" s="0" t="n">
        <v>5.722553439</v>
      </c>
      <c r="CA1583" s="0" t="n">
        <v>10.68246665</v>
      </c>
      <c r="CB1583" s="0" t="n">
        <v>10.78383222</v>
      </c>
      <c r="CC1583" s="0" t="n">
        <v>8.968402206</v>
      </c>
      <c r="CD1583" s="0" t="n">
        <v>4.98872871</v>
      </c>
      <c r="CE1583" s="0" t="n">
        <v>6.646770927</v>
      </c>
      <c r="CF1583" s="0" t="n">
        <v>11.72017361</v>
      </c>
      <c r="CG1583" s="0" t="n">
        <v>8.540045836</v>
      </c>
      <c r="CH1583" s="0" t="n">
        <v>15.14182667</v>
      </c>
      <c r="CI1583" s="0" t="n">
        <v>9.222065627</v>
      </c>
      <c r="CJ1583" s="0" t="n">
        <v>7.648507503</v>
      </c>
      <c r="CK1583" s="0" t="n">
        <v>7.586753168</v>
      </c>
      <c r="CL1583" s="0" t="n">
        <v>6.12781457</v>
      </c>
      <c r="CM1583" s="0" t="n">
        <v>5.894837805</v>
      </c>
      <c r="CN1583" s="0" t="n">
        <v>9.868158587</v>
      </c>
      <c r="CO1583" s="0" t="n">
        <v>7.821683968</v>
      </c>
      <c r="CP1583" s="0" t="n">
        <v>7.047819685</v>
      </c>
      <c r="CQ1583" s="0" t="n">
        <v>8.298804118</v>
      </c>
      <c r="CR1583" s="0" t="n">
        <v>6.597979882</v>
      </c>
      <c r="CS1583" s="0" t="n">
        <v>11.97333053</v>
      </c>
      <c r="CT1583" s="0" t="n">
        <v>11.84295034</v>
      </c>
      <c r="CU1583" s="0" t="n">
        <v>6.620125046</v>
      </c>
      <c r="CV1583" s="0" t="n">
        <v>9.311692311</v>
      </c>
      <c r="CW1583" s="0" t="n">
        <v>11.62235834</v>
      </c>
      <c r="CX1583" s="0" t="n">
        <v>10.97412244</v>
      </c>
      <c r="CY1583" s="0" t="n">
        <v>11.91819389</v>
      </c>
      <c r="CZ1583" s="0" t="n">
        <v>11.849947</v>
      </c>
      <c r="DA1583" s="0" t="n">
        <v>7.830050265</v>
      </c>
      <c r="DB1583" s="0" t="n">
        <v>12.79338036</v>
      </c>
      <c r="DC1583" s="0" t="n">
        <v>11.41487926</v>
      </c>
      <c r="DD1583" s="0" t="n">
        <v>11.69821255</v>
      </c>
      <c r="DE1583" s="0" t="n">
        <v>8.608530999</v>
      </c>
      <c r="DF1583" s="0" t="n">
        <v>8.597753731</v>
      </c>
      <c r="DG1583" s="0" t="n">
        <v>10.9154505</v>
      </c>
      <c r="DH1583" s="0" t="n">
        <v>11.03314513</v>
      </c>
      <c r="DI1583" s="0" t="n">
        <v>10.42429135</v>
      </c>
      <c r="DJ1583" s="0" t="n">
        <v>10.73136107</v>
      </c>
      <c r="DK1583" s="0" t="n">
        <v>5.271080494</v>
      </c>
      <c r="DL1583" s="0" t="n">
        <v>5.948312445</v>
      </c>
      <c r="DM1583" s="0" t="n">
        <v>7.850211419</v>
      </c>
      <c r="DN1583" s="0" t="n">
        <v>8.753920896</v>
      </c>
      <c r="DO1583" s="0" t="n">
        <v>4.691571363</v>
      </c>
      <c r="DP1583" s="0" t="n">
        <v>5.676035745</v>
      </c>
      <c r="DQ1583" s="0" t="n">
        <v>8.391222749</v>
      </c>
      <c r="DR1583" s="0" t="n">
        <v>6.639530061</v>
      </c>
      <c r="DS1583" s="0" t="n">
        <v>4.670347672</v>
      </c>
      <c r="DT1583" s="0" t="n">
        <v>5.580194796</v>
      </c>
      <c r="DU1583" s="0" t="n">
        <v>4.596463543</v>
      </c>
      <c r="DV1583" s="0" t="n">
        <v>5.407296481</v>
      </c>
      <c r="DW1583" s="0" t="n">
        <v>6.52103885</v>
      </c>
      <c r="DX1583" s="0" t="n">
        <v>8.674706798</v>
      </c>
      <c r="DY1583" s="0" t="n">
        <v>4.725395672</v>
      </c>
      <c r="DZ1583" s="0" t="n">
        <v>8.613489138</v>
      </c>
      <c r="EA1583" s="0" t="n">
        <v>6.934843279</v>
      </c>
      <c r="EB1583" s="0" t="n">
        <v>9.341931889</v>
      </c>
      <c r="EC1583" s="0" t="n">
        <v>6.140818153</v>
      </c>
      <c r="ED1583" s="0" t="n">
        <v>5.342297029</v>
      </c>
      <c r="EE1583" s="0" t="n">
        <v>9.562557201</v>
      </c>
      <c r="EF1583" s="0" t="n">
        <v>4.47118307</v>
      </c>
      <c r="EG1583" s="0" t="n">
        <v>7.939176694</v>
      </c>
      <c r="EH1583" s="0" t="n">
        <v>4.570812225</v>
      </c>
      <c r="EI1583" s="0" t="n">
        <v>8.007714196</v>
      </c>
      <c r="EJ1583" s="0" t="n">
        <v>5.413468741</v>
      </c>
      <c r="EK1583" s="0" t="n">
        <v>5.943756412</v>
      </c>
      <c r="EL1583" s="0" t="n">
        <v>4.882945234</v>
      </c>
      <c r="EM1583" s="0" t="n">
        <v>4.651773269</v>
      </c>
      <c r="EN1583" s="0" t="n">
        <v>5.052692931</v>
      </c>
      <c r="EO1583" s="0" t="n">
        <v>4.793793938</v>
      </c>
      <c r="EP1583" s="0" t="n">
        <v>9.009496104</v>
      </c>
      <c r="EQ1583" s="0" t="n">
        <v>7.934360487</v>
      </c>
      <c r="ER1583" s="0" t="n">
        <v>9.279700818</v>
      </c>
      <c r="ES1583" s="0" t="n">
        <v>4.823155464</v>
      </c>
      <c r="ET1583" s="0" t="n">
        <v>4.873907274</v>
      </c>
      <c r="EU1583" s="0" t="n">
        <v>9.887601566</v>
      </c>
      <c r="EV1583" s="0" t="n">
        <v>5.232036926</v>
      </c>
      <c r="EW1583" s="0" t="n">
        <v>6.190252951</v>
      </c>
      <c r="EX1583" s="0" t="n">
        <v>5.404012106</v>
      </c>
      <c r="EY1583" s="0" t="n">
        <v>6.038935556</v>
      </c>
      <c r="EZ1583" s="0" t="n">
        <v>6.674772083</v>
      </c>
      <c r="FA1583" s="0" t="n">
        <v>5.289155462</v>
      </c>
      <c r="FB1583" s="0" t="n">
        <v>4.844338835</v>
      </c>
      <c r="FC1583" s="0" t="n">
        <v>4.531773104</v>
      </c>
      <c r="FD1583" s="0" t="n">
        <v>4.850126455</v>
      </c>
      <c r="FE1583" s="0" t="n">
        <v>5.182827387</v>
      </c>
      <c r="FF1583" s="0" t="n">
        <v>8.590126875</v>
      </c>
      <c r="FG1583" s="0" t="n">
        <v>6.217627953</v>
      </c>
      <c r="FH1583" s="0" t="n">
        <v>5.056487692</v>
      </c>
      <c r="FI1583" s="0" t="n">
        <v>5.731572505</v>
      </c>
      <c r="FJ1583" s="0" t="n">
        <v>5.170426143</v>
      </c>
      <c r="FK1583" s="0" t="n">
        <v>6.256726747</v>
      </c>
      <c r="FL1583" s="0" t="n">
        <v>4.933604</v>
      </c>
      <c r="FM1583" s="0" t="n">
        <v>4.757302825</v>
      </c>
      <c r="FN1583" s="0" t="n">
        <v>7.12888864</v>
      </c>
      <c r="FO1583" s="0" t="n">
        <v>4.611896553</v>
      </c>
      <c r="FP1583" s="0" t="n">
        <v>5.711096298</v>
      </c>
      <c r="FQ1583" s="0" t="n">
        <v>5.130843637</v>
      </c>
      <c r="FR1583" s="0" t="n">
        <v>10.28250579</v>
      </c>
      <c r="FS1583" s="0" t="n">
        <v>8.523026238</v>
      </c>
      <c r="FT1583" s="0" t="n">
        <v>4.543265701</v>
      </c>
      <c r="FU1583" s="0" t="n">
        <v>4.534915412</v>
      </c>
      <c r="FV1583" s="0" t="n">
        <v>4.51249185</v>
      </c>
      <c r="FW1583" s="0" t="n">
        <v>4.736462746</v>
      </c>
      <c r="FX1583" s="0" t="n">
        <v>7.219523783</v>
      </c>
      <c r="FY1583" s="0" t="n">
        <v>4.533625149</v>
      </c>
      <c r="FZ1583" s="0" t="n">
        <v>6.202928659</v>
      </c>
      <c r="GA1583" s="0" t="n">
        <v>4.777003755</v>
      </c>
      <c r="GB1583" s="0" t="n">
        <v>4.606208454</v>
      </c>
      <c r="GC1583" s="0" t="n">
        <v>5.68379566</v>
      </c>
      <c r="GD1583" s="0" t="n">
        <v>5.621974941</v>
      </c>
      <c r="GE1583" s="0" t="n">
        <v>7.549085199</v>
      </c>
      <c r="GF1583" s="0" t="n">
        <v>4.993554424</v>
      </c>
      <c r="GG1583" s="0" t="n">
        <v>5.25626599</v>
      </c>
      <c r="GH1583" s="0" t="n">
        <v>7.05121763</v>
      </c>
      <c r="GI1583" s="0" t="n">
        <v>5.966162227</v>
      </c>
      <c r="GJ1583" s="0" t="n">
        <v>4.631431283</v>
      </c>
      <c r="GK1583" s="0" t="n">
        <v>10.01630028</v>
      </c>
      <c r="GL1583" s="0" t="n">
        <v>4.789397687</v>
      </c>
      <c r="GM1583" s="0" t="n">
        <v>8.856676704</v>
      </c>
      <c r="GN1583" s="0" t="n">
        <v>5.322409345</v>
      </c>
      <c r="GO1583" s="0" t="n">
        <v>8.916971223</v>
      </c>
      <c r="GP1583" s="0" t="n">
        <v>7.66335441</v>
      </c>
      <c r="GQ1583" s="0" t="n">
        <v>10.32212109</v>
      </c>
      <c r="GR1583" s="0" t="n">
        <v>9.273051388</v>
      </c>
      <c r="GS1583" s="0" t="n">
        <v>9</v>
      </c>
    </row>
    <row r="1584" customFormat="false" ht="15" hidden="false" customHeight="false" outlineLevel="0" collapsed="false">
      <c r="A1584" s="0" t="s">
        <v>1783</v>
      </c>
      <c r="B1584" s="0" t="n">
        <v>13.05476891</v>
      </c>
      <c r="C1584" s="0" t="n">
        <v>12.62981863</v>
      </c>
      <c r="D1584" s="0" t="n">
        <v>10.72447043</v>
      </c>
      <c r="E1584" s="0" t="n">
        <v>10.10323913</v>
      </c>
      <c r="F1584" s="0" t="n">
        <v>10.43409181</v>
      </c>
      <c r="G1584" s="0" t="n">
        <v>11.56749341</v>
      </c>
      <c r="H1584" s="0" t="n">
        <v>11.06943828</v>
      </c>
      <c r="I1584" s="0" t="n">
        <v>11.3577007</v>
      </c>
      <c r="J1584" s="0" t="n">
        <v>4.581416249</v>
      </c>
      <c r="K1584" s="0" t="n">
        <v>10.5540391</v>
      </c>
      <c r="L1584" s="0" t="n">
        <v>8.098997955</v>
      </c>
      <c r="M1584" s="0" t="n">
        <v>6.852135759</v>
      </c>
      <c r="N1584" s="0" t="n">
        <v>11.07537192</v>
      </c>
      <c r="O1584" s="0" t="n">
        <v>11.26923915</v>
      </c>
      <c r="P1584" s="0" t="n">
        <v>8.573964751</v>
      </c>
      <c r="Q1584" s="0" t="n">
        <v>11.84563318</v>
      </c>
      <c r="R1584" s="0" t="n">
        <v>7.971242274</v>
      </c>
      <c r="S1584" s="0" t="n">
        <v>10.90968706</v>
      </c>
      <c r="T1584" s="0" t="n">
        <v>4.894968275</v>
      </c>
      <c r="U1584" s="0" t="n">
        <v>7.192996746</v>
      </c>
      <c r="V1584" s="0" t="n">
        <v>6.415435694</v>
      </c>
      <c r="W1584" s="0" t="n">
        <v>4.675908753</v>
      </c>
      <c r="X1584" s="0" t="n">
        <v>12.86941077</v>
      </c>
      <c r="Y1584" s="0" t="n">
        <v>7.994865948</v>
      </c>
      <c r="Z1584" s="0" t="n">
        <v>5.67202597</v>
      </c>
      <c r="AA1584" s="0" t="n">
        <v>4.530304704</v>
      </c>
      <c r="AB1584" s="0" t="n">
        <v>8.594866218</v>
      </c>
      <c r="AC1584" s="0" t="n">
        <v>9.893827851</v>
      </c>
      <c r="AD1584" s="0" t="n">
        <v>6.305098625</v>
      </c>
      <c r="AE1584" s="0" t="n">
        <v>4.837503292</v>
      </c>
      <c r="AF1584" s="0" t="n">
        <v>6.771239841</v>
      </c>
      <c r="AG1584" s="0" t="n">
        <v>13.37960659</v>
      </c>
      <c r="AH1584" s="0" t="n">
        <v>6.353823474</v>
      </c>
      <c r="AI1584" s="0" t="n">
        <v>5.739552275</v>
      </c>
      <c r="AJ1584" s="0" t="n">
        <v>5.336300964</v>
      </c>
      <c r="AK1584" s="0" t="n">
        <v>7.422881712</v>
      </c>
      <c r="AL1584" s="0" t="n">
        <v>6.570848581</v>
      </c>
      <c r="AM1584" s="0" t="n">
        <v>8.632093544</v>
      </c>
      <c r="AN1584" s="0" t="n">
        <v>9.927663597</v>
      </c>
      <c r="AO1584" s="0" t="n">
        <v>6.623862609</v>
      </c>
      <c r="AP1584" s="0" t="n">
        <v>6.55778251</v>
      </c>
      <c r="AQ1584" s="0" t="n">
        <v>6.260872749</v>
      </c>
      <c r="AR1584" s="0" t="n">
        <v>11.61428719</v>
      </c>
      <c r="AS1584" s="0" t="n">
        <v>6.308696147</v>
      </c>
      <c r="AT1584" s="0" t="n">
        <v>5.372344937</v>
      </c>
      <c r="AU1584" s="0" t="n">
        <v>7.142221683</v>
      </c>
      <c r="AV1584" s="0" t="n">
        <v>9.86031229</v>
      </c>
      <c r="AW1584" s="0" t="n">
        <v>11.20148644</v>
      </c>
      <c r="AX1584" s="0" t="n">
        <v>12.15742486</v>
      </c>
      <c r="AY1584" s="0" t="n">
        <v>9.80623384</v>
      </c>
      <c r="AZ1584" s="0" t="n">
        <v>12.77444008</v>
      </c>
      <c r="BA1584" s="0" t="n">
        <v>7.878959868</v>
      </c>
      <c r="BB1584" s="0" t="n">
        <v>6.980108814</v>
      </c>
      <c r="BC1584" s="0" t="n">
        <v>5.65909911</v>
      </c>
      <c r="BD1584" s="0" t="n">
        <v>5.922996074</v>
      </c>
      <c r="BE1584" s="0" t="n">
        <v>8.598236703</v>
      </c>
      <c r="BF1584" s="0" t="n">
        <v>5.281161037</v>
      </c>
      <c r="BG1584" s="0" t="n">
        <v>6.769180032</v>
      </c>
      <c r="BH1584" s="0" t="n">
        <v>6.088219756</v>
      </c>
      <c r="BI1584" s="0" t="n">
        <v>4.56844748</v>
      </c>
      <c r="BJ1584" s="0" t="n">
        <v>8.774542305</v>
      </c>
      <c r="BK1584" s="0" t="n">
        <v>6.855567134</v>
      </c>
      <c r="BL1584" s="0" t="n">
        <v>4.529536524</v>
      </c>
      <c r="BM1584" s="0" t="n">
        <v>4.598084861</v>
      </c>
      <c r="BN1584" s="0" t="n">
        <v>5.237016391</v>
      </c>
      <c r="BO1584" s="0" t="n">
        <v>5.842824134</v>
      </c>
      <c r="BP1584" s="0" t="n">
        <v>6.527953367</v>
      </c>
      <c r="BQ1584" s="0" t="n">
        <v>5.000140782</v>
      </c>
      <c r="BR1584" s="0" t="n">
        <v>8.518678789</v>
      </c>
      <c r="BS1584" s="0" t="n">
        <v>5.097802085</v>
      </c>
      <c r="BT1584" s="0" t="n">
        <v>5.319406421</v>
      </c>
      <c r="BU1584" s="0" t="n">
        <v>7.506306418</v>
      </c>
      <c r="BV1584" s="0" t="n">
        <v>9.966007721</v>
      </c>
      <c r="BW1584" s="0" t="n">
        <v>12.03627136</v>
      </c>
      <c r="BX1584" s="0" t="n">
        <v>9.802350751</v>
      </c>
      <c r="BY1584" s="0" t="n">
        <v>11.57988362</v>
      </c>
      <c r="BZ1584" s="0" t="n">
        <v>6.192415266</v>
      </c>
      <c r="CA1584" s="0" t="n">
        <v>12.12946067</v>
      </c>
      <c r="CB1584" s="0" t="n">
        <v>11.5626955</v>
      </c>
      <c r="CC1584" s="0" t="n">
        <v>7.195814595</v>
      </c>
      <c r="CD1584" s="0" t="n">
        <v>5.185788756</v>
      </c>
      <c r="CE1584" s="0" t="n">
        <v>8.490370352</v>
      </c>
      <c r="CF1584" s="0" t="n">
        <v>11.0149593</v>
      </c>
      <c r="CG1584" s="0" t="n">
        <v>8.09543454</v>
      </c>
      <c r="CH1584" s="0" t="n">
        <v>15.46441884</v>
      </c>
      <c r="CI1584" s="0" t="n">
        <v>9.703729472</v>
      </c>
      <c r="CJ1584" s="0" t="n">
        <v>7.291437921</v>
      </c>
      <c r="CK1584" s="0" t="n">
        <v>8.755953616</v>
      </c>
      <c r="CL1584" s="0" t="n">
        <v>4.824401677</v>
      </c>
      <c r="CM1584" s="0" t="n">
        <v>6.592284495</v>
      </c>
      <c r="CN1584" s="0" t="n">
        <v>11.36580073</v>
      </c>
      <c r="CO1584" s="0" t="n">
        <v>8.159353276</v>
      </c>
      <c r="CP1584" s="0" t="n">
        <v>6.974937248</v>
      </c>
      <c r="CQ1584" s="0" t="n">
        <v>10.22476641</v>
      </c>
      <c r="CR1584" s="0" t="n">
        <v>6.36328512</v>
      </c>
      <c r="CS1584" s="0" t="n">
        <v>11.46383299</v>
      </c>
      <c r="CT1584" s="0" t="n">
        <v>10.74058665</v>
      </c>
      <c r="CU1584" s="0" t="n">
        <v>5.536449741</v>
      </c>
      <c r="CV1584" s="0" t="n">
        <v>9.625045744</v>
      </c>
      <c r="CW1584" s="0" t="n">
        <v>11.21718064</v>
      </c>
      <c r="CX1584" s="0" t="n">
        <v>10.08651329</v>
      </c>
      <c r="CY1584" s="0" t="n">
        <v>11.51620467</v>
      </c>
      <c r="CZ1584" s="0" t="n">
        <v>10.80631981</v>
      </c>
      <c r="DA1584" s="0" t="n">
        <v>6.651722065</v>
      </c>
      <c r="DB1584" s="0" t="n">
        <v>12.45566403</v>
      </c>
      <c r="DC1584" s="0" t="n">
        <v>10.05115873</v>
      </c>
      <c r="DD1584" s="0" t="n">
        <v>10.95720638</v>
      </c>
      <c r="DE1584" s="0" t="n">
        <v>9.21553639</v>
      </c>
      <c r="DF1584" s="0" t="n">
        <v>8.855474622</v>
      </c>
      <c r="DG1584" s="0" t="n">
        <v>10.30029161</v>
      </c>
      <c r="DH1584" s="0" t="n">
        <v>9.604721549</v>
      </c>
      <c r="DI1584" s="0" t="n">
        <v>10.65876973</v>
      </c>
      <c r="DJ1584" s="0" t="n">
        <v>9.61105768</v>
      </c>
      <c r="DK1584" s="0" t="n">
        <v>7.51655789</v>
      </c>
      <c r="DL1584" s="0" t="n">
        <v>4.980786765</v>
      </c>
      <c r="DM1584" s="0" t="n">
        <v>8.334246484</v>
      </c>
      <c r="DN1584" s="0" t="n">
        <v>7.831485004</v>
      </c>
      <c r="DO1584" s="0" t="n">
        <v>4.699798392</v>
      </c>
      <c r="DP1584" s="0" t="n">
        <v>5.357722533</v>
      </c>
      <c r="DQ1584" s="0" t="n">
        <v>8.353250101</v>
      </c>
      <c r="DR1584" s="0" t="n">
        <v>6.967951368</v>
      </c>
      <c r="DS1584" s="0" t="n">
        <v>4.649560287</v>
      </c>
      <c r="DT1584" s="0" t="n">
        <v>5.292418146</v>
      </c>
      <c r="DU1584" s="0" t="n">
        <v>4.573659664</v>
      </c>
      <c r="DV1584" s="0" t="n">
        <v>5.394335378</v>
      </c>
      <c r="DW1584" s="0" t="n">
        <v>5.925892513</v>
      </c>
      <c r="DX1584" s="0" t="n">
        <v>9.143144339</v>
      </c>
      <c r="DY1584" s="0" t="n">
        <v>5.085898816</v>
      </c>
      <c r="DZ1584" s="0" t="n">
        <v>10.52664652</v>
      </c>
      <c r="EA1584" s="0" t="n">
        <v>4.779410826</v>
      </c>
      <c r="EB1584" s="0" t="n">
        <v>8.519196189</v>
      </c>
      <c r="EC1584" s="0" t="n">
        <v>6.398450919</v>
      </c>
      <c r="ED1584" s="0" t="n">
        <v>6.665668859</v>
      </c>
      <c r="EE1584" s="0" t="n">
        <v>8.352915001</v>
      </c>
      <c r="EF1584" s="0" t="n">
        <v>4.543569863</v>
      </c>
      <c r="EG1584" s="0" t="n">
        <v>7.062621227</v>
      </c>
      <c r="EH1584" s="0" t="n">
        <v>4.594566768</v>
      </c>
      <c r="EI1584" s="0" t="n">
        <v>8.480844736</v>
      </c>
      <c r="EJ1584" s="0" t="n">
        <v>5.817704038</v>
      </c>
      <c r="EK1584" s="0" t="n">
        <v>6.189237712</v>
      </c>
      <c r="EL1584" s="0" t="n">
        <v>5.390152389</v>
      </c>
      <c r="EM1584" s="0" t="n">
        <v>4.716725648</v>
      </c>
      <c r="EN1584" s="0" t="n">
        <v>5.226977628</v>
      </c>
      <c r="EO1584" s="0" t="n">
        <v>4.849740093</v>
      </c>
      <c r="EP1584" s="0" t="n">
        <v>9.032376539</v>
      </c>
      <c r="EQ1584" s="0" t="n">
        <v>7.51623876</v>
      </c>
      <c r="ER1584" s="0" t="n">
        <v>10.09227868</v>
      </c>
      <c r="ES1584" s="0" t="n">
        <v>5.119567649</v>
      </c>
      <c r="ET1584" s="0" t="n">
        <v>4.895654842</v>
      </c>
      <c r="EU1584" s="0" t="n">
        <v>9.985566023</v>
      </c>
      <c r="EV1584" s="0" t="n">
        <v>5.206027383</v>
      </c>
      <c r="EW1584" s="0" t="n">
        <v>5.747671061</v>
      </c>
      <c r="EX1584" s="0" t="n">
        <v>7.239338848</v>
      </c>
      <c r="EY1584" s="0" t="n">
        <v>6.395833337</v>
      </c>
      <c r="EZ1584" s="0" t="n">
        <v>6.311157101</v>
      </c>
      <c r="FA1584" s="0" t="n">
        <v>5.080925807</v>
      </c>
      <c r="FB1584" s="0" t="n">
        <v>5.166082535</v>
      </c>
      <c r="FC1584" s="0" t="n">
        <v>4.597802749</v>
      </c>
      <c r="FD1584" s="0" t="n">
        <v>4.957373458</v>
      </c>
      <c r="FE1584" s="0" t="n">
        <v>4.947792455</v>
      </c>
      <c r="FF1584" s="0" t="n">
        <v>6.886648514</v>
      </c>
      <c r="FG1584" s="0" t="n">
        <v>6.427928462</v>
      </c>
      <c r="FH1584" s="0" t="n">
        <v>5.007163446</v>
      </c>
      <c r="FI1584" s="0" t="n">
        <v>5.487613516</v>
      </c>
      <c r="FJ1584" s="0" t="n">
        <v>5.786037748</v>
      </c>
      <c r="FK1584" s="0" t="n">
        <v>5.257242502</v>
      </c>
      <c r="FL1584" s="0" t="n">
        <v>4.669191792</v>
      </c>
      <c r="FM1584" s="0" t="n">
        <v>4.51363322</v>
      </c>
      <c r="FN1584" s="0" t="n">
        <v>6.814332258</v>
      </c>
      <c r="FO1584" s="0" t="n">
        <v>4.755694144</v>
      </c>
      <c r="FP1584" s="0" t="n">
        <v>5.858856622</v>
      </c>
      <c r="FQ1584" s="0" t="n">
        <v>5.251114552</v>
      </c>
      <c r="FR1584" s="0" t="n">
        <v>5.4704215</v>
      </c>
      <c r="FS1584" s="0" t="n">
        <v>8.462987658</v>
      </c>
      <c r="FT1584" s="0" t="n">
        <v>4.584316801</v>
      </c>
      <c r="FU1584" s="0" t="n">
        <v>4.545841687</v>
      </c>
      <c r="FV1584" s="0" t="n">
        <v>4.506031781</v>
      </c>
      <c r="FW1584" s="0" t="n">
        <v>4.934506869</v>
      </c>
      <c r="FX1584" s="0" t="n">
        <v>6.758041798</v>
      </c>
      <c r="FY1584" s="0" t="n">
        <v>4.568823706</v>
      </c>
      <c r="FZ1584" s="0" t="n">
        <v>4.647198556</v>
      </c>
      <c r="GA1584" s="0" t="n">
        <v>4.681548851</v>
      </c>
      <c r="GB1584" s="0" t="n">
        <v>4.632064856</v>
      </c>
      <c r="GC1584" s="0" t="n">
        <v>5.258565072</v>
      </c>
      <c r="GD1584" s="0" t="n">
        <v>5.743976678</v>
      </c>
      <c r="GE1584" s="0" t="n">
        <v>6.942890589</v>
      </c>
      <c r="GF1584" s="0" t="n">
        <v>6.210970049</v>
      </c>
      <c r="GG1584" s="0" t="n">
        <v>4.936122925</v>
      </c>
      <c r="GH1584" s="0" t="n">
        <v>6.448458186</v>
      </c>
      <c r="GI1584" s="0" t="n">
        <v>5.607946843</v>
      </c>
      <c r="GJ1584" s="0" t="n">
        <v>4.743889903</v>
      </c>
      <c r="GK1584" s="0" t="n">
        <v>9.506385154</v>
      </c>
      <c r="GL1584" s="0" t="n">
        <v>4.812227551</v>
      </c>
      <c r="GM1584" s="0" t="n">
        <v>9.531202438</v>
      </c>
      <c r="GN1584" s="0" t="n">
        <v>4.789973007</v>
      </c>
      <c r="GO1584" s="0" t="n">
        <v>9.574210155</v>
      </c>
      <c r="GP1584" s="0" t="n">
        <v>6.609866258</v>
      </c>
      <c r="GQ1584" s="0" t="n">
        <v>9.941212459</v>
      </c>
      <c r="GR1584" s="0" t="n">
        <v>9.264362167</v>
      </c>
      <c r="GS1584" s="0" t="n">
        <v>9</v>
      </c>
    </row>
    <row r="1585" customFormat="false" ht="15" hidden="false" customHeight="false" outlineLevel="0" collapsed="false">
      <c r="A1585" s="0" t="s">
        <v>1784</v>
      </c>
      <c r="B1585" s="0" t="n">
        <v>13.45491641</v>
      </c>
      <c r="C1585" s="0" t="n">
        <v>13.12670409</v>
      </c>
      <c r="D1585" s="0" t="n">
        <v>12.05029562</v>
      </c>
      <c r="E1585" s="0" t="n">
        <v>10.69569</v>
      </c>
      <c r="F1585" s="0" t="n">
        <v>9.701196191</v>
      </c>
      <c r="G1585" s="0" t="n">
        <v>12.54443245</v>
      </c>
      <c r="H1585" s="0" t="n">
        <v>11.96019582</v>
      </c>
      <c r="I1585" s="0" t="n">
        <v>11.79240082</v>
      </c>
      <c r="J1585" s="0" t="n">
        <v>4.838975018</v>
      </c>
      <c r="K1585" s="0" t="n">
        <v>11.07322838</v>
      </c>
      <c r="L1585" s="0" t="n">
        <v>8.799385988</v>
      </c>
      <c r="M1585" s="0" t="n">
        <v>6.893910028</v>
      </c>
      <c r="N1585" s="0" t="n">
        <v>11.10322196</v>
      </c>
      <c r="O1585" s="0" t="n">
        <v>10.81635702</v>
      </c>
      <c r="P1585" s="0" t="n">
        <v>9.959923787</v>
      </c>
      <c r="Q1585" s="0" t="n">
        <v>8.416114837</v>
      </c>
      <c r="R1585" s="0" t="n">
        <v>7.381037774</v>
      </c>
      <c r="S1585" s="0" t="n">
        <v>11.69993248</v>
      </c>
      <c r="T1585" s="0" t="n">
        <v>5.059576344</v>
      </c>
      <c r="U1585" s="0" t="n">
        <v>5.865237506</v>
      </c>
      <c r="V1585" s="0" t="n">
        <v>6.709843818</v>
      </c>
      <c r="W1585" s="0" t="n">
        <v>4.583063422</v>
      </c>
      <c r="X1585" s="0" t="n">
        <v>13.05976055</v>
      </c>
      <c r="Y1585" s="0" t="n">
        <v>8.053969606</v>
      </c>
      <c r="Z1585" s="0" t="n">
        <v>5.416943519</v>
      </c>
      <c r="AA1585" s="0" t="n">
        <v>4.624921185</v>
      </c>
      <c r="AB1585" s="0" t="n">
        <v>7.120140046</v>
      </c>
      <c r="AC1585" s="0" t="n">
        <v>8.508017933</v>
      </c>
      <c r="AD1585" s="0" t="n">
        <v>5.60761701</v>
      </c>
      <c r="AE1585" s="0" t="n">
        <v>4.71817667</v>
      </c>
      <c r="AF1585" s="0" t="n">
        <v>6.703384422</v>
      </c>
      <c r="AG1585" s="0" t="n">
        <v>13.25599631</v>
      </c>
      <c r="AH1585" s="0" t="n">
        <v>7.493563265</v>
      </c>
      <c r="AI1585" s="0" t="n">
        <v>5.83716751</v>
      </c>
      <c r="AJ1585" s="0" t="n">
        <v>4.793085458</v>
      </c>
      <c r="AK1585" s="0" t="n">
        <v>7.137873741</v>
      </c>
      <c r="AL1585" s="0" t="n">
        <v>7.629296358</v>
      </c>
      <c r="AM1585" s="0" t="n">
        <v>9.391802949</v>
      </c>
      <c r="AN1585" s="0" t="n">
        <v>9.371084585</v>
      </c>
      <c r="AO1585" s="0" t="n">
        <v>6.872981491</v>
      </c>
      <c r="AP1585" s="0" t="n">
        <v>6.354260581</v>
      </c>
      <c r="AQ1585" s="0" t="n">
        <v>7.611754148</v>
      </c>
      <c r="AR1585" s="0" t="n">
        <v>7.861129644</v>
      </c>
      <c r="AS1585" s="0" t="n">
        <v>5.232514646</v>
      </c>
      <c r="AT1585" s="0" t="n">
        <v>4.963051126</v>
      </c>
      <c r="AU1585" s="0" t="n">
        <v>8.045337827</v>
      </c>
      <c r="AV1585" s="0" t="n">
        <v>10.61074539</v>
      </c>
      <c r="AW1585" s="0" t="n">
        <v>12.07157557</v>
      </c>
      <c r="AX1585" s="0" t="n">
        <v>12.334432</v>
      </c>
      <c r="AY1585" s="0" t="n">
        <v>9.849860823</v>
      </c>
      <c r="AZ1585" s="0" t="n">
        <v>9.766876756</v>
      </c>
      <c r="BA1585" s="0" t="n">
        <v>8.057942387</v>
      </c>
      <c r="BB1585" s="0" t="n">
        <v>7.037477371</v>
      </c>
      <c r="BC1585" s="0" t="n">
        <v>6.76692708</v>
      </c>
      <c r="BD1585" s="0" t="n">
        <v>5.497808777</v>
      </c>
      <c r="BE1585" s="0" t="n">
        <v>7.523711739</v>
      </c>
      <c r="BF1585" s="0" t="n">
        <v>4.59354195</v>
      </c>
      <c r="BG1585" s="0" t="n">
        <v>7.244065612</v>
      </c>
      <c r="BH1585" s="0" t="n">
        <v>6.205624748</v>
      </c>
      <c r="BI1585" s="0" t="n">
        <v>4.485915367</v>
      </c>
      <c r="BJ1585" s="0" t="n">
        <v>7.293449641</v>
      </c>
      <c r="BK1585" s="0" t="n">
        <v>7.156643283</v>
      </c>
      <c r="BL1585" s="0" t="n">
        <v>4.78544025</v>
      </c>
      <c r="BM1585" s="0" t="n">
        <v>4.729040583</v>
      </c>
      <c r="BN1585" s="0" t="n">
        <v>7.669261833</v>
      </c>
      <c r="BO1585" s="0" t="n">
        <v>5.959342101</v>
      </c>
      <c r="BP1585" s="0" t="n">
        <v>7.483952831</v>
      </c>
      <c r="BQ1585" s="0" t="n">
        <v>6.85942599</v>
      </c>
      <c r="BR1585" s="0" t="n">
        <v>10.73655123</v>
      </c>
      <c r="BS1585" s="0" t="n">
        <v>5.604813614</v>
      </c>
      <c r="BT1585" s="0" t="n">
        <v>4.735358541</v>
      </c>
      <c r="BU1585" s="0" t="n">
        <v>6.208492383</v>
      </c>
      <c r="BV1585" s="0" t="n">
        <v>7.505258266</v>
      </c>
      <c r="BW1585" s="0" t="n">
        <v>9.396073535</v>
      </c>
      <c r="BX1585" s="0" t="n">
        <v>10.52699187</v>
      </c>
      <c r="BY1585" s="0" t="n">
        <v>11.66658095</v>
      </c>
      <c r="BZ1585" s="0" t="n">
        <v>6.374118451</v>
      </c>
      <c r="CA1585" s="0" t="n">
        <v>11.96220109</v>
      </c>
      <c r="CB1585" s="0" t="n">
        <v>11.41757531</v>
      </c>
      <c r="CC1585" s="0" t="n">
        <v>7.133027936</v>
      </c>
      <c r="CD1585" s="0" t="n">
        <v>5.080189898</v>
      </c>
      <c r="CE1585" s="0" t="n">
        <v>10.25791554</v>
      </c>
      <c r="CF1585" s="0" t="n">
        <v>11.50569425</v>
      </c>
      <c r="CG1585" s="0" t="n">
        <v>8.242229819</v>
      </c>
      <c r="CH1585" s="0" t="n">
        <v>13.96686912</v>
      </c>
      <c r="CI1585" s="0" t="n">
        <v>10.99745249</v>
      </c>
      <c r="CJ1585" s="0" t="n">
        <v>7.192667093</v>
      </c>
      <c r="CK1585" s="0" t="n">
        <v>6.98732196</v>
      </c>
      <c r="CL1585" s="0" t="n">
        <v>6.257588103</v>
      </c>
      <c r="CM1585" s="0" t="n">
        <v>6.648051009</v>
      </c>
      <c r="CN1585" s="0" t="n">
        <v>9.440134475</v>
      </c>
      <c r="CO1585" s="0" t="n">
        <v>7.342015186</v>
      </c>
      <c r="CP1585" s="0" t="n">
        <v>6.577246722</v>
      </c>
      <c r="CQ1585" s="0" t="n">
        <v>8.662598265</v>
      </c>
      <c r="CR1585" s="0" t="n">
        <v>6.320197371</v>
      </c>
      <c r="CS1585" s="0" t="n">
        <v>11.17971128</v>
      </c>
      <c r="CT1585" s="0" t="n">
        <v>10.47775698</v>
      </c>
      <c r="CU1585" s="0" t="n">
        <v>6.038500019</v>
      </c>
      <c r="CV1585" s="0" t="n">
        <v>9.965125581</v>
      </c>
      <c r="CW1585" s="0" t="n">
        <v>11.60702463</v>
      </c>
      <c r="CX1585" s="0" t="n">
        <v>10.47887501</v>
      </c>
      <c r="CY1585" s="0" t="n">
        <v>11.2573558</v>
      </c>
      <c r="CZ1585" s="0" t="n">
        <v>11.09286316</v>
      </c>
      <c r="DA1585" s="0" t="n">
        <v>7.411368148</v>
      </c>
      <c r="DB1585" s="0" t="n">
        <v>13.03439688</v>
      </c>
      <c r="DC1585" s="0" t="n">
        <v>10.73652606</v>
      </c>
      <c r="DD1585" s="0" t="n">
        <v>10.94954368</v>
      </c>
      <c r="DE1585" s="0" t="n">
        <v>7.883929029</v>
      </c>
      <c r="DF1585" s="0" t="n">
        <v>9.522139326</v>
      </c>
      <c r="DG1585" s="0" t="n">
        <v>10.39402122</v>
      </c>
      <c r="DH1585" s="0" t="n">
        <v>9.829963469</v>
      </c>
      <c r="DI1585" s="0" t="n">
        <v>10.40549435</v>
      </c>
      <c r="DJ1585" s="0" t="n">
        <v>10.21799444</v>
      </c>
      <c r="DK1585" s="0" t="n">
        <v>5.786397896</v>
      </c>
      <c r="DL1585" s="0" t="n">
        <v>5.543670184</v>
      </c>
      <c r="DM1585" s="0" t="n">
        <v>9.666515004</v>
      </c>
      <c r="DN1585" s="0" t="n">
        <v>7.970278211</v>
      </c>
      <c r="DO1585" s="0" t="n">
        <v>4.663698615</v>
      </c>
      <c r="DP1585" s="0" t="n">
        <v>4.940107534</v>
      </c>
      <c r="DQ1585" s="0" t="n">
        <v>9.152352052</v>
      </c>
      <c r="DR1585" s="0" t="n">
        <v>6.378278733</v>
      </c>
      <c r="DS1585" s="0" t="n">
        <v>4.629253799</v>
      </c>
      <c r="DT1585" s="0" t="n">
        <v>6.394268176</v>
      </c>
      <c r="DU1585" s="0" t="n">
        <v>4.535060517</v>
      </c>
      <c r="DV1585" s="0" t="n">
        <v>5.098738685</v>
      </c>
      <c r="DW1585" s="0" t="n">
        <v>6.300516369</v>
      </c>
      <c r="DX1585" s="0" t="n">
        <v>9.475397963</v>
      </c>
      <c r="DY1585" s="0" t="n">
        <v>4.74071939</v>
      </c>
      <c r="DZ1585" s="0" t="n">
        <v>10.94514394</v>
      </c>
      <c r="EA1585" s="0" t="n">
        <v>8.52385952</v>
      </c>
      <c r="EB1585" s="0" t="n">
        <v>8.398711641</v>
      </c>
      <c r="EC1585" s="0" t="n">
        <v>7.619754022</v>
      </c>
      <c r="ED1585" s="0" t="n">
        <v>5.717420669</v>
      </c>
      <c r="EE1585" s="0" t="n">
        <v>8.82547079</v>
      </c>
      <c r="EF1585" s="0" t="n">
        <v>4.555888086</v>
      </c>
      <c r="EG1585" s="0" t="n">
        <v>7.967626351</v>
      </c>
      <c r="EH1585" s="0" t="n">
        <v>5.508295897</v>
      </c>
      <c r="EI1585" s="0" t="n">
        <v>8.573851501</v>
      </c>
      <c r="EJ1585" s="0" t="n">
        <v>5.070895663</v>
      </c>
      <c r="EK1585" s="0" t="n">
        <v>5.442265901</v>
      </c>
      <c r="EL1585" s="0" t="n">
        <v>4.69753579</v>
      </c>
      <c r="EM1585" s="0" t="n">
        <v>4.62890001</v>
      </c>
      <c r="EN1585" s="0" t="n">
        <v>4.865097146</v>
      </c>
      <c r="EO1585" s="0" t="n">
        <v>4.87067159</v>
      </c>
      <c r="EP1585" s="0" t="n">
        <v>10.03269385</v>
      </c>
      <c r="EQ1585" s="0" t="n">
        <v>8.482478614</v>
      </c>
      <c r="ER1585" s="0" t="n">
        <v>9.151052339</v>
      </c>
      <c r="ES1585" s="0" t="n">
        <v>4.865557364</v>
      </c>
      <c r="ET1585" s="0" t="n">
        <v>5.128980092</v>
      </c>
      <c r="EU1585" s="0" t="n">
        <v>8.205635454</v>
      </c>
      <c r="EV1585" s="0" t="n">
        <v>4.775242824</v>
      </c>
      <c r="EW1585" s="0" t="n">
        <v>6.113579446</v>
      </c>
      <c r="EX1585" s="0" t="n">
        <v>6.192270985</v>
      </c>
      <c r="EY1585" s="0" t="n">
        <v>5.509082004</v>
      </c>
      <c r="EZ1585" s="0" t="n">
        <v>6.447739782</v>
      </c>
      <c r="FA1585" s="0" t="n">
        <v>4.877255538</v>
      </c>
      <c r="FB1585" s="0" t="n">
        <v>4.686459167</v>
      </c>
      <c r="FC1585" s="0" t="n">
        <v>4.454077233</v>
      </c>
      <c r="FD1585" s="0" t="n">
        <v>4.774564823</v>
      </c>
      <c r="FE1585" s="0" t="n">
        <v>4.894998943</v>
      </c>
      <c r="FF1585" s="0" t="n">
        <v>9.022460371</v>
      </c>
      <c r="FG1585" s="0" t="n">
        <v>6.118152929</v>
      </c>
      <c r="FH1585" s="0" t="n">
        <v>5.369383846</v>
      </c>
      <c r="FI1585" s="0" t="n">
        <v>6.431509734</v>
      </c>
      <c r="FJ1585" s="0" t="n">
        <v>6.802091133</v>
      </c>
      <c r="FK1585" s="0" t="n">
        <v>5.313128368</v>
      </c>
      <c r="FL1585" s="0" t="n">
        <v>4.67757264</v>
      </c>
      <c r="FM1585" s="0" t="n">
        <v>4.734776961</v>
      </c>
      <c r="FN1585" s="0" t="n">
        <v>7.83302991</v>
      </c>
      <c r="FO1585" s="0" t="n">
        <v>4.581593557</v>
      </c>
      <c r="FP1585" s="0" t="n">
        <v>6.141214345</v>
      </c>
      <c r="FQ1585" s="0" t="n">
        <v>4.505657048</v>
      </c>
      <c r="FR1585" s="0" t="n">
        <v>4.591432878</v>
      </c>
      <c r="FS1585" s="0" t="n">
        <v>6.672909096</v>
      </c>
      <c r="FT1585" s="0" t="n">
        <v>4.625609395</v>
      </c>
      <c r="FU1585" s="0" t="n">
        <v>4.584567998</v>
      </c>
      <c r="FV1585" s="0" t="n">
        <v>4.52560681</v>
      </c>
      <c r="FW1585" s="0" t="n">
        <v>4.649562958</v>
      </c>
      <c r="FX1585" s="0" t="n">
        <v>7.317994425</v>
      </c>
      <c r="FY1585" s="0" t="n">
        <v>4.514726987</v>
      </c>
      <c r="FZ1585" s="0" t="n">
        <v>5.443462773</v>
      </c>
      <c r="GA1585" s="0" t="n">
        <v>4.723956662</v>
      </c>
      <c r="GB1585" s="0" t="n">
        <v>4.582637784</v>
      </c>
      <c r="GC1585" s="0" t="n">
        <v>5.143505008</v>
      </c>
      <c r="GD1585" s="0" t="n">
        <v>5.155919925</v>
      </c>
      <c r="GE1585" s="0" t="n">
        <v>7.633361918</v>
      </c>
      <c r="GF1585" s="0" t="n">
        <v>5.266053412</v>
      </c>
      <c r="GG1585" s="0" t="n">
        <v>4.657733967</v>
      </c>
      <c r="GH1585" s="0" t="n">
        <v>5.309163488</v>
      </c>
      <c r="GI1585" s="0" t="n">
        <v>5.716306477</v>
      </c>
      <c r="GJ1585" s="0" t="n">
        <v>4.611954526</v>
      </c>
      <c r="GK1585" s="0" t="n">
        <v>9.39768721</v>
      </c>
      <c r="GL1585" s="0" t="n">
        <v>4.553327985</v>
      </c>
      <c r="GM1585" s="0" t="n">
        <v>9.467269548</v>
      </c>
      <c r="GN1585" s="0" t="n">
        <v>6.201701135</v>
      </c>
      <c r="GO1585" s="0" t="n">
        <v>9.182376503</v>
      </c>
      <c r="GP1585" s="0" t="n">
        <v>7.222633755</v>
      </c>
      <c r="GQ1585" s="0" t="n">
        <v>11.51834426</v>
      </c>
      <c r="GR1585" s="0" t="n">
        <v>7.657010517</v>
      </c>
      <c r="GS1585" s="0" t="n">
        <v>9</v>
      </c>
    </row>
    <row r="1586" customFormat="false" ht="15" hidden="false" customHeight="false" outlineLevel="0" collapsed="false">
      <c r="A1586" s="0" t="s">
        <v>1785</v>
      </c>
      <c r="B1586" s="0" t="n">
        <v>13.83249238</v>
      </c>
      <c r="C1586" s="0" t="n">
        <v>14.41553316</v>
      </c>
      <c r="D1586" s="0" t="n">
        <v>11.56471782</v>
      </c>
      <c r="E1586" s="0" t="n">
        <v>10.60749668</v>
      </c>
      <c r="F1586" s="0" t="n">
        <v>11.46098624</v>
      </c>
      <c r="G1586" s="0" t="n">
        <v>12.36259732</v>
      </c>
      <c r="H1586" s="0" t="n">
        <v>11.77325751</v>
      </c>
      <c r="I1586" s="0" t="n">
        <v>11.77680211</v>
      </c>
      <c r="J1586" s="0" t="n">
        <v>5.053837815</v>
      </c>
      <c r="K1586" s="0" t="n">
        <v>10.48018478</v>
      </c>
      <c r="L1586" s="0" t="n">
        <v>8.823773137</v>
      </c>
      <c r="M1586" s="0" t="n">
        <v>6.847122936</v>
      </c>
      <c r="N1586" s="0" t="n">
        <v>11.43752983</v>
      </c>
      <c r="O1586" s="0" t="n">
        <v>10.72061598</v>
      </c>
      <c r="P1586" s="0" t="n">
        <v>5.866470633</v>
      </c>
      <c r="Q1586" s="0" t="n">
        <v>9.730854276</v>
      </c>
      <c r="R1586" s="0" t="n">
        <v>8.135310418</v>
      </c>
      <c r="S1586" s="0" t="n">
        <v>12.06841568</v>
      </c>
      <c r="T1586" s="0" t="n">
        <v>5.163872134</v>
      </c>
      <c r="U1586" s="0" t="n">
        <v>6.725558588</v>
      </c>
      <c r="V1586" s="0" t="n">
        <v>6.843306633</v>
      </c>
      <c r="W1586" s="0" t="n">
        <v>4.52761636</v>
      </c>
      <c r="X1586" s="0" t="n">
        <v>12.75608566</v>
      </c>
      <c r="Y1586" s="0" t="n">
        <v>8.064655615</v>
      </c>
      <c r="Z1586" s="0" t="n">
        <v>6.363620008</v>
      </c>
      <c r="AA1586" s="0" t="n">
        <v>4.66706831</v>
      </c>
      <c r="AB1586" s="0" t="n">
        <v>8.016352443</v>
      </c>
      <c r="AC1586" s="0" t="n">
        <v>9.960059425</v>
      </c>
      <c r="AD1586" s="0" t="n">
        <v>7.241946765</v>
      </c>
      <c r="AE1586" s="0" t="n">
        <v>4.769247493</v>
      </c>
      <c r="AF1586" s="0" t="n">
        <v>6.927850548</v>
      </c>
      <c r="AG1586" s="0" t="n">
        <v>12.6511699</v>
      </c>
      <c r="AH1586" s="0" t="n">
        <v>6.340782887</v>
      </c>
      <c r="AI1586" s="0" t="n">
        <v>6.67875902</v>
      </c>
      <c r="AJ1586" s="0" t="n">
        <v>6.229557757</v>
      </c>
      <c r="AK1586" s="0" t="n">
        <v>8.272791309</v>
      </c>
      <c r="AL1586" s="0" t="n">
        <v>6.46971862</v>
      </c>
      <c r="AM1586" s="0" t="n">
        <v>8.860945352</v>
      </c>
      <c r="AN1586" s="0" t="n">
        <v>10.36430375</v>
      </c>
      <c r="AO1586" s="0" t="n">
        <v>7.538260205</v>
      </c>
      <c r="AP1586" s="0" t="n">
        <v>5.697510972</v>
      </c>
      <c r="AQ1586" s="0" t="n">
        <v>6.017095627</v>
      </c>
      <c r="AR1586" s="0" t="n">
        <v>8.591674592</v>
      </c>
      <c r="AS1586" s="0" t="n">
        <v>5.985850563</v>
      </c>
      <c r="AT1586" s="0" t="n">
        <v>5.476604472</v>
      </c>
      <c r="AU1586" s="0" t="n">
        <v>7.155738341</v>
      </c>
      <c r="AV1586" s="0" t="n">
        <v>9.785431685</v>
      </c>
      <c r="AW1586" s="0" t="n">
        <v>11.57985589</v>
      </c>
      <c r="AX1586" s="0" t="n">
        <v>11.44460359</v>
      </c>
      <c r="AY1586" s="0" t="n">
        <v>10.32252163</v>
      </c>
      <c r="AZ1586" s="0" t="n">
        <v>9.142162263</v>
      </c>
      <c r="BA1586" s="0" t="n">
        <v>7.56568984</v>
      </c>
      <c r="BB1586" s="0" t="n">
        <v>6.938100597</v>
      </c>
      <c r="BC1586" s="0" t="n">
        <v>6.575024068</v>
      </c>
      <c r="BD1586" s="0" t="n">
        <v>5.03117122</v>
      </c>
      <c r="BE1586" s="0" t="n">
        <v>8.300458119</v>
      </c>
      <c r="BF1586" s="0" t="n">
        <v>4.784317158</v>
      </c>
      <c r="BG1586" s="0" t="n">
        <v>7.101173904</v>
      </c>
      <c r="BH1586" s="0" t="n">
        <v>6.86552531</v>
      </c>
      <c r="BI1586" s="0" t="n">
        <v>4.531433942</v>
      </c>
      <c r="BJ1586" s="0" t="n">
        <v>8.118263217</v>
      </c>
      <c r="BK1586" s="0" t="n">
        <v>7.601316705</v>
      </c>
      <c r="BL1586" s="0" t="n">
        <v>4.543947999</v>
      </c>
      <c r="BM1586" s="0" t="n">
        <v>4.636570969</v>
      </c>
      <c r="BN1586" s="0" t="n">
        <v>7.137399683</v>
      </c>
      <c r="BO1586" s="0" t="n">
        <v>6.063039898</v>
      </c>
      <c r="BP1586" s="0" t="n">
        <v>6.782799837</v>
      </c>
      <c r="BQ1586" s="0" t="n">
        <v>6.110195511</v>
      </c>
      <c r="BR1586" s="0" t="n">
        <v>9.923002217</v>
      </c>
      <c r="BS1586" s="0" t="n">
        <v>4.572135295</v>
      </c>
      <c r="BT1586" s="0" t="n">
        <v>5.114029733</v>
      </c>
      <c r="BU1586" s="0" t="n">
        <v>6.310856713</v>
      </c>
      <c r="BV1586" s="0" t="n">
        <v>10.12209943</v>
      </c>
      <c r="BW1586" s="0" t="n">
        <v>12.57104984</v>
      </c>
      <c r="BX1586" s="0" t="n">
        <v>10.94026315</v>
      </c>
      <c r="BY1586" s="0" t="n">
        <v>12.76485331</v>
      </c>
      <c r="BZ1586" s="0" t="n">
        <v>6.078753961</v>
      </c>
      <c r="CA1586" s="0" t="n">
        <v>11.59599142</v>
      </c>
      <c r="CB1586" s="0" t="n">
        <v>11.45359448</v>
      </c>
      <c r="CC1586" s="0" t="n">
        <v>7.379928423</v>
      </c>
      <c r="CD1586" s="0" t="n">
        <v>5.387293847</v>
      </c>
      <c r="CE1586" s="0" t="n">
        <v>6.610194973</v>
      </c>
      <c r="CF1586" s="0" t="n">
        <v>12.12399763</v>
      </c>
      <c r="CG1586" s="0" t="n">
        <v>8.634867588</v>
      </c>
      <c r="CH1586" s="0" t="n">
        <v>16.77123307</v>
      </c>
      <c r="CI1586" s="0" t="n">
        <v>11.20783798</v>
      </c>
      <c r="CJ1586" s="0" t="n">
        <v>5.280730789</v>
      </c>
      <c r="CK1586" s="0" t="n">
        <v>9.953702887</v>
      </c>
      <c r="CL1586" s="0" t="n">
        <v>5.969485933</v>
      </c>
      <c r="CM1586" s="0" t="n">
        <v>6.077373797</v>
      </c>
      <c r="CN1586" s="0" t="n">
        <v>11.5101423</v>
      </c>
      <c r="CO1586" s="0" t="n">
        <v>8.60219715</v>
      </c>
      <c r="CP1586" s="0" t="n">
        <v>7.141314965</v>
      </c>
      <c r="CQ1586" s="0" t="n">
        <v>9.756692688</v>
      </c>
      <c r="CR1586" s="0" t="n">
        <v>5.548974573</v>
      </c>
      <c r="CS1586" s="0" t="n">
        <v>11.97162146</v>
      </c>
      <c r="CT1586" s="0" t="n">
        <v>10.8199827</v>
      </c>
      <c r="CU1586" s="0" t="n">
        <v>6.282725816</v>
      </c>
      <c r="CV1586" s="0" t="n">
        <v>9.730251397</v>
      </c>
      <c r="CW1586" s="0" t="n">
        <v>11.44036094</v>
      </c>
      <c r="CX1586" s="0" t="n">
        <v>10.70278524</v>
      </c>
      <c r="CY1586" s="0" t="n">
        <v>11.9446177</v>
      </c>
      <c r="CZ1586" s="0" t="n">
        <v>10.48493508</v>
      </c>
      <c r="DA1586" s="0" t="n">
        <v>8.177870539</v>
      </c>
      <c r="DB1586" s="0" t="n">
        <v>12.41578227</v>
      </c>
      <c r="DC1586" s="0" t="n">
        <v>10.33721633</v>
      </c>
      <c r="DD1586" s="0" t="n">
        <v>11.45969818</v>
      </c>
      <c r="DE1586" s="0" t="n">
        <v>9.835166933</v>
      </c>
      <c r="DF1586" s="0" t="n">
        <v>9.477224152</v>
      </c>
      <c r="DG1586" s="0" t="n">
        <v>9.308962485</v>
      </c>
      <c r="DH1586" s="0" t="n">
        <v>9.200901614</v>
      </c>
      <c r="DI1586" s="0" t="n">
        <v>10.5850919</v>
      </c>
      <c r="DJ1586" s="0" t="n">
        <v>9.51682307</v>
      </c>
      <c r="DK1586" s="0" t="n">
        <v>5.314080374</v>
      </c>
      <c r="DL1586" s="0" t="n">
        <v>5.916583053</v>
      </c>
      <c r="DM1586" s="0" t="n">
        <v>8.122393836</v>
      </c>
      <c r="DN1586" s="0" t="n">
        <v>8.921580339</v>
      </c>
      <c r="DO1586" s="0" t="n">
        <v>4.618785614</v>
      </c>
      <c r="DP1586" s="0" t="n">
        <v>4.799345466</v>
      </c>
      <c r="DQ1586" s="0" t="n">
        <v>9.380204839</v>
      </c>
      <c r="DR1586" s="0" t="n">
        <v>6.311984636</v>
      </c>
      <c r="DS1586" s="0" t="n">
        <v>4.690063068</v>
      </c>
      <c r="DT1586" s="0" t="n">
        <v>6.378223379</v>
      </c>
      <c r="DU1586" s="0" t="n">
        <v>4.473643843</v>
      </c>
      <c r="DV1586" s="0" t="n">
        <v>5.1903038</v>
      </c>
      <c r="DW1586" s="0" t="n">
        <v>6.0154283</v>
      </c>
      <c r="DX1586" s="0" t="n">
        <v>9.394633347</v>
      </c>
      <c r="DY1586" s="0" t="n">
        <v>4.799968108</v>
      </c>
      <c r="DZ1586" s="0" t="n">
        <v>10.39600453</v>
      </c>
      <c r="EA1586" s="0" t="n">
        <v>5.440734773</v>
      </c>
      <c r="EB1586" s="0" t="n">
        <v>8.995094665</v>
      </c>
      <c r="EC1586" s="0" t="n">
        <v>7.665121596</v>
      </c>
      <c r="ED1586" s="0" t="n">
        <v>6.908140119</v>
      </c>
      <c r="EE1586" s="0" t="n">
        <v>9.200883618</v>
      </c>
      <c r="EF1586" s="0" t="n">
        <v>4.526902617</v>
      </c>
      <c r="EG1586" s="0" t="n">
        <v>7.072292273</v>
      </c>
      <c r="EH1586" s="0" t="n">
        <v>4.677356973</v>
      </c>
      <c r="EI1586" s="0" t="n">
        <v>6.670894047</v>
      </c>
      <c r="EJ1586" s="0" t="n">
        <v>5.935093322</v>
      </c>
      <c r="EK1586" s="0" t="n">
        <v>6.258405288</v>
      </c>
      <c r="EL1586" s="0" t="n">
        <v>5.141741514</v>
      </c>
      <c r="EM1586" s="0" t="n">
        <v>4.840480158</v>
      </c>
      <c r="EN1586" s="0" t="n">
        <v>5.602584373</v>
      </c>
      <c r="EO1586" s="0" t="n">
        <v>4.707236347</v>
      </c>
      <c r="EP1586" s="0" t="n">
        <v>8.823266379</v>
      </c>
      <c r="EQ1586" s="0" t="n">
        <v>8.209214202</v>
      </c>
      <c r="ER1586" s="0" t="n">
        <v>9.412751504</v>
      </c>
      <c r="ES1586" s="0" t="n">
        <v>5.161704653</v>
      </c>
      <c r="ET1586" s="0" t="n">
        <v>4.923298149</v>
      </c>
      <c r="EU1586" s="0" t="n">
        <v>10.65295949</v>
      </c>
      <c r="EV1586" s="0" t="n">
        <v>5.221014644</v>
      </c>
      <c r="EW1586" s="0" t="n">
        <v>6.307096248</v>
      </c>
      <c r="EX1586" s="0" t="n">
        <v>7.763774027</v>
      </c>
      <c r="EY1586" s="0" t="n">
        <v>7.532326395</v>
      </c>
      <c r="EZ1586" s="0" t="n">
        <v>6.077410027</v>
      </c>
      <c r="FA1586" s="0" t="n">
        <v>4.722716037</v>
      </c>
      <c r="FB1586" s="0" t="n">
        <v>5.501168892</v>
      </c>
      <c r="FC1586" s="0" t="n">
        <v>4.551257478</v>
      </c>
      <c r="FD1586" s="0" t="n">
        <v>5.121750183</v>
      </c>
      <c r="FE1586" s="0" t="n">
        <v>5.345385717</v>
      </c>
      <c r="FF1586" s="0" t="n">
        <v>8.128934632</v>
      </c>
      <c r="FG1586" s="0" t="n">
        <v>5.244951952</v>
      </c>
      <c r="FH1586" s="0" t="n">
        <v>5.293418059</v>
      </c>
      <c r="FI1586" s="0" t="n">
        <v>6.308806398</v>
      </c>
      <c r="FJ1586" s="0" t="n">
        <v>5.28992307</v>
      </c>
      <c r="FK1586" s="0" t="n">
        <v>5.762732677</v>
      </c>
      <c r="FL1586" s="0" t="n">
        <v>4.813786554</v>
      </c>
      <c r="FM1586" s="0" t="n">
        <v>5.061564009</v>
      </c>
      <c r="FN1586" s="0" t="n">
        <v>7.678839166</v>
      </c>
      <c r="FO1586" s="0" t="n">
        <v>4.956419751</v>
      </c>
      <c r="FP1586" s="0" t="n">
        <v>6.071009002</v>
      </c>
      <c r="FQ1586" s="0" t="n">
        <v>4.704874407</v>
      </c>
      <c r="FR1586" s="0" t="n">
        <v>6.046976892</v>
      </c>
      <c r="FS1586" s="0" t="n">
        <v>6.478181947</v>
      </c>
      <c r="FT1586" s="0" t="n">
        <v>4.592670317</v>
      </c>
      <c r="FU1586" s="0" t="n">
        <v>4.61780012</v>
      </c>
      <c r="FV1586" s="0" t="n">
        <v>4.623763776</v>
      </c>
      <c r="FW1586" s="0" t="n">
        <v>5.036467317</v>
      </c>
      <c r="FX1586" s="0" t="n">
        <v>8.506693098</v>
      </c>
      <c r="FY1586" s="0" t="n">
        <v>5.189881789</v>
      </c>
      <c r="FZ1586" s="0" t="n">
        <v>5.194019022</v>
      </c>
      <c r="GA1586" s="0" t="n">
        <v>4.983578975</v>
      </c>
      <c r="GB1586" s="0" t="n">
        <v>4.544934851</v>
      </c>
      <c r="GC1586" s="0" t="n">
        <v>5.953028245</v>
      </c>
      <c r="GD1586" s="0" t="n">
        <v>5.750761115</v>
      </c>
      <c r="GE1586" s="0" t="n">
        <v>7.799257523</v>
      </c>
      <c r="GF1586" s="0" t="n">
        <v>6.480151851</v>
      </c>
      <c r="GG1586" s="0" t="n">
        <v>5.156953975</v>
      </c>
      <c r="GH1586" s="0" t="n">
        <v>5.201969943</v>
      </c>
      <c r="GI1586" s="0" t="n">
        <v>6.534525378</v>
      </c>
      <c r="GJ1586" s="0" t="n">
        <v>4.600760916</v>
      </c>
      <c r="GK1586" s="0" t="n">
        <v>10.16152118</v>
      </c>
      <c r="GL1586" s="0" t="n">
        <v>4.560976195</v>
      </c>
      <c r="GM1586" s="0" t="n">
        <v>9.212832348</v>
      </c>
      <c r="GN1586" s="0" t="n">
        <v>5.529158432</v>
      </c>
      <c r="GO1586" s="0" t="n">
        <v>8.64006208</v>
      </c>
      <c r="GP1586" s="0" t="n">
        <v>7.706013254</v>
      </c>
      <c r="GQ1586" s="0" t="n">
        <v>10.24691178</v>
      </c>
      <c r="GR1586" s="0" t="n">
        <v>9.06078089</v>
      </c>
      <c r="GS1586" s="0" t="n">
        <v>9</v>
      </c>
    </row>
    <row r="1587" customFormat="false" ht="15" hidden="false" customHeight="false" outlineLevel="0" collapsed="false">
      <c r="A1587" s="0" t="s">
        <v>1786</v>
      </c>
      <c r="B1587" s="0" t="n">
        <v>14.74421104</v>
      </c>
      <c r="C1587" s="0" t="n">
        <v>12.63660498</v>
      </c>
      <c r="D1587" s="0" t="n">
        <v>9.538832602</v>
      </c>
      <c r="E1587" s="0" t="n">
        <v>11.83572534</v>
      </c>
      <c r="F1587" s="0" t="n">
        <v>10.54046954</v>
      </c>
      <c r="G1587" s="0" t="n">
        <v>13.78274022</v>
      </c>
      <c r="H1587" s="0" t="n">
        <v>12.20958363</v>
      </c>
      <c r="I1587" s="0" t="n">
        <v>11.22985244</v>
      </c>
      <c r="J1587" s="0" t="n">
        <v>4.775636045</v>
      </c>
      <c r="K1587" s="0" t="n">
        <v>7.738437701</v>
      </c>
      <c r="L1587" s="0" t="n">
        <v>9.534458679</v>
      </c>
      <c r="M1587" s="0" t="n">
        <v>7.45205121</v>
      </c>
      <c r="N1587" s="0" t="n">
        <v>11.54447128</v>
      </c>
      <c r="O1587" s="0" t="n">
        <v>10.93917278</v>
      </c>
      <c r="P1587" s="0" t="n">
        <v>7.733884428</v>
      </c>
      <c r="Q1587" s="0" t="n">
        <v>12.10480337</v>
      </c>
      <c r="R1587" s="0" t="n">
        <v>8.19138844</v>
      </c>
      <c r="S1587" s="0" t="n">
        <v>8.371600125</v>
      </c>
      <c r="T1587" s="0" t="n">
        <v>4.973690411</v>
      </c>
      <c r="U1587" s="0" t="n">
        <v>5.227117404</v>
      </c>
      <c r="V1587" s="0" t="n">
        <v>7.281727479</v>
      </c>
      <c r="W1587" s="0" t="n">
        <v>4.545623519</v>
      </c>
      <c r="X1587" s="0" t="n">
        <v>11.76556517</v>
      </c>
      <c r="Y1587" s="0" t="n">
        <v>8.158692391</v>
      </c>
      <c r="Z1587" s="0" t="n">
        <v>5.699645472</v>
      </c>
      <c r="AA1587" s="0" t="n">
        <v>4.556830456</v>
      </c>
      <c r="AB1587" s="0" t="n">
        <v>8.098844371</v>
      </c>
      <c r="AC1587" s="0" t="n">
        <v>10.47472169</v>
      </c>
      <c r="AD1587" s="0" t="n">
        <v>5.323402681</v>
      </c>
      <c r="AE1587" s="0" t="n">
        <v>4.761281231</v>
      </c>
      <c r="AF1587" s="0" t="n">
        <v>6.275272318</v>
      </c>
      <c r="AG1587" s="0" t="n">
        <v>12.6617485</v>
      </c>
      <c r="AH1587" s="0" t="n">
        <v>6.090818765</v>
      </c>
      <c r="AI1587" s="0" t="n">
        <v>5.390656099</v>
      </c>
      <c r="AJ1587" s="0" t="n">
        <v>5.997453014</v>
      </c>
      <c r="AK1587" s="0" t="n">
        <v>6.030818256</v>
      </c>
      <c r="AL1587" s="0" t="n">
        <v>8.324135838</v>
      </c>
      <c r="AM1587" s="0" t="n">
        <v>8.955849878</v>
      </c>
      <c r="AN1587" s="0" t="n">
        <v>9.74142331</v>
      </c>
      <c r="AO1587" s="0" t="n">
        <v>6.920193573</v>
      </c>
      <c r="AP1587" s="0" t="n">
        <v>5.026895302</v>
      </c>
      <c r="AQ1587" s="0" t="n">
        <v>6.0347961</v>
      </c>
      <c r="AR1587" s="0" t="n">
        <v>8.864617617</v>
      </c>
      <c r="AS1587" s="0" t="n">
        <v>5.379891922</v>
      </c>
      <c r="AT1587" s="0" t="n">
        <v>4.693941448</v>
      </c>
      <c r="AU1587" s="0" t="n">
        <v>7.228840755</v>
      </c>
      <c r="AV1587" s="0" t="n">
        <v>11.49578549</v>
      </c>
      <c r="AW1587" s="0" t="n">
        <v>12.17164344</v>
      </c>
      <c r="AX1587" s="0" t="n">
        <v>13.36943789</v>
      </c>
      <c r="AY1587" s="0" t="n">
        <v>10.70425863</v>
      </c>
      <c r="AZ1587" s="0" t="n">
        <v>8.448757236</v>
      </c>
      <c r="BA1587" s="0" t="n">
        <v>7.203654613</v>
      </c>
      <c r="BB1587" s="0" t="n">
        <v>6.997594863</v>
      </c>
      <c r="BC1587" s="0" t="n">
        <v>6.720931517</v>
      </c>
      <c r="BD1587" s="0" t="n">
        <v>4.927237418</v>
      </c>
      <c r="BE1587" s="0" t="n">
        <v>7.761735643</v>
      </c>
      <c r="BF1587" s="0" t="n">
        <v>4.530449308</v>
      </c>
      <c r="BG1587" s="0" t="n">
        <v>7.092825502</v>
      </c>
      <c r="BH1587" s="0" t="n">
        <v>6.366068878</v>
      </c>
      <c r="BI1587" s="0" t="n">
        <v>4.540508215</v>
      </c>
      <c r="BJ1587" s="0" t="n">
        <v>7.772676725</v>
      </c>
      <c r="BK1587" s="0" t="n">
        <v>7.206946854</v>
      </c>
      <c r="BL1587" s="0" t="n">
        <v>4.670353204</v>
      </c>
      <c r="BM1587" s="0" t="n">
        <v>4.627276411</v>
      </c>
      <c r="BN1587" s="0" t="n">
        <v>8.518064223</v>
      </c>
      <c r="BO1587" s="0" t="n">
        <v>6.559223907</v>
      </c>
      <c r="BP1587" s="0" t="n">
        <v>6.584859469</v>
      </c>
      <c r="BQ1587" s="0" t="n">
        <v>7.536763711</v>
      </c>
      <c r="BR1587" s="0" t="n">
        <v>8.68875322</v>
      </c>
      <c r="BS1587" s="0" t="n">
        <v>5.615258677</v>
      </c>
      <c r="BT1587" s="0" t="n">
        <v>4.670170817</v>
      </c>
      <c r="BU1587" s="0" t="n">
        <v>6.689165698</v>
      </c>
      <c r="BV1587" s="0" t="n">
        <v>6.867158383</v>
      </c>
      <c r="BW1587" s="0" t="n">
        <v>9.852824042</v>
      </c>
      <c r="BX1587" s="0" t="n">
        <v>10.18965642</v>
      </c>
      <c r="BY1587" s="0" t="n">
        <v>12.05937613</v>
      </c>
      <c r="BZ1587" s="0" t="n">
        <v>6.072938697</v>
      </c>
      <c r="CA1587" s="0" t="n">
        <v>11.32296415</v>
      </c>
      <c r="CB1587" s="0" t="n">
        <v>11.53908332</v>
      </c>
      <c r="CC1587" s="0" t="n">
        <v>5.950744099</v>
      </c>
      <c r="CD1587" s="0" t="n">
        <v>5.569042098</v>
      </c>
      <c r="CE1587" s="0" t="n">
        <v>11.54377941</v>
      </c>
      <c r="CF1587" s="0" t="n">
        <v>12.52491812</v>
      </c>
      <c r="CG1587" s="0" t="n">
        <v>9.448814827</v>
      </c>
      <c r="CH1587" s="0" t="n">
        <v>15.55734081</v>
      </c>
      <c r="CI1587" s="0" t="n">
        <v>10.00560262</v>
      </c>
      <c r="CJ1587" s="0" t="n">
        <v>6.435499295</v>
      </c>
      <c r="CK1587" s="0" t="n">
        <v>6.912001307</v>
      </c>
      <c r="CL1587" s="0" t="n">
        <v>7.121692556</v>
      </c>
      <c r="CM1587" s="0" t="n">
        <v>6.591295824</v>
      </c>
      <c r="CN1587" s="0" t="n">
        <v>9.156777816</v>
      </c>
      <c r="CO1587" s="0" t="n">
        <v>6.691337816</v>
      </c>
      <c r="CP1587" s="0" t="n">
        <v>6.104712556</v>
      </c>
      <c r="CQ1587" s="0" t="n">
        <v>9.233063075</v>
      </c>
      <c r="CR1587" s="0" t="n">
        <v>9.47533478</v>
      </c>
      <c r="CS1587" s="0" t="n">
        <v>11.64898739</v>
      </c>
      <c r="CT1587" s="0" t="n">
        <v>11.23296062</v>
      </c>
      <c r="CU1587" s="0" t="n">
        <v>6.198993251</v>
      </c>
      <c r="CV1587" s="0" t="n">
        <v>10.01158773</v>
      </c>
      <c r="CW1587" s="0" t="n">
        <v>11.23618116</v>
      </c>
      <c r="CX1587" s="0" t="n">
        <v>12.05776969</v>
      </c>
      <c r="CY1587" s="0" t="n">
        <v>11.68334267</v>
      </c>
      <c r="CZ1587" s="0" t="n">
        <v>11.08740227</v>
      </c>
      <c r="DA1587" s="0" t="n">
        <v>7.702112793</v>
      </c>
      <c r="DB1587" s="0" t="n">
        <v>12.07318233</v>
      </c>
      <c r="DC1587" s="0" t="n">
        <v>10.80319708</v>
      </c>
      <c r="DD1587" s="0" t="n">
        <v>11.69298661</v>
      </c>
      <c r="DE1587" s="0" t="n">
        <v>9.24444731</v>
      </c>
      <c r="DF1587" s="0" t="n">
        <v>7.615199163</v>
      </c>
      <c r="DG1587" s="0" t="n">
        <v>10.83377139</v>
      </c>
      <c r="DH1587" s="0" t="n">
        <v>9.533084948</v>
      </c>
      <c r="DI1587" s="0" t="n">
        <v>10.7513776</v>
      </c>
      <c r="DJ1587" s="0" t="n">
        <v>9.893626779</v>
      </c>
      <c r="DK1587" s="0" t="n">
        <v>8.14882782</v>
      </c>
      <c r="DL1587" s="0" t="n">
        <v>6.058341372</v>
      </c>
      <c r="DM1587" s="0" t="n">
        <v>8.626609258</v>
      </c>
      <c r="DN1587" s="0" t="n">
        <v>7.924592217</v>
      </c>
      <c r="DO1587" s="0" t="n">
        <v>4.692684659</v>
      </c>
      <c r="DP1587" s="0" t="n">
        <v>5.360670247</v>
      </c>
      <c r="DQ1587" s="0" t="n">
        <v>9.243508911</v>
      </c>
      <c r="DR1587" s="0" t="n">
        <v>6.156869064</v>
      </c>
      <c r="DS1587" s="0" t="n">
        <v>4.634840896</v>
      </c>
      <c r="DT1587" s="0" t="n">
        <v>6.557501176</v>
      </c>
      <c r="DU1587" s="0" t="n">
        <v>4.597362073</v>
      </c>
      <c r="DV1587" s="0" t="n">
        <v>5.384316363</v>
      </c>
      <c r="DW1587" s="0" t="n">
        <v>5.901279792</v>
      </c>
      <c r="DX1587" s="0" t="n">
        <v>8.042260411</v>
      </c>
      <c r="DY1587" s="0" t="n">
        <v>4.616906695</v>
      </c>
      <c r="DZ1587" s="0" t="n">
        <v>9.536702968</v>
      </c>
      <c r="EA1587" s="0" t="n">
        <v>4.830262336</v>
      </c>
      <c r="EB1587" s="0" t="n">
        <v>8.127873992</v>
      </c>
      <c r="EC1587" s="0" t="n">
        <v>7.285479371</v>
      </c>
      <c r="ED1587" s="0" t="n">
        <v>7.518830746</v>
      </c>
      <c r="EE1587" s="0" t="n">
        <v>9.498814422</v>
      </c>
      <c r="EF1587" s="0" t="n">
        <v>4.602126101</v>
      </c>
      <c r="EG1587" s="0" t="n">
        <v>7.150945871</v>
      </c>
      <c r="EH1587" s="0" t="n">
        <v>4.975529896</v>
      </c>
      <c r="EI1587" s="0" t="n">
        <v>8.24564037</v>
      </c>
      <c r="EJ1587" s="0" t="n">
        <v>4.832528234</v>
      </c>
      <c r="EK1587" s="0" t="n">
        <v>4.850153262</v>
      </c>
      <c r="EL1587" s="0" t="n">
        <v>4.710482993</v>
      </c>
      <c r="EM1587" s="0" t="n">
        <v>4.539505577</v>
      </c>
      <c r="EN1587" s="0" t="n">
        <v>4.748146069</v>
      </c>
      <c r="EO1587" s="0" t="n">
        <v>4.9348999</v>
      </c>
      <c r="EP1587" s="0" t="n">
        <v>7.690478641</v>
      </c>
      <c r="EQ1587" s="0" t="n">
        <v>8.89802344</v>
      </c>
      <c r="ER1587" s="0" t="n">
        <v>9.068066713</v>
      </c>
      <c r="ES1587" s="0" t="n">
        <v>4.725662835</v>
      </c>
      <c r="ET1587" s="0" t="n">
        <v>4.697883668</v>
      </c>
      <c r="EU1587" s="0" t="n">
        <v>10.31544754</v>
      </c>
      <c r="EV1587" s="0" t="n">
        <v>6.92331472</v>
      </c>
      <c r="EW1587" s="0" t="n">
        <v>7.407224777</v>
      </c>
      <c r="EX1587" s="0" t="n">
        <v>6.879997077</v>
      </c>
      <c r="EY1587" s="0" t="n">
        <v>6.163780317</v>
      </c>
      <c r="EZ1587" s="0" t="n">
        <v>7.3095335</v>
      </c>
      <c r="FA1587" s="0" t="n">
        <v>4.93715043</v>
      </c>
      <c r="FB1587" s="0" t="n">
        <v>5.259964887</v>
      </c>
      <c r="FC1587" s="0" t="n">
        <v>4.476199498</v>
      </c>
      <c r="FD1587" s="0" t="n">
        <v>4.549361862</v>
      </c>
      <c r="FE1587" s="0" t="n">
        <v>4.686468556</v>
      </c>
      <c r="FF1587" s="0" t="n">
        <v>7.119433694</v>
      </c>
      <c r="FG1587" s="0" t="n">
        <v>5.774254512</v>
      </c>
      <c r="FH1587" s="0" t="n">
        <v>5.524419533</v>
      </c>
      <c r="FI1587" s="0" t="n">
        <v>5.743995021</v>
      </c>
      <c r="FJ1587" s="0" t="n">
        <v>4.841193664</v>
      </c>
      <c r="FK1587" s="0" t="n">
        <v>5.310578295</v>
      </c>
      <c r="FL1587" s="0" t="n">
        <v>4.517877</v>
      </c>
      <c r="FM1587" s="0" t="n">
        <v>4.514501449</v>
      </c>
      <c r="FN1587" s="0" t="n">
        <v>7.65772018</v>
      </c>
      <c r="FO1587" s="0" t="n">
        <v>4.60954528</v>
      </c>
      <c r="FP1587" s="0" t="n">
        <v>5.336061175</v>
      </c>
      <c r="FQ1587" s="0" t="n">
        <v>4.644063174</v>
      </c>
      <c r="FR1587" s="0" t="n">
        <v>5.045824591</v>
      </c>
      <c r="FS1587" s="0" t="n">
        <v>6.381096954</v>
      </c>
      <c r="FT1587" s="0" t="n">
        <v>4.678838729</v>
      </c>
      <c r="FU1587" s="0" t="n">
        <v>4.60852089</v>
      </c>
      <c r="FV1587" s="0" t="n">
        <v>4.479250869</v>
      </c>
      <c r="FW1587" s="0" t="n">
        <v>4.690590646</v>
      </c>
      <c r="FX1587" s="0" t="n">
        <v>7.69747858</v>
      </c>
      <c r="FY1587" s="0" t="n">
        <v>4.534029945</v>
      </c>
      <c r="FZ1587" s="0" t="n">
        <v>5.753264393</v>
      </c>
      <c r="GA1587" s="0" t="n">
        <v>4.679595402</v>
      </c>
      <c r="GB1587" s="0" t="n">
        <v>4.63201148</v>
      </c>
      <c r="GC1587" s="0" t="n">
        <v>5.831831959</v>
      </c>
      <c r="GD1587" s="0" t="n">
        <v>4.854177485</v>
      </c>
      <c r="GE1587" s="0" t="n">
        <v>7.902550172</v>
      </c>
      <c r="GF1587" s="0" t="n">
        <v>6.158752907</v>
      </c>
      <c r="GG1587" s="0" t="n">
        <v>4.631599029</v>
      </c>
      <c r="GH1587" s="0" t="n">
        <v>5.760825851</v>
      </c>
      <c r="GI1587" s="0" t="n">
        <v>5.903350156</v>
      </c>
      <c r="GJ1587" s="0" t="n">
        <v>4.664468006</v>
      </c>
      <c r="GK1587" s="0" t="n">
        <v>10.54870373</v>
      </c>
      <c r="GL1587" s="0" t="n">
        <v>4.647073836</v>
      </c>
      <c r="GM1587" s="0" t="n">
        <v>9.608904646</v>
      </c>
      <c r="GN1587" s="0" t="n">
        <v>5.119130072</v>
      </c>
      <c r="GO1587" s="0" t="n">
        <v>9.012973852</v>
      </c>
      <c r="GP1587" s="0" t="n">
        <v>7.706761985</v>
      </c>
      <c r="GQ1587" s="0" t="n">
        <v>6.075535691</v>
      </c>
      <c r="GR1587" s="0" t="n">
        <v>8.242686076</v>
      </c>
      <c r="GS1587" s="0" t="n">
        <v>9</v>
      </c>
    </row>
    <row r="1588" customFormat="false" ht="15" hidden="false" customHeight="false" outlineLevel="0" collapsed="false">
      <c r="A1588" s="0" t="s">
        <v>1787</v>
      </c>
      <c r="B1588" s="0" t="n">
        <v>13.39982222</v>
      </c>
      <c r="C1588" s="0" t="n">
        <v>12.90956939</v>
      </c>
      <c r="D1588" s="0" t="n">
        <v>11.19821308</v>
      </c>
      <c r="E1588" s="0" t="n">
        <v>10.5421008</v>
      </c>
      <c r="F1588" s="0" t="n">
        <v>10.81092683</v>
      </c>
      <c r="G1588" s="0" t="n">
        <v>12.53925223</v>
      </c>
      <c r="H1588" s="0" t="n">
        <v>11.32262555</v>
      </c>
      <c r="I1588" s="0" t="n">
        <v>12.48707069</v>
      </c>
      <c r="J1588" s="0" t="n">
        <v>5.389940624</v>
      </c>
      <c r="K1588" s="0" t="n">
        <v>11.54239521</v>
      </c>
      <c r="L1588" s="0" t="n">
        <v>8.904561123</v>
      </c>
      <c r="M1588" s="0" t="n">
        <v>5.766169588</v>
      </c>
      <c r="N1588" s="0" t="n">
        <v>11.0181115</v>
      </c>
      <c r="O1588" s="0" t="n">
        <v>10.88630821</v>
      </c>
      <c r="P1588" s="0" t="n">
        <v>9.308964671</v>
      </c>
      <c r="Q1588" s="0" t="n">
        <v>9.443378966</v>
      </c>
      <c r="R1588" s="0" t="n">
        <v>7.971688467</v>
      </c>
      <c r="S1588" s="0" t="n">
        <v>10.52123677</v>
      </c>
      <c r="T1588" s="0" t="n">
        <v>4.906234899</v>
      </c>
      <c r="U1588" s="0" t="n">
        <v>6.621959428</v>
      </c>
      <c r="V1588" s="0" t="n">
        <v>6.878275414</v>
      </c>
      <c r="W1588" s="0" t="n">
        <v>4.472212093</v>
      </c>
      <c r="X1588" s="0" t="n">
        <v>12.80068956</v>
      </c>
      <c r="Y1588" s="0" t="n">
        <v>9.161155598</v>
      </c>
      <c r="Z1588" s="0" t="n">
        <v>6.550027994</v>
      </c>
      <c r="AA1588" s="0" t="n">
        <v>4.623721038</v>
      </c>
      <c r="AB1588" s="0" t="n">
        <v>6.918354468</v>
      </c>
      <c r="AC1588" s="0" t="n">
        <v>8.765308897</v>
      </c>
      <c r="AD1588" s="0" t="n">
        <v>7.567516943</v>
      </c>
      <c r="AE1588" s="0" t="n">
        <v>4.744927551</v>
      </c>
      <c r="AF1588" s="0" t="n">
        <v>7.102899438</v>
      </c>
      <c r="AG1588" s="0" t="n">
        <v>13.40317598</v>
      </c>
      <c r="AH1588" s="0" t="n">
        <v>8.046309112</v>
      </c>
      <c r="AI1588" s="0" t="n">
        <v>6.091621451</v>
      </c>
      <c r="AJ1588" s="0" t="n">
        <v>6.07365657</v>
      </c>
      <c r="AK1588" s="0" t="n">
        <v>7.234777154</v>
      </c>
      <c r="AL1588" s="0" t="n">
        <v>7.572634677</v>
      </c>
      <c r="AM1588" s="0" t="n">
        <v>9.970900553</v>
      </c>
      <c r="AN1588" s="0" t="n">
        <v>10.90267541</v>
      </c>
      <c r="AO1588" s="0" t="n">
        <v>7.158420119</v>
      </c>
      <c r="AP1588" s="0" t="n">
        <v>5.250711064</v>
      </c>
      <c r="AQ1588" s="0" t="n">
        <v>7.998118843</v>
      </c>
      <c r="AR1588" s="0" t="n">
        <v>8.474174857</v>
      </c>
      <c r="AS1588" s="0" t="n">
        <v>6.173709881</v>
      </c>
      <c r="AT1588" s="0" t="n">
        <v>5.723815133</v>
      </c>
      <c r="AU1588" s="0" t="n">
        <v>8.618205319</v>
      </c>
      <c r="AV1588" s="0" t="n">
        <v>10.68864632</v>
      </c>
      <c r="AW1588" s="0" t="n">
        <v>11.37040203</v>
      </c>
      <c r="AX1588" s="0" t="n">
        <v>12.02179288</v>
      </c>
      <c r="AY1588" s="0" t="n">
        <v>9.055141751</v>
      </c>
      <c r="AZ1588" s="0" t="n">
        <v>9.952026263</v>
      </c>
      <c r="BA1588" s="0" t="n">
        <v>9.297164706</v>
      </c>
      <c r="BB1588" s="0" t="n">
        <v>6.665384588</v>
      </c>
      <c r="BC1588" s="0" t="n">
        <v>6.264914201</v>
      </c>
      <c r="BD1588" s="0" t="n">
        <v>4.61447615</v>
      </c>
      <c r="BE1588" s="0" t="n">
        <v>7.000264518</v>
      </c>
      <c r="BF1588" s="0" t="n">
        <v>4.51525141</v>
      </c>
      <c r="BG1588" s="0" t="n">
        <v>8.078943207</v>
      </c>
      <c r="BH1588" s="0" t="n">
        <v>6.292317814</v>
      </c>
      <c r="BI1588" s="0" t="n">
        <v>4.436803833</v>
      </c>
      <c r="BJ1588" s="0" t="n">
        <v>6.593913076</v>
      </c>
      <c r="BK1588" s="0" t="n">
        <v>6.752940485</v>
      </c>
      <c r="BL1588" s="0" t="n">
        <v>4.689297073</v>
      </c>
      <c r="BM1588" s="0" t="n">
        <v>4.516164765</v>
      </c>
      <c r="BN1588" s="0" t="n">
        <v>7.987848497</v>
      </c>
      <c r="BO1588" s="0" t="n">
        <v>6.352452465</v>
      </c>
      <c r="BP1588" s="0" t="n">
        <v>7.719397437</v>
      </c>
      <c r="BQ1588" s="0" t="n">
        <v>6.709556621</v>
      </c>
      <c r="BR1588" s="0" t="n">
        <v>9.712853682</v>
      </c>
      <c r="BS1588" s="0" t="n">
        <v>5.504682184</v>
      </c>
      <c r="BT1588" s="0" t="n">
        <v>6.191541826</v>
      </c>
      <c r="BU1588" s="0" t="n">
        <v>5.975443582</v>
      </c>
      <c r="BV1588" s="0" t="n">
        <v>9.440726996</v>
      </c>
      <c r="BW1588" s="0" t="n">
        <v>12.26147794</v>
      </c>
      <c r="BX1588" s="0" t="n">
        <v>10.45768141</v>
      </c>
      <c r="BY1588" s="0" t="n">
        <v>11.65548833</v>
      </c>
      <c r="BZ1588" s="0" t="n">
        <v>6.408538967</v>
      </c>
      <c r="CA1588" s="0" t="n">
        <v>11.4935247</v>
      </c>
      <c r="CB1588" s="0" t="n">
        <v>11.61467301</v>
      </c>
      <c r="CC1588" s="0" t="n">
        <v>6.943436295</v>
      </c>
      <c r="CD1588" s="0" t="n">
        <v>6.123896265</v>
      </c>
      <c r="CE1588" s="0" t="n">
        <v>7.933633301</v>
      </c>
      <c r="CF1588" s="0" t="n">
        <v>11.20291055</v>
      </c>
      <c r="CG1588" s="0" t="n">
        <v>7.481438476</v>
      </c>
      <c r="CH1588" s="0" t="n">
        <v>16.7577631</v>
      </c>
      <c r="CI1588" s="0" t="n">
        <v>9.605671018</v>
      </c>
      <c r="CJ1588" s="0" t="n">
        <v>5.439426741</v>
      </c>
      <c r="CK1588" s="0" t="n">
        <v>9.314218459</v>
      </c>
      <c r="CL1588" s="0" t="n">
        <v>6.551669551</v>
      </c>
      <c r="CM1588" s="0" t="n">
        <v>6.938464489</v>
      </c>
      <c r="CN1588" s="0" t="n">
        <v>12.28004745</v>
      </c>
      <c r="CO1588" s="0" t="n">
        <v>8.201619376</v>
      </c>
      <c r="CP1588" s="0" t="n">
        <v>7.679530111</v>
      </c>
      <c r="CQ1588" s="0" t="n">
        <v>10.7767908</v>
      </c>
      <c r="CR1588" s="0" t="n">
        <v>9.944875901</v>
      </c>
      <c r="CS1588" s="0" t="n">
        <v>11.81930807</v>
      </c>
      <c r="CT1588" s="0" t="n">
        <v>10.29241817</v>
      </c>
      <c r="CU1588" s="0" t="n">
        <v>6.417948231</v>
      </c>
      <c r="CV1588" s="0" t="n">
        <v>9.393672316</v>
      </c>
      <c r="CW1588" s="0" t="n">
        <v>11.3295068</v>
      </c>
      <c r="CX1588" s="0" t="n">
        <v>9.90514647</v>
      </c>
      <c r="CY1588" s="0" t="n">
        <v>12.46867692</v>
      </c>
      <c r="CZ1588" s="0" t="n">
        <v>10.65357965</v>
      </c>
      <c r="DA1588" s="0" t="n">
        <v>8.16195911</v>
      </c>
      <c r="DB1588" s="0" t="n">
        <v>12.58112892</v>
      </c>
      <c r="DC1588" s="0" t="n">
        <v>10.70526606</v>
      </c>
      <c r="DD1588" s="0" t="n">
        <v>11.84661623</v>
      </c>
      <c r="DE1588" s="0" t="n">
        <v>8.782782208</v>
      </c>
      <c r="DF1588" s="0" t="n">
        <v>9.290783054</v>
      </c>
      <c r="DG1588" s="0" t="n">
        <v>8.913170315</v>
      </c>
      <c r="DH1588" s="0" t="n">
        <v>8.660236683</v>
      </c>
      <c r="DI1588" s="0" t="n">
        <v>10.76252395</v>
      </c>
      <c r="DJ1588" s="0" t="n">
        <v>9.587843152</v>
      </c>
      <c r="DK1588" s="0" t="n">
        <v>7.585400921</v>
      </c>
      <c r="DL1588" s="0" t="n">
        <v>5.305301046</v>
      </c>
      <c r="DM1588" s="0" t="n">
        <v>8.418345476</v>
      </c>
      <c r="DN1588" s="0" t="n">
        <v>7.620008505</v>
      </c>
      <c r="DO1588" s="0" t="n">
        <v>4.828170796</v>
      </c>
      <c r="DP1588" s="0" t="n">
        <v>5.096740381</v>
      </c>
      <c r="DQ1588" s="0" t="n">
        <v>8.823305857</v>
      </c>
      <c r="DR1588" s="0" t="n">
        <v>6.340895113</v>
      </c>
      <c r="DS1588" s="0" t="n">
        <v>4.79385773</v>
      </c>
      <c r="DT1588" s="0" t="n">
        <v>5.829241371</v>
      </c>
      <c r="DU1588" s="0" t="n">
        <v>4.474005115</v>
      </c>
      <c r="DV1588" s="0" t="n">
        <v>5.451902442</v>
      </c>
      <c r="DW1588" s="0" t="n">
        <v>6.209503467</v>
      </c>
      <c r="DX1588" s="0" t="n">
        <v>9.117629201</v>
      </c>
      <c r="DY1588" s="0" t="n">
        <v>4.557682081</v>
      </c>
      <c r="DZ1588" s="0" t="n">
        <v>10.30793043</v>
      </c>
      <c r="EA1588" s="0" t="n">
        <v>5.342232221</v>
      </c>
      <c r="EB1588" s="0" t="n">
        <v>8.538745186</v>
      </c>
      <c r="EC1588" s="0" t="n">
        <v>6.579659266</v>
      </c>
      <c r="ED1588" s="0" t="n">
        <v>5.58781216</v>
      </c>
      <c r="EE1588" s="0" t="n">
        <v>9.543213168</v>
      </c>
      <c r="EF1588" s="0" t="n">
        <v>4.696409567</v>
      </c>
      <c r="EG1588" s="0" t="n">
        <v>7.869285173</v>
      </c>
      <c r="EH1588" s="0" t="n">
        <v>4.64871271</v>
      </c>
      <c r="EI1588" s="0" t="n">
        <v>6.95971562</v>
      </c>
      <c r="EJ1588" s="0" t="n">
        <v>6.452953669</v>
      </c>
      <c r="EK1588" s="0" t="n">
        <v>6.456651237</v>
      </c>
      <c r="EL1588" s="0" t="n">
        <v>5.418871738</v>
      </c>
      <c r="EM1588" s="0" t="n">
        <v>5.006528228</v>
      </c>
      <c r="EN1588" s="0" t="n">
        <v>5.898789745</v>
      </c>
      <c r="EO1588" s="0" t="n">
        <v>4.74150125</v>
      </c>
      <c r="EP1588" s="0" t="n">
        <v>9.702081335</v>
      </c>
      <c r="EQ1588" s="0" t="n">
        <v>7.313416537</v>
      </c>
      <c r="ER1588" s="0" t="n">
        <v>9.813046661</v>
      </c>
      <c r="ES1588" s="0" t="n">
        <v>5.074026417</v>
      </c>
      <c r="ET1588" s="0" t="n">
        <v>5.310923389</v>
      </c>
      <c r="EU1588" s="0" t="n">
        <v>10.21743808</v>
      </c>
      <c r="EV1588" s="0" t="n">
        <v>7.452648312</v>
      </c>
      <c r="EW1588" s="0" t="n">
        <v>6.237559327</v>
      </c>
      <c r="EX1588" s="0" t="n">
        <v>7.217171657</v>
      </c>
      <c r="EY1588" s="0" t="n">
        <v>5.229590968</v>
      </c>
      <c r="EZ1588" s="0" t="n">
        <v>6.242306573</v>
      </c>
      <c r="FA1588" s="0" t="n">
        <v>4.924265591</v>
      </c>
      <c r="FB1588" s="0" t="n">
        <v>5.008388007</v>
      </c>
      <c r="FC1588" s="0" t="n">
        <v>4.53467426</v>
      </c>
      <c r="FD1588" s="0" t="n">
        <v>5.272348363</v>
      </c>
      <c r="FE1588" s="0" t="n">
        <v>5.251270416</v>
      </c>
      <c r="FF1588" s="0" t="n">
        <v>7.664174666</v>
      </c>
      <c r="FG1588" s="0" t="n">
        <v>5.514560662</v>
      </c>
      <c r="FH1588" s="0" t="n">
        <v>4.857679695</v>
      </c>
      <c r="FI1588" s="0" t="n">
        <v>5.86137079</v>
      </c>
      <c r="FJ1588" s="0" t="n">
        <v>6.127996427</v>
      </c>
      <c r="FK1588" s="0" t="n">
        <v>5.498536876</v>
      </c>
      <c r="FL1588" s="0" t="n">
        <v>4.546759875</v>
      </c>
      <c r="FM1588" s="0" t="n">
        <v>4.632464896</v>
      </c>
      <c r="FN1588" s="0" t="n">
        <v>6.493065881</v>
      </c>
      <c r="FO1588" s="0" t="n">
        <v>4.767772063</v>
      </c>
      <c r="FP1588" s="0" t="n">
        <v>6.476955159</v>
      </c>
      <c r="FQ1588" s="0" t="n">
        <v>4.519516261</v>
      </c>
      <c r="FR1588" s="0" t="n">
        <v>5.502251583</v>
      </c>
      <c r="FS1588" s="0" t="n">
        <v>6.418191541</v>
      </c>
      <c r="FT1588" s="0" t="n">
        <v>4.706263789</v>
      </c>
      <c r="FU1588" s="0" t="n">
        <v>4.6006759</v>
      </c>
      <c r="FV1588" s="0" t="n">
        <v>4.501910932</v>
      </c>
      <c r="FW1588" s="0" t="n">
        <v>4.626663593</v>
      </c>
      <c r="FX1588" s="0" t="n">
        <v>7.980387284</v>
      </c>
      <c r="FY1588" s="0" t="n">
        <v>4.568049852</v>
      </c>
      <c r="FZ1588" s="0" t="n">
        <v>4.767693632</v>
      </c>
      <c r="GA1588" s="0" t="n">
        <v>4.927557185</v>
      </c>
      <c r="GB1588" s="0" t="n">
        <v>4.635354999</v>
      </c>
      <c r="GC1588" s="0" t="n">
        <v>5.725990123</v>
      </c>
      <c r="GD1588" s="0" t="n">
        <v>5.977816462</v>
      </c>
      <c r="GE1588" s="0" t="n">
        <v>6.85591595</v>
      </c>
      <c r="GF1588" s="0" t="n">
        <v>5.456391131</v>
      </c>
      <c r="GG1588" s="0" t="n">
        <v>5.196650052</v>
      </c>
      <c r="GH1588" s="0" t="n">
        <v>5.18197454</v>
      </c>
      <c r="GI1588" s="0" t="n">
        <v>5.704571789</v>
      </c>
      <c r="GJ1588" s="0" t="n">
        <v>4.530083467</v>
      </c>
      <c r="GK1588" s="0" t="n">
        <v>9.539669595</v>
      </c>
      <c r="GL1588" s="0" t="n">
        <v>4.546358248</v>
      </c>
      <c r="GM1588" s="0" t="n">
        <v>8.721978585</v>
      </c>
      <c r="GN1588" s="0" t="n">
        <v>7.096645017</v>
      </c>
      <c r="GO1588" s="0" t="n">
        <v>7.697421381</v>
      </c>
      <c r="GP1588" s="0" t="n">
        <v>6.981421299</v>
      </c>
      <c r="GQ1588" s="0" t="n">
        <v>10.25912188</v>
      </c>
      <c r="GR1588" s="0" t="n">
        <v>8.601759894</v>
      </c>
      <c r="GS1588" s="0" t="n">
        <v>9</v>
      </c>
    </row>
    <row r="1589" customFormat="false" ht="15" hidden="false" customHeight="false" outlineLevel="0" collapsed="false">
      <c r="A1589" s="0" t="s">
        <v>1788</v>
      </c>
      <c r="B1589" s="0" t="n">
        <v>13.77903485</v>
      </c>
      <c r="C1589" s="0" t="n">
        <v>13.62422378</v>
      </c>
      <c r="D1589" s="0" t="n">
        <v>11.06462727</v>
      </c>
      <c r="E1589" s="0" t="n">
        <v>10.63136364</v>
      </c>
      <c r="F1589" s="0" t="n">
        <v>11.39786316</v>
      </c>
      <c r="G1589" s="0" t="n">
        <v>12.68537973</v>
      </c>
      <c r="H1589" s="0" t="n">
        <v>11.64689504</v>
      </c>
      <c r="I1589" s="0" t="n">
        <v>11.72582994</v>
      </c>
      <c r="J1589" s="0" t="n">
        <v>5.733342629</v>
      </c>
      <c r="K1589" s="0" t="n">
        <v>9.879391122</v>
      </c>
      <c r="L1589" s="0" t="n">
        <v>9.279043397</v>
      </c>
      <c r="M1589" s="0" t="n">
        <v>6.920188696</v>
      </c>
      <c r="N1589" s="0" t="n">
        <v>11.36168499</v>
      </c>
      <c r="O1589" s="0" t="n">
        <v>10.99861196</v>
      </c>
      <c r="P1589" s="0" t="n">
        <v>8.715148187</v>
      </c>
      <c r="Q1589" s="0" t="n">
        <v>10.48391407</v>
      </c>
      <c r="R1589" s="0" t="n">
        <v>8.69114645</v>
      </c>
      <c r="S1589" s="0" t="n">
        <v>11.02430612</v>
      </c>
      <c r="T1589" s="0" t="n">
        <v>4.889789887</v>
      </c>
      <c r="U1589" s="0" t="n">
        <v>6.97143987</v>
      </c>
      <c r="V1589" s="0" t="n">
        <v>6.608031041</v>
      </c>
      <c r="W1589" s="0" t="n">
        <v>4.728774205</v>
      </c>
      <c r="X1589" s="0" t="n">
        <v>11.90336776</v>
      </c>
      <c r="Y1589" s="0" t="n">
        <v>7.571597023</v>
      </c>
      <c r="Z1589" s="0" t="n">
        <v>6.390747506</v>
      </c>
      <c r="AA1589" s="0" t="n">
        <v>4.706952986</v>
      </c>
      <c r="AB1589" s="0" t="n">
        <v>6.518343944</v>
      </c>
      <c r="AC1589" s="0" t="n">
        <v>9.269132</v>
      </c>
      <c r="AD1589" s="0" t="n">
        <v>6.863368691</v>
      </c>
      <c r="AE1589" s="0" t="n">
        <v>4.883857673</v>
      </c>
      <c r="AF1589" s="0" t="n">
        <v>7.847365581</v>
      </c>
      <c r="AG1589" s="0" t="n">
        <v>12.45933214</v>
      </c>
      <c r="AH1589" s="0" t="n">
        <v>7.324425412</v>
      </c>
      <c r="AI1589" s="0" t="n">
        <v>6.997007145</v>
      </c>
      <c r="AJ1589" s="0" t="n">
        <v>6.479366121</v>
      </c>
      <c r="AK1589" s="0" t="n">
        <v>8.360842668</v>
      </c>
      <c r="AL1589" s="0" t="n">
        <v>6.550933249</v>
      </c>
      <c r="AM1589" s="0" t="n">
        <v>8.281908521</v>
      </c>
      <c r="AN1589" s="0" t="n">
        <v>9.960524869</v>
      </c>
      <c r="AO1589" s="0" t="n">
        <v>6.767810518</v>
      </c>
      <c r="AP1589" s="0" t="n">
        <v>5.953511601</v>
      </c>
      <c r="AQ1589" s="0" t="n">
        <v>7.694526238</v>
      </c>
      <c r="AR1589" s="0" t="n">
        <v>7.991866033</v>
      </c>
      <c r="AS1589" s="0" t="n">
        <v>5.996433311</v>
      </c>
      <c r="AT1589" s="0" t="n">
        <v>5.505533877</v>
      </c>
      <c r="AU1589" s="0" t="n">
        <v>7.234231485</v>
      </c>
      <c r="AV1589" s="0" t="n">
        <v>10.82015021</v>
      </c>
      <c r="AW1589" s="0" t="n">
        <v>11.84906097</v>
      </c>
      <c r="AX1589" s="0" t="n">
        <v>12.4943195</v>
      </c>
      <c r="AY1589" s="0" t="n">
        <v>9.884480855</v>
      </c>
      <c r="AZ1589" s="0" t="n">
        <v>8.746238224</v>
      </c>
      <c r="BA1589" s="0" t="n">
        <v>6.917246771</v>
      </c>
      <c r="BB1589" s="0" t="n">
        <v>6.628108006</v>
      </c>
      <c r="BC1589" s="0" t="n">
        <v>6.072307107</v>
      </c>
      <c r="BD1589" s="0" t="n">
        <v>5.926077301</v>
      </c>
      <c r="BE1589" s="0" t="n">
        <v>8.944742019</v>
      </c>
      <c r="BF1589" s="0" t="n">
        <v>4.500712697</v>
      </c>
      <c r="BG1589" s="0" t="n">
        <v>7.6422544</v>
      </c>
      <c r="BH1589" s="0" t="n">
        <v>6.251655696</v>
      </c>
      <c r="BI1589" s="0" t="n">
        <v>4.486920961</v>
      </c>
      <c r="BJ1589" s="0" t="n">
        <v>6.038826076</v>
      </c>
      <c r="BK1589" s="0" t="n">
        <v>6.977838288</v>
      </c>
      <c r="BL1589" s="0" t="n">
        <v>4.623079126</v>
      </c>
      <c r="BM1589" s="0" t="n">
        <v>4.583876096</v>
      </c>
      <c r="BN1589" s="0" t="n">
        <v>7.316844266</v>
      </c>
      <c r="BO1589" s="0" t="n">
        <v>6.09992949</v>
      </c>
      <c r="BP1589" s="0" t="n">
        <v>7.0586821</v>
      </c>
      <c r="BQ1589" s="0" t="n">
        <v>6.563004565</v>
      </c>
      <c r="BR1589" s="0" t="n">
        <v>11.44998281</v>
      </c>
      <c r="BS1589" s="0" t="n">
        <v>5.258120028</v>
      </c>
      <c r="BT1589" s="0" t="n">
        <v>4.891936563</v>
      </c>
      <c r="BU1589" s="0" t="n">
        <v>6.517402866</v>
      </c>
      <c r="BV1589" s="0" t="n">
        <v>9.695846263</v>
      </c>
      <c r="BW1589" s="0" t="n">
        <v>12.61062136</v>
      </c>
      <c r="BX1589" s="0" t="n">
        <v>10.19540634</v>
      </c>
      <c r="BY1589" s="0" t="n">
        <v>11.65948057</v>
      </c>
      <c r="BZ1589" s="0" t="n">
        <v>6.492706798</v>
      </c>
      <c r="CA1589" s="0" t="n">
        <v>11.48275782</v>
      </c>
      <c r="CB1589" s="0" t="n">
        <v>11.33312895</v>
      </c>
      <c r="CC1589" s="0" t="n">
        <v>7.791742799</v>
      </c>
      <c r="CD1589" s="0" t="n">
        <v>5.694318518</v>
      </c>
      <c r="CE1589" s="0" t="n">
        <v>4.564040087</v>
      </c>
      <c r="CF1589" s="0" t="n">
        <v>11.4925658</v>
      </c>
      <c r="CG1589" s="0" t="n">
        <v>8.096127081</v>
      </c>
      <c r="CH1589" s="0" t="n">
        <v>15.86409419</v>
      </c>
      <c r="CI1589" s="0" t="n">
        <v>8.800330021</v>
      </c>
      <c r="CJ1589" s="0" t="n">
        <v>6.300701156</v>
      </c>
      <c r="CK1589" s="0" t="n">
        <v>10.34095247</v>
      </c>
      <c r="CL1589" s="0" t="n">
        <v>6.097564431</v>
      </c>
      <c r="CM1589" s="0" t="n">
        <v>6.699691712</v>
      </c>
      <c r="CN1589" s="0" t="n">
        <v>11.21555107</v>
      </c>
      <c r="CO1589" s="0" t="n">
        <v>7.274102374</v>
      </c>
      <c r="CP1589" s="0" t="n">
        <v>6.404344445</v>
      </c>
      <c r="CQ1589" s="0" t="n">
        <v>9.71108769</v>
      </c>
      <c r="CR1589" s="0" t="n">
        <v>6.664376843</v>
      </c>
      <c r="CS1589" s="0" t="n">
        <v>11.67087036</v>
      </c>
      <c r="CT1589" s="0" t="n">
        <v>10.68999223</v>
      </c>
      <c r="CU1589" s="0" t="n">
        <v>6.148537555</v>
      </c>
      <c r="CV1589" s="0" t="n">
        <v>10.2094029</v>
      </c>
      <c r="CW1589" s="0" t="n">
        <v>11.11918565</v>
      </c>
      <c r="CX1589" s="0" t="n">
        <v>11.39504817</v>
      </c>
      <c r="CY1589" s="0" t="n">
        <v>12.06171914</v>
      </c>
      <c r="CZ1589" s="0" t="n">
        <v>10.85573358</v>
      </c>
      <c r="DA1589" s="0" t="n">
        <v>8.348703396</v>
      </c>
      <c r="DB1589" s="0" t="n">
        <v>12.81665351</v>
      </c>
      <c r="DC1589" s="0" t="n">
        <v>10.5731782</v>
      </c>
      <c r="DD1589" s="0" t="n">
        <v>10.93533462</v>
      </c>
      <c r="DE1589" s="0" t="n">
        <v>7.602015235</v>
      </c>
      <c r="DF1589" s="0" t="n">
        <v>10.4479788</v>
      </c>
      <c r="DG1589" s="0" t="n">
        <v>9.061296138</v>
      </c>
      <c r="DH1589" s="0" t="n">
        <v>8.982699729</v>
      </c>
      <c r="DI1589" s="0" t="n">
        <v>9.266361345</v>
      </c>
      <c r="DJ1589" s="0" t="n">
        <v>9.387220447</v>
      </c>
      <c r="DK1589" s="0" t="n">
        <v>4.573425169</v>
      </c>
      <c r="DL1589" s="0" t="n">
        <v>5.513504561</v>
      </c>
      <c r="DM1589" s="0" t="n">
        <v>8.923477407</v>
      </c>
      <c r="DN1589" s="0" t="n">
        <v>8.039987679</v>
      </c>
      <c r="DO1589" s="0" t="n">
        <v>4.59371681</v>
      </c>
      <c r="DP1589" s="0" t="n">
        <v>5.105444179</v>
      </c>
      <c r="DQ1589" s="0" t="n">
        <v>9.304058621</v>
      </c>
      <c r="DR1589" s="0" t="n">
        <v>5.640903806</v>
      </c>
      <c r="DS1589" s="0" t="n">
        <v>4.83140194</v>
      </c>
      <c r="DT1589" s="0" t="n">
        <v>6.680854253</v>
      </c>
      <c r="DU1589" s="0" t="n">
        <v>4.496108807</v>
      </c>
      <c r="DV1589" s="0" t="n">
        <v>5.394020059</v>
      </c>
      <c r="DW1589" s="0" t="n">
        <v>6.574381937</v>
      </c>
      <c r="DX1589" s="0" t="n">
        <v>8.995087727</v>
      </c>
      <c r="DY1589" s="0" t="n">
        <v>4.729925123</v>
      </c>
      <c r="DZ1589" s="0" t="n">
        <v>9.735385044</v>
      </c>
      <c r="EA1589" s="0" t="n">
        <v>4.728899391</v>
      </c>
      <c r="EB1589" s="0" t="n">
        <v>8.620069102</v>
      </c>
      <c r="EC1589" s="0" t="n">
        <v>7.457359339</v>
      </c>
      <c r="ED1589" s="0" t="n">
        <v>5.592671823</v>
      </c>
      <c r="EE1589" s="0" t="n">
        <v>8.699553146</v>
      </c>
      <c r="EF1589" s="0" t="n">
        <v>4.576204689</v>
      </c>
      <c r="EG1589" s="0" t="n">
        <v>7.629309247</v>
      </c>
      <c r="EH1589" s="0" t="n">
        <v>4.556649896</v>
      </c>
      <c r="EI1589" s="0" t="n">
        <v>7.090889077</v>
      </c>
      <c r="EJ1589" s="0" t="n">
        <v>6.139500523</v>
      </c>
      <c r="EK1589" s="0" t="n">
        <v>6.718297482</v>
      </c>
      <c r="EL1589" s="0" t="n">
        <v>5.172631703</v>
      </c>
      <c r="EM1589" s="0" t="n">
        <v>4.814566348</v>
      </c>
      <c r="EN1589" s="0" t="n">
        <v>5.737053381</v>
      </c>
      <c r="EO1589" s="0" t="n">
        <v>4.796352738</v>
      </c>
      <c r="EP1589" s="0" t="n">
        <v>9.633335197</v>
      </c>
      <c r="EQ1589" s="0" t="n">
        <v>8.375925942</v>
      </c>
      <c r="ER1589" s="0" t="n">
        <v>9.319832991</v>
      </c>
      <c r="ES1589" s="0" t="n">
        <v>5.142758988</v>
      </c>
      <c r="ET1589" s="0" t="n">
        <v>5.182507354</v>
      </c>
      <c r="EU1589" s="0" t="n">
        <v>11.00675266</v>
      </c>
      <c r="EV1589" s="0" t="n">
        <v>5.824968084</v>
      </c>
      <c r="EW1589" s="0" t="n">
        <v>6.334357316</v>
      </c>
      <c r="EX1589" s="0" t="n">
        <v>7.789921603</v>
      </c>
      <c r="EY1589" s="0" t="n">
        <v>5.208925908</v>
      </c>
      <c r="EZ1589" s="0" t="n">
        <v>6.496333053</v>
      </c>
      <c r="FA1589" s="0" t="n">
        <v>4.949759403</v>
      </c>
      <c r="FB1589" s="0" t="n">
        <v>5.406553158</v>
      </c>
      <c r="FC1589" s="0" t="n">
        <v>4.493981188</v>
      </c>
      <c r="FD1589" s="0" t="n">
        <v>5.338764295</v>
      </c>
      <c r="FE1589" s="0" t="n">
        <v>5.690727972</v>
      </c>
      <c r="FF1589" s="0" t="n">
        <v>9.562336635</v>
      </c>
      <c r="FG1589" s="0" t="n">
        <v>5.427012776</v>
      </c>
      <c r="FH1589" s="0" t="n">
        <v>5.23211363</v>
      </c>
      <c r="FI1589" s="0" t="n">
        <v>6.25300454</v>
      </c>
      <c r="FJ1589" s="0" t="n">
        <v>6.134119494</v>
      </c>
      <c r="FK1589" s="0" t="n">
        <v>5.709660969</v>
      </c>
      <c r="FL1589" s="0" t="n">
        <v>4.756219644</v>
      </c>
      <c r="FM1589" s="0" t="n">
        <v>4.962600861</v>
      </c>
      <c r="FN1589" s="0" t="n">
        <v>7.890597998</v>
      </c>
      <c r="FO1589" s="0" t="n">
        <v>4.95805976</v>
      </c>
      <c r="FP1589" s="0" t="n">
        <v>6.530183264</v>
      </c>
      <c r="FQ1589" s="0" t="n">
        <v>4.530712012</v>
      </c>
      <c r="FR1589" s="0" t="n">
        <v>4.777480195</v>
      </c>
      <c r="FS1589" s="0" t="n">
        <v>7.123337616</v>
      </c>
      <c r="FT1589" s="0" t="n">
        <v>4.68218245</v>
      </c>
      <c r="FU1589" s="0" t="n">
        <v>4.595442887</v>
      </c>
      <c r="FV1589" s="0" t="n">
        <v>4.447556441</v>
      </c>
      <c r="FW1589" s="0" t="n">
        <v>4.524295943</v>
      </c>
      <c r="FX1589" s="0" t="n">
        <v>8.328795117</v>
      </c>
      <c r="FY1589" s="0" t="n">
        <v>4.52226078</v>
      </c>
      <c r="FZ1589" s="0" t="n">
        <v>5.86986886</v>
      </c>
      <c r="GA1589" s="0" t="n">
        <v>4.985722788</v>
      </c>
      <c r="GB1589" s="0" t="n">
        <v>4.505922855</v>
      </c>
      <c r="GC1589" s="0" t="n">
        <v>5.788364757</v>
      </c>
      <c r="GD1589" s="0" t="n">
        <v>5.9991472</v>
      </c>
      <c r="GE1589" s="0" t="n">
        <v>7.743334218</v>
      </c>
      <c r="GF1589" s="0" t="n">
        <v>4.815317975</v>
      </c>
      <c r="GG1589" s="0" t="n">
        <v>5.175918798</v>
      </c>
      <c r="GH1589" s="0" t="n">
        <v>5.504720714</v>
      </c>
      <c r="GI1589" s="0" t="n">
        <v>6.004610172</v>
      </c>
      <c r="GJ1589" s="0" t="n">
        <v>4.643140118</v>
      </c>
      <c r="GK1589" s="0" t="n">
        <v>9.331223649</v>
      </c>
      <c r="GL1589" s="0" t="n">
        <v>4.58652911</v>
      </c>
      <c r="GM1589" s="0" t="n">
        <v>9.492069532</v>
      </c>
      <c r="GN1589" s="0" t="n">
        <v>6.409792376</v>
      </c>
      <c r="GO1589" s="0" t="n">
        <v>10.43382635</v>
      </c>
      <c r="GP1589" s="0" t="n">
        <v>7.641430206</v>
      </c>
      <c r="GQ1589" s="0" t="n">
        <v>9.921491148</v>
      </c>
      <c r="GR1589" s="0" t="n">
        <v>8.793106429</v>
      </c>
      <c r="GS1589" s="0" t="n">
        <v>9</v>
      </c>
    </row>
    <row r="1590" customFormat="false" ht="15" hidden="false" customHeight="false" outlineLevel="0" collapsed="false">
      <c r="A1590" s="0" t="s">
        <v>1789</v>
      </c>
      <c r="B1590" s="0" t="n">
        <v>14.24697906</v>
      </c>
      <c r="C1590" s="0" t="n">
        <v>13.79876873</v>
      </c>
      <c r="D1590" s="0" t="n">
        <v>11.42868211</v>
      </c>
      <c r="E1590" s="0" t="n">
        <v>11.26347895</v>
      </c>
      <c r="F1590" s="0" t="n">
        <v>10.86913194</v>
      </c>
      <c r="G1590" s="0" t="n">
        <v>12.79541255</v>
      </c>
      <c r="H1590" s="0" t="n">
        <v>12.2633178</v>
      </c>
      <c r="I1590" s="0" t="n">
        <v>11.57821495</v>
      </c>
      <c r="J1590" s="0" t="n">
        <v>5.106610689</v>
      </c>
      <c r="K1590" s="0" t="n">
        <v>9.80502916</v>
      </c>
      <c r="L1590" s="0" t="n">
        <v>8.979545848</v>
      </c>
      <c r="M1590" s="0" t="n">
        <v>7.340628796</v>
      </c>
      <c r="N1590" s="0" t="n">
        <v>11.09739476</v>
      </c>
      <c r="O1590" s="0" t="n">
        <v>10.40120776</v>
      </c>
      <c r="P1590" s="0" t="n">
        <v>5.577246107</v>
      </c>
      <c r="Q1590" s="0" t="n">
        <v>10.64692661</v>
      </c>
      <c r="R1590" s="0" t="n">
        <v>8.258715544</v>
      </c>
      <c r="S1590" s="0" t="n">
        <v>11.5411262</v>
      </c>
      <c r="T1590" s="0" t="n">
        <v>5.077625597</v>
      </c>
      <c r="U1590" s="0" t="n">
        <v>6.932029202</v>
      </c>
      <c r="V1590" s="0" t="n">
        <v>6.755363267</v>
      </c>
      <c r="W1590" s="0" t="n">
        <v>4.531598289</v>
      </c>
      <c r="X1590" s="0" t="n">
        <v>12.08960502</v>
      </c>
      <c r="Y1590" s="0" t="n">
        <v>9.036897422</v>
      </c>
      <c r="Z1590" s="0" t="n">
        <v>6.080432757</v>
      </c>
      <c r="AA1590" s="0" t="n">
        <v>4.614134785</v>
      </c>
      <c r="AB1590" s="0" t="n">
        <v>6.357792682</v>
      </c>
      <c r="AC1590" s="0" t="n">
        <v>9.497824689</v>
      </c>
      <c r="AD1590" s="0" t="n">
        <v>7.025917778</v>
      </c>
      <c r="AE1590" s="0" t="n">
        <v>4.706167627</v>
      </c>
      <c r="AF1590" s="0" t="n">
        <v>6.757694466</v>
      </c>
      <c r="AG1590" s="0" t="n">
        <v>12.13075949</v>
      </c>
      <c r="AH1590" s="0" t="n">
        <v>5.911728317</v>
      </c>
      <c r="AI1590" s="0" t="n">
        <v>6.481310969</v>
      </c>
      <c r="AJ1590" s="0" t="n">
        <v>5.600002608</v>
      </c>
      <c r="AK1590" s="0" t="n">
        <v>8.257254978</v>
      </c>
      <c r="AL1590" s="0" t="n">
        <v>6.076170449</v>
      </c>
      <c r="AM1590" s="0" t="n">
        <v>7.471216644</v>
      </c>
      <c r="AN1590" s="0" t="n">
        <v>9.805553729</v>
      </c>
      <c r="AO1590" s="0" t="n">
        <v>6.284199948</v>
      </c>
      <c r="AP1590" s="0" t="n">
        <v>6.185104054</v>
      </c>
      <c r="AQ1590" s="0" t="n">
        <v>5.873126811</v>
      </c>
      <c r="AR1590" s="0" t="n">
        <v>8.650266264</v>
      </c>
      <c r="AS1590" s="0" t="n">
        <v>5.930383592</v>
      </c>
      <c r="AT1590" s="0" t="n">
        <v>5.695516849</v>
      </c>
      <c r="AU1590" s="0" t="n">
        <v>7.045578009</v>
      </c>
      <c r="AV1590" s="0" t="n">
        <v>9.686390648</v>
      </c>
      <c r="AW1590" s="0" t="n">
        <v>10.8259727</v>
      </c>
      <c r="AX1590" s="0" t="n">
        <v>11.47717986</v>
      </c>
      <c r="AY1590" s="0" t="n">
        <v>10.47087651</v>
      </c>
      <c r="AZ1590" s="0" t="n">
        <v>8.149815946</v>
      </c>
      <c r="BA1590" s="0" t="n">
        <v>6.432102265</v>
      </c>
      <c r="BB1590" s="0" t="n">
        <v>6.777488251</v>
      </c>
      <c r="BC1590" s="0" t="n">
        <v>6.008038568</v>
      </c>
      <c r="BD1590" s="0" t="n">
        <v>4.721802258</v>
      </c>
      <c r="BE1590" s="0" t="n">
        <v>6.403669054</v>
      </c>
      <c r="BF1590" s="0" t="n">
        <v>4.599055825</v>
      </c>
      <c r="BG1590" s="0" t="n">
        <v>6.981643638</v>
      </c>
      <c r="BH1590" s="0" t="n">
        <v>6.350908523</v>
      </c>
      <c r="BI1590" s="0" t="n">
        <v>4.441709771</v>
      </c>
      <c r="BJ1590" s="0" t="n">
        <v>6.274894494</v>
      </c>
      <c r="BK1590" s="0" t="n">
        <v>7.407070914</v>
      </c>
      <c r="BL1590" s="0" t="n">
        <v>4.695920482</v>
      </c>
      <c r="BM1590" s="0" t="n">
        <v>4.7482792</v>
      </c>
      <c r="BN1590" s="0" t="n">
        <v>6.060903347</v>
      </c>
      <c r="BO1590" s="0" t="n">
        <v>5.881226433</v>
      </c>
      <c r="BP1590" s="0" t="n">
        <v>6.197434522</v>
      </c>
      <c r="BQ1590" s="0" t="n">
        <v>5.55625756</v>
      </c>
      <c r="BR1590" s="0" t="n">
        <v>10.60240398</v>
      </c>
      <c r="BS1590" s="0" t="n">
        <v>4.959754285</v>
      </c>
      <c r="BT1590" s="0" t="n">
        <v>4.662125499</v>
      </c>
      <c r="BU1590" s="0" t="n">
        <v>5.916515989</v>
      </c>
      <c r="BV1590" s="0" t="n">
        <v>9.50145241</v>
      </c>
      <c r="BW1590" s="0" t="n">
        <v>11.44907498</v>
      </c>
      <c r="BX1590" s="0" t="n">
        <v>11.15490241</v>
      </c>
      <c r="BY1590" s="0" t="n">
        <v>12.61807483</v>
      </c>
      <c r="BZ1590" s="0" t="n">
        <v>6.501134224</v>
      </c>
      <c r="CA1590" s="0" t="n">
        <v>11.86545635</v>
      </c>
      <c r="CB1590" s="0" t="n">
        <v>10.15560634</v>
      </c>
      <c r="CC1590" s="0" t="n">
        <v>6.840411846</v>
      </c>
      <c r="CD1590" s="0" t="n">
        <v>5.144301666</v>
      </c>
      <c r="CE1590" s="0" t="n">
        <v>8.514660562</v>
      </c>
      <c r="CF1590" s="0" t="n">
        <v>12.25513382</v>
      </c>
      <c r="CG1590" s="0" t="n">
        <v>8.899691076</v>
      </c>
      <c r="CH1590" s="0" t="n">
        <v>15.54913395</v>
      </c>
      <c r="CI1590" s="0" t="n">
        <v>10.3967154</v>
      </c>
      <c r="CJ1590" s="0" t="n">
        <v>5.580422716</v>
      </c>
      <c r="CK1590" s="0" t="n">
        <v>8.288904802</v>
      </c>
      <c r="CL1590" s="0" t="n">
        <v>5.254798297</v>
      </c>
      <c r="CM1590" s="0" t="n">
        <v>7.895900533</v>
      </c>
      <c r="CN1590" s="0" t="n">
        <v>10.49734047</v>
      </c>
      <c r="CO1590" s="0" t="n">
        <v>8.758459933</v>
      </c>
      <c r="CP1590" s="0" t="n">
        <v>7.472538529</v>
      </c>
      <c r="CQ1590" s="0" t="n">
        <v>7.897986162</v>
      </c>
      <c r="CR1590" s="0" t="n">
        <v>7.270448236</v>
      </c>
      <c r="CS1590" s="0" t="n">
        <v>11.36825573</v>
      </c>
      <c r="CT1590" s="0" t="n">
        <v>11.98026168</v>
      </c>
      <c r="CU1590" s="0" t="n">
        <v>6.905960914</v>
      </c>
      <c r="CV1590" s="0" t="n">
        <v>9.986083454</v>
      </c>
      <c r="CW1590" s="0" t="n">
        <v>10.75797814</v>
      </c>
      <c r="CX1590" s="0" t="n">
        <v>10.14310045</v>
      </c>
      <c r="CY1590" s="0" t="n">
        <v>11.4465745</v>
      </c>
      <c r="CZ1590" s="0" t="n">
        <v>12.32781609</v>
      </c>
      <c r="DA1590" s="0" t="n">
        <v>7.779921621</v>
      </c>
      <c r="DB1590" s="0" t="n">
        <v>11.83605407</v>
      </c>
      <c r="DC1590" s="0" t="n">
        <v>10.32461771</v>
      </c>
      <c r="DD1590" s="0" t="n">
        <v>11.57613772</v>
      </c>
      <c r="DE1590" s="0" t="n">
        <v>8.12926071</v>
      </c>
      <c r="DF1590" s="0" t="n">
        <v>10.67204498</v>
      </c>
      <c r="DG1590" s="0" t="n">
        <v>10.65424634</v>
      </c>
      <c r="DH1590" s="0" t="n">
        <v>9.63709943</v>
      </c>
      <c r="DI1590" s="0" t="n">
        <v>10.75788253</v>
      </c>
      <c r="DJ1590" s="0" t="n">
        <v>9.85690503</v>
      </c>
      <c r="DK1590" s="0" t="n">
        <v>6.740843385</v>
      </c>
      <c r="DL1590" s="0" t="n">
        <v>5.743185828</v>
      </c>
      <c r="DM1590" s="0" t="n">
        <v>7.530289933</v>
      </c>
      <c r="DN1590" s="0" t="n">
        <v>7.850433841</v>
      </c>
      <c r="DO1590" s="0" t="n">
        <v>4.602005379</v>
      </c>
      <c r="DP1590" s="0" t="n">
        <v>4.75995598</v>
      </c>
      <c r="DQ1590" s="0" t="n">
        <v>8.582208975</v>
      </c>
      <c r="DR1590" s="0" t="n">
        <v>6.309182326</v>
      </c>
      <c r="DS1590" s="0" t="n">
        <v>4.73234008</v>
      </c>
      <c r="DT1590" s="0" t="n">
        <v>6.110155211</v>
      </c>
      <c r="DU1590" s="0" t="n">
        <v>4.438470317</v>
      </c>
      <c r="DV1590" s="0" t="n">
        <v>5.423172564</v>
      </c>
      <c r="DW1590" s="0" t="n">
        <v>6.433195464</v>
      </c>
      <c r="DX1590" s="0" t="n">
        <v>8.994515601</v>
      </c>
      <c r="DY1590" s="0" t="n">
        <v>4.68016584</v>
      </c>
      <c r="DZ1590" s="0" t="n">
        <v>11.8651112</v>
      </c>
      <c r="EA1590" s="0" t="n">
        <v>6.087391025</v>
      </c>
      <c r="EB1590" s="0" t="n">
        <v>8.627711632</v>
      </c>
      <c r="EC1590" s="0" t="n">
        <v>6.56973186</v>
      </c>
      <c r="ED1590" s="0" t="n">
        <v>6.089703528</v>
      </c>
      <c r="EE1590" s="0" t="n">
        <v>8.437327942</v>
      </c>
      <c r="EF1590" s="0" t="n">
        <v>4.639611614</v>
      </c>
      <c r="EG1590" s="0" t="n">
        <v>8.268541185</v>
      </c>
      <c r="EH1590" s="0" t="n">
        <v>4.549336335</v>
      </c>
      <c r="EI1590" s="0" t="n">
        <v>8.055063837</v>
      </c>
      <c r="EJ1590" s="0" t="n">
        <v>5.998166465</v>
      </c>
      <c r="EK1590" s="0" t="n">
        <v>6.531295716</v>
      </c>
      <c r="EL1590" s="0" t="n">
        <v>5.220133634</v>
      </c>
      <c r="EM1590" s="0" t="n">
        <v>4.951270143</v>
      </c>
      <c r="EN1590" s="0" t="n">
        <v>5.67955037</v>
      </c>
      <c r="EO1590" s="0" t="n">
        <v>4.734882642</v>
      </c>
      <c r="EP1590" s="0" t="n">
        <v>9.08662049</v>
      </c>
      <c r="EQ1590" s="0" t="n">
        <v>8.506012235</v>
      </c>
      <c r="ER1590" s="0" t="n">
        <v>9.68170746</v>
      </c>
      <c r="ES1590" s="0" t="n">
        <v>5.034067544</v>
      </c>
      <c r="ET1590" s="0" t="n">
        <v>5.278046944</v>
      </c>
      <c r="EU1590" s="0" t="n">
        <v>9.764105828</v>
      </c>
      <c r="EV1590" s="0" t="n">
        <v>5.845855295</v>
      </c>
      <c r="EW1590" s="0" t="n">
        <v>6.117286828</v>
      </c>
      <c r="EX1590" s="0" t="n">
        <v>6.856832458</v>
      </c>
      <c r="EY1590" s="0" t="n">
        <v>6.726888214</v>
      </c>
      <c r="EZ1590" s="0" t="n">
        <v>5.515371762</v>
      </c>
      <c r="FA1590" s="0" t="n">
        <v>4.803537788</v>
      </c>
      <c r="FB1590" s="0" t="n">
        <v>4.763731924</v>
      </c>
      <c r="FC1590" s="0" t="n">
        <v>4.517770242</v>
      </c>
      <c r="FD1590" s="0" t="n">
        <v>5.116670889</v>
      </c>
      <c r="FE1590" s="0" t="n">
        <v>5.587197806</v>
      </c>
      <c r="FF1590" s="0" t="n">
        <v>8.695730063</v>
      </c>
      <c r="FG1590" s="0" t="n">
        <v>5.608770622</v>
      </c>
      <c r="FH1590" s="0" t="n">
        <v>5.087722069</v>
      </c>
      <c r="FI1590" s="0" t="n">
        <v>5.75419053</v>
      </c>
      <c r="FJ1590" s="0" t="n">
        <v>5.765517716</v>
      </c>
      <c r="FK1590" s="0" t="n">
        <v>6.317424027</v>
      </c>
      <c r="FL1590" s="0" t="n">
        <v>6.675638168</v>
      </c>
      <c r="FM1590" s="0" t="n">
        <v>7.293063213</v>
      </c>
      <c r="FN1590" s="0" t="n">
        <v>7.196346784</v>
      </c>
      <c r="FO1590" s="0" t="n">
        <v>4.726335257</v>
      </c>
      <c r="FP1590" s="0" t="n">
        <v>6.456630226</v>
      </c>
      <c r="FQ1590" s="0" t="n">
        <v>4.551220896</v>
      </c>
      <c r="FR1590" s="0" t="n">
        <v>6.398820148</v>
      </c>
      <c r="FS1590" s="0" t="n">
        <v>6.35899277</v>
      </c>
      <c r="FT1590" s="0" t="n">
        <v>4.684936137</v>
      </c>
      <c r="FU1590" s="0" t="n">
        <v>4.572485272</v>
      </c>
      <c r="FV1590" s="0" t="n">
        <v>4.515706154</v>
      </c>
      <c r="FW1590" s="0" t="n">
        <v>4.729916317</v>
      </c>
      <c r="FX1590" s="0" t="n">
        <v>7.572268106</v>
      </c>
      <c r="FY1590" s="0" t="n">
        <v>4.626214168</v>
      </c>
      <c r="FZ1590" s="0" t="n">
        <v>5.292020543</v>
      </c>
      <c r="GA1590" s="0" t="n">
        <v>4.780745515</v>
      </c>
      <c r="GB1590" s="0" t="n">
        <v>4.58075877</v>
      </c>
      <c r="GC1590" s="0" t="n">
        <v>5.45656926</v>
      </c>
      <c r="GD1590" s="0" t="n">
        <v>5.869205239</v>
      </c>
      <c r="GE1590" s="0" t="n">
        <v>7.146838104</v>
      </c>
      <c r="GF1590" s="0" t="n">
        <v>5.180820459</v>
      </c>
      <c r="GG1590" s="0" t="n">
        <v>4.994084324</v>
      </c>
      <c r="GH1590" s="0" t="n">
        <v>5.006118724</v>
      </c>
      <c r="GI1590" s="0" t="n">
        <v>6.462418124</v>
      </c>
      <c r="GJ1590" s="0" t="n">
        <v>4.61805128</v>
      </c>
      <c r="GK1590" s="0" t="n">
        <v>10.37645971</v>
      </c>
      <c r="GL1590" s="0" t="n">
        <v>4.555722488</v>
      </c>
      <c r="GM1590" s="0" t="n">
        <v>9.241420293</v>
      </c>
      <c r="GN1590" s="0" t="n">
        <v>5.353969156</v>
      </c>
      <c r="GO1590" s="0" t="n">
        <v>7.461808766</v>
      </c>
      <c r="GP1590" s="0" t="n">
        <v>7.358639786</v>
      </c>
      <c r="GQ1590" s="0" t="n">
        <v>10.27435043</v>
      </c>
      <c r="GR1590" s="0" t="n">
        <v>8.953920252</v>
      </c>
      <c r="GS1590" s="0" t="n">
        <v>9</v>
      </c>
    </row>
    <row r="1591" customFormat="false" ht="15" hidden="false" customHeight="false" outlineLevel="0" collapsed="false">
      <c r="A1591" s="0" t="s">
        <v>1790</v>
      </c>
      <c r="B1591" s="0" t="n">
        <v>11.24691923</v>
      </c>
      <c r="C1591" s="0" t="n">
        <v>12.69804614</v>
      </c>
      <c r="D1591" s="0" t="n">
        <v>10.20541042</v>
      </c>
      <c r="E1591" s="0" t="n">
        <v>8.032674242</v>
      </c>
      <c r="F1591" s="0" t="n">
        <v>8.648162507</v>
      </c>
      <c r="G1591" s="0" t="n">
        <v>8.863295747</v>
      </c>
      <c r="H1591" s="0" t="n">
        <v>9.417570338</v>
      </c>
      <c r="I1591" s="0" t="n">
        <v>10.79101249</v>
      </c>
      <c r="J1591" s="0" t="n">
        <v>4.495829803</v>
      </c>
      <c r="K1591" s="0" t="n">
        <v>9.358403857</v>
      </c>
      <c r="L1591" s="0" t="n">
        <v>7.855945279</v>
      </c>
      <c r="M1591" s="0" t="n">
        <v>6.900163084</v>
      </c>
      <c r="N1591" s="0" t="n">
        <v>11.49135912</v>
      </c>
      <c r="O1591" s="0" t="n">
        <v>10.63276289</v>
      </c>
      <c r="P1591" s="0" t="n">
        <v>8.419986815</v>
      </c>
      <c r="Q1591" s="0" t="n">
        <v>8.445687816</v>
      </c>
      <c r="R1591" s="0" t="n">
        <v>7.717798097</v>
      </c>
      <c r="S1591" s="0" t="n">
        <v>10.68813337</v>
      </c>
      <c r="T1591" s="0" t="n">
        <v>4.697510349</v>
      </c>
      <c r="U1591" s="0" t="n">
        <v>7.990566585</v>
      </c>
      <c r="V1591" s="0" t="n">
        <v>6.153718542</v>
      </c>
      <c r="W1591" s="0" t="n">
        <v>4.594978643</v>
      </c>
      <c r="X1591" s="0" t="n">
        <v>12.51703798</v>
      </c>
      <c r="Y1591" s="0" t="n">
        <v>9.54179128</v>
      </c>
      <c r="Z1591" s="0" t="n">
        <v>5.985247354</v>
      </c>
      <c r="AA1591" s="0" t="n">
        <v>4.574235951</v>
      </c>
      <c r="AB1591" s="0" t="n">
        <v>8.218481834</v>
      </c>
      <c r="AC1591" s="0" t="n">
        <v>9.773471777</v>
      </c>
      <c r="AD1591" s="0" t="n">
        <v>7.755629329</v>
      </c>
      <c r="AE1591" s="0" t="n">
        <v>4.937144821</v>
      </c>
      <c r="AF1591" s="0" t="n">
        <v>7.165718435</v>
      </c>
      <c r="AG1591" s="0" t="n">
        <v>14.42910169</v>
      </c>
      <c r="AH1591" s="0" t="n">
        <v>6.505408784</v>
      </c>
      <c r="AI1591" s="0" t="n">
        <v>5.207727292</v>
      </c>
      <c r="AJ1591" s="0" t="n">
        <v>5.52575631</v>
      </c>
      <c r="AK1591" s="0" t="n">
        <v>7.341970874</v>
      </c>
      <c r="AL1591" s="0" t="n">
        <v>5.52043253</v>
      </c>
      <c r="AM1591" s="0" t="n">
        <v>7.413878347</v>
      </c>
      <c r="AN1591" s="0" t="n">
        <v>9.256410642</v>
      </c>
      <c r="AO1591" s="0" t="n">
        <v>6.702963326</v>
      </c>
      <c r="AP1591" s="0" t="n">
        <v>6.652054592</v>
      </c>
      <c r="AQ1591" s="0" t="n">
        <v>6.221747593</v>
      </c>
      <c r="AR1591" s="0" t="n">
        <v>8.977455564</v>
      </c>
      <c r="AS1591" s="0" t="n">
        <v>6.548256667</v>
      </c>
      <c r="AT1591" s="0" t="n">
        <v>5.412078928</v>
      </c>
      <c r="AU1591" s="0" t="n">
        <v>6.96655954</v>
      </c>
      <c r="AV1591" s="0" t="n">
        <v>9.175307309</v>
      </c>
      <c r="AW1591" s="0" t="n">
        <v>9.764179979</v>
      </c>
      <c r="AX1591" s="0" t="n">
        <v>10.96262262</v>
      </c>
      <c r="AY1591" s="0" t="n">
        <v>9.627634606</v>
      </c>
      <c r="AZ1591" s="0" t="n">
        <v>10.80962296</v>
      </c>
      <c r="BA1591" s="0" t="n">
        <v>7.945762598</v>
      </c>
      <c r="BB1591" s="0" t="n">
        <v>7.205385643</v>
      </c>
      <c r="BC1591" s="0" t="n">
        <v>7.019077648</v>
      </c>
      <c r="BD1591" s="0" t="n">
        <v>4.645165926</v>
      </c>
      <c r="BE1591" s="0" t="n">
        <v>5.810654424</v>
      </c>
      <c r="BF1591" s="0" t="n">
        <v>5.289419658</v>
      </c>
      <c r="BG1591" s="0" t="n">
        <v>7.574314895</v>
      </c>
      <c r="BH1591" s="0" t="n">
        <v>6.616464532</v>
      </c>
      <c r="BI1591" s="0" t="n">
        <v>4.470824461</v>
      </c>
      <c r="BJ1591" s="0" t="n">
        <v>9.571532996</v>
      </c>
      <c r="BK1591" s="0" t="n">
        <v>6.944350402</v>
      </c>
      <c r="BL1591" s="0" t="n">
        <v>4.601951745</v>
      </c>
      <c r="BM1591" s="0" t="n">
        <v>4.719062619</v>
      </c>
      <c r="BN1591" s="0" t="n">
        <v>5.441802543</v>
      </c>
      <c r="BO1591" s="0" t="n">
        <v>6.211607764</v>
      </c>
      <c r="BP1591" s="0" t="n">
        <v>6.499717696</v>
      </c>
      <c r="BQ1591" s="0" t="n">
        <v>5.959586452</v>
      </c>
      <c r="BR1591" s="0" t="n">
        <v>6.434859256</v>
      </c>
      <c r="BS1591" s="0" t="n">
        <v>4.670727125</v>
      </c>
      <c r="BT1591" s="0" t="n">
        <v>5.666100349</v>
      </c>
      <c r="BU1591" s="0" t="n">
        <v>5.800337392</v>
      </c>
      <c r="BV1591" s="0" t="n">
        <v>10.10199658</v>
      </c>
      <c r="BW1591" s="0" t="n">
        <v>10.74701687</v>
      </c>
      <c r="BX1591" s="0" t="n">
        <v>9.961078575</v>
      </c>
      <c r="BY1591" s="0" t="n">
        <v>11.92651021</v>
      </c>
      <c r="BZ1591" s="0" t="n">
        <v>6.365693122</v>
      </c>
      <c r="CA1591" s="0" t="n">
        <v>11.41374747</v>
      </c>
      <c r="CB1591" s="0" t="n">
        <v>12.11805896</v>
      </c>
      <c r="CC1591" s="0" t="n">
        <v>7.493283586</v>
      </c>
      <c r="CD1591" s="0" t="n">
        <v>4.601700428</v>
      </c>
      <c r="CE1591" s="0" t="n">
        <v>8.395157351</v>
      </c>
      <c r="CF1591" s="0" t="n">
        <v>10.01802046</v>
      </c>
      <c r="CG1591" s="0" t="n">
        <v>6.870173241</v>
      </c>
      <c r="CH1591" s="0" t="n">
        <v>14.38560154</v>
      </c>
      <c r="CI1591" s="0" t="n">
        <v>10.43442425</v>
      </c>
      <c r="CJ1591" s="0" t="n">
        <v>6.861529117</v>
      </c>
      <c r="CK1591" s="0" t="n">
        <v>8.12695927</v>
      </c>
      <c r="CL1591" s="0" t="n">
        <v>4.871341552</v>
      </c>
      <c r="CM1591" s="0" t="n">
        <v>5.709541686</v>
      </c>
      <c r="CN1591" s="0" t="n">
        <v>12.87934727</v>
      </c>
      <c r="CO1591" s="0" t="n">
        <v>8.545842362</v>
      </c>
      <c r="CP1591" s="0" t="n">
        <v>9.241879881</v>
      </c>
      <c r="CQ1591" s="0" t="n">
        <v>7.370482935</v>
      </c>
      <c r="CR1591" s="0" t="n">
        <v>5.521422773</v>
      </c>
      <c r="CS1591" s="0" t="n">
        <v>11.56963561</v>
      </c>
      <c r="CT1591" s="0" t="n">
        <v>10.6453901</v>
      </c>
      <c r="CU1591" s="0" t="n">
        <v>5.674754818</v>
      </c>
      <c r="CV1591" s="0" t="n">
        <v>9.713542947</v>
      </c>
      <c r="CW1591" s="0" t="n">
        <v>11.87310646</v>
      </c>
      <c r="CX1591" s="0" t="n">
        <v>7.655925979</v>
      </c>
      <c r="CY1591" s="0" t="n">
        <v>9.613534541</v>
      </c>
      <c r="CZ1591" s="0" t="n">
        <v>9.80304361</v>
      </c>
      <c r="DA1591" s="0" t="n">
        <v>6.583636798</v>
      </c>
      <c r="DB1591" s="0" t="n">
        <v>11.87102413</v>
      </c>
      <c r="DC1591" s="0" t="n">
        <v>10.27055314</v>
      </c>
      <c r="DD1591" s="0" t="n">
        <v>12.88337038</v>
      </c>
      <c r="DE1591" s="0" t="n">
        <v>8.53305247</v>
      </c>
      <c r="DF1591" s="0" t="n">
        <v>10.77249813</v>
      </c>
      <c r="DG1591" s="0" t="n">
        <v>8.387715749</v>
      </c>
      <c r="DH1591" s="0" t="n">
        <v>8.779427363</v>
      </c>
      <c r="DI1591" s="0" t="n">
        <v>10.96490604</v>
      </c>
      <c r="DJ1591" s="0" t="n">
        <v>10.50082626</v>
      </c>
      <c r="DK1591" s="0" t="n">
        <v>7.593756487</v>
      </c>
      <c r="DL1591" s="0" t="n">
        <v>4.910882213</v>
      </c>
      <c r="DM1591" s="0" t="n">
        <v>9.54431535</v>
      </c>
      <c r="DN1591" s="0" t="n">
        <v>8.647637685</v>
      </c>
      <c r="DO1591" s="0" t="n">
        <v>4.581921595</v>
      </c>
      <c r="DP1591" s="0" t="n">
        <v>4.897797966</v>
      </c>
      <c r="DQ1591" s="0" t="n">
        <v>9.417961482</v>
      </c>
      <c r="DR1591" s="0" t="n">
        <v>5.465398657</v>
      </c>
      <c r="DS1591" s="0" t="n">
        <v>4.656113502</v>
      </c>
      <c r="DT1591" s="0" t="n">
        <v>6.859426675</v>
      </c>
      <c r="DU1591" s="0" t="n">
        <v>4.471310442</v>
      </c>
      <c r="DV1591" s="0" t="n">
        <v>5.10707247</v>
      </c>
      <c r="DW1591" s="0" t="n">
        <v>5.911239497</v>
      </c>
      <c r="DX1591" s="0" t="n">
        <v>9.47215433</v>
      </c>
      <c r="DY1591" s="0" t="n">
        <v>5.235162258</v>
      </c>
      <c r="DZ1591" s="0" t="n">
        <v>10.77652929</v>
      </c>
      <c r="EA1591" s="0" t="n">
        <v>4.856386221</v>
      </c>
      <c r="EB1591" s="0" t="n">
        <v>8.712964004</v>
      </c>
      <c r="EC1591" s="0" t="n">
        <v>6.464161231</v>
      </c>
      <c r="ED1591" s="0" t="n">
        <v>5.198814264</v>
      </c>
      <c r="EE1591" s="0" t="n">
        <v>8.151660519</v>
      </c>
      <c r="EF1591" s="0" t="n">
        <v>4.586127875</v>
      </c>
      <c r="EG1591" s="0" t="n">
        <v>6.185595567</v>
      </c>
      <c r="EH1591" s="0" t="n">
        <v>4.535034901</v>
      </c>
      <c r="EI1591" s="0" t="n">
        <v>9.117753524</v>
      </c>
      <c r="EJ1591" s="0" t="n">
        <v>6.660600282</v>
      </c>
      <c r="EK1591" s="0" t="n">
        <v>7.261826899</v>
      </c>
      <c r="EL1591" s="0" t="n">
        <v>5.655655894</v>
      </c>
      <c r="EM1591" s="0" t="n">
        <v>4.936794978</v>
      </c>
      <c r="EN1591" s="0" t="n">
        <v>5.867222958</v>
      </c>
      <c r="EO1591" s="0" t="n">
        <v>4.827456497</v>
      </c>
      <c r="EP1591" s="0" t="n">
        <v>7.934954138</v>
      </c>
      <c r="EQ1591" s="0" t="n">
        <v>10.14733975</v>
      </c>
      <c r="ER1591" s="0" t="n">
        <v>10.77521861</v>
      </c>
      <c r="ES1591" s="0" t="n">
        <v>4.978905944</v>
      </c>
      <c r="ET1591" s="0" t="n">
        <v>4.84008677</v>
      </c>
      <c r="EU1591" s="0" t="n">
        <v>8.291634664</v>
      </c>
      <c r="EV1591" s="0" t="n">
        <v>5.391576665</v>
      </c>
      <c r="EW1591" s="0" t="n">
        <v>5.009409311</v>
      </c>
      <c r="EX1591" s="0" t="n">
        <v>6.837346786</v>
      </c>
      <c r="EY1591" s="0" t="n">
        <v>6.325064048</v>
      </c>
      <c r="EZ1591" s="0" t="n">
        <v>6.786475409</v>
      </c>
      <c r="FA1591" s="0" t="n">
        <v>4.853988292</v>
      </c>
      <c r="FB1591" s="0" t="n">
        <v>5.681052819</v>
      </c>
      <c r="FC1591" s="0" t="n">
        <v>4.581560756</v>
      </c>
      <c r="FD1591" s="0" t="n">
        <v>4.59250811</v>
      </c>
      <c r="FE1591" s="0" t="n">
        <v>4.700628791</v>
      </c>
      <c r="FF1591" s="0" t="n">
        <v>6.369398999</v>
      </c>
      <c r="FG1591" s="0" t="n">
        <v>6.513321096</v>
      </c>
      <c r="FH1591" s="0" t="n">
        <v>5.14830187</v>
      </c>
      <c r="FI1591" s="0" t="n">
        <v>5.907179562</v>
      </c>
      <c r="FJ1591" s="0" t="n">
        <v>7.477977305</v>
      </c>
      <c r="FK1591" s="0" t="n">
        <v>4.935919688</v>
      </c>
      <c r="FL1591" s="0" t="n">
        <v>4.505131737</v>
      </c>
      <c r="FM1591" s="0" t="n">
        <v>4.499535821</v>
      </c>
      <c r="FN1591" s="0" t="n">
        <v>7.329362762</v>
      </c>
      <c r="FO1591" s="0" t="n">
        <v>4.895412166</v>
      </c>
      <c r="FP1591" s="0" t="n">
        <v>5.825978594</v>
      </c>
      <c r="FQ1591" s="0" t="n">
        <v>4.903103206</v>
      </c>
      <c r="FR1591" s="0" t="n">
        <v>5.875934065</v>
      </c>
      <c r="FS1591" s="0" t="n">
        <v>6.87187874</v>
      </c>
      <c r="FT1591" s="0" t="n">
        <v>4.624446199</v>
      </c>
      <c r="FU1591" s="0" t="n">
        <v>4.50725017</v>
      </c>
      <c r="FV1591" s="0" t="n">
        <v>4.529892132</v>
      </c>
      <c r="FW1591" s="0" t="n">
        <v>5.038970148</v>
      </c>
      <c r="FX1591" s="0" t="n">
        <v>6.219914554</v>
      </c>
      <c r="FY1591" s="0" t="n">
        <v>4.505203065</v>
      </c>
      <c r="FZ1591" s="0" t="n">
        <v>5.012835559</v>
      </c>
      <c r="GA1591" s="0" t="n">
        <v>4.647277208</v>
      </c>
      <c r="GB1591" s="0" t="n">
        <v>4.569451024</v>
      </c>
      <c r="GC1591" s="0" t="n">
        <v>5.155609265</v>
      </c>
      <c r="GD1591" s="0" t="n">
        <v>5.327666342</v>
      </c>
      <c r="GE1591" s="0" t="n">
        <v>6.34682641</v>
      </c>
      <c r="GF1591" s="0" t="n">
        <v>6.68152988</v>
      </c>
      <c r="GG1591" s="0" t="n">
        <v>5.175870086</v>
      </c>
      <c r="GH1591" s="0" t="n">
        <v>5.026415704</v>
      </c>
      <c r="GI1591" s="0" t="n">
        <v>6.688261128</v>
      </c>
      <c r="GJ1591" s="0" t="n">
        <v>4.585004327</v>
      </c>
      <c r="GK1591" s="0" t="n">
        <v>11.03912137</v>
      </c>
      <c r="GL1591" s="0" t="n">
        <v>4.597502432</v>
      </c>
      <c r="GM1591" s="0" t="n">
        <v>9.166066597</v>
      </c>
      <c r="GN1591" s="0" t="n">
        <v>4.684713579</v>
      </c>
      <c r="GO1591" s="0" t="n">
        <v>6.060981804</v>
      </c>
      <c r="GP1591" s="0" t="n">
        <v>4.916113595</v>
      </c>
      <c r="GQ1591" s="0" t="n">
        <v>9.706653189</v>
      </c>
      <c r="GR1591" s="0" t="n">
        <v>10.39245489</v>
      </c>
      <c r="GS1591" s="0" t="n">
        <v>9</v>
      </c>
    </row>
    <row r="1592" customFormat="false" ht="15" hidden="false" customHeight="false" outlineLevel="0" collapsed="false">
      <c r="A1592" s="0" t="s">
        <v>1791</v>
      </c>
      <c r="B1592" s="0" t="n">
        <v>13.53060888</v>
      </c>
      <c r="C1592" s="0" t="n">
        <v>12.65360652</v>
      </c>
      <c r="D1592" s="0" t="n">
        <v>12.23717658</v>
      </c>
      <c r="E1592" s="0" t="n">
        <v>11.58636326</v>
      </c>
      <c r="F1592" s="0" t="n">
        <v>10.48987642</v>
      </c>
      <c r="G1592" s="0" t="n">
        <v>13.03791338</v>
      </c>
      <c r="H1592" s="0" t="n">
        <v>11.73291686</v>
      </c>
      <c r="I1592" s="0" t="n">
        <v>12.44896511</v>
      </c>
      <c r="J1592" s="0" t="n">
        <v>4.908705582</v>
      </c>
      <c r="K1592" s="0" t="n">
        <v>9.576719892</v>
      </c>
      <c r="L1592" s="0" t="n">
        <v>8.67600487</v>
      </c>
      <c r="M1592" s="0" t="n">
        <v>6.458846141</v>
      </c>
      <c r="N1592" s="0" t="n">
        <v>11.1495197</v>
      </c>
      <c r="O1592" s="0" t="n">
        <v>10.75429498</v>
      </c>
      <c r="P1592" s="0" t="n">
        <v>9.132234138</v>
      </c>
      <c r="Q1592" s="0" t="n">
        <v>10.88050229</v>
      </c>
      <c r="R1592" s="0" t="n">
        <v>7.88032695</v>
      </c>
      <c r="S1592" s="0" t="n">
        <v>10.94314253</v>
      </c>
      <c r="T1592" s="0" t="n">
        <v>5.047420788</v>
      </c>
      <c r="U1592" s="0" t="n">
        <v>5.961116647</v>
      </c>
      <c r="V1592" s="0" t="n">
        <v>7.372884226</v>
      </c>
      <c r="W1592" s="0" t="n">
        <v>4.535818371</v>
      </c>
      <c r="X1592" s="0" t="n">
        <v>11.45381656</v>
      </c>
      <c r="Y1592" s="0" t="n">
        <v>8.542861149</v>
      </c>
      <c r="Z1592" s="0" t="n">
        <v>6.450753328</v>
      </c>
      <c r="AA1592" s="0" t="n">
        <v>4.520222426</v>
      </c>
      <c r="AB1592" s="0" t="n">
        <v>6.888114217</v>
      </c>
      <c r="AC1592" s="0" t="n">
        <v>9.073004386</v>
      </c>
      <c r="AD1592" s="0" t="n">
        <v>6.3000374</v>
      </c>
      <c r="AE1592" s="0" t="n">
        <v>4.800844415</v>
      </c>
      <c r="AF1592" s="0" t="n">
        <v>6.892165772</v>
      </c>
      <c r="AG1592" s="0" t="n">
        <v>13.64339137</v>
      </c>
      <c r="AH1592" s="0" t="n">
        <v>7.891262807</v>
      </c>
      <c r="AI1592" s="0" t="n">
        <v>5.93265136</v>
      </c>
      <c r="AJ1592" s="0" t="n">
        <v>5.274947525</v>
      </c>
      <c r="AK1592" s="0" t="n">
        <v>6.960366002</v>
      </c>
      <c r="AL1592" s="0" t="n">
        <v>7.338096297</v>
      </c>
      <c r="AM1592" s="0" t="n">
        <v>8.873941342</v>
      </c>
      <c r="AN1592" s="0" t="n">
        <v>9.993095994</v>
      </c>
      <c r="AO1592" s="0" t="n">
        <v>7.926698698</v>
      </c>
      <c r="AP1592" s="0" t="n">
        <v>5.608707645</v>
      </c>
      <c r="AQ1592" s="0" t="n">
        <v>7.822789313</v>
      </c>
      <c r="AR1592" s="0" t="n">
        <v>8.040104021</v>
      </c>
      <c r="AS1592" s="0" t="n">
        <v>5.963915145</v>
      </c>
      <c r="AT1592" s="0" t="n">
        <v>5.086770425</v>
      </c>
      <c r="AU1592" s="0" t="n">
        <v>8.680565554</v>
      </c>
      <c r="AV1592" s="0" t="n">
        <v>10.66435437</v>
      </c>
      <c r="AW1592" s="0" t="n">
        <v>11.95053735</v>
      </c>
      <c r="AX1592" s="0" t="n">
        <v>12.48084862</v>
      </c>
      <c r="AY1592" s="0" t="n">
        <v>9.4044958</v>
      </c>
      <c r="AZ1592" s="0" t="n">
        <v>8.243064343</v>
      </c>
      <c r="BA1592" s="0" t="n">
        <v>6.773840615</v>
      </c>
      <c r="BB1592" s="0" t="n">
        <v>7.15830078</v>
      </c>
      <c r="BC1592" s="0" t="n">
        <v>6.518473007</v>
      </c>
      <c r="BD1592" s="0" t="n">
        <v>5.694089669</v>
      </c>
      <c r="BE1592" s="0" t="n">
        <v>8.536420799</v>
      </c>
      <c r="BF1592" s="0" t="n">
        <v>4.564951244</v>
      </c>
      <c r="BG1592" s="0" t="n">
        <v>7.575111644</v>
      </c>
      <c r="BH1592" s="0" t="n">
        <v>6.654373977</v>
      </c>
      <c r="BI1592" s="0" t="n">
        <v>4.507517431</v>
      </c>
      <c r="BJ1592" s="0" t="n">
        <v>6.748122922</v>
      </c>
      <c r="BK1592" s="0" t="n">
        <v>6.922536607</v>
      </c>
      <c r="BL1592" s="0" t="n">
        <v>4.70624436</v>
      </c>
      <c r="BM1592" s="0" t="n">
        <v>4.651902569</v>
      </c>
      <c r="BN1592" s="0" t="n">
        <v>7.662810024</v>
      </c>
      <c r="BO1592" s="0" t="n">
        <v>5.106057913</v>
      </c>
      <c r="BP1592" s="0" t="n">
        <v>6.926740031</v>
      </c>
      <c r="BQ1592" s="0" t="n">
        <v>6.663758524</v>
      </c>
      <c r="BR1592" s="0" t="n">
        <v>10.96410705</v>
      </c>
      <c r="BS1592" s="0" t="n">
        <v>5.116857833</v>
      </c>
      <c r="BT1592" s="0" t="n">
        <v>4.887873992</v>
      </c>
      <c r="BU1592" s="0" t="n">
        <v>5.795756461</v>
      </c>
      <c r="BV1592" s="0" t="n">
        <v>8.696532132</v>
      </c>
      <c r="BW1592" s="0" t="n">
        <v>11.16427835</v>
      </c>
      <c r="BX1592" s="0" t="n">
        <v>10.05231785</v>
      </c>
      <c r="BY1592" s="0" t="n">
        <v>11.43254657</v>
      </c>
      <c r="BZ1592" s="0" t="n">
        <v>6.811755113</v>
      </c>
      <c r="CA1592" s="0" t="n">
        <v>12.4484786</v>
      </c>
      <c r="CB1592" s="0" t="n">
        <v>11.93730211</v>
      </c>
      <c r="CC1592" s="0" t="n">
        <v>7.362757319</v>
      </c>
      <c r="CD1592" s="0" t="n">
        <v>5.830640757</v>
      </c>
      <c r="CE1592" s="0" t="n">
        <v>6.608066219</v>
      </c>
      <c r="CF1592" s="0" t="n">
        <v>11.11611409</v>
      </c>
      <c r="CG1592" s="0" t="n">
        <v>7.774010457</v>
      </c>
      <c r="CH1592" s="0" t="n">
        <v>15.86409419</v>
      </c>
      <c r="CI1592" s="0" t="n">
        <v>11.19629984</v>
      </c>
      <c r="CJ1592" s="0" t="n">
        <v>6.386653479</v>
      </c>
      <c r="CK1592" s="0" t="n">
        <v>7.405024419</v>
      </c>
      <c r="CL1592" s="0" t="n">
        <v>6.465586649</v>
      </c>
      <c r="CM1592" s="0" t="n">
        <v>6.684473648</v>
      </c>
      <c r="CN1592" s="0" t="n">
        <v>10.40412244</v>
      </c>
      <c r="CO1592" s="0" t="n">
        <v>8.120879004</v>
      </c>
      <c r="CP1592" s="0" t="n">
        <v>7.244730777</v>
      </c>
      <c r="CQ1592" s="0" t="n">
        <v>11.62653367</v>
      </c>
      <c r="CR1592" s="0" t="n">
        <v>9.469635956</v>
      </c>
      <c r="CS1592" s="0" t="n">
        <v>11.17744291</v>
      </c>
      <c r="CT1592" s="0" t="n">
        <v>10.28508218</v>
      </c>
      <c r="CU1592" s="0" t="n">
        <v>5.924465467</v>
      </c>
      <c r="CV1592" s="0" t="n">
        <v>9.725774067</v>
      </c>
      <c r="CW1592" s="0" t="n">
        <v>11.73962192</v>
      </c>
      <c r="CX1592" s="0" t="n">
        <v>11.5227795</v>
      </c>
      <c r="CY1592" s="0" t="n">
        <v>11.53554337</v>
      </c>
      <c r="CZ1592" s="0" t="n">
        <v>10.19539716</v>
      </c>
      <c r="DA1592" s="0" t="n">
        <v>7.848312895</v>
      </c>
      <c r="DB1592" s="0" t="n">
        <v>12.58839367</v>
      </c>
      <c r="DC1592" s="0" t="n">
        <v>11.28600231</v>
      </c>
      <c r="DD1592" s="0" t="n">
        <v>11.51814314</v>
      </c>
      <c r="DE1592" s="0" t="n">
        <v>8.633941405</v>
      </c>
      <c r="DF1592" s="0" t="n">
        <v>9.106504642</v>
      </c>
      <c r="DG1592" s="0" t="n">
        <v>9.160236247</v>
      </c>
      <c r="DH1592" s="0" t="n">
        <v>9.637716585</v>
      </c>
      <c r="DI1592" s="0" t="n">
        <v>9.083264025</v>
      </c>
      <c r="DJ1592" s="0" t="n">
        <v>10.19565836</v>
      </c>
      <c r="DK1592" s="0" t="n">
        <v>7.261066257</v>
      </c>
      <c r="DL1592" s="0" t="n">
        <v>6.077213948</v>
      </c>
      <c r="DM1592" s="0" t="n">
        <v>8.581976591</v>
      </c>
      <c r="DN1592" s="0" t="n">
        <v>10.52324598</v>
      </c>
      <c r="DO1592" s="0" t="n">
        <v>4.694994333</v>
      </c>
      <c r="DP1592" s="0" t="n">
        <v>4.810491477</v>
      </c>
      <c r="DQ1592" s="0" t="n">
        <v>9.301154592</v>
      </c>
      <c r="DR1592" s="0" t="n">
        <v>6.349730567</v>
      </c>
      <c r="DS1592" s="0" t="n">
        <v>4.558805216</v>
      </c>
      <c r="DT1592" s="0" t="n">
        <v>7.471223183</v>
      </c>
      <c r="DU1592" s="0" t="n">
        <v>4.532590894</v>
      </c>
      <c r="DV1592" s="0" t="n">
        <v>5.566859525</v>
      </c>
      <c r="DW1592" s="0" t="n">
        <v>6.921565743</v>
      </c>
      <c r="DX1592" s="0" t="n">
        <v>8.999527321</v>
      </c>
      <c r="DY1592" s="0" t="n">
        <v>5.193200533</v>
      </c>
      <c r="DZ1592" s="0" t="n">
        <v>9.669695606</v>
      </c>
      <c r="EA1592" s="0" t="n">
        <v>5.167156939</v>
      </c>
      <c r="EB1592" s="0" t="n">
        <v>9.12701464</v>
      </c>
      <c r="EC1592" s="0" t="n">
        <v>7.046059054</v>
      </c>
      <c r="ED1592" s="0" t="n">
        <v>4.807657056</v>
      </c>
      <c r="EE1592" s="0" t="n">
        <v>8.200607127</v>
      </c>
      <c r="EF1592" s="0" t="n">
        <v>4.617967848</v>
      </c>
      <c r="EG1592" s="0" t="n">
        <v>8.467191784</v>
      </c>
      <c r="EH1592" s="0" t="n">
        <v>6.511466484</v>
      </c>
      <c r="EI1592" s="0" t="n">
        <v>6.798300213</v>
      </c>
      <c r="EJ1592" s="0" t="n">
        <v>5.452296645</v>
      </c>
      <c r="EK1592" s="0" t="n">
        <v>5.617789537</v>
      </c>
      <c r="EL1592" s="0" t="n">
        <v>4.822753413</v>
      </c>
      <c r="EM1592" s="0" t="n">
        <v>4.535569352</v>
      </c>
      <c r="EN1592" s="0" t="n">
        <v>4.975431019</v>
      </c>
      <c r="EO1592" s="0" t="n">
        <v>4.961396937</v>
      </c>
      <c r="EP1592" s="0" t="n">
        <v>9.104312179</v>
      </c>
      <c r="EQ1592" s="0" t="n">
        <v>8.542713022</v>
      </c>
      <c r="ER1592" s="0" t="n">
        <v>10.71317597</v>
      </c>
      <c r="ES1592" s="0" t="n">
        <v>4.720030018</v>
      </c>
      <c r="ET1592" s="0" t="n">
        <v>5.830172099</v>
      </c>
      <c r="EU1592" s="0" t="n">
        <v>8.727668745</v>
      </c>
      <c r="EV1592" s="0" t="n">
        <v>7.934087983</v>
      </c>
      <c r="EW1592" s="0" t="n">
        <v>6.448616467</v>
      </c>
      <c r="EX1592" s="0" t="n">
        <v>6.691209275</v>
      </c>
      <c r="EY1592" s="0" t="n">
        <v>6.204709229</v>
      </c>
      <c r="EZ1592" s="0" t="n">
        <v>6.703063435</v>
      </c>
      <c r="FA1592" s="0" t="n">
        <v>4.701605682</v>
      </c>
      <c r="FB1592" s="0" t="n">
        <v>4.775628302</v>
      </c>
      <c r="FC1592" s="0" t="n">
        <v>4.530668649</v>
      </c>
      <c r="FD1592" s="0" t="n">
        <v>4.942785239</v>
      </c>
      <c r="FE1592" s="0" t="n">
        <v>5.06930093</v>
      </c>
      <c r="FF1592" s="0" t="n">
        <v>9.319296425</v>
      </c>
      <c r="FG1592" s="0" t="n">
        <v>5.865653187</v>
      </c>
      <c r="FH1592" s="0" t="n">
        <v>5.161660381</v>
      </c>
      <c r="FI1592" s="0" t="n">
        <v>5.96078847</v>
      </c>
      <c r="FJ1592" s="0" t="n">
        <v>5.915463617</v>
      </c>
      <c r="FK1592" s="0" t="n">
        <v>5.893669604</v>
      </c>
      <c r="FL1592" s="0" t="n">
        <v>4.630454968</v>
      </c>
      <c r="FM1592" s="0" t="n">
        <v>4.808784597</v>
      </c>
      <c r="FN1592" s="0" t="n">
        <v>7.503422201</v>
      </c>
      <c r="FO1592" s="0" t="n">
        <v>4.54468614</v>
      </c>
      <c r="FP1592" s="0" t="n">
        <v>7.230678598</v>
      </c>
      <c r="FQ1592" s="0" t="n">
        <v>4.610110762</v>
      </c>
      <c r="FR1592" s="0" t="n">
        <v>4.764883604</v>
      </c>
      <c r="FS1592" s="0" t="n">
        <v>6.463544925</v>
      </c>
      <c r="FT1592" s="0" t="n">
        <v>4.605439155</v>
      </c>
      <c r="FU1592" s="0" t="n">
        <v>4.612698306</v>
      </c>
      <c r="FV1592" s="0" t="n">
        <v>4.551776131</v>
      </c>
      <c r="FW1592" s="0" t="n">
        <v>4.559393143</v>
      </c>
      <c r="FX1592" s="0" t="n">
        <v>8.020963872</v>
      </c>
      <c r="FY1592" s="0" t="n">
        <v>4.788655541</v>
      </c>
      <c r="FZ1592" s="0" t="n">
        <v>6.045273187</v>
      </c>
      <c r="GA1592" s="0" t="n">
        <v>5.302365481</v>
      </c>
      <c r="GB1592" s="0" t="n">
        <v>4.616328314</v>
      </c>
      <c r="GC1592" s="0" t="n">
        <v>6.002608249</v>
      </c>
      <c r="GD1592" s="0" t="n">
        <v>5.208583668</v>
      </c>
      <c r="GE1592" s="0" t="n">
        <v>7.601723202</v>
      </c>
      <c r="GF1592" s="0" t="n">
        <v>5.243973703</v>
      </c>
      <c r="GG1592" s="0" t="n">
        <v>4.657496371</v>
      </c>
      <c r="GH1592" s="0" t="n">
        <v>5.25053681</v>
      </c>
      <c r="GI1592" s="0" t="n">
        <v>5.970025186</v>
      </c>
      <c r="GJ1592" s="0" t="n">
        <v>4.573959465</v>
      </c>
      <c r="GK1592" s="0" t="n">
        <v>9.040558847</v>
      </c>
      <c r="GL1592" s="0" t="n">
        <v>4.547423792</v>
      </c>
      <c r="GM1592" s="0" t="n">
        <v>9.228156409</v>
      </c>
      <c r="GN1592" s="0" t="n">
        <v>5.729092019</v>
      </c>
      <c r="GO1592" s="0" t="n">
        <v>9.746982755</v>
      </c>
      <c r="GP1592" s="0" t="n">
        <v>8.218506483</v>
      </c>
      <c r="GQ1592" s="0" t="n">
        <v>11.46332557</v>
      </c>
      <c r="GR1592" s="0" t="n">
        <v>8.511249372</v>
      </c>
      <c r="GS1592" s="0" t="n">
        <v>9</v>
      </c>
    </row>
    <row r="1593" customFormat="false" ht="15" hidden="false" customHeight="false" outlineLevel="0" collapsed="false">
      <c r="A1593" s="0" t="s">
        <v>1792</v>
      </c>
      <c r="B1593" s="0" t="n">
        <v>13.95356263</v>
      </c>
      <c r="C1593" s="0" t="n">
        <v>12.79773916</v>
      </c>
      <c r="D1593" s="0" t="n">
        <v>11.50420838</v>
      </c>
      <c r="E1593" s="0" t="n">
        <v>10.79668321</v>
      </c>
      <c r="F1593" s="0" t="n">
        <v>10.6245674</v>
      </c>
      <c r="G1593" s="0" t="n">
        <v>13.083042</v>
      </c>
      <c r="H1593" s="0" t="n">
        <v>11.64827604</v>
      </c>
      <c r="I1593" s="0" t="n">
        <v>12.14010142</v>
      </c>
      <c r="J1593" s="0" t="n">
        <v>4.979650903</v>
      </c>
      <c r="K1593" s="0" t="n">
        <v>9.414354709</v>
      </c>
      <c r="L1593" s="0" t="n">
        <v>10.03831482</v>
      </c>
      <c r="M1593" s="0" t="n">
        <v>6.272549101</v>
      </c>
      <c r="N1593" s="0" t="n">
        <v>11.04571607</v>
      </c>
      <c r="O1593" s="0" t="n">
        <v>11.07378482</v>
      </c>
      <c r="P1593" s="0" t="n">
        <v>10.15000221</v>
      </c>
      <c r="Q1593" s="0" t="n">
        <v>10.59239933</v>
      </c>
      <c r="R1593" s="0" t="n">
        <v>7.477221742</v>
      </c>
      <c r="S1593" s="0" t="n">
        <v>10.95718218</v>
      </c>
      <c r="T1593" s="0" t="n">
        <v>5.089624407</v>
      </c>
      <c r="U1593" s="0" t="n">
        <v>6.637950465</v>
      </c>
      <c r="V1593" s="0" t="n">
        <v>6.442513709</v>
      </c>
      <c r="W1593" s="0" t="n">
        <v>4.579282227</v>
      </c>
      <c r="X1593" s="0" t="n">
        <v>12.23970256</v>
      </c>
      <c r="Y1593" s="0" t="n">
        <v>7.704659611</v>
      </c>
      <c r="Z1593" s="0" t="n">
        <v>6.243298704</v>
      </c>
      <c r="AA1593" s="0" t="n">
        <v>4.605203097</v>
      </c>
      <c r="AB1593" s="0" t="n">
        <v>5.674326285</v>
      </c>
      <c r="AC1593" s="0" t="n">
        <v>10.63444628</v>
      </c>
      <c r="AD1593" s="0" t="n">
        <v>6.991782384</v>
      </c>
      <c r="AE1593" s="0" t="n">
        <v>4.702202205</v>
      </c>
      <c r="AF1593" s="0" t="n">
        <v>6.932982708</v>
      </c>
      <c r="AG1593" s="0" t="n">
        <v>13.05127913</v>
      </c>
      <c r="AH1593" s="0" t="n">
        <v>6.286635407</v>
      </c>
      <c r="AI1593" s="0" t="n">
        <v>6.451927942</v>
      </c>
      <c r="AJ1593" s="0" t="n">
        <v>6.179669695</v>
      </c>
      <c r="AK1593" s="0" t="n">
        <v>7.652411004</v>
      </c>
      <c r="AL1593" s="0" t="n">
        <v>6.03667123</v>
      </c>
      <c r="AM1593" s="0" t="n">
        <v>9.431734994</v>
      </c>
      <c r="AN1593" s="0" t="n">
        <v>10.98847348</v>
      </c>
      <c r="AO1593" s="0" t="n">
        <v>7.867847195</v>
      </c>
      <c r="AP1593" s="0" t="n">
        <v>6.012086753</v>
      </c>
      <c r="AQ1593" s="0" t="n">
        <v>6.328227117</v>
      </c>
      <c r="AR1593" s="0" t="n">
        <v>8.921354386</v>
      </c>
      <c r="AS1593" s="0" t="n">
        <v>5.530629682</v>
      </c>
      <c r="AT1593" s="0" t="n">
        <v>5.727777959</v>
      </c>
      <c r="AU1593" s="0" t="n">
        <v>6.859201826</v>
      </c>
      <c r="AV1593" s="0" t="n">
        <v>9.942702665</v>
      </c>
      <c r="AW1593" s="0" t="n">
        <v>11.3941973</v>
      </c>
      <c r="AX1593" s="0" t="n">
        <v>12.33245113</v>
      </c>
      <c r="AY1593" s="0" t="n">
        <v>9.300965994</v>
      </c>
      <c r="AZ1593" s="0" t="n">
        <v>7.752505628</v>
      </c>
      <c r="BA1593" s="0" t="n">
        <v>6.395570694</v>
      </c>
      <c r="BB1593" s="0" t="n">
        <v>7.009298917</v>
      </c>
      <c r="BC1593" s="0" t="n">
        <v>6.104621032</v>
      </c>
      <c r="BD1593" s="0" t="n">
        <v>5.075371382</v>
      </c>
      <c r="BE1593" s="0" t="n">
        <v>8.164646471</v>
      </c>
      <c r="BF1593" s="0" t="n">
        <v>5.408396027</v>
      </c>
      <c r="BG1593" s="0" t="n">
        <v>7.02899094</v>
      </c>
      <c r="BH1593" s="0" t="n">
        <v>6.979459389</v>
      </c>
      <c r="BI1593" s="0" t="n">
        <v>4.620864404</v>
      </c>
      <c r="BJ1593" s="0" t="n">
        <v>5.797097456</v>
      </c>
      <c r="BK1593" s="0" t="n">
        <v>6.24266216</v>
      </c>
      <c r="BL1593" s="0" t="n">
        <v>4.69942707</v>
      </c>
      <c r="BM1593" s="0" t="n">
        <v>4.555070153</v>
      </c>
      <c r="BN1593" s="0" t="n">
        <v>7.087115716</v>
      </c>
      <c r="BO1593" s="0" t="n">
        <v>6.106140925</v>
      </c>
      <c r="BP1593" s="0" t="n">
        <v>6.932551098</v>
      </c>
      <c r="BQ1593" s="0" t="n">
        <v>6.265036234</v>
      </c>
      <c r="BR1593" s="0" t="n">
        <v>9.892819636</v>
      </c>
      <c r="BS1593" s="0" t="n">
        <v>7.940606851</v>
      </c>
      <c r="BT1593" s="0" t="n">
        <v>5.476403652</v>
      </c>
      <c r="BU1593" s="0" t="n">
        <v>5.952222398</v>
      </c>
      <c r="BV1593" s="0" t="n">
        <v>9.075552965</v>
      </c>
      <c r="BW1593" s="0" t="n">
        <v>11.57593658</v>
      </c>
      <c r="BX1593" s="0" t="n">
        <v>9.491827518</v>
      </c>
      <c r="BY1593" s="0" t="n">
        <v>10.93952164</v>
      </c>
      <c r="BZ1593" s="0" t="n">
        <v>7.303730902</v>
      </c>
      <c r="CA1593" s="0" t="n">
        <v>12.30888017</v>
      </c>
      <c r="CB1593" s="0" t="n">
        <v>11.08262066</v>
      </c>
      <c r="CC1593" s="0" t="n">
        <v>7.440878571</v>
      </c>
      <c r="CD1593" s="0" t="n">
        <v>6.134139932</v>
      </c>
      <c r="CE1593" s="0" t="n">
        <v>13.17147562</v>
      </c>
      <c r="CF1593" s="0" t="n">
        <v>10.78841964</v>
      </c>
      <c r="CG1593" s="0" t="n">
        <v>8.281859657</v>
      </c>
      <c r="CH1593" s="0" t="n">
        <v>16.02995115</v>
      </c>
      <c r="CI1593" s="0" t="n">
        <v>9.586584339</v>
      </c>
      <c r="CJ1593" s="0" t="n">
        <v>6.226591992</v>
      </c>
      <c r="CK1593" s="0" t="n">
        <v>7.869157654</v>
      </c>
      <c r="CL1593" s="0" t="n">
        <v>5.871769409</v>
      </c>
      <c r="CM1593" s="0" t="n">
        <v>5.905317661</v>
      </c>
      <c r="CN1593" s="0" t="n">
        <v>9.07478034</v>
      </c>
      <c r="CO1593" s="0" t="n">
        <v>8.356644069</v>
      </c>
      <c r="CP1593" s="0" t="n">
        <v>7.177405257</v>
      </c>
      <c r="CQ1593" s="0" t="n">
        <v>8.667165828</v>
      </c>
      <c r="CR1593" s="0" t="n">
        <v>8.758970132</v>
      </c>
      <c r="CS1593" s="0" t="n">
        <v>11.48289545</v>
      </c>
      <c r="CT1593" s="0" t="n">
        <v>10.46482132</v>
      </c>
      <c r="CU1593" s="0" t="n">
        <v>5.799713889</v>
      </c>
      <c r="CV1593" s="0" t="n">
        <v>9.643038105</v>
      </c>
      <c r="CW1593" s="0" t="n">
        <v>12.01241216</v>
      </c>
      <c r="CX1593" s="0" t="n">
        <v>11.16524606</v>
      </c>
      <c r="CY1593" s="0" t="n">
        <v>11.58212259</v>
      </c>
      <c r="CZ1593" s="0" t="n">
        <v>10.52680407</v>
      </c>
      <c r="DA1593" s="0" t="n">
        <v>8.387289859</v>
      </c>
      <c r="DB1593" s="0" t="n">
        <v>13.66623539</v>
      </c>
      <c r="DC1593" s="0" t="n">
        <v>11.8272834</v>
      </c>
      <c r="DD1593" s="0" t="n">
        <v>12.08108752</v>
      </c>
      <c r="DE1593" s="0" t="n">
        <v>8.527018364</v>
      </c>
      <c r="DF1593" s="0" t="n">
        <v>9.260489754</v>
      </c>
      <c r="DG1593" s="0" t="n">
        <v>11.22857808</v>
      </c>
      <c r="DH1593" s="0" t="n">
        <v>9.632879891</v>
      </c>
      <c r="DI1593" s="0" t="n">
        <v>10.77816355</v>
      </c>
      <c r="DJ1593" s="0" t="n">
        <v>9.857383552</v>
      </c>
      <c r="DK1593" s="0" t="n">
        <v>8.819136773</v>
      </c>
      <c r="DL1593" s="0" t="n">
        <v>5.751257264</v>
      </c>
      <c r="DM1593" s="0" t="n">
        <v>8.379676564</v>
      </c>
      <c r="DN1593" s="0" t="n">
        <v>8.167032452</v>
      </c>
      <c r="DO1593" s="0" t="n">
        <v>4.688439291</v>
      </c>
      <c r="DP1593" s="0" t="n">
        <v>5.116311697</v>
      </c>
      <c r="DQ1593" s="0" t="n">
        <v>9.445571208</v>
      </c>
      <c r="DR1593" s="0" t="n">
        <v>6.853923998</v>
      </c>
      <c r="DS1593" s="0" t="n">
        <v>4.775988459</v>
      </c>
      <c r="DT1593" s="0" t="n">
        <v>5.946499915</v>
      </c>
      <c r="DU1593" s="0" t="n">
        <v>4.588391515</v>
      </c>
      <c r="DV1593" s="0" t="n">
        <v>5.476407018</v>
      </c>
      <c r="DW1593" s="0" t="n">
        <v>6.863939596</v>
      </c>
      <c r="DX1593" s="0" t="n">
        <v>8.741087583</v>
      </c>
      <c r="DY1593" s="0" t="n">
        <v>4.678595456</v>
      </c>
      <c r="DZ1593" s="0" t="n">
        <v>10.43518212</v>
      </c>
      <c r="EA1593" s="0" t="n">
        <v>5.245969791</v>
      </c>
      <c r="EB1593" s="0" t="n">
        <v>8.928698915</v>
      </c>
      <c r="EC1593" s="0" t="n">
        <v>7.235951371</v>
      </c>
      <c r="ED1593" s="0" t="n">
        <v>7.851312612</v>
      </c>
      <c r="EE1593" s="0" t="n">
        <v>9.406074949</v>
      </c>
      <c r="EF1593" s="0" t="n">
        <v>4.601237756</v>
      </c>
      <c r="EG1593" s="0" t="n">
        <v>8.246609847</v>
      </c>
      <c r="EH1593" s="0" t="n">
        <v>5.259524965</v>
      </c>
      <c r="EI1593" s="0" t="n">
        <v>7.396674633</v>
      </c>
      <c r="EJ1593" s="0" t="n">
        <v>5.748422257</v>
      </c>
      <c r="EK1593" s="0" t="n">
        <v>6.60904046</v>
      </c>
      <c r="EL1593" s="0" t="n">
        <v>5.023384738</v>
      </c>
      <c r="EM1593" s="0" t="n">
        <v>4.717041687</v>
      </c>
      <c r="EN1593" s="0" t="n">
        <v>5.647445064</v>
      </c>
      <c r="EO1593" s="0" t="n">
        <v>4.733720096</v>
      </c>
      <c r="EP1593" s="0" t="n">
        <v>9.424014174</v>
      </c>
      <c r="EQ1593" s="0" t="n">
        <v>7.359433754</v>
      </c>
      <c r="ER1593" s="0" t="n">
        <v>11.11646716</v>
      </c>
      <c r="ES1593" s="0" t="n">
        <v>4.969246726</v>
      </c>
      <c r="ET1593" s="0" t="n">
        <v>5.271286463</v>
      </c>
      <c r="EU1593" s="0" t="n">
        <v>10.33920087</v>
      </c>
      <c r="EV1593" s="0" t="n">
        <v>6.095199357</v>
      </c>
      <c r="EW1593" s="0" t="n">
        <v>6.121902333</v>
      </c>
      <c r="EX1593" s="0" t="n">
        <v>6.891694082</v>
      </c>
      <c r="EY1593" s="0" t="n">
        <v>5.966900158</v>
      </c>
      <c r="EZ1593" s="0" t="n">
        <v>6.411867667</v>
      </c>
      <c r="FA1593" s="0" t="n">
        <v>4.896557123</v>
      </c>
      <c r="FB1593" s="0" t="n">
        <v>5.147436101</v>
      </c>
      <c r="FC1593" s="0" t="n">
        <v>4.530162204</v>
      </c>
      <c r="FD1593" s="0" t="n">
        <v>5.136087722</v>
      </c>
      <c r="FE1593" s="0" t="n">
        <v>5.859137798</v>
      </c>
      <c r="FF1593" s="0" t="n">
        <v>7.825877756</v>
      </c>
      <c r="FG1593" s="0" t="n">
        <v>5.776172571</v>
      </c>
      <c r="FH1593" s="0" t="n">
        <v>5.364992843</v>
      </c>
      <c r="FI1593" s="0" t="n">
        <v>6.448177156</v>
      </c>
      <c r="FJ1593" s="0" t="n">
        <v>5.501144824</v>
      </c>
      <c r="FK1593" s="0" t="n">
        <v>5.62356574</v>
      </c>
      <c r="FL1593" s="0" t="n">
        <v>6.341037901</v>
      </c>
      <c r="FM1593" s="0" t="n">
        <v>6.827671052</v>
      </c>
      <c r="FN1593" s="0" t="n">
        <v>8.218786659</v>
      </c>
      <c r="FO1593" s="0" t="n">
        <v>4.83994087</v>
      </c>
      <c r="FP1593" s="0" t="n">
        <v>6.39302549</v>
      </c>
      <c r="FQ1593" s="0" t="n">
        <v>4.594727079</v>
      </c>
      <c r="FR1593" s="0" t="n">
        <v>4.902094021</v>
      </c>
      <c r="FS1593" s="0" t="n">
        <v>6.644349995</v>
      </c>
      <c r="FT1593" s="0" t="n">
        <v>4.642962498</v>
      </c>
      <c r="FU1593" s="0" t="n">
        <v>4.515501245</v>
      </c>
      <c r="FV1593" s="0" t="n">
        <v>4.548121801</v>
      </c>
      <c r="FW1593" s="0" t="n">
        <v>4.758054497</v>
      </c>
      <c r="FX1593" s="0" t="n">
        <v>7.966631769</v>
      </c>
      <c r="FY1593" s="0" t="n">
        <v>4.892263966</v>
      </c>
      <c r="FZ1593" s="0" t="n">
        <v>4.974127498</v>
      </c>
      <c r="GA1593" s="0" t="n">
        <v>4.892654389</v>
      </c>
      <c r="GB1593" s="0" t="n">
        <v>4.62946312</v>
      </c>
      <c r="GC1593" s="0" t="n">
        <v>5.856634343</v>
      </c>
      <c r="GD1593" s="0" t="n">
        <v>5.784565386</v>
      </c>
      <c r="GE1593" s="0" t="n">
        <v>8.45708504</v>
      </c>
      <c r="GF1593" s="0" t="n">
        <v>5.044231259</v>
      </c>
      <c r="GG1593" s="0" t="n">
        <v>5.015183134</v>
      </c>
      <c r="GH1593" s="0" t="n">
        <v>5.15800393</v>
      </c>
      <c r="GI1593" s="0" t="n">
        <v>5.80722558</v>
      </c>
      <c r="GJ1593" s="0" t="n">
        <v>4.686235748</v>
      </c>
      <c r="GK1593" s="0" t="n">
        <v>8.952158721</v>
      </c>
      <c r="GL1593" s="0" t="n">
        <v>4.576383596</v>
      </c>
      <c r="GM1593" s="0" t="n">
        <v>8.864950987</v>
      </c>
      <c r="GN1593" s="0" t="n">
        <v>6.258532331</v>
      </c>
      <c r="GO1593" s="0" t="n">
        <v>9.317043879</v>
      </c>
      <c r="GP1593" s="0" t="n">
        <v>8.452650077</v>
      </c>
      <c r="GQ1593" s="0" t="n">
        <v>10.95884428</v>
      </c>
      <c r="GR1593" s="0" t="n">
        <v>8.354678519</v>
      </c>
      <c r="GS1593" s="0" t="n">
        <v>9</v>
      </c>
    </row>
    <row r="1594" customFormat="false" ht="15" hidden="false" customHeight="false" outlineLevel="0" collapsed="false">
      <c r="A1594" s="0" t="s">
        <v>1793</v>
      </c>
      <c r="B1594" s="0" t="n">
        <v>14.09096481</v>
      </c>
      <c r="C1594" s="0" t="n">
        <v>13.46143434</v>
      </c>
      <c r="D1594" s="0" t="n">
        <v>10.51833344</v>
      </c>
      <c r="E1594" s="0" t="n">
        <v>10.76111687</v>
      </c>
      <c r="F1594" s="0" t="n">
        <v>9.994419836</v>
      </c>
      <c r="G1594" s="0" t="n">
        <v>12.98884445</v>
      </c>
      <c r="H1594" s="0" t="n">
        <v>12.40585104</v>
      </c>
      <c r="I1594" s="0" t="n">
        <v>11.54855543</v>
      </c>
      <c r="J1594" s="0" t="n">
        <v>4.771935326</v>
      </c>
      <c r="K1594" s="0" t="n">
        <v>9.736829349</v>
      </c>
      <c r="L1594" s="0" t="n">
        <v>9.173496208</v>
      </c>
      <c r="M1594" s="0" t="n">
        <v>7.091482225</v>
      </c>
      <c r="N1594" s="0" t="n">
        <v>10.5233755</v>
      </c>
      <c r="O1594" s="0" t="n">
        <v>10.37955787</v>
      </c>
      <c r="P1594" s="0" t="n">
        <v>6.407015573</v>
      </c>
      <c r="Q1594" s="0" t="n">
        <v>11.52546571</v>
      </c>
      <c r="R1594" s="0" t="n">
        <v>7.972956197</v>
      </c>
      <c r="S1594" s="0" t="n">
        <v>11.37259363</v>
      </c>
      <c r="T1594" s="0" t="n">
        <v>5.104685583</v>
      </c>
      <c r="U1594" s="0" t="n">
        <v>6.427909424</v>
      </c>
      <c r="V1594" s="0" t="n">
        <v>6.360277803</v>
      </c>
      <c r="W1594" s="0" t="n">
        <v>4.66215639</v>
      </c>
      <c r="X1594" s="0" t="n">
        <v>12.10936544</v>
      </c>
      <c r="Y1594" s="0" t="n">
        <v>7.81467564</v>
      </c>
      <c r="Z1594" s="0" t="n">
        <v>5.749562104</v>
      </c>
      <c r="AA1594" s="0" t="n">
        <v>4.57549041</v>
      </c>
      <c r="AB1594" s="0" t="n">
        <v>6.560596979</v>
      </c>
      <c r="AC1594" s="0" t="n">
        <v>10.90069623</v>
      </c>
      <c r="AD1594" s="0" t="n">
        <v>6.503939929</v>
      </c>
      <c r="AE1594" s="0" t="n">
        <v>4.872530503</v>
      </c>
      <c r="AF1594" s="0" t="n">
        <v>6.511365181</v>
      </c>
      <c r="AG1594" s="0" t="n">
        <v>12.75164623</v>
      </c>
      <c r="AH1594" s="0" t="n">
        <v>5.957981729</v>
      </c>
      <c r="AI1594" s="0" t="n">
        <v>6.024243937</v>
      </c>
      <c r="AJ1594" s="0" t="n">
        <v>7.244119436</v>
      </c>
      <c r="AK1594" s="0" t="n">
        <v>7.380655717</v>
      </c>
      <c r="AL1594" s="0" t="n">
        <v>6.123910476</v>
      </c>
      <c r="AM1594" s="0" t="n">
        <v>8.961452686</v>
      </c>
      <c r="AN1594" s="0" t="n">
        <v>11.08507999</v>
      </c>
      <c r="AO1594" s="0" t="n">
        <v>6.736987681</v>
      </c>
      <c r="AP1594" s="0" t="n">
        <v>5.493652703</v>
      </c>
      <c r="AQ1594" s="0" t="n">
        <v>5.987631896</v>
      </c>
      <c r="AR1594" s="0" t="n">
        <v>8.026971033</v>
      </c>
      <c r="AS1594" s="0" t="n">
        <v>5.86757892</v>
      </c>
      <c r="AT1594" s="0" t="n">
        <v>5.377541418</v>
      </c>
      <c r="AU1594" s="0" t="n">
        <v>6.355395551</v>
      </c>
      <c r="AV1594" s="0" t="n">
        <v>9.843436239</v>
      </c>
      <c r="AW1594" s="0" t="n">
        <v>10.91951471</v>
      </c>
      <c r="AX1594" s="0" t="n">
        <v>11.99468089</v>
      </c>
      <c r="AY1594" s="0" t="n">
        <v>10.57675887</v>
      </c>
      <c r="AZ1594" s="0" t="n">
        <v>9.2036407</v>
      </c>
      <c r="BA1594" s="0" t="n">
        <v>7.59229109</v>
      </c>
      <c r="BB1594" s="0" t="n">
        <v>6.686682823</v>
      </c>
      <c r="BC1594" s="0" t="n">
        <v>6.129219462</v>
      </c>
      <c r="BD1594" s="0" t="n">
        <v>4.732594045</v>
      </c>
      <c r="BE1594" s="0" t="n">
        <v>6.89203307</v>
      </c>
      <c r="BF1594" s="0" t="n">
        <v>4.568053112</v>
      </c>
      <c r="BG1594" s="0" t="n">
        <v>7.290963121</v>
      </c>
      <c r="BH1594" s="0" t="n">
        <v>6.104335264</v>
      </c>
      <c r="BI1594" s="0" t="n">
        <v>4.46602142</v>
      </c>
      <c r="BJ1594" s="0" t="n">
        <v>6.5904236</v>
      </c>
      <c r="BK1594" s="0" t="n">
        <v>6.279580317</v>
      </c>
      <c r="BL1594" s="0" t="n">
        <v>4.670798276</v>
      </c>
      <c r="BM1594" s="0" t="n">
        <v>4.66155196</v>
      </c>
      <c r="BN1594" s="0" t="n">
        <v>7.436441748</v>
      </c>
      <c r="BO1594" s="0" t="n">
        <v>6.459715691</v>
      </c>
      <c r="BP1594" s="0" t="n">
        <v>6.958185983</v>
      </c>
      <c r="BQ1594" s="0" t="n">
        <v>6.248545321</v>
      </c>
      <c r="BR1594" s="0" t="n">
        <v>9.541677582</v>
      </c>
      <c r="BS1594" s="0" t="n">
        <v>4.689678079</v>
      </c>
      <c r="BT1594" s="0" t="n">
        <v>4.700045878</v>
      </c>
      <c r="BU1594" s="0" t="n">
        <v>5.789224886</v>
      </c>
      <c r="BV1594" s="0" t="n">
        <v>8.27896142</v>
      </c>
      <c r="BW1594" s="0" t="n">
        <v>10.46320061</v>
      </c>
      <c r="BX1594" s="0" t="n">
        <v>10.11103825</v>
      </c>
      <c r="BY1594" s="0" t="n">
        <v>12.27518916</v>
      </c>
      <c r="BZ1594" s="0" t="n">
        <v>5.916332495</v>
      </c>
      <c r="CA1594" s="0" t="n">
        <v>11.23111808</v>
      </c>
      <c r="CB1594" s="0" t="n">
        <v>10.80846034</v>
      </c>
      <c r="CC1594" s="0" t="n">
        <v>8.134434859</v>
      </c>
      <c r="CD1594" s="0" t="n">
        <v>6.714125346</v>
      </c>
      <c r="CE1594" s="0" t="n">
        <v>10.7926824</v>
      </c>
      <c r="CF1594" s="0" t="n">
        <v>12.52860567</v>
      </c>
      <c r="CG1594" s="0" t="n">
        <v>9.416693469</v>
      </c>
      <c r="CH1594" s="0" t="n">
        <v>15.8838882</v>
      </c>
      <c r="CI1594" s="0" t="n">
        <v>10.81822929</v>
      </c>
      <c r="CJ1594" s="0" t="n">
        <v>6.714960484</v>
      </c>
      <c r="CK1594" s="0" t="n">
        <v>7.07580482</v>
      </c>
      <c r="CL1594" s="0" t="n">
        <v>6.134699681</v>
      </c>
      <c r="CM1594" s="0" t="n">
        <v>6.800481254</v>
      </c>
      <c r="CN1594" s="0" t="n">
        <v>9.784744924</v>
      </c>
      <c r="CO1594" s="0" t="n">
        <v>8.036521851</v>
      </c>
      <c r="CP1594" s="0" t="n">
        <v>7.634066954</v>
      </c>
      <c r="CQ1594" s="0" t="n">
        <v>10.02645853</v>
      </c>
      <c r="CR1594" s="0" t="n">
        <v>6.813533108</v>
      </c>
      <c r="CS1594" s="0" t="n">
        <v>10.90478719</v>
      </c>
      <c r="CT1594" s="0" t="n">
        <v>9.595077071</v>
      </c>
      <c r="CU1594" s="0" t="n">
        <v>5.255539155</v>
      </c>
      <c r="CV1594" s="0" t="n">
        <v>9.554292016</v>
      </c>
      <c r="CW1594" s="0" t="n">
        <v>11.58961729</v>
      </c>
      <c r="CX1594" s="0" t="n">
        <v>11.18991089</v>
      </c>
      <c r="CY1594" s="0" t="n">
        <v>11.22134269</v>
      </c>
      <c r="CZ1594" s="0" t="n">
        <v>10.20967378</v>
      </c>
      <c r="DA1594" s="0" t="n">
        <v>7.192733215</v>
      </c>
      <c r="DB1594" s="0" t="n">
        <v>12.81927677</v>
      </c>
      <c r="DC1594" s="0" t="n">
        <v>11.17232144</v>
      </c>
      <c r="DD1594" s="0" t="n">
        <v>12.44670577</v>
      </c>
      <c r="DE1594" s="0" t="n">
        <v>7.650707577</v>
      </c>
      <c r="DF1594" s="0" t="n">
        <v>10.62355912</v>
      </c>
      <c r="DG1594" s="0" t="n">
        <v>10.84837249</v>
      </c>
      <c r="DH1594" s="0" t="n">
        <v>9.21976634</v>
      </c>
      <c r="DI1594" s="0" t="n">
        <v>10.06003354</v>
      </c>
      <c r="DJ1594" s="0" t="n">
        <v>9.037462307</v>
      </c>
      <c r="DK1594" s="0" t="n">
        <v>8.187164362</v>
      </c>
      <c r="DL1594" s="0" t="n">
        <v>5.338438259</v>
      </c>
      <c r="DM1594" s="0" t="n">
        <v>8.338587999</v>
      </c>
      <c r="DN1594" s="0" t="n">
        <v>7.702265629</v>
      </c>
      <c r="DO1594" s="0" t="n">
        <v>4.594408305</v>
      </c>
      <c r="DP1594" s="0" t="n">
        <v>5.094654902</v>
      </c>
      <c r="DQ1594" s="0" t="n">
        <v>9.220078781</v>
      </c>
      <c r="DR1594" s="0" t="n">
        <v>6.640712755</v>
      </c>
      <c r="DS1594" s="0" t="n">
        <v>4.692120633</v>
      </c>
      <c r="DT1594" s="0" t="n">
        <v>7.928768058</v>
      </c>
      <c r="DU1594" s="0" t="n">
        <v>4.454702747</v>
      </c>
      <c r="DV1594" s="0" t="n">
        <v>5.347780787</v>
      </c>
      <c r="DW1594" s="0" t="n">
        <v>5.738056692</v>
      </c>
      <c r="DX1594" s="0" t="n">
        <v>8.427479972</v>
      </c>
      <c r="DY1594" s="0" t="n">
        <v>4.516876336</v>
      </c>
      <c r="DZ1594" s="0" t="n">
        <v>11.33190934</v>
      </c>
      <c r="EA1594" s="0" t="n">
        <v>6.853529161</v>
      </c>
      <c r="EB1594" s="0" t="n">
        <v>8.654969184</v>
      </c>
      <c r="EC1594" s="0" t="n">
        <v>6.19945933</v>
      </c>
      <c r="ED1594" s="0" t="n">
        <v>6.869742745</v>
      </c>
      <c r="EE1594" s="0" t="n">
        <v>9.33145196</v>
      </c>
      <c r="EF1594" s="0" t="n">
        <v>4.591829502</v>
      </c>
      <c r="EG1594" s="0" t="n">
        <v>7.084595396</v>
      </c>
      <c r="EH1594" s="0" t="n">
        <v>5.852523562</v>
      </c>
      <c r="EI1594" s="0" t="n">
        <v>7.419437592</v>
      </c>
      <c r="EJ1594" s="0" t="n">
        <v>5.558572489</v>
      </c>
      <c r="EK1594" s="0" t="n">
        <v>5.956761139</v>
      </c>
      <c r="EL1594" s="0" t="n">
        <v>5.022577642</v>
      </c>
      <c r="EM1594" s="0" t="n">
        <v>4.750671192</v>
      </c>
      <c r="EN1594" s="0" t="n">
        <v>5.566241689</v>
      </c>
      <c r="EO1594" s="0" t="n">
        <v>4.607344046</v>
      </c>
      <c r="EP1594" s="0" t="n">
        <v>8.369128677</v>
      </c>
      <c r="EQ1594" s="0" t="n">
        <v>8.392861126</v>
      </c>
      <c r="ER1594" s="0" t="n">
        <v>8.758617077</v>
      </c>
      <c r="ES1594" s="0" t="n">
        <v>4.890166357</v>
      </c>
      <c r="ET1594" s="0" t="n">
        <v>4.733031181</v>
      </c>
      <c r="EU1594" s="0" t="n">
        <v>12.20633656</v>
      </c>
      <c r="EV1594" s="0" t="n">
        <v>5.017359845</v>
      </c>
      <c r="EW1594" s="0" t="n">
        <v>6.131757752</v>
      </c>
      <c r="EX1594" s="0" t="n">
        <v>7.947524897</v>
      </c>
      <c r="EY1594" s="0" t="n">
        <v>5.70425705</v>
      </c>
      <c r="EZ1594" s="0" t="n">
        <v>6.639027224</v>
      </c>
      <c r="FA1594" s="0" t="n">
        <v>4.94068321</v>
      </c>
      <c r="FB1594" s="0" t="n">
        <v>5.858083423</v>
      </c>
      <c r="FC1594" s="0" t="n">
        <v>4.549925177</v>
      </c>
      <c r="FD1594" s="0" t="n">
        <v>5.171458931</v>
      </c>
      <c r="FE1594" s="0" t="n">
        <v>5.318217975</v>
      </c>
      <c r="FF1594" s="0" t="n">
        <v>7.629257873</v>
      </c>
      <c r="FG1594" s="0" t="n">
        <v>5.958745173</v>
      </c>
      <c r="FH1594" s="0" t="n">
        <v>4.917608677</v>
      </c>
      <c r="FI1594" s="0" t="n">
        <v>5.603692449</v>
      </c>
      <c r="FJ1594" s="0" t="n">
        <v>5.212496475</v>
      </c>
      <c r="FK1594" s="0" t="n">
        <v>5.279256814</v>
      </c>
      <c r="FL1594" s="0" t="n">
        <v>6.425183308</v>
      </c>
      <c r="FM1594" s="0" t="n">
        <v>6.976691965</v>
      </c>
      <c r="FN1594" s="0" t="n">
        <v>7.088380261</v>
      </c>
      <c r="FO1594" s="0" t="n">
        <v>4.938688719</v>
      </c>
      <c r="FP1594" s="0" t="n">
        <v>5.553108869</v>
      </c>
      <c r="FQ1594" s="0" t="n">
        <v>4.644291494</v>
      </c>
      <c r="FR1594" s="0" t="n">
        <v>4.677366967</v>
      </c>
      <c r="FS1594" s="0" t="n">
        <v>6.672364383</v>
      </c>
      <c r="FT1594" s="0" t="n">
        <v>4.633999459</v>
      </c>
      <c r="FU1594" s="0" t="n">
        <v>4.504121256</v>
      </c>
      <c r="FV1594" s="0" t="n">
        <v>4.582761425</v>
      </c>
      <c r="FW1594" s="0" t="n">
        <v>4.565100133</v>
      </c>
      <c r="FX1594" s="0" t="n">
        <v>7.338554681</v>
      </c>
      <c r="FY1594" s="0" t="n">
        <v>4.604874646</v>
      </c>
      <c r="FZ1594" s="0" t="n">
        <v>4.77175091</v>
      </c>
      <c r="GA1594" s="0" t="n">
        <v>4.759391426</v>
      </c>
      <c r="GB1594" s="0" t="n">
        <v>4.548106883</v>
      </c>
      <c r="GC1594" s="0" t="n">
        <v>5.374750132</v>
      </c>
      <c r="GD1594" s="0" t="n">
        <v>5.791291542</v>
      </c>
      <c r="GE1594" s="0" t="n">
        <v>7.199226843</v>
      </c>
      <c r="GF1594" s="0" t="n">
        <v>5.054232876</v>
      </c>
      <c r="GG1594" s="0" t="n">
        <v>4.917711411</v>
      </c>
      <c r="GH1594" s="0" t="n">
        <v>5.200168296</v>
      </c>
      <c r="GI1594" s="0" t="n">
        <v>5.676427101</v>
      </c>
      <c r="GJ1594" s="0" t="n">
        <v>4.525252855</v>
      </c>
      <c r="GK1594" s="0" t="n">
        <v>10.00596785</v>
      </c>
      <c r="GL1594" s="0" t="n">
        <v>4.576248727</v>
      </c>
      <c r="GM1594" s="0" t="n">
        <v>8.737443078</v>
      </c>
      <c r="GN1594" s="0" t="n">
        <v>6.031924757</v>
      </c>
      <c r="GO1594" s="0" t="n">
        <v>8.558383171</v>
      </c>
      <c r="GP1594" s="0" t="n">
        <v>7.32679525</v>
      </c>
      <c r="GQ1594" s="0" t="n">
        <v>8.449000391</v>
      </c>
      <c r="GR1594" s="0" t="n">
        <v>7.701440037</v>
      </c>
      <c r="GS1594" s="0" t="n">
        <v>9</v>
      </c>
    </row>
    <row r="1595" customFormat="false" ht="15" hidden="false" customHeight="false" outlineLevel="0" collapsed="false">
      <c r="A1595" s="0" t="s">
        <v>1794</v>
      </c>
      <c r="B1595" s="0" t="n">
        <v>14.07426844</v>
      </c>
      <c r="C1595" s="0" t="n">
        <v>13.06335665</v>
      </c>
      <c r="D1595" s="0" t="n">
        <v>11.61423794</v>
      </c>
      <c r="E1595" s="0" t="n">
        <v>11.0661292</v>
      </c>
      <c r="F1595" s="0" t="n">
        <v>10.41262134</v>
      </c>
      <c r="G1595" s="0" t="n">
        <v>12.99279918</v>
      </c>
      <c r="H1595" s="0" t="n">
        <v>11.98271563</v>
      </c>
      <c r="I1595" s="0" t="n">
        <v>11.70738402</v>
      </c>
      <c r="J1595" s="0" t="n">
        <v>5.221647912</v>
      </c>
      <c r="K1595" s="0" t="n">
        <v>9.84782442</v>
      </c>
      <c r="L1595" s="0" t="n">
        <v>9.453326353</v>
      </c>
      <c r="M1595" s="0" t="n">
        <v>6.518156086</v>
      </c>
      <c r="N1595" s="0" t="n">
        <v>10.61374265</v>
      </c>
      <c r="O1595" s="0" t="n">
        <v>11.41583236</v>
      </c>
      <c r="P1595" s="0" t="n">
        <v>9.241958003</v>
      </c>
      <c r="Q1595" s="0" t="n">
        <v>9.926822982</v>
      </c>
      <c r="R1595" s="0" t="n">
        <v>7.61734127</v>
      </c>
      <c r="S1595" s="0" t="n">
        <v>10.75885133</v>
      </c>
      <c r="T1595" s="0" t="n">
        <v>5.084645433</v>
      </c>
      <c r="U1595" s="0" t="n">
        <v>7.452883348</v>
      </c>
      <c r="V1595" s="0" t="n">
        <v>7.111705042</v>
      </c>
      <c r="W1595" s="0" t="n">
        <v>4.633758383</v>
      </c>
      <c r="X1595" s="0" t="n">
        <v>12.17163773</v>
      </c>
      <c r="Y1595" s="0" t="n">
        <v>7.501505651</v>
      </c>
      <c r="Z1595" s="0" t="n">
        <v>6.962534656</v>
      </c>
      <c r="AA1595" s="0" t="n">
        <v>4.69407193</v>
      </c>
      <c r="AB1595" s="0" t="n">
        <v>6.155364811</v>
      </c>
      <c r="AC1595" s="0" t="n">
        <v>8.762716673</v>
      </c>
      <c r="AD1595" s="0" t="n">
        <v>7.386599481</v>
      </c>
      <c r="AE1595" s="0" t="n">
        <v>4.800121364</v>
      </c>
      <c r="AF1595" s="0" t="n">
        <v>7.361805582</v>
      </c>
      <c r="AG1595" s="0" t="n">
        <v>13.48611434</v>
      </c>
      <c r="AH1595" s="0" t="n">
        <v>6.324153217</v>
      </c>
      <c r="AI1595" s="0" t="n">
        <v>6.739864656</v>
      </c>
      <c r="AJ1595" s="0" t="n">
        <v>8.416758534</v>
      </c>
      <c r="AK1595" s="0" t="n">
        <v>8.320504989</v>
      </c>
      <c r="AL1595" s="0" t="n">
        <v>6.275151605</v>
      </c>
      <c r="AM1595" s="0" t="n">
        <v>9.344102613</v>
      </c>
      <c r="AN1595" s="0" t="n">
        <v>11.38201448</v>
      </c>
      <c r="AO1595" s="0" t="n">
        <v>6.898080676</v>
      </c>
      <c r="AP1595" s="0" t="n">
        <v>5.425740119</v>
      </c>
      <c r="AQ1595" s="0" t="n">
        <v>6.421063363</v>
      </c>
      <c r="AR1595" s="0" t="n">
        <v>7.895085357</v>
      </c>
      <c r="AS1595" s="0" t="n">
        <v>5.898212674</v>
      </c>
      <c r="AT1595" s="0" t="n">
        <v>5.968769405</v>
      </c>
      <c r="AU1595" s="0" t="n">
        <v>7.268887339</v>
      </c>
      <c r="AV1595" s="0" t="n">
        <v>9.970132952</v>
      </c>
      <c r="AW1595" s="0" t="n">
        <v>11.61198296</v>
      </c>
      <c r="AX1595" s="0" t="n">
        <v>12.22603774</v>
      </c>
      <c r="AY1595" s="0" t="n">
        <v>9.718735847</v>
      </c>
      <c r="AZ1595" s="0" t="n">
        <v>7.849820894</v>
      </c>
      <c r="BA1595" s="0" t="n">
        <v>6.672563297</v>
      </c>
      <c r="BB1595" s="0" t="n">
        <v>6.21241541</v>
      </c>
      <c r="BC1595" s="0" t="n">
        <v>5.685545163</v>
      </c>
      <c r="BD1595" s="0" t="n">
        <v>5.810163559</v>
      </c>
      <c r="BE1595" s="0" t="n">
        <v>9.406271076</v>
      </c>
      <c r="BF1595" s="0" t="n">
        <v>7.445284198</v>
      </c>
      <c r="BG1595" s="0" t="n">
        <v>6.854761579</v>
      </c>
      <c r="BH1595" s="0" t="n">
        <v>6.391912929</v>
      </c>
      <c r="BI1595" s="0" t="n">
        <v>4.547018316</v>
      </c>
      <c r="BJ1595" s="0" t="n">
        <v>5.953573358</v>
      </c>
      <c r="BK1595" s="0" t="n">
        <v>6.318627257</v>
      </c>
      <c r="BL1595" s="0" t="n">
        <v>4.650709086</v>
      </c>
      <c r="BM1595" s="0" t="n">
        <v>4.78676997</v>
      </c>
      <c r="BN1595" s="0" t="n">
        <v>7.773018837</v>
      </c>
      <c r="BO1595" s="0" t="n">
        <v>5.455552096</v>
      </c>
      <c r="BP1595" s="0" t="n">
        <v>6.975980353</v>
      </c>
      <c r="BQ1595" s="0" t="n">
        <v>6.778528579</v>
      </c>
      <c r="BR1595" s="0" t="n">
        <v>10.86674387</v>
      </c>
      <c r="BS1595" s="0" t="n">
        <v>4.599276194</v>
      </c>
      <c r="BT1595" s="0" t="n">
        <v>4.734660797</v>
      </c>
      <c r="BU1595" s="0" t="n">
        <v>5.696758261</v>
      </c>
      <c r="BV1595" s="0" t="n">
        <v>10.01888698</v>
      </c>
      <c r="BW1595" s="0" t="n">
        <v>12.27389409</v>
      </c>
      <c r="BX1595" s="0" t="n">
        <v>9.783487324</v>
      </c>
      <c r="BY1595" s="0" t="n">
        <v>11.52213019</v>
      </c>
      <c r="BZ1595" s="0" t="n">
        <v>6.096192982</v>
      </c>
      <c r="CA1595" s="0" t="n">
        <v>11.3729097</v>
      </c>
      <c r="CB1595" s="0" t="n">
        <v>11.65888096</v>
      </c>
      <c r="CC1595" s="0" t="n">
        <v>7.347580772</v>
      </c>
      <c r="CD1595" s="0" t="n">
        <v>5.753526204</v>
      </c>
      <c r="CE1595" s="0" t="n">
        <v>9.030927773</v>
      </c>
      <c r="CF1595" s="0" t="n">
        <v>11.23041919</v>
      </c>
      <c r="CG1595" s="0" t="n">
        <v>8.218551074</v>
      </c>
      <c r="CH1595" s="0" t="n">
        <v>14.61818624</v>
      </c>
      <c r="CI1595" s="0" t="n">
        <v>7.849277292</v>
      </c>
      <c r="CJ1595" s="0" t="n">
        <v>6.633600478</v>
      </c>
      <c r="CK1595" s="0" t="n">
        <v>9.275110863</v>
      </c>
      <c r="CL1595" s="0" t="n">
        <v>6.317528148</v>
      </c>
      <c r="CM1595" s="0" t="n">
        <v>5.446023876</v>
      </c>
      <c r="CN1595" s="0" t="n">
        <v>11.19248717</v>
      </c>
      <c r="CO1595" s="0" t="n">
        <v>8.039000468</v>
      </c>
      <c r="CP1595" s="0" t="n">
        <v>7.271009694</v>
      </c>
      <c r="CQ1595" s="0" t="n">
        <v>8.330997406</v>
      </c>
      <c r="CR1595" s="0" t="n">
        <v>8.268936763</v>
      </c>
      <c r="CS1595" s="0" t="n">
        <v>10.91818659</v>
      </c>
      <c r="CT1595" s="0" t="n">
        <v>11.09905638</v>
      </c>
      <c r="CU1595" s="0" t="n">
        <v>6.362312947</v>
      </c>
      <c r="CV1595" s="0" t="n">
        <v>9.199766351</v>
      </c>
      <c r="CW1595" s="0" t="n">
        <v>11.35582408</v>
      </c>
      <c r="CX1595" s="0" t="n">
        <v>11.21405541</v>
      </c>
      <c r="CY1595" s="0" t="n">
        <v>11.24659935</v>
      </c>
      <c r="CZ1595" s="0" t="n">
        <v>10.98580818</v>
      </c>
      <c r="DA1595" s="0" t="n">
        <v>7.379272927</v>
      </c>
      <c r="DB1595" s="0" t="n">
        <v>13.13036999</v>
      </c>
      <c r="DC1595" s="0" t="n">
        <v>11.69181503</v>
      </c>
      <c r="DD1595" s="0" t="n">
        <v>12.35631133</v>
      </c>
      <c r="DE1595" s="0" t="n">
        <v>8.104521349</v>
      </c>
      <c r="DF1595" s="0" t="n">
        <v>10.09777903</v>
      </c>
      <c r="DG1595" s="0" t="n">
        <v>9.767047598</v>
      </c>
      <c r="DH1595" s="0" t="n">
        <v>9.358327185</v>
      </c>
      <c r="DI1595" s="0" t="n">
        <v>9.946769545</v>
      </c>
      <c r="DJ1595" s="0" t="n">
        <v>9.55177015</v>
      </c>
      <c r="DK1595" s="0" t="n">
        <v>4.642547336</v>
      </c>
      <c r="DL1595" s="0" t="n">
        <v>5.460798051</v>
      </c>
      <c r="DM1595" s="0" t="n">
        <v>8.232194954</v>
      </c>
      <c r="DN1595" s="0" t="n">
        <v>9.384049979</v>
      </c>
      <c r="DO1595" s="0" t="n">
        <v>4.614887336</v>
      </c>
      <c r="DP1595" s="0" t="n">
        <v>4.939262939</v>
      </c>
      <c r="DQ1595" s="0" t="n">
        <v>8.210443626</v>
      </c>
      <c r="DR1595" s="0" t="n">
        <v>6.130028938</v>
      </c>
      <c r="DS1595" s="0" t="n">
        <v>4.790962019</v>
      </c>
      <c r="DT1595" s="0" t="n">
        <v>5.53083292</v>
      </c>
      <c r="DU1595" s="0" t="n">
        <v>4.512529114</v>
      </c>
      <c r="DV1595" s="0" t="n">
        <v>5.305369582</v>
      </c>
      <c r="DW1595" s="0" t="n">
        <v>6.26576283</v>
      </c>
      <c r="DX1595" s="0" t="n">
        <v>8.760932591</v>
      </c>
      <c r="DY1595" s="0" t="n">
        <v>4.799634075</v>
      </c>
      <c r="DZ1595" s="0" t="n">
        <v>10.01867794</v>
      </c>
      <c r="EA1595" s="0" t="n">
        <v>4.70061306</v>
      </c>
      <c r="EB1595" s="0" t="n">
        <v>8.523523819</v>
      </c>
      <c r="EC1595" s="0" t="n">
        <v>6.827456876</v>
      </c>
      <c r="ED1595" s="0" t="n">
        <v>6.766313432</v>
      </c>
      <c r="EE1595" s="0" t="n">
        <v>9.029661846</v>
      </c>
      <c r="EF1595" s="0" t="n">
        <v>4.545142894</v>
      </c>
      <c r="EG1595" s="0" t="n">
        <v>8.113440562</v>
      </c>
      <c r="EH1595" s="0" t="n">
        <v>8.697275951</v>
      </c>
      <c r="EI1595" s="0" t="n">
        <v>6.01872685</v>
      </c>
      <c r="EJ1595" s="0" t="n">
        <v>6.233199538</v>
      </c>
      <c r="EK1595" s="0" t="n">
        <v>6.864964257</v>
      </c>
      <c r="EL1595" s="0" t="n">
        <v>5.366951487</v>
      </c>
      <c r="EM1595" s="0" t="n">
        <v>5.031877555</v>
      </c>
      <c r="EN1595" s="0" t="n">
        <v>6.08965123</v>
      </c>
      <c r="EO1595" s="0" t="n">
        <v>4.607057217</v>
      </c>
      <c r="EP1595" s="0" t="n">
        <v>10.57233844</v>
      </c>
      <c r="EQ1595" s="0" t="n">
        <v>8.326733696</v>
      </c>
      <c r="ER1595" s="0" t="n">
        <v>9.728849597</v>
      </c>
      <c r="ES1595" s="0" t="n">
        <v>5.106824051</v>
      </c>
      <c r="ET1595" s="0" t="n">
        <v>5.62232094</v>
      </c>
      <c r="EU1595" s="0" t="n">
        <v>13.36025792</v>
      </c>
      <c r="EV1595" s="0" t="n">
        <v>6.385362814</v>
      </c>
      <c r="EW1595" s="0" t="n">
        <v>5.975907774</v>
      </c>
      <c r="EX1595" s="0" t="n">
        <v>6.572919797</v>
      </c>
      <c r="EY1595" s="0" t="n">
        <v>5.013713065</v>
      </c>
      <c r="EZ1595" s="0" t="n">
        <v>5.998915399</v>
      </c>
      <c r="FA1595" s="0" t="n">
        <v>4.824009919</v>
      </c>
      <c r="FB1595" s="0" t="n">
        <v>5.936814665</v>
      </c>
      <c r="FC1595" s="0" t="n">
        <v>4.497138151</v>
      </c>
      <c r="FD1595" s="0" t="n">
        <v>5.191815976</v>
      </c>
      <c r="FE1595" s="0" t="n">
        <v>5.963830327</v>
      </c>
      <c r="FF1595" s="0" t="n">
        <v>9.058549066</v>
      </c>
      <c r="FG1595" s="0" t="n">
        <v>5.98232876</v>
      </c>
      <c r="FH1595" s="0" t="n">
        <v>5.175211815</v>
      </c>
      <c r="FI1595" s="0" t="n">
        <v>6.246803548</v>
      </c>
      <c r="FJ1595" s="0" t="n">
        <v>6.83044947</v>
      </c>
      <c r="FK1595" s="0" t="n">
        <v>5.823911099</v>
      </c>
      <c r="FL1595" s="0" t="n">
        <v>6.068193899</v>
      </c>
      <c r="FM1595" s="0" t="n">
        <v>6.681629969</v>
      </c>
      <c r="FN1595" s="0" t="n">
        <v>7.826839116</v>
      </c>
      <c r="FO1595" s="0" t="n">
        <v>4.879607285</v>
      </c>
      <c r="FP1595" s="0" t="n">
        <v>7.421296892</v>
      </c>
      <c r="FQ1595" s="0" t="n">
        <v>4.836901769</v>
      </c>
      <c r="FR1595" s="0" t="n">
        <v>4.73194199</v>
      </c>
      <c r="FS1595" s="0" t="n">
        <v>7.111956315</v>
      </c>
      <c r="FT1595" s="0" t="n">
        <v>4.656333259</v>
      </c>
      <c r="FU1595" s="0" t="n">
        <v>4.569738363</v>
      </c>
      <c r="FV1595" s="0" t="n">
        <v>4.403480123</v>
      </c>
      <c r="FW1595" s="0" t="n">
        <v>4.6760538</v>
      </c>
      <c r="FX1595" s="0" t="n">
        <v>7.308056121</v>
      </c>
      <c r="FY1595" s="0" t="n">
        <v>5.191744563</v>
      </c>
      <c r="FZ1595" s="0" t="n">
        <v>5.179088015</v>
      </c>
      <c r="GA1595" s="0" t="n">
        <v>4.879912836</v>
      </c>
      <c r="GB1595" s="0" t="n">
        <v>4.52619349</v>
      </c>
      <c r="GC1595" s="0" t="n">
        <v>5.169011515</v>
      </c>
      <c r="GD1595" s="0" t="n">
        <v>5.971359516</v>
      </c>
      <c r="GE1595" s="0" t="n">
        <v>8.079166044</v>
      </c>
      <c r="GF1595" s="0" t="n">
        <v>4.918628269</v>
      </c>
      <c r="GG1595" s="0" t="n">
        <v>5.303594431</v>
      </c>
      <c r="GH1595" s="0" t="n">
        <v>5.195643855</v>
      </c>
      <c r="GI1595" s="0" t="n">
        <v>6.153336489</v>
      </c>
      <c r="GJ1595" s="0" t="n">
        <v>4.734989242</v>
      </c>
      <c r="GK1595" s="0" t="n">
        <v>8.876537017</v>
      </c>
      <c r="GL1595" s="0" t="n">
        <v>4.542956717</v>
      </c>
      <c r="GM1595" s="0" t="n">
        <v>8.915093448</v>
      </c>
      <c r="GN1595" s="0" t="n">
        <v>5.045733789</v>
      </c>
      <c r="GO1595" s="0" t="n">
        <v>10.47914295</v>
      </c>
      <c r="GP1595" s="0" t="n">
        <v>7.541766846</v>
      </c>
      <c r="GQ1595" s="0" t="n">
        <v>11.03592432</v>
      </c>
      <c r="GR1595" s="0" t="n">
        <v>8.481062402</v>
      </c>
      <c r="GS1595" s="0" t="n">
        <v>9</v>
      </c>
    </row>
    <row r="1596" customFormat="false" ht="15" hidden="false" customHeight="false" outlineLevel="0" collapsed="false">
      <c r="A1596" s="0" t="s">
        <v>1795</v>
      </c>
      <c r="B1596" s="0" t="n">
        <v>13.07707678</v>
      </c>
      <c r="C1596" s="0" t="n">
        <v>12.14208208</v>
      </c>
      <c r="D1596" s="0" t="n">
        <v>11.58168862</v>
      </c>
      <c r="E1596" s="0" t="n">
        <v>11.29621784</v>
      </c>
      <c r="F1596" s="0" t="n">
        <v>9.716288584</v>
      </c>
      <c r="G1596" s="0" t="n">
        <v>12.61058999</v>
      </c>
      <c r="H1596" s="0" t="n">
        <v>12.18215048</v>
      </c>
      <c r="I1596" s="0" t="n">
        <v>12.55676796</v>
      </c>
      <c r="J1596" s="0" t="n">
        <v>4.805305525</v>
      </c>
      <c r="K1596" s="0" t="n">
        <v>7.875523443</v>
      </c>
      <c r="L1596" s="0" t="n">
        <v>9.344536487</v>
      </c>
      <c r="M1596" s="0" t="n">
        <v>6.935080815</v>
      </c>
      <c r="N1596" s="0" t="n">
        <v>11.4970242</v>
      </c>
      <c r="O1596" s="0" t="n">
        <v>10.54371786</v>
      </c>
      <c r="P1596" s="0" t="n">
        <v>10.86001587</v>
      </c>
      <c r="Q1596" s="0" t="n">
        <v>8.886578667</v>
      </c>
      <c r="R1596" s="0" t="n">
        <v>7.206346516</v>
      </c>
      <c r="S1596" s="0" t="n">
        <v>10.79701052</v>
      </c>
      <c r="T1596" s="0" t="n">
        <v>5.595486572</v>
      </c>
      <c r="U1596" s="0" t="n">
        <v>4.589836179</v>
      </c>
      <c r="V1596" s="0" t="n">
        <v>6.089016381</v>
      </c>
      <c r="W1596" s="0" t="n">
        <v>4.598999048</v>
      </c>
      <c r="X1596" s="0" t="n">
        <v>11.6407407</v>
      </c>
      <c r="Y1596" s="0" t="n">
        <v>7.501457798</v>
      </c>
      <c r="Z1596" s="0" t="n">
        <v>6.577699947</v>
      </c>
      <c r="AA1596" s="0" t="n">
        <v>4.671508094</v>
      </c>
      <c r="AB1596" s="0" t="n">
        <v>6.949590204</v>
      </c>
      <c r="AC1596" s="0" t="n">
        <v>8.44221161</v>
      </c>
      <c r="AD1596" s="0" t="n">
        <v>4.594281746</v>
      </c>
      <c r="AE1596" s="0" t="n">
        <v>4.77907743</v>
      </c>
      <c r="AF1596" s="0" t="n">
        <v>6.506461833</v>
      </c>
      <c r="AG1596" s="0" t="n">
        <v>12.5808065</v>
      </c>
      <c r="AH1596" s="0" t="n">
        <v>7.773834751</v>
      </c>
      <c r="AI1596" s="0" t="n">
        <v>6.783443082</v>
      </c>
      <c r="AJ1596" s="0" t="n">
        <v>6.542608298</v>
      </c>
      <c r="AK1596" s="0" t="n">
        <v>8.446358416</v>
      </c>
      <c r="AL1596" s="0" t="n">
        <v>7.247928302</v>
      </c>
      <c r="AM1596" s="0" t="n">
        <v>8.601876269</v>
      </c>
      <c r="AN1596" s="0" t="n">
        <v>8.334913953</v>
      </c>
      <c r="AO1596" s="0" t="n">
        <v>7.237609211</v>
      </c>
      <c r="AP1596" s="0" t="n">
        <v>5.438679612</v>
      </c>
      <c r="AQ1596" s="0" t="n">
        <v>7.649833118</v>
      </c>
      <c r="AR1596" s="0" t="n">
        <v>8.053395385</v>
      </c>
      <c r="AS1596" s="0" t="n">
        <v>5.345861308</v>
      </c>
      <c r="AT1596" s="0" t="n">
        <v>4.591986369</v>
      </c>
      <c r="AU1596" s="0" t="n">
        <v>7.983941515</v>
      </c>
      <c r="AV1596" s="0" t="n">
        <v>10.72610278</v>
      </c>
      <c r="AW1596" s="0" t="n">
        <v>12.70191261</v>
      </c>
      <c r="AX1596" s="0" t="n">
        <v>13.32721583</v>
      </c>
      <c r="AY1596" s="0" t="n">
        <v>9.962065155</v>
      </c>
      <c r="AZ1596" s="0" t="n">
        <v>8.534764951</v>
      </c>
      <c r="BA1596" s="0" t="n">
        <v>6.866798586</v>
      </c>
      <c r="BB1596" s="0" t="n">
        <v>7.005638851</v>
      </c>
      <c r="BC1596" s="0" t="n">
        <v>6.418439135</v>
      </c>
      <c r="BD1596" s="0" t="n">
        <v>5.399878151</v>
      </c>
      <c r="BE1596" s="0" t="n">
        <v>7.542974704</v>
      </c>
      <c r="BF1596" s="0" t="n">
        <v>4.569760436</v>
      </c>
      <c r="BG1596" s="0" t="n">
        <v>7.612690479</v>
      </c>
      <c r="BH1596" s="0" t="n">
        <v>6.473439409</v>
      </c>
      <c r="BI1596" s="0" t="n">
        <v>4.490093547</v>
      </c>
      <c r="BJ1596" s="0" t="n">
        <v>7.252285635</v>
      </c>
      <c r="BK1596" s="0" t="n">
        <v>6.699380729</v>
      </c>
      <c r="BL1596" s="0" t="n">
        <v>4.730051757</v>
      </c>
      <c r="BM1596" s="0" t="n">
        <v>4.800443582</v>
      </c>
      <c r="BN1596" s="0" t="n">
        <v>8.267918556</v>
      </c>
      <c r="BO1596" s="0" t="n">
        <v>5.71182815</v>
      </c>
      <c r="BP1596" s="0" t="n">
        <v>7.62728872</v>
      </c>
      <c r="BQ1596" s="0" t="n">
        <v>7.758437331</v>
      </c>
      <c r="BR1596" s="0" t="n">
        <v>9.417528816</v>
      </c>
      <c r="BS1596" s="0" t="n">
        <v>5.306637551</v>
      </c>
      <c r="BT1596" s="0" t="n">
        <v>5.299121521</v>
      </c>
      <c r="BU1596" s="0" t="n">
        <v>7.84159467</v>
      </c>
      <c r="BV1596" s="0" t="n">
        <v>6.566935376</v>
      </c>
      <c r="BW1596" s="0" t="n">
        <v>8.287727773</v>
      </c>
      <c r="BX1596" s="0" t="n">
        <v>10.27083527</v>
      </c>
      <c r="BY1596" s="0" t="n">
        <v>11.49662111</v>
      </c>
      <c r="BZ1596" s="0" t="n">
        <v>5.949384864</v>
      </c>
      <c r="CA1596" s="0" t="n">
        <v>11.93991753</v>
      </c>
      <c r="CB1596" s="0" t="n">
        <v>11.17642224</v>
      </c>
      <c r="CC1596" s="0" t="n">
        <v>8.293478708</v>
      </c>
      <c r="CD1596" s="0" t="n">
        <v>4.638779137</v>
      </c>
      <c r="CE1596" s="0" t="n">
        <v>11.28483224</v>
      </c>
      <c r="CF1596" s="0" t="n">
        <v>11.17769693</v>
      </c>
      <c r="CG1596" s="0" t="n">
        <v>8.873807564</v>
      </c>
      <c r="CH1596" s="0" t="n">
        <v>15.19535929</v>
      </c>
      <c r="CI1596" s="0" t="n">
        <v>7.851418561</v>
      </c>
      <c r="CJ1596" s="0" t="n">
        <v>6.549124487</v>
      </c>
      <c r="CK1596" s="0" t="n">
        <v>5.434635732</v>
      </c>
      <c r="CL1596" s="0" t="n">
        <v>6.737814923</v>
      </c>
      <c r="CM1596" s="0" t="n">
        <v>5.613783943</v>
      </c>
      <c r="CN1596" s="0" t="n">
        <v>9.23757765</v>
      </c>
      <c r="CO1596" s="0" t="n">
        <v>7.336630129</v>
      </c>
      <c r="CP1596" s="0" t="n">
        <v>6.329069453</v>
      </c>
      <c r="CQ1596" s="0" t="n">
        <v>8.324313137</v>
      </c>
      <c r="CR1596" s="0" t="n">
        <v>6.829670441</v>
      </c>
      <c r="CS1596" s="0" t="n">
        <v>12.25372469</v>
      </c>
      <c r="CT1596" s="0" t="n">
        <v>11.95035182</v>
      </c>
      <c r="CU1596" s="0" t="n">
        <v>6.441985392</v>
      </c>
      <c r="CV1596" s="0" t="n">
        <v>10.62988993</v>
      </c>
      <c r="CW1596" s="0" t="n">
        <v>11.26374837</v>
      </c>
      <c r="CX1596" s="0" t="n">
        <v>9.962070571</v>
      </c>
      <c r="CY1596" s="0" t="n">
        <v>11.98532593</v>
      </c>
      <c r="CZ1596" s="0" t="n">
        <v>12.05442372</v>
      </c>
      <c r="DA1596" s="0" t="n">
        <v>8.283045391</v>
      </c>
      <c r="DB1596" s="0" t="n">
        <v>13.22471434</v>
      </c>
      <c r="DC1596" s="0" t="n">
        <v>11.8751782</v>
      </c>
      <c r="DD1596" s="0" t="n">
        <v>11.92231178</v>
      </c>
      <c r="DE1596" s="0" t="n">
        <v>7.221676441</v>
      </c>
      <c r="DF1596" s="0" t="n">
        <v>10.55406404</v>
      </c>
      <c r="DG1596" s="0" t="n">
        <v>10.78105638</v>
      </c>
      <c r="DH1596" s="0" t="n">
        <v>10.0063115</v>
      </c>
      <c r="DI1596" s="0" t="n">
        <v>10.50210132</v>
      </c>
      <c r="DJ1596" s="0" t="n">
        <v>10.34933304</v>
      </c>
      <c r="DK1596" s="0" t="n">
        <v>9.284784614</v>
      </c>
      <c r="DL1596" s="0" t="n">
        <v>5.637821652</v>
      </c>
      <c r="DM1596" s="0" t="n">
        <v>8.343327777</v>
      </c>
      <c r="DN1596" s="0" t="n">
        <v>8.191406656</v>
      </c>
      <c r="DO1596" s="0" t="n">
        <v>4.696340093</v>
      </c>
      <c r="DP1596" s="0" t="n">
        <v>5.807212155</v>
      </c>
      <c r="DQ1596" s="0" t="n">
        <v>8.124555685</v>
      </c>
      <c r="DR1596" s="0" t="n">
        <v>7.077029605</v>
      </c>
      <c r="DS1596" s="0" t="n">
        <v>4.584733077</v>
      </c>
      <c r="DT1596" s="0" t="n">
        <v>5.805644497</v>
      </c>
      <c r="DU1596" s="0" t="n">
        <v>4.436159197</v>
      </c>
      <c r="DV1596" s="0" t="n">
        <v>5.030575706</v>
      </c>
      <c r="DW1596" s="0" t="n">
        <v>5.904614957</v>
      </c>
      <c r="DX1596" s="0" t="n">
        <v>9.18706354</v>
      </c>
      <c r="DY1596" s="0" t="n">
        <v>4.86963751</v>
      </c>
      <c r="DZ1596" s="0" t="n">
        <v>10.6942408</v>
      </c>
      <c r="EA1596" s="0" t="n">
        <v>6.191596544</v>
      </c>
      <c r="EB1596" s="0" t="n">
        <v>8.378327505</v>
      </c>
      <c r="EC1596" s="0" t="n">
        <v>7.37837348</v>
      </c>
      <c r="ED1596" s="0" t="n">
        <v>8.256406704</v>
      </c>
      <c r="EE1596" s="0" t="n">
        <v>9.70741967</v>
      </c>
      <c r="EF1596" s="0" t="n">
        <v>4.58124318</v>
      </c>
      <c r="EG1596" s="0" t="n">
        <v>8.267952007</v>
      </c>
      <c r="EH1596" s="0" t="n">
        <v>6.213957014</v>
      </c>
      <c r="EI1596" s="0" t="n">
        <v>9.029275143</v>
      </c>
      <c r="EJ1596" s="0" t="n">
        <v>4.50454249</v>
      </c>
      <c r="EK1596" s="0" t="n">
        <v>4.662345576</v>
      </c>
      <c r="EL1596" s="0" t="n">
        <v>4.541132088</v>
      </c>
      <c r="EM1596" s="0" t="n">
        <v>4.564303496</v>
      </c>
      <c r="EN1596" s="0" t="n">
        <v>4.538945427</v>
      </c>
      <c r="EO1596" s="0" t="n">
        <v>4.800424386</v>
      </c>
      <c r="EP1596" s="0" t="n">
        <v>7.335982656</v>
      </c>
      <c r="EQ1596" s="0" t="n">
        <v>8.668374102</v>
      </c>
      <c r="ER1596" s="0" t="n">
        <v>9.805958428</v>
      </c>
      <c r="ES1596" s="0" t="n">
        <v>4.633931431</v>
      </c>
      <c r="ET1596" s="0" t="n">
        <v>4.640197954</v>
      </c>
      <c r="EU1596" s="0" t="n">
        <v>10.88441055</v>
      </c>
      <c r="EV1596" s="0" t="n">
        <v>5.749522672</v>
      </c>
      <c r="EW1596" s="0" t="n">
        <v>6.035317704</v>
      </c>
      <c r="EX1596" s="0" t="n">
        <v>4.90645107</v>
      </c>
      <c r="EY1596" s="0" t="n">
        <v>6.070731687</v>
      </c>
      <c r="EZ1596" s="0" t="n">
        <v>6.365483806</v>
      </c>
      <c r="FA1596" s="0" t="n">
        <v>5.25157906</v>
      </c>
      <c r="FB1596" s="0" t="n">
        <v>5.414586224</v>
      </c>
      <c r="FC1596" s="0" t="n">
        <v>4.563142844</v>
      </c>
      <c r="FD1596" s="0" t="n">
        <v>4.567186263</v>
      </c>
      <c r="FE1596" s="0" t="n">
        <v>4.54127507</v>
      </c>
      <c r="FF1596" s="0" t="n">
        <v>7.534514025</v>
      </c>
      <c r="FG1596" s="0" t="n">
        <v>5.882028895</v>
      </c>
      <c r="FH1596" s="0" t="n">
        <v>5.012956563</v>
      </c>
      <c r="FI1596" s="0" t="n">
        <v>6.118670151</v>
      </c>
      <c r="FJ1596" s="0" t="n">
        <v>5.043508477</v>
      </c>
      <c r="FK1596" s="0" t="n">
        <v>5.52892749</v>
      </c>
      <c r="FL1596" s="0" t="n">
        <v>4.532270761</v>
      </c>
      <c r="FM1596" s="0" t="n">
        <v>4.603373628</v>
      </c>
      <c r="FN1596" s="0" t="n">
        <v>7.533467207</v>
      </c>
      <c r="FO1596" s="0" t="n">
        <v>4.6159011</v>
      </c>
      <c r="FP1596" s="0" t="n">
        <v>5.041582671</v>
      </c>
      <c r="FQ1596" s="0" t="n">
        <v>4.832223113</v>
      </c>
      <c r="FR1596" s="0" t="n">
        <v>7.097585559</v>
      </c>
      <c r="FS1596" s="0" t="n">
        <v>8.691387897</v>
      </c>
      <c r="FT1596" s="0" t="n">
        <v>4.605075463</v>
      </c>
      <c r="FU1596" s="0" t="n">
        <v>4.590478449</v>
      </c>
      <c r="FV1596" s="0" t="n">
        <v>4.524563568</v>
      </c>
      <c r="FW1596" s="0" t="n">
        <v>4.866883493</v>
      </c>
      <c r="FX1596" s="0" t="n">
        <v>7.958402359</v>
      </c>
      <c r="FY1596" s="0" t="n">
        <v>4.752346921</v>
      </c>
      <c r="FZ1596" s="0" t="n">
        <v>4.7397446</v>
      </c>
      <c r="GA1596" s="0" t="n">
        <v>4.695944186</v>
      </c>
      <c r="GB1596" s="0" t="n">
        <v>4.649392788</v>
      </c>
      <c r="GC1596" s="0" t="n">
        <v>5.743981891</v>
      </c>
      <c r="GD1596" s="0" t="n">
        <v>5.233551204</v>
      </c>
      <c r="GE1596" s="0" t="n">
        <v>7.642790861</v>
      </c>
      <c r="GF1596" s="0" t="n">
        <v>5.579225372</v>
      </c>
      <c r="GG1596" s="0" t="n">
        <v>4.799203528</v>
      </c>
      <c r="GH1596" s="0" t="n">
        <v>7.010481251</v>
      </c>
      <c r="GI1596" s="0" t="n">
        <v>5.576580172</v>
      </c>
      <c r="GJ1596" s="0" t="n">
        <v>4.554522689</v>
      </c>
      <c r="GK1596" s="0" t="n">
        <v>9.68460303</v>
      </c>
      <c r="GL1596" s="0" t="n">
        <v>4.68198985</v>
      </c>
      <c r="GM1596" s="0" t="n">
        <v>9.440145626</v>
      </c>
      <c r="GN1596" s="0" t="n">
        <v>5.926964313</v>
      </c>
      <c r="GO1596" s="0" t="n">
        <v>9.636600083</v>
      </c>
      <c r="GP1596" s="0" t="n">
        <v>7.551355921</v>
      </c>
      <c r="GQ1596" s="0" t="n">
        <v>11.36697543</v>
      </c>
      <c r="GR1596" s="0" t="n">
        <v>7.709587385</v>
      </c>
      <c r="GS1596" s="0" t="n">
        <v>9</v>
      </c>
    </row>
    <row r="1597" customFormat="false" ht="15" hidden="false" customHeight="false" outlineLevel="0" collapsed="false">
      <c r="A1597" s="0" t="s">
        <v>1796</v>
      </c>
      <c r="B1597" s="0" t="n">
        <v>14.49314499</v>
      </c>
      <c r="C1597" s="0" t="n">
        <v>11.14981555</v>
      </c>
      <c r="D1597" s="0" t="n">
        <v>12.00135988</v>
      </c>
      <c r="E1597" s="0" t="n">
        <v>10.81798389</v>
      </c>
      <c r="F1597" s="0" t="n">
        <v>11.82114996</v>
      </c>
      <c r="G1597" s="0" t="n">
        <v>13.1901806</v>
      </c>
      <c r="H1597" s="0" t="n">
        <v>12.23574084</v>
      </c>
      <c r="I1597" s="0" t="n">
        <v>11.59178921</v>
      </c>
      <c r="J1597" s="0" t="n">
        <v>4.895134974</v>
      </c>
      <c r="K1597" s="0" t="n">
        <v>9.635632254</v>
      </c>
      <c r="L1597" s="0" t="n">
        <v>9.92334694</v>
      </c>
      <c r="M1597" s="0" t="n">
        <v>6.142806628</v>
      </c>
      <c r="N1597" s="0" t="n">
        <v>11.99189516</v>
      </c>
      <c r="O1597" s="0" t="n">
        <v>11.25728821</v>
      </c>
      <c r="P1597" s="0" t="n">
        <v>10.81856838</v>
      </c>
      <c r="Q1597" s="0" t="n">
        <v>9.386278862</v>
      </c>
      <c r="R1597" s="0" t="n">
        <v>8.382424111</v>
      </c>
      <c r="S1597" s="0" t="n">
        <v>12.43164801</v>
      </c>
      <c r="T1597" s="0" t="n">
        <v>5.123068074</v>
      </c>
      <c r="U1597" s="0" t="n">
        <v>5.27035663</v>
      </c>
      <c r="V1597" s="0" t="n">
        <v>7.80373416</v>
      </c>
      <c r="W1597" s="0" t="n">
        <v>4.704828532</v>
      </c>
      <c r="X1597" s="0" t="n">
        <v>13.52650559</v>
      </c>
      <c r="Y1597" s="0" t="n">
        <v>7.487688842</v>
      </c>
      <c r="Z1597" s="0" t="n">
        <v>5.886780918</v>
      </c>
      <c r="AA1597" s="0" t="n">
        <v>4.563044555</v>
      </c>
      <c r="AB1597" s="0" t="n">
        <v>5.753669462</v>
      </c>
      <c r="AC1597" s="0" t="n">
        <v>10.53405005</v>
      </c>
      <c r="AD1597" s="0" t="n">
        <v>5.219909206</v>
      </c>
      <c r="AE1597" s="0" t="n">
        <v>4.553337007</v>
      </c>
      <c r="AF1597" s="0" t="n">
        <v>6.38067448</v>
      </c>
      <c r="AG1597" s="0" t="n">
        <v>12.58195158</v>
      </c>
      <c r="AH1597" s="0" t="n">
        <v>5.363391291</v>
      </c>
      <c r="AI1597" s="0" t="n">
        <v>5.809415626</v>
      </c>
      <c r="AJ1597" s="0" t="n">
        <v>6.945278844</v>
      </c>
      <c r="AK1597" s="0" t="n">
        <v>6.781444414</v>
      </c>
      <c r="AL1597" s="0" t="n">
        <v>5.296086657</v>
      </c>
      <c r="AM1597" s="0" t="n">
        <v>9.757809356</v>
      </c>
      <c r="AN1597" s="0" t="n">
        <v>10.38304767</v>
      </c>
      <c r="AO1597" s="0" t="n">
        <v>8.94393288</v>
      </c>
      <c r="AP1597" s="0" t="n">
        <v>8.295704571</v>
      </c>
      <c r="AQ1597" s="0" t="n">
        <v>5.232406591</v>
      </c>
      <c r="AR1597" s="0" t="n">
        <v>8.217750596</v>
      </c>
      <c r="AS1597" s="0" t="n">
        <v>5.555602511</v>
      </c>
      <c r="AT1597" s="0" t="n">
        <v>4.710981658</v>
      </c>
      <c r="AU1597" s="0" t="n">
        <v>6.498123108</v>
      </c>
      <c r="AV1597" s="0" t="n">
        <v>10.1658616</v>
      </c>
      <c r="AW1597" s="0" t="n">
        <v>11.34079964</v>
      </c>
      <c r="AX1597" s="0" t="n">
        <v>11.62546756</v>
      </c>
      <c r="AY1597" s="0" t="n">
        <v>9.220327066</v>
      </c>
      <c r="AZ1597" s="0" t="n">
        <v>8.900496649</v>
      </c>
      <c r="BA1597" s="0" t="n">
        <v>6.950323495</v>
      </c>
      <c r="BB1597" s="0" t="n">
        <v>8.393885522</v>
      </c>
      <c r="BC1597" s="0" t="n">
        <v>7.210560066</v>
      </c>
      <c r="BD1597" s="0" t="n">
        <v>6.759900263</v>
      </c>
      <c r="BE1597" s="0" t="n">
        <v>10.48545486</v>
      </c>
      <c r="BF1597" s="0" t="n">
        <v>8.477042029</v>
      </c>
      <c r="BG1597" s="0" t="n">
        <v>6.664939332</v>
      </c>
      <c r="BH1597" s="0" t="n">
        <v>7.159378047</v>
      </c>
      <c r="BI1597" s="0" t="n">
        <v>4.525908527</v>
      </c>
      <c r="BJ1597" s="0" t="n">
        <v>5.757823933</v>
      </c>
      <c r="BK1597" s="0" t="n">
        <v>6.322406421</v>
      </c>
      <c r="BL1597" s="0" t="n">
        <v>4.68571228</v>
      </c>
      <c r="BM1597" s="0" t="n">
        <v>4.749819727</v>
      </c>
      <c r="BN1597" s="0" t="n">
        <v>6.719266629</v>
      </c>
      <c r="BO1597" s="0" t="n">
        <v>6.219292046</v>
      </c>
      <c r="BP1597" s="0" t="n">
        <v>6.6321152</v>
      </c>
      <c r="BQ1597" s="0" t="n">
        <v>5.919388944</v>
      </c>
      <c r="BR1597" s="0" t="n">
        <v>8.314858757</v>
      </c>
      <c r="BS1597" s="0" t="n">
        <v>5.658104376</v>
      </c>
      <c r="BT1597" s="0" t="n">
        <v>6.370271367</v>
      </c>
      <c r="BU1597" s="0" t="n">
        <v>8.760166722</v>
      </c>
      <c r="BV1597" s="0" t="n">
        <v>7.472189328</v>
      </c>
      <c r="BW1597" s="0" t="n">
        <v>9.6237821</v>
      </c>
      <c r="BX1597" s="0" t="n">
        <v>9.4739099</v>
      </c>
      <c r="BY1597" s="0" t="n">
        <v>10.5795273</v>
      </c>
      <c r="BZ1597" s="0" t="n">
        <v>7.211563325</v>
      </c>
      <c r="CA1597" s="0" t="n">
        <v>12.42213437</v>
      </c>
      <c r="CB1597" s="0" t="n">
        <v>11.45866052</v>
      </c>
      <c r="CC1597" s="0" t="n">
        <v>5.927812491</v>
      </c>
      <c r="CD1597" s="0" t="n">
        <v>6.315862672</v>
      </c>
      <c r="CE1597" s="0" t="n">
        <v>8.828438303</v>
      </c>
      <c r="CF1597" s="0" t="n">
        <v>10.85338773</v>
      </c>
      <c r="CG1597" s="0" t="n">
        <v>8.037308754</v>
      </c>
      <c r="CH1597" s="0" t="n">
        <v>14.72279912</v>
      </c>
      <c r="CI1597" s="0" t="n">
        <v>8.62705914</v>
      </c>
      <c r="CJ1597" s="0" t="n">
        <v>6.143760211</v>
      </c>
      <c r="CK1597" s="0" t="n">
        <v>6.889328235</v>
      </c>
      <c r="CL1597" s="0" t="n">
        <v>5.621537299</v>
      </c>
      <c r="CM1597" s="0" t="n">
        <v>8.326914025</v>
      </c>
      <c r="CN1597" s="0" t="n">
        <v>9.088069603</v>
      </c>
      <c r="CO1597" s="0" t="n">
        <v>7.758262372</v>
      </c>
      <c r="CP1597" s="0" t="n">
        <v>5.730134126</v>
      </c>
      <c r="CQ1597" s="0" t="n">
        <v>8.257259367</v>
      </c>
      <c r="CR1597" s="0" t="n">
        <v>4.609732598</v>
      </c>
      <c r="CS1597" s="0" t="n">
        <v>12.62691533</v>
      </c>
      <c r="CT1597" s="0" t="n">
        <v>11.79262128</v>
      </c>
      <c r="CU1597" s="0" t="n">
        <v>6.655682074</v>
      </c>
      <c r="CV1597" s="0" t="n">
        <v>10.5441562</v>
      </c>
      <c r="CW1597" s="0" t="n">
        <v>12.22616423</v>
      </c>
      <c r="CX1597" s="0" t="n">
        <v>12.52646543</v>
      </c>
      <c r="CY1597" s="0" t="n">
        <v>12.10960115</v>
      </c>
      <c r="CZ1597" s="0" t="n">
        <v>11.1440498</v>
      </c>
      <c r="DA1597" s="0" t="n">
        <v>7.663546896</v>
      </c>
      <c r="DB1597" s="0" t="n">
        <v>13.12348813</v>
      </c>
      <c r="DC1597" s="0" t="n">
        <v>11.55404433</v>
      </c>
      <c r="DD1597" s="0" t="n">
        <v>11.45873283</v>
      </c>
      <c r="DE1597" s="0" t="n">
        <v>9.093786737</v>
      </c>
      <c r="DF1597" s="0" t="n">
        <v>9.562694908</v>
      </c>
      <c r="DG1597" s="0" t="n">
        <v>10.41987604</v>
      </c>
      <c r="DH1597" s="0" t="n">
        <v>10.53327175</v>
      </c>
      <c r="DI1597" s="0" t="n">
        <v>10.09467468</v>
      </c>
      <c r="DJ1597" s="0" t="n">
        <v>10.228414</v>
      </c>
      <c r="DK1597" s="0" t="n">
        <v>5.734155453</v>
      </c>
      <c r="DL1597" s="0" t="n">
        <v>7.192626024</v>
      </c>
      <c r="DM1597" s="0" t="n">
        <v>8.249116075</v>
      </c>
      <c r="DN1597" s="0" t="n">
        <v>9.198537885</v>
      </c>
      <c r="DO1597" s="0" t="n">
        <v>4.823733161</v>
      </c>
      <c r="DP1597" s="0" t="n">
        <v>6.714915539</v>
      </c>
      <c r="DQ1597" s="0" t="n">
        <v>9.347611708</v>
      </c>
      <c r="DR1597" s="0" t="n">
        <v>7.691944511</v>
      </c>
      <c r="DS1597" s="0" t="n">
        <v>4.671571241</v>
      </c>
      <c r="DT1597" s="0" t="n">
        <v>5.987651172</v>
      </c>
      <c r="DU1597" s="0" t="n">
        <v>4.512550708</v>
      </c>
      <c r="DV1597" s="0" t="n">
        <v>5.332225299</v>
      </c>
      <c r="DW1597" s="0" t="n">
        <v>7.038941782</v>
      </c>
      <c r="DX1597" s="0" t="n">
        <v>8.469080379</v>
      </c>
      <c r="DY1597" s="0" t="n">
        <v>4.710579409</v>
      </c>
      <c r="DZ1597" s="0" t="n">
        <v>9.941599822</v>
      </c>
      <c r="EA1597" s="0" t="n">
        <v>4.808823164</v>
      </c>
      <c r="EB1597" s="0" t="n">
        <v>9.057455371</v>
      </c>
      <c r="EC1597" s="0" t="n">
        <v>5.94982417</v>
      </c>
      <c r="ED1597" s="0" t="n">
        <v>6.566913413</v>
      </c>
      <c r="EE1597" s="0" t="n">
        <v>9.627894579</v>
      </c>
      <c r="EF1597" s="0" t="n">
        <v>4.617441233</v>
      </c>
      <c r="EG1597" s="0" t="n">
        <v>8.114354512</v>
      </c>
      <c r="EH1597" s="0" t="n">
        <v>4.795295896</v>
      </c>
      <c r="EI1597" s="0" t="n">
        <v>6.415480887</v>
      </c>
      <c r="EJ1597" s="0" t="n">
        <v>4.765403515</v>
      </c>
      <c r="EK1597" s="0" t="n">
        <v>5.054802833</v>
      </c>
      <c r="EL1597" s="0" t="n">
        <v>4.641563349</v>
      </c>
      <c r="EM1597" s="0" t="n">
        <v>4.542023886</v>
      </c>
      <c r="EN1597" s="0" t="n">
        <v>4.853471832</v>
      </c>
      <c r="EO1597" s="0" t="n">
        <v>4.908334981</v>
      </c>
      <c r="EP1597" s="0" t="n">
        <v>11.25717675</v>
      </c>
      <c r="EQ1597" s="0" t="n">
        <v>8.319399185</v>
      </c>
      <c r="ER1597" s="0" t="n">
        <v>10.64959305</v>
      </c>
      <c r="ES1597" s="0" t="n">
        <v>4.661679826</v>
      </c>
      <c r="ET1597" s="0" t="n">
        <v>6.465887121</v>
      </c>
      <c r="EU1597" s="0" t="n">
        <v>11.26600083</v>
      </c>
      <c r="EV1597" s="0" t="n">
        <v>4.579807904</v>
      </c>
      <c r="EW1597" s="0" t="n">
        <v>6.564242752</v>
      </c>
      <c r="EX1597" s="0" t="n">
        <v>7.138075679</v>
      </c>
      <c r="EY1597" s="0" t="n">
        <v>7.608478359</v>
      </c>
      <c r="EZ1597" s="0" t="n">
        <v>6.316031017</v>
      </c>
      <c r="FA1597" s="0" t="n">
        <v>5.802734598</v>
      </c>
      <c r="FB1597" s="0" t="n">
        <v>5.446314454</v>
      </c>
      <c r="FC1597" s="0" t="n">
        <v>4.592878388</v>
      </c>
      <c r="FD1597" s="0" t="n">
        <v>4.75147207</v>
      </c>
      <c r="FE1597" s="0" t="n">
        <v>4.880012534</v>
      </c>
      <c r="FF1597" s="0" t="n">
        <v>6.719674281</v>
      </c>
      <c r="FG1597" s="0" t="n">
        <v>5.099782264</v>
      </c>
      <c r="FH1597" s="0" t="n">
        <v>4.642482801</v>
      </c>
      <c r="FI1597" s="0" t="n">
        <v>5.012806503</v>
      </c>
      <c r="FJ1597" s="0" t="n">
        <v>7.453753408</v>
      </c>
      <c r="FK1597" s="0" t="n">
        <v>5.223572646</v>
      </c>
      <c r="FL1597" s="0" t="n">
        <v>4.548515112</v>
      </c>
      <c r="FM1597" s="0" t="n">
        <v>4.603203592</v>
      </c>
      <c r="FN1597" s="0" t="n">
        <v>6.472778542</v>
      </c>
      <c r="FO1597" s="0" t="n">
        <v>4.772625161</v>
      </c>
      <c r="FP1597" s="0" t="n">
        <v>8.322505763</v>
      </c>
      <c r="FQ1597" s="0" t="n">
        <v>4.572865695</v>
      </c>
      <c r="FR1597" s="0" t="n">
        <v>4.564701598</v>
      </c>
      <c r="FS1597" s="0" t="n">
        <v>8.731707176</v>
      </c>
      <c r="FT1597" s="0" t="n">
        <v>4.624662994</v>
      </c>
      <c r="FU1597" s="0" t="n">
        <v>4.622891442</v>
      </c>
      <c r="FV1597" s="0" t="n">
        <v>4.480336533</v>
      </c>
      <c r="FW1597" s="0" t="n">
        <v>4.608905882</v>
      </c>
      <c r="FX1597" s="0" t="n">
        <v>8.516436615</v>
      </c>
      <c r="FY1597" s="0" t="n">
        <v>4.761453296</v>
      </c>
      <c r="FZ1597" s="0" t="n">
        <v>6.689282215</v>
      </c>
      <c r="GA1597" s="0" t="n">
        <v>5.538866336</v>
      </c>
      <c r="GB1597" s="0" t="n">
        <v>4.618084353</v>
      </c>
      <c r="GC1597" s="0" t="n">
        <v>5.515268682</v>
      </c>
      <c r="GD1597" s="0" t="n">
        <v>5.853539277</v>
      </c>
      <c r="GE1597" s="0" t="n">
        <v>6.840901118</v>
      </c>
      <c r="GF1597" s="0" t="n">
        <v>5.030814679</v>
      </c>
      <c r="GG1597" s="0" t="n">
        <v>5.250162121</v>
      </c>
      <c r="GH1597" s="0" t="n">
        <v>8.034643816</v>
      </c>
      <c r="GI1597" s="0" t="n">
        <v>5.777485087</v>
      </c>
      <c r="GJ1597" s="0" t="n">
        <v>4.680084718</v>
      </c>
      <c r="GK1597" s="0" t="n">
        <v>8.890475301</v>
      </c>
      <c r="GL1597" s="0" t="n">
        <v>4.760624602</v>
      </c>
      <c r="GM1597" s="0" t="n">
        <v>9.609566869</v>
      </c>
      <c r="GN1597" s="0" t="n">
        <v>7.607148956</v>
      </c>
      <c r="GO1597" s="0" t="n">
        <v>11.69887934</v>
      </c>
      <c r="GP1597" s="0" t="n">
        <v>7.925737499</v>
      </c>
      <c r="GQ1597" s="0" t="n">
        <v>11.21834958</v>
      </c>
      <c r="GR1597" s="0" t="n">
        <v>9.198007386</v>
      </c>
      <c r="GS1597" s="0" t="n">
        <v>9</v>
      </c>
    </row>
    <row r="1598" customFormat="false" ht="15" hidden="false" customHeight="false" outlineLevel="0" collapsed="false">
      <c r="A1598" s="0" t="s">
        <v>1797</v>
      </c>
      <c r="B1598" s="0" t="n">
        <v>14.36321488</v>
      </c>
      <c r="C1598" s="0" t="n">
        <v>13.41286971</v>
      </c>
      <c r="D1598" s="0" t="n">
        <v>11.69034414</v>
      </c>
      <c r="E1598" s="0" t="n">
        <v>10.89481555</v>
      </c>
      <c r="F1598" s="0" t="n">
        <v>9.327071342</v>
      </c>
      <c r="G1598" s="0" t="n">
        <v>13.1271253</v>
      </c>
      <c r="H1598" s="0" t="n">
        <v>12.72391545</v>
      </c>
      <c r="I1598" s="0" t="n">
        <v>11.32995475</v>
      </c>
      <c r="J1598" s="0" t="n">
        <v>4.67322319</v>
      </c>
      <c r="K1598" s="0" t="n">
        <v>7.557483137</v>
      </c>
      <c r="L1598" s="0" t="n">
        <v>9.219351313</v>
      </c>
      <c r="M1598" s="0" t="n">
        <v>7.547653833</v>
      </c>
      <c r="N1598" s="0" t="n">
        <v>10.81553967</v>
      </c>
      <c r="O1598" s="0" t="n">
        <v>10.4215004</v>
      </c>
      <c r="P1598" s="0" t="n">
        <v>12.24741698</v>
      </c>
      <c r="Q1598" s="0" t="n">
        <v>9.856707839</v>
      </c>
      <c r="R1598" s="0" t="n">
        <v>6.614482888</v>
      </c>
      <c r="S1598" s="0" t="n">
        <v>10.52300785</v>
      </c>
      <c r="T1598" s="0" t="n">
        <v>5.215427493</v>
      </c>
      <c r="U1598" s="0" t="n">
        <v>5.581977965</v>
      </c>
      <c r="V1598" s="0" t="n">
        <v>7.09247698</v>
      </c>
      <c r="W1598" s="0" t="n">
        <v>4.619776019</v>
      </c>
      <c r="X1598" s="0" t="n">
        <v>8.060789848</v>
      </c>
      <c r="Y1598" s="0" t="n">
        <v>7.043085989</v>
      </c>
      <c r="Z1598" s="0" t="n">
        <v>5.731662948</v>
      </c>
      <c r="AA1598" s="0" t="n">
        <v>4.521228668</v>
      </c>
      <c r="AB1598" s="0" t="n">
        <v>8.14940184</v>
      </c>
      <c r="AC1598" s="0" t="n">
        <v>5.693791183</v>
      </c>
      <c r="AD1598" s="0" t="n">
        <v>5.511506842</v>
      </c>
      <c r="AE1598" s="0" t="n">
        <v>4.740357248</v>
      </c>
      <c r="AF1598" s="0" t="n">
        <v>6.659574549</v>
      </c>
      <c r="AG1598" s="0" t="n">
        <v>13.05056089</v>
      </c>
      <c r="AH1598" s="0" t="n">
        <v>5.238244367</v>
      </c>
      <c r="AI1598" s="0" t="n">
        <v>5.773195487</v>
      </c>
      <c r="AJ1598" s="0" t="n">
        <v>6.747267486</v>
      </c>
      <c r="AK1598" s="0" t="n">
        <v>6.930691484</v>
      </c>
      <c r="AL1598" s="0" t="n">
        <v>6.483680538</v>
      </c>
      <c r="AM1598" s="0" t="n">
        <v>5.918679597</v>
      </c>
      <c r="AN1598" s="0" t="n">
        <v>10.70562722</v>
      </c>
      <c r="AO1598" s="0" t="n">
        <v>7.197414916</v>
      </c>
      <c r="AP1598" s="0" t="n">
        <v>5.040731575</v>
      </c>
      <c r="AQ1598" s="0" t="n">
        <v>6.064978088</v>
      </c>
      <c r="AR1598" s="0" t="n">
        <v>6.554388354</v>
      </c>
      <c r="AS1598" s="0" t="n">
        <v>4.853275388</v>
      </c>
      <c r="AT1598" s="0" t="n">
        <v>5.03366195</v>
      </c>
      <c r="AU1598" s="0" t="n">
        <v>6.621974597</v>
      </c>
      <c r="AV1598" s="0" t="n">
        <v>10.73658277</v>
      </c>
      <c r="AW1598" s="0" t="n">
        <v>11.84934541</v>
      </c>
      <c r="AX1598" s="0" t="n">
        <v>12.09686772</v>
      </c>
      <c r="AY1598" s="0" t="n">
        <v>11.03323204</v>
      </c>
      <c r="AZ1598" s="0" t="n">
        <v>10.34991549</v>
      </c>
      <c r="BA1598" s="0" t="n">
        <v>8.82324326</v>
      </c>
      <c r="BB1598" s="0" t="n">
        <v>8.555310541</v>
      </c>
      <c r="BC1598" s="0" t="n">
        <v>7.682853846</v>
      </c>
      <c r="BD1598" s="0" t="n">
        <v>5.439538202</v>
      </c>
      <c r="BE1598" s="0" t="n">
        <v>8.343348683</v>
      </c>
      <c r="BF1598" s="0" t="n">
        <v>4.533183986</v>
      </c>
      <c r="BG1598" s="0" t="n">
        <v>7.376525824</v>
      </c>
      <c r="BH1598" s="0" t="n">
        <v>6.593296755</v>
      </c>
      <c r="BI1598" s="0" t="n">
        <v>4.505477618</v>
      </c>
      <c r="BJ1598" s="0" t="n">
        <v>7.501568069</v>
      </c>
      <c r="BK1598" s="0" t="n">
        <v>8.122603789</v>
      </c>
      <c r="BL1598" s="0" t="n">
        <v>4.682053062</v>
      </c>
      <c r="BM1598" s="0" t="n">
        <v>4.817454948</v>
      </c>
      <c r="BN1598" s="0" t="n">
        <v>11.76432386</v>
      </c>
      <c r="BO1598" s="0" t="n">
        <v>6.274131028</v>
      </c>
      <c r="BP1598" s="0" t="n">
        <v>8.293603649</v>
      </c>
      <c r="BQ1598" s="0" t="n">
        <v>10.19803542</v>
      </c>
      <c r="BR1598" s="0" t="n">
        <v>8.612856947</v>
      </c>
      <c r="BS1598" s="0" t="n">
        <v>9.494299798</v>
      </c>
      <c r="BT1598" s="0" t="n">
        <v>5.009517643</v>
      </c>
      <c r="BU1598" s="0" t="n">
        <v>8.224549777</v>
      </c>
      <c r="BV1598" s="0" t="n">
        <v>6.786260154</v>
      </c>
      <c r="BW1598" s="0" t="n">
        <v>9.0088939</v>
      </c>
      <c r="BX1598" s="0" t="n">
        <v>11.86777879</v>
      </c>
      <c r="BY1598" s="0" t="n">
        <v>13.128122</v>
      </c>
      <c r="BZ1598" s="0" t="n">
        <v>7.11337517</v>
      </c>
      <c r="CA1598" s="0" t="n">
        <v>12.61179088</v>
      </c>
      <c r="CB1598" s="0" t="n">
        <v>11.41231938</v>
      </c>
      <c r="CC1598" s="0" t="n">
        <v>8.872373757</v>
      </c>
      <c r="CD1598" s="0" t="n">
        <v>4.79388084</v>
      </c>
      <c r="CE1598" s="0" t="n">
        <v>4.84407975</v>
      </c>
      <c r="CF1598" s="0" t="n">
        <v>12.75806358</v>
      </c>
      <c r="CG1598" s="0" t="n">
        <v>9.25032634</v>
      </c>
      <c r="CH1598" s="0" t="n">
        <v>14.86216104</v>
      </c>
      <c r="CI1598" s="0" t="n">
        <v>10.22620372</v>
      </c>
      <c r="CJ1598" s="0" t="n">
        <v>6.094971567</v>
      </c>
      <c r="CK1598" s="0" t="n">
        <v>5.796993236</v>
      </c>
      <c r="CL1598" s="0" t="n">
        <v>10.14577264</v>
      </c>
      <c r="CM1598" s="0" t="n">
        <v>6.707558823</v>
      </c>
      <c r="CN1598" s="0" t="n">
        <v>9.977193074</v>
      </c>
      <c r="CO1598" s="0" t="n">
        <v>5.412437433</v>
      </c>
      <c r="CP1598" s="0" t="n">
        <v>4.936030737</v>
      </c>
      <c r="CQ1598" s="0" t="n">
        <v>7.630137434</v>
      </c>
      <c r="CR1598" s="0" t="n">
        <v>7.116385021</v>
      </c>
      <c r="CS1598" s="0" t="n">
        <v>11.67219369</v>
      </c>
      <c r="CT1598" s="0" t="n">
        <v>9.415492648</v>
      </c>
      <c r="CU1598" s="0" t="n">
        <v>5.149574151</v>
      </c>
      <c r="CV1598" s="0" t="n">
        <v>10.22131551</v>
      </c>
      <c r="CW1598" s="0" t="n">
        <v>9.902801776</v>
      </c>
      <c r="CX1598" s="0" t="n">
        <v>10.44544707</v>
      </c>
      <c r="CY1598" s="0" t="n">
        <v>11.8384551</v>
      </c>
      <c r="CZ1598" s="0" t="n">
        <v>10.06553744</v>
      </c>
      <c r="DA1598" s="0" t="n">
        <v>7.21652636</v>
      </c>
      <c r="DB1598" s="0" t="n">
        <v>10.94715994</v>
      </c>
      <c r="DC1598" s="0" t="n">
        <v>9.205953827</v>
      </c>
      <c r="DD1598" s="0" t="n">
        <v>11.66451168</v>
      </c>
      <c r="DE1598" s="0" t="n">
        <v>6.911298746</v>
      </c>
      <c r="DF1598" s="0" t="n">
        <v>10.87446618</v>
      </c>
      <c r="DG1598" s="0" t="n">
        <v>9.154441297</v>
      </c>
      <c r="DH1598" s="0" t="n">
        <v>10.18951456</v>
      </c>
      <c r="DI1598" s="0" t="n">
        <v>8.660523567</v>
      </c>
      <c r="DJ1598" s="0" t="n">
        <v>10.18762316</v>
      </c>
      <c r="DK1598" s="0" t="n">
        <v>8.49107549</v>
      </c>
      <c r="DL1598" s="0" t="n">
        <v>5.876186893</v>
      </c>
      <c r="DM1598" s="0" t="n">
        <v>7.810127351</v>
      </c>
      <c r="DN1598" s="0" t="n">
        <v>7.363838799</v>
      </c>
      <c r="DO1598" s="0" t="n">
        <v>4.704592107</v>
      </c>
      <c r="DP1598" s="0" t="n">
        <v>6.237542165</v>
      </c>
      <c r="DQ1598" s="0" t="n">
        <v>9.175164014</v>
      </c>
      <c r="DR1598" s="0" t="n">
        <v>6.347843365</v>
      </c>
      <c r="DS1598" s="0" t="n">
        <v>4.695927321</v>
      </c>
      <c r="DT1598" s="0" t="n">
        <v>9.288016008</v>
      </c>
      <c r="DU1598" s="0" t="n">
        <v>4.431328476</v>
      </c>
      <c r="DV1598" s="0" t="n">
        <v>5.434511466</v>
      </c>
      <c r="DW1598" s="0" t="n">
        <v>5.635188934</v>
      </c>
      <c r="DX1598" s="0" t="n">
        <v>8.735678266</v>
      </c>
      <c r="DY1598" s="0" t="n">
        <v>4.624512507</v>
      </c>
      <c r="DZ1598" s="0" t="n">
        <v>10.35618052</v>
      </c>
      <c r="EA1598" s="0" t="n">
        <v>5.134591262</v>
      </c>
      <c r="EB1598" s="0" t="n">
        <v>8.386984689</v>
      </c>
      <c r="EC1598" s="0" t="n">
        <v>7.338282732</v>
      </c>
      <c r="ED1598" s="0" t="n">
        <v>5.51766535</v>
      </c>
      <c r="EE1598" s="0" t="n">
        <v>10.32725224</v>
      </c>
      <c r="EF1598" s="0" t="n">
        <v>4.565073042</v>
      </c>
      <c r="EG1598" s="0" t="n">
        <v>7.527779595</v>
      </c>
      <c r="EH1598" s="0" t="n">
        <v>7.683958006</v>
      </c>
      <c r="EI1598" s="0" t="n">
        <v>6.834653809</v>
      </c>
      <c r="EJ1598" s="0" t="n">
        <v>4.961056233</v>
      </c>
      <c r="EK1598" s="0" t="n">
        <v>5.451528678</v>
      </c>
      <c r="EL1598" s="0" t="n">
        <v>4.781541952</v>
      </c>
      <c r="EM1598" s="0" t="n">
        <v>4.593629434</v>
      </c>
      <c r="EN1598" s="0" t="n">
        <v>4.957726326</v>
      </c>
      <c r="EO1598" s="0" t="n">
        <v>4.919958435</v>
      </c>
      <c r="EP1598" s="0" t="n">
        <v>7.25144489</v>
      </c>
      <c r="EQ1598" s="0" t="n">
        <v>8.892785264</v>
      </c>
      <c r="ER1598" s="0" t="n">
        <v>10.41471058</v>
      </c>
      <c r="ES1598" s="0" t="n">
        <v>4.846002697</v>
      </c>
      <c r="ET1598" s="0" t="n">
        <v>4.63848726</v>
      </c>
      <c r="EU1598" s="0" t="n">
        <v>11.34152443</v>
      </c>
      <c r="EV1598" s="0" t="n">
        <v>5.33060715</v>
      </c>
      <c r="EW1598" s="0" t="n">
        <v>5.932922541</v>
      </c>
      <c r="EX1598" s="0" t="n">
        <v>7.385807431</v>
      </c>
      <c r="EY1598" s="0" t="n">
        <v>6.57500706</v>
      </c>
      <c r="EZ1598" s="0" t="n">
        <v>5.802714153</v>
      </c>
      <c r="FA1598" s="0" t="n">
        <v>5.642764399</v>
      </c>
      <c r="FB1598" s="0" t="n">
        <v>5.30879945</v>
      </c>
      <c r="FC1598" s="0" t="n">
        <v>4.541582136</v>
      </c>
      <c r="FD1598" s="0" t="n">
        <v>4.809439033</v>
      </c>
      <c r="FE1598" s="0" t="n">
        <v>5.134746794</v>
      </c>
      <c r="FF1598" s="0" t="n">
        <v>6.487434865</v>
      </c>
      <c r="FG1598" s="0" t="n">
        <v>5.819415801</v>
      </c>
      <c r="FH1598" s="0" t="n">
        <v>5.12204347</v>
      </c>
      <c r="FI1598" s="0" t="n">
        <v>6.171449438</v>
      </c>
      <c r="FJ1598" s="0" t="n">
        <v>4.887051414</v>
      </c>
      <c r="FK1598" s="0" t="n">
        <v>5.541731033</v>
      </c>
      <c r="FL1598" s="0" t="n">
        <v>5.222256807</v>
      </c>
      <c r="FM1598" s="0" t="n">
        <v>5.333646755</v>
      </c>
      <c r="FN1598" s="0" t="n">
        <v>7.998368256</v>
      </c>
      <c r="FO1598" s="0" t="n">
        <v>4.745457702</v>
      </c>
      <c r="FP1598" s="0" t="n">
        <v>4.945682777</v>
      </c>
      <c r="FQ1598" s="0" t="n">
        <v>4.608949348</v>
      </c>
      <c r="FR1598" s="0" t="n">
        <v>4.677754541</v>
      </c>
      <c r="FS1598" s="0" t="n">
        <v>9.447155715</v>
      </c>
      <c r="FT1598" s="0" t="n">
        <v>4.61658003</v>
      </c>
      <c r="FU1598" s="0" t="n">
        <v>4.611091848</v>
      </c>
      <c r="FV1598" s="0" t="n">
        <v>4.44305826</v>
      </c>
      <c r="FW1598" s="0" t="n">
        <v>4.588082597</v>
      </c>
      <c r="FX1598" s="0" t="n">
        <v>7.719581021</v>
      </c>
      <c r="FY1598" s="0" t="n">
        <v>4.535361619</v>
      </c>
      <c r="FZ1598" s="0" t="n">
        <v>4.607628455</v>
      </c>
      <c r="GA1598" s="0" t="n">
        <v>4.885259475</v>
      </c>
      <c r="GB1598" s="0" t="n">
        <v>4.568006034</v>
      </c>
      <c r="GC1598" s="0" t="n">
        <v>5.612148367</v>
      </c>
      <c r="GD1598" s="0" t="n">
        <v>5.82919376</v>
      </c>
      <c r="GE1598" s="0" t="n">
        <v>8.094873359</v>
      </c>
      <c r="GF1598" s="0" t="n">
        <v>5.308090571</v>
      </c>
      <c r="GG1598" s="0" t="n">
        <v>4.965137514</v>
      </c>
      <c r="GH1598" s="0" t="n">
        <v>7.303734189</v>
      </c>
      <c r="GI1598" s="0" t="n">
        <v>6.067676448</v>
      </c>
      <c r="GJ1598" s="0" t="n">
        <v>5.072288145</v>
      </c>
      <c r="GK1598" s="0" t="n">
        <v>10.58159903</v>
      </c>
      <c r="GL1598" s="0" t="n">
        <v>4.835240085</v>
      </c>
      <c r="GM1598" s="0" t="n">
        <v>9.032609233</v>
      </c>
      <c r="GN1598" s="0" t="n">
        <v>7.200923115</v>
      </c>
      <c r="GO1598" s="0" t="n">
        <v>10.01166514</v>
      </c>
      <c r="GP1598" s="0" t="n">
        <v>7.383009728</v>
      </c>
      <c r="GQ1598" s="0" t="n">
        <v>11.25803681</v>
      </c>
      <c r="GR1598" s="0" t="n">
        <v>6.561967453</v>
      </c>
      <c r="GS1598" s="0" t="n">
        <v>9</v>
      </c>
    </row>
    <row r="1599" customFormat="false" ht="15" hidden="false" customHeight="false" outlineLevel="0" collapsed="false">
      <c r="A1599" s="0" t="s">
        <v>1798</v>
      </c>
      <c r="B1599" s="0" t="n">
        <v>13.27774146</v>
      </c>
      <c r="C1599" s="0" t="n">
        <v>13.38699968</v>
      </c>
      <c r="D1599" s="0" t="n">
        <v>11.01599772</v>
      </c>
      <c r="E1599" s="0" t="n">
        <v>10.64488894</v>
      </c>
      <c r="F1599" s="0" t="n">
        <v>10.54223586</v>
      </c>
      <c r="G1599" s="0" t="n">
        <v>12.29321493</v>
      </c>
      <c r="H1599" s="0" t="n">
        <v>12.45458626</v>
      </c>
      <c r="I1599" s="0" t="n">
        <v>12.78664546</v>
      </c>
      <c r="J1599" s="0" t="n">
        <v>4.509234755</v>
      </c>
      <c r="K1599" s="0" t="n">
        <v>9.92612884</v>
      </c>
      <c r="L1599" s="0" t="n">
        <v>9.686163747</v>
      </c>
      <c r="M1599" s="0" t="n">
        <v>6.876896711</v>
      </c>
      <c r="N1599" s="0" t="n">
        <v>10.82351806</v>
      </c>
      <c r="O1599" s="0" t="n">
        <v>10.66559534</v>
      </c>
      <c r="P1599" s="0" t="n">
        <v>9.961933459</v>
      </c>
      <c r="Q1599" s="0" t="n">
        <v>11.38678521</v>
      </c>
      <c r="R1599" s="0" t="n">
        <v>7.902832614</v>
      </c>
      <c r="S1599" s="0" t="n">
        <v>10.41658068</v>
      </c>
      <c r="T1599" s="0" t="n">
        <v>4.698035553</v>
      </c>
      <c r="U1599" s="0" t="n">
        <v>6.084240656</v>
      </c>
      <c r="V1599" s="0" t="n">
        <v>7.175632604</v>
      </c>
      <c r="W1599" s="0" t="n">
        <v>4.577865144</v>
      </c>
      <c r="X1599" s="0" t="n">
        <v>11.50868315</v>
      </c>
      <c r="Y1599" s="0" t="n">
        <v>8.570726389</v>
      </c>
      <c r="Z1599" s="0" t="n">
        <v>6.284051686</v>
      </c>
      <c r="AA1599" s="0" t="n">
        <v>4.571944717</v>
      </c>
      <c r="AB1599" s="0" t="n">
        <v>7.114576116</v>
      </c>
      <c r="AC1599" s="0" t="n">
        <v>9.445562668</v>
      </c>
      <c r="AD1599" s="0" t="n">
        <v>6.023117808</v>
      </c>
      <c r="AE1599" s="0" t="n">
        <v>4.864396755</v>
      </c>
      <c r="AF1599" s="0" t="n">
        <v>7.746274571</v>
      </c>
      <c r="AG1599" s="0" t="n">
        <v>13.2200273</v>
      </c>
      <c r="AH1599" s="0" t="n">
        <v>9.420446204</v>
      </c>
      <c r="AI1599" s="0" t="n">
        <v>5.71222154</v>
      </c>
      <c r="AJ1599" s="0" t="n">
        <v>6.285013806</v>
      </c>
      <c r="AK1599" s="0" t="n">
        <v>6.927538168</v>
      </c>
      <c r="AL1599" s="0" t="n">
        <v>8.479695758</v>
      </c>
      <c r="AM1599" s="0" t="n">
        <v>9.064261447</v>
      </c>
      <c r="AN1599" s="0" t="n">
        <v>11.45502367</v>
      </c>
      <c r="AO1599" s="0" t="n">
        <v>6.898772903</v>
      </c>
      <c r="AP1599" s="0" t="n">
        <v>4.982993914</v>
      </c>
      <c r="AQ1599" s="0" t="n">
        <v>9.490515562</v>
      </c>
      <c r="AR1599" s="0" t="n">
        <v>7.907879983</v>
      </c>
      <c r="AS1599" s="0" t="n">
        <v>5.645900909</v>
      </c>
      <c r="AT1599" s="0" t="n">
        <v>5.263383642</v>
      </c>
      <c r="AU1599" s="0" t="n">
        <v>9.747645448</v>
      </c>
      <c r="AV1599" s="0" t="n">
        <v>10.74258843</v>
      </c>
      <c r="AW1599" s="0" t="n">
        <v>11.94067588</v>
      </c>
      <c r="AX1599" s="0" t="n">
        <v>12.97555719</v>
      </c>
      <c r="AY1599" s="0" t="n">
        <v>10.03648853</v>
      </c>
      <c r="AZ1599" s="0" t="n">
        <v>8.345149422</v>
      </c>
      <c r="BA1599" s="0" t="n">
        <v>7.343952373</v>
      </c>
      <c r="BB1599" s="0" t="n">
        <v>5.90267768</v>
      </c>
      <c r="BC1599" s="0" t="n">
        <v>6.163854903</v>
      </c>
      <c r="BD1599" s="0" t="n">
        <v>4.767993303</v>
      </c>
      <c r="BE1599" s="0" t="n">
        <v>7.197696907</v>
      </c>
      <c r="BF1599" s="0" t="n">
        <v>4.470100536</v>
      </c>
      <c r="BG1599" s="0" t="n">
        <v>7.856819224</v>
      </c>
      <c r="BH1599" s="0" t="n">
        <v>6.309107232</v>
      </c>
      <c r="BI1599" s="0" t="n">
        <v>4.408963075</v>
      </c>
      <c r="BJ1599" s="0" t="n">
        <v>7.349849576</v>
      </c>
      <c r="BK1599" s="0" t="n">
        <v>7.308912843</v>
      </c>
      <c r="BL1599" s="0" t="n">
        <v>4.540267881</v>
      </c>
      <c r="BM1599" s="0" t="n">
        <v>4.673432649</v>
      </c>
      <c r="BN1599" s="0" t="n">
        <v>6.164651011</v>
      </c>
      <c r="BO1599" s="0" t="n">
        <v>5.854320766</v>
      </c>
      <c r="BP1599" s="0" t="n">
        <v>6.391410085</v>
      </c>
      <c r="BQ1599" s="0" t="n">
        <v>5.508461275</v>
      </c>
      <c r="BR1599" s="0" t="n">
        <v>9.100515507</v>
      </c>
      <c r="BS1599" s="0" t="n">
        <v>4.778558346</v>
      </c>
      <c r="BT1599" s="0" t="n">
        <v>4.627402178</v>
      </c>
      <c r="BU1599" s="0" t="n">
        <v>7.229491713</v>
      </c>
      <c r="BV1599" s="0" t="n">
        <v>8.437120417</v>
      </c>
      <c r="BW1599" s="0" t="n">
        <v>10.86014725</v>
      </c>
      <c r="BX1599" s="0" t="n">
        <v>10.98311357</v>
      </c>
      <c r="BY1599" s="0" t="n">
        <v>12.10387904</v>
      </c>
      <c r="BZ1599" s="0" t="n">
        <v>6.036051501</v>
      </c>
      <c r="CA1599" s="0" t="n">
        <v>11.06206579</v>
      </c>
      <c r="CB1599" s="0" t="n">
        <v>11.35365148</v>
      </c>
      <c r="CC1599" s="0" t="n">
        <v>4.681508531</v>
      </c>
      <c r="CD1599" s="0" t="n">
        <v>5.780019567</v>
      </c>
      <c r="CE1599" s="0" t="n">
        <v>6.1775758</v>
      </c>
      <c r="CF1599" s="0" t="n">
        <v>11.90193003</v>
      </c>
      <c r="CG1599" s="0" t="n">
        <v>9.056792952</v>
      </c>
      <c r="CH1599" s="0" t="n">
        <v>14.84152856</v>
      </c>
      <c r="CI1599" s="0" t="n">
        <v>10.31329014</v>
      </c>
      <c r="CJ1599" s="0" t="n">
        <v>6.193239233</v>
      </c>
      <c r="CK1599" s="0" t="n">
        <v>7.359813059</v>
      </c>
      <c r="CL1599" s="0" t="n">
        <v>5.312721434</v>
      </c>
      <c r="CM1599" s="0" t="n">
        <v>6.807482543</v>
      </c>
      <c r="CN1599" s="0" t="n">
        <v>10.86938406</v>
      </c>
      <c r="CO1599" s="0" t="n">
        <v>7.116613658</v>
      </c>
      <c r="CP1599" s="0" t="n">
        <v>7.520668174</v>
      </c>
      <c r="CQ1599" s="0" t="n">
        <v>9.409008512</v>
      </c>
      <c r="CR1599" s="0" t="n">
        <v>7.293367614</v>
      </c>
      <c r="CS1599" s="0" t="n">
        <v>11.09958639</v>
      </c>
      <c r="CT1599" s="0" t="n">
        <v>9.26049958</v>
      </c>
      <c r="CU1599" s="0" t="n">
        <v>5.16375464</v>
      </c>
      <c r="CV1599" s="0" t="n">
        <v>9.596779935</v>
      </c>
      <c r="CW1599" s="0" t="n">
        <v>11.88958678</v>
      </c>
      <c r="CX1599" s="0" t="n">
        <v>10.82885283</v>
      </c>
      <c r="CY1599" s="0" t="n">
        <v>11.2205447</v>
      </c>
      <c r="CZ1599" s="0" t="n">
        <v>9.917789175</v>
      </c>
      <c r="DA1599" s="0" t="n">
        <v>7.932657233</v>
      </c>
      <c r="DB1599" s="0" t="n">
        <v>13.33961205</v>
      </c>
      <c r="DC1599" s="0" t="n">
        <v>11.81522538</v>
      </c>
      <c r="DD1599" s="0" t="n">
        <v>12.72343523</v>
      </c>
      <c r="DE1599" s="0" t="n">
        <v>6.636204289</v>
      </c>
      <c r="DF1599" s="0" t="n">
        <v>9.486891962</v>
      </c>
      <c r="DG1599" s="0" t="n">
        <v>9.484566716</v>
      </c>
      <c r="DH1599" s="0" t="n">
        <v>8.910023556</v>
      </c>
      <c r="DI1599" s="0" t="n">
        <v>8.977328858</v>
      </c>
      <c r="DJ1599" s="0" t="n">
        <v>9.594306829</v>
      </c>
      <c r="DK1599" s="0" t="n">
        <v>8.726886507</v>
      </c>
      <c r="DL1599" s="0" t="n">
        <v>5.212880572</v>
      </c>
      <c r="DM1599" s="0" t="n">
        <v>9.20174753</v>
      </c>
      <c r="DN1599" s="0" t="n">
        <v>6.709042621</v>
      </c>
      <c r="DO1599" s="0" t="n">
        <v>4.632493035</v>
      </c>
      <c r="DP1599" s="0" t="n">
        <v>5.954621486</v>
      </c>
      <c r="DQ1599" s="0" t="n">
        <v>8.529714482</v>
      </c>
      <c r="DR1599" s="0" t="n">
        <v>5.589711199</v>
      </c>
      <c r="DS1599" s="0" t="n">
        <v>4.731268948</v>
      </c>
      <c r="DT1599" s="0" t="n">
        <v>6.595511421</v>
      </c>
      <c r="DU1599" s="0" t="n">
        <v>4.554190801</v>
      </c>
      <c r="DV1599" s="0" t="n">
        <v>5.298920173</v>
      </c>
      <c r="DW1599" s="0" t="n">
        <v>6.502520734</v>
      </c>
      <c r="DX1599" s="0" t="n">
        <v>9.711300755</v>
      </c>
      <c r="DY1599" s="0" t="n">
        <v>4.738179128</v>
      </c>
      <c r="DZ1599" s="0" t="n">
        <v>9.92402726</v>
      </c>
      <c r="EA1599" s="0" t="n">
        <v>5.22191118</v>
      </c>
      <c r="EB1599" s="0" t="n">
        <v>8.446529578</v>
      </c>
      <c r="EC1599" s="0" t="n">
        <v>7.159438571</v>
      </c>
      <c r="ED1599" s="0" t="n">
        <v>7.935588054</v>
      </c>
      <c r="EE1599" s="0" t="n">
        <v>7.893247404</v>
      </c>
      <c r="EF1599" s="0" t="n">
        <v>4.528937491</v>
      </c>
      <c r="EG1599" s="0" t="n">
        <v>8.773474464</v>
      </c>
      <c r="EH1599" s="0" t="n">
        <v>4.535205507</v>
      </c>
      <c r="EI1599" s="0" t="n">
        <v>7.81069429</v>
      </c>
      <c r="EJ1599" s="0" t="n">
        <v>4.971272125</v>
      </c>
      <c r="EK1599" s="0" t="n">
        <v>6.013975643</v>
      </c>
      <c r="EL1599" s="0" t="n">
        <v>4.825070457</v>
      </c>
      <c r="EM1599" s="0" t="n">
        <v>4.605990779</v>
      </c>
      <c r="EN1599" s="0" t="n">
        <v>5.08086807</v>
      </c>
      <c r="EO1599" s="0" t="n">
        <v>4.816527716</v>
      </c>
      <c r="EP1599" s="0" t="n">
        <v>8.247317371</v>
      </c>
      <c r="EQ1599" s="0" t="n">
        <v>8.323849004</v>
      </c>
      <c r="ER1599" s="0" t="n">
        <v>8.53718981</v>
      </c>
      <c r="ES1599" s="0" t="n">
        <v>4.94496745</v>
      </c>
      <c r="ET1599" s="0" t="n">
        <v>4.788299258</v>
      </c>
      <c r="EU1599" s="0" t="n">
        <v>10.43411023</v>
      </c>
      <c r="EV1599" s="0" t="n">
        <v>6.037483316</v>
      </c>
      <c r="EW1599" s="0" t="n">
        <v>5.553796997</v>
      </c>
      <c r="EX1599" s="0" t="n">
        <v>5.782495679</v>
      </c>
      <c r="EY1599" s="0" t="n">
        <v>6.098810887</v>
      </c>
      <c r="EZ1599" s="0" t="n">
        <v>6.309013137</v>
      </c>
      <c r="FA1599" s="0" t="n">
        <v>5.370626708</v>
      </c>
      <c r="FB1599" s="0" t="n">
        <v>5.140193619</v>
      </c>
      <c r="FC1599" s="0" t="n">
        <v>4.555033513</v>
      </c>
      <c r="FD1599" s="0" t="n">
        <v>4.723905487</v>
      </c>
      <c r="FE1599" s="0" t="n">
        <v>5.226056773</v>
      </c>
      <c r="FF1599" s="0" t="n">
        <v>6.990594092</v>
      </c>
      <c r="FG1599" s="0" t="n">
        <v>5.884378267</v>
      </c>
      <c r="FH1599" s="0" t="n">
        <v>5.401271965</v>
      </c>
      <c r="FI1599" s="0" t="n">
        <v>6.703692097</v>
      </c>
      <c r="FJ1599" s="0" t="n">
        <v>5.456001991</v>
      </c>
      <c r="FK1599" s="0" t="n">
        <v>5.525527378</v>
      </c>
      <c r="FL1599" s="0" t="n">
        <v>5.183016534</v>
      </c>
      <c r="FM1599" s="0" t="n">
        <v>5.610785825</v>
      </c>
      <c r="FN1599" s="0" t="n">
        <v>7.831921888</v>
      </c>
      <c r="FO1599" s="0" t="n">
        <v>4.59791612</v>
      </c>
      <c r="FP1599" s="0" t="n">
        <v>5.565644203</v>
      </c>
      <c r="FQ1599" s="0" t="n">
        <v>4.564473033</v>
      </c>
      <c r="FR1599" s="0" t="n">
        <v>4.640568213</v>
      </c>
      <c r="FS1599" s="0" t="n">
        <v>8.353311629</v>
      </c>
      <c r="FT1599" s="0" t="n">
        <v>4.644737211</v>
      </c>
      <c r="FU1599" s="0" t="n">
        <v>4.477415051</v>
      </c>
      <c r="FV1599" s="0" t="n">
        <v>4.480133147</v>
      </c>
      <c r="FW1599" s="0" t="n">
        <v>4.653171109</v>
      </c>
      <c r="FX1599" s="0" t="n">
        <v>7.7559868</v>
      </c>
      <c r="FY1599" s="0" t="n">
        <v>4.661692267</v>
      </c>
      <c r="FZ1599" s="0" t="n">
        <v>5.335684113</v>
      </c>
      <c r="GA1599" s="0" t="n">
        <v>4.815347658</v>
      </c>
      <c r="GB1599" s="0" t="n">
        <v>4.601079793</v>
      </c>
      <c r="GC1599" s="0" t="n">
        <v>5.62482248</v>
      </c>
      <c r="GD1599" s="0" t="n">
        <v>5.651061784</v>
      </c>
      <c r="GE1599" s="0" t="n">
        <v>8.056141944</v>
      </c>
      <c r="GF1599" s="0" t="n">
        <v>5.389095627</v>
      </c>
      <c r="GG1599" s="0" t="n">
        <v>4.81345443</v>
      </c>
      <c r="GH1599" s="0" t="n">
        <v>6.472826419</v>
      </c>
      <c r="GI1599" s="0" t="n">
        <v>5.544318177</v>
      </c>
      <c r="GJ1599" s="0" t="n">
        <v>4.595821006</v>
      </c>
      <c r="GK1599" s="0" t="n">
        <v>10.21965128</v>
      </c>
      <c r="GL1599" s="0" t="n">
        <v>4.750947634</v>
      </c>
      <c r="GM1599" s="0" t="n">
        <v>8.286575548</v>
      </c>
      <c r="GN1599" s="0" t="n">
        <v>4.687522027</v>
      </c>
      <c r="GO1599" s="0" t="n">
        <v>8.835140947</v>
      </c>
      <c r="GP1599" s="0" t="n">
        <v>6.909604279</v>
      </c>
      <c r="GQ1599" s="0" t="n">
        <v>9.781319985</v>
      </c>
      <c r="GR1599" s="0" t="n">
        <v>8.57735459</v>
      </c>
      <c r="GS1599" s="0" t="n">
        <v>9</v>
      </c>
    </row>
    <row r="1600" customFormat="false" ht="15" hidden="false" customHeight="false" outlineLevel="0" collapsed="false">
      <c r="A1600" s="0" t="s">
        <v>1799</v>
      </c>
      <c r="B1600" s="0" t="n">
        <v>13.58014339</v>
      </c>
      <c r="C1600" s="0" t="n">
        <v>14.03147773</v>
      </c>
      <c r="D1600" s="0" t="n">
        <v>11.35953879</v>
      </c>
      <c r="E1600" s="0" t="n">
        <v>10.63978253</v>
      </c>
      <c r="F1600" s="0" t="n">
        <v>10.64262958</v>
      </c>
      <c r="G1600" s="0" t="n">
        <v>12.38813986</v>
      </c>
      <c r="H1600" s="0" t="n">
        <v>11.87245459</v>
      </c>
      <c r="I1600" s="0" t="n">
        <v>11.54345777</v>
      </c>
      <c r="J1600" s="0" t="n">
        <v>4.759156186</v>
      </c>
      <c r="K1600" s="0" t="n">
        <v>9.628694654</v>
      </c>
      <c r="L1600" s="0" t="n">
        <v>8.547694548</v>
      </c>
      <c r="M1600" s="0" t="n">
        <v>6.673529094</v>
      </c>
      <c r="N1600" s="0" t="n">
        <v>10.78939663</v>
      </c>
      <c r="O1600" s="0" t="n">
        <v>10.01747834</v>
      </c>
      <c r="P1600" s="0" t="n">
        <v>10.36550692</v>
      </c>
      <c r="Q1600" s="0" t="n">
        <v>11.58181076</v>
      </c>
      <c r="R1600" s="0" t="n">
        <v>7.732260407</v>
      </c>
      <c r="S1600" s="0" t="n">
        <v>12.15202681</v>
      </c>
      <c r="T1600" s="0" t="n">
        <v>4.759664041</v>
      </c>
      <c r="U1600" s="0" t="n">
        <v>7.086523152</v>
      </c>
      <c r="V1600" s="0" t="n">
        <v>6.25277704</v>
      </c>
      <c r="W1600" s="0" t="n">
        <v>4.542196232</v>
      </c>
      <c r="X1600" s="0" t="n">
        <v>11.9059901</v>
      </c>
      <c r="Y1600" s="0" t="n">
        <v>7.734923952</v>
      </c>
      <c r="Z1600" s="0" t="n">
        <v>5.773004059</v>
      </c>
      <c r="AA1600" s="0" t="n">
        <v>4.563292148</v>
      </c>
      <c r="AB1600" s="0" t="n">
        <v>7.096282755</v>
      </c>
      <c r="AC1600" s="0" t="n">
        <v>9.476091953</v>
      </c>
      <c r="AD1600" s="0" t="n">
        <v>7.045209563</v>
      </c>
      <c r="AE1600" s="0" t="n">
        <v>4.86602936</v>
      </c>
      <c r="AF1600" s="0" t="n">
        <v>7.275830231</v>
      </c>
      <c r="AG1600" s="0" t="n">
        <v>12.71320713</v>
      </c>
      <c r="AH1600" s="0" t="n">
        <v>6.912618047</v>
      </c>
      <c r="AI1600" s="0" t="n">
        <v>5.849728524</v>
      </c>
      <c r="AJ1600" s="0" t="n">
        <v>5.174187549</v>
      </c>
      <c r="AK1600" s="0" t="n">
        <v>7.777238544</v>
      </c>
      <c r="AL1600" s="0" t="n">
        <v>7.592674622</v>
      </c>
      <c r="AM1600" s="0" t="n">
        <v>7.980774553</v>
      </c>
      <c r="AN1600" s="0" t="n">
        <v>9.971377765</v>
      </c>
      <c r="AO1600" s="0" t="n">
        <v>6.328000394</v>
      </c>
      <c r="AP1600" s="0" t="n">
        <v>5.060245581</v>
      </c>
      <c r="AQ1600" s="0" t="n">
        <v>6.283322492</v>
      </c>
      <c r="AR1600" s="0" t="n">
        <v>7.740718418</v>
      </c>
      <c r="AS1600" s="0" t="n">
        <v>5.59562701</v>
      </c>
      <c r="AT1600" s="0" t="n">
        <v>5.509520259</v>
      </c>
      <c r="AU1600" s="0" t="n">
        <v>7.535794092</v>
      </c>
      <c r="AV1600" s="0" t="n">
        <v>10.0938993</v>
      </c>
      <c r="AW1600" s="0" t="n">
        <v>10.24484179</v>
      </c>
      <c r="AX1600" s="0" t="n">
        <v>11.72273788</v>
      </c>
      <c r="AY1600" s="0" t="n">
        <v>9.611147355</v>
      </c>
      <c r="AZ1600" s="0" t="n">
        <v>10.18680662</v>
      </c>
      <c r="BA1600" s="0" t="n">
        <v>8.690683539</v>
      </c>
      <c r="BB1600" s="0" t="n">
        <v>6.767171834</v>
      </c>
      <c r="BC1600" s="0" t="n">
        <v>6.5725123</v>
      </c>
      <c r="BD1600" s="0" t="n">
        <v>5.071787799</v>
      </c>
      <c r="BE1600" s="0" t="n">
        <v>6.801952943</v>
      </c>
      <c r="BF1600" s="0" t="n">
        <v>4.532174928</v>
      </c>
      <c r="BG1600" s="0" t="n">
        <v>7.163283877</v>
      </c>
      <c r="BH1600" s="0" t="n">
        <v>6.038118377</v>
      </c>
      <c r="BI1600" s="0" t="n">
        <v>4.477260708</v>
      </c>
      <c r="BJ1600" s="0" t="n">
        <v>7.645213755</v>
      </c>
      <c r="BK1600" s="0" t="n">
        <v>6.105669549</v>
      </c>
      <c r="BL1600" s="0" t="n">
        <v>4.56324503</v>
      </c>
      <c r="BM1600" s="0" t="n">
        <v>4.7105816</v>
      </c>
      <c r="BN1600" s="0" t="n">
        <v>6.55510078</v>
      </c>
      <c r="BO1600" s="0" t="n">
        <v>6.99799449</v>
      </c>
      <c r="BP1600" s="0" t="n">
        <v>6.663632867</v>
      </c>
      <c r="BQ1600" s="0" t="n">
        <v>5.852560632</v>
      </c>
      <c r="BR1600" s="0" t="n">
        <v>9.05746286</v>
      </c>
      <c r="BS1600" s="0" t="n">
        <v>4.666207197</v>
      </c>
      <c r="BT1600" s="0" t="n">
        <v>5.480639112</v>
      </c>
      <c r="BU1600" s="0" t="n">
        <v>6.342390977</v>
      </c>
      <c r="BV1600" s="0" t="n">
        <v>9.589399575</v>
      </c>
      <c r="BW1600" s="0" t="n">
        <v>11.58366458</v>
      </c>
      <c r="BX1600" s="0" t="n">
        <v>10.67175447</v>
      </c>
      <c r="BY1600" s="0" t="n">
        <v>12.10984883</v>
      </c>
      <c r="BZ1600" s="0" t="n">
        <v>6.081591569</v>
      </c>
      <c r="CA1600" s="0" t="n">
        <v>11.59300695</v>
      </c>
      <c r="CB1600" s="0" t="n">
        <v>10.50381255</v>
      </c>
      <c r="CC1600" s="0" t="n">
        <v>5.780394453</v>
      </c>
      <c r="CD1600" s="0" t="n">
        <v>5.374556036</v>
      </c>
      <c r="CE1600" s="0" t="n">
        <v>7.870105949</v>
      </c>
      <c r="CF1600" s="0" t="n">
        <v>11.59743473</v>
      </c>
      <c r="CG1600" s="0" t="n">
        <v>8.069148771</v>
      </c>
      <c r="CH1600" s="0" t="n">
        <v>15.65299013</v>
      </c>
      <c r="CI1600" s="0" t="n">
        <v>11.0662364</v>
      </c>
      <c r="CJ1600" s="0" t="n">
        <v>6.217916547</v>
      </c>
      <c r="CK1600" s="0" t="n">
        <v>8.605557659</v>
      </c>
      <c r="CL1600" s="0" t="n">
        <v>5.471700742</v>
      </c>
      <c r="CM1600" s="0" t="n">
        <v>6.692624186</v>
      </c>
      <c r="CN1600" s="0" t="n">
        <v>10.17704679</v>
      </c>
      <c r="CO1600" s="0" t="n">
        <v>7.66698307</v>
      </c>
      <c r="CP1600" s="0" t="n">
        <v>7.600985686</v>
      </c>
      <c r="CQ1600" s="0" t="n">
        <v>11.09785679</v>
      </c>
      <c r="CR1600" s="0" t="n">
        <v>8.051154653</v>
      </c>
      <c r="CS1600" s="0" t="n">
        <v>11.40792192</v>
      </c>
      <c r="CT1600" s="0" t="n">
        <v>9.972012731</v>
      </c>
      <c r="CU1600" s="0" t="n">
        <v>5.344605909</v>
      </c>
      <c r="CV1600" s="0" t="n">
        <v>9.430297903</v>
      </c>
      <c r="CW1600" s="0" t="n">
        <v>12.08492829</v>
      </c>
      <c r="CX1600" s="0" t="n">
        <v>10.46384086</v>
      </c>
      <c r="CY1600" s="0" t="n">
        <v>11.43639999</v>
      </c>
      <c r="CZ1600" s="0" t="n">
        <v>10.8205426</v>
      </c>
      <c r="DA1600" s="0" t="n">
        <v>6.910455935</v>
      </c>
      <c r="DB1600" s="0" t="n">
        <v>13.33514385</v>
      </c>
      <c r="DC1600" s="0" t="n">
        <v>11.34271435</v>
      </c>
      <c r="DD1600" s="0" t="n">
        <v>11.72193787</v>
      </c>
      <c r="DE1600" s="0" t="n">
        <v>6.853752003</v>
      </c>
      <c r="DF1600" s="0" t="n">
        <v>10.59282488</v>
      </c>
      <c r="DG1600" s="0" t="n">
        <v>10.04472931</v>
      </c>
      <c r="DH1600" s="0" t="n">
        <v>9.55628623</v>
      </c>
      <c r="DI1600" s="0" t="n">
        <v>9.728463849</v>
      </c>
      <c r="DJ1600" s="0" t="n">
        <v>9.365822707</v>
      </c>
      <c r="DK1600" s="0" t="n">
        <v>4.562704628</v>
      </c>
      <c r="DL1600" s="0" t="n">
        <v>5.149099467</v>
      </c>
      <c r="DM1600" s="0" t="n">
        <v>9.053913111</v>
      </c>
      <c r="DN1600" s="0" t="n">
        <v>6.811873772</v>
      </c>
      <c r="DO1600" s="0" t="n">
        <v>4.561732135</v>
      </c>
      <c r="DP1600" s="0" t="n">
        <v>5.269674025</v>
      </c>
      <c r="DQ1600" s="0" t="n">
        <v>9.510203663</v>
      </c>
      <c r="DR1600" s="0" t="n">
        <v>6.663120888</v>
      </c>
      <c r="DS1600" s="0" t="n">
        <v>4.71575513</v>
      </c>
      <c r="DT1600" s="0" t="n">
        <v>6.23120887</v>
      </c>
      <c r="DU1600" s="0" t="n">
        <v>4.510591816</v>
      </c>
      <c r="DV1600" s="0" t="n">
        <v>5.065002606</v>
      </c>
      <c r="DW1600" s="0" t="n">
        <v>5.882441903</v>
      </c>
      <c r="DX1600" s="0" t="n">
        <v>9.050108187</v>
      </c>
      <c r="DY1600" s="0" t="n">
        <v>4.867839354</v>
      </c>
      <c r="DZ1600" s="0" t="n">
        <v>11.24597344</v>
      </c>
      <c r="EA1600" s="0" t="n">
        <v>6.027387354</v>
      </c>
      <c r="EB1600" s="0" t="n">
        <v>8.515834686</v>
      </c>
      <c r="EC1600" s="0" t="n">
        <v>6.766573212</v>
      </c>
      <c r="ED1600" s="0" t="n">
        <v>5.560533814</v>
      </c>
      <c r="EE1600" s="0" t="n">
        <v>8.795487155</v>
      </c>
      <c r="EF1600" s="0" t="n">
        <v>4.605532274</v>
      </c>
      <c r="EG1600" s="0" t="n">
        <v>7.49519962</v>
      </c>
      <c r="EH1600" s="0" t="n">
        <v>5.182649597</v>
      </c>
      <c r="EI1600" s="0" t="n">
        <v>6.722072766</v>
      </c>
      <c r="EJ1600" s="0" t="n">
        <v>5.836267456</v>
      </c>
      <c r="EK1600" s="0" t="n">
        <v>6.248273449</v>
      </c>
      <c r="EL1600" s="0" t="n">
        <v>5.342881914</v>
      </c>
      <c r="EM1600" s="0" t="n">
        <v>4.757522607</v>
      </c>
      <c r="EN1600" s="0" t="n">
        <v>5.675214909</v>
      </c>
      <c r="EO1600" s="0" t="n">
        <v>4.809289252</v>
      </c>
      <c r="EP1600" s="0" t="n">
        <v>9.126635585</v>
      </c>
      <c r="EQ1600" s="0" t="n">
        <v>8.032785353</v>
      </c>
      <c r="ER1600" s="0" t="n">
        <v>8.836865431</v>
      </c>
      <c r="ES1600" s="0" t="n">
        <v>5.218158265</v>
      </c>
      <c r="ET1600" s="0" t="n">
        <v>5.126156978</v>
      </c>
      <c r="EU1600" s="0" t="n">
        <v>8.576778023</v>
      </c>
      <c r="EV1600" s="0" t="n">
        <v>5.87363063</v>
      </c>
      <c r="EW1600" s="0" t="n">
        <v>5.518980922</v>
      </c>
      <c r="EX1600" s="0" t="n">
        <v>7.353646959</v>
      </c>
      <c r="EY1600" s="0" t="n">
        <v>6.123194537</v>
      </c>
      <c r="EZ1600" s="0" t="n">
        <v>6.448329416</v>
      </c>
      <c r="FA1600" s="0" t="n">
        <v>4.954048991</v>
      </c>
      <c r="FB1600" s="0" t="n">
        <v>4.965943363</v>
      </c>
      <c r="FC1600" s="0" t="n">
        <v>4.530830969</v>
      </c>
      <c r="FD1600" s="0" t="n">
        <v>4.891593567</v>
      </c>
      <c r="FE1600" s="0" t="n">
        <v>5.291640143</v>
      </c>
      <c r="FF1600" s="0" t="n">
        <v>7.339171772</v>
      </c>
      <c r="FG1600" s="0" t="n">
        <v>5.615687366</v>
      </c>
      <c r="FH1600" s="0" t="n">
        <v>5.158721202</v>
      </c>
      <c r="FI1600" s="0" t="n">
        <v>6.092875546</v>
      </c>
      <c r="FJ1600" s="0" t="n">
        <v>6.203592454</v>
      </c>
      <c r="FK1600" s="0" t="n">
        <v>5.29108678</v>
      </c>
      <c r="FL1600" s="0" t="n">
        <v>6.891652802</v>
      </c>
      <c r="FM1600" s="0" t="n">
        <v>7.987881452</v>
      </c>
      <c r="FN1600" s="0" t="n">
        <v>7.404686971</v>
      </c>
      <c r="FO1600" s="0" t="n">
        <v>4.684120862</v>
      </c>
      <c r="FP1600" s="0" t="n">
        <v>6.017614729</v>
      </c>
      <c r="FQ1600" s="0" t="n">
        <v>4.638297154</v>
      </c>
      <c r="FR1600" s="0" t="n">
        <v>4.922643299</v>
      </c>
      <c r="FS1600" s="0" t="n">
        <v>7.729844853</v>
      </c>
      <c r="FT1600" s="0" t="n">
        <v>4.604057037</v>
      </c>
      <c r="FU1600" s="0" t="n">
        <v>4.529502615</v>
      </c>
      <c r="FV1600" s="0" t="n">
        <v>4.514150711</v>
      </c>
      <c r="FW1600" s="0" t="n">
        <v>4.717497296</v>
      </c>
      <c r="FX1600" s="0" t="n">
        <v>6.609257545</v>
      </c>
      <c r="FY1600" s="0" t="n">
        <v>4.665903104</v>
      </c>
      <c r="FZ1600" s="0" t="n">
        <v>5.173226258</v>
      </c>
      <c r="GA1600" s="0" t="n">
        <v>4.707098002</v>
      </c>
      <c r="GB1600" s="0" t="n">
        <v>4.613554719</v>
      </c>
      <c r="GC1600" s="0" t="n">
        <v>5.160080471</v>
      </c>
      <c r="GD1600" s="0" t="n">
        <v>5.939952331</v>
      </c>
      <c r="GE1600" s="0" t="n">
        <v>7.153489125</v>
      </c>
      <c r="GF1600" s="0" t="n">
        <v>5.423307275</v>
      </c>
      <c r="GG1600" s="0" t="n">
        <v>5.113141776</v>
      </c>
      <c r="GH1600" s="0" t="n">
        <v>5.747943756</v>
      </c>
      <c r="GI1600" s="0" t="n">
        <v>5.815683276</v>
      </c>
      <c r="GJ1600" s="0" t="n">
        <v>4.542203062</v>
      </c>
      <c r="GK1600" s="0" t="n">
        <v>9.803270013</v>
      </c>
      <c r="GL1600" s="0" t="n">
        <v>4.660810888</v>
      </c>
      <c r="GM1600" s="0" t="n">
        <v>8.498205125</v>
      </c>
      <c r="GN1600" s="0" t="n">
        <v>6.148735784</v>
      </c>
      <c r="GO1600" s="0" t="n">
        <v>8.627968035</v>
      </c>
      <c r="GP1600" s="0" t="n">
        <v>6.642950179</v>
      </c>
      <c r="GQ1600" s="0" t="n">
        <v>8.362502478</v>
      </c>
      <c r="GR1600" s="0" t="n">
        <v>8.522928416</v>
      </c>
      <c r="GS1600" s="0" t="n">
        <v>9</v>
      </c>
    </row>
    <row r="1601" customFormat="false" ht="15" hidden="false" customHeight="false" outlineLevel="0" collapsed="false">
      <c r="A1601" s="0" t="s">
        <v>1800</v>
      </c>
      <c r="B1601" s="0" t="n">
        <v>12.77746044</v>
      </c>
      <c r="C1601" s="0" t="n">
        <v>11.87236093</v>
      </c>
      <c r="D1601" s="0" t="n">
        <v>10.40492217</v>
      </c>
      <c r="E1601" s="0" t="n">
        <v>9.766674633</v>
      </c>
      <c r="F1601" s="0" t="n">
        <v>9.988646086</v>
      </c>
      <c r="G1601" s="0" t="n">
        <v>11.75651228</v>
      </c>
      <c r="H1601" s="0" t="n">
        <v>11.64544994</v>
      </c>
      <c r="I1601" s="0" t="n">
        <v>11.52771183</v>
      </c>
      <c r="J1601" s="0" t="n">
        <v>4.597433523</v>
      </c>
      <c r="K1601" s="0" t="n">
        <v>8.939173982</v>
      </c>
      <c r="L1601" s="0" t="n">
        <v>9.015446787</v>
      </c>
      <c r="M1601" s="0" t="n">
        <v>7.688958092</v>
      </c>
      <c r="N1601" s="0" t="n">
        <v>10.87957302</v>
      </c>
      <c r="O1601" s="0" t="n">
        <v>10.90928029</v>
      </c>
      <c r="P1601" s="0" t="n">
        <v>9.060057577</v>
      </c>
      <c r="Q1601" s="0" t="n">
        <v>9.672748277</v>
      </c>
      <c r="R1601" s="0" t="n">
        <v>7.811079439</v>
      </c>
      <c r="S1601" s="0" t="n">
        <v>10.73089612</v>
      </c>
      <c r="T1601" s="0" t="n">
        <v>5.274687819</v>
      </c>
      <c r="U1601" s="0" t="n">
        <v>6.461608846</v>
      </c>
      <c r="V1601" s="0" t="n">
        <v>6.874413187</v>
      </c>
      <c r="W1601" s="0" t="n">
        <v>4.730208924</v>
      </c>
      <c r="X1601" s="0" t="n">
        <v>12.43969695</v>
      </c>
      <c r="Y1601" s="0" t="n">
        <v>6.94018595</v>
      </c>
      <c r="Z1601" s="0" t="n">
        <v>6.437490332</v>
      </c>
      <c r="AA1601" s="0" t="n">
        <v>4.645387112</v>
      </c>
      <c r="AB1601" s="0" t="n">
        <v>6.685318455</v>
      </c>
      <c r="AC1601" s="0" t="n">
        <v>7.854154153</v>
      </c>
      <c r="AD1601" s="0" t="n">
        <v>6.698425494</v>
      </c>
      <c r="AE1601" s="0" t="n">
        <v>4.885420637</v>
      </c>
      <c r="AF1601" s="0" t="n">
        <v>6.620004995</v>
      </c>
      <c r="AG1601" s="0" t="n">
        <v>13.43039025</v>
      </c>
      <c r="AH1601" s="0" t="n">
        <v>5.91531359</v>
      </c>
      <c r="AI1601" s="0" t="n">
        <v>5.972771137</v>
      </c>
      <c r="AJ1601" s="0" t="n">
        <v>5.640266585</v>
      </c>
      <c r="AK1601" s="0" t="n">
        <v>7.40609744</v>
      </c>
      <c r="AL1601" s="0" t="n">
        <v>5.909216978</v>
      </c>
      <c r="AM1601" s="0" t="n">
        <v>8.079541861</v>
      </c>
      <c r="AN1601" s="0" t="n">
        <v>8.82196496</v>
      </c>
      <c r="AO1601" s="0" t="n">
        <v>7.015526424</v>
      </c>
      <c r="AP1601" s="0" t="n">
        <v>5.8516166</v>
      </c>
      <c r="AQ1601" s="0" t="n">
        <v>6.548802381</v>
      </c>
      <c r="AR1601" s="0" t="n">
        <v>7.387354037</v>
      </c>
      <c r="AS1601" s="0" t="n">
        <v>5.672277717</v>
      </c>
      <c r="AT1601" s="0" t="n">
        <v>5.592819703</v>
      </c>
      <c r="AU1601" s="0" t="n">
        <v>6.778192476</v>
      </c>
      <c r="AV1601" s="0" t="n">
        <v>10.45187259</v>
      </c>
      <c r="AW1601" s="0" t="n">
        <v>10.95803462</v>
      </c>
      <c r="AX1601" s="0" t="n">
        <v>12.49095985</v>
      </c>
      <c r="AY1601" s="0" t="n">
        <v>11.00759035</v>
      </c>
      <c r="AZ1601" s="0" t="n">
        <v>8.147080942</v>
      </c>
      <c r="BA1601" s="0" t="n">
        <v>6.769352285</v>
      </c>
      <c r="BB1601" s="0" t="n">
        <v>7.611590258</v>
      </c>
      <c r="BC1601" s="0" t="n">
        <v>6.496671043</v>
      </c>
      <c r="BD1601" s="0" t="n">
        <v>5.392299573</v>
      </c>
      <c r="BE1601" s="0" t="n">
        <v>7.729511731</v>
      </c>
      <c r="BF1601" s="0" t="n">
        <v>4.870241282</v>
      </c>
      <c r="BG1601" s="0" t="n">
        <v>6.640175668</v>
      </c>
      <c r="BH1601" s="0" t="n">
        <v>5.989975356</v>
      </c>
      <c r="BI1601" s="0" t="n">
        <v>4.436528282</v>
      </c>
      <c r="BJ1601" s="0" t="n">
        <v>6.853144684</v>
      </c>
      <c r="BK1601" s="0" t="n">
        <v>7.605940171</v>
      </c>
      <c r="BL1601" s="0" t="n">
        <v>4.54336637</v>
      </c>
      <c r="BM1601" s="0" t="n">
        <v>4.961087504</v>
      </c>
      <c r="BN1601" s="0" t="n">
        <v>7.526241766</v>
      </c>
      <c r="BO1601" s="0" t="n">
        <v>5.522872043</v>
      </c>
      <c r="BP1601" s="0" t="n">
        <v>6.688805391</v>
      </c>
      <c r="BQ1601" s="0" t="n">
        <v>6.825472374</v>
      </c>
      <c r="BR1601" s="0" t="n">
        <v>9.966737809</v>
      </c>
      <c r="BS1601" s="0" t="n">
        <v>4.68482956</v>
      </c>
      <c r="BT1601" s="0" t="n">
        <v>4.665175676</v>
      </c>
      <c r="BU1601" s="0" t="n">
        <v>6.244012782</v>
      </c>
      <c r="BV1601" s="0" t="n">
        <v>8.411174862</v>
      </c>
      <c r="BW1601" s="0" t="n">
        <v>10.73820286</v>
      </c>
      <c r="BX1601" s="0" t="n">
        <v>11.25282972</v>
      </c>
      <c r="BY1601" s="0" t="n">
        <v>12.96954403</v>
      </c>
      <c r="BZ1601" s="0" t="n">
        <v>6.653560951</v>
      </c>
      <c r="CA1601" s="0" t="n">
        <v>12.77531859</v>
      </c>
      <c r="CB1601" s="0" t="n">
        <v>11.22818335</v>
      </c>
      <c r="CC1601" s="0" t="n">
        <v>8.47134071</v>
      </c>
      <c r="CD1601" s="0" t="n">
        <v>5.232901477</v>
      </c>
      <c r="CE1601" s="0" t="n">
        <v>8.965063198</v>
      </c>
      <c r="CF1601" s="0" t="n">
        <v>12.73182614</v>
      </c>
      <c r="CG1601" s="0" t="n">
        <v>9.384595537</v>
      </c>
      <c r="CH1601" s="0" t="n">
        <v>15.06285901</v>
      </c>
      <c r="CI1601" s="0" t="n">
        <v>9.235264794</v>
      </c>
      <c r="CJ1601" s="0" t="n">
        <v>5.937137586</v>
      </c>
      <c r="CK1601" s="0" t="n">
        <v>6.748163671</v>
      </c>
      <c r="CL1601" s="0" t="n">
        <v>6.110212945</v>
      </c>
      <c r="CM1601" s="0" t="n">
        <v>7.040172373</v>
      </c>
      <c r="CN1601" s="0" t="n">
        <v>9.379628438</v>
      </c>
      <c r="CO1601" s="0" t="n">
        <v>7.893442106</v>
      </c>
      <c r="CP1601" s="0" t="n">
        <v>7.277470449</v>
      </c>
      <c r="CQ1601" s="0" t="n">
        <v>8.791079865</v>
      </c>
      <c r="CR1601" s="0" t="n">
        <v>6.066039539</v>
      </c>
      <c r="CS1601" s="0" t="n">
        <v>13.14938885</v>
      </c>
      <c r="CT1601" s="0" t="n">
        <v>10.14556659</v>
      </c>
      <c r="CU1601" s="0" t="n">
        <v>5.476785454</v>
      </c>
      <c r="CV1601" s="0" t="n">
        <v>9.762542175</v>
      </c>
      <c r="CW1601" s="0" t="n">
        <v>11.50407971</v>
      </c>
      <c r="CX1601" s="0" t="n">
        <v>10.91971445</v>
      </c>
      <c r="CY1601" s="0" t="n">
        <v>13.08820153</v>
      </c>
      <c r="CZ1601" s="0" t="n">
        <v>10.24564041</v>
      </c>
      <c r="DA1601" s="0" t="n">
        <v>6.617961096</v>
      </c>
      <c r="DB1601" s="0" t="n">
        <v>12.49019005</v>
      </c>
      <c r="DC1601" s="0" t="n">
        <v>10.91981088</v>
      </c>
      <c r="DD1601" s="0" t="n">
        <v>11.68771749</v>
      </c>
      <c r="DE1601" s="0" t="n">
        <v>8.457774777</v>
      </c>
      <c r="DF1601" s="0" t="n">
        <v>10.76520226</v>
      </c>
      <c r="DG1601" s="0" t="n">
        <v>10.4488682</v>
      </c>
      <c r="DH1601" s="0" t="n">
        <v>9.966132514</v>
      </c>
      <c r="DI1601" s="0" t="n">
        <v>9.95121946</v>
      </c>
      <c r="DJ1601" s="0" t="n">
        <v>9.868042676</v>
      </c>
      <c r="DK1601" s="0" t="n">
        <v>4.554727395</v>
      </c>
      <c r="DL1601" s="0" t="n">
        <v>5.314457814</v>
      </c>
      <c r="DM1601" s="0" t="n">
        <v>9.036728477</v>
      </c>
      <c r="DN1601" s="0" t="n">
        <v>7.396023592</v>
      </c>
      <c r="DO1601" s="0" t="n">
        <v>4.664333593</v>
      </c>
      <c r="DP1601" s="0" t="n">
        <v>5.198550994</v>
      </c>
      <c r="DQ1601" s="0" t="n">
        <v>8.222563441</v>
      </c>
      <c r="DR1601" s="0" t="n">
        <v>7.557866265</v>
      </c>
      <c r="DS1601" s="0" t="n">
        <v>4.75873749</v>
      </c>
      <c r="DT1601" s="0" t="n">
        <v>6.672542329</v>
      </c>
      <c r="DU1601" s="0" t="n">
        <v>4.491924028</v>
      </c>
      <c r="DV1601" s="0" t="n">
        <v>5.062217707</v>
      </c>
      <c r="DW1601" s="0" t="n">
        <v>5.596989996</v>
      </c>
      <c r="DX1601" s="0" t="n">
        <v>8.497328957</v>
      </c>
      <c r="DY1601" s="0" t="n">
        <v>4.769569529</v>
      </c>
      <c r="DZ1601" s="0" t="n">
        <v>11.56341807</v>
      </c>
      <c r="EA1601" s="0" t="n">
        <v>9.444126815</v>
      </c>
      <c r="EB1601" s="0" t="n">
        <v>9.204485179</v>
      </c>
      <c r="EC1601" s="0" t="n">
        <v>6.599720008</v>
      </c>
      <c r="ED1601" s="0" t="n">
        <v>7.106111534</v>
      </c>
      <c r="EE1601" s="0" t="n">
        <v>7.771182378</v>
      </c>
      <c r="EF1601" s="0" t="n">
        <v>4.575679583</v>
      </c>
      <c r="EG1601" s="0" t="n">
        <v>8.208838446</v>
      </c>
      <c r="EH1601" s="0" t="n">
        <v>5.85994143</v>
      </c>
      <c r="EI1601" s="0" t="n">
        <v>6.160843791</v>
      </c>
      <c r="EJ1601" s="0" t="n">
        <v>5.6125629</v>
      </c>
      <c r="EK1601" s="0" t="n">
        <v>6.197714888</v>
      </c>
      <c r="EL1601" s="0" t="n">
        <v>5.087543535</v>
      </c>
      <c r="EM1601" s="0" t="n">
        <v>4.6891926</v>
      </c>
      <c r="EN1601" s="0" t="n">
        <v>5.494807084</v>
      </c>
      <c r="EO1601" s="0" t="n">
        <v>4.797719202</v>
      </c>
      <c r="EP1601" s="0" t="n">
        <v>9.298119652</v>
      </c>
      <c r="EQ1601" s="0" t="n">
        <v>9.350478146</v>
      </c>
      <c r="ER1601" s="0" t="n">
        <v>10.53013041</v>
      </c>
      <c r="ES1601" s="0" t="n">
        <v>4.863566466</v>
      </c>
      <c r="ET1601" s="0" t="n">
        <v>5.187406395</v>
      </c>
      <c r="EU1601" s="0" t="n">
        <v>9.971709816</v>
      </c>
      <c r="EV1601" s="0" t="n">
        <v>4.851121662</v>
      </c>
      <c r="EW1601" s="0" t="n">
        <v>5.80088555</v>
      </c>
      <c r="EX1601" s="0" t="n">
        <v>5.998430462</v>
      </c>
      <c r="EY1601" s="0" t="n">
        <v>5.241692781</v>
      </c>
      <c r="EZ1601" s="0" t="n">
        <v>6.031355168</v>
      </c>
      <c r="FA1601" s="0" t="n">
        <v>4.99213535</v>
      </c>
      <c r="FB1601" s="0" t="n">
        <v>5.047438532</v>
      </c>
      <c r="FC1601" s="0" t="n">
        <v>4.465619886</v>
      </c>
      <c r="FD1601" s="0" t="n">
        <v>5.050092894</v>
      </c>
      <c r="FE1601" s="0" t="n">
        <v>5.464290131</v>
      </c>
      <c r="FF1601" s="0" t="n">
        <v>7.930307155</v>
      </c>
      <c r="FG1601" s="0" t="n">
        <v>5.556923459</v>
      </c>
      <c r="FH1601" s="0" t="n">
        <v>5.153786248</v>
      </c>
      <c r="FI1601" s="0" t="n">
        <v>5.883768432</v>
      </c>
      <c r="FJ1601" s="0" t="n">
        <v>5.71185473</v>
      </c>
      <c r="FK1601" s="0" t="n">
        <v>5.341314281</v>
      </c>
      <c r="FL1601" s="0" t="n">
        <v>7.322065824</v>
      </c>
      <c r="FM1601" s="0" t="n">
        <v>8.044890387</v>
      </c>
      <c r="FN1601" s="0" t="n">
        <v>7.492066873</v>
      </c>
      <c r="FO1601" s="0" t="n">
        <v>4.702182415</v>
      </c>
      <c r="FP1601" s="0" t="n">
        <v>6.195625983</v>
      </c>
      <c r="FQ1601" s="0" t="n">
        <v>4.552815143</v>
      </c>
      <c r="FR1601" s="0" t="n">
        <v>5.806695746</v>
      </c>
      <c r="FS1601" s="0" t="n">
        <v>7.47812484</v>
      </c>
      <c r="FT1601" s="0" t="n">
        <v>4.583567285</v>
      </c>
      <c r="FU1601" s="0" t="n">
        <v>4.498733529</v>
      </c>
      <c r="FV1601" s="0" t="n">
        <v>4.491241985</v>
      </c>
      <c r="FW1601" s="0" t="n">
        <v>4.788217412</v>
      </c>
      <c r="FX1601" s="0" t="n">
        <v>7.020032839</v>
      </c>
      <c r="FY1601" s="0" t="n">
        <v>4.756704547</v>
      </c>
      <c r="FZ1601" s="0" t="n">
        <v>5.527367692</v>
      </c>
      <c r="GA1601" s="0" t="n">
        <v>4.659099452</v>
      </c>
      <c r="GB1601" s="0" t="n">
        <v>4.558978739</v>
      </c>
      <c r="GC1601" s="0" t="n">
        <v>5.314420713</v>
      </c>
      <c r="GD1601" s="0" t="n">
        <v>5.810892391</v>
      </c>
      <c r="GE1601" s="0" t="n">
        <v>7.445944645</v>
      </c>
      <c r="GF1601" s="0" t="n">
        <v>5.439176828</v>
      </c>
      <c r="GG1601" s="0" t="n">
        <v>5.075003766</v>
      </c>
      <c r="GH1601" s="0" t="n">
        <v>5.453857786</v>
      </c>
      <c r="GI1601" s="0" t="n">
        <v>5.638403697</v>
      </c>
      <c r="GJ1601" s="0" t="n">
        <v>4.926320461</v>
      </c>
      <c r="GK1601" s="0" t="n">
        <v>10.5529901</v>
      </c>
      <c r="GL1601" s="0" t="n">
        <v>4.814363057</v>
      </c>
      <c r="GM1601" s="0" t="n">
        <v>8.988185288</v>
      </c>
      <c r="GN1601" s="0" t="n">
        <v>5.84240301</v>
      </c>
      <c r="GO1601" s="0" t="n">
        <v>9.506016043</v>
      </c>
      <c r="GP1601" s="0" t="n">
        <v>6.631374146</v>
      </c>
      <c r="GQ1601" s="0" t="n">
        <v>10.34833582</v>
      </c>
      <c r="GR1601" s="0" t="n">
        <v>7.645474606</v>
      </c>
      <c r="GS1601" s="0" t="n">
        <v>9</v>
      </c>
    </row>
    <row r="1602" customFormat="false" ht="15" hidden="false" customHeight="false" outlineLevel="0" collapsed="false">
      <c r="A1602" s="0" t="s">
        <v>1801</v>
      </c>
      <c r="B1602" s="0" t="n">
        <v>13.37171185</v>
      </c>
      <c r="C1602" s="0" t="n">
        <v>12.88979818</v>
      </c>
      <c r="D1602" s="0" t="n">
        <v>10.57381216</v>
      </c>
      <c r="E1602" s="0" t="n">
        <v>10.01278063</v>
      </c>
      <c r="F1602" s="0" t="n">
        <v>10.97935875</v>
      </c>
      <c r="G1602" s="0" t="n">
        <v>12.33710194</v>
      </c>
      <c r="H1602" s="0" t="n">
        <v>12.56585582</v>
      </c>
      <c r="I1602" s="0" t="n">
        <v>11.16372695</v>
      </c>
      <c r="J1602" s="0" t="n">
        <v>5.240420691</v>
      </c>
      <c r="K1602" s="0" t="n">
        <v>8.618137139</v>
      </c>
      <c r="L1602" s="0" t="n">
        <v>8.921213474</v>
      </c>
      <c r="M1602" s="0" t="n">
        <v>6.620335321</v>
      </c>
      <c r="N1602" s="0" t="n">
        <v>10.25405601</v>
      </c>
      <c r="O1602" s="0" t="n">
        <v>10.91589238</v>
      </c>
      <c r="P1602" s="0" t="n">
        <v>8.825927839</v>
      </c>
      <c r="Q1602" s="0" t="n">
        <v>10.69176772</v>
      </c>
      <c r="R1602" s="0" t="n">
        <v>8.2199922</v>
      </c>
      <c r="S1602" s="0" t="n">
        <v>10.43733877</v>
      </c>
      <c r="T1602" s="0" t="n">
        <v>4.979969431</v>
      </c>
      <c r="U1602" s="0" t="n">
        <v>7.103849564</v>
      </c>
      <c r="V1602" s="0" t="n">
        <v>6.324936271</v>
      </c>
      <c r="W1602" s="0" t="n">
        <v>4.602817198</v>
      </c>
      <c r="X1602" s="0" t="n">
        <v>12.46387158</v>
      </c>
      <c r="Y1602" s="0" t="n">
        <v>7.594840268</v>
      </c>
      <c r="Z1602" s="0" t="n">
        <v>6.229640483</v>
      </c>
      <c r="AA1602" s="0" t="n">
        <v>4.607627665</v>
      </c>
      <c r="AB1602" s="0" t="n">
        <v>7.082407076</v>
      </c>
      <c r="AC1602" s="0" t="n">
        <v>10.74090763</v>
      </c>
      <c r="AD1602" s="0" t="n">
        <v>7.137584224</v>
      </c>
      <c r="AE1602" s="0" t="n">
        <v>4.882762269</v>
      </c>
      <c r="AF1602" s="0" t="n">
        <v>6.90462483</v>
      </c>
      <c r="AG1602" s="0" t="n">
        <v>13.55579936</v>
      </c>
      <c r="AH1602" s="0" t="n">
        <v>6.13083734</v>
      </c>
      <c r="AI1602" s="0" t="n">
        <v>6.721174689</v>
      </c>
      <c r="AJ1602" s="0" t="n">
        <v>6.367462322</v>
      </c>
      <c r="AK1602" s="0" t="n">
        <v>8.695722178</v>
      </c>
      <c r="AL1602" s="0" t="n">
        <v>6.273651723</v>
      </c>
      <c r="AM1602" s="0" t="n">
        <v>8.342543627</v>
      </c>
      <c r="AN1602" s="0" t="n">
        <v>10.99561452</v>
      </c>
      <c r="AO1602" s="0" t="n">
        <v>7.136598502</v>
      </c>
      <c r="AP1602" s="0" t="n">
        <v>5.296375269</v>
      </c>
      <c r="AQ1602" s="0" t="n">
        <v>5.55240232</v>
      </c>
      <c r="AR1602" s="0" t="n">
        <v>8.388246127</v>
      </c>
      <c r="AS1602" s="0" t="n">
        <v>5.663716036</v>
      </c>
      <c r="AT1602" s="0" t="n">
        <v>5.583583792</v>
      </c>
      <c r="AU1602" s="0" t="n">
        <v>6.723292612</v>
      </c>
      <c r="AV1602" s="0" t="n">
        <v>10.02082812</v>
      </c>
      <c r="AW1602" s="0" t="n">
        <v>11.17257216</v>
      </c>
      <c r="AX1602" s="0" t="n">
        <v>11.91740442</v>
      </c>
      <c r="AY1602" s="0" t="n">
        <v>9.721637518</v>
      </c>
      <c r="AZ1602" s="0" t="n">
        <v>8.368899501</v>
      </c>
      <c r="BA1602" s="0" t="n">
        <v>6.767167796</v>
      </c>
      <c r="BB1602" s="0" t="n">
        <v>6.897146742</v>
      </c>
      <c r="BC1602" s="0" t="n">
        <v>6.113842855</v>
      </c>
      <c r="BD1602" s="0" t="n">
        <v>5.618225492</v>
      </c>
      <c r="BE1602" s="0" t="n">
        <v>8.587026959</v>
      </c>
      <c r="BF1602" s="0" t="n">
        <v>4.705267438</v>
      </c>
      <c r="BG1602" s="0" t="n">
        <v>6.76454686</v>
      </c>
      <c r="BH1602" s="0" t="n">
        <v>6.093709882</v>
      </c>
      <c r="BI1602" s="0" t="n">
        <v>4.512723082</v>
      </c>
      <c r="BJ1602" s="0" t="n">
        <v>7.159652377</v>
      </c>
      <c r="BK1602" s="0" t="n">
        <v>6.9007922</v>
      </c>
      <c r="BL1602" s="0" t="n">
        <v>4.564077602</v>
      </c>
      <c r="BM1602" s="0" t="n">
        <v>4.614384137</v>
      </c>
      <c r="BN1602" s="0" t="n">
        <v>7.198059781</v>
      </c>
      <c r="BO1602" s="0" t="n">
        <v>5.66532896</v>
      </c>
      <c r="BP1602" s="0" t="n">
        <v>7.034714736</v>
      </c>
      <c r="BQ1602" s="0" t="n">
        <v>6.375845901</v>
      </c>
      <c r="BR1602" s="0" t="n">
        <v>9.3547222</v>
      </c>
      <c r="BS1602" s="0" t="n">
        <v>4.594348176</v>
      </c>
      <c r="BT1602" s="0" t="n">
        <v>7.449023827</v>
      </c>
      <c r="BU1602" s="0" t="n">
        <v>6.251868657</v>
      </c>
      <c r="BV1602" s="0" t="n">
        <v>9.807987546</v>
      </c>
      <c r="BW1602" s="0" t="n">
        <v>12.1176015</v>
      </c>
      <c r="BX1602" s="0" t="n">
        <v>10.37227053</v>
      </c>
      <c r="BY1602" s="0" t="n">
        <v>12.11593692</v>
      </c>
      <c r="BZ1602" s="0" t="n">
        <v>6.679308963</v>
      </c>
      <c r="CA1602" s="0" t="n">
        <v>13.24119908</v>
      </c>
      <c r="CB1602" s="0" t="n">
        <v>12.04454908</v>
      </c>
      <c r="CC1602" s="0" t="n">
        <v>7.740043122</v>
      </c>
      <c r="CD1602" s="0" t="n">
        <v>4.867600577</v>
      </c>
      <c r="CE1602" s="0" t="n">
        <v>10.87494699</v>
      </c>
      <c r="CF1602" s="0" t="n">
        <v>11.34798025</v>
      </c>
      <c r="CG1602" s="0" t="n">
        <v>8.965298836</v>
      </c>
      <c r="CH1602" s="0" t="n">
        <v>15.34263516</v>
      </c>
      <c r="CI1602" s="0" t="n">
        <v>9.800271939</v>
      </c>
      <c r="CJ1602" s="0" t="n">
        <v>5.622586737</v>
      </c>
      <c r="CK1602" s="0" t="n">
        <v>9.217163521</v>
      </c>
      <c r="CL1602" s="0" t="n">
        <v>5.809958882</v>
      </c>
      <c r="CM1602" s="0" t="n">
        <v>5.209760986</v>
      </c>
      <c r="CN1602" s="0" t="n">
        <v>10.8038178</v>
      </c>
      <c r="CO1602" s="0" t="n">
        <v>7.639929772</v>
      </c>
      <c r="CP1602" s="0" t="n">
        <v>6.954567882</v>
      </c>
      <c r="CQ1602" s="0" t="n">
        <v>10.1028852</v>
      </c>
      <c r="CR1602" s="0" t="n">
        <v>5.900665295</v>
      </c>
      <c r="CS1602" s="0" t="n">
        <v>11.20629346</v>
      </c>
      <c r="CT1602" s="0" t="n">
        <v>10.47960181</v>
      </c>
      <c r="CU1602" s="0" t="n">
        <v>5.497391438</v>
      </c>
      <c r="CV1602" s="0" t="n">
        <v>9.141835779</v>
      </c>
      <c r="CW1602" s="0" t="n">
        <v>12.06694294</v>
      </c>
      <c r="CX1602" s="0" t="n">
        <v>11.02210018</v>
      </c>
      <c r="CY1602" s="0" t="n">
        <v>11.10474742</v>
      </c>
      <c r="CZ1602" s="0" t="n">
        <v>10.39039177</v>
      </c>
      <c r="DA1602" s="0" t="n">
        <v>7.709842665</v>
      </c>
      <c r="DB1602" s="0" t="n">
        <v>13.31627024</v>
      </c>
      <c r="DC1602" s="0" t="n">
        <v>11.4072443</v>
      </c>
      <c r="DD1602" s="0" t="n">
        <v>11.5795103</v>
      </c>
      <c r="DE1602" s="0" t="n">
        <v>7.861063052</v>
      </c>
      <c r="DF1602" s="0" t="n">
        <v>9.122550217</v>
      </c>
      <c r="DG1602" s="0" t="n">
        <v>10.31949054</v>
      </c>
      <c r="DH1602" s="0" t="n">
        <v>8.79300332</v>
      </c>
      <c r="DI1602" s="0" t="n">
        <v>11.07293456</v>
      </c>
      <c r="DJ1602" s="0" t="n">
        <v>9.744769932</v>
      </c>
      <c r="DK1602" s="0" t="n">
        <v>4.462195381</v>
      </c>
      <c r="DL1602" s="0" t="n">
        <v>5.533725947</v>
      </c>
      <c r="DM1602" s="0" t="n">
        <v>7.770675982</v>
      </c>
      <c r="DN1602" s="0" t="n">
        <v>8.438557165</v>
      </c>
      <c r="DO1602" s="0" t="n">
        <v>4.537759837</v>
      </c>
      <c r="DP1602" s="0" t="n">
        <v>4.963818757</v>
      </c>
      <c r="DQ1602" s="0" t="n">
        <v>8.961050697</v>
      </c>
      <c r="DR1602" s="0" t="n">
        <v>6.738803911</v>
      </c>
      <c r="DS1602" s="0" t="n">
        <v>4.61853741</v>
      </c>
      <c r="DT1602" s="0" t="n">
        <v>6.761313294</v>
      </c>
      <c r="DU1602" s="0" t="n">
        <v>4.46856661</v>
      </c>
      <c r="DV1602" s="0" t="n">
        <v>5.058865324</v>
      </c>
      <c r="DW1602" s="0" t="n">
        <v>5.988932248</v>
      </c>
      <c r="DX1602" s="0" t="n">
        <v>8.940971249</v>
      </c>
      <c r="DY1602" s="0" t="n">
        <v>4.687283569</v>
      </c>
      <c r="DZ1602" s="0" t="n">
        <v>11.32986241</v>
      </c>
      <c r="EA1602" s="0" t="n">
        <v>4.78042788</v>
      </c>
      <c r="EB1602" s="0" t="n">
        <v>8.748084272</v>
      </c>
      <c r="EC1602" s="0" t="n">
        <v>7.376080335</v>
      </c>
      <c r="ED1602" s="0" t="n">
        <v>8.7965021</v>
      </c>
      <c r="EE1602" s="0" t="n">
        <v>9.000025312</v>
      </c>
      <c r="EF1602" s="0" t="n">
        <v>4.622897477</v>
      </c>
      <c r="EG1602" s="0" t="n">
        <v>7.078365744</v>
      </c>
      <c r="EH1602" s="0" t="n">
        <v>7.007511847</v>
      </c>
      <c r="EI1602" s="0" t="n">
        <v>6.743733955</v>
      </c>
      <c r="EJ1602" s="0" t="n">
        <v>6.180864525</v>
      </c>
      <c r="EK1602" s="0" t="n">
        <v>6.560343984</v>
      </c>
      <c r="EL1602" s="0" t="n">
        <v>5.246055307</v>
      </c>
      <c r="EM1602" s="0" t="n">
        <v>4.74069437</v>
      </c>
      <c r="EN1602" s="0" t="n">
        <v>5.891478651</v>
      </c>
      <c r="EO1602" s="0" t="n">
        <v>4.757063844</v>
      </c>
      <c r="EP1602" s="0" t="n">
        <v>10.17003643</v>
      </c>
      <c r="EQ1602" s="0" t="n">
        <v>8.452833912</v>
      </c>
      <c r="ER1602" s="0" t="n">
        <v>11.19503576</v>
      </c>
      <c r="ES1602" s="0" t="n">
        <v>5.248324959</v>
      </c>
      <c r="ET1602" s="0" t="n">
        <v>5.320742864</v>
      </c>
      <c r="EU1602" s="0" t="n">
        <v>10.91947026</v>
      </c>
      <c r="EV1602" s="0" t="n">
        <v>4.985618995</v>
      </c>
      <c r="EW1602" s="0" t="n">
        <v>5.584398505</v>
      </c>
      <c r="EX1602" s="0" t="n">
        <v>7.193113864</v>
      </c>
      <c r="EY1602" s="0" t="n">
        <v>5.081105803</v>
      </c>
      <c r="EZ1602" s="0" t="n">
        <v>5.999206276</v>
      </c>
      <c r="FA1602" s="0" t="n">
        <v>4.986314106</v>
      </c>
      <c r="FB1602" s="0" t="n">
        <v>5.283260152</v>
      </c>
      <c r="FC1602" s="0" t="n">
        <v>4.50685137</v>
      </c>
      <c r="FD1602" s="0" t="n">
        <v>5.115914029</v>
      </c>
      <c r="FE1602" s="0" t="n">
        <v>5.670144208</v>
      </c>
      <c r="FF1602" s="0" t="n">
        <v>7.716243321</v>
      </c>
      <c r="FG1602" s="0" t="n">
        <v>5.501096954</v>
      </c>
      <c r="FH1602" s="0" t="n">
        <v>5.079986057</v>
      </c>
      <c r="FI1602" s="0" t="n">
        <v>6.007278956</v>
      </c>
      <c r="FJ1602" s="0" t="n">
        <v>5.886317183</v>
      </c>
      <c r="FK1602" s="0" t="n">
        <v>5.228627152</v>
      </c>
      <c r="FL1602" s="0" t="n">
        <v>6.230158477</v>
      </c>
      <c r="FM1602" s="0" t="n">
        <v>7.113838456</v>
      </c>
      <c r="FN1602" s="0" t="n">
        <v>7.496629199</v>
      </c>
      <c r="FO1602" s="0" t="n">
        <v>4.734498997</v>
      </c>
      <c r="FP1602" s="0" t="n">
        <v>6.80070069</v>
      </c>
      <c r="FQ1602" s="0" t="n">
        <v>4.53178189</v>
      </c>
      <c r="FR1602" s="0" t="n">
        <v>4.639360031</v>
      </c>
      <c r="FS1602" s="0" t="n">
        <v>7.453675841</v>
      </c>
      <c r="FT1602" s="0" t="n">
        <v>4.646516689</v>
      </c>
      <c r="FU1602" s="0" t="n">
        <v>4.507202445</v>
      </c>
      <c r="FV1602" s="0" t="n">
        <v>4.493712345</v>
      </c>
      <c r="FW1602" s="0" t="n">
        <v>4.600178773</v>
      </c>
      <c r="FX1602" s="0" t="n">
        <v>6.907570626</v>
      </c>
      <c r="FY1602" s="0" t="n">
        <v>4.90906643</v>
      </c>
      <c r="FZ1602" s="0" t="n">
        <v>4.791908102</v>
      </c>
      <c r="GA1602" s="0" t="n">
        <v>4.64397516</v>
      </c>
      <c r="GB1602" s="0" t="n">
        <v>4.622457414</v>
      </c>
      <c r="GC1602" s="0" t="n">
        <v>5.617109555</v>
      </c>
      <c r="GD1602" s="0" t="n">
        <v>5.915082083</v>
      </c>
      <c r="GE1602" s="0" t="n">
        <v>7.542037123</v>
      </c>
      <c r="GF1602" s="0" t="n">
        <v>5.461603175</v>
      </c>
      <c r="GG1602" s="0" t="n">
        <v>5.155787275</v>
      </c>
      <c r="GH1602" s="0" t="n">
        <v>5.2391976</v>
      </c>
      <c r="GI1602" s="0" t="n">
        <v>5.614746926</v>
      </c>
      <c r="GJ1602" s="0" t="n">
        <v>4.518441869</v>
      </c>
      <c r="GK1602" s="0" t="n">
        <v>9.732543415</v>
      </c>
      <c r="GL1602" s="0" t="n">
        <v>4.504386418</v>
      </c>
      <c r="GM1602" s="0" t="n">
        <v>8.733012343</v>
      </c>
      <c r="GN1602" s="0" t="n">
        <v>5.696305014</v>
      </c>
      <c r="GO1602" s="0" t="n">
        <v>9.706437006</v>
      </c>
      <c r="GP1602" s="0" t="n">
        <v>7.169321429</v>
      </c>
      <c r="GQ1602" s="0" t="n">
        <v>9.530594113</v>
      </c>
      <c r="GR1602" s="0" t="n">
        <v>8.427698599</v>
      </c>
      <c r="GS1602" s="0" t="n">
        <v>9</v>
      </c>
    </row>
    <row r="1603" customFormat="false" ht="15" hidden="false" customHeight="false" outlineLevel="0" collapsed="false">
      <c r="A1603" s="0" t="s">
        <v>1802</v>
      </c>
      <c r="B1603" s="0" t="n">
        <v>13.31573467</v>
      </c>
      <c r="C1603" s="0" t="n">
        <v>11.98170515</v>
      </c>
      <c r="D1603" s="0" t="n">
        <v>10.72200044</v>
      </c>
      <c r="E1603" s="0" t="n">
        <v>10.83496037</v>
      </c>
      <c r="F1603" s="0" t="n">
        <v>11.84796681</v>
      </c>
      <c r="G1603" s="0" t="n">
        <v>12.37794351</v>
      </c>
      <c r="H1603" s="0" t="n">
        <v>12.07466444</v>
      </c>
      <c r="I1603" s="0" t="n">
        <v>11.93377243</v>
      </c>
      <c r="J1603" s="0" t="n">
        <v>5.080685743</v>
      </c>
      <c r="K1603" s="0" t="n">
        <v>10.33598583</v>
      </c>
      <c r="L1603" s="0" t="n">
        <v>7.484232439</v>
      </c>
      <c r="M1603" s="0" t="n">
        <v>7.025914764</v>
      </c>
      <c r="N1603" s="0" t="n">
        <v>11.45190229</v>
      </c>
      <c r="O1603" s="0" t="n">
        <v>10.78678117</v>
      </c>
      <c r="P1603" s="0" t="n">
        <v>10.69926057</v>
      </c>
      <c r="Q1603" s="0" t="n">
        <v>9.628234686</v>
      </c>
      <c r="R1603" s="0" t="n">
        <v>8.953906348</v>
      </c>
      <c r="S1603" s="0" t="n">
        <v>11.43673943</v>
      </c>
      <c r="T1603" s="0" t="n">
        <v>5.003911507</v>
      </c>
      <c r="U1603" s="0" t="n">
        <v>6.804671033</v>
      </c>
      <c r="V1603" s="0" t="n">
        <v>6.64147963</v>
      </c>
      <c r="W1603" s="0" t="n">
        <v>4.831834821</v>
      </c>
      <c r="X1603" s="0" t="n">
        <v>13.20288715</v>
      </c>
      <c r="Y1603" s="0" t="n">
        <v>8.945674034</v>
      </c>
      <c r="Z1603" s="0" t="n">
        <v>5.658030621</v>
      </c>
      <c r="AA1603" s="0" t="n">
        <v>4.685153369</v>
      </c>
      <c r="AB1603" s="0" t="n">
        <v>6.755527134</v>
      </c>
      <c r="AC1603" s="0" t="n">
        <v>9.616011001</v>
      </c>
      <c r="AD1603" s="0" t="n">
        <v>6.734828817</v>
      </c>
      <c r="AE1603" s="0" t="n">
        <v>4.622735524</v>
      </c>
      <c r="AF1603" s="0" t="n">
        <v>6.067274716</v>
      </c>
      <c r="AG1603" s="0" t="n">
        <v>12.84147647</v>
      </c>
      <c r="AH1603" s="0" t="n">
        <v>4.791314692</v>
      </c>
      <c r="AI1603" s="0" t="n">
        <v>5.867549234</v>
      </c>
      <c r="AJ1603" s="0" t="n">
        <v>6.442609219</v>
      </c>
      <c r="AK1603" s="0" t="n">
        <v>7.416092298</v>
      </c>
      <c r="AL1603" s="0" t="n">
        <v>4.811780615</v>
      </c>
      <c r="AM1603" s="0" t="n">
        <v>7.123885289</v>
      </c>
      <c r="AN1603" s="0" t="n">
        <v>10.01768643</v>
      </c>
      <c r="AO1603" s="0" t="n">
        <v>7.071328288</v>
      </c>
      <c r="AP1603" s="0" t="n">
        <v>6.241267618</v>
      </c>
      <c r="AQ1603" s="0" t="n">
        <v>4.595738925</v>
      </c>
      <c r="AR1603" s="0" t="n">
        <v>7.139057951</v>
      </c>
      <c r="AS1603" s="0" t="n">
        <v>5.36248613</v>
      </c>
      <c r="AT1603" s="0" t="n">
        <v>5.421867061</v>
      </c>
      <c r="AU1603" s="0" t="n">
        <v>5.591067494</v>
      </c>
      <c r="AV1603" s="0" t="n">
        <v>9.110960983</v>
      </c>
      <c r="AW1603" s="0" t="n">
        <v>10.84004553</v>
      </c>
      <c r="AX1603" s="0" t="n">
        <v>11.41268237</v>
      </c>
      <c r="AY1603" s="0" t="n">
        <v>10.93421124</v>
      </c>
      <c r="AZ1603" s="0" t="n">
        <v>10.73963943</v>
      </c>
      <c r="BA1603" s="0" t="n">
        <v>8.725004302</v>
      </c>
      <c r="BB1603" s="0" t="n">
        <v>6.860200703</v>
      </c>
      <c r="BC1603" s="0" t="n">
        <v>6.490742522</v>
      </c>
      <c r="BD1603" s="0" t="n">
        <v>5.484784821</v>
      </c>
      <c r="BE1603" s="0" t="n">
        <v>9.073924123</v>
      </c>
      <c r="BF1603" s="0" t="n">
        <v>4.614490518</v>
      </c>
      <c r="BG1603" s="0" t="n">
        <v>6.510475325</v>
      </c>
      <c r="BH1603" s="0" t="n">
        <v>5.668637406</v>
      </c>
      <c r="BI1603" s="0" t="n">
        <v>4.481118404</v>
      </c>
      <c r="BJ1603" s="0" t="n">
        <v>6.632714821</v>
      </c>
      <c r="BK1603" s="0" t="n">
        <v>7.805219404</v>
      </c>
      <c r="BL1603" s="0" t="n">
        <v>4.686797392</v>
      </c>
      <c r="BM1603" s="0" t="n">
        <v>4.636472814</v>
      </c>
      <c r="BN1603" s="0" t="n">
        <v>7.04232005</v>
      </c>
      <c r="BO1603" s="0" t="n">
        <v>6.057271975</v>
      </c>
      <c r="BP1603" s="0" t="n">
        <v>6.530578438</v>
      </c>
      <c r="BQ1603" s="0" t="n">
        <v>5.966763447</v>
      </c>
      <c r="BR1603" s="0" t="n">
        <v>9.878724329</v>
      </c>
      <c r="BS1603" s="0" t="n">
        <v>4.794335591</v>
      </c>
      <c r="BT1603" s="0" t="n">
        <v>4.613365584</v>
      </c>
      <c r="BU1603" s="0" t="n">
        <v>7.781166836</v>
      </c>
      <c r="BV1603" s="0" t="n">
        <v>8.000841125</v>
      </c>
      <c r="BW1603" s="0" t="n">
        <v>10.62980148</v>
      </c>
      <c r="BX1603" s="0" t="n">
        <v>11.49164467</v>
      </c>
      <c r="BY1603" s="0" t="n">
        <v>13.04040563</v>
      </c>
      <c r="BZ1603" s="0" t="n">
        <v>7.046869813</v>
      </c>
      <c r="CA1603" s="0" t="n">
        <v>12.88437876</v>
      </c>
      <c r="CB1603" s="0" t="n">
        <v>10.90363151</v>
      </c>
      <c r="CC1603" s="0" t="n">
        <v>7.727289884</v>
      </c>
      <c r="CD1603" s="0" t="n">
        <v>5.111922644</v>
      </c>
      <c r="CE1603" s="0" t="n">
        <v>9.636941192</v>
      </c>
      <c r="CF1603" s="0" t="n">
        <v>12.91362891</v>
      </c>
      <c r="CG1603" s="0" t="n">
        <v>9.217910195</v>
      </c>
      <c r="CH1603" s="0" t="n">
        <v>14.5600818</v>
      </c>
      <c r="CI1603" s="0" t="n">
        <v>10.28777693</v>
      </c>
      <c r="CJ1603" s="0" t="n">
        <v>5.781512268</v>
      </c>
      <c r="CK1603" s="0" t="n">
        <v>7.417136416</v>
      </c>
      <c r="CL1603" s="0" t="n">
        <v>5.779835434</v>
      </c>
      <c r="CM1603" s="0" t="n">
        <v>7.223981771</v>
      </c>
      <c r="CN1603" s="0" t="n">
        <v>9.538313535</v>
      </c>
      <c r="CO1603" s="0" t="n">
        <v>7.216463105</v>
      </c>
      <c r="CP1603" s="0" t="n">
        <v>5.747186183</v>
      </c>
      <c r="CQ1603" s="0" t="n">
        <v>7.871370576</v>
      </c>
      <c r="CR1603" s="0" t="n">
        <v>6.077007416</v>
      </c>
      <c r="CS1603" s="0" t="n">
        <v>11.80643872</v>
      </c>
      <c r="CT1603" s="0" t="n">
        <v>9.868831574</v>
      </c>
      <c r="CU1603" s="0" t="n">
        <v>5.266447934</v>
      </c>
      <c r="CV1603" s="0" t="n">
        <v>9.969560087</v>
      </c>
      <c r="CW1603" s="0" t="n">
        <v>11.29279346</v>
      </c>
      <c r="CX1603" s="0" t="n">
        <v>10.9847544</v>
      </c>
      <c r="CY1603" s="0" t="n">
        <v>11.73284426</v>
      </c>
      <c r="CZ1603" s="0" t="n">
        <v>10.08682772</v>
      </c>
      <c r="DA1603" s="0" t="n">
        <v>7.329998582</v>
      </c>
      <c r="DB1603" s="0" t="n">
        <v>10.61829865</v>
      </c>
      <c r="DC1603" s="0" t="n">
        <v>7.764353593</v>
      </c>
      <c r="DD1603" s="0" t="n">
        <v>10.06704392</v>
      </c>
      <c r="DE1603" s="0" t="n">
        <v>9.388362297</v>
      </c>
      <c r="DF1603" s="0" t="n">
        <v>10.68798763</v>
      </c>
      <c r="DG1603" s="0" t="n">
        <v>9.351645737</v>
      </c>
      <c r="DH1603" s="0" t="n">
        <v>9.288617925</v>
      </c>
      <c r="DI1603" s="0" t="n">
        <v>9.429926821</v>
      </c>
      <c r="DJ1603" s="0" t="n">
        <v>9.186030989</v>
      </c>
      <c r="DK1603" s="0" t="n">
        <v>4.737761143</v>
      </c>
      <c r="DL1603" s="0" t="n">
        <v>5.1048897</v>
      </c>
      <c r="DM1603" s="0" t="n">
        <v>7.743653315</v>
      </c>
      <c r="DN1603" s="0" t="n">
        <v>7.866399514</v>
      </c>
      <c r="DO1603" s="0" t="n">
        <v>4.619061566</v>
      </c>
      <c r="DP1603" s="0" t="n">
        <v>5.742853677</v>
      </c>
      <c r="DQ1603" s="0" t="n">
        <v>9.649057379</v>
      </c>
      <c r="DR1603" s="0" t="n">
        <v>6.879739932</v>
      </c>
      <c r="DS1603" s="0" t="n">
        <v>4.712736106</v>
      </c>
      <c r="DT1603" s="0" t="n">
        <v>7.813472987</v>
      </c>
      <c r="DU1603" s="0" t="n">
        <v>4.512273521</v>
      </c>
      <c r="DV1603" s="0" t="n">
        <v>5.070697546</v>
      </c>
      <c r="DW1603" s="0" t="n">
        <v>6.187447779</v>
      </c>
      <c r="DX1603" s="0" t="n">
        <v>8.338729391</v>
      </c>
      <c r="DY1603" s="0" t="n">
        <v>4.56449898</v>
      </c>
      <c r="DZ1603" s="0" t="n">
        <v>9.971816291</v>
      </c>
      <c r="EA1603" s="0" t="n">
        <v>7.530612925</v>
      </c>
      <c r="EB1603" s="0" t="n">
        <v>8.797943988</v>
      </c>
      <c r="EC1603" s="0" t="n">
        <v>6.234809557</v>
      </c>
      <c r="ED1603" s="0" t="n">
        <v>6.843057491</v>
      </c>
      <c r="EE1603" s="0" t="n">
        <v>8.797530236</v>
      </c>
      <c r="EF1603" s="0" t="n">
        <v>4.572800997</v>
      </c>
      <c r="EG1603" s="0" t="n">
        <v>7.010313597</v>
      </c>
      <c r="EH1603" s="0" t="n">
        <v>5.876392269</v>
      </c>
      <c r="EI1603" s="0" t="n">
        <v>6.723507634</v>
      </c>
      <c r="EJ1603" s="0" t="n">
        <v>5.780120788</v>
      </c>
      <c r="EK1603" s="0" t="n">
        <v>6.117777214</v>
      </c>
      <c r="EL1603" s="0" t="n">
        <v>5.167315377</v>
      </c>
      <c r="EM1603" s="0" t="n">
        <v>4.850492091</v>
      </c>
      <c r="EN1603" s="0" t="n">
        <v>5.979158512</v>
      </c>
      <c r="EO1603" s="0" t="n">
        <v>4.801150794</v>
      </c>
      <c r="EP1603" s="0" t="n">
        <v>9.508654993</v>
      </c>
      <c r="EQ1603" s="0" t="n">
        <v>8.67407523</v>
      </c>
      <c r="ER1603" s="0" t="n">
        <v>10.403073</v>
      </c>
      <c r="ES1603" s="0" t="n">
        <v>5.196474609</v>
      </c>
      <c r="ET1603" s="0" t="n">
        <v>5.183004343</v>
      </c>
      <c r="EU1603" s="0" t="n">
        <v>11.71869187</v>
      </c>
      <c r="EV1603" s="0" t="n">
        <v>4.756100973</v>
      </c>
      <c r="EW1603" s="0" t="n">
        <v>6.478975329</v>
      </c>
      <c r="EX1603" s="0" t="n">
        <v>7.178282193</v>
      </c>
      <c r="EY1603" s="0" t="n">
        <v>8.269996831</v>
      </c>
      <c r="EZ1603" s="0" t="n">
        <v>5.780016903</v>
      </c>
      <c r="FA1603" s="0" t="n">
        <v>5.250653135</v>
      </c>
      <c r="FB1603" s="0" t="n">
        <v>5.33178501</v>
      </c>
      <c r="FC1603" s="0" t="n">
        <v>4.521945173</v>
      </c>
      <c r="FD1603" s="0" t="n">
        <v>5.210724048</v>
      </c>
      <c r="FE1603" s="0" t="n">
        <v>5.755517149</v>
      </c>
      <c r="FF1603" s="0" t="n">
        <v>7.727801717</v>
      </c>
      <c r="FG1603" s="0" t="n">
        <v>5.285419749</v>
      </c>
      <c r="FH1603" s="0" t="n">
        <v>4.73992755</v>
      </c>
      <c r="FI1603" s="0" t="n">
        <v>5.292694256</v>
      </c>
      <c r="FJ1603" s="0" t="n">
        <v>6.042164332</v>
      </c>
      <c r="FK1603" s="0" t="n">
        <v>5.038980091</v>
      </c>
      <c r="FL1603" s="0" t="n">
        <v>6.477625357</v>
      </c>
      <c r="FM1603" s="0" t="n">
        <v>7.274046513</v>
      </c>
      <c r="FN1603" s="0" t="n">
        <v>6.589222799</v>
      </c>
      <c r="FO1603" s="0" t="n">
        <v>4.655597979</v>
      </c>
      <c r="FP1603" s="0" t="n">
        <v>6.418449272</v>
      </c>
      <c r="FQ1603" s="0" t="n">
        <v>4.599971911</v>
      </c>
      <c r="FR1603" s="0" t="n">
        <v>9.536604935</v>
      </c>
      <c r="FS1603" s="0" t="n">
        <v>9.035502178</v>
      </c>
      <c r="FT1603" s="0" t="n">
        <v>4.608337878</v>
      </c>
      <c r="FU1603" s="0" t="n">
        <v>4.564350833</v>
      </c>
      <c r="FV1603" s="0" t="n">
        <v>4.492324267</v>
      </c>
      <c r="FW1603" s="0" t="n">
        <v>4.607355557</v>
      </c>
      <c r="FX1603" s="0" t="n">
        <v>6.70833946</v>
      </c>
      <c r="FY1603" s="0" t="n">
        <v>4.631701857</v>
      </c>
      <c r="FZ1603" s="0" t="n">
        <v>4.800896978</v>
      </c>
      <c r="GA1603" s="0" t="n">
        <v>4.833479208</v>
      </c>
      <c r="GB1603" s="0" t="n">
        <v>4.501080354</v>
      </c>
      <c r="GC1603" s="0" t="n">
        <v>5.049657514</v>
      </c>
      <c r="GD1603" s="0" t="n">
        <v>6.251390111</v>
      </c>
      <c r="GE1603" s="0" t="n">
        <v>6.689457048</v>
      </c>
      <c r="GF1603" s="0" t="n">
        <v>5.033654554</v>
      </c>
      <c r="GG1603" s="0" t="n">
        <v>5.327742905</v>
      </c>
      <c r="GH1603" s="0" t="n">
        <v>7.297019273</v>
      </c>
      <c r="GI1603" s="0" t="n">
        <v>5.821187949</v>
      </c>
      <c r="GJ1603" s="0" t="n">
        <v>5.115839941</v>
      </c>
      <c r="GK1603" s="0" t="n">
        <v>10.34969452</v>
      </c>
      <c r="GL1603" s="0" t="n">
        <v>4.752730104</v>
      </c>
      <c r="GM1603" s="0" t="n">
        <v>9.367120689</v>
      </c>
      <c r="GN1603" s="0" t="n">
        <v>6.062177202</v>
      </c>
      <c r="GO1603" s="0" t="n">
        <v>10.25393941</v>
      </c>
      <c r="GP1603" s="0" t="n">
        <v>7.043617014</v>
      </c>
      <c r="GQ1603" s="0" t="n">
        <v>9.704544617</v>
      </c>
      <c r="GR1603" s="0" t="n">
        <v>8.599793897</v>
      </c>
      <c r="GS1603" s="0" t="n">
        <v>9</v>
      </c>
    </row>
    <row r="1604" customFormat="false" ht="15" hidden="false" customHeight="false" outlineLevel="0" collapsed="false">
      <c r="A1604" s="0" t="s">
        <v>1803</v>
      </c>
      <c r="B1604" s="0" t="n">
        <v>13.47707995</v>
      </c>
      <c r="C1604" s="0" t="n">
        <v>12.04764882</v>
      </c>
      <c r="D1604" s="0" t="n">
        <v>12.20819423</v>
      </c>
      <c r="E1604" s="0" t="n">
        <v>10.49714467</v>
      </c>
      <c r="F1604" s="0" t="n">
        <v>10.89919338</v>
      </c>
      <c r="G1604" s="0" t="n">
        <v>12.29279237</v>
      </c>
      <c r="H1604" s="0" t="n">
        <v>12.09221205</v>
      </c>
      <c r="I1604" s="0" t="n">
        <v>11.18980344</v>
      </c>
      <c r="J1604" s="0" t="n">
        <v>5.871618357</v>
      </c>
      <c r="K1604" s="0" t="n">
        <v>10.16008157</v>
      </c>
      <c r="L1604" s="0" t="n">
        <v>8.454495944</v>
      </c>
      <c r="M1604" s="0" t="n">
        <v>6.855051119</v>
      </c>
      <c r="N1604" s="0" t="n">
        <v>11.09469614</v>
      </c>
      <c r="O1604" s="0" t="n">
        <v>11.43984903</v>
      </c>
      <c r="P1604" s="0" t="n">
        <v>9.292372071</v>
      </c>
      <c r="Q1604" s="0" t="n">
        <v>10.32931252</v>
      </c>
      <c r="R1604" s="0" t="n">
        <v>8.136175361</v>
      </c>
      <c r="S1604" s="0" t="n">
        <v>12.71330868</v>
      </c>
      <c r="T1604" s="0" t="n">
        <v>5.322305901</v>
      </c>
      <c r="U1604" s="0" t="n">
        <v>6.977550534</v>
      </c>
      <c r="V1604" s="0" t="n">
        <v>8.188891265</v>
      </c>
      <c r="W1604" s="0" t="n">
        <v>4.552745433</v>
      </c>
      <c r="X1604" s="0" t="n">
        <v>12.25197934</v>
      </c>
      <c r="Y1604" s="0" t="n">
        <v>8.935052343</v>
      </c>
      <c r="Z1604" s="0" t="n">
        <v>6.534067293</v>
      </c>
      <c r="AA1604" s="0" t="n">
        <v>4.793045096</v>
      </c>
      <c r="AB1604" s="0" t="n">
        <v>6.201649371</v>
      </c>
      <c r="AC1604" s="0" t="n">
        <v>11.67053652</v>
      </c>
      <c r="AD1604" s="0" t="n">
        <v>7.073744488</v>
      </c>
      <c r="AE1604" s="0" t="n">
        <v>4.644921298</v>
      </c>
      <c r="AF1604" s="0" t="n">
        <v>6.839445062</v>
      </c>
      <c r="AG1604" s="0" t="n">
        <v>13.48818052</v>
      </c>
      <c r="AH1604" s="0" t="n">
        <v>6.054594336</v>
      </c>
      <c r="AI1604" s="0" t="n">
        <v>6.755323684</v>
      </c>
      <c r="AJ1604" s="0" t="n">
        <v>5.974137074</v>
      </c>
      <c r="AK1604" s="0" t="n">
        <v>8.279020696</v>
      </c>
      <c r="AL1604" s="0" t="n">
        <v>5.5233289</v>
      </c>
      <c r="AM1604" s="0" t="n">
        <v>10.21594016</v>
      </c>
      <c r="AN1604" s="0" t="n">
        <v>11.49233219</v>
      </c>
      <c r="AO1604" s="0" t="n">
        <v>7.78082769</v>
      </c>
      <c r="AP1604" s="0" t="n">
        <v>6.698854081</v>
      </c>
      <c r="AQ1604" s="0" t="n">
        <v>6.396626067</v>
      </c>
      <c r="AR1604" s="0" t="n">
        <v>8.557624465</v>
      </c>
      <c r="AS1604" s="0" t="n">
        <v>6.8721046</v>
      </c>
      <c r="AT1604" s="0" t="n">
        <v>5.658868963</v>
      </c>
      <c r="AU1604" s="0" t="n">
        <v>6.54835553</v>
      </c>
      <c r="AV1604" s="0" t="n">
        <v>10.3397612</v>
      </c>
      <c r="AW1604" s="0" t="n">
        <v>11.46434139</v>
      </c>
      <c r="AX1604" s="0" t="n">
        <v>12.47791747</v>
      </c>
      <c r="AY1604" s="0" t="n">
        <v>9.673213519</v>
      </c>
      <c r="AZ1604" s="0" t="n">
        <v>8.80482928</v>
      </c>
      <c r="BA1604" s="0" t="n">
        <v>7.025300853</v>
      </c>
      <c r="BB1604" s="0" t="n">
        <v>8.054973773</v>
      </c>
      <c r="BC1604" s="0" t="n">
        <v>6.963027463</v>
      </c>
      <c r="BD1604" s="0" t="n">
        <v>6.493684727</v>
      </c>
      <c r="BE1604" s="0" t="n">
        <v>9.49647981</v>
      </c>
      <c r="BF1604" s="0" t="n">
        <v>4.720779428</v>
      </c>
      <c r="BG1604" s="0" t="n">
        <v>8.44086234</v>
      </c>
      <c r="BH1604" s="0" t="n">
        <v>6.504561582</v>
      </c>
      <c r="BI1604" s="0" t="n">
        <v>4.536786385</v>
      </c>
      <c r="BJ1604" s="0" t="n">
        <v>6.775238051</v>
      </c>
      <c r="BK1604" s="0" t="n">
        <v>6.696013271</v>
      </c>
      <c r="BL1604" s="0" t="n">
        <v>4.659420369</v>
      </c>
      <c r="BM1604" s="0" t="n">
        <v>4.837222741</v>
      </c>
      <c r="BN1604" s="0" t="n">
        <v>7.888566893</v>
      </c>
      <c r="BO1604" s="0" t="n">
        <v>5.773575842</v>
      </c>
      <c r="BP1604" s="0" t="n">
        <v>6.502612757</v>
      </c>
      <c r="BQ1604" s="0" t="n">
        <v>7.337918682</v>
      </c>
      <c r="BR1604" s="0" t="n">
        <v>10.03649036</v>
      </c>
      <c r="BS1604" s="0" t="n">
        <v>5.181301927</v>
      </c>
      <c r="BT1604" s="0" t="n">
        <v>5.45921626</v>
      </c>
      <c r="BU1604" s="0" t="n">
        <v>5.71848549</v>
      </c>
      <c r="BV1604" s="0" t="n">
        <v>10.39538276</v>
      </c>
      <c r="BW1604" s="0" t="n">
        <v>12.54898016</v>
      </c>
      <c r="BX1604" s="0" t="n">
        <v>9.82663072</v>
      </c>
      <c r="BY1604" s="0" t="n">
        <v>11.48073226</v>
      </c>
      <c r="BZ1604" s="0" t="n">
        <v>6.314074198</v>
      </c>
      <c r="CA1604" s="0" t="n">
        <v>11.90595865</v>
      </c>
      <c r="CB1604" s="0" t="n">
        <v>11.25917934</v>
      </c>
      <c r="CC1604" s="0" t="n">
        <v>7.702176444</v>
      </c>
      <c r="CD1604" s="0" t="n">
        <v>5.761607536</v>
      </c>
      <c r="CE1604" s="0" t="n">
        <v>4.864306186</v>
      </c>
      <c r="CF1604" s="0" t="n">
        <v>10.92095069</v>
      </c>
      <c r="CG1604" s="0" t="n">
        <v>8.339132998</v>
      </c>
      <c r="CH1604" s="0" t="n">
        <v>15.87451416</v>
      </c>
      <c r="CI1604" s="0" t="n">
        <v>10.64896917</v>
      </c>
      <c r="CJ1604" s="0" t="n">
        <v>6.483591238</v>
      </c>
      <c r="CK1604" s="0" t="n">
        <v>8.547858308</v>
      </c>
      <c r="CL1604" s="0" t="n">
        <v>6.799291551</v>
      </c>
      <c r="CM1604" s="0" t="n">
        <v>7.890330772</v>
      </c>
      <c r="CN1604" s="0" t="n">
        <v>11.27497504</v>
      </c>
      <c r="CO1604" s="0" t="n">
        <v>8.446311337</v>
      </c>
      <c r="CP1604" s="0" t="n">
        <v>7.302709829</v>
      </c>
      <c r="CQ1604" s="0" t="n">
        <v>8.497880142</v>
      </c>
      <c r="CR1604" s="0" t="n">
        <v>5.771480513</v>
      </c>
      <c r="CS1604" s="0" t="n">
        <v>11.75856691</v>
      </c>
      <c r="CT1604" s="0" t="n">
        <v>10.74723658</v>
      </c>
      <c r="CU1604" s="0" t="n">
        <v>6.095770992</v>
      </c>
      <c r="CV1604" s="0" t="n">
        <v>9.661615222</v>
      </c>
      <c r="CW1604" s="0" t="n">
        <v>11.61378696</v>
      </c>
      <c r="CX1604" s="0" t="n">
        <v>11.32184087</v>
      </c>
      <c r="CY1604" s="0" t="n">
        <v>11.52388866</v>
      </c>
      <c r="CZ1604" s="0" t="n">
        <v>10.98413867</v>
      </c>
      <c r="DA1604" s="0" t="n">
        <v>7.623776121</v>
      </c>
      <c r="DB1604" s="0" t="n">
        <v>12.89942192</v>
      </c>
      <c r="DC1604" s="0" t="n">
        <v>11.12403931</v>
      </c>
      <c r="DD1604" s="0" t="n">
        <v>12.14094326</v>
      </c>
      <c r="DE1604" s="0" t="n">
        <v>8.145569023</v>
      </c>
      <c r="DF1604" s="0" t="n">
        <v>10.15785263</v>
      </c>
      <c r="DG1604" s="0" t="n">
        <v>10.53069931</v>
      </c>
      <c r="DH1604" s="0" t="n">
        <v>9.719973079</v>
      </c>
      <c r="DI1604" s="0" t="n">
        <v>9.981403522</v>
      </c>
      <c r="DJ1604" s="0" t="n">
        <v>9.774094922</v>
      </c>
      <c r="DK1604" s="0" t="n">
        <v>7.253614872</v>
      </c>
      <c r="DL1604" s="0" t="n">
        <v>5.455847483</v>
      </c>
      <c r="DM1604" s="0" t="n">
        <v>7.377164495</v>
      </c>
      <c r="DN1604" s="0" t="n">
        <v>8.154342195</v>
      </c>
      <c r="DO1604" s="0" t="n">
        <v>4.563319545</v>
      </c>
      <c r="DP1604" s="0" t="n">
        <v>4.817758801</v>
      </c>
      <c r="DQ1604" s="0" t="n">
        <v>9.206140898</v>
      </c>
      <c r="DR1604" s="0" t="n">
        <v>7.636930699</v>
      </c>
      <c r="DS1604" s="0" t="n">
        <v>4.857027239</v>
      </c>
      <c r="DT1604" s="0" t="n">
        <v>6.146561913</v>
      </c>
      <c r="DU1604" s="0" t="n">
        <v>4.616330938</v>
      </c>
      <c r="DV1604" s="0" t="n">
        <v>5.090066446</v>
      </c>
      <c r="DW1604" s="0" t="n">
        <v>6.900615895</v>
      </c>
      <c r="DX1604" s="0" t="n">
        <v>8.787910469</v>
      </c>
      <c r="DY1604" s="0" t="n">
        <v>4.892125388</v>
      </c>
      <c r="DZ1604" s="0" t="n">
        <v>9.76397446</v>
      </c>
      <c r="EA1604" s="0" t="n">
        <v>4.871861089</v>
      </c>
      <c r="EB1604" s="0" t="n">
        <v>8.818040331</v>
      </c>
      <c r="EC1604" s="0" t="n">
        <v>6.044560061</v>
      </c>
      <c r="ED1604" s="0" t="n">
        <v>6.922056995</v>
      </c>
      <c r="EE1604" s="0" t="n">
        <v>8.762975564</v>
      </c>
      <c r="EF1604" s="0" t="n">
        <v>4.55053928</v>
      </c>
      <c r="EG1604" s="0" t="n">
        <v>8.005321398</v>
      </c>
      <c r="EH1604" s="0" t="n">
        <v>4.536238902</v>
      </c>
      <c r="EI1604" s="0" t="n">
        <v>8.212657548</v>
      </c>
      <c r="EJ1604" s="0" t="n">
        <v>5.887344842</v>
      </c>
      <c r="EK1604" s="0" t="n">
        <v>6.530037132</v>
      </c>
      <c r="EL1604" s="0" t="n">
        <v>5.474942161</v>
      </c>
      <c r="EM1604" s="0" t="n">
        <v>5.001361156</v>
      </c>
      <c r="EN1604" s="0" t="n">
        <v>5.972665621</v>
      </c>
      <c r="EO1604" s="0" t="n">
        <v>4.784902102</v>
      </c>
      <c r="EP1604" s="0" t="n">
        <v>9.265853464</v>
      </c>
      <c r="EQ1604" s="0" t="n">
        <v>8.843692839</v>
      </c>
      <c r="ER1604" s="0" t="n">
        <v>10.00923437</v>
      </c>
      <c r="ES1604" s="0" t="n">
        <v>5.004071016</v>
      </c>
      <c r="ET1604" s="0" t="n">
        <v>5.526911223</v>
      </c>
      <c r="EU1604" s="0" t="n">
        <v>10.08631133</v>
      </c>
      <c r="EV1604" s="0" t="n">
        <v>5.220107053</v>
      </c>
      <c r="EW1604" s="0" t="n">
        <v>6.164407557</v>
      </c>
      <c r="EX1604" s="0" t="n">
        <v>7.568622937</v>
      </c>
      <c r="EY1604" s="0" t="n">
        <v>7.18708945</v>
      </c>
      <c r="EZ1604" s="0" t="n">
        <v>7.046716398</v>
      </c>
      <c r="FA1604" s="0" t="n">
        <v>4.725382901</v>
      </c>
      <c r="FB1604" s="0" t="n">
        <v>5.308586564</v>
      </c>
      <c r="FC1604" s="0" t="n">
        <v>4.495769781</v>
      </c>
      <c r="FD1604" s="0" t="n">
        <v>5.476367777</v>
      </c>
      <c r="FE1604" s="0" t="n">
        <v>5.439513332</v>
      </c>
      <c r="FF1604" s="0" t="n">
        <v>8.428089794</v>
      </c>
      <c r="FG1604" s="0" t="n">
        <v>5.725078126</v>
      </c>
      <c r="FH1604" s="0" t="n">
        <v>4.906874859</v>
      </c>
      <c r="FI1604" s="0" t="n">
        <v>5.547073316</v>
      </c>
      <c r="FJ1604" s="0" t="n">
        <v>5.80919969</v>
      </c>
      <c r="FK1604" s="0" t="n">
        <v>5.735081334</v>
      </c>
      <c r="FL1604" s="0" t="n">
        <v>4.558340949</v>
      </c>
      <c r="FM1604" s="0" t="n">
        <v>4.489387466</v>
      </c>
      <c r="FN1604" s="0" t="n">
        <v>6.455391114</v>
      </c>
      <c r="FO1604" s="0" t="n">
        <v>4.926725088</v>
      </c>
      <c r="FP1604" s="0" t="n">
        <v>6.745150165</v>
      </c>
      <c r="FQ1604" s="0" t="n">
        <v>4.662123798</v>
      </c>
      <c r="FR1604" s="0" t="n">
        <v>6.335952803</v>
      </c>
      <c r="FS1604" s="0" t="n">
        <v>6.162308364</v>
      </c>
      <c r="FT1604" s="0" t="n">
        <v>4.56712112</v>
      </c>
      <c r="FU1604" s="0" t="n">
        <v>4.535368902</v>
      </c>
      <c r="FV1604" s="0" t="n">
        <v>4.528230149</v>
      </c>
      <c r="FW1604" s="0" t="n">
        <v>4.650257718</v>
      </c>
      <c r="FX1604" s="0" t="n">
        <v>8.138226121</v>
      </c>
      <c r="FY1604" s="0" t="n">
        <v>4.706733127</v>
      </c>
      <c r="FZ1604" s="0" t="n">
        <v>5.385947362</v>
      </c>
      <c r="GA1604" s="0" t="n">
        <v>4.922835778</v>
      </c>
      <c r="GB1604" s="0" t="n">
        <v>4.619233242</v>
      </c>
      <c r="GC1604" s="0" t="n">
        <v>5.652918239</v>
      </c>
      <c r="GD1604" s="0" t="n">
        <v>5.799414187</v>
      </c>
      <c r="GE1604" s="0" t="n">
        <v>6.930013879</v>
      </c>
      <c r="GF1604" s="0" t="n">
        <v>5.147394996</v>
      </c>
      <c r="GG1604" s="0" t="n">
        <v>5.092796924</v>
      </c>
      <c r="GH1604" s="0" t="n">
        <v>4.947803067</v>
      </c>
      <c r="GI1604" s="0" t="n">
        <v>6.257472948</v>
      </c>
      <c r="GJ1604" s="0" t="n">
        <v>4.615120321</v>
      </c>
      <c r="GK1604" s="0" t="n">
        <v>9.355765428</v>
      </c>
      <c r="GL1604" s="0" t="n">
        <v>4.566227377</v>
      </c>
      <c r="GM1604" s="0" t="n">
        <v>9.142115675</v>
      </c>
      <c r="GN1604" s="0" t="n">
        <v>5.495740516</v>
      </c>
      <c r="GO1604" s="0" t="n">
        <v>10.62008452</v>
      </c>
      <c r="GP1604" s="0" t="n">
        <v>7.398509729</v>
      </c>
      <c r="GQ1604" s="0" t="n">
        <v>11.44190665</v>
      </c>
      <c r="GR1604" s="0" t="n">
        <v>9.061525684</v>
      </c>
      <c r="GS1604" s="0" t="n">
        <v>9</v>
      </c>
    </row>
    <row r="1605" customFormat="false" ht="15" hidden="false" customHeight="false" outlineLevel="0" collapsed="false">
      <c r="A1605" s="0" t="s">
        <v>1804</v>
      </c>
      <c r="B1605" s="0" t="n">
        <v>12.15309157</v>
      </c>
      <c r="C1605" s="0" t="n">
        <v>10.76840343</v>
      </c>
      <c r="D1605" s="0" t="n">
        <v>10.63496991</v>
      </c>
      <c r="E1605" s="0" t="n">
        <v>7.954194912</v>
      </c>
      <c r="F1605" s="0" t="n">
        <v>10.43092961</v>
      </c>
      <c r="G1605" s="0" t="n">
        <v>10.08243603</v>
      </c>
      <c r="H1605" s="0" t="n">
        <v>9.072881354</v>
      </c>
      <c r="I1605" s="0" t="n">
        <v>9.996436593</v>
      </c>
      <c r="J1605" s="0" t="n">
        <v>6.09867281</v>
      </c>
      <c r="K1605" s="0" t="n">
        <v>9.093730173</v>
      </c>
      <c r="L1605" s="0" t="n">
        <v>9.068756889</v>
      </c>
      <c r="M1605" s="0" t="n">
        <v>9.064270534</v>
      </c>
      <c r="N1605" s="0" t="n">
        <v>12.49531063</v>
      </c>
      <c r="O1605" s="0" t="n">
        <v>10.59354591</v>
      </c>
      <c r="P1605" s="0" t="n">
        <v>9.756695649</v>
      </c>
      <c r="Q1605" s="0" t="n">
        <v>11.48836963</v>
      </c>
      <c r="R1605" s="0" t="n">
        <v>9.346313136</v>
      </c>
      <c r="S1605" s="0" t="n">
        <v>11.03415916</v>
      </c>
      <c r="T1605" s="0" t="n">
        <v>4.906789057</v>
      </c>
      <c r="U1605" s="0" t="n">
        <v>5.035660807</v>
      </c>
      <c r="V1605" s="0" t="n">
        <v>7.051665555</v>
      </c>
      <c r="W1605" s="0" t="n">
        <v>4.538851611</v>
      </c>
      <c r="X1605" s="0" t="n">
        <v>13.42561685</v>
      </c>
      <c r="Y1605" s="0" t="n">
        <v>11.58582651</v>
      </c>
      <c r="Z1605" s="0" t="n">
        <v>7.220398493</v>
      </c>
      <c r="AA1605" s="0" t="n">
        <v>5.632348668</v>
      </c>
      <c r="AB1605" s="0" t="n">
        <v>6.729302762</v>
      </c>
      <c r="AC1605" s="0" t="n">
        <v>7.751209455</v>
      </c>
      <c r="AD1605" s="0" t="n">
        <v>4.930637829</v>
      </c>
      <c r="AE1605" s="0" t="n">
        <v>4.635078699</v>
      </c>
      <c r="AF1605" s="0" t="n">
        <v>7.66593124</v>
      </c>
      <c r="AG1605" s="0" t="n">
        <v>5.969013734</v>
      </c>
      <c r="AH1605" s="0" t="n">
        <v>6.150798354</v>
      </c>
      <c r="AI1605" s="0" t="n">
        <v>8.097382701</v>
      </c>
      <c r="AJ1605" s="0" t="n">
        <v>7.961627326</v>
      </c>
      <c r="AK1605" s="0" t="n">
        <v>9.254021361</v>
      </c>
      <c r="AL1605" s="0" t="n">
        <v>5.13785595</v>
      </c>
      <c r="AM1605" s="0" t="n">
        <v>8.072623918</v>
      </c>
      <c r="AN1605" s="0" t="n">
        <v>11.21698501</v>
      </c>
      <c r="AO1605" s="0" t="n">
        <v>7.808832777</v>
      </c>
      <c r="AP1605" s="0" t="n">
        <v>7.434779462</v>
      </c>
      <c r="AQ1605" s="0" t="n">
        <v>5.167947071</v>
      </c>
      <c r="AR1605" s="0" t="n">
        <v>8.61837987</v>
      </c>
      <c r="AS1605" s="0" t="n">
        <v>7.258203854</v>
      </c>
      <c r="AT1605" s="0" t="n">
        <v>4.733277238</v>
      </c>
      <c r="AU1605" s="0" t="n">
        <v>6.797129085</v>
      </c>
      <c r="AV1605" s="0" t="n">
        <v>9.321058752</v>
      </c>
      <c r="AW1605" s="0" t="n">
        <v>11.49475778</v>
      </c>
      <c r="AX1605" s="0" t="n">
        <v>11.60480216</v>
      </c>
      <c r="AY1605" s="0" t="n">
        <v>11.88845382</v>
      </c>
      <c r="AZ1605" s="0" t="n">
        <v>10.34821479</v>
      </c>
      <c r="BA1605" s="0" t="n">
        <v>8.518998141</v>
      </c>
      <c r="BB1605" s="0" t="n">
        <v>6.841197267</v>
      </c>
      <c r="BC1605" s="0" t="n">
        <v>6.961339105</v>
      </c>
      <c r="BD1605" s="0" t="n">
        <v>5.063785028</v>
      </c>
      <c r="BE1605" s="0" t="n">
        <v>6.744668954</v>
      </c>
      <c r="BF1605" s="0" t="n">
        <v>4.616532169</v>
      </c>
      <c r="BG1605" s="0" t="n">
        <v>7.563574209</v>
      </c>
      <c r="BH1605" s="0" t="n">
        <v>6.078355349</v>
      </c>
      <c r="BI1605" s="0" t="n">
        <v>4.463280898</v>
      </c>
      <c r="BJ1605" s="0" t="n">
        <v>6.978600719</v>
      </c>
      <c r="BK1605" s="0" t="n">
        <v>9.944337181</v>
      </c>
      <c r="BL1605" s="0" t="n">
        <v>4.603467512</v>
      </c>
      <c r="BM1605" s="0" t="n">
        <v>4.490753646</v>
      </c>
      <c r="BN1605" s="0" t="n">
        <v>6.230913008</v>
      </c>
      <c r="BO1605" s="0" t="n">
        <v>5.407456185</v>
      </c>
      <c r="BP1605" s="0" t="n">
        <v>5.841804354</v>
      </c>
      <c r="BQ1605" s="0" t="n">
        <v>5.823678776</v>
      </c>
      <c r="BR1605" s="0" t="n">
        <v>6.602694606</v>
      </c>
      <c r="BS1605" s="0" t="n">
        <v>5.518720465</v>
      </c>
      <c r="BT1605" s="0" t="n">
        <v>9.806737646</v>
      </c>
      <c r="BU1605" s="0" t="n">
        <v>7.136326646</v>
      </c>
      <c r="BV1605" s="0" t="n">
        <v>12.92411306</v>
      </c>
      <c r="BW1605" s="0" t="n">
        <v>14.10544621</v>
      </c>
      <c r="BX1605" s="0" t="n">
        <v>12.25544928</v>
      </c>
      <c r="BY1605" s="0" t="n">
        <v>13.75497832</v>
      </c>
      <c r="BZ1605" s="0" t="n">
        <v>4.595159635</v>
      </c>
      <c r="CA1605" s="0" t="n">
        <v>6.508729259</v>
      </c>
      <c r="CB1605" s="0" t="n">
        <v>5.201273828</v>
      </c>
      <c r="CC1605" s="0" t="n">
        <v>4.570471074</v>
      </c>
      <c r="CD1605" s="0" t="n">
        <v>4.996141053</v>
      </c>
      <c r="CE1605" s="0" t="n">
        <v>4.972213346</v>
      </c>
      <c r="CF1605" s="0" t="n">
        <v>12.75389776</v>
      </c>
      <c r="CG1605" s="0" t="n">
        <v>9.292522006</v>
      </c>
      <c r="CH1605" s="0" t="n">
        <v>14.81432654</v>
      </c>
      <c r="CI1605" s="0" t="n">
        <v>7.05767245</v>
      </c>
      <c r="CJ1605" s="0" t="n">
        <v>7.210901885</v>
      </c>
      <c r="CK1605" s="0" t="n">
        <v>11.12365805</v>
      </c>
      <c r="CL1605" s="0" t="n">
        <v>5.258614498</v>
      </c>
      <c r="CM1605" s="0" t="n">
        <v>9.366479205</v>
      </c>
      <c r="CN1605" s="0" t="n">
        <v>9.999620799</v>
      </c>
      <c r="CO1605" s="0" t="n">
        <v>7.240922964</v>
      </c>
      <c r="CP1605" s="0" t="n">
        <v>5.978422675</v>
      </c>
      <c r="CQ1605" s="0" t="n">
        <v>9.303162924</v>
      </c>
      <c r="CR1605" s="0" t="n">
        <v>5.555111656</v>
      </c>
      <c r="CS1605" s="0" t="n">
        <v>11.32591484</v>
      </c>
      <c r="CT1605" s="0" t="n">
        <v>10.944594</v>
      </c>
      <c r="CU1605" s="0" t="n">
        <v>6.478514098</v>
      </c>
      <c r="CV1605" s="0" t="n">
        <v>10.88270373</v>
      </c>
      <c r="CW1605" s="0" t="n">
        <v>11.97041905</v>
      </c>
      <c r="CX1605" s="0" t="n">
        <v>10.52052831</v>
      </c>
      <c r="CY1605" s="0" t="n">
        <v>11.62595415</v>
      </c>
      <c r="CZ1605" s="0" t="n">
        <v>11.2877987</v>
      </c>
      <c r="DA1605" s="0" t="n">
        <v>7.914388216</v>
      </c>
      <c r="DB1605" s="0" t="n">
        <v>11.10440006</v>
      </c>
      <c r="DC1605" s="0" t="n">
        <v>8.832611614</v>
      </c>
      <c r="DD1605" s="0" t="n">
        <v>8.130467393</v>
      </c>
      <c r="DE1605" s="0" t="n">
        <v>10.54237606</v>
      </c>
      <c r="DF1605" s="0" t="n">
        <v>10.0388888</v>
      </c>
      <c r="DG1605" s="0" t="n">
        <v>9.208120551</v>
      </c>
      <c r="DH1605" s="0" t="n">
        <v>9.345813185</v>
      </c>
      <c r="DI1605" s="0" t="n">
        <v>9.803086934</v>
      </c>
      <c r="DJ1605" s="0" t="n">
        <v>10.11797914</v>
      </c>
      <c r="DK1605" s="0" t="n">
        <v>4.725039805</v>
      </c>
      <c r="DL1605" s="0" t="n">
        <v>5.92327288</v>
      </c>
      <c r="DM1605" s="0" t="n">
        <v>7.883957002</v>
      </c>
      <c r="DN1605" s="0" t="n">
        <v>8.680913625</v>
      </c>
      <c r="DO1605" s="0" t="n">
        <v>4.660845678</v>
      </c>
      <c r="DP1605" s="0" t="n">
        <v>5.310665165</v>
      </c>
      <c r="DQ1605" s="0" t="n">
        <v>9.62407264</v>
      </c>
      <c r="DR1605" s="0" t="n">
        <v>8.589600502</v>
      </c>
      <c r="DS1605" s="0" t="n">
        <v>4.657337493</v>
      </c>
      <c r="DT1605" s="0" t="n">
        <v>6.481659762</v>
      </c>
      <c r="DU1605" s="0" t="n">
        <v>4.538888078</v>
      </c>
      <c r="DV1605" s="0" t="n">
        <v>5.862956733</v>
      </c>
      <c r="DW1605" s="0" t="n">
        <v>6.753143001</v>
      </c>
      <c r="DX1605" s="0" t="n">
        <v>10.21792735</v>
      </c>
      <c r="DY1605" s="0" t="n">
        <v>4.949783727</v>
      </c>
      <c r="DZ1605" s="0" t="n">
        <v>9.665332025</v>
      </c>
      <c r="EA1605" s="0" t="n">
        <v>5.625043882</v>
      </c>
      <c r="EB1605" s="0" t="n">
        <v>9.703848161</v>
      </c>
      <c r="EC1605" s="0" t="n">
        <v>7.513262067</v>
      </c>
      <c r="ED1605" s="0" t="n">
        <v>5.568692166</v>
      </c>
      <c r="EE1605" s="0" t="n">
        <v>7.684098136</v>
      </c>
      <c r="EF1605" s="0" t="n">
        <v>4.566272018</v>
      </c>
      <c r="EG1605" s="0" t="n">
        <v>7.652998771</v>
      </c>
      <c r="EH1605" s="0" t="n">
        <v>4.606842355</v>
      </c>
      <c r="EI1605" s="0" t="n">
        <v>5.915656718</v>
      </c>
      <c r="EJ1605" s="0" t="n">
        <v>5.118476169</v>
      </c>
      <c r="EK1605" s="0" t="n">
        <v>5.351005026</v>
      </c>
      <c r="EL1605" s="0" t="n">
        <v>4.847186231</v>
      </c>
      <c r="EM1605" s="0" t="n">
        <v>4.656310526</v>
      </c>
      <c r="EN1605" s="0" t="n">
        <v>5.830126892</v>
      </c>
      <c r="EO1605" s="0" t="n">
        <v>4.949618454</v>
      </c>
      <c r="EP1605" s="0" t="n">
        <v>8.17439904</v>
      </c>
      <c r="EQ1605" s="0" t="n">
        <v>8.127294817</v>
      </c>
      <c r="ER1605" s="0" t="n">
        <v>5.256819737</v>
      </c>
      <c r="ES1605" s="0" t="n">
        <v>4.66214871</v>
      </c>
      <c r="ET1605" s="0" t="n">
        <v>4.999640484</v>
      </c>
      <c r="EU1605" s="0" t="n">
        <v>11.99645592</v>
      </c>
      <c r="EV1605" s="0" t="n">
        <v>5.19883755</v>
      </c>
      <c r="EW1605" s="0" t="n">
        <v>6.281965416</v>
      </c>
      <c r="EX1605" s="0" t="n">
        <v>8.564407349</v>
      </c>
      <c r="EY1605" s="0" t="n">
        <v>8.317509181</v>
      </c>
      <c r="EZ1605" s="0" t="n">
        <v>6.544794571</v>
      </c>
      <c r="FA1605" s="0" t="n">
        <v>5.167711</v>
      </c>
      <c r="FB1605" s="0" t="n">
        <v>6.247913092</v>
      </c>
      <c r="FC1605" s="0" t="n">
        <v>4.475168723</v>
      </c>
      <c r="FD1605" s="0" t="n">
        <v>4.634487559</v>
      </c>
      <c r="FE1605" s="0" t="n">
        <v>4.956618249</v>
      </c>
      <c r="FF1605" s="0" t="n">
        <v>5.612153555</v>
      </c>
      <c r="FG1605" s="0" t="n">
        <v>5.612529425</v>
      </c>
      <c r="FH1605" s="0" t="n">
        <v>5.355198161</v>
      </c>
      <c r="FI1605" s="0" t="n">
        <v>5.893927835</v>
      </c>
      <c r="FJ1605" s="0" t="n">
        <v>6.455433338</v>
      </c>
      <c r="FK1605" s="0" t="n">
        <v>5.411090305</v>
      </c>
      <c r="FL1605" s="0" t="n">
        <v>4.569939379</v>
      </c>
      <c r="FM1605" s="0" t="n">
        <v>4.413315716</v>
      </c>
      <c r="FN1605" s="0" t="n">
        <v>7.849038367</v>
      </c>
      <c r="FO1605" s="0" t="n">
        <v>4.738995051</v>
      </c>
      <c r="FP1605" s="0" t="n">
        <v>6.777153927</v>
      </c>
      <c r="FQ1605" s="0" t="n">
        <v>4.732927271</v>
      </c>
      <c r="FR1605" s="0" t="n">
        <v>8.739160948</v>
      </c>
      <c r="FS1605" s="0" t="n">
        <v>7.977254931</v>
      </c>
      <c r="FT1605" s="0" t="n">
        <v>4.683500687</v>
      </c>
      <c r="FU1605" s="0" t="n">
        <v>4.574697815</v>
      </c>
      <c r="FV1605" s="0" t="n">
        <v>4.587591029</v>
      </c>
      <c r="FW1605" s="0" t="n">
        <v>4.771910569</v>
      </c>
      <c r="FX1605" s="0" t="n">
        <v>7.774366625</v>
      </c>
      <c r="FY1605" s="0" t="n">
        <v>4.522207986</v>
      </c>
      <c r="FZ1605" s="0" t="n">
        <v>5.391292592</v>
      </c>
      <c r="GA1605" s="0" t="n">
        <v>4.722896825</v>
      </c>
      <c r="GB1605" s="0" t="n">
        <v>4.697782705</v>
      </c>
      <c r="GC1605" s="0" t="n">
        <v>5.386876907</v>
      </c>
      <c r="GD1605" s="0" t="n">
        <v>5.393684635</v>
      </c>
      <c r="GE1605" s="0" t="n">
        <v>7.560756331</v>
      </c>
      <c r="GF1605" s="0" t="n">
        <v>5.701668576</v>
      </c>
      <c r="GG1605" s="0" t="n">
        <v>5.097068896</v>
      </c>
      <c r="GH1605" s="0" t="n">
        <v>6.344644125</v>
      </c>
      <c r="GI1605" s="0" t="n">
        <v>6.659969788</v>
      </c>
      <c r="GJ1605" s="0" t="n">
        <v>5.084593255</v>
      </c>
      <c r="GK1605" s="0" t="n">
        <v>11.30741211</v>
      </c>
      <c r="GL1605" s="0" t="n">
        <v>4.586947594</v>
      </c>
      <c r="GM1605" s="0" t="n">
        <v>10.57783674</v>
      </c>
      <c r="GN1605" s="0" t="n">
        <v>6.006068726</v>
      </c>
      <c r="GO1605" s="0" t="n">
        <v>7.420142252</v>
      </c>
      <c r="GP1605" s="0" t="n">
        <v>5.59689041</v>
      </c>
      <c r="GQ1605" s="0" t="n">
        <v>10.85307879</v>
      </c>
      <c r="GR1605" s="0" t="n">
        <v>10.31458767</v>
      </c>
      <c r="GS1605" s="0" t="n">
        <v>9</v>
      </c>
    </row>
    <row r="1606" customFormat="false" ht="15" hidden="false" customHeight="false" outlineLevel="0" collapsed="false">
      <c r="A1606" s="0" t="s">
        <v>1805</v>
      </c>
      <c r="B1606" s="0" t="n">
        <v>14.18306454</v>
      </c>
      <c r="C1606" s="0" t="n">
        <v>13.36450698</v>
      </c>
      <c r="D1606" s="0" t="n">
        <v>13.03655796</v>
      </c>
      <c r="E1606" s="0" t="n">
        <v>11.21770732</v>
      </c>
      <c r="F1606" s="0" t="n">
        <v>10.43273785</v>
      </c>
      <c r="G1606" s="0" t="n">
        <v>12.53497221</v>
      </c>
      <c r="H1606" s="0" t="n">
        <v>11.81279048</v>
      </c>
      <c r="I1606" s="0" t="n">
        <v>11.2077009</v>
      </c>
      <c r="J1606" s="0" t="n">
        <v>4.796101186</v>
      </c>
      <c r="K1606" s="0" t="n">
        <v>10.13280782</v>
      </c>
      <c r="L1606" s="0" t="n">
        <v>9.605478446</v>
      </c>
      <c r="M1606" s="0" t="n">
        <v>7.310422354</v>
      </c>
      <c r="N1606" s="0" t="n">
        <v>11.7902353</v>
      </c>
      <c r="O1606" s="0" t="n">
        <v>11.12444535</v>
      </c>
      <c r="P1606" s="0" t="n">
        <v>9.478235977</v>
      </c>
      <c r="Q1606" s="0" t="n">
        <v>10.23294373</v>
      </c>
      <c r="R1606" s="0" t="n">
        <v>7.302660741</v>
      </c>
      <c r="S1606" s="0" t="n">
        <v>11.19240949</v>
      </c>
      <c r="T1606" s="0" t="n">
        <v>4.816913461</v>
      </c>
      <c r="U1606" s="0" t="n">
        <v>6.216942839</v>
      </c>
      <c r="V1606" s="0" t="n">
        <v>7.579730353</v>
      </c>
      <c r="W1606" s="0" t="n">
        <v>4.572570669</v>
      </c>
      <c r="X1606" s="0" t="n">
        <v>12.34409117</v>
      </c>
      <c r="Y1606" s="0" t="n">
        <v>8.834910812</v>
      </c>
      <c r="Z1606" s="0" t="n">
        <v>6.200528326</v>
      </c>
      <c r="AA1606" s="0" t="n">
        <v>4.554608228</v>
      </c>
      <c r="AB1606" s="0" t="n">
        <v>6.611437821</v>
      </c>
      <c r="AC1606" s="0" t="n">
        <v>8.3950683</v>
      </c>
      <c r="AD1606" s="0" t="n">
        <v>5.888680325</v>
      </c>
      <c r="AE1606" s="0" t="n">
        <v>4.766169751</v>
      </c>
      <c r="AF1606" s="0" t="n">
        <v>7.041184651</v>
      </c>
      <c r="AG1606" s="0" t="n">
        <v>13.25637356</v>
      </c>
      <c r="AH1606" s="0" t="n">
        <v>7.396920263</v>
      </c>
      <c r="AI1606" s="0" t="n">
        <v>6.065392421</v>
      </c>
      <c r="AJ1606" s="0" t="n">
        <v>7.674540976</v>
      </c>
      <c r="AK1606" s="0" t="n">
        <v>7.402244754</v>
      </c>
      <c r="AL1606" s="0" t="n">
        <v>6.543776319</v>
      </c>
      <c r="AM1606" s="0" t="n">
        <v>9.374107735</v>
      </c>
      <c r="AN1606" s="0" t="n">
        <v>10.90670188</v>
      </c>
      <c r="AO1606" s="0" t="n">
        <v>7.414148467</v>
      </c>
      <c r="AP1606" s="0" t="n">
        <v>6.045187872</v>
      </c>
      <c r="AQ1606" s="0" t="n">
        <v>7.989839821</v>
      </c>
      <c r="AR1606" s="0" t="n">
        <v>8.650094534</v>
      </c>
      <c r="AS1606" s="0" t="n">
        <v>5.931960537</v>
      </c>
      <c r="AT1606" s="0" t="n">
        <v>5.324724772</v>
      </c>
      <c r="AU1606" s="0" t="n">
        <v>7.493869907</v>
      </c>
      <c r="AV1606" s="0" t="n">
        <v>9.963887747</v>
      </c>
      <c r="AW1606" s="0" t="n">
        <v>11.30208036</v>
      </c>
      <c r="AX1606" s="0" t="n">
        <v>12.21545952</v>
      </c>
      <c r="AY1606" s="0" t="n">
        <v>10.39949062</v>
      </c>
      <c r="AZ1606" s="0" t="n">
        <v>8.628705634</v>
      </c>
      <c r="BA1606" s="0" t="n">
        <v>7.351630383</v>
      </c>
      <c r="BB1606" s="0" t="n">
        <v>7.767451642</v>
      </c>
      <c r="BC1606" s="0" t="n">
        <v>6.746870688</v>
      </c>
      <c r="BD1606" s="0" t="n">
        <v>5.839860362</v>
      </c>
      <c r="BE1606" s="0" t="n">
        <v>9.148519477</v>
      </c>
      <c r="BF1606" s="0" t="n">
        <v>4.450732969</v>
      </c>
      <c r="BG1606" s="0" t="n">
        <v>8.967407767</v>
      </c>
      <c r="BH1606" s="0" t="n">
        <v>6.836821145</v>
      </c>
      <c r="BI1606" s="0" t="n">
        <v>4.47535853</v>
      </c>
      <c r="BJ1606" s="0" t="n">
        <v>6.382349096</v>
      </c>
      <c r="BK1606" s="0" t="n">
        <v>7.311229907</v>
      </c>
      <c r="BL1606" s="0" t="n">
        <v>4.607920863</v>
      </c>
      <c r="BM1606" s="0" t="n">
        <v>4.746336485</v>
      </c>
      <c r="BN1606" s="0" t="n">
        <v>7.648444376</v>
      </c>
      <c r="BO1606" s="0" t="n">
        <v>5.866722717</v>
      </c>
      <c r="BP1606" s="0" t="n">
        <v>7.11113516</v>
      </c>
      <c r="BQ1606" s="0" t="n">
        <v>7.162708198</v>
      </c>
      <c r="BR1606" s="0" t="n">
        <v>9.647322502</v>
      </c>
      <c r="BS1606" s="0" t="n">
        <v>5.554194683</v>
      </c>
      <c r="BT1606" s="0" t="n">
        <v>5.103185686</v>
      </c>
      <c r="BU1606" s="0" t="n">
        <v>6.952333209</v>
      </c>
      <c r="BV1606" s="0" t="n">
        <v>8.423563362</v>
      </c>
      <c r="BW1606" s="0" t="n">
        <v>10.69181634</v>
      </c>
      <c r="BX1606" s="0" t="n">
        <v>10.30672505</v>
      </c>
      <c r="BY1606" s="0" t="n">
        <v>12.00198697</v>
      </c>
      <c r="BZ1606" s="0" t="n">
        <v>6.301432421</v>
      </c>
      <c r="CA1606" s="0" t="n">
        <v>11.30713158</v>
      </c>
      <c r="CB1606" s="0" t="n">
        <v>11.39083723</v>
      </c>
      <c r="CC1606" s="0" t="n">
        <v>7.780698631</v>
      </c>
      <c r="CD1606" s="0" t="n">
        <v>5.449489463</v>
      </c>
      <c r="CE1606" s="0" t="n">
        <v>6.337766274</v>
      </c>
      <c r="CF1606" s="0" t="n">
        <v>11.65505833</v>
      </c>
      <c r="CG1606" s="0" t="n">
        <v>8.444769298</v>
      </c>
      <c r="CH1606" s="0" t="n">
        <v>14.87498509</v>
      </c>
      <c r="CI1606" s="0" t="n">
        <v>10.41526697</v>
      </c>
      <c r="CJ1606" s="0" t="n">
        <v>5.754929495</v>
      </c>
      <c r="CK1606" s="0" t="n">
        <v>7.009730124</v>
      </c>
      <c r="CL1606" s="0" t="n">
        <v>6.256162809</v>
      </c>
      <c r="CM1606" s="0" t="n">
        <v>8.420718675</v>
      </c>
      <c r="CN1606" s="0" t="n">
        <v>10.87513852</v>
      </c>
      <c r="CO1606" s="0" t="n">
        <v>7.714113092</v>
      </c>
      <c r="CP1606" s="0" t="n">
        <v>7.147139623</v>
      </c>
      <c r="CQ1606" s="0" t="n">
        <v>9.672419679</v>
      </c>
      <c r="CR1606" s="0" t="n">
        <v>6.651322588</v>
      </c>
      <c r="CS1606" s="0" t="n">
        <v>11.87944309</v>
      </c>
      <c r="CT1606" s="0" t="n">
        <v>10.78513885</v>
      </c>
      <c r="CU1606" s="0" t="n">
        <v>5.840843902</v>
      </c>
      <c r="CV1606" s="0" t="n">
        <v>10.43439618</v>
      </c>
      <c r="CW1606" s="0" t="n">
        <v>11.15725609</v>
      </c>
      <c r="CX1606" s="0" t="n">
        <v>10.88182086</v>
      </c>
      <c r="CY1606" s="0" t="n">
        <v>11.66064287</v>
      </c>
      <c r="CZ1606" s="0" t="n">
        <v>10.75577627</v>
      </c>
      <c r="DA1606" s="0" t="n">
        <v>7.312862803</v>
      </c>
      <c r="DB1606" s="0" t="n">
        <v>13.3266561</v>
      </c>
      <c r="DC1606" s="0" t="n">
        <v>11.21581541</v>
      </c>
      <c r="DD1606" s="0" t="n">
        <v>11.39628411</v>
      </c>
      <c r="DE1606" s="0" t="n">
        <v>7.206713511</v>
      </c>
      <c r="DF1606" s="0" t="n">
        <v>10.62296301</v>
      </c>
      <c r="DG1606" s="0" t="n">
        <v>10.37682613</v>
      </c>
      <c r="DH1606" s="0" t="n">
        <v>9.837764968</v>
      </c>
      <c r="DI1606" s="0" t="n">
        <v>10.31166323</v>
      </c>
      <c r="DJ1606" s="0" t="n">
        <v>10.07073771</v>
      </c>
      <c r="DK1606" s="0" t="n">
        <v>7.714732807</v>
      </c>
      <c r="DL1606" s="0" t="n">
        <v>6.037292489</v>
      </c>
      <c r="DM1606" s="0" t="n">
        <v>7.288236187</v>
      </c>
      <c r="DN1606" s="0" t="n">
        <v>8.178900639</v>
      </c>
      <c r="DO1606" s="0" t="n">
        <v>4.715678968</v>
      </c>
      <c r="DP1606" s="0" t="n">
        <v>5.470423</v>
      </c>
      <c r="DQ1606" s="0" t="n">
        <v>8.546202196</v>
      </c>
      <c r="DR1606" s="0" t="n">
        <v>7.204894806</v>
      </c>
      <c r="DS1606" s="0" t="n">
        <v>4.650352407</v>
      </c>
      <c r="DT1606" s="0" t="n">
        <v>5.885758566</v>
      </c>
      <c r="DU1606" s="0" t="n">
        <v>4.743443315</v>
      </c>
      <c r="DV1606" s="0" t="n">
        <v>5.434769723</v>
      </c>
      <c r="DW1606" s="0" t="n">
        <v>6.725922056</v>
      </c>
      <c r="DX1606" s="0" t="n">
        <v>8.17984364</v>
      </c>
      <c r="DY1606" s="0" t="n">
        <v>4.595580302</v>
      </c>
      <c r="DZ1606" s="0" t="n">
        <v>9.241480104</v>
      </c>
      <c r="EA1606" s="0" t="n">
        <v>6.605804056</v>
      </c>
      <c r="EB1606" s="0" t="n">
        <v>8.49112755</v>
      </c>
      <c r="EC1606" s="0" t="n">
        <v>6.382526332</v>
      </c>
      <c r="ED1606" s="0" t="n">
        <v>6.515136547</v>
      </c>
      <c r="EE1606" s="0" t="n">
        <v>9.091534665</v>
      </c>
      <c r="EF1606" s="0" t="n">
        <v>4.554037402</v>
      </c>
      <c r="EG1606" s="0" t="n">
        <v>8.223692002</v>
      </c>
      <c r="EH1606" s="0" t="n">
        <v>4.749432434</v>
      </c>
      <c r="EI1606" s="0" t="n">
        <v>6.453189269</v>
      </c>
      <c r="EJ1606" s="0" t="n">
        <v>5.291439253</v>
      </c>
      <c r="EK1606" s="0" t="n">
        <v>5.823271737</v>
      </c>
      <c r="EL1606" s="0" t="n">
        <v>5.099221543</v>
      </c>
      <c r="EM1606" s="0" t="n">
        <v>4.739939156</v>
      </c>
      <c r="EN1606" s="0" t="n">
        <v>5.317107635</v>
      </c>
      <c r="EO1606" s="0" t="n">
        <v>4.782591783</v>
      </c>
      <c r="EP1606" s="0" t="n">
        <v>7.59376929</v>
      </c>
      <c r="EQ1606" s="0" t="n">
        <v>8.186065179</v>
      </c>
      <c r="ER1606" s="0" t="n">
        <v>9.945677575</v>
      </c>
      <c r="ES1606" s="0" t="n">
        <v>5.098259321</v>
      </c>
      <c r="ET1606" s="0" t="n">
        <v>4.825502557</v>
      </c>
      <c r="EU1606" s="0" t="n">
        <v>11.83097077</v>
      </c>
      <c r="EV1606" s="0" t="n">
        <v>6.250628164</v>
      </c>
      <c r="EW1606" s="0" t="n">
        <v>5.455584519</v>
      </c>
      <c r="EX1606" s="0" t="n">
        <v>7.056969983</v>
      </c>
      <c r="EY1606" s="0" t="n">
        <v>7.074338721</v>
      </c>
      <c r="EZ1606" s="0" t="n">
        <v>5.849978064</v>
      </c>
      <c r="FA1606" s="0" t="n">
        <v>5.217992405</v>
      </c>
      <c r="FB1606" s="0" t="n">
        <v>5.664567775</v>
      </c>
      <c r="FC1606" s="0" t="n">
        <v>4.540982837</v>
      </c>
      <c r="FD1606" s="0" t="n">
        <v>4.957702872</v>
      </c>
      <c r="FE1606" s="0" t="n">
        <v>5.192459666</v>
      </c>
      <c r="FF1606" s="0" t="n">
        <v>7.945557536</v>
      </c>
      <c r="FG1606" s="0" t="n">
        <v>5.668854644</v>
      </c>
      <c r="FH1606" s="0" t="n">
        <v>5.220763695</v>
      </c>
      <c r="FI1606" s="0" t="n">
        <v>6.048367044</v>
      </c>
      <c r="FJ1606" s="0" t="n">
        <v>4.968754682</v>
      </c>
      <c r="FK1606" s="0" t="n">
        <v>6.438823923</v>
      </c>
      <c r="FL1606" s="0" t="n">
        <v>4.702442878</v>
      </c>
      <c r="FM1606" s="0" t="n">
        <v>4.860100541</v>
      </c>
      <c r="FN1606" s="0" t="n">
        <v>7.458937464</v>
      </c>
      <c r="FO1606" s="0" t="n">
        <v>4.771126878</v>
      </c>
      <c r="FP1606" s="0" t="n">
        <v>5.539949625</v>
      </c>
      <c r="FQ1606" s="0" t="n">
        <v>4.637523641</v>
      </c>
      <c r="FR1606" s="0" t="n">
        <v>6.03429958</v>
      </c>
      <c r="FS1606" s="0" t="n">
        <v>7.884265065</v>
      </c>
      <c r="FT1606" s="0" t="n">
        <v>4.616326026</v>
      </c>
      <c r="FU1606" s="0" t="n">
        <v>4.692455349</v>
      </c>
      <c r="FV1606" s="0" t="n">
        <v>4.454868109</v>
      </c>
      <c r="FW1606" s="0" t="n">
        <v>4.756817123</v>
      </c>
      <c r="FX1606" s="0" t="n">
        <v>7.918900717</v>
      </c>
      <c r="FY1606" s="0" t="n">
        <v>5.146631382</v>
      </c>
      <c r="FZ1606" s="0" t="n">
        <v>5.807857415</v>
      </c>
      <c r="GA1606" s="0" t="n">
        <v>4.989642991</v>
      </c>
      <c r="GB1606" s="0" t="n">
        <v>4.698323331</v>
      </c>
      <c r="GC1606" s="0" t="n">
        <v>5.597550596</v>
      </c>
      <c r="GD1606" s="0" t="n">
        <v>5.550649033</v>
      </c>
      <c r="GE1606" s="0" t="n">
        <v>7.698777136</v>
      </c>
      <c r="GF1606" s="0" t="n">
        <v>5.403679913</v>
      </c>
      <c r="GG1606" s="0" t="n">
        <v>4.949460907</v>
      </c>
      <c r="GH1606" s="0" t="n">
        <v>6.050554606</v>
      </c>
      <c r="GI1606" s="0" t="n">
        <v>6.481704077</v>
      </c>
      <c r="GJ1606" s="0" t="n">
        <v>4.559357392</v>
      </c>
      <c r="GK1606" s="0" t="n">
        <v>10.08635396</v>
      </c>
      <c r="GL1606" s="0" t="n">
        <v>4.61108887</v>
      </c>
      <c r="GM1606" s="0" t="n">
        <v>9.39760365</v>
      </c>
      <c r="GN1606" s="0" t="n">
        <v>6.272037358</v>
      </c>
      <c r="GO1606" s="0" t="n">
        <v>10.23778204</v>
      </c>
      <c r="GP1606" s="0" t="n">
        <v>7.759809963</v>
      </c>
      <c r="GQ1606" s="0" t="n">
        <v>12.58025707</v>
      </c>
      <c r="GR1606" s="0" t="n">
        <v>9.108082042</v>
      </c>
      <c r="GS1606" s="0" t="n">
        <v>9</v>
      </c>
    </row>
    <row r="1607" customFormat="false" ht="15" hidden="false" customHeight="false" outlineLevel="0" collapsed="false">
      <c r="A1607" s="0" t="s">
        <v>1806</v>
      </c>
      <c r="B1607" s="0" t="n">
        <v>13.04376263</v>
      </c>
      <c r="C1607" s="0" t="n">
        <v>13.26697594</v>
      </c>
      <c r="D1607" s="0" t="n">
        <v>12.25912053</v>
      </c>
      <c r="E1607" s="0" t="n">
        <v>11.02158698</v>
      </c>
      <c r="F1607" s="0" t="n">
        <v>10.4698706</v>
      </c>
      <c r="G1607" s="0" t="n">
        <v>11.65881372</v>
      </c>
      <c r="H1607" s="0" t="n">
        <v>11.13151547</v>
      </c>
      <c r="I1607" s="0" t="n">
        <v>11.4958893</v>
      </c>
      <c r="J1607" s="0" t="n">
        <v>4.540700128</v>
      </c>
      <c r="K1607" s="0" t="n">
        <v>11.06627924</v>
      </c>
      <c r="L1607" s="0" t="n">
        <v>9.361066277</v>
      </c>
      <c r="M1607" s="0" t="n">
        <v>7.308329627</v>
      </c>
      <c r="N1607" s="0" t="n">
        <v>11.7719135</v>
      </c>
      <c r="O1607" s="0" t="n">
        <v>11.08550199</v>
      </c>
      <c r="P1607" s="0" t="n">
        <v>10.25231154</v>
      </c>
      <c r="Q1607" s="0" t="n">
        <v>9.688144101</v>
      </c>
      <c r="R1607" s="0" t="n">
        <v>7.99000469</v>
      </c>
      <c r="S1607" s="0" t="n">
        <v>10.69224053</v>
      </c>
      <c r="T1607" s="0" t="n">
        <v>4.564400467</v>
      </c>
      <c r="U1607" s="0" t="n">
        <v>5.7819138</v>
      </c>
      <c r="V1607" s="0" t="n">
        <v>7.209759158</v>
      </c>
      <c r="W1607" s="0" t="n">
        <v>4.655096762</v>
      </c>
      <c r="X1607" s="0" t="n">
        <v>12.90398995</v>
      </c>
      <c r="Y1607" s="0" t="n">
        <v>7.878595736</v>
      </c>
      <c r="Z1607" s="0" t="n">
        <v>5.651798359</v>
      </c>
      <c r="AA1607" s="0" t="n">
        <v>4.579902265</v>
      </c>
      <c r="AB1607" s="0" t="n">
        <v>7.19984387</v>
      </c>
      <c r="AC1607" s="0" t="n">
        <v>8.965046986</v>
      </c>
      <c r="AD1607" s="0" t="n">
        <v>5.355722738</v>
      </c>
      <c r="AE1607" s="0" t="n">
        <v>4.700515168</v>
      </c>
      <c r="AF1607" s="0" t="n">
        <v>6.433800556</v>
      </c>
      <c r="AG1607" s="0" t="n">
        <v>13.45807169</v>
      </c>
      <c r="AH1607" s="0" t="n">
        <v>6.420975798</v>
      </c>
      <c r="AI1607" s="0" t="n">
        <v>5.650904183</v>
      </c>
      <c r="AJ1607" s="0" t="n">
        <v>5.511632769</v>
      </c>
      <c r="AK1607" s="0" t="n">
        <v>7.174147616</v>
      </c>
      <c r="AL1607" s="0" t="n">
        <v>6.74302575</v>
      </c>
      <c r="AM1607" s="0" t="n">
        <v>9.018019511</v>
      </c>
      <c r="AN1607" s="0" t="n">
        <v>9.59377196</v>
      </c>
      <c r="AO1607" s="0" t="n">
        <v>7.495737452</v>
      </c>
      <c r="AP1607" s="0" t="n">
        <v>5.559146782</v>
      </c>
      <c r="AQ1607" s="0" t="n">
        <v>6.67217445</v>
      </c>
      <c r="AR1607" s="0" t="n">
        <v>8.504206384</v>
      </c>
      <c r="AS1607" s="0" t="n">
        <v>5.908916868</v>
      </c>
      <c r="AT1607" s="0" t="n">
        <v>4.97265146</v>
      </c>
      <c r="AU1607" s="0" t="n">
        <v>7.625411363</v>
      </c>
      <c r="AV1607" s="0" t="n">
        <v>10.56211933</v>
      </c>
      <c r="AW1607" s="0" t="n">
        <v>11.79168185</v>
      </c>
      <c r="AX1607" s="0" t="n">
        <v>12.96652374</v>
      </c>
      <c r="AY1607" s="0" t="n">
        <v>10.24462753</v>
      </c>
      <c r="AZ1607" s="0" t="n">
        <v>8.173745695</v>
      </c>
      <c r="BA1607" s="0" t="n">
        <v>7.289483302</v>
      </c>
      <c r="BB1607" s="0" t="n">
        <v>6.87441618</v>
      </c>
      <c r="BC1607" s="0" t="n">
        <v>6.706022378</v>
      </c>
      <c r="BD1607" s="0" t="n">
        <v>4.777885974</v>
      </c>
      <c r="BE1607" s="0" t="n">
        <v>6.663605049</v>
      </c>
      <c r="BF1607" s="0" t="n">
        <v>4.617869072</v>
      </c>
      <c r="BG1607" s="0" t="n">
        <v>8.216986485</v>
      </c>
      <c r="BH1607" s="0" t="n">
        <v>6.978265136</v>
      </c>
      <c r="BI1607" s="0" t="n">
        <v>4.473013124</v>
      </c>
      <c r="BJ1607" s="0" t="n">
        <v>7.564775825</v>
      </c>
      <c r="BK1607" s="0" t="n">
        <v>8.034761064</v>
      </c>
      <c r="BL1607" s="0" t="n">
        <v>4.562396497</v>
      </c>
      <c r="BM1607" s="0" t="n">
        <v>4.643483781</v>
      </c>
      <c r="BN1607" s="0" t="n">
        <v>8.785321784</v>
      </c>
      <c r="BO1607" s="0" t="n">
        <v>5.946637051</v>
      </c>
      <c r="BP1607" s="0" t="n">
        <v>7.475828353</v>
      </c>
      <c r="BQ1607" s="0" t="n">
        <v>8.488953242</v>
      </c>
      <c r="BR1607" s="0" t="n">
        <v>8.584081949</v>
      </c>
      <c r="BS1607" s="0" t="n">
        <v>7.273779837</v>
      </c>
      <c r="BT1607" s="0" t="n">
        <v>5.588126864</v>
      </c>
      <c r="BU1607" s="0" t="n">
        <v>7.79935542</v>
      </c>
      <c r="BV1607" s="0" t="n">
        <v>8.097554504</v>
      </c>
      <c r="BW1607" s="0" t="n">
        <v>10.12046945</v>
      </c>
      <c r="BX1607" s="0" t="n">
        <v>11.01903998</v>
      </c>
      <c r="BY1607" s="0" t="n">
        <v>12.0110817</v>
      </c>
      <c r="BZ1607" s="0" t="n">
        <v>6.716340877</v>
      </c>
      <c r="CA1607" s="0" t="n">
        <v>12.32943082</v>
      </c>
      <c r="CB1607" s="0" t="n">
        <v>11.37525803</v>
      </c>
      <c r="CC1607" s="0" t="n">
        <v>8.343954722</v>
      </c>
      <c r="CD1607" s="0" t="n">
        <v>5.024699904</v>
      </c>
      <c r="CE1607" s="0" t="n">
        <v>8.167274558</v>
      </c>
      <c r="CF1607" s="0" t="n">
        <v>11.1826194</v>
      </c>
      <c r="CG1607" s="0" t="n">
        <v>8.065199037</v>
      </c>
      <c r="CH1607" s="0" t="n">
        <v>14.45084213</v>
      </c>
      <c r="CI1607" s="0" t="n">
        <v>10.07483898</v>
      </c>
      <c r="CJ1607" s="0" t="n">
        <v>5.906199973</v>
      </c>
      <c r="CK1607" s="0" t="n">
        <v>7.116029046</v>
      </c>
      <c r="CL1607" s="0" t="n">
        <v>7.274509688</v>
      </c>
      <c r="CM1607" s="0" t="n">
        <v>6.891695708</v>
      </c>
      <c r="CN1607" s="0" t="n">
        <v>10.05853191</v>
      </c>
      <c r="CO1607" s="0" t="n">
        <v>7.985089848</v>
      </c>
      <c r="CP1607" s="0" t="n">
        <v>8.458531155</v>
      </c>
      <c r="CQ1607" s="0" t="n">
        <v>7.297731633</v>
      </c>
      <c r="CR1607" s="0" t="n">
        <v>9.058932287</v>
      </c>
      <c r="CS1607" s="0" t="n">
        <v>11.11547071</v>
      </c>
      <c r="CT1607" s="0" t="n">
        <v>10.96953169</v>
      </c>
      <c r="CU1607" s="0" t="n">
        <v>6.168659846</v>
      </c>
      <c r="CV1607" s="0" t="n">
        <v>10.5931954</v>
      </c>
      <c r="CW1607" s="0" t="n">
        <v>11.77366166</v>
      </c>
      <c r="CX1607" s="0" t="n">
        <v>10.42002908</v>
      </c>
      <c r="CY1607" s="0" t="n">
        <v>10.75312924</v>
      </c>
      <c r="CZ1607" s="0" t="n">
        <v>10.89074639</v>
      </c>
      <c r="DA1607" s="0" t="n">
        <v>8.232911997</v>
      </c>
      <c r="DB1607" s="0" t="n">
        <v>12.77750196</v>
      </c>
      <c r="DC1607" s="0" t="n">
        <v>11.01382337</v>
      </c>
      <c r="DD1607" s="0" t="n">
        <v>11.86099307</v>
      </c>
      <c r="DE1607" s="0" t="n">
        <v>8.167348837</v>
      </c>
      <c r="DF1607" s="0" t="n">
        <v>10.57605806</v>
      </c>
      <c r="DG1607" s="0" t="n">
        <v>10.5459607</v>
      </c>
      <c r="DH1607" s="0" t="n">
        <v>9.755801829</v>
      </c>
      <c r="DI1607" s="0" t="n">
        <v>11.13232718</v>
      </c>
      <c r="DJ1607" s="0" t="n">
        <v>10.40631969</v>
      </c>
      <c r="DK1607" s="0" t="n">
        <v>5.789557022</v>
      </c>
      <c r="DL1607" s="0" t="n">
        <v>5.637681249</v>
      </c>
      <c r="DM1607" s="0" t="n">
        <v>8.595540041</v>
      </c>
      <c r="DN1607" s="0" t="n">
        <v>7.826078858</v>
      </c>
      <c r="DO1607" s="0" t="n">
        <v>4.78350287</v>
      </c>
      <c r="DP1607" s="0" t="n">
        <v>5.814453486</v>
      </c>
      <c r="DQ1607" s="0" t="n">
        <v>8.424210948</v>
      </c>
      <c r="DR1607" s="0" t="n">
        <v>5.484145494</v>
      </c>
      <c r="DS1607" s="0" t="n">
        <v>4.653431113</v>
      </c>
      <c r="DT1607" s="0" t="n">
        <v>6.10746242</v>
      </c>
      <c r="DU1607" s="0" t="n">
        <v>4.549954551</v>
      </c>
      <c r="DV1607" s="0" t="n">
        <v>5.042977252</v>
      </c>
      <c r="DW1607" s="0" t="n">
        <v>6.245413495</v>
      </c>
      <c r="DX1607" s="0" t="n">
        <v>8.702680768</v>
      </c>
      <c r="DY1607" s="0" t="n">
        <v>4.94244429</v>
      </c>
      <c r="DZ1607" s="0" t="n">
        <v>8.69100801</v>
      </c>
      <c r="EA1607" s="0" t="n">
        <v>4.654231876</v>
      </c>
      <c r="EB1607" s="0" t="n">
        <v>8.849000105</v>
      </c>
      <c r="EC1607" s="0" t="n">
        <v>6.458188524</v>
      </c>
      <c r="ED1607" s="0" t="n">
        <v>6.372291448</v>
      </c>
      <c r="EE1607" s="0" t="n">
        <v>9.102165347</v>
      </c>
      <c r="EF1607" s="0" t="n">
        <v>4.582536543</v>
      </c>
      <c r="EG1607" s="0" t="n">
        <v>7.981742525</v>
      </c>
      <c r="EH1607" s="0" t="n">
        <v>4.97886328</v>
      </c>
      <c r="EI1607" s="0" t="n">
        <v>8.949926043</v>
      </c>
      <c r="EJ1607" s="0" t="n">
        <v>4.883762555</v>
      </c>
      <c r="EK1607" s="0" t="n">
        <v>5.4650749</v>
      </c>
      <c r="EL1607" s="0" t="n">
        <v>4.819403054</v>
      </c>
      <c r="EM1607" s="0" t="n">
        <v>4.590627623</v>
      </c>
      <c r="EN1607" s="0" t="n">
        <v>4.891789874</v>
      </c>
      <c r="EO1607" s="0" t="n">
        <v>4.765346646</v>
      </c>
      <c r="EP1607" s="0" t="n">
        <v>7.270758733</v>
      </c>
      <c r="EQ1607" s="0" t="n">
        <v>8.273185918</v>
      </c>
      <c r="ER1607" s="0" t="n">
        <v>10.66186049</v>
      </c>
      <c r="ES1607" s="0" t="n">
        <v>5.010794493</v>
      </c>
      <c r="ET1607" s="0" t="n">
        <v>4.681426104</v>
      </c>
      <c r="EU1607" s="0" t="n">
        <v>9.015947559</v>
      </c>
      <c r="EV1607" s="0" t="n">
        <v>6.02321902</v>
      </c>
      <c r="EW1607" s="0" t="n">
        <v>5.423106162</v>
      </c>
      <c r="EX1607" s="0" t="n">
        <v>5.56857469</v>
      </c>
      <c r="EY1607" s="0" t="n">
        <v>6.352891847</v>
      </c>
      <c r="EZ1607" s="0" t="n">
        <v>6.476204889</v>
      </c>
      <c r="FA1607" s="0" t="n">
        <v>5.353916046</v>
      </c>
      <c r="FB1607" s="0" t="n">
        <v>5.028723175</v>
      </c>
      <c r="FC1607" s="0" t="n">
        <v>4.53055872</v>
      </c>
      <c r="FD1607" s="0" t="n">
        <v>4.670170831</v>
      </c>
      <c r="FE1607" s="0" t="n">
        <v>4.845489861</v>
      </c>
      <c r="FF1607" s="0" t="n">
        <v>7.173950525</v>
      </c>
      <c r="FG1607" s="0" t="n">
        <v>5.664548348</v>
      </c>
      <c r="FH1607" s="0" t="n">
        <v>5.241417633</v>
      </c>
      <c r="FI1607" s="0" t="n">
        <v>5.799879342</v>
      </c>
      <c r="FJ1607" s="0" t="n">
        <v>5.106318834</v>
      </c>
      <c r="FK1607" s="0" t="n">
        <v>5.254903768</v>
      </c>
      <c r="FL1607" s="0" t="n">
        <v>4.700832259</v>
      </c>
      <c r="FM1607" s="0" t="n">
        <v>5.144803524</v>
      </c>
      <c r="FN1607" s="0" t="n">
        <v>7.199309872</v>
      </c>
      <c r="FO1607" s="0" t="n">
        <v>4.651528964</v>
      </c>
      <c r="FP1607" s="0" t="n">
        <v>5.633288314</v>
      </c>
      <c r="FQ1607" s="0" t="n">
        <v>4.760015429</v>
      </c>
      <c r="FR1607" s="0" t="n">
        <v>4.644720791</v>
      </c>
      <c r="FS1607" s="0" t="n">
        <v>8.656509029</v>
      </c>
      <c r="FT1607" s="0" t="n">
        <v>4.621960517</v>
      </c>
      <c r="FU1607" s="0" t="n">
        <v>4.607153366</v>
      </c>
      <c r="FV1607" s="0" t="n">
        <v>4.521694735</v>
      </c>
      <c r="FW1607" s="0" t="n">
        <v>4.817542143</v>
      </c>
      <c r="FX1607" s="0" t="n">
        <v>7.562732879</v>
      </c>
      <c r="FY1607" s="0" t="n">
        <v>4.55019038</v>
      </c>
      <c r="FZ1607" s="0" t="n">
        <v>5.049085273</v>
      </c>
      <c r="GA1607" s="0" t="n">
        <v>4.770362506</v>
      </c>
      <c r="GB1607" s="0" t="n">
        <v>4.668872414</v>
      </c>
      <c r="GC1607" s="0" t="n">
        <v>6.019287442</v>
      </c>
      <c r="GD1607" s="0" t="n">
        <v>5.492014882</v>
      </c>
      <c r="GE1607" s="0" t="n">
        <v>7.168026656</v>
      </c>
      <c r="GF1607" s="0" t="n">
        <v>5.962661117</v>
      </c>
      <c r="GG1607" s="0" t="n">
        <v>4.927500939</v>
      </c>
      <c r="GH1607" s="0" t="n">
        <v>6.839013218</v>
      </c>
      <c r="GI1607" s="0" t="n">
        <v>6.397106511</v>
      </c>
      <c r="GJ1607" s="0" t="n">
        <v>4.533980429</v>
      </c>
      <c r="GK1607" s="0" t="n">
        <v>10.10270675</v>
      </c>
      <c r="GL1607" s="0" t="n">
        <v>4.591604964</v>
      </c>
      <c r="GM1607" s="0" t="n">
        <v>9.667319374</v>
      </c>
      <c r="GN1607" s="0" t="n">
        <v>5.469147508</v>
      </c>
      <c r="GO1607" s="0" t="n">
        <v>7.305447575</v>
      </c>
      <c r="GP1607" s="0" t="n">
        <v>7.049826434</v>
      </c>
      <c r="GQ1607" s="0" t="n">
        <v>11.86700975</v>
      </c>
      <c r="GR1607" s="0" t="n">
        <v>10.28608242</v>
      </c>
      <c r="GS1607" s="0" t="n">
        <v>9</v>
      </c>
    </row>
    <row r="1608" customFormat="false" ht="15" hidden="false" customHeight="false" outlineLevel="0" collapsed="false">
      <c r="A1608" s="0" t="s">
        <v>1807</v>
      </c>
      <c r="B1608" s="0" t="n">
        <v>13.66094018</v>
      </c>
      <c r="C1608" s="0" t="n">
        <v>11.99210527</v>
      </c>
      <c r="D1608" s="0" t="n">
        <v>11.45137118</v>
      </c>
      <c r="E1608" s="0" t="n">
        <v>9.260639635</v>
      </c>
      <c r="F1608" s="0" t="n">
        <v>10.08154801</v>
      </c>
      <c r="G1608" s="0" t="n">
        <v>12.60581406</v>
      </c>
      <c r="H1608" s="0" t="n">
        <v>10.85780786</v>
      </c>
      <c r="I1608" s="0" t="n">
        <v>9.998901661</v>
      </c>
      <c r="J1608" s="0" t="n">
        <v>4.757938385</v>
      </c>
      <c r="K1608" s="0" t="n">
        <v>11.74051344</v>
      </c>
      <c r="L1608" s="0" t="n">
        <v>9.587878649</v>
      </c>
      <c r="M1608" s="0" t="n">
        <v>7.571006646</v>
      </c>
      <c r="N1608" s="0" t="n">
        <v>11.25852879</v>
      </c>
      <c r="O1608" s="0" t="n">
        <v>11.0742383</v>
      </c>
      <c r="P1608" s="0" t="n">
        <v>9.617666524</v>
      </c>
      <c r="Q1608" s="0" t="n">
        <v>10.27123681</v>
      </c>
      <c r="R1608" s="0" t="n">
        <v>8.004527921</v>
      </c>
      <c r="S1608" s="0" t="n">
        <v>12.51500184</v>
      </c>
      <c r="T1608" s="0" t="n">
        <v>5.045253504</v>
      </c>
      <c r="U1608" s="0" t="n">
        <v>6.39159307</v>
      </c>
      <c r="V1608" s="0" t="n">
        <v>7.572901548</v>
      </c>
      <c r="W1608" s="0" t="n">
        <v>5.016145245</v>
      </c>
      <c r="X1608" s="0" t="n">
        <v>12.59638995</v>
      </c>
      <c r="Y1608" s="0" t="n">
        <v>6.778397556</v>
      </c>
      <c r="Z1608" s="0" t="n">
        <v>5.816534789</v>
      </c>
      <c r="AA1608" s="0" t="n">
        <v>4.675371424</v>
      </c>
      <c r="AB1608" s="0" t="n">
        <v>6.673069995</v>
      </c>
      <c r="AC1608" s="0" t="n">
        <v>9.396675679</v>
      </c>
      <c r="AD1608" s="0" t="n">
        <v>6.221502035</v>
      </c>
      <c r="AE1608" s="0" t="n">
        <v>4.970600475</v>
      </c>
      <c r="AF1608" s="0" t="n">
        <v>6.689894091</v>
      </c>
      <c r="AG1608" s="0" t="n">
        <v>13.48093342</v>
      </c>
      <c r="AH1608" s="0" t="n">
        <v>6.735508574</v>
      </c>
      <c r="AI1608" s="0" t="n">
        <v>6.669282853</v>
      </c>
      <c r="AJ1608" s="0" t="n">
        <v>5.089027196</v>
      </c>
      <c r="AK1608" s="0" t="n">
        <v>8.48887132</v>
      </c>
      <c r="AL1608" s="0" t="n">
        <v>8.71500215</v>
      </c>
      <c r="AM1608" s="0" t="n">
        <v>10.2811897</v>
      </c>
      <c r="AN1608" s="0" t="n">
        <v>12.63310183</v>
      </c>
      <c r="AO1608" s="0" t="n">
        <v>7.461178764</v>
      </c>
      <c r="AP1608" s="0" t="n">
        <v>5.570420794</v>
      </c>
      <c r="AQ1608" s="0" t="n">
        <v>7.536045002</v>
      </c>
      <c r="AR1608" s="0" t="n">
        <v>6.800286999</v>
      </c>
      <c r="AS1608" s="0" t="n">
        <v>5.61912305</v>
      </c>
      <c r="AT1608" s="0" t="n">
        <v>5.237291201</v>
      </c>
      <c r="AU1608" s="0" t="n">
        <v>7.949131327</v>
      </c>
      <c r="AV1608" s="0" t="n">
        <v>10.86544762</v>
      </c>
      <c r="AW1608" s="0" t="n">
        <v>11.60124176</v>
      </c>
      <c r="AX1608" s="0" t="n">
        <v>12.38378539</v>
      </c>
      <c r="AY1608" s="0" t="n">
        <v>10.42433554</v>
      </c>
      <c r="AZ1608" s="0" t="n">
        <v>7.914750861</v>
      </c>
      <c r="BA1608" s="0" t="n">
        <v>6.209551365</v>
      </c>
      <c r="BB1608" s="0" t="n">
        <v>6.615028253</v>
      </c>
      <c r="BC1608" s="0" t="n">
        <v>5.870489229</v>
      </c>
      <c r="BD1608" s="0" t="n">
        <v>5.479556696</v>
      </c>
      <c r="BE1608" s="0" t="n">
        <v>7.842032977</v>
      </c>
      <c r="BF1608" s="0" t="n">
        <v>4.713634658</v>
      </c>
      <c r="BG1608" s="0" t="n">
        <v>6.536320276</v>
      </c>
      <c r="BH1608" s="0" t="n">
        <v>6.523938762</v>
      </c>
      <c r="BI1608" s="0" t="n">
        <v>4.485856314</v>
      </c>
      <c r="BJ1608" s="0" t="n">
        <v>7.024041607</v>
      </c>
      <c r="BK1608" s="0" t="n">
        <v>7.156765383</v>
      </c>
      <c r="BL1608" s="0" t="n">
        <v>4.637124932</v>
      </c>
      <c r="BM1608" s="0" t="n">
        <v>4.83127145</v>
      </c>
      <c r="BN1608" s="0" t="n">
        <v>7.704272751</v>
      </c>
      <c r="BO1608" s="0" t="n">
        <v>5.791611664</v>
      </c>
      <c r="BP1608" s="0" t="n">
        <v>8.128936567</v>
      </c>
      <c r="BQ1608" s="0" t="n">
        <v>6.841978709</v>
      </c>
      <c r="BR1608" s="0" t="n">
        <v>9.449682021</v>
      </c>
      <c r="BS1608" s="0" t="n">
        <v>6.321033712</v>
      </c>
      <c r="BT1608" s="0" t="n">
        <v>7.992548231</v>
      </c>
      <c r="BU1608" s="0" t="n">
        <v>6.485618414</v>
      </c>
      <c r="BV1608" s="0" t="n">
        <v>9.207972433</v>
      </c>
      <c r="BW1608" s="0" t="n">
        <v>11.07611761</v>
      </c>
      <c r="BX1608" s="0" t="n">
        <v>10.81964378</v>
      </c>
      <c r="BY1608" s="0" t="n">
        <v>12.44928012</v>
      </c>
      <c r="BZ1608" s="0" t="n">
        <v>5.842091597</v>
      </c>
      <c r="CA1608" s="0" t="n">
        <v>11.90564809</v>
      </c>
      <c r="CB1608" s="0" t="n">
        <v>11.95010646</v>
      </c>
      <c r="CC1608" s="0" t="n">
        <v>6.476030156</v>
      </c>
      <c r="CD1608" s="0" t="n">
        <v>5.405088832</v>
      </c>
      <c r="CE1608" s="0" t="n">
        <v>4.603230314</v>
      </c>
      <c r="CF1608" s="0" t="n">
        <v>11.83555972</v>
      </c>
      <c r="CG1608" s="0" t="n">
        <v>9.146648332</v>
      </c>
      <c r="CH1608" s="0" t="n">
        <v>14.1829091</v>
      </c>
      <c r="CI1608" s="0" t="n">
        <v>9.734227539</v>
      </c>
      <c r="CJ1608" s="0" t="n">
        <v>6.516932614</v>
      </c>
      <c r="CK1608" s="0" t="n">
        <v>7.880766869</v>
      </c>
      <c r="CL1608" s="0" t="n">
        <v>6.756627878</v>
      </c>
      <c r="CM1608" s="0" t="n">
        <v>6.473568195</v>
      </c>
      <c r="CN1608" s="0" t="n">
        <v>9.658382123</v>
      </c>
      <c r="CO1608" s="0" t="n">
        <v>7.534747662</v>
      </c>
      <c r="CP1608" s="0" t="n">
        <v>6.627175416</v>
      </c>
      <c r="CQ1608" s="0" t="n">
        <v>9.566929658</v>
      </c>
      <c r="CR1608" s="0" t="n">
        <v>5.32236768</v>
      </c>
      <c r="CS1608" s="0" t="n">
        <v>11.60891205</v>
      </c>
      <c r="CT1608" s="0" t="n">
        <v>10.51010184</v>
      </c>
      <c r="CU1608" s="0" t="n">
        <v>5.408341568</v>
      </c>
      <c r="CV1608" s="0" t="n">
        <v>9.708311924</v>
      </c>
      <c r="CW1608" s="0" t="n">
        <v>12.25964523</v>
      </c>
      <c r="CX1608" s="0" t="n">
        <v>10.99629667</v>
      </c>
      <c r="CY1608" s="0" t="n">
        <v>11.24938277</v>
      </c>
      <c r="CZ1608" s="0" t="n">
        <v>10.52386807</v>
      </c>
      <c r="DA1608" s="0" t="n">
        <v>7.07955481</v>
      </c>
      <c r="DB1608" s="0" t="n">
        <v>13.70195417</v>
      </c>
      <c r="DC1608" s="0" t="n">
        <v>12.13489223</v>
      </c>
      <c r="DD1608" s="0" t="n">
        <v>11.95077175</v>
      </c>
      <c r="DE1608" s="0" t="n">
        <v>7.831646783</v>
      </c>
      <c r="DF1608" s="0" t="n">
        <v>9.279222291</v>
      </c>
      <c r="DG1608" s="0" t="n">
        <v>9.7594663</v>
      </c>
      <c r="DH1608" s="0" t="n">
        <v>10.33278361</v>
      </c>
      <c r="DI1608" s="0" t="n">
        <v>8.936910658</v>
      </c>
      <c r="DJ1608" s="0" t="n">
        <v>10.0806798</v>
      </c>
      <c r="DK1608" s="0" t="n">
        <v>8.375741391</v>
      </c>
      <c r="DL1608" s="0" t="n">
        <v>5.51729955</v>
      </c>
      <c r="DM1608" s="0" t="n">
        <v>8.442519721</v>
      </c>
      <c r="DN1608" s="0" t="n">
        <v>7.367566556</v>
      </c>
      <c r="DO1608" s="0" t="n">
        <v>4.653437774</v>
      </c>
      <c r="DP1608" s="0" t="n">
        <v>5.250146218</v>
      </c>
      <c r="DQ1608" s="0" t="n">
        <v>9.130396854</v>
      </c>
      <c r="DR1608" s="0" t="n">
        <v>7.86784742</v>
      </c>
      <c r="DS1608" s="0" t="n">
        <v>4.707638082</v>
      </c>
      <c r="DT1608" s="0" t="n">
        <v>8.499366401</v>
      </c>
      <c r="DU1608" s="0" t="n">
        <v>4.507379516</v>
      </c>
      <c r="DV1608" s="0" t="n">
        <v>5.019835716</v>
      </c>
      <c r="DW1608" s="0" t="n">
        <v>6.873700665</v>
      </c>
      <c r="DX1608" s="0" t="n">
        <v>8.093343334</v>
      </c>
      <c r="DY1608" s="0" t="n">
        <v>4.632277979</v>
      </c>
      <c r="DZ1608" s="0" t="n">
        <v>8.97979144</v>
      </c>
      <c r="EA1608" s="0" t="n">
        <v>4.674540169</v>
      </c>
      <c r="EB1608" s="0" t="n">
        <v>8.648966831</v>
      </c>
      <c r="EC1608" s="0" t="n">
        <v>6.784492795</v>
      </c>
      <c r="ED1608" s="0" t="n">
        <v>5.397473376</v>
      </c>
      <c r="EE1608" s="0" t="n">
        <v>9.909828833</v>
      </c>
      <c r="EF1608" s="0" t="n">
        <v>4.566630897</v>
      </c>
      <c r="EG1608" s="0" t="n">
        <v>8.27584086</v>
      </c>
      <c r="EH1608" s="0" t="n">
        <v>4.749084247</v>
      </c>
      <c r="EI1608" s="0" t="n">
        <v>7.599470504</v>
      </c>
      <c r="EJ1608" s="0" t="n">
        <v>5.17281025</v>
      </c>
      <c r="EK1608" s="0" t="n">
        <v>5.876019218</v>
      </c>
      <c r="EL1608" s="0" t="n">
        <v>4.849672107</v>
      </c>
      <c r="EM1608" s="0" t="n">
        <v>4.692775113</v>
      </c>
      <c r="EN1608" s="0" t="n">
        <v>5.267734874</v>
      </c>
      <c r="EO1608" s="0" t="n">
        <v>4.782537894</v>
      </c>
      <c r="EP1608" s="0" t="n">
        <v>10.51582724</v>
      </c>
      <c r="EQ1608" s="0" t="n">
        <v>8.183295992</v>
      </c>
      <c r="ER1608" s="0" t="n">
        <v>10.05139182</v>
      </c>
      <c r="ES1608" s="0" t="n">
        <v>4.937426349</v>
      </c>
      <c r="ET1608" s="0" t="n">
        <v>5.935627583</v>
      </c>
      <c r="EU1608" s="0" t="n">
        <v>8.525735493</v>
      </c>
      <c r="EV1608" s="0" t="n">
        <v>4.805113011</v>
      </c>
      <c r="EW1608" s="0" t="n">
        <v>5.818172822</v>
      </c>
      <c r="EX1608" s="0" t="n">
        <v>6.367315674</v>
      </c>
      <c r="EY1608" s="0" t="n">
        <v>5.126063725</v>
      </c>
      <c r="EZ1608" s="0" t="n">
        <v>6.447038376</v>
      </c>
      <c r="FA1608" s="0" t="n">
        <v>4.944630519</v>
      </c>
      <c r="FB1608" s="0" t="n">
        <v>4.7049838</v>
      </c>
      <c r="FC1608" s="0" t="n">
        <v>4.625833381</v>
      </c>
      <c r="FD1608" s="0" t="n">
        <v>4.911912387</v>
      </c>
      <c r="FE1608" s="0" t="n">
        <v>5.353101407</v>
      </c>
      <c r="FF1608" s="0" t="n">
        <v>7.862202866</v>
      </c>
      <c r="FG1608" s="0" t="n">
        <v>6.172446082</v>
      </c>
      <c r="FH1608" s="0" t="n">
        <v>5.204825891</v>
      </c>
      <c r="FI1608" s="0" t="n">
        <v>6.55267742</v>
      </c>
      <c r="FJ1608" s="0" t="n">
        <v>6.163720798</v>
      </c>
      <c r="FK1608" s="0" t="n">
        <v>5.575968613</v>
      </c>
      <c r="FL1608" s="0" t="n">
        <v>5.239494603</v>
      </c>
      <c r="FM1608" s="0" t="n">
        <v>5.588170303</v>
      </c>
      <c r="FN1608" s="0" t="n">
        <v>7.79909296</v>
      </c>
      <c r="FO1608" s="0" t="n">
        <v>4.698402741</v>
      </c>
      <c r="FP1608" s="0" t="n">
        <v>7.043009771</v>
      </c>
      <c r="FQ1608" s="0" t="n">
        <v>4.649107126</v>
      </c>
      <c r="FR1608" s="0" t="n">
        <v>4.683800602</v>
      </c>
      <c r="FS1608" s="0" t="n">
        <v>7.314834204</v>
      </c>
      <c r="FT1608" s="0" t="n">
        <v>4.681697134</v>
      </c>
      <c r="FU1608" s="0" t="n">
        <v>4.530342784</v>
      </c>
      <c r="FV1608" s="0" t="n">
        <v>4.528229957</v>
      </c>
      <c r="FW1608" s="0" t="n">
        <v>4.691870294</v>
      </c>
      <c r="FX1608" s="0" t="n">
        <v>7.052671693</v>
      </c>
      <c r="FY1608" s="0" t="n">
        <v>5.149674322</v>
      </c>
      <c r="FZ1608" s="0" t="n">
        <v>5.840840948</v>
      </c>
      <c r="GA1608" s="0" t="n">
        <v>4.727183701</v>
      </c>
      <c r="GB1608" s="0" t="n">
        <v>4.464288997</v>
      </c>
      <c r="GC1608" s="0" t="n">
        <v>5.945003886</v>
      </c>
      <c r="GD1608" s="0" t="n">
        <v>5.634952878</v>
      </c>
      <c r="GE1608" s="0" t="n">
        <v>8.290973608</v>
      </c>
      <c r="GF1608" s="0" t="n">
        <v>5.069698099</v>
      </c>
      <c r="GG1608" s="0" t="n">
        <v>4.846676311</v>
      </c>
      <c r="GH1608" s="0" t="n">
        <v>5.682694764</v>
      </c>
      <c r="GI1608" s="0" t="n">
        <v>6.742988046</v>
      </c>
      <c r="GJ1608" s="0" t="n">
        <v>4.757224726</v>
      </c>
      <c r="GK1608" s="0" t="n">
        <v>10.16403624</v>
      </c>
      <c r="GL1608" s="0" t="n">
        <v>4.5510527</v>
      </c>
      <c r="GM1608" s="0" t="n">
        <v>9.424976334</v>
      </c>
      <c r="GN1608" s="0" t="n">
        <v>5.087105816</v>
      </c>
      <c r="GO1608" s="0" t="n">
        <v>9.39234505</v>
      </c>
      <c r="GP1608" s="0" t="n">
        <v>6.795503485</v>
      </c>
      <c r="GQ1608" s="0" t="n">
        <v>11.23911451</v>
      </c>
      <c r="GR1608" s="0" t="n">
        <v>9.003005018</v>
      </c>
      <c r="GS1608" s="0" t="n">
        <v>9</v>
      </c>
    </row>
    <row r="1609" customFormat="false" ht="15" hidden="false" customHeight="false" outlineLevel="0" collapsed="false">
      <c r="A1609" s="0" t="s">
        <v>1808</v>
      </c>
      <c r="B1609" s="0" t="n">
        <v>13.57419263</v>
      </c>
      <c r="C1609" s="0" t="n">
        <v>12.80118954</v>
      </c>
      <c r="D1609" s="0" t="n">
        <v>10.26056832</v>
      </c>
      <c r="E1609" s="0" t="n">
        <v>10.70322207</v>
      </c>
      <c r="F1609" s="0" t="n">
        <v>11.3144817</v>
      </c>
      <c r="G1609" s="0" t="n">
        <v>12.82808862</v>
      </c>
      <c r="H1609" s="0" t="n">
        <v>12.88446318</v>
      </c>
      <c r="I1609" s="0" t="n">
        <v>12.08859014</v>
      </c>
      <c r="J1609" s="0" t="n">
        <v>6.741482033</v>
      </c>
      <c r="K1609" s="0" t="n">
        <v>8.288963869</v>
      </c>
      <c r="L1609" s="0" t="n">
        <v>8.758616698</v>
      </c>
      <c r="M1609" s="0" t="n">
        <v>6.267533015</v>
      </c>
      <c r="N1609" s="0" t="n">
        <v>11.033213</v>
      </c>
      <c r="O1609" s="0" t="n">
        <v>10.94835001</v>
      </c>
      <c r="P1609" s="0" t="n">
        <v>13.48590916</v>
      </c>
      <c r="Q1609" s="0" t="n">
        <v>10.44001634</v>
      </c>
      <c r="R1609" s="0" t="n">
        <v>8.7743015</v>
      </c>
      <c r="S1609" s="0" t="n">
        <v>10.07272966</v>
      </c>
      <c r="T1609" s="0" t="n">
        <v>5.517364014</v>
      </c>
      <c r="U1609" s="0" t="n">
        <v>5.463093144</v>
      </c>
      <c r="V1609" s="0" t="n">
        <v>7.429007496</v>
      </c>
      <c r="W1609" s="0" t="n">
        <v>4.611346586</v>
      </c>
      <c r="X1609" s="0" t="n">
        <v>11.54986141</v>
      </c>
      <c r="Y1609" s="0" t="n">
        <v>7.563116589</v>
      </c>
      <c r="Z1609" s="0" t="n">
        <v>6.363190867</v>
      </c>
      <c r="AA1609" s="0" t="n">
        <v>5.486657873</v>
      </c>
      <c r="AB1609" s="0" t="n">
        <v>6.803792107</v>
      </c>
      <c r="AC1609" s="0" t="n">
        <v>10.86729813</v>
      </c>
      <c r="AD1609" s="0" t="n">
        <v>5.395117482</v>
      </c>
      <c r="AE1609" s="0" t="n">
        <v>4.7853199</v>
      </c>
      <c r="AF1609" s="0" t="n">
        <v>7.346859676</v>
      </c>
      <c r="AG1609" s="0" t="n">
        <v>12.80351295</v>
      </c>
      <c r="AH1609" s="0" t="n">
        <v>7.002015023</v>
      </c>
      <c r="AI1609" s="0" t="n">
        <v>6.161680877</v>
      </c>
      <c r="AJ1609" s="0" t="n">
        <v>6.057926759</v>
      </c>
      <c r="AK1609" s="0" t="n">
        <v>7.718689242</v>
      </c>
      <c r="AL1609" s="0" t="n">
        <v>6.719602571</v>
      </c>
      <c r="AM1609" s="0" t="n">
        <v>8.720561212</v>
      </c>
      <c r="AN1609" s="0" t="n">
        <v>9.988242095</v>
      </c>
      <c r="AO1609" s="0" t="n">
        <v>7.551873387</v>
      </c>
      <c r="AP1609" s="0" t="n">
        <v>5.913404017</v>
      </c>
      <c r="AQ1609" s="0" t="n">
        <v>8.044531831</v>
      </c>
      <c r="AR1609" s="0" t="n">
        <v>7.486118597</v>
      </c>
      <c r="AS1609" s="0" t="n">
        <v>6.748994598</v>
      </c>
      <c r="AT1609" s="0" t="n">
        <v>4.9052584</v>
      </c>
      <c r="AU1609" s="0" t="n">
        <v>6.530368144</v>
      </c>
      <c r="AV1609" s="0" t="n">
        <v>9.82088454</v>
      </c>
      <c r="AW1609" s="0" t="n">
        <v>11.56274453</v>
      </c>
      <c r="AX1609" s="0" t="n">
        <v>12.12715185</v>
      </c>
      <c r="AY1609" s="0" t="n">
        <v>9.339742732</v>
      </c>
      <c r="AZ1609" s="0" t="n">
        <v>8.476361462</v>
      </c>
      <c r="BA1609" s="0" t="n">
        <v>7.078157689</v>
      </c>
      <c r="BB1609" s="0" t="n">
        <v>7.301427435</v>
      </c>
      <c r="BC1609" s="0" t="n">
        <v>6.389054676</v>
      </c>
      <c r="BD1609" s="0" t="n">
        <v>5.970243969</v>
      </c>
      <c r="BE1609" s="0" t="n">
        <v>9.357542893</v>
      </c>
      <c r="BF1609" s="0" t="n">
        <v>4.515817165</v>
      </c>
      <c r="BG1609" s="0" t="n">
        <v>7.245673315</v>
      </c>
      <c r="BH1609" s="0" t="n">
        <v>6.256280342</v>
      </c>
      <c r="BI1609" s="0" t="n">
        <v>4.440316511</v>
      </c>
      <c r="BJ1609" s="0" t="n">
        <v>6.505760467</v>
      </c>
      <c r="BK1609" s="0" t="n">
        <v>6.726185746</v>
      </c>
      <c r="BL1609" s="0" t="n">
        <v>4.639481457</v>
      </c>
      <c r="BM1609" s="0" t="n">
        <v>4.745696453</v>
      </c>
      <c r="BN1609" s="0" t="n">
        <v>7.253578482</v>
      </c>
      <c r="BO1609" s="0" t="n">
        <v>5.564915008</v>
      </c>
      <c r="BP1609" s="0" t="n">
        <v>6.668906905</v>
      </c>
      <c r="BQ1609" s="0" t="n">
        <v>6.077056915</v>
      </c>
      <c r="BR1609" s="0" t="n">
        <v>8.834168392</v>
      </c>
      <c r="BS1609" s="0" t="n">
        <v>4.870144232</v>
      </c>
      <c r="BT1609" s="0" t="n">
        <v>8.863736468</v>
      </c>
      <c r="BU1609" s="0" t="n">
        <v>7.643755225</v>
      </c>
      <c r="BV1609" s="0" t="n">
        <v>8.765722726</v>
      </c>
      <c r="BW1609" s="0" t="n">
        <v>11.23279776</v>
      </c>
      <c r="BX1609" s="0" t="n">
        <v>9.738926475</v>
      </c>
      <c r="BY1609" s="0" t="n">
        <v>11.05557617</v>
      </c>
      <c r="BZ1609" s="0" t="n">
        <v>7.298864168</v>
      </c>
      <c r="CA1609" s="0" t="n">
        <v>13.25416916</v>
      </c>
      <c r="CB1609" s="0" t="n">
        <v>11.16322971</v>
      </c>
      <c r="CC1609" s="0" t="n">
        <v>8.473464462</v>
      </c>
      <c r="CD1609" s="0" t="n">
        <v>5.666797681</v>
      </c>
      <c r="CE1609" s="0" t="n">
        <v>7.740634201</v>
      </c>
      <c r="CF1609" s="0" t="n">
        <v>10.8476231</v>
      </c>
      <c r="CG1609" s="0" t="n">
        <v>7.984931529</v>
      </c>
      <c r="CH1609" s="0" t="n">
        <v>15.47838459</v>
      </c>
      <c r="CI1609" s="0" t="n">
        <v>7.484420671</v>
      </c>
      <c r="CJ1609" s="0" t="n">
        <v>6.302604114</v>
      </c>
      <c r="CK1609" s="0" t="n">
        <v>7.57382303</v>
      </c>
      <c r="CL1609" s="0" t="n">
        <v>6.074327549</v>
      </c>
      <c r="CM1609" s="0" t="n">
        <v>7.324861393</v>
      </c>
      <c r="CN1609" s="0" t="n">
        <v>10.16940639</v>
      </c>
      <c r="CO1609" s="0" t="n">
        <v>6.617028435</v>
      </c>
      <c r="CP1609" s="0" t="n">
        <v>5.588368793</v>
      </c>
      <c r="CQ1609" s="0" t="n">
        <v>10.11900078</v>
      </c>
      <c r="CR1609" s="0" t="n">
        <v>7.333012285</v>
      </c>
      <c r="CS1609" s="0" t="n">
        <v>11.50184848</v>
      </c>
      <c r="CT1609" s="0" t="n">
        <v>10.33208844</v>
      </c>
      <c r="CU1609" s="0" t="n">
        <v>5.611644668</v>
      </c>
      <c r="CV1609" s="0" t="n">
        <v>9.707384785</v>
      </c>
      <c r="CW1609" s="0" t="n">
        <v>11.4523574</v>
      </c>
      <c r="CX1609" s="0" t="n">
        <v>10.9261935</v>
      </c>
      <c r="CY1609" s="0" t="n">
        <v>11.33092821</v>
      </c>
      <c r="CZ1609" s="0" t="n">
        <v>10.36308209</v>
      </c>
      <c r="DA1609" s="0" t="n">
        <v>7.768600954</v>
      </c>
      <c r="DB1609" s="0" t="n">
        <v>11.08133179</v>
      </c>
      <c r="DC1609" s="0" t="n">
        <v>10.29668643</v>
      </c>
      <c r="DD1609" s="0" t="n">
        <v>12.44294494</v>
      </c>
      <c r="DE1609" s="0" t="n">
        <v>9.211428271</v>
      </c>
      <c r="DF1609" s="0" t="n">
        <v>12.7053945</v>
      </c>
      <c r="DG1609" s="0" t="n">
        <v>9.884480855</v>
      </c>
      <c r="DH1609" s="0" t="n">
        <v>11.75102884</v>
      </c>
      <c r="DI1609" s="0" t="n">
        <v>9.434221844</v>
      </c>
      <c r="DJ1609" s="0" t="n">
        <v>11.30860902</v>
      </c>
      <c r="DK1609" s="0" t="n">
        <v>5.512090103</v>
      </c>
      <c r="DL1609" s="0" t="n">
        <v>5.584885437</v>
      </c>
      <c r="DM1609" s="0" t="n">
        <v>7.750640586</v>
      </c>
      <c r="DN1609" s="0" t="n">
        <v>8.162241389</v>
      </c>
      <c r="DO1609" s="0" t="n">
        <v>4.66790875</v>
      </c>
      <c r="DP1609" s="0" t="n">
        <v>5.786848833</v>
      </c>
      <c r="DQ1609" s="0" t="n">
        <v>9.097461628</v>
      </c>
      <c r="DR1609" s="0" t="n">
        <v>6.540965027</v>
      </c>
      <c r="DS1609" s="0" t="n">
        <v>4.61959365</v>
      </c>
      <c r="DT1609" s="0" t="n">
        <v>6.441052927</v>
      </c>
      <c r="DU1609" s="0" t="n">
        <v>4.478780952</v>
      </c>
      <c r="DV1609" s="0" t="n">
        <v>5.272887327</v>
      </c>
      <c r="DW1609" s="0" t="n">
        <v>6.850407553</v>
      </c>
      <c r="DX1609" s="0" t="n">
        <v>9.336720883</v>
      </c>
      <c r="DY1609" s="0" t="n">
        <v>4.826589068</v>
      </c>
      <c r="DZ1609" s="0" t="n">
        <v>10.20124766</v>
      </c>
      <c r="EA1609" s="0" t="n">
        <v>4.952247398</v>
      </c>
      <c r="EB1609" s="0" t="n">
        <v>8.493210389</v>
      </c>
      <c r="EC1609" s="0" t="n">
        <v>6.977506068</v>
      </c>
      <c r="ED1609" s="0" t="n">
        <v>6.513165413</v>
      </c>
      <c r="EE1609" s="0" t="n">
        <v>8.667662558</v>
      </c>
      <c r="EF1609" s="0" t="n">
        <v>4.564517681</v>
      </c>
      <c r="EG1609" s="0" t="n">
        <v>7.987470089</v>
      </c>
      <c r="EH1609" s="0" t="n">
        <v>4.613200481</v>
      </c>
      <c r="EI1609" s="0" t="n">
        <v>5.50424875</v>
      </c>
      <c r="EJ1609" s="0" t="n">
        <v>4.852076049</v>
      </c>
      <c r="EK1609" s="0" t="n">
        <v>5.173562185</v>
      </c>
      <c r="EL1609" s="0" t="n">
        <v>4.711214525</v>
      </c>
      <c r="EM1609" s="0" t="n">
        <v>4.574639902</v>
      </c>
      <c r="EN1609" s="0" t="n">
        <v>4.898026513</v>
      </c>
      <c r="EO1609" s="0" t="n">
        <v>4.938349376</v>
      </c>
      <c r="EP1609" s="0" t="n">
        <v>8.611843555</v>
      </c>
      <c r="EQ1609" s="0" t="n">
        <v>8.887369929</v>
      </c>
      <c r="ER1609" s="0" t="n">
        <v>11.51383441</v>
      </c>
      <c r="ES1609" s="0" t="n">
        <v>4.795765942</v>
      </c>
      <c r="ET1609" s="0" t="n">
        <v>5.014715255</v>
      </c>
      <c r="EU1609" s="0" t="n">
        <v>10.58012052</v>
      </c>
      <c r="EV1609" s="0" t="n">
        <v>5.561056335</v>
      </c>
      <c r="EW1609" s="0" t="n">
        <v>6.474893241</v>
      </c>
      <c r="EX1609" s="0" t="n">
        <v>6.91304349</v>
      </c>
      <c r="EY1609" s="0" t="n">
        <v>6.858680186</v>
      </c>
      <c r="EZ1609" s="0" t="n">
        <v>6.390779211</v>
      </c>
      <c r="FA1609" s="0" t="n">
        <v>5.313558623</v>
      </c>
      <c r="FB1609" s="0" t="n">
        <v>5.240369675</v>
      </c>
      <c r="FC1609" s="0" t="n">
        <v>4.52425313</v>
      </c>
      <c r="FD1609" s="0" t="n">
        <v>4.757496193</v>
      </c>
      <c r="FE1609" s="0" t="n">
        <v>4.876593119</v>
      </c>
      <c r="FF1609" s="0" t="n">
        <v>6.921797452</v>
      </c>
      <c r="FG1609" s="0" t="n">
        <v>5.683968292</v>
      </c>
      <c r="FH1609" s="0" t="n">
        <v>5.271295822</v>
      </c>
      <c r="FI1609" s="0" t="n">
        <v>6.023970568</v>
      </c>
      <c r="FJ1609" s="0" t="n">
        <v>5.329313249</v>
      </c>
      <c r="FK1609" s="0" t="n">
        <v>5.752459221</v>
      </c>
      <c r="FL1609" s="0" t="n">
        <v>4.560045103</v>
      </c>
      <c r="FM1609" s="0" t="n">
        <v>4.553610675</v>
      </c>
      <c r="FN1609" s="0" t="n">
        <v>7.742386112</v>
      </c>
      <c r="FO1609" s="0" t="n">
        <v>4.638421204</v>
      </c>
      <c r="FP1609" s="0" t="n">
        <v>5.571050331</v>
      </c>
      <c r="FQ1609" s="0" t="n">
        <v>4.746576931</v>
      </c>
      <c r="FR1609" s="0" t="n">
        <v>5.811603389</v>
      </c>
      <c r="FS1609" s="0" t="n">
        <v>8.460382907</v>
      </c>
      <c r="FT1609" s="0" t="n">
        <v>4.573769191</v>
      </c>
      <c r="FU1609" s="0" t="n">
        <v>4.563722045</v>
      </c>
      <c r="FV1609" s="0" t="n">
        <v>4.41801424</v>
      </c>
      <c r="FW1609" s="0" t="n">
        <v>4.778040055</v>
      </c>
      <c r="FX1609" s="0" t="n">
        <v>7.736159813</v>
      </c>
      <c r="FY1609" s="0" t="n">
        <v>4.685115187</v>
      </c>
      <c r="FZ1609" s="0" t="n">
        <v>4.996976927</v>
      </c>
      <c r="GA1609" s="0" t="n">
        <v>4.889720964</v>
      </c>
      <c r="GB1609" s="0" t="n">
        <v>4.550724058</v>
      </c>
      <c r="GC1609" s="0" t="n">
        <v>6.092939981</v>
      </c>
      <c r="GD1609" s="0" t="n">
        <v>5.494652379</v>
      </c>
      <c r="GE1609" s="0" t="n">
        <v>8.023451534</v>
      </c>
      <c r="GF1609" s="0" t="n">
        <v>5.515219346</v>
      </c>
      <c r="GG1609" s="0" t="n">
        <v>4.86095716</v>
      </c>
      <c r="GH1609" s="0" t="n">
        <v>6.690523802</v>
      </c>
      <c r="GI1609" s="0" t="n">
        <v>5.830483065</v>
      </c>
      <c r="GJ1609" s="0" t="n">
        <v>6.15435746</v>
      </c>
      <c r="GK1609" s="0" t="n">
        <v>8.516754388</v>
      </c>
      <c r="GL1609" s="0" t="n">
        <v>4.75670596</v>
      </c>
      <c r="GM1609" s="0" t="n">
        <v>9.228276227</v>
      </c>
      <c r="GN1609" s="0" t="n">
        <v>5.693056947</v>
      </c>
      <c r="GO1609" s="0" t="n">
        <v>10.31802986</v>
      </c>
      <c r="GP1609" s="0" t="n">
        <v>8.093667484</v>
      </c>
      <c r="GQ1609" s="0" t="n">
        <v>9.009582505</v>
      </c>
      <c r="GR1609" s="0" t="n">
        <v>8.967674391</v>
      </c>
      <c r="GS1609" s="0" t="n">
        <v>9</v>
      </c>
    </row>
    <row r="1610" customFormat="false" ht="15" hidden="false" customHeight="false" outlineLevel="0" collapsed="false">
      <c r="A1610" s="0" t="s">
        <v>1809</v>
      </c>
      <c r="B1610" s="0" t="n">
        <v>13.2517344</v>
      </c>
      <c r="C1610" s="0" t="n">
        <v>12.85229184</v>
      </c>
      <c r="D1610" s="0" t="n">
        <v>11.2459218</v>
      </c>
      <c r="E1610" s="0" t="n">
        <v>11.13983884</v>
      </c>
      <c r="F1610" s="0" t="n">
        <v>11.49398978</v>
      </c>
      <c r="G1610" s="0" t="n">
        <v>12.35488792</v>
      </c>
      <c r="H1610" s="0" t="n">
        <v>11.39365339</v>
      </c>
      <c r="I1610" s="0" t="n">
        <v>11.38506909</v>
      </c>
      <c r="J1610" s="0" t="n">
        <v>4.790808709</v>
      </c>
      <c r="K1610" s="0" t="n">
        <v>8.397163034</v>
      </c>
      <c r="L1610" s="0" t="n">
        <v>8.18887115</v>
      </c>
      <c r="M1610" s="0" t="n">
        <v>6.001490109</v>
      </c>
      <c r="N1610" s="0" t="n">
        <v>11.61948069</v>
      </c>
      <c r="O1610" s="0" t="n">
        <v>11.22303548</v>
      </c>
      <c r="P1610" s="0" t="n">
        <v>8.575240747</v>
      </c>
      <c r="Q1610" s="0" t="n">
        <v>10.63748407</v>
      </c>
      <c r="R1610" s="0" t="n">
        <v>8.703691842</v>
      </c>
      <c r="S1610" s="0" t="n">
        <v>10.36747303</v>
      </c>
      <c r="T1610" s="0" t="n">
        <v>5.09784777</v>
      </c>
      <c r="U1610" s="0" t="n">
        <v>6.24231597</v>
      </c>
      <c r="V1610" s="0" t="n">
        <v>7.002918059</v>
      </c>
      <c r="W1610" s="0" t="n">
        <v>4.548429742</v>
      </c>
      <c r="X1610" s="0" t="n">
        <v>12.2282526</v>
      </c>
      <c r="Y1610" s="0" t="n">
        <v>8.395282588</v>
      </c>
      <c r="Z1610" s="0" t="n">
        <v>6.009908947</v>
      </c>
      <c r="AA1610" s="0" t="n">
        <v>4.640760761</v>
      </c>
      <c r="AB1610" s="0" t="n">
        <v>7.875584528</v>
      </c>
      <c r="AC1610" s="0" t="n">
        <v>8.98934571</v>
      </c>
      <c r="AD1610" s="0" t="n">
        <v>6.038759577</v>
      </c>
      <c r="AE1610" s="0" t="n">
        <v>4.679413636</v>
      </c>
      <c r="AF1610" s="0" t="n">
        <v>6.911509288</v>
      </c>
      <c r="AG1610" s="0" t="n">
        <v>13.509822</v>
      </c>
      <c r="AH1610" s="0" t="n">
        <v>6.816693282</v>
      </c>
      <c r="AI1610" s="0" t="n">
        <v>5.77709507</v>
      </c>
      <c r="AJ1610" s="0" t="n">
        <v>7.480098985</v>
      </c>
      <c r="AK1610" s="0" t="n">
        <v>6.915631417</v>
      </c>
      <c r="AL1610" s="0" t="n">
        <v>5.928898561</v>
      </c>
      <c r="AM1610" s="0" t="n">
        <v>8.223193194</v>
      </c>
      <c r="AN1610" s="0" t="n">
        <v>8.942733206</v>
      </c>
      <c r="AO1610" s="0" t="n">
        <v>6.908415534</v>
      </c>
      <c r="AP1610" s="0" t="n">
        <v>6.157982658</v>
      </c>
      <c r="AQ1610" s="0" t="n">
        <v>6.931963942</v>
      </c>
      <c r="AR1610" s="0" t="n">
        <v>8.670903204</v>
      </c>
      <c r="AS1610" s="0" t="n">
        <v>6.042361549</v>
      </c>
      <c r="AT1610" s="0" t="n">
        <v>5.058850105</v>
      </c>
      <c r="AU1610" s="0" t="n">
        <v>7.761131001</v>
      </c>
      <c r="AV1610" s="0" t="n">
        <v>9.92919198</v>
      </c>
      <c r="AW1610" s="0" t="n">
        <v>11.53287252</v>
      </c>
      <c r="AX1610" s="0" t="n">
        <v>12.14279754</v>
      </c>
      <c r="AY1610" s="0" t="n">
        <v>9.099031446</v>
      </c>
      <c r="AZ1610" s="0" t="n">
        <v>9.424432305</v>
      </c>
      <c r="BA1610" s="0" t="n">
        <v>8.294592652</v>
      </c>
      <c r="BB1610" s="0" t="n">
        <v>6.254104391</v>
      </c>
      <c r="BC1610" s="0" t="n">
        <v>6.330484864</v>
      </c>
      <c r="BD1610" s="0" t="n">
        <v>5.970324723</v>
      </c>
      <c r="BE1610" s="0" t="n">
        <v>9.080639218</v>
      </c>
      <c r="BF1610" s="0" t="n">
        <v>4.611944409</v>
      </c>
      <c r="BG1610" s="0" t="n">
        <v>7.558337959</v>
      </c>
      <c r="BH1610" s="0" t="n">
        <v>6.224788753</v>
      </c>
      <c r="BI1610" s="0" t="n">
        <v>4.519766904</v>
      </c>
      <c r="BJ1610" s="0" t="n">
        <v>8.159869467</v>
      </c>
      <c r="BK1610" s="0" t="n">
        <v>6.767528533</v>
      </c>
      <c r="BL1610" s="0" t="n">
        <v>4.59690377</v>
      </c>
      <c r="BM1610" s="0" t="n">
        <v>4.67698004</v>
      </c>
      <c r="BN1610" s="0" t="n">
        <v>6.238572179</v>
      </c>
      <c r="BO1610" s="0" t="n">
        <v>5.910798981</v>
      </c>
      <c r="BP1610" s="0" t="n">
        <v>7.073050241</v>
      </c>
      <c r="BQ1610" s="0" t="n">
        <v>5.543215101</v>
      </c>
      <c r="BR1610" s="0" t="n">
        <v>8.673536547</v>
      </c>
      <c r="BS1610" s="0" t="n">
        <v>5.052391308</v>
      </c>
      <c r="BT1610" s="0" t="n">
        <v>7.778380969</v>
      </c>
      <c r="BU1610" s="0" t="n">
        <v>6.624072148</v>
      </c>
      <c r="BV1610" s="0" t="n">
        <v>8.71978305</v>
      </c>
      <c r="BW1610" s="0" t="n">
        <v>11.95073464</v>
      </c>
      <c r="BX1610" s="0" t="n">
        <v>9.849826943</v>
      </c>
      <c r="BY1610" s="0" t="n">
        <v>11.1170023</v>
      </c>
      <c r="BZ1610" s="0" t="n">
        <v>6.885460783</v>
      </c>
      <c r="CA1610" s="0" t="n">
        <v>12.90310316</v>
      </c>
      <c r="CB1610" s="0" t="n">
        <v>11.90757042</v>
      </c>
      <c r="CC1610" s="0" t="n">
        <v>9.097936654</v>
      </c>
      <c r="CD1610" s="0" t="n">
        <v>4.714742694</v>
      </c>
      <c r="CE1610" s="0" t="n">
        <v>5.840062259</v>
      </c>
      <c r="CF1610" s="0" t="n">
        <v>10.47460691</v>
      </c>
      <c r="CG1610" s="0" t="n">
        <v>7.529811761</v>
      </c>
      <c r="CH1610" s="0" t="n">
        <v>15.46441884</v>
      </c>
      <c r="CI1610" s="0" t="n">
        <v>10.51753124</v>
      </c>
      <c r="CJ1610" s="0" t="n">
        <v>5.929848485</v>
      </c>
      <c r="CK1610" s="0" t="n">
        <v>8.765444997</v>
      </c>
      <c r="CL1610" s="0" t="n">
        <v>5.421400186</v>
      </c>
      <c r="CM1610" s="0" t="n">
        <v>8.24205258</v>
      </c>
      <c r="CN1610" s="0" t="n">
        <v>11.80067475</v>
      </c>
      <c r="CO1610" s="0" t="n">
        <v>9.643120894</v>
      </c>
      <c r="CP1610" s="0" t="n">
        <v>8.995115855</v>
      </c>
      <c r="CQ1610" s="0" t="n">
        <v>9.794385817</v>
      </c>
      <c r="CR1610" s="0" t="n">
        <v>6.93493404</v>
      </c>
      <c r="CS1610" s="0" t="n">
        <v>11.56758118</v>
      </c>
      <c r="CT1610" s="0" t="n">
        <v>10.82201094</v>
      </c>
      <c r="CU1610" s="0" t="n">
        <v>5.915128236</v>
      </c>
      <c r="CV1610" s="0" t="n">
        <v>10.25766507</v>
      </c>
      <c r="CW1610" s="0" t="n">
        <v>11.24091548</v>
      </c>
      <c r="CX1610" s="0" t="n">
        <v>10.49875725</v>
      </c>
      <c r="CY1610" s="0" t="n">
        <v>11.28753321</v>
      </c>
      <c r="CZ1610" s="0" t="n">
        <v>10.80234284</v>
      </c>
      <c r="DA1610" s="0" t="n">
        <v>7.235972253</v>
      </c>
      <c r="DB1610" s="0" t="n">
        <v>13.29813397</v>
      </c>
      <c r="DC1610" s="0" t="n">
        <v>11.70080875</v>
      </c>
      <c r="DD1610" s="0" t="n">
        <v>10.61647911</v>
      </c>
      <c r="DE1610" s="0" t="n">
        <v>8.989953527</v>
      </c>
      <c r="DF1610" s="0" t="n">
        <v>10.50216259</v>
      </c>
      <c r="DG1610" s="0" t="n">
        <v>10.09493349</v>
      </c>
      <c r="DH1610" s="0" t="n">
        <v>8.969258749</v>
      </c>
      <c r="DI1610" s="0" t="n">
        <v>10.11122566</v>
      </c>
      <c r="DJ1610" s="0" t="n">
        <v>8.970610115</v>
      </c>
      <c r="DK1610" s="0" t="n">
        <v>6.711714076</v>
      </c>
      <c r="DL1610" s="0" t="n">
        <v>5.608698089</v>
      </c>
      <c r="DM1610" s="0" t="n">
        <v>7.47437642</v>
      </c>
      <c r="DN1610" s="0" t="n">
        <v>8.507781739</v>
      </c>
      <c r="DO1610" s="0" t="n">
        <v>4.647416493</v>
      </c>
      <c r="DP1610" s="0" t="n">
        <v>5.191397197</v>
      </c>
      <c r="DQ1610" s="0" t="n">
        <v>9.277282375</v>
      </c>
      <c r="DR1610" s="0" t="n">
        <v>6.055990788</v>
      </c>
      <c r="DS1610" s="0" t="n">
        <v>4.666696467</v>
      </c>
      <c r="DT1610" s="0" t="n">
        <v>5.727696651</v>
      </c>
      <c r="DU1610" s="0" t="n">
        <v>4.603515908</v>
      </c>
      <c r="DV1610" s="0" t="n">
        <v>4.952594432</v>
      </c>
      <c r="DW1610" s="0" t="n">
        <v>6.680019001</v>
      </c>
      <c r="DX1610" s="0" t="n">
        <v>8.898431079</v>
      </c>
      <c r="DY1610" s="0" t="n">
        <v>5.04576978</v>
      </c>
      <c r="DZ1610" s="0" t="n">
        <v>10.63772634</v>
      </c>
      <c r="EA1610" s="0" t="n">
        <v>4.671177084</v>
      </c>
      <c r="EB1610" s="0" t="n">
        <v>7.811074564</v>
      </c>
      <c r="EC1610" s="0" t="n">
        <v>8.172116647</v>
      </c>
      <c r="ED1610" s="0" t="n">
        <v>6.408867397</v>
      </c>
      <c r="EE1610" s="0" t="n">
        <v>8.692536751</v>
      </c>
      <c r="EF1610" s="0" t="n">
        <v>4.637846905</v>
      </c>
      <c r="EG1610" s="0" t="n">
        <v>6.661801947</v>
      </c>
      <c r="EH1610" s="0" t="n">
        <v>5.05643435</v>
      </c>
      <c r="EI1610" s="0" t="n">
        <v>7.14976642</v>
      </c>
      <c r="EJ1610" s="0" t="n">
        <v>5.323032873</v>
      </c>
      <c r="EK1610" s="0" t="n">
        <v>5.390762111</v>
      </c>
      <c r="EL1610" s="0" t="n">
        <v>5.049191565</v>
      </c>
      <c r="EM1610" s="0" t="n">
        <v>4.664941084</v>
      </c>
      <c r="EN1610" s="0" t="n">
        <v>5.151804992</v>
      </c>
      <c r="EO1610" s="0" t="n">
        <v>4.868730898</v>
      </c>
      <c r="EP1610" s="0" t="n">
        <v>9.680838797</v>
      </c>
      <c r="EQ1610" s="0" t="n">
        <v>8.225310833</v>
      </c>
      <c r="ER1610" s="0" t="n">
        <v>11.05969103</v>
      </c>
      <c r="ES1610" s="0" t="n">
        <v>4.867289624</v>
      </c>
      <c r="ET1610" s="0" t="n">
        <v>5.159858868</v>
      </c>
      <c r="EU1610" s="0" t="n">
        <v>12.45511794</v>
      </c>
      <c r="EV1610" s="0" t="n">
        <v>5.531305841</v>
      </c>
      <c r="EW1610" s="0" t="n">
        <v>6.108800856</v>
      </c>
      <c r="EX1610" s="0" t="n">
        <v>7.194893973</v>
      </c>
      <c r="EY1610" s="0" t="n">
        <v>8.096104559</v>
      </c>
      <c r="EZ1610" s="0" t="n">
        <v>5.890424657</v>
      </c>
      <c r="FA1610" s="0" t="n">
        <v>4.831375778</v>
      </c>
      <c r="FB1610" s="0" t="n">
        <v>6.007433667</v>
      </c>
      <c r="FC1610" s="0" t="n">
        <v>4.505898747</v>
      </c>
      <c r="FD1610" s="0" t="n">
        <v>4.983844286</v>
      </c>
      <c r="FE1610" s="0" t="n">
        <v>4.941686028</v>
      </c>
      <c r="FF1610" s="0" t="n">
        <v>6.946437147</v>
      </c>
      <c r="FG1610" s="0" t="n">
        <v>5.697205013</v>
      </c>
      <c r="FH1610" s="0" t="n">
        <v>5.328430238</v>
      </c>
      <c r="FI1610" s="0" t="n">
        <v>6.62588032</v>
      </c>
      <c r="FJ1610" s="0" t="n">
        <v>6.555971644</v>
      </c>
      <c r="FK1610" s="0" t="n">
        <v>5.134132274</v>
      </c>
      <c r="FL1610" s="0" t="n">
        <v>4.522292456</v>
      </c>
      <c r="FM1610" s="0" t="n">
        <v>4.51714855</v>
      </c>
      <c r="FN1610" s="0" t="n">
        <v>8.343668297</v>
      </c>
      <c r="FO1610" s="0" t="n">
        <v>4.679122846</v>
      </c>
      <c r="FP1610" s="0" t="n">
        <v>6.354484332</v>
      </c>
      <c r="FQ1610" s="0" t="n">
        <v>4.705171202</v>
      </c>
      <c r="FR1610" s="0" t="n">
        <v>5.306118058</v>
      </c>
      <c r="FS1610" s="0" t="n">
        <v>7.563249804</v>
      </c>
      <c r="FT1610" s="0" t="n">
        <v>4.564576352</v>
      </c>
      <c r="FU1610" s="0" t="n">
        <v>4.517395435</v>
      </c>
      <c r="FV1610" s="0" t="n">
        <v>4.474321626</v>
      </c>
      <c r="FW1610" s="0" t="n">
        <v>4.822799561</v>
      </c>
      <c r="FX1610" s="0" t="n">
        <v>7.838309518</v>
      </c>
      <c r="FY1610" s="0" t="n">
        <v>4.536546929</v>
      </c>
      <c r="FZ1610" s="0" t="n">
        <v>4.977495237</v>
      </c>
      <c r="GA1610" s="0" t="n">
        <v>4.841450941</v>
      </c>
      <c r="GB1610" s="0" t="n">
        <v>4.60845969</v>
      </c>
      <c r="GC1610" s="0" t="n">
        <v>5.453482981</v>
      </c>
      <c r="GD1610" s="0" t="n">
        <v>5.219796091</v>
      </c>
      <c r="GE1610" s="0" t="n">
        <v>8.507524656</v>
      </c>
      <c r="GF1610" s="0" t="n">
        <v>6.092288295</v>
      </c>
      <c r="GG1610" s="0" t="n">
        <v>4.743112396</v>
      </c>
      <c r="GH1610" s="0" t="n">
        <v>5.816553588</v>
      </c>
      <c r="GI1610" s="0" t="n">
        <v>5.786088014</v>
      </c>
      <c r="GJ1610" s="0" t="n">
        <v>4.565252807</v>
      </c>
      <c r="GK1610" s="0" t="n">
        <v>8.90665407</v>
      </c>
      <c r="GL1610" s="0" t="n">
        <v>4.64770337</v>
      </c>
      <c r="GM1610" s="0" t="n">
        <v>9.693159762</v>
      </c>
      <c r="GN1610" s="0" t="n">
        <v>5.454984395</v>
      </c>
      <c r="GO1610" s="0" t="n">
        <v>10.09166674</v>
      </c>
      <c r="GP1610" s="0" t="n">
        <v>7.15269195</v>
      </c>
      <c r="GQ1610" s="0" t="n">
        <v>9.833777866</v>
      </c>
      <c r="GR1610" s="0" t="n">
        <v>9.63406286</v>
      </c>
      <c r="GS1610" s="0" t="n">
        <v>9</v>
      </c>
    </row>
    <row r="1611" customFormat="false" ht="15" hidden="false" customHeight="false" outlineLevel="0" collapsed="false">
      <c r="A1611" s="0" t="s">
        <v>1810</v>
      </c>
      <c r="B1611" s="0" t="n">
        <v>11.28838797</v>
      </c>
      <c r="C1611" s="0" t="n">
        <v>12.33359145</v>
      </c>
      <c r="D1611" s="0" t="n">
        <v>6.01892729</v>
      </c>
      <c r="E1611" s="0" t="n">
        <v>6.95976522</v>
      </c>
      <c r="F1611" s="0" t="n">
        <v>8.40139693</v>
      </c>
      <c r="G1611" s="0" t="n">
        <v>10.13489985</v>
      </c>
      <c r="H1611" s="0" t="n">
        <v>9.33956669</v>
      </c>
      <c r="I1611" s="0" t="n">
        <v>7.56471919</v>
      </c>
      <c r="J1611" s="0" t="n">
        <v>1.79653487</v>
      </c>
      <c r="K1611" s="0" t="n">
        <v>9.10941783</v>
      </c>
      <c r="L1611" s="0" t="n">
        <v>12.31157759</v>
      </c>
      <c r="M1611" s="0" t="n">
        <v>5.81148521</v>
      </c>
      <c r="N1611" s="0" t="n">
        <v>7.6586556</v>
      </c>
      <c r="O1611" s="0" t="n">
        <v>9.64828391</v>
      </c>
      <c r="P1611" s="0" t="n">
        <v>17.14174373</v>
      </c>
      <c r="Q1611" s="0" t="n">
        <v>18.22167153</v>
      </c>
      <c r="R1611" s="0" t="n">
        <v>8.4523637</v>
      </c>
      <c r="S1611" s="0" t="n">
        <v>5.32009683</v>
      </c>
      <c r="T1611" s="0" t="n">
        <v>6.6462006</v>
      </c>
      <c r="U1611" s="0" t="n">
        <v>6.45949988</v>
      </c>
      <c r="V1611" s="0" t="n">
        <v>5.36131949</v>
      </c>
      <c r="W1611" s="0" t="n">
        <v>0.79653487</v>
      </c>
      <c r="X1611" s="0" t="n">
        <v>6.28838797</v>
      </c>
      <c r="Y1611" s="0" t="n">
        <v>4.56912437</v>
      </c>
      <c r="Z1611" s="0" t="n">
        <v>4.38149737</v>
      </c>
      <c r="AA1611" s="0" t="n">
        <v>1.21157237</v>
      </c>
      <c r="AB1611" s="0" t="n">
        <v>6.36131949</v>
      </c>
      <c r="AC1611" s="0" t="n">
        <v>6.87690829</v>
      </c>
      <c r="AD1611" s="0" t="n">
        <v>2.53350046</v>
      </c>
      <c r="AE1611" s="0" t="n">
        <v>0.79653487</v>
      </c>
      <c r="AF1611" s="0" t="n">
        <v>6.56030052</v>
      </c>
      <c r="AG1611" s="0" t="n">
        <v>8.71738392</v>
      </c>
      <c r="AH1611" s="0" t="n">
        <v>4.79653487</v>
      </c>
      <c r="AI1611" s="0" t="n">
        <v>14.47300622</v>
      </c>
      <c r="AJ1611" s="0" t="n">
        <v>0.21157237</v>
      </c>
      <c r="AK1611" s="0" t="n">
        <v>7.44039106</v>
      </c>
      <c r="AL1611" s="0" t="n">
        <v>5.60388979</v>
      </c>
      <c r="AM1611" s="0" t="n">
        <v>8.07885111</v>
      </c>
      <c r="AN1611" s="0" t="n">
        <v>15.15057759</v>
      </c>
      <c r="AO1611" s="0" t="n">
        <v>7.45949988</v>
      </c>
      <c r="AP1611" s="0" t="n">
        <v>3.29903521</v>
      </c>
      <c r="AQ1611" s="0" t="n">
        <v>5.70342547</v>
      </c>
      <c r="AR1611" s="0" t="n">
        <v>10.4642378</v>
      </c>
      <c r="AS1611" s="0" t="n">
        <v>5.79653487</v>
      </c>
      <c r="AT1611" s="0" t="n">
        <v>0.21157237</v>
      </c>
      <c r="AU1611" s="0" t="n">
        <v>7.83728121</v>
      </c>
      <c r="AV1611" s="0" t="n">
        <v>5.01892729</v>
      </c>
      <c r="AW1611" s="0" t="n">
        <v>7.67509674</v>
      </c>
      <c r="AX1611" s="0" t="n">
        <v>9.35112372</v>
      </c>
      <c r="AY1611" s="0" t="n">
        <v>8.14230971</v>
      </c>
      <c r="AZ1611" s="0" t="n">
        <v>7.6462006</v>
      </c>
      <c r="BA1611" s="0" t="n">
        <v>4.34085539</v>
      </c>
      <c r="BB1611" s="0" t="n">
        <v>3.60388979</v>
      </c>
      <c r="BC1611" s="0" t="n">
        <v>1.53350046</v>
      </c>
      <c r="BD1611" s="0" t="n">
        <v>12.95251257</v>
      </c>
      <c r="BE1611" s="0" t="n">
        <v>10.57515962</v>
      </c>
      <c r="BF1611" s="0" t="n">
        <v>0.21157237</v>
      </c>
      <c r="BG1611" s="0" t="n">
        <v>5.01892729</v>
      </c>
      <c r="BH1611" s="0" t="n">
        <v>7.35623061</v>
      </c>
      <c r="BI1611" s="0" t="n">
        <v>0.79653487</v>
      </c>
      <c r="BJ1611" s="0" t="n">
        <v>0.79653487</v>
      </c>
      <c r="BK1611" s="0" t="n">
        <v>3.11846296</v>
      </c>
      <c r="BL1611" s="0" t="n">
        <v>3.73513433</v>
      </c>
      <c r="BM1611" s="0" t="n">
        <v>7.61671383</v>
      </c>
      <c r="BN1611" s="0" t="n">
        <v>10.1599396</v>
      </c>
      <c r="BO1611" s="0" t="n">
        <v>7.10031562</v>
      </c>
      <c r="BP1611" s="0" t="n">
        <v>4.29903521</v>
      </c>
      <c r="BQ1611" s="0" t="n">
        <v>7.52445532</v>
      </c>
      <c r="BR1611" s="0" t="n">
        <v>2.79653487</v>
      </c>
      <c r="BS1611" s="0" t="n">
        <v>1.21157237</v>
      </c>
      <c r="BT1611" s="0" t="n">
        <v>6.83362419</v>
      </c>
      <c r="BU1611" s="0" t="n">
        <v>8.33310589</v>
      </c>
      <c r="BV1611" s="0" t="n">
        <v>5.85542856</v>
      </c>
      <c r="BW1611" s="0" t="n">
        <v>9.00273526</v>
      </c>
      <c r="BX1611" s="0" t="n">
        <v>4.82628221</v>
      </c>
      <c r="BY1611" s="0" t="n">
        <v>6.67100399</v>
      </c>
      <c r="BZ1611" s="0" t="n">
        <v>8.64828391</v>
      </c>
      <c r="CA1611" s="0" t="n">
        <v>9.18455216</v>
      </c>
      <c r="CB1611" s="0" t="n">
        <v>12.29538408</v>
      </c>
      <c r="CC1611" s="0" t="n">
        <v>12.24637133</v>
      </c>
      <c r="CD1611" s="0" t="n">
        <v>1.21157237</v>
      </c>
      <c r="CE1611" s="0" t="n">
        <v>1.79653487</v>
      </c>
      <c r="CF1611" s="0" t="n">
        <v>7.63363714</v>
      </c>
      <c r="CG1611" s="0" t="n">
        <v>0.79653487</v>
      </c>
      <c r="CH1611" s="0" t="n">
        <v>17.03026064</v>
      </c>
      <c r="CI1611" s="0" t="n">
        <v>11.20061201</v>
      </c>
      <c r="CJ1611" s="0" t="n">
        <v>1.53350046</v>
      </c>
      <c r="CK1611" s="0" t="n">
        <v>0.79653487</v>
      </c>
      <c r="CL1611" s="0" t="n">
        <v>3.11846296</v>
      </c>
      <c r="CM1611" s="0" t="n">
        <v>1.53350046</v>
      </c>
      <c r="CN1611" s="0" t="n">
        <v>15.29538408</v>
      </c>
      <c r="CO1611" s="0" t="n">
        <v>3.85542856</v>
      </c>
      <c r="CP1611" s="0" t="n">
        <v>2.91201209</v>
      </c>
      <c r="CQ1611" s="0" t="n">
        <v>4.21157237</v>
      </c>
      <c r="CR1611" s="0" t="n">
        <v>6.17735665</v>
      </c>
      <c r="CS1611" s="0" t="n">
        <v>11.46837076</v>
      </c>
      <c r="CT1611" s="0" t="n">
        <v>9.06175921</v>
      </c>
      <c r="CU1611" s="0" t="n">
        <v>1.79653487</v>
      </c>
      <c r="CV1611" s="0" t="n">
        <v>13.22968559</v>
      </c>
      <c r="CW1611" s="0" t="n">
        <v>8.92924879</v>
      </c>
      <c r="CX1611" s="0" t="n">
        <v>8.41369619</v>
      </c>
      <c r="CY1611" s="0" t="n">
        <v>8.75266898</v>
      </c>
      <c r="CZ1611" s="0" t="n">
        <v>8.80402941</v>
      </c>
      <c r="DA1611" s="0" t="n">
        <v>4.93949282</v>
      </c>
      <c r="DB1611" s="0" t="n">
        <v>10.74830526</v>
      </c>
      <c r="DC1611" s="0" t="n">
        <v>7.60817715</v>
      </c>
      <c r="DD1611" s="0" t="n">
        <v>8.20025706</v>
      </c>
      <c r="DE1611" s="0" t="n">
        <v>3.21157237</v>
      </c>
      <c r="DF1611" s="0" t="n">
        <v>17.22605603</v>
      </c>
      <c r="DG1611" s="0" t="n">
        <v>8.55142237</v>
      </c>
      <c r="DH1611" s="0" t="n">
        <v>11.14747405</v>
      </c>
      <c r="DI1611" s="0" t="n">
        <v>13.51314001</v>
      </c>
      <c r="DJ1611" s="0" t="n">
        <v>12.55656171</v>
      </c>
      <c r="DK1611" s="0" t="n">
        <v>5.53350046</v>
      </c>
      <c r="DL1611" s="0" t="n">
        <v>6.96645987</v>
      </c>
      <c r="DM1611" s="0" t="n">
        <v>9.40139693</v>
      </c>
      <c r="DN1611" s="0" t="n">
        <v>2.67100399</v>
      </c>
      <c r="DO1611" s="0" t="n">
        <v>3.73513433</v>
      </c>
      <c r="DP1611" s="0" t="n">
        <v>2.21157237</v>
      </c>
      <c r="DQ1611" s="0" t="n">
        <v>3.60388979</v>
      </c>
      <c r="DR1611" s="0" t="n">
        <v>2.67100399</v>
      </c>
      <c r="DS1611" s="0" t="n">
        <v>1.53350046</v>
      </c>
      <c r="DT1611" s="0" t="n">
        <v>4.70342547</v>
      </c>
      <c r="DU1611" s="0" t="n">
        <v>2.01892729</v>
      </c>
      <c r="DV1611" s="0" t="n">
        <v>7.43557404</v>
      </c>
      <c r="DW1611" s="0" t="n">
        <v>1.53350046</v>
      </c>
      <c r="DX1611" s="0" t="n">
        <v>5.73513433</v>
      </c>
      <c r="DY1611" s="0" t="n">
        <v>2.53350046</v>
      </c>
      <c r="DZ1611" s="0" t="n">
        <v>4.11846296</v>
      </c>
      <c r="EA1611" s="0" t="n">
        <v>-0.78842763</v>
      </c>
      <c r="EB1611" s="0" t="n">
        <v>7.47366721</v>
      </c>
      <c r="EC1611" s="0" t="n">
        <v>1.21157237</v>
      </c>
      <c r="ED1611" s="0" t="n">
        <v>0.79653487</v>
      </c>
      <c r="EE1611" s="0" t="n">
        <v>4.29903521</v>
      </c>
      <c r="EF1611" s="0" t="n">
        <v>1.53350046</v>
      </c>
      <c r="EG1611" s="0" t="n">
        <v>4.91201209</v>
      </c>
      <c r="EH1611" s="0" t="n">
        <v>7.47366721</v>
      </c>
      <c r="EI1611" s="0" t="n">
        <v>6.61245181</v>
      </c>
      <c r="EJ1611" s="0" t="n">
        <v>7.53800186</v>
      </c>
      <c r="EK1611" s="0" t="n">
        <v>3.96645987</v>
      </c>
      <c r="EL1611" s="0" t="n">
        <v>2.38149737</v>
      </c>
      <c r="EM1611" s="0" t="n">
        <v>2.01892729</v>
      </c>
      <c r="EN1611" s="0" t="n">
        <v>1.21157237</v>
      </c>
      <c r="EO1611" s="0" t="n">
        <v>4.70342547</v>
      </c>
      <c r="EP1611" s="0" t="n">
        <v>5.53350046</v>
      </c>
      <c r="EQ1611" s="0" t="n">
        <v>5.60388979</v>
      </c>
      <c r="ER1611" s="0" t="n">
        <v>6.80402941</v>
      </c>
      <c r="ES1611" s="0" t="n">
        <v>0.21157237</v>
      </c>
      <c r="ET1611" s="0" t="n">
        <v>0.21157237</v>
      </c>
      <c r="EU1611" s="0" t="n">
        <v>4.73513433</v>
      </c>
      <c r="EV1611" s="0" t="n">
        <v>5.14230971</v>
      </c>
      <c r="EW1611" s="0" t="n">
        <v>0.79653487</v>
      </c>
      <c r="EX1611" s="0" t="n">
        <v>8.35623061</v>
      </c>
      <c r="EY1611" s="0" t="n">
        <v>-0.78842763</v>
      </c>
      <c r="EZ1611" s="0" t="n">
        <v>7.03175133</v>
      </c>
      <c r="FA1611" s="0" t="n">
        <v>0.21157237</v>
      </c>
      <c r="FB1611" s="0" t="n">
        <v>3.01892729</v>
      </c>
      <c r="FC1611" s="0" t="n">
        <v>0.79653487</v>
      </c>
      <c r="FD1611" s="0" t="n">
        <v>0.21157237</v>
      </c>
      <c r="FE1611" s="0" t="n">
        <v>0.79653487</v>
      </c>
      <c r="FF1611" s="0" t="n">
        <v>2.91201209</v>
      </c>
      <c r="FG1611" s="0" t="n">
        <v>1.21157237</v>
      </c>
      <c r="FH1611" s="0" t="n">
        <v>2.01892729</v>
      </c>
      <c r="FI1611" s="0" t="n">
        <v>2.21157237</v>
      </c>
      <c r="FJ1611" s="0" t="n">
        <v>3.01892729</v>
      </c>
      <c r="FK1611" s="0" t="n">
        <v>3.11846296</v>
      </c>
      <c r="FL1611" s="0" t="n">
        <v>-0.78842763</v>
      </c>
      <c r="FM1611" s="0" t="n">
        <v>0.21157237</v>
      </c>
      <c r="FN1611" s="0" t="n">
        <v>10.19028283</v>
      </c>
      <c r="FO1611" s="0" t="n">
        <v>1.21157237</v>
      </c>
      <c r="FP1611" s="0" t="n">
        <v>5.09421542</v>
      </c>
      <c r="FQ1611" s="0" t="n">
        <v>3.01892729</v>
      </c>
      <c r="FR1611" s="0" t="n">
        <v>0.21157237</v>
      </c>
      <c r="FS1611" s="0" t="n">
        <v>3.73513433</v>
      </c>
      <c r="FT1611" s="0" t="n">
        <v>4.82628221</v>
      </c>
      <c r="FU1611" s="0" t="n">
        <v>1.21157237</v>
      </c>
      <c r="FV1611" s="0" t="n">
        <v>6.95303936</v>
      </c>
      <c r="FW1611" s="0" t="n">
        <v>3.01892729</v>
      </c>
      <c r="FX1611" s="0" t="n">
        <v>5.70342547</v>
      </c>
      <c r="FY1611" s="0" t="n">
        <v>1.53350046</v>
      </c>
      <c r="FZ1611" s="0" t="n">
        <v>1.21157237</v>
      </c>
      <c r="GA1611" s="0" t="n">
        <v>3.45949988</v>
      </c>
      <c r="GB1611" s="0" t="n">
        <v>5.36131949</v>
      </c>
      <c r="GC1611" s="0" t="n">
        <v>3.21157237</v>
      </c>
      <c r="GD1611" s="0" t="n">
        <v>2.79653487</v>
      </c>
      <c r="GE1611" s="0" t="n">
        <v>4.82628221</v>
      </c>
      <c r="GF1611" s="0" t="n">
        <v>0.79653487</v>
      </c>
      <c r="GG1611" s="0" t="n">
        <v>0.21157237</v>
      </c>
      <c r="GH1611" s="0" t="n">
        <v>1.79653487</v>
      </c>
      <c r="GI1611" s="0" t="n">
        <v>3.73513433</v>
      </c>
      <c r="GJ1611" s="0" t="n">
        <v>6.85542856</v>
      </c>
      <c r="GK1611" s="0" t="n">
        <v>13.20087816</v>
      </c>
      <c r="GL1611" s="0" t="n">
        <v>5.06955336</v>
      </c>
      <c r="GM1611" s="0" t="n">
        <v>11.43708109</v>
      </c>
      <c r="GN1611" s="0" t="n">
        <v>0.79653487</v>
      </c>
      <c r="GO1611" s="0" t="n">
        <v>5.11846296</v>
      </c>
      <c r="GP1611" s="0" t="n">
        <v>3.91201209</v>
      </c>
      <c r="GQ1611" s="0" t="n">
        <v>4.96645987</v>
      </c>
      <c r="GR1611" s="0" t="n">
        <v>14.06712221</v>
      </c>
      <c r="GS1611" s="0" t="n">
        <v>10</v>
      </c>
    </row>
    <row r="1612" customFormat="false" ht="15" hidden="false" customHeight="false" outlineLevel="0" collapsed="false">
      <c r="A1612" s="0" t="s">
        <v>1811</v>
      </c>
      <c r="B1612" s="0" t="n">
        <v>12.89065306</v>
      </c>
      <c r="C1612" s="0" t="n">
        <v>13.44622834</v>
      </c>
      <c r="D1612" s="0" t="n">
        <v>7.44396457</v>
      </c>
      <c r="E1612" s="0" t="n">
        <v>8.24613181</v>
      </c>
      <c r="F1612" s="0" t="n">
        <v>10.26061059</v>
      </c>
      <c r="G1612" s="0" t="n">
        <v>11.29869203</v>
      </c>
      <c r="H1612" s="0" t="n">
        <v>10.10883615</v>
      </c>
      <c r="I1612" s="0" t="n">
        <v>8.89214834</v>
      </c>
      <c r="J1612" s="0" t="n">
        <v>3.61469488</v>
      </c>
      <c r="K1612" s="0" t="n">
        <v>9.10425616</v>
      </c>
      <c r="L1612" s="0" t="n">
        <v>13.08637009</v>
      </c>
      <c r="M1612" s="0" t="n">
        <v>5.45119614</v>
      </c>
      <c r="N1612" s="0" t="n">
        <v>7.1111207</v>
      </c>
      <c r="O1612" s="0" t="n">
        <v>11.92790185</v>
      </c>
      <c r="P1612" s="0" t="n">
        <v>15.580711</v>
      </c>
      <c r="Q1612" s="0" t="n">
        <v>14.59570144</v>
      </c>
      <c r="R1612" s="0" t="n">
        <v>9.15163586</v>
      </c>
      <c r="S1612" s="0" t="n">
        <v>6.31513459</v>
      </c>
      <c r="T1612" s="0" t="n">
        <v>8.70820676</v>
      </c>
      <c r="U1612" s="0" t="n">
        <v>6.31513459</v>
      </c>
      <c r="V1612" s="0" t="n">
        <v>5.09274217</v>
      </c>
      <c r="W1612" s="0" t="n">
        <v>0.80733995</v>
      </c>
      <c r="X1612" s="0" t="n">
        <v>6.43669657</v>
      </c>
      <c r="Y1612" s="0" t="n">
        <v>4.05526747</v>
      </c>
      <c r="Z1612" s="0" t="n">
        <v>5.50777967</v>
      </c>
      <c r="AA1612" s="0" t="n">
        <v>2.12926805</v>
      </c>
      <c r="AB1612" s="0" t="n">
        <v>6.33090191</v>
      </c>
      <c r="AC1612" s="0" t="n">
        <v>6.18237939</v>
      </c>
      <c r="AD1612" s="0" t="n">
        <v>2.39230245</v>
      </c>
      <c r="AE1612" s="0" t="n">
        <v>1.80733995</v>
      </c>
      <c r="AF1612" s="0" t="n">
        <v>6.84076296</v>
      </c>
      <c r="AG1612" s="0" t="n">
        <v>9.90273698</v>
      </c>
      <c r="AH1612" s="0" t="n">
        <v>6.71423055</v>
      </c>
      <c r="AI1612" s="0" t="n">
        <v>14.98868636</v>
      </c>
      <c r="AJ1612" s="0" t="n">
        <v>3.39230245</v>
      </c>
      <c r="AK1612" s="0" t="n">
        <v>8.52501638</v>
      </c>
      <c r="AL1612" s="0" t="n">
        <v>7.9922153</v>
      </c>
      <c r="AM1612" s="0" t="n">
        <v>8.80733995</v>
      </c>
      <c r="AN1612" s="0" t="n">
        <v>16.27481814</v>
      </c>
      <c r="AO1612" s="0" t="n">
        <v>8.32697621</v>
      </c>
      <c r="AP1612" s="0" t="n">
        <v>5.78461988</v>
      </c>
      <c r="AQ1612" s="0" t="n">
        <v>8.38476878</v>
      </c>
      <c r="AR1612" s="0" t="n">
        <v>10.9959288</v>
      </c>
      <c r="AS1612" s="0" t="n">
        <v>9.4238888</v>
      </c>
      <c r="AT1612" s="0" t="n">
        <v>-0.19266005</v>
      </c>
      <c r="AU1612" s="0" t="n">
        <v>9.91977946</v>
      </c>
      <c r="AV1612" s="0" t="n">
        <v>6.39230245</v>
      </c>
      <c r="AW1612" s="0" t="n">
        <v>8.07412649</v>
      </c>
      <c r="AX1612" s="0" t="n">
        <v>11.08984926</v>
      </c>
      <c r="AY1612" s="0" t="n">
        <v>8.91062776</v>
      </c>
      <c r="AZ1612" s="0" t="n">
        <v>9.02892708</v>
      </c>
      <c r="BA1612" s="0" t="n">
        <v>5.45119614</v>
      </c>
      <c r="BB1612" s="0" t="n">
        <v>4.05526747</v>
      </c>
      <c r="BC1612" s="0" t="n">
        <v>3.12926805</v>
      </c>
      <c r="BD1612" s="0" t="n">
        <v>12.51362011</v>
      </c>
      <c r="BE1612" s="0" t="n">
        <v>10.34746799</v>
      </c>
      <c r="BF1612" s="0" t="n">
        <v>0.80733995</v>
      </c>
      <c r="BG1612" s="0" t="n">
        <v>6.33090191</v>
      </c>
      <c r="BH1612" s="0" t="n">
        <v>8.69303633</v>
      </c>
      <c r="BI1612" s="0" t="n">
        <v>0.80733995</v>
      </c>
      <c r="BJ1612" s="0" t="n">
        <v>0.80733995</v>
      </c>
      <c r="BK1612" s="0" t="n">
        <v>2.39230245</v>
      </c>
      <c r="BL1612" s="0" t="n">
        <v>3.12926805</v>
      </c>
      <c r="BM1612" s="0" t="n">
        <v>8.23360471</v>
      </c>
      <c r="BN1612" s="0" t="n">
        <v>7.8948028</v>
      </c>
      <c r="BO1612" s="0" t="n">
        <v>8.21673089</v>
      </c>
      <c r="BP1612" s="0" t="n">
        <v>5.66532095</v>
      </c>
      <c r="BQ1612" s="0" t="n">
        <v>5.66532095</v>
      </c>
      <c r="BR1612" s="0" t="n">
        <v>5.4220498</v>
      </c>
      <c r="BS1612" s="0" t="n">
        <v>2.39230245</v>
      </c>
      <c r="BT1612" s="0" t="n">
        <v>11.4435114</v>
      </c>
      <c r="BU1612" s="0" t="n">
        <v>9.10883615</v>
      </c>
      <c r="BV1612" s="0" t="n">
        <v>6.91586441</v>
      </c>
      <c r="BW1612" s="0" t="n">
        <v>9.18020501</v>
      </c>
      <c r="BX1612" s="0" t="n">
        <v>4.85173407</v>
      </c>
      <c r="BY1612" s="0" t="n">
        <v>6.45119614</v>
      </c>
      <c r="BZ1612" s="0" t="n">
        <v>9.9835131</v>
      </c>
      <c r="CA1612" s="0" t="n">
        <v>9.12022291</v>
      </c>
      <c r="CB1612" s="0" t="n">
        <v>13.29668619</v>
      </c>
      <c r="CC1612" s="0" t="n">
        <v>9.98101709</v>
      </c>
      <c r="CD1612" s="0" t="n">
        <v>0.80733995</v>
      </c>
      <c r="CE1612" s="0" t="n">
        <v>7.13825683</v>
      </c>
      <c r="CF1612" s="0" t="n">
        <v>7.86803589</v>
      </c>
      <c r="CG1612" s="0" t="n">
        <v>2.39230245</v>
      </c>
      <c r="CH1612" s="0" t="n">
        <v>17.48681318</v>
      </c>
      <c r="CI1612" s="0" t="n">
        <v>11.60783545</v>
      </c>
      <c r="CJ1612" s="0" t="n">
        <v>1.80733995</v>
      </c>
      <c r="CK1612" s="0" t="n">
        <v>0.80733995</v>
      </c>
      <c r="CL1612" s="0" t="n">
        <v>1.39230245</v>
      </c>
      <c r="CM1612" s="0" t="n">
        <v>4.80733995</v>
      </c>
      <c r="CN1612" s="0" t="n">
        <v>16.51977291</v>
      </c>
      <c r="CO1612" s="0" t="n">
        <v>6.05526747</v>
      </c>
      <c r="CP1612" s="0" t="n">
        <v>4.71423055</v>
      </c>
      <c r="CQ1612" s="0" t="n">
        <v>6.93662297</v>
      </c>
      <c r="CR1612" s="0" t="n">
        <v>4.33090191</v>
      </c>
      <c r="CS1612" s="0" t="n">
        <v>11.39558611</v>
      </c>
      <c r="CT1612" s="0" t="n">
        <v>8.58541708</v>
      </c>
      <c r="CU1612" s="0" t="n">
        <v>1.39230245</v>
      </c>
      <c r="CV1612" s="0" t="n">
        <v>13.07938648</v>
      </c>
      <c r="CW1612" s="0" t="n">
        <v>10.14496186</v>
      </c>
      <c r="CX1612" s="0" t="n">
        <v>9.73659836</v>
      </c>
      <c r="CY1612" s="0" t="n">
        <v>10.30219554</v>
      </c>
      <c r="CZ1612" s="0" t="n">
        <v>8.99716451</v>
      </c>
      <c r="DA1612" s="0" t="n">
        <v>5.82970777</v>
      </c>
      <c r="DB1612" s="0" t="n">
        <v>11.69912366</v>
      </c>
      <c r="DC1612" s="0" t="n">
        <v>8.40352971</v>
      </c>
      <c r="DD1612" s="0" t="n">
        <v>9.88682474</v>
      </c>
      <c r="DE1612" s="0" t="n">
        <v>3.26677157</v>
      </c>
      <c r="DF1612" s="0" t="n">
        <v>17.94187657</v>
      </c>
      <c r="DG1612" s="0" t="n">
        <v>8.37339399</v>
      </c>
      <c r="DH1612" s="0" t="n">
        <v>11.50517631</v>
      </c>
      <c r="DI1612" s="0" t="n">
        <v>12.5938138</v>
      </c>
      <c r="DJ1612" s="0" t="n">
        <v>12.72732055</v>
      </c>
      <c r="DK1612" s="0" t="n">
        <v>5.80733995</v>
      </c>
      <c r="DL1612" s="0" t="n">
        <v>5.58869967</v>
      </c>
      <c r="DM1612" s="0" t="n">
        <v>8.80169339</v>
      </c>
      <c r="DN1612" s="0" t="n">
        <v>3.80733995</v>
      </c>
      <c r="DO1612" s="0" t="n">
        <v>4.8948028</v>
      </c>
      <c r="DP1612" s="0" t="n">
        <v>5.16489196</v>
      </c>
      <c r="DQ1612" s="0" t="n">
        <v>4.45119614</v>
      </c>
      <c r="DR1612" s="0" t="n">
        <v>2.61469488</v>
      </c>
      <c r="DS1612" s="0" t="n">
        <v>2.12926805</v>
      </c>
      <c r="DT1612" s="0" t="n">
        <v>7.09274217</v>
      </c>
      <c r="DU1612" s="0" t="n">
        <v>3.8948028</v>
      </c>
      <c r="DV1612" s="0" t="n">
        <v>7.4072528</v>
      </c>
      <c r="DW1612" s="0" t="n">
        <v>2.97726496</v>
      </c>
      <c r="DX1612" s="0" t="n">
        <v>7.4072528</v>
      </c>
      <c r="DY1612" s="0" t="n">
        <v>3.97726496</v>
      </c>
      <c r="DZ1612" s="0" t="n">
        <v>7.04574469</v>
      </c>
      <c r="EA1612" s="0" t="n">
        <v>2.12926805</v>
      </c>
      <c r="EB1612" s="0" t="n">
        <v>8.67770467</v>
      </c>
      <c r="EC1612" s="0" t="n">
        <v>2.12926805</v>
      </c>
      <c r="ED1612" s="0" t="n">
        <v>2.39230245</v>
      </c>
      <c r="EE1612" s="0" t="n">
        <v>4.76153626</v>
      </c>
      <c r="EF1612" s="0" t="n">
        <v>1.80733995</v>
      </c>
      <c r="EG1612" s="0" t="n">
        <v>5.61469488</v>
      </c>
      <c r="EH1612" s="0" t="n">
        <v>8.21248142</v>
      </c>
      <c r="EI1612" s="0" t="n">
        <v>6.57552428</v>
      </c>
      <c r="EJ1612" s="0" t="n">
        <v>7.1111207</v>
      </c>
      <c r="EK1612" s="0" t="n">
        <v>4.33090191</v>
      </c>
      <c r="EL1612" s="0" t="n">
        <v>1.80733995</v>
      </c>
      <c r="EM1612" s="0" t="n">
        <v>1.39230245</v>
      </c>
      <c r="EN1612" s="0" t="n">
        <v>-0.19266005</v>
      </c>
      <c r="EO1612" s="0" t="n">
        <v>6.19965738</v>
      </c>
      <c r="EP1612" s="0" t="n">
        <v>6.05526747</v>
      </c>
      <c r="EQ1612" s="0" t="n">
        <v>6.1111207</v>
      </c>
      <c r="ER1612" s="0" t="n">
        <v>7.6838569</v>
      </c>
      <c r="ES1612" s="0" t="n">
        <v>0.80733995</v>
      </c>
      <c r="ET1612" s="0" t="n">
        <v>2.12926805</v>
      </c>
      <c r="EU1612" s="0" t="n">
        <v>7.18237939</v>
      </c>
      <c r="EV1612" s="0" t="n">
        <v>4.39230245</v>
      </c>
      <c r="EW1612" s="0" t="n">
        <v>1.80733995</v>
      </c>
      <c r="EX1612" s="0" t="n">
        <v>6.39230245</v>
      </c>
      <c r="EY1612" s="0" t="n">
        <v>-0.19266005</v>
      </c>
      <c r="EZ1612" s="0" t="n">
        <v>5.80733995</v>
      </c>
      <c r="FA1612" s="0" t="n">
        <v>0.80733995</v>
      </c>
      <c r="FB1612" s="0" t="n">
        <v>5.29919305</v>
      </c>
      <c r="FC1612" s="0" t="n">
        <v>2.61469488</v>
      </c>
      <c r="FD1612" s="0" t="n">
        <v>2.12926805</v>
      </c>
      <c r="FE1612" s="0" t="n">
        <v>0.80733995</v>
      </c>
      <c r="FF1612" s="0" t="n">
        <v>5.56222746</v>
      </c>
      <c r="FG1612" s="0" t="n">
        <v>2.12926805</v>
      </c>
      <c r="FH1612" s="0" t="n">
        <v>4.26677157</v>
      </c>
      <c r="FI1612" s="0" t="n">
        <v>2.39230245</v>
      </c>
      <c r="FJ1612" s="0" t="n">
        <v>3.50777967</v>
      </c>
      <c r="FK1612" s="0" t="n">
        <v>3.61469488</v>
      </c>
      <c r="FL1612" s="0" t="n">
        <v>2.39230245</v>
      </c>
      <c r="FM1612" s="0" t="n">
        <v>1.39230245</v>
      </c>
      <c r="FN1612" s="0" t="n">
        <v>10.23150624</v>
      </c>
      <c r="FO1612" s="0" t="n">
        <v>1.39230245</v>
      </c>
      <c r="FP1612" s="0" t="n">
        <v>5.26677157</v>
      </c>
      <c r="FQ1612" s="0" t="n">
        <v>0.80733995</v>
      </c>
      <c r="FR1612" s="0" t="n">
        <v>1.39230245</v>
      </c>
      <c r="FS1612" s="0" t="n">
        <v>6.56222746</v>
      </c>
      <c r="FT1612" s="0" t="n">
        <v>3.26677157</v>
      </c>
      <c r="FU1612" s="0" t="n">
        <v>0.80733995</v>
      </c>
      <c r="FV1612" s="0" t="n">
        <v>5.36192881</v>
      </c>
      <c r="FW1612" s="0" t="n">
        <v>4.19965738</v>
      </c>
      <c r="FX1612" s="0" t="n">
        <v>3.39230245</v>
      </c>
      <c r="FY1612" s="0" t="n">
        <v>2.39230245</v>
      </c>
      <c r="FZ1612" s="0" t="n">
        <v>6.4797653</v>
      </c>
      <c r="GA1612" s="0" t="n">
        <v>5.01679332</v>
      </c>
      <c r="GB1612" s="0" t="n">
        <v>4.61469488</v>
      </c>
      <c r="GC1612" s="0" t="n">
        <v>5.64022997</v>
      </c>
      <c r="GD1612" s="0" t="n">
        <v>1.80733995</v>
      </c>
      <c r="GE1612" s="0" t="n">
        <v>4.61469488</v>
      </c>
      <c r="GF1612" s="0" t="n">
        <v>1.39230245</v>
      </c>
      <c r="GG1612" s="0" t="n">
        <v>0.80733995</v>
      </c>
      <c r="GH1612" s="0" t="n">
        <v>3.80733995</v>
      </c>
      <c r="GI1612" s="0" t="n">
        <v>3.71423055</v>
      </c>
      <c r="GJ1612" s="0" t="n">
        <v>8.72321933</v>
      </c>
      <c r="GK1612" s="0" t="n">
        <v>12.83178708</v>
      </c>
      <c r="GL1612" s="0" t="n">
        <v>5.97726496</v>
      </c>
      <c r="GM1612" s="0" t="n">
        <v>11.8203136</v>
      </c>
      <c r="GN1612" s="0" t="n">
        <v>0.80733995</v>
      </c>
      <c r="GO1612" s="0" t="n">
        <v>3.26677157</v>
      </c>
      <c r="GP1612" s="0" t="n">
        <v>4.05526747</v>
      </c>
      <c r="GQ1612" s="0" t="n">
        <v>6.4072528</v>
      </c>
      <c r="GR1612" s="0" t="n">
        <v>15.1907405</v>
      </c>
      <c r="GS1612" s="0" t="n">
        <v>10</v>
      </c>
    </row>
    <row r="1613" customFormat="false" ht="15" hidden="false" customHeight="false" outlineLevel="0" collapsed="false">
      <c r="A1613" s="0" t="s">
        <v>1812</v>
      </c>
      <c r="B1613" s="0" t="n">
        <v>13.56392534</v>
      </c>
      <c r="C1613" s="0" t="n">
        <v>15.68231423</v>
      </c>
      <c r="D1613" s="0" t="n">
        <v>8.86108553</v>
      </c>
      <c r="E1613" s="0" t="n">
        <v>8.57157891</v>
      </c>
      <c r="F1613" s="0" t="n">
        <v>10.32825584</v>
      </c>
      <c r="G1613" s="0" t="n">
        <v>11.16204385</v>
      </c>
      <c r="H1613" s="0" t="n">
        <v>11.25330382</v>
      </c>
      <c r="I1613" s="0" t="n">
        <v>9.23172891</v>
      </c>
      <c r="J1613" s="0" t="n">
        <v>0.42437399</v>
      </c>
      <c r="K1613" s="0" t="n">
        <v>10.98757026</v>
      </c>
      <c r="L1613" s="0" t="n">
        <v>12.65018393</v>
      </c>
      <c r="M1613" s="0" t="n">
        <v>5.57412111</v>
      </c>
      <c r="N1613" s="0" t="n">
        <v>8.60179353</v>
      </c>
      <c r="O1613" s="0" t="n">
        <v>11.46671737</v>
      </c>
      <c r="P1613" s="0" t="n">
        <v>17.70406164</v>
      </c>
      <c r="Q1613" s="0" t="n">
        <v>15.83777053</v>
      </c>
      <c r="R1613" s="0" t="n">
        <v>9.08615209</v>
      </c>
      <c r="S1613" s="0" t="n">
        <v>8.50118959</v>
      </c>
      <c r="T1613" s="0" t="n">
        <v>7.6723015</v>
      </c>
      <c r="U1613" s="0" t="n">
        <v>5.69116053</v>
      </c>
      <c r="V1613" s="0" t="n">
        <v>6.50118959</v>
      </c>
      <c r="W1613" s="0" t="n">
        <v>2.88380561</v>
      </c>
      <c r="X1613" s="0" t="n">
        <v>7.37274122</v>
      </c>
      <c r="Y1613" s="0" t="n">
        <v>4.94793595</v>
      </c>
      <c r="Z1613" s="0" t="n">
        <v>5.4467418</v>
      </c>
      <c r="AA1613" s="0" t="n">
        <v>0.42437399</v>
      </c>
      <c r="AB1613" s="0" t="n">
        <v>6.16584098</v>
      </c>
      <c r="AC1613" s="0" t="n">
        <v>7.97126845</v>
      </c>
      <c r="AD1613" s="0" t="n">
        <v>2.42437399</v>
      </c>
      <c r="AE1613" s="0" t="n">
        <v>-0.57562601</v>
      </c>
      <c r="AF1613" s="0" t="n">
        <v>8.22850501</v>
      </c>
      <c r="AG1613" s="0" t="n">
        <v>10.87661523</v>
      </c>
      <c r="AH1613" s="0" t="n">
        <v>3.6723015</v>
      </c>
      <c r="AI1613" s="0" t="n">
        <v>14.02614478</v>
      </c>
      <c r="AJ1613" s="0" t="n">
        <v>2.00933649</v>
      </c>
      <c r="AK1613" s="0" t="n">
        <v>8.10736857</v>
      </c>
      <c r="AL1613" s="0" t="n">
        <v>5.76422399</v>
      </c>
      <c r="AM1613" s="0" t="n">
        <v>7.82525343</v>
      </c>
      <c r="AN1613" s="0" t="n">
        <v>16.647084</v>
      </c>
      <c r="AO1613" s="0" t="n">
        <v>9.33126459</v>
      </c>
      <c r="AP1613" s="0" t="n">
        <v>5.33126459</v>
      </c>
      <c r="AQ1613" s="0" t="n">
        <v>5.33126459</v>
      </c>
      <c r="AR1613" s="0" t="n">
        <v>10.98327297</v>
      </c>
      <c r="AS1613" s="0" t="n">
        <v>6.15229444</v>
      </c>
      <c r="AT1613" s="0" t="n">
        <v>1.42437399</v>
      </c>
      <c r="AU1613" s="0" t="n">
        <v>7.74630208</v>
      </c>
      <c r="AV1613" s="0" t="n">
        <v>6.06823018</v>
      </c>
      <c r="AW1613" s="0" t="n">
        <v>7.38437592</v>
      </c>
      <c r="AX1613" s="0" t="n">
        <v>10.24694482</v>
      </c>
      <c r="AY1613" s="0" t="n">
        <v>9.13173312</v>
      </c>
      <c r="AZ1613" s="0" t="n">
        <v>10.63016724</v>
      </c>
      <c r="BA1613" s="0" t="n">
        <v>8.06823018</v>
      </c>
      <c r="BB1613" s="0" t="n">
        <v>6.97126845</v>
      </c>
      <c r="BC1613" s="0" t="n">
        <v>5.83376493</v>
      </c>
      <c r="BD1613" s="0" t="n">
        <v>15.35231395</v>
      </c>
      <c r="BE1613" s="0" t="n">
        <v>13.52913653</v>
      </c>
      <c r="BF1613" s="0" t="n">
        <v>5.69116053</v>
      </c>
      <c r="BG1613" s="0" t="n">
        <v>6.19255831</v>
      </c>
      <c r="BH1613" s="0" t="n">
        <v>8.86938884</v>
      </c>
      <c r="BI1613" s="0" t="n">
        <v>4.28235498</v>
      </c>
      <c r="BJ1613" s="0" t="n">
        <v>2.59429899</v>
      </c>
      <c r="BK1613" s="0" t="n">
        <v>3.33126459</v>
      </c>
      <c r="BL1613" s="0" t="n">
        <v>1.00933649</v>
      </c>
      <c r="BM1613" s="0" t="n">
        <v>10.38437592</v>
      </c>
      <c r="BN1613" s="0" t="n">
        <v>9.14718152</v>
      </c>
      <c r="BO1613" s="0" t="n">
        <v>8.14547318</v>
      </c>
      <c r="BP1613" s="0" t="n">
        <v>6.34323723</v>
      </c>
      <c r="BQ1613" s="0" t="n">
        <v>6.76422399</v>
      </c>
      <c r="BR1613" s="0" t="n">
        <v>6.43560125</v>
      </c>
      <c r="BS1613" s="0" t="n">
        <v>3.88380561</v>
      </c>
      <c r="BT1613" s="0" t="n">
        <v>12.45193447</v>
      </c>
      <c r="BU1613" s="0" t="n">
        <v>9.00180282</v>
      </c>
      <c r="BV1613" s="0" t="n">
        <v>6.8422265</v>
      </c>
      <c r="BW1613" s="0" t="n">
        <v>9.3756587</v>
      </c>
      <c r="BX1613" s="0" t="n">
        <v>5.17926149</v>
      </c>
      <c r="BY1613" s="0" t="n">
        <v>7.06823018</v>
      </c>
      <c r="BZ1613" s="0" t="n">
        <v>11.41625009</v>
      </c>
      <c r="CA1613" s="0" t="n">
        <v>10.6477724</v>
      </c>
      <c r="CB1613" s="0" t="n">
        <v>13.97902279</v>
      </c>
      <c r="CC1613" s="0" t="n">
        <v>12.89706483</v>
      </c>
      <c r="CD1613" s="0" t="n">
        <v>2.59429899</v>
      </c>
      <c r="CE1613" s="0" t="n">
        <v>8.66754797</v>
      </c>
      <c r="CF1613" s="0" t="n">
        <v>7.78192599</v>
      </c>
      <c r="CG1613" s="0" t="n">
        <v>6.9635328</v>
      </c>
      <c r="CH1613" s="0" t="n">
        <v>16.53340882</v>
      </c>
      <c r="CI1613" s="0" t="n">
        <v>11.86264605</v>
      </c>
      <c r="CJ1613" s="0" t="n">
        <v>0.42437399</v>
      </c>
      <c r="CK1613" s="0" t="n">
        <v>1.00933649</v>
      </c>
      <c r="CL1613" s="0" t="n">
        <v>1.42437399</v>
      </c>
      <c r="CM1613" s="0" t="n">
        <v>6.50118959</v>
      </c>
      <c r="CN1613" s="0" t="n">
        <v>16.40829167</v>
      </c>
      <c r="CO1613" s="0" t="n">
        <v>3.51183683</v>
      </c>
      <c r="CP1613" s="0" t="n">
        <v>3.00933649</v>
      </c>
      <c r="CQ1613" s="0" t="n">
        <v>5.6723015</v>
      </c>
      <c r="CR1613" s="0" t="n">
        <v>3.51183683</v>
      </c>
      <c r="CS1613" s="0" t="n">
        <v>10.33126459</v>
      </c>
      <c r="CT1613" s="0" t="n">
        <v>8.60179353</v>
      </c>
      <c r="CU1613" s="0" t="n">
        <v>2.59429899</v>
      </c>
      <c r="CV1613" s="0" t="n">
        <v>13.5785592</v>
      </c>
      <c r="CW1613" s="0" t="n">
        <v>10.31843384</v>
      </c>
      <c r="CX1613" s="0" t="n">
        <v>10.35437205</v>
      </c>
      <c r="CY1613" s="0" t="n">
        <v>9.78192599</v>
      </c>
      <c r="CZ1613" s="0" t="n">
        <v>10.06552259</v>
      </c>
      <c r="DA1613" s="0" t="n">
        <v>5.94793595</v>
      </c>
      <c r="DB1613" s="0" t="n">
        <v>11.96183508</v>
      </c>
      <c r="DC1613" s="0" t="n">
        <v>8.51448641</v>
      </c>
      <c r="DD1613" s="0" t="n">
        <v>10.94401024</v>
      </c>
      <c r="DE1613" s="0" t="n">
        <v>3.94793595</v>
      </c>
      <c r="DF1613" s="0" t="n">
        <v>14.96537983</v>
      </c>
      <c r="DG1613" s="0" t="n">
        <v>9.62894513</v>
      </c>
      <c r="DH1613" s="0" t="n">
        <v>10.32825584</v>
      </c>
      <c r="DI1613" s="0" t="n">
        <v>13.03505283</v>
      </c>
      <c r="DJ1613" s="0" t="n">
        <v>12.67185652</v>
      </c>
      <c r="DK1613" s="0" t="n">
        <v>1.42437399</v>
      </c>
      <c r="DL1613" s="0" t="n">
        <v>5.83376493</v>
      </c>
      <c r="DM1613" s="0" t="n">
        <v>8.94204338</v>
      </c>
      <c r="DN1613" s="0" t="n">
        <v>5.257264</v>
      </c>
      <c r="DO1613" s="0" t="n">
        <v>5.51183683</v>
      </c>
      <c r="DP1613" s="0" t="n">
        <v>6.00933649</v>
      </c>
      <c r="DQ1613" s="0" t="n">
        <v>5.15229444</v>
      </c>
      <c r="DR1613" s="0" t="n">
        <v>3.94793595</v>
      </c>
      <c r="DS1613" s="0" t="n">
        <v>2.23172891</v>
      </c>
      <c r="DT1613" s="0" t="n">
        <v>7.30089094</v>
      </c>
      <c r="DU1613" s="0" t="n">
        <v>3.42437399</v>
      </c>
      <c r="DV1613" s="0" t="n">
        <v>5.42437399</v>
      </c>
      <c r="DW1613" s="0" t="n">
        <v>3.59429899</v>
      </c>
      <c r="DX1613" s="0" t="n">
        <v>6.51183683</v>
      </c>
      <c r="DY1613" s="0" t="n">
        <v>6.15229444</v>
      </c>
      <c r="DZ1613" s="0" t="n">
        <v>6.74630208</v>
      </c>
      <c r="EA1613" s="0" t="n">
        <v>8.51977101</v>
      </c>
      <c r="EB1613" s="0" t="n">
        <v>9.60179353</v>
      </c>
      <c r="EC1613" s="0" t="n">
        <v>3.6723015</v>
      </c>
      <c r="ED1613" s="0" t="n">
        <v>5.83376493</v>
      </c>
      <c r="EE1613" s="0" t="n">
        <v>5.03908383</v>
      </c>
      <c r="EF1613" s="0" t="n">
        <v>1.00933649</v>
      </c>
      <c r="EG1613" s="0" t="n">
        <v>6.2057337</v>
      </c>
      <c r="EH1613" s="0" t="n">
        <v>14.10709431</v>
      </c>
      <c r="EI1613" s="0" t="n">
        <v>6.17926149</v>
      </c>
      <c r="EJ1613" s="0" t="n">
        <v>6.49046318</v>
      </c>
      <c r="EK1613" s="0" t="n">
        <v>3.12481371</v>
      </c>
      <c r="EL1613" s="0" t="n">
        <v>2.74630208</v>
      </c>
      <c r="EM1613" s="0" t="n">
        <v>1.00933649</v>
      </c>
      <c r="EN1613" s="0" t="n">
        <v>1.74630208</v>
      </c>
      <c r="EO1613" s="0" t="n">
        <v>7.13861951</v>
      </c>
      <c r="EP1613" s="0" t="n">
        <v>5.59429899</v>
      </c>
      <c r="EQ1613" s="0" t="n">
        <v>8.47965643</v>
      </c>
      <c r="ER1613" s="0" t="n">
        <v>10.03355273</v>
      </c>
      <c r="ES1613" s="0" t="n">
        <v>0.42437399</v>
      </c>
      <c r="ET1613" s="0" t="n">
        <v>1.42437399</v>
      </c>
      <c r="EU1613" s="0" t="n">
        <v>7.46329298</v>
      </c>
      <c r="EV1613" s="0" t="n">
        <v>2.88380561</v>
      </c>
      <c r="EW1613" s="0" t="n">
        <v>3.00933649</v>
      </c>
      <c r="EX1613" s="0" t="n">
        <v>8.80807828</v>
      </c>
      <c r="EY1613" s="0" t="n">
        <v>0.42437399</v>
      </c>
      <c r="EZ1613" s="0" t="n">
        <v>6.4467418</v>
      </c>
      <c r="FA1613" s="0" t="n">
        <v>-0.57562601</v>
      </c>
      <c r="FB1613" s="0" t="n">
        <v>4.06823018</v>
      </c>
      <c r="FC1613" s="0" t="n">
        <v>2.59429899</v>
      </c>
      <c r="FD1613" s="0" t="n">
        <v>2.42437399</v>
      </c>
      <c r="FE1613" s="0" t="n">
        <v>0.42437399</v>
      </c>
      <c r="FF1613" s="0" t="n">
        <v>6.11087452</v>
      </c>
      <c r="FG1613" s="0" t="n">
        <v>3.33126459</v>
      </c>
      <c r="FH1613" s="0" t="n">
        <v>6.45779699</v>
      </c>
      <c r="FI1613" s="0" t="n">
        <v>3.51183683</v>
      </c>
      <c r="FJ1613" s="0" t="n">
        <v>1.00933649</v>
      </c>
      <c r="FK1613" s="0" t="n">
        <v>4.00933649</v>
      </c>
      <c r="FL1613" s="0" t="n">
        <v>5.6723015</v>
      </c>
      <c r="FM1613" s="0" t="n">
        <v>3.12481371</v>
      </c>
      <c r="FN1613" s="0" t="n">
        <v>10.92372162</v>
      </c>
      <c r="FO1613" s="0" t="n">
        <v>1.42437399</v>
      </c>
      <c r="FP1613" s="0" t="n">
        <v>4.63382736</v>
      </c>
      <c r="FQ1613" s="0" t="n">
        <v>1.42437399</v>
      </c>
      <c r="FR1613" s="0" t="n">
        <v>1.42437399</v>
      </c>
      <c r="FS1613" s="0" t="n">
        <v>6.74630208</v>
      </c>
      <c r="FT1613" s="0" t="n">
        <v>3.74630208</v>
      </c>
      <c r="FU1613" s="0" t="n">
        <v>6.80807828</v>
      </c>
      <c r="FV1613" s="0" t="n">
        <v>4.55365701</v>
      </c>
      <c r="FW1613" s="0" t="n">
        <v>4.28235498</v>
      </c>
      <c r="FX1613" s="0" t="n">
        <v>5.61419855</v>
      </c>
      <c r="FY1613" s="0" t="n">
        <v>2.42437399</v>
      </c>
      <c r="FZ1613" s="0" t="n">
        <v>7.38437592</v>
      </c>
      <c r="GA1613" s="0" t="n">
        <v>6.23172891</v>
      </c>
      <c r="GB1613" s="0" t="n">
        <v>4.81669141</v>
      </c>
      <c r="GC1613" s="0" t="n">
        <v>4.78192599</v>
      </c>
      <c r="GD1613" s="0" t="n">
        <v>2.23172891</v>
      </c>
      <c r="GE1613" s="0" t="n">
        <v>5.69116053</v>
      </c>
      <c r="GF1613" s="0" t="n">
        <v>2.88380561</v>
      </c>
      <c r="GG1613" s="0" t="n">
        <v>0.42437399</v>
      </c>
      <c r="GH1613" s="0" t="n">
        <v>2.88380561</v>
      </c>
      <c r="GI1613" s="0" t="n">
        <v>4.6723015</v>
      </c>
      <c r="GJ1613" s="0" t="n">
        <v>14.2365513</v>
      </c>
      <c r="GK1613" s="0" t="n">
        <v>13.27768355</v>
      </c>
      <c r="GL1613" s="0" t="n">
        <v>9.89299803</v>
      </c>
      <c r="GM1613" s="0" t="n">
        <v>12.54801044</v>
      </c>
      <c r="GN1613" s="0" t="n">
        <v>3.12481371</v>
      </c>
      <c r="GO1613" s="0" t="n">
        <v>5.72815474</v>
      </c>
      <c r="GP1613" s="0" t="n">
        <v>5.30701704</v>
      </c>
      <c r="GQ1613" s="0" t="n">
        <v>7.30701704</v>
      </c>
      <c r="GR1613" s="0" t="n">
        <v>15.13880735</v>
      </c>
      <c r="GS1613" s="0" t="n">
        <v>10</v>
      </c>
    </row>
    <row r="1614" customFormat="false" ht="15" hidden="false" customHeight="false" outlineLevel="0" collapsed="false">
      <c r="A1614" s="0" t="s">
        <v>1813</v>
      </c>
      <c r="B1614" s="0" t="n">
        <v>12.56541909</v>
      </c>
      <c r="C1614" s="0" t="n">
        <v>13.20862173</v>
      </c>
      <c r="D1614" s="0" t="n">
        <v>9.71610087</v>
      </c>
      <c r="E1614" s="0" t="n">
        <v>7.66511695</v>
      </c>
      <c r="F1614" s="0" t="n">
        <v>9.71860338</v>
      </c>
      <c r="G1614" s="0" t="n">
        <v>11.10650871</v>
      </c>
      <c r="H1614" s="0" t="n">
        <v>9.33407843</v>
      </c>
      <c r="I1614" s="0" t="n">
        <v>9.1084183</v>
      </c>
      <c r="J1614" s="0" t="n">
        <v>4.13113837</v>
      </c>
      <c r="K1614" s="0" t="n">
        <v>11.3751057</v>
      </c>
      <c r="L1614" s="0" t="n">
        <v>11.62499382</v>
      </c>
      <c r="M1614" s="0" t="n">
        <v>5.24661559</v>
      </c>
      <c r="N1614" s="0" t="n">
        <v>7.79410339</v>
      </c>
      <c r="O1614" s="0" t="n">
        <v>11.12549181</v>
      </c>
      <c r="P1614" s="0" t="n">
        <v>12.50545338</v>
      </c>
      <c r="Q1614" s="0" t="n">
        <v>17.31156558</v>
      </c>
      <c r="R1614" s="0" t="n">
        <v>8.93419316</v>
      </c>
      <c r="S1614" s="0" t="n">
        <v>9.39166592</v>
      </c>
      <c r="T1614" s="0" t="n">
        <v>9.03401591</v>
      </c>
      <c r="U1614" s="0" t="n">
        <v>9.22917046</v>
      </c>
      <c r="V1614" s="0" t="n">
        <v>5.90372788</v>
      </c>
      <c r="W1614" s="0" t="n">
        <v>1.54617587</v>
      </c>
      <c r="X1614" s="0" t="n">
        <v>6.30106337</v>
      </c>
      <c r="Y1614" s="0" t="n">
        <v>4.45306647</v>
      </c>
      <c r="Z1614" s="0" t="n">
        <v>7.20438736</v>
      </c>
      <c r="AA1614" s="0" t="n">
        <v>3.13113837</v>
      </c>
      <c r="AB1614" s="0" t="n">
        <v>9.03401591</v>
      </c>
      <c r="AC1614" s="0" t="n">
        <v>7.85905883</v>
      </c>
      <c r="AD1614" s="0" t="n">
        <v>4.79410339</v>
      </c>
      <c r="AE1614" s="0" t="n">
        <v>3.54617587</v>
      </c>
      <c r="AF1614" s="0" t="n">
        <v>7.59056999</v>
      </c>
      <c r="AG1614" s="0" t="n">
        <v>9.18642081</v>
      </c>
      <c r="AH1614" s="0" t="n">
        <v>5.59056999</v>
      </c>
      <c r="AI1614" s="0" t="n">
        <v>16.3586039</v>
      </c>
      <c r="AJ1614" s="0" t="n">
        <v>1.54617587</v>
      </c>
      <c r="AK1614" s="0" t="n">
        <v>11.16272472</v>
      </c>
      <c r="AL1614" s="0" t="n">
        <v>6.35353079</v>
      </c>
      <c r="AM1614" s="0" t="n">
        <v>8.63893301</v>
      </c>
      <c r="AN1614" s="0" t="n">
        <v>15.94354969</v>
      </c>
      <c r="AO1614" s="0" t="n">
        <v>8.2326764</v>
      </c>
      <c r="AP1614" s="0" t="n">
        <v>4.63363871</v>
      </c>
      <c r="AQ1614" s="0" t="n">
        <v>8.94705531</v>
      </c>
      <c r="AR1614" s="0" t="n">
        <v>10.80238456</v>
      </c>
      <c r="AS1614" s="0" t="n">
        <v>7.56854369</v>
      </c>
      <c r="AT1614" s="0" t="n">
        <v>3.54617587</v>
      </c>
      <c r="AU1614" s="0" t="n">
        <v>7.82230028</v>
      </c>
      <c r="AV1614" s="0" t="n">
        <v>5.90372788</v>
      </c>
      <c r="AW1614" s="0" t="n">
        <v>7.44099364</v>
      </c>
      <c r="AX1614" s="0" t="n">
        <v>10.13489051</v>
      </c>
      <c r="AY1614" s="0" t="n">
        <v>8.28764286</v>
      </c>
      <c r="AZ1614" s="0" t="n">
        <v>9.2008119</v>
      </c>
      <c r="BA1614" s="0" t="n">
        <v>6.50037218</v>
      </c>
      <c r="BB1614" s="0" t="n">
        <v>4.35353079</v>
      </c>
      <c r="BC1614" s="0" t="n">
        <v>3.71610087</v>
      </c>
      <c r="BD1614" s="0" t="n">
        <v>13.92690749</v>
      </c>
      <c r="BE1614" s="0" t="n">
        <v>13.23944502</v>
      </c>
      <c r="BF1614" s="0" t="n">
        <v>1.54617587</v>
      </c>
      <c r="BG1614" s="0" t="n">
        <v>6.24661559</v>
      </c>
      <c r="BH1614" s="0" t="n">
        <v>7.50037218</v>
      </c>
      <c r="BI1614" s="0" t="n">
        <v>4.13113837</v>
      </c>
      <c r="BJ1614" s="0" t="n">
        <v>2.13113837</v>
      </c>
      <c r="BK1614" s="0" t="n">
        <v>4.24661559</v>
      </c>
      <c r="BL1614" s="0" t="n">
        <v>2.13113837</v>
      </c>
      <c r="BM1614" s="0" t="n">
        <v>8.90372788</v>
      </c>
      <c r="BN1614" s="0" t="n">
        <v>8.92555424</v>
      </c>
      <c r="BO1614" s="0" t="n">
        <v>8.57959887</v>
      </c>
      <c r="BP1614" s="0" t="n">
        <v>5.50037218</v>
      </c>
      <c r="BQ1614" s="0" t="n">
        <v>6.84995662</v>
      </c>
      <c r="BR1614" s="0" t="n">
        <v>3.86810397</v>
      </c>
      <c r="BS1614" s="0" t="n">
        <v>4.54617587</v>
      </c>
      <c r="BT1614" s="0" t="n">
        <v>12.32589523</v>
      </c>
      <c r="BU1614" s="0" t="n">
        <v>8.88156623</v>
      </c>
      <c r="BV1614" s="0" t="n">
        <v>7.24661559</v>
      </c>
      <c r="BW1614" s="0" t="n">
        <v>11.49527303</v>
      </c>
      <c r="BX1614" s="0" t="n">
        <v>3.86810397</v>
      </c>
      <c r="BY1614" s="0" t="n">
        <v>6.59056999</v>
      </c>
      <c r="BZ1614" s="0" t="n">
        <v>10.91249809</v>
      </c>
      <c r="CA1614" s="0" t="n">
        <v>9.16088572</v>
      </c>
      <c r="CB1614" s="0" t="n">
        <v>12.18732447</v>
      </c>
      <c r="CC1614" s="0" t="n">
        <v>15.07993144</v>
      </c>
      <c r="CD1614" s="0" t="n">
        <v>1.54617587</v>
      </c>
      <c r="CE1614" s="0" t="n">
        <v>9.18280049</v>
      </c>
      <c r="CF1614" s="0" t="n">
        <v>6.95556681</v>
      </c>
      <c r="CG1614" s="0" t="n">
        <v>3.71610087</v>
      </c>
      <c r="CH1614" s="0" t="n">
        <v>18.16760536</v>
      </c>
      <c r="CI1614" s="0" t="n">
        <v>9.79172858</v>
      </c>
      <c r="CJ1614" s="0" t="n">
        <v>3.13113837</v>
      </c>
      <c r="CK1614" s="0" t="n">
        <v>2.86810397</v>
      </c>
      <c r="CL1614" s="0" t="n">
        <v>1.54617587</v>
      </c>
      <c r="CM1614" s="0" t="n">
        <v>5.30106337</v>
      </c>
      <c r="CN1614" s="0" t="n">
        <v>16.54375232</v>
      </c>
      <c r="CO1614" s="0" t="n">
        <v>5.83157809</v>
      </c>
      <c r="CP1614" s="0" t="n">
        <v>5.40415687</v>
      </c>
      <c r="CQ1614" s="0" t="n">
        <v>9.1936343</v>
      </c>
      <c r="CR1614" s="0" t="n">
        <v>3.86810397</v>
      </c>
      <c r="CS1614" s="0" t="n">
        <v>11.3324455</v>
      </c>
      <c r="CT1614" s="0" t="n">
        <v>9.3438374</v>
      </c>
      <c r="CU1614" s="0" t="n">
        <v>2.54617587</v>
      </c>
      <c r="CV1614" s="0" t="n">
        <v>14.02051558</v>
      </c>
      <c r="CW1614" s="0" t="n">
        <v>9.26727506</v>
      </c>
      <c r="CX1614" s="0" t="n">
        <v>9.11603148</v>
      </c>
      <c r="CY1614" s="0" t="n">
        <v>10.40571066</v>
      </c>
      <c r="CZ1614" s="0" t="n">
        <v>10.28764286</v>
      </c>
      <c r="DA1614" s="0" t="n">
        <v>5.83157809</v>
      </c>
      <c r="DB1614" s="0" t="n">
        <v>11.63761126</v>
      </c>
      <c r="DC1614" s="0" t="n">
        <v>6.21860121</v>
      </c>
      <c r="DD1614" s="0" t="n">
        <v>9.00970025</v>
      </c>
      <c r="DE1614" s="0" t="n">
        <v>2.13113837</v>
      </c>
      <c r="DF1614" s="0" t="n">
        <v>14.16696845</v>
      </c>
      <c r="DG1614" s="0" t="n">
        <v>7.98911937</v>
      </c>
      <c r="DH1614" s="0" t="n">
        <v>8.29436872</v>
      </c>
      <c r="DI1614" s="0" t="n">
        <v>12.14422837</v>
      </c>
      <c r="DJ1614" s="0" t="n">
        <v>10.63098426</v>
      </c>
      <c r="DK1614" s="0" t="n">
        <v>5.06973783</v>
      </c>
      <c r="DL1614" s="0" t="n">
        <v>4.24661559</v>
      </c>
      <c r="DM1614" s="0" t="n">
        <v>6.75562924</v>
      </c>
      <c r="DN1614" s="0" t="n">
        <v>3.86810397</v>
      </c>
      <c r="DO1614" s="0" t="n">
        <v>4.35353079</v>
      </c>
      <c r="DP1614" s="0" t="n">
        <v>4.54617587</v>
      </c>
      <c r="DQ1614" s="0" t="n">
        <v>4.13113837</v>
      </c>
      <c r="DR1614" s="0" t="n">
        <v>2.54617587</v>
      </c>
      <c r="DS1614" s="0" t="n">
        <v>4.9384933</v>
      </c>
      <c r="DT1614" s="0" t="n">
        <v>6.56854369</v>
      </c>
      <c r="DU1614" s="0" t="n">
        <v>3.13113837</v>
      </c>
      <c r="DV1614" s="0" t="n">
        <v>3.13113837</v>
      </c>
      <c r="DW1614" s="0" t="n">
        <v>2.54617587</v>
      </c>
      <c r="DX1614" s="0" t="n">
        <v>6.81296241</v>
      </c>
      <c r="DY1614" s="0" t="n">
        <v>5.71610087</v>
      </c>
      <c r="DZ1614" s="0" t="n">
        <v>6.59056999</v>
      </c>
      <c r="EA1614" s="0" t="n">
        <v>1.54617587</v>
      </c>
      <c r="EB1614" s="0" t="n">
        <v>8.03802897</v>
      </c>
      <c r="EC1614" s="0" t="n">
        <v>1.54617587</v>
      </c>
      <c r="ED1614" s="0" t="n">
        <v>3.35353079</v>
      </c>
      <c r="EE1614" s="0" t="n">
        <v>4.35353079</v>
      </c>
      <c r="EF1614" s="0" t="n">
        <v>3.54617587</v>
      </c>
      <c r="EG1614" s="0" t="n">
        <v>4.9384933</v>
      </c>
      <c r="EH1614" s="0" t="n">
        <v>8.73105122</v>
      </c>
      <c r="EI1614" s="0" t="n">
        <v>5.06973783</v>
      </c>
      <c r="EJ1614" s="0" t="n">
        <v>10.22741428</v>
      </c>
      <c r="EK1614" s="0" t="n">
        <v>6.35353079</v>
      </c>
      <c r="EL1614" s="0" t="n">
        <v>4.54617587</v>
      </c>
      <c r="EM1614" s="0" t="n">
        <v>3.71610087</v>
      </c>
      <c r="EN1614" s="0" t="n">
        <v>1.54617587</v>
      </c>
      <c r="EO1614" s="0" t="n">
        <v>5.97244063</v>
      </c>
      <c r="EP1614" s="0" t="n">
        <v>6.27409633</v>
      </c>
      <c r="EQ1614" s="0" t="n">
        <v>6.79410339</v>
      </c>
      <c r="ER1614" s="0" t="n">
        <v>8.37906589</v>
      </c>
      <c r="ES1614" s="0" t="n">
        <v>1.54617587</v>
      </c>
      <c r="ET1614" s="0" t="n">
        <v>2.54617587</v>
      </c>
      <c r="EU1614" s="0" t="n">
        <v>5.54617587</v>
      </c>
      <c r="EV1614" s="0" t="n">
        <v>4.24661559</v>
      </c>
      <c r="EW1614" s="0" t="n">
        <v>2.13113837</v>
      </c>
      <c r="EX1614" s="0" t="n">
        <v>7.32753559</v>
      </c>
      <c r="EY1614" s="0" t="n">
        <v>2.13113837</v>
      </c>
      <c r="EZ1614" s="0" t="n">
        <v>6.16088572</v>
      </c>
      <c r="FA1614" s="0" t="n">
        <v>3.13113837</v>
      </c>
      <c r="FB1614" s="0" t="n">
        <v>4.71610087</v>
      </c>
      <c r="FC1614" s="0" t="n">
        <v>2.54617587</v>
      </c>
      <c r="FD1614" s="0" t="n">
        <v>3.13113837</v>
      </c>
      <c r="FE1614" s="0" t="n">
        <v>2.86810397</v>
      </c>
      <c r="FF1614" s="0" t="n">
        <v>4.13113837</v>
      </c>
      <c r="FG1614" s="0" t="n">
        <v>1.54617587</v>
      </c>
      <c r="FH1614" s="0" t="n">
        <v>5.63363871</v>
      </c>
      <c r="FI1614" s="0" t="n">
        <v>2.13113837</v>
      </c>
      <c r="FJ1614" s="0" t="n">
        <v>2.13113837</v>
      </c>
      <c r="FK1614" s="0" t="n">
        <v>4.35353079</v>
      </c>
      <c r="FL1614" s="0" t="n">
        <v>2.86810397</v>
      </c>
      <c r="FM1614" s="0" t="n">
        <v>2.86810397</v>
      </c>
      <c r="FN1614" s="0" t="n">
        <v>10.19722756</v>
      </c>
      <c r="FO1614" s="0" t="n">
        <v>3.86810397</v>
      </c>
      <c r="FP1614" s="0" t="n">
        <v>6.37906589</v>
      </c>
      <c r="FQ1614" s="0" t="n">
        <v>2.13113837</v>
      </c>
      <c r="FR1614" s="0" t="n">
        <v>2.13113837</v>
      </c>
      <c r="FS1614" s="0" t="n">
        <v>5.50037218</v>
      </c>
      <c r="FT1614" s="0" t="n">
        <v>2.13113837</v>
      </c>
      <c r="FU1614" s="0" t="n">
        <v>6.47691321</v>
      </c>
      <c r="FV1614" s="0" t="n">
        <v>8.19003206</v>
      </c>
      <c r="FW1614" s="0" t="n">
        <v>6.97244063</v>
      </c>
      <c r="FX1614" s="0" t="n">
        <v>4.79410339</v>
      </c>
      <c r="FY1614" s="0" t="n">
        <v>1.54617587</v>
      </c>
      <c r="FZ1614" s="0" t="n">
        <v>3.13113837</v>
      </c>
      <c r="GA1614" s="0" t="n">
        <v>6.42881892</v>
      </c>
      <c r="GB1614" s="0" t="n">
        <v>6.69592299</v>
      </c>
      <c r="GC1614" s="0" t="n">
        <v>4.71610087</v>
      </c>
      <c r="GD1614" s="0" t="n">
        <v>4.00560749</v>
      </c>
      <c r="GE1614" s="0" t="n">
        <v>3.13113837</v>
      </c>
      <c r="GF1614" s="0" t="n">
        <v>1.54617587</v>
      </c>
      <c r="GG1614" s="0" t="n">
        <v>3.35353079</v>
      </c>
      <c r="GH1614" s="0" t="n">
        <v>3.71610087</v>
      </c>
      <c r="GI1614" s="0" t="n">
        <v>3.13113837</v>
      </c>
      <c r="GJ1614" s="0" t="n">
        <v>10.11982306</v>
      </c>
      <c r="GK1614" s="0" t="n">
        <v>13.71155399</v>
      </c>
      <c r="GL1614" s="0" t="n">
        <v>7.82230028</v>
      </c>
      <c r="GM1614" s="0" t="n">
        <v>11.96455559</v>
      </c>
      <c r="GN1614" s="0" t="n">
        <v>1.54617587</v>
      </c>
      <c r="GO1614" s="0" t="n">
        <v>3.54617587</v>
      </c>
      <c r="GP1614" s="0" t="n">
        <v>4.9384933</v>
      </c>
      <c r="GQ1614" s="0" t="n">
        <v>8.13863291</v>
      </c>
      <c r="GR1614" s="0" t="n">
        <v>15.38665878</v>
      </c>
      <c r="GS1614" s="0" t="n">
        <v>10</v>
      </c>
    </row>
    <row r="1615" customFormat="false" ht="15" hidden="false" customHeight="false" outlineLevel="0" collapsed="false">
      <c r="A1615" s="0" t="s">
        <v>1814</v>
      </c>
      <c r="B1615" s="0" t="n">
        <v>12.63887733</v>
      </c>
      <c r="C1615" s="0" t="n">
        <v>13.27795398</v>
      </c>
      <c r="D1615" s="0" t="n">
        <v>8.28877547</v>
      </c>
      <c r="E1615" s="0" t="n">
        <v>7.84050164</v>
      </c>
      <c r="F1615" s="0" t="n">
        <v>9.47552798</v>
      </c>
      <c r="G1615" s="0" t="n">
        <v>11.16792108</v>
      </c>
      <c r="H1615" s="0" t="n">
        <v>9.93799817</v>
      </c>
      <c r="I1615" s="0" t="n">
        <v>9.34587588</v>
      </c>
      <c r="J1615" s="0" t="n">
        <v>2.76521351</v>
      </c>
      <c r="K1615" s="0" t="n">
        <v>9.42138297</v>
      </c>
      <c r="L1615" s="0" t="n">
        <v>11.67124511</v>
      </c>
      <c r="M1615" s="0" t="n">
        <v>6.10760571</v>
      </c>
      <c r="N1615" s="0" t="n">
        <v>8.16731196</v>
      </c>
      <c r="O1615" s="0" t="n">
        <v>11.26733495</v>
      </c>
      <c r="P1615" s="0" t="n">
        <v>17.4808768</v>
      </c>
      <c r="Q1615" s="0" t="n">
        <v>18.28879297</v>
      </c>
      <c r="R1615" s="0" t="n">
        <v>7.80960763</v>
      </c>
      <c r="S1615" s="0" t="n">
        <v>6.67210411</v>
      </c>
      <c r="T1615" s="0" t="n">
        <v>7.44167437</v>
      </c>
      <c r="U1615" s="0" t="n">
        <v>6.64435912</v>
      </c>
      <c r="V1615" s="0" t="n">
        <v>6.43359202</v>
      </c>
      <c r="W1615" s="0" t="n">
        <v>1.95785859</v>
      </c>
      <c r="X1615" s="0" t="n">
        <v>6.41729021</v>
      </c>
      <c r="Y1615" s="0" t="n">
        <v>5.38412335</v>
      </c>
      <c r="Z1615" s="0" t="n">
        <v>6.16731196</v>
      </c>
      <c r="AA1615" s="0" t="n">
        <v>-0.04214141</v>
      </c>
      <c r="AB1615" s="0" t="n">
        <v>6.18667728</v>
      </c>
      <c r="AC1615" s="0" t="n">
        <v>8.26619762</v>
      </c>
      <c r="AD1615" s="0" t="n">
        <v>3.41729021</v>
      </c>
      <c r="AE1615" s="0" t="n">
        <v>0.95785859</v>
      </c>
      <c r="AF1615" s="0" t="n">
        <v>7.56518891</v>
      </c>
      <c r="AG1615" s="0" t="n">
        <v>10.43359202</v>
      </c>
      <c r="AH1615" s="0" t="n">
        <v>5.12778359</v>
      </c>
      <c r="AI1615" s="0" t="n">
        <v>14.01863895</v>
      </c>
      <c r="AJ1615" s="0" t="n">
        <v>1.95785859</v>
      </c>
      <c r="AK1615" s="0" t="n">
        <v>7.97466688</v>
      </c>
      <c r="AL1615" s="0" t="n">
        <v>7.27978669</v>
      </c>
      <c r="AM1615" s="0" t="n">
        <v>8.84355497</v>
      </c>
      <c r="AN1615" s="0" t="n">
        <v>14.85542047</v>
      </c>
      <c r="AO1615" s="0" t="n">
        <v>8.84050164</v>
      </c>
      <c r="AP1615" s="0" t="n">
        <v>4.86474919</v>
      </c>
      <c r="AQ1615" s="0" t="n">
        <v>6.86474919</v>
      </c>
      <c r="AR1615" s="0" t="n">
        <v>11.48972737</v>
      </c>
      <c r="AS1615" s="0" t="n">
        <v>6.5277142</v>
      </c>
      <c r="AT1615" s="0" t="n">
        <v>1.95785859</v>
      </c>
      <c r="AU1615" s="0" t="n">
        <v>6.27978669</v>
      </c>
      <c r="AV1615" s="0" t="n">
        <v>5.88859593</v>
      </c>
      <c r="AW1615" s="0" t="n">
        <v>7.40080209</v>
      </c>
      <c r="AX1615" s="0" t="n">
        <v>10.86098727</v>
      </c>
      <c r="AY1615" s="0" t="n">
        <v>9.32199325</v>
      </c>
      <c r="AZ1615" s="0" t="n">
        <v>7.82822331</v>
      </c>
      <c r="BA1615" s="0" t="n">
        <v>5.20578611</v>
      </c>
      <c r="BB1615" s="0" t="n">
        <v>5.04532143</v>
      </c>
      <c r="BC1615" s="0" t="n">
        <v>2.95785859</v>
      </c>
      <c r="BD1615" s="0" t="n">
        <v>13.98861193</v>
      </c>
      <c r="BE1615" s="0" t="n">
        <v>12.27215859</v>
      </c>
      <c r="BF1615" s="0" t="n">
        <v>1.95785859</v>
      </c>
      <c r="BG1615" s="0" t="n">
        <v>6.41729021</v>
      </c>
      <c r="BH1615" s="0" t="n">
        <v>8.75875849</v>
      </c>
      <c r="BI1615" s="0" t="n">
        <v>5.88859593</v>
      </c>
      <c r="BJ1615" s="0" t="n">
        <v>2.27978669</v>
      </c>
      <c r="BK1615" s="0" t="n">
        <v>4.12778359</v>
      </c>
      <c r="BL1615" s="0" t="n">
        <v>2.76521351</v>
      </c>
      <c r="BM1615" s="0" t="n">
        <v>9.37781877</v>
      </c>
      <c r="BN1615" s="0" t="n">
        <v>10.98438204</v>
      </c>
      <c r="BO1615" s="0" t="n">
        <v>7.71274609</v>
      </c>
      <c r="BP1615" s="0" t="n">
        <v>5.20578611</v>
      </c>
      <c r="BQ1615" s="0" t="n">
        <v>8.27978669</v>
      </c>
      <c r="BR1615" s="0" t="n">
        <v>5.16731196</v>
      </c>
      <c r="BS1615" s="0" t="n">
        <v>6.06638305</v>
      </c>
      <c r="BT1615" s="0" t="n">
        <v>11.62363862</v>
      </c>
      <c r="BU1615" s="0" t="n">
        <v>9.0611464</v>
      </c>
      <c r="BV1615" s="0" t="n">
        <v>7.56518891</v>
      </c>
      <c r="BW1615" s="0" t="n">
        <v>10.19984174</v>
      </c>
      <c r="BX1615" s="0" t="n">
        <v>5.44971169</v>
      </c>
      <c r="BY1615" s="0" t="n">
        <v>6.58721521</v>
      </c>
      <c r="BZ1615" s="0" t="n">
        <v>10.88933483</v>
      </c>
      <c r="CA1615" s="0" t="n">
        <v>9.85570405</v>
      </c>
      <c r="CB1615" s="0" t="n">
        <v>13.10060387</v>
      </c>
      <c r="CC1615" s="0" t="n">
        <v>12.77103854</v>
      </c>
      <c r="CD1615" s="0" t="n">
        <v>-0.04214141</v>
      </c>
      <c r="CE1615" s="0" t="n">
        <v>7.18667728</v>
      </c>
      <c r="CF1615" s="0" t="n">
        <v>7.98022641</v>
      </c>
      <c r="CG1615" s="0" t="n">
        <v>3.86474919</v>
      </c>
      <c r="CH1615" s="0" t="n">
        <v>16.59262711</v>
      </c>
      <c r="CI1615" s="0" t="n">
        <v>11.35124905</v>
      </c>
      <c r="CJ1615" s="0" t="n">
        <v>1.95785859</v>
      </c>
      <c r="CK1615" s="0" t="n">
        <v>1.54282109</v>
      </c>
      <c r="CL1615" s="0" t="n">
        <v>4.20578611</v>
      </c>
      <c r="CM1615" s="0" t="n">
        <v>4.41729021</v>
      </c>
      <c r="CN1615" s="0" t="n">
        <v>15.69034404</v>
      </c>
      <c r="CO1615" s="0" t="n">
        <v>3.86474919</v>
      </c>
      <c r="CP1615" s="0" t="n">
        <v>3.12778359</v>
      </c>
      <c r="CQ1615" s="0" t="n">
        <v>6.41729021</v>
      </c>
      <c r="CR1615" s="0" t="n">
        <v>0.95785859</v>
      </c>
      <c r="CS1615" s="0" t="n">
        <v>10.39665045</v>
      </c>
      <c r="CT1615" s="0" t="n">
        <v>8.83744184</v>
      </c>
      <c r="CU1615" s="0" t="n">
        <v>1.54282109</v>
      </c>
      <c r="CV1615" s="0" t="n">
        <v>13.4138279</v>
      </c>
      <c r="CW1615" s="0" t="n">
        <v>8.83744184</v>
      </c>
      <c r="CX1615" s="0" t="n">
        <v>9.17944571</v>
      </c>
      <c r="CY1615" s="0" t="n">
        <v>9.64435912</v>
      </c>
      <c r="CZ1615" s="0" t="n">
        <v>9.36512636</v>
      </c>
      <c r="DA1615" s="0" t="n">
        <v>5.48142055</v>
      </c>
      <c r="DB1615" s="0" t="n">
        <v>9.60711477</v>
      </c>
      <c r="DC1615" s="0" t="n">
        <v>5.88859593</v>
      </c>
      <c r="DD1615" s="0" t="n">
        <v>8.59085379</v>
      </c>
      <c r="DE1615" s="0" t="n">
        <v>3.12778359</v>
      </c>
      <c r="DF1615" s="0" t="n">
        <v>14.66855742</v>
      </c>
      <c r="DG1615" s="0" t="n">
        <v>7.87074793</v>
      </c>
      <c r="DH1615" s="0" t="n">
        <v>9.57807842</v>
      </c>
      <c r="DI1615" s="0" t="n">
        <v>12.14459188</v>
      </c>
      <c r="DJ1615" s="0" t="n">
        <v>11.97710181</v>
      </c>
      <c r="DK1615" s="0" t="n">
        <v>-0.04214141</v>
      </c>
      <c r="DL1615" s="0" t="n">
        <v>5.48142055</v>
      </c>
      <c r="DM1615" s="0" t="n">
        <v>8.50860538</v>
      </c>
      <c r="DN1615" s="0" t="n">
        <v>3.86474919</v>
      </c>
      <c r="DO1615" s="0" t="n">
        <v>5.16731196</v>
      </c>
      <c r="DP1615" s="0" t="n">
        <v>4.76521351</v>
      </c>
      <c r="DQ1615" s="0" t="n">
        <v>4.65829831</v>
      </c>
      <c r="DR1615" s="0" t="n">
        <v>3.41729021</v>
      </c>
      <c r="DS1615" s="0" t="n">
        <v>3.12778359</v>
      </c>
      <c r="DT1615" s="0" t="n">
        <v>6.27978669</v>
      </c>
      <c r="DU1615" s="0" t="n">
        <v>3.27978669</v>
      </c>
      <c r="DV1615" s="0" t="n">
        <v>5.95785859</v>
      </c>
      <c r="DW1615" s="0" t="n">
        <v>4.04532143</v>
      </c>
      <c r="DX1615" s="0" t="n">
        <v>6.38412335</v>
      </c>
      <c r="DY1615" s="0" t="n">
        <v>5.04532143</v>
      </c>
      <c r="DZ1615" s="0" t="n">
        <v>7.08714161</v>
      </c>
      <c r="EA1615" s="0" t="n">
        <v>6.12778359</v>
      </c>
      <c r="EB1615" s="0" t="n">
        <v>8.53150578</v>
      </c>
      <c r="EC1615" s="0" t="n">
        <v>3.12778359</v>
      </c>
      <c r="ED1615" s="0" t="n">
        <v>2.54282109</v>
      </c>
      <c r="EE1615" s="0" t="n">
        <v>3.12778359</v>
      </c>
      <c r="EF1615" s="0" t="n">
        <v>1.54282109</v>
      </c>
      <c r="EG1615" s="0" t="n">
        <v>4.95785859</v>
      </c>
      <c r="EH1615" s="0" t="n">
        <v>15.19364847</v>
      </c>
      <c r="EI1615" s="0" t="n">
        <v>7.87672183</v>
      </c>
      <c r="EJ1615" s="0" t="n">
        <v>7.56518891</v>
      </c>
      <c r="EK1615" s="0" t="n">
        <v>3.41729021</v>
      </c>
      <c r="EL1615" s="0" t="n">
        <v>2.54282109</v>
      </c>
      <c r="EM1615" s="0" t="n">
        <v>2.27978669</v>
      </c>
      <c r="EN1615" s="0" t="n">
        <v>1.95785859</v>
      </c>
      <c r="EO1615" s="0" t="n">
        <v>6.46565323</v>
      </c>
      <c r="EP1615" s="0" t="n">
        <v>6.33289802</v>
      </c>
      <c r="EQ1615" s="0" t="n">
        <v>7.57256844</v>
      </c>
      <c r="ER1615" s="0" t="n">
        <v>8.43359202</v>
      </c>
      <c r="ES1615" s="0" t="n">
        <v>0.95785859</v>
      </c>
      <c r="ET1615" s="0" t="n">
        <v>1.95785859</v>
      </c>
      <c r="EU1615" s="0" t="n">
        <v>5.79074861</v>
      </c>
      <c r="EV1615" s="0" t="n">
        <v>2.27978669</v>
      </c>
      <c r="EW1615" s="0" t="n">
        <v>2.54282109</v>
      </c>
      <c r="EX1615" s="0" t="n">
        <v>8.38831114</v>
      </c>
      <c r="EY1615" s="0" t="n">
        <v>0.95785859</v>
      </c>
      <c r="EZ1615" s="0" t="n">
        <v>7.35873803</v>
      </c>
      <c r="FA1615" s="0" t="n">
        <v>1.54282109</v>
      </c>
      <c r="FB1615" s="0" t="n">
        <v>4.35017602</v>
      </c>
      <c r="FC1615" s="0" t="n">
        <v>2.27978669</v>
      </c>
      <c r="FD1615" s="0" t="n">
        <v>1.95785859</v>
      </c>
      <c r="FE1615" s="0" t="n">
        <v>0.95785859</v>
      </c>
      <c r="FF1615" s="0" t="n">
        <v>5.04532143</v>
      </c>
      <c r="FG1615" s="0" t="n">
        <v>2.27978669</v>
      </c>
      <c r="FH1615" s="0" t="n">
        <v>6.5277142</v>
      </c>
      <c r="FI1615" s="0" t="n">
        <v>3.54282109</v>
      </c>
      <c r="FJ1615" s="0" t="n">
        <v>2.95785859</v>
      </c>
      <c r="FK1615" s="0" t="n">
        <v>4.12778359</v>
      </c>
      <c r="FL1615" s="0" t="n">
        <v>2.27978669</v>
      </c>
      <c r="FM1615" s="0" t="n">
        <v>1.95785859</v>
      </c>
      <c r="FN1615" s="0" t="n">
        <v>11.01855452</v>
      </c>
      <c r="FO1615" s="0" t="n">
        <v>1.54282109</v>
      </c>
      <c r="FP1615" s="0" t="n">
        <v>5.76521351</v>
      </c>
      <c r="FQ1615" s="0" t="n">
        <v>2.76521351</v>
      </c>
      <c r="FR1615" s="0" t="n">
        <v>0.95785859</v>
      </c>
      <c r="FS1615" s="0" t="n">
        <v>4.86474919</v>
      </c>
      <c r="FT1615" s="0" t="n">
        <v>3.86474919</v>
      </c>
      <c r="FU1615" s="0" t="n">
        <v>6.51244744</v>
      </c>
      <c r="FV1615" s="0" t="n">
        <v>7.55777143</v>
      </c>
      <c r="FW1615" s="0" t="n">
        <v>3.54282109</v>
      </c>
      <c r="FX1615" s="0" t="n">
        <v>5.54282109</v>
      </c>
      <c r="FY1615" s="0" t="n">
        <v>2.76521351</v>
      </c>
      <c r="FZ1615" s="0" t="n">
        <v>3.54282109</v>
      </c>
      <c r="GA1615" s="0" t="n">
        <v>6.22464513</v>
      </c>
      <c r="GB1615" s="0" t="n">
        <v>5.79074861</v>
      </c>
      <c r="GC1615" s="0" t="n">
        <v>4.35017602</v>
      </c>
      <c r="GD1615" s="0" t="n">
        <v>2.54282109</v>
      </c>
      <c r="GE1615" s="0" t="n">
        <v>5.35017602</v>
      </c>
      <c r="GF1615" s="0" t="n">
        <v>2.95785859</v>
      </c>
      <c r="GG1615" s="0" t="n">
        <v>2.54282109</v>
      </c>
      <c r="GH1615" s="0" t="n">
        <v>4.65829831</v>
      </c>
      <c r="GI1615" s="0" t="n">
        <v>5.20578611</v>
      </c>
      <c r="GJ1615" s="0" t="n">
        <v>13.3687074</v>
      </c>
      <c r="GK1615" s="0" t="n">
        <v>13.00804736</v>
      </c>
      <c r="GL1615" s="0" t="n">
        <v>8.95221203</v>
      </c>
      <c r="GM1615" s="0" t="n">
        <v>12.17914361</v>
      </c>
      <c r="GN1615" s="0" t="n">
        <v>4.20578611</v>
      </c>
      <c r="GO1615" s="0" t="n">
        <v>4.48142055</v>
      </c>
      <c r="GP1615" s="0" t="n">
        <v>5.00225271</v>
      </c>
      <c r="GQ1615" s="0" t="n">
        <v>7.11772993</v>
      </c>
      <c r="GR1615" s="0" t="n">
        <v>15.1520768</v>
      </c>
      <c r="GS1615" s="0" t="n">
        <v>10</v>
      </c>
    </row>
    <row r="1616" customFormat="false" ht="15" hidden="false" customHeight="false" outlineLevel="0" collapsed="false">
      <c r="A1616" s="0" t="s">
        <v>1815</v>
      </c>
      <c r="B1616" s="0" t="n">
        <v>13.30430229</v>
      </c>
      <c r="C1616" s="0" t="n">
        <v>14.42965506</v>
      </c>
      <c r="D1616" s="0" t="n">
        <v>11.59053573</v>
      </c>
      <c r="E1616" s="0" t="n">
        <v>9.19978875</v>
      </c>
      <c r="F1616" s="0" t="n">
        <v>10.42145656</v>
      </c>
      <c r="G1616" s="0" t="n">
        <v>11.51765434</v>
      </c>
      <c r="H1616" s="0" t="n">
        <v>10.9339626</v>
      </c>
      <c r="I1616" s="0" t="n">
        <v>9.77542436</v>
      </c>
      <c r="J1616" s="0" t="n">
        <v>2.63246641</v>
      </c>
      <c r="K1616" s="0" t="n">
        <v>11.4419666</v>
      </c>
      <c r="L1616" s="0" t="n">
        <v>13.07696369</v>
      </c>
      <c r="M1616" s="0" t="n">
        <v>7.57106586</v>
      </c>
      <c r="N1616" s="0" t="n">
        <v>9.08367752</v>
      </c>
      <c r="O1616" s="0" t="n">
        <v>11.42796497</v>
      </c>
      <c r="P1616" s="0" t="n">
        <v>16.04897808</v>
      </c>
      <c r="Q1616" s="0" t="n">
        <v>16.96982117</v>
      </c>
      <c r="R1616" s="0" t="n">
        <v>9.4312082</v>
      </c>
      <c r="S1616" s="0" t="n">
        <v>9.59439837</v>
      </c>
      <c r="T1616" s="0" t="n">
        <v>9.4419666</v>
      </c>
      <c r="U1616" s="0" t="n">
        <v>9.18193023</v>
      </c>
      <c r="V1616" s="0" t="n">
        <v>6.76174942</v>
      </c>
      <c r="W1616" s="0" t="n">
        <v>3.63246641</v>
      </c>
      <c r="X1616" s="0" t="n">
        <v>8.52728417</v>
      </c>
      <c r="Y1616" s="0" t="n">
        <v>5.17678692</v>
      </c>
      <c r="Z1616" s="0" t="n">
        <v>6.47376866</v>
      </c>
      <c r="AA1616" s="0" t="n">
        <v>1.63246641</v>
      </c>
      <c r="AB1616" s="0" t="n">
        <v>9.10819984</v>
      </c>
      <c r="AC1616" s="0" t="n">
        <v>5.43982133</v>
      </c>
      <c r="AD1616" s="0" t="n">
        <v>6.09189803</v>
      </c>
      <c r="AE1616" s="0" t="n">
        <v>2.04750391</v>
      </c>
      <c r="AF1616" s="0" t="n">
        <v>8.32362831</v>
      </c>
      <c r="AG1616" s="0" t="n">
        <v>11.60496761</v>
      </c>
      <c r="AH1616" s="0" t="n">
        <v>5.80239141</v>
      </c>
      <c r="AI1616" s="0" t="n">
        <v>16.17485345</v>
      </c>
      <c r="AJ1616" s="0" t="n">
        <v>1.63246641</v>
      </c>
      <c r="AK1616" s="0" t="n">
        <v>11.26848676</v>
      </c>
      <c r="AL1616" s="0" t="n">
        <v>6.23732847</v>
      </c>
      <c r="AM1616" s="0" t="n">
        <v>9.54335893</v>
      </c>
      <c r="AN1616" s="0" t="n">
        <v>15.68103842</v>
      </c>
      <c r="AO1616" s="0" t="n">
        <v>8.59825069</v>
      </c>
      <c r="AP1616" s="0" t="n">
        <v>5.9543945</v>
      </c>
      <c r="AQ1616" s="0" t="n">
        <v>8.68412853</v>
      </c>
      <c r="AR1616" s="0" t="n">
        <v>11.41928055</v>
      </c>
      <c r="AS1616" s="0" t="n">
        <v>8.11896627</v>
      </c>
      <c r="AT1616" s="0" t="n">
        <v>4.04750391</v>
      </c>
      <c r="AU1616" s="0" t="n">
        <v>7.52323734</v>
      </c>
      <c r="AV1616" s="0" t="n">
        <v>6.71992925</v>
      </c>
      <c r="AW1616" s="0" t="n">
        <v>7.67686053</v>
      </c>
      <c r="AX1616" s="0" t="n">
        <v>10.84921227</v>
      </c>
      <c r="AY1616" s="0" t="n">
        <v>10.30959875</v>
      </c>
      <c r="AZ1616" s="0" t="n">
        <v>9.48004581</v>
      </c>
      <c r="BA1616" s="0" t="n">
        <v>7.05873116</v>
      </c>
      <c r="BB1616" s="0" t="n">
        <v>5.29543142</v>
      </c>
      <c r="BC1616" s="0" t="n">
        <v>4.21742891</v>
      </c>
      <c r="BD1616" s="0" t="n">
        <v>14.58101615</v>
      </c>
      <c r="BE1616" s="0" t="n">
        <v>13.60365068</v>
      </c>
      <c r="BF1616" s="0" t="n">
        <v>3.21742891</v>
      </c>
      <c r="BG1616" s="0" t="n">
        <v>5.82886362</v>
      </c>
      <c r="BH1616" s="0" t="n">
        <v>8.89299396</v>
      </c>
      <c r="BI1616" s="0" t="n">
        <v>8.18193023</v>
      </c>
      <c r="BJ1616" s="0" t="n">
        <v>3.04750391</v>
      </c>
      <c r="BK1616" s="0" t="n">
        <v>5.74794362</v>
      </c>
      <c r="BL1616" s="0" t="n">
        <v>3.21742891</v>
      </c>
      <c r="BM1616" s="0" t="n">
        <v>9.93472452</v>
      </c>
      <c r="BN1616" s="0" t="n">
        <v>9.90081346</v>
      </c>
      <c r="BO1616" s="0" t="n">
        <v>7.57888537</v>
      </c>
      <c r="BP1616" s="0" t="n">
        <v>6.99001841</v>
      </c>
      <c r="BQ1616" s="0" t="n">
        <v>7.369432</v>
      </c>
      <c r="BR1616" s="0" t="n">
        <v>7.2763226</v>
      </c>
      <c r="BS1616" s="0" t="n">
        <v>5.29543142</v>
      </c>
      <c r="BT1616" s="0" t="n">
        <v>12.9234452</v>
      </c>
      <c r="BU1616" s="0" t="n">
        <v>9.33982554</v>
      </c>
      <c r="BV1616" s="0" t="n">
        <v>10.18833368</v>
      </c>
      <c r="BW1616" s="0" t="n">
        <v>12.5406088</v>
      </c>
      <c r="BX1616" s="0" t="n">
        <v>6.1135931</v>
      </c>
      <c r="BY1616" s="0" t="n">
        <v>8.14026105</v>
      </c>
      <c r="BZ1616" s="0" t="n">
        <v>10.31077311</v>
      </c>
      <c r="CA1616" s="0" t="n">
        <v>9.67868096</v>
      </c>
      <c r="CB1616" s="0" t="n">
        <v>13.80301744</v>
      </c>
      <c r="CC1616" s="0" t="n">
        <v>11.02621437</v>
      </c>
      <c r="CD1616" s="0" t="n">
        <v>4.29543142</v>
      </c>
      <c r="CE1616" s="0" t="n">
        <v>9.35584294</v>
      </c>
      <c r="CF1616" s="0" t="n">
        <v>9.11896627</v>
      </c>
      <c r="CG1616" s="0" t="n">
        <v>5.93014696</v>
      </c>
      <c r="CH1616" s="0" t="n">
        <v>17.26334969</v>
      </c>
      <c r="CI1616" s="0" t="n">
        <v>10.56024437</v>
      </c>
      <c r="CJ1616" s="0" t="n">
        <v>2.369432</v>
      </c>
      <c r="CK1616" s="0" t="n">
        <v>3.85485883</v>
      </c>
      <c r="CL1616" s="0" t="n">
        <v>3.369432</v>
      </c>
      <c r="CM1616" s="0" t="n">
        <v>8.48213213</v>
      </c>
      <c r="CN1616" s="0" t="n">
        <v>15.7329645</v>
      </c>
      <c r="CO1616" s="0" t="n">
        <v>6.4904474</v>
      </c>
      <c r="CP1616" s="0" t="n">
        <v>5.63246641</v>
      </c>
      <c r="CQ1616" s="0" t="n">
        <v>8.227413</v>
      </c>
      <c r="CR1616" s="0" t="n">
        <v>3.21742891</v>
      </c>
      <c r="CS1616" s="0" t="n">
        <v>11.29365068</v>
      </c>
      <c r="CT1616" s="0" t="n">
        <v>10.81981848</v>
      </c>
      <c r="CU1616" s="0" t="n">
        <v>4.04750391</v>
      </c>
      <c r="CV1616" s="0" t="n">
        <v>14.07782619</v>
      </c>
      <c r="CW1616" s="0" t="n">
        <v>10.84354352</v>
      </c>
      <c r="CX1616" s="0" t="n">
        <v>10.51612795</v>
      </c>
      <c r="CY1616" s="0" t="n">
        <v>10.78051923</v>
      </c>
      <c r="CZ1616" s="0" t="n">
        <v>12.15046379</v>
      </c>
      <c r="DA1616" s="0" t="n">
        <v>6.02478383</v>
      </c>
      <c r="DB1616" s="0" t="n">
        <v>11.6432276</v>
      </c>
      <c r="DC1616" s="0" t="n">
        <v>7.369432</v>
      </c>
      <c r="DD1616" s="0" t="n">
        <v>8.9543945</v>
      </c>
      <c r="DE1616" s="0" t="n">
        <v>4.29543142</v>
      </c>
      <c r="DF1616" s="0" t="n">
        <v>14.91081906</v>
      </c>
      <c r="DG1616" s="0" t="n">
        <v>9.78221353</v>
      </c>
      <c r="DH1616" s="0" t="n">
        <v>9.79737333</v>
      </c>
      <c r="DI1616" s="0" t="n">
        <v>13.16319786</v>
      </c>
      <c r="DJ1616" s="0" t="n">
        <v>12.44544588</v>
      </c>
      <c r="DK1616" s="0" t="n">
        <v>1.04750391</v>
      </c>
      <c r="DL1616" s="0" t="n">
        <v>5.88039392</v>
      </c>
      <c r="DM1616" s="0" t="n">
        <v>10.04468339</v>
      </c>
      <c r="DN1616" s="0" t="n">
        <v>5.50693553</v>
      </c>
      <c r="DO1616" s="0" t="n">
        <v>5.04750391</v>
      </c>
      <c r="DP1616" s="0" t="n">
        <v>5.539357</v>
      </c>
      <c r="DQ1616" s="0" t="n">
        <v>5.80239141</v>
      </c>
      <c r="DR1616" s="0" t="n">
        <v>4.57106586</v>
      </c>
      <c r="DS1616" s="0" t="n">
        <v>5.77542436</v>
      </c>
      <c r="DT1616" s="0" t="n">
        <v>6.55529855</v>
      </c>
      <c r="DU1616" s="0" t="n">
        <v>4.50693553</v>
      </c>
      <c r="DV1616" s="0" t="n">
        <v>6.2763226</v>
      </c>
      <c r="DW1616" s="0" t="n">
        <v>3.369432</v>
      </c>
      <c r="DX1616" s="0" t="n">
        <v>7.38735391</v>
      </c>
      <c r="DY1616" s="0" t="n">
        <v>6.06987172</v>
      </c>
      <c r="DZ1616" s="0" t="n">
        <v>7.80905514</v>
      </c>
      <c r="EA1616" s="0" t="n">
        <v>8.72346094</v>
      </c>
      <c r="EB1616" s="0" t="n">
        <v>8.73049849</v>
      </c>
      <c r="EC1616" s="0" t="n">
        <v>4.43982133</v>
      </c>
      <c r="ED1616" s="0" t="n">
        <v>5.13496675</v>
      </c>
      <c r="EE1616" s="0" t="n">
        <v>5.63246641</v>
      </c>
      <c r="EF1616" s="0" t="n">
        <v>3.74794362</v>
      </c>
      <c r="EG1616" s="0" t="n">
        <v>6.2763226</v>
      </c>
      <c r="EH1616" s="0" t="n">
        <v>15.21848518</v>
      </c>
      <c r="EI1616" s="0" t="n">
        <v>7.40505591</v>
      </c>
      <c r="EJ1616" s="0" t="n">
        <v>10.27872509</v>
      </c>
      <c r="EK1616" s="0" t="n">
        <v>6.47376866</v>
      </c>
      <c r="EL1616" s="0" t="n">
        <v>4.369432</v>
      </c>
      <c r="EM1616" s="0" t="n">
        <v>5.09189803</v>
      </c>
      <c r="EN1616" s="0" t="n">
        <v>3.9543945</v>
      </c>
      <c r="EO1616" s="0" t="n">
        <v>7.05873116</v>
      </c>
      <c r="EP1616" s="0" t="n">
        <v>10.11493827</v>
      </c>
      <c r="EQ1616" s="0" t="n">
        <v>7.94837071</v>
      </c>
      <c r="ER1616" s="0" t="n">
        <v>9.17420838</v>
      </c>
      <c r="ES1616" s="0" t="n">
        <v>2.85485883</v>
      </c>
      <c r="ET1616" s="0" t="n">
        <v>4.13496675</v>
      </c>
      <c r="EU1616" s="0" t="n">
        <v>7.33290613</v>
      </c>
      <c r="EV1616" s="0" t="n">
        <v>4.57106586</v>
      </c>
      <c r="EW1616" s="0" t="n">
        <v>3.63246641</v>
      </c>
      <c r="EX1616" s="0" t="n">
        <v>9.38065926</v>
      </c>
      <c r="EY1616" s="0" t="n">
        <v>3.369432</v>
      </c>
      <c r="EZ1616" s="0" t="n">
        <v>7.49871502</v>
      </c>
      <c r="FA1616" s="0" t="n">
        <v>2.85485883</v>
      </c>
      <c r="FB1616" s="0" t="n">
        <v>5.17678692</v>
      </c>
      <c r="FC1616" s="0" t="n">
        <v>2.369432</v>
      </c>
      <c r="FD1616" s="0" t="n">
        <v>3.74794362</v>
      </c>
      <c r="FE1616" s="0" t="n">
        <v>3.21742891</v>
      </c>
      <c r="FF1616" s="0" t="n">
        <v>6.74794362</v>
      </c>
      <c r="FG1616" s="0" t="n">
        <v>3.369432</v>
      </c>
      <c r="FH1616" s="0" t="n">
        <v>6.64741675</v>
      </c>
      <c r="FI1616" s="0" t="n">
        <v>3.63246641</v>
      </c>
      <c r="FJ1616" s="0" t="n">
        <v>5.13496675</v>
      </c>
      <c r="FK1616" s="0" t="n">
        <v>5.21742891</v>
      </c>
      <c r="FL1616" s="0" t="n">
        <v>3.369432</v>
      </c>
      <c r="FM1616" s="0" t="n">
        <v>2.369432</v>
      </c>
      <c r="FN1616" s="0" t="n">
        <v>11.13164792</v>
      </c>
      <c r="FO1616" s="0" t="n">
        <v>3.21742891</v>
      </c>
      <c r="FP1616" s="0" t="n">
        <v>7.99587114</v>
      </c>
      <c r="FQ1616" s="0" t="n">
        <v>2.85485883</v>
      </c>
      <c r="FR1616" s="0" t="n">
        <v>2.369432</v>
      </c>
      <c r="FS1616" s="0" t="n">
        <v>6.21742891</v>
      </c>
      <c r="FT1616" s="0" t="n">
        <v>3.85485883</v>
      </c>
      <c r="FU1616" s="0" t="n">
        <v>6.25695727</v>
      </c>
      <c r="FV1616" s="0" t="n">
        <v>6.63246641</v>
      </c>
      <c r="FW1616" s="0" t="n">
        <v>5.47376866</v>
      </c>
      <c r="FX1616" s="0" t="n">
        <v>6.539357</v>
      </c>
      <c r="FY1616" s="0" t="n">
        <v>3.04750391</v>
      </c>
      <c r="FZ1616" s="0" t="n">
        <v>4.74794362</v>
      </c>
      <c r="GA1616" s="0" t="n">
        <v>5.6913601</v>
      </c>
      <c r="GB1616" s="0" t="n">
        <v>5.66221375</v>
      </c>
      <c r="GC1616" s="0" t="n">
        <v>4.74794362</v>
      </c>
      <c r="GD1616" s="0" t="n">
        <v>5.9543945</v>
      </c>
      <c r="GE1616" s="0" t="n">
        <v>5.66221375</v>
      </c>
      <c r="GF1616" s="0" t="n">
        <v>3.369432</v>
      </c>
      <c r="GG1616" s="0" t="n">
        <v>3.04750391</v>
      </c>
      <c r="GH1616" s="0" t="n">
        <v>4.29543142</v>
      </c>
      <c r="GI1616" s="0" t="n">
        <v>5.47376866</v>
      </c>
      <c r="GJ1616" s="0" t="n">
        <v>14.89749535</v>
      </c>
      <c r="GK1616" s="0" t="n">
        <v>14.30511273</v>
      </c>
      <c r="GL1616" s="0" t="n">
        <v>9.25695727</v>
      </c>
      <c r="GM1616" s="0" t="n">
        <v>12.89769074</v>
      </c>
      <c r="GN1616" s="0" t="n">
        <v>4.13496675</v>
      </c>
      <c r="GO1616" s="0" t="n">
        <v>5.29543142</v>
      </c>
      <c r="GP1616" s="0" t="n">
        <v>5.9543945</v>
      </c>
      <c r="GQ1616" s="0" t="n">
        <v>10.45051593</v>
      </c>
      <c r="GR1616" s="0" t="n">
        <v>15.34068814</v>
      </c>
      <c r="GS1616" s="0" t="n">
        <v>10</v>
      </c>
    </row>
    <row r="1617" customFormat="false" ht="15" hidden="false" customHeight="false" outlineLevel="0" collapsed="false">
      <c r="A1617" s="0" t="s">
        <v>1816</v>
      </c>
      <c r="B1617" s="0" t="n">
        <v>11.42561899</v>
      </c>
      <c r="C1617" s="0" t="n">
        <v>13.50384865</v>
      </c>
      <c r="D1617" s="0" t="n">
        <v>9.49204635</v>
      </c>
      <c r="E1617" s="0" t="n">
        <v>7.10692443</v>
      </c>
      <c r="F1617" s="0" t="n">
        <v>9.06320305</v>
      </c>
      <c r="G1617" s="0" t="n">
        <v>9.50435961</v>
      </c>
      <c r="H1617" s="0" t="n">
        <v>8.37175211</v>
      </c>
      <c r="I1617" s="0" t="n">
        <v>8.77554486</v>
      </c>
      <c r="J1617" s="0" t="n">
        <v>4.50026685</v>
      </c>
      <c r="K1617" s="0" t="n">
        <v>10.69904672</v>
      </c>
      <c r="L1617" s="0" t="n">
        <v>14.12730323</v>
      </c>
      <c r="M1617" s="0" t="n">
        <v>4.21076024</v>
      </c>
      <c r="N1617" s="0" t="n">
        <v>6.36276333</v>
      </c>
      <c r="O1617" s="0" t="n">
        <v>12.821375</v>
      </c>
      <c r="P1617" s="0" t="n">
        <v>12.23928028</v>
      </c>
      <c r="Q1617" s="0" t="n">
        <v>16.97804811</v>
      </c>
      <c r="R1617" s="0" t="n">
        <v>8.71326058</v>
      </c>
      <c r="S1617" s="0" t="n">
        <v>8.77554486</v>
      </c>
      <c r="T1617" s="0" t="n">
        <v>9.21076024</v>
      </c>
      <c r="U1617" s="0" t="n">
        <v>9.95072832</v>
      </c>
      <c r="V1617" s="0" t="n">
        <v>7.68469143</v>
      </c>
      <c r="W1617" s="0" t="n">
        <v>1.04083524</v>
      </c>
      <c r="X1617" s="0" t="n">
        <v>8.53268833</v>
      </c>
      <c r="Y1617" s="0" t="n">
        <v>8.37175211</v>
      </c>
      <c r="Z1617" s="0" t="n">
        <v>7.17011825</v>
      </c>
      <c r="AA1617" s="0" t="n">
        <v>3.62579774</v>
      </c>
      <c r="AB1617" s="0" t="n">
        <v>9.43315266</v>
      </c>
      <c r="AC1617" s="0" t="n">
        <v>3.04083524</v>
      </c>
      <c r="AD1617" s="0" t="n">
        <v>5.21076024</v>
      </c>
      <c r="AE1617" s="0" t="n">
        <v>2.62579774</v>
      </c>
      <c r="AF1617" s="0" t="n">
        <v>7.76875569</v>
      </c>
      <c r="AG1617" s="0" t="n">
        <v>11.61258788</v>
      </c>
      <c r="AH1617" s="0" t="n">
        <v>5.84819016</v>
      </c>
      <c r="AI1617" s="0" t="n">
        <v>16.97795614</v>
      </c>
      <c r="AJ1617" s="0" t="n">
        <v>4.94772583</v>
      </c>
      <c r="AK1617" s="0" t="n">
        <v>10.92957849</v>
      </c>
      <c r="AL1617" s="0" t="n">
        <v>7.21076024</v>
      </c>
      <c r="AM1617" s="0" t="n">
        <v>8.87372525</v>
      </c>
      <c r="AN1617" s="0" t="n">
        <v>15.18764254</v>
      </c>
      <c r="AO1617" s="0" t="n">
        <v>9.48377873</v>
      </c>
      <c r="AP1617" s="0" t="n">
        <v>4.04083524</v>
      </c>
      <c r="AQ1617" s="0" t="n">
        <v>8.63329227</v>
      </c>
      <c r="AR1617" s="0" t="n">
        <v>11.70883377</v>
      </c>
      <c r="AS1617" s="0" t="n">
        <v>8.54862988</v>
      </c>
      <c r="AT1617" s="0" t="n">
        <v>3.36276333</v>
      </c>
      <c r="AU1617" s="0" t="n">
        <v>7.80901956</v>
      </c>
      <c r="AV1617" s="0" t="n">
        <v>5.43315266</v>
      </c>
      <c r="AW1617" s="0" t="n">
        <v>5.74127495</v>
      </c>
      <c r="AX1617" s="0" t="n">
        <v>10.12564362</v>
      </c>
      <c r="AY1617" s="0" t="n">
        <v>6.32623745</v>
      </c>
      <c r="AZ1617" s="0" t="n">
        <v>8.8287378</v>
      </c>
      <c r="BA1617" s="0" t="n">
        <v>6.12829808</v>
      </c>
      <c r="BB1617" s="0" t="n">
        <v>3.62579774</v>
      </c>
      <c r="BC1617" s="0" t="n">
        <v>3.36276333</v>
      </c>
      <c r="BD1617" s="0" t="n">
        <v>10.35144802</v>
      </c>
      <c r="BE1617" s="0" t="n">
        <v>7.82219495</v>
      </c>
      <c r="BF1617" s="0" t="n">
        <v>1.04083524</v>
      </c>
      <c r="BG1617" s="0" t="n">
        <v>5.50026685</v>
      </c>
      <c r="BH1617" s="0" t="n">
        <v>7.54862988</v>
      </c>
      <c r="BI1617" s="0" t="n">
        <v>5.28876275</v>
      </c>
      <c r="BJ1617" s="0" t="n">
        <v>2.04083524</v>
      </c>
      <c r="BK1617" s="0" t="n">
        <v>3.36276333</v>
      </c>
      <c r="BL1617" s="0" t="n">
        <v>3.04083524</v>
      </c>
      <c r="BM1617" s="0" t="n">
        <v>7.48377873</v>
      </c>
      <c r="BN1617" s="0" t="n">
        <v>8.13886732</v>
      </c>
      <c r="BO1617" s="0" t="n">
        <v>6.46709999</v>
      </c>
      <c r="BP1617" s="0" t="n">
        <v>6.43315266</v>
      </c>
      <c r="BQ1617" s="0" t="n">
        <v>6.04083524</v>
      </c>
      <c r="BR1617" s="0" t="n">
        <v>4.62579774</v>
      </c>
      <c r="BS1617" s="0" t="n">
        <v>3.84819016</v>
      </c>
      <c r="BT1617" s="0" t="n">
        <v>11.80487745</v>
      </c>
      <c r="BU1617" s="0" t="n">
        <v>9.88318558</v>
      </c>
      <c r="BV1617" s="0" t="n">
        <v>9.62579774</v>
      </c>
      <c r="BW1617" s="0" t="n">
        <v>12.103556</v>
      </c>
      <c r="BX1617" s="0" t="n">
        <v>6.84819016</v>
      </c>
      <c r="BY1617" s="0" t="n">
        <v>8.44171467</v>
      </c>
      <c r="BZ1617" s="0" t="n">
        <v>5.43315266</v>
      </c>
      <c r="CA1617" s="0" t="n">
        <v>11.43636937</v>
      </c>
      <c r="CB1617" s="0" t="n">
        <v>14.81613686</v>
      </c>
      <c r="CC1617" s="0" t="n">
        <v>14.76150702</v>
      </c>
      <c r="CD1617" s="0" t="n">
        <v>2.04083524</v>
      </c>
      <c r="CE1617" s="0" t="n">
        <v>3.04083524</v>
      </c>
      <c r="CF1617" s="0" t="n">
        <v>5.68469143</v>
      </c>
      <c r="CG1617" s="0" t="n">
        <v>4.84819016</v>
      </c>
      <c r="CH1617" s="0" t="n">
        <v>17.01172753</v>
      </c>
      <c r="CI1617" s="0" t="n">
        <v>13.86181193</v>
      </c>
      <c r="CJ1617" s="0" t="n">
        <v>3.04083524</v>
      </c>
      <c r="CK1617" s="0" t="n">
        <v>3.36276333</v>
      </c>
      <c r="CL1617" s="0" t="n">
        <v>3.36276333</v>
      </c>
      <c r="CM1617" s="0" t="n">
        <v>4.04083524</v>
      </c>
      <c r="CN1617" s="0" t="n">
        <v>16.30637703</v>
      </c>
      <c r="CO1617" s="0" t="n">
        <v>7.43315266</v>
      </c>
      <c r="CP1617" s="0" t="n">
        <v>5.12829808</v>
      </c>
      <c r="CQ1617" s="0" t="n">
        <v>6.82219495</v>
      </c>
      <c r="CR1617" s="0" t="n">
        <v>3.62579774</v>
      </c>
      <c r="CS1617" s="0" t="n">
        <v>11.19438727</v>
      </c>
      <c r="CT1617" s="0" t="n">
        <v>11.74127495</v>
      </c>
      <c r="CU1617" s="0" t="n">
        <v>2.62579774</v>
      </c>
      <c r="CV1617" s="0" t="n">
        <v>15.11514398</v>
      </c>
      <c r="CW1617" s="0" t="n">
        <v>9.46709999</v>
      </c>
      <c r="CX1617" s="0" t="n">
        <v>8.28876275</v>
      </c>
      <c r="CY1617" s="0" t="n">
        <v>11.65646487</v>
      </c>
      <c r="CZ1617" s="0" t="n">
        <v>12.69502371</v>
      </c>
      <c r="DA1617" s="0" t="n">
        <v>5.84819016</v>
      </c>
      <c r="DB1617" s="0" t="n">
        <v>12.5206155</v>
      </c>
      <c r="DC1617" s="0" t="n">
        <v>8.64074808</v>
      </c>
      <c r="DD1617" s="0" t="n">
        <v>8.51656867</v>
      </c>
      <c r="DE1617" s="0" t="n">
        <v>6.87372525</v>
      </c>
      <c r="DF1617" s="0" t="n">
        <v>13.10456736</v>
      </c>
      <c r="DG1617" s="0" t="n">
        <v>7.30762178</v>
      </c>
      <c r="DH1617" s="0" t="n">
        <v>8.32623745</v>
      </c>
      <c r="DI1617" s="0" t="n">
        <v>11.40387487</v>
      </c>
      <c r="DJ1617" s="0" t="n">
        <v>12.08522936</v>
      </c>
      <c r="DK1617" s="0" t="n">
        <v>2.04083524</v>
      </c>
      <c r="DL1617" s="0" t="n">
        <v>4.62579774</v>
      </c>
      <c r="DM1617" s="0" t="n">
        <v>10.60116807</v>
      </c>
      <c r="DN1617" s="0" t="n">
        <v>4.04083524</v>
      </c>
      <c r="DO1617" s="0" t="n">
        <v>9.31229826</v>
      </c>
      <c r="DP1617" s="0" t="n">
        <v>5.12829808</v>
      </c>
      <c r="DQ1617" s="0" t="n">
        <v>8.21076024</v>
      </c>
      <c r="DR1617" s="0" t="n">
        <v>3.04083524</v>
      </c>
      <c r="DS1617" s="0" t="n">
        <v>5.84819016</v>
      </c>
      <c r="DT1617" s="0" t="n">
        <v>10.91581658</v>
      </c>
      <c r="DU1617" s="0" t="n">
        <v>2.62579774</v>
      </c>
      <c r="DV1617" s="0" t="n">
        <v>3.84819016</v>
      </c>
      <c r="DW1617" s="0" t="n">
        <v>2.62579774</v>
      </c>
      <c r="DX1617" s="0" t="n">
        <v>6.87372525</v>
      </c>
      <c r="DY1617" s="0" t="n">
        <v>4.21076024</v>
      </c>
      <c r="DZ1617" s="0" t="n">
        <v>5.89881623</v>
      </c>
      <c r="EA1617" s="0" t="n">
        <v>2.62579774</v>
      </c>
      <c r="EB1617" s="0" t="n">
        <v>7.30762178</v>
      </c>
      <c r="EC1617" s="0" t="n">
        <v>2.04083524</v>
      </c>
      <c r="ED1617" s="0" t="n">
        <v>3.36276333</v>
      </c>
      <c r="EE1617" s="0" t="n">
        <v>5.21076024</v>
      </c>
      <c r="EF1617" s="0" t="n">
        <v>5.79572274</v>
      </c>
      <c r="EG1617" s="0" t="n">
        <v>3.62579774</v>
      </c>
      <c r="EH1617" s="0" t="n">
        <v>14.4354319</v>
      </c>
      <c r="EI1617" s="0" t="n">
        <v>5.74127495</v>
      </c>
      <c r="EJ1617" s="0" t="n">
        <v>9.81232471</v>
      </c>
      <c r="EK1617" s="0" t="n">
        <v>7.41587467</v>
      </c>
      <c r="EL1617" s="0" t="n">
        <v>4.84819016</v>
      </c>
      <c r="EM1617" s="0" t="n">
        <v>4.04083524</v>
      </c>
      <c r="EN1617" s="0" t="n">
        <v>6.84819016</v>
      </c>
      <c r="EO1617" s="0" t="n">
        <v>8.30762178</v>
      </c>
      <c r="EP1617" s="0" t="n">
        <v>7.67019186</v>
      </c>
      <c r="EQ1617" s="0" t="n">
        <v>4.74127495</v>
      </c>
      <c r="ER1617" s="0" t="n">
        <v>11.19185178</v>
      </c>
      <c r="ES1617" s="0" t="n">
        <v>2.62579774</v>
      </c>
      <c r="ET1617" s="0" t="n">
        <v>3.36276333</v>
      </c>
      <c r="EU1617" s="0" t="n">
        <v>10.85140687</v>
      </c>
      <c r="EV1617" s="0" t="n">
        <v>3.36276333</v>
      </c>
      <c r="EW1617" s="0" t="n">
        <v>4.21076024</v>
      </c>
      <c r="EX1617" s="0" t="n">
        <v>8.44171467</v>
      </c>
      <c r="EY1617" s="0" t="n">
        <v>3.84819016</v>
      </c>
      <c r="EZ1617" s="0" t="n">
        <v>8.26000376</v>
      </c>
      <c r="FA1617" s="0" t="n">
        <v>6.32623745</v>
      </c>
      <c r="FB1617" s="0" t="n">
        <v>7.99503155</v>
      </c>
      <c r="FC1617" s="0" t="n">
        <v>1.04083524</v>
      </c>
      <c r="FD1617" s="0" t="n">
        <v>4.21076024</v>
      </c>
      <c r="FE1617" s="0" t="n">
        <v>5.62579774</v>
      </c>
      <c r="FF1617" s="0" t="n">
        <v>4.21076024</v>
      </c>
      <c r="FG1617" s="0" t="n">
        <v>1.04083524</v>
      </c>
      <c r="FH1617" s="0" t="n">
        <v>8.5877297</v>
      </c>
      <c r="FI1617" s="0" t="n">
        <v>3.62579774</v>
      </c>
      <c r="FJ1617" s="0" t="n">
        <v>4.36276333</v>
      </c>
      <c r="FK1617" s="0" t="n">
        <v>3.62579774</v>
      </c>
      <c r="FL1617" s="0" t="n">
        <v>2.62579774</v>
      </c>
      <c r="FM1617" s="0" t="n">
        <v>3.04083524</v>
      </c>
      <c r="FN1617" s="0" t="n">
        <v>8.44171467</v>
      </c>
      <c r="FO1617" s="0" t="n">
        <v>4.21076024</v>
      </c>
      <c r="FP1617" s="0" t="n">
        <v>6.76875569</v>
      </c>
      <c r="FQ1617" s="0" t="n">
        <v>2.62579774</v>
      </c>
      <c r="FR1617" s="0" t="n">
        <v>5.84819016</v>
      </c>
      <c r="FS1617" s="0" t="n">
        <v>6.43315266</v>
      </c>
      <c r="FT1617" s="0" t="n">
        <v>3.04083524</v>
      </c>
      <c r="FU1617" s="0" t="n">
        <v>2.04083524</v>
      </c>
      <c r="FV1617" s="0" t="n">
        <v>8.06320305</v>
      </c>
      <c r="FW1617" s="0" t="n">
        <v>5.12829808</v>
      </c>
      <c r="FX1617" s="0" t="n">
        <v>4.04083524</v>
      </c>
      <c r="FY1617" s="0" t="n">
        <v>4.50026685</v>
      </c>
      <c r="FZ1617" s="0" t="n">
        <v>4.21076024</v>
      </c>
      <c r="GA1617" s="0" t="n">
        <v>4.21076024</v>
      </c>
      <c r="GB1617" s="0" t="n">
        <v>4.84819016</v>
      </c>
      <c r="GC1617" s="0" t="n">
        <v>6.17011825</v>
      </c>
      <c r="GD1617" s="0" t="n">
        <v>7.8352511</v>
      </c>
      <c r="GE1617" s="0" t="n">
        <v>3.84819016</v>
      </c>
      <c r="GF1617" s="0" t="n">
        <v>1.04083524</v>
      </c>
      <c r="GG1617" s="0" t="n">
        <v>4.94772583</v>
      </c>
      <c r="GH1617" s="0" t="n">
        <v>3.84819016</v>
      </c>
      <c r="GI1617" s="0" t="n">
        <v>3.62579774</v>
      </c>
      <c r="GJ1617" s="0" t="n">
        <v>8.49204635</v>
      </c>
      <c r="GK1617" s="0" t="n">
        <v>14.80912296</v>
      </c>
      <c r="GL1617" s="0" t="n">
        <v>8.07425824</v>
      </c>
      <c r="GM1617" s="0" t="n">
        <v>9.95969847</v>
      </c>
      <c r="GN1617" s="0" t="n">
        <v>3.04083524</v>
      </c>
      <c r="GO1617" s="0" t="n">
        <v>2.62579774</v>
      </c>
      <c r="GP1617" s="0" t="n">
        <v>3.62579774</v>
      </c>
      <c r="GQ1617" s="0" t="n">
        <v>8.89258428</v>
      </c>
      <c r="GR1617" s="0" t="n">
        <v>14.38997822</v>
      </c>
      <c r="GS1617" s="0" t="n">
        <v>10</v>
      </c>
    </row>
    <row r="1618" customFormat="false" ht="15" hidden="false" customHeight="false" outlineLevel="0" collapsed="false">
      <c r="A1618" s="0" t="s">
        <v>1817</v>
      </c>
      <c r="B1618" s="0" t="n">
        <v>13.66122477</v>
      </c>
      <c r="C1618" s="0" t="n">
        <v>14.58241139</v>
      </c>
      <c r="D1618" s="0" t="n">
        <v>11.48135076</v>
      </c>
      <c r="E1618" s="0" t="n">
        <v>8.64718871</v>
      </c>
      <c r="F1618" s="0" t="n">
        <v>10.543834</v>
      </c>
      <c r="G1618" s="0" t="n">
        <v>11.53841237</v>
      </c>
      <c r="H1618" s="0" t="n">
        <v>11.40535608</v>
      </c>
      <c r="I1618" s="0" t="n">
        <v>9.58333311</v>
      </c>
      <c r="J1618" s="0" t="n">
        <v>4.68693489</v>
      </c>
      <c r="K1618" s="0" t="n">
        <v>13.26091131</v>
      </c>
      <c r="L1618" s="0" t="n">
        <v>12.39609364</v>
      </c>
      <c r="M1618" s="0" t="n">
        <v>7.17460019</v>
      </c>
      <c r="N1618" s="0" t="n">
        <v>8.87073207</v>
      </c>
      <c r="O1618" s="0" t="n">
        <v>11.43658574</v>
      </c>
      <c r="P1618" s="0" t="n">
        <v>15.62890746</v>
      </c>
      <c r="Q1618" s="0" t="n">
        <v>15.81534957</v>
      </c>
      <c r="R1618" s="0" t="n">
        <v>9.16055242</v>
      </c>
      <c r="S1618" s="0" t="n">
        <v>9.99150942</v>
      </c>
      <c r="T1618" s="0" t="n">
        <v>8.20229192</v>
      </c>
      <c r="U1618" s="0" t="n">
        <v>8.22406887</v>
      </c>
      <c r="V1618" s="0" t="n">
        <v>6.87761845</v>
      </c>
      <c r="W1618" s="0" t="n">
        <v>3.74833544</v>
      </c>
      <c r="X1618" s="0" t="n">
        <v>6.87761845</v>
      </c>
      <c r="Y1618" s="0" t="n">
        <v>5.44877515</v>
      </c>
      <c r="Z1618" s="0" t="n">
        <v>6.43015948</v>
      </c>
      <c r="AA1618" s="0" t="n">
        <v>2.97072786</v>
      </c>
      <c r="AB1618" s="0" t="n">
        <v>8.01512198</v>
      </c>
      <c r="AC1618" s="0" t="n">
        <v>6.18574075</v>
      </c>
      <c r="AD1618" s="0" t="n">
        <v>4.25083578</v>
      </c>
      <c r="AE1618" s="0" t="n">
        <v>1.74833544</v>
      </c>
      <c r="AF1618" s="0" t="n">
        <v>7.54707723</v>
      </c>
      <c r="AG1618" s="0" t="n">
        <v>11.12265044</v>
      </c>
      <c r="AH1618" s="0" t="n">
        <v>5.25083578</v>
      </c>
      <c r="AI1618" s="0" t="n">
        <v>15.33591764</v>
      </c>
      <c r="AJ1618" s="0" t="n">
        <v>2.16337293</v>
      </c>
      <c r="AK1618" s="0" t="n">
        <v>9.7464557</v>
      </c>
      <c r="AL1618" s="0" t="n">
        <v>8.4441437</v>
      </c>
      <c r="AM1618" s="0" t="n">
        <v>7.89808255</v>
      </c>
      <c r="AN1618" s="0" t="n">
        <v>17.05573787</v>
      </c>
      <c r="AO1618" s="0" t="n">
        <v>8.76699928</v>
      </c>
      <c r="AP1618" s="0" t="n">
        <v>5.65522603</v>
      </c>
      <c r="AQ1618" s="0" t="n">
        <v>8.79272955</v>
      </c>
      <c r="AR1618" s="0" t="n">
        <v>11.53732559</v>
      </c>
      <c r="AS1618" s="0" t="n">
        <v>6.41130045</v>
      </c>
      <c r="AT1618" s="0" t="n">
        <v>2.48530103</v>
      </c>
      <c r="AU1618" s="0" t="n">
        <v>8.29265595</v>
      </c>
      <c r="AV1618" s="0" t="n">
        <v>6.43015948</v>
      </c>
      <c r="AW1618" s="0" t="n">
        <v>8.14636651</v>
      </c>
      <c r="AX1618" s="0" t="n">
        <v>11.11829623</v>
      </c>
      <c r="AY1618" s="0" t="n">
        <v>10.71987899</v>
      </c>
      <c r="AZ1618" s="0" t="n">
        <v>12.36304528</v>
      </c>
      <c r="BA1618" s="0" t="n">
        <v>9.25348535</v>
      </c>
      <c r="BB1618" s="0" t="n">
        <v>6.02135393</v>
      </c>
      <c r="BC1618" s="0" t="n">
        <v>5.11756925</v>
      </c>
      <c r="BD1618" s="0" t="n">
        <v>14.84169798</v>
      </c>
      <c r="BE1618" s="0" t="n">
        <v>13.20657114</v>
      </c>
      <c r="BF1618" s="0" t="n">
        <v>5.44877515</v>
      </c>
      <c r="BG1618" s="0" t="n">
        <v>6.18574075</v>
      </c>
      <c r="BH1618" s="0" t="n">
        <v>9.39459412</v>
      </c>
      <c r="BI1618" s="0" t="n">
        <v>8.42546778</v>
      </c>
      <c r="BJ1618" s="0" t="n">
        <v>2.16337293</v>
      </c>
      <c r="BK1618" s="0" t="n">
        <v>5.11756925</v>
      </c>
      <c r="BL1618" s="0" t="n">
        <v>2.48530103</v>
      </c>
      <c r="BM1618" s="0" t="n">
        <v>9.65522603</v>
      </c>
      <c r="BN1618" s="0" t="n">
        <v>9.2745086</v>
      </c>
      <c r="BO1618" s="0" t="n">
        <v>9.06121839</v>
      </c>
      <c r="BP1618" s="0" t="n">
        <v>5.74833544</v>
      </c>
      <c r="BQ1618" s="0" t="n">
        <v>6.86381265</v>
      </c>
      <c r="BR1618" s="0" t="n">
        <v>6.27189739</v>
      </c>
      <c r="BS1618" s="0" t="n">
        <v>4.62280455</v>
      </c>
      <c r="BT1618" s="0" t="n">
        <v>13.18556734</v>
      </c>
      <c r="BU1618" s="0" t="n">
        <v>9.32324427</v>
      </c>
      <c r="BV1618" s="0" t="n">
        <v>9.30036405</v>
      </c>
      <c r="BW1618" s="0" t="n">
        <v>11.56265086</v>
      </c>
      <c r="BX1618" s="0" t="n">
        <v>6.71796179</v>
      </c>
      <c r="BY1618" s="0" t="n">
        <v>8.34824828</v>
      </c>
      <c r="BZ1618" s="0" t="n">
        <v>10.89638826</v>
      </c>
      <c r="CA1618" s="0" t="n">
        <v>10.40773677</v>
      </c>
      <c r="CB1618" s="0" t="n">
        <v>13.82214228</v>
      </c>
      <c r="CC1618" s="0" t="n">
        <v>13.51886169</v>
      </c>
      <c r="CD1618" s="0" t="n">
        <v>4.86381265</v>
      </c>
      <c r="CE1618" s="0" t="n">
        <v>10.33454973</v>
      </c>
      <c r="CF1618" s="0" t="n">
        <v>9.62893934</v>
      </c>
      <c r="CG1618" s="0" t="n">
        <v>8.80722912</v>
      </c>
      <c r="CH1618" s="0" t="n">
        <v>17.27100891</v>
      </c>
      <c r="CI1618" s="0" t="n">
        <v>12.29972328</v>
      </c>
      <c r="CJ1618" s="0" t="n">
        <v>1.74833544</v>
      </c>
      <c r="CK1618" s="0" t="n">
        <v>2.48530103</v>
      </c>
      <c r="CL1618" s="0" t="n">
        <v>2.74833544</v>
      </c>
      <c r="CM1618" s="0" t="n">
        <v>3.97072786</v>
      </c>
      <c r="CN1618" s="0" t="n">
        <v>15.61519577</v>
      </c>
      <c r="CO1618" s="0" t="n">
        <v>4.55569036</v>
      </c>
      <c r="CP1618" s="0" t="n">
        <v>3.33329794</v>
      </c>
      <c r="CQ1618" s="0" t="n">
        <v>5.41130045</v>
      </c>
      <c r="CR1618" s="0" t="n">
        <v>3.62280455</v>
      </c>
      <c r="CS1618" s="0" t="n">
        <v>11.32827986</v>
      </c>
      <c r="CT1618" s="0" t="n">
        <v>9.82870885</v>
      </c>
      <c r="CU1618" s="0" t="n">
        <v>3.48530103</v>
      </c>
      <c r="CV1618" s="0" t="n">
        <v>14.3681733</v>
      </c>
      <c r="CW1618" s="0" t="n">
        <v>10.14921487</v>
      </c>
      <c r="CX1618" s="0" t="n">
        <v>10.30803118</v>
      </c>
      <c r="CY1618" s="0" t="n">
        <v>10.4637255</v>
      </c>
      <c r="CZ1618" s="0" t="n">
        <v>10.62280455</v>
      </c>
      <c r="DA1618" s="0" t="n">
        <v>5.94473265</v>
      </c>
      <c r="DB1618" s="0" t="n">
        <v>11.47057374</v>
      </c>
      <c r="DC1618" s="0" t="n">
        <v>7.56425237</v>
      </c>
      <c r="DD1618" s="0" t="n">
        <v>8.96427283</v>
      </c>
      <c r="DE1618" s="0" t="n">
        <v>3.48530103</v>
      </c>
      <c r="DF1618" s="0" t="n">
        <v>15.55783563</v>
      </c>
      <c r="DG1618" s="0" t="n">
        <v>9.54707723</v>
      </c>
      <c r="DH1618" s="0" t="n">
        <v>10.62689731</v>
      </c>
      <c r="DI1618" s="0" t="n">
        <v>13.70531652</v>
      </c>
      <c r="DJ1618" s="0" t="n">
        <v>12.78679722</v>
      </c>
      <c r="DK1618" s="0" t="n">
        <v>3.33329794</v>
      </c>
      <c r="DL1618" s="0" t="n">
        <v>5.91826044</v>
      </c>
      <c r="DM1618" s="0" t="n">
        <v>9.5791147</v>
      </c>
      <c r="DN1618" s="0" t="n">
        <v>4.80722912</v>
      </c>
      <c r="DO1618" s="0" t="n">
        <v>4.07026353</v>
      </c>
      <c r="DP1618" s="0" t="n">
        <v>6.33329794</v>
      </c>
      <c r="DQ1618" s="0" t="n">
        <v>5.41130045</v>
      </c>
      <c r="DR1618" s="0" t="n">
        <v>4.48530103</v>
      </c>
      <c r="DS1618" s="0" t="n">
        <v>4.07026353</v>
      </c>
      <c r="DT1618" s="0" t="n">
        <v>5.99626295</v>
      </c>
      <c r="DU1618" s="0" t="n">
        <v>4.91826044</v>
      </c>
      <c r="DV1618" s="0" t="n">
        <v>6.02135393</v>
      </c>
      <c r="DW1618" s="0" t="n">
        <v>4.25083578</v>
      </c>
      <c r="DX1618" s="0" t="n">
        <v>6.79272955</v>
      </c>
      <c r="DY1618" s="0" t="n">
        <v>5.41130045</v>
      </c>
      <c r="DZ1618" s="0" t="n">
        <v>8.95127549</v>
      </c>
      <c r="EA1618" s="0" t="n">
        <v>6.16337293</v>
      </c>
      <c r="EB1618" s="0" t="n">
        <v>8.65922796</v>
      </c>
      <c r="EC1618" s="0" t="n">
        <v>5.07026353</v>
      </c>
      <c r="ED1618" s="0" t="n">
        <v>7.10588744</v>
      </c>
      <c r="EE1618" s="0" t="n">
        <v>5.11756925</v>
      </c>
      <c r="EF1618" s="0" t="n">
        <v>3.33329794</v>
      </c>
      <c r="EG1618" s="0" t="n">
        <v>6.02135393</v>
      </c>
      <c r="EH1618" s="0" t="n">
        <v>15.00370831</v>
      </c>
      <c r="EI1618" s="0" t="n">
        <v>6.50322294</v>
      </c>
      <c r="EJ1618" s="0" t="n">
        <v>9.05211618</v>
      </c>
      <c r="EK1618" s="0" t="n">
        <v>5.44877515</v>
      </c>
      <c r="EL1618" s="0" t="n">
        <v>4.55569036</v>
      </c>
      <c r="EM1618" s="0" t="n">
        <v>4.07026353</v>
      </c>
      <c r="EN1618" s="0" t="n">
        <v>3.16337293</v>
      </c>
      <c r="EO1618" s="0" t="n">
        <v>6.74833544</v>
      </c>
      <c r="EP1618" s="0" t="n">
        <v>6.57276387</v>
      </c>
      <c r="EQ1618" s="0" t="n">
        <v>7.36304528</v>
      </c>
      <c r="ER1618" s="0" t="n">
        <v>9.3728263</v>
      </c>
      <c r="ES1618" s="0" t="n">
        <v>3.16337293</v>
      </c>
      <c r="ET1618" s="0" t="n">
        <v>2.16337293</v>
      </c>
      <c r="EU1618" s="0" t="n">
        <v>7.09411027</v>
      </c>
      <c r="EV1618" s="0" t="n">
        <v>3.16337293</v>
      </c>
      <c r="EW1618" s="0" t="n">
        <v>3.74833544</v>
      </c>
      <c r="EX1618" s="0" t="n">
        <v>9.18018122</v>
      </c>
      <c r="EY1618" s="0" t="n">
        <v>1.74833544</v>
      </c>
      <c r="EZ1618" s="0" t="n">
        <v>7.07026353</v>
      </c>
      <c r="FA1618" s="0" t="n">
        <v>2.48530103</v>
      </c>
      <c r="FB1618" s="0" t="n">
        <v>5.48530103</v>
      </c>
      <c r="FC1618" s="0" t="n">
        <v>2.48530103</v>
      </c>
      <c r="FD1618" s="0" t="n">
        <v>3.16337293</v>
      </c>
      <c r="FE1618" s="0" t="n">
        <v>1.74833544</v>
      </c>
      <c r="FF1618" s="0" t="n">
        <v>6.70253175</v>
      </c>
      <c r="FG1618" s="0" t="n">
        <v>3.33329794</v>
      </c>
      <c r="FH1618" s="0" t="n">
        <v>6.33329794</v>
      </c>
      <c r="FI1618" s="0" t="n">
        <v>3.97072786</v>
      </c>
      <c r="FJ1618" s="0" t="n">
        <v>3.33329794</v>
      </c>
      <c r="FK1618" s="0" t="n">
        <v>4.68693489</v>
      </c>
      <c r="FL1618" s="0" t="n">
        <v>7.9577888</v>
      </c>
      <c r="FM1618" s="0" t="n">
        <v>4.41130045</v>
      </c>
      <c r="FN1618" s="0" t="n">
        <v>11.63301475</v>
      </c>
      <c r="FO1618" s="0" t="n">
        <v>2.48530103</v>
      </c>
      <c r="FP1618" s="0" t="n">
        <v>5.97072786</v>
      </c>
      <c r="FQ1618" s="0" t="n">
        <v>3.16337293</v>
      </c>
      <c r="FR1618" s="0" t="n">
        <v>2.16337293</v>
      </c>
      <c r="FS1618" s="0" t="n">
        <v>5.89129339</v>
      </c>
      <c r="FT1618" s="0" t="n">
        <v>4.33329794</v>
      </c>
      <c r="FU1618" s="0" t="n">
        <v>5.68693489</v>
      </c>
      <c r="FV1618" s="0" t="n">
        <v>8.5685144</v>
      </c>
      <c r="FW1618" s="0" t="n">
        <v>4.25083578</v>
      </c>
      <c r="FX1618" s="0" t="n">
        <v>5.29265595</v>
      </c>
      <c r="FY1618" s="0" t="n">
        <v>5.02135393</v>
      </c>
      <c r="FZ1618" s="0" t="n">
        <v>3.74833544</v>
      </c>
      <c r="GA1618" s="0" t="n">
        <v>5.68693489</v>
      </c>
      <c r="GB1618" s="0" t="n">
        <v>7.14065286</v>
      </c>
      <c r="GC1618" s="0" t="n">
        <v>4.62280455</v>
      </c>
      <c r="GD1618" s="0" t="n">
        <v>4.62280455</v>
      </c>
      <c r="GE1618" s="0" t="n">
        <v>6.11756925</v>
      </c>
      <c r="GF1618" s="0" t="n">
        <v>2.97072786</v>
      </c>
      <c r="GG1618" s="0" t="n">
        <v>3.33329794</v>
      </c>
      <c r="GH1618" s="0" t="n">
        <v>3.48530103</v>
      </c>
      <c r="GI1618" s="0" t="n">
        <v>5.55569036</v>
      </c>
      <c r="GJ1618" s="0" t="n">
        <v>12.67141527</v>
      </c>
      <c r="GK1618" s="0" t="n">
        <v>14.77041422</v>
      </c>
      <c r="GL1618" s="0" t="n">
        <v>8.64718871</v>
      </c>
      <c r="GM1618" s="0" t="n">
        <v>13.48276281</v>
      </c>
      <c r="GN1618" s="0" t="n">
        <v>2.16337293</v>
      </c>
      <c r="GO1618" s="0" t="n">
        <v>4.97072786</v>
      </c>
      <c r="GP1618" s="0" t="n">
        <v>5.44877515</v>
      </c>
      <c r="GQ1618" s="0" t="n">
        <v>10.07026353</v>
      </c>
      <c r="GR1618" s="0" t="n">
        <v>15.7262712</v>
      </c>
      <c r="GS1618" s="0" t="n">
        <v>10</v>
      </c>
    </row>
    <row r="1619" customFormat="false" ht="15" hidden="false" customHeight="false" outlineLevel="0" collapsed="false">
      <c r="A1619" s="0" t="s">
        <v>1818</v>
      </c>
      <c r="B1619" s="0" t="n">
        <v>12.86453481</v>
      </c>
      <c r="C1619" s="0" t="n">
        <v>15.17303942</v>
      </c>
      <c r="D1619" s="0" t="n">
        <v>10.18576286</v>
      </c>
      <c r="E1619" s="0" t="n">
        <v>9.16679662</v>
      </c>
      <c r="F1619" s="0" t="n">
        <v>9.36869967</v>
      </c>
      <c r="G1619" s="0" t="n">
        <v>11.31872231</v>
      </c>
      <c r="H1619" s="0" t="n">
        <v>10.9506684</v>
      </c>
      <c r="I1619" s="0" t="n">
        <v>9.3479151</v>
      </c>
      <c r="J1619" s="0" t="n">
        <v>1.5250029</v>
      </c>
      <c r="K1619" s="0" t="n">
        <v>9.48086034</v>
      </c>
      <c r="L1619" s="0" t="n">
        <v>13.65110812</v>
      </c>
      <c r="M1619" s="0" t="n">
        <v>8.00536035</v>
      </c>
      <c r="N1619" s="0" t="n">
        <v>8.79446357</v>
      </c>
      <c r="O1619" s="0" t="n">
        <v>12.02755059</v>
      </c>
      <c r="P1619" s="0" t="n">
        <v>17.77923276</v>
      </c>
      <c r="Q1619" s="0" t="n">
        <v>15.60920624</v>
      </c>
      <c r="R1619" s="0" t="n">
        <v>9.01456418</v>
      </c>
      <c r="S1619" s="0" t="n">
        <v>8.47587119</v>
      </c>
      <c r="T1619" s="0" t="n">
        <v>8.02142872</v>
      </c>
      <c r="U1619" s="0" t="n">
        <v>7.66309181</v>
      </c>
      <c r="V1619" s="0" t="n">
        <v>6.47919921</v>
      </c>
      <c r="W1619" s="0" t="n">
        <v>2.41808769</v>
      </c>
      <c r="X1619" s="0" t="n">
        <v>6.14391273</v>
      </c>
      <c r="Y1619" s="0" t="n">
        <v>4.88757298</v>
      </c>
      <c r="Z1619" s="0" t="n">
        <v>5.82617243</v>
      </c>
      <c r="AA1619" s="0" t="n">
        <v>0.30261048</v>
      </c>
      <c r="AB1619" s="0" t="n">
        <v>6.88757298</v>
      </c>
      <c r="AC1619" s="0" t="n">
        <v>9.26550648</v>
      </c>
      <c r="AD1619" s="0" t="n">
        <v>4.27223683</v>
      </c>
      <c r="AE1619" s="0" t="n">
        <v>0.71764798</v>
      </c>
      <c r="AF1619" s="0" t="n">
        <v>6.89257366</v>
      </c>
      <c r="AG1619" s="0" t="n">
        <v>10.89288563</v>
      </c>
      <c r="AH1619" s="0" t="n">
        <v>4.6949279</v>
      </c>
      <c r="AI1619" s="0" t="n">
        <v>14.428562</v>
      </c>
      <c r="AJ1619" s="0" t="n">
        <v>1.5250029</v>
      </c>
      <c r="AK1619" s="0" t="n">
        <v>9.7056225</v>
      </c>
      <c r="AL1619" s="0" t="n">
        <v>5.80511082</v>
      </c>
      <c r="AM1619" s="0" t="n">
        <v>7.63651121</v>
      </c>
      <c r="AN1619" s="0" t="n">
        <v>11.87862235</v>
      </c>
      <c r="AO1619" s="0" t="n">
        <v>9.28845241</v>
      </c>
      <c r="AP1619" s="0" t="n">
        <v>5.51206384</v>
      </c>
      <c r="AQ1619" s="0" t="n">
        <v>8.08833538</v>
      </c>
      <c r="AR1619" s="0" t="n">
        <v>12.53623015</v>
      </c>
      <c r="AS1619" s="0" t="n">
        <v>6.36150416</v>
      </c>
      <c r="AT1619" s="0" t="n">
        <v>1.5250029</v>
      </c>
      <c r="AU1619" s="0" t="n">
        <v>6.89755707</v>
      </c>
      <c r="AV1619" s="0" t="n">
        <v>5.75107098</v>
      </c>
      <c r="AW1619" s="0" t="n">
        <v>8.15643983</v>
      </c>
      <c r="AX1619" s="0" t="n">
        <v>10.70171034</v>
      </c>
      <c r="AY1619" s="0" t="n">
        <v>9.5039176</v>
      </c>
      <c r="AZ1619" s="0" t="n">
        <v>9.7372387</v>
      </c>
      <c r="BA1619" s="0" t="n">
        <v>7.68919153</v>
      </c>
      <c r="BB1619" s="0" t="n">
        <v>6.89257366</v>
      </c>
      <c r="BC1619" s="0" t="n">
        <v>5.17707959</v>
      </c>
      <c r="BD1619" s="0" t="n">
        <v>16.66824374</v>
      </c>
      <c r="BE1619" s="0" t="n">
        <v>15.46136478</v>
      </c>
      <c r="BF1619" s="0" t="n">
        <v>6.989111</v>
      </c>
      <c r="BG1619" s="0" t="n">
        <v>6.17707959</v>
      </c>
      <c r="BH1619" s="0" t="n">
        <v>8.71764798</v>
      </c>
      <c r="BI1619" s="0" t="n">
        <v>1.88757298</v>
      </c>
      <c r="BJ1619" s="0" t="n">
        <v>3.62453857</v>
      </c>
      <c r="BK1619" s="0" t="n">
        <v>4.39007332</v>
      </c>
      <c r="BL1619" s="0" t="n">
        <v>2.41808769</v>
      </c>
      <c r="BM1619" s="0" t="n">
        <v>10.691704</v>
      </c>
      <c r="BN1619" s="0" t="n">
        <v>9.96201181</v>
      </c>
      <c r="BO1619" s="0" t="n">
        <v>6.43874716</v>
      </c>
      <c r="BP1619" s="0" t="n">
        <v>6.90747253</v>
      </c>
      <c r="BQ1619" s="0" t="n">
        <v>7.84176929</v>
      </c>
      <c r="BR1619" s="0" t="n">
        <v>5.4858323</v>
      </c>
      <c r="BS1619" s="0" t="n">
        <v>3.1099654</v>
      </c>
      <c r="BT1619" s="0" t="n">
        <v>12.51419463</v>
      </c>
      <c r="BU1619" s="0" t="n">
        <v>9.34152947</v>
      </c>
      <c r="BV1619" s="0" t="n">
        <v>8.85975503</v>
      </c>
      <c r="BW1619" s="0" t="n">
        <v>11.11532261</v>
      </c>
      <c r="BX1619" s="0" t="n">
        <v>5.31756082</v>
      </c>
      <c r="BY1619" s="0" t="n">
        <v>8.15643983</v>
      </c>
      <c r="BZ1619" s="0" t="n">
        <v>10.66309181</v>
      </c>
      <c r="CA1619" s="0" t="n">
        <v>11.04407746</v>
      </c>
      <c r="CB1619" s="0" t="n">
        <v>13.79692441</v>
      </c>
      <c r="CC1619" s="0" t="n">
        <v>12.2786972</v>
      </c>
      <c r="CD1619" s="0" t="n">
        <v>4.57562897</v>
      </c>
      <c r="CE1619" s="0" t="n">
        <v>9.7756397</v>
      </c>
      <c r="CF1619" s="0" t="n">
        <v>8.36869967</v>
      </c>
      <c r="CG1619" s="0" t="n">
        <v>10.54538762</v>
      </c>
      <c r="CH1619" s="0" t="n">
        <v>16.57697043</v>
      </c>
      <c r="CI1619" s="0" t="n">
        <v>9.23038844</v>
      </c>
      <c r="CJ1619" s="0" t="n">
        <v>2.71764798</v>
      </c>
      <c r="CK1619" s="0" t="n">
        <v>2.30261048</v>
      </c>
      <c r="CL1619" s="0" t="n">
        <v>2.5250029</v>
      </c>
      <c r="CM1619" s="0" t="n">
        <v>6.58801269</v>
      </c>
      <c r="CN1619" s="0" t="n">
        <v>14.80075328</v>
      </c>
      <c r="CO1619" s="0" t="n">
        <v>5.51206384</v>
      </c>
      <c r="CP1619" s="0" t="n">
        <v>4.41808769</v>
      </c>
      <c r="CQ1619" s="0" t="n">
        <v>4.24120993</v>
      </c>
      <c r="CR1619" s="0" t="n">
        <v>0.71764798</v>
      </c>
      <c r="CS1619" s="0" t="n">
        <v>11.83073896</v>
      </c>
      <c r="CT1619" s="0" t="n">
        <v>10.18474401</v>
      </c>
      <c r="CU1619" s="0" t="n">
        <v>3.24120993</v>
      </c>
      <c r="CV1619" s="0" t="n">
        <v>13.62875904</v>
      </c>
      <c r="CW1619" s="0" t="n">
        <v>10.55132872</v>
      </c>
      <c r="CX1619" s="0" t="n">
        <v>10.69564334</v>
      </c>
      <c r="CY1619" s="0" t="n">
        <v>10.75141509</v>
      </c>
      <c r="CZ1619" s="0" t="n">
        <v>10.87562643</v>
      </c>
      <c r="DA1619" s="0" t="n">
        <v>6.22544262</v>
      </c>
      <c r="DB1619" s="0" t="n">
        <v>12.39833714</v>
      </c>
      <c r="DC1619" s="0" t="n">
        <v>9.52821961</v>
      </c>
      <c r="DD1619" s="0" t="n">
        <v>9.64690638</v>
      </c>
      <c r="DE1619" s="0" t="n">
        <v>4.17707959</v>
      </c>
      <c r="DF1619" s="0" t="n">
        <v>15.11438653</v>
      </c>
      <c r="DG1619" s="0" t="n">
        <v>11.40917342</v>
      </c>
      <c r="DH1619" s="0" t="n">
        <v>10.92862365</v>
      </c>
      <c r="DI1619" s="0" t="n">
        <v>14.81802286</v>
      </c>
      <c r="DJ1619" s="0" t="n">
        <v>12.94999395</v>
      </c>
      <c r="DK1619" s="0" t="n">
        <v>4.5250029</v>
      </c>
      <c r="DL1619" s="0" t="n">
        <v>6.16885909</v>
      </c>
      <c r="DM1619" s="0" t="n">
        <v>9.81502174</v>
      </c>
      <c r="DN1619" s="0" t="n">
        <v>5.88757298</v>
      </c>
      <c r="DO1619" s="0" t="n">
        <v>5.4041485</v>
      </c>
      <c r="DP1619" s="0" t="n">
        <v>5.22544262</v>
      </c>
      <c r="DQ1619" s="0" t="n">
        <v>4.44556843</v>
      </c>
      <c r="DR1619" s="0" t="n">
        <v>4.71764798</v>
      </c>
      <c r="DS1619" s="0" t="n">
        <v>3.62453857</v>
      </c>
      <c r="DT1619" s="0" t="n">
        <v>5.00305019</v>
      </c>
      <c r="DU1619" s="0" t="n">
        <v>4.57562897</v>
      </c>
      <c r="DV1619" s="0" t="n">
        <v>6.31756082</v>
      </c>
      <c r="DW1619" s="0" t="n">
        <v>2.96557549</v>
      </c>
      <c r="DX1619" s="0" t="n">
        <v>7.74555397</v>
      </c>
      <c r="DY1619" s="0" t="n">
        <v>6.99841875</v>
      </c>
      <c r="DZ1619" s="0" t="n">
        <v>8.09919093</v>
      </c>
      <c r="EA1619" s="0" t="n">
        <v>7.17707959</v>
      </c>
      <c r="EB1619" s="0" t="n">
        <v>9.37853525</v>
      </c>
      <c r="EC1619" s="0" t="n">
        <v>5.44556843</v>
      </c>
      <c r="ED1619" s="0" t="n">
        <v>10.00420574</v>
      </c>
      <c r="EE1619" s="0" t="n">
        <v>5.16059147</v>
      </c>
      <c r="EF1619" s="0" t="n">
        <v>1.88757298</v>
      </c>
      <c r="EG1619" s="0" t="n">
        <v>6.39712807</v>
      </c>
      <c r="EH1619" s="0" t="n">
        <v>15.84536024</v>
      </c>
      <c r="EI1619" s="0" t="n">
        <v>7.02598701</v>
      </c>
      <c r="EJ1619" s="0" t="n">
        <v>8.06637613</v>
      </c>
      <c r="EK1619" s="0" t="n">
        <v>4.94646667</v>
      </c>
      <c r="EL1619" s="0" t="n">
        <v>2.96557549</v>
      </c>
      <c r="EM1619" s="0" t="n">
        <v>4.30261048</v>
      </c>
      <c r="EN1619" s="0" t="n">
        <v>1.88757298</v>
      </c>
      <c r="EO1619" s="0" t="n">
        <v>6.08397019</v>
      </c>
      <c r="EP1619" s="0" t="n">
        <v>8.213503</v>
      </c>
      <c r="EQ1619" s="0" t="n">
        <v>8.07299907</v>
      </c>
      <c r="ER1619" s="0" t="n">
        <v>11.1517549</v>
      </c>
      <c r="ES1619" s="0" t="n">
        <v>0.30261048</v>
      </c>
      <c r="ET1619" s="0" t="n">
        <v>2.62453857</v>
      </c>
      <c r="EU1619" s="0" t="n">
        <v>6.75656696</v>
      </c>
      <c r="EV1619" s="0" t="n">
        <v>2.62453857</v>
      </c>
      <c r="EW1619" s="0" t="n">
        <v>2.71764798</v>
      </c>
      <c r="EX1619" s="0" t="n">
        <v>7.4146155</v>
      </c>
      <c r="EY1619" s="0" t="n">
        <v>0.30261048</v>
      </c>
      <c r="EZ1619" s="0" t="n">
        <v>5.99377238</v>
      </c>
      <c r="FA1619" s="0" t="n">
        <v>1.71764798</v>
      </c>
      <c r="FB1619" s="0" t="n">
        <v>4.82617243</v>
      </c>
      <c r="FC1619" s="0" t="n">
        <v>0.71764798</v>
      </c>
      <c r="FD1619" s="0" t="n">
        <v>1.71764798</v>
      </c>
      <c r="FE1619" s="0" t="n">
        <v>1.30261048</v>
      </c>
      <c r="FF1619" s="0" t="n">
        <v>5.44556843</v>
      </c>
      <c r="FG1619" s="0" t="n">
        <v>4.30261048</v>
      </c>
      <c r="FH1619" s="0" t="n">
        <v>6.60029102</v>
      </c>
      <c r="FI1619" s="0" t="n">
        <v>4.17707959</v>
      </c>
      <c r="FJ1619" s="0" t="n">
        <v>2.71764798</v>
      </c>
      <c r="FK1619" s="0" t="n">
        <v>5.05749798</v>
      </c>
      <c r="FL1619" s="0" t="n">
        <v>3.41808769</v>
      </c>
      <c r="FM1619" s="0" t="n">
        <v>1.71764798</v>
      </c>
      <c r="FN1619" s="0" t="n">
        <v>11.13918688</v>
      </c>
      <c r="FO1619" s="0" t="n">
        <v>2.17707959</v>
      </c>
      <c r="FP1619" s="0" t="n">
        <v>6.24120993</v>
      </c>
      <c r="FQ1619" s="0" t="n">
        <v>4.27223683</v>
      </c>
      <c r="FR1619" s="0" t="n">
        <v>1.30261048</v>
      </c>
      <c r="FS1619" s="0" t="n">
        <v>6.97974282</v>
      </c>
      <c r="FT1619" s="0" t="n">
        <v>2.71764798</v>
      </c>
      <c r="FU1619" s="0" t="n">
        <v>4.74001579</v>
      </c>
      <c r="FV1619" s="0" t="n">
        <v>5.28750358</v>
      </c>
      <c r="FW1619" s="0" t="n">
        <v>6.10135227</v>
      </c>
      <c r="FX1619" s="0" t="n">
        <v>5.37585946</v>
      </c>
      <c r="FY1619" s="0" t="n">
        <v>1.88757298</v>
      </c>
      <c r="FZ1619" s="0" t="n">
        <v>3.24120993</v>
      </c>
      <c r="GA1619" s="0" t="n">
        <v>3.80511082</v>
      </c>
      <c r="GB1619" s="0" t="n">
        <v>5.76204209</v>
      </c>
      <c r="GC1619" s="0" t="n">
        <v>6.1522762</v>
      </c>
      <c r="GD1619" s="0" t="n">
        <v>3.67184429</v>
      </c>
      <c r="GE1619" s="0" t="n">
        <v>5.19338141</v>
      </c>
      <c r="GF1619" s="0" t="n">
        <v>2.71764798</v>
      </c>
      <c r="GG1619" s="0" t="n">
        <v>1.30261048</v>
      </c>
      <c r="GH1619" s="0" t="n">
        <v>3.62453857</v>
      </c>
      <c r="GI1619" s="0" t="n">
        <v>3.92710134</v>
      </c>
      <c r="GJ1619" s="0" t="n">
        <v>13.48101598</v>
      </c>
      <c r="GK1619" s="0" t="n">
        <v>14.35489548</v>
      </c>
      <c r="GL1619" s="0" t="n">
        <v>7.24902944</v>
      </c>
      <c r="GM1619" s="0" t="n">
        <v>12.33603348</v>
      </c>
      <c r="GN1619" s="0" t="n">
        <v>1.88757298</v>
      </c>
      <c r="GO1619" s="0" t="n">
        <v>8.00996961</v>
      </c>
      <c r="GP1619" s="0" t="n">
        <v>6.44556843</v>
      </c>
      <c r="GQ1619" s="0" t="n">
        <v>9.58955321</v>
      </c>
      <c r="GR1619" s="0" t="n">
        <v>13.86150946</v>
      </c>
      <c r="GS1619" s="0" t="n">
        <v>10</v>
      </c>
    </row>
    <row r="1620" customFormat="false" ht="15" hidden="false" customHeight="false" outlineLevel="0" collapsed="false">
      <c r="A1620" s="0" t="s">
        <v>1819</v>
      </c>
      <c r="B1620" s="0" t="n">
        <v>13.46114078</v>
      </c>
      <c r="C1620" s="0" t="n">
        <v>14.25770149</v>
      </c>
      <c r="D1620" s="0" t="n">
        <v>11.59884596</v>
      </c>
      <c r="E1620" s="0" t="n">
        <v>9.80726712</v>
      </c>
      <c r="F1620" s="0" t="n">
        <v>10.90444291</v>
      </c>
      <c r="G1620" s="0" t="n">
        <v>11.73864517</v>
      </c>
      <c r="H1620" s="0" t="n">
        <v>11.42049457</v>
      </c>
      <c r="I1620" s="0" t="n">
        <v>9.55572835</v>
      </c>
      <c r="J1620" s="0" t="n">
        <v>5.56676662</v>
      </c>
      <c r="K1620" s="0" t="n">
        <v>12.10023881</v>
      </c>
      <c r="L1620" s="0" t="n">
        <v>12.19185175</v>
      </c>
      <c r="M1620" s="0" t="n">
        <v>7.26449705</v>
      </c>
      <c r="N1620" s="0" t="n">
        <v>9.96577094</v>
      </c>
      <c r="O1620" s="0" t="n">
        <v>11.81005673</v>
      </c>
      <c r="P1620" s="0" t="n">
        <v>17.3034676</v>
      </c>
      <c r="Q1620" s="0" t="n">
        <v>16.19309891</v>
      </c>
      <c r="R1620" s="0" t="n">
        <v>9.03258186</v>
      </c>
      <c r="S1620" s="0" t="n">
        <v>9.65008379</v>
      </c>
      <c r="T1620" s="0" t="n">
        <v>8.66042573</v>
      </c>
      <c r="U1620" s="0" t="n">
        <v>8.28067698</v>
      </c>
      <c r="V1620" s="0" t="n">
        <v>6.93713507</v>
      </c>
      <c r="W1620" s="0" t="n">
        <v>2.53114271</v>
      </c>
      <c r="X1620" s="0" t="n">
        <v>8.58425405</v>
      </c>
      <c r="Y1620" s="0" t="n">
        <v>6.68494805</v>
      </c>
      <c r="Z1620" s="0" t="n">
        <v>6.13995196</v>
      </c>
      <c r="AA1620" s="0" t="n">
        <v>4.53114271</v>
      </c>
      <c r="AB1620" s="0" t="n">
        <v>8.66042573</v>
      </c>
      <c r="AC1620" s="0" t="n">
        <v>8.08573157</v>
      </c>
      <c r="AD1620" s="0" t="n">
        <v>4.66864624</v>
      </c>
      <c r="AE1620" s="0" t="n">
        <v>1.20921462</v>
      </c>
      <c r="AF1620" s="0" t="n">
        <v>7.18649454</v>
      </c>
      <c r="AG1620" s="0" t="n">
        <v>11.66454184</v>
      </c>
      <c r="AH1620" s="0" t="n">
        <v>4.29667746</v>
      </c>
      <c r="AI1620" s="0" t="n">
        <v>14.96717751</v>
      </c>
      <c r="AJ1620" s="0" t="n">
        <v>4.11610521</v>
      </c>
      <c r="AK1620" s="0" t="n">
        <v>10.25906317</v>
      </c>
      <c r="AL1620" s="0" t="n">
        <v>7.31773908</v>
      </c>
      <c r="AM1620" s="0" t="n">
        <v>6.85307081</v>
      </c>
      <c r="AN1620" s="0" t="n">
        <v>15.90057648</v>
      </c>
      <c r="AO1620" s="0" t="n">
        <v>8.71304036</v>
      </c>
      <c r="AP1620" s="0" t="n">
        <v>7.05470467</v>
      </c>
      <c r="AQ1620" s="0" t="n">
        <v>6.54906462</v>
      </c>
      <c r="AR1620" s="0" t="n">
        <v>11.24744775</v>
      </c>
      <c r="AS1620" s="0" t="n">
        <v>7.26449705</v>
      </c>
      <c r="AT1620" s="0" t="n">
        <v>2.20921462</v>
      </c>
      <c r="AU1620" s="0" t="n">
        <v>8.68899488</v>
      </c>
      <c r="AV1620" s="0" t="n">
        <v>7.46660246</v>
      </c>
      <c r="AW1620" s="0" t="n">
        <v>8.78664345</v>
      </c>
      <c r="AX1620" s="0" t="n">
        <v>11.33398216</v>
      </c>
      <c r="AY1620" s="0" t="n">
        <v>10.48766408</v>
      </c>
      <c r="AZ1620" s="0" t="n">
        <v>10.76859171</v>
      </c>
      <c r="BA1620" s="0" t="n">
        <v>8.53114271</v>
      </c>
      <c r="BB1620" s="0" t="n">
        <v>7.23158243</v>
      </c>
      <c r="BC1620" s="0" t="n">
        <v>5.06719561</v>
      </c>
      <c r="BD1620" s="0" t="n">
        <v>15.76503197</v>
      </c>
      <c r="BE1620" s="0" t="n">
        <v>13.70144337</v>
      </c>
      <c r="BF1620" s="0" t="n">
        <v>8.62284255</v>
      </c>
      <c r="BG1620" s="0" t="n">
        <v>5.56676662</v>
      </c>
      <c r="BH1620" s="0" t="n">
        <v>9.5601538</v>
      </c>
      <c r="BI1620" s="0" t="n">
        <v>9.51527631</v>
      </c>
      <c r="BJ1620" s="0" t="n">
        <v>3.37913962</v>
      </c>
      <c r="BK1620" s="0" t="n">
        <v>5.73277658</v>
      </c>
      <c r="BL1620" s="0" t="n">
        <v>2.20921462</v>
      </c>
      <c r="BM1620" s="0" t="n">
        <v>10.0373511</v>
      </c>
      <c r="BN1620" s="0" t="n">
        <v>10.42474762</v>
      </c>
      <c r="BO1620" s="0" t="n">
        <v>8.47130946</v>
      </c>
      <c r="BP1620" s="0" t="n">
        <v>6.54906462</v>
      </c>
      <c r="BQ1620" s="0" t="n">
        <v>7.82392446</v>
      </c>
      <c r="BR1620" s="0" t="n">
        <v>6.29667746</v>
      </c>
      <c r="BS1620" s="0" t="n">
        <v>4.11610521</v>
      </c>
      <c r="BT1620" s="0" t="n">
        <v>11.15685156</v>
      </c>
      <c r="BU1620" s="0" t="n">
        <v>9.15758185</v>
      </c>
      <c r="BV1620" s="0" t="n">
        <v>9.2726097</v>
      </c>
      <c r="BW1620" s="0" t="n">
        <v>11.04841841</v>
      </c>
      <c r="BX1620" s="0" t="n">
        <v>6.93713507</v>
      </c>
      <c r="BY1620" s="0" t="n">
        <v>8.94392424</v>
      </c>
      <c r="BZ1620" s="0" t="n">
        <v>10.88340689</v>
      </c>
      <c r="CA1620" s="0" t="n">
        <v>10.35132168</v>
      </c>
      <c r="CB1620" s="0" t="n">
        <v>14.26695256</v>
      </c>
      <c r="CC1620" s="0" t="n">
        <v>13.77693308</v>
      </c>
      <c r="CD1620" s="0" t="n">
        <v>4.60153204</v>
      </c>
      <c r="CE1620" s="0" t="n">
        <v>10.4818444</v>
      </c>
      <c r="CF1620" s="0" t="n">
        <v>9.41866798</v>
      </c>
      <c r="CG1620" s="0" t="n">
        <v>9.02939358</v>
      </c>
      <c r="CH1620" s="0" t="n">
        <v>16.96527571</v>
      </c>
      <c r="CI1620" s="0" t="n">
        <v>12.33527374</v>
      </c>
      <c r="CJ1620" s="0" t="n">
        <v>1.20921462</v>
      </c>
      <c r="CK1620" s="0" t="n">
        <v>3.53114271</v>
      </c>
      <c r="CL1620" s="0" t="n">
        <v>3.53114271</v>
      </c>
      <c r="CM1620" s="0" t="n">
        <v>7.01656954</v>
      </c>
      <c r="CN1620" s="0" t="n">
        <v>16.04827074</v>
      </c>
      <c r="CO1620" s="0" t="n">
        <v>5.90965434</v>
      </c>
      <c r="CP1620" s="0" t="n">
        <v>4.66864624</v>
      </c>
      <c r="CQ1620" s="0" t="n">
        <v>6.71700926</v>
      </c>
      <c r="CR1620" s="0" t="n">
        <v>3.53114271</v>
      </c>
      <c r="CS1620" s="0" t="n">
        <v>10.96410212</v>
      </c>
      <c r="CT1620" s="0" t="n">
        <v>10.42959295</v>
      </c>
      <c r="CU1620" s="0" t="n">
        <v>4.01656954</v>
      </c>
      <c r="CV1620" s="0" t="n">
        <v>14.26855908</v>
      </c>
      <c r="CW1620" s="0" t="n">
        <v>10.94477064</v>
      </c>
      <c r="CX1620" s="0" t="n">
        <v>10.94983866</v>
      </c>
      <c r="CY1620" s="0" t="n">
        <v>11.25429167</v>
      </c>
      <c r="CZ1620" s="0" t="n">
        <v>11.78617128</v>
      </c>
      <c r="DA1620" s="0" t="n">
        <v>6.71700926</v>
      </c>
      <c r="DB1620" s="0" t="n">
        <v>11.90574753</v>
      </c>
      <c r="DC1620" s="0" t="n">
        <v>7.88163996</v>
      </c>
      <c r="DD1620" s="0" t="n">
        <v>9.34620573</v>
      </c>
      <c r="DE1620" s="0" t="n">
        <v>4.29667746</v>
      </c>
      <c r="DF1620" s="0" t="n">
        <v>13.02079001</v>
      </c>
      <c r="DG1620" s="0" t="n">
        <v>10.01817879</v>
      </c>
      <c r="DH1620" s="0" t="n">
        <v>9.49923347</v>
      </c>
      <c r="DI1620" s="0" t="n">
        <v>13.15776437</v>
      </c>
      <c r="DJ1620" s="0" t="n">
        <v>11.97325684</v>
      </c>
      <c r="DK1620" s="0" t="n">
        <v>3.37913962</v>
      </c>
      <c r="DL1620" s="0" t="n">
        <v>6.29667746</v>
      </c>
      <c r="DM1620" s="0" t="n">
        <v>10.62284255</v>
      </c>
      <c r="DN1620" s="0" t="n">
        <v>5.73277658</v>
      </c>
      <c r="DO1620" s="0" t="n">
        <v>4.37913962</v>
      </c>
      <c r="DP1620" s="0" t="n">
        <v>6.06719561</v>
      </c>
      <c r="DQ1620" s="0" t="n">
        <v>6.11610521</v>
      </c>
      <c r="DR1620" s="0" t="n">
        <v>5.01656954</v>
      </c>
      <c r="DS1620" s="0" t="n">
        <v>5.29667746</v>
      </c>
      <c r="DT1620" s="0" t="n">
        <v>5.82392446</v>
      </c>
      <c r="DU1620" s="0" t="n">
        <v>5.06719561</v>
      </c>
      <c r="DV1620" s="0" t="n">
        <v>7.1749989</v>
      </c>
      <c r="DW1620" s="0" t="n">
        <v>3.79417712</v>
      </c>
      <c r="DX1620" s="0" t="n">
        <v>6.54906462</v>
      </c>
      <c r="DY1620" s="0" t="n">
        <v>7.44761936</v>
      </c>
      <c r="DZ1620" s="0" t="n">
        <v>8.3841403</v>
      </c>
      <c r="EA1620" s="0" t="n">
        <v>6.18649454</v>
      </c>
      <c r="EB1620" s="0" t="n">
        <v>8.77907023</v>
      </c>
      <c r="EC1620" s="0" t="n">
        <v>3.01656954</v>
      </c>
      <c r="ED1620" s="0" t="n">
        <v>7.52209757</v>
      </c>
      <c r="EE1620" s="0" t="n">
        <v>5.66864624</v>
      </c>
      <c r="EF1620" s="0" t="n">
        <v>3.66864624</v>
      </c>
      <c r="EG1620" s="0" t="n">
        <v>6.60153204</v>
      </c>
      <c r="EH1620" s="0" t="n">
        <v>14.6587502</v>
      </c>
      <c r="EI1620" s="0" t="n">
        <v>7.60153204</v>
      </c>
      <c r="EJ1620" s="0" t="n">
        <v>9.51071081</v>
      </c>
      <c r="EK1620" s="0" t="n">
        <v>5.20921462</v>
      </c>
      <c r="EL1620" s="0" t="n">
        <v>4.45714213</v>
      </c>
      <c r="EM1620" s="0" t="n">
        <v>4.37913962</v>
      </c>
      <c r="EN1620" s="0" t="n">
        <v>2.79417712</v>
      </c>
      <c r="EO1620" s="0" t="n">
        <v>7.11610521</v>
      </c>
      <c r="EP1620" s="0" t="n">
        <v>8.06719561</v>
      </c>
      <c r="EQ1620" s="0" t="n">
        <v>8.66864624</v>
      </c>
      <c r="ER1620" s="0" t="n">
        <v>9.85307081</v>
      </c>
      <c r="ES1620" s="0" t="n">
        <v>2.20921462</v>
      </c>
      <c r="ET1620" s="0" t="n">
        <v>3.53114271</v>
      </c>
      <c r="EU1620" s="0" t="n">
        <v>9.064083</v>
      </c>
      <c r="EV1620" s="0" t="n">
        <v>3.53114271</v>
      </c>
      <c r="EW1620" s="0" t="n">
        <v>3.66864624</v>
      </c>
      <c r="EX1620" s="0" t="n">
        <v>9.08879787</v>
      </c>
      <c r="EY1620" s="0" t="n">
        <v>2.20921462</v>
      </c>
      <c r="EZ1620" s="0" t="n">
        <v>8.08573157</v>
      </c>
      <c r="FA1620" s="0" t="n">
        <v>3.01656954</v>
      </c>
      <c r="FB1620" s="0" t="n">
        <v>6.20921462</v>
      </c>
      <c r="FC1620" s="0" t="n">
        <v>3.53114271</v>
      </c>
      <c r="FD1620" s="0" t="n">
        <v>3.53114271</v>
      </c>
      <c r="FE1620" s="0" t="n">
        <v>3.20921462</v>
      </c>
      <c r="FF1620" s="0" t="n">
        <v>5.53114271</v>
      </c>
      <c r="FG1620" s="0" t="n">
        <v>3.53114271</v>
      </c>
      <c r="FH1620" s="0" t="n">
        <v>5.20921462</v>
      </c>
      <c r="FI1620" s="0" t="n">
        <v>3.66864624</v>
      </c>
      <c r="FJ1620" s="0" t="n">
        <v>3.37913962</v>
      </c>
      <c r="FK1620" s="0" t="n">
        <v>4.96410212</v>
      </c>
      <c r="FL1620" s="0" t="n">
        <v>3.20921462</v>
      </c>
      <c r="FM1620" s="0" t="n">
        <v>1.20921462</v>
      </c>
      <c r="FN1620" s="0" t="n">
        <v>10.02459792</v>
      </c>
      <c r="FO1620" s="0" t="n">
        <v>2.53114271</v>
      </c>
      <c r="FP1620" s="0" t="n">
        <v>6.58425405</v>
      </c>
      <c r="FQ1620" s="0" t="n">
        <v>3.90965434</v>
      </c>
      <c r="FR1620" s="0" t="n">
        <v>5.63547937</v>
      </c>
      <c r="FS1620" s="0" t="n">
        <v>6.60153204</v>
      </c>
      <c r="FT1620" s="0" t="n">
        <v>4.29667746</v>
      </c>
      <c r="FU1620" s="0" t="n">
        <v>6.11610521</v>
      </c>
      <c r="FV1620" s="0" t="n">
        <v>8.92689104</v>
      </c>
      <c r="FW1620" s="0" t="n">
        <v>5.29667746</v>
      </c>
      <c r="FX1620" s="0" t="n">
        <v>6.29667746</v>
      </c>
      <c r="FY1620" s="0" t="n">
        <v>5.11610521</v>
      </c>
      <c r="FZ1620" s="0" t="n">
        <v>3.01656954</v>
      </c>
      <c r="GA1620" s="0" t="n">
        <v>5.76380347</v>
      </c>
      <c r="GB1620" s="0" t="n">
        <v>5.79417712</v>
      </c>
      <c r="GC1620" s="0" t="n">
        <v>5.56676662</v>
      </c>
      <c r="GD1620" s="0" t="n">
        <v>5.37913962</v>
      </c>
      <c r="GE1620" s="0" t="n">
        <v>4.45714213</v>
      </c>
      <c r="GF1620" s="0" t="n">
        <v>3.79417712</v>
      </c>
      <c r="GG1620" s="0" t="n">
        <v>2.79417712</v>
      </c>
      <c r="GH1620" s="0" t="n">
        <v>3.53114271</v>
      </c>
      <c r="GI1620" s="0" t="n">
        <v>4.11610521</v>
      </c>
      <c r="GJ1620" s="0" t="n">
        <v>10.61754436</v>
      </c>
      <c r="GK1620" s="0" t="n">
        <v>14.66704435</v>
      </c>
      <c r="GL1620" s="0" t="n">
        <v>7.70106772</v>
      </c>
      <c r="GM1620" s="0" t="n">
        <v>13.23556515</v>
      </c>
      <c r="GN1620" s="0" t="n">
        <v>4.37913962</v>
      </c>
      <c r="GO1620" s="0" t="n">
        <v>6.35896174</v>
      </c>
      <c r="GP1620" s="0" t="n">
        <v>5.45714213</v>
      </c>
      <c r="GQ1620" s="0" t="n">
        <v>10.63966717</v>
      </c>
      <c r="GR1620" s="0" t="n">
        <v>16.06176851</v>
      </c>
      <c r="GS1620" s="0" t="n">
        <v>10</v>
      </c>
    </row>
    <row r="1621" customFormat="false" ht="15" hidden="false" customHeight="false" outlineLevel="0" collapsed="false">
      <c r="A1621" s="0" t="s">
        <v>1820</v>
      </c>
      <c r="B1621" s="0" t="n">
        <v>13.67513595</v>
      </c>
      <c r="C1621" s="0" t="n">
        <v>14.95433263</v>
      </c>
      <c r="D1621" s="0" t="n">
        <v>11.0735297</v>
      </c>
      <c r="E1621" s="0" t="n">
        <v>8.20584806</v>
      </c>
      <c r="F1621" s="0" t="n">
        <v>10.95724658</v>
      </c>
      <c r="G1621" s="0" t="n">
        <v>11.7345145</v>
      </c>
      <c r="H1621" s="0" t="n">
        <v>10.24738819</v>
      </c>
      <c r="I1621" s="0" t="n">
        <v>9.21366757</v>
      </c>
      <c r="J1621" s="0" t="n">
        <v>5.83203323</v>
      </c>
      <c r="K1621" s="0" t="n">
        <v>12.28266366</v>
      </c>
      <c r="L1621" s="0" t="n">
        <v>12.23399437</v>
      </c>
      <c r="M1621" s="0" t="n">
        <v>6.23687496</v>
      </c>
      <c r="N1621" s="0" t="n">
        <v>7.38272583</v>
      </c>
      <c r="O1621" s="0" t="n">
        <v>10.86468046</v>
      </c>
      <c r="P1621" s="0" t="n">
        <v>17.22779362</v>
      </c>
      <c r="Q1621" s="0" t="n">
        <v>17.64633925</v>
      </c>
      <c r="R1621" s="0" t="n">
        <v>10.632842</v>
      </c>
      <c r="S1621" s="0" t="n">
        <v>10.14171773</v>
      </c>
      <c r="T1621" s="0" t="n">
        <v>7.54647225</v>
      </c>
      <c r="U1621" s="0" t="n">
        <v>7.47018867</v>
      </c>
      <c r="V1621" s="0" t="n">
        <v>7.22144492</v>
      </c>
      <c r="W1621" s="0" t="n">
        <v>1.68228611</v>
      </c>
      <c r="X1621" s="0" t="n">
        <v>6.38272583</v>
      </c>
      <c r="Y1621" s="0" t="n">
        <v>4.3261423</v>
      </c>
      <c r="Z1621" s="0" t="n">
        <v>6.85221111</v>
      </c>
      <c r="AA1621" s="0" t="n">
        <v>3.68228611</v>
      </c>
      <c r="AB1621" s="0" t="n">
        <v>8.12936933</v>
      </c>
      <c r="AC1621" s="0" t="n">
        <v>6.28219895</v>
      </c>
      <c r="AD1621" s="0" t="n">
        <v>3.68228611</v>
      </c>
      <c r="AE1621" s="0" t="n">
        <v>1.26724861</v>
      </c>
      <c r="AF1621" s="0" t="n">
        <v>7.10013862</v>
      </c>
      <c r="AG1621" s="0" t="n">
        <v>9.62772994</v>
      </c>
      <c r="AH1621" s="0" t="n">
        <v>4.85221111</v>
      </c>
      <c r="AI1621" s="0" t="n">
        <v>16.35184941</v>
      </c>
      <c r="AJ1621" s="0" t="n">
        <v>1.26724861</v>
      </c>
      <c r="AK1621" s="0" t="n">
        <v>10.50485694</v>
      </c>
      <c r="AL1621" s="0" t="n">
        <v>7.83710422</v>
      </c>
      <c r="AM1621" s="0" t="n">
        <v>8.69071473</v>
      </c>
      <c r="AN1621" s="0" t="n">
        <v>13.64644645</v>
      </c>
      <c r="AO1621" s="0" t="n">
        <v>7.76974895</v>
      </c>
      <c r="AP1621" s="0" t="n">
        <v>7.41020656</v>
      </c>
      <c r="AQ1621" s="0" t="n">
        <v>8.45377558</v>
      </c>
      <c r="AR1621" s="0" t="n">
        <v>11.13864052</v>
      </c>
      <c r="AS1621" s="0" t="n">
        <v>6.80122718</v>
      </c>
      <c r="AT1621" s="0" t="n">
        <v>1.68228611</v>
      </c>
      <c r="AU1621" s="0" t="n">
        <v>7.43047896</v>
      </c>
      <c r="AV1621" s="0" t="n">
        <v>4.68228611</v>
      </c>
      <c r="AW1621" s="0" t="n">
        <v>7.29699595</v>
      </c>
      <c r="AX1621" s="0" t="n">
        <v>9.88930043</v>
      </c>
      <c r="AY1621" s="0" t="n">
        <v>9.55265083</v>
      </c>
      <c r="AZ1621" s="0" t="n">
        <v>8.38618968</v>
      </c>
      <c r="BA1621" s="0" t="n">
        <v>6.36878663</v>
      </c>
      <c r="BB1621" s="0" t="n">
        <v>4.5402671</v>
      </c>
      <c r="BC1621" s="0" t="n">
        <v>3.85221111</v>
      </c>
      <c r="BD1621" s="0" t="n">
        <v>14.31845755</v>
      </c>
      <c r="BE1621" s="0" t="n">
        <v>14.30770958</v>
      </c>
      <c r="BF1621" s="0" t="n">
        <v>1.26724861</v>
      </c>
      <c r="BG1621" s="0" t="n">
        <v>5.72668023</v>
      </c>
      <c r="BH1621" s="0" t="n">
        <v>8.12107796</v>
      </c>
      <c r="BI1621" s="0" t="n">
        <v>4.26724861</v>
      </c>
      <c r="BJ1621" s="0" t="n">
        <v>1.26724861</v>
      </c>
      <c r="BK1621" s="0" t="n">
        <v>3.38272583</v>
      </c>
      <c r="BL1621" s="0" t="n">
        <v>1.68228611</v>
      </c>
      <c r="BM1621" s="0" t="n">
        <v>9.58164303</v>
      </c>
      <c r="BN1621" s="0" t="n">
        <v>10.70465392</v>
      </c>
      <c r="BO1621" s="0" t="n">
        <v>7.47018867</v>
      </c>
      <c r="BP1621" s="0" t="n">
        <v>6.56492916</v>
      </c>
      <c r="BQ1621" s="0" t="n">
        <v>7.09167704</v>
      </c>
      <c r="BR1621" s="0" t="n">
        <v>4.72668023</v>
      </c>
      <c r="BS1621" s="0" t="n">
        <v>5.70465392</v>
      </c>
      <c r="BT1621" s="0" t="n">
        <v>12.71914655</v>
      </c>
      <c r="BU1621" s="0" t="n">
        <v>9.3333378</v>
      </c>
      <c r="BV1621" s="0" t="n">
        <v>8.75374847</v>
      </c>
      <c r="BW1621" s="0" t="n">
        <v>12.13889721</v>
      </c>
      <c r="BX1621" s="0" t="n">
        <v>5.35471145</v>
      </c>
      <c r="BY1621" s="0" t="n">
        <v>6.93967395</v>
      </c>
      <c r="BZ1621" s="0" t="n">
        <v>11.09538509</v>
      </c>
      <c r="CA1621" s="0" t="n">
        <v>9.51991404</v>
      </c>
      <c r="CB1621" s="0" t="n">
        <v>13.73951636</v>
      </c>
      <c r="CC1621" s="0" t="n">
        <v>11.88655156</v>
      </c>
      <c r="CD1621" s="0" t="n">
        <v>4.43717361</v>
      </c>
      <c r="CE1621" s="0" t="n">
        <v>10.37053642</v>
      </c>
      <c r="CF1621" s="0" t="n">
        <v>8.12936933</v>
      </c>
      <c r="CG1621" s="0" t="n">
        <v>8.87211067</v>
      </c>
      <c r="CH1621" s="0" t="n">
        <v>16.88525167</v>
      </c>
      <c r="CI1621" s="0" t="n">
        <v>10.99913329</v>
      </c>
      <c r="CJ1621" s="0" t="n">
        <v>1.68228611</v>
      </c>
      <c r="CK1621" s="0" t="n">
        <v>2.0042142</v>
      </c>
      <c r="CL1621" s="0" t="n">
        <v>4.20584806</v>
      </c>
      <c r="CM1621" s="0" t="n">
        <v>5.29699595</v>
      </c>
      <c r="CN1621" s="0" t="n">
        <v>15.88142164</v>
      </c>
      <c r="CO1621" s="0" t="n">
        <v>6.47670197</v>
      </c>
      <c r="CP1621" s="0" t="n">
        <v>5.43717361</v>
      </c>
      <c r="CQ1621" s="0" t="n">
        <v>7.43717361</v>
      </c>
      <c r="CR1621" s="0" t="n">
        <v>3.26724861</v>
      </c>
      <c r="CS1621" s="0" t="n">
        <v>10.91889831</v>
      </c>
      <c r="CT1621" s="0" t="n">
        <v>10.04642076</v>
      </c>
      <c r="CU1621" s="0" t="n">
        <v>3.14171773</v>
      </c>
      <c r="CV1621" s="0" t="n">
        <v>14.04327032</v>
      </c>
      <c r="CW1621" s="0" t="n">
        <v>10.0810298</v>
      </c>
      <c r="CX1621" s="0" t="n">
        <v>10.00308666</v>
      </c>
      <c r="CY1621" s="0" t="n">
        <v>10.11378371</v>
      </c>
      <c r="CZ1621" s="0" t="n">
        <v>10.71845972</v>
      </c>
      <c r="DA1621" s="0" t="n">
        <v>5.63648242</v>
      </c>
      <c r="DB1621" s="0" t="n">
        <v>11.23351371</v>
      </c>
      <c r="DC1621" s="0" t="n">
        <v>6.3261423</v>
      </c>
      <c r="DD1621" s="0" t="n">
        <v>8.61597676</v>
      </c>
      <c r="DE1621" s="0" t="n">
        <v>1.68228611</v>
      </c>
      <c r="DF1621" s="0" t="n">
        <v>13.29929433</v>
      </c>
      <c r="DG1621" s="0" t="n">
        <v>8.17012614</v>
      </c>
      <c r="DH1621" s="0" t="n">
        <v>8.50565335</v>
      </c>
      <c r="DI1621" s="0" t="n">
        <v>12.30456676</v>
      </c>
      <c r="DJ1621" s="0" t="n">
        <v>11.40509364</v>
      </c>
      <c r="DK1621" s="0" t="n">
        <v>2.26724861</v>
      </c>
      <c r="DL1621" s="0" t="n">
        <v>4.14171773</v>
      </c>
      <c r="DM1621" s="0" t="n">
        <v>7.43047896</v>
      </c>
      <c r="DN1621" s="0" t="n">
        <v>4.0042142</v>
      </c>
      <c r="DO1621" s="0" t="n">
        <v>4.38272583</v>
      </c>
      <c r="DP1621" s="0" t="n">
        <v>6.51517612</v>
      </c>
      <c r="DQ1621" s="0" t="n">
        <v>4.38272583</v>
      </c>
      <c r="DR1621" s="0" t="n">
        <v>4.85221111</v>
      </c>
      <c r="DS1621" s="0" t="n">
        <v>4.14171773</v>
      </c>
      <c r="DT1621" s="0" t="n">
        <v>5.63648242</v>
      </c>
      <c r="DU1621" s="0" t="n">
        <v>4.26724861</v>
      </c>
      <c r="DV1621" s="0" t="n">
        <v>5.07460353</v>
      </c>
      <c r="DW1621" s="0" t="n">
        <v>2.0042142</v>
      </c>
      <c r="DX1621" s="0" t="n">
        <v>6.50246507</v>
      </c>
      <c r="DY1621" s="0" t="n">
        <v>5.98606686</v>
      </c>
      <c r="DZ1621" s="0" t="n">
        <v>6.50246507</v>
      </c>
      <c r="EA1621" s="0" t="n">
        <v>2.26724861</v>
      </c>
      <c r="EB1621" s="0" t="n">
        <v>8.05297351</v>
      </c>
      <c r="EC1621" s="0" t="n">
        <v>3.76974895</v>
      </c>
      <c r="ED1621" s="0" t="n">
        <v>6.93967395</v>
      </c>
      <c r="EE1621" s="0" t="n">
        <v>5.35471145</v>
      </c>
      <c r="EF1621" s="0" t="n">
        <v>3.0042142</v>
      </c>
      <c r="EG1621" s="0" t="n">
        <v>5.63648242</v>
      </c>
      <c r="EH1621" s="0" t="n">
        <v>11.79505139</v>
      </c>
      <c r="EI1621" s="0" t="n">
        <v>7.48964103</v>
      </c>
      <c r="EJ1621" s="0" t="n">
        <v>8.92069085</v>
      </c>
      <c r="EK1621" s="0" t="n">
        <v>5.1741392</v>
      </c>
      <c r="EL1621" s="0" t="n">
        <v>3.85221111</v>
      </c>
      <c r="EM1621" s="0" t="n">
        <v>0.68228611</v>
      </c>
      <c r="EN1621" s="0" t="n">
        <v>0.68228611</v>
      </c>
      <c r="EO1621" s="0" t="n">
        <v>6.28219895</v>
      </c>
      <c r="EP1621" s="0" t="n">
        <v>6.45047043</v>
      </c>
      <c r="EQ1621" s="0" t="n">
        <v>7.15801954</v>
      </c>
      <c r="ER1621" s="0" t="n">
        <v>9.5214899</v>
      </c>
      <c r="ES1621" s="0" t="n">
        <v>1.68228611</v>
      </c>
      <c r="ET1621" s="0" t="n">
        <v>2.26724861</v>
      </c>
      <c r="EU1621" s="0" t="n">
        <v>8.42037837</v>
      </c>
      <c r="EV1621" s="0" t="n">
        <v>3.0042142</v>
      </c>
      <c r="EW1621" s="0" t="n">
        <v>2.48964103</v>
      </c>
      <c r="EX1621" s="0" t="n">
        <v>7.44383734</v>
      </c>
      <c r="EY1621" s="0" t="n">
        <v>2.0042142</v>
      </c>
      <c r="EZ1621" s="0" t="n">
        <v>6.9111048</v>
      </c>
      <c r="FA1621" s="0" t="n">
        <v>2.85221111</v>
      </c>
      <c r="FB1621" s="0" t="n">
        <v>6.46364582</v>
      </c>
      <c r="FC1621" s="0" t="n">
        <v>1.26724861</v>
      </c>
      <c r="FD1621" s="0" t="n">
        <v>2.0042142</v>
      </c>
      <c r="FE1621" s="0" t="n">
        <v>2.0042142</v>
      </c>
      <c r="FF1621" s="0" t="n">
        <v>4.43717361</v>
      </c>
      <c r="FG1621" s="0" t="n">
        <v>2.85221111</v>
      </c>
      <c r="FH1621" s="0" t="n">
        <v>7.18213199</v>
      </c>
      <c r="FI1621" s="0" t="n">
        <v>3.14171773</v>
      </c>
      <c r="FJ1621" s="0" t="n">
        <v>1.68228611</v>
      </c>
      <c r="FK1621" s="0" t="n">
        <v>4.43717361</v>
      </c>
      <c r="FL1621" s="0" t="n">
        <v>5.89173947</v>
      </c>
      <c r="FM1621" s="0" t="n">
        <v>3.38272583</v>
      </c>
      <c r="FN1621" s="0" t="n">
        <v>11.07996074</v>
      </c>
      <c r="FO1621" s="0" t="n">
        <v>3.0042142</v>
      </c>
      <c r="FP1621" s="0" t="n">
        <v>6.02213611</v>
      </c>
      <c r="FQ1621" s="0" t="n">
        <v>2.48964103</v>
      </c>
      <c r="FR1621" s="0" t="n">
        <v>1.26724861</v>
      </c>
      <c r="FS1621" s="0" t="n">
        <v>6.0042142</v>
      </c>
      <c r="FT1621" s="0" t="n">
        <v>3.68228611</v>
      </c>
      <c r="FU1621" s="0" t="n">
        <v>6.19008075</v>
      </c>
      <c r="FV1621" s="0" t="n">
        <v>6.03983811</v>
      </c>
      <c r="FW1621" s="0" t="n">
        <v>6.50246507</v>
      </c>
      <c r="FX1621" s="0" t="n">
        <v>4.3261423</v>
      </c>
      <c r="FY1621" s="0" t="n">
        <v>2.48964103</v>
      </c>
      <c r="FZ1621" s="0" t="n">
        <v>1.68228611</v>
      </c>
      <c r="GA1621" s="0" t="n">
        <v>7.22144492</v>
      </c>
      <c r="GB1621" s="0" t="n">
        <v>6.31164273</v>
      </c>
      <c r="GC1621" s="0" t="n">
        <v>4.38272583</v>
      </c>
      <c r="GD1621" s="0" t="n">
        <v>4.38272583</v>
      </c>
      <c r="GE1621" s="0" t="n">
        <v>4.43717361</v>
      </c>
      <c r="GF1621" s="0" t="n">
        <v>3.48964103</v>
      </c>
      <c r="GG1621" s="0" t="n">
        <v>-0.31771389</v>
      </c>
      <c r="GH1621" s="0" t="n">
        <v>3.85221111</v>
      </c>
      <c r="GI1621" s="0" t="n">
        <v>3.14171773</v>
      </c>
      <c r="GJ1621" s="0" t="n">
        <v>10.47994763</v>
      </c>
      <c r="GK1621" s="0" t="n">
        <v>14.40450662</v>
      </c>
      <c r="GL1621" s="0" t="n">
        <v>8.473449</v>
      </c>
      <c r="GM1621" s="0" t="n">
        <v>12.65472747</v>
      </c>
      <c r="GN1621" s="0" t="n">
        <v>1.26724861</v>
      </c>
      <c r="GO1621" s="0" t="n">
        <v>3.5891767</v>
      </c>
      <c r="GP1621" s="0" t="n">
        <v>5.79081056</v>
      </c>
      <c r="GQ1621" s="0" t="n">
        <v>9.46364582</v>
      </c>
      <c r="GR1621" s="0" t="n">
        <v>16.07622954</v>
      </c>
      <c r="GS1621" s="0" t="n">
        <v>10</v>
      </c>
    </row>
    <row r="1622" customFormat="false" ht="15" hidden="false" customHeight="false" outlineLevel="0" collapsed="false">
      <c r="A1622" s="0" t="s">
        <v>1821</v>
      </c>
      <c r="B1622" s="0" t="n">
        <v>13.15600483</v>
      </c>
      <c r="C1622" s="0" t="n">
        <v>15.03662294</v>
      </c>
      <c r="D1622" s="0" t="n">
        <v>10.82365024</v>
      </c>
      <c r="E1622" s="0" t="n">
        <v>8.23697127</v>
      </c>
      <c r="F1622" s="0" t="n">
        <v>9.60354328</v>
      </c>
      <c r="G1622" s="0" t="n">
        <v>11.38613771</v>
      </c>
      <c r="H1622" s="0" t="n">
        <v>10.92227072</v>
      </c>
      <c r="I1622" s="0" t="n">
        <v>8.52554077</v>
      </c>
      <c r="J1622" s="0" t="n">
        <v>2.69265075</v>
      </c>
      <c r="K1622" s="0" t="n">
        <v>11.40975592</v>
      </c>
      <c r="L1622" s="0" t="n">
        <v>12.59954135</v>
      </c>
      <c r="M1622" s="0" t="n">
        <v>6.31714162</v>
      </c>
      <c r="N1622" s="0" t="n">
        <v>8.34609299</v>
      </c>
      <c r="O1622" s="0" t="n">
        <v>11.2656667</v>
      </c>
      <c r="P1622" s="0" t="n">
        <v>17.65831481</v>
      </c>
      <c r="Q1622" s="0" t="n">
        <v>15.973494</v>
      </c>
      <c r="R1622" s="0" t="n">
        <v>8.72974007</v>
      </c>
      <c r="S1622" s="0" t="n">
        <v>9.34609299</v>
      </c>
      <c r="T1622" s="0" t="n">
        <v>8.15208237</v>
      </c>
      <c r="U1622" s="0" t="n">
        <v>7.13005606</v>
      </c>
      <c r="V1622" s="0" t="n">
        <v>6.79418878</v>
      </c>
      <c r="W1622" s="0" t="n">
        <v>2.69265075</v>
      </c>
      <c r="X1622" s="0" t="n">
        <v>6.17377744</v>
      </c>
      <c r="Y1622" s="0" t="n">
        <v>4.35561577</v>
      </c>
      <c r="Z1622" s="0" t="n">
        <v>5.83560871</v>
      </c>
      <c r="AA1622" s="0" t="n">
        <v>1.69265075</v>
      </c>
      <c r="AB1622" s="0" t="n">
        <v>7.20572033</v>
      </c>
      <c r="AC1622" s="0" t="n">
        <v>9.22143042</v>
      </c>
      <c r="AD1622" s="0" t="n">
        <v>3.56711987</v>
      </c>
      <c r="AE1622" s="0" t="n">
        <v>2.10768825</v>
      </c>
      <c r="AF1622" s="0" t="n">
        <v>7.51707919</v>
      </c>
      <c r="AG1622" s="0" t="n">
        <v>11.19249664</v>
      </c>
      <c r="AH1622" s="0" t="n">
        <v>4.96566925</v>
      </c>
      <c r="AI1622" s="0" t="n">
        <v>14.89778216</v>
      </c>
      <c r="AJ1622" s="0" t="n">
        <v>3.42961635</v>
      </c>
      <c r="AK1622" s="0" t="n">
        <v>9.07635504</v>
      </c>
      <c r="AL1622" s="0" t="n">
        <v>7.20572033</v>
      </c>
      <c r="AM1622" s="0" t="n">
        <v>8.52554077</v>
      </c>
      <c r="AN1622" s="0" t="n">
        <v>16.03398425</v>
      </c>
      <c r="AO1622" s="0" t="n">
        <v>8.68511708</v>
      </c>
      <c r="AP1622" s="0" t="n">
        <v>4.01457885</v>
      </c>
      <c r="AQ1622" s="0" t="n">
        <v>7.54231648</v>
      </c>
      <c r="AR1622" s="0" t="n">
        <v>11.45198416</v>
      </c>
      <c r="AS1622" s="0" t="n">
        <v>7.19515109</v>
      </c>
      <c r="AT1622" s="0" t="n">
        <v>2.10768825</v>
      </c>
      <c r="AU1622" s="0" t="n">
        <v>7.07347254</v>
      </c>
      <c r="AV1622" s="0" t="n">
        <v>6.42961635</v>
      </c>
      <c r="AW1622" s="0" t="n">
        <v>7.7223981</v>
      </c>
      <c r="AX1622" s="0" t="n">
        <v>11.21490533</v>
      </c>
      <c r="AY1622" s="0" t="n">
        <v>9.03546621</v>
      </c>
      <c r="AZ1622" s="0" t="n">
        <v>9.6832275</v>
      </c>
      <c r="BA1622" s="0" t="n">
        <v>7.36507609</v>
      </c>
      <c r="BB1622" s="0" t="n">
        <v>6.94057827</v>
      </c>
      <c r="BC1622" s="0" t="n">
        <v>5.56711987</v>
      </c>
      <c r="BD1622" s="0" t="n">
        <v>15.71594307</v>
      </c>
      <c r="BE1622" s="0" t="n">
        <v>13.42085473</v>
      </c>
      <c r="BF1622" s="0" t="n">
        <v>7.93423674</v>
      </c>
      <c r="BG1622" s="0" t="n">
        <v>6.17377744</v>
      </c>
      <c r="BH1622" s="0" t="n">
        <v>8.99338462</v>
      </c>
      <c r="BI1622" s="0" t="n">
        <v>7.74431287</v>
      </c>
      <c r="BJ1622" s="0" t="n">
        <v>1.10768825</v>
      </c>
      <c r="BK1622" s="0" t="n">
        <v>2.69265075</v>
      </c>
      <c r="BL1622" s="0" t="n">
        <v>4.10768825</v>
      </c>
      <c r="BM1622" s="0" t="n">
        <v>9.96566925</v>
      </c>
      <c r="BN1622" s="0" t="n">
        <v>10.7650067</v>
      </c>
      <c r="BO1622" s="0" t="n">
        <v>8.10768825</v>
      </c>
      <c r="BP1622" s="0" t="n">
        <v>6.50000567</v>
      </c>
      <c r="BQ1622" s="0" t="n">
        <v>8.16297069</v>
      </c>
      <c r="BR1622" s="0" t="n">
        <v>6.39309047</v>
      </c>
      <c r="BS1622" s="0" t="n">
        <v>4.01457885</v>
      </c>
      <c r="BT1622" s="0" t="n">
        <v>11.66371524</v>
      </c>
      <c r="BU1622" s="0" t="n">
        <v>9.65072007</v>
      </c>
      <c r="BV1622" s="0" t="n">
        <v>8.26250636</v>
      </c>
      <c r="BW1622" s="0" t="n">
        <v>10.57631229</v>
      </c>
      <c r="BX1622" s="0" t="n">
        <v>5.35561577</v>
      </c>
      <c r="BY1622" s="0" t="n">
        <v>7.29751281</v>
      </c>
      <c r="BZ1622" s="0" t="n">
        <v>10.93105549</v>
      </c>
      <c r="CA1622" s="0" t="n">
        <v>10.29998107</v>
      </c>
      <c r="CB1622" s="0" t="n">
        <v>13.90919454</v>
      </c>
      <c r="CC1622" s="0" t="n">
        <v>12.77413419</v>
      </c>
      <c r="CD1622" s="0" t="n">
        <v>4.35561577</v>
      </c>
      <c r="CE1622" s="0" t="n">
        <v>10.83390641</v>
      </c>
      <c r="CF1622" s="0" t="n">
        <v>7.9531783</v>
      </c>
      <c r="CG1622" s="0" t="n">
        <v>5.7223981</v>
      </c>
      <c r="CH1622" s="0" t="n">
        <v>16.96442987</v>
      </c>
      <c r="CI1622" s="0" t="n">
        <v>11.07202912</v>
      </c>
      <c r="CJ1622" s="0" t="n">
        <v>2.10768825</v>
      </c>
      <c r="CK1622" s="0" t="n">
        <v>1.69265075</v>
      </c>
      <c r="CL1622" s="0" t="n">
        <v>2.91504317</v>
      </c>
      <c r="CM1622" s="0" t="n">
        <v>7.07347254</v>
      </c>
      <c r="CN1622" s="0" t="n">
        <v>16.11175506</v>
      </c>
      <c r="CO1622" s="0" t="n">
        <v>5.15208237</v>
      </c>
      <c r="CP1622" s="0" t="n">
        <v>4.19515109</v>
      </c>
      <c r="CQ1622" s="0" t="n">
        <v>5.50000567</v>
      </c>
      <c r="CR1622" s="0" t="n">
        <v>2.91504317</v>
      </c>
      <c r="CS1622" s="0" t="n">
        <v>10.73886531</v>
      </c>
      <c r="CT1622" s="0" t="n">
        <v>9.61349981</v>
      </c>
      <c r="CU1622" s="0" t="n">
        <v>3.27761325</v>
      </c>
      <c r="CV1622" s="0" t="n">
        <v>14.3695628</v>
      </c>
      <c r="CW1622" s="0" t="n">
        <v>10.62535764</v>
      </c>
      <c r="CX1622" s="0" t="n">
        <v>10.37564534</v>
      </c>
      <c r="CY1622" s="0" t="n">
        <v>9.69077102</v>
      </c>
      <c r="CZ1622" s="0" t="n">
        <v>10.60554009</v>
      </c>
      <c r="DA1622" s="0" t="n">
        <v>6.35561577</v>
      </c>
      <c r="DB1622" s="0" t="n">
        <v>12.03064424</v>
      </c>
      <c r="DC1622" s="0" t="n">
        <v>7.42961635</v>
      </c>
      <c r="DD1622" s="0" t="n">
        <v>9.75154444</v>
      </c>
      <c r="DE1622" s="0" t="n">
        <v>3.42961635</v>
      </c>
      <c r="DF1622" s="0" t="n">
        <v>15.35498534</v>
      </c>
      <c r="DG1622" s="0" t="n">
        <v>9.14111125</v>
      </c>
      <c r="DH1622" s="0" t="n">
        <v>10.42283781</v>
      </c>
      <c r="DI1622" s="0" t="n">
        <v>13.66359545</v>
      </c>
      <c r="DJ1622" s="0" t="n">
        <v>13.02599249</v>
      </c>
      <c r="DK1622" s="0" t="n">
        <v>1.10768825</v>
      </c>
      <c r="DL1622" s="0" t="n">
        <v>5.35561577</v>
      </c>
      <c r="DM1622" s="0" t="n">
        <v>9.05313209</v>
      </c>
      <c r="DN1622" s="0" t="n">
        <v>4.42961635</v>
      </c>
      <c r="DO1622" s="0" t="n">
        <v>5.9903313</v>
      </c>
      <c r="DP1622" s="0" t="n">
        <v>5.78011359</v>
      </c>
      <c r="DQ1622" s="0" t="n">
        <v>4.96566925</v>
      </c>
      <c r="DR1622" s="0" t="n">
        <v>4.80812797</v>
      </c>
      <c r="DS1622" s="0" t="n">
        <v>4.27761325</v>
      </c>
      <c r="DT1622" s="0" t="n">
        <v>5.59954135</v>
      </c>
      <c r="DU1622" s="0" t="n">
        <v>2.91504317</v>
      </c>
      <c r="DV1622" s="0" t="n">
        <v>5.6622771</v>
      </c>
      <c r="DW1622" s="0" t="n">
        <v>3.80812797</v>
      </c>
      <c r="DX1622" s="0" t="n">
        <v>6.87587258</v>
      </c>
      <c r="DY1622" s="0" t="n">
        <v>5.94057827</v>
      </c>
      <c r="DZ1622" s="0" t="n">
        <v>7.82878744</v>
      </c>
      <c r="EA1622" s="0" t="n">
        <v>4.19515109</v>
      </c>
      <c r="EB1622" s="0" t="n">
        <v>8.56711987</v>
      </c>
      <c r="EC1622" s="0" t="n">
        <v>3.27761325</v>
      </c>
      <c r="ED1622" s="0" t="n">
        <v>4.69265075</v>
      </c>
      <c r="EE1622" s="0" t="n">
        <v>4.86257575</v>
      </c>
      <c r="EF1622" s="0" t="n">
        <v>1.69265075</v>
      </c>
      <c r="EG1622" s="0" t="n">
        <v>5.88904797</v>
      </c>
      <c r="EH1622" s="0" t="n">
        <v>13.93383947</v>
      </c>
      <c r="EI1622" s="0" t="n">
        <v>5.80812797</v>
      </c>
      <c r="EJ1622" s="0" t="n">
        <v>8.1133128</v>
      </c>
      <c r="EK1622" s="0" t="n">
        <v>4.10768825</v>
      </c>
      <c r="EL1622" s="0" t="n">
        <v>2.91504317</v>
      </c>
      <c r="EM1622" s="0" t="n">
        <v>1.10768825</v>
      </c>
      <c r="EN1622" s="0" t="n">
        <v>2.69265075</v>
      </c>
      <c r="EO1622" s="0" t="n">
        <v>7.32685677</v>
      </c>
      <c r="EP1622" s="0" t="n">
        <v>7.02655149</v>
      </c>
      <c r="EQ1622" s="0" t="n">
        <v>9.07923181</v>
      </c>
      <c r="ER1622" s="0" t="n">
        <v>9.17377744</v>
      </c>
      <c r="ES1622" s="0" t="n">
        <v>2.10768825</v>
      </c>
      <c r="ET1622" s="0" t="n">
        <v>2.10768825</v>
      </c>
      <c r="EU1622" s="0" t="n">
        <v>8.17915061</v>
      </c>
      <c r="EV1622" s="0" t="n">
        <v>3.56711987</v>
      </c>
      <c r="EW1622" s="0" t="n">
        <v>2.42961635</v>
      </c>
      <c r="EX1622" s="0" t="n">
        <v>9.68511708</v>
      </c>
      <c r="EY1622" s="0" t="n">
        <v>1.10768825</v>
      </c>
      <c r="EZ1622" s="0" t="n">
        <v>6.9903313</v>
      </c>
      <c r="FA1622" s="0" t="n">
        <v>1.69265075</v>
      </c>
      <c r="FB1622" s="0" t="n">
        <v>5.39309047</v>
      </c>
      <c r="FC1622" s="0" t="n">
        <v>3.10768825</v>
      </c>
      <c r="FD1622" s="0" t="n">
        <v>2.91504317</v>
      </c>
      <c r="FE1622" s="0" t="n">
        <v>2.42961635</v>
      </c>
      <c r="FF1622" s="0" t="n">
        <v>6.411469</v>
      </c>
      <c r="FG1622" s="0" t="n">
        <v>1.69265075</v>
      </c>
      <c r="FH1622" s="0" t="n">
        <v>5.59954135</v>
      </c>
      <c r="FI1622" s="0" t="n">
        <v>2.69265075</v>
      </c>
      <c r="FJ1622" s="0" t="n">
        <v>4.35561577</v>
      </c>
      <c r="FK1622" s="0" t="n">
        <v>4.91504317</v>
      </c>
      <c r="FL1622" s="0" t="n">
        <v>3.42961635</v>
      </c>
      <c r="FM1622" s="0" t="n">
        <v>2.10768825</v>
      </c>
      <c r="FN1622" s="0" t="n">
        <v>10.54439979</v>
      </c>
      <c r="FO1622" s="0" t="n">
        <v>1.69265075</v>
      </c>
      <c r="FP1622" s="0" t="n">
        <v>6.31714162</v>
      </c>
      <c r="FQ1622" s="0" t="n">
        <v>3.42961635</v>
      </c>
      <c r="FR1622" s="0" t="n">
        <v>0.10768825</v>
      </c>
      <c r="FS1622" s="0" t="n">
        <v>5.31714162</v>
      </c>
      <c r="FT1622" s="0" t="n">
        <v>4.01457885</v>
      </c>
      <c r="FU1622" s="0" t="n">
        <v>7.13005606</v>
      </c>
      <c r="FV1622" s="0" t="n">
        <v>5.94057827</v>
      </c>
      <c r="FW1622" s="0" t="n">
        <v>5.27761325</v>
      </c>
      <c r="FX1622" s="0" t="n">
        <v>5.19515109</v>
      </c>
      <c r="FY1622" s="0" t="n">
        <v>4.56711987</v>
      </c>
      <c r="FZ1622" s="0" t="n">
        <v>3.27761325</v>
      </c>
      <c r="GA1622" s="0" t="n">
        <v>6.70760109</v>
      </c>
      <c r="GB1622" s="0" t="n">
        <v>5.86257575</v>
      </c>
      <c r="GC1622" s="0" t="n">
        <v>4.86257575</v>
      </c>
      <c r="GD1622" s="0" t="n">
        <v>4.27761325</v>
      </c>
      <c r="GE1622" s="0" t="n">
        <v>5.27761325</v>
      </c>
      <c r="GF1622" s="0" t="n">
        <v>3.10768825</v>
      </c>
      <c r="GG1622" s="0" t="n">
        <v>2.42961635</v>
      </c>
      <c r="GH1622" s="0" t="n">
        <v>4.50000567</v>
      </c>
      <c r="GI1622" s="0" t="n">
        <v>4.63125021</v>
      </c>
      <c r="GJ1622" s="0" t="n">
        <v>13.19149996</v>
      </c>
      <c r="GK1622" s="0" t="n">
        <v>13.60104337</v>
      </c>
      <c r="GL1622" s="0" t="n">
        <v>7.8558811</v>
      </c>
      <c r="GM1622" s="0" t="n">
        <v>12.55373766</v>
      </c>
      <c r="GN1622" s="0" t="n">
        <v>2.69265075</v>
      </c>
      <c r="GO1622" s="0" t="n">
        <v>5.9903313</v>
      </c>
      <c r="GP1622" s="0" t="n">
        <v>5.10768825</v>
      </c>
      <c r="GQ1622" s="0" t="n">
        <v>9.87255984</v>
      </c>
      <c r="GR1622" s="0" t="n">
        <v>14.81294264</v>
      </c>
      <c r="GS1622" s="0" t="n">
        <v>10</v>
      </c>
    </row>
    <row r="1623" customFormat="false" ht="15" hidden="false" customHeight="false" outlineLevel="0" collapsed="false">
      <c r="A1623" s="0" t="s">
        <v>1822</v>
      </c>
      <c r="B1623" s="0" t="n">
        <v>12.69942934</v>
      </c>
      <c r="C1623" s="0" t="n">
        <v>15.22863916</v>
      </c>
      <c r="D1623" s="0" t="n">
        <v>6.2228719</v>
      </c>
      <c r="E1623" s="0" t="n">
        <v>7.84802349</v>
      </c>
      <c r="F1623" s="0" t="n">
        <v>9.32036843</v>
      </c>
      <c r="G1623" s="0" t="n">
        <v>10.5893423</v>
      </c>
      <c r="H1623" s="0" t="n">
        <v>9.61169188</v>
      </c>
      <c r="I1623" s="0" t="n">
        <v>7.0681493</v>
      </c>
      <c r="J1623" s="0" t="n">
        <v>2.34022885</v>
      </c>
      <c r="K1623" s="0" t="n">
        <v>10.72068992</v>
      </c>
      <c r="L1623" s="0" t="n">
        <v>11.46951187</v>
      </c>
      <c r="M1623" s="0" t="n">
        <v>6.29442516</v>
      </c>
      <c r="N1623" s="0" t="n">
        <v>8.73254627</v>
      </c>
      <c r="O1623" s="0" t="n">
        <v>10.31607682</v>
      </c>
      <c r="P1623" s="0" t="n">
        <v>17.17783215</v>
      </c>
      <c r="Q1623" s="0" t="n">
        <v>15.53525495</v>
      </c>
      <c r="R1623" s="0" t="n">
        <v>9.04066857</v>
      </c>
      <c r="S1623" s="0" t="n">
        <v>9.71526828</v>
      </c>
      <c r="T1623" s="0" t="n">
        <v>7.41704445</v>
      </c>
      <c r="U1623" s="0" t="n">
        <v>4.34022885</v>
      </c>
      <c r="V1623" s="0" t="n">
        <v>7.23504661</v>
      </c>
      <c r="W1623" s="0" t="n">
        <v>0.34022885</v>
      </c>
      <c r="X1623" s="0" t="n">
        <v>5.98408504</v>
      </c>
      <c r="Y1623" s="0" t="n">
        <v>4.86379081</v>
      </c>
      <c r="Z1623" s="0" t="n">
        <v>4.42769169</v>
      </c>
      <c r="AA1623" s="0" t="n">
        <v>1.34022885</v>
      </c>
      <c r="AB1623" s="0" t="n">
        <v>5.04066857</v>
      </c>
      <c r="AC1623" s="0" t="n">
        <v>9.06132804</v>
      </c>
      <c r="AD1623" s="0" t="n">
        <v>1.92519135</v>
      </c>
      <c r="AE1623" s="0" t="n">
        <v>1.34022885</v>
      </c>
      <c r="AF1623" s="0" t="n">
        <v>6.95493869</v>
      </c>
      <c r="AG1623" s="0" t="n">
        <v>10.2929701</v>
      </c>
      <c r="AH1623" s="0" t="n">
        <v>3.14758377</v>
      </c>
      <c r="AI1623" s="0" t="n">
        <v>14.44130173</v>
      </c>
      <c r="AJ1623" s="0" t="n">
        <v>1.92519135</v>
      </c>
      <c r="AK1623" s="0" t="n">
        <v>8.04758798</v>
      </c>
      <c r="AL1623" s="0" t="n">
        <v>5.58815636</v>
      </c>
      <c r="AM1623" s="0" t="n">
        <v>5.83208195</v>
      </c>
      <c r="AN1623" s="0" t="n">
        <v>18.58100155</v>
      </c>
      <c r="AO1623" s="0" t="n">
        <v>8.15401004</v>
      </c>
      <c r="AP1623" s="0" t="n">
        <v>7.4797802</v>
      </c>
      <c r="AQ1623" s="0" t="n">
        <v>4.92519135</v>
      </c>
      <c r="AR1623" s="0" t="n">
        <v>10.93828135</v>
      </c>
      <c r="AS1623" s="0" t="n">
        <v>5.92519135</v>
      </c>
      <c r="AT1623" s="0" t="n">
        <v>0.34022885</v>
      </c>
      <c r="AU1623" s="0" t="n">
        <v>4.14758377</v>
      </c>
      <c r="AV1623" s="0" t="n">
        <v>6.27096619</v>
      </c>
      <c r="AW1623" s="0" t="n">
        <v>7.13464472</v>
      </c>
      <c r="AX1623" s="0" t="n">
        <v>10.75913558</v>
      </c>
      <c r="AY1623" s="0" t="n">
        <v>8.84802349</v>
      </c>
      <c r="AZ1623" s="0" t="n">
        <v>8.65764146</v>
      </c>
      <c r="BA1623" s="0" t="n">
        <v>6.27096619</v>
      </c>
      <c r="BB1623" s="0" t="n">
        <v>5.51015385</v>
      </c>
      <c r="BC1623" s="0" t="n">
        <v>4.79966047</v>
      </c>
      <c r="BD1623" s="0" t="n">
        <v>13.94940759</v>
      </c>
      <c r="BE1623" s="0" t="n">
        <v>12.19782114</v>
      </c>
      <c r="BF1623" s="0" t="n">
        <v>5.42769169</v>
      </c>
      <c r="BG1623" s="0" t="n">
        <v>5.8948177</v>
      </c>
      <c r="BH1623" s="0" t="n">
        <v>7.87161031</v>
      </c>
      <c r="BI1623" s="0" t="n">
        <v>4.98408504</v>
      </c>
      <c r="BJ1623" s="0" t="n">
        <v>1.34022885</v>
      </c>
      <c r="BK1623" s="0" t="n">
        <v>3.66215695</v>
      </c>
      <c r="BL1623" s="0" t="n">
        <v>2.34022885</v>
      </c>
      <c r="BM1623" s="0" t="n">
        <v>8.23504661</v>
      </c>
      <c r="BN1623" s="0" t="n">
        <v>9.23807431</v>
      </c>
      <c r="BO1623" s="0" t="n">
        <v>8.48488709</v>
      </c>
      <c r="BP1623" s="0" t="n">
        <v>5.58815636</v>
      </c>
      <c r="BQ1623" s="0" t="n">
        <v>6.34022885</v>
      </c>
      <c r="BR1623" s="0" t="n">
        <v>5.42769169</v>
      </c>
      <c r="BS1623" s="0" t="n">
        <v>2.92519135</v>
      </c>
      <c r="BT1623" s="0" t="n">
        <v>10.83708263</v>
      </c>
      <c r="BU1623" s="0" t="n">
        <v>9.45136452</v>
      </c>
      <c r="BV1623" s="0" t="n">
        <v>5.19820985</v>
      </c>
      <c r="BW1623" s="0" t="n">
        <v>8.29442516</v>
      </c>
      <c r="BX1623" s="0" t="n">
        <v>5.14758377</v>
      </c>
      <c r="BY1623" s="0" t="n">
        <v>7.10841318</v>
      </c>
      <c r="BZ1623" s="0" t="n">
        <v>10.41971363</v>
      </c>
      <c r="CA1623" s="0" t="n">
        <v>9.71526828</v>
      </c>
      <c r="CB1623" s="0" t="n">
        <v>13.06984959</v>
      </c>
      <c r="CC1623" s="0" t="n">
        <v>10.87355858</v>
      </c>
      <c r="CD1623" s="0" t="n">
        <v>2.92519135</v>
      </c>
      <c r="CE1623" s="0" t="n">
        <v>10.47721996</v>
      </c>
      <c r="CF1623" s="0" t="n">
        <v>7.29442516</v>
      </c>
      <c r="CG1623" s="0" t="n">
        <v>9.77277075</v>
      </c>
      <c r="CH1623" s="0" t="n">
        <v>15.96125046</v>
      </c>
      <c r="CI1623" s="0" t="n">
        <v>12.05275585</v>
      </c>
      <c r="CJ1623" s="0" t="n">
        <v>0.34022885</v>
      </c>
      <c r="CK1623" s="0" t="n">
        <v>0.34022885</v>
      </c>
      <c r="CL1623" s="0" t="n">
        <v>1.92519135</v>
      </c>
      <c r="CM1623" s="0" t="n">
        <v>3.92519135</v>
      </c>
      <c r="CN1623" s="0" t="n">
        <v>15.44195836</v>
      </c>
      <c r="CO1623" s="0" t="n">
        <v>4.92519135</v>
      </c>
      <c r="CP1623" s="0" t="n">
        <v>4.04066857</v>
      </c>
      <c r="CQ1623" s="0" t="n">
        <v>5.83208195</v>
      </c>
      <c r="CR1623" s="0" t="n">
        <v>1.92519135</v>
      </c>
      <c r="CS1623" s="0" t="n">
        <v>10.92706864</v>
      </c>
      <c r="CT1623" s="0" t="n">
        <v>8.10841318</v>
      </c>
      <c r="CU1623" s="0" t="n">
        <v>1.92519135</v>
      </c>
      <c r="CV1623" s="0" t="n">
        <v>13.7217718</v>
      </c>
      <c r="CW1623" s="0" t="n">
        <v>9.40631804</v>
      </c>
      <c r="CX1623" s="0" t="n">
        <v>9.32607079</v>
      </c>
      <c r="CY1623" s="0" t="n">
        <v>9.37914784</v>
      </c>
      <c r="CZ1623" s="0" t="n">
        <v>9.02322343</v>
      </c>
      <c r="DA1623" s="0" t="n">
        <v>5.58815636</v>
      </c>
      <c r="DB1623" s="0" t="n">
        <v>10.16040781</v>
      </c>
      <c r="DC1623" s="0" t="n">
        <v>6.14758377</v>
      </c>
      <c r="DD1623" s="0" t="n">
        <v>8.8519815</v>
      </c>
      <c r="DE1623" s="0" t="n">
        <v>3.34022885</v>
      </c>
      <c r="DF1623" s="0" t="n">
        <v>14.77655</v>
      </c>
      <c r="DG1623" s="0" t="n">
        <v>8.83608388</v>
      </c>
      <c r="DH1623" s="0" t="n">
        <v>10.14758377</v>
      </c>
      <c r="DI1623" s="0" t="n">
        <v>12.90390181</v>
      </c>
      <c r="DJ1623" s="0" t="n">
        <v>12.1857189</v>
      </c>
      <c r="DK1623" s="0" t="n">
        <v>4.42769169</v>
      </c>
      <c r="DL1623" s="0" t="n">
        <v>5.24711945</v>
      </c>
      <c r="DM1623" s="0" t="n">
        <v>8.5399012</v>
      </c>
      <c r="DN1623" s="0" t="n">
        <v>3.51015385</v>
      </c>
      <c r="DO1623" s="0" t="n">
        <v>2.66215695</v>
      </c>
      <c r="DP1623" s="0" t="n">
        <v>6.14758377</v>
      </c>
      <c r="DQ1623" s="0" t="n">
        <v>4.79966047</v>
      </c>
      <c r="DR1623" s="0" t="n">
        <v>4.14758377</v>
      </c>
      <c r="DS1623" s="0" t="n">
        <v>1.34022885</v>
      </c>
      <c r="DT1623" s="0" t="n">
        <v>4.42769169</v>
      </c>
      <c r="DU1623" s="0" t="n">
        <v>4.24711945</v>
      </c>
      <c r="DV1623" s="0" t="n">
        <v>3.79966047</v>
      </c>
      <c r="DW1623" s="0" t="n">
        <v>3.34022885</v>
      </c>
      <c r="DX1623" s="0" t="n">
        <v>4.34022885</v>
      </c>
      <c r="DY1623" s="0" t="n">
        <v>5.09511635</v>
      </c>
      <c r="DZ1623" s="0" t="n">
        <v>7.16040781</v>
      </c>
      <c r="EA1623" s="0" t="n">
        <v>1.34022885</v>
      </c>
      <c r="EB1623" s="0" t="n">
        <v>8.16677734</v>
      </c>
      <c r="EC1623" s="0" t="n">
        <v>2.34022885</v>
      </c>
      <c r="ED1623" s="0" t="n">
        <v>7.91765768</v>
      </c>
      <c r="EE1623" s="0" t="n">
        <v>4.73254627</v>
      </c>
      <c r="EF1623" s="0" t="n">
        <v>1.92519135</v>
      </c>
      <c r="EG1623" s="0" t="n">
        <v>4.73254627</v>
      </c>
      <c r="EH1623" s="0" t="n">
        <v>13.11871671</v>
      </c>
      <c r="EI1623" s="0" t="n">
        <v>7.17311886</v>
      </c>
      <c r="EJ1623" s="0" t="n">
        <v>5.79966047</v>
      </c>
      <c r="EK1623" s="0" t="n">
        <v>2.66215695</v>
      </c>
      <c r="EL1623" s="0" t="n">
        <v>1.92519135</v>
      </c>
      <c r="EM1623" s="0" t="n">
        <v>1.92519135</v>
      </c>
      <c r="EN1623" s="0" t="n">
        <v>0.34022885</v>
      </c>
      <c r="EO1623" s="0" t="n">
        <v>7.02672938</v>
      </c>
      <c r="EP1623" s="0" t="n">
        <v>4.73254627</v>
      </c>
      <c r="EQ1623" s="0" t="n">
        <v>6.31750877</v>
      </c>
      <c r="ER1623" s="0" t="n">
        <v>8.27096619</v>
      </c>
      <c r="ES1623" s="0" t="n">
        <v>0.34022885</v>
      </c>
      <c r="ET1623" s="0" t="n">
        <v>0.34022885</v>
      </c>
      <c r="EU1623" s="0" t="n">
        <v>7.75808137</v>
      </c>
      <c r="EV1623" s="0" t="n">
        <v>1.92519135</v>
      </c>
      <c r="EW1623" s="0" t="n">
        <v>2.34022885</v>
      </c>
      <c r="EX1623" s="0" t="n">
        <v>8.04066857</v>
      </c>
      <c r="EY1623" s="0" t="n">
        <v>1.34022885</v>
      </c>
      <c r="EZ1623" s="0" t="n">
        <v>6.71526828</v>
      </c>
      <c r="FA1623" s="0" t="n">
        <v>0.34022885</v>
      </c>
      <c r="FB1623" s="0" t="n">
        <v>5.38462297</v>
      </c>
      <c r="FC1623" s="0" t="n">
        <v>2.66215695</v>
      </c>
      <c r="FD1623" s="0" t="n">
        <v>1.34022885</v>
      </c>
      <c r="FE1623" s="0" t="n">
        <v>0.34022885</v>
      </c>
      <c r="FF1623" s="0" t="n">
        <v>5.51015385</v>
      </c>
      <c r="FG1623" s="0" t="n">
        <v>1.34022885</v>
      </c>
      <c r="FH1623" s="0" t="n">
        <v>5.19820985</v>
      </c>
      <c r="FI1623" s="0" t="n">
        <v>2.92519135</v>
      </c>
      <c r="FJ1623" s="0" t="n">
        <v>3.14758377</v>
      </c>
      <c r="FK1623" s="0" t="n">
        <v>2.92519135</v>
      </c>
      <c r="FL1623" s="0" t="n">
        <v>1.34022885</v>
      </c>
      <c r="FM1623" s="0" t="n">
        <v>2.66215695</v>
      </c>
      <c r="FN1623" s="0" t="n">
        <v>10.49631193</v>
      </c>
      <c r="FO1623" s="0" t="n">
        <v>1.92519135</v>
      </c>
      <c r="FP1623" s="0" t="n">
        <v>3.66215695</v>
      </c>
      <c r="FQ1623" s="0" t="n">
        <v>2.92519135</v>
      </c>
      <c r="FR1623" s="0" t="n">
        <v>2.34022885</v>
      </c>
      <c r="FS1623" s="0" t="n">
        <v>6.38462297</v>
      </c>
      <c r="FT1623" s="0" t="n">
        <v>4.04066857</v>
      </c>
      <c r="FU1623" s="0" t="n">
        <v>6.38462297</v>
      </c>
      <c r="FV1623" s="0" t="n">
        <v>5.7664936</v>
      </c>
      <c r="FW1623" s="0" t="n">
        <v>4.42769169</v>
      </c>
      <c r="FX1623" s="0" t="n">
        <v>5.8948177</v>
      </c>
      <c r="FY1623" s="0" t="n">
        <v>1.92519135</v>
      </c>
      <c r="FZ1623" s="0" t="n">
        <v>2.34022885</v>
      </c>
      <c r="GA1623" s="0" t="n">
        <v>5.19820985</v>
      </c>
      <c r="GB1623" s="0" t="n">
        <v>4.86379081</v>
      </c>
      <c r="GC1623" s="0" t="n">
        <v>4.86379081</v>
      </c>
      <c r="GD1623" s="0" t="n">
        <v>1.92519135</v>
      </c>
      <c r="GE1623" s="0" t="n">
        <v>4.58815636</v>
      </c>
      <c r="GF1623" s="0" t="n">
        <v>2.66215695</v>
      </c>
      <c r="GG1623" s="0" t="n">
        <v>0.34022885</v>
      </c>
      <c r="GH1623" s="0" t="n">
        <v>4.58815636</v>
      </c>
      <c r="GI1623" s="0" t="n">
        <v>3.51015385</v>
      </c>
      <c r="GJ1623" s="0" t="n">
        <v>13.18885179</v>
      </c>
      <c r="GK1623" s="0" t="n">
        <v>13.32642644</v>
      </c>
      <c r="GL1623" s="0" t="n">
        <v>7.51015385</v>
      </c>
      <c r="GM1623" s="0" t="n">
        <v>12.73012902</v>
      </c>
      <c r="GN1623" s="0" t="n">
        <v>0.34022885</v>
      </c>
      <c r="GO1623" s="0" t="n">
        <v>5.14758377</v>
      </c>
      <c r="GP1623" s="0" t="n">
        <v>4.24711945</v>
      </c>
      <c r="GQ1623" s="0" t="n">
        <v>5.09511635</v>
      </c>
      <c r="GR1623" s="0" t="n">
        <v>14.87404524</v>
      </c>
      <c r="GS1623" s="0" t="n">
        <v>10</v>
      </c>
    </row>
    <row r="1624" customFormat="false" ht="15" hidden="false" customHeight="false" outlineLevel="0" collapsed="false">
      <c r="A1624" s="0" t="s">
        <v>1823</v>
      </c>
      <c r="B1624" s="0" t="n">
        <v>12.85709405</v>
      </c>
      <c r="C1624" s="0" t="n">
        <v>13.71815804</v>
      </c>
      <c r="D1624" s="0" t="n">
        <v>10.00290394</v>
      </c>
      <c r="E1624" s="0" t="n">
        <v>8.93184029</v>
      </c>
      <c r="F1624" s="0" t="n">
        <v>10.39439562</v>
      </c>
      <c r="G1624" s="0" t="n">
        <v>11.26465366</v>
      </c>
      <c r="H1624" s="0" t="n">
        <v>10.39439562</v>
      </c>
      <c r="I1624" s="0" t="n">
        <v>9.13532044</v>
      </c>
      <c r="J1624" s="0" t="n">
        <v>3.03904453</v>
      </c>
      <c r="K1624" s="0" t="n">
        <v>10.26385016</v>
      </c>
      <c r="L1624" s="0" t="n">
        <v>12.34149306</v>
      </c>
      <c r="M1624" s="0" t="n">
        <v>7.38481936</v>
      </c>
      <c r="N1624" s="0" t="n">
        <v>9.03151086</v>
      </c>
      <c r="O1624" s="0" t="n">
        <v>11.40645928</v>
      </c>
      <c r="P1624" s="0" t="n">
        <v>15.29532694</v>
      </c>
      <c r="Q1624" s="0" t="n">
        <v>16.21027346</v>
      </c>
      <c r="R1624" s="0" t="n">
        <v>8.40827834</v>
      </c>
      <c r="S1624" s="0" t="n">
        <v>9.38037802</v>
      </c>
      <c r="T1624" s="0" t="n">
        <v>8.60382915</v>
      </c>
      <c r="U1624" s="0" t="n">
        <v>9.29485995</v>
      </c>
      <c r="V1624" s="0" t="n">
        <v>6.45408203</v>
      </c>
      <c r="W1624" s="0" t="n">
        <v>2.77601012</v>
      </c>
      <c r="X1624" s="0" t="n">
        <v>6.99324084</v>
      </c>
      <c r="Y1624" s="0" t="n">
        <v>7.41986631</v>
      </c>
      <c r="Z1624" s="0" t="n">
        <v>6.82040424</v>
      </c>
      <c r="AA1624" s="0" t="n">
        <v>1.77601012</v>
      </c>
      <c r="AB1624" s="0" t="n">
        <v>8.7348528</v>
      </c>
      <c r="AC1624" s="0" t="n">
        <v>5.03904453</v>
      </c>
      <c r="AD1624" s="0" t="n">
        <v>5.28697204</v>
      </c>
      <c r="AE1624" s="0" t="n">
        <v>-0.54591797</v>
      </c>
      <c r="AF1624" s="0" t="n">
        <v>7.82912146</v>
      </c>
      <c r="AG1624" s="0" t="n">
        <v>10.4561938</v>
      </c>
      <c r="AH1624" s="0" t="n">
        <v>6.46530928</v>
      </c>
      <c r="AI1624" s="0" t="n">
        <v>17.24892938</v>
      </c>
      <c r="AJ1624" s="0" t="n">
        <v>4.77601012</v>
      </c>
      <c r="AK1624" s="0" t="n">
        <v>10.95989358</v>
      </c>
      <c r="AL1624" s="0" t="n">
        <v>7.49847615</v>
      </c>
      <c r="AM1624" s="0" t="n">
        <v>9.77488258</v>
      </c>
      <c r="AN1624" s="0" t="n">
        <v>16.26309646</v>
      </c>
      <c r="AO1624" s="0" t="n">
        <v>8.16488846</v>
      </c>
      <c r="AP1624" s="0" t="n">
        <v>6.62400703</v>
      </c>
      <c r="AQ1624" s="0" t="n">
        <v>9.42418792</v>
      </c>
      <c r="AR1624" s="0" t="n">
        <v>11.50529097</v>
      </c>
      <c r="AS1624" s="0" t="n">
        <v>7.83346039</v>
      </c>
      <c r="AT1624" s="0" t="n">
        <v>3.36097262</v>
      </c>
      <c r="AU1624" s="0" t="n">
        <v>9.05956155</v>
      </c>
      <c r="AV1624" s="0" t="n">
        <v>6.65375437</v>
      </c>
      <c r="AW1624" s="0" t="n">
        <v>7.74410087</v>
      </c>
      <c r="AX1624" s="0" t="n">
        <v>11.12341003</v>
      </c>
      <c r="AY1624" s="0" t="n">
        <v>9.88034678</v>
      </c>
      <c r="AZ1624" s="0" t="n">
        <v>9.3397784</v>
      </c>
      <c r="BA1624" s="0" t="n">
        <v>6.28697204</v>
      </c>
      <c r="BB1624" s="0" t="n">
        <v>4.66353539</v>
      </c>
      <c r="BC1624" s="0" t="n">
        <v>3.15452175</v>
      </c>
      <c r="BD1624" s="0" t="n">
        <v>14.2932366</v>
      </c>
      <c r="BE1624" s="0" t="n">
        <v>14.66897028</v>
      </c>
      <c r="BF1624" s="0" t="n">
        <v>2.62400703</v>
      </c>
      <c r="BG1624" s="0" t="n">
        <v>6.73948425</v>
      </c>
      <c r="BH1624" s="0" t="n">
        <v>8.49025564</v>
      </c>
      <c r="BI1624" s="0" t="n">
        <v>5.31206302</v>
      </c>
      <c r="BJ1624" s="0" t="n">
        <v>2.77601012</v>
      </c>
      <c r="BK1624" s="0" t="n">
        <v>6.19554901</v>
      </c>
      <c r="BL1624" s="0" t="n">
        <v>2.77601012</v>
      </c>
      <c r="BM1624" s="0" t="n">
        <v>9.21729439</v>
      </c>
      <c r="BN1624" s="0" t="n">
        <v>8.62900771</v>
      </c>
      <c r="BO1624" s="0" t="n">
        <v>6.83778632</v>
      </c>
      <c r="BP1624" s="0" t="n">
        <v>7.19554901</v>
      </c>
      <c r="BQ1624" s="0" t="n">
        <v>6.26143695</v>
      </c>
      <c r="BR1624" s="0" t="n">
        <v>5.45408203</v>
      </c>
      <c r="BS1624" s="0" t="n">
        <v>3.54154487</v>
      </c>
      <c r="BT1624" s="0" t="n">
        <v>11.93108131</v>
      </c>
      <c r="BU1624" s="0" t="n">
        <v>9.79281841</v>
      </c>
      <c r="BV1624" s="0" t="n">
        <v>9.29013238</v>
      </c>
      <c r="BW1624" s="0" t="n">
        <v>12.31070208</v>
      </c>
      <c r="BX1624" s="0" t="n">
        <v>6.28697204</v>
      </c>
      <c r="BY1624" s="0" t="n">
        <v>7.6877017</v>
      </c>
      <c r="BZ1624" s="0" t="n">
        <v>10.35494884</v>
      </c>
      <c r="CA1624" s="0" t="n">
        <v>9.94292637</v>
      </c>
      <c r="CB1624" s="0" t="n">
        <v>12.96261962</v>
      </c>
      <c r="CC1624" s="0" t="n">
        <v>13.4624231</v>
      </c>
      <c r="CD1624" s="0" t="n">
        <v>7.61898895</v>
      </c>
      <c r="CE1624" s="0" t="n">
        <v>8.55474437</v>
      </c>
      <c r="CF1624" s="0" t="n">
        <v>8.52286031</v>
      </c>
      <c r="CG1624" s="0" t="n">
        <v>3.70200954</v>
      </c>
      <c r="CH1624" s="0" t="n">
        <v>17.49717341</v>
      </c>
      <c r="CI1624" s="0" t="n">
        <v>11.6006507</v>
      </c>
      <c r="CJ1624" s="0" t="n">
        <v>3.45408203</v>
      </c>
      <c r="CK1624" s="0" t="n">
        <v>3.70200954</v>
      </c>
      <c r="CL1624" s="0" t="n">
        <v>2.45408203</v>
      </c>
      <c r="CM1624" s="0" t="n">
        <v>4.26143695</v>
      </c>
      <c r="CN1624" s="0" t="n">
        <v>16.36621119</v>
      </c>
      <c r="CO1624" s="0" t="n">
        <v>5.81163403</v>
      </c>
      <c r="CP1624" s="0" t="n">
        <v>5.43136195</v>
      </c>
      <c r="CQ1624" s="0" t="n">
        <v>6.27426099</v>
      </c>
      <c r="CR1624" s="0" t="n">
        <v>4.15452175</v>
      </c>
      <c r="CS1624" s="0" t="n">
        <v>11.08434915</v>
      </c>
      <c r="CT1624" s="0" t="n">
        <v>10.09070665</v>
      </c>
      <c r="CU1624" s="0" t="n">
        <v>3.97764398</v>
      </c>
      <c r="CV1624" s="0" t="n">
        <v>13.93688998</v>
      </c>
      <c r="CW1624" s="0" t="n">
        <v>10.58979131</v>
      </c>
      <c r="CX1624" s="0" t="n">
        <v>10.36322507</v>
      </c>
      <c r="CY1624" s="0" t="n">
        <v>11.34814187</v>
      </c>
      <c r="CZ1624" s="0" t="n">
        <v>11.68109622</v>
      </c>
      <c r="DA1624" s="0" t="n">
        <v>6.48750503</v>
      </c>
      <c r="DB1624" s="0" t="n">
        <v>12.5303966</v>
      </c>
      <c r="DC1624" s="0" t="n">
        <v>8.20896953</v>
      </c>
      <c r="DD1624" s="0" t="n">
        <v>9.94993705</v>
      </c>
      <c r="DE1624" s="0" t="n">
        <v>4.49847615</v>
      </c>
      <c r="DF1624" s="0" t="n">
        <v>13.03728235</v>
      </c>
      <c r="DG1624" s="0" t="n">
        <v>9.31671938</v>
      </c>
      <c r="DH1624" s="0" t="n">
        <v>8.27426099</v>
      </c>
      <c r="DI1624" s="0" t="n">
        <v>12.14517121</v>
      </c>
      <c r="DJ1624" s="0" t="n">
        <v>12.87877322</v>
      </c>
      <c r="DK1624" s="0" t="n">
        <v>3.62400703</v>
      </c>
      <c r="DL1624" s="0" t="n">
        <v>5.43136195</v>
      </c>
      <c r="DM1624" s="0" t="n">
        <v>9.5730231</v>
      </c>
      <c r="DN1624" s="0" t="n">
        <v>5.47644984</v>
      </c>
      <c r="DO1624" s="0" t="n">
        <v>5.40827834</v>
      </c>
      <c r="DP1624" s="0" t="n">
        <v>5.00867088</v>
      </c>
      <c r="DQ1624" s="0" t="n">
        <v>5.81163403</v>
      </c>
      <c r="DR1624" s="0" t="n">
        <v>4.31206302</v>
      </c>
      <c r="DS1624" s="0" t="n">
        <v>5.03904453</v>
      </c>
      <c r="DT1624" s="0" t="n">
        <v>5.89702552</v>
      </c>
      <c r="DU1624" s="0" t="n">
        <v>4.54154487</v>
      </c>
      <c r="DV1624" s="0" t="n">
        <v>7.14756898</v>
      </c>
      <c r="DW1624" s="0" t="n">
        <v>3.03904453</v>
      </c>
      <c r="DX1624" s="0" t="n">
        <v>7.68290072</v>
      </c>
      <c r="DY1624" s="0" t="n">
        <v>6.73948425</v>
      </c>
      <c r="DZ1624" s="0" t="n">
        <v>7.52554439</v>
      </c>
      <c r="EA1624" s="0" t="n">
        <v>2.03904453</v>
      </c>
      <c r="EB1624" s="0" t="n">
        <v>8.31516893</v>
      </c>
      <c r="EC1624" s="0" t="n">
        <v>3.97764398</v>
      </c>
      <c r="ED1624" s="0" t="n">
        <v>2.62400703</v>
      </c>
      <c r="EE1624" s="0" t="n">
        <v>5.28697204</v>
      </c>
      <c r="EF1624" s="0" t="n">
        <v>3.91351365</v>
      </c>
      <c r="EG1624" s="0" t="n">
        <v>6.41986631</v>
      </c>
      <c r="EH1624" s="0" t="n">
        <v>8.49847615</v>
      </c>
      <c r="EI1624" s="0" t="n">
        <v>6.62400703</v>
      </c>
      <c r="EJ1624" s="0" t="n">
        <v>10.06695052</v>
      </c>
      <c r="EK1624" s="0" t="n">
        <v>6.45408203</v>
      </c>
      <c r="EL1624" s="0" t="n">
        <v>4.66353539</v>
      </c>
      <c r="EM1624" s="0" t="n">
        <v>4.97764398</v>
      </c>
      <c r="EN1624" s="0" t="n">
        <v>2.77601012</v>
      </c>
      <c r="EO1624" s="0" t="n">
        <v>6.41986631</v>
      </c>
      <c r="EP1624" s="0" t="n">
        <v>8.29328582</v>
      </c>
      <c r="EQ1624" s="0" t="n">
        <v>7.49300102</v>
      </c>
      <c r="ER1624" s="0" t="n">
        <v>10.08707722</v>
      </c>
      <c r="ES1624" s="0" t="n">
        <v>1.45408203</v>
      </c>
      <c r="ET1624" s="0" t="n">
        <v>3.26143695</v>
      </c>
      <c r="EU1624" s="0" t="n">
        <v>11.03575339</v>
      </c>
      <c r="EV1624" s="0" t="n">
        <v>4.58336504</v>
      </c>
      <c r="EW1624" s="0" t="n">
        <v>2.26143695</v>
      </c>
      <c r="EX1624" s="0" t="n">
        <v>8.95392791</v>
      </c>
      <c r="EY1624" s="0" t="n">
        <v>-0.54591797</v>
      </c>
      <c r="EZ1624" s="0" t="n">
        <v>7.33672508</v>
      </c>
      <c r="FA1624" s="0" t="n">
        <v>2.62400703</v>
      </c>
      <c r="FB1624" s="0" t="n">
        <v>7.39071997</v>
      </c>
      <c r="FC1624" s="0" t="n">
        <v>2.45408203</v>
      </c>
      <c r="FD1624" s="0" t="n">
        <v>4.31206302</v>
      </c>
      <c r="FE1624" s="0" t="n">
        <v>2.03904453</v>
      </c>
      <c r="FF1624" s="0" t="n">
        <v>5.45408203</v>
      </c>
      <c r="FG1624" s="0" t="n">
        <v>2.45408203</v>
      </c>
      <c r="FH1624" s="0" t="n">
        <v>6.91351365</v>
      </c>
      <c r="FI1624" s="0" t="n">
        <v>3.26143695</v>
      </c>
      <c r="FJ1624" s="0" t="n">
        <v>3.54154487</v>
      </c>
      <c r="FK1624" s="0" t="n">
        <v>4.94593512</v>
      </c>
      <c r="FL1624" s="0" t="n">
        <v>2.91351365</v>
      </c>
      <c r="FM1624" s="0" t="n">
        <v>1.03904453</v>
      </c>
      <c r="FN1624" s="0" t="n">
        <v>10.50597068</v>
      </c>
      <c r="FO1624" s="0" t="n">
        <v>3.15452175</v>
      </c>
      <c r="FP1624" s="0" t="n">
        <v>6.48750503</v>
      </c>
      <c r="FQ1624" s="0" t="n">
        <v>2.26143695</v>
      </c>
      <c r="FR1624" s="0" t="n">
        <v>1.45408203</v>
      </c>
      <c r="FS1624" s="0" t="n">
        <v>6.26143695</v>
      </c>
      <c r="FT1624" s="0" t="n">
        <v>4.49847615</v>
      </c>
      <c r="FU1624" s="0" t="n">
        <v>5.89702552</v>
      </c>
      <c r="FV1624" s="0" t="n">
        <v>7.85068681</v>
      </c>
      <c r="FW1624" s="0" t="n">
        <v>7.18200248</v>
      </c>
      <c r="FX1624" s="0" t="n">
        <v>6.39659653</v>
      </c>
      <c r="FY1624" s="0" t="n">
        <v>5.49847615</v>
      </c>
      <c r="FZ1624" s="0" t="n">
        <v>4.03904453</v>
      </c>
      <c r="GA1624" s="0" t="n">
        <v>6.05399487</v>
      </c>
      <c r="GB1624" s="0" t="n">
        <v>7.62900771</v>
      </c>
      <c r="GC1624" s="0" t="n">
        <v>4.73948425</v>
      </c>
      <c r="GD1624" s="0" t="n">
        <v>5.68290072</v>
      </c>
      <c r="GE1624" s="0" t="n">
        <v>4.73948425</v>
      </c>
      <c r="GF1624" s="0" t="n">
        <v>2.91351365</v>
      </c>
      <c r="GG1624" s="0" t="n">
        <v>3.36097262</v>
      </c>
      <c r="GH1624" s="0" t="n">
        <v>4.81163403</v>
      </c>
      <c r="GI1624" s="0" t="n">
        <v>5.33672508</v>
      </c>
      <c r="GJ1624" s="0" t="n">
        <v>15.27647859</v>
      </c>
      <c r="GK1624" s="0" t="n">
        <v>13.82687909</v>
      </c>
      <c r="GL1624" s="0" t="n">
        <v>6.58336504</v>
      </c>
      <c r="GM1624" s="0" t="n">
        <v>12.6068422</v>
      </c>
      <c r="GN1624" s="0" t="n">
        <v>2.03904453</v>
      </c>
      <c r="GO1624" s="0" t="n">
        <v>5.66353539</v>
      </c>
      <c r="GP1624" s="0" t="n">
        <v>5.60382915</v>
      </c>
      <c r="GQ1624" s="0" t="n">
        <v>8.75557822</v>
      </c>
      <c r="GR1624" s="0" t="n">
        <v>15.67840408</v>
      </c>
      <c r="GS1624" s="0" t="n">
        <v>10</v>
      </c>
    </row>
    <row r="1625" customFormat="false" ht="15" hidden="false" customHeight="false" outlineLevel="0" collapsed="false">
      <c r="A1625" s="0" t="s">
        <v>1824</v>
      </c>
      <c r="B1625" s="0" t="n">
        <v>13.12660059</v>
      </c>
      <c r="C1625" s="0" t="n">
        <v>14.65945371</v>
      </c>
      <c r="D1625" s="0" t="n">
        <v>11.90005107</v>
      </c>
      <c r="E1625" s="0" t="n">
        <v>7.87961859</v>
      </c>
      <c r="F1625" s="0" t="n">
        <v>9.72495246</v>
      </c>
      <c r="G1625" s="0" t="n">
        <v>10.85965147</v>
      </c>
      <c r="H1625" s="0" t="n">
        <v>9.99601648</v>
      </c>
      <c r="I1625" s="0" t="n">
        <v>9.03685019</v>
      </c>
      <c r="J1625" s="0" t="n">
        <v>7.06476133</v>
      </c>
      <c r="K1625" s="0" t="n">
        <v>13.38859684</v>
      </c>
      <c r="L1625" s="0" t="n">
        <v>13.98983383</v>
      </c>
      <c r="M1625" s="0" t="n">
        <v>4.63915459</v>
      </c>
      <c r="N1625" s="0" t="n">
        <v>7.09601227</v>
      </c>
      <c r="O1625" s="0" t="n">
        <v>10.80593304</v>
      </c>
      <c r="P1625" s="0" t="n">
        <v>15.97800019</v>
      </c>
      <c r="Q1625" s="0" t="n">
        <v>18.01324047</v>
      </c>
      <c r="R1625" s="0" t="n">
        <v>10.26822544</v>
      </c>
      <c r="S1625" s="0" t="n">
        <v>10.53895576</v>
      </c>
      <c r="T1625" s="0" t="n">
        <v>8.45858235</v>
      </c>
      <c r="U1625" s="0" t="n">
        <v>8.58327809</v>
      </c>
      <c r="V1625" s="0" t="n">
        <v>5.92092556</v>
      </c>
      <c r="W1625" s="0" t="n">
        <v>2.28865734</v>
      </c>
      <c r="X1625" s="0" t="n">
        <v>7.21465676</v>
      </c>
      <c r="Y1625" s="0" t="n">
        <v>3.96672925</v>
      </c>
      <c r="Z1625" s="0" t="n">
        <v>6.33305146</v>
      </c>
      <c r="AA1625" s="0" t="n">
        <v>5.03281844</v>
      </c>
      <c r="AB1625" s="0" t="n">
        <v>8.06476133</v>
      </c>
      <c r="AC1625" s="0" t="n">
        <v>7.76439078</v>
      </c>
      <c r="AD1625" s="0" t="n">
        <v>5.28865734</v>
      </c>
      <c r="AE1625" s="0" t="n">
        <v>2.13665425</v>
      </c>
      <c r="AF1625" s="0" t="n">
        <v>8.20990323</v>
      </c>
      <c r="AG1625" s="0" t="n">
        <v>9.53468532</v>
      </c>
      <c r="AH1625" s="0" t="n">
        <v>4.45858235</v>
      </c>
      <c r="AI1625" s="0" t="n">
        <v>16.91081787</v>
      </c>
      <c r="AJ1625" s="0" t="n">
        <v>2.13665425</v>
      </c>
      <c r="AK1625" s="0" t="n">
        <v>11.76742696</v>
      </c>
      <c r="AL1625" s="0" t="n">
        <v>5.37612019</v>
      </c>
      <c r="AM1625" s="0" t="n">
        <v>7.57775405</v>
      </c>
      <c r="AN1625" s="0" t="n">
        <v>15.84504365</v>
      </c>
      <c r="AO1625" s="0" t="n">
        <v>8.46258428</v>
      </c>
      <c r="AP1625" s="0" t="n">
        <v>4.35904667</v>
      </c>
      <c r="AQ1625" s="0" t="n">
        <v>7.45054503</v>
      </c>
      <c r="AR1625" s="0" t="n">
        <v>10.62627925</v>
      </c>
      <c r="AS1625" s="0" t="n">
        <v>7.98631998</v>
      </c>
      <c r="AT1625" s="0" t="n">
        <v>3.42616087</v>
      </c>
      <c r="AU1625" s="0" t="n">
        <v>8.11393417</v>
      </c>
      <c r="AV1625" s="0" t="n">
        <v>5.28865734</v>
      </c>
      <c r="AW1625" s="0" t="n">
        <v>5.88559249</v>
      </c>
      <c r="AX1625" s="0" t="n">
        <v>9.70819624</v>
      </c>
      <c r="AY1625" s="0" t="n">
        <v>8.23117185</v>
      </c>
      <c r="AZ1625" s="0" t="n">
        <v>10.26650965</v>
      </c>
      <c r="BA1625" s="0" t="n">
        <v>7.4784819</v>
      </c>
      <c r="BB1625" s="0" t="n">
        <v>6.06476133</v>
      </c>
      <c r="BC1625" s="0" t="n">
        <v>5.32428125</v>
      </c>
      <c r="BD1625" s="0" t="n">
        <v>13.54303644</v>
      </c>
      <c r="BE1625" s="0" t="n">
        <v>12.09472357</v>
      </c>
      <c r="BF1625" s="0" t="n">
        <v>9.04621403</v>
      </c>
      <c r="BG1625" s="0" t="n">
        <v>5.11647637</v>
      </c>
      <c r="BH1625" s="0" t="n">
        <v>8.65147787</v>
      </c>
      <c r="BI1625" s="0" t="n">
        <v>7.15160459</v>
      </c>
      <c r="BJ1625" s="0" t="n">
        <v>0.96672925</v>
      </c>
      <c r="BK1625" s="0" t="n">
        <v>3.13665425</v>
      </c>
      <c r="BL1625" s="0" t="n">
        <v>2.42616087</v>
      </c>
      <c r="BM1625" s="0" t="n">
        <v>8.87812124</v>
      </c>
      <c r="BN1625" s="0" t="n">
        <v>8.66021621</v>
      </c>
      <c r="BO1625" s="0" t="n">
        <v>6.8432462</v>
      </c>
      <c r="BP1625" s="0" t="n">
        <v>5.55169175</v>
      </c>
      <c r="BQ1625" s="0" t="n">
        <v>6.47452389</v>
      </c>
      <c r="BR1625" s="0" t="n">
        <v>5.59608587</v>
      </c>
      <c r="BS1625" s="0" t="n">
        <v>2.66716897</v>
      </c>
      <c r="BT1625" s="0" t="n">
        <v>11.95523643</v>
      </c>
      <c r="BU1625" s="0" t="n">
        <v>8.43229565</v>
      </c>
      <c r="BV1625" s="0" t="n">
        <v>9.56012037</v>
      </c>
      <c r="BW1625" s="0" t="n">
        <v>12.12075619</v>
      </c>
      <c r="BX1625" s="0" t="n">
        <v>3.96672925</v>
      </c>
      <c r="BY1625" s="0" t="n">
        <v>6.48242909</v>
      </c>
      <c r="BZ1625" s="0" t="n">
        <v>9.24517871</v>
      </c>
      <c r="CA1625" s="0" t="n">
        <v>9.05551749</v>
      </c>
      <c r="CB1625" s="0" t="n">
        <v>12.73087516</v>
      </c>
      <c r="CC1625" s="0" t="n">
        <v>11.456828</v>
      </c>
      <c r="CD1625" s="0" t="n">
        <v>5.92092556</v>
      </c>
      <c r="CE1625" s="0" t="n">
        <v>8.9004199</v>
      </c>
      <c r="CF1625" s="0" t="n">
        <v>7.46657514</v>
      </c>
      <c r="CG1625" s="0" t="n">
        <v>6.80593304</v>
      </c>
      <c r="CH1625" s="0" t="n">
        <v>16.97809302</v>
      </c>
      <c r="CI1625" s="0" t="n">
        <v>10.15778846</v>
      </c>
      <c r="CJ1625" s="0" t="n">
        <v>1.96672925</v>
      </c>
      <c r="CK1625" s="0" t="n">
        <v>1.28865734</v>
      </c>
      <c r="CL1625" s="0" t="n">
        <v>1.28865734</v>
      </c>
      <c r="CM1625" s="0" t="n">
        <v>5.09601227</v>
      </c>
      <c r="CN1625" s="0" t="n">
        <v>15.6539819</v>
      </c>
      <c r="CO1625" s="0" t="n">
        <v>6.78051044</v>
      </c>
      <c r="CP1625" s="0" t="n">
        <v>5.82471024</v>
      </c>
      <c r="CQ1625" s="0" t="n">
        <v>4.98909706</v>
      </c>
      <c r="CR1625" s="0" t="n">
        <v>1.96672925</v>
      </c>
      <c r="CS1625" s="0" t="n">
        <v>11.00599104</v>
      </c>
      <c r="CT1625" s="0" t="n">
        <v>10.82587574</v>
      </c>
      <c r="CU1625" s="0" t="n">
        <v>3.42616087</v>
      </c>
      <c r="CV1625" s="0" t="n">
        <v>12.80573615</v>
      </c>
      <c r="CW1625" s="0" t="n">
        <v>10.5493417</v>
      </c>
      <c r="CX1625" s="0" t="n">
        <v>9.77890655</v>
      </c>
      <c r="CY1625" s="0" t="n">
        <v>9.50394765</v>
      </c>
      <c r="CZ1625" s="0" t="n">
        <v>11.43101972</v>
      </c>
      <c r="DA1625" s="0" t="n">
        <v>5.45858235</v>
      </c>
      <c r="DB1625" s="0" t="n">
        <v>12.17618261</v>
      </c>
      <c r="DC1625" s="0" t="n">
        <v>7.89154175</v>
      </c>
      <c r="DD1625" s="0" t="n">
        <v>9.71576063</v>
      </c>
      <c r="DE1625" s="0" t="n">
        <v>3.35904667</v>
      </c>
      <c r="DF1625" s="0" t="n">
        <v>14.70782751</v>
      </c>
      <c r="DG1625" s="0" t="n">
        <v>8.59972445</v>
      </c>
      <c r="DH1625" s="0" t="n">
        <v>10.23877577</v>
      </c>
      <c r="DI1625" s="0" t="n">
        <v>13.1452385</v>
      </c>
      <c r="DJ1625" s="0" t="n">
        <v>12.66532541</v>
      </c>
      <c r="DK1625" s="0" t="n">
        <v>1.77408417</v>
      </c>
      <c r="DL1625" s="0" t="n">
        <v>4.6946497</v>
      </c>
      <c r="DM1625" s="0" t="n">
        <v>8.57775405</v>
      </c>
      <c r="DN1625" s="0" t="n">
        <v>4.13665425</v>
      </c>
      <c r="DO1625" s="0" t="n">
        <v>3.96672925</v>
      </c>
      <c r="DP1625" s="0" t="n">
        <v>6.22411709</v>
      </c>
      <c r="DQ1625" s="0" t="n">
        <v>4.5213181</v>
      </c>
      <c r="DR1625" s="0" t="n">
        <v>3.42616087</v>
      </c>
      <c r="DS1625" s="0" t="n">
        <v>4.94400917</v>
      </c>
      <c r="DT1625" s="0" t="n">
        <v>5.72161675</v>
      </c>
      <c r="DU1625" s="0" t="n">
        <v>2.77408417</v>
      </c>
      <c r="DV1625" s="0" t="n">
        <v>5.27051</v>
      </c>
      <c r="DW1625" s="0" t="n">
        <v>2.13665425</v>
      </c>
      <c r="DX1625" s="0" t="n">
        <v>6.64620935</v>
      </c>
      <c r="DY1625" s="0" t="n">
        <v>4.49029121</v>
      </c>
      <c r="DZ1625" s="0" t="n">
        <v>6.98909706</v>
      </c>
      <c r="EA1625" s="0" t="n">
        <v>6.89746659</v>
      </c>
      <c r="EB1625" s="0" t="n">
        <v>8.24285365</v>
      </c>
      <c r="EC1625" s="0" t="n">
        <v>2.42616087</v>
      </c>
      <c r="ED1625" s="0" t="n">
        <v>5.5213181</v>
      </c>
      <c r="EE1625" s="0" t="n">
        <v>4.42616087</v>
      </c>
      <c r="EF1625" s="0" t="n">
        <v>2.42616087</v>
      </c>
      <c r="EG1625" s="0" t="n">
        <v>5.35904667</v>
      </c>
      <c r="EH1625" s="0" t="n">
        <v>13.00290286</v>
      </c>
      <c r="EI1625" s="0" t="n">
        <v>6.03281844</v>
      </c>
      <c r="EJ1625" s="0" t="n">
        <v>9.09343372</v>
      </c>
      <c r="EK1625" s="0" t="n">
        <v>6.29764613</v>
      </c>
      <c r="EL1625" s="0" t="n">
        <v>3.92092556</v>
      </c>
      <c r="EM1625" s="0" t="n">
        <v>2.66716897</v>
      </c>
      <c r="EN1625" s="0" t="n">
        <v>2.77408417</v>
      </c>
      <c r="EO1625" s="0" t="n">
        <v>6.16640159</v>
      </c>
      <c r="EP1625" s="0" t="n">
        <v>8.79803649</v>
      </c>
      <c r="EQ1625" s="0" t="n">
        <v>6.4343348</v>
      </c>
      <c r="ER1625" s="0" t="n">
        <v>8.4055211</v>
      </c>
      <c r="ES1625" s="0" t="n">
        <v>1.96672925</v>
      </c>
      <c r="ET1625" s="0" t="n">
        <v>2.66716897</v>
      </c>
      <c r="EU1625" s="0" t="n">
        <v>7.4343348</v>
      </c>
      <c r="EV1625" s="0" t="n">
        <v>3.05419209</v>
      </c>
      <c r="EW1625" s="0" t="n">
        <v>2.42616087</v>
      </c>
      <c r="EX1625" s="0" t="n">
        <v>8.05419209</v>
      </c>
      <c r="EY1625" s="0" t="n">
        <v>0.55169175</v>
      </c>
      <c r="EZ1625" s="0" t="n">
        <v>6.16640159</v>
      </c>
      <c r="FA1625" s="0" t="n">
        <v>1.28865734</v>
      </c>
      <c r="FB1625" s="0" t="n">
        <v>5.45858235</v>
      </c>
      <c r="FC1625" s="0" t="n">
        <v>2.66716897</v>
      </c>
      <c r="FD1625" s="0" t="n">
        <v>1.96672925</v>
      </c>
      <c r="FE1625" s="0" t="n">
        <v>2.42616087</v>
      </c>
      <c r="FF1625" s="0" t="n">
        <v>5.42616087</v>
      </c>
      <c r="FG1625" s="0" t="n">
        <v>1.77408417</v>
      </c>
      <c r="FH1625" s="0" t="n">
        <v>5.17618261</v>
      </c>
      <c r="FI1625" s="0" t="n">
        <v>2.13665425</v>
      </c>
      <c r="FJ1625" s="0" t="n">
        <v>3.42616087</v>
      </c>
      <c r="FK1625" s="0" t="n">
        <v>4.01112337</v>
      </c>
      <c r="FL1625" s="0" t="n">
        <v>5.5213181</v>
      </c>
      <c r="FM1625" s="0" t="n">
        <v>2.28865734</v>
      </c>
      <c r="FN1625" s="0" t="n">
        <v>10.1422788</v>
      </c>
      <c r="FO1625" s="0" t="n">
        <v>2.96672925</v>
      </c>
      <c r="FP1625" s="0" t="n">
        <v>7.53278329</v>
      </c>
      <c r="FQ1625" s="0" t="n">
        <v>1.28865734</v>
      </c>
      <c r="FR1625" s="0" t="n">
        <v>2.77408417</v>
      </c>
      <c r="FS1625" s="0" t="n">
        <v>6.24285365</v>
      </c>
      <c r="FT1625" s="0" t="n">
        <v>2.66716897</v>
      </c>
      <c r="FU1625" s="0" t="n">
        <v>4.392994</v>
      </c>
      <c r="FV1625" s="0" t="n">
        <v>6.02201168</v>
      </c>
      <c r="FW1625" s="0" t="n">
        <v>5.03281844</v>
      </c>
      <c r="FX1625" s="0" t="n">
        <v>4.25213147</v>
      </c>
      <c r="FY1625" s="0" t="n">
        <v>5.9779565</v>
      </c>
      <c r="FZ1625" s="0" t="n">
        <v>6.21465676</v>
      </c>
      <c r="GA1625" s="0" t="n">
        <v>6.06476133</v>
      </c>
      <c r="GB1625" s="0" t="n">
        <v>5.58143909</v>
      </c>
      <c r="GC1625" s="0" t="n">
        <v>4.35904667</v>
      </c>
      <c r="GD1625" s="0" t="n">
        <v>4.32428125</v>
      </c>
      <c r="GE1625" s="0" t="n">
        <v>4.42616087</v>
      </c>
      <c r="GF1625" s="0" t="n">
        <v>2.66716897</v>
      </c>
      <c r="GG1625" s="0" t="n">
        <v>2.28865734</v>
      </c>
      <c r="GH1625" s="0" t="n">
        <v>1.96672925</v>
      </c>
      <c r="GI1625" s="0" t="n">
        <v>3.82471024</v>
      </c>
      <c r="GJ1625" s="0" t="n">
        <v>12.25415306</v>
      </c>
      <c r="GK1625" s="0" t="n">
        <v>12.88680292</v>
      </c>
      <c r="GL1625" s="0" t="n">
        <v>7.00564824</v>
      </c>
      <c r="GM1625" s="0" t="n">
        <v>11.72911129</v>
      </c>
      <c r="GN1625" s="0" t="n">
        <v>2.28865734</v>
      </c>
      <c r="GO1625" s="0" t="n">
        <v>3.96672925</v>
      </c>
      <c r="GP1625" s="0" t="n">
        <v>4.77408417</v>
      </c>
      <c r="GQ1625" s="0" t="n">
        <v>11.39535114</v>
      </c>
      <c r="GR1625" s="0" t="n">
        <v>14.86797328</v>
      </c>
      <c r="GS1625" s="0" t="n">
        <v>10</v>
      </c>
    </row>
    <row r="1626" customFormat="false" ht="15" hidden="false" customHeight="false" outlineLevel="0" collapsed="false">
      <c r="A1626" s="0" t="s">
        <v>1825</v>
      </c>
      <c r="B1626" s="0" t="n">
        <v>12.58660599</v>
      </c>
      <c r="C1626" s="0" t="n">
        <v>13.6803822</v>
      </c>
      <c r="D1626" s="0" t="n">
        <v>13.78082966</v>
      </c>
      <c r="E1626" s="0" t="n">
        <v>8.63638602</v>
      </c>
      <c r="F1626" s="0" t="n">
        <v>10.42936689</v>
      </c>
      <c r="G1626" s="0" t="n">
        <v>10.84499632</v>
      </c>
      <c r="H1626" s="0" t="n">
        <v>9.89284028</v>
      </c>
      <c r="I1626" s="0" t="n">
        <v>8.95995448</v>
      </c>
      <c r="J1626" s="0" t="n">
        <v>2.85666667</v>
      </c>
      <c r="K1626" s="0" t="n">
        <v>11.74845037</v>
      </c>
      <c r="L1626" s="0" t="n">
        <v>12.34438111</v>
      </c>
      <c r="M1626" s="0" t="n">
        <v>5.93348226</v>
      </c>
      <c r="N1626" s="0" t="n">
        <v>8.02659167</v>
      </c>
      <c r="O1626" s="0" t="n">
        <v>11.25594459</v>
      </c>
      <c r="P1626" s="0" t="n">
        <v>16.97374154</v>
      </c>
      <c r="Q1626" s="0" t="n">
        <v>17.8995978</v>
      </c>
      <c r="R1626" s="0" t="n">
        <v>9.58883409</v>
      </c>
      <c r="S1626" s="0" t="n">
        <v>10.55058916</v>
      </c>
      <c r="T1626" s="0" t="n">
        <v>8.19874134</v>
      </c>
      <c r="U1626" s="0" t="n">
        <v>9.14783737</v>
      </c>
      <c r="V1626" s="0" t="n">
        <v>6.16954962</v>
      </c>
      <c r="W1626" s="0" t="n">
        <v>1.17859476</v>
      </c>
      <c r="X1626" s="0" t="n">
        <v>7.87903448</v>
      </c>
      <c r="Y1626" s="0" t="n">
        <v>4.76355726</v>
      </c>
      <c r="Z1626" s="0" t="n">
        <v>5.67684563</v>
      </c>
      <c r="AA1626" s="0" t="n">
        <v>1.66402159</v>
      </c>
      <c r="AB1626" s="0" t="n">
        <v>8.95074435</v>
      </c>
      <c r="AC1626" s="0" t="n">
        <v>8.38414367</v>
      </c>
      <c r="AD1626" s="0" t="n">
        <v>5.36446131</v>
      </c>
      <c r="AE1626" s="0" t="n">
        <v>0.44162917</v>
      </c>
      <c r="AF1626" s="0" t="n">
        <v>7.21861044</v>
      </c>
      <c r="AG1626" s="0" t="n">
        <v>9.68955668</v>
      </c>
      <c r="AH1626" s="0" t="n">
        <v>4.66402159</v>
      </c>
      <c r="AI1626" s="0" t="n">
        <v>14.99493847</v>
      </c>
      <c r="AJ1626" s="0" t="n">
        <v>3.31609829</v>
      </c>
      <c r="AK1626" s="0" t="n">
        <v>10.25059334</v>
      </c>
      <c r="AL1626" s="0" t="n">
        <v>5.44162917</v>
      </c>
      <c r="AM1626" s="0" t="n">
        <v>10.55970506</v>
      </c>
      <c r="AN1626" s="0" t="n">
        <v>14.92936455</v>
      </c>
      <c r="AO1626" s="0" t="n">
        <v>8.24683562</v>
      </c>
      <c r="AP1626" s="0" t="n">
        <v>5.83394659</v>
      </c>
      <c r="AQ1626" s="0" t="n">
        <v>7.96780234</v>
      </c>
      <c r="AR1626" s="0" t="n">
        <v>10.64456923</v>
      </c>
      <c r="AS1626" s="0" t="n">
        <v>8.30374989</v>
      </c>
      <c r="AT1626" s="0" t="n">
        <v>3.10459418</v>
      </c>
      <c r="AU1626" s="0" t="n">
        <v>6.14206889</v>
      </c>
      <c r="AV1626" s="0" t="n">
        <v>5.93348226</v>
      </c>
      <c r="AW1626" s="0" t="n">
        <v>7.4969116</v>
      </c>
      <c r="AX1626" s="0" t="n">
        <v>10.80977182</v>
      </c>
      <c r="AY1626" s="0" t="n">
        <v>9.55276484</v>
      </c>
      <c r="AZ1626" s="0" t="n">
        <v>9.22626401</v>
      </c>
      <c r="BA1626" s="0" t="n">
        <v>6.98078798</v>
      </c>
      <c r="BB1626" s="0" t="n">
        <v>5.72703139</v>
      </c>
      <c r="BC1626" s="0" t="n">
        <v>4.02659167</v>
      </c>
      <c r="BD1626" s="0" t="n">
        <v>13.38810905</v>
      </c>
      <c r="BE1626" s="0" t="n">
        <v>11.96044622</v>
      </c>
      <c r="BF1626" s="0" t="n">
        <v>-1.14333333</v>
      </c>
      <c r="BG1626" s="0" t="n">
        <v>5.47137651</v>
      </c>
      <c r="BH1626" s="0" t="n">
        <v>8.59644728</v>
      </c>
      <c r="BI1626" s="0" t="n">
        <v>6.8166686</v>
      </c>
      <c r="BJ1626" s="0" t="n">
        <v>3.31609829</v>
      </c>
      <c r="BK1626" s="0" t="n">
        <v>5.29961016</v>
      </c>
      <c r="BL1626" s="0" t="n">
        <v>2.17859476</v>
      </c>
      <c r="BM1626" s="0" t="n">
        <v>9.45192415</v>
      </c>
      <c r="BN1626" s="0" t="n">
        <v>9.27767952</v>
      </c>
      <c r="BO1626" s="0" t="n">
        <v>6.71464766</v>
      </c>
      <c r="BP1626" s="0" t="n">
        <v>4.73930972</v>
      </c>
      <c r="BQ1626" s="0" t="n">
        <v>6.97560774</v>
      </c>
      <c r="BR1626" s="0" t="n">
        <v>2.44162917</v>
      </c>
      <c r="BS1626" s="0" t="n">
        <v>3.71464766</v>
      </c>
      <c r="BT1626" s="0" t="n">
        <v>13.04788014</v>
      </c>
      <c r="BU1626" s="0" t="n">
        <v>8.30374989</v>
      </c>
      <c r="BV1626" s="0" t="n">
        <v>9.43031386</v>
      </c>
      <c r="BW1626" s="0" t="n">
        <v>12.08608636</v>
      </c>
      <c r="BX1626" s="0" t="n">
        <v>5.62485099</v>
      </c>
      <c r="BY1626" s="0" t="n">
        <v>7.07583519</v>
      </c>
      <c r="BZ1626" s="0" t="n">
        <v>8.73318361</v>
      </c>
      <c r="CA1626" s="0" t="n">
        <v>8.15358287</v>
      </c>
      <c r="CB1626" s="0" t="n">
        <v>13.04703152</v>
      </c>
      <c r="CC1626" s="0" t="n">
        <v>13.63057854</v>
      </c>
      <c r="CD1626" s="0" t="n">
        <v>5.04649123</v>
      </c>
      <c r="CE1626" s="0" t="n">
        <v>6.65756657</v>
      </c>
      <c r="CF1626" s="0" t="n">
        <v>8.16954962</v>
      </c>
      <c r="CG1626" s="0" t="n">
        <v>4.85666667</v>
      </c>
      <c r="CH1626" s="0" t="n">
        <v>17.36875896</v>
      </c>
      <c r="CI1626" s="0" t="n">
        <v>9.89284028</v>
      </c>
      <c r="CJ1626" s="0" t="n">
        <v>2.31609829</v>
      </c>
      <c r="CK1626" s="0" t="n">
        <v>3.24898409</v>
      </c>
      <c r="CL1626" s="0" t="n">
        <v>3.44162917</v>
      </c>
      <c r="CM1626" s="0" t="n">
        <v>8.44162917</v>
      </c>
      <c r="CN1626" s="0" t="n">
        <v>15.37835911</v>
      </c>
      <c r="CO1626" s="0" t="n">
        <v>7.31609829</v>
      </c>
      <c r="CP1626" s="0" t="n">
        <v>7.20981349</v>
      </c>
      <c r="CQ1626" s="0" t="n">
        <v>5.00641379</v>
      </c>
      <c r="CR1626" s="0" t="n">
        <v>2.44162917</v>
      </c>
      <c r="CS1626" s="0" t="n">
        <v>10.48100521</v>
      </c>
      <c r="CT1626" s="0" t="n">
        <v>10.39096955</v>
      </c>
      <c r="CU1626" s="0" t="n">
        <v>3.90106079</v>
      </c>
      <c r="CV1626" s="0" t="n">
        <v>13.12936934</v>
      </c>
      <c r="CW1626" s="0" t="n">
        <v>10.15873434</v>
      </c>
      <c r="CX1626" s="0" t="n">
        <v>9.83752027</v>
      </c>
      <c r="CY1626" s="0" t="n">
        <v>9.53790508</v>
      </c>
      <c r="CZ1626" s="0" t="n">
        <v>11.21311864</v>
      </c>
      <c r="DA1626" s="0" t="n">
        <v>6.2317061</v>
      </c>
      <c r="DB1626" s="0" t="n">
        <v>10.99109299</v>
      </c>
      <c r="DC1626" s="0" t="n">
        <v>6.50052286</v>
      </c>
      <c r="DD1626" s="0" t="n">
        <v>8.91330438</v>
      </c>
      <c r="DE1626" s="0" t="n">
        <v>4.52909201</v>
      </c>
      <c r="DF1626" s="0" t="n">
        <v>15.86637503</v>
      </c>
      <c r="DG1626" s="0" t="n">
        <v>8.81231658</v>
      </c>
      <c r="DH1626" s="0" t="n">
        <v>9.67444979</v>
      </c>
      <c r="DI1626" s="0" t="n">
        <v>12.79118685</v>
      </c>
      <c r="DJ1626" s="0" t="n">
        <v>12.20387277</v>
      </c>
      <c r="DK1626" s="0" t="n">
        <v>6.78740401</v>
      </c>
      <c r="DL1626" s="0" t="n">
        <v>4.41125552</v>
      </c>
      <c r="DM1626" s="0" t="n">
        <v>9.74693094</v>
      </c>
      <c r="DN1626" s="0" t="n">
        <v>4.38022862</v>
      </c>
      <c r="DO1626" s="0" t="n">
        <v>4.73930972</v>
      </c>
      <c r="DP1626" s="0" t="n">
        <v>5.45657951</v>
      </c>
      <c r="DQ1626" s="0" t="n">
        <v>4.61155417</v>
      </c>
      <c r="DR1626" s="0" t="n">
        <v>4.52909201</v>
      </c>
      <c r="DS1626" s="0" t="n">
        <v>5.76355726</v>
      </c>
      <c r="DT1626" s="0" t="n">
        <v>5.96519112</v>
      </c>
      <c r="DU1626" s="0" t="n">
        <v>2.31609829</v>
      </c>
      <c r="DV1626" s="0" t="n">
        <v>4.17859476</v>
      </c>
      <c r="DW1626" s="0" t="n">
        <v>2.66402159</v>
      </c>
      <c r="DX1626" s="0" t="n">
        <v>6.72703139</v>
      </c>
      <c r="DY1626" s="0" t="n">
        <v>5.2317061</v>
      </c>
      <c r="DZ1626" s="0" t="n">
        <v>7.70528961</v>
      </c>
      <c r="EA1626" s="0" t="n">
        <v>5.29961016</v>
      </c>
      <c r="EB1626" s="0" t="n">
        <v>8.48966186</v>
      </c>
      <c r="EC1626" s="0" t="n">
        <v>4.68955668</v>
      </c>
      <c r="ED1626" s="0" t="n">
        <v>3.71464766</v>
      </c>
      <c r="EE1626" s="0" t="n">
        <v>3.50052286</v>
      </c>
      <c r="EF1626" s="0" t="n">
        <v>2.85666667</v>
      </c>
      <c r="EG1626" s="0" t="n">
        <v>5.93348226</v>
      </c>
      <c r="EH1626" s="0" t="n">
        <v>7.30787778</v>
      </c>
      <c r="EI1626" s="0" t="n">
        <v>5.48602329</v>
      </c>
      <c r="EJ1626" s="0" t="n">
        <v>9.57091219</v>
      </c>
      <c r="EK1626" s="0" t="n">
        <v>5.78740401</v>
      </c>
      <c r="EL1626" s="0" t="n">
        <v>4.41125552</v>
      </c>
      <c r="EM1626" s="0" t="n">
        <v>5.2660576</v>
      </c>
      <c r="EN1626" s="0" t="n">
        <v>3.50052286</v>
      </c>
      <c r="EO1626" s="0" t="n">
        <v>5.87903448</v>
      </c>
      <c r="EP1626" s="0" t="n">
        <v>7.4969116</v>
      </c>
      <c r="EQ1626" s="0" t="n">
        <v>8.74236304</v>
      </c>
      <c r="ER1626" s="0" t="n">
        <v>7.46769146</v>
      </c>
      <c r="ES1626" s="0" t="n">
        <v>1.85666667</v>
      </c>
      <c r="ET1626" s="0" t="n">
        <v>2.55710639</v>
      </c>
      <c r="EU1626" s="0" t="n">
        <v>8.61322299</v>
      </c>
      <c r="EV1626" s="0" t="n">
        <v>4.41125552</v>
      </c>
      <c r="EW1626" s="0" t="n">
        <v>2.31609829</v>
      </c>
      <c r="EX1626" s="0" t="n">
        <v>7.7755299</v>
      </c>
      <c r="EY1626" s="0" t="n">
        <v>2.94412951</v>
      </c>
      <c r="EZ1626" s="0" t="n">
        <v>7.08548536</v>
      </c>
      <c r="FA1626" s="0" t="n">
        <v>1.66402159</v>
      </c>
      <c r="FB1626" s="0" t="n">
        <v>5.24898409</v>
      </c>
      <c r="FC1626" s="0" t="n">
        <v>2.66402159</v>
      </c>
      <c r="FD1626" s="0" t="n">
        <v>3.38022862</v>
      </c>
      <c r="FE1626" s="0" t="n">
        <v>2.66402159</v>
      </c>
      <c r="FF1626" s="0" t="n">
        <v>2.17859476</v>
      </c>
      <c r="FG1626" s="0" t="n">
        <v>4.47137651</v>
      </c>
      <c r="FH1626" s="0" t="n">
        <v>7.82821022</v>
      </c>
      <c r="FI1626" s="0" t="n">
        <v>4.98594968</v>
      </c>
      <c r="FJ1626" s="0" t="n">
        <v>3.90106079</v>
      </c>
      <c r="FK1626" s="0" t="n">
        <v>4.10459418</v>
      </c>
      <c r="FL1626" s="0" t="n">
        <v>0.85666667</v>
      </c>
      <c r="FM1626" s="0" t="n">
        <v>0.44162917</v>
      </c>
      <c r="FN1626" s="0" t="n">
        <v>11.74598049</v>
      </c>
      <c r="FO1626" s="0" t="n">
        <v>3.81086298</v>
      </c>
      <c r="FP1626" s="0" t="n">
        <v>7.02659167</v>
      </c>
      <c r="FQ1626" s="0" t="n">
        <v>2.17859476</v>
      </c>
      <c r="FR1626" s="0" t="n">
        <v>4.71464766</v>
      </c>
      <c r="FS1626" s="0" t="n">
        <v>5.50052286</v>
      </c>
      <c r="FT1626" s="0" t="n">
        <v>2.17859476</v>
      </c>
      <c r="FU1626" s="0" t="n">
        <v>3.17859476</v>
      </c>
      <c r="FV1626" s="0" t="n">
        <v>7.08548536</v>
      </c>
      <c r="FW1626" s="0" t="n">
        <v>4.34851976</v>
      </c>
      <c r="FX1626" s="0" t="n">
        <v>4.71464766</v>
      </c>
      <c r="FY1626" s="0" t="n">
        <v>2.55710639</v>
      </c>
      <c r="FZ1626" s="0" t="n">
        <v>5.2317061</v>
      </c>
      <c r="GA1626" s="0" t="n">
        <v>5.31609829</v>
      </c>
      <c r="GB1626" s="0" t="n">
        <v>3.71464766</v>
      </c>
      <c r="GC1626" s="0" t="n">
        <v>6.34851976</v>
      </c>
      <c r="GD1626" s="0" t="n">
        <v>5.2317061</v>
      </c>
      <c r="GE1626" s="0" t="n">
        <v>5.99621802</v>
      </c>
      <c r="GF1626" s="0" t="n">
        <v>3.10459418</v>
      </c>
      <c r="GG1626" s="0" t="n">
        <v>3.10459418</v>
      </c>
      <c r="GH1626" s="0" t="n">
        <v>2.44162917</v>
      </c>
      <c r="GI1626" s="0" t="n">
        <v>4.34851976</v>
      </c>
      <c r="GJ1626" s="0" t="n">
        <v>12.18646301</v>
      </c>
      <c r="GK1626" s="0" t="n">
        <v>13.40253612</v>
      </c>
      <c r="GL1626" s="0" t="n">
        <v>7.36841932</v>
      </c>
      <c r="GM1626" s="0" t="n">
        <v>11.61322299</v>
      </c>
      <c r="GN1626" s="0" t="n">
        <v>1.66402159</v>
      </c>
      <c r="GO1626" s="0" t="n">
        <v>3.38022862</v>
      </c>
      <c r="GP1626" s="0" t="n">
        <v>4.78740401</v>
      </c>
      <c r="GQ1626" s="0" t="n">
        <v>11.84712523</v>
      </c>
      <c r="GR1626" s="0" t="n">
        <v>15.60270855</v>
      </c>
      <c r="GS1626" s="0" t="n">
        <v>10</v>
      </c>
    </row>
    <row r="1627" customFormat="false" ht="15" hidden="false" customHeight="false" outlineLevel="0" collapsed="false">
      <c r="A1627" s="0" t="s">
        <v>1826</v>
      </c>
      <c r="B1627" s="0" t="n">
        <v>13.00504696</v>
      </c>
      <c r="C1627" s="0" t="n">
        <v>13.21667834</v>
      </c>
      <c r="D1627" s="0" t="n">
        <v>11.07927154</v>
      </c>
      <c r="E1627" s="0" t="n">
        <v>8.59299332</v>
      </c>
      <c r="F1627" s="0" t="n">
        <v>10.70203608</v>
      </c>
      <c r="G1627" s="0" t="n">
        <v>11.29862095</v>
      </c>
      <c r="H1627" s="0" t="n">
        <v>10.80598704</v>
      </c>
      <c r="I1627" s="0" t="n">
        <v>9.17397597</v>
      </c>
      <c r="J1627" s="0" t="n">
        <v>6.25909258</v>
      </c>
      <c r="K1627" s="0" t="n">
        <v>10.82979163</v>
      </c>
      <c r="L1627" s="0" t="n">
        <v>11.97829124</v>
      </c>
      <c r="M1627" s="0" t="n">
        <v>6.19769204</v>
      </c>
      <c r="N1627" s="0" t="n">
        <v>9.06930716</v>
      </c>
      <c r="O1627" s="0" t="n">
        <v>11.70111452</v>
      </c>
      <c r="P1627" s="0" t="n">
        <v>15.77695331</v>
      </c>
      <c r="Q1627" s="0" t="n">
        <v>16.84278914</v>
      </c>
      <c r="R1627" s="0" t="n">
        <v>9.59100477</v>
      </c>
      <c r="S1627" s="0" t="n">
        <v>9.87052729</v>
      </c>
      <c r="T1627" s="0" t="n">
        <v>8.04916951</v>
      </c>
      <c r="U1627" s="0" t="n">
        <v>8.17663042</v>
      </c>
      <c r="V1627" s="0" t="n">
        <v>7.47287187</v>
      </c>
      <c r="W1627" s="0" t="n">
        <v>5.44671959</v>
      </c>
      <c r="X1627" s="0" t="n">
        <v>7.83063457</v>
      </c>
      <c r="Y1627" s="0" t="n">
        <v>5.17663042</v>
      </c>
      <c r="Z1627" s="0" t="n">
        <v>5.97181063</v>
      </c>
      <c r="AA1627" s="0" t="n">
        <v>3.67413008</v>
      </c>
      <c r="AB1627" s="0" t="n">
        <v>8.58502261</v>
      </c>
      <c r="AC1627" s="0" t="n">
        <v>8.22871893</v>
      </c>
      <c r="AD1627" s="0" t="n">
        <v>5.2184506</v>
      </c>
      <c r="AE1627" s="0" t="n">
        <v>0.08916758</v>
      </c>
      <c r="AF1627" s="0" t="n">
        <v>7.20810865</v>
      </c>
      <c r="AG1627" s="0" t="n">
        <v>11.81282853</v>
      </c>
      <c r="AH1627" s="0" t="n">
        <v>5.76159292</v>
      </c>
      <c r="AI1627" s="0" t="n">
        <v>15.02695517</v>
      </c>
      <c r="AJ1627" s="0" t="n">
        <v>3.67413008</v>
      </c>
      <c r="AK1627" s="0" t="n">
        <v>10.19245539</v>
      </c>
      <c r="AL1627" s="0" t="n">
        <v>7.81708804</v>
      </c>
      <c r="AM1627" s="0" t="n">
        <v>7.85735191</v>
      </c>
      <c r="AN1627" s="0" t="n">
        <v>15.48563857</v>
      </c>
      <c r="AO1627" s="0" t="n">
        <v>9.5485992</v>
      </c>
      <c r="AP1627" s="0" t="n">
        <v>4.73302377</v>
      </c>
      <c r="AQ1627" s="0" t="n">
        <v>9.19769204</v>
      </c>
      <c r="AR1627" s="0" t="n">
        <v>12.16029471</v>
      </c>
      <c r="AS1627" s="0" t="n">
        <v>7.35595412</v>
      </c>
      <c r="AT1627" s="0" t="n">
        <v>3.41109568</v>
      </c>
      <c r="AU1627" s="0" t="n">
        <v>7.76864768</v>
      </c>
      <c r="AV1627" s="0" t="n">
        <v>6.35595412</v>
      </c>
      <c r="AW1627" s="0" t="n">
        <v>8.35126243</v>
      </c>
      <c r="AX1627" s="0" t="n">
        <v>11.24525066</v>
      </c>
      <c r="AY1627" s="0" t="n">
        <v>9.92837137</v>
      </c>
      <c r="AZ1627" s="0" t="n">
        <v>10.6825587</v>
      </c>
      <c r="BA1627" s="0" t="n">
        <v>8.49855852</v>
      </c>
      <c r="BB1627" s="0" t="n">
        <v>6.42901758</v>
      </c>
      <c r="BC1627" s="0" t="n">
        <v>5.51543234</v>
      </c>
      <c r="BD1627" s="0" t="n">
        <v>15.46573391</v>
      </c>
      <c r="BE1627" s="0" t="n">
        <v>15.01063664</v>
      </c>
      <c r="BF1627" s="0" t="n">
        <v>4.17663042</v>
      </c>
      <c r="BG1627" s="0" t="n">
        <v>5.67413008</v>
      </c>
      <c r="BH1627" s="0" t="n">
        <v>9.04916951</v>
      </c>
      <c r="BI1627" s="0" t="n">
        <v>3.5485992</v>
      </c>
      <c r="BJ1627" s="0" t="n">
        <v>3.41109568</v>
      </c>
      <c r="BK1627" s="0" t="n">
        <v>5.51543234</v>
      </c>
      <c r="BL1627" s="0" t="n">
        <v>2.08916758</v>
      </c>
      <c r="BM1627" s="0" t="n">
        <v>9.87380243</v>
      </c>
      <c r="BN1627" s="0" t="n">
        <v>9.10875831</v>
      </c>
      <c r="BO1627" s="0" t="n">
        <v>7.54037869</v>
      </c>
      <c r="BP1627" s="0" t="n">
        <v>7.03168209</v>
      </c>
      <c r="BQ1627" s="0" t="n">
        <v>7.2184506</v>
      </c>
      <c r="BR1627" s="0" t="n">
        <v>5.84405508</v>
      </c>
      <c r="BS1627" s="0" t="n">
        <v>3.8965225</v>
      </c>
      <c r="BT1627" s="0" t="n">
        <v>13.01657519</v>
      </c>
      <c r="BU1627" s="0" t="n">
        <v>9.84071164</v>
      </c>
      <c r="BV1627" s="0" t="n">
        <v>10.46854595</v>
      </c>
      <c r="BW1627" s="0" t="n">
        <v>13.19556694</v>
      </c>
      <c r="BX1627" s="0" t="n">
        <v>5.44671959</v>
      </c>
      <c r="BY1627" s="0" t="n">
        <v>7.81708804</v>
      </c>
      <c r="BZ1627" s="0" t="n">
        <v>10.92047482</v>
      </c>
      <c r="CA1627" s="0" t="n">
        <v>9.58102068</v>
      </c>
      <c r="CB1627" s="0" t="n">
        <v>14.32645224</v>
      </c>
      <c r="CC1627" s="0" t="n">
        <v>12.34005812</v>
      </c>
      <c r="CD1627" s="0" t="n">
        <v>3.5485992</v>
      </c>
      <c r="CE1627" s="0" t="n">
        <v>7.8965225</v>
      </c>
      <c r="CF1627" s="0" t="n">
        <v>8.31798627</v>
      </c>
      <c r="CG1627" s="0" t="n">
        <v>8.55269195</v>
      </c>
      <c r="CH1627" s="0" t="n">
        <v>17.21720219</v>
      </c>
      <c r="CI1627" s="0" t="n">
        <v>12.08951976</v>
      </c>
      <c r="CJ1627" s="0" t="n">
        <v>2.08916758</v>
      </c>
      <c r="CK1627" s="0" t="n">
        <v>5.61272954</v>
      </c>
      <c r="CL1627" s="0" t="n">
        <v>1.67413008</v>
      </c>
      <c r="CM1627" s="0" t="n">
        <v>3.08916758</v>
      </c>
      <c r="CN1627" s="0" t="n">
        <v>16.64709491</v>
      </c>
      <c r="CO1627" s="0" t="n">
        <v>5.8965225</v>
      </c>
      <c r="CP1627" s="0" t="n">
        <v>4.73302377</v>
      </c>
      <c r="CQ1627" s="0" t="n">
        <v>6.94714858</v>
      </c>
      <c r="CR1627" s="0" t="n">
        <v>3.08916758</v>
      </c>
      <c r="CS1627" s="0" t="n">
        <v>11.07073486</v>
      </c>
      <c r="CT1627" s="0" t="n">
        <v>10.14173563</v>
      </c>
      <c r="CU1627" s="0" t="n">
        <v>3.41109568</v>
      </c>
      <c r="CV1627" s="0" t="n">
        <v>13.94335418</v>
      </c>
      <c r="CW1627" s="0" t="n">
        <v>10.1294573</v>
      </c>
      <c r="CX1627" s="0" t="n">
        <v>9.68908042</v>
      </c>
      <c r="CY1627" s="0" t="n">
        <v>10.11569102</v>
      </c>
      <c r="CZ1627" s="0" t="n">
        <v>10.94947864</v>
      </c>
      <c r="DA1627" s="0" t="n">
        <v>6.73302377</v>
      </c>
      <c r="DB1627" s="0" t="n">
        <v>10.44010676</v>
      </c>
      <c r="DC1627" s="0" t="n">
        <v>6.88358345</v>
      </c>
      <c r="DD1627" s="0" t="n">
        <v>8.32757232</v>
      </c>
      <c r="DE1627" s="0" t="n">
        <v>4.73302377</v>
      </c>
      <c r="DF1627" s="0" t="n">
        <v>14.23031678</v>
      </c>
      <c r="DG1627" s="0" t="n">
        <v>9.77741789</v>
      </c>
      <c r="DH1627" s="0" t="n">
        <v>9.79997401</v>
      </c>
      <c r="DI1627" s="0" t="n">
        <v>13.54642019</v>
      </c>
      <c r="DJ1627" s="0" t="n">
        <v>11.69696022</v>
      </c>
      <c r="DK1627" s="0" t="n">
        <v>0.08916758</v>
      </c>
      <c r="DL1627" s="0" t="n">
        <v>5.7896073</v>
      </c>
      <c r="DM1627" s="0" t="n">
        <v>10.52691965</v>
      </c>
      <c r="DN1627" s="0" t="n">
        <v>5.87052729</v>
      </c>
      <c r="DO1627" s="0" t="n">
        <v>4.84405508</v>
      </c>
      <c r="DP1627" s="0" t="n">
        <v>5.5485992</v>
      </c>
      <c r="DQ1627" s="0" t="n">
        <v>5.99605818</v>
      </c>
      <c r="DR1627" s="0" t="n">
        <v>4.41109568</v>
      </c>
      <c r="DS1627" s="0" t="n">
        <v>4.84405508</v>
      </c>
      <c r="DT1627" s="0" t="n">
        <v>6.39294833</v>
      </c>
      <c r="DU1627" s="0" t="n">
        <v>3.7896073</v>
      </c>
      <c r="DV1627" s="0" t="n">
        <v>5.41109568</v>
      </c>
      <c r="DW1627" s="0" t="n">
        <v>3.99605818</v>
      </c>
      <c r="DX1627" s="0" t="n">
        <v>7.16598318</v>
      </c>
      <c r="DY1627" s="0" t="n">
        <v>5.58102068</v>
      </c>
      <c r="DZ1627" s="0" t="n">
        <v>7.76864768</v>
      </c>
      <c r="EA1627" s="0" t="n">
        <v>3.41109568</v>
      </c>
      <c r="EB1627" s="0" t="n">
        <v>8.61664459</v>
      </c>
      <c r="EC1627" s="0" t="n">
        <v>4.41109568</v>
      </c>
      <c r="ED1627" s="0" t="n">
        <v>7.05495187</v>
      </c>
      <c r="EE1627" s="0" t="n">
        <v>6.15525677</v>
      </c>
      <c r="EF1627" s="0" t="n">
        <v>3.8965225</v>
      </c>
      <c r="EG1627" s="0" t="n">
        <v>6.0664475</v>
      </c>
      <c r="EH1627" s="0" t="n">
        <v>14.99488363</v>
      </c>
      <c r="EI1627" s="0" t="n">
        <v>6.35595412</v>
      </c>
      <c r="EJ1627" s="0" t="n">
        <v>9.17397597</v>
      </c>
      <c r="EK1627" s="0" t="n">
        <v>5.29862095</v>
      </c>
      <c r="EL1627" s="0" t="n">
        <v>3.99605818</v>
      </c>
      <c r="EM1627" s="0" t="n">
        <v>3.99605818</v>
      </c>
      <c r="EN1627" s="0" t="n">
        <v>2.8965225</v>
      </c>
      <c r="EO1627" s="0" t="n">
        <v>6.31798627</v>
      </c>
      <c r="EP1627" s="0" t="n">
        <v>8.86724471</v>
      </c>
      <c r="EQ1627" s="0" t="n">
        <v>7.47287187</v>
      </c>
      <c r="ER1627" s="0" t="n">
        <v>9.2961819</v>
      </c>
      <c r="ES1627" s="0" t="n">
        <v>2.67413008</v>
      </c>
      <c r="ET1627" s="0" t="n">
        <v>3.41109568</v>
      </c>
      <c r="EU1627" s="0" t="n">
        <v>8.51123235</v>
      </c>
      <c r="EV1627" s="0" t="n">
        <v>3.41109568</v>
      </c>
      <c r="EW1627" s="0" t="n">
        <v>2.67413008</v>
      </c>
      <c r="EX1627" s="0" t="n">
        <v>9.1471593</v>
      </c>
      <c r="EY1627" s="0" t="n">
        <v>1.08916758</v>
      </c>
      <c r="EZ1627" s="0" t="n">
        <v>8.08916758</v>
      </c>
      <c r="FA1627" s="0" t="n">
        <v>2.67413008</v>
      </c>
      <c r="FB1627" s="0" t="n">
        <v>6.56490101</v>
      </c>
      <c r="FC1627" s="0" t="n">
        <v>2.41109568</v>
      </c>
      <c r="FD1627" s="0" t="n">
        <v>2.8965225</v>
      </c>
      <c r="FE1627" s="0" t="n">
        <v>2.08916758</v>
      </c>
      <c r="FF1627" s="0" t="n">
        <v>5.08916758</v>
      </c>
      <c r="FG1627" s="0" t="n">
        <v>3.7896073</v>
      </c>
      <c r="FH1627" s="0" t="n">
        <v>8.04336389</v>
      </c>
      <c r="FI1627" s="0" t="n">
        <v>3.41109568</v>
      </c>
      <c r="FJ1627" s="0" t="n">
        <v>4.08916758</v>
      </c>
      <c r="FK1627" s="0" t="n">
        <v>5.17663042</v>
      </c>
      <c r="FL1627" s="0" t="n">
        <v>7.74021927</v>
      </c>
      <c r="FM1627" s="0" t="n">
        <v>4.7896073</v>
      </c>
      <c r="FN1627" s="0" t="n">
        <v>11.33234156</v>
      </c>
      <c r="FO1627" s="0" t="n">
        <v>2.67413008</v>
      </c>
      <c r="FP1627" s="0" t="n">
        <v>7.2184506</v>
      </c>
      <c r="FQ1627" s="0" t="n">
        <v>2.67413008</v>
      </c>
      <c r="FR1627" s="0" t="n">
        <v>3.41109568</v>
      </c>
      <c r="FS1627" s="0" t="n">
        <v>7.3745698</v>
      </c>
      <c r="FT1627" s="0" t="n">
        <v>4.481485</v>
      </c>
      <c r="FU1627" s="0" t="n">
        <v>7.2184506</v>
      </c>
      <c r="FV1627" s="0" t="n">
        <v>6.68908042</v>
      </c>
      <c r="FW1627" s="0" t="n">
        <v>4.84405508</v>
      </c>
      <c r="FX1627" s="0" t="n">
        <v>6.7185242</v>
      </c>
      <c r="FY1627" s="0" t="n">
        <v>3.5485992</v>
      </c>
      <c r="FZ1627" s="0" t="n">
        <v>3.25909258</v>
      </c>
      <c r="GA1627" s="0" t="n">
        <v>5.51543234</v>
      </c>
      <c r="GB1627" s="0" t="n">
        <v>6.35595412</v>
      </c>
      <c r="GC1627" s="0" t="n">
        <v>5.81708804</v>
      </c>
      <c r="GD1627" s="0" t="n">
        <v>4.481485</v>
      </c>
      <c r="GE1627" s="0" t="n">
        <v>5.481485</v>
      </c>
      <c r="GF1627" s="0" t="n">
        <v>3.5485992</v>
      </c>
      <c r="GG1627" s="0" t="n">
        <v>2.8965225</v>
      </c>
      <c r="GH1627" s="0" t="n">
        <v>4.17663042</v>
      </c>
      <c r="GI1627" s="0" t="n">
        <v>4.84405508</v>
      </c>
      <c r="GJ1627" s="0" t="n">
        <v>12.47502998</v>
      </c>
      <c r="GK1627" s="0" t="n">
        <v>13.73426305</v>
      </c>
      <c r="GL1627" s="0" t="n">
        <v>7.3745698</v>
      </c>
      <c r="GM1627" s="0" t="n">
        <v>13.03808229</v>
      </c>
      <c r="GN1627" s="0" t="n">
        <v>2.41109568</v>
      </c>
      <c r="GO1627" s="0" t="n">
        <v>6.01990492</v>
      </c>
      <c r="GP1627" s="0" t="n">
        <v>5.33709509</v>
      </c>
      <c r="GQ1627" s="0" t="n">
        <v>9.49004702</v>
      </c>
      <c r="GR1627" s="0" t="n">
        <v>16.45620687</v>
      </c>
      <c r="GS1627" s="0" t="n">
        <v>10</v>
      </c>
    </row>
    <row r="1628" customFormat="false" ht="15" hidden="false" customHeight="false" outlineLevel="0" collapsed="false">
      <c r="A1628" s="0" t="s">
        <v>1827</v>
      </c>
      <c r="B1628" s="0" t="n">
        <v>12.96728693</v>
      </c>
      <c r="C1628" s="0" t="n">
        <v>14.16365507</v>
      </c>
      <c r="D1628" s="0" t="n">
        <v>11.26268359</v>
      </c>
      <c r="E1628" s="0" t="n">
        <v>8.64183655</v>
      </c>
      <c r="F1628" s="0" t="n">
        <v>9.80103514</v>
      </c>
      <c r="G1628" s="0" t="n">
        <v>10.90620617</v>
      </c>
      <c r="H1628" s="0" t="n">
        <v>9.71831963</v>
      </c>
      <c r="I1628" s="0" t="n">
        <v>9.04237448</v>
      </c>
      <c r="J1628" s="0" t="n">
        <v>6.05687405</v>
      </c>
      <c r="K1628" s="0" t="n">
        <v>11.67746046</v>
      </c>
      <c r="L1628" s="0" t="n">
        <v>12.39838546</v>
      </c>
      <c r="M1628" s="0" t="n">
        <v>5.22037278</v>
      </c>
      <c r="N1628" s="0" t="n">
        <v>7.36721417</v>
      </c>
      <c r="O1628" s="0" t="n">
        <v>10.8497294</v>
      </c>
      <c r="P1628" s="0" t="n">
        <v>15.20217788</v>
      </c>
      <c r="Q1628" s="0" t="n">
        <v>18.21592964</v>
      </c>
      <c r="R1628" s="0" t="n">
        <v>9.77496163</v>
      </c>
      <c r="S1628" s="0" t="n">
        <v>9.71983906</v>
      </c>
      <c r="T1628" s="0" t="n">
        <v>8.36333073</v>
      </c>
      <c r="U1628" s="0" t="n">
        <v>7.81674004</v>
      </c>
      <c r="V1628" s="0" t="n">
        <v>5.4427652</v>
      </c>
      <c r="W1628" s="0" t="n">
        <v>2.63541028</v>
      </c>
      <c r="X1628" s="0" t="n">
        <v>7.88333779</v>
      </c>
      <c r="Y1628" s="0" t="n">
        <v>4.14998345</v>
      </c>
      <c r="Z1628" s="0" t="n">
        <v>6.27099885</v>
      </c>
      <c r="AA1628" s="0" t="n">
        <v>2.63541028</v>
      </c>
      <c r="AB1628" s="0" t="n">
        <v>7.71679861</v>
      </c>
      <c r="AC1628" s="0" t="n">
        <v>7.56276498</v>
      </c>
      <c r="AD1628" s="0" t="n">
        <v>4.68603635</v>
      </c>
      <c r="AE1628" s="0" t="n">
        <v>1.41301786</v>
      </c>
      <c r="AF1628" s="0" t="n">
        <v>7.85042317</v>
      </c>
      <c r="AG1628" s="0" t="n">
        <v>9.80390333</v>
      </c>
      <c r="AH1628" s="0" t="n">
        <v>5.35161731</v>
      </c>
      <c r="AI1628" s="0" t="n">
        <v>15.71627538</v>
      </c>
      <c r="AJ1628" s="0" t="n">
        <v>1.41301786</v>
      </c>
      <c r="AK1628" s="0" t="n">
        <v>11.25432011</v>
      </c>
      <c r="AL1628" s="0" t="n">
        <v>6.5004807</v>
      </c>
      <c r="AM1628" s="0" t="n">
        <v>10.18999913</v>
      </c>
      <c r="AN1628" s="0" t="n">
        <v>15.09183804</v>
      </c>
      <c r="AO1628" s="0" t="n">
        <v>8.13183611</v>
      </c>
      <c r="AP1628" s="0" t="n">
        <v>4.95733837</v>
      </c>
      <c r="AQ1628" s="0" t="n">
        <v>8.72892217</v>
      </c>
      <c r="AR1628" s="0" t="n">
        <v>10.26892453</v>
      </c>
      <c r="AS1628" s="0" t="n">
        <v>7.45010718</v>
      </c>
      <c r="AT1628" s="0" t="n">
        <v>2.82805536</v>
      </c>
      <c r="AU1628" s="0" t="n">
        <v>6.33585</v>
      </c>
      <c r="AV1628" s="0" t="n">
        <v>5.28748698</v>
      </c>
      <c r="AW1628" s="0" t="n">
        <v>6.68603635</v>
      </c>
      <c r="AX1628" s="0" t="n">
        <v>10.07716881</v>
      </c>
      <c r="AY1628" s="0" t="n">
        <v>8.69842008</v>
      </c>
      <c r="AZ1628" s="0" t="n">
        <v>8.49339127</v>
      </c>
      <c r="BA1628" s="0" t="n">
        <v>5.85042317</v>
      </c>
      <c r="BB1628" s="0" t="n">
        <v>4.95733837</v>
      </c>
      <c r="BC1628" s="0" t="n">
        <v>3.52849508</v>
      </c>
      <c r="BD1628" s="0" t="n">
        <v>14.14624508</v>
      </c>
      <c r="BE1628" s="0" t="n">
        <v>13.21243441</v>
      </c>
      <c r="BF1628" s="0" t="n">
        <v>-0.17194464</v>
      </c>
      <c r="BG1628" s="0" t="n">
        <v>5.58294286</v>
      </c>
      <c r="BH1628" s="0" t="n">
        <v>8.18120218</v>
      </c>
      <c r="BI1628" s="0" t="n">
        <v>5.85042317</v>
      </c>
      <c r="BJ1628" s="0" t="n">
        <v>1.82805536</v>
      </c>
      <c r="BK1628" s="0" t="n">
        <v>3.28748698</v>
      </c>
      <c r="BL1628" s="0" t="n">
        <v>1.41301786</v>
      </c>
      <c r="BM1628" s="0" t="n">
        <v>9.03017918</v>
      </c>
      <c r="BN1628" s="0" t="n">
        <v>8.79672215</v>
      </c>
      <c r="BO1628" s="0" t="n">
        <v>6.33585</v>
      </c>
      <c r="BP1628" s="0" t="n">
        <v>6.23744629</v>
      </c>
      <c r="BQ1628" s="0" t="n">
        <v>5.99798036</v>
      </c>
      <c r="BR1628" s="0" t="n">
        <v>5.4427652</v>
      </c>
      <c r="BS1628" s="0" t="n">
        <v>2.41301786</v>
      </c>
      <c r="BT1628" s="0" t="n">
        <v>13.03216795</v>
      </c>
      <c r="BU1628" s="0" t="n">
        <v>8.60613249</v>
      </c>
      <c r="BV1628" s="0" t="n">
        <v>9.23532312</v>
      </c>
      <c r="BW1628" s="0" t="n">
        <v>11.83087037</v>
      </c>
      <c r="BX1628" s="0" t="n">
        <v>4.28748698</v>
      </c>
      <c r="BY1628" s="0" t="n">
        <v>6.31990845</v>
      </c>
      <c r="BZ1628" s="0" t="n">
        <v>10.65857056</v>
      </c>
      <c r="CA1628" s="0" t="n">
        <v>9.18340645</v>
      </c>
      <c r="CB1628" s="0" t="n">
        <v>12.81585229</v>
      </c>
      <c r="CC1628" s="0" t="n">
        <v>13.57036479</v>
      </c>
      <c r="CD1628" s="0" t="n">
        <v>5.11345758</v>
      </c>
      <c r="CE1628" s="0" t="n">
        <v>8.71983906</v>
      </c>
      <c r="CF1628" s="0" t="n">
        <v>7.15897224</v>
      </c>
      <c r="CG1628" s="0" t="n">
        <v>5.11345758</v>
      </c>
      <c r="CH1628" s="0" t="n">
        <v>17.49637252</v>
      </c>
      <c r="CI1628" s="0" t="n">
        <v>10.84347041</v>
      </c>
      <c r="CJ1628" s="0" t="n">
        <v>1.41301786</v>
      </c>
      <c r="CK1628" s="0" t="n">
        <v>2.63541028</v>
      </c>
      <c r="CL1628" s="0" t="n">
        <v>1.41301786</v>
      </c>
      <c r="CM1628" s="0" t="n">
        <v>6.25432011</v>
      </c>
      <c r="CN1628" s="0" t="n">
        <v>16.31479612</v>
      </c>
      <c r="CO1628" s="0" t="n">
        <v>6.38264421</v>
      </c>
      <c r="CP1628" s="0" t="n">
        <v>5.66094537</v>
      </c>
      <c r="CQ1628" s="0" t="n">
        <v>8.57624821</v>
      </c>
      <c r="CR1628" s="0" t="n">
        <v>4.14998345</v>
      </c>
      <c r="CS1628" s="0" t="n">
        <v>10.42982615</v>
      </c>
      <c r="CT1628" s="0" t="n">
        <v>10.35650947</v>
      </c>
      <c r="CU1628" s="0" t="n">
        <v>3.63541028</v>
      </c>
      <c r="CV1628" s="0" t="n">
        <v>12.71222588</v>
      </c>
      <c r="CW1628" s="0" t="n">
        <v>10.00048287</v>
      </c>
      <c r="CX1628" s="0" t="n">
        <v>9.4427652</v>
      </c>
      <c r="CY1628" s="0" t="n">
        <v>9.41489515</v>
      </c>
      <c r="CZ1628" s="0" t="n">
        <v>10.96952391</v>
      </c>
      <c r="DA1628" s="0" t="n">
        <v>5.9155182</v>
      </c>
      <c r="DB1628" s="0" t="n">
        <v>10.84764609</v>
      </c>
      <c r="DC1628" s="0" t="n">
        <v>7.4279682</v>
      </c>
      <c r="DD1628" s="0" t="n">
        <v>8.42051239</v>
      </c>
      <c r="DE1628" s="0" t="n">
        <v>3.63541028</v>
      </c>
      <c r="DF1628" s="0" t="n">
        <v>14.29177129</v>
      </c>
      <c r="DG1628" s="0" t="n">
        <v>8.63541028</v>
      </c>
      <c r="DH1628" s="0" t="n">
        <v>9.29769717</v>
      </c>
      <c r="DI1628" s="0" t="n">
        <v>12.98350609</v>
      </c>
      <c r="DJ1628" s="0" t="n">
        <v>11.71603749</v>
      </c>
      <c r="DK1628" s="0" t="n">
        <v>4.58294286</v>
      </c>
      <c r="DL1628" s="0" t="n">
        <v>4.14998345</v>
      </c>
      <c r="DM1628" s="0" t="n">
        <v>8.82805536</v>
      </c>
      <c r="DN1628" s="0" t="n">
        <v>5.11345758</v>
      </c>
      <c r="DO1628" s="0" t="n">
        <v>4.22037278</v>
      </c>
      <c r="DP1628" s="0" t="n">
        <v>6.25432011</v>
      </c>
      <c r="DQ1628" s="0" t="n">
        <v>4.35161731</v>
      </c>
      <c r="DR1628" s="0" t="n">
        <v>4.35161731</v>
      </c>
      <c r="DS1628" s="0" t="n">
        <v>4.47191155</v>
      </c>
      <c r="DT1628" s="0" t="n">
        <v>7.74691859</v>
      </c>
      <c r="DU1628" s="0" t="n">
        <v>3.63541028</v>
      </c>
      <c r="DV1628" s="0" t="n">
        <v>4.07598287</v>
      </c>
      <c r="DW1628" s="0" t="n">
        <v>1.82805536</v>
      </c>
      <c r="DX1628" s="0" t="n">
        <v>7.21175965</v>
      </c>
      <c r="DY1628" s="0" t="n">
        <v>5.11345758</v>
      </c>
      <c r="DZ1628" s="0" t="n">
        <v>6.28748698</v>
      </c>
      <c r="EA1628" s="0" t="n">
        <v>8.06167503</v>
      </c>
      <c r="EB1628" s="0" t="n">
        <v>8.66094537</v>
      </c>
      <c r="EC1628" s="0" t="n">
        <v>3.63541028</v>
      </c>
      <c r="ED1628" s="0" t="n">
        <v>3.82805536</v>
      </c>
      <c r="EE1628" s="0" t="n">
        <v>4.73494595</v>
      </c>
      <c r="EF1628" s="0" t="n">
        <v>1.82805536</v>
      </c>
      <c r="EG1628" s="0" t="n">
        <v>5.35161731</v>
      </c>
      <c r="EH1628" s="0" t="n">
        <v>12.87022771</v>
      </c>
      <c r="EI1628" s="0" t="n">
        <v>5.85042317</v>
      </c>
      <c r="EJ1628" s="0" t="n">
        <v>8.47551378</v>
      </c>
      <c r="EK1628" s="0" t="n">
        <v>5.07598287</v>
      </c>
      <c r="EL1628" s="0" t="n">
        <v>3.41301786</v>
      </c>
      <c r="EM1628" s="0" t="n">
        <v>3.9155182</v>
      </c>
      <c r="EN1628" s="0" t="n">
        <v>1.82805536</v>
      </c>
      <c r="EO1628" s="0" t="n">
        <v>6.51455588</v>
      </c>
      <c r="EP1628" s="0" t="n">
        <v>5.93657981</v>
      </c>
      <c r="EQ1628" s="0" t="n">
        <v>6.81674004</v>
      </c>
      <c r="ER1628" s="0" t="n">
        <v>8.93396387</v>
      </c>
      <c r="ES1628" s="0" t="n">
        <v>1.82805536</v>
      </c>
      <c r="ET1628" s="0" t="n">
        <v>2.63541028</v>
      </c>
      <c r="EU1628" s="0" t="n">
        <v>5.31990845</v>
      </c>
      <c r="EV1628" s="0" t="n">
        <v>3.9155182</v>
      </c>
      <c r="EW1628" s="0" t="n">
        <v>2.82805536</v>
      </c>
      <c r="EX1628" s="0" t="n">
        <v>7.50753546</v>
      </c>
      <c r="EY1628" s="0" t="n">
        <v>2.41301786</v>
      </c>
      <c r="EZ1628" s="0" t="n">
        <v>6.36721417</v>
      </c>
      <c r="FA1628" s="0" t="n">
        <v>1.82805536</v>
      </c>
      <c r="FB1628" s="0" t="n">
        <v>2.82805536</v>
      </c>
      <c r="FC1628" s="0" t="n">
        <v>0.82805536</v>
      </c>
      <c r="FD1628" s="0" t="n">
        <v>1.82805536</v>
      </c>
      <c r="FE1628" s="0" t="n">
        <v>2.41301786</v>
      </c>
      <c r="FF1628" s="0" t="n">
        <v>4.82805536</v>
      </c>
      <c r="FG1628" s="0" t="n">
        <v>3.41301786</v>
      </c>
      <c r="FH1628" s="0" t="n">
        <v>7.00796445</v>
      </c>
      <c r="FI1628" s="0" t="n">
        <v>3.73494595</v>
      </c>
      <c r="FJ1628" s="0" t="n">
        <v>2.14998345</v>
      </c>
      <c r="FK1628" s="0" t="n">
        <v>3.41301786</v>
      </c>
      <c r="FL1628" s="0" t="n">
        <v>3.41301786</v>
      </c>
      <c r="FM1628" s="0" t="n">
        <v>2.63541028</v>
      </c>
      <c r="FN1628" s="0" t="n">
        <v>11.4045397</v>
      </c>
      <c r="FO1628" s="0" t="n">
        <v>2.63541028</v>
      </c>
      <c r="FP1628" s="0" t="n">
        <v>5.41301786</v>
      </c>
      <c r="FQ1628" s="0" t="n">
        <v>1.82805536</v>
      </c>
      <c r="FR1628" s="0" t="n">
        <v>3.9155182</v>
      </c>
      <c r="FS1628" s="0" t="n">
        <v>5.73494595</v>
      </c>
      <c r="FT1628" s="0" t="n">
        <v>3.63541028</v>
      </c>
      <c r="FU1628" s="0" t="n">
        <v>5.71069841</v>
      </c>
      <c r="FV1628" s="0" t="n">
        <v>7.65460384</v>
      </c>
      <c r="FW1628" s="0" t="n">
        <v>6.52849508</v>
      </c>
      <c r="FX1628" s="0" t="n">
        <v>5.58294286</v>
      </c>
      <c r="FY1628" s="0" t="n">
        <v>2.14998345</v>
      </c>
      <c r="FZ1628" s="0" t="n">
        <v>3.73494595</v>
      </c>
      <c r="GA1628" s="0" t="n">
        <v>6.72287312</v>
      </c>
      <c r="GB1628" s="0" t="n">
        <v>5.11345758</v>
      </c>
      <c r="GC1628" s="0" t="n">
        <v>3.82805536</v>
      </c>
      <c r="GD1628" s="0" t="n">
        <v>3.41301786</v>
      </c>
      <c r="GE1628" s="0" t="n">
        <v>5.4427652</v>
      </c>
      <c r="GF1628" s="0" t="n">
        <v>3.63541028</v>
      </c>
      <c r="GG1628" s="0" t="n">
        <v>2.14998345</v>
      </c>
      <c r="GH1628" s="0" t="n">
        <v>4.14998345</v>
      </c>
      <c r="GI1628" s="0" t="n">
        <v>4.95733837</v>
      </c>
      <c r="GJ1628" s="0" t="n">
        <v>10.88672361</v>
      </c>
      <c r="GK1628" s="0" t="n">
        <v>12.72002888</v>
      </c>
      <c r="GL1628" s="0" t="n">
        <v>9.9739875</v>
      </c>
      <c r="GM1628" s="0" t="n">
        <v>11.87108264</v>
      </c>
      <c r="GN1628" s="0" t="n">
        <v>3.82805536</v>
      </c>
      <c r="GO1628" s="0" t="n">
        <v>3.9155182</v>
      </c>
      <c r="GP1628" s="0" t="n">
        <v>4.99798036</v>
      </c>
      <c r="GQ1628" s="0" t="n">
        <v>10.37687727</v>
      </c>
      <c r="GR1628" s="0" t="n">
        <v>15.57149606</v>
      </c>
      <c r="GS1628" s="0" t="n">
        <v>10</v>
      </c>
    </row>
    <row r="1629" customFormat="false" ht="15" hidden="false" customHeight="false" outlineLevel="0" collapsed="false">
      <c r="A1629" s="0" t="s">
        <v>1828</v>
      </c>
      <c r="B1629" s="0" t="n">
        <v>13.1066914</v>
      </c>
      <c r="C1629" s="0" t="n">
        <v>13.62220763</v>
      </c>
      <c r="D1629" s="0" t="n">
        <v>10.263816</v>
      </c>
      <c r="E1629" s="0" t="n">
        <v>8.02269995</v>
      </c>
      <c r="F1629" s="0" t="n">
        <v>9.76861946</v>
      </c>
      <c r="G1629" s="0" t="n">
        <v>10.86256545</v>
      </c>
      <c r="H1629" s="0" t="n">
        <v>10.11247243</v>
      </c>
      <c r="I1629" s="0" t="n">
        <v>8.62070175</v>
      </c>
      <c r="J1629" s="0" t="n">
        <v>4.40939283</v>
      </c>
      <c r="K1629" s="0" t="n">
        <v>11.38558186</v>
      </c>
      <c r="L1629" s="0" t="n">
        <v>12.40131952</v>
      </c>
      <c r="M1629" s="0" t="n">
        <v>5.63178525</v>
      </c>
      <c r="N1629" s="0" t="n">
        <v>8.22164655</v>
      </c>
      <c r="O1629" s="0" t="n">
        <v>10.97417744</v>
      </c>
      <c r="P1629" s="0" t="n">
        <v>17.58749445</v>
      </c>
      <c r="Q1629" s="0" t="n">
        <v>16.48265775</v>
      </c>
      <c r="R1629" s="0" t="n">
        <v>9.60766245</v>
      </c>
      <c r="S1629" s="0" t="n">
        <v>10.4115381</v>
      </c>
      <c r="T1629" s="0" t="n">
        <v>7.44334016</v>
      </c>
      <c r="U1629" s="0" t="n">
        <v>7.45170363</v>
      </c>
      <c r="V1629" s="0" t="n">
        <v>6.54063736</v>
      </c>
      <c r="W1629" s="0" t="n">
        <v>1.6020379</v>
      </c>
      <c r="X1629" s="0" t="n">
        <v>7.17694674</v>
      </c>
      <c r="Y1629" s="0" t="n">
        <v>4.47650702</v>
      </c>
      <c r="Z1629" s="0" t="n">
        <v>5.923966</v>
      </c>
      <c r="AA1629" s="0" t="n">
        <v>3.47650702</v>
      </c>
      <c r="AB1629" s="0" t="n">
        <v>7.83085659</v>
      </c>
      <c r="AC1629" s="0" t="n">
        <v>7.63912722</v>
      </c>
      <c r="AD1629" s="0" t="n">
        <v>4.47650702</v>
      </c>
      <c r="AE1629" s="0" t="n">
        <v>1.0170754</v>
      </c>
      <c r="AF1629" s="0" t="n">
        <v>7.57166425</v>
      </c>
      <c r="AG1629" s="0" t="n">
        <v>11.33052534</v>
      </c>
      <c r="AH1629" s="0" t="n">
        <v>4.26500292</v>
      </c>
      <c r="AI1629" s="0" t="n">
        <v>14.84531108</v>
      </c>
      <c r="AJ1629" s="0" t="n">
        <v>0.0170754</v>
      </c>
      <c r="AK1629" s="0" t="n">
        <v>10.64095689</v>
      </c>
      <c r="AL1629" s="0" t="n">
        <v>5.54063736</v>
      </c>
      <c r="AM1629" s="0" t="n">
        <v>8.49280883</v>
      </c>
      <c r="AN1629" s="0" t="n">
        <v>16.64091404</v>
      </c>
      <c r="AO1629" s="0" t="n">
        <v>8.59450423</v>
      </c>
      <c r="AP1629" s="0" t="n">
        <v>4.6020379</v>
      </c>
      <c r="AQ1629" s="0" t="n">
        <v>6.47650702</v>
      </c>
      <c r="AR1629" s="0" t="n">
        <v>10.54845686</v>
      </c>
      <c r="AS1629" s="0" t="n">
        <v>6.88744012</v>
      </c>
      <c r="AT1629" s="0" t="n">
        <v>2.3390035</v>
      </c>
      <c r="AU1629" s="0" t="n">
        <v>9.63178525</v>
      </c>
      <c r="AV1629" s="0" t="n">
        <v>5.3390035</v>
      </c>
      <c r="AW1629" s="0" t="n">
        <v>7.06146952</v>
      </c>
      <c r="AX1629" s="0" t="n">
        <v>10.17820729</v>
      </c>
      <c r="AY1629" s="0" t="n">
        <v>9.50692336</v>
      </c>
      <c r="AZ1629" s="0" t="n">
        <v>10.18950291</v>
      </c>
      <c r="BA1629" s="0" t="n">
        <v>7.32995836</v>
      </c>
      <c r="BB1629" s="0" t="n">
        <v>7.03944322</v>
      </c>
      <c r="BC1629" s="0" t="n">
        <v>5.5089285</v>
      </c>
      <c r="BD1629" s="0" t="n">
        <v>15.53895184</v>
      </c>
      <c r="BE1629" s="0" t="n">
        <v>13.45508749</v>
      </c>
      <c r="BF1629" s="0" t="n">
        <v>9.81149127</v>
      </c>
      <c r="BG1629" s="0" t="n">
        <v>5.26500292</v>
      </c>
      <c r="BH1629" s="0" t="n">
        <v>8.68241132</v>
      </c>
      <c r="BI1629" s="0" t="n">
        <v>6.923966</v>
      </c>
      <c r="BJ1629" s="0" t="n">
        <v>1.6020379</v>
      </c>
      <c r="BK1629" s="0" t="n">
        <v>3.3390035</v>
      </c>
      <c r="BL1629" s="0" t="n">
        <v>2.3390035</v>
      </c>
      <c r="BM1629" s="0" t="n">
        <v>9.60579004</v>
      </c>
      <c r="BN1629" s="0" t="n">
        <v>8.51692129</v>
      </c>
      <c r="BO1629" s="0" t="n">
        <v>8.25069508</v>
      </c>
      <c r="BP1629" s="0" t="n">
        <v>5.66093159</v>
      </c>
      <c r="BQ1629" s="0" t="n">
        <v>6.94781274</v>
      </c>
      <c r="BR1629" s="0" t="n">
        <v>6.30247762</v>
      </c>
      <c r="BS1629" s="0" t="n">
        <v>2.3390035</v>
      </c>
      <c r="BT1629" s="0" t="n">
        <v>11.32256719</v>
      </c>
      <c r="BU1629" s="0" t="n">
        <v>8.81149127</v>
      </c>
      <c r="BV1629" s="0" t="n">
        <v>8.48468095</v>
      </c>
      <c r="BW1629" s="0" t="n">
        <v>10.38776281</v>
      </c>
      <c r="BX1629" s="0" t="n">
        <v>5.57166425</v>
      </c>
      <c r="BY1629" s="0" t="n">
        <v>7.43492792</v>
      </c>
      <c r="BZ1629" s="0" t="n">
        <v>10.35134869</v>
      </c>
      <c r="CA1629" s="0" t="n">
        <v>9.97417744</v>
      </c>
      <c r="CB1629" s="0" t="n">
        <v>13.58182033</v>
      </c>
      <c r="CC1629" s="0" t="n">
        <v>11.2350331</v>
      </c>
      <c r="CD1629" s="0" t="n">
        <v>4.26500292</v>
      </c>
      <c r="CE1629" s="0" t="n">
        <v>5.06146952</v>
      </c>
      <c r="CF1629" s="0" t="n">
        <v>8.00576009</v>
      </c>
      <c r="CG1629" s="0" t="n">
        <v>6.79843512</v>
      </c>
      <c r="CH1629" s="0" t="n">
        <v>16.92605433</v>
      </c>
      <c r="CI1629" s="0" t="n">
        <v>10.76861946</v>
      </c>
      <c r="CJ1629" s="0" t="n">
        <v>2.0170754</v>
      </c>
      <c r="CK1629" s="0" t="n">
        <v>1.6020379</v>
      </c>
      <c r="CL1629" s="0" t="n">
        <v>2.0170754</v>
      </c>
      <c r="CM1629" s="0" t="n">
        <v>5.14635842</v>
      </c>
      <c r="CN1629" s="0" t="n">
        <v>15.87610054</v>
      </c>
      <c r="CO1629" s="0" t="n">
        <v>5.10453824</v>
      </c>
      <c r="CP1629" s="0" t="n">
        <v>4.10453824</v>
      </c>
      <c r="CQ1629" s="0" t="n">
        <v>6.16682252</v>
      </c>
      <c r="CR1629" s="0" t="n">
        <v>2.3390035</v>
      </c>
      <c r="CS1629" s="0" t="n">
        <v>10.47855485</v>
      </c>
      <c r="CT1629" s="0" t="n">
        <v>9.72615922</v>
      </c>
      <c r="CU1629" s="0" t="n">
        <v>3.0170754</v>
      </c>
      <c r="CV1629" s="0" t="n">
        <v>14.01231257</v>
      </c>
      <c r="CW1629" s="0" t="n">
        <v>9.94781274</v>
      </c>
      <c r="CX1629" s="0" t="n">
        <v>10.06283506</v>
      </c>
      <c r="CY1629" s="0" t="n">
        <v>8.64643202</v>
      </c>
      <c r="CZ1629" s="0" t="n">
        <v>10.10718782</v>
      </c>
      <c r="DA1629" s="0" t="n">
        <v>6.0170754</v>
      </c>
      <c r="DB1629" s="0" t="n">
        <v>10.42964525</v>
      </c>
      <c r="DC1629" s="0" t="n">
        <v>7.06146952</v>
      </c>
      <c r="DD1629" s="0" t="n">
        <v>8.51692129</v>
      </c>
      <c r="DE1629" s="0" t="n">
        <v>3.0170754</v>
      </c>
      <c r="DF1629" s="0" t="n">
        <v>15.60821786</v>
      </c>
      <c r="DG1629" s="0" t="n">
        <v>9.6020379</v>
      </c>
      <c r="DH1629" s="0" t="n">
        <v>10.10321163</v>
      </c>
      <c r="DI1629" s="0" t="n">
        <v>13.24092629</v>
      </c>
      <c r="DJ1629" s="0" t="n">
        <v>12.40347683</v>
      </c>
      <c r="DK1629" s="0" t="n">
        <v>2.0170754</v>
      </c>
      <c r="DL1629" s="0" t="n">
        <v>4.82443032</v>
      </c>
      <c r="DM1629" s="0" t="n">
        <v>9.72097898</v>
      </c>
      <c r="DN1629" s="0" t="n">
        <v>4.3390035</v>
      </c>
      <c r="DO1629" s="0" t="n">
        <v>3.0170754</v>
      </c>
      <c r="DP1629" s="0" t="n">
        <v>6.8750564</v>
      </c>
      <c r="DQ1629" s="0" t="n">
        <v>5.26500292</v>
      </c>
      <c r="DR1629" s="0" t="n">
        <v>5.68950074</v>
      </c>
      <c r="DS1629" s="0" t="n">
        <v>4.3390035</v>
      </c>
      <c r="DT1629" s="0" t="n">
        <v>7.10453824</v>
      </c>
      <c r="DU1629" s="0" t="n">
        <v>3.71751512</v>
      </c>
      <c r="DV1629" s="0" t="n">
        <v>5.40939283</v>
      </c>
      <c r="DW1629" s="0" t="n">
        <v>3.1870004</v>
      </c>
      <c r="DX1629" s="0" t="n">
        <v>6.83725437</v>
      </c>
      <c r="DY1629" s="0" t="n">
        <v>5.82443032</v>
      </c>
      <c r="DZ1629" s="0" t="n">
        <v>7.24589409</v>
      </c>
      <c r="EA1629" s="0" t="n">
        <v>7.54063736</v>
      </c>
      <c r="EB1629" s="0" t="n">
        <v>8.72788184</v>
      </c>
      <c r="EC1629" s="0" t="n">
        <v>2.3390035</v>
      </c>
      <c r="ED1629" s="0" t="n">
        <v>6.0170754</v>
      </c>
      <c r="EE1629" s="0" t="n">
        <v>5.66093159</v>
      </c>
      <c r="EF1629" s="0" t="n">
        <v>1.6020379</v>
      </c>
      <c r="EG1629" s="0" t="n">
        <v>5.63178525</v>
      </c>
      <c r="EH1629" s="0" t="n">
        <v>13.26411282</v>
      </c>
      <c r="EI1629" s="0" t="n">
        <v>5.6020379</v>
      </c>
      <c r="EJ1629" s="0" t="n">
        <v>8.13081757</v>
      </c>
      <c r="EK1629" s="0" t="n">
        <v>4.40939283</v>
      </c>
      <c r="EL1629" s="0" t="n">
        <v>2.3390035</v>
      </c>
      <c r="EM1629" s="0" t="n">
        <v>2.82443032</v>
      </c>
      <c r="EN1629" s="0" t="n">
        <v>1.0170754</v>
      </c>
      <c r="EO1629" s="0" t="n">
        <v>7.23624392</v>
      </c>
      <c r="EP1629" s="0" t="n">
        <v>6.75854239</v>
      </c>
      <c r="EQ1629" s="0" t="n">
        <v>7.26500292</v>
      </c>
      <c r="ER1629" s="0" t="n">
        <v>8.6281002</v>
      </c>
      <c r="ES1629" s="0" t="n">
        <v>2.3390035</v>
      </c>
      <c r="ET1629" s="0" t="n">
        <v>2.6020379</v>
      </c>
      <c r="EU1629" s="0" t="n">
        <v>5.26500292</v>
      </c>
      <c r="EV1629" s="0" t="n">
        <v>2.6020379</v>
      </c>
      <c r="EW1629" s="0" t="n">
        <v>3.0170754</v>
      </c>
      <c r="EX1629" s="0" t="n">
        <v>8.74158926</v>
      </c>
      <c r="EY1629" s="0" t="n">
        <v>1.0170754</v>
      </c>
      <c r="EZ1629" s="0" t="n">
        <v>6.97127171</v>
      </c>
      <c r="FA1629" s="0" t="n">
        <v>2.0170754</v>
      </c>
      <c r="FB1629" s="0" t="n">
        <v>4.1870004</v>
      </c>
      <c r="FC1629" s="0" t="n">
        <v>3.47650702</v>
      </c>
      <c r="FD1629" s="0" t="n">
        <v>3.1870004</v>
      </c>
      <c r="FE1629" s="0" t="n">
        <v>2.0170754</v>
      </c>
      <c r="FF1629" s="0" t="n">
        <v>6.30247762</v>
      </c>
      <c r="FG1629" s="0" t="n">
        <v>2.6020379</v>
      </c>
      <c r="FH1629" s="0" t="n">
        <v>5.84996542</v>
      </c>
      <c r="FI1629" s="0" t="n">
        <v>2.0170754</v>
      </c>
      <c r="FJ1629" s="0" t="n">
        <v>1.6020379</v>
      </c>
      <c r="FK1629" s="0" t="n">
        <v>5.1870004</v>
      </c>
      <c r="FL1629" s="0" t="n">
        <v>2.0170754</v>
      </c>
      <c r="FM1629" s="0" t="n">
        <v>2.0170754</v>
      </c>
      <c r="FN1629" s="0" t="n">
        <v>10.07371312</v>
      </c>
      <c r="FO1629" s="0" t="n">
        <v>2.3390035</v>
      </c>
      <c r="FP1629" s="0" t="n">
        <v>6.49280883</v>
      </c>
      <c r="FQ1629" s="0" t="n">
        <v>2.0170754</v>
      </c>
      <c r="FR1629" s="0" t="n">
        <v>1.6020379</v>
      </c>
      <c r="FS1629" s="0" t="n">
        <v>5.6020379</v>
      </c>
      <c r="FT1629" s="0" t="n">
        <v>3.82443032</v>
      </c>
      <c r="FU1629" s="0" t="n">
        <v>4.97127171</v>
      </c>
      <c r="FV1629" s="0" t="n">
        <v>5.3390035</v>
      </c>
      <c r="FW1629" s="0" t="n">
        <v>4.0170754</v>
      </c>
      <c r="FX1629" s="0" t="n">
        <v>5.54063736</v>
      </c>
      <c r="FY1629" s="0" t="n">
        <v>2.3390035</v>
      </c>
      <c r="FZ1629" s="0" t="n">
        <v>5.22652877</v>
      </c>
      <c r="GA1629" s="0" t="n">
        <v>6.0170754</v>
      </c>
      <c r="GB1629" s="0" t="n">
        <v>5.26500292</v>
      </c>
      <c r="GC1629" s="0" t="n">
        <v>4.26500292</v>
      </c>
      <c r="GD1629" s="0" t="n">
        <v>4.1870004</v>
      </c>
      <c r="GE1629" s="0" t="n">
        <v>4.54063736</v>
      </c>
      <c r="GF1629" s="0" t="n">
        <v>4.10453824</v>
      </c>
      <c r="GG1629" s="0" t="n">
        <v>2.0170754</v>
      </c>
      <c r="GH1629" s="0" t="n">
        <v>3.1870004</v>
      </c>
      <c r="GI1629" s="0" t="n">
        <v>4.71751512</v>
      </c>
      <c r="GJ1629" s="0" t="n">
        <v>14.27703929</v>
      </c>
      <c r="GK1629" s="0" t="n">
        <v>13.7877393</v>
      </c>
      <c r="GL1629" s="0" t="n">
        <v>7.52487004</v>
      </c>
      <c r="GM1629" s="0" t="n">
        <v>12.82443032</v>
      </c>
      <c r="GN1629" s="0" t="n">
        <v>2.82443032</v>
      </c>
      <c r="GO1629" s="0" t="n">
        <v>5.63178525</v>
      </c>
      <c r="GP1629" s="0" t="n">
        <v>4.47650702</v>
      </c>
      <c r="GQ1629" s="0" t="n">
        <v>9.23866252</v>
      </c>
      <c r="GR1629" s="0" t="n">
        <v>15.57115457</v>
      </c>
      <c r="GS1629" s="0" t="n">
        <v>10</v>
      </c>
    </row>
    <row r="1630" customFormat="false" ht="15" hidden="false" customHeight="false" outlineLevel="0" collapsed="false">
      <c r="A1630" s="0" t="s">
        <v>1829</v>
      </c>
      <c r="B1630" s="0" t="n">
        <v>12.8126623</v>
      </c>
      <c r="C1630" s="0" t="n">
        <v>14.6472064</v>
      </c>
      <c r="D1630" s="0" t="n">
        <v>11.25728494</v>
      </c>
      <c r="E1630" s="0" t="n">
        <v>8.33969067</v>
      </c>
      <c r="F1630" s="0" t="n">
        <v>9.77520578</v>
      </c>
      <c r="G1630" s="0" t="n">
        <v>11.11489816</v>
      </c>
      <c r="H1630" s="0" t="n">
        <v>10.31745774</v>
      </c>
      <c r="I1630" s="0" t="n">
        <v>9.12717649</v>
      </c>
      <c r="J1630" s="0" t="n">
        <v>4.59245674</v>
      </c>
      <c r="K1630" s="0" t="n">
        <v>10.9618983</v>
      </c>
      <c r="L1630" s="0" t="n">
        <v>12.27118262</v>
      </c>
      <c r="M1630" s="0" t="n">
        <v>5.42895801</v>
      </c>
      <c r="N1630" s="0" t="n">
        <v>8.47858878</v>
      </c>
      <c r="O1630" s="0" t="n">
        <v>11.32377577</v>
      </c>
      <c r="P1630" s="0" t="n">
        <v>16.89664506</v>
      </c>
      <c r="Q1630" s="0" t="n">
        <v>17.29510099</v>
      </c>
      <c r="R1630" s="0" t="n">
        <v>9.4872745</v>
      </c>
      <c r="S1630" s="0" t="n">
        <v>9.31648328</v>
      </c>
      <c r="T1630" s="0" t="n">
        <v>8.1160187</v>
      </c>
      <c r="U1630" s="0" t="n">
        <v>7.51302227</v>
      </c>
      <c r="V1630" s="0" t="n">
        <v>6.30866377</v>
      </c>
      <c r="W1630" s="0" t="n">
        <v>4.17741924</v>
      </c>
      <c r="X1630" s="0" t="n">
        <v>7.17741924</v>
      </c>
      <c r="Y1630" s="0" t="n">
        <v>3.87256466</v>
      </c>
      <c r="Z1630" s="0" t="n">
        <v>6.01392051</v>
      </c>
      <c r="AA1630" s="0" t="n">
        <v>0.78510182</v>
      </c>
      <c r="AB1630" s="0" t="n">
        <v>7.63685086</v>
      </c>
      <c r="AC1630" s="0" t="n">
        <v>7.81852482</v>
      </c>
      <c r="AD1630" s="0" t="n">
        <v>4.64308281</v>
      </c>
      <c r="AE1630" s="0" t="n">
        <v>0.78510182</v>
      </c>
      <c r="AF1630" s="0" t="n">
        <v>7.79632907</v>
      </c>
      <c r="AG1630" s="0" t="n">
        <v>10.18917896</v>
      </c>
      <c r="AH1630" s="0" t="n">
        <v>5.56646153</v>
      </c>
      <c r="AI1630" s="0" t="n">
        <v>14.94843701</v>
      </c>
      <c r="AJ1630" s="0" t="n">
        <v>2.59245674</v>
      </c>
      <c r="AK1630" s="0" t="n">
        <v>10.84038425</v>
      </c>
      <c r="AL1630" s="0" t="n">
        <v>8.49934734</v>
      </c>
      <c r="AM1630" s="0" t="n">
        <v>9.73492853</v>
      </c>
      <c r="AN1630" s="0" t="n">
        <v>15.04800414</v>
      </c>
      <c r="AO1630" s="0" t="n">
        <v>8.89623749</v>
      </c>
      <c r="AP1630" s="0" t="n">
        <v>4.78510182</v>
      </c>
      <c r="AQ1630" s="0" t="n">
        <v>8.7822813</v>
      </c>
      <c r="AR1630" s="0" t="n">
        <v>11.03065453</v>
      </c>
      <c r="AS1630" s="0" t="n">
        <v>7.03302933</v>
      </c>
      <c r="AT1630" s="0" t="n">
        <v>2.37006432</v>
      </c>
      <c r="AU1630" s="0" t="n">
        <v>6.29289646</v>
      </c>
      <c r="AV1630" s="0" t="n">
        <v>5.66774487</v>
      </c>
      <c r="AW1630" s="0" t="n">
        <v>7.33199628</v>
      </c>
      <c r="AX1630" s="0" t="n">
        <v>10.38780068</v>
      </c>
      <c r="AY1630" s="0" t="n">
        <v>8.92720888</v>
      </c>
      <c r="AZ1630" s="0" t="n">
        <v>9.77520578</v>
      </c>
      <c r="BA1630" s="0" t="n">
        <v>7.40715364</v>
      </c>
      <c r="BB1630" s="0" t="n">
        <v>6.57951769</v>
      </c>
      <c r="BC1630" s="0" t="n">
        <v>4.87256466</v>
      </c>
      <c r="BD1630" s="0" t="n">
        <v>15.5405632</v>
      </c>
      <c r="BE1630" s="0" t="n">
        <v>13.32438182</v>
      </c>
      <c r="BF1630" s="0" t="n">
        <v>1.37006432</v>
      </c>
      <c r="BG1630" s="0" t="n">
        <v>5.53998932</v>
      </c>
      <c r="BH1630" s="0" t="n">
        <v>8.78510182</v>
      </c>
      <c r="BI1630" s="0" t="n">
        <v>6.95502682</v>
      </c>
      <c r="BJ1630" s="0" t="n">
        <v>2.59245674</v>
      </c>
      <c r="BK1630" s="0" t="n">
        <v>4.30866377</v>
      </c>
      <c r="BL1630" s="0" t="n">
        <v>3.10702991</v>
      </c>
      <c r="BM1630" s="0" t="n">
        <v>10.20821773</v>
      </c>
      <c r="BN1630" s="0" t="n">
        <v>11.48684146</v>
      </c>
      <c r="BO1630" s="0" t="n">
        <v>7.35495743</v>
      </c>
      <c r="BP1630" s="0" t="n">
        <v>6.33969067</v>
      </c>
      <c r="BQ1630" s="0" t="n">
        <v>8.48900539</v>
      </c>
      <c r="BR1630" s="0" t="n">
        <v>5.45752716</v>
      </c>
      <c r="BS1630" s="0" t="n">
        <v>3.37006432</v>
      </c>
      <c r="BT1630" s="0" t="n">
        <v>12.65758433</v>
      </c>
      <c r="BU1630" s="0" t="n">
        <v>8.66774487</v>
      </c>
      <c r="BV1630" s="0" t="n">
        <v>9.25270737</v>
      </c>
      <c r="BW1630" s="0" t="n">
        <v>11.81093349</v>
      </c>
      <c r="BX1630" s="0" t="n">
        <v>4.99455518</v>
      </c>
      <c r="BY1630" s="0" t="n">
        <v>6.66774487</v>
      </c>
      <c r="BZ1630" s="0" t="n">
        <v>11.22077208</v>
      </c>
      <c r="CA1630" s="0" t="n">
        <v>10.12939773</v>
      </c>
      <c r="CB1630" s="0" t="n">
        <v>13.27269067</v>
      </c>
      <c r="CC1630" s="0" t="n">
        <v>14.33199628</v>
      </c>
      <c r="CD1630" s="0" t="n">
        <v>3.69199241</v>
      </c>
      <c r="CE1630" s="0" t="n">
        <v>9.24862619</v>
      </c>
      <c r="CF1630" s="0" t="n">
        <v>7.52656881</v>
      </c>
      <c r="CG1630" s="0" t="n">
        <v>4.24453344</v>
      </c>
      <c r="CH1630" s="0" t="n">
        <v>17.67295904</v>
      </c>
      <c r="CI1630" s="0" t="n">
        <v>11.50063488</v>
      </c>
      <c r="CJ1630" s="0" t="n">
        <v>1.78510182</v>
      </c>
      <c r="CK1630" s="0" t="n">
        <v>3.10702991</v>
      </c>
      <c r="CL1630" s="0" t="n">
        <v>6.26083525</v>
      </c>
      <c r="CM1630" s="0" t="n">
        <v>6.27695492</v>
      </c>
      <c r="CN1630" s="0" t="n">
        <v>15.8884511</v>
      </c>
      <c r="CO1630" s="0" t="n">
        <v>6.39981166</v>
      </c>
      <c r="CP1630" s="0" t="n">
        <v>6.39981166</v>
      </c>
      <c r="CQ1630" s="0" t="n">
        <v>8.50620101</v>
      </c>
      <c r="CR1630" s="0" t="n">
        <v>1.78510182</v>
      </c>
      <c r="CS1630" s="0" t="n">
        <v>10.39981166</v>
      </c>
      <c r="CT1630" s="0" t="n">
        <v>10.09911852</v>
      </c>
      <c r="CU1630" s="0" t="n">
        <v>3.69199241</v>
      </c>
      <c r="CV1630" s="0" t="n">
        <v>13.52277168</v>
      </c>
      <c r="CW1630" s="0" t="n">
        <v>10.07972257</v>
      </c>
      <c r="CX1630" s="0" t="n">
        <v>9.98844982</v>
      </c>
      <c r="CY1630" s="0" t="n">
        <v>10.39520388</v>
      </c>
      <c r="CZ1630" s="0" t="n">
        <v>10.94434247</v>
      </c>
      <c r="DA1630" s="0" t="n">
        <v>5.93484894</v>
      </c>
      <c r="DB1630" s="0" t="n">
        <v>11.31355593</v>
      </c>
      <c r="DC1630" s="0" t="n">
        <v>6.86191742</v>
      </c>
      <c r="DD1630" s="0" t="n">
        <v>9.7009812</v>
      </c>
      <c r="DE1630" s="0" t="n">
        <v>2.95502682</v>
      </c>
      <c r="DF1630" s="0" t="n">
        <v>13.77635792</v>
      </c>
      <c r="DG1630" s="0" t="n">
        <v>9.39981166</v>
      </c>
      <c r="DH1630" s="0" t="n">
        <v>9.14704559</v>
      </c>
      <c r="DI1630" s="0" t="n">
        <v>12.97708633</v>
      </c>
      <c r="DJ1630" s="0" t="n">
        <v>12.50192128</v>
      </c>
      <c r="DK1630" s="0" t="n">
        <v>0.78510182</v>
      </c>
      <c r="DL1630" s="0" t="n">
        <v>5.64308281</v>
      </c>
      <c r="DM1630" s="0" t="n">
        <v>8.76809539</v>
      </c>
      <c r="DN1630" s="0" t="n">
        <v>5.17741924</v>
      </c>
      <c r="DO1630" s="0" t="n">
        <v>4.24453344</v>
      </c>
      <c r="DP1630" s="0" t="n">
        <v>5.56646153</v>
      </c>
      <c r="DQ1630" s="0" t="n">
        <v>4.91438484</v>
      </c>
      <c r="DR1630" s="0" t="n">
        <v>4.37006432</v>
      </c>
      <c r="DS1630" s="0" t="n">
        <v>4.24453344</v>
      </c>
      <c r="DT1630" s="0" t="n">
        <v>7.24453344</v>
      </c>
      <c r="DU1630" s="0" t="n">
        <v>2.37006432</v>
      </c>
      <c r="DV1630" s="0" t="n">
        <v>4.73929813</v>
      </c>
      <c r="DW1630" s="0" t="n">
        <v>3.24453344</v>
      </c>
      <c r="DX1630" s="0" t="n">
        <v>7.42895801</v>
      </c>
      <c r="DY1630" s="0" t="n">
        <v>6.82949594</v>
      </c>
      <c r="DZ1630" s="0" t="n">
        <v>6.86191742</v>
      </c>
      <c r="EA1630" s="0" t="n">
        <v>8.28095685</v>
      </c>
      <c r="EB1630" s="0" t="n">
        <v>8.14704559</v>
      </c>
      <c r="EC1630" s="0" t="n">
        <v>3.48554154</v>
      </c>
      <c r="ED1630" s="0" t="n">
        <v>3.37006432</v>
      </c>
      <c r="EE1630" s="0" t="n">
        <v>3.95502682</v>
      </c>
      <c r="EF1630" s="0" t="n">
        <v>2.37006432</v>
      </c>
      <c r="EG1630" s="0" t="n">
        <v>5.78510182</v>
      </c>
      <c r="EH1630" s="0" t="n">
        <v>13.05408235</v>
      </c>
      <c r="EI1630" s="0" t="n">
        <v>5.17741924</v>
      </c>
      <c r="EJ1630" s="0" t="n">
        <v>8.39243213</v>
      </c>
      <c r="EK1630" s="0" t="n">
        <v>4.53998932</v>
      </c>
      <c r="EL1630" s="0" t="n">
        <v>2.37006432</v>
      </c>
      <c r="EM1630" s="0" t="n">
        <v>2.95502682</v>
      </c>
      <c r="EN1630" s="0" t="n">
        <v>2.78510182</v>
      </c>
      <c r="EO1630" s="0" t="n">
        <v>6.79632907</v>
      </c>
      <c r="EP1630" s="0" t="n">
        <v>7.04248966</v>
      </c>
      <c r="EQ1630" s="0" t="n">
        <v>9.50961567</v>
      </c>
      <c r="ER1630" s="0" t="n">
        <v>9.44865992</v>
      </c>
      <c r="ES1630" s="0" t="n">
        <v>0.78510182</v>
      </c>
      <c r="ET1630" s="0" t="n">
        <v>2.10702991</v>
      </c>
      <c r="EU1630" s="0" t="n">
        <v>8.28095685</v>
      </c>
      <c r="EV1630" s="0" t="n">
        <v>3.59245674</v>
      </c>
      <c r="EW1630" s="0" t="n">
        <v>2.59245674</v>
      </c>
      <c r="EX1630" s="0" t="n">
        <v>8.77945526</v>
      </c>
      <c r="EY1630" s="0" t="n">
        <v>1.78510182</v>
      </c>
      <c r="EZ1630" s="0" t="n">
        <v>6.71583916</v>
      </c>
      <c r="FA1630" s="0" t="n">
        <v>1.78510182</v>
      </c>
      <c r="FB1630" s="0" t="n">
        <v>5.30866377</v>
      </c>
      <c r="FC1630" s="0" t="n">
        <v>1.78510182</v>
      </c>
      <c r="FD1630" s="0" t="n">
        <v>2.59245674</v>
      </c>
      <c r="FE1630" s="0" t="n">
        <v>1.78510182</v>
      </c>
      <c r="FF1630" s="0" t="n">
        <v>5.56646153</v>
      </c>
      <c r="FG1630" s="0" t="n">
        <v>3.48554154</v>
      </c>
      <c r="FH1630" s="0" t="n">
        <v>6.80746963</v>
      </c>
      <c r="FI1630" s="0" t="n">
        <v>4.10702991</v>
      </c>
      <c r="FJ1630" s="0" t="n">
        <v>2.10702991</v>
      </c>
      <c r="FK1630" s="0" t="n">
        <v>4.42895801</v>
      </c>
      <c r="FL1630" s="0" t="n">
        <v>5.30866377</v>
      </c>
      <c r="FM1630" s="0" t="n">
        <v>3.10702991</v>
      </c>
      <c r="FN1630" s="0" t="n">
        <v>10.89427952</v>
      </c>
      <c r="FO1630" s="0" t="n">
        <v>3.24453344</v>
      </c>
      <c r="FP1630" s="0" t="n">
        <v>6.26083525</v>
      </c>
      <c r="FQ1630" s="0" t="n">
        <v>2.78510182</v>
      </c>
      <c r="FR1630" s="0" t="n">
        <v>2.10702991</v>
      </c>
      <c r="FS1630" s="0" t="n">
        <v>5.33969067</v>
      </c>
      <c r="FT1630" s="0" t="n">
        <v>3.24453344</v>
      </c>
      <c r="FU1630" s="0" t="n">
        <v>6.16014125</v>
      </c>
      <c r="FV1630" s="0" t="n">
        <v>7.12495182</v>
      </c>
      <c r="FW1630" s="0" t="n">
        <v>5.07050404</v>
      </c>
      <c r="FX1630" s="0" t="n">
        <v>5.21136657</v>
      </c>
      <c r="FY1630" s="0" t="n">
        <v>1.37006432</v>
      </c>
      <c r="FZ1630" s="0" t="n">
        <v>5.27695492</v>
      </c>
      <c r="GA1630" s="0" t="n">
        <v>6.66774487</v>
      </c>
      <c r="GB1630" s="0" t="n">
        <v>5.37006432</v>
      </c>
      <c r="GC1630" s="0" t="n">
        <v>4.59245674</v>
      </c>
      <c r="GD1630" s="0" t="n">
        <v>3.48554154</v>
      </c>
      <c r="GE1630" s="0" t="n">
        <v>5.37006432</v>
      </c>
      <c r="GF1630" s="0" t="n">
        <v>3.10702991</v>
      </c>
      <c r="GG1630" s="0" t="n">
        <v>1.37006432</v>
      </c>
      <c r="GH1630" s="0" t="n">
        <v>3.48554154</v>
      </c>
      <c r="GI1630" s="0" t="n">
        <v>5.51302227</v>
      </c>
      <c r="GJ1630" s="0" t="n">
        <v>12.54270017</v>
      </c>
      <c r="GK1630" s="0" t="n">
        <v>13.08115766</v>
      </c>
      <c r="GL1630" s="0" t="n">
        <v>9.72173976</v>
      </c>
      <c r="GM1630" s="0" t="n">
        <v>12.16772585</v>
      </c>
      <c r="GN1630" s="0" t="n">
        <v>4.64308281</v>
      </c>
      <c r="GO1630" s="0" t="n">
        <v>5.53998932</v>
      </c>
      <c r="GP1630" s="0" t="n">
        <v>5.07050404</v>
      </c>
      <c r="GQ1630" s="0" t="n">
        <v>10.09685013</v>
      </c>
      <c r="GR1630" s="0" t="n">
        <v>15.8331842</v>
      </c>
      <c r="GS1630" s="0" t="n">
        <v>10</v>
      </c>
    </row>
    <row r="1631" customFormat="false" ht="15" hidden="false" customHeight="false" outlineLevel="0" collapsed="false">
      <c r="A1631" s="0" t="s">
        <v>1830</v>
      </c>
      <c r="B1631" s="0" t="n">
        <v>12.24291416</v>
      </c>
      <c r="C1631" s="0" t="n">
        <v>13.46507358</v>
      </c>
      <c r="D1631" s="0" t="n">
        <v>11.04336922</v>
      </c>
      <c r="E1631" s="0" t="n">
        <v>8.33883771</v>
      </c>
      <c r="F1631" s="0" t="n">
        <v>9.55964388</v>
      </c>
      <c r="G1631" s="0" t="n">
        <v>10.47432207</v>
      </c>
      <c r="H1631" s="0" t="n">
        <v>9.78326014</v>
      </c>
      <c r="I1631" s="0" t="n">
        <v>9.36631845</v>
      </c>
      <c r="J1631" s="0" t="n">
        <v>1.9945418</v>
      </c>
      <c r="K1631" s="0" t="n">
        <v>8.34548098</v>
      </c>
      <c r="L1631" s="0" t="n">
        <v>11.30799174</v>
      </c>
      <c r="M1631" s="0" t="n">
        <v>6.36086402</v>
      </c>
      <c r="N1631" s="0" t="n">
        <v>8.23294654</v>
      </c>
      <c r="O1631" s="0" t="n">
        <v>11.34354652</v>
      </c>
      <c r="P1631" s="0" t="n">
        <v>16.7177161</v>
      </c>
      <c r="Q1631" s="0" t="n">
        <v>18.17927431</v>
      </c>
      <c r="R1631" s="0" t="n">
        <v>8.83059216</v>
      </c>
      <c r="S1631" s="0" t="n">
        <v>8.08993883</v>
      </c>
      <c r="T1631" s="0" t="n">
        <v>6.24246932</v>
      </c>
      <c r="U1631" s="0" t="n">
        <v>4.9945418</v>
      </c>
      <c r="V1631" s="0" t="n">
        <v>6.12382482</v>
      </c>
      <c r="W1631" s="0" t="n">
        <v>2.69498152</v>
      </c>
      <c r="X1631" s="0" t="n">
        <v>6.06063099</v>
      </c>
      <c r="Y1631" s="0" t="n">
        <v>3.24246932</v>
      </c>
      <c r="Z1631" s="0" t="n">
        <v>6.36958123</v>
      </c>
      <c r="AA1631" s="0" t="n">
        <v>0.5795043</v>
      </c>
      <c r="AB1631" s="0" t="n">
        <v>4.8525228</v>
      </c>
      <c r="AC1631" s="0" t="n">
        <v>5.84003185</v>
      </c>
      <c r="AD1631" s="0" t="n">
        <v>-0.0054582</v>
      </c>
      <c r="AE1631" s="0" t="n">
        <v>0.9945418</v>
      </c>
      <c r="AF1631" s="0" t="n">
        <v>6.19421415</v>
      </c>
      <c r="AG1631" s="0" t="n">
        <v>10.26249889</v>
      </c>
      <c r="AH1631" s="0" t="n">
        <v>3.94873811</v>
      </c>
      <c r="AI1631" s="0" t="n">
        <v>13.02762061</v>
      </c>
      <c r="AJ1631" s="0" t="n">
        <v>2.45397342</v>
      </c>
      <c r="AK1631" s="0" t="n">
        <v>8.35209381</v>
      </c>
      <c r="AL1631" s="0" t="n">
        <v>5.12382482</v>
      </c>
      <c r="AM1631" s="0" t="n">
        <v>7.45397342</v>
      </c>
      <c r="AN1631" s="0" t="n">
        <v>16.19844417</v>
      </c>
      <c r="AO1631" s="0" t="n">
        <v>8.25663665</v>
      </c>
      <c r="AP1631" s="0" t="n">
        <v>5.9014324</v>
      </c>
      <c r="AQ1631" s="0" t="n">
        <v>6.81472076</v>
      </c>
      <c r="AR1631" s="0" t="n">
        <v>10.91489466</v>
      </c>
      <c r="AS1631" s="0" t="n">
        <v>5.01690962</v>
      </c>
      <c r="AT1631" s="0" t="n">
        <v>0.5795043</v>
      </c>
      <c r="AU1631" s="0" t="n">
        <v>6.26132834</v>
      </c>
      <c r="AV1631" s="0" t="n">
        <v>5.54913065</v>
      </c>
      <c r="AW1631" s="0" t="n">
        <v>7.39114658</v>
      </c>
      <c r="AX1631" s="0" t="n">
        <v>10.06466275</v>
      </c>
      <c r="AY1631" s="0" t="n">
        <v>7.93705631</v>
      </c>
      <c r="AZ1631" s="0" t="n">
        <v>7.86798592</v>
      </c>
      <c r="BA1631" s="0" t="n">
        <v>5.62389842</v>
      </c>
      <c r="BB1631" s="0" t="n">
        <v>5.87718485</v>
      </c>
      <c r="BC1631" s="0" t="n">
        <v>4.51810376</v>
      </c>
      <c r="BD1631" s="0" t="n">
        <v>16.17289543</v>
      </c>
      <c r="BE1631" s="0" t="n">
        <v>14.53757362</v>
      </c>
      <c r="BF1631" s="0" t="n">
        <v>-0.0054582</v>
      </c>
      <c r="BG1631" s="0" t="n">
        <v>5.68104233</v>
      </c>
      <c r="BH1631" s="0" t="n">
        <v>7.77261893</v>
      </c>
      <c r="BI1631" s="0" t="n">
        <v>2.45397342</v>
      </c>
      <c r="BJ1631" s="0" t="n">
        <v>2.3164699</v>
      </c>
      <c r="BK1631" s="0" t="n">
        <v>2.45397342</v>
      </c>
      <c r="BL1631" s="0" t="n">
        <v>0.9945418</v>
      </c>
      <c r="BM1631" s="0" t="n">
        <v>10.47835758</v>
      </c>
      <c r="BN1631" s="0" t="n">
        <v>7.39968327</v>
      </c>
      <c r="BO1631" s="0" t="n">
        <v>6.82743182</v>
      </c>
      <c r="BP1631" s="0" t="n">
        <v>6.38685923</v>
      </c>
      <c r="BQ1631" s="0" t="n">
        <v>5.77590152</v>
      </c>
      <c r="BR1631" s="0" t="n">
        <v>4.54913065</v>
      </c>
      <c r="BS1631" s="0" t="n">
        <v>2.45397342</v>
      </c>
      <c r="BT1631" s="0" t="n">
        <v>12.21658196</v>
      </c>
      <c r="BU1631" s="0" t="n">
        <v>8.627537</v>
      </c>
      <c r="BV1631" s="0" t="n">
        <v>6.22336049</v>
      </c>
      <c r="BW1631" s="0" t="n">
        <v>8.67226144</v>
      </c>
      <c r="BX1631" s="0" t="n">
        <v>3.3164699</v>
      </c>
      <c r="BY1631" s="0" t="n">
        <v>6.26132834</v>
      </c>
      <c r="BZ1631" s="0" t="n">
        <v>10.38793226</v>
      </c>
      <c r="CA1631" s="0" t="n">
        <v>9.99101529</v>
      </c>
      <c r="CB1631" s="0" t="n">
        <v>13.49712502</v>
      </c>
      <c r="CC1631" s="0" t="n">
        <v>12.73706177</v>
      </c>
      <c r="CD1631" s="0" t="n">
        <v>0.5795043</v>
      </c>
      <c r="CE1631" s="0" t="n">
        <v>10.58512885</v>
      </c>
      <c r="CF1631" s="0" t="n">
        <v>6.45397342</v>
      </c>
      <c r="CG1631" s="0" t="n">
        <v>8.7873321</v>
      </c>
      <c r="CH1631" s="0" t="n">
        <v>16.59412054</v>
      </c>
      <c r="CI1631" s="0" t="n">
        <v>10.98180581</v>
      </c>
      <c r="CJ1631" s="0" t="n">
        <v>1.80189672</v>
      </c>
      <c r="CK1631" s="0" t="n">
        <v>0.5795043</v>
      </c>
      <c r="CL1631" s="0" t="n">
        <v>0.9945418</v>
      </c>
      <c r="CM1631" s="0" t="n">
        <v>7.03346079</v>
      </c>
      <c r="CN1631" s="0" t="n">
        <v>15.89450051</v>
      </c>
      <c r="CO1631" s="0" t="n">
        <v>3.63839799</v>
      </c>
      <c r="CP1631" s="0" t="n">
        <v>2.9014324</v>
      </c>
      <c r="CQ1631" s="0" t="n">
        <v>7.08729894</v>
      </c>
      <c r="CR1631" s="0" t="n">
        <v>3.9945418</v>
      </c>
      <c r="CS1631" s="0" t="n">
        <v>10.63025992</v>
      </c>
      <c r="CT1631" s="0" t="n">
        <v>8.38255909</v>
      </c>
      <c r="CU1631" s="0" t="n">
        <v>1.3164699</v>
      </c>
      <c r="CV1631" s="0" t="n">
        <v>13.17530568</v>
      </c>
      <c r="CW1631" s="0" t="n">
        <v>9.43437269</v>
      </c>
      <c r="CX1631" s="0" t="n">
        <v>10.03071542</v>
      </c>
      <c r="CY1631" s="0" t="n">
        <v>9.83295788</v>
      </c>
      <c r="CZ1631" s="0" t="n">
        <v>8.92675655</v>
      </c>
      <c r="DA1631" s="0" t="n">
        <v>5.70878732</v>
      </c>
      <c r="DB1631" s="0" t="n">
        <v>11.01378502</v>
      </c>
      <c r="DC1631" s="0" t="n">
        <v>7.21854348</v>
      </c>
      <c r="DD1631" s="0" t="n">
        <v>8.65096667</v>
      </c>
      <c r="DE1631" s="0" t="n">
        <v>3.5795043</v>
      </c>
      <c r="DF1631" s="0" t="n">
        <v>13.231154</v>
      </c>
      <c r="DG1631" s="0" t="n">
        <v>9.23175176</v>
      </c>
      <c r="DH1631" s="0" t="n">
        <v>8.80350598</v>
      </c>
      <c r="DI1631" s="0" t="n">
        <v>12.50332696</v>
      </c>
      <c r="DJ1631" s="0" t="n">
        <v>11.58769946</v>
      </c>
      <c r="DK1631" s="0" t="n">
        <v>1.5795043</v>
      </c>
      <c r="DL1631" s="0" t="n">
        <v>4.03893592</v>
      </c>
      <c r="DM1631" s="0" t="n">
        <v>10.65854457</v>
      </c>
      <c r="DN1631" s="0" t="n">
        <v>5.06063099</v>
      </c>
      <c r="DO1631" s="0" t="n">
        <v>5.24246932</v>
      </c>
      <c r="DP1631" s="0" t="n">
        <v>4.7494293</v>
      </c>
      <c r="DQ1631" s="0" t="n">
        <v>5.36958123</v>
      </c>
      <c r="DR1631" s="0" t="n">
        <v>3.24246932</v>
      </c>
      <c r="DS1631" s="0" t="n">
        <v>1.80189672</v>
      </c>
      <c r="DT1631" s="0" t="n">
        <v>6.65275329</v>
      </c>
      <c r="DU1631" s="0" t="n">
        <v>3.8525228</v>
      </c>
      <c r="DV1631" s="0" t="n">
        <v>5.3164699</v>
      </c>
      <c r="DW1631" s="0" t="n">
        <v>2.9945418</v>
      </c>
      <c r="DX1631" s="0" t="n">
        <v>6.38685923</v>
      </c>
      <c r="DY1631" s="0" t="n">
        <v>5.60925165</v>
      </c>
      <c r="DZ1631" s="0" t="n">
        <v>7.49836754</v>
      </c>
      <c r="EA1631" s="0" t="n">
        <v>4.1644668</v>
      </c>
      <c r="EB1631" s="0" t="n">
        <v>8.48238184</v>
      </c>
      <c r="EC1631" s="0" t="n">
        <v>2.5795043</v>
      </c>
      <c r="ED1631" s="0" t="n">
        <v>7.85562871</v>
      </c>
      <c r="EE1631" s="0" t="n">
        <v>4.1644668</v>
      </c>
      <c r="EF1631" s="0" t="n">
        <v>-0.0054582</v>
      </c>
      <c r="EG1631" s="0" t="n">
        <v>5.92527914</v>
      </c>
      <c r="EH1631" s="0" t="n">
        <v>14.85713073</v>
      </c>
      <c r="EI1631" s="0" t="n">
        <v>8.01135009</v>
      </c>
      <c r="EJ1631" s="0" t="n">
        <v>5.69498152</v>
      </c>
      <c r="EK1631" s="0" t="n">
        <v>0.9945418</v>
      </c>
      <c r="EL1631" s="0" t="n">
        <v>1.80189672</v>
      </c>
      <c r="EM1631" s="0" t="n">
        <v>0.9945418</v>
      </c>
      <c r="EN1631" s="0" t="n">
        <v>-1.0054582</v>
      </c>
      <c r="EO1631" s="0" t="n">
        <v>7.21854348</v>
      </c>
      <c r="EP1631" s="0" t="n">
        <v>4.3164699</v>
      </c>
      <c r="EQ1631" s="0" t="n">
        <v>9.02934077</v>
      </c>
      <c r="ER1631" s="0" t="n">
        <v>9.08067803</v>
      </c>
      <c r="ES1631" s="0" t="n">
        <v>0.5795043</v>
      </c>
      <c r="ET1631" s="0" t="n">
        <v>0.5795043</v>
      </c>
      <c r="EU1631" s="0" t="n">
        <v>6.30742476</v>
      </c>
      <c r="EV1631" s="0" t="n">
        <v>2.9945418</v>
      </c>
      <c r="EW1631" s="0" t="n">
        <v>2.3164699</v>
      </c>
      <c r="EX1631" s="0" t="n">
        <v>4.69498152</v>
      </c>
      <c r="EY1631" s="0" t="n">
        <v>-0.0054582</v>
      </c>
      <c r="EZ1631" s="0" t="n">
        <v>7.44575291</v>
      </c>
      <c r="FA1631" s="0" t="n">
        <v>-0.0054582</v>
      </c>
      <c r="FB1631" s="0" t="n">
        <v>5.06063099</v>
      </c>
      <c r="FC1631" s="0" t="n">
        <v>1.5795043</v>
      </c>
      <c r="FD1631" s="0" t="n">
        <v>0.5795043</v>
      </c>
      <c r="FE1631" s="0" t="n">
        <v>0.5795043</v>
      </c>
      <c r="FF1631" s="0" t="n">
        <v>3.45397342</v>
      </c>
      <c r="FG1631" s="0" t="n">
        <v>2.80189672</v>
      </c>
      <c r="FH1631" s="0" t="n">
        <v>6.35209381</v>
      </c>
      <c r="FI1631" s="0" t="n">
        <v>2.9945418</v>
      </c>
      <c r="FJ1631" s="0" t="n">
        <v>1.5795043</v>
      </c>
      <c r="FK1631" s="0" t="n">
        <v>4.3164699</v>
      </c>
      <c r="FL1631" s="0" t="n">
        <v>1.80189672</v>
      </c>
      <c r="FM1631" s="0" t="n">
        <v>0.9945418</v>
      </c>
      <c r="FN1631" s="0" t="n">
        <v>10.24246932</v>
      </c>
      <c r="FO1631" s="0" t="n">
        <v>-0.0054582</v>
      </c>
      <c r="FP1631" s="0" t="n">
        <v>4.27994402</v>
      </c>
      <c r="FQ1631" s="0" t="n">
        <v>3.08200464</v>
      </c>
      <c r="FR1631" s="0" t="n">
        <v>0.9945418</v>
      </c>
      <c r="FS1631" s="0" t="n">
        <v>5.70878732</v>
      </c>
      <c r="FT1631" s="0" t="n">
        <v>1.80189672</v>
      </c>
      <c r="FU1631" s="0" t="n">
        <v>2.5795043</v>
      </c>
      <c r="FV1631" s="0" t="n">
        <v>6.54143626</v>
      </c>
      <c r="FW1631" s="0" t="n">
        <v>3.5795043</v>
      </c>
      <c r="FX1631" s="0" t="n">
        <v>4.82743182</v>
      </c>
      <c r="FY1631" s="0" t="n">
        <v>4.27994402</v>
      </c>
      <c r="FZ1631" s="0" t="n">
        <v>1.9945418</v>
      </c>
      <c r="GA1631" s="0" t="n">
        <v>6.36086402</v>
      </c>
      <c r="GB1631" s="0" t="n">
        <v>5.26132834</v>
      </c>
      <c r="GC1631" s="0" t="n">
        <v>4.38685923</v>
      </c>
      <c r="GD1631" s="0" t="n">
        <v>1.80189672</v>
      </c>
      <c r="GE1631" s="0" t="n">
        <v>4.35209381</v>
      </c>
      <c r="GF1631" s="0" t="n">
        <v>3.1644668</v>
      </c>
      <c r="GG1631" s="0" t="n">
        <v>0.5795043</v>
      </c>
      <c r="GH1631" s="0" t="n">
        <v>4.12382482</v>
      </c>
      <c r="GI1631" s="0" t="n">
        <v>4.27994402</v>
      </c>
      <c r="GJ1631" s="0" t="n">
        <v>13.81651504</v>
      </c>
      <c r="GK1631" s="0" t="n">
        <v>12.64828258</v>
      </c>
      <c r="GL1631" s="0" t="n">
        <v>6.5795043</v>
      </c>
      <c r="GM1631" s="0" t="n">
        <v>12.23085503</v>
      </c>
      <c r="GN1631" s="0" t="n">
        <v>2.80189672</v>
      </c>
      <c r="GO1631" s="0" t="n">
        <v>6.21371032</v>
      </c>
      <c r="GP1631" s="0" t="n">
        <v>4.8525228</v>
      </c>
      <c r="GQ1631" s="0" t="n">
        <v>10.03620095</v>
      </c>
      <c r="GR1631" s="0" t="n">
        <v>15.42576189</v>
      </c>
      <c r="GS1631" s="0" t="n">
        <v>10</v>
      </c>
    </row>
    <row r="1632" customFormat="false" ht="15" hidden="false" customHeight="false" outlineLevel="0" collapsed="false">
      <c r="A1632" s="0" t="s">
        <v>1831</v>
      </c>
      <c r="B1632" s="0" t="n">
        <v>13.27571811</v>
      </c>
      <c r="C1632" s="0" t="n">
        <v>14.80175691</v>
      </c>
      <c r="D1632" s="0" t="n">
        <v>9.59920581</v>
      </c>
      <c r="E1632" s="0" t="n">
        <v>7.95630854</v>
      </c>
      <c r="F1632" s="0" t="n">
        <v>9.64750137</v>
      </c>
      <c r="G1632" s="0" t="n">
        <v>10.99939489</v>
      </c>
      <c r="H1632" s="0" t="n">
        <v>10.637074</v>
      </c>
      <c r="I1632" s="0" t="n">
        <v>7.67688518</v>
      </c>
      <c r="J1632" s="0" t="n">
        <v>2.30765137</v>
      </c>
      <c r="K1632" s="0" t="n">
        <v>10.80948855</v>
      </c>
      <c r="L1632" s="0" t="n">
        <v>12.24820968</v>
      </c>
      <c r="M1632" s="0" t="n">
        <v>5.39511421</v>
      </c>
      <c r="N1632" s="0" t="n">
        <v>8.03557182</v>
      </c>
      <c r="O1632" s="0" t="n">
        <v>10.48174481</v>
      </c>
      <c r="P1632" s="0" t="n">
        <v>16.14572268</v>
      </c>
      <c r="Q1632" s="0" t="n">
        <v>16.25539483</v>
      </c>
      <c r="R1632" s="0" t="n">
        <v>9.35022275</v>
      </c>
      <c r="S1632" s="0" t="n">
        <v>7.98478371</v>
      </c>
      <c r="T1632" s="0" t="n">
        <v>7.74505668</v>
      </c>
      <c r="U1632" s="0" t="n">
        <v>6.86224022</v>
      </c>
      <c r="V1632" s="0" t="n">
        <v>6.33739871</v>
      </c>
      <c r="W1632" s="0" t="n">
        <v>0.72268887</v>
      </c>
      <c r="X1632" s="0" t="n">
        <v>5.42312858</v>
      </c>
      <c r="Y1632" s="0" t="n">
        <v>4.42312858</v>
      </c>
      <c r="Z1632" s="0" t="n">
        <v>5.98947541</v>
      </c>
      <c r="AA1632" s="0" t="n">
        <v>1.72268887</v>
      </c>
      <c r="AB1632" s="0" t="n">
        <v>7.36654506</v>
      </c>
      <c r="AC1632" s="0" t="n">
        <v>9.00577722</v>
      </c>
      <c r="AD1632" s="0" t="n">
        <v>3.18212048</v>
      </c>
      <c r="AE1632" s="0" t="n">
        <v>0.72268887</v>
      </c>
      <c r="AF1632" s="0" t="n">
        <v>6.97061638</v>
      </c>
      <c r="AG1632" s="0" t="n">
        <v>11.02017837</v>
      </c>
      <c r="AH1632" s="0" t="n">
        <v>4.24625082</v>
      </c>
      <c r="AI1632" s="0" t="n">
        <v>14.05150402</v>
      </c>
      <c r="AJ1632" s="0" t="n">
        <v>2.89261387</v>
      </c>
      <c r="AK1632" s="0" t="n">
        <v>9.58066986</v>
      </c>
      <c r="AL1632" s="0" t="n">
        <v>9.33923771</v>
      </c>
      <c r="AM1632" s="0" t="n">
        <v>6.39511421</v>
      </c>
      <c r="AN1632" s="0" t="n">
        <v>17.92105237</v>
      </c>
      <c r="AO1632" s="0" t="n">
        <v>8.75886248</v>
      </c>
      <c r="AP1632" s="0" t="n">
        <v>4.18212048</v>
      </c>
      <c r="AQ1632" s="0" t="n">
        <v>7.18212048</v>
      </c>
      <c r="AR1632" s="0" t="n">
        <v>10.69495071</v>
      </c>
      <c r="AS1632" s="0" t="n">
        <v>6.24625082</v>
      </c>
      <c r="AT1632" s="0" t="n">
        <v>1.72268887</v>
      </c>
      <c r="AU1632" s="0" t="n">
        <v>8.46415585</v>
      </c>
      <c r="AV1632" s="0" t="n">
        <v>6.67688518</v>
      </c>
      <c r="AW1632" s="0" t="n">
        <v>7.1320798</v>
      </c>
      <c r="AX1632" s="0" t="n">
        <v>10.40304839</v>
      </c>
      <c r="AY1632" s="0" t="n">
        <v>8.44378805</v>
      </c>
      <c r="AZ1632" s="0" t="n">
        <v>9.34657036</v>
      </c>
      <c r="BA1632" s="0" t="n">
        <v>6.6415521</v>
      </c>
      <c r="BB1632" s="0" t="n">
        <v>6.40918939</v>
      </c>
      <c r="BC1632" s="0" t="n">
        <v>5.58066986</v>
      </c>
      <c r="BD1632" s="0" t="n">
        <v>14.80321496</v>
      </c>
      <c r="BE1632" s="0" t="n">
        <v>12.37104645</v>
      </c>
      <c r="BF1632" s="0" t="n">
        <v>4.76708299</v>
      </c>
      <c r="BG1632" s="0" t="n">
        <v>5.08024087</v>
      </c>
      <c r="BH1632" s="0" t="n">
        <v>8.04461696</v>
      </c>
      <c r="BI1632" s="0" t="n">
        <v>6.82072095</v>
      </c>
      <c r="BJ1632" s="0" t="n">
        <v>0.72268887</v>
      </c>
      <c r="BK1632" s="0" t="n">
        <v>3.72268887</v>
      </c>
      <c r="BL1632" s="0" t="n">
        <v>2.04461696</v>
      </c>
      <c r="BM1632" s="0" t="n">
        <v>9.33739871</v>
      </c>
      <c r="BN1632" s="0" t="n">
        <v>10.30671181</v>
      </c>
      <c r="BO1632" s="0" t="n">
        <v>7.72268887</v>
      </c>
      <c r="BP1632" s="0" t="n">
        <v>6.0977283</v>
      </c>
      <c r="BQ1632" s="0" t="n">
        <v>7.98478371</v>
      </c>
      <c r="BR1632" s="0" t="n">
        <v>5.08024087</v>
      </c>
      <c r="BS1632" s="0" t="n">
        <v>7.16563236</v>
      </c>
      <c r="BT1632" s="0" t="n">
        <v>13.23715637</v>
      </c>
      <c r="BU1632" s="0" t="n">
        <v>8.84162994</v>
      </c>
      <c r="BV1632" s="0" t="n">
        <v>7.37374056</v>
      </c>
      <c r="BW1632" s="0" t="n">
        <v>9.43693438</v>
      </c>
      <c r="BX1632" s="0" t="n">
        <v>4.93214223</v>
      </c>
      <c r="BY1632" s="0" t="n">
        <v>6.8825602</v>
      </c>
      <c r="BZ1632" s="0" t="n">
        <v>10.56896278</v>
      </c>
      <c r="CA1632" s="0" t="n">
        <v>10.28206596</v>
      </c>
      <c r="CB1632" s="0" t="n">
        <v>13.8156937</v>
      </c>
      <c r="CC1632" s="0" t="n">
        <v>12.76434802</v>
      </c>
      <c r="CD1632" s="0" t="n">
        <v>1.72268887</v>
      </c>
      <c r="CE1632" s="0" t="n">
        <v>5.72268887</v>
      </c>
      <c r="CF1632" s="0" t="n">
        <v>7.7170423</v>
      </c>
      <c r="CG1632" s="0" t="n">
        <v>6.60533192</v>
      </c>
      <c r="CH1632" s="0" t="n">
        <v>17.51212699</v>
      </c>
      <c r="CI1632" s="0" t="n">
        <v>12.32469173</v>
      </c>
      <c r="CJ1632" s="0" t="n">
        <v>1.30765137</v>
      </c>
      <c r="CK1632" s="0" t="n">
        <v>1.72268887</v>
      </c>
      <c r="CL1632" s="0" t="n">
        <v>3.18212048</v>
      </c>
      <c r="CM1632" s="0" t="n">
        <v>3.18212048</v>
      </c>
      <c r="CN1632" s="0" t="n">
        <v>15.71797021</v>
      </c>
      <c r="CO1632" s="0" t="n">
        <v>6.61750663</v>
      </c>
      <c r="CP1632" s="0" t="n">
        <v>5.78877806</v>
      </c>
      <c r="CQ1632" s="0" t="n">
        <v>7.33739871</v>
      </c>
      <c r="CR1632" s="0" t="n">
        <v>2.04461696</v>
      </c>
      <c r="CS1632" s="0" t="n">
        <v>11.03500461</v>
      </c>
      <c r="CT1632" s="0" t="n">
        <v>8.64750137</v>
      </c>
      <c r="CU1632" s="0" t="n">
        <v>2.72268887</v>
      </c>
      <c r="CV1632" s="0" t="n">
        <v>13.3744133</v>
      </c>
      <c r="CW1632" s="0" t="n">
        <v>10.22353075</v>
      </c>
      <c r="CX1632" s="0" t="n">
        <v>10.13314022</v>
      </c>
      <c r="CY1632" s="0" t="n">
        <v>10.09664152</v>
      </c>
      <c r="CZ1632" s="0" t="n">
        <v>9.71279283</v>
      </c>
      <c r="DA1632" s="0" t="n">
        <v>6.02646961</v>
      </c>
      <c r="DB1632" s="0" t="n">
        <v>11.14633006</v>
      </c>
      <c r="DC1632" s="0" t="n">
        <v>7.1984223</v>
      </c>
      <c r="DD1632" s="0" t="n">
        <v>9.8114771</v>
      </c>
      <c r="DE1632" s="0" t="n">
        <v>2.04461696</v>
      </c>
      <c r="DF1632" s="0" t="n">
        <v>15.19417357</v>
      </c>
      <c r="DG1632" s="0" t="n">
        <v>10.04911835</v>
      </c>
      <c r="DH1632" s="0" t="n">
        <v>10.15000171</v>
      </c>
      <c r="DI1632" s="0" t="n">
        <v>13.15418647</v>
      </c>
      <c r="DJ1632" s="0" t="n">
        <v>11.76195066</v>
      </c>
      <c r="DK1632" s="0" t="n">
        <v>2.30765137</v>
      </c>
      <c r="DL1632" s="0" t="n">
        <v>4.11500629</v>
      </c>
      <c r="DM1632" s="0" t="n">
        <v>10.04461696</v>
      </c>
      <c r="DN1632" s="0" t="n">
        <v>4.47757637</v>
      </c>
      <c r="DO1632" s="0" t="n">
        <v>3.81015171</v>
      </c>
      <c r="DP1632" s="0" t="n">
        <v>5.60533192</v>
      </c>
      <c r="DQ1632" s="0" t="n">
        <v>5.14895362</v>
      </c>
      <c r="DR1632" s="0" t="n">
        <v>4.47757637</v>
      </c>
      <c r="DS1632" s="0" t="n">
        <v>3.53004379</v>
      </c>
      <c r="DT1632" s="0" t="n">
        <v>6.76708299</v>
      </c>
      <c r="DU1632" s="0" t="n">
        <v>3.53004379</v>
      </c>
      <c r="DV1632" s="0" t="n">
        <v>4.81015171</v>
      </c>
      <c r="DW1632" s="0" t="n">
        <v>3.81015171</v>
      </c>
      <c r="DX1632" s="0" t="n">
        <v>5.93214223</v>
      </c>
      <c r="DY1632" s="0" t="n">
        <v>4.81015171</v>
      </c>
      <c r="DZ1632" s="0" t="n">
        <v>8.16148072</v>
      </c>
      <c r="EA1632" s="0" t="n">
        <v>0.72268887</v>
      </c>
      <c r="EB1632" s="0" t="n">
        <v>7.91744572</v>
      </c>
      <c r="EC1632" s="0" t="n">
        <v>2.53004379</v>
      </c>
      <c r="ED1632" s="0" t="n">
        <v>5.60533192</v>
      </c>
      <c r="EE1632" s="0" t="n">
        <v>4.76708299</v>
      </c>
      <c r="EF1632" s="0" t="n">
        <v>2.04461696</v>
      </c>
      <c r="EG1632" s="0" t="n">
        <v>5.69996879</v>
      </c>
      <c r="EH1632" s="0" t="n">
        <v>13.94646435</v>
      </c>
      <c r="EI1632" s="0" t="n">
        <v>4.81015171</v>
      </c>
      <c r="EJ1632" s="0" t="n">
        <v>7.90756421</v>
      </c>
      <c r="EK1632" s="0" t="n">
        <v>4.42312858</v>
      </c>
      <c r="EL1632" s="0" t="n">
        <v>2.53004379</v>
      </c>
      <c r="EM1632" s="0" t="n">
        <v>2.89261387</v>
      </c>
      <c r="EN1632" s="0" t="n">
        <v>0.72268887</v>
      </c>
      <c r="EO1632" s="0" t="n">
        <v>7.00809108</v>
      </c>
      <c r="EP1632" s="0" t="n">
        <v>5.33739871</v>
      </c>
      <c r="EQ1632" s="0" t="n">
        <v>6.21454196</v>
      </c>
      <c r="ER1632" s="0" t="n">
        <v>9.3151459</v>
      </c>
      <c r="ES1632" s="0" t="n">
        <v>1.30765137</v>
      </c>
      <c r="ET1632" s="0" t="n">
        <v>1.30765137</v>
      </c>
      <c r="EU1632" s="0" t="n">
        <v>7.89261387</v>
      </c>
      <c r="EV1632" s="0" t="n">
        <v>2.89261387</v>
      </c>
      <c r="EW1632" s="0" t="n">
        <v>2.30765137</v>
      </c>
      <c r="EX1632" s="0" t="n">
        <v>8.67979091</v>
      </c>
      <c r="EY1632" s="0" t="n">
        <v>-0.27731113</v>
      </c>
      <c r="EZ1632" s="0" t="n">
        <v>7.43693438</v>
      </c>
      <c r="FA1632" s="0" t="n">
        <v>1.72268887</v>
      </c>
      <c r="FB1632" s="0" t="n">
        <v>5.93214223</v>
      </c>
      <c r="FC1632" s="0" t="n">
        <v>2.04461696</v>
      </c>
      <c r="FD1632" s="0" t="n">
        <v>2.04461696</v>
      </c>
      <c r="FE1632" s="0" t="n">
        <v>2.04461696</v>
      </c>
      <c r="FF1632" s="0" t="n">
        <v>4.93214223</v>
      </c>
      <c r="FG1632" s="0" t="n">
        <v>2.53004379</v>
      </c>
      <c r="FH1632" s="0" t="n">
        <v>6.0977283</v>
      </c>
      <c r="FI1632" s="0" t="n">
        <v>3.18212048</v>
      </c>
      <c r="FJ1632" s="0" t="n">
        <v>2.53004379</v>
      </c>
      <c r="FK1632" s="0" t="n">
        <v>4.18212048</v>
      </c>
      <c r="FL1632" s="0" t="n">
        <v>6.50404858</v>
      </c>
      <c r="FM1632" s="0" t="n">
        <v>4.11500629</v>
      </c>
      <c r="FN1632" s="0" t="n">
        <v>9.80083967</v>
      </c>
      <c r="FO1632" s="0" t="n">
        <v>0.72268887</v>
      </c>
      <c r="FP1632" s="0" t="n">
        <v>4.67688518</v>
      </c>
      <c r="FQ1632" s="0" t="n">
        <v>2.72268887</v>
      </c>
      <c r="FR1632" s="0" t="n">
        <v>0.72268887</v>
      </c>
      <c r="FS1632" s="0" t="n">
        <v>5.21454196</v>
      </c>
      <c r="FT1632" s="0" t="n">
        <v>3.81015171</v>
      </c>
      <c r="FU1632" s="0" t="n">
        <v>4.81015171</v>
      </c>
      <c r="FV1632" s="0" t="n">
        <v>7.38802478</v>
      </c>
      <c r="FW1632" s="0" t="n">
        <v>5.04461696</v>
      </c>
      <c r="FX1632" s="0" t="n">
        <v>5.11500629</v>
      </c>
      <c r="FY1632" s="0" t="n">
        <v>5.42312858</v>
      </c>
      <c r="FZ1632" s="0" t="n">
        <v>3.04461696</v>
      </c>
      <c r="GA1632" s="0" t="n">
        <v>5.55557888</v>
      </c>
      <c r="GB1632" s="0" t="n">
        <v>5.42312858</v>
      </c>
      <c r="GC1632" s="0" t="n">
        <v>4.89261387</v>
      </c>
      <c r="GD1632" s="0" t="n">
        <v>3.04461696</v>
      </c>
      <c r="GE1632" s="0" t="n">
        <v>4.67688518</v>
      </c>
      <c r="GF1632" s="0" t="n">
        <v>2.30765137</v>
      </c>
      <c r="GG1632" s="0" t="n">
        <v>1.72268887</v>
      </c>
      <c r="GH1632" s="0" t="n">
        <v>4.58066986</v>
      </c>
      <c r="GI1632" s="0" t="n">
        <v>4.11500629</v>
      </c>
      <c r="GJ1632" s="0" t="n">
        <v>13.29586265</v>
      </c>
      <c r="GK1632" s="0" t="n">
        <v>13.12410174</v>
      </c>
      <c r="GL1632" s="0" t="n">
        <v>6.62957946</v>
      </c>
      <c r="GM1632" s="0" t="n">
        <v>12.03642222</v>
      </c>
      <c r="GN1632" s="0" t="n">
        <v>0.72268887</v>
      </c>
      <c r="GO1632" s="0" t="n">
        <v>4.76708299</v>
      </c>
      <c r="GP1632" s="0" t="n">
        <v>4.89261387</v>
      </c>
      <c r="GQ1632" s="0" t="n">
        <v>8.45060932</v>
      </c>
      <c r="GR1632" s="0" t="n">
        <v>15.0925588</v>
      </c>
      <c r="GS1632" s="0" t="n">
        <v>10</v>
      </c>
    </row>
    <row r="1633" customFormat="false" ht="15" hidden="false" customHeight="false" outlineLevel="0" collapsed="false">
      <c r="A1633" s="0" t="s">
        <v>1832</v>
      </c>
      <c r="B1633" s="0" t="n">
        <v>13.70873515</v>
      </c>
      <c r="C1633" s="0" t="n">
        <v>15.1116627</v>
      </c>
      <c r="D1633" s="0" t="n">
        <v>12.00486245</v>
      </c>
      <c r="E1633" s="0" t="n">
        <v>7.70920001</v>
      </c>
      <c r="F1633" s="0" t="n">
        <v>9.27419409</v>
      </c>
      <c r="G1633" s="0" t="n">
        <v>11.61311291</v>
      </c>
      <c r="H1633" s="0" t="n">
        <v>10.72399701</v>
      </c>
      <c r="I1633" s="0" t="n">
        <v>10.01015398</v>
      </c>
      <c r="J1633" s="0" t="n">
        <v>7.31874053</v>
      </c>
      <c r="K1633" s="0" t="n">
        <v>11.15231445</v>
      </c>
      <c r="L1633" s="0" t="n">
        <v>12.81837098</v>
      </c>
      <c r="M1633" s="0" t="n">
        <v>7.06348348</v>
      </c>
      <c r="N1633" s="0" t="n">
        <v>7.94217718</v>
      </c>
      <c r="O1633" s="0" t="n">
        <v>11.14133289</v>
      </c>
      <c r="P1633" s="0" t="n">
        <v>16.91407363</v>
      </c>
      <c r="Q1633" s="0" t="n">
        <v>16.32652546</v>
      </c>
      <c r="R1633" s="0" t="n">
        <v>9.82353269</v>
      </c>
      <c r="S1633" s="0" t="n">
        <v>9.67152959</v>
      </c>
      <c r="T1633" s="0" t="n">
        <v>8.15368129</v>
      </c>
      <c r="U1633" s="0" t="n">
        <v>7.39468939</v>
      </c>
      <c r="V1633" s="0" t="n">
        <v>6.27921217</v>
      </c>
      <c r="W1633" s="0" t="n">
        <v>3.43121526</v>
      </c>
      <c r="X1633" s="0" t="n">
        <v>6.15368129</v>
      </c>
      <c r="Y1633" s="0" t="n">
        <v>6.66387602</v>
      </c>
      <c r="Z1633" s="0" t="n">
        <v>6.27921217</v>
      </c>
      <c r="AA1633" s="0" t="n">
        <v>4.43121526</v>
      </c>
      <c r="AB1633" s="0" t="n">
        <v>7.66387602</v>
      </c>
      <c r="AC1633" s="0" t="n">
        <v>6.46683917</v>
      </c>
      <c r="AD1633" s="0" t="n">
        <v>5.19675001</v>
      </c>
      <c r="AE1633" s="0" t="n">
        <v>2.10928717</v>
      </c>
      <c r="AF1633" s="0" t="n">
        <v>7.60114026</v>
      </c>
      <c r="AG1633" s="0" t="n">
        <v>10.59310295</v>
      </c>
      <c r="AH1633" s="0" t="n">
        <v>7.04002451</v>
      </c>
      <c r="AI1633" s="0" t="n">
        <v>16.42571013</v>
      </c>
      <c r="AJ1633" s="0" t="n">
        <v>2.10928717</v>
      </c>
      <c r="AK1633" s="0" t="n">
        <v>10.27419409</v>
      </c>
      <c r="AL1633" s="0" t="n">
        <v>7.19675001</v>
      </c>
      <c r="AM1633" s="0" t="n">
        <v>9.40849519</v>
      </c>
      <c r="AN1633" s="0" t="n">
        <v>17.82587891</v>
      </c>
      <c r="AO1633" s="0" t="n">
        <v>9.99193022</v>
      </c>
      <c r="AP1633" s="0" t="n">
        <v>4.10928717</v>
      </c>
      <c r="AQ1633" s="0" t="n">
        <v>8.44913717</v>
      </c>
      <c r="AR1633" s="0" t="n">
        <v>10.90694869</v>
      </c>
      <c r="AS1633" s="0" t="n">
        <v>8.05180167</v>
      </c>
      <c r="AT1633" s="0" t="n">
        <v>2.10928717</v>
      </c>
      <c r="AU1633" s="0" t="n">
        <v>7.97965189</v>
      </c>
      <c r="AV1633" s="0" t="n">
        <v>6.46683917</v>
      </c>
      <c r="AW1633" s="0" t="n">
        <v>7.17537636</v>
      </c>
      <c r="AX1633" s="0" t="n">
        <v>11.40963973</v>
      </c>
      <c r="AY1633" s="0" t="n">
        <v>11.21126284</v>
      </c>
      <c r="AZ1633" s="0" t="n">
        <v>8.88407423</v>
      </c>
      <c r="BA1633" s="0" t="n">
        <v>6.72399701</v>
      </c>
      <c r="BB1633" s="0" t="n">
        <v>4.91664209</v>
      </c>
      <c r="BC1633" s="0" t="n">
        <v>4.43121526</v>
      </c>
      <c r="BD1633" s="0" t="n">
        <v>13.21224705</v>
      </c>
      <c r="BE1633" s="0" t="n">
        <v>13.21552293</v>
      </c>
      <c r="BF1633" s="0" t="n">
        <v>2.10928717</v>
      </c>
      <c r="BG1633" s="0" t="n">
        <v>6.89064688</v>
      </c>
      <c r="BH1633" s="0" t="n">
        <v>9.1036406</v>
      </c>
      <c r="BI1633" s="0" t="n">
        <v>7.27921217</v>
      </c>
      <c r="BJ1633" s="0" t="n">
        <v>2.69424967</v>
      </c>
      <c r="BK1633" s="0" t="n">
        <v>4.69424967</v>
      </c>
      <c r="BL1633" s="0" t="n">
        <v>3.69424967</v>
      </c>
      <c r="BM1633" s="0" t="n">
        <v>10.14546078</v>
      </c>
      <c r="BN1633" s="0" t="n">
        <v>9.8406062</v>
      </c>
      <c r="BO1633" s="0" t="n">
        <v>9.20204431</v>
      </c>
      <c r="BP1633" s="0" t="n">
        <v>5.91664209</v>
      </c>
      <c r="BQ1633" s="0" t="n">
        <v>6.50160459</v>
      </c>
      <c r="BR1633" s="0" t="n">
        <v>5.01617776</v>
      </c>
      <c r="BS1633" s="0" t="n">
        <v>5.86417467</v>
      </c>
      <c r="BT1633" s="0" t="n">
        <v>12.38889775</v>
      </c>
      <c r="BU1633" s="0" t="n">
        <v>9.58906743</v>
      </c>
      <c r="BV1633" s="0" t="n">
        <v>8.20731925</v>
      </c>
      <c r="BW1633" s="0" t="n">
        <v>11.4843266</v>
      </c>
      <c r="BX1633" s="0" t="n">
        <v>7.86417467</v>
      </c>
      <c r="BY1633" s="0" t="n">
        <v>8.94217718</v>
      </c>
      <c r="BZ1633" s="0" t="n">
        <v>11.80799183</v>
      </c>
      <c r="CA1633" s="0" t="n">
        <v>11.07218317</v>
      </c>
      <c r="CB1633" s="0" t="n">
        <v>13.29012873</v>
      </c>
      <c r="CC1633" s="0" t="n">
        <v>12.85538155</v>
      </c>
      <c r="CD1633" s="0" t="n">
        <v>3.69424967</v>
      </c>
      <c r="CE1633" s="0" t="n">
        <v>6.23857018</v>
      </c>
      <c r="CF1633" s="0" t="n">
        <v>9.67152959</v>
      </c>
      <c r="CG1633" s="0" t="n">
        <v>4.69424967</v>
      </c>
      <c r="CH1633" s="0" t="n">
        <v>16.35747419</v>
      </c>
      <c r="CI1633" s="0" t="n">
        <v>11.65038378</v>
      </c>
      <c r="CJ1633" s="0" t="n">
        <v>3.69424967</v>
      </c>
      <c r="CK1633" s="0" t="n">
        <v>2.10928717</v>
      </c>
      <c r="CL1633" s="0" t="n">
        <v>3.10928717</v>
      </c>
      <c r="CM1633" s="0" t="n">
        <v>5.56871879</v>
      </c>
      <c r="CN1633" s="0" t="n">
        <v>15.58362687</v>
      </c>
      <c r="CO1633" s="0" t="n">
        <v>5.69424967</v>
      </c>
      <c r="CP1633" s="0" t="n">
        <v>5.50160459</v>
      </c>
      <c r="CQ1633" s="0" t="n">
        <v>5.63284912</v>
      </c>
      <c r="CR1633" s="0" t="n">
        <v>3.43121526</v>
      </c>
      <c r="CS1633" s="0" t="n">
        <v>11.19675001</v>
      </c>
      <c r="CT1633" s="0" t="n">
        <v>10.37372977</v>
      </c>
      <c r="CU1633" s="0" t="n">
        <v>3.10928717</v>
      </c>
      <c r="CV1633" s="0" t="n">
        <v>12.3500785</v>
      </c>
      <c r="CW1633" s="0" t="n">
        <v>10.22822824</v>
      </c>
      <c r="CX1633" s="0" t="n">
        <v>9.41306792</v>
      </c>
      <c r="CY1633" s="0" t="n">
        <v>9.66003395</v>
      </c>
      <c r="CZ1633" s="0" t="n">
        <v>10.76033886</v>
      </c>
      <c r="DA1633" s="0" t="n">
        <v>4.80972689</v>
      </c>
      <c r="DB1633" s="0" t="n">
        <v>10.97810972</v>
      </c>
      <c r="DC1633" s="0" t="n">
        <v>7.79578769</v>
      </c>
      <c r="DD1633" s="0" t="n">
        <v>9.04592511</v>
      </c>
      <c r="DE1633" s="0" t="n">
        <v>5.35721468</v>
      </c>
      <c r="DF1633" s="0" t="n">
        <v>14.04131733</v>
      </c>
      <c r="DG1633" s="0" t="n">
        <v>7.95477722</v>
      </c>
      <c r="DH1633" s="0" t="n">
        <v>11.06638921</v>
      </c>
      <c r="DI1633" s="0" t="n">
        <v>12.73362571</v>
      </c>
      <c r="DJ1633" s="0" t="n">
        <v>13.35127032</v>
      </c>
      <c r="DK1633" s="0" t="n">
        <v>3.10928717</v>
      </c>
      <c r="DL1633" s="0" t="n">
        <v>4.69424967</v>
      </c>
      <c r="DM1633" s="0" t="n">
        <v>7.92946613</v>
      </c>
      <c r="DN1633" s="0" t="n">
        <v>4.91664209</v>
      </c>
      <c r="DO1633" s="0" t="n">
        <v>4.43121526</v>
      </c>
      <c r="DP1633" s="0" t="n">
        <v>7.31874053</v>
      </c>
      <c r="DQ1633" s="0" t="n">
        <v>5.50160459</v>
      </c>
      <c r="DR1633" s="0" t="n">
        <v>4.27921217</v>
      </c>
      <c r="DS1633" s="0" t="n">
        <v>4.56871879</v>
      </c>
      <c r="DT1633" s="0" t="n">
        <v>6.27921217</v>
      </c>
      <c r="DU1633" s="0" t="n">
        <v>3.10928717</v>
      </c>
      <c r="DV1633" s="0" t="n">
        <v>5.86417467</v>
      </c>
      <c r="DW1633" s="0" t="n">
        <v>5.27921217</v>
      </c>
      <c r="DX1633" s="0" t="n">
        <v>7.17537636</v>
      </c>
      <c r="DY1633" s="0" t="n">
        <v>4.91664209</v>
      </c>
      <c r="DZ1633" s="0" t="n">
        <v>6.80972689</v>
      </c>
      <c r="EA1633" s="0" t="n">
        <v>4.10928717</v>
      </c>
      <c r="EB1633" s="0" t="n">
        <v>8.42217012</v>
      </c>
      <c r="EC1633" s="0" t="n">
        <v>3.69424967</v>
      </c>
      <c r="ED1633" s="0" t="n">
        <v>2.69424967</v>
      </c>
      <c r="EE1633" s="0" t="n">
        <v>3.91664209</v>
      </c>
      <c r="EF1633" s="0" t="n">
        <v>4.10928717</v>
      </c>
      <c r="EG1633" s="0" t="n">
        <v>4.27921217</v>
      </c>
      <c r="EH1633" s="0" t="n">
        <v>14.60801174</v>
      </c>
      <c r="EI1633" s="0" t="n">
        <v>6.31874053</v>
      </c>
      <c r="EJ1633" s="0" t="n">
        <v>8.75314336</v>
      </c>
      <c r="EK1633" s="0" t="n">
        <v>6.10928717</v>
      </c>
      <c r="EL1633" s="0" t="n">
        <v>4.10928717</v>
      </c>
      <c r="EM1633" s="0" t="n">
        <v>2.69424967</v>
      </c>
      <c r="EN1633" s="0" t="n">
        <v>3.10928717</v>
      </c>
      <c r="EO1633" s="0" t="n">
        <v>7.44913717</v>
      </c>
      <c r="EP1633" s="0" t="n">
        <v>7.55223066</v>
      </c>
      <c r="EQ1633" s="0" t="n">
        <v>5.63284912</v>
      </c>
      <c r="ER1633" s="0" t="n">
        <v>9.10928717</v>
      </c>
      <c r="ES1633" s="0" t="n">
        <v>3.43121526</v>
      </c>
      <c r="ET1633" s="0" t="n">
        <v>2.69424967</v>
      </c>
      <c r="EU1633" s="0" t="n">
        <v>3.69424967</v>
      </c>
      <c r="EV1633" s="0" t="n">
        <v>3.43121526</v>
      </c>
      <c r="EW1633" s="0" t="n">
        <v>3.69424967</v>
      </c>
      <c r="EX1633" s="0" t="n">
        <v>8.91018707</v>
      </c>
      <c r="EY1633" s="0" t="n">
        <v>1.10928717</v>
      </c>
      <c r="EZ1633" s="0" t="n">
        <v>6.19675001</v>
      </c>
      <c r="FA1633" s="0" t="n">
        <v>1.10928717</v>
      </c>
      <c r="FB1633" s="0" t="n">
        <v>2.10928717</v>
      </c>
      <c r="FC1633" s="0" t="n">
        <v>3.10928717</v>
      </c>
      <c r="FD1633" s="0" t="n">
        <v>2.10928717</v>
      </c>
      <c r="FE1633" s="0" t="n">
        <v>2.10928717</v>
      </c>
      <c r="FF1633" s="0" t="n">
        <v>4.69424967</v>
      </c>
      <c r="FG1633" s="0" t="n">
        <v>3.69424967</v>
      </c>
      <c r="FH1633" s="0" t="n">
        <v>7.66387602</v>
      </c>
      <c r="FI1633" s="0" t="n">
        <v>3.91664209</v>
      </c>
      <c r="FJ1633" s="0" t="n">
        <v>5.35721468</v>
      </c>
      <c r="FK1633" s="0" t="n">
        <v>4.10928717</v>
      </c>
      <c r="FL1633" s="0" t="n">
        <v>6.80972689</v>
      </c>
      <c r="FM1633" s="0" t="n">
        <v>4.10928717</v>
      </c>
      <c r="FN1633" s="0" t="n">
        <v>11.54807902</v>
      </c>
      <c r="FO1633" s="0" t="n">
        <v>3.10928717</v>
      </c>
      <c r="FP1633" s="0" t="n">
        <v>7.19675001</v>
      </c>
      <c r="FQ1633" s="0" t="n">
        <v>2.69424967</v>
      </c>
      <c r="FR1633" s="0" t="n">
        <v>2.10928717</v>
      </c>
      <c r="FS1633" s="0" t="n">
        <v>6.19675001</v>
      </c>
      <c r="FT1633" s="0" t="n">
        <v>4.69424967</v>
      </c>
      <c r="FU1633" s="0" t="n">
        <v>7.78171251</v>
      </c>
      <c r="FV1633" s="0" t="n">
        <v>7.29911173</v>
      </c>
      <c r="FW1633" s="0" t="n">
        <v>3.69424967</v>
      </c>
      <c r="FX1633" s="0" t="n">
        <v>6.27921217</v>
      </c>
      <c r="FY1633" s="0" t="n">
        <v>3.43121526</v>
      </c>
      <c r="FZ1633" s="0" t="n">
        <v>4.80972689</v>
      </c>
      <c r="GA1633" s="0" t="n">
        <v>7.23857018</v>
      </c>
      <c r="GB1633" s="0" t="n">
        <v>7.35721468</v>
      </c>
      <c r="GC1633" s="0" t="n">
        <v>4.91664209</v>
      </c>
      <c r="GD1633" s="0" t="n">
        <v>3.69424967</v>
      </c>
      <c r="GE1633" s="0" t="n">
        <v>6.39468939</v>
      </c>
      <c r="GF1633" s="0" t="n">
        <v>2.69424967</v>
      </c>
      <c r="GG1633" s="0" t="n">
        <v>2.69424967</v>
      </c>
      <c r="GH1633" s="0" t="n">
        <v>3.91664209</v>
      </c>
      <c r="GI1633" s="0" t="n">
        <v>5.19675001</v>
      </c>
      <c r="GJ1633" s="0" t="n">
        <v>12.76302795</v>
      </c>
      <c r="GK1633" s="0" t="n">
        <v>13.95477722</v>
      </c>
      <c r="GL1633" s="0" t="n">
        <v>8.8166463</v>
      </c>
      <c r="GM1633" s="0" t="n">
        <v>12.86626039</v>
      </c>
      <c r="GN1633" s="0" t="n">
        <v>2.69424967</v>
      </c>
      <c r="GO1633" s="0" t="n">
        <v>3.69424967</v>
      </c>
      <c r="GP1633" s="0" t="n">
        <v>6.27921217</v>
      </c>
      <c r="GQ1633" s="0" t="n">
        <v>10.34769191</v>
      </c>
      <c r="GR1633" s="0" t="n">
        <v>14.48486968</v>
      </c>
      <c r="GS1633" s="0" t="n">
        <v>10</v>
      </c>
    </row>
    <row r="1634" customFormat="false" ht="15" hidden="false" customHeight="false" outlineLevel="0" collapsed="false">
      <c r="A1634" s="0" t="s">
        <v>1833</v>
      </c>
      <c r="B1634" s="0" t="n">
        <v>12.9195353</v>
      </c>
      <c r="C1634" s="0" t="n">
        <v>13.53150961</v>
      </c>
      <c r="D1634" s="0" t="n">
        <v>12.22528517</v>
      </c>
      <c r="E1634" s="0" t="n">
        <v>8.4828096</v>
      </c>
      <c r="F1634" s="0" t="n">
        <v>11.59147628</v>
      </c>
      <c r="G1634" s="0" t="n">
        <v>10.86622002</v>
      </c>
      <c r="H1634" s="0" t="n">
        <v>10.78497444</v>
      </c>
      <c r="I1634" s="0" t="n">
        <v>9.23733356</v>
      </c>
      <c r="J1634" s="0" t="n">
        <v>5.77499035</v>
      </c>
      <c r="K1634" s="0" t="n">
        <v>12.14964347</v>
      </c>
      <c r="L1634" s="0" t="n">
        <v>12.52303408</v>
      </c>
      <c r="M1634" s="0" t="n">
        <v>7.1657803</v>
      </c>
      <c r="N1634" s="0" t="n">
        <v>8.87185189</v>
      </c>
      <c r="O1634" s="0" t="n">
        <v>11.81744014</v>
      </c>
      <c r="P1634" s="0" t="n">
        <v>16.00597146</v>
      </c>
      <c r="Q1634" s="0" t="n">
        <v>16.65213812</v>
      </c>
      <c r="R1634" s="0" t="n">
        <v>9.82229606</v>
      </c>
      <c r="S1634" s="0" t="n">
        <v>10.76291752</v>
      </c>
      <c r="T1634" s="0" t="n">
        <v>8.59147628</v>
      </c>
      <c r="U1634" s="0" t="n">
        <v>9.50230577</v>
      </c>
      <c r="V1634" s="0" t="n">
        <v>6.80669921</v>
      </c>
      <c r="W1634" s="0" t="n">
        <v>2.28313725</v>
      </c>
      <c r="X1634" s="0" t="n">
        <v>9.76493668</v>
      </c>
      <c r="Y1634" s="0" t="n">
        <v>7.91249387</v>
      </c>
      <c r="Z1634" s="0" t="n">
        <v>5.83772611</v>
      </c>
      <c r="AA1634" s="0" t="n">
        <v>4.09049218</v>
      </c>
      <c r="AB1634" s="0" t="n">
        <v>11.02797109</v>
      </c>
      <c r="AC1634" s="0" t="n">
        <v>11.38642506</v>
      </c>
      <c r="AD1634" s="0" t="n">
        <v>5.09049218</v>
      </c>
      <c r="AE1634" s="0" t="n">
        <v>1.28313725</v>
      </c>
      <c r="AF1634" s="0" t="n">
        <v>7.10331622</v>
      </c>
      <c r="AG1634" s="0" t="n">
        <v>11.93777328</v>
      </c>
      <c r="AH1634" s="0" t="n">
        <v>5.60506535</v>
      </c>
      <c r="AI1634" s="0" t="n">
        <v>16.38800215</v>
      </c>
      <c r="AJ1634" s="0" t="n">
        <v>1.28313725</v>
      </c>
      <c r="AK1634" s="0" t="n">
        <v>10.63297134</v>
      </c>
      <c r="AL1634" s="0" t="n">
        <v>5.98357697</v>
      </c>
      <c r="AM1634" s="0" t="n">
        <v>10.56390802</v>
      </c>
      <c r="AN1634" s="0" t="n">
        <v>15.24309392</v>
      </c>
      <c r="AO1634" s="0" t="n">
        <v>10.19303034</v>
      </c>
      <c r="AP1634" s="0" t="n">
        <v>7.07755312</v>
      </c>
      <c r="AQ1634" s="0" t="n">
        <v>6.26041718</v>
      </c>
      <c r="AR1634" s="0" t="n">
        <v>11.55518378</v>
      </c>
      <c r="AS1634" s="0" t="n">
        <v>7.27182194</v>
      </c>
      <c r="AT1634" s="0" t="n">
        <v>3.86809975</v>
      </c>
      <c r="AU1634" s="0" t="n">
        <v>8.84537968</v>
      </c>
      <c r="AV1634" s="0" t="n">
        <v>6.28313725</v>
      </c>
      <c r="AW1634" s="0" t="n">
        <v>8.79883709</v>
      </c>
      <c r="AX1634" s="0" t="n">
        <v>11.94625056</v>
      </c>
      <c r="AY1634" s="0" t="n">
        <v>11.36262204</v>
      </c>
      <c r="AZ1634" s="0" t="n">
        <v>7.86809975</v>
      </c>
      <c r="BA1634" s="0" t="n">
        <v>7.15350197</v>
      </c>
      <c r="BB1634" s="0" t="n">
        <v>6.23733356</v>
      </c>
      <c r="BC1634" s="0" t="n">
        <v>5.49259062</v>
      </c>
      <c r="BD1634" s="0" t="n">
        <v>14.47288461</v>
      </c>
      <c r="BE1634" s="0" t="n">
        <v>14.63241848</v>
      </c>
      <c r="BF1634" s="0" t="n">
        <v>2.28313725</v>
      </c>
      <c r="BG1634" s="0" t="n">
        <v>6.79093189</v>
      </c>
      <c r="BH1634" s="0" t="n">
        <v>9.87185189</v>
      </c>
      <c r="BI1634" s="0" t="n">
        <v>4.09049218</v>
      </c>
      <c r="BJ1634" s="0" t="n">
        <v>3.28313725</v>
      </c>
      <c r="BK1634" s="0" t="n">
        <v>5.60506535</v>
      </c>
      <c r="BL1634" s="0" t="n">
        <v>1.28313725</v>
      </c>
      <c r="BM1634" s="0" t="n">
        <v>11.14964347</v>
      </c>
      <c r="BN1634" s="0" t="n">
        <v>10.21977519</v>
      </c>
      <c r="BO1634" s="0" t="n">
        <v>7.94134874</v>
      </c>
      <c r="BP1634" s="0" t="n">
        <v>6.65817668</v>
      </c>
      <c r="BQ1634" s="0" t="n">
        <v>6.64068926</v>
      </c>
      <c r="BR1634" s="0" t="n">
        <v>5.19002785</v>
      </c>
      <c r="BS1634" s="0" t="n">
        <v>1.86809975</v>
      </c>
      <c r="BT1634" s="0" t="n">
        <v>11.1982697</v>
      </c>
      <c r="BU1634" s="0" t="n">
        <v>10.4277955</v>
      </c>
      <c r="BV1634" s="0" t="n">
        <v>8.47296181</v>
      </c>
      <c r="BW1634" s="0" t="n">
        <v>11.48096825</v>
      </c>
      <c r="BX1634" s="0" t="n">
        <v>8.55926166</v>
      </c>
      <c r="BY1634" s="0" t="n">
        <v>9.4877084</v>
      </c>
      <c r="BZ1634" s="0" t="n">
        <v>11.92564028</v>
      </c>
      <c r="CA1634" s="0" t="n">
        <v>11.036354</v>
      </c>
      <c r="CB1634" s="0" t="n">
        <v>13.94246425</v>
      </c>
      <c r="CC1634" s="0" t="n">
        <v>15.1887593</v>
      </c>
      <c r="CD1634" s="0" t="n">
        <v>4.45306225</v>
      </c>
      <c r="CE1634" s="0" t="n">
        <v>8.67974203</v>
      </c>
      <c r="CF1634" s="0" t="n">
        <v>9.23150448</v>
      </c>
      <c r="CG1634" s="0" t="n">
        <v>9.83003171</v>
      </c>
      <c r="CH1634" s="0" t="n">
        <v>16.71805863</v>
      </c>
      <c r="CI1634" s="0" t="n">
        <v>14.32573714</v>
      </c>
      <c r="CJ1634" s="0" t="n">
        <v>2.60506535</v>
      </c>
      <c r="CK1634" s="0" t="n">
        <v>2.28313725</v>
      </c>
      <c r="CL1634" s="0" t="n">
        <v>3.09049218</v>
      </c>
      <c r="CM1634" s="0" t="n">
        <v>6.14111825</v>
      </c>
      <c r="CN1634" s="0" t="n">
        <v>15.1786652</v>
      </c>
      <c r="CO1634" s="0" t="n">
        <v>5.80669921</v>
      </c>
      <c r="CP1634" s="0" t="n">
        <v>5.67545468</v>
      </c>
      <c r="CQ1634" s="0" t="n">
        <v>7.41242027</v>
      </c>
      <c r="CR1634" s="0" t="n">
        <v>8.23150448</v>
      </c>
      <c r="CS1634" s="0" t="n">
        <v>11.94625056</v>
      </c>
      <c r="CT1634" s="0" t="n">
        <v>10.02965157</v>
      </c>
      <c r="CU1634" s="0" t="n">
        <v>2.86809975</v>
      </c>
      <c r="CV1634" s="0" t="n">
        <v>13.5231832</v>
      </c>
      <c r="CW1634" s="0" t="n">
        <v>11.05545183</v>
      </c>
      <c r="CX1634" s="0" t="n">
        <v>10.62187364</v>
      </c>
      <c r="CY1634" s="0" t="n">
        <v>11.95512053</v>
      </c>
      <c r="CZ1634" s="0" t="n">
        <v>10.76896656</v>
      </c>
      <c r="DA1634" s="0" t="n">
        <v>6.69252819</v>
      </c>
      <c r="DB1634" s="0" t="n">
        <v>11.1341054</v>
      </c>
      <c r="DC1634" s="0" t="n">
        <v>7.51195594</v>
      </c>
      <c r="DD1634" s="0" t="n">
        <v>7.99049639</v>
      </c>
      <c r="DE1634" s="0" t="n">
        <v>6.70940201</v>
      </c>
      <c r="DF1634" s="0" t="n">
        <v>13.38970019</v>
      </c>
      <c r="DG1634" s="0" t="n">
        <v>9.3247964</v>
      </c>
      <c r="DH1634" s="0" t="n">
        <v>10.41113157</v>
      </c>
      <c r="DI1634" s="0" t="n">
        <v>12.4748134</v>
      </c>
      <c r="DJ1634" s="0" t="n">
        <v>13.88687949</v>
      </c>
      <c r="DK1634" s="0" t="n">
        <v>7.94847317</v>
      </c>
      <c r="DL1634" s="0" t="n">
        <v>6.65817668</v>
      </c>
      <c r="DM1634" s="0" t="n">
        <v>10.82132619</v>
      </c>
      <c r="DN1634" s="0" t="n">
        <v>5.41242027</v>
      </c>
      <c r="DO1634" s="0" t="n">
        <v>4.19002785</v>
      </c>
      <c r="DP1634" s="0" t="n">
        <v>6.41242027</v>
      </c>
      <c r="DQ1634" s="0" t="n">
        <v>7.55926166</v>
      </c>
      <c r="DR1634" s="0" t="n">
        <v>4.45306225</v>
      </c>
      <c r="DS1634" s="0" t="n">
        <v>5.09049218</v>
      </c>
      <c r="DT1634" s="0" t="n">
        <v>7.54992379</v>
      </c>
      <c r="DU1634" s="0" t="n">
        <v>3.60506535</v>
      </c>
      <c r="DV1634" s="0" t="n">
        <v>6.96963778</v>
      </c>
      <c r="DW1634" s="0" t="n">
        <v>4.86809975</v>
      </c>
      <c r="DX1634" s="0" t="n">
        <v>6.49259062</v>
      </c>
      <c r="DY1634" s="0" t="n">
        <v>7.34922644</v>
      </c>
      <c r="DZ1634" s="0" t="n">
        <v>4.98357697</v>
      </c>
      <c r="EA1634" s="0" t="n">
        <v>5.92699344</v>
      </c>
      <c r="EB1634" s="0" t="n">
        <v>8.36528629</v>
      </c>
      <c r="EC1634" s="0" t="n">
        <v>4.19002785</v>
      </c>
      <c r="ED1634" s="0" t="n">
        <v>5.74256887</v>
      </c>
      <c r="EE1634" s="0" t="n">
        <v>4.09049218</v>
      </c>
      <c r="EF1634" s="0" t="n">
        <v>5.77499035</v>
      </c>
      <c r="EG1634" s="0" t="n">
        <v>5.19002785</v>
      </c>
      <c r="EH1634" s="0" t="n">
        <v>13.0771469</v>
      </c>
      <c r="EI1634" s="0" t="n">
        <v>7.90518907</v>
      </c>
      <c r="EJ1634" s="0" t="n">
        <v>10.04966616</v>
      </c>
      <c r="EK1634" s="0" t="n">
        <v>6.19002785</v>
      </c>
      <c r="EL1634" s="0" t="n">
        <v>6.21387459</v>
      </c>
      <c r="EM1634" s="0" t="n">
        <v>6.09049218</v>
      </c>
      <c r="EN1634" s="0" t="n">
        <v>3.98357697</v>
      </c>
      <c r="EO1634" s="0" t="n">
        <v>7.44300859</v>
      </c>
      <c r="EP1634" s="0" t="n">
        <v>7.27182194</v>
      </c>
      <c r="EQ1634" s="0" t="n">
        <v>9.09049218</v>
      </c>
      <c r="ER1634" s="0" t="n">
        <v>9.65382466</v>
      </c>
      <c r="ES1634" s="0" t="n">
        <v>3.45306225</v>
      </c>
      <c r="ET1634" s="0" t="n">
        <v>2.60506535</v>
      </c>
      <c r="EU1634" s="0" t="n">
        <v>5.32753137</v>
      </c>
      <c r="EV1634" s="0" t="n">
        <v>8.09691844</v>
      </c>
      <c r="EW1634" s="0" t="n">
        <v>3.74256887</v>
      </c>
      <c r="EX1634" s="0" t="n">
        <v>7.31656025</v>
      </c>
      <c r="EY1634" s="0" t="n">
        <v>1.86809975</v>
      </c>
      <c r="EZ1634" s="0" t="n">
        <v>8.87559429</v>
      </c>
      <c r="FA1634" s="0" t="n">
        <v>4.74256887</v>
      </c>
      <c r="FB1634" s="0" t="n">
        <v>4.19002785</v>
      </c>
      <c r="FC1634" s="0" t="n">
        <v>3.28313725</v>
      </c>
      <c r="FD1634" s="0" t="n">
        <v>6.11602727</v>
      </c>
      <c r="FE1634" s="0" t="n">
        <v>3.98357697</v>
      </c>
      <c r="FF1634" s="0" t="n">
        <v>4.67545468</v>
      </c>
      <c r="FG1634" s="0" t="n">
        <v>2.86809975</v>
      </c>
      <c r="FH1634" s="0" t="n">
        <v>7.47296181</v>
      </c>
      <c r="FI1634" s="0" t="n">
        <v>3.74256887</v>
      </c>
      <c r="FJ1634" s="0" t="n">
        <v>5.45306225</v>
      </c>
      <c r="FK1634" s="0" t="n">
        <v>5.32753137</v>
      </c>
      <c r="FL1634" s="0" t="n">
        <v>6.60506535</v>
      </c>
      <c r="FM1634" s="0" t="n">
        <v>3.28313725</v>
      </c>
      <c r="FN1634" s="0" t="n">
        <v>11.29506332</v>
      </c>
      <c r="FO1634" s="0" t="n">
        <v>5.45306225</v>
      </c>
      <c r="FP1634" s="0" t="n">
        <v>5.86809975</v>
      </c>
      <c r="FQ1634" s="0" t="n">
        <v>3.60506535</v>
      </c>
      <c r="FR1634" s="0" t="n">
        <v>4.60506535</v>
      </c>
      <c r="FS1634" s="0" t="n">
        <v>5.45306225</v>
      </c>
      <c r="FT1634" s="0" t="n">
        <v>4.80669921</v>
      </c>
      <c r="FU1634" s="0" t="n">
        <v>7.01105771</v>
      </c>
      <c r="FV1634" s="0" t="n">
        <v>5.80669921</v>
      </c>
      <c r="FW1634" s="0" t="n">
        <v>3.86809975</v>
      </c>
      <c r="FX1634" s="0" t="n">
        <v>6.8978471</v>
      </c>
      <c r="FY1634" s="0" t="n">
        <v>3.28313725</v>
      </c>
      <c r="FZ1634" s="0" t="n">
        <v>7.74256887</v>
      </c>
      <c r="GA1634" s="0" t="n">
        <v>6.72608075</v>
      </c>
      <c r="GB1634" s="0" t="n">
        <v>3.28313725</v>
      </c>
      <c r="GC1634" s="0" t="n">
        <v>5.83772611</v>
      </c>
      <c r="GD1634" s="0" t="n">
        <v>5.56853947</v>
      </c>
      <c r="GE1634" s="0" t="n">
        <v>6.19002785</v>
      </c>
      <c r="GF1634" s="0" t="n">
        <v>3.09049218</v>
      </c>
      <c r="GG1634" s="0" t="n">
        <v>4.09049218</v>
      </c>
      <c r="GH1634" s="0" t="n">
        <v>4.09049218</v>
      </c>
      <c r="GI1634" s="0" t="n">
        <v>5.28313725</v>
      </c>
      <c r="GJ1634" s="0" t="n">
        <v>13.87150054</v>
      </c>
      <c r="GK1634" s="0" t="n">
        <v>13.98790549</v>
      </c>
      <c r="GL1634" s="0" t="n">
        <v>10.04136047</v>
      </c>
      <c r="GM1634" s="0" t="n">
        <v>12.94335604</v>
      </c>
      <c r="GN1634" s="0" t="n">
        <v>3.74256887</v>
      </c>
      <c r="GO1634" s="0" t="n">
        <v>6.21387459</v>
      </c>
      <c r="GP1634" s="0" t="n">
        <v>5.8978471</v>
      </c>
      <c r="GQ1634" s="0" t="n">
        <v>10.75988346</v>
      </c>
      <c r="GR1634" s="0" t="n">
        <v>17.1379326</v>
      </c>
      <c r="GS1634" s="0" t="n">
        <v>10</v>
      </c>
    </row>
    <row r="1635" customFormat="false" ht="15" hidden="false" customHeight="false" outlineLevel="0" collapsed="false">
      <c r="A1635" s="0" t="s">
        <v>1834</v>
      </c>
      <c r="B1635" s="0" t="n">
        <v>13.19635798</v>
      </c>
      <c r="C1635" s="0" t="n">
        <v>14.5186133</v>
      </c>
      <c r="D1635" s="0" t="n">
        <v>13.43278549</v>
      </c>
      <c r="E1635" s="0" t="n">
        <v>9.25636394</v>
      </c>
      <c r="F1635" s="0" t="n">
        <v>9.76394391</v>
      </c>
      <c r="G1635" s="0" t="n">
        <v>11.46995942</v>
      </c>
      <c r="H1635" s="0" t="n">
        <v>10.39209059</v>
      </c>
      <c r="I1635" s="0" t="n">
        <v>9.25077209</v>
      </c>
      <c r="J1635" s="0" t="n">
        <v>4.24234347</v>
      </c>
      <c r="K1635" s="0" t="n">
        <v>11.05532294</v>
      </c>
      <c r="L1635" s="0" t="n">
        <v>11.77859069</v>
      </c>
      <c r="M1635" s="0" t="n">
        <v>8.33510061</v>
      </c>
      <c r="N1635" s="0" t="n">
        <v>10.24234347</v>
      </c>
      <c r="O1635" s="0" t="n">
        <v>11.67331865</v>
      </c>
      <c r="P1635" s="0" t="n">
        <v>12.60593072</v>
      </c>
      <c r="Q1635" s="0" t="n">
        <v>17.71368528</v>
      </c>
      <c r="R1635" s="0" t="n">
        <v>8.14923407</v>
      </c>
      <c r="S1635" s="0" t="n">
        <v>10.53466511</v>
      </c>
      <c r="T1635" s="0" t="n">
        <v>7.95658899</v>
      </c>
      <c r="U1635" s="0" t="n">
        <v>7.8045859</v>
      </c>
      <c r="V1635" s="0" t="n">
        <v>7.77372493</v>
      </c>
      <c r="W1635" s="0" t="n">
        <v>5.04969839</v>
      </c>
      <c r="X1635" s="0" t="n">
        <v>8.5954903</v>
      </c>
      <c r="Y1635" s="0" t="n">
        <v>8.85336827</v>
      </c>
      <c r="Z1635" s="0" t="n">
        <v>6.49027099</v>
      </c>
      <c r="AA1635" s="0" t="n">
        <v>2.82730597</v>
      </c>
      <c r="AB1635" s="0" t="n">
        <v>7.57326035</v>
      </c>
      <c r="AC1635" s="0" t="n">
        <v>6.91476881</v>
      </c>
      <c r="AD1635" s="0" t="n">
        <v>4.14923407</v>
      </c>
      <c r="AE1635" s="0" t="n">
        <v>0.24234347</v>
      </c>
      <c r="AF1635" s="0" t="n">
        <v>7.59107163</v>
      </c>
      <c r="AG1635" s="0" t="n">
        <v>10.59879544</v>
      </c>
      <c r="AH1635" s="0" t="n">
        <v>4.49027099</v>
      </c>
      <c r="AI1635" s="0" t="n">
        <v>16.20963729</v>
      </c>
      <c r="AJ1635" s="0" t="n">
        <v>2.24234347</v>
      </c>
      <c r="AK1635" s="0" t="n">
        <v>10.0204206</v>
      </c>
      <c r="AL1635" s="0" t="n">
        <v>6.28673759</v>
      </c>
      <c r="AM1635" s="0" t="n">
        <v>8.32980631</v>
      </c>
      <c r="AN1635" s="0" t="n">
        <v>14.05472136</v>
      </c>
      <c r="AO1635" s="0" t="n">
        <v>8.73419657</v>
      </c>
      <c r="AP1635" s="0" t="n">
        <v>8.90412157</v>
      </c>
      <c r="AQ1635" s="0" t="n">
        <v>7.30843266</v>
      </c>
      <c r="AR1635" s="0" t="n">
        <v>11.50267499</v>
      </c>
      <c r="AS1635" s="0" t="n">
        <v>7.91476881</v>
      </c>
      <c r="AT1635" s="0" t="n">
        <v>1.82730597</v>
      </c>
      <c r="AU1635" s="0" t="n">
        <v>8.3030394</v>
      </c>
      <c r="AV1635" s="0" t="n">
        <v>8.28673759</v>
      </c>
      <c r="AW1635" s="0" t="n">
        <v>9.04969839</v>
      </c>
      <c r="AX1635" s="0" t="n">
        <v>12.51759502</v>
      </c>
      <c r="AY1635" s="0" t="n">
        <v>11.16641366</v>
      </c>
      <c r="AZ1635" s="0" t="n">
        <v>9.53005585</v>
      </c>
      <c r="BA1635" s="0" t="n">
        <v>7.17308081</v>
      </c>
      <c r="BB1635" s="0" t="n">
        <v>6.49027099</v>
      </c>
      <c r="BC1635" s="0" t="n">
        <v>5.79693232</v>
      </c>
      <c r="BD1635" s="0" t="n">
        <v>13.88755156</v>
      </c>
      <c r="BE1635" s="0" t="n">
        <v>14.47108702</v>
      </c>
      <c r="BF1635" s="0" t="n">
        <v>3.41226847</v>
      </c>
      <c r="BG1635" s="0" t="n">
        <v>7.16120671</v>
      </c>
      <c r="BH1635" s="0" t="n">
        <v>8.83853323</v>
      </c>
      <c r="BI1635" s="0" t="n">
        <v>6.66860823</v>
      </c>
      <c r="BJ1635" s="0" t="n">
        <v>3.94278319</v>
      </c>
      <c r="BK1635" s="0" t="n">
        <v>5.88619966</v>
      </c>
      <c r="BL1635" s="0" t="n">
        <v>1.82730597</v>
      </c>
      <c r="BM1635" s="0" t="n">
        <v>9.65808524</v>
      </c>
      <c r="BN1635" s="0" t="n">
        <v>9.5138065</v>
      </c>
      <c r="BO1635" s="0" t="n">
        <v>7.39209059</v>
      </c>
      <c r="BP1635" s="0" t="n">
        <v>6.43216803</v>
      </c>
      <c r="BQ1635" s="0" t="n">
        <v>7.32980631</v>
      </c>
      <c r="BR1635" s="0" t="n">
        <v>6.26471129</v>
      </c>
      <c r="BS1635" s="0" t="n">
        <v>9.35086793</v>
      </c>
      <c r="BT1635" s="0" t="n">
        <v>13.44109544</v>
      </c>
      <c r="BU1635" s="0" t="n">
        <v>9.94278319</v>
      </c>
      <c r="BV1635" s="0" t="n">
        <v>7.18485798</v>
      </c>
      <c r="BW1635" s="0" t="n">
        <v>10.77177403</v>
      </c>
      <c r="BX1635" s="0" t="n">
        <v>7.58219348</v>
      </c>
      <c r="BY1635" s="0" t="n">
        <v>9.03675934</v>
      </c>
      <c r="BZ1635" s="0" t="n">
        <v>10.22105393</v>
      </c>
      <c r="CA1635" s="0" t="n">
        <v>9.76590543</v>
      </c>
      <c r="CB1635" s="0" t="n">
        <v>12.93168632</v>
      </c>
      <c r="CC1635" s="0" t="n">
        <v>11.94624705</v>
      </c>
      <c r="CD1635" s="0" t="n">
        <v>7.47116216</v>
      </c>
      <c r="CE1635" s="0" t="n">
        <v>10.67905501</v>
      </c>
      <c r="CF1635" s="0" t="n">
        <v>9.7756732</v>
      </c>
      <c r="CG1635" s="0" t="n">
        <v>6.91476881</v>
      </c>
      <c r="CH1635" s="0" t="n">
        <v>16.4697714</v>
      </c>
      <c r="CI1635" s="0" t="n">
        <v>13.34300581</v>
      </c>
      <c r="CJ1635" s="0" t="n">
        <v>3.04969839</v>
      </c>
      <c r="CK1635" s="0" t="n">
        <v>2.82730597</v>
      </c>
      <c r="CL1635" s="0" t="n">
        <v>1.82730597</v>
      </c>
      <c r="CM1635" s="0" t="n">
        <v>7.45179684</v>
      </c>
      <c r="CN1635" s="0" t="n">
        <v>15.27886054</v>
      </c>
      <c r="CO1635" s="0" t="n">
        <v>5.56427157</v>
      </c>
      <c r="CP1635" s="0" t="n">
        <v>5.19653978</v>
      </c>
      <c r="CQ1635" s="0" t="n">
        <v>5.45179684</v>
      </c>
      <c r="CR1635" s="0" t="n">
        <v>5.19653978</v>
      </c>
      <c r="CS1635" s="0" t="n">
        <v>9.8969795</v>
      </c>
      <c r="CT1635" s="0" t="n">
        <v>10.22533705</v>
      </c>
      <c r="CU1635" s="0" t="n">
        <v>4.70177509</v>
      </c>
      <c r="CV1635" s="0" t="n">
        <v>15.0509055</v>
      </c>
      <c r="CW1635" s="0" t="n">
        <v>11.07365072</v>
      </c>
      <c r="CX1635" s="0" t="n">
        <v>11.00887238</v>
      </c>
      <c r="CY1635" s="0" t="n">
        <v>9.93234144</v>
      </c>
      <c r="CZ1635" s="0" t="n">
        <v>12.65014232</v>
      </c>
      <c r="DA1635" s="0" t="n">
        <v>6.76590543</v>
      </c>
      <c r="DB1635" s="0" t="n">
        <v>11.13791875</v>
      </c>
      <c r="DC1635" s="0" t="n">
        <v>6.84225631</v>
      </c>
      <c r="DD1635" s="0" t="n">
        <v>8.97705309</v>
      </c>
      <c r="DE1635" s="0" t="n">
        <v>5.82730597</v>
      </c>
      <c r="DF1635" s="0" t="n">
        <v>13.20956973</v>
      </c>
      <c r="DG1635" s="0" t="n">
        <v>9.4047348</v>
      </c>
      <c r="DH1635" s="0" t="n">
        <v>9.32980631</v>
      </c>
      <c r="DI1635" s="0" t="n">
        <v>12.32781593</v>
      </c>
      <c r="DJ1635" s="0" t="n">
        <v>12.06809731</v>
      </c>
      <c r="DK1635" s="0" t="n">
        <v>4.82730597</v>
      </c>
      <c r="DL1635" s="0" t="n">
        <v>6.37162649</v>
      </c>
      <c r="DM1635" s="0" t="n">
        <v>10.35998657</v>
      </c>
      <c r="DN1635" s="0" t="n">
        <v>7.02370319</v>
      </c>
      <c r="DO1635" s="0" t="n">
        <v>5.14923407</v>
      </c>
      <c r="DP1635" s="0" t="n">
        <v>4.76590543</v>
      </c>
      <c r="DQ1635" s="0" t="n">
        <v>5.52774569</v>
      </c>
      <c r="DR1635" s="0" t="n">
        <v>3.04969839</v>
      </c>
      <c r="DS1635" s="0" t="n">
        <v>3.94278319</v>
      </c>
      <c r="DT1635" s="0" t="n">
        <v>9.53236232</v>
      </c>
      <c r="DU1635" s="0" t="n">
        <v>4.82730597</v>
      </c>
      <c r="DV1635" s="0" t="n">
        <v>9.00721506</v>
      </c>
      <c r="DW1635" s="0" t="n">
        <v>4.49027099</v>
      </c>
      <c r="DX1635" s="0" t="n">
        <v>6.56427157</v>
      </c>
      <c r="DY1635" s="0" t="n">
        <v>7.91476881</v>
      </c>
      <c r="DZ1635" s="0" t="n">
        <v>7.68528697</v>
      </c>
      <c r="EA1635" s="0" t="n">
        <v>3.56427157</v>
      </c>
      <c r="EB1635" s="0" t="n">
        <v>8.78537529</v>
      </c>
      <c r="EC1635" s="0" t="n">
        <v>4.41226847</v>
      </c>
      <c r="ED1635" s="0" t="n">
        <v>6.02370319</v>
      </c>
      <c r="EE1635" s="0" t="n">
        <v>4.32980631</v>
      </c>
      <c r="EF1635" s="0" t="n">
        <v>2.24234347</v>
      </c>
      <c r="EG1635" s="0" t="n">
        <v>7.11270819</v>
      </c>
      <c r="EH1635" s="0" t="n">
        <v>15.10226645</v>
      </c>
      <c r="EI1635" s="0" t="n">
        <v>6.49027099</v>
      </c>
      <c r="EJ1635" s="0" t="n">
        <v>8.47596315</v>
      </c>
      <c r="EK1635" s="0" t="n">
        <v>4.6346609</v>
      </c>
      <c r="EL1635" s="0" t="n">
        <v>2.56427157</v>
      </c>
      <c r="EM1635" s="0" t="n">
        <v>3.24234347</v>
      </c>
      <c r="EN1635" s="0" t="n">
        <v>1.24234347</v>
      </c>
      <c r="EO1635" s="0" t="n">
        <v>7.928844</v>
      </c>
      <c r="EP1635" s="0" t="n">
        <v>6.94278319</v>
      </c>
      <c r="EQ1635" s="0" t="n">
        <v>8.54612422</v>
      </c>
      <c r="ER1635" s="0" t="n">
        <v>9.59107163</v>
      </c>
      <c r="ES1635" s="0" t="n">
        <v>1.24234347</v>
      </c>
      <c r="ET1635" s="0" t="n">
        <v>3.04969839</v>
      </c>
      <c r="EU1635" s="0" t="n">
        <v>8.40221481</v>
      </c>
      <c r="EV1635" s="0" t="n">
        <v>5.19653978</v>
      </c>
      <c r="EW1635" s="0" t="n">
        <v>3.82730597</v>
      </c>
      <c r="EX1635" s="0" t="n">
        <v>7.20812776</v>
      </c>
      <c r="EY1635" s="0" t="n">
        <v>3.94278319</v>
      </c>
      <c r="EZ1635" s="0" t="n">
        <v>8.01713053</v>
      </c>
      <c r="FA1635" s="0" t="n">
        <v>2.56427157</v>
      </c>
      <c r="FB1635" s="0" t="n">
        <v>5.76590543</v>
      </c>
      <c r="FC1635" s="0" t="n">
        <v>1.82730597</v>
      </c>
      <c r="FD1635" s="0" t="n">
        <v>2.56427157</v>
      </c>
      <c r="FE1635" s="0" t="n">
        <v>1.82730597</v>
      </c>
      <c r="FF1635" s="0" t="n">
        <v>5.76590543</v>
      </c>
      <c r="FG1635" s="0" t="n">
        <v>3.56427157</v>
      </c>
      <c r="FH1635" s="0" t="n">
        <v>7.29762591</v>
      </c>
      <c r="FI1635" s="0" t="n">
        <v>4.04969839</v>
      </c>
      <c r="FJ1635" s="0" t="n">
        <v>3.56427157</v>
      </c>
      <c r="FK1635" s="0" t="n">
        <v>5.52774569</v>
      </c>
      <c r="FL1635" s="0" t="n">
        <v>7.89339516</v>
      </c>
      <c r="FM1635" s="0" t="n">
        <v>4.49027099</v>
      </c>
      <c r="FN1635" s="0" t="n">
        <v>11.41101559</v>
      </c>
      <c r="FO1635" s="0" t="n">
        <v>2.56427157</v>
      </c>
      <c r="FP1635" s="0" t="n">
        <v>6.02370319</v>
      </c>
      <c r="FQ1635" s="0" t="n">
        <v>2.56427157</v>
      </c>
      <c r="FR1635" s="0" t="n">
        <v>5.45179684</v>
      </c>
      <c r="FS1635" s="0" t="n">
        <v>6.56427157</v>
      </c>
      <c r="FT1635" s="0" t="n">
        <v>4.70177509</v>
      </c>
      <c r="FU1635" s="0" t="n">
        <v>9.22533705</v>
      </c>
      <c r="FV1635" s="0" t="n">
        <v>8.76197973</v>
      </c>
      <c r="FW1635" s="0" t="n">
        <v>2.82730597</v>
      </c>
      <c r="FX1635" s="0" t="n">
        <v>6.2196234</v>
      </c>
      <c r="FY1635" s="0" t="n">
        <v>4.82730597</v>
      </c>
      <c r="FZ1635" s="0" t="n">
        <v>2.82730597</v>
      </c>
      <c r="GA1635" s="0" t="n">
        <v>6.02370319</v>
      </c>
      <c r="GB1635" s="0" t="n">
        <v>6.76590543</v>
      </c>
      <c r="GC1635" s="0" t="n">
        <v>5.88619966</v>
      </c>
      <c r="GD1635" s="0" t="n">
        <v>4.32980631</v>
      </c>
      <c r="GE1635" s="0" t="n">
        <v>5.52774569</v>
      </c>
      <c r="GF1635" s="0" t="n">
        <v>3.04969839</v>
      </c>
      <c r="GG1635" s="0" t="n">
        <v>1.82730597</v>
      </c>
      <c r="GH1635" s="0" t="n">
        <v>4.56427157</v>
      </c>
      <c r="GI1635" s="0" t="n">
        <v>5.66860823</v>
      </c>
      <c r="GJ1635" s="0" t="n">
        <v>16.86593923</v>
      </c>
      <c r="GK1635" s="0" t="n">
        <v>15.13507601</v>
      </c>
      <c r="GL1635" s="0" t="n">
        <v>8.72212374</v>
      </c>
      <c r="GM1635" s="0" t="n">
        <v>13.92369171</v>
      </c>
      <c r="GN1635" s="0" t="n">
        <v>3.70177509</v>
      </c>
      <c r="GO1635" s="0" t="n">
        <v>6.43216803</v>
      </c>
      <c r="GP1635" s="0" t="n">
        <v>5.28673759</v>
      </c>
      <c r="GQ1635" s="0" t="n">
        <v>12.25810696</v>
      </c>
      <c r="GR1635" s="0" t="n">
        <v>15.06007664</v>
      </c>
      <c r="GS1635" s="0" t="n">
        <v>10</v>
      </c>
    </row>
    <row r="1636" customFormat="false" ht="15" hidden="false" customHeight="false" outlineLevel="0" collapsed="false">
      <c r="A1636" s="0" t="s">
        <v>1835</v>
      </c>
      <c r="B1636" s="0" t="n">
        <v>11.77765607</v>
      </c>
      <c r="C1636" s="0" t="n">
        <v>14.01396715</v>
      </c>
      <c r="D1636" s="0" t="n">
        <v>9.35499442</v>
      </c>
      <c r="E1636" s="0" t="n">
        <v>7.37615003</v>
      </c>
      <c r="F1636" s="0" t="n">
        <v>8.25426693</v>
      </c>
      <c r="G1636" s="0" t="n">
        <v>9.52481646</v>
      </c>
      <c r="H1636" s="0" t="n">
        <v>8.69222243</v>
      </c>
      <c r="I1636" s="0" t="n">
        <v>7.23224062</v>
      </c>
      <c r="J1636" s="0" t="n">
        <v>3.95989456</v>
      </c>
      <c r="K1636" s="0" t="n">
        <v>10.88550914</v>
      </c>
      <c r="L1636" s="0" t="n">
        <v>12.06940759</v>
      </c>
      <c r="M1636" s="0" t="n">
        <v>4.62080591</v>
      </c>
      <c r="N1636" s="0" t="n">
        <v>7.5334394</v>
      </c>
      <c r="O1636" s="0" t="n">
        <v>9.80028974</v>
      </c>
      <c r="P1636" s="0" t="n">
        <v>16.73752752</v>
      </c>
      <c r="Q1636" s="0" t="n">
        <v>19.29211448</v>
      </c>
      <c r="R1636" s="0" t="n">
        <v>8.30503004</v>
      </c>
      <c r="S1636" s="0" t="n">
        <v>8.98705339</v>
      </c>
      <c r="T1636" s="0" t="n">
        <v>7.08359654</v>
      </c>
      <c r="U1636" s="0" t="n">
        <v>7.46124762</v>
      </c>
      <c r="V1636" s="0" t="n">
        <v>4.76166844</v>
      </c>
      <c r="W1636" s="0" t="n">
        <v>0.33540369</v>
      </c>
      <c r="X1636" s="0" t="n">
        <v>7.28182265</v>
      </c>
      <c r="Y1636" s="0" t="n">
        <v>3.7046375</v>
      </c>
      <c r="Z1636" s="0" t="n">
        <v>4.30503004</v>
      </c>
      <c r="AA1636" s="0" t="n">
        <v>1.9983687</v>
      </c>
      <c r="AB1636" s="0" t="n">
        <v>7.0473574</v>
      </c>
      <c r="AC1636" s="0" t="n">
        <v>8.39789962</v>
      </c>
      <c r="AD1636" s="0" t="n">
        <v>4.50532869</v>
      </c>
      <c r="AE1636" s="0" t="n">
        <v>0.55779611</v>
      </c>
      <c r="AF1636" s="0" t="n">
        <v>6.45434476</v>
      </c>
      <c r="AG1636" s="0" t="n">
        <v>8.78524015</v>
      </c>
      <c r="AH1636" s="0" t="n">
        <v>2.39429738</v>
      </c>
      <c r="AI1636" s="0" t="n">
        <v>14.7994282</v>
      </c>
      <c r="AJ1636" s="0" t="n">
        <v>1.20987281</v>
      </c>
      <c r="AK1636" s="0" t="n">
        <v>9.53057081</v>
      </c>
      <c r="AL1636" s="0" t="n">
        <v>7.2016523</v>
      </c>
      <c r="AM1636" s="0" t="n">
        <v>8.48176022</v>
      </c>
      <c r="AN1636" s="0" t="n">
        <v>14.66333053</v>
      </c>
      <c r="AO1636" s="0" t="n">
        <v>7.72915165</v>
      </c>
      <c r="AP1636" s="0" t="n">
        <v>3.92036619</v>
      </c>
      <c r="AQ1636" s="0" t="n">
        <v>4.772809</v>
      </c>
      <c r="AR1636" s="0" t="n">
        <v>9.71369855</v>
      </c>
      <c r="AS1636" s="0" t="n">
        <v>6.2221164</v>
      </c>
      <c r="AT1636" s="0" t="n">
        <v>1.65733179</v>
      </c>
      <c r="AU1636" s="0" t="n">
        <v>5.81113712</v>
      </c>
      <c r="AV1636" s="0" t="n">
        <v>3.83790403</v>
      </c>
      <c r="AW1636" s="0" t="n">
        <v>5.66333053</v>
      </c>
      <c r="AX1636" s="0" t="n">
        <v>8.90335977</v>
      </c>
      <c r="AY1636" s="0" t="n">
        <v>7.5169701</v>
      </c>
      <c r="AZ1636" s="0" t="n">
        <v>8.97142404</v>
      </c>
      <c r="BA1636" s="0" t="n">
        <v>6.30503004</v>
      </c>
      <c r="BB1636" s="0" t="n">
        <v>6.14704597</v>
      </c>
      <c r="BC1636" s="0" t="n">
        <v>4.14275861</v>
      </c>
      <c r="BD1636" s="0" t="n">
        <v>12.77397898</v>
      </c>
      <c r="BE1636" s="0" t="n">
        <v>10.80249972</v>
      </c>
      <c r="BF1636" s="0" t="n">
        <v>1.33540369</v>
      </c>
      <c r="BG1636" s="0" t="n">
        <v>3.72772111</v>
      </c>
      <c r="BH1636" s="0" t="n">
        <v>6.74196304</v>
      </c>
      <c r="BI1636" s="0" t="n">
        <v>4.05422194</v>
      </c>
      <c r="BJ1636" s="0" t="n">
        <v>-1.24955881</v>
      </c>
      <c r="BK1636" s="0" t="n">
        <v>2.27400315</v>
      </c>
      <c r="BL1636" s="0" t="n">
        <v>1.20987281</v>
      </c>
      <c r="BM1636" s="0" t="n">
        <v>7.772809</v>
      </c>
      <c r="BN1636" s="0" t="n">
        <v>8.0473574</v>
      </c>
      <c r="BO1636" s="0" t="n">
        <v>4.42286653</v>
      </c>
      <c r="BP1636" s="0" t="n">
        <v>4.07236928</v>
      </c>
      <c r="BQ1636" s="0" t="n">
        <v>5.82190355</v>
      </c>
      <c r="BR1636" s="0" t="n">
        <v>5.25823583</v>
      </c>
      <c r="BS1636" s="0" t="n">
        <v>5.94026575</v>
      </c>
      <c r="BT1636" s="0" t="n">
        <v>12.05814008</v>
      </c>
      <c r="BU1636" s="0" t="n">
        <v>7.62542254</v>
      </c>
      <c r="BV1636" s="0" t="n">
        <v>7.79483531</v>
      </c>
      <c r="BW1636" s="0" t="n">
        <v>10.4723948</v>
      </c>
      <c r="BX1636" s="0" t="n">
        <v>3.60842218</v>
      </c>
      <c r="BY1636" s="0" t="n">
        <v>5.80028974</v>
      </c>
      <c r="BZ1636" s="0" t="n">
        <v>8.74196304</v>
      </c>
      <c r="CA1636" s="0" t="n">
        <v>7.92661434</v>
      </c>
      <c r="CB1636" s="0" t="n">
        <v>11.77133434</v>
      </c>
      <c r="CC1636" s="0" t="n">
        <v>9.70063254</v>
      </c>
      <c r="CD1636" s="0" t="n">
        <v>2.7046375</v>
      </c>
      <c r="CE1636" s="0" t="n">
        <v>7.75044119</v>
      </c>
      <c r="CF1636" s="0" t="n">
        <v>6.42992129</v>
      </c>
      <c r="CG1636" s="0" t="n">
        <v>4.92036619</v>
      </c>
      <c r="CH1636" s="0" t="n">
        <v>15.06568807</v>
      </c>
      <c r="CI1636" s="0" t="n">
        <v>7.79073091</v>
      </c>
      <c r="CJ1636" s="0" t="n">
        <v>-0.24955881</v>
      </c>
      <c r="CK1636" s="0" t="n">
        <v>1.55779611</v>
      </c>
      <c r="CL1636" s="0" t="n">
        <v>2.07236928</v>
      </c>
      <c r="CM1636" s="0" t="n">
        <v>3.97925988</v>
      </c>
      <c r="CN1636" s="0" t="n">
        <v>13.31774372</v>
      </c>
      <c r="CO1636" s="0" t="n">
        <v>5.13414548</v>
      </c>
      <c r="CP1636" s="0" t="n">
        <v>4.66930443</v>
      </c>
      <c r="CQ1636" s="0" t="n">
        <v>4.17670594</v>
      </c>
      <c r="CR1636" s="0" t="n">
        <v>1.33540369</v>
      </c>
      <c r="CS1636" s="0" t="n">
        <v>9.37111923</v>
      </c>
      <c r="CT1636" s="0" t="n">
        <v>9.43650394</v>
      </c>
      <c r="CU1636" s="0" t="n">
        <v>1.83790403</v>
      </c>
      <c r="CV1636" s="0" t="n">
        <v>12.79355394</v>
      </c>
      <c r="CW1636" s="0" t="n">
        <v>9.56582449</v>
      </c>
      <c r="CX1636" s="0" t="n">
        <v>8.94458243</v>
      </c>
      <c r="CY1636" s="0" t="n">
        <v>8.32881388</v>
      </c>
      <c r="CZ1636" s="0" t="n">
        <v>10.64184519</v>
      </c>
      <c r="DA1636" s="0" t="n">
        <v>4.37979781</v>
      </c>
      <c r="DB1636" s="0" t="n">
        <v>9.8628807</v>
      </c>
      <c r="DC1636" s="0" t="n">
        <v>5.32787002</v>
      </c>
      <c r="DD1636" s="0" t="n">
        <v>7.45088091</v>
      </c>
      <c r="DE1636" s="0" t="n">
        <v>2.55779611</v>
      </c>
      <c r="DF1636" s="0" t="n">
        <v>13.46541109</v>
      </c>
      <c r="DG1636" s="0" t="n">
        <v>8.09362691</v>
      </c>
      <c r="DH1636" s="0" t="n">
        <v>8.81248733</v>
      </c>
      <c r="DI1636" s="0" t="n">
        <v>11.78790235</v>
      </c>
      <c r="DJ1636" s="0" t="n">
        <v>11.90335977</v>
      </c>
      <c r="DK1636" s="0" t="n">
        <v>2.79483531</v>
      </c>
      <c r="DL1636" s="0" t="n">
        <v>5.1167634</v>
      </c>
      <c r="DM1636" s="0" t="n">
        <v>7.90778812</v>
      </c>
      <c r="DN1636" s="0" t="n">
        <v>3.42286653</v>
      </c>
      <c r="DO1636" s="0" t="n">
        <v>3.27400315</v>
      </c>
      <c r="DP1636" s="0" t="n">
        <v>5.01722773</v>
      </c>
      <c r="DQ1636" s="0" t="n">
        <v>4.03584341</v>
      </c>
      <c r="DR1636" s="0" t="n">
        <v>3.7046375</v>
      </c>
      <c r="DS1636" s="0" t="n">
        <v>4.03584341</v>
      </c>
      <c r="DT1636" s="0" t="n">
        <v>4.84847327</v>
      </c>
      <c r="DU1636" s="0" t="n">
        <v>1.55779611</v>
      </c>
      <c r="DV1636" s="0" t="n">
        <v>3.55779611</v>
      </c>
      <c r="DW1636" s="0" t="n">
        <v>2.39429738</v>
      </c>
      <c r="DX1636" s="0" t="n">
        <v>5.1682937</v>
      </c>
      <c r="DY1636" s="0" t="n">
        <v>3.68117853</v>
      </c>
      <c r="DZ1636" s="0" t="n">
        <v>4.71622547</v>
      </c>
      <c r="EA1636" s="0" t="n">
        <v>5.67525369</v>
      </c>
      <c r="EB1636" s="0" t="n">
        <v>7.18715273</v>
      </c>
      <c r="EC1636" s="0" t="n">
        <v>1.07236928</v>
      </c>
      <c r="ED1636" s="0" t="n">
        <v>4.43694172</v>
      </c>
      <c r="EE1636" s="0" t="n">
        <v>1.83790403</v>
      </c>
      <c r="EF1636" s="0" t="n">
        <v>1.83790403</v>
      </c>
      <c r="EG1636" s="0" t="n">
        <v>4.78386419</v>
      </c>
      <c r="EH1636" s="0" t="n">
        <v>12.6166576</v>
      </c>
      <c r="EI1636" s="0" t="n">
        <v>4.95989456</v>
      </c>
      <c r="EJ1636" s="0" t="n">
        <v>8.30311029</v>
      </c>
      <c r="EK1636" s="0" t="n">
        <v>3.94026575</v>
      </c>
      <c r="EL1636" s="0" t="n">
        <v>2.27400315</v>
      </c>
      <c r="EM1636" s="0" t="n">
        <v>3.30503004</v>
      </c>
      <c r="EN1636" s="0" t="n">
        <v>2.33540369</v>
      </c>
      <c r="EO1636" s="0" t="n">
        <v>5.27400315</v>
      </c>
      <c r="EP1636" s="0" t="n">
        <v>9.20525454</v>
      </c>
      <c r="EQ1636" s="0" t="n">
        <v>6.63613756</v>
      </c>
      <c r="ER1636" s="0" t="n">
        <v>6.92036619</v>
      </c>
      <c r="ES1636" s="0" t="n">
        <v>0.33540369</v>
      </c>
      <c r="ET1636" s="0" t="n">
        <v>2.20987281</v>
      </c>
      <c r="EU1636" s="0" t="n">
        <v>6.48176022</v>
      </c>
      <c r="EV1636" s="0" t="n">
        <v>1.92036619</v>
      </c>
      <c r="EW1636" s="0" t="n">
        <v>1.83790403</v>
      </c>
      <c r="EX1636" s="0" t="n">
        <v>8.41755273</v>
      </c>
      <c r="EY1636" s="0" t="n">
        <v>-0.66459631</v>
      </c>
      <c r="EZ1636" s="0" t="n">
        <v>4.55779611</v>
      </c>
      <c r="FA1636" s="0" t="n">
        <v>0.07236928</v>
      </c>
      <c r="FB1636" s="0" t="n">
        <v>3.9983687</v>
      </c>
      <c r="FC1636" s="0" t="n">
        <v>1.45088091</v>
      </c>
      <c r="FD1636" s="0" t="n">
        <v>2.45088091</v>
      </c>
      <c r="FE1636" s="0" t="n">
        <v>1.07236928</v>
      </c>
      <c r="FF1636" s="0" t="n">
        <v>4.79483531</v>
      </c>
      <c r="FG1636" s="0" t="n">
        <v>0.07236928</v>
      </c>
      <c r="FH1636" s="0" t="n">
        <v>4.24229429</v>
      </c>
      <c r="FI1636" s="0" t="n">
        <v>2.14275861</v>
      </c>
      <c r="FJ1636" s="0" t="n">
        <v>3.60842218</v>
      </c>
      <c r="FK1636" s="0" t="n">
        <v>2.95989456</v>
      </c>
      <c r="FL1636" s="0" t="n">
        <v>2.87972421</v>
      </c>
      <c r="FM1636" s="0" t="n">
        <v>0.55779611</v>
      </c>
      <c r="FN1636" s="0" t="n">
        <v>9.1041394</v>
      </c>
      <c r="FO1636" s="0" t="n">
        <v>1.65733179</v>
      </c>
      <c r="FP1636" s="0" t="n">
        <v>7.28377092</v>
      </c>
      <c r="FQ1636" s="0" t="n">
        <v>1.92036619</v>
      </c>
      <c r="FR1636" s="0" t="n">
        <v>-0.24955881</v>
      </c>
      <c r="FS1636" s="0" t="n">
        <v>3.5318009</v>
      </c>
      <c r="FT1636" s="0" t="n">
        <v>2.39429738</v>
      </c>
      <c r="FU1636" s="0" t="n">
        <v>3.30503004</v>
      </c>
      <c r="FV1636" s="0" t="n">
        <v>4.36515103</v>
      </c>
      <c r="FW1636" s="0" t="n">
        <v>3.81653038</v>
      </c>
      <c r="FX1636" s="0" t="n">
        <v>3.45088091</v>
      </c>
      <c r="FY1636" s="0" t="n">
        <v>1.45088091</v>
      </c>
      <c r="FZ1636" s="0" t="n">
        <v>5.82725679</v>
      </c>
      <c r="GA1636" s="0" t="n">
        <v>4.64525895</v>
      </c>
      <c r="GB1636" s="0" t="n">
        <v>3.45088091</v>
      </c>
      <c r="GC1636" s="0" t="n">
        <v>4.2896</v>
      </c>
      <c r="GD1636" s="0" t="n">
        <v>3.75044119</v>
      </c>
      <c r="GE1636" s="0" t="n">
        <v>3.772809</v>
      </c>
      <c r="GF1636" s="0" t="n">
        <v>0.33540369</v>
      </c>
      <c r="GG1636" s="0" t="n">
        <v>1.33540369</v>
      </c>
      <c r="GH1636" s="0" t="n">
        <v>1.83790403</v>
      </c>
      <c r="GI1636" s="0" t="n">
        <v>2.79483531</v>
      </c>
      <c r="GJ1636" s="0" t="n">
        <v>9.92099222</v>
      </c>
      <c r="GK1636" s="0" t="n">
        <v>12.05991754</v>
      </c>
      <c r="GL1636" s="0" t="n">
        <v>7.49190818</v>
      </c>
      <c r="GM1636" s="0" t="n">
        <v>11.09820095</v>
      </c>
      <c r="GN1636" s="0" t="n">
        <v>0.92036619</v>
      </c>
      <c r="GO1636" s="0" t="n">
        <v>3.81653038</v>
      </c>
      <c r="GP1636" s="0" t="n">
        <v>3.772809</v>
      </c>
      <c r="GQ1636" s="0" t="n">
        <v>8.78179779</v>
      </c>
      <c r="GR1636" s="0" t="n">
        <v>14.06605072</v>
      </c>
      <c r="GS1636" s="0" t="n">
        <v>10</v>
      </c>
    </row>
    <row r="1637" customFormat="false" ht="15" hidden="false" customHeight="false" outlineLevel="0" collapsed="false">
      <c r="A1637" s="0" t="s">
        <v>1836</v>
      </c>
      <c r="B1637" s="0" t="n">
        <v>11.40546047</v>
      </c>
      <c r="C1637" s="0" t="n">
        <v>13.90937521</v>
      </c>
      <c r="D1637" s="0" t="n">
        <v>10.20998662</v>
      </c>
      <c r="E1637" s="0" t="n">
        <v>7.51261708</v>
      </c>
      <c r="F1637" s="0" t="n">
        <v>9.0510612</v>
      </c>
      <c r="G1637" s="0" t="n">
        <v>9.24618235</v>
      </c>
      <c r="H1637" s="0" t="n">
        <v>7.85303211</v>
      </c>
      <c r="I1637" s="0" t="n">
        <v>7.17285936</v>
      </c>
      <c r="J1637" s="0" t="n">
        <v>3.78985569</v>
      </c>
      <c r="K1637" s="0" t="n">
        <v>12.1335516</v>
      </c>
      <c r="L1637" s="0" t="n">
        <v>11.33737555</v>
      </c>
      <c r="M1637" s="0" t="n">
        <v>5.60830832</v>
      </c>
      <c r="N1637" s="0" t="n">
        <v>8.44768106</v>
      </c>
      <c r="O1637" s="0" t="n">
        <v>10.23055654</v>
      </c>
      <c r="P1637" s="0" t="n">
        <v>15.26943115</v>
      </c>
      <c r="Q1637" s="0" t="n">
        <v>18.59023572</v>
      </c>
      <c r="R1637" s="0" t="n">
        <v>9.09954711</v>
      </c>
      <c r="S1637" s="0" t="n">
        <v>9.64109825</v>
      </c>
      <c r="T1637" s="0" t="n">
        <v>5.03983394</v>
      </c>
      <c r="U1637" s="0" t="n">
        <v>6.93575342</v>
      </c>
      <c r="V1637" s="0" t="n">
        <v>5.27388928</v>
      </c>
      <c r="W1637" s="0" t="n">
        <v>-0.09766958</v>
      </c>
      <c r="X1637" s="0" t="n">
        <v>6.86349068</v>
      </c>
      <c r="Y1637" s="0" t="n">
        <v>5.41960611</v>
      </c>
      <c r="Z1637" s="0" t="n">
        <v>5.74027366</v>
      </c>
      <c r="AA1637" s="0" t="n">
        <v>2.16536482</v>
      </c>
      <c r="AB1637" s="0" t="n">
        <v>7.08422806</v>
      </c>
      <c r="AC1637" s="0" t="n">
        <v>8.16442526</v>
      </c>
      <c r="AD1637" s="0" t="n">
        <v>3.64649151</v>
      </c>
      <c r="AE1637" s="0" t="n">
        <v>-1.41959768</v>
      </c>
      <c r="AF1637" s="0" t="n">
        <v>4.84718886</v>
      </c>
      <c r="AG1637" s="0" t="n">
        <v>4.62479644</v>
      </c>
      <c r="AH1637" s="0" t="n">
        <v>0.58040232</v>
      </c>
      <c r="AI1637" s="0" t="n">
        <v>13.50419404</v>
      </c>
      <c r="AJ1637" s="0" t="n">
        <v>-0.83463518</v>
      </c>
      <c r="AK1637" s="0" t="n">
        <v>8.13786602</v>
      </c>
      <c r="AL1637" s="0" t="n">
        <v>3.10396428</v>
      </c>
      <c r="AM1637" s="0" t="n">
        <v>9.44458847</v>
      </c>
      <c r="AN1637" s="0" t="n">
        <v>16.52020247</v>
      </c>
      <c r="AO1637" s="0" t="n">
        <v>7.90458287</v>
      </c>
      <c r="AP1637" s="0" t="n">
        <v>3.48729292</v>
      </c>
      <c r="AQ1637" s="0" t="n">
        <v>2.03983394</v>
      </c>
      <c r="AR1637" s="0" t="n">
        <v>11.45221133</v>
      </c>
      <c r="AS1637" s="0" t="n">
        <v>6.2843059</v>
      </c>
      <c r="AT1637" s="0" t="n">
        <v>0.75032732</v>
      </c>
      <c r="AU1637" s="0" t="n">
        <v>7.11762072</v>
      </c>
      <c r="AV1637" s="0" t="n">
        <v>5.02334582</v>
      </c>
      <c r="AW1637" s="0" t="n">
        <v>6.70452364</v>
      </c>
      <c r="AX1637" s="0" t="n">
        <v>10.13571042</v>
      </c>
      <c r="AY1637" s="0" t="n">
        <v>9.16677302</v>
      </c>
      <c r="AZ1637" s="0" t="n">
        <v>8.6444714</v>
      </c>
      <c r="BA1637" s="0" t="n">
        <v>7.99403025</v>
      </c>
      <c r="BB1637" s="0" t="n">
        <v>6.96841961</v>
      </c>
      <c r="BC1637" s="0" t="n">
        <v>7.23861381</v>
      </c>
      <c r="BD1637" s="0" t="n">
        <v>15.12282967</v>
      </c>
      <c r="BE1637" s="0" t="n">
        <v>14.52930563</v>
      </c>
      <c r="BF1637" s="0" t="n">
        <v>-2.41959768</v>
      </c>
      <c r="BG1637" s="0" t="n">
        <v>4.59162958</v>
      </c>
      <c r="BH1637" s="0" t="n">
        <v>7.29292932</v>
      </c>
      <c r="BI1637" s="0" t="n">
        <v>1.58040232</v>
      </c>
      <c r="BJ1637" s="0" t="n">
        <v>-0.83463518</v>
      </c>
      <c r="BK1637" s="0" t="n">
        <v>3.48729292</v>
      </c>
      <c r="BL1637" s="0" t="n">
        <v>2.03983394</v>
      </c>
      <c r="BM1637" s="0" t="n">
        <v>7.36176204</v>
      </c>
      <c r="BN1637" s="0" t="n">
        <v>6.45076704</v>
      </c>
      <c r="BO1637" s="0" t="n">
        <v>4.81880706</v>
      </c>
      <c r="BP1637" s="0" t="n">
        <v>0.90233042</v>
      </c>
      <c r="BQ1637" s="0" t="n">
        <v>5.18031517</v>
      </c>
      <c r="BR1637" s="0" t="n">
        <v>1.28084204</v>
      </c>
      <c r="BS1637" s="0" t="n">
        <v>5.40695081</v>
      </c>
      <c r="BT1637" s="0" t="n">
        <v>12.71547027</v>
      </c>
      <c r="BU1637" s="0" t="n">
        <v>7.44303968</v>
      </c>
      <c r="BV1637" s="0" t="n">
        <v>6.51998154</v>
      </c>
      <c r="BW1637" s="0" t="n">
        <v>10.38211068</v>
      </c>
      <c r="BX1637" s="0" t="n">
        <v>4.45076704</v>
      </c>
      <c r="BY1637" s="0" t="n">
        <v>5.5633959</v>
      </c>
      <c r="BZ1637" s="0" t="n">
        <v>7.86580454</v>
      </c>
      <c r="CA1637" s="0" t="n">
        <v>7.11956113</v>
      </c>
      <c r="CB1637" s="0" t="n">
        <v>8.2903477</v>
      </c>
      <c r="CC1637" s="0" t="n">
        <v>6.75532801</v>
      </c>
      <c r="CD1637" s="0" t="n">
        <v>-1.41959768</v>
      </c>
      <c r="CE1637" s="0" t="n">
        <v>4.74027366</v>
      </c>
      <c r="CF1637" s="0" t="n">
        <v>7.50521483</v>
      </c>
      <c r="CG1637" s="0" t="n">
        <v>3.30832278</v>
      </c>
      <c r="CH1637" s="0" t="n">
        <v>16.86607094</v>
      </c>
      <c r="CI1637" s="0" t="n">
        <v>8.78068793</v>
      </c>
      <c r="CJ1637" s="0" t="n">
        <v>1.03983394</v>
      </c>
      <c r="CK1637" s="0" t="n">
        <v>1.48729292</v>
      </c>
      <c r="CL1637" s="0" t="n">
        <v>0.58040232</v>
      </c>
      <c r="CM1637" s="0" t="n">
        <v>5.63568476</v>
      </c>
      <c r="CN1637" s="0" t="n">
        <v>13.20425524</v>
      </c>
      <c r="CO1637" s="0" t="n">
        <v>4.38775725</v>
      </c>
      <c r="CP1637" s="0" t="n">
        <v>3.92025233</v>
      </c>
      <c r="CQ1637" s="0" t="n">
        <v>0.58040232</v>
      </c>
      <c r="CR1637" s="0" t="n">
        <v>4.97271975</v>
      </c>
      <c r="CS1637" s="0" t="n">
        <v>10.34817297</v>
      </c>
      <c r="CT1637" s="0" t="n">
        <v>8.6343282</v>
      </c>
      <c r="CU1637" s="0" t="n">
        <v>1.58040232</v>
      </c>
      <c r="CV1637" s="0" t="n">
        <v>14.35822269</v>
      </c>
      <c r="CW1637" s="0" t="n">
        <v>9.56731095</v>
      </c>
      <c r="CX1637" s="0" t="n">
        <v>8.34693123</v>
      </c>
      <c r="CY1637" s="0" t="n">
        <v>8.6288892</v>
      </c>
      <c r="CZ1637" s="0" t="n">
        <v>9.36217184</v>
      </c>
      <c r="DA1637" s="0" t="n">
        <v>5.64109825</v>
      </c>
      <c r="DB1637" s="0" t="n">
        <v>11.75056212</v>
      </c>
      <c r="DC1637" s="0" t="n">
        <v>6.66786516</v>
      </c>
      <c r="DD1637" s="0" t="n">
        <v>6.65988711</v>
      </c>
      <c r="DE1637" s="0" t="n">
        <v>5.52876955</v>
      </c>
      <c r="DF1637" s="0" t="n">
        <v>15.4912968</v>
      </c>
      <c r="DG1637" s="0" t="n">
        <v>8.62479644</v>
      </c>
      <c r="DH1637" s="0" t="n">
        <v>9.23055654</v>
      </c>
      <c r="DI1637" s="0" t="n">
        <v>13.38599507</v>
      </c>
      <c r="DJ1637" s="0" t="n">
        <v>10.69039617</v>
      </c>
      <c r="DK1637" s="0" t="n">
        <v>3.88418307</v>
      </c>
      <c r="DL1637" s="0" t="n">
        <v>4.45076704</v>
      </c>
      <c r="DM1637" s="0" t="n">
        <v>6.79957084</v>
      </c>
      <c r="DN1637" s="0" t="n">
        <v>2.93795433</v>
      </c>
      <c r="DO1637" s="0" t="n">
        <v>1.48729292</v>
      </c>
      <c r="DP1637" s="0" t="n">
        <v>4.46304537</v>
      </c>
      <c r="DQ1637" s="0" t="n">
        <v>3.00666708</v>
      </c>
      <c r="DR1637" s="0" t="n">
        <v>3.75032732</v>
      </c>
      <c r="DS1637" s="0" t="n">
        <v>2.78985569</v>
      </c>
      <c r="DT1637" s="0" t="n">
        <v>2.93795433</v>
      </c>
      <c r="DU1637" s="0" t="n">
        <v>0.90233042</v>
      </c>
      <c r="DV1637" s="0" t="n">
        <v>4.13499117</v>
      </c>
      <c r="DW1637" s="0" t="n">
        <v>1.90233042</v>
      </c>
      <c r="DX1637" s="0" t="n">
        <v>4.78985569</v>
      </c>
      <c r="DY1637" s="0" t="n">
        <v>3.25282767</v>
      </c>
      <c r="DZ1637" s="0" t="n">
        <v>2.10396428</v>
      </c>
      <c r="EA1637" s="0" t="n">
        <v>0.38775725</v>
      </c>
      <c r="EB1637" s="0" t="n">
        <v>6.58602687</v>
      </c>
      <c r="EC1637" s="0" t="n">
        <v>-0.41959768</v>
      </c>
      <c r="ED1637" s="0" t="n">
        <v>3.64649151</v>
      </c>
      <c r="EE1637" s="0" t="n">
        <v>0.16536482</v>
      </c>
      <c r="EF1637" s="0" t="n">
        <v>0.90233042</v>
      </c>
      <c r="EG1637" s="0" t="n">
        <v>4.16536482</v>
      </c>
      <c r="EH1637" s="0" t="n">
        <v>8.15783115</v>
      </c>
      <c r="EI1637" s="0" t="n">
        <v>0.90233042</v>
      </c>
      <c r="EJ1637" s="0" t="n">
        <v>7.68892678</v>
      </c>
      <c r="EK1637" s="0" t="n">
        <v>4.42589237</v>
      </c>
      <c r="EL1637" s="0" t="n">
        <v>2.78985569</v>
      </c>
      <c r="EM1637" s="0" t="n">
        <v>3.46304537</v>
      </c>
      <c r="EN1637" s="0" t="n">
        <v>1.03983394</v>
      </c>
      <c r="EO1637" s="0" t="n">
        <v>3.86580454</v>
      </c>
      <c r="EP1637" s="0" t="n">
        <v>4.90233042</v>
      </c>
      <c r="EQ1637" s="0" t="n">
        <v>7.16536482</v>
      </c>
      <c r="ER1637" s="0" t="n">
        <v>6.50818029</v>
      </c>
      <c r="ES1637" s="0" t="n">
        <v>-0.83463518</v>
      </c>
      <c r="ET1637" s="0" t="n">
        <v>-0.09766958</v>
      </c>
      <c r="EU1637" s="0" t="n">
        <v>1.58040232</v>
      </c>
      <c r="EV1637" s="0" t="n">
        <v>4.49926556</v>
      </c>
      <c r="EW1637" s="0" t="n">
        <v>3.30832278</v>
      </c>
      <c r="EX1637" s="0" t="n">
        <v>6.14264475</v>
      </c>
      <c r="EY1637" s="0" t="n">
        <v>3.51113966</v>
      </c>
      <c r="EZ1637" s="0" t="n">
        <v>3.77022688</v>
      </c>
      <c r="FA1637" s="0" t="n">
        <v>0.58040232</v>
      </c>
      <c r="FB1637" s="0" t="n">
        <v>-0.09766958</v>
      </c>
      <c r="FC1637" s="0" t="n">
        <v>0.38775725</v>
      </c>
      <c r="FD1637" s="0" t="n">
        <v>2.10396428</v>
      </c>
      <c r="FE1637" s="0" t="n">
        <v>0.75032732</v>
      </c>
      <c r="FF1637" s="0" t="n">
        <v>1.82832984</v>
      </c>
      <c r="FG1637" s="0" t="n">
        <v>-0.09766958</v>
      </c>
      <c r="FH1637" s="0" t="n">
        <v>2.70968534</v>
      </c>
      <c r="FI1637" s="0" t="n">
        <v>-0.09766958</v>
      </c>
      <c r="FJ1637" s="0" t="n">
        <v>-0.09766958</v>
      </c>
      <c r="FK1637" s="0" t="n">
        <v>3.00666708</v>
      </c>
      <c r="FL1637" s="0" t="n">
        <v>1.28084204</v>
      </c>
      <c r="FM1637" s="0" t="n">
        <v>1.03983394</v>
      </c>
      <c r="FN1637" s="0" t="n">
        <v>7.47975925</v>
      </c>
      <c r="FO1637" s="0" t="n">
        <v>2.28084204</v>
      </c>
      <c r="FP1637" s="0" t="n">
        <v>3.98979326</v>
      </c>
      <c r="FQ1637" s="0" t="n">
        <v>1.82832984</v>
      </c>
      <c r="FR1637" s="0" t="n">
        <v>5.34195356</v>
      </c>
      <c r="FS1637" s="0" t="n">
        <v>4.28084204</v>
      </c>
      <c r="FT1637" s="0" t="n">
        <v>1.03983394</v>
      </c>
      <c r="FU1637" s="0" t="n">
        <v>5.19511217</v>
      </c>
      <c r="FV1637" s="0" t="n">
        <v>5.66786516</v>
      </c>
      <c r="FW1637" s="0" t="n">
        <v>-1.41959768</v>
      </c>
      <c r="FX1637" s="0" t="n">
        <v>5.16536482</v>
      </c>
      <c r="FY1637" s="0" t="n">
        <v>-0.83463518</v>
      </c>
      <c r="FZ1637" s="0" t="n">
        <v>1.66786516</v>
      </c>
      <c r="GA1637" s="0" t="n">
        <v>5.31511194</v>
      </c>
      <c r="GB1637" s="0" t="n">
        <v>4.55768225</v>
      </c>
      <c r="GC1637" s="0" t="n">
        <v>3.41329234</v>
      </c>
      <c r="GD1637" s="0" t="n">
        <v>2.86580454</v>
      </c>
      <c r="GE1637" s="0" t="n">
        <v>1.75032732</v>
      </c>
      <c r="GF1637" s="0" t="n">
        <v>0.38775725</v>
      </c>
      <c r="GG1637" s="0" t="n">
        <v>0.75032732</v>
      </c>
      <c r="GH1637" s="0" t="n">
        <v>1.38775725</v>
      </c>
      <c r="GI1637" s="0" t="n">
        <v>4.10396428</v>
      </c>
      <c r="GJ1637" s="0" t="n">
        <v>12.49693495</v>
      </c>
      <c r="GK1637" s="0" t="n">
        <v>13.51388552</v>
      </c>
      <c r="GL1637" s="0" t="n">
        <v>7.33695865</v>
      </c>
      <c r="GM1637" s="0" t="n">
        <v>11.78168392</v>
      </c>
      <c r="GN1637" s="0" t="n">
        <v>-0.09766958</v>
      </c>
      <c r="GO1637" s="0" t="n">
        <v>5.18031517</v>
      </c>
      <c r="GP1637" s="0" t="n">
        <v>4.05613575</v>
      </c>
      <c r="GQ1637" s="0" t="n">
        <v>8.42275267</v>
      </c>
      <c r="GR1637" s="0" t="n">
        <v>16.33003283</v>
      </c>
      <c r="GS1637" s="0" t="n">
        <v>10</v>
      </c>
    </row>
    <row r="1638" customFormat="false" ht="15" hidden="false" customHeight="false" outlineLevel="0" collapsed="false">
      <c r="A1638" s="0" t="s">
        <v>1837</v>
      </c>
      <c r="B1638" s="0" t="n">
        <v>12.6569348</v>
      </c>
      <c r="C1638" s="0" t="n">
        <v>13.30602764</v>
      </c>
      <c r="D1638" s="0" t="n">
        <v>10.6569348</v>
      </c>
      <c r="E1638" s="0" t="n">
        <v>7.54098742</v>
      </c>
      <c r="F1638" s="0" t="n">
        <v>10.3760208</v>
      </c>
      <c r="G1638" s="0" t="n">
        <v>10.83451752</v>
      </c>
      <c r="H1638" s="0" t="n">
        <v>9.51943128</v>
      </c>
      <c r="I1638" s="0" t="n">
        <v>8.22819998</v>
      </c>
      <c r="J1638" s="0" t="n">
        <v>2.24330688</v>
      </c>
      <c r="K1638" s="0" t="n">
        <v>11.90864279</v>
      </c>
      <c r="L1638" s="0" t="n">
        <v>11.02357322</v>
      </c>
      <c r="M1638" s="0" t="n">
        <v>7.01589638</v>
      </c>
      <c r="N1638" s="0" t="n">
        <v>8.99373473</v>
      </c>
      <c r="O1638" s="0" t="n">
        <v>11.51943128</v>
      </c>
      <c r="P1638" s="0" t="n">
        <v>14.68883909</v>
      </c>
      <c r="Q1638" s="0" t="n">
        <v>14.75645873</v>
      </c>
      <c r="R1638" s="0" t="n">
        <v>9.17009703</v>
      </c>
      <c r="S1638" s="0" t="n">
        <v>10.9286397</v>
      </c>
      <c r="T1638" s="0" t="n">
        <v>6.76686883</v>
      </c>
      <c r="U1638" s="0" t="n">
        <v>5.86779774</v>
      </c>
      <c r="V1638" s="0" t="n">
        <v>7.30220056</v>
      </c>
      <c r="W1638" s="0" t="n">
        <v>3.98027247</v>
      </c>
      <c r="X1638" s="0" t="n">
        <v>8.32368029</v>
      </c>
      <c r="Y1638" s="0" t="n">
        <v>5.11777599</v>
      </c>
      <c r="Z1638" s="0" t="n">
        <v>4.82826938</v>
      </c>
      <c r="AA1638" s="0" t="n">
        <v>1.65834437</v>
      </c>
      <c r="AB1638" s="0" t="n">
        <v>5.90627189</v>
      </c>
      <c r="AC1638" s="0" t="n">
        <v>6.76686883</v>
      </c>
      <c r="AD1638" s="0" t="n">
        <v>0.65834437</v>
      </c>
      <c r="AE1638" s="0" t="n">
        <v>1.65834437</v>
      </c>
      <c r="AF1638" s="0" t="n">
        <v>6.56523497</v>
      </c>
      <c r="AG1638" s="0" t="n">
        <v>10.14216015</v>
      </c>
      <c r="AH1638" s="0" t="n">
        <v>2.24330688</v>
      </c>
      <c r="AI1638" s="0" t="n">
        <v>12.72611483</v>
      </c>
      <c r="AJ1638" s="0" t="n">
        <v>2.24330688</v>
      </c>
      <c r="AK1638" s="0" t="n">
        <v>6.11777599</v>
      </c>
      <c r="AL1638" s="0" t="n">
        <v>3.82826938</v>
      </c>
      <c r="AM1638" s="0" t="n">
        <v>8.41989561</v>
      </c>
      <c r="AN1638" s="0" t="n">
        <v>17.60753274</v>
      </c>
      <c r="AO1638" s="0" t="n">
        <v>8.3448449</v>
      </c>
      <c r="AP1638" s="0" t="n">
        <v>7.10128787</v>
      </c>
      <c r="AQ1638" s="0" t="n">
        <v>5.18190633</v>
      </c>
      <c r="AR1638" s="0" t="n">
        <v>11.63848395</v>
      </c>
      <c r="AS1638" s="0" t="n">
        <v>5.98027247</v>
      </c>
      <c r="AT1638" s="0" t="n">
        <v>0.65834437</v>
      </c>
      <c r="AU1638" s="0" t="n">
        <v>5.98027247</v>
      </c>
      <c r="AV1638" s="0" t="n">
        <v>6.11777599</v>
      </c>
      <c r="AW1638" s="0" t="n">
        <v>8.96212512</v>
      </c>
      <c r="AX1638" s="0" t="n">
        <v>11.48568708</v>
      </c>
      <c r="AY1638" s="0" t="n">
        <v>9.98252492</v>
      </c>
      <c r="AZ1638" s="0" t="n">
        <v>9.1054276</v>
      </c>
      <c r="BA1638" s="0" t="n">
        <v>7.30220056</v>
      </c>
      <c r="BB1638" s="0" t="n">
        <v>5.56523497</v>
      </c>
      <c r="BC1638" s="0" t="n">
        <v>4.90627189</v>
      </c>
      <c r="BD1638" s="0" t="n">
        <v>17.38585274</v>
      </c>
      <c r="BE1638" s="0" t="n">
        <v>16.30594333</v>
      </c>
      <c r="BF1638" s="0" t="n">
        <v>2.65834437</v>
      </c>
      <c r="BG1638" s="0" t="n">
        <v>5.51632537</v>
      </c>
      <c r="BH1638" s="0" t="n">
        <v>8.55316214</v>
      </c>
      <c r="BI1638" s="0" t="n">
        <v>4.65834437</v>
      </c>
      <c r="BJ1638" s="0" t="n">
        <v>2.65834437</v>
      </c>
      <c r="BK1638" s="0" t="n">
        <v>4.90627189</v>
      </c>
      <c r="BL1638" s="0" t="n">
        <v>1.65834437</v>
      </c>
      <c r="BM1638" s="0" t="n">
        <v>9.60378821</v>
      </c>
      <c r="BN1638" s="0" t="n">
        <v>9.38966341</v>
      </c>
      <c r="BO1638" s="0" t="n">
        <v>8.80809149</v>
      </c>
      <c r="BP1638" s="0" t="n">
        <v>5.98027247</v>
      </c>
      <c r="BQ1638" s="0" t="n">
        <v>7.16613901</v>
      </c>
      <c r="BR1638" s="0" t="n">
        <v>2.24330688</v>
      </c>
      <c r="BS1638" s="0" t="n">
        <v>2.65834437</v>
      </c>
      <c r="BT1638" s="0" t="n">
        <v>12.58686275</v>
      </c>
      <c r="BU1638" s="0" t="n">
        <v>10.16613901</v>
      </c>
      <c r="BV1638" s="0" t="n">
        <v>3.24330688</v>
      </c>
      <c r="BW1638" s="0" t="n">
        <v>7.68071219</v>
      </c>
      <c r="BX1638" s="0" t="n">
        <v>5.61254068</v>
      </c>
      <c r="BY1638" s="0" t="n">
        <v>7.60085888</v>
      </c>
      <c r="BZ1638" s="0" t="n">
        <v>11.32634291</v>
      </c>
      <c r="CA1638" s="0" t="n">
        <v>9.51632537</v>
      </c>
      <c r="CB1638" s="0" t="n">
        <v>12.61544642</v>
      </c>
      <c r="CC1638" s="0" t="n">
        <v>13.07646052</v>
      </c>
      <c r="CD1638" s="0" t="n">
        <v>0.65834437</v>
      </c>
      <c r="CE1638" s="0" t="n">
        <v>8.28039619</v>
      </c>
      <c r="CF1638" s="0" t="n">
        <v>8.60085888</v>
      </c>
      <c r="CG1638" s="0" t="n">
        <v>4.56523497</v>
      </c>
      <c r="CH1638" s="0" t="n">
        <v>15.88264758</v>
      </c>
      <c r="CI1638" s="0" t="n">
        <v>12.60525065</v>
      </c>
      <c r="CJ1638" s="0" t="n">
        <v>1.65834437</v>
      </c>
      <c r="CK1638" s="0" t="n">
        <v>1.65834437</v>
      </c>
      <c r="CL1638" s="0" t="n">
        <v>1.65834437</v>
      </c>
      <c r="CM1638" s="0" t="n">
        <v>6.15019747</v>
      </c>
      <c r="CN1638" s="0" t="n">
        <v>15.17355141</v>
      </c>
      <c r="CO1638" s="0" t="n">
        <v>5.98027247</v>
      </c>
      <c r="CP1638" s="0" t="n">
        <v>5.35878409</v>
      </c>
      <c r="CQ1638" s="0" t="n">
        <v>5.90627189</v>
      </c>
      <c r="CR1638" s="0" t="n">
        <v>2.65834437</v>
      </c>
      <c r="CS1638" s="0" t="n">
        <v>11.37516384</v>
      </c>
      <c r="CT1638" s="0" t="n">
        <v>8.48489286</v>
      </c>
      <c r="CU1638" s="0" t="n">
        <v>2.98027247</v>
      </c>
      <c r="CV1638" s="0" t="n">
        <v>15.65229995</v>
      </c>
      <c r="CW1638" s="0" t="n">
        <v>9.36915081</v>
      </c>
      <c r="CX1638" s="0" t="n">
        <v>9.34133896</v>
      </c>
      <c r="CY1638" s="0" t="n">
        <v>10.36397676</v>
      </c>
      <c r="CZ1638" s="0" t="n">
        <v>8.73515997</v>
      </c>
      <c r="DA1638" s="0" t="n">
        <v>5.94374659</v>
      </c>
      <c r="DB1638" s="0" t="n">
        <v>10.8055493</v>
      </c>
      <c r="DC1638" s="0" t="n">
        <v>5.56523497</v>
      </c>
      <c r="DD1638" s="0" t="n">
        <v>7.98926125</v>
      </c>
      <c r="DE1638" s="0" t="n">
        <v>4.11777599</v>
      </c>
      <c r="DF1638" s="0" t="n">
        <v>14.784</v>
      </c>
      <c r="DG1638" s="0" t="n">
        <v>9.2205868</v>
      </c>
      <c r="DH1638" s="0" t="n">
        <v>9.59203503</v>
      </c>
      <c r="DI1638" s="0" t="n">
        <v>13.32101275</v>
      </c>
      <c r="DJ1638" s="0" t="n">
        <v>11.80872634</v>
      </c>
      <c r="DK1638" s="0" t="n">
        <v>4.90627189</v>
      </c>
      <c r="DL1638" s="0" t="n">
        <v>3.98027247</v>
      </c>
      <c r="DM1638" s="0" t="n">
        <v>7.22819998</v>
      </c>
      <c r="DN1638" s="0" t="n">
        <v>3.65834437</v>
      </c>
      <c r="DO1638" s="0" t="n">
        <v>6.30220056</v>
      </c>
      <c r="DP1638" s="0" t="n">
        <v>8.04204867</v>
      </c>
      <c r="DQ1638" s="0" t="n">
        <v>4.24330688</v>
      </c>
      <c r="DR1638" s="0" t="n">
        <v>3.65834437</v>
      </c>
      <c r="DS1638" s="0" t="n">
        <v>1.65834437</v>
      </c>
      <c r="DT1638" s="0" t="n">
        <v>7.84816893</v>
      </c>
      <c r="DU1638" s="0" t="n">
        <v>4.56523497</v>
      </c>
      <c r="DV1638" s="0" t="n">
        <v>3.65834437</v>
      </c>
      <c r="DW1638" s="0" t="n">
        <v>2.65834437</v>
      </c>
      <c r="DX1638" s="0" t="n">
        <v>5.51632537</v>
      </c>
      <c r="DY1638" s="0" t="n">
        <v>5.24330688</v>
      </c>
      <c r="DZ1638" s="0" t="n">
        <v>6.4656993</v>
      </c>
      <c r="EA1638" s="0" t="n">
        <v>5.4656993</v>
      </c>
      <c r="EB1638" s="0" t="n">
        <v>8.94836322</v>
      </c>
      <c r="EC1638" s="0" t="n">
        <v>3.4656993</v>
      </c>
      <c r="ED1638" s="0" t="n">
        <v>4.24330688</v>
      </c>
      <c r="EE1638" s="0" t="n">
        <v>3.98027247</v>
      </c>
      <c r="EF1638" s="0" t="n">
        <v>0.65834437</v>
      </c>
      <c r="EG1638" s="0" t="n">
        <v>5.78762739</v>
      </c>
      <c r="EH1638" s="0" t="n">
        <v>11.19750319</v>
      </c>
      <c r="EI1638" s="0" t="n">
        <v>5.65834437</v>
      </c>
      <c r="EJ1638" s="0" t="n">
        <v>6.41323188</v>
      </c>
      <c r="EK1638" s="0" t="n">
        <v>2.98027247</v>
      </c>
      <c r="EL1638" s="0" t="n">
        <v>1.65834437</v>
      </c>
      <c r="EM1638" s="0" t="n">
        <v>0.65834437</v>
      </c>
      <c r="EN1638" s="0" t="n">
        <v>0.65834437</v>
      </c>
      <c r="EO1638" s="0" t="n">
        <v>5.65834437</v>
      </c>
      <c r="EP1638" s="0" t="n">
        <v>4.35878409</v>
      </c>
      <c r="EQ1638" s="0" t="n">
        <v>8.43313143</v>
      </c>
      <c r="ER1638" s="0" t="n">
        <v>8.294969</v>
      </c>
      <c r="ES1638" s="0" t="n">
        <v>2.24330688</v>
      </c>
      <c r="ET1638" s="0" t="n">
        <v>1.65834437</v>
      </c>
      <c r="EU1638" s="0" t="n">
        <v>6.15019747</v>
      </c>
      <c r="EV1638" s="0" t="n">
        <v>3.82826938</v>
      </c>
      <c r="EW1638" s="0" t="n">
        <v>2.65834437</v>
      </c>
      <c r="EX1638" s="0" t="n">
        <v>6.27305422</v>
      </c>
      <c r="EY1638" s="0" t="n">
        <v>1.65834437</v>
      </c>
      <c r="EZ1638" s="0" t="n">
        <v>6.38626483</v>
      </c>
      <c r="FA1638" s="0" t="n">
        <v>0.65834437</v>
      </c>
      <c r="FB1638" s="0" t="n">
        <v>5.4656993</v>
      </c>
      <c r="FC1638" s="0" t="n">
        <v>2.24330688</v>
      </c>
      <c r="FD1638" s="0" t="n">
        <v>0.65834437</v>
      </c>
      <c r="FE1638" s="0" t="n">
        <v>1.65834437</v>
      </c>
      <c r="FF1638" s="0" t="n">
        <v>3.65834437</v>
      </c>
      <c r="FG1638" s="0" t="n">
        <v>2.65834437</v>
      </c>
      <c r="FH1638" s="0" t="n">
        <v>6.0506618</v>
      </c>
      <c r="FI1638" s="0" t="n">
        <v>2.98027247</v>
      </c>
      <c r="FJ1638" s="0" t="n">
        <v>1.65834437</v>
      </c>
      <c r="FK1638" s="0" t="n">
        <v>4.24330688</v>
      </c>
      <c r="FL1638" s="0" t="n">
        <v>2.24330688</v>
      </c>
      <c r="FM1638" s="0" t="n">
        <v>2.98027247</v>
      </c>
      <c r="FN1638" s="0" t="n">
        <v>10.62124038</v>
      </c>
      <c r="FO1638" s="0" t="n">
        <v>2.24330688</v>
      </c>
      <c r="FP1638" s="0" t="n">
        <v>3.82826938</v>
      </c>
      <c r="FQ1638" s="0" t="n">
        <v>2.24330688</v>
      </c>
      <c r="FR1638" s="0" t="n">
        <v>3.24330688</v>
      </c>
      <c r="FS1638" s="0" t="n">
        <v>6.92513092</v>
      </c>
      <c r="FT1638" s="0" t="n">
        <v>4.24330688</v>
      </c>
      <c r="FU1638" s="0" t="n">
        <v>4.4656993</v>
      </c>
      <c r="FV1638" s="0" t="n">
        <v>6.15019747</v>
      </c>
      <c r="FW1638" s="0" t="n">
        <v>3.4656993</v>
      </c>
      <c r="FX1638" s="0" t="n">
        <v>6.41323188</v>
      </c>
      <c r="FY1638" s="0" t="n">
        <v>1.65834437</v>
      </c>
      <c r="FZ1638" s="0" t="n">
        <v>5.61254068</v>
      </c>
      <c r="GA1638" s="0" t="n">
        <v>6.21293323</v>
      </c>
      <c r="GB1638" s="0" t="n">
        <v>5.78762739</v>
      </c>
      <c r="GC1638" s="0" t="n">
        <v>4.74580722</v>
      </c>
      <c r="GD1638" s="0" t="n">
        <v>2.24330688</v>
      </c>
      <c r="GE1638" s="0" t="n">
        <v>3.82826938</v>
      </c>
      <c r="GF1638" s="0" t="n">
        <v>3.82826938</v>
      </c>
      <c r="GG1638" s="0" t="n">
        <v>0.65834437</v>
      </c>
      <c r="GH1638" s="0" t="n">
        <v>2.24330688</v>
      </c>
      <c r="GI1638" s="0" t="n">
        <v>4.90627189</v>
      </c>
      <c r="GJ1638" s="0" t="n">
        <v>12.17355141</v>
      </c>
      <c r="GK1638" s="0" t="n">
        <v>15.35851313</v>
      </c>
      <c r="GL1638" s="0" t="n">
        <v>11.31118935</v>
      </c>
      <c r="GM1638" s="0" t="n">
        <v>12.97688718</v>
      </c>
      <c r="GN1638" s="0" t="n">
        <v>1.65834437</v>
      </c>
      <c r="GO1638" s="0" t="n">
        <v>6.58908171</v>
      </c>
      <c r="GP1638" s="0" t="n">
        <v>5.51632537</v>
      </c>
      <c r="GQ1638" s="0" t="n">
        <v>8.93911514</v>
      </c>
      <c r="GR1638" s="0" t="n">
        <v>16.11122907</v>
      </c>
      <c r="GS1638" s="0" t="n">
        <v>10</v>
      </c>
    </row>
    <row r="1639" customFormat="false" ht="15" hidden="false" customHeight="false" outlineLevel="0" collapsed="false">
      <c r="A1639" s="0" t="s">
        <v>1838</v>
      </c>
      <c r="B1639" s="0" t="n">
        <v>12.75948121</v>
      </c>
      <c r="C1639" s="0" t="n">
        <v>14.49707393</v>
      </c>
      <c r="D1639" s="0" t="n">
        <v>9.81226862</v>
      </c>
      <c r="E1639" s="0" t="n">
        <v>7.38276064</v>
      </c>
      <c r="F1639" s="0" t="n">
        <v>9.87977544</v>
      </c>
      <c r="G1639" s="0" t="n">
        <v>10.12205129</v>
      </c>
      <c r="H1639" s="0" t="n">
        <v>7.70654908</v>
      </c>
      <c r="I1639" s="0" t="n">
        <v>7.28654533</v>
      </c>
      <c r="J1639" s="0" t="n">
        <v>4.86152374</v>
      </c>
      <c r="K1639" s="0" t="n">
        <v>11.79488654</v>
      </c>
      <c r="L1639" s="0" t="n">
        <v>12.48493109</v>
      </c>
      <c r="M1639" s="0" t="n">
        <v>6.66122509</v>
      </c>
      <c r="N1639" s="0" t="n">
        <v>8.78963082</v>
      </c>
      <c r="O1639" s="0" t="n">
        <v>10.74144729</v>
      </c>
      <c r="P1639" s="0" t="n">
        <v>14.90596846</v>
      </c>
      <c r="Q1639" s="0" t="n">
        <v>16.64270128</v>
      </c>
      <c r="R1639" s="0" t="n">
        <v>9.54957973</v>
      </c>
      <c r="S1639" s="0" t="n">
        <v>10.65063469</v>
      </c>
      <c r="T1639" s="0" t="n">
        <v>8.74688117</v>
      </c>
      <c r="U1639" s="0" t="n">
        <v>8.40584425</v>
      </c>
      <c r="V1639" s="0" t="n">
        <v>7.08391616</v>
      </c>
      <c r="W1639" s="0" t="n">
        <v>1.10663624</v>
      </c>
      <c r="X1639" s="0" t="n">
        <v>7.38276064</v>
      </c>
      <c r="Y1639" s="0" t="n">
        <v>6.03737357</v>
      </c>
      <c r="Z1639" s="0" t="n">
        <v>6.08391616</v>
      </c>
      <c r="AA1639" s="0" t="n">
        <v>2.10663624</v>
      </c>
      <c r="AB1639" s="0" t="n">
        <v>7.8814233</v>
      </c>
      <c r="AC1639" s="0" t="n">
        <v>8.5117777</v>
      </c>
      <c r="AD1639" s="0" t="n">
        <v>4.69159874</v>
      </c>
      <c r="AE1639" s="0" t="n">
        <v>1.69159874</v>
      </c>
      <c r="AF1639" s="0" t="n">
        <v>7.57424179</v>
      </c>
      <c r="AG1639" s="0" t="n">
        <v>9.64579505</v>
      </c>
      <c r="AH1639" s="0" t="n">
        <v>3.27656124</v>
      </c>
      <c r="AI1639" s="0" t="n">
        <v>17.0300914</v>
      </c>
      <c r="AJ1639" s="0" t="n">
        <v>1.69159874</v>
      </c>
      <c r="AK1639" s="0" t="n">
        <v>9.62036383</v>
      </c>
      <c r="AL1639" s="0" t="n">
        <v>4.56606785</v>
      </c>
      <c r="AM1639" s="0" t="n">
        <v>8.40584425</v>
      </c>
      <c r="AN1639" s="0" t="n">
        <v>17.0813645</v>
      </c>
      <c r="AO1639" s="0" t="n">
        <v>8.07242052</v>
      </c>
      <c r="AP1639" s="0" t="n">
        <v>7.63019819</v>
      </c>
      <c r="AQ1639" s="0" t="n">
        <v>6.72134608</v>
      </c>
      <c r="AR1639" s="0" t="n">
        <v>11.73508178</v>
      </c>
      <c r="AS1639" s="0" t="n">
        <v>8.01952557</v>
      </c>
      <c r="AT1639" s="0" t="n">
        <v>1.10663624</v>
      </c>
      <c r="AU1639" s="0" t="n">
        <v>6.08391616</v>
      </c>
      <c r="AV1639" s="0" t="n">
        <v>5.46418824</v>
      </c>
      <c r="AW1639" s="0" t="n">
        <v>7.54957973</v>
      </c>
      <c r="AX1639" s="0" t="n">
        <v>10.63606679</v>
      </c>
      <c r="AY1639" s="0" t="n">
        <v>8.19939338</v>
      </c>
      <c r="AZ1639" s="0" t="n">
        <v>8.93000348</v>
      </c>
      <c r="BA1639" s="0" t="n">
        <v>6.59848933</v>
      </c>
      <c r="BB1639" s="0" t="n">
        <v>4.80707595</v>
      </c>
      <c r="BC1639" s="0" t="n">
        <v>4.27656124</v>
      </c>
      <c r="BD1639" s="0" t="n">
        <v>14.64336913</v>
      </c>
      <c r="BE1639" s="0" t="n">
        <v>15.08856022</v>
      </c>
      <c r="BF1639" s="0" t="n">
        <v>0.10663624</v>
      </c>
      <c r="BG1639" s="0" t="n">
        <v>5.63019819</v>
      </c>
      <c r="BH1639" s="0" t="n">
        <v>6.17272543</v>
      </c>
      <c r="BI1639" s="0" t="n">
        <v>3.27656124</v>
      </c>
      <c r="BJ1639" s="0" t="n">
        <v>2.10663624</v>
      </c>
      <c r="BK1639" s="0" t="n">
        <v>3.56606785</v>
      </c>
      <c r="BL1639" s="0" t="n">
        <v>1.10663624</v>
      </c>
      <c r="BM1639" s="0" t="n">
        <v>8.23591925</v>
      </c>
      <c r="BN1639" s="0" t="n">
        <v>7.82773542</v>
      </c>
      <c r="BO1639" s="0" t="n">
        <v>7.52448875</v>
      </c>
      <c r="BP1639" s="0" t="n">
        <v>4.10663624</v>
      </c>
      <c r="BQ1639" s="0" t="n">
        <v>5.69159874</v>
      </c>
      <c r="BR1639" s="0" t="n">
        <v>3.91399116</v>
      </c>
      <c r="BS1639" s="0" t="n">
        <v>10.87399309</v>
      </c>
      <c r="BT1639" s="0" t="n">
        <v>14.48655605</v>
      </c>
      <c r="BU1639" s="0" t="n">
        <v>7.82773542</v>
      </c>
      <c r="BV1639" s="0" t="n">
        <v>7.43755311</v>
      </c>
      <c r="BW1639" s="0" t="n">
        <v>11.94662731</v>
      </c>
      <c r="BX1639" s="0" t="n">
        <v>3.91399116</v>
      </c>
      <c r="BY1639" s="0" t="n">
        <v>5.96461723</v>
      </c>
      <c r="BZ1639" s="0" t="n">
        <v>11.10874801</v>
      </c>
      <c r="CA1639" s="0" t="n">
        <v>8.85818029</v>
      </c>
      <c r="CB1639" s="0" t="n">
        <v>12.35782274</v>
      </c>
      <c r="CC1639" s="0" t="n">
        <v>12.16395111</v>
      </c>
      <c r="CD1639" s="0" t="n">
        <v>3.27656124</v>
      </c>
      <c r="CE1639" s="0" t="n">
        <v>8.77197215</v>
      </c>
      <c r="CF1639" s="0" t="n">
        <v>7.08391616</v>
      </c>
      <c r="CG1639" s="0" t="n">
        <v>7.46418824</v>
      </c>
      <c r="CH1639" s="0" t="n">
        <v>17.51852784</v>
      </c>
      <c r="CI1639" s="0" t="n">
        <v>10.29522508</v>
      </c>
      <c r="CJ1639" s="0" t="n">
        <v>2.91399116</v>
      </c>
      <c r="CK1639" s="0" t="n">
        <v>1.69159874</v>
      </c>
      <c r="CL1639" s="0" t="n">
        <v>0.10663624</v>
      </c>
      <c r="CM1639" s="0" t="n">
        <v>5.39203845</v>
      </c>
      <c r="CN1639" s="0" t="n">
        <v>15.36803336</v>
      </c>
      <c r="CO1639" s="0" t="n">
        <v>5.39203845</v>
      </c>
      <c r="CP1639" s="0" t="n">
        <v>5.35456375</v>
      </c>
      <c r="CQ1639" s="0" t="n">
        <v>3.69159874</v>
      </c>
      <c r="CR1639" s="0" t="n">
        <v>4.56606785</v>
      </c>
      <c r="CS1639" s="0" t="n">
        <v>10.57118199</v>
      </c>
      <c r="CT1639" s="0" t="n">
        <v>11.3001616</v>
      </c>
      <c r="CU1639" s="0" t="n">
        <v>3.10663624</v>
      </c>
      <c r="CV1639" s="0" t="n">
        <v>13.81183661</v>
      </c>
      <c r="CW1639" s="0" t="n">
        <v>9.50324102</v>
      </c>
      <c r="CX1639" s="0" t="n">
        <v>8.14005924</v>
      </c>
      <c r="CY1639" s="0" t="n">
        <v>10.4069888</v>
      </c>
      <c r="CZ1639" s="0" t="n">
        <v>12.09176661</v>
      </c>
      <c r="DA1639" s="0" t="n">
        <v>5.27656124</v>
      </c>
      <c r="DB1639" s="0" t="n">
        <v>10.74868793</v>
      </c>
      <c r="DC1639" s="0" t="n">
        <v>4.19409908</v>
      </c>
      <c r="DD1639" s="0" t="n">
        <v>7.43755311</v>
      </c>
      <c r="DE1639" s="0" t="n">
        <v>3.80707595</v>
      </c>
      <c r="DF1639" s="0" t="n">
        <v>13.06718125</v>
      </c>
      <c r="DG1639" s="0" t="n">
        <v>8.37809926</v>
      </c>
      <c r="DH1639" s="0" t="n">
        <v>7.84134586</v>
      </c>
      <c r="DI1639" s="0" t="n">
        <v>13.06137782</v>
      </c>
      <c r="DJ1639" s="0" t="n">
        <v>10.95838528</v>
      </c>
      <c r="DK1639" s="0" t="n">
        <v>4.01352683</v>
      </c>
      <c r="DL1639" s="0" t="n">
        <v>4.80707595</v>
      </c>
      <c r="DM1639" s="0" t="n">
        <v>7.48167567</v>
      </c>
      <c r="DN1639" s="0" t="n">
        <v>3.69159874</v>
      </c>
      <c r="DO1639" s="0" t="n">
        <v>4.56606785</v>
      </c>
      <c r="DP1639" s="0" t="n">
        <v>5.15103036</v>
      </c>
      <c r="DQ1639" s="0" t="n">
        <v>6.03737357</v>
      </c>
      <c r="DR1639" s="0" t="n">
        <v>3.56606785</v>
      </c>
      <c r="DS1639" s="0" t="n">
        <v>4.63019819</v>
      </c>
      <c r="DT1639" s="0" t="n">
        <v>7.56606785</v>
      </c>
      <c r="DU1639" s="0" t="n">
        <v>3.27656124</v>
      </c>
      <c r="DV1639" s="0" t="n">
        <v>4.80707595</v>
      </c>
      <c r="DW1639" s="0" t="n">
        <v>3.56606785</v>
      </c>
      <c r="DX1639" s="0" t="n">
        <v>5.35456375</v>
      </c>
      <c r="DY1639" s="0" t="n">
        <v>5.01352683</v>
      </c>
      <c r="DZ1639" s="0" t="n">
        <v>4.69159874</v>
      </c>
      <c r="EA1639" s="0" t="n">
        <v>1.10663624</v>
      </c>
      <c r="EB1639" s="0" t="n">
        <v>7.58236967</v>
      </c>
      <c r="EC1639" s="0" t="n">
        <v>1.69159874</v>
      </c>
      <c r="ED1639" s="0" t="n">
        <v>6.29646079</v>
      </c>
      <c r="EE1639" s="0" t="n">
        <v>4.27656124</v>
      </c>
      <c r="EF1639" s="0" t="n">
        <v>3.91399116</v>
      </c>
      <c r="EG1639" s="0" t="n">
        <v>4.10663624</v>
      </c>
      <c r="EH1639" s="0" t="n">
        <v>9.44425814</v>
      </c>
      <c r="EI1639" s="0" t="n">
        <v>2.42856433</v>
      </c>
      <c r="EJ1639" s="0" t="n">
        <v>9.56811568</v>
      </c>
      <c r="EK1639" s="0" t="n">
        <v>4.63019819</v>
      </c>
      <c r="EL1639" s="0" t="n">
        <v>4.19409908</v>
      </c>
      <c r="EM1639" s="0" t="n">
        <v>3.42856433</v>
      </c>
      <c r="EN1639" s="0" t="n">
        <v>3.27656124</v>
      </c>
      <c r="EO1639" s="0" t="n">
        <v>4.69159874</v>
      </c>
      <c r="EP1639" s="0" t="n">
        <v>6.59848933</v>
      </c>
      <c r="EQ1639" s="0" t="n">
        <v>5.56606785</v>
      </c>
      <c r="ER1639" s="0" t="n">
        <v>8.62233607</v>
      </c>
      <c r="ES1639" s="0" t="n">
        <v>1.10663624</v>
      </c>
      <c r="ET1639" s="0" t="n">
        <v>1.69159874</v>
      </c>
      <c r="EU1639" s="0" t="n">
        <v>3.80707595</v>
      </c>
      <c r="EV1639" s="0" t="n">
        <v>4.01352683</v>
      </c>
      <c r="EW1639" s="0" t="n">
        <v>2.10663624</v>
      </c>
      <c r="EX1639" s="0" t="n">
        <v>8.21516069</v>
      </c>
      <c r="EY1639" s="0" t="n">
        <v>2.10663624</v>
      </c>
      <c r="EZ1639" s="0" t="n">
        <v>6.80707595</v>
      </c>
      <c r="FA1639" s="0" t="n">
        <v>1.10663624</v>
      </c>
      <c r="FB1639" s="0" t="n">
        <v>6.17272543</v>
      </c>
      <c r="FC1639" s="0" t="n">
        <v>1.69159874</v>
      </c>
      <c r="FD1639" s="0" t="n">
        <v>2.69159874</v>
      </c>
      <c r="FE1639" s="0" t="n">
        <v>1.69159874</v>
      </c>
      <c r="FF1639" s="0" t="n">
        <v>3.56606785</v>
      </c>
      <c r="FG1639" s="0" t="n">
        <v>0.10663624</v>
      </c>
      <c r="FH1639" s="0" t="n">
        <v>6.72134608</v>
      </c>
      <c r="FI1639" s="0" t="n">
        <v>2.10663624</v>
      </c>
      <c r="FJ1639" s="0" t="n">
        <v>1.69159874</v>
      </c>
      <c r="FK1639" s="0" t="n">
        <v>4.49895366</v>
      </c>
      <c r="FL1639" s="0" t="n">
        <v>2.10663624</v>
      </c>
      <c r="FM1639" s="0" t="n">
        <v>1.69159874</v>
      </c>
      <c r="FN1639" s="0" t="n">
        <v>10.26145434</v>
      </c>
      <c r="FO1639" s="0" t="n">
        <v>2.69159874</v>
      </c>
      <c r="FP1639" s="0" t="n">
        <v>6.08391616</v>
      </c>
      <c r="FQ1639" s="0" t="n">
        <v>2.69159874</v>
      </c>
      <c r="FR1639" s="0" t="n">
        <v>3.27656124</v>
      </c>
      <c r="FS1639" s="0" t="n">
        <v>4.80707595</v>
      </c>
      <c r="FT1639" s="0" t="n">
        <v>2.42856433</v>
      </c>
      <c r="FU1639" s="0" t="n">
        <v>1.69159874</v>
      </c>
      <c r="FV1639" s="0" t="n">
        <v>6.66122509</v>
      </c>
      <c r="FW1639" s="0" t="n">
        <v>4.35456375</v>
      </c>
      <c r="FX1639" s="0" t="n">
        <v>3.69159874</v>
      </c>
      <c r="FY1639" s="0" t="n">
        <v>2.10663624</v>
      </c>
      <c r="FZ1639" s="0" t="n">
        <v>5.56606785</v>
      </c>
      <c r="GA1639" s="0" t="n">
        <v>6.21516069</v>
      </c>
      <c r="GB1639" s="0" t="n">
        <v>6.64579505</v>
      </c>
      <c r="GC1639" s="0" t="n">
        <v>6.54957973</v>
      </c>
      <c r="GD1639" s="0" t="n">
        <v>3.69159874</v>
      </c>
      <c r="GE1639" s="0" t="n">
        <v>3.91399116</v>
      </c>
      <c r="GF1639" s="0" t="n">
        <v>2.69159874</v>
      </c>
      <c r="GG1639" s="0" t="n">
        <v>2.42856433</v>
      </c>
      <c r="GH1639" s="0" t="n">
        <v>3.27656124</v>
      </c>
      <c r="GI1639" s="0" t="n">
        <v>3.91399116</v>
      </c>
      <c r="GJ1639" s="0" t="n">
        <v>12.64966806</v>
      </c>
      <c r="GK1639" s="0" t="n">
        <v>13.60859779</v>
      </c>
      <c r="GL1639" s="0" t="n">
        <v>7.43755311</v>
      </c>
      <c r="GM1639" s="0" t="n">
        <v>12.25001945</v>
      </c>
      <c r="GN1639" s="0" t="n">
        <v>2.42856433</v>
      </c>
      <c r="GO1639" s="0" t="n">
        <v>3.91399116</v>
      </c>
      <c r="GP1639" s="0" t="n">
        <v>4.69159874</v>
      </c>
      <c r="GQ1639" s="0" t="n">
        <v>8.6380177</v>
      </c>
      <c r="GR1639" s="0" t="n">
        <v>16.31051949</v>
      </c>
      <c r="GS1639" s="0" t="n">
        <v>10</v>
      </c>
    </row>
    <row r="1640" customFormat="false" ht="15" hidden="false" customHeight="false" outlineLevel="0" collapsed="false">
      <c r="A1640" s="0" t="s">
        <v>1839</v>
      </c>
      <c r="B1640" s="0" t="n">
        <v>13.57093447</v>
      </c>
      <c r="C1640" s="0" t="n">
        <v>14.12528551</v>
      </c>
      <c r="D1640" s="0" t="n">
        <v>9.41021252</v>
      </c>
      <c r="E1640" s="0" t="n">
        <v>9.54032301</v>
      </c>
      <c r="F1640" s="0" t="n">
        <v>9.49186974</v>
      </c>
      <c r="G1640" s="0" t="n">
        <v>11.820898</v>
      </c>
      <c r="H1640" s="0" t="n">
        <v>11.16703005</v>
      </c>
      <c r="I1640" s="0" t="n">
        <v>8.81215436</v>
      </c>
      <c r="J1640" s="0" t="n">
        <v>4.45021059</v>
      </c>
      <c r="K1640" s="0" t="n">
        <v>11.42605856</v>
      </c>
      <c r="L1640" s="0" t="n">
        <v>11.25917476</v>
      </c>
      <c r="M1640" s="0" t="n">
        <v>7.12263593</v>
      </c>
      <c r="N1640" s="0" t="n">
        <v>9.67421226</v>
      </c>
      <c r="O1640" s="0" t="n">
        <v>11.53966107</v>
      </c>
      <c r="P1640" s="0" t="n">
        <v>16.56627021</v>
      </c>
      <c r="Q1640" s="0" t="n">
        <v>15.05528493</v>
      </c>
      <c r="R1640" s="0" t="n">
        <v>7.62013559</v>
      </c>
      <c r="S1640" s="0" t="n">
        <v>10.68622478</v>
      </c>
      <c r="T1640" s="0" t="n">
        <v>7.78112747</v>
      </c>
      <c r="U1640" s="0" t="n">
        <v>7.19167758</v>
      </c>
      <c r="V1640" s="0" t="n">
        <v>6.87647534</v>
      </c>
      <c r="W1640" s="0" t="n">
        <v>1.45021059</v>
      </c>
      <c r="X1640" s="0" t="n">
        <v>5.80776259</v>
      </c>
      <c r="Y1640" s="0" t="n">
        <v>6.53767343</v>
      </c>
      <c r="Z1640" s="0" t="n">
        <v>6.17813104</v>
      </c>
      <c r="AA1640" s="0" t="n">
        <v>2.03517309</v>
      </c>
      <c r="AB1640" s="0" t="n">
        <v>8.42749051</v>
      </c>
      <c r="AC1640" s="0" t="n">
        <v>8.99710505</v>
      </c>
      <c r="AD1640" s="0" t="n">
        <v>3.03517309</v>
      </c>
      <c r="AE1640" s="0" t="n">
        <v>1.45021059</v>
      </c>
      <c r="AF1640" s="0" t="n">
        <v>6.97377255</v>
      </c>
      <c r="AG1640" s="0" t="n">
        <v>11.28230944</v>
      </c>
      <c r="AH1640" s="0" t="n">
        <v>4.35710118</v>
      </c>
      <c r="AI1640" s="0" t="n">
        <v>14.81632786</v>
      </c>
      <c r="AJ1640" s="0" t="n">
        <v>3.03517309</v>
      </c>
      <c r="AK1640" s="0" t="n">
        <v>9.41021252</v>
      </c>
      <c r="AL1640" s="0" t="n">
        <v>10.98451347</v>
      </c>
      <c r="AM1640" s="0" t="n">
        <v>7.32057531</v>
      </c>
      <c r="AN1640" s="0" t="n">
        <v>17.95249078</v>
      </c>
      <c r="AO1640" s="0" t="n">
        <v>8.77664008</v>
      </c>
      <c r="AP1640" s="0" t="n">
        <v>5.53767343</v>
      </c>
      <c r="AQ1640" s="0" t="n">
        <v>6.42749051</v>
      </c>
      <c r="AR1640" s="0" t="n">
        <v>11.53899883</v>
      </c>
      <c r="AS1640" s="0" t="n">
        <v>6.92594402</v>
      </c>
      <c r="AT1640" s="0" t="n">
        <v>2.77213868</v>
      </c>
      <c r="AU1640" s="0" t="n">
        <v>7.90964221</v>
      </c>
      <c r="AV1640" s="0" t="n">
        <v>7.19167758</v>
      </c>
      <c r="AW1640" s="0" t="n">
        <v>9.21508218</v>
      </c>
      <c r="AX1640" s="0" t="n">
        <v>12.00143819</v>
      </c>
      <c r="AY1640" s="0" t="n">
        <v>10.65110919</v>
      </c>
      <c r="AZ1640" s="0" t="n">
        <v>8.99324241</v>
      </c>
      <c r="BA1640" s="0" t="n">
        <v>6.84252801</v>
      </c>
      <c r="BB1640" s="0" t="n">
        <v>5.09406678</v>
      </c>
      <c r="BC1640" s="0" t="n">
        <v>4.53767343</v>
      </c>
      <c r="BD1640" s="0" t="n">
        <v>14.43738576</v>
      </c>
      <c r="BE1640" s="0" t="n">
        <v>13.83364489</v>
      </c>
      <c r="BF1640" s="0" t="n">
        <v>3.90964221</v>
      </c>
      <c r="BG1640" s="0" t="n">
        <v>6.38094793</v>
      </c>
      <c r="BH1640" s="0" t="n">
        <v>8.54296773</v>
      </c>
      <c r="BI1640" s="0" t="n">
        <v>8.65966395</v>
      </c>
      <c r="BJ1640" s="0" t="n">
        <v>3.03517309</v>
      </c>
      <c r="BK1640" s="0" t="n">
        <v>5.6981381</v>
      </c>
      <c r="BL1640" s="0" t="n">
        <v>2.45021059</v>
      </c>
      <c r="BM1640" s="0" t="n">
        <v>9.48363359</v>
      </c>
      <c r="BN1640" s="0" t="n">
        <v>10.6425034</v>
      </c>
      <c r="BO1640" s="0" t="n">
        <v>7.25756551</v>
      </c>
      <c r="BP1640" s="0" t="n">
        <v>6.67902928</v>
      </c>
      <c r="BQ1640" s="0" t="n">
        <v>7.95005648</v>
      </c>
      <c r="BR1640" s="0" t="n">
        <v>5.4044069</v>
      </c>
      <c r="BS1640" s="0" t="n">
        <v>9.23811315</v>
      </c>
      <c r="BT1640" s="0" t="n">
        <v>13.50837147</v>
      </c>
      <c r="BU1640" s="0" t="n">
        <v>9.67421226</v>
      </c>
      <c r="BV1640" s="0" t="n">
        <v>7.4725784</v>
      </c>
      <c r="BW1640" s="0" t="n">
        <v>10.35409243</v>
      </c>
      <c r="BX1640" s="0" t="n">
        <v>6.2831006</v>
      </c>
      <c r="BY1640" s="0" t="n">
        <v>8.59995771</v>
      </c>
      <c r="BZ1640" s="0" t="n">
        <v>11.49801614</v>
      </c>
      <c r="CA1640" s="0" t="n">
        <v>10.42031648</v>
      </c>
      <c r="CB1640" s="0" t="n">
        <v>13.78755374</v>
      </c>
      <c r="CC1640" s="0" t="n">
        <v>13.5516939</v>
      </c>
      <c r="CD1640" s="0" t="n">
        <v>3.90964221</v>
      </c>
      <c r="CE1640" s="0" t="n">
        <v>2.45021059</v>
      </c>
      <c r="CF1640" s="0" t="n">
        <v>9.19167758</v>
      </c>
      <c r="CG1640" s="0" t="n">
        <v>6.79006059</v>
      </c>
      <c r="CH1640" s="0" t="n">
        <v>16.96097476</v>
      </c>
      <c r="CI1640" s="0" t="n">
        <v>12.67541803</v>
      </c>
      <c r="CJ1640" s="0" t="n">
        <v>2.45021059</v>
      </c>
      <c r="CK1640" s="0" t="n">
        <v>2.77213868</v>
      </c>
      <c r="CL1640" s="0" t="n">
        <v>2.77213868</v>
      </c>
      <c r="CM1640" s="0" t="n">
        <v>4.53767343</v>
      </c>
      <c r="CN1640" s="0" t="n">
        <v>15.29300287</v>
      </c>
      <c r="CO1640" s="0" t="n">
        <v>8.14369755</v>
      </c>
      <c r="CP1640" s="0" t="n">
        <v>6.55873505</v>
      </c>
      <c r="CQ1640" s="0" t="n">
        <v>5.62013559</v>
      </c>
      <c r="CR1640" s="0" t="n">
        <v>2.45021059</v>
      </c>
      <c r="CS1640" s="0" t="n">
        <v>11.35032265</v>
      </c>
      <c r="CT1640" s="0" t="n">
        <v>9.02763942</v>
      </c>
      <c r="CU1640" s="0" t="n">
        <v>2.45021059</v>
      </c>
      <c r="CV1640" s="0" t="n">
        <v>14.29383726</v>
      </c>
      <c r="CW1640" s="0" t="n">
        <v>10.29883353</v>
      </c>
      <c r="CX1640" s="0" t="n">
        <v>10.60249543</v>
      </c>
      <c r="CY1640" s="0" t="n">
        <v>10.71933727</v>
      </c>
      <c r="CZ1640" s="0" t="n">
        <v>10.22004843</v>
      </c>
      <c r="DA1640" s="0" t="n">
        <v>6.65966395</v>
      </c>
      <c r="DB1640" s="0" t="n">
        <v>10.51629978</v>
      </c>
      <c r="DC1640" s="0" t="n">
        <v>7.29570064</v>
      </c>
      <c r="DD1640" s="0" t="n">
        <v>9.2084338</v>
      </c>
      <c r="DE1640" s="0" t="n">
        <v>4.6981381</v>
      </c>
      <c r="DF1640" s="0" t="n">
        <v>12.6291866</v>
      </c>
      <c r="DG1640" s="0" t="n">
        <v>10.0575409</v>
      </c>
      <c r="DH1640" s="0" t="n">
        <v>9.85535205</v>
      </c>
      <c r="DI1640" s="0" t="n">
        <v>13.02622246</v>
      </c>
      <c r="DJ1640" s="0" t="n">
        <v>11.96196324</v>
      </c>
      <c r="DK1640" s="0" t="n">
        <v>5.94206369</v>
      </c>
      <c r="DL1640" s="0" t="n">
        <v>4.90964221</v>
      </c>
      <c r="DM1640" s="0" t="n">
        <v>10.62388773</v>
      </c>
      <c r="DN1640" s="0" t="n">
        <v>5.25756551</v>
      </c>
      <c r="DO1640" s="0" t="n">
        <v>4.6981381</v>
      </c>
      <c r="DP1640" s="0" t="n">
        <v>6.15065031</v>
      </c>
      <c r="DQ1640" s="0" t="n">
        <v>5.77213868</v>
      </c>
      <c r="DR1640" s="0" t="n">
        <v>5.4044069</v>
      </c>
      <c r="DS1640" s="0" t="n">
        <v>3.62013559</v>
      </c>
      <c r="DT1640" s="0" t="n">
        <v>6.00479944</v>
      </c>
      <c r="DU1640" s="0" t="n">
        <v>5.35710118</v>
      </c>
      <c r="DV1640" s="0" t="n">
        <v>7.07956721</v>
      </c>
      <c r="DW1640" s="0" t="n">
        <v>3.62013559</v>
      </c>
      <c r="DX1640" s="0" t="n">
        <v>5.45021059</v>
      </c>
      <c r="DY1640" s="0" t="n">
        <v>6.20509809</v>
      </c>
      <c r="DZ1640" s="0" t="n">
        <v>8.02763942</v>
      </c>
      <c r="EA1640" s="0" t="n">
        <v>2.03517309</v>
      </c>
      <c r="EB1640" s="0" t="n">
        <v>8.37502309</v>
      </c>
      <c r="EC1640" s="0" t="n">
        <v>4.03517309</v>
      </c>
      <c r="ED1640" s="0" t="n">
        <v>4.97377255</v>
      </c>
      <c r="EE1640" s="0" t="n">
        <v>5.15065031</v>
      </c>
      <c r="EF1640" s="0" t="n">
        <v>2.03517309</v>
      </c>
      <c r="EG1640" s="0" t="n">
        <v>5.45021059</v>
      </c>
      <c r="EH1640" s="0" t="n">
        <v>15.88223044</v>
      </c>
      <c r="EI1640" s="0" t="n">
        <v>4.53767343</v>
      </c>
      <c r="EJ1640" s="0" t="n">
        <v>8.82958896</v>
      </c>
      <c r="EK1640" s="0" t="n">
        <v>4.6981381</v>
      </c>
      <c r="EL1640" s="0" t="n">
        <v>3.77213868</v>
      </c>
      <c r="EM1640" s="0" t="n">
        <v>3.25756551</v>
      </c>
      <c r="EN1640" s="0" t="n">
        <v>2.45021059</v>
      </c>
      <c r="EO1640" s="0" t="n">
        <v>7.4725784</v>
      </c>
      <c r="EP1640" s="0" t="n">
        <v>6.53767343</v>
      </c>
      <c r="EQ1640" s="0" t="n">
        <v>7.58976194</v>
      </c>
      <c r="ER1640" s="0" t="n">
        <v>10.19336198</v>
      </c>
      <c r="ES1640" s="0" t="n">
        <v>1.45021059</v>
      </c>
      <c r="ET1640" s="0" t="n">
        <v>2.45021059</v>
      </c>
      <c r="EU1640" s="0" t="n">
        <v>7.72633499</v>
      </c>
      <c r="EV1640" s="0" t="n">
        <v>2.45021059</v>
      </c>
      <c r="EW1640" s="0" t="n">
        <v>3.77213868</v>
      </c>
      <c r="EX1640" s="0" t="n">
        <v>9.10842207</v>
      </c>
      <c r="EY1640" s="0" t="n">
        <v>1.45021059</v>
      </c>
      <c r="EZ1640" s="0" t="n">
        <v>7.97377255</v>
      </c>
      <c r="FA1640" s="0" t="n">
        <v>2.03517309</v>
      </c>
      <c r="FB1640" s="0" t="n">
        <v>6.03517309</v>
      </c>
      <c r="FC1640" s="0" t="n">
        <v>1.45021059</v>
      </c>
      <c r="FD1640" s="0" t="n">
        <v>1.45021059</v>
      </c>
      <c r="FE1640" s="0" t="n">
        <v>2.77213868</v>
      </c>
      <c r="FF1640" s="0" t="n">
        <v>4.84252801</v>
      </c>
      <c r="FG1640" s="0" t="n">
        <v>3.03517309</v>
      </c>
      <c r="FH1640" s="0" t="n">
        <v>7.42749051</v>
      </c>
      <c r="FI1640" s="0" t="n">
        <v>3.62013559</v>
      </c>
      <c r="FJ1640" s="0" t="n">
        <v>2.45021059</v>
      </c>
      <c r="FK1640" s="0" t="n">
        <v>4.15065031</v>
      </c>
      <c r="FL1640" s="0" t="n">
        <v>7.4044069</v>
      </c>
      <c r="FM1640" s="0" t="n">
        <v>4.35710118</v>
      </c>
      <c r="FN1640" s="0" t="n">
        <v>10.88796266</v>
      </c>
      <c r="FO1640" s="0" t="n">
        <v>2.45021059</v>
      </c>
      <c r="FP1640" s="0" t="n">
        <v>5.45021059</v>
      </c>
      <c r="FQ1640" s="0" t="n">
        <v>3.77213868</v>
      </c>
      <c r="FR1640" s="0" t="n">
        <v>3.25756551</v>
      </c>
      <c r="FS1640" s="0" t="n">
        <v>6.2315703</v>
      </c>
      <c r="FT1640" s="0" t="n">
        <v>4.25756551</v>
      </c>
      <c r="FU1640" s="0" t="n">
        <v>5.57949361</v>
      </c>
      <c r="FV1640" s="0" t="n">
        <v>7.98159205</v>
      </c>
      <c r="FW1640" s="0" t="n">
        <v>5.53767343</v>
      </c>
      <c r="FX1640" s="0" t="n">
        <v>6.49460471</v>
      </c>
      <c r="FY1640" s="0" t="n">
        <v>4.77213868</v>
      </c>
      <c r="FZ1640" s="0" t="n">
        <v>3.03517309</v>
      </c>
      <c r="GA1640" s="0" t="n">
        <v>6.17813104</v>
      </c>
      <c r="GB1640" s="0" t="n">
        <v>7.30819158</v>
      </c>
      <c r="GC1640" s="0" t="n">
        <v>6.00479944</v>
      </c>
      <c r="GD1640" s="0" t="n">
        <v>3.25756551</v>
      </c>
      <c r="GE1640" s="0" t="n">
        <v>5.25756551</v>
      </c>
      <c r="GF1640" s="0" t="n">
        <v>4.35710118</v>
      </c>
      <c r="GG1640" s="0" t="n">
        <v>2.45021059</v>
      </c>
      <c r="GH1640" s="0" t="n">
        <v>3.77213868</v>
      </c>
      <c r="GI1640" s="0" t="n">
        <v>4.77213868</v>
      </c>
      <c r="GJ1640" s="0" t="n">
        <v>13.5699623</v>
      </c>
      <c r="GK1640" s="0" t="n">
        <v>14.32028628</v>
      </c>
      <c r="GL1640" s="0" t="n">
        <v>8.24462646</v>
      </c>
      <c r="GM1640" s="0" t="n">
        <v>13.64419788</v>
      </c>
      <c r="GN1640" s="0" t="n">
        <v>2.77213868</v>
      </c>
      <c r="GO1640" s="0" t="n">
        <v>5.57949361</v>
      </c>
      <c r="GP1640" s="0" t="n">
        <v>5.73561281</v>
      </c>
      <c r="GQ1640" s="0" t="n">
        <v>8.22499765</v>
      </c>
      <c r="GR1640" s="0" t="n">
        <v>14.57868831</v>
      </c>
      <c r="GS1640" s="0" t="n">
        <v>10</v>
      </c>
    </row>
    <row r="1641" customFormat="false" ht="15" hidden="false" customHeight="false" outlineLevel="0" collapsed="false">
      <c r="A1641" s="0" t="s">
        <v>1840</v>
      </c>
      <c r="B1641" s="0" t="n">
        <v>13.53221174</v>
      </c>
      <c r="C1641" s="0" t="n">
        <v>14.93341362</v>
      </c>
      <c r="D1641" s="0" t="n">
        <v>8.37222445</v>
      </c>
      <c r="E1641" s="0" t="n">
        <v>8.48770166</v>
      </c>
      <c r="F1641" s="0" t="n">
        <v>9.26913095</v>
      </c>
      <c r="G1641" s="0" t="n">
        <v>11.42013183</v>
      </c>
      <c r="H1641" s="0" t="n">
        <v>10.93910957</v>
      </c>
      <c r="I1641" s="0" t="n">
        <v>7.76217097</v>
      </c>
      <c r="J1641" s="0" t="n">
        <v>3.62972067</v>
      </c>
      <c r="K1641" s="0" t="n">
        <v>10.91938491</v>
      </c>
      <c r="L1641" s="0" t="n">
        <v>13.64363381</v>
      </c>
      <c r="M1641" s="0" t="n">
        <v>7.03780541</v>
      </c>
      <c r="N1641" s="0" t="n">
        <v>9.07138801</v>
      </c>
      <c r="O1641" s="0" t="n">
        <v>12.54651882</v>
      </c>
      <c r="P1641" s="0" t="n">
        <v>11.36443029</v>
      </c>
      <c r="Q1641" s="0" t="n">
        <v>15.49907724</v>
      </c>
      <c r="R1641" s="0" t="n">
        <v>7.18666879</v>
      </c>
      <c r="S1641" s="0" t="n">
        <v>6.90656087</v>
      </c>
      <c r="T1641" s="0" t="n">
        <v>8.96270395</v>
      </c>
      <c r="U1641" s="0" t="n">
        <v>7.17720846</v>
      </c>
      <c r="V1641" s="0" t="n">
        <v>6.71064066</v>
      </c>
      <c r="W1641" s="0" t="n">
        <v>-0.07071905</v>
      </c>
      <c r="X1641" s="0" t="n">
        <v>6.62972067</v>
      </c>
      <c r="Y1641" s="0" t="n">
        <v>5.51424345</v>
      </c>
      <c r="Z1641" s="0" t="n">
        <v>5.45284291</v>
      </c>
      <c r="AA1641" s="0" t="n">
        <v>2.51424345</v>
      </c>
      <c r="AB1641" s="0" t="n">
        <v>7.11910551</v>
      </c>
      <c r="AC1641" s="0" t="n">
        <v>8.05856397</v>
      </c>
      <c r="AD1641" s="0" t="n">
        <v>3.51424345</v>
      </c>
      <c r="AE1641" s="0" t="n">
        <v>0.92928095</v>
      </c>
      <c r="AF1641" s="0" t="n">
        <v>8.14360007</v>
      </c>
      <c r="AG1641" s="0" t="n">
        <v>11.05663049</v>
      </c>
      <c r="AH1641" s="0" t="n">
        <v>6.11910551</v>
      </c>
      <c r="AI1641" s="0" t="n">
        <v>15.39752314</v>
      </c>
      <c r="AJ1641" s="0" t="n">
        <v>8.04302312</v>
      </c>
      <c r="AK1641" s="0" t="n">
        <v>9.4489172</v>
      </c>
      <c r="AL1641" s="0" t="n">
        <v>9.35344724</v>
      </c>
      <c r="AM1641" s="0" t="n">
        <v>6.60170629</v>
      </c>
      <c r="AN1641" s="0" t="n">
        <v>17.6908192</v>
      </c>
      <c r="AO1641" s="0" t="n">
        <v>8.5329073</v>
      </c>
      <c r="AP1641" s="0" t="n">
        <v>3.09920595</v>
      </c>
      <c r="AQ1641" s="0" t="n">
        <v>6.99537014</v>
      </c>
      <c r="AR1641" s="0" t="n">
        <v>11.54904241</v>
      </c>
      <c r="AS1641" s="0" t="n">
        <v>6.90656087</v>
      </c>
      <c r="AT1641" s="0" t="n">
        <v>1.92928095</v>
      </c>
      <c r="AU1641" s="0" t="n">
        <v>6.98456339</v>
      </c>
      <c r="AV1641" s="0" t="n">
        <v>7.79964567</v>
      </c>
      <c r="AW1641" s="0" t="n">
        <v>8.9709401</v>
      </c>
      <c r="AX1641" s="0" t="n">
        <v>12.82049506</v>
      </c>
      <c r="AY1641" s="0" t="n">
        <v>9.63664008</v>
      </c>
      <c r="AZ1641" s="0" t="n">
        <v>9.00876573</v>
      </c>
      <c r="BA1641" s="0" t="n">
        <v>6.15809964</v>
      </c>
      <c r="BB1641" s="0" t="n">
        <v>6.37222445</v>
      </c>
      <c r="BC1641" s="0" t="n">
        <v>5.35554571</v>
      </c>
      <c r="BD1641" s="0" t="n">
        <v>15.06811269</v>
      </c>
      <c r="BE1641" s="0" t="n">
        <v>13.27371557</v>
      </c>
      <c r="BF1641" s="0" t="n">
        <v>4.32159837</v>
      </c>
      <c r="BG1641" s="0" t="n">
        <v>8.04302312</v>
      </c>
      <c r="BH1641" s="0" t="n">
        <v>8.97367507</v>
      </c>
      <c r="BI1641" s="0" t="n">
        <v>5.28683296</v>
      </c>
      <c r="BJ1641" s="0" t="n">
        <v>2.73663587</v>
      </c>
      <c r="BK1641" s="0" t="n">
        <v>4.78726195</v>
      </c>
      <c r="BL1641" s="0" t="n">
        <v>5.57313714</v>
      </c>
      <c r="BM1641" s="0" t="n">
        <v>9.57853713</v>
      </c>
      <c r="BN1641" s="0" t="n">
        <v>10.78337013</v>
      </c>
      <c r="BO1641" s="0" t="n">
        <v>6.05856397</v>
      </c>
      <c r="BP1641" s="0" t="n">
        <v>5.62972067</v>
      </c>
      <c r="BQ1641" s="0" t="n">
        <v>8.6537948</v>
      </c>
      <c r="BR1641" s="0" t="n">
        <v>4.97367507</v>
      </c>
      <c r="BS1641" s="0" t="n">
        <v>11.26968744</v>
      </c>
      <c r="BT1641" s="0" t="n">
        <v>12.70303832</v>
      </c>
      <c r="BU1641" s="0" t="n">
        <v>8.97640486</v>
      </c>
      <c r="BV1641" s="0" t="n">
        <v>7.52173799</v>
      </c>
      <c r="BW1641" s="0" t="n">
        <v>9.23989373</v>
      </c>
      <c r="BX1641" s="0" t="n">
        <v>6.46843976</v>
      </c>
      <c r="BY1641" s="0" t="n">
        <v>8.35134572</v>
      </c>
      <c r="BZ1641" s="0" t="n">
        <v>11.19196309</v>
      </c>
      <c r="CA1641" s="0" t="n">
        <v>10.96751409</v>
      </c>
      <c r="CB1641" s="0" t="n">
        <v>13.93989647</v>
      </c>
      <c r="CC1641" s="0" t="n">
        <v>13.354628</v>
      </c>
      <c r="CD1641" s="0" t="n">
        <v>2.92928095</v>
      </c>
      <c r="CE1641" s="0" t="n">
        <v>8.26019783</v>
      </c>
      <c r="CF1641" s="0" t="n">
        <v>8.8057979</v>
      </c>
      <c r="CG1641" s="0" t="n">
        <v>8.55133277</v>
      </c>
      <c r="CH1641" s="0" t="n">
        <v>17.44175909</v>
      </c>
      <c r="CI1641" s="0" t="n">
        <v>12.54628918</v>
      </c>
      <c r="CJ1641" s="0" t="n">
        <v>1.92928095</v>
      </c>
      <c r="CK1641" s="0" t="n">
        <v>0.92928095</v>
      </c>
      <c r="CL1641" s="0" t="n">
        <v>4.68416845</v>
      </c>
      <c r="CM1641" s="0" t="n">
        <v>4.25120905</v>
      </c>
      <c r="CN1641" s="0" t="n">
        <v>16.05542075</v>
      </c>
      <c r="CO1641" s="0" t="n">
        <v>5.99537014</v>
      </c>
      <c r="CP1641" s="0" t="n">
        <v>5.21468317</v>
      </c>
      <c r="CQ1641" s="0" t="n">
        <v>7.9791295</v>
      </c>
      <c r="CR1641" s="0" t="n">
        <v>3.25120905</v>
      </c>
      <c r="CS1641" s="0" t="n">
        <v>11.44744231</v>
      </c>
      <c r="CT1641" s="0" t="n">
        <v>9.02467797</v>
      </c>
      <c r="CU1641" s="0" t="n">
        <v>1.92928095</v>
      </c>
      <c r="CV1641" s="0" t="n">
        <v>14.63015411</v>
      </c>
      <c r="CW1641" s="0" t="n">
        <v>10.01674379</v>
      </c>
      <c r="CX1641" s="0" t="n">
        <v>10.57853713</v>
      </c>
      <c r="CY1641" s="0" t="n">
        <v>10.55772649</v>
      </c>
      <c r="CZ1641" s="0" t="n">
        <v>10.18784698</v>
      </c>
      <c r="DA1641" s="0" t="n">
        <v>5.95164876</v>
      </c>
      <c r="DB1641" s="0" t="n">
        <v>11.00743176</v>
      </c>
      <c r="DC1641" s="0" t="n">
        <v>7.03780541</v>
      </c>
      <c r="DD1641" s="0" t="n">
        <v>9.43905596</v>
      </c>
      <c r="DE1641" s="0" t="n">
        <v>4.97367507</v>
      </c>
      <c r="DF1641" s="0" t="n">
        <v>15.58372119</v>
      </c>
      <c r="DG1641" s="0" t="n">
        <v>8.98727267</v>
      </c>
      <c r="DH1641" s="0" t="n">
        <v>10.1350742</v>
      </c>
      <c r="DI1641" s="0" t="n">
        <v>13.54456573</v>
      </c>
      <c r="DJ1641" s="0" t="n">
        <v>12.34739709</v>
      </c>
      <c r="DK1641" s="0" t="n">
        <v>2.51424345</v>
      </c>
      <c r="DL1641" s="0" t="n">
        <v>5.90656087</v>
      </c>
      <c r="DM1641" s="0" t="n">
        <v>9.42912684</v>
      </c>
      <c r="DN1641" s="0" t="n">
        <v>4.78726195</v>
      </c>
      <c r="DO1641" s="0" t="n">
        <v>5.17720846</v>
      </c>
      <c r="DP1641" s="0" t="n">
        <v>5.73663587</v>
      </c>
      <c r="DQ1641" s="0" t="n">
        <v>5.35554571</v>
      </c>
      <c r="DR1641" s="0" t="n">
        <v>3.38871257</v>
      </c>
      <c r="DS1641" s="0" t="n">
        <v>4.01674379</v>
      </c>
      <c r="DT1641" s="0" t="n">
        <v>6.67074794</v>
      </c>
      <c r="DU1641" s="0" t="n">
        <v>4.09920595</v>
      </c>
      <c r="DV1641" s="0" t="n">
        <v>6.5439908</v>
      </c>
      <c r="DW1641" s="0" t="n">
        <v>3.92928095</v>
      </c>
      <c r="DX1641" s="0" t="n">
        <v>6.05856397</v>
      </c>
      <c r="DY1641" s="0" t="n">
        <v>5.5439908</v>
      </c>
      <c r="DZ1641" s="0" t="n">
        <v>8.51048153</v>
      </c>
      <c r="EA1641" s="0" t="n">
        <v>1.92928095</v>
      </c>
      <c r="EB1641" s="0" t="n">
        <v>8.25120905</v>
      </c>
      <c r="EC1641" s="0" t="n">
        <v>3.09920595</v>
      </c>
      <c r="ED1641" s="0" t="n">
        <v>7.73663587</v>
      </c>
      <c r="EE1641" s="0" t="n">
        <v>3.38871257</v>
      </c>
      <c r="EF1641" s="0" t="n">
        <v>1.92928095</v>
      </c>
      <c r="EG1641" s="0" t="n">
        <v>6.13873432</v>
      </c>
      <c r="EH1641" s="0" t="n">
        <v>12.2749634</v>
      </c>
      <c r="EI1641" s="0" t="n">
        <v>6.42113405</v>
      </c>
      <c r="EJ1641" s="0" t="n">
        <v>8.48770166</v>
      </c>
      <c r="EK1641" s="0" t="n">
        <v>4.32159837</v>
      </c>
      <c r="EL1641" s="0" t="n">
        <v>2.73663587</v>
      </c>
      <c r="EM1641" s="0" t="n">
        <v>3.25120905</v>
      </c>
      <c r="EN1641" s="0" t="n">
        <v>2.51424345</v>
      </c>
      <c r="EO1641" s="0" t="n">
        <v>7.07902807</v>
      </c>
      <c r="EP1641" s="0" t="n">
        <v>6.61578148</v>
      </c>
      <c r="EQ1641" s="0" t="n">
        <v>9.25571044</v>
      </c>
      <c r="ER1641" s="0" t="n">
        <v>9.49533499</v>
      </c>
      <c r="ES1641" s="0" t="n">
        <v>0.92928095</v>
      </c>
      <c r="ET1641" s="0" t="n">
        <v>2.51424345</v>
      </c>
      <c r="EU1641" s="0" t="n">
        <v>12.40476108</v>
      </c>
      <c r="EV1641" s="0" t="n">
        <v>2.51424345</v>
      </c>
      <c r="EW1641" s="0" t="n">
        <v>3.09920595</v>
      </c>
      <c r="EX1641" s="0" t="n">
        <v>8.25571044</v>
      </c>
      <c r="EY1641" s="0" t="n">
        <v>0.92928095</v>
      </c>
      <c r="EZ1641" s="0" t="n">
        <v>7.19606749</v>
      </c>
      <c r="FA1641" s="0" t="n">
        <v>-0.07071905</v>
      </c>
      <c r="FB1641" s="0" t="n">
        <v>10.97980986</v>
      </c>
      <c r="FC1641" s="0" t="n">
        <v>3.73663587</v>
      </c>
      <c r="FD1641" s="0" t="n">
        <v>3.38871257</v>
      </c>
      <c r="FE1641" s="0" t="n">
        <v>1.51424345</v>
      </c>
      <c r="FF1641" s="0" t="n">
        <v>5.09920595</v>
      </c>
      <c r="FG1641" s="0" t="n">
        <v>2.73663587</v>
      </c>
      <c r="FH1641" s="0" t="n">
        <v>5.42113405</v>
      </c>
      <c r="FI1641" s="0" t="n">
        <v>2.92928095</v>
      </c>
      <c r="FJ1641" s="0" t="n">
        <v>3.09920595</v>
      </c>
      <c r="FK1641" s="0" t="n">
        <v>4.45284291</v>
      </c>
      <c r="FL1641" s="0" t="n">
        <v>7.49913656</v>
      </c>
      <c r="FM1641" s="0" t="n">
        <v>4.09920595</v>
      </c>
      <c r="FN1641" s="0" t="n">
        <v>10.70900031</v>
      </c>
      <c r="FO1641" s="0" t="n">
        <v>1.92928095</v>
      </c>
      <c r="FP1641" s="0" t="n">
        <v>5.811924</v>
      </c>
      <c r="FQ1641" s="0" t="n">
        <v>3.73663587</v>
      </c>
      <c r="FR1641" s="0" t="n">
        <v>1.51424345</v>
      </c>
      <c r="FS1641" s="0" t="n">
        <v>5.811924</v>
      </c>
      <c r="FT1641" s="0" t="n">
        <v>4.38871257</v>
      </c>
      <c r="FU1641" s="0" t="n">
        <v>5.32159837</v>
      </c>
      <c r="FV1641" s="0" t="n">
        <v>6.62972067</v>
      </c>
      <c r="FW1641" s="0" t="n">
        <v>7.26019783</v>
      </c>
      <c r="FX1641" s="0" t="n">
        <v>5.5439908</v>
      </c>
      <c r="FY1641" s="0" t="n">
        <v>4.78726195</v>
      </c>
      <c r="FZ1641" s="0" t="n">
        <v>3.73663587</v>
      </c>
      <c r="GA1641" s="0" t="n">
        <v>5.71064066</v>
      </c>
      <c r="GB1641" s="0" t="n">
        <v>5.76217097</v>
      </c>
      <c r="GC1641" s="0" t="n">
        <v>6.25120905</v>
      </c>
      <c r="GD1641" s="0" t="n">
        <v>3.62972067</v>
      </c>
      <c r="GE1641" s="0" t="n">
        <v>5.32159837</v>
      </c>
      <c r="GF1641" s="0" t="n">
        <v>2.92928095</v>
      </c>
      <c r="GG1641" s="0" t="n">
        <v>2.25120905</v>
      </c>
      <c r="GH1641" s="0" t="n">
        <v>3.92928095</v>
      </c>
      <c r="GI1641" s="0" t="n">
        <v>4.51424345</v>
      </c>
      <c r="GJ1641" s="0" t="n">
        <v>12.21641614</v>
      </c>
      <c r="GK1641" s="0" t="n">
        <v>14.58564995</v>
      </c>
      <c r="GL1641" s="0" t="n">
        <v>7.45284291</v>
      </c>
      <c r="GM1641" s="0" t="n">
        <v>13.17765331</v>
      </c>
      <c r="GN1641" s="0" t="n">
        <v>-0.07071905</v>
      </c>
      <c r="GO1641" s="0" t="n">
        <v>5.51424345</v>
      </c>
      <c r="GP1641" s="0" t="n">
        <v>5.17720846</v>
      </c>
      <c r="GQ1641" s="0" t="n">
        <v>7.2330617</v>
      </c>
      <c r="GR1641" s="0" t="n">
        <v>14.31689444</v>
      </c>
      <c r="GS1641" s="0" t="n">
        <v>10</v>
      </c>
    </row>
    <row r="1642" customFormat="false" ht="15" hidden="false" customHeight="false" outlineLevel="0" collapsed="false">
      <c r="A1642" s="0" t="s">
        <v>1841</v>
      </c>
      <c r="B1642" s="0" t="n">
        <v>12.90139338</v>
      </c>
      <c r="C1642" s="0" t="n">
        <v>14.09044615</v>
      </c>
      <c r="D1642" s="0" t="n">
        <v>11.07766562</v>
      </c>
      <c r="E1642" s="0" t="n">
        <v>8.17432141</v>
      </c>
      <c r="F1642" s="0" t="n">
        <v>9.92511616</v>
      </c>
      <c r="G1642" s="0" t="n">
        <v>11.10525973</v>
      </c>
      <c r="H1642" s="0" t="n">
        <v>9.86814397</v>
      </c>
      <c r="I1642" s="0" t="n">
        <v>9.26538589</v>
      </c>
      <c r="J1642" s="0" t="n">
        <v>0.71079704</v>
      </c>
      <c r="K1642" s="0" t="n">
        <v>12.16945997</v>
      </c>
      <c r="L1642" s="0" t="n">
        <v>12.83249243</v>
      </c>
      <c r="M1642" s="0" t="n">
        <v>6.81932149</v>
      </c>
      <c r="N1642" s="0" t="n">
        <v>7.70515047</v>
      </c>
      <c r="O1642" s="0" t="n">
        <v>11.62518217</v>
      </c>
      <c r="P1642" s="0" t="n">
        <v>17.46687768</v>
      </c>
      <c r="Q1642" s="0" t="n">
        <v>17.1601311</v>
      </c>
      <c r="R1642" s="0" t="n">
        <v>8.55000082</v>
      </c>
      <c r="S1642" s="0" t="n">
        <v>8.65624087</v>
      </c>
      <c r="T1642" s="0" t="n">
        <v>8.43531089</v>
      </c>
      <c r="U1642" s="0" t="n">
        <v>8.19461281</v>
      </c>
      <c r="V1642" s="0" t="n">
        <v>7.13706179</v>
      </c>
      <c r="W1642" s="0" t="n">
        <v>0.71079704</v>
      </c>
      <c r="X1642" s="0" t="n">
        <v>5.06834904</v>
      </c>
      <c r="Y1642" s="0" t="n">
        <v>5.20265013</v>
      </c>
      <c r="Z1642" s="0" t="n">
        <v>5.97758358</v>
      </c>
      <c r="AA1642" s="0" t="n">
        <v>0.71079704</v>
      </c>
      <c r="AB1642" s="0" t="n">
        <v>7.76607947</v>
      </c>
      <c r="AC1642" s="0" t="n">
        <v>9.1159385</v>
      </c>
      <c r="AD1642" s="0" t="n">
        <v>4.71079704</v>
      </c>
      <c r="AE1642" s="0" t="n">
        <v>1.29575954</v>
      </c>
      <c r="AF1642" s="0" t="n">
        <v>7.45226402</v>
      </c>
      <c r="AG1642" s="0" t="n">
        <v>10.24607241</v>
      </c>
      <c r="AH1642" s="0" t="n">
        <v>4.56877803</v>
      </c>
      <c r="AI1642" s="0" t="n">
        <v>15.07506851</v>
      </c>
      <c r="AJ1642" s="0" t="n">
        <v>1.29575954</v>
      </c>
      <c r="AK1642" s="0" t="n">
        <v>8.77688623</v>
      </c>
      <c r="AL1642" s="0" t="n">
        <v>7.13706179</v>
      </c>
      <c r="AM1642" s="0" t="n">
        <v>9.41296972</v>
      </c>
      <c r="AN1642" s="0" t="n">
        <v>15.61474947</v>
      </c>
      <c r="AO1642" s="0" t="n">
        <v>9.25961894</v>
      </c>
      <c r="AP1642" s="0" t="n">
        <v>2.29575954</v>
      </c>
      <c r="AQ1642" s="0" t="n">
        <v>6.91046938</v>
      </c>
      <c r="AR1642" s="0" t="n">
        <v>11.63560954</v>
      </c>
      <c r="AS1642" s="0" t="n">
        <v>7.61166384</v>
      </c>
      <c r="AT1642" s="0" t="n">
        <v>2.51815196</v>
      </c>
      <c r="AU1642" s="0" t="n">
        <v>5.38322238</v>
      </c>
      <c r="AV1642" s="0" t="n">
        <v>6.10311446</v>
      </c>
      <c r="AW1642" s="0" t="n">
        <v>7.58116176</v>
      </c>
      <c r="AX1642" s="0" t="n">
        <v>11.11380906</v>
      </c>
      <c r="AY1642" s="0" t="n">
        <v>9.74284276</v>
      </c>
      <c r="AZ1642" s="0" t="n">
        <v>9.66789908</v>
      </c>
      <c r="BA1642" s="0" t="n">
        <v>7.37613295</v>
      </c>
      <c r="BB1642" s="0" t="n">
        <v>3.79825988</v>
      </c>
      <c r="BC1642" s="0" t="n">
        <v>2.03272513</v>
      </c>
      <c r="BD1642" s="0" t="n">
        <v>14.64748098</v>
      </c>
      <c r="BE1642" s="0" t="n">
        <v>13.35724324</v>
      </c>
      <c r="BF1642" s="0" t="n">
        <v>0.71079704</v>
      </c>
      <c r="BG1642" s="0" t="n">
        <v>5.84008005</v>
      </c>
      <c r="BH1642" s="0" t="n">
        <v>9.08148444</v>
      </c>
      <c r="BI1642" s="0" t="n">
        <v>5.41123675</v>
      </c>
      <c r="BJ1642" s="0" t="n">
        <v>4.46568454</v>
      </c>
      <c r="BK1642" s="0" t="n">
        <v>5.26538589</v>
      </c>
      <c r="BL1642" s="0" t="n">
        <v>2.29575954</v>
      </c>
      <c r="BM1642" s="0" t="n">
        <v>8.75245619</v>
      </c>
      <c r="BN1642" s="0" t="n">
        <v>14.27196563</v>
      </c>
      <c r="BO1642" s="0" t="n">
        <v>7.5052129</v>
      </c>
      <c r="BP1642" s="0" t="n">
        <v>6.72202429</v>
      </c>
      <c r="BQ1642" s="0" t="n">
        <v>11.29434997</v>
      </c>
      <c r="BR1642" s="0" t="n">
        <v>1.71079704</v>
      </c>
      <c r="BS1642" s="0" t="n">
        <v>8.1905773</v>
      </c>
      <c r="BT1642" s="0" t="n">
        <v>12.19863707</v>
      </c>
      <c r="BU1642" s="0" t="n">
        <v>8.64448769</v>
      </c>
      <c r="BV1642" s="0" t="n">
        <v>8.14124959</v>
      </c>
      <c r="BW1642" s="0" t="n">
        <v>11.13391295</v>
      </c>
      <c r="BX1642" s="0" t="n">
        <v>6.18653047</v>
      </c>
      <c r="BY1642" s="0" t="n">
        <v>7.26538589</v>
      </c>
      <c r="BZ1642" s="0" t="n">
        <v>11.30372119</v>
      </c>
      <c r="CA1642" s="0" t="n">
        <v>10.05952519</v>
      </c>
      <c r="CB1642" s="0" t="n">
        <v>13.15878425</v>
      </c>
      <c r="CC1642" s="0" t="n">
        <v>11.43616329</v>
      </c>
      <c r="CD1642" s="0" t="n">
        <v>3.41123675</v>
      </c>
      <c r="CE1642" s="0" t="n">
        <v>3.79825988</v>
      </c>
      <c r="CF1642" s="0" t="n">
        <v>8.27685107</v>
      </c>
      <c r="CG1642" s="0" t="n">
        <v>4.84008005</v>
      </c>
      <c r="CH1642" s="0" t="n">
        <v>17.46475151</v>
      </c>
      <c r="CI1642" s="0" t="n">
        <v>11.07547889</v>
      </c>
      <c r="CJ1642" s="0" t="n">
        <v>2.71079704</v>
      </c>
      <c r="CK1642" s="0" t="n">
        <v>1.29575954</v>
      </c>
      <c r="CL1642" s="0" t="n">
        <v>7.86561515</v>
      </c>
      <c r="CM1642" s="0" t="n">
        <v>5.79825988</v>
      </c>
      <c r="CN1642" s="0" t="n">
        <v>14.68830057</v>
      </c>
      <c r="CO1642" s="0" t="n">
        <v>5.66499335</v>
      </c>
      <c r="CP1642" s="0" t="n">
        <v>5.51815196</v>
      </c>
      <c r="CQ1642" s="0" t="n">
        <v>4.84008005</v>
      </c>
      <c r="CR1642" s="0" t="n">
        <v>5.9006216</v>
      </c>
      <c r="CS1642" s="0" t="n">
        <v>10.63412452</v>
      </c>
      <c r="CT1642" s="0" t="n">
        <v>9.66644694</v>
      </c>
      <c r="CU1642" s="0" t="n">
        <v>2.29575954</v>
      </c>
      <c r="CV1642" s="0" t="n">
        <v>13.06532193</v>
      </c>
      <c r="CW1642" s="0" t="n">
        <v>10.02140982</v>
      </c>
      <c r="CX1642" s="0" t="n">
        <v>9.66789908</v>
      </c>
      <c r="CY1642" s="0" t="n">
        <v>9.88572272</v>
      </c>
      <c r="CZ1642" s="0" t="n">
        <v>10.6751379</v>
      </c>
      <c r="DA1642" s="0" t="n">
        <v>5.9006216</v>
      </c>
      <c r="DB1642" s="0" t="n">
        <v>11.08800757</v>
      </c>
      <c r="DC1642" s="0" t="n">
        <v>7.45898989</v>
      </c>
      <c r="DD1642" s="0" t="n">
        <v>9.37079293</v>
      </c>
      <c r="DE1642" s="0" t="n">
        <v>3.88072204</v>
      </c>
      <c r="DF1642" s="0" t="n">
        <v>15.47605723</v>
      </c>
      <c r="DG1642" s="0" t="n">
        <v>8.47898136</v>
      </c>
      <c r="DH1642" s="0" t="n">
        <v>10.18754324</v>
      </c>
      <c r="DI1642" s="0" t="n">
        <v>13.27910946</v>
      </c>
      <c r="DJ1642" s="0" t="n">
        <v>12.56994353</v>
      </c>
      <c r="DK1642" s="0" t="n">
        <v>6.59344009</v>
      </c>
      <c r="DL1642" s="0" t="n">
        <v>5.46568454</v>
      </c>
      <c r="DM1642" s="0" t="n">
        <v>9.51976121</v>
      </c>
      <c r="DN1642" s="0" t="n">
        <v>3.41123675</v>
      </c>
      <c r="DO1642" s="0" t="n">
        <v>5.35465323</v>
      </c>
      <c r="DP1642" s="0" t="n">
        <v>5.20265013</v>
      </c>
      <c r="DQ1642" s="0" t="n">
        <v>3.79825988</v>
      </c>
      <c r="DR1642" s="0" t="n">
        <v>3.88072204</v>
      </c>
      <c r="DS1642" s="0" t="n">
        <v>4.71079704</v>
      </c>
      <c r="DT1642" s="0" t="n">
        <v>6.08583647</v>
      </c>
      <c r="DU1642" s="0" t="n">
        <v>3.29575954</v>
      </c>
      <c r="DV1642" s="0" t="n">
        <v>6.61768763</v>
      </c>
      <c r="DW1642" s="0" t="n">
        <v>3.29575954</v>
      </c>
      <c r="DX1642" s="0" t="n">
        <v>6.65331154</v>
      </c>
      <c r="DY1642" s="0" t="n">
        <v>4.61768763</v>
      </c>
      <c r="DZ1642" s="0" t="n">
        <v>5.95872455</v>
      </c>
      <c r="EA1642" s="0" t="n">
        <v>2.51815196</v>
      </c>
      <c r="EB1642" s="0" t="n">
        <v>9.17022866</v>
      </c>
      <c r="EC1642" s="0" t="n">
        <v>5.41123675</v>
      </c>
      <c r="ED1642" s="0" t="n">
        <v>3.79825988</v>
      </c>
      <c r="EE1642" s="0" t="n">
        <v>3.95872455</v>
      </c>
      <c r="EF1642" s="0" t="n">
        <v>2.51815196</v>
      </c>
      <c r="EG1642" s="0" t="n">
        <v>5.79825988</v>
      </c>
      <c r="EH1642" s="0" t="n">
        <v>12.87318837</v>
      </c>
      <c r="EI1642" s="0" t="n">
        <v>7.86054416</v>
      </c>
      <c r="EJ1642" s="0" t="n">
        <v>9.12864955</v>
      </c>
      <c r="EK1642" s="0" t="n">
        <v>5.95872455</v>
      </c>
      <c r="EL1642" s="0" t="n">
        <v>3.61768763</v>
      </c>
      <c r="EM1642" s="0" t="n">
        <v>4.10311446</v>
      </c>
      <c r="EN1642" s="0" t="n">
        <v>2.71079704</v>
      </c>
      <c r="EO1642" s="0" t="n">
        <v>6.6056148</v>
      </c>
      <c r="EP1642" s="0" t="n">
        <v>6.47898136</v>
      </c>
      <c r="EQ1642" s="0" t="n">
        <v>7.63560954</v>
      </c>
      <c r="ER1642" s="0" t="n">
        <v>9.25189365</v>
      </c>
      <c r="ES1642" s="0" t="n">
        <v>2.03272513</v>
      </c>
      <c r="ET1642" s="0" t="n">
        <v>1.29575954</v>
      </c>
      <c r="EU1642" s="0" t="n">
        <v>5.13706179</v>
      </c>
      <c r="EV1642" s="0" t="n">
        <v>6.06834904</v>
      </c>
      <c r="EW1642" s="0" t="n">
        <v>3.03272513</v>
      </c>
      <c r="EX1642" s="0" t="n">
        <v>8.76064559</v>
      </c>
      <c r="EY1642" s="0" t="n">
        <v>2.03272513</v>
      </c>
      <c r="EZ1642" s="0" t="n">
        <v>6.39729756</v>
      </c>
      <c r="FA1642" s="0" t="n">
        <v>2.03272513</v>
      </c>
      <c r="FB1642" s="0" t="n">
        <v>3.61768763</v>
      </c>
      <c r="FC1642" s="0" t="n">
        <v>1.29575954</v>
      </c>
      <c r="FD1642" s="0" t="n">
        <v>1.71079704</v>
      </c>
      <c r="FE1642" s="0" t="n">
        <v>2.03272513</v>
      </c>
      <c r="FF1642" s="0" t="n">
        <v>1.71079704</v>
      </c>
      <c r="FG1642" s="0" t="n">
        <v>4.71079704</v>
      </c>
      <c r="FH1642" s="0" t="n">
        <v>8.79560542</v>
      </c>
      <c r="FI1642" s="0" t="n">
        <v>4.84008005</v>
      </c>
      <c r="FJ1642" s="0" t="n">
        <v>3.88072204</v>
      </c>
      <c r="FK1642" s="0" t="n">
        <v>5.20265013</v>
      </c>
      <c r="FL1642" s="0" t="n">
        <v>4.46568454</v>
      </c>
      <c r="FM1642" s="0" t="n">
        <v>1.71079704</v>
      </c>
      <c r="FN1642" s="0" t="n">
        <v>12.915521</v>
      </c>
      <c r="FO1642" s="0" t="n">
        <v>2.03272513</v>
      </c>
      <c r="FP1642" s="0" t="n">
        <v>5.95872455</v>
      </c>
      <c r="FQ1642" s="0" t="n">
        <v>2.03272513</v>
      </c>
      <c r="FR1642" s="0" t="n">
        <v>-0.28920296</v>
      </c>
      <c r="FS1642" s="0" t="n">
        <v>4.79825988</v>
      </c>
      <c r="FT1642" s="0" t="n">
        <v>3.41123675</v>
      </c>
      <c r="FU1642" s="0" t="n">
        <v>6.98692144</v>
      </c>
      <c r="FV1642" s="0" t="n">
        <v>8.07274081</v>
      </c>
      <c r="FW1642" s="0" t="n">
        <v>4.71079704</v>
      </c>
      <c r="FX1642" s="0" t="n">
        <v>5.13706179</v>
      </c>
      <c r="FY1642" s="0" t="n">
        <v>2.29575954</v>
      </c>
      <c r="FZ1642" s="0" t="n">
        <v>5.68807696</v>
      </c>
      <c r="GA1642" s="0" t="n">
        <v>6.10311446</v>
      </c>
      <c r="GB1642" s="0" t="n">
        <v>4.03272513</v>
      </c>
      <c r="GC1642" s="0" t="n">
        <v>7.33284886</v>
      </c>
      <c r="GD1642" s="0" t="n">
        <v>4.84008005</v>
      </c>
      <c r="GE1642" s="0" t="n">
        <v>6.85034839</v>
      </c>
      <c r="GF1642" s="0" t="n">
        <v>1.29575954</v>
      </c>
      <c r="GG1642" s="0" t="n">
        <v>2.88072204</v>
      </c>
      <c r="GH1642" s="0" t="n">
        <v>3.95872455</v>
      </c>
      <c r="GI1642" s="0" t="n">
        <v>3.88072204</v>
      </c>
      <c r="GJ1642" s="0" t="n">
        <v>7.30325407</v>
      </c>
      <c r="GK1642" s="0" t="n">
        <v>13.80586434</v>
      </c>
      <c r="GL1642" s="0" t="n">
        <v>6.9006216</v>
      </c>
      <c r="GM1642" s="0" t="n">
        <v>11.86656397</v>
      </c>
      <c r="GN1642" s="0" t="n">
        <v>4.51815196</v>
      </c>
      <c r="GO1642" s="0" t="n">
        <v>4.56877803</v>
      </c>
      <c r="GP1642" s="0" t="n">
        <v>5.46568454</v>
      </c>
      <c r="GQ1642" s="0" t="n">
        <v>10.2215612</v>
      </c>
      <c r="GR1642" s="0" t="n">
        <v>15.22698951</v>
      </c>
      <c r="GS1642" s="0" t="n">
        <v>10</v>
      </c>
    </row>
    <row r="1643" customFormat="false" ht="15" hidden="false" customHeight="false" outlineLevel="0" collapsed="false">
      <c r="A1643" s="0" t="s">
        <v>1842</v>
      </c>
      <c r="B1643" s="0" t="n">
        <v>11.37680158</v>
      </c>
      <c r="C1643" s="0" t="n">
        <v>13.02404945</v>
      </c>
      <c r="D1643" s="0" t="n">
        <v>9.56023037</v>
      </c>
      <c r="E1643" s="0" t="n">
        <v>8.35359042</v>
      </c>
      <c r="F1643" s="0" t="n">
        <v>8.95671602</v>
      </c>
      <c r="G1643" s="0" t="n">
        <v>10.50597163</v>
      </c>
      <c r="H1643" s="0" t="n">
        <v>8.980175</v>
      </c>
      <c r="I1643" s="0" t="n">
        <v>8.5544842</v>
      </c>
      <c r="J1643" s="0" t="n">
        <v>4.77805117</v>
      </c>
      <c r="K1643" s="0" t="n">
        <v>9.84817212</v>
      </c>
      <c r="L1643" s="0" t="n">
        <v>11.69000485</v>
      </c>
      <c r="M1643" s="0" t="n">
        <v>4.68494177</v>
      </c>
      <c r="N1643" s="0" t="n">
        <v>8.78086619</v>
      </c>
      <c r="O1643" s="0" t="n">
        <v>11.04073331</v>
      </c>
      <c r="P1643" s="0" t="n">
        <v>15.56699886</v>
      </c>
      <c r="Q1643" s="0" t="n">
        <v>16.64077933</v>
      </c>
      <c r="R1643" s="0" t="n">
        <v>7.68794426</v>
      </c>
      <c r="S1643" s="0" t="n">
        <v>7.61094119</v>
      </c>
      <c r="T1643" s="0" t="n">
        <v>8.29177877</v>
      </c>
      <c r="U1643" s="0" t="n">
        <v>6.88133898</v>
      </c>
      <c r="V1643" s="0" t="n">
        <v>6.37050821</v>
      </c>
      <c r="W1643" s="0" t="n">
        <v>1.77805117</v>
      </c>
      <c r="X1643" s="0" t="n">
        <v>7.02122516</v>
      </c>
      <c r="Y1643" s="0" t="n">
        <v>4.55941089</v>
      </c>
      <c r="Z1643" s="0" t="n">
        <v>5.85486677</v>
      </c>
      <c r="AA1643" s="0" t="n">
        <v>2.09997927</v>
      </c>
      <c r="AB1643" s="0" t="n">
        <v>6.42190736</v>
      </c>
      <c r="AC1643" s="0" t="n">
        <v>7.26186695</v>
      </c>
      <c r="AD1643" s="0" t="n">
        <v>2.68494177</v>
      </c>
      <c r="AE1643" s="0" t="n">
        <v>1.09997927</v>
      </c>
      <c r="AF1643" s="0" t="n">
        <v>6.41467579</v>
      </c>
      <c r="AG1643" s="0" t="n">
        <v>8.70730958</v>
      </c>
      <c r="AH1643" s="0" t="n">
        <v>6.4854103</v>
      </c>
      <c r="AI1643" s="0" t="n">
        <v>15.97473974</v>
      </c>
      <c r="AJ1643" s="0" t="n">
        <v>0.77805117</v>
      </c>
      <c r="AK1643" s="0" t="n">
        <v>9.70952741</v>
      </c>
      <c r="AL1643" s="0" t="n">
        <v>7.67286894</v>
      </c>
      <c r="AM1643" s="0" t="n">
        <v>9.27889305</v>
      </c>
      <c r="AN1643" s="0" t="n">
        <v>15.30924985</v>
      </c>
      <c r="AO1643" s="0" t="n">
        <v>8.20221746</v>
      </c>
      <c r="AP1643" s="0" t="n">
        <v>3.47849089</v>
      </c>
      <c r="AQ1643" s="0" t="n">
        <v>8.29768743</v>
      </c>
      <c r="AR1643" s="0" t="n">
        <v>10.40010299</v>
      </c>
      <c r="AS1643" s="0" t="n">
        <v>6.9429581</v>
      </c>
      <c r="AT1643" s="0" t="n">
        <v>-0.22194883</v>
      </c>
      <c r="AU1643" s="0" t="n">
        <v>8.98993947</v>
      </c>
      <c r="AV1643" s="0" t="n">
        <v>5.00686986</v>
      </c>
      <c r="AW1643" s="0" t="n">
        <v>7.50597163</v>
      </c>
      <c r="AX1643" s="0" t="n">
        <v>10.32011571</v>
      </c>
      <c r="AY1643" s="0" t="n">
        <v>8.34410521</v>
      </c>
      <c r="AZ1643" s="0" t="n">
        <v>8.60618766</v>
      </c>
      <c r="BA1643" s="0" t="n">
        <v>6.29375101</v>
      </c>
      <c r="BB1643" s="0" t="n">
        <v>4.1703686</v>
      </c>
      <c r="BC1643" s="0" t="n">
        <v>3.63603217</v>
      </c>
      <c r="BD1643" s="0" t="n">
        <v>13.26695827</v>
      </c>
      <c r="BE1643" s="0" t="n">
        <v>12.60310932</v>
      </c>
      <c r="BF1643" s="0" t="n">
        <v>0.36301367</v>
      </c>
      <c r="BG1643" s="0" t="n">
        <v>6.47153813</v>
      </c>
      <c r="BH1643" s="0" t="n">
        <v>7.90475565</v>
      </c>
      <c r="BI1643" s="0" t="n">
        <v>2.86551401</v>
      </c>
      <c r="BJ1643" s="0" t="n">
        <v>1.09997927</v>
      </c>
      <c r="BK1643" s="0" t="n">
        <v>4.13560318</v>
      </c>
      <c r="BL1643" s="0" t="n">
        <v>0.77805117</v>
      </c>
      <c r="BM1643" s="0" t="n">
        <v>7.93286928</v>
      </c>
      <c r="BN1643" s="0" t="n">
        <v>7.04483771</v>
      </c>
      <c r="BO1643" s="0" t="n">
        <v>6.07267192</v>
      </c>
      <c r="BP1643" s="0" t="n">
        <v>4.84414036</v>
      </c>
      <c r="BQ1643" s="0" t="n">
        <v>5.11790118</v>
      </c>
      <c r="BR1643" s="0" t="n">
        <v>4.02597869</v>
      </c>
      <c r="BS1643" s="0" t="n">
        <v>4.70878851</v>
      </c>
      <c r="BT1643" s="0" t="n">
        <v>11.23440559</v>
      </c>
      <c r="BU1643" s="0" t="n">
        <v>8.16391357</v>
      </c>
      <c r="BV1643" s="0" t="n">
        <v>7.26589121</v>
      </c>
      <c r="BW1643" s="0" t="n">
        <v>10.73660389</v>
      </c>
      <c r="BX1643" s="0" t="n">
        <v>4.86551401</v>
      </c>
      <c r="BY1643" s="0" t="n">
        <v>6.00686986</v>
      </c>
      <c r="BZ1643" s="0" t="n">
        <v>9.8073384</v>
      </c>
      <c r="CA1643" s="0" t="n">
        <v>8.69840403</v>
      </c>
      <c r="CB1643" s="0" t="n">
        <v>12.16768251</v>
      </c>
      <c r="CC1643" s="0" t="n">
        <v>14.0276091</v>
      </c>
      <c r="CD1643" s="0" t="n">
        <v>0.36301367</v>
      </c>
      <c r="CE1643" s="0" t="n">
        <v>3.68494177</v>
      </c>
      <c r="CF1643" s="0" t="n">
        <v>7.09997927</v>
      </c>
      <c r="CG1643" s="0" t="n">
        <v>5.13560318</v>
      </c>
      <c r="CH1643" s="0" t="n">
        <v>17.80362604</v>
      </c>
      <c r="CI1643" s="0" t="n">
        <v>8.42910286</v>
      </c>
      <c r="CJ1643" s="0" t="n">
        <v>2.94797617</v>
      </c>
      <c r="CK1643" s="0" t="n">
        <v>2.77805117</v>
      </c>
      <c r="CL1643" s="0" t="n">
        <v>2.58540609</v>
      </c>
      <c r="CM1643" s="0" t="n">
        <v>4.68494177</v>
      </c>
      <c r="CN1643" s="0" t="n">
        <v>15.65360856</v>
      </c>
      <c r="CO1643" s="0" t="n">
        <v>6.36301367</v>
      </c>
      <c r="CP1643" s="0" t="n">
        <v>5.55941089</v>
      </c>
      <c r="CQ1643" s="0" t="n">
        <v>7.15742954</v>
      </c>
      <c r="CR1643" s="0" t="n">
        <v>4.20431593</v>
      </c>
      <c r="CS1643" s="0" t="n">
        <v>9.29276523</v>
      </c>
      <c r="CT1643" s="0" t="n">
        <v>8.52120257</v>
      </c>
      <c r="CU1643" s="0" t="n">
        <v>1.94797617</v>
      </c>
      <c r="CV1643" s="0" t="n">
        <v>14.1559395</v>
      </c>
      <c r="CW1643" s="0" t="n">
        <v>10.02657178</v>
      </c>
      <c r="CX1643" s="0" t="n">
        <v>8.87212886</v>
      </c>
      <c r="CY1643" s="0" t="n">
        <v>9.37982196</v>
      </c>
      <c r="CZ1643" s="0" t="n">
        <v>9.37237578</v>
      </c>
      <c r="DA1643" s="0" t="n">
        <v>5.97772352</v>
      </c>
      <c r="DB1643" s="0" t="n">
        <v>12.0858212</v>
      </c>
      <c r="DC1643" s="0" t="n">
        <v>7.62667411</v>
      </c>
      <c r="DD1643" s="0" t="n">
        <v>9.29276523</v>
      </c>
      <c r="DE1643" s="0" t="n">
        <v>4.36301367</v>
      </c>
      <c r="DF1643" s="0" t="n">
        <v>17.86080055</v>
      </c>
      <c r="DG1643" s="0" t="n">
        <v>8.40376002</v>
      </c>
      <c r="DH1643" s="0" t="n">
        <v>10.88983891</v>
      </c>
      <c r="DI1643" s="0" t="n">
        <v>12.63097076</v>
      </c>
      <c r="DJ1643" s="0" t="n">
        <v>12.01779886</v>
      </c>
      <c r="DK1643" s="0" t="n">
        <v>3.73224748</v>
      </c>
      <c r="DL1643" s="0" t="n">
        <v>5.11790118</v>
      </c>
      <c r="DM1643" s="0" t="n">
        <v>8.09546379</v>
      </c>
      <c r="DN1643" s="0" t="n">
        <v>3.63603217</v>
      </c>
      <c r="DO1643" s="0" t="n">
        <v>4.96787573</v>
      </c>
      <c r="DP1643" s="0" t="n">
        <v>3.90733419</v>
      </c>
      <c r="DQ1643" s="0" t="n">
        <v>3.90733419</v>
      </c>
      <c r="DR1643" s="0" t="n">
        <v>3.30161313</v>
      </c>
      <c r="DS1643" s="0" t="n">
        <v>2.77805117</v>
      </c>
      <c r="DT1643" s="0" t="n">
        <v>7.5396024</v>
      </c>
      <c r="DU1643" s="0" t="n">
        <v>1.77805117</v>
      </c>
      <c r="DV1643" s="0" t="n">
        <v>3.98750454</v>
      </c>
      <c r="DW1643" s="0" t="n">
        <v>2.68494177</v>
      </c>
      <c r="DX1643" s="0" t="n">
        <v>7.44338709</v>
      </c>
      <c r="DY1643" s="0" t="n">
        <v>5.84414036</v>
      </c>
      <c r="DZ1643" s="0" t="n">
        <v>5.06345339</v>
      </c>
      <c r="EA1643" s="0" t="n">
        <v>0.77805117</v>
      </c>
      <c r="EB1643" s="0" t="n">
        <v>7.85486677</v>
      </c>
      <c r="EC1643" s="0" t="n">
        <v>1.77805117</v>
      </c>
      <c r="ED1643" s="0" t="n">
        <v>3.82244529</v>
      </c>
      <c r="EE1643" s="0" t="n">
        <v>3.47849089</v>
      </c>
      <c r="EF1643" s="0" t="n">
        <v>1.77805117</v>
      </c>
      <c r="EG1643" s="0" t="n">
        <v>5.26990427</v>
      </c>
      <c r="EH1643" s="0" t="n">
        <v>7.5561283</v>
      </c>
      <c r="EI1643" s="0" t="n">
        <v>4.98750454</v>
      </c>
      <c r="EJ1643" s="0" t="n">
        <v>7.64841589</v>
      </c>
      <c r="EK1643" s="0" t="n">
        <v>4.33264002</v>
      </c>
      <c r="EL1643" s="0" t="n">
        <v>2.58540609</v>
      </c>
      <c r="EM1643" s="0" t="n">
        <v>2.94797617</v>
      </c>
      <c r="EN1643" s="0" t="n">
        <v>1.09997927</v>
      </c>
      <c r="EO1643" s="0" t="n">
        <v>4.90733419</v>
      </c>
      <c r="EP1643" s="0" t="n">
        <v>6.04483771</v>
      </c>
      <c r="EQ1643" s="0" t="n">
        <v>7.58218219</v>
      </c>
      <c r="ER1643" s="0" t="n">
        <v>8.24361758</v>
      </c>
      <c r="ES1643" s="0" t="n">
        <v>1.36301367</v>
      </c>
      <c r="ET1643" s="0" t="n">
        <v>1.77805117</v>
      </c>
      <c r="EU1643" s="0" t="n">
        <v>4.98750454</v>
      </c>
      <c r="EV1643" s="0" t="n">
        <v>4.61094119</v>
      </c>
      <c r="EW1643" s="0" t="n">
        <v>2.86551401</v>
      </c>
      <c r="EX1643" s="0" t="n">
        <v>7.68794426</v>
      </c>
      <c r="EY1643" s="0" t="n">
        <v>1.09997927</v>
      </c>
      <c r="EZ1643" s="0" t="n">
        <v>6.10896805</v>
      </c>
      <c r="FA1643" s="0" t="n">
        <v>0.77805117</v>
      </c>
      <c r="FB1643" s="0" t="n">
        <v>3.36301367</v>
      </c>
      <c r="FC1643" s="0" t="n">
        <v>0.77805117</v>
      </c>
      <c r="FD1643" s="0" t="n">
        <v>1.58540609</v>
      </c>
      <c r="FE1643" s="0" t="n">
        <v>0.77805117</v>
      </c>
      <c r="FF1643" s="0" t="n">
        <v>3.53293867</v>
      </c>
      <c r="FG1643" s="0" t="n">
        <v>1.94797617</v>
      </c>
      <c r="FH1643" s="0" t="n">
        <v>6.09997927</v>
      </c>
      <c r="FI1643" s="0" t="n">
        <v>2.94797617</v>
      </c>
      <c r="FJ1643" s="0" t="n">
        <v>2.58540609</v>
      </c>
      <c r="FK1643" s="0" t="n">
        <v>3.53293867</v>
      </c>
      <c r="FL1643" s="0" t="n">
        <v>3.42190736</v>
      </c>
      <c r="FM1643" s="0" t="n">
        <v>1.94797617</v>
      </c>
      <c r="FN1643" s="0" t="n">
        <v>9.88330495</v>
      </c>
      <c r="FO1643" s="0" t="n">
        <v>1.09997927</v>
      </c>
      <c r="FP1643" s="0" t="n">
        <v>5.09997927</v>
      </c>
      <c r="FQ1643" s="0" t="n">
        <v>2.58540609</v>
      </c>
      <c r="FR1643" s="0" t="n">
        <v>0.36301367</v>
      </c>
      <c r="FS1643" s="0" t="n">
        <v>4.66069422</v>
      </c>
      <c r="FT1643" s="0" t="n">
        <v>3.53293867</v>
      </c>
      <c r="FU1643" s="0" t="n">
        <v>3.63603217</v>
      </c>
      <c r="FV1643" s="0" t="n">
        <v>6.04483771</v>
      </c>
      <c r="FW1643" s="0" t="n">
        <v>3.82244529</v>
      </c>
      <c r="FX1643" s="0" t="n">
        <v>5.78927843</v>
      </c>
      <c r="FY1643" s="0" t="n">
        <v>4.1703686</v>
      </c>
      <c r="FZ1643" s="0" t="n">
        <v>6.05417558</v>
      </c>
      <c r="GA1643" s="0" t="n">
        <v>5.1703686</v>
      </c>
      <c r="GB1643" s="0" t="n">
        <v>5.30161313</v>
      </c>
      <c r="GC1643" s="0" t="n">
        <v>5.63603217</v>
      </c>
      <c r="GD1643" s="0" t="n">
        <v>1.58540609</v>
      </c>
      <c r="GE1643" s="0" t="n">
        <v>4.20431593</v>
      </c>
      <c r="GF1643" s="0" t="n">
        <v>2.47849089</v>
      </c>
      <c r="GG1643" s="0" t="n">
        <v>0.77805117</v>
      </c>
      <c r="GH1643" s="0" t="n">
        <v>1.94797617</v>
      </c>
      <c r="GI1643" s="0" t="n">
        <v>3.82244529</v>
      </c>
      <c r="GJ1643" s="0" t="n">
        <v>9.13560318</v>
      </c>
      <c r="GK1643" s="0" t="n">
        <v>12.32615059</v>
      </c>
      <c r="GL1643" s="0" t="n">
        <v>6.51951816</v>
      </c>
      <c r="GM1643" s="0" t="n">
        <v>12.92031781</v>
      </c>
      <c r="GN1643" s="0" t="n">
        <v>2.77805117</v>
      </c>
      <c r="GO1643" s="0" t="n">
        <v>3.68494177</v>
      </c>
      <c r="GP1643" s="0" t="n">
        <v>5.11790118</v>
      </c>
      <c r="GQ1643" s="0" t="n">
        <v>8.81147417</v>
      </c>
      <c r="GR1643" s="0" t="n">
        <v>14.57548473</v>
      </c>
      <c r="GS1643" s="0" t="n">
        <v>10</v>
      </c>
    </row>
    <row r="1644" customFormat="false" ht="15" hidden="false" customHeight="false" outlineLevel="0" collapsed="false">
      <c r="A1644" s="0" t="s">
        <v>1843</v>
      </c>
      <c r="B1644" s="0" t="n">
        <v>13.38078447</v>
      </c>
      <c r="C1644" s="0" t="n">
        <v>14.62257701</v>
      </c>
      <c r="D1644" s="0" t="n">
        <v>11.12849783</v>
      </c>
      <c r="E1644" s="0" t="n">
        <v>8.82175614</v>
      </c>
      <c r="F1644" s="0" t="n">
        <v>10.18781893</v>
      </c>
      <c r="G1644" s="0" t="n">
        <v>11.50681372</v>
      </c>
      <c r="H1644" s="0" t="n">
        <v>10.79955552</v>
      </c>
      <c r="I1644" s="0" t="n">
        <v>9.58120575</v>
      </c>
      <c r="J1644" s="0" t="n">
        <v>1.98129291</v>
      </c>
      <c r="K1644" s="0" t="n">
        <v>11.82803693</v>
      </c>
      <c r="L1644" s="0" t="n">
        <v>12.80513778</v>
      </c>
      <c r="M1644" s="0" t="n">
        <v>6.33179016</v>
      </c>
      <c r="N1644" s="0" t="n">
        <v>8.77570878</v>
      </c>
      <c r="O1644" s="0" t="n">
        <v>11.45743154</v>
      </c>
      <c r="P1644" s="0" t="n">
        <v>16.6595079</v>
      </c>
      <c r="Q1644" s="0" t="n">
        <v>16.51394105</v>
      </c>
      <c r="R1644" s="0" t="n">
        <v>9.43744194</v>
      </c>
      <c r="S1644" s="0" t="n">
        <v>9.44399966</v>
      </c>
      <c r="T1644" s="0" t="n">
        <v>8.28872143</v>
      </c>
      <c r="U1644" s="0" t="n">
        <v>8.87611067</v>
      </c>
      <c r="V1644" s="0" t="n">
        <v>6.79891617</v>
      </c>
      <c r="W1644" s="0" t="n">
        <v>1.24432732</v>
      </c>
      <c r="X1644" s="0" t="n">
        <v>8.02130859</v>
      </c>
      <c r="Y1644" s="0" t="n">
        <v>5.38728527</v>
      </c>
      <c r="Z1644" s="0" t="n">
        <v>6.90729233</v>
      </c>
      <c r="AA1644" s="0" t="n">
        <v>0.65936481</v>
      </c>
      <c r="AB1644" s="0" t="n">
        <v>8.93082784</v>
      </c>
      <c r="AC1644" s="0" t="n">
        <v>8.13914508</v>
      </c>
      <c r="AD1644" s="0" t="n">
        <v>5.59010215</v>
      </c>
      <c r="AE1644" s="0" t="n">
        <v>1.65936481</v>
      </c>
      <c r="AF1644" s="0" t="n">
        <v>8.09815667</v>
      </c>
      <c r="AG1644" s="0" t="n">
        <v>10.80083337</v>
      </c>
      <c r="AH1644" s="0" t="n">
        <v>5.70375893</v>
      </c>
      <c r="AI1644" s="0" t="n">
        <v>15.3668318</v>
      </c>
      <c r="AJ1644" s="0" t="n">
        <v>1.24432732</v>
      </c>
      <c r="AK1644" s="0" t="n">
        <v>10.87853334</v>
      </c>
      <c r="AL1644" s="0" t="n">
        <v>8.05168224</v>
      </c>
      <c r="AM1644" s="0" t="n">
        <v>9.37361033</v>
      </c>
      <c r="AN1644" s="0" t="n">
        <v>16.49015233</v>
      </c>
      <c r="AO1644" s="0" t="n">
        <v>8.66217983</v>
      </c>
      <c r="AP1644" s="0" t="n">
        <v>4.94476703</v>
      </c>
      <c r="AQ1644" s="0" t="n">
        <v>7.72006075</v>
      </c>
      <c r="AR1644" s="0" t="n">
        <v>11.12951525</v>
      </c>
      <c r="AS1644" s="0" t="n">
        <v>7.96314556</v>
      </c>
      <c r="AT1644" s="0" t="n">
        <v>4.11879643</v>
      </c>
      <c r="AU1644" s="0" t="n">
        <v>8.14318059</v>
      </c>
      <c r="AV1644" s="0" t="n">
        <v>6.77830589</v>
      </c>
      <c r="AW1644" s="0" t="n">
        <v>7.56625541</v>
      </c>
      <c r="AX1644" s="0" t="n">
        <v>10.81101564</v>
      </c>
      <c r="AY1644" s="0" t="n">
        <v>9.56625541</v>
      </c>
      <c r="AZ1644" s="0" t="n">
        <v>9.77310698</v>
      </c>
      <c r="BA1644" s="0" t="n">
        <v>7.20625927</v>
      </c>
      <c r="BB1644" s="0" t="n">
        <v>6.27407466</v>
      </c>
      <c r="BC1644" s="0" t="n">
        <v>5.11879643</v>
      </c>
      <c r="BD1644" s="0" t="n">
        <v>14.85304417</v>
      </c>
      <c r="BE1644" s="0" t="n">
        <v>12.8430002</v>
      </c>
      <c r="BF1644" s="0" t="n">
        <v>7.4008318</v>
      </c>
      <c r="BG1644" s="0" t="n">
        <v>5.76788927</v>
      </c>
      <c r="BH1644" s="0" t="n">
        <v>9.07721733</v>
      </c>
      <c r="BI1644" s="0" t="n">
        <v>6.45378068</v>
      </c>
      <c r="BJ1644" s="0" t="n">
        <v>2.98129291</v>
      </c>
      <c r="BK1644" s="0" t="n">
        <v>3.82928982</v>
      </c>
      <c r="BL1644" s="0" t="n">
        <v>1.98129291</v>
      </c>
      <c r="BM1644" s="0" t="n">
        <v>9.77830589</v>
      </c>
      <c r="BN1644" s="0" t="n">
        <v>10.22922042</v>
      </c>
      <c r="BO1644" s="0" t="n">
        <v>7.6480495</v>
      </c>
      <c r="BP1644" s="0" t="n">
        <v>6.42754914</v>
      </c>
      <c r="BQ1644" s="0" t="n">
        <v>7.55418258</v>
      </c>
      <c r="BR1644" s="0" t="n">
        <v>6.74682766</v>
      </c>
      <c r="BS1644" s="0" t="n">
        <v>4.46671974</v>
      </c>
      <c r="BT1644" s="0" t="n">
        <v>13.04279912</v>
      </c>
      <c r="BU1644" s="0" t="n">
        <v>9.28507366</v>
      </c>
      <c r="BV1644" s="0" t="n">
        <v>9.74151386</v>
      </c>
      <c r="BW1644" s="0" t="n">
        <v>12.29666894</v>
      </c>
      <c r="BX1644" s="0" t="n">
        <v>5.74682766</v>
      </c>
      <c r="BY1644" s="0" t="n">
        <v>7.81923615</v>
      </c>
      <c r="BZ1644" s="0" t="n">
        <v>10.14217277</v>
      </c>
      <c r="CA1644" s="0" t="n">
        <v>9.92145966</v>
      </c>
      <c r="CB1644" s="0" t="n">
        <v>13.71346034</v>
      </c>
      <c r="CC1644" s="0" t="n">
        <v>11.30592352</v>
      </c>
      <c r="CD1644" s="0" t="n">
        <v>4.11879643</v>
      </c>
      <c r="CE1644" s="0" t="n">
        <v>9.08562957</v>
      </c>
      <c r="CF1644" s="0" t="n">
        <v>8.32470073</v>
      </c>
      <c r="CG1644" s="0" t="n">
        <v>9.01911438</v>
      </c>
      <c r="CH1644" s="0" t="n">
        <v>17.25875468</v>
      </c>
      <c r="CI1644" s="0" t="n">
        <v>10.52277677</v>
      </c>
      <c r="CJ1644" s="0" t="n">
        <v>1.24432732</v>
      </c>
      <c r="CK1644" s="0" t="n">
        <v>3.24432732</v>
      </c>
      <c r="CL1644" s="0" t="n">
        <v>2.82928982</v>
      </c>
      <c r="CM1644" s="0" t="n">
        <v>6.47954378</v>
      </c>
      <c r="CN1644" s="0" t="n">
        <v>16.13370452</v>
      </c>
      <c r="CO1644" s="0" t="n">
        <v>7.01691682</v>
      </c>
      <c r="CP1644" s="0" t="n">
        <v>6.44072453</v>
      </c>
      <c r="CQ1644" s="0" t="n">
        <v>8.25182185</v>
      </c>
      <c r="CR1644" s="0" t="n">
        <v>2.65936481</v>
      </c>
      <c r="CS1644" s="0" t="n">
        <v>11.16169939</v>
      </c>
      <c r="CT1644" s="0" t="n">
        <v>10.62659107</v>
      </c>
      <c r="CU1644" s="0" t="n">
        <v>3.46671974</v>
      </c>
      <c r="CV1644" s="0" t="n">
        <v>14.41221583</v>
      </c>
      <c r="CW1644" s="0" t="n">
        <v>10.5707568</v>
      </c>
      <c r="CX1644" s="0" t="n">
        <v>10.37704124</v>
      </c>
      <c r="CY1644" s="0" t="n">
        <v>10.22541885</v>
      </c>
      <c r="CZ1644" s="0" t="n">
        <v>11.56963277</v>
      </c>
      <c r="DA1644" s="0" t="n">
        <v>6.3175763</v>
      </c>
      <c r="DB1644" s="0" t="n">
        <v>12.14217277</v>
      </c>
      <c r="DC1644" s="0" t="n">
        <v>8.25182185</v>
      </c>
      <c r="DD1644" s="0" t="n">
        <v>9.04090777</v>
      </c>
      <c r="DE1644" s="0" t="n">
        <v>3.82928982</v>
      </c>
      <c r="DF1644" s="0" t="n">
        <v>15.63621977</v>
      </c>
      <c r="DG1644" s="0" t="n">
        <v>10.16715945</v>
      </c>
      <c r="DH1644" s="0" t="n">
        <v>10.52509809</v>
      </c>
      <c r="DI1644" s="0" t="n">
        <v>13.48531735</v>
      </c>
      <c r="DJ1644" s="0" t="n">
        <v>12.52238953</v>
      </c>
      <c r="DK1644" s="0" t="n">
        <v>4.98129291</v>
      </c>
      <c r="DL1644" s="0" t="n">
        <v>5.94476703</v>
      </c>
      <c r="DM1644" s="0" t="n">
        <v>9.69965454</v>
      </c>
      <c r="DN1644" s="0" t="n">
        <v>5.18292677</v>
      </c>
      <c r="DO1644" s="0" t="n">
        <v>5.05168224</v>
      </c>
      <c r="DP1644" s="0" t="n">
        <v>6.18292677</v>
      </c>
      <c r="DQ1644" s="0" t="n">
        <v>5.05168224</v>
      </c>
      <c r="DR1644" s="0" t="n">
        <v>5.80911193</v>
      </c>
      <c r="DS1644" s="0" t="n">
        <v>5.94476703</v>
      </c>
      <c r="DT1644" s="0" t="n">
        <v>6.41425232</v>
      </c>
      <c r="DU1644" s="0" t="n">
        <v>2.24432732</v>
      </c>
      <c r="DV1644" s="0" t="n">
        <v>5.38728527</v>
      </c>
      <c r="DW1644" s="0" t="n">
        <v>3.82928982</v>
      </c>
      <c r="DX1644" s="0" t="n">
        <v>6.89776955</v>
      </c>
      <c r="DY1644" s="0" t="n">
        <v>6.03440425</v>
      </c>
      <c r="DZ1644" s="0" t="n">
        <v>7.6982838</v>
      </c>
      <c r="EA1644" s="0" t="n">
        <v>9.68727081</v>
      </c>
      <c r="EB1644" s="0" t="n">
        <v>8.70648873</v>
      </c>
      <c r="EC1644" s="0" t="n">
        <v>3.11879643</v>
      </c>
      <c r="ED1644" s="0" t="n">
        <v>7.93082784</v>
      </c>
      <c r="EE1644" s="0" t="n">
        <v>4.74682766</v>
      </c>
      <c r="EF1644" s="0" t="n">
        <v>4.24432732</v>
      </c>
      <c r="EG1644" s="0" t="n">
        <v>6.303221</v>
      </c>
      <c r="EH1644" s="0" t="n">
        <v>13.70102397</v>
      </c>
      <c r="EI1644" s="0" t="n">
        <v>6.73618041</v>
      </c>
      <c r="EJ1644" s="0" t="n">
        <v>10.07193466</v>
      </c>
      <c r="EK1644" s="0" t="n">
        <v>5.80911193</v>
      </c>
      <c r="EL1644" s="0" t="n">
        <v>4.65936481</v>
      </c>
      <c r="EM1644" s="0" t="n">
        <v>4.35980453</v>
      </c>
      <c r="EN1644" s="0" t="n">
        <v>3.82928982</v>
      </c>
      <c r="EO1644" s="0" t="n">
        <v>7.27407466</v>
      </c>
      <c r="EP1644" s="0" t="n">
        <v>10.14418771</v>
      </c>
      <c r="EQ1644" s="0" t="n">
        <v>7.90729233</v>
      </c>
      <c r="ER1644" s="0" t="n">
        <v>8.82175614</v>
      </c>
      <c r="ES1644" s="0" t="n">
        <v>2.46671974</v>
      </c>
      <c r="ET1644" s="0" t="n">
        <v>4.303221</v>
      </c>
      <c r="EU1644" s="0" t="n">
        <v>5.05168224</v>
      </c>
      <c r="EV1644" s="0" t="n">
        <v>3.11879643</v>
      </c>
      <c r="EW1644" s="0" t="n">
        <v>3.46671974</v>
      </c>
      <c r="EX1644" s="0" t="n">
        <v>9.53741573</v>
      </c>
      <c r="EY1644" s="0" t="n">
        <v>2.24432732</v>
      </c>
      <c r="EZ1644" s="0" t="n">
        <v>7.47314601</v>
      </c>
      <c r="FA1644" s="0" t="n">
        <v>2.82928982</v>
      </c>
      <c r="FB1644" s="0" t="n">
        <v>3.24432732</v>
      </c>
      <c r="FC1644" s="0" t="n">
        <v>3.65936481</v>
      </c>
      <c r="FD1644" s="0" t="n">
        <v>4.303221</v>
      </c>
      <c r="FE1644" s="0" t="n">
        <v>3.24432732</v>
      </c>
      <c r="FF1644" s="0" t="n">
        <v>6.15121791</v>
      </c>
      <c r="FG1644" s="0" t="n">
        <v>3.35980453</v>
      </c>
      <c r="FH1644" s="0" t="n">
        <v>6.27407466</v>
      </c>
      <c r="FI1644" s="0" t="n">
        <v>3.46671974</v>
      </c>
      <c r="FJ1644" s="0" t="n">
        <v>5.65936481</v>
      </c>
      <c r="FK1644" s="0" t="n">
        <v>4.78864783</v>
      </c>
      <c r="FL1644" s="0" t="n">
        <v>5.27407466</v>
      </c>
      <c r="FM1644" s="0" t="n">
        <v>2.65936481</v>
      </c>
      <c r="FN1644" s="0" t="n">
        <v>11.03603288</v>
      </c>
      <c r="FO1644" s="0" t="n">
        <v>3.82928982</v>
      </c>
      <c r="FP1644" s="0" t="n">
        <v>8.4008318</v>
      </c>
      <c r="FQ1644" s="0" t="n">
        <v>2.24432732</v>
      </c>
      <c r="FR1644" s="0" t="n">
        <v>1.24432732</v>
      </c>
      <c r="FS1644" s="0" t="n">
        <v>6.03440425</v>
      </c>
      <c r="FT1644" s="0" t="n">
        <v>4.05168224</v>
      </c>
      <c r="FU1644" s="0" t="n">
        <v>5.41425232</v>
      </c>
      <c r="FV1644" s="0" t="n">
        <v>6.41425232</v>
      </c>
      <c r="FW1644" s="0" t="n">
        <v>4.74682766</v>
      </c>
      <c r="FX1644" s="0" t="n">
        <v>5.59010215</v>
      </c>
      <c r="FY1644" s="0" t="n">
        <v>4.86881818</v>
      </c>
      <c r="FZ1644" s="0" t="n">
        <v>3.74682766</v>
      </c>
      <c r="GA1644" s="0" t="n">
        <v>5.61356113</v>
      </c>
      <c r="GB1644" s="0" t="n">
        <v>6.03440425</v>
      </c>
      <c r="GC1644" s="0" t="n">
        <v>4.78864783</v>
      </c>
      <c r="GD1644" s="0" t="n">
        <v>5.44072453</v>
      </c>
      <c r="GE1644" s="0" t="n">
        <v>5.88818351</v>
      </c>
      <c r="GF1644" s="0" t="n">
        <v>2.82928982</v>
      </c>
      <c r="GG1644" s="0" t="n">
        <v>3.74682766</v>
      </c>
      <c r="GH1644" s="0" t="n">
        <v>4.11879643</v>
      </c>
      <c r="GI1644" s="0" t="n">
        <v>4.82928982</v>
      </c>
      <c r="GJ1644" s="0" t="n">
        <v>13.48303059</v>
      </c>
      <c r="GK1644" s="0" t="n">
        <v>13.98263073</v>
      </c>
      <c r="GL1644" s="0" t="n">
        <v>9.35285177</v>
      </c>
      <c r="GM1644" s="0" t="n">
        <v>12.94722146</v>
      </c>
      <c r="GN1644" s="0" t="n">
        <v>3.90729233</v>
      </c>
      <c r="GO1644" s="0" t="n">
        <v>5.18292677</v>
      </c>
      <c r="GP1644" s="0" t="n">
        <v>4.98129291</v>
      </c>
      <c r="GQ1644" s="0" t="n">
        <v>9.67756499</v>
      </c>
      <c r="GR1644" s="0" t="n">
        <v>15.30056987</v>
      </c>
      <c r="GS1644" s="0" t="n">
        <v>10</v>
      </c>
    </row>
    <row r="1645" customFormat="false" ht="15" hidden="false" customHeight="false" outlineLevel="0" collapsed="false">
      <c r="A1645" s="0" t="s">
        <v>1844</v>
      </c>
      <c r="B1645" s="0" t="n">
        <v>13.48882462</v>
      </c>
      <c r="C1645" s="0" t="n">
        <v>14.81181079</v>
      </c>
      <c r="D1645" s="0" t="n">
        <v>10.40717165</v>
      </c>
      <c r="E1645" s="0" t="n">
        <v>9.35980619</v>
      </c>
      <c r="F1645" s="0" t="n">
        <v>10.20656791</v>
      </c>
      <c r="G1645" s="0" t="n">
        <v>11.86578841</v>
      </c>
      <c r="H1645" s="0" t="n">
        <v>11.74938714</v>
      </c>
      <c r="I1645" s="0" t="n">
        <v>8.84708381</v>
      </c>
      <c r="J1645" s="0" t="n">
        <v>3.33928917</v>
      </c>
      <c r="K1645" s="0" t="n">
        <v>11.5608763</v>
      </c>
      <c r="L1645" s="0" t="n">
        <v>13.22434997</v>
      </c>
      <c r="M1645" s="0" t="n">
        <v>5.96378004</v>
      </c>
      <c r="N1645" s="0" t="n">
        <v>8.88360969</v>
      </c>
      <c r="O1645" s="0" t="n">
        <v>10.87715467</v>
      </c>
      <c r="P1645" s="0" t="n">
        <v>17.48305767</v>
      </c>
      <c r="Q1645" s="0" t="n">
        <v>15.11764014</v>
      </c>
      <c r="R1645" s="0" t="n">
        <v>9.52581614</v>
      </c>
      <c r="S1645" s="0" t="n">
        <v>9.38732187</v>
      </c>
      <c r="T1645" s="0" t="n">
        <v>7.12064889</v>
      </c>
      <c r="U1645" s="0" t="n">
        <v>6.96378004</v>
      </c>
      <c r="V1645" s="0" t="n">
        <v>6.1293661</v>
      </c>
      <c r="W1645" s="0" t="n">
        <v>0.75432667</v>
      </c>
      <c r="X1645" s="0" t="n">
        <v>6.70852298</v>
      </c>
      <c r="Y1645" s="0" t="n">
        <v>5.24617977</v>
      </c>
      <c r="Z1645" s="0" t="n">
        <v>5.1466441</v>
      </c>
      <c r="AA1645" s="0" t="n">
        <v>0.75432667</v>
      </c>
      <c r="AB1645" s="0" t="n">
        <v>7.19727017</v>
      </c>
      <c r="AC1645" s="0" t="n">
        <v>9.36535147</v>
      </c>
      <c r="AD1645" s="0" t="n">
        <v>3.33928917</v>
      </c>
      <c r="AE1645" s="0" t="n">
        <v>2.92425167</v>
      </c>
      <c r="AF1645" s="0" t="n">
        <v>6.83114227</v>
      </c>
      <c r="AG1645" s="0" t="n">
        <v>11.31274739</v>
      </c>
      <c r="AH1645" s="0" t="n">
        <v>4.92425167</v>
      </c>
      <c r="AI1645" s="0" t="n">
        <v>13.83838762</v>
      </c>
      <c r="AJ1645" s="0" t="n">
        <v>1.33928917</v>
      </c>
      <c r="AK1645" s="0" t="n">
        <v>9.2014099</v>
      </c>
      <c r="AL1645" s="0" t="n">
        <v>7.68506401</v>
      </c>
      <c r="AM1645" s="0" t="n">
        <v>6.59981672</v>
      </c>
      <c r="AN1645" s="0" t="n">
        <v>17.49449612</v>
      </c>
      <c r="AO1645" s="0" t="n">
        <v>7.95889782</v>
      </c>
      <c r="AP1645" s="0" t="n">
        <v>5.18059143</v>
      </c>
      <c r="AQ1645" s="0" t="n">
        <v>7.04894742</v>
      </c>
      <c r="AR1645" s="0" t="n">
        <v>10.78568327</v>
      </c>
      <c r="AS1645" s="0" t="n">
        <v>6.11187868</v>
      </c>
      <c r="AT1645" s="0" t="n">
        <v>2.07625477</v>
      </c>
      <c r="AU1645" s="0" t="n">
        <v>9.54711697</v>
      </c>
      <c r="AV1645" s="0" t="n">
        <v>7.1889549</v>
      </c>
      <c r="AW1645" s="0" t="n">
        <v>8.34304131</v>
      </c>
      <c r="AX1645" s="0" t="n">
        <v>11.21989308</v>
      </c>
      <c r="AY1645" s="0" t="n">
        <v>9.02812227</v>
      </c>
      <c r="AZ1645" s="0" t="n">
        <v>10.28960205</v>
      </c>
      <c r="BA1645" s="0" t="n">
        <v>7.53568639</v>
      </c>
      <c r="BB1645" s="0" t="n">
        <v>5.90407379</v>
      </c>
      <c r="BC1645" s="0" t="n">
        <v>4.75432667</v>
      </c>
      <c r="BD1645" s="0" t="n">
        <v>15.28238392</v>
      </c>
      <c r="BE1645" s="0" t="n">
        <v>12.77409113</v>
      </c>
      <c r="BF1645" s="0" t="n">
        <v>7.61851282</v>
      </c>
      <c r="BG1645" s="0" t="n">
        <v>5.27788863</v>
      </c>
      <c r="BH1645" s="0" t="n">
        <v>8.82041586</v>
      </c>
      <c r="BI1645" s="0" t="n">
        <v>7.69096461</v>
      </c>
      <c r="BJ1645" s="0" t="n">
        <v>2.33928917</v>
      </c>
      <c r="BK1645" s="0" t="n">
        <v>3.75432667</v>
      </c>
      <c r="BL1645" s="0" t="n">
        <v>2.33928917</v>
      </c>
      <c r="BM1645" s="0" t="n">
        <v>10.33552726</v>
      </c>
      <c r="BN1645" s="0" t="n">
        <v>8.46168581</v>
      </c>
      <c r="BO1645" s="0" t="n">
        <v>8.73732025</v>
      </c>
      <c r="BP1645" s="0" t="n">
        <v>5.90407379</v>
      </c>
      <c r="BQ1645" s="0" t="n">
        <v>6.63696972</v>
      </c>
      <c r="BR1645" s="0" t="n">
        <v>7.86285113</v>
      </c>
      <c r="BS1645" s="0" t="n">
        <v>2.07625477</v>
      </c>
      <c r="BT1645" s="0" t="n">
        <v>10.42321166</v>
      </c>
      <c r="BU1645" s="0" t="n">
        <v>8.76834714</v>
      </c>
      <c r="BV1645" s="0" t="n">
        <v>7.79324566</v>
      </c>
      <c r="BW1645" s="0" t="n">
        <v>9.91419801</v>
      </c>
      <c r="BX1645" s="0" t="n">
        <v>5.82041586</v>
      </c>
      <c r="BY1645" s="0" t="n">
        <v>7.85235876</v>
      </c>
      <c r="BZ1645" s="0" t="n">
        <v>10.44955496</v>
      </c>
      <c r="CA1645" s="0" t="n">
        <v>9.80281355</v>
      </c>
      <c r="CB1645" s="0" t="n">
        <v>13.49452906</v>
      </c>
      <c r="CC1645" s="0" t="n">
        <v>12.13776098</v>
      </c>
      <c r="CD1645" s="0" t="n">
        <v>5.18059143</v>
      </c>
      <c r="CE1645" s="0" t="n">
        <v>8.48224713</v>
      </c>
      <c r="CF1645" s="0" t="n">
        <v>8.11627045</v>
      </c>
      <c r="CG1645" s="0" t="n">
        <v>7.98794635</v>
      </c>
      <c r="CH1645" s="0" t="n">
        <v>16.53296853</v>
      </c>
      <c r="CI1645" s="0" t="n">
        <v>12.70906825</v>
      </c>
      <c r="CJ1645" s="0" t="n">
        <v>1.33928917</v>
      </c>
      <c r="CK1645" s="0" t="n">
        <v>2.07625477</v>
      </c>
      <c r="CL1645" s="0" t="n">
        <v>1.75432667</v>
      </c>
      <c r="CM1645" s="0" t="n">
        <v>3.92425167</v>
      </c>
      <c r="CN1645" s="0" t="n">
        <v>15.78650158</v>
      </c>
      <c r="CO1645" s="0" t="n">
        <v>4.79872079</v>
      </c>
      <c r="CP1645" s="0" t="n">
        <v>3.5616816</v>
      </c>
      <c r="CQ1645" s="0" t="n">
        <v>4.39818286</v>
      </c>
      <c r="CR1645" s="0" t="n">
        <v>2.07625477</v>
      </c>
      <c r="CS1645" s="0" t="n">
        <v>10.28765641</v>
      </c>
      <c r="CT1645" s="0" t="n">
        <v>9.28765641</v>
      </c>
      <c r="CU1645" s="0" t="n">
        <v>3.33928917</v>
      </c>
      <c r="CV1645" s="0" t="n">
        <v>13.37683613</v>
      </c>
      <c r="CW1645" s="0" t="n">
        <v>10.4720031</v>
      </c>
      <c r="CX1645" s="0" t="n">
        <v>10.89259847</v>
      </c>
      <c r="CY1645" s="0" t="n">
        <v>9.72011096</v>
      </c>
      <c r="CZ1645" s="0" t="n">
        <v>10.46943068</v>
      </c>
      <c r="DA1645" s="0" t="n">
        <v>6.57450564</v>
      </c>
      <c r="DB1645" s="0" t="n">
        <v>11.80791322</v>
      </c>
      <c r="DC1645" s="0" t="n">
        <v>8.50251952</v>
      </c>
      <c r="DD1645" s="0" t="n">
        <v>10.98194262</v>
      </c>
      <c r="DE1645" s="0" t="n">
        <v>3.45476639</v>
      </c>
      <c r="DF1645" s="0" t="n">
        <v>15.57176007</v>
      </c>
      <c r="DG1645" s="0" t="n">
        <v>10.7308908</v>
      </c>
      <c r="DH1645" s="0" t="n">
        <v>10.06380303</v>
      </c>
      <c r="DI1645" s="0" t="n">
        <v>14.16199277</v>
      </c>
      <c r="DJ1645" s="0" t="n">
        <v>12.53977914</v>
      </c>
      <c r="DK1645" s="0" t="n">
        <v>4.75432667</v>
      </c>
      <c r="DL1645" s="0" t="n">
        <v>5.36903652</v>
      </c>
      <c r="DM1645" s="0" t="n">
        <v>9.90280326</v>
      </c>
      <c r="DN1645" s="0" t="n">
        <v>4.1466441</v>
      </c>
      <c r="DO1645" s="0" t="n">
        <v>3.07625477</v>
      </c>
      <c r="DP1645" s="0" t="n">
        <v>6.66121727</v>
      </c>
      <c r="DQ1645" s="0" t="n">
        <v>5.7316066</v>
      </c>
      <c r="DR1645" s="0" t="n">
        <v>5.50921418</v>
      </c>
      <c r="DS1645" s="0" t="n">
        <v>3.5616816</v>
      </c>
      <c r="DT1645" s="0" t="n">
        <v>5.03972889</v>
      </c>
      <c r="DU1645" s="0" t="n">
        <v>4.07625477</v>
      </c>
      <c r="DV1645" s="0" t="n">
        <v>5.36903652</v>
      </c>
      <c r="DW1645" s="0" t="n">
        <v>3.92425167</v>
      </c>
      <c r="DX1645" s="0" t="n">
        <v>6.67318991</v>
      </c>
      <c r="DY1645" s="0" t="n">
        <v>4.96378004</v>
      </c>
      <c r="DZ1645" s="0" t="n">
        <v>7.64914444</v>
      </c>
      <c r="EA1645" s="0" t="n">
        <v>3.92425167</v>
      </c>
      <c r="EB1645" s="0" t="n">
        <v>8.96134099</v>
      </c>
      <c r="EC1645" s="0" t="n">
        <v>3.33928917</v>
      </c>
      <c r="ED1645" s="0" t="n">
        <v>7.03045108</v>
      </c>
      <c r="EE1645" s="0" t="n">
        <v>6.11187868</v>
      </c>
      <c r="EF1645" s="0" t="n">
        <v>2.07625477</v>
      </c>
      <c r="EG1645" s="0" t="n">
        <v>5.50921418</v>
      </c>
      <c r="EH1645" s="0" t="n">
        <v>14.86631812</v>
      </c>
      <c r="EI1645" s="0" t="n">
        <v>5.30891552</v>
      </c>
      <c r="EJ1645" s="0" t="n">
        <v>7.5616816</v>
      </c>
      <c r="EK1645" s="0" t="n">
        <v>4.21375829</v>
      </c>
      <c r="EL1645" s="0" t="n">
        <v>3.21375829</v>
      </c>
      <c r="EM1645" s="0" t="n">
        <v>3.5616816</v>
      </c>
      <c r="EN1645" s="0" t="n">
        <v>2.5616816</v>
      </c>
      <c r="EO1645" s="0" t="n">
        <v>6.76555393</v>
      </c>
      <c r="EP1645" s="0" t="n">
        <v>6.72011096</v>
      </c>
      <c r="EQ1645" s="0" t="n">
        <v>7.02111321</v>
      </c>
      <c r="ER1645" s="0" t="n">
        <v>8.90661152</v>
      </c>
      <c r="ES1645" s="0" t="n">
        <v>0.75432667</v>
      </c>
      <c r="ET1645" s="0" t="n">
        <v>2.07625477</v>
      </c>
      <c r="EU1645" s="0" t="n">
        <v>3.84178951</v>
      </c>
      <c r="EV1645" s="0" t="n">
        <v>2.07625477</v>
      </c>
      <c r="EW1645" s="0" t="n">
        <v>2.75432667</v>
      </c>
      <c r="EX1645" s="0" t="n">
        <v>9.65670179</v>
      </c>
      <c r="EY1645" s="0" t="n">
        <v>0.75432667</v>
      </c>
      <c r="EZ1645" s="0" t="n">
        <v>7.30122113</v>
      </c>
      <c r="FA1645" s="0" t="n">
        <v>0.75432667</v>
      </c>
      <c r="FB1645" s="0" t="n">
        <v>3.45476639</v>
      </c>
      <c r="FC1645" s="0" t="n">
        <v>2.5616816</v>
      </c>
      <c r="FD1645" s="0" t="n">
        <v>1.75432667</v>
      </c>
      <c r="FE1645" s="0" t="n">
        <v>1.33928917</v>
      </c>
      <c r="FF1645" s="0" t="n">
        <v>7.20553779</v>
      </c>
      <c r="FG1645" s="0" t="n">
        <v>3.07625477</v>
      </c>
      <c r="FH1645" s="0" t="n">
        <v>6.33928917</v>
      </c>
      <c r="FI1645" s="0" t="n">
        <v>4.27788863</v>
      </c>
      <c r="FJ1645" s="0" t="n">
        <v>1.75432667</v>
      </c>
      <c r="FK1645" s="0" t="n">
        <v>4.39818286</v>
      </c>
      <c r="FL1645" s="0" t="n">
        <v>5.42675202</v>
      </c>
      <c r="FM1645" s="0" t="n">
        <v>3.45476639</v>
      </c>
      <c r="FN1645" s="0" t="n">
        <v>11.18268685</v>
      </c>
      <c r="FO1645" s="0" t="n">
        <v>2.07625477</v>
      </c>
      <c r="FP1645" s="0" t="n">
        <v>6.03972889</v>
      </c>
      <c r="FQ1645" s="0" t="n">
        <v>2.07625477</v>
      </c>
      <c r="FR1645" s="0" t="n">
        <v>-0.24567333</v>
      </c>
      <c r="FS1645" s="0" t="n">
        <v>6.26212131</v>
      </c>
      <c r="FT1645" s="0" t="n">
        <v>3.75432667</v>
      </c>
      <c r="FU1645" s="0" t="n">
        <v>4.75432667</v>
      </c>
      <c r="FV1645" s="0" t="n">
        <v>5.96378004</v>
      </c>
      <c r="FW1645" s="0" t="n">
        <v>2.92425167</v>
      </c>
      <c r="FX1645" s="0" t="n">
        <v>6.30891552</v>
      </c>
      <c r="FY1645" s="0" t="n">
        <v>6.79872079</v>
      </c>
      <c r="FZ1645" s="0" t="n">
        <v>6.2300601</v>
      </c>
      <c r="GA1645" s="0" t="n">
        <v>6.36903652</v>
      </c>
      <c r="GB1645" s="0" t="n">
        <v>5.7316066</v>
      </c>
      <c r="GC1645" s="0" t="n">
        <v>5.27788863</v>
      </c>
      <c r="GD1645" s="0" t="n">
        <v>3.33928917</v>
      </c>
      <c r="GE1645" s="0" t="n">
        <v>5.84178951</v>
      </c>
      <c r="GF1645" s="0" t="n">
        <v>3.45476639</v>
      </c>
      <c r="GG1645" s="0" t="n">
        <v>2.33928917</v>
      </c>
      <c r="GH1645" s="0" t="n">
        <v>3.33928917</v>
      </c>
      <c r="GI1645" s="0" t="n">
        <v>4.07625477</v>
      </c>
      <c r="GJ1645" s="0" t="n">
        <v>14.68838607</v>
      </c>
      <c r="GK1645" s="0" t="n">
        <v>13.34865128</v>
      </c>
      <c r="GL1645" s="0" t="n">
        <v>7.47542586</v>
      </c>
      <c r="GM1645" s="0" t="n">
        <v>12.44104604</v>
      </c>
      <c r="GN1645" s="0" t="n">
        <v>0.75432667</v>
      </c>
      <c r="GO1645" s="0" t="n">
        <v>5.53568639</v>
      </c>
      <c r="GP1645" s="0" t="n">
        <v>5.30891552</v>
      </c>
      <c r="GQ1645" s="0" t="n">
        <v>9.68062267</v>
      </c>
      <c r="GR1645" s="0" t="n">
        <v>14.94395822</v>
      </c>
      <c r="GS1645" s="0" t="n">
        <v>10</v>
      </c>
    </row>
    <row r="1646" customFormat="false" ht="15" hidden="false" customHeight="false" outlineLevel="0" collapsed="false">
      <c r="A1646" s="0" t="s">
        <v>1845</v>
      </c>
      <c r="B1646" s="0" t="n">
        <v>13.53830416</v>
      </c>
      <c r="C1646" s="0" t="n">
        <v>14.88818715</v>
      </c>
      <c r="D1646" s="0" t="n">
        <v>11.2791014</v>
      </c>
      <c r="E1646" s="0" t="n">
        <v>8.03515116</v>
      </c>
      <c r="F1646" s="0" t="n">
        <v>9.6435965</v>
      </c>
      <c r="G1646" s="0" t="n">
        <v>11.42852511</v>
      </c>
      <c r="H1646" s="0" t="n">
        <v>10.33290694</v>
      </c>
      <c r="I1646" s="0" t="n">
        <v>7.91485693</v>
      </c>
      <c r="J1646" s="0" t="n">
        <v>0.69085525</v>
      </c>
      <c r="K1646" s="0" t="n">
        <v>12.46893238</v>
      </c>
      <c r="L1646" s="0" t="n">
        <v>13.71737869</v>
      </c>
      <c r="M1646" s="0" t="n">
        <v>5.59774585</v>
      </c>
      <c r="N1646" s="0" t="n">
        <v>8.37033535</v>
      </c>
      <c r="O1646" s="0" t="n">
        <v>10.93818943</v>
      </c>
      <c r="P1646" s="0" t="n">
        <v>17.47329044</v>
      </c>
      <c r="Q1646" s="0" t="n">
        <v>16.50299494</v>
      </c>
      <c r="R1646" s="0" t="n">
        <v>9.66956571</v>
      </c>
      <c r="S1646" s="0" t="n">
        <v>9.95059852</v>
      </c>
      <c r="T1646" s="0" t="n">
        <v>8.13379875</v>
      </c>
      <c r="U1646" s="0" t="n">
        <v>6.96697966</v>
      </c>
      <c r="V1646" s="0" t="n">
        <v>6.80979632</v>
      </c>
      <c r="W1646" s="0" t="n">
        <v>2.01278335</v>
      </c>
      <c r="X1646" s="0" t="n">
        <v>7.18270835</v>
      </c>
      <c r="Y1646" s="0" t="n">
        <v>4.01278335</v>
      </c>
      <c r="Z1646" s="0" t="n">
        <v>7.07455954</v>
      </c>
      <c r="AA1646" s="0" t="n">
        <v>0.69085525</v>
      </c>
      <c r="AB1646" s="0" t="n">
        <v>6.91967394</v>
      </c>
      <c r="AC1646" s="0" t="n">
        <v>8.23001406</v>
      </c>
      <c r="AD1646" s="0" t="n">
        <v>5.01278335</v>
      </c>
      <c r="AE1646" s="0" t="n">
        <v>1.27581775</v>
      </c>
      <c r="AF1646" s="0" t="n">
        <v>7.71876125</v>
      </c>
      <c r="AG1646" s="0" t="n">
        <v>10.58945664</v>
      </c>
      <c r="AH1646" s="0" t="n">
        <v>4.54883625</v>
      </c>
      <c r="AI1646" s="0" t="n">
        <v>14.39794472</v>
      </c>
      <c r="AJ1646" s="0" t="n">
        <v>2.01278335</v>
      </c>
      <c r="AK1646" s="0" t="n">
        <v>9.70905543</v>
      </c>
      <c r="AL1646" s="0" t="n">
        <v>7.20655509</v>
      </c>
      <c r="AM1646" s="0" t="n">
        <v>8.95059852</v>
      </c>
      <c r="AN1646" s="0" t="n">
        <v>16.29449608</v>
      </c>
      <c r="AO1646" s="0" t="n">
        <v>8.56429936</v>
      </c>
      <c r="AP1646" s="0" t="n">
        <v>4.44574275</v>
      </c>
      <c r="AQ1646" s="0" t="n">
        <v>6.62159259</v>
      </c>
      <c r="AR1646" s="0" t="n">
        <v>11.11186811</v>
      </c>
      <c r="AS1646" s="0" t="n">
        <v>6.85072659</v>
      </c>
      <c r="AT1646" s="0" t="n">
        <v>2.27581775</v>
      </c>
      <c r="AU1646" s="0" t="n">
        <v>9.28331229</v>
      </c>
      <c r="AV1646" s="0" t="n">
        <v>6.27581775</v>
      </c>
      <c r="AW1646" s="0" t="n">
        <v>7.40510077</v>
      </c>
      <c r="AX1646" s="0" t="n">
        <v>10.68520869</v>
      </c>
      <c r="AY1646" s="0" t="n">
        <v>8.92207643</v>
      </c>
      <c r="AZ1646" s="0" t="n">
        <v>10.2814423</v>
      </c>
      <c r="BA1646" s="0" t="n">
        <v>7.21441721</v>
      </c>
      <c r="BB1646" s="0" t="n">
        <v>6.84060237</v>
      </c>
      <c r="BC1646" s="0" t="n">
        <v>5.11712001</v>
      </c>
      <c r="BD1646" s="0" t="n">
        <v>14.66055654</v>
      </c>
      <c r="BE1646" s="0" t="n">
        <v>12.24688224</v>
      </c>
      <c r="BF1646" s="0" t="n">
        <v>8.1213078</v>
      </c>
      <c r="BG1646" s="0" t="n">
        <v>5.69085525</v>
      </c>
      <c r="BH1646" s="0" t="n">
        <v>9.00146803</v>
      </c>
      <c r="BI1646" s="0" t="n">
        <v>6.71322306</v>
      </c>
      <c r="BJ1646" s="0" t="n">
        <v>1.69085525</v>
      </c>
      <c r="BK1646" s="0" t="n">
        <v>3.01278335</v>
      </c>
      <c r="BL1646" s="0" t="n">
        <v>1.69085525</v>
      </c>
      <c r="BM1646" s="0" t="n">
        <v>9.72427825</v>
      </c>
      <c r="BN1646" s="0" t="n">
        <v>9.9399687</v>
      </c>
      <c r="BO1646" s="0" t="n">
        <v>8.25690929</v>
      </c>
      <c r="BP1646" s="0" t="n">
        <v>4.69085525</v>
      </c>
      <c r="BQ1646" s="0" t="n">
        <v>7.52374527</v>
      </c>
      <c r="BR1646" s="0" t="n">
        <v>5.71322306</v>
      </c>
      <c r="BS1646" s="0" t="n">
        <v>2.69085525</v>
      </c>
      <c r="BT1646" s="0" t="n">
        <v>11.68874038</v>
      </c>
      <c r="BU1646" s="0" t="n">
        <v>8.82013827</v>
      </c>
      <c r="BV1646" s="0" t="n">
        <v>8.93640796</v>
      </c>
      <c r="BW1646" s="0" t="n">
        <v>10.95236256</v>
      </c>
      <c r="BX1646" s="0" t="n">
        <v>5.2454441</v>
      </c>
      <c r="BY1646" s="0" t="n">
        <v>7.25309768</v>
      </c>
      <c r="BZ1646" s="0" t="n">
        <v>9.83296231</v>
      </c>
      <c r="CA1646" s="0" t="n">
        <v>10.09599671</v>
      </c>
      <c r="CB1646" s="0" t="n">
        <v>13.59021217</v>
      </c>
      <c r="CC1646" s="0" t="n">
        <v>12.60112321</v>
      </c>
      <c r="CD1646" s="0" t="n">
        <v>5.18270835</v>
      </c>
      <c r="CE1646" s="0" t="n">
        <v>8.47221497</v>
      </c>
      <c r="CF1646" s="0" t="n">
        <v>8.26071086</v>
      </c>
      <c r="CG1646" s="0" t="n">
        <v>6.23001406</v>
      </c>
      <c r="CH1646" s="0" t="n">
        <v>17.12610228</v>
      </c>
      <c r="CI1646" s="0" t="n">
        <v>10.05170234</v>
      </c>
      <c r="CJ1646" s="0" t="n">
        <v>1.69085525</v>
      </c>
      <c r="CK1646" s="0" t="n">
        <v>1.27581775</v>
      </c>
      <c r="CL1646" s="0" t="n">
        <v>2.86078025</v>
      </c>
      <c r="CM1646" s="0" t="n">
        <v>4.54883625</v>
      </c>
      <c r="CN1646" s="0" t="n">
        <v>16.1318055</v>
      </c>
      <c r="CO1646" s="0" t="n">
        <v>6.3055651</v>
      </c>
      <c r="CP1646" s="0" t="n">
        <v>5.15028687</v>
      </c>
      <c r="CQ1646" s="0" t="n">
        <v>6.16658868</v>
      </c>
      <c r="CR1646" s="0" t="n">
        <v>1.27581775</v>
      </c>
      <c r="CS1646" s="0" t="n">
        <v>10.98375201</v>
      </c>
      <c r="CT1646" s="0" t="n">
        <v>10.4432359</v>
      </c>
      <c r="CU1646" s="0" t="n">
        <v>3.39129497</v>
      </c>
      <c r="CV1646" s="0" t="n">
        <v>14.10084277</v>
      </c>
      <c r="CW1646" s="0" t="n">
        <v>10.24063992</v>
      </c>
      <c r="CX1646" s="0" t="n">
        <v>10.08959894</v>
      </c>
      <c r="CY1646" s="0" t="n">
        <v>9.4153691</v>
      </c>
      <c r="CZ1646" s="0" t="n">
        <v>11.2449644</v>
      </c>
      <c r="DA1646" s="0" t="n">
        <v>5.77831809</v>
      </c>
      <c r="DB1646" s="0" t="n">
        <v>12.42619972</v>
      </c>
      <c r="DC1646" s="0" t="n">
        <v>8.33831368</v>
      </c>
      <c r="DD1646" s="0" t="n">
        <v>9.33471144</v>
      </c>
      <c r="DE1646" s="0" t="n">
        <v>3.49821017</v>
      </c>
      <c r="DF1646" s="0" t="n">
        <v>15.47229181</v>
      </c>
      <c r="DG1646" s="0" t="n">
        <v>9.18671028</v>
      </c>
      <c r="DH1646" s="0" t="n">
        <v>10.77034004</v>
      </c>
      <c r="DI1646" s="0" t="n">
        <v>13.87874854</v>
      </c>
      <c r="DJ1646" s="0" t="n">
        <v>13.34705663</v>
      </c>
      <c r="DK1646" s="0" t="n">
        <v>3.15028687</v>
      </c>
      <c r="DL1646" s="0" t="n">
        <v>5.69085525</v>
      </c>
      <c r="DM1646" s="0" t="n">
        <v>8.90517437</v>
      </c>
      <c r="DN1646" s="0" t="n">
        <v>4.15028687</v>
      </c>
      <c r="DO1646" s="0" t="n">
        <v>4.44574275</v>
      </c>
      <c r="DP1646" s="0" t="n">
        <v>6.58567302</v>
      </c>
      <c r="DQ1646" s="0" t="n">
        <v>5.3055651</v>
      </c>
      <c r="DR1646" s="0" t="n">
        <v>4.59774585</v>
      </c>
      <c r="DS1646" s="0" t="n">
        <v>5.01278335</v>
      </c>
      <c r="DT1646" s="0" t="n">
        <v>6.19864989</v>
      </c>
      <c r="DU1646" s="0" t="n">
        <v>3.39129497</v>
      </c>
      <c r="DV1646" s="0" t="n">
        <v>5.08317267</v>
      </c>
      <c r="DW1646" s="0" t="n">
        <v>3.59774585</v>
      </c>
      <c r="DX1646" s="0" t="n">
        <v>6.41877571</v>
      </c>
      <c r="DY1646" s="0" t="n">
        <v>5.15028687</v>
      </c>
      <c r="DZ1646" s="0" t="n">
        <v>7.91002377</v>
      </c>
      <c r="EA1646" s="0" t="n">
        <v>7.26828408</v>
      </c>
      <c r="EB1646" s="0" t="n">
        <v>8.1296471</v>
      </c>
      <c r="EC1646" s="0" t="n">
        <v>3.49821017</v>
      </c>
      <c r="ED1646" s="0" t="n">
        <v>5.36328059</v>
      </c>
      <c r="EE1646" s="0" t="n">
        <v>4.08317267</v>
      </c>
      <c r="EF1646" s="0" t="n">
        <v>2.86078025</v>
      </c>
      <c r="EG1646" s="0" t="n">
        <v>6.39129497</v>
      </c>
      <c r="EH1646" s="0" t="n">
        <v>13.58349293</v>
      </c>
      <c r="EI1646" s="0" t="n">
        <v>6.19864989</v>
      </c>
      <c r="EJ1646" s="0" t="n">
        <v>8.74613769</v>
      </c>
      <c r="EK1646" s="0" t="n">
        <v>4.59774585</v>
      </c>
      <c r="EL1646" s="0" t="n">
        <v>2.86078025</v>
      </c>
      <c r="EM1646" s="0" t="n">
        <v>3.15028687</v>
      </c>
      <c r="EN1646" s="0" t="n">
        <v>3.15028687</v>
      </c>
      <c r="EO1646" s="0" t="n">
        <v>6.91002377</v>
      </c>
      <c r="EP1646" s="0" t="n">
        <v>8.87820732</v>
      </c>
      <c r="EQ1646" s="0" t="n">
        <v>7.10870777</v>
      </c>
      <c r="ER1646" s="0" t="n">
        <v>8.5734983</v>
      </c>
      <c r="ES1646" s="0" t="n">
        <v>1.27581775</v>
      </c>
      <c r="ET1646" s="0" t="n">
        <v>2.86078025</v>
      </c>
      <c r="EU1646" s="0" t="n">
        <v>6.5734983</v>
      </c>
      <c r="EV1646" s="0" t="n">
        <v>1.27581775</v>
      </c>
      <c r="EW1646" s="0" t="n">
        <v>3.27581775</v>
      </c>
      <c r="EX1646" s="0" t="n">
        <v>9.43400665</v>
      </c>
      <c r="EY1646" s="0" t="n">
        <v>1.69085525</v>
      </c>
      <c r="EZ1646" s="0" t="n">
        <v>6.45903958</v>
      </c>
      <c r="FA1646" s="0" t="n">
        <v>0.69085525</v>
      </c>
      <c r="FB1646" s="0" t="n">
        <v>4.01278335</v>
      </c>
      <c r="FC1646" s="0" t="n">
        <v>2.86078025</v>
      </c>
      <c r="FD1646" s="0" t="n">
        <v>2.27581775</v>
      </c>
      <c r="FE1646" s="0" t="n">
        <v>1.69085525</v>
      </c>
      <c r="FF1646" s="0" t="n">
        <v>5.79937971</v>
      </c>
      <c r="FG1646" s="0" t="n">
        <v>1.69085525</v>
      </c>
      <c r="FH1646" s="0" t="n">
        <v>5.86078025</v>
      </c>
      <c r="FI1646" s="0" t="n">
        <v>3.01278335</v>
      </c>
      <c r="FJ1646" s="0" t="n">
        <v>4.64505156</v>
      </c>
      <c r="FK1646" s="0" t="n">
        <v>5.15028687</v>
      </c>
      <c r="FL1646" s="0" t="n">
        <v>6.15028687</v>
      </c>
      <c r="FM1646" s="0" t="n">
        <v>2.49821017</v>
      </c>
      <c r="FN1646" s="0" t="n">
        <v>10.8954264</v>
      </c>
      <c r="FO1646" s="0" t="n">
        <v>2.86078025</v>
      </c>
      <c r="FP1646" s="0" t="n">
        <v>7.66239881</v>
      </c>
      <c r="FQ1646" s="0" t="n">
        <v>3.59774585</v>
      </c>
      <c r="FR1646" s="0" t="n">
        <v>2.01278335</v>
      </c>
      <c r="FS1646" s="0" t="n">
        <v>5.33471144</v>
      </c>
      <c r="FT1646" s="0" t="n">
        <v>3.93878277</v>
      </c>
      <c r="FU1646" s="0" t="n">
        <v>4.77831809</v>
      </c>
      <c r="FV1646" s="0" t="n">
        <v>6.23001406</v>
      </c>
      <c r="FW1646" s="0" t="n">
        <v>4.44574275</v>
      </c>
      <c r="FX1646" s="0" t="n">
        <v>5.18270835</v>
      </c>
      <c r="FY1646" s="0" t="n">
        <v>6.23001406</v>
      </c>
      <c r="FZ1646" s="0" t="n">
        <v>6.60971849</v>
      </c>
      <c r="GA1646" s="0" t="n">
        <v>5.66813518</v>
      </c>
      <c r="GB1646" s="0" t="n">
        <v>5.91967394</v>
      </c>
      <c r="GC1646" s="0" t="n">
        <v>4.59774585</v>
      </c>
      <c r="GD1646" s="0" t="n">
        <v>4.27581775</v>
      </c>
      <c r="GE1646" s="0" t="n">
        <v>5.64505156</v>
      </c>
      <c r="GF1646" s="0" t="n">
        <v>2.27581775</v>
      </c>
      <c r="GG1646" s="0" t="n">
        <v>2.01278335</v>
      </c>
      <c r="GH1646" s="0" t="n">
        <v>3.69085525</v>
      </c>
      <c r="GI1646" s="0" t="n">
        <v>4.49821017</v>
      </c>
      <c r="GJ1646" s="0" t="n">
        <v>12.32793291</v>
      </c>
      <c r="GK1646" s="0" t="n">
        <v>13.65754094</v>
      </c>
      <c r="GL1646" s="0" t="n">
        <v>7.86578093</v>
      </c>
      <c r="GM1646" s="0" t="n">
        <v>12.71530238</v>
      </c>
      <c r="GN1646" s="0" t="n">
        <v>3.15028687</v>
      </c>
      <c r="GO1646" s="0" t="n">
        <v>4.82013827</v>
      </c>
      <c r="GP1646" s="0" t="n">
        <v>5.15028687</v>
      </c>
      <c r="GQ1646" s="0" t="n">
        <v>10.83933183</v>
      </c>
      <c r="GR1646" s="0" t="n">
        <v>15.39389364</v>
      </c>
      <c r="GS1646" s="0" t="n">
        <v>10</v>
      </c>
    </row>
    <row r="1647" customFormat="false" ht="15" hidden="false" customHeight="false" outlineLevel="0" collapsed="false">
      <c r="A1647" s="0" t="s">
        <v>1846</v>
      </c>
      <c r="B1647" s="0" t="n">
        <v>12.66604202</v>
      </c>
      <c r="C1647" s="0" t="n">
        <v>13.47191495</v>
      </c>
      <c r="D1647" s="0" t="n">
        <v>11.35026096</v>
      </c>
      <c r="E1647" s="0" t="n">
        <v>8.70799811</v>
      </c>
      <c r="F1647" s="0" t="n">
        <v>10.0677217</v>
      </c>
      <c r="G1647" s="0" t="n">
        <v>11.07104206</v>
      </c>
      <c r="H1647" s="0" t="n">
        <v>10.69275152</v>
      </c>
      <c r="I1647" s="0" t="n">
        <v>8.84014904</v>
      </c>
      <c r="J1647" s="0" t="n">
        <v>0.72120797</v>
      </c>
      <c r="K1647" s="0" t="n">
        <v>10.25128912</v>
      </c>
      <c r="L1647" s="0" t="n">
        <v>11.60512402</v>
      </c>
      <c r="M1647" s="0" t="n">
        <v>5.40303201</v>
      </c>
      <c r="N1647" s="0" t="n">
        <v>7.76195431</v>
      </c>
      <c r="O1647" s="0" t="n">
        <v>10.94842277</v>
      </c>
      <c r="P1647" s="0" t="n">
        <v>17.79951169</v>
      </c>
      <c r="Q1647" s="0" t="n">
        <v>17.76697474</v>
      </c>
      <c r="R1647" s="0" t="n">
        <v>9.44116713</v>
      </c>
      <c r="S1647" s="0" t="n">
        <v>9.16553269</v>
      </c>
      <c r="T1647" s="0" t="n">
        <v>7.77287009</v>
      </c>
      <c r="U1647" s="0" t="n">
        <v>6.66762693</v>
      </c>
      <c r="V1647" s="0" t="n">
        <v>6.26552848</v>
      </c>
      <c r="W1647" s="0" t="n">
        <v>1.94360039</v>
      </c>
      <c r="X1647" s="0" t="n">
        <v>7.14747272</v>
      </c>
      <c r="Y1647" s="0" t="n">
        <v>3.89113297</v>
      </c>
      <c r="Z1647" s="0" t="n">
        <v>6.38417298</v>
      </c>
      <c r="AA1647" s="0" t="n">
        <v>1.45817356</v>
      </c>
      <c r="AB1647" s="0" t="n">
        <v>6.0669828</v>
      </c>
      <c r="AC1647" s="0" t="n">
        <v>7.0551087</v>
      </c>
      <c r="AD1647" s="0" t="n">
        <v>3.52856289</v>
      </c>
      <c r="AE1647" s="0" t="n">
        <v>0.13624547</v>
      </c>
      <c r="AF1647" s="0" t="n">
        <v>6.77287009</v>
      </c>
      <c r="AG1647" s="0" t="n">
        <v>10.58539411</v>
      </c>
      <c r="AH1647" s="0" t="n">
        <v>4.34569883</v>
      </c>
      <c r="AI1647" s="0" t="n">
        <v>13.64676241</v>
      </c>
      <c r="AJ1647" s="0" t="n">
        <v>2.45817356</v>
      </c>
      <c r="AK1647" s="0" t="n">
        <v>9.26938768</v>
      </c>
      <c r="AL1647" s="0" t="n">
        <v>6.8977967</v>
      </c>
      <c r="AM1647" s="0" t="n">
        <v>9.33469051</v>
      </c>
      <c r="AN1647" s="0" t="n">
        <v>14.94992647</v>
      </c>
      <c r="AO1647" s="0" t="n">
        <v>8.57918896</v>
      </c>
      <c r="AP1647" s="0" t="n">
        <v>6.81572556</v>
      </c>
      <c r="AQ1647" s="0" t="n">
        <v>7.41236987</v>
      </c>
      <c r="AR1647" s="0" t="n">
        <v>10.48607956</v>
      </c>
      <c r="AS1647" s="0" t="n">
        <v>6.55409798</v>
      </c>
      <c r="AT1647" s="0" t="n">
        <v>1.13624547</v>
      </c>
      <c r="AU1647" s="0" t="n">
        <v>6.94360039</v>
      </c>
      <c r="AV1647" s="0" t="n">
        <v>5.86416592</v>
      </c>
      <c r="AW1647" s="0" t="n">
        <v>7.0491348</v>
      </c>
      <c r="AX1647" s="0" t="n">
        <v>10.27899074</v>
      </c>
      <c r="AY1647" s="0" t="n">
        <v>8.51994976</v>
      </c>
      <c r="AZ1647" s="0" t="n">
        <v>8.54987339</v>
      </c>
      <c r="BA1647" s="0" t="n">
        <v>6.25518654</v>
      </c>
      <c r="BB1647" s="0" t="n">
        <v>5.95642443</v>
      </c>
      <c r="BC1647" s="0" t="n">
        <v>5.04313606</v>
      </c>
      <c r="BD1647" s="0" t="n">
        <v>15.23265179</v>
      </c>
      <c r="BE1647" s="0" t="n">
        <v>13.58352245</v>
      </c>
      <c r="BF1647" s="0" t="n">
        <v>0.13624547</v>
      </c>
      <c r="BG1647" s="0" t="n">
        <v>5.38417298</v>
      </c>
      <c r="BH1647" s="0" t="n">
        <v>7.98173552</v>
      </c>
      <c r="BI1647" s="0" t="n">
        <v>6.43086621</v>
      </c>
      <c r="BJ1647" s="0" t="n">
        <v>1.72120797</v>
      </c>
      <c r="BK1647" s="0" t="n">
        <v>3.22370831</v>
      </c>
      <c r="BL1647" s="0" t="n">
        <v>2.72120797</v>
      </c>
      <c r="BM1647" s="0" t="n">
        <v>9.78819408</v>
      </c>
      <c r="BN1647" s="0" t="n">
        <v>8.51778842</v>
      </c>
      <c r="BO1647" s="0" t="n">
        <v>6.96279395</v>
      </c>
      <c r="BP1647" s="0" t="n">
        <v>5.89113297</v>
      </c>
      <c r="BQ1647" s="0" t="n">
        <v>6.32607002</v>
      </c>
      <c r="BR1647" s="0" t="n">
        <v>5.59567708</v>
      </c>
      <c r="BS1647" s="0" t="n">
        <v>2.72120797</v>
      </c>
      <c r="BT1647" s="0" t="n">
        <v>10.65243794</v>
      </c>
      <c r="BU1647" s="0" t="n">
        <v>8.66176627</v>
      </c>
      <c r="BV1647" s="0" t="n">
        <v>7.47609547</v>
      </c>
      <c r="BW1647" s="0" t="n">
        <v>10.00892035</v>
      </c>
      <c r="BX1647" s="0" t="n">
        <v>4.26552848</v>
      </c>
      <c r="BY1647" s="0" t="n">
        <v>6.5112849</v>
      </c>
      <c r="BZ1647" s="0" t="n">
        <v>10.82536987</v>
      </c>
      <c r="CA1647" s="0" t="n">
        <v>10.40829199</v>
      </c>
      <c r="CB1647" s="0" t="n">
        <v>13.34142779</v>
      </c>
      <c r="CC1647" s="0" t="n">
        <v>13.57815217</v>
      </c>
      <c r="CD1647" s="0" t="n">
        <v>3.22370831</v>
      </c>
      <c r="CE1647" s="0" t="n">
        <v>9.3614529</v>
      </c>
      <c r="CF1647" s="0" t="n">
        <v>7.28599258</v>
      </c>
      <c r="CG1647" s="0" t="n">
        <v>5.04313606</v>
      </c>
      <c r="CH1647" s="0" t="n">
        <v>16.71954129</v>
      </c>
      <c r="CI1647" s="0" t="n">
        <v>12.10940468</v>
      </c>
      <c r="CJ1647" s="0" t="n">
        <v>1.72120797</v>
      </c>
      <c r="CK1647" s="0" t="n">
        <v>0.72120797</v>
      </c>
      <c r="CL1647" s="0" t="n">
        <v>1.13624547</v>
      </c>
      <c r="CM1647" s="0" t="n">
        <v>7.34081661</v>
      </c>
      <c r="CN1647" s="0" t="n">
        <v>15.4619901</v>
      </c>
      <c r="CO1647" s="0" t="n">
        <v>4.96913548</v>
      </c>
      <c r="CP1647" s="0" t="n">
        <v>3.65980742</v>
      </c>
      <c r="CQ1647" s="0" t="n">
        <v>5.22370831</v>
      </c>
      <c r="CR1647" s="0" t="n">
        <v>2.30617047</v>
      </c>
      <c r="CS1647" s="0" t="n">
        <v>10.24346254</v>
      </c>
      <c r="CT1647" s="0" t="n">
        <v>9.23032315</v>
      </c>
      <c r="CU1647" s="0" t="n">
        <v>2.59567708</v>
      </c>
      <c r="CV1647" s="0" t="n">
        <v>12.88401887</v>
      </c>
      <c r="CW1647" s="0" t="n">
        <v>10.10635136</v>
      </c>
      <c r="CX1647" s="0" t="n">
        <v>10.46492039</v>
      </c>
      <c r="CY1647" s="0" t="n">
        <v>9.51019812</v>
      </c>
      <c r="CZ1647" s="0" t="n">
        <v>10.27771402</v>
      </c>
      <c r="DA1647" s="0" t="n">
        <v>6.1915279</v>
      </c>
      <c r="DB1647" s="0" t="n">
        <v>10.60842858</v>
      </c>
      <c r="DC1647" s="0" t="n">
        <v>7.36024714</v>
      </c>
      <c r="DD1647" s="0" t="n">
        <v>9.07141051</v>
      </c>
      <c r="DE1647" s="0" t="n">
        <v>3.52856289</v>
      </c>
      <c r="DF1647" s="0" t="n">
        <v>14.71382181</v>
      </c>
      <c r="DG1647" s="0" t="n">
        <v>9.18881352</v>
      </c>
      <c r="DH1647" s="0" t="n">
        <v>9.38535892</v>
      </c>
      <c r="DI1647" s="0" t="n">
        <v>13.01180285</v>
      </c>
      <c r="DJ1647" s="0" t="n">
        <v>12.00333111</v>
      </c>
      <c r="DK1647" s="0" t="n">
        <v>0.72120797</v>
      </c>
      <c r="DL1647" s="0" t="n">
        <v>3.99422646</v>
      </c>
      <c r="DM1647" s="0" t="n">
        <v>9.37584399</v>
      </c>
      <c r="DN1647" s="0" t="n">
        <v>4.96913548</v>
      </c>
      <c r="DO1647" s="0" t="n">
        <v>5.22370831</v>
      </c>
      <c r="DP1647" s="0" t="n">
        <v>6.33591781</v>
      </c>
      <c r="DQ1647" s="0" t="n">
        <v>4.94360039</v>
      </c>
      <c r="DR1647" s="0" t="n">
        <v>4.38417298</v>
      </c>
      <c r="DS1647" s="0" t="n">
        <v>3.38417298</v>
      </c>
      <c r="DT1647" s="0" t="n">
        <v>8.62609343</v>
      </c>
      <c r="DU1647" s="0" t="n">
        <v>4.65980742</v>
      </c>
      <c r="DV1647" s="0" t="n">
        <v>4.96913548</v>
      </c>
      <c r="DW1647" s="0" t="n">
        <v>2.59567708</v>
      </c>
      <c r="DX1647" s="0" t="n">
        <v>6.32607002</v>
      </c>
      <c r="DY1647" s="0" t="n">
        <v>5.38417298</v>
      </c>
      <c r="DZ1647" s="0" t="n">
        <v>7.49379747</v>
      </c>
      <c r="EA1647" s="0" t="n">
        <v>9.2369078</v>
      </c>
      <c r="EB1647" s="0" t="n">
        <v>8.42164768</v>
      </c>
      <c r="EC1647" s="0" t="n">
        <v>2.94360039</v>
      </c>
      <c r="ED1647" s="0" t="n">
        <v>4.45817356</v>
      </c>
      <c r="EE1647" s="0" t="n">
        <v>5.09044178</v>
      </c>
      <c r="EF1647" s="0" t="n">
        <v>1.13624547</v>
      </c>
      <c r="EG1647" s="0" t="n">
        <v>5.49379747</v>
      </c>
      <c r="EH1647" s="0" t="n">
        <v>15.33754621</v>
      </c>
      <c r="EI1647" s="0" t="n">
        <v>6.22370831</v>
      </c>
      <c r="EJ1647" s="0" t="n">
        <v>7.03106323</v>
      </c>
      <c r="EK1647" s="0" t="n">
        <v>4.62809856</v>
      </c>
      <c r="EL1647" s="0" t="n">
        <v>1.94360039</v>
      </c>
      <c r="EM1647" s="0" t="n">
        <v>2.30617047</v>
      </c>
      <c r="EN1647" s="0" t="n">
        <v>0.72120797</v>
      </c>
      <c r="EO1647" s="0" t="n">
        <v>6.63609135</v>
      </c>
      <c r="EP1647" s="0" t="n">
        <v>6.34569883</v>
      </c>
      <c r="EQ1647" s="0" t="n">
        <v>7.97229582</v>
      </c>
      <c r="ER1647" s="0" t="n">
        <v>10.25063852</v>
      </c>
      <c r="ES1647" s="0" t="n">
        <v>1.13624547</v>
      </c>
      <c r="ET1647" s="0" t="n">
        <v>2.30617047</v>
      </c>
      <c r="EU1647" s="0" t="n">
        <v>8.22635788</v>
      </c>
      <c r="EV1647" s="0" t="n">
        <v>1.72120797</v>
      </c>
      <c r="EW1647" s="0" t="n">
        <v>2.83668518</v>
      </c>
      <c r="EX1647" s="0" t="n">
        <v>8.26036678</v>
      </c>
      <c r="EY1647" s="0" t="n">
        <v>1.45817356</v>
      </c>
      <c r="EZ1647" s="0" t="n">
        <v>6.74357578</v>
      </c>
      <c r="FA1647" s="0" t="n">
        <v>0.13624547</v>
      </c>
      <c r="FB1647" s="0" t="n">
        <v>4.99422646</v>
      </c>
      <c r="FC1647" s="0" t="n">
        <v>2.59567708</v>
      </c>
      <c r="FD1647" s="0" t="n">
        <v>1.13624547</v>
      </c>
      <c r="FE1647" s="0" t="n">
        <v>1.13624547</v>
      </c>
      <c r="FF1647" s="0" t="n">
        <v>5.87771245</v>
      </c>
      <c r="FG1647" s="0" t="n">
        <v>2.30617047</v>
      </c>
      <c r="FH1647" s="0" t="n">
        <v>5.69083432</v>
      </c>
      <c r="FI1647" s="0" t="n">
        <v>2.72120797</v>
      </c>
      <c r="FJ1647" s="0" t="n">
        <v>1.72120797</v>
      </c>
      <c r="FK1647" s="0" t="n">
        <v>4.49379747</v>
      </c>
      <c r="FL1647" s="0" t="n">
        <v>1.94360039</v>
      </c>
      <c r="FM1647" s="0" t="n">
        <v>1.45817356</v>
      </c>
      <c r="FN1647" s="0" t="n">
        <v>9.42164768</v>
      </c>
      <c r="FO1647" s="0" t="n">
        <v>1.45817356</v>
      </c>
      <c r="FP1647" s="0" t="n">
        <v>5.18063958</v>
      </c>
      <c r="FQ1647" s="0" t="n">
        <v>2.94360039</v>
      </c>
      <c r="FR1647" s="0" t="n">
        <v>-0.86375453</v>
      </c>
      <c r="FS1647" s="0" t="n">
        <v>5.18063958</v>
      </c>
      <c r="FT1647" s="0" t="n">
        <v>3.13624547</v>
      </c>
      <c r="FU1647" s="0" t="n">
        <v>1.45817356</v>
      </c>
      <c r="FV1647" s="0" t="n">
        <v>4.86416592</v>
      </c>
      <c r="FW1647" s="0" t="n">
        <v>2.94360039</v>
      </c>
      <c r="FX1647" s="0" t="n">
        <v>5.42164768</v>
      </c>
      <c r="FY1647" s="0" t="n">
        <v>0.72120797</v>
      </c>
      <c r="FZ1647" s="0" t="n">
        <v>3.59567708</v>
      </c>
      <c r="GA1647" s="0" t="n">
        <v>6.04313606</v>
      </c>
      <c r="GB1647" s="0" t="n">
        <v>5.18063958</v>
      </c>
      <c r="GC1647" s="0" t="n">
        <v>4.86416592</v>
      </c>
      <c r="GD1647" s="0" t="n">
        <v>2.59567708</v>
      </c>
      <c r="GE1647" s="0" t="n">
        <v>4.22370831</v>
      </c>
      <c r="GF1647" s="0" t="n">
        <v>2.83668518</v>
      </c>
      <c r="GG1647" s="0" t="n">
        <v>1.13624547</v>
      </c>
      <c r="GH1647" s="0" t="n">
        <v>4.09044178</v>
      </c>
      <c r="GI1647" s="0" t="n">
        <v>4.18063958</v>
      </c>
      <c r="GJ1647" s="0" t="n">
        <v>13.51589458</v>
      </c>
      <c r="GK1647" s="0" t="n">
        <v>12.92588099</v>
      </c>
      <c r="GL1647" s="0" t="n">
        <v>8.69275152</v>
      </c>
      <c r="GM1647" s="0" t="n">
        <v>11.69131386</v>
      </c>
      <c r="GN1647" s="0" t="n">
        <v>3.99422646</v>
      </c>
      <c r="GO1647" s="0" t="n">
        <v>5.18063958</v>
      </c>
      <c r="GP1647" s="0" t="n">
        <v>5.11352539</v>
      </c>
      <c r="GQ1647" s="0" t="n">
        <v>10.02194184</v>
      </c>
      <c r="GR1647" s="0" t="n">
        <v>15.43117129</v>
      </c>
      <c r="GS1647" s="0" t="n">
        <v>10</v>
      </c>
    </row>
    <row r="1648" customFormat="false" ht="15" hidden="false" customHeight="false" outlineLevel="0" collapsed="false">
      <c r="A1648" s="0" t="s">
        <v>1847</v>
      </c>
      <c r="B1648" s="0" t="n">
        <v>13.97622427</v>
      </c>
      <c r="C1648" s="0" t="n">
        <v>15.33606478</v>
      </c>
      <c r="D1648" s="0" t="n">
        <v>9.88740269</v>
      </c>
      <c r="E1648" s="0" t="n">
        <v>8.1045979</v>
      </c>
      <c r="F1648" s="0" t="n">
        <v>9.58758843</v>
      </c>
      <c r="G1648" s="0" t="n">
        <v>11.48877828</v>
      </c>
      <c r="H1648" s="0" t="n">
        <v>9.84383367</v>
      </c>
      <c r="I1648" s="0" t="n">
        <v>8.55054145</v>
      </c>
      <c r="J1648" s="0" t="n">
        <v>2.70087572</v>
      </c>
      <c r="K1648" s="0" t="n">
        <v>10.29830757</v>
      </c>
      <c r="L1648" s="0" t="n">
        <v>12.60876784</v>
      </c>
      <c r="M1648" s="0" t="n">
        <v>8.1045979</v>
      </c>
      <c r="N1648" s="0" t="n">
        <v>8.80940018</v>
      </c>
      <c r="O1648" s="0" t="n">
        <v>11.14105278</v>
      </c>
      <c r="P1648" s="0" t="n">
        <v>12.14450999</v>
      </c>
      <c r="Q1648" s="0" t="n">
        <v>13.74709027</v>
      </c>
      <c r="R1648" s="0" t="n">
        <v>7.94880323</v>
      </c>
      <c r="S1648" s="0" t="n">
        <v>8.36384073</v>
      </c>
      <c r="T1648" s="0" t="n">
        <v>8.11591322</v>
      </c>
      <c r="U1648" s="0" t="n">
        <v>8.32536658</v>
      </c>
      <c r="V1648" s="0" t="n">
        <v>8.30573778</v>
      </c>
      <c r="W1648" s="0" t="n">
        <v>2.11591322</v>
      </c>
      <c r="X1648" s="0" t="n">
        <v>5.63947517</v>
      </c>
      <c r="Y1648" s="0" t="n">
        <v>5.50823064</v>
      </c>
      <c r="Z1648" s="0" t="n">
        <v>6.50823064</v>
      </c>
      <c r="AA1648" s="0" t="n">
        <v>2.11591322</v>
      </c>
      <c r="AB1648" s="0" t="n">
        <v>8.09319314</v>
      </c>
      <c r="AC1648" s="0" t="n">
        <v>7.09319314</v>
      </c>
      <c r="AD1648" s="0" t="n">
        <v>3.92326814</v>
      </c>
      <c r="AE1648" s="0" t="n">
        <v>1.11591322</v>
      </c>
      <c r="AF1648" s="0" t="n">
        <v>6.89727293</v>
      </c>
      <c r="AG1648" s="0" t="n">
        <v>10.68006271</v>
      </c>
      <c r="AH1648" s="0" t="n">
        <v>5.92326814</v>
      </c>
      <c r="AI1648" s="0" t="n">
        <v>15.93977799</v>
      </c>
      <c r="AJ1648" s="0" t="n">
        <v>2.70087572</v>
      </c>
      <c r="AK1648" s="0" t="n">
        <v>9.16576177</v>
      </c>
      <c r="AL1648" s="0" t="n">
        <v>10.57739266</v>
      </c>
      <c r="AM1648" s="0" t="n">
        <v>8.25546457</v>
      </c>
      <c r="AN1648" s="0" t="n">
        <v>17.92765165</v>
      </c>
      <c r="AO1648" s="0" t="n">
        <v>8.76696491</v>
      </c>
      <c r="AP1648" s="0" t="n">
        <v>4.92326814</v>
      </c>
      <c r="AQ1648" s="0" t="n">
        <v>9.57534484</v>
      </c>
      <c r="AR1648" s="0" t="n">
        <v>12.0114885</v>
      </c>
      <c r="AS1648" s="0" t="n">
        <v>8.11591322</v>
      </c>
      <c r="AT1648" s="0" t="n">
        <v>3.43784131</v>
      </c>
      <c r="AU1648" s="0" t="n">
        <v>7.30573778</v>
      </c>
      <c r="AV1648" s="0" t="n">
        <v>7.04665056</v>
      </c>
      <c r="AW1648" s="0" t="n">
        <v>8.85062284</v>
      </c>
      <c r="AX1648" s="0" t="n">
        <v>11.91519484</v>
      </c>
      <c r="AY1648" s="0" t="n">
        <v>9.78833856</v>
      </c>
      <c r="AZ1648" s="0" t="n">
        <v>9.37800806</v>
      </c>
      <c r="BA1648" s="0" t="n">
        <v>7.22443767</v>
      </c>
      <c r="BB1648" s="0" t="n">
        <v>5.11591322</v>
      </c>
      <c r="BC1648" s="0" t="n">
        <v>5.02280381</v>
      </c>
      <c r="BD1648" s="0" t="n">
        <v>14.18704034</v>
      </c>
      <c r="BE1648" s="0" t="n">
        <v>13.55678239</v>
      </c>
      <c r="BF1648" s="0" t="n">
        <v>2.70087572</v>
      </c>
      <c r="BG1648" s="0" t="n">
        <v>6.70087572</v>
      </c>
      <c r="BH1648" s="0" t="n">
        <v>8.16030734</v>
      </c>
      <c r="BI1648" s="0" t="n">
        <v>7.18200241</v>
      </c>
      <c r="BJ1648" s="0" t="n">
        <v>2.11591322</v>
      </c>
      <c r="BK1648" s="0" t="n">
        <v>4.11591322</v>
      </c>
      <c r="BL1648" s="0" t="n">
        <v>3.11591322</v>
      </c>
      <c r="BM1648" s="0" t="n">
        <v>9.41512124</v>
      </c>
      <c r="BN1648" s="0" t="n">
        <v>10.25033954</v>
      </c>
      <c r="BO1648" s="0" t="n">
        <v>7.63947517</v>
      </c>
      <c r="BP1648" s="0" t="n">
        <v>5.36384073</v>
      </c>
      <c r="BQ1648" s="0" t="n">
        <v>7.54217797</v>
      </c>
      <c r="BR1648" s="0" t="n">
        <v>4.43784131</v>
      </c>
      <c r="BS1648" s="0" t="n">
        <v>12.19406403</v>
      </c>
      <c r="BT1648" s="0" t="n">
        <v>14.75706182</v>
      </c>
      <c r="BU1648" s="0" t="n">
        <v>9.41969397</v>
      </c>
      <c r="BV1648" s="0" t="n">
        <v>7.09319314</v>
      </c>
      <c r="BW1648" s="0" t="n">
        <v>10.82327235</v>
      </c>
      <c r="BX1648" s="0" t="n">
        <v>5.50823064</v>
      </c>
      <c r="BY1648" s="0" t="n">
        <v>7.18200241</v>
      </c>
      <c r="BZ1648" s="0" t="n">
        <v>12.41397579</v>
      </c>
      <c r="CA1648" s="0" t="n">
        <v>11.01073098</v>
      </c>
      <c r="CB1648" s="0" t="n">
        <v>13.04332083</v>
      </c>
      <c r="CC1648" s="0" t="n">
        <v>13.66810198</v>
      </c>
      <c r="CD1648" s="0" t="n">
        <v>2.11591322</v>
      </c>
      <c r="CE1648" s="0" t="n">
        <v>6.50823064</v>
      </c>
      <c r="CF1648" s="0" t="n">
        <v>8.36384073</v>
      </c>
      <c r="CG1648" s="0" t="n">
        <v>8.40131544</v>
      </c>
      <c r="CH1648" s="0" t="n">
        <v>17.46512532</v>
      </c>
      <c r="CI1648" s="0" t="n">
        <v>12.99779193</v>
      </c>
      <c r="CJ1648" s="0" t="n">
        <v>3.11591322</v>
      </c>
      <c r="CK1648" s="0" t="n">
        <v>2.11591322</v>
      </c>
      <c r="CL1648" s="0" t="n">
        <v>3.11591322</v>
      </c>
      <c r="CM1648" s="0" t="n">
        <v>4.57534484</v>
      </c>
      <c r="CN1648" s="0" t="n">
        <v>15.35558633</v>
      </c>
      <c r="CO1648" s="0" t="n">
        <v>6.43784131</v>
      </c>
      <c r="CP1648" s="0" t="n">
        <v>5.43784131</v>
      </c>
      <c r="CQ1648" s="0" t="n">
        <v>7.52530415</v>
      </c>
      <c r="CR1648" s="0" t="n">
        <v>2.70087572</v>
      </c>
      <c r="CS1648" s="0" t="n">
        <v>11.71675533</v>
      </c>
      <c r="CT1648" s="0" t="n">
        <v>8.83015874</v>
      </c>
      <c r="CU1648" s="0" t="n">
        <v>2.11591322</v>
      </c>
      <c r="CV1648" s="0" t="n">
        <v>14.83733287</v>
      </c>
      <c r="CW1648" s="0" t="n">
        <v>9.42425225</v>
      </c>
      <c r="CX1648" s="0" t="n">
        <v>9.87746445</v>
      </c>
      <c r="CY1648" s="0" t="n">
        <v>10.91357474</v>
      </c>
      <c r="CZ1648" s="0" t="n">
        <v>10.05255116</v>
      </c>
      <c r="DA1648" s="0" t="n">
        <v>6.16030734</v>
      </c>
      <c r="DB1648" s="0" t="n">
        <v>11.02430584</v>
      </c>
      <c r="DC1648" s="0" t="n">
        <v>6.81635294</v>
      </c>
      <c r="DD1648" s="0" t="n">
        <v>8.89727293</v>
      </c>
      <c r="DE1648" s="0" t="n">
        <v>3.70087572</v>
      </c>
      <c r="DF1648" s="0" t="n">
        <v>13.68196726</v>
      </c>
      <c r="DG1648" s="0" t="n">
        <v>8.36384073</v>
      </c>
      <c r="DH1648" s="0" t="n">
        <v>8.89727293</v>
      </c>
      <c r="DI1648" s="0" t="n">
        <v>12.63013413</v>
      </c>
      <c r="DJ1648" s="0" t="n">
        <v>11.7741247</v>
      </c>
      <c r="DK1648" s="0" t="n">
        <v>1.11591322</v>
      </c>
      <c r="DL1648" s="0" t="n">
        <v>5.92326814</v>
      </c>
      <c r="DM1648" s="0" t="n">
        <v>7.63947517</v>
      </c>
      <c r="DN1648" s="0" t="n">
        <v>4.81635294</v>
      </c>
      <c r="DO1648" s="0" t="n">
        <v>5.57534484</v>
      </c>
      <c r="DP1648" s="0" t="n">
        <v>6.54217797</v>
      </c>
      <c r="DQ1648" s="0" t="n">
        <v>5.87080072</v>
      </c>
      <c r="DR1648" s="0" t="n">
        <v>4.11591322</v>
      </c>
      <c r="DS1648" s="0" t="n">
        <v>4.81635294</v>
      </c>
      <c r="DT1648" s="0" t="n">
        <v>5.81635294</v>
      </c>
      <c r="DU1648" s="0" t="n">
        <v>3.43784131</v>
      </c>
      <c r="DV1648" s="0" t="n">
        <v>7.65507203</v>
      </c>
      <c r="DW1648" s="0" t="n">
        <v>3.11591322</v>
      </c>
      <c r="DX1648" s="0" t="n">
        <v>6.24519623</v>
      </c>
      <c r="DY1648" s="0" t="n">
        <v>6.47346522</v>
      </c>
      <c r="DZ1648" s="0" t="n">
        <v>8.04665056</v>
      </c>
      <c r="EA1648" s="0" t="n">
        <v>2.11591322</v>
      </c>
      <c r="EB1648" s="0" t="n">
        <v>7.71582606</v>
      </c>
      <c r="EC1648" s="0" t="n">
        <v>3.43784131</v>
      </c>
      <c r="ED1648" s="0" t="n">
        <v>6.73062306</v>
      </c>
      <c r="EE1648" s="0" t="n">
        <v>3.70087572</v>
      </c>
      <c r="EF1648" s="0" t="n">
        <v>3.92326814</v>
      </c>
      <c r="EG1648" s="0" t="n">
        <v>5.43784131</v>
      </c>
      <c r="EH1648" s="0" t="n">
        <v>16.08565947</v>
      </c>
      <c r="EI1648" s="0" t="n">
        <v>5.43784131</v>
      </c>
      <c r="EJ1648" s="0" t="n">
        <v>9.41053397</v>
      </c>
      <c r="EK1648" s="0" t="n">
        <v>5.36384073</v>
      </c>
      <c r="EL1648" s="0" t="n">
        <v>3.92326814</v>
      </c>
      <c r="EM1648" s="0" t="n">
        <v>3.70087572</v>
      </c>
      <c r="EN1648" s="0" t="n">
        <v>3.43784131</v>
      </c>
      <c r="EO1648" s="0" t="n">
        <v>6.89727293</v>
      </c>
      <c r="EP1648" s="0" t="n">
        <v>7.87080072</v>
      </c>
      <c r="EQ1648" s="0" t="n">
        <v>6.36384073</v>
      </c>
      <c r="ER1648" s="0" t="n">
        <v>9.54217797</v>
      </c>
      <c r="ES1648" s="0" t="n">
        <v>2.11591322</v>
      </c>
      <c r="ET1648" s="0" t="n">
        <v>3.11591322</v>
      </c>
      <c r="EU1648" s="0" t="n">
        <v>5.81635294</v>
      </c>
      <c r="EV1648" s="0" t="n">
        <v>2.70087572</v>
      </c>
      <c r="EW1648" s="0" t="n">
        <v>3.11591322</v>
      </c>
      <c r="EX1648" s="0" t="n">
        <v>8.98627794</v>
      </c>
      <c r="EY1648" s="0" t="n">
        <v>1.11591322</v>
      </c>
      <c r="EZ1648" s="0" t="n">
        <v>7.30573778</v>
      </c>
      <c r="FA1648" s="0" t="n">
        <v>2.11591322</v>
      </c>
      <c r="FB1648" s="0" t="n">
        <v>5.28583822</v>
      </c>
      <c r="FC1648" s="0" t="n">
        <v>2.11591322</v>
      </c>
      <c r="FD1648" s="0" t="n">
        <v>2.70087572</v>
      </c>
      <c r="FE1648" s="0" t="n">
        <v>2.11591322</v>
      </c>
      <c r="FF1648" s="0" t="n">
        <v>4.81635294</v>
      </c>
      <c r="FG1648" s="0" t="n">
        <v>3.11591322</v>
      </c>
      <c r="FH1648" s="0" t="n">
        <v>6.11591322</v>
      </c>
      <c r="FI1648" s="0" t="n">
        <v>3.43784131</v>
      </c>
      <c r="FJ1648" s="0" t="n">
        <v>4.11591322</v>
      </c>
      <c r="FK1648" s="0" t="n">
        <v>4.43784131</v>
      </c>
      <c r="FL1648" s="0" t="n">
        <v>7.22443767</v>
      </c>
      <c r="FM1648" s="0" t="n">
        <v>5.43784131</v>
      </c>
      <c r="FN1648" s="0" t="n">
        <v>10.81114151</v>
      </c>
      <c r="FO1648" s="0" t="n">
        <v>3.70087572</v>
      </c>
      <c r="FP1648" s="0" t="n">
        <v>6.47346522</v>
      </c>
      <c r="FQ1648" s="0" t="n">
        <v>3.92326814</v>
      </c>
      <c r="FR1648" s="0" t="n">
        <v>2.70087572</v>
      </c>
      <c r="FS1648" s="0" t="n">
        <v>6.28583822</v>
      </c>
      <c r="FT1648" s="0" t="n">
        <v>3.92326814</v>
      </c>
      <c r="FU1648" s="0" t="n">
        <v>5.92326814</v>
      </c>
      <c r="FV1648" s="0" t="n">
        <v>8.48223543</v>
      </c>
      <c r="FW1648" s="0" t="n">
        <v>6.87080072</v>
      </c>
      <c r="FX1648" s="0" t="n">
        <v>6.28583822</v>
      </c>
      <c r="FY1648" s="0" t="n">
        <v>2.70087572</v>
      </c>
      <c r="FZ1648" s="0" t="n">
        <v>3.70087572</v>
      </c>
      <c r="GA1648" s="0" t="n">
        <v>6.57534484</v>
      </c>
      <c r="GB1648" s="0" t="n">
        <v>8.0816975</v>
      </c>
      <c r="GC1648" s="0" t="n">
        <v>6.28583822</v>
      </c>
      <c r="GD1648" s="0" t="n">
        <v>4.43784131</v>
      </c>
      <c r="GE1648" s="0" t="n">
        <v>4.92326814</v>
      </c>
      <c r="GF1648" s="0" t="n">
        <v>3.92326814</v>
      </c>
      <c r="GG1648" s="0" t="n">
        <v>2.11591322</v>
      </c>
      <c r="GH1648" s="0" t="n">
        <v>4.81635294</v>
      </c>
      <c r="GI1648" s="0" t="n">
        <v>4.92326814</v>
      </c>
      <c r="GJ1648" s="0" t="n">
        <v>11.84298278</v>
      </c>
      <c r="GK1648" s="0" t="n">
        <v>14.43643174</v>
      </c>
      <c r="GL1648" s="0" t="n">
        <v>7.68576883</v>
      </c>
      <c r="GM1648" s="0" t="n">
        <v>12.91154706</v>
      </c>
      <c r="GN1648" s="0" t="n">
        <v>1.11591322</v>
      </c>
      <c r="GO1648" s="0" t="n">
        <v>4.70087572</v>
      </c>
      <c r="GP1648" s="0" t="n">
        <v>5.43784131</v>
      </c>
      <c r="GQ1648" s="0" t="n">
        <v>8.51679265</v>
      </c>
      <c r="GR1648" s="0" t="n">
        <v>14.31604553</v>
      </c>
      <c r="GS1648" s="0" t="n">
        <v>10</v>
      </c>
    </row>
    <row r="1649" customFormat="false" ht="15" hidden="false" customHeight="false" outlineLevel="0" collapsed="false">
      <c r="A1649" s="0" t="s">
        <v>1848</v>
      </c>
      <c r="B1649" s="0" t="n">
        <v>13.60468507</v>
      </c>
      <c r="C1649" s="0" t="n">
        <v>15.17410473</v>
      </c>
      <c r="D1649" s="0" t="n">
        <v>10.55240168</v>
      </c>
      <c r="E1649" s="0" t="n">
        <v>7.79235247</v>
      </c>
      <c r="F1649" s="0" t="n">
        <v>10.00054749</v>
      </c>
      <c r="G1649" s="0" t="n">
        <v>11.02674501</v>
      </c>
      <c r="H1649" s="0" t="n">
        <v>9.91497176</v>
      </c>
      <c r="I1649" s="0" t="n">
        <v>7.3459508</v>
      </c>
      <c r="J1649" s="0" t="n">
        <v>2.83815616</v>
      </c>
      <c r="K1649" s="0" t="n">
        <v>11.398489</v>
      </c>
      <c r="L1649" s="0" t="n">
        <v>13.37513183</v>
      </c>
      <c r="M1649" s="0" t="n">
        <v>7.91497176</v>
      </c>
      <c r="N1649" s="0" t="n">
        <v>9.13277691</v>
      </c>
      <c r="O1649" s="0" t="n">
        <v>11.18909534</v>
      </c>
      <c r="P1649" s="0" t="n">
        <v>16.98341169</v>
      </c>
      <c r="Q1649" s="0" t="n">
        <v>15.26448645</v>
      </c>
      <c r="R1649" s="0" t="n">
        <v>9.11892693</v>
      </c>
      <c r="S1649" s="0" t="n">
        <v>10.61787552</v>
      </c>
      <c r="T1649" s="0" t="n">
        <v>8.38505062</v>
      </c>
      <c r="U1649" s="0" t="n">
        <v>8.47478078</v>
      </c>
      <c r="V1649" s="0" t="n">
        <v>8.21319559</v>
      </c>
      <c r="W1649" s="0" t="n">
        <v>2.83815616</v>
      </c>
      <c r="X1649" s="0" t="n">
        <v>7.06697485</v>
      </c>
      <c r="Y1649" s="0" t="n">
        <v>5.59304367</v>
      </c>
      <c r="Z1649" s="0" t="n">
        <v>5.79235247</v>
      </c>
      <c r="AA1649" s="0" t="n">
        <v>2.42311866</v>
      </c>
      <c r="AB1649" s="0" t="n">
        <v>8.27278439</v>
      </c>
      <c r="AC1649" s="0" t="n">
        <v>8.05732468</v>
      </c>
      <c r="AD1649" s="0" t="n">
        <v>4.74504676</v>
      </c>
      <c r="AE1649" s="0" t="n">
        <v>2.42311866</v>
      </c>
      <c r="AF1649" s="0" t="n">
        <v>7.49636765</v>
      </c>
      <c r="AG1649" s="0" t="n">
        <v>10.5489626</v>
      </c>
      <c r="AH1649" s="0" t="n">
        <v>4.16008426</v>
      </c>
      <c r="AI1649" s="0" t="n">
        <v>15.90483402</v>
      </c>
      <c r="AJ1649" s="0" t="n">
        <v>3.16008426</v>
      </c>
      <c r="AK1649" s="0" t="n">
        <v>8.26442092</v>
      </c>
      <c r="AL1649" s="0" t="n">
        <v>5.64551109</v>
      </c>
      <c r="AM1649" s="0" t="n">
        <v>8.18688432</v>
      </c>
      <c r="AN1649" s="0" t="n">
        <v>16.39526082</v>
      </c>
      <c r="AO1649" s="0" t="n">
        <v>8.49636765</v>
      </c>
      <c r="AP1649" s="0" t="n">
        <v>5.74504676</v>
      </c>
      <c r="AQ1649" s="0" t="n">
        <v>6.53859588</v>
      </c>
      <c r="AR1649" s="0" t="n">
        <v>12.11195176</v>
      </c>
      <c r="AS1649" s="0" t="n">
        <v>7.7688935</v>
      </c>
      <c r="AT1649" s="0" t="n">
        <v>2.42311866</v>
      </c>
      <c r="AU1649" s="0" t="n">
        <v>7.83815616</v>
      </c>
      <c r="AV1649" s="0" t="n">
        <v>6.56607662</v>
      </c>
      <c r="AW1649" s="0" t="n">
        <v>7.8934386</v>
      </c>
      <c r="AX1649" s="0" t="n">
        <v>11.44085503</v>
      </c>
      <c r="AY1649" s="0" t="n">
        <v>9.56607662</v>
      </c>
      <c r="AZ1649" s="0" t="n">
        <v>10.21753453</v>
      </c>
      <c r="BA1649" s="0" t="n">
        <v>8.36953762</v>
      </c>
      <c r="BB1649" s="0" t="n">
        <v>5.88255028</v>
      </c>
      <c r="BC1649" s="0" t="n">
        <v>4.29758778</v>
      </c>
      <c r="BD1649" s="0" t="n">
        <v>14.90449767</v>
      </c>
      <c r="BE1649" s="0" t="n">
        <v>13.80754268</v>
      </c>
      <c r="BF1649" s="0" t="n">
        <v>8.33800205</v>
      </c>
      <c r="BG1649" s="0" t="n">
        <v>5.83815616</v>
      </c>
      <c r="BH1649" s="0" t="n">
        <v>8.57962315</v>
      </c>
      <c r="BI1649" s="0" t="n">
        <v>7.43806901</v>
      </c>
      <c r="BJ1649" s="0" t="n">
        <v>3.42311866</v>
      </c>
      <c r="BK1649" s="0" t="n">
        <v>3.83815616</v>
      </c>
      <c r="BL1649" s="0" t="n">
        <v>3.42311866</v>
      </c>
      <c r="BM1649" s="0" t="n">
        <v>9.3459508</v>
      </c>
      <c r="BN1649" s="0" t="n">
        <v>10.00306309</v>
      </c>
      <c r="BO1649" s="0" t="n">
        <v>7.67104618</v>
      </c>
      <c r="BP1649" s="0" t="n">
        <v>4.64551109</v>
      </c>
      <c r="BQ1649" s="0" t="n">
        <v>8.05732468</v>
      </c>
      <c r="BR1649" s="0" t="n">
        <v>5.23047359</v>
      </c>
      <c r="BS1649" s="0" t="n">
        <v>5.83815616</v>
      </c>
      <c r="BT1649" s="0" t="n">
        <v>12.0603473</v>
      </c>
      <c r="BU1649" s="0" t="n">
        <v>8.5455153</v>
      </c>
      <c r="BV1649" s="0" t="n">
        <v>8.12355838</v>
      </c>
      <c r="BW1649" s="0" t="n">
        <v>11.68912431</v>
      </c>
      <c r="BX1649" s="0" t="n">
        <v>4.74504676</v>
      </c>
      <c r="BY1649" s="0" t="n">
        <v>7.00808116</v>
      </c>
      <c r="BZ1649" s="0" t="n">
        <v>11.54032885</v>
      </c>
      <c r="CA1649" s="0" t="n">
        <v>10.00054749</v>
      </c>
      <c r="CB1649" s="0" t="n">
        <v>13.04211587</v>
      </c>
      <c r="CC1649" s="0" t="n">
        <v>12.58130756</v>
      </c>
      <c r="CD1649" s="0" t="n">
        <v>5.23047359</v>
      </c>
      <c r="CE1649" s="0" t="n">
        <v>7.80394045</v>
      </c>
      <c r="CF1649" s="0" t="n">
        <v>8.61951588</v>
      </c>
      <c r="CG1649" s="0" t="n">
        <v>8.21319559</v>
      </c>
      <c r="CH1649" s="0" t="n">
        <v>17.58630969</v>
      </c>
      <c r="CI1649" s="0" t="n">
        <v>11.31793643</v>
      </c>
      <c r="CJ1649" s="0" t="n">
        <v>2.83815616</v>
      </c>
      <c r="CK1649" s="0" t="n">
        <v>2.83815616</v>
      </c>
      <c r="CL1649" s="0" t="n">
        <v>3.42311866</v>
      </c>
      <c r="CM1649" s="0" t="n">
        <v>6.45286601</v>
      </c>
      <c r="CN1649" s="0" t="n">
        <v>15.801549</v>
      </c>
      <c r="CO1649" s="0" t="n">
        <v>5.29758778</v>
      </c>
      <c r="CP1649" s="0" t="n">
        <v>4.53859588</v>
      </c>
      <c r="CQ1649" s="0" t="n">
        <v>6.67104618</v>
      </c>
      <c r="CR1649" s="0" t="n">
        <v>3.16008426</v>
      </c>
      <c r="CS1649" s="0" t="n">
        <v>10.72842044</v>
      </c>
      <c r="CT1649" s="0" t="n">
        <v>10.3714859</v>
      </c>
      <c r="CU1649" s="0" t="n">
        <v>3.83815616</v>
      </c>
      <c r="CV1649" s="0" t="n">
        <v>14.42967851</v>
      </c>
      <c r="CW1649" s="0" t="n">
        <v>9.51763626</v>
      </c>
      <c r="CX1649" s="0" t="n">
        <v>9.04760953</v>
      </c>
      <c r="CY1649" s="0" t="n">
        <v>10.10025101</v>
      </c>
      <c r="CZ1649" s="0" t="n">
        <v>11.36953762</v>
      </c>
      <c r="DA1649" s="0" t="n">
        <v>5.79235247</v>
      </c>
      <c r="DB1649" s="0" t="n">
        <v>11.29245546</v>
      </c>
      <c r="DC1649" s="0" t="n">
        <v>6.33000926</v>
      </c>
      <c r="DD1649" s="0" t="n">
        <v>8.13277691</v>
      </c>
      <c r="DE1649" s="0" t="n">
        <v>3.64551109</v>
      </c>
      <c r="DF1649" s="0" t="n">
        <v>15.2505937</v>
      </c>
      <c r="DG1649" s="0" t="n">
        <v>8.55240168</v>
      </c>
      <c r="DH1649" s="0" t="n">
        <v>9.16008426</v>
      </c>
      <c r="DI1649" s="0" t="n">
        <v>13.78670591</v>
      </c>
      <c r="DJ1649" s="0" t="n">
        <v>12.22939975</v>
      </c>
      <c r="DK1649" s="0" t="n">
        <v>4.16008426</v>
      </c>
      <c r="DL1649" s="0" t="n">
        <v>5.83815616</v>
      </c>
      <c r="DM1649" s="0" t="n">
        <v>8.01806525</v>
      </c>
      <c r="DN1649" s="0" t="n">
        <v>4.16008426</v>
      </c>
      <c r="DO1649" s="0" t="n">
        <v>5.64551109</v>
      </c>
      <c r="DP1649" s="0" t="n">
        <v>6.33000926</v>
      </c>
      <c r="DQ1649" s="0" t="n">
        <v>6.51058151</v>
      </c>
      <c r="DR1649" s="0" t="n">
        <v>5.08608368</v>
      </c>
      <c r="DS1649" s="0" t="n">
        <v>4.53859588</v>
      </c>
      <c r="DT1649" s="0" t="n">
        <v>6.00808116</v>
      </c>
      <c r="DU1649" s="0" t="n">
        <v>4.00808116</v>
      </c>
      <c r="DV1649" s="0" t="n">
        <v>6.81543609</v>
      </c>
      <c r="DW1649" s="0" t="n">
        <v>3.64551109</v>
      </c>
      <c r="DX1649" s="0" t="n">
        <v>5.83815616</v>
      </c>
      <c r="DY1649" s="0" t="n">
        <v>6.36171812</v>
      </c>
      <c r="DZ1649" s="0" t="n">
        <v>7.06697485</v>
      </c>
      <c r="EA1649" s="0" t="n">
        <v>6.48201235</v>
      </c>
      <c r="EB1649" s="0" t="n">
        <v>8.1049427</v>
      </c>
      <c r="EC1649" s="0" t="n">
        <v>1.83815616</v>
      </c>
      <c r="ED1649" s="0" t="n">
        <v>6.74504676</v>
      </c>
      <c r="EE1649" s="0" t="n">
        <v>4.16008426</v>
      </c>
      <c r="EF1649" s="0" t="n">
        <v>2.83815616</v>
      </c>
      <c r="EG1649" s="0" t="n">
        <v>5.88255028</v>
      </c>
      <c r="EH1649" s="0" t="n">
        <v>13.51256915</v>
      </c>
      <c r="EI1649" s="0" t="n">
        <v>6.81543609</v>
      </c>
      <c r="EJ1649" s="0" t="n">
        <v>9.8325096</v>
      </c>
      <c r="EK1649" s="0" t="n">
        <v>5.36171812</v>
      </c>
      <c r="EL1649" s="0" t="n">
        <v>3.42311866</v>
      </c>
      <c r="EM1649" s="0" t="n">
        <v>3.42311866</v>
      </c>
      <c r="EN1649" s="0" t="n">
        <v>0.83815616</v>
      </c>
      <c r="EO1649" s="0" t="n">
        <v>5.64551109</v>
      </c>
      <c r="EP1649" s="0" t="n">
        <v>8.28936728</v>
      </c>
      <c r="EQ1649" s="0" t="n">
        <v>6.81543609</v>
      </c>
      <c r="ER1649" s="0" t="n">
        <v>8.52465669</v>
      </c>
      <c r="ES1649" s="0" t="n">
        <v>2.42311866</v>
      </c>
      <c r="ET1649" s="0" t="n">
        <v>2.42311866</v>
      </c>
      <c r="EU1649" s="0" t="n">
        <v>5.69613716</v>
      </c>
      <c r="EV1649" s="0" t="n">
        <v>2.83815616</v>
      </c>
      <c r="EW1649" s="0" t="n">
        <v>2.42311866</v>
      </c>
      <c r="EX1649" s="0" t="n">
        <v>9.3259962</v>
      </c>
      <c r="EY1649" s="0" t="n">
        <v>2.42311866</v>
      </c>
      <c r="EZ1649" s="0" t="n">
        <v>6.61951588</v>
      </c>
      <c r="FA1649" s="0" t="n">
        <v>2.83815616</v>
      </c>
      <c r="FB1649" s="0" t="n">
        <v>5.53859588</v>
      </c>
      <c r="FC1649" s="0" t="n">
        <v>3.16008426</v>
      </c>
      <c r="FD1649" s="0" t="n">
        <v>2.83815616</v>
      </c>
      <c r="FE1649" s="0" t="n">
        <v>2.42311866</v>
      </c>
      <c r="FF1649" s="0" t="n">
        <v>5.96743918</v>
      </c>
      <c r="FG1649" s="0" t="n">
        <v>2.83815616</v>
      </c>
      <c r="FH1649" s="0" t="n">
        <v>5.79235247</v>
      </c>
      <c r="FI1649" s="0" t="n">
        <v>3.42311866</v>
      </c>
      <c r="FJ1649" s="0" t="n">
        <v>3.42311866</v>
      </c>
      <c r="FK1649" s="0" t="n">
        <v>4.925619</v>
      </c>
      <c r="FL1649" s="0" t="n">
        <v>5.59304367</v>
      </c>
      <c r="FM1649" s="0" t="n">
        <v>4.64551109</v>
      </c>
      <c r="FN1649" s="0" t="n">
        <v>11.03537286</v>
      </c>
      <c r="FO1649" s="0" t="n">
        <v>3.42311866</v>
      </c>
      <c r="FP1649" s="0" t="n">
        <v>7.49636765</v>
      </c>
      <c r="FQ1649" s="0" t="n">
        <v>4.00808116</v>
      </c>
      <c r="FR1649" s="0" t="n">
        <v>3.83815616</v>
      </c>
      <c r="FS1649" s="0" t="n">
        <v>4.53859588</v>
      </c>
      <c r="FT1649" s="0" t="n">
        <v>3.42311866</v>
      </c>
      <c r="FU1649" s="0" t="n">
        <v>6.29758778</v>
      </c>
      <c r="FV1649" s="0" t="n">
        <v>9.1049427</v>
      </c>
      <c r="FW1649" s="0" t="n">
        <v>6.04760953</v>
      </c>
      <c r="FX1649" s="0" t="n">
        <v>6.36171812</v>
      </c>
      <c r="FY1649" s="0" t="n">
        <v>4.925619</v>
      </c>
      <c r="FZ1649" s="0" t="n">
        <v>5.925619</v>
      </c>
      <c r="GA1649" s="0" t="n">
        <v>6.74504676</v>
      </c>
      <c r="GB1649" s="0" t="n">
        <v>7.2475471</v>
      </c>
      <c r="GC1649" s="0" t="n">
        <v>5.00808116</v>
      </c>
      <c r="GD1649" s="0" t="n">
        <v>5.48201235</v>
      </c>
      <c r="GE1649" s="0" t="n">
        <v>4.83815616</v>
      </c>
      <c r="GF1649" s="0" t="n">
        <v>2.83815616</v>
      </c>
      <c r="GG1649" s="0" t="n">
        <v>2.42311866</v>
      </c>
      <c r="GH1649" s="0" t="n">
        <v>4.74504676</v>
      </c>
      <c r="GI1649" s="0" t="n">
        <v>5.74504676</v>
      </c>
      <c r="GJ1649" s="0" t="n">
        <v>12.74954815</v>
      </c>
      <c r="GK1649" s="0" t="n">
        <v>14.47205957</v>
      </c>
      <c r="GL1649" s="0" t="n">
        <v>8.16008426</v>
      </c>
      <c r="GM1649" s="0" t="n">
        <v>12.76593413</v>
      </c>
      <c r="GN1649" s="0" t="n">
        <v>3.16008426</v>
      </c>
      <c r="GO1649" s="0" t="n">
        <v>4.83815616</v>
      </c>
      <c r="GP1649" s="0" t="n">
        <v>5.42311866</v>
      </c>
      <c r="GQ1649" s="0" t="n">
        <v>9.45654167</v>
      </c>
      <c r="GR1649" s="0" t="n">
        <v>15.60209468</v>
      </c>
      <c r="GS1649" s="0" t="n">
        <v>10</v>
      </c>
    </row>
    <row r="1650" customFormat="false" ht="15" hidden="false" customHeight="false" outlineLevel="0" collapsed="false">
      <c r="A1650" s="0" t="s">
        <v>1849</v>
      </c>
      <c r="B1650" s="0" t="n">
        <v>13.67082154</v>
      </c>
      <c r="C1650" s="0" t="n">
        <v>14.15525974</v>
      </c>
      <c r="D1650" s="0" t="n">
        <v>10.8552162</v>
      </c>
      <c r="E1650" s="0" t="n">
        <v>8.63982717</v>
      </c>
      <c r="F1650" s="0" t="n">
        <v>10.23898355</v>
      </c>
      <c r="G1650" s="0" t="n">
        <v>11.8366689</v>
      </c>
      <c r="H1650" s="0" t="n">
        <v>10.96907241</v>
      </c>
      <c r="I1650" s="0" t="n">
        <v>9.03330852</v>
      </c>
      <c r="J1650" s="0" t="n">
        <v>5.00511163</v>
      </c>
      <c r="K1650" s="0" t="n">
        <v>11.05237907</v>
      </c>
      <c r="L1650" s="0" t="n">
        <v>12.38083702</v>
      </c>
      <c r="M1650" s="0" t="n">
        <v>6.23291755</v>
      </c>
      <c r="N1650" s="0" t="n">
        <v>8.61827102</v>
      </c>
      <c r="O1650" s="0" t="n">
        <v>10.83866755</v>
      </c>
      <c r="P1650" s="0" t="n">
        <v>16.25766814</v>
      </c>
      <c r="Q1650" s="0" t="n">
        <v>16.97085795</v>
      </c>
      <c r="R1650" s="0" t="n">
        <v>9.16019614</v>
      </c>
      <c r="S1650" s="0" t="n">
        <v>9.69676333</v>
      </c>
      <c r="T1650" s="0" t="n">
        <v>8.89417523</v>
      </c>
      <c r="U1650" s="0" t="n">
        <v>6.60267417</v>
      </c>
      <c r="V1650" s="0" t="n">
        <v>5.59007413</v>
      </c>
      <c r="W1650" s="0" t="n">
        <v>1.75718412</v>
      </c>
      <c r="X1650" s="0" t="n">
        <v>8.16657505</v>
      </c>
      <c r="Y1650" s="0" t="n">
        <v>5.18344887</v>
      </c>
      <c r="Z1650" s="0" t="n">
        <v>5.88646713</v>
      </c>
      <c r="AA1650" s="0" t="n">
        <v>1.75718412</v>
      </c>
      <c r="AB1650" s="0" t="n">
        <v>6.14950154</v>
      </c>
      <c r="AC1650" s="0" t="n">
        <v>9.10369785</v>
      </c>
      <c r="AD1650" s="0" t="n">
        <v>3.92710912</v>
      </c>
      <c r="AE1650" s="0" t="n">
        <v>1.34214662</v>
      </c>
      <c r="AF1650" s="0" t="n">
        <v>8.27682037</v>
      </c>
      <c r="AG1650" s="0" t="n">
        <v>11.61166295</v>
      </c>
      <c r="AH1650" s="0" t="n">
        <v>5.84464696</v>
      </c>
      <c r="AI1650" s="0" t="n">
        <v>16.45552253</v>
      </c>
      <c r="AJ1650" s="0" t="n">
        <v>2.56453904</v>
      </c>
      <c r="AK1650" s="0" t="n">
        <v>10.42518265</v>
      </c>
      <c r="AL1650" s="0" t="n">
        <v>6.65200188</v>
      </c>
      <c r="AM1650" s="0" t="n">
        <v>9.64288049</v>
      </c>
      <c r="AN1650" s="0" t="n">
        <v>17.06926937</v>
      </c>
      <c r="AO1650" s="0" t="n">
        <v>9.56131514</v>
      </c>
      <c r="AP1650" s="0" t="n">
        <v>4.75718412</v>
      </c>
      <c r="AQ1650" s="0" t="n">
        <v>7.05180486</v>
      </c>
      <c r="AR1650" s="0" t="n">
        <v>10.33177764</v>
      </c>
      <c r="AS1650" s="0" t="n">
        <v>7.07911221</v>
      </c>
      <c r="AT1650" s="0" t="n">
        <v>2.56453904</v>
      </c>
      <c r="AU1650" s="0" t="n">
        <v>6.38654074</v>
      </c>
      <c r="AV1650" s="0" t="n">
        <v>6.45762383</v>
      </c>
      <c r="AW1650" s="0" t="n">
        <v>8.02397066</v>
      </c>
      <c r="AX1650" s="0" t="n">
        <v>11.08529801</v>
      </c>
      <c r="AY1650" s="0" t="n">
        <v>9.45067107</v>
      </c>
      <c r="AZ1650" s="0" t="n">
        <v>9.00273682</v>
      </c>
      <c r="BA1650" s="0" t="n">
        <v>6.06096486</v>
      </c>
      <c r="BB1650" s="0" t="n">
        <v>6.42960946</v>
      </c>
      <c r="BC1650" s="0" t="n">
        <v>4.40104031</v>
      </c>
      <c r="BD1650" s="0" t="n">
        <v>13.80413757</v>
      </c>
      <c r="BE1650" s="0" t="n">
        <v>12.197015</v>
      </c>
      <c r="BF1650" s="0" t="n">
        <v>0.75718412</v>
      </c>
      <c r="BG1650" s="0" t="n">
        <v>6.4986511</v>
      </c>
      <c r="BH1650" s="0" t="n">
        <v>8.39017931</v>
      </c>
      <c r="BI1650" s="0" t="n">
        <v>3.92710912</v>
      </c>
      <c r="BJ1650" s="0" t="n">
        <v>3.07911221</v>
      </c>
      <c r="BK1650" s="0" t="n">
        <v>4.07911221</v>
      </c>
      <c r="BL1650" s="0" t="n">
        <v>3.45762383</v>
      </c>
      <c r="BM1650" s="0" t="n">
        <v>9.5837326</v>
      </c>
      <c r="BN1650" s="0" t="n">
        <v>9.3440239</v>
      </c>
      <c r="BO1650" s="0" t="n">
        <v>8.40823581</v>
      </c>
      <c r="BP1650" s="0" t="n">
        <v>5.04258633</v>
      </c>
      <c r="BQ1650" s="0" t="n">
        <v>6.52536844</v>
      </c>
      <c r="BR1650" s="0" t="n">
        <v>6.18344887</v>
      </c>
      <c r="BS1650" s="0" t="n">
        <v>3.66407471</v>
      </c>
      <c r="BT1650" s="0" t="n">
        <v>13.11459866</v>
      </c>
      <c r="BU1650" s="0" t="n">
        <v>9.34026688</v>
      </c>
      <c r="BV1650" s="0" t="n">
        <v>7.75153755</v>
      </c>
      <c r="BW1650" s="0" t="n">
        <v>10.75083018</v>
      </c>
      <c r="BX1650" s="0" t="n">
        <v>7.06096486</v>
      </c>
      <c r="BY1650" s="0" t="n">
        <v>8.15806355</v>
      </c>
      <c r="BZ1650" s="0" t="n">
        <v>10.60971363</v>
      </c>
      <c r="CA1650" s="0" t="n">
        <v>10.07006707</v>
      </c>
      <c r="CB1650" s="0" t="n">
        <v>13.40946893</v>
      </c>
      <c r="CC1650" s="0" t="n">
        <v>12.77364422</v>
      </c>
      <c r="CD1650" s="0" t="n">
        <v>2.07911221</v>
      </c>
      <c r="CE1650" s="0" t="n">
        <v>7.82864648</v>
      </c>
      <c r="CF1650" s="0" t="n">
        <v>8.41896221</v>
      </c>
      <c r="CG1650" s="0" t="n">
        <v>5.94700867</v>
      </c>
      <c r="CH1650" s="0" t="n">
        <v>17.70272511</v>
      </c>
      <c r="CI1650" s="0" t="n">
        <v>12.01191751</v>
      </c>
      <c r="CJ1650" s="0" t="n">
        <v>2.07911221</v>
      </c>
      <c r="CK1650" s="0" t="n">
        <v>2.07911221</v>
      </c>
      <c r="CL1650" s="0" t="n">
        <v>1.75718412</v>
      </c>
      <c r="CM1650" s="0" t="n">
        <v>5.59007413</v>
      </c>
      <c r="CN1650" s="0" t="n">
        <v>15.68859109</v>
      </c>
      <c r="CO1650" s="0" t="n">
        <v>5.71138043</v>
      </c>
      <c r="CP1650" s="0" t="n">
        <v>4.75718412</v>
      </c>
      <c r="CQ1650" s="0" t="n">
        <v>8.31942654</v>
      </c>
      <c r="CR1650" s="0" t="n">
        <v>1.34214662</v>
      </c>
      <c r="CS1650" s="0" t="n">
        <v>11.28954004</v>
      </c>
      <c r="CT1650" s="0" t="n">
        <v>9.5963879</v>
      </c>
      <c r="CU1650" s="0" t="n">
        <v>3.45762383</v>
      </c>
      <c r="CV1650" s="0" t="n">
        <v>12.87661163</v>
      </c>
      <c r="CW1650" s="0" t="n">
        <v>11.17872302</v>
      </c>
      <c r="CX1650" s="0" t="n">
        <v>10.6670772</v>
      </c>
      <c r="CY1650" s="0" t="n">
        <v>11.29585807</v>
      </c>
      <c r="CZ1650" s="0" t="n">
        <v>11.20012761</v>
      </c>
      <c r="DA1650" s="0" t="n">
        <v>6.29634293</v>
      </c>
      <c r="DB1650" s="0" t="n">
        <v>11.45328229</v>
      </c>
      <c r="DC1650" s="0" t="n">
        <v>7.98118579</v>
      </c>
      <c r="DD1650" s="0" t="n">
        <v>9.60424146</v>
      </c>
      <c r="DE1650" s="0" t="n">
        <v>4.28074607</v>
      </c>
      <c r="DF1650" s="0" t="n">
        <v>13.9777136</v>
      </c>
      <c r="DG1650" s="0" t="n">
        <v>9.87482722</v>
      </c>
      <c r="DH1650" s="0" t="n">
        <v>10.5572751</v>
      </c>
      <c r="DI1650" s="0" t="n">
        <v>13.05610586</v>
      </c>
      <c r="DJ1650" s="0" t="n">
        <v>13.59727357</v>
      </c>
      <c r="DK1650" s="0" t="n">
        <v>6.07911221</v>
      </c>
      <c r="DL1650" s="0" t="n">
        <v>5.71138043</v>
      </c>
      <c r="DM1650" s="0" t="n">
        <v>8.11473612</v>
      </c>
      <c r="DN1650" s="0" t="n">
        <v>4.75718412</v>
      </c>
      <c r="DO1650" s="0" t="n">
        <v>3.75718412</v>
      </c>
      <c r="DP1650" s="0" t="n">
        <v>5.59007413</v>
      </c>
      <c r="DQ1650" s="0" t="n">
        <v>5.28074607</v>
      </c>
      <c r="DR1650" s="0" t="n">
        <v>4.88646713</v>
      </c>
      <c r="DS1650" s="0" t="n">
        <v>2.75718412</v>
      </c>
      <c r="DT1650" s="0" t="n">
        <v>8.05639213</v>
      </c>
      <c r="DU1650" s="0" t="n">
        <v>3.07911221</v>
      </c>
      <c r="DV1650" s="0" t="n">
        <v>4.51207162</v>
      </c>
      <c r="DW1650" s="0" t="n">
        <v>4.84464696</v>
      </c>
      <c r="DX1650" s="0" t="n">
        <v>5.88646713</v>
      </c>
      <c r="DY1650" s="0" t="n">
        <v>5.94700867</v>
      </c>
      <c r="DZ1650" s="0" t="n">
        <v>7.92209104</v>
      </c>
      <c r="EA1650" s="0" t="n">
        <v>4.84464696</v>
      </c>
      <c r="EB1650" s="0" t="n">
        <v>8.20839523</v>
      </c>
      <c r="EC1650" s="0" t="n">
        <v>3.84464696</v>
      </c>
      <c r="ED1650" s="0" t="n">
        <v>4.00511163</v>
      </c>
      <c r="EE1650" s="0" t="n">
        <v>4.56453904</v>
      </c>
      <c r="EF1650" s="0" t="n">
        <v>2.56453904</v>
      </c>
      <c r="EG1650" s="0" t="n">
        <v>5.40104031</v>
      </c>
      <c r="EH1650" s="0" t="n">
        <v>11.95070948</v>
      </c>
      <c r="EI1650" s="0" t="n">
        <v>7.65200188</v>
      </c>
      <c r="EJ1650" s="0" t="n">
        <v>7.70555135</v>
      </c>
      <c r="EK1650" s="0" t="n">
        <v>4.40104031</v>
      </c>
      <c r="EL1650" s="0" t="n">
        <v>2.56453904</v>
      </c>
      <c r="EM1650" s="0" t="n">
        <v>2.07911221</v>
      </c>
      <c r="EN1650" s="0" t="n">
        <v>1.34214662</v>
      </c>
      <c r="EO1650" s="0" t="n">
        <v>6.76841137</v>
      </c>
      <c r="EP1650" s="0" t="n">
        <v>5.56453904</v>
      </c>
      <c r="EQ1650" s="0" t="n">
        <v>6.38654074</v>
      </c>
      <c r="ER1650" s="0" t="n">
        <v>8.93709321</v>
      </c>
      <c r="ES1650" s="0" t="n">
        <v>0.75718412</v>
      </c>
      <c r="ET1650" s="0" t="n">
        <v>0.75718412</v>
      </c>
      <c r="EU1650" s="0" t="n">
        <v>6.92710912</v>
      </c>
      <c r="EV1650" s="0" t="n">
        <v>2.34214662</v>
      </c>
      <c r="EW1650" s="0" t="n">
        <v>2.56453904</v>
      </c>
      <c r="EX1650" s="0" t="n">
        <v>8.16232558</v>
      </c>
      <c r="EY1650" s="0" t="n">
        <v>0.75718412</v>
      </c>
      <c r="EZ1650" s="0" t="n">
        <v>6.23291755</v>
      </c>
      <c r="FA1650" s="0" t="n">
        <v>1.75718412</v>
      </c>
      <c r="FB1650" s="0" t="n">
        <v>3.56453904</v>
      </c>
      <c r="FC1650" s="0" t="n">
        <v>2.07911221</v>
      </c>
      <c r="FD1650" s="0" t="n">
        <v>1.34214662</v>
      </c>
      <c r="FE1650" s="0" t="n">
        <v>0.75718412</v>
      </c>
      <c r="FF1650" s="0" t="n">
        <v>5.24903721</v>
      </c>
      <c r="FG1650" s="0" t="n">
        <v>1.75718412</v>
      </c>
      <c r="FH1650" s="0" t="n">
        <v>5.34214662</v>
      </c>
      <c r="FI1650" s="0" t="n">
        <v>3.21661573</v>
      </c>
      <c r="FJ1650" s="0" t="n">
        <v>4.00511163</v>
      </c>
      <c r="FK1650" s="0" t="n">
        <v>4.34214662</v>
      </c>
      <c r="FL1650" s="0" t="n">
        <v>3.21661573</v>
      </c>
      <c r="FM1650" s="0" t="n">
        <v>2.07911221</v>
      </c>
      <c r="FN1650" s="0" t="n">
        <v>10.96053212</v>
      </c>
      <c r="FO1650" s="0" t="n">
        <v>2.07911221</v>
      </c>
      <c r="FP1650" s="0" t="n">
        <v>4.80157824</v>
      </c>
      <c r="FQ1650" s="0" t="n">
        <v>1.34214662</v>
      </c>
      <c r="FR1650" s="0" t="n">
        <v>3.07911221</v>
      </c>
      <c r="FS1650" s="0" t="n">
        <v>5.82327331</v>
      </c>
      <c r="FT1650" s="0" t="n">
        <v>2.92710912</v>
      </c>
      <c r="FU1650" s="0" t="n">
        <v>5.28074607</v>
      </c>
      <c r="FV1650" s="0" t="n">
        <v>6.20012761</v>
      </c>
      <c r="FW1650" s="0" t="n">
        <v>4.96663748</v>
      </c>
      <c r="FX1650" s="0" t="n">
        <v>5.77955193</v>
      </c>
      <c r="FY1650" s="0" t="n">
        <v>3.75718412</v>
      </c>
      <c r="FZ1650" s="0" t="n">
        <v>3.66407471</v>
      </c>
      <c r="GA1650" s="0" t="n">
        <v>5.80157824</v>
      </c>
      <c r="GB1650" s="0" t="n">
        <v>5.92710912</v>
      </c>
      <c r="GC1650" s="0" t="n">
        <v>4.28074607</v>
      </c>
      <c r="GD1650" s="0" t="n">
        <v>2.07911221</v>
      </c>
      <c r="GE1650" s="0" t="n">
        <v>6.16657505</v>
      </c>
      <c r="GF1650" s="0" t="n">
        <v>1.75718412</v>
      </c>
      <c r="GG1650" s="0" t="n">
        <v>1.34214662</v>
      </c>
      <c r="GH1650" s="0" t="n">
        <v>2.75718412</v>
      </c>
      <c r="GI1650" s="0" t="n">
        <v>3.92710912</v>
      </c>
      <c r="GJ1650" s="0" t="n">
        <v>12.53238284</v>
      </c>
      <c r="GK1650" s="0" t="n">
        <v>12.81703553</v>
      </c>
      <c r="GL1650" s="0" t="n">
        <v>8.26497876</v>
      </c>
      <c r="GM1650" s="0" t="n">
        <v>12.53505584</v>
      </c>
      <c r="GN1650" s="0" t="n">
        <v>2.34214662</v>
      </c>
      <c r="GO1650" s="0" t="n">
        <v>5.48510457</v>
      </c>
      <c r="GP1650" s="0" t="n">
        <v>5.04258633</v>
      </c>
      <c r="GQ1650" s="0" t="n">
        <v>9.82596239</v>
      </c>
      <c r="GR1650" s="0" t="n">
        <v>14.98510084</v>
      </c>
      <c r="GS1650" s="0" t="n">
        <v>10</v>
      </c>
    </row>
    <row r="1651" customFormat="false" ht="15" hidden="false" customHeight="false" outlineLevel="0" collapsed="false">
      <c r="A1651" s="0" t="s">
        <v>1850</v>
      </c>
      <c r="B1651" s="0" t="n">
        <v>13.22792525</v>
      </c>
      <c r="C1651" s="0" t="n">
        <v>14.90355198</v>
      </c>
      <c r="D1651" s="0" t="n">
        <v>11.21290573</v>
      </c>
      <c r="E1651" s="0" t="n">
        <v>7.83182975</v>
      </c>
      <c r="F1651" s="0" t="n">
        <v>10.34513127</v>
      </c>
      <c r="G1651" s="0" t="n">
        <v>11.64778429</v>
      </c>
      <c r="H1651" s="0" t="n">
        <v>10.39545022</v>
      </c>
      <c r="I1651" s="0" t="n">
        <v>8.30448928</v>
      </c>
      <c r="J1651" s="0" t="n">
        <v>3.17520626</v>
      </c>
      <c r="K1651" s="0" t="n">
        <v>12.41228341</v>
      </c>
      <c r="L1651" s="0" t="n">
        <v>12.10791315</v>
      </c>
      <c r="M1651" s="0" t="n">
        <v>6.11380572</v>
      </c>
      <c r="N1651" s="0" t="n">
        <v>8.82546022</v>
      </c>
      <c r="O1651" s="0" t="n">
        <v>11.14802654</v>
      </c>
      <c r="P1651" s="0" t="n">
        <v>17.09314806</v>
      </c>
      <c r="Q1651" s="0" t="n">
        <v>15.49142493</v>
      </c>
      <c r="R1651" s="0" t="n">
        <v>10.09671665</v>
      </c>
      <c r="S1651" s="0" t="n">
        <v>10.78827947</v>
      </c>
      <c r="T1651" s="0" t="n">
        <v>8.68476136</v>
      </c>
      <c r="U1651" s="0" t="n">
        <v>7.01650852</v>
      </c>
      <c r="V1651" s="0" t="n">
        <v>6.95947757</v>
      </c>
      <c r="W1651" s="0" t="n">
        <v>3.00528126</v>
      </c>
      <c r="X1651" s="0" t="n">
        <v>6.6777066</v>
      </c>
      <c r="Y1651" s="0" t="n">
        <v>5.04967538</v>
      </c>
      <c r="Z1651" s="0" t="n">
        <v>6.64913745</v>
      </c>
      <c r="AA1651" s="0" t="n">
        <v>2.32720936</v>
      </c>
      <c r="AB1651" s="0" t="n">
        <v>7.18519035</v>
      </c>
      <c r="AC1651" s="0" t="n">
        <v>10.86481605</v>
      </c>
      <c r="AD1651" s="0" t="n">
        <v>4.25320878</v>
      </c>
      <c r="AE1651" s="0" t="n">
        <v>2.00528126</v>
      </c>
      <c r="AF1651" s="0" t="n">
        <v>6.95947757</v>
      </c>
      <c r="AG1651" s="0" t="n">
        <v>10.65363884</v>
      </c>
      <c r="AH1651" s="0" t="n">
        <v>5.59024376</v>
      </c>
      <c r="AI1651" s="0" t="n">
        <v>15.18351816</v>
      </c>
      <c r="AJ1651" s="0" t="n">
        <v>2.59024376</v>
      </c>
      <c r="AK1651" s="0" t="n">
        <v>9.04967538</v>
      </c>
      <c r="AL1651" s="0" t="n">
        <v>6.86326226</v>
      </c>
      <c r="AM1651" s="0" t="n">
        <v>9.35622044</v>
      </c>
      <c r="AN1651" s="0" t="n">
        <v>17.16506393</v>
      </c>
      <c r="AO1651" s="0" t="n">
        <v>10.16389095</v>
      </c>
      <c r="AP1651" s="0" t="n">
        <v>4.81263618</v>
      </c>
      <c r="AQ1651" s="0" t="n">
        <v>6.4146722</v>
      </c>
      <c r="AR1651" s="0" t="n">
        <v>11.38303406</v>
      </c>
      <c r="AS1651" s="0" t="n">
        <v>7.79318382</v>
      </c>
      <c r="AT1651" s="0" t="n">
        <v>3.00528126</v>
      </c>
      <c r="AU1651" s="0" t="n">
        <v>7.5977383</v>
      </c>
      <c r="AV1651" s="0" t="n">
        <v>6.00528126</v>
      </c>
      <c r="AW1651" s="0" t="n">
        <v>7.26266911</v>
      </c>
      <c r="AX1651" s="0" t="n">
        <v>11.11576457</v>
      </c>
      <c r="AY1651" s="0" t="n">
        <v>9.66170613</v>
      </c>
      <c r="AZ1651" s="0" t="n">
        <v>11.00668946</v>
      </c>
      <c r="BA1651" s="0" t="n">
        <v>8.55602805</v>
      </c>
      <c r="BB1651" s="0" t="n">
        <v>7.07137045</v>
      </c>
      <c r="BC1651" s="0" t="n">
        <v>5.46471288</v>
      </c>
      <c r="BD1651" s="0" t="n">
        <v>15.39073926</v>
      </c>
      <c r="BE1651" s="0" t="n">
        <v>13.75734825</v>
      </c>
      <c r="BF1651" s="0" t="n">
        <v>7.90009903</v>
      </c>
      <c r="BG1651" s="0" t="n">
        <v>6.66349275</v>
      </c>
      <c r="BH1651" s="0" t="n">
        <v>9.1575661</v>
      </c>
      <c r="BI1651" s="0" t="n">
        <v>7.82546022</v>
      </c>
      <c r="BJ1651" s="0" t="n">
        <v>2.00528126</v>
      </c>
      <c r="BK1651" s="0" t="n">
        <v>3.32720936</v>
      </c>
      <c r="BL1651" s="0" t="n">
        <v>4.00528126</v>
      </c>
      <c r="BM1651" s="0" t="n">
        <v>10.04967538</v>
      </c>
      <c r="BN1651" s="0" t="n">
        <v>11.99218989</v>
      </c>
      <c r="BO1651" s="0" t="n">
        <v>8.35400942</v>
      </c>
      <c r="BP1651" s="0" t="n">
        <v>5.21473463</v>
      </c>
      <c r="BQ1651" s="0" t="n">
        <v>8.81263618</v>
      </c>
      <c r="BR1651" s="0" t="n">
        <v>5.76016876</v>
      </c>
      <c r="BS1651" s="0" t="n">
        <v>5.25320878</v>
      </c>
      <c r="BT1651" s="0" t="n">
        <v>11.29414734</v>
      </c>
      <c r="BU1651" s="0" t="n">
        <v>8.81906245</v>
      </c>
      <c r="BV1651" s="0" t="n">
        <v>8.42734603</v>
      </c>
      <c r="BW1651" s="0" t="n">
        <v>11.41148627</v>
      </c>
      <c r="BX1651" s="0" t="n">
        <v>7.2720678</v>
      </c>
      <c r="BY1651" s="0" t="n">
        <v>8.38898555</v>
      </c>
      <c r="BZ1651" s="0" t="n">
        <v>11.3981353</v>
      </c>
      <c r="CA1651" s="0" t="n">
        <v>10.89706497</v>
      </c>
      <c r="CB1651" s="0" t="n">
        <v>13.52184311</v>
      </c>
      <c r="CC1651" s="0" t="n">
        <v>14.08909297</v>
      </c>
      <c r="CD1651" s="0" t="n">
        <v>5.36283327</v>
      </c>
      <c r="CE1651" s="0" t="n">
        <v>11.3666768</v>
      </c>
      <c r="CF1651" s="0" t="n">
        <v>8.30448928</v>
      </c>
      <c r="CG1651" s="0" t="n">
        <v>7.22444978</v>
      </c>
      <c r="CH1651" s="0" t="n">
        <v>17.0637487</v>
      </c>
      <c r="CI1651" s="0" t="n">
        <v>12.58977406</v>
      </c>
      <c r="CJ1651" s="0" t="n">
        <v>2.00528126</v>
      </c>
      <c r="CK1651" s="0" t="n">
        <v>1.59024376</v>
      </c>
      <c r="CL1651" s="0" t="n">
        <v>5.49713436</v>
      </c>
      <c r="CM1651" s="0" t="n">
        <v>6.78664098</v>
      </c>
      <c r="CN1651" s="0" t="n">
        <v>15.70837374</v>
      </c>
      <c r="CO1651" s="0" t="n">
        <v>5.21473463</v>
      </c>
      <c r="CP1651" s="0" t="n">
        <v>4.39759869</v>
      </c>
      <c r="CQ1651" s="0" t="n">
        <v>5.83817128</v>
      </c>
      <c r="CR1651" s="0" t="n">
        <v>2.59024376</v>
      </c>
      <c r="CS1651" s="0" t="n">
        <v>11.49813588</v>
      </c>
      <c r="CT1651" s="0" t="n">
        <v>9.98112923</v>
      </c>
      <c r="CU1651" s="0" t="n">
        <v>3.46471288</v>
      </c>
      <c r="CV1651" s="0" t="n">
        <v>13.42537307</v>
      </c>
      <c r="CW1651" s="0" t="n">
        <v>10.87024118</v>
      </c>
      <c r="CX1651" s="0" t="n">
        <v>10.12292436</v>
      </c>
      <c r="CY1651" s="0" t="n">
        <v>10.70137943</v>
      </c>
      <c r="CZ1651" s="0" t="n">
        <v>11.13069473</v>
      </c>
      <c r="DA1651" s="0" t="n">
        <v>5.55987011</v>
      </c>
      <c r="DB1651" s="0" t="n">
        <v>10.54444007</v>
      </c>
      <c r="DC1651" s="0" t="n">
        <v>6.74674825</v>
      </c>
      <c r="DD1651" s="0" t="n">
        <v>8.54055664</v>
      </c>
      <c r="DE1651" s="0" t="n">
        <v>4.32720936</v>
      </c>
      <c r="DF1651" s="0" t="n">
        <v>14.73967335</v>
      </c>
      <c r="DG1651" s="0" t="n">
        <v>8.73660029</v>
      </c>
      <c r="DH1651" s="0" t="n">
        <v>10.61814976</v>
      </c>
      <c r="DI1651" s="0" t="n">
        <v>13.84920231</v>
      </c>
      <c r="DJ1651" s="0" t="n">
        <v>13.13488627</v>
      </c>
      <c r="DK1651" s="0" t="n">
        <v>2.32720936</v>
      </c>
      <c r="DL1651" s="0" t="n">
        <v>5.9360186</v>
      </c>
      <c r="DM1651" s="0" t="n">
        <v>8.29068348</v>
      </c>
      <c r="DN1651" s="0" t="n">
        <v>4.95947757</v>
      </c>
      <c r="DO1651" s="0" t="n">
        <v>3.46471288</v>
      </c>
      <c r="DP1651" s="0" t="n">
        <v>6.9241445</v>
      </c>
      <c r="DQ1651" s="0" t="n">
        <v>6.23409995</v>
      </c>
      <c r="DR1651" s="0" t="n">
        <v>5.78664098</v>
      </c>
      <c r="DS1651" s="0" t="n">
        <v>3.59024376</v>
      </c>
      <c r="DT1651" s="0" t="n">
        <v>5.9360186</v>
      </c>
      <c r="DU1651" s="0" t="n">
        <v>3.46471288</v>
      </c>
      <c r="DV1651" s="0" t="n">
        <v>4.46471288</v>
      </c>
      <c r="DW1651" s="0" t="n">
        <v>4.52884322</v>
      </c>
      <c r="DX1651" s="0" t="n">
        <v>5.98256119</v>
      </c>
      <c r="DY1651" s="0" t="n">
        <v>6.30906201</v>
      </c>
      <c r="DZ1651" s="0" t="n">
        <v>7.32720936</v>
      </c>
      <c r="EA1651" s="0" t="n">
        <v>5.88792431</v>
      </c>
      <c r="EB1651" s="0" t="n">
        <v>8.1651526</v>
      </c>
      <c r="EC1651" s="0" t="n">
        <v>3.46471288</v>
      </c>
      <c r="ED1651" s="0" t="n">
        <v>4.95947757</v>
      </c>
      <c r="EE1651" s="0" t="n">
        <v>4.0927441</v>
      </c>
      <c r="EF1651" s="0" t="n">
        <v>3.59024376</v>
      </c>
      <c r="EG1651" s="0" t="n">
        <v>5.0927441</v>
      </c>
      <c r="EH1651" s="0" t="n">
        <v>14.21618086</v>
      </c>
      <c r="EI1651" s="0" t="n">
        <v>6.52884322</v>
      </c>
      <c r="EJ1651" s="0" t="n">
        <v>8.0874303</v>
      </c>
      <c r="EK1651" s="0" t="n">
        <v>3.32720936</v>
      </c>
      <c r="EL1651" s="0" t="n">
        <v>3.70572098</v>
      </c>
      <c r="EM1651" s="0" t="n">
        <v>1.59024376</v>
      </c>
      <c r="EN1651" s="0" t="n">
        <v>3.32720936</v>
      </c>
      <c r="EO1651" s="0" t="n">
        <v>6.97106555</v>
      </c>
      <c r="EP1651" s="0" t="n">
        <v>6.6051941</v>
      </c>
      <c r="EQ1651" s="0" t="n">
        <v>7.01650852</v>
      </c>
      <c r="ER1651" s="0" t="n">
        <v>9.33843661</v>
      </c>
      <c r="ES1651" s="0" t="n">
        <v>1.00528126</v>
      </c>
      <c r="ET1651" s="0" t="n">
        <v>1.59024376</v>
      </c>
      <c r="EU1651" s="0" t="n">
        <v>7.18519035</v>
      </c>
      <c r="EV1651" s="0" t="n">
        <v>2.81263618</v>
      </c>
      <c r="EW1651" s="0" t="n">
        <v>3.46471288</v>
      </c>
      <c r="EX1651" s="0" t="n">
        <v>9.93453967</v>
      </c>
      <c r="EY1651" s="0" t="n">
        <v>2.32720936</v>
      </c>
      <c r="EZ1651" s="0" t="n">
        <v>6.78664098</v>
      </c>
      <c r="FA1651" s="0" t="n">
        <v>2.00528126</v>
      </c>
      <c r="FB1651" s="0" t="n">
        <v>4.95947757</v>
      </c>
      <c r="FC1651" s="0" t="n">
        <v>2.00528126</v>
      </c>
      <c r="FD1651" s="0" t="n">
        <v>2.00528126</v>
      </c>
      <c r="FE1651" s="0" t="n">
        <v>1.00528126</v>
      </c>
      <c r="FF1651" s="0" t="n">
        <v>5.0927441</v>
      </c>
      <c r="FG1651" s="0" t="n">
        <v>1.59024376</v>
      </c>
      <c r="FH1651" s="0" t="n">
        <v>5.83817128</v>
      </c>
      <c r="FI1651" s="0" t="n">
        <v>3.00528126</v>
      </c>
      <c r="FJ1651" s="0" t="n">
        <v>4.25320878</v>
      </c>
      <c r="FK1651" s="0" t="n">
        <v>4.46471288</v>
      </c>
      <c r="FL1651" s="0" t="n">
        <v>2.81263618</v>
      </c>
      <c r="FM1651" s="0" t="n">
        <v>2.32720936</v>
      </c>
      <c r="FN1651" s="0" t="n">
        <v>10.82386344</v>
      </c>
      <c r="FO1651" s="0" t="n">
        <v>3.00528126</v>
      </c>
      <c r="FP1651" s="0" t="n">
        <v>5.95947757</v>
      </c>
      <c r="FQ1651" s="0" t="n">
        <v>2.32720936</v>
      </c>
      <c r="FR1651" s="0" t="n">
        <v>2.59024376</v>
      </c>
      <c r="FS1651" s="0" t="n">
        <v>5.64913745</v>
      </c>
      <c r="FT1651" s="0" t="n">
        <v>4.39759869</v>
      </c>
      <c r="FU1651" s="0" t="n">
        <v>5.98256119</v>
      </c>
      <c r="FV1651" s="0" t="n">
        <v>6.63463788</v>
      </c>
      <c r="FW1651" s="0" t="n">
        <v>4.86326226</v>
      </c>
      <c r="FX1651" s="0" t="n">
        <v>5.39759869</v>
      </c>
      <c r="FY1651" s="0" t="n">
        <v>5.78664098</v>
      </c>
      <c r="FZ1651" s="0" t="n">
        <v>2.32720936</v>
      </c>
      <c r="GA1651" s="0" t="n">
        <v>6.54444007</v>
      </c>
      <c r="GB1651" s="0" t="n">
        <v>6.25320878</v>
      </c>
      <c r="GC1651" s="0" t="n">
        <v>4.64913745</v>
      </c>
      <c r="GD1651" s="0" t="n">
        <v>4.59024376</v>
      </c>
      <c r="GE1651" s="0" t="n">
        <v>5.49713436</v>
      </c>
      <c r="GF1651" s="0" t="n">
        <v>2.32720936</v>
      </c>
      <c r="GG1651" s="0" t="n">
        <v>2.00528126</v>
      </c>
      <c r="GH1651" s="0" t="n">
        <v>3.46471288</v>
      </c>
      <c r="GI1651" s="0" t="n">
        <v>5.00528126</v>
      </c>
      <c r="GJ1651" s="0" t="n">
        <v>8.81263618</v>
      </c>
      <c r="GK1651" s="0" t="n">
        <v>13.80040774</v>
      </c>
      <c r="GL1651" s="0" t="n">
        <v>9.8539042</v>
      </c>
      <c r="GM1651" s="0" t="n">
        <v>12.88333218</v>
      </c>
      <c r="GN1651" s="0" t="n">
        <v>4.81263618</v>
      </c>
      <c r="GO1651" s="0" t="n">
        <v>7.77346559</v>
      </c>
      <c r="GP1651" s="0" t="n">
        <v>5.13456428</v>
      </c>
      <c r="GQ1651" s="0" t="n">
        <v>10.0874303</v>
      </c>
      <c r="GR1651" s="0" t="n">
        <v>15.94295393</v>
      </c>
      <c r="GS1651" s="0" t="n">
        <v>10</v>
      </c>
    </row>
    <row r="1652" customFormat="false" ht="15" hidden="false" customHeight="false" outlineLevel="0" collapsed="false">
      <c r="A1652" s="0" t="s">
        <v>1851</v>
      </c>
      <c r="B1652" s="0" t="n">
        <v>14.12870695</v>
      </c>
      <c r="C1652" s="0" t="n">
        <v>14.65726753</v>
      </c>
      <c r="D1652" s="0" t="n">
        <v>10.54621905</v>
      </c>
      <c r="E1652" s="0" t="n">
        <v>8.04062479</v>
      </c>
      <c r="F1652" s="0" t="n">
        <v>10.31545777</v>
      </c>
      <c r="G1652" s="0" t="n">
        <v>11.52002153</v>
      </c>
      <c r="H1652" s="0" t="n">
        <v>10.59184888</v>
      </c>
      <c r="I1652" s="0" t="n">
        <v>7.72395242</v>
      </c>
      <c r="J1652" s="0" t="n">
        <v>3.52755521</v>
      </c>
      <c r="K1652" s="0" t="n">
        <v>10.51244831</v>
      </c>
      <c r="L1652" s="0" t="n">
        <v>12.49718156</v>
      </c>
      <c r="M1652" s="0" t="n">
        <v>7.09233983</v>
      </c>
      <c r="N1652" s="0" t="n">
        <v>8.69078556</v>
      </c>
      <c r="O1652" s="0" t="n">
        <v>11.21755318</v>
      </c>
      <c r="P1652" s="0" t="n">
        <v>18.00994303</v>
      </c>
      <c r="Q1652" s="0" t="n">
        <v>15.62925737</v>
      </c>
      <c r="R1652" s="0" t="n">
        <v>9.22336348</v>
      </c>
      <c r="S1652" s="0" t="n">
        <v>9.77231544</v>
      </c>
      <c r="T1652" s="0" t="n">
        <v>8.52002153</v>
      </c>
      <c r="U1652" s="0" t="n">
        <v>7.98698683</v>
      </c>
      <c r="V1652" s="0" t="n">
        <v>7.09233983</v>
      </c>
      <c r="W1652" s="0" t="n">
        <v>1.94259271</v>
      </c>
      <c r="X1652" s="0" t="n">
        <v>8.04062479</v>
      </c>
      <c r="Y1652" s="0" t="n">
        <v>6.15204607</v>
      </c>
      <c r="Z1652" s="0" t="n">
        <v>5.8494833</v>
      </c>
      <c r="AA1652" s="0" t="n">
        <v>1.94259271</v>
      </c>
      <c r="AB1652" s="0" t="n">
        <v>7.73700857</v>
      </c>
      <c r="AC1652" s="0" t="n">
        <v>9.28244271</v>
      </c>
      <c r="AD1652" s="0" t="n">
        <v>4.74994763</v>
      </c>
      <c r="AE1652" s="0" t="n">
        <v>0.94259271</v>
      </c>
      <c r="AF1652" s="0" t="n">
        <v>7.2645208</v>
      </c>
      <c r="AG1652" s="0" t="n">
        <v>11.00598779</v>
      </c>
      <c r="AH1652" s="0" t="n">
        <v>3.94259271</v>
      </c>
      <c r="AI1652" s="0" t="n">
        <v>15.50131236</v>
      </c>
      <c r="AJ1652" s="0" t="n">
        <v>3.52755521</v>
      </c>
      <c r="AK1652" s="0" t="n">
        <v>8.33491013</v>
      </c>
      <c r="AL1652" s="0" t="n">
        <v>6.03005555</v>
      </c>
      <c r="AM1652" s="0" t="n">
        <v>7.98698683</v>
      </c>
      <c r="AN1652" s="0" t="n">
        <v>16.92607624</v>
      </c>
      <c r="AO1652" s="0" t="n">
        <v>10.14716385</v>
      </c>
      <c r="AP1652" s="0" t="n">
        <v>3.74994763</v>
      </c>
      <c r="AQ1652" s="0" t="n">
        <v>4.52755521</v>
      </c>
      <c r="AR1652" s="0" t="n">
        <v>11.56281253</v>
      </c>
      <c r="AS1652" s="0" t="n">
        <v>8.69748021</v>
      </c>
      <c r="AT1652" s="0" t="n">
        <v>2.52755521</v>
      </c>
      <c r="AU1652" s="0" t="n">
        <v>9.18099745</v>
      </c>
      <c r="AV1652" s="0" t="n">
        <v>6.49718156</v>
      </c>
      <c r="AW1652" s="0" t="n">
        <v>8.5936444</v>
      </c>
      <c r="AX1652" s="0" t="n">
        <v>11.84797971</v>
      </c>
      <c r="AY1652" s="0" t="n">
        <v>9.44243859</v>
      </c>
      <c r="AZ1652" s="0" t="n">
        <v>10.05893667</v>
      </c>
      <c r="BA1652" s="0" t="n">
        <v>7.57194933</v>
      </c>
      <c r="BB1652" s="0" t="n">
        <v>6.77548272</v>
      </c>
      <c r="BC1652" s="0" t="n">
        <v>5.19052022</v>
      </c>
      <c r="BD1652" s="0" t="n">
        <v>13.9522464</v>
      </c>
      <c r="BE1652" s="0" t="n">
        <v>12.54389923</v>
      </c>
      <c r="BF1652" s="0" t="n">
        <v>11.61324896</v>
      </c>
      <c r="BG1652" s="0" t="n">
        <v>6.15204607</v>
      </c>
      <c r="BH1652" s="0" t="n">
        <v>8.95381996</v>
      </c>
      <c r="BI1652" s="0" t="n">
        <v>6.69748021</v>
      </c>
      <c r="BJ1652" s="0" t="n">
        <v>1.94259271</v>
      </c>
      <c r="BK1652" s="0" t="n">
        <v>3.2645208</v>
      </c>
      <c r="BL1652" s="0" t="n">
        <v>3.74994763</v>
      </c>
      <c r="BM1652" s="0" t="n">
        <v>9.77864306</v>
      </c>
      <c r="BN1652" s="0" t="n">
        <v>10.29573953</v>
      </c>
      <c r="BO1652" s="0" t="n">
        <v>8.83741047</v>
      </c>
      <c r="BP1652" s="0" t="n">
        <v>5.5864489</v>
      </c>
      <c r="BQ1652" s="0" t="n">
        <v>7.45038735</v>
      </c>
      <c r="BR1652" s="0" t="n">
        <v>6.55730255</v>
      </c>
      <c r="BS1652" s="0" t="n">
        <v>2.94259271</v>
      </c>
      <c r="BT1652" s="0" t="n">
        <v>12.71160403</v>
      </c>
      <c r="BU1652" s="0" t="n">
        <v>9.44243859</v>
      </c>
      <c r="BV1652" s="0" t="n">
        <v>7.46615466</v>
      </c>
      <c r="BW1652" s="0" t="n">
        <v>11.47202326</v>
      </c>
      <c r="BX1652" s="0" t="n">
        <v>6.36885746</v>
      </c>
      <c r="BY1652" s="0" t="n">
        <v>7.41832614</v>
      </c>
      <c r="BZ1652" s="0" t="n">
        <v>10.56281253</v>
      </c>
      <c r="CA1652" s="0" t="n">
        <v>9.99244126</v>
      </c>
      <c r="CB1652" s="0" t="n">
        <v>13.46860281</v>
      </c>
      <c r="CC1652" s="0" t="n">
        <v>8.99787514</v>
      </c>
      <c r="CD1652" s="0" t="n">
        <v>1.94259271</v>
      </c>
      <c r="CE1652" s="0" t="n">
        <v>5.52755521</v>
      </c>
      <c r="CF1652" s="0" t="n">
        <v>7.77548272</v>
      </c>
      <c r="CG1652" s="0" t="n">
        <v>7.82523576</v>
      </c>
      <c r="CH1652" s="0" t="n">
        <v>16.49957766</v>
      </c>
      <c r="CI1652" s="0" t="n">
        <v>13.01974222</v>
      </c>
      <c r="CJ1652" s="0" t="n">
        <v>1.94259271</v>
      </c>
      <c r="CK1652" s="0" t="n">
        <v>1.94259271</v>
      </c>
      <c r="CL1652" s="0" t="n">
        <v>1.94259271</v>
      </c>
      <c r="CM1652" s="0" t="n">
        <v>4.40202432</v>
      </c>
      <c r="CN1652" s="0" t="n">
        <v>15.18472476</v>
      </c>
      <c r="CO1652" s="0" t="n">
        <v>4.8494833</v>
      </c>
      <c r="CP1652" s="0" t="n">
        <v>4.74994763</v>
      </c>
      <c r="CQ1652" s="0" t="n">
        <v>5.74994763</v>
      </c>
      <c r="CR1652" s="0" t="n">
        <v>1.94259271</v>
      </c>
      <c r="CS1652" s="0" t="n">
        <v>11.09993964</v>
      </c>
      <c r="CT1652" s="0" t="n">
        <v>9.66369189</v>
      </c>
      <c r="CU1652" s="0" t="n">
        <v>3.52755521</v>
      </c>
      <c r="CV1652" s="0" t="n">
        <v>14.02207749</v>
      </c>
      <c r="CW1652" s="0" t="n">
        <v>11.02207749</v>
      </c>
      <c r="CX1652" s="0" t="n">
        <v>10.49141461</v>
      </c>
      <c r="CY1652" s="0" t="n">
        <v>10.39380382</v>
      </c>
      <c r="CZ1652" s="0" t="n">
        <v>11.17261314</v>
      </c>
      <c r="DA1652" s="0" t="n">
        <v>6.4344458</v>
      </c>
      <c r="DB1652" s="0" t="n">
        <v>10.78808276</v>
      </c>
      <c r="DC1652" s="0" t="n">
        <v>5.89678902</v>
      </c>
      <c r="DD1652" s="0" t="n">
        <v>8.23721345</v>
      </c>
      <c r="DE1652" s="0" t="n">
        <v>3.94259271</v>
      </c>
      <c r="DF1652" s="0" t="n">
        <v>15.63966886</v>
      </c>
      <c r="DG1652" s="0" t="n">
        <v>9.31328011</v>
      </c>
      <c r="DH1652" s="0" t="n">
        <v>11.35304406</v>
      </c>
      <c r="DI1652" s="0" t="n">
        <v>14.03947254</v>
      </c>
      <c r="DJ1652" s="0" t="n">
        <v>13.22162284</v>
      </c>
      <c r="DK1652" s="0" t="n">
        <v>4.94259271</v>
      </c>
      <c r="DL1652" s="0" t="n">
        <v>6.2645208</v>
      </c>
      <c r="DM1652" s="0" t="n">
        <v>7.28244271</v>
      </c>
      <c r="DN1652" s="0" t="n">
        <v>4.11251771</v>
      </c>
      <c r="DO1652" s="0" t="n">
        <v>2.94259271</v>
      </c>
      <c r="DP1652" s="0" t="n">
        <v>5.94259271</v>
      </c>
      <c r="DQ1652" s="0" t="n">
        <v>6.2645208</v>
      </c>
      <c r="DR1652" s="0" t="n">
        <v>6.4344458</v>
      </c>
      <c r="DS1652" s="0" t="n">
        <v>4.2645208</v>
      </c>
      <c r="DT1652" s="0" t="n">
        <v>8.93127739</v>
      </c>
      <c r="DU1652" s="0" t="n">
        <v>2.94259271</v>
      </c>
      <c r="DV1652" s="0" t="n">
        <v>4.74994763</v>
      </c>
      <c r="DW1652" s="0" t="n">
        <v>4.74994763</v>
      </c>
      <c r="DX1652" s="0" t="n">
        <v>5.33491013</v>
      </c>
      <c r="DY1652" s="0" t="n">
        <v>6.36885746</v>
      </c>
      <c r="DZ1652" s="0" t="n">
        <v>7.13241726</v>
      </c>
      <c r="EA1652" s="0" t="n">
        <v>6.15204607</v>
      </c>
      <c r="EB1652" s="0" t="n">
        <v>8.40202432</v>
      </c>
      <c r="EC1652" s="0" t="n">
        <v>2.52755521</v>
      </c>
      <c r="ED1652" s="0" t="n">
        <v>6.07187572</v>
      </c>
      <c r="EE1652" s="0" t="n">
        <v>4.2645208</v>
      </c>
      <c r="EF1652" s="0" t="n">
        <v>3.2645208</v>
      </c>
      <c r="EG1652" s="0" t="n">
        <v>5.52755521</v>
      </c>
      <c r="EH1652" s="0" t="n">
        <v>12.77231544</v>
      </c>
      <c r="EI1652" s="0" t="n">
        <v>5.33491013</v>
      </c>
      <c r="EJ1652" s="0" t="n">
        <v>9.62909323</v>
      </c>
      <c r="EK1652" s="0" t="n">
        <v>4.52755521</v>
      </c>
      <c r="EL1652" s="0" t="n">
        <v>4.2645208</v>
      </c>
      <c r="EM1652" s="0" t="n">
        <v>3.52755521</v>
      </c>
      <c r="EN1652" s="0" t="n">
        <v>3.94259271</v>
      </c>
      <c r="EO1652" s="0" t="n">
        <v>6.89678902</v>
      </c>
      <c r="EP1652" s="0" t="n">
        <v>8.30891492</v>
      </c>
      <c r="EQ1652" s="0" t="n">
        <v>7.55730255</v>
      </c>
      <c r="ER1652" s="0" t="n">
        <v>8.36044522</v>
      </c>
      <c r="ES1652" s="0" t="n">
        <v>0.94259271</v>
      </c>
      <c r="ET1652" s="0" t="n">
        <v>2.94259271</v>
      </c>
      <c r="EU1652" s="0" t="n">
        <v>7.91987263</v>
      </c>
      <c r="EV1652" s="0" t="n">
        <v>3.74994763</v>
      </c>
      <c r="EW1652" s="0" t="n">
        <v>3.2645208</v>
      </c>
      <c r="EX1652" s="0" t="n">
        <v>10.25774227</v>
      </c>
      <c r="EY1652" s="0" t="n">
        <v>2.94259271</v>
      </c>
      <c r="EZ1652" s="0" t="n">
        <v>6.15204607</v>
      </c>
      <c r="FA1652" s="0" t="n">
        <v>2.52755521</v>
      </c>
      <c r="FB1652" s="0" t="n">
        <v>5.03005555</v>
      </c>
      <c r="FC1652" s="0" t="n">
        <v>4.11251771</v>
      </c>
      <c r="FD1652" s="0" t="n">
        <v>2.52755521</v>
      </c>
      <c r="FE1652" s="0" t="n">
        <v>2.52755521</v>
      </c>
      <c r="FF1652" s="0" t="n">
        <v>6.4344458</v>
      </c>
      <c r="FG1652" s="0" t="n">
        <v>2.94259271</v>
      </c>
      <c r="FH1652" s="0" t="n">
        <v>4.40202432</v>
      </c>
      <c r="FI1652" s="0" t="n">
        <v>4.11251771</v>
      </c>
      <c r="FJ1652" s="0" t="n">
        <v>4.40202432</v>
      </c>
      <c r="FK1652" s="0" t="n">
        <v>3.74994763</v>
      </c>
      <c r="FL1652" s="0" t="n">
        <v>5.64303242</v>
      </c>
      <c r="FM1652" s="0" t="n">
        <v>3.2645208</v>
      </c>
      <c r="FN1652" s="0" t="n">
        <v>11.26789816</v>
      </c>
      <c r="FO1652" s="0" t="n">
        <v>3.74994763</v>
      </c>
      <c r="FP1652" s="0" t="n">
        <v>6.49718156</v>
      </c>
      <c r="FQ1652" s="0" t="n">
        <v>1.94259271</v>
      </c>
      <c r="FR1652" s="0" t="n">
        <v>2.94259271</v>
      </c>
      <c r="FS1652" s="0" t="n">
        <v>6.03005555</v>
      </c>
      <c r="FT1652" s="0" t="n">
        <v>2.94259271</v>
      </c>
      <c r="FU1652" s="0" t="n">
        <v>6.11251771</v>
      </c>
      <c r="FV1652" s="0" t="n">
        <v>4.52755521</v>
      </c>
      <c r="FW1652" s="0" t="n">
        <v>4.40202432</v>
      </c>
      <c r="FX1652" s="0" t="n">
        <v>5.94259271</v>
      </c>
      <c r="FY1652" s="0" t="n">
        <v>6.96496052</v>
      </c>
      <c r="FZ1652" s="0" t="n">
        <v>3.2645208</v>
      </c>
      <c r="GA1652" s="0" t="n">
        <v>6.82523576</v>
      </c>
      <c r="GB1652" s="0" t="n">
        <v>5.33491013</v>
      </c>
      <c r="GC1652" s="0" t="n">
        <v>5.19052022</v>
      </c>
      <c r="GD1652" s="0" t="n">
        <v>4.40202432</v>
      </c>
      <c r="GE1652" s="0" t="n">
        <v>5.64303242</v>
      </c>
      <c r="GF1652" s="0" t="n">
        <v>1.94259271</v>
      </c>
      <c r="GG1652" s="0" t="n">
        <v>1.94259271</v>
      </c>
      <c r="GH1652" s="0" t="n">
        <v>3.52755521</v>
      </c>
      <c r="GI1652" s="0" t="n">
        <v>4.52755521</v>
      </c>
      <c r="GJ1652" s="0" t="n">
        <v>10.19052022</v>
      </c>
      <c r="GK1652" s="0" t="n">
        <v>13.45730676</v>
      </c>
      <c r="GL1652" s="0" t="n">
        <v>8.93127739</v>
      </c>
      <c r="GM1652" s="0" t="n">
        <v>12.02341023</v>
      </c>
      <c r="GN1652" s="0" t="n">
        <v>1.94259271</v>
      </c>
      <c r="GO1652" s="0" t="n">
        <v>5.2645208</v>
      </c>
      <c r="GP1652" s="0" t="n">
        <v>5.2645208</v>
      </c>
      <c r="GQ1652" s="0" t="n">
        <v>9.19998055</v>
      </c>
      <c r="GR1652" s="0" t="n">
        <v>15.51221101</v>
      </c>
      <c r="GS1652" s="0" t="n">
        <v>10</v>
      </c>
    </row>
    <row r="1653" customFormat="false" ht="15" hidden="false" customHeight="false" outlineLevel="0" collapsed="false">
      <c r="A1653" s="0" t="s">
        <v>1852</v>
      </c>
      <c r="B1653" s="0" t="n">
        <v>14.16267305</v>
      </c>
      <c r="C1653" s="0" t="n">
        <v>15.48291513</v>
      </c>
      <c r="D1653" s="0" t="n">
        <v>9.5431715</v>
      </c>
      <c r="E1653" s="0" t="n">
        <v>9.15019576</v>
      </c>
      <c r="F1653" s="0" t="n">
        <v>10.8417442</v>
      </c>
      <c r="G1653" s="0" t="n">
        <v>12.03572647</v>
      </c>
      <c r="H1653" s="0" t="n">
        <v>11.50583535</v>
      </c>
      <c r="I1653" s="0" t="n">
        <v>8.71192596</v>
      </c>
      <c r="J1653" s="0" t="n">
        <v>1.86017691</v>
      </c>
      <c r="K1653" s="0" t="n">
        <v>9.66107681</v>
      </c>
      <c r="L1653" s="0" t="n">
        <v>11.91884516</v>
      </c>
      <c r="M1653" s="0" t="n">
        <v>7.57442243</v>
      </c>
      <c r="N1653" s="0" t="n">
        <v>9.22649913</v>
      </c>
      <c r="O1653" s="0" t="n">
        <v>11.09977544</v>
      </c>
      <c r="P1653" s="0" t="n">
        <v>17.94117135</v>
      </c>
      <c r="Q1653" s="0" t="n">
        <v>16.50061957</v>
      </c>
      <c r="R1653" s="0" t="n">
        <v>9.83745684</v>
      </c>
      <c r="S1653" s="0" t="n">
        <v>8.59488653</v>
      </c>
      <c r="T1653" s="0" t="n">
        <v>7.97911799</v>
      </c>
      <c r="U1653" s="0" t="n">
        <v>7.0889956</v>
      </c>
      <c r="V1653" s="0" t="n">
        <v>7.20002692</v>
      </c>
      <c r="W1653" s="0" t="n">
        <v>1.86017691</v>
      </c>
      <c r="X1653" s="0" t="n">
        <v>8.31960853</v>
      </c>
      <c r="Y1653" s="0" t="n">
        <v>7.46008976</v>
      </c>
      <c r="Z1653" s="0" t="n">
        <v>6.61506442</v>
      </c>
      <c r="AA1653" s="0" t="n">
        <v>1.86017691</v>
      </c>
      <c r="AB1653" s="0" t="n">
        <v>7.21772892</v>
      </c>
      <c r="AC1653" s="0" t="n">
        <v>7.23521635</v>
      </c>
      <c r="AD1653" s="0" t="n">
        <v>5.03010192</v>
      </c>
      <c r="AE1653" s="0" t="n">
        <v>2.44513942</v>
      </c>
      <c r="AF1653" s="0" t="n">
        <v>6.90457103</v>
      </c>
      <c r="AG1653" s="0" t="n">
        <v>11.57356343</v>
      </c>
      <c r="AH1653" s="0" t="n">
        <v>4.56061663</v>
      </c>
      <c r="AI1653" s="0" t="n">
        <v>14.47465672</v>
      </c>
      <c r="AJ1653" s="0" t="n">
        <v>2.86017691</v>
      </c>
      <c r="AK1653" s="0" t="n">
        <v>8.32778246</v>
      </c>
      <c r="AL1653" s="0" t="n">
        <v>6.10810443</v>
      </c>
      <c r="AM1653" s="0" t="n">
        <v>10.59995752</v>
      </c>
      <c r="AN1653" s="0" t="n">
        <v>14.14109264</v>
      </c>
      <c r="AO1653" s="0" t="n">
        <v>10.12227176</v>
      </c>
      <c r="AP1653" s="0" t="n">
        <v>7.6016439</v>
      </c>
      <c r="AQ1653" s="0" t="n">
        <v>6.18210501</v>
      </c>
      <c r="AR1653" s="0" t="n">
        <v>11.28329282</v>
      </c>
      <c r="AS1653" s="0" t="n">
        <v>7.75499468</v>
      </c>
      <c r="AT1653" s="0" t="n">
        <v>1.86017691</v>
      </c>
      <c r="AU1653" s="0" t="n">
        <v>8.26105635</v>
      </c>
      <c r="AV1653" s="0" t="n">
        <v>6.9262661</v>
      </c>
      <c r="AW1653" s="0" t="n">
        <v>8.63496397</v>
      </c>
      <c r="AX1653" s="0" t="n">
        <v>12.06963028</v>
      </c>
      <c r="AY1653" s="0" t="n">
        <v>10.93029786</v>
      </c>
      <c r="AZ1653" s="0" t="n">
        <v>10.91952138</v>
      </c>
      <c r="BA1653" s="0" t="n">
        <v>8.14557913</v>
      </c>
      <c r="BB1653" s="0" t="n">
        <v>7.33591035</v>
      </c>
      <c r="BC1653" s="0" t="n">
        <v>5.86017691</v>
      </c>
      <c r="BD1653" s="0" t="n">
        <v>14.83432259</v>
      </c>
      <c r="BE1653" s="0" t="n">
        <v>13.41260586</v>
      </c>
      <c r="BF1653" s="0" t="n">
        <v>3.44513942</v>
      </c>
      <c r="BG1653" s="0" t="n">
        <v>7.87140417</v>
      </c>
      <c r="BH1653" s="0" t="n">
        <v>9.39933573</v>
      </c>
      <c r="BI1653" s="0" t="n">
        <v>4.44513942</v>
      </c>
      <c r="BJ1653" s="0" t="n">
        <v>3.18210501</v>
      </c>
      <c r="BK1653" s="0" t="n">
        <v>4.94763976</v>
      </c>
      <c r="BL1653" s="0" t="n">
        <v>4.76706751</v>
      </c>
      <c r="BM1653" s="0" t="n">
        <v>10.17532648</v>
      </c>
      <c r="BN1653" s="0" t="n">
        <v>11.29167452</v>
      </c>
      <c r="BO1653" s="0" t="n">
        <v>8.70566697</v>
      </c>
      <c r="BP1653" s="0" t="n">
        <v>6.58809737</v>
      </c>
      <c r="BQ1653" s="0" t="n">
        <v>7.61506442</v>
      </c>
      <c r="BR1653" s="0" t="n">
        <v>7.47488676</v>
      </c>
      <c r="BS1653" s="0" t="n">
        <v>5.90457103</v>
      </c>
      <c r="BT1653" s="0" t="n">
        <v>12.95689207</v>
      </c>
      <c r="BU1653" s="0" t="n">
        <v>10.32981873</v>
      </c>
      <c r="BV1653" s="0" t="n">
        <v>7.76706751</v>
      </c>
      <c r="BW1653" s="0" t="n">
        <v>10.86299193</v>
      </c>
      <c r="BX1653" s="0" t="n">
        <v>7.64153663</v>
      </c>
      <c r="BY1653" s="0" t="n">
        <v>8.88254473</v>
      </c>
      <c r="BZ1653" s="0" t="n">
        <v>10.85311525</v>
      </c>
      <c r="CA1653" s="0" t="n">
        <v>10.66914109</v>
      </c>
      <c r="CB1653" s="0" t="n">
        <v>13.88185096</v>
      </c>
      <c r="CC1653" s="0" t="n">
        <v>13.2735404</v>
      </c>
      <c r="CD1653" s="0" t="n">
        <v>2.44513942</v>
      </c>
      <c r="CE1653" s="0" t="n">
        <v>9.73362103</v>
      </c>
      <c r="CF1653" s="0" t="n">
        <v>9.57098335</v>
      </c>
      <c r="CG1653" s="0" t="n">
        <v>3.86017691</v>
      </c>
      <c r="CH1653" s="0" t="n">
        <v>16.20030519</v>
      </c>
      <c r="CI1653" s="0" t="n">
        <v>14.30363853</v>
      </c>
      <c r="CJ1653" s="0" t="n">
        <v>2.86017691</v>
      </c>
      <c r="CK1653" s="0" t="n">
        <v>1.86017691</v>
      </c>
      <c r="CL1653" s="0" t="n">
        <v>3.86017691</v>
      </c>
      <c r="CM1653" s="0" t="n">
        <v>8.71815791</v>
      </c>
      <c r="CN1653" s="0" t="n">
        <v>15.18083646</v>
      </c>
      <c r="CO1653" s="0" t="n">
        <v>4.56061663</v>
      </c>
      <c r="CP1653" s="0" t="n">
        <v>3.18210501</v>
      </c>
      <c r="CQ1653" s="0" t="n">
        <v>7.26956785</v>
      </c>
      <c r="CR1653" s="0" t="n">
        <v>3.44513942</v>
      </c>
      <c r="CS1653" s="0" t="n">
        <v>11.04876576</v>
      </c>
      <c r="CT1653" s="0" t="n">
        <v>9.15019576</v>
      </c>
      <c r="CU1653" s="0" t="n">
        <v>2.44513942</v>
      </c>
      <c r="CV1653" s="0" t="n">
        <v>13.90525397</v>
      </c>
      <c r="CW1653" s="0" t="n">
        <v>11.37686186</v>
      </c>
      <c r="CX1653" s="0" t="n">
        <v>11.07934543</v>
      </c>
      <c r="CY1653" s="0" t="n">
        <v>10.97522056</v>
      </c>
      <c r="CZ1653" s="0" t="n">
        <v>11.01752385</v>
      </c>
      <c r="DA1653" s="0" t="n">
        <v>6.18210501</v>
      </c>
      <c r="DB1653" s="0" t="n">
        <v>9.41476577</v>
      </c>
      <c r="DC1653" s="0" t="n">
        <v>6.06963028</v>
      </c>
      <c r="DD1653" s="0" t="n">
        <v>9.32778246</v>
      </c>
      <c r="DE1653" s="0" t="n">
        <v>4.66753184</v>
      </c>
      <c r="DF1653" s="0" t="n">
        <v>14.82857372</v>
      </c>
      <c r="DG1653" s="0" t="n">
        <v>9.98688139</v>
      </c>
      <c r="DH1653" s="0" t="n">
        <v>11.15938493</v>
      </c>
      <c r="DI1653" s="0" t="n">
        <v>13.42813299</v>
      </c>
      <c r="DJ1653" s="0" t="n">
        <v>13.46310771</v>
      </c>
      <c r="DK1653" s="0" t="n">
        <v>0.86017691</v>
      </c>
      <c r="DL1653" s="0" t="n">
        <v>6.35203001</v>
      </c>
      <c r="DM1653" s="0" t="n">
        <v>8.43760574</v>
      </c>
      <c r="DN1653" s="0" t="n">
        <v>5.66753184</v>
      </c>
      <c r="DO1653" s="0" t="n">
        <v>4.44513942</v>
      </c>
      <c r="DP1653" s="0" t="n">
        <v>6.94763976</v>
      </c>
      <c r="DQ1653" s="0" t="n">
        <v>5.98945993</v>
      </c>
      <c r="DR1653" s="0" t="n">
        <v>4.76706751</v>
      </c>
      <c r="DS1653" s="0" t="n">
        <v>3.44513942</v>
      </c>
      <c r="DT1653" s="0" t="n">
        <v>10.05000147</v>
      </c>
      <c r="DU1653" s="0" t="n">
        <v>5.5040331</v>
      </c>
      <c r="DV1653" s="0" t="n">
        <v>6.66753184</v>
      </c>
      <c r="DW1653" s="0" t="n">
        <v>4.31960853</v>
      </c>
      <c r="DX1653" s="0" t="n">
        <v>6.35203001</v>
      </c>
      <c r="DY1653" s="0" t="n">
        <v>7.31960853</v>
      </c>
      <c r="DZ1653" s="0" t="n">
        <v>8.80269142</v>
      </c>
      <c r="EA1653" s="0" t="n">
        <v>5.18210501</v>
      </c>
      <c r="EB1653" s="0" t="n">
        <v>8.87140417</v>
      </c>
      <c r="EC1653" s="0" t="n">
        <v>4.03010192</v>
      </c>
      <c r="ED1653" s="0" t="n">
        <v>2.44513942</v>
      </c>
      <c r="EE1653" s="0" t="n">
        <v>3.86017691</v>
      </c>
      <c r="EF1653" s="0" t="n">
        <v>2.44513942</v>
      </c>
      <c r="EG1653" s="0" t="n">
        <v>6.03010192</v>
      </c>
      <c r="EH1653" s="0" t="n">
        <v>14.77456205</v>
      </c>
      <c r="EI1653" s="0" t="n">
        <v>6.71815791</v>
      </c>
      <c r="EJ1653" s="0" t="n">
        <v>8.03010192</v>
      </c>
      <c r="EK1653" s="0" t="n">
        <v>4.03010192</v>
      </c>
      <c r="EL1653" s="0" t="n">
        <v>2.86017691</v>
      </c>
      <c r="EM1653" s="0" t="n">
        <v>2.44513942</v>
      </c>
      <c r="EN1653" s="0" t="n">
        <v>3.44513942</v>
      </c>
      <c r="EO1653" s="0" t="n">
        <v>7.66753184</v>
      </c>
      <c r="EP1653" s="0" t="n">
        <v>6.81437322</v>
      </c>
      <c r="EQ1653" s="0" t="n">
        <v>8.02004825</v>
      </c>
      <c r="ER1653" s="0" t="n">
        <v>9.30726014</v>
      </c>
      <c r="ES1653" s="0" t="n">
        <v>0.86017691</v>
      </c>
      <c r="ET1653" s="0" t="n">
        <v>2.44513942</v>
      </c>
      <c r="EU1653" s="0" t="n">
        <v>8.14557913</v>
      </c>
      <c r="EV1653" s="0" t="n">
        <v>3.66753184</v>
      </c>
      <c r="EW1653" s="0" t="n">
        <v>3.44513942</v>
      </c>
      <c r="EX1653" s="0" t="n">
        <v>10.19109379</v>
      </c>
      <c r="EY1653" s="0" t="n">
        <v>4.31960853</v>
      </c>
      <c r="EZ1653" s="0" t="n">
        <v>7.10810443</v>
      </c>
      <c r="FA1653" s="0" t="n">
        <v>2.44513942</v>
      </c>
      <c r="FB1653" s="0" t="n">
        <v>4.66753184</v>
      </c>
      <c r="FC1653" s="0" t="n">
        <v>3.86017691</v>
      </c>
      <c r="FD1653" s="0" t="n">
        <v>1.86017691</v>
      </c>
      <c r="FE1653" s="0" t="n">
        <v>1.86017691</v>
      </c>
      <c r="FF1653" s="0" t="n">
        <v>7.36797155</v>
      </c>
      <c r="FG1653" s="0" t="n">
        <v>4.44513942</v>
      </c>
      <c r="FH1653" s="0" t="n">
        <v>5.66753184</v>
      </c>
      <c r="FI1653" s="0" t="n">
        <v>3.66753184</v>
      </c>
      <c r="FJ1653" s="0" t="n">
        <v>4.03010192</v>
      </c>
      <c r="FK1653" s="0" t="n">
        <v>5.90457103</v>
      </c>
      <c r="FL1653" s="0" t="n">
        <v>2.44513942</v>
      </c>
      <c r="FM1653" s="0" t="n">
        <v>2.86017691</v>
      </c>
      <c r="FN1653" s="0" t="n">
        <v>11.47580655</v>
      </c>
      <c r="FO1653" s="0" t="n">
        <v>2.86017691</v>
      </c>
      <c r="FP1653" s="0" t="n">
        <v>5.38373887</v>
      </c>
      <c r="FQ1653" s="0" t="n">
        <v>3.18210501</v>
      </c>
      <c r="FR1653" s="0" t="n">
        <v>7.86017691</v>
      </c>
      <c r="FS1653" s="0" t="n">
        <v>7.20002692</v>
      </c>
      <c r="FT1653" s="0" t="n">
        <v>4.94763976</v>
      </c>
      <c r="FU1653" s="0" t="n">
        <v>4.56061663</v>
      </c>
      <c r="FV1653" s="0" t="n">
        <v>4.86017691</v>
      </c>
      <c r="FW1653" s="0" t="n">
        <v>3.44513942</v>
      </c>
      <c r="FX1653" s="0" t="n">
        <v>6.28644167</v>
      </c>
      <c r="FY1653" s="0" t="n">
        <v>4.03010192</v>
      </c>
      <c r="FZ1653" s="0" t="n">
        <v>5.71815791</v>
      </c>
      <c r="GA1653" s="0" t="n">
        <v>6.58809737</v>
      </c>
      <c r="GB1653" s="0" t="n">
        <v>7.68035588</v>
      </c>
      <c r="GC1653" s="0" t="n">
        <v>5.25249434</v>
      </c>
      <c r="GD1653" s="0" t="n">
        <v>4.44513942</v>
      </c>
      <c r="GE1653" s="0" t="n">
        <v>5.61506442</v>
      </c>
      <c r="GF1653" s="0" t="n">
        <v>2.86017691</v>
      </c>
      <c r="GG1653" s="0" t="n">
        <v>3.44513942</v>
      </c>
      <c r="GH1653" s="0" t="n">
        <v>4.66753184</v>
      </c>
      <c r="GI1653" s="0" t="n">
        <v>4.66753184</v>
      </c>
      <c r="GJ1653" s="0" t="n">
        <v>14.92247608</v>
      </c>
      <c r="GK1653" s="0" t="n">
        <v>14.52717754</v>
      </c>
      <c r="GL1653" s="0" t="n">
        <v>10.0351026</v>
      </c>
      <c r="GM1653" s="0" t="n">
        <v>13.00642736</v>
      </c>
      <c r="GN1653" s="0" t="n">
        <v>4.56061663</v>
      </c>
      <c r="GO1653" s="0" t="n">
        <v>6.35203001</v>
      </c>
      <c r="GP1653" s="0" t="n">
        <v>5.44513942</v>
      </c>
      <c r="GQ1653" s="0" t="n">
        <v>7.91545935</v>
      </c>
      <c r="GR1653" s="0" t="n">
        <v>15.62830954</v>
      </c>
      <c r="GS1653" s="0" t="n">
        <v>10</v>
      </c>
    </row>
    <row r="1654" customFormat="false" ht="15" hidden="false" customHeight="false" outlineLevel="0" collapsed="false">
      <c r="A1654" s="0" t="s">
        <v>1853</v>
      </c>
      <c r="B1654" s="0" t="n">
        <v>13.0407049</v>
      </c>
      <c r="C1654" s="0" t="n">
        <v>14.3871841</v>
      </c>
      <c r="D1654" s="0" t="n">
        <v>10.19060033</v>
      </c>
      <c r="E1654" s="0" t="n">
        <v>8.57870951</v>
      </c>
      <c r="F1654" s="0" t="n">
        <v>10.15528422</v>
      </c>
      <c r="G1654" s="0" t="n">
        <v>11.57242324</v>
      </c>
      <c r="H1654" s="0" t="n">
        <v>10.14261039</v>
      </c>
      <c r="I1654" s="0" t="n">
        <v>9.70476301</v>
      </c>
      <c r="J1654" s="0" t="n">
        <v>3.73321945</v>
      </c>
      <c r="K1654" s="0" t="n">
        <v>8.87277081</v>
      </c>
      <c r="L1654" s="0" t="n">
        <v>12.84793784</v>
      </c>
      <c r="M1654" s="0" t="n">
        <v>7.000006</v>
      </c>
      <c r="N1654" s="0" t="n">
        <v>8.11692375</v>
      </c>
      <c r="O1654" s="0" t="n">
        <v>11.86507642</v>
      </c>
      <c r="P1654" s="0" t="n">
        <v>14.94563984</v>
      </c>
      <c r="Q1654" s="0" t="n">
        <v>13.86185827</v>
      </c>
      <c r="R1654" s="0" t="n">
        <v>9.42670641</v>
      </c>
      <c r="S1654" s="0" t="n">
        <v>8.46792908</v>
      </c>
      <c r="T1654" s="0" t="n">
        <v>8.69322139</v>
      </c>
      <c r="U1654" s="0" t="n">
        <v>8.56610947</v>
      </c>
      <c r="V1654" s="0" t="n">
        <v>6.94267282</v>
      </c>
      <c r="W1654" s="0" t="n">
        <v>1.73321945</v>
      </c>
      <c r="X1654" s="0" t="n">
        <v>7.07306946</v>
      </c>
      <c r="Y1654" s="0" t="n">
        <v>5.77761357</v>
      </c>
      <c r="Z1654" s="0" t="n">
        <v>6.79930865</v>
      </c>
      <c r="AA1654" s="0" t="n">
        <v>3.05514755</v>
      </c>
      <c r="AB1654" s="0" t="n">
        <v>8.04610241</v>
      </c>
      <c r="AC1654" s="0" t="n">
        <v>9.83125154</v>
      </c>
      <c r="AD1654" s="0" t="n">
        <v>4.73321945</v>
      </c>
      <c r="AE1654" s="0" t="n">
        <v>1.73321945</v>
      </c>
      <c r="AF1654" s="0" t="n">
        <v>7.28780831</v>
      </c>
      <c r="AG1654" s="0" t="n">
        <v>11.44660597</v>
      </c>
      <c r="AH1654" s="0" t="n">
        <v>8.38427115</v>
      </c>
      <c r="AI1654" s="0" t="n">
        <v>16.06157883</v>
      </c>
      <c r="AJ1654" s="0" t="n">
        <v>4.05514755</v>
      </c>
      <c r="AK1654" s="0" t="n">
        <v>9.31818196</v>
      </c>
      <c r="AL1654" s="0" t="n">
        <v>9.39855537</v>
      </c>
      <c r="AM1654" s="0" t="n">
        <v>10.4814123</v>
      </c>
      <c r="AN1654" s="0" t="n">
        <v>17.15682783</v>
      </c>
      <c r="AO1654" s="0" t="n">
        <v>10.47637085</v>
      </c>
      <c r="AP1654" s="0" t="n">
        <v>3.90314446</v>
      </c>
      <c r="AQ1654" s="0" t="n">
        <v>9.52763532</v>
      </c>
      <c r="AR1654" s="0" t="n">
        <v>11.26069646</v>
      </c>
      <c r="AS1654" s="0" t="n">
        <v>7.91312854</v>
      </c>
      <c r="AT1654" s="0" t="n">
        <v>3.31818196</v>
      </c>
      <c r="AU1654" s="0" t="n">
        <v>10.46792908</v>
      </c>
      <c r="AV1654" s="0" t="n">
        <v>6.12553688</v>
      </c>
      <c r="AW1654" s="0" t="n">
        <v>8.51457917</v>
      </c>
      <c r="AX1654" s="0" t="n">
        <v>11.82729714</v>
      </c>
      <c r="AY1654" s="0" t="n">
        <v>9.79661454</v>
      </c>
      <c r="AZ1654" s="0" t="n">
        <v>10.99178549</v>
      </c>
      <c r="BA1654" s="0" t="n">
        <v>8.46113991</v>
      </c>
      <c r="BB1654" s="0" t="n">
        <v>6.15948421</v>
      </c>
      <c r="BC1654" s="0" t="n">
        <v>4.05514755</v>
      </c>
      <c r="BD1654" s="0" t="n">
        <v>14.29736894</v>
      </c>
      <c r="BE1654" s="0" t="n">
        <v>13.27600952</v>
      </c>
      <c r="BF1654" s="0" t="n">
        <v>11.39588783</v>
      </c>
      <c r="BG1654" s="0" t="n">
        <v>7.47468644</v>
      </c>
      <c r="BH1654" s="0" t="n">
        <v>9.50470892</v>
      </c>
      <c r="BI1654" s="0" t="n">
        <v>7.9328918</v>
      </c>
      <c r="BJ1654" s="0" t="n">
        <v>3.05514755</v>
      </c>
      <c r="BK1654" s="0" t="n">
        <v>4.19265107</v>
      </c>
      <c r="BL1654" s="0" t="n">
        <v>3.05514755</v>
      </c>
      <c r="BM1654" s="0" t="n">
        <v>9.74723993</v>
      </c>
      <c r="BN1654" s="0" t="n">
        <v>11.77693032</v>
      </c>
      <c r="BO1654" s="0" t="n">
        <v>8.92797631</v>
      </c>
      <c r="BP1654" s="0" t="n">
        <v>6.64011005</v>
      </c>
      <c r="BQ1654" s="0" t="n">
        <v>8.35527127</v>
      </c>
      <c r="BR1654" s="0" t="n">
        <v>4.43365917</v>
      </c>
      <c r="BS1654" s="0" t="n">
        <v>2.73321945</v>
      </c>
      <c r="BT1654" s="0" t="n">
        <v>12.47131171</v>
      </c>
      <c r="BU1654" s="0" t="n">
        <v>9.28780831</v>
      </c>
      <c r="BV1654" s="0" t="n">
        <v>8.08194761</v>
      </c>
      <c r="BW1654" s="0" t="n">
        <v>11.54700065</v>
      </c>
      <c r="BX1654" s="0" t="n">
        <v>6.66395679</v>
      </c>
      <c r="BY1654" s="0" t="n">
        <v>8.28780831</v>
      </c>
      <c r="BZ1654" s="0" t="n">
        <v>10.69756032</v>
      </c>
      <c r="CA1654" s="0" t="n">
        <v>10.28588855</v>
      </c>
      <c r="CB1654" s="0" t="n">
        <v>13.7197726</v>
      </c>
      <c r="CC1654" s="0" t="n">
        <v>13.04496777</v>
      </c>
      <c r="CD1654" s="0" t="n">
        <v>2.31818196</v>
      </c>
      <c r="CE1654" s="0" t="n">
        <v>3.73321945</v>
      </c>
      <c r="CF1654" s="0" t="n">
        <v>8.60358417</v>
      </c>
      <c r="CG1654" s="0" t="n">
        <v>8.3331323</v>
      </c>
      <c r="CH1654" s="0" t="n">
        <v>17.80648239</v>
      </c>
      <c r="CI1654" s="0" t="n">
        <v>13.9022049</v>
      </c>
      <c r="CJ1654" s="0" t="n">
        <v>3.31818196</v>
      </c>
      <c r="CK1654" s="0" t="n">
        <v>2.31818196</v>
      </c>
      <c r="CL1654" s="0" t="n">
        <v>4.05514755</v>
      </c>
      <c r="CM1654" s="0" t="n">
        <v>5.19265107</v>
      </c>
      <c r="CN1654" s="0" t="n">
        <v>16.41286449</v>
      </c>
      <c r="CO1654" s="0" t="n">
        <v>6.56610947</v>
      </c>
      <c r="CP1654" s="0" t="n">
        <v>7.000006</v>
      </c>
      <c r="CQ1654" s="0" t="n">
        <v>7.87277081</v>
      </c>
      <c r="CR1654" s="0" t="n">
        <v>2.31818196</v>
      </c>
      <c r="CS1654" s="0" t="n">
        <v>11.3331323</v>
      </c>
      <c r="CT1654" s="0" t="n">
        <v>10.3087587</v>
      </c>
      <c r="CU1654" s="0" t="n">
        <v>3.54057438</v>
      </c>
      <c r="CV1654" s="0" t="n">
        <v>12.97132559</v>
      </c>
      <c r="CW1654" s="0" t="n">
        <v>10.61433342</v>
      </c>
      <c r="CX1654" s="0" t="n">
        <v>9.66395679</v>
      </c>
      <c r="CY1654" s="0" t="n">
        <v>11.97341451</v>
      </c>
      <c r="CZ1654" s="0" t="n">
        <v>10.68158669</v>
      </c>
      <c r="DA1654" s="0" t="n">
        <v>5.25678141</v>
      </c>
      <c r="DB1654" s="0" t="n">
        <v>12.7036849</v>
      </c>
      <c r="DC1654" s="0" t="n">
        <v>8.3331323</v>
      </c>
      <c r="DD1654" s="0" t="n">
        <v>9.5178543</v>
      </c>
      <c r="DE1654" s="0" t="n">
        <v>6.37707564</v>
      </c>
      <c r="DF1654" s="0" t="n">
        <v>15.45885199</v>
      </c>
      <c r="DG1654" s="0" t="n">
        <v>9.12123674</v>
      </c>
      <c r="DH1654" s="0" t="n">
        <v>10.61433342</v>
      </c>
      <c r="DI1654" s="0" t="n">
        <v>13.58438287</v>
      </c>
      <c r="DJ1654" s="0" t="n">
        <v>12.73638596</v>
      </c>
      <c r="DK1654" s="0" t="n">
        <v>6.46113991</v>
      </c>
      <c r="DL1654" s="0" t="n">
        <v>5.90314446</v>
      </c>
      <c r="DM1654" s="0" t="n">
        <v>8.89812638</v>
      </c>
      <c r="DN1654" s="0" t="n">
        <v>5.31818196</v>
      </c>
      <c r="DO1654" s="0" t="n">
        <v>5.64011005</v>
      </c>
      <c r="DP1654" s="0" t="n">
        <v>7.0370002</v>
      </c>
      <c r="DQ1654" s="0" t="n">
        <v>6.68741577</v>
      </c>
      <c r="DR1654" s="0" t="n">
        <v>4.31818196</v>
      </c>
      <c r="DS1654" s="0" t="n">
        <v>4.54057438</v>
      </c>
      <c r="DT1654" s="0" t="n">
        <v>6.05514755</v>
      </c>
      <c r="DU1654" s="0" t="n">
        <v>4.05514755</v>
      </c>
      <c r="DV1654" s="0" t="n">
        <v>4.90314446</v>
      </c>
      <c r="DW1654" s="0" t="n">
        <v>4.54057438</v>
      </c>
      <c r="DX1654" s="0" t="n">
        <v>8.31818196</v>
      </c>
      <c r="DY1654" s="0" t="n">
        <v>7.27237827</v>
      </c>
      <c r="DZ1654" s="0" t="n">
        <v>8.22507255</v>
      </c>
      <c r="EA1654" s="0" t="n">
        <v>3.54057438</v>
      </c>
      <c r="EB1654" s="0" t="n">
        <v>8.39143094</v>
      </c>
      <c r="EC1654" s="0" t="n">
        <v>3.05514755</v>
      </c>
      <c r="ED1654" s="0" t="n">
        <v>5.77761357</v>
      </c>
      <c r="EE1654" s="0" t="n">
        <v>4.43365917</v>
      </c>
      <c r="EF1654" s="0" t="n">
        <v>4.31818196</v>
      </c>
      <c r="EG1654" s="0" t="n">
        <v>5.05514755</v>
      </c>
      <c r="EH1654" s="0" t="n">
        <v>14.8828872</v>
      </c>
      <c r="EI1654" s="0" t="n">
        <v>6.59120045</v>
      </c>
      <c r="EJ1654" s="0" t="n">
        <v>9.16784768</v>
      </c>
      <c r="EK1654" s="0" t="n">
        <v>5.05514755</v>
      </c>
      <c r="EL1654" s="0" t="n">
        <v>3.54057438</v>
      </c>
      <c r="EM1654" s="0" t="n">
        <v>4.05514755</v>
      </c>
      <c r="EN1654" s="0" t="n">
        <v>2.73321945</v>
      </c>
      <c r="EO1654" s="0" t="n">
        <v>7.28780831</v>
      </c>
      <c r="EP1654" s="0" t="n">
        <v>7.94267282</v>
      </c>
      <c r="EQ1654" s="0" t="n">
        <v>7.10825889</v>
      </c>
      <c r="ER1654" s="0" t="n">
        <v>8.66395679</v>
      </c>
      <c r="ES1654" s="0" t="n">
        <v>2.31818196</v>
      </c>
      <c r="ET1654" s="0" t="n">
        <v>2.31818196</v>
      </c>
      <c r="EU1654" s="0" t="n">
        <v>8.92304401</v>
      </c>
      <c r="EV1654" s="0" t="n">
        <v>3.90314446</v>
      </c>
      <c r="EW1654" s="0" t="n">
        <v>3.73321945</v>
      </c>
      <c r="EX1654" s="0" t="n">
        <v>9.54700065</v>
      </c>
      <c r="EY1654" s="0" t="n">
        <v>3.31818196</v>
      </c>
      <c r="EZ1654" s="0" t="n">
        <v>6.86250247</v>
      </c>
      <c r="FA1654" s="0" t="n">
        <v>2.31818196</v>
      </c>
      <c r="FB1654" s="0" t="n">
        <v>7.47468644</v>
      </c>
      <c r="FC1654" s="0" t="n">
        <v>3.73321945</v>
      </c>
      <c r="FD1654" s="0" t="n">
        <v>3.05514755</v>
      </c>
      <c r="FE1654" s="0" t="n">
        <v>2.31818196</v>
      </c>
      <c r="FF1654" s="0" t="n">
        <v>4.31818196</v>
      </c>
      <c r="FG1654" s="0" t="n">
        <v>3.05514755</v>
      </c>
      <c r="FH1654" s="0" t="n">
        <v>5.12553688</v>
      </c>
      <c r="FI1654" s="0" t="n">
        <v>3.31818196</v>
      </c>
      <c r="FJ1654" s="0" t="n">
        <v>5.43365917</v>
      </c>
      <c r="FK1654" s="0" t="n">
        <v>5.25678141</v>
      </c>
      <c r="FL1654" s="0" t="n">
        <v>5.98114697</v>
      </c>
      <c r="FM1654" s="0" t="n">
        <v>3.90314446</v>
      </c>
      <c r="FN1654" s="0" t="n">
        <v>10.79526559</v>
      </c>
      <c r="FO1654" s="0" t="n">
        <v>3.31818196</v>
      </c>
      <c r="FP1654" s="0" t="n">
        <v>5.90314446</v>
      </c>
      <c r="FQ1654" s="0" t="n">
        <v>2.31818196</v>
      </c>
      <c r="FR1654" s="0" t="n">
        <v>2.31818196</v>
      </c>
      <c r="FS1654" s="0" t="n">
        <v>7.000006</v>
      </c>
      <c r="FT1654" s="0" t="n">
        <v>5.19265107</v>
      </c>
      <c r="FU1654" s="0" t="n">
        <v>6.25678141</v>
      </c>
      <c r="FV1654" s="0" t="n">
        <v>7.28780831</v>
      </c>
      <c r="FW1654" s="0" t="n">
        <v>5.31818196</v>
      </c>
      <c r="FX1654" s="0" t="n">
        <v>6.43365917</v>
      </c>
      <c r="FY1654" s="0" t="n">
        <v>4.98114697</v>
      </c>
      <c r="FZ1654" s="0" t="n">
        <v>4.43365917</v>
      </c>
      <c r="GA1654" s="0" t="n">
        <v>6.19265107</v>
      </c>
      <c r="GB1654" s="0" t="n">
        <v>6.98114697</v>
      </c>
      <c r="GC1654" s="0" t="n">
        <v>5.25678141</v>
      </c>
      <c r="GD1654" s="0" t="n">
        <v>4.90314446</v>
      </c>
      <c r="GE1654" s="0" t="n">
        <v>5.37707564</v>
      </c>
      <c r="GF1654" s="0" t="n">
        <v>2.31818196</v>
      </c>
      <c r="GG1654" s="0" t="n">
        <v>2.73321945</v>
      </c>
      <c r="GH1654" s="0" t="n">
        <v>3.54057438</v>
      </c>
      <c r="GI1654" s="0" t="n">
        <v>4.64011005</v>
      </c>
      <c r="GJ1654" s="0" t="n">
        <v>10.08636628</v>
      </c>
      <c r="GK1654" s="0" t="n">
        <v>13.85426724</v>
      </c>
      <c r="GL1654" s="0" t="n">
        <v>7.72190414</v>
      </c>
      <c r="GM1654" s="0" t="n">
        <v>12.43539214</v>
      </c>
      <c r="GN1654" s="0" t="n">
        <v>3.31818196</v>
      </c>
      <c r="GO1654" s="0" t="n">
        <v>6.6158625</v>
      </c>
      <c r="GP1654" s="0" t="n">
        <v>4.73321945</v>
      </c>
      <c r="GQ1654" s="0" t="n">
        <v>8.75002774</v>
      </c>
      <c r="GR1654" s="0" t="n">
        <v>15.36842742</v>
      </c>
      <c r="GS1654" s="0" t="n">
        <v>10</v>
      </c>
    </row>
    <row r="1655" customFormat="false" ht="15" hidden="false" customHeight="false" outlineLevel="0" collapsed="false">
      <c r="A1655" s="0" t="s">
        <v>1854</v>
      </c>
      <c r="B1655" s="0" t="n">
        <v>13.78473065</v>
      </c>
      <c r="C1655" s="0" t="n">
        <v>14.89035003</v>
      </c>
      <c r="D1655" s="0" t="n">
        <v>9.95039393</v>
      </c>
      <c r="E1655" s="0" t="n">
        <v>9.18641922</v>
      </c>
      <c r="F1655" s="0" t="n">
        <v>9.45826208</v>
      </c>
      <c r="G1655" s="0" t="n">
        <v>11.78644917</v>
      </c>
      <c r="H1655" s="0" t="n">
        <v>11.35001937</v>
      </c>
      <c r="I1655" s="0" t="n">
        <v>8.87486687</v>
      </c>
      <c r="J1655" s="0" t="n">
        <v>2.93470012</v>
      </c>
      <c r="K1655" s="0" t="n">
        <v>9.12452468</v>
      </c>
      <c r="L1655" s="0" t="n">
        <v>12.03220558</v>
      </c>
      <c r="M1655" s="0" t="n">
        <v>5.61277203</v>
      </c>
      <c r="N1655" s="0" t="n">
        <v>8.66262058</v>
      </c>
      <c r="O1655" s="0" t="n">
        <v>11.59148249</v>
      </c>
      <c r="P1655" s="0" t="n">
        <v>17.34688622</v>
      </c>
      <c r="Q1655" s="0" t="n">
        <v>15.46349606</v>
      </c>
      <c r="R1655" s="0" t="n">
        <v>8.26382372</v>
      </c>
      <c r="S1655" s="0" t="n">
        <v>7.80259659</v>
      </c>
      <c r="T1655" s="0" t="n">
        <v>8.59005195</v>
      </c>
      <c r="U1655" s="0" t="n">
        <v>5.89817425</v>
      </c>
      <c r="V1655" s="0" t="n">
        <v>5.97032403</v>
      </c>
      <c r="W1655" s="0" t="n">
        <v>2.61277203</v>
      </c>
      <c r="X1655" s="0" t="n">
        <v>4.93470012</v>
      </c>
      <c r="Y1655" s="0" t="n">
        <v>5.42012695</v>
      </c>
      <c r="Z1655" s="0" t="n">
        <v>6.28519737</v>
      </c>
      <c r="AA1655" s="0" t="n">
        <v>1.61277203</v>
      </c>
      <c r="AB1655" s="0" t="n">
        <v>6.54350937</v>
      </c>
      <c r="AC1655" s="0" t="n">
        <v>7.27098351</v>
      </c>
      <c r="AD1655" s="0" t="n">
        <v>3.19773453</v>
      </c>
      <c r="AE1655" s="0" t="n">
        <v>1.61277203</v>
      </c>
      <c r="AF1655" s="0" t="n">
        <v>7.00508945</v>
      </c>
      <c r="AG1655" s="0" t="n">
        <v>11.36598878</v>
      </c>
      <c r="AH1655" s="0" t="n">
        <v>5.93470012</v>
      </c>
      <c r="AI1655" s="0" t="n">
        <v>14.76917117</v>
      </c>
      <c r="AJ1655" s="0" t="n">
        <v>5.51966262</v>
      </c>
      <c r="AK1655" s="0" t="n">
        <v>8.49541508</v>
      </c>
      <c r="AL1655" s="0" t="n">
        <v>11.91712335</v>
      </c>
      <c r="AM1655" s="0" t="n">
        <v>7.96150018</v>
      </c>
      <c r="AN1655" s="0" t="n">
        <v>17.2610032</v>
      </c>
      <c r="AO1655" s="0" t="n">
        <v>9.92111106</v>
      </c>
      <c r="AP1655" s="0" t="n">
        <v>4.19773453</v>
      </c>
      <c r="AQ1655" s="0" t="n">
        <v>5.25662822</v>
      </c>
      <c r="AR1655" s="0" t="n">
        <v>10.7317131</v>
      </c>
      <c r="AS1655" s="0" t="n">
        <v>6.59005195</v>
      </c>
      <c r="AT1655" s="0" t="n">
        <v>1.61277203</v>
      </c>
      <c r="AU1655" s="0" t="n">
        <v>5.93470012</v>
      </c>
      <c r="AV1655" s="0" t="n">
        <v>6.98781146</v>
      </c>
      <c r="AW1655" s="0" t="n">
        <v>7.67886122</v>
      </c>
      <c r="AX1655" s="0" t="n">
        <v>12.08088692</v>
      </c>
      <c r="AY1655" s="0" t="n">
        <v>10.01151572</v>
      </c>
      <c r="AZ1655" s="0" t="n">
        <v>8.39413174</v>
      </c>
      <c r="BA1655" s="0" t="n">
        <v>5.65716615</v>
      </c>
      <c r="BB1655" s="0" t="n">
        <v>3.78269703</v>
      </c>
      <c r="BC1655" s="0" t="n">
        <v>3.78269703</v>
      </c>
      <c r="BD1655" s="0" t="n">
        <v>15.12822548</v>
      </c>
      <c r="BE1655" s="0" t="n">
        <v>13.88758694</v>
      </c>
      <c r="BF1655" s="0" t="n">
        <v>3.19773453</v>
      </c>
      <c r="BG1655" s="0" t="n">
        <v>7.60145672</v>
      </c>
      <c r="BH1655" s="0" t="n">
        <v>9.56987407</v>
      </c>
      <c r="BI1655" s="0" t="n">
        <v>8.54940997</v>
      </c>
      <c r="BJ1655" s="0" t="n">
        <v>1.61277203</v>
      </c>
      <c r="BK1655" s="0" t="n">
        <v>3.42012695</v>
      </c>
      <c r="BL1655" s="0" t="n">
        <v>4.31321175</v>
      </c>
      <c r="BM1655" s="0" t="n">
        <v>10.81489585</v>
      </c>
      <c r="BN1655" s="0" t="n">
        <v>10.11062387</v>
      </c>
      <c r="BO1655" s="0" t="n">
        <v>9.19397261</v>
      </c>
      <c r="BP1655" s="0" t="n">
        <v>5.97032403</v>
      </c>
      <c r="BQ1655" s="0" t="n">
        <v>6.76251915</v>
      </c>
      <c r="BR1655" s="0" t="n">
        <v>5.00508945</v>
      </c>
      <c r="BS1655" s="0" t="n">
        <v>9.26740806</v>
      </c>
      <c r="BT1655" s="0" t="n">
        <v>11.22195077</v>
      </c>
      <c r="BU1655" s="0" t="n">
        <v>9.10462513</v>
      </c>
      <c r="BV1655" s="0" t="n">
        <v>7.05571552</v>
      </c>
      <c r="BW1655" s="0" t="n">
        <v>9.92338481</v>
      </c>
      <c r="BX1655" s="0" t="n">
        <v>7.49541508</v>
      </c>
      <c r="BY1655" s="0" t="n">
        <v>8.60145672</v>
      </c>
      <c r="BZ1655" s="0" t="n">
        <v>12.12155719</v>
      </c>
      <c r="CA1655" s="0" t="n">
        <v>10.37266021</v>
      </c>
      <c r="CB1655" s="0" t="n">
        <v>13.43951911</v>
      </c>
      <c r="CC1655" s="0" t="n">
        <v>12.77547805</v>
      </c>
      <c r="CD1655" s="0" t="n">
        <v>0.61277203</v>
      </c>
      <c r="CE1655" s="0" t="n">
        <v>5.07220365</v>
      </c>
      <c r="CF1655" s="0" t="n">
        <v>8.23482385</v>
      </c>
      <c r="CG1655" s="0" t="n">
        <v>8.22748187</v>
      </c>
      <c r="CH1655" s="0" t="n">
        <v>16.7217048</v>
      </c>
      <c r="CI1655" s="0" t="n">
        <v>14.00897541</v>
      </c>
      <c r="CJ1655" s="0" t="n">
        <v>1.61277203</v>
      </c>
      <c r="CK1655" s="0" t="n">
        <v>2.61277203</v>
      </c>
      <c r="CL1655" s="0" t="n">
        <v>2.93470012</v>
      </c>
      <c r="CM1655" s="0" t="n">
        <v>4.19773453</v>
      </c>
      <c r="CN1655" s="0" t="n">
        <v>16.09245757</v>
      </c>
      <c r="CO1655" s="0" t="n">
        <v>4.31321175</v>
      </c>
      <c r="CP1655" s="0" t="n">
        <v>3.61277203</v>
      </c>
      <c r="CQ1655" s="0" t="n">
        <v>8.27098351</v>
      </c>
      <c r="CR1655" s="0" t="n">
        <v>2.61277203</v>
      </c>
      <c r="CS1655" s="0" t="n">
        <v>10.62399928</v>
      </c>
      <c r="CT1655" s="0" t="n">
        <v>8.10462513</v>
      </c>
      <c r="CU1655" s="0" t="n">
        <v>3.19773453</v>
      </c>
      <c r="CV1655" s="0" t="n">
        <v>13.15580385</v>
      </c>
      <c r="CW1655" s="0" t="n">
        <v>11.13731374</v>
      </c>
      <c r="CX1655" s="0" t="n">
        <v>10.9548467</v>
      </c>
      <c r="CY1655" s="0" t="n">
        <v>10.23299185</v>
      </c>
      <c r="CZ1655" s="0" t="n">
        <v>9.85117677</v>
      </c>
      <c r="DA1655" s="0" t="n">
        <v>6.00508945</v>
      </c>
      <c r="DB1655" s="0" t="n">
        <v>11.26112961</v>
      </c>
      <c r="DC1655" s="0" t="n">
        <v>8.14415349</v>
      </c>
      <c r="DD1655" s="0" t="n">
        <v>10.13240828</v>
      </c>
      <c r="DE1655" s="0" t="n">
        <v>5.42012695</v>
      </c>
      <c r="DF1655" s="0" t="n">
        <v>14.41417727</v>
      </c>
      <c r="DG1655" s="0" t="n">
        <v>9.4071879</v>
      </c>
      <c r="DH1655" s="0" t="n">
        <v>10.6267925</v>
      </c>
      <c r="DI1655" s="0" t="n">
        <v>13.13289958</v>
      </c>
      <c r="DJ1655" s="0" t="n">
        <v>13.49942124</v>
      </c>
      <c r="DK1655" s="0" t="n">
        <v>3.19773453</v>
      </c>
      <c r="DL1655" s="0" t="n">
        <v>5.97032403</v>
      </c>
      <c r="DM1655" s="0" t="n">
        <v>7.47075302</v>
      </c>
      <c r="DN1655" s="0" t="n">
        <v>5.00508945</v>
      </c>
      <c r="DO1655" s="0" t="n">
        <v>4.78269703</v>
      </c>
      <c r="DP1655" s="0" t="n">
        <v>6.61277203</v>
      </c>
      <c r="DQ1655" s="0" t="n">
        <v>6.74205505</v>
      </c>
      <c r="DR1655" s="0" t="n">
        <v>4.51966262</v>
      </c>
      <c r="DS1655" s="0" t="n">
        <v>2.61277203</v>
      </c>
      <c r="DT1655" s="0" t="n">
        <v>5.97032403</v>
      </c>
      <c r="DU1655" s="0" t="n">
        <v>3.19773453</v>
      </c>
      <c r="DV1655" s="0" t="n">
        <v>5.13633398</v>
      </c>
      <c r="DW1655" s="0" t="n">
        <v>3.78269703</v>
      </c>
      <c r="DX1655" s="0" t="n">
        <v>5.93470012</v>
      </c>
      <c r="DY1655" s="0" t="n">
        <v>6.31321175</v>
      </c>
      <c r="DZ1655" s="0" t="n">
        <v>7.63513984</v>
      </c>
      <c r="EA1655" s="0" t="n">
        <v>6.56696834</v>
      </c>
      <c r="EB1655" s="0" t="n">
        <v>7.77264337</v>
      </c>
      <c r="EC1655" s="0" t="n">
        <v>3.93470012</v>
      </c>
      <c r="ED1655" s="0" t="n">
        <v>5.19773453</v>
      </c>
      <c r="EE1655" s="0" t="n">
        <v>4.19773453</v>
      </c>
      <c r="EF1655" s="0" t="n">
        <v>1.61277203</v>
      </c>
      <c r="EG1655" s="0" t="n">
        <v>4.78269703</v>
      </c>
      <c r="EH1655" s="0" t="n">
        <v>16.22342204</v>
      </c>
      <c r="EI1655" s="0" t="n">
        <v>6.97032403</v>
      </c>
      <c r="EJ1655" s="0" t="n">
        <v>7.12056667</v>
      </c>
      <c r="EK1655" s="0" t="n">
        <v>2.93470012</v>
      </c>
      <c r="EL1655" s="0" t="n">
        <v>2.61277203</v>
      </c>
      <c r="EM1655" s="0" t="n">
        <v>2.93470012</v>
      </c>
      <c r="EN1655" s="0" t="n">
        <v>1.61277203</v>
      </c>
      <c r="EO1655" s="0" t="n">
        <v>7.92565498</v>
      </c>
      <c r="EP1655" s="0" t="n">
        <v>5.97032403</v>
      </c>
      <c r="EQ1655" s="0" t="n">
        <v>9.51061748</v>
      </c>
      <c r="ER1655" s="0" t="n">
        <v>8.72129649</v>
      </c>
      <c r="ES1655" s="0" t="n">
        <v>0.61277203</v>
      </c>
      <c r="ET1655" s="0" t="n">
        <v>0.61277203</v>
      </c>
      <c r="EU1655" s="0" t="n">
        <v>11.2843131</v>
      </c>
      <c r="EV1655" s="0" t="n">
        <v>2.61277203</v>
      </c>
      <c r="EW1655" s="0" t="n">
        <v>3.19773453</v>
      </c>
      <c r="EX1655" s="0" t="n">
        <v>10.23848087</v>
      </c>
      <c r="EY1655" s="0" t="n">
        <v>2.61277203</v>
      </c>
      <c r="EZ1655" s="0" t="n">
        <v>6.80259659</v>
      </c>
      <c r="FA1655" s="0" t="n">
        <v>1.61277203</v>
      </c>
      <c r="FB1655" s="0" t="n">
        <v>8.68423439</v>
      </c>
      <c r="FC1655" s="0" t="n">
        <v>2.61277203</v>
      </c>
      <c r="FD1655" s="0" t="n">
        <v>2.93470012</v>
      </c>
      <c r="FE1655" s="0" t="n">
        <v>1.61277203</v>
      </c>
      <c r="FF1655" s="0" t="n">
        <v>4.42012695</v>
      </c>
      <c r="FG1655" s="0" t="n">
        <v>3.42012695</v>
      </c>
      <c r="FH1655" s="0" t="n">
        <v>6.31321175</v>
      </c>
      <c r="FI1655" s="0" t="n">
        <v>3.78269703</v>
      </c>
      <c r="FJ1655" s="0" t="n">
        <v>4.42012695</v>
      </c>
      <c r="FK1655" s="0" t="n">
        <v>4.70023487</v>
      </c>
      <c r="FL1655" s="0" t="n">
        <v>4.51966262</v>
      </c>
      <c r="FM1655" s="0" t="n">
        <v>3.42012695</v>
      </c>
      <c r="FN1655" s="0" t="n">
        <v>10.97909424</v>
      </c>
      <c r="FO1655" s="0" t="n">
        <v>1.61277203</v>
      </c>
      <c r="FP1655" s="0" t="n">
        <v>4.70023487</v>
      </c>
      <c r="FQ1655" s="0" t="n">
        <v>2.19773453</v>
      </c>
      <c r="FR1655" s="0" t="n">
        <v>2.61277203</v>
      </c>
      <c r="FS1655" s="0" t="n">
        <v>7.67886122</v>
      </c>
      <c r="FT1655" s="0" t="n">
        <v>4.07220365</v>
      </c>
      <c r="FU1655" s="0" t="n">
        <v>7.65716615</v>
      </c>
      <c r="FV1655" s="0" t="n">
        <v>6.65716615</v>
      </c>
      <c r="FW1655" s="0" t="n">
        <v>6.31321175</v>
      </c>
      <c r="FX1655" s="0" t="n">
        <v>5.65716615</v>
      </c>
      <c r="FY1655" s="0" t="n">
        <v>3.78269703</v>
      </c>
      <c r="FZ1655" s="0" t="n">
        <v>6.65716615</v>
      </c>
      <c r="GA1655" s="0" t="n">
        <v>6.67886122</v>
      </c>
      <c r="GB1655" s="0" t="n">
        <v>5.65716615</v>
      </c>
      <c r="GC1655" s="0" t="n">
        <v>5.89817425</v>
      </c>
      <c r="GD1655" s="0" t="n">
        <v>3.93470012</v>
      </c>
      <c r="GE1655" s="0" t="n">
        <v>5.00508945</v>
      </c>
      <c r="GF1655" s="0" t="n">
        <v>2.61277203</v>
      </c>
      <c r="GG1655" s="0" t="n">
        <v>1.61277203</v>
      </c>
      <c r="GH1655" s="0" t="n">
        <v>2.61277203</v>
      </c>
      <c r="GI1655" s="0" t="n">
        <v>3.93470012</v>
      </c>
      <c r="GJ1655" s="0" t="n">
        <v>10.20522907</v>
      </c>
      <c r="GK1655" s="0" t="n">
        <v>13.55326916</v>
      </c>
      <c r="GL1655" s="0" t="n">
        <v>9.14415349</v>
      </c>
      <c r="GM1655" s="0" t="n">
        <v>12.02745726</v>
      </c>
      <c r="GN1655" s="0" t="n">
        <v>2.19773453</v>
      </c>
      <c r="GO1655" s="0" t="n">
        <v>6.28519737</v>
      </c>
      <c r="GP1655" s="0" t="n">
        <v>5.56696834</v>
      </c>
      <c r="GQ1655" s="0" t="n">
        <v>8.10462513</v>
      </c>
      <c r="GR1655" s="0" t="n">
        <v>14.22391213</v>
      </c>
      <c r="GS1655" s="0" t="n">
        <v>10</v>
      </c>
    </row>
    <row r="1656" customFormat="false" ht="15" hidden="false" customHeight="false" outlineLevel="0" collapsed="false">
      <c r="A1656" s="0" t="s">
        <v>1855</v>
      </c>
      <c r="B1656" s="0" t="n">
        <v>14.47539948</v>
      </c>
      <c r="C1656" s="0" t="n">
        <v>14.92768219</v>
      </c>
      <c r="D1656" s="0" t="n">
        <v>9.54583539</v>
      </c>
      <c r="E1656" s="0" t="n">
        <v>9.39515647</v>
      </c>
      <c r="F1656" s="0" t="n">
        <v>11.05951405</v>
      </c>
      <c r="G1656" s="0" t="n">
        <v>12.29053025</v>
      </c>
      <c r="H1656" s="0" t="n">
        <v>11.19397752</v>
      </c>
      <c r="I1656" s="0" t="n">
        <v>9.49425089</v>
      </c>
      <c r="J1656" s="0" t="n">
        <v>4.21193465</v>
      </c>
      <c r="K1656" s="0" t="n">
        <v>11.43029607</v>
      </c>
      <c r="L1656" s="0" t="n">
        <v>11.81308639</v>
      </c>
      <c r="M1656" s="0" t="n">
        <v>7.19682776</v>
      </c>
      <c r="N1656" s="0" t="n">
        <v>9.60138674</v>
      </c>
      <c r="O1656" s="0" t="n">
        <v>11.41813504</v>
      </c>
      <c r="P1656" s="0" t="n">
        <v>12.68834334</v>
      </c>
      <c r="Q1656" s="0" t="n">
        <v>16.25179616</v>
      </c>
      <c r="R1656" s="0" t="n">
        <v>9.48495314</v>
      </c>
      <c r="S1656" s="0" t="n">
        <v>10.58552486</v>
      </c>
      <c r="T1656" s="0" t="n">
        <v>8.30645225</v>
      </c>
      <c r="U1656" s="0" t="n">
        <v>7.83642551</v>
      </c>
      <c r="V1656" s="0" t="n">
        <v>7.48495314</v>
      </c>
      <c r="W1656" s="0" t="n">
        <v>1.62697215</v>
      </c>
      <c r="X1656" s="0" t="n">
        <v>9.26359677</v>
      </c>
      <c r="Y1656" s="0" t="n">
        <v>7.60425207</v>
      </c>
      <c r="Z1656" s="0" t="n">
        <v>5.79689715</v>
      </c>
      <c r="AA1656" s="0" t="n">
        <v>2.21193465</v>
      </c>
      <c r="AB1656" s="0" t="n">
        <v>8.60996572</v>
      </c>
      <c r="AC1656" s="0" t="n">
        <v>10.84976705</v>
      </c>
      <c r="AD1656" s="0" t="n">
        <v>4.32741187</v>
      </c>
      <c r="AE1656" s="0" t="n">
        <v>1.62697215</v>
      </c>
      <c r="AF1656" s="0" t="n">
        <v>7.38185965</v>
      </c>
      <c r="AG1656" s="0" t="n">
        <v>11.80189783</v>
      </c>
      <c r="AH1656" s="0" t="n">
        <v>3.94890024</v>
      </c>
      <c r="AI1656" s="0" t="n">
        <v>14.9717535</v>
      </c>
      <c r="AJ1656" s="0" t="n">
        <v>1.62697215</v>
      </c>
      <c r="AK1656" s="0" t="n">
        <v>9.55475011</v>
      </c>
      <c r="AL1656" s="0" t="n">
        <v>5.91237437</v>
      </c>
      <c r="AM1656" s="0" t="n">
        <v>8.27802384</v>
      </c>
      <c r="AN1656" s="0" t="n">
        <v>17.2027625</v>
      </c>
      <c r="AO1656" s="0" t="n">
        <v>9.9215929</v>
      </c>
      <c r="AP1656" s="0" t="n">
        <v>5.1505341</v>
      </c>
      <c r="AQ1656" s="0" t="n">
        <v>6.24168199</v>
      </c>
      <c r="AR1656" s="0" t="n">
        <v>11.33174039</v>
      </c>
      <c r="AS1656" s="0" t="n">
        <v>7.27082834</v>
      </c>
      <c r="AT1656" s="0" t="n">
        <v>2.94890024</v>
      </c>
      <c r="AU1656" s="0" t="n">
        <v>5.71443499</v>
      </c>
      <c r="AV1656" s="0" t="n">
        <v>6.9307529</v>
      </c>
      <c r="AW1656" s="0" t="n">
        <v>9.53386274</v>
      </c>
      <c r="AX1656" s="0" t="n">
        <v>12.03795342</v>
      </c>
      <c r="AY1656" s="0" t="n">
        <v>10.66726187</v>
      </c>
      <c r="AZ1656" s="0" t="n">
        <v>10.76907921</v>
      </c>
      <c r="BA1656" s="0" t="n">
        <v>8.38185965</v>
      </c>
      <c r="BB1656" s="0" t="n">
        <v>6.32741187</v>
      </c>
      <c r="BC1656" s="0" t="n">
        <v>5.62697215</v>
      </c>
      <c r="BD1656" s="0" t="n">
        <v>14.65651821</v>
      </c>
      <c r="BE1656" s="0" t="n">
        <v>13.375165</v>
      </c>
      <c r="BF1656" s="0" t="n">
        <v>9.24902397</v>
      </c>
      <c r="BG1656" s="0" t="n">
        <v>6.94890024</v>
      </c>
      <c r="BH1656" s="0" t="n">
        <v>9.04060008</v>
      </c>
      <c r="BI1656" s="0" t="n">
        <v>3.43432707</v>
      </c>
      <c r="BJ1656" s="0" t="n">
        <v>2.94890024</v>
      </c>
      <c r="BK1656" s="0" t="n">
        <v>4.79689715</v>
      </c>
      <c r="BL1656" s="0" t="n">
        <v>3.94890024</v>
      </c>
      <c r="BM1656" s="0" t="n">
        <v>10.44395577</v>
      </c>
      <c r="BN1656" s="0" t="n">
        <v>10.17193658</v>
      </c>
      <c r="BO1656" s="0" t="n">
        <v>6.60425207</v>
      </c>
      <c r="BP1656" s="0" t="n">
        <v>6.53386274</v>
      </c>
      <c r="BQ1656" s="0" t="n">
        <v>7.66039515</v>
      </c>
      <c r="BR1656" s="0" t="n">
        <v>7.06991564</v>
      </c>
      <c r="BS1656" s="0" t="n">
        <v>9.87252485</v>
      </c>
      <c r="BT1656" s="0" t="n">
        <v>12.87282192</v>
      </c>
      <c r="BU1656" s="0" t="n">
        <v>10.6325967</v>
      </c>
      <c r="BV1656" s="0" t="n">
        <v>9.54285153</v>
      </c>
      <c r="BW1656" s="0" t="n">
        <v>11.79250729</v>
      </c>
      <c r="BX1656" s="0" t="n">
        <v>8.06160038</v>
      </c>
      <c r="BY1656" s="0" t="n">
        <v>9.48805905</v>
      </c>
      <c r="BZ1656" s="0" t="n">
        <v>11.71840753</v>
      </c>
      <c r="CA1656" s="0" t="n">
        <v>11.84068395</v>
      </c>
      <c r="CB1656" s="0" t="n">
        <v>13.75577204</v>
      </c>
      <c r="CC1656" s="0" t="n">
        <v>14.97410903</v>
      </c>
      <c r="CD1656" s="0" t="n">
        <v>2.21193465</v>
      </c>
      <c r="CE1656" s="0" t="n">
        <v>11.4724622</v>
      </c>
      <c r="CF1656" s="0" t="n">
        <v>9.61565684</v>
      </c>
      <c r="CG1656" s="0" t="n">
        <v>9.6768207</v>
      </c>
      <c r="CH1656" s="0" t="n">
        <v>17.6731796</v>
      </c>
      <c r="CI1656" s="0" t="n">
        <v>13.36168177</v>
      </c>
      <c r="CJ1656" s="0" t="n">
        <v>1.62697215</v>
      </c>
      <c r="CK1656" s="0" t="n">
        <v>3.94890024</v>
      </c>
      <c r="CL1656" s="0" t="n">
        <v>2.21193465</v>
      </c>
      <c r="CM1656" s="0" t="n">
        <v>5.98452415</v>
      </c>
      <c r="CN1656" s="0" t="n">
        <v>14.98073927</v>
      </c>
      <c r="CO1656" s="0" t="n">
        <v>5.87489966</v>
      </c>
      <c r="CP1656" s="0" t="n">
        <v>4.71443499</v>
      </c>
      <c r="CQ1656" s="0" t="n">
        <v>6.45986216</v>
      </c>
      <c r="CR1656" s="0" t="n">
        <v>3.79689715</v>
      </c>
      <c r="CS1656" s="0" t="n">
        <v>11.9013503</v>
      </c>
      <c r="CT1656" s="0" t="n">
        <v>10.06368369</v>
      </c>
      <c r="CU1656" s="0" t="n">
        <v>2.21193465</v>
      </c>
      <c r="CV1656" s="0" t="n">
        <v>14.09737683</v>
      </c>
      <c r="CW1656" s="0" t="n">
        <v>11.33949915</v>
      </c>
      <c r="CX1656" s="0" t="n">
        <v>10.79439029</v>
      </c>
      <c r="CY1656" s="0" t="n">
        <v>11.52406128</v>
      </c>
      <c r="CZ1656" s="0" t="n">
        <v>11.70978649</v>
      </c>
      <c r="DA1656" s="0" t="n">
        <v>6.40833186</v>
      </c>
      <c r="DB1656" s="0" t="n">
        <v>12.27353086</v>
      </c>
      <c r="DC1656" s="0" t="n">
        <v>8.85097382</v>
      </c>
      <c r="DD1656" s="0" t="n">
        <v>8.26359677</v>
      </c>
      <c r="DE1656" s="0" t="n">
        <v>5.21193465</v>
      </c>
      <c r="DF1656" s="0" t="n">
        <v>14.84015233</v>
      </c>
      <c r="DG1656" s="0" t="n">
        <v>10.36675276</v>
      </c>
      <c r="DH1656" s="0" t="n">
        <v>11.25905856</v>
      </c>
      <c r="DI1656" s="0" t="n">
        <v>13.59869531</v>
      </c>
      <c r="DJ1656" s="0" t="n">
        <v>14.02478046</v>
      </c>
      <c r="DK1656" s="0" t="n">
        <v>6.48495314</v>
      </c>
      <c r="DL1656" s="0" t="n">
        <v>6.58116846</v>
      </c>
      <c r="DM1656" s="0" t="n">
        <v>9.43754378</v>
      </c>
      <c r="DN1656" s="0" t="n">
        <v>5.71443499</v>
      </c>
      <c r="DO1656" s="0" t="n">
        <v>1.62697215</v>
      </c>
      <c r="DP1656" s="0" t="n">
        <v>7.00201158</v>
      </c>
      <c r="DQ1656" s="0" t="n">
        <v>6.29939749</v>
      </c>
      <c r="DR1656" s="0" t="n">
        <v>5.98452415</v>
      </c>
      <c r="DS1656" s="0" t="n">
        <v>4.87489966</v>
      </c>
      <c r="DT1656" s="0" t="n">
        <v>5.38185965</v>
      </c>
      <c r="DU1656" s="0" t="n">
        <v>3.62697215</v>
      </c>
      <c r="DV1656" s="0" t="n">
        <v>6.3548926</v>
      </c>
      <c r="DW1656" s="0" t="n">
        <v>4.71443499</v>
      </c>
      <c r="DX1656" s="0" t="n">
        <v>5.43432707</v>
      </c>
      <c r="DY1656" s="0" t="n">
        <v>6.27082834</v>
      </c>
      <c r="DZ1656" s="0" t="n">
        <v>9.01498943</v>
      </c>
      <c r="EA1656" s="0" t="n">
        <v>2.21193465</v>
      </c>
      <c r="EB1656" s="0" t="n">
        <v>8.69306134</v>
      </c>
      <c r="EC1656" s="0" t="n">
        <v>4.08640377</v>
      </c>
      <c r="ED1656" s="0" t="n">
        <v>7.11882524</v>
      </c>
      <c r="EE1656" s="0" t="n">
        <v>4.62697215</v>
      </c>
      <c r="EF1656" s="0" t="n">
        <v>3.94890024</v>
      </c>
      <c r="EG1656" s="0" t="n">
        <v>5.48495314</v>
      </c>
      <c r="EH1656" s="0" t="n">
        <v>9.74071431</v>
      </c>
      <c r="EI1656" s="0" t="n">
        <v>5.62697215</v>
      </c>
      <c r="EJ1656" s="0" t="n">
        <v>9.36843914</v>
      </c>
      <c r="EK1656" s="0" t="n">
        <v>5.48495314</v>
      </c>
      <c r="EL1656" s="0" t="n">
        <v>4.53386274</v>
      </c>
      <c r="EM1656" s="0" t="n">
        <v>2.62697215</v>
      </c>
      <c r="EN1656" s="0" t="n">
        <v>2.62697215</v>
      </c>
      <c r="EO1656" s="0" t="n">
        <v>7.89375869</v>
      </c>
      <c r="EP1656" s="0" t="n">
        <v>8.15835361</v>
      </c>
      <c r="EQ1656" s="0" t="n">
        <v>7.08640377</v>
      </c>
      <c r="ER1656" s="0" t="n">
        <v>10.47559509</v>
      </c>
      <c r="ES1656" s="0" t="n">
        <v>2.94890024</v>
      </c>
      <c r="ET1656" s="0" t="n">
        <v>3.21193465</v>
      </c>
      <c r="EU1656" s="0" t="n">
        <v>5.43432707</v>
      </c>
      <c r="EV1656" s="0" t="n">
        <v>4.32741187</v>
      </c>
      <c r="EW1656" s="0" t="n">
        <v>4.08640377</v>
      </c>
      <c r="EX1656" s="0" t="n">
        <v>8.70378775</v>
      </c>
      <c r="EY1656" s="0" t="n">
        <v>1.62697215</v>
      </c>
      <c r="EZ1656" s="0" t="n">
        <v>6.96682215</v>
      </c>
      <c r="FA1656" s="0" t="n">
        <v>2.62697215</v>
      </c>
      <c r="FB1656" s="0" t="n">
        <v>3.94890024</v>
      </c>
      <c r="FC1656" s="0" t="n">
        <v>3.43432707</v>
      </c>
      <c r="FD1656" s="0" t="n">
        <v>4.08640377</v>
      </c>
      <c r="FE1656" s="0" t="n">
        <v>2.21193465</v>
      </c>
      <c r="FF1656" s="0" t="n">
        <v>6.24168199</v>
      </c>
      <c r="FG1656" s="0" t="n">
        <v>3.21193465</v>
      </c>
      <c r="FH1656" s="0" t="n">
        <v>6.24168199</v>
      </c>
      <c r="FI1656" s="0" t="n">
        <v>3.21193465</v>
      </c>
      <c r="FJ1656" s="0" t="n">
        <v>4.79689715</v>
      </c>
      <c r="FK1656" s="0" t="n">
        <v>4.94890024</v>
      </c>
      <c r="FL1656" s="0" t="n">
        <v>3.62697215</v>
      </c>
      <c r="FM1656" s="0" t="n">
        <v>2.21193465</v>
      </c>
      <c r="FN1656" s="0" t="n">
        <v>10.84371801</v>
      </c>
      <c r="FO1656" s="0" t="n">
        <v>2.94890024</v>
      </c>
      <c r="FP1656" s="0" t="n">
        <v>6.45986216</v>
      </c>
      <c r="FQ1656" s="0" t="n">
        <v>3.43432707</v>
      </c>
      <c r="FR1656" s="0" t="n">
        <v>3.21193465</v>
      </c>
      <c r="FS1656" s="0" t="n">
        <v>6.11882524</v>
      </c>
      <c r="FT1656" s="0" t="n">
        <v>5.21193465</v>
      </c>
      <c r="FU1656" s="0" t="n">
        <v>7.11882524</v>
      </c>
      <c r="FV1656" s="0" t="n">
        <v>7.21193465</v>
      </c>
      <c r="FW1656" s="0" t="n">
        <v>3.62697215</v>
      </c>
      <c r="FX1656" s="0" t="n">
        <v>6.91237437</v>
      </c>
      <c r="FY1656" s="0" t="n">
        <v>6.27082834</v>
      </c>
      <c r="FZ1656" s="0" t="n">
        <v>6.0532369</v>
      </c>
      <c r="GA1656" s="0" t="n">
        <v>6.48495314</v>
      </c>
      <c r="GB1656" s="0" t="n">
        <v>7.13476679</v>
      </c>
      <c r="GC1656" s="0" t="n">
        <v>5.53386274</v>
      </c>
      <c r="GD1656" s="0" t="n">
        <v>4.08640377</v>
      </c>
      <c r="GE1656" s="0" t="n">
        <v>5.58116846</v>
      </c>
      <c r="GF1656" s="0" t="n">
        <v>1.62697215</v>
      </c>
      <c r="GG1656" s="0" t="n">
        <v>3.21193465</v>
      </c>
      <c r="GH1656" s="0" t="n">
        <v>3.43432707</v>
      </c>
      <c r="GI1656" s="0" t="n">
        <v>5.27082834</v>
      </c>
      <c r="GJ1656" s="0" t="n">
        <v>13.04350581</v>
      </c>
      <c r="GK1656" s="0" t="n">
        <v>14.2243264</v>
      </c>
      <c r="GL1656" s="0" t="n">
        <v>8.57533938</v>
      </c>
      <c r="GM1656" s="0" t="n">
        <v>13.54117039</v>
      </c>
      <c r="GN1656" s="0" t="n">
        <v>2.21193465</v>
      </c>
      <c r="GO1656" s="0" t="n">
        <v>6.0532369</v>
      </c>
      <c r="GP1656" s="0" t="n">
        <v>6.48495314</v>
      </c>
      <c r="GQ1656" s="0" t="n">
        <v>8.06991564</v>
      </c>
      <c r="GR1656" s="0" t="n">
        <v>15.43533306</v>
      </c>
      <c r="GS1656" s="0" t="n">
        <v>10</v>
      </c>
    </row>
    <row r="1657" customFormat="false" ht="15" hidden="false" customHeight="false" outlineLevel="0" collapsed="false">
      <c r="A1657" s="0" t="s">
        <v>1856</v>
      </c>
      <c r="B1657" s="0" t="n">
        <v>13.81288334</v>
      </c>
      <c r="C1657" s="0" t="n">
        <v>14.08961597</v>
      </c>
      <c r="D1657" s="0" t="n">
        <v>9.32787479</v>
      </c>
      <c r="E1657" s="0" t="n">
        <v>7.71644008</v>
      </c>
      <c r="F1657" s="0" t="n">
        <v>9.92031242</v>
      </c>
      <c r="G1657" s="0" t="n">
        <v>10.90406709</v>
      </c>
      <c r="H1657" s="0" t="n">
        <v>11.5061031</v>
      </c>
      <c r="I1657" s="0" t="n">
        <v>9.09671216</v>
      </c>
      <c r="J1657" s="0" t="n">
        <v>1.73916016</v>
      </c>
      <c r="K1657" s="0" t="n">
        <v>9.60179752</v>
      </c>
      <c r="L1657" s="0" t="n">
        <v>12.21995036</v>
      </c>
      <c r="M1657" s="0" t="n">
        <v>6.23101326</v>
      </c>
      <c r="N1657" s="0" t="n">
        <v>8.19037127</v>
      </c>
      <c r="O1657" s="0" t="n">
        <v>10.57599952</v>
      </c>
      <c r="P1657" s="0" t="n">
        <v>17.43172118</v>
      </c>
      <c r="Q1657" s="0" t="n">
        <v>15.93224269</v>
      </c>
      <c r="R1657" s="0" t="n">
        <v>8.6033463</v>
      </c>
      <c r="S1657" s="0" t="n">
        <v>7.98233414</v>
      </c>
      <c r="T1657" s="0" t="n">
        <v>8.18624339</v>
      </c>
      <c r="U1657" s="0" t="n">
        <v>6.16542491</v>
      </c>
      <c r="V1657" s="0" t="n">
        <v>6.02456238</v>
      </c>
      <c r="W1657" s="0" t="n">
        <v>2.54651508</v>
      </c>
      <c r="X1657" s="0" t="n">
        <v>6.9775649</v>
      </c>
      <c r="Y1657" s="0" t="n">
        <v>5.35387</v>
      </c>
      <c r="Z1657" s="0" t="n">
        <v>5.59714115</v>
      </c>
      <c r="AA1657" s="0" t="n">
        <v>1.32412266</v>
      </c>
      <c r="AB1657" s="0" t="n">
        <v>6.75038741</v>
      </c>
      <c r="AC1657" s="0" t="n">
        <v>5.32412266</v>
      </c>
      <c r="AD1657" s="0" t="n">
        <v>3.54651508</v>
      </c>
      <c r="AE1657" s="0" t="n">
        <v>1.32412266</v>
      </c>
      <c r="AF1657" s="0" t="n">
        <v>6.75038741</v>
      </c>
      <c r="AG1657" s="0" t="n">
        <v>11.65317149</v>
      </c>
      <c r="AH1657" s="0" t="n">
        <v>6.86844318</v>
      </c>
      <c r="AI1657" s="0" t="n">
        <v>14.19294521</v>
      </c>
      <c r="AJ1657" s="0" t="n">
        <v>2.06108825</v>
      </c>
      <c r="AK1657" s="0" t="n">
        <v>8.42915813</v>
      </c>
      <c r="AL1657" s="0" t="n">
        <v>7.23101326</v>
      </c>
      <c r="AM1657" s="0" t="n">
        <v>9.70060985</v>
      </c>
      <c r="AN1657" s="0" t="n">
        <v>18.0254562</v>
      </c>
      <c r="AO1657" s="0" t="n">
        <v>9.184175</v>
      </c>
      <c r="AP1657" s="0" t="n">
        <v>4.90908516</v>
      </c>
      <c r="AQ1657" s="0" t="n">
        <v>9.16961271</v>
      </c>
      <c r="AR1657" s="0" t="n">
        <v>10.25977884</v>
      </c>
      <c r="AS1657" s="0" t="n">
        <v>7.12286445</v>
      </c>
      <c r="AT1657" s="0" t="n">
        <v>2.54651508</v>
      </c>
      <c r="AU1657" s="0" t="n">
        <v>8.730682</v>
      </c>
      <c r="AV1657" s="0" t="n">
        <v>6.49404766</v>
      </c>
      <c r="AW1657" s="0" t="n">
        <v>8.18624339</v>
      </c>
      <c r="AX1657" s="0" t="n">
        <v>11.20472656</v>
      </c>
      <c r="AY1657" s="0" t="n">
        <v>9.35754566</v>
      </c>
      <c r="AZ1657" s="0" t="n">
        <v>8.35018496</v>
      </c>
      <c r="BA1657" s="0" t="n">
        <v>5.6698975</v>
      </c>
      <c r="BB1657" s="0" t="n">
        <v>6.339073</v>
      </c>
      <c r="BC1657" s="0" t="n">
        <v>5.19859178</v>
      </c>
      <c r="BD1657" s="0" t="n">
        <v>13.88914538</v>
      </c>
      <c r="BE1657" s="0" t="n">
        <v>12.39513802</v>
      </c>
      <c r="BF1657" s="0" t="n">
        <v>3.826623</v>
      </c>
      <c r="BG1657" s="0" t="n">
        <v>6.73916016</v>
      </c>
      <c r="BH1657" s="0" t="n">
        <v>8.94128398</v>
      </c>
      <c r="BI1657" s="0" t="n">
        <v>7.55933912</v>
      </c>
      <c r="BJ1657" s="0" t="n">
        <v>3.06108825</v>
      </c>
      <c r="BK1657" s="0" t="n">
        <v>4.06108825</v>
      </c>
      <c r="BL1657" s="0" t="n">
        <v>2.90908516</v>
      </c>
      <c r="BM1657" s="0" t="n">
        <v>10.22900812</v>
      </c>
      <c r="BN1657" s="0" t="n">
        <v>10.0689565</v>
      </c>
      <c r="BO1657" s="0" t="n">
        <v>8.9240355</v>
      </c>
      <c r="BP1657" s="0" t="n">
        <v>3.54651508</v>
      </c>
      <c r="BQ1657" s="0" t="n">
        <v>7.1485511</v>
      </c>
      <c r="BR1657" s="0" t="n">
        <v>6.91906925</v>
      </c>
      <c r="BS1657" s="0" t="n">
        <v>5.06108825</v>
      </c>
      <c r="BT1657" s="0" t="n">
        <v>12.05062467</v>
      </c>
      <c r="BU1657" s="0" t="n">
        <v>9.78081931</v>
      </c>
      <c r="BV1657" s="0" t="n">
        <v>7.06108825</v>
      </c>
      <c r="BW1657" s="0" t="n">
        <v>9.90908516</v>
      </c>
      <c r="BX1657" s="0" t="n">
        <v>6.27831897</v>
      </c>
      <c r="BY1657" s="0" t="n">
        <v>8.32787479</v>
      </c>
      <c r="BZ1657" s="0" t="n">
        <v>10.15490193</v>
      </c>
      <c r="CA1657" s="0" t="n">
        <v>10.15173001</v>
      </c>
      <c r="CB1657" s="0" t="n">
        <v>13.32588269</v>
      </c>
      <c r="CC1657" s="0" t="n">
        <v>12.33721266</v>
      </c>
      <c r="CD1657" s="0" t="n">
        <v>3.64605075</v>
      </c>
      <c r="CE1657" s="0" t="n">
        <v>4.26272211</v>
      </c>
      <c r="CF1657" s="0" t="n">
        <v>8.26272211</v>
      </c>
      <c r="CG1657" s="0" t="n">
        <v>5.86844318</v>
      </c>
      <c r="CH1657" s="0" t="n">
        <v>16.32466556</v>
      </c>
      <c r="CI1657" s="0" t="n">
        <v>12.20803871</v>
      </c>
      <c r="CJ1657" s="0" t="n">
        <v>1.32412266</v>
      </c>
      <c r="CK1657" s="0" t="n">
        <v>1.32412266</v>
      </c>
      <c r="CL1657" s="0" t="n">
        <v>3.19859178</v>
      </c>
      <c r="CM1657" s="0" t="n">
        <v>4.64605075</v>
      </c>
      <c r="CN1657" s="0" t="n">
        <v>15.4796261</v>
      </c>
      <c r="CO1657" s="0" t="n">
        <v>5.13147758</v>
      </c>
      <c r="CP1657" s="0" t="n">
        <v>4.26272211</v>
      </c>
      <c r="CQ1657" s="0" t="n">
        <v>6.1485511</v>
      </c>
      <c r="CR1657" s="0" t="n">
        <v>0.73916016</v>
      </c>
      <c r="CS1657" s="0" t="n">
        <v>9.76429972</v>
      </c>
      <c r="CT1657" s="0" t="n">
        <v>8.70782695</v>
      </c>
      <c r="CU1657" s="0" t="n">
        <v>2.90908516</v>
      </c>
      <c r="CV1657" s="0" t="n">
        <v>12.55093621</v>
      </c>
      <c r="CW1657" s="0" t="n">
        <v>10.70710686</v>
      </c>
      <c r="CX1657" s="0" t="n">
        <v>10.93021937</v>
      </c>
      <c r="CY1657" s="0" t="n">
        <v>9.83850797</v>
      </c>
      <c r="CZ1657" s="0" t="n">
        <v>10.27248989</v>
      </c>
      <c r="DA1657" s="0" t="n">
        <v>5.80524935</v>
      </c>
      <c r="DB1657" s="0" t="n">
        <v>10.6033463</v>
      </c>
      <c r="DC1657" s="0" t="n">
        <v>7.72784485</v>
      </c>
      <c r="DD1657" s="0" t="n">
        <v>9.56729664</v>
      </c>
      <c r="DE1657" s="0" t="n">
        <v>3.64605075</v>
      </c>
      <c r="DF1657" s="0" t="n">
        <v>14.55524382</v>
      </c>
      <c r="DG1657" s="0" t="n">
        <v>9.80255524</v>
      </c>
      <c r="DH1657" s="0" t="n">
        <v>10.64078132</v>
      </c>
      <c r="DI1657" s="0" t="n">
        <v>12.7847492</v>
      </c>
      <c r="DJ1657" s="0" t="n">
        <v>14.03951272</v>
      </c>
      <c r="DK1657" s="0" t="n">
        <v>1.32412266</v>
      </c>
      <c r="DL1657" s="0" t="n">
        <v>5.43959988</v>
      </c>
      <c r="DM1657" s="0" t="n">
        <v>8.10548237</v>
      </c>
      <c r="DN1657" s="0" t="n">
        <v>4.59714115</v>
      </c>
      <c r="DO1657" s="0" t="n">
        <v>3.826623</v>
      </c>
      <c r="DP1657" s="0" t="n">
        <v>7.21489359</v>
      </c>
      <c r="DQ1657" s="0" t="n">
        <v>6.02456238</v>
      </c>
      <c r="DR1657" s="0" t="n">
        <v>5.52051987</v>
      </c>
      <c r="DS1657" s="0" t="n">
        <v>2.90908516</v>
      </c>
      <c r="DT1657" s="0" t="n">
        <v>7.04294091</v>
      </c>
      <c r="DU1657" s="0" t="n">
        <v>4.54651508</v>
      </c>
      <c r="DV1657" s="0" t="n">
        <v>4.13147758</v>
      </c>
      <c r="DW1657" s="0" t="n">
        <v>4.78355428</v>
      </c>
      <c r="DX1657" s="0" t="n">
        <v>7.23900605</v>
      </c>
      <c r="DY1657" s="0" t="n">
        <v>6.43959988</v>
      </c>
      <c r="DZ1657" s="0" t="n">
        <v>7.80524935</v>
      </c>
      <c r="EA1657" s="0" t="n">
        <v>7.26272211</v>
      </c>
      <c r="EB1657" s="0" t="n">
        <v>8.27831897</v>
      </c>
      <c r="EC1657" s="0" t="n">
        <v>4.26272211</v>
      </c>
      <c r="ED1657" s="0" t="n">
        <v>4.06108825</v>
      </c>
      <c r="EE1657" s="0" t="n">
        <v>4.49404766</v>
      </c>
      <c r="EF1657" s="0" t="n">
        <v>3.06108825</v>
      </c>
      <c r="EG1657" s="0" t="n">
        <v>4.49404766</v>
      </c>
      <c r="EH1657" s="0" t="n">
        <v>15.59993193</v>
      </c>
      <c r="EI1657" s="0" t="n">
        <v>5.62180321</v>
      </c>
      <c r="EJ1657" s="0" t="n">
        <v>7.10548237</v>
      </c>
      <c r="EK1657" s="0" t="n">
        <v>3.64605075</v>
      </c>
      <c r="EL1657" s="0" t="n">
        <v>2.90908516</v>
      </c>
      <c r="EM1657" s="0" t="n">
        <v>1.73916016</v>
      </c>
      <c r="EN1657" s="0" t="n">
        <v>-0.26083984</v>
      </c>
      <c r="EO1657" s="0" t="n">
        <v>7.25486</v>
      </c>
      <c r="EP1657" s="0" t="n">
        <v>6.339073</v>
      </c>
      <c r="EQ1657" s="0" t="n">
        <v>6.55933912</v>
      </c>
      <c r="ER1657" s="0" t="n">
        <v>8.54973179</v>
      </c>
      <c r="ES1657" s="0" t="n">
        <v>1.32412266</v>
      </c>
      <c r="ET1657" s="0" t="n">
        <v>2.06108825</v>
      </c>
      <c r="EU1657" s="0" t="n">
        <v>6.45340568</v>
      </c>
      <c r="EV1657" s="0" t="n">
        <v>3.19859178</v>
      </c>
      <c r="EW1657" s="0" t="n">
        <v>2.90908516</v>
      </c>
      <c r="EX1657" s="0" t="n">
        <v>8.52051987</v>
      </c>
      <c r="EY1657" s="0" t="n">
        <v>-0.26083984</v>
      </c>
      <c r="EZ1657" s="0" t="n">
        <v>7.19859178</v>
      </c>
      <c r="FA1657" s="0" t="n">
        <v>1.32412266</v>
      </c>
      <c r="FB1657" s="0" t="n">
        <v>3.98708767</v>
      </c>
      <c r="FC1657" s="0" t="n">
        <v>2.73916016</v>
      </c>
      <c r="FD1657" s="0" t="n">
        <v>2.06108825</v>
      </c>
      <c r="FE1657" s="0" t="n">
        <v>1.32412266</v>
      </c>
      <c r="FF1657" s="0" t="n">
        <v>6.98708767</v>
      </c>
      <c r="FG1657" s="0" t="n">
        <v>4.38301635</v>
      </c>
      <c r="FH1657" s="0" t="n">
        <v>6.62180321</v>
      </c>
      <c r="FI1657" s="0" t="n">
        <v>3.90908516</v>
      </c>
      <c r="FJ1657" s="0" t="n">
        <v>3.43959988</v>
      </c>
      <c r="FK1657" s="0" t="n">
        <v>5.4115855</v>
      </c>
      <c r="FL1657" s="0" t="n">
        <v>3.54651508</v>
      </c>
      <c r="FM1657" s="0" t="n">
        <v>1.73916016</v>
      </c>
      <c r="FN1657" s="0" t="n">
        <v>11.50775804</v>
      </c>
      <c r="FO1657" s="0" t="n">
        <v>1.73916016</v>
      </c>
      <c r="FP1657" s="0" t="n">
        <v>5.06108825</v>
      </c>
      <c r="FQ1657" s="0" t="n">
        <v>1.32412266</v>
      </c>
      <c r="FR1657" s="0" t="n">
        <v>1.32412266</v>
      </c>
      <c r="FS1657" s="0" t="n">
        <v>6.78355428</v>
      </c>
      <c r="FT1657" s="0" t="n">
        <v>3.64605075</v>
      </c>
      <c r="FU1657" s="0" t="n">
        <v>5.43959988</v>
      </c>
      <c r="FV1657" s="0" t="n">
        <v>5.32412266</v>
      </c>
      <c r="FW1657" s="0" t="n">
        <v>3.43959988</v>
      </c>
      <c r="FX1657" s="0" t="n">
        <v>6.26272211</v>
      </c>
      <c r="FY1657" s="0" t="n">
        <v>5.49404766</v>
      </c>
      <c r="FZ1657" s="0" t="n">
        <v>5.98708767</v>
      </c>
      <c r="GA1657" s="0" t="n">
        <v>6.26272211</v>
      </c>
      <c r="GB1657" s="0" t="n">
        <v>5.19859178</v>
      </c>
      <c r="GC1657" s="0" t="n">
        <v>5.16542491</v>
      </c>
      <c r="GD1657" s="0" t="n">
        <v>3.06108825</v>
      </c>
      <c r="GE1657" s="0" t="n">
        <v>7.18210365</v>
      </c>
      <c r="GF1657" s="0" t="n">
        <v>3.73916016</v>
      </c>
      <c r="GG1657" s="0" t="n">
        <v>0.73916016</v>
      </c>
      <c r="GH1657" s="0" t="n">
        <v>4.38301635</v>
      </c>
      <c r="GI1657" s="0" t="n">
        <v>5.19859178</v>
      </c>
      <c r="GJ1657" s="0" t="n">
        <v>14.80852601</v>
      </c>
      <c r="GK1657" s="0" t="n">
        <v>12.91033696</v>
      </c>
      <c r="GL1657" s="0" t="n">
        <v>7.61567711</v>
      </c>
      <c r="GM1657" s="0" t="n">
        <v>12.14695901</v>
      </c>
      <c r="GN1657" s="0" t="n">
        <v>1.32412266</v>
      </c>
      <c r="GO1657" s="0" t="n">
        <v>5.23101326</v>
      </c>
      <c r="GP1657" s="0" t="n">
        <v>5.09671216</v>
      </c>
      <c r="GQ1657" s="0" t="n">
        <v>7.61567711</v>
      </c>
      <c r="GR1657" s="0" t="n">
        <v>14.45806757</v>
      </c>
      <c r="GS1657" s="0" t="n">
        <v>10</v>
      </c>
    </row>
    <row r="1658" customFormat="false" ht="15" hidden="false" customHeight="false" outlineLevel="0" collapsed="false">
      <c r="A1658" s="0" t="s">
        <v>1857</v>
      </c>
      <c r="B1658" s="0" t="n">
        <v>13.12356992</v>
      </c>
      <c r="C1658" s="0" t="n">
        <v>14.31679987</v>
      </c>
      <c r="D1658" s="0" t="n">
        <v>12.21585478</v>
      </c>
      <c r="E1658" s="0" t="n">
        <v>8.65346269</v>
      </c>
      <c r="F1658" s="0" t="n">
        <v>10.38475954</v>
      </c>
      <c r="G1658" s="0" t="n">
        <v>11.6018681</v>
      </c>
      <c r="H1658" s="0" t="n">
        <v>10.52019616</v>
      </c>
      <c r="I1658" s="0" t="n">
        <v>7.98853189</v>
      </c>
      <c r="J1658" s="0" t="n">
        <v>7.87180828</v>
      </c>
      <c r="K1658" s="0" t="n">
        <v>12.08169969</v>
      </c>
      <c r="L1658" s="0" t="n">
        <v>13.28024537</v>
      </c>
      <c r="M1658" s="0" t="n">
        <v>6.22896487</v>
      </c>
      <c r="N1658" s="0" t="n">
        <v>8.33858936</v>
      </c>
      <c r="O1658" s="0" t="n">
        <v>11.23921076</v>
      </c>
      <c r="P1658" s="0" t="n">
        <v>16.64311227</v>
      </c>
      <c r="Q1658" s="0" t="n">
        <v>17.53163385</v>
      </c>
      <c r="R1658" s="0" t="n">
        <v>9.1205887</v>
      </c>
      <c r="S1658" s="0" t="n">
        <v>10.11717404</v>
      </c>
      <c r="T1658" s="0" t="n">
        <v>8.79695429</v>
      </c>
      <c r="U1658" s="0" t="n">
        <v>8.23527864</v>
      </c>
      <c r="V1658" s="0" t="n">
        <v>7.16425918</v>
      </c>
      <c r="W1658" s="0" t="n">
        <v>2.71800295</v>
      </c>
      <c r="X1658" s="0" t="n">
        <v>7.6998556</v>
      </c>
      <c r="Y1658" s="0" t="n">
        <v>5.03993104</v>
      </c>
      <c r="Z1658" s="0" t="n">
        <v>5.09651457</v>
      </c>
      <c r="AA1658" s="0" t="n">
        <v>4.78839227</v>
      </c>
      <c r="AB1658" s="0" t="n">
        <v>7.38475954</v>
      </c>
      <c r="AC1658" s="0" t="n">
        <v>4.85550647</v>
      </c>
      <c r="AD1658" s="0" t="n">
        <v>5.20342977</v>
      </c>
      <c r="AE1658" s="0" t="n">
        <v>1.98103735</v>
      </c>
      <c r="AF1658" s="0" t="n">
        <v>8.08257538</v>
      </c>
      <c r="AG1658" s="0" t="n">
        <v>9.35607678</v>
      </c>
      <c r="AH1658" s="0" t="n">
        <v>6.22896487</v>
      </c>
      <c r="AI1658" s="0" t="n">
        <v>17.90361401</v>
      </c>
      <c r="AJ1658" s="0" t="n">
        <v>1.39607485</v>
      </c>
      <c r="AK1658" s="0" t="n">
        <v>11.76458131</v>
      </c>
      <c r="AL1658" s="0" t="n">
        <v>5.20342977</v>
      </c>
      <c r="AM1658" s="0" t="n">
        <v>8.67219926</v>
      </c>
      <c r="AN1658" s="0" t="n">
        <v>14.25298664</v>
      </c>
      <c r="AO1658" s="0" t="n">
        <v>9.18723774</v>
      </c>
      <c r="AP1658" s="0" t="n">
        <v>6.06850019</v>
      </c>
      <c r="AQ1658" s="0" t="n">
        <v>7.30296545</v>
      </c>
      <c r="AR1658" s="0" t="n">
        <v>11.46014393</v>
      </c>
      <c r="AS1658" s="0" t="n">
        <v>8.6860937</v>
      </c>
      <c r="AT1658" s="0" t="n">
        <v>3.56599985</v>
      </c>
      <c r="AU1658" s="0" t="n">
        <v>6.88792795</v>
      </c>
      <c r="AV1658" s="0" t="n">
        <v>5.71800295</v>
      </c>
      <c r="AW1658" s="0" t="n">
        <v>8.03993104</v>
      </c>
      <c r="AX1658" s="0" t="n">
        <v>10.83590574</v>
      </c>
      <c r="AY1658" s="0" t="n">
        <v>8.4016994</v>
      </c>
      <c r="AZ1658" s="0" t="n">
        <v>8.33858936</v>
      </c>
      <c r="BA1658" s="0" t="n">
        <v>6.09651457</v>
      </c>
      <c r="BB1658" s="0" t="n">
        <v>5.82233961</v>
      </c>
      <c r="BC1658" s="0" t="n">
        <v>3.85550647</v>
      </c>
      <c r="BD1658" s="0" t="n">
        <v>13.54375678</v>
      </c>
      <c r="BE1658" s="0" t="n">
        <v>13.8910554</v>
      </c>
      <c r="BF1658" s="0" t="n">
        <v>3.98103735</v>
      </c>
      <c r="BG1658" s="0" t="n">
        <v>7.17743457</v>
      </c>
      <c r="BH1658" s="0" t="n">
        <v>8.85550647</v>
      </c>
      <c r="BI1658" s="0" t="n">
        <v>6.85550647</v>
      </c>
      <c r="BJ1658" s="0" t="n">
        <v>3.98103735</v>
      </c>
      <c r="BK1658" s="0" t="n">
        <v>2.71800295</v>
      </c>
      <c r="BL1658" s="0" t="n">
        <v>2.39607485</v>
      </c>
      <c r="BM1658" s="0" t="n">
        <v>9.2848181</v>
      </c>
      <c r="BN1658" s="0" t="n">
        <v>8.72250434</v>
      </c>
      <c r="BO1658" s="0" t="n">
        <v>8.11032037</v>
      </c>
      <c r="BP1658" s="0" t="n">
        <v>5.44046897</v>
      </c>
      <c r="BQ1658" s="0" t="n">
        <v>5.52535787</v>
      </c>
      <c r="BR1658" s="0" t="n">
        <v>6.15096235</v>
      </c>
      <c r="BS1658" s="0" t="n">
        <v>5.30296545</v>
      </c>
      <c r="BT1658" s="0" t="n">
        <v>12.94946416</v>
      </c>
      <c r="BU1658" s="0" t="n">
        <v>9.94489676</v>
      </c>
      <c r="BV1658" s="0" t="n">
        <v>7.98853189</v>
      </c>
      <c r="BW1658" s="0" t="n">
        <v>12.04263356</v>
      </c>
      <c r="BX1658" s="0" t="n">
        <v>5.39607485</v>
      </c>
      <c r="BY1658" s="0" t="n">
        <v>6.48353769</v>
      </c>
      <c r="BZ1658" s="0" t="n">
        <v>10.01629468</v>
      </c>
      <c r="CA1658" s="0" t="n">
        <v>9.23527864</v>
      </c>
      <c r="CB1658" s="0" t="n">
        <v>11.07114977</v>
      </c>
      <c r="CC1658" s="0" t="n">
        <v>12.42017563</v>
      </c>
      <c r="CD1658" s="0" t="n">
        <v>4.48353769</v>
      </c>
      <c r="CE1658" s="0" t="n">
        <v>6.82233961</v>
      </c>
      <c r="CF1658" s="0" t="n">
        <v>6.54582197</v>
      </c>
      <c r="CG1658" s="0" t="n">
        <v>5.91963681</v>
      </c>
      <c r="CH1658" s="0" t="n">
        <v>16.48026039</v>
      </c>
      <c r="CI1658" s="0" t="n">
        <v>11.34371179</v>
      </c>
      <c r="CJ1658" s="0" t="n">
        <v>2.39607485</v>
      </c>
      <c r="CK1658" s="0" t="n">
        <v>3.39607485</v>
      </c>
      <c r="CL1658" s="0" t="n">
        <v>2.98103735</v>
      </c>
      <c r="CM1658" s="0" t="n">
        <v>8.0107847</v>
      </c>
      <c r="CN1658" s="0" t="n">
        <v>15.58562919</v>
      </c>
      <c r="CO1658" s="0" t="n">
        <v>5.82233961</v>
      </c>
      <c r="CP1658" s="0" t="n">
        <v>6.2787179</v>
      </c>
      <c r="CQ1658" s="0" t="n">
        <v>4.39607485</v>
      </c>
      <c r="CR1658" s="0" t="n">
        <v>2.71800295</v>
      </c>
      <c r="CS1658" s="0" t="n">
        <v>10.80546579</v>
      </c>
      <c r="CT1658" s="0" t="n">
        <v>10.98478949</v>
      </c>
      <c r="CU1658" s="0" t="n">
        <v>3.98103735</v>
      </c>
      <c r="CV1658" s="0" t="n">
        <v>13.06118866</v>
      </c>
      <c r="CW1658" s="0" t="n">
        <v>11.55594619</v>
      </c>
      <c r="CX1658" s="0" t="n">
        <v>10.3312399</v>
      </c>
      <c r="CY1658" s="0" t="n">
        <v>10.84005439</v>
      </c>
      <c r="CZ1658" s="0" t="n">
        <v>12.59666699</v>
      </c>
      <c r="DA1658" s="0" t="n">
        <v>6.39607485</v>
      </c>
      <c r="DB1658" s="0" t="n">
        <v>11.90584986</v>
      </c>
      <c r="DC1658" s="0" t="n">
        <v>6.35027116</v>
      </c>
      <c r="DD1658" s="0" t="n">
        <v>9.76676226</v>
      </c>
      <c r="DE1658" s="0" t="n">
        <v>4.85550647</v>
      </c>
      <c r="DF1658" s="0" t="n">
        <v>14.14835095</v>
      </c>
      <c r="DG1658" s="0" t="n">
        <v>9.2787179</v>
      </c>
      <c r="DH1658" s="0" t="n">
        <v>10.32385281</v>
      </c>
      <c r="DI1658" s="0" t="n">
        <v>12.52471366</v>
      </c>
      <c r="DJ1658" s="0" t="n">
        <v>12.77301417</v>
      </c>
      <c r="DK1658" s="0" t="n">
        <v>1.39607485</v>
      </c>
      <c r="DL1658" s="0" t="n">
        <v>5.68147707</v>
      </c>
      <c r="DM1658" s="0" t="n">
        <v>7.19049072</v>
      </c>
      <c r="DN1658" s="0" t="n">
        <v>4.64400236</v>
      </c>
      <c r="DO1658" s="0" t="n">
        <v>5.48353769</v>
      </c>
      <c r="DP1658" s="0" t="n">
        <v>5.75362686</v>
      </c>
      <c r="DQ1658" s="0" t="n">
        <v>6.77111428</v>
      </c>
      <c r="DR1658" s="0" t="n">
        <v>5.75362686</v>
      </c>
      <c r="DS1658" s="0" t="n">
        <v>4.48353769</v>
      </c>
      <c r="DT1658" s="0" t="n">
        <v>6.03993104</v>
      </c>
      <c r="DU1658" s="0" t="n">
        <v>3.39607485</v>
      </c>
      <c r="DV1658" s="0" t="n">
        <v>5.88792795</v>
      </c>
      <c r="DW1658" s="0" t="n">
        <v>4.85550647</v>
      </c>
      <c r="DX1658" s="0" t="n">
        <v>6.20342977</v>
      </c>
      <c r="DY1658" s="0" t="n">
        <v>5.60552822</v>
      </c>
      <c r="DZ1658" s="0" t="n">
        <v>6.82233961</v>
      </c>
      <c r="EA1658" s="0" t="n">
        <v>6.22896487</v>
      </c>
      <c r="EB1658" s="0" t="n">
        <v>8.45677078</v>
      </c>
      <c r="EC1658" s="0" t="n">
        <v>3.85550647</v>
      </c>
      <c r="ED1658" s="0" t="n">
        <v>4.39607485</v>
      </c>
      <c r="EE1658" s="0" t="n">
        <v>4.64400236</v>
      </c>
      <c r="EF1658" s="0" t="n">
        <v>2.98103735</v>
      </c>
      <c r="EG1658" s="0" t="n">
        <v>6.32681219</v>
      </c>
      <c r="EH1658" s="0" t="n">
        <v>11.14006771</v>
      </c>
      <c r="EI1658" s="0" t="n">
        <v>6.41844266</v>
      </c>
      <c r="EJ1658" s="0" t="n">
        <v>9.14090869</v>
      </c>
      <c r="EK1658" s="0" t="n">
        <v>5.20342977</v>
      </c>
      <c r="EL1658" s="0" t="n">
        <v>2.71800295</v>
      </c>
      <c r="EM1658" s="0" t="n">
        <v>3.85550647</v>
      </c>
      <c r="EN1658" s="0" t="n">
        <v>2.71800295</v>
      </c>
      <c r="EO1658" s="0" t="n">
        <v>6.75362686</v>
      </c>
      <c r="EP1658" s="0" t="n">
        <v>6.56599985</v>
      </c>
      <c r="EQ1658" s="0" t="n">
        <v>7.49410693</v>
      </c>
      <c r="ER1658" s="0" t="n">
        <v>8.53050117</v>
      </c>
      <c r="ES1658" s="0" t="n">
        <v>1.39607485</v>
      </c>
      <c r="ET1658" s="0" t="n">
        <v>2.39607485</v>
      </c>
      <c r="EU1658" s="0" t="n">
        <v>5.09651457</v>
      </c>
      <c r="EV1658" s="0" t="n">
        <v>3.85550647</v>
      </c>
      <c r="EW1658" s="0" t="n">
        <v>2.39607485</v>
      </c>
      <c r="EX1658" s="0" t="n">
        <v>8.19697475</v>
      </c>
      <c r="EY1658" s="0" t="n">
        <v>2.39607485</v>
      </c>
      <c r="EZ1658" s="0" t="n">
        <v>5.85550647</v>
      </c>
      <c r="FA1658" s="0" t="n">
        <v>2.39607485</v>
      </c>
      <c r="FB1658" s="0" t="n">
        <v>3.39607485</v>
      </c>
      <c r="FC1658" s="0" t="n">
        <v>1.98103735</v>
      </c>
      <c r="FD1658" s="0" t="n">
        <v>3.56599985</v>
      </c>
      <c r="FE1658" s="0" t="n">
        <v>1.39607485</v>
      </c>
      <c r="FF1658" s="0" t="n">
        <v>5.91963681</v>
      </c>
      <c r="FG1658" s="0" t="n">
        <v>4.09651457</v>
      </c>
      <c r="FH1658" s="0" t="n">
        <v>6.09651457</v>
      </c>
      <c r="FI1658" s="0" t="n">
        <v>5.03993104</v>
      </c>
      <c r="FJ1658" s="0" t="n">
        <v>3.39607485</v>
      </c>
      <c r="FK1658" s="0" t="n">
        <v>4.78839227</v>
      </c>
      <c r="FL1658" s="0" t="n">
        <v>5.03993104</v>
      </c>
      <c r="FM1658" s="0" t="n">
        <v>2.98103735</v>
      </c>
      <c r="FN1658" s="0" t="n">
        <v>12.39537024</v>
      </c>
      <c r="FO1658" s="0" t="n">
        <v>2.39607485</v>
      </c>
      <c r="FP1658" s="0" t="n">
        <v>6.17743457</v>
      </c>
      <c r="FQ1658" s="0" t="n">
        <v>1.39607485</v>
      </c>
      <c r="FR1658" s="0" t="n">
        <v>3.85550647</v>
      </c>
      <c r="FS1658" s="0" t="n">
        <v>5.68147707</v>
      </c>
      <c r="FT1658" s="0" t="n">
        <v>3.56599985</v>
      </c>
      <c r="FU1658" s="0" t="n">
        <v>6.90386949</v>
      </c>
      <c r="FV1658" s="0" t="n">
        <v>5.44046897</v>
      </c>
      <c r="FW1658" s="0" t="n">
        <v>4.48353769</v>
      </c>
      <c r="FX1658" s="0" t="n">
        <v>6.50459931</v>
      </c>
      <c r="FY1658" s="0" t="n">
        <v>2.39607485</v>
      </c>
      <c r="FZ1658" s="0" t="n">
        <v>7.99598769</v>
      </c>
      <c r="GA1658" s="0" t="n">
        <v>6.41844266</v>
      </c>
      <c r="GB1658" s="0" t="n">
        <v>5.91963681</v>
      </c>
      <c r="GC1658" s="0" t="n">
        <v>4.64400236</v>
      </c>
      <c r="GD1658" s="0" t="n">
        <v>4.39607485</v>
      </c>
      <c r="GE1658" s="0" t="n">
        <v>6.25405585</v>
      </c>
      <c r="GF1658" s="0" t="n">
        <v>2.39607485</v>
      </c>
      <c r="GG1658" s="0" t="n">
        <v>2.39607485</v>
      </c>
      <c r="GH1658" s="0" t="n">
        <v>3.98103735</v>
      </c>
      <c r="GI1658" s="0" t="n">
        <v>4.56599985</v>
      </c>
      <c r="GJ1658" s="0" t="n">
        <v>8.57598394</v>
      </c>
      <c r="GK1658" s="0" t="n">
        <v>12.48287454</v>
      </c>
      <c r="GL1658" s="0" t="n">
        <v>7.61524337</v>
      </c>
      <c r="GM1658" s="0" t="n">
        <v>11.62729603</v>
      </c>
      <c r="GN1658" s="0" t="n">
        <v>2.39607485</v>
      </c>
      <c r="GO1658" s="0" t="n">
        <v>4.98103735</v>
      </c>
      <c r="GP1658" s="0" t="n">
        <v>5.64400236</v>
      </c>
      <c r="GQ1658" s="0" t="n">
        <v>10.99598769</v>
      </c>
      <c r="GR1658" s="0" t="n">
        <v>15.41122852</v>
      </c>
      <c r="GS1658" s="0" t="n">
        <v>10</v>
      </c>
    </row>
    <row r="1659" customFormat="false" ht="15" hidden="false" customHeight="false" outlineLevel="0" collapsed="false">
      <c r="A1659" s="0" t="s">
        <v>1858</v>
      </c>
      <c r="B1659" s="0" t="n">
        <v>13.03250344</v>
      </c>
      <c r="C1659" s="0" t="n">
        <v>14.27177965</v>
      </c>
      <c r="D1659" s="0" t="n">
        <v>10.88287351</v>
      </c>
      <c r="E1659" s="0" t="n">
        <v>9.40838755</v>
      </c>
      <c r="F1659" s="0" t="n">
        <v>10.6785331</v>
      </c>
      <c r="G1659" s="0" t="n">
        <v>11.49693799</v>
      </c>
      <c r="H1659" s="0" t="n">
        <v>11.38449264</v>
      </c>
      <c r="I1659" s="0" t="n">
        <v>11.44350385</v>
      </c>
      <c r="J1659" s="0" t="n">
        <v>5.21044817</v>
      </c>
      <c r="K1659" s="0" t="n">
        <v>12.21392475</v>
      </c>
      <c r="L1659" s="0" t="n">
        <v>12.53025309</v>
      </c>
      <c r="M1659" s="0" t="n">
        <v>6.21044817</v>
      </c>
      <c r="N1659" s="0" t="n">
        <v>9.25355589</v>
      </c>
      <c r="O1659" s="0" t="n">
        <v>11.97941086</v>
      </c>
      <c r="P1659" s="0" t="n">
        <v>13.89287482</v>
      </c>
      <c r="Q1659" s="0" t="n">
        <v>14.85162334</v>
      </c>
      <c r="R1659" s="0" t="n">
        <v>9.45502188</v>
      </c>
      <c r="S1659" s="0" t="n">
        <v>10.37505937</v>
      </c>
      <c r="T1659" s="0" t="n">
        <v>9.4118514</v>
      </c>
      <c r="U1659" s="0" t="n">
        <v>10.0698916</v>
      </c>
      <c r="V1659" s="0" t="n">
        <v>7.16737945</v>
      </c>
      <c r="W1659" s="0" t="n">
        <v>2.29291033</v>
      </c>
      <c r="X1659" s="0" t="n">
        <v>6.86445232</v>
      </c>
      <c r="Y1659" s="0" t="n">
        <v>7.29291033</v>
      </c>
      <c r="Z1659" s="0" t="n">
        <v>7.1059789</v>
      </c>
      <c r="AA1659" s="0" t="n">
        <v>2.58241695</v>
      </c>
      <c r="AB1659" s="0" t="n">
        <v>11.88889297</v>
      </c>
      <c r="AC1659" s="0" t="n">
        <v>11.32633333</v>
      </c>
      <c r="AD1659" s="0" t="n">
        <v>6.89777239</v>
      </c>
      <c r="AE1659" s="0" t="n">
        <v>0.70794783</v>
      </c>
      <c r="AF1659" s="0" t="n">
        <v>6.91088789</v>
      </c>
      <c r="AG1659" s="0" t="n">
        <v>10.43983251</v>
      </c>
      <c r="AH1659" s="0" t="n">
        <v>8.13421259</v>
      </c>
      <c r="AI1659" s="0" t="n">
        <v>17.31814123</v>
      </c>
      <c r="AJ1659" s="0" t="n">
        <v>0.12298533</v>
      </c>
      <c r="AK1659" s="0" t="n">
        <v>10.05076329</v>
      </c>
      <c r="AL1659" s="0" t="n">
        <v>7.94316429</v>
      </c>
      <c r="AM1659" s="0" t="n">
        <v>11.4196148</v>
      </c>
      <c r="AN1659" s="0" t="n">
        <v>15.57667395</v>
      </c>
      <c r="AO1659" s="0" t="n">
        <v>10.48053733</v>
      </c>
      <c r="AP1659" s="0" t="n">
        <v>5.75234195</v>
      </c>
      <c r="AQ1659" s="0" t="n">
        <v>8.71917509</v>
      </c>
      <c r="AR1659" s="0" t="n">
        <v>11.92267169</v>
      </c>
      <c r="AS1659" s="0" t="n">
        <v>8.24710664</v>
      </c>
      <c r="AT1659" s="0" t="n">
        <v>5.23150979</v>
      </c>
      <c r="AU1659" s="0" t="n">
        <v>8.99950228</v>
      </c>
      <c r="AV1659" s="0" t="n">
        <v>6.70041416</v>
      </c>
      <c r="AW1659" s="0" t="n">
        <v>8.25484229</v>
      </c>
      <c r="AX1659" s="0" t="n">
        <v>11.69236629</v>
      </c>
      <c r="AY1659" s="0" t="n">
        <v>10.64458577</v>
      </c>
      <c r="AZ1659" s="0" t="n">
        <v>9.6785331</v>
      </c>
      <c r="BA1659" s="0" t="n">
        <v>7.93996895</v>
      </c>
      <c r="BB1659" s="0" t="n">
        <v>6.47171348</v>
      </c>
      <c r="BC1659" s="0" t="n">
        <v>5.05372267</v>
      </c>
      <c r="BD1659" s="0" t="n">
        <v>15.43709057</v>
      </c>
      <c r="BE1659" s="0" t="n">
        <v>14.73441364</v>
      </c>
      <c r="BF1659" s="0" t="n">
        <v>1.12298533</v>
      </c>
      <c r="BG1659" s="0" t="n">
        <v>7.63077997</v>
      </c>
      <c r="BH1659" s="0" t="n">
        <v>11.24807587</v>
      </c>
      <c r="BI1659" s="0" t="n">
        <v>1.12298533</v>
      </c>
      <c r="BJ1659" s="0" t="n">
        <v>3.29291033</v>
      </c>
      <c r="BK1659" s="0" t="n">
        <v>3.82342505</v>
      </c>
      <c r="BL1659" s="0" t="n">
        <v>1.44491342</v>
      </c>
      <c r="BM1659" s="0" t="n">
        <v>10.03662276</v>
      </c>
      <c r="BN1659" s="0" t="n">
        <v>11.64360401</v>
      </c>
      <c r="BO1659" s="0" t="n">
        <v>8.60680111</v>
      </c>
      <c r="BP1659" s="0" t="n">
        <v>3.70794783</v>
      </c>
      <c r="BQ1659" s="0" t="n">
        <v>8.04184857</v>
      </c>
      <c r="BR1659" s="0" t="n">
        <v>7.20513437</v>
      </c>
      <c r="BS1659" s="0" t="n">
        <v>9.07572658</v>
      </c>
      <c r="BT1659" s="0" t="n">
        <v>13.13150149</v>
      </c>
      <c r="BU1659" s="0" t="n">
        <v>10.60428023</v>
      </c>
      <c r="BV1659" s="0" t="n">
        <v>7.23150979</v>
      </c>
      <c r="BW1659" s="0" t="n">
        <v>12.14448588</v>
      </c>
      <c r="BX1659" s="0" t="n">
        <v>7.60276559</v>
      </c>
      <c r="BY1659" s="0" t="n">
        <v>8.73769517</v>
      </c>
      <c r="BZ1659" s="0" t="n">
        <v>11.59643742</v>
      </c>
      <c r="CA1659" s="0" t="n">
        <v>11.20180328</v>
      </c>
      <c r="CB1659" s="0" t="n">
        <v>13.46443466</v>
      </c>
      <c r="CC1659" s="0" t="n">
        <v>8.62879688</v>
      </c>
      <c r="CD1659" s="0" t="n">
        <v>1.70794783</v>
      </c>
      <c r="CE1659" s="0" t="n">
        <v>9.99412051</v>
      </c>
      <c r="CF1659" s="0" t="n">
        <v>8.5450501</v>
      </c>
      <c r="CG1659" s="0" t="n">
        <v>8.98407224</v>
      </c>
      <c r="CH1659" s="0" t="n">
        <v>17.48728246</v>
      </c>
      <c r="CI1659" s="0" t="n">
        <v>14.38390486</v>
      </c>
      <c r="CJ1659" s="0" t="n">
        <v>2.93034025</v>
      </c>
      <c r="CK1659" s="0" t="n">
        <v>1.93034025</v>
      </c>
      <c r="CL1659" s="0" t="n">
        <v>4.37091284</v>
      </c>
      <c r="CM1659" s="0" t="n">
        <v>7.21044817</v>
      </c>
      <c r="CN1659" s="0" t="n">
        <v>16.26459358</v>
      </c>
      <c r="CO1659" s="0" t="n">
        <v>5.23150979</v>
      </c>
      <c r="CP1659" s="0" t="n">
        <v>5.64654729</v>
      </c>
      <c r="CQ1659" s="0" t="n">
        <v>7.68522775</v>
      </c>
      <c r="CR1659" s="0" t="n">
        <v>1.70794783</v>
      </c>
      <c r="CS1659" s="0" t="n">
        <v>10.84664627</v>
      </c>
      <c r="CT1659" s="0" t="n">
        <v>9.74045279</v>
      </c>
      <c r="CU1659" s="0" t="n">
        <v>3.02987593</v>
      </c>
      <c r="CV1659" s="0" t="n">
        <v>13.09928094</v>
      </c>
      <c r="CW1659" s="0" t="n">
        <v>10.94834167</v>
      </c>
      <c r="CX1659" s="0" t="n">
        <v>10.79806025</v>
      </c>
      <c r="CY1659" s="0" t="n">
        <v>11.06952613</v>
      </c>
      <c r="CZ1659" s="0" t="n">
        <v>11.16737945</v>
      </c>
      <c r="DA1659" s="0" t="n">
        <v>6.39910973</v>
      </c>
      <c r="DB1659" s="0" t="n">
        <v>11.74618097</v>
      </c>
      <c r="DC1659" s="0" t="n">
        <v>8.02987593</v>
      </c>
      <c r="DD1659" s="0" t="n">
        <v>8.65631506</v>
      </c>
      <c r="DE1659" s="0" t="n">
        <v>5.46283533</v>
      </c>
      <c r="DF1659" s="0" t="n">
        <v>14.39750908</v>
      </c>
      <c r="DG1659" s="0" t="n">
        <v>8.78832125</v>
      </c>
      <c r="DH1659" s="0" t="n">
        <v>10.1714722</v>
      </c>
      <c r="DI1659" s="0" t="n">
        <v>12.55839515</v>
      </c>
      <c r="DJ1659" s="0" t="n">
        <v>13.28875598</v>
      </c>
      <c r="DK1659" s="0" t="n">
        <v>2.12298533</v>
      </c>
      <c r="DL1659" s="0" t="n">
        <v>6.79541067</v>
      </c>
      <c r="DM1659" s="0" t="n">
        <v>10.63473798</v>
      </c>
      <c r="DN1659" s="0" t="n">
        <v>6.06549984</v>
      </c>
      <c r="DO1659" s="0" t="n">
        <v>7.58241695</v>
      </c>
      <c r="DP1659" s="0" t="n">
        <v>6.05372267</v>
      </c>
      <c r="DQ1659" s="0" t="n">
        <v>7.41760608</v>
      </c>
      <c r="DR1659" s="0" t="n">
        <v>3.82342505</v>
      </c>
      <c r="DS1659" s="0" t="n">
        <v>6.3324387</v>
      </c>
      <c r="DT1659" s="0" t="n">
        <v>6.17826777</v>
      </c>
      <c r="DU1659" s="0" t="n">
        <v>3.98096632</v>
      </c>
      <c r="DV1659" s="0" t="n">
        <v>7.36615931</v>
      </c>
      <c r="DW1659" s="0" t="n">
        <v>4.61483843</v>
      </c>
      <c r="DX1659" s="0" t="n">
        <v>8.32265767</v>
      </c>
      <c r="DY1659" s="0" t="n">
        <v>7.74869417</v>
      </c>
      <c r="DZ1659" s="0" t="n">
        <v>7.88120854</v>
      </c>
      <c r="EA1659" s="0" t="n">
        <v>2.29291033</v>
      </c>
      <c r="EB1659" s="0" t="n">
        <v>8.89777239</v>
      </c>
      <c r="EC1659" s="0" t="n">
        <v>3.93034025</v>
      </c>
      <c r="ED1659" s="0" t="n">
        <v>6.02987593</v>
      </c>
      <c r="EE1659" s="0" t="n">
        <v>4.25226835</v>
      </c>
      <c r="EF1659" s="0" t="n">
        <v>8.16464448</v>
      </c>
      <c r="EG1659" s="0" t="n">
        <v>6.11167002</v>
      </c>
      <c r="EH1659" s="0" t="n">
        <v>12.64458577</v>
      </c>
      <c r="EI1659" s="0" t="n">
        <v>9.04035741</v>
      </c>
      <c r="EJ1659" s="0" t="n">
        <v>11.77672611</v>
      </c>
      <c r="EK1659" s="0" t="n">
        <v>8.22889384</v>
      </c>
      <c r="EL1659" s="0" t="n">
        <v>6.78832125</v>
      </c>
      <c r="EM1659" s="0" t="n">
        <v>6.80246543</v>
      </c>
      <c r="EN1659" s="0" t="n">
        <v>5.87787283</v>
      </c>
      <c r="EO1659" s="0" t="n">
        <v>7.22101741</v>
      </c>
      <c r="EP1659" s="0" t="n">
        <v>8.13979362</v>
      </c>
      <c r="EQ1659" s="0" t="n">
        <v>8.98562269</v>
      </c>
      <c r="ER1659" s="0" t="n">
        <v>9.94316429</v>
      </c>
      <c r="ES1659" s="0" t="n">
        <v>4.21044817</v>
      </c>
      <c r="ET1659" s="0" t="n">
        <v>3.44491342</v>
      </c>
      <c r="EU1659" s="0" t="n">
        <v>4.54925008</v>
      </c>
      <c r="EV1659" s="0" t="n">
        <v>2.44491342</v>
      </c>
      <c r="EW1659" s="0" t="n">
        <v>3.58241695</v>
      </c>
      <c r="EX1659" s="0" t="n">
        <v>9.46394809</v>
      </c>
      <c r="EY1659" s="0" t="n">
        <v>0.70794783</v>
      </c>
      <c r="EZ1659" s="0" t="n">
        <v>8.51744802</v>
      </c>
      <c r="FA1659" s="0" t="n">
        <v>5.76684152</v>
      </c>
      <c r="FB1659" s="0" t="n">
        <v>5.96847538</v>
      </c>
      <c r="FC1659" s="0" t="n">
        <v>4.25226835</v>
      </c>
      <c r="FD1659" s="0" t="n">
        <v>6.79541067</v>
      </c>
      <c r="FE1659" s="0" t="n">
        <v>5.44491342</v>
      </c>
      <c r="FF1659" s="0" t="n">
        <v>5.90434504</v>
      </c>
      <c r="FG1659" s="0" t="n">
        <v>2.58241695</v>
      </c>
      <c r="FH1659" s="0" t="n">
        <v>6.57419644</v>
      </c>
      <c r="FI1659" s="0" t="n">
        <v>3.37091284</v>
      </c>
      <c r="FJ1659" s="0" t="n">
        <v>6.45390221</v>
      </c>
      <c r="FK1659" s="0" t="n">
        <v>5.49802476</v>
      </c>
      <c r="FL1659" s="0" t="n">
        <v>1.12298533</v>
      </c>
      <c r="FM1659" s="0" t="n">
        <v>1.93034025</v>
      </c>
      <c r="FN1659" s="0" t="n">
        <v>10.86318772</v>
      </c>
      <c r="FO1659" s="0" t="n">
        <v>6.48053733</v>
      </c>
      <c r="FP1659" s="0" t="n">
        <v>6.85769495</v>
      </c>
      <c r="FQ1659" s="0" t="n">
        <v>3.82342505</v>
      </c>
      <c r="FR1659" s="0" t="n">
        <v>0.70794783</v>
      </c>
      <c r="FS1659" s="0" t="n">
        <v>6.56592883</v>
      </c>
      <c r="FT1659" s="0" t="n">
        <v>6.12298533</v>
      </c>
      <c r="FU1659" s="0" t="n">
        <v>2.82342505</v>
      </c>
      <c r="FV1659" s="0" t="n">
        <v>9.98174343</v>
      </c>
      <c r="FW1659" s="0" t="n">
        <v>4.85090578</v>
      </c>
      <c r="FX1659" s="0" t="n">
        <v>7.38508018</v>
      </c>
      <c r="FY1659" s="0" t="n">
        <v>3.02987593</v>
      </c>
      <c r="FZ1659" s="0" t="n">
        <v>4.25226835</v>
      </c>
      <c r="GA1659" s="0" t="n">
        <v>7.44039794</v>
      </c>
      <c r="GB1659" s="0" t="n">
        <v>5.61483843</v>
      </c>
      <c r="GC1659" s="0" t="n">
        <v>5.69284094</v>
      </c>
      <c r="GD1659" s="0" t="n">
        <v>7.02385214</v>
      </c>
      <c r="GE1659" s="0" t="n">
        <v>4.79541067</v>
      </c>
      <c r="GF1659" s="0" t="n">
        <v>3.98096632</v>
      </c>
      <c r="GG1659" s="0" t="n">
        <v>5.3324387</v>
      </c>
      <c r="GH1659" s="0" t="n">
        <v>5.64654729</v>
      </c>
      <c r="GI1659" s="0" t="n">
        <v>6.86445232</v>
      </c>
      <c r="GJ1659" s="0" t="n">
        <v>11.48465501</v>
      </c>
      <c r="GK1659" s="0" t="n">
        <v>13.81205512</v>
      </c>
      <c r="GL1659" s="0" t="n">
        <v>6.08876961</v>
      </c>
      <c r="GM1659" s="0" t="n">
        <v>12.42776443</v>
      </c>
      <c r="GN1659" s="0" t="n">
        <v>2.29291033</v>
      </c>
      <c r="GO1659" s="0" t="n">
        <v>7.3324387</v>
      </c>
      <c r="GP1659" s="0" t="n">
        <v>5.59871876</v>
      </c>
      <c r="GQ1659" s="0" t="n">
        <v>9.67469359</v>
      </c>
      <c r="GR1659" s="0" t="n">
        <v>16.00083261</v>
      </c>
      <c r="GS1659" s="0" t="n">
        <v>10</v>
      </c>
    </row>
    <row r="1660" customFormat="false" ht="15" hidden="false" customHeight="false" outlineLevel="0" collapsed="false">
      <c r="A1660" s="0" t="s">
        <v>1859</v>
      </c>
      <c r="B1660" s="0" t="n">
        <v>13.11100949</v>
      </c>
      <c r="C1660" s="0" t="n">
        <v>14.3166331</v>
      </c>
      <c r="D1660" s="0" t="n">
        <v>11.54430919</v>
      </c>
      <c r="E1660" s="0" t="n">
        <v>7.634012</v>
      </c>
      <c r="F1660" s="0" t="n">
        <v>9.79022958</v>
      </c>
      <c r="G1660" s="0" t="n">
        <v>11.43477424</v>
      </c>
      <c r="H1660" s="0" t="n">
        <v>10.07283333</v>
      </c>
      <c r="I1660" s="0" t="n">
        <v>8.73525198</v>
      </c>
      <c r="J1660" s="0" t="n">
        <v>3.66438564</v>
      </c>
      <c r="K1660" s="0" t="n">
        <v>12.53355105</v>
      </c>
      <c r="L1660" s="0" t="n">
        <v>12.63321241</v>
      </c>
      <c r="M1660" s="0" t="n">
        <v>6.46024493</v>
      </c>
      <c r="N1660" s="0" t="n">
        <v>8.33681099</v>
      </c>
      <c r="O1660" s="0" t="n">
        <v>11.32180335</v>
      </c>
      <c r="P1660" s="0" t="n">
        <v>17.8608597</v>
      </c>
      <c r="Q1660" s="0" t="n">
        <v>14.34249668</v>
      </c>
      <c r="R1660" s="0" t="n">
        <v>9.78217302</v>
      </c>
      <c r="S1660" s="0" t="n">
        <v>10.58258634</v>
      </c>
      <c r="T1660" s="0" t="n">
        <v>8.48314533</v>
      </c>
      <c r="U1660" s="0" t="n">
        <v>5.44865695</v>
      </c>
      <c r="V1660" s="0" t="n">
        <v>6.75184849</v>
      </c>
      <c r="W1660" s="0" t="n">
        <v>2.95389226</v>
      </c>
      <c r="X1660" s="0" t="n">
        <v>5.74238816</v>
      </c>
      <c r="Y1660" s="0" t="n">
        <v>4.58192348</v>
      </c>
      <c r="Z1660" s="0" t="n">
        <v>6.19490036</v>
      </c>
      <c r="AA1660" s="0" t="n">
        <v>1.49446064</v>
      </c>
      <c r="AB1660" s="0" t="n">
        <v>5.64420776</v>
      </c>
      <c r="AC1660" s="0" t="n">
        <v>7.66438564</v>
      </c>
      <c r="AD1660" s="0" t="n">
        <v>2.49446064</v>
      </c>
      <c r="AE1660" s="0" t="n">
        <v>0.49446064</v>
      </c>
      <c r="AF1660" s="0" t="n">
        <v>7.83875655</v>
      </c>
      <c r="AG1660" s="0" t="n">
        <v>11.65464722</v>
      </c>
      <c r="AH1660" s="0" t="n">
        <v>7.33366443</v>
      </c>
      <c r="AI1660" s="0" t="n">
        <v>14.60547402</v>
      </c>
      <c r="AJ1660" s="0" t="n">
        <v>5.24934815</v>
      </c>
      <c r="AK1660" s="0" t="n">
        <v>7.69413299</v>
      </c>
      <c r="AL1660" s="0" t="n">
        <v>6.57127624</v>
      </c>
      <c r="AM1660" s="0" t="n">
        <v>8.43109858</v>
      </c>
      <c r="AN1660" s="0" t="n">
        <v>14.99558252</v>
      </c>
      <c r="AO1660" s="0" t="n">
        <v>10.43770804</v>
      </c>
      <c r="AP1660" s="0" t="n">
        <v>2.81638874</v>
      </c>
      <c r="AQ1660" s="0" t="n">
        <v>8.3923061</v>
      </c>
      <c r="AR1660" s="0" t="n">
        <v>11.24558623</v>
      </c>
      <c r="AS1660" s="0" t="n">
        <v>7.0180226</v>
      </c>
      <c r="AT1660" s="0" t="n">
        <v>-0.50553936</v>
      </c>
      <c r="AU1660" s="0" t="n">
        <v>9.25101697</v>
      </c>
      <c r="AV1660" s="0" t="n">
        <v>6.634012</v>
      </c>
      <c r="AW1660" s="0" t="n">
        <v>7.93740414</v>
      </c>
      <c r="AX1660" s="0" t="n">
        <v>11.77957383</v>
      </c>
      <c r="AY1660" s="0" t="n">
        <v>9.67809602</v>
      </c>
      <c r="AZ1660" s="0" t="n">
        <v>10.33916641</v>
      </c>
      <c r="BA1660" s="0" t="n">
        <v>7.75184849</v>
      </c>
      <c r="BB1660" s="0" t="n">
        <v>7.10179096</v>
      </c>
      <c r="BC1660" s="0" t="n">
        <v>4.74238816</v>
      </c>
      <c r="BD1660" s="0" t="n">
        <v>15.25935814</v>
      </c>
      <c r="BE1660" s="0" t="n">
        <v>13.20365218</v>
      </c>
      <c r="BF1660" s="0" t="n">
        <v>2.30181557</v>
      </c>
      <c r="BG1660" s="0" t="n">
        <v>7.76124718</v>
      </c>
      <c r="BH1660" s="0" t="n">
        <v>9.94670188</v>
      </c>
      <c r="BI1660" s="0" t="n">
        <v>2.95389226</v>
      </c>
      <c r="BJ1660" s="0" t="n">
        <v>2.30181557</v>
      </c>
      <c r="BK1660" s="0" t="n">
        <v>3.40135124</v>
      </c>
      <c r="BL1660" s="0" t="n">
        <v>4.35244164</v>
      </c>
      <c r="BM1660" s="0" t="n">
        <v>10.56391041</v>
      </c>
      <c r="BN1660" s="0" t="n">
        <v>10.82537752</v>
      </c>
      <c r="BO1660" s="0" t="n">
        <v>8.57127624</v>
      </c>
      <c r="BP1660" s="0" t="n">
        <v>5.27582036</v>
      </c>
      <c r="BQ1660" s="0" t="n">
        <v>7.54974308</v>
      </c>
      <c r="BR1660" s="0" t="n">
        <v>5.95389226</v>
      </c>
      <c r="BS1660" s="0" t="n">
        <v>6.07942314</v>
      </c>
      <c r="BT1660" s="0" t="n">
        <v>10.29697701</v>
      </c>
      <c r="BU1660" s="0" t="n">
        <v>9.50848111</v>
      </c>
      <c r="BV1660" s="0" t="n">
        <v>5.44865695</v>
      </c>
      <c r="BW1660" s="0" t="n">
        <v>8.65433198</v>
      </c>
      <c r="BX1660" s="0" t="n">
        <v>7.00225528</v>
      </c>
      <c r="BY1660" s="0" t="n">
        <v>8.58721778</v>
      </c>
      <c r="BZ1660" s="0" t="n">
        <v>10.50288927</v>
      </c>
      <c r="CA1660" s="0" t="n">
        <v>10.67747564</v>
      </c>
      <c r="CB1660" s="0" t="n">
        <v>14.17041768</v>
      </c>
      <c r="CC1660" s="0" t="n">
        <v>13.43963011</v>
      </c>
      <c r="CD1660" s="0" t="n">
        <v>2.66438564</v>
      </c>
      <c r="CE1660" s="0" t="n">
        <v>10.17920926</v>
      </c>
      <c r="CF1660" s="0" t="n">
        <v>8.42223861</v>
      </c>
      <c r="CG1660" s="0" t="n">
        <v>10.31782788</v>
      </c>
      <c r="CH1660" s="0" t="n">
        <v>17.20910194</v>
      </c>
      <c r="CI1660" s="0" t="n">
        <v>13.27037951</v>
      </c>
      <c r="CJ1660" s="0" t="n">
        <v>1.49446064</v>
      </c>
      <c r="CK1660" s="0" t="n">
        <v>1.07942314</v>
      </c>
      <c r="CL1660" s="0" t="n">
        <v>4.0180226</v>
      </c>
      <c r="CM1660" s="0" t="n">
        <v>5.10917049</v>
      </c>
      <c r="CN1660" s="0" t="n">
        <v>16.69347152</v>
      </c>
      <c r="CO1660" s="0" t="n">
        <v>4.30181557</v>
      </c>
      <c r="CP1660" s="0" t="n">
        <v>4.19490036</v>
      </c>
      <c r="CQ1660" s="0" t="n">
        <v>9.15445654</v>
      </c>
      <c r="CR1660" s="0" t="n">
        <v>0.49446064</v>
      </c>
      <c r="CS1660" s="0" t="n">
        <v>11.29738084</v>
      </c>
      <c r="CT1660" s="0" t="n">
        <v>8.8542102</v>
      </c>
      <c r="CU1660" s="0" t="n">
        <v>2.95389226</v>
      </c>
      <c r="CV1660" s="0" t="n">
        <v>13.25393276</v>
      </c>
      <c r="CW1660" s="0" t="n">
        <v>11.34347472</v>
      </c>
      <c r="CX1660" s="0" t="n">
        <v>10.74535118</v>
      </c>
      <c r="CY1660" s="0" t="n">
        <v>10.78505553</v>
      </c>
      <c r="CZ1660" s="0" t="n">
        <v>10.14371682</v>
      </c>
      <c r="DA1660" s="0" t="n">
        <v>5.86950007</v>
      </c>
      <c r="DB1660" s="0" t="n">
        <v>12.53372244</v>
      </c>
      <c r="DC1660" s="0" t="n">
        <v>8.85640442</v>
      </c>
      <c r="DD1660" s="0" t="n">
        <v>10.10640758</v>
      </c>
      <c r="DE1660" s="0" t="n">
        <v>4.24934815</v>
      </c>
      <c r="DF1660" s="0" t="n">
        <v>15.30249469</v>
      </c>
      <c r="DG1660" s="0" t="n">
        <v>9.83208255</v>
      </c>
      <c r="DH1660" s="0" t="n">
        <v>10.77174804</v>
      </c>
      <c r="DI1660" s="0" t="n">
        <v>13.80854818</v>
      </c>
      <c r="DJ1660" s="0" t="n">
        <v>13.89079784</v>
      </c>
      <c r="DK1660" s="0" t="n">
        <v>1.07942314</v>
      </c>
      <c r="DL1660" s="0" t="n">
        <v>6.30181557</v>
      </c>
      <c r="DM1660" s="0" t="n">
        <v>8.41034002</v>
      </c>
      <c r="DN1660" s="0" t="n">
        <v>4.44865695</v>
      </c>
      <c r="DO1660" s="0" t="n">
        <v>4.81638874</v>
      </c>
      <c r="DP1660" s="0" t="n">
        <v>6.77986286</v>
      </c>
      <c r="DQ1660" s="0" t="n">
        <v>6.9207254</v>
      </c>
      <c r="DR1660" s="0" t="n">
        <v>5.13831683</v>
      </c>
      <c r="DS1660" s="0" t="n">
        <v>1.81638874</v>
      </c>
      <c r="DT1660" s="0" t="n">
        <v>7.44865695</v>
      </c>
      <c r="DU1660" s="0" t="n">
        <v>3.58192348</v>
      </c>
      <c r="DV1660" s="0" t="n">
        <v>4.88677807</v>
      </c>
      <c r="DW1660" s="0" t="n">
        <v>5.10917049</v>
      </c>
      <c r="DX1660" s="0" t="n">
        <v>7.2692477</v>
      </c>
      <c r="DY1660" s="0" t="n">
        <v>5.76124718</v>
      </c>
      <c r="DZ1660" s="0" t="n">
        <v>8.09808699</v>
      </c>
      <c r="EA1660" s="0" t="n">
        <v>9.98531152</v>
      </c>
      <c r="EB1660" s="0" t="n">
        <v>8.4660042</v>
      </c>
      <c r="EC1660" s="0" t="n">
        <v>3.88677807</v>
      </c>
      <c r="ED1660" s="0" t="n">
        <v>8.25268386</v>
      </c>
      <c r="EE1660" s="0" t="n">
        <v>4.13831683</v>
      </c>
      <c r="EF1660" s="0" t="n">
        <v>1.49446064</v>
      </c>
      <c r="EG1660" s="0" t="n">
        <v>5.83431065</v>
      </c>
      <c r="EH1660" s="0" t="n">
        <v>13.2876575</v>
      </c>
      <c r="EI1660" s="0" t="n">
        <v>8.8585953</v>
      </c>
      <c r="EJ1660" s="0" t="n">
        <v>6.10917049</v>
      </c>
      <c r="EK1660" s="0" t="n">
        <v>3.19490036</v>
      </c>
      <c r="EL1660" s="0" t="n">
        <v>2.30181557</v>
      </c>
      <c r="EM1660" s="0" t="n">
        <v>0.49446064</v>
      </c>
      <c r="EN1660" s="0" t="n">
        <v>0.49446064</v>
      </c>
      <c r="EO1660" s="0" t="n">
        <v>6.95389226</v>
      </c>
      <c r="EP1660" s="0" t="n">
        <v>6.38927841</v>
      </c>
      <c r="EQ1660" s="0" t="n">
        <v>8.8073436</v>
      </c>
      <c r="ER1660" s="0" t="n">
        <v>8.84981174</v>
      </c>
      <c r="ES1660" s="0" t="n">
        <v>0.49446064</v>
      </c>
      <c r="ET1660" s="0" t="n">
        <v>1.49446064</v>
      </c>
      <c r="EU1660" s="0" t="n">
        <v>10.38320389</v>
      </c>
      <c r="EV1660" s="0" t="n">
        <v>1.07942314</v>
      </c>
      <c r="EW1660" s="0" t="n">
        <v>3.07942314</v>
      </c>
      <c r="EX1660" s="0" t="n">
        <v>7.37710369</v>
      </c>
      <c r="EY1660" s="0" t="n">
        <v>1.07942314</v>
      </c>
      <c r="EZ1660" s="0" t="n">
        <v>7.05670307</v>
      </c>
      <c r="FA1660" s="0" t="n">
        <v>0.49446064</v>
      </c>
      <c r="FB1660" s="0" t="n">
        <v>7.97424091</v>
      </c>
      <c r="FC1660" s="0" t="n">
        <v>3.40135124</v>
      </c>
      <c r="FD1660" s="0" t="n">
        <v>-0.50553936</v>
      </c>
      <c r="FE1660" s="0" t="n">
        <v>0.49446064</v>
      </c>
      <c r="FF1660" s="0" t="n">
        <v>6.31463961</v>
      </c>
      <c r="FG1660" s="0" t="n">
        <v>4.0180226</v>
      </c>
      <c r="FH1660" s="0" t="n">
        <v>6.61340172</v>
      </c>
      <c r="FI1660" s="0" t="n">
        <v>3.66438564</v>
      </c>
      <c r="FJ1660" s="0" t="n">
        <v>3.30181557</v>
      </c>
      <c r="FK1660" s="0" t="n">
        <v>4.24934815</v>
      </c>
      <c r="FL1660" s="0" t="n">
        <v>7.74712608</v>
      </c>
      <c r="FM1660" s="0" t="n">
        <v>4.53885476</v>
      </c>
      <c r="FN1660" s="0" t="n">
        <v>12.05383773</v>
      </c>
      <c r="FO1660" s="0" t="n">
        <v>1.07942314</v>
      </c>
      <c r="FP1660" s="0" t="n">
        <v>5.74238816</v>
      </c>
      <c r="FQ1660" s="0" t="n">
        <v>2.30181557</v>
      </c>
      <c r="FR1660" s="0" t="n">
        <v>2.66438564</v>
      </c>
      <c r="FS1660" s="0" t="n">
        <v>5.35244164</v>
      </c>
      <c r="FT1660" s="0" t="n">
        <v>4.53885476</v>
      </c>
      <c r="FU1660" s="0" t="n">
        <v>4.66438564</v>
      </c>
      <c r="FV1660" s="0" t="n">
        <v>8.13108526</v>
      </c>
      <c r="FW1660" s="0" t="n">
        <v>5.95389226</v>
      </c>
      <c r="FX1660" s="0" t="n">
        <v>6.18096117</v>
      </c>
      <c r="FY1660" s="0" t="n">
        <v>1.49446064</v>
      </c>
      <c r="FZ1660" s="0" t="n">
        <v>3.40135124</v>
      </c>
      <c r="GA1660" s="0" t="n">
        <v>6.8431888</v>
      </c>
      <c r="GB1660" s="0" t="n">
        <v>6.36482536</v>
      </c>
      <c r="GC1660" s="0" t="n">
        <v>4.77986286</v>
      </c>
      <c r="GD1660" s="0" t="n">
        <v>2.49446064</v>
      </c>
      <c r="GE1660" s="0" t="n">
        <v>6.69413299</v>
      </c>
      <c r="GF1660" s="0" t="n">
        <v>2.95389226</v>
      </c>
      <c r="GG1660" s="0" t="n">
        <v>0.49446064</v>
      </c>
      <c r="GH1660" s="0" t="n">
        <v>3.95389226</v>
      </c>
      <c r="GI1660" s="0" t="n">
        <v>6.2223811</v>
      </c>
      <c r="GJ1660" s="0" t="n">
        <v>11.1848952</v>
      </c>
      <c r="GK1660" s="0" t="n">
        <v>13.62527249</v>
      </c>
      <c r="GL1660" s="0" t="n">
        <v>11.23381935</v>
      </c>
      <c r="GM1660" s="0" t="n">
        <v>12.63895957</v>
      </c>
      <c r="GN1660" s="0" t="n">
        <v>5.37710369</v>
      </c>
      <c r="GO1660" s="0" t="n">
        <v>7.0413551</v>
      </c>
      <c r="GP1660" s="0" t="n">
        <v>4.85201265</v>
      </c>
      <c r="GQ1660" s="0" t="n">
        <v>10.43697515</v>
      </c>
      <c r="GR1660" s="0" t="n">
        <v>15.37354127</v>
      </c>
      <c r="GS1660" s="0" t="n">
        <v>10</v>
      </c>
    </row>
    <row r="1661" customFormat="false" ht="15" hidden="false" customHeight="false" outlineLevel="0" collapsed="false">
      <c r="A1661" s="0" t="s">
        <v>1860</v>
      </c>
      <c r="B1661" s="0" t="n">
        <v>12.55087092</v>
      </c>
      <c r="C1661" s="0" t="n">
        <v>12.77645673</v>
      </c>
      <c r="D1661" s="0" t="n">
        <v>9.83936499</v>
      </c>
      <c r="E1661" s="0" t="n">
        <v>8.57025241</v>
      </c>
      <c r="F1661" s="0" t="n">
        <v>10.53635687</v>
      </c>
      <c r="G1661" s="0" t="n">
        <v>10.5184294</v>
      </c>
      <c r="H1661" s="0" t="n">
        <v>9.92282968</v>
      </c>
      <c r="I1661" s="0" t="n">
        <v>7.78491721</v>
      </c>
      <c r="J1661" s="0" t="n">
        <v>2.45998662</v>
      </c>
      <c r="K1661" s="0" t="n">
        <v>9.65720332</v>
      </c>
      <c r="L1661" s="0" t="n">
        <v>12.16576298</v>
      </c>
      <c r="M1661" s="0" t="n">
        <v>6.89739193</v>
      </c>
      <c r="N1661" s="0" t="n">
        <v>8.85373458</v>
      </c>
      <c r="O1661" s="0" t="n">
        <v>11.97272708</v>
      </c>
      <c r="P1661" s="0" t="n">
        <v>18.06334734</v>
      </c>
      <c r="Q1661" s="0" t="n">
        <v>16.89063518</v>
      </c>
      <c r="R1661" s="0" t="n">
        <v>9.34161046</v>
      </c>
      <c r="S1661" s="0" t="n">
        <v>8.60973374</v>
      </c>
      <c r="T1661" s="0" t="n">
        <v>7.39466037</v>
      </c>
      <c r="U1661" s="0" t="n">
        <v>7.86937756</v>
      </c>
      <c r="V1661" s="0" t="n">
        <v>6.44487973</v>
      </c>
      <c r="W1661" s="0" t="n">
        <v>0.87502412</v>
      </c>
      <c r="X1661" s="0" t="n">
        <v>9.24680077</v>
      </c>
      <c r="Y1661" s="0" t="n">
        <v>5.35075755</v>
      </c>
      <c r="Z1661" s="0" t="n">
        <v>4.89739193</v>
      </c>
      <c r="AA1661" s="0" t="n">
        <v>0.45998662</v>
      </c>
      <c r="AB1661" s="0" t="n">
        <v>7.51526906</v>
      </c>
      <c r="AC1661" s="0" t="n">
        <v>9.23806375</v>
      </c>
      <c r="AD1661" s="0" t="n">
        <v>4.33445574</v>
      </c>
      <c r="AE1661" s="0" t="n">
        <v>1.19695222</v>
      </c>
      <c r="AF1661" s="0" t="n">
        <v>7.11342886</v>
      </c>
      <c r="AG1661" s="0" t="n">
        <v>11.48374098</v>
      </c>
      <c r="AH1661" s="0" t="n">
        <v>3.04494912</v>
      </c>
      <c r="AI1661" s="0" t="n">
        <v>13.92385153</v>
      </c>
      <c r="AJ1661" s="0" t="n">
        <v>2.78191472</v>
      </c>
      <c r="AK1661" s="0" t="n">
        <v>9.25331898</v>
      </c>
      <c r="AL1661" s="0" t="n">
        <v>4.57546384</v>
      </c>
      <c r="AM1661" s="0" t="n">
        <v>9.85444932</v>
      </c>
      <c r="AN1661" s="0" t="n">
        <v>13.57746739</v>
      </c>
      <c r="AO1661" s="0" t="n">
        <v>8.78791346</v>
      </c>
      <c r="AP1661" s="0" t="n">
        <v>7.67592402</v>
      </c>
      <c r="AQ1661" s="0" t="n">
        <v>6.11342886</v>
      </c>
      <c r="AR1661" s="0" t="n">
        <v>10.80797701</v>
      </c>
      <c r="AS1661" s="0" t="n">
        <v>8.30756602</v>
      </c>
      <c r="AT1661" s="0" t="n">
        <v>2.04494912</v>
      </c>
      <c r="AU1661" s="0" t="n">
        <v>5.30128888</v>
      </c>
      <c r="AV1661" s="0" t="n">
        <v>5.31796762</v>
      </c>
      <c r="AW1661" s="0" t="n">
        <v>7.65638383</v>
      </c>
      <c r="AX1661" s="0" t="n">
        <v>10.34619125</v>
      </c>
      <c r="AY1661" s="0" t="n">
        <v>10.29076589</v>
      </c>
      <c r="AZ1661" s="0" t="n">
        <v>8.42769322</v>
      </c>
      <c r="BA1661" s="0" t="n">
        <v>5.69520308</v>
      </c>
      <c r="BB1661" s="0" t="n">
        <v>6.22375228</v>
      </c>
      <c r="BC1661" s="0" t="n">
        <v>4.87502412</v>
      </c>
      <c r="BD1661" s="0" t="n">
        <v>12.56360228</v>
      </c>
      <c r="BE1661" s="0" t="n">
        <v>11.57046993</v>
      </c>
      <c r="BF1661" s="0" t="n">
        <v>-0.12497588</v>
      </c>
      <c r="BG1661" s="0" t="n">
        <v>5.60294458</v>
      </c>
      <c r="BH1661" s="0" t="n">
        <v>8.54213566</v>
      </c>
      <c r="BI1661" s="0" t="n">
        <v>3.39858608</v>
      </c>
      <c r="BJ1661" s="0" t="n">
        <v>1.68237904</v>
      </c>
      <c r="BK1661" s="0" t="n">
        <v>5.08447749</v>
      </c>
      <c r="BL1661" s="0" t="n">
        <v>1.45998662</v>
      </c>
      <c r="BM1661" s="0" t="n">
        <v>9.91462864</v>
      </c>
      <c r="BN1661" s="0" t="n">
        <v>9.35480439</v>
      </c>
      <c r="BO1661" s="0" t="n">
        <v>6.17880487</v>
      </c>
      <c r="BP1661" s="0" t="n">
        <v>5.48973397</v>
      </c>
      <c r="BQ1661" s="0" t="n">
        <v>7.4102995</v>
      </c>
      <c r="BR1661" s="0" t="n">
        <v>5.54744946</v>
      </c>
      <c r="BS1661" s="0" t="n">
        <v>3.04494912</v>
      </c>
      <c r="BT1661" s="0" t="n">
        <v>11.98599673</v>
      </c>
      <c r="BU1661" s="0" t="n">
        <v>9.04369624</v>
      </c>
      <c r="BV1661" s="0" t="n">
        <v>9.06113836</v>
      </c>
      <c r="BW1661" s="0" t="n">
        <v>11.45245295</v>
      </c>
      <c r="BX1661" s="0" t="n">
        <v>6.07469647</v>
      </c>
      <c r="BY1661" s="0" t="n">
        <v>7.97831193</v>
      </c>
      <c r="BZ1661" s="0" t="n">
        <v>11.37387333</v>
      </c>
      <c r="CA1661" s="0" t="n">
        <v>10.17365953</v>
      </c>
      <c r="CB1661" s="0" t="n">
        <v>13.31206091</v>
      </c>
      <c r="CC1661" s="0" t="n">
        <v>13.62347906</v>
      </c>
      <c r="CD1661" s="0" t="n">
        <v>3.33445574</v>
      </c>
      <c r="CE1661" s="0" t="n">
        <v>6.05493321</v>
      </c>
      <c r="CF1661" s="0" t="n">
        <v>8.81607173</v>
      </c>
      <c r="CG1661" s="0" t="n">
        <v>3.62991162</v>
      </c>
      <c r="CH1661" s="0" t="n">
        <v>17.15391365</v>
      </c>
      <c r="CI1661" s="0" t="n">
        <v>10.86264343</v>
      </c>
      <c r="CJ1661" s="0" t="n">
        <v>1.19695222</v>
      </c>
      <c r="CK1661" s="0" t="n">
        <v>3.33445574</v>
      </c>
      <c r="CL1661" s="0" t="n">
        <v>2.33445574</v>
      </c>
      <c r="CM1661" s="0" t="n">
        <v>7.07959527</v>
      </c>
      <c r="CN1661" s="0" t="n">
        <v>14.78139803</v>
      </c>
      <c r="CO1661" s="0" t="n">
        <v>5.73300512</v>
      </c>
      <c r="CP1661" s="0" t="n">
        <v>4.60294458</v>
      </c>
      <c r="CQ1661" s="0" t="n">
        <v>4.45998662</v>
      </c>
      <c r="CR1661" s="0" t="n">
        <v>1.68237904</v>
      </c>
      <c r="CS1661" s="0" t="n">
        <v>9.96910181</v>
      </c>
      <c r="CT1661" s="0" t="n">
        <v>9.66047659</v>
      </c>
      <c r="CU1661" s="0" t="n">
        <v>3.12295163</v>
      </c>
      <c r="CV1661" s="0" t="n">
        <v>13.36393121</v>
      </c>
      <c r="CW1661" s="0" t="n">
        <v>10.19356693</v>
      </c>
      <c r="CX1661" s="0" t="n">
        <v>10.24243887</v>
      </c>
      <c r="CY1661" s="0" t="n">
        <v>9.78791346</v>
      </c>
      <c r="CZ1661" s="0" t="n">
        <v>10.79909431</v>
      </c>
      <c r="DA1661" s="0" t="n">
        <v>6.02477124</v>
      </c>
      <c r="DB1661" s="0" t="n">
        <v>10.12413757</v>
      </c>
      <c r="DC1661" s="0" t="n">
        <v>6.75154107</v>
      </c>
      <c r="DD1661" s="0" t="n">
        <v>8.77286958</v>
      </c>
      <c r="DE1661" s="0" t="n">
        <v>4.73300512</v>
      </c>
      <c r="DF1661" s="0" t="n">
        <v>16.53767859</v>
      </c>
      <c r="DG1661" s="0" t="n">
        <v>9.23915878</v>
      </c>
      <c r="DH1661" s="0" t="n">
        <v>10.94144972</v>
      </c>
      <c r="DI1661" s="0" t="n">
        <v>13.01201523</v>
      </c>
      <c r="DJ1661" s="0" t="n">
        <v>13.12050255</v>
      </c>
      <c r="DK1661" s="0" t="n">
        <v>4.42961297</v>
      </c>
      <c r="DL1661" s="0" t="n">
        <v>6.26734154</v>
      </c>
      <c r="DM1661" s="0" t="n">
        <v>9.83719715</v>
      </c>
      <c r="DN1661" s="0" t="n">
        <v>4.68237904</v>
      </c>
      <c r="DO1661" s="0" t="n">
        <v>4.19695222</v>
      </c>
      <c r="DP1661" s="0" t="n">
        <v>5.57546384</v>
      </c>
      <c r="DQ1661" s="0" t="n">
        <v>5.00430714</v>
      </c>
      <c r="DR1661" s="0" t="n">
        <v>2.87502412</v>
      </c>
      <c r="DS1661" s="0" t="n">
        <v>3.57546384</v>
      </c>
      <c r="DT1661" s="0" t="n">
        <v>9.12176472</v>
      </c>
      <c r="DU1661" s="0" t="n">
        <v>4.45998662</v>
      </c>
      <c r="DV1661" s="0" t="n">
        <v>5.66943999</v>
      </c>
      <c r="DW1661" s="0" t="n">
        <v>3.39858608</v>
      </c>
      <c r="DX1661" s="0" t="n">
        <v>6.77589093</v>
      </c>
      <c r="DY1661" s="0" t="n">
        <v>6.68880531</v>
      </c>
      <c r="DZ1661" s="0" t="n">
        <v>5.08447749</v>
      </c>
      <c r="EA1661" s="0" t="n">
        <v>1.68237904</v>
      </c>
      <c r="EB1661" s="0" t="n">
        <v>8.93436858</v>
      </c>
      <c r="EC1661" s="0" t="n">
        <v>4.19695222</v>
      </c>
      <c r="ED1661" s="0" t="n">
        <v>3.12295163</v>
      </c>
      <c r="EE1661" s="0" t="n">
        <v>4.60294458</v>
      </c>
      <c r="EF1661" s="0" t="n">
        <v>2.04494912</v>
      </c>
      <c r="EG1661" s="0" t="n">
        <v>5.78191472</v>
      </c>
      <c r="EH1661" s="0" t="n">
        <v>7.01968236</v>
      </c>
      <c r="EI1661" s="0" t="n">
        <v>5.61649111</v>
      </c>
      <c r="EJ1661" s="0" t="n">
        <v>8.05741847</v>
      </c>
      <c r="EK1661" s="0" t="n">
        <v>4.45998662</v>
      </c>
      <c r="EL1661" s="0" t="n">
        <v>2.68237904</v>
      </c>
      <c r="EM1661" s="0" t="n">
        <v>3.04494912</v>
      </c>
      <c r="EN1661" s="0" t="n">
        <v>2.68237904</v>
      </c>
      <c r="EO1661" s="0" t="n">
        <v>6.95183972</v>
      </c>
      <c r="EP1661" s="0" t="n">
        <v>7.79686506</v>
      </c>
      <c r="EQ1661" s="0" t="n">
        <v>8.38479913</v>
      </c>
      <c r="ER1661" s="0" t="n">
        <v>10.21765442</v>
      </c>
      <c r="ES1661" s="0" t="n">
        <v>1.87502412</v>
      </c>
      <c r="ET1661" s="0" t="n">
        <v>2.87502412</v>
      </c>
      <c r="EU1661" s="0" t="n">
        <v>8.31381597</v>
      </c>
      <c r="EV1661" s="0" t="n">
        <v>3.04494912</v>
      </c>
      <c r="EW1661" s="0" t="n">
        <v>1.87502412</v>
      </c>
      <c r="EX1661" s="0" t="n">
        <v>8.83792013</v>
      </c>
      <c r="EY1661" s="0" t="n">
        <v>8.46748116</v>
      </c>
      <c r="EZ1661" s="0" t="n">
        <v>7.38281876</v>
      </c>
      <c r="FA1661" s="0" t="n">
        <v>1.45998662</v>
      </c>
      <c r="FB1661" s="0" t="n">
        <v>5.9730562</v>
      </c>
      <c r="FC1661" s="0" t="n">
        <v>1.68237904</v>
      </c>
      <c r="FD1661" s="0" t="n">
        <v>1.87502412</v>
      </c>
      <c r="FE1661" s="0" t="n">
        <v>1.45998662</v>
      </c>
      <c r="FF1661" s="0" t="n">
        <v>4.65638383</v>
      </c>
      <c r="FG1661" s="0" t="n">
        <v>2.87502412</v>
      </c>
      <c r="FH1661" s="0" t="n">
        <v>6.85230404</v>
      </c>
      <c r="FI1661" s="0" t="n">
        <v>2.68237904</v>
      </c>
      <c r="FJ1661" s="0" t="n">
        <v>3.96248696</v>
      </c>
      <c r="FK1661" s="0" t="n">
        <v>4.42961297</v>
      </c>
      <c r="FL1661" s="0" t="n">
        <v>4.85230404</v>
      </c>
      <c r="FM1661" s="0" t="n">
        <v>1.68237904</v>
      </c>
      <c r="FN1661" s="0" t="n">
        <v>10.62656818</v>
      </c>
      <c r="FO1661" s="0" t="n">
        <v>2.04494912</v>
      </c>
      <c r="FP1661" s="0" t="n">
        <v>6.73921027</v>
      </c>
      <c r="FQ1661" s="0" t="n">
        <v>2.45998662</v>
      </c>
      <c r="FR1661" s="0" t="n">
        <v>1.45998662</v>
      </c>
      <c r="FS1661" s="0" t="n">
        <v>5.02477124</v>
      </c>
      <c r="FT1661" s="0" t="n">
        <v>3.91941824</v>
      </c>
      <c r="FU1661" s="0" t="n">
        <v>1.87502412</v>
      </c>
      <c r="FV1661" s="0" t="n">
        <v>5.00430714</v>
      </c>
      <c r="FW1661" s="0" t="n">
        <v>3.33445574</v>
      </c>
      <c r="FX1661" s="0" t="n">
        <v>5.19695222</v>
      </c>
      <c r="FY1661" s="0" t="n">
        <v>2.96248696</v>
      </c>
      <c r="FZ1661" s="0" t="n">
        <v>4.68237904</v>
      </c>
      <c r="GA1661" s="0" t="n">
        <v>5.78191472</v>
      </c>
      <c r="GB1661" s="0" t="n">
        <v>3.68237904</v>
      </c>
      <c r="GC1661" s="0" t="n">
        <v>5.99396519</v>
      </c>
      <c r="GD1661" s="0" t="n">
        <v>3.68237904</v>
      </c>
      <c r="GE1661" s="0" t="n">
        <v>4.85230404</v>
      </c>
      <c r="GF1661" s="0" t="n">
        <v>2.87502412</v>
      </c>
      <c r="GG1661" s="0" t="n">
        <v>1.68237904</v>
      </c>
      <c r="GH1661" s="0" t="n">
        <v>2.68237904</v>
      </c>
      <c r="GI1661" s="0" t="n">
        <v>3.96248696</v>
      </c>
      <c r="GJ1661" s="0" t="n">
        <v>7.64651359</v>
      </c>
      <c r="GK1661" s="0" t="n">
        <v>14.13895348</v>
      </c>
      <c r="GL1661" s="0" t="n">
        <v>7.06484868</v>
      </c>
      <c r="GM1661" s="0" t="n">
        <v>12.78135105</v>
      </c>
      <c r="GN1661" s="0" t="n">
        <v>2.78191472</v>
      </c>
      <c r="GO1661" s="0" t="n">
        <v>3.26734154</v>
      </c>
      <c r="GP1661" s="0" t="n">
        <v>4.62991162</v>
      </c>
      <c r="GQ1661" s="0" t="n">
        <v>8.6839883</v>
      </c>
      <c r="GR1661" s="0" t="n">
        <v>15.74475049</v>
      </c>
      <c r="GS1661" s="0" t="n">
        <v>10</v>
      </c>
    </row>
    <row r="1662" customFormat="false" ht="15" hidden="false" customHeight="false" outlineLevel="0" collapsed="false">
      <c r="A1662" s="0" t="s">
        <v>1861</v>
      </c>
      <c r="B1662" s="0" t="n">
        <v>11.65838284</v>
      </c>
      <c r="C1662" s="0" t="n">
        <v>13.45122778</v>
      </c>
      <c r="D1662" s="0" t="n">
        <v>10.25532651</v>
      </c>
      <c r="E1662" s="0" t="n">
        <v>6.27429179</v>
      </c>
      <c r="F1662" s="0" t="n">
        <v>10.08010783</v>
      </c>
      <c r="G1662" s="0" t="n">
        <v>9.34775395</v>
      </c>
      <c r="H1662" s="0" t="n">
        <v>8.00261846</v>
      </c>
      <c r="I1662" s="0" t="n">
        <v>8.04109261</v>
      </c>
      <c r="J1662" s="0" t="n">
        <v>4.60052002</v>
      </c>
      <c r="K1662" s="0" t="n">
        <v>12.29101693</v>
      </c>
      <c r="L1662" s="0" t="n">
        <v>12.30195026</v>
      </c>
      <c r="M1662" s="0" t="n">
        <v>7.1507171</v>
      </c>
      <c r="N1662" s="0" t="n">
        <v>8.68393603</v>
      </c>
      <c r="O1662" s="0" t="n">
        <v>12.18976988</v>
      </c>
      <c r="P1662" s="0" t="n">
        <v>16.67092851</v>
      </c>
      <c r="Q1662" s="0" t="n">
        <v>17.43214772</v>
      </c>
      <c r="R1662" s="0" t="n">
        <v>10.2416256</v>
      </c>
      <c r="S1662" s="0" t="n">
        <v>10.70005569</v>
      </c>
      <c r="T1662" s="0" t="n">
        <v>8.29035164</v>
      </c>
      <c r="U1662" s="0" t="n">
        <v>10.86283862</v>
      </c>
      <c r="V1662" s="0" t="n">
        <v>8.2082026</v>
      </c>
      <c r="W1662" s="0" t="n">
        <v>2.7931651</v>
      </c>
      <c r="X1662" s="0" t="n">
        <v>9.13893993</v>
      </c>
      <c r="Y1662" s="0" t="n">
        <v>6.86641408</v>
      </c>
      <c r="Z1662" s="0" t="n">
        <v>6.58324203</v>
      </c>
      <c r="AA1662" s="0" t="n">
        <v>2.53013069</v>
      </c>
      <c r="AB1662" s="0" t="n">
        <v>10.61865395</v>
      </c>
      <c r="AC1662" s="0" t="n">
        <v>10.33619692</v>
      </c>
      <c r="AD1662" s="0" t="n">
        <v>5.98956231</v>
      </c>
      <c r="AE1662" s="0" t="n">
        <v>1.2082026</v>
      </c>
      <c r="AF1662" s="0" t="n">
        <v>7.04109261</v>
      </c>
      <c r="AG1662" s="0" t="n">
        <v>9.94798321</v>
      </c>
      <c r="AH1662" s="0" t="n">
        <v>4.45613011</v>
      </c>
      <c r="AI1662" s="0" t="n">
        <v>16.15195364</v>
      </c>
      <c r="AJ1662" s="0" t="n">
        <v>2.2082026</v>
      </c>
      <c r="AK1662" s="0" t="n">
        <v>9.84119779</v>
      </c>
      <c r="AL1662" s="0" t="n">
        <v>5.25259671</v>
      </c>
      <c r="AM1662" s="0" t="n">
        <v>9.85025429</v>
      </c>
      <c r="AN1662" s="0" t="n">
        <v>14.46455873</v>
      </c>
      <c r="AO1662" s="0" t="n">
        <v>9.19404453</v>
      </c>
      <c r="AP1662" s="0" t="n">
        <v>7.66763421</v>
      </c>
      <c r="AQ1662" s="0" t="n">
        <v>7.82291244</v>
      </c>
      <c r="AR1662" s="0" t="n">
        <v>11.81460781</v>
      </c>
      <c r="AS1662" s="0" t="n">
        <v>7.12706583</v>
      </c>
      <c r="AT1662" s="0" t="n">
        <v>4.2082026</v>
      </c>
      <c r="AU1662" s="0" t="n">
        <v>6.63446735</v>
      </c>
      <c r="AV1662" s="0" t="n">
        <v>5.63446735</v>
      </c>
      <c r="AW1662" s="0" t="n">
        <v>6.7780582</v>
      </c>
      <c r="AX1662" s="0" t="n">
        <v>10.29035164</v>
      </c>
      <c r="AY1662" s="0" t="n">
        <v>10.46205008</v>
      </c>
      <c r="AZ1662" s="0" t="n">
        <v>10.32454656</v>
      </c>
      <c r="BA1662" s="0" t="n">
        <v>8.90864231</v>
      </c>
      <c r="BB1662" s="0" t="n">
        <v>6.83755922</v>
      </c>
      <c r="BC1662" s="0" t="n">
        <v>6.58324203</v>
      </c>
      <c r="BD1662" s="0" t="n">
        <v>15.0556515</v>
      </c>
      <c r="BE1662" s="0" t="n">
        <v>14.68627699</v>
      </c>
      <c r="BF1662" s="0" t="n">
        <v>2.7931651</v>
      </c>
      <c r="BG1662" s="0" t="n">
        <v>5.85205879</v>
      </c>
      <c r="BH1662" s="0" t="n">
        <v>9.04740638</v>
      </c>
      <c r="BI1662" s="0" t="n">
        <v>6.58324203</v>
      </c>
      <c r="BJ1662" s="0" t="n">
        <v>3.2082026</v>
      </c>
      <c r="BK1662" s="0" t="n">
        <v>5.98956231</v>
      </c>
      <c r="BL1662" s="0" t="n">
        <v>1.7931651</v>
      </c>
      <c r="BM1662" s="0" t="n">
        <v>9.35286084</v>
      </c>
      <c r="BN1662" s="0" t="n">
        <v>10.1492502</v>
      </c>
      <c r="BO1662" s="0" t="n">
        <v>7.70804848</v>
      </c>
      <c r="BP1662" s="0" t="n">
        <v>4.29566544</v>
      </c>
      <c r="BQ1662" s="0" t="n">
        <v>7.53911947</v>
      </c>
      <c r="BR1662" s="0" t="n">
        <v>4.60052002</v>
      </c>
      <c r="BS1662" s="0" t="n">
        <v>8.28501819</v>
      </c>
      <c r="BT1662" s="0" t="n">
        <v>11.44302003</v>
      </c>
      <c r="BU1662" s="0" t="n">
        <v>9.73763315</v>
      </c>
      <c r="BV1662" s="0" t="n">
        <v>8.13893993</v>
      </c>
      <c r="BW1662" s="0" t="n">
        <v>11.654252</v>
      </c>
      <c r="BX1662" s="0" t="n">
        <v>6.31672705</v>
      </c>
      <c r="BY1662" s="0" t="n">
        <v>7.74736141</v>
      </c>
      <c r="BZ1662" s="0" t="n">
        <v>10.59944618</v>
      </c>
      <c r="CA1662" s="0" t="n">
        <v>9.30359962</v>
      </c>
      <c r="CB1662" s="0" t="n">
        <v>13.63472944</v>
      </c>
      <c r="CC1662" s="0" t="n">
        <v>13.72501064</v>
      </c>
      <c r="CD1662" s="0" t="n">
        <v>4.73176455</v>
      </c>
      <c r="CE1662" s="0" t="n">
        <v>6.90864231</v>
      </c>
      <c r="CF1662" s="0" t="n">
        <v>8.92244811</v>
      </c>
      <c r="CG1662" s="0" t="n">
        <v>6.06618359</v>
      </c>
      <c r="CH1662" s="0" t="n">
        <v>16.62863986</v>
      </c>
      <c r="CI1662" s="0" t="n">
        <v>9.71202833</v>
      </c>
      <c r="CJ1662" s="0" t="n">
        <v>2.7931651</v>
      </c>
      <c r="CK1662" s="0" t="n">
        <v>1.7931651</v>
      </c>
      <c r="CL1662" s="0" t="n">
        <v>3.7931651</v>
      </c>
      <c r="CM1662" s="0" t="n">
        <v>5.82291244</v>
      </c>
      <c r="CN1662" s="0" t="n">
        <v>15.37883187</v>
      </c>
      <c r="CO1662" s="0" t="n">
        <v>6.7780582</v>
      </c>
      <c r="CP1662" s="0" t="n">
        <v>6.71599724</v>
      </c>
      <c r="CQ1662" s="0" t="n">
        <v>4.29566544</v>
      </c>
      <c r="CR1662" s="0" t="n">
        <v>6.13893993</v>
      </c>
      <c r="CS1662" s="0" t="n">
        <v>11.04188334</v>
      </c>
      <c r="CT1662" s="0" t="n">
        <v>10.41277374</v>
      </c>
      <c r="CU1662" s="0" t="n">
        <v>3.3781276</v>
      </c>
      <c r="CV1662" s="0" t="n">
        <v>14.22952963</v>
      </c>
      <c r="CW1662" s="0" t="n">
        <v>10.15510887</v>
      </c>
      <c r="CX1662" s="0" t="n">
        <v>9.34005956</v>
      </c>
      <c r="CY1662" s="0" t="n">
        <v>9.75894938</v>
      </c>
      <c r="CZ1662" s="0" t="n">
        <v>10.59082662</v>
      </c>
      <c r="DA1662" s="0" t="n">
        <v>6.47498914</v>
      </c>
      <c r="DB1662" s="0" t="n">
        <v>10.7656663</v>
      </c>
      <c r="DC1662" s="0" t="n">
        <v>6.70005569</v>
      </c>
      <c r="DD1662" s="0" t="n">
        <v>7.61759353</v>
      </c>
      <c r="DE1662" s="0" t="n">
        <v>5.49360481</v>
      </c>
      <c r="DF1662" s="0" t="n">
        <v>13.70854656</v>
      </c>
      <c r="DG1662" s="0" t="n">
        <v>8.43702129</v>
      </c>
      <c r="DH1662" s="0" t="n">
        <v>10.79410405</v>
      </c>
      <c r="DI1662" s="0" t="n">
        <v>13.23472604</v>
      </c>
      <c r="DJ1662" s="0" t="n">
        <v>12.80136025</v>
      </c>
      <c r="DK1662" s="0" t="n">
        <v>5.25259671</v>
      </c>
      <c r="DL1662" s="0" t="n">
        <v>5.70005569</v>
      </c>
      <c r="DM1662" s="0" t="n">
        <v>7.78563142</v>
      </c>
      <c r="DN1662" s="0" t="n">
        <v>5.3781276</v>
      </c>
      <c r="DO1662" s="0" t="n">
        <v>5.3781276</v>
      </c>
      <c r="DP1662" s="0" t="n">
        <v>6.2082026</v>
      </c>
      <c r="DQ1662" s="0" t="n">
        <v>5.7931651</v>
      </c>
      <c r="DR1662" s="0" t="n">
        <v>5.33748561</v>
      </c>
      <c r="DS1662" s="0" t="n">
        <v>5.7931651</v>
      </c>
      <c r="DT1662" s="0" t="n">
        <v>8.95639545</v>
      </c>
      <c r="DU1662" s="0" t="n">
        <v>2.2082026</v>
      </c>
      <c r="DV1662" s="0" t="n">
        <v>5.11509319</v>
      </c>
      <c r="DW1662" s="0" t="n">
        <v>3.53013069</v>
      </c>
      <c r="DX1662" s="0" t="n">
        <v>7.40787494</v>
      </c>
      <c r="DY1662" s="0" t="n">
        <v>5.93612305</v>
      </c>
      <c r="DZ1662" s="0" t="n">
        <v>5.2082026</v>
      </c>
      <c r="EA1662" s="0" t="n">
        <v>2.53013069</v>
      </c>
      <c r="EB1662" s="0" t="n">
        <v>8.9630901</v>
      </c>
      <c r="EC1662" s="0" t="n">
        <v>3.90864231</v>
      </c>
      <c r="ED1662" s="0" t="n">
        <v>4.45613011</v>
      </c>
      <c r="EE1662" s="0" t="n">
        <v>4.7931651</v>
      </c>
      <c r="EF1662" s="0" t="n">
        <v>6.11509319</v>
      </c>
      <c r="EG1662" s="0" t="n">
        <v>6.16239891</v>
      </c>
      <c r="EH1662" s="0" t="n">
        <v>10.72094306</v>
      </c>
      <c r="EI1662" s="0" t="n">
        <v>5.06618359</v>
      </c>
      <c r="EJ1662" s="0" t="n">
        <v>10.95890958</v>
      </c>
      <c r="EK1662" s="0" t="n">
        <v>6.5480526</v>
      </c>
      <c r="EL1662" s="0" t="n">
        <v>6.09084564</v>
      </c>
      <c r="EM1662" s="0" t="n">
        <v>5.76279145</v>
      </c>
      <c r="EN1662" s="0" t="n">
        <v>6.04109261</v>
      </c>
      <c r="EO1662" s="0" t="n">
        <v>6.25259671</v>
      </c>
      <c r="EP1662" s="0" t="n">
        <v>7.60908203</v>
      </c>
      <c r="EQ1662" s="0" t="n">
        <v>8.02198379</v>
      </c>
      <c r="ER1662" s="0" t="n">
        <v>8.64283082</v>
      </c>
      <c r="ES1662" s="0" t="n">
        <v>5.45613011</v>
      </c>
      <c r="ET1662" s="0" t="n">
        <v>4.2082026</v>
      </c>
      <c r="EU1662" s="0" t="n">
        <v>5.66763421</v>
      </c>
      <c r="EV1662" s="0" t="n">
        <v>4.7931651</v>
      </c>
      <c r="EW1662" s="0" t="n">
        <v>3.2082026</v>
      </c>
      <c r="EX1662" s="0" t="n">
        <v>8.39802715</v>
      </c>
      <c r="EY1662" s="0" t="n">
        <v>4.90864231</v>
      </c>
      <c r="EZ1662" s="0" t="n">
        <v>7.25259671</v>
      </c>
      <c r="FA1662" s="0" t="n">
        <v>4.66763421</v>
      </c>
      <c r="FB1662" s="0" t="n">
        <v>3.7931651</v>
      </c>
      <c r="FC1662" s="0" t="n">
        <v>1.2082026</v>
      </c>
      <c r="FD1662" s="0" t="n">
        <v>5.70005569</v>
      </c>
      <c r="FE1662" s="0" t="n">
        <v>4.66763421</v>
      </c>
      <c r="FF1662" s="0" t="n">
        <v>4.66763421</v>
      </c>
      <c r="FG1662" s="0" t="n">
        <v>2.2082026</v>
      </c>
      <c r="FH1662" s="0" t="n">
        <v>7.32714367</v>
      </c>
      <c r="FI1662" s="0" t="n">
        <v>3.01555752</v>
      </c>
      <c r="FJ1662" s="0" t="n">
        <v>5.11509319</v>
      </c>
      <c r="FK1662" s="0" t="n">
        <v>4.60052002</v>
      </c>
      <c r="FL1662" s="0" t="n">
        <v>4.29566544</v>
      </c>
      <c r="FM1662" s="0" t="n">
        <v>3.01555752</v>
      </c>
      <c r="FN1662" s="0" t="n">
        <v>10.96809078</v>
      </c>
      <c r="FO1662" s="0" t="n">
        <v>6.76279145</v>
      </c>
      <c r="FP1662" s="0" t="n">
        <v>8.17974615</v>
      </c>
      <c r="FQ1662" s="0" t="n">
        <v>1.7931651</v>
      </c>
      <c r="FR1662" s="0" t="n">
        <v>6.63446735</v>
      </c>
      <c r="FS1662" s="0" t="n">
        <v>6.11509319</v>
      </c>
      <c r="FT1662" s="0" t="n">
        <v>3.66763421</v>
      </c>
      <c r="FU1662" s="0" t="n">
        <v>6.43702129</v>
      </c>
      <c r="FV1662" s="0" t="n">
        <v>7.72390243</v>
      </c>
      <c r="FW1662" s="0" t="n">
        <v>5.70005569</v>
      </c>
      <c r="FX1662" s="0" t="n">
        <v>5.01555752</v>
      </c>
      <c r="FY1662" s="0" t="n">
        <v>3.66763421</v>
      </c>
      <c r="FZ1662" s="0" t="n">
        <v>3.01555752</v>
      </c>
      <c r="GA1662" s="0" t="n">
        <v>6.70005569</v>
      </c>
      <c r="GB1662" s="0" t="n">
        <v>6.25259671</v>
      </c>
      <c r="GC1662" s="0" t="n">
        <v>4.60052002</v>
      </c>
      <c r="GD1662" s="0" t="n">
        <v>6.93612305</v>
      </c>
      <c r="GE1662" s="0" t="n">
        <v>4.90864231</v>
      </c>
      <c r="GF1662" s="0" t="n">
        <v>2.53013069</v>
      </c>
      <c r="GG1662" s="0" t="n">
        <v>5.88062794</v>
      </c>
      <c r="GH1662" s="0" t="n">
        <v>4.11509319</v>
      </c>
      <c r="GI1662" s="0" t="n">
        <v>5.25259671</v>
      </c>
      <c r="GJ1662" s="0" t="n">
        <v>9.15656983</v>
      </c>
      <c r="GK1662" s="0" t="n">
        <v>14.67223775</v>
      </c>
      <c r="GL1662" s="0" t="n">
        <v>10.49591497</v>
      </c>
      <c r="GM1662" s="0" t="n">
        <v>12.96871465</v>
      </c>
      <c r="GN1662" s="0" t="n">
        <v>3.3781276</v>
      </c>
      <c r="GO1662" s="0" t="n">
        <v>5.01555752</v>
      </c>
      <c r="GP1662" s="0" t="n">
        <v>3.66763421</v>
      </c>
      <c r="GQ1662" s="0" t="n">
        <v>9.95471692</v>
      </c>
      <c r="GR1662" s="0" t="n">
        <v>16.92027277</v>
      </c>
      <c r="GS1662" s="0" t="n">
        <v>10</v>
      </c>
    </row>
    <row r="1663" customFormat="false" ht="15" hidden="false" customHeight="false" outlineLevel="0" collapsed="false">
      <c r="A1663" s="0" t="s">
        <v>1862</v>
      </c>
      <c r="B1663" s="0" t="n">
        <v>13.33009427</v>
      </c>
      <c r="C1663" s="0" t="n">
        <v>14.23145134</v>
      </c>
      <c r="D1663" s="0" t="n">
        <v>12.29997854</v>
      </c>
      <c r="E1663" s="0" t="n">
        <v>8.32604743</v>
      </c>
      <c r="F1663" s="0" t="n">
        <v>10.22317906</v>
      </c>
      <c r="G1663" s="0" t="n">
        <v>11.76469914</v>
      </c>
      <c r="H1663" s="0" t="n">
        <v>10.19682774</v>
      </c>
      <c r="I1663" s="0" t="n">
        <v>8.38169546</v>
      </c>
      <c r="J1663" s="0" t="n">
        <v>3.4352765</v>
      </c>
      <c r="K1663" s="0" t="n">
        <v>11.6712907</v>
      </c>
      <c r="L1663" s="0" t="n">
        <v>10.92579315</v>
      </c>
      <c r="M1663" s="0" t="n">
        <v>6.78105134</v>
      </c>
      <c r="N1663" s="0" t="n">
        <v>8.96925508</v>
      </c>
      <c r="O1663" s="0" t="n">
        <v>11.98088457</v>
      </c>
      <c r="P1663" s="0" t="n">
        <v>17.45330277</v>
      </c>
      <c r="Q1663" s="0" t="n">
        <v>16.05496156</v>
      </c>
      <c r="R1663" s="0" t="n">
        <v>9.15409475</v>
      </c>
      <c r="S1663" s="0" t="n">
        <v>10.76020709</v>
      </c>
      <c r="T1663" s="0" t="n">
        <v>7.20786601</v>
      </c>
      <c r="U1663" s="0" t="n">
        <v>7.24263143</v>
      </c>
      <c r="V1663" s="0" t="n">
        <v>8.03022309</v>
      </c>
      <c r="W1663" s="0" t="n">
        <v>1.850314</v>
      </c>
      <c r="X1663" s="0" t="n">
        <v>7.83899869</v>
      </c>
      <c r="Y1663" s="0" t="n">
        <v>5.93777684</v>
      </c>
      <c r="Z1663" s="0" t="n">
        <v>7.15409475</v>
      </c>
      <c r="AA1663" s="0" t="n">
        <v>2.4352765</v>
      </c>
      <c r="AB1663" s="0" t="n">
        <v>7.74513177</v>
      </c>
      <c r="AC1663" s="0" t="n">
        <v>6.80451031</v>
      </c>
      <c r="AD1663" s="0" t="n">
        <v>4.020239</v>
      </c>
      <c r="AE1663" s="0" t="n">
        <v>0.850314</v>
      </c>
      <c r="AF1663" s="0" t="n">
        <v>7.32604743</v>
      </c>
      <c r="AG1663" s="0" t="n">
        <v>10.37191444</v>
      </c>
      <c r="AH1663" s="0" t="n">
        <v>4.1722421</v>
      </c>
      <c r="AI1663" s="0" t="n">
        <v>14.39624377</v>
      </c>
      <c r="AJ1663" s="0" t="n">
        <v>2.4352765</v>
      </c>
      <c r="AK1663" s="0" t="n">
        <v>8.41255643</v>
      </c>
      <c r="AL1663" s="0" t="n">
        <v>5.89470812</v>
      </c>
      <c r="AM1663" s="0" t="n">
        <v>9.14033285</v>
      </c>
      <c r="AN1663" s="0" t="n">
        <v>16.13455975</v>
      </c>
      <c r="AO1663" s="0" t="n">
        <v>8.5297941</v>
      </c>
      <c r="AP1663" s="0" t="n">
        <v>5.708295</v>
      </c>
      <c r="AQ1663" s="0" t="n">
        <v>6.91640319</v>
      </c>
      <c r="AR1663" s="0" t="n">
        <v>11.99942599</v>
      </c>
      <c r="AS1663" s="0" t="n">
        <v>6.95883846</v>
      </c>
      <c r="AT1663" s="0" t="n">
        <v>2.850314</v>
      </c>
      <c r="AU1663" s="0" t="n">
        <v>7.73295705</v>
      </c>
      <c r="AV1663" s="0" t="n">
        <v>6.24263143</v>
      </c>
      <c r="AW1663" s="0" t="n">
        <v>8.09824152</v>
      </c>
      <c r="AX1663" s="0" t="n">
        <v>11.38850294</v>
      </c>
      <c r="AY1663" s="0" t="n">
        <v>10.18793591</v>
      </c>
      <c r="AZ1663" s="0" t="n">
        <v>9.53330859</v>
      </c>
      <c r="BA1663" s="0" t="n">
        <v>7.49417019</v>
      </c>
      <c r="BB1663" s="0" t="n">
        <v>5.37387596</v>
      </c>
      <c r="BC1663" s="0" t="n">
        <v>4.7572046</v>
      </c>
      <c r="BD1663" s="0" t="n">
        <v>14.28507253</v>
      </c>
      <c r="BE1663" s="0" t="n">
        <v>13.82723607</v>
      </c>
      <c r="BF1663" s="0" t="n">
        <v>1.850314</v>
      </c>
      <c r="BG1663" s="0" t="n">
        <v>7.13571622</v>
      </c>
      <c r="BH1663" s="0" t="n">
        <v>8.22535343</v>
      </c>
      <c r="BI1663" s="0" t="n">
        <v>3.1722421</v>
      </c>
      <c r="BJ1663" s="0" t="n">
        <v>2.850314</v>
      </c>
      <c r="BK1663" s="0" t="n">
        <v>4.1722421</v>
      </c>
      <c r="BL1663" s="0" t="n">
        <v>1.850314</v>
      </c>
      <c r="BM1663" s="0" t="n">
        <v>9.02523969</v>
      </c>
      <c r="BN1663" s="0" t="n">
        <v>11.38266993</v>
      </c>
      <c r="BO1663" s="0" t="n">
        <v>7.850314</v>
      </c>
      <c r="BP1663" s="0" t="n">
        <v>3.850314</v>
      </c>
      <c r="BQ1663" s="0" t="n">
        <v>8.81031594</v>
      </c>
      <c r="BR1663" s="0" t="n">
        <v>4.850314</v>
      </c>
      <c r="BS1663" s="0" t="n">
        <v>5.1722421</v>
      </c>
      <c r="BT1663" s="0" t="n">
        <v>11.51476129</v>
      </c>
      <c r="BU1663" s="0" t="n">
        <v>9.93246304</v>
      </c>
      <c r="BV1663" s="0" t="n">
        <v>7.73295705</v>
      </c>
      <c r="BW1663" s="0" t="n">
        <v>11.37289553</v>
      </c>
      <c r="BX1663" s="0" t="n">
        <v>5.30974562</v>
      </c>
      <c r="BY1663" s="0" t="n">
        <v>7.1722421</v>
      </c>
      <c r="BZ1663" s="0" t="n">
        <v>11.66889618</v>
      </c>
      <c r="CA1663" s="0" t="n">
        <v>9.42396119</v>
      </c>
      <c r="CB1663" s="0" t="n">
        <v>13.20180541</v>
      </c>
      <c r="CC1663" s="0" t="n">
        <v>12.47875954</v>
      </c>
      <c r="CD1663" s="0" t="n">
        <v>3.4352765</v>
      </c>
      <c r="CE1663" s="0" t="n">
        <v>9.98730512</v>
      </c>
      <c r="CF1663" s="0" t="n">
        <v>8.61186524</v>
      </c>
      <c r="CG1663" s="0" t="n">
        <v>7.708295</v>
      </c>
      <c r="CH1663" s="0" t="n">
        <v>17.34088288</v>
      </c>
      <c r="CI1663" s="0" t="n">
        <v>13.79795094</v>
      </c>
      <c r="CJ1663" s="0" t="n">
        <v>1.850314</v>
      </c>
      <c r="CK1663" s="0" t="n">
        <v>1.850314</v>
      </c>
      <c r="CL1663" s="0" t="n">
        <v>2.4352765</v>
      </c>
      <c r="CM1663" s="0" t="n">
        <v>4.55075372</v>
      </c>
      <c r="CN1663" s="0" t="n">
        <v>15.87064292</v>
      </c>
      <c r="CO1663" s="0" t="n">
        <v>5.1722421</v>
      </c>
      <c r="CP1663" s="0" t="n">
        <v>5.020239</v>
      </c>
      <c r="CQ1663" s="0" t="n">
        <v>5.97959702</v>
      </c>
      <c r="CR1663" s="0" t="n">
        <v>3.1722421</v>
      </c>
      <c r="CS1663" s="0" t="n">
        <v>11.03394938</v>
      </c>
      <c r="CT1663" s="0" t="n">
        <v>9.98730512</v>
      </c>
      <c r="CU1663" s="0" t="n">
        <v>3.4352765</v>
      </c>
      <c r="CV1663" s="0" t="n">
        <v>15.09252051</v>
      </c>
      <c r="CW1663" s="0" t="n">
        <v>9.39334582</v>
      </c>
      <c r="CX1663" s="0" t="n">
        <v>8.91100993</v>
      </c>
      <c r="CY1663" s="0" t="n">
        <v>9.64147689</v>
      </c>
      <c r="CZ1663" s="0" t="n">
        <v>10.24263143</v>
      </c>
      <c r="DA1663" s="0" t="n">
        <v>6.68320402</v>
      </c>
      <c r="DB1663" s="0" t="n">
        <v>10.40106079</v>
      </c>
      <c r="DC1663" s="0" t="n">
        <v>5.4352765</v>
      </c>
      <c r="DD1663" s="0" t="n">
        <v>7.32604743</v>
      </c>
      <c r="DE1663" s="0" t="n">
        <v>4.020239</v>
      </c>
      <c r="DF1663" s="0" t="n">
        <v>12.66929554</v>
      </c>
      <c r="DG1663" s="0" t="n">
        <v>8.47967062</v>
      </c>
      <c r="DH1663" s="0" t="n">
        <v>9.16772662</v>
      </c>
      <c r="DI1663" s="0" t="n">
        <v>12.86886195</v>
      </c>
      <c r="DJ1663" s="0" t="n">
        <v>10.90830573</v>
      </c>
      <c r="DK1663" s="0" t="n">
        <v>1.850314</v>
      </c>
      <c r="DL1663" s="0" t="n">
        <v>4.93777684</v>
      </c>
      <c r="DM1663" s="0" t="n">
        <v>7.65766893</v>
      </c>
      <c r="DN1663" s="0" t="n">
        <v>4.93777684</v>
      </c>
      <c r="DO1663" s="0" t="n">
        <v>4.93777684</v>
      </c>
      <c r="DP1663" s="0" t="n">
        <v>5.49417019</v>
      </c>
      <c r="DQ1663" s="0" t="n">
        <v>5.850314</v>
      </c>
      <c r="DR1663" s="0" t="n">
        <v>5.020239</v>
      </c>
      <c r="DS1663" s="0" t="n">
        <v>3.4352765</v>
      </c>
      <c r="DT1663" s="0" t="n">
        <v>4.55075372</v>
      </c>
      <c r="DU1663" s="0" t="n">
        <v>3.850314</v>
      </c>
      <c r="DV1663" s="0" t="n">
        <v>5.1722421</v>
      </c>
      <c r="DW1663" s="0" t="n">
        <v>4.850314</v>
      </c>
      <c r="DX1663" s="0" t="n">
        <v>6.13571622</v>
      </c>
      <c r="DY1663" s="0" t="n">
        <v>6.49417019</v>
      </c>
      <c r="DZ1663" s="0" t="n">
        <v>7.05976737</v>
      </c>
      <c r="EA1663" s="0" t="n">
        <v>1.850314</v>
      </c>
      <c r="EB1663" s="0" t="n">
        <v>9.28494223</v>
      </c>
      <c r="EC1663" s="0" t="n">
        <v>1.850314</v>
      </c>
      <c r="ED1663" s="0" t="n">
        <v>5.60520151</v>
      </c>
      <c r="EE1663" s="0" t="n">
        <v>2.4352765</v>
      </c>
      <c r="EF1663" s="0" t="n">
        <v>0.850314</v>
      </c>
      <c r="EG1663" s="0" t="n">
        <v>6.020239</v>
      </c>
      <c r="EH1663" s="0" t="n">
        <v>12.89982225</v>
      </c>
      <c r="EI1663" s="0" t="n">
        <v>6.52273935</v>
      </c>
      <c r="EJ1663" s="0" t="n">
        <v>8.6512139</v>
      </c>
      <c r="EK1663" s="0" t="n">
        <v>4.4352765</v>
      </c>
      <c r="EL1663" s="0" t="n">
        <v>3.1722421</v>
      </c>
      <c r="EM1663" s="0" t="n">
        <v>2.4352765</v>
      </c>
      <c r="EN1663" s="0" t="n">
        <v>1.850314</v>
      </c>
      <c r="EO1663" s="0" t="n">
        <v>7.04013856</v>
      </c>
      <c r="EP1663" s="0" t="n">
        <v>6.55075372</v>
      </c>
      <c r="EQ1663" s="0" t="n">
        <v>7.883737</v>
      </c>
      <c r="ER1663" s="0" t="n">
        <v>8.33412978</v>
      </c>
      <c r="ES1663" s="0" t="n">
        <v>0.850314</v>
      </c>
      <c r="ET1663" s="0" t="n">
        <v>1.850314</v>
      </c>
      <c r="EU1663" s="0" t="n">
        <v>8.15409475</v>
      </c>
      <c r="EV1663" s="0" t="n">
        <v>3.1722421</v>
      </c>
      <c r="EW1663" s="0" t="n">
        <v>3.1722421</v>
      </c>
      <c r="EX1663" s="0" t="n">
        <v>8.95883846</v>
      </c>
      <c r="EY1663" s="0" t="n">
        <v>2.4352765</v>
      </c>
      <c r="EZ1663" s="0" t="n">
        <v>6.40490285</v>
      </c>
      <c r="FA1663" s="0" t="n">
        <v>2.850314</v>
      </c>
      <c r="FB1663" s="0" t="n">
        <v>6.1722421</v>
      </c>
      <c r="FC1663" s="0" t="n">
        <v>1.850314</v>
      </c>
      <c r="FD1663" s="0" t="n">
        <v>2.4352765</v>
      </c>
      <c r="FE1663" s="0" t="n">
        <v>0.850314</v>
      </c>
      <c r="FF1663" s="0" t="n">
        <v>5.020239</v>
      </c>
      <c r="FG1663" s="0" t="n">
        <v>2.850314</v>
      </c>
      <c r="FH1663" s="0" t="n">
        <v>6.68320402</v>
      </c>
      <c r="FI1663" s="0" t="n">
        <v>3.65766893</v>
      </c>
      <c r="FJ1663" s="0" t="n">
        <v>2.4352765</v>
      </c>
      <c r="FK1663" s="0" t="n">
        <v>5.1722421</v>
      </c>
      <c r="FL1663" s="0" t="n">
        <v>3.850314</v>
      </c>
      <c r="FM1663" s="0" t="n">
        <v>3.4352765</v>
      </c>
      <c r="FN1663" s="0" t="n">
        <v>11.85734127</v>
      </c>
      <c r="FO1663" s="0" t="n">
        <v>3.1722421</v>
      </c>
      <c r="FP1663" s="0" t="n">
        <v>5.09824152</v>
      </c>
      <c r="FQ1663" s="0" t="n">
        <v>2.4352765</v>
      </c>
      <c r="FR1663" s="0" t="n">
        <v>2.850314</v>
      </c>
      <c r="FS1663" s="0" t="n">
        <v>6.1722421</v>
      </c>
      <c r="FT1663" s="0" t="n">
        <v>4.7572046</v>
      </c>
      <c r="FU1663" s="0" t="n">
        <v>6.49417019</v>
      </c>
      <c r="FV1663" s="0" t="n">
        <v>8.59178099</v>
      </c>
      <c r="FW1663" s="0" t="n">
        <v>3.4352765</v>
      </c>
      <c r="FX1663" s="0" t="n">
        <v>6.4352765</v>
      </c>
      <c r="FY1663" s="0" t="n">
        <v>3.850314</v>
      </c>
      <c r="FZ1663" s="0" t="n">
        <v>3.1722421</v>
      </c>
      <c r="GA1663" s="0" t="n">
        <v>7.40490285</v>
      </c>
      <c r="GB1663" s="0" t="n">
        <v>8.42016961</v>
      </c>
      <c r="GC1663" s="0" t="n">
        <v>5.708295</v>
      </c>
      <c r="GD1663" s="0" t="n">
        <v>3.4352765</v>
      </c>
      <c r="GE1663" s="0" t="n">
        <v>5.30974562</v>
      </c>
      <c r="GF1663" s="0" t="n">
        <v>2.850314</v>
      </c>
      <c r="GG1663" s="0" t="n">
        <v>2.4352765</v>
      </c>
      <c r="GH1663" s="0" t="n">
        <v>3.65766893</v>
      </c>
      <c r="GI1663" s="0" t="n">
        <v>4.7572046</v>
      </c>
      <c r="GJ1663" s="0" t="n">
        <v>9.94042642</v>
      </c>
      <c r="GK1663" s="0" t="n">
        <v>14.8042376</v>
      </c>
      <c r="GL1663" s="0" t="n">
        <v>9.05488515</v>
      </c>
      <c r="GM1663" s="0" t="n">
        <v>13.30923321</v>
      </c>
      <c r="GN1663" s="0" t="n">
        <v>2.850314</v>
      </c>
      <c r="GO1663" s="0" t="n">
        <v>4.020239</v>
      </c>
      <c r="GP1663" s="0" t="n">
        <v>5.30974562</v>
      </c>
      <c r="GQ1663" s="0" t="n">
        <v>10.41636804</v>
      </c>
      <c r="GR1663" s="0" t="n">
        <v>16.50651538</v>
      </c>
      <c r="GS1663" s="0" t="n">
        <v>10</v>
      </c>
    </row>
    <row r="1664" customFormat="false" ht="15" hidden="false" customHeight="false" outlineLevel="0" collapsed="false">
      <c r="A1664" s="0" t="s">
        <v>1863</v>
      </c>
      <c r="B1664" s="0" t="n">
        <v>13.05033342</v>
      </c>
      <c r="C1664" s="0" t="n">
        <v>13.85966378</v>
      </c>
      <c r="D1664" s="0" t="n">
        <v>9.85913726</v>
      </c>
      <c r="E1664" s="0" t="n">
        <v>8.66822981</v>
      </c>
      <c r="F1664" s="0" t="n">
        <v>9.73403187</v>
      </c>
      <c r="G1664" s="0" t="n">
        <v>11.31865399</v>
      </c>
      <c r="H1664" s="0" t="n">
        <v>10.70150596</v>
      </c>
      <c r="I1664" s="0" t="n">
        <v>8.70202802</v>
      </c>
      <c r="J1664" s="0" t="n">
        <v>0.26948612</v>
      </c>
      <c r="K1664" s="0" t="n">
        <v>10.53978144</v>
      </c>
      <c r="L1664" s="0" t="n">
        <v>12.29998084</v>
      </c>
      <c r="M1664" s="0" t="n">
        <v>5.71242961</v>
      </c>
      <c r="N1664" s="0" t="n">
        <v>8.35694896</v>
      </c>
      <c r="O1664" s="0" t="n">
        <v>11.00207755</v>
      </c>
      <c r="P1664" s="0" t="n">
        <v>17.43130197</v>
      </c>
      <c r="Q1664" s="0" t="n">
        <v>17.47686751</v>
      </c>
      <c r="R1664" s="0" t="n">
        <v>9.3609215</v>
      </c>
      <c r="S1664" s="0" t="n">
        <v>8.67887705</v>
      </c>
      <c r="T1664" s="0" t="n">
        <v>7.44939521</v>
      </c>
      <c r="U1664" s="0" t="n">
        <v>7.13367226</v>
      </c>
      <c r="V1664" s="0" t="n">
        <v>5.82407497</v>
      </c>
      <c r="W1664" s="0" t="n">
        <v>3.17637671</v>
      </c>
      <c r="X1664" s="0" t="n">
        <v>6.98373163</v>
      </c>
      <c r="Y1664" s="0" t="n">
        <v>4.99740657</v>
      </c>
      <c r="Z1664" s="0" t="n">
        <v>5.82407497</v>
      </c>
      <c r="AA1664" s="0" t="n">
        <v>1.26948612</v>
      </c>
      <c r="AB1664" s="0" t="n">
        <v>7.15822936</v>
      </c>
      <c r="AC1664" s="0" t="n">
        <v>7.62703812</v>
      </c>
      <c r="AD1664" s="0" t="n">
        <v>4.39876913</v>
      </c>
      <c r="AE1664" s="0" t="n">
        <v>-0.73051388</v>
      </c>
      <c r="AF1664" s="0" t="n">
        <v>7.12746711</v>
      </c>
      <c r="AG1664" s="0" t="n">
        <v>11.03062177</v>
      </c>
      <c r="AH1664" s="0" t="n">
        <v>4.82407497</v>
      </c>
      <c r="AI1664" s="0" t="n">
        <v>13.78444668</v>
      </c>
      <c r="AJ1664" s="0" t="n">
        <v>2.85444862</v>
      </c>
      <c r="AK1664" s="0" t="n">
        <v>9.71035528</v>
      </c>
      <c r="AL1664" s="0" t="n">
        <v>6.68733863</v>
      </c>
      <c r="AM1664" s="0" t="n">
        <v>8.35163516</v>
      </c>
      <c r="AN1664" s="0" t="n">
        <v>16.11588247</v>
      </c>
      <c r="AO1664" s="0" t="n">
        <v>9.01431995</v>
      </c>
      <c r="AP1664" s="0" t="n">
        <v>5.24676604</v>
      </c>
      <c r="AQ1664" s="0" t="n">
        <v>8.1793792</v>
      </c>
      <c r="AR1664" s="0" t="n">
        <v>10.53568703</v>
      </c>
      <c r="AS1664" s="0" t="n">
        <v>6.3675182</v>
      </c>
      <c r="AT1664" s="0" t="n">
        <v>2.26948612</v>
      </c>
      <c r="AU1664" s="0" t="n">
        <v>6.96297307</v>
      </c>
      <c r="AV1664" s="0" t="n">
        <v>5.43941112</v>
      </c>
      <c r="AW1664" s="0" t="n">
        <v>6.76133921</v>
      </c>
      <c r="AX1664" s="0" t="n">
        <v>9.83458819</v>
      </c>
      <c r="AY1664" s="0" t="n">
        <v>8.58689873</v>
      </c>
      <c r="AZ1664" s="0" t="n">
        <v>8.96297307</v>
      </c>
      <c r="BA1664" s="0" t="n">
        <v>6.40903747</v>
      </c>
      <c r="BB1664" s="0" t="n">
        <v>6.16430388</v>
      </c>
      <c r="BC1664" s="0" t="n">
        <v>4.79304807</v>
      </c>
      <c r="BD1664" s="0" t="n">
        <v>14.96569298</v>
      </c>
      <c r="BE1664" s="0" t="n">
        <v>13.02395611</v>
      </c>
      <c r="BF1664" s="0" t="n">
        <v>1.26948612</v>
      </c>
      <c r="BG1664" s="0" t="n">
        <v>5.35694896</v>
      </c>
      <c r="BH1664" s="0" t="n">
        <v>8.39876913</v>
      </c>
      <c r="BI1664" s="0" t="n">
        <v>5.07684104</v>
      </c>
      <c r="BJ1664" s="0" t="n">
        <v>0.85444862</v>
      </c>
      <c r="BK1664" s="0" t="n">
        <v>3.26948612</v>
      </c>
      <c r="BL1664" s="0" t="n">
        <v>1.59141421</v>
      </c>
      <c r="BM1664" s="0" t="n">
        <v>10.15136482</v>
      </c>
      <c r="BN1664" s="0" t="n">
        <v>8.25247969</v>
      </c>
      <c r="BO1664" s="0" t="n">
        <v>7.34630171</v>
      </c>
      <c r="BP1664" s="0" t="n">
        <v>5.71242961</v>
      </c>
      <c r="BQ1664" s="0" t="n">
        <v>6.03767044</v>
      </c>
      <c r="BR1664" s="0" t="n">
        <v>5.72891773</v>
      </c>
      <c r="BS1664" s="0" t="n">
        <v>2.07684104</v>
      </c>
      <c r="BT1664" s="0" t="n">
        <v>12.21474704</v>
      </c>
      <c r="BU1664" s="0" t="n">
        <v>8.90611074</v>
      </c>
      <c r="BV1664" s="0" t="n">
        <v>9.13212347</v>
      </c>
      <c r="BW1664" s="0" t="n">
        <v>11.00631081</v>
      </c>
      <c r="BX1664" s="0" t="n">
        <v>4.47893948</v>
      </c>
      <c r="BY1664" s="0" t="n">
        <v>7.5959156</v>
      </c>
      <c r="BZ1664" s="0" t="n">
        <v>9.75430901</v>
      </c>
      <c r="CA1664" s="0" t="n">
        <v>9.57554781</v>
      </c>
      <c r="CB1664" s="0" t="n">
        <v>13.79071847</v>
      </c>
      <c r="CC1664" s="0" t="n">
        <v>12.03953052</v>
      </c>
      <c r="CD1664" s="0" t="n">
        <v>3.51741363</v>
      </c>
      <c r="CE1664" s="0" t="n">
        <v>9.24533408</v>
      </c>
      <c r="CF1664" s="0" t="n">
        <v>7.66180354</v>
      </c>
      <c r="CG1664" s="0" t="n">
        <v>8.92412214</v>
      </c>
      <c r="CH1664" s="0" t="n">
        <v>16.97678458</v>
      </c>
      <c r="CI1664" s="0" t="n">
        <v>10.94544315</v>
      </c>
      <c r="CJ1664" s="0" t="n">
        <v>0.26948612</v>
      </c>
      <c r="CK1664" s="0" t="n">
        <v>2.85444862</v>
      </c>
      <c r="CL1664" s="0" t="n">
        <v>2.26948612</v>
      </c>
      <c r="CM1664" s="0" t="n">
        <v>4.94191146</v>
      </c>
      <c r="CN1664" s="0" t="n">
        <v>15.89754712</v>
      </c>
      <c r="CO1664" s="0" t="n">
        <v>5.67887705</v>
      </c>
      <c r="CP1664" s="0" t="n">
        <v>4.94191146</v>
      </c>
      <c r="CQ1664" s="0" t="n">
        <v>6.02437362</v>
      </c>
      <c r="CR1664" s="0" t="n">
        <v>2.07684104</v>
      </c>
      <c r="CS1664" s="0" t="n">
        <v>10.67940736</v>
      </c>
      <c r="CT1664" s="0" t="n">
        <v>9.68839285</v>
      </c>
      <c r="CU1664" s="0" t="n">
        <v>2.72891773</v>
      </c>
      <c r="CV1664" s="0" t="n">
        <v>13.31225697</v>
      </c>
      <c r="CW1664" s="0" t="n">
        <v>9.83649149</v>
      </c>
      <c r="CX1664" s="0" t="n">
        <v>10.28211065</v>
      </c>
      <c r="CY1664" s="0" t="n">
        <v>9.63908346</v>
      </c>
      <c r="CZ1664" s="0" t="n">
        <v>10.53685805</v>
      </c>
      <c r="DA1664" s="0" t="n">
        <v>5.74521955</v>
      </c>
      <c r="DB1664" s="0" t="n">
        <v>10.79989245</v>
      </c>
      <c r="DC1664" s="0" t="n">
        <v>7.06390198</v>
      </c>
      <c r="DD1664" s="0" t="n">
        <v>9.38842719</v>
      </c>
      <c r="DE1664" s="0" t="n">
        <v>3.17637671</v>
      </c>
      <c r="DF1664" s="0" t="n">
        <v>15.20216225</v>
      </c>
      <c r="DG1664" s="0" t="n">
        <v>9.17637671</v>
      </c>
      <c r="DH1664" s="0" t="n">
        <v>9.803789</v>
      </c>
      <c r="DI1664" s="0" t="n">
        <v>13.29721937</v>
      </c>
      <c r="DJ1664" s="0" t="n">
        <v>12.15670673</v>
      </c>
      <c r="DK1664" s="0" t="n">
        <v>1.59141421</v>
      </c>
      <c r="DL1664" s="0" t="n">
        <v>5.22368243</v>
      </c>
      <c r="DM1664" s="0" t="n">
        <v>8.84691494</v>
      </c>
      <c r="DN1664" s="0" t="n">
        <v>4.39876913</v>
      </c>
      <c r="DO1664" s="0" t="n">
        <v>4.35694896</v>
      </c>
      <c r="DP1664" s="0" t="n">
        <v>5.43941112</v>
      </c>
      <c r="DQ1664" s="0" t="n">
        <v>5.41923324</v>
      </c>
      <c r="DR1664" s="0" t="n">
        <v>4.12746711</v>
      </c>
      <c r="DS1664" s="0" t="n">
        <v>3.85444862</v>
      </c>
      <c r="DT1664" s="0" t="n">
        <v>5.77728076</v>
      </c>
      <c r="DU1664" s="0" t="n">
        <v>3.72891773</v>
      </c>
      <c r="DV1664" s="0" t="n">
        <v>4.17637671</v>
      </c>
      <c r="DW1664" s="0" t="n">
        <v>2.72891773</v>
      </c>
      <c r="DX1664" s="0" t="n">
        <v>6.9276976</v>
      </c>
      <c r="DY1664" s="0" t="n">
        <v>5.31388023</v>
      </c>
      <c r="DZ1664" s="0" t="n">
        <v>7.32476855</v>
      </c>
      <c r="EA1664" s="0" t="n">
        <v>8.83934172</v>
      </c>
      <c r="EB1664" s="0" t="n">
        <v>8.31933467</v>
      </c>
      <c r="EC1664" s="0" t="n">
        <v>1.85444862</v>
      </c>
      <c r="ED1664" s="0" t="n">
        <v>8.37014845</v>
      </c>
      <c r="EE1664" s="0" t="n">
        <v>5.24676604</v>
      </c>
      <c r="EF1664" s="0" t="n">
        <v>0.85444862</v>
      </c>
      <c r="EG1664" s="0" t="n">
        <v>6.02437362</v>
      </c>
      <c r="EH1664" s="0" t="n">
        <v>15.47558473</v>
      </c>
      <c r="EI1664" s="0" t="n">
        <v>7.08326731</v>
      </c>
      <c r="EJ1664" s="0" t="n">
        <v>8.15212916</v>
      </c>
      <c r="EK1664" s="0" t="n">
        <v>4.76133921</v>
      </c>
      <c r="EL1664" s="0" t="n">
        <v>3.07684104</v>
      </c>
      <c r="EM1664" s="0" t="n">
        <v>3.66180354</v>
      </c>
      <c r="EN1664" s="0" t="n">
        <v>2.07684104</v>
      </c>
      <c r="EO1664" s="0" t="n">
        <v>6.58236907</v>
      </c>
      <c r="EP1664" s="0" t="n">
        <v>7.69993867</v>
      </c>
      <c r="EQ1664" s="0" t="n">
        <v>7.0960346</v>
      </c>
      <c r="ER1664" s="0" t="n">
        <v>9.16733157</v>
      </c>
      <c r="ES1664" s="0" t="n">
        <v>1.26948612</v>
      </c>
      <c r="ET1664" s="0" t="n">
        <v>2.43941112</v>
      </c>
      <c r="EU1664" s="0" t="n">
        <v>8.45188047</v>
      </c>
      <c r="EV1664" s="0" t="n">
        <v>3.35694896</v>
      </c>
      <c r="EW1664" s="0" t="n">
        <v>1.85444862</v>
      </c>
      <c r="EX1664" s="0" t="n">
        <v>8.72069723</v>
      </c>
      <c r="EY1664" s="0" t="n">
        <v>0.85444862</v>
      </c>
      <c r="EZ1664" s="0" t="n">
        <v>6.48865464</v>
      </c>
      <c r="FA1664" s="0" t="n">
        <v>1.59141421</v>
      </c>
      <c r="FB1664" s="0" t="n">
        <v>5.86939896</v>
      </c>
      <c r="FC1664" s="0" t="n">
        <v>1.85444862</v>
      </c>
      <c r="FD1664" s="0" t="n">
        <v>2.43941112</v>
      </c>
      <c r="FE1664" s="0" t="n">
        <v>1.26948612</v>
      </c>
      <c r="FF1664" s="0" t="n">
        <v>5.33557531</v>
      </c>
      <c r="FG1664" s="0" t="n">
        <v>2.72891773</v>
      </c>
      <c r="FH1664" s="0" t="n">
        <v>5.72891773</v>
      </c>
      <c r="FI1664" s="0" t="n">
        <v>2.85444862</v>
      </c>
      <c r="FJ1664" s="0" t="n">
        <v>2.43941112</v>
      </c>
      <c r="FK1664" s="0" t="n">
        <v>4.02437362</v>
      </c>
      <c r="FL1664" s="0" t="n">
        <v>6.70411434</v>
      </c>
      <c r="FM1664" s="0" t="n">
        <v>3.26948612</v>
      </c>
      <c r="FN1664" s="0" t="n">
        <v>10.12513328</v>
      </c>
      <c r="FO1664" s="0" t="n">
        <v>1.85444862</v>
      </c>
      <c r="FP1664" s="0" t="n">
        <v>6.35694896</v>
      </c>
      <c r="FQ1664" s="0" t="n">
        <v>2.96992583</v>
      </c>
      <c r="FR1664" s="0" t="n">
        <v>0.26948612</v>
      </c>
      <c r="FS1664" s="0" t="n">
        <v>6.12746711</v>
      </c>
      <c r="FT1664" s="0" t="n">
        <v>3.07684104</v>
      </c>
      <c r="FU1664" s="0" t="n">
        <v>5.07684104</v>
      </c>
      <c r="FV1664" s="0" t="n">
        <v>6.31388023</v>
      </c>
      <c r="FW1664" s="0" t="n">
        <v>4.39876913</v>
      </c>
      <c r="FX1664" s="0" t="n">
        <v>5.37801057</v>
      </c>
      <c r="FY1664" s="0" t="n">
        <v>3.72891773</v>
      </c>
      <c r="FZ1664" s="0" t="n">
        <v>2.72891773</v>
      </c>
      <c r="GA1664" s="0" t="n">
        <v>5.83934172</v>
      </c>
      <c r="GB1664" s="0" t="n">
        <v>4.17637671</v>
      </c>
      <c r="GC1664" s="0" t="n">
        <v>4.85444862</v>
      </c>
      <c r="GD1664" s="0" t="n">
        <v>4.17637671</v>
      </c>
      <c r="GE1664" s="0" t="n">
        <v>4.39876913</v>
      </c>
      <c r="GF1664" s="0" t="n">
        <v>2.26948612</v>
      </c>
      <c r="GG1664" s="0" t="n">
        <v>1.26948612</v>
      </c>
      <c r="GH1664" s="0" t="n">
        <v>3.35694896</v>
      </c>
      <c r="GI1664" s="0" t="n">
        <v>4.07684104</v>
      </c>
      <c r="GJ1664" s="0" t="n">
        <v>14.07648877</v>
      </c>
      <c r="GK1664" s="0" t="n">
        <v>13.57569024</v>
      </c>
      <c r="GL1664" s="0" t="n">
        <v>7.67887705</v>
      </c>
      <c r="GM1664" s="0" t="n">
        <v>12.09066217</v>
      </c>
      <c r="GN1664" s="0" t="n">
        <v>3.26948612</v>
      </c>
      <c r="GO1664" s="0" t="n">
        <v>5.17637671</v>
      </c>
      <c r="GP1664" s="0" t="n">
        <v>5.45931067</v>
      </c>
      <c r="GQ1664" s="0" t="n">
        <v>9.0960346</v>
      </c>
      <c r="GR1664" s="0" t="n">
        <v>14.94290562</v>
      </c>
      <c r="GS1664" s="0" t="n">
        <v>10</v>
      </c>
    </row>
    <row r="1665" customFormat="false" ht="15" hidden="false" customHeight="false" outlineLevel="0" collapsed="false">
      <c r="A1665" s="0" t="s">
        <v>1864</v>
      </c>
      <c r="B1665" s="0" t="n">
        <v>13.64487203</v>
      </c>
      <c r="C1665" s="0" t="n">
        <v>15.03067962</v>
      </c>
      <c r="D1665" s="0" t="n">
        <v>10.9595937</v>
      </c>
      <c r="E1665" s="0" t="n">
        <v>7.92584145</v>
      </c>
      <c r="F1665" s="0" t="n">
        <v>10.58628162</v>
      </c>
      <c r="G1665" s="0" t="n">
        <v>11.19107098</v>
      </c>
      <c r="H1665" s="0" t="n">
        <v>11.44334736</v>
      </c>
      <c r="I1665" s="0" t="n">
        <v>9.18407487</v>
      </c>
      <c r="J1665" s="0" t="n">
        <v>6.03207178</v>
      </c>
      <c r="K1665" s="0" t="n">
        <v>10.91622345</v>
      </c>
      <c r="L1665" s="0" t="n">
        <v>12.6695017</v>
      </c>
      <c r="M1665" s="0" t="n">
        <v>6.20001641</v>
      </c>
      <c r="N1665" s="0" t="n">
        <v>8.11848653</v>
      </c>
      <c r="O1665" s="0" t="n">
        <v>11.04316095</v>
      </c>
      <c r="P1665" s="0" t="n">
        <v>16.05833904</v>
      </c>
      <c r="Q1665" s="0" t="n">
        <v>18.12757462</v>
      </c>
      <c r="R1665" s="0" t="n">
        <v>9.52194451</v>
      </c>
      <c r="S1665" s="0" t="n">
        <v>9.31060728</v>
      </c>
      <c r="T1665" s="0" t="n">
        <v>7.2544642</v>
      </c>
      <c r="U1665" s="0" t="n">
        <v>7.27718427</v>
      </c>
      <c r="V1665" s="0" t="n">
        <v>6.52511179</v>
      </c>
      <c r="W1665" s="0" t="n">
        <v>2.01414987</v>
      </c>
      <c r="X1665" s="0" t="n">
        <v>6.81116285</v>
      </c>
      <c r="Y1665" s="0" t="n">
        <v>5.01414987</v>
      </c>
      <c r="Z1665" s="0" t="n">
        <v>6.47358149</v>
      </c>
      <c r="AA1665" s="0" t="n">
        <v>3.15165339</v>
      </c>
      <c r="AB1665" s="0" t="n">
        <v>7.64641808</v>
      </c>
      <c r="AC1665" s="0" t="n">
        <v>7.83688002</v>
      </c>
      <c r="AD1665" s="0" t="n">
        <v>3.94014929</v>
      </c>
      <c r="AE1665" s="0" t="n">
        <v>0.69222177</v>
      </c>
      <c r="AF1665" s="0" t="n">
        <v>7.65800606</v>
      </c>
      <c r="AG1665" s="0" t="n">
        <v>10.55718169</v>
      </c>
      <c r="AH1665" s="0" t="n">
        <v>3.15165339</v>
      </c>
      <c r="AI1665" s="0" t="n">
        <v>15.27782987</v>
      </c>
      <c r="AJ1665" s="0" t="n">
        <v>1.27718427</v>
      </c>
      <c r="AK1665" s="0" t="n">
        <v>10.66376533</v>
      </c>
      <c r="AL1665" s="0" t="n">
        <v>6.32157839</v>
      </c>
      <c r="AM1665" s="0" t="n">
        <v>9.38396529</v>
      </c>
      <c r="AN1665" s="0" t="n">
        <v>15.55814832</v>
      </c>
      <c r="AO1665" s="0" t="n">
        <v>8.61999974</v>
      </c>
      <c r="AP1665" s="0" t="n">
        <v>5.95900831</v>
      </c>
      <c r="AQ1665" s="0" t="n">
        <v>7.20001641</v>
      </c>
      <c r="AR1665" s="0" t="n">
        <v>10.60735422</v>
      </c>
      <c r="AS1665" s="0" t="n">
        <v>6.43368876</v>
      </c>
      <c r="AT1665" s="0" t="n">
        <v>2.49957669</v>
      </c>
      <c r="AU1665" s="0" t="n">
        <v>9.87088662</v>
      </c>
      <c r="AV1665" s="0" t="n">
        <v>5.82150479</v>
      </c>
      <c r="AW1665" s="0" t="n">
        <v>7.59308858</v>
      </c>
      <c r="AX1665" s="0" t="n">
        <v>10.80661483</v>
      </c>
      <c r="AY1665" s="0" t="n">
        <v>9.79813028</v>
      </c>
      <c r="AZ1665" s="0" t="n">
        <v>10.57562876</v>
      </c>
      <c r="BA1665" s="0" t="n">
        <v>8.22749715</v>
      </c>
      <c r="BB1665" s="0" t="n">
        <v>6.76903737</v>
      </c>
      <c r="BC1665" s="0" t="n">
        <v>6.15165339</v>
      </c>
      <c r="BD1665" s="0" t="n">
        <v>14.60754099</v>
      </c>
      <c r="BE1665" s="0" t="n">
        <v>12.82407873</v>
      </c>
      <c r="BF1665" s="0" t="n">
        <v>4.44710928</v>
      </c>
      <c r="BG1665" s="0" t="n">
        <v>5.27718427</v>
      </c>
      <c r="BH1665" s="0" t="n">
        <v>8.79025386</v>
      </c>
      <c r="BI1665" s="0" t="n">
        <v>3.39266149</v>
      </c>
      <c r="BJ1665" s="0" t="n">
        <v>-0.30777823</v>
      </c>
      <c r="BK1665" s="0" t="n">
        <v>3.69222177</v>
      </c>
      <c r="BL1665" s="0" t="n">
        <v>1.69222177</v>
      </c>
      <c r="BM1665" s="0" t="n">
        <v>9.53771182</v>
      </c>
      <c r="BN1665" s="0" t="n">
        <v>9.75831096</v>
      </c>
      <c r="BO1665" s="0" t="n">
        <v>8.52194451</v>
      </c>
      <c r="BP1665" s="0" t="n">
        <v>5.24681062</v>
      </c>
      <c r="BQ1665" s="0" t="n">
        <v>7.39266149</v>
      </c>
      <c r="BR1665" s="0" t="n">
        <v>6.29213462</v>
      </c>
      <c r="BS1665" s="0" t="n">
        <v>9.52035826</v>
      </c>
      <c r="BT1665" s="0" t="n">
        <v>12.83177313</v>
      </c>
      <c r="BU1665" s="0" t="n">
        <v>9.25064249</v>
      </c>
      <c r="BV1665" s="0" t="n">
        <v>8.55330868</v>
      </c>
      <c r="BW1665" s="0" t="n">
        <v>10.62148018</v>
      </c>
      <c r="BX1665" s="0" t="n">
        <v>5.47358149</v>
      </c>
      <c r="BY1665" s="0" t="n">
        <v>7.21578373</v>
      </c>
      <c r="BZ1665" s="0" t="n">
        <v>10.33607796</v>
      </c>
      <c r="CA1665" s="0" t="n">
        <v>9.27718427</v>
      </c>
      <c r="CB1665" s="0" t="n">
        <v>13.63060682</v>
      </c>
      <c r="CC1665" s="0" t="n">
        <v>12.71285453</v>
      </c>
      <c r="CD1665" s="0" t="n">
        <v>4.69222177</v>
      </c>
      <c r="CE1665" s="0" t="n">
        <v>9.46371124</v>
      </c>
      <c r="CF1665" s="0" t="n">
        <v>8.70624224</v>
      </c>
      <c r="CG1665" s="0" t="n">
        <v>2.01414987</v>
      </c>
      <c r="CH1665" s="0" t="n">
        <v>16.51061671</v>
      </c>
      <c r="CI1665" s="0" t="n">
        <v>11.13464697</v>
      </c>
      <c r="CJ1665" s="0" t="n">
        <v>2.49957669</v>
      </c>
      <c r="CK1665" s="0" t="n">
        <v>1.69222177</v>
      </c>
      <c r="CL1665" s="0" t="n">
        <v>1.27718427</v>
      </c>
      <c r="CM1665" s="0" t="n">
        <v>4.0845392</v>
      </c>
      <c r="CN1665" s="0" t="n">
        <v>14.82897263</v>
      </c>
      <c r="CO1665" s="0" t="n">
        <v>4.59911237</v>
      </c>
      <c r="CP1665" s="0" t="n">
        <v>3.94014929</v>
      </c>
      <c r="CQ1665" s="0" t="n">
        <v>4.0845392</v>
      </c>
      <c r="CR1665" s="0" t="n">
        <v>1.69222177</v>
      </c>
      <c r="CS1665" s="0" t="n">
        <v>11.18957467</v>
      </c>
      <c r="CT1665" s="0" t="n">
        <v>9.86214677</v>
      </c>
      <c r="CU1665" s="0" t="n">
        <v>3.27718427</v>
      </c>
      <c r="CV1665" s="0" t="n">
        <v>14.63684234</v>
      </c>
      <c r="CW1665" s="0" t="n">
        <v>9.81245965</v>
      </c>
      <c r="CX1665" s="0" t="n">
        <v>10.05306886</v>
      </c>
      <c r="CY1665" s="0" t="n">
        <v>10.01977442</v>
      </c>
      <c r="CZ1665" s="0" t="n">
        <v>10.27153771</v>
      </c>
      <c r="DA1665" s="0" t="n">
        <v>5.27718427</v>
      </c>
      <c r="DB1665" s="0" t="n">
        <v>10.65077449</v>
      </c>
      <c r="DC1665" s="0" t="n">
        <v>6.74750421</v>
      </c>
      <c r="DD1665" s="0" t="n">
        <v>9.11007429</v>
      </c>
      <c r="DE1665" s="0" t="n">
        <v>2.86214677</v>
      </c>
      <c r="DF1665" s="0" t="n">
        <v>14.49362701</v>
      </c>
      <c r="DG1665" s="0" t="n">
        <v>8.55950051</v>
      </c>
      <c r="DH1665" s="0" t="n">
        <v>9.9246427</v>
      </c>
      <c r="DI1665" s="0" t="n">
        <v>13.46659705</v>
      </c>
      <c r="DJ1665" s="0" t="n">
        <v>11.9616407</v>
      </c>
      <c r="DK1665" s="0" t="n">
        <v>0.69222177</v>
      </c>
      <c r="DL1665" s="0" t="n">
        <v>5.01414987</v>
      </c>
      <c r="DM1665" s="0" t="n">
        <v>8.82407873</v>
      </c>
      <c r="DN1665" s="0" t="n">
        <v>4.44710928</v>
      </c>
      <c r="DO1665" s="0" t="n">
        <v>3.27718427</v>
      </c>
      <c r="DP1665" s="0" t="n">
        <v>6.51240074</v>
      </c>
      <c r="DQ1665" s="0" t="n">
        <v>4.44710928</v>
      </c>
      <c r="DR1665" s="0" t="n">
        <v>4.15165339</v>
      </c>
      <c r="DS1665" s="0" t="n">
        <v>4.49957669</v>
      </c>
      <c r="DT1665" s="0" t="n">
        <v>6.23138058</v>
      </c>
      <c r="DU1665" s="0" t="n">
        <v>3.59911237</v>
      </c>
      <c r="DV1665" s="0" t="n">
        <v>6.35043326</v>
      </c>
      <c r="DW1665" s="0" t="n">
        <v>3.27718427</v>
      </c>
      <c r="DX1665" s="0" t="n">
        <v>6.83177313</v>
      </c>
      <c r="DY1665" s="0" t="n">
        <v>5.69222177</v>
      </c>
      <c r="DZ1665" s="0" t="n">
        <v>7.79025386</v>
      </c>
      <c r="EA1665" s="0" t="n">
        <v>3.27718427</v>
      </c>
      <c r="EB1665" s="0" t="n">
        <v>8.86964131</v>
      </c>
      <c r="EC1665" s="0" t="n">
        <v>3.01414987</v>
      </c>
      <c r="ED1665" s="0" t="n">
        <v>2.01414987</v>
      </c>
      <c r="EE1665" s="0" t="n">
        <v>4.55020277</v>
      </c>
      <c r="EF1665" s="0" t="n">
        <v>1.69222177</v>
      </c>
      <c r="EG1665" s="0" t="n">
        <v>5.36464711</v>
      </c>
      <c r="EH1665" s="0" t="n">
        <v>15.42314295</v>
      </c>
      <c r="EI1665" s="0" t="n">
        <v>5.57486482</v>
      </c>
      <c r="EJ1665" s="0" t="n">
        <v>7.72564477</v>
      </c>
      <c r="EK1665" s="0" t="n">
        <v>4.39266149</v>
      </c>
      <c r="EL1665" s="0" t="n">
        <v>3.15165339</v>
      </c>
      <c r="EM1665" s="0" t="n">
        <v>2.01414987</v>
      </c>
      <c r="EN1665" s="0" t="n">
        <v>0.69222177</v>
      </c>
      <c r="EO1665" s="0" t="n">
        <v>7.26207738</v>
      </c>
      <c r="EP1665" s="0" t="n">
        <v>6.85209311</v>
      </c>
      <c r="EQ1665" s="0" t="n">
        <v>7.69222177</v>
      </c>
      <c r="ER1665" s="0" t="n">
        <v>8.49635279</v>
      </c>
      <c r="ES1665" s="0" t="n">
        <v>0.69222177</v>
      </c>
      <c r="ET1665" s="0" t="n">
        <v>2.27718427</v>
      </c>
      <c r="EU1665" s="0" t="n">
        <v>6.4604061</v>
      </c>
      <c r="EV1665" s="0" t="n">
        <v>2.01414987</v>
      </c>
      <c r="EW1665" s="0" t="n">
        <v>1.69222177</v>
      </c>
      <c r="EX1665" s="0" t="n">
        <v>7.640589</v>
      </c>
      <c r="EY1665" s="0" t="n">
        <v>0.69222177</v>
      </c>
      <c r="EZ1665" s="0" t="n">
        <v>5.69222177</v>
      </c>
      <c r="FA1665" s="0" t="n">
        <v>2.49957669</v>
      </c>
      <c r="FB1665" s="0" t="n">
        <v>4.21578373</v>
      </c>
      <c r="FC1665" s="0" t="n">
        <v>3.01414987</v>
      </c>
      <c r="FD1665" s="0" t="n">
        <v>1.69222177</v>
      </c>
      <c r="FE1665" s="0" t="n">
        <v>1.69222177</v>
      </c>
      <c r="FF1665" s="0" t="n">
        <v>6.49957669</v>
      </c>
      <c r="FG1665" s="0" t="n">
        <v>0.69222177</v>
      </c>
      <c r="FH1665" s="0" t="n">
        <v>3.94014929</v>
      </c>
      <c r="FI1665" s="0" t="n">
        <v>2.01414987</v>
      </c>
      <c r="FJ1665" s="0" t="n">
        <v>3.15165339</v>
      </c>
      <c r="FK1665" s="0" t="n">
        <v>4.77968461</v>
      </c>
      <c r="FL1665" s="0" t="n">
        <v>5.27718427</v>
      </c>
      <c r="FM1665" s="0" t="n">
        <v>2.69222177</v>
      </c>
      <c r="FN1665" s="0" t="n">
        <v>8.84450662</v>
      </c>
      <c r="FO1665" s="0" t="n">
        <v>2.27718427</v>
      </c>
      <c r="FP1665" s="0" t="n">
        <v>6.32157839</v>
      </c>
      <c r="FQ1665" s="0" t="n">
        <v>2.86214677</v>
      </c>
      <c r="FR1665" s="0" t="n">
        <v>1.27718427</v>
      </c>
      <c r="FS1665" s="0" t="n">
        <v>6.44710928</v>
      </c>
      <c r="FT1665" s="0" t="n">
        <v>3.69222177</v>
      </c>
      <c r="FU1665" s="0" t="n">
        <v>6.36464711</v>
      </c>
      <c r="FV1665" s="0" t="n">
        <v>6.74750421</v>
      </c>
      <c r="FW1665" s="0" t="n">
        <v>3.49957669</v>
      </c>
      <c r="FX1665" s="0" t="n">
        <v>4.77968461</v>
      </c>
      <c r="FY1665" s="0" t="n">
        <v>2.49957669</v>
      </c>
      <c r="FZ1665" s="0" t="n">
        <v>2.69222177</v>
      </c>
      <c r="GA1665" s="0" t="n">
        <v>6.3787223</v>
      </c>
      <c r="GB1665" s="0" t="n">
        <v>5.64641808</v>
      </c>
      <c r="GC1665" s="0" t="n">
        <v>4.86214677</v>
      </c>
      <c r="GD1665" s="0" t="n">
        <v>4.15165339</v>
      </c>
      <c r="GE1665" s="0" t="n">
        <v>2.49957669</v>
      </c>
      <c r="GF1665" s="0" t="n">
        <v>2.86214677</v>
      </c>
      <c r="GG1665" s="0" t="n">
        <v>1.69222177</v>
      </c>
      <c r="GH1665" s="0" t="n">
        <v>2.27718427</v>
      </c>
      <c r="GI1665" s="0" t="n">
        <v>3.59911237</v>
      </c>
      <c r="GJ1665" s="0" t="n">
        <v>15.00041857</v>
      </c>
      <c r="GK1665" s="0" t="n">
        <v>14.10915122</v>
      </c>
      <c r="GL1665" s="0" t="n">
        <v>8.3787223</v>
      </c>
      <c r="GM1665" s="0" t="n">
        <v>13.44773531</v>
      </c>
      <c r="GN1665" s="0" t="n">
        <v>2.01414987</v>
      </c>
      <c r="GO1665" s="0" t="n">
        <v>3.49957669</v>
      </c>
      <c r="GP1665" s="0" t="n">
        <v>4.90167514</v>
      </c>
      <c r="GQ1665" s="0" t="n">
        <v>9.73114076</v>
      </c>
      <c r="GR1665" s="0" t="n">
        <v>15.33317274</v>
      </c>
      <c r="GS1665" s="0" t="n">
        <v>10</v>
      </c>
    </row>
    <row r="1666" customFormat="false" ht="15" hidden="false" customHeight="false" outlineLevel="0" collapsed="false">
      <c r="A1666" s="0" t="s">
        <v>1865</v>
      </c>
      <c r="B1666" s="0" t="n">
        <v>12.72203096</v>
      </c>
      <c r="C1666" s="0" t="n">
        <v>14.13947072</v>
      </c>
      <c r="D1666" s="0" t="n">
        <v>11.70414553</v>
      </c>
      <c r="E1666" s="0" t="n">
        <v>8.61923221</v>
      </c>
      <c r="F1666" s="0" t="n">
        <v>9.8484459</v>
      </c>
      <c r="G1666" s="0" t="n">
        <v>11.32963062</v>
      </c>
      <c r="H1666" s="0" t="n">
        <v>9.82096516</v>
      </c>
      <c r="I1666" s="0" t="n">
        <v>9.18353524</v>
      </c>
      <c r="J1666" s="0" t="n">
        <v>5.35756464</v>
      </c>
      <c r="K1666" s="0" t="n">
        <v>10.71884385</v>
      </c>
      <c r="L1666" s="0" t="n">
        <v>12.04427737</v>
      </c>
      <c r="M1666" s="0" t="n">
        <v>6.17115151</v>
      </c>
      <c r="N1666" s="0" t="n">
        <v>8.69903292</v>
      </c>
      <c r="O1666" s="0" t="n">
        <v>11.43373242</v>
      </c>
      <c r="P1666" s="0" t="n">
        <v>11.28399542</v>
      </c>
      <c r="Q1666" s="0" t="n">
        <v>17.53814724</v>
      </c>
      <c r="R1666" s="0" t="n">
        <v>9.3819488</v>
      </c>
      <c r="S1666" s="0" t="n">
        <v>10.02913251</v>
      </c>
      <c r="T1666" s="0" t="n">
        <v>8.05800436</v>
      </c>
      <c r="U1666" s="0" t="n">
        <v>9.69038105</v>
      </c>
      <c r="V1666" s="0" t="n">
        <v>6.53233904</v>
      </c>
      <c r="W1666" s="0" t="n">
        <v>1.31317052</v>
      </c>
      <c r="X1666" s="0" t="n">
        <v>8.14289325</v>
      </c>
      <c r="Y1666" s="0" t="n">
        <v>5.70548794</v>
      </c>
      <c r="Z1666" s="0" t="n">
        <v>7.32439778</v>
      </c>
      <c r="AA1666" s="0" t="n">
        <v>3.70548794</v>
      </c>
      <c r="AB1666" s="0" t="n">
        <v>9.75403969</v>
      </c>
      <c r="AC1666" s="0" t="n">
        <v>8.64856087</v>
      </c>
      <c r="AD1666" s="0" t="n">
        <v>5.80502362</v>
      </c>
      <c r="AE1666" s="0" t="n">
        <v>0.31317052</v>
      </c>
      <c r="AF1666" s="0" t="n">
        <v>7.7097753</v>
      </c>
      <c r="AG1666" s="0" t="n">
        <v>10.77311437</v>
      </c>
      <c r="AH1666" s="0" t="n">
        <v>4.98559586</v>
      </c>
      <c r="AI1666" s="0" t="n">
        <v>15.89665</v>
      </c>
      <c r="AJ1666" s="0" t="n">
        <v>0.89813302</v>
      </c>
      <c r="AK1666" s="0" t="n">
        <v>11.87445846</v>
      </c>
      <c r="AL1666" s="0" t="n">
        <v>5.67072252</v>
      </c>
      <c r="AM1666" s="0" t="n">
        <v>9.79295078</v>
      </c>
      <c r="AN1666" s="0" t="n">
        <v>14.75844408</v>
      </c>
      <c r="AO1666" s="0" t="n">
        <v>8.67730517</v>
      </c>
      <c r="AP1666" s="0" t="n">
        <v>6.06805802</v>
      </c>
      <c r="AQ1666" s="0" t="n">
        <v>7.92788036</v>
      </c>
      <c r="AR1666" s="0" t="n">
        <v>11.17192862</v>
      </c>
      <c r="AS1666" s="0" t="n">
        <v>8.42691269</v>
      </c>
      <c r="AT1666" s="0" t="n">
        <v>4.52262389</v>
      </c>
      <c r="AU1666" s="0" t="n">
        <v>7.35208951</v>
      </c>
      <c r="AV1666" s="0" t="n">
        <v>6.46291764</v>
      </c>
      <c r="AW1666" s="0" t="n">
        <v>7.23798302</v>
      </c>
      <c r="AX1666" s="0" t="n">
        <v>10.84162463</v>
      </c>
      <c r="AY1666" s="0" t="n">
        <v>9.61695127</v>
      </c>
      <c r="AZ1666" s="0" t="n">
        <v>10.04533795</v>
      </c>
      <c r="BA1666" s="0" t="n">
        <v>7.51774166</v>
      </c>
      <c r="BB1666" s="0" t="n">
        <v>5.09453023</v>
      </c>
      <c r="BC1666" s="0" t="n">
        <v>4.52262389</v>
      </c>
      <c r="BD1666" s="0" t="n">
        <v>15.06458382</v>
      </c>
      <c r="BE1666" s="0" t="n">
        <v>14.49540967</v>
      </c>
      <c r="BF1666" s="0" t="n">
        <v>-0.68682948</v>
      </c>
      <c r="BG1666" s="0" t="n">
        <v>5.99967105</v>
      </c>
      <c r="BH1666" s="0" t="n">
        <v>8.53717219</v>
      </c>
      <c r="BI1666" s="0" t="n">
        <v>6.06805802</v>
      </c>
      <c r="BJ1666" s="0" t="n">
        <v>2.48309552</v>
      </c>
      <c r="BK1666" s="0" t="n">
        <v>4.89813302</v>
      </c>
      <c r="BL1666" s="0" t="n">
        <v>1.89813302</v>
      </c>
      <c r="BM1666" s="0" t="n">
        <v>10.41907903</v>
      </c>
      <c r="BN1666" s="0" t="n">
        <v>9.41514619</v>
      </c>
      <c r="BO1666" s="0" t="n">
        <v>5.88302613</v>
      </c>
      <c r="BP1666" s="0" t="n">
        <v>4.06805802</v>
      </c>
      <c r="BQ1666" s="0" t="n">
        <v>7.04788014</v>
      </c>
      <c r="BR1666" s="0" t="n">
        <v>4.83673248</v>
      </c>
      <c r="BS1666" s="0" t="n">
        <v>4.22006112</v>
      </c>
      <c r="BT1666" s="0" t="n">
        <v>13.31756657</v>
      </c>
      <c r="BU1666" s="0" t="n">
        <v>10.22755565</v>
      </c>
      <c r="BV1666" s="0" t="n">
        <v>10.59161998</v>
      </c>
      <c r="BW1666" s="0" t="n">
        <v>12.43048895</v>
      </c>
      <c r="BX1666" s="0" t="n">
        <v>5.75611402</v>
      </c>
      <c r="BY1666" s="0" t="n">
        <v>7.45272187</v>
      </c>
      <c r="BZ1666" s="0" t="n">
        <v>10.68276787</v>
      </c>
      <c r="CA1666" s="0" t="n">
        <v>10.53294407</v>
      </c>
      <c r="CB1666" s="0" t="n">
        <v>13.29598589</v>
      </c>
      <c r="CC1666" s="0" t="n">
        <v>11.91934436</v>
      </c>
      <c r="CD1666" s="0" t="n">
        <v>3.56109803</v>
      </c>
      <c r="CE1666" s="0" t="n">
        <v>11.92788036</v>
      </c>
      <c r="CF1666" s="0" t="n">
        <v>8.15552086</v>
      </c>
      <c r="CG1666" s="0" t="n">
        <v>4.98559586</v>
      </c>
      <c r="CH1666" s="0" t="n">
        <v>17.92251882</v>
      </c>
      <c r="CI1666" s="0" t="n">
        <v>11.17425743</v>
      </c>
      <c r="CJ1666" s="0" t="n">
        <v>1.89813302</v>
      </c>
      <c r="CK1666" s="0" t="n">
        <v>3.77260214</v>
      </c>
      <c r="CL1666" s="0" t="n">
        <v>2.31317052</v>
      </c>
      <c r="CM1666" s="0" t="n">
        <v>5.31317052</v>
      </c>
      <c r="CN1666" s="0" t="n">
        <v>16.72000663</v>
      </c>
      <c r="CO1666" s="0" t="n">
        <v>6.06805802</v>
      </c>
      <c r="CP1666" s="0" t="n">
        <v>4.92788036</v>
      </c>
      <c r="CQ1666" s="0" t="n">
        <v>6.09453023</v>
      </c>
      <c r="CR1666" s="0" t="n">
        <v>2.89813302</v>
      </c>
      <c r="CS1666" s="0" t="n">
        <v>12.22081232</v>
      </c>
      <c r="CT1666" s="0" t="n">
        <v>10.33484456</v>
      </c>
      <c r="CU1666" s="0" t="n">
        <v>4.01361024</v>
      </c>
      <c r="CV1666" s="0" t="n">
        <v>13.83599722</v>
      </c>
      <c r="CW1666" s="0" t="n">
        <v>11.24205896</v>
      </c>
      <c r="CX1666" s="0" t="n">
        <v>10.80452259</v>
      </c>
      <c r="CY1666" s="0" t="n">
        <v>11.86607973</v>
      </c>
      <c r="CZ1666" s="0" t="n">
        <v>11.87779638</v>
      </c>
      <c r="DA1666" s="0" t="n">
        <v>6.4112026</v>
      </c>
      <c r="DB1666" s="0" t="n">
        <v>12.04893807</v>
      </c>
      <c r="DC1666" s="0" t="n">
        <v>8.08135484</v>
      </c>
      <c r="DD1666" s="0" t="n">
        <v>8.53717219</v>
      </c>
      <c r="DE1666" s="0" t="n">
        <v>4.17115151</v>
      </c>
      <c r="DF1666" s="0" t="n">
        <v>14.01062683</v>
      </c>
      <c r="DG1666" s="0" t="n">
        <v>8.92788036</v>
      </c>
      <c r="DH1666" s="0" t="n">
        <v>9.09780537</v>
      </c>
      <c r="DI1666" s="0" t="n">
        <v>11.44727592</v>
      </c>
      <c r="DJ1666" s="0" t="n">
        <v>11.56376503</v>
      </c>
      <c r="DK1666" s="0" t="n">
        <v>3.31317052</v>
      </c>
      <c r="DL1666" s="0" t="n">
        <v>5.72256146</v>
      </c>
      <c r="DM1666" s="0" t="n">
        <v>9.62037133</v>
      </c>
      <c r="DN1666" s="0" t="n">
        <v>6.06805802</v>
      </c>
      <c r="DO1666" s="0" t="n">
        <v>5.65302052</v>
      </c>
      <c r="DP1666" s="0" t="n">
        <v>5.44245354</v>
      </c>
      <c r="DQ1666" s="0" t="n">
        <v>5.50299508</v>
      </c>
      <c r="DR1666" s="0" t="n">
        <v>5.04109097</v>
      </c>
      <c r="DS1666" s="0" t="n">
        <v>6.60779127</v>
      </c>
      <c r="DT1666" s="0" t="n">
        <v>6.15866057</v>
      </c>
      <c r="DU1666" s="0" t="n">
        <v>4.22006112</v>
      </c>
      <c r="DV1666" s="0" t="n">
        <v>5.52262389</v>
      </c>
      <c r="DW1666" s="0" t="n">
        <v>2.77260214</v>
      </c>
      <c r="DX1666" s="0" t="n">
        <v>6.85232933</v>
      </c>
      <c r="DY1666" s="0" t="n">
        <v>6.49307961</v>
      </c>
      <c r="DZ1666" s="0" t="n">
        <v>7.17735666</v>
      </c>
      <c r="EA1666" s="0" t="n">
        <v>3.40063336</v>
      </c>
      <c r="EB1666" s="0" t="n">
        <v>8.52505881</v>
      </c>
      <c r="EC1666" s="0" t="n">
        <v>3.83673248</v>
      </c>
      <c r="ED1666" s="0" t="n">
        <v>4.56109803</v>
      </c>
      <c r="EE1666" s="0" t="n">
        <v>4.67072252</v>
      </c>
      <c r="EF1666" s="0" t="n">
        <v>3.48309552</v>
      </c>
      <c r="EG1666" s="0" t="n">
        <v>6.77260214</v>
      </c>
      <c r="EH1666" s="0" t="n">
        <v>11.12695171</v>
      </c>
      <c r="EI1666" s="0" t="n">
        <v>5.19581357</v>
      </c>
      <c r="EJ1666" s="0" t="n">
        <v>10.19734104</v>
      </c>
      <c r="EK1666" s="0" t="n">
        <v>6.38998612</v>
      </c>
      <c r="EL1666" s="0" t="n">
        <v>4.89813302</v>
      </c>
      <c r="EM1666" s="0" t="n">
        <v>4.63509861</v>
      </c>
      <c r="EN1666" s="0" t="n">
        <v>3.83673248</v>
      </c>
      <c r="EO1666" s="0" t="n">
        <v>6.72256146</v>
      </c>
      <c r="EP1666" s="0" t="n">
        <v>8.66631735</v>
      </c>
      <c r="EQ1666" s="0" t="n">
        <v>8.75818537</v>
      </c>
      <c r="ER1666" s="0" t="n">
        <v>11.1337484</v>
      </c>
      <c r="ES1666" s="0" t="n">
        <v>3.22006112</v>
      </c>
      <c r="ET1666" s="0" t="n">
        <v>3.70548794</v>
      </c>
      <c r="EU1666" s="0" t="n">
        <v>7.06136337</v>
      </c>
      <c r="EV1666" s="0" t="n">
        <v>4.17115151</v>
      </c>
      <c r="EW1666" s="0" t="n">
        <v>2.31317052</v>
      </c>
      <c r="EX1666" s="0" t="n">
        <v>7.05463751</v>
      </c>
      <c r="EY1666" s="0" t="n">
        <v>0.89813302</v>
      </c>
      <c r="EZ1666" s="0" t="n">
        <v>6.67949273</v>
      </c>
      <c r="FA1666" s="0" t="n">
        <v>3.48309552</v>
      </c>
      <c r="FB1666" s="0" t="n">
        <v>4.31317052</v>
      </c>
      <c r="FC1666" s="0" t="n">
        <v>2.63509861</v>
      </c>
      <c r="FD1666" s="0" t="n">
        <v>4.56109803</v>
      </c>
      <c r="FE1666" s="0" t="n">
        <v>2.48309552</v>
      </c>
      <c r="FF1666" s="0" t="n">
        <v>4.95702671</v>
      </c>
      <c r="FG1666" s="0" t="n">
        <v>3.89813302</v>
      </c>
      <c r="FH1666" s="0" t="n">
        <v>7.01361024</v>
      </c>
      <c r="FI1666" s="0" t="n">
        <v>3.31317052</v>
      </c>
      <c r="FJ1666" s="0" t="n">
        <v>3.01361024</v>
      </c>
      <c r="FK1666" s="0" t="n">
        <v>5.46291764</v>
      </c>
      <c r="FL1666" s="0" t="n">
        <v>8.44759684</v>
      </c>
      <c r="FM1666" s="0" t="n">
        <v>5.33553833</v>
      </c>
      <c r="FN1666" s="0" t="n">
        <v>10.64072316</v>
      </c>
      <c r="FO1666" s="0" t="n">
        <v>4.17115151</v>
      </c>
      <c r="FP1666" s="0" t="n">
        <v>7.13971901</v>
      </c>
      <c r="FQ1666" s="0" t="n">
        <v>2.31317052</v>
      </c>
      <c r="FR1666" s="0" t="n">
        <v>3.22006112</v>
      </c>
      <c r="FS1666" s="0" t="n">
        <v>7.06805802</v>
      </c>
      <c r="FT1666" s="0" t="n">
        <v>4.44245354</v>
      </c>
      <c r="FU1666" s="0" t="n">
        <v>6.38998612</v>
      </c>
      <c r="FV1666" s="0" t="n">
        <v>7.35756464</v>
      </c>
      <c r="FW1666" s="0" t="n">
        <v>3.12052544</v>
      </c>
      <c r="FX1666" s="0" t="n">
        <v>6.04109097</v>
      </c>
      <c r="FY1666" s="0" t="n">
        <v>0.89813302</v>
      </c>
      <c r="FZ1666" s="0" t="n">
        <v>4.01361024</v>
      </c>
      <c r="GA1666" s="0" t="n">
        <v>5.88302613</v>
      </c>
      <c r="GB1666" s="0" t="n">
        <v>7.90936028</v>
      </c>
      <c r="GC1666" s="0" t="n">
        <v>4.80502362</v>
      </c>
      <c r="GD1666" s="0" t="n">
        <v>5.94252714</v>
      </c>
      <c r="GE1666" s="0" t="n">
        <v>5.46291764</v>
      </c>
      <c r="GF1666" s="0" t="n">
        <v>3.01361024</v>
      </c>
      <c r="GG1666" s="0" t="n">
        <v>3.31317052</v>
      </c>
      <c r="GH1666" s="0" t="n">
        <v>3.89813302</v>
      </c>
      <c r="GI1666" s="0" t="n">
        <v>4.70548794</v>
      </c>
      <c r="GJ1666" s="0" t="n">
        <v>13.06377284</v>
      </c>
      <c r="GK1666" s="0" t="n">
        <v>13.64485726</v>
      </c>
      <c r="GL1666" s="0" t="n">
        <v>7.24390786</v>
      </c>
      <c r="GM1666" s="0" t="n">
        <v>12.8597033</v>
      </c>
      <c r="GN1666" s="0" t="n">
        <v>0.31317052</v>
      </c>
      <c r="GO1666" s="0" t="n">
        <v>5.83673248</v>
      </c>
      <c r="GP1666" s="0" t="n">
        <v>5.46291764</v>
      </c>
      <c r="GQ1666" s="0" t="n">
        <v>10.23277876</v>
      </c>
      <c r="GR1666" s="0" t="n">
        <v>15.05144754</v>
      </c>
      <c r="GS1666" s="0" t="n">
        <v>10</v>
      </c>
    </row>
    <row r="1667" customFormat="false" ht="15" hidden="false" customHeight="false" outlineLevel="0" collapsed="false">
      <c r="A1667" s="0" t="s">
        <v>1866</v>
      </c>
      <c r="B1667" s="0" t="n">
        <v>13.88980697</v>
      </c>
      <c r="C1667" s="0" t="n">
        <v>16.18383973</v>
      </c>
      <c r="D1667" s="0" t="n">
        <v>12.26434801</v>
      </c>
      <c r="E1667" s="0" t="n">
        <v>7.22935259</v>
      </c>
      <c r="F1667" s="0" t="n">
        <v>9.85495707</v>
      </c>
      <c r="G1667" s="0" t="n">
        <v>11.50414671</v>
      </c>
      <c r="H1667" s="0" t="n">
        <v>10.16615876</v>
      </c>
      <c r="I1667" s="0" t="n">
        <v>8.66992518</v>
      </c>
      <c r="J1667" s="0" t="n">
        <v>2.10006957</v>
      </c>
      <c r="K1667" s="0" t="n">
        <v>10.75112126</v>
      </c>
      <c r="L1667" s="0" t="n">
        <v>11.66326584</v>
      </c>
      <c r="M1667" s="0" t="n">
        <v>5.95805056</v>
      </c>
      <c r="N1667" s="0" t="n">
        <v>7.32888826</v>
      </c>
      <c r="O1667" s="0" t="n">
        <v>10.36451217</v>
      </c>
      <c r="P1667" s="0" t="n">
        <v>17.51966771</v>
      </c>
      <c r="Q1667" s="0" t="n">
        <v>16.50673963</v>
      </c>
      <c r="R1667" s="0" t="n">
        <v>9.40385032</v>
      </c>
      <c r="S1667" s="0" t="n">
        <v>9.62363153</v>
      </c>
      <c r="T1667" s="0" t="n">
        <v>7.28989413</v>
      </c>
      <c r="U1667" s="0" t="n">
        <v>7.40385032</v>
      </c>
      <c r="V1667" s="0" t="n">
        <v>8.08875426</v>
      </c>
      <c r="W1667" s="0" t="n">
        <v>2.10006957</v>
      </c>
      <c r="X1667" s="0" t="n">
        <v>4.26999457</v>
      </c>
      <c r="Y1667" s="0" t="n">
        <v>3.90742449</v>
      </c>
      <c r="Z1667" s="0" t="n">
        <v>7.14446369</v>
      </c>
      <c r="AA1667" s="0" t="n">
        <v>2.68503207</v>
      </c>
      <c r="AB1667" s="0" t="n">
        <v>7.74392576</v>
      </c>
      <c r="AC1667" s="0" t="n">
        <v>4.90742449</v>
      </c>
      <c r="AD1667" s="0" t="n">
        <v>3.68503207</v>
      </c>
      <c r="AE1667" s="0" t="n">
        <v>2.10006957</v>
      </c>
      <c r="AF1667" s="0" t="n">
        <v>6.82799002</v>
      </c>
      <c r="AG1667" s="0" t="n">
        <v>8.61576941</v>
      </c>
      <c r="AH1667" s="0" t="n">
        <v>5.95805056</v>
      </c>
      <c r="AI1667" s="0" t="n">
        <v>15.80170093</v>
      </c>
      <c r="AJ1667" s="0" t="n">
        <v>2.10006957</v>
      </c>
      <c r="AK1667" s="0" t="n">
        <v>8.30952294</v>
      </c>
      <c r="AL1667" s="0" t="n">
        <v>7.42199766</v>
      </c>
      <c r="AM1667" s="0" t="n">
        <v>8.95805056</v>
      </c>
      <c r="AN1667" s="0" t="n">
        <v>16.23922118</v>
      </c>
      <c r="AO1667" s="0" t="n">
        <v>7.38547179</v>
      </c>
      <c r="AP1667" s="0" t="n">
        <v>4.26999457</v>
      </c>
      <c r="AQ1667" s="0" t="n">
        <v>10.7865701</v>
      </c>
      <c r="AR1667" s="0" t="n">
        <v>11.49238699</v>
      </c>
      <c r="AS1667" s="0" t="n">
        <v>6.62363153</v>
      </c>
      <c r="AT1667" s="0" t="n">
        <v>1.10006957</v>
      </c>
      <c r="AU1667" s="0" t="n">
        <v>9.20859403</v>
      </c>
      <c r="AV1667" s="0" t="n">
        <v>5.26999457</v>
      </c>
      <c r="AW1667" s="0" t="n">
        <v>7.66992518</v>
      </c>
      <c r="AX1667" s="0" t="n">
        <v>10.99488733</v>
      </c>
      <c r="AY1667" s="0" t="n">
        <v>7.30952294</v>
      </c>
      <c r="AZ1667" s="0" t="n">
        <v>9.39469032</v>
      </c>
      <c r="BA1667" s="0" t="n">
        <v>7.30952294</v>
      </c>
      <c r="BB1667" s="0" t="n">
        <v>3.10006957</v>
      </c>
      <c r="BC1667" s="0" t="n">
        <v>3.10006957</v>
      </c>
      <c r="BD1667" s="0" t="n">
        <v>13.87855743</v>
      </c>
      <c r="BE1667" s="0" t="n">
        <v>12.53938103</v>
      </c>
      <c r="BF1667" s="0" t="n">
        <v>2.10006957</v>
      </c>
      <c r="BG1667" s="0" t="n">
        <v>6.38547179</v>
      </c>
      <c r="BH1667" s="0" t="n">
        <v>7.65465842</v>
      </c>
      <c r="BI1667" s="0" t="n">
        <v>6.74392576</v>
      </c>
      <c r="BJ1667" s="0" t="n">
        <v>2.68503207</v>
      </c>
      <c r="BK1667" s="0" t="n">
        <v>2.10006957</v>
      </c>
      <c r="BL1667" s="0" t="n">
        <v>2.10006957</v>
      </c>
      <c r="BM1667" s="0" t="n">
        <v>9.33847431</v>
      </c>
      <c r="BN1667" s="0" t="n">
        <v>10.90096947</v>
      </c>
      <c r="BO1667" s="0" t="n">
        <v>8.23962092</v>
      </c>
      <c r="BP1667" s="0" t="n">
        <v>4.80050929</v>
      </c>
      <c r="BQ1667" s="0" t="n">
        <v>7.81431509</v>
      </c>
      <c r="BR1667" s="0" t="n">
        <v>5.49238699</v>
      </c>
      <c r="BS1667" s="0" t="n">
        <v>10.20859403</v>
      </c>
      <c r="BT1667" s="0" t="n">
        <v>13.52528547</v>
      </c>
      <c r="BU1667" s="0" t="n">
        <v>9.72577841</v>
      </c>
      <c r="BV1667" s="0" t="n">
        <v>6.05426588</v>
      </c>
      <c r="BW1667" s="0" t="n">
        <v>10.93454062</v>
      </c>
      <c r="BX1667" s="0" t="n">
        <v>2.68503207</v>
      </c>
      <c r="BY1667" s="0" t="n">
        <v>4.80050929</v>
      </c>
      <c r="BZ1667" s="0" t="n">
        <v>11.70924831</v>
      </c>
      <c r="CA1667" s="0" t="n">
        <v>10.21381174</v>
      </c>
      <c r="CB1667" s="0" t="n">
        <v>13.11722596</v>
      </c>
      <c r="CC1667" s="0" t="n">
        <v>12.26183131</v>
      </c>
      <c r="CD1667" s="0" t="n">
        <v>3.68503207</v>
      </c>
      <c r="CE1667" s="0" t="n">
        <v>6.45762157</v>
      </c>
      <c r="CF1667" s="0" t="n">
        <v>6.18753241</v>
      </c>
      <c r="CG1667" s="0" t="n">
        <v>2.10006957</v>
      </c>
      <c r="CH1667" s="0" t="n">
        <v>16.19892412</v>
      </c>
      <c r="CI1667" s="0" t="n">
        <v>10.96425571</v>
      </c>
      <c r="CJ1667" s="0" t="n">
        <v>3.90742449</v>
      </c>
      <c r="CK1667" s="0" t="n">
        <v>2.68503207</v>
      </c>
      <c r="CL1667" s="0" t="n">
        <v>3.68503207</v>
      </c>
      <c r="CM1667" s="0" t="n">
        <v>4.80050929</v>
      </c>
      <c r="CN1667" s="0" t="n">
        <v>15.36707566</v>
      </c>
      <c r="CO1667" s="0" t="n">
        <v>5.85495707</v>
      </c>
      <c r="CP1667" s="0" t="n">
        <v>5.68503207</v>
      </c>
      <c r="CQ1667" s="0" t="n">
        <v>6.26999457</v>
      </c>
      <c r="CR1667" s="0" t="n">
        <v>2.68503207</v>
      </c>
      <c r="CS1667" s="0" t="n">
        <v>10.72942619</v>
      </c>
      <c r="CT1667" s="0" t="n">
        <v>9.45762157</v>
      </c>
      <c r="CU1667" s="0" t="n">
        <v>2.68503207</v>
      </c>
      <c r="CV1667" s="0" t="n">
        <v>13.53130598</v>
      </c>
      <c r="CW1667" s="0" t="n">
        <v>9.88797213</v>
      </c>
      <c r="CX1667" s="0" t="n">
        <v>9.12243738</v>
      </c>
      <c r="CY1667" s="0" t="n">
        <v>9.7865701</v>
      </c>
      <c r="CZ1667" s="0" t="n">
        <v>9.64310139</v>
      </c>
      <c r="DA1667" s="0" t="n">
        <v>5.80050929</v>
      </c>
      <c r="DB1667" s="0" t="n">
        <v>10.10569412</v>
      </c>
      <c r="DC1667" s="0" t="n">
        <v>6.14446369</v>
      </c>
      <c r="DD1667" s="0" t="n">
        <v>9.07734949</v>
      </c>
      <c r="DE1667" s="0" t="n">
        <v>2.10006957</v>
      </c>
      <c r="DF1667" s="0" t="n">
        <v>13.4614651</v>
      </c>
      <c r="DG1667" s="0" t="n">
        <v>7.95805056</v>
      </c>
      <c r="DH1667" s="0" t="n">
        <v>8.64696403</v>
      </c>
      <c r="DI1667" s="0" t="n">
        <v>12.90177793</v>
      </c>
      <c r="DJ1667" s="0" t="n">
        <v>11.82116876</v>
      </c>
      <c r="DK1667" s="0" t="n">
        <v>1.10006957</v>
      </c>
      <c r="DL1667" s="0" t="n">
        <v>4.90742449</v>
      </c>
      <c r="DM1667" s="0" t="n">
        <v>6.52633432</v>
      </c>
      <c r="DN1667" s="0" t="n">
        <v>3.10006957</v>
      </c>
      <c r="DO1667" s="0" t="n">
        <v>5.26999457</v>
      </c>
      <c r="DP1667" s="0" t="n">
        <v>6.71477941</v>
      </c>
      <c r="DQ1667" s="0" t="n">
        <v>5.74392576</v>
      </c>
      <c r="DR1667" s="0" t="n">
        <v>4.26999457</v>
      </c>
      <c r="DS1667" s="0" t="n">
        <v>4.26999457</v>
      </c>
      <c r="DT1667" s="0" t="n">
        <v>3.90742449</v>
      </c>
      <c r="DU1667" s="0" t="n">
        <v>3.90742449</v>
      </c>
      <c r="DV1667" s="0" t="n">
        <v>4.42199766</v>
      </c>
      <c r="DW1667" s="0" t="n">
        <v>3.42199766</v>
      </c>
      <c r="DX1667" s="0" t="n">
        <v>6.68503207</v>
      </c>
      <c r="DY1667" s="0" t="n">
        <v>5.18753241</v>
      </c>
      <c r="DZ1667" s="0" t="n">
        <v>4.26999457</v>
      </c>
      <c r="EA1667" s="0" t="n">
        <v>2.68503207</v>
      </c>
      <c r="EB1667" s="0" t="n">
        <v>8.05426588</v>
      </c>
      <c r="EC1667" s="0" t="n">
        <v>3.10006957</v>
      </c>
      <c r="ED1667" s="0" t="n">
        <v>2.68503207</v>
      </c>
      <c r="EE1667" s="0" t="n">
        <v>3.68503207</v>
      </c>
      <c r="EF1667" s="0" t="n">
        <v>2.68503207</v>
      </c>
      <c r="EG1667" s="0" t="n">
        <v>5.95805056</v>
      </c>
      <c r="EH1667" s="0" t="n">
        <v>17.0225146</v>
      </c>
      <c r="EI1667" s="0" t="n">
        <v>5.62363153</v>
      </c>
      <c r="EJ1667" s="0" t="n">
        <v>9.20859403</v>
      </c>
      <c r="EK1667" s="0" t="n">
        <v>3.68503207</v>
      </c>
      <c r="EL1667" s="0" t="n">
        <v>3.42199766</v>
      </c>
      <c r="EM1667" s="0" t="n">
        <v>1.10006957</v>
      </c>
      <c r="EN1667" s="0" t="n">
        <v>1.10006957</v>
      </c>
      <c r="EO1667" s="0" t="n">
        <v>6.22935259</v>
      </c>
      <c r="EP1667" s="0" t="n">
        <v>5.18753241</v>
      </c>
      <c r="EQ1667" s="0" t="n">
        <v>5.00696017</v>
      </c>
      <c r="ER1667" s="0" t="n">
        <v>8.31923809</v>
      </c>
      <c r="ES1667" s="0" t="n">
        <v>2.10006957</v>
      </c>
      <c r="ET1667" s="0" t="n">
        <v>2.10006957</v>
      </c>
      <c r="EU1667" s="0" t="n">
        <v>4.55950119</v>
      </c>
      <c r="EV1667" s="0" t="n">
        <v>3.42199766</v>
      </c>
      <c r="EW1667" s="0" t="n">
        <v>2.68503207</v>
      </c>
      <c r="EX1667" s="0" t="n">
        <v>8.26999457</v>
      </c>
      <c r="EY1667" s="0" t="n">
        <v>2.10006957</v>
      </c>
      <c r="EZ1667" s="0" t="n">
        <v>6.98271262</v>
      </c>
      <c r="FA1667" s="0" t="n">
        <v>2.10006957</v>
      </c>
      <c r="FB1667" s="0" t="n">
        <v>5.26999457</v>
      </c>
      <c r="FC1667" s="0" t="n">
        <v>2.10006957</v>
      </c>
      <c r="FD1667" s="0" t="n">
        <v>2.10006957</v>
      </c>
      <c r="FE1667" s="0" t="n">
        <v>2.10006957</v>
      </c>
      <c r="FF1667" s="0" t="n">
        <v>4.55950119</v>
      </c>
      <c r="FG1667" s="0" t="n">
        <v>2.68503207</v>
      </c>
      <c r="FH1667" s="0" t="n">
        <v>7.43991957</v>
      </c>
      <c r="FI1667" s="0" t="n">
        <v>3.68503207</v>
      </c>
      <c r="FJ1667" s="0" t="n">
        <v>2.10006957</v>
      </c>
      <c r="FK1667" s="0" t="n">
        <v>4.26999457</v>
      </c>
      <c r="FL1667" s="0" t="n">
        <v>3.42199766</v>
      </c>
      <c r="FM1667" s="0" t="n">
        <v>3.10006957</v>
      </c>
      <c r="FN1667" s="0" t="n">
        <v>11.04258407</v>
      </c>
      <c r="FO1667" s="0" t="n">
        <v>3.10006957</v>
      </c>
      <c r="FP1667" s="0" t="n">
        <v>4.68503207</v>
      </c>
      <c r="FQ1667" s="0" t="n">
        <v>2.68503207</v>
      </c>
      <c r="FR1667" s="0" t="n">
        <v>3.42199766</v>
      </c>
      <c r="FS1667" s="0" t="n">
        <v>6.42199766</v>
      </c>
      <c r="FT1667" s="0" t="n">
        <v>5.26999457</v>
      </c>
      <c r="FU1667" s="0" t="n">
        <v>4.68503207</v>
      </c>
      <c r="FV1667" s="0" t="n">
        <v>6.30952294</v>
      </c>
      <c r="FW1667" s="0" t="n">
        <v>4.90742449</v>
      </c>
      <c r="FX1667" s="0" t="n">
        <v>3.42199766</v>
      </c>
      <c r="FY1667" s="0" t="n">
        <v>3.42199766</v>
      </c>
      <c r="FZ1667" s="0" t="n">
        <v>4.10006957</v>
      </c>
      <c r="GA1667" s="0" t="n">
        <v>7.63922838</v>
      </c>
      <c r="GB1667" s="0" t="n">
        <v>7.52633432</v>
      </c>
      <c r="GC1667" s="0" t="n">
        <v>6.18753241</v>
      </c>
      <c r="GD1667" s="0" t="n">
        <v>3.68503207</v>
      </c>
      <c r="GE1667" s="0" t="n">
        <v>4.68503207</v>
      </c>
      <c r="GF1667" s="0" t="n">
        <v>3.10006957</v>
      </c>
      <c r="GG1667" s="0" t="n">
        <v>1.10006957</v>
      </c>
      <c r="GH1667" s="0" t="n">
        <v>4.42199766</v>
      </c>
      <c r="GI1667" s="0" t="n">
        <v>4.80050929</v>
      </c>
      <c r="GJ1667" s="0" t="n">
        <v>11.42537502</v>
      </c>
      <c r="GK1667" s="0" t="n">
        <v>13.39181585</v>
      </c>
      <c r="GL1667" s="0" t="n">
        <v>7.81431509</v>
      </c>
      <c r="GM1667" s="0" t="n">
        <v>11.27748911</v>
      </c>
      <c r="GN1667" s="0" t="n">
        <v>1.10006957</v>
      </c>
      <c r="GO1667" s="0" t="n">
        <v>3.10006957</v>
      </c>
      <c r="GP1667" s="0" t="n">
        <v>5.42199766</v>
      </c>
      <c r="GQ1667" s="0" t="n">
        <v>9.90742449</v>
      </c>
      <c r="GR1667" s="0" t="n">
        <v>15.43280547</v>
      </c>
      <c r="GS1667" s="0" t="n">
        <v>10</v>
      </c>
    </row>
    <row r="1668" customFormat="false" ht="15" hidden="false" customHeight="false" outlineLevel="0" collapsed="false">
      <c r="A1668" s="0" t="s">
        <v>1867</v>
      </c>
      <c r="B1668" s="0" t="n">
        <v>13.12715187</v>
      </c>
      <c r="C1668" s="0" t="n">
        <v>14.9886019</v>
      </c>
      <c r="D1668" s="0" t="n">
        <v>9.99462818</v>
      </c>
      <c r="E1668" s="0" t="n">
        <v>8.37580373</v>
      </c>
      <c r="F1668" s="0" t="n">
        <v>9.84355445</v>
      </c>
      <c r="G1668" s="0" t="n">
        <v>11.22145338</v>
      </c>
      <c r="H1668" s="0" t="n">
        <v>10.24726618</v>
      </c>
      <c r="I1668" s="0" t="n">
        <v>8.91476516</v>
      </c>
      <c r="J1668" s="0" t="n">
        <v>4.51230573</v>
      </c>
      <c r="K1668" s="0" t="n">
        <v>11.43777775</v>
      </c>
      <c r="L1668" s="0" t="n">
        <v>13.0609136</v>
      </c>
      <c r="M1668" s="0" t="n">
        <v>6.16680916</v>
      </c>
      <c r="N1668" s="0" t="n">
        <v>8.58714096</v>
      </c>
      <c r="O1668" s="0" t="n">
        <v>11.27950929</v>
      </c>
      <c r="P1668" s="0" t="n">
        <v>15.99128128</v>
      </c>
      <c r="Q1668" s="0" t="n">
        <v>15.85674549</v>
      </c>
      <c r="R1668" s="0" t="n">
        <v>9.26917088</v>
      </c>
      <c r="S1668" s="0" t="n">
        <v>8.96687159</v>
      </c>
      <c r="T1668" s="0" t="n">
        <v>8.04743707</v>
      </c>
      <c r="U1668" s="0" t="n">
        <v>8.84488107</v>
      </c>
      <c r="V1668" s="0" t="n">
        <v>6.41562971</v>
      </c>
      <c r="W1668" s="0" t="n">
        <v>1.75741822</v>
      </c>
      <c r="X1668" s="0" t="n">
        <v>6.66430882</v>
      </c>
      <c r="Y1668" s="0" t="n">
        <v>4.34238072</v>
      </c>
      <c r="Z1668" s="0" t="n">
        <v>5.94724278</v>
      </c>
      <c r="AA1668" s="0" t="n">
        <v>3.07934632</v>
      </c>
      <c r="AB1668" s="0" t="n">
        <v>8.59662201</v>
      </c>
      <c r="AC1668" s="0" t="n">
        <v>9.75318537</v>
      </c>
      <c r="AD1668" s="0" t="n">
        <v>5.80181234</v>
      </c>
      <c r="AE1668" s="0" t="n">
        <v>0.75741822</v>
      </c>
      <c r="AF1668" s="0" t="n">
        <v>7.27311806</v>
      </c>
      <c r="AG1668" s="0" t="n">
        <v>10.33861881</v>
      </c>
      <c r="AH1668" s="0" t="n">
        <v>6.42984357</v>
      </c>
      <c r="AI1668" s="0" t="n">
        <v>15.91784119</v>
      </c>
      <c r="AJ1668" s="0" t="n">
        <v>0.75741822</v>
      </c>
      <c r="AK1668" s="0" t="n">
        <v>10.32727383</v>
      </c>
      <c r="AL1668" s="0" t="n">
        <v>7.09726823</v>
      </c>
      <c r="AM1668" s="0" t="n">
        <v>7.9814199</v>
      </c>
      <c r="AN1668" s="0" t="n">
        <v>17.00799423</v>
      </c>
      <c r="AO1668" s="0" t="n">
        <v>9.12592469</v>
      </c>
      <c r="AP1668" s="0" t="n">
        <v>5.48533868</v>
      </c>
      <c r="AQ1668" s="0" t="n">
        <v>9.23517649</v>
      </c>
      <c r="AR1668" s="0" t="n">
        <v>10.85873738</v>
      </c>
      <c r="AS1668" s="0" t="n">
        <v>7.26521286</v>
      </c>
      <c r="AT1668" s="0" t="n">
        <v>2.75741822</v>
      </c>
      <c r="AU1668" s="0" t="n">
        <v>9.24726618</v>
      </c>
      <c r="AV1668" s="0" t="n">
        <v>6.14973565</v>
      </c>
      <c r="AW1668" s="0" t="n">
        <v>7.26521286</v>
      </c>
      <c r="AX1668" s="0" t="n">
        <v>10.43777775</v>
      </c>
      <c r="AY1668" s="0" t="n">
        <v>8.88670124</v>
      </c>
      <c r="AZ1668" s="0" t="n">
        <v>12.60388803</v>
      </c>
      <c r="BA1668" s="0" t="n">
        <v>9.18158451</v>
      </c>
      <c r="BB1668" s="0" t="n">
        <v>7.07934632</v>
      </c>
      <c r="BC1668" s="0" t="n">
        <v>5.71161453</v>
      </c>
      <c r="BD1668" s="0" t="n">
        <v>16.02032054</v>
      </c>
      <c r="BE1668" s="0" t="n">
        <v>13.7363074</v>
      </c>
      <c r="BF1668" s="0" t="n">
        <v>8.83155969</v>
      </c>
      <c r="BG1668" s="0" t="n">
        <v>5.86594268</v>
      </c>
      <c r="BH1668" s="0" t="n">
        <v>8.58714096</v>
      </c>
      <c r="BI1668" s="0" t="n">
        <v>6.98623691</v>
      </c>
      <c r="BJ1668" s="0" t="n">
        <v>1.34238072</v>
      </c>
      <c r="BK1668" s="0" t="n">
        <v>2.56477315</v>
      </c>
      <c r="BL1668" s="0" t="n">
        <v>2.34238072</v>
      </c>
      <c r="BM1668" s="0" t="n">
        <v>9.51063497</v>
      </c>
      <c r="BN1668" s="0" t="n">
        <v>9.91097026</v>
      </c>
      <c r="BO1668" s="0" t="n">
        <v>7.40127441</v>
      </c>
      <c r="BP1668" s="0" t="n">
        <v>5.04282044</v>
      </c>
      <c r="BQ1668" s="0" t="n">
        <v>7.37947004</v>
      </c>
      <c r="BR1668" s="0" t="n">
        <v>4.40127441</v>
      </c>
      <c r="BS1668" s="0" t="n">
        <v>2.75741822</v>
      </c>
      <c r="BT1668" s="0" t="n">
        <v>11.30768403</v>
      </c>
      <c r="BU1668" s="0" t="n">
        <v>8.64616147</v>
      </c>
      <c r="BV1668" s="0" t="n">
        <v>9.41562971</v>
      </c>
      <c r="BW1668" s="0" t="n">
        <v>11.39313634</v>
      </c>
      <c r="BX1668" s="0" t="n">
        <v>5.11497023</v>
      </c>
      <c r="BY1668" s="0" t="n">
        <v>7.14973565</v>
      </c>
      <c r="BZ1668" s="0" t="n">
        <v>10.89824799</v>
      </c>
      <c r="CA1668" s="0" t="n">
        <v>10.72103684</v>
      </c>
      <c r="CB1668" s="0" t="n">
        <v>13.16654393</v>
      </c>
      <c r="CC1668" s="0" t="n">
        <v>14.57490159</v>
      </c>
      <c r="CD1668" s="0" t="n">
        <v>7.65223599</v>
      </c>
      <c r="CE1668" s="0" t="n">
        <v>13.34777135</v>
      </c>
      <c r="CF1668" s="0" t="n">
        <v>7.68223073</v>
      </c>
      <c r="CG1668" s="0" t="n">
        <v>6.53877794</v>
      </c>
      <c r="CH1668" s="0" t="n">
        <v>17.43621778</v>
      </c>
      <c r="CI1668" s="0" t="n">
        <v>10.79015275</v>
      </c>
      <c r="CJ1668" s="0" t="n">
        <v>1.34238072</v>
      </c>
      <c r="CK1668" s="0" t="n">
        <v>2.34238072</v>
      </c>
      <c r="CL1668" s="0" t="n">
        <v>3.84488107</v>
      </c>
      <c r="CM1668" s="0" t="n">
        <v>4.84488107</v>
      </c>
      <c r="CN1668" s="0" t="n">
        <v>15.7502017</v>
      </c>
      <c r="CO1668" s="0" t="n">
        <v>6.18368298</v>
      </c>
      <c r="CP1668" s="0" t="n">
        <v>4.96687159</v>
      </c>
      <c r="CQ1668" s="0" t="n">
        <v>4.88670124</v>
      </c>
      <c r="CR1668" s="0" t="n">
        <v>3.66430882</v>
      </c>
      <c r="CS1668" s="0" t="n">
        <v>11.71705799</v>
      </c>
      <c r="CT1668" s="0" t="n">
        <v>10.60682332</v>
      </c>
      <c r="CU1668" s="0" t="n">
        <v>2.92734323</v>
      </c>
      <c r="CV1668" s="0" t="n">
        <v>14.23612465</v>
      </c>
      <c r="CW1668" s="0" t="n">
        <v>10.66130007</v>
      </c>
      <c r="CX1668" s="0" t="n">
        <v>9.98623691</v>
      </c>
      <c r="CY1668" s="0" t="n">
        <v>10.6115074</v>
      </c>
      <c r="CZ1668" s="0" t="n">
        <v>11.38814039</v>
      </c>
      <c r="DA1668" s="0" t="n">
        <v>5.11497023</v>
      </c>
      <c r="DB1668" s="0" t="n">
        <v>12.94816887</v>
      </c>
      <c r="DC1668" s="0" t="n">
        <v>8.51896946</v>
      </c>
      <c r="DD1668" s="0" t="n">
        <v>9.55183409</v>
      </c>
      <c r="DE1668" s="0" t="n">
        <v>3.66430882</v>
      </c>
      <c r="DF1668" s="0" t="n">
        <v>14.62353802</v>
      </c>
      <c r="DG1668" s="0" t="n">
        <v>9.98021313</v>
      </c>
      <c r="DH1668" s="0" t="n">
        <v>9.73326619</v>
      </c>
      <c r="DI1668" s="0" t="n">
        <v>14.51397455</v>
      </c>
      <c r="DJ1668" s="0" t="n">
        <v>12.82888059</v>
      </c>
      <c r="DK1668" s="0" t="n">
        <v>5.31200708</v>
      </c>
      <c r="DL1668" s="0" t="n">
        <v>5.40127441</v>
      </c>
      <c r="DM1668" s="0" t="n">
        <v>9.27311806</v>
      </c>
      <c r="DN1668" s="0" t="n">
        <v>5.11497023</v>
      </c>
      <c r="DO1668" s="0" t="n">
        <v>4.28098018</v>
      </c>
      <c r="DP1668" s="0" t="n">
        <v>6.06119897</v>
      </c>
      <c r="DQ1668" s="0" t="n">
        <v>5.45785794</v>
      </c>
      <c r="DR1668" s="0" t="n">
        <v>6.32727383</v>
      </c>
      <c r="DS1668" s="0" t="n">
        <v>5.11497023</v>
      </c>
      <c r="DT1668" s="0" t="n">
        <v>5.77978604</v>
      </c>
      <c r="DU1668" s="0" t="n">
        <v>2.92734323</v>
      </c>
      <c r="DV1668" s="0" t="n">
        <v>5.21684984</v>
      </c>
      <c r="DW1668" s="0" t="n">
        <v>3.75741822</v>
      </c>
      <c r="DX1668" s="0" t="n">
        <v>7.86070603</v>
      </c>
      <c r="DY1668" s="0" t="n">
        <v>4.45785794</v>
      </c>
      <c r="DZ1668" s="0" t="n">
        <v>7.45785794</v>
      </c>
      <c r="EA1668" s="0" t="n">
        <v>2.34238072</v>
      </c>
      <c r="EB1668" s="0" t="n">
        <v>8.56798986</v>
      </c>
      <c r="EC1668" s="0" t="n">
        <v>2.75741822</v>
      </c>
      <c r="ED1668" s="0" t="n">
        <v>5.71161453</v>
      </c>
      <c r="EE1668" s="0" t="n">
        <v>3.75741822</v>
      </c>
      <c r="EF1668" s="0" t="n">
        <v>4.14973565</v>
      </c>
      <c r="EG1668" s="0" t="n">
        <v>5.61539922</v>
      </c>
      <c r="EH1668" s="0" t="n">
        <v>13.00727239</v>
      </c>
      <c r="EI1668" s="0" t="n">
        <v>5.00534574</v>
      </c>
      <c r="EJ1668" s="0" t="n">
        <v>9.51063497</v>
      </c>
      <c r="EK1668" s="0" t="n">
        <v>5.73469815</v>
      </c>
      <c r="EL1668" s="0" t="n">
        <v>3.66430882</v>
      </c>
      <c r="EM1668" s="0" t="n">
        <v>4.28098018</v>
      </c>
      <c r="EN1668" s="0" t="n">
        <v>3.75741822</v>
      </c>
      <c r="EO1668" s="0" t="n">
        <v>6.28098018</v>
      </c>
      <c r="EP1668" s="0" t="n">
        <v>8.21274544</v>
      </c>
      <c r="EQ1668" s="0" t="n">
        <v>6.24927132</v>
      </c>
      <c r="ER1668" s="0" t="n">
        <v>9.27508761</v>
      </c>
      <c r="ES1668" s="0" t="n">
        <v>2.34238072</v>
      </c>
      <c r="ET1668" s="0" t="n">
        <v>2.75741822</v>
      </c>
      <c r="EU1668" s="0" t="n">
        <v>4.66430882</v>
      </c>
      <c r="EV1668" s="0" t="n">
        <v>3.84488107</v>
      </c>
      <c r="EW1668" s="0" t="n">
        <v>2.34238072</v>
      </c>
      <c r="EX1668" s="0" t="n">
        <v>8.96687159</v>
      </c>
      <c r="EY1668" s="0" t="n">
        <v>-0.24258178</v>
      </c>
      <c r="EZ1668" s="0" t="n">
        <v>6.72320251</v>
      </c>
      <c r="FA1668" s="0" t="n">
        <v>1.34238072</v>
      </c>
      <c r="FB1668" s="0" t="n">
        <v>3.56477315</v>
      </c>
      <c r="FC1668" s="0" t="n">
        <v>2.07934632</v>
      </c>
      <c r="FD1668" s="0" t="n">
        <v>3.21684984</v>
      </c>
      <c r="FE1668" s="0" t="n">
        <v>2.07934632</v>
      </c>
      <c r="FF1668" s="0" t="n">
        <v>4.34238072</v>
      </c>
      <c r="FG1668" s="0" t="n">
        <v>1.75741822</v>
      </c>
      <c r="FH1668" s="0" t="n">
        <v>5.45785794</v>
      </c>
      <c r="FI1668" s="0" t="n">
        <v>2.34238072</v>
      </c>
      <c r="FJ1668" s="0" t="n">
        <v>4.71161453</v>
      </c>
      <c r="FK1668" s="0" t="n">
        <v>3.66430882</v>
      </c>
      <c r="FL1668" s="0" t="n">
        <v>5.34238072</v>
      </c>
      <c r="FM1668" s="0" t="n">
        <v>2.75741822</v>
      </c>
      <c r="FN1668" s="0" t="n">
        <v>9.95217508</v>
      </c>
      <c r="FO1668" s="0" t="n">
        <v>3.07934632</v>
      </c>
      <c r="FP1668" s="0" t="n">
        <v>6.53877794</v>
      </c>
      <c r="FQ1668" s="0" t="n">
        <v>2.75741822</v>
      </c>
      <c r="FR1668" s="0" t="n">
        <v>2.56477315</v>
      </c>
      <c r="FS1668" s="0" t="n">
        <v>5.04282044</v>
      </c>
      <c r="FT1668" s="0" t="n">
        <v>3.66430882</v>
      </c>
      <c r="FU1668" s="0" t="n">
        <v>4.66430882</v>
      </c>
      <c r="FV1668" s="0" t="n">
        <v>6.48533868</v>
      </c>
      <c r="FW1668" s="0" t="n">
        <v>4.88670124</v>
      </c>
      <c r="FX1668" s="0" t="n">
        <v>4.61539922</v>
      </c>
      <c r="FY1668" s="0" t="n">
        <v>8.00059221</v>
      </c>
      <c r="FZ1668" s="0" t="n">
        <v>5.45785794</v>
      </c>
      <c r="GA1668" s="0" t="n">
        <v>5.37212807</v>
      </c>
      <c r="GB1668" s="0" t="n">
        <v>5.71161453</v>
      </c>
      <c r="GC1668" s="0" t="n">
        <v>4.14973565</v>
      </c>
      <c r="GD1668" s="0" t="n">
        <v>4.88670124</v>
      </c>
      <c r="GE1668" s="0" t="n">
        <v>4.80181234</v>
      </c>
      <c r="GF1668" s="0" t="n">
        <v>2.92734323</v>
      </c>
      <c r="GG1668" s="0" t="n">
        <v>3.56477315</v>
      </c>
      <c r="GH1668" s="0" t="n">
        <v>3.45785794</v>
      </c>
      <c r="GI1668" s="0" t="n">
        <v>3.84488107</v>
      </c>
      <c r="GJ1668" s="0" t="n">
        <v>11.54654427</v>
      </c>
      <c r="GK1668" s="0" t="n">
        <v>13.3782108</v>
      </c>
      <c r="GL1668" s="0" t="n">
        <v>7.0883351</v>
      </c>
      <c r="GM1668" s="0" t="n">
        <v>12.67441727</v>
      </c>
      <c r="GN1668" s="0" t="n">
        <v>2.92734323</v>
      </c>
      <c r="GO1668" s="0" t="n">
        <v>6.37212807</v>
      </c>
      <c r="GP1668" s="0" t="n">
        <v>5.11497023</v>
      </c>
      <c r="GQ1668" s="0" t="n">
        <v>9.05662624</v>
      </c>
      <c r="GR1668" s="0" t="n">
        <v>14.98845185</v>
      </c>
      <c r="GS1668" s="0" t="n">
        <v>10</v>
      </c>
    </row>
    <row r="1669" customFormat="false" ht="15" hidden="false" customHeight="false" outlineLevel="0" collapsed="false">
      <c r="A1669" s="0" t="s">
        <v>1868</v>
      </c>
      <c r="B1669" s="0" t="n">
        <v>11.9330726</v>
      </c>
      <c r="C1669" s="0" t="n">
        <v>11.8949955</v>
      </c>
      <c r="D1669" s="0" t="n">
        <v>11.30247046</v>
      </c>
      <c r="E1669" s="0" t="n">
        <v>9.00311206</v>
      </c>
      <c r="F1669" s="0" t="n">
        <v>10.4328779</v>
      </c>
      <c r="G1669" s="0" t="n">
        <v>11.61755822</v>
      </c>
      <c r="H1669" s="0" t="n">
        <v>11.13423957</v>
      </c>
      <c r="I1669" s="0" t="n">
        <v>8.89121918</v>
      </c>
      <c r="J1669" s="0" t="n">
        <v>0.61509478</v>
      </c>
      <c r="K1669" s="0" t="n">
        <v>10.13276417</v>
      </c>
      <c r="L1669" s="0" t="n">
        <v>12.03400151</v>
      </c>
      <c r="M1669" s="0" t="n">
        <v>7.11494067</v>
      </c>
      <c r="N1669" s="0" t="n">
        <v>9.45429857</v>
      </c>
      <c r="O1669" s="0" t="n">
        <v>11.64265526</v>
      </c>
      <c r="P1669" s="0" t="n">
        <v>18.31571398</v>
      </c>
      <c r="Q1669" s="0" t="n">
        <v>16.14293828</v>
      </c>
      <c r="R1669" s="0" t="n">
        <v>9.20941938</v>
      </c>
      <c r="S1669" s="0" t="n">
        <v>8.8172186</v>
      </c>
      <c r="T1669" s="0" t="n">
        <v>7.47928092</v>
      </c>
      <c r="U1669" s="0" t="n">
        <v>6.3293403</v>
      </c>
      <c r="V1669" s="0" t="n">
        <v>7.2517194</v>
      </c>
      <c r="W1669" s="0" t="n">
        <v>3.0745264</v>
      </c>
      <c r="X1669" s="0" t="n">
        <v>7.20005728</v>
      </c>
      <c r="Y1669" s="0" t="n">
        <v>4.900497</v>
      </c>
      <c r="Z1669" s="0" t="n">
        <v>5.7443778</v>
      </c>
      <c r="AA1669" s="0" t="n">
        <v>1.93702287</v>
      </c>
      <c r="AB1669" s="0" t="n">
        <v>7.13865674</v>
      </c>
      <c r="AC1669" s="0" t="n">
        <v>6.2444514</v>
      </c>
      <c r="AD1669" s="0" t="n">
        <v>3.20005728</v>
      </c>
      <c r="AE1669" s="0" t="n">
        <v>-0.38490522</v>
      </c>
      <c r="AF1669" s="0" t="n">
        <v>7.62071933</v>
      </c>
      <c r="AG1669" s="0" t="n">
        <v>11.07196252</v>
      </c>
      <c r="AH1669" s="0" t="n">
        <v>3.78501978</v>
      </c>
      <c r="AI1669" s="0" t="n">
        <v>14.66570871</v>
      </c>
      <c r="AJ1669" s="0" t="n">
        <v>1.93702287</v>
      </c>
      <c r="AK1669" s="0" t="n">
        <v>8.81966592</v>
      </c>
      <c r="AL1669" s="0" t="n">
        <v>4.97264678</v>
      </c>
      <c r="AM1669" s="0" t="n">
        <v>7.94601166</v>
      </c>
      <c r="AN1669" s="0" t="n">
        <v>11.55834218</v>
      </c>
      <c r="AO1669" s="0" t="n">
        <v>9.53544763</v>
      </c>
      <c r="AP1669" s="0" t="n">
        <v>5.93702287</v>
      </c>
      <c r="AQ1669" s="0" t="n">
        <v>5.7443778</v>
      </c>
      <c r="AR1669" s="0" t="n">
        <v>11.69257814</v>
      </c>
      <c r="AS1669" s="0" t="n">
        <v>6.64851778</v>
      </c>
      <c r="AT1669" s="0" t="n">
        <v>1.93702287</v>
      </c>
      <c r="AU1669" s="0" t="n">
        <v>4.900497</v>
      </c>
      <c r="AV1669" s="0" t="n">
        <v>6.10694788</v>
      </c>
      <c r="AW1669" s="0" t="n">
        <v>7.50383803</v>
      </c>
      <c r="AX1669" s="0" t="n">
        <v>10.69457956</v>
      </c>
      <c r="AY1669" s="0" t="n">
        <v>9.73013843</v>
      </c>
      <c r="AZ1669" s="0" t="n">
        <v>9.63050983</v>
      </c>
      <c r="BA1669" s="0" t="n">
        <v>6.96382293</v>
      </c>
      <c r="BB1669" s="0" t="n">
        <v>6.67037721</v>
      </c>
      <c r="BC1669" s="0" t="n">
        <v>5.25895097</v>
      </c>
      <c r="BD1669" s="0" t="n">
        <v>14.99484542</v>
      </c>
      <c r="BE1669" s="0" t="n">
        <v>14.06282377</v>
      </c>
      <c r="BF1669" s="0" t="n">
        <v>1.20005728</v>
      </c>
      <c r="BG1669" s="0" t="n">
        <v>6.22980462</v>
      </c>
      <c r="BH1669" s="0" t="n">
        <v>9.02872271</v>
      </c>
      <c r="BI1669" s="0" t="n">
        <v>8.2444514</v>
      </c>
      <c r="BJ1669" s="0" t="n">
        <v>2.4224497</v>
      </c>
      <c r="BK1669" s="0" t="n">
        <v>4.56929109</v>
      </c>
      <c r="BL1669" s="0" t="n">
        <v>3.52198538</v>
      </c>
      <c r="BM1669" s="0" t="n">
        <v>9.57943565</v>
      </c>
      <c r="BN1669" s="0" t="n">
        <v>10.57799078</v>
      </c>
      <c r="BO1669" s="0" t="n">
        <v>8.22611958</v>
      </c>
      <c r="BP1669" s="0" t="n">
        <v>6.93702287</v>
      </c>
      <c r="BQ1669" s="0" t="n">
        <v>7.69724382</v>
      </c>
      <c r="BR1669" s="0" t="n">
        <v>5.0074122</v>
      </c>
      <c r="BS1669" s="0" t="n">
        <v>2.20005728</v>
      </c>
      <c r="BT1669" s="0" t="n">
        <v>10.4021811</v>
      </c>
      <c r="BU1669" s="0" t="n">
        <v>9.71969353</v>
      </c>
      <c r="BV1669" s="0" t="n">
        <v>7.66494333</v>
      </c>
      <c r="BW1669" s="0" t="n">
        <v>10.26524899</v>
      </c>
      <c r="BX1669" s="0" t="n">
        <v>5.91887553</v>
      </c>
      <c r="BY1669" s="0" t="n">
        <v>7.34301523</v>
      </c>
      <c r="BZ1669" s="0" t="n">
        <v>11.42083865</v>
      </c>
      <c r="CA1669" s="0" t="n">
        <v>10.86242896</v>
      </c>
      <c r="CB1669" s="0" t="n">
        <v>14.02169841</v>
      </c>
      <c r="CC1669" s="0" t="n">
        <v>13.64265526</v>
      </c>
      <c r="CD1669" s="0" t="n">
        <v>2.4224497</v>
      </c>
      <c r="CE1669" s="0" t="n">
        <v>9.38823399</v>
      </c>
      <c r="CF1669" s="0" t="n">
        <v>8.27330626</v>
      </c>
      <c r="CG1669" s="0" t="n">
        <v>5.10694788</v>
      </c>
      <c r="CH1669" s="0" t="n">
        <v>17.17976529</v>
      </c>
      <c r="CI1669" s="0" t="n">
        <v>12.74163794</v>
      </c>
      <c r="CJ1669" s="0" t="n">
        <v>1.20005728</v>
      </c>
      <c r="CK1669" s="0" t="n">
        <v>2.20005728</v>
      </c>
      <c r="CL1669" s="0" t="n">
        <v>3.78501978</v>
      </c>
      <c r="CM1669" s="0" t="n">
        <v>8.13079462</v>
      </c>
      <c r="CN1669" s="0" t="n">
        <v>15.33247668</v>
      </c>
      <c r="CO1669" s="0" t="n">
        <v>5.16968363</v>
      </c>
      <c r="CP1669" s="0" t="n">
        <v>4.900497</v>
      </c>
      <c r="CQ1669" s="0" t="n">
        <v>7.62632203</v>
      </c>
      <c r="CR1669" s="0" t="n">
        <v>3.0745264</v>
      </c>
      <c r="CS1669" s="0" t="n">
        <v>12.01062891</v>
      </c>
      <c r="CT1669" s="0" t="n">
        <v>9.44956583</v>
      </c>
      <c r="CU1669" s="0" t="n">
        <v>2.20005728</v>
      </c>
      <c r="CV1669" s="0" t="n">
        <v>14.01397205</v>
      </c>
      <c r="CW1669" s="0" t="n">
        <v>10.34726221</v>
      </c>
      <c r="CX1669" s="0" t="n">
        <v>10.40951065</v>
      </c>
      <c r="CY1669" s="0" t="n">
        <v>10.87366081</v>
      </c>
      <c r="CZ1669" s="0" t="n">
        <v>10.60377947</v>
      </c>
      <c r="DA1669" s="0" t="n">
        <v>6.02448572</v>
      </c>
      <c r="DB1669" s="0" t="n">
        <v>10.12585895</v>
      </c>
      <c r="DC1669" s="0" t="n">
        <v>6.15425359</v>
      </c>
      <c r="DD1669" s="0" t="n">
        <v>7.96382293</v>
      </c>
      <c r="DE1669" s="0" t="n">
        <v>4.4224497</v>
      </c>
      <c r="DF1669" s="0" t="n">
        <v>13.98196337</v>
      </c>
      <c r="DG1669" s="0" t="n">
        <v>9.45429857</v>
      </c>
      <c r="DH1669" s="0" t="n">
        <v>10.03610764</v>
      </c>
      <c r="DI1669" s="0" t="n">
        <v>13.48892335</v>
      </c>
      <c r="DJ1669" s="0" t="n">
        <v>12.23118409</v>
      </c>
      <c r="DK1669" s="0" t="n">
        <v>0.61509478</v>
      </c>
      <c r="DL1669" s="0" t="n">
        <v>6.0745264</v>
      </c>
      <c r="DM1669" s="0" t="n">
        <v>9.22611958</v>
      </c>
      <c r="DN1669" s="0" t="n">
        <v>5.4224497</v>
      </c>
      <c r="DO1669" s="0" t="n">
        <v>4.7443778</v>
      </c>
      <c r="DP1669" s="0" t="n">
        <v>5.78501978</v>
      </c>
      <c r="DQ1669" s="0" t="n">
        <v>6.20005728</v>
      </c>
      <c r="DR1669" s="0" t="n">
        <v>4.3155345</v>
      </c>
      <c r="DS1669" s="0" t="n">
        <v>3.52198538</v>
      </c>
      <c r="DT1669" s="0" t="n">
        <v>6.3832791</v>
      </c>
      <c r="DU1669" s="0" t="n">
        <v>3.93702287</v>
      </c>
      <c r="DV1669" s="0" t="n">
        <v>6.0745264</v>
      </c>
      <c r="DW1669" s="0" t="n">
        <v>4.7443778</v>
      </c>
      <c r="DX1669" s="0" t="n">
        <v>5.5923747</v>
      </c>
      <c r="DY1669" s="0" t="n">
        <v>6.05803828</v>
      </c>
      <c r="DZ1669" s="0" t="n">
        <v>7.80985163</v>
      </c>
      <c r="EA1669" s="0" t="n">
        <v>8.45429857</v>
      </c>
      <c r="EB1669" s="0" t="n">
        <v>8.26973081</v>
      </c>
      <c r="EC1669" s="0" t="n">
        <v>2.93702287</v>
      </c>
      <c r="ED1669" s="0" t="n">
        <v>3.0745264</v>
      </c>
      <c r="EE1669" s="0" t="n">
        <v>5.25895097</v>
      </c>
      <c r="EF1669" s="0" t="n">
        <v>2.4224497</v>
      </c>
      <c r="EG1669" s="0" t="n">
        <v>6.3155345</v>
      </c>
      <c r="EH1669" s="0" t="n">
        <v>9.82088803</v>
      </c>
      <c r="EI1669" s="0" t="n">
        <v>7.06630589</v>
      </c>
      <c r="EJ1669" s="0" t="n">
        <v>7.75464613</v>
      </c>
      <c r="EK1669" s="0" t="n">
        <v>3.20005728</v>
      </c>
      <c r="EL1669" s="0" t="n">
        <v>2.20005728</v>
      </c>
      <c r="EM1669" s="0" t="n">
        <v>2.4224497</v>
      </c>
      <c r="EN1669" s="0" t="n">
        <v>1.61509478</v>
      </c>
      <c r="EO1669" s="0" t="n">
        <v>7.59808835</v>
      </c>
      <c r="EP1669" s="0" t="n">
        <v>6.20005728</v>
      </c>
      <c r="EQ1669" s="0" t="n">
        <v>7.50383803</v>
      </c>
      <c r="ER1669" s="0" t="n">
        <v>10.63538028</v>
      </c>
      <c r="ES1669" s="0" t="n">
        <v>0.61509478</v>
      </c>
      <c r="ET1669" s="0" t="n">
        <v>1.93702287</v>
      </c>
      <c r="EU1669" s="0" t="n">
        <v>7.44798479</v>
      </c>
      <c r="EV1669" s="0" t="n">
        <v>3.52198538</v>
      </c>
      <c r="EW1669" s="0" t="n">
        <v>2.61509478</v>
      </c>
      <c r="EX1669" s="0" t="n">
        <v>9.78501978</v>
      </c>
      <c r="EY1669" s="0" t="n">
        <v>1.20005728</v>
      </c>
      <c r="EZ1669" s="0" t="n">
        <v>7.47307577</v>
      </c>
      <c r="FA1669" s="0" t="n">
        <v>1.20005728</v>
      </c>
      <c r="FB1669" s="0" t="n">
        <v>4.4224497</v>
      </c>
      <c r="FC1669" s="0" t="n">
        <v>2.93702287</v>
      </c>
      <c r="FD1669" s="0" t="n">
        <v>1.20005728</v>
      </c>
      <c r="FE1669" s="0" t="n">
        <v>1.20005728</v>
      </c>
      <c r="FF1669" s="0" t="n">
        <v>5.56929109</v>
      </c>
      <c r="FG1669" s="0" t="n">
        <v>3.3155345</v>
      </c>
      <c r="FH1669" s="0" t="n">
        <v>7.3293403</v>
      </c>
      <c r="FI1669" s="0" t="n">
        <v>3.70255762</v>
      </c>
      <c r="FJ1669" s="0" t="n">
        <v>3.3155345</v>
      </c>
      <c r="FK1669" s="0" t="n">
        <v>5.56929109</v>
      </c>
      <c r="FL1669" s="0" t="n">
        <v>3.0745264</v>
      </c>
      <c r="FM1669" s="0" t="n">
        <v>1.61509478</v>
      </c>
      <c r="FN1669" s="0" t="n">
        <v>10.89238218</v>
      </c>
      <c r="FO1669" s="0" t="n">
        <v>2.20005728</v>
      </c>
      <c r="FP1669" s="0" t="n">
        <v>5.13865674</v>
      </c>
      <c r="FQ1669" s="0" t="n">
        <v>3.78501978</v>
      </c>
      <c r="FR1669" s="0" t="n">
        <v>2.78501978</v>
      </c>
      <c r="FS1669" s="0" t="n">
        <v>5.70255762</v>
      </c>
      <c r="FT1669" s="0" t="n">
        <v>4.3155345</v>
      </c>
      <c r="FU1669" s="0" t="n">
        <v>6.39645449</v>
      </c>
      <c r="FV1669" s="0" t="n">
        <v>6.900497</v>
      </c>
      <c r="FW1669" s="0" t="n">
        <v>4.78501978</v>
      </c>
      <c r="FX1669" s="0" t="n">
        <v>5.80491934</v>
      </c>
      <c r="FY1669" s="0" t="n">
        <v>2.78501978</v>
      </c>
      <c r="FZ1669" s="0" t="n">
        <v>2.78501978</v>
      </c>
      <c r="GA1669" s="0" t="n">
        <v>7.06630589</v>
      </c>
      <c r="GB1669" s="0" t="n">
        <v>6.62632203</v>
      </c>
      <c r="GC1669" s="0" t="n">
        <v>4.6594889</v>
      </c>
      <c r="GD1669" s="0" t="n">
        <v>4.0745264</v>
      </c>
      <c r="GE1669" s="0" t="n">
        <v>5.68118397</v>
      </c>
      <c r="GF1669" s="0" t="n">
        <v>2.93702287</v>
      </c>
      <c r="GG1669" s="0" t="n">
        <v>1.61509478</v>
      </c>
      <c r="GH1669" s="0" t="n">
        <v>4.3155345</v>
      </c>
      <c r="GI1669" s="0" t="n">
        <v>5.61509478</v>
      </c>
      <c r="GJ1669" s="0" t="n">
        <v>13.5071632</v>
      </c>
      <c r="GK1669" s="0" t="n">
        <v>13.71674223</v>
      </c>
      <c r="GL1669" s="0" t="n">
        <v>10.03294729</v>
      </c>
      <c r="GM1669" s="0" t="n">
        <v>13.07721358</v>
      </c>
      <c r="GN1669" s="0" t="n">
        <v>4.3155345</v>
      </c>
      <c r="GO1669" s="0" t="n">
        <v>5.28752012</v>
      </c>
      <c r="GP1669" s="0" t="n">
        <v>5.93702287</v>
      </c>
      <c r="GQ1669" s="0" t="n">
        <v>10.14159402</v>
      </c>
      <c r="GR1669" s="0" t="n">
        <v>15.97958856</v>
      </c>
      <c r="GS1669" s="0" t="n">
        <v>10</v>
      </c>
    </row>
    <row r="1670" customFormat="false" ht="15" hidden="false" customHeight="false" outlineLevel="0" collapsed="false">
      <c r="A1670" s="0" t="s">
        <v>1869</v>
      </c>
      <c r="B1670" s="0" t="n">
        <v>12.57137344</v>
      </c>
      <c r="C1670" s="0" t="n">
        <v>15.1470849</v>
      </c>
      <c r="D1670" s="0" t="n">
        <v>11.35059387</v>
      </c>
      <c r="E1670" s="0" t="n">
        <v>7.84253055</v>
      </c>
      <c r="F1670" s="0" t="n">
        <v>9.67584949</v>
      </c>
      <c r="G1670" s="0" t="n">
        <v>10.86752931</v>
      </c>
      <c r="H1670" s="0" t="n">
        <v>9.84558387</v>
      </c>
      <c r="I1670" s="0" t="n">
        <v>8.96831612</v>
      </c>
      <c r="J1670" s="0" t="n">
        <v>2.76724242</v>
      </c>
      <c r="K1670" s="0" t="n">
        <v>10.37879423</v>
      </c>
      <c r="L1670" s="0" t="n">
        <v>11.88172844</v>
      </c>
      <c r="M1670" s="0" t="n">
        <v>4.91408381</v>
      </c>
      <c r="N1670" s="0" t="n">
        <v>7.52212993</v>
      </c>
      <c r="O1670" s="0" t="n">
        <v>11.23601191</v>
      </c>
      <c r="P1670" s="0" t="n">
        <v>17.19669587</v>
      </c>
      <c r="Q1670" s="0" t="n">
        <v>17.53548584</v>
      </c>
      <c r="R1670" s="0" t="n">
        <v>9.39659904</v>
      </c>
      <c r="S1670" s="0" t="n">
        <v>9.06054984</v>
      </c>
      <c r="T1670" s="0" t="n">
        <v>7.15955985</v>
      </c>
      <c r="U1670" s="0" t="n">
        <v>6.66032722</v>
      </c>
      <c r="V1670" s="0" t="n">
        <v>5.68780796</v>
      </c>
      <c r="W1670" s="0" t="n">
        <v>3.41931912</v>
      </c>
      <c r="X1670" s="0" t="n">
        <v>6.75430337</v>
      </c>
      <c r="Y1670" s="0" t="n">
        <v>3.2818156</v>
      </c>
      <c r="Z1670" s="0" t="n">
        <v>6.36927844</v>
      </c>
      <c r="AA1670" s="0" t="n">
        <v>0.9598875</v>
      </c>
      <c r="AB1670" s="0" t="n">
        <v>7.29080438</v>
      </c>
      <c r="AC1670" s="0" t="n">
        <v>6.80537755</v>
      </c>
      <c r="AD1670" s="0" t="n">
        <v>3.41931912</v>
      </c>
      <c r="AE1670" s="0" t="n">
        <v>0.9598875</v>
      </c>
      <c r="AF1670" s="0" t="n">
        <v>7.18870619</v>
      </c>
      <c r="AG1670" s="0" t="n">
        <v>9.42136695</v>
      </c>
      <c r="AH1670" s="0" t="n">
        <v>5.84253055</v>
      </c>
      <c r="AI1670" s="0" t="n">
        <v>14.13067323</v>
      </c>
      <c r="AJ1670" s="0" t="n">
        <v>1.9598875</v>
      </c>
      <c r="AK1670" s="0" t="n">
        <v>9.32183128</v>
      </c>
      <c r="AL1670" s="0" t="n">
        <v>7.87875074</v>
      </c>
      <c r="AM1670" s="0" t="n">
        <v>9.50678196</v>
      </c>
      <c r="AN1670" s="0" t="n">
        <v>15.60137483</v>
      </c>
      <c r="AO1670" s="0" t="n">
        <v>9.12479443</v>
      </c>
      <c r="AP1670" s="0" t="n">
        <v>4.60374369</v>
      </c>
      <c r="AQ1670" s="0" t="n">
        <v>8.79593786</v>
      </c>
      <c r="AR1670" s="0" t="n">
        <v>10.67842038</v>
      </c>
      <c r="AS1670" s="0" t="n">
        <v>6.14971206</v>
      </c>
      <c r="AT1670" s="0" t="n">
        <v>2.2818156</v>
      </c>
      <c r="AU1670" s="0" t="n">
        <v>7.14971206</v>
      </c>
      <c r="AV1670" s="0" t="n">
        <v>5.57459735</v>
      </c>
      <c r="AW1670" s="0" t="n">
        <v>6.2818156</v>
      </c>
      <c r="AX1670" s="0" t="n">
        <v>10.01109644</v>
      </c>
      <c r="AY1670" s="0" t="n">
        <v>8.69459712</v>
      </c>
      <c r="AZ1670" s="0" t="n">
        <v>9.9598875</v>
      </c>
      <c r="BA1670" s="0" t="n">
        <v>7.67413302</v>
      </c>
      <c r="BB1670" s="0" t="n">
        <v>5.74124722</v>
      </c>
      <c r="BC1670" s="0" t="n">
        <v>4.48344946</v>
      </c>
      <c r="BD1670" s="0" t="n">
        <v>15.19941145</v>
      </c>
      <c r="BE1670" s="0" t="n">
        <v>13.2049945</v>
      </c>
      <c r="BF1670" s="0" t="n">
        <v>1.54485</v>
      </c>
      <c r="BG1670" s="0" t="n">
        <v>5.76724242</v>
      </c>
      <c r="BH1670" s="0" t="n">
        <v>7.99880649</v>
      </c>
      <c r="BI1670" s="0" t="n">
        <v>7.87875074</v>
      </c>
      <c r="BJ1670" s="0" t="n">
        <v>1.54485</v>
      </c>
      <c r="BK1670" s="0" t="n">
        <v>4.41931912</v>
      </c>
      <c r="BL1670" s="0" t="n">
        <v>2.9598875</v>
      </c>
      <c r="BM1670" s="0" t="n">
        <v>9.35649228</v>
      </c>
      <c r="BN1670" s="0" t="n">
        <v>8.89946672</v>
      </c>
      <c r="BO1670" s="0" t="n">
        <v>7.11975884</v>
      </c>
      <c r="BP1670" s="0" t="n">
        <v>6.33492693</v>
      </c>
      <c r="BQ1670" s="0" t="n">
        <v>6.22667404</v>
      </c>
      <c r="BR1670" s="0" t="n">
        <v>4.54485</v>
      </c>
      <c r="BS1670" s="0" t="n">
        <v>3.41931912</v>
      </c>
      <c r="BT1670" s="0" t="n">
        <v>11.91916501</v>
      </c>
      <c r="BU1670" s="0" t="n">
        <v>8.54108808</v>
      </c>
      <c r="BV1670" s="0" t="n">
        <v>8.07362967</v>
      </c>
      <c r="BW1670" s="0" t="n">
        <v>11.24355467</v>
      </c>
      <c r="BX1670" s="0" t="n">
        <v>3.8667781</v>
      </c>
      <c r="BY1670" s="0" t="n">
        <v>5.76724242</v>
      </c>
      <c r="BZ1670" s="0" t="n">
        <v>11.12290814</v>
      </c>
      <c r="CA1670" s="0" t="n">
        <v>9.83179274</v>
      </c>
      <c r="CB1670" s="0" t="n">
        <v>13.19978432</v>
      </c>
      <c r="CC1670" s="0" t="n">
        <v>13.94812838</v>
      </c>
      <c r="CD1670" s="0" t="n">
        <v>0.9598875</v>
      </c>
      <c r="CE1670" s="0" t="n">
        <v>8.29080438</v>
      </c>
      <c r="CF1670" s="0" t="n">
        <v>7.1298125</v>
      </c>
      <c r="CG1670" s="0" t="n">
        <v>3.2818156</v>
      </c>
      <c r="CH1670" s="0" t="n">
        <v>17.23166966</v>
      </c>
      <c r="CI1670" s="0" t="n">
        <v>11.68226814</v>
      </c>
      <c r="CJ1670" s="0" t="n">
        <v>0.9598875</v>
      </c>
      <c r="CK1670" s="0" t="n">
        <v>2.54485</v>
      </c>
      <c r="CL1670" s="0" t="n">
        <v>3.54485</v>
      </c>
      <c r="CM1670" s="0" t="n">
        <v>7.66032722</v>
      </c>
      <c r="CN1670" s="0" t="n">
        <v>15.92810428</v>
      </c>
      <c r="CO1670" s="0" t="n">
        <v>6.31743951</v>
      </c>
      <c r="CP1670" s="0" t="n">
        <v>6.33492693</v>
      </c>
      <c r="CQ1670" s="0" t="n">
        <v>7.38615226</v>
      </c>
      <c r="CR1670" s="0" t="n">
        <v>2.2818156</v>
      </c>
      <c r="CS1670" s="0" t="n">
        <v>10.15341286</v>
      </c>
      <c r="CT1670" s="0" t="n">
        <v>9.2818156</v>
      </c>
      <c r="CU1670" s="0" t="n">
        <v>2.76724242</v>
      </c>
      <c r="CV1670" s="0" t="n">
        <v>12.82871006</v>
      </c>
      <c r="CW1670" s="0" t="n">
        <v>9.7030389</v>
      </c>
      <c r="CX1670" s="0" t="n">
        <v>9.05791958</v>
      </c>
      <c r="CY1670" s="0" t="n">
        <v>9.72807183</v>
      </c>
      <c r="CZ1670" s="0" t="n">
        <v>9.70135449</v>
      </c>
      <c r="DA1670" s="0" t="n">
        <v>5.20781502</v>
      </c>
      <c r="DB1670" s="0" t="n">
        <v>11.06514128</v>
      </c>
      <c r="DC1670" s="0" t="n">
        <v>7.05791958</v>
      </c>
      <c r="DD1670" s="0" t="n">
        <v>9.24065827</v>
      </c>
      <c r="DE1670" s="0" t="n">
        <v>3.2818156</v>
      </c>
      <c r="DF1670" s="0" t="n">
        <v>15.21554313</v>
      </c>
      <c r="DG1670" s="0" t="n">
        <v>8.45973339</v>
      </c>
      <c r="DH1670" s="0" t="n">
        <v>9.27955962</v>
      </c>
      <c r="DI1670" s="0" t="n">
        <v>13.10756943</v>
      </c>
      <c r="DJ1670" s="0" t="n">
        <v>12.55840531</v>
      </c>
      <c r="DK1670" s="0" t="n">
        <v>0.9598875</v>
      </c>
      <c r="DL1670" s="0" t="n">
        <v>4.1298125</v>
      </c>
      <c r="DM1670" s="0" t="n">
        <v>8.67756392</v>
      </c>
      <c r="DN1670" s="0" t="n">
        <v>4.35220492</v>
      </c>
      <c r="DO1670" s="0" t="n">
        <v>5.24528972</v>
      </c>
      <c r="DP1670" s="0" t="n">
        <v>6.33492693</v>
      </c>
      <c r="DQ1670" s="0" t="n">
        <v>4.54485</v>
      </c>
      <c r="DR1670" s="0" t="n">
        <v>2.9598875</v>
      </c>
      <c r="DS1670" s="0" t="n">
        <v>3.66032722</v>
      </c>
      <c r="DT1670" s="0" t="n">
        <v>6.84253055</v>
      </c>
      <c r="DU1670" s="0" t="n">
        <v>2.9598875</v>
      </c>
      <c r="DV1670" s="0" t="n">
        <v>3.66032722</v>
      </c>
      <c r="DW1670" s="0" t="n">
        <v>2.76724242</v>
      </c>
      <c r="DX1670" s="0" t="n">
        <v>7.36927844</v>
      </c>
      <c r="DY1670" s="0" t="n">
        <v>5.714775</v>
      </c>
      <c r="DZ1670" s="0" t="n">
        <v>6.46768214</v>
      </c>
      <c r="EA1670" s="0" t="n">
        <v>5.31743951</v>
      </c>
      <c r="EB1670" s="0" t="n">
        <v>8.33492693</v>
      </c>
      <c r="EC1670" s="0" t="n">
        <v>3.2818156</v>
      </c>
      <c r="ED1670" s="0" t="n">
        <v>2.2818156</v>
      </c>
      <c r="EE1670" s="0" t="n">
        <v>4.60374369</v>
      </c>
      <c r="EF1670" s="0" t="n">
        <v>1.9598875</v>
      </c>
      <c r="EG1670" s="0" t="n">
        <v>5.38615226</v>
      </c>
      <c r="EH1670" s="0" t="n">
        <v>13.43536763</v>
      </c>
      <c r="EI1670" s="0" t="n">
        <v>6.61809898</v>
      </c>
      <c r="EJ1670" s="0" t="n">
        <v>7.43562093</v>
      </c>
      <c r="EK1670" s="0" t="n">
        <v>4.20781502</v>
      </c>
      <c r="EL1670" s="0" t="n">
        <v>0.9598875</v>
      </c>
      <c r="EM1670" s="0" t="n">
        <v>2.9598875</v>
      </c>
      <c r="EN1670" s="0" t="n">
        <v>0.9598875</v>
      </c>
      <c r="EO1670" s="0" t="n">
        <v>6.63231284</v>
      </c>
      <c r="EP1670" s="0" t="n">
        <v>6.08917052</v>
      </c>
      <c r="EQ1670" s="0" t="n">
        <v>8.2997375</v>
      </c>
      <c r="ER1670" s="0" t="n">
        <v>8.40697073</v>
      </c>
      <c r="ES1670" s="0" t="n">
        <v>0.9598875</v>
      </c>
      <c r="ET1670" s="0" t="n">
        <v>2.2818156</v>
      </c>
      <c r="EU1670" s="0" t="n">
        <v>7.48344946</v>
      </c>
      <c r="EV1670" s="0" t="n">
        <v>1.54485</v>
      </c>
      <c r="EW1670" s="0" t="n">
        <v>2.9598875</v>
      </c>
      <c r="EX1670" s="0" t="n">
        <v>8.26366825</v>
      </c>
      <c r="EY1670" s="0" t="n">
        <v>2.76724242</v>
      </c>
      <c r="EZ1670" s="0" t="n">
        <v>6.48344946</v>
      </c>
      <c r="FA1670" s="0" t="n">
        <v>0.9598875</v>
      </c>
      <c r="FB1670" s="0" t="n">
        <v>5.1298125</v>
      </c>
      <c r="FC1670" s="0" t="n">
        <v>2.2818156</v>
      </c>
      <c r="FD1670" s="0" t="n">
        <v>1.9598875</v>
      </c>
      <c r="FE1670" s="0" t="n">
        <v>0.9598875</v>
      </c>
      <c r="FF1670" s="0" t="n">
        <v>4.9598875</v>
      </c>
      <c r="FG1670" s="0" t="n">
        <v>0.9598875</v>
      </c>
      <c r="FH1670" s="0" t="n">
        <v>5.76724242</v>
      </c>
      <c r="FI1670" s="0" t="n">
        <v>2.54485</v>
      </c>
      <c r="FJ1670" s="0" t="n">
        <v>1.54485</v>
      </c>
      <c r="FK1670" s="0" t="n">
        <v>4.04735034</v>
      </c>
      <c r="FL1670" s="0" t="n">
        <v>4.8178685</v>
      </c>
      <c r="FM1670" s="0" t="n">
        <v>3.1298125</v>
      </c>
      <c r="FN1670" s="0" t="n">
        <v>9.90386742</v>
      </c>
      <c r="FO1670" s="0" t="n">
        <v>2.9598875</v>
      </c>
      <c r="FP1670" s="0" t="n">
        <v>5.93716743</v>
      </c>
      <c r="FQ1670" s="0" t="n">
        <v>1.54485</v>
      </c>
      <c r="FR1670" s="0" t="n">
        <v>0.9598875</v>
      </c>
      <c r="FS1670" s="0" t="n">
        <v>5.08917052</v>
      </c>
      <c r="FT1670" s="0" t="n">
        <v>3.76724242</v>
      </c>
      <c r="FU1670" s="0" t="n">
        <v>3.1298125</v>
      </c>
      <c r="FV1670" s="0" t="n">
        <v>7.23601191</v>
      </c>
      <c r="FW1670" s="0" t="n">
        <v>4.04735034</v>
      </c>
      <c r="FX1670" s="0" t="n">
        <v>4.8667781</v>
      </c>
      <c r="FY1670" s="0" t="n">
        <v>1.9598875</v>
      </c>
      <c r="FZ1670" s="0" t="n">
        <v>3.66032722</v>
      </c>
      <c r="GA1670" s="0" t="n">
        <v>6.52974311</v>
      </c>
      <c r="GB1670" s="0" t="n">
        <v>5.57459735</v>
      </c>
      <c r="GC1670" s="0" t="n">
        <v>4.8667781</v>
      </c>
      <c r="GD1670" s="0" t="n">
        <v>2.2818156</v>
      </c>
      <c r="GE1670" s="0" t="n">
        <v>3.66032722</v>
      </c>
      <c r="GF1670" s="0" t="n">
        <v>1.9598875</v>
      </c>
      <c r="GG1670" s="0" t="n">
        <v>1.9598875</v>
      </c>
      <c r="GH1670" s="0" t="n">
        <v>2.9598875</v>
      </c>
      <c r="GI1670" s="0" t="n">
        <v>4.20781502</v>
      </c>
      <c r="GJ1670" s="0" t="n">
        <v>13.09077977</v>
      </c>
      <c r="GK1670" s="0" t="n">
        <v>12.95353356</v>
      </c>
      <c r="GL1670" s="0" t="n">
        <v>8.77687112</v>
      </c>
      <c r="GM1670" s="0" t="n">
        <v>12.09077977</v>
      </c>
      <c r="GN1670" s="0" t="n">
        <v>2.9598875</v>
      </c>
      <c r="GO1670" s="0" t="n">
        <v>4.41931912</v>
      </c>
      <c r="GP1670" s="0" t="n">
        <v>4.9598875</v>
      </c>
      <c r="GQ1670" s="0" t="n">
        <v>9.99880649</v>
      </c>
      <c r="GR1670" s="0" t="n">
        <v>15.93483978</v>
      </c>
      <c r="GS1670" s="0" t="n">
        <v>10</v>
      </c>
    </row>
    <row r="1671" customFormat="false" ht="15" hidden="false" customHeight="false" outlineLevel="0" collapsed="false">
      <c r="A1671" s="0" t="s">
        <v>1870</v>
      </c>
      <c r="B1671" s="0" t="n">
        <v>12.38247767</v>
      </c>
      <c r="C1671" s="0" t="n">
        <v>14.57623054</v>
      </c>
      <c r="D1671" s="0" t="n">
        <v>8.96413573</v>
      </c>
      <c r="E1671" s="0" t="n">
        <v>8.03147372</v>
      </c>
      <c r="F1671" s="0" t="n">
        <v>9.60542923</v>
      </c>
      <c r="G1671" s="0" t="n">
        <v>10.63433879</v>
      </c>
      <c r="H1671" s="0" t="n">
        <v>8.72066359</v>
      </c>
      <c r="I1671" s="0" t="n">
        <v>7.3468077</v>
      </c>
      <c r="J1671" s="0" t="n">
        <v>2.09130697</v>
      </c>
      <c r="K1671" s="0" t="n">
        <v>9.22264951</v>
      </c>
      <c r="L1671" s="0" t="n">
        <v>12.5259352</v>
      </c>
      <c r="M1671" s="0" t="n">
        <v>6.99819757</v>
      </c>
      <c r="N1671" s="0" t="n">
        <v>9.63046578</v>
      </c>
      <c r="O1671" s="0" t="n">
        <v>11.00658884</v>
      </c>
      <c r="P1671" s="0" t="n">
        <v>16.08530676</v>
      </c>
      <c r="Q1671" s="0" t="n">
        <v>17.8373121</v>
      </c>
      <c r="R1671" s="0" t="n">
        <v>9.45237346</v>
      </c>
      <c r="S1671" s="0" t="n">
        <v>6.99819757</v>
      </c>
      <c r="T1671" s="0" t="n">
        <v>7.95920343</v>
      </c>
      <c r="U1671" s="0" t="n">
        <v>6.48362439</v>
      </c>
      <c r="V1671" s="0" t="n">
        <v>6.38408872</v>
      </c>
      <c r="W1671" s="0" t="n">
        <v>1.76937887</v>
      </c>
      <c r="X1671" s="0" t="n">
        <v>6.96905122</v>
      </c>
      <c r="Y1671" s="0" t="n">
        <v>4.85684172</v>
      </c>
      <c r="Z1671" s="0" t="n">
        <v>4.62735987</v>
      </c>
      <c r="AA1671" s="0" t="n">
        <v>0.76937887</v>
      </c>
      <c r="AB1671" s="0" t="n">
        <v>6.60226889</v>
      </c>
      <c r="AC1671" s="0" t="n">
        <v>9.58796105</v>
      </c>
      <c r="AD1671" s="0" t="n">
        <v>2.5767338</v>
      </c>
      <c r="AE1671" s="0" t="n">
        <v>1.35434138</v>
      </c>
      <c r="AF1671" s="0" t="n">
        <v>6.63974359</v>
      </c>
      <c r="AG1671" s="0" t="n">
        <v>9.74092243</v>
      </c>
      <c r="AH1671" s="0" t="n">
        <v>4.41323506</v>
      </c>
      <c r="AI1671" s="0" t="n">
        <v>14.75806356</v>
      </c>
      <c r="AJ1671" s="0" t="n">
        <v>2.76937887</v>
      </c>
      <c r="AK1671" s="0" t="n">
        <v>7.55728143</v>
      </c>
      <c r="AL1671" s="0" t="n">
        <v>5.19564363</v>
      </c>
      <c r="AM1671" s="0" t="n">
        <v>9.01493158</v>
      </c>
      <c r="AN1671" s="0" t="n">
        <v>15.47517323</v>
      </c>
      <c r="AO1671" s="0" t="n">
        <v>7.91403712</v>
      </c>
      <c r="AP1671" s="0" t="n">
        <v>5.46981859</v>
      </c>
      <c r="AQ1671" s="0" t="n">
        <v>6.90893023</v>
      </c>
      <c r="AR1671" s="0" t="n">
        <v>10.90444682</v>
      </c>
      <c r="AS1671" s="0" t="n">
        <v>7.49047806</v>
      </c>
      <c r="AT1671" s="0" t="n">
        <v>1.76937887</v>
      </c>
      <c r="AU1671" s="0" t="n">
        <v>5.76937887</v>
      </c>
      <c r="AV1671" s="0" t="n">
        <v>5.85684172</v>
      </c>
      <c r="AW1671" s="0" t="n">
        <v>7.88312104</v>
      </c>
      <c r="AX1671" s="0" t="n">
        <v>11.46199438</v>
      </c>
      <c r="AY1671" s="0" t="n">
        <v>9.92672581</v>
      </c>
      <c r="AZ1671" s="0" t="n">
        <v>8.69715684</v>
      </c>
      <c r="BA1671" s="0" t="n">
        <v>5.87790333</v>
      </c>
      <c r="BB1671" s="0" t="n">
        <v>6.42759036</v>
      </c>
      <c r="BC1671" s="0" t="n">
        <v>4.5767338</v>
      </c>
      <c r="BD1671" s="0" t="n">
        <v>14.58551255</v>
      </c>
      <c r="BE1671" s="0" t="n">
        <v>11.99338055</v>
      </c>
      <c r="BF1671" s="0" t="n">
        <v>1.35434138</v>
      </c>
      <c r="BG1671" s="0" t="n">
        <v>6.42759036</v>
      </c>
      <c r="BH1671" s="0" t="n">
        <v>9.21852752</v>
      </c>
      <c r="BI1671" s="0" t="n">
        <v>6.68824211</v>
      </c>
      <c r="BJ1671" s="0" t="n">
        <v>2.09130697</v>
      </c>
      <c r="BK1671" s="0" t="n">
        <v>4.52426638</v>
      </c>
      <c r="BL1671" s="0" t="n">
        <v>2.09130697</v>
      </c>
      <c r="BM1671" s="0" t="n">
        <v>8.69419138</v>
      </c>
      <c r="BN1671" s="0" t="n">
        <v>8.88572284</v>
      </c>
      <c r="BO1671" s="0" t="n">
        <v>8.30076034</v>
      </c>
      <c r="BP1671" s="0" t="n">
        <v>5.41323506</v>
      </c>
      <c r="BQ1671" s="0" t="n">
        <v>5.7466588</v>
      </c>
      <c r="BR1671" s="0" t="n">
        <v>2.5767338</v>
      </c>
      <c r="BS1671" s="0" t="n">
        <v>7.09130697</v>
      </c>
      <c r="BT1671" s="0" t="n">
        <v>10.3895987</v>
      </c>
      <c r="BU1671" s="0" t="n">
        <v>8.87004121</v>
      </c>
      <c r="BV1671" s="0" t="n">
        <v>6.27717351</v>
      </c>
      <c r="BW1671" s="0" t="n">
        <v>9.96659557</v>
      </c>
      <c r="BX1671" s="0" t="n">
        <v>5.79174669</v>
      </c>
      <c r="BY1671" s="0" t="n">
        <v>7.52426638</v>
      </c>
      <c r="BZ1671" s="0" t="n">
        <v>10.41953309</v>
      </c>
      <c r="CA1671" s="0" t="n">
        <v>9.83949982</v>
      </c>
      <c r="CB1671" s="0" t="n">
        <v>12.99353132</v>
      </c>
      <c r="CC1671" s="0" t="n">
        <v>11.73804567</v>
      </c>
      <c r="CD1671" s="0" t="n">
        <v>2.5767338</v>
      </c>
      <c r="CE1671" s="0" t="n">
        <v>5.76937887</v>
      </c>
      <c r="CF1671" s="0" t="n">
        <v>8.9885474</v>
      </c>
      <c r="CG1671" s="0" t="n">
        <v>4.89866189</v>
      </c>
      <c r="CH1671" s="0" t="n">
        <v>17.79204469</v>
      </c>
      <c r="CI1671" s="0" t="n">
        <v>12.12775536</v>
      </c>
      <c r="CJ1671" s="0" t="n">
        <v>1.35434138</v>
      </c>
      <c r="CK1671" s="0" t="n">
        <v>0.76937887</v>
      </c>
      <c r="CL1671" s="0" t="n">
        <v>2.09130697</v>
      </c>
      <c r="CM1671" s="0" t="n">
        <v>4.01730639</v>
      </c>
      <c r="CN1671" s="0" t="n">
        <v>15.56919169</v>
      </c>
      <c r="CO1671" s="0" t="n">
        <v>6.61486893</v>
      </c>
      <c r="CP1671" s="0" t="n">
        <v>6.93930388</v>
      </c>
      <c r="CQ1671" s="0" t="n">
        <v>7.90380519</v>
      </c>
      <c r="CR1671" s="0" t="n">
        <v>7.35434138</v>
      </c>
      <c r="CS1671" s="0" t="n">
        <v>12.55544426</v>
      </c>
      <c r="CT1671" s="0" t="n">
        <v>11.02676672</v>
      </c>
      <c r="CU1671" s="0" t="n">
        <v>1.76937887</v>
      </c>
      <c r="CV1671" s="0" t="n">
        <v>14.85206849</v>
      </c>
      <c r="CW1671" s="0" t="n">
        <v>9.60542923</v>
      </c>
      <c r="CX1671" s="0" t="n">
        <v>9.04317447</v>
      </c>
      <c r="CY1671" s="0" t="n">
        <v>11.8014246</v>
      </c>
      <c r="CZ1671" s="0" t="n">
        <v>9.23494528</v>
      </c>
      <c r="DA1671" s="0" t="n">
        <v>5.85684172</v>
      </c>
      <c r="DB1671" s="0" t="n">
        <v>11.96382795</v>
      </c>
      <c r="DC1671" s="0" t="n">
        <v>8.30076034</v>
      </c>
      <c r="DD1671" s="0" t="n">
        <v>10.28507871</v>
      </c>
      <c r="DE1671" s="0" t="n">
        <v>3.85684172</v>
      </c>
      <c r="DF1671" s="0" t="n">
        <v>14.81569292</v>
      </c>
      <c r="DG1671" s="0" t="n">
        <v>8.52092293</v>
      </c>
      <c r="DH1671" s="0" t="n">
        <v>9.33733495</v>
      </c>
      <c r="DI1671" s="0" t="n">
        <v>13.2913473</v>
      </c>
      <c r="DJ1671" s="0" t="n">
        <v>13.03426125</v>
      </c>
      <c r="DK1671" s="0" t="n">
        <v>6.60226889</v>
      </c>
      <c r="DL1671" s="0" t="n">
        <v>5.44180422</v>
      </c>
      <c r="DM1671" s="0" t="n">
        <v>8.61800182</v>
      </c>
      <c r="DN1671" s="0" t="n">
        <v>4.72357519</v>
      </c>
      <c r="DO1671" s="0" t="n">
        <v>4.93930388</v>
      </c>
      <c r="DP1671" s="0" t="n">
        <v>6.17876981</v>
      </c>
      <c r="DQ1671" s="0" t="n">
        <v>4.89866189</v>
      </c>
      <c r="DR1671" s="0" t="n">
        <v>2.09130697</v>
      </c>
      <c r="DS1671" s="0" t="n">
        <v>3.09130697</v>
      </c>
      <c r="DT1671" s="0" t="n">
        <v>6.68824211</v>
      </c>
      <c r="DU1671" s="0" t="n">
        <v>3.67626947</v>
      </c>
      <c r="DV1671" s="0" t="n">
        <v>4.62735987</v>
      </c>
      <c r="DW1671" s="0" t="n">
        <v>3.09130697</v>
      </c>
      <c r="DX1671" s="0" t="n">
        <v>6.5375632</v>
      </c>
      <c r="DY1671" s="0" t="n">
        <v>4.93930388</v>
      </c>
      <c r="DZ1671" s="0" t="n">
        <v>5.97883224</v>
      </c>
      <c r="EA1671" s="0" t="n">
        <v>5.38408872</v>
      </c>
      <c r="EB1671" s="0" t="n">
        <v>8.51757172</v>
      </c>
      <c r="EC1671" s="0" t="n">
        <v>3.09130697</v>
      </c>
      <c r="ED1671" s="0" t="n">
        <v>2.35434138</v>
      </c>
      <c r="EE1671" s="0" t="n">
        <v>4.62735987</v>
      </c>
      <c r="EF1671" s="0" t="n">
        <v>2.09130697</v>
      </c>
      <c r="EG1671" s="0" t="n">
        <v>5.52426638</v>
      </c>
      <c r="EH1671" s="0" t="n">
        <v>9.62735987</v>
      </c>
      <c r="EI1671" s="0" t="n">
        <v>8.72648092</v>
      </c>
      <c r="EJ1671" s="0" t="n">
        <v>7.24511231</v>
      </c>
      <c r="EK1671" s="0" t="n">
        <v>3.5767338</v>
      </c>
      <c r="EL1671" s="0" t="n">
        <v>1.35434138</v>
      </c>
      <c r="EM1671" s="0" t="n">
        <v>1.35434138</v>
      </c>
      <c r="EN1671" s="0" t="n">
        <v>2.35434138</v>
      </c>
      <c r="EO1671" s="0" t="n">
        <v>6.32396773</v>
      </c>
      <c r="EP1671" s="0" t="n">
        <v>5.55073859</v>
      </c>
      <c r="EQ1671" s="0" t="n">
        <v>6.05478109</v>
      </c>
      <c r="ER1671" s="0" t="n">
        <v>7.3468077</v>
      </c>
      <c r="ES1671" s="0" t="n">
        <v>1.35434138</v>
      </c>
      <c r="ET1671" s="0" t="n">
        <v>2.09130697</v>
      </c>
      <c r="EU1671" s="0" t="n">
        <v>7.07315962</v>
      </c>
      <c r="EV1671" s="0" t="n">
        <v>7.26922476</v>
      </c>
      <c r="EW1671" s="0" t="n">
        <v>3.67626947</v>
      </c>
      <c r="EX1671" s="0" t="n">
        <v>6.65202192</v>
      </c>
      <c r="EY1671" s="0" t="n">
        <v>0.76937887</v>
      </c>
      <c r="EZ1671" s="0" t="n">
        <v>6.42759036</v>
      </c>
      <c r="FA1671" s="0" t="n">
        <v>1.35434138</v>
      </c>
      <c r="FB1671" s="0" t="n">
        <v>5.19564363</v>
      </c>
      <c r="FC1671" s="0" t="n">
        <v>1.35434138</v>
      </c>
      <c r="FD1671" s="0" t="n">
        <v>0.76937887</v>
      </c>
      <c r="FE1671" s="0" t="n">
        <v>0.76937887</v>
      </c>
      <c r="FF1671" s="0" t="n">
        <v>3.09130697</v>
      </c>
      <c r="FG1671" s="0" t="n">
        <v>2.5767338</v>
      </c>
      <c r="FH1671" s="0" t="n">
        <v>2.93930388</v>
      </c>
      <c r="FI1671" s="0" t="n">
        <v>2.76937887</v>
      </c>
      <c r="FJ1671" s="0" t="n">
        <v>1.35434138</v>
      </c>
      <c r="FK1671" s="0" t="n">
        <v>4.35434138</v>
      </c>
      <c r="FL1671" s="0" t="n">
        <v>3.22881049</v>
      </c>
      <c r="FM1671" s="0" t="n">
        <v>2.35434138</v>
      </c>
      <c r="FN1671" s="0" t="n">
        <v>9.89479235</v>
      </c>
      <c r="FO1671" s="0" t="n">
        <v>1.76937887</v>
      </c>
      <c r="FP1671" s="0" t="n">
        <v>4.29294083</v>
      </c>
      <c r="FQ1671" s="0" t="n">
        <v>3.35434138</v>
      </c>
      <c r="FR1671" s="0" t="n">
        <v>0.76937887</v>
      </c>
      <c r="FS1671" s="0" t="n">
        <v>5.19564363</v>
      </c>
      <c r="FT1671" s="0" t="n">
        <v>5.79174669</v>
      </c>
      <c r="FU1671" s="0" t="n">
        <v>4.81377299</v>
      </c>
      <c r="FV1671" s="0" t="n">
        <v>8.14441831</v>
      </c>
      <c r="FW1671" s="0" t="n">
        <v>5.62735987</v>
      </c>
      <c r="FX1671" s="0" t="n">
        <v>6.03616542</v>
      </c>
      <c r="FY1671" s="0" t="n">
        <v>3.5767338</v>
      </c>
      <c r="FZ1671" s="0" t="n">
        <v>4.09130697</v>
      </c>
      <c r="GA1671" s="0" t="n">
        <v>5.60226889</v>
      </c>
      <c r="GB1671" s="0" t="n">
        <v>6.12693088</v>
      </c>
      <c r="GC1671" s="0" t="n">
        <v>5.49729933</v>
      </c>
      <c r="GD1671" s="0" t="n">
        <v>2.5767338</v>
      </c>
      <c r="GE1671" s="0" t="n">
        <v>4.1616963</v>
      </c>
      <c r="GF1671" s="0" t="n">
        <v>3.22881049</v>
      </c>
      <c r="GG1671" s="0" t="n">
        <v>1.76937887</v>
      </c>
      <c r="GH1671" s="0" t="n">
        <v>2.5767338</v>
      </c>
      <c r="GI1671" s="0" t="n">
        <v>4.67626947</v>
      </c>
      <c r="GJ1671" s="0" t="n">
        <v>8.97883224</v>
      </c>
      <c r="GK1671" s="0" t="n">
        <v>14.14916335</v>
      </c>
      <c r="GL1671" s="0" t="n">
        <v>7.66419664</v>
      </c>
      <c r="GM1671" s="0" t="n">
        <v>13.19498819</v>
      </c>
      <c r="GN1671" s="0" t="n">
        <v>3.5767338</v>
      </c>
      <c r="GO1671" s="0" t="n">
        <v>5.12693088</v>
      </c>
      <c r="GP1671" s="0" t="n">
        <v>4.67626947</v>
      </c>
      <c r="GQ1671" s="0" t="n">
        <v>8.4870553</v>
      </c>
      <c r="GR1671" s="0" t="n">
        <v>15.69537366</v>
      </c>
      <c r="GS1671" s="0" t="n">
        <v>10</v>
      </c>
    </row>
    <row r="1672" customFormat="false" ht="15" hidden="false" customHeight="false" outlineLevel="0" collapsed="false">
      <c r="A1672" s="0" t="s">
        <v>1871</v>
      </c>
      <c r="B1672" s="0" t="n">
        <v>14.1210957</v>
      </c>
      <c r="C1672" s="0" t="n">
        <v>15.10724146</v>
      </c>
      <c r="D1672" s="0" t="n">
        <v>8.55461877</v>
      </c>
      <c r="E1672" s="0" t="n">
        <v>8.66203171</v>
      </c>
      <c r="F1672" s="0" t="n">
        <v>9.93928262</v>
      </c>
      <c r="G1672" s="0" t="n">
        <v>11.29888388</v>
      </c>
      <c r="H1672" s="0" t="n">
        <v>10.49139893</v>
      </c>
      <c r="I1672" s="0" t="n">
        <v>7.73149653</v>
      </c>
      <c r="J1672" s="0" t="n">
        <v>3.32056343</v>
      </c>
      <c r="K1672" s="0" t="n">
        <v>10.97030951</v>
      </c>
      <c r="L1672" s="0" t="n">
        <v>11.84555027</v>
      </c>
      <c r="M1672" s="0" t="n">
        <v>6.81532812</v>
      </c>
      <c r="N1672" s="0" t="n">
        <v>8.03605749</v>
      </c>
      <c r="O1672" s="0" t="n">
        <v>11.27581704</v>
      </c>
      <c r="P1672" s="0" t="n">
        <v>17.83422935</v>
      </c>
      <c r="Q1672" s="0" t="n">
        <v>15.72061806</v>
      </c>
      <c r="R1672" s="0" t="n">
        <v>7.43098742</v>
      </c>
      <c r="S1672" s="0" t="n">
        <v>9.43667105</v>
      </c>
      <c r="T1672" s="0" t="n">
        <v>9.58905226</v>
      </c>
      <c r="U1672" s="0" t="n">
        <v>6.28739656</v>
      </c>
      <c r="V1672" s="0" t="n">
        <v>5.74377486</v>
      </c>
      <c r="W1672" s="0" t="n">
        <v>-0.13886819</v>
      </c>
      <c r="X1672" s="0" t="n">
        <v>7.03105681</v>
      </c>
      <c r="Y1672" s="0" t="n">
        <v>5.03105681</v>
      </c>
      <c r="Z1672" s="0" t="n">
        <v>6.68131077</v>
      </c>
      <c r="AA1672" s="0" t="n">
        <v>2.1830599</v>
      </c>
      <c r="AB1672" s="0" t="n">
        <v>7.01087893</v>
      </c>
      <c r="AC1672" s="0" t="n">
        <v>5.3529849</v>
      </c>
      <c r="AD1672" s="0" t="n">
        <v>2.66848673</v>
      </c>
      <c r="AE1672" s="0" t="n">
        <v>0.86113181</v>
      </c>
      <c r="AF1672" s="0" t="n">
        <v>6.94859465</v>
      </c>
      <c r="AG1672" s="0" t="n">
        <v>11.39105034</v>
      </c>
      <c r="AH1672" s="0" t="n">
        <v>2.66848673</v>
      </c>
      <c r="AI1672" s="0" t="n">
        <v>15.28270359</v>
      </c>
      <c r="AJ1672" s="0" t="n">
        <v>2.86113181</v>
      </c>
      <c r="AK1672" s="0" t="n">
        <v>9.24699421</v>
      </c>
      <c r="AL1672" s="0" t="n">
        <v>4.44609431</v>
      </c>
      <c r="AM1672" s="0" t="n">
        <v>8.39251327</v>
      </c>
      <c r="AN1672" s="0" t="n">
        <v>15.90616619</v>
      </c>
      <c r="AO1672" s="0" t="n">
        <v>7.71288085</v>
      </c>
      <c r="AP1672" s="0" t="n">
        <v>6.3040753</v>
      </c>
      <c r="AQ1672" s="0" t="n">
        <v>5.90552593</v>
      </c>
      <c r="AR1672" s="0" t="n">
        <v>10.88627137</v>
      </c>
      <c r="AS1672" s="0" t="n">
        <v>7.74987506</v>
      </c>
      <c r="AT1672" s="0" t="n">
        <v>0.86113181</v>
      </c>
      <c r="AU1672" s="0" t="n">
        <v>6.60259879</v>
      </c>
      <c r="AV1672" s="0" t="n">
        <v>6.28739656</v>
      </c>
      <c r="AW1672" s="0" t="n">
        <v>7.3040753</v>
      </c>
      <c r="AX1672" s="0" t="n">
        <v>10.52023577</v>
      </c>
      <c r="AY1672" s="0" t="n">
        <v>8.1830599</v>
      </c>
      <c r="AZ1672" s="0" t="n">
        <v>7.72531795</v>
      </c>
      <c r="BA1672" s="0" t="n">
        <v>4.86113181</v>
      </c>
      <c r="BB1672" s="0" t="n">
        <v>4.61601931</v>
      </c>
      <c r="BC1672" s="0" t="n">
        <v>3.03105681</v>
      </c>
      <c r="BD1672" s="0" t="n">
        <v>16.23678219</v>
      </c>
      <c r="BE1672" s="0" t="n">
        <v>14.90897995</v>
      </c>
      <c r="BF1672" s="0" t="n">
        <v>3.86113181</v>
      </c>
      <c r="BG1672" s="0" t="n">
        <v>6.1830599</v>
      </c>
      <c r="BH1672" s="0" t="n">
        <v>8.09953655</v>
      </c>
      <c r="BI1672" s="0" t="n">
        <v>1.86113181</v>
      </c>
      <c r="BJ1672" s="0" t="n">
        <v>2.86113181</v>
      </c>
      <c r="BK1672" s="0" t="n">
        <v>3.03105681</v>
      </c>
      <c r="BL1672" s="0" t="n">
        <v>2.44609431</v>
      </c>
      <c r="BM1672" s="0" t="n">
        <v>10.64903437</v>
      </c>
      <c r="BN1672" s="0" t="n">
        <v>8.25344923</v>
      </c>
      <c r="BO1672" s="0" t="n">
        <v>6.23617124</v>
      </c>
      <c r="BP1672" s="0" t="n">
        <v>7.86113181</v>
      </c>
      <c r="BQ1672" s="0" t="n">
        <v>6.504988</v>
      </c>
      <c r="BR1672" s="0" t="n">
        <v>6.82691609</v>
      </c>
      <c r="BS1672" s="0" t="n">
        <v>5.25344923</v>
      </c>
      <c r="BT1672" s="0" t="n">
        <v>7.98525312</v>
      </c>
      <c r="BU1672" s="0" t="n">
        <v>8.71600019</v>
      </c>
      <c r="BV1672" s="0" t="n">
        <v>7.26201124</v>
      </c>
      <c r="BW1672" s="0" t="n">
        <v>8.88349962</v>
      </c>
      <c r="BX1672" s="0" t="n">
        <v>4.504988</v>
      </c>
      <c r="BY1672" s="0" t="n">
        <v>7.20985996</v>
      </c>
      <c r="BZ1672" s="0" t="n">
        <v>9.88488616</v>
      </c>
      <c r="CA1672" s="0" t="n">
        <v>9.95652883</v>
      </c>
      <c r="CB1672" s="0" t="n">
        <v>13.75850461</v>
      </c>
      <c r="CC1672" s="0" t="n">
        <v>13.27845693</v>
      </c>
      <c r="CD1672" s="0" t="n">
        <v>5.66848673</v>
      </c>
      <c r="CE1672" s="0" t="n">
        <v>9.2598755</v>
      </c>
      <c r="CF1672" s="0" t="n">
        <v>6.86113181</v>
      </c>
      <c r="CG1672" s="0" t="n">
        <v>9.45171886</v>
      </c>
      <c r="CH1672" s="0" t="n">
        <v>16.24416103</v>
      </c>
      <c r="CI1672" s="0" t="n">
        <v>12.02760876</v>
      </c>
      <c r="CJ1672" s="0" t="n">
        <v>3.1830599</v>
      </c>
      <c r="CK1672" s="0" t="n">
        <v>0.86113181</v>
      </c>
      <c r="CL1672" s="0" t="n">
        <v>0.86113181</v>
      </c>
      <c r="CM1672" s="0" t="n">
        <v>4.44609431</v>
      </c>
      <c r="CN1672" s="0" t="n">
        <v>16.36478676</v>
      </c>
      <c r="CO1672" s="0" t="n">
        <v>5.25344923</v>
      </c>
      <c r="CP1672" s="0" t="n">
        <v>3.1830599</v>
      </c>
      <c r="CQ1672" s="0" t="n">
        <v>5.58905226</v>
      </c>
      <c r="CR1672" s="0" t="n">
        <v>2.1830599</v>
      </c>
      <c r="CS1672" s="0" t="n">
        <v>9.55112978</v>
      </c>
      <c r="CT1672" s="0" t="n">
        <v>8.16947084</v>
      </c>
      <c r="CU1672" s="0" t="n">
        <v>2.1830599</v>
      </c>
      <c r="CV1672" s="0" t="n">
        <v>12.83105789</v>
      </c>
      <c r="CW1672" s="0" t="n">
        <v>10.12908889</v>
      </c>
      <c r="CX1672" s="0" t="n">
        <v>10.56330449</v>
      </c>
      <c r="CY1672" s="0" t="n">
        <v>9.07787767</v>
      </c>
      <c r="CZ1672" s="0" t="n">
        <v>9.91098036</v>
      </c>
      <c r="DA1672" s="0" t="n">
        <v>6.43098742</v>
      </c>
      <c r="DB1672" s="0" t="n">
        <v>13.27700559</v>
      </c>
      <c r="DC1672" s="0" t="n">
        <v>10.19428716</v>
      </c>
      <c r="DD1672" s="0" t="n">
        <v>9.44984644</v>
      </c>
      <c r="DE1672" s="0" t="n">
        <v>3.66848673</v>
      </c>
      <c r="DF1672" s="0" t="n">
        <v>16.41533092</v>
      </c>
      <c r="DG1672" s="0" t="n">
        <v>9.14653403</v>
      </c>
      <c r="DH1672" s="0" t="n">
        <v>10.30614665</v>
      </c>
      <c r="DI1672" s="0" t="n">
        <v>12.41139761</v>
      </c>
      <c r="DJ1672" s="0" t="n">
        <v>12.09864056</v>
      </c>
      <c r="DK1672" s="0" t="n">
        <v>2.86113181</v>
      </c>
      <c r="DL1672" s="0" t="n">
        <v>5.3529849</v>
      </c>
      <c r="DM1672" s="0" t="n">
        <v>9.46846212</v>
      </c>
      <c r="DN1672" s="0" t="n">
        <v>4.94859465</v>
      </c>
      <c r="DO1672" s="0" t="n">
        <v>4.99041482</v>
      </c>
      <c r="DP1672" s="0" t="n">
        <v>6.3529849</v>
      </c>
      <c r="DQ1672" s="0" t="n">
        <v>4.504988</v>
      </c>
      <c r="DR1672" s="0" t="n">
        <v>3.44609431</v>
      </c>
      <c r="DS1672" s="0" t="n">
        <v>4.03105681</v>
      </c>
      <c r="DT1672" s="0" t="n">
        <v>10.94859465</v>
      </c>
      <c r="DU1672" s="0" t="n">
        <v>4.38469376</v>
      </c>
      <c r="DV1672" s="0" t="n">
        <v>4.66848673</v>
      </c>
      <c r="DW1672" s="0" t="n">
        <v>2.66848673</v>
      </c>
      <c r="DX1672" s="0" t="n">
        <v>6.66848673</v>
      </c>
      <c r="DY1672" s="0" t="n">
        <v>7.3040753</v>
      </c>
      <c r="DZ1672" s="0" t="n">
        <v>8.2448361</v>
      </c>
      <c r="EA1672" s="0" t="n">
        <v>7.13725621</v>
      </c>
      <c r="EB1672" s="0" t="n">
        <v>7.504988</v>
      </c>
      <c r="EC1672" s="0" t="n">
        <v>3.86113181</v>
      </c>
      <c r="ED1672" s="0" t="n">
        <v>8.56157153</v>
      </c>
      <c r="EE1672" s="0" t="n">
        <v>5.7191128</v>
      </c>
      <c r="EF1672" s="0" t="n">
        <v>2.1830599</v>
      </c>
      <c r="EG1672" s="0" t="n">
        <v>5.03105681</v>
      </c>
      <c r="EH1672" s="0" t="n">
        <v>7.98007288</v>
      </c>
      <c r="EI1672" s="0" t="n">
        <v>6.54763233</v>
      </c>
      <c r="EJ1672" s="0" t="n">
        <v>8.04600715</v>
      </c>
      <c r="EK1672" s="0" t="n">
        <v>3.66848673</v>
      </c>
      <c r="EL1672" s="0" t="n">
        <v>1.86113181</v>
      </c>
      <c r="EM1672" s="0" t="n">
        <v>3.56157153</v>
      </c>
      <c r="EN1672" s="0" t="n">
        <v>1.44609431</v>
      </c>
      <c r="EO1672" s="0" t="n">
        <v>6.03105681</v>
      </c>
      <c r="EP1672" s="0" t="n">
        <v>6.70662186</v>
      </c>
      <c r="EQ1672" s="0" t="n">
        <v>9.46475815</v>
      </c>
      <c r="ER1672" s="0" t="n">
        <v>9.08513348</v>
      </c>
      <c r="ES1672" s="0" t="n">
        <v>1.44609431</v>
      </c>
      <c r="ET1672" s="0" t="n">
        <v>1.86113181</v>
      </c>
      <c r="EU1672" s="0" t="n">
        <v>7.7680224</v>
      </c>
      <c r="EV1672" s="0" t="n">
        <v>1.86113181</v>
      </c>
      <c r="EW1672" s="0" t="n">
        <v>1.86113181</v>
      </c>
      <c r="EX1672" s="0" t="n">
        <v>6.51934329</v>
      </c>
      <c r="EY1672" s="0" t="n">
        <v>1.86113181</v>
      </c>
      <c r="EZ1672" s="0" t="n">
        <v>6.54763233</v>
      </c>
      <c r="FA1672" s="0" t="n">
        <v>1.44609431</v>
      </c>
      <c r="FB1672" s="0" t="n">
        <v>5.69402182</v>
      </c>
      <c r="FC1672" s="0" t="n">
        <v>1.44609431</v>
      </c>
      <c r="FD1672" s="0" t="n">
        <v>1.86113181</v>
      </c>
      <c r="FE1672" s="0" t="n">
        <v>1.44609431</v>
      </c>
      <c r="FF1672" s="0" t="n">
        <v>6.38469376</v>
      </c>
      <c r="FG1672" s="0" t="n">
        <v>2.66848673</v>
      </c>
      <c r="FH1672" s="0" t="n">
        <v>3.56157153</v>
      </c>
      <c r="FI1672" s="0" t="n">
        <v>3.66848673</v>
      </c>
      <c r="FJ1672" s="0" t="n">
        <v>3.56157153</v>
      </c>
      <c r="FK1672" s="0" t="n">
        <v>2.66848673</v>
      </c>
      <c r="FL1672" s="0" t="n">
        <v>2.44609431</v>
      </c>
      <c r="FM1672" s="0" t="n">
        <v>0.86113181</v>
      </c>
      <c r="FN1672" s="0" t="n">
        <v>11.12146333</v>
      </c>
      <c r="FO1672" s="0" t="n">
        <v>2.66848673</v>
      </c>
      <c r="FP1672" s="0" t="n">
        <v>5.53355715</v>
      </c>
      <c r="FQ1672" s="0" t="n">
        <v>3.66848673</v>
      </c>
      <c r="FR1672" s="0" t="n">
        <v>1.44609431</v>
      </c>
      <c r="FS1672" s="0" t="n">
        <v>3.7680224</v>
      </c>
      <c r="FT1672" s="0" t="n">
        <v>3.03105681</v>
      </c>
      <c r="FU1672" s="0" t="n">
        <v>-0.13886819</v>
      </c>
      <c r="FV1672" s="0" t="n">
        <v>6.05095637</v>
      </c>
      <c r="FW1672" s="0" t="n">
        <v>5.38469376</v>
      </c>
      <c r="FX1672" s="0" t="n">
        <v>5.64249152</v>
      </c>
      <c r="FY1672" s="0" t="n">
        <v>3.1830599</v>
      </c>
      <c r="FZ1672" s="0" t="n">
        <v>4.61601931</v>
      </c>
      <c r="GA1672" s="0" t="n">
        <v>4.44609431</v>
      </c>
      <c r="GB1672" s="0" t="n">
        <v>6.16491256</v>
      </c>
      <c r="GC1672" s="0" t="n">
        <v>4.99041482</v>
      </c>
      <c r="GD1672" s="0" t="n">
        <v>3.32056343</v>
      </c>
      <c r="GE1672" s="0" t="n">
        <v>5.69402182</v>
      </c>
      <c r="GF1672" s="0" t="n">
        <v>3.03105681</v>
      </c>
      <c r="GG1672" s="0" t="n">
        <v>1.86113181</v>
      </c>
      <c r="GH1672" s="0" t="n">
        <v>2.66848673</v>
      </c>
      <c r="GI1672" s="0" t="n">
        <v>5.03105681</v>
      </c>
      <c r="GJ1672" s="0" t="n">
        <v>10.22197889</v>
      </c>
      <c r="GK1672" s="0" t="n">
        <v>12.88834669</v>
      </c>
      <c r="GL1672" s="0" t="n">
        <v>8.69085454</v>
      </c>
      <c r="GM1672" s="0" t="n">
        <v>11.73072565</v>
      </c>
      <c r="GN1672" s="0" t="n">
        <v>3.44609431</v>
      </c>
      <c r="GO1672" s="0" t="n">
        <v>7.23617124</v>
      </c>
      <c r="GP1672" s="0" t="n">
        <v>5.44609431</v>
      </c>
      <c r="GQ1672" s="0" t="n">
        <v>6.14653403</v>
      </c>
      <c r="GR1672" s="0" t="n">
        <v>14.19756863</v>
      </c>
      <c r="GS1672" s="0" t="n">
        <v>10</v>
      </c>
    </row>
    <row r="1673" customFormat="false" ht="15" hidden="false" customHeight="false" outlineLevel="0" collapsed="false">
      <c r="A1673" s="0" t="s">
        <v>1872</v>
      </c>
      <c r="B1673" s="0" t="n">
        <v>13.10905701</v>
      </c>
      <c r="C1673" s="0" t="n">
        <v>14.57973255</v>
      </c>
      <c r="D1673" s="0" t="n">
        <v>10.16262857</v>
      </c>
      <c r="E1673" s="0" t="n">
        <v>8.97971714</v>
      </c>
      <c r="F1673" s="0" t="n">
        <v>9.84856736</v>
      </c>
      <c r="G1673" s="0" t="n">
        <v>10.99997102</v>
      </c>
      <c r="H1673" s="0" t="n">
        <v>10.89784013</v>
      </c>
      <c r="I1673" s="0" t="n">
        <v>8.37269772</v>
      </c>
      <c r="J1673" s="0" t="n">
        <v>3.28523488</v>
      </c>
      <c r="K1673" s="0" t="n">
        <v>10.51542691</v>
      </c>
      <c r="L1673" s="0" t="n">
        <v>12.8948094</v>
      </c>
      <c r="M1673" s="0" t="n">
        <v>5.33586095</v>
      </c>
      <c r="N1673" s="0" t="n">
        <v>8.84856736</v>
      </c>
      <c r="O1673" s="0" t="n">
        <v>11.0155837</v>
      </c>
      <c r="P1673" s="0" t="n">
        <v>16.67353091</v>
      </c>
      <c r="Q1673" s="0" t="n">
        <v>17.69097468</v>
      </c>
      <c r="R1673" s="0" t="n">
        <v>9.02477441</v>
      </c>
      <c r="S1673" s="0" t="n">
        <v>8.57063709</v>
      </c>
      <c r="T1673" s="0" t="n">
        <v>7.7725007</v>
      </c>
      <c r="U1673" s="0" t="n">
        <v>7.74934298</v>
      </c>
      <c r="V1673" s="0" t="n">
        <v>6.66770451</v>
      </c>
      <c r="W1673" s="0" t="n">
        <v>1.06284245</v>
      </c>
      <c r="X1673" s="0" t="n">
        <v>7.97772584</v>
      </c>
      <c r="Y1673" s="0" t="n">
        <v>4.96973305</v>
      </c>
      <c r="Z1673" s="0" t="n">
        <v>5.52227407</v>
      </c>
      <c r="AA1673" s="0" t="n">
        <v>1.47787995</v>
      </c>
      <c r="AB1673" s="0" t="n">
        <v>7.51679894</v>
      </c>
      <c r="AC1673" s="0" t="n">
        <v>9.24936942</v>
      </c>
      <c r="AD1673" s="0" t="n">
        <v>4.23276746</v>
      </c>
      <c r="AE1673" s="0" t="n">
        <v>0.47787995</v>
      </c>
      <c r="AF1673" s="0" t="n">
        <v>7.10723657</v>
      </c>
      <c r="AG1673" s="0" t="n">
        <v>10.88886122</v>
      </c>
      <c r="AH1673" s="0" t="n">
        <v>4.64780496</v>
      </c>
      <c r="AI1673" s="0" t="n">
        <v>14.54114863</v>
      </c>
      <c r="AJ1673" s="0" t="n">
        <v>3.17831967</v>
      </c>
      <c r="AK1673" s="0" t="n">
        <v>9.13787585</v>
      </c>
      <c r="AL1673" s="0" t="n">
        <v>6.95361338</v>
      </c>
      <c r="AM1673" s="0" t="n">
        <v>9.14321587</v>
      </c>
      <c r="AN1673" s="0" t="n">
        <v>16.78041179</v>
      </c>
      <c r="AO1673" s="0" t="n">
        <v>9.01120969</v>
      </c>
      <c r="AP1673" s="0" t="n">
        <v>5.47787995</v>
      </c>
      <c r="AQ1673" s="0" t="n">
        <v>6.75400436</v>
      </c>
      <c r="AR1673" s="0" t="n">
        <v>10.88355329</v>
      </c>
      <c r="AS1673" s="0" t="n">
        <v>6.86158425</v>
      </c>
      <c r="AT1673" s="0" t="n">
        <v>2.64780496</v>
      </c>
      <c r="AU1673" s="0" t="n">
        <v>9.04393399</v>
      </c>
      <c r="AV1673" s="0" t="n">
        <v>7.12893165</v>
      </c>
      <c r="AW1673" s="0" t="n">
        <v>7.77708797</v>
      </c>
      <c r="AX1673" s="0" t="n">
        <v>11.04678611</v>
      </c>
      <c r="AY1673" s="0" t="n">
        <v>8.54665823</v>
      </c>
      <c r="AZ1673" s="0" t="n">
        <v>10.75167555</v>
      </c>
      <c r="BA1673" s="0" t="n">
        <v>7.96973305</v>
      </c>
      <c r="BB1673" s="0" t="n">
        <v>7.43788189</v>
      </c>
      <c r="BC1673" s="0" t="n">
        <v>5.5653428</v>
      </c>
      <c r="BD1673" s="0" t="n">
        <v>14.71941629</v>
      </c>
      <c r="BE1673" s="0" t="n">
        <v>12.24088478</v>
      </c>
      <c r="BF1673" s="0" t="n">
        <v>6.0925898</v>
      </c>
      <c r="BG1673" s="0" t="n">
        <v>6.28523488</v>
      </c>
      <c r="BH1673" s="0" t="n">
        <v>8.6627553</v>
      </c>
      <c r="BI1673" s="0" t="n">
        <v>6.60716297</v>
      </c>
      <c r="BJ1673" s="0" t="n">
        <v>2.06284245</v>
      </c>
      <c r="BK1673" s="0" t="n">
        <v>3.93731157</v>
      </c>
      <c r="BL1673" s="0" t="n">
        <v>2.47787995</v>
      </c>
      <c r="BM1673" s="0" t="n">
        <v>10.01703876</v>
      </c>
      <c r="BN1673" s="0" t="n">
        <v>9.38477055</v>
      </c>
      <c r="BO1673" s="0" t="n">
        <v>8.19555638</v>
      </c>
      <c r="BP1673" s="0" t="n">
        <v>6.48910721</v>
      </c>
      <c r="BQ1673" s="0" t="n">
        <v>7.19897914</v>
      </c>
      <c r="BR1673" s="0" t="n">
        <v>6.90414471</v>
      </c>
      <c r="BS1673" s="0" t="n">
        <v>4.52227407</v>
      </c>
      <c r="BT1673" s="0" t="n">
        <v>12.5795274</v>
      </c>
      <c r="BU1673" s="0" t="n">
        <v>9.01315533</v>
      </c>
      <c r="BV1673" s="0" t="n">
        <v>8.65030746</v>
      </c>
      <c r="BW1673" s="0" t="n">
        <v>11.01703876</v>
      </c>
      <c r="BX1673" s="0" t="n">
        <v>5.33586095</v>
      </c>
      <c r="BY1673" s="0" t="n">
        <v>7.01703876</v>
      </c>
      <c r="BZ1673" s="0" t="n">
        <v>10.23193232</v>
      </c>
      <c r="CA1673" s="0" t="n">
        <v>9.72817837</v>
      </c>
      <c r="CB1673" s="0" t="n">
        <v>13.4707298</v>
      </c>
      <c r="CC1673" s="0" t="n">
        <v>12.68030992</v>
      </c>
      <c r="CD1673" s="0" t="n">
        <v>3.72580747</v>
      </c>
      <c r="CE1673" s="0" t="n">
        <v>9.8110353</v>
      </c>
      <c r="CF1673" s="0" t="n">
        <v>7.58640441</v>
      </c>
      <c r="CG1673" s="0" t="n">
        <v>6.33586095</v>
      </c>
      <c r="CH1673" s="0" t="n">
        <v>16.76687216</v>
      </c>
      <c r="CI1673" s="0" t="n">
        <v>10.53857589</v>
      </c>
      <c r="CJ1673" s="0" t="n">
        <v>1.79980805</v>
      </c>
      <c r="CK1673" s="0" t="n">
        <v>3.06284245</v>
      </c>
      <c r="CL1673" s="0" t="n">
        <v>3.79980805</v>
      </c>
      <c r="CM1673" s="0" t="n">
        <v>4.76328217</v>
      </c>
      <c r="CN1673" s="0" t="n">
        <v>15.85471756</v>
      </c>
      <c r="CO1673" s="0" t="n">
        <v>5.1503053</v>
      </c>
      <c r="CP1673" s="0" t="n">
        <v>4.38477055</v>
      </c>
      <c r="CQ1673" s="0" t="n">
        <v>5.87019738</v>
      </c>
      <c r="CR1673" s="0" t="n">
        <v>2.64780496</v>
      </c>
      <c r="CS1673" s="0" t="n">
        <v>10.8232852</v>
      </c>
      <c r="CT1673" s="0" t="n">
        <v>9.44654675</v>
      </c>
      <c r="CU1673" s="0" t="n">
        <v>2.79980805</v>
      </c>
      <c r="CV1673" s="0" t="n">
        <v>13.75414978</v>
      </c>
      <c r="CW1673" s="0" t="n">
        <v>10.81494429</v>
      </c>
      <c r="CX1673" s="0" t="n">
        <v>10.54262272</v>
      </c>
      <c r="CY1673" s="0" t="n">
        <v>10.72402673</v>
      </c>
      <c r="CZ1673" s="0" t="n">
        <v>10.88195709</v>
      </c>
      <c r="DA1673" s="0" t="n">
        <v>6.0777928</v>
      </c>
      <c r="DB1673" s="0" t="n">
        <v>12.27270193</v>
      </c>
      <c r="DC1673" s="0" t="n">
        <v>7.88302142</v>
      </c>
      <c r="DD1673" s="0" t="n">
        <v>10.30522266</v>
      </c>
      <c r="DE1673" s="0" t="n">
        <v>3.64780496</v>
      </c>
      <c r="DF1673" s="0" t="n">
        <v>15.37366822</v>
      </c>
      <c r="DG1673" s="0" t="n">
        <v>9.91667181</v>
      </c>
      <c r="DH1673" s="0" t="n">
        <v>10.06190289</v>
      </c>
      <c r="DI1673" s="0" t="n">
        <v>13.02561799</v>
      </c>
      <c r="DJ1673" s="0" t="n">
        <v>13.22544358</v>
      </c>
      <c r="DK1673" s="0" t="n">
        <v>2.28523488</v>
      </c>
      <c r="DL1673" s="0" t="n">
        <v>5.95361338</v>
      </c>
      <c r="DM1673" s="0" t="n">
        <v>9.72224379</v>
      </c>
      <c r="DN1673" s="0" t="n">
        <v>4.68733332</v>
      </c>
      <c r="DO1673" s="0" t="n">
        <v>5.0925898</v>
      </c>
      <c r="DP1673" s="0" t="n">
        <v>4.60716297</v>
      </c>
      <c r="DQ1673" s="0" t="n">
        <v>4.87019738</v>
      </c>
      <c r="DR1673" s="0" t="n">
        <v>4.17831967</v>
      </c>
      <c r="DS1673" s="0" t="n">
        <v>4.43207626</v>
      </c>
      <c r="DT1673" s="0" t="n">
        <v>5.98567459</v>
      </c>
      <c r="DU1673" s="0" t="n">
        <v>4.06284245</v>
      </c>
      <c r="DV1673" s="0" t="n">
        <v>5.72580747</v>
      </c>
      <c r="DW1673" s="0" t="n">
        <v>3.64780496</v>
      </c>
      <c r="DX1673" s="0" t="n">
        <v>6.64780496</v>
      </c>
      <c r="DY1673" s="0" t="n">
        <v>6.01703876</v>
      </c>
      <c r="DZ1673" s="0" t="n">
        <v>8.17831967</v>
      </c>
      <c r="EA1673" s="0" t="n">
        <v>5.68733332</v>
      </c>
      <c r="EB1673" s="0" t="n">
        <v>8.48630858</v>
      </c>
      <c r="EC1673" s="0" t="n">
        <v>3.64780496</v>
      </c>
      <c r="ED1673" s="0" t="n">
        <v>5.00144191</v>
      </c>
      <c r="EE1673" s="0" t="n">
        <v>5.33586095</v>
      </c>
      <c r="EF1673" s="0" t="n">
        <v>2.47787995</v>
      </c>
      <c r="EG1673" s="0" t="n">
        <v>6.12173614</v>
      </c>
      <c r="EH1673" s="0" t="n">
        <v>15.01785659</v>
      </c>
      <c r="EI1673" s="0" t="n">
        <v>5.60716297</v>
      </c>
      <c r="EJ1673" s="0" t="n">
        <v>8.45801953</v>
      </c>
      <c r="EK1673" s="0" t="n">
        <v>4.43207626</v>
      </c>
      <c r="EL1673" s="0" t="n">
        <v>3.47787995</v>
      </c>
      <c r="EM1673" s="0" t="n">
        <v>3.64780496</v>
      </c>
      <c r="EN1673" s="0" t="n">
        <v>3.06284245</v>
      </c>
      <c r="EO1673" s="0" t="n">
        <v>6.60716297</v>
      </c>
      <c r="EP1673" s="0" t="n">
        <v>8.26904284</v>
      </c>
      <c r="EQ1673" s="0" t="n">
        <v>8.70669864</v>
      </c>
      <c r="ER1673" s="0" t="n">
        <v>8.9270286</v>
      </c>
      <c r="ES1673" s="0" t="n">
        <v>1.79980805</v>
      </c>
      <c r="ET1673" s="0" t="n">
        <v>3.38477055</v>
      </c>
      <c r="EU1673" s="0" t="n">
        <v>8.1503053</v>
      </c>
      <c r="EV1673" s="0" t="n">
        <v>2.79980805</v>
      </c>
      <c r="EW1673" s="0" t="n">
        <v>2.64780496</v>
      </c>
      <c r="EX1673" s="0" t="n">
        <v>9.19212547</v>
      </c>
      <c r="EY1673" s="0" t="n">
        <v>0.47787995</v>
      </c>
      <c r="EZ1673" s="0" t="n">
        <v>6.46656464</v>
      </c>
      <c r="FA1673" s="0" t="n">
        <v>1.06284245</v>
      </c>
      <c r="FB1673" s="0" t="n">
        <v>4.72580747</v>
      </c>
      <c r="FC1673" s="0" t="n">
        <v>3.38477055</v>
      </c>
      <c r="FD1673" s="0" t="n">
        <v>2.93731157</v>
      </c>
      <c r="FE1673" s="0" t="n">
        <v>2.06284245</v>
      </c>
      <c r="FF1673" s="0" t="n">
        <v>6.32337</v>
      </c>
      <c r="FG1673" s="0" t="n">
        <v>3.5653428</v>
      </c>
      <c r="FH1673" s="0" t="n">
        <v>6.23276746</v>
      </c>
      <c r="FI1673" s="0" t="n">
        <v>3.64780496</v>
      </c>
      <c r="FJ1673" s="0" t="n">
        <v>2.93731157</v>
      </c>
      <c r="FK1673" s="0" t="n">
        <v>3.79980805</v>
      </c>
      <c r="FL1673" s="0" t="n">
        <v>6.03246881</v>
      </c>
      <c r="FM1673" s="0" t="n">
        <v>3.17831967</v>
      </c>
      <c r="FN1673" s="0" t="n">
        <v>10.83653115</v>
      </c>
      <c r="FO1673" s="0" t="n">
        <v>1.79980805</v>
      </c>
      <c r="FP1673" s="0" t="n">
        <v>7.00926141</v>
      </c>
      <c r="FQ1673" s="0" t="n">
        <v>3.38477055</v>
      </c>
      <c r="FR1673" s="0" t="n">
        <v>0.47787995</v>
      </c>
      <c r="FS1673" s="0" t="n">
        <v>6.34824467</v>
      </c>
      <c r="FT1673" s="0" t="n">
        <v>3.64780496</v>
      </c>
      <c r="FU1673" s="0" t="n">
        <v>4.52227407</v>
      </c>
      <c r="FV1673" s="0" t="n">
        <v>5.31076997</v>
      </c>
      <c r="FW1673" s="0" t="n">
        <v>3.79980805</v>
      </c>
      <c r="FX1673" s="0" t="n">
        <v>5.28523488</v>
      </c>
      <c r="FY1673" s="0" t="n">
        <v>4.68733332</v>
      </c>
      <c r="FZ1673" s="0" t="n">
        <v>3.72580747</v>
      </c>
      <c r="GA1673" s="0" t="n">
        <v>5.79980805</v>
      </c>
      <c r="GB1673" s="0" t="n">
        <v>5.31076997</v>
      </c>
      <c r="GC1673" s="0" t="n">
        <v>5.28523488</v>
      </c>
      <c r="GD1673" s="0" t="n">
        <v>3.87019738</v>
      </c>
      <c r="GE1673" s="0" t="n">
        <v>5.76328217</v>
      </c>
      <c r="GF1673" s="0" t="n">
        <v>2.28523488</v>
      </c>
      <c r="GG1673" s="0" t="n">
        <v>2.64780496</v>
      </c>
      <c r="GH1673" s="0" t="n">
        <v>3.5653428</v>
      </c>
      <c r="GI1673" s="0" t="n">
        <v>4.00144191</v>
      </c>
      <c r="GJ1673" s="0" t="n">
        <v>12.94930115</v>
      </c>
      <c r="GK1673" s="0" t="n">
        <v>12.90846318</v>
      </c>
      <c r="GL1673" s="0" t="n">
        <v>8.91874912</v>
      </c>
      <c r="GM1673" s="0" t="n">
        <v>12.17484748</v>
      </c>
      <c r="GN1673" s="0" t="n">
        <v>2.93731157</v>
      </c>
      <c r="GO1673" s="0" t="n">
        <v>5.360523</v>
      </c>
      <c r="GP1673" s="0" t="n">
        <v>4.87019738</v>
      </c>
      <c r="GQ1673" s="0" t="n">
        <v>9.4736471</v>
      </c>
      <c r="GR1673" s="0" t="n">
        <v>15.02106285</v>
      </c>
      <c r="GS1673" s="0" t="n">
        <v>10</v>
      </c>
    </row>
    <row r="1674" customFormat="false" ht="15" hidden="false" customHeight="false" outlineLevel="0" collapsed="false">
      <c r="A1674" s="0" t="s">
        <v>1873</v>
      </c>
      <c r="B1674" s="0" t="n">
        <v>13.09188129</v>
      </c>
      <c r="C1674" s="0" t="n">
        <v>14.26137601</v>
      </c>
      <c r="D1674" s="0" t="n">
        <v>9.82092637</v>
      </c>
      <c r="E1674" s="0" t="n">
        <v>7.79071175</v>
      </c>
      <c r="F1674" s="0" t="n">
        <v>9.27831788</v>
      </c>
      <c r="G1674" s="0" t="n">
        <v>10.67244887</v>
      </c>
      <c r="H1674" s="0" t="n">
        <v>10.13385634</v>
      </c>
      <c r="I1674" s="0" t="n">
        <v>7.67968044</v>
      </c>
      <c r="J1674" s="0" t="n">
        <v>1.22846933</v>
      </c>
      <c r="K1674" s="0" t="n">
        <v>10.73527277</v>
      </c>
      <c r="L1674" s="0" t="n">
        <v>12.86237274</v>
      </c>
      <c r="M1674" s="0" t="n">
        <v>6.00982904</v>
      </c>
      <c r="N1674" s="0" t="n">
        <v>8.79071175</v>
      </c>
      <c r="O1674" s="0" t="n">
        <v>11.19929423</v>
      </c>
      <c r="P1674" s="0" t="n">
        <v>17.97039709</v>
      </c>
      <c r="Q1674" s="0" t="n">
        <v>14.96798627</v>
      </c>
      <c r="R1674" s="0" t="n">
        <v>9.52767735</v>
      </c>
      <c r="S1674" s="0" t="n">
        <v>9.84501817</v>
      </c>
      <c r="T1674" s="0" t="n">
        <v>6.58602133</v>
      </c>
      <c r="U1674" s="0" t="n">
        <v>6.4379227</v>
      </c>
      <c r="V1674" s="0" t="n">
        <v>7.38834067</v>
      </c>
      <c r="W1674" s="0" t="n">
        <v>1.81343183</v>
      </c>
      <c r="X1674" s="0" t="n">
        <v>7.47639684</v>
      </c>
      <c r="Y1674" s="0" t="n">
        <v>4.62078675</v>
      </c>
      <c r="Z1674" s="0" t="n">
        <v>4.62078675</v>
      </c>
      <c r="AA1674" s="0" t="n">
        <v>1.22846933</v>
      </c>
      <c r="AB1674" s="0" t="n">
        <v>7.77536379</v>
      </c>
      <c r="AC1674" s="0" t="n">
        <v>8.86509395</v>
      </c>
      <c r="AD1674" s="0" t="n">
        <v>2.81343183</v>
      </c>
      <c r="AE1674" s="0" t="n">
        <v>1.81343183</v>
      </c>
      <c r="AF1674" s="0" t="n">
        <v>6.63786027</v>
      </c>
      <c r="AG1674" s="0" t="n">
        <v>10.71127729</v>
      </c>
      <c r="AH1674" s="0" t="n">
        <v>4.81343183</v>
      </c>
      <c r="AI1674" s="0" t="n">
        <v>12.82442607</v>
      </c>
      <c r="AJ1674" s="0" t="n">
        <v>1.81343183</v>
      </c>
      <c r="AK1674" s="0" t="n">
        <v>8.46208901</v>
      </c>
      <c r="AL1674" s="0" t="n">
        <v>6.53225008</v>
      </c>
      <c r="AM1674" s="0" t="n">
        <v>7.40837842</v>
      </c>
      <c r="AN1674" s="0" t="n">
        <v>17.20096679</v>
      </c>
      <c r="AO1674" s="0" t="n">
        <v>9.10805258</v>
      </c>
      <c r="AP1674" s="0" t="n">
        <v>5.08645033</v>
      </c>
      <c r="AQ1674" s="0" t="n">
        <v>7.53225008</v>
      </c>
      <c r="AR1674" s="0" t="n">
        <v>10.85873646</v>
      </c>
      <c r="AS1674" s="0" t="n">
        <v>5.4379227</v>
      </c>
      <c r="AT1674" s="0" t="n">
        <v>1.81343183</v>
      </c>
      <c r="AU1674" s="0" t="n">
        <v>7.65473408</v>
      </c>
      <c r="AV1674" s="0" t="n">
        <v>6.51387155</v>
      </c>
      <c r="AW1674" s="0" t="n">
        <v>7.80589816</v>
      </c>
      <c r="AX1674" s="0" t="n">
        <v>10.85417817</v>
      </c>
      <c r="AY1674" s="0" t="n">
        <v>9.19136534</v>
      </c>
      <c r="AZ1674" s="0" t="n">
        <v>10.07709227</v>
      </c>
      <c r="BA1674" s="0" t="n">
        <v>7.33699379</v>
      </c>
      <c r="BB1674" s="0" t="n">
        <v>6.96993632</v>
      </c>
      <c r="BC1674" s="0" t="n">
        <v>5.81343183</v>
      </c>
      <c r="BD1674" s="0" t="n">
        <v>15.55293119</v>
      </c>
      <c r="BE1674" s="0" t="n">
        <v>13.41380938</v>
      </c>
      <c r="BF1674" s="0" t="n">
        <v>7.88668081</v>
      </c>
      <c r="BG1674" s="0" t="n">
        <v>5.84317917</v>
      </c>
      <c r="BH1674" s="0" t="n">
        <v>9.14135867</v>
      </c>
      <c r="BI1674" s="0" t="n">
        <v>7.58602133</v>
      </c>
      <c r="BJ1674" s="0" t="n">
        <v>2.81343183</v>
      </c>
      <c r="BK1674" s="0" t="n">
        <v>4.03582425</v>
      </c>
      <c r="BL1674" s="0" t="n">
        <v>1.22846933</v>
      </c>
      <c r="BM1674" s="0" t="n">
        <v>9.93064202</v>
      </c>
      <c r="BN1674" s="0" t="n">
        <v>10.58271871</v>
      </c>
      <c r="BO1674" s="0" t="n">
        <v>8.18266564</v>
      </c>
      <c r="BP1674" s="0" t="n">
        <v>6.55039742</v>
      </c>
      <c r="BQ1674" s="0" t="n">
        <v>7.95638978</v>
      </c>
      <c r="BR1674" s="0" t="n">
        <v>5.35775235</v>
      </c>
      <c r="BS1674" s="0" t="n">
        <v>3.55039742</v>
      </c>
      <c r="BT1674" s="0" t="n">
        <v>10.02775095</v>
      </c>
      <c r="BU1674" s="0" t="n">
        <v>9.44035762</v>
      </c>
      <c r="BV1674" s="0" t="n">
        <v>6.78305818</v>
      </c>
      <c r="BW1674" s="0" t="n">
        <v>9.07081967</v>
      </c>
      <c r="BX1674" s="0" t="n">
        <v>5.08645033</v>
      </c>
      <c r="BY1674" s="0" t="n">
        <v>7.68790095</v>
      </c>
      <c r="BZ1674" s="0" t="n">
        <v>10.41334467</v>
      </c>
      <c r="CA1674" s="0" t="n">
        <v>9.97498365</v>
      </c>
      <c r="CB1674" s="0" t="n">
        <v>13.73972783</v>
      </c>
      <c r="CC1674" s="0" t="n">
        <v>12.77391651</v>
      </c>
      <c r="CD1674" s="0" t="n">
        <v>3.55039742</v>
      </c>
      <c r="CE1674" s="0" t="n">
        <v>8.89380525</v>
      </c>
      <c r="CF1674" s="0" t="n">
        <v>8.23969659</v>
      </c>
      <c r="CG1674" s="0" t="n">
        <v>3.55039742</v>
      </c>
      <c r="CH1674" s="0" t="n">
        <v>16.46096521</v>
      </c>
      <c r="CI1674" s="0" t="n">
        <v>11.09342925</v>
      </c>
      <c r="CJ1674" s="0" t="n">
        <v>1.81343183</v>
      </c>
      <c r="CK1674" s="0" t="n">
        <v>1.81343183</v>
      </c>
      <c r="CL1674" s="0" t="n">
        <v>3.81343183</v>
      </c>
      <c r="CM1674" s="0" t="n">
        <v>4.31593217</v>
      </c>
      <c r="CN1674" s="0" t="n">
        <v>15.97812929</v>
      </c>
      <c r="CO1674" s="0" t="n">
        <v>3.81343183</v>
      </c>
      <c r="CP1674" s="0" t="n">
        <v>2.81343183</v>
      </c>
      <c r="CQ1674" s="0" t="n">
        <v>5.58602133</v>
      </c>
      <c r="CR1674" s="0" t="n">
        <v>3.68790095</v>
      </c>
      <c r="CS1674" s="0" t="n">
        <v>10.74908801</v>
      </c>
      <c r="CT1674" s="0" t="n">
        <v>9.51155768</v>
      </c>
      <c r="CU1674" s="0" t="n">
        <v>3.22846933</v>
      </c>
      <c r="CV1674" s="0" t="n">
        <v>14.04114804</v>
      </c>
      <c r="CW1674" s="0" t="n">
        <v>9.87592776</v>
      </c>
      <c r="CX1674" s="0" t="n">
        <v>10.61325308</v>
      </c>
      <c r="CY1674" s="0" t="n">
        <v>9.91321795</v>
      </c>
      <c r="CZ1674" s="0" t="n">
        <v>10.35775235</v>
      </c>
      <c r="DA1674" s="0" t="n">
        <v>6.27286345</v>
      </c>
      <c r="DB1674" s="0" t="n">
        <v>12.23444469</v>
      </c>
      <c r="DC1674" s="0" t="n">
        <v>8.28916526</v>
      </c>
      <c r="DD1674" s="0" t="n">
        <v>10.17391317</v>
      </c>
      <c r="DE1674" s="0" t="n">
        <v>3.39839433</v>
      </c>
      <c r="DF1674" s="0" t="n">
        <v>14.02217423</v>
      </c>
      <c r="DG1674" s="0" t="n">
        <v>9.6078477</v>
      </c>
      <c r="DH1674" s="0" t="n">
        <v>10.11111238</v>
      </c>
      <c r="DI1674" s="0" t="n">
        <v>13.63892068</v>
      </c>
      <c r="DJ1674" s="0" t="n">
        <v>12.86622628</v>
      </c>
      <c r="DK1674" s="0" t="n">
        <v>1.81343183</v>
      </c>
      <c r="DL1674" s="0" t="n">
        <v>5.92890905</v>
      </c>
      <c r="DM1674" s="0" t="n">
        <v>9.49291193</v>
      </c>
      <c r="DN1674" s="0" t="n">
        <v>4.13535993</v>
      </c>
      <c r="DO1674" s="0" t="n">
        <v>5.03582425</v>
      </c>
      <c r="DP1674" s="0" t="n">
        <v>6.72032243</v>
      </c>
      <c r="DQ1674" s="0" t="n">
        <v>5.39839433</v>
      </c>
      <c r="DR1674" s="0" t="n">
        <v>4.98335683</v>
      </c>
      <c r="DS1674" s="0" t="n">
        <v>3.39839433</v>
      </c>
      <c r="DT1674" s="0" t="n">
        <v>6.47639684</v>
      </c>
      <c r="DU1674" s="0" t="n">
        <v>3.39839433</v>
      </c>
      <c r="DV1674" s="0" t="n">
        <v>4.68790095</v>
      </c>
      <c r="DW1674" s="0" t="n">
        <v>2.55039742</v>
      </c>
      <c r="DX1674" s="0" t="n">
        <v>6.99665365</v>
      </c>
      <c r="DY1674" s="0" t="n">
        <v>6.00982904</v>
      </c>
      <c r="DZ1674" s="0" t="n">
        <v>6.62078675</v>
      </c>
      <c r="EA1674" s="0" t="n">
        <v>3.81343183</v>
      </c>
      <c r="EB1674" s="0" t="n">
        <v>8.77921612</v>
      </c>
      <c r="EC1674" s="0" t="n">
        <v>2.55039742</v>
      </c>
      <c r="ED1674" s="0" t="n">
        <v>1.81343183</v>
      </c>
      <c r="EE1674" s="0" t="n">
        <v>6.03582425</v>
      </c>
      <c r="EF1674" s="0" t="n">
        <v>1.22846933</v>
      </c>
      <c r="EG1674" s="0" t="n">
        <v>5.78305818</v>
      </c>
      <c r="EH1674" s="0" t="n">
        <v>15.3553351</v>
      </c>
      <c r="EI1674" s="0" t="n">
        <v>5.55039742</v>
      </c>
      <c r="EJ1674" s="0" t="n">
        <v>7.58602133</v>
      </c>
      <c r="EK1674" s="0" t="n">
        <v>3.68790095</v>
      </c>
      <c r="EL1674" s="0" t="n">
        <v>3.22846933</v>
      </c>
      <c r="EM1674" s="0" t="n">
        <v>2.22846933</v>
      </c>
      <c r="EN1674" s="0" t="n">
        <v>1.22846933</v>
      </c>
      <c r="EO1674" s="0" t="n">
        <v>7.32650141</v>
      </c>
      <c r="EP1674" s="0" t="n">
        <v>5.72032243</v>
      </c>
      <c r="EQ1674" s="0" t="n">
        <v>7.23969659</v>
      </c>
      <c r="ER1674" s="0" t="n">
        <v>9.13235118</v>
      </c>
      <c r="ES1674" s="0" t="n">
        <v>1.81343183</v>
      </c>
      <c r="ET1674" s="0" t="n">
        <v>1.81343183</v>
      </c>
      <c r="EU1674" s="0" t="n">
        <v>8.01637189</v>
      </c>
      <c r="EV1674" s="0" t="n">
        <v>3.55039742</v>
      </c>
      <c r="EW1674" s="0" t="n">
        <v>3.39839433</v>
      </c>
      <c r="EX1674" s="0" t="n">
        <v>9.40837842</v>
      </c>
      <c r="EY1674" s="0" t="n">
        <v>0.22846933</v>
      </c>
      <c r="EZ1674" s="0" t="n">
        <v>7.35775235</v>
      </c>
      <c r="FA1674" s="0" t="n">
        <v>1.81343183</v>
      </c>
      <c r="FB1674" s="0" t="n">
        <v>5.62078675</v>
      </c>
      <c r="FC1674" s="0" t="n">
        <v>4.13535993</v>
      </c>
      <c r="FD1674" s="0" t="n">
        <v>2.55039742</v>
      </c>
      <c r="FE1674" s="0" t="n">
        <v>1.22846933</v>
      </c>
      <c r="FF1674" s="0" t="n">
        <v>4.98335683</v>
      </c>
      <c r="FG1674" s="0" t="n">
        <v>2.81343183</v>
      </c>
      <c r="FH1674" s="0" t="n">
        <v>6.84317917</v>
      </c>
      <c r="FI1674" s="0" t="n">
        <v>3.68790095</v>
      </c>
      <c r="FJ1674" s="0" t="n">
        <v>1.22846933</v>
      </c>
      <c r="FK1674" s="0" t="n">
        <v>4.92890905</v>
      </c>
      <c r="FL1674" s="0" t="n">
        <v>4.92890905</v>
      </c>
      <c r="FM1674" s="0" t="n">
        <v>2.22846933</v>
      </c>
      <c r="FN1674" s="0" t="n">
        <v>10.9825217</v>
      </c>
      <c r="FO1674" s="0" t="n">
        <v>1.22846933</v>
      </c>
      <c r="FP1674" s="0" t="n">
        <v>4.75203129</v>
      </c>
      <c r="FQ1674" s="0" t="n">
        <v>2.81343183</v>
      </c>
      <c r="FR1674" s="0" t="n">
        <v>1.81343183</v>
      </c>
      <c r="FS1674" s="0" t="n">
        <v>6.73626397</v>
      </c>
      <c r="FT1674" s="0" t="n">
        <v>3.68790095</v>
      </c>
      <c r="FU1674" s="0" t="n">
        <v>6.33699379</v>
      </c>
      <c r="FV1674" s="0" t="n">
        <v>7.14733257</v>
      </c>
      <c r="FW1674" s="0" t="n">
        <v>4.62078675</v>
      </c>
      <c r="FX1674" s="0" t="n">
        <v>5.78305818</v>
      </c>
      <c r="FY1674" s="0" t="n">
        <v>4.47639684</v>
      </c>
      <c r="FZ1674" s="0" t="n">
        <v>3.68790095</v>
      </c>
      <c r="GA1674" s="0" t="n">
        <v>6.88668081</v>
      </c>
      <c r="GB1674" s="0" t="n">
        <v>6.31593217</v>
      </c>
      <c r="GC1674" s="0" t="n">
        <v>5.18266564</v>
      </c>
      <c r="GD1674" s="0" t="n">
        <v>3.03582425</v>
      </c>
      <c r="GE1674" s="0" t="n">
        <v>5.39839433</v>
      </c>
      <c r="GF1674" s="0" t="n">
        <v>3.22846933</v>
      </c>
      <c r="GG1674" s="0" t="n">
        <v>1.81343183</v>
      </c>
      <c r="GH1674" s="0" t="n">
        <v>2.55039742</v>
      </c>
      <c r="GI1674" s="0" t="n">
        <v>4.39839433</v>
      </c>
      <c r="GJ1674" s="0" t="n">
        <v>12.47104802</v>
      </c>
      <c r="GK1674" s="0" t="n">
        <v>14.02785215</v>
      </c>
      <c r="GL1674" s="0" t="n">
        <v>7.82092637</v>
      </c>
      <c r="GM1674" s="0" t="n">
        <v>12.6523731</v>
      </c>
      <c r="GN1674" s="0" t="n">
        <v>3.92890905</v>
      </c>
      <c r="GO1674" s="0" t="n">
        <v>5.47639684</v>
      </c>
      <c r="GP1674" s="0" t="n">
        <v>4.47639684</v>
      </c>
      <c r="GQ1674" s="0" t="n">
        <v>9.14733257</v>
      </c>
      <c r="GR1674" s="0" t="n">
        <v>15.37774013</v>
      </c>
      <c r="GS1674" s="0" t="n">
        <v>10</v>
      </c>
    </row>
    <row r="1675" customFormat="false" ht="15" hidden="false" customHeight="false" outlineLevel="0" collapsed="false">
      <c r="A1675" s="0" t="s">
        <v>1874</v>
      </c>
      <c r="B1675" s="0" t="n">
        <v>12.83569426</v>
      </c>
      <c r="C1675" s="0" t="n">
        <v>14.31001324</v>
      </c>
      <c r="D1675" s="0" t="n">
        <v>9.98832859</v>
      </c>
      <c r="E1675" s="0" t="n">
        <v>7.79220182</v>
      </c>
      <c r="F1675" s="0" t="n">
        <v>9.36221398</v>
      </c>
      <c r="G1675" s="0" t="n">
        <v>10.56624164</v>
      </c>
      <c r="H1675" s="0" t="n">
        <v>10.02833934</v>
      </c>
      <c r="I1675" s="0" t="n">
        <v>8.15229091</v>
      </c>
      <c r="J1675" s="0" t="n">
        <v>1.77725148</v>
      </c>
      <c r="K1675" s="0" t="n">
        <v>10.91253324</v>
      </c>
      <c r="L1675" s="0" t="n">
        <v>12.75500841</v>
      </c>
      <c r="M1675" s="0" t="n">
        <v>6.12302632</v>
      </c>
      <c r="N1675" s="0" t="n">
        <v>8.46375201</v>
      </c>
      <c r="O1675" s="0" t="n">
        <v>11.5237658</v>
      </c>
      <c r="P1675" s="0" t="n">
        <v>16.60760163</v>
      </c>
      <c r="Q1675" s="0" t="n">
        <v>14.61822605</v>
      </c>
      <c r="R1675" s="0" t="n">
        <v>9.12302632</v>
      </c>
      <c r="S1675" s="0" t="n">
        <v>9.46608458</v>
      </c>
      <c r="T1675" s="0" t="n">
        <v>7.321572</v>
      </c>
      <c r="U1675" s="0" t="n">
        <v>4.9996439</v>
      </c>
      <c r="V1675" s="0" t="n">
        <v>6.9065345</v>
      </c>
      <c r="W1675" s="0" t="n">
        <v>1.19228898</v>
      </c>
      <c r="X1675" s="0" t="n">
        <v>6.76214459</v>
      </c>
      <c r="Y1675" s="0" t="n">
        <v>4.19228898</v>
      </c>
      <c r="Z1675" s="0" t="n">
        <v>5.27975182</v>
      </c>
      <c r="AA1675" s="0" t="n">
        <v>2.19228898</v>
      </c>
      <c r="AB1675" s="0" t="n">
        <v>5.05026998</v>
      </c>
      <c r="AC1675" s="0" t="n">
        <v>9.24485703</v>
      </c>
      <c r="AD1675" s="0" t="n">
        <v>2.19228898</v>
      </c>
      <c r="AE1675" s="0" t="n">
        <v>0.19228898</v>
      </c>
      <c r="AF1675" s="0" t="n">
        <v>6.54984099</v>
      </c>
      <c r="AG1675" s="0" t="n">
        <v>10.96789926</v>
      </c>
      <c r="AH1675" s="0" t="n">
        <v>3.36221398</v>
      </c>
      <c r="AI1675" s="0" t="n">
        <v>14.59089909</v>
      </c>
      <c r="AJ1675" s="0" t="n">
        <v>1.77725148</v>
      </c>
      <c r="AK1675" s="0" t="n">
        <v>8.09315579</v>
      </c>
      <c r="AL1675" s="0" t="n">
        <v>6.70008362</v>
      </c>
      <c r="AM1675" s="0" t="n">
        <v>7.30081344</v>
      </c>
      <c r="AN1675" s="0" t="n">
        <v>17.72701741</v>
      </c>
      <c r="AO1675" s="0" t="n">
        <v>9.29032107</v>
      </c>
      <c r="AP1675" s="0" t="n">
        <v>4.27975182</v>
      </c>
      <c r="AQ1675" s="0" t="n">
        <v>5.09917958</v>
      </c>
      <c r="AR1675" s="0" t="n">
        <v>11.01326567</v>
      </c>
      <c r="AS1675" s="0" t="n">
        <v>5.94717648</v>
      </c>
      <c r="AT1675" s="0" t="n">
        <v>1.19228898</v>
      </c>
      <c r="AU1675" s="0" t="n">
        <v>9.27443802</v>
      </c>
      <c r="AV1675" s="0" t="n">
        <v>6.16956891</v>
      </c>
      <c r="AW1675" s="0" t="n">
        <v>7.20351624</v>
      </c>
      <c r="AX1675" s="0" t="n">
        <v>10.45790403</v>
      </c>
      <c r="AY1675" s="0" t="n">
        <v>8.60591691</v>
      </c>
      <c r="AZ1675" s="0" t="n">
        <v>10.63937221</v>
      </c>
      <c r="BA1675" s="0" t="n">
        <v>7.54984099</v>
      </c>
      <c r="BB1675" s="0" t="n">
        <v>7.03777903</v>
      </c>
      <c r="BC1675" s="0" t="n">
        <v>5.19228898</v>
      </c>
      <c r="BD1675" s="0" t="n">
        <v>15.75133739</v>
      </c>
      <c r="BE1675" s="0" t="n">
        <v>13.63963055</v>
      </c>
      <c r="BF1675" s="0" t="n">
        <v>11.92318363</v>
      </c>
      <c r="BG1675" s="0" t="n">
        <v>5.27975182</v>
      </c>
      <c r="BH1675" s="0" t="n">
        <v>9.2366831</v>
      </c>
      <c r="BI1675" s="0" t="n">
        <v>8.6101415</v>
      </c>
      <c r="BJ1675" s="0" t="n">
        <v>1.77725148</v>
      </c>
      <c r="BK1675" s="0" t="n">
        <v>2.77725148</v>
      </c>
      <c r="BL1675" s="0" t="n">
        <v>2.9996439</v>
      </c>
      <c r="BM1675" s="0" t="n">
        <v>9.76404163</v>
      </c>
      <c r="BN1675" s="0" t="n">
        <v>9.81250881</v>
      </c>
      <c r="BO1675" s="0" t="n">
        <v>8.2146568</v>
      </c>
      <c r="BP1675" s="0" t="n">
        <v>4.71585094</v>
      </c>
      <c r="BQ1675" s="0" t="n">
        <v>6.9996439</v>
      </c>
      <c r="BR1675" s="0" t="n">
        <v>3.6517206</v>
      </c>
      <c r="BS1675" s="0" t="n">
        <v>3.19228898</v>
      </c>
      <c r="BT1675" s="0" t="n">
        <v>9.84513396</v>
      </c>
      <c r="BU1675" s="0" t="n">
        <v>8.22019498</v>
      </c>
      <c r="BV1675" s="0" t="n">
        <v>4.51421708</v>
      </c>
      <c r="BW1675" s="0" t="n">
        <v>9.29557679</v>
      </c>
      <c r="BX1675" s="0" t="n">
        <v>5.09917958</v>
      </c>
      <c r="BY1675" s="0" t="n">
        <v>7.29032107</v>
      </c>
      <c r="BZ1675" s="0" t="n">
        <v>10.75834302</v>
      </c>
      <c r="CA1675" s="0" t="n">
        <v>10.30211964</v>
      </c>
      <c r="CB1675" s="0" t="n">
        <v>13.86383005</v>
      </c>
      <c r="CC1675" s="0" t="n">
        <v>11.41629066</v>
      </c>
      <c r="CD1675" s="0" t="n">
        <v>5.14648529</v>
      </c>
      <c r="CE1675" s="0" t="n">
        <v>9.94550573</v>
      </c>
      <c r="CF1675" s="0" t="n">
        <v>7.4776912</v>
      </c>
      <c r="CG1675" s="0" t="n">
        <v>7.9065345</v>
      </c>
      <c r="CH1675" s="0" t="n">
        <v>17.20149433</v>
      </c>
      <c r="CI1675" s="0" t="n">
        <v>11.26375134</v>
      </c>
      <c r="CJ1675" s="0" t="n">
        <v>1.19228898</v>
      </c>
      <c r="CK1675" s="0" t="n">
        <v>1.19228898</v>
      </c>
      <c r="CL1675" s="0" t="n">
        <v>2.51421708</v>
      </c>
      <c r="CM1675" s="0" t="n">
        <v>1.77725148</v>
      </c>
      <c r="CN1675" s="0" t="n">
        <v>15.84706484</v>
      </c>
      <c r="CO1675" s="0" t="n">
        <v>6.56732841</v>
      </c>
      <c r="CP1675" s="0" t="n">
        <v>6.30081344</v>
      </c>
      <c r="CQ1675" s="0" t="n">
        <v>5.14648529</v>
      </c>
      <c r="CR1675" s="0" t="n">
        <v>2.19228898</v>
      </c>
      <c r="CS1675" s="0" t="n">
        <v>10.86117397</v>
      </c>
      <c r="CT1675" s="0" t="n">
        <v>10.08862139</v>
      </c>
      <c r="CU1675" s="0" t="n">
        <v>4.09917958</v>
      </c>
      <c r="CV1675" s="0" t="n">
        <v>13.71927719</v>
      </c>
      <c r="CW1675" s="0" t="n">
        <v>10.57491301</v>
      </c>
      <c r="CX1675" s="0" t="n">
        <v>9.97200834</v>
      </c>
      <c r="CY1675" s="0" t="n">
        <v>10.26776813</v>
      </c>
      <c r="CZ1675" s="0" t="n">
        <v>10.69113819</v>
      </c>
      <c r="DA1675" s="0" t="n">
        <v>5.68414208</v>
      </c>
      <c r="DB1675" s="0" t="n">
        <v>12.16670357</v>
      </c>
      <c r="DC1675" s="0" t="n">
        <v>7.93375597</v>
      </c>
      <c r="DD1675" s="0" t="n">
        <v>8.81799783</v>
      </c>
      <c r="DE1675" s="0" t="n">
        <v>3.51421708</v>
      </c>
      <c r="DF1675" s="0" t="n">
        <v>15.52834219</v>
      </c>
      <c r="DG1675" s="0" t="n">
        <v>9.99318888</v>
      </c>
      <c r="DH1675" s="0" t="n">
        <v>9.52096391</v>
      </c>
      <c r="DI1675" s="0" t="n">
        <v>14.69369081</v>
      </c>
      <c r="DJ1675" s="0" t="n">
        <v>12.4721897</v>
      </c>
      <c r="DK1675" s="0" t="n">
        <v>4.77725148</v>
      </c>
      <c r="DL1675" s="0" t="n">
        <v>5.71585094</v>
      </c>
      <c r="DM1675" s="0" t="n">
        <v>9.17813092</v>
      </c>
      <c r="DN1675" s="0" t="n">
        <v>5.2366831</v>
      </c>
      <c r="DO1675" s="0" t="n">
        <v>3.9996439</v>
      </c>
      <c r="DP1675" s="0" t="n">
        <v>6.45907552</v>
      </c>
      <c r="DQ1675" s="0" t="n">
        <v>5.6517206</v>
      </c>
      <c r="DR1675" s="0" t="n">
        <v>4.6517206</v>
      </c>
      <c r="DS1675" s="0" t="n">
        <v>2.9996439</v>
      </c>
      <c r="DT1675" s="0" t="n">
        <v>4.83614517</v>
      </c>
      <c r="DU1675" s="0" t="n">
        <v>3.36221398</v>
      </c>
      <c r="DV1675" s="0" t="n">
        <v>5.09917958</v>
      </c>
      <c r="DW1675" s="0" t="n">
        <v>3.36221398</v>
      </c>
      <c r="DX1675" s="0" t="n">
        <v>6.8927287</v>
      </c>
      <c r="DY1675" s="0" t="n">
        <v>5.36221398</v>
      </c>
      <c r="DZ1675" s="0" t="n">
        <v>7.29032107</v>
      </c>
      <c r="EA1675" s="0" t="n">
        <v>6.63523248</v>
      </c>
      <c r="EB1675" s="0" t="n">
        <v>8.62691721</v>
      </c>
      <c r="EC1675" s="0" t="n">
        <v>1.77725148</v>
      </c>
      <c r="ED1675" s="0" t="n">
        <v>7.12302632</v>
      </c>
      <c r="EE1675" s="0" t="n">
        <v>4.77725148</v>
      </c>
      <c r="EF1675" s="0" t="n">
        <v>1.77725148</v>
      </c>
      <c r="EG1675" s="0" t="n">
        <v>5.71585094</v>
      </c>
      <c r="EH1675" s="0" t="n">
        <v>14.88621147</v>
      </c>
      <c r="EI1675" s="0" t="n">
        <v>4.77725148</v>
      </c>
      <c r="EJ1675" s="0" t="n">
        <v>6.30081344</v>
      </c>
      <c r="EK1675" s="0" t="n">
        <v>3.36221398</v>
      </c>
      <c r="EL1675" s="0" t="n">
        <v>1.77725148</v>
      </c>
      <c r="EM1675" s="0" t="n">
        <v>2.19228898</v>
      </c>
      <c r="EN1675" s="0" t="n">
        <v>1.77725148</v>
      </c>
      <c r="EO1675" s="0" t="n">
        <v>6.92020944</v>
      </c>
      <c r="EP1675" s="0" t="n">
        <v>4.9996439</v>
      </c>
      <c r="EQ1675" s="0" t="n">
        <v>7.4114575</v>
      </c>
      <c r="ER1675" s="0" t="n">
        <v>8.88577594</v>
      </c>
      <c r="ES1675" s="0" t="n">
        <v>0.19228898</v>
      </c>
      <c r="ET1675" s="0" t="n">
        <v>1.77725148</v>
      </c>
      <c r="EU1675" s="0" t="n">
        <v>6.2146568</v>
      </c>
      <c r="EV1675" s="0" t="n">
        <v>2.51421708</v>
      </c>
      <c r="EW1675" s="0" t="n">
        <v>2.51421708</v>
      </c>
      <c r="EX1675" s="0" t="n">
        <v>8.3267153</v>
      </c>
      <c r="EY1675" s="0" t="n">
        <v>0.19228898</v>
      </c>
      <c r="EZ1675" s="0" t="n">
        <v>6.79220182</v>
      </c>
      <c r="FA1675" s="0" t="n">
        <v>0.19228898</v>
      </c>
      <c r="FB1675" s="0" t="n">
        <v>4.27975182</v>
      </c>
      <c r="FC1675" s="0" t="n">
        <v>3.8927287</v>
      </c>
      <c r="FD1675" s="0" t="n">
        <v>1.19228898</v>
      </c>
      <c r="FE1675" s="0" t="n">
        <v>1.19228898</v>
      </c>
      <c r="FF1675" s="0" t="n">
        <v>3.9996439</v>
      </c>
      <c r="FG1675" s="0" t="n">
        <v>1.77725148</v>
      </c>
      <c r="FH1675" s="0" t="n">
        <v>3.77725148</v>
      </c>
      <c r="FI1675" s="0" t="n">
        <v>2.19228898</v>
      </c>
      <c r="FJ1675" s="0" t="n">
        <v>3.19228898</v>
      </c>
      <c r="FK1675" s="0" t="n">
        <v>5.27975182</v>
      </c>
      <c r="FL1675" s="0" t="n">
        <v>4.83614517</v>
      </c>
      <c r="FM1675" s="0" t="n">
        <v>2.9996439</v>
      </c>
      <c r="FN1675" s="0" t="n">
        <v>9.35216032</v>
      </c>
      <c r="FO1675" s="0" t="n">
        <v>1.77725148</v>
      </c>
      <c r="FP1675" s="0" t="n">
        <v>4.27975182</v>
      </c>
      <c r="FQ1675" s="0" t="n">
        <v>2.9996439</v>
      </c>
      <c r="FR1675" s="0" t="n">
        <v>1.19228898</v>
      </c>
      <c r="FS1675" s="0" t="n">
        <v>5.14648529</v>
      </c>
      <c r="FT1675" s="0" t="n">
        <v>4.36221398</v>
      </c>
      <c r="FU1675" s="0" t="n">
        <v>4.94717648</v>
      </c>
      <c r="FV1675" s="0" t="n">
        <v>6.8927287</v>
      </c>
      <c r="FW1675" s="0" t="n">
        <v>4.51421708</v>
      </c>
      <c r="FX1675" s="0" t="n">
        <v>4.83614517</v>
      </c>
      <c r="FY1675" s="0" t="n">
        <v>7.72367044</v>
      </c>
      <c r="FZ1675" s="0" t="n">
        <v>6.05026998</v>
      </c>
      <c r="GA1675" s="0" t="n">
        <v>5.6517206</v>
      </c>
      <c r="GB1675" s="0" t="n">
        <v>5.71585094</v>
      </c>
      <c r="GC1675" s="0" t="n">
        <v>4.58460641</v>
      </c>
      <c r="GD1675" s="0" t="n">
        <v>2.51421708</v>
      </c>
      <c r="GE1675" s="0" t="n">
        <v>3.9996439</v>
      </c>
      <c r="GF1675" s="0" t="n">
        <v>2.9996439</v>
      </c>
      <c r="GG1675" s="0" t="n">
        <v>0.19228898</v>
      </c>
      <c r="GH1675" s="0" t="n">
        <v>2.19228898</v>
      </c>
      <c r="GI1675" s="0" t="n">
        <v>3.8927287</v>
      </c>
      <c r="GJ1675" s="0" t="n">
        <v>12.86515626</v>
      </c>
      <c r="GK1675" s="0" t="n">
        <v>13.37607942</v>
      </c>
      <c r="GL1675" s="0" t="n">
        <v>6.61855374</v>
      </c>
      <c r="GM1675" s="0" t="n">
        <v>12.31996095</v>
      </c>
      <c r="GN1675" s="0" t="n">
        <v>2.19228898</v>
      </c>
      <c r="GO1675" s="0" t="n">
        <v>6.14648529</v>
      </c>
      <c r="GP1675" s="0" t="n">
        <v>4.83614517</v>
      </c>
      <c r="GQ1675" s="0" t="n">
        <v>9.0626537</v>
      </c>
      <c r="GR1675" s="0" t="n">
        <v>15.34900413</v>
      </c>
      <c r="GS1675" s="0" t="n">
        <v>10</v>
      </c>
    </row>
    <row r="1676" customFormat="false" ht="15" hidden="false" customHeight="false" outlineLevel="0" collapsed="false">
      <c r="A1676" s="0" t="s">
        <v>1875</v>
      </c>
      <c r="B1676" s="0" t="n">
        <v>12.90834943</v>
      </c>
      <c r="C1676" s="0" t="n">
        <v>15.27870873</v>
      </c>
      <c r="D1676" s="0" t="n">
        <v>11.37072676</v>
      </c>
      <c r="E1676" s="0" t="n">
        <v>8.38143421</v>
      </c>
      <c r="F1676" s="0" t="n">
        <v>10.19284735</v>
      </c>
      <c r="G1676" s="0" t="n">
        <v>10.79850225</v>
      </c>
      <c r="H1676" s="0" t="n">
        <v>10.46530677</v>
      </c>
      <c r="I1676" s="0" t="n">
        <v>9.28479843</v>
      </c>
      <c r="J1676" s="0" t="n">
        <v>4.43332095</v>
      </c>
      <c r="K1676" s="0" t="n">
        <v>12.49354695</v>
      </c>
      <c r="L1676" s="0" t="n">
        <v>12.89986296</v>
      </c>
      <c r="M1676" s="0" t="n">
        <v>6.03904202</v>
      </c>
      <c r="N1676" s="0" t="n">
        <v>7.8345715</v>
      </c>
      <c r="O1676" s="0" t="n">
        <v>11.07277964</v>
      </c>
      <c r="P1676" s="0" t="n">
        <v>17.02533104</v>
      </c>
      <c r="Q1676" s="0" t="n">
        <v>16.44764471</v>
      </c>
      <c r="R1676" s="0" t="n">
        <v>9.42151165</v>
      </c>
      <c r="S1676" s="0" t="n">
        <v>10.05696392</v>
      </c>
      <c r="T1676" s="0" t="n">
        <v>8.88989858</v>
      </c>
      <c r="U1676" s="0" t="n">
        <v>8.42151165</v>
      </c>
      <c r="V1676" s="0" t="n">
        <v>6.58218434</v>
      </c>
      <c r="W1676" s="0" t="n">
        <v>0.909759</v>
      </c>
      <c r="X1676" s="0" t="n">
        <v>6.78012372</v>
      </c>
      <c r="Y1676" s="0" t="n">
        <v>5.11921236</v>
      </c>
      <c r="Z1676" s="0" t="n">
        <v>6.82862224</v>
      </c>
      <c r="AA1676" s="0" t="n">
        <v>3.23168709</v>
      </c>
      <c r="AB1676" s="0" t="n">
        <v>8.18122203</v>
      </c>
      <c r="AC1676" s="0" t="n">
        <v>6.67794332</v>
      </c>
      <c r="AD1676" s="0" t="n">
        <v>5.11921236</v>
      </c>
      <c r="AE1676" s="0" t="n">
        <v>-0.090241</v>
      </c>
      <c r="AF1676" s="0" t="n">
        <v>7.63767945</v>
      </c>
      <c r="AG1676" s="0" t="n">
        <v>9.84933821</v>
      </c>
      <c r="AH1676" s="0" t="n">
        <v>5.81664959</v>
      </c>
      <c r="AI1676" s="0" t="n">
        <v>16.3816247</v>
      </c>
      <c r="AJ1676" s="0" t="n">
        <v>4.61019872</v>
      </c>
      <c r="AK1676" s="0" t="n">
        <v>10.15293298</v>
      </c>
      <c r="AL1676" s="0" t="n">
        <v>6.36919062</v>
      </c>
      <c r="AM1676" s="0" t="n">
        <v>9.39759903</v>
      </c>
      <c r="AN1676" s="0" t="n">
        <v>12.99190804</v>
      </c>
      <c r="AO1676" s="0" t="n">
        <v>8.50221604</v>
      </c>
      <c r="AP1676" s="0" t="n">
        <v>5.11921236</v>
      </c>
      <c r="AQ1676" s="0" t="n">
        <v>9.20437975</v>
      </c>
      <c r="AR1676" s="0" t="n">
        <v>11.12589855</v>
      </c>
      <c r="AS1676" s="0" t="n">
        <v>7.43332095</v>
      </c>
      <c r="AT1676" s="0" t="n">
        <v>2.71711392</v>
      </c>
      <c r="AU1676" s="0" t="n">
        <v>7.81062581</v>
      </c>
      <c r="AV1676" s="0" t="n">
        <v>6.59625953</v>
      </c>
      <c r="AW1676" s="0" t="n">
        <v>6.63767945</v>
      </c>
      <c r="AX1676" s="0" t="n">
        <v>11.02675268</v>
      </c>
      <c r="AY1676" s="0" t="n">
        <v>8.88417359</v>
      </c>
      <c r="AZ1676" s="0" t="n">
        <v>10.05058877</v>
      </c>
      <c r="BA1676" s="0" t="n">
        <v>7.52446884</v>
      </c>
      <c r="BB1676" s="0" t="n">
        <v>7.08966809</v>
      </c>
      <c r="BC1676" s="0" t="n">
        <v>5.58218434</v>
      </c>
      <c r="BD1676" s="0" t="n">
        <v>15.99773972</v>
      </c>
      <c r="BE1676" s="0" t="n">
        <v>14.19443853</v>
      </c>
      <c r="BF1676" s="0" t="n">
        <v>4.76773999</v>
      </c>
      <c r="BG1676" s="0" t="n">
        <v>6.44891781</v>
      </c>
      <c r="BH1676" s="0" t="n">
        <v>8.59275358</v>
      </c>
      <c r="BI1676" s="0" t="n">
        <v>6.38549243</v>
      </c>
      <c r="BJ1676" s="0" t="n">
        <v>2.4947215</v>
      </c>
      <c r="BK1676" s="0" t="n">
        <v>2.71711392</v>
      </c>
      <c r="BL1676" s="0" t="n">
        <v>2.4947215</v>
      </c>
      <c r="BM1676" s="0" t="n">
        <v>9.09711107</v>
      </c>
      <c r="BN1676" s="0" t="n">
        <v>10.96977935</v>
      </c>
      <c r="BO1676" s="0" t="n">
        <v>6.909759</v>
      </c>
      <c r="BP1676" s="0" t="n">
        <v>6.35270249</v>
      </c>
      <c r="BQ1676" s="0" t="n">
        <v>8.12407812</v>
      </c>
      <c r="BR1676" s="0" t="n">
        <v>5.46434785</v>
      </c>
      <c r="BS1676" s="0" t="n">
        <v>8.46434785</v>
      </c>
      <c r="BT1676" s="0" t="n">
        <v>12.97685718</v>
      </c>
      <c r="BU1676" s="0" t="n">
        <v>8.81965208</v>
      </c>
      <c r="BV1676" s="0" t="n">
        <v>8.44503437</v>
      </c>
      <c r="BW1676" s="0" t="n">
        <v>11.73749865</v>
      </c>
      <c r="BX1676" s="0" t="n">
        <v>4.86395531</v>
      </c>
      <c r="BY1676" s="0" t="n">
        <v>7.1858834</v>
      </c>
      <c r="BZ1676" s="0" t="n">
        <v>10.267311</v>
      </c>
      <c r="CA1676" s="0" t="n">
        <v>9.65459284</v>
      </c>
      <c r="CB1676" s="0" t="n">
        <v>12.66548115</v>
      </c>
      <c r="CC1676" s="0" t="n">
        <v>14.25827969</v>
      </c>
      <c r="CD1676" s="0" t="n">
        <v>3.909759</v>
      </c>
      <c r="CE1676" s="0" t="n">
        <v>10.61884281</v>
      </c>
      <c r="CF1676" s="0" t="n">
        <v>7.71711392</v>
      </c>
      <c r="CG1676" s="0" t="n">
        <v>8.90128084</v>
      </c>
      <c r="CH1676" s="0" t="n">
        <v>17.19440239</v>
      </c>
      <c r="CI1676" s="0" t="n">
        <v>11.95141815</v>
      </c>
      <c r="CJ1676" s="0" t="n">
        <v>3.81664959</v>
      </c>
      <c r="CK1676" s="0" t="n">
        <v>2.71711392</v>
      </c>
      <c r="CL1676" s="0" t="n">
        <v>3.81664959</v>
      </c>
      <c r="CM1676" s="0" t="n">
        <v>7.61711813</v>
      </c>
      <c r="CN1676" s="0" t="n">
        <v>15.8931312</v>
      </c>
      <c r="CO1676" s="0" t="n">
        <v>5.84049634</v>
      </c>
      <c r="CP1676" s="0" t="n">
        <v>5.4947215</v>
      </c>
      <c r="CQ1676" s="0" t="n">
        <v>6.62400452</v>
      </c>
      <c r="CR1676" s="0" t="n">
        <v>2.71711392</v>
      </c>
      <c r="CS1676" s="0" t="n">
        <v>11.68988862</v>
      </c>
      <c r="CT1676" s="0" t="n">
        <v>10.36302963</v>
      </c>
      <c r="CU1676" s="0" t="n">
        <v>2.4947215</v>
      </c>
      <c r="CV1676" s="0" t="n">
        <v>12.87680509</v>
      </c>
      <c r="CW1676" s="0" t="n">
        <v>10.14337868</v>
      </c>
      <c r="CX1676" s="0" t="n">
        <v>9.7708459</v>
      </c>
      <c r="CY1676" s="0" t="n">
        <v>11.00251614</v>
      </c>
      <c r="CZ1676" s="0" t="n">
        <v>10.97652093</v>
      </c>
      <c r="DA1676" s="0" t="n">
        <v>5.76773999</v>
      </c>
      <c r="DB1676" s="0" t="n">
        <v>10.7708459</v>
      </c>
      <c r="DC1676" s="0" t="n">
        <v>5.97584819</v>
      </c>
      <c r="DD1676" s="0" t="n">
        <v>8.42939525</v>
      </c>
      <c r="DE1676" s="0" t="n">
        <v>3.61019872</v>
      </c>
      <c r="DF1676" s="0" t="n">
        <v>14.69730451</v>
      </c>
      <c r="DG1676" s="0" t="n">
        <v>9.03129252</v>
      </c>
      <c r="DH1676" s="0" t="n">
        <v>9.64277432</v>
      </c>
      <c r="DI1676" s="0" t="n">
        <v>12.92882843</v>
      </c>
      <c r="DJ1676" s="0" t="n">
        <v>12.99606112</v>
      </c>
      <c r="DK1676" s="0" t="n">
        <v>2.71711392</v>
      </c>
      <c r="DL1676" s="0" t="n">
        <v>5.19516122</v>
      </c>
      <c r="DM1676" s="0" t="n">
        <v>9.02350116</v>
      </c>
      <c r="DN1676" s="0" t="n">
        <v>4.43332095</v>
      </c>
      <c r="DO1676" s="0" t="n">
        <v>4.15768651</v>
      </c>
      <c r="DP1676" s="0" t="n">
        <v>5.55361519</v>
      </c>
      <c r="DQ1676" s="0" t="n">
        <v>5.19516122</v>
      </c>
      <c r="DR1676" s="0" t="n">
        <v>4.15768651</v>
      </c>
      <c r="DS1676" s="0" t="n">
        <v>3.909759</v>
      </c>
      <c r="DT1676" s="0" t="n">
        <v>5.74264901</v>
      </c>
      <c r="DU1676" s="0" t="n">
        <v>4.079684</v>
      </c>
      <c r="DV1676" s="0" t="n">
        <v>5.11921236</v>
      </c>
      <c r="DW1676" s="0" t="n">
        <v>2.71711392</v>
      </c>
      <c r="DX1676" s="0" t="n">
        <v>6.78012372</v>
      </c>
      <c r="DY1676" s="0" t="n">
        <v>6.47961461</v>
      </c>
      <c r="DZ1676" s="0" t="n">
        <v>7.1858834</v>
      </c>
      <c r="EA1676" s="0" t="n">
        <v>2.23168709</v>
      </c>
      <c r="EB1676" s="0" t="n">
        <v>8.1858834</v>
      </c>
      <c r="EC1676" s="0" t="n">
        <v>2.71711392</v>
      </c>
      <c r="ED1676" s="0" t="n">
        <v>7.15768651</v>
      </c>
      <c r="EE1676" s="0" t="n">
        <v>3.909759</v>
      </c>
      <c r="EF1676" s="0" t="n">
        <v>2.23168709</v>
      </c>
      <c r="EG1676" s="0" t="n">
        <v>5.46434785</v>
      </c>
      <c r="EH1676" s="0" t="n">
        <v>10.31277102</v>
      </c>
      <c r="EI1676" s="0" t="n">
        <v>7.16714684</v>
      </c>
      <c r="EJ1676" s="0" t="n">
        <v>8.96232705</v>
      </c>
      <c r="EK1676" s="0" t="n">
        <v>5.30207642</v>
      </c>
      <c r="EL1676" s="0" t="n">
        <v>3.81664959</v>
      </c>
      <c r="EM1676" s="0" t="n">
        <v>3.23168709</v>
      </c>
      <c r="EN1676" s="0" t="n">
        <v>3.079684</v>
      </c>
      <c r="EO1676" s="0" t="n">
        <v>6.62400452</v>
      </c>
      <c r="EP1676" s="0" t="n">
        <v>5.58218434</v>
      </c>
      <c r="EQ1676" s="0" t="n">
        <v>8.10451585</v>
      </c>
      <c r="ER1676" s="0" t="n">
        <v>8.36919062</v>
      </c>
      <c r="ES1676" s="0" t="n">
        <v>2.23168709</v>
      </c>
      <c r="ET1676" s="0" t="n">
        <v>1.909759</v>
      </c>
      <c r="EU1676" s="0" t="n">
        <v>10.04546828</v>
      </c>
      <c r="EV1676" s="0" t="n">
        <v>3.079684</v>
      </c>
      <c r="EW1676" s="0" t="n">
        <v>2.23168709</v>
      </c>
      <c r="EX1676" s="0" t="n">
        <v>6.943182</v>
      </c>
      <c r="EY1676" s="0" t="n">
        <v>0.909759</v>
      </c>
      <c r="EZ1676" s="0" t="n">
        <v>6.88703892</v>
      </c>
      <c r="FA1676" s="0" t="n">
        <v>0.909759</v>
      </c>
      <c r="FB1676" s="0" t="n">
        <v>7.33602375</v>
      </c>
      <c r="FC1676" s="0" t="n">
        <v>1.909759</v>
      </c>
      <c r="FD1676" s="0" t="n">
        <v>2.909759</v>
      </c>
      <c r="FE1676" s="0" t="n">
        <v>1.4947215</v>
      </c>
      <c r="FF1676" s="0" t="n">
        <v>5.71711392</v>
      </c>
      <c r="FG1676" s="0" t="n">
        <v>1.4947215</v>
      </c>
      <c r="FH1676" s="0" t="n">
        <v>5.30207642</v>
      </c>
      <c r="FI1676" s="0" t="n">
        <v>3.36919062</v>
      </c>
      <c r="FJ1676" s="0" t="n">
        <v>1.909759</v>
      </c>
      <c r="FK1676" s="0" t="n">
        <v>4.15768651</v>
      </c>
      <c r="FL1676" s="0" t="n">
        <v>2.4947215</v>
      </c>
      <c r="FM1676" s="0" t="n">
        <v>1.4947215</v>
      </c>
      <c r="FN1676" s="0" t="n">
        <v>10.54547712</v>
      </c>
      <c r="FO1676" s="0" t="n">
        <v>2.71711392</v>
      </c>
      <c r="FP1676" s="0" t="n">
        <v>5.40161209</v>
      </c>
      <c r="FQ1676" s="0" t="n">
        <v>2.71711392</v>
      </c>
      <c r="FR1676" s="0" t="n">
        <v>4.4947215</v>
      </c>
      <c r="FS1676" s="0" t="n">
        <v>5.6646465</v>
      </c>
      <c r="FT1676" s="0" t="n">
        <v>3.81664959</v>
      </c>
      <c r="FU1676" s="0" t="n">
        <v>1.4947215</v>
      </c>
      <c r="FV1676" s="0" t="n">
        <v>6.63767945</v>
      </c>
      <c r="FW1676" s="0" t="n">
        <v>4.99722184</v>
      </c>
      <c r="FX1676" s="0" t="n">
        <v>4.95415312</v>
      </c>
      <c r="FY1676" s="0" t="n">
        <v>3.36919062</v>
      </c>
      <c r="FZ1676" s="0" t="n">
        <v>3.4947215</v>
      </c>
      <c r="GA1676" s="0" t="n">
        <v>5.4947215</v>
      </c>
      <c r="GB1676" s="0" t="n">
        <v>6.11921236</v>
      </c>
      <c r="GC1676" s="0" t="n">
        <v>5.11921236</v>
      </c>
      <c r="GD1676" s="0" t="n">
        <v>4.55361519</v>
      </c>
      <c r="GE1676" s="0" t="n">
        <v>4.86395531</v>
      </c>
      <c r="GF1676" s="0" t="n">
        <v>2.23168709</v>
      </c>
      <c r="GG1676" s="0" t="n">
        <v>2.71711392</v>
      </c>
      <c r="GH1676" s="0" t="n">
        <v>2.909759</v>
      </c>
      <c r="GI1676" s="0" t="n">
        <v>4.4947215</v>
      </c>
      <c r="GJ1676" s="0" t="n">
        <v>15.79333304</v>
      </c>
      <c r="GK1676" s="0" t="n">
        <v>13.58152118</v>
      </c>
      <c r="GL1676" s="0" t="n">
        <v>7.65122598</v>
      </c>
      <c r="GM1676" s="0" t="n">
        <v>11.78819315</v>
      </c>
      <c r="GN1676" s="0" t="n">
        <v>0.909759</v>
      </c>
      <c r="GO1676" s="0" t="n">
        <v>6.65122598</v>
      </c>
      <c r="GP1676" s="0" t="n">
        <v>4.76773999</v>
      </c>
      <c r="GQ1676" s="0" t="n">
        <v>10.85958571</v>
      </c>
      <c r="GR1676" s="0" t="n">
        <v>15.51613529</v>
      </c>
      <c r="GS1676" s="0" t="n">
        <v>10</v>
      </c>
    </row>
    <row r="1677" customFormat="false" ht="15" hidden="false" customHeight="false" outlineLevel="0" collapsed="false">
      <c r="A1677" s="0" t="s">
        <v>1876</v>
      </c>
      <c r="B1677" s="0" t="n">
        <v>13.62405151</v>
      </c>
      <c r="C1677" s="0" t="n">
        <v>14.96814086</v>
      </c>
      <c r="D1677" s="0" t="n">
        <v>8.87812412</v>
      </c>
      <c r="E1677" s="0" t="n">
        <v>9.33755574</v>
      </c>
      <c r="F1677" s="0" t="n">
        <v>9.91882646</v>
      </c>
      <c r="G1677" s="0" t="n">
        <v>11.50167512</v>
      </c>
      <c r="H1677" s="0" t="n">
        <v>10.89271603</v>
      </c>
      <c r="I1677" s="0" t="n">
        <v>9.13789574</v>
      </c>
      <c r="J1677" s="0" t="n">
        <v>2.31043961</v>
      </c>
      <c r="K1677" s="0" t="n">
        <v>9.92409755</v>
      </c>
      <c r="L1677" s="0" t="n">
        <v>11.97552169</v>
      </c>
      <c r="M1677" s="0" t="n">
        <v>6.51431195</v>
      </c>
      <c r="N1677" s="0" t="n">
        <v>8.49176938</v>
      </c>
      <c r="O1677" s="0" t="n">
        <v>11.68826986</v>
      </c>
      <c r="P1677" s="0" t="n">
        <v>18.33608593</v>
      </c>
      <c r="Q1677" s="0" t="n">
        <v>16.35233095</v>
      </c>
      <c r="R1677" s="0" t="n">
        <v>8.77221137</v>
      </c>
      <c r="S1677" s="0" t="n">
        <v>7.70275704</v>
      </c>
      <c r="T1677" s="0" t="n">
        <v>7.4039515</v>
      </c>
      <c r="U1677" s="0" t="n">
        <v>6.82501279</v>
      </c>
      <c r="V1677" s="0" t="n">
        <v>7.19657165</v>
      </c>
      <c r="W1677" s="0" t="n">
        <v>3.40997529</v>
      </c>
      <c r="X1677" s="0" t="n">
        <v>7.8204973</v>
      </c>
      <c r="Y1677" s="0" t="n">
        <v>5.69290925</v>
      </c>
      <c r="Z1677" s="0" t="n">
        <v>5.50308469</v>
      </c>
      <c r="AA1677" s="0" t="n">
        <v>1.08804719</v>
      </c>
      <c r="AB1677" s="0" t="n">
        <v>7.60111677</v>
      </c>
      <c r="AC1677" s="0" t="n">
        <v>7.25797219</v>
      </c>
      <c r="AD1677" s="0" t="n">
        <v>3.89540211</v>
      </c>
      <c r="AE1677" s="0" t="n">
        <v>0.50308469</v>
      </c>
      <c r="AF1677" s="0" t="n">
        <v>7.27126902</v>
      </c>
      <c r="AG1677" s="0" t="n">
        <v>11.26380464</v>
      </c>
      <c r="AH1677" s="0" t="n">
        <v>2.67300969</v>
      </c>
      <c r="AI1677" s="0" t="n">
        <v>12.99769031</v>
      </c>
      <c r="AJ1677" s="0" t="n">
        <v>0.50308469</v>
      </c>
      <c r="AK1677" s="0" t="n">
        <v>9.23610001</v>
      </c>
      <c r="AL1677" s="0" t="n">
        <v>3.67300969</v>
      </c>
      <c r="AM1677" s="0" t="n">
        <v>9.21904668</v>
      </c>
      <c r="AN1677" s="0" t="n">
        <v>14.33795073</v>
      </c>
      <c r="AO1677" s="0" t="n">
        <v>9.40696654</v>
      </c>
      <c r="AP1677" s="0" t="n">
        <v>6.67300969</v>
      </c>
      <c r="AQ1677" s="0" t="n">
        <v>4.50308469</v>
      </c>
      <c r="AR1677" s="0" t="n">
        <v>12.55514322</v>
      </c>
      <c r="AS1677" s="0" t="n">
        <v>6.66295603</v>
      </c>
      <c r="AT1677" s="0" t="n">
        <v>2.96251631</v>
      </c>
      <c r="AU1677" s="0" t="n">
        <v>5.36106569</v>
      </c>
      <c r="AV1677" s="0" t="n">
        <v>6.38572774</v>
      </c>
      <c r="AW1677" s="0" t="n">
        <v>8.38878106</v>
      </c>
      <c r="AX1677" s="0" t="n">
        <v>11.33716064</v>
      </c>
      <c r="AY1677" s="0" t="n">
        <v>9.69784154</v>
      </c>
      <c r="AZ1677" s="0" t="n">
        <v>8.94602819</v>
      </c>
      <c r="BA1677" s="0" t="n">
        <v>7.13970931</v>
      </c>
      <c r="BB1677" s="0" t="n">
        <v>6.50308469</v>
      </c>
      <c r="BC1677" s="0" t="n">
        <v>5.56917388</v>
      </c>
      <c r="BD1677" s="0" t="n">
        <v>16.00883423</v>
      </c>
      <c r="BE1677" s="0" t="n">
        <v>14.55152899</v>
      </c>
      <c r="BF1677" s="0" t="n">
        <v>2.31043961</v>
      </c>
      <c r="BG1677" s="0" t="n">
        <v>6.43382203</v>
      </c>
      <c r="BH1677" s="0" t="n">
        <v>9.41896407</v>
      </c>
      <c r="BI1677" s="0" t="n">
        <v>5.92934944</v>
      </c>
      <c r="BJ1677" s="0" t="n">
        <v>2.96251631</v>
      </c>
      <c r="BK1677" s="0" t="n">
        <v>4.20352441</v>
      </c>
      <c r="BL1677" s="0" t="n">
        <v>3.89540211</v>
      </c>
      <c r="BM1677" s="0" t="n">
        <v>9.96456414</v>
      </c>
      <c r="BN1677" s="0" t="n">
        <v>9.85070606</v>
      </c>
      <c r="BO1677" s="0" t="n">
        <v>8.58789308</v>
      </c>
      <c r="BP1677" s="0" t="n">
        <v>6.51431195</v>
      </c>
      <c r="BQ1677" s="0" t="n">
        <v>8.0305617</v>
      </c>
      <c r="BR1677" s="0" t="n">
        <v>6.90396413</v>
      </c>
      <c r="BS1677" s="0" t="n">
        <v>5.05767354</v>
      </c>
      <c r="BT1677" s="0" t="n">
        <v>11.97450589</v>
      </c>
      <c r="BU1677" s="0" t="n">
        <v>9.38266794</v>
      </c>
      <c r="BV1677" s="0" t="n">
        <v>8.28771954</v>
      </c>
      <c r="BW1677" s="0" t="n">
        <v>10.45436941</v>
      </c>
      <c r="BX1677" s="0" t="n">
        <v>5.40997529</v>
      </c>
      <c r="BY1677" s="0" t="n">
        <v>7.23779431</v>
      </c>
      <c r="BZ1677" s="0" t="n">
        <v>10.59121038</v>
      </c>
      <c r="CA1677" s="0" t="n">
        <v>10.15950955</v>
      </c>
      <c r="CB1677" s="0" t="n">
        <v>14.07388913</v>
      </c>
      <c r="CC1677" s="0" t="n">
        <v>14.28731055</v>
      </c>
      <c r="CD1677" s="0" t="n">
        <v>2.08804719</v>
      </c>
      <c r="CE1677" s="0" t="n">
        <v>10.09460704</v>
      </c>
      <c r="CF1677" s="0" t="n">
        <v>8.18958522</v>
      </c>
      <c r="CG1677" s="0" t="n">
        <v>5.43382203</v>
      </c>
      <c r="CH1677" s="0" t="n">
        <v>15.30794676</v>
      </c>
      <c r="CI1677" s="0" t="n">
        <v>11.68143831</v>
      </c>
      <c r="CJ1677" s="0" t="n">
        <v>1.08804719</v>
      </c>
      <c r="CK1677" s="0" t="n">
        <v>1.50308469</v>
      </c>
      <c r="CL1677" s="0" t="n">
        <v>3.31043961</v>
      </c>
      <c r="CM1677" s="0" t="n">
        <v>5.61160915</v>
      </c>
      <c r="CN1677" s="0" t="n">
        <v>15.49644328</v>
      </c>
      <c r="CO1677" s="0" t="n">
        <v>3.82501279</v>
      </c>
      <c r="CP1677" s="0" t="n">
        <v>2.50308469</v>
      </c>
      <c r="CQ1677" s="0" t="n">
        <v>4.67300969</v>
      </c>
      <c r="CR1677" s="0" t="n">
        <v>2.82501279</v>
      </c>
      <c r="CS1677" s="0" t="n">
        <v>9.98185431</v>
      </c>
      <c r="CT1677" s="0" t="n">
        <v>9.95943911</v>
      </c>
      <c r="CU1677" s="0" t="n">
        <v>3.08804719</v>
      </c>
      <c r="CV1677" s="0" t="n">
        <v>13.79806435</v>
      </c>
      <c r="CW1677" s="0" t="n">
        <v>9.35483373</v>
      </c>
      <c r="CX1677" s="0" t="n">
        <v>9.91565454</v>
      </c>
      <c r="CY1677" s="0" t="n">
        <v>8.98690047</v>
      </c>
      <c r="CZ1677" s="0" t="n">
        <v>10.46814745</v>
      </c>
      <c r="DA1677" s="0" t="n">
        <v>6.82501279</v>
      </c>
      <c r="DB1677" s="0" t="n">
        <v>9.82388524</v>
      </c>
      <c r="DC1677" s="0" t="n">
        <v>6.50308469</v>
      </c>
      <c r="DD1677" s="0" t="n">
        <v>9.20352441</v>
      </c>
      <c r="DE1677" s="0" t="n">
        <v>4.50308469</v>
      </c>
      <c r="DF1677" s="0" t="n">
        <v>14.89902041</v>
      </c>
      <c r="DG1677" s="0" t="n">
        <v>9.99493779</v>
      </c>
      <c r="DH1677" s="0" t="n">
        <v>10.09086221</v>
      </c>
      <c r="DI1677" s="0" t="n">
        <v>14.27514147</v>
      </c>
      <c r="DJ1677" s="0" t="n">
        <v>11.87567772</v>
      </c>
      <c r="DK1677" s="0" t="n">
        <v>-0.49691531</v>
      </c>
      <c r="DL1677" s="0" t="n">
        <v>6.11779453</v>
      </c>
      <c r="DM1677" s="0" t="n">
        <v>11.61487243</v>
      </c>
      <c r="DN1677" s="0" t="n">
        <v>5.3359747</v>
      </c>
      <c r="DO1677" s="0" t="n">
        <v>4.86063669</v>
      </c>
      <c r="DP1677" s="0" t="n">
        <v>7.08051352</v>
      </c>
      <c r="DQ1677" s="0" t="n">
        <v>5.2844444</v>
      </c>
      <c r="DR1677" s="0" t="n">
        <v>5.08804719</v>
      </c>
      <c r="DS1677" s="0" t="n">
        <v>4.7510122</v>
      </c>
      <c r="DT1677" s="0" t="n">
        <v>11.2889458</v>
      </c>
      <c r="DU1677" s="0" t="n">
        <v>4.31043961</v>
      </c>
      <c r="DV1677" s="0" t="n">
        <v>5.20352441</v>
      </c>
      <c r="DW1677" s="0" t="n">
        <v>4.457281</v>
      </c>
      <c r="DX1677" s="0" t="n">
        <v>7.08051352</v>
      </c>
      <c r="DY1677" s="0" t="n">
        <v>6.80686544</v>
      </c>
      <c r="DZ1677" s="0" t="n">
        <v>7.64263604</v>
      </c>
      <c r="EA1677" s="0" t="n">
        <v>6.2844444</v>
      </c>
      <c r="EB1677" s="0" t="n">
        <v>8.02664665</v>
      </c>
      <c r="EC1677" s="0" t="n">
        <v>2.82501279</v>
      </c>
      <c r="ED1677" s="0" t="n">
        <v>4.14694088</v>
      </c>
      <c r="EE1677" s="0" t="n">
        <v>5.43382203</v>
      </c>
      <c r="EF1677" s="0" t="n">
        <v>1.08804719</v>
      </c>
      <c r="EG1677" s="0" t="n">
        <v>5.457281</v>
      </c>
      <c r="EH1677" s="0" t="n">
        <v>11.03933191</v>
      </c>
      <c r="EI1677" s="0" t="n">
        <v>6.17551003</v>
      </c>
      <c r="EJ1677" s="0" t="n">
        <v>8.110415</v>
      </c>
      <c r="EK1677" s="0" t="n">
        <v>3.40997529</v>
      </c>
      <c r="EL1677" s="0" t="n">
        <v>2.67300969</v>
      </c>
      <c r="EM1677" s="0" t="n">
        <v>3.20352441</v>
      </c>
      <c r="EN1677" s="0" t="n">
        <v>1.50308469</v>
      </c>
      <c r="EO1677" s="0" t="n">
        <v>7.457281</v>
      </c>
      <c r="EP1677" s="0" t="n">
        <v>6.16129617</v>
      </c>
      <c r="EQ1677" s="0" t="n">
        <v>7.35483373</v>
      </c>
      <c r="ER1677" s="0" t="n">
        <v>9.16664279</v>
      </c>
      <c r="ES1677" s="0" t="n">
        <v>1.08804719</v>
      </c>
      <c r="ET1677" s="0" t="n">
        <v>1.82501279</v>
      </c>
      <c r="EU1677" s="0" t="n">
        <v>5.5254525</v>
      </c>
      <c r="EV1677" s="0" t="n">
        <v>2.67300969</v>
      </c>
      <c r="EW1677" s="0" t="n">
        <v>3.31043961</v>
      </c>
      <c r="EX1677" s="0" t="n">
        <v>9.5812355</v>
      </c>
      <c r="EY1677" s="0" t="n">
        <v>1.82501279</v>
      </c>
      <c r="EZ1677" s="0" t="n">
        <v>7.82951418</v>
      </c>
      <c r="FA1677" s="0" t="n">
        <v>2.31043961</v>
      </c>
      <c r="FB1677" s="0" t="n">
        <v>4.40997529</v>
      </c>
      <c r="FC1677" s="0" t="n">
        <v>3.82501279</v>
      </c>
      <c r="FD1677" s="0" t="n">
        <v>2.67300969</v>
      </c>
      <c r="FE1677" s="0" t="n">
        <v>1.50308469</v>
      </c>
      <c r="FF1677" s="0" t="n">
        <v>7.31686588</v>
      </c>
      <c r="FG1677" s="0" t="n">
        <v>3.31043961</v>
      </c>
      <c r="FH1677" s="0" t="n">
        <v>6.76987123</v>
      </c>
      <c r="FI1677" s="0" t="n">
        <v>3.20352441</v>
      </c>
      <c r="FJ1677" s="0" t="n">
        <v>1.82501279</v>
      </c>
      <c r="FK1677" s="0" t="n">
        <v>5.5254525</v>
      </c>
      <c r="FL1677" s="0" t="n">
        <v>2.50308469</v>
      </c>
      <c r="FM1677" s="0" t="n">
        <v>1.08804719</v>
      </c>
      <c r="FN1677" s="0" t="n">
        <v>10.8204973</v>
      </c>
      <c r="FO1677" s="0" t="n">
        <v>2.82501279</v>
      </c>
      <c r="FP1677" s="0" t="n">
        <v>5.23100514</v>
      </c>
      <c r="FQ1677" s="0" t="n">
        <v>3.20352441</v>
      </c>
      <c r="FR1677" s="0" t="n">
        <v>0.50308469</v>
      </c>
      <c r="FS1677" s="0" t="n">
        <v>6.02664665</v>
      </c>
      <c r="FT1677" s="0" t="n">
        <v>3.82501279</v>
      </c>
      <c r="FU1677" s="0" t="n">
        <v>5.40997529</v>
      </c>
      <c r="FV1677" s="0" t="n">
        <v>4.7510122</v>
      </c>
      <c r="FW1677" s="0" t="n">
        <v>4.67300969</v>
      </c>
      <c r="FX1677" s="0" t="n">
        <v>5.82501279</v>
      </c>
      <c r="FY1677" s="0" t="n">
        <v>1.50308469</v>
      </c>
      <c r="FZ1677" s="0" t="n">
        <v>1.82501279</v>
      </c>
      <c r="GA1677" s="0" t="n">
        <v>6.457281</v>
      </c>
      <c r="GB1677" s="0" t="n">
        <v>6.0729403</v>
      </c>
      <c r="GC1677" s="0" t="n">
        <v>5.11779453</v>
      </c>
      <c r="GD1677" s="0" t="n">
        <v>3.59054753</v>
      </c>
      <c r="GE1677" s="0" t="n">
        <v>4.92934944</v>
      </c>
      <c r="GF1677" s="0" t="n">
        <v>3.82501279</v>
      </c>
      <c r="GG1677" s="0" t="n">
        <v>1.82501279</v>
      </c>
      <c r="GH1677" s="0" t="n">
        <v>4.457281</v>
      </c>
      <c r="GI1677" s="0" t="n">
        <v>5.5254525</v>
      </c>
      <c r="GJ1677" s="0" t="n">
        <v>14.81391045</v>
      </c>
      <c r="GK1677" s="0" t="n">
        <v>13.36833466</v>
      </c>
      <c r="GL1677" s="0" t="n">
        <v>7.18958522</v>
      </c>
      <c r="GM1677" s="0" t="n">
        <v>12.48483034</v>
      </c>
      <c r="GN1677" s="0" t="n">
        <v>4.08804719</v>
      </c>
      <c r="GO1677" s="0" t="n">
        <v>6.2844444</v>
      </c>
      <c r="GP1677" s="0" t="n">
        <v>5.31043961</v>
      </c>
      <c r="GQ1677" s="0" t="n">
        <v>7.57454705</v>
      </c>
      <c r="GR1677" s="0" t="n">
        <v>15.52425988</v>
      </c>
      <c r="GS1677" s="0" t="n">
        <v>10</v>
      </c>
    </row>
    <row r="1678" customFormat="false" ht="15" hidden="false" customHeight="false" outlineLevel="0" collapsed="false">
      <c r="A1678" s="0" t="s">
        <v>1877</v>
      </c>
      <c r="B1678" s="0" t="n">
        <v>12.83749907</v>
      </c>
      <c r="C1678" s="0" t="n">
        <v>13.95320565</v>
      </c>
      <c r="D1678" s="0" t="n">
        <v>10.0784307</v>
      </c>
      <c r="E1678" s="0" t="n">
        <v>9.08915711</v>
      </c>
      <c r="F1678" s="0" t="n">
        <v>8.96653782</v>
      </c>
      <c r="G1678" s="0" t="n">
        <v>11.1734734</v>
      </c>
      <c r="H1678" s="0" t="n">
        <v>11.80675738</v>
      </c>
      <c r="I1678" s="0" t="n">
        <v>9.81162314</v>
      </c>
      <c r="J1678" s="0" t="n">
        <v>2.59730401</v>
      </c>
      <c r="K1678" s="0" t="n">
        <v>13.14419847</v>
      </c>
      <c r="L1678" s="0" t="n">
        <v>12.24835571</v>
      </c>
      <c r="M1678" s="0" t="n">
        <v>5.76722902</v>
      </c>
      <c r="N1678" s="0" t="n">
        <v>9.05673563</v>
      </c>
      <c r="O1678" s="0" t="n">
        <v>11.50218947</v>
      </c>
      <c r="P1678" s="0" t="n">
        <v>17.95569194</v>
      </c>
      <c r="Q1678" s="0" t="n">
        <v>15.7731654</v>
      </c>
      <c r="R1678" s="0" t="n">
        <v>7.79370123</v>
      </c>
      <c r="S1678" s="0" t="n">
        <v>10.43440628</v>
      </c>
      <c r="T1678" s="0" t="n">
        <v>8.15189287</v>
      </c>
      <c r="U1678" s="0" t="n">
        <v>6.14162453</v>
      </c>
      <c r="V1678" s="0" t="n">
        <v>6.88270623</v>
      </c>
      <c r="W1678" s="0" t="n">
        <v>4.81969644</v>
      </c>
      <c r="X1678" s="0" t="n">
        <v>8.30236036</v>
      </c>
      <c r="Y1678" s="0" t="n">
        <v>5.50419461</v>
      </c>
      <c r="Z1678" s="0" t="n">
        <v>5.71278123</v>
      </c>
      <c r="AA1678" s="0" t="n">
        <v>1.01234151</v>
      </c>
      <c r="AB1678" s="0" t="n">
        <v>6.89498456</v>
      </c>
      <c r="AC1678" s="0" t="n">
        <v>8.1872672</v>
      </c>
      <c r="AD1678" s="0" t="n">
        <v>2.81969644</v>
      </c>
      <c r="AE1678" s="0" t="n">
        <v>1.01234151</v>
      </c>
      <c r="AF1678" s="0" t="n">
        <v>6.2411602</v>
      </c>
      <c r="AG1678" s="0" t="n">
        <v>11.96835459</v>
      </c>
      <c r="AH1678" s="0" t="n">
        <v>5.62705136</v>
      </c>
      <c r="AI1678" s="0" t="n">
        <v>13.98648719</v>
      </c>
      <c r="AJ1678" s="0" t="n">
        <v>4.09980436</v>
      </c>
      <c r="AK1678" s="0" t="n">
        <v>8.57458394</v>
      </c>
      <c r="AL1678" s="0" t="n">
        <v>7.04576452</v>
      </c>
      <c r="AM1678" s="0" t="n">
        <v>8.24596119</v>
      </c>
      <c r="AN1678" s="0" t="n">
        <v>16.37118155</v>
      </c>
      <c r="AO1678" s="0" t="n">
        <v>9.29079097</v>
      </c>
      <c r="AP1678" s="0" t="n">
        <v>3.71278123</v>
      </c>
      <c r="AQ1678" s="0" t="n">
        <v>7.46355263</v>
      </c>
      <c r="AR1678" s="0" t="n">
        <v>11.55004526</v>
      </c>
      <c r="AS1678" s="0" t="n">
        <v>6.29774373</v>
      </c>
      <c r="AT1678" s="0" t="n">
        <v>1.59730401</v>
      </c>
      <c r="AU1678" s="0" t="n">
        <v>7.87032251</v>
      </c>
      <c r="AV1678" s="0" t="n">
        <v>6.89498456</v>
      </c>
      <c r="AW1678" s="0" t="n">
        <v>8.50419461</v>
      </c>
      <c r="AX1678" s="0" t="n">
        <v>11.51567037</v>
      </c>
      <c r="AY1678" s="0" t="n">
        <v>9.7283035</v>
      </c>
      <c r="AZ1678" s="0" t="n">
        <v>9.84996945</v>
      </c>
      <c r="BA1678" s="0" t="n">
        <v>7.21201386</v>
      </c>
      <c r="BB1678" s="0" t="n">
        <v>5.59730401</v>
      </c>
      <c r="BC1678" s="0" t="n">
        <v>3.18226652</v>
      </c>
      <c r="BD1678" s="0" t="n">
        <v>15.43703271</v>
      </c>
      <c r="BE1678" s="0" t="n">
        <v>13.34031512</v>
      </c>
      <c r="BF1678" s="0" t="n">
        <v>1.59730401</v>
      </c>
      <c r="BG1678" s="0" t="n">
        <v>6.14162453</v>
      </c>
      <c r="BH1678" s="0" t="n">
        <v>8.57076223</v>
      </c>
      <c r="BI1678" s="0" t="n">
        <v>6.95485602</v>
      </c>
      <c r="BJ1678" s="0" t="n">
        <v>3.71278123</v>
      </c>
      <c r="BK1678" s="0" t="n">
        <v>5.05673563</v>
      </c>
      <c r="BL1678" s="0" t="n">
        <v>2.59730401</v>
      </c>
      <c r="BM1678" s="0" t="n">
        <v>11.222404</v>
      </c>
      <c r="BN1678" s="0" t="n">
        <v>8.95778535</v>
      </c>
      <c r="BO1678" s="0" t="n">
        <v>8.37428529</v>
      </c>
      <c r="BP1678" s="0" t="n">
        <v>6.61225436</v>
      </c>
      <c r="BQ1678" s="0" t="n">
        <v>7.06762395</v>
      </c>
      <c r="BR1678" s="0" t="n">
        <v>5.71278123</v>
      </c>
      <c r="BS1678" s="0" t="n">
        <v>4.59730401</v>
      </c>
      <c r="BT1678" s="0" t="n">
        <v>10.76472216</v>
      </c>
      <c r="BU1678" s="0" t="n">
        <v>9.30466315</v>
      </c>
      <c r="BV1678" s="0" t="n">
        <v>6.9781258</v>
      </c>
      <c r="BW1678" s="0" t="n">
        <v>8.94011948</v>
      </c>
      <c r="BX1678" s="0" t="n">
        <v>5.81969644</v>
      </c>
      <c r="BY1678" s="0" t="n">
        <v>7.94307885</v>
      </c>
      <c r="BZ1678" s="0" t="n">
        <v>10.55343813</v>
      </c>
      <c r="CA1678" s="0" t="n">
        <v>9.93269437</v>
      </c>
      <c r="CB1678" s="0" t="n">
        <v>14.35455511</v>
      </c>
      <c r="CC1678" s="0" t="n">
        <v>13.10526379</v>
      </c>
      <c r="CD1678" s="0" t="n">
        <v>4.91923211</v>
      </c>
      <c r="CE1678" s="0" t="n">
        <v>9.96944356</v>
      </c>
      <c r="CF1678" s="0" t="n">
        <v>8.61596786</v>
      </c>
      <c r="CG1678" s="0" t="n">
        <v>2.81969644</v>
      </c>
      <c r="CH1678" s="0" t="n">
        <v>16.68447676</v>
      </c>
      <c r="CI1678" s="0" t="n">
        <v>10.74705113</v>
      </c>
      <c r="CJ1678" s="0" t="n">
        <v>2.01234151</v>
      </c>
      <c r="CK1678" s="0" t="n">
        <v>2.59730401</v>
      </c>
      <c r="CL1678" s="0" t="n">
        <v>3.01234151</v>
      </c>
      <c r="CM1678" s="0" t="n">
        <v>6.33426961</v>
      </c>
      <c r="CN1678" s="0" t="n">
        <v>16.33097258</v>
      </c>
      <c r="CO1678" s="0" t="n">
        <v>3.81969644</v>
      </c>
      <c r="CP1678" s="0" t="n">
        <v>3.47177313</v>
      </c>
      <c r="CQ1678" s="0" t="n">
        <v>8.0784307</v>
      </c>
      <c r="CR1678" s="0" t="n">
        <v>2.01234151</v>
      </c>
      <c r="CS1678" s="0" t="n">
        <v>10.17599119</v>
      </c>
      <c r="CT1678" s="0" t="n">
        <v>8.64169813</v>
      </c>
      <c r="CU1678" s="0" t="n">
        <v>1.59730401</v>
      </c>
      <c r="CV1678" s="0" t="n">
        <v>13.49942785</v>
      </c>
      <c r="CW1678" s="0" t="n">
        <v>11.05057465</v>
      </c>
      <c r="CX1678" s="0" t="n">
        <v>11.28438804</v>
      </c>
      <c r="CY1678" s="0" t="n">
        <v>9.73173033</v>
      </c>
      <c r="CZ1678" s="0" t="n">
        <v>9.95924779</v>
      </c>
      <c r="DA1678" s="0" t="n">
        <v>6.95485602</v>
      </c>
      <c r="DB1678" s="0" t="n">
        <v>11.95961317</v>
      </c>
      <c r="DC1678" s="0" t="n">
        <v>8.04576452</v>
      </c>
      <c r="DD1678" s="0" t="n">
        <v>10.9237335</v>
      </c>
      <c r="DE1678" s="0" t="n">
        <v>4.71278123</v>
      </c>
      <c r="DF1678" s="0" t="n">
        <v>13.92943383</v>
      </c>
      <c r="DG1678" s="0" t="n">
        <v>10.24835571</v>
      </c>
      <c r="DH1678" s="0" t="n">
        <v>9.11300385</v>
      </c>
      <c r="DI1678" s="0" t="n">
        <v>13.71516353</v>
      </c>
      <c r="DJ1678" s="0" t="n">
        <v>11.77928445</v>
      </c>
      <c r="DK1678" s="0" t="n">
        <v>1.59730401</v>
      </c>
      <c r="DL1678" s="0" t="n">
        <v>4.91923211</v>
      </c>
      <c r="DM1678" s="0" t="n">
        <v>10.46458275</v>
      </c>
      <c r="DN1678" s="0" t="n">
        <v>4.40465894</v>
      </c>
      <c r="DO1678" s="0" t="n">
        <v>4.01234151</v>
      </c>
      <c r="DP1678" s="0" t="n">
        <v>4.6561977</v>
      </c>
      <c r="DQ1678" s="0" t="n">
        <v>5.53590347</v>
      </c>
      <c r="DR1678" s="0" t="n">
        <v>5.47177313</v>
      </c>
      <c r="DS1678" s="0" t="n">
        <v>2.81969644</v>
      </c>
      <c r="DT1678" s="0" t="n">
        <v>6.94307885</v>
      </c>
      <c r="DU1678" s="0" t="n">
        <v>4.01234151</v>
      </c>
      <c r="DV1678" s="0" t="n">
        <v>4.09980436</v>
      </c>
      <c r="DW1678" s="0" t="n">
        <v>3.59730401</v>
      </c>
      <c r="DX1678" s="0" t="n">
        <v>7.43860627</v>
      </c>
      <c r="DY1678" s="0" t="n">
        <v>5.43860627</v>
      </c>
      <c r="DZ1678" s="0" t="n">
        <v>8.08380388</v>
      </c>
      <c r="EA1678" s="0" t="n">
        <v>9.99818345</v>
      </c>
      <c r="EB1678" s="0" t="n">
        <v>8.57839555</v>
      </c>
      <c r="EC1678" s="0" t="n">
        <v>2.59730401</v>
      </c>
      <c r="ED1678" s="0" t="n">
        <v>3.01234151</v>
      </c>
      <c r="EE1678" s="0" t="n">
        <v>5.76722902</v>
      </c>
      <c r="EF1678" s="0" t="n">
        <v>1.01234151</v>
      </c>
      <c r="EG1678" s="0" t="n">
        <v>6.20216607</v>
      </c>
      <c r="EH1678" s="0" t="n">
        <v>15.53978797</v>
      </c>
      <c r="EI1678" s="0" t="n">
        <v>7.36989352</v>
      </c>
      <c r="EJ1678" s="0" t="n">
        <v>7.01234151</v>
      </c>
      <c r="EK1678" s="0" t="n">
        <v>3.59730401</v>
      </c>
      <c r="EL1678" s="0" t="n">
        <v>3.01234151</v>
      </c>
      <c r="EM1678" s="0" t="n">
        <v>3.18226652</v>
      </c>
      <c r="EN1678" s="0" t="n">
        <v>0.01234151</v>
      </c>
      <c r="EO1678" s="0" t="n">
        <v>7.37866373</v>
      </c>
      <c r="EP1678" s="0" t="n">
        <v>6.18226652</v>
      </c>
      <c r="EQ1678" s="0" t="n">
        <v>10.5071971</v>
      </c>
      <c r="ER1678" s="0" t="n">
        <v>9.25789422</v>
      </c>
      <c r="ES1678" s="0" t="n">
        <v>0.01234151</v>
      </c>
      <c r="ET1678" s="0" t="n">
        <v>1.59730401</v>
      </c>
      <c r="EU1678" s="0" t="n">
        <v>9.45113337</v>
      </c>
      <c r="EV1678" s="0" t="n">
        <v>2.01234151</v>
      </c>
      <c r="EW1678" s="0" t="n">
        <v>4.09980436</v>
      </c>
      <c r="EX1678" s="0" t="n">
        <v>7.48807494</v>
      </c>
      <c r="EY1678" s="0" t="n">
        <v>1.01234151</v>
      </c>
      <c r="EZ1678" s="0" t="n">
        <v>7.98388507</v>
      </c>
      <c r="FA1678" s="0" t="n">
        <v>1.01234151</v>
      </c>
      <c r="FB1678" s="0" t="n">
        <v>5.53590347</v>
      </c>
      <c r="FC1678" s="0" t="n">
        <v>2.33426961</v>
      </c>
      <c r="FD1678" s="0" t="n">
        <v>2.01234151</v>
      </c>
      <c r="FE1678" s="0" t="n">
        <v>1.01234151</v>
      </c>
      <c r="FF1678" s="0" t="n">
        <v>5.22179488</v>
      </c>
      <c r="FG1678" s="0" t="n">
        <v>2.33426961</v>
      </c>
      <c r="FH1678" s="0" t="n">
        <v>5.96653782</v>
      </c>
      <c r="FI1678" s="0" t="n">
        <v>4.59730401</v>
      </c>
      <c r="FJ1678" s="0" t="n">
        <v>2.01234151</v>
      </c>
      <c r="FK1678" s="0" t="n">
        <v>4.6561977</v>
      </c>
      <c r="FL1678" s="0" t="n">
        <v>4.18226652</v>
      </c>
      <c r="FM1678" s="0" t="n">
        <v>2.01234151</v>
      </c>
      <c r="FN1678" s="0" t="n">
        <v>10.26500695</v>
      </c>
      <c r="FO1678" s="0" t="n">
        <v>1.59730401</v>
      </c>
      <c r="FP1678" s="0" t="n">
        <v>4.40465894</v>
      </c>
      <c r="FQ1678" s="0" t="n">
        <v>3.33426961</v>
      </c>
      <c r="FR1678" s="0" t="n">
        <v>2.01234151</v>
      </c>
      <c r="FS1678" s="0" t="n">
        <v>5.96653782</v>
      </c>
      <c r="FT1678" s="0" t="n">
        <v>3.81969644</v>
      </c>
      <c r="FU1678" s="0" t="n">
        <v>4.40465894</v>
      </c>
      <c r="FV1678" s="0" t="n">
        <v>8.87342842</v>
      </c>
      <c r="FW1678" s="0" t="n">
        <v>5.43860627</v>
      </c>
      <c r="FX1678" s="0" t="n">
        <v>5.84523153</v>
      </c>
      <c r="FY1678" s="0" t="n">
        <v>4.76722902</v>
      </c>
      <c r="FZ1678" s="0" t="n">
        <v>4.09980436</v>
      </c>
      <c r="GA1678" s="0" t="n">
        <v>6.14162453</v>
      </c>
      <c r="GB1678" s="0" t="n">
        <v>5.81969644</v>
      </c>
      <c r="GC1678" s="0" t="n">
        <v>5.74026197</v>
      </c>
      <c r="GD1678" s="0" t="n">
        <v>2.81969644</v>
      </c>
      <c r="GE1678" s="0" t="n">
        <v>5.71278123</v>
      </c>
      <c r="GF1678" s="0" t="n">
        <v>3.47177313</v>
      </c>
      <c r="GG1678" s="0" t="n">
        <v>2.33426961</v>
      </c>
      <c r="GH1678" s="0" t="n">
        <v>3.18226652</v>
      </c>
      <c r="GI1678" s="0" t="n">
        <v>4.59730401</v>
      </c>
      <c r="GJ1678" s="0" t="n">
        <v>14.35476348</v>
      </c>
      <c r="GK1678" s="0" t="n">
        <v>13.51914495</v>
      </c>
      <c r="GL1678" s="0" t="n">
        <v>10.64896613</v>
      </c>
      <c r="GM1678" s="0" t="n">
        <v>12.36576406</v>
      </c>
      <c r="GN1678" s="0" t="n">
        <v>4.01234151</v>
      </c>
      <c r="GO1678" s="0" t="n">
        <v>5.84523153</v>
      </c>
      <c r="GP1678" s="0" t="n">
        <v>5.68476686</v>
      </c>
      <c r="GQ1678" s="0" t="n">
        <v>9.58788076</v>
      </c>
      <c r="GR1678" s="0" t="n">
        <v>14.32557886</v>
      </c>
      <c r="GS1678" s="0" t="n">
        <v>10</v>
      </c>
    </row>
    <row r="1679" customFormat="false" ht="15" hidden="false" customHeight="false" outlineLevel="0" collapsed="false">
      <c r="A1679" s="0" t="s">
        <v>1878</v>
      </c>
      <c r="B1679" s="0" t="n">
        <v>13.13467154</v>
      </c>
      <c r="C1679" s="0" t="n">
        <v>13.94991677</v>
      </c>
      <c r="D1679" s="0" t="n">
        <v>9.80089185</v>
      </c>
      <c r="E1679" s="0" t="n">
        <v>8.54952744</v>
      </c>
      <c r="F1679" s="0" t="n">
        <v>9.4385833</v>
      </c>
      <c r="G1679" s="0" t="n">
        <v>11.63262509</v>
      </c>
      <c r="H1679" s="0" t="n">
        <v>10.90250098</v>
      </c>
      <c r="I1679" s="0" t="n">
        <v>8.45496444</v>
      </c>
      <c r="J1679" s="0" t="n">
        <v>2.17884003</v>
      </c>
      <c r="K1679" s="0" t="n">
        <v>10.25565563</v>
      </c>
      <c r="L1679" s="0" t="n">
        <v>11.79905986</v>
      </c>
      <c r="M1679" s="0" t="n">
        <v>6.34876503</v>
      </c>
      <c r="N1679" s="0" t="n">
        <v>9.53198686</v>
      </c>
      <c r="O1679" s="0" t="n">
        <v>11.20190128</v>
      </c>
      <c r="P1679" s="0" t="n">
        <v>17.66448069</v>
      </c>
      <c r="Q1679" s="0" t="n">
        <v>15.41122348</v>
      </c>
      <c r="R1679" s="0" t="n">
        <v>8.34876503</v>
      </c>
      <c r="S1679" s="0" t="n">
        <v>8.05535698</v>
      </c>
      <c r="T1679" s="0" t="n">
        <v>7.68663467</v>
      </c>
      <c r="U1679" s="0" t="n">
        <v>5.93372753</v>
      </c>
      <c r="V1679" s="0" t="n">
        <v>6.92030702</v>
      </c>
      <c r="W1679" s="0" t="n">
        <v>1.17884003</v>
      </c>
      <c r="X1679" s="0" t="n">
        <v>6.55387946</v>
      </c>
      <c r="Y1679" s="0" t="n">
        <v>4.57115745</v>
      </c>
      <c r="Z1679" s="0" t="n">
        <v>5.82269622</v>
      </c>
      <c r="AA1679" s="0" t="n">
        <v>1.17884003</v>
      </c>
      <c r="AB1679" s="0" t="n">
        <v>6.03682103</v>
      </c>
      <c r="AC1679" s="0" t="n">
        <v>8.54952744</v>
      </c>
      <c r="AD1679" s="0" t="n">
        <v>2.50076813</v>
      </c>
      <c r="AE1679" s="0" t="n">
        <v>0.17884003</v>
      </c>
      <c r="AF1679" s="0" t="n">
        <v>7.2977811</v>
      </c>
      <c r="AG1679" s="0" t="n">
        <v>11.63519445</v>
      </c>
      <c r="AH1679" s="0" t="n">
        <v>3.63827165</v>
      </c>
      <c r="AI1679" s="0" t="n">
        <v>13.51087658</v>
      </c>
      <c r="AJ1679" s="0" t="n">
        <v>1.17884003</v>
      </c>
      <c r="AK1679" s="0" t="n">
        <v>9.21775902</v>
      </c>
      <c r="AL1679" s="0" t="n">
        <v>9.82809621</v>
      </c>
      <c r="AM1679" s="0" t="n">
        <v>7.24492922</v>
      </c>
      <c r="AN1679" s="0" t="n">
        <v>16.86430062</v>
      </c>
      <c r="AO1679" s="0" t="n">
        <v>8.68663467</v>
      </c>
      <c r="AP1679" s="0" t="n">
        <v>4.63827165</v>
      </c>
      <c r="AQ1679" s="0" t="n">
        <v>6.34876503</v>
      </c>
      <c r="AR1679" s="0" t="n">
        <v>11.15611996</v>
      </c>
      <c r="AS1679" s="0" t="n">
        <v>6.58823097</v>
      </c>
      <c r="AT1679" s="0" t="n">
        <v>1.17884003</v>
      </c>
      <c r="AU1679" s="0" t="n">
        <v>6.40765872</v>
      </c>
      <c r="AV1679" s="0" t="n">
        <v>6.53639204</v>
      </c>
      <c r="AW1679" s="0" t="n">
        <v>7.67069313</v>
      </c>
      <c r="AX1679" s="0" t="n">
        <v>10.41843856</v>
      </c>
      <c r="AY1679" s="0" t="n">
        <v>9.23140808</v>
      </c>
      <c r="AZ1679" s="0" t="n">
        <v>9.72766194</v>
      </c>
      <c r="BA1679" s="0" t="n">
        <v>7.22323415</v>
      </c>
      <c r="BB1679" s="0" t="n">
        <v>6.06148308</v>
      </c>
      <c r="BC1679" s="0" t="n">
        <v>4.82269622</v>
      </c>
      <c r="BD1679" s="0" t="n">
        <v>16.12816521</v>
      </c>
      <c r="BE1679" s="0" t="n">
        <v>14.43843619</v>
      </c>
      <c r="BF1679" s="0" t="n">
        <v>5.13303634</v>
      </c>
      <c r="BG1679" s="0" t="n">
        <v>5.53639204</v>
      </c>
      <c r="BH1679" s="0" t="n">
        <v>8.27687212</v>
      </c>
      <c r="BI1679" s="0" t="n">
        <v>8.41724477</v>
      </c>
      <c r="BJ1679" s="0" t="n">
        <v>1.76380253</v>
      </c>
      <c r="BK1679" s="0" t="n">
        <v>3.50076813</v>
      </c>
      <c r="BL1679" s="0" t="n">
        <v>2.17884003</v>
      </c>
      <c r="BM1679" s="0" t="n">
        <v>10.69355409</v>
      </c>
      <c r="BN1679" s="0" t="n">
        <v>10.05842328</v>
      </c>
      <c r="BO1679" s="0" t="n">
        <v>7.67868592</v>
      </c>
      <c r="BP1679" s="0" t="n">
        <v>6.01173005</v>
      </c>
      <c r="BQ1679" s="0" t="n">
        <v>8.09172937</v>
      </c>
      <c r="BR1679" s="0" t="n">
        <v>4.70240199</v>
      </c>
      <c r="BS1679" s="0" t="n">
        <v>2.17884003</v>
      </c>
      <c r="BT1679" s="0" t="n">
        <v>9.84061813</v>
      </c>
      <c r="BU1679" s="0" t="n">
        <v>9.31839138</v>
      </c>
      <c r="BV1679" s="0" t="n">
        <v>7.30812305</v>
      </c>
      <c r="BW1679" s="0" t="n">
        <v>9.26364842</v>
      </c>
      <c r="BX1679" s="0" t="n">
        <v>5.60510479</v>
      </c>
      <c r="BY1679" s="0" t="n">
        <v>7.74869564</v>
      </c>
      <c r="BZ1679" s="0" t="n">
        <v>12.07176226</v>
      </c>
      <c r="CA1679" s="0" t="n">
        <v>11.38096386</v>
      </c>
      <c r="CB1679" s="0" t="n">
        <v>14.12884907</v>
      </c>
      <c r="CC1679" s="0" t="n">
        <v>12.29680774</v>
      </c>
      <c r="CD1679" s="0" t="n">
        <v>0.17884003</v>
      </c>
      <c r="CE1679" s="0" t="n">
        <v>10.67768924</v>
      </c>
      <c r="CF1679" s="0" t="n">
        <v>8.10365254</v>
      </c>
      <c r="CG1679" s="0" t="n">
        <v>3.17884003</v>
      </c>
      <c r="CH1679" s="0" t="n">
        <v>17.17383423</v>
      </c>
      <c r="CI1679" s="0" t="n">
        <v>11.38707439</v>
      </c>
      <c r="CJ1679" s="0" t="n">
        <v>1.76380253</v>
      </c>
      <c r="CK1679" s="0" t="n">
        <v>2.17884003</v>
      </c>
      <c r="CL1679" s="0" t="n">
        <v>2.17884003</v>
      </c>
      <c r="CM1679" s="0" t="n">
        <v>3.76380253</v>
      </c>
      <c r="CN1679" s="0" t="n">
        <v>15.80266438</v>
      </c>
      <c r="CO1679" s="0" t="n">
        <v>4.63827165</v>
      </c>
      <c r="CP1679" s="0" t="n">
        <v>2.98619495</v>
      </c>
      <c r="CQ1679" s="0" t="n">
        <v>5.76380253</v>
      </c>
      <c r="CR1679" s="0" t="n">
        <v>1.17884003</v>
      </c>
      <c r="CS1679" s="0" t="n">
        <v>10.76661755</v>
      </c>
      <c r="CT1679" s="0" t="n">
        <v>9.15611996</v>
      </c>
      <c r="CU1679" s="0" t="n">
        <v>2.98619495</v>
      </c>
      <c r="CV1679" s="0" t="n">
        <v>14.12373507</v>
      </c>
      <c r="CW1679" s="0" t="n">
        <v>10.154688</v>
      </c>
      <c r="CX1679" s="0" t="n">
        <v>10.74012798</v>
      </c>
      <c r="CY1679" s="0" t="n">
        <v>10.01489039</v>
      </c>
      <c r="CZ1679" s="0" t="n">
        <v>10.43032244</v>
      </c>
      <c r="DA1679" s="0" t="n">
        <v>5.87927975</v>
      </c>
      <c r="DB1679" s="0" t="n">
        <v>10.96019975</v>
      </c>
      <c r="DC1679" s="0" t="n">
        <v>7.19006729</v>
      </c>
      <c r="DD1679" s="0" t="n">
        <v>9.93038409</v>
      </c>
      <c r="DE1679" s="0" t="n">
        <v>2.50076813</v>
      </c>
      <c r="DF1679" s="0" t="n">
        <v>13.83638179</v>
      </c>
      <c r="DG1679" s="0" t="n">
        <v>10.26630287</v>
      </c>
      <c r="DH1679" s="0" t="n">
        <v>9.70240199</v>
      </c>
      <c r="DI1679" s="0" t="n">
        <v>13.54146881</v>
      </c>
      <c r="DJ1679" s="0" t="n">
        <v>12.24021122</v>
      </c>
      <c r="DK1679" s="0" t="n">
        <v>4.57115745</v>
      </c>
      <c r="DL1679" s="0" t="n">
        <v>4.70240199</v>
      </c>
      <c r="DM1679" s="0" t="n">
        <v>9.75437928</v>
      </c>
      <c r="DN1679" s="0" t="n">
        <v>5.57115745</v>
      </c>
      <c r="DO1679" s="0" t="n">
        <v>4.76380253</v>
      </c>
      <c r="DP1679" s="0" t="n">
        <v>6.10957737</v>
      </c>
      <c r="DQ1679" s="0" t="n">
        <v>5.34876503</v>
      </c>
      <c r="DR1679" s="0" t="n">
        <v>5.30812305</v>
      </c>
      <c r="DS1679" s="0" t="n">
        <v>3.17884003</v>
      </c>
      <c r="DT1679" s="0" t="n">
        <v>7.19006729</v>
      </c>
      <c r="DU1679" s="0" t="n">
        <v>5.79354988</v>
      </c>
      <c r="DV1679" s="0" t="n">
        <v>5.30812305</v>
      </c>
      <c r="DW1679" s="0" t="n">
        <v>2.50076813</v>
      </c>
      <c r="DX1679" s="0" t="n">
        <v>5.3882934</v>
      </c>
      <c r="DY1679" s="0" t="n">
        <v>6.63827165</v>
      </c>
      <c r="DZ1679" s="0" t="n">
        <v>8.51423039</v>
      </c>
      <c r="EA1679" s="0" t="n">
        <v>1.17884003</v>
      </c>
      <c r="EB1679" s="0" t="n">
        <v>8.42676755</v>
      </c>
      <c r="EC1679" s="0" t="n">
        <v>2.98619495</v>
      </c>
      <c r="ED1679" s="0" t="n">
        <v>2.76380253</v>
      </c>
      <c r="EE1679" s="0" t="n">
        <v>4.50076813</v>
      </c>
      <c r="EF1679" s="0" t="n">
        <v>1.17884003</v>
      </c>
      <c r="EG1679" s="0" t="n">
        <v>5.79354988</v>
      </c>
      <c r="EH1679" s="0" t="n">
        <v>15.42476406</v>
      </c>
      <c r="EI1679" s="0" t="n">
        <v>6.70240199</v>
      </c>
      <c r="EJ1679" s="0" t="n">
        <v>6.60510479</v>
      </c>
      <c r="EK1679" s="0" t="n">
        <v>2.50076813</v>
      </c>
      <c r="EL1679" s="0" t="n">
        <v>1.17884003</v>
      </c>
      <c r="EM1679" s="0" t="n">
        <v>2.17884003</v>
      </c>
      <c r="EN1679" s="0" t="n">
        <v>1.76380253</v>
      </c>
      <c r="EO1679" s="0" t="n">
        <v>7.03682103</v>
      </c>
      <c r="EP1679" s="0" t="n">
        <v>5.3882934</v>
      </c>
      <c r="EQ1679" s="0" t="n">
        <v>8.54516225</v>
      </c>
      <c r="ER1679" s="0" t="n">
        <v>10.96837368</v>
      </c>
      <c r="ES1679" s="0" t="n">
        <v>1.17884003</v>
      </c>
      <c r="ET1679" s="0" t="n">
        <v>1.76380253</v>
      </c>
      <c r="EU1679" s="0" t="n">
        <v>7.34876503</v>
      </c>
      <c r="EV1679" s="0" t="n">
        <v>1.17884003</v>
      </c>
      <c r="EW1679" s="0" t="n">
        <v>2.17884003</v>
      </c>
      <c r="EX1679" s="0" t="n">
        <v>8.95691716</v>
      </c>
      <c r="EY1679" s="0" t="n">
        <v>0.17884003</v>
      </c>
      <c r="EZ1679" s="0" t="n">
        <v>6.85126537</v>
      </c>
      <c r="FA1679" s="0" t="n">
        <v>0.17884003</v>
      </c>
      <c r="FB1679" s="0" t="n">
        <v>6.13303634</v>
      </c>
      <c r="FC1679" s="0" t="n">
        <v>3.17884003</v>
      </c>
      <c r="FD1679" s="0" t="n">
        <v>2.17884003</v>
      </c>
      <c r="FE1679" s="0" t="n">
        <v>1.76380253</v>
      </c>
      <c r="FF1679" s="0" t="n">
        <v>4.63827165</v>
      </c>
      <c r="FG1679" s="0" t="n">
        <v>2.76380253</v>
      </c>
      <c r="FH1679" s="0" t="n">
        <v>6.03682103</v>
      </c>
      <c r="FI1679" s="0" t="n">
        <v>3.34876503</v>
      </c>
      <c r="FJ1679" s="0" t="n">
        <v>1.76380253</v>
      </c>
      <c r="FK1679" s="0" t="n">
        <v>5.03682103</v>
      </c>
      <c r="FL1679" s="0" t="n">
        <v>6.08573063</v>
      </c>
      <c r="FM1679" s="0" t="n">
        <v>3.17884003</v>
      </c>
      <c r="FN1679" s="0" t="n">
        <v>10.20950717</v>
      </c>
      <c r="FO1679" s="0" t="n">
        <v>2.17884003</v>
      </c>
      <c r="FP1679" s="0" t="n">
        <v>4.87927975</v>
      </c>
      <c r="FQ1679" s="0" t="n">
        <v>2.17884003</v>
      </c>
      <c r="FR1679" s="0" t="n">
        <v>1.17884003</v>
      </c>
      <c r="FS1679" s="0" t="n">
        <v>5.82269622</v>
      </c>
      <c r="FT1679" s="0" t="n">
        <v>4.08573063</v>
      </c>
      <c r="FU1679" s="0" t="n">
        <v>7.14462432</v>
      </c>
      <c r="FV1679" s="0" t="n">
        <v>6.60510479</v>
      </c>
      <c r="FW1679" s="0" t="n">
        <v>4.70240199</v>
      </c>
      <c r="FX1679" s="0" t="n">
        <v>6.26630287</v>
      </c>
      <c r="FY1679" s="0" t="n">
        <v>2.50076813</v>
      </c>
      <c r="FZ1679" s="0" t="n">
        <v>2.98619495</v>
      </c>
      <c r="GA1679" s="0" t="n">
        <v>5.93372753</v>
      </c>
      <c r="GB1679" s="0" t="n">
        <v>6.57115745</v>
      </c>
      <c r="GC1679" s="0" t="n">
        <v>5.76380253</v>
      </c>
      <c r="GD1679" s="0" t="n">
        <v>3.34876503</v>
      </c>
      <c r="GE1679" s="0" t="n">
        <v>4.63827165</v>
      </c>
      <c r="GF1679" s="0" t="n">
        <v>2.76380253</v>
      </c>
      <c r="GG1679" s="0" t="n">
        <v>1.17884003</v>
      </c>
      <c r="GH1679" s="0" t="n">
        <v>4.82269622</v>
      </c>
      <c r="GI1679" s="0" t="n">
        <v>4.57115745</v>
      </c>
      <c r="GJ1679" s="0" t="n">
        <v>11.8285453</v>
      </c>
      <c r="GK1679" s="0" t="n">
        <v>13.53240042</v>
      </c>
      <c r="GL1679" s="0" t="n">
        <v>7.25565563</v>
      </c>
      <c r="GM1679" s="0" t="n">
        <v>13.64606346</v>
      </c>
      <c r="GN1679" s="0" t="n">
        <v>2.50076813</v>
      </c>
      <c r="GO1679" s="0" t="n">
        <v>6.70240199</v>
      </c>
      <c r="GP1679" s="0" t="n">
        <v>5.3882934</v>
      </c>
      <c r="GQ1679" s="0" t="n">
        <v>8.74869564</v>
      </c>
      <c r="GR1679" s="0" t="n">
        <v>14.49044645</v>
      </c>
      <c r="GS1679" s="0" t="n">
        <v>10</v>
      </c>
    </row>
    <row r="1680" customFormat="false" ht="15" hidden="false" customHeight="false" outlineLevel="0" collapsed="false">
      <c r="A1680" s="0" t="s">
        <v>1879</v>
      </c>
      <c r="B1680" s="0" t="n">
        <v>13.05942438</v>
      </c>
      <c r="C1680" s="0" t="n">
        <v>13.66317175</v>
      </c>
      <c r="D1680" s="0" t="n">
        <v>8.95732209</v>
      </c>
      <c r="E1680" s="0" t="n">
        <v>7.76341822</v>
      </c>
      <c r="F1680" s="0" t="n">
        <v>10.33624016</v>
      </c>
      <c r="G1680" s="0" t="n">
        <v>11.006672</v>
      </c>
      <c r="H1680" s="0" t="n">
        <v>11.04778677</v>
      </c>
      <c r="I1680" s="0" t="n">
        <v>9.51681241</v>
      </c>
      <c r="J1680" s="0" t="n">
        <v>3.52752996</v>
      </c>
      <c r="K1680" s="0" t="n">
        <v>9.81390533</v>
      </c>
      <c r="L1680" s="0" t="n">
        <v>12.46463271</v>
      </c>
      <c r="M1680" s="0" t="n">
        <v>5.32399657</v>
      </c>
      <c r="N1680" s="0" t="n">
        <v>7.41402877</v>
      </c>
      <c r="O1680" s="0" t="n">
        <v>10.8757922</v>
      </c>
      <c r="P1680" s="0" t="n">
        <v>12.11801852</v>
      </c>
      <c r="Q1680" s="0" t="n">
        <v>17.40694191</v>
      </c>
      <c r="R1680" s="0" t="n">
        <v>9.33081139</v>
      </c>
      <c r="S1680" s="0" t="n">
        <v>7.84565648</v>
      </c>
      <c r="T1680" s="0" t="n">
        <v>8.12195279</v>
      </c>
      <c r="U1680" s="0" t="n">
        <v>7.3881269</v>
      </c>
      <c r="V1680" s="0" t="n">
        <v>5.78739709</v>
      </c>
      <c r="W1680" s="0" t="n">
        <v>2.27960245</v>
      </c>
      <c r="X1680" s="0" t="n">
        <v>6.8031644</v>
      </c>
      <c r="Y1680" s="0" t="n">
        <v>1.86456495</v>
      </c>
      <c r="Z1680" s="0" t="n">
        <v>6.61051932</v>
      </c>
      <c r="AA1680" s="0" t="n">
        <v>1.60153054</v>
      </c>
      <c r="AB1680" s="0" t="n">
        <v>7.95555948</v>
      </c>
      <c r="AC1680" s="0" t="n">
        <v>6.88693276</v>
      </c>
      <c r="AD1680" s="0" t="n">
        <v>3.08695737</v>
      </c>
      <c r="AE1680" s="0" t="n">
        <v>1.27960245</v>
      </c>
      <c r="AF1680" s="0" t="n">
        <v>7.18046925</v>
      </c>
      <c r="AG1680" s="0" t="n">
        <v>10.40566156</v>
      </c>
      <c r="AH1680" s="0" t="n">
        <v>3.27960245</v>
      </c>
      <c r="AI1680" s="0" t="n">
        <v>13.99599324</v>
      </c>
      <c r="AJ1680" s="0" t="n">
        <v>1.60153054</v>
      </c>
      <c r="AK1680" s="0" t="n">
        <v>9.24394331</v>
      </c>
      <c r="AL1680" s="0" t="n">
        <v>5.75533588</v>
      </c>
      <c r="AM1680" s="0" t="n">
        <v>8.36175149</v>
      </c>
      <c r="AN1680" s="0" t="n">
        <v>15.95473251</v>
      </c>
      <c r="AO1680" s="0" t="n">
        <v>8.40113596</v>
      </c>
      <c r="AP1680" s="0" t="n">
        <v>5.06096216</v>
      </c>
      <c r="AQ1680" s="0" t="n">
        <v>5.03448995</v>
      </c>
      <c r="AR1680" s="0" t="n">
        <v>10.87905043</v>
      </c>
      <c r="AS1680" s="0" t="n">
        <v>6.66330674</v>
      </c>
      <c r="AT1680" s="0" t="n">
        <v>1.27960245</v>
      </c>
      <c r="AU1680" s="0" t="n">
        <v>5.84945805</v>
      </c>
      <c r="AV1680" s="0" t="n">
        <v>6.18649304</v>
      </c>
      <c r="AW1680" s="0" t="n">
        <v>7.52277643</v>
      </c>
      <c r="AX1680" s="0" t="n">
        <v>10.7659347</v>
      </c>
      <c r="AY1680" s="0" t="n">
        <v>8.48661677</v>
      </c>
      <c r="AZ1680" s="0" t="n">
        <v>8.75533588</v>
      </c>
      <c r="BA1680" s="0" t="n">
        <v>6.07401831</v>
      </c>
      <c r="BB1680" s="0" t="n">
        <v>5.08695737</v>
      </c>
      <c r="BC1680" s="0" t="n">
        <v>2.73903406</v>
      </c>
      <c r="BD1680" s="0" t="n">
        <v>14.32083379</v>
      </c>
      <c r="BE1680" s="0" t="n">
        <v>12.85962541</v>
      </c>
      <c r="BF1680" s="0" t="n">
        <v>0.27960245</v>
      </c>
      <c r="BG1680" s="0" t="n">
        <v>5.58338319</v>
      </c>
      <c r="BH1680" s="0" t="n">
        <v>7.251146</v>
      </c>
      <c r="BI1680" s="0" t="n">
        <v>2.86456495</v>
      </c>
      <c r="BJ1680" s="0" t="n">
        <v>2.08695737</v>
      </c>
      <c r="BK1680" s="0" t="n">
        <v>2.27960245</v>
      </c>
      <c r="BL1680" s="0" t="n">
        <v>0.86456495</v>
      </c>
      <c r="BM1680" s="0" t="n">
        <v>9.95644105</v>
      </c>
      <c r="BN1680" s="0" t="n">
        <v>8.82456688</v>
      </c>
      <c r="BO1680" s="0" t="n">
        <v>7.710055</v>
      </c>
      <c r="BP1680" s="0" t="n">
        <v>6.37763453</v>
      </c>
      <c r="BQ1680" s="0" t="n">
        <v>6.84945805</v>
      </c>
      <c r="BR1680" s="0" t="n">
        <v>5.73903406</v>
      </c>
      <c r="BS1680" s="0" t="n">
        <v>3.98004216</v>
      </c>
      <c r="BT1680" s="0" t="n">
        <v>13.39911101</v>
      </c>
      <c r="BU1680" s="0" t="n">
        <v>8.45202995</v>
      </c>
      <c r="BV1680" s="0" t="n">
        <v>8.90165427</v>
      </c>
      <c r="BW1680" s="0" t="n">
        <v>10.69850918</v>
      </c>
      <c r="BX1680" s="0" t="n">
        <v>4.23379876</v>
      </c>
      <c r="BY1680" s="0" t="n">
        <v>6.13758344</v>
      </c>
      <c r="BZ1680" s="0" t="n">
        <v>9.86831708</v>
      </c>
      <c r="CA1680" s="0" t="n">
        <v>9.36971487</v>
      </c>
      <c r="CB1680" s="0" t="n">
        <v>13.19482828</v>
      </c>
      <c r="CC1680" s="0" t="n">
        <v>11.71605374</v>
      </c>
      <c r="CD1680" s="0" t="n">
        <v>2.08695737</v>
      </c>
      <c r="CE1680" s="0" t="n">
        <v>5.87951529</v>
      </c>
      <c r="CF1680" s="0" t="n">
        <v>7.48905581</v>
      </c>
      <c r="CG1680" s="0" t="n">
        <v>3.08695737</v>
      </c>
      <c r="CH1680" s="0" t="n">
        <v>18.23190006</v>
      </c>
      <c r="CI1680" s="0" t="n">
        <v>10.72150915</v>
      </c>
      <c r="CJ1680" s="0" t="n">
        <v>1.60153054</v>
      </c>
      <c r="CK1680" s="0" t="n">
        <v>1.86456495</v>
      </c>
      <c r="CL1680" s="0" t="n">
        <v>1.60153054</v>
      </c>
      <c r="CM1680" s="0" t="n">
        <v>4.63715445</v>
      </c>
      <c r="CN1680" s="0" t="n">
        <v>16.41538186</v>
      </c>
      <c r="CO1680" s="0" t="n">
        <v>5.30197026</v>
      </c>
      <c r="CP1680" s="0" t="n">
        <v>3.86456495</v>
      </c>
      <c r="CQ1680" s="0" t="n">
        <v>5.11249246</v>
      </c>
      <c r="CR1680" s="0" t="n">
        <v>1.86456495</v>
      </c>
      <c r="CS1680" s="0" t="n">
        <v>11.27147855</v>
      </c>
      <c r="CT1680" s="0" t="n">
        <v>9.87672387</v>
      </c>
      <c r="CU1680" s="0" t="n">
        <v>3.08695737</v>
      </c>
      <c r="CV1680" s="0" t="n">
        <v>13.69137822</v>
      </c>
      <c r="CW1680" s="0" t="n">
        <v>9.00582061</v>
      </c>
      <c r="CX1680" s="0" t="n">
        <v>9.2908297</v>
      </c>
      <c r="CY1680" s="0" t="n">
        <v>9.52039378</v>
      </c>
      <c r="CZ1680" s="0" t="n">
        <v>10.53285903</v>
      </c>
      <c r="DA1680" s="0" t="n">
        <v>5.36706529</v>
      </c>
      <c r="DB1680" s="0" t="n">
        <v>12.08474171</v>
      </c>
      <c r="DC1680" s="0" t="n">
        <v>8.4619968</v>
      </c>
      <c r="DD1680" s="0" t="n">
        <v>9.19697453</v>
      </c>
      <c r="DE1680" s="0" t="n">
        <v>3.60153054</v>
      </c>
      <c r="DF1680" s="0" t="n">
        <v>15.87945719</v>
      </c>
      <c r="DG1680" s="0" t="n">
        <v>8.45452813</v>
      </c>
      <c r="DH1680" s="0" t="n">
        <v>10.251146</v>
      </c>
      <c r="DI1680" s="0" t="n">
        <v>13.38559277</v>
      </c>
      <c r="DJ1680" s="0" t="n">
        <v>11.82311766</v>
      </c>
      <c r="DK1680" s="0" t="n">
        <v>0.86456495</v>
      </c>
      <c r="DL1680" s="0" t="n">
        <v>5.3881269</v>
      </c>
      <c r="DM1680" s="0" t="n">
        <v>8.94671399</v>
      </c>
      <c r="DN1680" s="0" t="n">
        <v>4.8031644</v>
      </c>
      <c r="DO1680" s="0" t="n">
        <v>4.52752996</v>
      </c>
      <c r="DP1680" s="0" t="n">
        <v>6.87205948</v>
      </c>
      <c r="DQ1680" s="0" t="n">
        <v>4.23379876</v>
      </c>
      <c r="DR1680" s="0" t="n">
        <v>2.73903406</v>
      </c>
      <c r="DS1680" s="0" t="n">
        <v>3.27960245</v>
      </c>
      <c r="DT1680" s="0" t="n">
        <v>6.46942701</v>
      </c>
      <c r="DU1680" s="0" t="n">
        <v>3.52752996</v>
      </c>
      <c r="DV1680" s="0" t="n">
        <v>4.56500467</v>
      </c>
      <c r="DW1680" s="0" t="n">
        <v>2.44952745</v>
      </c>
      <c r="DX1680" s="0" t="n">
        <v>5.78739709</v>
      </c>
      <c r="DY1680" s="0" t="n">
        <v>6.49877097</v>
      </c>
      <c r="DZ1680" s="0" t="n">
        <v>7.63274927</v>
      </c>
      <c r="EA1680" s="0" t="n">
        <v>4.52752996</v>
      </c>
      <c r="EB1680" s="0" t="n">
        <v>8.34838072</v>
      </c>
      <c r="EC1680" s="0" t="n">
        <v>3.60153054</v>
      </c>
      <c r="ED1680" s="0" t="n">
        <v>2.27960245</v>
      </c>
      <c r="EE1680" s="0" t="n">
        <v>4.77145554</v>
      </c>
      <c r="EF1680" s="0" t="n">
        <v>1.86456495</v>
      </c>
      <c r="EG1680" s="0" t="n">
        <v>5.13758344</v>
      </c>
      <c r="EH1680" s="0" t="n">
        <v>9.93959834</v>
      </c>
      <c r="EI1680" s="0" t="n">
        <v>5.36706529</v>
      </c>
      <c r="EJ1680" s="0" t="n">
        <v>8.17138615</v>
      </c>
      <c r="EK1680" s="0" t="n">
        <v>4.13758344</v>
      </c>
      <c r="EL1680" s="0" t="n">
        <v>2.27960245</v>
      </c>
      <c r="EM1680" s="0" t="n">
        <v>2.98004216</v>
      </c>
      <c r="EN1680" s="0" t="n">
        <v>2.60153054</v>
      </c>
      <c r="EO1680" s="0" t="n">
        <v>7.14996717</v>
      </c>
      <c r="EP1680" s="0" t="n">
        <v>6.50842114</v>
      </c>
      <c r="EQ1680" s="0" t="n">
        <v>6.58338319</v>
      </c>
      <c r="ER1680" s="0" t="n">
        <v>7.96960042</v>
      </c>
      <c r="ES1680" s="0" t="n">
        <v>0.86456495</v>
      </c>
      <c r="ET1680" s="0" t="n">
        <v>2.27960245</v>
      </c>
      <c r="EU1680" s="0" t="n">
        <v>6.27960245</v>
      </c>
      <c r="EV1680" s="0" t="n">
        <v>2.60153054</v>
      </c>
      <c r="EW1680" s="0" t="n">
        <v>3.27960245</v>
      </c>
      <c r="EX1680" s="0" t="n">
        <v>8.34299753</v>
      </c>
      <c r="EY1680" s="0" t="n">
        <v>0.86456495</v>
      </c>
      <c r="EZ1680" s="0" t="n">
        <v>7.09978141</v>
      </c>
      <c r="FA1680" s="0" t="n">
        <v>1.27960245</v>
      </c>
      <c r="FB1680" s="0" t="n">
        <v>6.71423067</v>
      </c>
      <c r="FC1680" s="0" t="n">
        <v>2.60153054</v>
      </c>
      <c r="FD1680" s="0" t="n">
        <v>1.60153054</v>
      </c>
      <c r="FE1680" s="0" t="n">
        <v>1.27960245</v>
      </c>
      <c r="FF1680" s="0" t="n">
        <v>6.17442021</v>
      </c>
      <c r="FG1680" s="0" t="n">
        <v>3.18649304</v>
      </c>
      <c r="FH1680" s="0" t="n">
        <v>6.58338319</v>
      </c>
      <c r="FI1680" s="0" t="n">
        <v>2.44952745</v>
      </c>
      <c r="FJ1680" s="0" t="n">
        <v>3.98004216</v>
      </c>
      <c r="FK1680" s="0" t="n">
        <v>4.44952745</v>
      </c>
      <c r="FL1680" s="0" t="n">
        <v>3.86456495</v>
      </c>
      <c r="FM1680" s="0" t="n">
        <v>1.27960245</v>
      </c>
      <c r="FN1680" s="0" t="n">
        <v>10.94937333</v>
      </c>
      <c r="FO1680" s="0" t="n">
        <v>2.60153054</v>
      </c>
      <c r="FP1680" s="0" t="n">
        <v>6.18649304</v>
      </c>
      <c r="FQ1680" s="0" t="n">
        <v>1.60153054</v>
      </c>
      <c r="FR1680" s="0" t="n">
        <v>1.27960245</v>
      </c>
      <c r="FS1680" s="0" t="n">
        <v>5.40888546</v>
      </c>
      <c r="FT1680" s="0" t="n">
        <v>2.27960245</v>
      </c>
      <c r="FU1680" s="0" t="n">
        <v>5.86456495</v>
      </c>
      <c r="FV1680" s="0" t="n">
        <v>5.61945245</v>
      </c>
      <c r="FW1680" s="0" t="n">
        <v>4.63715445</v>
      </c>
      <c r="FX1680" s="0" t="n">
        <v>4.23379876</v>
      </c>
      <c r="FY1680" s="0" t="n">
        <v>3.18649304</v>
      </c>
      <c r="FZ1680" s="0" t="n">
        <v>3.67191987</v>
      </c>
      <c r="GA1680" s="0" t="n">
        <v>5.92345864</v>
      </c>
      <c r="GB1680" s="0" t="n">
        <v>5.56500467</v>
      </c>
      <c r="GC1680" s="0" t="n">
        <v>4.08695737</v>
      </c>
      <c r="GD1680" s="0" t="n">
        <v>3.86456495</v>
      </c>
      <c r="GE1680" s="0" t="n">
        <v>4.95202779</v>
      </c>
      <c r="GF1680" s="0" t="n">
        <v>2.86456495</v>
      </c>
      <c r="GG1680" s="0" t="n">
        <v>1.86456495</v>
      </c>
      <c r="GH1680" s="0" t="n">
        <v>2.44952745</v>
      </c>
      <c r="GI1680" s="0" t="n">
        <v>5.21033978</v>
      </c>
      <c r="GJ1680" s="0" t="n">
        <v>9.82938711</v>
      </c>
      <c r="GK1680" s="0" t="n">
        <v>13.25518176</v>
      </c>
      <c r="GL1680" s="0" t="n">
        <v>7.91622707</v>
      </c>
      <c r="GM1680" s="0" t="n">
        <v>12.43947378</v>
      </c>
      <c r="GN1680" s="0" t="n">
        <v>0.27960245</v>
      </c>
      <c r="GO1680" s="0" t="n">
        <v>4.52752996</v>
      </c>
      <c r="GP1680" s="0" t="n">
        <v>4.8341913</v>
      </c>
      <c r="GQ1680" s="0" t="n">
        <v>7.62389835</v>
      </c>
      <c r="GR1680" s="0" t="n">
        <v>15.65183837</v>
      </c>
      <c r="GS1680" s="0" t="n">
        <v>10</v>
      </c>
    </row>
    <row r="1681" customFormat="false" ht="15" hidden="false" customHeight="false" outlineLevel="0" collapsed="false">
      <c r="A1681" s="0" t="s">
        <v>1880</v>
      </c>
      <c r="B1681" s="0" t="n">
        <v>12.24875808</v>
      </c>
      <c r="C1681" s="0" t="n">
        <v>13.27530114</v>
      </c>
      <c r="D1681" s="0" t="n">
        <v>11.04507708</v>
      </c>
      <c r="E1681" s="0" t="n">
        <v>7.81794018</v>
      </c>
      <c r="F1681" s="0" t="n">
        <v>10.89049559</v>
      </c>
      <c r="G1681" s="0" t="n">
        <v>10.04881173</v>
      </c>
      <c r="H1681" s="0" t="n">
        <v>8.45786914</v>
      </c>
      <c r="I1681" s="0" t="n">
        <v>9.55560594</v>
      </c>
      <c r="J1681" s="0" t="n">
        <v>6.06217699</v>
      </c>
      <c r="K1681" s="0" t="n">
        <v>11.71781035</v>
      </c>
      <c r="L1681" s="0" t="n">
        <v>12.80187461</v>
      </c>
      <c r="M1681" s="0" t="n">
        <v>4.2189025</v>
      </c>
      <c r="N1681" s="0" t="n">
        <v>7.02625742</v>
      </c>
      <c r="O1681" s="0" t="n">
        <v>11.39939674</v>
      </c>
      <c r="P1681" s="0" t="n">
        <v>15.08272437</v>
      </c>
      <c r="Q1681" s="0" t="n">
        <v>18.11392082</v>
      </c>
      <c r="R1681" s="0" t="n">
        <v>9.81267807</v>
      </c>
      <c r="S1681" s="0" t="n">
        <v>10.12154362</v>
      </c>
      <c r="T1681" s="0" t="n">
        <v>8.41221042</v>
      </c>
      <c r="U1681" s="0" t="n">
        <v>9.08563596</v>
      </c>
      <c r="V1681" s="0" t="n">
        <v>6.84568517</v>
      </c>
      <c r="W1681" s="0" t="n">
        <v>2.45336775</v>
      </c>
      <c r="X1681" s="0" t="n">
        <v>7.98942065</v>
      </c>
      <c r="Y1681" s="0" t="n">
        <v>5.45336775</v>
      </c>
      <c r="Z1681" s="0" t="n">
        <v>5.88632716</v>
      </c>
      <c r="AA1681" s="0" t="n">
        <v>4.30136466</v>
      </c>
      <c r="AB1681" s="0" t="n">
        <v>10.33967401</v>
      </c>
      <c r="AC1681" s="0" t="n">
        <v>7.91934221</v>
      </c>
      <c r="AD1681" s="0" t="n">
        <v>4.88632716</v>
      </c>
      <c r="AE1681" s="0" t="n">
        <v>0.13143965</v>
      </c>
      <c r="AF1681" s="0" t="n">
        <v>6.4352204</v>
      </c>
      <c r="AG1681" s="0" t="n">
        <v>12.3737206</v>
      </c>
      <c r="AH1681" s="0" t="n">
        <v>2.93879458</v>
      </c>
      <c r="AI1681" s="0" t="n">
        <v>15.84957113</v>
      </c>
      <c r="AJ1681" s="0" t="n">
        <v>1.13143965</v>
      </c>
      <c r="AK1681" s="0" t="n">
        <v>11.1778816</v>
      </c>
      <c r="AL1681" s="0" t="n">
        <v>4.59087127</v>
      </c>
      <c r="AM1681" s="0" t="n">
        <v>9.1370642</v>
      </c>
      <c r="AN1681" s="0" t="n">
        <v>15.35298902</v>
      </c>
      <c r="AO1681" s="0" t="n">
        <v>9.07688349</v>
      </c>
      <c r="AP1681" s="0" t="n">
        <v>5.98942065</v>
      </c>
      <c r="AQ1681" s="0" t="n">
        <v>5.2189025</v>
      </c>
      <c r="AR1681" s="0" t="n">
        <v>11.96393414</v>
      </c>
      <c r="AS1681" s="0" t="n">
        <v>7.13143965</v>
      </c>
      <c r="AT1681" s="0" t="n">
        <v>2.71640215</v>
      </c>
      <c r="AU1681" s="0" t="n">
        <v>5.45336775</v>
      </c>
      <c r="AV1681" s="0" t="n">
        <v>4.03833025</v>
      </c>
      <c r="AW1681" s="0" t="n">
        <v>6.47128966</v>
      </c>
      <c r="AX1681" s="0" t="n">
        <v>9.44205244</v>
      </c>
      <c r="AY1681" s="0" t="n">
        <v>8.74982516</v>
      </c>
      <c r="AZ1681" s="0" t="n">
        <v>7.8796325</v>
      </c>
      <c r="BA1681" s="0" t="n">
        <v>6.15380747</v>
      </c>
      <c r="BB1681" s="0" t="n">
        <v>4.71640215</v>
      </c>
      <c r="BC1681" s="0" t="n">
        <v>2.71640215</v>
      </c>
      <c r="BD1681" s="0" t="n">
        <v>11.72436381</v>
      </c>
      <c r="BE1681" s="0" t="n">
        <v>13.01389166</v>
      </c>
      <c r="BF1681" s="0" t="n">
        <v>1.13143965</v>
      </c>
      <c r="BG1681" s="0" t="n">
        <v>4.88632716</v>
      </c>
      <c r="BH1681" s="0" t="n">
        <v>8.23996411</v>
      </c>
      <c r="BI1681" s="0" t="n">
        <v>5.83187937</v>
      </c>
      <c r="BJ1681" s="0" t="n">
        <v>1.13143965</v>
      </c>
      <c r="BK1681" s="0" t="n">
        <v>3.13143965</v>
      </c>
      <c r="BL1681" s="0" t="n">
        <v>1.71640215</v>
      </c>
      <c r="BM1681" s="0" t="n">
        <v>8.55350442</v>
      </c>
      <c r="BN1681" s="0" t="n">
        <v>7.14266691</v>
      </c>
      <c r="BO1681" s="0" t="n">
        <v>6.28118677</v>
      </c>
      <c r="BP1681" s="0" t="n">
        <v>6.23996411</v>
      </c>
      <c r="BQ1681" s="0" t="n">
        <v>4.65500161</v>
      </c>
      <c r="BR1681" s="0" t="n">
        <v>4.77529584</v>
      </c>
      <c r="BS1681" s="0" t="n">
        <v>3.71640215</v>
      </c>
      <c r="BT1681" s="0" t="n">
        <v>12.33967401</v>
      </c>
      <c r="BU1681" s="0" t="n">
        <v>9.52590235</v>
      </c>
      <c r="BV1681" s="0" t="n">
        <v>10.23341532</v>
      </c>
      <c r="BW1681" s="0" t="n">
        <v>12.66671503</v>
      </c>
      <c r="BX1681" s="0" t="n">
        <v>5.2189025</v>
      </c>
      <c r="BY1681" s="0" t="n">
        <v>6.81794018</v>
      </c>
      <c r="BZ1681" s="0" t="n">
        <v>9.99717292</v>
      </c>
      <c r="CA1681" s="0" t="n">
        <v>8.69749369</v>
      </c>
      <c r="CB1681" s="0" t="n">
        <v>15.09040011</v>
      </c>
      <c r="CC1681" s="0" t="n">
        <v>12.35363079</v>
      </c>
      <c r="CD1681" s="0" t="n">
        <v>3.30136466</v>
      </c>
      <c r="CE1681" s="0" t="n">
        <v>6.39822619</v>
      </c>
      <c r="CF1681" s="0" t="n">
        <v>6.59087127</v>
      </c>
      <c r="CG1681" s="0" t="n">
        <v>4.45336775</v>
      </c>
      <c r="CH1681" s="0" t="n">
        <v>17.24716408</v>
      </c>
      <c r="CI1681" s="0" t="n">
        <v>12.20424219</v>
      </c>
      <c r="CJ1681" s="0" t="n">
        <v>1.71640215</v>
      </c>
      <c r="CK1681" s="0" t="n">
        <v>3.45336775</v>
      </c>
      <c r="CL1681" s="0" t="n">
        <v>1.71640215</v>
      </c>
      <c r="CM1681" s="0" t="n">
        <v>7.07395416</v>
      </c>
      <c r="CN1681" s="0" t="n">
        <v>15.70345887</v>
      </c>
      <c r="CO1681" s="0" t="n">
        <v>5.55770441</v>
      </c>
      <c r="CP1681" s="0" t="n">
        <v>4.88632716</v>
      </c>
      <c r="CQ1681" s="0" t="n">
        <v>3.59087127</v>
      </c>
      <c r="CR1681" s="0" t="n">
        <v>6.06217699</v>
      </c>
      <c r="CS1681" s="0" t="n">
        <v>10.25426765</v>
      </c>
      <c r="CT1681" s="0" t="n">
        <v>10.21092444</v>
      </c>
      <c r="CU1681" s="0" t="n">
        <v>3.45336775</v>
      </c>
      <c r="CV1681" s="0" t="n">
        <v>13.02739355</v>
      </c>
      <c r="CW1681" s="0" t="n">
        <v>9.20290202</v>
      </c>
      <c r="CX1681" s="0" t="n">
        <v>9.27099101</v>
      </c>
      <c r="CY1681" s="0" t="n">
        <v>8.98006259</v>
      </c>
      <c r="CZ1681" s="0" t="n">
        <v>10.52590235</v>
      </c>
      <c r="DA1681" s="0" t="n">
        <v>5.48899166</v>
      </c>
      <c r="DB1681" s="0" t="n">
        <v>10.82056406</v>
      </c>
      <c r="DC1681" s="0" t="n">
        <v>6.15380747</v>
      </c>
      <c r="DD1681" s="0" t="n">
        <v>7.76806427</v>
      </c>
      <c r="DE1681" s="0" t="n">
        <v>5.45336775</v>
      </c>
      <c r="DF1681" s="0" t="n">
        <v>14.02008779</v>
      </c>
      <c r="DG1681" s="0" t="n">
        <v>9.01713603</v>
      </c>
      <c r="DH1681" s="0" t="n">
        <v>9.73691917</v>
      </c>
      <c r="DI1681" s="0" t="n">
        <v>12.6525493</v>
      </c>
      <c r="DJ1681" s="0" t="n">
        <v>12.02587851</v>
      </c>
      <c r="DK1681" s="0" t="n">
        <v>2.13143965</v>
      </c>
      <c r="DL1681" s="0" t="n">
        <v>4.2189025</v>
      </c>
      <c r="DM1681" s="0" t="n">
        <v>9.29634658</v>
      </c>
      <c r="DN1681" s="0" t="n">
        <v>4.88632716</v>
      </c>
      <c r="DO1681" s="0" t="n">
        <v>5.13143965</v>
      </c>
      <c r="DP1681" s="0" t="n">
        <v>6.76079627</v>
      </c>
      <c r="DQ1681" s="0" t="n">
        <v>5.26072267</v>
      </c>
      <c r="DR1681" s="0" t="n">
        <v>3.45336775</v>
      </c>
      <c r="DS1681" s="0" t="n">
        <v>6.23996411</v>
      </c>
      <c r="DT1681" s="0" t="n">
        <v>6.84568517</v>
      </c>
      <c r="DU1681" s="0" t="n">
        <v>2.13143965</v>
      </c>
      <c r="DV1681" s="0" t="n">
        <v>3.83187937</v>
      </c>
      <c r="DW1681" s="0" t="n">
        <v>3.45336775</v>
      </c>
      <c r="DX1681" s="0" t="n">
        <v>6.10871958</v>
      </c>
      <c r="DY1681" s="0" t="n">
        <v>5.48899166</v>
      </c>
      <c r="DZ1681" s="0" t="n">
        <v>4.52375708</v>
      </c>
      <c r="EA1681" s="0" t="n">
        <v>2.45336775</v>
      </c>
      <c r="EB1681" s="0" t="n">
        <v>8.12012434</v>
      </c>
      <c r="EC1681" s="0" t="n">
        <v>2.13143965</v>
      </c>
      <c r="ED1681" s="0" t="n">
        <v>4.13143965</v>
      </c>
      <c r="EE1681" s="0" t="n">
        <v>5.30136466</v>
      </c>
      <c r="EF1681" s="0" t="n">
        <v>4.03833025</v>
      </c>
      <c r="EG1681" s="0" t="n">
        <v>4.13143965</v>
      </c>
      <c r="EH1681" s="0" t="n">
        <v>11.57282768</v>
      </c>
      <c r="EI1681" s="0" t="n">
        <v>5.17583377</v>
      </c>
      <c r="EJ1681" s="0" t="n">
        <v>9.52590235</v>
      </c>
      <c r="EK1681" s="0" t="n">
        <v>5.45336775</v>
      </c>
      <c r="EL1681" s="0" t="n">
        <v>6.26072267</v>
      </c>
      <c r="EM1681" s="0" t="n">
        <v>4.71640215</v>
      </c>
      <c r="EN1681" s="0" t="n">
        <v>4.71640215</v>
      </c>
      <c r="EO1681" s="0" t="n">
        <v>6.50647909</v>
      </c>
      <c r="EP1681" s="0" t="n">
        <v>6.23996411</v>
      </c>
      <c r="EQ1681" s="0" t="n">
        <v>5.55770441</v>
      </c>
      <c r="ER1681" s="0" t="n">
        <v>8.26586597</v>
      </c>
      <c r="ES1681" s="0" t="n">
        <v>3.59087127</v>
      </c>
      <c r="ET1681" s="0" t="n">
        <v>1.71640215</v>
      </c>
      <c r="EU1681" s="0" t="n">
        <v>4.77529584</v>
      </c>
      <c r="EV1681" s="0" t="n">
        <v>5.26072267</v>
      </c>
      <c r="EW1681" s="0" t="n">
        <v>2.93879458</v>
      </c>
      <c r="EX1681" s="0" t="n">
        <v>7.08563596</v>
      </c>
      <c r="EY1681" s="0" t="n">
        <v>3.93879458</v>
      </c>
      <c r="EZ1681" s="0" t="n">
        <v>7.00180437</v>
      </c>
      <c r="FA1681" s="0" t="n">
        <v>3.30136466</v>
      </c>
      <c r="FB1681" s="0" t="n">
        <v>2.71640215</v>
      </c>
      <c r="FC1681" s="0" t="n">
        <v>3.13143965</v>
      </c>
      <c r="FD1681" s="0" t="n">
        <v>5.17583377</v>
      </c>
      <c r="FE1681" s="0" t="n">
        <v>2.71640215</v>
      </c>
      <c r="FF1681" s="0" t="n">
        <v>3.71640215</v>
      </c>
      <c r="FG1681" s="0" t="n">
        <v>2.13143965</v>
      </c>
      <c r="FH1681" s="0" t="n">
        <v>6.88632716</v>
      </c>
      <c r="FI1681" s="0" t="n">
        <v>3.30136466</v>
      </c>
      <c r="FJ1681" s="0" t="n">
        <v>3.71640215</v>
      </c>
      <c r="FK1681" s="0" t="n">
        <v>3.83187937</v>
      </c>
      <c r="FL1681" s="0" t="n">
        <v>3.93879458</v>
      </c>
      <c r="FM1681" s="0" t="n">
        <v>2.45336775</v>
      </c>
      <c r="FN1681" s="0" t="n">
        <v>10.2760979</v>
      </c>
      <c r="FO1681" s="0" t="n">
        <v>5.71640215</v>
      </c>
      <c r="FP1681" s="0" t="n">
        <v>7.19752884</v>
      </c>
      <c r="FQ1681" s="0" t="n">
        <v>2.13143965</v>
      </c>
      <c r="FR1681" s="0" t="n">
        <v>4.37936717</v>
      </c>
      <c r="FS1681" s="0" t="n">
        <v>6.23996411</v>
      </c>
      <c r="FT1681" s="0" t="n">
        <v>2.93879458</v>
      </c>
      <c r="FU1681" s="0" t="n">
        <v>6.23996411</v>
      </c>
      <c r="FV1681" s="0" t="n">
        <v>8.58676687</v>
      </c>
      <c r="FW1681" s="0" t="n">
        <v>4.59087127</v>
      </c>
      <c r="FX1681" s="0" t="n">
        <v>4.77529584</v>
      </c>
      <c r="FY1681" s="0" t="n">
        <v>3.13143965</v>
      </c>
      <c r="FZ1681" s="0" t="n">
        <v>6.13143965</v>
      </c>
      <c r="GA1681" s="0" t="n">
        <v>6.63923429</v>
      </c>
      <c r="GB1681" s="0" t="n">
        <v>5.13143965</v>
      </c>
      <c r="GC1681" s="0" t="n">
        <v>4.37936717</v>
      </c>
      <c r="GD1681" s="0" t="n">
        <v>5.85936011</v>
      </c>
      <c r="GE1681" s="0" t="n">
        <v>3.71640215</v>
      </c>
      <c r="GF1681" s="0" t="n">
        <v>1.71640215</v>
      </c>
      <c r="GG1681" s="0" t="n">
        <v>4.2189025</v>
      </c>
      <c r="GH1681" s="0" t="n">
        <v>2.71640215</v>
      </c>
      <c r="GI1681" s="0" t="n">
        <v>6.23996411</v>
      </c>
      <c r="GJ1681" s="0" t="n">
        <v>11.10010645</v>
      </c>
      <c r="GK1681" s="0" t="n">
        <v>13.2375118</v>
      </c>
      <c r="GL1681" s="0" t="n">
        <v>7.71640215</v>
      </c>
      <c r="GM1681" s="0" t="n">
        <v>11.28118677</v>
      </c>
      <c r="GN1681" s="0" t="n">
        <v>2.71640215</v>
      </c>
      <c r="GO1681" s="0" t="n">
        <v>2.45336775</v>
      </c>
      <c r="GP1681" s="0" t="n">
        <v>4.83187937</v>
      </c>
      <c r="GQ1681" s="0" t="n">
        <v>10.4966685</v>
      </c>
      <c r="GR1681" s="0" t="n">
        <v>16.42412077</v>
      </c>
      <c r="GS1681" s="0" t="n">
        <v>10</v>
      </c>
    </row>
    <row r="1682" customFormat="false" ht="15" hidden="false" customHeight="false" outlineLevel="0" collapsed="false">
      <c r="A1682" s="0" t="s">
        <v>1881</v>
      </c>
      <c r="B1682" s="0" t="n">
        <v>13.25215668</v>
      </c>
      <c r="C1682" s="0" t="n">
        <v>14.00319669</v>
      </c>
      <c r="D1682" s="0" t="n">
        <v>10.49736906</v>
      </c>
      <c r="E1682" s="0" t="n">
        <v>8.67873421</v>
      </c>
      <c r="F1682" s="0" t="n">
        <v>10.70932253</v>
      </c>
      <c r="G1682" s="0" t="n">
        <v>11.52805166</v>
      </c>
      <c r="H1682" s="0" t="n">
        <v>11.20436257</v>
      </c>
      <c r="I1682" s="0" t="n">
        <v>9.10167691</v>
      </c>
      <c r="J1682" s="0" t="n">
        <v>0.84901148</v>
      </c>
      <c r="K1682" s="0" t="n">
        <v>9.45263782</v>
      </c>
      <c r="L1682" s="0" t="n">
        <v>12.02923146</v>
      </c>
      <c r="M1682" s="0" t="n">
        <v>5.93647432</v>
      </c>
      <c r="N1682" s="0" t="n">
        <v>8.60389898</v>
      </c>
      <c r="O1682" s="0" t="n">
        <v>11.47472032</v>
      </c>
      <c r="P1682" s="0" t="n">
        <v>17.70551604</v>
      </c>
      <c r="Q1682" s="0" t="n">
        <v>17.02132178</v>
      </c>
      <c r="R1682" s="0" t="n">
        <v>9.47654536</v>
      </c>
      <c r="S1682" s="0" t="n">
        <v>8.64017437</v>
      </c>
      <c r="T1682" s="0" t="n">
        <v>7.8934056</v>
      </c>
      <c r="U1682" s="0" t="n">
        <v>7.04868382</v>
      </c>
      <c r="V1682" s="0" t="n">
        <v>6.37257343</v>
      </c>
      <c r="W1682" s="0" t="n">
        <v>1.43397398</v>
      </c>
      <c r="X1682" s="0" t="n">
        <v>7.64991138</v>
      </c>
      <c r="Y1682" s="0" t="n">
        <v>5.09693899</v>
      </c>
      <c r="Z1682" s="0" t="n">
        <v>6.60389898</v>
      </c>
      <c r="AA1682" s="0" t="n">
        <v>2.17093957</v>
      </c>
      <c r="AB1682" s="0" t="n">
        <v>7.07783017</v>
      </c>
      <c r="AC1682" s="0" t="n">
        <v>7.6563664</v>
      </c>
      <c r="AD1682" s="0" t="n">
        <v>4.09693899</v>
      </c>
      <c r="AE1682" s="0" t="n">
        <v>-0.15098852</v>
      </c>
      <c r="AF1682" s="0" t="n">
        <v>7.42644031</v>
      </c>
      <c r="AG1682" s="0" t="n">
        <v>11.18160754</v>
      </c>
      <c r="AH1682" s="0" t="n">
        <v>5.57693193</v>
      </c>
      <c r="AI1682" s="0" t="n">
        <v>15.09132965</v>
      </c>
      <c r="AJ1682" s="0" t="n">
        <v>2.84901148</v>
      </c>
      <c r="AK1682" s="0" t="n">
        <v>10.30741809</v>
      </c>
      <c r="AL1682" s="0" t="n">
        <v>7.94176862</v>
      </c>
      <c r="AM1682" s="0" t="n">
        <v>9.23918043</v>
      </c>
      <c r="AN1682" s="0" t="n">
        <v>14.05213003</v>
      </c>
      <c r="AO1682" s="0" t="n">
        <v>9.15962426</v>
      </c>
      <c r="AP1682" s="0" t="n">
        <v>5.97829449</v>
      </c>
      <c r="AQ1682" s="0" t="n">
        <v>8.61388307</v>
      </c>
      <c r="AR1682" s="0" t="n">
        <v>11.1669893</v>
      </c>
      <c r="AS1682" s="0" t="n">
        <v>6.74382924</v>
      </c>
      <c r="AT1682" s="0" t="n">
        <v>2.17093957</v>
      </c>
      <c r="AU1682" s="0" t="n">
        <v>6.6563664</v>
      </c>
      <c r="AV1682" s="0" t="n">
        <v>6.76787472</v>
      </c>
      <c r="AW1682" s="0" t="n">
        <v>7.79152598</v>
      </c>
      <c r="AX1682" s="0" t="n">
        <v>10.5684003</v>
      </c>
      <c r="AY1682" s="0" t="n">
        <v>9.41506552</v>
      </c>
      <c r="AZ1682" s="0" t="n">
        <v>9.14592768</v>
      </c>
      <c r="BA1682" s="0" t="n">
        <v>6.87137929</v>
      </c>
      <c r="BB1682" s="0" t="n">
        <v>6.60389898</v>
      </c>
      <c r="BC1682" s="0" t="n">
        <v>4.8934056</v>
      </c>
      <c r="BD1682" s="0" t="n">
        <v>14.83057876</v>
      </c>
      <c r="BE1682" s="0" t="n">
        <v>13.15122198</v>
      </c>
      <c r="BF1682" s="0" t="n">
        <v>0.84901148</v>
      </c>
      <c r="BG1682" s="0" t="n">
        <v>6.22405091</v>
      </c>
      <c r="BH1682" s="0" t="n">
        <v>8.9834378</v>
      </c>
      <c r="BI1682" s="0" t="n">
        <v>7.85463603</v>
      </c>
      <c r="BJ1682" s="0" t="n">
        <v>3.5494512</v>
      </c>
      <c r="BK1682" s="0" t="n">
        <v>3.84901148</v>
      </c>
      <c r="BL1682" s="0" t="n">
        <v>3.17093957</v>
      </c>
      <c r="BM1682" s="0" t="n">
        <v>9.80756419</v>
      </c>
      <c r="BN1682" s="0" t="n">
        <v>11.545979</v>
      </c>
      <c r="BO1682" s="0" t="n">
        <v>6.1344137</v>
      </c>
      <c r="BP1682" s="0" t="n">
        <v>6.44892432</v>
      </c>
      <c r="BQ1682" s="0" t="n">
        <v>9.06575734</v>
      </c>
      <c r="BR1682" s="0" t="n">
        <v>5.73165453</v>
      </c>
      <c r="BS1682" s="0" t="n">
        <v>8.90970741</v>
      </c>
      <c r="BT1682" s="0" t="n">
        <v>11.83520907</v>
      </c>
      <c r="BU1682" s="0" t="n">
        <v>9.32879174</v>
      </c>
      <c r="BV1682" s="0" t="n">
        <v>8.72552842</v>
      </c>
      <c r="BW1682" s="0" t="n">
        <v>11.21205111</v>
      </c>
      <c r="BX1682" s="0" t="n">
        <v>5.68190149</v>
      </c>
      <c r="BY1682" s="0" t="n">
        <v>7.73775473</v>
      </c>
      <c r="BZ1682" s="0" t="n">
        <v>10.8126301</v>
      </c>
      <c r="CA1682" s="0" t="n">
        <v>10.70621495</v>
      </c>
      <c r="CB1682" s="0" t="n">
        <v>13.73908571</v>
      </c>
      <c r="CC1682" s="0" t="n">
        <v>13.01846678</v>
      </c>
      <c r="CD1682" s="0" t="n">
        <v>2.17093957</v>
      </c>
      <c r="CE1682" s="0" t="n">
        <v>9.42644031</v>
      </c>
      <c r="CF1682" s="0" t="n">
        <v>8.03883604</v>
      </c>
      <c r="CG1682" s="0" t="n">
        <v>8.38039294</v>
      </c>
      <c r="CH1682" s="0" t="n">
        <v>17.42888718</v>
      </c>
      <c r="CI1682" s="0" t="n">
        <v>12.04530622</v>
      </c>
      <c r="CJ1682" s="0" t="n">
        <v>2.43397398</v>
      </c>
      <c r="CK1682" s="0" t="n">
        <v>2.17093957</v>
      </c>
      <c r="CL1682" s="0" t="n">
        <v>3.3084431</v>
      </c>
      <c r="CM1682" s="0" t="n">
        <v>7.05846484</v>
      </c>
      <c r="CN1682" s="0" t="n">
        <v>15.54690212</v>
      </c>
      <c r="CO1682" s="0" t="n">
        <v>6.01893648</v>
      </c>
      <c r="CP1682" s="0" t="n">
        <v>4.70699247</v>
      </c>
      <c r="CQ1682" s="0" t="n">
        <v>8.17093957</v>
      </c>
      <c r="CR1682" s="0" t="n">
        <v>5.40360033</v>
      </c>
      <c r="CS1682" s="0" t="n">
        <v>10.97248628</v>
      </c>
      <c r="CT1682" s="0" t="n">
        <v>9.970545</v>
      </c>
      <c r="CU1682" s="0" t="n">
        <v>4.09693899</v>
      </c>
      <c r="CV1682" s="0" t="n">
        <v>13.62944872</v>
      </c>
      <c r="CW1682" s="0" t="n">
        <v>11.10285896</v>
      </c>
      <c r="CX1682" s="0" t="n">
        <v>11.15621229</v>
      </c>
      <c r="CY1682" s="0" t="n">
        <v>10.77159588</v>
      </c>
      <c r="CZ1682" s="0" t="n">
        <v>11.72437688</v>
      </c>
      <c r="DA1682" s="0" t="n">
        <v>5.75590207</v>
      </c>
      <c r="DB1682" s="0" t="n">
        <v>11.93647432</v>
      </c>
      <c r="DC1682" s="0" t="n">
        <v>7.73165453</v>
      </c>
      <c r="DD1682" s="0" t="n">
        <v>9.4710633</v>
      </c>
      <c r="DE1682" s="0" t="n">
        <v>3.6563664</v>
      </c>
      <c r="DF1682" s="0" t="n">
        <v>15.08543683</v>
      </c>
      <c r="DG1682" s="0" t="n">
        <v>9.8810572</v>
      </c>
      <c r="DH1682" s="0" t="n">
        <v>9.96665458</v>
      </c>
      <c r="DI1682" s="0" t="n">
        <v>12.90056032</v>
      </c>
      <c r="DJ1682" s="0" t="n">
        <v>12.10963703</v>
      </c>
      <c r="DK1682" s="0" t="n">
        <v>1.43397398</v>
      </c>
      <c r="DL1682" s="0" t="n">
        <v>5.70699247</v>
      </c>
      <c r="DM1682" s="0" t="n">
        <v>9.37648848</v>
      </c>
      <c r="DN1682" s="0" t="n">
        <v>5.73165453</v>
      </c>
      <c r="DO1682" s="0" t="n">
        <v>5.3084431</v>
      </c>
      <c r="DP1682" s="0" t="n">
        <v>6.35680612</v>
      </c>
      <c r="DQ1682" s="0" t="n">
        <v>5.09693899</v>
      </c>
      <c r="DR1682" s="0" t="n">
        <v>4.6563664</v>
      </c>
      <c r="DS1682" s="0" t="n">
        <v>3.5494512</v>
      </c>
      <c r="DT1682" s="0" t="n">
        <v>7.27527623</v>
      </c>
      <c r="DU1682" s="0" t="n">
        <v>4.70699247</v>
      </c>
      <c r="DV1682" s="0" t="n">
        <v>6.41886709</v>
      </c>
      <c r="DW1682" s="0" t="n">
        <v>3.6563664</v>
      </c>
      <c r="DX1682" s="0" t="n">
        <v>6.59047846</v>
      </c>
      <c r="DY1682" s="0" t="n">
        <v>6.8934056</v>
      </c>
      <c r="DZ1682" s="0" t="n">
        <v>8.63364632</v>
      </c>
      <c r="EA1682" s="0" t="n">
        <v>6.91510067</v>
      </c>
      <c r="EB1682" s="0" t="n">
        <v>8.55637061</v>
      </c>
      <c r="EC1682" s="0" t="n">
        <v>4.2413289</v>
      </c>
      <c r="ED1682" s="0" t="n">
        <v>6.7193762</v>
      </c>
      <c r="EE1682" s="0" t="n">
        <v>4.2413289</v>
      </c>
      <c r="EF1682" s="0" t="n">
        <v>2.43397398</v>
      </c>
      <c r="EG1682" s="0" t="n">
        <v>6.43397398</v>
      </c>
      <c r="EH1682" s="0" t="n">
        <v>12.17656412</v>
      </c>
      <c r="EI1682" s="0" t="n">
        <v>7.60389898</v>
      </c>
      <c r="EJ1682" s="0" t="n">
        <v>8.13903032</v>
      </c>
      <c r="EK1682" s="0" t="n">
        <v>3.75590207</v>
      </c>
      <c r="EL1682" s="0" t="n">
        <v>2.6563664</v>
      </c>
      <c r="EM1682" s="0" t="n">
        <v>2.6563664</v>
      </c>
      <c r="EN1682" s="0" t="n">
        <v>0.84901148</v>
      </c>
      <c r="EO1682" s="0" t="n">
        <v>7.18886148</v>
      </c>
      <c r="EP1682" s="0" t="n">
        <v>6.32474491</v>
      </c>
      <c r="EQ1682" s="0" t="n">
        <v>7.90970741</v>
      </c>
      <c r="ER1682" s="0" t="n">
        <v>10.90564919</v>
      </c>
      <c r="ES1682" s="0" t="n">
        <v>1.43397398</v>
      </c>
      <c r="ET1682" s="0" t="n">
        <v>2.17093957</v>
      </c>
      <c r="EU1682" s="0" t="n">
        <v>9.79883819</v>
      </c>
      <c r="EV1682" s="0" t="n">
        <v>4.6563664</v>
      </c>
      <c r="EW1682" s="0" t="n">
        <v>3.01893648</v>
      </c>
      <c r="EX1682" s="0" t="n">
        <v>8.96535544</v>
      </c>
      <c r="EY1682" s="0" t="n">
        <v>2.43397398</v>
      </c>
      <c r="EZ1682" s="0" t="n">
        <v>7.62379854</v>
      </c>
      <c r="FA1682" s="0" t="n">
        <v>2.17093957</v>
      </c>
      <c r="FB1682" s="0" t="n">
        <v>6.5494512</v>
      </c>
      <c r="FC1682" s="0" t="n">
        <v>3.3084431</v>
      </c>
      <c r="FD1682" s="0" t="n">
        <v>2.17093957</v>
      </c>
      <c r="FE1682" s="0" t="n">
        <v>2.17093957</v>
      </c>
      <c r="FF1682" s="0" t="n">
        <v>5.57693193</v>
      </c>
      <c r="FG1682" s="0" t="n">
        <v>3.01893648</v>
      </c>
      <c r="FH1682" s="0" t="n">
        <v>6.63037119</v>
      </c>
      <c r="FI1682" s="0" t="n">
        <v>3.5494512</v>
      </c>
      <c r="FJ1682" s="0" t="n">
        <v>1.84901148</v>
      </c>
      <c r="FK1682" s="0" t="n">
        <v>4.84901148</v>
      </c>
      <c r="FL1682" s="0" t="n">
        <v>4.84901148</v>
      </c>
      <c r="FM1682" s="0" t="n">
        <v>2.6563664</v>
      </c>
      <c r="FN1682" s="0" t="n">
        <v>10.39686998</v>
      </c>
      <c r="FO1682" s="0" t="n">
        <v>2.17093957</v>
      </c>
      <c r="FP1682" s="0" t="n">
        <v>5.1344137</v>
      </c>
      <c r="FQ1682" s="0" t="n">
        <v>1.84901148</v>
      </c>
      <c r="FR1682" s="0" t="n">
        <v>1.43397398</v>
      </c>
      <c r="FS1682" s="0" t="n">
        <v>6.80320779</v>
      </c>
      <c r="FT1682" s="0" t="n">
        <v>3.5494512</v>
      </c>
      <c r="FU1682" s="0" t="n">
        <v>4.80320779</v>
      </c>
      <c r="FV1682" s="0" t="n">
        <v>5.97829449</v>
      </c>
      <c r="FW1682" s="0" t="n">
        <v>4.5494512</v>
      </c>
      <c r="FX1682" s="0" t="n">
        <v>5.17093957</v>
      </c>
      <c r="FY1682" s="0" t="n">
        <v>3.6563664</v>
      </c>
      <c r="FZ1682" s="0" t="n">
        <v>3.75590207</v>
      </c>
      <c r="GA1682" s="0" t="n">
        <v>6.25840241</v>
      </c>
      <c r="GB1682" s="0" t="n">
        <v>6.2413289</v>
      </c>
      <c r="GC1682" s="0" t="n">
        <v>4.75590207</v>
      </c>
      <c r="GD1682" s="0" t="n">
        <v>4.01893648</v>
      </c>
      <c r="GE1682" s="0" t="n">
        <v>4.70699247</v>
      </c>
      <c r="GF1682" s="0" t="n">
        <v>2.17093957</v>
      </c>
      <c r="GG1682" s="0" t="n">
        <v>1.43397398</v>
      </c>
      <c r="GH1682" s="0" t="n">
        <v>3.93647432</v>
      </c>
      <c r="GI1682" s="0" t="n">
        <v>4.01893648</v>
      </c>
      <c r="GJ1682" s="0" t="n">
        <v>14.02697597</v>
      </c>
      <c r="GK1682" s="0" t="n">
        <v>13.53671521</v>
      </c>
      <c r="GL1682" s="0" t="n">
        <v>7.66919044</v>
      </c>
      <c r="GM1682" s="0" t="n">
        <v>12.57714458</v>
      </c>
      <c r="GN1682" s="0" t="n">
        <v>3.17093957</v>
      </c>
      <c r="GO1682" s="0" t="n">
        <v>5.49286767</v>
      </c>
      <c r="GP1682" s="0" t="n">
        <v>5.5494512</v>
      </c>
      <c r="GQ1682" s="0" t="n">
        <v>8.970545</v>
      </c>
      <c r="GR1682" s="0" t="n">
        <v>15.50121225</v>
      </c>
      <c r="GS1682" s="0" t="n">
        <v>10</v>
      </c>
    </row>
    <row r="1683" customFormat="false" ht="15" hidden="false" customHeight="false" outlineLevel="0" collapsed="false">
      <c r="A1683" s="0" t="s">
        <v>1882</v>
      </c>
      <c r="B1683" s="0" t="n">
        <v>12.67072144</v>
      </c>
      <c r="C1683" s="0" t="n">
        <v>13.64056258</v>
      </c>
      <c r="D1683" s="0" t="n">
        <v>10.39877523</v>
      </c>
      <c r="E1683" s="0" t="n">
        <v>8.67777128</v>
      </c>
      <c r="F1683" s="0" t="n">
        <v>10.20045935</v>
      </c>
      <c r="G1683" s="0" t="n">
        <v>11.34696232</v>
      </c>
      <c r="H1683" s="0" t="n">
        <v>10.99365877</v>
      </c>
      <c r="I1683" s="0" t="n">
        <v>9.73586101</v>
      </c>
      <c r="J1683" s="0" t="n">
        <v>1.51185934</v>
      </c>
      <c r="K1683" s="0" t="n">
        <v>10.63080041</v>
      </c>
      <c r="L1683" s="0" t="n">
        <v>12.64654234</v>
      </c>
      <c r="M1683" s="0" t="n">
        <v>5.45671778</v>
      </c>
      <c r="N1683" s="0" t="n">
        <v>8.01011021</v>
      </c>
      <c r="O1683" s="0" t="n">
        <v>11.31566757</v>
      </c>
      <c r="P1683" s="0" t="n">
        <v>16.27046775</v>
      </c>
      <c r="Q1683" s="0" t="n">
        <v>16.13212499</v>
      </c>
      <c r="R1683" s="0" t="n">
        <v>9.71251277</v>
      </c>
      <c r="S1683" s="0" t="n">
        <v>9.03385229</v>
      </c>
      <c r="T1683" s="0" t="n">
        <v>8.26941603</v>
      </c>
      <c r="U1683" s="0" t="n">
        <v>8.77301401</v>
      </c>
      <c r="V1683" s="0" t="n">
        <v>6.08474901</v>
      </c>
      <c r="W1683" s="0" t="n">
        <v>3.18993124</v>
      </c>
      <c r="X1683" s="0" t="n">
        <v>7.41874993</v>
      </c>
      <c r="Y1683" s="0" t="n">
        <v>5.18993124</v>
      </c>
      <c r="Z1683" s="0" t="n">
        <v>5.45671778</v>
      </c>
      <c r="AA1683" s="0" t="n">
        <v>1.51185934</v>
      </c>
      <c r="AB1683" s="0" t="n">
        <v>8.56930961</v>
      </c>
      <c r="AC1683" s="0" t="n">
        <v>7.70563108</v>
      </c>
      <c r="AD1683" s="0" t="n">
        <v>5.25602043</v>
      </c>
      <c r="AE1683" s="0" t="n">
        <v>1.51185934</v>
      </c>
      <c r="AF1683" s="0" t="n">
        <v>7.65753679</v>
      </c>
      <c r="AG1683" s="0" t="n">
        <v>11.50790907</v>
      </c>
      <c r="AH1683" s="0" t="n">
        <v>5.78984409</v>
      </c>
      <c r="AI1683" s="0" t="n">
        <v>14.85476737</v>
      </c>
      <c r="AJ1683" s="0" t="n">
        <v>0.18993124</v>
      </c>
      <c r="AK1683" s="0" t="n">
        <v>9.97456609</v>
      </c>
      <c r="AL1683" s="0" t="n">
        <v>7.73296306</v>
      </c>
      <c r="AM1683" s="0" t="n">
        <v>8.79170203</v>
      </c>
      <c r="AN1683" s="0" t="n">
        <v>16.72718757</v>
      </c>
      <c r="AO1683" s="0" t="n">
        <v>9.64114236</v>
      </c>
      <c r="AP1683" s="0" t="n">
        <v>4.68178434</v>
      </c>
      <c r="AQ1683" s="0" t="n">
        <v>8.89729038</v>
      </c>
      <c r="AR1683" s="0" t="n">
        <v>11.15607616</v>
      </c>
      <c r="AS1683" s="0" t="n">
        <v>8.06029596</v>
      </c>
      <c r="AT1683" s="0" t="n">
        <v>2.99728617</v>
      </c>
      <c r="AU1683" s="0" t="n">
        <v>8.29321905</v>
      </c>
      <c r="AV1683" s="0" t="n">
        <v>6.68178434</v>
      </c>
      <c r="AW1683" s="0" t="n">
        <v>8.41874993</v>
      </c>
      <c r="AX1683" s="0" t="n">
        <v>11.1571575</v>
      </c>
      <c r="AY1683" s="0" t="n">
        <v>8.79355759</v>
      </c>
      <c r="AZ1683" s="0" t="n">
        <v>9.87116966</v>
      </c>
      <c r="BA1683" s="0" t="n">
        <v>6.91103043</v>
      </c>
      <c r="BB1683" s="0" t="n">
        <v>6.81928786</v>
      </c>
      <c r="BC1683" s="0" t="n">
        <v>3.99728617</v>
      </c>
      <c r="BD1683" s="0" t="n">
        <v>15.27051979</v>
      </c>
      <c r="BE1683" s="0" t="n">
        <v>12.94523613</v>
      </c>
      <c r="BF1683" s="0" t="n">
        <v>7.81564009</v>
      </c>
      <c r="BG1683" s="0" t="n">
        <v>6.27739408</v>
      </c>
      <c r="BH1683" s="0" t="n">
        <v>8.99728617</v>
      </c>
      <c r="BI1683" s="0" t="n">
        <v>6.39938461</v>
      </c>
      <c r="BJ1683" s="0" t="n">
        <v>1.51185934</v>
      </c>
      <c r="BK1683" s="0" t="n">
        <v>3.99728617</v>
      </c>
      <c r="BL1683" s="0" t="n">
        <v>1.77489374</v>
      </c>
      <c r="BM1683" s="0" t="n">
        <v>10.29910895</v>
      </c>
      <c r="BN1683" s="0" t="n">
        <v>12.50691981</v>
      </c>
      <c r="BO1683" s="0" t="n">
        <v>7.32435756</v>
      </c>
      <c r="BP1683" s="0" t="n">
        <v>7.19555579</v>
      </c>
      <c r="BQ1683" s="0" t="n">
        <v>10.29714832</v>
      </c>
      <c r="BR1683" s="0" t="n">
        <v>6.43785876</v>
      </c>
      <c r="BS1683" s="0" t="n">
        <v>5.3797558</v>
      </c>
      <c r="BT1683" s="0" t="n">
        <v>12.03933634</v>
      </c>
      <c r="BU1683" s="0" t="n">
        <v>9.19415171</v>
      </c>
      <c r="BV1683" s="0" t="n">
        <v>8.80464109</v>
      </c>
      <c r="BW1683" s="0" t="n">
        <v>11.05566451</v>
      </c>
      <c r="BX1683" s="0" t="n">
        <v>4.99728617</v>
      </c>
      <c r="BY1683" s="0" t="n">
        <v>6.78984409</v>
      </c>
      <c r="BZ1683" s="0" t="n">
        <v>9.58867494</v>
      </c>
      <c r="CA1683" s="0" t="n">
        <v>8.97292945</v>
      </c>
      <c r="CB1683" s="0" t="n">
        <v>13.68934117</v>
      </c>
      <c r="CC1683" s="0" t="n">
        <v>13.16335956</v>
      </c>
      <c r="CD1683" s="0" t="n">
        <v>3.83378743</v>
      </c>
      <c r="CE1683" s="0" t="n">
        <v>7.75598528</v>
      </c>
      <c r="CF1683" s="0" t="n">
        <v>7.52978125</v>
      </c>
      <c r="CG1683" s="0" t="n">
        <v>6.78984409</v>
      </c>
      <c r="CH1683" s="0" t="n">
        <v>17.46794958</v>
      </c>
      <c r="CI1683" s="0" t="n">
        <v>11.78751828</v>
      </c>
      <c r="CJ1683" s="0" t="n">
        <v>1.18993124</v>
      </c>
      <c r="CK1683" s="0" t="n">
        <v>3.09682184</v>
      </c>
      <c r="CL1683" s="0" t="n">
        <v>5.31921426</v>
      </c>
      <c r="CM1683" s="0" t="n">
        <v>4.86235659</v>
      </c>
      <c r="CN1683" s="0" t="n">
        <v>16.64139996</v>
      </c>
      <c r="CO1683" s="0" t="n">
        <v>6.09682184</v>
      </c>
      <c r="CP1683" s="0" t="n">
        <v>4.9178517</v>
      </c>
      <c r="CQ1683" s="0" t="n">
        <v>8.42833598</v>
      </c>
      <c r="CR1683" s="0" t="n">
        <v>3.51185934</v>
      </c>
      <c r="CS1683" s="0" t="n">
        <v>10.37913808</v>
      </c>
      <c r="CT1683" s="0" t="n">
        <v>9.81106736</v>
      </c>
      <c r="CU1683" s="0" t="n">
        <v>3.09682184</v>
      </c>
      <c r="CV1683" s="0" t="n">
        <v>13.19459063</v>
      </c>
      <c r="CW1683" s="0" t="n">
        <v>10.6957428</v>
      </c>
      <c r="CX1683" s="0" t="n">
        <v>10.35043299</v>
      </c>
      <c r="CY1683" s="0" t="n">
        <v>10.10282058</v>
      </c>
      <c r="CZ1683" s="0" t="n">
        <v>10.57687149</v>
      </c>
      <c r="DA1683" s="0" t="n">
        <v>7.60778376</v>
      </c>
      <c r="DB1683" s="0" t="n">
        <v>12.55160092</v>
      </c>
      <c r="DC1683" s="0" t="n">
        <v>9.45320044</v>
      </c>
      <c r="DD1683" s="0" t="n">
        <v>10.9896176</v>
      </c>
      <c r="DE1683" s="0" t="n">
        <v>3.58224867</v>
      </c>
      <c r="DF1683" s="0" t="n">
        <v>15.72440132</v>
      </c>
      <c r="DG1683" s="0" t="n">
        <v>10.71447296</v>
      </c>
      <c r="DH1683" s="0" t="n">
        <v>9.79818607</v>
      </c>
      <c r="DI1683" s="0" t="n">
        <v>14.9415276</v>
      </c>
      <c r="DJ1683" s="0" t="n">
        <v>12.34680436</v>
      </c>
      <c r="DK1683" s="0" t="n">
        <v>2.89037096</v>
      </c>
      <c r="DL1683" s="0" t="n">
        <v>4.97129096</v>
      </c>
      <c r="DM1683" s="0" t="n">
        <v>9.71251277</v>
      </c>
      <c r="DN1683" s="0" t="n">
        <v>4.14412755</v>
      </c>
      <c r="DO1683" s="0" t="n">
        <v>5.45671778</v>
      </c>
      <c r="DP1683" s="0" t="n">
        <v>6.09682184</v>
      </c>
      <c r="DQ1683" s="0" t="n">
        <v>4.80464109</v>
      </c>
      <c r="DR1683" s="0" t="n">
        <v>3.7134932</v>
      </c>
      <c r="DS1683" s="0" t="n">
        <v>4.68178434</v>
      </c>
      <c r="DT1683" s="0" t="n">
        <v>7.10879448</v>
      </c>
      <c r="DU1683" s="0" t="n">
        <v>3.94481875</v>
      </c>
      <c r="DV1683" s="0" t="n">
        <v>3.09682184</v>
      </c>
      <c r="DW1683" s="0" t="n">
        <v>3.35985624</v>
      </c>
      <c r="DX1683" s="0" t="n">
        <v>7.42355092</v>
      </c>
      <c r="DY1683" s="0" t="n">
        <v>6.55625346</v>
      </c>
      <c r="DZ1683" s="0" t="n">
        <v>7.04791224</v>
      </c>
      <c r="EA1683" s="0" t="n">
        <v>3.51185934</v>
      </c>
      <c r="EB1683" s="0" t="n">
        <v>8.97456609</v>
      </c>
      <c r="EC1683" s="0" t="n">
        <v>3.64936286</v>
      </c>
      <c r="ED1683" s="0" t="n">
        <v>6.52978125</v>
      </c>
      <c r="EE1683" s="0" t="n">
        <v>5.47533346</v>
      </c>
      <c r="EF1683" s="0" t="n">
        <v>3.94481875</v>
      </c>
      <c r="EG1683" s="0" t="n">
        <v>6.15571553</v>
      </c>
      <c r="EH1683" s="0" t="n">
        <v>15.0533916</v>
      </c>
      <c r="EI1683" s="0" t="n">
        <v>6.7134932</v>
      </c>
      <c r="EJ1683" s="0" t="n">
        <v>9.48110194</v>
      </c>
      <c r="EK1683" s="0" t="n">
        <v>5.84814273</v>
      </c>
      <c r="EL1683" s="0" t="n">
        <v>3.51185934</v>
      </c>
      <c r="EM1683" s="0" t="n">
        <v>3.77489374</v>
      </c>
      <c r="EN1683" s="0" t="n">
        <v>2.99728617</v>
      </c>
      <c r="EO1683" s="0" t="n">
        <v>6.23432536</v>
      </c>
      <c r="EP1683" s="0" t="n">
        <v>9.23159039</v>
      </c>
      <c r="EQ1683" s="0" t="n">
        <v>7.15571553</v>
      </c>
      <c r="ER1683" s="0" t="n">
        <v>7.98109413</v>
      </c>
      <c r="ES1683" s="0" t="n">
        <v>1.18993124</v>
      </c>
      <c r="ET1683" s="0" t="n">
        <v>3.51185934</v>
      </c>
      <c r="EU1683" s="0" t="n">
        <v>5.31921426</v>
      </c>
      <c r="EV1683" s="0" t="n">
        <v>3.18993124</v>
      </c>
      <c r="EW1683" s="0" t="n">
        <v>2.35985624</v>
      </c>
      <c r="EX1683" s="0" t="n">
        <v>7.2984557</v>
      </c>
      <c r="EY1683" s="0" t="n">
        <v>0.18993124</v>
      </c>
      <c r="EZ1683" s="0" t="n">
        <v>7.04791224</v>
      </c>
      <c r="FA1683" s="0" t="n">
        <v>2.99728617</v>
      </c>
      <c r="FB1683" s="0" t="n">
        <v>4.77489374</v>
      </c>
      <c r="FC1683" s="0" t="n">
        <v>1.51185934</v>
      </c>
      <c r="FD1683" s="0" t="n">
        <v>3.51185934</v>
      </c>
      <c r="FE1683" s="0" t="n">
        <v>2.35985624</v>
      </c>
      <c r="FF1683" s="0" t="n">
        <v>5.31921426</v>
      </c>
      <c r="FG1683" s="0" t="n">
        <v>3.99728617</v>
      </c>
      <c r="FH1683" s="0" t="n">
        <v>6.27739408</v>
      </c>
      <c r="FI1683" s="0" t="n">
        <v>4.14412755</v>
      </c>
      <c r="FJ1683" s="0" t="n">
        <v>4.04791224</v>
      </c>
      <c r="FK1683" s="0" t="n">
        <v>4.23432536</v>
      </c>
      <c r="FL1683" s="0" t="n">
        <v>2.77489374</v>
      </c>
      <c r="FM1683" s="0" t="n">
        <v>1.99728617</v>
      </c>
      <c r="FN1683" s="0" t="n">
        <v>10.75646103</v>
      </c>
      <c r="FO1683" s="0" t="n">
        <v>2.89037096</v>
      </c>
      <c r="FP1683" s="0" t="n">
        <v>7.44731909</v>
      </c>
      <c r="FQ1683" s="0" t="n">
        <v>3.51185934</v>
      </c>
      <c r="FR1683" s="0" t="n">
        <v>1.18993124</v>
      </c>
      <c r="FS1683" s="0" t="n">
        <v>7.00371243</v>
      </c>
      <c r="FT1683" s="0" t="n">
        <v>3.43785876</v>
      </c>
      <c r="FU1683" s="0" t="n">
        <v>6.89729038</v>
      </c>
      <c r="FV1683" s="0" t="n">
        <v>7.68977713</v>
      </c>
      <c r="FW1683" s="0" t="n">
        <v>7.13244575</v>
      </c>
      <c r="FX1683" s="0" t="n">
        <v>5.7445201</v>
      </c>
      <c r="FY1683" s="0" t="n">
        <v>3.43785876</v>
      </c>
      <c r="FZ1683" s="0" t="n">
        <v>3.64936286</v>
      </c>
      <c r="GA1683" s="0" t="n">
        <v>5.616196</v>
      </c>
      <c r="GB1683" s="0" t="n">
        <v>5.9178517</v>
      </c>
      <c r="GC1683" s="0" t="n">
        <v>5.2984557</v>
      </c>
      <c r="GD1683" s="0" t="n">
        <v>4.64936286</v>
      </c>
      <c r="GE1683" s="0" t="n">
        <v>5.14412755</v>
      </c>
      <c r="GF1683" s="0" t="n">
        <v>3.18993124</v>
      </c>
      <c r="GG1683" s="0" t="n">
        <v>2.51185934</v>
      </c>
      <c r="GH1683" s="0" t="n">
        <v>2.51185934</v>
      </c>
      <c r="GI1683" s="0" t="n">
        <v>3.51185934</v>
      </c>
      <c r="GJ1683" s="0" t="n">
        <v>12.59786283</v>
      </c>
      <c r="GK1683" s="0" t="n">
        <v>13.35828997</v>
      </c>
      <c r="GL1683" s="0" t="n">
        <v>6.2984557</v>
      </c>
      <c r="GM1683" s="0" t="n">
        <v>11.79146992</v>
      </c>
      <c r="GN1683" s="0" t="n">
        <v>3.18993124</v>
      </c>
      <c r="GO1683" s="0" t="n">
        <v>5.3797558</v>
      </c>
      <c r="GP1683" s="0" t="n">
        <v>5.87643177</v>
      </c>
      <c r="GQ1683" s="0" t="n">
        <v>9.3320383</v>
      </c>
      <c r="GR1683" s="0" t="n">
        <v>15.17539521</v>
      </c>
      <c r="GS1683" s="0" t="n">
        <v>10</v>
      </c>
    </row>
    <row r="1684" customFormat="false" ht="15" hidden="false" customHeight="false" outlineLevel="0" collapsed="false">
      <c r="A1684" s="0" t="s">
        <v>1883</v>
      </c>
      <c r="B1684" s="0" t="n">
        <v>13.41084842</v>
      </c>
      <c r="C1684" s="0" t="n">
        <v>13.5416859</v>
      </c>
      <c r="D1684" s="0" t="n">
        <v>11.38425184</v>
      </c>
      <c r="E1684" s="0" t="n">
        <v>9.39251946</v>
      </c>
      <c r="F1684" s="0" t="n">
        <v>10.94580974</v>
      </c>
      <c r="G1684" s="0" t="n">
        <v>11.65417922</v>
      </c>
      <c r="H1684" s="0" t="n">
        <v>11.82791946</v>
      </c>
      <c r="I1684" s="0" t="n">
        <v>9.35916086</v>
      </c>
      <c r="J1684" s="0" t="n">
        <v>5.14294221</v>
      </c>
      <c r="K1684" s="0" t="n">
        <v>11.44592874</v>
      </c>
      <c r="L1684" s="0" t="n">
        <v>11.31721661</v>
      </c>
      <c r="M1684" s="0" t="n">
        <v>6.89550466</v>
      </c>
      <c r="N1684" s="0" t="n">
        <v>8.95029713</v>
      </c>
      <c r="O1684" s="0" t="n">
        <v>11.72953727</v>
      </c>
      <c r="P1684" s="0" t="n">
        <v>17.65075839</v>
      </c>
      <c r="Q1684" s="0" t="n">
        <v>16.62031554</v>
      </c>
      <c r="R1684" s="0" t="n">
        <v>9.55159501</v>
      </c>
      <c r="S1684" s="0" t="n">
        <v>9.7955534</v>
      </c>
      <c r="T1684" s="0" t="n">
        <v>7.4958972</v>
      </c>
      <c r="U1684" s="0" t="n">
        <v>6.94130835</v>
      </c>
      <c r="V1684" s="0" t="n">
        <v>6.40073997</v>
      </c>
      <c r="W1684" s="0" t="n">
        <v>2.78930526</v>
      </c>
      <c r="X1684" s="0" t="n">
        <v>8.10722029</v>
      </c>
      <c r="Y1684" s="0" t="n">
        <v>5.52627085</v>
      </c>
      <c r="Z1684" s="0" t="n">
        <v>5.40073997</v>
      </c>
      <c r="AA1684" s="0" t="n">
        <v>2.42673518</v>
      </c>
      <c r="AB1684" s="0" t="n">
        <v>7.14294221</v>
      </c>
      <c r="AC1684" s="0" t="n">
        <v>6.74866327</v>
      </c>
      <c r="AD1684" s="0" t="n">
        <v>3.78930526</v>
      </c>
      <c r="AE1684" s="0" t="n">
        <v>0.61938025</v>
      </c>
      <c r="AF1684" s="0" t="n">
        <v>7.73832133</v>
      </c>
      <c r="AG1684" s="0" t="n">
        <v>12.07084897</v>
      </c>
      <c r="AH1684" s="0" t="n">
        <v>3.61938025</v>
      </c>
      <c r="AI1684" s="0" t="n">
        <v>14.58669659</v>
      </c>
      <c r="AJ1684" s="0" t="n">
        <v>2.20434275</v>
      </c>
      <c r="AK1684" s="0" t="n">
        <v>10.89957105</v>
      </c>
      <c r="AL1684" s="0" t="n">
        <v>5.34730071</v>
      </c>
      <c r="AM1684" s="0" t="n">
        <v>8.19302744</v>
      </c>
      <c r="AN1684" s="0" t="n">
        <v>12.30850466</v>
      </c>
      <c r="AO1684" s="0" t="n">
        <v>9.60522219</v>
      </c>
      <c r="AP1684" s="0" t="n">
        <v>7.7015293</v>
      </c>
      <c r="AQ1684" s="0" t="n">
        <v>6.84819894</v>
      </c>
      <c r="AR1684" s="0" t="n">
        <v>11.35197169</v>
      </c>
      <c r="AS1684" s="0" t="n">
        <v>6.69619585</v>
      </c>
      <c r="AT1684" s="0" t="n">
        <v>2.78930526</v>
      </c>
      <c r="AU1684" s="0" t="n">
        <v>5.95923026</v>
      </c>
      <c r="AV1684" s="0" t="n">
        <v>6.27759174</v>
      </c>
      <c r="AW1684" s="0" t="n">
        <v>8.02025969</v>
      </c>
      <c r="AX1684" s="0" t="n">
        <v>10.44831008</v>
      </c>
      <c r="AY1684" s="0" t="n">
        <v>9.68412302</v>
      </c>
      <c r="AZ1684" s="0" t="n">
        <v>9.74350157</v>
      </c>
      <c r="BA1684" s="0" t="n">
        <v>6.67466269</v>
      </c>
      <c r="BB1684" s="0" t="n">
        <v>6.2192931</v>
      </c>
      <c r="BC1684" s="0" t="n">
        <v>5.31981997</v>
      </c>
      <c r="BD1684" s="0" t="n">
        <v>15.09162685</v>
      </c>
      <c r="BE1684" s="0" t="n">
        <v>14.57829541</v>
      </c>
      <c r="BF1684" s="0" t="n">
        <v>0.61938025</v>
      </c>
      <c r="BG1684" s="0" t="n">
        <v>5.78930526</v>
      </c>
      <c r="BH1684" s="0" t="n">
        <v>9.06646348</v>
      </c>
      <c r="BI1684" s="0" t="n">
        <v>8.20809489</v>
      </c>
      <c r="BJ1684" s="0" t="n">
        <v>2.20434275</v>
      </c>
      <c r="BK1684" s="0" t="n">
        <v>5.59666018</v>
      </c>
      <c r="BL1684" s="0" t="n">
        <v>2.61938025</v>
      </c>
      <c r="BM1684" s="0" t="n">
        <v>10.57066497</v>
      </c>
      <c r="BN1684" s="0" t="n">
        <v>9.0009232</v>
      </c>
      <c r="BO1684" s="0" t="n">
        <v>7.06232375</v>
      </c>
      <c r="BP1684" s="0" t="n">
        <v>6.38756458</v>
      </c>
      <c r="BQ1684" s="0" t="n">
        <v>6.55011759</v>
      </c>
      <c r="BR1684" s="0" t="n">
        <v>5.97693226</v>
      </c>
      <c r="BS1684" s="0" t="n">
        <v>1.61938025</v>
      </c>
      <c r="BT1684" s="0" t="n">
        <v>11.29621886</v>
      </c>
      <c r="BU1684" s="0" t="n">
        <v>9.75380657</v>
      </c>
      <c r="BV1684" s="0" t="n">
        <v>9.18543429</v>
      </c>
      <c r="BW1684" s="0" t="n">
        <v>11.14929878</v>
      </c>
      <c r="BX1684" s="0" t="n">
        <v>5.2918056</v>
      </c>
      <c r="BY1684" s="0" t="n">
        <v>7.78930526</v>
      </c>
      <c r="BZ1684" s="0" t="n">
        <v>11.10922821</v>
      </c>
      <c r="CA1684" s="0" t="n">
        <v>10.99821697</v>
      </c>
      <c r="CB1684" s="0" t="n">
        <v>14.4862245</v>
      </c>
      <c r="CC1684" s="0" t="n">
        <v>13.58209555</v>
      </c>
      <c r="CD1684" s="0" t="n">
        <v>2.78930526</v>
      </c>
      <c r="CE1684" s="0" t="n">
        <v>11.157084</v>
      </c>
      <c r="CF1684" s="0" t="n">
        <v>8.40073997</v>
      </c>
      <c r="CG1684" s="0" t="n">
        <v>8.70949267</v>
      </c>
      <c r="CH1684" s="0" t="n">
        <v>16.77589791</v>
      </c>
      <c r="CI1684" s="0" t="n">
        <v>12.44910299</v>
      </c>
      <c r="CJ1684" s="0" t="n">
        <v>1.20434275</v>
      </c>
      <c r="CK1684" s="0" t="n">
        <v>3.20434275</v>
      </c>
      <c r="CL1684" s="0" t="n">
        <v>2.20434275</v>
      </c>
      <c r="CM1684" s="0" t="n">
        <v>7.2340901</v>
      </c>
      <c r="CN1684" s="0" t="n">
        <v>16.4059562</v>
      </c>
      <c r="CO1684" s="0" t="n">
        <v>6.31981997</v>
      </c>
      <c r="CP1684" s="0" t="n">
        <v>4.94130835</v>
      </c>
      <c r="CQ1684" s="0" t="n">
        <v>7.60237383</v>
      </c>
      <c r="CR1684" s="0" t="n">
        <v>5.20434275</v>
      </c>
      <c r="CS1684" s="0" t="n">
        <v>11.29047898</v>
      </c>
      <c r="CT1684" s="0" t="n">
        <v>10.14392197</v>
      </c>
      <c r="CU1684" s="0" t="n">
        <v>4.31981997</v>
      </c>
      <c r="CV1684" s="0" t="n">
        <v>13.71312792</v>
      </c>
      <c r="CW1684" s="0" t="n">
        <v>10.89025955</v>
      </c>
      <c r="CX1684" s="0" t="n">
        <v>11.29445517</v>
      </c>
      <c r="CY1684" s="0" t="n">
        <v>11.39745738</v>
      </c>
      <c r="CZ1684" s="0" t="n">
        <v>11.64348103</v>
      </c>
      <c r="DA1684" s="0" t="n">
        <v>6.95923026</v>
      </c>
      <c r="DB1684" s="0" t="n">
        <v>11.52250893</v>
      </c>
      <c r="DC1684" s="0" t="n">
        <v>8.67737198</v>
      </c>
      <c r="DD1684" s="0" t="n">
        <v>9.21557001</v>
      </c>
      <c r="DE1684" s="0" t="n">
        <v>5.70684309</v>
      </c>
      <c r="DF1684" s="0" t="n">
        <v>14.27351277</v>
      </c>
      <c r="DG1684" s="0" t="n">
        <v>10.72463403</v>
      </c>
      <c r="DH1684" s="0" t="n">
        <v>10.14783436</v>
      </c>
      <c r="DI1684" s="0" t="n">
        <v>14.44974691</v>
      </c>
      <c r="DJ1684" s="0" t="n">
        <v>11.8190526</v>
      </c>
      <c r="DK1684" s="0" t="n">
        <v>1.94130835</v>
      </c>
      <c r="DL1684" s="0" t="n">
        <v>5.68546944</v>
      </c>
      <c r="DM1684" s="0" t="n">
        <v>9.03089124</v>
      </c>
      <c r="DN1684" s="0" t="n">
        <v>7.07059137</v>
      </c>
      <c r="DO1684" s="0" t="n">
        <v>4.61938025</v>
      </c>
      <c r="DP1684" s="0" t="n">
        <v>6.8190526</v>
      </c>
      <c r="DQ1684" s="0" t="n">
        <v>5.66377437</v>
      </c>
      <c r="DR1684" s="0" t="n">
        <v>5.76912737</v>
      </c>
      <c r="DS1684" s="0" t="n">
        <v>4.07881187</v>
      </c>
      <c r="DT1684" s="0" t="n">
        <v>6.64174807</v>
      </c>
      <c r="DU1684" s="0" t="n">
        <v>5.76912737</v>
      </c>
      <c r="DV1684" s="0" t="n">
        <v>6.53824349</v>
      </c>
      <c r="DW1684" s="0" t="n">
        <v>4.01169768</v>
      </c>
      <c r="DX1684" s="0" t="n">
        <v>6.64174807</v>
      </c>
      <c r="DY1684" s="0" t="n">
        <v>7.15853906</v>
      </c>
      <c r="DZ1684" s="0" t="n">
        <v>8.66377437</v>
      </c>
      <c r="EA1684" s="0" t="n">
        <v>10.53525963</v>
      </c>
      <c r="EB1684" s="0" t="n">
        <v>8.78177158</v>
      </c>
      <c r="EC1684" s="0" t="n">
        <v>3.86730777</v>
      </c>
      <c r="ED1684" s="0" t="n">
        <v>7.01169768</v>
      </c>
      <c r="EE1684" s="0" t="n">
        <v>5.26323644</v>
      </c>
      <c r="EF1684" s="0" t="n">
        <v>1.61938025</v>
      </c>
      <c r="EG1684" s="0" t="n">
        <v>5.66377437</v>
      </c>
      <c r="EH1684" s="0" t="n">
        <v>12.7557306</v>
      </c>
      <c r="EI1684" s="0" t="n">
        <v>8.72004259</v>
      </c>
      <c r="EJ1684" s="0" t="n">
        <v>7.60237383</v>
      </c>
      <c r="EK1684" s="0" t="n">
        <v>4.31981997</v>
      </c>
      <c r="EL1684" s="0" t="n">
        <v>2.78930526</v>
      </c>
      <c r="EM1684" s="0" t="n">
        <v>3.20434275</v>
      </c>
      <c r="EN1684" s="0" t="n">
        <v>1.94130835</v>
      </c>
      <c r="EO1684" s="0" t="n">
        <v>7.33362577</v>
      </c>
      <c r="EP1684" s="0" t="n">
        <v>5.34730071</v>
      </c>
      <c r="EQ1684" s="0" t="n">
        <v>9.25055731</v>
      </c>
      <c r="ER1684" s="0" t="n">
        <v>12.00146384</v>
      </c>
      <c r="ES1684" s="0" t="n">
        <v>0.61938025</v>
      </c>
      <c r="ET1684" s="0" t="n">
        <v>1.61938025</v>
      </c>
      <c r="EU1684" s="0" t="n">
        <v>8.31286721</v>
      </c>
      <c r="EV1684" s="0" t="n">
        <v>3.94130835</v>
      </c>
      <c r="EW1684" s="0" t="n">
        <v>3.61938025</v>
      </c>
      <c r="EX1684" s="0" t="n">
        <v>7.69084262</v>
      </c>
      <c r="EY1684" s="0" t="n">
        <v>1.20434275</v>
      </c>
      <c r="EZ1684" s="0" t="n">
        <v>7.8190526</v>
      </c>
      <c r="FA1684" s="0" t="n">
        <v>0.61938025</v>
      </c>
      <c r="FB1684" s="0" t="n">
        <v>5.61938025</v>
      </c>
      <c r="FC1684" s="0" t="n">
        <v>1.20434275</v>
      </c>
      <c r="FD1684" s="0" t="n">
        <v>2.78930526</v>
      </c>
      <c r="FE1684" s="0" t="n">
        <v>1.61938025</v>
      </c>
      <c r="FF1684" s="0" t="n">
        <v>6.02877119</v>
      </c>
      <c r="FG1684" s="0" t="n">
        <v>3.94130835</v>
      </c>
      <c r="FH1684" s="0" t="n">
        <v>7.35408987</v>
      </c>
      <c r="FI1684" s="0" t="n">
        <v>3.52627085</v>
      </c>
      <c r="FJ1684" s="0" t="n">
        <v>1.20434275</v>
      </c>
      <c r="FK1684" s="0" t="n">
        <v>6.61938025</v>
      </c>
      <c r="FL1684" s="0" t="n">
        <v>2.61938025</v>
      </c>
      <c r="FM1684" s="0" t="n">
        <v>1.61938025</v>
      </c>
      <c r="FN1684" s="0" t="n">
        <v>10.79430594</v>
      </c>
      <c r="FO1684" s="0" t="n">
        <v>2.20434275</v>
      </c>
      <c r="FP1684" s="0" t="n">
        <v>4.61938025</v>
      </c>
      <c r="FQ1684" s="0" t="n">
        <v>2.78930526</v>
      </c>
      <c r="FR1684" s="0" t="n">
        <v>1.61938025</v>
      </c>
      <c r="FS1684" s="0" t="n">
        <v>6.53824349</v>
      </c>
      <c r="FT1684" s="0" t="n">
        <v>3.94130835</v>
      </c>
      <c r="FU1684" s="0" t="n">
        <v>7.17396911</v>
      </c>
      <c r="FV1684" s="0" t="n">
        <v>7.19680908</v>
      </c>
      <c r="FW1684" s="0" t="n">
        <v>3.61938025</v>
      </c>
      <c r="FX1684" s="0" t="n">
        <v>6.63060751</v>
      </c>
      <c r="FY1684" s="0" t="n">
        <v>3.20434275</v>
      </c>
      <c r="FZ1684" s="0" t="n">
        <v>3.61938025</v>
      </c>
      <c r="GA1684" s="0" t="n">
        <v>7.65829924</v>
      </c>
      <c r="GB1684" s="0" t="n">
        <v>5.2918056</v>
      </c>
      <c r="GC1684" s="0" t="n">
        <v>5.47736125</v>
      </c>
      <c r="GD1684" s="0" t="n">
        <v>4.26323644</v>
      </c>
      <c r="GE1684" s="0" t="n">
        <v>5.40073997</v>
      </c>
      <c r="GF1684" s="0" t="n">
        <v>2.61938025</v>
      </c>
      <c r="GG1684" s="0" t="n">
        <v>2.94130835</v>
      </c>
      <c r="GH1684" s="0" t="n">
        <v>3.20434275</v>
      </c>
      <c r="GI1684" s="0" t="n">
        <v>6.34730071</v>
      </c>
      <c r="GJ1684" s="0" t="n">
        <v>14.80804636</v>
      </c>
      <c r="GK1684" s="0" t="n">
        <v>13.66488397</v>
      </c>
      <c r="GL1684" s="0" t="n">
        <v>10.43316144</v>
      </c>
      <c r="GM1684" s="0" t="n">
        <v>13.01317289</v>
      </c>
      <c r="GN1684" s="0" t="n">
        <v>4.70684309</v>
      </c>
      <c r="GO1684" s="0" t="n">
        <v>5.66377437</v>
      </c>
      <c r="GP1684" s="0" t="n">
        <v>6.90478247</v>
      </c>
      <c r="GQ1684" s="0" t="n">
        <v>9.72790471</v>
      </c>
      <c r="GR1684" s="0" t="n">
        <v>15.89414058</v>
      </c>
      <c r="GS1684" s="0" t="n">
        <v>10</v>
      </c>
    </row>
    <row r="1685" customFormat="false" ht="15" hidden="false" customHeight="false" outlineLevel="0" collapsed="false">
      <c r="A1685" s="0" t="s">
        <v>1884</v>
      </c>
      <c r="B1685" s="0" t="n">
        <v>13.33788374</v>
      </c>
      <c r="C1685" s="0" t="n">
        <v>14.34486066</v>
      </c>
      <c r="D1685" s="0" t="n">
        <v>11.78448594</v>
      </c>
      <c r="E1685" s="0" t="n">
        <v>10.10007465</v>
      </c>
      <c r="F1685" s="0" t="n">
        <v>10.64473025</v>
      </c>
      <c r="G1685" s="0" t="n">
        <v>11.70413311</v>
      </c>
      <c r="H1685" s="0" t="n">
        <v>11.21645383</v>
      </c>
      <c r="I1685" s="0" t="n">
        <v>9.94328505</v>
      </c>
      <c r="J1685" s="0" t="n">
        <v>2.57259764</v>
      </c>
      <c r="K1685" s="0" t="n">
        <v>11.27693361</v>
      </c>
      <c r="L1685" s="0" t="n">
        <v>12.54790826</v>
      </c>
      <c r="M1685" s="0" t="n">
        <v>5.43057864</v>
      </c>
      <c r="N1685" s="0" t="n">
        <v>8.48847702</v>
      </c>
      <c r="O1685" s="0" t="n">
        <v>11.69671895</v>
      </c>
      <c r="P1685" s="0" t="n">
        <v>17.11559925</v>
      </c>
      <c r="Q1685" s="0" t="n">
        <v>17.59672548</v>
      </c>
      <c r="R1685" s="0" t="n">
        <v>9.596352</v>
      </c>
      <c r="S1685" s="0" t="n">
        <v>9.45218089</v>
      </c>
      <c r="T1685" s="0" t="n">
        <v>8.18362244</v>
      </c>
      <c r="U1685" s="0" t="n">
        <v>8.77961196</v>
      </c>
      <c r="V1685" s="0" t="n">
        <v>6.18730749</v>
      </c>
      <c r="W1685" s="0" t="n">
        <v>2.89452574</v>
      </c>
      <c r="X1685" s="0" t="n">
        <v>7.97347708</v>
      </c>
      <c r="Y1685" s="0" t="n">
        <v>5.15756014</v>
      </c>
      <c r="Z1685" s="0" t="n">
        <v>5.78205101</v>
      </c>
      <c r="AA1685" s="0" t="n">
        <v>1.89452574</v>
      </c>
      <c r="AB1685" s="0" t="n">
        <v>8.53838193</v>
      </c>
      <c r="AC1685" s="0" t="n">
        <v>5.6811221</v>
      </c>
      <c r="AD1685" s="0" t="n">
        <v>5.70188066</v>
      </c>
      <c r="AE1685" s="0" t="n">
        <v>0.57259764</v>
      </c>
      <c r="AF1685" s="0" t="n">
        <v>7.64406</v>
      </c>
      <c r="AG1685" s="0" t="n">
        <v>10.87008714</v>
      </c>
      <c r="AH1685" s="0" t="n">
        <v>5.27303736</v>
      </c>
      <c r="AI1685" s="0" t="n">
        <v>14.92605465</v>
      </c>
      <c r="AJ1685" s="0" t="n">
        <v>3.66006048</v>
      </c>
      <c r="AK1685" s="0" t="n">
        <v>10.57118807</v>
      </c>
      <c r="AL1685" s="0" t="n">
        <v>7.43057864</v>
      </c>
      <c r="AM1685" s="0" t="n">
        <v>8.97986541</v>
      </c>
      <c r="AN1685" s="0" t="n">
        <v>14.21075069</v>
      </c>
      <c r="AO1685" s="0" t="n">
        <v>10.00409525</v>
      </c>
      <c r="AP1685" s="0" t="n">
        <v>5.50333498</v>
      </c>
      <c r="AQ1685" s="0" t="n">
        <v>8.23437574</v>
      </c>
      <c r="AR1685" s="0" t="n">
        <v>10.97134133</v>
      </c>
      <c r="AS1685" s="0" t="n">
        <v>7.97773911</v>
      </c>
      <c r="AT1685" s="0" t="n">
        <v>2.74252264</v>
      </c>
      <c r="AU1685" s="0" t="n">
        <v>6.77226999</v>
      </c>
      <c r="AV1685" s="0" t="n">
        <v>6.40548766</v>
      </c>
      <c r="AW1685" s="0" t="n">
        <v>7.27995677</v>
      </c>
      <c r="AX1685" s="0" t="n">
        <v>10.37268863</v>
      </c>
      <c r="AY1685" s="0" t="n">
        <v>8.86721839</v>
      </c>
      <c r="AZ1685" s="0" t="n">
        <v>9.37187926</v>
      </c>
      <c r="BA1685" s="0" t="n">
        <v>6.61699176</v>
      </c>
      <c r="BB1685" s="0" t="n">
        <v>6.71214899</v>
      </c>
      <c r="BC1685" s="0" t="n">
        <v>4.32748514</v>
      </c>
      <c r="BD1685" s="0" t="n">
        <v>14.86599744</v>
      </c>
      <c r="BE1685" s="0" t="n">
        <v>13.34903067</v>
      </c>
      <c r="BF1685" s="0" t="n">
        <v>0.57259764</v>
      </c>
      <c r="BG1685" s="0" t="n">
        <v>5.96491507</v>
      </c>
      <c r="BH1685" s="0" t="n">
        <v>9.02380875</v>
      </c>
      <c r="BI1685" s="0" t="n">
        <v>7.85336841</v>
      </c>
      <c r="BJ1685" s="0" t="n">
        <v>3.03202926</v>
      </c>
      <c r="BK1685" s="0" t="n">
        <v>3.74252264</v>
      </c>
      <c r="BL1685" s="0" t="n">
        <v>2.89452574</v>
      </c>
      <c r="BM1685" s="0" t="n">
        <v>10.30899957</v>
      </c>
      <c r="BN1685" s="0" t="n">
        <v>11.60395424</v>
      </c>
      <c r="BO1685" s="0" t="n">
        <v>7.33414887</v>
      </c>
      <c r="BP1685" s="0" t="n">
        <v>5.98198858</v>
      </c>
      <c r="BQ1685" s="0" t="n">
        <v>8.56411949</v>
      </c>
      <c r="BR1685" s="0" t="n">
        <v>6.43057864</v>
      </c>
      <c r="BS1685" s="0" t="n">
        <v>4.57259764</v>
      </c>
      <c r="BT1685" s="0" t="n">
        <v>13.101418</v>
      </c>
      <c r="BU1685" s="0" t="n">
        <v>9.48099026</v>
      </c>
      <c r="BV1685" s="0" t="n">
        <v>9.61425679</v>
      </c>
      <c r="BW1685" s="0" t="n">
        <v>12.11587118</v>
      </c>
      <c r="BX1685" s="0" t="n">
        <v>5.24502298</v>
      </c>
      <c r="BY1685" s="0" t="n">
        <v>7.03202926</v>
      </c>
      <c r="BZ1685" s="0" t="n">
        <v>10.95899907</v>
      </c>
      <c r="CA1685" s="0" t="n">
        <v>10.89734075</v>
      </c>
      <c r="CB1685" s="0" t="n">
        <v>13.59053694</v>
      </c>
      <c r="CC1685" s="0" t="n">
        <v>13.33082086</v>
      </c>
      <c r="CD1685" s="0" t="n">
        <v>3.66006048</v>
      </c>
      <c r="CE1685" s="0" t="n">
        <v>9.52096487</v>
      </c>
      <c r="CF1685" s="0" t="n">
        <v>7.49741015</v>
      </c>
      <c r="CG1685" s="0" t="n">
        <v>6.96491507</v>
      </c>
      <c r="CH1685" s="0" t="n">
        <v>16.88551604</v>
      </c>
      <c r="CI1685" s="0" t="n">
        <v>10.19464946</v>
      </c>
      <c r="CJ1685" s="0" t="n">
        <v>0.57259764</v>
      </c>
      <c r="CK1685" s="0" t="n">
        <v>3.47948824</v>
      </c>
      <c r="CL1685" s="0" t="n">
        <v>5.50333498</v>
      </c>
      <c r="CM1685" s="0" t="n">
        <v>5.21645383</v>
      </c>
      <c r="CN1685" s="0" t="n">
        <v>15.72089547</v>
      </c>
      <c r="CO1685" s="0" t="n">
        <v>6.75250673</v>
      </c>
      <c r="CP1685" s="0" t="n">
        <v>6.20195426</v>
      </c>
      <c r="CQ1685" s="0" t="n">
        <v>6.9988624</v>
      </c>
      <c r="CR1685" s="0" t="n">
        <v>2.74252264</v>
      </c>
      <c r="CS1685" s="0" t="n">
        <v>11.13197473</v>
      </c>
      <c r="CT1685" s="0" t="n">
        <v>10.5114421</v>
      </c>
      <c r="CU1685" s="0" t="n">
        <v>3.37995256</v>
      </c>
      <c r="CV1685" s="0" t="n">
        <v>13.44469533</v>
      </c>
      <c r="CW1685" s="0" t="n">
        <v>11.03612202</v>
      </c>
      <c r="CX1685" s="0" t="n">
        <v>10.69218726</v>
      </c>
      <c r="CY1685" s="0" t="n">
        <v>10.48023945</v>
      </c>
      <c r="CZ1685" s="0" t="n">
        <v>11.53115036</v>
      </c>
      <c r="DA1685" s="0" t="n">
        <v>5.9988624</v>
      </c>
      <c r="DB1685" s="0" t="n">
        <v>11.02843855</v>
      </c>
      <c r="DC1685" s="0" t="n">
        <v>7.66535478</v>
      </c>
      <c r="DD1685" s="0" t="n">
        <v>9.38958127</v>
      </c>
      <c r="DE1685" s="0" t="n">
        <v>4.78205101</v>
      </c>
      <c r="DF1685" s="0" t="n">
        <v>14.7048162</v>
      </c>
      <c r="DG1685" s="0" t="n">
        <v>9.82526307</v>
      </c>
      <c r="DH1685" s="0" t="n">
        <v>10.21825607</v>
      </c>
      <c r="DI1685" s="0" t="n">
        <v>13.56323348</v>
      </c>
      <c r="DJ1685" s="0" t="n">
        <v>12.79795573</v>
      </c>
      <c r="DK1685" s="0" t="n">
        <v>1.15756014</v>
      </c>
      <c r="DL1685" s="0" t="n">
        <v>6.25909817</v>
      </c>
      <c r="DM1685" s="0" t="n">
        <v>9.44757899</v>
      </c>
      <c r="DN1685" s="0" t="n">
        <v>5.61699176</v>
      </c>
      <c r="DO1685" s="0" t="n">
        <v>6.01554114</v>
      </c>
      <c r="DP1685" s="0" t="n">
        <v>6.57259764</v>
      </c>
      <c r="DQ1685" s="0" t="n">
        <v>5.57259764</v>
      </c>
      <c r="DR1685" s="0" t="n">
        <v>4.37995256</v>
      </c>
      <c r="DS1685" s="0" t="n">
        <v>5.47948824</v>
      </c>
      <c r="DT1685" s="0" t="n">
        <v>6.20195426</v>
      </c>
      <c r="DU1685" s="0" t="n">
        <v>3.74252264</v>
      </c>
      <c r="DV1685" s="0" t="n">
        <v>4.96491507</v>
      </c>
      <c r="DW1685" s="0" t="n">
        <v>2.57259764</v>
      </c>
      <c r="DX1685" s="0" t="n">
        <v>7.27995677</v>
      </c>
      <c r="DY1685" s="0" t="n">
        <v>5.93014965</v>
      </c>
      <c r="DZ1685" s="0" t="n">
        <v>7.82998549</v>
      </c>
      <c r="EA1685" s="0" t="n">
        <v>9.44296236</v>
      </c>
      <c r="EB1685" s="0" t="n">
        <v>8.89677819</v>
      </c>
      <c r="EC1685" s="0" t="n">
        <v>3.57259764</v>
      </c>
      <c r="ED1685" s="0" t="n">
        <v>6.52679395</v>
      </c>
      <c r="EE1685" s="0" t="n">
        <v>4.96491507</v>
      </c>
      <c r="EF1685" s="0" t="n">
        <v>4.03202926</v>
      </c>
      <c r="EG1685" s="0" t="n">
        <v>6.63868683</v>
      </c>
      <c r="EH1685" s="0" t="n">
        <v>14.40494378</v>
      </c>
      <c r="EI1685" s="0" t="n">
        <v>6.71214899</v>
      </c>
      <c r="EJ1685" s="0" t="n">
        <v>8.86721839</v>
      </c>
      <c r="EK1685" s="0" t="n">
        <v>5.06445074</v>
      </c>
      <c r="EL1685" s="0" t="n">
        <v>2.89452574</v>
      </c>
      <c r="EM1685" s="0" t="n">
        <v>3.74252264</v>
      </c>
      <c r="EN1685" s="0" t="n">
        <v>3.66006048</v>
      </c>
      <c r="EO1685" s="0" t="n">
        <v>6.94763707</v>
      </c>
      <c r="EP1685" s="0" t="n">
        <v>8.50333498</v>
      </c>
      <c r="EQ1685" s="0" t="n">
        <v>9.17065014</v>
      </c>
      <c r="ER1685" s="0" t="n">
        <v>10.52461081</v>
      </c>
      <c r="ES1685" s="0" t="n">
        <v>2.74252264</v>
      </c>
      <c r="ET1685" s="0" t="n">
        <v>3.57259764</v>
      </c>
      <c r="EU1685" s="0" t="n">
        <v>8.97560967</v>
      </c>
      <c r="EV1685" s="0" t="n">
        <v>3.82052516</v>
      </c>
      <c r="EW1685" s="0" t="n">
        <v>3.57259764</v>
      </c>
      <c r="EX1685" s="0" t="n">
        <v>9.36538794</v>
      </c>
      <c r="EY1685" s="0" t="n">
        <v>9.23259353</v>
      </c>
      <c r="EZ1685" s="0" t="n">
        <v>7.33414887</v>
      </c>
      <c r="FA1685" s="0" t="n">
        <v>2.15756014</v>
      </c>
      <c r="FB1685" s="0" t="n">
        <v>6.46741541</v>
      </c>
      <c r="FC1685" s="0" t="n">
        <v>3.15756014</v>
      </c>
      <c r="FD1685" s="0" t="n">
        <v>3.15756014</v>
      </c>
      <c r="FE1685" s="0" t="n">
        <v>2.57259764</v>
      </c>
      <c r="FF1685" s="0" t="n">
        <v>6.27303736</v>
      </c>
      <c r="FG1685" s="0" t="n">
        <v>3.37995256</v>
      </c>
      <c r="FH1685" s="0" t="n">
        <v>7.20195426</v>
      </c>
      <c r="FI1685" s="0" t="n">
        <v>3.57259764</v>
      </c>
      <c r="FJ1685" s="0" t="n">
        <v>3.96491507</v>
      </c>
      <c r="FK1685" s="0" t="n">
        <v>4.47948824</v>
      </c>
      <c r="FL1685" s="0" t="n">
        <v>3.47948824</v>
      </c>
      <c r="FM1685" s="0" t="n">
        <v>1.57259764</v>
      </c>
      <c r="FN1685" s="0" t="n">
        <v>10.78630944</v>
      </c>
      <c r="FO1685" s="0" t="n">
        <v>3.66006048</v>
      </c>
      <c r="FP1685" s="0" t="n">
        <v>7.49741015</v>
      </c>
      <c r="FQ1685" s="0" t="n">
        <v>3.66006048</v>
      </c>
      <c r="FR1685" s="0" t="n">
        <v>1.89452574</v>
      </c>
      <c r="FS1685" s="0" t="n">
        <v>6.5838249</v>
      </c>
      <c r="FT1685" s="0" t="n">
        <v>3.66006048</v>
      </c>
      <c r="FU1685" s="0" t="n">
        <v>4.15756014</v>
      </c>
      <c r="FV1685" s="0" t="n">
        <v>6.85799986</v>
      </c>
      <c r="FW1685" s="0" t="n">
        <v>5.47948824</v>
      </c>
      <c r="FX1685" s="0" t="n">
        <v>5.61699176</v>
      </c>
      <c r="FY1685" s="0" t="n">
        <v>2.89452574</v>
      </c>
      <c r="FZ1685" s="0" t="n">
        <v>3.96491507</v>
      </c>
      <c r="GA1685" s="0" t="n">
        <v>6.89452574</v>
      </c>
      <c r="GB1685" s="0" t="n">
        <v>5.21645383</v>
      </c>
      <c r="GC1685" s="0" t="n">
        <v>5.63868683</v>
      </c>
      <c r="GD1685" s="0" t="n">
        <v>4.78205101</v>
      </c>
      <c r="GE1685" s="0" t="n">
        <v>5.21645383</v>
      </c>
      <c r="GF1685" s="0" t="n">
        <v>2.89452574</v>
      </c>
      <c r="GG1685" s="0" t="n">
        <v>2.89452574</v>
      </c>
      <c r="GH1685" s="0" t="n">
        <v>2.74252264</v>
      </c>
      <c r="GI1685" s="0" t="n">
        <v>4.21645383</v>
      </c>
      <c r="GJ1685" s="0" t="n">
        <v>14.6348968</v>
      </c>
      <c r="GK1685" s="0" t="n">
        <v>13.11575033</v>
      </c>
      <c r="GL1685" s="0" t="n">
        <v>10.19921929</v>
      </c>
      <c r="GM1685" s="0" t="n">
        <v>12.29647186</v>
      </c>
      <c r="GN1685" s="0" t="n">
        <v>5.06445074</v>
      </c>
      <c r="GO1685" s="0" t="n">
        <v>4.89452574</v>
      </c>
      <c r="GP1685" s="0" t="n">
        <v>6.27303736</v>
      </c>
      <c r="GQ1685" s="0" t="n">
        <v>10.70894798</v>
      </c>
      <c r="GR1685" s="0" t="n">
        <v>15.77322809</v>
      </c>
      <c r="GS1685" s="0" t="n">
        <v>10</v>
      </c>
    </row>
    <row r="1686" customFormat="false" ht="15" hidden="false" customHeight="false" outlineLevel="0" collapsed="false">
      <c r="A1686" s="0" t="s">
        <v>1885</v>
      </c>
      <c r="B1686" s="0" t="n">
        <v>13.00311308</v>
      </c>
      <c r="C1686" s="0" t="n">
        <v>13.91099981</v>
      </c>
      <c r="D1686" s="0" t="n">
        <v>9.73516768</v>
      </c>
      <c r="E1686" s="0" t="n">
        <v>9.08165044</v>
      </c>
      <c r="F1686" s="0" t="n">
        <v>10.43892622</v>
      </c>
      <c r="G1686" s="0" t="n">
        <v>11.4669406</v>
      </c>
      <c r="H1686" s="0" t="n">
        <v>10.30468981</v>
      </c>
      <c r="I1686" s="0" t="n">
        <v>9.10412278</v>
      </c>
      <c r="J1686" s="0" t="n">
        <v>1.76650088</v>
      </c>
      <c r="K1686" s="0" t="n">
        <v>10.4166551</v>
      </c>
      <c r="L1686" s="0" t="n">
        <v>11.32204865</v>
      </c>
      <c r="M1686" s="0" t="n">
        <v>6.2259325</v>
      </c>
      <c r="N1686" s="0" t="n">
        <v>8.20944438</v>
      </c>
      <c r="O1686" s="0" t="n">
        <v>11.57626901</v>
      </c>
      <c r="P1686" s="0" t="n">
        <v>17.32127707</v>
      </c>
      <c r="Q1686" s="0" t="n">
        <v>17.525121</v>
      </c>
      <c r="R1686" s="0" t="n">
        <v>8.75234282</v>
      </c>
      <c r="S1686" s="0" t="n">
        <v>8.79164044</v>
      </c>
      <c r="T1686" s="0" t="n">
        <v>7.55440344</v>
      </c>
      <c r="U1686" s="0" t="n">
        <v>6.35146338</v>
      </c>
      <c r="V1686" s="0" t="n">
        <v>6.83259007</v>
      </c>
      <c r="W1686" s="0" t="n">
        <v>1.35146338</v>
      </c>
      <c r="X1686" s="0" t="n">
        <v>7.25835398</v>
      </c>
      <c r="Y1686" s="0" t="n">
        <v>5.08842898</v>
      </c>
      <c r="Z1686" s="0" t="n">
        <v>5.93642588</v>
      </c>
      <c r="AA1686" s="0" t="n">
        <v>0.76650088</v>
      </c>
      <c r="AB1686" s="0" t="n">
        <v>7.64914393</v>
      </c>
      <c r="AC1686" s="0" t="n">
        <v>8.52805211</v>
      </c>
      <c r="AD1686" s="0" t="n">
        <v>3.35146338</v>
      </c>
      <c r="AE1686" s="0" t="n">
        <v>0.76650088</v>
      </c>
      <c r="AF1686" s="0" t="n">
        <v>7.64914393</v>
      </c>
      <c r="AG1686" s="0" t="n">
        <v>11.67226393</v>
      </c>
      <c r="AH1686" s="0" t="n">
        <v>4.5738558</v>
      </c>
      <c r="AI1686" s="0" t="n">
        <v>13.48984186</v>
      </c>
      <c r="AJ1686" s="0" t="n">
        <v>4.2259325</v>
      </c>
      <c r="AK1686" s="0" t="n">
        <v>9.66434634</v>
      </c>
      <c r="AL1686" s="0" t="n">
        <v>6.64914393</v>
      </c>
      <c r="AM1686" s="0" t="n">
        <v>9.87763655</v>
      </c>
      <c r="AN1686" s="0" t="n">
        <v>14.67662827</v>
      </c>
      <c r="AO1686" s="0" t="n">
        <v>8.99050256</v>
      </c>
      <c r="AP1686" s="0" t="n">
        <v>4.8957839</v>
      </c>
      <c r="AQ1686" s="0" t="n">
        <v>5.35146338</v>
      </c>
      <c r="AR1686" s="0" t="n">
        <v>11.23919172</v>
      </c>
      <c r="AS1686" s="0" t="n">
        <v>6.93642588</v>
      </c>
      <c r="AT1686" s="0" t="n">
        <v>0.76650088</v>
      </c>
      <c r="AU1686" s="0" t="n">
        <v>6.30565969</v>
      </c>
      <c r="AV1686" s="0" t="n">
        <v>6.35146338</v>
      </c>
      <c r="AW1686" s="0" t="n">
        <v>8.32874331</v>
      </c>
      <c r="AX1686" s="0" t="n">
        <v>11.2381761</v>
      </c>
      <c r="AY1686" s="0" t="n">
        <v>9.55440344</v>
      </c>
      <c r="AZ1686" s="0" t="n">
        <v>9.00729221</v>
      </c>
      <c r="BA1686" s="0" t="n">
        <v>6.6368656</v>
      </c>
      <c r="BB1686" s="0" t="n">
        <v>4.5738558</v>
      </c>
      <c r="BC1686" s="0" t="n">
        <v>3.2259325</v>
      </c>
      <c r="BD1686" s="0" t="n">
        <v>14.98529113</v>
      </c>
      <c r="BE1686" s="0" t="n">
        <v>13.93289937</v>
      </c>
      <c r="BF1686" s="0" t="n">
        <v>0.76650088</v>
      </c>
      <c r="BG1686" s="0" t="n">
        <v>6.25835398</v>
      </c>
      <c r="BH1686" s="0" t="n">
        <v>8.24628115</v>
      </c>
      <c r="BI1686" s="0" t="n">
        <v>4.1588183</v>
      </c>
      <c r="BJ1686" s="0" t="n">
        <v>1.76650088</v>
      </c>
      <c r="BK1686" s="0" t="n">
        <v>4.41035707</v>
      </c>
      <c r="BL1686" s="0" t="n">
        <v>2.08842898</v>
      </c>
      <c r="BM1686" s="0" t="n">
        <v>9.49442134</v>
      </c>
      <c r="BN1686" s="0" t="n">
        <v>12.27874752</v>
      </c>
      <c r="BO1686" s="0" t="n">
        <v>8.66131865</v>
      </c>
      <c r="BP1686" s="0" t="n">
        <v>6.96617323</v>
      </c>
      <c r="BQ1686" s="0" t="n">
        <v>9.63377962</v>
      </c>
      <c r="BR1686" s="0" t="n">
        <v>4.1588183</v>
      </c>
      <c r="BS1686" s="0" t="n">
        <v>4.72069719</v>
      </c>
      <c r="BT1686" s="0" t="n">
        <v>10.359892</v>
      </c>
      <c r="BU1686" s="0" t="n">
        <v>9.39220973</v>
      </c>
      <c r="BV1686" s="0" t="n">
        <v>8.52805211</v>
      </c>
      <c r="BW1686" s="0" t="n">
        <v>9.93767768</v>
      </c>
      <c r="BX1686" s="0" t="n">
        <v>5.5738558</v>
      </c>
      <c r="BY1686" s="0" t="n">
        <v>7.35146338</v>
      </c>
      <c r="BZ1686" s="0" t="n">
        <v>10.81634943</v>
      </c>
      <c r="CA1686" s="0" t="n">
        <v>10.09965623</v>
      </c>
      <c r="CB1686" s="0" t="n">
        <v>14.47164725</v>
      </c>
      <c r="CC1686" s="0" t="n">
        <v>13.8716728</v>
      </c>
      <c r="CD1686" s="0" t="n">
        <v>1.76650088</v>
      </c>
      <c r="CE1686" s="0" t="n">
        <v>9.36641372</v>
      </c>
      <c r="CF1686" s="0" t="n">
        <v>8.51133472</v>
      </c>
      <c r="CG1686" s="0" t="n">
        <v>5.69723822</v>
      </c>
      <c r="CH1686" s="0" t="n">
        <v>17.14571847</v>
      </c>
      <c r="CI1686" s="0" t="n">
        <v>12.45889844</v>
      </c>
      <c r="CJ1686" s="0" t="n">
        <v>1.76650088</v>
      </c>
      <c r="CK1686" s="0" t="n">
        <v>2.76650088</v>
      </c>
      <c r="CL1686" s="0" t="n">
        <v>3.76650088</v>
      </c>
      <c r="CM1686" s="0" t="n">
        <v>5.67339148</v>
      </c>
      <c r="CN1686" s="0" t="n">
        <v>15.06348876</v>
      </c>
      <c r="CO1686" s="0" t="n">
        <v>5.8957839</v>
      </c>
      <c r="CP1686" s="0" t="n">
        <v>4.62448188</v>
      </c>
      <c r="CQ1686" s="0" t="n">
        <v>9.69723822</v>
      </c>
      <c r="CR1686" s="0" t="n">
        <v>4.41035707</v>
      </c>
      <c r="CS1686" s="0" t="n">
        <v>10.61824992</v>
      </c>
      <c r="CT1686" s="0" t="n">
        <v>9.17589182</v>
      </c>
      <c r="CU1686" s="0" t="n">
        <v>2.93642588</v>
      </c>
      <c r="CV1686" s="0" t="n">
        <v>13.9813512</v>
      </c>
      <c r="CW1686" s="0" t="n">
        <v>10.10746365</v>
      </c>
      <c r="CX1686" s="0" t="n">
        <v>9.91751742</v>
      </c>
      <c r="CY1686" s="0" t="n">
        <v>9.69575929</v>
      </c>
      <c r="CZ1686" s="0" t="n">
        <v>10.06341709</v>
      </c>
      <c r="DA1686" s="0" t="n">
        <v>5.810895</v>
      </c>
      <c r="DB1686" s="0" t="n">
        <v>10.31243065</v>
      </c>
      <c r="DC1686" s="0" t="n">
        <v>6.5478606</v>
      </c>
      <c r="DD1686" s="0" t="n">
        <v>8.30177626</v>
      </c>
      <c r="DE1686" s="0" t="n">
        <v>3.76650088</v>
      </c>
      <c r="DF1686" s="0" t="n">
        <v>15.35752643</v>
      </c>
      <c r="DG1686" s="0" t="n">
        <v>9.38672071</v>
      </c>
      <c r="DH1686" s="0" t="n">
        <v>10.23919172</v>
      </c>
      <c r="DI1686" s="0" t="n">
        <v>13.55103349</v>
      </c>
      <c r="DJ1686" s="0" t="n">
        <v>12.00550264</v>
      </c>
      <c r="DK1686" s="0" t="n">
        <v>4.1588183</v>
      </c>
      <c r="DL1686" s="0" t="n">
        <v>5.1588183</v>
      </c>
      <c r="DM1686" s="0" t="n">
        <v>10.09965623</v>
      </c>
      <c r="DN1686" s="0" t="n">
        <v>4.4669406</v>
      </c>
      <c r="DO1686" s="0" t="n">
        <v>4.41035707</v>
      </c>
      <c r="DP1686" s="0" t="n">
        <v>5.74378081</v>
      </c>
      <c r="DQ1686" s="0" t="n">
        <v>5.4669406</v>
      </c>
      <c r="DR1686" s="0" t="n">
        <v>3.76650088</v>
      </c>
      <c r="DS1686" s="0" t="n">
        <v>3.5738558</v>
      </c>
      <c r="DT1686" s="0" t="n">
        <v>10.18118612</v>
      </c>
      <c r="DU1686" s="0" t="n">
        <v>3.85396372</v>
      </c>
      <c r="DV1686" s="0" t="n">
        <v>5.25835398</v>
      </c>
      <c r="DW1686" s="0" t="n">
        <v>3.4669406</v>
      </c>
      <c r="DX1686" s="0" t="n">
        <v>5.5478606</v>
      </c>
      <c r="DY1686" s="0" t="n">
        <v>5.99531957</v>
      </c>
      <c r="DZ1686" s="0" t="n">
        <v>7.66131865</v>
      </c>
      <c r="EA1686" s="0" t="n">
        <v>4.62448188</v>
      </c>
      <c r="EB1686" s="0" t="n">
        <v>8.25835398</v>
      </c>
      <c r="EC1686" s="0" t="n">
        <v>3.76650088</v>
      </c>
      <c r="ED1686" s="0" t="n">
        <v>4.1588183</v>
      </c>
      <c r="EE1686" s="0" t="n">
        <v>5.08842898</v>
      </c>
      <c r="EF1686" s="0" t="n">
        <v>2.08842898</v>
      </c>
      <c r="EG1686" s="0" t="n">
        <v>5.19276564</v>
      </c>
      <c r="EH1686" s="0" t="n">
        <v>12.33659376</v>
      </c>
      <c r="EI1686" s="0" t="n">
        <v>6.6368656</v>
      </c>
      <c r="EJ1686" s="0" t="n">
        <v>7.82719681</v>
      </c>
      <c r="EK1686" s="0" t="n">
        <v>3.35146338</v>
      </c>
      <c r="EL1686" s="0" t="n">
        <v>2.5738558</v>
      </c>
      <c r="EM1686" s="0" t="n">
        <v>2.08842898</v>
      </c>
      <c r="EN1686" s="0" t="n">
        <v>2.5738558</v>
      </c>
      <c r="EO1686" s="0" t="n">
        <v>7.16738032</v>
      </c>
      <c r="EP1686" s="0" t="n">
        <v>6.38121073</v>
      </c>
      <c r="EQ1686" s="0" t="n">
        <v>8.74949446</v>
      </c>
      <c r="ER1686" s="0" t="n">
        <v>9.14154031</v>
      </c>
      <c r="ES1686" s="0" t="n">
        <v>0.76650088</v>
      </c>
      <c r="ET1686" s="0" t="n">
        <v>2.35146338</v>
      </c>
      <c r="EU1686" s="0" t="n">
        <v>9.84998021</v>
      </c>
      <c r="EV1686" s="0" t="n">
        <v>3.4669406</v>
      </c>
      <c r="EW1686" s="0" t="n">
        <v>3.4669406</v>
      </c>
      <c r="EX1686" s="0" t="n">
        <v>9.23206729</v>
      </c>
      <c r="EY1686" s="0" t="n">
        <v>0.76650088</v>
      </c>
      <c r="EZ1686" s="0" t="n">
        <v>7.54128794</v>
      </c>
      <c r="FA1686" s="0" t="n">
        <v>1.35146338</v>
      </c>
      <c r="FB1686" s="0" t="n">
        <v>7.35146338</v>
      </c>
      <c r="FC1686" s="0" t="n">
        <v>2.5738558</v>
      </c>
      <c r="FD1686" s="0" t="n">
        <v>3.35146338</v>
      </c>
      <c r="FE1686" s="0" t="n">
        <v>1.35146338</v>
      </c>
      <c r="FF1686" s="0" t="n">
        <v>4.4669406</v>
      </c>
      <c r="FG1686" s="0" t="n">
        <v>2.93642588</v>
      </c>
      <c r="FH1686" s="0" t="n">
        <v>6.42471236</v>
      </c>
      <c r="FI1686" s="0" t="n">
        <v>2.93642588</v>
      </c>
      <c r="FJ1686" s="0" t="n">
        <v>2.76650088</v>
      </c>
      <c r="FK1686" s="0" t="n">
        <v>4.76650088</v>
      </c>
      <c r="FL1686" s="0" t="n">
        <v>3.67339148</v>
      </c>
      <c r="FM1686" s="0" t="n">
        <v>1.35146338</v>
      </c>
      <c r="FN1686" s="0" t="n">
        <v>10.31049933</v>
      </c>
      <c r="FO1686" s="0" t="n">
        <v>1.76650088</v>
      </c>
      <c r="FP1686" s="0" t="n">
        <v>5.8957839</v>
      </c>
      <c r="FQ1686" s="0" t="n">
        <v>2.93642588</v>
      </c>
      <c r="FR1686" s="0" t="n">
        <v>-0.23349912</v>
      </c>
      <c r="FS1686" s="0" t="n">
        <v>5.43892622</v>
      </c>
      <c r="FT1686" s="0" t="n">
        <v>4.4669406</v>
      </c>
      <c r="FU1686" s="0" t="n">
        <v>9.08842898</v>
      </c>
      <c r="FV1686" s="0" t="n">
        <v>7.41035707</v>
      </c>
      <c r="FW1686" s="0" t="n">
        <v>5.1588183</v>
      </c>
      <c r="FX1686" s="0" t="n">
        <v>5.49442134</v>
      </c>
      <c r="FY1686" s="0" t="n">
        <v>3.5738558</v>
      </c>
      <c r="FZ1686" s="0" t="n">
        <v>2.08842898</v>
      </c>
      <c r="GA1686" s="0" t="n">
        <v>5.916248</v>
      </c>
      <c r="GB1686" s="0" t="n">
        <v>6.49442134</v>
      </c>
      <c r="GC1686" s="0" t="n">
        <v>5.2259325</v>
      </c>
      <c r="GD1686" s="0" t="n">
        <v>2.76650088</v>
      </c>
      <c r="GE1686" s="0" t="n">
        <v>4.67339148</v>
      </c>
      <c r="GF1686" s="0" t="n">
        <v>3.85396372</v>
      </c>
      <c r="GG1686" s="0" t="n">
        <v>0.76650088</v>
      </c>
      <c r="GH1686" s="0" t="n">
        <v>4.0144284</v>
      </c>
      <c r="GI1686" s="0" t="n">
        <v>4.97595425</v>
      </c>
      <c r="GJ1686" s="0" t="n">
        <v>13.18580275</v>
      </c>
      <c r="GK1686" s="0" t="n">
        <v>13.99817208</v>
      </c>
      <c r="GL1686" s="0" t="n">
        <v>9.01205359</v>
      </c>
      <c r="GM1686" s="0" t="n">
        <v>12.89803635</v>
      </c>
      <c r="GN1686" s="0" t="n">
        <v>4.08842898</v>
      </c>
      <c r="GO1686" s="0" t="n">
        <v>4.72069719</v>
      </c>
      <c r="GP1686" s="0" t="n">
        <v>5.4669406</v>
      </c>
      <c r="GQ1686" s="0" t="n">
        <v>8.0839135</v>
      </c>
      <c r="GR1686" s="0" t="n">
        <v>16.0831183</v>
      </c>
      <c r="GS1686" s="0" t="n">
        <v>10</v>
      </c>
    </row>
    <row r="1687" customFormat="false" ht="15" hidden="false" customHeight="false" outlineLevel="0" collapsed="false">
      <c r="A1687" s="0" t="s">
        <v>1886</v>
      </c>
      <c r="B1687" s="0" t="n">
        <v>12.97520696</v>
      </c>
      <c r="C1687" s="0" t="n">
        <v>12.85847543</v>
      </c>
      <c r="D1687" s="0" t="n">
        <v>9.16337857</v>
      </c>
      <c r="E1687" s="0" t="n">
        <v>6.94647795</v>
      </c>
      <c r="F1687" s="0" t="n">
        <v>10.19440546</v>
      </c>
      <c r="G1687" s="0" t="n">
        <v>10.65984618</v>
      </c>
      <c r="H1687" s="0" t="n">
        <v>9.83068095</v>
      </c>
      <c r="I1687" s="0" t="n">
        <v>8.64927694</v>
      </c>
      <c r="J1687" s="0" t="n">
        <v>2.3918891</v>
      </c>
      <c r="K1687" s="0" t="n">
        <v>11.68765803</v>
      </c>
      <c r="L1687" s="0" t="n">
        <v>12.05900064</v>
      </c>
      <c r="M1687" s="0" t="n">
        <v>6.69566984</v>
      </c>
      <c r="N1687" s="0" t="n">
        <v>8.40311635</v>
      </c>
      <c r="O1687" s="0" t="n">
        <v>11.52374606</v>
      </c>
      <c r="P1687" s="0" t="n">
        <v>14.25617198</v>
      </c>
      <c r="Q1687" s="0" t="n">
        <v>16.72368079</v>
      </c>
      <c r="R1687" s="0" t="n">
        <v>7.86762253</v>
      </c>
      <c r="S1687" s="0" t="n">
        <v>8.12659872</v>
      </c>
      <c r="T1687" s="0" t="n">
        <v>8.192789</v>
      </c>
      <c r="U1687" s="0" t="n">
        <v>6.9768516</v>
      </c>
      <c r="V1687" s="0" t="n">
        <v>6.5618141</v>
      </c>
      <c r="W1687" s="0" t="n">
        <v>1.9768516</v>
      </c>
      <c r="X1687" s="0" t="n">
        <v>6.78420652</v>
      </c>
      <c r="Y1687" s="0" t="n">
        <v>5.34608541</v>
      </c>
      <c r="Z1687" s="0" t="n">
        <v>5.1467766</v>
      </c>
      <c r="AA1687" s="0" t="n">
        <v>0.3918891</v>
      </c>
      <c r="AB1687" s="0" t="n">
        <v>7.62070779</v>
      </c>
      <c r="AC1687" s="0" t="n">
        <v>8.55176043</v>
      </c>
      <c r="AD1687" s="0" t="n">
        <v>3.19924402</v>
      </c>
      <c r="AE1687" s="0" t="n">
        <v>1.3918891</v>
      </c>
      <c r="AF1687" s="0" t="n">
        <v>6.78420652</v>
      </c>
      <c r="AG1687" s="0" t="n">
        <v>10.60012345</v>
      </c>
      <c r="AH1687" s="0" t="n">
        <v>4.5618141</v>
      </c>
      <c r="AI1687" s="0" t="n">
        <v>15.00987303</v>
      </c>
      <c r="AJ1687" s="0" t="n">
        <v>2.71381719</v>
      </c>
      <c r="AK1687" s="0" t="n">
        <v>8.7625765</v>
      </c>
      <c r="AL1687" s="0" t="n">
        <v>5.71381719</v>
      </c>
      <c r="AM1687" s="0" t="n">
        <v>9.27758547</v>
      </c>
      <c r="AN1687" s="0" t="n">
        <v>17.86803405</v>
      </c>
      <c r="AO1687" s="0" t="n">
        <v>8.35189103</v>
      </c>
      <c r="AP1687" s="0" t="n">
        <v>5.09232881</v>
      </c>
      <c r="AQ1687" s="0" t="n">
        <v>6.43628322</v>
      </c>
      <c r="AR1687" s="0" t="n">
        <v>10.97026179</v>
      </c>
      <c r="AS1687" s="0" t="n">
        <v>6.06431444</v>
      </c>
      <c r="AT1687" s="0" t="n">
        <v>1.3918891</v>
      </c>
      <c r="AU1687" s="0" t="n">
        <v>8.55176043</v>
      </c>
      <c r="AV1687" s="0" t="n">
        <v>6.19924402</v>
      </c>
      <c r="AW1687" s="0" t="n">
        <v>7.59156144</v>
      </c>
      <c r="AX1687" s="0" t="n">
        <v>10.74172319</v>
      </c>
      <c r="AY1687" s="0" t="n">
        <v>9.9899416</v>
      </c>
      <c r="AZ1687" s="0" t="n">
        <v>9.9899416</v>
      </c>
      <c r="BA1687" s="0" t="n">
        <v>7.19924402</v>
      </c>
      <c r="BB1687" s="0" t="n">
        <v>4.3918891</v>
      </c>
      <c r="BC1687" s="0" t="n">
        <v>3.19924402</v>
      </c>
      <c r="BD1687" s="0" t="n">
        <v>14.73750225</v>
      </c>
      <c r="BE1687" s="0" t="n">
        <v>13.57412825</v>
      </c>
      <c r="BF1687" s="0" t="n">
        <v>5.81815385</v>
      </c>
      <c r="BG1687" s="0" t="n">
        <v>5.52117211</v>
      </c>
      <c r="BH1687" s="0" t="n">
        <v>8.5618141</v>
      </c>
      <c r="BI1687" s="0" t="n">
        <v>4.85132071</v>
      </c>
      <c r="BJ1687" s="0" t="n">
        <v>1.9768516</v>
      </c>
      <c r="BK1687" s="0" t="n">
        <v>4.29877969</v>
      </c>
      <c r="BL1687" s="0" t="n">
        <v>1.9768516</v>
      </c>
      <c r="BM1687" s="0" t="n">
        <v>8.91152535</v>
      </c>
      <c r="BN1687" s="0" t="n">
        <v>10.26225382</v>
      </c>
      <c r="BO1687" s="0" t="n">
        <v>6.54163622</v>
      </c>
      <c r="BP1687" s="0" t="n">
        <v>6.00659894</v>
      </c>
      <c r="BQ1687" s="0" t="n">
        <v>7.58171365</v>
      </c>
      <c r="BR1687" s="0" t="n">
        <v>3.85132071</v>
      </c>
      <c r="BS1687" s="0" t="n">
        <v>3.3918891</v>
      </c>
      <c r="BT1687" s="0" t="n">
        <v>12.39540701</v>
      </c>
      <c r="BU1687" s="0" t="n">
        <v>9.02851372</v>
      </c>
      <c r="BV1687" s="0" t="n">
        <v>7.86762253</v>
      </c>
      <c r="BW1687" s="0" t="n">
        <v>10.20246073</v>
      </c>
      <c r="BX1687" s="0" t="n">
        <v>6.03574529</v>
      </c>
      <c r="BY1687" s="0" t="n">
        <v>7.85949465</v>
      </c>
      <c r="BZ1687" s="0" t="n">
        <v>11.21206806</v>
      </c>
      <c r="CA1687" s="0" t="n">
        <v>10.24363814</v>
      </c>
      <c r="CB1687" s="0" t="n">
        <v>13.36630369</v>
      </c>
      <c r="CC1687" s="0" t="n">
        <v>16.37837558</v>
      </c>
      <c r="CD1687" s="0" t="n">
        <v>3.71381719</v>
      </c>
      <c r="CE1687" s="0" t="n">
        <v>10.31075233</v>
      </c>
      <c r="CF1687" s="0" t="n">
        <v>8.84310021</v>
      </c>
      <c r="CG1687" s="0" t="n">
        <v>7.55176043</v>
      </c>
      <c r="CH1687" s="0" t="n">
        <v>16.98159875</v>
      </c>
      <c r="CI1687" s="0" t="n">
        <v>10.05010058</v>
      </c>
      <c r="CJ1687" s="0" t="n">
        <v>1.9768516</v>
      </c>
      <c r="CK1687" s="0" t="n">
        <v>1.3918891</v>
      </c>
      <c r="CL1687" s="0" t="n">
        <v>3.19924402</v>
      </c>
      <c r="CM1687" s="0" t="n">
        <v>4.5618141</v>
      </c>
      <c r="CN1687" s="0" t="n">
        <v>15.44165258</v>
      </c>
      <c r="CO1687" s="0" t="n">
        <v>4.71381719</v>
      </c>
      <c r="CP1687" s="0" t="n">
        <v>5.19924402</v>
      </c>
      <c r="CQ1687" s="0" t="n">
        <v>5.9768516</v>
      </c>
      <c r="CR1687" s="0" t="n">
        <v>2.3918891</v>
      </c>
      <c r="CS1687" s="0" t="n">
        <v>11.54290564</v>
      </c>
      <c r="CT1687" s="0" t="n">
        <v>8.84310021</v>
      </c>
      <c r="CU1687" s="0" t="n">
        <v>1.9768516</v>
      </c>
      <c r="CV1687" s="0" t="n">
        <v>14.22052147</v>
      </c>
      <c r="CW1687" s="0" t="n">
        <v>9.70250188</v>
      </c>
      <c r="CX1687" s="0" t="n">
        <v>9.69566984</v>
      </c>
      <c r="CY1687" s="0" t="n">
        <v>10.54923603</v>
      </c>
      <c r="CZ1687" s="0" t="n">
        <v>10.08711739</v>
      </c>
      <c r="DA1687" s="0" t="n">
        <v>5.52117211</v>
      </c>
      <c r="DB1687" s="0" t="n">
        <v>11.43080809</v>
      </c>
      <c r="DC1687" s="0" t="n">
        <v>7.47935194</v>
      </c>
      <c r="DD1687" s="0" t="n">
        <v>8.53654734</v>
      </c>
      <c r="DE1687" s="0" t="n">
        <v>3.85132071</v>
      </c>
      <c r="DF1687" s="0" t="n">
        <v>14.66108884</v>
      </c>
      <c r="DG1687" s="0" t="n">
        <v>8.80551703</v>
      </c>
      <c r="DH1687" s="0" t="n">
        <v>9.52374606</v>
      </c>
      <c r="DI1687" s="0" t="n">
        <v>12.88874287</v>
      </c>
      <c r="DJ1687" s="0" t="n">
        <v>12.06343016</v>
      </c>
      <c r="DK1687" s="0" t="n">
        <v>5.67729131</v>
      </c>
      <c r="DL1687" s="0" t="n">
        <v>5.09232881</v>
      </c>
      <c r="DM1687" s="0" t="n">
        <v>8.27453215</v>
      </c>
      <c r="DN1687" s="0" t="n">
        <v>4.09232881</v>
      </c>
      <c r="DO1687" s="0" t="n">
        <v>3.85132071</v>
      </c>
      <c r="DP1687" s="0" t="n">
        <v>5.34608541</v>
      </c>
      <c r="DQ1687" s="0" t="n">
        <v>4.78420652</v>
      </c>
      <c r="DR1687" s="0" t="n">
        <v>4.5618141</v>
      </c>
      <c r="DS1687" s="0" t="n">
        <v>3.5618141</v>
      </c>
      <c r="DT1687" s="0" t="n">
        <v>6.63981661</v>
      </c>
      <c r="DU1687" s="0" t="n">
        <v>2.9768516</v>
      </c>
      <c r="DV1687" s="0" t="n">
        <v>5.3918891</v>
      </c>
      <c r="DW1687" s="0" t="n">
        <v>2.3918891</v>
      </c>
      <c r="DX1687" s="0" t="n">
        <v>5.7494411</v>
      </c>
      <c r="DY1687" s="0" t="n">
        <v>4.71381719</v>
      </c>
      <c r="DZ1687" s="0" t="n">
        <v>7.57179819</v>
      </c>
      <c r="EA1687" s="0" t="n">
        <v>2.9768516</v>
      </c>
      <c r="EB1687" s="0" t="n">
        <v>8.4951769</v>
      </c>
      <c r="EC1687" s="0" t="n">
        <v>4.09232881</v>
      </c>
      <c r="ED1687" s="0" t="n">
        <v>6.52117211</v>
      </c>
      <c r="EE1687" s="0" t="n">
        <v>3.71381719</v>
      </c>
      <c r="EF1687" s="0" t="n">
        <v>1.9768516</v>
      </c>
      <c r="EG1687" s="0" t="n">
        <v>4.78420652</v>
      </c>
      <c r="EH1687" s="0" t="n">
        <v>11.99829431</v>
      </c>
      <c r="EI1687" s="0" t="n">
        <v>6.1467766</v>
      </c>
      <c r="EJ1687" s="0" t="n">
        <v>8.3344036</v>
      </c>
      <c r="EK1687" s="0" t="n">
        <v>2.9768516</v>
      </c>
      <c r="EL1687" s="0" t="n">
        <v>3.71381719</v>
      </c>
      <c r="EM1687" s="0" t="n">
        <v>1.3918891</v>
      </c>
      <c r="EN1687" s="0" t="n">
        <v>2.3918891</v>
      </c>
      <c r="EO1687" s="0" t="n">
        <v>6.83483259</v>
      </c>
      <c r="EP1687" s="0" t="n">
        <v>6.3918891</v>
      </c>
      <c r="EQ1687" s="0" t="n">
        <v>8.57179819</v>
      </c>
      <c r="ER1687" s="0" t="n">
        <v>8.87166936</v>
      </c>
      <c r="ES1687" s="0" t="n">
        <v>1.3918891</v>
      </c>
      <c r="ET1687" s="0" t="n">
        <v>1.9768516</v>
      </c>
      <c r="EU1687" s="0" t="n">
        <v>6.93104791</v>
      </c>
      <c r="EV1687" s="0" t="n">
        <v>2.71381719</v>
      </c>
      <c r="EW1687" s="0" t="n">
        <v>2.3918891</v>
      </c>
      <c r="EX1687" s="0" t="n">
        <v>8.74503592</v>
      </c>
      <c r="EY1687" s="0" t="n">
        <v>1.3918891</v>
      </c>
      <c r="EZ1687" s="0" t="n">
        <v>7.13335608</v>
      </c>
      <c r="FA1687" s="0" t="n">
        <v>1.9768516</v>
      </c>
      <c r="FB1687" s="0" t="n">
        <v>3.71381719</v>
      </c>
      <c r="FC1687" s="0" t="n">
        <v>3.19924402</v>
      </c>
      <c r="FD1687" s="0" t="n">
        <v>2.3918891</v>
      </c>
      <c r="FE1687" s="0" t="n">
        <v>2.3918891</v>
      </c>
      <c r="FF1687" s="0" t="n">
        <v>4.09232881</v>
      </c>
      <c r="FG1687" s="0" t="n">
        <v>2.3918891</v>
      </c>
      <c r="FH1687" s="0" t="n">
        <v>7.27453215</v>
      </c>
      <c r="FI1687" s="0" t="n">
        <v>3.19924402</v>
      </c>
      <c r="FJ1687" s="0" t="n">
        <v>2.71381719</v>
      </c>
      <c r="FK1687" s="0" t="n">
        <v>4.29877969</v>
      </c>
      <c r="FL1687" s="0" t="n">
        <v>5.81815385</v>
      </c>
      <c r="FM1687" s="0" t="n">
        <v>3.5618141</v>
      </c>
      <c r="FN1687" s="0" t="n">
        <v>10.92131965</v>
      </c>
      <c r="FO1687" s="0" t="n">
        <v>2.3918891</v>
      </c>
      <c r="FP1687" s="0" t="n">
        <v>5.85132071</v>
      </c>
      <c r="FQ1687" s="0" t="n">
        <v>2.71381719</v>
      </c>
      <c r="FR1687" s="0" t="n">
        <v>2.71381719</v>
      </c>
      <c r="FS1687" s="0" t="n">
        <v>5.3918891</v>
      </c>
      <c r="FT1687" s="0" t="n">
        <v>3.85132071</v>
      </c>
      <c r="FU1687" s="0" t="n">
        <v>6.81815385</v>
      </c>
      <c r="FV1687" s="0" t="n">
        <v>8.02124572</v>
      </c>
      <c r="FW1687" s="0" t="n">
        <v>6.27453215</v>
      </c>
      <c r="FX1687" s="0" t="n">
        <v>4.85132071</v>
      </c>
      <c r="FY1687" s="0" t="n">
        <v>5.09232881</v>
      </c>
      <c r="FZ1687" s="0" t="n">
        <v>3.19924402</v>
      </c>
      <c r="GA1687" s="0" t="n">
        <v>5.63981661</v>
      </c>
      <c r="GB1687" s="0" t="n">
        <v>6.50041355</v>
      </c>
      <c r="GC1687" s="0" t="n">
        <v>4.5618141</v>
      </c>
      <c r="GD1687" s="0" t="n">
        <v>3.3918891</v>
      </c>
      <c r="GE1687" s="0" t="n">
        <v>5.60134246</v>
      </c>
      <c r="GF1687" s="0" t="n">
        <v>2.3918891</v>
      </c>
      <c r="GG1687" s="0" t="n">
        <v>2.3918891</v>
      </c>
      <c r="GH1687" s="0" t="n">
        <v>3.5618141</v>
      </c>
      <c r="GI1687" s="0" t="n">
        <v>3.85132071</v>
      </c>
      <c r="GJ1687" s="0" t="n">
        <v>13.33367034</v>
      </c>
      <c r="GK1687" s="0" t="n">
        <v>14.17171103</v>
      </c>
      <c r="GL1687" s="0" t="n">
        <v>8.65867564</v>
      </c>
      <c r="GM1687" s="0" t="n">
        <v>13.17897542</v>
      </c>
      <c r="GN1687" s="0" t="n">
        <v>1.3918891</v>
      </c>
      <c r="GO1687" s="0" t="n">
        <v>4.19924402</v>
      </c>
      <c r="GP1687" s="0" t="n">
        <v>4.5618141</v>
      </c>
      <c r="GQ1687" s="0" t="n">
        <v>7.80128003</v>
      </c>
      <c r="GR1687" s="0" t="n">
        <v>15.66013867</v>
      </c>
      <c r="GS1687" s="0" t="n">
        <v>10</v>
      </c>
    </row>
    <row r="1688" customFormat="false" ht="15" hidden="false" customHeight="false" outlineLevel="0" collapsed="false">
      <c r="A1688" s="0" t="s">
        <v>1887</v>
      </c>
      <c r="B1688" s="0" t="n">
        <v>13.88797434</v>
      </c>
      <c r="C1688" s="0" t="n">
        <v>15.92348122</v>
      </c>
      <c r="D1688" s="0" t="n">
        <v>10.80560037</v>
      </c>
      <c r="E1688" s="0" t="n">
        <v>7.47603221</v>
      </c>
      <c r="F1688" s="0" t="n">
        <v>9.64169519</v>
      </c>
      <c r="G1688" s="0" t="n">
        <v>11.51849061</v>
      </c>
      <c r="H1688" s="0" t="n">
        <v>9.83077893</v>
      </c>
      <c r="I1688" s="0" t="n">
        <v>7.81572459</v>
      </c>
      <c r="J1688" s="0" t="n">
        <v>2.24081575</v>
      </c>
      <c r="K1688" s="0" t="n">
        <v>9.93662402</v>
      </c>
      <c r="L1688" s="0" t="n">
        <v>11.8345181</v>
      </c>
      <c r="M1688" s="0" t="n">
        <v>4.74331609</v>
      </c>
      <c r="N1688" s="0" t="n">
        <v>6.2705631</v>
      </c>
      <c r="O1688" s="0" t="n">
        <v>9.76437771</v>
      </c>
      <c r="P1688" s="0" t="n">
        <v>17.85490249</v>
      </c>
      <c r="Q1688" s="0" t="n">
        <v>14.40614152</v>
      </c>
      <c r="R1688" s="0" t="n">
        <v>10.7313324</v>
      </c>
      <c r="S1688" s="0" t="n">
        <v>8.5013433</v>
      </c>
      <c r="T1688" s="0" t="n">
        <v>6.35629297</v>
      </c>
      <c r="U1688" s="0" t="n">
        <v>4.97778135</v>
      </c>
      <c r="V1688" s="0" t="n">
        <v>6.2705631</v>
      </c>
      <c r="W1688" s="0" t="n">
        <v>1.65585325</v>
      </c>
      <c r="X1688" s="0" t="n">
        <v>3.82577825</v>
      </c>
      <c r="Y1688" s="0" t="n">
        <v>1.65585325</v>
      </c>
      <c r="Z1688" s="0" t="n">
        <v>5.51383425</v>
      </c>
      <c r="AA1688" s="0" t="n">
        <v>0.65585325</v>
      </c>
      <c r="AB1688" s="0" t="n">
        <v>5.04817068</v>
      </c>
      <c r="AC1688" s="0" t="n">
        <v>6.2705631</v>
      </c>
      <c r="AD1688" s="0" t="n">
        <v>0.65585325</v>
      </c>
      <c r="AE1688" s="0" t="n">
        <v>0.65585325</v>
      </c>
      <c r="AF1688" s="0" t="n">
        <v>6.04817068</v>
      </c>
      <c r="AG1688" s="0" t="n">
        <v>9.09048148</v>
      </c>
      <c r="AH1688" s="0" t="n">
        <v>3.46320817</v>
      </c>
      <c r="AI1688" s="0" t="n">
        <v>12.92789978</v>
      </c>
      <c r="AJ1688" s="0" t="n">
        <v>2.24081575</v>
      </c>
      <c r="AK1688" s="0" t="n">
        <v>6.17941521</v>
      </c>
      <c r="AL1688" s="0" t="n">
        <v>9.28884845</v>
      </c>
      <c r="AM1688" s="0" t="n">
        <v>7.90378077</v>
      </c>
      <c r="AN1688" s="0" t="n">
        <v>17.43885146</v>
      </c>
      <c r="AO1688" s="0" t="n">
        <v>8.64453794</v>
      </c>
      <c r="AP1688" s="0" t="n">
        <v>4.35629297</v>
      </c>
      <c r="AQ1688" s="0" t="n">
        <v>7.08211801</v>
      </c>
      <c r="AR1688" s="0" t="n">
        <v>11.21427397</v>
      </c>
      <c r="AS1688" s="0" t="n">
        <v>4.90378077</v>
      </c>
      <c r="AT1688" s="0" t="n">
        <v>1.65585325</v>
      </c>
      <c r="AU1688" s="0" t="n">
        <v>7.13158668</v>
      </c>
      <c r="AV1688" s="0" t="n">
        <v>5.24081575</v>
      </c>
      <c r="AW1688" s="0" t="n">
        <v>7.55067102</v>
      </c>
      <c r="AX1688" s="0" t="n">
        <v>10.38036711</v>
      </c>
      <c r="AY1688" s="0" t="n">
        <v>7.28520987</v>
      </c>
      <c r="AZ1688" s="0" t="n">
        <v>10.18918298</v>
      </c>
      <c r="BA1688" s="0" t="n">
        <v>7.98677013</v>
      </c>
      <c r="BB1688" s="0" t="n">
        <v>4.11528487</v>
      </c>
      <c r="BC1688" s="0" t="n">
        <v>4.24081575</v>
      </c>
      <c r="BD1688" s="0" t="n">
        <v>14.9766538</v>
      </c>
      <c r="BE1688" s="0" t="n">
        <v>12.33445339</v>
      </c>
      <c r="BF1688" s="0" t="n">
        <v>8.21809568</v>
      </c>
      <c r="BG1688" s="0" t="n">
        <v>5.24081575</v>
      </c>
      <c r="BH1688" s="0" t="n">
        <v>7.71113569</v>
      </c>
      <c r="BI1688" s="0" t="n">
        <v>7.06524419</v>
      </c>
      <c r="BJ1688" s="0" t="n">
        <v>2.24081575</v>
      </c>
      <c r="BK1688" s="0" t="n">
        <v>1.65585325</v>
      </c>
      <c r="BL1688" s="0" t="n">
        <v>2.24081575</v>
      </c>
      <c r="BM1688" s="0" t="n">
        <v>9.71654918</v>
      </c>
      <c r="BN1688" s="0" t="n">
        <v>8.19501206</v>
      </c>
      <c r="BO1688" s="0" t="n">
        <v>9.68927625</v>
      </c>
      <c r="BP1688" s="0" t="n">
        <v>3.97778135</v>
      </c>
      <c r="BQ1688" s="0" t="n">
        <v>6.14770635</v>
      </c>
      <c r="BR1688" s="0" t="n">
        <v>5.46320817</v>
      </c>
      <c r="BS1688" s="0" t="n">
        <v>2.97778135</v>
      </c>
      <c r="BT1688" s="0" t="n">
        <v>9.98452818</v>
      </c>
      <c r="BU1688" s="0" t="n">
        <v>9.43721297</v>
      </c>
      <c r="BV1688" s="0" t="n">
        <v>2.97778135</v>
      </c>
      <c r="BW1688" s="0" t="n">
        <v>7.25576609</v>
      </c>
      <c r="BX1688" s="0" t="n">
        <v>2.65585325</v>
      </c>
      <c r="BY1688" s="0" t="n">
        <v>5.04817068</v>
      </c>
      <c r="BZ1688" s="0" t="n">
        <v>10.17745369</v>
      </c>
      <c r="CA1688" s="0" t="n">
        <v>9.63884683</v>
      </c>
      <c r="CB1688" s="0" t="n">
        <v>13.98242318</v>
      </c>
      <c r="CC1688" s="0" t="n">
        <v>12.1305732</v>
      </c>
      <c r="CD1688" s="0" t="n">
        <v>4.35629297</v>
      </c>
      <c r="CE1688" s="0" t="n">
        <v>6.17941521</v>
      </c>
      <c r="CF1688" s="0" t="n">
        <v>6.01340526</v>
      </c>
      <c r="CG1688" s="0" t="n">
        <v>4.82577825</v>
      </c>
      <c r="CH1688" s="0" t="n">
        <v>16.05085177</v>
      </c>
      <c r="CI1688" s="0" t="n">
        <v>11.75914106</v>
      </c>
      <c r="CJ1688" s="0" t="n">
        <v>0.65585325</v>
      </c>
      <c r="CK1688" s="0" t="n">
        <v>0.65585325</v>
      </c>
      <c r="CL1688" s="0" t="n">
        <v>2.24081575</v>
      </c>
      <c r="CM1688" s="0" t="n">
        <v>2.24081575</v>
      </c>
      <c r="CN1688" s="0" t="n">
        <v>15.62307951</v>
      </c>
      <c r="CO1688" s="0" t="n">
        <v>4.35629297</v>
      </c>
      <c r="CP1688" s="0" t="n">
        <v>3.97778135</v>
      </c>
      <c r="CQ1688" s="0" t="n">
        <v>4.97778135</v>
      </c>
      <c r="CR1688" s="0" t="n">
        <v>1.65585325</v>
      </c>
      <c r="CS1688" s="0" t="n">
        <v>10.41407647</v>
      </c>
      <c r="CT1688" s="0" t="n">
        <v>8.46320817</v>
      </c>
      <c r="CU1688" s="0" t="n">
        <v>2.24081575</v>
      </c>
      <c r="CV1688" s="0" t="n">
        <v>13.33884784</v>
      </c>
      <c r="CW1688" s="0" t="n">
        <v>9.34934021</v>
      </c>
      <c r="CX1688" s="0" t="n">
        <v>9.04387054</v>
      </c>
      <c r="CY1688" s="0" t="n">
        <v>8.01340526</v>
      </c>
      <c r="CZ1688" s="0" t="n">
        <v>8.38377371</v>
      </c>
      <c r="DA1688" s="0" t="n">
        <v>5.65585325</v>
      </c>
      <c r="DB1688" s="0" t="n">
        <v>11.05031595</v>
      </c>
      <c r="DC1688" s="0" t="n">
        <v>5.86530662</v>
      </c>
      <c r="DD1688" s="0" t="n">
        <v>9.96419228</v>
      </c>
      <c r="DE1688" s="0" t="n">
        <v>0.65585325</v>
      </c>
      <c r="DF1688" s="0" t="n">
        <v>15.77953012</v>
      </c>
      <c r="DG1688" s="0" t="n">
        <v>8.14770635</v>
      </c>
      <c r="DH1688" s="0" t="n">
        <v>9.81320019</v>
      </c>
      <c r="DI1688" s="0" t="n">
        <v>13.85076397</v>
      </c>
      <c r="DJ1688" s="0" t="n">
        <v>11.01560281</v>
      </c>
      <c r="DK1688" s="0" t="n">
        <v>1.65585325</v>
      </c>
      <c r="DL1688" s="0" t="n">
        <v>4.24081575</v>
      </c>
      <c r="DM1688" s="0" t="n">
        <v>6.5384963</v>
      </c>
      <c r="DN1688" s="0" t="n">
        <v>2.65585325</v>
      </c>
      <c r="DO1688" s="0" t="n">
        <v>4.35629297</v>
      </c>
      <c r="DP1688" s="0" t="n">
        <v>7.04817068</v>
      </c>
      <c r="DQ1688" s="0" t="n">
        <v>3.46320817</v>
      </c>
      <c r="DR1688" s="0" t="n">
        <v>3.82577825</v>
      </c>
      <c r="DS1688" s="0" t="n">
        <v>1.65585325</v>
      </c>
      <c r="DT1688" s="0" t="n">
        <v>3.97778135</v>
      </c>
      <c r="DU1688" s="0" t="n">
        <v>2.24081575</v>
      </c>
      <c r="DV1688" s="0" t="n">
        <v>1.65585325</v>
      </c>
      <c r="DW1688" s="0" t="n">
        <v>2.65585325</v>
      </c>
      <c r="DX1688" s="0" t="n">
        <v>5.41074075</v>
      </c>
      <c r="DY1688" s="0" t="n">
        <v>4.46320817</v>
      </c>
      <c r="DZ1688" s="0" t="n">
        <v>5.51383425</v>
      </c>
      <c r="EA1688" s="0" t="n">
        <v>1.65585325</v>
      </c>
      <c r="EB1688" s="0" t="n">
        <v>8.2104421</v>
      </c>
      <c r="EC1688" s="0" t="n">
        <v>1.65585325</v>
      </c>
      <c r="ED1688" s="0" t="n">
        <v>4.35629297</v>
      </c>
      <c r="EE1688" s="0" t="n">
        <v>5.24081575</v>
      </c>
      <c r="EF1688" s="0" t="n">
        <v>1.65585325</v>
      </c>
      <c r="EG1688" s="0" t="n">
        <v>4.90378077</v>
      </c>
      <c r="EH1688" s="0" t="n">
        <v>16.02302908</v>
      </c>
      <c r="EI1688" s="0" t="n">
        <v>6.35629297</v>
      </c>
      <c r="EJ1688" s="0" t="n">
        <v>5.78513627</v>
      </c>
      <c r="EK1688" s="0" t="n">
        <v>0.65585325</v>
      </c>
      <c r="EL1688" s="0" t="n">
        <v>1.65585325</v>
      </c>
      <c r="EM1688" s="0" t="n">
        <v>0.65585325</v>
      </c>
      <c r="EN1688" s="0" t="n">
        <v>0.65585325</v>
      </c>
      <c r="EO1688" s="0" t="n">
        <v>6.5384963</v>
      </c>
      <c r="EP1688" s="0" t="n">
        <v>3.24081575</v>
      </c>
      <c r="EQ1688" s="0" t="n">
        <v>5.11528487</v>
      </c>
      <c r="ER1688" s="0" t="n">
        <v>7.64453794</v>
      </c>
      <c r="ES1688" s="0" t="n">
        <v>1.65585325</v>
      </c>
      <c r="ET1688" s="0" t="n">
        <v>0.65585325</v>
      </c>
      <c r="EU1688" s="0" t="n">
        <v>6.82577825</v>
      </c>
      <c r="EV1688" s="0" t="n">
        <v>2.24081575</v>
      </c>
      <c r="EW1688" s="0" t="n">
        <v>1.65585325</v>
      </c>
      <c r="EX1688" s="0" t="n">
        <v>9.45675315</v>
      </c>
      <c r="EY1688" s="0" t="n">
        <v>0.65585325</v>
      </c>
      <c r="EZ1688" s="0" t="n">
        <v>5.70024737</v>
      </c>
      <c r="FA1688" s="0" t="n">
        <v>0.65585325</v>
      </c>
      <c r="FB1688" s="0" t="n">
        <v>6.94125547</v>
      </c>
      <c r="FC1688" s="0" t="n">
        <v>1.65585325</v>
      </c>
      <c r="FD1688" s="0" t="n">
        <v>0.65585325</v>
      </c>
      <c r="FE1688" s="0" t="n">
        <v>0.65585325</v>
      </c>
      <c r="FF1688" s="0" t="n">
        <v>4.90378077</v>
      </c>
      <c r="FG1688" s="0" t="n">
        <v>3.46320817</v>
      </c>
      <c r="FH1688" s="0" t="n">
        <v>5.61004956</v>
      </c>
      <c r="FI1688" s="0" t="n">
        <v>4.11528487</v>
      </c>
      <c r="FJ1688" s="0" t="n">
        <v>0.65585325</v>
      </c>
      <c r="FK1688" s="0" t="n">
        <v>3.97778135</v>
      </c>
      <c r="FL1688" s="0" t="n">
        <v>3.82577825</v>
      </c>
      <c r="FM1688" s="0" t="n">
        <v>2.65585325</v>
      </c>
      <c r="FN1688" s="0" t="n">
        <v>11.60640915</v>
      </c>
      <c r="FO1688" s="0" t="n">
        <v>0.65585325</v>
      </c>
      <c r="FP1688" s="0" t="n">
        <v>2.97778135</v>
      </c>
      <c r="FQ1688" s="0" t="n">
        <v>2.24081575</v>
      </c>
      <c r="FR1688" s="0" t="n">
        <v>1.65585325</v>
      </c>
      <c r="FS1688" s="0" t="n">
        <v>7.09879675</v>
      </c>
      <c r="FT1688" s="0" t="n">
        <v>3.24081575</v>
      </c>
      <c r="FU1688" s="0" t="n">
        <v>7.03089268</v>
      </c>
      <c r="FV1688" s="0" t="n">
        <v>5.46320817</v>
      </c>
      <c r="FW1688" s="0" t="n">
        <v>4.11528487</v>
      </c>
      <c r="FX1688" s="0" t="n">
        <v>4.11528487</v>
      </c>
      <c r="FY1688" s="0" t="n">
        <v>2.97778135</v>
      </c>
      <c r="FZ1688" s="0" t="n">
        <v>5.61004956</v>
      </c>
      <c r="GA1688" s="0" t="n">
        <v>6.2104421</v>
      </c>
      <c r="GB1688" s="0" t="n">
        <v>7.22570886</v>
      </c>
      <c r="GC1688" s="0" t="n">
        <v>4.74331609</v>
      </c>
      <c r="GD1688" s="0" t="n">
        <v>2.24081575</v>
      </c>
      <c r="GE1688" s="0" t="n">
        <v>4.97778135</v>
      </c>
      <c r="GF1688" s="0" t="n">
        <v>0.65585325</v>
      </c>
      <c r="GG1688" s="0" t="n">
        <v>0.65585325</v>
      </c>
      <c r="GH1688" s="0" t="n">
        <v>4.56274385</v>
      </c>
      <c r="GI1688" s="0" t="n">
        <v>2.97778135</v>
      </c>
      <c r="GJ1688" s="0" t="n">
        <v>11.6614778</v>
      </c>
      <c r="GK1688" s="0" t="n">
        <v>13.03116425</v>
      </c>
      <c r="GL1688" s="0" t="n">
        <v>8.35629297</v>
      </c>
      <c r="GM1688" s="0" t="n">
        <v>10.85675186</v>
      </c>
      <c r="GN1688" s="0" t="n">
        <v>0.65585325</v>
      </c>
      <c r="GO1688" s="0" t="n">
        <v>3.65585325</v>
      </c>
      <c r="GP1688" s="0" t="n">
        <v>4.46320817</v>
      </c>
      <c r="GQ1688" s="0" t="n">
        <v>8.29247787</v>
      </c>
      <c r="GR1688" s="0" t="n">
        <v>15.34983017</v>
      </c>
      <c r="GS1688" s="0" t="n">
        <v>10</v>
      </c>
    </row>
    <row r="1689" customFormat="false" ht="15" hidden="false" customHeight="false" outlineLevel="0" collapsed="false">
      <c r="A1689" s="0" t="s">
        <v>1888</v>
      </c>
      <c r="B1689" s="0" t="n">
        <v>13.75427101</v>
      </c>
      <c r="C1689" s="0" t="n">
        <v>15.79256331</v>
      </c>
      <c r="D1689" s="0" t="n">
        <v>8.75090416</v>
      </c>
      <c r="E1689" s="0" t="n">
        <v>8.11272498</v>
      </c>
      <c r="F1689" s="0" t="n">
        <v>10.09158621</v>
      </c>
      <c r="G1689" s="0" t="n">
        <v>11.24545136</v>
      </c>
      <c r="H1689" s="0" t="n">
        <v>10.66854113</v>
      </c>
      <c r="I1689" s="0" t="n">
        <v>8.64243237</v>
      </c>
      <c r="J1689" s="0" t="n">
        <v>1.00943717</v>
      </c>
      <c r="K1689" s="0" t="n">
        <v>8.6568956</v>
      </c>
      <c r="L1689" s="0" t="n">
        <v>11.94275899</v>
      </c>
      <c r="M1689" s="0" t="n">
        <v>5.86741817</v>
      </c>
      <c r="N1689" s="0" t="n">
        <v>7.70292413</v>
      </c>
      <c r="O1689" s="0" t="n">
        <v>10.56210627</v>
      </c>
      <c r="P1689" s="0" t="n">
        <v>15.43975904</v>
      </c>
      <c r="Q1689" s="0" t="n">
        <v>14.9460291</v>
      </c>
      <c r="R1689" s="0" t="n">
        <v>9.43360346</v>
      </c>
      <c r="S1689" s="0" t="n">
        <v>7.42728969</v>
      </c>
      <c r="T1689" s="0" t="n">
        <v>8.19926173</v>
      </c>
      <c r="U1689" s="0" t="n">
        <v>6.86741817</v>
      </c>
      <c r="V1689" s="0" t="n">
        <v>6.13872019</v>
      </c>
      <c r="W1689" s="0" t="n">
        <v>2.33136527</v>
      </c>
      <c r="X1689" s="0" t="n">
        <v>6.11796163</v>
      </c>
      <c r="Y1689" s="0" t="n">
        <v>4.33136527</v>
      </c>
      <c r="Z1689" s="0" t="n">
        <v>6.51723181</v>
      </c>
      <c r="AA1689" s="0" t="n">
        <v>1.00943717</v>
      </c>
      <c r="AB1689" s="0" t="n">
        <v>7.79079688</v>
      </c>
      <c r="AC1689" s="0" t="n">
        <v>5.46886879</v>
      </c>
      <c r="AD1689" s="0" t="n">
        <v>4.00943717</v>
      </c>
      <c r="AE1689" s="0" t="n">
        <v>1.59439967</v>
      </c>
      <c r="AF1689" s="0" t="n">
        <v>8.22375629</v>
      </c>
      <c r="AG1689" s="0" t="n">
        <v>10.87517044</v>
      </c>
      <c r="AH1689" s="0" t="n">
        <v>2.81679209</v>
      </c>
      <c r="AI1689" s="0" t="n">
        <v>13.70281522</v>
      </c>
      <c r="AJ1689" s="0" t="n">
        <v>2.81679209</v>
      </c>
      <c r="AK1689" s="0" t="n">
        <v>8.62782267</v>
      </c>
      <c r="AL1689" s="0" t="n">
        <v>7.08625277</v>
      </c>
      <c r="AM1689" s="0" t="n">
        <v>7.96363348</v>
      </c>
      <c r="AN1689" s="0" t="n">
        <v>16.26978707</v>
      </c>
      <c r="AO1689" s="0" t="n">
        <v>8.7875143</v>
      </c>
      <c r="AP1689" s="0" t="n">
        <v>5.62414701</v>
      </c>
      <c r="AQ1689" s="0" t="n">
        <v>5.62414701</v>
      </c>
      <c r="AR1689" s="0" t="n">
        <v>10.5320187</v>
      </c>
      <c r="AS1689" s="0" t="n">
        <v>6.68186251</v>
      </c>
      <c r="AT1689" s="0" t="n">
        <v>2.33136527</v>
      </c>
      <c r="AU1689" s="0" t="n">
        <v>4.70987689</v>
      </c>
      <c r="AV1689" s="0" t="n">
        <v>5.76432467</v>
      </c>
      <c r="AW1689" s="0" t="n">
        <v>6.85492722</v>
      </c>
      <c r="AX1689" s="0" t="n">
        <v>10.30978973</v>
      </c>
      <c r="AY1689" s="0" t="n">
        <v>9.27856385</v>
      </c>
      <c r="AZ1689" s="0" t="n">
        <v>8.3177762</v>
      </c>
      <c r="BA1689" s="0" t="n">
        <v>6.17936217</v>
      </c>
      <c r="BB1689" s="0" t="n">
        <v>6.09690001</v>
      </c>
      <c r="BC1689" s="0" t="n">
        <v>5.76432467</v>
      </c>
      <c r="BD1689" s="0" t="n">
        <v>14.09913591</v>
      </c>
      <c r="BE1689" s="0" t="n">
        <v>12.36506356</v>
      </c>
      <c r="BF1689" s="0" t="n">
        <v>0.00943717</v>
      </c>
      <c r="BG1689" s="0" t="n">
        <v>5.36698918</v>
      </c>
      <c r="BH1689" s="0" t="n">
        <v>8.4565204</v>
      </c>
      <c r="BI1689" s="0" t="n">
        <v>6.09690001</v>
      </c>
      <c r="BJ1689" s="0" t="n">
        <v>2.33136527</v>
      </c>
      <c r="BK1689" s="0" t="n">
        <v>3.00943717</v>
      </c>
      <c r="BL1689" s="0" t="n">
        <v>2.00943717</v>
      </c>
      <c r="BM1689" s="0" t="n">
        <v>8.85492722</v>
      </c>
      <c r="BN1689" s="0" t="n">
        <v>11.15282038</v>
      </c>
      <c r="BO1689" s="0" t="n">
        <v>8.57549121</v>
      </c>
      <c r="BP1689" s="0" t="n">
        <v>6.05383129</v>
      </c>
      <c r="BQ1689" s="0" t="n">
        <v>8.7709884</v>
      </c>
      <c r="BR1689" s="0" t="n">
        <v>5.86741817</v>
      </c>
      <c r="BS1689" s="0" t="n">
        <v>11.07955811</v>
      </c>
      <c r="BT1689" s="0" t="n">
        <v>14.20057352</v>
      </c>
      <c r="BU1689" s="0" t="n">
        <v>8.85806011</v>
      </c>
      <c r="BV1689" s="0" t="n">
        <v>7.65329336</v>
      </c>
      <c r="BW1689" s="0" t="n">
        <v>10.07552636</v>
      </c>
      <c r="BX1689" s="0" t="n">
        <v>5.36698918</v>
      </c>
      <c r="BY1689" s="0" t="n">
        <v>7.00943717</v>
      </c>
      <c r="BZ1689" s="0" t="n">
        <v>10.84390822</v>
      </c>
      <c r="CA1689" s="0" t="n">
        <v>10.16172201</v>
      </c>
      <c r="CB1689" s="0" t="n">
        <v>13.20680746</v>
      </c>
      <c r="CC1689" s="0" t="n">
        <v>12.9195177</v>
      </c>
      <c r="CD1689" s="0" t="n">
        <v>1.00943717</v>
      </c>
      <c r="CE1689" s="0" t="n">
        <v>5.53299913</v>
      </c>
      <c r="CF1689" s="0" t="n">
        <v>8.15918429</v>
      </c>
      <c r="CG1689" s="0" t="n">
        <v>4.65329336</v>
      </c>
      <c r="CH1689" s="0" t="n">
        <v>15.93827936</v>
      </c>
      <c r="CI1689" s="0" t="n">
        <v>12.83419707</v>
      </c>
      <c r="CJ1689" s="0" t="n">
        <v>3.17936217</v>
      </c>
      <c r="CK1689" s="0" t="n">
        <v>1.00943717</v>
      </c>
      <c r="CL1689" s="0" t="n">
        <v>2.33136527</v>
      </c>
      <c r="CM1689" s="0" t="n">
        <v>3.46886879</v>
      </c>
      <c r="CN1689" s="0" t="n">
        <v>15.03747271</v>
      </c>
      <c r="CO1689" s="0" t="n">
        <v>4.00943717</v>
      </c>
      <c r="CP1689" s="0" t="n">
        <v>2.59439967</v>
      </c>
      <c r="CQ1689" s="0" t="n">
        <v>5.79079688</v>
      </c>
      <c r="CR1689" s="0" t="n">
        <v>2.00943717</v>
      </c>
      <c r="CS1689" s="0" t="n">
        <v>10.33586666</v>
      </c>
      <c r="CT1689" s="0" t="n">
        <v>8.79407202</v>
      </c>
      <c r="CU1689" s="0" t="n">
        <v>3.33136527</v>
      </c>
      <c r="CV1689" s="0" t="n">
        <v>13.68979669</v>
      </c>
      <c r="CW1689" s="0" t="n">
        <v>9.4912366</v>
      </c>
      <c r="CX1689" s="0" t="n">
        <v>10.03596061</v>
      </c>
      <c r="CY1689" s="0" t="n">
        <v>9.07552636</v>
      </c>
      <c r="CZ1689" s="0" t="n">
        <v>9.629657</v>
      </c>
      <c r="DA1689" s="0" t="n">
        <v>5.29483939</v>
      </c>
      <c r="DB1689" s="0" t="n">
        <v>10.64061423</v>
      </c>
      <c r="DC1689" s="0" t="n">
        <v>7.586866</v>
      </c>
      <c r="DD1689" s="0" t="n">
        <v>9.41670493</v>
      </c>
      <c r="DE1689" s="0" t="n">
        <v>2.81679209</v>
      </c>
      <c r="DF1689" s="0" t="n">
        <v>16.77446422</v>
      </c>
      <c r="DG1689" s="0" t="n">
        <v>8.73395102</v>
      </c>
      <c r="DH1689" s="0" t="n">
        <v>10.91632777</v>
      </c>
      <c r="DI1689" s="0" t="n">
        <v>13.09789417</v>
      </c>
      <c r="DJ1689" s="0" t="n">
        <v>12.17810929</v>
      </c>
      <c r="DK1689" s="0" t="n">
        <v>2.81679209</v>
      </c>
      <c r="DL1689" s="0" t="n">
        <v>4.00943717</v>
      </c>
      <c r="DM1689" s="0" t="n">
        <v>9.33136527</v>
      </c>
      <c r="DN1689" s="0" t="n">
        <v>3.70987689</v>
      </c>
      <c r="DO1689" s="0" t="n">
        <v>4.76432467</v>
      </c>
      <c r="DP1689" s="0" t="n">
        <v>6.11796163</v>
      </c>
      <c r="DQ1689" s="0" t="n">
        <v>4.59439967</v>
      </c>
      <c r="DR1689" s="0" t="n">
        <v>3.33136527</v>
      </c>
      <c r="DS1689" s="0" t="n">
        <v>4.00943717</v>
      </c>
      <c r="DT1689" s="0" t="n">
        <v>9.88134241</v>
      </c>
      <c r="DU1689" s="0" t="n">
        <v>3.70987689</v>
      </c>
      <c r="DV1689" s="0" t="n">
        <v>4.53299913</v>
      </c>
      <c r="DW1689" s="0" t="n">
        <v>3.33136527</v>
      </c>
      <c r="DX1689" s="0" t="n">
        <v>6.13872019</v>
      </c>
      <c r="DY1689" s="0" t="n">
        <v>6.03180498</v>
      </c>
      <c r="DZ1689" s="0" t="n">
        <v>6.56402602</v>
      </c>
      <c r="EA1689" s="0" t="n">
        <v>3.46886879</v>
      </c>
      <c r="EB1689" s="0" t="n">
        <v>8.99812186</v>
      </c>
      <c r="EC1689" s="0" t="n">
        <v>2.81679209</v>
      </c>
      <c r="ED1689" s="0" t="n">
        <v>4.53299913</v>
      </c>
      <c r="EE1689" s="0" t="n">
        <v>5.25736468</v>
      </c>
      <c r="EF1689" s="0" t="n">
        <v>1.59439967</v>
      </c>
      <c r="EG1689" s="0" t="n">
        <v>5.05383129</v>
      </c>
      <c r="EH1689" s="0" t="n">
        <v>14.98416543</v>
      </c>
      <c r="EI1689" s="0" t="n">
        <v>5.62414701</v>
      </c>
      <c r="EJ1689" s="0" t="n">
        <v>7.62414701</v>
      </c>
      <c r="EK1689" s="0" t="n">
        <v>4.46886879</v>
      </c>
      <c r="EL1689" s="0" t="n">
        <v>3.70987689</v>
      </c>
      <c r="EM1689" s="0" t="n">
        <v>3.59439967</v>
      </c>
      <c r="EN1689" s="0" t="n">
        <v>1.00943717</v>
      </c>
      <c r="EO1689" s="0" t="n">
        <v>7.16930851</v>
      </c>
      <c r="EP1689" s="0" t="n">
        <v>5.46886879</v>
      </c>
      <c r="EQ1689" s="0" t="n">
        <v>5.96363348</v>
      </c>
      <c r="ER1689" s="0" t="n">
        <v>9.72711359</v>
      </c>
      <c r="ES1689" s="0" t="n">
        <v>2.81679209</v>
      </c>
      <c r="ET1689" s="0" t="n">
        <v>1.00943717</v>
      </c>
      <c r="EU1689" s="0" t="n">
        <v>7.94017451</v>
      </c>
      <c r="EV1689" s="0" t="n">
        <v>2.33136527</v>
      </c>
      <c r="EW1689" s="0" t="n">
        <v>2.00943717</v>
      </c>
      <c r="EX1689" s="0" t="n">
        <v>8.30405792</v>
      </c>
      <c r="EY1689" s="0" t="n">
        <v>0.00943717</v>
      </c>
      <c r="EZ1689" s="0" t="n">
        <v>6.89208022</v>
      </c>
      <c r="FA1689" s="0" t="n">
        <v>1.00943717</v>
      </c>
      <c r="FB1689" s="0" t="n">
        <v>6.96363348</v>
      </c>
      <c r="FC1689" s="0" t="n">
        <v>2.00943717</v>
      </c>
      <c r="FD1689" s="0" t="n">
        <v>1.00943717</v>
      </c>
      <c r="FE1689" s="0" t="n">
        <v>2.00943717</v>
      </c>
      <c r="FF1689" s="0" t="n">
        <v>6.09690001</v>
      </c>
      <c r="FG1689" s="0" t="n">
        <v>4.40175459</v>
      </c>
      <c r="FH1689" s="0" t="n">
        <v>7.20910952</v>
      </c>
      <c r="FI1689" s="0" t="n">
        <v>3.59439967</v>
      </c>
      <c r="FJ1689" s="0" t="n">
        <v>1.59439967</v>
      </c>
      <c r="FK1689" s="0" t="n">
        <v>3.17936217</v>
      </c>
      <c r="FL1689" s="0" t="n">
        <v>2.33136527</v>
      </c>
      <c r="FM1689" s="0" t="n">
        <v>2.00943717</v>
      </c>
      <c r="FN1689" s="0" t="n">
        <v>11.56546416</v>
      </c>
      <c r="FO1689" s="0" t="n">
        <v>2.59439967</v>
      </c>
      <c r="FP1689" s="0" t="n">
        <v>5.40175459</v>
      </c>
      <c r="FQ1689" s="0" t="n">
        <v>2.81679209</v>
      </c>
      <c r="FR1689" s="0" t="n">
        <v>2.00943717</v>
      </c>
      <c r="FS1689" s="0" t="n">
        <v>5.53299913</v>
      </c>
      <c r="FT1689" s="0" t="n">
        <v>3.59439967</v>
      </c>
      <c r="FU1689" s="0" t="n">
        <v>4.81679209</v>
      </c>
      <c r="FV1689" s="0" t="n">
        <v>4.96363348</v>
      </c>
      <c r="FW1689" s="0" t="n">
        <v>4.00943717</v>
      </c>
      <c r="FX1689" s="0" t="n">
        <v>4.81679209</v>
      </c>
      <c r="FY1689" s="0" t="n">
        <v>3.00943717</v>
      </c>
      <c r="FZ1689" s="0" t="n">
        <v>4.91632777</v>
      </c>
      <c r="GA1689" s="0" t="n">
        <v>6.13872019</v>
      </c>
      <c r="GB1689" s="0" t="n">
        <v>6.09690001</v>
      </c>
      <c r="GC1689" s="0" t="n">
        <v>5.40175459</v>
      </c>
      <c r="GD1689" s="0" t="n">
        <v>3.91632777</v>
      </c>
      <c r="GE1689" s="0" t="n">
        <v>6.19926173</v>
      </c>
      <c r="GF1689" s="0" t="n">
        <v>2.33136527</v>
      </c>
      <c r="GG1689" s="0" t="n">
        <v>1.00943717</v>
      </c>
      <c r="GH1689" s="0" t="n">
        <v>3.70987689</v>
      </c>
      <c r="GI1689" s="0" t="n">
        <v>4.46886879</v>
      </c>
      <c r="GJ1689" s="0" t="n">
        <v>17.93911168</v>
      </c>
      <c r="GK1689" s="0" t="n">
        <v>13.73416417</v>
      </c>
      <c r="GL1689" s="0" t="n">
        <v>7.86741817</v>
      </c>
      <c r="GM1689" s="0" t="n">
        <v>12.51127436</v>
      </c>
      <c r="GN1689" s="0" t="n">
        <v>2.81679209</v>
      </c>
      <c r="GO1689" s="0" t="n">
        <v>4.76432467</v>
      </c>
      <c r="GP1689" s="0" t="n">
        <v>5.25736468</v>
      </c>
      <c r="GQ1689" s="0" t="n">
        <v>7.40175459</v>
      </c>
      <c r="GR1689" s="0" t="n">
        <v>15.30064385</v>
      </c>
      <c r="GS1689" s="0" t="n">
        <v>10</v>
      </c>
    </row>
    <row r="1690" customFormat="false" ht="15" hidden="false" customHeight="false" outlineLevel="0" collapsed="false">
      <c r="A1690" s="0" t="s">
        <v>1889</v>
      </c>
      <c r="B1690" s="0" t="n">
        <v>12.91505811</v>
      </c>
      <c r="C1690" s="0" t="n">
        <v>13.96590217</v>
      </c>
      <c r="D1690" s="0" t="n">
        <v>10.07961443</v>
      </c>
      <c r="E1690" s="0" t="n">
        <v>7.88235745</v>
      </c>
      <c r="F1690" s="0" t="n">
        <v>10.02442264</v>
      </c>
      <c r="G1690" s="0" t="n">
        <v>11.15680244</v>
      </c>
      <c r="H1690" s="0" t="n">
        <v>10.11652704</v>
      </c>
      <c r="I1690" s="0" t="n">
        <v>8.86450945</v>
      </c>
      <c r="J1690" s="0" t="n">
        <v>3.12154511</v>
      </c>
      <c r="K1690" s="0" t="n">
        <v>9.77179907</v>
      </c>
      <c r="L1690" s="0" t="n">
        <v>12.13339355</v>
      </c>
      <c r="M1690" s="0" t="n">
        <v>6.1804388</v>
      </c>
      <c r="N1690" s="0" t="n">
        <v>8.49465193</v>
      </c>
      <c r="O1690" s="0" t="n">
        <v>11.16897202</v>
      </c>
      <c r="P1690" s="0" t="n">
        <v>17.2780496</v>
      </c>
      <c r="Q1690" s="0" t="n">
        <v>16.24417541</v>
      </c>
      <c r="R1690" s="0" t="n">
        <v>9.18523979</v>
      </c>
      <c r="S1690" s="0" t="n">
        <v>8.44747514</v>
      </c>
      <c r="T1690" s="0" t="n">
        <v>8.17562178</v>
      </c>
      <c r="U1690" s="0" t="n">
        <v>7.45941475</v>
      </c>
      <c r="V1690" s="0" t="n">
        <v>6.32665954</v>
      </c>
      <c r="W1690" s="0" t="n">
        <v>1.53658261</v>
      </c>
      <c r="X1690" s="0" t="n">
        <v>6.39456361</v>
      </c>
      <c r="Y1690" s="0" t="n">
        <v>4.85851071</v>
      </c>
      <c r="Z1690" s="0" t="n">
        <v>6.10136723</v>
      </c>
      <c r="AA1690" s="0" t="n">
        <v>1.95162011</v>
      </c>
      <c r="AB1690" s="0" t="n">
        <v>7.35249955</v>
      </c>
      <c r="AC1690" s="0" t="n">
        <v>8.12154511</v>
      </c>
      <c r="AD1690" s="0" t="n">
        <v>3.85851071</v>
      </c>
      <c r="AE1690" s="0" t="n">
        <v>0.95162011</v>
      </c>
      <c r="AF1690" s="0" t="n">
        <v>7.86450945</v>
      </c>
      <c r="AG1690" s="0" t="n">
        <v>10.88678516</v>
      </c>
      <c r="AH1690" s="0" t="n">
        <v>5.08090313</v>
      </c>
      <c r="AI1690" s="0" t="n">
        <v>15.01846611</v>
      </c>
      <c r="AJ1690" s="0" t="n">
        <v>2.2735482</v>
      </c>
      <c r="AK1690" s="0" t="n">
        <v>10.15006515</v>
      </c>
      <c r="AL1690" s="0" t="n">
        <v>7.36101105</v>
      </c>
      <c r="AM1690" s="0" t="n">
        <v>8.61339821</v>
      </c>
      <c r="AN1690" s="0" t="n">
        <v>17.44845829</v>
      </c>
      <c r="AO1690" s="0" t="n">
        <v>8.5954763</v>
      </c>
      <c r="AP1690" s="0" t="n">
        <v>3.85851071</v>
      </c>
      <c r="AQ1690" s="0" t="n">
        <v>7.57367193</v>
      </c>
      <c r="AR1690" s="0" t="n">
        <v>11.00554599</v>
      </c>
      <c r="AS1690" s="0" t="n">
        <v>6.79711016</v>
      </c>
      <c r="AT1690" s="0" t="n">
        <v>2.2735482</v>
      </c>
      <c r="AU1690" s="0" t="n">
        <v>6.88235745</v>
      </c>
      <c r="AV1690" s="0" t="n">
        <v>6.14144467</v>
      </c>
      <c r="AW1690" s="0" t="n">
        <v>7.42735354</v>
      </c>
      <c r="AX1690" s="0" t="n">
        <v>10.60356872</v>
      </c>
      <c r="AY1690" s="0" t="n">
        <v>9.93033057</v>
      </c>
      <c r="AZ1690" s="0" t="n">
        <v>9.00146866</v>
      </c>
      <c r="BA1690" s="0" t="n">
        <v>6.2735482</v>
      </c>
      <c r="BB1690" s="0" t="n">
        <v>5.78451012</v>
      </c>
      <c r="BC1690" s="0" t="n">
        <v>4.12154511</v>
      </c>
      <c r="BD1690" s="0" t="n">
        <v>14.76098632</v>
      </c>
      <c r="BE1690" s="0" t="n">
        <v>13.05507185</v>
      </c>
      <c r="BF1690" s="0" t="n">
        <v>7.28253699</v>
      </c>
      <c r="BG1690" s="0" t="n">
        <v>5.37788486</v>
      </c>
      <c r="BH1690" s="0" t="n">
        <v>8.36101105</v>
      </c>
      <c r="BI1690" s="0" t="n">
        <v>6.23702233</v>
      </c>
      <c r="BJ1690" s="0" t="n">
        <v>1.95162011</v>
      </c>
      <c r="BK1690" s="0" t="n">
        <v>2.75897503</v>
      </c>
      <c r="BL1690" s="0" t="n">
        <v>1.95162011</v>
      </c>
      <c r="BM1690" s="0" t="n">
        <v>9.62933975</v>
      </c>
      <c r="BN1690" s="0" t="n">
        <v>9.42532586</v>
      </c>
      <c r="BO1690" s="0" t="n">
        <v>8.30917211</v>
      </c>
      <c r="BP1690" s="0" t="n">
        <v>3.85851071</v>
      </c>
      <c r="BQ1690" s="0" t="n">
        <v>7.07056118</v>
      </c>
      <c r="BR1690" s="0" t="n">
        <v>5.30917211</v>
      </c>
      <c r="BS1690" s="0" t="n">
        <v>2.75897503</v>
      </c>
      <c r="BT1690" s="0" t="n">
        <v>12.17501852</v>
      </c>
      <c r="BU1690" s="0" t="n">
        <v>8.85248692</v>
      </c>
      <c r="BV1690" s="0" t="n">
        <v>8.70984332</v>
      </c>
      <c r="BW1690" s="0" t="n">
        <v>10.50044202</v>
      </c>
      <c r="BX1690" s="0" t="n">
        <v>5.23702233</v>
      </c>
      <c r="BY1690" s="0" t="n">
        <v>7.53658261</v>
      </c>
      <c r="BZ1690" s="0" t="n">
        <v>10.50716788</v>
      </c>
      <c r="CA1690" s="0" t="n">
        <v>9.66414711</v>
      </c>
      <c r="CB1690" s="0" t="n">
        <v>13.64565146</v>
      </c>
      <c r="CC1690" s="0" t="n">
        <v>12.38050366</v>
      </c>
      <c r="CD1690" s="0" t="n">
        <v>3.12154511</v>
      </c>
      <c r="CE1690" s="0" t="n">
        <v>8.68971237</v>
      </c>
      <c r="CF1690" s="0" t="n">
        <v>8.25540086</v>
      </c>
      <c r="CG1690" s="0" t="n">
        <v>7.75252001</v>
      </c>
      <c r="CH1690" s="0" t="n">
        <v>17.23377645</v>
      </c>
      <c r="CI1690" s="0" t="n">
        <v>11.3503638</v>
      </c>
      <c r="CJ1690" s="0" t="n">
        <v>1.95162011</v>
      </c>
      <c r="CK1690" s="0" t="n">
        <v>1.95162011</v>
      </c>
      <c r="CL1690" s="0" t="n">
        <v>1.53658261</v>
      </c>
      <c r="CM1690" s="0" t="n">
        <v>4.12154511</v>
      </c>
      <c r="CN1690" s="0" t="n">
        <v>15.77851612</v>
      </c>
      <c r="CO1690" s="0" t="n">
        <v>6.29147011</v>
      </c>
      <c r="CP1690" s="0" t="n">
        <v>4.5954763</v>
      </c>
      <c r="CQ1690" s="0" t="n">
        <v>6.79711016</v>
      </c>
      <c r="CR1690" s="0" t="n">
        <v>3.12154511</v>
      </c>
      <c r="CS1690" s="0" t="n">
        <v>10.52621364</v>
      </c>
      <c r="CT1690" s="0" t="n">
        <v>9.71317134</v>
      </c>
      <c r="CU1690" s="0" t="n">
        <v>3.65205983</v>
      </c>
      <c r="CV1690" s="0" t="n">
        <v>14.44334797</v>
      </c>
      <c r="CW1690" s="0" t="n">
        <v>9.9530283</v>
      </c>
      <c r="CX1690" s="0" t="n">
        <v>9.91162204</v>
      </c>
      <c r="CY1690" s="0" t="n">
        <v>9.16593923</v>
      </c>
      <c r="CZ1690" s="0" t="n">
        <v>10.46633416</v>
      </c>
      <c r="DA1690" s="0" t="n">
        <v>5.80960111</v>
      </c>
      <c r="DB1690" s="0" t="n">
        <v>11.44647569</v>
      </c>
      <c r="DC1690" s="0" t="n">
        <v>7.03908295</v>
      </c>
      <c r="DD1690" s="0" t="n">
        <v>9.1876343</v>
      </c>
      <c r="DE1690" s="0" t="n">
        <v>3.41105173</v>
      </c>
      <c r="DF1690" s="0" t="n">
        <v>14.93812882</v>
      </c>
      <c r="DG1690" s="0" t="n">
        <v>8.93175969</v>
      </c>
      <c r="DH1690" s="0" t="n">
        <v>10.04965219</v>
      </c>
      <c r="DI1690" s="0" t="n">
        <v>13.24724557</v>
      </c>
      <c r="DJ1690" s="0" t="n">
        <v>11.88050855</v>
      </c>
      <c r="DK1690" s="0" t="n">
        <v>2.2735482</v>
      </c>
      <c r="DL1690" s="0" t="n">
        <v>4.5954763</v>
      </c>
      <c r="DM1690" s="0" t="n">
        <v>8.96564058</v>
      </c>
      <c r="DN1690" s="0" t="n">
        <v>4.5954763</v>
      </c>
      <c r="DO1690" s="0" t="n">
        <v>4.34393753</v>
      </c>
      <c r="DP1690" s="0" t="n">
        <v>6.12154511</v>
      </c>
      <c r="DQ1690" s="0" t="n">
        <v>4.90581642</v>
      </c>
      <c r="DR1690" s="0" t="n">
        <v>5.41105173</v>
      </c>
      <c r="DS1690" s="0" t="n">
        <v>4.12154511</v>
      </c>
      <c r="DT1690" s="0" t="n">
        <v>6.2735482</v>
      </c>
      <c r="DU1690" s="0" t="n">
        <v>4.5954763</v>
      </c>
      <c r="DV1690" s="0" t="n">
        <v>5.62404545</v>
      </c>
      <c r="DW1690" s="0" t="n">
        <v>3.2735482</v>
      </c>
      <c r="DX1690" s="0" t="n">
        <v>6.21840665</v>
      </c>
      <c r="DY1690" s="0" t="n">
        <v>5.53658261</v>
      </c>
      <c r="DZ1690" s="0" t="n">
        <v>7.62404545</v>
      </c>
      <c r="EA1690" s="0" t="n">
        <v>5.65205983</v>
      </c>
      <c r="EB1690" s="0" t="n">
        <v>8.31794232</v>
      </c>
      <c r="EC1690" s="0" t="n">
        <v>3.53658261</v>
      </c>
      <c r="ED1690" s="0" t="n">
        <v>6.77179907</v>
      </c>
      <c r="EE1690" s="0" t="n">
        <v>4.75897503</v>
      </c>
      <c r="EF1690" s="0" t="n">
        <v>0.95162011</v>
      </c>
      <c r="EG1690" s="0" t="n">
        <v>5.53658261</v>
      </c>
      <c r="EH1690" s="0" t="n">
        <v>10.15619125</v>
      </c>
      <c r="EI1690" s="0" t="n">
        <v>6.25540086</v>
      </c>
      <c r="EJ1690" s="0" t="n">
        <v>8.16107348</v>
      </c>
      <c r="EK1690" s="0" t="n">
        <v>4.70650761</v>
      </c>
      <c r="EL1690" s="0" t="n">
        <v>2.75897503</v>
      </c>
      <c r="EM1690" s="0" t="n">
        <v>2.53658261</v>
      </c>
      <c r="EN1690" s="0" t="n">
        <v>1.53658261</v>
      </c>
      <c r="EO1690" s="0" t="n">
        <v>6.78451012</v>
      </c>
      <c r="EP1690" s="0" t="n">
        <v>7.36947262</v>
      </c>
      <c r="EQ1690" s="0" t="n">
        <v>7.58824473</v>
      </c>
      <c r="ER1690" s="0" t="n">
        <v>8.39041196</v>
      </c>
      <c r="ES1690" s="0" t="n">
        <v>1.53658261</v>
      </c>
      <c r="ET1690" s="0" t="n">
        <v>2.53658261</v>
      </c>
      <c r="EU1690" s="0" t="n">
        <v>6.99601423</v>
      </c>
      <c r="EV1690" s="0" t="n">
        <v>2.75897503</v>
      </c>
      <c r="EW1690" s="0" t="n">
        <v>1.53658261</v>
      </c>
      <c r="EX1690" s="0" t="n">
        <v>9.20191853</v>
      </c>
      <c r="EY1690" s="0" t="n">
        <v>1.53658261</v>
      </c>
      <c r="EZ1690" s="0" t="n">
        <v>6.79711016</v>
      </c>
      <c r="FA1690" s="0" t="n">
        <v>2.2735482</v>
      </c>
      <c r="FB1690" s="0" t="n">
        <v>4.5954763</v>
      </c>
      <c r="FC1690" s="0" t="n">
        <v>2.95162011</v>
      </c>
      <c r="FD1690" s="0" t="n">
        <v>1.95162011</v>
      </c>
      <c r="FE1690" s="0" t="n">
        <v>1.53658261</v>
      </c>
      <c r="FF1690" s="0" t="n">
        <v>5.70650761</v>
      </c>
      <c r="FG1690" s="0" t="n">
        <v>2.53658261</v>
      </c>
      <c r="FH1690" s="0" t="n">
        <v>5.80960111</v>
      </c>
      <c r="FI1690" s="0" t="n">
        <v>2.95162011</v>
      </c>
      <c r="FJ1690" s="0" t="n">
        <v>3.95162011</v>
      </c>
      <c r="FK1690" s="0" t="n">
        <v>5.2735482</v>
      </c>
      <c r="FL1690" s="0" t="n">
        <v>3.95162011</v>
      </c>
      <c r="FM1690" s="0" t="n">
        <v>2.53658261</v>
      </c>
      <c r="FN1690" s="0" t="n">
        <v>10.69813443</v>
      </c>
      <c r="FO1690" s="0" t="n">
        <v>2.2735482</v>
      </c>
      <c r="FP1690" s="0" t="n">
        <v>6.21840665</v>
      </c>
      <c r="FQ1690" s="0" t="n">
        <v>2.75897503</v>
      </c>
      <c r="FR1690" s="0" t="n">
        <v>0.95162011</v>
      </c>
      <c r="FS1690" s="0" t="n">
        <v>5.34393753</v>
      </c>
      <c r="FT1690" s="0" t="n">
        <v>3.2735482</v>
      </c>
      <c r="FU1690" s="0" t="n">
        <v>5.08090313</v>
      </c>
      <c r="FV1690" s="0" t="n">
        <v>6.16107348</v>
      </c>
      <c r="FW1690" s="0" t="n">
        <v>4.70650761</v>
      </c>
      <c r="FX1690" s="0" t="n">
        <v>5.53658261</v>
      </c>
      <c r="FY1690" s="0" t="n">
        <v>4.12154511</v>
      </c>
      <c r="FZ1690" s="0" t="n">
        <v>2.75897503</v>
      </c>
      <c r="GA1690" s="0" t="n">
        <v>5.80960111</v>
      </c>
      <c r="GB1690" s="0" t="n">
        <v>6.50620896</v>
      </c>
      <c r="GC1690" s="0" t="n">
        <v>4.5954763</v>
      </c>
      <c r="GD1690" s="0" t="n">
        <v>3.12154511</v>
      </c>
      <c r="GE1690" s="0" t="n">
        <v>5.12154511</v>
      </c>
      <c r="GF1690" s="0" t="n">
        <v>2.95162011</v>
      </c>
      <c r="GG1690" s="0" t="n">
        <v>0.95162011</v>
      </c>
      <c r="GH1690" s="0" t="n">
        <v>3.75897503</v>
      </c>
      <c r="GI1690" s="0" t="n">
        <v>4.47518207</v>
      </c>
      <c r="GJ1690" s="0" t="n">
        <v>13.27340731</v>
      </c>
      <c r="GK1690" s="0" t="n">
        <v>13.95179621</v>
      </c>
      <c r="GL1690" s="0" t="n">
        <v>9.21136337</v>
      </c>
      <c r="GM1690" s="0" t="n">
        <v>13.10358798</v>
      </c>
      <c r="GN1690" s="0" t="n">
        <v>2.95162011</v>
      </c>
      <c r="GO1690" s="0" t="n">
        <v>5.03908295</v>
      </c>
      <c r="GP1690" s="0" t="n">
        <v>4.34393753</v>
      </c>
      <c r="GQ1690" s="0" t="n">
        <v>9.22541571</v>
      </c>
      <c r="GR1690" s="0" t="n">
        <v>15.36041422</v>
      </c>
      <c r="GS1690" s="0" t="n">
        <v>10</v>
      </c>
    </row>
    <row r="1691" customFormat="false" ht="15" hidden="false" customHeight="false" outlineLevel="0" collapsed="false">
      <c r="A1691" s="0" t="s">
        <v>1890</v>
      </c>
      <c r="B1691" s="0" t="n">
        <v>12.4117695</v>
      </c>
      <c r="C1691" s="0" t="n">
        <v>13.81257871</v>
      </c>
      <c r="D1691" s="0" t="n">
        <v>10.44531488</v>
      </c>
      <c r="E1691" s="0" t="n">
        <v>8.46711925</v>
      </c>
      <c r="F1691" s="0" t="n">
        <v>9.32753033</v>
      </c>
      <c r="G1691" s="0" t="n">
        <v>11.19733651</v>
      </c>
      <c r="H1691" s="0" t="n">
        <v>9.70318661</v>
      </c>
      <c r="I1691" s="0" t="n">
        <v>8.79544512</v>
      </c>
      <c r="J1691" s="0" t="n">
        <v>0.65333806</v>
      </c>
      <c r="K1691" s="0" t="n">
        <v>11.0081384</v>
      </c>
      <c r="L1691" s="0" t="n">
        <v>11.26666711</v>
      </c>
      <c r="M1691" s="0" t="n">
        <v>5.56022866</v>
      </c>
      <c r="N1691" s="0" t="n">
        <v>7.90126557</v>
      </c>
      <c r="O1691" s="0" t="n">
        <v>11.74576488</v>
      </c>
      <c r="P1691" s="0" t="n">
        <v>18.09829226</v>
      </c>
      <c r="Q1691" s="0" t="n">
        <v>16.37669237</v>
      </c>
      <c r="R1691" s="0" t="n">
        <v>8.78262108</v>
      </c>
      <c r="S1691" s="0" t="n">
        <v>8.82326306</v>
      </c>
      <c r="T1691" s="0" t="n">
        <v>6.73015366</v>
      </c>
      <c r="U1691" s="0" t="n">
        <v>7.38125851</v>
      </c>
      <c r="V1691" s="0" t="n">
        <v>6.20792691</v>
      </c>
      <c r="W1691" s="0" t="n">
        <v>1.65333806</v>
      </c>
      <c r="X1691" s="0" t="n">
        <v>7.5722013</v>
      </c>
      <c r="Y1691" s="0" t="n">
        <v>4.65333806</v>
      </c>
      <c r="Z1691" s="0" t="n">
        <v>6.80308518</v>
      </c>
      <c r="AA1691" s="0" t="n">
        <v>1.23830056</v>
      </c>
      <c r="AB1691" s="0" t="n">
        <v>7.36069719</v>
      </c>
      <c r="AC1691" s="0" t="n">
        <v>6.01089006</v>
      </c>
      <c r="AD1691" s="0" t="n">
        <v>3.90126557</v>
      </c>
      <c r="AE1691" s="0" t="n">
        <v>0.65333806</v>
      </c>
      <c r="AF1691" s="0" t="n">
        <v>6.8132094</v>
      </c>
      <c r="AG1691" s="0" t="n">
        <v>10.59365166</v>
      </c>
      <c r="AH1691" s="0" t="n">
        <v>3.97526616</v>
      </c>
      <c r="AI1691" s="0" t="n">
        <v>14.5278392</v>
      </c>
      <c r="AJ1691" s="0" t="n">
        <v>2.23830056</v>
      </c>
      <c r="AK1691" s="0" t="n">
        <v>9.36758358</v>
      </c>
      <c r="AL1691" s="0" t="n">
        <v>5.86279143</v>
      </c>
      <c r="AM1691" s="0" t="n">
        <v>9.37955622</v>
      </c>
      <c r="AN1691" s="0" t="n">
        <v>13.42338246</v>
      </c>
      <c r="AO1691" s="0" t="n">
        <v>8.95254608</v>
      </c>
      <c r="AP1691" s="0" t="n">
        <v>6.77227913</v>
      </c>
      <c r="AQ1691" s="0" t="n">
        <v>7.02837749</v>
      </c>
      <c r="AR1691" s="0" t="n">
        <v>11.54512176</v>
      </c>
      <c r="AS1691" s="0" t="n">
        <v>8.6840052</v>
      </c>
      <c r="AT1691" s="0" t="n">
        <v>2.46069298</v>
      </c>
      <c r="AU1691" s="0" t="n">
        <v>6.42152239</v>
      </c>
      <c r="AV1691" s="0" t="n">
        <v>5.80308518</v>
      </c>
      <c r="AW1691" s="0" t="n">
        <v>7.99763397</v>
      </c>
      <c r="AX1691" s="0" t="n">
        <v>10.60389396</v>
      </c>
      <c r="AY1691" s="0" t="n">
        <v>9.01308762</v>
      </c>
      <c r="AZ1691" s="0" t="n">
        <v>8.5050871</v>
      </c>
      <c r="BA1691" s="0" t="n">
        <v>5.97526616</v>
      </c>
      <c r="BB1691" s="0" t="n">
        <v>5.23830056</v>
      </c>
      <c r="BC1691" s="0" t="n">
        <v>4.65333806</v>
      </c>
      <c r="BD1691" s="0" t="n">
        <v>15.02088932</v>
      </c>
      <c r="BE1691" s="0" t="n">
        <v>14.87963735</v>
      </c>
      <c r="BF1691" s="0" t="n">
        <v>1.65333806</v>
      </c>
      <c r="BG1691" s="0" t="n">
        <v>6.23830056</v>
      </c>
      <c r="BH1691" s="0" t="n">
        <v>8.66735853</v>
      </c>
      <c r="BI1691" s="0" t="n">
        <v>4.40822556</v>
      </c>
      <c r="BJ1691" s="0" t="n">
        <v>1.65333806</v>
      </c>
      <c r="BK1691" s="0" t="n">
        <v>3.35377778</v>
      </c>
      <c r="BL1691" s="0" t="n">
        <v>3.23830056</v>
      </c>
      <c r="BM1691" s="0" t="n">
        <v>9.43797291</v>
      </c>
      <c r="BN1691" s="0" t="n">
        <v>8.93410883</v>
      </c>
      <c r="BO1691" s="0" t="n">
        <v>6.86279143</v>
      </c>
      <c r="BP1691" s="0" t="n">
        <v>5.56022866</v>
      </c>
      <c r="BQ1691" s="0" t="n">
        <v>6.64202275</v>
      </c>
      <c r="BR1691" s="0" t="n">
        <v>5.17690002</v>
      </c>
      <c r="BS1691" s="0" t="n">
        <v>3.97526616</v>
      </c>
      <c r="BT1691" s="0" t="n">
        <v>10.56097986</v>
      </c>
      <c r="BU1691" s="0" t="n">
        <v>9.73681739</v>
      </c>
      <c r="BV1691" s="0" t="n">
        <v>9.84932536</v>
      </c>
      <c r="BW1691" s="0" t="n">
        <v>11.93439873</v>
      </c>
      <c r="BX1691" s="0" t="n">
        <v>4.17690002</v>
      </c>
      <c r="BY1691" s="0" t="n">
        <v>6.01089006</v>
      </c>
      <c r="BZ1691" s="0" t="n">
        <v>11.42069491</v>
      </c>
      <c r="CA1691" s="0" t="n">
        <v>10.24111558</v>
      </c>
      <c r="CB1691" s="0" t="n">
        <v>13.72220029</v>
      </c>
      <c r="CC1691" s="0" t="n">
        <v>12.6325846</v>
      </c>
      <c r="CD1691" s="0" t="n">
        <v>1.97526616</v>
      </c>
      <c r="CE1691" s="0" t="n">
        <v>9.84069013</v>
      </c>
      <c r="CF1691" s="0" t="n">
        <v>7.39480505</v>
      </c>
      <c r="CG1691" s="0" t="n">
        <v>6.28269468</v>
      </c>
      <c r="CH1691" s="0" t="n">
        <v>16.46363354</v>
      </c>
      <c r="CI1691" s="0" t="n">
        <v>10.98984462</v>
      </c>
      <c r="CJ1691" s="0" t="n">
        <v>2.46069298</v>
      </c>
      <c r="CK1691" s="0" t="n">
        <v>2.82326306</v>
      </c>
      <c r="CL1691" s="0" t="n">
        <v>1.23830056</v>
      </c>
      <c r="CM1691" s="0" t="n">
        <v>8.12907149</v>
      </c>
      <c r="CN1691" s="0" t="n">
        <v>16.40573177</v>
      </c>
      <c r="CO1691" s="0" t="n">
        <v>4.46069298</v>
      </c>
      <c r="CP1691" s="0" t="n">
        <v>2.46069298</v>
      </c>
      <c r="CQ1691" s="0" t="n">
        <v>4.56022866</v>
      </c>
      <c r="CR1691" s="0" t="n">
        <v>3.23830056</v>
      </c>
      <c r="CS1691" s="0" t="n">
        <v>9.71942725</v>
      </c>
      <c r="CT1691" s="0" t="n">
        <v>9.55420487</v>
      </c>
      <c r="CU1691" s="0" t="n">
        <v>2.82326306</v>
      </c>
      <c r="CV1691" s="0" t="n">
        <v>13.94486852</v>
      </c>
      <c r="CW1691" s="0" t="n">
        <v>9.36242187</v>
      </c>
      <c r="CX1691" s="0" t="n">
        <v>9.54815582</v>
      </c>
      <c r="CY1691" s="0" t="n">
        <v>8.4767053</v>
      </c>
      <c r="CZ1691" s="0" t="n">
        <v>9.85668606</v>
      </c>
      <c r="DA1691" s="0" t="n">
        <v>6.56022866</v>
      </c>
      <c r="DB1691" s="0" t="n">
        <v>10.77745937</v>
      </c>
      <c r="DC1691" s="0" t="n">
        <v>6.99318806</v>
      </c>
      <c r="DD1691" s="0" t="n">
        <v>9.09628156</v>
      </c>
      <c r="DE1691" s="0" t="n">
        <v>4.97526616</v>
      </c>
      <c r="DF1691" s="0" t="n">
        <v>15.83615914</v>
      </c>
      <c r="DG1691" s="0" t="n">
        <v>8.8382134</v>
      </c>
      <c r="DH1691" s="0" t="n">
        <v>10.47112118</v>
      </c>
      <c r="DI1691" s="0" t="n">
        <v>13.20372413</v>
      </c>
      <c r="DJ1691" s="0" t="n">
        <v>11.8304461</v>
      </c>
      <c r="DK1691" s="0" t="n">
        <v>-0.34666194</v>
      </c>
      <c r="DL1691" s="0" t="n">
        <v>4.97526616</v>
      </c>
      <c r="DM1691" s="0" t="n">
        <v>7.9201246</v>
      </c>
      <c r="DN1691" s="0" t="n">
        <v>5.97526616</v>
      </c>
      <c r="DO1691" s="0" t="n">
        <v>5.3257634</v>
      </c>
      <c r="DP1691" s="0" t="n">
        <v>6.9201246</v>
      </c>
      <c r="DQ1691" s="0" t="n">
        <v>4.82326306</v>
      </c>
      <c r="DR1691" s="0" t="n">
        <v>2.23830056</v>
      </c>
      <c r="DS1691" s="0" t="n">
        <v>3.90126557</v>
      </c>
      <c r="DT1691" s="0" t="n">
        <v>9.08796629</v>
      </c>
      <c r="DU1691" s="0" t="n">
        <v>4.29719425</v>
      </c>
      <c r="DV1691" s="0" t="n">
        <v>3.97526616</v>
      </c>
      <c r="DW1691" s="0" t="n">
        <v>3.46069298</v>
      </c>
      <c r="DX1691" s="0" t="n">
        <v>6.29719425</v>
      </c>
      <c r="DY1691" s="0" t="n">
        <v>5.82326306</v>
      </c>
      <c r="DZ1691" s="0" t="n">
        <v>6.31154954</v>
      </c>
      <c r="EA1691" s="0" t="n">
        <v>4.23830056</v>
      </c>
      <c r="EB1691" s="0" t="n">
        <v>8.48938842</v>
      </c>
      <c r="EC1691" s="0" t="n">
        <v>2.46069298</v>
      </c>
      <c r="ED1691" s="0" t="n">
        <v>5.07960281</v>
      </c>
      <c r="EE1691" s="0" t="n">
        <v>4.35377778</v>
      </c>
      <c r="EF1691" s="0" t="n">
        <v>1.23830056</v>
      </c>
      <c r="EG1691" s="0" t="n">
        <v>5.04565548</v>
      </c>
      <c r="EH1691" s="0" t="n">
        <v>8.81572939</v>
      </c>
      <c r="EI1691" s="0" t="n">
        <v>6.07960281</v>
      </c>
      <c r="EJ1691" s="0" t="n">
        <v>7.8579092</v>
      </c>
      <c r="EK1691" s="0" t="n">
        <v>3.65333806</v>
      </c>
      <c r="EL1691" s="0" t="n">
        <v>3.11276968</v>
      </c>
      <c r="EM1691" s="0" t="n">
        <v>1.97526616</v>
      </c>
      <c r="EN1691" s="0" t="n">
        <v>1.23830056</v>
      </c>
      <c r="EO1691" s="0" t="n">
        <v>7.26066837</v>
      </c>
      <c r="EP1691" s="0" t="n">
        <v>5.11276968</v>
      </c>
      <c r="EQ1691" s="0" t="n">
        <v>8.96167709</v>
      </c>
      <c r="ER1691" s="0" t="n">
        <v>9.99541273</v>
      </c>
      <c r="ES1691" s="0" t="n">
        <v>1.65333806</v>
      </c>
      <c r="ET1691" s="0" t="n">
        <v>1.97526616</v>
      </c>
      <c r="EU1691" s="0" t="n">
        <v>5.78262108</v>
      </c>
      <c r="EV1691" s="0" t="n">
        <v>3.46069298</v>
      </c>
      <c r="EW1691" s="0" t="n">
        <v>2.65333806</v>
      </c>
      <c r="EX1691" s="0" t="n">
        <v>8.96167709</v>
      </c>
      <c r="EY1691" s="0" t="n">
        <v>2.46069298</v>
      </c>
      <c r="EZ1691" s="0" t="n">
        <v>6.7086205</v>
      </c>
      <c r="FA1691" s="0" t="n">
        <v>0.65333806</v>
      </c>
      <c r="FB1691" s="0" t="n">
        <v>4.82326306</v>
      </c>
      <c r="FC1691" s="0" t="n">
        <v>3.35377778</v>
      </c>
      <c r="FD1691" s="0" t="n">
        <v>2.65333806</v>
      </c>
      <c r="FE1691" s="0" t="n">
        <v>1.23830056</v>
      </c>
      <c r="FF1691" s="0" t="n">
        <v>5.65333806</v>
      </c>
      <c r="FG1691" s="0" t="n">
        <v>1.23830056</v>
      </c>
      <c r="FH1691" s="0" t="n">
        <v>6.20792691</v>
      </c>
      <c r="FI1691" s="0" t="n">
        <v>2.23830056</v>
      </c>
      <c r="FJ1691" s="0" t="n">
        <v>2.46069298</v>
      </c>
      <c r="FK1691" s="0" t="n">
        <v>4.93874028</v>
      </c>
      <c r="FL1691" s="0" t="n">
        <v>3.23830056</v>
      </c>
      <c r="FM1691" s="0" t="n">
        <v>1.65333806</v>
      </c>
      <c r="FN1691" s="0" t="n">
        <v>9.62918603</v>
      </c>
      <c r="FO1691" s="0" t="n">
        <v>1.65333806</v>
      </c>
      <c r="FP1691" s="0" t="n">
        <v>5.69773218</v>
      </c>
      <c r="FQ1691" s="0" t="n">
        <v>1.65333806</v>
      </c>
      <c r="FR1691" s="0" t="n">
        <v>2.23830056</v>
      </c>
      <c r="FS1691" s="0" t="n">
        <v>6.04565548</v>
      </c>
      <c r="FT1691" s="0" t="n">
        <v>3.82326306</v>
      </c>
      <c r="FU1691" s="0" t="n">
        <v>6.71942725</v>
      </c>
      <c r="FV1691" s="0" t="n">
        <v>4.23830056</v>
      </c>
      <c r="FW1691" s="0" t="n">
        <v>3.35377778</v>
      </c>
      <c r="FX1691" s="0" t="n">
        <v>6.23830056</v>
      </c>
      <c r="FY1691" s="0" t="n">
        <v>4.65333806</v>
      </c>
      <c r="FZ1691" s="0" t="n">
        <v>3.11276968</v>
      </c>
      <c r="GA1691" s="0" t="n">
        <v>6.66456532</v>
      </c>
      <c r="GB1691" s="0" t="n">
        <v>6.9201246</v>
      </c>
      <c r="GC1691" s="0" t="n">
        <v>4.82326306</v>
      </c>
      <c r="GD1691" s="0" t="n">
        <v>2.82326306</v>
      </c>
      <c r="GE1691" s="0" t="n">
        <v>4.11276968</v>
      </c>
      <c r="GF1691" s="0" t="n">
        <v>3.23830056</v>
      </c>
      <c r="GG1691" s="0" t="n">
        <v>1.65333806</v>
      </c>
      <c r="GH1691" s="0" t="n">
        <v>4.04565548</v>
      </c>
      <c r="GI1691" s="0" t="n">
        <v>5.23830056</v>
      </c>
      <c r="GJ1691" s="0" t="n">
        <v>13.8392975</v>
      </c>
      <c r="GK1691" s="0" t="n">
        <v>13.13564184</v>
      </c>
      <c r="GL1691" s="0" t="n">
        <v>8.575179</v>
      </c>
      <c r="GM1691" s="0" t="n">
        <v>12.84239042</v>
      </c>
      <c r="GN1691" s="0" t="n">
        <v>3.56022866</v>
      </c>
      <c r="GO1691" s="0" t="n">
        <v>4.56022866</v>
      </c>
      <c r="GP1691" s="0" t="n">
        <v>5.7408009</v>
      </c>
      <c r="GQ1691" s="0" t="n">
        <v>8.575179</v>
      </c>
      <c r="GR1691" s="0" t="n">
        <v>15.8677141</v>
      </c>
      <c r="GS1691" s="0" t="n">
        <v>10</v>
      </c>
    </row>
    <row r="1692" customFormat="false" ht="15" hidden="false" customHeight="false" outlineLevel="0" collapsed="false">
      <c r="A1692" s="0" t="s">
        <v>1891</v>
      </c>
      <c r="B1692" s="0" t="n">
        <v>13.32345727</v>
      </c>
      <c r="C1692" s="0" t="n">
        <v>15.07335792</v>
      </c>
      <c r="D1692" s="0" t="n">
        <v>9.3617742</v>
      </c>
      <c r="E1692" s="0" t="n">
        <v>8.31729453</v>
      </c>
      <c r="F1692" s="0" t="n">
        <v>9.01881971</v>
      </c>
      <c r="G1692" s="0" t="n">
        <v>11.13389624</v>
      </c>
      <c r="H1692" s="0" t="n">
        <v>10.77852166</v>
      </c>
      <c r="I1692" s="0" t="n">
        <v>7.99607208</v>
      </c>
      <c r="J1692" s="0" t="n">
        <v>1.64204314</v>
      </c>
      <c r="K1692" s="0" t="n">
        <v>9.51240786</v>
      </c>
      <c r="L1692" s="0" t="n">
        <v>12.03350156</v>
      </c>
      <c r="M1692" s="0" t="n">
        <v>5.94947167</v>
      </c>
      <c r="N1692" s="0" t="n">
        <v>7.89754387</v>
      </c>
      <c r="O1692" s="0" t="n">
        <v>10.9017864</v>
      </c>
      <c r="P1692" s="0" t="n">
        <v>17.78747382</v>
      </c>
      <c r="Q1692" s="0" t="n">
        <v>14.66149487</v>
      </c>
      <c r="R1692" s="0" t="n">
        <v>8.57041346</v>
      </c>
      <c r="S1692" s="0" t="n">
        <v>8.20885829</v>
      </c>
      <c r="T1692" s="0" t="n">
        <v>7.26848228</v>
      </c>
      <c r="U1692" s="0" t="n">
        <v>5.17809604</v>
      </c>
      <c r="V1692" s="0" t="n">
        <v>5.93482489</v>
      </c>
      <c r="W1692" s="0" t="n">
        <v>0.32011505</v>
      </c>
      <c r="X1692" s="0" t="n">
        <v>4.02055476</v>
      </c>
      <c r="Y1692" s="0" t="n">
        <v>4.56804256</v>
      </c>
      <c r="Z1692" s="0" t="n">
        <v>4.44939806</v>
      </c>
      <c r="AA1692" s="0" t="n">
        <v>2.12746997</v>
      </c>
      <c r="AB1692" s="0" t="n">
        <v>5.38620424</v>
      </c>
      <c r="AC1692" s="0" t="n">
        <v>7.70381934</v>
      </c>
      <c r="AD1692" s="0" t="n">
        <v>0.90507755</v>
      </c>
      <c r="AE1692" s="0" t="n">
        <v>0.32011505</v>
      </c>
      <c r="AF1692" s="0" t="n">
        <v>6.15300506</v>
      </c>
      <c r="AG1692" s="0" t="n">
        <v>11.57956409</v>
      </c>
      <c r="AH1692" s="0" t="n">
        <v>3.77954666</v>
      </c>
      <c r="AI1692" s="0" t="n">
        <v>12.36621589</v>
      </c>
      <c r="AJ1692" s="0" t="n">
        <v>3.02055476</v>
      </c>
      <c r="AK1692" s="0" t="n">
        <v>7.49004005</v>
      </c>
      <c r="AL1692" s="0" t="n">
        <v>9.61358669</v>
      </c>
      <c r="AM1692" s="0" t="n">
        <v>7.53928357</v>
      </c>
      <c r="AN1692" s="0" t="n">
        <v>17.35699159</v>
      </c>
      <c r="AO1692" s="0" t="n">
        <v>8.96397124</v>
      </c>
      <c r="AP1692" s="0" t="n">
        <v>4.36450916</v>
      </c>
      <c r="AQ1692" s="0" t="n">
        <v>6.61473579</v>
      </c>
      <c r="AR1692" s="0" t="n">
        <v>10.71511356</v>
      </c>
      <c r="AS1692" s="0" t="n">
        <v>5.60551726</v>
      </c>
      <c r="AT1692" s="0" t="n">
        <v>0.32011505</v>
      </c>
      <c r="AU1692" s="0" t="n">
        <v>6.67766705</v>
      </c>
      <c r="AV1692" s="0" t="n">
        <v>6.37539748</v>
      </c>
      <c r="AW1692" s="0" t="n">
        <v>7.96757347</v>
      </c>
      <c r="AX1692" s="0" t="n">
        <v>10.858789</v>
      </c>
      <c r="AY1692" s="0" t="n">
        <v>8.18120195</v>
      </c>
      <c r="AZ1692" s="0" t="n">
        <v>9.04292258</v>
      </c>
      <c r="BA1692" s="0" t="n">
        <v>6.38620424</v>
      </c>
      <c r="BB1692" s="0" t="n">
        <v>5.52956841</v>
      </c>
      <c r="BC1692" s="0" t="n">
        <v>4.02055476</v>
      </c>
      <c r="BD1692" s="0" t="n">
        <v>15.08187402</v>
      </c>
      <c r="BE1692" s="0" t="n">
        <v>12.96712368</v>
      </c>
      <c r="BF1692" s="0" t="n">
        <v>6.06158203</v>
      </c>
      <c r="BG1692" s="0" t="n">
        <v>5.4286395</v>
      </c>
      <c r="BH1692" s="0" t="n">
        <v>8.9512921</v>
      </c>
      <c r="BI1692" s="0" t="n">
        <v>8.05143408</v>
      </c>
      <c r="BJ1692" s="0" t="n">
        <v>1.32011505</v>
      </c>
      <c r="BK1692" s="0" t="n">
        <v>2.90507755</v>
      </c>
      <c r="BL1692" s="0" t="n">
        <v>0.32011505</v>
      </c>
      <c r="BM1692" s="0" t="n">
        <v>9.97026926</v>
      </c>
      <c r="BN1692" s="0" t="n">
        <v>8.87853576</v>
      </c>
      <c r="BO1692" s="0" t="n">
        <v>8.67986461</v>
      </c>
      <c r="BP1692" s="0" t="n">
        <v>5.93482489</v>
      </c>
      <c r="BQ1692" s="0" t="n">
        <v>6.89754387</v>
      </c>
      <c r="BR1692" s="0" t="n">
        <v>6.21493281</v>
      </c>
      <c r="BS1692" s="0" t="n">
        <v>1.90507755</v>
      </c>
      <c r="BT1692" s="0" t="n">
        <v>11.09490211</v>
      </c>
      <c r="BU1692" s="0" t="n">
        <v>8.60551726</v>
      </c>
      <c r="BV1692" s="0" t="n">
        <v>4.90507755</v>
      </c>
      <c r="BW1692" s="0" t="n">
        <v>6.82790969</v>
      </c>
      <c r="BX1692" s="0" t="n">
        <v>4.60551726</v>
      </c>
      <c r="BY1692" s="0" t="n">
        <v>7.23897828</v>
      </c>
      <c r="BZ1692" s="0" t="n">
        <v>11.29667917</v>
      </c>
      <c r="CA1692" s="0" t="n">
        <v>10.3801354</v>
      </c>
      <c r="CB1692" s="0" t="n">
        <v>14.28016224</v>
      </c>
      <c r="CC1692" s="0" t="n">
        <v>12.32275428</v>
      </c>
      <c r="CD1692" s="0" t="n">
        <v>4.49004005</v>
      </c>
      <c r="CE1692" s="0" t="n">
        <v>9.46349826</v>
      </c>
      <c r="CF1692" s="0" t="n">
        <v>7.0683079</v>
      </c>
      <c r="CG1692" s="0" t="n">
        <v>8.67766705</v>
      </c>
      <c r="CH1692" s="0" t="n">
        <v>16.61886678</v>
      </c>
      <c r="CI1692" s="0" t="n">
        <v>12.41880514</v>
      </c>
      <c r="CJ1692" s="0" t="n">
        <v>0.32011505</v>
      </c>
      <c r="CK1692" s="0" t="n">
        <v>0.32011505</v>
      </c>
      <c r="CL1692" s="0" t="n">
        <v>2.77954666</v>
      </c>
      <c r="CM1692" s="0" t="n">
        <v>1.64204314</v>
      </c>
      <c r="CN1692" s="0" t="n">
        <v>16.1458813</v>
      </c>
      <c r="CO1692" s="0" t="n">
        <v>3.40757789</v>
      </c>
      <c r="CP1692" s="0" t="n">
        <v>3.12746997</v>
      </c>
      <c r="CQ1692" s="0" t="n">
        <v>7.10147476</v>
      </c>
      <c r="CR1692" s="0" t="n">
        <v>0.90507755</v>
      </c>
      <c r="CS1692" s="0" t="n">
        <v>10.5148719</v>
      </c>
      <c r="CT1692" s="0" t="n">
        <v>8.51240786</v>
      </c>
      <c r="CU1692" s="0" t="n">
        <v>2.12746997</v>
      </c>
      <c r="CV1692" s="0" t="n">
        <v>13.34308963</v>
      </c>
      <c r="CW1692" s="0" t="n">
        <v>9.74742789</v>
      </c>
      <c r="CX1692" s="0" t="n">
        <v>10.11939667</v>
      </c>
      <c r="CY1692" s="0" t="n">
        <v>9.52101365</v>
      </c>
      <c r="CZ1692" s="0" t="n">
        <v>9.1889376</v>
      </c>
      <c r="DA1692" s="0" t="n">
        <v>5.85927386</v>
      </c>
      <c r="DB1692" s="0" t="n">
        <v>11.04334935</v>
      </c>
      <c r="DC1692" s="0" t="n">
        <v>7.88997065</v>
      </c>
      <c r="DD1692" s="0" t="n">
        <v>10.16246539</v>
      </c>
      <c r="DE1692" s="0" t="n">
        <v>2.64204314</v>
      </c>
      <c r="DF1692" s="0" t="n">
        <v>15.09724191</v>
      </c>
      <c r="DG1692" s="0" t="n">
        <v>9.9163048</v>
      </c>
      <c r="DH1692" s="0" t="n">
        <v>9.68205882</v>
      </c>
      <c r="DI1692" s="0" t="n">
        <v>14.06893684</v>
      </c>
      <c r="DJ1692" s="0" t="n">
        <v>12.05862958</v>
      </c>
      <c r="DK1692" s="0" t="n">
        <v>3.40757789</v>
      </c>
      <c r="DL1692" s="0" t="n">
        <v>4.67766705</v>
      </c>
      <c r="DM1692" s="0" t="n">
        <v>9.60088582</v>
      </c>
      <c r="DN1692" s="0" t="n">
        <v>4.36450916</v>
      </c>
      <c r="DO1692" s="0" t="n">
        <v>4.44939806</v>
      </c>
      <c r="DP1692" s="0" t="n">
        <v>4.67766705</v>
      </c>
      <c r="DQ1692" s="0" t="n">
        <v>4.32011505</v>
      </c>
      <c r="DR1692" s="0" t="n">
        <v>2.77954666</v>
      </c>
      <c r="DS1692" s="0" t="n">
        <v>1.32011505</v>
      </c>
      <c r="DT1692" s="0" t="n">
        <v>5.85927386</v>
      </c>
      <c r="DU1692" s="0" t="n">
        <v>4.02055476</v>
      </c>
      <c r="DV1692" s="0" t="n">
        <v>4.49004005</v>
      </c>
      <c r="DW1692" s="0" t="n">
        <v>3.02055476</v>
      </c>
      <c r="DX1692" s="0" t="n">
        <v>5.90507755</v>
      </c>
      <c r="DY1692" s="0" t="n">
        <v>5.29739497</v>
      </c>
      <c r="DZ1692" s="0" t="n">
        <v>7.80393082</v>
      </c>
      <c r="EA1692" s="0" t="n">
        <v>6.47998638</v>
      </c>
      <c r="EB1692" s="0" t="n">
        <v>8.55612924</v>
      </c>
      <c r="EC1692" s="0" t="n">
        <v>3.32011505</v>
      </c>
      <c r="ED1692" s="0" t="n">
        <v>7.72525651</v>
      </c>
      <c r="EE1692" s="0" t="n">
        <v>4.77954666</v>
      </c>
      <c r="EF1692" s="0" t="n">
        <v>0.32011505</v>
      </c>
      <c r="EG1692" s="0" t="n">
        <v>5.38620424</v>
      </c>
      <c r="EH1692" s="0" t="n">
        <v>16.05024018</v>
      </c>
      <c r="EI1692" s="0" t="n">
        <v>6.0480355</v>
      </c>
      <c r="EJ1692" s="0" t="n">
        <v>5.88997065</v>
      </c>
      <c r="EK1692" s="0" t="n">
        <v>1.64204314</v>
      </c>
      <c r="EL1692" s="0" t="n">
        <v>1.64204314</v>
      </c>
      <c r="EM1692" s="0" t="n">
        <v>2.12746997</v>
      </c>
      <c r="EN1692" s="0" t="n">
        <v>0.32011505</v>
      </c>
      <c r="EO1692" s="0" t="n">
        <v>7.13389624</v>
      </c>
      <c r="EP1692" s="0" t="n">
        <v>5.17809604</v>
      </c>
      <c r="EQ1692" s="0" t="n">
        <v>7.15931883</v>
      </c>
      <c r="ER1692" s="0" t="n">
        <v>9.67766705</v>
      </c>
      <c r="ES1692" s="0" t="n">
        <v>0.32011505</v>
      </c>
      <c r="ET1692" s="0" t="n">
        <v>1.32011505</v>
      </c>
      <c r="EU1692" s="0" t="n">
        <v>9.31305338</v>
      </c>
      <c r="EV1692" s="0" t="n">
        <v>0.90507755</v>
      </c>
      <c r="EW1692" s="0" t="n">
        <v>1.64204314</v>
      </c>
      <c r="EX1692" s="0" t="n">
        <v>8.76719827</v>
      </c>
      <c r="EY1692" s="0" t="n">
        <v>0.32011505</v>
      </c>
      <c r="EZ1692" s="0" t="n">
        <v>7.18430119</v>
      </c>
      <c r="FA1692" s="0" t="n">
        <v>-0.67988495</v>
      </c>
      <c r="FB1692" s="0" t="n">
        <v>6.72950598</v>
      </c>
      <c r="FC1692" s="0" t="n">
        <v>2.90507755</v>
      </c>
      <c r="FD1692" s="0" t="n">
        <v>-0.67988495</v>
      </c>
      <c r="FE1692" s="0" t="n">
        <v>0.90507755</v>
      </c>
      <c r="FF1692" s="0" t="n">
        <v>6.17809604</v>
      </c>
      <c r="FG1692" s="0" t="n">
        <v>2.32011505</v>
      </c>
      <c r="FH1692" s="0" t="n">
        <v>6.22700564</v>
      </c>
      <c r="FI1692" s="0" t="n">
        <v>3.22700564</v>
      </c>
      <c r="FJ1692" s="0" t="n">
        <v>1.64204314</v>
      </c>
      <c r="FK1692" s="0" t="n">
        <v>3.96397124</v>
      </c>
      <c r="FL1692" s="0" t="n">
        <v>5.90507755</v>
      </c>
      <c r="FM1692" s="0" t="n">
        <v>2.77954666</v>
      </c>
      <c r="FN1692" s="0" t="n">
        <v>10.59682107</v>
      </c>
      <c r="FO1692" s="0" t="n">
        <v>0.32011505</v>
      </c>
      <c r="FP1692" s="0" t="n">
        <v>4.07500255</v>
      </c>
      <c r="FQ1692" s="0" t="n">
        <v>3.02055476</v>
      </c>
      <c r="FR1692" s="0" t="n">
        <v>1.32011505</v>
      </c>
      <c r="FS1692" s="0" t="n">
        <v>6.632998</v>
      </c>
      <c r="FT1692" s="0" t="n">
        <v>3.12746997</v>
      </c>
      <c r="FU1692" s="0" t="n">
        <v>7.90131563</v>
      </c>
      <c r="FV1692" s="0" t="n">
        <v>6.97116674</v>
      </c>
      <c r="FW1692" s="0" t="n">
        <v>5.4286395</v>
      </c>
      <c r="FX1692" s="0" t="n">
        <v>5.12746997</v>
      </c>
      <c r="FY1692" s="0" t="n">
        <v>5.4286395</v>
      </c>
      <c r="FZ1692" s="0" t="n">
        <v>2.64204314</v>
      </c>
      <c r="GA1692" s="0" t="n">
        <v>5.82790969</v>
      </c>
      <c r="GB1692" s="0" t="n">
        <v>6.14029401</v>
      </c>
      <c r="GC1692" s="0" t="n">
        <v>4.17809604</v>
      </c>
      <c r="GD1692" s="0" t="n">
        <v>2.12746997</v>
      </c>
      <c r="GE1692" s="0" t="n">
        <v>4.96397124</v>
      </c>
      <c r="GF1692" s="0" t="n">
        <v>3.32011505</v>
      </c>
      <c r="GG1692" s="0" t="n">
        <v>0.32011505</v>
      </c>
      <c r="GH1692" s="0" t="n">
        <v>3.02055476</v>
      </c>
      <c r="GI1692" s="0" t="n">
        <v>3.49004005</v>
      </c>
      <c r="GJ1692" s="0" t="n">
        <v>11.81597007</v>
      </c>
      <c r="GK1692" s="0" t="n">
        <v>12.99992499</v>
      </c>
      <c r="GL1692" s="0" t="n">
        <v>7.03436056</v>
      </c>
      <c r="GM1692" s="0" t="n">
        <v>12.2916586</v>
      </c>
      <c r="GN1692" s="0" t="n">
        <v>1.32011505</v>
      </c>
      <c r="GO1692" s="0" t="n">
        <v>4.99254039</v>
      </c>
      <c r="GP1692" s="0" t="n">
        <v>4.40757789</v>
      </c>
      <c r="GQ1692" s="0" t="n">
        <v>8.01011302</v>
      </c>
      <c r="GR1692" s="0" t="n">
        <v>14.78940708</v>
      </c>
      <c r="GS1692" s="0" t="n">
        <v>10</v>
      </c>
    </row>
    <row r="1693" customFormat="false" ht="15" hidden="false" customHeight="false" outlineLevel="0" collapsed="false">
      <c r="A1693" s="0" t="s">
        <v>1892</v>
      </c>
      <c r="B1693" s="0" t="n">
        <v>12.49937677</v>
      </c>
      <c r="C1693" s="0" t="n">
        <v>14.15467213</v>
      </c>
      <c r="D1693" s="0" t="n">
        <v>7.89239578</v>
      </c>
      <c r="E1693" s="0" t="n">
        <v>7.62066667</v>
      </c>
      <c r="F1693" s="0" t="n">
        <v>9.24009793</v>
      </c>
      <c r="G1693" s="0" t="n">
        <v>10.45970724</v>
      </c>
      <c r="H1693" s="0" t="n">
        <v>9.09025577</v>
      </c>
      <c r="I1693" s="0" t="n">
        <v>8.099672</v>
      </c>
      <c r="J1693" s="0" t="n">
        <v>2.02820963</v>
      </c>
      <c r="K1693" s="0" t="n">
        <v>11.61575278</v>
      </c>
      <c r="L1693" s="0" t="n">
        <v>11.36024618</v>
      </c>
      <c r="M1693" s="0" t="n">
        <v>4.31361185</v>
      </c>
      <c r="N1693" s="0" t="n">
        <v>7.71820761</v>
      </c>
      <c r="O1693" s="0" t="n">
        <v>10.3433592</v>
      </c>
      <c r="P1693" s="0" t="n">
        <v>17.42989749</v>
      </c>
      <c r="Q1693" s="0" t="n">
        <v>14.98390494</v>
      </c>
      <c r="R1693" s="0" t="n">
        <v>9.23155764</v>
      </c>
      <c r="S1693" s="0" t="n">
        <v>10.31245538</v>
      </c>
      <c r="T1693" s="0" t="n">
        <v>6.46283786</v>
      </c>
      <c r="U1693" s="0" t="n">
        <v>5.29499617</v>
      </c>
      <c r="V1693" s="0" t="n">
        <v>5.68642112</v>
      </c>
      <c r="W1693" s="0" t="n">
        <v>2.02820963</v>
      </c>
      <c r="X1693" s="0" t="n">
        <v>5.00548956</v>
      </c>
      <c r="Y1693" s="0" t="n">
        <v>3.48764125</v>
      </c>
      <c r="Z1693" s="0" t="n">
        <v>4.48764125</v>
      </c>
      <c r="AA1693" s="0" t="n">
        <v>0.02820963</v>
      </c>
      <c r="AB1693" s="0" t="n">
        <v>5.68642112</v>
      </c>
      <c r="AC1693" s="0" t="n">
        <v>9.07941858</v>
      </c>
      <c r="AD1693" s="0" t="n">
        <v>2.02820963</v>
      </c>
      <c r="AE1693" s="0" t="n">
        <v>-0.97179037</v>
      </c>
      <c r="AF1693" s="0" t="n">
        <v>6.15749265</v>
      </c>
      <c r="AG1693" s="0" t="n">
        <v>10.40542016</v>
      </c>
      <c r="AH1693" s="0" t="n">
        <v>3.27613715</v>
      </c>
      <c r="AI1693" s="0" t="n">
        <v>13.13738734</v>
      </c>
      <c r="AJ1693" s="0" t="n">
        <v>1.35013773</v>
      </c>
      <c r="AK1693" s="0" t="n">
        <v>8.07533355</v>
      </c>
      <c r="AL1693" s="0" t="n">
        <v>6.56736845</v>
      </c>
      <c r="AM1693" s="0" t="n">
        <v>9.92454204</v>
      </c>
      <c r="AN1693" s="0" t="n">
        <v>17.70295362</v>
      </c>
      <c r="AO1693" s="0" t="n">
        <v>7.90779288</v>
      </c>
      <c r="AP1693" s="0" t="n">
        <v>5.07260375</v>
      </c>
      <c r="AQ1693" s="0" t="n">
        <v>4.75613009</v>
      </c>
      <c r="AR1693" s="0" t="n">
        <v>10.13738734</v>
      </c>
      <c r="AS1693" s="0" t="n">
        <v>6.07260375</v>
      </c>
      <c r="AT1693" s="0" t="n">
        <v>2.02820963</v>
      </c>
      <c r="AU1693" s="0" t="n">
        <v>5.31361185</v>
      </c>
      <c r="AV1693" s="0" t="n">
        <v>5.98240594</v>
      </c>
      <c r="AW1693" s="0" t="n">
        <v>7.31361185</v>
      </c>
      <c r="AX1693" s="0" t="n">
        <v>10.37804373</v>
      </c>
      <c r="AY1693" s="0" t="n">
        <v>7.64291948</v>
      </c>
      <c r="AZ1693" s="0" t="n">
        <v>8.39015341</v>
      </c>
      <c r="BA1693" s="0" t="n">
        <v>5.47115313</v>
      </c>
      <c r="BB1693" s="0" t="n">
        <v>6.08349207</v>
      </c>
      <c r="BC1693" s="0" t="n">
        <v>4.72864935</v>
      </c>
      <c r="BD1693" s="0" t="n">
        <v>16.82528216</v>
      </c>
      <c r="BE1693" s="0" t="n">
        <v>15.11598322</v>
      </c>
      <c r="BF1693" s="0" t="n">
        <v>1.02820963</v>
      </c>
      <c r="BG1693" s="0" t="n">
        <v>5.40324907</v>
      </c>
      <c r="BH1693" s="0" t="n">
        <v>7.15749265</v>
      </c>
      <c r="BI1693" s="0" t="n">
        <v>3.48764125</v>
      </c>
      <c r="BJ1693" s="0" t="n">
        <v>0.61317213</v>
      </c>
      <c r="BK1693" s="0" t="n">
        <v>1.83556456</v>
      </c>
      <c r="BL1693" s="0" t="n">
        <v>1.83556456</v>
      </c>
      <c r="BM1693" s="0" t="n">
        <v>9.7024019</v>
      </c>
      <c r="BN1693" s="0" t="n">
        <v>9.29733631</v>
      </c>
      <c r="BO1693" s="0" t="n">
        <v>8.00834921</v>
      </c>
      <c r="BP1693" s="0" t="n">
        <v>5.29499617</v>
      </c>
      <c r="BQ1693" s="0" t="n">
        <v>7.19813464</v>
      </c>
      <c r="BR1693" s="0" t="n">
        <v>4.75613009</v>
      </c>
      <c r="BS1693" s="0" t="n">
        <v>2.48764125</v>
      </c>
      <c r="BT1693" s="0" t="n">
        <v>10.89587448</v>
      </c>
      <c r="BU1693" s="0" t="n">
        <v>8.29967266</v>
      </c>
      <c r="BV1693" s="0" t="n">
        <v>6.37693779</v>
      </c>
      <c r="BW1693" s="0" t="n">
        <v>8.27613715</v>
      </c>
      <c r="BX1693" s="0" t="n">
        <v>3.78309714</v>
      </c>
      <c r="BY1693" s="0" t="n">
        <v>5.74245515</v>
      </c>
      <c r="BZ1693" s="0" t="n">
        <v>10.08077768</v>
      </c>
      <c r="CA1693" s="0" t="n">
        <v>9.73987661</v>
      </c>
      <c r="CB1693" s="0" t="n">
        <v>13.58567334</v>
      </c>
      <c r="CC1693" s="0" t="n">
        <v>12.3311341</v>
      </c>
      <c r="CD1693" s="0" t="n">
        <v>1.02820963</v>
      </c>
      <c r="CE1693" s="0" t="n">
        <v>9.60469398</v>
      </c>
      <c r="CF1693" s="0" t="n">
        <v>6.29499617</v>
      </c>
      <c r="CG1693" s="0" t="n">
        <v>5.76967662</v>
      </c>
      <c r="CH1693" s="0" t="n">
        <v>17.3110854</v>
      </c>
      <c r="CI1693" s="0" t="n">
        <v>10.99146699</v>
      </c>
      <c r="CJ1693" s="0" t="n">
        <v>0.61317213</v>
      </c>
      <c r="CK1693" s="0" t="n">
        <v>-0.97179037</v>
      </c>
      <c r="CL1693" s="0" t="n">
        <v>1.35013773</v>
      </c>
      <c r="CM1693" s="0" t="n">
        <v>2.72864935</v>
      </c>
      <c r="CN1693" s="0" t="n">
        <v>15.70463507</v>
      </c>
      <c r="CO1693" s="0" t="n">
        <v>4.31361185</v>
      </c>
      <c r="CP1693" s="0" t="n">
        <v>2.72864935</v>
      </c>
      <c r="CQ1693" s="0" t="n">
        <v>5.61317213</v>
      </c>
      <c r="CR1693" s="0" t="n">
        <v>0.61317213</v>
      </c>
      <c r="CS1693" s="0" t="n">
        <v>10.52006273</v>
      </c>
      <c r="CT1693" s="0" t="n">
        <v>8.41837859</v>
      </c>
      <c r="CU1693" s="0" t="n">
        <v>1.35013773</v>
      </c>
      <c r="CV1693" s="0" t="n">
        <v>13.53878839</v>
      </c>
      <c r="CW1693" s="0" t="n">
        <v>8.90165375</v>
      </c>
      <c r="CX1693" s="0" t="n">
        <v>9.17795675</v>
      </c>
      <c r="CY1693" s="0" t="n">
        <v>8.56348501</v>
      </c>
      <c r="CZ1693" s="0" t="n">
        <v>8.72343793</v>
      </c>
      <c r="DA1693" s="0" t="n">
        <v>5.40324907</v>
      </c>
      <c r="DB1693" s="0" t="n">
        <v>11.51579848</v>
      </c>
      <c r="DC1693" s="0" t="n">
        <v>7.43760057</v>
      </c>
      <c r="DD1693" s="0" t="n">
        <v>8.1393453</v>
      </c>
      <c r="DE1693" s="0" t="n">
        <v>2.19813464</v>
      </c>
      <c r="DF1693" s="0" t="n">
        <v>13.78487019</v>
      </c>
      <c r="DG1693" s="0" t="n">
        <v>8.26900097</v>
      </c>
      <c r="DH1693" s="0" t="n">
        <v>9.74073663</v>
      </c>
      <c r="DI1693" s="0" t="n">
        <v>12.10168179</v>
      </c>
      <c r="DJ1693" s="0" t="n">
        <v>11.88890867</v>
      </c>
      <c r="DK1693" s="0" t="n">
        <v>0.02820963</v>
      </c>
      <c r="DL1693" s="0" t="n">
        <v>3.27613715</v>
      </c>
      <c r="DM1693" s="0" t="n">
        <v>9.03663826</v>
      </c>
      <c r="DN1693" s="0" t="n">
        <v>3.11567248</v>
      </c>
      <c r="DO1693" s="0" t="n">
        <v>4.27613715</v>
      </c>
      <c r="DP1693" s="0" t="n">
        <v>5.11567248</v>
      </c>
      <c r="DQ1693" s="0" t="n">
        <v>4.19813464</v>
      </c>
      <c r="DR1693" s="0" t="n">
        <v>4.02820963</v>
      </c>
      <c r="DS1693" s="0" t="n">
        <v>2.19813464</v>
      </c>
      <c r="DT1693" s="0" t="n">
        <v>6.73556877</v>
      </c>
      <c r="DU1693" s="0" t="n">
        <v>2.83556456</v>
      </c>
      <c r="DV1693" s="0" t="n">
        <v>2.83556456</v>
      </c>
      <c r="DW1693" s="0" t="n">
        <v>2.83556456</v>
      </c>
      <c r="DX1693" s="0" t="n">
        <v>4.61317213</v>
      </c>
      <c r="DY1693" s="0" t="n">
        <v>4.55177159</v>
      </c>
      <c r="DZ1693" s="0" t="n">
        <v>7.099672</v>
      </c>
      <c r="EA1693" s="0" t="n">
        <v>5.8483886</v>
      </c>
      <c r="EB1693" s="0" t="n">
        <v>7.59426367</v>
      </c>
      <c r="EC1693" s="0" t="n">
        <v>1.83556456</v>
      </c>
      <c r="ED1693" s="0" t="n">
        <v>4.70063498</v>
      </c>
      <c r="EE1693" s="0" t="n">
        <v>4.42052706</v>
      </c>
      <c r="EF1693" s="0" t="n">
        <v>0.02820963</v>
      </c>
      <c r="EG1693" s="0" t="n">
        <v>4.07260375</v>
      </c>
      <c r="EH1693" s="0" t="n">
        <v>10.52556253</v>
      </c>
      <c r="EI1693" s="0" t="n">
        <v>5.72864935</v>
      </c>
      <c r="EJ1693" s="0" t="n">
        <v>6.03943689</v>
      </c>
      <c r="EK1693" s="0" t="n">
        <v>2.72864935</v>
      </c>
      <c r="EL1693" s="0" t="n">
        <v>1.35013773</v>
      </c>
      <c r="EM1693" s="0" t="n">
        <v>2.19813464</v>
      </c>
      <c r="EN1693" s="0" t="n">
        <v>0.02820963</v>
      </c>
      <c r="EO1693" s="0" t="n">
        <v>6.08349207</v>
      </c>
      <c r="EP1693" s="0" t="n">
        <v>4.88619063</v>
      </c>
      <c r="EQ1693" s="0" t="n">
        <v>5.61317213</v>
      </c>
      <c r="ER1693" s="0" t="n">
        <v>8.28559748</v>
      </c>
      <c r="ES1693" s="0" t="n">
        <v>0.02820963</v>
      </c>
      <c r="ET1693" s="0" t="n">
        <v>0.61317213</v>
      </c>
      <c r="EU1693" s="0" t="n">
        <v>5.89857435</v>
      </c>
      <c r="EV1693" s="0" t="n">
        <v>1.02820963</v>
      </c>
      <c r="EW1693" s="0" t="n">
        <v>1.61317213</v>
      </c>
      <c r="EX1693" s="0" t="n">
        <v>6.237663</v>
      </c>
      <c r="EY1693" s="0" t="n">
        <v>0.02820963</v>
      </c>
      <c r="EZ1693" s="0" t="n">
        <v>6.19813464</v>
      </c>
      <c r="FA1693" s="0" t="n">
        <v>0.61317213</v>
      </c>
      <c r="FB1693" s="0" t="n">
        <v>4.58279849</v>
      </c>
      <c r="FC1693" s="0" t="n">
        <v>2.61317213</v>
      </c>
      <c r="FD1693" s="0" t="n">
        <v>0.61317213</v>
      </c>
      <c r="FE1693" s="0" t="n">
        <v>0.02820963</v>
      </c>
      <c r="FF1693" s="0" t="n">
        <v>4.93510023</v>
      </c>
      <c r="FG1693" s="0" t="n">
        <v>1.02820963</v>
      </c>
      <c r="FH1693" s="0" t="n">
        <v>5.27613715</v>
      </c>
      <c r="FI1693" s="0" t="n">
        <v>2.48764125</v>
      </c>
      <c r="FJ1693" s="0" t="n">
        <v>2.83556456</v>
      </c>
      <c r="FK1693" s="0" t="n">
        <v>3.83556456</v>
      </c>
      <c r="FL1693" s="0" t="n">
        <v>2.35013773</v>
      </c>
      <c r="FM1693" s="0" t="n">
        <v>1.02820963</v>
      </c>
      <c r="FN1693" s="0" t="n">
        <v>9.27613715</v>
      </c>
      <c r="FO1693" s="0" t="n">
        <v>0.61317213</v>
      </c>
      <c r="FP1693" s="0" t="n">
        <v>4.237663</v>
      </c>
      <c r="FQ1693" s="0" t="n">
        <v>1.61317213</v>
      </c>
      <c r="FR1693" s="0" t="n">
        <v>-0.97179037</v>
      </c>
      <c r="FS1693" s="0" t="n">
        <v>4.58279849</v>
      </c>
      <c r="FT1693" s="0" t="n">
        <v>1.83556456</v>
      </c>
      <c r="FU1693" s="0" t="n">
        <v>5.98240594</v>
      </c>
      <c r="FV1693" s="0" t="n">
        <v>4.11567248</v>
      </c>
      <c r="FW1693" s="0" t="n">
        <v>5.36805964</v>
      </c>
      <c r="FX1693" s="0" t="n">
        <v>5.09429882</v>
      </c>
      <c r="FY1693" s="0" t="n">
        <v>2.83556456</v>
      </c>
      <c r="FZ1693" s="0" t="n">
        <v>2.35013773</v>
      </c>
      <c r="GA1693" s="0" t="n">
        <v>4.15749265</v>
      </c>
      <c r="GB1693" s="0" t="n">
        <v>4.75613009</v>
      </c>
      <c r="GC1693" s="0" t="n">
        <v>3.55177159</v>
      </c>
      <c r="GD1693" s="0" t="n">
        <v>1.35013773</v>
      </c>
      <c r="GE1693" s="0" t="n">
        <v>3.98240594</v>
      </c>
      <c r="GF1693" s="0" t="n">
        <v>2.61317213</v>
      </c>
      <c r="GG1693" s="0" t="n">
        <v>0.61317213</v>
      </c>
      <c r="GH1693" s="0" t="n">
        <v>2.61317213</v>
      </c>
      <c r="GI1693" s="0" t="n">
        <v>2.72864935</v>
      </c>
      <c r="GJ1693" s="0" t="n">
        <v>12.3539367</v>
      </c>
      <c r="GK1693" s="0" t="n">
        <v>11.88054407</v>
      </c>
      <c r="GL1693" s="0" t="n">
        <v>8.18808097</v>
      </c>
      <c r="GM1693" s="0" t="n">
        <v>12.14877153</v>
      </c>
      <c r="GN1693" s="0" t="n">
        <v>2.02820963</v>
      </c>
      <c r="GO1693" s="0" t="n">
        <v>7.55177159</v>
      </c>
      <c r="GP1693" s="0" t="n">
        <v>4.19813464</v>
      </c>
      <c r="GQ1693" s="0" t="n">
        <v>6.96484757</v>
      </c>
      <c r="GR1693" s="0" t="n">
        <v>14.8414898</v>
      </c>
      <c r="GS1693" s="0" t="n">
        <v>10</v>
      </c>
    </row>
    <row r="1694" customFormat="false" ht="15" hidden="false" customHeight="false" outlineLevel="0" collapsed="false">
      <c r="A1694" s="0" t="s">
        <v>1893</v>
      </c>
      <c r="B1694" s="0" t="n">
        <v>13.33969623</v>
      </c>
      <c r="C1694" s="0" t="n">
        <v>14.14187109</v>
      </c>
      <c r="D1694" s="0" t="n">
        <v>10.29468401</v>
      </c>
      <c r="E1694" s="0" t="n">
        <v>8.59132681</v>
      </c>
      <c r="F1694" s="0" t="n">
        <v>9.47268231</v>
      </c>
      <c r="G1694" s="0" t="n">
        <v>11.80078017</v>
      </c>
      <c r="H1694" s="0" t="n">
        <v>10.989958</v>
      </c>
      <c r="I1694" s="0" t="n">
        <v>8.70972151</v>
      </c>
      <c r="J1694" s="0" t="n">
        <v>2.34339929</v>
      </c>
      <c r="K1694" s="0" t="n">
        <v>10.53815615</v>
      </c>
      <c r="L1694" s="0" t="n">
        <v>11.89606839</v>
      </c>
      <c r="M1694" s="0" t="n">
        <v>7.04383901</v>
      </c>
      <c r="N1694" s="0" t="n">
        <v>8.77385184</v>
      </c>
      <c r="O1694" s="0" t="n">
        <v>11.19826768</v>
      </c>
      <c r="P1694" s="0" t="n">
        <v>17.8968861</v>
      </c>
      <c r="Q1694" s="0" t="n">
        <v>15.39609469</v>
      </c>
      <c r="R1694" s="0" t="n">
        <v>9.21991624</v>
      </c>
      <c r="S1694" s="0" t="n">
        <v>8.43615643</v>
      </c>
      <c r="T1694" s="0" t="n">
        <v>8.4466871</v>
      </c>
      <c r="U1694" s="0" t="n">
        <v>7.38779341</v>
      </c>
      <c r="V1694" s="0" t="n">
        <v>7.2859138</v>
      </c>
      <c r="W1694" s="0" t="n">
        <v>3.66532739</v>
      </c>
      <c r="X1694" s="0" t="n">
        <v>7.00161078</v>
      </c>
      <c r="Y1694" s="0" t="n">
        <v>5.51332429</v>
      </c>
      <c r="Z1694" s="0" t="n">
        <v>6.47268231</v>
      </c>
      <c r="AA1694" s="0" t="n">
        <v>1.34339929</v>
      </c>
      <c r="AB1694" s="0" t="n">
        <v>7.63802004</v>
      </c>
      <c r="AC1694" s="0" t="n">
        <v>6.98725548</v>
      </c>
      <c r="AD1694" s="0" t="n">
        <v>4.59132681</v>
      </c>
      <c r="AE1694" s="0" t="n">
        <v>1.34339929</v>
      </c>
      <c r="AF1694" s="0" t="n">
        <v>7.37682229</v>
      </c>
      <c r="AG1694" s="0" t="n">
        <v>11.35951113</v>
      </c>
      <c r="AH1694" s="0" t="n">
        <v>6.76966405</v>
      </c>
      <c r="AI1694" s="0" t="n">
        <v>14.99377793</v>
      </c>
      <c r="AJ1694" s="0" t="n">
        <v>0.34339929</v>
      </c>
      <c r="AK1694" s="0" t="n">
        <v>8.42554833</v>
      </c>
      <c r="AL1694" s="0" t="n">
        <v>5.89798814</v>
      </c>
      <c r="AM1694" s="0" t="n">
        <v>8.85515195</v>
      </c>
      <c r="AN1694" s="0" t="n">
        <v>14.54107674</v>
      </c>
      <c r="AO1694" s="0" t="n">
        <v>10.20293408</v>
      </c>
      <c r="AP1694" s="0" t="n">
        <v>5.59132681</v>
      </c>
      <c r="AQ1694" s="0" t="n">
        <v>8.09828679</v>
      </c>
      <c r="AR1694" s="0" t="n">
        <v>11.82418949</v>
      </c>
      <c r="AS1694" s="0" t="n">
        <v>7.98002391</v>
      </c>
      <c r="AT1694" s="0" t="n">
        <v>2.34339929</v>
      </c>
      <c r="AU1694" s="0" t="n">
        <v>7.2975956</v>
      </c>
      <c r="AV1694" s="0" t="n">
        <v>6.07131975</v>
      </c>
      <c r="AW1694" s="0" t="n">
        <v>7.85119393</v>
      </c>
      <c r="AX1694" s="0" t="n">
        <v>11.22680628</v>
      </c>
      <c r="AY1694" s="0" t="n">
        <v>10.08655069</v>
      </c>
      <c r="AZ1694" s="0" t="n">
        <v>9.05764481</v>
      </c>
      <c r="BA1694" s="0" t="n">
        <v>6.8825581</v>
      </c>
      <c r="BB1694" s="0" t="n">
        <v>5.7009513</v>
      </c>
      <c r="BC1694" s="0" t="n">
        <v>4.34339929</v>
      </c>
      <c r="BD1694" s="0" t="n">
        <v>15.30398955</v>
      </c>
      <c r="BE1694" s="0" t="n">
        <v>14.98776259</v>
      </c>
      <c r="BF1694" s="0" t="n">
        <v>2.34339929</v>
      </c>
      <c r="BG1694" s="0" t="n">
        <v>7.47268231</v>
      </c>
      <c r="BH1694" s="0" t="n">
        <v>9.60784189</v>
      </c>
      <c r="BI1694" s="0" t="n">
        <v>6.73571672</v>
      </c>
      <c r="BJ1694" s="0" t="n">
        <v>3.15075421</v>
      </c>
      <c r="BK1694" s="0" t="n">
        <v>4.59132681</v>
      </c>
      <c r="BL1694" s="0" t="n">
        <v>3.66532739</v>
      </c>
      <c r="BM1694" s="0" t="n">
        <v>10.02287939</v>
      </c>
      <c r="BN1694" s="0" t="n">
        <v>9.63802004</v>
      </c>
      <c r="BO1694" s="0" t="n">
        <v>7.37682229</v>
      </c>
      <c r="BP1694" s="0" t="n">
        <v>6.17628931</v>
      </c>
      <c r="BQ1694" s="0" t="n">
        <v>6.59132681</v>
      </c>
      <c r="BR1694" s="0" t="n">
        <v>6.71843872</v>
      </c>
      <c r="BS1694" s="0" t="n">
        <v>4.43086213</v>
      </c>
      <c r="BT1694" s="0" t="n">
        <v>12.68157854</v>
      </c>
      <c r="BU1694" s="0" t="n">
        <v>9.60549414</v>
      </c>
      <c r="BV1694" s="0" t="n">
        <v>8.25628863</v>
      </c>
      <c r="BW1694" s="0" t="n">
        <v>11.34410356</v>
      </c>
      <c r="BX1694" s="0" t="n">
        <v>6.83525239</v>
      </c>
      <c r="BY1694" s="0" t="n">
        <v>7.81100484</v>
      </c>
      <c r="BZ1694" s="0" t="n">
        <v>10.77280603</v>
      </c>
      <c r="CA1694" s="0" t="n">
        <v>10.4558388</v>
      </c>
      <c r="CB1694" s="0" t="n">
        <v>13.97866395</v>
      </c>
      <c r="CC1694" s="0" t="n">
        <v>13.81748545</v>
      </c>
      <c r="CD1694" s="0" t="n">
        <v>3.34339929</v>
      </c>
      <c r="CE1694" s="0" t="n">
        <v>9.40409522</v>
      </c>
      <c r="CF1694" s="0" t="n">
        <v>8.21991624</v>
      </c>
      <c r="CG1694" s="0" t="n">
        <v>6.61018583</v>
      </c>
      <c r="CH1694" s="0" t="n">
        <v>16.72521259</v>
      </c>
      <c r="CI1694" s="0" t="n">
        <v>11.81456643</v>
      </c>
      <c r="CJ1694" s="0" t="n">
        <v>1.92836179</v>
      </c>
      <c r="CK1694" s="0" t="n">
        <v>1.34339929</v>
      </c>
      <c r="CL1694" s="0" t="n">
        <v>2.92836179</v>
      </c>
      <c r="CM1694" s="0" t="n">
        <v>5.38779341</v>
      </c>
      <c r="CN1694" s="0" t="n">
        <v>15.78864051</v>
      </c>
      <c r="CO1694" s="0" t="n">
        <v>4.92836179</v>
      </c>
      <c r="CP1694" s="0" t="n">
        <v>4.80283091</v>
      </c>
      <c r="CQ1694" s="0" t="n">
        <v>6.34339929</v>
      </c>
      <c r="CR1694" s="0" t="n">
        <v>1.92836179</v>
      </c>
      <c r="CS1694" s="0" t="n">
        <v>10.75491028</v>
      </c>
      <c r="CT1694" s="0" t="n">
        <v>10.19982482</v>
      </c>
      <c r="CU1694" s="0" t="n">
        <v>3.15075421</v>
      </c>
      <c r="CV1694" s="0" t="n">
        <v>13.61632062</v>
      </c>
      <c r="CW1694" s="0" t="n">
        <v>9.99085772</v>
      </c>
      <c r="CX1694" s="0" t="n">
        <v>10.16038292</v>
      </c>
      <c r="CY1694" s="0" t="n">
        <v>9.93958905</v>
      </c>
      <c r="CZ1694" s="0" t="n">
        <v>11.13862726</v>
      </c>
      <c r="DA1694" s="0" t="n">
        <v>5.80283091</v>
      </c>
      <c r="DB1694" s="0" t="n">
        <v>10.83224364</v>
      </c>
      <c r="DC1694" s="0" t="n">
        <v>7.51332429</v>
      </c>
      <c r="DD1694" s="0" t="n">
        <v>8.53322385</v>
      </c>
      <c r="DE1694" s="0" t="n">
        <v>5.20138029</v>
      </c>
      <c r="DF1694" s="0" t="n">
        <v>15.18284915</v>
      </c>
      <c r="DG1694" s="0" t="n">
        <v>9.85119393</v>
      </c>
      <c r="DH1694" s="0" t="n">
        <v>11.15718048</v>
      </c>
      <c r="DI1694" s="0" t="n">
        <v>14.38257539</v>
      </c>
      <c r="DJ1694" s="0" t="n">
        <v>13.35794289</v>
      </c>
      <c r="DK1694" s="0" t="n">
        <v>1.34339929</v>
      </c>
      <c r="DL1694" s="0" t="n">
        <v>5.80283091</v>
      </c>
      <c r="DM1694" s="0" t="n">
        <v>8.67878965</v>
      </c>
      <c r="DN1694" s="0" t="n">
        <v>5.04383901</v>
      </c>
      <c r="DO1694" s="0" t="n">
        <v>3.92836179</v>
      </c>
      <c r="DP1694" s="0" t="n">
        <v>7.35462655</v>
      </c>
      <c r="DQ1694" s="0" t="n">
        <v>6.73571672</v>
      </c>
      <c r="DR1694" s="0" t="n">
        <v>4.80283091</v>
      </c>
      <c r="DS1694" s="0" t="n">
        <v>4.51332429</v>
      </c>
      <c r="DT1694" s="0" t="n">
        <v>6.09828679</v>
      </c>
      <c r="DU1694" s="0" t="n">
        <v>2.92836179</v>
      </c>
      <c r="DV1694" s="0" t="n">
        <v>5.59132681</v>
      </c>
      <c r="DW1694" s="0" t="n">
        <v>4.92836179</v>
      </c>
      <c r="DX1694" s="0" t="n">
        <v>6.86696125</v>
      </c>
      <c r="DY1694" s="0" t="n">
        <v>7.45192375</v>
      </c>
      <c r="DZ1694" s="0" t="n">
        <v>6.71843872</v>
      </c>
      <c r="EA1694" s="0" t="n">
        <v>7.81100484</v>
      </c>
      <c r="EB1694" s="0" t="n">
        <v>8.54307164</v>
      </c>
      <c r="EC1694" s="0" t="n">
        <v>2.66532739</v>
      </c>
      <c r="ED1694" s="0" t="n">
        <v>3.34339929</v>
      </c>
      <c r="EE1694" s="0" t="n">
        <v>3.80283091</v>
      </c>
      <c r="EF1694" s="0" t="n">
        <v>3.34339929</v>
      </c>
      <c r="EG1694" s="0" t="n">
        <v>4.73571672</v>
      </c>
      <c r="EH1694" s="0" t="n">
        <v>15.99052039</v>
      </c>
      <c r="EI1694" s="0" t="n">
        <v>7.05764481</v>
      </c>
      <c r="EJ1694" s="0" t="n">
        <v>8.95810914</v>
      </c>
      <c r="EK1694" s="0" t="n">
        <v>4.66532739</v>
      </c>
      <c r="EL1694" s="0" t="n">
        <v>4.25028989</v>
      </c>
      <c r="EM1694" s="0" t="n">
        <v>3.15075421</v>
      </c>
      <c r="EN1694" s="0" t="n">
        <v>2.34339929</v>
      </c>
      <c r="EO1694" s="0" t="n">
        <v>6.80283091</v>
      </c>
      <c r="EP1694" s="0" t="n">
        <v>8.17628931</v>
      </c>
      <c r="EQ1694" s="0" t="n">
        <v>6.17628931</v>
      </c>
      <c r="ER1694" s="0" t="n">
        <v>9.19202223</v>
      </c>
      <c r="ES1694" s="0" t="n">
        <v>1.34339929</v>
      </c>
      <c r="ET1694" s="0" t="n">
        <v>2.34339929</v>
      </c>
      <c r="EU1694" s="0" t="n">
        <v>4.80283091</v>
      </c>
      <c r="EV1694" s="0" t="n">
        <v>3.34339929</v>
      </c>
      <c r="EW1694" s="0" t="n">
        <v>3.34339929</v>
      </c>
      <c r="EX1694" s="0" t="n">
        <v>8.88643111</v>
      </c>
      <c r="EY1694" s="0" t="n">
        <v>2.92836179</v>
      </c>
      <c r="EZ1694" s="0" t="n">
        <v>7.51332429</v>
      </c>
      <c r="FA1694" s="0" t="n">
        <v>2.34339929</v>
      </c>
      <c r="FB1694" s="0" t="n">
        <v>3.51332429</v>
      </c>
      <c r="FC1694" s="0" t="n">
        <v>1.34339929</v>
      </c>
      <c r="FD1694" s="0" t="n">
        <v>3.15075421</v>
      </c>
      <c r="FE1694" s="0" t="n">
        <v>1.92836179</v>
      </c>
      <c r="FF1694" s="0" t="n">
        <v>7.26226253</v>
      </c>
      <c r="FG1694" s="0" t="n">
        <v>2.34339929</v>
      </c>
      <c r="FH1694" s="0" t="n">
        <v>6.64718004</v>
      </c>
      <c r="FI1694" s="0" t="n">
        <v>2.92836179</v>
      </c>
      <c r="FJ1694" s="0" t="n">
        <v>5.7009513</v>
      </c>
      <c r="FK1694" s="0" t="n">
        <v>4.43086213</v>
      </c>
      <c r="FL1694" s="0" t="n">
        <v>5.80283091</v>
      </c>
      <c r="FM1694" s="0" t="n">
        <v>3.15075421</v>
      </c>
      <c r="FN1694" s="0" t="n">
        <v>11.97138908</v>
      </c>
      <c r="FO1694" s="0" t="n">
        <v>2.92836179</v>
      </c>
      <c r="FP1694" s="0" t="n">
        <v>6.73571672</v>
      </c>
      <c r="FQ1694" s="0" t="n">
        <v>2.92836179</v>
      </c>
      <c r="FR1694" s="0" t="n">
        <v>2.34339929</v>
      </c>
      <c r="FS1694" s="0" t="n">
        <v>6.75279023</v>
      </c>
      <c r="FT1694" s="0" t="n">
        <v>3.80283091</v>
      </c>
      <c r="FU1694" s="0" t="n">
        <v>7.07131975</v>
      </c>
      <c r="FV1694" s="0" t="n">
        <v>5.62880151</v>
      </c>
      <c r="FW1694" s="0" t="n">
        <v>3.80283091</v>
      </c>
      <c r="FX1694" s="0" t="n">
        <v>5.47268231</v>
      </c>
      <c r="FY1694" s="0" t="n">
        <v>3.15075421</v>
      </c>
      <c r="FZ1694" s="0" t="n">
        <v>4.15075421</v>
      </c>
      <c r="GA1694" s="0" t="n">
        <v>7.58180403</v>
      </c>
      <c r="GB1694" s="0" t="n">
        <v>6.34339929</v>
      </c>
      <c r="GC1694" s="0" t="n">
        <v>5.09828679</v>
      </c>
      <c r="GD1694" s="0" t="n">
        <v>3.80283091</v>
      </c>
      <c r="GE1694" s="0" t="n">
        <v>6.34339929</v>
      </c>
      <c r="GF1694" s="0" t="n">
        <v>3.34339929</v>
      </c>
      <c r="GG1694" s="0" t="n">
        <v>1.34339929</v>
      </c>
      <c r="GH1694" s="0" t="n">
        <v>2.34339929</v>
      </c>
      <c r="GI1694" s="0" t="n">
        <v>6.07131975</v>
      </c>
      <c r="GJ1694" s="0" t="n">
        <v>13.55178608</v>
      </c>
      <c r="GK1694" s="0" t="n">
        <v>13.42554833</v>
      </c>
      <c r="GL1694" s="0" t="n">
        <v>9.97093318</v>
      </c>
      <c r="GM1694" s="0" t="n">
        <v>13.20293408</v>
      </c>
      <c r="GN1694" s="0" t="n">
        <v>4.73571672</v>
      </c>
      <c r="GO1694" s="0" t="n">
        <v>6.09828679</v>
      </c>
      <c r="GP1694" s="0" t="n">
        <v>5.86696125</v>
      </c>
      <c r="GQ1694" s="0" t="n">
        <v>9.07810891</v>
      </c>
      <c r="GR1694" s="0" t="n">
        <v>15.30679213</v>
      </c>
      <c r="GS1694" s="0" t="n">
        <v>10</v>
      </c>
    </row>
    <row r="1695" customFormat="false" ht="15" hidden="false" customHeight="false" outlineLevel="0" collapsed="false">
      <c r="A1695" s="0" t="s">
        <v>1894</v>
      </c>
      <c r="B1695" s="0" t="n">
        <v>10.62148633</v>
      </c>
      <c r="C1695" s="0" t="n">
        <v>11.05298722</v>
      </c>
      <c r="D1695" s="0" t="n">
        <v>8.4290575</v>
      </c>
      <c r="E1695" s="0" t="n">
        <v>5.81261676</v>
      </c>
      <c r="F1695" s="0" t="n">
        <v>10.34994938</v>
      </c>
      <c r="G1695" s="0" t="n">
        <v>9.09256867</v>
      </c>
      <c r="H1695" s="0" t="n">
        <v>7.64996643</v>
      </c>
      <c r="I1695" s="0" t="n">
        <v>8.21098323</v>
      </c>
      <c r="J1695" s="0" t="n">
        <v>3.42559364</v>
      </c>
      <c r="K1695" s="0" t="n">
        <v>9.59474777</v>
      </c>
      <c r="L1695" s="0" t="n">
        <v>10.49499177</v>
      </c>
      <c r="M1695" s="0" t="n">
        <v>6.97308144</v>
      </c>
      <c r="N1695" s="0" t="n">
        <v>7.43251306</v>
      </c>
      <c r="O1695" s="0" t="n">
        <v>11.09883476</v>
      </c>
      <c r="P1695" s="0" t="n">
        <v>15.51803316</v>
      </c>
      <c r="Q1695" s="0" t="n">
        <v>18.13327631</v>
      </c>
      <c r="R1695" s="0" t="n">
        <v>8.62602073</v>
      </c>
      <c r="S1695" s="0" t="n">
        <v>7.52928494</v>
      </c>
      <c r="T1695" s="0" t="n">
        <v>7.32506677</v>
      </c>
      <c r="U1695" s="0" t="n">
        <v>6.87490104</v>
      </c>
      <c r="V1695" s="0" t="n">
        <v>6.45307438</v>
      </c>
      <c r="W1695" s="0" t="n">
        <v>1.31011642</v>
      </c>
      <c r="X1695" s="0" t="n">
        <v>9.02779285</v>
      </c>
      <c r="Y1695" s="0" t="n">
        <v>6.41864088</v>
      </c>
      <c r="Z1695" s="0" t="n">
        <v>5.51956979</v>
      </c>
      <c r="AA1695" s="0" t="n">
        <v>0.72515392</v>
      </c>
      <c r="AB1695" s="0" t="n">
        <v>7.69382072</v>
      </c>
      <c r="AC1695" s="0" t="n">
        <v>7.93947304</v>
      </c>
      <c r="AD1695" s="0" t="n">
        <v>2.04708202</v>
      </c>
      <c r="AE1695" s="0" t="n">
        <v>0.31011642</v>
      </c>
      <c r="AF1695" s="0" t="n">
        <v>6.19275947</v>
      </c>
      <c r="AG1695" s="0" t="n">
        <v>10.11854438</v>
      </c>
      <c r="AH1695" s="0" t="n">
        <v>4.97308144</v>
      </c>
      <c r="AI1695" s="0" t="n">
        <v>13.97837356</v>
      </c>
      <c r="AJ1695" s="0" t="n">
        <v>4.33986377</v>
      </c>
      <c r="AK1695" s="0" t="n">
        <v>9.88186907</v>
      </c>
      <c r="AL1695" s="0" t="n">
        <v>8.03349295</v>
      </c>
      <c r="AM1695" s="0" t="n">
        <v>11.20644883</v>
      </c>
      <c r="AN1695" s="0" t="n">
        <v>13.95359686</v>
      </c>
      <c r="AO1695" s="0" t="n">
        <v>9.04143546</v>
      </c>
      <c r="AP1695" s="0" t="n">
        <v>6.24085376</v>
      </c>
      <c r="AQ1695" s="0" t="n">
        <v>5.76954804</v>
      </c>
      <c r="AR1695" s="0" t="n">
        <v>10.77738232</v>
      </c>
      <c r="AS1695" s="0" t="n">
        <v>7.10885822</v>
      </c>
      <c r="AT1695" s="0" t="n">
        <v>1.72515392</v>
      </c>
      <c r="AU1695" s="0" t="n">
        <v>4.48004143</v>
      </c>
      <c r="AV1695" s="0" t="n">
        <v>5.76954804</v>
      </c>
      <c r="AW1695" s="0" t="n">
        <v>7.09147614</v>
      </c>
      <c r="AX1695" s="0" t="n">
        <v>10.61313606</v>
      </c>
      <c r="AY1695" s="0" t="n">
        <v>11.11397846</v>
      </c>
      <c r="AZ1695" s="0" t="n">
        <v>8.06277583</v>
      </c>
      <c r="BA1695" s="0" t="n">
        <v>6.11747135</v>
      </c>
      <c r="BB1695" s="0" t="n">
        <v>5.06500393</v>
      </c>
      <c r="BC1695" s="0" t="n">
        <v>5.16809742</v>
      </c>
      <c r="BD1695" s="0" t="n">
        <v>12.69427059</v>
      </c>
      <c r="BE1695" s="0" t="n">
        <v>13.3959208</v>
      </c>
      <c r="BF1695" s="0" t="n">
        <v>1.31011642</v>
      </c>
      <c r="BG1695" s="0" t="n">
        <v>6.23294856</v>
      </c>
      <c r="BH1695" s="0" t="n">
        <v>6.94432244</v>
      </c>
      <c r="BI1695" s="0" t="n">
        <v>2.81261676</v>
      </c>
      <c r="BJ1695" s="0" t="n">
        <v>2.18458554</v>
      </c>
      <c r="BK1695" s="0" t="n">
        <v>6.48004143</v>
      </c>
      <c r="BL1695" s="0" t="n">
        <v>1.04708202</v>
      </c>
      <c r="BM1695" s="0" t="n">
        <v>10.14564054</v>
      </c>
      <c r="BN1695" s="0" t="n">
        <v>9.00592469</v>
      </c>
      <c r="BO1695" s="0" t="n">
        <v>7.19275947</v>
      </c>
      <c r="BP1695" s="0" t="n">
        <v>3.93460729</v>
      </c>
      <c r="BQ1695" s="0" t="n">
        <v>6.47334677</v>
      </c>
      <c r="BR1695" s="0" t="n">
        <v>3.42559364</v>
      </c>
      <c r="BS1695" s="0" t="n">
        <v>5.26431273</v>
      </c>
      <c r="BT1695" s="0" t="n">
        <v>13.60018328</v>
      </c>
      <c r="BU1695" s="0" t="n">
        <v>8.89131701</v>
      </c>
      <c r="BV1695" s="0" t="n">
        <v>7.93704222</v>
      </c>
      <c r="BW1695" s="0" t="n">
        <v>10.04143546</v>
      </c>
      <c r="BX1695" s="0" t="n">
        <v>7.28357464</v>
      </c>
      <c r="BY1695" s="0" t="n">
        <v>8.94553225</v>
      </c>
      <c r="BZ1695" s="0" t="n">
        <v>9.16186547</v>
      </c>
      <c r="CA1695" s="0" t="n">
        <v>9.02321649</v>
      </c>
      <c r="CB1695" s="0" t="n">
        <v>12.13864963</v>
      </c>
      <c r="CC1695" s="0" t="n">
        <v>9.74682797</v>
      </c>
      <c r="CD1695" s="0" t="n">
        <v>2.72515392</v>
      </c>
      <c r="CE1695" s="0" t="n">
        <v>4.04708202</v>
      </c>
      <c r="CF1695" s="0" t="n">
        <v>9.33155914</v>
      </c>
      <c r="CG1695" s="0" t="n">
        <v>7.19275947</v>
      </c>
      <c r="CH1695" s="0" t="n">
        <v>16.66486512</v>
      </c>
      <c r="CI1695" s="0" t="n">
        <v>10.75788845</v>
      </c>
      <c r="CJ1695" s="0" t="n">
        <v>1.53250885</v>
      </c>
      <c r="CK1695" s="0" t="n">
        <v>1.31011642</v>
      </c>
      <c r="CL1695" s="0" t="n">
        <v>1.53250885</v>
      </c>
      <c r="CM1695" s="0" t="n">
        <v>6.16809742</v>
      </c>
      <c r="CN1695" s="0" t="n">
        <v>15.0682008</v>
      </c>
      <c r="CO1695" s="0" t="n">
        <v>6.27204838</v>
      </c>
      <c r="CP1695" s="0" t="n">
        <v>5.04708202</v>
      </c>
      <c r="CQ1695" s="0" t="n">
        <v>8.62148633</v>
      </c>
      <c r="CR1695" s="0" t="n">
        <v>2.63204452</v>
      </c>
      <c r="CS1695" s="0" t="n">
        <v>10.85604619</v>
      </c>
      <c r="CT1695" s="0" t="n">
        <v>7.92237062</v>
      </c>
      <c r="CU1695" s="0" t="n">
        <v>2.18458554</v>
      </c>
      <c r="CV1695" s="0" t="n">
        <v>13.29358512</v>
      </c>
      <c r="CW1695" s="0" t="n">
        <v>9.89633072</v>
      </c>
      <c r="CX1695" s="0" t="n">
        <v>9.25458448</v>
      </c>
      <c r="CY1695" s="0" t="n">
        <v>10.26528196</v>
      </c>
      <c r="CZ1695" s="0" t="n">
        <v>8.93338828</v>
      </c>
      <c r="DA1695" s="0" t="n">
        <v>5.48004143</v>
      </c>
      <c r="DB1695" s="0" t="n">
        <v>9.00360338</v>
      </c>
      <c r="DC1695" s="0" t="n">
        <v>5.53250885</v>
      </c>
      <c r="DD1695" s="0" t="n">
        <v>6.52605382</v>
      </c>
      <c r="DE1695" s="0" t="n">
        <v>5.16809742</v>
      </c>
      <c r="DF1695" s="0" t="n">
        <v>17.59737789</v>
      </c>
      <c r="DG1695" s="0" t="n">
        <v>10.78009734</v>
      </c>
      <c r="DH1695" s="0" t="n">
        <v>12.67880476</v>
      </c>
      <c r="DI1695" s="0" t="n">
        <v>14.12523283</v>
      </c>
      <c r="DJ1695" s="0" t="n">
        <v>12.06958855</v>
      </c>
      <c r="DK1695" s="0" t="n">
        <v>2.72515392</v>
      </c>
      <c r="DL1695" s="0" t="n">
        <v>4.53250885</v>
      </c>
      <c r="DM1695" s="0" t="n">
        <v>7.82055095</v>
      </c>
      <c r="DN1695" s="0" t="n">
        <v>5.95397261</v>
      </c>
      <c r="DO1695" s="0" t="n">
        <v>4.55804394</v>
      </c>
      <c r="DP1695" s="0" t="n">
        <v>5.97308144</v>
      </c>
      <c r="DQ1695" s="0" t="n">
        <v>4.65589126</v>
      </c>
      <c r="DR1695" s="0" t="n">
        <v>3.72515392</v>
      </c>
      <c r="DS1695" s="0" t="n">
        <v>3.89507892</v>
      </c>
      <c r="DT1695" s="0" t="n">
        <v>7.0870977</v>
      </c>
      <c r="DU1695" s="0" t="n">
        <v>2.18458554</v>
      </c>
      <c r="DV1695" s="0" t="n">
        <v>3.85443694</v>
      </c>
      <c r="DW1695" s="0" t="n">
        <v>3.18458554</v>
      </c>
      <c r="DX1695" s="0" t="n">
        <v>4.87490104</v>
      </c>
      <c r="DY1695" s="0" t="n">
        <v>5.24871588</v>
      </c>
      <c r="DZ1695" s="0" t="n">
        <v>4.63204452</v>
      </c>
      <c r="EA1695" s="0" t="n">
        <v>-0.27484608</v>
      </c>
      <c r="EB1695" s="0" t="n">
        <v>7.51631681</v>
      </c>
      <c r="EC1695" s="0" t="n">
        <v>3.67935023</v>
      </c>
      <c r="ED1695" s="0" t="n">
        <v>4.74752174</v>
      </c>
      <c r="EE1695" s="0" t="n">
        <v>3.81261676</v>
      </c>
      <c r="EF1695" s="0" t="n">
        <v>1.04708202</v>
      </c>
      <c r="EG1695" s="0" t="n">
        <v>4.55804394</v>
      </c>
      <c r="EH1695" s="0" t="n">
        <v>12.10222886</v>
      </c>
      <c r="EI1695" s="0" t="n">
        <v>4.72515392</v>
      </c>
      <c r="EJ1695" s="0" t="n">
        <v>7.9563751</v>
      </c>
      <c r="EK1695" s="0" t="n">
        <v>3.53250885</v>
      </c>
      <c r="EL1695" s="0" t="n">
        <v>3.89507892</v>
      </c>
      <c r="EM1695" s="0" t="n">
        <v>2.18458554</v>
      </c>
      <c r="EN1695" s="0" t="n">
        <v>2.18458554</v>
      </c>
      <c r="EO1695" s="0" t="n">
        <v>7.63804326</v>
      </c>
      <c r="EP1695" s="0" t="n">
        <v>8.46662091</v>
      </c>
      <c r="EQ1695" s="0" t="n">
        <v>8.13242169</v>
      </c>
      <c r="ER1695" s="0" t="n">
        <v>8.07166766</v>
      </c>
      <c r="ES1695" s="0" t="n">
        <v>1.31011642</v>
      </c>
      <c r="ET1695" s="0" t="n">
        <v>2.42559364</v>
      </c>
      <c r="EU1695" s="0" t="n">
        <v>9.2259958</v>
      </c>
      <c r="EV1695" s="0" t="n">
        <v>1.72515392</v>
      </c>
      <c r="EW1695" s="0" t="n">
        <v>3.31011642</v>
      </c>
      <c r="EX1695" s="0" t="n">
        <v>8.48004143</v>
      </c>
      <c r="EY1695" s="0" t="n">
        <v>6.24871588</v>
      </c>
      <c r="EZ1695" s="0" t="n">
        <v>5.74752174</v>
      </c>
      <c r="FA1695" s="0" t="n">
        <v>1.53250885</v>
      </c>
      <c r="FB1695" s="0" t="n">
        <v>6.84927524</v>
      </c>
      <c r="FC1695" s="0" t="n">
        <v>1.31011642</v>
      </c>
      <c r="FD1695" s="0" t="n">
        <v>2.18458554</v>
      </c>
      <c r="FE1695" s="0" t="n">
        <v>1.53250885</v>
      </c>
      <c r="FF1695" s="0" t="n">
        <v>3.11747135</v>
      </c>
      <c r="FG1695" s="0" t="n">
        <v>3.85443694</v>
      </c>
      <c r="FH1695" s="0" t="n">
        <v>7.98724877</v>
      </c>
      <c r="FI1695" s="0" t="n">
        <v>1.72515392</v>
      </c>
      <c r="FJ1695" s="0" t="n">
        <v>8.12816595</v>
      </c>
      <c r="FK1695" s="0" t="n">
        <v>4.04708202</v>
      </c>
      <c r="FL1695" s="0" t="n">
        <v>3.67935023</v>
      </c>
      <c r="FM1695" s="0" t="n">
        <v>2.04708202</v>
      </c>
      <c r="FN1695" s="0" t="n">
        <v>10.70600753</v>
      </c>
      <c r="FO1695" s="0" t="n">
        <v>2.31011642</v>
      </c>
      <c r="FP1695" s="0" t="n">
        <v>7.13878185</v>
      </c>
      <c r="FQ1695" s="0" t="n">
        <v>2.04708202</v>
      </c>
      <c r="FR1695" s="0" t="n">
        <v>2.42559364</v>
      </c>
      <c r="FS1695" s="0" t="n">
        <v>5.27974278</v>
      </c>
      <c r="FT1695" s="0" t="n">
        <v>3.31011642</v>
      </c>
      <c r="FU1695" s="0" t="n">
        <v>4.08270593</v>
      </c>
      <c r="FV1695" s="0" t="n">
        <v>5.06500393</v>
      </c>
      <c r="FW1695" s="0" t="n">
        <v>5.38336541</v>
      </c>
      <c r="FX1695" s="0" t="n">
        <v>4.76954804</v>
      </c>
      <c r="FY1695" s="0" t="n">
        <v>2.53250885</v>
      </c>
      <c r="FZ1695" s="0" t="n">
        <v>5.59551864</v>
      </c>
      <c r="GA1695" s="0" t="n">
        <v>5.11747135</v>
      </c>
      <c r="GB1695" s="0" t="n">
        <v>5.11747135</v>
      </c>
      <c r="GC1695" s="0" t="n">
        <v>4.08270593</v>
      </c>
      <c r="GD1695" s="0" t="n">
        <v>2.72515392</v>
      </c>
      <c r="GE1695" s="0" t="n">
        <v>5.66766843</v>
      </c>
      <c r="GF1695" s="0" t="n">
        <v>2.31011642</v>
      </c>
      <c r="GG1695" s="0" t="n">
        <v>1.53250885</v>
      </c>
      <c r="GH1695" s="0" t="n">
        <v>2.53250885</v>
      </c>
      <c r="GI1695" s="0" t="n">
        <v>4.42559364</v>
      </c>
      <c r="GJ1695" s="0" t="n">
        <v>7.98254177</v>
      </c>
      <c r="GK1695" s="0" t="n">
        <v>14.82367954</v>
      </c>
      <c r="GL1695" s="0" t="n">
        <v>5.99194046</v>
      </c>
      <c r="GM1695" s="0" t="n">
        <v>12.44913477</v>
      </c>
      <c r="GN1695" s="0" t="n">
        <v>0.31011642</v>
      </c>
      <c r="GO1695" s="0" t="n">
        <v>3.58313492</v>
      </c>
      <c r="GP1695" s="0" t="n">
        <v>3.76954804</v>
      </c>
      <c r="GQ1695" s="0" t="n">
        <v>6.39757927</v>
      </c>
      <c r="GR1695" s="0" t="n">
        <v>16.08437157</v>
      </c>
      <c r="GS1695" s="0" t="n">
        <v>10</v>
      </c>
    </row>
    <row r="1696" customFormat="false" ht="15" hidden="false" customHeight="false" outlineLevel="0" collapsed="false">
      <c r="A1696" s="0" t="s">
        <v>1895</v>
      </c>
      <c r="B1696" s="0" t="n">
        <v>12.97535946</v>
      </c>
      <c r="C1696" s="0" t="n">
        <v>13.94985</v>
      </c>
      <c r="D1696" s="0" t="n">
        <v>8.29051423</v>
      </c>
      <c r="E1696" s="0" t="n">
        <v>9.07331901</v>
      </c>
      <c r="F1696" s="0" t="n">
        <v>9.76535391</v>
      </c>
      <c r="G1696" s="0" t="n">
        <v>11.32835298</v>
      </c>
      <c r="H1696" s="0" t="n">
        <v>10.31863783</v>
      </c>
      <c r="I1696" s="0" t="n">
        <v>9.74062139</v>
      </c>
      <c r="J1696" s="0" t="n">
        <v>4.38929238</v>
      </c>
      <c r="K1696" s="0" t="n">
        <v>9.89988204</v>
      </c>
      <c r="L1696" s="0" t="n">
        <v>12.03526862</v>
      </c>
      <c r="M1696" s="0" t="n">
        <v>6.47175454</v>
      </c>
      <c r="N1696" s="0" t="n">
        <v>8.45157666</v>
      </c>
      <c r="O1696" s="0" t="n">
        <v>11.95108572</v>
      </c>
      <c r="P1696" s="0" t="n">
        <v>15.72743885</v>
      </c>
      <c r="Q1696" s="0" t="n">
        <v>15.60991966</v>
      </c>
      <c r="R1696" s="0" t="n">
        <v>8.0766166</v>
      </c>
      <c r="S1696" s="0" t="n">
        <v>7.45157666</v>
      </c>
      <c r="T1696" s="0" t="n">
        <v>7.61471249</v>
      </c>
      <c r="U1696" s="0" t="n">
        <v>8.05002239</v>
      </c>
      <c r="V1696" s="0" t="n">
        <v>6.80962418</v>
      </c>
      <c r="W1696" s="0" t="n">
        <v>1.30182954</v>
      </c>
      <c r="X1696" s="0" t="n">
        <v>6.88679204</v>
      </c>
      <c r="Y1696" s="0" t="n">
        <v>4.69414696</v>
      </c>
      <c r="Z1696" s="0" t="n">
        <v>6.43111256</v>
      </c>
      <c r="AA1696" s="0" t="n">
        <v>1.88679204</v>
      </c>
      <c r="AB1696" s="0" t="n">
        <v>7.88679204</v>
      </c>
      <c r="AC1696" s="0" t="n">
        <v>7.410354</v>
      </c>
      <c r="AD1696" s="0" t="n">
        <v>4.00226926</v>
      </c>
      <c r="AE1696" s="0" t="n">
        <v>1.30182954</v>
      </c>
      <c r="AF1696" s="0" t="n">
        <v>8.30182954</v>
      </c>
      <c r="AG1696" s="0" t="n">
        <v>9.99007985</v>
      </c>
      <c r="AH1696" s="0" t="n">
        <v>7.71122047</v>
      </c>
      <c r="AI1696" s="0" t="n">
        <v>15.91952657</v>
      </c>
      <c r="AJ1696" s="0" t="n">
        <v>2.30182954</v>
      </c>
      <c r="AK1696" s="0" t="n">
        <v>9.74269871</v>
      </c>
      <c r="AL1696" s="0" t="n">
        <v>8.68984682</v>
      </c>
      <c r="AM1696" s="0" t="n">
        <v>10.02292873</v>
      </c>
      <c r="AN1696" s="0" t="n">
        <v>16.07370583</v>
      </c>
      <c r="AO1696" s="0" t="n">
        <v>8.99879706</v>
      </c>
      <c r="AP1696" s="0" t="n">
        <v>4.00226926</v>
      </c>
      <c r="AQ1696" s="0" t="n">
        <v>9.95108572</v>
      </c>
      <c r="AR1696" s="0" t="n">
        <v>10.85929324</v>
      </c>
      <c r="AS1696" s="0" t="n">
        <v>7.02974999</v>
      </c>
      <c r="AT1696" s="0" t="n">
        <v>2.30182954</v>
      </c>
      <c r="AU1696" s="0" t="n">
        <v>12.10555706</v>
      </c>
      <c r="AV1696" s="0" t="n">
        <v>6.60561029</v>
      </c>
      <c r="AW1696" s="0" t="n">
        <v>8.30745409</v>
      </c>
      <c r="AX1696" s="0" t="n">
        <v>11.40051963</v>
      </c>
      <c r="AY1696" s="0" t="n">
        <v>9.94207447</v>
      </c>
      <c r="AZ1696" s="0" t="n">
        <v>9.85257632</v>
      </c>
      <c r="BA1696" s="0" t="n">
        <v>6.54975705</v>
      </c>
      <c r="BB1696" s="0" t="n">
        <v>5.20872013</v>
      </c>
      <c r="BC1696" s="0" t="n">
        <v>2.62375763</v>
      </c>
      <c r="BD1696" s="0" t="n">
        <v>14.09685452</v>
      </c>
      <c r="BE1696" s="0" t="n">
        <v>13.19399285</v>
      </c>
      <c r="BF1696" s="0" t="n">
        <v>0.30182954</v>
      </c>
      <c r="BG1696" s="0" t="n">
        <v>6.5112829</v>
      </c>
      <c r="BH1696" s="0" t="n">
        <v>8.81358219</v>
      </c>
      <c r="BI1696" s="0" t="n">
        <v>4.30182954</v>
      </c>
      <c r="BJ1696" s="0" t="n">
        <v>1.30182954</v>
      </c>
      <c r="BK1696" s="0" t="n">
        <v>5.34622366</v>
      </c>
      <c r="BL1696" s="0" t="n">
        <v>3.47175454</v>
      </c>
      <c r="BM1696" s="0" t="n">
        <v>9.22367048</v>
      </c>
      <c r="BN1696" s="0" t="n">
        <v>10.01263597</v>
      </c>
      <c r="BO1696" s="0" t="n">
        <v>7.80962418</v>
      </c>
      <c r="BP1696" s="0" t="n">
        <v>7.01607506</v>
      </c>
      <c r="BQ1696" s="0" t="n">
        <v>7.56861608</v>
      </c>
      <c r="BR1696" s="0" t="n">
        <v>3.62375763</v>
      </c>
      <c r="BS1696" s="0" t="n">
        <v>4.82539149</v>
      </c>
      <c r="BT1696" s="0" t="n">
        <v>11.28838269</v>
      </c>
      <c r="BU1696" s="0" t="n">
        <v>8.65055769</v>
      </c>
      <c r="BV1696" s="0" t="n">
        <v>7.48173863</v>
      </c>
      <c r="BW1696" s="0" t="n">
        <v>10.16910828</v>
      </c>
      <c r="BX1696" s="0" t="n">
        <v>5.30182954</v>
      </c>
      <c r="BY1696" s="0" t="n">
        <v>7.04329652</v>
      </c>
      <c r="BZ1696" s="0" t="n">
        <v>11.29476787</v>
      </c>
      <c r="CA1696" s="0" t="n">
        <v>9.51371783</v>
      </c>
      <c r="CB1696" s="0" t="n">
        <v>13.20552313</v>
      </c>
      <c r="CC1696" s="0" t="n">
        <v>13.76956244</v>
      </c>
      <c r="CD1696" s="0" t="n">
        <v>1.30182954</v>
      </c>
      <c r="CE1696" s="0" t="n">
        <v>6.43111256</v>
      </c>
      <c r="CF1696" s="0" t="n">
        <v>8.55921738</v>
      </c>
      <c r="CG1696" s="0" t="n">
        <v>4.10918446</v>
      </c>
      <c r="CH1696" s="0" t="n">
        <v>18.10210383</v>
      </c>
      <c r="CI1696" s="0" t="n">
        <v>11.82539149</v>
      </c>
      <c r="CJ1696" s="0" t="n">
        <v>3.76126116</v>
      </c>
      <c r="CK1696" s="0" t="n">
        <v>1.88679204</v>
      </c>
      <c r="CL1696" s="0" t="n">
        <v>3.88679204</v>
      </c>
      <c r="CM1696" s="0" t="n">
        <v>6.65938154</v>
      </c>
      <c r="CN1696" s="0" t="n">
        <v>16.3230915</v>
      </c>
      <c r="CO1696" s="0" t="n">
        <v>6.34622366</v>
      </c>
      <c r="CP1696" s="0" t="n">
        <v>6.74477303</v>
      </c>
      <c r="CQ1696" s="0" t="n">
        <v>8.0962454</v>
      </c>
      <c r="CR1696" s="0" t="n">
        <v>2.88679204</v>
      </c>
      <c r="CS1696" s="0" t="n">
        <v>11.05755169</v>
      </c>
      <c r="CT1696" s="0" t="n">
        <v>8.75715676</v>
      </c>
      <c r="CU1696" s="0" t="n">
        <v>2.88679204</v>
      </c>
      <c r="CV1696" s="0" t="n">
        <v>13.50502458</v>
      </c>
      <c r="CW1696" s="0" t="n">
        <v>9.80167543</v>
      </c>
      <c r="CX1696" s="0" t="n">
        <v>9.76126116</v>
      </c>
      <c r="CY1696" s="0" t="n">
        <v>10.58491789</v>
      </c>
      <c r="CZ1696" s="0" t="n">
        <v>9.20571138</v>
      </c>
      <c r="DA1696" s="0" t="n">
        <v>6.45157666</v>
      </c>
      <c r="DB1696" s="0" t="n">
        <v>11.80416412</v>
      </c>
      <c r="DC1696" s="0" t="n">
        <v>8.42595085</v>
      </c>
      <c r="DD1696" s="0" t="n">
        <v>9.32142027</v>
      </c>
      <c r="DE1696" s="0" t="n">
        <v>4.76126116</v>
      </c>
      <c r="DF1696" s="0" t="n">
        <v>15.62551766</v>
      </c>
      <c r="DG1696" s="0" t="n">
        <v>8.4916541</v>
      </c>
      <c r="DH1696" s="0" t="n">
        <v>9.32419735</v>
      </c>
      <c r="DI1696" s="0" t="n">
        <v>12.68256115</v>
      </c>
      <c r="DJ1696" s="0" t="n">
        <v>12.77274256</v>
      </c>
      <c r="DK1696" s="0" t="n">
        <v>6.65938154</v>
      </c>
      <c r="DL1696" s="0" t="n">
        <v>5.15981053</v>
      </c>
      <c r="DM1696" s="0" t="n">
        <v>11.52402068</v>
      </c>
      <c r="DN1696" s="0" t="n">
        <v>5.47175454</v>
      </c>
      <c r="DO1696" s="0" t="n">
        <v>5.72809429</v>
      </c>
      <c r="DP1696" s="0" t="n">
        <v>6.15981053</v>
      </c>
      <c r="DQ1696" s="0" t="n">
        <v>4.94568573</v>
      </c>
      <c r="DR1696" s="0" t="n">
        <v>2.88679204</v>
      </c>
      <c r="DS1696" s="0" t="n">
        <v>3.62375763</v>
      </c>
      <c r="DT1696" s="0" t="n">
        <v>7.43111256</v>
      </c>
      <c r="DU1696" s="0" t="n">
        <v>4.10918446</v>
      </c>
      <c r="DV1696" s="0" t="n">
        <v>4.88679204</v>
      </c>
      <c r="DW1696" s="0" t="n">
        <v>3.47175454</v>
      </c>
      <c r="DX1696" s="0" t="n">
        <v>9.21770892</v>
      </c>
      <c r="DY1696" s="0" t="n">
        <v>5.65938154</v>
      </c>
      <c r="DZ1696" s="0" t="n">
        <v>7.00226926</v>
      </c>
      <c r="EA1696" s="0" t="n">
        <v>3.62375763</v>
      </c>
      <c r="EB1696" s="0" t="n">
        <v>8.93482474</v>
      </c>
      <c r="EC1696" s="0" t="n">
        <v>3.62375763</v>
      </c>
      <c r="ED1696" s="0" t="n">
        <v>3.30182954</v>
      </c>
      <c r="EE1696" s="0" t="n">
        <v>4.38929238</v>
      </c>
      <c r="EF1696" s="0" t="n">
        <v>2.62375763</v>
      </c>
      <c r="EG1696" s="0" t="n">
        <v>5.97425488</v>
      </c>
      <c r="EH1696" s="0" t="n">
        <v>12.50945401</v>
      </c>
      <c r="EI1696" s="0" t="n">
        <v>6.84098835</v>
      </c>
      <c r="EJ1696" s="0" t="n">
        <v>8.38929238</v>
      </c>
      <c r="EK1696" s="0" t="n">
        <v>5.34622366</v>
      </c>
      <c r="EL1696" s="0" t="n">
        <v>1.30182954</v>
      </c>
      <c r="EM1696" s="0" t="n">
        <v>3.10918446</v>
      </c>
      <c r="EN1696" s="0" t="n">
        <v>2.88679204</v>
      </c>
      <c r="EO1696" s="0" t="n">
        <v>6.77756297</v>
      </c>
      <c r="EP1696" s="0" t="n">
        <v>7.01607506</v>
      </c>
      <c r="EQ1696" s="0" t="n">
        <v>6.56861608</v>
      </c>
      <c r="ER1696" s="0" t="n">
        <v>8.45157666</v>
      </c>
      <c r="ES1696" s="0" t="n">
        <v>2.30182954</v>
      </c>
      <c r="ET1696" s="0" t="n">
        <v>2.30182954</v>
      </c>
      <c r="EU1696" s="0" t="n">
        <v>6.53064823</v>
      </c>
      <c r="EV1696" s="0" t="n">
        <v>2.88679204</v>
      </c>
      <c r="EW1696" s="0" t="n">
        <v>3.62375763</v>
      </c>
      <c r="EX1696" s="0" t="n">
        <v>8.66815175</v>
      </c>
      <c r="EY1696" s="0" t="n">
        <v>0.30182954</v>
      </c>
      <c r="EZ1696" s="0" t="n">
        <v>8.62375763</v>
      </c>
      <c r="FA1696" s="0" t="n">
        <v>0.30182954</v>
      </c>
      <c r="FB1696" s="0" t="n">
        <v>5.34622366</v>
      </c>
      <c r="FC1696" s="0" t="n">
        <v>2.62375763</v>
      </c>
      <c r="FD1696" s="0" t="n">
        <v>2.62375763</v>
      </c>
      <c r="FE1696" s="0" t="n">
        <v>1.88679204</v>
      </c>
      <c r="FF1696" s="0" t="n">
        <v>3.62375763</v>
      </c>
      <c r="FG1696" s="0" t="n">
        <v>2.62375763</v>
      </c>
      <c r="FH1696" s="0" t="n">
        <v>6.85641839</v>
      </c>
      <c r="FI1696" s="0" t="n">
        <v>2.30182954</v>
      </c>
      <c r="FJ1696" s="0" t="n">
        <v>3.62375763</v>
      </c>
      <c r="FK1696" s="0" t="n">
        <v>5.34622366</v>
      </c>
      <c r="FL1696" s="0" t="n">
        <v>2.30182954</v>
      </c>
      <c r="FM1696" s="0" t="n">
        <v>2.62375763</v>
      </c>
      <c r="FN1696" s="0" t="n">
        <v>10.02292873</v>
      </c>
      <c r="FO1696" s="0" t="n">
        <v>1.30182954</v>
      </c>
      <c r="FP1696" s="0" t="n">
        <v>6.30182954</v>
      </c>
      <c r="FQ1696" s="0" t="n">
        <v>2.62375763</v>
      </c>
      <c r="FR1696" s="0" t="n">
        <v>1.88679204</v>
      </c>
      <c r="FS1696" s="0" t="n">
        <v>5.00226926</v>
      </c>
      <c r="FT1696" s="0" t="n">
        <v>4.30182954</v>
      </c>
      <c r="FU1696" s="0" t="n">
        <v>2.88679204</v>
      </c>
      <c r="FV1696" s="0" t="n">
        <v>6.71122047</v>
      </c>
      <c r="FW1696" s="0" t="n">
        <v>4.38929238</v>
      </c>
      <c r="FX1696" s="0" t="n">
        <v>5.47175454</v>
      </c>
      <c r="FY1696" s="0" t="n">
        <v>3.10918446</v>
      </c>
      <c r="FZ1696" s="0" t="n">
        <v>4.00226926</v>
      </c>
      <c r="GA1696" s="0" t="n">
        <v>6.58723176</v>
      </c>
      <c r="GB1696" s="0" t="n">
        <v>6.00226926</v>
      </c>
      <c r="GC1696" s="0" t="n">
        <v>5.62375763</v>
      </c>
      <c r="GD1696" s="0" t="n">
        <v>2.88679204</v>
      </c>
      <c r="GE1696" s="0" t="n">
        <v>4.20872013</v>
      </c>
      <c r="GF1696" s="0" t="n">
        <v>3.30182954</v>
      </c>
      <c r="GG1696" s="0" t="n">
        <v>1.30182954</v>
      </c>
      <c r="GH1696" s="0" t="n">
        <v>5.25602585</v>
      </c>
      <c r="GI1696" s="0" t="n">
        <v>4.82539149</v>
      </c>
      <c r="GJ1696" s="0" t="n">
        <v>8.50150188</v>
      </c>
      <c r="GK1696" s="0" t="n">
        <v>14.00854138</v>
      </c>
      <c r="GL1696" s="0" t="n">
        <v>7.86407196</v>
      </c>
      <c r="GM1696" s="0" t="n">
        <v>12.61102165</v>
      </c>
      <c r="GN1696" s="0" t="n">
        <v>1.88679204</v>
      </c>
      <c r="GO1696" s="0" t="n">
        <v>3.62375763</v>
      </c>
      <c r="GP1696" s="0" t="n">
        <v>5.54975705</v>
      </c>
      <c r="GQ1696" s="0" t="n">
        <v>6.97425488</v>
      </c>
      <c r="GR1696" s="0" t="n">
        <v>15.8681512</v>
      </c>
      <c r="GS1696" s="0" t="n">
        <v>10</v>
      </c>
    </row>
    <row r="1697" customFormat="false" ht="15" hidden="false" customHeight="false" outlineLevel="0" collapsed="false">
      <c r="A1697" s="0" t="s">
        <v>1896</v>
      </c>
      <c r="B1697" s="0" t="n">
        <v>12.89172846</v>
      </c>
      <c r="C1697" s="0" t="n">
        <v>14.67278024</v>
      </c>
      <c r="D1697" s="0" t="n">
        <v>9.99067264</v>
      </c>
      <c r="E1697" s="0" t="n">
        <v>8.78375832</v>
      </c>
      <c r="F1697" s="0" t="n">
        <v>9.83749778</v>
      </c>
      <c r="G1697" s="0" t="n">
        <v>11.05869354</v>
      </c>
      <c r="H1697" s="0" t="n">
        <v>10.07831264</v>
      </c>
      <c r="I1697" s="0" t="n">
        <v>8.80275278</v>
      </c>
      <c r="J1697" s="0" t="n">
        <v>1.08679079</v>
      </c>
      <c r="K1697" s="0" t="n">
        <v>8.4574782</v>
      </c>
      <c r="L1697" s="0" t="n">
        <v>11.35737813</v>
      </c>
      <c r="M1697" s="0" t="n">
        <v>4.86815051</v>
      </c>
      <c r="N1697" s="0" t="n">
        <v>7.69781559</v>
      </c>
      <c r="O1697" s="0" t="n">
        <v>11.0690714</v>
      </c>
      <c r="P1697" s="0" t="n">
        <v>16.22620225</v>
      </c>
      <c r="Q1697" s="0" t="n">
        <v>17.69534162</v>
      </c>
      <c r="R1697" s="0" t="n">
        <v>9.28891462</v>
      </c>
      <c r="S1697" s="0" t="n">
        <v>7.39057154</v>
      </c>
      <c r="T1697" s="0" t="n">
        <v>6.57060657</v>
      </c>
      <c r="U1697" s="0" t="n">
        <v>5.29624416</v>
      </c>
      <c r="V1697" s="0" t="n">
        <v>5.61035275</v>
      </c>
      <c r="W1697" s="0" t="n">
        <v>2.25671579</v>
      </c>
      <c r="X1697" s="0" t="n">
        <v>6.60249063</v>
      </c>
      <c r="Y1697" s="0" t="n">
        <v>4.4443428</v>
      </c>
      <c r="Z1697" s="0" t="n">
        <v>4.78723051</v>
      </c>
      <c r="AA1697" s="0" t="n">
        <v>1.40871889</v>
      </c>
      <c r="AB1697" s="0" t="n">
        <v>6.60249063</v>
      </c>
      <c r="AC1697" s="0" t="n">
        <v>7.72341541</v>
      </c>
      <c r="AD1697" s="0" t="n">
        <v>2.08679079</v>
      </c>
      <c r="AE1697" s="0" t="n">
        <v>0.08679079</v>
      </c>
      <c r="AF1697" s="0" t="n">
        <v>6.10915861</v>
      </c>
      <c r="AG1697" s="0" t="n">
        <v>11.318312</v>
      </c>
      <c r="AH1697" s="0" t="n">
        <v>4.0409871</v>
      </c>
      <c r="AI1697" s="0" t="n">
        <v>12.68461058</v>
      </c>
      <c r="AJ1697" s="0" t="n">
        <v>3.25671579</v>
      </c>
      <c r="AK1697" s="0" t="n">
        <v>8.66987356</v>
      </c>
      <c r="AL1697" s="0" t="n">
        <v>8.40646291</v>
      </c>
      <c r="AM1697" s="0" t="n">
        <v>7.38141154</v>
      </c>
      <c r="AN1697" s="0" t="n">
        <v>17.18420057</v>
      </c>
      <c r="AO1697" s="0" t="n">
        <v>9.40194035</v>
      </c>
      <c r="AP1697" s="0" t="n">
        <v>3.67175329</v>
      </c>
      <c r="AQ1697" s="0" t="n">
        <v>6.31560948</v>
      </c>
      <c r="AR1697" s="0" t="n">
        <v>10.62933905</v>
      </c>
      <c r="AS1697" s="0" t="n">
        <v>5.37219301</v>
      </c>
      <c r="AT1697" s="0" t="n">
        <v>1.08679079</v>
      </c>
      <c r="AU1697" s="0" t="n">
        <v>5.68670363</v>
      </c>
      <c r="AV1697" s="0" t="n">
        <v>5.40871889</v>
      </c>
      <c r="AW1697" s="0" t="n">
        <v>7.17954793</v>
      </c>
      <c r="AX1697" s="0" t="n">
        <v>10.26296394</v>
      </c>
      <c r="AY1697" s="0" t="n">
        <v>8.64712363</v>
      </c>
      <c r="AZ1697" s="0" t="n">
        <v>9.76274783</v>
      </c>
      <c r="BA1697" s="0" t="n">
        <v>7.72341541</v>
      </c>
      <c r="BB1697" s="0" t="n">
        <v>5.46183022</v>
      </c>
      <c r="BC1697" s="0" t="n">
        <v>4.17425363</v>
      </c>
      <c r="BD1697" s="0" t="n">
        <v>15.48883688</v>
      </c>
      <c r="BE1697" s="0" t="n">
        <v>13.85280199</v>
      </c>
      <c r="BF1697" s="0" t="n">
        <v>-0.91320921</v>
      </c>
      <c r="BG1697" s="0" t="n">
        <v>4.75921613</v>
      </c>
      <c r="BH1697" s="0" t="n">
        <v>8.43993762</v>
      </c>
      <c r="BI1697" s="0" t="n">
        <v>3.67175329</v>
      </c>
      <c r="BJ1697" s="0" t="n">
        <v>1.40871889</v>
      </c>
      <c r="BK1697" s="0" t="n">
        <v>3.84167829</v>
      </c>
      <c r="BL1697" s="0" t="n">
        <v>1.67175329</v>
      </c>
      <c r="BM1697" s="0" t="n">
        <v>10.68902569</v>
      </c>
      <c r="BN1697" s="0" t="n">
        <v>8.07831264</v>
      </c>
      <c r="BO1697" s="0" t="n">
        <v>7.19531525</v>
      </c>
      <c r="BP1697" s="0" t="n">
        <v>5.23653791</v>
      </c>
      <c r="BQ1697" s="0" t="n">
        <v>5.89414571</v>
      </c>
      <c r="BR1697" s="0" t="n">
        <v>3.54622241</v>
      </c>
      <c r="BS1697" s="0" t="n">
        <v>3.08679079</v>
      </c>
      <c r="BT1697" s="0" t="n">
        <v>12.9671396</v>
      </c>
      <c r="BU1697" s="0" t="n">
        <v>8.47910821</v>
      </c>
      <c r="BV1697" s="0" t="n">
        <v>7.28646314</v>
      </c>
      <c r="BW1697" s="0" t="n">
        <v>9.40646291</v>
      </c>
      <c r="BX1697" s="0" t="n">
        <v>4.67175329</v>
      </c>
      <c r="BY1697" s="0" t="n">
        <v>6.39967375</v>
      </c>
      <c r="BZ1697" s="0" t="n">
        <v>11.29472024</v>
      </c>
      <c r="CA1697" s="0" t="n">
        <v>9.94087997</v>
      </c>
      <c r="CB1697" s="0" t="n">
        <v>13.88981193</v>
      </c>
      <c r="CC1697" s="0" t="n">
        <v>13.18696032</v>
      </c>
      <c r="CD1697" s="0" t="n">
        <v>0.67175329</v>
      </c>
      <c r="CE1697" s="0" t="n">
        <v>9.52765996</v>
      </c>
      <c r="CF1697" s="0" t="n">
        <v>6.96943384</v>
      </c>
      <c r="CG1697" s="0" t="n">
        <v>5.94477179</v>
      </c>
      <c r="CH1697" s="0" t="n">
        <v>16.22941642</v>
      </c>
      <c r="CI1697" s="0" t="n">
        <v>11.80253833</v>
      </c>
      <c r="CJ1697" s="0" t="n">
        <v>0.67175329</v>
      </c>
      <c r="CK1697" s="0" t="n">
        <v>0.67175329</v>
      </c>
      <c r="CL1697" s="0" t="n">
        <v>1.08679079</v>
      </c>
      <c r="CM1697" s="0" t="n">
        <v>5.29624416</v>
      </c>
      <c r="CN1697" s="0" t="n">
        <v>15.87150231</v>
      </c>
      <c r="CO1697" s="0" t="n">
        <v>4.13118491</v>
      </c>
      <c r="CP1697" s="0" t="n">
        <v>3.73064698</v>
      </c>
      <c r="CQ1697" s="0" t="n">
        <v>7.94477179</v>
      </c>
      <c r="CR1697" s="0" t="n">
        <v>0.67175329</v>
      </c>
      <c r="CS1697" s="0" t="n">
        <v>10.13118491</v>
      </c>
      <c r="CT1697" s="0" t="n">
        <v>8.47265319</v>
      </c>
      <c r="CU1697" s="0" t="n">
        <v>2.40871889</v>
      </c>
      <c r="CV1697" s="0" t="n">
        <v>12.64974866</v>
      </c>
      <c r="CW1697" s="0" t="n">
        <v>9.5380019</v>
      </c>
      <c r="CX1697" s="0" t="n">
        <v>9.84584673</v>
      </c>
      <c r="CY1697" s="0" t="n">
        <v>9.32519553</v>
      </c>
      <c r="CZ1697" s="0" t="n">
        <v>9.21349526</v>
      </c>
      <c r="DA1697" s="0" t="n">
        <v>5.29624416</v>
      </c>
      <c r="DB1697" s="0" t="n">
        <v>10.7387394</v>
      </c>
      <c r="DC1697" s="0" t="n">
        <v>6.74500227</v>
      </c>
      <c r="DD1697" s="0" t="n">
        <v>8.14478251</v>
      </c>
      <c r="DE1697" s="0" t="n">
        <v>3.25671579</v>
      </c>
      <c r="DF1697" s="0" t="n">
        <v>15.14822527</v>
      </c>
      <c r="DG1697" s="0" t="n">
        <v>9.43993762</v>
      </c>
      <c r="DH1697" s="0" t="n">
        <v>9.7750411</v>
      </c>
      <c r="DI1697" s="0" t="n">
        <v>13.36167849</v>
      </c>
      <c r="DJ1697" s="0" t="n">
        <v>12.34078597</v>
      </c>
      <c r="DK1697" s="0" t="n">
        <v>0.67175329</v>
      </c>
      <c r="DL1697" s="0" t="n">
        <v>4.75921613</v>
      </c>
      <c r="DM1697" s="0" t="n">
        <v>9.58064624</v>
      </c>
      <c r="DN1697" s="0" t="n">
        <v>5.01752813</v>
      </c>
      <c r="DO1697" s="0" t="n">
        <v>4.89414571</v>
      </c>
      <c r="DP1697" s="0" t="n">
        <v>5.19531525</v>
      </c>
      <c r="DQ1697" s="0" t="n">
        <v>4.70150064</v>
      </c>
      <c r="DR1697" s="0" t="n">
        <v>3.25671579</v>
      </c>
      <c r="DS1697" s="0" t="n">
        <v>2.67175329</v>
      </c>
      <c r="DT1697" s="0" t="n">
        <v>6.88120666</v>
      </c>
      <c r="DU1697" s="0" t="n">
        <v>2.99368139</v>
      </c>
      <c r="DV1697" s="0" t="n">
        <v>3.84167829</v>
      </c>
      <c r="DW1697" s="0" t="n">
        <v>2.67175329</v>
      </c>
      <c r="DX1697" s="0" t="n">
        <v>6.64137964</v>
      </c>
      <c r="DY1697" s="0" t="n">
        <v>5.99368139</v>
      </c>
      <c r="DZ1697" s="0" t="n">
        <v>6.10915861</v>
      </c>
      <c r="EA1697" s="0" t="n">
        <v>8.81810982</v>
      </c>
      <c r="EB1697" s="0" t="n">
        <v>8.69412111</v>
      </c>
      <c r="EC1697" s="0" t="n">
        <v>3.40871889</v>
      </c>
      <c r="ED1697" s="0" t="n">
        <v>4.73064698</v>
      </c>
      <c r="EE1697" s="0" t="n">
        <v>3.73064698</v>
      </c>
      <c r="EF1697" s="0" t="n">
        <v>1.67175329</v>
      </c>
      <c r="EG1697" s="0" t="n">
        <v>5.88120666</v>
      </c>
      <c r="EH1697" s="0" t="n">
        <v>15.93172944</v>
      </c>
      <c r="EI1697" s="0" t="n">
        <v>6.86815051</v>
      </c>
      <c r="EJ1697" s="0" t="n">
        <v>6.08679079</v>
      </c>
      <c r="EK1697" s="0" t="n">
        <v>3.25671579</v>
      </c>
      <c r="EL1697" s="0" t="n">
        <v>2.54622241</v>
      </c>
      <c r="EM1697" s="0" t="n">
        <v>1.40871889</v>
      </c>
      <c r="EN1697" s="0" t="n">
        <v>-0.91320921</v>
      </c>
      <c r="EO1697" s="0" t="n">
        <v>7.39057154</v>
      </c>
      <c r="EP1697" s="0" t="n">
        <v>6.26669988</v>
      </c>
      <c r="EQ1697" s="0" t="n">
        <v>8.10915861</v>
      </c>
      <c r="ER1697" s="0" t="n">
        <v>9.0293053</v>
      </c>
      <c r="ES1697" s="0" t="n">
        <v>-0.91320921</v>
      </c>
      <c r="ET1697" s="0" t="n">
        <v>1.89414571</v>
      </c>
      <c r="EU1697" s="0" t="n">
        <v>8.67737784</v>
      </c>
      <c r="EV1697" s="0" t="n">
        <v>1.40871889</v>
      </c>
      <c r="EW1697" s="0" t="n">
        <v>1.89414571</v>
      </c>
      <c r="EX1697" s="0" t="n">
        <v>8.80275278</v>
      </c>
      <c r="EY1697" s="0" t="n">
        <v>0.08679079</v>
      </c>
      <c r="EZ1697" s="0" t="n">
        <v>7.05257508</v>
      </c>
      <c r="FA1697" s="0" t="n">
        <v>0.08679079</v>
      </c>
      <c r="FB1697" s="0" t="n">
        <v>7.03515802</v>
      </c>
      <c r="FC1697" s="0" t="n">
        <v>2.08679079</v>
      </c>
      <c r="FD1697" s="0" t="n">
        <v>1.67175329</v>
      </c>
      <c r="FE1697" s="0" t="n">
        <v>1.08679079</v>
      </c>
      <c r="FF1697" s="0" t="n">
        <v>3.84167829</v>
      </c>
      <c r="FG1697" s="0" t="n">
        <v>2.89414571</v>
      </c>
      <c r="FH1697" s="0" t="n">
        <v>7.34888564</v>
      </c>
      <c r="FI1697" s="0" t="n">
        <v>3.08679079</v>
      </c>
      <c r="FJ1697" s="0" t="n">
        <v>2.40871889</v>
      </c>
      <c r="FK1697" s="0" t="n">
        <v>3.67175329</v>
      </c>
      <c r="FL1697" s="0" t="n">
        <v>3.33471831</v>
      </c>
      <c r="FM1697" s="0" t="n">
        <v>1.67175329</v>
      </c>
      <c r="FN1697" s="0" t="n">
        <v>10.62255217</v>
      </c>
      <c r="FO1697" s="0" t="n">
        <v>1.08679079</v>
      </c>
      <c r="FP1697" s="0" t="n">
        <v>5.19531525</v>
      </c>
      <c r="FQ1697" s="0" t="n">
        <v>1.89414571</v>
      </c>
      <c r="FR1697" s="0" t="n">
        <v>1.08679079</v>
      </c>
      <c r="FS1697" s="0" t="n">
        <v>6.21607381</v>
      </c>
      <c r="FT1697" s="0" t="n">
        <v>3.33471831</v>
      </c>
      <c r="FU1697" s="0" t="n">
        <v>6.6566464</v>
      </c>
      <c r="FV1697" s="0" t="n">
        <v>6.51305555</v>
      </c>
      <c r="FW1697" s="0" t="n">
        <v>6.0293053</v>
      </c>
      <c r="FX1697" s="0" t="n">
        <v>5.23653791</v>
      </c>
      <c r="FY1697" s="0" t="n">
        <v>2.08679079</v>
      </c>
      <c r="FZ1697" s="0" t="n">
        <v>2.99368139</v>
      </c>
      <c r="GA1697" s="0" t="n">
        <v>6.81471125</v>
      </c>
      <c r="GB1697" s="0" t="n">
        <v>5.37219301</v>
      </c>
      <c r="GC1697" s="0" t="n">
        <v>4.81471125</v>
      </c>
      <c r="GD1697" s="0" t="n">
        <v>1.67175329</v>
      </c>
      <c r="GE1697" s="0" t="n">
        <v>5.01752813</v>
      </c>
      <c r="GF1697" s="0" t="n">
        <v>2.78723051</v>
      </c>
      <c r="GG1697" s="0" t="n">
        <v>0.08679079</v>
      </c>
      <c r="GH1697" s="0" t="n">
        <v>3.33471831</v>
      </c>
      <c r="GI1697" s="0" t="n">
        <v>3.54622241</v>
      </c>
      <c r="GJ1697" s="0" t="n">
        <v>12.2220191</v>
      </c>
      <c r="GK1697" s="0" t="n">
        <v>12.68890968</v>
      </c>
      <c r="GL1697" s="0" t="n">
        <v>8.1900786</v>
      </c>
      <c r="GM1697" s="0" t="n">
        <v>11.92441873</v>
      </c>
      <c r="GN1697" s="0" t="n">
        <v>4.0409871</v>
      </c>
      <c r="GO1697" s="0" t="n">
        <v>4.73064698</v>
      </c>
      <c r="GP1697" s="0" t="n">
        <v>5.01752813</v>
      </c>
      <c r="GQ1697" s="0" t="n">
        <v>8.72522671</v>
      </c>
      <c r="GR1697" s="0" t="n">
        <v>15.74427673</v>
      </c>
      <c r="GS1697" s="0" t="n">
        <v>10</v>
      </c>
    </row>
    <row r="1698" customFormat="false" ht="15" hidden="false" customHeight="false" outlineLevel="0" collapsed="false">
      <c r="A1698" s="0" t="s">
        <v>1897</v>
      </c>
      <c r="B1698" s="0" t="n">
        <v>11.92051428</v>
      </c>
      <c r="C1698" s="0" t="n">
        <v>11.0455437</v>
      </c>
      <c r="D1698" s="0" t="n">
        <v>9.50137643</v>
      </c>
      <c r="E1698" s="0" t="n">
        <v>8.90969433</v>
      </c>
      <c r="F1698" s="0" t="n">
        <v>9.9337398</v>
      </c>
      <c r="G1698" s="0" t="n">
        <v>11.3106455</v>
      </c>
      <c r="H1698" s="0" t="n">
        <v>10.64544706</v>
      </c>
      <c r="I1698" s="0" t="n">
        <v>9.38265531</v>
      </c>
      <c r="J1698" s="0" t="n">
        <v>3.67784158</v>
      </c>
      <c r="K1698" s="0" t="n">
        <v>9.28322362</v>
      </c>
      <c r="L1698" s="0" t="n">
        <v>11.66383327</v>
      </c>
      <c r="M1698" s="0" t="n">
        <v>5.49600326</v>
      </c>
      <c r="N1698" s="0" t="n">
        <v>8.21127378</v>
      </c>
      <c r="O1698" s="0" t="n">
        <v>11.42991406</v>
      </c>
      <c r="P1698" s="0" t="n">
        <v>17.55961968</v>
      </c>
      <c r="Q1698" s="0" t="n">
        <v>16.54363589</v>
      </c>
      <c r="R1698" s="0" t="n">
        <v>8.93572562</v>
      </c>
      <c r="S1698" s="0" t="n">
        <v>8.070159</v>
      </c>
      <c r="T1698" s="0" t="n">
        <v>7.47976261</v>
      </c>
      <c r="U1698" s="0" t="n">
        <v>7.10939416</v>
      </c>
      <c r="V1698" s="0" t="n">
        <v>6.4851965</v>
      </c>
      <c r="W1698" s="0" t="n">
        <v>1.01487657</v>
      </c>
      <c r="X1698" s="0" t="n">
        <v>6.60982315</v>
      </c>
      <c r="Y1698" s="0" t="n">
        <v>4.85617882</v>
      </c>
      <c r="Z1698" s="0" t="n">
        <v>5.42991406</v>
      </c>
      <c r="AA1698" s="0" t="n">
        <v>2.01487657</v>
      </c>
      <c r="AB1698" s="0" t="n">
        <v>6.79623628</v>
      </c>
      <c r="AC1698" s="0" t="n">
        <v>8.31561044</v>
      </c>
      <c r="AD1698" s="0" t="n">
        <v>4.01487657</v>
      </c>
      <c r="AE1698" s="0" t="n">
        <v>0.42991406</v>
      </c>
      <c r="AF1698" s="0" t="n">
        <v>7.17810691</v>
      </c>
      <c r="AG1698" s="0" t="n">
        <v>10.56690518</v>
      </c>
      <c r="AH1698" s="0" t="n">
        <v>5.33680466</v>
      </c>
      <c r="AI1698" s="0" t="n">
        <v>14.27054449</v>
      </c>
      <c r="AJ1698" s="0" t="n">
        <v>3.23726899</v>
      </c>
      <c r="AK1698" s="0" t="n">
        <v>9.84354199</v>
      </c>
      <c r="AL1698" s="0" t="n">
        <v>8.04829957</v>
      </c>
      <c r="AM1698" s="0" t="n">
        <v>8.57711899</v>
      </c>
      <c r="AN1698" s="0" t="n">
        <v>15.01974074</v>
      </c>
      <c r="AO1698" s="0" t="n">
        <v>9.1527216</v>
      </c>
      <c r="AP1698" s="0" t="n">
        <v>4.33680466</v>
      </c>
      <c r="AQ1698" s="0" t="n">
        <v>5.87285756</v>
      </c>
      <c r="AR1698" s="0" t="n">
        <v>10.76027078</v>
      </c>
      <c r="AS1698" s="0" t="n">
        <v>6.8049535</v>
      </c>
      <c r="AT1698" s="0" t="n">
        <v>2.59983907</v>
      </c>
      <c r="AU1698" s="0" t="n">
        <v>5.23726899</v>
      </c>
      <c r="AV1698" s="0" t="n">
        <v>5.78746607</v>
      </c>
      <c r="AW1698" s="0" t="n">
        <v>7.25009303</v>
      </c>
      <c r="AX1698" s="0" t="n">
        <v>10.29642028</v>
      </c>
      <c r="AY1698" s="0" t="n">
        <v>8.76306942</v>
      </c>
      <c r="AZ1698" s="0" t="n">
        <v>8.55661854</v>
      </c>
      <c r="BA1698" s="0" t="n">
        <v>5.53843852</v>
      </c>
      <c r="BB1698" s="0" t="n">
        <v>5.55919708</v>
      </c>
      <c r="BC1698" s="0" t="n">
        <v>3.51737691</v>
      </c>
      <c r="BD1698" s="0" t="n">
        <v>15.09993402</v>
      </c>
      <c r="BE1698" s="0" t="n">
        <v>14.15421474</v>
      </c>
      <c r="BF1698" s="0" t="n">
        <v>-0.57008594</v>
      </c>
      <c r="BG1698" s="0" t="n">
        <v>5.82223149</v>
      </c>
      <c r="BH1698" s="0" t="n">
        <v>8.28166311</v>
      </c>
      <c r="BI1698" s="0" t="n">
        <v>4.78746607</v>
      </c>
      <c r="BJ1698" s="0" t="n">
        <v>2.01487657</v>
      </c>
      <c r="BK1698" s="0" t="n">
        <v>4.33680466</v>
      </c>
      <c r="BL1698" s="0" t="n">
        <v>3.13035378</v>
      </c>
      <c r="BM1698" s="0" t="n">
        <v>9.94955032</v>
      </c>
      <c r="BN1698" s="0" t="n">
        <v>9.54365623</v>
      </c>
      <c r="BO1698" s="0" t="n">
        <v>7.47430818</v>
      </c>
      <c r="BP1698" s="0" t="n">
        <v>5.73369481</v>
      </c>
      <c r="BQ1698" s="0" t="n">
        <v>7.17810691</v>
      </c>
      <c r="BR1698" s="0" t="n">
        <v>3.51737691</v>
      </c>
      <c r="BS1698" s="0" t="n">
        <v>1.75184216</v>
      </c>
      <c r="BT1698" s="0" t="n">
        <v>10.65632626</v>
      </c>
      <c r="BU1698" s="0" t="n">
        <v>8.40432865</v>
      </c>
      <c r="BV1698" s="0" t="n">
        <v>8.56177103</v>
      </c>
      <c r="BW1698" s="0" t="n">
        <v>10.50070587</v>
      </c>
      <c r="BX1698" s="0" t="n">
        <v>5.21127378</v>
      </c>
      <c r="BY1698" s="0" t="n">
        <v>6.75184216</v>
      </c>
      <c r="BZ1698" s="0" t="n">
        <v>11.51006537</v>
      </c>
      <c r="CA1698" s="0" t="n">
        <v>11.12731607</v>
      </c>
      <c r="CB1698" s="0" t="n">
        <v>13.69640782</v>
      </c>
      <c r="CC1698" s="0" t="n">
        <v>14.07326297</v>
      </c>
      <c r="CD1698" s="0" t="n">
        <v>2.42991406</v>
      </c>
      <c r="CE1698" s="0" t="n">
        <v>8.82008302</v>
      </c>
      <c r="CF1698" s="0" t="n">
        <v>7.69670061</v>
      </c>
      <c r="CG1698" s="0" t="n">
        <v>6.05927068</v>
      </c>
      <c r="CH1698" s="0" t="n">
        <v>17.88295958</v>
      </c>
      <c r="CI1698" s="0" t="n">
        <v>11.37316146</v>
      </c>
      <c r="CJ1698" s="0" t="n">
        <v>1.75184216</v>
      </c>
      <c r="CK1698" s="0" t="n">
        <v>2.42991406</v>
      </c>
      <c r="CL1698" s="0" t="n">
        <v>2.88934568</v>
      </c>
      <c r="CM1698" s="0" t="n">
        <v>4.59983907</v>
      </c>
      <c r="CN1698" s="0" t="n">
        <v>16.28383274</v>
      </c>
      <c r="CO1698" s="0" t="n">
        <v>5.75184216</v>
      </c>
      <c r="CP1698" s="0" t="n">
        <v>4.78746607</v>
      </c>
      <c r="CQ1698" s="0" t="n">
        <v>9.95543487</v>
      </c>
      <c r="CR1698" s="0" t="n">
        <v>3.13035378</v>
      </c>
      <c r="CS1698" s="0" t="n">
        <v>10.76753597</v>
      </c>
      <c r="CT1698" s="0" t="n">
        <v>9.98929116</v>
      </c>
      <c r="CU1698" s="0" t="n">
        <v>3.23726899</v>
      </c>
      <c r="CV1698" s="0" t="n">
        <v>13.13057052</v>
      </c>
      <c r="CW1698" s="0" t="n">
        <v>9.03354041</v>
      </c>
      <c r="CX1698" s="0" t="n">
        <v>9.6035912</v>
      </c>
      <c r="CY1698" s="0" t="n">
        <v>9.92076494</v>
      </c>
      <c r="CZ1698" s="0" t="n">
        <v>10.49734843</v>
      </c>
      <c r="DA1698" s="0" t="n">
        <v>5.65873276</v>
      </c>
      <c r="DB1698" s="0" t="n">
        <v>11.38301922</v>
      </c>
      <c r="DC1698" s="0" t="n">
        <v>7.86870592</v>
      </c>
      <c r="DD1698" s="0" t="n">
        <v>8.89139351</v>
      </c>
      <c r="DE1698" s="0" t="n">
        <v>3.59983907</v>
      </c>
      <c r="DF1698" s="0" t="n">
        <v>15.45262864</v>
      </c>
      <c r="DG1698" s="0" t="n">
        <v>9.08812555</v>
      </c>
      <c r="DH1698" s="0" t="n">
        <v>9.80277912</v>
      </c>
      <c r="DI1698" s="0" t="n">
        <v>13.35815483</v>
      </c>
      <c r="DJ1698" s="0" t="n">
        <v>11.71415981</v>
      </c>
      <c r="DK1698" s="0" t="n">
        <v>3.95347602</v>
      </c>
      <c r="DL1698" s="0" t="n">
        <v>5.31255711</v>
      </c>
      <c r="DM1698" s="0" t="n">
        <v>9.15953481</v>
      </c>
      <c r="DN1698" s="0" t="n">
        <v>5.23726899</v>
      </c>
      <c r="DO1698" s="0" t="n">
        <v>4.59983907</v>
      </c>
      <c r="DP1698" s="0" t="n">
        <v>5.87285756</v>
      </c>
      <c r="DQ1698" s="0" t="n">
        <v>5.04462391</v>
      </c>
      <c r="DR1698" s="0" t="n">
        <v>2.42991406</v>
      </c>
      <c r="DS1698" s="0" t="n">
        <v>3.88934568</v>
      </c>
      <c r="DT1698" s="0" t="n">
        <v>8.08096576</v>
      </c>
      <c r="DU1698" s="0" t="n">
        <v>2.88934568</v>
      </c>
      <c r="DV1698" s="0" t="n">
        <v>4.75184216</v>
      </c>
      <c r="DW1698" s="0" t="n">
        <v>2.75184216</v>
      </c>
      <c r="DX1698" s="0" t="n">
        <v>6.3487773</v>
      </c>
      <c r="DY1698" s="0" t="n">
        <v>6.10233941</v>
      </c>
      <c r="DZ1698" s="0" t="n">
        <v>8.05196588</v>
      </c>
      <c r="EA1698" s="0" t="n">
        <v>8.0186287</v>
      </c>
      <c r="EB1698" s="0" t="n">
        <v>8.1612331</v>
      </c>
      <c r="EC1698" s="0" t="n">
        <v>3.33680466</v>
      </c>
      <c r="ED1698" s="0" t="n">
        <v>4.59983907</v>
      </c>
      <c r="EE1698" s="0" t="n">
        <v>4.67784158</v>
      </c>
      <c r="EF1698" s="0" t="n">
        <v>1.42991406</v>
      </c>
      <c r="EG1698" s="0" t="n">
        <v>5.59983907</v>
      </c>
      <c r="EH1698" s="0" t="n">
        <v>10.78801577</v>
      </c>
      <c r="EI1698" s="0" t="n">
        <v>6.74279702</v>
      </c>
      <c r="EJ1698" s="0" t="n">
        <v>8.29100097</v>
      </c>
      <c r="EK1698" s="0" t="n">
        <v>4.59983907</v>
      </c>
      <c r="EL1698" s="0" t="n">
        <v>3.23726899</v>
      </c>
      <c r="EM1698" s="0" t="n">
        <v>4.07377025</v>
      </c>
      <c r="EN1698" s="0" t="n">
        <v>1.01487657</v>
      </c>
      <c r="EO1698" s="0" t="n">
        <v>6.55919708</v>
      </c>
      <c r="EP1698" s="0" t="n">
        <v>6.02982691</v>
      </c>
      <c r="EQ1698" s="0" t="n">
        <v>7.4851965</v>
      </c>
      <c r="ER1698" s="0" t="n">
        <v>10.19809839</v>
      </c>
      <c r="ES1698" s="0" t="n">
        <v>1.42991406</v>
      </c>
      <c r="ET1698" s="0" t="n">
        <v>2.23726899</v>
      </c>
      <c r="EU1698" s="0" t="n">
        <v>7.15783452</v>
      </c>
      <c r="EV1698" s="0" t="n">
        <v>3.23726899</v>
      </c>
      <c r="EW1698" s="0" t="n">
        <v>2.75184216</v>
      </c>
      <c r="EX1698" s="0" t="n">
        <v>8.06653869</v>
      </c>
      <c r="EY1698" s="0" t="n">
        <v>2.01487657</v>
      </c>
      <c r="EZ1698" s="0" t="n">
        <v>7.15101325</v>
      </c>
      <c r="FA1698" s="0" t="n">
        <v>1.75184216</v>
      </c>
      <c r="FB1698" s="0" t="n">
        <v>5.33680466</v>
      </c>
      <c r="FC1698" s="0" t="n">
        <v>2.01487657</v>
      </c>
      <c r="FD1698" s="0" t="n">
        <v>1.75184216</v>
      </c>
      <c r="FE1698" s="0" t="n">
        <v>2.23726899</v>
      </c>
      <c r="FF1698" s="0" t="n">
        <v>4.33680466</v>
      </c>
      <c r="FG1698" s="0" t="n">
        <v>2.75184216</v>
      </c>
      <c r="FH1698" s="0" t="n">
        <v>6.59983907</v>
      </c>
      <c r="FI1698" s="0" t="n">
        <v>3.23726899</v>
      </c>
      <c r="FJ1698" s="0" t="n">
        <v>2.23726899</v>
      </c>
      <c r="FK1698" s="0" t="n">
        <v>4.47430818</v>
      </c>
      <c r="FL1698" s="0" t="n">
        <v>1.42991406</v>
      </c>
      <c r="FM1698" s="0" t="n">
        <v>1.75184216</v>
      </c>
      <c r="FN1698" s="0" t="n">
        <v>9.98642012</v>
      </c>
      <c r="FO1698" s="0" t="n">
        <v>2.88934568</v>
      </c>
      <c r="FP1698" s="0" t="n">
        <v>5.59983907</v>
      </c>
      <c r="FQ1698" s="0" t="n">
        <v>2.75184216</v>
      </c>
      <c r="FR1698" s="0" t="n">
        <v>0.42991406</v>
      </c>
      <c r="FS1698" s="0" t="n">
        <v>5.26280408</v>
      </c>
      <c r="FT1698" s="0" t="n">
        <v>2.59983907</v>
      </c>
      <c r="FU1698" s="0" t="n">
        <v>5.15783452</v>
      </c>
      <c r="FV1698" s="0" t="n">
        <v>7.71531628</v>
      </c>
      <c r="FW1698" s="0" t="n">
        <v>5.71531628</v>
      </c>
      <c r="FX1698" s="0" t="n">
        <v>5.31255711</v>
      </c>
      <c r="FY1698" s="0" t="n">
        <v>1.75184216</v>
      </c>
      <c r="FZ1698" s="0" t="n">
        <v>3.13035378</v>
      </c>
      <c r="GA1698" s="0" t="n">
        <v>7.04462391</v>
      </c>
      <c r="GB1698" s="0" t="n">
        <v>5.13035378</v>
      </c>
      <c r="GC1698" s="0" t="n">
        <v>5.04462391</v>
      </c>
      <c r="GD1698" s="0" t="n">
        <v>3.67784158</v>
      </c>
      <c r="GE1698" s="0" t="n">
        <v>4.13035378</v>
      </c>
      <c r="GF1698" s="0" t="n">
        <v>3.13035378</v>
      </c>
      <c r="GG1698" s="0" t="n">
        <v>2.23726899</v>
      </c>
      <c r="GH1698" s="0" t="n">
        <v>3.59983907</v>
      </c>
      <c r="GI1698" s="0" t="n">
        <v>4.47430818</v>
      </c>
      <c r="GJ1698" s="0" t="n">
        <v>11.5374581</v>
      </c>
      <c r="GK1698" s="0" t="n">
        <v>13.14297832</v>
      </c>
      <c r="GL1698" s="0" t="n">
        <v>8.6073336</v>
      </c>
      <c r="GM1698" s="0" t="n">
        <v>12.38338303</v>
      </c>
      <c r="GN1698" s="0" t="n">
        <v>2.75184216</v>
      </c>
      <c r="GO1698" s="0" t="n">
        <v>4.88934568</v>
      </c>
      <c r="GP1698" s="0" t="n">
        <v>6.05927068</v>
      </c>
      <c r="GQ1698" s="0" t="n">
        <v>8.22757559</v>
      </c>
      <c r="GR1698" s="0" t="n">
        <v>15.4230736</v>
      </c>
      <c r="GS1698" s="0" t="n">
        <v>10</v>
      </c>
    </row>
    <row r="1699" customFormat="false" ht="15" hidden="false" customHeight="false" outlineLevel="0" collapsed="false">
      <c r="A1699" s="0" t="s">
        <v>1898</v>
      </c>
      <c r="B1699" s="0" t="n">
        <v>11.80262909</v>
      </c>
      <c r="C1699" s="0" t="n">
        <v>12.30912275</v>
      </c>
      <c r="D1699" s="0" t="n">
        <v>9.53505553</v>
      </c>
      <c r="E1699" s="0" t="n">
        <v>7.07319717</v>
      </c>
      <c r="F1699" s="0" t="n">
        <v>9.68244432</v>
      </c>
      <c r="G1699" s="0" t="n">
        <v>9.39245113</v>
      </c>
      <c r="H1699" s="0" t="n">
        <v>8.55671441</v>
      </c>
      <c r="I1699" s="0" t="n">
        <v>9.10294451</v>
      </c>
      <c r="J1699" s="0" t="n">
        <v>2.90327217</v>
      </c>
      <c r="K1699" s="0" t="n">
        <v>9.58509621</v>
      </c>
      <c r="L1699" s="0" t="n">
        <v>10.6140786</v>
      </c>
      <c r="M1699" s="0" t="n">
        <v>5.60371189</v>
      </c>
      <c r="N1699" s="0" t="n">
        <v>8.21312743</v>
      </c>
      <c r="O1699" s="0" t="n">
        <v>11.43335332</v>
      </c>
      <c r="P1699" s="0" t="n">
        <v>14.16134741</v>
      </c>
      <c r="Q1699" s="0" t="n">
        <v>16.14567718</v>
      </c>
      <c r="R1699" s="0" t="n">
        <v>8.43725074</v>
      </c>
      <c r="S1699" s="0" t="n">
        <v>8.19482662</v>
      </c>
      <c r="T1699" s="0" t="n">
        <v>8.44759269</v>
      </c>
      <c r="U1699" s="0" t="n">
        <v>7.97652115</v>
      </c>
      <c r="V1699" s="0" t="n">
        <v>6.31830967</v>
      </c>
      <c r="W1699" s="0" t="n">
        <v>3.48823467</v>
      </c>
      <c r="X1699" s="0" t="n">
        <v>5.12566459</v>
      </c>
      <c r="Y1699" s="0" t="n">
        <v>5.74457442</v>
      </c>
      <c r="Z1699" s="0" t="n">
        <v>5.90327217</v>
      </c>
      <c r="AA1699" s="0" t="n">
        <v>2.31830967</v>
      </c>
      <c r="AB1699" s="0" t="n">
        <v>8.42159748</v>
      </c>
      <c r="AC1699" s="0" t="n">
        <v>6.20095272</v>
      </c>
      <c r="AD1699" s="0" t="n">
        <v>4.40577251</v>
      </c>
      <c r="AE1699" s="0" t="n">
        <v>1.31830967</v>
      </c>
      <c r="AF1699" s="0" t="n">
        <v>6.65815967</v>
      </c>
      <c r="AG1699" s="0" t="n">
        <v>10.62323134</v>
      </c>
      <c r="AH1699" s="0" t="n">
        <v>4.84187162</v>
      </c>
      <c r="AI1699" s="0" t="n">
        <v>14.73537102</v>
      </c>
      <c r="AJ1699" s="0" t="n">
        <v>1.90327217</v>
      </c>
      <c r="AK1699" s="0" t="n">
        <v>9.8632741</v>
      </c>
      <c r="AL1699" s="0" t="n">
        <v>8.11272553</v>
      </c>
      <c r="AM1699" s="0" t="n">
        <v>8.95493429</v>
      </c>
      <c r="AN1699" s="0" t="n">
        <v>15.08783762</v>
      </c>
      <c r="AO1699" s="0" t="n">
        <v>8.71062709</v>
      </c>
      <c r="AP1699" s="0" t="n">
        <v>6.12566459</v>
      </c>
      <c r="AQ1699" s="0" t="n">
        <v>8.36815822</v>
      </c>
      <c r="AR1699" s="0" t="n">
        <v>11.08979914</v>
      </c>
      <c r="AS1699" s="0" t="n">
        <v>6.52776303</v>
      </c>
      <c r="AT1699" s="0" t="n">
        <v>2.64023776</v>
      </c>
      <c r="AU1699" s="0" t="n">
        <v>7.24904701</v>
      </c>
      <c r="AV1699" s="0" t="n">
        <v>5.22520026</v>
      </c>
      <c r="AW1699" s="0" t="n">
        <v>7.7191891</v>
      </c>
      <c r="AX1699" s="0" t="n">
        <v>10.69985262</v>
      </c>
      <c r="AY1699" s="0" t="n">
        <v>9.73616218</v>
      </c>
      <c r="AZ1699" s="0" t="n">
        <v>8.59908044</v>
      </c>
      <c r="BA1699" s="0" t="n">
        <v>6.74457442</v>
      </c>
      <c r="BB1699" s="0" t="n">
        <v>3.31830967</v>
      </c>
      <c r="BC1699" s="0" t="n">
        <v>3.77774129</v>
      </c>
      <c r="BD1699" s="0" t="n">
        <v>14.51183503</v>
      </c>
      <c r="BE1699" s="0" t="n">
        <v>14.379934</v>
      </c>
      <c r="BF1699" s="0" t="n">
        <v>1.31830967</v>
      </c>
      <c r="BG1699" s="0" t="n">
        <v>6.20095272</v>
      </c>
      <c r="BH1699" s="0" t="n">
        <v>8.60832852</v>
      </c>
      <c r="BI1699" s="0" t="n">
        <v>2.90327217</v>
      </c>
      <c r="BJ1699" s="0" t="n">
        <v>2.64023776</v>
      </c>
      <c r="BK1699" s="0" t="n">
        <v>4.56623718</v>
      </c>
      <c r="BL1699" s="0" t="n">
        <v>1.90327217</v>
      </c>
      <c r="BM1699" s="0" t="n">
        <v>9.52532399</v>
      </c>
      <c r="BN1699" s="0" t="n">
        <v>14.71524886</v>
      </c>
      <c r="BO1699" s="0" t="n">
        <v>6.17629066</v>
      </c>
      <c r="BP1699" s="0" t="n">
        <v>7.07319717</v>
      </c>
      <c r="BQ1699" s="0" t="n">
        <v>12.19674382</v>
      </c>
      <c r="BR1699" s="0" t="n">
        <v>4.40577251</v>
      </c>
      <c r="BS1699" s="0" t="n">
        <v>8.66703782</v>
      </c>
      <c r="BT1699" s="0" t="n">
        <v>12.43854755</v>
      </c>
      <c r="BU1699" s="0" t="n">
        <v>8.231199</v>
      </c>
      <c r="BV1699" s="0" t="n">
        <v>8.80212545</v>
      </c>
      <c r="BW1699" s="0" t="n">
        <v>11.29558959</v>
      </c>
      <c r="BX1699" s="0" t="n">
        <v>5.64023776</v>
      </c>
      <c r="BY1699" s="0" t="n">
        <v>6.62209042</v>
      </c>
      <c r="BZ1699" s="0" t="n">
        <v>9.89762561</v>
      </c>
      <c r="CA1699" s="0" t="n">
        <v>8.38977203</v>
      </c>
      <c r="CB1699" s="0" t="n">
        <v>13.65090573</v>
      </c>
      <c r="CC1699" s="0" t="n">
        <v>13.82238378</v>
      </c>
      <c r="CD1699" s="0" t="n">
        <v>2.90327217</v>
      </c>
      <c r="CE1699" s="0" t="n">
        <v>4.84187162</v>
      </c>
      <c r="CF1699" s="0" t="n">
        <v>7.74457442</v>
      </c>
      <c r="CG1699" s="0" t="n">
        <v>5.48823467</v>
      </c>
      <c r="CH1699" s="0" t="n">
        <v>17.26963992</v>
      </c>
      <c r="CI1699" s="0" t="n">
        <v>10.4756566</v>
      </c>
      <c r="CJ1699" s="0" t="n">
        <v>3.48823467</v>
      </c>
      <c r="CK1699" s="0" t="n">
        <v>2.90327217</v>
      </c>
      <c r="CL1699" s="0" t="n">
        <v>9.18558841</v>
      </c>
      <c r="CM1699" s="0" t="n">
        <v>3.90327217</v>
      </c>
      <c r="CN1699" s="0" t="n">
        <v>15.88757194</v>
      </c>
      <c r="CO1699" s="0" t="n">
        <v>6.22520026</v>
      </c>
      <c r="CP1699" s="0" t="n">
        <v>5.77774129</v>
      </c>
      <c r="CQ1699" s="0" t="n">
        <v>7.05977665</v>
      </c>
      <c r="CR1699" s="0" t="n">
        <v>3.12566459</v>
      </c>
      <c r="CS1699" s="0" t="n">
        <v>11.24163715</v>
      </c>
      <c r="CT1699" s="0" t="n">
        <v>8.98008777</v>
      </c>
      <c r="CU1699" s="0" t="n">
        <v>2.31830967</v>
      </c>
      <c r="CV1699" s="0" t="n">
        <v>14.00852595</v>
      </c>
      <c r="CW1699" s="0" t="n">
        <v>8.71062709</v>
      </c>
      <c r="CX1699" s="0" t="n">
        <v>9.32112468</v>
      </c>
      <c r="CY1699" s="0" t="n">
        <v>9.94766629</v>
      </c>
      <c r="CZ1699" s="0" t="n">
        <v>9.73616218</v>
      </c>
      <c r="DA1699" s="0" t="n">
        <v>5.36270379</v>
      </c>
      <c r="DB1699" s="0" t="n">
        <v>11.97830556</v>
      </c>
      <c r="DC1699" s="0" t="n">
        <v>8.44759269</v>
      </c>
      <c r="DD1699" s="0" t="n">
        <v>7.55671441</v>
      </c>
      <c r="DE1699" s="0" t="n">
        <v>4.31830967</v>
      </c>
      <c r="DF1699" s="0" t="n">
        <v>12.25236906</v>
      </c>
      <c r="DG1699" s="0" t="n">
        <v>8.51306652</v>
      </c>
      <c r="DH1699" s="0" t="n">
        <v>8.7191891</v>
      </c>
      <c r="DI1699" s="0" t="n">
        <v>12.66426926</v>
      </c>
      <c r="DJ1699" s="0" t="n">
        <v>10.87385744</v>
      </c>
      <c r="DK1699" s="0" t="n">
        <v>6.36270379</v>
      </c>
      <c r="DL1699" s="0" t="n">
        <v>4.48823467</v>
      </c>
      <c r="DM1699" s="0" t="n">
        <v>9.82610431</v>
      </c>
      <c r="DN1699" s="0" t="n">
        <v>5.12566459</v>
      </c>
      <c r="DO1699" s="0" t="n">
        <v>6.04623012</v>
      </c>
      <c r="DP1699" s="0" t="n">
        <v>4.64023776</v>
      </c>
      <c r="DQ1699" s="0" t="n">
        <v>4.71062709</v>
      </c>
      <c r="DR1699" s="0" t="n">
        <v>3.64023776</v>
      </c>
      <c r="DS1699" s="0" t="n">
        <v>4.31830967</v>
      </c>
      <c r="DT1699" s="0" t="n">
        <v>8.51306652</v>
      </c>
      <c r="DU1699" s="0" t="n">
        <v>4.01874939</v>
      </c>
      <c r="DV1699" s="0" t="n">
        <v>4.31830967</v>
      </c>
      <c r="DW1699" s="0" t="n">
        <v>2.90327217</v>
      </c>
      <c r="DX1699" s="0" t="n">
        <v>6.76125316</v>
      </c>
      <c r="DY1699" s="0" t="n">
        <v>4.31830967</v>
      </c>
      <c r="DZ1699" s="0" t="n">
        <v>6.76125316</v>
      </c>
      <c r="EA1699" s="0" t="n">
        <v>3.12566459</v>
      </c>
      <c r="EB1699" s="0" t="n">
        <v>7.85746848</v>
      </c>
      <c r="EC1699" s="0" t="n">
        <v>4.22520026</v>
      </c>
      <c r="ED1699" s="0" t="n">
        <v>4.64023776</v>
      </c>
      <c r="EE1699" s="0" t="n">
        <v>4.22520026</v>
      </c>
      <c r="EF1699" s="0" t="n">
        <v>1.90327217</v>
      </c>
      <c r="EG1699" s="0" t="n">
        <v>4.40577251</v>
      </c>
      <c r="EH1699" s="0" t="n">
        <v>18.22837849</v>
      </c>
      <c r="EI1699" s="0" t="n">
        <v>7.39512527</v>
      </c>
      <c r="EJ1699" s="0" t="n">
        <v>8.40577251</v>
      </c>
      <c r="EK1699" s="0" t="n">
        <v>4.96216586</v>
      </c>
      <c r="EL1699" s="0" t="n">
        <v>4.22520026</v>
      </c>
      <c r="EM1699" s="0" t="n">
        <v>3.77774129</v>
      </c>
      <c r="EN1699" s="0" t="n">
        <v>1.90327217</v>
      </c>
      <c r="EO1699" s="0" t="n">
        <v>6.71062709</v>
      </c>
      <c r="EP1699" s="0" t="n">
        <v>7.76125316</v>
      </c>
      <c r="EQ1699" s="0" t="n">
        <v>7.66703782</v>
      </c>
      <c r="ER1699" s="0" t="n">
        <v>7.51798201</v>
      </c>
      <c r="ES1699" s="0" t="n">
        <v>1.90327217</v>
      </c>
      <c r="ET1699" s="0" t="n">
        <v>2.64023776</v>
      </c>
      <c r="EU1699" s="0" t="n">
        <v>5.64023776</v>
      </c>
      <c r="EV1699" s="0" t="n">
        <v>3.77774129</v>
      </c>
      <c r="EW1699" s="0" t="n">
        <v>2.31830967</v>
      </c>
      <c r="EX1699" s="0" t="n">
        <v>7.27250598</v>
      </c>
      <c r="EY1699" s="0" t="n">
        <v>0.31830967</v>
      </c>
      <c r="EZ1699" s="0" t="n">
        <v>6.42683413</v>
      </c>
      <c r="FA1699" s="0" t="n">
        <v>1.90327217</v>
      </c>
      <c r="FB1699" s="0" t="n">
        <v>4.40577251</v>
      </c>
      <c r="FC1699" s="0" t="n">
        <v>2.31830967</v>
      </c>
      <c r="FD1699" s="0" t="n">
        <v>3.64023776</v>
      </c>
      <c r="FE1699" s="0" t="n">
        <v>1.90327217</v>
      </c>
      <c r="FF1699" s="0" t="n">
        <v>4.64023776</v>
      </c>
      <c r="FG1699" s="0" t="n">
        <v>2.64023776</v>
      </c>
      <c r="FH1699" s="0" t="n">
        <v>7.03255519</v>
      </c>
      <c r="FI1699" s="0" t="n">
        <v>2.31830967</v>
      </c>
      <c r="FJ1699" s="0" t="n">
        <v>4.12566459</v>
      </c>
      <c r="FK1699" s="0" t="n">
        <v>4.01874939</v>
      </c>
      <c r="FL1699" s="0" t="n">
        <v>2.31830967</v>
      </c>
      <c r="FM1699" s="0" t="n">
        <v>1.90327217</v>
      </c>
      <c r="FN1699" s="0" t="n">
        <v>10.1045793</v>
      </c>
      <c r="FO1699" s="0" t="n">
        <v>4.12566459</v>
      </c>
      <c r="FP1699" s="0" t="n">
        <v>5.77774129</v>
      </c>
      <c r="FQ1699" s="0" t="n">
        <v>3.31830967</v>
      </c>
      <c r="FR1699" s="0" t="n">
        <v>4.40577251</v>
      </c>
      <c r="FS1699" s="0" t="n">
        <v>6.27250598</v>
      </c>
      <c r="FT1699" s="0" t="n">
        <v>3.48823467</v>
      </c>
      <c r="FU1699" s="0" t="n">
        <v>5.77774129</v>
      </c>
      <c r="FV1699" s="0" t="n">
        <v>9.95130487</v>
      </c>
      <c r="FW1699" s="0" t="n">
        <v>5.81016276</v>
      </c>
      <c r="FX1699" s="0" t="n">
        <v>5.99073501</v>
      </c>
      <c r="FY1699" s="0" t="n">
        <v>2.31830967</v>
      </c>
      <c r="FZ1699" s="0" t="n">
        <v>4.48823467</v>
      </c>
      <c r="GA1699" s="0" t="n">
        <v>5.84187162</v>
      </c>
      <c r="GB1699" s="0" t="n">
        <v>7.07319717</v>
      </c>
      <c r="GC1699" s="0" t="n">
        <v>4.40577251</v>
      </c>
      <c r="GD1699" s="0" t="n">
        <v>4.01874939</v>
      </c>
      <c r="GE1699" s="0" t="n">
        <v>4.12566459</v>
      </c>
      <c r="GF1699" s="0" t="n">
        <v>3.48823467</v>
      </c>
      <c r="GG1699" s="0" t="n">
        <v>2.31830967</v>
      </c>
      <c r="GH1699" s="0" t="n">
        <v>3.31830967</v>
      </c>
      <c r="GI1699" s="0" t="n">
        <v>4.31830967</v>
      </c>
      <c r="GJ1699" s="0" t="n">
        <v>12.7319376</v>
      </c>
      <c r="GK1699" s="0" t="n">
        <v>13.31654749</v>
      </c>
      <c r="GL1699" s="0" t="n">
        <v>6.58509621</v>
      </c>
      <c r="GM1699" s="0" t="n">
        <v>13.00830764</v>
      </c>
      <c r="GN1699" s="0" t="n">
        <v>2.31830967</v>
      </c>
      <c r="GO1699" s="0" t="n">
        <v>3.64023776</v>
      </c>
      <c r="GP1699" s="0" t="n">
        <v>4.01874939</v>
      </c>
      <c r="GQ1699" s="0" t="n">
        <v>7.84187162</v>
      </c>
      <c r="GR1699" s="0" t="n">
        <v>15.59606927</v>
      </c>
      <c r="GS1699" s="0" t="n">
        <v>10</v>
      </c>
    </row>
    <row r="1700" customFormat="false" ht="15" hidden="false" customHeight="false" outlineLevel="0" collapsed="false">
      <c r="A1700" s="0" t="s">
        <v>1899</v>
      </c>
      <c r="B1700" s="0" t="n">
        <v>12.75756982</v>
      </c>
      <c r="C1700" s="0" t="n">
        <v>13.36974513</v>
      </c>
      <c r="D1700" s="0" t="n">
        <v>10.25222697</v>
      </c>
      <c r="E1700" s="0" t="n">
        <v>8.5426892</v>
      </c>
      <c r="F1700" s="0" t="n">
        <v>10.24114347</v>
      </c>
      <c r="G1700" s="0" t="n">
        <v>11.03259217</v>
      </c>
      <c r="H1700" s="0" t="n">
        <v>9.99695295</v>
      </c>
      <c r="I1700" s="0" t="n">
        <v>8.30183742</v>
      </c>
      <c r="J1700" s="0" t="n">
        <v>3.87455632</v>
      </c>
      <c r="K1700" s="0" t="n">
        <v>11.79432254</v>
      </c>
      <c r="L1700" s="0" t="n">
        <v>10.80206495</v>
      </c>
      <c r="M1700" s="0" t="n">
        <v>5.72497997</v>
      </c>
      <c r="N1700" s="0" t="n">
        <v>8.46497325</v>
      </c>
      <c r="O1700" s="0" t="n">
        <v>11.00165178</v>
      </c>
      <c r="P1700" s="0" t="n">
        <v>16.54356214</v>
      </c>
      <c r="Q1700" s="0" t="n">
        <v>17.3444833</v>
      </c>
      <c r="R1700" s="0" t="n">
        <v>9.05898089</v>
      </c>
      <c r="S1700" s="0" t="n">
        <v>9.78726425</v>
      </c>
      <c r="T1700" s="0" t="n">
        <v>6.76089954</v>
      </c>
      <c r="U1700" s="0" t="n">
        <v>7.72497997</v>
      </c>
      <c r="V1700" s="0" t="n">
        <v>6.17001221</v>
      </c>
      <c r="W1700" s="0" t="n">
        <v>0.8301622</v>
      </c>
      <c r="X1700" s="0" t="n">
        <v>7.38475106</v>
      </c>
      <c r="Y1700" s="0" t="n">
        <v>4.58504971</v>
      </c>
      <c r="Z1700" s="0" t="n">
        <v>5.62457807</v>
      </c>
      <c r="AA1700" s="0" t="n">
        <v>2.4151247</v>
      </c>
      <c r="AB1700" s="0" t="n">
        <v>8.10861166</v>
      </c>
      <c r="AC1700" s="0" t="n">
        <v>9.79016414</v>
      </c>
      <c r="AD1700" s="0" t="n">
        <v>3.58504971</v>
      </c>
      <c r="AE1700" s="0" t="n">
        <v>0.4151247</v>
      </c>
      <c r="AF1700" s="0" t="n">
        <v>6.82451564</v>
      </c>
      <c r="AG1700" s="0" t="n">
        <v>10.40475573</v>
      </c>
      <c r="AH1700" s="0" t="n">
        <v>4.61152192</v>
      </c>
      <c r="AI1700" s="0" t="n">
        <v>14.55328982</v>
      </c>
      <c r="AJ1700" s="0" t="n">
        <v>2.00008721</v>
      </c>
      <c r="AK1700" s="0" t="n">
        <v>10.42355333</v>
      </c>
      <c r="AL1700" s="0" t="n">
        <v>6.14304516</v>
      </c>
      <c r="AM1700" s="0" t="n">
        <v>8.17001221</v>
      </c>
      <c r="AN1700" s="0" t="n">
        <v>15.95176654</v>
      </c>
      <c r="AO1700" s="0" t="n">
        <v>8.25642696</v>
      </c>
      <c r="AP1700" s="0" t="n">
        <v>5.30589564</v>
      </c>
      <c r="AQ1700" s="0" t="n">
        <v>6.60494926</v>
      </c>
      <c r="AR1700" s="0" t="n">
        <v>10.9539603</v>
      </c>
      <c r="AS1700" s="0" t="n">
        <v>6.84697049</v>
      </c>
      <c r="AT1700" s="0" t="n">
        <v>2.4151247</v>
      </c>
      <c r="AU1700" s="0" t="n">
        <v>9.27414175</v>
      </c>
      <c r="AV1700" s="0" t="n">
        <v>6.01998676</v>
      </c>
      <c r="AW1700" s="0" t="n">
        <v>6.96971356</v>
      </c>
      <c r="AX1700" s="0" t="n">
        <v>10.04690806</v>
      </c>
      <c r="AY1700" s="0" t="n">
        <v>9.19975955</v>
      </c>
      <c r="AZ1700" s="0" t="n">
        <v>8.94520585</v>
      </c>
      <c r="BA1700" s="0" t="n">
        <v>6.80744213</v>
      </c>
      <c r="BB1700" s="0" t="n">
        <v>5.59834653</v>
      </c>
      <c r="BC1700" s="0" t="n">
        <v>4.61152192</v>
      </c>
      <c r="BD1700" s="0" t="n">
        <v>15.14722145</v>
      </c>
      <c r="BE1700" s="0" t="n">
        <v>13.90149886</v>
      </c>
      <c r="BF1700" s="0" t="n">
        <v>5.91762505</v>
      </c>
      <c r="BG1700" s="0" t="n">
        <v>5.30589564</v>
      </c>
      <c r="BH1700" s="0" t="n">
        <v>8.01255656</v>
      </c>
      <c r="BI1700" s="0" t="n">
        <v>4.95944522</v>
      </c>
      <c r="BJ1700" s="0" t="n">
        <v>1.1520903</v>
      </c>
      <c r="BK1700" s="0" t="n">
        <v>4.00008721</v>
      </c>
      <c r="BL1700" s="0" t="n">
        <v>0.8301622</v>
      </c>
      <c r="BM1700" s="0" t="n">
        <v>9.09811929</v>
      </c>
      <c r="BN1700" s="0" t="n">
        <v>8.798829</v>
      </c>
      <c r="BO1700" s="0" t="n">
        <v>8.32601723</v>
      </c>
      <c r="BP1700" s="0" t="n">
        <v>6.90162457</v>
      </c>
      <c r="BQ1700" s="0" t="n">
        <v>6.99003354</v>
      </c>
      <c r="BR1700" s="0" t="n">
        <v>4.76089954</v>
      </c>
      <c r="BS1700" s="0" t="n">
        <v>2.53060192</v>
      </c>
      <c r="BT1700" s="0" t="n">
        <v>11.08696059</v>
      </c>
      <c r="BU1700" s="0" t="n">
        <v>8.44671105</v>
      </c>
      <c r="BV1700" s="0" t="n">
        <v>8.88544464</v>
      </c>
      <c r="BW1700" s="0" t="n">
        <v>10.53967686</v>
      </c>
      <c r="BX1700" s="0" t="n">
        <v>5.09694874</v>
      </c>
      <c r="BY1700" s="0" t="n">
        <v>6.84138946</v>
      </c>
      <c r="BZ1700" s="0" t="n">
        <v>10.75348969</v>
      </c>
      <c r="CA1700" s="0" t="n">
        <v>10.0279932</v>
      </c>
      <c r="CB1700" s="0" t="n">
        <v>13.1998277</v>
      </c>
      <c r="CC1700" s="0" t="n">
        <v>15.83580868</v>
      </c>
      <c r="CD1700" s="0" t="n">
        <v>2.00008721</v>
      </c>
      <c r="CE1700" s="0" t="n">
        <v>9.00633535</v>
      </c>
      <c r="CF1700" s="0" t="n">
        <v>7.86082934</v>
      </c>
      <c r="CG1700" s="0" t="n">
        <v>6.36932102</v>
      </c>
      <c r="CH1700" s="0" t="n">
        <v>17.98789153</v>
      </c>
      <c r="CI1700" s="0" t="n">
        <v>11.58525841</v>
      </c>
      <c r="CJ1700" s="0" t="n">
        <v>2.00008721</v>
      </c>
      <c r="CK1700" s="0" t="n">
        <v>2.7370528</v>
      </c>
      <c r="CL1700" s="0" t="n">
        <v>2.00008721</v>
      </c>
      <c r="CM1700" s="0" t="n">
        <v>4.8301622</v>
      </c>
      <c r="CN1700" s="0" t="n">
        <v>15.68673363</v>
      </c>
      <c r="CO1700" s="0" t="n">
        <v>5.97990932</v>
      </c>
      <c r="CP1700" s="0" t="n">
        <v>4.18771421</v>
      </c>
      <c r="CQ1700" s="0" t="n">
        <v>7.97990932</v>
      </c>
      <c r="CR1700" s="0" t="n">
        <v>4.44487205</v>
      </c>
      <c r="CS1700" s="0" t="n">
        <v>10.56063234</v>
      </c>
      <c r="CT1700" s="0" t="n">
        <v>10.0144177</v>
      </c>
      <c r="CU1700" s="0" t="n">
        <v>3.6881432</v>
      </c>
      <c r="CV1700" s="0" t="n">
        <v>13.55972984</v>
      </c>
      <c r="CW1700" s="0" t="n">
        <v>9.89692414</v>
      </c>
      <c r="CX1700" s="0" t="n">
        <v>9.72042648</v>
      </c>
      <c r="CY1700" s="0" t="n">
        <v>10.29470795</v>
      </c>
      <c r="CZ1700" s="0" t="n">
        <v>10.84173891</v>
      </c>
      <c r="DA1700" s="0" t="n">
        <v>5.63751713</v>
      </c>
      <c r="DB1700" s="0" t="n">
        <v>10.89423128</v>
      </c>
      <c r="DC1700" s="0" t="n">
        <v>6.71890545</v>
      </c>
      <c r="DD1700" s="0" t="n">
        <v>8.22676699</v>
      </c>
      <c r="DE1700" s="0" t="n">
        <v>3.22247963</v>
      </c>
      <c r="DF1700" s="0" t="n">
        <v>14.04463312</v>
      </c>
      <c r="DG1700" s="0" t="n">
        <v>9.35763921</v>
      </c>
      <c r="DH1700" s="0" t="n">
        <v>9.08400969</v>
      </c>
      <c r="DI1700" s="0" t="n">
        <v>13.08673948</v>
      </c>
      <c r="DJ1700" s="0" t="n">
        <v>10.77962418</v>
      </c>
      <c r="DK1700" s="0" t="n">
        <v>7.51315679</v>
      </c>
      <c r="DL1700" s="0" t="n">
        <v>4.87455632</v>
      </c>
      <c r="DM1700" s="0" t="n">
        <v>10.09694874</v>
      </c>
      <c r="DN1700" s="0" t="n">
        <v>4.91762505</v>
      </c>
      <c r="DO1700" s="0" t="n">
        <v>3.53060192</v>
      </c>
      <c r="DP1700" s="0" t="n">
        <v>5.3220153</v>
      </c>
      <c r="DQ1700" s="0" t="n">
        <v>4.8301622</v>
      </c>
      <c r="DR1700" s="0" t="n">
        <v>4.1520903</v>
      </c>
      <c r="DS1700" s="0" t="n">
        <v>4.28959382</v>
      </c>
      <c r="DT1700" s="0" t="n">
        <v>6.63751713</v>
      </c>
      <c r="DU1700" s="0" t="n">
        <v>3.00008721</v>
      </c>
      <c r="DV1700" s="0" t="n">
        <v>4.97990932</v>
      </c>
      <c r="DW1700" s="0" t="n">
        <v>2.4151247</v>
      </c>
      <c r="DX1700" s="0" t="n">
        <v>6.07808972</v>
      </c>
      <c r="DY1700" s="0" t="n">
        <v>5.50258755</v>
      </c>
      <c r="DZ1700" s="0" t="n">
        <v>8.08046062</v>
      </c>
      <c r="EA1700" s="0" t="n">
        <v>1.63751713</v>
      </c>
      <c r="EB1700" s="0" t="n">
        <v>7.89355729</v>
      </c>
      <c r="EC1700" s="0" t="n">
        <v>1.8301622</v>
      </c>
      <c r="ED1700" s="0" t="n">
        <v>5.71280525</v>
      </c>
      <c r="EE1700" s="0" t="n">
        <v>5.03961557</v>
      </c>
      <c r="EF1700" s="0" t="n">
        <v>2.00008721</v>
      </c>
      <c r="EG1700" s="0" t="n">
        <v>5.20520164</v>
      </c>
      <c r="EH1700" s="0" t="n">
        <v>10.93966642</v>
      </c>
      <c r="EI1700" s="0" t="n">
        <v>4.11556442</v>
      </c>
      <c r="EJ1700" s="0" t="n">
        <v>8.45951882</v>
      </c>
      <c r="EK1700" s="0" t="n">
        <v>5.11556442</v>
      </c>
      <c r="EL1700" s="0" t="n">
        <v>3.35372416</v>
      </c>
      <c r="EM1700" s="0" t="n">
        <v>3.1520903</v>
      </c>
      <c r="EN1700" s="0" t="n">
        <v>2.8301622</v>
      </c>
      <c r="EO1700" s="0" t="n">
        <v>6.43749252</v>
      </c>
      <c r="EP1700" s="0" t="n">
        <v>6.6439434</v>
      </c>
      <c r="EQ1700" s="0" t="n">
        <v>6.92819429</v>
      </c>
      <c r="ER1700" s="0" t="n">
        <v>8.96201916</v>
      </c>
      <c r="ES1700" s="0" t="n">
        <v>0.4151247</v>
      </c>
      <c r="ET1700" s="0" t="n">
        <v>2.4151247</v>
      </c>
      <c r="EU1700" s="0" t="n">
        <v>7.47040714</v>
      </c>
      <c r="EV1700" s="0" t="n">
        <v>3.47401839</v>
      </c>
      <c r="EW1700" s="0" t="n">
        <v>2.91762505</v>
      </c>
      <c r="EX1700" s="0" t="n">
        <v>7.67565226</v>
      </c>
      <c r="EY1700" s="0" t="n">
        <v>0.4151247</v>
      </c>
      <c r="EZ1700" s="0" t="n">
        <v>6.55126139</v>
      </c>
      <c r="FA1700" s="0" t="n">
        <v>2.00008721</v>
      </c>
      <c r="FB1700" s="0" t="n">
        <v>5.09694874</v>
      </c>
      <c r="FC1700" s="0" t="n">
        <v>2.1520903</v>
      </c>
      <c r="FD1700" s="0" t="n">
        <v>2.63751713</v>
      </c>
      <c r="FE1700" s="0" t="n">
        <v>1.63751713</v>
      </c>
      <c r="FF1700" s="0" t="n">
        <v>4.18771421</v>
      </c>
      <c r="FG1700" s="0" t="n">
        <v>1.63751713</v>
      </c>
      <c r="FH1700" s="0" t="n">
        <v>5.22247963</v>
      </c>
      <c r="FI1700" s="0" t="n">
        <v>2.00008721</v>
      </c>
      <c r="FJ1700" s="0" t="n">
        <v>1.4151247</v>
      </c>
      <c r="FK1700" s="0" t="n">
        <v>5.01998676</v>
      </c>
      <c r="FL1700" s="0" t="n">
        <v>2.00008721</v>
      </c>
      <c r="FM1700" s="0" t="n">
        <v>2.1520903</v>
      </c>
      <c r="FN1700" s="0" t="n">
        <v>8.97226926</v>
      </c>
      <c r="FO1700" s="0" t="n">
        <v>2.8301622</v>
      </c>
      <c r="FP1700" s="0" t="n">
        <v>5.44487205</v>
      </c>
      <c r="FQ1700" s="0" t="n">
        <v>2.53060192</v>
      </c>
      <c r="FR1700" s="0" t="n">
        <v>1.63751713</v>
      </c>
      <c r="FS1700" s="0" t="n">
        <v>5.81884689</v>
      </c>
      <c r="FT1700" s="0" t="n">
        <v>3.28959382</v>
      </c>
      <c r="FU1700" s="0" t="n">
        <v>4.93868666</v>
      </c>
      <c r="FV1700" s="0" t="n">
        <v>6.3220153</v>
      </c>
      <c r="FW1700" s="0" t="n">
        <v>4.4151247</v>
      </c>
      <c r="FX1700" s="0" t="n">
        <v>4.93868666</v>
      </c>
      <c r="FY1700" s="0" t="n">
        <v>3.53060192</v>
      </c>
      <c r="FZ1700" s="0" t="n">
        <v>1.4151247</v>
      </c>
      <c r="GA1700" s="0" t="n">
        <v>5.03961557</v>
      </c>
      <c r="GB1700" s="0" t="n">
        <v>5.7370528</v>
      </c>
      <c r="GC1700" s="0" t="n">
        <v>4.80744213</v>
      </c>
      <c r="GD1700" s="0" t="n">
        <v>3.28959382</v>
      </c>
      <c r="GE1700" s="0" t="n">
        <v>3.95944522</v>
      </c>
      <c r="GF1700" s="0" t="n">
        <v>2.91762505</v>
      </c>
      <c r="GG1700" s="0" t="n">
        <v>2.91762505</v>
      </c>
      <c r="GH1700" s="0" t="n">
        <v>3.00008721</v>
      </c>
      <c r="GI1700" s="0" t="n">
        <v>3.87455632</v>
      </c>
      <c r="GJ1700" s="0" t="n">
        <v>11.50876234</v>
      </c>
      <c r="GK1700" s="0" t="n">
        <v>13.35861631</v>
      </c>
      <c r="GL1700" s="0" t="n">
        <v>5.80744213</v>
      </c>
      <c r="GM1700" s="0" t="n">
        <v>12.41700199</v>
      </c>
      <c r="GN1700" s="0" t="n">
        <v>1.8301622</v>
      </c>
      <c r="GO1700" s="0" t="n">
        <v>5.00008721</v>
      </c>
      <c r="GP1700" s="0" t="n">
        <v>4.89625139</v>
      </c>
      <c r="GQ1700" s="0" t="n">
        <v>8.90831301</v>
      </c>
      <c r="GR1700" s="0" t="n">
        <v>15.34698563</v>
      </c>
      <c r="GS1700" s="0" t="n">
        <v>10</v>
      </c>
    </row>
    <row r="1701" customFormat="false" ht="15" hidden="false" customHeight="false" outlineLevel="0" collapsed="false">
      <c r="A1701" s="0" t="s">
        <v>1900</v>
      </c>
      <c r="B1701" s="0" t="n">
        <v>12.87398858</v>
      </c>
      <c r="C1701" s="0" t="n">
        <v>14.40821732</v>
      </c>
      <c r="D1701" s="0" t="n">
        <v>10.20440652</v>
      </c>
      <c r="E1701" s="0" t="n">
        <v>7.57511192</v>
      </c>
      <c r="F1701" s="0" t="n">
        <v>10.33249838</v>
      </c>
      <c r="G1701" s="0" t="n">
        <v>10.59870703</v>
      </c>
      <c r="H1701" s="0" t="n">
        <v>9.21626436</v>
      </c>
      <c r="I1701" s="0" t="n">
        <v>8.9512604</v>
      </c>
      <c r="J1701" s="0" t="n">
        <v>3.60548557</v>
      </c>
      <c r="K1701" s="0" t="n">
        <v>14.07505955</v>
      </c>
      <c r="L1701" s="0" t="n">
        <v>11.38421981</v>
      </c>
      <c r="M1701" s="0" t="n">
        <v>4.69859497</v>
      </c>
      <c r="N1701" s="0" t="n">
        <v>7.83302129</v>
      </c>
      <c r="O1701" s="0" t="n">
        <v>10.92741366</v>
      </c>
      <c r="P1701" s="0" t="n">
        <v>17.03604266</v>
      </c>
      <c r="Q1701" s="0" t="n">
        <v>16.05545955</v>
      </c>
      <c r="R1701" s="0" t="n">
        <v>9.4349969</v>
      </c>
      <c r="S1701" s="0" t="n">
        <v>10.57434432</v>
      </c>
      <c r="T1701" s="0" t="n">
        <v>6.93699971</v>
      </c>
      <c r="U1701" s="0" t="n">
        <v>7.18241075</v>
      </c>
      <c r="V1701" s="0" t="n">
        <v>6.14153847</v>
      </c>
      <c r="W1701" s="0" t="n">
        <v>1.69859497</v>
      </c>
      <c r="X1701" s="0" t="n">
        <v>5.98399719</v>
      </c>
      <c r="Y1701" s="0" t="n">
        <v>5.02052306</v>
      </c>
      <c r="Z1701" s="0" t="n">
        <v>5.60548557</v>
      </c>
      <c r="AA1701" s="0" t="n">
        <v>1.69859497</v>
      </c>
      <c r="AB1701" s="0" t="n">
        <v>7.4059541</v>
      </c>
      <c r="AC1701" s="0" t="n">
        <v>8.52514346</v>
      </c>
      <c r="AD1701" s="0" t="n">
        <v>3.60548557</v>
      </c>
      <c r="AE1701" s="0" t="n">
        <v>1.28355747</v>
      </c>
      <c r="AF1701" s="0" t="n">
        <v>6.15802659</v>
      </c>
      <c r="AG1701" s="0" t="n">
        <v>10.54800007</v>
      </c>
      <c r="AH1701" s="0" t="n">
        <v>4.45348247</v>
      </c>
      <c r="AI1701" s="0" t="n">
        <v>14.22380988</v>
      </c>
      <c r="AJ1701" s="0" t="n">
        <v>0.69859497</v>
      </c>
      <c r="AK1701" s="0" t="n">
        <v>8.49949487</v>
      </c>
      <c r="AL1701" s="0" t="n">
        <v>6.41284049</v>
      </c>
      <c r="AM1701" s="0" t="n">
        <v>9.006934</v>
      </c>
      <c r="AN1701" s="0" t="n">
        <v>17.30501464</v>
      </c>
      <c r="AO1701" s="0" t="n">
        <v>8.36037307</v>
      </c>
      <c r="AP1701" s="0" t="n">
        <v>4.74298909</v>
      </c>
      <c r="AQ1701" s="0" t="n">
        <v>8.41969416</v>
      </c>
      <c r="AR1701" s="0" t="n">
        <v>10.51157444</v>
      </c>
      <c r="AS1701" s="0" t="n">
        <v>6.31330481</v>
      </c>
      <c r="AT1701" s="0" t="n">
        <v>1.69859497</v>
      </c>
      <c r="AU1701" s="0" t="n">
        <v>7.70421952</v>
      </c>
      <c r="AV1701" s="0" t="n">
        <v>4.98399719</v>
      </c>
      <c r="AW1701" s="0" t="n">
        <v>6.95598281</v>
      </c>
      <c r="AX1701" s="0" t="n">
        <v>10.15700158</v>
      </c>
      <c r="AY1701" s="0" t="n">
        <v>7.67013852</v>
      </c>
      <c r="AZ1701" s="0" t="n">
        <v>8.3460534</v>
      </c>
      <c r="BA1701" s="0" t="n">
        <v>5.96538151</v>
      </c>
      <c r="BB1701" s="0" t="n">
        <v>5.60548557</v>
      </c>
      <c r="BC1701" s="0" t="n">
        <v>4.28355747</v>
      </c>
      <c r="BD1701" s="0" t="n">
        <v>16.51883627</v>
      </c>
      <c r="BE1701" s="0" t="n">
        <v>15.03388064</v>
      </c>
      <c r="BF1701" s="0" t="n">
        <v>3.78605781</v>
      </c>
      <c r="BG1701" s="0" t="n">
        <v>6.14153847</v>
      </c>
      <c r="BH1701" s="0" t="n">
        <v>8.18241075</v>
      </c>
      <c r="BI1701" s="0" t="n">
        <v>6.51877393</v>
      </c>
      <c r="BJ1701" s="0" t="n">
        <v>1.28355747</v>
      </c>
      <c r="BK1701" s="0" t="n">
        <v>3.60548557</v>
      </c>
      <c r="BL1701" s="0" t="n">
        <v>1.28355747</v>
      </c>
      <c r="BM1701" s="0" t="n">
        <v>8.24162679</v>
      </c>
      <c r="BN1701" s="0" t="n">
        <v>8.54721791</v>
      </c>
      <c r="BO1701" s="0" t="n">
        <v>7.19844086</v>
      </c>
      <c r="BP1701" s="0" t="n">
        <v>6.32795159</v>
      </c>
      <c r="BQ1701" s="0" t="n">
        <v>6.05614697</v>
      </c>
      <c r="BR1701" s="0" t="n">
        <v>4.22215693</v>
      </c>
      <c r="BS1701" s="0" t="n">
        <v>4.28355747</v>
      </c>
      <c r="BT1701" s="0" t="n">
        <v>10.86789367</v>
      </c>
      <c r="BU1701" s="0" t="n">
        <v>8.51877393</v>
      </c>
      <c r="BV1701" s="0" t="n">
        <v>7.19844086</v>
      </c>
      <c r="BW1701" s="0" t="n">
        <v>10.80777267</v>
      </c>
      <c r="BX1701" s="0" t="n">
        <v>3.28355747</v>
      </c>
      <c r="BY1701" s="0" t="n">
        <v>5.39903469</v>
      </c>
      <c r="BZ1701" s="0" t="n">
        <v>10.55579844</v>
      </c>
      <c r="CA1701" s="0" t="n">
        <v>9.05394607</v>
      </c>
      <c r="CB1701" s="0" t="n">
        <v>13.90438822</v>
      </c>
      <c r="CC1701" s="0" t="n">
        <v>11.1211854</v>
      </c>
      <c r="CD1701" s="0" t="n">
        <v>2.69859497</v>
      </c>
      <c r="CE1701" s="0" t="n">
        <v>6.05614697</v>
      </c>
      <c r="CF1701" s="0" t="n">
        <v>6.25318382</v>
      </c>
      <c r="CG1701" s="0" t="n">
        <v>7.52514346</v>
      </c>
      <c r="CH1701" s="0" t="n">
        <v>16.81418733</v>
      </c>
      <c r="CI1701" s="0" t="n">
        <v>9.28355747</v>
      </c>
      <c r="CJ1701" s="0" t="n">
        <v>2.02052306</v>
      </c>
      <c r="CK1701" s="0" t="n">
        <v>1.69859497</v>
      </c>
      <c r="CL1701" s="0" t="n">
        <v>1.69859497</v>
      </c>
      <c r="CM1701" s="0" t="n">
        <v>4.98399719</v>
      </c>
      <c r="CN1701" s="0" t="n">
        <v>15.61344722</v>
      </c>
      <c r="CO1701" s="0" t="n">
        <v>5.31330481</v>
      </c>
      <c r="CP1701" s="0" t="n">
        <v>5.12485972</v>
      </c>
      <c r="CQ1701" s="0" t="n">
        <v>5.37102031</v>
      </c>
      <c r="CR1701" s="0" t="n">
        <v>2.86851997</v>
      </c>
      <c r="CS1701" s="0" t="n">
        <v>9.82658929</v>
      </c>
      <c r="CT1701" s="0" t="n">
        <v>8.1122229</v>
      </c>
      <c r="CU1701" s="0" t="n">
        <v>1.69859497</v>
      </c>
      <c r="CV1701" s="0" t="n">
        <v>13.17077809</v>
      </c>
      <c r="CW1701" s="0" t="n">
        <v>8.67300956</v>
      </c>
      <c r="CX1701" s="0" t="n">
        <v>8.22997643</v>
      </c>
      <c r="CY1701" s="0" t="n">
        <v>8.83814632</v>
      </c>
      <c r="CZ1701" s="0" t="n">
        <v>8.50594989</v>
      </c>
      <c r="DA1701" s="0" t="n">
        <v>5.09091239</v>
      </c>
      <c r="DB1701" s="0" t="n">
        <v>11.05504694</v>
      </c>
      <c r="DC1701" s="0" t="n">
        <v>7.7592909</v>
      </c>
      <c r="DD1701" s="0" t="n">
        <v>8.31330481</v>
      </c>
      <c r="DE1701" s="0" t="n">
        <v>4.82787799</v>
      </c>
      <c r="DF1701" s="0" t="n">
        <v>15.17204706</v>
      </c>
      <c r="DG1701" s="0" t="n">
        <v>8.32795159</v>
      </c>
      <c r="DH1701" s="0" t="n">
        <v>9.60998696</v>
      </c>
      <c r="DI1701" s="0" t="n">
        <v>12.66329683</v>
      </c>
      <c r="DJ1701" s="0" t="n">
        <v>11.57088508</v>
      </c>
      <c r="DK1701" s="0" t="n">
        <v>4.45348247</v>
      </c>
      <c r="DL1701" s="0" t="n">
        <v>3.02052306</v>
      </c>
      <c r="DM1701" s="0" t="n">
        <v>7.60548557</v>
      </c>
      <c r="DN1701" s="0" t="n">
        <v>4.74298909</v>
      </c>
      <c r="DO1701" s="0" t="n">
        <v>3.78605781</v>
      </c>
      <c r="DP1701" s="0" t="n">
        <v>5.12485972</v>
      </c>
      <c r="DQ1701" s="0" t="n">
        <v>4.39903469</v>
      </c>
      <c r="DR1701" s="0" t="n">
        <v>4.86851997</v>
      </c>
      <c r="DS1701" s="0" t="n">
        <v>3.02052306</v>
      </c>
      <c r="DT1701" s="0" t="n">
        <v>6.25318382</v>
      </c>
      <c r="DU1701" s="0" t="n">
        <v>3.28355747</v>
      </c>
      <c r="DV1701" s="0" t="n">
        <v>3.28355747</v>
      </c>
      <c r="DW1701" s="0" t="n">
        <v>3.28355747</v>
      </c>
      <c r="DX1701" s="0" t="n">
        <v>7.50594989</v>
      </c>
      <c r="DY1701" s="0" t="n">
        <v>5.76468416</v>
      </c>
      <c r="DZ1701" s="0" t="n">
        <v>5.65279128</v>
      </c>
      <c r="EA1701" s="0" t="n">
        <v>3.02052306</v>
      </c>
      <c r="EB1701" s="0" t="n">
        <v>8.13738682</v>
      </c>
      <c r="EC1701" s="0" t="n">
        <v>4.09091239</v>
      </c>
      <c r="ED1701" s="0" t="n">
        <v>6.35680645</v>
      </c>
      <c r="EE1701" s="0" t="n">
        <v>4.60548557</v>
      </c>
      <c r="EF1701" s="0" t="n">
        <v>1.69859497</v>
      </c>
      <c r="EG1701" s="0" t="n">
        <v>5.09091239</v>
      </c>
      <c r="EH1701" s="0" t="n">
        <v>14.04087802</v>
      </c>
      <c r="EI1701" s="0" t="n">
        <v>5.45348247</v>
      </c>
      <c r="EJ1701" s="0" t="n">
        <v>7.44678782</v>
      </c>
      <c r="EK1701" s="0" t="n">
        <v>3.94652248</v>
      </c>
      <c r="EL1701" s="0" t="n">
        <v>2.86851997</v>
      </c>
      <c r="EM1701" s="0" t="n">
        <v>2.69859497</v>
      </c>
      <c r="EN1701" s="0" t="n">
        <v>1.69859497</v>
      </c>
      <c r="EO1701" s="0" t="n">
        <v>6.00237572</v>
      </c>
      <c r="EP1701" s="0" t="n">
        <v>5.47995468</v>
      </c>
      <c r="EQ1701" s="0" t="n">
        <v>5.84834209</v>
      </c>
      <c r="ER1701" s="0" t="n">
        <v>7.970058</v>
      </c>
      <c r="ES1701" s="0" t="n">
        <v>0.69859497</v>
      </c>
      <c r="ET1701" s="0" t="n">
        <v>1.69859497</v>
      </c>
      <c r="EU1701" s="0" t="n">
        <v>5.62933231</v>
      </c>
      <c r="EV1701" s="0" t="n">
        <v>3.28355747</v>
      </c>
      <c r="EW1701" s="0" t="n">
        <v>3.15802659</v>
      </c>
      <c r="EX1701" s="0" t="n">
        <v>6.70982223</v>
      </c>
      <c r="EY1701" s="0" t="n">
        <v>1.28355747</v>
      </c>
      <c r="EZ1701" s="0" t="n">
        <v>7.01147793</v>
      </c>
      <c r="FA1701" s="0" t="n">
        <v>1.69859497</v>
      </c>
      <c r="FB1701" s="0" t="n">
        <v>3.94652248</v>
      </c>
      <c r="FC1701" s="0" t="n">
        <v>2.50594989</v>
      </c>
      <c r="FD1701" s="0" t="n">
        <v>0.69859497</v>
      </c>
      <c r="FE1701" s="0" t="n">
        <v>1.69859497</v>
      </c>
      <c r="FF1701" s="0" t="n">
        <v>3.94652248</v>
      </c>
      <c r="FG1701" s="0" t="n">
        <v>3.28355747</v>
      </c>
      <c r="FH1701" s="0" t="n">
        <v>8.1122229</v>
      </c>
      <c r="FI1701" s="0" t="n">
        <v>3.78605781</v>
      </c>
      <c r="FJ1701" s="0" t="n">
        <v>2.02052306</v>
      </c>
      <c r="FK1701" s="0" t="n">
        <v>4.45348247</v>
      </c>
      <c r="FL1701" s="0" t="n">
        <v>5.53148498</v>
      </c>
      <c r="FM1701" s="0" t="n">
        <v>3.28355747</v>
      </c>
      <c r="FN1701" s="0" t="n">
        <v>10.86851997</v>
      </c>
      <c r="FO1701" s="0" t="n">
        <v>2.69859497</v>
      </c>
      <c r="FP1701" s="0" t="n">
        <v>5.15802659</v>
      </c>
      <c r="FQ1701" s="0" t="n">
        <v>2.28355747</v>
      </c>
      <c r="FR1701" s="0" t="n">
        <v>0.69859497</v>
      </c>
      <c r="FS1701" s="0" t="n">
        <v>5.37102031</v>
      </c>
      <c r="FT1701" s="0" t="n">
        <v>3.39903469</v>
      </c>
      <c r="FU1701" s="0" t="n">
        <v>6.29850781</v>
      </c>
      <c r="FV1701" s="0" t="n">
        <v>6.3850955</v>
      </c>
      <c r="FW1701" s="0" t="n">
        <v>4.15802659</v>
      </c>
      <c r="FX1701" s="0" t="n">
        <v>5.58123802</v>
      </c>
      <c r="FY1701" s="0" t="n">
        <v>2.86851997</v>
      </c>
      <c r="FZ1701" s="0" t="n">
        <v>2.69859497</v>
      </c>
      <c r="GA1701" s="0" t="n">
        <v>4.90804834</v>
      </c>
      <c r="GB1701" s="0" t="n">
        <v>6.09091239</v>
      </c>
      <c r="GC1701" s="0" t="n">
        <v>4.74298909</v>
      </c>
      <c r="GD1701" s="0" t="n">
        <v>2.02052306</v>
      </c>
      <c r="GE1701" s="0" t="n">
        <v>4.90804834</v>
      </c>
      <c r="GF1701" s="0" t="n">
        <v>3.50594989</v>
      </c>
      <c r="GG1701" s="0" t="n">
        <v>2.28355747</v>
      </c>
      <c r="GH1701" s="0" t="n">
        <v>3.15802659</v>
      </c>
      <c r="GI1701" s="0" t="n">
        <v>4.45348247</v>
      </c>
      <c r="GJ1701" s="0" t="n">
        <v>12.64074289</v>
      </c>
      <c r="GK1701" s="0" t="n">
        <v>12.09091239</v>
      </c>
      <c r="GL1701" s="0" t="n">
        <v>7.05614697</v>
      </c>
      <c r="GM1701" s="0" t="n">
        <v>12.45535976</v>
      </c>
      <c r="GN1701" s="0" t="n">
        <v>2.50594989</v>
      </c>
      <c r="GO1701" s="0" t="n">
        <v>5.86851997</v>
      </c>
      <c r="GP1701" s="0" t="n">
        <v>5.22215693</v>
      </c>
      <c r="GQ1701" s="0" t="n">
        <v>8.44678782</v>
      </c>
      <c r="GR1701" s="0" t="n">
        <v>16.32580109</v>
      </c>
      <c r="GS1701" s="0" t="n">
        <v>10</v>
      </c>
    </row>
    <row r="1702" customFormat="false" ht="15" hidden="false" customHeight="false" outlineLevel="0" collapsed="false">
      <c r="A1702" s="0" t="s">
        <v>1901</v>
      </c>
      <c r="B1702" s="0" t="n">
        <v>13.1434361</v>
      </c>
      <c r="C1702" s="0" t="n">
        <v>13.72215573</v>
      </c>
      <c r="D1702" s="0" t="n">
        <v>10.08206913</v>
      </c>
      <c r="E1702" s="0" t="n">
        <v>9.04947184</v>
      </c>
      <c r="F1702" s="0" t="n">
        <v>10.77185794</v>
      </c>
      <c r="G1702" s="0" t="n">
        <v>11.59522341</v>
      </c>
      <c r="H1702" s="0" t="n">
        <v>10.19008901</v>
      </c>
      <c r="I1702" s="0" t="n">
        <v>10.11646614</v>
      </c>
      <c r="J1702" s="0" t="n">
        <v>4.70896232</v>
      </c>
      <c r="K1702" s="0" t="n">
        <v>11.48399334</v>
      </c>
      <c r="L1702" s="0" t="n">
        <v>11.73338379</v>
      </c>
      <c r="M1702" s="0" t="n">
        <v>5.44592791</v>
      </c>
      <c r="N1702" s="0" t="n">
        <v>8.44992984</v>
      </c>
      <c r="O1702" s="0" t="n">
        <v>11.94701315</v>
      </c>
      <c r="P1702" s="0" t="n">
        <v>12.69047674</v>
      </c>
      <c r="Q1702" s="0" t="n">
        <v>16.91519663</v>
      </c>
      <c r="R1702" s="0" t="n">
        <v>9.21851741</v>
      </c>
      <c r="S1702" s="0" t="n">
        <v>9.86246743</v>
      </c>
      <c r="T1702" s="0" t="n">
        <v>7.6955418</v>
      </c>
      <c r="U1702" s="0" t="n">
        <v>7.98198081</v>
      </c>
      <c r="V1702" s="0" t="n">
        <v>6.55398766</v>
      </c>
      <c r="W1702" s="0" t="n">
        <v>3.12399981</v>
      </c>
      <c r="X1702" s="0" t="n">
        <v>6.9198591</v>
      </c>
      <c r="Y1702" s="0" t="n">
        <v>5.73543453</v>
      </c>
      <c r="Z1702" s="0" t="n">
        <v>6.68199527</v>
      </c>
      <c r="AA1702" s="0" t="n">
        <v>2.27600291</v>
      </c>
      <c r="AB1702" s="0" t="n">
        <v>8.36346575</v>
      </c>
      <c r="AC1702" s="0" t="n">
        <v>7.1339839</v>
      </c>
      <c r="AD1702" s="0" t="n">
        <v>4.20200233</v>
      </c>
      <c r="AE1702" s="0" t="n">
        <v>-0.04592519</v>
      </c>
      <c r="AF1702" s="0" t="n">
        <v>7.66832033</v>
      </c>
      <c r="AG1702" s="0" t="n">
        <v>10.90317197</v>
      </c>
      <c r="AH1702" s="0" t="n">
        <v>4.95407481</v>
      </c>
      <c r="AI1702" s="0" t="n">
        <v>14.91660938</v>
      </c>
      <c r="AJ1702" s="0" t="n">
        <v>2.76142974</v>
      </c>
      <c r="AK1702" s="0" t="n">
        <v>9.88628957</v>
      </c>
      <c r="AL1702" s="0" t="n">
        <v>6.79956486</v>
      </c>
      <c r="AM1702" s="0" t="n">
        <v>9.16596311</v>
      </c>
      <c r="AN1702" s="0" t="n">
        <v>14.80728689</v>
      </c>
      <c r="AO1702" s="0" t="n">
        <v>8.83671786</v>
      </c>
      <c r="AP1702" s="0" t="n">
        <v>7.23019922</v>
      </c>
      <c r="AQ1702" s="0" t="n">
        <v>7.95969936</v>
      </c>
      <c r="AR1702" s="0" t="n">
        <v>11.43031472</v>
      </c>
      <c r="AS1702" s="0" t="n">
        <v>6.82443953</v>
      </c>
      <c r="AT1702" s="0" t="n">
        <v>3.12399981</v>
      </c>
      <c r="AU1702" s="0" t="n">
        <v>8.10382193</v>
      </c>
      <c r="AV1702" s="0" t="n">
        <v>6.1828935</v>
      </c>
      <c r="AW1702" s="0" t="n">
        <v>8.1828935</v>
      </c>
      <c r="AX1702" s="0" t="n">
        <v>11.36293525</v>
      </c>
      <c r="AY1702" s="0" t="n">
        <v>9.75497471</v>
      </c>
      <c r="AZ1702" s="0" t="n">
        <v>9.68539384</v>
      </c>
      <c r="BA1702" s="0" t="n">
        <v>6.84889258</v>
      </c>
      <c r="BB1702" s="0" t="n">
        <v>5.65451453</v>
      </c>
      <c r="BC1702" s="0" t="n">
        <v>4.27600291</v>
      </c>
      <c r="BD1702" s="0" t="n">
        <v>15.82229451</v>
      </c>
      <c r="BE1702" s="0" t="n">
        <v>15.32551116</v>
      </c>
      <c r="BF1702" s="0" t="n">
        <v>0.95407481</v>
      </c>
      <c r="BG1702" s="0" t="n">
        <v>6.04153765</v>
      </c>
      <c r="BH1702" s="0" t="n">
        <v>8.48155182</v>
      </c>
      <c r="BI1702" s="0" t="n">
        <v>7.99846893</v>
      </c>
      <c r="BJ1702" s="0" t="n">
        <v>1.95407481</v>
      </c>
      <c r="BK1702" s="0" t="n">
        <v>4.65451453</v>
      </c>
      <c r="BL1702" s="0" t="n">
        <v>2.27600291</v>
      </c>
      <c r="BM1702" s="0" t="n">
        <v>10.06259927</v>
      </c>
      <c r="BN1702" s="0" t="n">
        <v>7.46977465</v>
      </c>
      <c r="BO1702" s="0" t="n">
        <v>7.10382193</v>
      </c>
      <c r="BP1702" s="0" t="n">
        <v>4.90827112</v>
      </c>
      <c r="BQ1702" s="0" t="n">
        <v>5.47763677</v>
      </c>
      <c r="BR1702" s="0" t="n">
        <v>4.76142974</v>
      </c>
      <c r="BS1702" s="0" t="n">
        <v>9.71728718</v>
      </c>
      <c r="BT1702" s="0" t="n">
        <v>12.7257706</v>
      </c>
      <c r="BU1702" s="0" t="n">
        <v>9.50866367</v>
      </c>
      <c r="BV1702" s="0" t="n">
        <v>9.74197737</v>
      </c>
      <c r="BW1702" s="0" t="n">
        <v>11.60198289</v>
      </c>
      <c r="BX1702" s="0" t="n">
        <v>5.38033957</v>
      </c>
      <c r="BY1702" s="0" t="n">
        <v>7.27600291</v>
      </c>
      <c r="BZ1702" s="0" t="n">
        <v>11.10382193</v>
      </c>
      <c r="CA1702" s="0" t="n">
        <v>10.30611824</v>
      </c>
      <c r="CB1702" s="0" t="n">
        <v>13.80034872</v>
      </c>
      <c r="CC1702" s="0" t="n">
        <v>13.05095465</v>
      </c>
      <c r="CD1702" s="0" t="n">
        <v>5.65451453</v>
      </c>
      <c r="CE1702" s="0" t="n">
        <v>9.04418723</v>
      </c>
      <c r="CF1702" s="0" t="n">
        <v>8.25785556</v>
      </c>
      <c r="CG1702" s="0" t="n">
        <v>4.20200233</v>
      </c>
      <c r="CH1702" s="0" t="n">
        <v>17.46384982</v>
      </c>
      <c r="CI1702" s="0" t="n">
        <v>13.36465866</v>
      </c>
      <c r="CJ1702" s="0" t="n">
        <v>2.27600291</v>
      </c>
      <c r="CK1702" s="0" t="n">
        <v>1.95407481</v>
      </c>
      <c r="CL1702" s="0" t="n">
        <v>0.95407481</v>
      </c>
      <c r="CM1702" s="0" t="n">
        <v>7.35495425</v>
      </c>
      <c r="CN1702" s="0" t="n">
        <v>16.60795551</v>
      </c>
      <c r="CO1702" s="0" t="n">
        <v>4.95407481</v>
      </c>
      <c r="CP1702" s="0" t="n">
        <v>4.47763677</v>
      </c>
      <c r="CQ1702" s="0" t="n">
        <v>5.27600291</v>
      </c>
      <c r="CR1702" s="0" t="n">
        <v>3.53903731</v>
      </c>
      <c r="CS1702" s="0" t="n">
        <v>11.86621567</v>
      </c>
      <c r="CT1702" s="0" t="n">
        <v>10.51536276</v>
      </c>
      <c r="CU1702" s="0" t="n">
        <v>3.41350643</v>
      </c>
      <c r="CV1702" s="0" t="n">
        <v>13.72917064</v>
      </c>
      <c r="CW1702" s="0" t="n">
        <v>9.6370694</v>
      </c>
      <c r="CX1702" s="0" t="n">
        <v>10.1828935</v>
      </c>
      <c r="CY1702" s="0" t="n">
        <v>10.76303899</v>
      </c>
      <c r="CZ1702" s="0" t="n">
        <v>10.8328921</v>
      </c>
      <c r="DA1702" s="0" t="n">
        <v>6.38033957</v>
      </c>
      <c r="DB1702" s="0" t="n">
        <v>11.31437324</v>
      </c>
      <c r="DC1702" s="0" t="n">
        <v>7.85494162</v>
      </c>
      <c r="DD1702" s="0" t="n">
        <v>7.55398766</v>
      </c>
      <c r="DE1702" s="0" t="n">
        <v>4.70896232</v>
      </c>
      <c r="DF1702" s="0" t="n">
        <v>13.91063248</v>
      </c>
      <c r="DG1702" s="0" t="n">
        <v>9.11646614</v>
      </c>
      <c r="DH1702" s="0" t="n">
        <v>9.41350643</v>
      </c>
      <c r="DI1702" s="0" t="n">
        <v>13.45876968</v>
      </c>
      <c r="DJ1702" s="0" t="n">
        <v>11.81709952</v>
      </c>
      <c r="DK1702" s="0" t="n">
        <v>4.04153765</v>
      </c>
      <c r="DL1702" s="0" t="n">
        <v>5.597931</v>
      </c>
      <c r="DM1702" s="0" t="n">
        <v>9.62473106</v>
      </c>
      <c r="DN1702" s="0" t="n">
        <v>5.70896232</v>
      </c>
      <c r="DO1702" s="0" t="n">
        <v>4.27600291</v>
      </c>
      <c r="DP1702" s="0" t="n">
        <v>7.4539207</v>
      </c>
      <c r="DQ1702" s="0" t="n">
        <v>5.38033957</v>
      </c>
      <c r="DR1702" s="0" t="n">
        <v>3.65451453</v>
      </c>
      <c r="DS1702" s="0" t="n">
        <v>4.47763677</v>
      </c>
      <c r="DT1702" s="0" t="n">
        <v>6.08335783</v>
      </c>
      <c r="DU1702" s="0" t="n">
        <v>4.41350643</v>
      </c>
      <c r="DV1702" s="0" t="n">
        <v>6.1828935</v>
      </c>
      <c r="DW1702" s="0" t="n">
        <v>2.76142974</v>
      </c>
      <c r="DX1702" s="0" t="n">
        <v>6.6122863</v>
      </c>
      <c r="DY1702" s="0" t="n">
        <v>6.99846893</v>
      </c>
      <c r="DZ1702" s="0" t="n">
        <v>8.1972488</v>
      </c>
      <c r="EA1702" s="0" t="n">
        <v>1.53903731</v>
      </c>
      <c r="EB1702" s="0" t="n">
        <v>8.16839393</v>
      </c>
      <c r="EC1702" s="0" t="n">
        <v>3.65451453</v>
      </c>
      <c r="ED1702" s="0" t="n">
        <v>3.65451453</v>
      </c>
      <c r="EE1702" s="0" t="n">
        <v>3.27600291</v>
      </c>
      <c r="EF1702" s="0" t="n">
        <v>3.27600291</v>
      </c>
      <c r="EG1702" s="0" t="n">
        <v>5.56878466</v>
      </c>
      <c r="EH1702" s="0" t="n">
        <v>10.66832033</v>
      </c>
      <c r="EI1702" s="0" t="n">
        <v>8.0521069</v>
      </c>
      <c r="EJ1702" s="0" t="n">
        <v>9.12149296</v>
      </c>
      <c r="EK1702" s="0" t="n">
        <v>5.08335783</v>
      </c>
      <c r="EL1702" s="0" t="n">
        <v>3.12399981</v>
      </c>
      <c r="EM1702" s="0" t="n">
        <v>3.12399981</v>
      </c>
      <c r="EN1702" s="0" t="n">
        <v>2.76142974</v>
      </c>
      <c r="EO1702" s="0" t="n">
        <v>6.82443953</v>
      </c>
      <c r="EP1702" s="0" t="n">
        <v>6.76142974</v>
      </c>
      <c r="EQ1702" s="0" t="n">
        <v>8.44592791</v>
      </c>
      <c r="ER1702" s="0" t="n">
        <v>9.17807649</v>
      </c>
      <c r="ES1702" s="0" t="n">
        <v>0.95407481</v>
      </c>
      <c r="ET1702" s="0" t="n">
        <v>1.95407481</v>
      </c>
      <c r="EU1702" s="0" t="n">
        <v>8.18769449</v>
      </c>
      <c r="EV1702" s="0" t="n">
        <v>3.65451453</v>
      </c>
      <c r="EW1702" s="0" t="n">
        <v>2.95407481</v>
      </c>
      <c r="EX1702" s="0" t="n">
        <v>7.16352818</v>
      </c>
      <c r="EY1702" s="0" t="n">
        <v>1.53903731</v>
      </c>
      <c r="EZ1702" s="0" t="n">
        <v>6.9198591</v>
      </c>
      <c r="FA1702" s="0" t="n">
        <v>1.95407481</v>
      </c>
      <c r="FB1702" s="0" t="n">
        <v>6.04153765</v>
      </c>
      <c r="FC1702" s="0" t="n">
        <v>2.27600291</v>
      </c>
      <c r="FD1702" s="0" t="n">
        <v>2.95407481</v>
      </c>
      <c r="FE1702" s="0" t="n">
        <v>2.27600291</v>
      </c>
      <c r="FF1702" s="0" t="n">
        <v>4.95407481</v>
      </c>
      <c r="FG1702" s="0" t="n">
        <v>2.53903731</v>
      </c>
      <c r="FH1702" s="0" t="n">
        <v>7.85494162</v>
      </c>
      <c r="FI1702" s="0" t="n">
        <v>3.12399981</v>
      </c>
      <c r="FJ1702" s="0" t="n">
        <v>3.27600291</v>
      </c>
      <c r="FK1702" s="0" t="n">
        <v>4.597931</v>
      </c>
      <c r="FL1702" s="0" t="n">
        <v>3.53903731</v>
      </c>
      <c r="FM1702" s="0" t="n">
        <v>1.95407481</v>
      </c>
      <c r="FN1702" s="0" t="n">
        <v>11.04352529</v>
      </c>
      <c r="FO1702" s="0" t="n">
        <v>2.95407481</v>
      </c>
      <c r="FP1702" s="0" t="n">
        <v>5.90827112</v>
      </c>
      <c r="FQ1702" s="0" t="n">
        <v>2.53903731</v>
      </c>
      <c r="FR1702" s="0" t="n">
        <v>7.12399981</v>
      </c>
      <c r="FS1702" s="0" t="n">
        <v>5.47763677</v>
      </c>
      <c r="FT1702" s="0" t="n">
        <v>3.53903731</v>
      </c>
      <c r="FU1702" s="0" t="n">
        <v>3.27600291</v>
      </c>
      <c r="FV1702" s="0" t="n">
        <v>7.86696415</v>
      </c>
      <c r="FW1702" s="0" t="n">
        <v>5.31162682</v>
      </c>
      <c r="FX1702" s="0" t="n">
        <v>5.81205581</v>
      </c>
      <c r="FY1702" s="0" t="n">
        <v>4.41350643</v>
      </c>
      <c r="FZ1702" s="0" t="n">
        <v>3.53903731</v>
      </c>
      <c r="GA1702" s="0" t="n">
        <v>6.70896232</v>
      </c>
      <c r="GB1702" s="0" t="n">
        <v>7.14389937</v>
      </c>
      <c r="GC1702" s="0" t="n">
        <v>5.41350643</v>
      </c>
      <c r="GD1702" s="0" t="n">
        <v>4.76142974</v>
      </c>
      <c r="GE1702" s="0" t="n">
        <v>4.70896232</v>
      </c>
      <c r="GF1702" s="0" t="n">
        <v>4.12399981</v>
      </c>
      <c r="GG1702" s="0" t="n">
        <v>1.95407481</v>
      </c>
      <c r="GH1702" s="0" t="n">
        <v>1.95407481</v>
      </c>
      <c r="GI1702" s="0" t="n">
        <v>4.86096541</v>
      </c>
      <c r="GJ1702" s="0" t="n">
        <v>15.12829832</v>
      </c>
      <c r="GK1702" s="0" t="n">
        <v>13.98844393</v>
      </c>
      <c r="GL1702" s="0" t="n">
        <v>7.84889258</v>
      </c>
      <c r="GM1702" s="0" t="n">
        <v>13.20570515</v>
      </c>
      <c r="GN1702" s="0" t="n">
        <v>1.95407481</v>
      </c>
      <c r="GO1702" s="0" t="n">
        <v>5.50866367</v>
      </c>
      <c r="GP1702" s="0" t="n">
        <v>5.86096541</v>
      </c>
      <c r="GQ1702" s="0" t="n">
        <v>8.70226766</v>
      </c>
      <c r="GR1702" s="0" t="n">
        <v>16.79236777</v>
      </c>
      <c r="GS1702" s="0" t="n">
        <v>10</v>
      </c>
    </row>
    <row r="1703" customFormat="false" ht="15" hidden="false" customHeight="false" outlineLevel="0" collapsed="false">
      <c r="A1703" s="0" t="s">
        <v>1902</v>
      </c>
      <c r="B1703" s="0" t="n">
        <v>12.6443694</v>
      </c>
      <c r="C1703" s="0" t="n">
        <v>14.15342256</v>
      </c>
      <c r="D1703" s="0" t="n">
        <v>10.69129191</v>
      </c>
      <c r="E1703" s="0" t="n">
        <v>7.7032704</v>
      </c>
      <c r="F1703" s="0" t="n">
        <v>9.3012722</v>
      </c>
      <c r="G1703" s="0" t="n">
        <v>10.80682355</v>
      </c>
      <c r="H1703" s="0" t="n">
        <v>9.66198672</v>
      </c>
      <c r="I1703" s="0" t="n">
        <v>9.52895309</v>
      </c>
      <c r="J1703" s="0" t="n">
        <v>7.2522347</v>
      </c>
      <c r="K1703" s="0" t="n">
        <v>11.57875981</v>
      </c>
      <c r="L1703" s="0" t="n">
        <v>12.82869895</v>
      </c>
      <c r="M1703" s="0" t="n">
        <v>4.45253335</v>
      </c>
      <c r="N1703" s="0" t="n">
        <v>6.60453645</v>
      </c>
      <c r="O1703" s="0" t="n">
        <v>10.75699031</v>
      </c>
      <c r="P1703" s="0" t="n">
        <v>12.75496073</v>
      </c>
      <c r="Q1703" s="0" t="n">
        <v>17.70921709</v>
      </c>
      <c r="R1703" s="0" t="n">
        <v>9.3324569</v>
      </c>
      <c r="S1703" s="0" t="n">
        <v>9.57569676</v>
      </c>
      <c r="T1703" s="0" t="n">
        <v>7.86255278</v>
      </c>
      <c r="U1703" s="0" t="n">
        <v>8.69764585</v>
      </c>
      <c r="V1703" s="0" t="n">
        <v>5.76373504</v>
      </c>
      <c r="W1703" s="0" t="n">
        <v>2.28260835</v>
      </c>
      <c r="X1703" s="0" t="n">
        <v>6.32700247</v>
      </c>
      <c r="Y1703" s="0" t="n">
        <v>3.39808557</v>
      </c>
      <c r="Z1703" s="0" t="n">
        <v>6.5802889</v>
      </c>
      <c r="AA1703" s="0" t="n">
        <v>5.08996327</v>
      </c>
      <c r="AB1703" s="0" t="n">
        <v>9.26369989</v>
      </c>
      <c r="AC1703" s="0" t="n">
        <v>6.5431359</v>
      </c>
      <c r="AD1703" s="0" t="n">
        <v>5.50500077</v>
      </c>
      <c r="AE1703" s="0" t="n">
        <v>1.28260835</v>
      </c>
      <c r="AF1703" s="0" t="n">
        <v>7.59851266</v>
      </c>
      <c r="AG1703" s="0" t="n">
        <v>9.87755494</v>
      </c>
      <c r="AH1703" s="0" t="n">
        <v>5.05519786</v>
      </c>
      <c r="AI1703" s="0" t="n">
        <v>16.2225854</v>
      </c>
      <c r="AJ1703" s="0" t="n">
        <v>1.28260835</v>
      </c>
      <c r="AK1703" s="0" t="n">
        <v>11.50942191</v>
      </c>
      <c r="AL1703" s="0" t="n">
        <v>7.71445414</v>
      </c>
      <c r="AM1703" s="0" t="n">
        <v>8.42556631</v>
      </c>
      <c r="AN1703" s="0" t="n">
        <v>16.12468037</v>
      </c>
      <c r="AO1703" s="0" t="n">
        <v>8.41874504</v>
      </c>
      <c r="AP1703" s="0" t="n">
        <v>3.94557336</v>
      </c>
      <c r="AQ1703" s="0" t="n">
        <v>8.49530738</v>
      </c>
      <c r="AR1703" s="0" t="n">
        <v>10.88561644</v>
      </c>
      <c r="AS1703" s="0" t="n">
        <v>7.5741628</v>
      </c>
      <c r="AT1703" s="0" t="n">
        <v>2.86757085</v>
      </c>
      <c r="AU1703" s="0" t="n">
        <v>7.21334569</v>
      </c>
      <c r="AV1703" s="0" t="n">
        <v>5.3123557</v>
      </c>
      <c r="AW1703" s="0" t="n">
        <v>7.06396807</v>
      </c>
      <c r="AX1703" s="0" t="n">
        <v>10.23486425</v>
      </c>
      <c r="AY1703" s="0" t="n">
        <v>7.75292829</v>
      </c>
      <c r="AZ1703" s="0" t="n">
        <v>9.60303286</v>
      </c>
      <c r="BA1703" s="0" t="n">
        <v>6.49206172</v>
      </c>
      <c r="BB1703" s="0" t="n">
        <v>5.67492577</v>
      </c>
      <c r="BC1703" s="0" t="n">
        <v>4.08996327</v>
      </c>
      <c r="BD1703" s="0" t="n">
        <v>13.326547</v>
      </c>
      <c r="BE1703" s="0" t="n">
        <v>11.55523814</v>
      </c>
      <c r="BF1703" s="0" t="n">
        <v>2.69764585</v>
      </c>
      <c r="BG1703" s="0" t="n">
        <v>5.62838319</v>
      </c>
      <c r="BH1703" s="0" t="n">
        <v>7.76373504</v>
      </c>
      <c r="BI1703" s="0" t="n">
        <v>8.25606656</v>
      </c>
      <c r="BJ1703" s="0" t="n">
        <v>2.28260835</v>
      </c>
      <c r="BK1703" s="0" t="n">
        <v>2.01957395</v>
      </c>
      <c r="BL1703" s="0" t="n">
        <v>2.01957395</v>
      </c>
      <c r="BM1703" s="0" t="n">
        <v>8.66631264</v>
      </c>
      <c r="BN1703" s="0" t="n">
        <v>8.4458387</v>
      </c>
      <c r="BO1703" s="0" t="n">
        <v>8.37007119</v>
      </c>
      <c r="BP1703" s="0" t="n">
        <v>5.72001366</v>
      </c>
      <c r="BQ1703" s="0" t="n">
        <v>6.47900556</v>
      </c>
      <c r="BR1703" s="0" t="n">
        <v>4.78510869</v>
      </c>
      <c r="BS1703" s="0" t="n">
        <v>4.01957395</v>
      </c>
      <c r="BT1703" s="0" t="n">
        <v>12.87007336</v>
      </c>
      <c r="BU1703" s="0" t="n">
        <v>8.2093985</v>
      </c>
      <c r="BV1703" s="0" t="n">
        <v>9.30867065</v>
      </c>
      <c r="BW1703" s="0" t="n">
        <v>11.51142704</v>
      </c>
      <c r="BX1703" s="0" t="n">
        <v>4.78510869</v>
      </c>
      <c r="BY1703" s="0" t="n">
        <v>5.94557336</v>
      </c>
      <c r="BZ1703" s="0" t="n">
        <v>10.66270861</v>
      </c>
      <c r="CA1703" s="0" t="n">
        <v>9.41189137</v>
      </c>
      <c r="CB1703" s="0" t="n">
        <v>13.08445141</v>
      </c>
      <c r="CC1703" s="0" t="n">
        <v>13.0636948</v>
      </c>
      <c r="CD1703" s="0" t="n">
        <v>4.65184216</v>
      </c>
      <c r="CE1703" s="0" t="n">
        <v>7.32700247</v>
      </c>
      <c r="CF1703" s="0" t="n">
        <v>6.2522347</v>
      </c>
      <c r="CG1703" s="0" t="n">
        <v>6.95503369</v>
      </c>
      <c r="CH1703" s="0" t="n">
        <v>18.00079782</v>
      </c>
      <c r="CI1703" s="0" t="n">
        <v>10.31511332</v>
      </c>
      <c r="CJ1703" s="0" t="n">
        <v>1.69764585</v>
      </c>
      <c r="CK1703" s="0" t="n">
        <v>1.69764585</v>
      </c>
      <c r="CL1703" s="0" t="n">
        <v>2.28260835</v>
      </c>
      <c r="CM1703" s="0" t="n">
        <v>4.01957395</v>
      </c>
      <c r="CN1703" s="0" t="n">
        <v>16.5328204</v>
      </c>
      <c r="CO1703" s="0" t="n">
        <v>5.69764585</v>
      </c>
      <c r="CP1703" s="0" t="n">
        <v>4.90709922</v>
      </c>
      <c r="CQ1703" s="0" t="n">
        <v>6.86757085</v>
      </c>
      <c r="CR1703" s="0" t="n">
        <v>3.15707747</v>
      </c>
      <c r="CS1703" s="0" t="n">
        <v>11.13591791</v>
      </c>
      <c r="CT1703" s="0" t="n">
        <v>10.43742646</v>
      </c>
      <c r="CU1703" s="0" t="n">
        <v>2.86757085</v>
      </c>
      <c r="CV1703" s="0" t="n">
        <v>12.82160556</v>
      </c>
      <c r="CW1703" s="0" t="n">
        <v>9.41017285</v>
      </c>
      <c r="CX1703" s="0" t="n">
        <v>9.62690426</v>
      </c>
      <c r="CY1703" s="0" t="n">
        <v>9.43404778</v>
      </c>
      <c r="CZ1703" s="0" t="n">
        <v>10.5447032</v>
      </c>
      <c r="DA1703" s="0" t="n">
        <v>5.96443239</v>
      </c>
      <c r="DB1703" s="0" t="n">
        <v>11.62171604</v>
      </c>
      <c r="DC1703" s="0" t="n">
        <v>8.22902731</v>
      </c>
      <c r="DD1703" s="0" t="n">
        <v>9.70186632</v>
      </c>
      <c r="DE1703" s="0" t="n">
        <v>2.28260835</v>
      </c>
      <c r="DF1703" s="0" t="n">
        <v>12.79007267</v>
      </c>
      <c r="DG1703" s="0" t="n">
        <v>10.35764174</v>
      </c>
      <c r="DH1703" s="0" t="n">
        <v>9.02856273</v>
      </c>
      <c r="DI1703" s="0" t="n">
        <v>14.55007782</v>
      </c>
      <c r="DJ1703" s="0" t="n">
        <v>11.8763107</v>
      </c>
      <c r="DK1703" s="0" t="n">
        <v>1.28260835</v>
      </c>
      <c r="DL1703" s="0" t="n">
        <v>4.28260835</v>
      </c>
      <c r="DM1703" s="0" t="n">
        <v>8.7474944</v>
      </c>
      <c r="DN1703" s="0" t="n">
        <v>4.82692887</v>
      </c>
      <c r="DO1703" s="0" t="n">
        <v>3.94557336</v>
      </c>
      <c r="DP1703" s="0" t="n">
        <v>5.37007119</v>
      </c>
      <c r="DQ1703" s="0" t="n">
        <v>4.08996327</v>
      </c>
      <c r="DR1703" s="0" t="n">
        <v>2.69764585</v>
      </c>
      <c r="DS1703" s="0" t="n">
        <v>5.22120781</v>
      </c>
      <c r="DT1703" s="0" t="n">
        <v>6.90709922</v>
      </c>
      <c r="DU1703" s="0" t="n">
        <v>2.28260835</v>
      </c>
      <c r="DV1703" s="0" t="n">
        <v>4.82692887</v>
      </c>
      <c r="DW1703" s="0" t="n">
        <v>3.01957395</v>
      </c>
      <c r="DX1703" s="0" t="n">
        <v>6.61650909</v>
      </c>
      <c r="DY1703" s="0" t="n">
        <v>6.65184216</v>
      </c>
      <c r="DZ1703" s="0" t="n">
        <v>6.41189137</v>
      </c>
      <c r="EA1703" s="0" t="n">
        <v>1.69764585</v>
      </c>
      <c r="EB1703" s="0" t="n">
        <v>8.04637401</v>
      </c>
      <c r="EC1703" s="0" t="n">
        <v>3.69764585</v>
      </c>
      <c r="ED1703" s="0" t="n">
        <v>6.90709922</v>
      </c>
      <c r="EE1703" s="0" t="n">
        <v>4.82692887</v>
      </c>
      <c r="EF1703" s="0" t="n">
        <v>3.69764585</v>
      </c>
      <c r="EG1703" s="0" t="n">
        <v>4.78510869</v>
      </c>
      <c r="EH1703" s="0" t="n">
        <v>14.25097515</v>
      </c>
      <c r="EI1703" s="0" t="n">
        <v>5.62838319</v>
      </c>
      <c r="EJ1703" s="0" t="n">
        <v>9.59700277</v>
      </c>
      <c r="EK1703" s="0" t="n">
        <v>6.10703679</v>
      </c>
      <c r="EL1703" s="0" t="n">
        <v>4.82692887</v>
      </c>
      <c r="EM1703" s="0" t="n">
        <v>3.86757085</v>
      </c>
      <c r="EN1703" s="0" t="n">
        <v>3.94557336</v>
      </c>
      <c r="EO1703" s="0" t="n">
        <v>5.78510869</v>
      </c>
      <c r="EP1703" s="0" t="n">
        <v>7.83207217</v>
      </c>
      <c r="EQ1703" s="0" t="n">
        <v>5.45253335</v>
      </c>
      <c r="ER1703" s="0" t="n">
        <v>7.94557336</v>
      </c>
      <c r="ES1703" s="0" t="n">
        <v>2.86757085</v>
      </c>
      <c r="ET1703" s="0" t="n">
        <v>2.69764585</v>
      </c>
      <c r="EU1703" s="0" t="n">
        <v>6.41189137</v>
      </c>
      <c r="EV1703" s="0" t="n">
        <v>2.50500077</v>
      </c>
      <c r="EW1703" s="0" t="n">
        <v>2.01957395</v>
      </c>
      <c r="EX1703" s="0" t="n">
        <v>7.53684964</v>
      </c>
      <c r="EY1703" s="0" t="n">
        <v>0.69764585</v>
      </c>
      <c r="EZ1703" s="0" t="n">
        <v>6.53053587</v>
      </c>
      <c r="FA1703" s="0" t="n">
        <v>2.69764585</v>
      </c>
      <c r="FB1703" s="0" t="n">
        <v>5.2522347</v>
      </c>
      <c r="FC1703" s="0" t="n">
        <v>0.69764585</v>
      </c>
      <c r="FD1703" s="0" t="n">
        <v>3.60453645</v>
      </c>
      <c r="FE1703" s="0" t="n">
        <v>3.15707747</v>
      </c>
      <c r="FF1703" s="0" t="n">
        <v>5.2522347</v>
      </c>
      <c r="FG1703" s="0" t="n">
        <v>2.50500077</v>
      </c>
      <c r="FH1703" s="0" t="n">
        <v>6.22120781</v>
      </c>
      <c r="FI1703" s="0" t="n">
        <v>3.15707747</v>
      </c>
      <c r="FJ1703" s="0" t="n">
        <v>4.65184216</v>
      </c>
      <c r="FK1703" s="0" t="n">
        <v>3.60453645</v>
      </c>
      <c r="FL1703" s="0" t="n">
        <v>5.18949895</v>
      </c>
      <c r="FM1703" s="0" t="n">
        <v>3.15707747</v>
      </c>
      <c r="FN1703" s="0" t="n">
        <v>10.74340551</v>
      </c>
      <c r="FO1703" s="0" t="n">
        <v>3.86757085</v>
      </c>
      <c r="FP1703" s="0" t="n">
        <v>7.41189137</v>
      </c>
      <c r="FQ1703" s="0" t="n">
        <v>2.01957395</v>
      </c>
      <c r="FR1703" s="0" t="n">
        <v>1.69764585</v>
      </c>
      <c r="FS1703" s="0" t="n">
        <v>6.10703679</v>
      </c>
      <c r="FT1703" s="0" t="n">
        <v>3.86757085</v>
      </c>
      <c r="FU1703" s="0" t="n">
        <v>5.12391061</v>
      </c>
      <c r="FV1703" s="0" t="n">
        <v>7.47900556</v>
      </c>
      <c r="FW1703" s="0" t="n">
        <v>5.15707747</v>
      </c>
      <c r="FX1703" s="0" t="n">
        <v>4.74203997</v>
      </c>
      <c r="FY1703" s="0" t="n">
        <v>2.01957395</v>
      </c>
      <c r="FZ1703" s="0" t="n">
        <v>3.28260835</v>
      </c>
      <c r="GA1703" s="0" t="n">
        <v>5.18949895</v>
      </c>
      <c r="GB1703" s="0" t="n">
        <v>5.94557336</v>
      </c>
      <c r="GC1703" s="0" t="n">
        <v>3.94557336</v>
      </c>
      <c r="GD1703" s="0" t="n">
        <v>5.2522347</v>
      </c>
      <c r="GE1703" s="0" t="n">
        <v>5.15707747</v>
      </c>
      <c r="GF1703" s="0" t="n">
        <v>1.28260835</v>
      </c>
      <c r="GG1703" s="0" t="n">
        <v>2.86757085</v>
      </c>
      <c r="GH1703" s="0" t="n">
        <v>3.28260835</v>
      </c>
      <c r="GI1703" s="0" t="n">
        <v>3.94557336</v>
      </c>
      <c r="GJ1703" s="0" t="n">
        <v>8.41189137</v>
      </c>
      <c r="GK1703" s="0" t="n">
        <v>12.39895231</v>
      </c>
      <c r="GL1703" s="0" t="n">
        <v>6.82692887</v>
      </c>
      <c r="GM1703" s="0" t="n">
        <v>11.285892</v>
      </c>
      <c r="GN1703" s="0" t="n">
        <v>1.28260835</v>
      </c>
      <c r="GO1703" s="0" t="n">
        <v>4.15707747</v>
      </c>
      <c r="GP1703" s="0" t="n">
        <v>4.94557336</v>
      </c>
      <c r="GQ1703" s="0" t="n">
        <v>10.0014266</v>
      </c>
      <c r="GR1703" s="0" t="n">
        <v>14.9366103</v>
      </c>
      <c r="GS1703" s="0" t="n">
        <v>10</v>
      </c>
    </row>
    <row r="1704" customFormat="false" ht="15" hidden="false" customHeight="false" outlineLevel="0" collapsed="false">
      <c r="A1704" s="0" t="s">
        <v>1903</v>
      </c>
      <c r="B1704" s="0" t="n">
        <v>13.67241407</v>
      </c>
      <c r="C1704" s="0" t="n">
        <v>14.86197501</v>
      </c>
      <c r="D1704" s="0" t="n">
        <v>11.40500582</v>
      </c>
      <c r="E1704" s="0" t="n">
        <v>8.55325678</v>
      </c>
      <c r="F1704" s="0" t="n">
        <v>9.34333371</v>
      </c>
      <c r="G1704" s="0" t="n">
        <v>11.43284003</v>
      </c>
      <c r="H1704" s="0" t="n">
        <v>10.94270887</v>
      </c>
      <c r="I1704" s="0" t="n">
        <v>8.91080878</v>
      </c>
      <c r="J1704" s="0" t="n">
        <v>5.13821928</v>
      </c>
      <c r="K1704" s="0" t="n">
        <v>13.19681237</v>
      </c>
      <c r="L1704" s="0" t="n">
        <v>12.63717926</v>
      </c>
      <c r="M1704" s="0" t="n">
        <v>6.61215047</v>
      </c>
      <c r="N1704" s="0" t="n">
        <v>8.56820712</v>
      </c>
      <c r="O1704" s="0" t="n">
        <v>11.00721327</v>
      </c>
      <c r="P1704" s="0" t="n">
        <v>15.28930631</v>
      </c>
      <c r="Q1704" s="0" t="n">
        <v>16.62968271</v>
      </c>
      <c r="R1704" s="0" t="n">
        <v>8.9455742</v>
      </c>
      <c r="S1704" s="0" t="n">
        <v>11.29134904</v>
      </c>
      <c r="T1704" s="0" t="n">
        <v>7.89903161</v>
      </c>
      <c r="U1704" s="0" t="n">
        <v>7.92249059</v>
      </c>
      <c r="V1704" s="0" t="n">
        <v>6.3606117</v>
      </c>
      <c r="W1704" s="0" t="n">
        <v>3.55325678</v>
      </c>
      <c r="X1704" s="0" t="n">
        <v>6.74965399</v>
      </c>
      <c r="Y1704" s="0" t="n">
        <v>5.05575712</v>
      </c>
      <c r="Z1704" s="0" t="n">
        <v>6.21622179</v>
      </c>
      <c r="AA1704" s="0" t="n">
        <v>1.96829428</v>
      </c>
      <c r="AB1704" s="0" t="n">
        <v>8.22568212</v>
      </c>
      <c r="AC1704" s="0" t="n">
        <v>7.62650576</v>
      </c>
      <c r="AD1704" s="0" t="n">
        <v>4.13821928</v>
      </c>
      <c r="AE1704" s="0" t="n">
        <v>2.55325678</v>
      </c>
      <c r="AF1704" s="0" t="n">
        <v>7.49185623</v>
      </c>
      <c r="AG1704" s="0" t="n">
        <v>10.7756492</v>
      </c>
      <c r="AH1704" s="0" t="n">
        <v>4.55325678</v>
      </c>
      <c r="AI1704" s="0" t="n">
        <v>15.1159762</v>
      </c>
      <c r="AJ1704" s="0" t="n">
        <v>2.55325678</v>
      </c>
      <c r="AK1704" s="0" t="n">
        <v>10.27207502</v>
      </c>
      <c r="AL1704" s="0" t="n">
        <v>7.72318178</v>
      </c>
      <c r="AM1704" s="0" t="n">
        <v>7.78847324</v>
      </c>
      <c r="AN1704" s="0" t="n">
        <v>17.20861979</v>
      </c>
      <c r="AO1704" s="0" t="n">
        <v>8.86916108</v>
      </c>
      <c r="AP1704" s="0" t="n">
        <v>4.55325678</v>
      </c>
      <c r="AQ1704" s="0" t="n">
        <v>7.17774764</v>
      </c>
      <c r="AR1704" s="0" t="n">
        <v>11.14695913</v>
      </c>
      <c r="AS1704" s="0" t="n">
        <v>7.05575712</v>
      </c>
      <c r="AT1704" s="0" t="n">
        <v>1.96829428</v>
      </c>
      <c r="AU1704" s="0" t="n">
        <v>9.17286542</v>
      </c>
      <c r="AV1704" s="0" t="n">
        <v>6.66873399</v>
      </c>
      <c r="AW1704" s="0" t="n">
        <v>7.97952153</v>
      </c>
      <c r="AX1704" s="0" t="n">
        <v>11.19711297</v>
      </c>
      <c r="AY1704" s="0" t="n">
        <v>9.84173839</v>
      </c>
      <c r="AZ1704" s="0" t="n">
        <v>10.69621473</v>
      </c>
      <c r="BA1704" s="0" t="n">
        <v>8.31702243</v>
      </c>
      <c r="BB1704" s="0" t="n">
        <v>5.4277259</v>
      </c>
      <c r="BC1704" s="0" t="n">
        <v>4.7756492</v>
      </c>
      <c r="BD1704" s="0" t="n">
        <v>15.04076188</v>
      </c>
      <c r="BE1704" s="0" t="n">
        <v>13.01337133</v>
      </c>
      <c r="BF1704" s="0" t="n">
        <v>7.58300412</v>
      </c>
      <c r="BG1704" s="0" t="n">
        <v>5.72318178</v>
      </c>
      <c r="BH1704" s="0" t="n">
        <v>8.3606117</v>
      </c>
      <c r="BI1704" s="0" t="n">
        <v>8.22568212</v>
      </c>
      <c r="BJ1704" s="0" t="n">
        <v>3.55325678</v>
      </c>
      <c r="BK1704" s="0" t="n">
        <v>3.96829428</v>
      </c>
      <c r="BL1704" s="0" t="n">
        <v>1.96829428</v>
      </c>
      <c r="BM1704" s="0" t="n">
        <v>9.56820712</v>
      </c>
      <c r="BN1704" s="0" t="n">
        <v>9.67219785</v>
      </c>
      <c r="BO1704" s="0" t="n">
        <v>7.53814988</v>
      </c>
      <c r="BP1704" s="0" t="n">
        <v>6.3606117</v>
      </c>
      <c r="BQ1704" s="0" t="n">
        <v>7.29022237</v>
      </c>
      <c r="BR1704" s="0" t="n">
        <v>6.74965399</v>
      </c>
      <c r="BS1704" s="0" t="n">
        <v>4.87518487</v>
      </c>
      <c r="BT1704" s="0" t="n">
        <v>13.59514404</v>
      </c>
      <c r="BU1704" s="0" t="n">
        <v>8.95697896</v>
      </c>
      <c r="BV1704" s="0" t="n">
        <v>8.87518487</v>
      </c>
      <c r="BW1704" s="0" t="n">
        <v>11.08203644</v>
      </c>
      <c r="BX1704" s="0" t="n">
        <v>5.96829428</v>
      </c>
      <c r="BY1704" s="0" t="n">
        <v>7.6547948</v>
      </c>
      <c r="BZ1704" s="0" t="n">
        <v>10.8524648</v>
      </c>
      <c r="CA1704" s="0" t="n">
        <v>10.03707255</v>
      </c>
      <c r="CB1704" s="0" t="n">
        <v>13.54052079</v>
      </c>
      <c r="CC1704" s="0" t="n">
        <v>13.14882508</v>
      </c>
      <c r="CD1704" s="0" t="n">
        <v>2.55325678</v>
      </c>
      <c r="CE1704" s="0" t="n">
        <v>7.55325678</v>
      </c>
      <c r="CF1704" s="0" t="n">
        <v>8.79484276</v>
      </c>
      <c r="CG1704" s="0" t="n">
        <v>2.55325678</v>
      </c>
      <c r="CH1704" s="0" t="n">
        <v>17.27350104</v>
      </c>
      <c r="CI1704" s="0" t="n">
        <v>12.38561939</v>
      </c>
      <c r="CJ1704" s="0" t="n">
        <v>2.96829428</v>
      </c>
      <c r="CK1704" s="0" t="n">
        <v>2.55325678</v>
      </c>
      <c r="CL1704" s="0" t="n">
        <v>0.96829428</v>
      </c>
      <c r="CM1704" s="0" t="n">
        <v>4.87518487</v>
      </c>
      <c r="CN1704" s="0" t="n">
        <v>15.75047347</v>
      </c>
      <c r="CO1704" s="0" t="n">
        <v>6.0126884</v>
      </c>
      <c r="CP1704" s="0" t="n">
        <v>5.21622179</v>
      </c>
      <c r="CQ1704" s="0" t="n">
        <v>6.80118429</v>
      </c>
      <c r="CR1704" s="0" t="n">
        <v>3.55325678</v>
      </c>
      <c r="CS1704" s="0" t="n">
        <v>11.47013146</v>
      </c>
      <c r="CT1704" s="0" t="n">
        <v>9.95981612</v>
      </c>
      <c r="CU1704" s="0" t="n">
        <v>2.55325678</v>
      </c>
      <c r="CV1704" s="0" t="n">
        <v>14.18912602</v>
      </c>
      <c r="CW1704" s="0" t="n">
        <v>10.13821928</v>
      </c>
      <c r="CX1704" s="0" t="n">
        <v>10.76919418</v>
      </c>
      <c r="CY1704" s="0" t="n">
        <v>10.16058709</v>
      </c>
      <c r="CZ1704" s="0" t="n">
        <v>10.46614611</v>
      </c>
      <c r="DA1704" s="0" t="n">
        <v>6.21622179</v>
      </c>
      <c r="DB1704" s="0" t="n">
        <v>11.44402771</v>
      </c>
      <c r="DC1704" s="0" t="n">
        <v>7.89903161</v>
      </c>
      <c r="DD1704" s="0" t="n">
        <v>8.75619684</v>
      </c>
      <c r="DE1704" s="0" t="n">
        <v>2.55325678</v>
      </c>
      <c r="DF1704" s="0" t="n">
        <v>14.57643357</v>
      </c>
      <c r="DG1704" s="0" t="n">
        <v>9.43589983</v>
      </c>
      <c r="DH1704" s="0" t="n">
        <v>10.4153775</v>
      </c>
      <c r="DI1704" s="0" t="n">
        <v>13.31314496</v>
      </c>
      <c r="DJ1704" s="0" t="n">
        <v>12.39141019</v>
      </c>
      <c r="DK1704" s="0" t="n">
        <v>4.29022237</v>
      </c>
      <c r="DL1704" s="0" t="n">
        <v>5.3606117</v>
      </c>
      <c r="DM1704" s="0" t="n">
        <v>10.24208988</v>
      </c>
      <c r="DN1704" s="0" t="n">
        <v>4.66873399</v>
      </c>
      <c r="DO1704" s="0" t="n">
        <v>4.13821928</v>
      </c>
      <c r="DP1704" s="0" t="n">
        <v>6.3606117</v>
      </c>
      <c r="DQ1704" s="0" t="n">
        <v>5.61215047</v>
      </c>
      <c r="DR1704" s="0" t="n">
        <v>5.05575712</v>
      </c>
      <c r="DS1704" s="0" t="n">
        <v>5.21622179</v>
      </c>
      <c r="DT1704" s="0" t="n">
        <v>6.17774764</v>
      </c>
      <c r="DU1704" s="0" t="n">
        <v>3.7756492</v>
      </c>
      <c r="DV1704" s="0" t="n">
        <v>5.4277259</v>
      </c>
      <c r="DW1704" s="0" t="n">
        <v>2.55325678</v>
      </c>
      <c r="DX1704" s="0" t="n">
        <v>5.7756492</v>
      </c>
      <c r="DY1704" s="0" t="n">
        <v>5.4277259</v>
      </c>
      <c r="DZ1704" s="0" t="n">
        <v>7.80118429</v>
      </c>
      <c r="EA1704" s="0" t="n">
        <v>3.96829428</v>
      </c>
      <c r="EB1704" s="0" t="n">
        <v>8.29022237</v>
      </c>
      <c r="EC1704" s="0" t="n">
        <v>3.96829428</v>
      </c>
      <c r="ED1704" s="0" t="n">
        <v>2.55325678</v>
      </c>
      <c r="EE1704" s="0" t="n">
        <v>4.7756492</v>
      </c>
      <c r="EF1704" s="0" t="n">
        <v>2.55325678</v>
      </c>
      <c r="EG1704" s="0" t="n">
        <v>5.61215047</v>
      </c>
      <c r="EH1704" s="0" t="n">
        <v>16.00322217</v>
      </c>
      <c r="EI1704" s="0" t="n">
        <v>5.61215047</v>
      </c>
      <c r="EJ1704" s="0" t="n">
        <v>9.15811884</v>
      </c>
      <c r="EK1704" s="0" t="n">
        <v>5.4277259</v>
      </c>
      <c r="EL1704" s="0" t="n">
        <v>4.87518487</v>
      </c>
      <c r="EM1704" s="0" t="n">
        <v>4.29022237</v>
      </c>
      <c r="EN1704" s="0" t="n">
        <v>3.55325678</v>
      </c>
      <c r="EO1704" s="0" t="n">
        <v>7.41123777</v>
      </c>
      <c r="EP1704" s="0" t="n">
        <v>6.52288313</v>
      </c>
      <c r="EQ1704" s="0" t="n">
        <v>7.13821928</v>
      </c>
      <c r="ER1704" s="0" t="n">
        <v>8.28117723</v>
      </c>
      <c r="ES1704" s="0" t="n">
        <v>2.55325678</v>
      </c>
      <c r="ET1704" s="0" t="n">
        <v>3.29022237</v>
      </c>
      <c r="EU1704" s="0" t="n">
        <v>7.52288313</v>
      </c>
      <c r="EV1704" s="0" t="n">
        <v>3.55325678</v>
      </c>
      <c r="EW1704" s="0" t="n">
        <v>3.29022237</v>
      </c>
      <c r="EX1704" s="0" t="n">
        <v>8.46014737</v>
      </c>
      <c r="EY1704" s="0" t="n">
        <v>1.96829428</v>
      </c>
      <c r="EZ1704" s="0" t="n">
        <v>6.96829428</v>
      </c>
      <c r="FA1704" s="0" t="n">
        <v>1.96829428</v>
      </c>
      <c r="FB1704" s="0" t="n">
        <v>5.55325678</v>
      </c>
      <c r="FC1704" s="0" t="n">
        <v>2.96829428</v>
      </c>
      <c r="FD1704" s="0" t="n">
        <v>3.29022237</v>
      </c>
      <c r="FE1704" s="0" t="n">
        <v>1.96829428</v>
      </c>
      <c r="FF1704" s="0" t="n">
        <v>6.29022237</v>
      </c>
      <c r="FG1704" s="0" t="n">
        <v>2.96829428</v>
      </c>
      <c r="FH1704" s="0" t="n">
        <v>6.61215047</v>
      </c>
      <c r="FI1704" s="0" t="n">
        <v>4.29022237</v>
      </c>
      <c r="FJ1704" s="0" t="n">
        <v>2.55325678</v>
      </c>
      <c r="FK1704" s="0" t="n">
        <v>4.29022237</v>
      </c>
      <c r="FL1704" s="0" t="n">
        <v>5.29022237</v>
      </c>
      <c r="FM1704" s="0" t="n">
        <v>4.13821928</v>
      </c>
      <c r="FN1704" s="0" t="n">
        <v>11.31036894</v>
      </c>
      <c r="FO1704" s="0" t="n">
        <v>2.55325678</v>
      </c>
      <c r="FP1704" s="0" t="n">
        <v>5.49185623</v>
      </c>
      <c r="FQ1704" s="0" t="n">
        <v>3.7756492</v>
      </c>
      <c r="FR1704" s="0" t="n">
        <v>2.55325678</v>
      </c>
      <c r="FS1704" s="0" t="n">
        <v>5.7756492</v>
      </c>
      <c r="FT1704" s="0" t="n">
        <v>3.7756492</v>
      </c>
      <c r="FU1704" s="0" t="n">
        <v>5.4277259</v>
      </c>
      <c r="FV1704" s="0" t="n">
        <v>7.56820712</v>
      </c>
      <c r="FW1704" s="0" t="n">
        <v>4.66873399</v>
      </c>
      <c r="FX1704" s="0" t="n">
        <v>5.7756492</v>
      </c>
      <c r="FY1704" s="0" t="n">
        <v>3.55325678</v>
      </c>
      <c r="FZ1704" s="0" t="n">
        <v>5.49185623</v>
      </c>
      <c r="GA1704" s="0" t="n">
        <v>5.66873399</v>
      </c>
      <c r="GB1704" s="0" t="n">
        <v>7.03438347</v>
      </c>
      <c r="GC1704" s="0" t="n">
        <v>5.21622179</v>
      </c>
      <c r="GD1704" s="0" t="n">
        <v>4.13821928</v>
      </c>
      <c r="GE1704" s="0" t="n">
        <v>5.21622179</v>
      </c>
      <c r="GF1704" s="0" t="n">
        <v>3.29022237</v>
      </c>
      <c r="GG1704" s="0" t="n">
        <v>3.29022237</v>
      </c>
      <c r="GH1704" s="0" t="n">
        <v>3.7756492</v>
      </c>
      <c r="GI1704" s="0" t="n">
        <v>4.4277259</v>
      </c>
      <c r="GJ1704" s="0" t="n">
        <v>12.29416186</v>
      </c>
      <c r="GK1704" s="0" t="n">
        <v>14.50914881</v>
      </c>
      <c r="GL1704" s="0" t="n">
        <v>7.34333371</v>
      </c>
      <c r="GM1704" s="0" t="n">
        <v>13.0266243</v>
      </c>
      <c r="GN1704" s="0" t="n">
        <v>2.55325678</v>
      </c>
      <c r="GO1704" s="0" t="n">
        <v>5.4277259</v>
      </c>
      <c r="GP1704" s="0" t="n">
        <v>5.29022237</v>
      </c>
      <c r="GQ1704" s="0" t="n">
        <v>10.52671499</v>
      </c>
      <c r="GR1704" s="0" t="n">
        <v>14.65676316</v>
      </c>
      <c r="GS1704" s="0" t="n">
        <v>10</v>
      </c>
    </row>
    <row r="1705" customFormat="false" ht="15" hidden="false" customHeight="false" outlineLevel="0" collapsed="false">
      <c r="A1705" s="0" t="s">
        <v>1904</v>
      </c>
      <c r="B1705" s="0" t="n">
        <v>12.78514936</v>
      </c>
      <c r="C1705" s="0" t="n">
        <v>14.28857381</v>
      </c>
      <c r="D1705" s="0" t="n">
        <v>11.91202113</v>
      </c>
      <c r="E1705" s="0" t="n">
        <v>8.69173329</v>
      </c>
      <c r="F1705" s="0" t="n">
        <v>9.28213788</v>
      </c>
      <c r="G1705" s="0" t="n">
        <v>11.25527332</v>
      </c>
      <c r="H1705" s="0" t="n">
        <v>9.73523493</v>
      </c>
      <c r="I1705" s="0" t="n">
        <v>9.4009539</v>
      </c>
      <c r="J1705" s="0" t="n">
        <v>1.90709845</v>
      </c>
      <c r="K1705" s="0" t="n">
        <v>11.27013808</v>
      </c>
      <c r="L1705" s="0" t="n">
        <v>12.27887509</v>
      </c>
      <c r="M1705" s="0" t="n">
        <v>6.19250067</v>
      </c>
      <c r="N1705" s="0" t="n">
        <v>7.70799835</v>
      </c>
      <c r="O1705" s="0" t="n">
        <v>11.42329093</v>
      </c>
      <c r="P1705" s="0" t="n">
        <v>17.61659965</v>
      </c>
      <c r="Q1705" s="0" t="n">
        <v>15.96233851</v>
      </c>
      <c r="R1705" s="0" t="n">
        <v>9.28213788</v>
      </c>
      <c r="S1705" s="0" t="n">
        <v>10.912723</v>
      </c>
      <c r="T1705" s="0" t="n">
        <v>6.98391405</v>
      </c>
      <c r="U1705" s="0" t="n">
        <v>7.12626697</v>
      </c>
      <c r="V1705" s="0" t="n">
        <v>7.41489309</v>
      </c>
      <c r="W1705" s="0" t="n">
        <v>4.4306604</v>
      </c>
      <c r="X1705" s="0" t="n">
        <v>7.97856081</v>
      </c>
      <c r="Y1705" s="0" t="n">
        <v>4.86129476</v>
      </c>
      <c r="Z1705" s="0" t="n">
        <v>6.56530993</v>
      </c>
      <c r="AA1705" s="0" t="n">
        <v>1.49206095</v>
      </c>
      <c r="AB1705" s="0" t="n">
        <v>8.27778586</v>
      </c>
      <c r="AC1705" s="0" t="n">
        <v>6.83783579</v>
      </c>
      <c r="AD1705" s="0" t="n">
        <v>3.81398904</v>
      </c>
      <c r="AE1705" s="0" t="n">
        <v>0.90709845</v>
      </c>
      <c r="AF1705" s="0" t="n">
        <v>7.35830956</v>
      </c>
      <c r="AG1705" s="0" t="n">
        <v>10.63246471</v>
      </c>
      <c r="AH1705" s="0" t="n">
        <v>6.24694845</v>
      </c>
      <c r="AI1705" s="0" t="n">
        <v>14.57996573</v>
      </c>
      <c r="AJ1705" s="0" t="n">
        <v>2.49206095</v>
      </c>
      <c r="AK1705" s="0" t="n">
        <v>10.03638147</v>
      </c>
      <c r="AL1705" s="0" t="n">
        <v>7.81998779</v>
      </c>
      <c r="AM1705" s="0" t="n">
        <v>9.89009202</v>
      </c>
      <c r="AN1705" s="0" t="n">
        <v>17.18573847</v>
      </c>
      <c r="AO1705" s="0" t="n">
        <v>8.22902654</v>
      </c>
      <c r="AP1705" s="0" t="n">
        <v>4.95149257</v>
      </c>
      <c r="AQ1705" s="0" t="n">
        <v>9.11166959</v>
      </c>
      <c r="AR1705" s="0" t="n">
        <v>11.1971173</v>
      </c>
      <c r="AS1705" s="0" t="n">
        <v>6.99456129</v>
      </c>
      <c r="AT1705" s="0" t="n">
        <v>2.90709845</v>
      </c>
      <c r="AU1705" s="0" t="n">
        <v>9.41687345</v>
      </c>
      <c r="AV1705" s="0" t="n">
        <v>6.22902654</v>
      </c>
      <c r="AW1705" s="0" t="n">
        <v>7.84373639</v>
      </c>
      <c r="AX1705" s="0" t="n">
        <v>11.25361218</v>
      </c>
      <c r="AY1705" s="0" t="n">
        <v>9.85838316</v>
      </c>
      <c r="AZ1705" s="0" t="n">
        <v>9.87288273</v>
      </c>
      <c r="BA1705" s="0" t="n">
        <v>7.27342066</v>
      </c>
      <c r="BB1705" s="0" t="n">
        <v>5.07702345</v>
      </c>
      <c r="BC1705" s="0" t="n">
        <v>4.07702345</v>
      </c>
      <c r="BD1705" s="0" t="n">
        <v>13.95046756</v>
      </c>
      <c r="BE1705" s="0" t="n">
        <v>12.9574573</v>
      </c>
      <c r="BF1705" s="0" t="n">
        <v>5.07702345</v>
      </c>
      <c r="BG1705" s="0" t="n">
        <v>5.66198595</v>
      </c>
      <c r="BH1705" s="0" t="n">
        <v>7.94052145</v>
      </c>
      <c r="BI1705" s="0" t="n">
        <v>3.22902654</v>
      </c>
      <c r="BJ1705" s="0" t="n">
        <v>1.90709845</v>
      </c>
      <c r="BK1705" s="0" t="n">
        <v>4.55095464</v>
      </c>
      <c r="BL1705" s="0" t="n">
        <v>1.90709845</v>
      </c>
      <c r="BM1705" s="0" t="n">
        <v>9.7510195</v>
      </c>
      <c r="BN1705" s="0" t="n">
        <v>10.13110012</v>
      </c>
      <c r="BO1705" s="0" t="n">
        <v>7.2017192</v>
      </c>
      <c r="BP1705" s="0" t="n">
        <v>5.73998846</v>
      </c>
      <c r="BQ1705" s="0" t="n">
        <v>7.58657855</v>
      </c>
      <c r="BR1705" s="0" t="n">
        <v>4.66198595</v>
      </c>
      <c r="BS1705" s="0" t="n">
        <v>6.38283188</v>
      </c>
      <c r="BT1705" s="0" t="n">
        <v>12.17564045</v>
      </c>
      <c r="BU1705" s="0" t="n">
        <v>9.35830956</v>
      </c>
      <c r="BV1705" s="0" t="n">
        <v>8.4306604</v>
      </c>
      <c r="BW1705" s="0" t="n">
        <v>10.66198595</v>
      </c>
      <c r="BX1705" s="0" t="n">
        <v>4.86129476</v>
      </c>
      <c r="BY1705" s="0" t="n">
        <v>7.44625726</v>
      </c>
      <c r="BZ1705" s="0" t="n">
        <v>10.43359769</v>
      </c>
      <c r="CA1705" s="0" t="n">
        <v>9.53645507</v>
      </c>
      <c r="CB1705" s="0" t="n">
        <v>13.59873293</v>
      </c>
      <c r="CC1705" s="0" t="n">
        <v>12.45013027</v>
      </c>
      <c r="CD1705" s="0" t="n">
        <v>4.15502596</v>
      </c>
      <c r="CE1705" s="0" t="n">
        <v>10.32072638</v>
      </c>
      <c r="CF1705" s="0" t="n">
        <v>8.48829903</v>
      </c>
      <c r="CG1705" s="0" t="n">
        <v>3.60753817</v>
      </c>
      <c r="CH1705" s="0" t="n">
        <v>16.83348711</v>
      </c>
      <c r="CI1705" s="0" t="n">
        <v>11.427226</v>
      </c>
      <c r="CJ1705" s="0" t="n">
        <v>2.49206095</v>
      </c>
      <c r="CK1705" s="0" t="n">
        <v>0.90709845</v>
      </c>
      <c r="CL1705" s="0" t="n">
        <v>1.49206095</v>
      </c>
      <c r="CM1705" s="0" t="n">
        <v>8.337551</v>
      </c>
      <c r="CN1705" s="0" t="n">
        <v>16.46989239</v>
      </c>
      <c r="CO1705" s="0" t="n">
        <v>5.26465045</v>
      </c>
      <c r="CP1705" s="0" t="n">
        <v>4.81398904</v>
      </c>
      <c r="CQ1705" s="0" t="n">
        <v>7.77128459</v>
      </c>
      <c r="CR1705" s="0" t="n">
        <v>2.71445337</v>
      </c>
      <c r="CS1705" s="0" t="n">
        <v>10.83487641</v>
      </c>
      <c r="CT1705" s="0" t="n">
        <v>9.37877366</v>
      </c>
      <c r="CU1705" s="0" t="n">
        <v>3.22902654</v>
      </c>
      <c r="CV1705" s="0" t="n">
        <v>13.74787637</v>
      </c>
      <c r="CW1705" s="0" t="n">
        <v>9.58481809</v>
      </c>
      <c r="CX1705" s="0" t="n">
        <v>9.4636045</v>
      </c>
      <c r="CY1705" s="0" t="n">
        <v>9.1971173</v>
      </c>
      <c r="CZ1705" s="0" t="n">
        <v>9.80343085</v>
      </c>
      <c r="DA1705" s="0" t="n">
        <v>6.07702345</v>
      </c>
      <c r="DB1705" s="0" t="n">
        <v>11.25194913</v>
      </c>
      <c r="DC1705" s="0" t="n">
        <v>7.27342066</v>
      </c>
      <c r="DD1705" s="0" t="n">
        <v>10.05048166</v>
      </c>
      <c r="DE1705" s="0" t="n">
        <v>4.15502596</v>
      </c>
      <c r="DF1705" s="0" t="n">
        <v>14.21401456</v>
      </c>
      <c r="DG1705" s="0" t="n">
        <v>8.89862029</v>
      </c>
      <c r="DH1705" s="0" t="n">
        <v>9.67528277</v>
      </c>
      <c r="DI1705" s="0" t="n">
        <v>13.04537025</v>
      </c>
      <c r="DJ1705" s="0" t="n">
        <v>13.01120574</v>
      </c>
      <c r="DK1705" s="0" t="n">
        <v>2.22902654</v>
      </c>
      <c r="DL1705" s="0" t="n">
        <v>5.39895155</v>
      </c>
      <c r="DM1705" s="0" t="n">
        <v>8.92390674</v>
      </c>
      <c r="DN1705" s="0" t="n">
        <v>5.11655181</v>
      </c>
      <c r="DO1705" s="0" t="n">
        <v>5.19250067</v>
      </c>
      <c r="DP1705" s="0" t="n">
        <v>6.94052145</v>
      </c>
      <c r="DQ1705" s="0" t="n">
        <v>5.66198595</v>
      </c>
      <c r="DR1705" s="0" t="n">
        <v>3.22902654</v>
      </c>
      <c r="DS1705" s="0" t="n">
        <v>3.71445337</v>
      </c>
      <c r="DT1705" s="0" t="n">
        <v>7.7836154</v>
      </c>
      <c r="DU1705" s="0" t="n">
        <v>4.60753817</v>
      </c>
      <c r="DV1705" s="0" t="n">
        <v>4.4306604</v>
      </c>
      <c r="DW1705" s="0" t="n">
        <v>2.49206095</v>
      </c>
      <c r="DX1705" s="0" t="n">
        <v>7.94052145</v>
      </c>
      <c r="DY1705" s="0" t="n">
        <v>6.28213788</v>
      </c>
      <c r="DZ1705" s="0" t="n">
        <v>6.56530993</v>
      </c>
      <c r="EA1705" s="0" t="n">
        <v>1.90709845</v>
      </c>
      <c r="EB1705" s="0" t="n">
        <v>9.01038626</v>
      </c>
      <c r="EC1705" s="0" t="n">
        <v>2.90709845</v>
      </c>
      <c r="ED1705" s="0" t="n">
        <v>2.49206095</v>
      </c>
      <c r="EE1705" s="0" t="n">
        <v>3.90709845</v>
      </c>
      <c r="EF1705" s="0" t="n">
        <v>1.49206095</v>
      </c>
      <c r="EG1705" s="0" t="n">
        <v>6.17388499</v>
      </c>
      <c r="EH1705" s="0" t="n">
        <v>10.89791153</v>
      </c>
      <c r="EI1705" s="0" t="n">
        <v>7.77746317</v>
      </c>
      <c r="EJ1705" s="0" t="n">
        <v>8.29080274</v>
      </c>
      <c r="EK1705" s="0" t="n">
        <v>4.07702345</v>
      </c>
      <c r="EL1705" s="0" t="n">
        <v>2.22902654</v>
      </c>
      <c r="EM1705" s="0" t="n">
        <v>1.90709845</v>
      </c>
      <c r="EN1705" s="0" t="n">
        <v>2.22902654</v>
      </c>
      <c r="EO1705" s="0" t="n">
        <v>8.06191656</v>
      </c>
      <c r="EP1705" s="0" t="n">
        <v>6.26465045</v>
      </c>
      <c r="EQ1705" s="0" t="n">
        <v>7.07702345</v>
      </c>
      <c r="ER1705" s="0" t="n">
        <v>8.08202413</v>
      </c>
      <c r="ES1705" s="0" t="n">
        <v>1.49206095</v>
      </c>
      <c r="ET1705" s="0" t="n">
        <v>1.90709845</v>
      </c>
      <c r="EU1705" s="0" t="n">
        <v>8.30370323</v>
      </c>
      <c r="EV1705" s="0" t="n">
        <v>2.90709845</v>
      </c>
      <c r="EW1705" s="0" t="n">
        <v>2.90709845</v>
      </c>
      <c r="EX1705" s="0" t="n">
        <v>8.44625726</v>
      </c>
      <c r="EY1705" s="0" t="n">
        <v>1.49206095</v>
      </c>
      <c r="EZ1705" s="0" t="n">
        <v>7.93500445</v>
      </c>
      <c r="FA1705" s="0" t="n">
        <v>0.90709845</v>
      </c>
      <c r="FB1705" s="0" t="n">
        <v>6.09692301</v>
      </c>
      <c r="FC1705" s="0" t="n">
        <v>2.22902654</v>
      </c>
      <c r="FD1705" s="0" t="n">
        <v>2.22902654</v>
      </c>
      <c r="FE1705" s="0" t="n">
        <v>0.90709845</v>
      </c>
      <c r="FF1705" s="0" t="n">
        <v>5.26465045</v>
      </c>
      <c r="FG1705" s="0" t="n">
        <v>2.71445337</v>
      </c>
      <c r="FH1705" s="0" t="n">
        <v>7.26465045</v>
      </c>
      <c r="FI1705" s="0" t="n">
        <v>3.22902654</v>
      </c>
      <c r="FJ1705" s="0" t="n">
        <v>1.90709845</v>
      </c>
      <c r="FK1705" s="0" t="n">
        <v>4.90709845</v>
      </c>
      <c r="FL1705" s="0" t="n">
        <v>3.60753817</v>
      </c>
      <c r="FM1705" s="0" t="n">
        <v>2.71445337</v>
      </c>
      <c r="FN1705" s="0" t="n">
        <v>10.954904</v>
      </c>
      <c r="FO1705" s="0" t="n">
        <v>2.90709845</v>
      </c>
      <c r="FP1705" s="0" t="n">
        <v>5.86129476</v>
      </c>
      <c r="FQ1705" s="0" t="n">
        <v>2.49206095</v>
      </c>
      <c r="FR1705" s="0" t="n">
        <v>3.49206095</v>
      </c>
      <c r="FS1705" s="0" t="n">
        <v>5.76507944</v>
      </c>
      <c r="FT1705" s="0" t="n">
        <v>4.36653007</v>
      </c>
      <c r="FU1705" s="0" t="n">
        <v>4.81398904</v>
      </c>
      <c r="FV1705" s="0" t="n">
        <v>7.73998846</v>
      </c>
      <c r="FW1705" s="0" t="n">
        <v>4.4306604</v>
      </c>
      <c r="FX1705" s="0" t="n">
        <v>5.60753817</v>
      </c>
      <c r="FY1705" s="0" t="n">
        <v>3.90709845</v>
      </c>
      <c r="FZ1705" s="0" t="n">
        <v>3.90709845</v>
      </c>
      <c r="GA1705" s="0" t="n">
        <v>6.36653007</v>
      </c>
      <c r="GB1705" s="0" t="n">
        <v>7.41489309</v>
      </c>
      <c r="GC1705" s="0" t="n">
        <v>5.22902654</v>
      </c>
      <c r="GD1705" s="0" t="n">
        <v>4.55095464</v>
      </c>
      <c r="GE1705" s="0" t="n">
        <v>5.22902654</v>
      </c>
      <c r="GF1705" s="0" t="n">
        <v>3.22902654</v>
      </c>
      <c r="GG1705" s="0" t="n">
        <v>1.90709845</v>
      </c>
      <c r="GH1705" s="0" t="n">
        <v>4.60753817</v>
      </c>
      <c r="GI1705" s="0" t="n">
        <v>4.76507944</v>
      </c>
      <c r="GJ1705" s="0" t="n">
        <v>11.52777649</v>
      </c>
      <c r="GK1705" s="0" t="n">
        <v>14.2005701</v>
      </c>
      <c r="GL1705" s="0" t="n">
        <v>6.87288273</v>
      </c>
      <c r="GM1705" s="0" t="n">
        <v>12.65968817</v>
      </c>
      <c r="GN1705" s="0" t="n">
        <v>3.60753817</v>
      </c>
      <c r="GO1705" s="0" t="n">
        <v>3.90709845</v>
      </c>
      <c r="GP1705" s="0" t="n">
        <v>5.22902654</v>
      </c>
      <c r="GQ1705" s="0" t="n">
        <v>10.73840569</v>
      </c>
      <c r="GR1705" s="0" t="n">
        <v>15.90299806</v>
      </c>
      <c r="GS1705" s="0" t="n">
        <v>10</v>
      </c>
    </row>
    <row r="1706" customFormat="false" ht="15" hidden="false" customHeight="false" outlineLevel="0" collapsed="false">
      <c r="A1706" s="0" t="s">
        <v>1905</v>
      </c>
      <c r="B1706" s="0" t="n">
        <v>13.44640381</v>
      </c>
      <c r="C1706" s="0" t="n">
        <v>14.93880468</v>
      </c>
      <c r="D1706" s="0" t="n">
        <v>8.01109288</v>
      </c>
      <c r="E1706" s="0" t="n">
        <v>8.17663581</v>
      </c>
      <c r="F1706" s="0" t="n">
        <v>9.58407279</v>
      </c>
      <c r="G1706" s="0" t="n">
        <v>11.10800091</v>
      </c>
      <c r="H1706" s="0" t="n">
        <v>10.8184478</v>
      </c>
      <c r="I1706" s="0" t="n">
        <v>8.29603607</v>
      </c>
      <c r="J1706" s="0" t="n">
        <v>0.94141935</v>
      </c>
      <c r="K1706" s="0" t="n">
        <v>9.45711919</v>
      </c>
      <c r="L1706" s="0" t="n">
        <v>12.36260758</v>
      </c>
      <c r="M1706" s="0" t="n">
        <v>4.64185907</v>
      </c>
      <c r="N1706" s="0" t="n">
        <v>7.70075276</v>
      </c>
      <c r="O1706" s="0" t="n">
        <v>10.77325438</v>
      </c>
      <c r="P1706" s="0" t="n">
        <v>18.15967354</v>
      </c>
      <c r="Q1706" s="0" t="n">
        <v>15.21875519</v>
      </c>
      <c r="R1706" s="0" t="n">
        <v>9.69296341</v>
      </c>
      <c r="S1706" s="0" t="n">
        <v>7.02179277</v>
      </c>
      <c r="T1706" s="0" t="n">
        <v>6.77430937</v>
      </c>
      <c r="U1706" s="0" t="n">
        <v>6.2390999</v>
      </c>
      <c r="V1706" s="0" t="n">
        <v>5.78272161</v>
      </c>
      <c r="W1706" s="0" t="n">
        <v>1.94141935</v>
      </c>
      <c r="X1706" s="0" t="n">
        <v>6.41173929</v>
      </c>
      <c r="Y1706" s="0" t="n">
        <v>3.60438436</v>
      </c>
      <c r="Z1706" s="0" t="n">
        <v>4.52638185</v>
      </c>
      <c r="AA1706" s="0" t="n">
        <v>0.35645685</v>
      </c>
      <c r="AB1706" s="0" t="n">
        <v>6.53636594</v>
      </c>
      <c r="AC1706" s="0" t="n">
        <v>9.75091955</v>
      </c>
      <c r="AD1706" s="0" t="n">
        <v>2.52638185</v>
      </c>
      <c r="AE1706" s="0" t="n">
        <v>0.35645685</v>
      </c>
      <c r="AF1706" s="0" t="n">
        <v>6.50620397</v>
      </c>
      <c r="AG1706" s="0" t="n">
        <v>10.47539792</v>
      </c>
      <c r="AH1706" s="0" t="n">
        <v>4.00031304</v>
      </c>
      <c r="AI1706" s="0" t="n">
        <v>12.59888668</v>
      </c>
      <c r="AJ1706" s="0" t="n">
        <v>1.35645685</v>
      </c>
      <c r="AK1706" s="0" t="n">
        <v>8.00031304</v>
      </c>
      <c r="AL1706" s="0" t="n">
        <v>6.40085097</v>
      </c>
      <c r="AM1706" s="0" t="n">
        <v>8.70075276</v>
      </c>
      <c r="AN1706" s="0" t="n">
        <v>16.28831393</v>
      </c>
      <c r="AO1706" s="0" t="n">
        <v>8.83825628</v>
      </c>
      <c r="AP1706" s="0" t="n">
        <v>2.67838495</v>
      </c>
      <c r="AQ1706" s="0" t="n">
        <v>6.04295738</v>
      </c>
      <c r="AR1706" s="0" t="n">
        <v>11.39434694</v>
      </c>
      <c r="AS1706" s="0" t="n">
        <v>6.56591022</v>
      </c>
      <c r="AT1706" s="0" t="n">
        <v>-0.64354315</v>
      </c>
      <c r="AU1706" s="0" t="n">
        <v>9.62441394</v>
      </c>
      <c r="AV1706" s="0" t="n">
        <v>6.41173929</v>
      </c>
      <c r="AW1706" s="0" t="n">
        <v>6.5561292</v>
      </c>
      <c r="AX1706" s="0" t="n">
        <v>10.34087531</v>
      </c>
      <c r="AY1706" s="0" t="n">
        <v>8.10800091</v>
      </c>
      <c r="AZ1706" s="0" t="n">
        <v>8.57320271</v>
      </c>
      <c r="BA1706" s="0" t="n">
        <v>6.72277907</v>
      </c>
      <c r="BB1706" s="0" t="n">
        <v>6.2019469</v>
      </c>
      <c r="BC1706" s="0" t="n">
        <v>5.92631246</v>
      </c>
      <c r="BD1706" s="0" t="n">
        <v>15.41879818</v>
      </c>
      <c r="BE1706" s="0" t="n">
        <v>12.88649735</v>
      </c>
      <c r="BF1706" s="0" t="n">
        <v>5.86425149</v>
      </c>
      <c r="BG1706" s="0" t="n">
        <v>5.56591022</v>
      </c>
      <c r="BH1706" s="0" t="n">
        <v>8.32512364</v>
      </c>
      <c r="BI1706" s="0" t="n">
        <v>5.56591022</v>
      </c>
      <c r="BJ1706" s="0" t="n">
        <v>0.94141935</v>
      </c>
      <c r="BK1706" s="0" t="n">
        <v>2.94141935</v>
      </c>
      <c r="BL1706" s="0" t="n">
        <v>1.67838495</v>
      </c>
      <c r="BM1706" s="0" t="n">
        <v>9.87412624</v>
      </c>
      <c r="BN1706" s="0" t="n">
        <v>9.22219012</v>
      </c>
      <c r="BO1706" s="0" t="n">
        <v>8.45974466</v>
      </c>
      <c r="BP1706" s="0" t="n">
        <v>4.78272161</v>
      </c>
      <c r="BQ1706" s="0" t="n">
        <v>7.09116647</v>
      </c>
      <c r="BR1706" s="0" t="n">
        <v>3.26334745</v>
      </c>
      <c r="BS1706" s="0" t="n">
        <v>4.21443785</v>
      </c>
      <c r="BT1706" s="0" t="n">
        <v>10.502389</v>
      </c>
      <c r="BU1706" s="0" t="n">
        <v>8.57804397</v>
      </c>
      <c r="BV1706" s="0" t="n">
        <v>7.51127496</v>
      </c>
      <c r="BW1706" s="0" t="n">
        <v>9.47280081</v>
      </c>
      <c r="BX1706" s="0" t="n">
        <v>3.44391969</v>
      </c>
      <c r="BY1706" s="0" t="n">
        <v>6.04295738</v>
      </c>
      <c r="BZ1706" s="0" t="n">
        <v>10.56041655</v>
      </c>
      <c r="CA1706" s="0" t="n">
        <v>10.12298576</v>
      </c>
      <c r="CB1706" s="0" t="n">
        <v>13.58760301</v>
      </c>
      <c r="CC1706" s="0" t="n">
        <v>11.35892029</v>
      </c>
      <c r="CD1706" s="0" t="n">
        <v>1.35645685</v>
      </c>
      <c r="CE1706" s="0" t="n">
        <v>9.38159641</v>
      </c>
      <c r="CF1706" s="0" t="n">
        <v>7.2390999</v>
      </c>
      <c r="CG1706" s="0" t="n">
        <v>6.25127461</v>
      </c>
      <c r="CH1706" s="0" t="n">
        <v>16.86288841</v>
      </c>
      <c r="CI1706" s="0" t="n">
        <v>9.85729873</v>
      </c>
      <c r="CJ1706" s="0" t="n">
        <v>0.35645685</v>
      </c>
      <c r="CK1706" s="0" t="n">
        <v>1.35645685</v>
      </c>
      <c r="CL1706" s="0" t="n">
        <v>2.16381177</v>
      </c>
      <c r="CM1706" s="0" t="n">
        <v>2.52638185</v>
      </c>
      <c r="CN1706" s="0" t="n">
        <v>15.55490189</v>
      </c>
      <c r="CO1706" s="0" t="n">
        <v>6.42254604</v>
      </c>
      <c r="CP1706" s="0" t="n">
        <v>5.28719419</v>
      </c>
      <c r="CQ1706" s="0" t="n">
        <v>4.40085097</v>
      </c>
      <c r="CR1706" s="0" t="n">
        <v>0.94141935</v>
      </c>
      <c r="CS1706" s="0" t="n">
        <v>10.94282755</v>
      </c>
      <c r="CT1706" s="0" t="n">
        <v>8.67160641</v>
      </c>
      <c r="CU1706" s="0" t="n">
        <v>1.94141935</v>
      </c>
      <c r="CV1706" s="0" t="n">
        <v>13.40944936</v>
      </c>
      <c r="CW1706" s="0" t="n">
        <v>9.67612897</v>
      </c>
      <c r="CX1706" s="0" t="n">
        <v>9.88001881</v>
      </c>
      <c r="CY1706" s="0" t="n">
        <v>9.39948413</v>
      </c>
      <c r="CZ1706" s="0" t="n">
        <v>8.98581347</v>
      </c>
      <c r="DA1706" s="0" t="n">
        <v>5.50620397</v>
      </c>
      <c r="DB1706" s="0" t="n">
        <v>11.05516152</v>
      </c>
      <c r="DC1706" s="0" t="n">
        <v>8.17023804</v>
      </c>
      <c r="DD1706" s="0" t="n">
        <v>9.9319961</v>
      </c>
      <c r="DE1706" s="0" t="n">
        <v>2.67838495</v>
      </c>
      <c r="DF1706" s="0" t="n">
        <v>16.06617343</v>
      </c>
      <c r="DG1706" s="0" t="n">
        <v>9.9711667</v>
      </c>
      <c r="DH1706" s="0" t="n">
        <v>10.26334745</v>
      </c>
      <c r="DI1706" s="0" t="n">
        <v>14.21662239</v>
      </c>
      <c r="DJ1706" s="0" t="n">
        <v>12.49936164</v>
      </c>
      <c r="DK1706" s="0" t="n">
        <v>2.16381177</v>
      </c>
      <c r="DL1706" s="0" t="n">
        <v>5.18934687</v>
      </c>
      <c r="DM1706" s="0" t="n">
        <v>9.51884818</v>
      </c>
      <c r="DN1706" s="0" t="n">
        <v>3.26334745</v>
      </c>
      <c r="DO1706" s="0" t="n">
        <v>3.52638185</v>
      </c>
      <c r="DP1706" s="0" t="n">
        <v>6.66933981</v>
      </c>
      <c r="DQ1706" s="0" t="n">
        <v>4.9110457</v>
      </c>
      <c r="DR1706" s="0" t="n">
        <v>4.31065316</v>
      </c>
      <c r="DS1706" s="0" t="n">
        <v>2.52638185</v>
      </c>
      <c r="DT1706" s="0" t="n">
        <v>3.74877427</v>
      </c>
      <c r="DU1706" s="0" t="n">
        <v>3.67838495</v>
      </c>
      <c r="DV1706" s="0" t="n">
        <v>4.78272161</v>
      </c>
      <c r="DW1706" s="0" t="n">
        <v>2.52638185</v>
      </c>
      <c r="DX1706" s="0" t="n">
        <v>6.28719419</v>
      </c>
      <c r="DY1706" s="0" t="n">
        <v>4.67838495</v>
      </c>
      <c r="DZ1706" s="0" t="n">
        <v>7.18300534</v>
      </c>
      <c r="EA1706" s="0" t="n">
        <v>5.71400886</v>
      </c>
      <c r="EB1706" s="0" t="n">
        <v>8.8240624</v>
      </c>
      <c r="EC1706" s="0" t="n">
        <v>1.35645685</v>
      </c>
      <c r="ED1706" s="0" t="n">
        <v>5.71400886</v>
      </c>
      <c r="EE1706" s="0" t="n">
        <v>5.18934687</v>
      </c>
      <c r="EF1706" s="0" t="n">
        <v>0.94141935</v>
      </c>
      <c r="EG1706" s="0" t="n">
        <v>5.26334745</v>
      </c>
      <c r="EH1706" s="0" t="n">
        <v>14.05499875</v>
      </c>
      <c r="EI1706" s="0" t="n">
        <v>4.9110457</v>
      </c>
      <c r="EJ1706" s="0" t="n">
        <v>6.59486159</v>
      </c>
      <c r="EK1706" s="0" t="n">
        <v>2.94141935</v>
      </c>
      <c r="EL1706" s="0" t="n">
        <v>2.16381177</v>
      </c>
      <c r="EM1706" s="0" t="n">
        <v>2.52638185</v>
      </c>
      <c r="EN1706" s="0" t="n">
        <v>1.35645685</v>
      </c>
      <c r="EO1706" s="0" t="n">
        <v>6.40085097</v>
      </c>
      <c r="EP1706" s="0" t="n">
        <v>5.94141935</v>
      </c>
      <c r="EQ1706" s="0" t="n">
        <v>6.84027263</v>
      </c>
      <c r="ER1706" s="0" t="n">
        <v>8.67838495</v>
      </c>
      <c r="ES1706" s="0" t="n">
        <v>1.35645685</v>
      </c>
      <c r="ET1706" s="0" t="n">
        <v>1.94141935</v>
      </c>
      <c r="EU1706" s="0" t="n">
        <v>6.07070237</v>
      </c>
      <c r="EV1706" s="0" t="n">
        <v>1.94141935</v>
      </c>
      <c r="EW1706" s="0" t="n">
        <v>2.67838495</v>
      </c>
      <c r="EX1706" s="0" t="n">
        <v>7.88393386</v>
      </c>
      <c r="EY1706" s="0" t="n">
        <v>0.94141935</v>
      </c>
      <c r="EZ1706" s="0" t="n">
        <v>6.9711667</v>
      </c>
      <c r="FA1706" s="0" t="n">
        <v>0.94141935</v>
      </c>
      <c r="FB1706" s="0" t="n">
        <v>3.94141935</v>
      </c>
      <c r="FC1706" s="0" t="n">
        <v>2.67838495</v>
      </c>
      <c r="FD1706" s="0" t="n">
        <v>1.67838495</v>
      </c>
      <c r="FE1706" s="0" t="n">
        <v>0.94141935</v>
      </c>
      <c r="FF1706" s="0" t="n">
        <v>3.74877427</v>
      </c>
      <c r="FG1706" s="0" t="n">
        <v>1.35645685</v>
      </c>
      <c r="FH1706" s="0" t="n">
        <v>5.05689657</v>
      </c>
      <c r="FI1706" s="0" t="n">
        <v>1.94141935</v>
      </c>
      <c r="FJ1706" s="0" t="n">
        <v>0.35645685</v>
      </c>
      <c r="FK1706" s="0" t="n">
        <v>4.11134435</v>
      </c>
      <c r="FL1706" s="0" t="n">
        <v>5.67838495</v>
      </c>
      <c r="FM1706" s="0" t="n">
        <v>2.52638185</v>
      </c>
      <c r="FN1706" s="0" t="n">
        <v>9.56834515</v>
      </c>
      <c r="FO1706" s="0" t="n">
        <v>0.94141935</v>
      </c>
      <c r="FP1706" s="0" t="n">
        <v>5.33373677</v>
      </c>
      <c r="FQ1706" s="0" t="n">
        <v>3.67838495</v>
      </c>
      <c r="FR1706" s="0" t="n">
        <v>0.94141935</v>
      </c>
      <c r="FS1706" s="0" t="n">
        <v>5.13781656</v>
      </c>
      <c r="FT1706" s="0" t="n">
        <v>3.52638185</v>
      </c>
      <c r="FU1706" s="0" t="n">
        <v>5.9711667</v>
      </c>
      <c r="FV1706" s="0" t="n">
        <v>4.05689657</v>
      </c>
      <c r="FW1706" s="0" t="n">
        <v>3.74877427</v>
      </c>
      <c r="FX1706" s="0" t="n">
        <v>4.60438436</v>
      </c>
      <c r="FY1706" s="0" t="n">
        <v>4.00031304</v>
      </c>
      <c r="FZ1706" s="0" t="n">
        <v>6.34514154</v>
      </c>
      <c r="GA1706" s="0" t="n">
        <v>5.42254604</v>
      </c>
      <c r="GB1706" s="0" t="n">
        <v>4.31065316</v>
      </c>
      <c r="GC1706" s="0" t="n">
        <v>4.94141935</v>
      </c>
      <c r="GD1706" s="0" t="n">
        <v>2.35645685</v>
      </c>
      <c r="GE1706" s="0" t="n">
        <v>3.88001881</v>
      </c>
      <c r="GF1706" s="0" t="n">
        <v>3.67838495</v>
      </c>
      <c r="GG1706" s="0" t="n">
        <v>0.94141935</v>
      </c>
      <c r="GH1706" s="0" t="n">
        <v>2.16381177</v>
      </c>
      <c r="GI1706" s="0" t="n">
        <v>4.40085097</v>
      </c>
      <c r="GJ1706" s="0" t="n">
        <v>15.14517518</v>
      </c>
      <c r="GK1706" s="0" t="n">
        <v>13.05288109</v>
      </c>
      <c r="GL1706" s="0" t="n">
        <v>6.61384469</v>
      </c>
      <c r="GM1706" s="0" t="n">
        <v>11.97254616</v>
      </c>
      <c r="GN1706" s="0" t="n">
        <v>3.05689657</v>
      </c>
      <c r="GO1706" s="0" t="n">
        <v>5.56591022</v>
      </c>
      <c r="GP1706" s="0" t="n">
        <v>4.60438436</v>
      </c>
      <c r="GQ1706" s="0" t="n">
        <v>7.15087272</v>
      </c>
      <c r="GR1706" s="0" t="n">
        <v>14.94607874</v>
      </c>
      <c r="GS1706" s="0" t="n">
        <v>10</v>
      </c>
    </row>
    <row r="1707" customFormat="false" ht="15" hidden="false" customHeight="false" outlineLevel="0" collapsed="false">
      <c r="A1707" s="0" t="s">
        <v>1906</v>
      </c>
      <c r="B1707" s="0" t="n">
        <v>13.61176687</v>
      </c>
      <c r="C1707" s="0" t="n">
        <v>14.75310273</v>
      </c>
      <c r="D1707" s="0" t="n">
        <v>10.74385841</v>
      </c>
      <c r="E1707" s="0" t="n">
        <v>8.96725097</v>
      </c>
      <c r="F1707" s="0" t="n">
        <v>10.07833783</v>
      </c>
      <c r="G1707" s="0" t="n">
        <v>11.24347213</v>
      </c>
      <c r="H1707" s="0" t="n">
        <v>9.37137459</v>
      </c>
      <c r="I1707" s="0" t="n">
        <v>8.86953519</v>
      </c>
      <c r="J1707" s="0" t="n">
        <v>4.7577976</v>
      </c>
      <c r="K1707" s="0" t="n">
        <v>15.25344127</v>
      </c>
      <c r="L1707" s="0" t="n">
        <v>11.68898969</v>
      </c>
      <c r="M1707" s="0" t="n">
        <v>5.79882487</v>
      </c>
      <c r="N1707" s="0" t="n">
        <v>8.73155015</v>
      </c>
      <c r="O1707" s="0" t="n">
        <v>11.4380895</v>
      </c>
      <c r="P1707" s="0" t="n">
        <v>15.69987502</v>
      </c>
      <c r="Q1707" s="0" t="n">
        <v>15.0373189</v>
      </c>
      <c r="R1707" s="0" t="n">
        <v>9.79798193</v>
      </c>
      <c r="S1707" s="0" t="n">
        <v>11.97006014</v>
      </c>
      <c r="T1707" s="0" t="n">
        <v>7.5167895</v>
      </c>
      <c r="U1707" s="0" t="n">
        <v>7.95520334</v>
      </c>
      <c r="V1707" s="0" t="n">
        <v>6.4752104</v>
      </c>
      <c r="W1707" s="0" t="n">
        <v>1.64232039</v>
      </c>
      <c r="X1707" s="0" t="n">
        <v>7.30053187</v>
      </c>
      <c r="Y1707" s="0" t="n">
        <v>4.91533888</v>
      </c>
      <c r="Z1707" s="0" t="n">
        <v>5.3052854</v>
      </c>
      <c r="AA1707" s="0" t="n">
        <v>2.05735789</v>
      </c>
      <c r="AB1707" s="0" t="n">
        <v>8.59457629</v>
      </c>
      <c r="AC1707" s="0" t="n">
        <v>11.01445993</v>
      </c>
      <c r="AD1707" s="0" t="n">
        <v>3.86471281</v>
      </c>
      <c r="AE1707" s="0" t="n">
        <v>2.96424848</v>
      </c>
      <c r="AF1707" s="0" t="n">
        <v>6.99987239</v>
      </c>
      <c r="AG1707" s="0" t="n">
        <v>10.2115431</v>
      </c>
      <c r="AH1707" s="0" t="n">
        <v>3.81224539</v>
      </c>
      <c r="AI1707" s="0" t="n">
        <v>14.22696977</v>
      </c>
      <c r="AJ1707" s="0" t="n">
        <v>0.64232039</v>
      </c>
      <c r="AK1707" s="0" t="n">
        <v>10.17759576</v>
      </c>
      <c r="AL1707" s="0" t="n">
        <v>4.26681125</v>
      </c>
      <c r="AM1707" s="0" t="n">
        <v>8.92772261</v>
      </c>
      <c r="AN1707" s="0" t="n">
        <v>17.47155174</v>
      </c>
      <c r="AO1707" s="0" t="n">
        <v>8.88866513</v>
      </c>
      <c r="AP1707" s="0" t="n">
        <v>5.24718245</v>
      </c>
      <c r="AQ1707" s="0" t="n">
        <v>6.36113863</v>
      </c>
      <c r="AR1707" s="0" t="n">
        <v>10.61002698</v>
      </c>
      <c r="AS1707" s="0" t="n">
        <v>7.31945273</v>
      </c>
      <c r="AT1707" s="0" t="n">
        <v>1.64232039</v>
      </c>
      <c r="AU1707" s="0" t="n">
        <v>9.50237273</v>
      </c>
      <c r="AV1707" s="0" t="n">
        <v>6.45823732</v>
      </c>
      <c r="AW1707" s="0" t="n">
        <v>7.64981492</v>
      </c>
      <c r="AX1707" s="0" t="n">
        <v>10.91960779</v>
      </c>
      <c r="AY1707" s="0" t="n">
        <v>8.94152841</v>
      </c>
      <c r="AZ1707" s="0" t="n">
        <v>10.46515674</v>
      </c>
      <c r="BA1707" s="0" t="n">
        <v>7.77845708</v>
      </c>
      <c r="BB1707" s="0" t="n">
        <v>6.57305772</v>
      </c>
      <c r="BC1707" s="0" t="n">
        <v>5.44967531</v>
      </c>
      <c r="BD1707" s="0" t="n">
        <v>15.97499802</v>
      </c>
      <c r="BE1707" s="0" t="n">
        <v>14.07294717</v>
      </c>
      <c r="BF1707" s="0" t="n">
        <v>4.34276011</v>
      </c>
      <c r="BG1707" s="0" t="n">
        <v>5.85177375</v>
      </c>
      <c r="BH1707" s="0" t="n">
        <v>8.42586435</v>
      </c>
      <c r="BI1707" s="0" t="n">
        <v>5.12344708</v>
      </c>
      <c r="BJ1707" s="0" t="n">
        <v>1.05735789</v>
      </c>
      <c r="BK1707" s="0" t="n">
        <v>2.37928598</v>
      </c>
      <c r="BL1707" s="0" t="n">
        <v>1.64232039</v>
      </c>
      <c r="BM1707" s="0" t="n">
        <v>9.29695642</v>
      </c>
      <c r="BN1707" s="0" t="n">
        <v>8.54117366</v>
      </c>
      <c r="BO1707" s="0" t="n">
        <v>7.85177375</v>
      </c>
      <c r="BP1707" s="0" t="n">
        <v>5.72978323</v>
      </c>
      <c r="BQ1707" s="0" t="n">
        <v>6.87113908</v>
      </c>
      <c r="BR1707" s="0" t="n">
        <v>4.54921098</v>
      </c>
      <c r="BS1707" s="0" t="n">
        <v>5.50030138</v>
      </c>
      <c r="BT1707" s="0" t="n">
        <v>12.35355715</v>
      </c>
      <c r="BU1707" s="0" t="n">
        <v>8.67940971</v>
      </c>
      <c r="BV1707" s="0" t="n">
        <v>9.33928791</v>
      </c>
      <c r="BW1707" s="0" t="n">
        <v>11.20456281</v>
      </c>
      <c r="BX1707" s="0" t="n">
        <v>4.96424848</v>
      </c>
      <c r="BY1707" s="0" t="n">
        <v>6.8902479</v>
      </c>
      <c r="BZ1707" s="0" t="n">
        <v>10.70436652</v>
      </c>
      <c r="CA1707" s="0" t="n">
        <v>10.1678412</v>
      </c>
      <c r="CB1707" s="0" t="n">
        <v>13.87093869</v>
      </c>
      <c r="CC1707" s="0" t="n">
        <v>15.22886701</v>
      </c>
      <c r="CD1707" s="0" t="n">
        <v>3.96424848</v>
      </c>
      <c r="CE1707" s="0" t="n">
        <v>10.00060528</v>
      </c>
      <c r="CF1707" s="0" t="n">
        <v>7.87753685</v>
      </c>
      <c r="CG1707" s="0" t="n">
        <v>4.14482073</v>
      </c>
      <c r="CH1707" s="0" t="n">
        <v>17.67471773</v>
      </c>
      <c r="CI1707" s="0" t="n">
        <v>11.16195664</v>
      </c>
      <c r="CJ1707" s="0" t="n">
        <v>0.05735789</v>
      </c>
      <c r="CK1707" s="0" t="n">
        <v>2.22728289</v>
      </c>
      <c r="CL1707" s="0" t="n">
        <v>1.86471281</v>
      </c>
      <c r="CM1707" s="0" t="n">
        <v>3.96424848</v>
      </c>
      <c r="CN1707" s="0" t="n">
        <v>15.38331328</v>
      </c>
      <c r="CO1707" s="0" t="n">
        <v>5.87753685</v>
      </c>
      <c r="CP1707" s="0" t="n">
        <v>4.0115542</v>
      </c>
      <c r="CQ1707" s="0" t="n">
        <v>4.70121408</v>
      </c>
      <c r="CR1707" s="0" t="n">
        <v>3.81224539</v>
      </c>
      <c r="CS1707" s="0" t="n">
        <v>11.8815211</v>
      </c>
      <c r="CT1707" s="0" t="n">
        <v>10.38266334</v>
      </c>
      <c r="CU1707" s="0" t="n">
        <v>2.96424848</v>
      </c>
      <c r="CV1707" s="0" t="n">
        <v>14.32081049</v>
      </c>
      <c r="CW1707" s="0" t="n">
        <v>10.37533571</v>
      </c>
      <c r="CX1707" s="0" t="n">
        <v>10.58483489</v>
      </c>
      <c r="CY1707" s="0" t="n">
        <v>9.88708062</v>
      </c>
      <c r="CZ1707" s="0" t="n">
        <v>10.68352321</v>
      </c>
      <c r="DA1707" s="0" t="n">
        <v>5.50030138</v>
      </c>
      <c r="DB1707" s="0" t="n">
        <v>12.2363339</v>
      </c>
      <c r="DC1707" s="0" t="n">
        <v>8.69035308</v>
      </c>
      <c r="DD1707" s="0" t="n">
        <v>8.78867692</v>
      </c>
      <c r="DE1707" s="0" t="n">
        <v>4.22728289</v>
      </c>
      <c r="DF1707" s="0" t="n">
        <v>13.45937065</v>
      </c>
      <c r="DG1707" s="0" t="n">
        <v>9.34044624</v>
      </c>
      <c r="DH1707" s="0" t="n">
        <v>10.22728289</v>
      </c>
      <c r="DI1707" s="0" t="n">
        <v>13.59772813</v>
      </c>
      <c r="DJ1707" s="0" t="n">
        <v>11.71846792</v>
      </c>
      <c r="DK1707" s="0" t="n">
        <v>1.37928598</v>
      </c>
      <c r="DL1707" s="0" t="n">
        <v>4.70121408</v>
      </c>
      <c r="DM1707" s="0" t="n">
        <v>9.97622112</v>
      </c>
      <c r="DN1707" s="0" t="n">
        <v>4.91533888</v>
      </c>
      <c r="DO1707" s="0" t="n">
        <v>2.96424848</v>
      </c>
      <c r="DP1707" s="0" t="n">
        <v>6.7716034</v>
      </c>
      <c r="DQ1707" s="0" t="n">
        <v>5.05735789</v>
      </c>
      <c r="DR1707" s="0" t="n">
        <v>4.61194674</v>
      </c>
      <c r="DS1707" s="0" t="n">
        <v>4.5167895</v>
      </c>
      <c r="DT1707" s="0" t="n">
        <v>5.8387176</v>
      </c>
      <c r="DU1707" s="0" t="n">
        <v>3.81224539</v>
      </c>
      <c r="DV1707" s="0" t="n">
        <v>3.91533888</v>
      </c>
      <c r="DW1707" s="0" t="n">
        <v>2.86471281</v>
      </c>
      <c r="DX1707" s="0" t="n">
        <v>5.81224539</v>
      </c>
      <c r="DY1707" s="0" t="n">
        <v>4.34276011</v>
      </c>
      <c r="DZ1707" s="0" t="n">
        <v>6.64981492</v>
      </c>
      <c r="EA1707" s="0" t="n">
        <v>1.37928598</v>
      </c>
      <c r="EB1707" s="0" t="n">
        <v>8.82057025</v>
      </c>
      <c r="EC1707" s="0" t="n">
        <v>2.22728289</v>
      </c>
      <c r="ED1707" s="0" t="n">
        <v>3.14482073</v>
      </c>
      <c r="EE1707" s="0" t="n">
        <v>5.22728289</v>
      </c>
      <c r="EF1707" s="0" t="n">
        <v>1.64232039</v>
      </c>
      <c r="EG1707" s="0" t="n">
        <v>5.70121408</v>
      </c>
      <c r="EH1707" s="0" t="n">
        <v>9.22477603</v>
      </c>
      <c r="EI1707" s="0" t="n">
        <v>5.03463781</v>
      </c>
      <c r="EJ1707" s="0" t="n">
        <v>8.7577976</v>
      </c>
      <c r="EK1707" s="0" t="n">
        <v>4.7577976</v>
      </c>
      <c r="EL1707" s="0" t="n">
        <v>3.91533888</v>
      </c>
      <c r="EM1707" s="0" t="n">
        <v>3.96424848</v>
      </c>
      <c r="EN1707" s="0" t="n">
        <v>2.86471281</v>
      </c>
      <c r="EO1707" s="0" t="n">
        <v>6.46674882</v>
      </c>
      <c r="EP1707" s="0" t="n">
        <v>6.46674882</v>
      </c>
      <c r="EQ1707" s="0" t="n">
        <v>5.86471281</v>
      </c>
      <c r="ER1707" s="0" t="n">
        <v>8.64981492</v>
      </c>
      <c r="ES1707" s="0" t="n">
        <v>1.37928598</v>
      </c>
      <c r="ET1707" s="0" t="n">
        <v>2.05735789</v>
      </c>
      <c r="EU1707" s="0" t="n">
        <v>5.14482073</v>
      </c>
      <c r="EV1707" s="0" t="n">
        <v>3.70121408</v>
      </c>
      <c r="EW1707" s="0" t="n">
        <v>3.44967531</v>
      </c>
      <c r="EX1707" s="0" t="n">
        <v>7.74035247</v>
      </c>
      <c r="EY1707" s="0" t="n">
        <v>0.05735789</v>
      </c>
      <c r="EZ1707" s="0" t="n">
        <v>6.49198611</v>
      </c>
      <c r="FA1707" s="0" t="n">
        <v>2.86471281</v>
      </c>
      <c r="FB1707" s="0" t="n">
        <v>3.81224539</v>
      </c>
      <c r="FC1707" s="0" t="n">
        <v>2.5167895</v>
      </c>
      <c r="FD1707" s="0" t="n">
        <v>3.64232039</v>
      </c>
      <c r="FE1707" s="0" t="n">
        <v>2.64232039</v>
      </c>
      <c r="FF1707" s="0" t="n">
        <v>4.37928598</v>
      </c>
      <c r="FG1707" s="0" t="n">
        <v>2.64232039</v>
      </c>
      <c r="FH1707" s="0" t="n">
        <v>5.96424848</v>
      </c>
      <c r="FI1707" s="0" t="n">
        <v>2.7577976</v>
      </c>
      <c r="FJ1707" s="0" t="n">
        <v>3.58091984</v>
      </c>
      <c r="FK1707" s="0" t="n">
        <v>4.3052854</v>
      </c>
      <c r="FL1707" s="0" t="n">
        <v>6.27652641</v>
      </c>
      <c r="FM1707" s="0" t="n">
        <v>3.58091984</v>
      </c>
      <c r="FN1707" s="0" t="n">
        <v>9.80135075</v>
      </c>
      <c r="FO1707" s="0" t="n">
        <v>2.64232039</v>
      </c>
      <c r="FP1707" s="0" t="n">
        <v>6.22728289</v>
      </c>
      <c r="FQ1707" s="0" t="n">
        <v>2.86471281</v>
      </c>
      <c r="FR1707" s="0" t="n">
        <v>0.64232039</v>
      </c>
      <c r="FS1707" s="0" t="n">
        <v>6.0797257</v>
      </c>
      <c r="FT1707" s="0" t="n">
        <v>3.3052854</v>
      </c>
      <c r="FU1707" s="0" t="n">
        <v>3.5167895</v>
      </c>
      <c r="FV1707" s="0" t="n">
        <v>6.24718245</v>
      </c>
      <c r="FW1707" s="0" t="n">
        <v>5.78527834</v>
      </c>
      <c r="FX1707" s="0" t="n">
        <v>5.39720789</v>
      </c>
      <c r="FY1707" s="0" t="n">
        <v>5.81224539</v>
      </c>
      <c r="FZ1707" s="0" t="n">
        <v>6.98809522</v>
      </c>
      <c r="GA1707" s="0" t="n">
        <v>5.95217565</v>
      </c>
      <c r="GB1707" s="0" t="n">
        <v>6.09078089</v>
      </c>
      <c r="GC1707" s="0" t="n">
        <v>5.14482073</v>
      </c>
      <c r="GD1707" s="0" t="n">
        <v>4.34276011</v>
      </c>
      <c r="GE1707" s="0" t="n">
        <v>4.26681125</v>
      </c>
      <c r="GF1707" s="0" t="n">
        <v>3.44967531</v>
      </c>
      <c r="GG1707" s="0" t="n">
        <v>1.86471281</v>
      </c>
      <c r="GH1707" s="0" t="n">
        <v>1.37928598</v>
      </c>
      <c r="GI1707" s="0" t="n">
        <v>4.41490989</v>
      </c>
      <c r="GJ1707" s="0" t="n">
        <v>11.44618242</v>
      </c>
      <c r="GK1707" s="0" t="n">
        <v>13.03427995</v>
      </c>
      <c r="GL1707" s="0" t="n">
        <v>8.72978323</v>
      </c>
      <c r="GM1707" s="0" t="n">
        <v>12.92714449</v>
      </c>
      <c r="GN1707" s="0" t="n">
        <v>3.37928598</v>
      </c>
      <c r="GO1707" s="0" t="n">
        <v>5.82554221</v>
      </c>
      <c r="GP1707" s="0" t="n">
        <v>4.98809522</v>
      </c>
      <c r="GQ1707" s="0" t="n">
        <v>9.41160727</v>
      </c>
      <c r="GR1707" s="0" t="n">
        <v>15.43095376</v>
      </c>
      <c r="GS1707" s="0" t="n">
        <v>10</v>
      </c>
    </row>
    <row r="1708" customFormat="false" ht="15" hidden="false" customHeight="false" outlineLevel="0" collapsed="false">
      <c r="A1708" s="0" t="s">
        <v>1907</v>
      </c>
      <c r="B1708" s="0" t="n">
        <v>13.06841633</v>
      </c>
      <c r="C1708" s="0" t="n">
        <v>13.62246108</v>
      </c>
      <c r="D1708" s="0" t="n">
        <v>10.70649733</v>
      </c>
      <c r="E1708" s="0" t="n">
        <v>9.41131928</v>
      </c>
      <c r="F1708" s="0" t="n">
        <v>10.14578237</v>
      </c>
      <c r="G1708" s="0" t="n">
        <v>11.50157392</v>
      </c>
      <c r="H1708" s="0" t="n">
        <v>10.90066987</v>
      </c>
      <c r="I1708" s="0" t="n">
        <v>10.06861451</v>
      </c>
      <c r="J1708" s="0" t="n">
        <v>4.69832339</v>
      </c>
      <c r="K1708" s="0" t="n">
        <v>10.40002366</v>
      </c>
      <c r="L1708" s="0" t="n">
        <v>11.82854292</v>
      </c>
      <c r="M1708" s="0" t="n">
        <v>6.30498097</v>
      </c>
      <c r="N1708" s="0" t="n">
        <v>8.39876311</v>
      </c>
      <c r="O1708" s="0" t="n">
        <v>11.80065704</v>
      </c>
      <c r="P1708" s="0" t="n">
        <v>13.22651109</v>
      </c>
      <c r="Q1708" s="0" t="n">
        <v>16.9323379</v>
      </c>
      <c r="R1708" s="0" t="n">
        <v>8.76245373</v>
      </c>
      <c r="S1708" s="0" t="n">
        <v>9.07494213</v>
      </c>
      <c r="T1708" s="0" t="n">
        <v>8.00044301</v>
      </c>
      <c r="U1708" s="0" t="n">
        <v>8.685975</v>
      </c>
      <c r="V1708" s="0" t="n">
        <v>6.07178179</v>
      </c>
      <c r="W1708" s="0" t="n">
        <v>4.14578237</v>
      </c>
      <c r="X1708" s="0" t="n">
        <v>8.29958771</v>
      </c>
      <c r="Y1708" s="0" t="n">
        <v>6.91131712</v>
      </c>
      <c r="Z1708" s="0" t="n">
        <v>7.60521399</v>
      </c>
      <c r="AA1708" s="0" t="n">
        <v>2.23889178</v>
      </c>
      <c r="AB1708" s="0" t="n">
        <v>9.18140628</v>
      </c>
      <c r="AC1708" s="0" t="n">
        <v>6.95313729</v>
      </c>
      <c r="AD1708" s="0" t="n">
        <v>4.56081987</v>
      </c>
      <c r="AE1708" s="0" t="n">
        <v>1.82385428</v>
      </c>
      <c r="AF1708" s="0" t="n">
        <v>7.34741623</v>
      </c>
      <c r="AG1708" s="0" t="n">
        <v>10.91484881</v>
      </c>
      <c r="AH1708" s="0" t="n">
        <v>6.2832859</v>
      </c>
      <c r="AI1708" s="0" t="n">
        <v>15.7537599</v>
      </c>
      <c r="AJ1708" s="0" t="n">
        <v>2.82385428</v>
      </c>
      <c r="AK1708" s="0" t="n">
        <v>10.55743459</v>
      </c>
      <c r="AL1708" s="0" t="n">
        <v>7.23889178</v>
      </c>
      <c r="AM1708" s="0" t="n">
        <v>10.85360162</v>
      </c>
      <c r="AN1708" s="0" t="n">
        <v>15.7080248</v>
      </c>
      <c r="AO1708" s="0" t="n">
        <v>8.694219</v>
      </c>
      <c r="AP1708" s="0" t="n">
        <v>7.26125959</v>
      </c>
      <c r="AQ1708" s="0" t="n">
        <v>8.27781077</v>
      </c>
      <c r="AR1708" s="0" t="n">
        <v>10.94106446</v>
      </c>
      <c r="AS1708" s="0" t="n">
        <v>8.08438183</v>
      </c>
      <c r="AT1708" s="0" t="n">
        <v>3.40881678</v>
      </c>
      <c r="AU1708" s="0" t="n">
        <v>8.5103548</v>
      </c>
      <c r="AV1708" s="0" t="n">
        <v>6.42871634</v>
      </c>
      <c r="AW1708" s="0" t="n">
        <v>9.43610847</v>
      </c>
      <c r="AX1708" s="0" t="n">
        <v>11.91175905</v>
      </c>
      <c r="AY1708" s="0" t="n">
        <v>9.73674361</v>
      </c>
      <c r="AZ1708" s="0" t="n">
        <v>9.06861451</v>
      </c>
      <c r="BA1708" s="0" t="n">
        <v>6.26125959</v>
      </c>
      <c r="BB1708" s="0" t="n">
        <v>4.56081987</v>
      </c>
      <c r="BC1708" s="0" t="n">
        <v>3.40881678</v>
      </c>
      <c r="BD1708" s="0" t="n">
        <v>14.98865647</v>
      </c>
      <c r="BE1708" s="0" t="n">
        <v>14.37355874</v>
      </c>
      <c r="BF1708" s="0" t="n">
        <v>2.23889178</v>
      </c>
      <c r="BG1708" s="0" t="n">
        <v>6.23889178</v>
      </c>
      <c r="BH1708" s="0" t="n">
        <v>8.90422769</v>
      </c>
      <c r="BI1708" s="0" t="n">
        <v>3.40881678</v>
      </c>
      <c r="BJ1708" s="0" t="n">
        <v>2.56081987</v>
      </c>
      <c r="BK1708" s="0" t="n">
        <v>5.14578237</v>
      </c>
      <c r="BL1708" s="0" t="n">
        <v>2.23889178</v>
      </c>
      <c r="BM1708" s="0" t="n">
        <v>10.27369074</v>
      </c>
      <c r="BN1708" s="0" t="n">
        <v>9.36042529</v>
      </c>
      <c r="BO1708" s="0" t="n">
        <v>7.19308809</v>
      </c>
      <c r="BP1708" s="0" t="n">
        <v>7.02025149</v>
      </c>
      <c r="BQ1708" s="0" t="n">
        <v>7.14578237</v>
      </c>
      <c r="BR1708" s="0" t="n">
        <v>5.14578237</v>
      </c>
      <c r="BS1708" s="0" t="n">
        <v>6.524294</v>
      </c>
      <c r="BT1708" s="0" t="n">
        <v>10.99294414</v>
      </c>
      <c r="BU1708" s="0" t="n">
        <v>10.75557673</v>
      </c>
      <c r="BV1708" s="0" t="n">
        <v>10.30632614</v>
      </c>
      <c r="BW1708" s="0" t="n">
        <v>12.68571662</v>
      </c>
      <c r="BX1708" s="0" t="n">
        <v>5.44834514</v>
      </c>
      <c r="BY1708" s="0" t="n">
        <v>7.49627962</v>
      </c>
      <c r="BZ1708" s="0" t="n">
        <v>10.63549656</v>
      </c>
      <c r="CA1708" s="0" t="n">
        <v>9.87188697</v>
      </c>
      <c r="CB1708" s="0" t="n">
        <v>13.92823462</v>
      </c>
      <c r="CC1708" s="0" t="n">
        <v>13.3041396</v>
      </c>
      <c r="CD1708" s="0" t="n">
        <v>0.23889178</v>
      </c>
      <c r="CE1708" s="0" t="n">
        <v>9.48919019</v>
      </c>
      <c r="CF1708" s="0" t="n">
        <v>8.18140628</v>
      </c>
      <c r="CG1708" s="0" t="n">
        <v>7.05907074</v>
      </c>
      <c r="CH1708" s="0" t="n">
        <v>17.65266017</v>
      </c>
      <c r="CI1708" s="0" t="n">
        <v>12.31303324</v>
      </c>
      <c r="CJ1708" s="0" t="n">
        <v>2.56081987</v>
      </c>
      <c r="CK1708" s="0" t="n">
        <v>5.23889178</v>
      </c>
      <c r="CL1708" s="0" t="n">
        <v>2.23889178</v>
      </c>
      <c r="CM1708" s="0" t="n">
        <v>5.96681223</v>
      </c>
      <c r="CN1708" s="0" t="n">
        <v>16.58377713</v>
      </c>
      <c r="CO1708" s="0" t="n">
        <v>6.07178179</v>
      </c>
      <c r="CP1708" s="0" t="n">
        <v>5.524294</v>
      </c>
      <c r="CQ1708" s="0" t="n">
        <v>9.22473371</v>
      </c>
      <c r="CR1708" s="0" t="n">
        <v>3.56081987</v>
      </c>
      <c r="CS1708" s="0" t="n">
        <v>11.87097819</v>
      </c>
      <c r="CT1708" s="0" t="n">
        <v>9.69216241</v>
      </c>
      <c r="CU1708" s="0" t="n">
        <v>3.69832339</v>
      </c>
      <c r="CV1708" s="0" t="n">
        <v>13.89754957</v>
      </c>
      <c r="CW1708" s="0" t="n">
        <v>9.8591116</v>
      </c>
      <c r="CX1708" s="0" t="n">
        <v>9.93412007</v>
      </c>
      <c r="CY1708" s="0" t="n">
        <v>10.21330637</v>
      </c>
      <c r="CZ1708" s="0" t="n">
        <v>10.35523574</v>
      </c>
      <c r="DA1708" s="0" t="n">
        <v>7.03330764</v>
      </c>
      <c r="DB1708" s="0" t="n">
        <v>11.38990832</v>
      </c>
      <c r="DC1708" s="0" t="n">
        <v>7.69832339</v>
      </c>
      <c r="DD1708" s="0" t="n">
        <v>8.69832339</v>
      </c>
      <c r="DE1708" s="0" t="n">
        <v>4.40881678</v>
      </c>
      <c r="DF1708" s="0" t="n">
        <v>15.09711566</v>
      </c>
      <c r="DG1708" s="0" t="n">
        <v>9.73674361</v>
      </c>
      <c r="DH1708" s="0" t="n">
        <v>9.60302643</v>
      </c>
      <c r="DI1708" s="0" t="n">
        <v>12.97042295</v>
      </c>
      <c r="DJ1708" s="0" t="n">
        <v>11.63281845</v>
      </c>
      <c r="DK1708" s="0" t="n">
        <v>4.0462467</v>
      </c>
      <c r="DL1708" s="0" t="n">
        <v>5.09687277</v>
      </c>
      <c r="DM1708" s="0" t="n">
        <v>10.43118459</v>
      </c>
      <c r="DN1708" s="0" t="n">
        <v>5.96681223</v>
      </c>
      <c r="DO1708" s="0" t="n">
        <v>4.76245373</v>
      </c>
      <c r="DP1708" s="0" t="n">
        <v>5.88274797</v>
      </c>
      <c r="DQ1708" s="0" t="n">
        <v>4.93933149</v>
      </c>
      <c r="DR1708" s="0" t="n">
        <v>3.93933149</v>
      </c>
      <c r="DS1708" s="0" t="n">
        <v>5.0462467</v>
      </c>
      <c r="DT1708" s="0" t="n">
        <v>10.22473371</v>
      </c>
      <c r="DU1708" s="0" t="n">
        <v>3.82385428</v>
      </c>
      <c r="DV1708" s="0" t="n">
        <v>6.57874178</v>
      </c>
      <c r="DW1708" s="0" t="n">
        <v>3.0462467</v>
      </c>
      <c r="DX1708" s="0" t="n">
        <v>7.33692386</v>
      </c>
      <c r="DY1708" s="0" t="n">
        <v>6.02025149</v>
      </c>
      <c r="DZ1708" s="0" t="n">
        <v>8.3733181</v>
      </c>
      <c r="EA1708" s="0" t="n">
        <v>6.96681223</v>
      </c>
      <c r="EB1708" s="0" t="n">
        <v>9.44346292</v>
      </c>
      <c r="EC1708" s="0" t="n">
        <v>4.14578237</v>
      </c>
      <c r="ED1708" s="0" t="n">
        <v>6.66515653</v>
      </c>
      <c r="EE1708" s="0" t="n">
        <v>5.0462467</v>
      </c>
      <c r="EF1708" s="0" t="n">
        <v>2.56081987</v>
      </c>
      <c r="EG1708" s="0" t="n">
        <v>6.02025149</v>
      </c>
      <c r="EH1708" s="0" t="n">
        <v>10.77513899</v>
      </c>
      <c r="EI1708" s="0" t="n">
        <v>8.02679434</v>
      </c>
      <c r="EJ1708" s="0" t="n">
        <v>9.53580798</v>
      </c>
      <c r="EK1708" s="0" t="n">
        <v>5.88274797</v>
      </c>
      <c r="EL1708" s="0" t="n">
        <v>4.32635462</v>
      </c>
      <c r="EM1708" s="0" t="n">
        <v>4.23889178</v>
      </c>
      <c r="EN1708" s="0" t="n">
        <v>3.69832339</v>
      </c>
      <c r="EO1708" s="0" t="n">
        <v>6.9253923</v>
      </c>
      <c r="EP1708" s="0" t="n">
        <v>7.0070761</v>
      </c>
      <c r="EQ1708" s="0" t="n">
        <v>7.37844313</v>
      </c>
      <c r="ER1708" s="0" t="n">
        <v>7.73074487</v>
      </c>
      <c r="ES1708" s="0" t="n">
        <v>2.82385428</v>
      </c>
      <c r="ET1708" s="0" t="n">
        <v>2.23889178</v>
      </c>
      <c r="EU1708" s="0" t="n">
        <v>7.23889178</v>
      </c>
      <c r="EV1708" s="0" t="n">
        <v>3.40881678</v>
      </c>
      <c r="EW1708" s="0" t="n">
        <v>3.0462467</v>
      </c>
      <c r="EX1708" s="0" t="n">
        <v>7.05907074</v>
      </c>
      <c r="EY1708" s="0" t="n">
        <v>0.23889178</v>
      </c>
      <c r="EZ1708" s="0" t="n">
        <v>6.85360162</v>
      </c>
      <c r="FA1708" s="0" t="n">
        <v>3.23889178</v>
      </c>
      <c r="FB1708" s="0" t="n">
        <v>5.2832859</v>
      </c>
      <c r="FC1708" s="0" t="n">
        <v>2.23889178</v>
      </c>
      <c r="FD1708" s="0" t="n">
        <v>3.56081987</v>
      </c>
      <c r="FE1708" s="0" t="n">
        <v>1.82385428</v>
      </c>
      <c r="FF1708" s="0" t="n">
        <v>5.44834514</v>
      </c>
      <c r="FG1708" s="0" t="n">
        <v>2.82385428</v>
      </c>
      <c r="FH1708" s="0" t="n">
        <v>7.0462467</v>
      </c>
      <c r="FI1708" s="0" t="n">
        <v>4.0462467</v>
      </c>
      <c r="FJ1708" s="0" t="n">
        <v>3.56081987</v>
      </c>
      <c r="FK1708" s="0" t="n">
        <v>4.69832339</v>
      </c>
      <c r="FL1708" s="0" t="n">
        <v>4.0462467</v>
      </c>
      <c r="FM1708" s="0" t="n">
        <v>1.82385428</v>
      </c>
      <c r="FN1708" s="0" t="n">
        <v>11.47490597</v>
      </c>
      <c r="FO1708" s="0" t="n">
        <v>2.23889178</v>
      </c>
      <c r="FP1708" s="0" t="n">
        <v>5.85360162</v>
      </c>
      <c r="FQ1708" s="0" t="n">
        <v>3.23889178</v>
      </c>
      <c r="FR1708" s="0" t="n">
        <v>6.66515653</v>
      </c>
      <c r="FS1708" s="0" t="n">
        <v>6.50567832</v>
      </c>
      <c r="FT1708" s="0" t="n">
        <v>5.23889178</v>
      </c>
      <c r="FU1708" s="0" t="n">
        <v>5.48681929</v>
      </c>
      <c r="FV1708" s="0" t="n">
        <v>8.62259607</v>
      </c>
      <c r="FW1708" s="0" t="n">
        <v>6.93933149</v>
      </c>
      <c r="FX1708" s="0" t="n">
        <v>6.69832339</v>
      </c>
      <c r="FY1708" s="0" t="n">
        <v>3.56081987</v>
      </c>
      <c r="FZ1708" s="0" t="n">
        <v>4.23889178</v>
      </c>
      <c r="GA1708" s="0" t="n">
        <v>6.50567832</v>
      </c>
      <c r="GB1708" s="0" t="n">
        <v>6.79348063</v>
      </c>
      <c r="GC1708" s="0" t="n">
        <v>5.40881678</v>
      </c>
      <c r="GD1708" s="0" t="n">
        <v>5.19308809</v>
      </c>
      <c r="GE1708" s="0" t="n">
        <v>5.44834514</v>
      </c>
      <c r="GF1708" s="0" t="n">
        <v>2.82385428</v>
      </c>
      <c r="GG1708" s="0" t="n">
        <v>3.56081987</v>
      </c>
      <c r="GH1708" s="0" t="n">
        <v>4.14578237</v>
      </c>
      <c r="GI1708" s="0" t="n">
        <v>4.23889178</v>
      </c>
      <c r="GJ1708" s="0" t="n">
        <v>15.33996466</v>
      </c>
      <c r="GK1708" s="0" t="n">
        <v>13.51879249</v>
      </c>
      <c r="GL1708" s="0" t="n">
        <v>8.39876311</v>
      </c>
      <c r="GM1708" s="0" t="n">
        <v>12.858424</v>
      </c>
      <c r="GN1708" s="0" t="n">
        <v>1.82385428</v>
      </c>
      <c r="GO1708" s="0" t="n">
        <v>6.02025149</v>
      </c>
      <c r="GP1708" s="0" t="n">
        <v>5.14578237</v>
      </c>
      <c r="GQ1708" s="0" t="n">
        <v>9.2584825</v>
      </c>
      <c r="GR1708" s="0" t="n">
        <v>15.72955466</v>
      </c>
      <c r="GS1708" s="0" t="n">
        <v>10</v>
      </c>
    </row>
    <row r="1709" customFormat="false" ht="15" hidden="false" customHeight="false" outlineLevel="0" collapsed="false">
      <c r="A1709" s="1" t="s">
        <v>1908</v>
      </c>
      <c r="B1709" s="0" t="n">
        <v>11.4814347494505</v>
      </c>
      <c r="C1709" s="0" t="n">
        <v>11.6984818599524</v>
      </c>
      <c r="D1709" s="0" t="n">
        <v>10.9199264998585</v>
      </c>
      <c r="E1709" s="0" t="n">
        <v>7.44778846141132</v>
      </c>
      <c r="F1709" s="0" t="n">
        <v>9.55118386922889</v>
      </c>
      <c r="G1709" s="0" t="n">
        <v>12.6886457404903</v>
      </c>
      <c r="H1709" s="0" t="n">
        <v>7.19985734143886</v>
      </c>
      <c r="I1709" s="0" t="n">
        <v>7.11486360515652</v>
      </c>
      <c r="J1709" s="0" t="n">
        <v>8.9159842048931</v>
      </c>
      <c r="K1709" s="0" t="n">
        <v>11.3730023255802</v>
      </c>
      <c r="L1709" s="0" t="n">
        <v>5.3110649581984</v>
      </c>
      <c r="M1709" s="0" t="n">
        <v>1.57800977725028</v>
      </c>
      <c r="N1709" s="0" t="n">
        <v>6.25924406604203</v>
      </c>
      <c r="O1709" s="0" t="n">
        <v>4.28546887723161</v>
      </c>
      <c r="P1709" s="0" t="n">
        <v>11.00806518873</v>
      </c>
      <c r="Q1709" s="0" t="n">
        <v>13.3916755071937</v>
      </c>
      <c r="R1709" s="0" t="n">
        <v>7.91518242764344</v>
      </c>
      <c r="S1709" s="0" t="n">
        <v>3.08935407752884</v>
      </c>
      <c r="T1709" s="0" t="n">
        <v>7.61118053355012</v>
      </c>
      <c r="U1709" s="0" t="n">
        <v>7.2178192021834</v>
      </c>
      <c r="V1709" s="0" t="n">
        <v>3.19951499416806</v>
      </c>
      <c r="W1709" s="0" t="n">
        <v>-0.25714351818085</v>
      </c>
      <c r="X1709" s="0" t="n">
        <v>2.25279105970264</v>
      </c>
      <c r="Y1709" s="0" t="n">
        <v>0.596544965814386</v>
      </c>
      <c r="Z1709" s="0" t="n">
        <v>4.80914903391011</v>
      </c>
      <c r="AA1709" s="0" t="n">
        <v>3.31081139187969</v>
      </c>
      <c r="AB1709" s="0" t="n">
        <v>4.74783485576124</v>
      </c>
      <c r="AC1709" s="0" t="n">
        <v>-2.16623714101384</v>
      </c>
      <c r="AD1709" s="0" t="n">
        <v>0.709185628409672</v>
      </c>
      <c r="AE1709" s="0" t="n">
        <v>7.01772817755909</v>
      </c>
      <c r="AF1709" s="0" t="n">
        <v>7.94675863549487</v>
      </c>
      <c r="AG1709" s="0" t="n">
        <v>1.00234463722426</v>
      </c>
      <c r="AH1709" s="0" t="n">
        <v>3.80481023830791</v>
      </c>
      <c r="AI1709" s="0" t="n">
        <v>19.7056373646693</v>
      </c>
      <c r="AJ1709" s="0" t="n">
        <v>5.02854647730792</v>
      </c>
      <c r="AK1709" s="0" t="n">
        <v>12.2578953154093</v>
      </c>
      <c r="AL1709" s="0" t="n">
        <v>1.60737624250988</v>
      </c>
      <c r="AM1709" s="0" t="n">
        <v>5.99334573309533</v>
      </c>
      <c r="AN1709" s="0" t="n">
        <v>10.284289343551</v>
      </c>
      <c r="AO1709" s="0" t="n">
        <v>4.24866681908895</v>
      </c>
      <c r="AP1709" s="0" t="n">
        <v>3.1303923937668</v>
      </c>
      <c r="AQ1709" s="0" t="n">
        <v>4.90686606958435</v>
      </c>
      <c r="AR1709" s="0" t="n">
        <v>9.064322034548</v>
      </c>
      <c r="AS1709" s="0" t="n">
        <v>7.16633496029265</v>
      </c>
      <c r="AT1709" s="0" t="n">
        <v>-0.916570116070608</v>
      </c>
      <c r="AU1709" s="0" t="n">
        <v>3.45509189796339</v>
      </c>
      <c r="AV1709" s="0" t="n">
        <v>3.83615682644281</v>
      </c>
      <c r="AW1709" s="0" t="n">
        <v>5.29084399841071</v>
      </c>
      <c r="AX1709" s="0" t="n">
        <v>-0.0595941672969981</v>
      </c>
      <c r="AY1709" s="0" t="n">
        <v>5.83167482923894</v>
      </c>
      <c r="AZ1709" s="0" t="n">
        <v>4.3257792019784</v>
      </c>
      <c r="BA1709" s="0" t="n">
        <v>-3.32192809488736</v>
      </c>
      <c r="BB1709" s="0" t="n">
        <v>3.16042280495532</v>
      </c>
      <c r="BC1709" s="0" t="n">
        <v>1.84780854240613</v>
      </c>
      <c r="BD1709" s="0" t="n">
        <v>7.77461638329376</v>
      </c>
      <c r="BE1709" s="0" t="n">
        <v>5.84560460892741</v>
      </c>
      <c r="BF1709" s="0" t="n">
        <v>-1.81509261077841</v>
      </c>
      <c r="BG1709" s="0" t="n">
        <v>3.23757580190874</v>
      </c>
      <c r="BH1709" s="0" t="n">
        <v>5.41644487168712</v>
      </c>
      <c r="BI1709" s="0" t="n">
        <v>4.01663510932605</v>
      </c>
      <c r="BJ1709" s="0" t="n">
        <v>-1.53290419439783</v>
      </c>
      <c r="BK1709" s="0" t="n">
        <v>-0.25714351818085</v>
      </c>
      <c r="BL1709" s="0" t="n">
        <v>-0.154990961035081</v>
      </c>
      <c r="BM1709" s="0" t="n">
        <v>5.84868192385727</v>
      </c>
      <c r="BN1709" s="0" t="n">
        <v>4.14734244004879</v>
      </c>
      <c r="BO1709" s="0" t="n">
        <v>6.92017481377712</v>
      </c>
      <c r="BP1709" s="0" t="n">
        <v>3.87289532877362</v>
      </c>
      <c r="BQ1709" s="0" t="n">
        <v>2.99251339919323</v>
      </c>
      <c r="BR1709" s="0" t="n">
        <v>5.54152134421153</v>
      </c>
      <c r="BS1709" s="0" t="n">
        <v>0.596544965814386</v>
      </c>
      <c r="BT1709" s="0" t="n">
        <v>6.11718065845383</v>
      </c>
      <c r="BU1709" s="0" t="n">
        <v>5.99889654758986</v>
      </c>
      <c r="BV1709" s="0" t="n">
        <v>8.21733454192809</v>
      </c>
      <c r="BW1709" s="0" t="n">
        <v>8.60490874612759</v>
      </c>
      <c r="BX1709" s="0" t="n">
        <v>-0.0595941672969981</v>
      </c>
      <c r="BY1709" s="0" t="n">
        <v>3.51829882481301</v>
      </c>
      <c r="BZ1709" s="0" t="n">
        <v>-0.154990961035081</v>
      </c>
      <c r="CA1709" s="0" t="n">
        <v>-0.0595941672969981</v>
      </c>
      <c r="CB1709" s="0" t="n">
        <v>4.12213123389667</v>
      </c>
      <c r="CC1709" s="0" t="n">
        <v>5.35717340584194</v>
      </c>
      <c r="CD1709" s="0" t="n">
        <v>3.24693611732433</v>
      </c>
      <c r="CE1709" s="0" t="n">
        <v>-0.0595941672969981</v>
      </c>
      <c r="CF1709" s="0" t="n">
        <v>4.42395123352947</v>
      </c>
      <c r="CG1709" s="0" t="n">
        <v>2.05383667326072</v>
      </c>
      <c r="CH1709" s="0" t="n">
        <v>14.2247481675466</v>
      </c>
      <c r="CI1709" s="0" t="n">
        <v>0.193732640312643</v>
      </c>
      <c r="CJ1709" s="0" t="n">
        <v>0.409151938152196</v>
      </c>
      <c r="CK1709" s="0" t="n">
        <v>3.09972374063584</v>
      </c>
      <c r="CL1709" s="0" t="n">
        <v>-0.25714351818085</v>
      </c>
      <c r="CM1709" s="0" t="n">
        <v>4.92738720246639</v>
      </c>
      <c r="CN1709" s="0" t="n">
        <v>14.4361086639773</v>
      </c>
      <c r="CO1709" s="0" t="n">
        <v>6.47573882890516</v>
      </c>
      <c r="CP1709" s="0" t="n">
        <v>3.96084574875861</v>
      </c>
      <c r="CQ1709" s="0" t="n">
        <v>4.90686606958435</v>
      </c>
      <c r="CR1709" s="0" t="n">
        <v>0.340858468201976</v>
      </c>
      <c r="CS1709" s="0" t="n">
        <v>9.7312055713284</v>
      </c>
      <c r="CT1709" s="0" t="n">
        <v>9.88675144392496</v>
      </c>
      <c r="CU1709" s="0" t="n">
        <v>9.6595266941565</v>
      </c>
      <c r="CV1709" s="0" t="n">
        <v>10.9011520651765</v>
      </c>
      <c r="CW1709" s="0" t="n">
        <v>9.79670531172179</v>
      </c>
      <c r="CX1709" s="0" t="n">
        <v>7.63142366452537</v>
      </c>
      <c r="CY1709" s="0" t="n">
        <v>7.85639008800525</v>
      </c>
      <c r="CZ1709" s="0" t="n">
        <v>10.0841529937063</v>
      </c>
      <c r="DA1709" s="0" t="n">
        <v>12.2184235301717</v>
      </c>
      <c r="DB1709" s="0" t="n">
        <v>11.765678878967</v>
      </c>
      <c r="DC1709" s="0" t="n">
        <v>5.66885316664098</v>
      </c>
      <c r="DD1709" s="0" t="n">
        <v>9.55519246256626</v>
      </c>
      <c r="DE1709" s="0" t="n">
        <v>-0.367084113290331</v>
      </c>
      <c r="DF1709" s="0" t="n">
        <v>12.9118589765349</v>
      </c>
      <c r="DG1709" s="0" t="n">
        <v>7.10910083420219</v>
      </c>
      <c r="DH1709" s="0" t="n">
        <v>7.67194616742599</v>
      </c>
      <c r="DI1709" s="0" t="n">
        <v>10.9624510402207</v>
      </c>
      <c r="DJ1709" s="0" t="n">
        <v>12.1209118706632</v>
      </c>
      <c r="DK1709" s="0" t="n">
        <v>-2.16623714101384</v>
      </c>
      <c r="DL1709" s="0" t="n">
        <v>0.709185628409672</v>
      </c>
      <c r="DM1709" s="0" t="n">
        <v>7.30721879090727</v>
      </c>
      <c r="DN1709" s="0" t="n">
        <v>2.23408555847643</v>
      </c>
      <c r="DO1709" s="0" t="n">
        <v>-0.916570116070608</v>
      </c>
      <c r="DP1709" s="0" t="n">
        <v>3.18984084345542</v>
      </c>
      <c r="DQ1709" s="0" t="n">
        <v>1.20803586497017</v>
      </c>
      <c r="DR1709" s="0" t="n">
        <v>2.32527731607738</v>
      </c>
      <c r="DS1709" s="0" t="n">
        <v>2.41104572540896</v>
      </c>
      <c r="DT1709" s="0" t="n">
        <v>6.69077224981455</v>
      </c>
      <c r="DU1709" s="0" t="n">
        <v>2.21513464929417</v>
      </c>
      <c r="DV1709" s="0" t="n">
        <v>-1.81509261077841</v>
      </c>
      <c r="DW1709" s="0" t="n">
        <v>3.42241870880064</v>
      </c>
      <c r="DX1709" s="0" t="n">
        <v>3.47912007799778</v>
      </c>
      <c r="DY1709" s="0" t="n">
        <v>-0.916570116070608</v>
      </c>
      <c r="DZ1709" s="0" t="n">
        <v>4.01115227806759</v>
      </c>
      <c r="EA1709" s="0" t="n">
        <v>0.4743581628754</v>
      </c>
      <c r="EB1709" s="0" t="n">
        <v>6.58033268487815</v>
      </c>
      <c r="EC1709" s="0" t="n">
        <v>1.16917717102432</v>
      </c>
      <c r="ED1709" s="0" t="n">
        <v>1.98837603061622</v>
      </c>
      <c r="EE1709" s="0" t="n">
        <v>5.44925210292047</v>
      </c>
      <c r="EF1709" s="0" t="n">
        <v>0.709185628409672</v>
      </c>
      <c r="EG1709" s="0" t="n">
        <v>6.27190816837688</v>
      </c>
      <c r="EH1709" s="0" t="n">
        <v>3.09972374063584</v>
      </c>
      <c r="EI1709" s="0" t="n">
        <v>9.58640564778992</v>
      </c>
      <c r="EJ1709" s="0" t="n">
        <v>7.56795570286176</v>
      </c>
      <c r="EK1709" s="0" t="n">
        <v>3.16042280495532</v>
      </c>
      <c r="EL1709" s="0" t="n">
        <v>0.596544965814386</v>
      </c>
      <c r="EM1709" s="0" t="n">
        <v>0.762371779509181</v>
      </c>
      <c r="EN1709" s="0" t="n">
        <v>1.04589583881588</v>
      </c>
      <c r="EO1709" s="0" t="n">
        <v>4.29452459052211</v>
      </c>
      <c r="EP1709" s="0" t="n">
        <v>4.58761402037483</v>
      </c>
      <c r="EQ1709" s="0" t="n">
        <v>4.15730481108461</v>
      </c>
      <c r="ER1709" s="0" t="n">
        <v>-2.16623714101384</v>
      </c>
      <c r="ES1709" s="0" t="n">
        <v>0.911087152979937</v>
      </c>
      <c r="ET1709" s="0" t="n">
        <v>-0.0595941672969981</v>
      </c>
      <c r="EU1709" s="0" t="n">
        <v>8.14470589176425</v>
      </c>
      <c r="EV1709" s="0" t="n">
        <v>4.12720882725327</v>
      </c>
      <c r="EW1709" s="0" t="n">
        <v>0.114132442992676</v>
      </c>
      <c r="EX1709" s="0" t="n">
        <v>1.71920666363191</v>
      </c>
      <c r="EY1709" s="0" t="n">
        <v>0.193732640312643</v>
      </c>
      <c r="EZ1709" s="0" t="n">
        <v>2.97008094313548</v>
      </c>
      <c r="FA1709" s="0" t="n">
        <v>-0.916570116070608</v>
      </c>
      <c r="FB1709" s="0" t="n">
        <v>6.37047847548979</v>
      </c>
      <c r="FC1709" s="0" t="n">
        <v>-0.916570116070608</v>
      </c>
      <c r="FD1709" s="0" t="n">
        <v>0.4743581628754</v>
      </c>
      <c r="FE1709" s="0" t="n">
        <v>0.911087152979937</v>
      </c>
      <c r="FF1709" s="0" t="n">
        <v>2.32527731607738</v>
      </c>
      <c r="FG1709" s="0" t="n">
        <v>5.0500945596981</v>
      </c>
      <c r="FH1709" s="0" t="n">
        <v>2.27125683384004</v>
      </c>
      <c r="FI1709" s="0" t="n">
        <v>0.653964342398379</v>
      </c>
      <c r="FJ1709" s="0" t="n">
        <v>-0.758374559120337</v>
      </c>
      <c r="FK1709" s="0" t="n">
        <v>3.03635808985227</v>
      </c>
      <c r="FL1709" s="0" t="n">
        <v>-0.916570116070608</v>
      </c>
      <c r="FM1709" s="0" t="n">
        <v>-3.32192809488736</v>
      </c>
      <c r="FN1709" s="0" t="n">
        <v>6.46173806965239</v>
      </c>
      <c r="FO1709" s="0" t="n">
        <v>-1.81509261077841</v>
      </c>
      <c r="FP1709" s="0" t="n">
        <v>6.44658493499164</v>
      </c>
      <c r="FQ1709" s="0" t="n">
        <v>-2.16623714101384</v>
      </c>
      <c r="FR1709" s="0" t="n">
        <v>-2.16623714101384</v>
      </c>
      <c r="FS1709" s="0" t="n">
        <v>5.04473761475516</v>
      </c>
      <c r="FT1709" s="0" t="n">
        <v>0.193732640312643</v>
      </c>
      <c r="FU1709" s="0" t="n">
        <v>-3.32192809488736</v>
      </c>
      <c r="FV1709" s="0" t="n">
        <v>7.8321077475113</v>
      </c>
      <c r="FW1709" s="0" t="n">
        <v>3.57142064515838</v>
      </c>
      <c r="FX1709" s="0" t="n">
        <v>-0.25714351818085</v>
      </c>
      <c r="FY1709" s="0" t="n">
        <v>-2.63133221011888</v>
      </c>
      <c r="FZ1709" s="0" t="n">
        <v>3.28378179151135</v>
      </c>
      <c r="GA1709" s="0" t="n">
        <v>1.31870150872585</v>
      </c>
      <c r="GB1709" s="0" t="n">
        <v>2.64143643559019</v>
      </c>
      <c r="GC1709" s="0" t="n">
        <v>0.863198681410297</v>
      </c>
      <c r="GD1709" s="0" t="n">
        <v>3.00360007803263</v>
      </c>
      <c r="GE1709" s="0" t="n">
        <v>2.52315141954889</v>
      </c>
      <c r="GF1709" s="0" t="n">
        <v>-1.29698437583048</v>
      </c>
      <c r="GG1709" s="0" t="n">
        <v>1.71920666363191</v>
      </c>
      <c r="GH1709" s="0" t="n">
        <v>-0.0595941672969981</v>
      </c>
      <c r="GI1709" s="0" t="n">
        <v>1.28274817961963</v>
      </c>
      <c r="GJ1709" s="0" t="n">
        <v>-1.29698437583048</v>
      </c>
      <c r="GK1709" s="0" t="n">
        <v>10.5327293401474</v>
      </c>
      <c r="GL1709" s="0" t="n">
        <v>3.82369984323041</v>
      </c>
      <c r="GM1709" s="0" t="n">
        <v>8.63396122857439</v>
      </c>
      <c r="GN1709" s="0" t="n">
        <v>-1.29698437583048</v>
      </c>
      <c r="GO1709" s="0" t="n">
        <v>-2.63133221011888</v>
      </c>
      <c r="GP1709" s="0" t="n">
        <v>4.74783485576124</v>
      </c>
      <c r="GQ1709" s="0" t="n">
        <v>7.93811675585897</v>
      </c>
      <c r="GR1709" s="0" t="n">
        <v>13.3607198512433</v>
      </c>
      <c r="GS1709" s="0" t="n">
        <v>11</v>
      </c>
    </row>
    <row r="1710" customFormat="false" ht="15" hidden="false" customHeight="false" outlineLevel="0" collapsed="false">
      <c r="A1710" s="1" t="s">
        <v>1909</v>
      </c>
      <c r="B1710" s="0" t="n">
        <v>10.2140967610436</v>
      </c>
      <c r="C1710" s="0" t="n">
        <v>10.758227462841</v>
      </c>
      <c r="D1710" s="0" t="n">
        <v>9.79899568697727</v>
      </c>
      <c r="E1710" s="0" t="n">
        <v>6.96075281872789</v>
      </c>
      <c r="F1710" s="0" t="n">
        <v>8.28510963653626</v>
      </c>
      <c r="G1710" s="0" t="n">
        <v>11.6236727129126</v>
      </c>
      <c r="H1710" s="0" t="n">
        <v>5.94169193471103</v>
      </c>
      <c r="I1710" s="0" t="n">
        <v>6.46158400512246</v>
      </c>
      <c r="J1710" s="0" t="n">
        <v>8.24747504370509</v>
      </c>
      <c r="K1710" s="0" t="n">
        <v>10.8447500157952</v>
      </c>
      <c r="L1710" s="0" t="n">
        <v>4.2276164054616</v>
      </c>
      <c r="M1710" s="0" t="n">
        <v>-0.309679459868597</v>
      </c>
      <c r="N1710" s="0" t="n">
        <v>5.92347883713916</v>
      </c>
      <c r="O1710" s="0" t="n">
        <v>2.98901017658043</v>
      </c>
      <c r="P1710" s="0" t="n">
        <v>10.2233542848253</v>
      </c>
      <c r="Q1710" s="0" t="n">
        <v>12.5463176241075</v>
      </c>
      <c r="R1710" s="0" t="n">
        <v>6.98948895247374</v>
      </c>
      <c r="S1710" s="0" t="n">
        <v>2.78893372427384</v>
      </c>
      <c r="T1710" s="0" t="n">
        <v>6.3804550215586</v>
      </c>
      <c r="U1710" s="0" t="n">
        <v>7.73502114775854</v>
      </c>
      <c r="V1710" s="0" t="n">
        <v>3.21547328136997</v>
      </c>
      <c r="W1710" s="0" t="n">
        <v>-0.559987586755718</v>
      </c>
      <c r="X1710" s="0" t="n">
        <v>0.875721096126067</v>
      </c>
      <c r="Y1710" s="0" t="n">
        <v>0.658004862599478</v>
      </c>
      <c r="Z1710" s="0" t="n">
        <v>5.33817743106675</v>
      </c>
      <c r="AA1710" s="0" t="n">
        <v>3.23529679076026</v>
      </c>
      <c r="AB1710" s="0" t="n">
        <v>5.01599511382731</v>
      </c>
      <c r="AC1710" s="0" t="n">
        <v>-3.32192809488736</v>
      </c>
      <c r="AD1710" s="0" t="n">
        <v>0.658004862599478</v>
      </c>
      <c r="AE1710" s="0" t="n">
        <v>6.20935510305286</v>
      </c>
      <c r="AF1710" s="0" t="n">
        <v>7.30005643995085</v>
      </c>
      <c r="AG1710" s="0" t="n">
        <v>1.23203258727587</v>
      </c>
      <c r="AH1710" s="0" t="n">
        <v>3.73037693216784</v>
      </c>
      <c r="AI1710" s="0" t="n">
        <v>19.7994603365945</v>
      </c>
      <c r="AJ1710" s="0" t="n">
        <v>3.25485160096659</v>
      </c>
      <c r="AK1710" s="0" t="n">
        <v>11.1228233859396</v>
      </c>
      <c r="AL1710" s="0" t="n">
        <v>2.67742615458438</v>
      </c>
      <c r="AM1710" s="0" t="n">
        <v>5.54093982751409</v>
      </c>
      <c r="AN1710" s="0" t="n">
        <v>9.8126671320596</v>
      </c>
      <c r="AO1710" s="0" t="n">
        <v>3.58345289262065</v>
      </c>
      <c r="AP1710" s="0" t="n">
        <v>1.34582043474473</v>
      </c>
      <c r="AQ1710" s="0" t="n">
        <v>5.5724514590288</v>
      </c>
      <c r="AR1710" s="0" t="n">
        <v>8.80807847756881</v>
      </c>
      <c r="AS1710" s="0" t="n">
        <v>6.57677345394303</v>
      </c>
      <c r="AT1710" s="0" t="n">
        <v>-0.199126185276972</v>
      </c>
      <c r="AU1710" s="0" t="n">
        <v>4.21768579145612</v>
      </c>
      <c r="AV1710" s="0" t="n">
        <v>2.4921244257207</v>
      </c>
      <c r="AW1710" s="0" t="n">
        <v>4.77319201993306</v>
      </c>
      <c r="AX1710" s="0" t="n">
        <v>-0.429410777966201</v>
      </c>
      <c r="AY1710" s="0" t="n">
        <v>4.88721954296819</v>
      </c>
      <c r="AZ1710" s="0" t="n">
        <v>4.17726532333847</v>
      </c>
      <c r="BA1710" s="0" t="n">
        <v>-3.32192809488736</v>
      </c>
      <c r="BB1710" s="0" t="n">
        <v>2.76185436600513</v>
      </c>
      <c r="BC1710" s="0" t="n">
        <v>0.875721096126067</v>
      </c>
      <c r="BD1710" s="0" t="n">
        <v>7.23446963863431</v>
      </c>
      <c r="BE1710" s="0" t="n">
        <v>5.97154527828644</v>
      </c>
      <c r="BF1710" s="0" t="n">
        <v>-0.0964464634707377</v>
      </c>
      <c r="BG1710" s="0" t="n">
        <v>2.16009440255876</v>
      </c>
      <c r="BH1710" s="0" t="n">
        <v>4.542047016964</v>
      </c>
      <c r="BI1710" s="0" t="n">
        <v>1.78296917787045</v>
      </c>
      <c r="BJ1710" s="0" t="n">
        <v>-1.48589895423182</v>
      </c>
      <c r="BK1710" s="0" t="n">
        <v>-1.04234091284364</v>
      </c>
      <c r="BL1710" s="0" t="n">
        <v>-0.199126185276972</v>
      </c>
      <c r="BM1710" s="0" t="n">
        <v>4.79672991198367</v>
      </c>
      <c r="BN1710" s="0" t="n">
        <v>3.01217603540566</v>
      </c>
      <c r="BO1710" s="0" t="n">
        <v>6.46892835940385</v>
      </c>
      <c r="BP1710" s="0" t="n">
        <v>2.98901017658043</v>
      </c>
      <c r="BQ1710" s="0" t="n">
        <v>2.05247119408248</v>
      </c>
      <c r="BR1710" s="0" t="n">
        <v>5.52088971284355</v>
      </c>
      <c r="BS1710" s="0" t="n">
        <v>-2.12965185300866</v>
      </c>
      <c r="BT1710" s="0" t="n">
        <v>4.68584699240202</v>
      </c>
      <c r="BU1710" s="0" t="n">
        <v>4.79004388731637</v>
      </c>
      <c r="BV1710" s="0" t="n">
        <v>7.35714765906577</v>
      </c>
      <c r="BW1710" s="0" t="n">
        <v>7.7621770867063</v>
      </c>
      <c r="BX1710" s="0" t="n">
        <v>-0.429410777966201</v>
      </c>
      <c r="BY1710" s="0" t="n">
        <v>2.73425699001874</v>
      </c>
      <c r="BZ1710" s="0" t="n">
        <v>0.770966016290195</v>
      </c>
      <c r="CA1710" s="0" t="n">
        <v>1.15086118132867</v>
      </c>
      <c r="CB1710" s="0" t="n">
        <v>5.16036963627301</v>
      </c>
      <c r="CC1710" s="0" t="n">
        <v>6.78023577050917</v>
      </c>
      <c r="CD1710" s="0" t="n">
        <v>2.64814856754916</v>
      </c>
      <c r="CE1710" s="0" t="n">
        <v>3.74427876731466</v>
      </c>
      <c r="CF1710" s="0" t="n">
        <v>3.03497578296848</v>
      </c>
      <c r="CG1710" s="0" t="n">
        <v>0.401491760242434</v>
      </c>
      <c r="CH1710" s="0" t="n">
        <v>13.6284704085267</v>
      </c>
      <c r="CI1710" s="0" t="n">
        <v>-0.559987586755718</v>
      </c>
      <c r="CJ1710" s="0" t="n">
        <v>1.69980390442583</v>
      </c>
      <c r="CK1710" s="0" t="n">
        <v>2.44182552136218</v>
      </c>
      <c r="CL1710" s="0" t="n">
        <v>-0.703567261823574</v>
      </c>
      <c r="CM1710" s="0" t="n">
        <v>3.3488369098659</v>
      </c>
      <c r="CN1710" s="0" t="n">
        <v>13.6018671838371</v>
      </c>
      <c r="CO1710" s="0" t="n">
        <v>5.76715125005224</v>
      </c>
      <c r="CP1710" s="0" t="n">
        <v>3.25485160096659</v>
      </c>
      <c r="CQ1710" s="0" t="n">
        <v>5.56854994056121</v>
      </c>
      <c r="CR1710" s="0" t="n">
        <v>0.535441864132325</v>
      </c>
      <c r="CS1710" s="0" t="n">
        <v>9.01162938975847</v>
      </c>
      <c r="CT1710" s="0" t="n">
        <v>9.30098721110862</v>
      </c>
      <c r="CU1710" s="0" t="n">
        <v>9.14631269207609</v>
      </c>
      <c r="CV1710" s="0" t="n">
        <v>10.1303924993115</v>
      </c>
      <c r="CW1710" s="0" t="n">
        <v>9.63087189797996</v>
      </c>
      <c r="CX1710" s="0" t="n">
        <v>6.98217510068405</v>
      </c>
      <c r="CY1710" s="0" t="n">
        <v>7.59723721229536</v>
      </c>
      <c r="CZ1710" s="0" t="n">
        <v>9.66769719996126</v>
      </c>
      <c r="DA1710" s="0" t="n">
        <v>11.4791530913421</v>
      </c>
      <c r="DB1710" s="0" t="n">
        <v>10.7494228399791</v>
      </c>
      <c r="DC1710" s="0" t="n">
        <v>4.14094393467546</v>
      </c>
      <c r="DD1710" s="0" t="n">
        <v>9.03567469731024</v>
      </c>
      <c r="DE1710" s="0" t="n">
        <v>-2.12965185300866</v>
      </c>
      <c r="DF1710" s="0" t="n">
        <v>12.5592774971526</v>
      </c>
      <c r="DG1710" s="0" t="n">
        <v>5.62974242383582</v>
      </c>
      <c r="DH1710" s="0" t="n">
        <v>6.32603105052434</v>
      </c>
      <c r="DI1710" s="0" t="n">
        <v>10.0316456081204</v>
      </c>
      <c r="DJ1710" s="0" t="n">
        <v>11.9342958381452</v>
      </c>
      <c r="DK1710" s="0" t="n">
        <v>-2.12965185300866</v>
      </c>
      <c r="DL1710" s="0" t="n">
        <v>0.535441864132325</v>
      </c>
      <c r="DM1710" s="0" t="n">
        <v>6.95254317529055</v>
      </c>
      <c r="DN1710" s="0" t="n">
        <v>0.973382042361444</v>
      </c>
      <c r="DO1710" s="0" t="n">
        <v>-0.559987586755718</v>
      </c>
      <c r="DP1710" s="0" t="n">
        <v>2.24076218227378</v>
      </c>
      <c r="DQ1710" s="0" t="n">
        <v>1.2709678137185</v>
      </c>
      <c r="DR1710" s="0" t="n">
        <v>1.4512855035146</v>
      </c>
      <c r="DS1710" s="0" t="n">
        <v>2.63328379449946</v>
      </c>
      <c r="DT1710" s="0" t="n">
        <v>6.2255505574843</v>
      </c>
      <c r="DU1710" s="0" t="n">
        <v>0.470021385338626</v>
      </c>
      <c r="DV1710" s="0" t="n">
        <v>-0.559987586755718</v>
      </c>
      <c r="DW1710" s="0" t="n">
        <v>3.4198516662511</v>
      </c>
      <c r="DX1710" s="0" t="n">
        <v>2.64814856754916</v>
      </c>
      <c r="DY1710" s="0" t="n">
        <v>-1.48589895423182</v>
      </c>
      <c r="DZ1710" s="0" t="n">
        <v>3.03497578296848</v>
      </c>
      <c r="EA1710" s="0" t="n">
        <v>-1.77216529370384</v>
      </c>
      <c r="EB1710" s="0" t="n">
        <v>5.64464342675664</v>
      </c>
      <c r="EC1710" s="0" t="n">
        <v>-0.0964464634707377</v>
      </c>
      <c r="ED1710" s="0" t="n">
        <v>0.770966016290195</v>
      </c>
      <c r="EE1710" s="0" t="n">
        <v>4.14094393467546</v>
      </c>
      <c r="EF1710" s="0" t="n">
        <v>1.01984066265722</v>
      </c>
      <c r="EG1710" s="0" t="n">
        <v>5.02740988950936</v>
      </c>
      <c r="EH1710" s="0" t="n">
        <v>1.61154917883499</v>
      </c>
      <c r="EI1710" s="0" t="n">
        <v>9.04430406560007</v>
      </c>
      <c r="EJ1710" s="0" t="n">
        <v>8.18035440113999</v>
      </c>
      <c r="EK1710" s="0" t="n">
        <v>3.19537358549884</v>
      </c>
      <c r="EL1710" s="0" t="n">
        <v>1.4169796819479</v>
      </c>
      <c r="EM1710" s="0" t="n">
        <v>0.875721096126067</v>
      </c>
      <c r="EN1710" s="0" t="n">
        <v>1.51754228366046</v>
      </c>
      <c r="EO1710" s="0" t="n">
        <v>3.85732944633873</v>
      </c>
      <c r="EP1710" s="0" t="n">
        <v>3.75117971752637</v>
      </c>
      <c r="EQ1710" s="0" t="n">
        <v>2.78893372427384</v>
      </c>
      <c r="ER1710" s="0" t="n">
        <v>-1.24714181930408</v>
      </c>
      <c r="ES1710" s="0" t="n">
        <v>0.715591185420225</v>
      </c>
      <c r="ET1710" s="0" t="n">
        <v>-0.429410777966201</v>
      </c>
      <c r="EU1710" s="0" t="n">
        <v>5.5646378424966</v>
      </c>
      <c r="EV1710" s="0" t="n">
        <v>3.53629055223615</v>
      </c>
      <c r="EW1710" s="0" t="n">
        <v>-0.703567261823574</v>
      </c>
      <c r="EX1710" s="0" t="n">
        <v>1.34582043474473</v>
      </c>
      <c r="EY1710" s="0" t="n">
        <v>-0.863034308276593</v>
      </c>
      <c r="EZ1710" s="0" t="n">
        <v>2.42466200353949</v>
      </c>
      <c r="FA1710" s="0" t="n">
        <v>-1.04234091284364</v>
      </c>
      <c r="FB1710" s="0" t="n">
        <v>4.2325562343527</v>
      </c>
      <c r="FC1710" s="0" t="n">
        <v>-1.48589895423182</v>
      </c>
      <c r="FD1710" s="0" t="n">
        <v>0.173900076041606</v>
      </c>
      <c r="FE1710" s="0" t="n">
        <v>0.0892906807140075</v>
      </c>
      <c r="FF1710" s="0" t="n">
        <v>1.69980390442583</v>
      </c>
      <c r="FG1710" s="0" t="n">
        <v>4.28104558895635</v>
      </c>
      <c r="FH1710" s="0" t="n">
        <v>1.83586345554217</v>
      </c>
      <c r="FI1710" s="0" t="n">
        <v>-0.703567261823574</v>
      </c>
      <c r="FJ1710" s="0" t="n">
        <v>-2.6059820241136</v>
      </c>
      <c r="FK1710" s="0" t="n">
        <v>1.96019029286825</v>
      </c>
      <c r="FL1710" s="0" t="n">
        <v>-1.48589895423182</v>
      </c>
      <c r="FM1710" s="0" t="n">
        <v>-2.6059820241136</v>
      </c>
      <c r="FN1710" s="0" t="n">
        <v>5.88163873083581</v>
      </c>
      <c r="FO1710" s="0" t="n">
        <v>-1.48589895423182</v>
      </c>
      <c r="FP1710" s="0" t="n">
        <v>5.42273153255333</v>
      </c>
      <c r="FQ1710" s="0" t="n">
        <v>-1.48589895423182</v>
      </c>
      <c r="FR1710" s="0" t="n">
        <v>-2.6059820241136</v>
      </c>
      <c r="FS1710" s="0" t="n">
        <v>4.16698074472093</v>
      </c>
      <c r="FT1710" s="0" t="n">
        <v>-1.24714181930408</v>
      </c>
      <c r="FU1710" s="0" t="n">
        <v>-3.32192809488736</v>
      </c>
      <c r="FV1710" s="0" t="n">
        <v>7.14756673903594</v>
      </c>
      <c r="FW1710" s="0" t="n">
        <v>2.40729156108007</v>
      </c>
      <c r="FX1710" s="0" t="n">
        <v>-1.04234091284364</v>
      </c>
      <c r="FY1710" s="0" t="n">
        <v>-2.6059820241136</v>
      </c>
      <c r="FZ1710" s="0" t="n">
        <v>2.16009440255876</v>
      </c>
      <c r="GA1710" s="0" t="n">
        <v>0.770966016290195</v>
      </c>
      <c r="GB1710" s="0" t="n">
        <v>2.02994824677145</v>
      </c>
      <c r="GC1710" s="0" t="n">
        <v>0.875721096126067</v>
      </c>
      <c r="GD1710" s="0" t="n">
        <v>3.21547328136997</v>
      </c>
      <c r="GE1710" s="0" t="n">
        <v>1.19201800051665</v>
      </c>
      <c r="GF1710" s="0" t="n">
        <v>-2.12965185300866</v>
      </c>
      <c r="GG1710" s="0" t="n">
        <v>1.83586345554217</v>
      </c>
      <c r="GH1710" s="0" t="n">
        <v>0.535441864132325</v>
      </c>
      <c r="GI1710" s="0" t="n">
        <v>1.10849635531412</v>
      </c>
      <c r="GJ1710" s="0" t="n">
        <v>-1.48589895423182</v>
      </c>
      <c r="GK1710" s="0" t="n">
        <v>9.51528317036397</v>
      </c>
      <c r="GL1710" s="0" t="n">
        <v>3.40242299395131</v>
      </c>
      <c r="GM1710" s="0" t="n">
        <v>7.27931967283469</v>
      </c>
      <c r="GN1710" s="0" t="n">
        <v>-1.48589895423182</v>
      </c>
      <c r="GO1710" s="0" t="n">
        <v>-2.6059820241136</v>
      </c>
      <c r="GP1710" s="0" t="n">
        <v>3.95021643376242</v>
      </c>
      <c r="GQ1710" s="0" t="n">
        <v>6.9061492085456</v>
      </c>
      <c r="GR1710" s="0" t="n">
        <v>12.7434239337794</v>
      </c>
      <c r="GS1710" s="0" t="n">
        <v>11</v>
      </c>
    </row>
    <row r="1711" customFormat="false" ht="15" hidden="false" customHeight="false" outlineLevel="0" collapsed="false">
      <c r="A1711" s="1" t="s">
        <v>1910</v>
      </c>
      <c r="B1711" s="0" t="n">
        <v>9.91788790663403</v>
      </c>
      <c r="C1711" s="0" t="n">
        <v>10.3384454992467</v>
      </c>
      <c r="D1711" s="0" t="n">
        <v>8.88562939169339</v>
      </c>
      <c r="E1711" s="0" t="n">
        <v>6.94984888345487</v>
      </c>
      <c r="F1711" s="0" t="n">
        <v>8.13803556288092</v>
      </c>
      <c r="G1711" s="0" t="n">
        <v>11.4229234236101</v>
      </c>
      <c r="H1711" s="0" t="n">
        <v>5.9424961372513</v>
      </c>
      <c r="I1711" s="0" t="n">
        <v>6.20310313274535</v>
      </c>
      <c r="J1711" s="0" t="n">
        <v>8.10651572657747</v>
      </c>
      <c r="K1711" s="0" t="n">
        <v>10.833112377711</v>
      </c>
      <c r="L1711" s="0" t="n">
        <v>4.26274861871491</v>
      </c>
      <c r="M1711" s="0" t="n">
        <v>-1.10707901459151</v>
      </c>
      <c r="N1711" s="0" t="n">
        <v>5.6042791706789</v>
      </c>
      <c r="O1711" s="0" t="n">
        <v>3.3497117545751</v>
      </c>
      <c r="P1711" s="0" t="n">
        <v>9.14203760199333</v>
      </c>
      <c r="Q1711" s="0" t="n">
        <v>11.5504580910157</v>
      </c>
      <c r="R1711" s="0" t="n">
        <v>6.95953175704827</v>
      </c>
      <c r="S1711" s="0" t="n">
        <v>2.25791307665401</v>
      </c>
      <c r="T1711" s="0" t="n">
        <v>5.82823109903163</v>
      </c>
      <c r="U1711" s="0" t="n">
        <v>6.48118587131856</v>
      </c>
      <c r="V1711" s="0" t="n">
        <v>3.13578930537015</v>
      </c>
      <c r="W1711" s="0" t="n">
        <v>-2.29289226390074</v>
      </c>
      <c r="X1711" s="0" t="n">
        <v>0.81972049556934</v>
      </c>
      <c r="Y1711" s="0" t="n">
        <v>0.431674302163525</v>
      </c>
      <c r="Z1711" s="0" t="n">
        <v>4.62103521818947</v>
      </c>
      <c r="AA1711" s="0" t="n">
        <v>3.76305117440796</v>
      </c>
      <c r="AB1711" s="0" t="n">
        <v>4.00667530171257</v>
      </c>
      <c r="AC1711" s="0" t="n">
        <v>-2.29289226390074</v>
      </c>
      <c r="AD1711" s="0" t="n">
        <v>-0.953813505981513</v>
      </c>
      <c r="AE1711" s="0" t="n">
        <v>6.06976316542858</v>
      </c>
      <c r="AF1711" s="0" t="n">
        <v>6.94741797647614</v>
      </c>
      <c r="AG1711" s="0" t="n">
        <v>2.21004311238673</v>
      </c>
      <c r="AH1711" s="0" t="n">
        <v>1.56648786252007</v>
      </c>
      <c r="AI1711" s="0" t="n">
        <v>19.8165004336597</v>
      </c>
      <c r="AJ1711" s="0" t="n">
        <v>2.12655167844388</v>
      </c>
      <c r="AK1711" s="0" t="n">
        <v>11.58944526692</v>
      </c>
      <c r="AL1711" s="0" t="n">
        <v>0.861635435358344</v>
      </c>
      <c r="AM1711" s="0" t="n">
        <v>3.63597222990651</v>
      </c>
      <c r="AN1711" s="0" t="n">
        <v>8.54372127145285</v>
      </c>
      <c r="AO1711" s="0" t="n">
        <v>3.2585263115322</v>
      </c>
      <c r="AP1711" s="0" t="n">
        <v>1.591612881025</v>
      </c>
      <c r="AQ1711" s="0" t="n">
        <v>3.43547471615317</v>
      </c>
      <c r="AR1711" s="0" t="n">
        <v>8.59858679407159</v>
      </c>
      <c r="AS1711" s="0" t="n">
        <v>6.37665521373029</v>
      </c>
      <c r="AT1711" s="0" t="n">
        <v>-0.953813505981513</v>
      </c>
      <c r="AU1711" s="0" t="n">
        <v>2.6294473175714</v>
      </c>
      <c r="AV1711" s="0" t="n">
        <v>2.47599017541687</v>
      </c>
      <c r="AW1711" s="0" t="n">
        <v>4.74098237521451</v>
      </c>
      <c r="AX1711" s="0" t="n">
        <v>-0.688887546230253</v>
      </c>
      <c r="AY1711" s="0" t="n">
        <v>4.51339751061927</v>
      </c>
      <c r="AZ1711" s="0" t="n">
        <v>3.57428852545033</v>
      </c>
      <c r="BA1711" s="0" t="n">
        <v>-3.32192809488736</v>
      </c>
      <c r="BB1711" s="0" t="n">
        <v>2.55475803612024</v>
      </c>
      <c r="BC1711" s="0" t="n">
        <v>1.12520738156612</v>
      </c>
      <c r="BD1711" s="0" t="n">
        <v>6.60511079291383</v>
      </c>
      <c r="BE1711" s="0" t="n">
        <v>5.57308193412407</v>
      </c>
      <c r="BF1711" s="0" t="n">
        <v>-0.688887546230253</v>
      </c>
      <c r="BG1711" s="0" t="n">
        <v>1.77826199298067</v>
      </c>
      <c r="BH1711" s="0" t="n">
        <v>4.63015806954387</v>
      </c>
      <c r="BI1711" s="0" t="n">
        <v>4.04810554886491</v>
      </c>
      <c r="BJ1711" s="0" t="n">
        <v>-1.27858709000241</v>
      </c>
      <c r="BK1711" s="0" t="n">
        <v>-3.32192809488736</v>
      </c>
      <c r="BL1711" s="0" t="n">
        <v>-1.96522084195198</v>
      </c>
      <c r="BM1711" s="0" t="n">
        <v>4.80950947169609</v>
      </c>
      <c r="BN1711" s="0" t="n">
        <v>2.96364409303172</v>
      </c>
      <c r="BO1711" s="0" t="n">
        <v>6.06191888343669</v>
      </c>
      <c r="BP1711" s="0" t="n">
        <v>3.20254560717831</v>
      </c>
      <c r="BQ1711" s="0" t="n">
        <v>1.48837515433498</v>
      </c>
      <c r="BR1711" s="0" t="n">
        <v>5.11044685243233</v>
      </c>
      <c r="BS1711" s="0" t="n">
        <v>-1.69837489648647</v>
      </c>
      <c r="BT1711" s="0" t="n">
        <v>4.96661079291629</v>
      </c>
      <c r="BU1711" s="0" t="n">
        <v>4.99748842739619</v>
      </c>
      <c r="BV1711" s="0" t="n">
        <v>7.01223779448345</v>
      </c>
      <c r="BW1711" s="0" t="n">
        <v>7.32893185225018</v>
      </c>
      <c r="BX1711" s="0" t="n">
        <v>-0.688887546230253</v>
      </c>
      <c r="BY1711" s="0" t="n">
        <v>3.0477509036571</v>
      </c>
      <c r="BZ1711" s="0" t="n">
        <v>1.12520738156612</v>
      </c>
      <c r="CA1711" s="0" t="n">
        <v>0.941979928850084</v>
      </c>
      <c r="CB1711" s="0" t="n">
        <v>5.40432368719366</v>
      </c>
      <c r="CC1711" s="0" t="n">
        <v>6.48705587875441</v>
      </c>
      <c r="CD1711" s="0" t="n">
        <v>2.28896622670774</v>
      </c>
      <c r="CE1711" s="0" t="n">
        <v>4.19878219242244</v>
      </c>
      <c r="CF1711" s="0" t="n">
        <v>2.50272674102087</v>
      </c>
      <c r="CG1711" s="0" t="n">
        <v>-0.465143540173048</v>
      </c>
      <c r="CH1711" s="0" t="n">
        <v>13.1420307284171</v>
      </c>
      <c r="CI1711" s="0" t="n">
        <v>-0.465143540173048</v>
      </c>
      <c r="CJ1711" s="0" t="n">
        <v>0.638705008537936</v>
      </c>
      <c r="CK1711" s="0" t="n">
        <v>2.17722417538199</v>
      </c>
      <c r="CL1711" s="0" t="n">
        <v>-2.29289226390074</v>
      </c>
      <c r="CM1711" s="0" t="n">
        <v>2.88453013128921</v>
      </c>
      <c r="CN1711" s="0" t="n">
        <v>13.4038869162053</v>
      </c>
      <c r="CO1711" s="0" t="n">
        <v>6.30155688292505</v>
      </c>
      <c r="CP1711" s="0" t="n">
        <v>3.0477509036571</v>
      </c>
      <c r="CQ1711" s="0" t="n">
        <v>2.48942039384028</v>
      </c>
      <c r="CR1711" s="0" t="n">
        <v>0.254228788164607</v>
      </c>
      <c r="CS1711" s="0" t="n">
        <v>9.22453724647911</v>
      </c>
      <c r="CT1711" s="0" t="n">
        <v>9.54483507305981</v>
      </c>
      <c r="CU1711" s="0" t="n">
        <v>9.26816714095283</v>
      </c>
      <c r="CV1711" s="0" t="n">
        <v>9.98394377962496</v>
      </c>
      <c r="CW1711" s="0" t="n">
        <v>9.27254339796297</v>
      </c>
      <c r="CX1711" s="0" t="n">
        <v>6.65884664295954</v>
      </c>
      <c r="CY1711" s="0" t="n">
        <v>7.76207363279831</v>
      </c>
      <c r="CZ1711" s="0" t="n">
        <v>9.9035379855337</v>
      </c>
      <c r="DA1711" s="0" t="n">
        <v>11.5348821614198</v>
      </c>
      <c r="DB1711" s="0" t="n">
        <v>10.7245690232132</v>
      </c>
      <c r="DC1711" s="0" t="n">
        <v>4.28602333182136</v>
      </c>
      <c r="DD1711" s="0" t="n">
        <v>8.94105310119302</v>
      </c>
      <c r="DE1711" s="0" t="n">
        <v>-1.10707901459151</v>
      </c>
      <c r="DF1711" s="0" t="n">
        <v>12.9809806428985</v>
      </c>
      <c r="DG1711" s="0" t="n">
        <v>5.73123394684909</v>
      </c>
      <c r="DH1711" s="0" t="n">
        <v>6.58178987969748</v>
      </c>
      <c r="DI1711" s="0" t="n">
        <v>10.0466813582198</v>
      </c>
      <c r="DJ1711" s="0" t="n">
        <v>11.8039340153098</v>
      </c>
      <c r="DK1711" s="0" t="n">
        <v>-1.27858709000241</v>
      </c>
      <c r="DL1711" s="0" t="n">
        <v>0.122515024134936</v>
      </c>
      <c r="DM1711" s="0" t="n">
        <v>7.39910056413685</v>
      </c>
      <c r="DN1711" s="0" t="n">
        <v>1.01808576035121</v>
      </c>
      <c r="DO1711" s="0" t="n">
        <v>-1.10707901459151</v>
      </c>
      <c r="DP1711" s="0" t="n">
        <v>2.27352305094204</v>
      </c>
      <c r="DQ1711" s="0" t="n">
        <v>1.05468388579027</v>
      </c>
      <c r="DR1711" s="0" t="n">
        <v>1.48837515433498</v>
      </c>
      <c r="DS1711" s="0" t="n">
        <v>1.40579036823038</v>
      </c>
      <c r="DT1711" s="0" t="n">
        <v>4.20286425317279</v>
      </c>
      <c r="DU1711" s="0" t="n">
        <v>1.51488526614238</v>
      </c>
      <c r="DV1711" s="0" t="n">
        <v>-0.953813505981513</v>
      </c>
      <c r="DW1711" s="0" t="n">
        <v>3.1099373549305</v>
      </c>
      <c r="DX1711" s="0" t="n">
        <v>2.66539004210796</v>
      </c>
      <c r="DY1711" s="0" t="n">
        <v>-1.96522084195198</v>
      </c>
      <c r="DZ1711" s="0" t="n">
        <v>3.00163148659919</v>
      </c>
      <c r="EA1711" s="0" t="n">
        <v>-0.572681322234138</v>
      </c>
      <c r="EB1711" s="0" t="n">
        <v>5.75088333423952</v>
      </c>
      <c r="EC1711" s="0" t="n">
        <v>-0.10077486233536</v>
      </c>
      <c r="ED1711" s="0" t="n">
        <v>-0.465143540173048</v>
      </c>
      <c r="EE1711" s="0" t="n">
        <v>4.69245236245345</v>
      </c>
      <c r="EF1711" s="0" t="n">
        <v>0.431674302163525</v>
      </c>
      <c r="EG1711" s="0" t="n">
        <v>5.38469296859218</v>
      </c>
      <c r="EH1711" s="0" t="n">
        <v>2.24213235310054</v>
      </c>
      <c r="EI1711" s="0" t="n">
        <v>9.22817173958858</v>
      </c>
      <c r="EJ1711" s="0" t="n">
        <v>7.06252449872766</v>
      </c>
      <c r="EK1711" s="0" t="n">
        <v>2.09175364861969</v>
      </c>
      <c r="EL1711" s="0" t="n">
        <v>-0.10077486233536</v>
      </c>
      <c r="EM1711" s="0" t="n">
        <v>0.122515024134936</v>
      </c>
      <c r="EN1711" s="0" t="n">
        <v>0.686132046631587</v>
      </c>
      <c r="EO1711" s="0" t="n">
        <v>3.98313380011827</v>
      </c>
      <c r="EP1711" s="0" t="n">
        <v>4.09717826035929</v>
      </c>
      <c r="EQ1711" s="0" t="n">
        <v>2.83278613638215</v>
      </c>
      <c r="ER1711" s="0" t="n">
        <v>-0.688887546230253</v>
      </c>
      <c r="ES1711" s="0" t="n">
        <v>-1.10707901459151</v>
      </c>
      <c r="ET1711" s="0" t="n">
        <v>-0.953813505981513</v>
      </c>
      <c r="EU1711" s="0" t="n">
        <v>4.88258328631589</v>
      </c>
      <c r="EV1711" s="0" t="n">
        <v>2.97323507886946</v>
      </c>
      <c r="EW1711" s="0" t="n">
        <v>-1.69837489648647</v>
      </c>
      <c r="EX1711" s="0" t="n">
        <v>1.88373536719773</v>
      </c>
      <c r="EY1711" s="0" t="n">
        <v>-1.96522084195198</v>
      </c>
      <c r="EZ1711" s="0" t="n">
        <v>2.27352305094204</v>
      </c>
      <c r="FA1711" s="0" t="n">
        <v>-1.47326609894738</v>
      </c>
      <c r="FB1711" s="0" t="n">
        <v>3.20254560717831</v>
      </c>
      <c r="FC1711" s="0" t="n">
        <v>-0.365068516132612</v>
      </c>
      <c r="FD1711" s="0" t="n">
        <v>-0.365068516132612</v>
      </c>
      <c r="FE1711" s="0" t="n">
        <v>-1.27858709000241</v>
      </c>
      <c r="FF1711" s="0" t="n">
        <v>1.12520738156612</v>
      </c>
      <c r="FG1711" s="0" t="n">
        <v>3.7124096816931</v>
      </c>
      <c r="FH1711" s="0" t="n">
        <v>0.980534267862632</v>
      </c>
      <c r="FI1711" s="0" t="n">
        <v>-0.271487345410494</v>
      </c>
      <c r="FJ1711" s="0" t="n">
        <v>-2.71754358852757</v>
      </c>
      <c r="FK1711" s="0" t="n">
        <v>1.71106621937025</v>
      </c>
      <c r="FL1711" s="0" t="n">
        <v>-2.29289226390074</v>
      </c>
      <c r="FM1711" s="0" t="n">
        <v>-3.32192809488736</v>
      </c>
      <c r="FN1711" s="0" t="n">
        <v>4.92025880471243</v>
      </c>
      <c r="FO1711" s="0" t="n">
        <v>-1.96522084195198</v>
      </c>
      <c r="FP1711" s="0" t="n">
        <v>6.08532490237379</v>
      </c>
      <c r="FQ1711" s="0" t="n">
        <v>-2.71754358852757</v>
      </c>
      <c r="FR1711" s="0" t="n">
        <v>-3.32192809488736</v>
      </c>
      <c r="FS1711" s="0" t="n">
        <v>4.5933152228969</v>
      </c>
      <c r="FT1711" s="0" t="n">
        <v>-0.465143540173048</v>
      </c>
      <c r="FU1711" s="0" t="n">
        <v>-3.32192809488736</v>
      </c>
      <c r="FV1711" s="0" t="n">
        <v>7.37804497813578</v>
      </c>
      <c r="FW1711" s="0" t="n">
        <v>1.22492254343725</v>
      </c>
      <c r="FX1711" s="0" t="n">
        <v>-1.69837489648647</v>
      </c>
      <c r="FY1711" s="0" t="n">
        <v>-1.27858709000241</v>
      </c>
      <c r="FZ1711" s="0" t="n">
        <v>1.96289174952517</v>
      </c>
      <c r="GA1711" s="0" t="n">
        <v>1.09037651721567</v>
      </c>
      <c r="GB1711" s="0" t="n">
        <v>0.732049467587447</v>
      </c>
      <c r="GC1711" s="0" t="n">
        <v>-0.10077486233536</v>
      </c>
      <c r="GD1711" s="0" t="n">
        <v>2.81155734303578</v>
      </c>
      <c r="GE1711" s="0" t="n">
        <v>0.861635435358344</v>
      </c>
      <c r="GF1711" s="0" t="n">
        <v>-1.96522084195198</v>
      </c>
      <c r="GG1711" s="0" t="n">
        <v>1.15921775887998</v>
      </c>
      <c r="GH1711" s="0" t="n">
        <v>0.638705008537936</v>
      </c>
      <c r="GI1711" s="0" t="n">
        <v>0.732049467587447</v>
      </c>
      <c r="GJ1711" s="0" t="n">
        <v>-1.96522084195198</v>
      </c>
      <c r="GK1711" s="0" t="n">
        <v>9.37400428923013</v>
      </c>
      <c r="GL1711" s="0" t="n">
        <v>2.91470859446529</v>
      </c>
      <c r="GM1711" s="0" t="n">
        <v>7.22588753444683</v>
      </c>
      <c r="GN1711" s="0" t="n">
        <v>-1.96522084195198</v>
      </c>
      <c r="GO1711" s="0" t="n">
        <v>-2.71754358852757</v>
      </c>
      <c r="GP1711" s="0" t="n">
        <v>3.6834879501593</v>
      </c>
      <c r="GQ1711" s="0" t="n">
        <v>6.07645303963771</v>
      </c>
      <c r="GR1711" s="0" t="n">
        <v>12.7011239096285</v>
      </c>
      <c r="GS1711" s="0" t="n">
        <v>11</v>
      </c>
    </row>
    <row r="1712" customFormat="false" ht="15" hidden="false" customHeight="false" outlineLevel="0" collapsed="false">
      <c r="A1712" s="1" t="s">
        <v>1911</v>
      </c>
      <c r="B1712" s="0" t="n">
        <v>10.3390459138445</v>
      </c>
      <c r="C1712" s="0" t="n">
        <v>10.4669710720442</v>
      </c>
      <c r="D1712" s="0" t="n">
        <v>9.85164857856584</v>
      </c>
      <c r="E1712" s="0" t="n">
        <v>6.60188337735704</v>
      </c>
      <c r="F1712" s="0" t="n">
        <v>8.39688065631681</v>
      </c>
      <c r="G1712" s="0" t="n">
        <v>12.0018172340442</v>
      </c>
      <c r="H1712" s="0" t="n">
        <v>6.20203223305734</v>
      </c>
      <c r="I1712" s="0" t="n">
        <v>5.66100588899848</v>
      </c>
      <c r="J1712" s="0" t="n">
        <v>7.55815449042459</v>
      </c>
      <c r="K1712" s="0" t="n">
        <v>10.912501240224</v>
      </c>
      <c r="L1712" s="0" t="n">
        <v>4.08552382962955</v>
      </c>
      <c r="M1712" s="0" t="n">
        <v>-0.29957271128511</v>
      </c>
      <c r="N1712" s="0" t="n">
        <v>5.48427920286082</v>
      </c>
      <c r="O1712" s="0" t="n">
        <v>2.89677152190599</v>
      </c>
      <c r="P1712" s="0" t="n">
        <v>10.1167299189109</v>
      </c>
      <c r="Q1712" s="0" t="n">
        <v>12.1624645216429</v>
      </c>
      <c r="R1712" s="0" t="n">
        <v>6.68914211910727</v>
      </c>
      <c r="S1712" s="0" t="n">
        <v>2.60101303529079</v>
      </c>
      <c r="T1712" s="0" t="n">
        <v>6.44334295099023</v>
      </c>
      <c r="U1712" s="0" t="n">
        <v>7.46232104808471</v>
      </c>
      <c r="V1712" s="0" t="n">
        <v>2.2285635225046</v>
      </c>
      <c r="W1712" s="0" t="n">
        <v>-1.84620503839452</v>
      </c>
      <c r="X1712" s="0" t="n">
        <v>1.5164736090429</v>
      </c>
      <c r="Y1712" s="0" t="n">
        <v>-0.380893169055361</v>
      </c>
      <c r="Z1712" s="0" t="n">
        <v>5.39701778662703</v>
      </c>
      <c r="AA1712" s="0" t="n">
        <v>3.01274922255088</v>
      </c>
      <c r="AB1712" s="0" t="n">
        <v>4.44830783137486</v>
      </c>
      <c r="AC1712" s="0" t="n">
        <v>-3.32192809488736</v>
      </c>
      <c r="AD1712" s="0" t="n">
        <v>-0.380893169055361</v>
      </c>
      <c r="AE1712" s="0" t="n">
        <v>5.75797908873931</v>
      </c>
      <c r="AF1712" s="0" t="n">
        <v>7.38640657141756</v>
      </c>
      <c r="AG1712" s="0" t="n">
        <v>1.32461592724291</v>
      </c>
      <c r="AH1712" s="0" t="n">
        <v>3.12746357975682</v>
      </c>
      <c r="AI1712" s="0" t="n">
        <v>19.8420116068174</v>
      </c>
      <c r="AJ1712" s="0" t="n">
        <v>4.77830857314998</v>
      </c>
      <c r="AK1712" s="0" t="n">
        <v>10.9000486245228</v>
      </c>
      <c r="AL1712" s="0" t="n">
        <v>2.52491870575067</v>
      </c>
      <c r="AM1712" s="0" t="n">
        <v>5.28284171677306</v>
      </c>
      <c r="AN1712" s="0" t="n">
        <v>9.57579447728368</v>
      </c>
      <c r="AO1712" s="0" t="n">
        <v>2.63243527921962</v>
      </c>
      <c r="AP1712" s="0" t="n">
        <v>-0.0799582880990439</v>
      </c>
      <c r="AQ1712" s="0" t="n">
        <v>4.51163881470853</v>
      </c>
      <c r="AR1712" s="0" t="n">
        <v>8.56982570626806</v>
      </c>
      <c r="AS1712" s="0" t="n">
        <v>6.12127562226522</v>
      </c>
      <c r="AT1712" s="0" t="n">
        <v>-0.558729009561401</v>
      </c>
      <c r="AU1712" s="0" t="n">
        <v>2.49103649222955</v>
      </c>
      <c r="AV1712" s="0" t="n">
        <v>1.99065649109948</v>
      </c>
      <c r="AW1712" s="0" t="n">
        <v>4.70137810796789</v>
      </c>
      <c r="AX1712" s="0" t="n">
        <v>-0.29957271128511</v>
      </c>
      <c r="AY1712" s="0" t="n">
        <v>4.52565259923781</v>
      </c>
      <c r="AZ1712" s="0" t="n">
        <v>3.98767540150982</v>
      </c>
      <c r="BA1712" s="0" t="n">
        <v>-2.79054912984571</v>
      </c>
      <c r="BB1712" s="0" t="n">
        <v>1.7251809811182</v>
      </c>
      <c r="BC1712" s="0" t="n">
        <v>-0.761606878716203</v>
      </c>
      <c r="BD1712" s="0" t="n">
        <v>8.02473503590807</v>
      </c>
      <c r="BE1712" s="0" t="n">
        <v>6.35034405868391</v>
      </c>
      <c r="BF1712" s="0" t="n">
        <v>0.224952786630109</v>
      </c>
      <c r="BG1712" s="0" t="n">
        <v>1.81920628367109</v>
      </c>
      <c r="BH1712" s="0" t="n">
        <v>4.19129101441739</v>
      </c>
      <c r="BI1712" s="0" t="n">
        <v>0.945429415208144</v>
      </c>
      <c r="BJ1712" s="0" t="n">
        <v>-2.79054912984571</v>
      </c>
      <c r="BK1712" s="0" t="n">
        <v>-1.84620503839452</v>
      </c>
      <c r="BL1712" s="0" t="n">
        <v>-1.44542097096034</v>
      </c>
      <c r="BM1712" s="0" t="n">
        <v>5.06024180572788</v>
      </c>
      <c r="BN1712" s="0" t="n">
        <v>3.5997119812585</v>
      </c>
      <c r="BO1712" s="0" t="n">
        <v>5.97574336810817</v>
      </c>
      <c r="BP1712" s="0" t="n">
        <v>2.84406321018572</v>
      </c>
      <c r="BQ1712" s="0" t="n">
        <v>1.87281418479464</v>
      </c>
      <c r="BR1712" s="0" t="n">
        <v>5.9131548634615</v>
      </c>
      <c r="BS1712" s="0" t="n">
        <v>-1.84620503839452</v>
      </c>
      <c r="BT1712" s="0" t="n">
        <v>4.05878854160737</v>
      </c>
      <c r="BU1712" s="0" t="n">
        <v>4.36346274122412</v>
      </c>
      <c r="BV1712" s="0" t="n">
        <v>6.67851905718369</v>
      </c>
      <c r="BW1712" s="0" t="n">
        <v>7.08896359830577</v>
      </c>
      <c r="BX1712" s="0" t="n">
        <v>-0.222594172299082</v>
      </c>
      <c r="BY1712" s="0" t="n">
        <v>3.48963233064241</v>
      </c>
      <c r="BZ1712" s="0" t="n">
        <v>0.429602039282167</v>
      </c>
      <c r="CA1712" s="0" t="n">
        <v>0.911677011058147</v>
      </c>
      <c r="CB1712" s="0" t="n">
        <v>4.66638655563457</v>
      </c>
      <c r="CC1712" s="0" t="n">
        <v>4.92509431813273</v>
      </c>
      <c r="CD1712" s="0" t="n">
        <v>2.09959616929458</v>
      </c>
      <c r="CE1712" s="0" t="n">
        <v>1.53875616544487</v>
      </c>
      <c r="CF1712" s="0" t="n">
        <v>2.64275886266848</v>
      </c>
      <c r="CG1712" s="0" t="n">
        <v>0.608795052162709</v>
      </c>
      <c r="CH1712" s="0" t="n">
        <v>11.8931528213115</v>
      </c>
      <c r="CI1712" s="0" t="n">
        <v>-2.40306867300966</v>
      </c>
      <c r="CJ1712" s="0" t="n">
        <v>1.04219254905377</v>
      </c>
      <c r="CK1712" s="0" t="n">
        <v>2.51371281762713</v>
      </c>
      <c r="CL1712" s="0" t="n">
        <v>-1.13211618434808</v>
      </c>
      <c r="CM1712" s="0" t="n">
        <v>3.67708805746092</v>
      </c>
      <c r="CN1712" s="0" t="n">
        <v>12.2678190558794</v>
      </c>
      <c r="CO1712" s="0" t="n">
        <v>5.10199344001185</v>
      </c>
      <c r="CP1712" s="0" t="n">
        <v>2.45633962869188</v>
      </c>
      <c r="CQ1712" s="0" t="n">
        <v>6.80570866673917</v>
      </c>
      <c r="CR1712" s="0" t="n">
        <v>0.27890064222698</v>
      </c>
      <c r="CS1712" s="0" t="n">
        <v>8.19684443959897</v>
      </c>
      <c r="CT1712" s="0" t="n">
        <v>8.71494410410603</v>
      </c>
      <c r="CU1712" s="0" t="n">
        <v>8.74610031071291</v>
      </c>
      <c r="CV1712" s="0" t="n">
        <v>9.83963899425158</v>
      </c>
      <c r="CW1712" s="0" t="n">
        <v>9.78926893097573</v>
      </c>
      <c r="CX1712" s="0" t="n">
        <v>7.0168802535361</v>
      </c>
      <c r="CY1712" s="0" t="n">
        <v>6.43519940511199</v>
      </c>
      <c r="CZ1712" s="0" t="n">
        <v>8.86467890802689</v>
      </c>
      <c r="DA1712" s="0" t="n">
        <v>10.3953676011425</v>
      </c>
      <c r="DB1712" s="0" t="n">
        <v>10.2955431298118</v>
      </c>
      <c r="DC1712" s="0" t="n">
        <v>3.65685671328645</v>
      </c>
      <c r="DD1712" s="0" t="n">
        <v>8.45954141912601</v>
      </c>
      <c r="DE1712" s="0" t="n">
        <v>-2.40306867300966</v>
      </c>
      <c r="DF1712" s="0" t="n">
        <v>11.7490389018904</v>
      </c>
      <c r="DG1712" s="0" t="n">
        <v>5.60402846336251</v>
      </c>
      <c r="DH1712" s="0" t="n">
        <v>6.29332725715281</v>
      </c>
      <c r="DI1712" s="0" t="n">
        <v>9.74824985672544</v>
      </c>
      <c r="DJ1712" s="0" t="n">
        <v>11.6609170983157</v>
      </c>
      <c r="DK1712" s="0" t="n">
        <v>-3.32192809488736</v>
      </c>
      <c r="DL1712" s="0" t="n">
        <v>0.729945991287509</v>
      </c>
      <c r="DM1712" s="0" t="n">
        <v>6.45364141455316</v>
      </c>
      <c r="DN1712" s="0" t="n">
        <v>0.168908986454273</v>
      </c>
      <c r="DO1712" s="0" t="n">
        <v>-0.874856774061268</v>
      </c>
      <c r="DP1712" s="0" t="n">
        <v>1.5164736090429</v>
      </c>
      <c r="DQ1712" s="0" t="n">
        <v>0.521979392806734</v>
      </c>
      <c r="DR1712" s="0" t="n">
        <v>0.768169924226115</v>
      </c>
      <c r="DS1712" s="0" t="n">
        <v>1.80088540820227</v>
      </c>
      <c r="DT1712" s="0" t="n">
        <v>5.17138070749667</v>
      </c>
      <c r="DU1712" s="0" t="n">
        <v>0.841707493714908</v>
      </c>
      <c r="DV1712" s="0" t="n">
        <v>-1.84620503839452</v>
      </c>
      <c r="DW1712" s="0" t="n">
        <v>3.50102608671099</v>
      </c>
      <c r="DX1712" s="0" t="n">
        <v>2.32146231774769</v>
      </c>
      <c r="DY1712" s="0" t="n">
        <v>-2.09793722887988</v>
      </c>
      <c r="DZ1712" s="0" t="n">
        <v>2.09959616929458</v>
      </c>
      <c r="EA1712" s="0" t="n">
        <v>-1.84620503839452</v>
      </c>
      <c r="EB1712" s="0" t="n">
        <v>5.44794633621422</v>
      </c>
      <c r="EC1712" s="0" t="n">
        <v>-1.13211618434808</v>
      </c>
      <c r="ED1712" s="0" t="n">
        <v>0.608795052162709</v>
      </c>
      <c r="EE1712" s="0" t="n">
        <v>4.04717714630615</v>
      </c>
      <c r="EF1712" s="0" t="n">
        <v>1.53875616544487</v>
      </c>
      <c r="EG1712" s="0" t="n">
        <v>4.80842634347781</v>
      </c>
      <c r="EH1712" s="0" t="n">
        <v>4.5144524953594</v>
      </c>
      <c r="EI1712" s="0" t="n">
        <v>9.95059891481665</v>
      </c>
      <c r="EJ1712" s="0" t="n">
        <v>7.621510289765</v>
      </c>
      <c r="EK1712" s="0" t="n">
        <v>2.35951526694789</v>
      </c>
      <c r="EL1712" s="0" t="n">
        <v>1.01065382117662</v>
      </c>
      <c r="EM1712" s="0" t="n">
        <v>0.224952786630109</v>
      </c>
      <c r="EN1712" s="0" t="n">
        <v>1.5164736090429</v>
      </c>
      <c r="EO1712" s="0" t="n">
        <v>4.16287981862554</v>
      </c>
      <c r="EP1712" s="0" t="n">
        <v>2.9723906672472</v>
      </c>
      <c r="EQ1712" s="0" t="n">
        <v>2.29552467706616</v>
      </c>
      <c r="ER1712" s="0" t="n">
        <v>-1.44542097096034</v>
      </c>
      <c r="ES1712" s="0" t="n">
        <v>-0.222594172299082</v>
      </c>
      <c r="ET1712" s="0" t="n">
        <v>-1.63194018394299</v>
      </c>
      <c r="EU1712" s="0" t="n">
        <v>7.9094889825882</v>
      </c>
      <c r="EV1712" s="0" t="n">
        <v>2.90537208154699</v>
      </c>
      <c r="EW1712" s="0" t="n">
        <v>-1.13211618434808</v>
      </c>
      <c r="EX1712" s="0" t="n">
        <v>2.06930071301703</v>
      </c>
      <c r="EY1712" s="0" t="n">
        <v>-1.63194018394299</v>
      </c>
      <c r="EZ1712" s="0" t="n">
        <v>1.64528340543436</v>
      </c>
      <c r="FA1712" s="0" t="n">
        <v>-0.656605822961191</v>
      </c>
      <c r="FB1712" s="0" t="n">
        <v>6.18182047871914</v>
      </c>
      <c r="FC1712" s="0" t="n">
        <v>-2.79054912984571</v>
      </c>
      <c r="FD1712" s="0" t="n">
        <v>-1.28028208360638</v>
      </c>
      <c r="FE1712" s="0" t="n">
        <v>-0.29957271128511</v>
      </c>
      <c r="FF1712" s="0" t="n">
        <v>1.39958401472434</v>
      </c>
      <c r="FG1712" s="0" t="n">
        <v>2.88811957766334</v>
      </c>
      <c r="FH1712" s="0" t="n">
        <v>0.768169924226115</v>
      </c>
      <c r="FI1712" s="0" t="n">
        <v>-0.997759792097523</v>
      </c>
      <c r="FJ1712" s="0" t="n">
        <v>-2.79054912984571</v>
      </c>
      <c r="FK1712" s="0" t="n">
        <v>1.89024978006744</v>
      </c>
      <c r="FL1712" s="0" t="n">
        <v>-1.28028208360638</v>
      </c>
      <c r="FM1712" s="0" t="n">
        <v>-3.32192809488736</v>
      </c>
      <c r="FN1712" s="0" t="n">
        <v>4.73312745084283</v>
      </c>
      <c r="FO1712" s="0" t="n">
        <v>-2.09793722887988</v>
      </c>
      <c r="FP1712" s="0" t="n">
        <v>4.48319613968192</v>
      </c>
      <c r="FQ1712" s="0" t="n">
        <v>-1.84620503839452</v>
      </c>
      <c r="FR1712" s="0" t="n">
        <v>-2.79054912984571</v>
      </c>
      <c r="FS1712" s="0" t="n">
        <v>3.84743394529101</v>
      </c>
      <c r="FT1712" s="0" t="n">
        <v>-0.0799582880990439</v>
      </c>
      <c r="FU1712" s="0" t="n">
        <v>-3.32192809488736</v>
      </c>
      <c r="FV1712" s="0" t="n">
        <v>6.11942866275864</v>
      </c>
      <c r="FW1712" s="0" t="n">
        <v>2.47956351211594</v>
      </c>
      <c r="FX1712" s="0" t="n">
        <v>-1.13211618434808</v>
      </c>
      <c r="FY1712" s="0" t="n">
        <v>-2.79054912984571</v>
      </c>
      <c r="FZ1712" s="0" t="n">
        <v>1.53875616544487</v>
      </c>
      <c r="GA1712" s="0" t="n">
        <v>0.47652996773902</v>
      </c>
      <c r="GB1712" s="0" t="n">
        <v>1.64528340543436</v>
      </c>
      <c r="GC1712" s="0" t="n">
        <v>-0.0799582880990439</v>
      </c>
      <c r="GD1712" s="0" t="n">
        <v>3.67708805746092</v>
      </c>
      <c r="GE1712" s="0" t="n">
        <v>0.690682589569639</v>
      </c>
      <c r="GF1712" s="0" t="n">
        <v>-2.40306867300966</v>
      </c>
      <c r="GG1712" s="0" t="n">
        <v>2.51371281762713</v>
      </c>
      <c r="GH1712" s="0" t="n">
        <v>-0.656605822961191</v>
      </c>
      <c r="GI1712" s="0" t="n">
        <v>0.381096169984885</v>
      </c>
      <c r="GJ1712" s="0" t="n">
        <v>-2.40306867300966</v>
      </c>
      <c r="GK1712" s="0" t="n">
        <v>8.96218959705871</v>
      </c>
      <c r="GL1712" s="0" t="n">
        <v>2.87941523783944</v>
      </c>
      <c r="GM1712" s="0" t="n">
        <v>7.16076240494607</v>
      </c>
      <c r="GN1712" s="0" t="n">
        <v>-2.40306867300966</v>
      </c>
      <c r="GO1712" s="0" t="n">
        <v>-2.09793722887988</v>
      </c>
      <c r="GP1712" s="0" t="n">
        <v>3.36422922615077</v>
      </c>
      <c r="GQ1712" s="0" t="n">
        <v>7.12944505341304</v>
      </c>
      <c r="GR1712" s="0" t="n">
        <v>12.350990126506</v>
      </c>
      <c r="GS1712" s="0" t="n">
        <v>11</v>
      </c>
    </row>
    <row r="1713" customFormat="false" ht="15" hidden="false" customHeight="false" outlineLevel="0" collapsed="false">
      <c r="A1713" s="1" t="s">
        <v>1912</v>
      </c>
      <c r="B1713" s="0" t="n">
        <v>12.1071987729987</v>
      </c>
      <c r="C1713" s="0" t="n">
        <v>13.1163776050459</v>
      </c>
      <c r="D1713" s="0" t="n">
        <v>11.548170927978</v>
      </c>
      <c r="E1713" s="0" t="n">
        <v>7.61483221774007</v>
      </c>
      <c r="F1713" s="0" t="n">
        <v>9.32176799644759</v>
      </c>
      <c r="G1713" s="0" t="n">
        <v>12.8314447149249</v>
      </c>
      <c r="H1713" s="0" t="n">
        <v>7.83058544336241</v>
      </c>
      <c r="I1713" s="0" t="n">
        <v>8.20562181625713</v>
      </c>
      <c r="J1713" s="0" t="n">
        <v>7.64642587889631</v>
      </c>
      <c r="K1713" s="0" t="n">
        <v>12.081425307364</v>
      </c>
      <c r="L1713" s="0" t="n">
        <v>4.92976624260115</v>
      </c>
      <c r="M1713" s="0" t="n">
        <v>0.422210391105988</v>
      </c>
      <c r="N1713" s="0" t="n">
        <v>7.61938818288218</v>
      </c>
      <c r="O1713" s="0" t="n">
        <v>4.48668966296647</v>
      </c>
      <c r="P1713" s="0" t="n">
        <v>12.1181051352139</v>
      </c>
      <c r="Q1713" s="0" t="n">
        <v>14.4291007078421</v>
      </c>
      <c r="R1713" s="0" t="n">
        <v>7.83842275740609</v>
      </c>
      <c r="S1713" s="0" t="n">
        <v>4.60167179793572</v>
      </c>
      <c r="T1713" s="0" t="n">
        <v>8.84201116020125</v>
      </c>
      <c r="U1713" s="0" t="n">
        <v>9.28496115841645</v>
      </c>
      <c r="V1713" s="0" t="n">
        <v>4.70816251020139</v>
      </c>
      <c r="W1713" s="0" t="n">
        <v>0.422210391105988</v>
      </c>
      <c r="X1713" s="0" t="n">
        <v>3.13419645645937</v>
      </c>
      <c r="Y1713" s="0" t="n">
        <v>0.970830099943453</v>
      </c>
      <c r="Z1713" s="0" t="n">
        <v>5.48346855374257</v>
      </c>
      <c r="AA1713" s="0" t="n">
        <v>1.67804801027814</v>
      </c>
      <c r="AB1713" s="0" t="n">
        <v>7.51567501267873</v>
      </c>
      <c r="AC1713" s="0" t="n">
        <v>0.422210391105988</v>
      </c>
      <c r="AD1713" s="0" t="n">
        <v>3.23263620006995</v>
      </c>
      <c r="AE1713" s="0" t="n">
        <v>7.05959003610532</v>
      </c>
      <c r="AF1713" s="0" t="n">
        <v>9.12114601750727</v>
      </c>
      <c r="AG1713" s="0" t="n">
        <v>7.89212329492083</v>
      </c>
      <c r="AH1713" s="0" t="n">
        <v>8.41140141105655</v>
      </c>
      <c r="AI1713" s="0" t="n">
        <v>19.4027784345345</v>
      </c>
      <c r="AJ1713" s="0" t="n">
        <v>5.09589965773957</v>
      </c>
      <c r="AK1713" s="0" t="n">
        <v>11.1249623440009</v>
      </c>
      <c r="AL1713" s="0" t="n">
        <v>6.53104467279133</v>
      </c>
      <c r="AM1713" s="0" t="n">
        <v>7.50093652680513</v>
      </c>
      <c r="AN1713" s="0" t="n">
        <v>12.9114083429762</v>
      </c>
      <c r="AO1713" s="0" t="n">
        <v>4.83892701610144</v>
      </c>
      <c r="AP1713" s="0" t="n">
        <v>2.79074764526854</v>
      </c>
      <c r="AQ1713" s="0" t="n">
        <v>10.5577451729479</v>
      </c>
      <c r="AR1713" s="0" t="n">
        <v>10.3223540260391</v>
      </c>
      <c r="AS1713" s="0" t="n">
        <v>7.82665076248186</v>
      </c>
      <c r="AT1713" s="0" t="n">
        <v>1.67804801027814</v>
      </c>
      <c r="AU1713" s="0" t="n">
        <v>7.98684113669575</v>
      </c>
      <c r="AV1713" s="0" t="n">
        <v>4.63804909677652</v>
      </c>
      <c r="AW1713" s="0" t="n">
        <v>6.27795992752597</v>
      </c>
      <c r="AX1713" s="0" t="n">
        <v>1.36734702053081</v>
      </c>
      <c r="AY1713" s="0" t="n">
        <v>6.72952794587981</v>
      </c>
      <c r="AZ1713" s="0" t="n">
        <v>6.69541229038043</v>
      </c>
      <c r="BA1713" s="0" t="n">
        <v>-0.47395322967502</v>
      </c>
      <c r="BB1713" s="0" t="n">
        <v>3.90494106360483</v>
      </c>
      <c r="BC1713" s="0" t="n">
        <v>2.79074764526854</v>
      </c>
      <c r="BD1713" s="0" t="n">
        <v>11.4856032400946</v>
      </c>
      <c r="BE1713" s="0" t="n">
        <v>10.4506090773768</v>
      </c>
      <c r="BF1713" s="0" t="n">
        <v>2.15053530652089</v>
      </c>
      <c r="BG1713" s="0" t="n">
        <v>4.63804909677652</v>
      </c>
      <c r="BH1713" s="0" t="n">
        <v>6.28944082347276</v>
      </c>
      <c r="BI1713" s="0" t="n">
        <v>2.15053530652089</v>
      </c>
      <c r="BJ1713" s="0" t="n">
        <v>0.970830099943453</v>
      </c>
      <c r="BK1713" s="0" t="n">
        <v>-0.47395322967502</v>
      </c>
      <c r="BL1713" s="0" t="n">
        <v>-0.47395322967502</v>
      </c>
      <c r="BM1713" s="0" t="n">
        <v>6.44125945204627</v>
      </c>
      <c r="BN1713" s="0" t="n">
        <v>5.58012069542857</v>
      </c>
      <c r="BO1713" s="0" t="n">
        <v>7.27703004967423</v>
      </c>
      <c r="BP1713" s="0" t="n">
        <v>4.01967718739826</v>
      </c>
      <c r="BQ1713" s="0" t="n">
        <v>4.27199847186906</v>
      </c>
      <c r="BR1713" s="0" t="n">
        <v>5.70540023818848</v>
      </c>
      <c r="BS1713" s="0" t="n">
        <v>0.422210391105988</v>
      </c>
      <c r="BT1713" s="0" t="n">
        <v>6.72952794587981</v>
      </c>
      <c r="BU1713" s="0" t="n">
        <v>6.41004487189513</v>
      </c>
      <c r="BV1713" s="0" t="n">
        <v>9.03169014628559</v>
      </c>
      <c r="BW1713" s="0" t="n">
        <v>9.41643492971899</v>
      </c>
      <c r="BX1713" s="0" t="n">
        <v>0.970830099943453</v>
      </c>
      <c r="BY1713" s="0" t="n">
        <v>4.01967718739826</v>
      </c>
      <c r="BZ1713" s="0" t="n">
        <v>7.56374345046327</v>
      </c>
      <c r="CA1713" s="0" t="n">
        <v>7.05286921931459</v>
      </c>
      <c r="CB1713" s="0" t="n">
        <v>11.731633606507</v>
      </c>
      <c r="CC1713" s="0" t="n">
        <v>15.3897409193279</v>
      </c>
      <c r="CD1713" s="0" t="n">
        <v>3.02854457666752</v>
      </c>
      <c r="CE1713" s="0" t="n">
        <v>10.1660880166048</v>
      </c>
      <c r="CF1713" s="0" t="n">
        <v>4.77502577623522</v>
      </c>
      <c r="CG1713" s="0" t="n">
        <v>1.93354846725158</v>
      </c>
      <c r="CH1713" s="0" t="n">
        <v>15.5657341548527</v>
      </c>
      <c r="CI1713" s="0" t="n">
        <v>3.78028542391718</v>
      </c>
      <c r="CJ1713" s="0" t="n">
        <v>2.6553273254887</v>
      </c>
      <c r="CK1713" s="0" t="n">
        <v>2.50586654594574</v>
      </c>
      <c r="CL1713" s="0" t="n">
        <v>-0.47395322967502</v>
      </c>
      <c r="CM1713" s="0" t="n">
        <v>4.36174365937044</v>
      </c>
      <c r="CN1713" s="0" t="n">
        <v>15.0300025244945</v>
      </c>
      <c r="CO1713" s="0" t="n">
        <v>7.55900803463241</v>
      </c>
      <c r="CP1713" s="0" t="n">
        <v>4.70816251020139</v>
      </c>
      <c r="CQ1713" s="0" t="n">
        <v>5.83640433699462</v>
      </c>
      <c r="CR1713" s="0" t="n">
        <v>4.98729612340617</v>
      </c>
      <c r="CS1713" s="0" t="n">
        <v>9.82814338657664</v>
      </c>
      <c r="CT1713" s="0" t="n">
        <v>9.86984656647056</v>
      </c>
      <c r="CU1713" s="0" t="n">
        <v>9.92148884975319</v>
      </c>
      <c r="CV1713" s="0" t="n">
        <v>11.6818636024445</v>
      </c>
      <c r="CW1713" s="0" t="n">
        <v>11.0263464387083</v>
      </c>
      <c r="CX1713" s="0" t="n">
        <v>8.20864848286267</v>
      </c>
      <c r="CY1713" s="0" t="n">
        <v>9.10174078002566</v>
      </c>
      <c r="CZ1713" s="0" t="n">
        <v>10.5131500431523</v>
      </c>
      <c r="DA1713" s="0" t="n">
        <v>12.2280903625659</v>
      </c>
      <c r="DB1713" s="0" t="n">
        <v>12.2325579739972</v>
      </c>
      <c r="DC1713" s="0" t="n">
        <v>6.08063285082353</v>
      </c>
      <c r="DD1713" s="0" t="n">
        <v>10.9116966961513</v>
      </c>
      <c r="DE1713" s="0" t="n">
        <v>-3.32192809488736</v>
      </c>
      <c r="DF1713" s="0" t="n">
        <v>13.6178122026191</v>
      </c>
      <c r="DG1713" s="0" t="n">
        <v>6.71257096499854</v>
      </c>
      <c r="DH1713" s="0" t="n">
        <v>7.50586610144585</v>
      </c>
      <c r="DI1713" s="0" t="n">
        <v>11.2195188271003</v>
      </c>
      <c r="DJ1713" s="0" t="n">
        <v>12.9197435210436</v>
      </c>
      <c r="DK1713" s="0" t="n">
        <v>-3.32192809488736</v>
      </c>
      <c r="DL1713" s="0" t="n">
        <v>3.13419645645937</v>
      </c>
      <c r="DM1713" s="0" t="n">
        <v>7.49102654800236</v>
      </c>
      <c r="DN1713" s="0" t="n">
        <v>2.50586654594574</v>
      </c>
      <c r="DO1713" s="0" t="n">
        <v>1.36734702053081</v>
      </c>
      <c r="DP1713" s="0" t="n">
        <v>2.6553273254887</v>
      </c>
      <c r="DQ1713" s="0" t="n">
        <v>2.79074764526854</v>
      </c>
      <c r="DR1713" s="0" t="n">
        <v>4.07379555991134</v>
      </c>
      <c r="DS1713" s="0" t="n">
        <v>4.44623147885407</v>
      </c>
      <c r="DT1713" s="0" t="n">
        <v>7.20004003799788</v>
      </c>
      <c r="DU1713" s="0" t="n">
        <v>1.93354846725158</v>
      </c>
      <c r="DV1713" s="0" t="n">
        <v>1.67804801027814</v>
      </c>
      <c r="DW1713" s="0" t="n">
        <v>4.01967718739826</v>
      </c>
      <c r="DX1713" s="0" t="n">
        <v>5.59869770035145</v>
      </c>
      <c r="DY1713" s="0" t="n">
        <v>0.422210391105988</v>
      </c>
      <c r="DZ1713" s="0" t="n">
        <v>4.22494167695946</v>
      </c>
      <c r="EA1713" s="0" t="n">
        <v>0.422210391105988</v>
      </c>
      <c r="EB1713" s="0" t="n">
        <v>7.51077888946291</v>
      </c>
      <c r="EC1713" s="0" t="n">
        <v>-0.47395322967502</v>
      </c>
      <c r="ED1713" s="0" t="n">
        <v>1.93354846725158</v>
      </c>
      <c r="EE1713" s="0" t="n">
        <v>5.01522301480536</v>
      </c>
      <c r="EF1713" s="0" t="n">
        <v>3.49311032196718</v>
      </c>
      <c r="EG1713" s="0" t="n">
        <v>5.59869770035145</v>
      </c>
      <c r="EH1713" s="0" t="n">
        <v>9.44237961734143</v>
      </c>
      <c r="EI1713" s="0" t="n">
        <v>9.61656076020703</v>
      </c>
      <c r="EJ1713" s="0" t="n">
        <v>10.1377860422228</v>
      </c>
      <c r="EK1713" s="0" t="n">
        <v>5.3362586047219</v>
      </c>
      <c r="EL1713" s="0" t="n">
        <v>4.17629803595369</v>
      </c>
      <c r="EM1713" s="0" t="n">
        <v>2.6553273254887</v>
      </c>
      <c r="EN1713" s="0" t="n">
        <v>3.71367118325434</v>
      </c>
      <c r="EO1713" s="0" t="n">
        <v>4.6735316627891</v>
      </c>
      <c r="EP1713" s="0" t="n">
        <v>4.56435341204722</v>
      </c>
      <c r="EQ1713" s="0" t="n">
        <v>4.56435341204722</v>
      </c>
      <c r="ER1713" s="0" t="n">
        <v>3.71367118325434</v>
      </c>
      <c r="ES1713" s="0" t="n">
        <v>2.91454003191135</v>
      </c>
      <c r="ET1713" s="0" t="n">
        <v>-3.32192809488736</v>
      </c>
      <c r="EU1713" s="0" t="n">
        <v>6.91883841316784</v>
      </c>
      <c r="EV1713" s="0" t="n">
        <v>6.42052496347673</v>
      </c>
      <c r="EW1713" s="0" t="n">
        <v>0.422210391105988</v>
      </c>
      <c r="EX1713" s="0" t="n">
        <v>4.17629803595369</v>
      </c>
      <c r="EY1713" s="0" t="n">
        <v>0.970830099943453</v>
      </c>
      <c r="EZ1713" s="0" t="n">
        <v>4.74198146487634</v>
      </c>
      <c r="FA1713" s="0" t="n">
        <v>0.970830099943453</v>
      </c>
      <c r="FB1713" s="0" t="n">
        <v>5.85197403433388</v>
      </c>
      <c r="FC1713" s="0" t="n">
        <v>-0.47395322967502</v>
      </c>
      <c r="FD1713" s="0" t="n">
        <v>3.32478598236688</v>
      </c>
      <c r="FE1713" s="0" t="n">
        <v>1.67804801027814</v>
      </c>
      <c r="FF1713" s="0" t="n">
        <v>1.67804801027814</v>
      </c>
      <c r="FG1713" s="0" t="n">
        <v>6.50173276582125</v>
      </c>
      <c r="FH1713" s="0" t="n">
        <v>3.90494106360483</v>
      </c>
      <c r="FI1713" s="0" t="n">
        <v>0.422210391105988</v>
      </c>
      <c r="FJ1713" s="0" t="n">
        <v>-0.47395322967502</v>
      </c>
      <c r="FK1713" s="0" t="n">
        <v>3.41140170343102</v>
      </c>
      <c r="FL1713" s="0" t="n">
        <v>0.970830099943453</v>
      </c>
      <c r="FM1713" s="0" t="n">
        <v>-3.32192809488736</v>
      </c>
      <c r="FN1713" s="0" t="n">
        <v>7.55425703203147</v>
      </c>
      <c r="FO1713" s="0" t="n">
        <v>0.970830099943453</v>
      </c>
      <c r="FP1713" s="0" t="n">
        <v>6.66928546619121</v>
      </c>
      <c r="FQ1713" s="0" t="n">
        <v>-0.47395322967502</v>
      </c>
      <c r="FR1713" s="0" t="n">
        <v>-0.47395322967502</v>
      </c>
      <c r="FS1713" s="0" t="n">
        <v>4.92976624260115</v>
      </c>
      <c r="FT1713" s="0" t="n">
        <v>0.422210391105988</v>
      </c>
      <c r="FU1713" s="0" t="n">
        <v>-3.32192809488736</v>
      </c>
      <c r="FV1713" s="0" t="n">
        <v>7.40919637134911</v>
      </c>
      <c r="FW1713" s="0" t="n">
        <v>5.77238874419233</v>
      </c>
      <c r="FX1713" s="0" t="n">
        <v>1.67804801027814</v>
      </c>
      <c r="FY1713" s="0" t="n">
        <v>-0.47395322967502</v>
      </c>
      <c r="FZ1713" s="0" t="n">
        <v>2.79074764526854</v>
      </c>
      <c r="GA1713" s="0" t="n">
        <v>2.15053530652089</v>
      </c>
      <c r="GB1713" s="0" t="n">
        <v>5.7224412415991</v>
      </c>
      <c r="GC1713" s="0" t="n">
        <v>2.91454003191135</v>
      </c>
      <c r="GD1713" s="0" t="n">
        <v>4.48668966296647</v>
      </c>
      <c r="GE1713" s="0" t="n">
        <v>3.02854457666752</v>
      </c>
      <c r="GF1713" s="0" t="n">
        <v>1.36734702053081</v>
      </c>
      <c r="GG1713" s="0" t="n">
        <v>3.71367118325434</v>
      </c>
      <c r="GH1713" s="0" t="n">
        <v>1.93354846725158</v>
      </c>
      <c r="GI1713" s="0" t="n">
        <v>2.91454003191135</v>
      </c>
      <c r="GJ1713" s="0" t="n">
        <v>-0.47395322967502</v>
      </c>
      <c r="GK1713" s="0" t="n">
        <v>11.6736729046697</v>
      </c>
      <c r="GL1713" s="0" t="n">
        <v>5.17230272638044</v>
      </c>
      <c r="GM1713" s="0" t="n">
        <v>9.25891801325044</v>
      </c>
      <c r="GN1713" s="0" t="n">
        <v>0.422210391105988</v>
      </c>
      <c r="GO1713" s="0" t="n">
        <v>0.422210391105988</v>
      </c>
      <c r="GP1713" s="0" t="n">
        <v>5.24486229112423</v>
      </c>
      <c r="GQ1713" s="0" t="n">
        <v>8.11818951830991</v>
      </c>
      <c r="GR1713" s="0" t="n">
        <v>13.8200384120962</v>
      </c>
      <c r="GS1713" s="0" t="n">
        <v>11</v>
      </c>
    </row>
    <row r="1714" customFormat="false" ht="15" hidden="false" customHeight="false" outlineLevel="0" collapsed="false">
      <c r="A1714" s="1" t="s">
        <v>1913</v>
      </c>
      <c r="B1714" s="0" t="n">
        <v>10.9783361062445</v>
      </c>
      <c r="C1714" s="0" t="n">
        <v>11.5742720434566</v>
      </c>
      <c r="D1714" s="0" t="n">
        <v>10.177984547678</v>
      </c>
      <c r="E1714" s="0" t="n">
        <v>7.43161271440282</v>
      </c>
      <c r="F1714" s="0" t="n">
        <v>9.03555795880633</v>
      </c>
      <c r="G1714" s="0" t="n">
        <v>12.4380159204466</v>
      </c>
      <c r="H1714" s="0" t="n">
        <v>7.07768345366382</v>
      </c>
      <c r="I1714" s="0" t="n">
        <v>7.34655992526091</v>
      </c>
      <c r="J1714" s="0" t="n">
        <v>7.55155686777492</v>
      </c>
      <c r="K1714" s="0" t="n">
        <v>11.4089715484469</v>
      </c>
      <c r="L1714" s="0" t="n">
        <v>5.24564503578379</v>
      </c>
      <c r="M1714" s="0" t="n">
        <v>-0.589061966771586</v>
      </c>
      <c r="N1714" s="0" t="n">
        <v>6.95498865590031</v>
      </c>
      <c r="O1714" s="0" t="n">
        <v>3.96636715419764</v>
      </c>
      <c r="P1714" s="0" t="n">
        <v>11.5511073054109</v>
      </c>
      <c r="Q1714" s="0" t="n">
        <v>14.2727588531744</v>
      </c>
      <c r="R1714" s="0" t="n">
        <v>7.97722076606541</v>
      </c>
      <c r="S1714" s="0" t="n">
        <v>3.14633149168987</v>
      </c>
      <c r="T1714" s="0" t="n">
        <v>7.98688867492013</v>
      </c>
      <c r="U1714" s="0" t="n">
        <v>9.37563777365662</v>
      </c>
      <c r="V1714" s="0" t="n">
        <v>3.54570747463276</v>
      </c>
      <c r="W1714" s="0" t="n">
        <v>-0.589061966771586</v>
      </c>
      <c r="X1714" s="0" t="n">
        <v>2.78184227987719</v>
      </c>
      <c r="Y1714" s="0" t="n">
        <v>2.59219101864899</v>
      </c>
      <c r="Z1714" s="0" t="n">
        <v>7.83637549619651</v>
      </c>
      <c r="AA1714" s="0" t="n">
        <v>0.843441224383582</v>
      </c>
      <c r="AB1714" s="0" t="n">
        <v>7.06860708951045</v>
      </c>
      <c r="AC1714" s="0" t="n">
        <v>-0.589061966771586</v>
      </c>
      <c r="AD1714" s="0" t="n">
        <v>2.78184227987719</v>
      </c>
      <c r="AE1714" s="0" t="n">
        <v>6.62015906605215</v>
      </c>
      <c r="AF1714" s="0" t="n">
        <v>8.76760163958623</v>
      </c>
      <c r="AG1714" s="0" t="n">
        <v>5.63807971803406</v>
      </c>
      <c r="AH1714" s="0" t="n">
        <v>6.02345783444698</v>
      </c>
      <c r="AI1714" s="0" t="n">
        <v>19.6936810878445</v>
      </c>
      <c r="AJ1714" s="0" t="n">
        <v>4.20595460721846</v>
      </c>
      <c r="AK1714" s="0" t="n">
        <v>10.4255591882002</v>
      </c>
      <c r="AL1714" s="0" t="n">
        <v>5.80039107582005</v>
      </c>
      <c r="AM1714" s="0" t="n">
        <v>7.34655992526091</v>
      </c>
      <c r="AN1714" s="0" t="n">
        <v>11.4613461064301</v>
      </c>
      <c r="AO1714" s="0" t="n">
        <v>4.22786242467361</v>
      </c>
      <c r="AP1714" s="0" t="n">
        <v>2.37378043492211</v>
      </c>
      <c r="AQ1714" s="0" t="n">
        <v>8.74878386777426</v>
      </c>
      <c r="AR1714" s="0" t="n">
        <v>9.97759968832353</v>
      </c>
      <c r="AS1714" s="0" t="n">
        <v>6.55665999523942</v>
      </c>
      <c r="AT1714" s="0" t="n">
        <v>1.91496168830385</v>
      </c>
      <c r="AU1714" s="0" t="n">
        <v>7.00659336684874</v>
      </c>
      <c r="AV1714" s="0" t="n">
        <v>3.96636715419764</v>
      </c>
      <c r="AW1714" s="0" t="n">
        <v>6.33235783177306</v>
      </c>
      <c r="AX1714" s="0" t="n">
        <v>-0.078315370296252</v>
      </c>
      <c r="AY1714" s="0" t="n">
        <v>5.70988862909192</v>
      </c>
      <c r="AZ1714" s="0" t="n">
        <v>7.2128946380761</v>
      </c>
      <c r="BA1714" s="0" t="n">
        <v>-1.386890845136</v>
      </c>
      <c r="BB1714" s="0" t="n">
        <v>3.00123495924697</v>
      </c>
      <c r="BC1714" s="0" t="n">
        <v>2.01914144931696</v>
      </c>
      <c r="BD1714" s="0" t="n">
        <v>10.6796619283206</v>
      </c>
      <c r="BE1714" s="0" t="n">
        <v>9.82606139221863</v>
      </c>
      <c r="BF1714" s="0" t="n">
        <v>2.78184227987719</v>
      </c>
      <c r="BG1714" s="0" t="n">
        <v>2.94943464121564</v>
      </c>
      <c r="BH1714" s="0" t="n">
        <v>4.98765748581926</v>
      </c>
      <c r="BI1714" s="0" t="n">
        <v>2.72135362758956</v>
      </c>
      <c r="BJ1714" s="0" t="n">
        <v>-1.386890845136</v>
      </c>
      <c r="BK1714" s="0" t="n">
        <v>-3.32192809488736</v>
      </c>
      <c r="BL1714" s="0" t="n">
        <v>-0.589061966771586</v>
      </c>
      <c r="BM1714" s="0" t="n">
        <v>6.18895433160155</v>
      </c>
      <c r="BN1714" s="0" t="n">
        <v>5.06271437855463</v>
      </c>
      <c r="BO1714" s="0" t="n">
        <v>5.86472668869974</v>
      </c>
      <c r="BP1714" s="0" t="n">
        <v>3.35979537449494</v>
      </c>
      <c r="BQ1714" s="0" t="n">
        <v>3.23554142726</v>
      </c>
      <c r="BR1714" s="0" t="n">
        <v>6.23295003418573</v>
      </c>
      <c r="BS1714" s="0" t="n">
        <v>-0.589061966771586</v>
      </c>
      <c r="BT1714" s="0" t="n">
        <v>5.63807971803406</v>
      </c>
      <c r="BU1714" s="0" t="n">
        <v>5.40796885839034</v>
      </c>
      <c r="BV1714" s="0" t="n">
        <v>8.39171084811543</v>
      </c>
      <c r="BW1714" s="0" t="n">
        <v>8.78340600002378</v>
      </c>
      <c r="BX1714" s="0" t="n">
        <v>0.596398980216071</v>
      </c>
      <c r="BY1714" s="0" t="n">
        <v>3.51039244856706</v>
      </c>
      <c r="BZ1714" s="0" t="n">
        <v>6.39663014156852</v>
      </c>
      <c r="CA1714" s="0" t="n">
        <v>6.2000796769273</v>
      </c>
      <c r="CB1714" s="0" t="n">
        <v>9.50293825930058</v>
      </c>
      <c r="CC1714" s="0" t="n">
        <v>8.53038785019468</v>
      </c>
      <c r="CD1714" s="0" t="n">
        <v>2.52299731273403</v>
      </c>
      <c r="CE1714" s="0" t="n">
        <v>7.13097419325862</v>
      </c>
      <c r="CF1714" s="0" t="n">
        <v>3.54570747463276</v>
      </c>
      <c r="CG1714" s="0" t="n">
        <v>0.843441224383582</v>
      </c>
      <c r="CH1714" s="0" t="n">
        <v>14.3300393522449</v>
      </c>
      <c r="CI1714" s="0" t="n">
        <v>1.40135085589451</v>
      </c>
      <c r="CJ1714" s="0" t="n">
        <v>4.01757357086729</v>
      </c>
      <c r="CK1714" s="0" t="n">
        <v>2.72135362758956</v>
      </c>
      <c r="CL1714" s="0" t="n">
        <v>-3.32192809488736</v>
      </c>
      <c r="CM1714" s="0" t="n">
        <v>4.22786242467361</v>
      </c>
      <c r="CN1714" s="0" t="n">
        <v>13.4074327098093</v>
      </c>
      <c r="CO1714" s="0" t="n">
        <v>6.57386821719006</v>
      </c>
      <c r="CP1714" s="0" t="n">
        <v>4.46768549110522</v>
      </c>
      <c r="CQ1714" s="0" t="n">
        <v>6.43950625457908</v>
      </c>
      <c r="CR1714" s="0" t="n">
        <v>1.54788163525243</v>
      </c>
      <c r="CS1714" s="0" t="n">
        <v>9.449750150628</v>
      </c>
      <c r="CT1714" s="0" t="n">
        <v>9.15399686797919</v>
      </c>
      <c r="CU1714" s="0" t="n">
        <v>9.69555848120758</v>
      </c>
      <c r="CV1714" s="0" t="n">
        <v>11.5796062992967</v>
      </c>
      <c r="CW1714" s="0" t="n">
        <v>10.6316800737851</v>
      </c>
      <c r="CX1714" s="0" t="n">
        <v>7.74817206121068</v>
      </c>
      <c r="CY1714" s="0" t="n">
        <v>8.44177823984586</v>
      </c>
      <c r="CZ1714" s="0" t="n">
        <v>9.54499337717168</v>
      </c>
      <c r="DA1714" s="0" t="n">
        <v>11.66174781956</v>
      </c>
      <c r="DB1714" s="0" t="n">
        <v>11.8250441703592</v>
      </c>
      <c r="DC1714" s="0" t="n">
        <v>4.881092027872</v>
      </c>
      <c r="DD1714" s="0" t="n">
        <v>9.48371978246206</v>
      </c>
      <c r="DE1714" s="0" t="n">
        <v>0.596398980216071</v>
      </c>
      <c r="DF1714" s="0" t="n">
        <v>13.9400588560182</v>
      </c>
      <c r="DG1714" s="0" t="n">
        <v>6.36237814810303</v>
      </c>
      <c r="DH1714" s="0" t="n">
        <v>7.35902164356895</v>
      </c>
      <c r="DI1714" s="0" t="n">
        <v>10.4496469939186</v>
      </c>
      <c r="DJ1714" s="0" t="n">
        <v>12.45770390296</v>
      </c>
      <c r="DK1714" s="0" t="n">
        <v>2.59219101864899</v>
      </c>
      <c r="DL1714" s="0" t="n">
        <v>2.11630253579918</v>
      </c>
      <c r="DM1714" s="0" t="n">
        <v>8.90396988660182</v>
      </c>
      <c r="DN1714" s="0" t="n">
        <v>2.01914144931696</v>
      </c>
      <c r="DO1714" s="0" t="n">
        <v>-1.386890845136</v>
      </c>
      <c r="DP1714" s="0" t="n">
        <v>2.29295486224618</v>
      </c>
      <c r="DQ1714" s="0" t="n">
        <v>1.23823657434097</v>
      </c>
      <c r="DR1714" s="0" t="n">
        <v>2.89570492977877</v>
      </c>
      <c r="DS1714" s="0" t="n">
        <v>3.77131525273047</v>
      </c>
      <c r="DT1714" s="0" t="n">
        <v>6.0967210570096</v>
      </c>
      <c r="DU1714" s="0" t="n">
        <v>2.59219101864899</v>
      </c>
      <c r="DV1714" s="0" t="n">
        <v>0.843441224383582</v>
      </c>
      <c r="DW1714" s="0" t="n">
        <v>4.1148366573584</v>
      </c>
      <c r="DX1714" s="0" t="n">
        <v>4.94861206010554</v>
      </c>
      <c r="DY1714" s="0" t="n">
        <v>-0.078315370296252</v>
      </c>
      <c r="DZ1714" s="0" t="n">
        <v>5.05047296515316</v>
      </c>
      <c r="EA1714" s="0" t="n">
        <v>-0.589061966771586</v>
      </c>
      <c r="EB1714" s="0" t="n">
        <v>6.39663014156852</v>
      </c>
      <c r="EC1714" s="0" t="n">
        <v>1.23823657434097</v>
      </c>
      <c r="ED1714" s="0" t="n">
        <v>1.05430185071008</v>
      </c>
      <c r="EE1714" s="0" t="n">
        <v>4.31231128073928</v>
      </c>
      <c r="EF1714" s="0" t="n">
        <v>3.35979537449494</v>
      </c>
      <c r="EG1714" s="0" t="n">
        <v>4.48598151405412</v>
      </c>
      <c r="EH1714" s="0" t="n">
        <v>4.73576190253411</v>
      </c>
      <c r="EI1714" s="0" t="n">
        <v>9.07914366479376</v>
      </c>
      <c r="EJ1714" s="0" t="n">
        <v>9.96827587210767</v>
      </c>
      <c r="EK1714" s="0" t="n">
        <v>5.00044130701133</v>
      </c>
      <c r="EL1714" s="0" t="n">
        <v>3.74116633518238</v>
      </c>
      <c r="EM1714" s="0" t="n">
        <v>3.39894380016637</v>
      </c>
      <c r="EN1714" s="0" t="n">
        <v>3.39894380016637</v>
      </c>
      <c r="EO1714" s="0" t="n">
        <v>5.74069125514305</v>
      </c>
      <c r="EP1714" s="0" t="n">
        <v>4.46768549110522</v>
      </c>
      <c r="EQ1714" s="0" t="n">
        <v>3.77131525273047</v>
      </c>
      <c r="ER1714" s="0" t="n">
        <v>3.39894380016637</v>
      </c>
      <c r="ES1714" s="0" t="n">
        <v>2.72135362758956</v>
      </c>
      <c r="ET1714" s="0" t="n">
        <v>-0.078315370296252</v>
      </c>
      <c r="EU1714" s="0" t="n">
        <v>6.50825085603544</v>
      </c>
      <c r="EV1714" s="0" t="n">
        <v>5.1340587506892</v>
      </c>
      <c r="EW1714" s="0" t="n">
        <v>-3.32192809488736</v>
      </c>
      <c r="EX1714" s="0" t="n">
        <v>3.88597949199739</v>
      </c>
      <c r="EY1714" s="0" t="n">
        <v>2.37378043492211</v>
      </c>
      <c r="EZ1714" s="0" t="n">
        <v>3.74116633518238</v>
      </c>
      <c r="FA1714" s="0" t="n">
        <v>1.54788163525243</v>
      </c>
      <c r="FB1714" s="0" t="n">
        <v>5.46442168752048</v>
      </c>
      <c r="FC1714" s="0" t="n">
        <v>-0.589061966771586</v>
      </c>
      <c r="FD1714" s="0" t="n">
        <v>2.52299731273403</v>
      </c>
      <c r="FE1714" s="0" t="n">
        <v>2.89570492977877</v>
      </c>
      <c r="FF1714" s="0" t="n">
        <v>1.68089277023159</v>
      </c>
      <c r="FG1714" s="0" t="n">
        <v>5.64623729625847</v>
      </c>
      <c r="FH1714" s="0" t="n">
        <v>2.65821719638421</v>
      </c>
      <c r="FI1714" s="0" t="n">
        <v>1.23823657434097</v>
      </c>
      <c r="FJ1714" s="0" t="n">
        <v>-3.32192809488736</v>
      </c>
      <c r="FK1714" s="0" t="n">
        <v>2.65821719638421</v>
      </c>
      <c r="FL1714" s="0" t="n">
        <v>0.843441224383582</v>
      </c>
      <c r="FM1714" s="0" t="n">
        <v>-1.386890845136</v>
      </c>
      <c r="FN1714" s="0" t="n">
        <v>6.01718126804625</v>
      </c>
      <c r="FO1714" s="0" t="n">
        <v>-0.589061966771586</v>
      </c>
      <c r="FP1714" s="0" t="n">
        <v>5.46442168752048</v>
      </c>
      <c r="FQ1714" s="0" t="n">
        <v>-1.386890845136</v>
      </c>
      <c r="FR1714" s="0" t="n">
        <v>-3.32192809488736</v>
      </c>
      <c r="FS1714" s="0" t="n">
        <v>4.7660227402833</v>
      </c>
      <c r="FT1714" s="0" t="n">
        <v>0.596398980216071</v>
      </c>
      <c r="FU1714" s="0" t="n">
        <v>-3.32192809488736</v>
      </c>
      <c r="FV1714" s="0" t="n">
        <v>7.49169959342622</v>
      </c>
      <c r="FW1714" s="0" t="n">
        <v>5.05047296515316</v>
      </c>
      <c r="FX1714" s="0" t="n">
        <v>-3.32192809488736</v>
      </c>
      <c r="FY1714" s="0" t="n">
        <v>-0.589061966771586</v>
      </c>
      <c r="FZ1714" s="0" t="n">
        <v>2.37378043492211</v>
      </c>
      <c r="GA1714" s="0" t="n">
        <v>0.596398980216071</v>
      </c>
      <c r="GB1714" s="0" t="n">
        <v>4.13816127551362</v>
      </c>
      <c r="GC1714" s="0" t="n">
        <v>1.68089277023159</v>
      </c>
      <c r="GD1714" s="0" t="n">
        <v>4.98765748581926</v>
      </c>
      <c r="GE1714" s="0" t="n">
        <v>2.20733065313806</v>
      </c>
      <c r="GF1714" s="0" t="n">
        <v>0.596398980216071</v>
      </c>
      <c r="GG1714" s="0" t="n">
        <v>4.65721061950695</v>
      </c>
      <c r="GH1714" s="0" t="n">
        <v>0.298130403730526</v>
      </c>
      <c r="GI1714" s="0" t="n">
        <v>1.80266886592072</v>
      </c>
      <c r="GJ1714" s="0" t="n">
        <v>-3.32192809488736</v>
      </c>
      <c r="GK1714" s="0" t="n">
        <v>10.4446861192296</v>
      </c>
      <c r="GL1714" s="0" t="n">
        <v>3.96636715419764</v>
      </c>
      <c r="GM1714" s="0" t="n">
        <v>8.42528141590525</v>
      </c>
      <c r="GN1714" s="0" t="n">
        <v>0.596398980216071</v>
      </c>
      <c r="GO1714" s="0" t="n">
        <v>-1.386890845136</v>
      </c>
      <c r="GP1714" s="0" t="n">
        <v>4.22786242467361</v>
      </c>
      <c r="GQ1714" s="0" t="n">
        <v>7.44803770995196</v>
      </c>
      <c r="GR1714" s="0" t="n">
        <v>12.770968064495</v>
      </c>
      <c r="GS1714" s="0" t="n">
        <v>11</v>
      </c>
    </row>
    <row r="1715" customFormat="false" ht="15" hidden="false" customHeight="false" outlineLevel="0" collapsed="false">
      <c r="A1715" s="1" t="s">
        <v>1914</v>
      </c>
      <c r="B1715" s="0" t="n">
        <v>13.0794265583401</v>
      </c>
      <c r="C1715" s="0" t="n">
        <v>13.9597049157147</v>
      </c>
      <c r="D1715" s="0" t="n">
        <v>11.4300264410355</v>
      </c>
      <c r="E1715" s="0" t="n">
        <v>9.12715991061525</v>
      </c>
      <c r="F1715" s="0" t="n">
        <v>10.8339558661046</v>
      </c>
      <c r="G1715" s="0" t="n">
        <v>13.2693292454998</v>
      </c>
      <c r="H1715" s="0" t="n">
        <v>8.76982298032356</v>
      </c>
      <c r="I1715" s="0" t="n">
        <v>8.81959121897616</v>
      </c>
      <c r="J1715" s="0" t="n">
        <v>7.38144549351845</v>
      </c>
      <c r="K1715" s="0" t="n">
        <v>12.9375081650045</v>
      </c>
      <c r="L1715" s="0" t="n">
        <v>6.22755293031677</v>
      </c>
      <c r="M1715" s="0" t="n">
        <v>1.15139450846717</v>
      </c>
      <c r="N1715" s="0" t="n">
        <v>8.06593403856651</v>
      </c>
      <c r="O1715" s="0" t="n">
        <v>5.73470905127557</v>
      </c>
      <c r="P1715" s="0" t="n">
        <v>14.5414487946146</v>
      </c>
      <c r="Q1715" s="0" t="n">
        <v>16.5740928929462</v>
      </c>
      <c r="R1715" s="0" t="n">
        <v>9.52853800148185</v>
      </c>
      <c r="S1715" s="0" t="n">
        <v>3.58529512380547</v>
      </c>
      <c r="T1715" s="0" t="n">
        <v>9.95339224635364</v>
      </c>
      <c r="U1715" s="0" t="n">
        <v>10.5194334475564</v>
      </c>
      <c r="V1715" s="0" t="n">
        <v>4.21741073161241</v>
      </c>
      <c r="W1715" s="0" t="n">
        <v>2.97783784088927</v>
      </c>
      <c r="X1715" s="0" t="n">
        <v>4.53595582598477</v>
      </c>
      <c r="Y1715" s="0" t="n">
        <v>2.40200283261295</v>
      </c>
      <c r="Z1715" s="0" t="n">
        <v>7.53417762423774</v>
      </c>
      <c r="AA1715" s="0" t="n">
        <v>0.989565575024437</v>
      </c>
      <c r="AB1715" s="0" t="n">
        <v>8.31581221631127</v>
      </c>
      <c r="AC1715" s="0" t="n">
        <v>2.55449307810453</v>
      </c>
      <c r="AD1715" s="0" t="n">
        <v>4.48371867014229</v>
      </c>
      <c r="AE1715" s="0" t="n">
        <v>7.14365017588691</v>
      </c>
      <c r="AF1715" s="0" t="n">
        <v>10.1927148692685</v>
      </c>
      <c r="AG1715" s="0" t="n">
        <v>9.67007819146291</v>
      </c>
      <c r="AH1715" s="0" t="n">
        <v>8.61538764848743</v>
      </c>
      <c r="AI1715" s="0" t="n">
        <v>18.6800025212979</v>
      </c>
      <c r="AJ1715" s="0" t="n">
        <v>6.25675153988475</v>
      </c>
      <c r="AK1715" s="0" t="n">
        <v>12.5967419838613</v>
      </c>
      <c r="AL1715" s="0" t="n">
        <v>5.10408966102391</v>
      </c>
      <c r="AM1715" s="0" t="n">
        <v>7.5650318216864</v>
      </c>
      <c r="AN1715" s="0" t="n">
        <v>14.2420911798007</v>
      </c>
      <c r="AO1715" s="0" t="n">
        <v>5.90042449077042</v>
      </c>
      <c r="AP1715" s="0" t="n">
        <v>5.4880871435064</v>
      </c>
      <c r="AQ1715" s="0" t="n">
        <v>9.09922213396062</v>
      </c>
      <c r="AR1715" s="0" t="n">
        <v>11.7524369561414</v>
      </c>
      <c r="AS1715" s="0" t="n">
        <v>8.04934270634061</v>
      </c>
      <c r="AT1715" s="0" t="n">
        <v>2.61124510326386</v>
      </c>
      <c r="AU1715" s="0" t="n">
        <v>7.18746672206965</v>
      </c>
      <c r="AV1715" s="0" t="n">
        <v>5.97530026458213</v>
      </c>
      <c r="AW1715" s="0" t="n">
        <v>7.24799954199198</v>
      </c>
      <c r="AX1715" s="0" t="n">
        <v>1.86214387456417</v>
      </c>
      <c r="AY1715" s="0" t="n">
        <v>7.93310840855168</v>
      </c>
      <c r="AZ1715" s="0" t="n">
        <v>10.0133498017001</v>
      </c>
      <c r="BA1715" s="0" t="n">
        <v>0.0604528035795271</v>
      </c>
      <c r="BB1715" s="0" t="n">
        <v>4.96403735868521</v>
      </c>
      <c r="BC1715" s="0" t="n">
        <v>3.78350956268532</v>
      </c>
      <c r="BD1715" s="0" t="n">
        <v>13.4999738677855</v>
      </c>
      <c r="BE1715" s="0" t="n">
        <v>11.6928775314656</v>
      </c>
      <c r="BF1715" s="0" t="n">
        <v>2.99925952711332</v>
      </c>
      <c r="BG1715" s="0" t="n">
        <v>4.77205243988774</v>
      </c>
      <c r="BH1715" s="0" t="n">
        <v>6.87044343679604</v>
      </c>
      <c r="BI1715" s="0" t="n">
        <v>5.30668053439169</v>
      </c>
      <c r="BJ1715" s="0" t="n">
        <v>-0.536909105226302</v>
      </c>
      <c r="BK1715" s="0" t="n">
        <v>1.29688846282999</v>
      </c>
      <c r="BL1715" s="0" t="n">
        <v>1.6070244003761</v>
      </c>
      <c r="BM1715" s="0" t="n">
        <v>8.68313526942516</v>
      </c>
      <c r="BN1715" s="0" t="n">
        <v>6.21616346409139</v>
      </c>
      <c r="BO1715" s="0" t="n">
        <v>6.54954976767862</v>
      </c>
      <c r="BP1715" s="0" t="n">
        <v>4.85075937548316</v>
      </c>
      <c r="BQ1715" s="0" t="n">
        <v>5.52178352279121</v>
      </c>
      <c r="BR1715" s="0" t="n">
        <v>5.76628960345265</v>
      </c>
      <c r="BS1715" s="0" t="n">
        <v>-0.807434633160653</v>
      </c>
      <c r="BT1715" s="0" t="n">
        <v>8.42915979459747</v>
      </c>
      <c r="BU1715" s="0" t="n">
        <v>7.51849949604333</v>
      </c>
      <c r="BV1715" s="0" t="n">
        <v>10.0667989402348</v>
      </c>
      <c r="BW1715" s="0" t="n">
        <v>10.4833080295332</v>
      </c>
      <c r="BX1715" s="0" t="n">
        <v>2.03803998314776</v>
      </c>
      <c r="BY1715" s="0" t="n">
        <v>5.56910730858286</v>
      </c>
      <c r="BZ1715" s="0" t="n">
        <v>9.44123124277872</v>
      </c>
      <c r="CA1715" s="0" t="n">
        <v>9.94754987105297</v>
      </c>
      <c r="CB1715" s="0" t="n">
        <v>13.8603871066716</v>
      </c>
      <c r="CC1715" s="0" t="n">
        <v>11.4028441135094</v>
      </c>
      <c r="CD1715" s="0" t="n">
        <v>3.46727595850576</v>
      </c>
      <c r="CE1715" s="0" t="n">
        <v>12.2920494859734</v>
      </c>
      <c r="CF1715" s="0" t="n">
        <v>6.26119163297335</v>
      </c>
      <c r="CG1715" s="0" t="n">
        <v>1.71454358888747</v>
      </c>
      <c r="CH1715" s="0" t="n">
        <v>16.1863964791835</v>
      </c>
      <c r="CI1715" s="0" t="n">
        <v>4.5649777441153</v>
      </c>
      <c r="CJ1715" s="0" t="n">
        <v>2.36947067143867</v>
      </c>
      <c r="CK1715" s="0" t="n">
        <v>3.46727595850576</v>
      </c>
      <c r="CL1715" s="0" t="n">
        <v>-0.536909105226302</v>
      </c>
      <c r="CM1715" s="0" t="n">
        <v>5.74742435279778</v>
      </c>
      <c r="CN1715" s="0" t="n">
        <v>15.4385290234954</v>
      </c>
      <c r="CO1715" s="0" t="n">
        <v>8.68437563817332</v>
      </c>
      <c r="CP1715" s="0" t="n">
        <v>6.15066537692175</v>
      </c>
      <c r="CQ1715" s="0" t="n">
        <v>8.02995872321517</v>
      </c>
      <c r="CR1715" s="0" t="n">
        <v>4.69537975782224</v>
      </c>
      <c r="CS1715" s="0" t="n">
        <v>11.2926883482621</v>
      </c>
      <c r="CT1715" s="0" t="n">
        <v>11.0792801266199</v>
      </c>
      <c r="CU1715" s="0" t="n">
        <v>10.514211477801</v>
      </c>
      <c r="CV1715" s="0" t="n">
        <v>12.7391232979112</v>
      </c>
      <c r="CW1715" s="0" t="n">
        <v>11.2267511598059</v>
      </c>
      <c r="CX1715" s="0" t="n">
        <v>9.40707920294197</v>
      </c>
      <c r="CY1715" s="0" t="n">
        <v>9.70349713806811</v>
      </c>
      <c r="CZ1715" s="0" t="n">
        <v>10.9899785907645</v>
      </c>
      <c r="DA1715" s="0" t="n">
        <v>13.1769404341692</v>
      </c>
      <c r="DB1715" s="0" t="n">
        <v>12.9954116138024</v>
      </c>
      <c r="DC1715" s="0" t="n">
        <v>7.5943604450263</v>
      </c>
      <c r="DD1715" s="0" t="n">
        <v>11.7709453223027</v>
      </c>
      <c r="DE1715" s="0" t="n">
        <v>0.901292092836235</v>
      </c>
      <c r="DF1715" s="0" t="n">
        <v>15.3003192738105</v>
      </c>
      <c r="DG1715" s="0" t="n">
        <v>8.91390315563073</v>
      </c>
      <c r="DH1715" s="0" t="n">
        <v>9.46668545714945</v>
      </c>
      <c r="DI1715" s="0" t="n">
        <v>12.5768987876259</v>
      </c>
      <c r="DJ1715" s="0" t="n">
        <v>13.8206221033532</v>
      </c>
      <c r="DK1715" s="0" t="n">
        <v>5.54745828144646</v>
      </c>
      <c r="DL1715" s="0" t="n">
        <v>3.97947124650832</v>
      </c>
      <c r="DM1715" s="0" t="n">
        <v>9.91780198329773</v>
      </c>
      <c r="DN1715" s="0" t="n">
        <v>4.00086887189946</v>
      </c>
      <c r="DO1715" s="0" t="n">
        <v>1.86214387456417</v>
      </c>
      <c r="DP1715" s="0" t="n">
        <v>4.72782332797487</v>
      </c>
      <c r="DQ1715" s="0" t="n">
        <v>3.10184182884946</v>
      </c>
      <c r="DR1715" s="0" t="n">
        <v>4.60744454108093</v>
      </c>
      <c r="DS1715" s="0" t="n">
        <v>6.60299901827196</v>
      </c>
      <c r="DT1715" s="0" t="n">
        <v>7.10588587562424</v>
      </c>
      <c r="DU1715" s="0" t="n">
        <v>4.32311862042678</v>
      </c>
      <c r="DV1715" s="0" t="n">
        <v>2.74406505625619</v>
      </c>
      <c r="DW1715" s="0" t="n">
        <v>3.77110963085808</v>
      </c>
      <c r="DX1715" s="0" t="n">
        <v>6.33675979137383</v>
      </c>
      <c r="DY1715" s="0" t="n">
        <v>1.36447886418523</v>
      </c>
      <c r="DZ1715" s="0" t="n">
        <v>6.85142854015622</v>
      </c>
      <c r="EA1715" s="0" t="n">
        <v>1.55010277648533</v>
      </c>
      <c r="EB1715" s="0" t="n">
        <v>8.56958184236335</v>
      </c>
      <c r="EC1715" s="0" t="n">
        <v>1.9960354417731</v>
      </c>
      <c r="ED1715" s="0" t="n">
        <v>1.15139450846717</v>
      </c>
      <c r="EE1715" s="0" t="n">
        <v>4.63507681548561</v>
      </c>
      <c r="EF1715" s="0" t="n">
        <v>4.53595582598477</v>
      </c>
      <c r="EG1715" s="0" t="n">
        <v>6.46931184390055</v>
      </c>
      <c r="EH1715" s="0" t="n">
        <v>6.99696104432525</v>
      </c>
      <c r="EI1715" s="0" t="n">
        <v>9.65328502285566</v>
      </c>
      <c r="EJ1715" s="0" t="n">
        <v>10.9659546814091</v>
      </c>
      <c r="EK1715" s="0" t="n">
        <v>6.39448778399507</v>
      </c>
      <c r="EL1715" s="0" t="n">
        <v>4.5212228949393</v>
      </c>
      <c r="EM1715" s="0" t="n">
        <v>4.3732031551355</v>
      </c>
      <c r="EN1715" s="0" t="n">
        <v>4.7782616249598</v>
      </c>
      <c r="EO1715" s="0" t="n">
        <v>6.80047895973381</v>
      </c>
      <c r="EP1715" s="0" t="n">
        <v>6.46931184390055</v>
      </c>
      <c r="EQ1715" s="0" t="n">
        <v>6.82467951463888</v>
      </c>
      <c r="ER1715" s="0" t="n">
        <v>6.8096018049175</v>
      </c>
      <c r="ES1715" s="0" t="n">
        <v>4.00086887189946</v>
      </c>
      <c r="ET1715" s="0" t="n">
        <v>0.989565575024437</v>
      </c>
      <c r="EU1715" s="0" t="n">
        <v>8.47000936260202</v>
      </c>
      <c r="EV1715" s="0" t="n">
        <v>6.51092101069985</v>
      </c>
      <c r="EW1715" s="0" t="n">
        <v>1.2259745105138</v>
      </c>
      <c r="EX1715" s="0" t="n">
        <v>5.51436317328347</v>
      </c>
      <c r="EY1715" s="0" t="n">
        <v>-0.807434633160653</v>
      </c>
      <c r="EZ1715" s="0" t="n">
        <v>5.44580435733949</v>
      </c>
      <c r="FA1715" s="0" t="n">
        <v>2.52525731799143</v>
      </c>
      <c r="FB1715" s="0" t="n">
        <v>6.52760298810702</v>
      </c>
      <c r="FC1715" s="0" t="n">
        <v>0.807262586620222</v>
      </c>
      <c r="FD1715" s="0" t="n">
        <v>3.65443703028519</v>
      </c>
      <c r="FE1715" s="0" t="n">
        <v>4.18972755908138</v>
      </c>
      <c r="FF1715" s="0" t="n">
        <v>4.13271485444245</v>
      </c>
      <c r="FG1715" s="0" t="n">
        <v>7.23677097044155</v>
      </c>
      <c r="FH1715" s="0" t="n">
        <v>4.38951890468161</v>
      </c>
      <c r="FI1715" s="0" t="n">
        <v>1.90816883406114</v>
      </c>
      <c r="FJ1715" s="0" t="n">
        <v>0.214924284579106</v>
      </c>
      <c r="FK1715" s="0" t="n">
        <v>5.37791881738542</v>
      </c>
      <c r="FL1715" s="0" t="n">
        <v>5.35732903822406</v>
      </c>
      <c r="FM1715" s="0" t="n">
        <v>1.2259745105138</v>
      </c>
      <c r="FN1715" s="0" t="n">
        <v>8.49755479477465</v>
      </c>
      <c r="FO1715" s="0" t="n">
        <v>3.55668310636364</v>
      </c>
      <c r="FP1715" s="0" t="n">
        <v>7.75567236853984</v>
      </c>
      <c r="FQ1715" s="0" t="n">
        <v>0.214924284579106</v>
      </c>
      <c r="FR1715" s="0" t="n">
        <v>1.2259745105138</v>
      </c>
      <c r="FS1715" s="0" t="n">
        <v>7.30394415609431</v>
      </c>
      <c r="FT1715" s="0" t="n">
        <v>1.95277115477449</v>
      </c>
      <c r="FU1715" s="0" t="n">
        <v>-3.32192809488736</v>
      </c>
      <c r="FV1715" s="0" t="n">
        <v>9.3889345455807</v>
      </c>
      <c r="FW1715" s="0" t="n">
        <v>6.39650737671404</v>
      </c>
      <c r="FX1715" s="0" t="n">
        <v>1.90816883406114</v>
      </c>
      <c r="FY1715" s="0" t="n">
        <v>2.52525731799143</v>
      </c>
      <c r="FZ1715" s="0" t="n">
        <v>5.42616745338333</v>
      </c>
      <c r="GA1715" s="0" t="n">
        <v>1.36447886418523</v>
      </c>
      <c r="GB1715" s="0" t="n">
        <v>5.42616745338333</v>
      </c>
      <c r="GC1715" s="0" t="n">
        <v>3.02036778421083</v>
      </c>
      <c r="GD1715" s="0" t="n">
        <v>6.33465474110525</v>
      </c>
      <c r="GE1715" s="0" t="n">
        <v>4.19901440440782</v>
      </c>
      <c r="GF1715" s="0" t="n">
        <v>1.49084272784634</v>
      </c>
      <c r="GG1715" s="0" t="n">
        <v>5.09913783762365</v>
      </c>
      <c r="GH1715" s="0" t="n">
        <v>1.49084272784634</v>
      </c>
      <c r="GI1715" s="0" t="n">
        <v>3.82008213262428</v>
      </c>
      <c r="GJ1715" s="0" t="n">
        <v>-2.19859960407335</v>
      </c>
      <c r="GK1715" s="0" t="n">
        <v>12.4996780972733</v>
      </c>
      <c r="GL1715" s="0" t="n">
        <v>5.52178352279121</v>
      </c>
      <c r="GM1715" s="0" t="n">
        <v>10.790940343823</v>
      </c>
      <c r="GN1715" s="0" t="n">
        <v>0.706675533065732</v>
      </c>
      <c r="GO1715" s="0" t="n">
        <v>2.15717956292328</v>
      </c>
      <c r="GP1715" s="0" t="n">
        <v>5.98338490824233</v>
      </c>
      <c r="GQ1715" s="0" t="n">
        <v>8.78609044131289</v>
      </c>
      <c r="GR1715" s="0" t="n">
        <v>14.6924862725462</v>
      </c>
      <c r="GS1715" s="0" t="n">
        <v>11</v>
      </c>
    </row>
    <row r="1716" customFormat="false" ht="15" hidden="false" customHeight="false" outlineLevel="0" collapsed="false">
      <c r="A1716" s="1" t="s">
        <v>1915</v>
      </c>
      <c r="B1716" s="0" t="n">
        <v>12.6154581021461</v>
      </c>
      <c r="C1716" s="0" t="n">
        <v>13.4334835137011</v>
      </c>
      <c r="D1716" s="0" t="n">
        <v>12.3102015813894</v>
      </c>
      <c r="E1716" s="0" t="n">
        <v>9.12088652947678</v>
      </c>
      <c r="F1716" s="0" t="n">
        <v>9.86048086852399</v>
      </c>
      <c r="G1716" s="0" t="n">
        <v>13.1603292636519</v>
      </c>
      <c r="H1716" s="0" t="n">
        <v>8.64612945937782</v>
      </c>
      <c r="I1716" s="0" t="n">
        <v>9.07376731458403</v>
      </c>
      <c r="J1716" s="0" t="n">
        <v>6.81326422906304</v>
      </c>
      <c r="K1716" s="0" t="n">
        <v>12.5603282034883</v>
      </c>
      <c r="L1716" s="0" t="n">
        <v>6.57503839535194</v>
      </c>
      <c r="M1716" s="0" t="n">
        <v>1.27303540866292</v>
      </c>
      <c r="N1716" s="0" t="n">
        <v>7.9253796028273</v>
      </c>
      <c r="O1716" s="0" t="n">
        <v>5.46326932474909</v>
      </c>
      <c r="P1716" s="0" t="n">
        <v>13.2450277536399</v>
      </c>
      <c r="Q1716" s="0" t="n">
        <v>16.2132605606628</v>
      </c>
      <c r="R1716" s="0" t="n">
        <v>8.77209373971819</v>
      </c>
      <c r="S1716" s="0" t="n">
        <v>4.84159926760384</v>
      </c>
      <c r="T1716" s="0" t="n">
        <v>10.253388981313</v>
      </c>
      <c r="U1716" s="0" t="n">
        <v>10.6842823345808</v>
      </c>
      <c r="V1716" s="0" t="n">
        <v>4.31618999295357</v>
      </c>
      <c r="W1716" s="0" t="n">
        <v>0.60003943684083</v>
      </c>
      <c r="X1716" s="0" t="n">
        <v>4.499745197803</v>
      </c>
      <c r="Y1716" s="0" t="n">
        <v>3.48138329436998</v>
      </c>
      <c r="Z1716" s="0" t="n">
        <v>7.36944518681601</v>
      </c>
      <c r="AA1716" s="0" t="n">
        <v>2.12011102866948</v>
      </c>
      <c r="AB1716" s="0" t="n">
        <v>8.01352626402127</v>
      </c>
      <c r="AC1716" s="0" t="n">
        <v>1.73015386784321</v>
      </c>
      <c r="AD1716" s="0" t="n">
        <v>4.09500409204283</v>
      </c>
      <c r="AE1716" s="0" t="n">
        <v>7.72844822788136</v>
      </c>
      <c r="AF1716" s="0" t="n">
        <v>10.8648907298746</v>
      </c>
      <c r="AG1716" s="0" t="n">
        <v>7.91772105906254</v>
      </c>
      <c r="AH1716" s="0" t="n">
        <v>8.40122095604122</v>
      </c>
      <c r="AI1716" s="0" t="n">
        <v>18.7922744963321</v>
      </c>
      <c r="AJ1716" s="0" t="n">
        <v>7.61557900474774</v>
      </c>
      <c r="AK1716" s="0" t="n">
        <v>11.9409227370019</v>
      </c>
      <c r="AL1716" s="0" t="n">
        <v>7.21679027797054</v>
      </c>
      <c r="AM1716" s="0" t="n">
        <v>8.60761493680174</v>
      </c>
      <c r="AN1716" s="0" t="n">
        <v>13.8405992828576</v>
      </c>
      <c r="AO1716" s="0" t="n">
        <v>5.48830393638547</v>
      </c>
      <c r="AP1716" s="0" t="n">
        <v>6.42752431494642</v>
      </c>
      <c r="AQ1716" s="0" t="n">
        <v>10.1909018534603</v>
      </c>
      <c r="AR1716" s="0" t="n">
        <v>11.2925729222945</v>
      </c>
      <c r="AS1716" s="0" t="n">
        <v>8.07953683191161</v>
      </c>
      <c r="AT1716" s="0" t="n">
        <v>3.26666512436686</v>
      </c>
      <c r="AU1716" s="0" t="n">
        <v>9.12455049629746</v>
      </c>
      <c r="AV1716" s="0" t="n">
        <v>5.87115835344666</v>
      </c>
      <c r="AW1716" s="0" t="n">
        <v>7.82413942616732</v>
      </c>
      <c r="AX1716" s="0" t="n">
        <v>2.20310215365092</v>
      </c>
      <c r="AY1716" s="0" t="n">
        <v>8.11680424009577</v>
      </c>
      <c r="AZ1716" s="0" t="n">
        <v>8.29822009820811</v>
      </c>
      <c r="BA1716" s="0" t="n">
        <v>0.00135117232788828</v>
      </c>
      <c r="BB1716" s="0" t="n">
        <v>4.40651374526686</v>
      </c>
      <c r="BC1716" s="0" t="n">
        <v>2.73638147297955</v>
      </c>
      <c r="BD1716" s="0" t="n">
        <v>12.0916842664452</v>
      </c>
      <c r="BE1716" s="0" t="n">
        <v>10.829818752758</v>
      </c>
      <c r="BF1716" s="0" t="n">
        <v>4.00535084903606</v>
      </c>
      <c r="BG1716" s="0" t="n">
        <v>4.72708067056289</v>
      </c>
      <c r="BH1716" s="0" t="n">
        <v>6.97845252964795</v>
      </c>
      <c r="BI1716" s="0" t="n">
        <v>1.1105530064201</v>
      </c>
      <c r="BJ1716" s="0" t="n">
        <v>-0.197216174641615</v>
      </c>
      <c r="BK1716" s="0" t="n">
        <v>1.55164693087993</v>
      </c>
      <c r="BL1716" s="0" t="n">
        <v>1.98592224763746</v>
      </c>
      <c r="BM1716" s="0" t="n">
        <v>7.74238929500304</v>
      </c>
      <c r="BN1716" s="0" t="n">
        <v>6.03869261652115</v>
      </c>
      <c r="BO1716" s="0" t="n">
        <v>7.33994993722428</v>
      </c>
      <c r="BP1716" s="0" t="n">
        <v>5.07983798486866</v>
      </c>
      <c r="BQ1716" s="0" t="n">
        <v>5.0853177419259</v>
      </c>
      <c r="BR1716" s="0" t="n">
        <v>6.06111359357781</v>
      </c>
      <c r="BS1716" s="0" t="n">
        <v>-0.427544902824571</v>
      </c>
      <c r="BT1716" s="0" t="n">
        <v>7.11062161398838</v>
      </c>
      <c r="BU1716" s="0" t="n">
        <v>7.47131634915424</v>
      </c>
      <c r="BV1716" s="0" t="n">
        <v>10.0060824774532</v>
      </c>
      <c r="BW1716" s="0" t="n">
        <v>10.4545509813314</v>
      </c>
      <c r="BX1716" s="0" t="n">
        <v>2.12011102866948</v>
      </c>
      <c r="BY1716" s="0" t="n">
        <v>5.7895873220083</v>
      </c>
      <c r="BZ1716" s="0" t="n">
        <v>7.71437112971579</v>
      </c>
      <c r="CA1716" s="0" t="n">
        <v>8.30762731013712</v>
      </c>
      <c r="CB1716" s="0" t="n">
        <v>12.3310009983363</v>
      </c>
      <c r="CC1716" s="0" t="n">
        <v>16.197506667079</v>
      </c>
      <c r="CD1716" s="0" t="n">
        <v>4.06203352724212</v>
      </c>
      <c r="CE1716" s="0" t="n">
        <v>11.8383233932557</v>
      </c>
      <c r="CF1716" s="0" t="n">
        <v>6.01016736884769</v>
      </c>
      <c r="CG1716" s="0" t="n">
        <v>1.78506378236874</v>
      </c>
      <c r="CH1716" s="0" t="n">
        <v>15.6609112024176</v>
      </c>
      <c r="CI1716" s="0" t="n">
        <v>4.61030408154231</v>
      </c>
      <c r="CJ1716" s="0" t="n">
        <v>2.70824529587701</v>
      </c>
      <c r="CK1716" s="0" t="n">
        <v>4.14833388686211</v>
      </c>
      <c r="CL1716" s="0" t="n">
        <v>0.60003943684083</v>
      </c>
      <c r="CM1716" s="0" t="n">
        <v>5.89319538343666</v>
      </c>
      <c r="CN1716" s="0" t="n">
        <v>15.2235319640173</v>
      </c>
      <c r="CO1716" s="0" t="n">
        <v>8.96204051691954</v>
      </c>
      <c r="CP1716" s="0" t="n">
        <v>6.110321917307</v>
      </c>
      <c r="CQ1716" s="0" t="n">
        <v>9.50969170162067</v>
      </c>
      <c r="CR1716" s="0" t="n">
        <v>4.7200526296624</v>
      </c>
      <c r="CS1716" s="0" t="n">
        <v>11.0866034226338</v>
      </c>
      <c r="CT1716" s="0" t="n">
        <v>10.6138691787668</v>
      </c>
      <c r="CU1716" s="0" t="n">
        <v>11.0595409635988</v>
      </c>
      <c r="CV1716" s="0" t="n">
        <v>12.7431996644585</v>
      </c>
      <c r="CW1716" s="0" t="n">
        <v>11.6348205542343</v>
      </c>
      <c r="CX1716" s="0" t="n">
        <v>9.1121890738491</v>
      </c>
      <c r="CY1716" s="0" t="n">
        <v>10.1568250742832</v>
      </c>
      <c r="CZ1716" s="0" t="n">
        <v>11.4144487444394</v>
      </c>
      <c r="DA1716" s="0" t="n">
        <v>12.611962293765</v>
      </c>
      <c r="DB1716" s="0" t="n">
        <v>14.4604220079369</v>
      </c>
      <c r="DC1716" s="0" t="n">
        <v>7.4201960528935</v>
      </c>
      <c r="DD1716" s="0" t="n">
        <v>11.9685212907112</v>
      </c>
      <c r="DE1716" s="0" t="n">
        <v>0.00135117232788828</v>
      </c>
      <c r="DF1716" s="0" t="n">
        <v>15.5838513256464</v>
      </c>
      <c r="DG1716" s="0" t="n">
        <v>8.36788519188656</v>
      </c>
      <c r="DH1716" s="0" t="n">
        <v>9.30005432524055</v>
      </c>
      <c r="DI1716" s="0" t="n">
        <v>12.0242799033627</v>
      </c>
      <c r="DJ1716" s="0" t="n">
        <v>13.4372549268773</v>
      </c>
      <c r="DK1716" s="0" t="n">
        <v>4.6625605458312</v>
      </c>
      <c r="DL1716" s="0" t="n">
        <v>4.29742622065815</v>
      </c>
      <c r="DM1716" s="0" t="n">
        <v>9.64826519982777</v>
      </c>
      <c r="DN1716" s="0" t="n">
        <v>3.34184502780235</v>
      </c>
      <c r="DO1716" s="0" t="n">
        <v>1.02189115663487</v>
      </c>
      <c r="DP1716" s="0" t="n">
        <v>3.59330476393694</v>
      </c>
      <c r="DQ1716" s="0" t="n">
        <v>2.42677893351964</v>
      </c>
      <c r="DR1716" s="0" t="n">
        <v>5.14426022840897</v>
      </c>
      <c r="DS1716" s="0" t="n">
        <v>5.89319538343666</v>
      </c>
      <c r="DT1716" s="0" t="n">
        <v>8.80940751115373</v>
      </c>
      <c r="DU1716" s="0" t="n">
        <v>4.07310761955938</v>
      </c>
      <c r="DV1716" s="0" t="n">
        <v>2.03205251736484</v>
      </c>
      <c r="DW1716" s="0" t="n">
        <v>4.49151424762437</v>
      </c>
      <c r="DX1716" s="0" t="n">
        <v>6.10223621993617</v>
      </c>
      <c r="DY1716" s="0" t="n">
        <v>1.61363584379737</v>
      </c>
      <c r="DZ1716" s="0" t="n">
        <v>6.68198462454098</v>
      </c>
      <c r="EA1716" s="0" t="n">
        <v>1.93826809923364</v>
      </c>
      <c r="EB1716" s="0" t="n">
        <v>8.65490872223565</v>
      </c>
      <c r="EC1716" s="0" t="n">
        <v>2.03205251736484</v>
      </c>
      <c r="ED1716" s="0" t="n">
        <v>2.89456557272215</v>
      </c>
      <c r="EE1716" s="0" t="n">
        <v>5.89006775306559</v>
      </c>
      <c r="EF1716" s="0" t="n">
        <v>4.64782224193873</v>
      </c>
      <c r="EG1716" s="0" t="n">
        <v>7.0176713626945</v>
      </c>
      <c r="EH1716" s="0" t="n">
        <v>12.8779164951233</v>
      </c>
      <c r="EI1716" s="0" t="n">
        <v>10.1070165479727</v>
      </c>
      <c r="EJ1716" s="0" t="n">
        <v>10.3982891062006</v>
      </c>
      <c r="EK1716" s="0" t="n">
        <v>6.24861274472839</v>
      </c>
      <c r="EL1716" s="0" t="n">
        <v>4.42391924131619</v>
      </c>
      <c r="EM1716" s="0" t="n">
        <v>3.94634964638135</v>
      </c>
      <c r="EN1716" s="0" t="n">
        <v>4.41524277566999</v>
      </c>
      <c r="EO1716" s="0" t="n">
        <v>6.74219588907366</v>
      </c>
      <c r="EP1716" s="0" t="n">
        <v>5.1907566734802</v>
      </c>
      <c r="EQ1716" s="0" t="n">
        <v>6.17856243718477</v>
      </c>
      <c r="ER1716" s="0" t="n">
        <v>5.37653679722348</v>
      </c>
      <c r="ES1716" s="0" t="n">
        <v>2.79105950581848</v>
      </c>
      <c r="ET1716" s="0" t="n">
        <v>0.717616548266338</v>
      </c>
      <c r="EU1716" s="0" t="n">
        <v>10.2600668888445</v>
      </c>
      <c r="EV1716" s="0" t="n">
        <v>7.1411974284245</v>
      </c>
      <c r="EW1716" s="0" t="n">
        <v>1.55164693087993</v>
      </c>
      <c r="EX1716" s="0" t="n">
        <v>5.22591213884561</v>
      </c>
      <c r="EY1716" s="0" t="n">
        <v>0.717616548266338</v>
      </c>
      <c r="EZ1716" s="0" t="n">
        <v>5.69598034344054</v>
      </c>
      <c r="FA1716" s="0" t="n">
        <v>1.93826809923364</v>
      </c>
      <c r="FB1716" s="0" t="n">
        <v>7.76646663450771</v>
      </c>
      <c r="FC1716" s="0" t="n">
        <v>0.331529812637213</v>
      </c>
      <c r="FD1716" s="0" t="n">
        <v>4.02829181338776</v>
      </c>
      <c r="FE1716" s="0" t="n">
        <v>4.41524277566999</v>
      </c>
      <c r="FF1716" s="0" t="n">
        <v>3.60860760604077</v>
      </c>
      <c r="FG1716" s="0" t="n">
        <v>7.60703263655822</v>
      </c>
      <c r="FH1716" s="0" t="n">
        <v>4.8154599983952</v>
      </c>
      <c r="FI1716" s="0" t="n">
        <v>2.55869303165274</v>
      </c>
      <c r="FJ1716" s="0" t="n">
        <v>-1.48434405815419</v>
      </c>
      <c r="FK1716" s="0" t="n">
        <v>4.97746695793265</v>
      </c>
      <c r="FL1716" s="0" t="n">
        <v>2.16220326762196</v>
      </c>
      <c r="FM1716" s="0" t="n">
        <v>-1.48434405815419</v>
      </c>
      <c r="FN1716" s="0" t="n">
        <v>8.31871928445973</v>
      </c>
      <c r="FO1716" s="0" t="n">
        <v>1.93826809923364</v>
      </c>
      <c r="FP1716" s="0" t="n">
        <v>6.75428640096343</v>
      </c>
      <c r="FQ1716" s="0" t="n">
        <v>-1.04062747518018</v>
      </c>
      <c r="FR1716" s="0" t="n">
        <v>-2.12844018827047</v>
      </c>
      <c r="FS1716" s="0" t="n">
        <v>6.5866765909744</v>
      </c>
      <c r="FT1716" s="0" t="n">
        <v>2.46090530004609</v>
      </c>
      <c r="FU1716" s="0" t="n">
        <v>-1.48434405815419</v>
      </c>
      <c r="FV1716" s="0" t="n">
        <v>8.6809304434728</v>
      </c>
      <c r="FW1716" s="0" t="n">
        <v>6.81820905436831</v>
      </c>
      <c r="FX1716" s="0" t="n">
        <v>2.73638147297955</v>
      </c>
      <c r="FY1716" s="0" t="n">
        <v>0.331529812637213</v>
      </c>
      <c r="FZ1716" s="0" t="n">
        <v>4.59501925949508</v>
      </c>
      <c r="GA1716" s="0" t="n">
        <v>1.67307061980036</v>
      </c>
      <c r="GB1716" s="0" t="n">
        <v>5.85520893126856</v>
      </c>
      <c r="GC1716" s="0" t="n">
        <v>3.22755302658086</v>
      </c>
      <c r="GD1716" s="0" t="n">
        <v>6.745660678412</v>
      </c>
      <c r="GE1716" s="0" t="n">
        <v>4.66987358987821</v>
      </c>
      <c r="GF1716" s="0" t="n">
        <v>0.927421670175076</v>
      </c>
      <c r="GG1716" s="0" t="n">
        <v>5.34490510263823</v>
      </c>
      <c r="GH1716" s="0" t="n">
        <v>1.98592224763746</v>
      </c>
      <c r="GI1716" s="0" t="n">
        <v>4.15876728299559</v>
      </c>
      <c r="GJ1716" s="0" t="n">
        <v>-0.197216174641615</v>
      </c>
      <c r="GK1716" s="0" t="n">
        <v>12.2659854363765</v>
      </c>
      <c r="GL1716" s="0" t="n">
        <v>5.20592830180879</v>
      </c>
      <c r="GM1716" s="0" t="n">
        <v>9.93900075835552</v>
      </c>
      <c r="GN1716" s="0" t="n">
        <v>2.07675335677555</v>
      </c>
      <c r="GO1716" s="0" t="n">
        <v>1.93826809923364</v>
      </c>
      <c r="GP1716" s="0" t="n">
        <v>5.67432742662366</v>
      </c>
      <c r="GQ1716" s="0" t="n">
        <v>10.1631546334909</v>
      </c>
      <c r="GR1716" s="0" t="n">
        <v>13.5760015757705</v>
      </c>
      <c r="GS1716" s="0" t="n">
        <v>11</v>
      </c>
    </row>
    <row r="1717" customFormat="false" ht="15" hidden="false" customHeight="false" outlineLevel="0" collapsed="false">
      <c r="A1717" s="1" t="s">
        <v>1916</v>
      </c>
      <c r="B1717" s="0" t="n">
        <v>11.6905067473979</v>
      </c>
      <c r="C1717" s="0" t="n">
        <v>12.2832058184698</v>
      </c>
      <c r="D1717" s="0" t="n">
        <v>11.2670657173284</v>
      </c>
      <c r="E1717" s="0" t="n">
        <v>7.2117807282542</v>
      </c>
      <c r="F1717" s="0" t="n">
        <v>9.8238632173503</v>
      </c>
      <c r="G1717" s="0" t="n">
        <v>12.3525882278397</v>
      </c>
      <c r="H1717" s="0" t="n">
        <v>7.39508996978977</v>
      </c>
      <c r="I1717" s="0" t="n">
        <v>7.73697429539443</v>
      </c>
      <c r="J1717" s="0" t="n">
        <v>9.40266802872632</v>
      </c>
      <c r="K1717" s="0" t="n">
        <v>11.9757656145604</v>
      </c>
      <c r="L1717" s="0" t="n">
        <v>4.68590836844995</v>
      </c>
      <c r="M1717" s="0" t="n">
        <v>2.12870219467861</v>
      </c>
      <c r="N1717" s="0" t="n">
        <v>7.05216421356134</v>
      </c>
      <c r="O1717" s="0" t="n">
        <v>4.58677302847141</v>
      </c>
      <c r="P1717" s="0" t="n">
        <v>10.9153708265798</v>
      </c>
      <c r="Q1717" s="0" t="n">
        <v>13.2837066150841</v>
      </c>
      <c r="R1717" s="0" t="n">
        <v>8.54637731147951</v>
      </c>
      <c r="S1717" s="0" t="n">
        <v>3.84238856332518</v>
      </c>
      <c r="T1717" s="0" t="n">
        <v>9.04358116941653</v>
      </c>
      <c r="U1717" s="0" t="n">
        <v>8.75862810874178</v>
      </c>
      <c r="V1717" s="0" t="n">
        <v>3.9526746283678</v>
      </c>
      <c r="W1717" s="0" t="n">
        <v>0.309793188994192</v>
      </c>
      <c r="X1717" s="0" t="n">
        <v>4.01755370661432</v>
      </c>
      <c r="Y1717" s="0" t="n">
        <v>1.87225038386905</v>
      </c>
      <c r="Z1717" s="0" t="n">
        <v>4.8373508586638</v>
      </c>
      <c r="AA1717" s="0" t="n">
        <v>3.06377816707954</v>
      </c>
      <c r="AB1717" s="0" t="n">
        <v>7.23242636695361</v>
      </c>
      <c r="AC1717" s="0" t="n">
        <v>-2.04429439651038</v>
      </c>
      <c r="AD1717" s="0" t="n">
        <v>2.76441855980253</v>
      </c>
      <c r="AE1717" s="0" t="n">
        <v>7.23515693333647</v>
      </c>
      <c r="AF1717" s="0" t="n">
        <v>8.26438778146527</v>
      </c>
      <c r="AG1717" s="0" t="n">
        <v>2.03152082667492</v>
      </c>
      <c r="AH1717" s="0" t="n">
        <v>6.48237545843285</v>
      </c>
      <c r="AI1717" s="0" t="n">
        <v>19.5723895362636</v>
      </c>
      <c r="AJ1717" s="0" t="n">
        <v>2.96196220144074</v>
      </c>
      <c r="AK1717" s="0" t="n">
        <v>12.9616997066529</v>
      </c>
      <c r="AL1717" s="0" t="n">
        <v>2.30538807394235</v>
      </c>
      <c r="AM1717" s="0" t="n">
        <v>6.56933770935476</v>
      </c>
      <c r="AN1717" s="0" t="n">
        <v>11.0368375597587</v>
      </c>
      <c r="AO1717" s="0" t="n">
        <v>5.0631259544618</v>
      </c>
      <c r="AP1717" s="0" t="n">
        <v>1.87225038386905</v>
      </c>
      <c r="AQ1717" s="0" t="n">
        <v>5.86334502501227</v>
      </c>
      <c r="AR1717" s="0" t="n">
        <v>9.15447684094227</v>
      </c>
      <c r="AS1717" s="0" t="n">
        <v>7.5847252255024</v>
      </c>
      <c r="AT1717" s="0" t="n">
        <v>1.06638407302483</v>
      </c>
      <c r="AU1717" s="0" t="n">
        <v>4.740739900644</v>
      </c>
      <c r="AV1717" s="0" t="n">
        <v>4.63719201733433</v>
      </c>
      <c r="AW1717" s="0" t="n">
        <v>5.35184776232835</v>
      </c>
      <c r="AX1717" s="0" t="n">
        <v>0.309793188994192</v>
      </c>
      <c r="AY1717" s="0" t="n">
        <v>6.31179012190805</v>
      </c>
      <c r="AZ1717" s="0" t="n">
        <v>5.50450382810417</v>
      </c>
      <c r="BA1717" s="0" t="n">
        <v>-3.32192809488736</v>
      </c>
      <c r="BB1717" s="0" t="n">
        <v>3.97897745737575</v>
      </c>
      <c r="BC1717" s="0" t="n">
        <v>2.96196220144074</v>
      </c>
      <c r="BD1717" s="0" t="n">
        <v>6.24833010206276</v>
      </c>
      <c r="BE1717" s="0" t="n">
        <v>4.43353610284868</v>
      </c>
      <c r="BF1717" s="0" t="n">
        <v>-0.300082409981351</v>
      </c>
      <c r="BG1717" s="0" t="n">
        <v>3.55829041327128</v>
      </c>
      <c r="BH1717" s="0" t="n">
        <v>6.31437465638916</v>
      </c>
      <c r="BI1717" s="0" t="n">
        <v>3.88473983925631</v>
      </c>
      <c r="BJ1717" s="0" t="n">
        <v>-0.923238435561925</v>
      </c>
      <c r="BK1717" s="0" t="n">
        <v>-0.300082409981351</v>
      </c>
      <c r="BL1717" s="0" t="n">
        <v>0.309793188994192</v>
      </c>
      <c r="BM1717" s="0" t="n">
        <v>6.25103075152654</v>
      </c>
      <c r="BN1717" s="0" t="n">
        <v>4.7636158532737</v>
      </c>
      <c r="BO1717" s="0" t="n">
        <v>7.32632969951155</v>
      </c>
      <c r="BP1717" s="0" t="n">
        <v>4.26206732581729</v>
      </c>
      <c r="BQ1717" s="0" t="n">
        <v>3.35238170308767</v>
      </c>
      <c r="BR1717" s="0" t="n">
        <v>5.26366202948839</v>
      </c>
      <c r="BS1717" s="0" t="n">
        <v>-0.578273107982406</v>
      </c>
      <c r="BT1717" s="0" t="n">
        <v>7.24873274911979</v>
      </c>
      <c r="BU1717" s="0" t="n">
        <v>6.43803177202341</v>
      </c>
      <c r="BV1717" s="0" t="n">
        <v>9.0517359545578</v>
      </c>
      <c r="BW1717" s="0" t="n">
        <v>9.31859226267872</v>
      </c>
      <c r="BX1717" s="0" t="n">
        <v>1.25039226346933</v>
      </c>
      <c r="BY1717" s="0" t="n">
        <v>3.48676855351307</v>
      </c>
      <c r="BZ1717" s="0" t="n">
        <v>1.16131951941679</v>
      </c>
      <c r="CA1717" s="0" t="n">
        <v>0.46672838571867</v>
      </c>
      <c r="CB1717" s="0" t="n">
        <v>5.45851059017095</v>
      </c>
      <c r="CC1717" s="0" t="n">
        <v>6.99370286669586</v>
      </c>
      <c r="CD1717" s="0" t="n">
        <v>3.52297271435739</v>
      </c>
      <c r="CE1717" s="0" t="n">
        <v>2.03152082667492</v>
      </c>
      <c r="CF1717" s="0" t="n">
        <v>4.91433073629436</v>
      </c>
      <c r="CG1717" s="0" t="n">
        <v>3.15887987477133</v>
      </c>
      <c r="CH1717" s="0" t="n">
        <v>15.3629491619787</v>
      </c>
      <c r="CI1717" s="0" t="n">
        <v>4.09174332587134</v>
      </c>
      <c r="CJ1717" s="0" t="n">
        <v>-1.37750814511385</v>
      </c>
      <c r="CK1717" s="0" t="n">
        <v>2.70262607412361</v>
      </c>
      <c r="CL1717" s="0" t="n">
        <v>-1.37750814511385</v>
      </c>
      <c r="CM1717" s="0" t="n">
        <v>5.00671506138815</v>
      </c>
      <c r="CN1717" s="0" t="n">
        <v>15.4479376182867</v>
      </c>
      <c r="CO1717" s="0" t="n">
        <v>6.51644562131192</v>
      </c>
      <c r="CP1717" s="0" t="n">
        <v>4.65361428167181</v>
      </c>
      <c r="CQ1717" s="0" t="n">
        <v>4.62891027737573</v>
      </c>
      <c r="CR1717" s="0" t="n">
        <v>1.16131951941679</v>
      </c>
      <c r="CS1717" s="0" t="n">
        <v>9.55631875655743</v>
      </c>
      <c r="CT1717" s="0" t="n">
        <v>10.1633382491957</v>
      </c>
      <c r="CU1717" s="0" t="n">
        <v>9.53293003873603</v>
      </c>
      <c r="CV1717" s="0" t="n">
        <v>10.6552426097445</v>
      </c>
      <c r="CW1717" s="0" t="n">
        <v>9.72242654620692</v>
      </c>
      <c r="CX1717" s="0" t="n">
        <v>8.233312968414</v>
      </c>
      <c r="CY1717" s="0" t="n">
        <v>8.00678351075689</v>
      </c>
      <c r="CZ1717" s="0" t="n">
        <v>10.2175025884431</v>
      </c>
      <c r="DA1717" s="0" t="n">
        <v>13.0841732549633</v>
      </c>
      <c r="DB1717" s="0" t="n">
        <v>10.99516036084</v>
      </c>
      <c r="DC1717" s="0" t="n">
        <v>5.87739614550931</v>
      </c>
      <c r="DD1717" s="0" t="n">
        <v>9.44573941012586</v>
      </c>
      <c r="DE1717" s="0" t="n">
        <v>1.92731774302759</v>
      </c>
      <c r="DF1717" s="0" t="n">
        <v>13.3837289429381</v>
      </c>
      <c r="DG1717" s="0" t="n">
        <v>6.81360397891073</v>
      </c>
      <c r="DH1717" s="0" t="n">
        <v>7.81478910335367</v>
      </c>
      <c r="DI1717" s="0" t="n">
        <v>11.2067875349823</v>
      </c>
      <c r="DJ1717" s="0" t="n">
        <v>12.4177351986027</v>
      </c>
      <c r="DK1717" s="0" t="n">
        <v>-1.37750814511385</v>
      </c>
      <c r="DL1717" s="0" t="n">
        <v>0.964758660298875</v>
      </c>
      <c r="DM1717" s="0" t="n">
        <v>7.15955471623055</v>
      </c>
      <c r="DN1717" s="0" t="n">
        <v>3.50498413449289</v>
      </c>
      <c r="DO1717" s="0" t="n">
        <v>1.69318985718318</v>
      </c>
      <c r="DP1717" s="0" t="n">
        <v>3.89858518438907</v>
      </c>
      <c r="DQ1717" s="0" t="n">
        <v>2.90822629742248</v>
      </c>
      <c r="DR1717" s="0" t="n">
        <v>1.87225038386905</v>
      </c>
      <c r="DS1717" s="0" t="n">
        <v>4.90063648959217</v>
      </c>
      <c r="DT1717" s="0" t="n">
        <v>6.88140708407949</v>
      </c>
      <c r="DU1717" s="0" t="n">
        <v>2.82367253678966</v>
      </c>
      <c r="DV1717" s="0" t="n">
        <v>1.41356321360396</v>
      </c>
      <c r="DW1717" s="0" t="n">
        <v>3.37236334150651</v>
      </c>
      <c r="DX1717" s="0" t="n">
        <v>3.88473983925631</v>
      </c>
      <c r="DY1717" s="0" t="n">
        <v>0.855428451518363</v>
      </c>
      <c r="DZ1717" s="0" t="n">
        <v>3.99195115544771</v>
      </c>
      <c r="EA1717" s="0" t="n">
        <v>-0.300082409981351</v>
      </c>
      <c r="EB1717" s="0" t="n">
        <v>7.02401934136977</v>
      </c>
      <c r="EC1717" s="0" t="n">
        <v>0.608253816434827</v>
      </c>
      <c r="ED1717" s="0" t="n">
        <v>3.0389899045132</v>
      </c>
      <c r="EE1717" s="0" t="n">
        <v>4.8373508586638</v>
      </c>
      <c r="EF1717" s="0" t="n">
        <v>2.12870219467861</v>
      </c>
      <c r="EG1717" s="0" t="n">
        <v>5.33667211323519</v>
      </c>
      <c r="EH1717" s="0" t="n">
        <v>3.55829041327128</v>
      </c>
      <c r="EI1717" s="0" t="n">
        <v>9.41776953855208</v>
      </c>
      <c r="EJ1717" s="0" t="n">
        <v>9.3396785902897</v>
      </c>
      <c r="EK1717" s="0" t="n">
        <v>4.73303327812636</v>
      </c>
      <c r="EL1717" s="0" t="n">
        <v>3.46832003697941</v>
      </c>
      <c r="EM1717" s="0" t="n">
        <v>3.22630567509123</v>
      </c>
      <c r="EN1717" s="0" t="n">
        <v>3.78391380205195</v>
      </c>
      <c r="EO1717" s="0" t="n">
        <v>4.85875601163867</v>
      </c>
      <c r="EP1717" s="0" t="n">
        <v>5.67909791063908</v>
      </c>
      <c r="EQ1717" s="0" t="n">
        <v>4.5608869672638</v>
      </c>
      <c r="ER1717" s="0" t="n">
        <v>-2.04429439651038</v>
      </c>
      <c r="ES1717" s="0" t="n">
        <v>3.69150256374519</v>
      </c>
      <c r="ET1717" s="0" t="n">
        <v>0.133680567354923</v>
      </c>
      <c r="EU1717" s="0" t="n">
        <v>3.79875623590878</v>
      </c>
      <c r="EV1717" s="0" t="n">
        <v>3.50498413449289</v>
      </c>
      <c r="EW1717" s="0" t="n">
        <v>0.855428451518363</v>
      </c>
      <c r="EX1717" s="0" t="n">
        <v>3.57563036631529</v>
      </c>
      <c r="EY1717" s="0" t="n">
        <v>0.133680567354923</v>
      </c>
      <c r="EZ1717" s="0" t="n">
        <v>3.55829041327128</v>
      </c>
      <c r="FA1717" s="0" t="n">
        <v>1.16131951941679</v>
      </c>
      <c r="FB1717" s="0" t="n">
        <v>3.41151519109987</v>
      </c>
      <c r="FC1717" s="0" t="n">
        <v>-0.300082409981351</v>
      </c>
      <c r="FD1717" s="0" t="n">
        <v>2.67070824892918</v>
      </c>
      <c r="FE1717" s="0" t="n">
        <v>2.26320361201659</v>
      </c>
      <c r="FF1717" s="0" t="n">
        <v>3.0389899045132</v>
      </c>
      <c r="FG1717" s="0" t="n">
        <v>6.36012168811966</v>
      </c>
      <c r="FH1717" s="0" t="n">
        <v>3.75376304433147</v>
      </c>
      <c r="FI1717" s="0" t="n">
        <v>1.33428336960971</v>
      </c>
      <c r="FJ1717" s="0" t="n">
        <v>1.75537900340787</v>
      </c>
      <c r="FK1717" s="0" t="n">
        <v>3.52297271435739</v>
      </c>
      <c r="FL1717" s="0" t="n">
        <v>-0.923238435561925</v>
      </c>
      <c r="FM1717" s="0" t="n">
        <v>-3.32192809488736</v>
      </c>
      <c r="FN1717" s="0" t="n">
        <v>7.84549162536289</v>
      </c>
      <c r="FO1717" s="0" t="n">
        <v>2.21974811568288</v>
      </c>
      <c r="FP1717" s="0" t="n">
        <v>7.48959490679334</v>
      </c>
      <c r="FQ1717" s="0" t="n">
        <v>-1.37750814511385</v>
      </c>
      <c r="FR1717" s="0" t="n">
        <v>-0.923238435561925</v>
      </c>
      <c r="FS1717" s="0" t="n">
        <v>5.19799953720319</v>
      </c>
      <c r="FT1717" s="0" t="n">
        <v>1.06638407302483</v>
      </c>
      <c r="FU1717" s="0" t="n">
        <v>-3.32192809488736</v>
      </c>
      <c r="FV1717" s="0" t="n">
        <v>8.74192565342724</v>
      </c>
      <c r="FW1717" s="0" t="n">
        <v>4.00480922422071</v>
      </c>
      <c r="FX1717" s="0" t="n">
        <v>1.41356321360396</v>
      </c>
      <c r="FY1717" s="0" t="n">
        <v>-1.37750814511385</v>
      </c>
      <c r="FZ1717" s="0" t="n">
        <v>3.44963241816669</v>
      </c>
      <c r="GA1717" s="0" t="n">
        <v>2.21974811568288</v>
      </c>
      <c r="GB1717" s="0" t="n">
        <v>3.46832003697941</v>
      </c>
      <c r="GC1717" s="0" t="n">
        <v>0.964758660298875</v>
      </c>
      <c r="GD1717" s="0" t="n">
        <v>3.8707604323178</v>
      </c>
      <c r="GE1717" s="0" t="n">
        <v>3.2695668748126</v>
      </c>
      <c r="GF1717" s="0" t="n">
        <v>0.133680567354923</v>
      </c>
      <c r="GG1717" s="0" t="n">
        <v>3.7229685849955</v>
      </c>
      <c r="GH1717" s="0" t="n">
        <v>1.87225038386905</v>
      </c>
      <c r="GI1717" s="0" t="n">
        <v>2.34637402210705</v>
      </c>
      <c r="GJ1717" s="0" t="n">
        <v>-2.04429439651038</v>
      </c>
      <c r="GK1717" s="0" t="n">
        <v>10.7068100113733</v>
      </c>
      <c r="GL1717" s="0" t="n">
        <v>5.43495218887773</v>
      </c>
      <c r="GM1717" s="0" t="n">
        <v>9.59536236445694</v>
      </c>
      <c r="GN1717" s="0" t="n">
        <v>-1.37750814511385</v>
      </c>
      <c r="GO1717" s="0" t="n">
        <v>-3.32192809488736</v>
      </c>
      <c r="GP1717" s="0" t="n">
        <v>5.24210486942197</v>
      </c>
      <c r="GQ1717" s="0" t="n">
        <v>8.3625548953152</v>
      </c>
      <c r="GR1717" s="0" t="n">
        <v>14.2218591660437</v>
      </c>
      <c r="GS1717" s="0" t="n">
        <v>11</v>
      </c>
    </row>
    <row r="1718" customFormat="false" ht="15" hidden="false" customHeight="false" outlineLevel="0" collapsed="false">
      <c r="A1718" s="1" t="s">
        <v>1917</v>
      </c>
      <c r="B1718" s="0" t="n">
        <v>11.7986330446507</v>
      </c>
      <c r="C1718" s="0" t="n">
        <v>12.5081308032251</v>
      </c>
      <c r="D1718" s="0" t="n">
        <v>11.5900253579751</v>
      </c>
      <c r="E1718" s="0" t="n">
        <v>7.72966650803664</v>
      </c>
      <c r="F1718" s="0" t="n">
        <v>9.42623409920373</v>
      </c>
      <c r="G1718" s="0" t="n">
        <v>12.3318797071896</v>
      </c>
      <c r="H1718" s="0" t="n">
        <v>7.46432369094087</v>
      </c>
      <c r="I1718" s="0" t="n">
        <v>7.76125847526514</v>
      </c>
      <c r="J1718" s="0" t="n">
        <v>8.07179599949449</v>
      </c>
      <c r="K1718" s="0" t="n">
        <v>12.319761606468</v>
      </c>
      <c r="L1718" s="0" t="n">
        <v>6.11858508791736</v>
      </c>
      <c r="M1718" s="0" t="n">
        <v>-0.338133676109021</v>
      </c>
      <c r="N1718" s="0" t="n">
        <v>6.6679836244954</v>
      </c>
      <c r="O1718" s="0" t="n">
        <v>4.77230438510972</v>
      </c>
      <c r="P1718" s="0" t="n">
        <v>12.0367342952956</v>
      </c>
      <c r="Q1718" s="0" t="n">
        <v>14.8632739837893</v>
      </c>
      <c r="R1718" s="0" t="n">
        <v>8.69413398308015</v>
      </c>
      <c r="S1718" s="0" t="n">
        <v>4.18633288848237</v>
      </c>
      <c r="T1718" s="0" t="n">
        <v>8.85565114608494</v>
      </c>
      <c r="U1718" s="0" t="n">
        <v>8.35972208517433</v>
      </c>
      <c r="V1718" s="0" t="n">
        <v>3.1158983674068</v>
      </c>
      <c r="W1718" s="0" t="n">
        <v>-0.338133676109021</v>
      </c>
      <c r="X1718" s="0" t="n">
        <v>3.53252480716303</v>
      </c>
      <c r="Y1718" s="0" t="n">
        <v>1.9380023069261</v>
      </c>
      <c r="Z1718" s="0" t="n">
        <v>5.41513529490844</v>
      </c>
      <c r="AA1718" s="0" t="n">
        <v>3.06914721685507</v>
      </c>
      <c r="AB1718" s="0" t="n">
        <v>6.4274116774085</v>
      </c>
      <c r="AC1718" s="0" t="n">
        <v>-1.40956181545107</v>
      </c>
      <c r="AD1718" s="0" t="n">
        <v>1.37174340426125</v>
      </c>
      <c r="AE1718" s="0" t="n">
        <v>7.49006233822385</v>
      </c>
      <c r="AF1718" s="0" t="n">
        <v>9.33223026165482</v>
      </c>
      <c r="AG1718" s="0" t="n">
        <v>3.24769575244666</v>
      </c>
      <c r="AH1718" s="0" t="n">
        <v>5.54466255927789</v>
      </c>
      <c r="AI1718" s="0" t="n">
        <v>19.6032606064062</v>
      </c>
      <c r="AJ1718" s="0" t="n">
        <v>4.82952664206482</v>
      </c>
      <c r="AK1718" s="0" t="n">
        <v>12.4912254623728</v>
      </c>
      <c r="AL1718" s="0" t="n">
        <v>4.44621771338855</v>
      </c>
      <c r="AM1718" s="0" t="n">
        <v>7.22007314546436</v>
      </c>
      <c r="AN1718" s="0" t="n">
        <v>11.5666816652541</v>
      </c>
      <c r="AO1718" s="0" t="n">
        <v>4.18633288848237</v>
      </c>
      <c r="AP1718" s="0" t="n">
        <v>4.07242784062731</v>
      </c>
      <c r="AQ1718" s="0" t="n">
        <v>7.93345654762487</v>
      </c>
      <c r="AR1718" s="0" t="n">
        <v>9.49555033029126</v>
      </c>
      <c r="AS1718" s="0" t="n">
        <v>7.47557087546583</v>
      </c>
      <c r="AT1718" s="0" t="n">
        <v>1.02501461560081</v>
      </c>
      <c r="AU1718" s="0" t="n">
        <v>6.31168799978375</v>
      </c>
      <c r="AV1718" s="0" t="n">
        <v>4.06052673200155</v>
      </c>
      <c r="AW1718" s="0" t="n">
        <v>6.02981656165274</v>
      </c>
      <c r="AX1718" s="0" t="n">
        <v>-0.105819393909326</v>
      </c>
      <c r="AY1718" s="0" t="n">
        <v>6.06300259328065</v>
      </c>
      <c r="AZ1718" s="0" t="n">
        <v>6.25014812342223</v>
      </c>
      <c r="BA1718" s="0" t="n">
        <v>-2.06967594732865</v>
      </c>
      <c r="BB1718" s="0" t="n">
        <v>4.02422250324791</v>
      </c>
      <c r="BC1718" s="0" t="n">
        <v>2.42010183722748</v>
      </c>
      <c r="BD1718" s="0" t="n">
        <v>9.02290865014693</v>
      </c>
      <c r="BE1718" s="0" t="n">
        <v>7.18624438086306</v>
      </c>
      <c r="BF1718" s="0" t="n">
        <v>1.20877069240671</v>
      </c>
      <c r="BG1718" s="0" t="n">
        <v>3.1158983674068</v>
      </c>
      <c r="BH1718" s="0" t="n">
        <v>6.11571246850665</v>
      </c>
      <c r="BI1718" s="0" t="n">
        <v>3.97435061647823</v>
      </c>
      <c r="BJ1718" s="0" t="n">
        <v>-3.32192809488736</v>
      </c>
      <c r="BK1718" s="0" t="n">
        <v>-1.40956181545107</v>
      </c>
      <c r="BL1718" s="0" t="n">
        <v>0.696297459553752</v>
      </c>
      <c r="BM1718" s="0" t="n">
        <v>6.59354161091318</v>
      </c>
      <c r="BN1718" s="0" t="n">
        <v>4.66635627367458</v>
      </c>
      <c r="BO1718" s="0" t="n">
        <v>7.2399960902888</v>
      </c>
      <c r="BP1718" s="0" t="n">
        <v>4.332053668092</v>
      </c>
      <c r="BQ1718" s="0" t="n">
        <v>3.36845421797705</v>
      </c>
      <c r="BR1718" s="0" t="n">
        <v>5.87194312599792</v>
      </c>
      <c r="BS1718" s="0" t="n">
        <v>-0.958367304402086</v>
      </c>
      <c r="BT1718" s="0" t="n">
        <v>6.22903734802131</v>
      </c>
      <c r="BU1718" s="0" t="n">
        <v>6.81158454581789</v>
      </c>
      <c r="BV1718" s="0" t="n">
        <v>8.82388225075148</v>
      </c>
      <c r="BW1718" s="0" t="n">
        <v>9.122860199542</v>
      </c>
      <c r="BX1718" s="0" t="n">
        <v>-0.338133676109021</v>
      </c>
      <c r="BY1718" s="0" t="n">
        <v>3.59985549020101</v>
      </c>
      <c r="BZ1718" s="0" t="n">
        <v>3.89615325033099</v>
      </c>
      <c r="CA1718" s="0" t="n">
        <v>4.07242784062731</v>
      </c>
      <c r="CB1718" s="0" t="n">
        <v>8.38081252469445</v>
      </c>
      <c r="CC1718" s="0" t="n">
        <v>7.25181911220835</v>
      </c>
      <c r="CD1718" s="0" t="n">
        <v>3.69530302429573</v>
      </c>
      <c r="CE1718" s="0" t="n">
        <v>6.27868012230273</v>
      </c>
      <c r="CF1718" s="0" t="n">
        <v>4.28168341511211</v>
      </c>
      <c r="CG1718" s="0" t="n">
        <v>-0.615174331430411</v>
      </c>
      <c r="CH1718" s="0" t="n">
        <v>14.1274863605234</v>
      </c>
      <c r="CI1718" s="0" t="n">
        <v>1.44680884830215</v>
      </c>
      <c r="CJ1718" s="0" t="n">
        <v>1.29255737798115</v>
      </c>
      <c r="CK1718" s="0" t="n">
        <v>3.28908194331594</v>
      </c>
      <c r="CL1718" s="0" t="n">
        <v>-1.40956181545107</v>
      </c>
      <c r="CM1718" s="0" t="n">
        <v>5.29330566153617</v>
      </c>
      <c r="CN1718" s="0" t="n">
        <v>14.5375052272005</v>
      </c>
      <c r="CO1718" s="0" t="n">
        <v>6.43434524819372</v>
      </c>
      <c r="CP1718" s="0" t="n">
        <v>4.38072446222175</v>
      </c>
      <c r="CQ1718" s="0" t="n">
        <v>5.90226543534355</v>
      </c>
      <c r="CR1718" s="0" t="n">
        <v>1.11981630511214</v>
      </c>
      <c r="CS1718" s="0" t="n">
        <v>9.92175110792022</v>
      </c>
      <c r="CT1718" s="0" t="n">
        <v>10.139798590981</v>
      </c>
      <c r="CU1718" s="0" t="n">
        <v>9.81400897958918</v>
      </c>
      <c r="CV1718" s="0" t="n">
        <v>11.534038644664</v>
      </c>
      <c r="CW1718" s="0" t="n">
        <v>10.3913663851572</v>
      </c>
      <c r="CX1718" s="0" t="n">
        <v>8.00506018788153</v>
      </c>
      <c r="CY1718" s="0" t="n">
        <v>7.98473716093227</v>
      </c>
      <c r="CZ1718" s="0" t="n">
        <v>10.069910447296</v>
      </c>
      <c r="DA1718" s="0" t="n">
        <v>12.3335032441869</v>
      </c>
      <c r="DB1718" s="0" t="n">
        <v>12.5284561859194</v>
      </c>
      <c r="DC1718" s="0" t="n">
        <v>5.88886747359372</v>
      </c>
      <c r="DD1718" s="0" t="n">
        <v>10.0756499643625</v>
      </c>
      <c r="DE1718" s="0" t="n">
        <v>0.567671020896727</v>
      </c>
      <c r="DF1718" s="0" t="n">
        <v>14.0573586694456</v>
      </c>
      <c r="DG1718" s="0" t="n">
        <v>7.39848447940518</v>
      </c>
      <c r="DH1718" s="0" t="n">
        <v>8.22293001489173</v>
      </c>
      <c r="DI1718" s="0" t="n">
        <v>11.4283214984316</v>
      </c>
      <c r="DJ1718" s="0" t="n">
        <v>12.4677975586397</v>
      </c>
      <c r="DK1718" s="0" t="n">
        <v>0.696297459553752</v>
      </c>
      <c r="DL1718" s="0" t="n">
        <v>1.20877069240671</v>
      </c>
      <c r="DM1718" s="0" t="n">
        <v>8.00272978440349</v>
      </c>
      <c r="DN1718" s="0" t="n">
        <v>2.45688524564275</v>
      </c>
      <c r="DO1718" s="0" t="n">
        <v>1.37174340426125</v>
      </c>
      <c r="DP1718" s="0" t="n">
        <v>3.63237804229637</v>
      </c>
      <c r="DQ1718" s="0" t="n">
        <v>1.37174340426125</v>
      </c>
      <c r="DR1718" s="0" t="n">
        <v>2.91905284978835</v>
      </c>
      <c r="DS1718" s="0" t="n">
        <v>4.31211607250254</v>
      </c>
      <c r="DT1718" s="0" t="n">
        <v>7.91457308588273</v>
      </c>
      <c r="DU1718" s="0" t="n">
        <v>2.86533845341005</v>
      </c>
      <c r="DV1718" s="0" t="n">
        <v>-3.32192809488736</v>
      </c>
      <c r="DW1718" s="0" t="n">
        <v>3.46189730584746</v>
      </c>
      <c r="DX1718" s="0" t="n">
        <v>4.98242464151765</v>
      </c>
      <c r="DY1718" s="0" t="n">
        <v>0.269874572912577</v>
      </c>
      <c r="DZ1718" s="0" t="n">
        <v>5.01978231887994</v>
      </c>
      <c r="EA1718" s="0" t="n">
        <v>0.0942225550748217</v>
      </c>
      <c r="EB1718" s="0" t="n">
        <v>7.25443334833079</v>
      </c>
      <c r="EC1718" s="0" t="n">
        <v>0.426442966858737</v>
      </c>
      <c r="ED1718" s="0" t="n">
        <v>-0.615174331430411</v>
      </c>
      <c r="EE1718" s="0" t="n">
        <v>6.17210538914421</v>
      </c>
      <c r="EF1718" s="0" t="n">
        <v>1.71321014306561</v>
      </c>
      <c r="EG1718" s="0" t="n">
        <v>6.26578095039058</v>
      </c>
      <c r="EH1718" s="0" t="n">
        <v>4.31211607250254</v>
      </c>
      <c r="EI1718" s="0" t="n">
        <v>9.34516455716399</v>
      </c>
      <c r="EJ1718" s="0" t="n">
        <v>8.67279427465964</v>
      </c>
      <c r="EK1718" s="0" t="n">
        <v>3.72576525574364</v>
      </c>
      <c r="EL1718" s="0" t="n">
        <v>2.03849693652145</v>
      </c>
      <c r="EM1718" s="0" t="n">
        <v>1.65107833413685</v>
      </c>
      <c r="EN1718" s="0" t="n">
        <v>1.9380023069261</v>
      </c>
      <c r="EO1718" s="0" t="n">
        <v>4.8154324843109</v>
      </c>
      <c r="EP1718" s="0" t="n">
        <v>4.36145277044899</v>
      </c>
      <c r="EQ1718" s="0" t="n">
        <v>4.63459913446439</v>
      </c>
      <c r="ER1718" s="0" t="n">
        <v>1.02501461560081</v>
      </c>
      <c r="ES1718" s="0" t="n">
        <v>1.51816094650962</v>
      </c>
      <c r="ET1718" s="0" t="n">
        <v>-0.105819393909326</v>
      </c>
      <c r="EU1718" s="0" t="n">
        <v>7.07233209372274</v>
      </c>
      <c r="EV1718" s="0" t="n">
        <v>4.10755346814491</v>
      </c>
      <c r="EW1718" s="0" t="n">
        <v>-0.615174331430411</v>
      </c>
      <c r="EX1718" s="0" t="n">
        <v>3.18330165979618</v>
      </c>
      <c r="EY1718" s="0" t="n">
        <v>0.696297459553752</v>
      </c>
      <c r="EZ1718" s="0" t="n">
        <v>3.64836845476571</v>
      </c>
      <c r="FA1718" s="0" t="n">
        <v>0.426442966858737</v>
      </c>
      <c r="FB1718" s="0" t="n">
        <v>5.7733127285899</v>
      </c>
      <c r="FC1718" s="0" t="n">
        <v>0.426442966858737</v>
      </c>
      <c r="FD1718" s="0" t="n">
        <v>1.44680884830215</v>
      </c>
      <c r="FE1718" s="0" t="n">
        <v>1.88500185811844</v>
      </c>
      <c r="FF1718" s="0" t="n">
        <v>2.6910407503135</v>
      </c>
      <c r="FG1718" s="0" t="n">
        <v>5.06813382700097</v>
      </c>
      <c r="FH1718" s="0" t="n">
        <v>2.59530146852228</v>
      </c>
      <c r="FI1718" s="0" t="n">
        <v>0.696297459553752</v>
      </c>
      <c r="FJ1718" s="0" t="n">
        <v>-1.40956181545107</v>
      </c>
      <c r="FK1718" s="0" t="n">
        <v>3.59985549020101</v>
      </c>
      <c r="FL1718" s="0" t="n">
        <v>-0.615174331430411</v>
      </c>
      <c r="FM1718" s="0" t="n">
        <v>-3.32192809488736</v>
      </c>
      <c r="FN1718" s="0" t="n">
        <v>7.30952314687884</v>
      </c>
      <c r="FO1718" s="0" t="n">
        <v>-0.615174331430411</v>
      </c>
      <c r="FP1718" s="0" t="n">
        <v>5.8409697751191</v>
      </c>
      <c r="FQ1718" s="0" t="n">
        <v>-1.40956181545107</v>
      </c>
      <c r="FR1718" s="0" t="n">
        <v>-0.338133676109021</v>
      </c>
      <c r="FS1718" s="0" t="n">
        <v>5.31350305383785</v>
      </c>
      <c r="FT1718" s="0" t="n">
        <v>0.269874572912577</v>
      </c>
      <c r="FU1718" s="0" t="n">
        <v>-3.32192809488736</v>
      </c>
      <c r="FV1718" s="0" t="n">
        <v>7.84342836609291</v>
      </c>
      <c r="FW1718" s="0" t="n">
        <v>3.84156298915935</v>
      </c>
      <c r="FX1718" s="0" t="n">
        <v>0.426442966858737</v>
      </c>
      <c r="FY1718" s="0" t="n">
        <v>-2.06967594732865</v>
      </c>
      <c r="FZ1718" s="0" t="n">
        <v>3.02083036852534</v>
      </c>
      <c r="GA1718" s="0" t="n">
        <v>1.44680884830215</v>
      </c>
      <c r="GB1718" s="0" t="n">
        <v>3.63237804229637</v>
      </c>
      <c r="GC1718" s="0" t="n">
        <v>1.65107833413685</v>
      </c>
      <c r="GD1718" s="0" t="n">
        <v>3.66418357526178</v>
      </c>
      <c r="GE1718" s="0" t="n">
        <v>3.02083036852534</v>
      </c>
      <c r="GF1718" s="0" t="n">
        <v>0.426442966858737</v>
      </c>
      <c r="GG1718" s="0" t="n">
        <v>2.75151021058935</v>
      </c>
      <c r="GH1718" s="0" t="n">
        <v>-0.338133676109021</v>
      </c>
      <c r="GI1718" s="0" t="n">
        <v>2.45688524564275</v>
      </c>
      <c r="GJ1718" s="0" t="n">
        <v>-0.338133676109021</v>
      </c>
      <c r="GK1718" s="0" t="n">
        <v>11.0819442073718</v>
      </c>
      <c r="GL1718" s="0" t="n">
        <v>4.80119922485299</v>
      </c>
      <c r="GM1718" s="0" t="n">
        <v>8.85994907698332</v>
      </c>
      <c r="GN1718" s="0" t="n">
        <v>-3.32192809488736</v>
      </c>
      <c r="GO1718" s="0" t="n">
        <v>-2.06967594732865</v>
      </c>
      <c r="GP1718" s="0" t="n">
        <v>4.75763706161473</v>
      </c>
      <c r="GQ1718" s="0" t="n">
        <v>8.9159263209194</v>
      </c>
      <c r="GR1718" s="0" t="n">
        <v>13.602243959108</v>
      </c>
      <c r="GS1718" s="0" t="n">
        <v>11</v>
      </c>
    </row>
    <row r="1719" customFormat="false" ht="15" hidden="false" customHeight="false" outlineLevel="0" collapsed="false">
      <c r="A1719" s="1" t="s">
        <v>1918</v>
      </c>
      <c r="B1719" s="0" t="n">
        <v>13.0946288631184</v>
      </c>
      <c r="C1719" s="0" t="n">
        <v>14.1184391267704</v>
      </c>
      <c r="D1719" s="0" t="n">
        <v>11.8103952026729</v>
      </c>
      <c r="E1719" s="0" t="n">
        <v>9.10830244499728</v>
      </c>
      <c r="F1719" s="0" t="n">
        <v>10.333726270566</v>
      </c>
      <c r="G1719" s="0" t="n">
        <v>13.0171764779905</v>
      </c>
      <c r="H1719" s="0" t="n">
        <v>9.40502495974393</v>
      </c>
      <c r="I1719" s="0" t="n">
        <v>9.69572950875135</v>
      </c>
      <c r="J1719" s="0" t="n">
        <v>7.26529478186289</v>
      </c>
      <c r="K1719" s="0" t="n">
        <v>13.5235043322501</v>
      </c>
      <c r="L1719" s="0" t="n">
        <v>7.00892914761275</v>
      </c>
      <c r="M1719" s="0" t="n">
        <v>2.96846128810396</v>
      </c>
      <c r="N1719" s="0" t="n">
        <v>8.71798067969571</v>
      </c>
      <c r="O1719" s="0" t="n">
        <v>6.1163780032399</v>
      </c>
      <c r="P1719" s="0" t="n">
        <v>14.3358725074263</v>
      </c>
      <c r="Q1719" s="0" t="n">
        <v>16.5939621444616</v>
      </c>
      <c r="R1719" s="0" t="n">
        <v>10.1223809035683</v>
      </c>
      <c r="S1719" s="0" t="n">
        <v>4.63689834414669</v>
      </c>
      <c r="T1719" s="0" t="n">
        <v>11.8175484369492</v>
      </c>
      <c r="U1719" s="0" t="n">
        <v>11.1005985824324</v>
      </c>
      <c r="V1719" s="0" t="n">
        <v>5.43511762686241</v>
      </c>
      <c r="W1719" s="0" t="n">
        <v>1.83342932943011</v>
      </c>
      <c r="X1719" s="0" t="n">
        <v>7.15902819335055</v>
      </c>
      <c r="Y1719" s="0" t="n">
        <v>3.59576465393976</v>
      </c>
      <c r="Z1719" s="0" t="n">
        <v>6.87779129625233</v>
      </c>
      <c r="AA1719" s="0" t="n">
        <v>2.36807630402109</v>
      </c>
      <c r="AB1719" s="0" t="n">
        <v>8.96181239182473</v>
      </c>
      <c r="AC1719" s="0" t="n">
        <v>1.32079484576941</v>
      </c>
      <c r="AD1719" s="0" t="n">
        <v>6.66320896891103</v>
      </c>
      <c r="AE1719" s="0" t="n">
        <v>8.08681336031771</v>
      </c>
      <c r="AF1719" s="0" t="n">
        <v>11.3378346949662</v>
      </c>
      <c r="AG1719" s="0" t="n">
        <v>9.86522308512723</v>
      </c>
      <c r="AH1719" s="0" t="n">
        <v>9.92891655743128</v>
      </c>
      <c r="AI1719" s="0" t="n">
        <v>18.1723816005369</v>
      </c>
      <c r="AJ1719" s="0" t="n">
        <v>8.63435682916469</v>
      </c>
      <c r="AK1719" s="0" t="n">
        <v>13.191004710421</v>
      </c>
      <c r="AL1719" s="0" t="n">
        <v>5.74567217298172</v>
      </c>
      <c r="AM1719" s="0" t="n">
        <v>7.88532978462482</v>
      </c>
      <c r="AN1719" s="0" t="n">
        <v>14.5774971347951</v>
      </c>
      <c r="AO1719" s="0" t="n">
        <v>6.34163669801151</v>
      </c>
      <c r="AP1719" s="0" t="n">
        <v>5.28545755810296</v>
      </c>
      <c r="AQ1719" s="0" t="n">
        <v>9.26833630539467</v>
      </c>
      <c r="AR1719" s="0" t="n">
        <v>11.4006059961846</v>
      </c>
      <c r="AS1719" s="0" t="n">
        <v>8.18518207882386</v>
      </c>
      <c r="AT1719" s="0" t="n">
        <v>4.32794922404651</v>
      </c>
      <c r="AU1719" s="0" t="n">
        <v>7.0029475124847</v>
      </c>
      <c r="AV1719" s="0" t="n">
        <v>7.40112199353736</v>
      </c>
      <c r="AW1719" s="0" t="n">
        <v>7.80853485378338</v>
      </c>
      <c r="AX1719" s="0" t="n">
        <v>3.39114850377471</v>
      </c>
      <c r="AY1719" s="0" t="n">
        <v>9.0522029049437</v>
      </c>
      <c r="AZ1719" s="0" t="n">
        <v>10.0360465178883</v>
      </c>
      <c r="BA1719" s="0" t="n">
        <v>1.83342932943011</v>
      </c>
      <c r="BB1719" s="0" t="n">
        <v>5.9397714589839</v>
      </c>
      <c r="BC1719" s="0" t="n">
        <v>3.59576465393976</v>
      </c>
      <c r="BD1719" s="0" t="n">
        <v>12.6128164011024</v>
      </c>
      <c r="BE1719" s="0" t="n">
        <v>11.1679723510317</v>
      </c>
      <c r="BF1719" s="0" t="n">
        <v>2.12537933103254</v>
      </c>
      <c r="BG1719" s="0" t="n">
        <v>5.9707483466404</v>
      </c>
      <c r="BH1719" s="0" t="n">
        <v>7.9674870445497</v>
      </c>
      <c r="BI1719" s="0" t="n">
        <v>5.24548432992212</v>
      </c>
      <c r="BJ1719" s="0" t="n">
        <v>0.221312881647667</v>
      </c>
      <c r="BK1719" s="0" t="n">
        <v>3.35403556949801</v>
      </c>
      <c r="BL1719" s="0" t="n">
        <v>3.06348689309741</v>
      </c>
      <c r="BM1719" s="0" t="n">
        <v>9.25014457671922</v>
      </c>
      <c r="BN1719" s="0" t="n">
        <v>7.20664837115445</v>
      </c>
      <c r="BO1719" s="0" t="n">
        <v>6.9541800334373</v>
      </c>
      <c r="BP1719" s="0" t="n">
        <v>6.9848523357125</v>
      </c>
      <c r="BQ1719" s="0" t="n">
        <v>6.1163780032399</v>
      </c>
      <c r="BR1719" s="0" t="n">
        <v>6.60516451315958</v>
      </c>
      <c r="BS1719" s="0" t="n">
        <v>-0.659957365660628</v>
      </c>
      <c r="BT1719" s="0" t="n">
        <v>8.88664989309397</v>
      </c>
      <c r="BU1719" s="0" t="n">
        <v>8.35211402450782</v>
      </c>
      <c r="BV1719" s="0" t="n">
        <v>12.0878177900679</v>
      </c>
      <c r="BW1719" s="0" t="n">
        <v>12.4007925841201</v>
      </c>
      <c r="BX1719" s="0" t="n">
        <v>4.42060959404653</v>
      </c>
      <c r="BY1719" s="0" t="n">
        <v>6.88756403046522</v>
      </c>
      <c r="BZ1719" s="0" t="n">
        <v>9.64333720231166</v>
      </c>
      <c r="CA1719" s="0" t="n">
        <v>9.96628634749887</v>
      </c>
      <c r="CB1719" s="0" t="n">
        <v>13.436654207532</v>
      </c>
      <c r="CC1719" s="0" t="n">
        <v>11.6816242521068</v>
      </c>
      <c r="CD1719" s="0" t="n">
        <v>3.35403556949801</v>
      </c>
      <c r="CE1719" s="0" t="n">
        <v>12.513689983011</v>
      </c>
      <c r="CF1719" s="0" t="n">
        <v>7.76147919561945</v>
      </c>
      <c r="CG1719" s="0" t="n">
        <v>4.34696355340938</v>
      </c>
      <c r="CH1719" s="0" t="n">
        <v>16.2585550788613</v>
      </c>
      <c r="CI1719" s="0" t="n">
        <v>7.16439762073316</v>
      </c>
      <c r="CJ1719" s="0" t="n">
        <v>2.50980248849412</v>
      </c>
      <c r="CK1719" s="0" t="n">
        <v>6.03664304684539</v>
      </c>
      <c r="CL1719" s="0" t="n">
        <v>-0.153051832929607</v>
      </c>
      <c r="CM1719" s="0" t="n">
        <v>7.33361520372015</v>
      </c>
      <c r="CN1719" s="0" t="n">
        <v>16.0622675317829</v>
      </c>
      <c r="CO1719" s="0" t="n">
        <v>9.28321997036427</v>
      </c>
      <c r="CP1719" s="0" t="n">
        <v>6.93859582507149</v>
      </c>
      <c r="CQ1719" s="0" t="n">
        <v>8.852129591036</v>
      </c>
      <c r="CR1719" s="0" t="n">
        <v>5.8426382250722</v>
      </c>
      <c r="CS1719" s="0" t="n">
        <v>11.90845042725</v>
      </c>
      <c r="CT1719" s="0" t="n">
        <v>11.2683166825129</v>
      </c>
      <c r="CU1719" s="0" t="n">
        <v>11.1098467986641</v>
      </c>
      <c r="CV1719" s="0" t="n">
        <v>12.8979941682338</v>
      </c>
      <c r="CW1719" s="0" t="n">
        <v>11.7014975587382</v>
      </c>
      <c r="CX1719" s="0" t="n">
        <v>10.1715390688193</v>
      </c>
      <c r="CY1719" s="0" t="n">
        <v>10.7473202182366</v>
      </c>
      <c r="CZ1719" s="0" t="n">
        <v>11.6901416888244</v>
      </c>
      <c r="DA1719" s="0" t="n">
        <v>12.9692792450626</v>
      </c>
      <c r="DB1719" s="0" t="n">
        <v>14.1902157767235</v>
      </c>
      <c r="DC1719" s="0" t="n">
        <v>8.98551536437547</v>
      </c>
      <c r="DD1719" s="0" t="n">
        <v>12.9014147409033</v>
      </c>
      <c r="DE1719" s="0" t="n">
        <v>3.42733047906199</v>
      </c>
      <c r="DF1719" s="0" t="n">
        <v>16.1135944204045</v>
      </c>
      <c r="DG1719" s="0" t="n">
        <v>9.61420434857936</v>
      </c>
      <c r="DH1719" s="0" t="n">
        <v>10.1561247090093</v>
      </c>
      <c r="DI1719" s="0" t="n">
        <v>13.0578205551433</v>
      </c>
      <c r="DJ1719" s="0" t="n">
        <v>13.5950833262457</v>
      </c>
      <c r="DK1719" s="0" t="n">
        <v>6.30321062490462</v>
      </c>
      <c r="DL1719" s="0" t="n">
        <v>4.40254755870924</v>
      </c>
      <c r="DM1719" s="0" t="n">
        <v>10.0371444943575</v>
      </c>
      <c r="DN1719" s="0" t="n">
        <v>5.31472704667074</v>
      </c>
      <c r="DO1719" s="0" t="n">
        <v>3.59576465393976</v>
      </c>
      <c r="DP1719" s="0" t="n">
        <v>5.74567217298172</v>
      </c>
      <c r="DQ1719" s="0" t="n">
        <v>4.00781587042289</v>
      </c>
      <c r="DR1719" s="0" t="n">
        <v>4.34696355340938</v>
      </c>
      <c r="DS1719" s="0" t="n">
        <v>6.95107663710659</v>
      </c>
      <c r="DT1719" s="0" t="n">
        <v>8.54661435312823</v>
      </c>
      <c r="DU1719" s="0" t="n">
        <v>5.48746596161853</v>
      </c>
      <c r="DV1719" s="0" t="n">
        <v>2.91849328760639</v>
      </c>
      <c r="DW1719" s="0" t="n">
        <v>3.39114850377471</v>
      </c>
      <c r="DX1719" s="0" t="n">
        <v>6.69323685474242</v>
      </c>
      <c r="DY1719" s="0" t="n">
        <v>2.75728252416548</v>
      </c>
      <c r="DZ1719" s="0" t="n">
        <v>8.52903133506702</v>
      </c>
      <c r="EA1719" s="0" t="n">
        <v>1.72132146969232</v>
      </c>
      <c r="EB1719" s="0" t="n">
        <v>9.09851846562063</v>
      </c>
      <c r="EC1719" s="0" t="n">
        <v>3.35403556949801</v>
      </c>
      <c r="ED1719" s="0" t="n">
        <v>3.49708104435891</v>
      </c>
      <c r="EE1719" s="0" t="n">
        <v>5.33391524689257</v>
      </c>
      <c r="EF1719" s="0" t="n">
        <v>4.74118980052948</v>
      </c>
      <c r="EG1719" s="0" t="n">
        <v>6.46859858121304</v>
      </c>
      <c r="EH1719" s="0" t="n">
        <v>6.60516451315958</v>
      </c>
      <c r="EI1719" s="0" t="n">
        <v>9.35659187294393</v>
      </c>
      <c r="EJ1719" s="0" t="n">
        <v>11.0449206820832</v>
      </c>
      <c r="EK1719" s="0" t="n">
        <v>7.54185223471625</v>
      </c>
      <c r="EL1719" s="0" t="n">
        <v>5.02709786104792</v>
      </c>
      <c r="EM1719" s="0" t="n">
        <v>5.34341450274214</v>
      </c>
      <c r="EN1719" s="0" t="n">
        <v>4.18733267216246</v>
      </c>
      <c r="EO1719" s="0" t="n">
        <v>7.60244673226079</v>
      </c>
      <c r="EP1719" s="0" t="n">
        <v>6.86135484387716</v>
      </c>
      <c r="EQ1719" s="0" t="n">
        <v>7.66439315980156</v>
      </c>
      <c r="ER1719" s="0" t="n">
        <v>6.77272929779208</v>
      </c>
      <c r="ES1719" s="0" t="n">
        <v>4.22892656158018</v>
      </c>
      <c r="ET1719" s="0" t="n">
        <v>1.937449859473</v>
      </c>
      <c r="EU1719" s="0" t="n">
        <v>10.9437514736938</v>
      </c>
      <c r="EV1719" s="0" t="n">
        <v>7.00594143575607</v>
      </c>
      <c r="EW1719" s="0" t="n">
        <v>2.36807630402109</v>
      </c>
      <c r="EX1719" s="0" t="n">
        <v>7.63181557164611</v>
      </c>
      <c r="EY1719" s="0" t="n">
        <v>4.78367697070114</v>
      </c>
      <c r="EZ1719" s="0" t="n">
        <v>6.17074876549723</v>
      </c>
      <c r="FA1719" s="0" t="n">
        <v>3.23659991722649</v>
      </c>
      <c r="FB1719" s="0" t="n">
        <v>9.16765921884817</v>
      </c>
      <c r="FC1719" s="0" t="n">
        <v>2.12537933103254</v>
      </c>
      <c r="FD1719" s="0" t="n">
        <v>4.30868101300336</v>
      </c>
      <c r="FE1719" s="0" t="n">
        <v>4.87820284611946</v>
      </c>
      <c r="FF1719" s="0" t="n">
        <v>6.03077544189102</v>
      </c>
      <c r="FG1719" s="0" t="n">
        <v>7.7508106287951</v>
      </c>
      <c r="FH1719" s="0" t="n">
        <v>4.68252082454099</v>
      </c>
      <c r="FI1719" s="0" t="n">
        <v>3.80274402479125</v>
      </c>
      <c r="FJ1719" s="0" t="n">
        <v>1.46701126556509</v>
      </c>
      <c r="FK1719" s="0" t="n">
        <v>5.73849010478194</v>
      </c>
      <c r="FL1719" s="0" t="n">
        <v>2.57576467537492</v>
      </c>
      <c r="FM1719" s="0" t="n">
        <v>-0.659957365660628</v>
      </c>
      <c r="FN1719" s="0" t="n">
        <v>10.0800370009907</v>
      </c>
      <c r="FO1719" s="0" t="n">
        <v>3.01675623832116</v>
      </c>
      <c r="FP1719" s="0" t="n">
        <v>8.07545769208098</v>
      </c>
      <c r="FQ1719" s="0" t="n">
        <v>0.221312881647667</v>
      </c>
      <c r="FR1719" s="0" t="n">
        <v>2.29162565796915</v>
      </c>
      <c r="FS1719" s="0" t="n">
        <v>8.07830500370852</v>
      </c>
      <c r="FT1719" s="0" t="n">
        <v>2.81304521622938</v>
      </c>
      <c r="FU1719" s="0" t="n">
        <v>-3.32192809488736</v>
      </c>
      <c r="FV1719" s="0" t="n">
        <v>9.64333720231166</v>
      </c>
      <c r="FW1719" s="0" t="n">
        <v>6.43344937283991</v>
      </c>
      <c r="FX1719" s="0" t="n">
        <v>3.42733047906199</v>
      </c>
      <c r="FY1719" s="0" t="n">
        <v>2.91849328760639</v>
      </c>
      <c r="FZ1719" s="0" t="n">
        <v>5.0504854594178</v>
      </c>
      <c r="GA1719" s="0" t="n">
        <v>1.32079484576941</v>
      </c>
      <c r="GB1719" s="0" t="n">
        <v>5.64171621198019</v>
      </c>
      <c r="GC1719" s="0" t="n">
        <v>4.74118980052948</v>
      </c>
      <c r="GD1719" s="0" t="n">
        <v>5.9707483466404</v>
      </c>
      <c r="GE1719" s="0" t="n">
        <v>6.33688903194275</v>
      </c>
      <c r="GF1719" s="0" t="n">
        <v>1.46701126556509</v>
      </c>
      <c r="GG1719" s="0" t="n">
        <v>4.9791535229254</v>
      </c>
      <c r="GH1719" s="0" t="n">
        <v>1.72132146969232</v>
      </c>
      <c r="GI1719" s="0" t="n">
        <v>4.50767611238344</v>
      </c>
      <c r="GJ1719" s="0" t="n">
        <v>-1.44831566751563</v>
      </c>
      <c r="GK1719" s="0" t="n">
        <v>12.8549016006974</v>
      </c>
      <c r="GL1719" s="0" t="n">
        <v>5.98902017091776</v>
      </c>
      <c r="GM1719" s="0" t="n">
        <v>11.6640817030432</v>
      </c>
      <c r="GN1719" s="0" t="n">
        <v>1.15807134515046</v>
      </c>
      <c r="GO1719" s="0" t="n">
        <v>3.23659991722649</v>
      </c>
      <c r="GP1719" s="0" t="n">
        <v>5.93349547372871</v>
      </c>
      <c r="GQ1719" s="0" t="n">
        <v>10.4429720105588</v>
      </c>
      <c r="GR1719" s="0" t="n">
        <v>14.3959662795288</v>
      </c>
      <c r="GS1719" s="0" t="n">
        <v>11</v>
      </c>
    </row>
    <row r="1720" customFormat="false" ht="15" hidden="false" customHeight="false" outlineLevel="0" collapsed="false">
      <c r="A1720" s="1" t="s">
        <v>1919</v>
      </c>
      <c r="B1720" s="0" t="n">
        <v>11.9026147229171</v>
      </c>
      <c r="C1720" s="0" t="n">
        <v>12.3297695996325</v>
      </c>
      <c r="D1720" s="0" t="n">
        <v>11.351864892</v>
      </c>
      <c r="E1720" s="0" t="n">
        <v>7.90675508411275</v>
      </c>
      <c r="F1720" s="0" t="n">
        <v>9.74144566435695</v>
      </c>
      <c r="G1720" s="0" t="n">
        <v>12.1707967369664</v>
      </c>
      <c r="H1720" s="0" t="n">
        <v>8.10156052987801</v>
      </c>
      <c r="I1720" s="0" t="n">
        <v>8.56859244297339</v>
      </c>
      <c r="J1720" s="0" t="n">
        <v>8.4231429732971</v>
      </c>
      <c r="K1720" s="0" t="n">
        <v>13.1617063074226</v>
      </c>
      <c r="L1720" s="0" t="n">
        <v>5.68679438683925</v>
      </c>
      <c r="M1720" s="0" t="n">
        <v>2.29542887281617</v>
      </c>
      <c r="N1720" s="0" t="n">
        <v>7.30895759068466</v>
      </c>
      <c r="O1720" s="0" t="n">
        <v>5.09197455465313</v>
      </c>
      <c r="P1720" s="0" t="n">
        <v>12.1337093527355</v>
      </c>
      <c r="Q1720" s="0" t="n">
        <v>14.1175681771801</v>
      </c>
      <c r="R1720" s="0" t="n">
        <v>8.74643008813039</v>
      </c>
      <c r="S1720" s="0" t="n">
        <v>4.21214105787543</v>
      </c>
      <c r="T1720" s="0" t="n">
        <v>8.99069655289652</v>
      </c>
      <c r="U1720" s="0" t="n">
        <v>9.66170392531028</v>
      </c>
      <c r="V1720" s="0" t="n">
        <v>4.50912549100989</v>
      </c>
      <c r="W1720" s="0" t="n">
        <v>-0.149600603229746</v>
      </c>
      <c r="X1720" s="0" t="n">
        <v>4.92801469869</v>
      </c>
      <c r="Y1720" s="0" t="n">
        <v>1.86769842568438</v>
      </c>
      <c r="Z1720" s="0" t="n">
        <v>5.90373700272618</v>
      </c>
      <c r="AA1720" s="0" t="n">
        <v>3.45647736650596</v>
      </c>
      <c r="AB1720" s="0" t="n">
        <v>7.3368142216091</v>
      </c>
      <c r="AC1720" s="0" t="n">
        <v>-1.60384051092685</v>
      </c>
      <c r="AD1720" s="0" t="n">
        <v>3.94888085639606</v>
      </c>
      <c r="AE1720" s="0" t="n">
        <v>7.37413503876348</v>
      </c>
      <c r="AF1720" s="0" t="n">
        <v>9.85496394072514</v>
      </c>
      <c r="AG1720" s="0" t="n">
        <v>5.94185726084287</v>
      </c>
      <c r="AH1720" s="0" t="n">
        <v>8.32713916794124</v>
      </c>
      <c r="AI1720" s="0" t="n">
        <v>19.3260076072486</v>
      </c>
      <c r="AJ1720" s="0" t="n">
        <v>5.72789298865466</v>
      </c>
      <c r="AK1720" s="0" t="n">
        <v>13.355831338121</v>
      </c>
      <c r="AL1720" s="0" t="n">
        <v>6.25035502540117</v>
      </c>
      <c r="AM1720" s="0" t="n">
        <v>8.642378217851</v>
      </c>
      <c r="AN1720" s="0" t="n">
        <v>12.9591172843079</v>
      </c>
      <c r="AO1720" s="0" t="n">
        <v>4.96021026768208</v>
      </c>
      <c r="AP1720" s="0" t="n">
        <v>3.91642858565014</v>
      </c>
      <c r="AQ1720" s="0" t="n">
        <v>8.67830585915521</v>
      </c>
      <c r="AR1720" s="0" t="n">
        <v>10.1293143205115</v>
      </c>
      <c r="AS1720" s="0" t="n">
        <v>7.5986775896613</v>
      </c>
      <c r="AT1720" s="0" t="n">
        <v>2.1907725525385</v>
      </c>
      <c r="AU1720" s="0" t="n">
        <v>7.36714799509889</v>
      </c>
      <c r="AV1720" s="0" t="n">
        <v>5.80968428117827</v>
      </c>
      <c r="AW1720" s="0" t="n">
        <v>5.81849244960369</v>
      </c>
      <c r="AX1720" s="0" t="n">
        <v>0.443076151362673</v>
      </c>
      <c r="AY1720" s="0" t="n">
        <v>7.63984327595811</v>
      </c>
      <c r="AZ1720" s="0" t="n">
        <v>7.0778355531012</v>
      </c>
      <c r="BA1720" s="0" t="n">
        <v>-0.345564459154601</v>
      </c>
      <c r="BB1720" s="0" t="n">
        <v>4.58679452152224</v>
      </c>
      <c r="BC1720" s="0" t="n">
        <v>2.59788843686097</v>
      </c>
      <c r="BD1720" s="0" t="n">
        <v>9.772563407045</v>
      </c>
      <c r="BE1720" s="0" t="n">
        <v>7.87262538305534</v>
      </c>
      <c r="BF1720" s="0" t="n">
        <v>2.72824684780754</v>
      </c>
      <c r="BG1720" s="0" t="n">
        <v>4.31531233074742</v>
      </c>
      <c r="BH1720" s="0" t="n">
        <v>6.7861190436009</v>
      </c>
      <c r="BI1720" s="0" t="n">
        <v>4.92801469869</v>
      </c>
      <c r="BJ1720" s="0" t="n">
        <v>-0.572393827218101</v>
      </c>
      <c r="BK1720" s="0" t="n">
        <v>1.1861835863061</v>
      </c>
      <c r="BL1720" s="0" t="n">
        <v>0.667665090051406</v>
      </c>
      <c r="BM1720" s="0" t="n">
        <v>7.00639875990872</v>
      </c>
      <c r="BN1720" s="0" t="n">
        <v>5.78592948404343</v>
      </c>
      <c r="BO1720" s="0" t="n">
        <v>7.37413503876348</v>
      </c>
      <c r="BP1720" s="0" t="n">
        <v>5.60769992186175</v>
      </c>
      <c r="BQ1720" s="0" t="n">
        <v>4.71182498174199</v>
      </c>
      <c r="BR1720" s="0" t="n">
        <v>5.77691961731282</v>
      </c>
      <c r="BS1720" s="0" t="n">
        <v>-2.22095044716254</v>
      </c>
      <c r="BT1720" s="0" t="n">
        <v>6.50254516945948</v>
      </c>
      <c r="BU1720" s="0" t="n">
        <v>6.63642135296758</v>
      </c>
      <c r="BV1720" s="0" t="n">
        <v>9.92103284322066</v>
      </c>
      <c r="BW1720" s="0" t="n">
        <v>10.2157541677197</v>
      </c>
      <c r="BX1720" s="0" t="n">
        <v>2.65145335046518</v>
      </c>
      <c r="BY1720" s="0" t="n">
        <v>4.96021026768208</v>
      </c>
      <c r="BZ1720" s="0" t="n">
        <v>6.24818351215069</v>
      </c>
      <c r="CA1720" s="0" t="n">
        <v>5.97899614448931</v>
      </c>
      <c r="CB1720" s="0" t="n">
        <v>9.7098391801878</v>
      </c>
      <c r="CC1720" s="0" t="n">
        <v>10.2488488177838</v>
      </c>
      <c r="CD1720" s="0" t="n">
        <v>4.22102613491008</v>
      </c>
      <c r="CE1720" s="0" t="n">
        <v>7.54219200471023</v>
      </c>
      <c r="CF1720" s="0" t="n">
        <v>6.27829121307729</v>
      </c>
      <c r="CG1720" s="0" t="n">
        <v>2.29542887281617</v>
      </c>
      <c r="CH1720" s="0" t="n">
        <v>16.1161488151686</v>
      </c>
      <c r="CI1720" s="0" t="n">
        <v>2.48439570469438</v>
      </c>
      <c r="CJ1720" s="0" t="n">
        <v>1.033158666781</v>
      </c>
      <c r="CK1720" s="0" t="n">
        <v>3.93814433872357</v>
      </c>
      <c r="CL1720" s="0" t="n">
        <v>-0.345564459154601</v>
      </c>
      <c r="CM1720" s="0" t="n">
        <v>5.62118714438868</v>
      </c>
      <c r="CN1720" s="0" t="n">
        <v>15.8820882446501</v>
      </c>
      <c r="CO1720" s="0" t="n">
        <v>7.82825049862358</v>
      </c>
      <c r="CP1720" s="0" t="n">
        <v>5.552453679955</v>
      </c>
      <c r="CQ1720" s="0" t="n">
        <v>7.40370205065884</v>
      </c>
      <c r="CR1720" s="0" t="n">
        <v>2.62491947661908</v>
      </c>
      <c r="CS1720" s="0" t="n">
        <v>10.6784449552144</v>
      </c>
      <c r="CT1720" s="0" t="n">
        <v>10.9209584346562</v>
      </c>
      <c r="CU1720" s="0" t="n">
        <v>10.1947658318473</v>
      </c>
      <c r="CV1720" s="0" t="n">
        <v>11.9693054942913</v>
      </c>
      <c r="CW1720" s="0" t="n">
        <v>10.1622670665743</v>
      </c>
      <c r="CX1720" s="0" t="n">
        <v>8.22539277941095</v>
      </c>
      <c r="CY1720" s="0" t="n">
        <v>9.20989048230221</v>
      </c>
      <c r="CZ1720" s="0" t="n">
        <v>11.1600400585465</v>
      </c>
      <c r="DA1720" s="0" t="n">
        <v>13.2870781368769</v>
      </c>
      <c r="DB1720" s="0" t="n">
        <v>12.698076567968</v>
      </c>
      <c r="DC1720" s="0" t="n">
        <v>7.31830302900055</v>
      </c>
      <c r="DD1720" s="0" t="n">
        <v>10.9045064223205</v>
      </c>
      <c r="DE1720" s="0" t="n">
        <v>1.50994914630431</v>
      </c>
      <c r="DF1720" s="0" t="n">
        <v>14.5113875097434</v>
      </c>
      <c r="DG1720" s="0" t="n">
        <v>8.02625758590307</v>
      </c>
      <c r="DH1720" s="0" t="n">
        <v>8.80374018508724</v>
      </c>
      <c r="DI1720" s="0" t="n">
        <v>11.9485170056357</v>
      </c>
      <c r="DJ1720" s="0" t="n">
        <v>12.5899942043034</v>
      </c>
      <c r="DK1720" s="0" t="n">
        <v>1.86769842568438</v>
      </c>
      <c r="DL1720" s="0" t="n">
        <v>2.03826022394097</v>
      </c>
      <c r="DM1720" s="0" t="n">
        <v>8.78813076786307</v>
      </c>
      <c r="DN1720" s="0" t="n">
        <v>3.72982442615882</v>
      </c>
      <c r="DO1720" s="0" t="n">
        <v>0.316145742293356</v>
      </c>
      <c r="DP1720" s="0" t="n">
        <v>4.1942050386856</v>
      </c>
      <c r="DQ1720" s="0" t="n">
        <v>2.1907725525385</v>
      </c>
      <c r="DR1720" s="0" t="n">
        <v>3.33077321079442</v>
      </c>
      <c r="DS1720" s="0" t="n">
        <v>4.60047767313418</v>
      </c>
      <c r="DT1720" s="0" t="n">
        <v>7.46388781307407</v>
      </c>
      <c r="DU1720" s="0" t="n">
        <v>3.57210118381951</v>
      </c>
      <c r="DV1720" s="0" t="n">
        <v>1.25701061820602</v>
      </c>
      <c r="DW1720" s="0" t="n">
        <v>3.22874143691707</v>
      </c>
      <c r="DX1720" s="0" t="n">
        <v>5.70274039625117</v>
      </c>
      <c r="DY1720" s="0" t="n">
        <v>0.667665090051406</v>
      </c>
      <c r="DZ1720" s="0" t="n">
        <v>6.65128827376639</v>
      </c>
      <c r="EA1720" s="0" t="n">
        <v>1.50994914630431</v>
      </c>
      <c r="EB1720" s="0" t="n">
        <v>8.092511132515</v>
      </c>
      <c r="EC1720" s="0" t="n">
        <v>2.95819289866994</v>
      </c>
      <c r="ED1720" s="0" t="n">
        <v>2.26138006905403</v>
      </c>
      <c r="EE1720" s="0" t="n">
        <v>5.40820210703595</v>
      </c>
      <c r="EF1720" s="0" t="n">
        <v>3.4862636052012</v>
      </c>
      <c r="EG1720" s="0" t="n">
        <v>5.9997968587455</v>
      </c>
      <c r="EH1720" s="0" t="n">
        <v>4.02187916715799</v>
      </c>
      <c r="EI1720" s="0" t="n">
        <v>9.82650135901278</v>
      </c>
      <c r="EJ1720" s="0" t="n">
        <v>9.76346941589999</v>
      </c>
      <c r="EK1720" s="0" t="n">
        <v>5.75567515890077</v>
      </c>
      <c r="EL1720" s="0" t="n">
        <v>3.66618826258721</v>
      </c>
      <c r="EM1720" s="0" t="n">
        <v>4.12014429745131</v>
      </c>
      <c r="EN1720" s="0" t="n">
        <v>3.90544688991098</v>
      </c>
      <c r="EO1720" s="0" t="n">
        <v>5.89543566212555</v>
      </c>
      <c r="EP1720" s="0" t="n">
        <v>3.52982069671135</v>
      </c>
      <c r="EQ1720" s="0" t="n">
        <v>5.39648466860907</v>
      </c>
      <c r="ER1720" s="0" t="n">
        <v>2.89297362104943</v>
      </c>
      <c r="ES1720" s="0" t="n">
        <v>3.17488542625458</v>
      </c>
      <c r="ET1720" s="0" t="n">
        <v>-0.149600603229746</v>
      </c>
      <c r="EU1720" s="0" t="n">
        <v>7.18502380891513</v>
      </c>
      <c r="EV1720" s="0" t="n">
        <v>4.99170296237626</v>
      </c>
      <c r="EW1720" s="0" t="n">
        <v>1.11169907219742</v>
      </c>
      <c r="EX1720" s="0" t="n">
        <v>3.57210118381951</v>
      </c>
      <c r="EY1720" s="0" t="n">
        <v>1.11169907219742</v>
      </c>
      <c r="EZ1720" s="0" t="n">
        <v>4.20320092134997</v>
      </c>
      <c r="FA1720" s="0" t="n">
        <v>1.50994914630431</v>
      </c>
      <c r="FB1720" s="0" t="n">
        <v>5.80968428117827</v>
      </c>
      <c r="FC1720" s="0" t="n">
        <v>-0.149600603229746</v>
      </c>
      <c r="FD1720" s="0" t="n">
        <v>2.80115844910731</v>
      </c>
      <c r="FE1720" s="0" t="n">
        <v>2.80115844910731</v>
      </c>
      <c r="FF1720" s="0" t="n">
        <v>4.23863379436125</v>
      </c>
      <c r="FG1720" s="0" t="n">
        <v>6.79209372897817</v>
      </c>
      <c r="FH1720" s="0" t="n">
        <v>3.93814433872357</v>
      </c>
      <c r="FI1720" s="0" t="n">
        <v>2.54225780209393</v>
      </c>
      <c r="FJ1720" s="0" t="n">
        <v>-0.572393827218101</v>
      </c>
      <c r="FK1720" s="0" t="n">
        <v>3.97011712143874</v>
      </c>
      <c r="FL1720" s="0" t="n">
        <v>1.95549842967283</v>
      </c>
      <c r="FM1720" s="0" t="n">
        <v>-1.60384051092685</v>
      </c>
      <c r="FN1720" s="0" t="n">
        <v>8.65226573206322</v>
      </c>
      <c r="FO1720" s="0" t="n">
        <v>1.82170980691721</v>
      </c>
      <c r="FP1720" s="0" t="n">
        <v>6.65621006271172</v>
      </c>
      <c r="FQ1720" s="0" t="n">
        <v>-1.17299399036102</v>
      </c>
      <c r="FR1720" s="0" t="n">
        <v>-3.32192809488736</v>
      </c>
      <c r="FS1720" s="0" t="n">
        <v>6.10193341078637</v>
      </c>
      <c r="FT1720" s="0" t="n">
        <v>1.4507493755375</v>
      </c>
      <c r="FU1720" s="0" t="n">
        <v>-1.60384051092685</v>
      </c>
      <c r="FV1720" s="0" t="n">
        <v>8.92933657543589</v>
      </c>
      <c r="FW1720" s="0" t="n">
        <v>4.63412832513214</v>
      </c>
      <c r="FX1720" s="0" t="n">
        <v>1.99747271066487</v>
      </c>
      <c r="FY1720" s="0" t="n">
        <v>0.667665090051406</v>
      </c>
      <c r="FZ1720" s="0" t="n">
        <v>4.10101943146912</v>
      </c>
      <c r="GA1720" s="0" t="n">
        <v>2.48439570469438</v>
      </c>
      <c r="GB1720" s="0" t="n">
        <v>4.34812588480013</v>
      </c>
      <c r="GC1720" s="0" t="n">
        <v>2.22650822154048</v>
      </c>
      <c r="GD1720" s="0" t="n">
        <v>4.55903262293531</v>
      </c>
      <c r="GE1720" s="0" t="n">
        <v>4.57990396960441</v>
      </c>
      <c r="GF1720" s="0" t="n">
        <v>-0.149600603229746</v>
      </c>
      <c r="GG1720" s="0" t="n">
        <v>3.93814433872357</v>
      </c>
      <c r="GH1720" s="0" t="n">
        <v>1.99747271066487</v>
      </c>
      <c r="GI1720" s="0" t="n">
        <v>2.97929352750189</v>
      </c>
      <c r="GJ1720" s="0" t="n">
        <v>-2.22095044716254</v>
      </c>
      <c r="GK1720" s="0" t="n">
        <v>11.5292223718</v>
      </c>
      <c r="GL1720" s="0" t="n">
        <v>5.32410827051324</v>
      </c>
      <c r="GM1720" s="0" t="n">
        <v>10.4651605259724</v>
      </c>
      <c r="GN1720" s="0" t="n">
        <v>-0.572393827218101</v>
      </c>
      <c r="GO1720" s="0" t="n">
        <v>-1.60384051092685</v>
      </c>
      <c r="GP1720" s="0" t="n">
        <v>5.02759615421362</v>
      </c>
      <c r="GQ1720" s="0" t="n">
        <v>9.18285960836361</v>
      </c>
      <c r="GR1720" s="0" t="n">
        <v>14.1860263672177</v>
      </c>
      <c r="GS1720" s="0" t="n">
        <v>11</v>
      </c>
    </row>
    <row r="1721" customFormat="false" ht="15" hidden="false" customHeight="false" outlineLevel="0" collapsed="false">
      <c r="A1721" s="1" t="s">
        <v>1920</v>
      </c>
      <c r="B1721" s="0" t="n">
        <v>12.3948626686983</v>
      </c>
      <c r="C1721" s="0" t="n">
        <v>12.9314366920139</v>
      </c>
      <c r="D1721" s="0" t="n">
        <v>11.5811301428801</v>
      </c>
      <c r="E1721" s="0" t="n">
        <v>8.4495685220435</v>
      </c>
      <c r="F1721" s="0" t="n">
        <v>9.83528443428604</v>
      </c>
      <c r="G1721" s="0" t="n">
        <v>13.0868151960042</v>
      </c>
      <c r="H1721" s="0" t="n">
        <v>9.22723337997415</v>
      </c>
      <c r="I1721" s="0" t="n">
        <v>9.85133606238236</v>
      </c>
      <c r="J1721" s="0" t="n">
        <v>6.08936106965402</v>
      </c>
      <c r="K1721" s="0" t="n">
        <v>12.6265743871243</v>
      </c>
      <c r="L1721" s="0" t="n">
        <v>7.2231361836216</v>
      </c>
      <c r="M1721" s="0" t="n">
        <v>3.62297016500667</v>
      </c>
      <c r="N1721" s="0" t="n">
        <v>9.04262282649436</v>
      </c>
      <c r="O1721" s="0" t="n">
        <v>5.70913017109562</v>
      </c>
      <c r="P1721" s="0" t="n">
        <v>13.6327086875491</v>
      </c>
      <c r="Q1721" s="0" t="n">
        <v>16.9305830560324</v>
      </c>
      <c r="R1721" s="0" t="n">
        <v>9.2797495071724</v>
      </c>
      <c r="S1721" s="0" t="n">
        <v>4.2966441747311</v>
      </c>
      <c r="T1721" s="0" t="n">
        <v>11.7682792446183</v>
      </c>
      <c r="U1721" s="0" t="n">
        <v>11.1686518970715</v>
      </c>
      <c r="V1721" s="0" t="n">
        <v>5.04368680683894</v>
      </c>
      <c r="W1721" s="0" t="n">
        <v>0.908815981387492</v>
      </c>
      <c r="X1721" s="0" t="n">
        <v>6.47892959102906</v>
      </c>
      <c r="Y1721" s="0" t="n">
        <v>4.63010656825568</v>
      </c>
      <c r="Z1721" s="0" t="n">
        <v>7.29633736133914</v>
      </c>
      <c r="AA1721" s="0" t="n">
        <v>0.519167469836138</v>
      </c>
      <c r="AB1721" s="0" t="n">
        <v>9.52745035114359</v>
      </c>
      <c r="AC1721" s="0" t="n">
        <v>1.5793945085727</v>
      </c>
      <c r="AD1721" s="0" t="n">
        <v>6.1672520582368</v>
      </c>
      <c r="AE1721" s="0" t="n">
        <v>7.92584326446886</v>
      </c>
      <c r="AF1721" s="0" t="n">
        <v>11.3537149270138</v>
      </c>
      <c r="AG1721" s="0" t="n">
        <v>8.42552998421438</v>
      </c>
      <c r="AH1721" s="0" t="n">
        <v>11.5408152928896</v>
      </c>
      <c r="AI1721" s="0" t="n">
        <v>16.7237096694577</v>
      </c>
      <c r="AJ1721" s="0" t="n">
        <v>6.94476657646536</v>
      </c>
      <c r="AK1721" s="0" t="n">
        <v>11.7333063763928</v>
      </c>
      <c r="AL1721" s="0" t="n">
        <v>8.59592623333524</v>
      </c>
      <c r="AM1721" s="0" t="n">
        <v>10.5109704526272</v>
      </c>
      <c r="AN1721" s="0" t="n">
        <v>15.7503304403382</v>
      </c>
      <c r="AO1721" s="0" t="n">
        <v>6.4014161555749</v>
      </c>
      <c r="AP1721" s="0" t="n">
        <v>5.71524458834114</v>
      </c>
      <c r="AQ1721" s="0" t="n">
        <v>12.3615663064019</v>
      </c>
      <c r="AR1721" s="0" t="n">
        <v>10.2388326749819</v>
      </c>
      <c r="AS1721" s="0" t="n">
        <v>7.51012456517794</v>
      </c>
      <c r="AT1721" s="0" t="n">
        <v>4.75407236295984</v>
      </c>
      <c r="AU1721" s="0" t="n">
        <v>10.9535620447037</v>
      </c>
      <c r="AV1721" s="0" t="n">
        <v>7.98903049454123</v>
      </c>
      <c r="AW1721" s="0" t="n">
        <v>8.06760065505299</v>
      </c>
      <c r="AX1721" s="0" t="n">
        <v>3.48663715267469</v>
      </c>
      <c r="AY1721" s="0" t="n">
        <v>9.3643746259462</v>
      </c>
      <c r="AZ1721" s="0" t="n">
        <v>9.47661406727105</v>
      </c>
      <c r="BA1721" s="0" t="n">
        <v>3.09476710011277</v>
      </c>
      <c r="BB1721" s="0" t="n">
        <v>5.17370539536224</v>
      </c>
      <c r="BC1721" s="0" t="n">
        <v>3.30396656994033</v>
      </c>
      <c r="BD1721" s="0" t="n">
        <v>12.9677425572238</v>
      </c>
      <c r="BE1721" s="0" t="n">
        <v>11.5141028812249</v>
      </c>
      <c r="BF1721" s="0" t="n">
        <v>2.31850080034216</v>
      </c>
      <c r="BG1721" s="0" t="n">
        <v>5.76913859673593</v>
      </c>
      <c r="BH1721" s="0" t="n">
        <v>7.7730270645612</v>
      </c>
      <c r="BI1721" s="0" t="n">
        <v>5.01423302474793</v>
      </c>
      <c r="BJ1721" s="0" t="n">
        <v>1.07017771710023</v>
      </c>
      <c r="BK1721" s="0" t="n">
        <v>4.4215632436408</v>
      </c>
      <c r="BL1721" s="0" t="n">
        <v>0.908815981387492</v>
      </c>
      <c r="BM1721" s="0" t="n">
        <v>8.80459011568022</v>
      </c>
      <c r="BN1721" s="0" t="n">
        <v>7.74341558007537</v>
      </c>
      <c r="BO1721" s="0" t="n">
        <v>6.8451286921284</v>
      </c>
      <c r="BP1721" s="0" t="n">
        <v>5.73944636526711</v>
      </c>
      <c r="BQ1721" s="0" t="n">
        <v>6.43514740435191</v>
      </c>
      <c r="BR1721" s="0" t="n">
        <v>5.60760175163062</v>
      </c>
      <c r="BS1721" s="0" t="n">
        <v>0.727106653960149</v>
      </c>
      <c r="BT1721" s="0" t="n">
        <v>7.22742067664759</v>
      </c>
      <c r="BU1721" s="0" t="n">
        <v>8.07712775179828</v>
      </c>
      <c r="BV1721" s="0" t="n">
        <v>11.1045877020325</v>
      </c>
      <c r="BW1721" s="0" t="n">
        <v>11.5109210171265</v>
      </c>
      <c r="BX1721" s="0" t="n">
        <v>5.16479709670687</v>
      </c>
      <c r="BY1721" s="0" t="n">
        <v>7.43801536562526</v>
      </c>
      <c r="BZ1721" s="0" t="n">
        <v>8.14097680316782</v>
      </c>
      <c r="CA1721" s="0" t="n">
        <v>7.68386418592217</v>
      </c>
      <c r="CB1721" s="0" t="n">
        <v>11.4223624443094</v>
      </c>
      <c r="CC1721" s="0" t="n">
        <v>10.0985264345914</v>
      </c>
      <c r="CD1721" s="0" t="n">
        <v>3.27113937969905</v>
      </c>
      <c r="CE1721" s="0" t="n">
        <v>10.3160468184197</v>
      </c>
      <c r="CF1721" s="0" t="n">
        <v>8.27533340077643</v>
      </c>
      <c r="CG1721" s="0" t="n">
        <v>4.97400192574724</v>
      </c>
      <c r="CH1721" s="0" t="n">
        <v>18.1119157717184</v>
      </c>
      <c r="CI1721" s="0" t="n">
        <v>4.08629871085316</v>
      </c>
      <c r="CJ1721" s="0" t="n">
        <v>2.89379010152535</v>
      </c>
      <c r="CK1721" s="0" t="n">
        <v>5.32530872954268</v>
      </c>
      <c r="CL1721" s="0" t="n">
        <v>1.46793467523039</v>
      </c>
      <c r="CM1721" s="0" t="n">
        <v>6.79404949226837</v>
      </c>
      <c r="CN1721" s="0" t="n">
        <v>16.5900349580698</v>
      </c>
      <c r="CO1721" s="0" t="n">
        <v>7.94287878089633</v>
      </c>
      <c r="CP1721" s="0" t="n">
        <v>6.05119862853183</v>
      </c>
      <c r="CQ1721" s="0" t="n">
        <v>11.3908364212676</v>
      </c>
      <c r="CR1721" s="0" t="n">
        <v>4.06730312735459</v>
      </c>
      <c r="CS1721" s="0" t="n">
        <v>10.8380100682413</v>
      </c>
      <c r="CT1721" s="0" t="n">
        <v>9.7603869416728</v>
      </c>
      <c r="CU1721" s="0" t="n">
        <v>10.5465544443007</v>
      </c>
      <c r="CV1721" s="0" t="n">
        <v>13.9431768605676</v>
      </c>
      <c r="CW1721" s="0" t="n">
        <v>11.3689450019692</v>
      </c>
      <c r="CX1721" s="0" t="n">
        <v>9.56771282679024</v>
      </c>
      <c r="CY1721" s="0" t="n">
        <v>10.2401584499747</v>
      </c>
      <c r="CZ1721" s="0" t="n">
        <v>10.5921206866002</v>
      </c>
      <c r="DA1721" s="0" t="n">
        <v>12.8443724676755</v>
      </c>
      <c r="DB1721" s="0" t="n">
        <v>14.4615336667246</v>
      </c>
      <c r="DC1721" s="0" t="n">
        <v>9.60441345972099</v>
      </c>
      <c r="DD1721" s="0" t="n">
        <v>12.5590726064826</v>
      </c>
      <c r="DE1721" s="0" t="n">
        <v>2.85000246100494</v>
      </c>
      <c r="DF1721" s="0" t="n">
        <v>14.9252854077038</v>
      </c>
      <c r="DG1721" s="0" t="n">
        <v>9.45759193012422</v>
      </c>
      <c r="DH1721" s="0" t="n">
        <v>10.0452190135161</v>
      </c>
      <c r="DI1721" s="0" t="n">
        <v>12.0122045200971</v>
      </c>
      <c r="DJ1721" s="0" t="n">
        <v>13.439564007326</v>
      </c>
      <c r="DK1721" s="0" t="n">
        <v>1.2152934123936</v>
      </c>
      <c r="DL1721" s="0" t="n">
        <v>5.86575199947868</v>
      </c>
      <c r="DM1721" s="0" t="n">
        <v>9.86308656857567</v>
      </c>
      <c r="DN1721" s="0" t="n">
        <v>4.64299360427689</v>
      </c>
      <c r="DO1721" s="0" t="n">
        <v>2.03540713731297</v>
      </c>
      <c r="DP1721" s="0" t="n">
        <v>4.22987950838923</v>
      </c>
      <c r="DQ1721" s="0" t="n">
        <v>3.203155415423</v>
      </c>
      <c r="DR1721" s="0" t="n">
        <v>5.78084646873036</v>
      </c>
      <c r="DS1721" s="0" t="n">
        <v>7.43431353569177</v>
      </c>
      <c r="DT1721" s="0" t="n">
        <v>10.5956465640247</v>
      </c>
      <c r="DU1721" s="0" t="n">
        <v>5.84359461049364</v>
      </c>
      <c r="DV1721" s="0" t="n">
        <v>2.03540713731297</v>
      </c>
      <c r="DW1721" s="0" t="n">
        <v>4.68097809166581</v>
      </c>
      <c r="DX1721" s="0" t="n">
        <v>9.00256165273694</v>
      </c>
      <c r="DY1721" s="0" t="n">
        <v>2.38137308817738</v>
      </c>
      <c r="DZ1721" s="0" t="n">
        <v>7.56193556317676</v>
      </c>
      <c r="EA1721" s="0" t="n">
        <v>4.04805409321124</v>
      </c>
      <c r="EB1721" s="0" t="n">
        <v>9.02796023203986</v>
      </c>
      <c r="EC1721" s="0" t="n">
        <v>4.46575334312026</v>
      </c>
      <c r="ED1721" s="0" t="n">
        <v>4.3289025096643</v>
      </c>
      <c r="EE1721" s="0" t="n">
        <v>5.68441001890429</v>
      </c>
      <c r="EF1721" s="0" t="n">
        <v>6.15830369839367</v>
      </c>
      <c r="EG1721" s="0" t="n">
        <v>6.97565782345686</v>
      </c>
      <c r="EH1721" s="0" t="n">
        <v>6.85069411444325</v>
      </c>
      <c r="EI1721" s="0" t="n">
        <v>8.44221461810082</v>
      </c>
      <c r="EJ1721" s="0" t="n">
        <v>11.3816151744324</v>
      </c>
      <c r="EK1721" s="0" t="n">
        <v>7.37568623945804</v>
      </c>
      <c r="EL1721" s="0" t="n">
        <v>5.9869474543175</v>
      </c>
      <c r="EM1721" s="0" t="n">
        <v>6.74408867638328</v>
      </c>
      <c r="EN1721" s="0" t="n">
        <v>6.25800390222099</v>
      </c>
      <c r="EO1721" s="0" t="n">
        <v>7.27372895868226</v>
      </c>
      <c r="EP1721" s="0" t="n">
        <v>5.82109160600181</v>
      </c>
      <c r="EQ1721" s="0" t="n">
        <v>8.27533340077643</v>
      </c>
      <c r="ER1721" s="0" t="n">
        <v>5.64010356687685</v>
      </c>
      <c r="ES1721" s="0" t="n">
        <v>5.96145295890806</v>
      </c>
      <c r="ET1721" s="0" t="n">
        <v>2.31850080034216</v>
      </c>
      <c r="EU1721" s="0" t="n">
        <v>9.56855738474871</v>
      </c>
      <c r="EV1721" s="0" t="n">
        <v>6.90787036973582</v>
      </c>
      <c r="EW1721" s="0" t="n">
        <v>3.33606339580887</v>
      </c>
      <c r="EX1721" s="0" t="n">
        <v>6.11733469788175</v>
      </c>
      <c r="EY1721" s="0" t="n">
        <v>1.46793467523039</v>
      </c>
      <c r="EZ1721" s="0" t="n">
        <v>6.55590089250497</v>
      </c>
      <c r="FA1721" s="0" t="n">
        <v>4.04805409321124</v>
      </c>
      <c r="FB1721" s="0" t="n">
        <v>6.50033230415986</v>
      </c>
      <c r="FC1721" s="0" t="n">
        <v>1.68285731402033</v>
      </c>
      <c r="FD1721" s="0" t="n">
        <v>5.82109160600181</v>
      </c>
      <c r="FE1721" s="0" t="n">
        <v>6.14929948949095</v>
      </c>
      <c r="FF1721" s="0" t="n">
        <v>4.26364802183712</v>
      </c>
      <c r="FG1721" s="0" t="n">
        <v>9.03347618204088</v>
      </c>
      <c r="FH1721" s="0" t="n">
        <v>6.46448265835852</v>
      </c>
      <c r="FI1721" s="0" t="n">
        <v>3.51495392193865</v>
      </c>
      <c r="FJ1721" s="0" t="n">
        <v>2.71005193073888</v>
      </c>
      <c r="FK1721" s="0" t="n">
        <v>6.01695778548065</v>
      </c>
      <c r="FL1721" s="0" t="n">
        <v>2.25276321074946</v>
      </c>
      <c r="FM1721" s="0" t="n">
        <v>-0.0163193870848269</v>
      </c>
      <c r="FN1721" s="0" t="n">
        <v>9.60152802758085</v>
      </c>
      <c r="FO1721" s="0" t="n">
        <v>3.9887163121184</v>
      </c>
      <c r="FP1721" s="0" t="n">
        <v>8.03741638895745</v>
      </c>
      <c r="FQ1721" s="0" t="n">
        <v>0.276127383738344</v>
      </c>
      <c r="FR1721" s="0" t="n">
        <v>-1.63402533350237</v>
      </c>
      <c r="FS1721" s="0" t="n">
        <v>6.53531267622173</v>
      </c>
      <c r="FT1721" s="0" t="n">
        <v>3.27113937969905</v>
      </c>
      <c r="FU1721" s="0" t="n">
        <v>-1.63402533350237</v>
      </c>
      <c r="FV1721" s="0" t="n">
        <v>9.64341363110303</v>
      </c>
      <c r="FW1721" s="0" t="n">
        <v>6.35125725521389</v>
      </c>
      <c r="FX1721" s="0" t="n">
        <v>4.26364802183712</v>
      </c>
      <c r="FY1721" s="0" t="n">
        <v>0.727106653960149</v>
      </c>
      <c r="FZ1721" s="0" t="n">
        <v>4.99425770662365</v>
      </c>
      <c r="GA1721" s="0" t="n">
        <v>2.85000246100494</v>
      </c>
      <c r="GB1721" s="0" t="n">
        <v>6.63543572707957</v>
      </c>
      <c r="GC1721" s="0" t="n">
        <v>4.02854475347138</v>
      </c>
      <c r="GD1721" s="0" t="n">
        <v>6.64827545841442</v>
      </c>
      <c r="GE1721" s="0" t="n">
        <v>6.34732566882378</v>
      </c>
      <c r="GF1721" s="0" t="n">
        <v>2.1838866341485</v>
      </c>
      <c r="GG1721" s="0" t="n">
        <v>6.68300663066151</v>
      </c>
      <c r="GH1721" s="0" t="n">
        <v>3.39819109590296</v>
      </c>
      <c r="GI1721" s="0" t="n">
        <v>4.06730312735459</v>
      </c>
      <c r="GJ1721" s="0" t="n">
        <v>1.68285731402033</v>
      </c>
      <c r="GK1721" s="0" t="n">
        <v>13.0823870820346</v>
      </c>
      <c r="GL1721" s="0" t="n">
        <v>5.73944636526711</v>
      </c>
      <c r="GM1721" s="0" t="n">
        <v>12.4129032827835</v>
      </c>
      <c r="GN1721" s="0" t="n">
        <v>1.68285731402033</v>
      </c>
      <c r="GO1721" s="0" t="n">
        <v>2.44161945621215</v>
      </c>
      <c r="GP1721" s="0" t="n">
        <v>6.09406117048099</v>
      </c>
      <c r="GQ1721" s="0" t="n">
        <v>9.65697720604328</v>
      </c>
      <c r="GR1721" s="0" t="n">
        <v>13.8165270853958</v>
      </c>
      <c r="GS1721" s="0" t="n">
        <v>11</v>
      </c>
    </row>
    <row r="1722" customFormat="false" ht="15" hidden="false" customHeight="false" outlineLevel="0" collapsed="false">
      <c r="A1722" s="1" t="s">
        <v>1921</v>
      </c>
      <c r="B1722" s="0" t="n">
        <v>12.9619647022946</v>
      </c>
      <c r="C1722" s="0" t="n">
        <v>13.561736594253</v>
      </c>
      <c r="D1722" s="0" t="n">
        <v>12.2440951691093</v>
      </c>
      <c r="E1722" s="0" t="n">
        <v>8.86862636268377</v>
      </c>
      <c r="F1722" s="0" t="n">
        <v>10.559998680722</v>
      </c>
      <c r="G1722" s="0" t="n">
        <v>13.443542866435</v>
      </c>
      <c r="H1722" s="0" t="n">
        <v>8.9987144228569</v>
      </c>
      <c r="I1722" s="0" t="n">
        <v>9.30194965581661</v>
      </c>
      <c r="J1722" s="0" t="n">
        <v>6.62050060859783</v>
      </c>
      <c r="K1722" s="0" t="n">
        <v>13.1894902915359</v>
      </c>
      <c r="L1722" s="0" t="n">
        <v>6.60550904578226</v>
      </c>
      <c r="M1722" s="0" t="n">
        <v>1.69774402252499</v>
      </c>
      <c r="N1722" s="0" t="n">
        <v>8.74473120072529</v>
      </c>
      <c r="O1722" s="0" t="n">
        <v>6.00822005212029</v>
      </c>
      <c r="P1722" s="0" t="n">
        <v>14.0436963292832</v>
      </c>
      <c r="Q1722" s="0" t="n">
        <v>15.514510105553</v>
      </c>
      <c r="R1722" s="0" t="n">
        <v>9.17545933602608</v>
      </c>
      <c r="S1722" s="0" t="n">
        <v>4.88740297765792</v>
      </c>
      <c r="T1722" s="0" t="n">
        <v>9.88337958943342</v>
      </c>
      <c r="U1722" s="0" t="n">
        <v>11.2300039347117</v>
      </c>
      <c r="V1722" s="0" t="n">
        <v>4.96633480437208</v>
      </c>
      <c r="W1722" s="0" t="n">
        <v>0.892899231372427</v>
      </c>
      <c r="X1722" s="0" t="n">
        <v>4.62624368792809</v>
      </c>
      <c r="Y1722" s="0" t="n">
        <v>3.76557919341522</v>
      </c>
      <c r="Z1722" s="0" t="n">
        <v>7.24289912150532</v>
      </c>
      <c r="AA1722" s="0" t="n">
        <v>1.32434057111032</v>
      </c>
      <c r="AB1722" s="0" t="n">
        <v>8.2746574906712</v>
      </c>
      <c r="AC1722" s="0" t="n">
        <v>1.21365647530906</v>
      </c>
      <c r="AD1722" s="0" t="n">
        <v>4.03337701077012</v>
      </c>
      <c r="AE1722" s="0" t="n">
        <v>7.6756441987557</v>
      </c>
      <c r="AF1722" s="0" t="n">
        <v>11.1670573152998</v>
      </c>
      <c r="AG1722" s="0" t="n">
        <v>8.59993470926248</v>
      </c>
      <c r="AH1722" s="0" t="n">
        <v>8.6037117729974</v>
      </c>
      <c r="AI1722" s="0" t="n">
        <v>18.9637215187575</v>
      </c>
      <c r="AJ1722" s="0" t="n">
        <v>7.87860385109541</v>
      </c>
      <c r="AK1722" s="0" t="n">
        <v>11.4219748746385</v>
      </c>
      <c r="AL1722" s="0" t="n">
        <v>7.81130289255637</v>
      </c>
      <c r="AM1722" s="0" t="n">
        <v>8.01944890919066</v>
      </c>
      <c r="AN1722" s="0" t="n">
        <v>14.0214628101448</v>
      </c>
      <c r="AO1722" s="0" t="n">
        <v>5.91622685026339</v>
      </c>
      <c r="AP1722" s="0" t="n">
        <v>5.14284413976851</v>
      </c>
      <c r="AQ1722" s="0" t="n">
        <v>11.0735265797081</v>
      </c>
      <c r="AR1722" s="0" t="n">
        <v>12.3637587913811</v>
      </c>
      <c r="AS1722" s="0" t="n">
        <v>8.42467414987234</v>
      </c>
      <c r="AT1722" s="0" t="n">
        <v>3.0258739590891</v>
      </c>
      <c r="AU1722" s="0" t="n">
        <v>9.17684297517904</v>
      </c>
      <c r="AV1722" s="0" t="n">
        <v>5.99363845241582</v>
      </c>
      <c r="AW1722" s="0" t="n">
        <v>8.16366344632963</v>
      </c>
      <c r="AX1722" s="0" t="n">
        <v>2.05956951992063</v>
      </c>
      <c r="AY1722" s="0" t="n">
        <v>8.19995574278259</v>
      </c>
      <c r="AZ1722" s="0" t="n">
        <v>8.69183848968911</v>
      </c>
      <c r="BA1722" s="0" t="n">
        <v>0.380831386487166</v>
      </c>
      <c r="BB1722" s="0" t="n">
        <v>5.18379221114256</v>
      </c>
      <c r="BC1722" s="0" t="n">
        <v>3.15129367213478</v>
      </c>
      <c r="BD1722" s="0" t="n">
        <v>12.973156822416</v>
      </c>
      <c r="BE1722" s="0" t="n">
        <v>11.7676556104648</v>
      </c>
      <c r="BF1722" s="0" t="n">
        <v>4.12032149678965</v>
      </c>
      <c r="BG1722" s="0" t="n">
        <v>5.14284413976851</v>
      </c>
      <c r="BH1722" s="0" t="n">
        <v>6.97776379783251</v>
      </c>
      <c r="BI1722" s="0" t="n">
        <v>4.04957980205392</v>
      </c>
      <c r="BJ1722" s="0" t="n">
        <v>-0.610847334190358</v>
      </c>
      <c r="BK1722" s="0" t="n">
        <v>1.77773320788667</v>
      </c>
      <c r="BL1722" s="0" t="n">
        <v>1.65602264032792</v>
      </c>
      <c r="BM1722" s="0" t="n">
        <v>8.41376254184504</v>
      </c>
      <c r="BN1722" s="0" t="n">
        <v>7.05904467361566</v>
      </c>
      <c r="BO1722" s="0" t="n">
        <v>7.18631845621704</v>
      </c>
      <c r="BP1722" s="0" t="n">
        <v>4.76517970422673</v>
      </c>
      <c r="BQ1722" s="0" t="n">
        <v>5.53688535002562</v>
      </c>
      <c r="BR1722" s="0" t="n">
        <v>6.3564032501048</v>
      </c>
      <c r="BS1722" s="0" t="n">
        <v>-0.610847334190358</v>
      </c>
      <c r="BT1722" s="0" t="n">
        <v>7.3258954113387</v>
      </c>
      <c r="BU1722" s="0" t="n">
        <v>7.75251020060483</v>
      </c>
      <c r="BV1722" s="0" t="n">
        <v>10.2140361596685</v>
      </c>
      <c r="BW1722" s="0" t="n">
        <v>10.6553096196832</v>
      </c>
      <c r="BX1722" s="0" t="n">
        <v>1.56877491362172</v>
      </c>
      <c r="BY1722" s="0" t="n">
        <v>5.46923489136709</v>
      </c>
      <c r="BZ1722" s="0" t="n">
        <v>8.99401260374474</v>
      </c>
      <c r="CA1722" s="0" t="n">
        <v>9.2570870636439</v>
      </c>
      <c r="CB1722" s="0" t="n">
        <v>12.7598661626103</v>
      </c>
      <c r="CC1722" s="0" t="n">
        <v>11.3199994937321</v>
      </c>
      <c r="CD1722" s="0" t="n">
        <v>3.1361997549443</v>
      </c>
      <c r="CE1722" s="0" t="n">
        <v>10.8821727442978</v>
      </c>
      <c r="CF1722" s="0" t="n">
        <v>5.7674310413415</v>
      </c>
      <c r="CG1722" s="0" t="n">
        <v>1.816124122423</v>
      </c>
      <c r="CH1722" s="0" t="n">
        <v>15.8895631840384</v>
      </c>
      <c r="CI1722" s="0" t="n">
        <v>3.18101617734059</v>
      </c>
      <c r="CJ1722" s="0" t="n">
        <v>2.90640769285793</v>
      </c>
      <c r="CK1722" s="0" t="n">
        <v>4.15817348660544</v>
      </c>
      <c r="CL1722" s="0" t="n">
        <v>1.09376973707214</v>
      </c>
      <c r="CM1722" s="0" t="n">
        <v>5.53688535002562</v>
      </c>
      <c r="CN1722" s="0" t="n">
        <v>15.1880535358686</v>
      </c>
      <c r="CO1722" s="0" t="n">
        <v>8.1321518420246</v>
      </c>
      <c r="CP1722" s="0" t="n">
        <v>5.63946718992563</v>
      </c>
      <c r="CQ1722" s="0" t="n">
        <v>9.01839932932624</v>
      </c>
      <c r="CR1722" s="0" t="n">
        <v>4.08144956398872</v>
      </c>
      <c r="CS1722" s="0" t="n">
        <v>11.6925008726226</v>
      </c>
      <c r="CT1722" s="0" t="n">
        <v>10.6268233180869</v>
      </c>
      <c r="CU1722" s="0" t="n">
        <v>11.0292757592228</v>
      </c>
      <c r="CV1722" s="0" t="n">
        <v>13.1085184590943</v>
      </c>
      <c r="CW1722" s="0" t="n">
        <v>12.0400520287414</v>
      </c>
      <c r="CX1722" s="0" t="n">
        <v>8.98087101569907</v>
      </c>
      <c r="CY1722" s="0" t="n">
        <v>10.2947371349977</v>
      </c>
      <c r="CZ1722" s="0" t="n">
        <v>10.7751764251953</v>
      </c>
      <c r="DA1722" s="0" t="n">
        <v>12.8386680944199</v>
      </c>
      <c r="DB1722" s="0" t="n">
        <v>13.883907207148</v>
      </c>
      <c r="DC1722" s="0" t="n">
        <v>7.25779423884491</v>
      </c>
      <c r="DD1722" s="0" t="n">
        <v>11.9063513927834</v>
      </c>
      <c r="DE1722" s="0" t="n">
        <v>1.0298705266258</v>
      </c>
      <c r="DF1722" s="0" t="n">
        <v>15.2414955781952</v>
      </c>
      <c r="DG1722" s="0" t="n">
        <v>8.46487303447261</v>
      </c>
      <c r="DH1722" s="0" t="n">
        <v>9.06347865810144</v>
      </c>
      <c r="DI1722" s="0" t="n">
        <v>12.3905406447092</v>
      </c>
      <c r="DJ1722" s="0" t="n">
        <v>13.987485315089</v>
      </c>
      <c r="DK1722" s="0" t="n">
        <v>2.26780543549423</v>
      </c>
      <c r="DL1722" s="0" t="n">
        <v>4.08144956398872</v>
      </c>
      <c r="DM1722" s="0" t="n">
        <v>9.85066622197929</v>
      </c>
      <c r="DN1722" s="0" t="n">
        <v>3.80429047697181</v>
      </c>
      <c r="DO1722" s="0" t="n">
        <v>2.42511336023634</v>
      </c>
      <c r="DP1722" s="0" t="n">
        <v>3.88777002073975</v>
      </c>
      <c r="DQ1722" s="0" t="n">
        <v>2.73666375078973</v>
      </c>
      <c r="DR1722" s="0" t="n">
        <v>5.81085402831149</v>
      </c>
      <c r="DS1722" s="0" t="n">
        <v>6.03897875841605</v>
      </c>
      <c r="DT1722" s="0" t="n">
        <v>8.23402881210852</v>
      </c>
      <c r="DU1722" s="0" t="n">
        <v>4.22390084607423</v>
      </c>
      <c r="DV1722" s="0" t="n">
        <v>1.88997032038431</v>
      </c>
      <c r="DW1722" s="0" t="n">
        <v>3.86963198972153</v>
      </c>
      <c r="DX1722" s="0" t="n">
        <v>6.54393465705918</v>
      </c>
      <c r="DY1722" s="0" t="n">
        <v>1.52308967840406</v>
      </c>
      <c r="DZ1722" s="0" t="n">
        <v>6.04100619397203</v>
      </c>
      <c r="EA1722" s="0" t="n">
        <v>3.26667681675418</v>
      </c>
      <c r="EB1722" s="0" t="n">
        <v>8.80383533522618</v>
      </c>
      <c r="EC1722" s="0" t="n">
        <v>2.12219461229902</v>
      </c>
      <c r="ED1722" s="0" t="n">
        <v>2.94156215309863</v>
      </c>
      <c r="EE1722" s="0" t="n">
        <v>5.26929307752813</v>
      </c>
      <c r="EF1722" s="0" t="n">
        <v>4.8738173807909</v>
      </c>
      <c r="EG1722" s="0" t="n">
        <v>6.74511812466165</v>
      </c>
      <c r="EH1722" s="0" t="n">
        <v>10.7599477950812</v>
      </c>
      <c r="EI1722" s="0" t="n">
        <v>9.55575801211444</v>
      </c>
      <c r="EJ1722" s="0" t="n">
        <v>11.4371131258779</v>
      </c>
      <c r="EK1722" s="0" t="n">
        <v>6.65267857855257</v>
      </c>
      <c r="EL1722" s="0" t="n">
        <v>4.53711935408536</v>
      </c>
      <c r="EM1722" s="0" t="n">
        <v>4.75533466831897</v>
      </c>
      <c r="EN1722" s="0" t="n">
        <v>5.14284413976851</v>
      </c>
      <c r="EO1722" s="0" t="n">
        <v>7.09168664462846</v>
      </c>
      <c r="EP1722" s="0" t="n">
        <v>4.88288867784699</v>
      </c>
      <c r="EQ1722" s="0" t="n">
        <v>6.91281928300484</v>
      </c>
      <c r="ER1722" s="0" t="n">
        <v>6.00406890092505</v>
      </c>
      <c r="ES1722" s="0" t="n">
        <v>3.37351138195911</v>
      </c>
      <c r="ET1722" s="0" t="n">
        <v>0.0351818847118813</v>
      </c>
      <c r="EU1722" s="0" t="n">
        <v>10.2693444289976</v>
      </c>
      <c r="EV1722" s="0" t="n">
        <v>6.45701513106996</v>
      </c>
      <c r="EW1722" s="0" t="n">
        <v>1.0298705266258</v>
      </c>
      <c r="EX1722" s="0" t="n">
        <v>4.78467054282174</v>
      </c>
      <c r="EY1722" s="0" t="n">
        <v>0.0351818847118813</v>
      </c>
      <c r="EZ1722" s="0" t="n">
        <v>4.95347576026753</v>
      </c>
      <c r="FA1722" s="0" t="n">
        <v>2.52119801497452</v>
      </c>
      <c r="FB1722" s="0" t="n">
        <v>8.32544573714942</v>
      </c>
      <c r="FC1722" s="0" t="n">
        <v>-0.251969922434019</v>
      </c>
      <c r="FD1722" s="0" t="n">
        <v>4.06560264026757</v>
      </c>
      <c r="FE1722" s="0" t="n">
        <v>4.15817348660544</v>
      </c>
      <c r="FF1722" s="0" t="n">
        <v>3.6744834759723</v>
      </c>
      <c r="FG1722" s="0" t="n">
        <v>6.66456266709214</v>
      </c>
      <c r="FH1722" s="0" t="n">
        <v>4.27991272844454</v>
      </c>
      <c r="FI1722" s="0" t="n">
        <v>2.40005777105541</v>
      </c>
      <c r="FJ1722" s="0" t="n">
        <v>-0.830477726979148</v>
      </c>
      <c r="FK1722" s="0" t="n">
        <v>4.94050106924252</v>
      </c>
      <c r="FL1722" s="0" t="n">
        <v>0.892899231372427</v>
      </c>
      <c r="FM1722" s="0" t="n">
        <v>-1.08965415500285</v>
      </c>
      <c r="FN1722" s="0" t="n">
        <v>8.3554894123111</v>
      </c>
      <c r="FO1722" s="0" t="n">
        <v>2.09122184636538</v>
      </c>
      <c r="FP1722" s="0" t="n">
        <v>6.6724313390443</v>
      </c>
      <c r="FQ1722" s="0" t="n">
        <v>0.274557476608193</v>
      </c>
      <c r="FR1722" s="0" t="n">
        <v>-1.40581073580317</v>
      </c>
      <c r="FS1722" s="0" t="n">
        <v>6.99040909634354</v>
      </c>
      <c r="FT1722" s="0" t="n">
        <v>2.23983518342261</v>
      </c>
      <c r="FU1722" s="0" t="n">
        <v>1.09376973707214</v>
      </c>
      <c r="FV1722" s="0" t="n">
        <v>8.29603695927655</v>
      </c>
      <c r="FW1722" s="0" t="n">
        <v>6.70092147009715</v>
      </c>
      <c r="FX1722" s="0" t="n">
        <v>2.47395545425892</v>
      </c>
      <c r="FY1722" s="0" t="n">
        <v>-0.830477726979148</v>
      </c>
      <c r="FZ1722" s="0" t="n">
        <v>4.06560264026757</v>
      </c>
      <c r="GA1722" s="0" t="n">
        <v>2.26780543549423</v>
      </c>
      <c r="GB1722" s="0" t="n">
        <v>5.89620707625632</v>
      </c>
      <c r="GC1722" s="0" t="n">
        <v>4.20955130959994</v>
      </c>
      <c r="GD1722" s="0" t="n">
        <v>6.98515368415572</v>
      </c>
      <c r="GE1722" s="0" t="n">
        <v>3.76557919341522</v>
      </c>
      <c r="GF1722" s="0" t="n">
        <v>1.42713467234448</v>
      </c>
      <c r="GG1722" s="0" t="n">
        <v>5.22003531005794</v>
      </c>
      <c r="GH1722" s="0" t="n">
        <v>1.42713467234448</v>
      </c>
      <c r="GI1722" s="0" t="n">
        <v>4.60994686755602</v>
      </c>
      <c r="GJ1722" s="0" t="n">
        <v>-1.08965415500285</v>
      </c>
      <c r="GK1722" s="0" t="n">
        <v>12.646468039592</v>
      </c>
      <c r="GL1722" s="0" t="n">
        <v>5.4388023630099</v>
      </c>
      <c r="GM1722" s="0" t="n">
        <v>10.2576231501651</v>
      </c>
      <c r="GN1722" s="0" t="n">
        <v>1.09376973707214</v>
      </c>
      <c r="GO1722" s="0" t="n">
        <v>1.816124122423</v>
      </c>
      <c r="GP1722" s="0" t="n">
        <v>5.97042250657211</v>
      </c>
      <c r="GQ1722" s="0" t="n">
        <v>9.9304844417039</v>
      </c>
      <c r="GR1722" s="0" t="n">
        <v>14.2632364079614</v>
      </c>
      <c r="GS1722" s="0" t="n">
        <v>11</v>
      </c>
    </row>
    <row r="1723" customFormat="false" ht="15" hidden="false" customHeight="false" outlineLevel="0" collapsed="false">
      <c r="A1723" s="1" t="s">
        <v>1922</v>
      </c>
      <c r="B1723" s="0" t="n">
        <v>12.234406598438</v>
      </c>
      <c r="C1723" s="0" t="n">
        <v>13.6088944591505</v>
      </c>
      <c r="D1723" s="0" t="n">
        <v>12.4128589400637</v>
      </c>
      <c r="E1723" s="0" t="n">
        <v>8.4004127215146</v>
      </c>
      <c r="F1723" s="0" t="n">
        <v>9.89984659927679</v>
      </c>
      <c r="G1723" s="0" t="n">
        <v>12.4585302318835</v>
      </c>
      <c r="H1723" s="0" t="n">
        <v>8.21948112054482</v>
      </c>
      <c r="I1723" s="0" t="n">
        <v>9.02520021511519</v>
      </c>
      <c r="J1723" s="0" t="n">
        <v>7.55099379209965</v>
      </c>
      <c r="K1723" s="0" t="n">
        <v>12.9111822333138</v>
      </c>
      <c r="L1723" s="0" t="n">
        <v>5.41253221557775</v>
      </c>
      <c r="M1723" s="0" t="n">
        <v>1.71485961779675</v>
      </c>
      <c r="N1723" s="0" t="n">
        <v>8.22902536099262</v>
      </c>
      <c r="O1723" s="0" t="n">
        <v>5.94290118961807</v>
      </c>
      <c r="P1723" s="0" t="n">
        <v>12.1962283518614</v>
      </c>
      <c r="Q1723" s="0" t="n">
        <v>14.8904304741068</v>
      </c>
      <c r="R1723" s="0" t="n">
        <v>8.77596938400695</v>
      </c>
      <c r="S1723" s="0" t="n">
        <v>5.74886135363812</v>
      </c>
      <c r="T1723" s="0" t="n">
        <v>10.7122682370157</v>
      </c>
      <c r="U1723" s="0" t="n">
        <v>11.9157208573697</v>
      </c>
      <c r="V1723" s="0" t="n">
        <v>5.27827730957372</v>
      </c>
      <c r="W1723" s="0" t="n">
        <v>1.11398047750282</v>
      </c>
      <c r="X1723" s="0" t="n">
        <v>5.83181541369772</v>
      </c>
      <c r="Y1723" s="0" t="n">
        <v>3.27022108476</v>
      </c>
      <c r="Z1723" s="0" t="n">
        <v>6.30965107648113</v>
      </c>
      <c r="AA1723" s="0" t="n">
        <v>4.24319912328631</v>
      </c>
      <c r="AB1723" s="0" t="n">
        <v>9.45956915583931</v>
      </c>
      <c r="AC1723" s="0" t="n">
        <v>2.41874775415605</v>
      </c>
      <c r="AD1723" s="0" t="n">
        <v>6.45394225902973</v>
      </c>
      <c r="AE1723" s="0" t="n">
        <v>7.46440593793562</v>
      </c>
      <c r="AF1723" s="0" t="n">
        <v>10.3049070190247</v>
      </c>
      <c r="AG1723" s="0" t="n">
        <v>8.49149698723195</v>
      </c>
      <c r="AH1723" s="0" t="n">
        <v>9.1910661503115</v>
      </c>
      <c r="AI1723" s="0" t="n">
        <v>19.0122293544671</v>
      </c>
      <c r="AJ1723" s="0" t="n">
        <v>7.43817004592076</v>
      </c>
      <c r="AK1723" s="0" t="n">
        <v>13.0218105336377</v>
      </c>
      <c r="AL1723" s="0" t="n">
        <v>6.20923932399297</v>
      </c>
      <c r="AM1723" s="0" t="n">
        <v>7.87871202762861</v>
      </c>
      <c r="AN1723" s="0" t="n">
        <v>13.3623261730382</v>
      </c>
      <c r="AO1723" s="0" t="n">
        <v>5.79205477802901</v>
      </c>
      <c r="AP1723" s="0" t="n">
        <v>7.25937727638077</v>
      </c>
      <c r="AQ1723" s="0" t="n">
        <v>9.48524907369548</v>
      </c>
      <c r="AR1723" s="0" t="n">
        <v>10.6979959072158</v>
      </c>
      <c r="AS1723" s="0" t="n">
        <v>8.65773319292425</v>
      </c>
      <c r="AT1723" s="0" t="n">
        <v>4.71420792466556</v>
      </c>
      <c r="AU1723" s="0" t="n">
        <v>7.72531173270729</v>
      </c>
      <c r="AV1723" s="0" t="n">
        <v>6.16668702857461</v>
      </c>
      <c r="AW1723" s="0" t="n">
        <v>6.65941841352397</v>
      </c>
      <c r="AX1723" s="0" t="n">
        <v>1.89248195655335</v>
      </c>
      <c r="AY1723" s="0" t="n">
        <v>8.17680550695984</v>
      </c>
      <c r="AZ1723" s="0" t="n">
        <v>8.62384557761389</v>
      </c>
      <c r="BA1723" s="0" t="n">
        <v>0.643668742658184</v>
      </c>
      <c r="BB1723" s="0" t="n">
        <v>5.47524782563271</v>
      </c>
      <c r="BC1723" s="0" t="n">
        <v>2.98688253297184</v>
      </c>
      <c r="BD1723" s="0" t="n">
        <v>11.1781376307616</v>
      </c>
      <c r="BE1723" s="0" t="n">
        <v>9.4420132940914</v>
      </c>
      <c r="BF1723" s="0" t="n">
        <v>4.86660689909001</v>
      </c>
      <c r="BG1723" s="0" t="n">
        <v>5.05383828027446</v>
      </c>
      <c r="BH1723" s="0" t="n">
        <v>6.0156744744161</v>
      </c>
      <c r="BI1723" s="0" t="n">
        <v>5.64852808500464</v>
      </c>
      <c r="BJ1723" s="0" t="n">
        <v>1.63719845254333</v>
      </c>
      <c r="BK1723" s="0" t="n">
        <v>2.61382016307605</v>
      </c>
      <c r="BL1723" s="0" t="n">
        <v>2.05061383498427</v>
      </c>
      <c r="BM1723" s="0" t="n">
        <v>7.21746567798022</v>
      </c>
      <c r="BN1723" s="0" t="n">
        <v>6.89139627999178</v>
      </c>
      <c r="BO1723" s="0" t="n">
        <v>7.47141557907412</v>
      </c>
      <c r="BP1723" s="0" t="n">
        <v>5.438518953683</v>
      </c>
      <c r="BQ1723" s="0" t="n">
        <v>5.3711543634317</v>
      </c>
      <c r="BR1723" s="0" t="n">
        <v>5.57233348715227</v>
      </c>
      <c r="BS1723" s="0" t="n">
        <v>-1.171140984319</v>
      </c>
      <c r="BT1723" s="0" t="n">
        <v>8.31609492659381</v>
      </c>
      <c r="BU1723" s="0" t="n">
        <v>7.30325187612493</v>
      </c>
      <c r="BV1723" s="0" t="n">
        <v>11.3393594248786</v>
      </c>
      <c r="BW1723" s="0" t="n">
        <v>11.8378542458909</v>
      </c>
      <c r="BX1723" s="0" t="n">
        <v>2.34738616020935</v>
      </c>
      <c r="BY1723" s="0" t="n">
        <v>5.68998329986985</v>
      </c>
      <c r="BZ1723" s="0" t="n">
        <v>7.7782783106688</v>
      </c>
      <c r="CA1723" s="0" t="n">
        <v>8.29925391825933</v>
      </c>
      <c r="CB1723" s="0" t="n">
        <v>11.5538266258398</v>
      </c>
      <c r="CC1723" s="0" t="n">
        <v>12.7584095031906</v>
      </c>
      <c r="CD1723" s="0" t="n">
        <v>4.09857645545806</v>
      </c>
      <c r="CE1723" s="0" t="n">
        <v>11.1572612137386</v>
      </c>
      <c r="CF1723" s="0" t="n">
        <v>5.89574088972204</v>
      </c>
      <c r="CG1723" s="0" t="n">
        <v>2.02034360201209</v>
      </c>
      <c r="CH1723" s="0" t="n">
        <v>16.7558422311821</v>
      </c>
      <c r="CI1723" s="0" t="n">
        <v>5.07239825538355</v>
      </c>
      <c r="CJ1723" s="0" t="n">
        <v>2.78563047838752</v>
      </c>
      <c r="CK1723" s="0" t="n">
        <v>5.44423076715524</v>
      </c>
      <c r="CL1723" s="0" t="n">
        <v>0.794380097467487</v>
      </c>
      <c r="CM1723" s="0" t="n">
        <v>7.0345748694661</v>
      </c>
      <c r="CN1723" s="0" t="n">
        <v>16.1848165569229</v>
      </c>
      <c r="CO1723" s="0" t="n">
        <v>8.874709105849</v>
      </c>
      <c r="CP1723" s="0" t="n">
        <v>5.84050424812462</v>
      </c>
      <c r="CQ1723" s="0" t="n">
        <v>7.71057616945956</v>
      </c>
      <c r="CR1723" s="0" t="n">
        <v>3.10697320681987</v>
      </c>
      <c r="CS1723" s="0" t="n">
        <v>11.4318306230955</v>
      </c>
      <c r="CT1723" s="0" t="n">
        <v>10.9465504527749</v>
      </c>
      <c r="CU1723" s="0" t="n">
        <v>11.2092372662618</v>
      </c>
      <c r="CV1723" s="0" t="n">
        <v>11.9532893144132</v>
      </c>
      <c r="CW1723" s="0" t="n">
        <v>10.8151721409018</v>
      </c>
      <c r="CX1723" s="0" t="n">
        <v>8.65434922947961</v>
      </c>
      <c r="CY1723" s="0" t="n">
        <v>10.5779430609373</v>
      </c>
      <c r="CZ1723" s="0" t="n">
        <v>11.6365245926365</v>
      </c>
      <c r="DA1723" s="0" t="n">
        <v>12.4066785253061</v>
      </c>
      <c r="DB1723" s="0" t="n">
        <v>13.5619714949806</v>
      </c>
      <c r="DC1723" s="0" t="n">
        <v>7.69149232531885</v>
      </c>
      <c r="DD1723" s="0" t="n">
        <v>11.7407891983225</v>
      </c>
      <c r="DE1723" s="0" t="n">
        <v>1.95782881421532</v>
      </c>
      <c r="DF1723" s="0" t="n">
        <v>14.8800639892677</v>
      </c>
      <c r="DG1723" s="0" t="n">
        <v>8.67271152942895</v>
      </c>
      <c r="DH1723" s="0" t="n">
        <v>8.8015036675939</v>
      </c>
      <c r="DI1723" s="0" t="n">
        <v>11.8327941381987</v>
      </c>
      <c r="DJ1723" s="0" t="n">
        <v>12.9817632150527</v>
      </c>
      <c r="DK1723" s="0" t="n">
        <v>4.72832157689865</v>
      </c>
      <c r="DL1723" s="0" t="n">
        <v>4.9849728940324</v>
      </c>
      <c r="DM1723" s="0" t="n">
        <v>8.12573769816298</v>
      </c>
      <c r="DN1723" s="0" t="n">
        <v>4.81904059727908</v>
      </c>
      <c r="DO1723" s="0" t="n">
        <v>3.94589915282027</v>
      </c>
      <c r="DP1723" s="0" t="n">
        <v>4.10580209606882</v>
      </c>
      <c r="DQ1723" s="0" t="n">
        <v>4.02425655104012</v>
      </c>
      <c r="DR1723" s="0" t="n">
        <v>4.26272494461599</v>
      </c>
      <c r="DS1723" s="0" t="n">
        <v>6.97958681385481</v>
      </c>
      <c r="DT1723" s="0" t="n">
        <v>8.55820108928391</v>
      </c>
      <c r="DU1723" s="0" t="n">
        <v>4.97316880262192</v>
      </c>
      <c r="DV1723" s="0" t="n">
        <v>3.54996002125203</v>
      </c>
      <c r="DW1723" s="0" t="n">
        <v>3.78416693083645</v>
      </c>
      <c r="DX1723" s="0" t="n">
        <v>6.50128622093419</v>
      </c>
      <c r="DY1723" s="0" t="n">
        <v>2.59340325445204</v>
      </c>
      <c r="DZ1723" s="0" t="n">
        <v>7.05057712787768</v>
      </c>
      <c r="EA1723" s="0" t="n">
        <v>1.67655176630904</v>
      </c>
      <c r="EB1723" s="0" t="n">
        <v>8.23521601962922</v>
      </c>
      <c r="EC1723" s="0" t="n">
        <v>3.33314160773612</v>
      </c>
      <c r="ED1723" s="0" t="n">
        <v>2.53035895271422</v>
      </c>
      <c r="EE1723" s="0" t="n">
        <v>5.05383828027446</v>
      </c>
      <c r="EF1723" s="0" t="n">
        <v>5.25896221774017</v>
      </c>
      <c r="EG1723" s="0" t="n">
        <v>6.67407557641515</v>
      </c>
      <c r="EH1723" s="0" t="n">
        <v>7.5516553816973</v>
      </c>
      <c r="EI1723" s="0" t="n">
        <v>9.21840602411447</v>
      </c>
      <c r="EJ1723" s="0" t="n">
        <v>11.7019064883363</v>
      </c>
      <c r="EK1723" s="0" t="n">
        <v>7.14127623432747</v>
      </c>
      <c r="EL1723" s="0" t="n">
        <v>6.16668702857461</v>
      </c>
      <c r="EM1723" s="0" t="n">
        <v>5.59047555203812</v>
      </c>
      <c r="EN1723" s="0" t="n">
        <v>5.9649225191049</v>
      </c>
      <c r="EO1723" s="0" t="n">
        <v>5.59304873483512</v>
      </c>
      <c r="EP1723" s="0" t="n">
        <v>6.12817377643649</v>
      </c>
      <c r="EQ1723" s="0" t="n">
        <v>6.4064554619028</v>
      </c>
      <c r="ER1723" s="0" t="n">
        <v>5.68757746815334</v>
      </c>
      <c r="ES1723" s="0" t="n">
        <v>5.10521618400589</v>
      </c>
      <c r="ET1723" s="0" t="n">
        <v>1.78855291809911</v>
      </c>
      <c r="EU1723" s="0" t="n">
        <v>10.2716629557092</v>
      </c>
      <c r="EV1723" s="0" t="n">
        <v>6.03472872128573</v>
      </c>
      <c r="EW1723" s="0" t="n">
        <v>1.22432125123994</v>
      </c>
      <c r="EX1723" s="0" t="n">
        <v>6.16668702857461</v>
      </c>
      <c r="EY1723" s="0" t="n">
        <v>-0.343476171594413</v>
      </c>
      <c r="EZ1723" s="0" t="n">
        <v>5.52998872033257</v>
      </c>
      <c r="FA1723" s="0" t="n">
        <v>2.78563047838752</v>
      </c>
      <c r="FB1723" s="0" t="n">
        <v>8.3285014030852</v>
      </c>
      <c r="FC1723" s="0" t="n">
        <v>1.59674197524383</v>
      </c>
      <c r="FD1723" s="0" t="n">
        <v>5.59818140246243</v>
      </c>
      <c r="FE1723" s="0" t="n">
        <v>4.6113464492345</v>
      </c>
      <c r="FF1723" s="0" t="n">
        <v>5.15133950401462</v>
      </c>
      <c r="FG1723" s="0" t="n">
        <v>6.81630390581058</v>
      </c>
      <c r="FH1723" s="0" t="n">
        <v>4.39247192027484</v>
      </c>
      <c r="FI1723" s="0" t="n">
        <v>3.8285166326559</v>
      </c>
      <c r="FJ1723" s="0" t="n">
        <v>1.27647999043103</v>
      </c>
      <c r="FK1723" s="0" t="n">
        <v>5.25896221774017</v>
      </c>
      <c r="FL1723" s="0" t="n">
        <v>1.1702051776718</v>
      </c>
      <c r="FM1723" s="0" t="n">
        <v>-1.171140984319</v>
      </c>
      <c r="FN1723" s="0" t="n">
        <v>9.55174009667594</v>
      </c>
      <c r="FO1723" s="0" t="n">
        <v>3.21783109369951</v>
      </c>
      <c r="FP1723" s="0" t="n">
        <v>8.27582182643463</v>
      </c>
      <c r="FQ1723" s="0" t="n">
        <v>0.284782984853911</v>
      </c>
      <c r="FR1723" s="0" t="n">
        <v>2.29777219354361</v>
      </c>
      <c r="FS1723" s="0" t="n">
        <v>6.84465362247828</v>
      </c>
      <c r="FT1723" s="0" t="n">
        <v>1.7521769654531</v>
      </c>
      <c r="FU1723" s="0" t="n">
        <v>-3.32192809488736</v>
      </c>
      <c r="FV1723" s="0" t="n">
        <v>8.39157121050536</v>
      </c>
      <c r="FW1723" s="0" t="n">
        <v>6.36490043304454</v>
      </c>
      <c r="FX1723" s="0" t="n">
        <v>3.13549645429303</v>
      </c>
      <c r="FY1723" s="0" t="n">
        <v>-0.698751850995953</v>
      </c>
      <c r="FZ1723" s="0" t="n">
        <v>4.48404330215106</v>
      </c>
      <c r="GA1723" s="0" t="n">
        <v>1.59674197524383</v>
      </c>
      <c r="GB1723" s="0" t="n">
        <v>5.70195270003295</v>
      </c>
      <c r="GC1723" s="0" t="n">
        <v>3.90506443108906</v>
      </c>
      <c r="GD1723" s="0" t="n">
        <v>7.89756994451107</v>
      </c>
      <c r="GE1723" s="0" t="n">
        <v>5.4891289941326</v>
      </c>
      <c r="GF1723" s="0" t="n">
        <v>1.78855291809911</v>
      </c>
      <c r="GG1723" s="0" t="n">
        <v>6.07762135762551</v>
      </c>
      <c r="GH1723" s="0" t="n">
        <v>2.32279258723239</v>
      </c>
      <c r="GI1723" s="0" t="n">
        <v>4.04695721529881</v>
      </c>
      <c r="GJ1723" s="0" t="n">
        <v>-2.42649362035535</v>
      </c>
      <c r="GK1723" s="0" t="n">
        <v>11.595006077162</v>
      </c>
      <c r="GL1723" s="0" t="n">
        <v>5.28147151776437</v>
      </c>
      <c r="GM1723" s="0" t="n">
        <v>10.2486929424454</v>
      </c>
      <c r="GN1723" s="0" t="n">
        <v>0.643668742658184</v>
      </c>
      <c r="GO1723" s="0" t="n">
        <v>1.27647999043103</v>
      </c>
      <c r="GP1723" s="0" t="n">
        <v>5.26219942992076</v>
      </c>
      <c r="GQ1723" s="0" t="n">
        <v>10.7633529380632</v>
      </c>
      <c r="GR1723" s="0" t="n">
        <v>13.7947953010926</v>
      </c>
      <c r="GS1723" s="0" t="n">
        <v>11</v>
      </c>
    </row>
    <row r="1724" customFormat="false" ht="15" hidden="false" customHeight="false" outlineLevel="0" collapsed="false">
      <c r="A1724" s="1" t="s">
        <v>1923</v>
      </c>
      <c r="B1724" s="0" t="n">
        <v>12.0168560601544</v>
      </c>
      <c r="C1724" s="0" t="n">
        <v>12.8540044192419</v>
      </c>
      <c r="D1724" s="0" t="n">
        <v>10.4632466318297</v>
      </c>
      <c r="E1724" s="0" t="n">
        <v>7.96215951671813</v>
      </c>
      <c r="F1724" s="0" t="n">
        <v>9.92358085301544</v>
      </c>
      <c r="G1724" s="0" t="n">
        <v>12.1061942922904</v>
      </c>
      <c r="H1724" s="0" t="n">
        <v>7.90870962455905</v>
      </c>
      <c r="I1724" s="0" t="n">
        <v>8.05904492786403</v>
      </c>
      <c r="J1724" s="0" t="n">
        <v>8.29075202443413</v>
      </c>
      <c r="K1724" s="0" t="n">
        <v>13.1543005958822</v>
      </c>
      <c r="L1724" s="0" t="n">
        <v>4.82907570458346</v>
      </c>
      <c r="M1724" s="0" t="n">
        <v>2.01442242672884</v>
      </c>
      <c r="N1724" s="0" t="n">
        <v>8.01328463658685</v>
      </c>
      <c r="O1724" s="0" t="n">
        <v>6.04369559844573</v>
      </c>
      <c r="P1724" s="0" t="n">
        <v>12.6054946290093</v>
      </c>
      <c r="Q1724" s="0" t="n">
        <v>13.9689327964352</v>
      </c>
      <c r="R1724" s="0" t="n">
        <v>8.70421790487043</v>
      </c>
      <c r="S1724" s="0" t="n">
        <v>3.96695855281644</v>
      </c>
      <c r="T1724" s="0" t="n">
        <v>9.8982909637261</v>
      </c>
      <c r="U1724" s="0" t="n">
        <v>10.2004757574343</v>
      </c>
      <c r="V1724" s="0" t="n">
        <v>5.11868858937842</v>
      </c>
      <c r="W1724" s="0" t="n">
        <v>2.79484668693631</v>
      </c>
      <c r="X1724" s="0" t="n">
        <v>5.18799778093312</v>
      </c>
      <c r="Y1724" s="0" t="n">
        <v>2.46651018588104</v>
      </c>
      <c r="Z1724" s="0" t="n">
        <v>5.99743793453012</v>
      </c>
      <c r="AA1724" s="0" t="n">
        <v>4.32900257709457</v>
      </c>
      <c r="AB1724" s="0" t="n">
        <v>8.00119556629343</v>
      </c>
      <c r="AC1724" s="0" t="n">
        <v>-0.0114163735790582</v>
      </c>
      <c r="AD1724" s="0" t="n">
        <v>5.01304207510752</v>
      </c>
      <c r="AE1724" s="0" t="n">
        <v>7.40980244439308</v>
      </c>
      <c r="AF1724" s="0" t="n">
        <v>9.50439023995717</v>
      </c>
      <c r="AG1724" s="0" t="n">
        <v>8.29622151846145</v>
      </c>
      <c r="AH1724" s="0" t="n">
        <v>9.0229360341786</v>
      </c>
      <c r="AI1724" s="0" t="n">
        <v>19.3283287824919</v>
      </c>
      <c r="AJ1724" s="0" t="n">
        <v>8.87384729405083</v>
      </c>
      <c r="AK1724" s="0" t="n">
        <v>13.1007671483723</v>
      </c>
      <c r="AL1724" s="0" t="n">
        <v>3.69614620085708</v>
      </c>
      <c r="AM1724" s="0" t="n">
        <v>5.71865271153096</v>
      </c>
      <c r="AN1724" s="0" t="n">
        <v>12.8450965200419</v>
      </c>
      <c r="AO1724" s="0" t="n">
        <v>5.51793867657143</v>
      </c>
      <c r="AP1724" s="0" t="n">
        <v>3.64562212142489</v>
      </c>
      <c r="AQ1724" s="0" t="n">
        <v>8.01991135463291</v>
      </c>
      <c r="AR1724" s="0" t="n">
        <v>10.6483091354069</v>
      </c>
      <c r="AS1724" s="0" t="n">
        <v>7.86014389438646</v>
      </c>
      <c r="AT1724" s="0" t="n">
        <v>2.25810278964266</v>
      </c>
      <c r="AU1724" s="0" t="n">
        <v>5.59540579070951</v>
      </c>
      <c r="AV1724" s="0" t="n">
        <v>5.81324497327804</v>
      </c>
      <c r="AW1724" s="0" t="n">
        <v>6.71728227017781</v>
      </c>
      <c r="AX1724" s="0" t="n">
        <v>2.3867223959329</v>
      </c>
      <c r="AY1724" s="0" t="n">
        <v>7.76424196737889</v>
      </c>
      <c r="AZ1724" s="0" t="n">
        <v>8.45073550054848</v>
      </c>
      <c r="BA1724" s="0" t="n">
        <v>-0.37877753645442</v>
      </c>
      <c r="BB1724" s="0" t="n">
        <v>5.6476873974459</v>
      </c>
      <c r="BC1724" s="0" t="n">
        <v>2.98295397701902</v>
      </c>
      <c r="BD1724" s="0" t="n">
        <v>10.7574167860715</v>
      </c>
      <c r="BE1724" s="0" t="n">
        <v>9.09962117324063</v>
      </c>
      <c r="BF1724" s="0" t="n">
        <v>2.21254879547419</v>
      </c>
      <c r="BG1724" s="0" t="n">
        <v>5.39842688834724</v>
      </c>
      <c r="BH1724" s="0" t="n">
        <v>6.32494736140467</v>
      </c>
      <c r="BI1724" s="0" t="n">
        <v>4.96233834075017</v>
      </c>
      <c r="BJ1724" s="0" t="n">
        <v>-0.37877753645442</v>
      </c>
      <c r="BK1724" s="0" t="n">
        <v>1.72104711399755</v>
      </c>
      <c r="BL1724" s="0" t="n">
        <v>2.14140139921789</v>
      </c>
      <c r="BM1724" s="0" t="n">
        <v>7.28262758037772</v>
      </c>
      <c r="BN1724" s="0" t="n">
        <v>6.7791352654823</v>
      </c>
      <c r="BO1724" s="0" t="n">
        <v>7.04828531309967</v>
      </c>
      <c r="BP1724" s="0" t="n">
        <v>5.58203389500066</v>
      </c>
      <c r="BQ1724" s="0" t="n">
        <v>5.53654401698902</v>
      </c>
      <c r="BR1724" s="0" t="n">
        <v>5.05235993994054</v>
      </c>
      <c r="BS1724" s="0" t="n">
        <v>-1.6302599397471</v>
      </c>
      <c r="BT1724" s="0" t="n">
        <v>8.24305062063076</v>
      </c>
      <c r="BU1724" s="0" t="n">
        <v>6.58276686734904</v>
      </c>
      <c r="BV1724" s="0" t="n">
        <v>10.5981969346281</v>
      </c>
      <c r="BW1724" s="0" t="n">
        <v>10.9871341963701</v>
      </c>
      <c r="BX1724" s="0" t="n">
        <v>2.16550905329651</v>
      </c>
      <c r="BY1724" s="0" t="n">
        <v>4.89183633177346</v>
      </c>
      <c r="BZ1724" s="0" t="n">
        <v>8.42973855041462</v>
      </c>
      <c r="CA1724" s="0" t="n">
        <v>8.42194160607402</v>
      </c>
      <c r="CB1724" s="0" t="n">
        <v>11.3973639500387</v>
      </c>
      <c r="CC1724" s="0" t="n">
        <v>11.684527447347</v>
      </c>
      <c r="CD1724" s="0" t="n">
        <v>2.50480799411574</v>
      </c>
      <c r="CE1724" s="0" t="n">
        <v>10.2757731000032</v>
      </c>
      <c r="CF1724" s="0" t="n">
        <v>5.95829868594393</v>
      </c>
      <c r="CG1724" s="0" t="n">
        <v>2.79484668693631</v>
      </c>
      <c r="CH1724" s="0" t="n">
        <v>15.5196131339736</v>
      </c>
      <c r="CI1724" s="0" t="n">
        <v>5.76869259331743</v>
      </c>
      <c r="CJ1724" s="0" t="n">
        <v>2.1168840467465</v>
      </c>
      <c r="CK1724" s="0" t="n">
        <v>3.98061121896305</v>
      </c>
      <c r="CL1724" s="0" t="n">
        <v>1.30974779598897</v>
      </c>
      <c r="CM1724" s="0" t="n">
        <v>5.92690966648663</v>
      </c>
      <c r="CN1724" s="0" t="n">
        <v>16.0601912581138</v>
      </c>
      <c r="CO1724" s="0" t="n">
        <v>8.44489940494799</v>
      </c>
      <c r="CP1724" s="0" t="n">
        <v>5.78823244840224</v>
      </c>
      <c r="CQ1724" s="0" t="n">
        <v>6.98703784798972</v>
      </c>
      <c r="CR1724" s="0" t="n">
        <v>3.58435018720376</v>
      </c>
      <c r="CS1724" s="0" t="n">
        <v>11.2390441014673</v>
      </c>
      <c r="CT1724" s="0" t="n">
        <v>11.0560549836751</v>
      </c>
      <c r="CU1724" s="0" t="n">
        <v>10.2507266594659</v>
      </c>
      <c r="CV1724" s="0" t="n">
        <v>11.708665641434</v>
      </c>
      <c r="CW1724" s="0" t="n">
        <v>10.4548652013401</v>
      </c>
      <c r="CX1724" s="0" t="n">
        <v>8.43903960482257</v>
      </c>
      <c r="CY1724" s="0" t="n">
        <v>10.0603478151977</v>
      </c>
      <c r="CZ1724" s="0" t="n">
        <v>11.0914339475949</v>
      </c>
      <c r="DA1724" s="0" t="n">
        <v>12.1728900642168</v>
      </c>
      <c r="DB1724" s="0" t="n">
        <v>12.2929513585719</v>
      </c>
      <c r="DC1724" s="0" t="n">
        <v>7.38370797263755</v>
      </c>
      <c r="DD1724" s="0" t="n">
        <v>11.5527811527228</v>
      </c>
      <c r="DE1724" s="0" t="n">
        <v>1.68814140865275</v>
      </c>
      <c r="DF1724" s="0" t="n">
        <v>14.5207642023169</v>
      </c>
      <c r="DG1724" s="0" t="n">
        <v>7.83546866438957</v>
      </c>
      <c r="DH1724" s="0" t="n">
        <v>8.3868050329276</v>
      </c>
      <c r="DI1724" s="0" t="n">
        <v>12.0440323718506</v>
      </c>
      <c r="DJ1724" s="0" t="n">
        <v>13.0283871484006</v>
      </c>
      <c r="DK1724" s="0" t="n">
        <v>4.38140423814808</v>
      </c>
      <c r="DL1724" s="0" t="n">
        <v>3.86759198368516</v>
      </c>
      <c r="DM1724" s="0" t="n">
        <v>8.19810707971799</v>
      </c>
      <c r="DN1724" s="0" t="n">
        <v>4.41195529508291</v>
      </c>
      <c r="DO1724" s="0" t="n">
        <v>3.37286269261109</v>
      </c>
      <c r="DP1724" s="0" t="n">
        <v>4.56479189319934</v>
      </c>
      <c r="DQ1724" s="0" t="n">
        <v>3.7687621341565</v>
      </c>
      <c r="DR1724" s="0" t="n">
        <v>3.25422863696381</v>
      </c>
      <c r="DS1724" s="0" t="n">
        <v>5.33872190876079</v>
      </c>
      <c r="DT1724" s="0" t="n">
        <v>7.68827564438436</v>
      </c>
      <c r="DU1724" s="0" t="n">
        <v>3.42372256771378</v>
      </c>
      <c r="DV1724" s="0" t="n">
        <v>2.79484668693631</v>
      </c>
      <c r="DW1724" s="0" t="n">
        <v>2.85538080732301</v>
      </c>
      <c r="DX1724" s="0" t="n">
        <v>4.9692026735834</v>
      </c>
      <c r="DY1724" s="0" t="n">
        <v>1.54845684694634</v>
      </c>
      <c r="DZ1724" s="0" t="n">
        <v>5.86384832871223</v>
      </c>
      <c r="EA1724" s="0" t="n">
        <v>0.596954219220323</v>
      </c>
      <c r="EB1724" s="0" t="n">
        <v>7.54688473902199</v>
      </c>
      <c r="EC1724" s="0" t="n">
        <v>1.61998903450291</v>
      </c>
      <c r="ED1724" s="0" t="n">
        <v>2.3451104765599</v>
      </c>
      <c r="EE1724" s="0" t="n">
        <v>4.26907347849661</v>
      </c>
      <c r="EF1724" s="0" t="n">
        <v>3.27653671513255</v>
      </c>
      <c r="EG1724" s="0" t="n">
        <v>5.51089936949828</v>
      </c>
      <c r="EH1724" s="0" t="n">
        <v>3.65416661447502</v>
      </c>
      <c r="EI1724" s="0" t="n">
        <v>9.31884447653665</v>
      </c>
      <c r="EJ1724" s="0" t="n">
        <v>10.4682522174837</v>
      </c>
      <c r="EK1724" s="0" t="n">
        <v>6.37491147774287</v>
      </c>
      <c r="EL1724" s="0" t="n">
        <v>4.32900257709457</v>
      </c>
      <c r="EM1724" s="0" t="n">
        <v>4.60059874753124</v>
      </c>
      <c r="EN1724" s="0" t="n">
        <v>4.23530429744385</v>
      </c>
      <c r="EO1724" s="0" t="n">
        <v>5.52261256995062</v>
      </c>
      <c r="EP1724" s="0" t="n">
        <v>5.28746575687652</v>
      </c>
      <c r="EQ1724" s="0" t="n">
        <v>5.64125488859223</v>
      </c>
      <c r="ER1724" s="0" t="n">
        <v>5.46307176195058</v>
      </c>
      <c r="ES1724" s="0" t="n">
        <v>3.25422863696381</v>
      </c>
      <c r="ET1724" s="0" t="n">
        <v>0.447668056421556</v>
      </c>
      <c r="EU1724" s="0" t="n">
        <v>10.8976532759241</v>
      </c>
      <c r="EV1724" s="0" t="n">
        <v>5.27366906534825</v>
      </c>
      <c r="EW1724" s="0" t="n">
        <v>1.43403354794752</v>
      </c>
      <c r="EX1724" s="0" t="n">
        <v>5.54345959906548</v>
      </c>
      <c r="EY1724" s="0" t="n">
        <v>0.524241242750704</v>
      </c>
      <c r="EZ1724" s="0" t="n">
        <v>5.06202419887212</v>
      </c>
      <c r="FA1724" s="0" t="n">
        <v>1.51131470366445</v>
      </c>
      <c r="FB1724" s="0" t="n">
        <v>8.91331173261166</v>
      </c>
      <c r="FC1724" s="0" t="n">
        <v>0.0928312079331709</v>
      </c>
      <c r="FD1724" s="0" t="n">
        <v>3.28756286704656</v>
      </c>
      <c r="FE1724" s="0" t="n">
        <v>2.84048377890918</v>
      </c>
      <c r="FF1724" s="0" t="n">
        <v>4.49990850347153</v>
      </c>
      <c r="FG1724" s="0" t="n">
        <v>5.98394436800502</v>
      </c>
      <c r="FH1724" s="0" t="n">
        <v>3.4136930476779</v>
      </c>
      <c r="FI1724" s="0" t="n">
        <v>2.3867223959329</v>
      </c>
      <c r="FJ1724" s="0" t="n">
        <v>0.524241242750704</v>
      </c>
      <c r="FK1724" s="0" t="n">
        <v>4.29662295905884</v>
      </c>
      <c r="FL1724" s="0" t="n">
        <v>1.07537243691699</v>
      </c>
      <c r="FM1724" s="0" t="n">
        <v>-1.6302599397471</v>
      </c>
      <c r="FN1724" s="0" t="n">
        <v>8.77790543532297</v>
      </c>
      <c r="FO1724" s="0" t="n">
        <v>1.90412412587281</v>
      </c>
      <c r="FP1724" s="0" t="n">
        <v>7.20406412636303</v>
      </c>
      <c r="FQ1724" s="0" t="n">
        <v>0.281132038820905</v>
      </c>
      <c r="FR1724" s="0" t="n">
        <v>0.524241242750704</v>
      </c>
      <c r="FS1724" s="0" t="n">
        <v>6.68741482202443</v>
      </c>
      <c r="FT1724" s="0" t="n">
        <v>1.26581972355306</v>
      </c>
      <c r="FU1724" s="0" t="n">
        <v>-2.00760280284958</v>
      </c>
      <c r="FV1724" s="0" t="n">
        <v>8.38872634426033</v>
      </c>
      <c r="FW1724" s="0" t="n">
        <v>6.72338528568587</v>
      </c>
      <c r="FX1724" s="0" t="n">
        <v>2.50480799411574</v>
      </c>
      <c r="FY1724" s="0" t="n">
        <v>1.07537243691699</v>
      </c>
      <c r="FZ1724" s="0" t="n">
        <v>4.44679925603785</v>
      </c>
      <c r="GA1724" s="0" t="n">
        <v>2.66558082763696</v>
      </c>
      <c r="GB1724" s="0" t="n">
        <v>4.89544450845482</v>
      </c>
      <c r="GC1724" s="0" t="n">
        <v>4.0008508489565</v>
      </c>
      <c r="GD1724" s="0" t="n">
        <v>5.47276497622786</v>
      </c>
      <c r="GE1724" s="0" t="n">
        <v>4.19488116703349</v>
      </c>
      <c r="GF1724" s="0" t="n">
        <v>1.12539255706575</v>
      </c>
      <c r="GG1724" s="0" t="n">
        <v>4.41195529508291</v>
      </c>
      <c r="GH1724" s="0" t="n">
        <v>1.84564219079565</v>
      </c>
      <c r="GI1724" s="0" t="n">
        <v>3.14933985627103</v>
      </c>
      <c r="GJ1724" s="0" t="n">
        <v>-2.51999965487955</v>
      </c>
      <c r="GK1724" s="0" t="n">
        <v>11.5368782232359</v>
      </c>
      <c r="GL1724" s="0" t="n">
        <v>5.1248494460131</v>
      </c>
      <c r="GM1724" s="0" t="n">
        <v>10.3341013954425</v>
      </c>
      <c r="GN1724" s="0" t="n">
        <v>-0.688724757666436</v>
      </c>
      <c r="GO1724" s="0" t="n">
        <v>0.366801703874952</v>
      </c>
      <c r="GP1724" s="0" t="n">
        <v>4.81771124899364</v>
      </c>
      <c r="GQ1724" s="0" t="n">
        <v>8.86283140326242</v>
      </c>
      <c r="GR1724" s="0" t="n">
        <v>14.1408004425708</v>
      </c>
      <c r="GS1724" s="0" t="n">
        <v>11</v>
      </c>
    </row>
    <row r="1725" customFormat="false" ht="15" hidden="false" customHeight="false" outlineLevel="0" collapsed="false">
      <c r="A1725" s="1" t="s">
        <v>1924</v>
      </c>
      <c r="B1725" s="0" t="n">
        <v>12.5466322399775</v>
      </c>
      <c r="C1725" s="0" t="n">
        <v>13.1127331871827</v>
      </c>
      <c r="D1725" s="0" t="n">
        <v>12.6332427670801</v>
      </c>
      <c r="E1725" s="0" t="n">
        <v>8.48684047865983</v>
      </c>
      <c r="F1725" s="0" t="n">
        <v>10.3022348714784</v>
      </c>
      <c r="G1725" s="0" t="n">
        <v>12.8326734554372</v>
      </c>
      <c r="H1725" s="0" t="n">
        <v>8.84071127489383</v>
      </c>
      <c r="I1725" s="0" t="n">
        <v>8.67312342684289</v>
      </c>
      <c r="J1725" s="0" t="n">
        <v>7.86085925247531</v>
      </c>
      <c r="K1725" s="0" t="n">
        <v>13.8452287568779</v>
      </c>
      <c r="L1725" s="0" t="n">
        <v>6.475236717963</v>
      </c>
      <c r="M1725" s="0" t="n">
        <v>1.555722916655</v>
      </c>
      <c r="N1725" s="0" t="n">
        <v>7.59400439087535</v>
      </c>
      <c r="O1725" s="0" t="n">
        <v>5.21013696311348</v>
      </c>
      <c r="P1725" s="0" t="n">
        <v>14.9611717217762</v>
      </c>
      <c r="Q1725" s="0" t="n">
        <v>17.2138809925743</v>
      </c>
      <c r="R1725" s="0" t="n">
        <v>9.66732630132489</v>
      </c>
      <c r="S1725" s="0" t="n">
        <v>5.39903481765784</v>
      </c>
      <c r="T1725" s="0" t="n">
        <v>9.71828348660391</v>
      </c>
      <c r="U1725" s="0" t="n">
        <v>9.39296100029043</v>
      </c>
      <c r="V1725" s="0" t="n">
        <v>5.35260434077304</v>
      </c>
      <c r="W1725" s="0" t="n">
        <v>1.18372151883606</v>
      </c>
      <c r="X1725" s="0" t="n">
        <v>5.8883749676834</v>
      </c>
      <c r="Y1725" s="0" t="n">
        <v>1.555722916655</v>
      </c>
      <c r="Z1725" s="0" t="n">
        <v>6.20818698155433</v>
      </c>
      <c r="AA1725" s="0" t="n">
        <v>2.48866230440667</v>
      </c>
      <c r="AB1725" s="0" t="n">
        <v>7.31708226662041</v>
      </c>
      <c r="AC1725" s="0" t="n">
        <v>-0.73421987458165</v>
      </c>
      <c r="AD1725" s="0" t="n">
        <v>5.03744126409988</v>
      </c>
      <c r="AE1725" s="0" t="n">
        <v>7.6051871787984</v>
      </c>
      <c r="AF1725" s="0" t="n">
        <v>10.4477223339127</v>
      </c>
      <c r="AG1725" s="0" t="n">
        <v>9.21299079285692</v>
      </c>
      <c r="AH1725" s="0" t="n">
        <v>8.20590680860409</v>
      </c>
      <c r="AI1725" s="0" t="n">
        <v>18.7876206113597</v>
      </c>
      <c r="AJ1725" s="0" t="n">
        <v>4.89080843982868</v>
      </c>
      <c r="AK1725" s="0" t="n">
        <v>13.5231065975308</v>
      </c>
      <c r="AL1725" s="0" t="n">
        <v>5.6403955471691</v>
      </c>
      <c r="AM1725" s="0" t="n">
        <v>6.87694066832939</v>
      </c>
      <c r="AN1725" s="0" t="n">
        <v>13.6549178214583</v>
      </c>
      <c r="AO1725" s="0" t="n">
        <v>5.2036118195135</v>
      </c>
      <c r="AP1725" s="0" t="n">
        <v>6.29361619159326</v>
      </c>
      <c r="AQ1725" s="0" t="n">
        <v>7.93855624832461</v>
      </c>
      <c r="AR1725" s="0" t="n">
        <v>10.8824433835161</v>
      </c>
      <c r="AS1725" s="0" t="n">
        <v>7.83892223979373</v>
      </c>
      <c r="AT1725" s="0" t="n">
        <v>2.72571040485335</v>
      </c>
      <c r="AU1725" s="0" t="n">
        <v>6.17854819586951</v>
      </c>
      <c r="AV1725" s="0" t="n">
        <v>5.62582758476302</v>
      </c>
      <c r="AW1725" s="0" t="n">
        <v>6.05712474093026</v>
      </c>
      <c r="AX1725" s="0" t="n">
        <v>0.824138102016618</v>
      </c>
      <c r="AY1725" s="0" t="n">
        <v>8.31889572859664</v>
      </c>
      <c r="AZ1725" s="0" t="n">
        <v>8.97032772639523</v>
      </c>
      <c r="BA1725" s="0" t="n">
        <v>0.824138102016618</v>
      </c>
      <c r="BB1725" s="0" t="n">
        <v>6.29054074079222</v>
      </c>
      <c r="BC1725" s="0" t="n">
        <v>4.07079863454162</v>
      </c>
      <c r="BD1725" s="0" t="n">
        <v>11.3580577999292</v>
      </c>
      <c r="BE1725" s="0" t="n">
        <v>9.66465634551173</v>
      </c>
      <c r="BF1725" s="0" t="n">
        <v>0.681160472510021</v>
      </c>
      <c r="BG1725" s="0" t="n">
        <v>4.5226540898312</v>
      </c>
      <c r="BH1725" s="0" t="n">
        <v>7.40217853163749</v>
      </c>
      <c r="BI1725" s="0" t="n">
        <v>6.53363205524122</v>
      </c>
      <c r="BJ1725" s="0" t="n">
        <v>0.522438474721259</v>
      </c>
      <c r="BK1725" s="0" t="n">
        <v>1.71101289991815</v>
      </c>
      <c r="BL1725" s="0" t="n">
        <v>2.03883788890073</v>
      </c>
      <c r="BM1725" s="0" t="n">
        <v>7.76440073100703</v>
      </c>
      <c r="BN1725" s="0" t="n">
        <v>6.7639557757971</v>
      </c>
      <c r="BO1725" s="0" t="n">
        <v>6.80978728950227</v>
      </c>
      <c r="BP1725" s="0" t="n">
        <v>5.19047236135919</v>
      </c>
      <c r="BQ1725" s="0" t="n">
        <v>5.70187689736655</v>
      </c>
      <c r="BR1725" s="0" t="n">
        <v>5.54554528739714</v>
      </c>
      <c r="BS1725" s="0" t="n">
        <v>3.55990009074299</v>
      </c>
      <c r="BT1725" s="0" t="n">
        <v>7.65266861291612</v>
      </c>
      <c r="BU1725" s="0" t="n">
        <v>7.29423260252722</v>
      </c>
      <c r="BV1725" s="0" t="n">
        <v>10.8399494222529</v>
      </c>
      <c r="BW1725" s="0" t="n">
        <v>11.1725510950605</v>
      </c>
      <c r="BX1725" s="0" t="n">
        <v>3.18912462273372</v>
      </c>
      <c r="BY1725" s="0" t="n">
        <v>6.042573951783</v>
      </c>
      <c r="BZ1725" s="0" t="n">
        <v>9.31904717899852</v>
      </c>
      <c r="CA1725" s="0" t="n">
        <v>9.82841173652805</v>
      </c>
      <c r="CB1725" s="0" t="n">
        <v>12.761399464329</v>
      </c>
      <c r="CC1725" s="0" t="n">
        <v>11.7308318215136</v>
      </c>
      <c r="CD1725" s="0" t="n">
        <v>5.84291227526237</v>
      </c>
      <c r="CE1725" s="0" t="n">
        <v>11.3815529067194</v>
      </c>
      <c r="CF1725" s="0" t="n">
        <v>6.81835439581781</v>
      </c>
      <c r="CG1725" s="0" t="n">
        <v>2.09632663117562</v>
      </c>
      <c r="CH1725" s="0" t="n">
        <v>15.254157699118</v>
      </c>
      <c r="CI1725" s="0" t="n">
        <v>5.10901869379432</v>
      </c>
      <c r="CJ1725" s="0" t="n">
        <v>1.38167929780797</v>
      </c>
      <c r="CK1725" s="0" t="n">
        <v>4.62386732995614</v>
      </c>
      <c r="CL1725" s="0" t="n">
        <v>-1.90482901537885</v>
      </c>
      <c r="CM1725" s="0" t="n">
        <v>7.78312157781615</v>
      </c>
      <c r="CN1725" s="0" t="n">
        <v>15.6682859359052</v>
      </c>
      <c r="CO1725" s="0" t="n">
        <v>8.13737713894837</v>
      </c>
      <c r="CP1725" s="0" t="n">
        <v>5.55069597084543</v>
      </c>
      <c r="CQ1725" s="0" t="n">
        <v>6.16853172742277</v>
      </c>
      <c r="CR1725" s="0" t="n">
        <v>4.12705195790382</v>
      </c>
      <c r="CS1725" s="0" t="n">
        <v>11.2293651153506</v>
      </c>
      <c r="CT1725" s="0" t="n">
        <v>10.9892072169315</v>
      </c>
      <c r="CU1725" s="0" t="n">
        <v>10.1034306766738</v>
      </c>
      <c r="CV1725" s="0" t="n">
        <v>12.2592374839544</v>
      </c>
      <c r="CW1725" s="0" t="n">
        <v>10.7837792062078</v>
      </c>
      <c r="CX1725" s="0" t="n">
        <v>8.77125726274818</v>
      </c>
      <c r="CY1725" s="0" t="n">
        <v>9.5519873581474</v>
      </c>
      <c r="CZ1725" s="0" t="n">
        <v>11.2226240541175</v>
      </c>
      <c r="DA1725" s="0" t="n">
        <v>12.6941507184919</v>
      </c>
      <c r="DB1725" s="0" t="n">
        <v>13.5807349085007</v>
      </c>
      <c r="DC1725" s="0" t="n">
        <v>8.61959724619221</v>
      </c>
      <c r="DD1725" s="0" t="n">
        <v>12.4227541318627</v>
      </c>
      <c r="DE1725" s="0" t="n">
        <v>1.97896327605092</v>
      </c>
      <c r="DF1725" s="0" t="n">
        <v>14.5994898729511</v>
      </c>
      <c r="DG1725" s="0" t="n">
        <v>8.73438623741912</v>
      </c>
      <c r="DH1725" s="0" t="n">
        <v>9.19542213793722</v>
      </c>
      <c r="DI1725" s="0" t="n">
        <v>12.5026667981927</v>
      </c>
      <c r="DJ1725" s="0" t="n">
        <v>13.203441914598</v>
      </c>
      <c r="DK1725" s="0" t="n">
        <v>4.40244980425165</v>
      </c>
      <c r="DL1725" s="0" t="n">
        <v>3.85460412463308</v>
      </c>
      <c r="DM1725" s="0" t="n">
        <v>8.76406892724308</v>
      </c>
      <c r="DN1725" s="0" t="n">
        <v>4.53310100125733</v>
      </c>
      <c r="DO1725" s="0" t="n">
        <v>2.35372696343222</v>
      </c>
      <c r="DP1725" s="0" t="n">
        <v>4.51213104083763</v>
      </c>
      <c r="DQ1725" s="0" t="n">
        <v>3.07935831179619</v>
      </c>
      <c r="DR1725" s="0" t="n">
        <v>4.78987872895312</v>
      </c>
      <c r="DS1725" s="0" t="n">
        <v>4.49085171087645</v>
      </c>
      <c r="DT1725" s="0" t="n">
        <v>9.21583066654815</v>
      </c>
      <c r="DU1725" s="0" t="n">
        <v>4.69071554943508</v>
      </c>
      <c r="DV1725" s="0" t="n">
        <v>2.76169100088373</v>
      </c>
      <c r="DW1725" s="0" t="n">
        <v>3.61993881174197</v>
      </c>
      <c r="DX1725" s="0" t="n">
        <v>5.95204555779963</v>
      </c>
      <c r="DY1725" s="0" t="n">
        <v>1.85119973845328</v>
      </c>
      <c r="DZ1725" s="0" t="n">
        <v>6.69119163772609</v>
      </c>
      <c r="EA1725" s="0" t="n">
        <v>0.824138102016618</v>
      </c>
      <c r="EB1725" s="0" t="n">
        <v>8.64329734379506</v>
      </c>
      <c r="EC1725" s="0" t="n">
        <v>3.33954504548182</v>
      </c>
      <c r="ED1725" s="0" t="n">
        <v>1.63545630409979</v>
      </c>
      <c r="EE1725" s="0" t="n">
        <v>4.5537705194573</v>
      </c>
      <c r="EF1725" s="0" t="n">
        <v>2.61204953637471</v>
      </c>
      <c r="EG1725" s="0" t="n">
        <v>6.32401553428232</v>
      </c>
      <c r="EH1725" s="0" t="n">
        <v>5.05928981315142</v>
      </c>
      <c r="EI1725" s="0" t="n">
        <v>9.39689878488685</v>
      </c>
      <c r="EJ1725" s="0" t="n">
        <v>9.45436754186679</v>
      </c>
      <c r="EK1725" s="0" t="n">
        <v>5.69258707639951</v>
      </c>
      <c r="EL1725" s="0" t="n">
        <v>3.43176347858693</v>
      </c>
      <c r="EM1725" s="0" t="n">
        <v>3.21530925667562</v>
      </c>
      <c r="EN1725" s="0" t="n">
        <v>2.8972594031834</v>
      </c>
      <c r="EO1725" s="0" t="n">
        <v>6.27194899887588</v>
      </c>
      <c r="EP1725" s="0" t="n">
        <v>5.8802148586096</v>
      </c>
      <c r="EQ1725" s="0" t="n">
        <v>6.10342617459258</v>
      </c>
      <c r="ER1725" s="0" t="n">
        <v>6.94893055533351</v>
      </c>
      <c r="ES1725" s="0" t="n">
        <v>1.47132430828619</v>
      </c>
      <c r="ET1725" s="0" t="n">
        <v>1.38167929780797</v>
      </c>
      <c r="EU1725" s="0" t="n">
        <v>7.3321167550517</v>
      </c>
      <c r="EV1725" s="0" t="n">
        <v>5.53518845454262</v>
      </c>
      <c r="EW1725" s="0" t="n">
        <v>1.2860927715627</v>
      </c>
      <c r="EX1725" s="0" t="n">
        <v>6.17187828988198</v>
      </c>
      <c r="EY1725" s="0" t="n">
        <v>-1.20391728947406</v>
      </c>
      <c r="EZ1725" s="0" t="n">
        <v>4.72756833956548</v>
      </c>
      <c r="FA1725" s="0" t="n">
        <v>1.18372151883606</v>
      </c>
      <c r="FB1725" s="0" t="n">
        <v>5.75639350395055</v>
      </c>
      <c r="FC1725" s="0" t="n">
        <v>1.78280818642828</v>
      </c>
      <c r="FD1725" s="0" t="n">
        <v>2.57208177550421</v>
      </c>
      <c r="FE1725" s="0" t="n">
        <v>3.10759263490918</v>
      </c>
      <c r="FF1725" s="0" t="n">
        <v>4.6041848009334</v>
      </c>
      <c r="FG1725" s="0" t="n">
        <v>6.66530660814683</v>
      </c>
      <c r="FH1725" s="0" t="n">
        <v>3.40925555407231</v>
      </c>
      <c r="FI1725" s="0" t="n">
        <v>2.6888096795635</v>
      </c>
      <c r="FJ1725" s="0" t="n">
        <v>1.18372151883606</v>
      </c>
      <c r="FK1725" s="0" t="n">
        <v>4.78114035474113</v>
      </c>
      <c r="FL1725" s="0" t="n">
        <v>0.681160472510021</v>
      </c>
      <c r="FM1725" s="0" t="n">
        <v>-3.32192809488736</v>
      </c>
      <c r="FN1725" s="0" t="n">
        <v>9.24908412670497</v>
      </c>
      <c r="FO1725" s="0" t="n">
        <v>2.20485656423132</v>
      </c>
      <c r="FP1725" s="0" t="n">
        <v>7.53285321769754</v>
      </c>
      <c r="FQ1725" s="0" t="n">
        <v>0.522438474721259</v>
      </c>
      <c r="FR1725" s="0" t="n">
        <v>-0.380463033298296</v>
      </c>
      <c r="FS1725" s="0" t="n">
        <v>6.98742530062613</v>
      </c>
      <c r="FT1725" s="0" t="n">
        <v>1.71101289991815</v>
      </c>
      <c r="FU1725" s="0" t="n">
        <v>-0.0965945451527547</v>
      </c>
      <c r="FV1725" s="0" t="n">
        <v>8.1687026813844</v>
      </c>
      <c r="FW1725" s="0" t="n">
        <v>6.95282657767254</v>
      </c>
      <c r="FX1725" s="0" t="n">
        <v>2.25620604613994</v>
      </c>
      <c r="FY1725" s="0" t="n">
        <v>0.522438474721259</v>
      </c>
      <c r="FZ1725" s="0" t="n">
        <v>5.28003062155279</v>
      </c>
      <c r="GA1725" s="0" t="n">
        <v>2.20485656423132</v>
      </c>
      <c r="GB1725" s="0" t="n">
        <v>5.15032030418782</v>
      </c>
      <c r="GC1725" s="0" t="n">
        <v>2.96054748050585</v>
      </c>
      <c r="GD1725" s="0" t="n">
        <v>4.72756833956548</v>
      </c>
      <c r="GE1725" s="0" t="n">
        <v>5.28003062155279</v>
      </c>
      <c r="GF1725" s="0" t="n">
        <v>1.2860927715627</v>
      </c>
      <c r="GG1725" s="0" t="n">
        <v>3.91974918533241</v>
      </c>
      <c r="GH1725" s="0" t="n">
        <v>1.2860927715627</v>
      </c>
      <c r="GI1725" s="0" t="n">
        <v>4.09919949846433</v>
      </c>
      <c r="GJ1725" s="0" t="n">
        <v>-0.380463033298296</v>
      </c>
      <c r="GK1725" s="0" t="n">
        <v>12.3211590391533</v>
      </c>
      <c r="GL1725" s="0" t="n">
        <v>4.89890901668922</v>
      </c>
      <c r="GM1725" s="0" t="n">
        <v>11.1551140880733</v>
      </c>
      <c r="GN1725" s="0" t="n">
        <v>-0.380463033298296</v>
      </c>
      <c r="GO1725" s="0" t="n">
        <v>1.18372151883606</v>
      </c>
      <c r="GP1725" s="0" t="n">
        <v>5.35260434077304</v>
      </c>
      <c r="GQ1725" s="0" t="n">
        <v>11.2143307029967</v>
      </c>
      <c r="GR1725" s="0" t="n">
        <v>14.1554946106161</v>
      </c>
      <c r="GS1725" s="0" t="n">
        <v>11</v>
      </c>
    </row>
    <row r="1726" customFormat="false" ht="15" hidden="false" customHeight="false" outlineLevel="0" collapsed="false">
      <c r="A1726" s="1" t="s">
        <v>1925</v>
      </c>
      <c r="B1726" s="0" t="n">
        <v>12.6332651813864</v>
      </c>
      <c r="C1726" s="0" t="n">
        <v>13.5708264379447</v>
      </c>
      <c r="D1726" s="0" t="n">
        <v>11.1520449686107</v>
      </c>
      <c r="E1726" s="0" t="n">
        <v>8.82221290896235</v>
      </c>
      <c r="F1726" s="0" t="n">
        <v>10.0298939259085</v>
      </c>
      <c r="G1726" s="0" t="n">
        <v>12.5983880850489</v>
      </c>
      <c r="H1726" s="0" t="n">
        <v>8.70179038461241</v>
      </c>
      <c r="I1726" s="0" t="n">
        <v>9.55948153824909</v>
      </c>
      <c r="J1726" s="0" t="n">
        <v>6.88080619778567</v>
      </c>
      <c r="K1726" s="0" t="n">
        <v>13.6850003277116</v>
      </c>
      <c r="L1726" s="0" t="n">
        <v>7.60787732438465</v>
      </c>
      <c r="M1726" s="0" t="n">
        <v>1.97358666408924</v>
      </c>
      <c r="N1726" s="0" t="n">
        <v>8.01437935257308</v>
      </c>
      <c r="O1726" s="0" t="n">
        <v>5.98048409207227</v>
      </c>
      <c r="P1726" s="0" t="n">
        <v>15.2252470372565</v>
      </c>
      <c r="Q1726" s="0" t="n">
        <v>17.341431516662</v>
      </c>
      <c r="R1726" s="0" t="n">
        <v>10.416263041492</v>
      </c>
      <c r="S1726" s="0" t="n">
        <v>3.98732259425141</v>
      </c>
      <c r="T1726" s="0" t="n">
        <v>11.237260537864</v>
      </c>
      <c r="U1726" s="0" t="n">
        <v>10.4829185782606</v>
      </c>
      <c r="V1726" s="0" t="n">
        <v>4.84263581163071</v>
      </c>
      <c r="W1726" s="0" t="n">
        <v>3.44716523840466</v>
      </c>
      <c r="X1726" s="0" t="n">
        <v>6.06538939980193</v>
      </c>
      <c r="Y1726" s="0" t="n">
        <v>2.40007116409716</v>
      </c>
      <c r="Z1726" s="0" t="n">
        <v>8.1185602184308</v>
      </c>
      <c r="AA1726" s="0" t="n">
        <v>1.08833701927334</v>
      </c>
      <c r="AB1726" s="0" t="n">
        <v>8.46311268871244</v>
      </c>
      <c r="AC1726" s="0" t="n">
        <v>1.59782242501177</v>
      </c>
      <c r="AD1726" s="0" t="n">
        <v>5.49597094937035</v>
      </c>
      <c r="AE1726" s="0" t="n">
        <v>8.29748927647425</v>
      </c>
      <c r="AF1726" s="0" t="n">
        <v>11.623541260488</v>
      </c>
      <c r="AG1726" s="0" t="n">
        <v>10.4212460841997</v>
      </c>
      <c r="AH1726" s="0" t="n">
        <v>9.29105137556294</v>
      </c>
      <c r="AI1726" s="0" t="n">
        <v>17.0950876815297</v>
      </c>
      <c r="AJ1726" s="0" t="n">
        <v>6.99724897707417</v>
      </c>
      <c r="AK1726" s="0" t="n">
        <v>12.9231998530792</v>
      </c>
      <c r="AL1726" s="0" t="n">
        <v>6.03599005709192</v>
      </c>
      <c r="AM1726" s="0" t="n">
        <v>8.47411557506643</v>
      </c>
      <c r="AN1726" s="0" t="n">
        <v>14.797948161186</v>
      </c>
      <c r="AO1726" s="0" t="n">
        <v>5.87927340753824</v>
      </c>
      <c r="AP1726" s="0" t="n">
        <v>4.76113498480053</v>
      </c>
      <c r="AQ1726" s="0" t="n">
        <v>8.89156153841226</v>
      </c>
      <c r="AR1726" s="0" t="n">
        <v>11.0218799865809</v>
      </c>
      <c r="AS1726" s="0" t="n">
        <v>7.347652210689</v>
      </c>
      <c r="AT1726" s="0" t="n">
        <v>3.1136069942957</v>
      </c>
      <c r="AU1726" s="0" t="n">
        <v>7.71223982911996</v>
      </c>
      <c r="AV1726" s="0" t="n">
        <v>7.65698427020257</v>
      </c>
      <c r="AW1726" s="0" t="n">
        <v>7.20744284680519</v>
      </c>
      <c r="AX1726" s="0" t="n">
        <v>2.77700807444322</v>
      </c>
      <c r="AY1726" s="0" t="n">
        <v>9.19068009011999</v>
      </c>
      <c r="AZ1726" s="0" t="n">
        <v>10.4605026904753</v>
      </c>
      <c r="BA1726" s="0" t="n">
        <v>2.86880132308533</v>
      </c>
      <c r="BB1726" s="0" t="n">
        <v>5.78227550791917</v>
      </c>
      <c r="BC1726" s="0" t="n">
        <v>4.19665370118063</v>
      </c>
      <c r="BD1726" s="0" t="n">
        <v>13.5367668894011</v>
      </c>
      <c r="BE1726" s="0" t="n">
        <v>11.6197273168195</v>
      </c>
      <c r="BF1726" s="0" t="n">
        <v>0.745023870629365</v>
      </c>
      <c r="BG1726" s="0" t="n">
        <v>5.23645063802358</v>
      </c>
      <c r="BH1726" s="0" t="n">
        <v>8.02688714947085</v>
      </c>
      <c r="BI1726" s="0" t="n">
        <v>4.83127095901121</v>
      </c>
      <c r="BJ1726" s="0" t="n">
        <v>0.000826427509552974</v>
      </c>
      <c r="BK1726" s="0" t="n">
        <v>2.13017935280183</v>
      </c>
      <c r="BL1726" s="0" t="n">
        <v>2.13017935280183</v>
      </c>
      <c r="BM1726" s="0" t="n">
        <v>8.87505332389586</v>
      </c>
      <c r="BN1726" s="0" t="n">
        <v>6.68636619621653</v>
      </c>
      <c r="BO1726" s="0" t="n">
        <v>6.73900884670192</v>
      </c>
      <c r="BP1726" s="0" t="n">
        <v>5.83443848547716</v>
      </c>
      <c r="BQ1726" s="0" t="n">
        <v>5.99073621655304</v>
      </c>
      <c r="BR1726" s="0" t="n">
        <v>5.33630552806399</v>
      </c>
      <c r="BS1726" s="0" t="n">
        <v>1.59782242501177</v>
      </c>
      <c r="BT1726" s="0" t="n">
        <v>8.61829284375429</v>
      </c>
      <c r="BU1726" s="0" t="n">
        <v>8.14863084950938</v>
      </c>
      <c r="BV1726" s="0" t="n">
        <v>11.7189364869633</v>
      </c>
      <c r="BW1726" s="0" t="n">
        <v>11.7864209772902</v>
      </c>
      <c r="BX1726" s="0" t="n">
        <v>3.50552970275967</v>
      </c>
      <c r="BY1726" s="0" t="n">
        <v>6.38979469277576</v>
      </c>
      <c r="BZ1726" s="0" t="n">
        <v>10.0793684235127</v>
      </c>
      <c r="CA1726" s="0" t="n">
        <v>10.2600132801017</v>
      </c>
      <c r="CB1726" s="0" t="n">
        <v>14.2148342422609</v>
      </c>
      <c r="CC1726" s="0" t="n">
        <v>13.3844766192082</v>
      </c>
      <c r="CD1726" s="0" t="n">
        <v>3.1136069942957</v>
      </c>
      <c r="CE1726" s="0" t="n">
        <v>12.3234089685958</v>
      </c>
      <c r="CF1726" s="0" t="n">
        <v>8.46862462121768</v>
      </c>
      <c r="CG1726" s="0" t="n">
        <v>2.9125967926692</v>
      </c>
      <c r="CH1726" s="0" t="n">
        <v>16.596115549396</v>
      </c>
      <c r="CI1726" s="0" t="n">
        <v>6.21717706015331</v>
      </c>
      <c r="CJ1726" s="0" t="n">
        <v>3.2564085144929</v>
      </c>
      <c r="CK1726" s="0" t="n">
        <v>5.17484185399218</v>
      </c>
      <c r="CL1726" s="0" t="n">
        <v>0.000826427509552974</v>
      </c>
      <c r="CM1726" s="0" t="n">
        <v>6.66411882114473</v>
      </c>
      <c r="CN1726" s="0" t="n">
        <v>16.2483985917621</v>
      </c>
      <c r="CO1726" s="0" t="n">
        <v>7.98647443860496</v>
      </c>
      <c r="CP1726" s="0" t="n">
        <v>6.18181990240505</v>
      </c>
      <c r="CQ1726" s="0" t="n">
        <v>8.40680320539589</v>
      </c>
      <c r="CR1726" s="0" t="n">
        <v>5.94928318644813</v>
      </c>
      <c r="CS1726" s="0" t="n">
        <v>11.4642502008817</v>
      </c>
      <c r="CT1726" s="0" t="n">
        <v>10.9930060131159</v>
      </c>
      <c r="CU1726" s="0" t="n">
        <v>10.1161236188847</v>
      </c>
      <c r="CV1726" s="0" t="n">
        <v>13.1561665519893</v>
      </c>
      <c r="CW1726" s="0" t="n">
        <v>11.1338026620138</v>
      </c>
      <c r="CX1726" s="0" t="n">
        <v>9.58634938154179</v>
      </c>
      <c r="CY1726" s="0" t="n">
        <v>10.5887886448763</v>
      </c>
      <c r="CZ1726" s="0" t="n">
        <v>10.9955536946441</v>
      </c>
      <c r="DA1726" s="0" t="n">
        <v>13.3450017834982</v>
      </c>
      <c r="DB1726" s="0" t="n">
        <v>13.1190068494254</v>
      </c>
      <c r="DC1726" s="0" t="n">
        <v>8.71421781765542</v>
      </c>
      <c r="DD1726" s="0" t="n">
        <v>12.024966248473</v>
      </c>
      <c r="DE1726" s="0" t="n">
        <v>2.62734161932458</v>
      </c>
      <c r="DF1726" s="0" t="n">
        <v>16.4005191546096</v>
      </c>
      <c r="DG1726" s="0" t="n">
        <v>9.33295385549011</v>
      </c>
      <c r="DH1726" s="0" t="n">
        <v>10.5748012197937</v>
      </c>
      <c r="DI1726" s="0" t="n">
        <v>13.479165670074</v>
      </c>
      <c r="DJ1726" s="0" t="n">
        <v>13.9980153116023</v>
      </c>
      <c r="DK1726" s="0" t="n">
        <v>5.98048409207227</v>
      </c>
      <c r="DL1726" s="0" t="n">
        <v>3.96669587219992</v>
      </c>
      <c r="DM1726" s="0" t="n">
        <v>10.870144932298</v>
      </c>
      <c r="DN1726" s="0" t="n">
        <v>5.11048431206806</v>
      </c>
      <c r="DO1726" s="0" t="n">
        <v>2.13017935280183</v>
      </c>
      <c r="DP1726" s="0" t="n">
        <v>5.11985588719794</v>
      </c>
      <c r="DQ1726" s="0" t="n">
        <v>2.13017935280183</v>
      </c>
      <c r="DR1726" s="0" t="n">
        <v>4.59635765072769</v>
      </c>
      <c r="DS1726" s="0" t="n">
        <v>6.85858668794841</v>
      </c>
      <c r="DT1726" s="0" t="n">
        <v>10.0007060109465</v>
      </c>
      <c r="DU1726" s="0" t="n">
        <v>4.47014812451951</v>
      </c>
      <c r="DV1726" s="0" t="n">
        <v>2.20253150270475</v>
      </c>
      <c r="DW1726" s="0" t="n">
        <v>3.32283641822311</v>
      </c>
      <c r="DX1726" s="0" t="n">
        <v>7.11205245289848</v>
      </c>
      <c r="DY1726" s="0" t="n">
        <v>-0.366933403938286</v>
      </c>
      <c r="DZ1726" s="0" t="n">
        <v>7.95409499822428</v>
      </c>
      <c r="EA1726" s="0" t="n">
        <v>1.97358666408924</v>
      </c>
      <c r="EB1726" s="0" t="n">
        <v>9.11009498662863</v>
      </c>
      <c r="EC1726" s="0" t="n">
        <v>3.76644547832912</v>
      </c>
      <c r="ED1726" s="0" t="n">
        <v>1.48631175217288</v>
      </c>
      <c r="EE1726" s="0" t="n">
        <v>4.58286738922173</v>
      </c>
      <c r="EF1726" s="0" t="n">
        <v>3.53384986540883</v>
      </c>
      <c r="EG1726" s="0" t="n">
        <v>5.60008455729693</v>
      </c>
      <c r="EH1726" s="0" t="n">
        <v>6.44303051924215</v>
      </c>
      <c r="EI1726" s="0" t="n">
        <v>9.06046453888865</v>
      </c>
      <c r="EJ1726" s="0" t="n">
        <v>10.856545100834</v>
      </c>
      <c r="EK1726" s="0" t="n">
        <v>6.93755463644832</v>
      </c>
      <c r="EL1726" s="0" t="n">
        <v>4.71240885624598</v>
      </c>
      <c r="EM1726" s="0" t="n">
        <v>5.49597094937035</v>
      </c>
      <c r="EN1726" s="0" t="n">
        <v>3.76644547832912</v>
      </c>
      <c r="EO1726" s="0" t="n">
        <v>7.30720645693355</v>
      </c>
      <c r="EP1726" s="0" t="n">
        <v>5.42969422242732</v>
      </c>
      <c r="EQ1726" s="0" t="n">
        <v>7.08120135331826</v>
      </c>
      <c r="ER1726" s="0" t="n">
        <v>6.71756458073761</v>
      </c>
      <c r="ES1726" s="0" t="n">
        <v>4.06700120218123</v>
      </c>
      <c r="ET1726" s="0" t="n">
        <v>1.08833701927334</v>
      </c>
      <c r="EU1726" s="0" t="n">
        <v>8.54973911309811</v>
      </c>
      <c r="EV1726" s="0" t="n">
        <v>6.16833431497491</v>
      </c>
      <c r="EW1726" s="0" t="n">
        <v>2.72882411520665</v>
      </c>
      <c r="EX1726" s="0" t="n">
        <v>5.84011964018553</v>
      </c>
      <c r="EY1726" s="0" t="n">
        <v>1.48631175217288</v>
      </c>
      <c r="EZ1726" s="0" t="n">
        <v>5.22780879683125</v>
      </c>
      <c r="FA1726" s="0" t="n">
        <v>3.50552970275967</v>
      </c>
      <c r="FB1726" s="0" t="n">
        <v>6.73291437357906</v>
      </c>
      <c r="FC1726" s="0" t="n">
        <v>1.08833701927334</v>
      </c>
      <c r="FD1726" s="0" t="n">
        <v>4.36373353440738</v>
      </c>
      <c r="FE1726" s="0" t="n">
        <v>4.48472914120744</v>
      </c>
      <c r="FF1726" s="0" t="n">
        <v>4.52760830488294</v>
      </c>
      <c r="FG1726" s="0" t="n">
        <v>8.3077763285152</v>
      </c>
      <c r="FH1726" s="0" t="n">
        <v>4.76113498480053</v>
      </c>
      <c r="FI1726" s="0" t="n">
        <v>3.1136069942957</v>
      </c>
      <c r="FJ1726" s="0" t="n">
        <v>-0.366933403938286</v>
      </c>
      <c r="FK1726" s="0" t="n">
        <v>5.75847244292247</v>
      </c>
      <c r="FL1726" s="0" t="n">
        <v>2.13017935280183</v>
      </c>
      <c r="FM1726" s="0" t="n">
        <v>-0.861746469813581</v>
      </c>
      <c r="FN1726" s="0" t="n">
        <v>9.76047268576649</v>
      </c>
      <c r="FO1726" s="0" t="n">
        <v>3.56162466583501</v>
      </c>
      <c r="FP1726" s="0" t="n">
        <v>7.25074139230064</v>
      </c>
      <c r="FQ1726" s="0" t="n">
        <v>0.000826427509552974</v>
      </c>
      <c r="FR1726" s="0" t="n">
        <v>1.23353899861378</v>
      </c>
      <c r="FS1726" s="0" t="n">
        <v>7.52035663426973</v>
      </c>
      <c r="FT1726" s="0" t="n">
        <v>2.40007116409716</v>
      </c>
      <c r="FU1726" s="0" t="n">
        <v>-3.32192809488736</v>
      </c>
      <c r="FV1726" s="0" t="n">
        <v>10.4935467234932</v>
      </c>
      <c r="FW1726" s="0" t="n">
        <v>6.91080977064516</v>
      </c>
      <c r="FX1726" s="0" t="n">
        <v>3.0365302356626</v>
      </c>
      <c r="FY1726" s="0" t="n">
        <v>3.50552970275967</v>
      </c>
      <c r="FZ1726" s="0" t="n">
        <v>5.60676543615835</v>
      </c>
      <c r="GA1726" s="0" t="n">
        <v>1.97358666408924</v>
      </c>
      <c r="GB1726" s="0" t="n">
        <v>5.57304726515311</v>
      </c>
      <c r="GC1726" s="0" t="n">
        <v>3.71790131518292</v>
      </c>
      <c r="GD1726" s="0" t="n">
        <v>5.04312123211853</v>
      </c>
      <c r="GE1726" s="0" t="n">
        <v>6.15015520224284</v>
      </c>
      <c r="GF1726" s="0" t="n">
        <v>1.70132903194449</v>
      </c>
      <c r="GG1726" s="0" t="n">
        <v>4.80826909491734</v>
      </c>
      <c r="GH1726" s="0" t="n">
        <v>2.5181770644709</v>
      </c>
      <c r="GI1726" s="0" t="n">
        <v>3.79011840316662</v>
      </c>
      <c r="GJ1726" s="0" t="n">
        <v>0.293624743421108</v>
      </c>
      <c r="GK1726" s="0" t="n">
        <v>13.280589679373</v>
      </c>
      <c r="GL1726" s="0" t="n">
        <v>5.58662926294657</v>
      </c>
      <c r="GM1726" s="0" t="n">
        <v>12.6984877690015</v>
      </c>
      <c r="GN1726" s="0" t="n">
        <v>0.536907319621742</v>
      </c>
      <c r="GO1726" s="0" t="n">
        <v>1.88841790579075</v>
      </c>
      <c r="GP1726" s="0" t="n">
        <v>5.64621379011152</v>
      </c>
      <c r="GQ1726" s="0" t="n">
        <v>9.17390726465531</v>
      </c>
      <c r="GR1726" s="0" t="n">
        <v>15.0154446979406</v>
      </c>
      <c r="GS1726" s="0" t="n">
        <v>11</v>
      </c>
    </row>
    <row r="1727" customFormat="false" ht="15" hidden="false" customHeight="false" outlineLevel="0" collapsed="false">
      <c r="A1727" s="1" t="s">
        <v>1926</v>
      </c>
      <c r="B1727" s="0" t="n">
        <v>12.104104947307</v>
      </c>
      <c r="C1727" s="0" t="n">
        <v>12.5010483259951</v>
      </c>
      <c r="D1727" s="0" t="n">
        <v>11.148209564826</v>
      </c>
      <c r="E1727" s="0" t="n">
        <v>8.84455783155481</v>
      </c>
      <c r="F1727" s="0" t="n">
        <v>9.92243900651243</v>
      </c>
      <c r="G1727" s="0" t="n">
        <v>12.8365097011748</v>
      </c>
      <c r="H1727" s="0" t="n">
        <v>8.8163780920938</v>
      </c>
      <c r="I1727" s="0" t="n">
        <v>9.15210702996139</v>
      </c>
      <c r="J1727" s="0" t="n">
        <v>9.09407903729041</v>
      </c>
      <c r="K1727" s="0" t="n">
        <v>13.1094065389927</v>
      </c>
      <c r="L1727" s="0" t="n">
        <v>7.369240176707</v>
      </c>
      <c r="M1727" s="0" t="n">
        <v>2.60224686976697</v>
      </c>
      <c r="N1727" s="0" t="n">
        <v>8.02068358251655</v>
      </c>
      <c r="O1727" s="0" t="n">
        <v>5.42963845801866</v>
      </c>
      <c r="P1727" s="0" t="n">
        <v>13.8926942958491</v>
      </c>
      <c r="Q1727" s="0" t="n">
        <v>16.5160560212868</v>
      </c>
      <c r="R1727" s="0" t="n">
        <v>9.85022095393216</v>
      </c>
      <c r="S1727" s="0" t="n">
        <v>4.14986984496132</v>
      </c>
      <c r="T1727" s="0" t="n">
        <v>10.9449772107589</v>
      </c>
      <c r="U1727" s="0" t="n">
        <v>10.5181638545242</v>
      </c>
      <c r="V1727" s="0" t="n">
        <v>4.16061593843102</v>
      </c>
      <c r="W1727" s="0" t="n">
        <v>0.513168313960935</v>
      </c>
      <c r="X1727" s="0" t="n">
        <v>6.18645164954869</v>
      </c>
      <c r="Y1727" s="0" t="n">
        <v>3.71219692082879</v>
      </c>
      <c r="Z1727" s="0" t="n">
        <v>7.54048306258907</v>
      </c>
      <c r="AA1727" s="0" t="n">
        <v>3.45718529957638</v>
      </c>
      <c r="AB1727" s="0" t="n">
        <v>8.76316726238221</v>
      </c>
      <c r="AC1727" s="0" t="n">
        <v>1.88103376724456</v>
      </c>
      <c r="AD1727" s="0" t="n">
        <v>4.98581521132814</v>
      </c>
      <c r="AE1727" s="0" t="n">
        <v>8.15303340426294</v>
      </c>
      <c r="AF1727" s="0" t="n">
        <v>11.1664847665183</v>
      </c>
      <c r="AG1727" s="0" t="n">
        <v>7.76570050753891</v>
      </c>
      <c r="AH1727" s="0" t="n">
        <v>10.0981456235943</v>
      </c>
      <c r="AI1727" s="0" t="n">
        <v>18.2869813905815</v>
      </c>
      <c r="AJ1727" s="0" t="n">
        <v>6.21766014494363</v>
      </c>
      <c r="AK1727" s="0" t="n">
        <v>14.2416385014314</v>
      </c>
      <c r="AL1727" s="0" t="n">
        <v>8.13747861962663</v>
      </c>
      <c r="AM1727" s="0" t="n">
        <v>9.9089590248405</v>
      </c>
      <c r="AN1727" s="0" t="n">
        <v>14.5530137004838</v>
      </c>
      <c r="AO1727" s="0" t="n">
        <v>5.66670896512262</v>
      </c>
      <c r="AP1727" s="0" t="n">
        <v>5.4647472275671</v>
      </c>
      <c r="AQ1727" s="0" t="n">
        <v>11.1273051973365</v>
      </c>
      <c r="AR1727" s="0" t="n">
        <v>10.1462470506315</v>
      </c>
      <c r="AS1727" s="0" t="n">
        <v>7.53842464935855</v>
      </c>
      <c r="AT1727" s="0" t="n">
        <v>4.2438193284911</v>
      </c>
      <c r="AU1727" s="0" t="n">
        <v>9.92164954270203</v>
      </c>
      <c r="AV1727" s="0" t="n">
        <v>7.38421734281117</v>
      </c>
      <c r="AW1727" s="0" t="n">
        <v>7.6407896514295</v>
      </c>
      <c r="AX1727" s="0" t="n">
        <v>3.03488565920523</v>
      </c>
      <c r="AY1727" s="0" t="n">
        <v>8.87219767017261</v>
      </c>
      <c r="AZ1727" s="0" t="n">
        <v>8.78980169073841</v>
      </c>
      <c r="BA1727" s="0" t="n">
        <v>3.32967745614814</v>
      </c>
      <c r="BB1727" s="0" t="n">
        <v>5.05079825964072</v>
      </c>
      <c r="BC1727" s="0" t="n">
        <v>3.18979799723639</v>
      </c>
      <c r="BD1727" s="0" t="n">
        <v>12.3527756097009</v>
      </c>
      <c r="BE1727" s="0" t="n">
        <v>10.2281857820364</v>
      </c>
      <c r="BF1727" s="0" t="n">
        <v>3.87764551519558</v>
      </c>
      <c r="BG1727" s="0" t="n">
        <v>5.00978545061503</v>
      </c>
      <c r="BH1727" s="0" t="n">
        <v>7.85772328314644</v>
      </c>
      <c r="BI1727" s="0" t="n">
        <v>6.41231269181116</v>
      </c>
      <c r="BJ1727" s="0" t="n">
        <v>0.372353728869242</v>
      </c>
      <c r="BK1727" s="0" t="n">
        <v>2.88742720313755</v>
      </c>
      <c r="BL1727" s="0" t="n">
        <v>1.52961158442149</v>
      </c>
      <c r="BM1727" s="0" t="n">
        <v>8.61574752304807</v>
      </c>
      <c r="BN1727" s="0" t="n">
        <v>6.45222052973065</v>
      </c>
      <c r="BO1727" s="0" t="n">
        <v>7.10011375833022</v>
      </c>
      <c r="BP1727" s="0" t="n">
        <v>6.29528976532852</v>
      </c>
      <c r="BQ1727" s="0" t="n">
        <v>5.2040984497048</v>
      </c>
      <c r="BR1727" s="0" t="n">
        <v>6.61538650075884</v>
      </c>
      <c r="BS1727" s="0" t="n">
        <v>1.15282591627797</v>
      </c>
      <c r="BT1727" s="0" t="n">
        <v>7.76305861946054</v>
      </c>
      <c r="BU1727" s="0" t="n">
        <v>7.60681384006731</v>
      </c>
      <c r="BV1727" s="0" t="n">
        <v>10.7903142121754</v>
      </c>
      <c r="BW1727" s="0" t="n">
        <v>11.0766967127455</v>
      </c>
      <c r="BX1727" s="0" t="n">
        <v>4.1390431068101</v>
      </c>
      <c r="BY1727" s="0" t="n">
        <v>7.22950600940484</v>
      </c>
      <c r="BZ1727" s="0" t="n">
        <v>7.76129466920166</v>
      </c>
      <c r="CA1727" s="0" t="n">
        <v>8.09888967344493</v>
      </c>
      <c r="CB1727" s="0" t="n">
        <v>11.9896485294757</v>
      </c>
      <c r="CC1727" s="0" t="n">
        <v>9.87571690999577</v>
      </c>
      <c r="CD1727" s="0" t="n">
        <v>4.2538903611051</v>
      </c>
      <c r="CE1727" s="0" t="n">
        <v>10.6493657723635</v>
      </c>
      <c r="CF1727" s="0" t="n">
        <v>7.57904507774971</v>
      </c>
      <c r="CG1727" s="0" t="n">
        <v>2.63343911551228</v>
      </c>
      <c r="CH1727" s="0" t="n">
        <v>17.0099138607467</v>
      </c>
      <c r="CI1727" s="0" t="n">
        <v>3.38570905708398</v>
      </c>
      <c r="CJ1727" s="0" t="n">
        <v>3.31050605008601</v>
      </c>
      <c r="CK1727" s="0" t="n">
        <v>5.26511947122304</v>
      </c>
      <c r="CL1727" s="0" t="n">
        <v>-2.10334529193774</v>
      </c>
      <c r="CM1727" s="0" t="n">
        <v>6.97023140393594</v>
      </c>
      <c r="CN1727" s="0" t="n">
        <v>16.3402657458147</v>
      </c>
      <c r="CO1727" s="0" t="n">
        <v>8.78155832289296</v>
      </c>
      <c r="CP1727" s="0" t="n">
        <v>6.63863272978436</v>
      </c>
      <c r="CQ1727" s="0" t="n">
        <v>9.9694152770979</v>
      </c>
      <c r="CR1727" s="0" t="n">
        <v>5.02162283494984</v>
      </c>
      <c r="CS1727" s="0" t="n">
        <v>11.0359679822545</v>
      </c>
      <c r="CT1727" s="0" t="n">
        <v>10.9349383216208</v>
      </c>
      <c r="CU1727" s="0" t="n">
        <v>10.5385180705549</v>
      </c>
      <c r="CV1727" s="0" t="n">
        <v>13.4780291841417</v>
      </c>
      <c r="CW1727" s="0" t="n">
        <v>11.2562647231065</v>
      </c>
      <c r="CX1727" s="0" t="n">
        <v>9.68768658265067</v>
      </c>
      <c r="CY1727" s="0" t="n">
        <v>9.81409263385452</v>
      </c>
      <c r="CZ1727" s="0" t="n">
        <v>11.3449115703793</v>
      </c>
      <c r="DA1727" s="0" t="n">
        <v>13.8257136279294</v>
      </c>
      <c r="DB1727" s="0" t="n">
        <v>13.9809916468988</v>
      </c>
      <c r="DC1727" s="0" t="n">
        <v>8.87342297334063</v>
      </c>
      <c r="DD1727" s="0" t="n">
        <v>11.8347744809948</v>
      </c>
      <c r="DE1727" s="0" t="n">
        <v>2.91307418091428</v>
      </c>
      <c r="DF1727" s="0" t="n">
        <v>15.8690284619419</v>
      </c>
      <c r="DG1727" s="0" t="n">
        <v>9.78682357500061</v>
      </c>
      <c r="DH1727" s="0" t="n">
        <v>10.6239898078426</v>
      </c>
      <c r="DI1727" s="0" t="n">
        <v>12.5616562618237</v>
      </c>
      <c r="DJ1727" s="0" t="n">
        <v>13.4763837237988</v>
      </c>
      <c r="DK1727" s="0" t="n">
        <v>0.641452620807845</v>
      </c>
      <c r="DL1727" s="0" t="n">
        <v>4.03776252673503</v>
      </c>
      <c r="DM1727" s="0" t="n">
        <v>10.7621466683589</v>
      </c>
      <c r="DN1727" s="0" t="n">
        <v>4.66954618965232</v>
      </c>
      <c r="DO1727" s="0" t="n">
        <v>1.39047179146947</v>
      </c>
      <c r="DP1727" s="0" t="n">
        <v>4.36026530735958</v>
      </c>
      <c r="DQ1727" s="0" t="n">
        <v>2.69387051006044</v>
      </c>
      <c r="DR1727" s="0" t="n">
        <v>3.89061323019552</v>
      </c>
      <c r="DS1727" s="0" t="n">
        <v>6.73165163402943</v>
      </c>
      <c r="DT1727" s="0" t="n">
        <v>9.55194081377557</v>
      </c>
      <c r="DU1727" s="0" t="n">
        <v>4.95528132087639</v>
      </c>
      <c r="DV1727" s="0" t="n">
        <v>0.372353728869242</v>
      </c>
      <c r="DW1727" s="0" t="n">
        <v>4.51900821754474</v>
      </c>
      <c r="DX1727" s="0" t="n">
        <v>8.13747861962663</v>
      </c>
      <c r="DY1727" s="0" t="n">
        <v>1.31552333718111</v>
      </c>
      <c r="DZ1727" s="0" t="n">
        <v>7.60877702557562</v>
      </c>
      <c r="EA1727" s="0" t="n">
        <v>2.3626912206071</v>
      </c>
      <c r="EB1727" s="0" t="n">
        <v>8.84830157796167</v>
      </c>
      <c r="EC1727" s="0" t="n">
        <v>4.99785009072566</v>
      </c>
      <c r="ED1727" s="0" t="n">
        <v>1.88103376724456</v>
      </c>
      <c r="EE1727" s="0" t="n">
        <v>6.76548360138682</v>
      </c>
      <c r="EF1727" s="0" t="n">
        <v>5.12400332661038</v>
      </c>
      <c r="EG1727" s="0" t="n">
        <v>7.52497288027716</v>
      </c>
      <c r="EH1727" s="0" t="n">
        <v>5.50324949876234</v>
      </c>
      <c r="EI1727" s="0" t="n">
        <v>9.46086645613062</v>
      </c>
      <c r="EJ1727" s="0" t="n">
        <v>10.6061661025028</v>
      </c>
      <c r="EK1727" s="0" t="n">
        <v>6.82580186786675</v>
      </c>
      <c r="EL1727" s="0" t="n">
        <v>4.90504170375822</v>
      </c>
      <c r="EM1727" s="0" t="n">
        <v>5.5407508848302</v>
      </c>
      <c r="EN1727" s="0" t="n">
        <v>5.10743654735505</v>
      </c>
      <c r="EO1727" s="0" t="n">
        <v>7.32335255772148</v>
      </c>
      <c r="EP1727" s="0" t="n">
        <v>5.50324949876234</v>
      </c>
      <c r="EQ1727" s="0" t="n">
        <v>7.66268871016529</v>
      </c>
      <c r="ER1727" s="0" t="n">
        <v>5.62851529817853</v>
      </c>
      <c r="ES1727" s="0" t="n">
        <v>4.67705038596433</v>
      </c>
      <c r="ET1727" s="0" t="n">
        <v>1.06403574370467</v>
      </c>
      <c r="EU1727" s="0" t="n">
        <v>9.14400720089385</v>
      </c>
      <c r="EV1727" s="0" t="n">
        <v>6.27812201989486</v>
      </c>
      <c r="EW1727" s="0" t="n">
        <v>3.27138159971158</v>
      </c>
      <c r="EX1727" s="0" t="n">
        <v>5.18317078616146</v>
      </c>
      <c r="EY1727" s="0" t="n">
        <v>1.71599657335078</v>
      </c>
      <c r="EZ1727" s="0" t="n">
        <v>5.80326868383533</v>
      </c>
      <c r="FA1727" s="0" t="n">
        <v>3.55816904244355</v>
      </c>
      <c r="FB1727" s="0" t="n">
        <v>6.33851956319597</v>
      </c>
      <c r="FC1727" s="0" t="n">
        <v>1.39047179146947</v>
      </c>
      <c r="FD1727" s="0" t="n">
        <v>4.26389150276935</v>
      </c>
      <c r="FE1727" s="0" t="n">
        <v>5.37992491064879</v>
      </c>
      <c r="FF1727" s="0" t="n">
        <v>5.19367256455812</v>
      </c>
      <c r="FG1727" s="0" t="n">
        <v>8.71522613794292</v>
      </c>
      <c r="FH1727" s="0" t="n">
        <v>6.21250539273841</v>
      </c>
      <c r="FI1727" s="0" t="n">
        <v>3.45718529957638</v>
      </c>
      <c r="FJ1727" s="0" t="n">
        <v>1.31552333718111</v>
      </c>
      <c r="FK1727" s="0" t="n">
        <v>5.90582917518201</v>
      </c>
      <c r="FL1727" s="0" t="n">
        <v>3.25141416325798</v>
      </c>
      <c r="FM1727" s="0" t="n">
        <v>0.513168313960935</v>
      </c>
      <c r="FN1727" s="0" t="n">
        <v>9.32387238690903</v>
      </c>
      <c r="FO1727" s="0" t="n">
        <v>3.27138159971158</v>
      </c>
      <c r="FP1727" s="0" t="n">
        <v>7.11952088846374</v>
      </c>
      <c r="FQ1727" s="0" t="n">
        <v>-1.0053362869494</v>
      </c>
      <c r="FR1727" s="0" t="n">
        <v>-1.45230933048089</v>
      </c>
      <c r="FS1727" s="0" t="n">
        <v>7.09871749511979</v>
      </c>
      <c r="FT1727" s="0" t="n">
        <v>2.96303958537973</v>
      </c>
      <c r="FU1727" s="0" t="n">
        <v>-3.32192809488736</v>
      </c>
      <c r="FV1727" s="0" t="n">
        <v>10.5290897157406</v>
      </c>
      <c r="FW1727" s="0" t="n">
        <v>5.15119879673484</v>
      </c>
      <c r="FX1727" s="0" t="n">
        <v>3.16866032583821</v>
      </c>
      <c r="FY1727" s="0" t="n">
        <v>2.86131603120836</v>
      </c>
      <c r="FZ1727" s="0" t="n">
        <v>4.60806499851235</v>
      </c>
      <c r="GA1727" s="0" t="n">
        <v>1.82809168853185</v>
      </c>
      <c r="GB1727" s="0" t="n">
        <v>5.48198631212847</v>
      </c>
      <c r="GC1727" s="0" t="n">
        <v>3.55816904244355</v>
      </c>
      <c r="GD1727" s="0" t="n">
        <v>6.69516057199395</v>
      </c>
      <c r="GE1727" s="0" t="n">
        <v>5.7002395580638</v>
      </c>
      <c r="GF1727" s="0" t="n">
        <v>1.39047179146947</v>
      </c>
      <c r="GG1727" s="0" t="n">
        <v>5.76504966469491</v>
      </c>
      <c r="GH1727" s="0" t="n">
        <v>2.63343911551228</v>
      </c>
      <c r="GI1727" s="0" t="n">
        <v>3.59031829065348</v>
      </c>
      <c r="GJ1727" s="0" t="n">
        <v>0.759255561709146</v>
      </c>
      <c r="GK1727" s="0" t="n">
        <v>12.7659655943451</v>
      </c>
      <c r="GL1727" s="0" t="n">
        <v>5.8800518931606</v>
      </c>
      <c r="GM1727" s="0" t="n">
        <v>11.6073477152288</v>
      </c>
      <c r="GN1727" s="0" t="n">
        <v>0.513168313960935</v>
      </c>
      <c r="GO1727" s="0" t="n">
        <v>1.52961158442149</v>
      </c>
      <c r="GP1727" s="0" t="n">
        <v>5.53663188307899</v>
      </c>
      <c r="GQ1727" s="0" t="n">
        <v>9.59069852420713</v>
      </c>
      <c r="GR1727" s="0" t="n">
        <v>14.280672366333</v>
      </c>
      <c r="GS1727" s="0" t="n">
        <v>11</v>
      </c>
    </row>
    <row r="1728" customFormat="false" ht="15" hidden="false" customHeight="false" outlineLevel="0" collapsed="false">
      <c r="A1728" s="1" t="s">
        <v>1927</v>
      </c>
      <c r="B1728" s="0" t="n">
        <v>13.3423768220586</v>
      </c>
      <c r="C1728" s="0" t="n">
        <v>14.8975108345401</v>
      </c>
      <c r="D1728" s="0" t="n">
        <v>12.7458655186298</v>
      </c>
      <c r="E1728" s="0" t="n">
        <v>9.11892512255185</v>
      </c>
      <c r="F1728" s="0" t="n">
        <v>10.8050580026382</v>
      </c>
      <c r="G1728" s="0" t="n">
        <v>13.2511375354041</v>
      </c>
      <c r="H1728" s="0" t="n">
        <v>9.34383323023836</v>
      </c>
      <c r="I1728" s="0" t="n">
        <v>9.36365682928605</v>
      </c>
      <c r="J1728" s="0" t="n">
        <v>4.82116343816502</v>
      </c>
      <c r="K1728" s="0" t="n">
        <v>12.8803829232809</v>
      </c>
      <c r="L1728" s="0" t="n">
        <v>4.98028538245898</v>
      </c>
      <c r="M1728" s="0" t="n">
        <v>4.05154855567894</v>
      </c>
      <c r="N1728" s="0" t="n">
        <v>8.57925200497145</v>
      </c>
      <c r="O1728" s="0" t="n">
        <v>6.03185315631821</v>
      </c>
      <c r="P1728" s="0" t="n">
        <v>14.9515738313182</v>
      </c>
      <c r="Q1728" s="0" t="n">
        <v>17.83773488645</v>
      </c>
      <c r="R1728" s="0" t="n">
        <v>10.4154364443924</v>
      </c>
      <c r="S1728" s="0" t="n">
        <v>5.43472649433835</v>
      </c>
      <c r="T1728" s="0" t="n">
        <v>13.4653963830265</v>
      </c>
      <c r="U1728" s="0" t="n">
        <v>10.6160789623574</v>
      </c>
      <c r="V1728" s="0" t="n">
        <v>4.70992867760314</v>
      </c>
      <c r="W1728" s="0" t="n">
        <v>3.27642877251152</v>
      </c>
      <c r="X1728" s="0" t="n">
        <v>6.87739959359307</v>
      </c>
      <c r="Y1728" s="0" t="n">
        <v>3.6651967294875</v>
      </c>
      <c r="Z1728" s="0" t="n">
        <v>5.58639600750422</v>
      </c>
      <c r="AA1728" s="0" t="n">
        <v>-0.515921692245883</v>
      </c>
      <c r="AB1728" s="0" t="n">
        <v>9.80223615296278</v>
      </c>
      <c r="AC1728" s="0" t="n">
        <v>1.1360029966096</v>
      </c>
      <c r="AD1728" s="0" t="n">
        <v>5.03405645886869</v>
      </c>
      <c r="AE1728" s="0" t="n">
        <v>9.20202072256253</v>
      </c>
      <c r="AF1728" s="0" t="n">
        <v>10.7912181251318</v>
      </c>
      <c r="AG1728" s="0" t="n">
        <v>6.81733081354063</v>
      </c>
      <c r="AH1728" s="0" t="n">
        <v>9.68580361596785</v>
      </c>
      <c r="AI1728" s="0" t="n">
        <v>17.3078783396136</v>
      </c>
      <c r="AJ1728" s="0" t="n">
        <v>10.1726045629684</v>
      </c>
      <c r="AK1728" s="0" t="n">
        <v>13.4771215487876</v>
      </c>
      <c r="AL1728" s="0" t="n">
        <v>5.95029779557455</v>
      </c>
      <c r="AM1728" s="0" t="n">
        <v>8.91101806114925</v>
      </c>
      <c r="AN1728" s="0" t="n">
        <v>13.7736264824692</v>
      </c>
      <c r="AO1728" s="0" t="n">
        <v>6.77847674343397</v>
      </c>
      <c r="AP1728" s="0" t="n">
        <v>6.64660710757639</v>
      </c>
      <c r="AQ1728" s="0" t="n">
        <v>9.89687814048588</v>
      </c>
      <c r="AR1728" s="0" t="n">
        <v>10.9429934834108</v>
      </c>
      <c r="AS1728" s="0" t="n">
        <v>8.4553985723461</v>
      </c>
      <c r="AT1728" s="0" t="n">
        <v>3.88596368331976</v>
      </c>
      <c r="AU1728" s="0" t="n">
        <v>7.4814382001757</v>
      </c>
      <c r="AV1728" s="0" t="n">
        <v>6.80578406717105</v>
      </c>
      <c r="AW1728" s="0" t="n">
        <v>8.1307995020155</v>
      </c>
      <c r="AX1728" s="0" t="n">
        <v>3.85641955240069</v>
      </c>
      <c r="AY1728" s="0" t="n">
        <v>8.12616474717359</v>
      </c>
      <c r="AZ1728" s="0" t="n">
        <v>9.33113592038996</v>
      </c>
      <c r="BA1728" s="0" t="n">
        <v>-0.515921692245883</v>
      </c>
      <c r="BB1728" s="0" t="n">
        <v>5.54068917947286</v>
      </c>
      <c r="BC1728" s="0" t="n">
        <v>3.27642877251152</v>
      </c>
      <c r="BD1728" s="0" t="n">
        <v>13.2569790708443</v>
      </c>
      <c r="BE1728" s="0" t="n">
        <v>11.193000006823</v>
      </c>
      <c r="BF1728" s="0" t="n">
        <v>-0.515921692245883</v>
      </c>
      <c r="BG1728" s="0" t="n">
        <v>6.58939061776772</v>
      </c>
      <c r="BH1728" s="0" t="n">
        <v>9.2166279500343</v>
      </c>
      <c r="BI1728" s="0" t="n">
        <v>2.37696961274425</v>
      </c>
      <c r="BJ1728" s="0" t="n">
        <v>-0.0014145343751804</v>
      </c>
      <c r="BK1728" s="0" t="n">
        <v>2.53450764306501</v>
      </c>
      <c r="BL1728" s="0" t="n">
        <v>3.9149148224242</v>
      </c>
      <c r="BM1728" s="0" t="n">
        <v>9.68054469881315</v>
      </c>
      <c r="BN1728" s="0" t="n">
        <v>7.31764923252684</v>
      </c>
      <c r="BO1728" s="0" t="n">
        <v>10.4575520478655</v>
      </c>
      <c r="BP1728" s="0" t="n">
        <v>8.0869515751744</v>
      </c>
      <c r="BQ1728" s="0" t="n">
        <v>6.38730795963349</v>
      </c>
      <c r="BR1728" s="0" t="n">
        <v>6.62924248235709</v>
      </c>
      <c r="BS1728" s="0" t="n">
        <v>2.92444787721471</v>
      </c>
      <c r="BT1728" s="0" t="n">
        <v>8.64876188625592</v>
      </c>
      <c r="BU1728" s="0" t="n">
        <v>9.50958760210007</v>
      </c>
      <c r="BV1728" s="0" t="n">
        <v>11.2361157984343</v>
      </c>
      <c r="BW1728" s="0" t="n">
        <v>11.6429150225145</v>
      </c>
      <c r="BX1728" s="0" t="n">
        <v>2.60726283843442</v>
      </c>
      <c r="BY1728" s="0" t="n">
        <v>6.4529344736597</v>
      </c>
      <c r="BZ1728" s="0" t="n">
        <v>6.52042240568276</v>
      </c>
      <c r="CA1728" s="0" t="n">
        <v>6.39760069320007</v>
      </c>
      <c r="CB1728" s="0" t="n">
        <v>10.410044766923</v>
      </c>
      <c r="CC1728" s="0" t="n">
        <v>9.09303359662994</v>
      </c>
      <c r="CD1728" s="0" t="n">
        <v>4.45786649508688</v>
      </c>
      <c r="CE1728" s="0" t="n">
        <v>11.8582731287836</v>
      </c>
      <c r="CF1728" s="0" t="n">
        <v>6.49188469100511</v>
      </c>
      <c r="CG1728" s="0" t="n">
        <v>4.5530232616057</v>
      </c>
      <c r="CH1728" s="0" t="n">
        <v>15.3504815202163</v>
      </c>
      <c r="CI1728" s="0" t="n">
        <v>6.03185315631821</v>
      </c>
      <c r="CJ1728" s="0" t="n">
        <v>1.63074653348044</v>
      </c>
      <c r="CK1728" s="0" t="n">
        <v>4.51571030763958</v>
      </c>
      <c r="CL1728" s="0" t="n">
        <v>5.49348674452396</v>
      </c>
      <c r="CM1728" s="0" t="n">
        <v>6.53913869080141</v>
      </c>
      <c r="CN1728" s="0" t="n">
        <v>17.2146336264927</v>
      </c>
      <c r="CO1728" s="0" t="n">
        <v>6.54378006388361</v>
      </c>
      <c r="CP1728" s="0" t="n">
        <v>5.53137141620452</v>
      </c>
      <c r="CQ1728" s="0" t="n">
        <v>9.14206632931899</v>
      </c>
      <c r="CR1728" s="0" t="n">
        <v>7.65234839973508</v>
      </c>
      <c r="CS1728" s="0" t="n">
        <v>11.7231121633315</v>
      </c>
      <c r="CT1728" s="0" t="n">
        <v>10.1250033070672</v>
      </c>
      <c r="CU1728" s="0" t="n">
        <v>11.2676713925537</v>
      </c>
      <c r="CV1728" s="0" t="n">
        <v>13.2044958394102</v>
      </c>
      <c r="CW1728" s="0" t="n">
        <v>11.1167849432544</v>
      </c>
      <c r="CX1728" s="0" t="n">
        <v>10.2735047771217</v>
      </c>
      <c r="CY1728" s="0" t="n">
        <v>9.84658135365546</v>
      </c>
      <c r="CZ1728" s="0" t="n">
        <v>9.68580361596785</v>
      </c>
      <c r="DA1728" s="0" t="n">
        <v>12.5805226943274</v>
      </c>
      <c r="DB1728" s="0" t="n">
        <v>12.5090436058504</v>
      </c>
      <c r="DC1728" s="0" t="n">
        <v>8.27035809343856</v>
      </c>
      <c r="DD1728" s="0" t="n">
        <v>10.4020790441275</v>
      </c>
      <c r="DE1728" s="0" t="n">
        <v>2.37696961274425</v>
      </c>
      <c r="DF1728" s="0" t="n">
        <v>15.5276386576845</v>
      </c>
      <c r="DG1728" s="0" t="n">
        <v>9.02743912904157</v>
      </c>
      <c r="DH1728" s="0" t="n">
        <v>10.1098244160781</v>
      </c>
      <c r="DI1728" s="0" t="n">
        <v>12.8852484209573</v>
      </c>
      <c r="DJ1728" s="0" t="n">
        <v>13.5449243585775</v>
      </c>
      <c r="DK1728" s="0" t="n">
        <v>2.20009594427175</v>
      </c>
      <c r="DL1728" s="0" t="n">
        <v>3.44469846976287</v>
      </c>
      <c r="DM1728" s="0" t="n">
        <v>9.77929572326841</v>
      </c>
      <c r="DN1728" s="0" t="n">
        <v>5.46440577455728</v>
      </c>
      <c r="DO1728" s="0" t="n">
        <v>6.12151675400691</v>
      </c>
      <c r="DP1728" s="0" t="n">
        <v>6.75465190952976</v>
      </c>
      <c r="DQ1728" s="0" t="n">
        <v>4.69331399099524</v>
      </c>
      <c r="DR1728" s="0" t="n">
        <v>10.0314378494749</v>
      </c>
      <c r="DS1728" s="0" t="n">
        <v>8.0285436760725</v>
      </c>
      <c r="DT1728" s="0" t="n">
        <v>7.98142193768327</v>
      </c>
      <c r="DU1728" s="0" t="n">
        <v>6.35069383624889</v>
      </c>
      <c r="DV1728" s="0" t="n">
        <v>2.8058050475721</v>
      </c>
      <c r="DW1728" s="0" t="n">
        <v>4.49668558828072</v>
      </c>
      <c r="DX1728" s="0" t="n">
        <v>6.91729227698811</v>
      </c>
      <c r="DY1728" s="0" t="n">
        <v>4.26896482634317</v>
      </c>
      <c r="DZ1728" s="0" t="n">
        <v>7.47901689663515</v>
      </c>
      <c r="EA1728" s="0" t="n">
        <v>3.23110518432702</v>
      </c>
      <c r="EB1728" s="0" t="n">
        <v>8.47739998843882</v>
      </c>
      <c r="EC1728" s="0" t="n">
        <v>3.44469846976287</v>
      </c>
      <c r="ED1728" s="0" t="n">
        <v>5.99843019285122</v>
      </c>
      <c r="EE1728" s="0" t="n">
        <v>8.38342775662212</v>
      </c>
      <c r="EF1728" s="0" t="n">
        <v>4.5530232616057</v>
      </c>
      <c r="EG1728" s="0" t="n">
        <v>6.28568039173633</v>
      </c>
      <c r="EH1728" s="0" t="n">
        <v>10.674384871852</v>
      </c>
      <c r="EI1728" s="0" t="n">
        <v>10.4452010129269</v>
      </c>
      <c r="EJ1728" s="0" t="n">
        <v>10.7498882074442</v>
      </c>
      <c r="EK1728" s="0" t="n">
        <v>5.4044238013565</v>
      </c>
      <c r="EL1728" s="0" t="n">
        <v>5.57736975941701</v>
      </c>
      <c r="EM1728" s="0" t="n">
        <v>6.26334147183197</v>
      </c>
      <c r="EN1728" s="0" t="n">
        <v>3.76397409460845</v>
      </c>
      <c r="EO1728" s="0" t="n">
        <v>7.14206716176452</v>
      </c>
      <c r="EP1728" s="0" t="n">
        <v>7.15729094457039</v>
      </c>
      <c r="EQ1728" s="0" t="n">
        <v>9.50364405428894</v>
      </c>
      <c r="ER1728" s="0" t="n">
        <v>3.23110518432702</v>
      </c>
      <c r="ES1728" s="0" t="n">
        <v>4.60724342389944</v>
      </c>
      <c r="ET1728" s="0" t="n">
        <v>2.67652423567923</v>
      </c>
      <c r="EU1728" s="0" t="n">
        <v>12.5812283641312</v>
      </c>
      <c r="EV1728" s="0" t="n">
        <v>8.63903460413124</v>
      </c>
      <c r="EW1728" s="0" t="n">
        <v>3.03407076933389</v>
      </c>
      <c r="EX1728" s="0" t="n">
        <v>6.94913070000572</v>
      </c>
      <c r="EY1728" s="0" t="n">
        <v>6.28012801070289</v>
      </c>
      <c r="EZ1728" s="0" t="n">
        <v>7.30129609690947</v>
      </c>
      <c r="FA1728" s="0" t="n">
        <v>3.44469846976287</v>
      </c>
      <c r="FB1728" s="0" t="n">
        <v>11.7823672890127</v>
      </c>
      <c r="FC1728" s="0" t="n">
        <v>3.99843761726049</v>
      </c>
      <c r="FD1728" s="0" t="n">
        <v>2.74261227424454</v>
      </c>
      <c r="FE1728" s="0" t="n">
        <v>5.60428083143624</v>
      </c>
      <c r="FF1728" s="0" t="n">
        <v>6.20593232777925</v>
      </c>
      <c r="FG1728" s="0" t="n">
        <v>7.61092849143172</v>
      </c>
      <c r="FH1728" s="0" t="n">
        <v>5.89324815470776</v>
      </c>
      <c r="FI1728" s="0" t="n">
        <v>2.8058050475721</v>
      </c>
      <c r="FJ1728" s="0" t="n">
        <v>2.45788789625044</v>
      </c>
      <c r="FK1728" s="0" t="n">
        <v>6.04500848917694</v>
      </c>
      <c r="FL1728" s="0" t="n">
        <v>-0.0014145343751804</v>
      </c>
      <c r="FM1728" s="0" t="n">
        <v>0.924509636473109</v>
      </c>
      <c r="FN1728" s="0" t="n">
        <v>9.03570043266666</v>
      </c>
      <c r="FO1728" s="0" t="n">
        <v>4.60724342389944</v>
      </c>
      <c r="FP1728" s="0" t="n">
        <v>7.27641350170071</v>
      </c>
      <c r="FQ1728" s="0" t="n">
        <v>3.27642877251152</v>
      </c>
      <c r="FR1728" s="0" t="n">
        <v>3.27642877251152</v>
      </c>
      <c r="FS1728" s="0" t="n">
        <v>7.9520428370562</v>
      </c>
      <c r="FT1728" s="0" t="n">
        <v>3.79545205104331</v>
      </c>
      <c r="FU1728" s="0" t="n">
        <v>-0.0014145343751804</v>
      </c>
      <c r="FV1728" s="0" t="n">
        <v>6.74259030054086</v>
      </c>
      <c r="FW1728" s="0" t="n">
        <v>7.70509717436432</v>
      </c>
      <c r="FX1728" s="0" t="n">
        <v>3.23110518432702</v>
      </c>
      <c r="FY1728" s="0" t="n">
        <v>-3.32192809488736</v>
      </c>
      <c r="FZ1728" s="0" t="n">
        <v>3.82625783440748</v>
      </c>
      <c r="GA1728" s="0" t="n">
        <v>5.20788535710217</v>
      </c>
      <c r="GB1728" s="0" t="n">
        <v>6.55761527330491</v>
      </c>
      <c r="GC1728" s="0" t="n">
        <v>6.12151675400691</v>
      </c>
      <c r="GD1728" s="0" t="n">
        <v>6.13388275820727</v>
      </c>
      <c r="GE1728" s="0" t="n">
        <v>4.57132404064755</v>
      </c>
      <c r="GF1728" s="0" t="n">
        <v>2.29124166021096</v>
      </c>
      <c r="GG1728" s="0" t="n">
        <v>5.19614019346216</v>
      </c>
      <c r="GH1728" s="0" t="n">
        <v>3.3203715974883</v>
      </c>
      <c r="GI1728" s="0" t="n">
        <v>4.12771977280831</v>
      </c>
      <c r="GJ1728" s="0" t="n">
        <v>-3.32192809488736</v>
      </c>
      <c r="GK1728" s="0" t="n">
        <v>12.8384975388855</v>
      </c>
      <c r="GL1728" s="0" t="n">
        <v>5.83384934044655</v>
      </c>
      <c r="GM1728" s="0" t="n">
        <v>11.2409469536016</v>
      </c>
      <c r="GN1728" s="0" t="n">
        <v>1.88599559325023</v>
      </c>
      <c r="GO1728" s="0" t="n">
        <v>2.45788789625044</v>
      </c>
      <c r="GP1728" s="0" t="n">
        <v>5.77979030970343</v>
      </c>
      <c r="GQ1728" s="0" t="n">
        <v>10.7653707730297</v>
      </c>
      <c r="GR1728" s="0" t="n">
        <v>14.9758060654884</v>
      </c>
      <c r="GS1728" s="0" t="n">
        <v>11</v>
      </c>
    </row>
    <row r="1729" customFormat="false" ht="15" hidden="false" customHeight="false" outlineLevel="0" collapsed="false">
      <c r="A1729" s="1" t="s">
        <v>1928</v>
      </c>
      <c r="B1729" s="0" t="n">
        <v>13.7216649634526</v>
      </c>
      <c r="C1729" s="0" t="n">
        <v>14.8018271404645</v>
      </c>
      <c r="D1729" s="0" t="n">
        <v>13.059760556137</v>
      </c>
      <c r="E1729" s="0" t="n">
        <v>9.70873376054816</v>
      </c>
      <c r="F1729" s="0" t="n">
        <v>10.9702108130146</v>
      </c>
      <c r="G1729" s="0" t="n">
        <v>13.7387377976484</v>
      </c>
      <c r="H1729" s="0" t="n">
        <v>10.12827884292</v>
      </c>
      <c r="I1729" s="0" t="n">
        <v>9.40271281553052</v>
      </c>
      <c r="J1729" s="0" t="n">
        <v>4.55162250858533</v>
      </c>
      <c r="K1729" s="0" t="n">
        <v>12.891530304612</v>
      </c>
      <c r="L1729" s="0" t="n">
        <v>6.13247801385224</v>
      </c>
      <c r="M1729" s="0" t="n">
        <v>3.78225757731314</v>
      </c>
      <c r="N1729" s="0" t="n">
        <v>8.78076121851684</v>
      </c>
      <c r="O1729" s="0" t="n">
        <v>5.98973424609851</v>
      </c>
      <c r="P1729" s="0" t="n">
        <v>15.0434078384438</v>
      </c>
      <c r="Q1729" s="0" t="n">
        <v>17.8626628175094</v>
      </c>
      <c r="R1729" s="0" t="n">
        <v>11.1056035165248</v>
      </c>
      <c r="S1729" s="0" t="n">
        <v>6.0194352536064</v>
      </c>
      <c r="T1729" s="0" t="n">
        <v>13.726456378628</v>
      </c>
      <c r="U1729" s="0" t="n">
        <v>10.2652542432296</v>
      </c>
      <c r="V1729" s="0" t="n">
        <v>4.65616031275372</v>
      </c>
      <c r="W1729" s="0" t="n">
        <v>2.64809310143027</v>
      </c>
      <c r="X1729" s="0" t="n">
        <v>7.37682614522728</v>
      </c>
      <c r="Y1729" s="0" t="n">
        <v>3.78225757731314</v>
      </c>
      <c r="Z1729" s="0" t="n">
        <v>6.4191368359384</v>
      </c>
      <c r="AA1729" s="0" t="n">
        <v>-0.887369251709492</v>
      </c>
      <c r="AB1729" s="0" t="n">
        <v>9.21438482264853</v>
      </c>
      <c r="AC1729" s="0" t="n">
        <v>3.15574502373205</v>
      </c>
      <c r="AD1729" s="0" t="n">
        <v>5.28068489242807</v>
      </c>
      <c r="AE1729" s="0" t="n">
        <v>9.29754669884457</v>
      </c>
      <c r="AF1729" s="0" t="n">
        <v>10.6437785445433</v>
      </c>
      <c r="AG1729" s="0" t="n">
        <v>8.78796946690247</v>
      </c>
      <c r="AH1729" s="0" t="n">
        <v>9.81699249212391</v>
      </c>
      <c r="AI1729" s="0" t="n">
        <v>17.0691731668885</v>
      </c>
      <c r="AJ1729" s="0" t="n">
        <v>9.83798029559966</v>
      </c>
      <c r="AK1729" s="0" t="n">
        <v>13.9488807766601</v>
      </c>
      <c r="AL1729" s="0" t="n">
        <v>6.74369651873085</v>
      </c>
      <c r="AM1729" s="0" t="n">
        <v>9.01010980495097</v>
      </c>
      <c r="AN1729" s="0" t="n">
        <v>14.7254658852027</v>
      </c>
      <c r="AO1729" s="0" t="n">
        <v>7.13144943042781</v>
      </c>
      <c r="AP1729" s="0" t="n">
        <v>7.14048813489773</v>
      </c>
      <c r="AQ1729" s="0" t="n">
        <v>9.88982183540666</v>
      </c>
      <c r="AR1729" s="0" t="n">
        <v>10.7271403811213</v>
      </c>
      <c r="AS1729" s="0" t="n">
        <v>8.31384562843245</v>
      </c>
      <c r="AT1729" s="0" t="n">
        <v>4.28439146045491</v>
      </c>
      <c r="AU1729" s="0" t="n">
        <v>7.49076482177579</v>
      </c>
      <c r="AV1729" s="0" t="n">
        <v>6.82443522879691</v>
      </c>
      <c r="AW1729" s="0" t="n">
        <v>8.71723690641687</v>
      </c>
      <c r="AX1729" s="0" t="n">
        <v>3.91459858140987</v>
      </c>
      <c r="AY1729" s="0" t="n">
        <v>8.52183328565201</v>
      </c>
      <c r="AZ1729" s="0" t="n">
        <v>8.93417607408901</v>
      </c>
      <c r="BA1729" s="0" t="n">
        <v>0.507714481201218</v>
      </c>
      <c r="BB1729" s="0" t="n">
        <v>5.45019747277883</v>
      </c>
      <c r="BC1729" s="0" t="n">
        <v>3.68676517441799</v>
      </c>
      <c r="BD1729" s="0" t="n">
        <v>12.6553845257068</v>
      </c>
      <c r="BE1729" s="0" t="n">
        <v>10.5085072041003</v>
      </c>
      <c r="BF1729" s="0" t="n">
        <v>-0.887369251709492</v>
      </c>
      <c r="BG1729" s="0" t="n">
        <v>6.27061813630003</v>
      </c>
      <c r="BH1729" s="0" t="n">
        <v>9.22185592323085</v>
      </c>
      <c r="BI1729" s="0" t="n">
        <v>1.45606595405396</v>
      </c>
      <c r="BJ1729" s="0" t="n">
        <v>2.02339304946218</v>
      </c>
      <c r="BK1729" s="0" t="n">
        <v>3.6365392452698</v>
      </c>
      <c r="BL1729" s="0" t="n">
        <v>3.58450136574155</v>
      </c>
      <c r="BM1729" s="0" t="n">
        <v>10.3014672561961</v>
      </c>
      <c r="BN1729" s="0" t="n">
        <v>7.41829366744533</v>
      </c>
      <c r="BO1729" s="0" t="n">
        <v>9.72234257381334</v>
      </c>
      <c r="BP1729" s="0" t="n">
        <v>8.14447657926627</v>
      </c>
      <c r="BQ1729" s="0" t="n">
        <v>6.35068747227103</v>
      </c>
      <c r="BR1729" s="0" t="n">
        <v>7.37682614522728</v>
      </c>
      <c r="BS1729" s="0" t="n">
        <v>1.45606595405396</v>
      </c>
      <c r="BT1729" s="0" t="n">
        <v>9.27309757384756</v>
      </c>
      <c r="BU1729" s="0" t="n">
        <v>9.2250460172156</v>
      </c>
      <c r="BV1729" s="0" t="n">
        <v>11.8748904450157</v>
      </c>
      <c r="BW1729" s="0" t="n">
        <v>12.2701937095594</v>
      </c>
      <c r="BX1729" s="0" t="n">
        <v>3.29177607589062</v>
      </c>
      <c r="BY1729" s="0" t="n">
        <v>7.38064556240657</v>
      </c>
      <c r="BZ1729" s="0" t="n">
        <v>7.23212499923518</v>
      </c>
      <c r="CA1729" s="0" t="n">
        <v>7.46221170848328</v>
      </c>
      <c r="CB1729" s="0" t="n">
        <v>11.908514098163</v>
      </c>
      <c r="CC1729" s="0" t="n">
        <v>9.16097491678513</v>
      </c>
      <c r="CD1729" s="0" t="n">
        <v>4.90980727535602</v>
      </c>
      <c r="CE1729" s="0" t="n">
        <v>13.7991591494674</v>
      </c>
      <c r="CF1729" s="0" t="n">
        <v>7.14498634472291</v>
      </c>
      <c r="CG1729" s="0" t="n">
        <v>4.7536323994494</v>
      </c>
      <c r="CH1729" s="0" t="n">
        <v>14.9903401909275</v>
      </c>
      <c r="CI1729" s="0" t="n">
        <v>6.07706354830328</v>
      </c>
      <c r="CJ1729" s="0" t="n">
        <v>3.35526580970245</v>
      </c>
      <c r="CK1729" s="0" t="n">
        <v>5.82009301097863</v>
      </c>
      <c r="CL1729" s="0" t="n">
        <v>4.31664842523827</v>
      </c>
      <c r="CM1729" s="0" t="n">
        <v>6.32712979275872</v>
      </c>
      <c r="CN1729" s="0" t="n">
        <v>16.5757878753267</v>
      </c>
      <c r="CO1729" s="0" t="n">
        <v>6.92724749788008</v>
      </c>
      <c r="CP1729" s="0" t="n">
        <v>6.11424199151694</v>
      </c>
      <c r="CQ1729" s="0" t="n">
        <v>7.31429893226893</v>
      </c>
      <c r="CR1729" s="0" t="n">
        <v>7.33806533657741</v>
      </c>
      <c r="CS1729" s="0" t="n">
        <v>12.1271878601883</v>
      </c>
      <c r="CT1729" s="0" t="n">
        <v>9.88848118115301</v>
      </c>
      <c r="CU1729" s="0" t="n">
        <v>11.2852005135682</v>
      </c>
      <c r="CV1729" s="0" t="n">
        <v>13.3065212302688</v>
      </c>
      <c r="CW1729" s="0" t="n">
        <v>11.8152859358323</v>
      </c>
      <c r="CX1729" s="0" t="n">
        <v>10.8650792787149</v>
      </c>
      <c r="CY1729" s="0" t="n">
        <v>10.5704307920327</v>
      </c>
      <c r="CZ1729" s="0" t="n">
        <v>9.67647157060293</v>
      </c>
      <c r="DA1729" s="0" t="n">
        <v>12.5371641540396</v>
      </c>
      <c r="DB1729" s="0" t="n">
        <v>13.3463103268049</v>
      </c>
      <c r="DC1729" s="0" t="n">
        <v>8.64920378320007</v>
      </c>
      <c r="DD1729" s="0" t="n">
        <v>10.7439172778434</v>
      </c>
      <c r="DE1729" s="0" t="n">
        <v>2.5429471590338</v>
      </c>
      <c r="DF1729" s="0" t="n">
        <v>15.867717703491</v>
      </c>
      <c r="DG1729" s="0" t="n">
        <v>9.93337865980591</v>
      </c>
      <c r="DH1729" s="0" t="n">
        <v>10.6201451847313</v>
      </c>
      <c r="DI1729" s="0" t="n">
        <v>12.6715510171602</v>
      </c>
      <c r="DJ1729" s="0" t="n">
        <v>13.9110053504162</v>
      </c>
      <c r="DK1729" s="0" t="n">
        <v>2.64809310143027</v>
      </c>
      <c r="DL1729" s="0" t="n">
        <v>4.14762809413078</v>
      </c>
      <c r="DM1729" s="0" t="n">
        <v>9.95915065022192</v>
      </c>
      <c r="DN1729" s="0" t="n">
        <v>5.87527945539039</v>
      </c>
      <c r="DO1729" s="0" t="n">
        <v>5.57545332545208</v>
      </c>
      <c r="DP1729" s="0" t="n">
        <v>7.17608710854893</v>
      </c>
      <c r="DQ1729" s="0" t="n">
        <v>5.12545678426542</v>
      </c>
      <c r="DR1729" s="0" t="n">
        <v>9.26692000020728</v>
      </c>
      <c r="DS1729" s="0" t="n">
        <v>7.8788461351619</v>
      </c>
      <c r="DT1729" s="0" t="n">
        <v>7.38445488604979</v>
      </c>
      <c r="DU1729" s="0" t="n">
        <v>6.75551095900459</v>
      </c>
      <c r="DV1729" s="0" t="n">
        <v>3.41607888440741</v>
      </c>
      <c r="DW1729" s="0" t="n">
        <v>4.52426011422685</v>
      </c>
      <c r="DX1729" s="0" t="n">
        <v>7.80686626161654</v>
      </c>
      <c r="DY1729" s="0" t="n">
        <v>4.14762809413078</v>
      </c>
      <c r="DZ1729" s="0" t="n">
        <v>7.34980331363474</v>
      </c>
      <c r="EA1729" s="0" t="n">
        <v>3.53051602067255</v>
      </c>
      <c r="EB1729" s="0" t="n">
        <v>8.27127481629338</v>
      </c>
      <c r="EC1729" s="0" t="n">
        <v>3.6365392452698</v>
      </c>
      <c r="ED1729" s="0" t="n">
        <v>4.86688394950613</v>
      </c>
      <c r="EE1729" s="0" t="n">
        <v>8.43082377833287</v>
      </c>
      <c r="EF1729" s="0" t="n">
        <v>4.28439146045491</v>
      </c>
      <c r="EG1729" s="0" t="n">
        <v>6.68312793729932</v>
      </c>
      <c r="EH1729" s="0" t="n">
        <v>9.89383633631907</v>
      </c>
      <c r="EI1729" s="0" t="n">
        <v>9.57761415901211</v>
      </c>
      <c r="EJ1729" s="0" t="n">
        <v>10.3789334469228</v>
      </c>
      <c r="EK1729" s="0" t="n">
        <v>5.90740564197031</v>
      </c>
      <c r="EL1729" s="0" t="n">
        <v>4.99200279273942</v>
      </c>
      <c r="EM1729" s="0" t="n">
        <v>5.72715382597595</v>
      </c>
      <c r="EN1729" s="0" t="n">
        <v>3.6365392452698</v>
      </c>
      <c r="EO1729" s="0" t="n">
        <v>7.54282488504146</v>
      </c>
      <c r="EP1729" s="0" t="n">
        <v>8.10807897159287</v>
      </c>
      <c r="EQ1729" s="0" t="n">
        <v>8.16233672687783</v>
      </c>
      <c r="ER1729" s="0" t="n">
        <v>4.99200279273942</v>
      </c>
      <c r="ES1729" s="0" t="n">
        <v>3.8277335779652</v>
      </c>
      <c r="ET1729" s="0" t="n">
        <v>2.64809310143027</v>
      </c>
      <c r="EU1729" s="0" t="n">
        <v>12.6118745231643</v>
      </c>
      <c r="EV1729" s="0" t="n">
        <v>8.05648391155982</v>
      </c>
      <c r="EW1729" s="0" t="n">
        <v>3.41607888440741</v>
      </c>
      <c r="EX1729" s="0" t="n">
        <v>7.42939915034447</v>
      </c>
      <c r="EY1729" s="0" t="n">
        <v>5.82009301097863</v>
      </c>
      <c r="EZ1729" s="0" t="n">
        <v>7.18047583843523</v>
      </c>
      <c r="FA1729" s="0" t="n">
        <v>3.22536332154349</v>
      </c>
      <c r="FB1729" s="0" t="n">
        <v>11.6124052058695</v>
      </c>
      <c r="FC1729" s="0" t="n">
        <v>3.41607888440741</v>
      </c>
      <c r="FD1729" s="0" t="n">
        <v>3.00553957925147</v>
      </c>
      <c r="FE1729" s="0" t="n">
        <v>4.7536323994494</v>
      </c>
      <c r="FF1729" s="0" t="n">
        <v>6.88484761162745</v>
      </c>
      <c r="FG1729" s="0" t="n">
        <v>7.1223537295272</v>
      </c>
      <c r="FH1729" s="0" t="n">
        <v>4.99200279273942</v>
      </c>
      <c r="FI1729" s="0" t="n">
        <v>3.22536332154349</v>
      </c>
      <c r="FJ1729" s="0" t="n">
        <v>2.30643315950453</v>
      </c>
      <c r="FK1729" s="0" t="n">
        <v>6.52646213352104</v>
      </c>
      <c r="FL1729" s="0" t="n">
        <v>2.30643315950453</v>
      </c>
      <c r="FM1729" s="0" t="n">
        <v>-0.0273852720107418</v>
      </c>
      <c r="FN1729" s="0" t="n">
        <v>8.79800089210185</v>
      </c>
      <c r="FO1729" s="0" t="n">
        <v>4.03581320705075</v>
      </c>
      <c r="FP1729" s="0" t="n">
        <v>7.24893849784669</v>
      </c>
      <c r="FQ1729" s="0" t="n">
        <v>2.02339304946218</v>
      </c>
      <c r="FR1729" s="0" t="n">
        <v>3.58450136574155</v>
      </c>
      <c r="FS1729" s="0" t="n">
        <v>8.45457307326719</v>
      </c>
      <c r="FT1729" s="0" t="n">
        <v>4.28439146045491</v>
      </c>
      <c r="FU1729" s="0" t="n">
        <v>3.4744318897383</v>
      </c>
      <c r="FV1729" s="0" t="n">
        <v>6.55378323460622</v>
      </c>
      <c r="FW1729" s="0" t="n">
        <v>6.85220938129133</v>
      </c>
      <c r="FX1729" s="0" t="n">
        <v>4.34819983640282</v>
      </c>
      <c r="FY1729" s="0" t="n">
        <v>-3.32192809488736</v>
      </c>
      <c r="FZ1729" s="0" t="n">
        <v>4.31664842523827</v>
      </c>
      <c r="GA1729" s="0" t="n">
        <v>5.26423941692423</v>
      </c>
      <c r="GB1729" s="0" t="n">
        <v>5.83130047848079</v>
      </c>
      <c r="GC1729" s="0" t="n">
        <v>5.71510389938193</v>
      </c>
      <c r="GD1729" s="0" t="n">
        <v>5.92843241205567</v>
      </c>
      <c r="GE1729" s="0" t="n">
        <v>4.37907603662908</v>
      </c>
      <c r="GF1729" s="0" t="n">
        <v>1.85789741589047</v>
      </c>
      <c r="GG1729" s="0" t="n">
        <v>4.99200279273942</v>
      </c>
      <c r="GH1729" s="0" t="n">
        <v>3.15574502373205</v>
      </c>
      <c r="GI1729" s="0" t="n">
        <v>3.87181970193798</v>
      </c>
      <c r="GJ1729" s="0" t="n">
        <v>-0.887369251709492</v>
      </c>
      <c r="GK1729" s="0" t="n">
        <v>13.0302787522945</v>
      </c>
      <c r="GL1729" s="0" t="n">
        <v>5.29694501461983</v>
      </c>
      <c r="GM1729" s="0" t="n">
        <v>11.059587898791</v>
      </c>
      <c r="GN1729" s="0" t="n">
        <v>2.30643315950453</v>
      </c>
      <c r="GO1729" s="0" t="n">
        <v>0.897159090138856</v>
      </c>
      <c r="GP1729" s="0" t="n">
        <v>5.8644097512479</v>
      </c>
      <c r="GQ1729" s="0" t="n">
        <v>11.4789204520804</v>
      </c>
      <c r="GR1729" s="0" t="n">
        <v>15.1693430134681</v>
      </c>
      <c r="GS1729" s="0" t="n">
        <v>11</v>
      </c>
    </row>
    <row r="1730" customFormat="false" ht="15" hidden="false" customHeight="false" outlineLevel="0" collapsed="false">
      <c r="A1730" s="1" t="s">
        <v>1929</v>
      </c>
      <c r="B1730" s="0" t="n">
        <v>11.9965183341021</v>
      </c>
      <c r="C1730" s="0" t="n">
        <v>13.7535205413698</v>
      </c>
      <c r="D1730" s="0" t="n">
        <v>11.5916834907208</v>
      </c>
      <c r="E1730" s="0" t="n">
        <v>9.36246255734043</v>
      </c>
      <c r="F1730" s="0" t="n">
        <v>9.76637591352685</v>
      </c>
      <c r="G1730" s="0" t="n">
        <v>11.0113334447742</v>
      </c>
      <c r="H1730" s="0" t="n">
        <v>9.00866371458366</v>
      </c>
      <c r="I1730" s="0" t="n">
        <v>8.80687970764565</v>
      </c>
      <c r="J1730" s="0" t="n">
        <v>3.20900707493017</v>
      </c>
      <c r="K1730" s="0" t="n">
        <v>12.6945824297571</v>
      </c>
      <c r="L1730" s="0" t="n">
        <v>5.81646927957428</v>
      </c>
      <c r="M1730" s="0" t="n">
        <v>3.13582738477493</v>
      </c>
      <c r="N1730" s="0" t="n">
        <v>8.26203147348121</v>
      </c>
      <c r="O1730" s="0" t="n">
        <v>4.68436931180513</v>
      </c>
      <c r="P1730" s="0" t="n">
        <v>15.9896260939509</v>
      </c>
      <c r="Q1730" s="0" t="n">
        <v>18.4410241747897</v>
      </c>
      <c r="R1730" s="0" t="n">
        <v>10.5947200833168</v>
      </c>
      <c r="S1730" s="0" t="n">
        <v>4.83066761597326</v>
      </c>
      <c r="T1730" s="0" t="n">
        <v>13.6208020268025</v>
      </c>
      <c r="U1730" s="0" t="n">
        <v>9.53603411632177</v>
      </c>
      <c r="V1730" s="0" t="n">
        <v>4.60525240257776</v>
      </c>
      <c r="W1730" s="0" t="n">
        <v>0.021073157041991</v>
      </c>
      <c r="X1730" s="0" t="n">
        <v>6.81518870299989</v>
      </c>
      <c r="Y1730" s="0" t="n">
        <v>2.79916068266264</v>
      </c>
      <c r="Z1730" s="0" t="n">
        <v>5.35066586989239</v>
      </c>
      <c r="AA1730" s="0" t="n">
        <v>-0.843326391835174</v>
      </c>
      <c r="AB1730" s="0" t="n">
        <v>8.3536330288519</v>
      </c>
      <c r="AC1730" s="0" t="n">
        <v>-3.32192809488736</v>
      </c>
      <c r="AD1730" s="0" t="n">
        <v>5.14226985561387</v>
      </c>
      <c r="AE1730" s="0" t="n">
        <v>10.0900880895323</v>
      </c>
      <c r="AF1730" s="0" t="n">
        <v>10.7583154867839</v>
      </c>
      <c r="AG1730" s="0" t="n">
        <v>2.35921921862953</v>
      </c>
      <c r="AH1730" s="0" t="n">
        <v>9.19469347292569</v>
      </c>
      <c r="AI1730" s="0" t="n">
        <v>16.076949212706</v>
      </c>
      <c r="AJ1730" s="0" t="n">
        <v>9.14660753061607</v>
      </c>
      <c r="AK1730" s="0" t="n">
        <v>12.8826388463984</v>
      </c>
      <c r="AL1730" s="0" t="n">
        <v>4.78353088262032</v>
      </c>
      <c r="AM1730" s="0" t="n">
        <v>6.76753503210028</v>
      </c>
      <c r="AN1730" s="0" t="n">
        <v>14.6039367224785</v>
      </c>
      <c r="AO1730" s="0" t="n">
        <v>6.14955057447723</v>
      </c>
      <c r="AP1730" s="0" t="n">
        <v>5.19725821853528</v>
      </c>
      <c r="AQ1730" s="0" t="n">
        <v>9.89737543893157</v>
      </c>
      <c r="AR1730" s="0" t="n">
        <v>10.5171493691759</v>
      </c>
      <c r="AS1730" s="0" t="n">
        <v>8.06668753717597</v>
      </c>
      <c r="AT1730" s="0" t="n">
        <v>1.91029364747319</v>
      </c>
      <c r="AU1730" s="0" t="n">
        <v>5.86255883314137</v>
      </c>
      <c r="AV1730" s="0" t="n">
        <v>6.54536327993339</v>
      </c>
      <c r="AW1730" s="0" t="n">
        <v>5.79286032267775</v>
      </c>
      <c r="AX1730" s="0" t="n">
        <v>2.97729238100331</v>
      </c>
      <c r="AY1730" s="0" t="n">
        <v>8.14802558242186</v>
      </c>
      <c r="AZ1730" s="0" t="n">
        <v>9.44524664370764</v>
      </c>
      <c r="BA1730" s="0" t="n">
        <v>1.91029364747319</v>
      </c>
      <c r="BB1730" s="0" t="n">
        <v>4.33797549063996</v>
      </c>
      <c r="BC1730" s="0" t="n">
        <v>2.97729238100331</v>
      </c>
      <c r="BD1730" s="0" t="n">
        <v>10.2627535108439</v>
      </c>
      <c r="BE1730" s="0" t="n">
        <v>8.13634791111022</v>
      </c>
      <c r="BF1730" s="0" t="n">
        <v>2.35921921862953</v>
      </c>
      <c r="BG1730" s="0" t="n">
        <v>5.9505428099435</v>
      </c>
      <c r="BH1730" s="0" t="n">
        <v>8.52641983101618</v>
      </c>
      <c r="BI1730" s="0" t="n">
        <v>-3.32192809488736</v>
      </c>
      <c r="BJ1730" s="0" t="n">
        <v>-0.843326391835174</v>
      </c>
      <c r="BK1730" s="0" t="n">
        <v>2.07594775271551</v>
      </c>
      <c r="BL1730" s="0" t="n">
        <v>2.5958950732961</v>
      </c>
      <c r="BM1730" s="0" t="n">
        <v>8.55827578210611</v>
      </c>
      <c r="BN1730" s="0" t="n">
        <v>7.56911991206898</v>
      </c>
      <c r="BO1730" s="0" t="n">
        <v>11.3084211186309</v>
      </c>
      <c r="BP1730" s="0" t="n">
        <v>8.05680972287487</v>
      </c>
      <c r="BQ1730" s="0" t="n">
        <v>5.82813044041608</v>
      </c>
      <c r="BR1730" s="0" t="n">
        <v>6.08297564444154</v>
      </c>
      <c r="BS1730" s="0" t="n">
        <v>0.021073157041991</v>
      </c>
      <c r="BT1730" s="0" t="n">
        <v>8.12457494482388</v>
      </c>
      <c r="BU1730" s="0" t="n">
        <v>9.0786736545664</v>
      </c>
      <c r="BV1730" s="0" t="n">
        <v>11.5746945200237</v>
      </c>
      <c r="BW1730" s="0" t="n">
        <v>11.8982994875624</v>
      </c>
      <c r="BX1730" s="0" t="n">
        <v>4.1275972944351</v>
      </c>
      <c r="BY1730" s="0" t="n">
        <v>6.27413723742412</v>
      </c>
      <c r="BZ1730" s="0" t="n">
        <v>1.50799349645579</v>
      </c>
      <c r="CA1730" s="0" t="n">
        <v>2.07594775271551</v>
      </c>
      <c r="CB1730" s="0" t="n">
        <v>6.15881536172802</v>
      </c>
      <c r="CC1730" s="0" t="n">
        <v>5.9717252186276</v>
      </c>
      <c r="CD1730" s="0" t="n">
        <v>2.97729238100331</v>
      </c>
      <c r="CE1730" s="0" t="n">
        <v>6.62105176581892</v>
      </c>
      <c r="CF1730" s="0" t="n">
        <v>6.94937591264704</v>
      </c>
      <c r="CG1730" s="0" t="n">
        <v>5.28448974018007</v>
      </c>
      <c r="CH1730" s="0" t="n">
        <v>13.7824669615921</v>
      </c>
      <c r="CI1730" s="0" t="n">
        <v>7.20328866893765</v>
      </c>
      <c r="CJ1730" s="0" t="n">
        <v>-0.843326391835174</v>
      </c>
      <c r="CK1730" s="0" t="n">
        <v>4.33797549063996</v>
      </c>
      <c r="CL1730" s="0" t="n">
        <v>4.57788570479132</v>
      </c>
      <c r="CM1730" s="0" t="n">
        <v>4.70980596522874</v>
      </c>
      <c r="CN1730" s="0" t="n">
        <v>17.4822162748936</v>
      </c>
      <c r="CO1730" s="0" t="n">
        <v>5.70704689632747</v>
      </c>
      <c r="CP1730" s="0" t="n">
        <v>4.80729175124174</v>
      </c>
      <c r="CQ1730" s="0" t="n">
        <v>6.41224622343326</v>
      </c>
      <c r="CR1730" s="0" t="n">
        <v>7.56911991206898</v>
      </c>
      <c r="CS1730" s="0" t="n">
        <v>11.8823084268069</v>
      </c>
      <c r="CT1730" s="0" t="n">
        <v>9.37543545543958</v>
      </c>
      <c r="CU1730" s="0" t="n">
        <v>10.0276137880682</v>
      </c>
      <c r="CV1730" s="0" t="n">
        <v>12.6142512143318</v>
      </c>
      <c r="CW1730" s="0" t="n">
        <v>10.4179101424414</v>
      </c>
      <c r="CX1730" s="0" t="n">
        <v>9.40006015200225</v>
      </c>
      <c r="CY1730" s="0" t="n">
        <v>9.04783824836423</v>
      </c>
      <c r="CZ1730" s="0" t="n">
        <v>8.60308258014354</v>
      </c>
      <c r="DA1730" s="0" t="n">
        <v>12.7128800445988</v>
      </c>
      <c r="DB1730" s="0" t="n">
        <v>11.5017093659118</v>
      </c>
      <c r="DC1730" s="0" t="n">
        <v>8.11746477274165</v>
      </c>
      <c r="DD1730" s="0" t="n">
        <v>9.97809847792633</v>
      </c>
      <c r="DE1730" s="0" t="n">
        <v>2.5958950732961</v>
      </c>
      <c r="DF1730" s="0" t="n">
        <v>15.5722415176324</v>
      </c>
      <c r="DG1730" s="0" t="n">
        <v>7.99607899364523</v>
      </c>
      <c r="DH1730" s="0" t="n">
        <v>9.58410746185354</v>
      </c>
      <c r="DI1730" s="0" t="n">
        <v>12.691493512652</v>
      </c>
      <c r="DJ1730" s="0" t="n">
        <v>13.6248818395506</v>
      </c>
      <c r="DK1730" s="0" t="n">
        <v>-3.32192809488736</v>
      </c>
      <c r="DL1730" s="0" t="n">
        <v>2.48240508308781</v>
      </c>
      <c r="DM1730" s="0" t="n">
        <v>9.78519343169289</v>
      </c>
      <c r="DN1730" s="0" t="n">
        <v>5.74445076288259</v>
      </c>
      <c r="DO1730" s="0" t="n">
        <v>5.04569200463282</v>
      </c>
      <c r="DP1730" s="0" t="n">
        <v>7.13451446054788</v>
      </c>
      <c r="DQ1730" s="0" t="n">
        <v>4.85367075478374</v>
      </c>
      <c r="DR1730" s="0" t="n">
        <v>9.46124831925946</v>
      </c>
      <c r="DS1730" s="0" t="n">
        <v>6.6476192078365</v>
      </c>
      <c r="DT1730" s="0" t="n">
        <v>8.88292537121584</v>
      </c>
      <c r="DU1730" s="0" t="n">
        <v>6.03346802173063</v>
      </c>
      <c r="DV1730" s="0" t="n">
        <v>2.89097406037411</v>
      </c>
      <c r="DW1730" s="0" t="n">
        <v>4.05005323430171</v>
      </c>
      <c r="DX1730" s="0" t="n">
        <v>6.03346802173063</v>
      </c>
      <c r="DY1730" s="0" t="n">
        <v>3.74021002689225</v>
      </c>
      <c r="DZ1730" s="0" t="n">
        <v>6.46548301585046</v>
      </c>
      <c r="EA1730" s="0" t="n">
        <v>0.948173208180261</v>
      </c>
      <c r="EB1730" s="0" t="n">
        <v>8.33536359088938</v>
      </c>
      <c r="EC1730" s="0" t="n">
        <v>4.2011851446007</v>
      </c>
      <c r="ED1730" s="0" t="n">
        <v>3.13582738477493</v>
      </c>
      <c r="EE1730" s="0" t="n">
        <v>7.52322864716227</v>
      </c>
      <c r="EF1730" s="0" t="n">
        <v>2.79916068266264</v>
      </c>
      <c r="EG1730" s="0" t="n">
        <v>5.26746029055797</v>
      </c>
      <c r="EH1730" s="0" t="n">
        <v>6.86698242235191</v>
      </c>
      <c r="EI1730" s="0" t="n">
        <v>11.735620938651</v>
      </c>
      <c r="EJ1730" s="0" t="n">
        <v>9.25100765389005</v>
      </c>
      <c r="EK1730" s="0" t="n">
        <v>5.50393186557529</v>
      </c>
      <c r="EL1730" s="0" t="n">
        <v>4.08934619545619</v>
      </c>
      <c r="EM1730" s="0" t="n">
        <v>4.49252562016187</v>
      </c>
      <c r="EN1730" s="0" t="n">
        <v>2.97729238100331</v>
      </c>
      <c r="EO1730" s="0" t="n">
        <v>7.20328866893765</v>
      </c>
      <c r="EP1730" s="0" t="n">
        <v>3.92531388064695</v>
      </c>
      <c r="EQ1730" s="0" t="n">
        <v>6.19529073989724</v>
      </c>
      <c r="ER1730" s="0" t="n">
        <v>-0.843326391835174</v>
      </c>
      <c r="ES1730" s="0" t="n">
        <v>3.13582738477493</v>
      </c>
      <c r="ET1730" s="0" t="n">
        <v>0.948173208180261</v>
      </c>
      <c r="EU1730" s="0" t="n">
        <v>10.4774361240259</v>
      </c>
      <c r="EV1730" s="0" t="n">
        <v>8.73746381386883</v>
      </c>
      <c r="EW1730" s="0" t="n">
        <v>2.35921921862953</v>
      </c>
      <c r="EX1730" s="0" t="n">
        <v>7.66326725889079</v>
      </c>
      <c r="EY1730" s="0" t="n">
        <v>5.47455363465477</v>
      </c>
      <c r="EZ1730" s="0" t="n">
        <v>6.8268601774352</v>
      </c>
      <c r="FA1730" s="0" t="n">
        <v>2.07594775271551</v>
      </c>
      <c r="FB1730" s="0" t="n">
        <v>11.1481620772429</v>
      </c>
      <c r="FC1730" s="0" t="n">
        <v>1.50799349645579</v>
      </c>
      <c r="FD1730" s="0" t="n">
        <v>1.25506861526604</v>
      </c>
      <c r="FE1730" s="0" t="n">
        <v>2.89097406037411</v>
      </c>
      <c r="FF1730" s="0" t="n">
        <v>5.36674625180344</v>
      </c>
      <c r="FG1730" s="0" t="n">
        <v>7.8492981514469</v>
      </c>
      <c r="FH1730" s="0" t="n">
        <v>5.7567062882995</v>
      </c>
      <c r="FI1730" s="0" t="n">
        <v>3.05873642672316</v>
      </c>
      <c r="FJ1730" s="0" t="n">
        <v>2.07594775271551</v>
      </c>
      <c r="FK1730" s="0" t="n">
        <v>5.86255883314137</v>
      </c>
      <c r="FL1730" s="0" t="n">
        <v>0.948173208180261</v>
      </c>
      <c r="FM1730" s="0" t="n">
        <v>0.021073157041991</v>
      </c>
      <c r="FN1730" s="0" t="n">
        <v>9.13960538082798</v>
      </c>
      <c r="FO1730" s="0" t="n">
        <v>4.27120094718427</v>
      </c>
      <c r="FP1730" s="0" t="n">
        <v>5.76885858079923</v>
      </c>
      <c r="FQ1730" s="0" t="n">
        <v>2.22452500254065</v>
      </c>
      <c r="FR1730" s="0" t="n">
        <v>3.88121647252534</v>
      </c>
      <c r="FS1730" s="0" t="n">
        <v>7.50154545640116</v>
      </c>
      <c r="FT1730" s="0" t="n">
        <v>4.57788570479132</v>
      </c>
      <c r="FU1730" s="0" t="n">
        <v>-0.843326391835174</v>
      </c>
      <c r="FV1730" s="0" t="n">
        <v>6.84992362104429</v>
      </c>
      <c r="FW1730" s="0" t="n">
        <v>7.90816681607541</v>
      </c>
      <c r="FX1730" s="0" t="n">
        <v>2.48240508308781</v>
      </c>
      <c r="FY1730" s="0" t="n">
        <v>-3.32192809488736</v>
      </c>
      <c r="FZ1730" s="0" t="n">
        <v>3.2786532889635</v>
      </c>
      <c r="GA1730" s="0" t="n">
        <v>5.42933322182644</v>
      </c>
      <c r="GB1730" s="0" t="n">
        <v>6.31614773396435</v>
      </c>
      <c r="GC1730" s="0" t="n">
        <v>5.79286032267775</v>
      </c>
      <c r="GD1730" s="0" t="n">
        <v>4.92055813527196</v>
      </c>
      <c r="GE1730" s="0" t="n">
        <v>3.8357286708112</v>
      </c>
      <c r="GF1730" s="0" t="n">
        <v>1.50799349645579</v>
      </c>
      <c r="GG1730" s="0" t="n">
        <v>4.2011851446007</v>
      </c>
      <c r="GH1730" s="0" t="n">
        <v>1.91029364747319</v>
      </c>
      <c r="GI1730" s="0" t="n">
        <v>4.23661774857225</v>
      </c>
      <c r="GJ1730" s="0" t="n">
        <v>-3.32192809488736</v>
      </c>
      <c r="GK1730" s="0" t="n">
        <v>13.1888912140876</v>
      </c>
      <c r="GL1730" s="0" t="n">
        <v>4.96348674750127</v>
      </c>
      <c r="GM1730" s="0" t="n">
        <v>11.0199385482764</v>
      </c>
      <c r="GN1730" s="0" t="n">
        <v>1.50799349645579</v>
      </c>
      <c r="GO1730" s="0" t="n">
        <v>-0.843326391835174</v>
      </c>
      <c r="GP1730" s="0" t="n">
        <v>5.04569200463282</v>
      </c>
      <c r="GQ1730" s="0" t="n">
        <v>10.5606124195718</v>
      </c>
      <c r="GR1730" s="0" t="n">
        <v>15.4993141614962</v>
      </c>
      <c r="GS1730" s="0" t="n">
        <v>11</v>
      </c>
    </row>
    <row r="1731" customFormat="false" ht="15" hidden="false" customHeight="false" outlineLevel="0" collapsed="false">
      <c r="A1731" s="1" t="s">
        <v>1930</v>
      </c>
      <c r="B1731" s="0" t="n">
        <v>12.7574887018338</v>
      </c>
      <c r="C1731" s="0" t="n">
        <v>14.8068258995725</v>
      </c>
      <c r="D1731" s="0" t="n">
        <v>12.6894144371983</v>
      </c>
      <c r="E1731" s="0" t="n">
        <v>8.89783943115326</v>
      </c>
      <c r="F1731" s="0" t="n">
        <v>9.71596733730878</v>
      </c>
      <c r="G1731" s="0" t="n">
        <v>12.0847512926162</v>
      </c>
      <c r="H1731" s="0" t="n">
        <v>8.30575105947328</v>
      </c>
      <c r="I1731" s="0" t="n">
        <v>9.2956768560908</v>
      </c>
      <c r="J1731" s="0" t="n">
        <v>4.10012043561725</v>
      </c>
      <c r="K1731" s="0" t="n">
        <v>14.161747194587</v>
      </c>
      <c r="L1731" s="0" t="n">
        <v>6.42088827563045</v>
      </c>
      <c r="M1731" s="0" t="n">
        <v>2.38722328316039</v>
      </c>
      <c r="N1731" s="0" t="n">
        <v>8.62713504728163</v>
      </c>
      <c r="O1731" s="0" t="n">
        <v>5.17074502063163</v>
      </c>
      <c r="P1731" s="0" t="n">
        <v>15.8751451252955</v>
      </c>
      <c r="Q1731" s="0" t="n">
        <v>18.2924910948859</v>
      </c>
      <c r="R1731" s="0" t="n">
        <v>10.3654753452895</v>
      </c>
      <c r="S1731" s="0" t="n">
        <v>6.12150214550462</v>
      </c>
      <c r="T1731" s="0" t="n">
        <v>12.5240674779407</v>
      </c>
      <c r="U1731" s="0" t="n">
        <v>10.1780344871079</v>
      </c>
      <c r="V1731" s="0" t="n">
        <v>4.08612773075367</v>
      </c>
      <c r="W1731" s="0" t="n">
        <v>0.33196312461999</v>
      </c>
      <c r="X1731" s="0" t="n">
        <v>6.90423979450558</v>
      </c>
      <c r="Y1731" s="0" t="n">
        <v>2.63800152679786</v>
      </c>
      <c r="Z1731" s="0" t="n">
        <v>6.45122684124451</v>
      </c>
      <c r="AA1731" s="0" t="n">
        <v>-1.21402601297906</v>
      </c>
      <c r="AB1731" s="0" t="n">
        <v>9.07699122379502</v>
      </c>
      <c r="AC1731" s="0" t="n">
        <v>1.6227326694205</v>
      </c>
      <c r="AD1731" s="0" t="n">
        <v>4.69616128291795</v>
      </c>
      <c r="AE1731" s="0" t="n">
        <v>8.44520149824721</v>
      </c>
      <c r="AF1731" s="0" t="n">
        <v>10.8338839290499</v>
      </c>
      <c r="AG1731" s="0" t="n">
        <v>8.55467871419952</v>
      </c>
      <c r="AH1731" s="0" t="n">
        <v>8.07637384566745</v>
      </c>
      <c r="AI1731" s="0" t="n">
        <v>16.1136627495357</v>
      </c>
      <c r="AJ1731" s="0" t="n">
        <v>8.5792373811678</v>
      </c>
      <c r="AK1731" s="0" t="n">
        <v>12.9638908162897</v>
      </c>
      <c r="AL1731" s="0" t="n">
        <v>5.54782165277652</v>
      </c>
      <c r="AM1731" s="0" t="n">
        <v>8.00658620868672</v>
      </c>
      <c r="AN1731" s="0" t="n">
        <v>14.5308850709156</v>
      </c>
      <c r="AO1731" s="0" t="n">
        <v>5.78284518670254</v>
      </c>
      <c r="AP1731" s="0" t="n">
        <v>7.84252323015417</v>
      </c>
      <c r="AQ1731" s="0" t="n">
        <v>9.85113004711901</v>
      </c>
      <c r="AR1731" s="0" t="n">
        <v>10.4742306023668</v>
      </c>
      <c r="AS1731" s="0" t="n">
        <v>7.68897066537544</v>
      </c>
      <c r="AT1731" s="0" t="n">
        <v>2.67586560056904</v>
      </c>
      <c r="AU1731" s="0" t="n">
        <v>6.92992864593704</v>
      </c>
      <c r="AV1731" s="0" t="n">
        <v>6.24943089130762</v>
      </c>
      <c r="AW1731" s="0" t="n">
        <v>6.2336499299013</v>
      </c>
      <c r="AX1731" s="0" t="n">
        <v>3.32652685002181</v>
      </c>
      <c r="AY1731" s="0" t="n">
        <v>8.56291147346111</v>
      </c>
      <c r="AZ1731" s="0" t="n">
        <v>9.72643583315764</v>
      </c>
      <c r="BA1731" s="0" t="n">
        <v>0.510209496846074</v>
      </c>
      <c r="BB1731" s="0" t="n">
        <v>6.32584583713703</v>
      </c>
      <c r="BC1731" s="0" t="n">
        <v>3.77332470394178</v>
      </c>
      <c r="BD1731" s="0" t="n">
        <v>12.9023363963732</v>
      </c>
      <c r="BE1731" s="0" t="n">
        <v>10.5478651239369</v>
      </c>
      <c r="BF1731" s="0" t="n">
        <v>0.128548127050579</v>
      </c>
      <c r="BG1731" s="0" t="n">
        <v>4.9644003419945</v>
      </c>
      <c r="BH1731" s="0" t="n">
        <v>7.84771612977756</v>
      </c>
      <c r="BI1731" s="0" t="n">
        <v>3.87448479074532</v>
      </c>
      <c r="BJ1731" s="0" t="n">
        <v>-3.32192809488736</v>
      </c>
      <c r="BK1731" s="0" t="n">
        <v>1.90369620502306</v>
      </c>
      <c r="BL1731" s="0" t="n">
        <v>2.02601069809967</v>
      </c>
      <c r="BM1731" s="0" t="n">
        <v>8.15723251070685</v>
      </c>
      <c r="BN1731" s="0" t="n">
        <v>6.89824607641048</v>
      </c>
      <c r="BO1731" s="0" t="n">
        <v>9.20389945983148</v>
      </c>
      <c r="BP1731" s="0" t="n">
        <v>6.3347494771088</v>
      </c>
      <c r="BQ1731" s="0" t="n">
        <v>6.07266398630221</v>
      </c>
      <c r="BR1731" s="0" t="n">
        <v>6.55138026255843</v>
      </c>
      <c r="BS1731" s="0" t="n">
        <v>2.85157535795874</v>
      </c>
      <c r="BT1731" s="0" t="n">
        <v>7.23744662460775</v>
      </c>
      <c r="BU1731" s="0" t="n">
        <v>8.47369535649619</v>
      </c>
      <c r="BV1731" s="0" t="n">
        <v>11.6859975574339</v>
      </c>
      <c r="BW1731" s="0" t="n">
        <v>12.0314968786037</v>
      </c>
      <c r="BX1731" s="0" t="n">
        <v>2.78383713202701</v>
      </c>
      <c r="BY1731" s="0" t="n">
        <v>6.12150214550462</v>
      </c>
      <c r="BZ1731" s="0" t="n">
        <v>7.73789553288112</v>
      </c>
      <c r="CA1731" s="0" t="n">
        <v>7.83939849468819</v>
      </c>
      <c r="CB1731" s="0" t="n">
        <v>12.103703418493</v>
      </c>
      <c r="CC1731" s="0" t="n">
        <v>10.7978497990497</v>
      </c>
      <c r="CD1731" s="0" t="n">
        <v>4.81121036624432</v>
      </c>
      <c r="CE1731" s="0" t="n">
        <v>12.98307216023</v>
      </c>
      <c r="CF1731" s="0" t="n">
        <v>7.54294792490593</v>
      </c>
      <c r="CG1731" s="0" t="n">
        <v>3.6068974699057</v>
      </c>
      <c r="CH1731" s="0" t="n">
        <v>14.9880350683585</v>
      </c>
      <c r="CI1731" s="0" t="n">
        <v>5.47452057115341</v>
      </c>
      <c r="CJ1731" s="0" t="n">
        <v>0.941747115939547</v>
      </c>
      <c r="CK1731" s="0" t="n">
        <v>4.80267889422197</v>
      </c>
      <c r="CL1731" s="0" t="n">
        <v>1.27348605081979</v>
      </c>
      <c r="CM1731" s="0" t="n">
        <v>6.29272080143568</v>
      </c>
      <c r="CN1731" s="0" t="n">
        <v>16.4478299134924</v>
      </c>
      <c r="CO1731" s="0" t="n">
        <v>7.57210441345914</v>
      </c>
      <c r="CP1731" s="0" t="n">
        <v>6.12150214550462</v>
      </c>
      <c r="CQ1731" s="0" t="n">
        <v>7.18096463714994</v>
      </c>
      <c r="CR1731" s="0" t="n">
        <v>4.75040294828551</v>
      </c>
      <c r="CS1731" s="0" t="n">
        <v>12.1130599749357</v>
      </c>
      <c r="CT1731" s="0" t="n">
        <v>9.83291594447679</v>
      </c>
      <c r="CU1731" s="0" t="n">
        <v>9.87802716555808</v>
      </c>
      <c r="CV1731" s="0" t="n">
        <v>13.5040910825411</v>
      </c>
      <c r="CW1731" s="0" t="n">
        <v>11.0191570610517</v>
      </c>
      <c r="CX1731" s="0" t="n">
        <v>9.10588457953427</v>
      </c>
      <c r="CY1731" s="0" t="n">
        <v>9.55797615503169</v>
      </c>
      <c r="CZ1731" s="0" t="n">
        <v>9.1937398933841</v>
      </c>
      <c r="DA1731" s="0" t="n">
        <v>13.1533654730978</v>
      </c>
      <c r="DB1731" s="0" t="n">
        <v>12.5231752131941</v>
      </c>
      <c r="DC1731" s="0" t="n">
        <v>7.32345609133205</v>
      </c>
      <c r="DD1731" s="0" t="n">
        <v>10.476746607894</v>
      </c>
      <c r="DE1731" s="0" t="n">
        <v>1.90369620502306</v>
      </c>
      <c r="DF1731" s="0" t="n">
        <v>16.2978669328607</v>
      </c>
      <c r="DG1731" s="0" t="n">
        <v>8.87258686010764</v>
      </c>
      <c r="DH1731" s="0" t="n">
        <v>9.43743681889703</v>
      </c>
      <c r="DI1731" s="0" t="n">
        <v>13.4117633892358</v>
      </c>
      <c r="DJ1731" s="0" t="n">
        <v>13.7548029537283</v>
      </c>
      <c r="DK1731" s="0" t="n">
        <v>2.78383713202701</v>
      </c>
      <c r="DL1731" s="0" t="n">
        <v>2.88428785963971</v>
      </c>
      <c r="DM1731" s="0" t="n">
        <v>10.1976894669245</v>
      </c>
      <c r="DN1731" s="0" t="n">
        <v>4.97961844492959</v>
      </c>
      <c r="DO1731" s="0" t="n">
        <v>3.70171593860798</v>
      </c>
      <c r="DP1731" s="0" t="n">
        <v>6.46480896864622</v>
      </c>
      <c r="DQ1731" s="0" t="n">
        <v>3.89067606587496</v>
      </c>
      <c r="DR1731" s="0" t="n">
        <v>6.48361167386739</v>
      </c>
      <c r="DS1731" s="0" t="n">
        <v>6.72847224793122</v>
      </c>
      <c r="DT1731" s="0" t="n">
        <v>8.74925922100626</v>
      </c>
      <c r="DU1731" s="0" t="n">
        <v>5.62243366567553</v>
      </c>
      <c r="DV1731" s="0" t="n">
        <v>1.83841693306208</v>
      </c>
      <c r="DW1731" s="0" t="n">
        <v>3.00818943422098</v>
      </c>
      <c r="DX1731" s="0" t="n">
        <v>6.78153441331625</v>
      </c>
      <c r="DY1731" s="0" t="n">
        <v>2.91627503521659</v>
      </c>
      <c r="DZ1731" s="0" t="n">
        <v>7.1826094752281</v>
      </c>
      <c r="EA1731" s="0" t="n">
        <v>3.46272232253259</v>
      </c>
      <c r="EB1731" s="0" t="n">
        <v>8.56291147346111</v>
      </c>
      <c r="EC1731" s="0" t="n">
        <v>3.64557578036574</v>
      </c>
      <c r="ED1731" s="0" t="n">
        <v>3.1222867338485</v>
      </c>
      <c r="EE1731" s="0" t="n">
        <v>5.90345028586692</v>
      </c>
      <c r="EF1731" s="0" t="n">
        <v>2.74873686447468</v>
      </c>
      <c r="EG1731" s="0" t="n">
        <v>6.06555016781251</v>
      </c>
      <c r="EH1731" s="0" t="n">
        <v>11.949399101291</v>
      </c>
      <c r="EI1731" s="0" t="n">
        <v>8.24486244806566</v>
      </c>
      <c r="EJ1731" s="0" t="n">
        <v>10.4615843294495</v>
      </c>
      <c r="EK1731" s="0" t="n">
        <v>6.53602151195385</v>
      </c>
      <c r="EL1731" s="0" t="n">
        <v>4.65883305040898</v>
      </c>
      <c r="EM1731" s="0" t="n">
        <v>5.45831667321388</v>
      </c>
      <c r="EN1731" s="0" t="n">
        <v>3.27811294811126</v>
      </c>
      <c r="EO1731" s="0" t="n">
        <v>6.80521730037684</v>
      </c>
      <c r="EP1731" s="0" t="n">
        <v>4.94901995305975</v>
      </c>
      <c r="EQ1731" s="0" t="n">
        <v>6.6569118292086</v>
      </c>
      <c r="ER1731" s="0" t="n">
        <v>4.02875893543972</v>
      </c>
      <c r="ES1731" s="0" t="n">
        <v>3.5262836971123</v>
      </c>
      <c r="ET1731" s="0" t="n">
        <v>-0.745173790026019</v>
      </c>
      <c r="EU1731" s="0" t="n">
        <v>10.8672511869061</v>
      </c>
      <c r="EV1731" s="0" t="n">
        <v>5.6078167528915</v>
      </c>
      <c r="EW1731" s="0" t="n">
        <v>1.27348605081979</v>
      </c>
      <c r="EX1731" s="0" t="n">
        <v>6.45939145213668</v>
      </c>
      <c r="EY1731" s="0" t="n">
        <v>3.82479116820997</v>
      </c>
      <c r="EZ1731" s="0" t="n">
        <v>5.1904988710826</v>
      </c>
      <c r="FA1731" s="0" t="n">
        <v>2.67586560056904</v>
      </c>
      <c r="FB1731" s="0" t="n">
        <v>10.514785827171</v>
      </c>
      <c r="FC1731" s="0" t="n">
        <v>2.13876041596378</v>
      </c>
      <c r="FD1731" s="0" t="n">
        <v>1.6227326694205</v>
      </c>
      <c r="FE1731" s="0" t="n">
        <v>3.2280179456924</v>
      </c>
      <c r="FF1731" s="0" t="n">
        <v>6.10077360881037</v>
      </c>
      <c r="FG1731" s="0" t="n">
        <v>7.81627458355916</v>
      </c>
      <c r="FH1731" s="0" t="n">
        <v>4.69616128291795</v>
      </c>
      <c r="FI1731" s="0" t="n">
        <v>2.67586560056904</v>
      </c>
      <c r="FJ1731" s="0" t="n">
        <v>0.128548127050579</v>
      </c>
      <c r="FK1731" s="0" t="n">
        <v>5.91932148843369</v>
      </c>
      <c r="FL1731" s="0" t="n">
        <v>2.34083654015514</v>
      </c>
      <c r="FM1731" s="0" t="n">
        <v>0.811734883954874</v>
      </c>
      <c r="FN1731" s="0" t="n">
        <v>9.45114878399923</v>
      </c>
      <c r="FO1731" s="0" t="n">
        <v>3.27811294811126</v>
      </c>
      <c r="FP1731" s="0" t="n">
        <v>6.03309660717707</v>
      </c>
      <c r="FQ1731" s="0" t="n">
        <v>1.69826738231218</v>
      </c>
      <c r="FR1731" s="0" t="n">
        <v>1.3690375897969</v>
      </c>
      <c r="FS1731" s="0" t="n">
        <v>7.76229961752228</v>
      </c>
      <c r="FT1731" s="0" t="n">
        <v>2.91627503521659</v>
      </c>
      <c r="FU1731" s="0" t="n">
        <v>0.33196312461999</v>
      </c>
      <c r="FV1731" s="0" t="n">
        <v>7.13072668973841</v>
      </c>
      <c r="FW1731" s="0" t="n">
        <v>7.58459963983165</v>
      </c>
      <c r="FX1731" s="0" t="n">
        <v>2.34083654015514</v>
      </c>
      <c r="FY1731" s="0" t="n">
        <v>-3.32192809488736</v>
      </c>
      <c r="FZ1731" s="0" t="n">
        <v>3.30252290039711</v>
      </c>
      <c r="GA1731" s="0" t="n">
        <v>3.17612071735</v>
      </c>
      <c r="GB1731" s="0" t="n">
        <v>6.67338370858348</v>
      </c>
      <c r="GC1731" s="0" t="n">
        <v>4.44524373808287</v>
      </c>
      <c r="GD1731" s="0" t="n">
        <v>5.80009199743026</v>
      </c>
      <c r="GE1731" s="0" t="n">
        <v>4.45616467745247</v>
      </c>
      <c r="GF1731" s="0" t="n">
        <v>2.43216517209031</v>
      </c>
      <c r="GG1731" s="0" t="n">
        <v>4.79409672250688</v>
      </c>
      <c r="GH1731" s="0" t="n">
        <v>2.38722328316039</v>
      </c>
      <c r="GI1731" s="0" t="n">
        <v>3.62636624079049</v>
      </c>
      <c r="GJ1731" s="0" t="n">
        <v>-0.108330404804278</v>
      </c>
      <c r="GK1731" s="0" t="n">
        <v>13.6733339396399</v>
      </c>
      <c r="GL1731" s="0" t="n">
        <v>5.33357769169955</v>
      </c>
      <c r="GM1731" s="0" t="n">
        <v>11.5496503885605</v>
      </c>
      <c r="GN1731" s="0" t="n">
        <v>1.06100540250783</v>
      </c>
      <c r="GO1731" s="0" t="n">
        <v>0.668835300821833</v>
      </c>
      <c r="GP1731" s="0" t="n">
        <v>4.5200092454634</v>
      </c>
      <c r="GQ1731" s="0" t="n">
        <v>11.9575881787187</v>
      </c>
      <c r="GR1731" s="0" t="n">
        <v>15.1421767990699</v>
      </c>
      <c r="GS1731" s="0" t="n">
        <v>11</v>
      </c>
    </row>
    <row r="1732" customFormat="false" ht="15" hidden="false" customHeight="false" outlineLevel="0" collapsed="false">
      <c r="A1732" s="1" t="s">
        <v>1931</v>
      </c>
      <c r="B1732" s="0" t="n">
        <v>13.8240026066855</v>
      </c>
      <c r="C1732" s="0" t="n">
        <v>15.2075278937564</v>
      </c>
      <c r="D1732" s="0" t="n">
        <v>13.4226137739605</v>
      </c>
      <c r="E1732" s="0" t="n">
        <v>9.02231302009496</v>
      </c>
      <c r="F1732" s="0" t="n">
        <v>10.1049975374503</v>
      </c>
      <c r="G1732" s="0" t="n">
        <v>13.3601669608733</v>
      </c>
      <c r="H1732" s="0" t="n">
        <v>8.95657701695059</v>
      </c>
      <c r="I1732" s="0" t="n">
        <v>9.24367914777352</v>
      </c>
      <c r="J1732" s="0" t="n">
        <v>3.65965208702046</v>
      </c>
      <c r="K1732" s="0" t="n">
        <v>13.956408600733</v>
      </c>
      <c r="L1732" s="0" t="n">
        <v>6.99311125665913</v>
      </c>
      <c r="M1732" s="0" t="n">
        <v>1.82596915752919</v>
      </c>
      <c r="N1732" s="0" t="n">
        <v>8.77402257786184</v>
      </c>
      <c r="O1732" s="0" t="n">
        <v>5.40281674147864</v>
      </c>
      <c r="P1732" s="0" t="n">
        <v>15.6754796585772</v>
      </c>
      <c r="Q1732" s="0" t="n">
        <v>17.531928615755</v>
      </c>
      <c r="R1732" s="0" t="n">
        <v>10.1681624659774</v>
      </c>
      <c r="S1732" s="0" t="n">
        <v>6.36135743805636</v>
      </c>
      <c r="T1732" s="0" t="n">
        <v>11.981330587724</v>
      </c>
      <c r="U1732" s="0" t="n">
        <v>10.9011843862611</v>
      </c>
      <c r="V1732" s="0" t="n">
        <v>5.32916737890954</v>
      </c>
      <c r="W1732" s="0" t="n">
        <v>0.320177332464712</v>
      </c>
      <c r="X1732" s="0" t="n">
        <v>6.16560084185962</v>
      </c>
      <c r="Y1732" s="0" t="n">
        <v>2.57000746297462</v>
      </c>
      <c r="Z1732" s="0" t="n">
        <v>6.56465992695225</v>
      </c>
      <c r="AA1732" s="0" t="n">
        <v>-0.789523853274551</v>
      </c>
      <c r="AB1732" s="0" t="n">
        <v>8.90710231360371</v>
      </c>
      <c r="AC1732" s="0" t="n">
        <v>1.70413272579522</v>
      </c>
      <c r="AD1732" s="0" t="n">
        <v>4.04977006470553</v>
      </c>
      <c r="AE1732" s="0" t="n">
        <v>8.72526572419835</v>
      </c>
      <c r="AF1732" s="0" t="n">
        <v>11.0495292239244</v>
      </c>
      <c r="AG1732" s="0" t="n">
        <v>8.60807589451664</v>
      </c>
      <c r="AH1732" s="0" t="n">
        <v>7.53366444545164</v>
      </c>
      <c r="AI1732" s="0" t="n">
        <v>17.2979055098655</v>
      </c>
      <c r="AJ1732" s="0" t="n">
        <v>7.79905108278041</v>
      </c>
      <c r="AK1732" s="0" t="n">
        <v>12.4131394557262</v>
      </c>
      <c r="AL1732" s="0" t="n">
        <v>6.45088893442459</v>
      </c>
      <c r="AM1732" s="0" t="n">
        <v>7.88508930718618</v>
      </c>
      <c r="AN1732" s="0" t="n">
        <v>14.6700133752521</v>
      </c>
      <c r="AO1732" s="0" t="n">
        <v>6.20169172462556</v>
      </c>
      <c r="AP1732" s="0" t="n">
        <v>6.73635939063756</v>
      </c>
      <c r="AQ1732" s="0" t="n">
        <v>9.92595480525107</v>
      </c>
      <c r="AR1732" s="0" t="n">
        <v>11.3417865253575</v>
      </c>
      <c r="AS1732" s="0" t="n">
        <v>9.00709723800967</v>
      </c>
      <c r="AT1732" s="0" t="n">
        <v>3.48568545859738</v>
      </c>
      <c r="AU1732" s="0" t="n">
        <v>7.84721560465962</v>
      </c>
      <c r="AV1732" s="0" t="n">
        <v>6.02213083645504</v>
      </c>
      <c r="AW1732" s="0" t="n">
        <v>7.42296364262016</v>
      </c>
      <c r="AX1732" s="0" t="n">
        <v>2.86354661039001</v>
      </c>
      <c r="AY1732" s="0" t="n">
        <v>8.13835171839945</v>
      </c>
      <c r="AZ1732" s="0" t="n">
        <v>9.64837056530774</v>
      </c>
      <c r="BA1732" s="0" t="n">
        <v>0.320177332464712</v>
      </c>
      <c r="BB1732" s="0" t="n">
        <v>5.93904928651227</v>
      </c>
      <c r="BC1732" s="0" t="n">
        <v>4.22980777086736</v>
      </c>
      <c r="BD1732" s="0" t="n">
        <v>12.4983667564988</v>
      </c>
      <c r="BE1732" s="0" t="n">
        <v>10.1144947049974</v>
      </c>
      <c r="BF1732" s="0" t="n">
        <v>-0.568661596155513</v>
      </c>
      <c r="BG1732" s="0" t="n">
        <v>4.90037739179274</v>
      </c>
      <c r="BH1732" s="0" t="n">
        <v>7.51264714773192</v>
      </c>
      <c r="BI1732" s="0" t="n">
        <v>1.82596915752919</v>
      </c>
      <c r="BJ1732" s="0" t="n">
        <v>-1.0504187520798</v>
      </c>
      <c r="BK1732" s="0" t="n">
        <v>1.26121004696616</v>
      </c>
      <c r="BL1732" s="0" t="n">
        <v>3.48568545859738</v>
      </c>
      <c r="BM1732" s="0" t="n">
        <v>8.26494212724019</v>
      </c>
      <c r="BN1732" s="0" t="n">
        <v>6.56757433228503</v>
      </c>
      <c r="BO1732" s="0" t="n">
        <v>9.93951719619376</v>
      </c>
      <c r="BP1732" s="0" t="n">
        <v>5.83887766436019</v>
      </c>
      <c r="BQ1732" s="0" t="n">
        <v>5.73900505147606</v>
      </c>
      <c r="BR1732" s="0" t="n">
        <v>7.81139747458466</v>
      </c>
      <c r="BS1732" s="0" t="n">
        <v>3.55780829893669</v>
      </c>
      <c r="BT1732" s="0" t="n">
        <v>7.01249038014451</v>
      </c>
      <c r="BU1732" s="0" t="n">
        <v>8.48129131983981</v>
      </c>
      <c r="BV1732" s="0" t="n">
        <v>11.4881659822827</v>
      </c>
      <c r="BW1732" s="0" t="n">
        <v>12.0149816306211</v>
      </c>
      <c r="BX1732" s="0" t="n">
        <v>2.39730354416803</v>
      </c>
      <c r="BY1732" s="0" t="n">
        <v>6.2605070073541</v>
      </c>
      <c r="BZ1732" s="0" t="n">
        <v>7.24689497166444</v>
      </c>
      <c r="CA1732" s="0" t="n">
        <v>7.7537081914998</v>
      </c>
      <c r="CB1732" s="0" t="n">
        <v>12.037688130756</v>
      </c>
      <c r="CC1732" s="0" t="n">
        <v>10.2734305745012</v>
      </c>
      <c r="CD1732" s="0" t="n">
        <v>4.81466023636762</v>
      </c>
      <c r="CE1732" s="0" t="n">
        <v>12.2771870665598</v>
      </c>
      <c r="CF1732" s="0" t="n">
        <v>6.80957985075054</v>
      </c>
      <c r="CG1732" s="0" t="n">
        <v>1.82596915752919</v>
      </c>
      <c r="CH1732" s="0" t="n">
        <v>15.6975302675068</v>
      </c>
      <c r="CI1732" s="0" t="n">
        <v>3.24477793977078</v>
      </c>
      <c r="CJ1732" s="0" t="n">
        <v>2.10805837009091</v>
      </c>
      <c r="CK1732" s="0" t="n">
        <v>5.24792595685073</v>
      </c>
      <c r="CL1732" s="0" t="n">
        <v>3.58106967118657</v>
      </c>
      <c r="CM1732" s="0" t="n">
        <v>7.72658475828035</v>
      </c>
      <c r="CN1732" s="0" t="n">
        <v>16.3298936539215</v>
      </c>
      <c r="CO1732" s="0" t="n">
        <v>7.95853359343273</v>
      </c>
      <c r="CP1732" s="0" t="n">
        <v>5.33602032200869</v>
      </c>
      <c r="CQ1732" s="0" t="n">
        <v>8.09305449041417</v>
      </c>
      <c r="CR1732" s="0" t="n">
        <v>5.3563859414778</v>
      </c>
      <c r="CS1732" s="0" t="n">
        <v>12.3745011190413</v>
      </c>
      <c r="CT1732" s="0" t="n">
        <v>10.2270655399191</v>
      </c>
      <c r="CU1732" s="0" t="n">
        <v>10.8744407927084</v>
      </c>
      <c r="CV1732" s="0" t="n">
        <v>13.4357325689128</v>
      </c>
      <c r="CW1732" s="0" t="n">
        <v>12.3133380234516</v>
      </c>
      <c r="CX1732" s="0" t="n">
        <v>9.96598929293042</v>
      </c>
      <c r="CY1732" s="0" t="n">
        <v>10.5737775940365</v>
      </c>
      <c r="CZ1732" s="0" t="n">
        <v>10.605230319587</v>
      </c>
      <c r="DA1732" s="0" t="n">
        <v>12.8434182360646</v>
      </c>
      <c r="DB1732" s="0" t="n">
        <v>14.2331392625351</v>
      </c>
      <c r="DC1732" s="0" t="n">
        <v>8.16216596370084</v>
      </c>
      <c r="DD1732" s="0" t="n">
        <v>12.3871092855556</v>
      </c>
      <c r="DE1732" s="0" t="n">
        <v>0.70603184972978</v>
      </c>
      <c r="DF1732" s="0" t="n">
        <v>15.9331407728636</v>
      </c>
      <c r="DG1732" s="0" t="n">
        <v>9.52878749205761</v>
      </c>
      <c r="DH1732" s="0" t="n">
        <v>9.72444254368254</v>
      </c>
      <c r="DI1732" s="0" t="n">
        <v>12.6323383986065</v>
      </c>
      <c r="DJ1732" s="0" t="n">
        <v>14.019726739214</v>
      </c>
      <c r="DK1732" s="0" t="n">
        <v>2.44879261283443</v>
      </c>
      <c r="DL1732" s="0" t="n">
        <v>4.58081088863286</v>
      </c>
      <c r="DM1732" s="0" t="n">
        <v>9.56113401065342</v>
      </c>
      <c r="DN1732" s="0" t="n">
        <v>3.72376113614411</v>
      </c>
      <c r="DO1732" s="0" t="n">
        <v>3.94608655576032</v>
      </c>
      <c r="DP1732" s="0" t="n">
        <v>5.65380978283475</v>
      </c>
      <c r="DQ1732" s="0" t="n">
        <v>2.72422984275543</v>
      </c>
      <c r="DR1732" s="0" t="n">
        <v>8.41487691443899</v>
      </c>
      <c r="DS1732" s="0" t="n">
        <v>6.76964265510522</v>
      </c>
      <c r="DT1732" s="0" t="n">
        <v>8.63541611478747</v>
      </c>
      <c r="DU1732" s="0" t="n">
        <v>4.95481751280467</v>
      </c>
      <c r="DV1732" s="0" t="n">
        <v>2.10805837009091</v>
      </c>
      <c r="DW1732" s="0" t="n">
        <v>3.5101292186638</v>
      </c>
      <c r="DX1732" s="0" t="n">
        <v>6.49595036150146</v>
      </c>
      <c r="DY1732" s="0" t="n">
        <v>1.42443197223943</v>
      </c>
      <c r="DZ1732" s="0" t="n">
        <v>7.31437914314969</v>
      </c>
      <c r="EA1732" s="0" t="n">
        <v>3.55780829893669</v>
      </c>
      <c r="EB1732" s="0" t="n">
        <v>9.13588843077519</v>
      </c>
      <c r="EC1732" s="0" t="n">
        <v>3.13903295317331</v>
      </c>
      <c r="ED1732" s="0" t="n">
        <v>1.5238138411663</v>
      </c>
      <c r="EE1732" s="0" t="n">
        <v>6.93336125803902</v>
      </c>
      <c r="EF1732" s="0" t="n">
        <v>4.18496394446854</v>
      </c>
      <c r="EG1732" s="0" t="n">
        <v>6.76584123346144</v>
      </c>
      <c r="EH1732" s="0" t="n">
        <v>12.1408098326281</v>
      </c>
      <c r="EI1732" s="0" t="n">
        <v>9.22902782764565</v>
      </c>
      <c r="EJ1732" s="0" t="n">
        <v>11.5482299912306</v>
      </c>
      <c r="EK1732" s="0" t="n">
        <v>6.49595036150146</v>
      </c>
      <c r="EL1732" s="0" t="n">
        <v>5.22226402864603</v>
      </c>
      <c r="EM1732" s="0" t="n">
        <v>4.99866579202228</v>
      </c>
      <c r="EN1732" s="0" t="n">
        <v>4.21501416720052</v>
      </c>
      <c r="EO1732" s="0" t="n">
        <v>6.81939376947284</v>
      </c>
      <c r="EP1732" s="0" t="n">
        <v>4.96811250753807</v>
      </c>
      <c r="EQ1732" s="0" t="n">
        <v>6.20169172462556</v>
      </c>
      <c r="ER1732" s="0" t="n">
        <v>4.5457702937364</v>
      </c>
      <c r="ES1732" s="0" t="n">
        <v>3.80503547200945</v>
      </c>
      <c r="ET1732" s="0" t="n">
        <v>1.70413272579522</v>
      </c>
      <c r="EU1732" s="0" t="n">
        <v>10.6160919471071</v>
      </c>
      <c r="EV1732" s="0" t="n">
        <v>7.79283803419308</v>
      </c>
      <c r="EW1732" s="0" t="n">
        <v>0.788283119563656</v>
      </c>
      <c r="EX1732" s="0" t="n">
        <v>5.66201401077363</v>
      </c>
      <c r="EY1732" s="0" t="n">
        <v>3.6376333133969</v>
      </c>
      <c r="EZ1732" s="0" t="n">
        <v>4.93238324654675</v>
      </c>
      <c r="FA1732" s="0" t="n">
        <v>3.12327335782874</v>
      </c>
      <c r="FB1732" s="0" t="n">
        <v>8.18084316144813</v>
      </c>
      <c r="FC1732" s="0" t="n">
        <v>1.37204999227406</v>
      </c>
      <c r="FD1732" s="0" t="n">
        <v>1.61678865305977</v>
      </c>
      <c r="FE1732" s="0" t="n">
        <v>4.22980777086736</v>
      </c>
      <c r="FF1732" s="0" t="n">
        <v>6.13645626765705</v>
      </c>
      <c r="FG1732" s="0" t="n">
        <v>7.15493928022267</v>
      </c>
      <c r="FH1732" s="0" t="n">
        <v>4.20756008782038</v>
      </c>
      <c r="FI1732" s="0" t="n">
        <v>3.24477793977078</v>
      </c>
      <c r="FJ1732" s="0" t="n">
        <v>-3.32192809488736</v>
      </c>
      <c r="FK1732" s="0" t="n">
        <v>5.65380978283475</v>
      </c>
      <c r="FL1732" s="0" t="n">
        <v>1.07713769886398</v>
      </c>
      <c r="FM1732" s="0" t="n">
        <v>-0.20813426357266</v>
      </c>
      <c r="FN1732" s="0" t="n">
        <v>9.08899208811953</v>
      </c>
      <c r="FO1732" s="0" t="n">
        <v>2.17073300495447</v>
      </c>
      <c r="FP1732" s="0" t="n">
        <v>7.04526722115539</v>
      </c>
      <c r="FQ1732" s="0" t="n">
        <v>0.618807162786078</v>
      </c>
      <c r="FR1732" s="0" t="n">
        <v>0.866096914057517</v>
      </c>
      <c r="FS1732" s="0" t="n">
        <v>7.28988227762961</v>
      </c>
      <c r="FT1732" s="0" t="n">
        <v>2.88239459099201</v>
      </c>
      <c r="FU1732" s="0" t="n">
        <v>0.320177332464712</v>
      </c>
      <c r="FV1732" s="0" t="n">
        <v>6.52622695781708</v>
      </c>
      <c r="FW1732" s="0" t="n">
        <v>6.60209554948142</v>
      </c>
      <c r="FX1732" s="0" t="n">
        <v>3.04178476740183</v>
      </c>
      <c r="FY1732" s="0" t="n">
        <v>-3.32192809488736</v>
      </c>
      <c r="FZ1732" s="0" t="n">
        <v>4.30856729467735</v>
      </c>
      <c r="GA1732" s="0" t="n">
        <v>2.68182254106903</v>
      </c>
      <c r="GB1732" s="0" t="n">
        <v>6.76964265510522</v>
      </c>
      <c r="GC1732" s="0" t="n">
        <v>4.36326157570435</v>
      </c>
      <c r="GD1732" s="0" t="n">
        <v>6.59211190034388</v>
      </c>
      <c r="GE1732" s="0" t="n">
        <v>4.85815530195667</v>
      </c>
      <c r="GF1732" s="0" t="n">
        <v>2.3708530936512</v>
      </c>
      <c r="GG1732" s="0" t="n">
        <v>5.42226714989331</v>
      </c>
      <c r="GH1732" s="0" t="n">
        <v>1.97389739849735</v>
      </c>
      <c r="GI1732" s="0" t="n">
        <v>4.1773525595041</v>
      </c>
      <c r="GJ1732" s="0" t="n">
        <v>-1.0504187520798</v>
      </c>
      <c r="GK1732" s="0" t="n">
        <v>13.0298170251813</v>
      </c>
      <c r="GL1732" s="0" t="n">
        <v>5.48527076292206</v>
      </c>
      <c r="GM1732" s="0" t="n">
        <v>10.500277784055</v>
      </c>
      <c r="GN1732" s="0" t="n">
        <v>2.23079755670085</v>
      </c>
      <c r="GO1732" s="0" t="n">
        <v>1.82596915752919</v>
      </c>
      <c r="GP1732" s="0" t="n">
        <v>5.83404487213017</v>
      </c>
      <c r="GQ1732" s="0" t="n">
        <v>11.834353980724</v>
      </c>
      <c r="GR1732" s="0" t="n">
        <v>14.5446736642267</v>
      </c>
      <c r="GS1732" s="0" t="n">
        <v>11</v>
      </c>
    </row>
    <row r="1733" customFormat="false" ht="15" hidden="false" customHeight="false" outlineLevel="0" collapsed="false">
      <c r="A1733" s="1" t="s">
        <v>1932</v>
      </c>
      <c r="B1733" s="0" t="n">
        <v>13.2656584985214</v>
      </c>
      <c r="C1733" s="0" t="n">
        <v>16.9044219579104</v>
      </c>
      <c r="D1733" s="0" t="n">
        <v>13.9283213712933</v>
      </c>
      <c r="E1733" s="0" t="n">
        <v>11.4357307091132</v>
      </c>
      <c r="F1733" s="0" t="n">
        <v>10.7018270570218</v>
      </c>
      <c r="G1733" s="0" t="n">
        <v>10.9044353933265</v>
      </c>
      <c r="H1733" s="0" t="n">
        <v>7.16311597887959</v>
      </c>
      <c r="I1733" s="0" t="n">
        <v>10.0354434680996</v>
      </c>
      <c r="J1733" s="0" t="n">
        <v>0.367605903866547</v>
      </c>
      <c r="K1733" s="0" t="n">
        <v>14.1989219678571</v>
      </c>
      <c r="L1733" s="0" t="n">
        <v>5.56412433312896</v>
      </c>
      <c r="M1733" s="0" t="n">
        <v>2.02409552627014</v>
      </c>
      <c r="N1733" s="0" t="n">
        <v>9.33447600827059</v>
      </c>
      <c r="O1733" s="0" t="n">
        <v>5.56412433312896</v>
      </c>
      <c r="P1733" s="0" t="n">
        <v>14.5968816587844</v>
      </c>
      <c r="Q1733" s="0" t="n">
        <v>16.787566173192</v>
      </c>
      <c r="R1733" s="0" t="n">
        <v>12.0560536284839</v>
      </c>
      <c r="S1733" s="0" t="n">
        <v>7.47763528611993</v>
      </c>
      <c r="T1733" s="0" t="n">
        <v>10.3741531890894</v>
      </c>
      <c r="U1733" s="0" t="n">
        <v>12.0192976869577</v>
      </c>
      <c r="V1733" s="0" t="n">
        <v>5.65779915587216</v>
      </c>
      <c r="W1733" s="0" t="n">
        <v>3.84624487221603</v>
      </c>
      <c r="X1733" s="0" t="n">
        <v>6.31192722987799</v>
      </c>
      <c r="Y1733" s="0" t="n">
        <v>3.26628911862567</v>
      </c>
      <c r="Z1733" s="0" t="n">
        <v>8.45456784640824</v>
      </c>
      <c r="AA1733" s="0" t="n">
        <v>0.367605903866547</v>
      </c>
      <c r="AB1733" s="0" t="n">
        <v>9.67485912118756</v>
      </c>
      <c r="AC1733" s="0" t="n">
        <v>0.367605903866547</v>
      </c>
      <c r="AD1733" s="0" t="n">
        <v>3.4865379184488</v>
      </c>
      <c r="AE1733" s="0" t="n">
        <v>9.465739656571</v>
      </c>
      <c r="AF1733" s="0" t="n">
        <v>12.1798893202935</v>
      </c>
      <c r="AG1733" s="0" t="n">
        <v>7.78584893983814</v>
      </c>
      <c r="AH1733" s="0" t="n">
        <v>6.72831122227928</v>
      </c>
      <c r="AI1733" s="0" t="n">
        <v>14.8871282691758</v>
      </c>
      <c r="AJ1733" s="0" t="n">
        <v>6.91537718577542</v>
      </c>
      <c r="AK1733" s="0" t="n">
        <v>13.020658488969</v>
      </c>
      <c r="AL1733" s="0" t="n">
        <v>5.90706493476998</v>
      </c>
      <c r="AM1733" s="0" t="n">
        <v>10.3250242517076</v>
      </c>
      <c r="AN1733" s="0" t="n">
        <v>13.2167153332034</v>
      </c>
      <c r="AO1733" s="0" t="n">
        <v>5.89749490808964</v>
      </c>
      <c r="AP1733" s="0" t="n">
        <v>7.64996603877813</v>
      </c>
      <c r="AQ1733" s="0" t="n">
        <v>10.8924409827664</v>
      </c>
      <c r="AR1733" s="0" t="n">
        <v>10.6793156158571</v>
      </c>
      <c r="AS1733" s="0" t="n">
        <v>7.03803958794865</v>
      </c>
      <c r="AT1733" s="0" t="n">
        <v>2.59718574417245</v>
      </c>
      <c r="AU1733" s="0" t="n">
        <v>6.71202487582893</v>
      </c>
      <c r="AV1733" s="0" t="n">
        <v>5.02823381038976</v>
      </c>
      <c r="AW1733" s="0" t="n">
        <v>7.5156655206545</v>
      </c>
      <c r="AX1733" s="0" t="n">
        <v>0.75441464817302</v>
      </c>
      <c r="AY1733" s="0" t="n">
        <v>8.46107930074521</v>
      </c>
      <c r="AZ1733" s="0" t="n">
        <v>9.96675072670306</v>
      </c>
      <c r="BA1733" s="0" t="n">
        <v>1.87602809094866</v>
      </c>
      <c r="BB1733" s="0" t="n">
        <v>7.2818911837516</v>
      </c>
      <c r="BC1733" s="0" t="n">
        <v>5.76693793333269</v>
      </c>
      <c r="BD1733" s="0" t="n">
        <v>12.1186563822221</v>
      </c>
      <c r="BE1733" s="0" t="n">
        <v>11.2885923149732</v>
      </c>
      <c r="BF1733" s="0" t="n">
        <v>0.75441464817302</v>
      </c>
      <c r="BG1733" s="0" t="n">
        <v>4.7161473020519</v>
      </c>
      <c r="BH1733" s="0" t="n">
        <v>7.38479390179656</v>
      </c>
      <c r="BI1733" s="0" t="n">
        <v>2.39439834854782</v>
      </c>
      <c r="BJ1733" s="0" t="n">
        <v>-0.162502347284645</v>
      </c>
      <c r="BK1733" s="0" t="n">
        <v>1.31058500894468</v>
      </c>
      <c r="BL1733" s="0" t="n">
        <v>2.15837063795037</v>
      </c>
      <c r="BM1733" s="0" t="n">
        <v>8.73133624482014</v>
      </c>
      <c r="BN1733" s="0" t="n">
        <v>6.34750685190361</v>
      </c>
      <c r="BO1733" s="0" t="n">
        <v>12.5934997316962</v>
      </c>
      <c r="BP1733" s="0" t="n">
        <v>8.24604519202438</v>
      </c>
      <c r="BQ1733" s="0" t="n">
        <v>5.62337989350499</v>
      </c>
      <c r="BR1733" s="0" t="n">
        <v>6.35451868339554</v>
      </c>
      <c r="BS1733" s="0" t="n">
        <v>3.4865379184488</v>
      </c>
      <c r="BT1733" s="0" t="n">
        <v>6.22277579880327</v>
      </c>
      <c r="BU1733" s="0" t="n">
        <v>10.5668385871524</v>
      </c>
      <c r="BV1733" s="0" t="n">
        <v>11.010064860677</v>
      </c>
      <c r="BW1733" s="0" t="n">
        <v>11.0227752987917</v>
      </c>
      <c r="BX1733" s="0" t="n">
        <v>-0.162502347284645</v>
      </c>
      <c r="BY1733" s="0" t="n">
        <v>4.2285592128868</v>
      </c>
      <c r="BZ1733" s="0" t="n">
        <v>8.12415204245755</v>
      </c>
      <c r="CA1733" s="0" t="n">
        <v>8.54315773148196</v>
      </c>
      <c r="CB1733" s="0" t="n">
        <v>14.3425761673644</v>
      </c>
      <c r="CC1733" s="0" t="n">
        <v>10.1134674497178</v>
      </c>
      <c r="CD1733" s="0" t="n">
        <v>3.14212078454439</v>
      </c>
      <c r="CE1733" s="0" t="n">
        <v>14.1035265989428</v>
      </c>
      <c r="CF1733" s="0" t="n">
        <v>6.95282124393716</v>
      </c>
      <c r="CG1733" s="0" t="n">
        <v>2.68880430956428</v>
      </c>
      <c r="CH1733" s="0" t="n">
        <v>14.8314800023752</v>
      </c>
      <c r="CI1733" s="0" t="n">
        <v>5.3422400460563</v>
      </c>
      <c r="CJ1733" s="0" t="n">
        <v>2.02409552627014</v>
      </c>
      <c r="CK1733" s="0" t="n">
        <v>5.37018601149382</v>
      </c>
      <c r="CL1733" s="0" t="n">
        <v>0.75441464817302</v>
      </c>
      <c r="CM1733" s="0" t="n">
        <v>5.83870207139197</v>
      </c>
      <c r="CN1733" s="0" t="n">
        <v>17.006744157677</v>
      </c>
      <c r="CO1733" s="0" t="n">
        <v>7.84430143934846</v>
      </c>
      <c r="CP1733" s="0" t="n">
        <v>6.23041915544692</v>
      </c>
      <c r="CQ1733" s="0" t="n">
        <v>7.68376411062663</v>
      </c>
      <c r="CR1733" s="0" t="n">
        <v>5.99942772267532</v>
      </c>
      <c r="CS1733" s="0" t="n">
        <v>11.5970378953529</v>
      </c>
      <c r="CT1733" s="0" t="n">
        <v>9.80276586516536</v>
      </c>
      <c r="CU1733" s="0" t="n">
        <v>9.71967222705943</v>
      </c>
      <c r="CV1733" s="0" t="n">
        <v>13.4077342476846</v>
      </c>
      <c r="CW1733" s="0" t="n">
        <v>10.7494846616045</v>
      </c>
      <c r="CX1733" s="0" t="n">
        <v>7.80644994611751</v>
      </c>
      <c r="CY1733" s="0" t="n">
        <v>9.37210410656757</v>
      </c>
      <c r="CZ1733" s="0" t="n">
        <v>8.97032239656908</v>
      </c>
      <c r="DA1733" s="0" t="n">
        <v>13.0660827677926</v>
      </c>
      <c r="DB1733" s="0" t="n">
        <v>13.0533458770449</v>
      </c>
      <c r="DC1733" s="0" t="n">
        <v>7.47763528611993</v>
      </c>
      <c r="DD1733" s="0" t="n">
        <v>10.0984054372943</v>
      </c>
      <c r="DE1733" s="0" t="n">
        <v>-3.32192809488736</v>
      </c>
      <c r="DF1733" s="0" t="n">
        <v>15.7185062858469</v>
      </c>
      <c r="DG1733" s="0" t="n">
        <v>7.09776017777294</v>
      </c>
      <c r="DH1733" s="0" t="n">
        <v>9.4420716912962</v>
      </c>
      <c r="DI1733" s="0" t="n">
        <v>14.2687861907835</v>
      </c>
      <c r="DJ1733" s="0" t="n">
        <v>12.3303959050654</v>
      </c>
      <c r="DK1733" s="0" t="n">
        <v>2.49935225746676</v>
      </c>
      <c r="DL1733" s="0" t="n">
        <v>1.52464394785559</v>
      </c>
      <c r="DM1733" s="0" t="n">
        <v>11.2876767907092</v>
      </c>
      <c r="DN1733" s="0" t="n">
        <v>6.34046077477986</v>
      </c>
      <c r="DO1733" s="0" t="n">
        <v>5.58811938798152</v>
      </c>
      <c r="DP1733" s="0" t="n">
        <v>8.74740724597256</v>
      </c>
      <c r="DQ1733" s="0" t="n">
        <v>5.69141632698445</v>
      </c>
      <c r="DR1733" s="0" t="n">
        <v>6.59848088905716</v>
      </c>
      <c r="DS1733" s="0" t="n">
        <v>4.60294033433108</v>
      </c>
      <c r="DT1733" s="0" t="n">
        <v>6.60437540248155</v>
      </c>
      <c r="DU1733" s="0" t="n">
        <v>5.71340031799973</v>
      </c>
      <c r="DV1733" s="0" t="n">
        <v>2.02409552627014</v>
      </c>
      <c r="DW1733" s="0" t="n">
        <v>2.28120594378229</v>
      </c>
      <c r="DX1733" s="0" t="n">
        <v>8.16460869531206</v>
      </c>
      <c r="DY1733" s="0" t="n">
        <v>2.49935225746676</v>
      </c>
      <c r="DZ1733" s="0" t="n">
        <v>7.15510658884377</v>
      </c>
      <c r="EA1733" s="0" t="n">
        <v>4.45421024892689</v>
      </c>
      <c r="EB1733" s="0" t="n">
        <v>9.93260253230565</v>
      </c>
      <c r="EC1733" s="0" t="n">
        <v>2.28120594378229</v>
      </c>
      <c r="ED1733" s="0" t="n">
        <v>1.52464394785559</v>
      </c>
      <c r="EE1733" s="0" t="n">
        <v>6.18393955833876</v>
      </c>
      <c r="EF1733" s="0" t="n">
        <v>2.49935225746676</v>
      </c>
      <c r="EG1733" s="0" t="n">
        <v>4.86105136251586</v>
      </c>
      <c r="EH1733" s="0" t="n">
        <v>13.7237487685702</v>
      </c>
      <c r="EI1733" s="0" t="n">
        <v>9.58976870873174</v>
      </c>
      <c r="EJ1733" s="0" t="n">
        <v>9.55290476584015</v>
      </c>
      <c r="EK1733" s="0" t="n">
        <v>6.53817188738786</v>
      </c>
      <c r="EL1733" s="0" t="n">
        <v>5.89749490808964</v>
      </c>
      <c r="EM1733" s="0" t="n">
        <v>5.96318904794014</v>
      </c>
      <c r="EN1733" s="0" t="n">
        <v>3.67757318744952</v>
      </c>
      <c r="EO1733" s="0" t="n">
        <v>9.0019257686713</v>
      </c>
      <c r="EP1733" s="0" t="n">
        <v>3.96095034578999</v>
      </c>
      <c r="EQ1733" s="0" t="n">
        <v>6.83744107393081</v>
      </c>
      <c r="ER1733" s="0" t="n">
        <v>3.43454723429832</v>
      </c>
      <c r="ES1733" s="0" t="n">
        <v>5.22470619353823</v>
      </c>
      <c r="ET1733" s="0" t="n">
        <v>-1.00944588338815</v>
      </c>
      <c r="EU1733" s="0" t="n">
        <v>9.28762096287878</v>
      </c>
      <c r="EV1733" s="0" t="n">
        <v>5.77741111455531</v>
      </c>
      <c r="EW1733" s="0" t="n">
        <v>1.0591365030482</v>
      </c>
      <c r="EX1733" s="0" t="n">
        <v>6.44926565785185</v>
      </c>
      <c r="EY1733" s="0" t="n">
        <v>6.56259884036605</v>
      </c>
      <c r="EZ1733" s="0" t="n">
        <v>6.63349209638168</v>
      </c>
      <c r="FA1733" s="0" t="n">
        <v>4.82111373017887</v>
      </c>
      <c r="FB1733" s="0" t="n">
        <v>12.0357493768893</v>
      </c>
      <c r="FC1733" s="0" t="n">
        <v>3.58521531087523</v>
      </c>
      <c r="FD1733" s="0" t="n">
        <v>2.49935225746676</v>
      </c>
      <c r="FE1733" s="0" t="n">
        <v>3.14212078454439</v>
      </c>
      <c r="FF1733" s="0" t="n">
        <v>5.57617173089317</v>
      </c>
      <c r="FG1733" s="0" t="n">
        <v>7.89086362650236</v>
      </c>
      <c r="FH1733" s="0" t="n">
        <v>5.99045305098274</v>
      </c>
      <c r="FI1733" s="0" t="n">
        <v>2.68880430956428</v>
      </c>
      <c r="FJ1733" s="0" t="n">
        <v>2.28120594378229</v>
      </c>
      <c r="FK1733" s="0" t="n">
        <v>5.89749490808964</v>
      </c>
      <c r="FL1733" s="0" t="n">
        <v>6.27544791125648</v>
      </c>
      <c r="FM1733" s="0" t="n">
        <v>3.32458295064365</v>
      </c>
      <c r="FN1733" s="0" t="n">
        <v>10.0994492610441</v>
      </c>
      <c r="FO1733" s="0" t="n">
        <v>3.3806125433625</v>
      </c>
      <c r="FP1733" s="0" t="n">
        <v>6.31911370119586</v>
      </c>
      <c r="FQ1733" s="0" t="n">
        <v>1.31058500894468</v>
      </c>
      <c r="FR1733" s="0" t="n">
        <v>2.02409552627014</v>
      </c>
      <c r="FS1733" s="0" t="n">
        <v>8.06339819319184</v>
      </c>
      <c r="FT1733" s="0" t="n">
        <v>1.52464394785559</v>
      </c>
      <c r="FU1733" s="0" t="n">
        <v>-3.32192809488736</v>
      </c>
      <c r="FV1733" s="0" t="n">
        <v>4.40101929409197</v>
      </c>
      <c r="FW1733" s="0" t="n">
        <v>8.06339819319184</v>
      </c>
      <c r="FX1733" s="0" t="n">
        <v>1.31058500894468</v>
      </c>
      <c r="FY1733" s="0" t="n">
        <v>-0.162502347284645</v>
      </c>
      <c r="FZ1733" s="0" t="n">
        <v>2.28120594378229</v>
      </c>
      <c r="GA1733" s="0" t="n">
        <v>-0.162502347284645</v>
      </c>
      <c r="GB1733" s="0" t="n">
        <v>7.85422966705354</v>
      </c>
      <c r="GC1733" s="0" t="n">
        <v>6.18393955833876</v>
      </c>
      <c r="GD1733" s="0" t="n">
        <v>5.42450459998507</v>
      </c>
      <c r="GE1733" s="0" t="n">
        <v>4.31736471006715</v>
      </c>
      <c r="GF1733" s="0" t="n">
        <v>4.0326480992683</v>
      </c>
      <c r="GG1733" s="0" t="n">
        <v>4.28836601929819</v>
      </c>
      <c r="GH1733" s="0" t="n">
        <v>4.28836601929819</v>
      </c>
      <c r="GI1733" s="0" t="n">
        <v>4.69420542190985</v>
      </c>
      <c r="GJ1733" s="0" t="n">
        <v>-3.32192809488736</v>
      </c>
      <c r="GK1733" s="0" t="n">
        <v>15.8627336677003</v>
      </c>
      <c r="GL1733" s="0" t="n">
        <v>7.83430440829313</v>
      </c>
      <c r="GM1733" s="0" t="n">
        <v>12.2631719020434</v>
      </c>
      <c r="GN1733" s="0" t="n">
        <v>-3.32192809488736</v>
      </c>
      <c r="GO1733" s="0" t="n">
        <v>2.02409552627014</v>
      </c>
      <c r="GP1733" s="0" t="n">
        <v>4.37366992467118</v>
      </c>
      <c r="GQ1733" s="0" t="n">
        <v>11.9035016055813</v>
      </c>
      <c r="GR1733" s="0" t="n">
        <v>16.5436534741756</v>
      </c>
      <c r="GS1733" s="0" t="n">
        <v>11</v>
      </c>
    </row>
    <row r="1734" customFormat="false" ht="15" hidden="false" customHeight="false" outlineLevel="0" collapsed="false">
      <c r="A1734" s="1" t="s">
        <v>1933</v>
      </c>
      <c r="B1734" s="0" t="n">
        <v>14.0315643875361</v>
      </c>
      <c r="C1734" s="0" t="n">
        <v>15.654339492648</v>
      </c>
      <c r="D1734" s="0" t="n">
        <v>13.6769051311824</v>
      </c>
      <c r="E1734" s="0" t="n">
        <v>9.28386478870889</v>
      </c>
      <c r="F1734" s="0" t="n">
        <v>10.6957821530876</v>
      </c>
      <c r="G1734" s="0" t="n">
        <v>13.4972352125942</v>
      </c>
      <c r="H1734" s="0" t="n">
        <v>9.49599766480922</v>
      </c>
      <c r="I1734" s="0" t="n">
        <v>8.97252311876125</v>
      </c>
      <c r="J1734" s="0" t="n">
        <v>1.56249497298016</v>
      </c>
      <c r="K1734" s="0" t="n">
        <v>13.9069547762644</v>
      </c>
      <c r="L1734" s="0" t="n">
        <v>5.79339267180636</v>
      </c>
      <c r="M1734" s="0" t="n">
        <v>2.91063078715361</v>
      </c>
      <c r="N1734" s="0" t="n">
        <v>8.44631841168379</v>
      </c>
      <c r="O1734" s="0" t="n">
        <v>4.58919971924906</v>
      </c>
      <c r="P1734" s="0" t="n">
        <v>15.3521493197057</v>
      </c>
      <c r="Q1734" s="0" t="n">
        <v>18.1942765344917</v>
      </c>
      <c r="R1734" s="0" t="n">
        <v>11.4843981850902</v>
      </c>
      <c r="S1734" s="0" t="n">
        <v>6.54115430650563</v>
      </c>
      <c r="T1734" s="0" t="n">
        <v>12.3934860092281</v>
      </c>
      <c r="U1734" s="0" t="n">
        <v>10.9013275856642</v>
      </c>
      <c r="V1734" s="0" t="n">
        <v>4.62300763608439</v>
      </c>
      <c r="W1734" s="0" t="n">
        <v>1.56249497298016</v>
      </c>
      <c r="X1734" s="0" t="n">
        <v>7.4908864554271</v>
      </c>
      <c r="Y1734" s="0" t="n">
        <v>3.29313236984164</v>
      </c>
      <c r="Z1734" s="0" t="n">
        <v>6.57609334708088</v>
      </c>
      <c r="AA1734" s="0" t="n">
        <v>-3.32192809488736</v>
      </c>
      <c r="AB1734" s="0" t="n">
        <v>9.42110707720958</v>
      </c>
      <c r="AC1734" s="0" t="n">
        <v>2.79675140077858</v>
      </c>
      <c r="AD1734" s="0" t="n">
        <v>5.07779732149764</v>
      </c>
      <c r="AE1734" s="0" t="n">
        <v>8.18289456649968</v>
      </c>
      <c r="AF1734" s="0" t="n">
        <v>10.1038966231498</v>
      </c>
      <c r="AG1734" s="0" t="n">
        <v>8.74003554436484</v>
      </c>
      <c r="AH1734" s="0" t="n">
        <v>7.83175451444533</v>
      </c>
      <c r="AI1734" s="0" t="n">
        <v>16.5734341445497</v>
      </c>
      <c r="AJ1734" s="0" t="n">
        <v>3.78633299373644</v>
      </c>
      <c r="AK1734" s="0" t="n">
        <v>13.5498140815676</v>
      </c>
      <c r="AL1734" s="0" t="n">
        <v>7.16342648502401</v>
      </c>
      <c r="AM1734" s="0" t="n">
        <v>8.95603829616248</v>
      </c>
      <c r="AN1734" s="0" t="n">
        <v>14.4794962799404</v>
      </c>
      <c r="AO1734" s="0" t="n">
        <v>6.05103468655249</v>
      </c>
      <c r="AP1734" s="0" t="n">
        <v>6.86454011258475</v>
      </c>
      <c r="AQ1734" s="0" t="n">
        <v>10.1980262725171</v>
      </c>
      <c r="AR1734" s="0" t="n">
        <v>10.6626404015586</v>
      </c>
      <c r="AS1734" s="0" t="n">
        <v>7.42053723311182</v>
      </c>
      <c r="AT1734" s="0" t="n">
        <v>4.3678058356856</v>
      </c>
      <c r="AU1734" s="0" t="n">
        <v>7.04371909714169</v>
      </c>
      <c r="AV1734" s="0" t="n">
        <v>5.19482050885921</v>
      </c>
      <c r="AW1734" s="0" t="n">
        <v>7.18055573013669</v>
      </c>
      <c r="AX1734" s="0" t="n">
        <v>2.53786358946902</v>
      </c>
      <c r="AY1734" s="0" t="n">
        <v>7.88497359425677</v>
      </c>
      <c r="AZ1734" s="0" t="n">
        <v>10.0388536894073</v>
      </c>
      <c r="BA1734" s="0" t="n">
        <v>0.312034292154218</v>
      </c>
      <c r="BB1734" s="0" t="n">
        <v>5.53384357509875</v>
      </c>
      <c r="BC1734" s="0" t="n">
        <v>3.9010056863484</v>
      </c>
      <c r="BD1734" s="0" t="n">
        <v>13.0725804879297</v>
      </c>
      <c r="BE1734" s="0" t="n">
        <v>10.9570635135429</v>
      </c>
      <c r="BF1734" s="0" t="n">
        <v>0.312034292154218</v>
      </c>
      <c r="BG1734" s="0" t="n">
        <v>4.19875406678243</v>
      </c>
      <c r="BH1734" s="0" t="n">
        <v>8.45807302193766</v>
      </c>
      <c r="BI1734" s="0" t="n">
        <v>1.25272627978677</v>
      </c>
      <c r="BJ1734" s="0" t="n">
        <v>-3.32192809488736</v>
      </c>
      <c r="BK1734" s="0" t="n">
        <v>1.56249497298016</v>
      </c>
      <c r="BL1734" s="0" t="n">
        <v>0.857730242888951</v>
      </c>
      <c r="BM1734" s="0" t="n">
        <v>10.326056520226</v>
      </c>
      <c r="BN1734" s="0" t="n">
        <v>6.97992209996803</v>
      </c>
      <c r="BO1734" s="0" t="n">
        <v>9.31909638430772</v>
      </c>
      <c r="BP1734" s="0" t="n">
        <v>6.25885055946803</v>
      </c>
      <c r="BQ1734" s="0" t="n">
        <v>5.40374146350871</v>
      </c>
      <c r="BR1734" s="0" t="n">
        <v>7.27395769402619</v>
      </c>
      <c r="BS1734" s="0" t="n">
        <v>4.55458044104799</v>
      </c>
      <c r="BT1734" s="0" t="n">
        <v>8.24120160013705</v>
      </c>
      <c r="BU1734" s="0" t="n">
        <v>9.02720307533571</v>
      </c>
      <c r="BV1734" s="0" t="n">
        <v>11.4128182589853</v>
      </c>
      <c r="BW1734" s="0" t="n">
        <v>11.7768187471686</v>
      </c>
      <c r="BX1734" s="0" t="n">
        <v>2.53786358946902</v>
      </c>
      <c r="BY1734" s="0" t="n">
        <v>6.79950222850998</v>
      </c>
      <c r="BZ1734" s="0" t="n">
        <v>7.67539787850621</v>
      </c>
      <c r="CA1734" s="0" t="n">
        <v>8.33343057237688</v>
      </c>
      <c r="CB1734" s="0" t="n">
        <v>13.1971299499991</v>
      </c>
      <c r="CC1734" s="0" t="n">
        <v>11.2414646763181</v>
      </c>
      <c r="CD1734" s="0" t="n">
        <v>6.12368401071439</v>
      </c>
      <c r="CE1734" s="0" t="n">
        <v>14.5342415018562</v>
      </c>
      <c r="CF1734" s="0" t="n">
        <v>6.38243108374084</v>
      </c>
      <c r="CG1734" s="0" t="n">
        <v>0.857730242888951</v>
      </c>
      <c r="CH1734" s="0" t="n">
        <v>14.2907653624495</v>
      </c>
      <c r="CI1734" s="0" t="n">
        <v>5.07779732149764</v>
      </c>
      <c r="CJ1734" s="0" t="n">
        <v>0.857730242888951</v>
      </c>
      <c r="CK1734" s="0" t="n">
        <v>4.97682460122128</v>
      </c>
      <c r="CL1734" s="0" t="n">
        <v>2.03389832978633</v>
      </c>
      <c r="CM1734" s="0" t="n">
        <v>5.53384357509875</v>
      </c>
      <c r="CN1734" s="0" t="n">
        <v>15.0354391412538</v>
      </c>
      <c r="CO1734" s="0" t="n">
        <v>6.37252754750082</v>
      </c>
      <c r="CP1734" s="0" t="n">
        <v>5.83725797557849</v>
      </c>
      <c r="CQ1734" s="0" t="n">
        <v>6.24805797653156</v>
      </c>
      <c r="CR1734" s="0" t="n">
        <v>5.21712770721997</v>
      </c>
      <c r="CS1734" s="0" t="n">
        <v>11.6439346188571</v>
      </c>
      <c r="CT1734" s="0" t="n">
        <v>9.89665992814063</v>
      </c>
      <c r="CU1734" s="0" t="n">
        <v>10.2353899848098</v>
      </c>
      <c r="CV1734" s="0" t="n">
        <v>13.1422679306937</v>
      </c>
      <c r="CW1734" s="0" t="n">
        <v>11.5784022252622</v>
      </c>
      <c r="CX1734" s="0" t="n">
        <v>9.82856540714641</v>
      </c>
      <c r="CY1734" s="0" t="n">
        <v>8.90198423138109</v>
      </c>
      <c r="CZ1734" s="0" t="n">
        <v>8.78179105747789</v>
      </c>
      <c r="DA1734" s="0" t="n">
        <v>13.0617393637137</v>
      </c>
      <c r="DB1734" s="0" t="n">
        <v>12.5589972570356</v>
      </c>
      <c r="DC1734" s="0" t="n">
        <v>7.27395769402619</v>
      </c>
      <c r="DD1734" s="0" t="n">
        <v>9.88625692682872</v>
      </c>
      <c r="DE1734" s="0" t="n">
        <v>1.81736539109835</v>
      </c>
      <c r="DF1734" s="0" t="n">
        <v>16.0823653273333</v>
      </c>
      <c r="DG1734" s="0" t="n">
        <v>9.85459012349654</v>
      </c>
      <c r="DH1734" s="0" t="n">
        <v>10.5843606069817</v>
      </c>
      <c r="DI1734" s="0" t="n">
        <v>12.7319940036783</v>
      </c>
      <c r="DJ1734" s="0" t="n">
        <v>13.8123657818512</v>
      </c>
      <c r="DK1734" s="0" t="n">
        <v>3.84480833567696</v>
      </c>
      <c r="DL1734" s="0" t="n">
        <v>3.11452128178667</v>
      </c>
      <c r="DM1734" s="0" t="n">
        <v>10.1121036312184</v>
      </c>
      <c r="DN1734" s="0" t="n">
        <v>4.4071453743195</v>
      </c>
      <c r="DO1734" s="0" t="n">
        <v>4.05754757500048</v>
      </c>
      <c r="DP1734" s="0" t="n">
        <v>7.11078358881569</v>
      </c>
      <c r="DQ1734" s="0" t="n">
        <v>4.19875406678243</v>
      </c>
      <c r="DR1734" s="0" t="n">
        <v>7.36167862675101</v>
      </c>
      <c r="DS1734" s="0" t="n">
        <v>7.85683457972509</v>
      </c>
      <c r="DT1734" s="0" t="n">
        <v>6.37252754750082</v>
      </c>
      <c r="DU1734" s="0" t="n">
        <v>6.06339980576995</v>
      </c>
      <c r="DV1734" s="0" t="n">
        <v>1.25272627978677</v>
      </c>
      <c r="DW1734" s="0" t="n">
        <v>3.11452128178667</v>
      </c>
      <c r="DX1734" s="0" t="n">
        <v>8.49277292588082</v>
      </c>
      <c r="DY1734" s="0" t="n">
        <v>3.37477673264247</v>
      </c>
      <c r="DZ1734" s="0" t="n">
        <v>6.8786032809817</v>
      </c>
      <c r="EA1734" s="0" t="n">
        <v>4.28575471127716</v>
      </c>
      <c r="EB1734" s="0" t="n">
        <v>8.61541037479688</v>
      </c>
      <c r="EC1734" s="0" t="n">
        <v>1.25272627978677</v>
      </c>
      <c r="ED1734" s="0" t="n">
        <v>1.81736539109835</v>
      </c>
      <c r="EE1734" s="0" t="n">
        <v>6.69211797815397</v>
      </c>
      <c r="EF1734" s="0" t="n">
        <v>4.65604140941211</v>
      </c>
      <c r="EG1734" s="0" t="n">
        <v>6.32196365688182</v>
      </c>
      <c r="EH1734" s="0" t="n">
        <v>12.9537954161637</v>
      </c>
      <c r="EI1734" s="0" t="n">
        <v>8.44395594973567</v>
      </c>
      <c r="EJ1734" s="0" t="n">
        <v>10.994270827473</v>
      </c>
      <c r="EK1734" s="0" t="n">
        <v>6.20406166068675</v>
      </c>
      <c r="EL1734" s="0" t="n">
        <v>5.763390194166</v>
      </c>
      <c r="EM1734" s="0" t="n">
        <v>6.46863051008694</v>
      </c>
      <c r="EN1734" s="0" t="n">
        <v>3.20658915316034</v>
      </c>
      <c r="EO1734" s="0" t="n">
        <v>7.50908099808498</v>
      </c>
      <c r="EP1734" s="0" t="n">
        <v>8.61541037479688</v>
      </c>
      <c r="EQ1734" s="0" t="n">
        <v>7.79515220671843</v>
      </c>
      <c r="ER1734" s="0" t="n">
        <v>3.9010056863484</v>
      </c>
      <c r="ES1734" s="0" t="n">
        <v>3.5253882551542</v>
      </c>
      <c r="ET1734" s="0" t="n">
        <v>3.20658915316034</v>
      </c>
      <c r="EU1734" s="0" t="n">
        <v>6.76962787242888</v>
      </c>
      <c r="EV1734" s="0" t="n">
        <v>6.14710961741068</v>
      </c>
      <c r="EW1734" s="0" t="n">
        <v>-0.576200265284415</v>
      </c>
      <c r="EX1734" s="0" t="n">
        <v>7.70332122295639</v>
      </c>
      <c r="EY1734" s="0" t="n">
        <v>5.56895797282192</v>
      </c>
      <c r="EZ1734" s="0" t="n">
        <v>5.10197365458787</v>
      </c>
      <c r="FA1734" s="0" t="n">
        <v>4.24291006517634</v>
      </c>
      <c r="FB1734" s="0" t="n">
        <v>5.89374443547799</v>
      </c>
      <c r="FC1734" s="0" t="n">
        <v>2.79675140077858</v>
      </c>
      <c r="FD1734" s="0" t="n">
        <v>3.20658915316034</v>
      </c>
      <c r="FE1734" s="0" t="n">
        <v>4.58919971924906</v>
      </c>
      <c r="FF1734" s="0" t="n">
        <v>6.08781659761801</v>
      </c>
      <c r="FG1734" s="0" t="n">
        <v>6.53228572346241</v>
      </c>
      <c r="FH1734" s="0" t="n">
        <v>4.28575471127716</v>
      </c>
      <c r="FI1734" s="0" t="n">
        <v>2.67310681197152</v>
      </c>
      <c r="FJ1734" s="0" t="n">
        <v>3.29313236984164</v>
      </c>
      <c r="FK1734" s="0" t="n">
        <v>5.83725797557849</v>
      </c>
      <c r="FL1734" s="0" t="n">
        <v>2.03389832978633</v>
      </c>
      <c r="FM1734" s="0" t="n">
        <v>0.312034292154218</v>
      </c>
      <c r="FN1734" s="0" t="n">
        <v>8.53111622589711</v>
      </c>
      <c r="FO1734" s="0" t="n">
        <v>5.07779732149764</v>
      </c>
      <c r="FP1734" s="0" t="n">
        <v>7.86392095541108</v>
      </c>
      <c r="FQ1734" s="0" t="n">
        <v>2.03389832978633</v>
      </c>
      <c r="FR1734" s="0" t="n">
        <v>-0.576200265284415</v>
      </c>
      <c r="FS1734" s="0" t="n">
        <v>8.04317226784453</v>
      </c>
      <c r="FT1734" s="0" t="n">
        <v>2.67310681197152</v>
      </c>
      <c r="FU1734" s="0" t="n">
        <v>1.25272627978677</v>
      </c>
      <c r="FV1734" s="0" t="n">
        <v>5.79339267180636</v>
      </c>
      <c r="FW1734" s="0" t="n">
        <v>6.28019650961705</v>
      </c>
      <c r="FX1734" s="0" t="n">
        <v>2.91063078715361</v>
      </c>
      <c r="FY1734" s="0" t="n">
        <v>-3.32192809488736</v>
      </c>
      <c r="FZ1734" s="0" t="n">
        <v>3.59518090373785</v>
      </c>
      <c r="GA1734" s="0" t="n">
        <v>4.4827454325377</v>
      </c>
      <c r="GB1734" s="0" t="n">
        <v>6.15868129863829</v>
      </c>
      <c r="GC1734" s="0" t="n">
        <v>4.28575471127716</v>
      </c>
      <c r="GD1734" s="0" t="n">
        <v>5.79339267180636</v>
      </c>
      <c r="GE1734" s="0" t="n">
        <v>3.29313236984164</v>
      </c>
      <c r="GF1734" s="0" t="n">
        <v>2.03389832978633</v>
      </c>
      <c r="GG1734" s="0" t="n">
        <v>5.32376585511936</v>
      </c>
      <c r="GH1734" s="0" t="n">
        <v>3.20658915316034</v>
      </c>
      <c r="GI1734" s="0" t="n">
        <v>4.10616830643786</v>
      </c>
      <c r="GJ1734" s="0" t="n">
        <v>-3.32192809488736</v>
      </c>
      <c r="GK1734" s="0" t="n">
        <v>13.5218053263911</v>
      </c>
      <c r="GL1734" s="0" t="n">
        <v>5.38415935210868</v>
      </c>
      <c r="GM1734" s="0" t="n">
        <v>10.4053016880785</v>
      </c>
      <c r="GN1734" s="0" t="n">
        <v>1.81736539109835</v>
      </c>
      <c r="GO1734" s="0" t="n">
        <v>1.25272627978677</v>
      </c>
      <c r="GP1734" s="0" t="n">
        <v>4.83977913857797</v>
      </c>
      <c r="GQ1734" s="0" t="n">
        <v>12.2808521374599</v>
      </c>
      <c r="GR1734" s="0" t="n">
        <v>15.3214703770177</v>
      </c>
      <c r="GS1734" s="0" t="n">
        <v>11</v>
      </c>
    </row>
    <row r="1735" customFormat="false" ht="15" hidden="false" customHeight="false" outlineLevel="0" collapsed="false">
      <c r="A1735" s="1" t="s">
        <v>1934</v>
      </c>
      <c r="B1735" s="0" t="n">
        <v>14.1554497124598</v>
      </c>
      <c r="C1735" s="0" t="n">
        <v>15.455884046681</v>
      </c>
      <c r="D1735" s="0" t="n">
        <v>13.4228385237846</v>
      </c>
      <c r="E1735" s="0" t="n">
        <v>9.45079103062782</v>
      </c>
      <c r="F1735" s="0" t="n">
        <v>11.0163178279661</v>
      </c>
      <c r="G1735" s="0" t="n">
        <v>13.8888748012224</v>
      </c>
      <c r="H1735" s="0" t="n">
        <v>10.0869669887486</v>
      </c>
      <c r="I1735" s="0" t="n">
        <v>9.38508423314719</v>
      </c>
      <c r="J1735" s="0" t="n">
        <v>3.6510840760892</v>
      </c>
      <c r="K1735" s="0" t="n">
        <v>13.3027877777059</v>
      </c>
      <c r="L1735" s="0" t="n">
        <v>5.77343875495482</v>
      </c>
      <c r="M1735" s="0" t="n">
        <v>3.46977112901143</v>
      </c>
      <c r="N1735" s="0" t="n">
        <v>8.82025627858383</v>
      </c>
      <c r="O1735" s="0" t="n">
        <v>5.32764939234521</v>
      </c>
      <c r="P1735" s="0" t="n">
        <v>14.3009365962977</v>
      </c>
      <c r="Q1735" s="0" t="n">
        <v>17.2267411420255</v>
      </c>
      <c r="R1735" s="0" t="n">
        <v>11.3791479788725</v>
      </c>
      <c r="S1735" s="0" t="n">
        <v>6.59745562591662</v>
      </c>
      <c r="T1735" s="0" t="n">
        <v>13.1483553282568</v>
      </c>
      <c r="U1735" s="0" t="n">
        <v>11.8689839219914</v>
      </c>
      <c r="V1735" s="0" t="n">
        <v>4.89594679402341</v>
      </c>
      <c r="W1735" s="0" t="n">
        <v>3.68476432695528</v>
      </c>
      <c r="X1735" s="0" t="n">
        <v>8.01597863321399</v>
      </c>
      <c r="Y1735" s="0" t="n">
        <v>4.16220802182586</v>
      </c>
      <c r="Z1735" s="0" t="n">
        <v>8.53187243916031</v>
      </c>
      <c r="AA1735" s="0" t="n">
        <v>-3.32192809488736</v>
      </c>
      <c r="AB1735" s="0" t="n">
        <v>10.9342487556457</v>
      </c>
      <c r="AC1735" s="0" t="n">
        <v>3.74985398494777</v>
      </c>
      <c r="AD1735" s="0" t="n">
        <v>7.32762005060788</v>
      </c>
      <c r="AE1735" s="0" t="n">
        <v>7.89889313749521</v>
      </c>
      <c r="AF1735" s="0" t="n">
        <v>9.93432248338696</v>
      </c>
      <c r="AG1735" s="0" t="n">
        <v>10.1847346336185</v>
      </c>
      <c r="AH1735" s="0" t="n">
        <v>10.0466548863582</v>
      </c>
      <c r="AI1735" s="0" t="n">
        <v>16.7998471817924</v>
      </c>
      <c r="AJ1735" s="0" t="n">
        <v>8.41256723026422</v>
      </c>
      <c r="AK1735" s="0" t="n">
        <v>13.2699226918443</v>
      </c>
      <c r="AL1735" s="0" t="n">
        <v>6.87782071321341</v>
      </c>
      <c r="AM1735" s="0" t="n">
        <v>10.0846034228719</v>
      </c>
      <c r="AN1735" s="0" t="n">
        <v>15.6395571022472</v>
      </c>
      <c r="AO1735" s="0" t="n">
        <v>7.44036052691767</v>
      </c>
      <c r="AP1735" s="0" t="n">
        <v>6.26034734635865</v>
      </c>
      <c r="AQ1735" s="0" t="n">
        <v>9.22904456759762</v>
      </c>
      <c r="AR1735" s="0" t="n">
        <v>11.0015684189478</v>
      </c>
      <c r="AS1735" s="0" t="n">
        <v>8.76916800001823</v>
      </c>
      <c r="AT1735" s="0" t="n">
        <v>5.84221083214414</v>
      </c>
      <c r="AU1735" s="0" t="n">
        <v>7.31692023155047</v>
      </c>
      <c r="AV1735" s="0" t="n">
        <v>6.7642644830701</v>
      </c>
      <c r="AW1735" s="0" t="n">
        <v>7.99263723878598</v>
      </c>
      <c r="AX1735" s="0" t="n">
        <v>3.95699623617582</v>
      </c>
      <c r="AY1735" s="0" t="n">
        <v>8.61501960753589</v>
      </c>
      <c r="AZ1735" s="0" t="n">
        <v>9.43726952819976</v>
      </c>
      <c r="BA1735" s="0" t="n">
        <v>2.44392273678973</v>
      </c>
      <c r="BB1735" s="0" t="n">
        <v>6.02424227589173</v>
      </c>
      <c r="BC1735" s="0" t="n">
        <v>3.95699623617582</v>
      </c>
      <c r="BD1735" s="0" t="n">
        <v>13.8801280521335</v>
      </c>
      <c r="BE1735" s="0" t="n">
        <v>11.6766876650922</v>
      </c>
      <c r="BF1735" s="0" t="n">
        <v>1.47019635669119</v>
      </c>
      <c r="BG1735" s="0" t="n">
        <v>5.15817336539756</v>
      </c>
      <c r="BH1735" s="0" t="n">
        <v>9.17378266777172</v>
      </c>
      <c r="BI1735" s="0" t="n">
        <v>0.911037283959233</v>
      </c>
      <c r="BJ1735" s="0" t="n">
        <v>1.30676560755223</v>
      </c>
      <c r="BK1735" s="0" t="n">
        <v>2.27730845565163</v>
      </c>
      <c r="BL1735" s="0" t="n">
        <v>2.79178427946205</v>
      </c>
      <c r="BM1735" s="0" t="n">
        <v>10.410363505556</v>
      </c>
      <c r="BN1735" s="0" t="n">
        <v>10.8705095498017</v>
      </c>
      <c r="BO1735" s="0" t="n">
        <v>9.03948786945929</v>
      </c>
      <c r="BP1735" s="0" t="n">
        <v>6.64955401389045</v>
      </c>
      <c r="BQ1735" s="0" t="n">
        <v>8.48842994332388</v>
      </c>
      <c r="BR1735" s="0" t="n">
        <v>7.76949862995056</v>
      </c>
      <c r="BS1735" s="0" t="n">
        <v>5.51717703217524</v>
      </c>
      <c r="BT1735" s="0" t="n">
        <v>10.6863760858675</v>
      </c>
      <c r="BU1735" s="0" t="n">
        <v>9.05405791397951</v>
      </c>
      <c r="BV1735" s="0" t="n">
        <v>12.4805072726191</v>
      </c>
      <c r="BW1735" s="0" t="n">
        <v>12.9209509951885</v>
      </c>
      <c r="BX1735" s="0" t="n">
        <v>4.38344883508625</v>
      </c>
      <c r="BY1735" s="0" t="n">
        <v>7.86990553656382</v>
      </c>
      <c r="BZ1735" s="0" t="n">
        <v>8.84839199998458</v>
      </c>
      <c r="CA1735" s="0" t="n">
        <v>8.95747246763935</v>
      </c>
      <c r="CB1735" s="0" t="n">
        <v>12.8907174991995</v>
      </c>
      <c r="CC1735" s="0" t="n">
        <v>11.0823668818395</v>
      </c>
      <c r="CD1735" s="0" t="n">
        <v>5.00661911574292</v>
      </c>
      <c r="CE1735" s="0" t="n">
        <v>14.6281939455755</v>
      </c>
      <c r="CF1735" s="0" t="n">
        <v>7.20531681995555</v>
      </c>
      <c r="CG1735" s="0" t="n">
        <v>3.39034466618563</v>
      </c>
      <c r="CH1735" s="0" t="n">
        <v>15.8256931131714</v>
      </c>
      <c r="CI1735" s="0" t="n">
        <v>6.89949746931944</v>
      </c>
      <c r="CJ1735" s="0" t="n">
        <v>4.80698874019833</v>
      </c>
      <c r="CK1735" s="0" t="n">
        <v>5.59894472190231</v>
      </c>
      <c r="CL1735" s="0" t="n">
        <v>3.34892909083984</v>
      </c>
      <c r="CM1735" s="0" t="n">
        <v>6.99320356379741</v>
      </c>
      <c r="CN1735" s="0" t="n">
        <v>15.7550495843703</v>
      </c>
      <c r="CO1735" s="0" t="n">
        <v>7.36185635867682</v>
      </c>
      <c r="CP1735" s="0" t="n">
        <v>6.77603085105835</v>
      </c>
      <c r="CQ1735" s="0" t="n">
        <v>7.22261770247506</v>
      </c>
      <c r="CR1735" s="0" t="n">
        <v>5.19369873960384</v>
      </c>
      <c r="CS1735" s="0" t="n">
        <v>11.7633476882509</v>
      </c>
      <c r="CT1735" s="0" t="n">
        <v>10.1421822874189</v>
      </c>
      <c r="CU1735" s="0" t="n">
        <v>10.8126571946052</v>
      </c>
      <c r="CV1735" s="0" t="n">
        <v>12.6098202292725</v>
      </c>
      <c r="CW1735" s="0" t="n">
        <v>11.8446303339658</v>
      </c>
      <c r="CX1735" s="0" t="n">
        <v>10.9059698353595</v>
      </c>
      <c r="CY1735" s="0" t="n">
        <v>10.366935726463</v>
      </c>
      <c r="CZ1735" s="0" t="n">
        <v>9.71857523160395</v>
      </c>
      <c r="DA1735" s="0" t="n">
        <v>12.5839063768329</v>
      </c>
      <c r="DB1735" s="0" t="n">
        <v>13.0927434189025</v>
      </c>
      <c r="DC1735" s="0" t="n">
        <v>8.11039634093757</v>
      </c>
      <c r="DD1735" s="0" t="n">
        <v>10.6837758556076</v>
      </c>
      <c r="DE1735" s="0" t="n">
        <v>3.5450520656433</v>
      </c>
      <c r="DF1735" s="0" t="n">
        <v>16.362292379193</v>
      </c>
      <c r="DG1735" s="0" t="n">
        <v>10.0385369234816</v>
      </c>
      <c r="DH1735" s="0" t="n">
        <v>10.8181212019197</v>
      </c>
      <c r="DI1735" s="0" t="n">
        <v>12.8842769706176</v>
      </c>
      <c r="DJ1735" s="0" t="n">
        <v>14.0878755598204</v>
      </c>
      <c r="DK1735" s="0" t="n">
        <v>4.89594679402341</v>
      </c>
      <c r="DL1735" s="0" t="n">
        <v>4.62812219439678</v>
      </c>
      <c r="DM1735" s="0" t="n">
        <v>9.59504477689627</v>
      </c>
      <c r="DN1735" s="0" t="n">
        <v>5.99097398278472</v>
      </c>
      <c r="DO1735" s="0" t="n">
        <v>5.70942828079384</v>
      </c>
      <c r="DP1735" s="0" t="n">
        <v>7.57442345147564</v>
      </c>
      <c r="DQ1735" s="0" t="n">
        <v>5.33827022430599</v>
      </c>
      <c r="DR1735" s="0" t="n">
        <v>8.1227358871107</v>
      </c>
      <c r="DS1735" s="0" t="n">
        <v>9.13927642373395</v>
      </c>
      <c r="DT1735" s="0" t="n">
        <v>7.51715131052541</v>
      </c>
      <c r="DU1735" s="0" t="n">
        <v>5.75770041793996</v>
      </c>
      <c r="DV1735" s="0" t="n">
        <v>3.39034466618563</v>
      </c>
      <c r="DW1735" s="0" t="n">
        <v>4.55715885578881</v>
      </c>
      <c r="DX1735" s="0" t="n">
        <v>8.63454015375567</v>
      </c>
      <c r="DY1735" s="0" t="n">
        <v>4.42389880894321</v>
      </c>
      <c r="DZ1735" s="0" t="n">
        <v>7.48644632023009</v>
      </c>
      <c r="EA1735" s="0" t="n">
        <v>4.91025411426809</v>
      </c>
      <c r="EB1735" s="0" t="n">
        <v>8.52142512297734</v>
      </c>
      <c r="EC1735" s="0" t="n">
        <v>3.39034466618563</v>
      </c>
      <c r="ED1735" s="0" t="n">
        <v>3.78132970515572</v>
      </c>
      <c r="EE1735" s="0" t="n">
        <v>6.55255536793656</v>
      </c>
      <c r="EF1735" s="0" t="n">
        <v>5.93609561929102</v>
      </c>
      <c r="EG1735" s="0" t="n">
        <v>6.72837835590167</v>
      </c>
      <c r="EH1735" s="0" t="n">
        <v>11.629095697748</v>
      </c>
      <c r="EI1735" s="0" t="n">
        <v>8.33514649182347</v>
      </c>
      <c r="EJ1735" s="0" t="n">
        <v>12.1236902012348</v>
      </c>
      <c r="EK1735" s="0" t="n">
        <v>7.23971357750296</v>
      </c>
      <c r="EL1735" s="0" t="n">
        <v>7.2481861408037</v>
      </c>
      <c r="EM1735" s="0" t="n">
        <v>7.72162625728726</v>
      </c>
      <c r="EN1735" s="0" t="n">
        <v>5.216905452659</v>
      </c>
      <c r="EO1735" s="0" t="n">
        <v>7.74576100073462</v>
      </c>
      <c r="EP1735" s="0" t="n">
        <v>10.2055492215088</v>
      </c>
      <c r="EQ1735" s="0" t="n">
        <v>8.02914895355387</v>
      </c>
      <c r="ER1735" s="0" t="n">
        <v>5.80440951513226</v>
      </c>
      <c r="ES1735" s="0" t="n">
        <v>5.03300973687219</v>
      </c>
      <c r="ET1735" s="0" t="n">
        <v>5.12175111218036</v>
      </c>
      <c r="EU1735" s="0" t="n">
        <v>10.8709667981178</v>
      </c>
      <c r="EV1735" s="0" t="n">
        <v>5.65099030714674</v>
      </c>
      <c r="EW1735" s="0" t="n">
        <v>3.34892909083984</v>
      </c>
      <c r="EX1735" s="0" t="n">
        <v>9.0628899309454</v>
      </c>
      <c r="EY1735" s="0" t="n">
        <v>5.6077503949741</v>
      </c>
      <c r="EZ1735" s="0" t="n">
        <v>6.46319206557812</v>
      </c>
      <c r="FA1735" s="0" t="n">
        <v>5.00661911574292</v>
      </c>
      <c r="FB1735" s="0" t="n">
        <v>8.39614173448288</v>
      </c>
      <c r="FC1735" s="0" t="n">
        <v>3.26235091746041</v>
      </c>
      <c r="FD1735" s="0" t="n">
        <v>4.44370629742062</v>
      </c>
      <c r="FE1735" s="0" t="n">
        <v>6.39361207270436</v>
      </c>
      <c r="FF1735" s="0" t="n">
        <v>7.37996020604615</v>
      </c>
      <c r="FG1735" s="0" t="n">
        <v>7.18486668671207</v>
      </c>
      <c r="FH1735" s="0" t="n">
        <v>4.89594679402341</v>
      </c>
      <c r="FI1735" s="0" t="n">
        <v>3.39034466618563</v>
      </c>
      <c r="FJ1735" s="0" t="n">
        <v>5.18195387929836</v>
      </c>
      <c r="FK1735" s="0" t="n">
        <v>5.98422726411648</v>
      </c>
      <c r="FL1735" s="0" t="n">
        <v>2.91041089735595</v>
      </c>
      <c r="FM1735" s="0" t="n">
        <v>-0.528102944615123</v>
      </c>
      <c r="FN1735" s="0" t="n">
        <v>9.33492311160586</v>
      </c>
      <c r="FO1735" s="0" t="n">
        <v>5.99097398278472</v>
      </c>
      <c r="FP1735" s="0" t="n">
        <v>9.7397595462719</v>
      </c>
      <c r="FQ1735" s="0" t="n">
        <v>2.36301936884812</v>
      </c>
      <c r="FR1735" s="0" t="n">
        <v>0.911037283959233</v>
      </c>
      <c r="FS1735" s="0" t="n">
        <v>8.25193065343293</v>
      </c>
      <c r="FT1735" s="0" t="n">
        <v>4.01109993476383</v>
      </c>
      <c r="FU1735" s="0" t="n">
        <v>2.44392273678973</v>
      </c>
      <c r="FV1735" s="0" t="n">
        <v>6.8259378756461</v>
      </c>
      <c r="FW1735" s="0" t="n">
        <v>6.27700446000592</v>
      </c>
      <c r="FX1735" s="0" t="n">
        <v>4.18592266664222</v>
      </c>
      <c r="FY1735" s="0" t="n">
        <v>-0.0142096025614045</v>
      </c>
      <c r="FZ1735" s="0" t="n">
        <v>5.17011261974722</v>
      </c>
      <c r="GA1735" s="0" t="n">
        <v>5.5449510525515</v>
      </c>
      <c r="GB1735" s="0" t="n">
        <v>6.1501365133323</v>
      </c>
      <c r="GC1735" s="0" t="n">
        <v>4.62812219439678</v>
      </c>
      <c r="GD1735" s="0" t="n">
        <v>7.7337440935859</v>
      </c>
      <c r="GE1735" s="0" t="n">
        <v>4.4825235756248</v>
      </c>
      <c r="GF1735" s="0" t="n">
        <v>2.79178427946205</v>
      </c>
      <c r="GG1735" s="0" t="n">
        <v>6.51560108518798</v>
      </c>
      <c r="GH1735" s="0" t="n">
        <v>3.61659871421974</v>
      </c>
      <c r="GI1735" s="0" t="n">
        <v>4.38344883508625</v>
      </c>
      <c r="GJ1735" s="0" t="n">
        <v>1.30676560755223</v>
      </c>
      <c r="GK1735" s="0" t="n">
        <v>13.0937721365743</v>
      </c>
      <c r="GL1735" s="0" t="n">
        <v>5.48885783965892</v>
      </c>
      <c r="GM1735" s="0" t="n">
        <v>10.9807473284517</v>
      </c>
      <c r="GN1735" s="0" t="n">
        <v>1.87215698676343</v>
      </c>
      <c r="GO1735" s="0" t="n">
        <v>3.8422930116482</v>
      </c>
      <c r="GP1735" s="0" t="n">
        <v>5.98422726411648</v>
      </c>
      <c r="GQ1735" s="0" t="n">
        <v>11.8972044341509</v>
      </c>
      <c r="GR1735" s="0" t="n">
        <v>15.3824084048894</v>
      </c>
      <c r="GS1735" s="0" t="n">
        <v>11</v>
      </c>
    </row>
    <row r="1736" customFormat="false" ht="15" hidden="false" customHeight="false" outlineLevel="0" collapsed="false">
      <c r="A1736" s="1" t="s">
        <v>1935</v>
      </c>
      <c r="B1736" s="0" t="n">
        <v>13.2001640981155</v>
      </c>
      <c r="C1736" s="0" t="n">
        <v>14.1496389978581</v>
      </c>
      <c r="D1736" s="0" t="n">
        <v>12.3613920429473</v>
      </c>
      <c r="E1736" s="0" t="n">
        <v>9.39046969989173</v>
      </c>
      <c r="F1736" s="0" t="n">
        <v>10.615924715623</v>
      </c>
      <c r="G1736" s="0" t="n">
        <v>13.5456233161952</v>
      </c>
      <c r="H1736" s="0" t="n">
        <v>9.95569547882811</v>
      </c>
      <c r="I1736" s="0" t="n">
        <v>9.25911277411652</v>
      </c>
      <c r="J1736" s="0" t="n">
        <v>6.34379587639063</v>
      </c>
      <c r="K1736" s="0" t="n">
        <v>12.4701723620891</v>
      </c>
      <c r="L1736" s="0" t="n">
        <v>5.62708385393876</v>
      </c>
      <c r="M1736" s="0" t="n">
        <v>4.13933180048241</v>
      </c>
      <c r="N1736" s="0" t="n">
        <v>8.67693935365707</v>
      </c>
      <c r="O1736" s="0" t="n">
        <v>5.59838363792201</v>
      </c>
      <c r="P1736" s="0" t="n">
        <v>15.3995263008552</v>
      </c>
      <c r="Q1736" s="0" t="n">
        <v>17.6983061077579</v>
      </c>
      <c r="R1736" s="0" t="n">
        <v>10.3728165494923</v>
      </c>
      <c r="S1736" s="0" t="n">
        <v>5.18755343264977</v>
      </c>
      <c r="T1736" s="0" t="n">
        <v>13.9135530169818</v>
      </c>
      <c r="U1736" s="0" t="n">
        <v>8.6792251562859</v>
      </c>
      <c r="V1736" s="0" t="n">
        <v>4.88890642856677</v>
      </c>
      <c r="W1736" s="0" t="n">
        <v>-3.32192809488736</v>
      </c>
      <c r="X1736" s="0" t="n">
        <v>5.83818984095609</v>
      </c>
      <c r="Y1736" s="0" t="n">
        <v>3.03776595244817</v>
      </c>
      <c r="Z1736" s="0" t="n">
        <v>5.3797035736647</v>
      </c>
      <c r="AA1736" s="0" t="n">
        <v>-0.417010531047076</v>
      </c>
      <c r="AB1736" s="0" t="n">
        <v>7.99334936216404</v>
      </c>
      <c r="AC1736" s="0" t="n">
        <v>-3.32192809488736</v>
      </c>
      <c r="AD1736" s="0" t="n">
        <v>4.5721364820237</v>
      </c>
      <c r="AE1736" s="0" t="n">
        <v>9.84755798404693</v>
      </c>
      <c r="AF1736" s="0" t="n">
        <v>10.0845888529626</v>
      </c>
      <c r="AG1736" s="0" t="n">
        <v>2.21500228157446</v>
      </c>
      <c r="AH1736" s="0" t="n">
        <v>10.0487958024354</v>
      </c>
      <c r="AI1736" s="0" t="n">
        <v>17.6986428457165</v>
      </c>
      <c r="AJ1736" s="0" t="n">
        <v>10.7382624850584</v>
      </c>
      <c r="AK1736" s="0" t="n">
        <v>13.7241084637712</v>
      </c>
      <c r="AL1736" s="0" t="n">
        <v>5.47750798874364</v>
      </c>
      <c r="AM1736" s="0" t="n">
        <v>6.05788154320693</v>
      </c>
      <c r="AN1736" s="0" t="n">
        <v>14.4718024565152</v>
      </c>
      <c r="AO1736" s="0" t="n">
        <v>7.2840508166444</v>
      </c>
      <c r="AP1736" s="0" t="n">
        <v>5.53921139871075</v>
      </c>
      <c r="AQ1736" s="0" t="n">
        <v>9.57732171717132</v>
      </c>
      <c r="AR1736" s="0" t="n">
        <v>10.6597012279899</v>
      </c>
      <c r="AS1736" s="0" t="n">
        <v>8.7570288186662</v>
      </c>
      <c r="AT1736" s="0" t="n">
        <v>2.72022307694015</v>
      </c>
      <c r="AU1736" s="0" t="n">
        <v>6.27291890148151</v>
      </c>
      <c r="AV1736" s="0" t="n">
        <v>7.25062604541055</v>
      </c>
      <c r="AW1736" s="0" t="n">
        <v>8.7041328537838</v>
      </c>
      <c r="AX1736" s="0" t="n">
        <v>4.80765960768432</v>
      </c>
      <c r="AY1736" s="0" t="n">
        <v>8.35252366727177</v>
      </c>
      <c r="AZ1736" s="0" t="n">
        <v>9.14880301124506</v>
      </c>
      <c r="BA1736" s="0" t="n">
        <v>1.59473293521264</v>
      </c>
      <c r="BB1736" s="0" t="n">
        <v>3.84573531334283</v>
      </c>
      <c r="BC1736" s="0" t="n">
        <v>1.99777942696839</v>
      </c>
      <c r="BD1736" s="0" t="n">
        <v>11.5893852916505</v>
      </c>
      <c r="BE1736" s="0" t="n">
        <v>9.13388108898004</v>
      </c>
      <c r="BF1736" s="0" t="n">
        <v>-3.32192809488736</v>
      </c>
      <c r="BG1736" s="0" t="n">
        <v>6.58718888917722</v>
      </c>
      <c r="BH1736" s="0" t="n">
        <v>9.32919980455455</v>
      </c>
      <c r="BI1736" s="0" t="n">
        <v>-3.32192809488736</v>
      </c>
      <c r="BJ1736" s="0" t="n">
        <v>2.11047550058014</v>
      </c>
      <c r="BK1736" s="0" t="n">
        <v>3.51816472417295</v>
      </c>
      <c r="BL1736" s="0" t="n">
        <v>4.59168336591311</v>
      </c>
      <c r="BM1736" s="0" t="n">
        <v>9.67218002759905</v>
      </c>
      <c r="BN1736" s="0" t="n">
        <v>7.81358722225685</v>
      </c>
      <c r="BO1736" s="0" t="n">
        <v>10.6292863753331</v>
      </c>
      <c r="BP1736" s="0" t="n">
        <v>8.16952570538486</v>
      </c>
      <c r="BQ1736" s="0" t="n">
        <v>6.36666829713154</v>
      </c>
      <c r="BR1736" s="0" t="n">
        <v>6.56263664593295</v>
      </c>
      <c r="BS1736" s="0" t="n">
        <v>-1.23620772325915</v>
      </c>
      <c r="BT1736" s="0" t="n">
        <v>9.52808050107779</v>
      </c>
      <c r="BU1736" s="0" t="n">
        <v>9.23056361082933</v>
      </c>
      <c r="BV1736" s="0" t="n">
        <v>11.6777744841485</v>
      </c>
      <c r="BW1736" s="0" t="n">
        <v>12.0904055054861</v>
      </c>
      <c r="BX1736" s="0" t="n">
        <v>3.74458974917084</v>
      </c>
      <c r="BY1736" s="0" t="n">
        <v>7.19739651986052</v>
      </c>
      <c r="BZ1736" s="0" t="n">
        <v>1.03345753770154</v>
      </c>
      <c r="CA1736" s="0" t="n">
        <v>1.03345753770154</v>
      </c>
      <c r="CB1736" s="0" t="n">
        <v>4.66732532192834</v>
      </c>
      <c r="CC1736" s="0" t="n">
        <v>6.16614721165776</v>
      </c>
      <c r="CD1736" s="0" t="n">
        <v>3.34470197163826</v>
      </c>
      <c r="CE1736" s="0" t="n">
        <v>6.21737825526991</v>
      </c>
      <c r="CF1736" s="0" t="n">
        <v>6.70404814015891</v>
      </c>
      <c r="CG1736" s="0" t="n">
        <v>5.52910901011489</v>
      </c>
      <c r="CH1736" s="0" t="n">
        <v>13.3773480792442</v>
      </c>
      <c r="CI1736" s="0" t="n">
        <v>6.96610324658611</v>
      </c>
      <c r="CJ1736" s="0" t="n">
        <v>2.21500228157446</v>
      </c>
      <c r="CK1736" s="0" t="n">
        <v>4.95076238230463</v>
      </c>
      <c r="CL1736" s="0" t="n">
        <v>5.56910086625206</v>
      </c>
      <c r="CM1736" s="0" t="n">
        <v>5.84634951567931</v>
      </c>
      <c r="CN1736" s="0" t="n">
        <v>17.1614003117626</v>
      </c>
      <c r="CO1736" s="0" t="n">
        <v>5.985842802051</v>
      </c>
      <c r="CP1736" s="0" t="n">
        <v>5.1484917945864</v>
      </c>
      <c r="CQ1736" s="0" t="n">
        <v>7.98413446061357</v>
      </c>
      <c r="CR1736" s="0" t="n">
        <v>8.56890702448777</v>
      </c>
      <c r="CS1736" s="0" t="n">
        <v>11.7532153675011</v>
      </c>
      <c r="CT1736" s="0" t="n">
        <v>9.82450967754552</v>
      </c>
      <c r="CU1736" s="0" t="n">
        <v>11.1686805392602</v>
      </c>
      <c r="CV1736" s="0" t="n">
        <v>13.104436890251</v>
      </c>
      <c r="CW1736" s="0" t="n">
        <v>11.3408112494013</v>
      </c>
      <c r="CX1736" s="0" t="n">
        <v>10.9161947039188</v>
      </c>
      <c r="CY1736" s="0" t="n">
        <v>10.0025402193087</v>
      </c>
      <c r="CZ1736" s="0" t="n">
        <v>9.64670957054806</v>
      </c>
      <c r="DA1736" s="0" t="n">
        <v>11.9182151159674</v>
      </c>
      <c r="DB1736" s="0" t="n">
        <v>12.0074463488869</v>
      </c>
      <c r="DC1736" s="0" t="n">
        <v>8.72972095045208</v>
      </c>
      <c r="DD1736" s="0" t="n">
        <v>10.5200345811809</v>
      </c>
      <c r="DE1736" s="0" t="n">
        <v>3.19938118548729</v>
      </c>
      <c r="DF1736" s="0" t="n">
        <v>15.7185460284274</v>
      </c>
      <c r="DG1736" s="0" t="n">
        <v>9.19984683904426</v>
      </c>
      <c r="DH1736" s="0" t="n">
        <v>10.284367201823</v>
      </c>
      <c r="DI1736" s="0" t="n">
        <v>12.271744041555</v>
      </c>
      <c r="DJ1736" s="0" t="n">
        <v>13.9495946996486</v>
      </c>
      <c r="DK1736" s="0" t="n">
        <v>-3.32192809488736</v>
      </c>
      <c r="DL1736" s="0" t="n">
        <v>4.92016589146308</v>
      </c>
      <c r="DM1736" s="0" t="n">
        <v>9.46588876114026</v>
      </c>
      <c r="DN1736" s="0" t="n">
        <v>5.49837039560559</v>
      </c>
      <c r="DO1736" s="0" t="n">
        <v>5.3909039542941</v>
      </c>
      <c r="DP1736" s="0" t="n">
        <v>7.35439606428131</v>
      </c>
      <c r="DQ1736" s="0" t="n">
        <v>4.66732532192834</v>
      </c>
      <c r="DR1736" s="0" t="n">
        <v>10.8177022158856</v>
      </c>
      <c r="DS1736" s="0" t="n">
        <v>6.66306079215487</v>
      </c>
      <c r="DT1736" s="0" t="n">
        <v>8.34534469882986</v>
      </c>
      <c r="DU1736" s="0" t="n">
        <v>6.26685226613545</v>
      </c>
      <c r="DV1736" s="0" t="n">
        <v>2.31246507576885</v>
      </c>
      <c r="DW1736" s="0" t="n">
        <v>5.3797035736647</v>
      </c>
      <c r="DX1736" s="0" t="n">
        <v>6.30879259312808</v>
      </c>
      <c r="DY1736" s="0" t="n">
        <v>4.19150682730279</v>
      </c>
      <c r="DZ1736" s="0" t="n">
        <v>5.0947079093763</v>
      </c>
      <c r="EA1736" s="0" t="n">
        <v>1.03345753770154</v>
      </c>
      <c r="EB1736" s="0" t="n">
        <v>8.23313931834731</v>
      </c>
      <c r="EC1736" s="0" t="n">
        <v>4.40542599071511</v>
      </c>
      <c r="ED1736" s="0" t="n">
        <v>6.00783461368635</v>
      </c>
      <c r="EE1736" s="0" t="n">
        <v>8.43464299642193</v>
      </c>
      <c r="EF1736" s="0" t="n">
        <v>3.34470197163826</v>
      </c>
      <c r="EG1736" s="0" t="n">
        <v>6.40031107322797</v>
      </c>
      <c r="EH1736" s="0" t="n">
        <v>4.24186061905794</v>
      </c>
      <c r="EI1736" s="0" t="n">
        <v>10.8357448115107</v>
      </c>
      <c r="EJ1736" s="0" t="n">
        <v>9.21094876745478</v>
      </c>
      <c r="EK1736" s="0" t="n">
        <v>4.29051597021744</v>
      </c>
      <c r="EL1736" s="0" t="n">
        <v>3.47671490774801</v>
      </c>
      <c r="EM1736" s="0" t="n">
        <v>4.44894415208057</v>
      </c>
      <c r="EN1736" s="0" t="n">
        <v>2.21500228157446</v>
      </c>
      <c r="EO1736" s="0" t="n">
        <v>7.01034893483487</v>
      </c>
      <c r="EP1736" s="0" t="n">
        <v>7.3714592034418</v>
      </c>
      <c r="EQ1736" s="0" t="n">
        <v>8.48123677178144</v>
      </c>
      <c r="ER1736" s="0" t="n">
        <v>-3.32192809488736</v>
      </c>
      <c r="ES1736" s="0" t="n">
        <v>2.31246507576885</v>
      </c>
      <c r="ET1736" s="0" t="n">
        <v>2.9189986773273</v>
      </c>
      <c r="EU1736" s="0" t="n">
        <v>13.2451680992239</v>
      </c>
      <c r="EV1736" s="0" t="n">
        <v>8.78701224307609</v>
      </c>
      <c r="EW1736" s="0" t="n">
        <v>2.21500228157446</v>
      </c>
      <c r="EX1736" s="0" t="n">
        <v>7.43776254040595</v>
      </c>
      <c r="EY1736" s="0" t="n">
        <v>4.70370926358893</v>
      </c>
      <c r="EZ1736" s="0" t="n">
        <v>7.18458126095002</v>
      </c>
      <c r="FA1736" s="0" t="n">
        <v>1.43076644795575</v>
      </c>
      <c r="FB1736" s="0" t="n">
        <v>11.7655036863989</v>
      </c>
      <c r="FC1736" s="0" t="n">
        <v>3.635814744112</v>
      </c>
      <c r="FD1736" s="0" t="n">
        <v>1.03345753770154</v>
      </c>
      <c r="FE1736" s="0" t="n">
        <v>3.47671490774801</v>
      </c>
      <c r="FF1736" s="0" t="n">
        <v>6.19837916956256</v>
      </c>
      <c r="FG1736" s="0" t="n">
        <v>7.03554582394771</v>
      </c>
      <c r="FH1736" s="0" t="n">
        <v>5.1484917945864</v>
      </c>
      <c r="FI1736" s="0" t="n">
        <v>2.40375799170723</v>
      </c>
      <c r="FJ1736" s="0" t="n">
        <v>2.57065066346873</v>
      </c>
      <c r="FK1736" s="0" t="n">
        <v>5.985842802051</v>
      </c>
      <c r="FL1736" s="0" t="n">
        <v>0.102271121441787</v>
      </c>
      <c r="FM1736" s="0" t="n">
        <v>-1.23620772325915</v>
      </c>
      <c r="FN1736" s="0" t="n">
        <v>8.88829139849845</v>
      </c>
      <c r="FO1736" s="0" t="n">
        <v>3.03776595244817</v>
      </c>
      <c r="FP1736" s="0" t="n">
        <v>6.37796995605756</v>
      </c>
      <c r="FQ1736" s="0" t="n">
        <v>3.3900617584711</v>
      </c>
      <c r="FR1736" s="0" t="n">
        <v>4.79084641187782</v>
      </c>
      <c r="FS1736" s="0" t="n">
        <v>8.23002438539323</v>
      </c>
      <c r="FT1736" s="0" t="n">
        <v>4.53222992117242</v>
      </c>
      <c r="FU1736" s="0" t="n">
        <v>-1.23620772325915</v>
      </c>
      <c r="FV1736" s="0" t="n">
        <v>6.79538620078116</v>
      </c>
      <c r="FW1736" s="0" t="n">
        <v>7.10179880853831</v>
      </c>
      <c r="FX1736" s="0" t="n">
        <v>3.67299189869303</v>
      </c>
      <c r="FY1736" s="0" t="n">
        <v>-3.32192809488736</v>
      </c>
      <c r="FZ1736" s="0" t="n">
        <v>4.26639339957548</v>
      </c>
      <c r="GA1736" s="0" t="n">
        <v>6.62562354987336</v>
      </c>
      <c r="GB1736" s="0" t="n">
        <v>4.93554522259702</v>
      </c>
      <c r="GC1736" s="0" t="n">
        <v>6.42775958505245</v>
      </c>
      <c r="GD1736" s="0" t="n">
        <v>5.13523260760685</v>
      </c>
      <c r="GE1736" s="0" t="n">
        <v>4.40542599071511</v>
      </c>
      <c r="GF1736" s="0" t="n">
        <v>2.31246507576885</v>
      </c>
      <c r="GG1736" s="0" t="n">
        <v>3.51816472417295</v>
      </c>
      <c r="GH1736" s="0" t="n">
        <v>3.09367374843362</v>
      </c>
      <c r="GI1736" s="0" t="n">
        <v>4.0851988350501</v>
      </c>
      <c r="GJ1736" s="0" t="n">
        <v>0.102271121441787</v>
      </c>
      <c r="GK1736" s="0" t="n">
        <v>12.7649450067066</v>
      </c>
      <c r="GL1736" s="0" t="n">
        <v>5.29876724665679</v>
      </c>
      <c r="GM1736" s="0" t="n">
        <v>11.0926911037422</v>
      </c>
      <c r="GN1736" s="0" t="n">
        <v>2.48961614747546</v>
      </c>
      <c r="GO1736" s="0" t="n">
        <v>1.59473293521264</v>
      </c>
      <c r="GP1736" s="0" t="n">
        <v>6.14645662610525</v>
      </c>
      <c r="GQ1736" s="0" t="n">
        <v>10.4138869604902</v>
      </c>
      <c r="GR1736" s="0" t="n">
        <v>15.2249220812421</v>
      </c>
      <c r="GS1736" s="0" t="n">
        <v>11</v>
      </c>
    </row>
    <row r="1737" customFormat="false" ht="15" hidden="false" customHeight="false" outlineLevel="0" collapsed="false">
      <c r="A1737" s="1" t="s">
        <v>1936</v>
      </c>
      <c r="B1737" s="0" t="n">
        <v>13.7175354652391</v>
      </c>
      <c r="C1737" s="0" t="n">
        <v>15.8095762906626</v>
      </c>
      <c r="D1737" s="0" t="n">
        <v>13.4831706295978</v>
      </c>
      <c r="E1737" s="0" t="n">
        <v>9.38403935404134</v>
      </c>
      <c r="F1737" s="0" t="n">
        <v>9.82650055183962</v>
      </c>
      <c r="G1737" s="0" t="n">
        <v>13.2021804292113</v>
      </c>
      <c r="H1737" s="0" t="n">
        <v>9.29362202155452</v>
      </c>
      <c r="I1737" s="0" t="n">
        <v>9.40162105125561</v>
      </c>
      <c r="J1737" s="0" t="n">
        <v>2.59887229878017</v>
      </c>
      <c r="K1737" s="0" t="n">
        <v>13.9518415704705</v>
      </c>
      <c r="L1737" s="0" t="n">
        <v>6.33153925331861</v>
      </c>
      <c r="M1737" s="0" t="n">
        <v>3.97637160994634</v>
      </c>
      <c r="N1737" s="0" t="n">
        <v>8.65069740144933</v>
      </c>
      <c r="O1737" s="0" t="n">
        <v>5.20812391416069</v>
      </c>
      <c r="P1737" s="0" t="n">
        <v>14.6737604248815</v>
      </c>
      <c r="Q1737" s="0" t="n">
        <v>17.6974907834811</v>
      </c>
      <c r="R1737" s="0" t="n">
        <v>11.3053863837405</v>
      </c>
      <c r="S1737" s="0" t="n">
        <v>6.51894777761078</v>
      </c>
      <c r="T1737" s="0" t="n">
        <v>12.0771028774901</v>
      </c>
      <c r="U1737" s="0" t="n">
        <v>11.6886451133083</v>
      </c>
      <c r="V1737" s="0" t="n">
        <v>5.47292899320569</v>
      </c>
      <c r="W1737" s="0" t="n">
        <v>2.06908791105256</v>
      </c>
      <c r="X1737" s="0" t="n">
        <v>7.8139052640672</v>
      </c>
      <c r="Y1737" s="0" t="n">
        <v>3.63094591489635</v>
      </c>
      <c r="Z1737" s="0" t="n">
        <v>7.66568234981734</v>
      </c>
      <c r="AA1737" s="0" t="n">
        <v>-3.32192809488736</v>
      </c>
      <c r="AB1737" s="0" t="n">
        <v>9.92428895670733</v>
      </c>
      <c r="AC1737" s="0" t="n">
        <v>2.19175087096257</v>
      </c>
      <c r="AD1737" s="0" t="n">
        <v>7.68147070036555</v>
      </c>
      <c r="AE1737" s="0" t="n">
        <v>7.69449695040041</v>
      </c>
      <c r="AF1737" s="0" t="n">
        <v>9.99916650567829</v>
      </c>
      <c r="AG1737" s="0" t="n">
        <v>9.76608415207944</v>
      </c>
      <c r="AH1737" s="0" t="n">
        <v>10.4042920360132</v>
      </c>
      <c r="AI1737" s="0" t="n">
        <v>16.3034525353714</v>
      </c>
      <c r="AJ1737" s="0" t="n">
        <v>6.65310902833827</v>
      </c>
      <c r="AK1737" s="0" t="n">
        <v>12.4312136189811</v>
      </c>
      <c r="AL1737" s="0" t="n">
        <v>6.69519324872114</v>
      </c>
      <c r="AM1737" s="0" t="n">
        <v>9.5241523483517</v>
      </c>
      <c r="AN1737" s="0" t="n">
        <v>16.1708761965287</v>
      </c>
      <c r="AO1737" s="0" t="n">
        <v>6.63700545626387</v>
      </c>
      <c r="AP1737" s="0" t="n">
        <v>6.11609946739853</v>
      </c>
      <c r="AQ1737" s="0" t="n">
        <v>9.75555695935761</v>
      </c>
      <c r="AR1737" s="0" t="n">
        <v>10.7959232416128</v>
      </c>
      <c r="AS1737" s="0" t="n">
        <v>8.19923167651425</v>
      </c>
      <c r="AT1737" s="0" t="n">
        <v>4.31007111726067</v>
      </c>
      <c r="AU1737" s="0" t="n">
        <v>6.79048221885365</v>
      </c>
      <c r="AV1737" s="0" t="n">
        <v>5.82533334086494</v>
      </c>
      <c r="AW1737" s="0" t="n">
        <v>5.9949755964632</v>
      </c>
      <c r="AX1737" s="0" t="n">
        <v>2.30479692409948</v>
      </c>
      <c r="AY1737" s="0" t="n">
        <v>8.63861635362609</v>
      </c>
      <c r="AZ1737" s="0" t="n">
        <v>9.97321203840126</v>
      </c>
      <c r="BA1737" s="0" t="n">
        <v>2.59887229878017</v>
      </c>
      <c r="BB1737" s="0" t="n">
        <v>6.66903481826608</v>
      </c>
      <c r="BC1737" s="0" t="n">
        <v>4.80883431687131</v>
      </c>
      <c r="BD1737" s="0" t="n">
        <v>13.0782047790009</v>
      </c>
      <c r="BE1737" s="0" t="n">
        <v>11.0238191622506</v>
      </c>
      <c r="BF1737" s="0" t="n">
        <v>1.22298874942517</v>
      </c>
      <c r="BG1737" s="0" t="n">
        <v>4.4640538800374</v>
      </c>
      <c r="BH1737" s="0" t="n">
        <v>8.30832974588908</v>
      </c>
      <c r="BI1737" s="0" t="n">
        <v>2.06908791105256</v>
      </c>
      <c r="BJ1737" s="0" t="n">
        <v>1.4365248665566</v>
      </c>
      <c r="BK1737" s="0" t="n">
        <v>0.668602060688914</v>
      </c>
      <c r="BL1737" s="0" t="n">
        <v>2.68493361009661</v>
      </c>
      <c r="BM1737" s="0" t="n">
        <v>8.89483447846983</v>
      </c>
      <c r="BN1737" s="0" t="n">
        <v>8.24422009604736</v>
      </c>
      <c r="BO1737" s="0" t="n">
        <v>9.14496970898809</v>
      </c>
      <c r="BP1737" s="0" t="n">
        <v>6.17676772117851</v>
      </c>
      <c r="BQ1737" s="0" t="n">
        <v>5.94352755487513</v>
      </c>
      <c r="BR1737" s="0" t="n">
        <v>7.32059588147452</v>
      </c>
      <c r="BS1737" s="0" t="n">
        <v>4.51193382907758</v>
      </c>
      <c r="BT1737" s="0" t="n">
        <v>10.0832822177906</v>
      </c>
      <c r="BU1737" s="0" t="n">
        <v>8.39227231638493</v>
      </c>
      <c r="BV1737" s="0" t="n">
        <v>12.7279574722735</v>
      </c>
      <c r="BW1737" s="0" t="n">
        <v>13.2076425455704</v>
      </c>
      <c r="BX1737" s="0" t="n">
        <v>3.75550601856524</v>
      </c>
      <c r="BY1737" s="0" t="n">
        <v>6.41575383364824</v>
      </c>
      <c r="BZ1737" s="0" t="n">
        <v>8.74135946453537</v>
      </c>
      <c r="CA1737" s="0" t="n">
        <v>8.23533394558977</v>
      </c>
      <c r="CB1737" s="0" t="n">
        <v>12.6034791997412</v>
      </c>
      <c r="CC1737" s="0" t="n">
        <v>11.4062196422672</v>
      </c>
      <c r="CD1737" s="0" t="n">
        <v>4.73005270571901</v>
      </c>
      <c r="CE1737" s="0" t="n">
        <v>13.0185324847145</v>
      </c>
      <c r="CF1737" s="0" t="n">
        <v>7.18318259942389</v>
      </c>
      <c r="CG1737" s="0" t="n">
        <v>2.98550844525507</v>
      </c>
      <c r="CH1737" s="0" t="n">
        <v>15.6726266817832</v>
      </c>
      <c r="CI1737" s="0" t="n">
        <v>6.6847867224937</v>
      </c>
      <c r="CJ1737" s="0" t="n">
        <v>2.98550844525507</v>
      </c>
      <c r="CK1737" s="0" t="n">
        <v>5.17876060593402</v>
      </c>
      <c r="CL1737" s="0" t="n">
        <v>2.19175087096257</v>
      </c>
      <c r="CM1737" s="0" t="n">
        <v>5.87194554017564</v>
      </c>
      <c r="CN1737" s="0" t="n">
        <v>15.8196900894727</v>
      </c>
      <c r="CO1737" s="0" t="n">
        <v>7.16831961125996</v>
      </c>
      <c r="CP1737" s="0" t="n">
        <v>6.27716037227312</v>
      </c>
      <c r="CQ1737" s="0" t="n">
        <v>5.78692796068838</v>
      </c>
      <c r="CR1737" s="0" t="n">
        <v>3.67367208369764</v>
      </c>
      <c r="CS1737" s="0" t="n">
        <v>11.6809753243876</v>
      </c>
      <c r="CT1737" s="0" t="n">
        <v>10.420846520605</v>
      </c>
      <c r="CU1737" s="0" t="n">
        <v>9.4024151507357</v>
      </c>
      <c r="CV1737" s="0" t="n">
        <v>12.5190468057692</v>
      </c>
      <c r="CW1737" s="0" t="n">
        <v>11.202226353185</v>
      </c>
      <c r="CX1737" s="0" t="n">
        <v>9.26683697324686</v>
      </c>
      <c r="CY1737" s="0" t="n">
        <v>9.2297355852299</v>
      </c>
      <c r="CZ1737" s="0" t="n">
        <v>9.02943464492201</v>
      </c>
      <c r="DA1737" s="0" t="n">
        <v>12.7784571957214</v>
      </c>
      <c r="DB1737" s="0" t="n">
        <v>12.2405580667765</v>
      </c>
      <c r="DC1737" s="0" t="n">
        <v>7.85625274348658</v>
      </c>
      <c r="DD1737" s="0" t="n">
        <v>10.3612385532638</v>
      </c>
      <c r="DE1737" s="0" t="n">
        <v>2.84303472885477</v>
      </c>
      <c r="DF1737" s="0" t="n">
        <v>16.3458474126653</v>
      </c>
      <c r="DG1737" s="0" t="n">
        <v>8.95344514264964</v>
      </c>
      <c r="DH1737" s="0" t="n">
        <v>10.0668468518276</v>
      </c>
      <c r="DI1737" s="0" t="n">
        <v>13.0173018350804</v>
      </c>
      <c r="DJ1737" s="0" t="n">
        <v>14.3847848048007</v>
      </c>
      <c r="DK1737" s="0" t="n">
        <v>3.87016129757265</v>
      </c>
      <c r="DL1737" s="0" t="n">
        <v>4.36324587380073</v>
      </c>
      <c r="DM1737" s="0" t="n">
        <v>8.35501928246216</v>
      </c>
      <c r="DN1737" s="0" t="n">
        <v>5.26511624484996</v>
      </c>
      <c r="DO1737" s="0" t="n">
        <v>3.54149922793898</v>
      </c>
      <c r="DP1737" s="0" t="n">
        <v>7.43677907450628</v>
      </c>
      <c r="DQ1737" s="0" t="n">
        <v>4.33690347061338</v>
      </c>
      <c r="DR1737" s="0" t="n">
        <v>6.88441990517529</v>
      </c>
      <c r="DS1737" s="0" t="n">
        <v>7.60902141115109</v>
      </c>
      <c r="DT1737" s="0" t="n">
        <v>7.08767293963281</v>
      </c>
      <c r="DU1737" s="0" t="n">
        <v>4.84666846465719</v>
      </c>
      <c r="DV1737" s="0" t="n">
        <v>3.75550601856524</v>
      </c>
      <c r="DW1737" s="0" t="n">
        <v>4.07529609878363</v>
      </c>
      <c r="DX1737" s="0" t="n">
        <v>7.43056414921948</v>
      </c>
      <c r="DY1737" s="0" t="n">
        <v>3.34402485110505</v>
      </c>
      <c r="DZ1737" s="0" t="n">
        <v>6.60424884669304</v>
      </c>
      <c r="EA1737" s="0" t="n">
        <v>3.05179440671766</v>
      </c>
      <c r="EB1737" s="0" t="n">
        <v>8.08120360135105</v>
      </c>
      <c r="EC1737" s="0" t="n">
        <v>1.4365248665566</v>
      </c>
      <c r="ED1737" s="0" t="n">
        <v>1.62249185488615</v>
      </c>
      <c r="EE1737" s="0" t="n">
        <v>4.82787541053991</v>
      </c>
      <c r="EF1737" s="0" t="n">
        <v>4.55827565580977</v>
      </c>
      <c r="EG1737" s="0" t="n">
        <v>5.70690689711279</v>
      </c>
      <c r="EH1737" s="0" t="n">
        <v>12.9172304015831</v>
      </c>
      <c r="EI1737" s="0" t="n">
        <v>8.07125076428138</v>
      </c>
      <c r="EJ1737" s="0" t="n">
        <v>11.2686224573988</v>
      </c>
      <c r="EK1737" s="0" t="n">
        <v>7.0230521318184</v>
      </c>
      <c r="EL1737" s="0" t="n">
        <v>6.10833336020985</v>
      </c>
      <c r="EM1737" s="0" t="n">
        <v>6.29779339232255</v>
      </c>
      <c r="EN1737" s="0" t="n">
        <v>4.41453019007679</v>
      </c>
      <c r="EO1737" s="0" t="n">
        <v>6.98114309289189</v>
      </c>
      <c r="EP1737" s="0" t="n">
        <v>8.75261330230312</v>
      </c>
      <c r="EQ1737" s="0" t="n">
        <v>5.70690689711279</v>
      </c>
      <c r="ER1737" s="0" t="n">
        <v>5.02224901884759</v>
      </c>
      <c r="ES1737" s="0" t="n">
        <v>4.95455889319962</v>
      </c>
      <c r="ET1737" s="0" t="n">
        <v>3.79474564693804</v>
      </c>
      <c r="EU1737" s="0" t="n">
        <v>8.14712088996145</v>
      </c>
      <c r="EV1737" s="0" t="n">
        <v>5.68618836704239</v>
      </c>
      <c r="EW1737" s="0" t="n">
        <v>0.972262538124486</v>
      </c>
      <c r="EX1737" s="0" t="n">
        <v>8.73001715323965</v>
      </c>
      <c r="EY1737" s="0" t="n">
        <v>4.25486119804088</v>
      </c>
      <c r="EZ1737" s="0" t="n">
        <v>4.95455889319962</v>
      </c>
      <c r="FA1737" s="0" t="n">
        <v>3.67367208369764</v>
      </c>
      <c r="FB1737" s="0" t="n">
        <v>7.21607483685043</v>
      </c>
      <c r="FC1737" s="0" t="n">
        <v>1.78720133060382</v>
      </c>
      <c r="FD1737" s="0" t="n">
        <v>3.39598476001073</v>
      </c>
      <c r="FE1737" s="0" t="n">
        <v>4.43950452586329</v>
      </c>
      <c r="FF1737" s="0" t="n">
        <v>6.23498737417525</v>
      </c>
      <c r="FG1737" s="0" t="n">
        <v>6.82406061161939</v>
      </c>
      <c r="FH1737" s="0" t="n">
        <v>4.60317511513177</v>
      </c>
      <c r="FI1737" s="0" t="n">
        <v>2.98550844525507</v>
      </c>
      <c r="FJ1737" s="0" t="n">
        <v>4.22644317547614</v>
      </c>
      <c r="FK1737" s="0" t="n">
        <v>5.20812391416069</v>
      </c>
      <c r="FL1737" s="0" t="n">
        <v>2.06908791105256</v>
      </c>
      <c r="FM1737" s="0" t="n">
        <v>0.283505789582502</v>
      </c>
      <c r="FN1737" s="0" t="n">
        <v>9.36868079881417</v>
      </c>
      <c r="FO1737" s="0" t="n">
        <v>6.04465196712402</v>
      </c>
      <c r="FP1737" s="0" t="n">
        <v>9.49168557367968</v>
      </c>
      <c r="FQ1737" s="0" t="n">
        <v>0.972262538124486</v>
      </c>
      <c r="FR1737" s="0" t="n">
        <v>2.06908791105256</v>
      </c>
      <c r="FS1737" s="0" t="n">
        <v>7.2727600111917</v>
      </c>
      <c r="FT1737" s="0" t="n">
        <v>3.39598476001073</v>
      </c>
      <c r="FU1737" s="0" t="n">
        <v>3.49460646363867</v>
      </c>
      <c r="FV1737" s="0" t="n">
        <v>6.31813548063838</v>
      </c>
      <c r="FW1737" s="0" t="n">
        <v>6.24918245385156</v>
      </c>
      <c r="FX1737" s="0" t="n">
        <v>3.17587473349939</v>
      </c>
      <c r="FY1737" s="0" t="n">
        <v>-3.32192809488736</v>
      </c>
      <c r="FZ1737" s="0" t="n">
        <v>4.5809000481712</v>
      </c>
      <c r="GA1737" s="0" t="n">
        <v>5.8992066935363</v>
      </c>
      <c r="GB1737" s="0" t="n">
        <v>6.70036849718758</v>
      </c>
      <c r="GC1737" s="0" t="n">
        <v>4.07529609878363</v>
      </c>
      <c r="GD1737" s="0" t="n">
        <v>6.08478101087849</v>
      </c>
      <c r="GE1737" s="0" t="n">
        <v>4.22644317547614</v>
      </c>
      <c r="GF1737" s="0" t="n">
        <v>3.2341297158891</v>
      </c>
      <c r="GG1737" s="0" t="n">
        <v>5.26511624484996</v>
      </c>
      <c r="GH1737" s="0" t="n">
        <v>2.84303472885477</v>
      </c>
      <c r="GI1737" s="0" t="n">
        <v>4.48819247452338</v>
      </c>
      <c r="GJ1737" s="0" t="n">
        <v>0.668602060688914</v>
      </c>
      <c r="GK1737" s="0" t="n">
        <v>13.4028106414177</v>
      </c>
      <c r="GL1737" s="0" t="n">
        <v>5.10262617842182</v>
      </c>
      <c r="GM1737" s="0" t="n">
        <v>10.825533249013</v>
      </c>
      <c r="GN1737" s="0" t="n">
        <v>-0.243376324370077</v>
      </c>
      <c r="GO1737" s="0" t="n">
        <v>3.29012341779156</v>
      </c>
      <c r="GP1737" s="0" t="n">
        <v>5.31994244628434</v>
      </c>
      <c r="GQ1737" s="0" t="n">
        <v>12.2694639994497</v>
      </c>
      <c r="GR1737" s="0" t="n">
        <v>15.5266820029306</v>
      </c>
      <c r="GS1737" s="0" t="n">
        <v>11</v>
      </c>
    </row>
    <row r="1738" customFormat="false" ht="15" hidden="false" customHeight="false" outlineLevel="0" collapsed="false">
      <c r="A1738" s="1" t="s">
        <v>1937</v>
      </c>
      <c r="B1738" s="0" t="n">
        <v>13.0694110481017</v>
      </c>
      <c r="C1738" s="0" t="n">
        <v>15.7090928816678</v>
      </c>
      <c r="D1738" s="0" t="n">
        <v>13.1494786810248</v>
      </c>
      <c r="E1738" s="0" t="n">
        <v>10.1103760191674</v>
      </c>
      <c r="F1738" s="0" t="n">
        <v>9.90136795332901</v>
      </c>
      <c r="G1738" s="0" t="n">
        <v>11.7046363386776</v>
      </c>
      <c r="H1738" s="0" t="n">
        <v>8.23973682564374</v>
      </c>
      <c r="I1738" s="0" t="n">
        <v>10.2929007080087</v>
      </c>
      <c r="J1738" s="0" t="n">
        <v>1.72514912660516</v>
      </c>
      <c r="K1738" s="0" t="n">
        <v>14.792998235591</v>
      </c>
      <c r="L1738" s="0" t="n">
        <v>7.23638469922525</v>
      </c>
      <c r="M1738" s="0" t="n">
        <v>2.70316405981934</v>
      </c>
      <c r="N1738" s="0" t="n">
        <v>9.3935802757349</v>
      </c>
      <c r="O1738" s="0" t="n">
        <v>6.60118876545412</v>
      </c>
      <c r="P1738" s="0" t="n">
        <v>14.9839461112843</v>
      </c>
      <c r="Q1738" s="0" t="n">
        <v>17.1855578700587</v>
      </c>
      <c r="R1738" s="0" t="n">
        <v>12.4554456284428</v>
      </c>
      <c r="S1738" s="0" t="n">
        <v>7.57034126681149</v>
      </c>
      <c r="T1738" s="0" t="n">
        <v>11.3120725586124</v>
      </c>
      <c r="U1738" s="0" t="n">
        <v>11.9147953344424</v>
      </c>
      <c r="V1738" s="0" t="n">
        <v>6.69346062633216</v>
      </c>
      <c r="W1738" s="0" t="n">
        <v>5.23925214539643</v>
      </c>
      <c r="X1738" s="0" t="n">
        <v>7.96681776121538</v>
      </c>
      <c r="Y1738" s="0" t="n">
        <v>3.02065456129215</v>
      </c>
      <c r="Z1738" s="0" t="n">
        <v>10.2064816745451</v>
      </c>
      <c r="AA1738" s="0" t="n">
        <v>-3.32192809488736</v>
      </c>
      <c r="AB1738" s="0" t="n">
        <v>9.67111969577237</v>
      </c>
      <c r="AC1738" s="0" t="n">
        <v>2.70316405981934</v>
      </c>
      <c r="AD1738" s="0" t="n">
        <v>7.4365593120838</v>
      </c>
      <c r="AE1738" s="0" t="n">
        <v>9.33927298760364</v>
      </c>
      <c r="AF1738" s="0" t="n">
        <v>11.9491248191596</v>
      </c>
      <c r="AG1738" s="0" t="n">
        <v>9.2299009573501</v>
      </c>
      <c r="AH1738" s="0" t="n">
        <v>10.1019828949082</v>
      </c>
      <c r="AI1738" s="0" t="n">
        <v>15.8364105431214</v>
      </c>
      <c r="AJ1738" s="0" t="n">
        <v>6.23734114800294</v>
      </c>
      <c r="AK1738" s="0" t="n">
        <v>10.9852612513582</v>
      </c>
      <c r="AL1738" s="0" t="n">
        <v>6.85201316158437</v>
      </c>
      <c r="AM1738" s="0" t="n">
        <v>10.7677211982845</v>
      </c>
      <c r="AN1738" s="0" t="n">
        <v>15.430318681846</v>
      </c>
      <c r="AO1738" s="0" t="n">
        <v>6.52789309905971</v>
      </c>
      <c r="AP1738" s="0" t="n">
        <v>4.27328148866424</v>
      </c>
      <c r="AQ1738" s="0" t="n">
        <v>12.106874081163</v>
      </c>
      <c r="AR1738" s="0" t="n">
        <v>11.2273111319621</v>
      </c>
      <c r="AS1738" s="0" t="n">
        <v>8.39551276585233</v>
      </c>
      <c r="AT1738" s="0" t="n">
        <v>4.6408295901304</v>
      </c>
      <c r="AU1738" s="0" t="n">
        <v>5.94996095538267</v>
      </c>
      <c r="AV1738" s="0" t="n">
        <v>6.48979985107485</v>
      </c>
      <c r="AW1738" s="0" t="n">
        <v>5.07743533120571</v>
      </c>
      <c r="AX1738" s="0" t="n">
        <v>2.51368022899021</v>
      </c>
      <c r="AY1738" s="0" t="n">
        <v>9.80253384052743</v>
      </c>
      <c r="AZ1738" s="0" t="n">
        <v>10.1758190730365</v>
      </c>
      <c r="BA1738" s="0" t="n">
        <v>1.72514912660516</v>
      </c>
      <c r="BB1738" s="0" t="n">
        <v>7.86136837471076</v>
      </c>
      <c r="BC1738" s="0" t="n">
        <v>6.17469037922049</v>
      </c>
      <c r="BD1738" s="0" t="n">
        <v>12.2263160507602</v>
      </c>
      <c r="BE1738" s="0" t="n">
        <v>10.886097319739</v>
      </c>
      <c r="BF1738" s="0" t="n">
        <v>1.32458424668143</v>
      </c>
      <c r="BG1738" s="0" t="n">
        <v>5.70597300977725</v>
      </c>
      <c r="BH1738" s="0" t="n">
        <v>8.70077624992991</v>
      </c>
      <c r="BI1738" s="0" t="n">
        <v>2.29549205731498</v>
      </c>
      <c r="BJ1738" s="0" t="n">
        <v>0.768138581353932</v>
      </c>
      <c r="BK1738" s="0" t="n">
        <v>1.72514912660516</v>
      </c>
      <c r="BL1738" s="0" t="n">
        <v>2.29549205731498</v>
      </c>
      <c r="BM1738" s="0" t="n">
        <v>8.25116795167855</v>
      </c>
      <c r="BN1738" s="0" t="n">
        <v>8.80786518518085</v>
      </c>
      <c r="BO1738" s="0" t="n">
        <v>11.0865784348567</v>
      </c>
      <c r="BP1738" s="0" t="n">
        <v>6.05804514208786</v>
      </c>
      <c r="BQ1738" s="0" t="n">
        <v>6.86198864050452</v>
      </c>
      <c r="BR1738" s="0" t="n">
        <v>7.37519498198826</v>
      </c>
      <c r="BS1738" s="0" t="n">
        <v>4.14842866611186</v>
      </c>
      <c r="BT1738" s="0" t="n">
        <v>8.86602333318074</v>
      </c>
      <c r="BU1738" s="0" t="n">
        <v>8.97804109352473</v>
      </c>
      <c r="BV1738" s="0" t="n">
        <v>13.0100919904699</v>
      </c>
      <c r="BW1738" s="0" t="n">
        <v>13.424424071925</v>
      </c>
      <c r="BX1738" s="0" t="n">
        <v>3.77885070616419</v>
      </c>
      <c r="BY1738" s="0" t="n">
        <v>6.56500636022539</v>
      </c>
      <c r="BZ1738" s="0" t="n">
        <v>8.9314326997409</v>
      </c>
      <c r="CA1738" s="0" t="n">
        <v>8.20880346548953</v>
      </c>
      <c r="CB1738" s="0" t="n">
        <v>12.4575030579069</v>
      </c>
      <c r="CC1738" s="0" t="n">
        <v>11.5948967299488</v>
      </c>
      <c r="CD1738" s="0" t="n">
        <v>6.20635581275467</v>
      </c>
      <c r="CE1738" s="0" t="n">
        <v>12.4546218343532</v>
      </c>
      <c r="CF1738" s="0" t="n">
        <v>8.86602333318074</v>
      </c>
      <c r="CG1738" s="0" t="n">
        <v>4.33187673053493</v>
      </c>
      <c r="CH1738" s="0" t="n">
        <v>15.9569836125884</v>
      </c>
      <c r="CI1738" s="0" t="n">
        <v>7.79001521281072</v>
      </c>
      <c r="CJ1738" s="0" t="n">
        <v>4.21220527310178</v>
      </c>
      <c r="CK1738" s="0" t="n">
        <v>4.81525524414082</v>
      </c>
      <c r="CL1738" s="0" t="n">
        <v>1.32458424668143</v>
      </c>
      <c r="CM1738" s="0" t="n">
        <v>6.64806226042507</v>
      </c>
      <c r="CN1738" s="0" t="n">
        <v>16.7846195906662</v>
      </c>
      <c r="CO1738" s="0" t="n">
        <v>8.32153473103803</v>
      </c>
      <c r="CP1738" s="0" t="n">
        <v>7.10814960009282</v>
      </c>
      <c r="CQ1738" s="0" t="n">
        <v>6.57716825831365</v>
      </c>
      <c r="CR1738" s="0" t="n">
        <v>5.96854671911185</v>
      </c>
      <c r="CS1738" s="0" t="n">
        <v>12.4340815798131</v>
      </c>
      <c r="CT1738" s="0" t="n">
        <v>10.0765065132856</v>
      </c>
      <c r="CU1738" s="0" t="n">
        <v>10.0208276383663</v>
      </c>
      <c r="CV1738" s="0" t="n">
        <v>12.4094235778045</v>
      </c>
      <c r="CW1738" s="0" t="n">
        <v>11.6222989948306</v>
      </c>
      <c r="CX1738" s="0" t="n">
        <v>7.93881468898792</v>
      </c>
      <c r="CY1738" s="0" t="n">
        <v>9.48517110049729</v>
      </c>
      <c r="CZ1738" s="0" t="n">
        <v>8.77919925765287</v>
      </c>
      <c r="DA1738" s="0" t="n">
        <v>13.3539407328766</v>
      </c>
      <c r="DB1738" s="0" t="n">
        <v>12.3466464879661</v>
      </c>
      <c r="DC1738" s="0" t="n">
        <v>7.75297008240786</v>
      </c>
      <c r="DD1738" s="0" t="n">
        <v>10.6124071526575</v>
      </c>
      <c r="DE1738" s="0" t="n">
        <v>2.70316405981934</v>
      </c>
      <c r="DF1738" s="0" t="n">
        <v>16.2638792755874</v>
      </c>
      <c r="DG1738" s="0" t="n">
        <v>7.52082832259895</v>
      </c>
      <c r="DH1738" s="0" t="n">
        <v>9.51708602973876</v>
      </c>
      <c r="DI1738" s="0" t="n">
        <v>14.2926200339503</v>
      </c>
      <c r="DJ1738" s="0" t="n">
        <v>13.664645115319</v>
      </c>
      <c r="DK1738" s="0" t="n">
        <v>2.29549205731498</v>
      </c>
      <c r="DL1738" s="0" t="n">
        <v>2.03832344475186</v>
      </c>
      <c r="DM1738" s="0" t="n">
        <v>7.62993451498926</v>
      </c>
      <c r="DN1738" s="0" t="n">
        <v>5.68364840109555</v>
      </c>
      <c r="DO1738" s="0" t="n">
        <v>-0.149542992598034</v>
      </c>
      <c r="DP1738" s="0" t="n">
        <v>7.38214355830685</v>
      </c>
      <c r="DQ1738" s="0" t="n">
        <v>4.44237725130709</v>
      </c>
      <c r="DR1738" s="0" t="n">
        <v>8.23590623216319</v>
      </c>
      <c r="DS1738" s="0" t="n">
        <v>6.25258778025626</v>
      </c>
      <c r="DT1738" s="0" t="n">
        <v>8.56386309517147</v>
      </c>
      <c r="DU1738" s="0" t="n">
        <v>3.77885070616419</v>
      </c>
      <c r="DV1738" s="0" t="n">
        <v>3.02065456129215</v>
      </c>
      <c r="DW1738" s="0" t="n">
        <v>3.8607287505048</v>
      </c>
      <c r="DX1738" s="0" t="n">
        <v>7.98518899110366</v>
      </c>
      <c r="DY1738" s="0" t="n">
        <v>3.02065456129215</v>
      </c>
      <c r="DZ1738" s="0" t="n">
        <v>6.46383383699056</v>
      </c>
      <c r="EA1738" s="0" t="n">
        <v>4.5937166103653</v>
      </c>
      <c r="EB1738" s="0" t="n">
        <v>9.23949816955259</v>
      </c>
      <c r="EC1738" s="0" t="n">
        <v>1.72514912660516</v>
      </c>
      <c r="ED1738" s="0" t="n">
        <v>-0.149542992598034</v>
      </c>
      <c r="EE1738" s="0" t="n">
        <v>4.38818464548839</v>
      </c>
      <c r="EF1738" s="0" t="n">
        <v>3.39505799966868</v>
      </c>
      <c r="EG1738" s="0" t="n">
        <v>5.41215127539545</v>
      </c>
      <c r="EH1738" s="0" t="n">
        <v>12.0403480602826</v>
      </c>
      <c r="EI1738" s="0" t="n">
        <v>9.94777139086423</v>
      </c>
      <c r="EJ1738" s="0" t="n">
        <v>10.9898175093864</v>
      </c>
      <c r="EK1738" s="0" t="n">
        <v>8.06075753939405</v>
      </c>
      <c r="EL1738" s="0" t="n">
        <v>7.08278283615863</v>
      </c>
      <c r="EM1738" s="0" t="n">
        <v>6.84196822693518</v>
      </c>
      <c r="EN1738" s="0" t="n">
        <v>5.43905558804789</v>
      </c>
      <c r="EO1738" s="0" t="n">
        <v>7.70943421561498</v>
      </c>
      <c r="EP1738" s="0" t="n">
        <v>7.45644746747771</v>
      </c>
      <c r="EQ1738" s="0" t="n">
        <v>6.19060998142694</v>
      </c>
      <c r="ER1738" s="0" t="n">
        <v>3.8607287505048</v>
      </c>
      <c r="ES1738" s="0" t="n">
        <v>5.63793523909623</v>
      </c>
      <c r="ET1738" s="0" t="n">
        <v>2.70316405981934</v>
      </c>
      <c r="EU1738" s="0" t="n">
        <v>7.48254557408719</v>
      </c>
      <c r="EV1738" s="0" t="n">
        <v>6.8718956052896</v>
      </c>
      <c r="EW1738" s="0" t="n">
        <v>-0.149542992598034</v>
      </c>
      <c r="EX1738" s="0" t="n">
        <v>8.92430972881023</v>
      </c>
      <c r="EY1738" s="0" t="n">
        <v>5.32829028901057</v>
      </c>
      <c r="EZ1738" s="0" t="n">
        <v>4.33187673053493</v>
      </c>
      <c r="FA1738" s="0" t="n">
        <v>3.69204460105997</v>
      </c>
      <c r="FB1738" s="0" t="n">
        <v>9.12611182156676</v>
      </c>
      <c r="FC1738" s="0" t="n">
        <v>1.32458424668143</v>
      </c>
      <c r="FD1738" s="0" t="n">
        <v>3.50099321023</v>
      </c>
      <c r="FE1738" s="0" t="n">
        <v>3.02065456129215</v>
      </c>
      <c r="FF1738" s="0" t="n">
        <v>6.80107415143084</v>
      </c>
      <c r="FG1738" s="0" t="n">
        <v>7.99428761451769</v>
      </c>
      <c r="FH1738" s="0" t="n">
        <v>5.98689609071915</v>
      </c>
      <c r="FI1738" s="0" t="n">
        <v>3.77885070616419</v>
      </c>
      <c r="FJ1738" s="0" t="n">
        <v>4.01173848279769</v>
      </c>
      <c r="FK1738" s="0" t="n">
        <v>5.07743533120571</v>
      </c>
      <c r="FL1738" s="0" t="n">
        <v>4.08170187501183</v>
      </c>
      <c r="FM1738" s="0" t="n">
        <v>1.72514912660516</v>
      </c>
      <c r="FN1738" s="0" t="n">
        <v>10.5612830518328</v>
      </c>
      <c r="FO1738" s="0" t="n">
        <v>5.70597300977725</v>
      </c>
      <c r="FP1738" s="0" t="n">
        <v>8.55466659779981</v>
      </c>
      <c r="FQ1738" s="0" t="n">
        <v>-3.32192809488736</v>
      </c>
      <c r="FR1738" s="0" t="n">
        <v>4.01173848279769</v>
      </c>
      <c r="FS1738" s="0" t="n">
        <v>6.46383383699056</v>
      </c>
      <c r="FT1738" s="0" t="n">
        <v>2.51368022899021</v>
      </c>
      <c r="FU1738" s="0" t="n">
        <v>2.29549205731498</v>
      </c>
      <c r="FV1738" s="0" t="n">
        <v>5.49140425217844</v>
      </c>
      <c r="FW1738" s="0" t="n">
        <v>7.40960797752298</v>
      </c>
      <c r="FX1738" s="0" t="n">
        <v>3.77885070616419</v>
      </c>
      <c r="FY1738" s="0" t="n">
        <v>-3.32192809488736</v>
      </c>
      <c r="FZ1738" s="0" t="n">
        <v>3.59967913640852</v>
      </c>
      <c r="GA1738" s="0" t="n">
        <v>3.02065456129215</v>
      </c>
      <c r="GB1738" s="0" t="n">
        <v>8.15302090564818</v>
      </c>
      <c r="GC1738" s="0" t="n">
        <v>5.46546734315096</v>
      </c>
      <c r="GD1738" s="0" t="n">
        <v>5.14435531644248</v>
      </c>
      <c r="GE1738" s="0" t="n">
        <v>5.41215127539545</v>
      </c>
      <c r="GF1738" s="0" t="n">
        <v>3.77885070616419</v>
      </c>
      <c r="GG1738" s="0" t="n">
        <v>6.09234568692813</v>
      </c>
      <c r="GH1738" s="0" t="n">
        <v>3.8607287505048</v>
      </c>
      <c r="GI1738" s="0" t="n">
        <v>4.97084877787579</v>
      </c>
      <c r="GJ1738" s="0" t="n">
        <v>-0.149542992598034</v>
      </c>
      <c r="GK1738" s="0" t="n">
        <v>14.5259428367795</v>
      </c>
      <c r="GL1738" s="0" t="n">
        <v>7.27422809117955</v>
      </c>
      <c r="GM1738" s="0" t="n">
        <v>12.3603462973427</v>
      </c>
      <c r="GN1738" s="0" t="n">
        <v>0.768138581353932</v>
      </c>
      <c r="GO1738" s="0" t="n">
        <v>0.768138581353932</v>
      </c>
      <c r="GP1738" s="0" t="n">
        <v>4.73067690582507</v>
      </c>
      <c r="GQ1738" s="0" t="n">
        <v>13.1361820054622</v>
      </c>
      <c r="GR1738" s="0" t="n">
        <v>15.6574280492327</v>
      </c>
      <c r="GS1738" s="0" t="n">
        <v>11</v>
      </c>
    </row>
    <row r="1739" customFormat="false" ht="15" hidden="false" customHeight="false" outlineLevel="0" collapsed="false">
      <c r="A1739" s="1" t="s">
        <v>1938</v>
      </c>
      <c r="B1739" s="0" t="n">
        <v>14.097306415256</v>
      </c>
      <c r="C1739" s="0" t="n">
        <v>16.0404433461885</v>
      </c>
      <c r="D1739" s="0" t="n">
        <v>13.5803599488368</v>
      </c>
      <c r="E1739" s="0" t="n">
        <v>9.25340418221465</v>
      </c>
      <c r="F1739" s="0" t="n">
        <v>10.3060997175024</v>
      </c>
      <c r="G1739" s="0" t="n">
        <v>13.570742417578</v>
      </c>
      <c r="H1739" s="0" t="n">
        <v>9.81905202652039</v>
      </c>
      <c r="I1739" s="0" t="n">
        <v>9.12281767206129</v>
      </c>
      <c r="J1739" s="0" t="n">
        <v>2.34558997082679</v>
      </c>
      <c r="K1739" s="0" t="n">
        <v>14.0267903518556</v>
      </c>
      <c r="L1739" s="0" t="n">
        <v>6.11946754995997</v>
      </c>
      <c r="M1739" s="0" t="n">
        <v>2.95235444242595</v>
      </c>
      <c r="N1739" s="0" t="n">
        <v>8.53454229354185</v>
      </c>
      <c r="O1739" s="0" t="n">
        <v>5.14204381225121</v>
      </c>
      <c r="P1739" s="0" t="n">
        <v>15.3260664299758</v>
      </c>
      <c r="Q1739" s="0" t="n">
        <v>17.9551364278574</v>
      </c>
      <c r="R1739" s="0" t="n">
        <v>11.6198356646011</v>
      </c>
      <c r="S1739" s="0" t="n">
        <v>6.36015637370389</v>
      </c>
      <c r="T1739" s="0" t="n">
        <v>12.6287692264084</v>
      </c>
      <c r="U1739" s="0" t="n">
        <v>9.92932462312061</v>
      </c>
      <c r="V1739" s="0" t="n">
        <v>4.66366272872376</v>
      </c>
      <c r="W1739" s="0" t="n">
        <v>3.07115684355656</v>
      </c>
      <c r="X1739" s="0" t="n">
        <v>8.2916063205414</v>
      </c>
      <c r="Y1739" s="0" t="n">
        <v>3.1809159586125</v>
      </c>
      <c r="Z1739" s="0" t="n">
        <v>6.16692868058018</v>
      </c>
      <c r="AA1739" s="0" t="n">
        <v>-1.21029912294889</v>
      </c>
      <c r="AB1739" s="0" t="n">
        <v>9.00463736882308</v>
      </c>
      <c r="AC1739" s="0" t="n">
        <v>2.60388575457658</v>
      </c>
      <c r="AD1739" s="0" t="n">
        <v>5.1146416273124</v>
      </c>
      <c r="AE1739" s="0" t="n">
        <v>8.36175521564261</v>
      </c>
      <c r="AF1739" s="0" t="n">
        <v>10.6214033992944</v>
      </c>
      <c r="AG1739" s="0" t="n">
        <v>9.0351023504842</v>
      </c>
      <c r="AH1739" s="0" t="n">
        <v>10.0354215649844</v>
      </c>
      <c r="AI1739" s="0" t="n">
        <v>16.4996339013239</v>
      </c>
      <c r="AJ1739" s="0" t="n">
        <v>5.88008907824039</v>
      </c>
      <c r="AK1739" s="0" t="n">
        <v>13.4953508292747</v>
      </c>
      <c r="AL1739" s="0" t="n">
        <v>7.40240672333527</v>
      </c>
      <c r="AM1739" s="0" t="n">
        <v>8.517642643902</v>
      </c>
      <c r="AN1739" s="0" t="n">
        <v>15.5560167456485</v>
      </c>
      <c r="AO1739" s="0" t="n">
        <v>6.09863917186341</v>
      </c>
      <c r="AP1739" s="0" t="n">
        <v>6.72427993338655</v>
      </c>
      <c r="AQ1739" s="0" t="n">
        <v>10.5652615411527</v>
      </c>
      <c r="AR1739" s="0" t="n">
        <v>10.7121855382565</v>
      </c>
      <c r="AS1739" s="0" t="n">
        <v>7.62992891402801</v>
      </c>
      <c r="AT1739" s="0" t="n">
        <v>3.74277716738673</v>
      </c>
      <c r="AU1739" s="0" t="n">
        <v>7.57318095884497</v>
      </c>
      <c r="AV1739" s="0" t="n">
        <v>5.69821544945083</v>
      </c>
      <c r="AW1739" s="0" t="n">
        <v>7.14914089768067</v>
      </c>
      <c r="AX1739" s="0" t="n">
        <v>1.62742427196349</v>
      </c>
      <c r="AY1739" s="0" t="n">
        <v>8.3632113018475</v>
      </c>
      <c r="AZ1739" s="0" t="n">
        <v>9.26980038667062</v>
      </c>
      <c r="BA1739" s="0" t="n">
        <v>0.514718156396066</v>
      </c>
      <c r="BB1739" s="0" t="n">
        <v>6.23213129416473</v>
      </c>
      <c r="BC1739" s="0" t="n">
        <v>4.41680212058252</v>
      </c>
      <c r="BD1739" s="0" t="n">
        <v>12.0718434753271</v>
      </c>
      <c r="BE1739" s="0" t="n">
        <v>10.0449794861278</v>
      </c>
      <c r="BF1739" s="0" t="n">
        <v>1.06562262927227</v>
      </c>
      <c r="BG1739" s="0" t="n">
        <v>4.95385318739839</v>
      </c>
      <c r="BH1739" s="0" t="n">
        <v>8.39630205744854</v>
      </c>
      <c r="BI1739" s="0" t="n">
        <v>1.90841596792435</v>
      </c>
      <c r="BJ1739" s="0" t="n">
        <v>0.816308066308785</v>
      </c>
      <c r="BK1739" s="0" t="n">
        <v>2.03074040012333</v>
      </c>
      <c r="BL1739" s="0" t="n">
        <v>2.88907105040635</v>
      </c>
      <c r="BM1739" s="0" t="n">
        <v>9.61050203744005</v>
      </c>
      <c r="BN1739" s="0" t="n">
        <v>8.42725931360299</v>
      </c>
      <c r="BO1739" s="0" t="n">
        <v>10.0589740679211</v>
      </c>
      <c r="BP1739" s="0" t="n">
        <v>6.36597837467514</v>
      </c>
      <c r="BQ1739" s="0" t="n">
        <v>6.50964816824439</v>
      </c>
      <c r="BR1739" s="0" t="n">
        <v>7.5297538690181</v>
      </c>
      <c r="BS1739" s="0" t="n">
        <v>4.70099149895054</v>
      </c>
      <c r="BT1739" s="0" t="n">
        <v>9.39750980979524</v>
      </c>
      <c r="BU1739" s="0" t="n">
        <v>8.86772161308653</v>
      </c>
      <c r="BV1739" s="0" t="n">
        <v>12.249560562874</v>
      </c>
      <c r="BW1739" s="0" t="n">
        <v>12.6870504828798</v>
      </c>
      <c r="BX1739" s="0" t="n">
        <v>3.63117589135947</v>
      </c>
      <c r="BY1739" s="0" t="n">
        <v>7.58071068307247</v>
      </c>
      <c r="BZ1739" s="0" t="n">
        <v>8.2258971141177</v>
      </c>
      <c r="CA1739" s="0" t="n">
        <v>8.50846016360127</v>
      </c>
      <c r="CB1739" s="0" t="n">
        <v>12.3786357599138</v>
      </c>
      <c r="CC1739" s="0" t="n">
        <v>11.325967443988</v>
      </c>
      <c r="CD1739" s="0" t="n">
        <v>5.16893517353753</v>
      </c>
      <c r="CE1739" s="0" t="n">
        <v>14.1185581059679</v>
      </c>
      <c r="CF1739" s="0" t="n">
        <v>7.1923783181292</v>
      </c>
      <c r="CG1739" s="0" t="n">
        <v>2.82288409517305</v>
      </c>
      <c r="CH1739" s="0" t="n">
        <v>15.0100797955049</v>
      </c>
      <c r="CI1739" s="0" t="n">
        <v>6.33663055707699</v>
      </c>
      <c r="CJ1739" s="0" t="n">
        <v>1.90841596792435</v>
      </c>
      <c r="CK1739" s="0" t="n">
        <v>5.36772645328162</v>
      </c>
      <c r="CL1739" s="0" t="n">
        <v>2.43692430418918</v>
      </c>
      <c r="CM1739" s="0" t="n">
        <v>6.10561543628467</v>
      </c>
      <c r="CN1739" s="0" t="n">
        <v>15.2459749454157</v>
      </c>
      <c r="CO1739" s="0" t="n">
        <v>6.86659590844175</v>
      </c>
      <c r="CP1739" s="0" t="n">
        <v>6.15352692175606</v>
      </c>
      <c r="CQ1739" s="0" t="n">
        <v>6.70143762080398</v>
      </c>
      <c r="CR1739" s="0" t="n">
        <v>5.96692905322397</v>
      </c>
      <c r="CS1739" s="0" t="n">
        <v>12.0748458937035</v>
      </c>
      <c r="CT1739" s="0" t="n">
        <v>10.2053820312615</v>
      </c>
      <c r="CU1739" s="0" t="n">
        <v>10.1658796110528</v>
      </c>
      <c r="CV1739" s="0" t="n">
        <v>12.7295841132479</v>
      </c>
      <c r="CW1739" s="0" t="n">
        <v>11.9426679550663</v>
      </c>
      <c r="CX1739" s="0" t="n">
        <v>10.3222854095783</v>
      </c>
      <c r="CY1739" s="0" t="n">
        <v>9.47968371944537</v>
      </c>
      <c r="CZ1739" s="0" t="n">
        <v>9.14922265787942</v>
      </c>
      <c r="DA1739" s="0" t="n">
        <v>12.6999283497096</v>
      </c>
      <c r="DB1739" s="0" t="n">
        <v>13.1167059999322</v>
      </c>
      <c r="DC1739" s="0" t="n">
        <v>8.30681992836908</v>
      </c>
      <c r="DD1739" s="0" t="n">
        <v>11.1649822018497</v>
      </c>
      <c r="DE1739" s="0" t="n">
        <v>2.52281883948404</v>
      </c>
      <c r="DF1739" s="0" t="n">
        <v>15.9936531120647</v>
      </c>
      <c r="DG1739" s="0" t="n">
        <v>9.93521057851346</v>
      </c>
      <c r="DH1739" s="0" t="n">
        <v>10.3170355597906</v>
      </c>
      <c r="DI1739" s="0" t="n">
        <v>12.6779378354076</v>
      </c>
      <c r="DJ1739" s="0" t="n">
        <v>13.9275874949718</v>
      </c>
      <c r="DK1739" s="0" t="n">
        <v>3.84636172735024</v>
      </c>
      <c r="DL1739" s="0" t="n">
        <v>3.84636172735024</v>
      </c>
      <c r="DM1739" s="0" t="n">
        <v>9.03418856108559</v>
      </c>
      <c r="DN1739" s="0" t="n">
        <v>4.84133795185379</v>
      </c>
      <c r="DO1739" s="0" t="n">
        <v>3.91150425900667</v>
      </c>
      <c r="DP1739" s="0" t="n">
        <v>7.25959660499133</v>
      </c>
      <c r="DQ1739" s="0" t="n">
        <v>4.37121626898476</v>
      </c>
      <c r="DR1739" s="0" t="n">
        <v>7.97284866568584</v>
      </c>
      <c r="DS1739" s="0" t="n">
        <v>6.26365983258693</v>
      </c>
      <c r="DT1739" s="0" t="n">
        <v>6.98102994561869</v>
      </c>
      <c r="DU1739" s="0" t="n">
        <v>5.80493217544591</v>
      </c>
      <c r="DV1739" s="0" t="n">
        <v>3.1809159586125</v>
      </c>
      <c r="DW1739" s="0" t="n">
        <v>3.2829119768268</v>
      </c>
      <c r="DX1739" s="0" t="n">
        <v>7.83062594086106</v>
      </c>
      <c r="DY1739" s="0" t="n">
        <v>4.09094808304181</v>
      </c>
      <c r="DZ1739" s="0" t="n">
        <v>6.9542275955877</v>
      </c>
      <c r="EA1739" s="0" t="n">
        <v>2.52281883948404</v>
      </c>
      <c r="EB1739" s="0" t="n">
        <v>8.60022821877604</v>
      </c>
      <c r="EC1739" s="0" t="n">
        <v>2.75351383018165</v>
      </c>
      <c r="ED1739" s="0" t="n">
        <v>2.75351383018165</v>
      </c>
      <c r="EE1739" s="0" t="n">
        <v>6.16692868058018</v>
      </c>
      <c r="EF1739" s="0" t="n">
        <v>3.42354065773394</v>
      </c>
      <c r="EG1739" s="0" t="n">
        <v>6.45607017721381</v>
      </c>
      <c r="EH1739" s="0" t="n">
        <v>12.2875365902993</v>
      </c>
      <c r="EI1739" s="0" t="n">
        <v>8.67248034367147</v>
      </c>
      <c r="EJ1739" s="0" t="n">
        <v>10.1512043181101</v>
      </c>
      <c r="EK1739" s="0" t="n">
        <v>5.12840777757567</v>
      </c>
      <c r="EL1739" s="0" t="n">
        <v>4.56588312768764</v>
      </c>
      <c r="EM1739" s="0" t="n">
        <v>3.87930063748869</v>
      </c>
      <c r="EN1739" s="0" t="n">
        <v>1.46332426208694</v>
      </c>
      <c r="EO1739" s="0" t="n">
        <v>7.56307979921184</v>
      </c>
      <c r="EP1739" s="0" t="n">
        <v>7.61778087534304</v>
      </c>
      <c r="EQ1739" s="0" t="n">
        <v>7.14237244792356</v>
      </c>
      <c r="ER1739" s="0" t="n">
        <v>5.14204381225121</v>
      </c>
      <c r="ES1739" s="0" t="n">
        <v>2.95235444242595</v>
      </c>
      <c r="ET1739" s="0" t="n">
        <v>2.52281883948404</v>
      </c>
      <c r="EU1739" s="0" t="n">
        <v>8.47921447520279</v>
      </c>
      <c r="EV1739" s="0" t="n">
        <v>6.26988367795166</v>
      </c>
      <c r="EW1739" s="0" t="n">
        <v>1.06562262927227</v>
      </c>
      <c r="EX1739" s="0" t="n">
        <v>7.61289287734147</v>
      </c>
      <c r="EY1739" s="0" t="n">
        <v>4.30001745920857</v>
      </c>
      <c r="EZ1739" s="0" t="n">
        <v>5.43573669212831</v>
      </c>
      <c r="FA1739" s="0" t="n">
        <v>2.14349921680413</v>
      </c>
      <c r="FB1739" s="0" t="n">
        <v>8.2715856984566</v>
      </c>
      <c r="FC1739" s="0" t="n">
        <v>3.12708003051417</v>
      </c>
      <c r="FD1739" s="0" t="n">
        <v>1.46332426208694</v>
      </c>
      <c r="FE1739" s="0" t="n">
        <v>3.5102124090621</v>
      </c>
      <c r="FF1739" s="0" t="n">
        <v>6.68289974881485</v>
      </c>
      <c r="FG1739" s="0" t="n">
        <v>6.36015637370389</v>
      </c>
      <c r="FH1739" s="0" t="n">
        <v>3.84636172735024</v>
      </c>
      <c r="FI1739" s="0" t="n">
        <v>2.43692430418918</v>
      </c>
      <c r="FJ1739" s="0" t="n">
        <v>1.62742427196349</v>
      </c>
      <c r="FK1739" s="0" t="n">
        <v>5.96692905322397</v>
      </c>
      <c r="FL1739" s="0" t="n">
        <v>1.06562262927227</v>
      </c>
      <c r="FM1739" s="0" t="n">
        <v>-0.387679587708082</v>
      </c>
      <c r="FN1739" s="0" t="n">
        <v>8.85535823683134</v>
      </c>
      <c r="FO1739" s="0" t="n">
        <v>3.63117589135947</v>
      </c>
      <c r="FP1739" s="0" t="n">
        <v>6.64987401455123</v>
      </c>
      <c r="FQ1739" s="0" t="n">
        <v>0.514718156396066</v>
      </c>
      <c r="FR1739" s="0" t="n">
        <v>2.03074040012333</v>
      </c>
      <c r="FS1739" s="0" t="n">
        <v>7.93025970279678</v>
      </c>
      <c r="FT1739" s="0" t="n">
        <v>3.5102124090621</v>
      </c>
      <c r="FU1739" s="0" t="n">
        <v>1.27813466080967</v>
      </c>
      <c r="FV1739" s="0" t="n">
        <v>6.07039181825569</v>
      </c>
      <c r="FW1739" s="0" t="n">
        <v>5.89627194569757</v>
      </c>
      <c r="FX1739" s="0" t="n">
        <v>3.23281514759389</v>
      </c>
      <c r="FY1739" s="0" t="n">
        <v>-1.21029912294889</v>
      </c>
      <c r="FZ1739" s="0" t="n">
        <v>3.66934362457475</v>
      </c>
      <c r="GA1739" s="0" t="n">
        <v>4.95385318739839</v>
      </c>
      <c r="GB1739" s="0" t="n">
        <v>7.01477426987121</v>
      </c>
      <c r="GC1739" s="0" t="n">
        <v>4.43906596353968</v>
      </c>
      <c r="GD1739" s="0" t="n">
        <v>4.46099150875665</v>
      </c>
      <c r="GE1739" s="0" t="n">
        <v>3.91150425900667</v>
      </c>
      <c r="GF1739" s="0" t="n">
        <v>1.90841596792435</v>
      </c>
      <c r="GG1739" s="0" t="n">
        <v>4.25052134799789</v>
      </c>
      <c r="GH1739" s="0" t="n">
        <v>3.63117589135947</v>
      </c>
      <c r="GI1739" s="0" t="n">
        <v>4.48258881981149</v>
      </c>
      <c r="GJ1739" s="0" t="n">
        <v>-3.32192809488736</v>
      </c>
      <c r="GK1739" s="0" t="n">
        <v>13.5670748277554</v>
      </c>
      <c r="GL1739" s="0" t="n">
        <v>5.92021087175255</v>
      </c>
      <c r="GM1739" s="0" t="n">
        <v>10.7365459128785</v>
      </c>
      <c r="GN1739" s="0" t="n">
        <v>2.24808027916688</v>
      </c>
      <c r="GO1739" s="0" t="n">
        <v>1.06562262927227</v>
      </c>
      <c r="GP1739" s="0" t="n">
        <v>5.05822465724817</v>
      </c>
      <c r="GQ1739" s="0" t="n">
        <v>12.2421604919997</v>
      </c>
      <c r="GR1739" s="0" t="n">
        <v>15.1027468090597</v>
      </c>
      <c r="GS1739" s="0" t="n">
        <v>11</v>
      </c>
    </row>
    <row r="1740" customFormat="false" ht="15" hidden="false" customHeight="false" outlineLevel="0" collapsed="false">
      <c r="A1740" s="1" t="s">
        <v>1939</v>
      </c>
      <c r="B1740" s="0" t="n">
        <v>14.2016942145691</v>
      </c>
      <c r="C1740" s="0" t="n">
        <v>15.7564419842811</v>
      </c>
      <c r="D1740" s="0" t="n">
        <v>13.2393146701689</v>
      </c>
      <c r="E1740" s="0" t="n">
        <v>8.23873708460335</v>
      </c>
      <c r="F1740" s="0" t="n">
        <v>10.774302802635</v>
      </c>
      <c r="G1740" s="0" t="n">
        <v>13.9066398199849</v>
      </c>
      <c r="H1740" s="0" t="n">
        <v>9.52341356057572</v>
      </c>
      <c r="I1740" s="0" t="n">
        <v>9.20139782106908</v>
      </c>
      <c r="J1740" s="0" t="n">
        <v>2.87764610409088</v>
      </c>
      <c r="K1740" s="0" t="n">
        <v>13.7719032336775</v>
      </c>
      <c r="L1740" s="0" t="n">
        <v>6.64270222156564</v>
      </c>
      <c r="M1740" s="0" t="n">
        <v>2.93136668832383</v>
      </c>
      <c r="N1740" s="0" t="n">
        <v>8.70468215915999</v>
      </c>
      <c r="O1740" s="0" t="n">
        <v>5.15019497631396</v>
      </c>
      <c r="P1740" s="0" t="n">
        <v>14.7789838110619</v>
      </c>
      <c r="Q1740" s="0" t="n">
        <v>17.6099332084744</v>
      </c>
      <c r="R1740" s="0" t="n">
        <v>10.4850951785134</v>
      </c>
      <c r="S1740" s="0" t="n">
        <v>6.10205817131817</v>
      </c>
      <c r="T1740" s="0" t="n">
        <v>11.6286545694999</v>
      </c>
      <c r="U1740" s="0" t="n">
        <v>10.1150368165323</v>
      </c>
      <c r="V1740" s="0" t="n">
        <v>4.4121615073845</v>
      </c>
      <c r="W1740" s="0" t="n">
        <v>1.22071132084078</v>
      </c>
      <c r="X1740" s="0" t="n">
        <v>6.96916542451806</v>
      </c>
      <c r="Y1740" s="0" t="n">
        <v>2.70332665686867</v>
      </c>
      <c r="Z1740" s="0" t="n">
        <v>5.53559489624275</v>
      </c>
      <c r="AA1740" s="0" t="n">
        <v>-3.32192809488736</v>
      </c>
      <c r="AB1740" s="0" t="n">
        <v>9.1349784279109</v>
      </c>
      <c r="AC1740" s="0" t="n">
        <v>3.56202647706896</v>
      </c>
      <c r="AD1740" s="0" t="n">
        <v>4.43093253381407</v>
      </c>
      <c r="AE1740" s="0" t="n">
        <v>7.90623624514822</v>
      </c>
      <c r="AF1740" s="0" t="n">
        <v>10.2202835831758</v>
      </c>
      <c r="AG1740" s="0" t="n">
        <v>9.41621908196939</v>
      </c>
      <c r="AH1740" s="0" t="n">
        <v>8.19410818026357</v>
      </c>
      <c r="AI1740" s="0" t="n">
        <v>17.0131175013597</v>
      </c>
      <c r="AJ1740" s="0" t="n">
        <v>8.41760710930592</v>
      </c>
      <c r="AK1740" s="0" t="n">
        <v>12.1076659128183</v>
      </c>
      <c r="AL1740" s="0" t="n">
        <v>6.07844161293191</v>
      </c>
      <c r="AM1740" s="0" t="n">
        <v>8.57461785522801</v>
      </c>
      <c r="AN1740" s="0" t="n">
        <v>14.5387711932705</v>
      </c>
      <c r="AO1740" s="0" t="n">
        <v>6.04836665802028</v>
      </c>
      <c r="AP1740" s="0" t="n">
        <v>6.65472947490935</v>
      </c>
      <c r="AQ1740" s="0" t="n">
        <v>9.06385047227753</v>
      </c>
      <c r="AR1740" s="0" t="n">
        <v>10.9804823691049</v>
      </c>
      <c r="AS1740" s="0" t="n">
        <v>7.76543538527656</v>
      </c>
      <c r="AT1740" s="0" t="n">
        <v>3.30143298023393</v>
      </c>
      <c r="AU1740" s="0" t="n">
        <v>6.69411122361879</v>
      </c>
      <c r="AV1740" s="0" t="n">
        <v>5.69161746363672</v>
      </c>
      <c r="AW1740" s="0" t="n">
        <v>7.14714473251569</v>
      </c>
      <c r="AX1740" s="0" t="n">
        <v>2.5050115830045</v>
      </c>
      <c r="AY1740" s="0" t="n">
        <v>8.16637275415584</v>
      </c>
      <c r="AZ1740" s="0" t="n">
        <v>9.47788065763793</v>
      </c>
      <c r="BA1740" s="0" t="n">
        <v>0.826161615199345</v>
      </c>
      <c r="BB1740" s="0" t="n">
        <v>6.17067322547318</v>
      </c>
      <c r="BC1740" s="0" t="n">
        <v>3.8677977447011</v>
      </c>
      <c r="BD1740" s="0" t="n">
        <v>14.2454714428171</v>
      </c>
      <c r="BE1740" s="0" t="n">
        <v>12.0865484805983</v>
      </c>
      <c r="BF1740" s="0" t="n">
        <v>1.53020511441803</v>
      </c>
      <c r="BG1740" s="0" t="n">
        <v>4.90373644848278</v>
      </c>
      <c r="BH1740" s="0" t="n">
        <v>8.00975077970196</v>
      </c>
      <c r="BI1740" s="0" t="n">
        <v>1.89714359715496</v>
      </c>
      <c r="BJ1740" s="0" t="n">
        <v>0.579310506247284</v>
      </c>
      <c r="BK1740" s="0" t="n">
        <v>1.78489046454624</v>
      </c>
      <c r="BL1740" s="0" t="n">
        <v>2.43234800250758</v>
      </c>
      <c r="BM1740" s="0" t="n">
        <v>8.89752503324345</v>
      </c>
      <c r="BN1740" s="0" t="n">
        <v>7.32826488340188</v>
      </c>
      <c r="BO1740" s="0" t="n">
        <v>9.09875263710194</v>
      </c>
      <c r="BP1740" s="0" t="n">
        <v>4.6550326256497</v>
      </c>
      <c r="BQ1740" s="0" t="n">
        <v>6.10205817131817</v>
      </c>
      <c r="BR1740" s="0" t="n">
        <v>7.13574805496702</v>
      </c>
      <c r="BS1740" s="0" t="n">
        <v>3.97400692927721</v>
      </c>
      <c r="BT1740" s="0" t="n">
        <v>7.94266323601243</v>
      </c>
      <c r="BU1740" s="0" t="n">
        <v>7.51137963923685</v>
      </c>
      <c r="BV1740" s="0" t="n">
        <v>11.5317150286076</v>
      </c>
      <c r="BW1740" s="0" t="n">
        <v>11.9587823024403</v>
      </c>
      <c r="BX1740" s="0" t="n">
        <v>2.87764610409088</v>
      </c>
      <c r="BY1740" s="0" t="n">
        <v>6.29882687671528</v>
      </c>
      <c r="BZ1740" s="0" t="n">
        <v>8.62337415363132</v>
      </c>
      <c r="CA1740" s="0" t="n">
        <v>8.44441383925072</v>
      </c>
      <c r="CB1740" s="0" t="n">
        <v>12.5077152456935</v>
      </c>
      <c r="CC1740" s="0" t="n">
        <v>11.0521381397077</v>
      </c>
      <c r="CD1740" s="0" t="n">
        <v>5.03222217965223</v>
      </c>
      <c r="CE1740" s="0" t="n">
        <v>13.1370170576154</v>
      </c>
      <c r="CF1740" s="0" t="n">
        <v>6.65871638050898</v>
      </c>
      <c r="CG1740" s="0" t="n">
        <v>1.53020511441803</v>
      </c>
      <c r="CH1740" s="0" t="n">
        <v>16.2202541055334</v>
      </c>
      <c r="CI1740" s="0" t="n">
        <v>4.6550326256497</v>
      </c>
      <c r="CJ1740" s="0" t="n">
        <v>1.22071132084078</v>
      </c>
      <c r="CK1740" s="0" t="n">
        <v>4.53870179222143</v>
      </c>
      <c r="CL1740" s="0" t="n">
        <v>2.18942323621527</v>
      </c>
      <c r="CM1740" s="0" t="n">
        <v>5.77478919399774</v>
      </c>
      <c r="CN1740" s="0" t="n">
        <v>15.6057708255704</v>
      </c>
      <c r="CO1740" s="0" t="n">
        <v>7.05031445926513</v>
      </c>
      <c r="CP1740" s="0" t="n">
        <v>5.66014357119083</v>
      </c>
      <c r="CQ1740" s="0" t="n">
        <v>7.12426062083704</v>
      </c>
      <c r="CR1740" s="0" t="n">
        <v>3.26004312481444</v>
      </c>
      <c r="CS1740" s="0" t="n">
        <v>11.6419323261915</v>
      </c>
      <c r="CT1740" s="0" t="n">
        <v>9.59642010297413</v>
      </c>
      <c r="CU1740" s="0" t="n">
        <v>10.103016894687</v>
      </c>
      <c r="CV1740" s="0" t="n">
        <v>13.2036006536271</v>
      </c>
      <c r="CW1740" s="0" t="n">
        <v>11.4984545031657</v>
      </c>
      <c r="CX1740" s="0" t="n">
        <v>9.67577963051025</v>
      </c>
      <c r="CY1740" s="0" t="n">
        <v>9.96976305805988</v>
      </c>
      <c r="CZ1740" s="0" t="n">
        <v>9.24646765752094</v>
      </c>
      <c r="DA1740" s="0" t="n">
        <v>12.8446184310603</v>
      </c>
      <c r="DB1740" s="0" t="n">
        <v>13.2716054681862</v>
      </c>
      <c r="DC1740" s="0" t="n">
        <v>7.14997989277776</v>
      </c>
      <c r="DD1740" s="0" t="n">
        <v>10.9094792941397</v>
      </c>
      <c r="DE1740" s="0" t="n">
        <v>0.826161615199345</v>
      </c>
      <c r="DF1740" s="0" t="n">
        <v>16.5080934615982</v>
      </c>
      <c r="DG1740" s="0" t="n">
        <v>9.73928203621853</v>
      </c>
      <c r="DH1740" s="0" t="n">
        <v>9.83002572788439</v>
      </c>
      <c r="DI1740" s="0" t="n">
        <v>13.0518503465089</v>
      </c>
      <c r="DJ1740" s="0" t="n">
        <v>14.07715155693</v>
      </c>
      <c r="DK1740" s="0" t="n">
        <v>3.2174306629997</v>
      </c>
      <c r="DL1740" s="0" t="n">
        <v>3.69220834447224</v>
      </c>
      <c r="DM1740" s="0" t="n">
        <v>8.92674967697736</v>
      </c>
      <c r="DN1740" s="0" t="n">
        <v>3.78267275523503</v>
      </c>
      <c r="DO1740" s="0" t="n">
        <v>3.89509201902494</v>
      </c>
      <c r="DP1740" s="0" t="n">
        <v>5.31082818380357</v>
      </c>
      <c r="DQ1740" s="0" t="n">
        <v>3.45605057310267</v>
      </c>
      <c r="DR1740" s="0" t="n">
        <v>6.64270222156564</v>
      </c>
      <c r="DS1740" s="0" t="n">
        <v>6.15946161374461</v>
      </c>
      <c r="DT1740" s="0" t="n">
        <v>8.10487228148174</v>
      </c>
      <c r="DU1740" s="0" t="n">
        <v>5.4087694250433</v>
      </c>
      <c r="DV1740" s="0" t="n">
        <v>2.27502433589057</v>
      </c>
      <c r="DW1740" s="0" t="n">
        <v>3.83997711733674</v>
      </c>
      <c r="DX1740" s="0" t="n">
        <v>7.29791033759945</v>
      </c>
      <c r="DY1740" s="0" t="n">
        <v>2.5050115830045</v>
      </c>
      <c r="DZ1740" s="0" t="n">
        <v>6.32916233679869</v>
      </c>
      <c r="EA1740" s="0" t="n">
        <v>3.94817862922701</v>
      </c>
      <c r="EB1740" s="0" t="n">
        <v>8.21456534402968</v>
      </c>
      <c r="EC1740" s="0" t="n">
        <v>2.43234800250758</v>
      </c>
      <c r="ED1740" s="0" t="n">
        <v>3.17352116192112</v>
      </c>
      <c r="EE1740" s="0" t="n">
        <v>5.54424113489781</v>
      </c>
      <c r="EF1740" s="0" t="n">
        <v>3.34166843324841</v>
      </c>
      <c r="EG1740" s="0" t="n">
        <v>5.78211776861479</v>
      </c>
      <c r="EH1740" s="0" t="n">
        <v>13.0917021293316</v>
      </c>
      <c r="EI1740" s="0" t="n">
        <v>7.32575958853371</v>
      </c>
      <c r="EJ1740" s="0" t="n">
        <v>10.6274292260099</v>
      </c>
      <c r="EK1740" s="0" t="n">
        <v>5.68381312825168</v>
      </c>
      <c r="EL1740" s="0" t="n">
        <v>4.87660677148707</v>
      </c>
      <c r="EM1740" s="0" t="n">
        <v>4.16550390797976</v>
      </c>
      <c r="EN1740" s="0" t="n">
        <v>3.2174306629997</v>
      </c>
      <c r="EO1740" s="0" t="n">
        <v>6.57258635233768</v>
      </c>
      <c r="EP1740" s="0" t="n">
        <v>7.16687483749579</v>
      </c>
      <c r="EQ1740" s="0" t="n">
        <v>7.14997989277776</v>
      </c>
      <c r="ER1740" s="0" t="n">
        <v>4.87660677148707</v>
      </c>
      <c r="ES1740" s="0" t="n">
        <v>3.59568959482058</v>
      </c>
      <c r="ET1740" s="0" t="n">
        <v>2.57419017478278</v>
      </c>
      <c r="EU1740" s="0" t="n">
        <v>10.7106772387057</v>
      </c>
      <c r="EV1740" s="0" t="n">
        <v>5.15019497631396</v>
      </c>
      <c r="EW1740" s="0" t="n">
        <v>0.826161615199345</v>
      </c>
      <c r="EX1740" s="0" t="n">
        <v>5.89457864406747</v>
      </c>
      <c r="EY1740" s="0" t="n">
        <v>3.2174306629997</v>
      </c>
      <c r="EZ1740" s="0" t="n">
        <v>5.21660940916248</v>
      </c>
      <c r="FA1740" s="0" t="n">
        <v>1.89714359715496</v>
      </c>
      <c r="FB1740" s="0" t="n">
        <v>8.9553940527333</v>
      </c>
      <c r="FC1740" s="0" t="n">
        <v>1.66316059853909</v>
      </c>
      <c r="FD1740" s="0" t="n">
        <v>2.5050115830045</v>
      </c>
      <c r="FE1740" s="0" t="n">
        <v>3.45605057310267</v>
      </c>
      <c r="FF1740" s="0" t="n">
        <v>5.71478031489238</v>
      </c>
      <c r="FG1740" s="0" t="n">
        <v>6.68240917302449</v>
      </c>
      <c r="FH1740" s="0" t="n">
        <v>4.1429114329821</v>
      </c>
      <c r="FI1740" s="0" t="n">
        <v>2.87764610409088</v>
      </c>
      <c r="FJ1740" s="0" t="n">
        <v>0.281321987708584</v>
      </c>
      <c r="FK1740" s="0" t="n">
        <v>4.86284818947617</v>
      </c>
      <c r="FL1740" s="0" t="n">
        <v>2.35582959535189</v>
      </c>
      <c r="FM1740" s="0" t="n">
        <v>-0.0946783705566221</v>
      </c>
      <c r="FN1740" s="0" t="n">
        <v>8.78712510615512</v>
      </c>
      <c r="FO1740" s="0" t="n">
        <v>3.17352116192112</v>
      </c>
      <c r="FP1740" s="0" t="n">
        <v>7.9861474600616</v>
      </c>
      <c r="FQ1740" s="0" t="n">
        <v>-0.0946783705566221</v>
      </c>
      <c r="FR1740" s="0" t="n">
        <v>-1.40038893573382</v>
      </c>
      <c r="FS1740" s="0" t="n">
        <v>6.76978937619429</v>
      </c>
      <c r="FT1740" s="0" t="n">
        <v>2.0984209053224</v>
      </c>
      <c r="FU1740" s="0" t="n">
        <v>-0.604599331248382</v>
      </c>
      <c r="FV1740" s="0" t="n">
        <v>6.47195099881138</v>
      </c>
      <c r="FW1740" s="0" t="n">
        <v>6.58520996180862</v>
      </c>
      <c r="FX1740" s="0" t="n">
        <v>2.82184774404613</v>
      </c>
      <c r="FY1740" s="0" t="n">
        <v>-1.40038893573382</v>
      </c>
      <c r="FZ1740" s="0" t="n">
        <v>3.89509201902494</v>
      </c>
      <c r="GA1740" s="0" t="n">
        <v>4.11995952571216</v>
      </c>
      <c r="GB1740" s="0" t="n">
        <v>6.40707040536262</v>
      </c>
      <c r="GC1740" s="0" t="n">
        <v>3.72299775632297</v>
      </c>
      <c r="GD1740" s="0" t="n">
        <v>4.48582319182293</v>
      </c>
      <c r="GE1740" s="0" t="n">
        <v>4.09663656433539</v>
      </c>
      <c r="GF1740" s="0" t="n">
        <v>1.66316059853909</v>
      </c>
      <c r="GG1740" s="0" t="n">
        <v>4.52129005613615</v>
      </c>
      <c r="GH1740" s="0" t="n">
        <v>2.18942323621527</v>
      </c>
      <c r="GI1740" s="0" t="n">
        <v>4.44946239639578</v>
      </c>
      <c r="GJ1740" s="0" t="n">
        <v>-1.40038893573382</v>
      </c>
      <c r="GK1740" s="0" t="n">
        <v>12.847459419762</v>
      </c>
      <c r="GL1740" s="0" t="n">
        <v>5.10415689887924</v>
      </c>
      <c r="GM1740" s="0" t="n">
        <v>10.6806016034309</v>
      </c>
      <c r="GN1740" s="0" t="n">
        <v>1.22071132084078</v>
      </c>
      <c r="GO1740" s="0" t="n">
        <v>2.76380395965252</v>
      </c>
      <c r="GP1740" s="0" t="n">
        <v>5.25924577998142</v>
      </c>
      <c r="GQ1740" s="0" t="n">
        <v>11.6070237066255</v>
      </c>
      <c r="GR1740" s="0" t="n">
        <v>14.3408515958387</v>
      </c>
      <c r="GS1740" s="0" t="n">
        <v>11</v>
      </c>
    </row>
    <row r="1741" customFormat="false" ht="15" hidden="false" customHeight="false" outlineLevel="0" collapsed="false">
      <c r="A1741" s="1" t="s">
        <v>1940</v>
      </c>
      <c r="B1741" s="0" t="n">
        <v>13.1012885505115</v>
      </c>
      <c r="C1741" s="0" t="n">
        <v>15.1822647677768</v>
      </c>
      <c r="D1741" s="0" t="n">
        <v>12.5587398840445</v>
      </c>
      <c r="E1741" s="0" t="n">
        <v>9.0851977619538</v>
      </c>
      <c r="F1741" s="0" t="n">
        <v>9.70551625869524</v>
      </c>
      <c r="G1741" s="0" t="n">
        <v>12.8523351417259</v>
      </c>
      <c r="H1741" s="0" t="n">
        <v>9.19952099131761</v>
      </c>
      <c r="I1741" s="0" t="n">
        <v>9.91636005671112</v>
      </c>
      <c r="J1741" s="0" t="n">
        <v>3.03653375221685</v>
      </c>
      <c r="K1741" s="0" t="n">
        <v>13.5461262063854</v>
      </c>
      <c r="L1741" s="0" t="n">
        <v>5.44665258568148</v>
      </c>
      <c r="M1741" s="0" t="n">
        <v>3.42823634269646</v>
      </c>
      <c r="N1741" s="0" t="n">
        <v>9.22030595410506</v>
      </c>
      <c r="O1741" s="0" t="n">
        <v>5.4324714801192</v>
      </c>
      <c r="P1741" s="0" t="n">
        <v>14.7879898857496</v>
      </c>
      <c r="Q1741" s="0" t="n">
        <v>17.5864995833235</v>
      </c>
      <c r="R1741" s="0" t="n">
        <v>10.2683852871542</v>
      </c>
      <c r="S1741" s="0" t="n">
        <v>5.71617685861935</v>
      </c>
      <c r="T1741" s="0" t="n">
        <v>12.3374730751386</v>
      </c>
      <c r="U1741" s="0" t="n">
        <v>11.1611473732879</v>
      </c>
      <c r="V1741" s="0" t="n">
        <v>5.32909761319168</v>
      </c>
      <c r="W1741" s="0" t="n">
        <v>1.97793636067837</v>
      </c>
      <c r="X1741" s="0" t="n">
        <v>6.42364869055825</v>
      </c>
      <c r="Y1741" s="0" t="n">
        <v>3.90982887191398</v>
      </c>
      <c r="Z1741" s="0" t="n">
        <v>6.44499762449915</v>
      </c>
      <c r="AA1741" s="0" t="n">
        <v>-3.32192809488736</v>
      </c>
      <c r="AB1741" s="0" t="n">
        <v>10.2350702780806</v>
      </c>
      <c r="AC1741" s="0" t="n">
        <v>3.95020420692778</v>
      </c>
      <c r="AD1741" s="0" t="n">
        <v>5.91286330762156</v>
      </c>
      <c r="AE1741" s="0" t="n">
        <v>8.07294747725835</v>
      </c>
      <c r="AF1741" s="0" t="n">
        <v>10.6074528035314</v>
      </c>
      <c r="AG1741" s="0" t="n">
        <v>9.07724421684689</v>
      </c>
      <c r="AH1741" s="0" t="n">
        <v>12.7449028008358</v>
      </c>
      <c r="AI1741" s="0" t="n">
        <v>15.734875279269</v>
      </c>
      <c r="AJ1741" s="0" t="n">
        <v>6.14799071762493</v>
      </c>
      <c r="AK1741" s="0" t="n">
        <v>11.7154873766022</v>
      </c>
      <c r="AL1741" s="0" t="n">
        <v>8.6214686147884</v>
      </c>
      <c r="AM1741" s="0" t="n">
        <v>9.90741599107759</v>
      </c>
      <c r="AN1741" s="0" t="n">
        <v>15.9883642128013</v>
      </c>
      <c r="AO1741" s="0" t="n">
        <v>6.66108493895171</v>
      </c>
      <c r="AP1741" s="0" t="n">
        <v>5.8287384242869</v>
      </c>
      <c r="AQ1741" s="0" t="n">
        <v>12.1395902576376</v>
      </c>
      <c r="AR1741" s="0" t="n">
        <v>10.8013185466343</v>
      </c>
      <c r="AS1741" s="0" t="n">
        <v>8.1871522597112</v>
      </c>
      <c r="AT1741" s="0" t="n">
        <v>3.3699009716445</v>
      </c>
      <c r="AU1741" s="0" t="n">
        <v>9.79690927878156</v>
      </c>
      <c r="AV1741" s="0" t="n">
        <v>6.26464614896401</v>
      </c>
      <c r="AW1741" s="0" t="n">
        <v>5.97288657777817</v>
      </c>
      <c r="AX1741" s="0" t="n">
        <v>1.97793636067837</v>
      </c>
      <c r="AY1741" s="0" t="n">
        <v>8.70495183115413</v>
      </c>
      <c r="AZ1741" s="0" t="n">
        <v>9.87501249355172</v>
      </c>
      <c r="BA1741" s="0" t="n">
        <v>1.15894448588255</v>
      </c>
      <c r="BB1741" s="0" t="n">
        <v>6.63655230998609</v>
      </c>
      <c r="BC1741" s="0" t="n">
        <v>4.68343158037423</v>
      </c>
      <c r="BD1741" s="0" t="n">
        <v>13.0157426130835</v>
      </c>
      <c r="BE1741" s="0" t="n">
        <v>11.2648294973339</v>
      </c>
      <c r="BF1741" s="0" t="n">
        <v>1.15894448588255</v>
      </c>
      <c r="BG1741" s="0" t="n">
        <v>5.71617685861935</v>
      </c>
      <c r="BH1741" s="0" t="n">
        <v>8.21227111020043</v>
      </c>
      <c r="BI1741" s="0" t="n">
        <v>2.49713815896342</v>
      </c>
      <c r="BJ1741" s="0" t="n">
        <v>2.12627247714865</v>
      </c>
      <c r="BK1741" s="0" t="n">
        <v>2.95950773886853</v>
      </c>
      <c r="BL1741" s="0" t="n">
        <v>2.38378888202911</v>
      </c>
      <c r="BM1741" s="0" t="n">
        <v>8.60259384784131</v>
      </c>
      <c r="BN1741" s="0" t="n">
        <v>7.9514074816341</v>
      </c>
      <c r="BO1741" s="0" t="n">
        <v>9.49136013138611</v>
      </c>
      <c r="BP1741" s="0" t="n">
        <v>5.99235191932762</v>
      </c>
      <c r="BQ1741" s="0" t="n">
        <v>6.04922007261428</v>
      </c>
      <c r="BR1741" s="0" t="n">
        <v>6.24043040818139</v>
      </c>
      <c r="BS1741" s="0" t="n">
        <v>3.24563819112864</v>
      </c>
      <c r="BT1741" s="0" t="n">
        <v>8.48899343932794</v>
      </c>
      <c r="BU1741" s="0" t="n">
        <v>8.36754204790523</v>
      </c>
      <c r="BV1741" s="0" t="n">
        <v>12.0486727520474</v>
      </c>
      <c r="BW1741" s="0" t="n">
        <v>12.5064962344939</v>
      </c>
      <c r="BX1741" s="0" t="n">
        <v>4.20502381538127</v>
      </c>
      <c r="BY1741" s="0" t="n">
        <v>6.17379460561892</v>
      </c>
      <c r="BZ1741" s="0" t="n">
        <v>8.72980798608102</v>
      </c>
      <c r="CA1741" s="0" t="n">
        <v>7.89564268230686</v>
      </c>
      <c r="CB1741" s="0" t="n">
        <v>12.0678652272676</v>
      </c>
      <c r="CC1741" s="0" t="n">
        <v>10.5859922145995</v>
      </c>
      <c r="CD1741" s="0" t="n">
        <v>3.78144543329428</v>
      </c>
      <c r="CE1741" s="0" t="n">
        <v>11.8997530643134</v>
      </c>
      <c r="CF1741" s="0" t="n">
        <v>7.23947599639741</v>
      </c>
      <c r="CG1741" s="0" t="n">
        <v>3.59029840718614</v>
      </c>
      <c r="CH1741" s="0" t="n">
        <v>17.2375584445515</v>
      </c>
      <c r="CI1741" s="0" t="n">
        <v>6.21580125541348</v>
      </c>
      <c r="CJ1741" s="0" t="n">
        <v>1.6257922905151</v>
      </c>
      <c r="CK1741" s="0" t="n">
        <v>4.70718627443474</v>
      </c>
      <c r="CL1741" s="0" t="n">
        <v>2.8781361779319</v>
      </c>
      <c r="CM1741" s="0" t="n">
        <v>6.39468292781351</v>
      </c>
      <c r="CN1741" s="0" t="n">
        <v>16.8138210872822</v>
      </c>
      <c r="CO1741" s="0" t="n">
        <v>7.84568418699883</v>
      </c>
      <c r="CP1741" s="0" t="n">
        <v>6.20749720776119</v>
      </c>
      <c r="CQ1741" s="0" t="n">
        <v>7.78558988792056</v>
      </c>
      <c r="CR1741" s="0" t="n">
        <v>5.06064695487177</v>
      </c>
      <c r="CS1741" s="0" t="n">
        <v>11.7200553375314</v>
      </c>
      <c r="CT1741" s="0" t="n">
        <v>9.62128544600835</v>
      </c>
      <c r="CU1741" s="0" t="n">
        <v>9.88611153526165</v>
      </c>
      <c r="CV1741" s="0" t="n">
        <v>13.2033421170106</v>
      </c>
      <c r="CW1741" s="0" t="n">
        <v>10.9471616395724</v>
      </c>
      <c r="CX1741" s="0" t="n">
        <v>9.07039181825569</v>
      </c>
      <c r="CY1741" s="0" t="n">
        <v>9.55082713356519</v>
      </c>
      <c r="CZ1741" s="0" t="n">
        <v>8.73559477731061</v>
      </c>
      <c r="DA1741" s="0" t="n">
        <v>12.8544142248826</v>
      </c>
      <c r="DB1741" s="0" t="n">
        <v>12.7116175728875</v>
      </c>
      <c r="DC1741" s="0" t="n">
        <v>8.0752311825181</v>
      </c>
      <c r="DD1741" s="0" t="n">
        <v>10.9657444094628</v>
      </c>
      <c r="DE1741" s="0" t="n">
        <v>3.24563819112864</v>
      </c>
      <c r="DF1741" s="0" t="n">
        <v>15.630756325927</v>
      </c>
      <c r="DG1741" s="0" t="n">
        <v>8.35067336977286</v>
      </c>
      <c r="DH1741" s="0" t="n">
        <v>9.47329108463899</v>
      </c>
      <c r="DI1741" s="0" t="n">
        <v>12.8615434758095</v>
      </c>
      <c r="DJ1741" s="0" t="n">
        <v>14.1068721584737</v>
      </c>
      <c r="DK1741" s="0" t="n">
        <v>3.98948028974827</v>
      </c>
      <c r="DL1741" s="0" t="n">
        <v>3.59029840718614</v>
      </c>
      <c r="DM1741" s="0" t="n">
        <v>8.40069898567738</v>
      </c>
      <c r="DN1741" s="0" t="n">
        <v>5.44665258568148</v>
      </c>
      <c r="DO1741" s="0" t="n">
        <v>4.10127372293248</v>
      </c>
      <c r="DP1741" s="0" t="n">
        <v>6.64887077015941</v>
      </c>
      <c r="DQ1741" s="0" t="n">
        <v>4.65927919611451</v>
      </c>
      <c r="DR1741" s="0" t="n">
        <v>6.92691968543533</v>
      </c>
      <c r="DS1741" s="0" t="n">
        <v>7.02940804934419</v>
      </c>
      <c r="DT1741" s="0" t="n">
        <v>8.03825086680608</v>
      </c>
      <c r="DU1741" s="0" t="n">
        <v>5.40368410748725</v>
      </c>
      <c r="DV1741" s="0" t="n">
        <v>3.17924812460217</v>
      </c>
      <c r="DW1741" s="0" t="n">
        <v>3.4843043087538</v>
      </c>
      <c r="DX1741" s="0" t="n">
        <v>8.54937768007638</v>
      </c>
      <c r="DY1741" s="0" t="n">
        <v>3.90982887191398</v>
      </c>
      <c r="DZ1741" s="0" t="n">
        <v>6.83287743482156</v>
      </c>
      <c r="EA1741" s="0" t="n">
        <v>3.82552158400654</v>
      </c>
      <c r="EB1741" s="0" t="n">
        <v>8.99036762810049</v>
      </c>
      <c r="EC1741" s="0" t="n">
        <v>3.10965491940328</v>
      </c>
      <c r="ED1741" s="0" t="n">
        <v>3.309107049407</v>
      </c>
      <c r="EE1741" s="0" t="n">
        <v>5.15002372468067</v>
      </c>
      <c r="EF1741" s="0" t="n">
        <v>4.27026444896321</v>
      </c>
      <c r="EG1741" s="0" t="n">
        <v>5.93314979961911</v>
      </c>
      <c r="EH1741" s="0" t="n">
        <v>10.0395944978707</v>
      </c>
      <c r="EI1741" s="0" t="n">
        <v>8.17016005141683</v>
      </c>
      <c r="EJ1741" s="0" t="n">
        <v>10.8054511276885</v>
      </c>
      <c r="EK1741" s="0" t="n">
        <v>6.13928583115128</v>
      </c>
      <c r="EL1741" s="0" t="n">
        <v>5.81786933881015</v>
      </c>
      <c r="EM1741" s="0" t="n">
        <v>6.17379460561892</v>
      </c>
      <c r="EN1741" s="0" t="n">
        <v>4.33268201501549</v>
      </c>
      <c r="EO1741" s="0" t="n">
        <v>6.9815108744209</v>
      </c>
      <c r="EP1741" s="0" t="n">
        <v>6.25661931334131</v>
      </c>
      <c r="EQ1741" s="0" t="n">
        <v>7.10735242882872</v>
      </c>
      <c r="ER1741" s="0" t="n">
        <v>4.58429690411853</v>
      </c>
      <c r="ES1741" s="0" t="n">
        <v>4.50520281855621</v>
      </c>
      <c r="ET1741" s="0" t="n">
        <v>2.60222715002466</v>
      </c>
      <c r="EU1741" s="0" t="n">
        <v>7.78279794043385</v>
      </c>
      <c r="EV1741" s="0" t="n">
        <v>5.85023397846003</v>
      </c>
      <c r="EW1741" s="0" t="n">
        <v>2.79189927619395</v>
      </c>
      <c r="EX1741" s="0" t="n">
        <v>7.91871668301499</v>
      </c>
      <c r="EY1741" s="0" t="n">
        <v>2.79189927619395</v>
      </c>
      <c r="EZ1741" s="0" t="n">
        <v>5.88188846926868</v>
      </c>
      <c r="FA1741" s="0" t="n">
        <v>2.70017801172051</v>
      </c>
      <c r="FB1741" s="0" t="n">
        <v>7.02468926039418</v>
      </c>
      <c r="FC1741" s="0" t="n">
        <v>1.15894448588255</v>
      </c>
      <c r="FD1741" s="0" t="n">
        <v>2.60222715002466</v>
      </c>
      <c r="FE1741" s="0" t="n">
        <v>3.86829097725899</v>
      </c>
      <c r="FF1741" s="0" t="n">
        <v>6.00198698042335</v>
      </c>
      <c r="FG1741" s="0" t="n">
        <v>8.26323814863962</v>
      </c>
      <c r="FH1741" s="0" t="n">
        <v>6.36512368509118</v>
      </c>
      <c r="FI1741" s="0" t="n">
        <v>3.3699009716445</v>
      </c>
      <c r="FJ1741" s="0" t="n">
        <v>2.79189927619395</v>
      </c>
      <c r="FK1741" s="0" t="n">
        <v>5.76226059804576</v>
      </c>
      <c r="FL1741" s="0" t="n">
        <v>3.03653375221685</v>
      </c>
      <c r="FM1741" s="0" t="n">
        <v>1.81258201216407</v>
      </c>
      <c r="FN1741" s="0" t="n">
        <v>10.0495010168011</v>
      </c>
      <c r="FO1741" s="0" t="n">
        <v>4.63471557871006</v>
      </c>
      <c r="FP1741" s="0" t="n">
        <v>7.96131895744081</v>
      </c>
      <c r="FQ1741" s="0" t="n">
        <v>-0.92525344957203</v>
      </c>
      <c r="FR1741" s="0" t="n">
        <v>0.853079055150682</v>
      </c>
      <c r="FS1741" s="0" t="n">
        <v>6.90654477623081</v>
      </c>
      <c r="FT1741" s="0" t="n">
        <v>3.309107049407</v>
      </c>
      <c r="FU1741" s="0" t="n">
        <v>2.8781361779319</v>
      </c>
      <c r="FV1741" s="0" t="n">
        <v>6.93196876699933</v>
      </c>
      <c r="FW1741" s="0" t="n">
        <v>6.28846212758933</v>
      </c>
      <c r="FX1741" s="0" t="n">
        <v>3.53827455593618</v>
      </c>
      <c r="FY1741" s="0" t="n">
        <v>-0.92525344957203</v>
      </c>
      <c r="FZ1741" s="0" t="n">
        <v>3.86829097725899</v>
      </c>
      <c r="GA1741" s="0" t="n">
        <v>5.5940841372006</v>
      </c>
      <c r="GB1741" s="0" t="n">
        <v>7.24354297100785</v>
      </c>
      <c r="GC1741" s="0" t="n">
        <v>4.10127372293248</v>
      </c>
      <c r="GD1741" s="0" t="n">
        <v>5.56837485618002</v>
      </c>
      <c r="GE1741" s="0" t="n">
        <v>5.07897076215889</v>
      </c>
      <c r="GF1741" s="0" t="n">
        <v>2.49713815896342</v>
      </c>
      <c r="GG1741" s="0" t="n">
        <v>5.32909761319168</v>
      </c>
      <c r="GH1741" s="0" t="n">
        <v>3.98948028974827</v>
      </c>
      <c r="GI1741" s="0" t="n">
        <v>4.82042463373894</v>
      </c>
      <c r="GJ1741" s="0" t="n">
        <v>-0.0691854684922929</v>
      </c>
      <c r="GK1741" s="0" t="n">
        <v>13.2026241873551</v>
      </c>
      <c r="GL1741" s="0" t="n">
        <v>5.91286330762156</v>
      </c>
      <c r="GM1741" s="0" t="n">
        <v>11.5623295371853</v>
      </c>
      <c r="GN1741" s="0" t="n">
        <v>-0.0691854684922929</v>
      </c>
      <c r="GO1741" s="0" t="n">
        <v>2.12627247714865</v>
      </c>
      <c r="GP1741" s="0" t="n">
        <v>5.04208741792641</v>
      </c>
      <c r="GQ1741" s="0" t="n">
        <v>11.2298946923259</v>
      </c>
      <c r="GR1741" s="0" t="n">
        <v>15.381467882383</v>
      </c>
      <c r="GS1741" s="0" t="n">
        <v>11</v>
      </c>
    </row>
    <row r="1742" customFormat="false" ht="15" hidden="false" customHeight="false" outlineLevel="0" collapsed="false">
      <c r="A1742" s="1" t="s">
        <v>1941</v>
      </c>
      <c r="B1742" s="0" t="n">
        <v>13.8674174617225</v>
      </c>
      <c r="C1742" s="0" t="n">
        <v>15.1229660289289</v>
      </c>
      <c r="D1742" s="0" t="n">
        <v>13.1338934285362</v>
      </c>
      <c r="E1742" s="0" t="n">
        <v>8.91920597672789</v>
      </c>
      <c r="F1742" s="0" t="n">
        <v>10.9285530476367</v>
      </c>
      <c r="G1742" s="0" t="n">
        <v>13.8741339204218</v>
      </c>
      <c r="H1742" s="0" t="n">
        <v>9.71947734117258</v>
      </c>
      <c r="I1742" s="0" t="n">
        <v>9.43346380942493</v>
      </c>
      <c r="J1742" s="0" t="n">
        <v>4.5135856798834</v>
      </c>
      <c r="K1742" s="0" t="n">
        <v>12.6905820948658</v>
      </c>
      <c r="L1742" s="0" t="n">
        <v>5.55762780145823</v>
      </c>
      <c r="M1742" s="0" t="n">
        <v>3.96717109811655</v>
      </c>
      <c r="N1742" s="0" t="n">
        <v>8.85215975757216</v>
      </c>
      <c r="O1742" s="0" t="n">
        <v>5.55762780145823</v>
      </c>
      <c r="P1742" s="0" t="n">
        <v>15.202763361504</v>
      </c>
      <c r="Q1742" s="0" t="n">
        <v>17.9524091249422</v>
      </c>
      <c r="R1742" s="0" t="n">
        <v>10.3879673015559</v>
      </c>
      <c r="S1742" s="0" t="n">
        <v>5.7426134867629</v>
      </c>
      <c r="T1742" s="0" t="n">
        <v>13.0240236457909</v>
      </c>
      <c r="U1742" s="0" t="n">
        <v>10.2188716941545</v>
      </c>
      <c r="V1742" s="0" t="n">
        <v>5.31823118103379</v>
      </c>
      <c r="W1742" s="0" t="n">
        <v>0.306932969067736</v>
      </c>
      <c r="X1742" s="0" t="n">
        <v>6.64620032287559</v>
      </c>
      <c r="Y1742" s="0" t="n">
        <v>3.07699529222833</v>
      </c>
      <c r="Z1742" s="0" t="n">
        <v>5.59204381415575</v>
      </c>
      <c r="AA1742" s="0" t="n">
        <v>-0.220866376474549</v>
      </c>
      <c r="AB1742" s="0" t="n">
        <v>9.29059348973317</v>
      </c>
      <c r="AC1742" s="0" t="n">
        <v>1.64717633580774</v>
      </c>
      <c r="AD1742" s="0" t="n">
        <v>4.16302994125316</v>
      </c>
      <c r="AE1742" s="0" t="n">
        <v>9.27919748633462</v>
      </c>
      <c r="AF1742" s="0" t="n">
        <v>10.4353353626542</v>
      </c>
      <c r="AG1742" s="0" t="n">
        <v>7.87942739337343</v>
      </c>
      <c r="AH1742" s="0" t="n">
        <v>9.24084853805923</v>
      </c>
      <c r="AI1742" s="0" t="n">
        <v>17.1654049518352</v>
      </c>
      <c r="AJ1742" s="0" t="n">
        <v>9.75281720106884</v>
      </c>
      <c r="AK1742" s="0" t="n">
        <v>13.202325285249</v>
      </c>
      <c r="AL1742" s="0" t="n">
        <v>6.24612322566929</v>
      </c>
      <c r="AM1742" s="0" t="n">
        <v>9.24985829562634</v>
      </c>
      <c r="AN1742" s="0" t="n">
        <v>14.1625557853589</v>
      </c>
      <c r="AO1742" s="0" t="n">
        <v>6.6130669601529</v>
      </c>
      <c r="AP1742" s="0" t="n">
        <v>7.43408962659358</v>
      </c>
      <c r="AQ1742" s="0" t="n">
        <v>9.92131447299898</v>
      </c>
      <c r="AR1742" s="0" t="n">
        <v>10.8114210910246</v>
      </c>
      <c r="AS1742" s="0" t="n">
        <v>8.36733097857968</v>
      </c>
      <c r="AT1742" s="0" t="n">
        <v>3.25936680532212</v>
      </c>
      <c r="AU1742" s="0" t="n">
        <v>7.32236601259828</v>
      </c>
      <c r="AV1742" s="0" t="n">
        <v>6.41583703793669</v>
      </c>
      <c r="AW1742" s="0" t="n">
        <v>8.07663305786405</v>
      </c>
      <c r="AX1742" s="0" t="n">
        <v>4.5135856798834</v>
      </c>
      <c r="AY1742" s="0" t="n">
        <v>8.09674725442546</v>
      </c>
      <c r="AZ1742" s="0" t="n">
        <v>8.95930619702377</v>
      </c>
      <c r="BA1742" s="0" t="n">
        <v>-1.06182714365484</v>
      </c>
      <c r="BB1742" s="0" t="n">
        <v>4.87208649158946</v>
      </c>
      <c r="BC1742" s="0" t="n">
        <v>3.14038210550841</v>
      </c>
      <c r="BD1742" s="0" t="n">
        <v>13.1415987367808</v>
      </c>
      <c r="BE1742" s="0" t="n">
        <v>10.9787314781192</v>
      </c>
      <c r="BF1742" s="0" t="n">
        <v>0.692516471010802</v>
      </c>
      <c r="BG1742" s="0" t="n">
        <v>6.43492362464441</v>
      </c>
      <c r="BH1742" s="0" t="n">
        <v>9.27567283621636</v>
      </c>
      <c r="BI1742" s="0" t="n">
        <v>2.79128293663017</v>
      </c>
      <c r="BJ1742" s="0" t="n">
        <v>-0.220866376474549</v>
      </c>
      <c r="BK1742" s="0" t="n">
        <v>2.71004619826838</v>
      </c>
      <c r="BL1742" s="0" t="n">
        <v>3.07699529222833</v>
      </c>
      <c r="BM1742" s="0" t="n">
        <v>9.55983380091037</v>
      </c>
      <c r="BN1742" s="0" t="n">
        <v>7.24517259279353</v>
      </c>
      <c r="BO1742" s="0" t="n">
        <v>9.96628499183675</v>
      </c>
      <c r="BP1742" s="0" t="n">
        <v>7.37930904672525</v>
      </c>
      <c r="BQ1742" s="0" t="n">
        <v>6.1102496408531</v>
      </c>
      <c r="BR1742" s="0" t="n">
        <v>7.02353918305686</v>
      </c>
      <c r="BS1742" s="0" t="n">
        <v>2.71004619826838</v>
      </c>
      <c r="BT1742" s="0" t="n">
        <v>8.86276990275715</v>
      </c>
      <c r="BU1742" s="0" t="n">
        <v>9.32254408656788</v>
      </c>
      <c r="BV1742" s="0" t="n">
        <v>11.3550989694938</v>
      </c>
      <c r="BW1742" s="0" t="n">
        <v>11.7183756492749</v>
      </c>
      <c r="BX1742" s="0" t="n">
        <v>2.94120042118616</v>
      </c>
      <c r="BY1742" s="0" t="n">
        <v>6.37029441720441</v>
      </c>
      <c r="BZ1742" s="0" t="n">
        <v>7.02773594752612</v>
      </c>
      <c r="CA1742" s="0" t="n">
        <v>7.13666610777659</v>
      </c>
      <c r="CB1742" s="0" t="n">
        <v>11.3323764538287</v>
      </c>
      <c r="CC1742" s="0" t="n">
        <v>9.95200220153074</v>
      </c>
      <c r="CD1742" s="0" t="n">
        <v>2.94120042118616</v>
      </c>
      <c r="CE1742" s="0" t="n">
        <v>13.0720570979122</v>
      </c>
      <c r="CF1742" s="0" t="n">
        <v>6.60185120573861</v>
      </c>
      <c r="CG1742" s="0" t="n">
        <v>4.94490669097137</v>
      </c>
      <c r="CH1742" s="0" t="n">
        <v>15.2976621117394</v>
      </c>
      <c r="CI1742" s="0" t="n">
        <v>5.82208596570989</v>
      </c>
      <c r="CJ1742" s="0" t="n">
        <v>2.62396071355522</v>
      </c>
      <c r="CK1742" s="0" t="n">
        <v>5.09644129312062</v>
      </c>
      <c r="CL1742" s="0" t="n">
        <v>4.43991749709404</v>
      </c>
      <c r="CM1742" s="0" t="n">
        <v>6.51483299909604</v>
      </c>
      <c r="CN1742" s="0" t="n">
        <v>16.8541722929884</v>
      </c>
      <c r="CO1742" s="0" t="n">
        <v>6.68391803412527</v>
      </c>
      <c r="CP1742" s="0" t="n">
        <v>5.30446015232723</v>
      </c>
      <c r="CQ1742" s="0" t="n">
        <v>8.90900431387534</v>
      </c>
      <c r="CR1742" s="0" t="n">
        <v>7.1012621021595</v>
      </c>
      <c r="CS1742" s="0" t="n">
        <v>11.6723744056277</v>
      </c>
      <c r="CT1742" s="0" t="n">
        <v>9.80265050367492</v>
      </c>
      <c r="CU1742" s="0" t="n">
        <v>11.062679215061</v>
      </c>
      <c r="CV1742" s="0" t="n">
        <v>13.0520440010956</v>
      </c>
      <c r="CW1742" s="0" t="n">
        <v>11.318740421664</v>
      </c>
      <c r="CX1742" s="0" t="n">
        <v>10.1670204052218</v>
      </c>
      <c r="CY1742" s="0" t="n">
        <v>9.82573155241245</v>
      </c>
      <c r="CZ1742" s="0" t="n">
        <v>9.41114868412878</v>
      </c>
      <c r="DA1742" s="0" t="n">
        <v>12.4839882216554</v>
      </c>
      <c r="DB1742" s="0" t="n">
        <v>12.7781944821707</v>
      </c>
      <c r="DC1742" s="0" t="n">
        <v>8.29952776661213</v>
      </c>
      <c r="DD1742" s="0" t="n">
        <v>10.5455396559974</v>
      </c>
      <c r="DE1742" s="0" t="n">
        <v>1.95986324127139</v>
      </c>
      <c r="DF1742" s="0" t="n">
        <v>15.5014118847476</v>
      </c>
      <c r="DG1742" s="0" t="n">
        <v>9.06006706058142</v>
      </c>
      <c r="DH1742" s="0" t="n">
        <v>10.0418900218588</v>
      </c>
      <c r="DI1742" s="0" t="n">
        <v>12.6580407920556</v>
      </c>
      <c r="DJ1742" s="0" t="n">
        <v>13.4916392366314</v>
      </c>
      <c r="DK1742" s="0" t="n">
        <v>2.62396071355522</v>
      </c>
      <c r="DL1742" s="0" t="n">
        <v>2.94120042118616</v>
      </c>
      <c r="DM1742" s="0" t="n">
        <v>9.49462498080354</v>
      </c>
      <c r="DN1742" s="0" t="n">
        <v>5.53421904610924</v>
      </c>
      <c r="DO1742" s="0" t="n">
        <v>5.51042419370942</v>
      </c>
      <c r="DP1742" s="0" t="n">
        <v>6.78158614641404</v>
      </c>
      <c r="DQ1742" s="0" t="n">
        <v>4.71439549519472</v>
      </c>
      <c r="DR1742" s="0" t="n">
        <v>8.3984542689706</v>
      </c>
      <c r="DS1742" s="0" t="n">
        <v>7.57266671540882</v>
      </c>
      <c r="DT1742" s="0" t="n">
        <v>7.20867109589554</v>
      </c>
      <c r="DU1742" s="0" t="n">
        <v>6.67858978757136</v>
      </c>
      <c r="DV1742" s="0" t="n">
        <v>3.01069499290237</v>
      </c>
      <c r="DW1742" s="0" t="n">
        <v>4.22282217739386</v>
      </c>
      <c r="DX1742" s="0" t="n">
        <v>6.92797990155499</v>
      </c>
      <c r="DY1742" s="0" t="n">
        <v>3.8200693644981</v>
      </c>
      <c r="DZ1742" s="0" t="n">
        <v>7.05677636973119</v>
      </c>
      <c r="EA1742" s="0" t="n">
        <v>2.62396071355522</v>
      </c>
      <c r="EB1742" s="0" t="n">
        <v>8.40169168392307</v>
      </c>
      <c r="EC1742" s="0" t="n">
        <v>3.51988806959836</v>
      </c>
      <c r="ED1742" s="0" t="n">
        <v>6.01199335790274</v>
      </c>
      <c r="EE1742" s="0" t="n">
        <v>8.25726158249303</v>
      </c>
      <c r="EF1742" s="0" t="n">
        <v>3.85827467804477</v>
      </c>
      <c r="EG1742" s="0" t="n">
        <v>6.49071352643652</v>
      </c>
      <c r="EH1742" s="0" t="n">
        <v>11.1860938206185</v>
      </c>
      <c r="EI1742" s="0" t="n">
        <v>9.96190532885328</v>
      </c>
      <c r="EJ1742" s="0" t="n">
        <v>10.4700606894269</v>
      </c>
      <c r="EK1742" s="0" t="n">
        <v>5.3720372771345</v>
      </c>
      <c r="EL1742" s="0" t="n">
        <v>4.5135856798834</v>
      </c>
      <c r="EM1742" s="0" t="n">
        <v>5.41111455467615</v>
      </c>
      <c r="EN1742" s="0" t="n">
        <v>3.07699529222833</v>
      </c>
      <c r="EO1742" s="0" t="n">
        <v>7.31894538858793</v>
      </c>
      <c r="EP1742" s="0" t="n">
        <v>6.76659769253852</v>
      </c>
      <c r="EQ1742" s="0" t="n">
        <v>9.3786590042773</v>
      </c>
      <c r="ER1742" s="0" t="n">
        <v>3.93177778399121</v>
      </c>
      <c r="ES1742" s="0" t="n">
        <v>3.96717109811655</v>
      </c>
      <c r="ET1742" s="0" t="n">
        <v>1.81197485824827</v>
      </c>
      <c r="EU1742" s="0" t="n">
        <v>12.5050245714248</v>
      </c>
      <c r="EV1742" s="0" t="n">
        <v>8.27678740862424</v>
      </c>
      <c r="EW1742" s="0" t="n">
        <v>2.94120042118616</v>
      </c>
      <c r="EX1742" s="0" t="n">
        <v>6.72067474146197</v>
      </c>
      <c r="EY1742" s="0" t="n">
        <v>5.44916126013014</v>
      </c>
      <c r="EZ1742" s="0" t="n">
        <v>7.18255919362273</v>
      </c>
      <c r="FA1742" s="0" t="n">
        <v>3.31537073740281</v>
      </c>
      <c r="FB1742" s="0" t="n">
        <v>11.9608369325917</v>
      </c>
      <c r="FC1742" s="0" t="n">
        <v>3.25936680532212</v>
      </c>
      <c r="FD1742" s="0" t="n">
        <v>0.692516471010802</v>
      </c>
      <c r="FE1742" s="0" t="n">
        <v>5.29055640648678</v>
      </c>
      <c r="FF1742" s="0" t="n">
        <v>6.1722226864183</v>
      </c>
      <c r="FG1742" s="0" t="n">
        <v>7.28778922582806</v>
      </c>
      <c r="FH1742" s="0" t="n">
        <v>5.47397947452737</v>
      </c>
      <c r="FI1742" s="0" t="n">
        <v>2.94120042118616</v>
      </c>
      <c r="FJ1742" s="0" t="n">
        <v>1.95986324127139</v>
      </c>
      <c r="FK1742" s="0" t="n">
        <v>6.10231242676573</v>
      </c>
      <c r="FL1742" s="0" t="n">
        <v>1.24741108806311</v>
      </c>
      <c r="FM1742" s="0" t="n">
        <v>-0.220866376474549</v>
      </c>
      <c r="FN1742" s="0" t="n">
        <v>9.04254544966167</v>
      </c>
      <c r="FO1742" s="0" t="n">
        <v>3.14038210550841</v>
      </c>
      <c r="FP1742" s="0" t="n">
        <v>6.32326714185368</v>
      </c>
      <c r="FQ1742" s="0" t="n">
        <v>3.42125050311318</v>
      </c>
      <c r="FR1742" s="0" t="n">
        <v>3.01069499290237</v>
      </c>
      <c r="FS1742" s="0" t="n">
        <v>7.93187293008168</v>
      </c>
      <c r="FT1742" s="0" t="n">
        <v>3.47141210784934</v>
      </c>
      <c r="FU1742" s="0" t="n">
        <v>-1.06182714365484</v>
      </c>
      <c r="FV1742" s="0" t="n">
        <v>6.45376099289093</v>
      </c>
      <c r="FW1742" s="0" t="n">
        <v>7.24877245746586</v>
      </c>
      <c r="FX1742" s="0" t="n">
        <v>3.20110074959107</v>
      </c>
      <c r="FY1742" s="0" t="n">
        <v>-3.32192809488736</v>
      </c>
      <c r="FZ1742" s="0" t="n">
        <v>3.51988806959836</v>
      </c>
      <c r="GA1742" s="0" t="n">
        <v>5.18928710428672</v>
      </c>
      <c r="GB1742" s="0" t="n">
        <v>6.6297287582548</v>
      </c>
      <c r="GC1742" s="0" t="n">
        <v>5.63669079450504</v>
      </c>
      <c r="GD1742" s="0" t="n">
        <v>5.43659015912095</v>
      </c>
      <c r="GE1742" s="0" t="n">
        <v>3.96717109811655</v>
      </c>
      <c r="GF1742" s="0" t="n">
        <v>2.43465517993047</v>
      </c>
      <c r="GG1742" s="0" t="n">
        <v>4.71439549519472</v>
      </c>
      <c r="GH1742" s="0" t="n">
        <v>2.86818813558635</v>
      </c>
      <c r="GI1742" s="0" t="n">
        <v>3.89549428925241</v>
      </c>
      <c r="GJ1742" s="0" t="n">
        <v>-3.32192809488736</v>
      </c>
      <c r="GK1742" s="0" t="n">
        <v>12.8415486668868</v>
      </c>
      <c r="GL1742" s="0" t="n">
        <v>5.85079464846495</v>
      </c>
      <c r="GM1742" s="0" t="n">
        <v>11.2427020468094</v>
      </c>
      <c r="GN1742" s="0" t="n">
        <v>0.996479138041955</v>
      </c>
      <c r="GO1742" s="0" t="n">
        <v>1.95986324127139</v>
      </c>
      <c r="GP1742" s="0" t="n">
        <v>5.72204197922363</v>
      </c>
      <c r="GQ1742" s="0" t="n">
        <v>11.2377289961472</v>
      </c>
      <c r="GR1742" s="0" t="n">
        <v>14.802111235109</v>
      </c>
      <c r="GS1742" s="0" t="n">
        <v>11</v>
      </c>
    </row>
    <row r="1743" customFormat="false" ht="15" hidden="false" customHeight="false" outlineLevel="0" collapsed="false">
      <c r="A1743" s="1" t="s">
        <v>1942</v>
      </c>
      <c r="B1743" s="0" t="n">
        <v>14.1851553260826</v>
      </c>
      <c r="C1743" s="0" t="n">
        <v>15.2117333163244</v>
      </c>
      <c r="D1743" s="0" t="n">
        <v>13.0585853687484</v>
      </c>
      <c r="E1743" s="0" t="n">
        <v>8.89629648292978</v>
      </c>
      <c r="F1743" s="0" t="n">
        <v>10.5200386172482</v>
      </c>
      <c r="G1743" s="0" t="n">
        <v>14.4805197307465</v>
      </c>
      <c r="H1743" s="0" t="n">
        <v>10.2238462395599</v>
      </c>
      <c r="I1743" s="0" t="n">
        <v>9.43418206984402</v>
      </c>
      <c r="J1743" s="0" t="n">
        <v>3.03991902819802</v>
      </c>
      <c r="K1743" s="0" t="n">
        <v>13.0367514579671</v>
      </c>
      <c r="L1743" s="0" t="n">
        <v>7.09527525102717</v>
      </c>
      <c r="M1743" s="0" t="n">
        <v>4.12571531735235</v>
      </c>
      <c r="N1743" s="0" t="n">
        <v>8.42124023017057</v>
      </c>
      <c r="O1743" s="0" t="n">
        <v>5.01026522751701</v>
      </c>
      <c r="P1743" s="0" t="n">
        <v>14.3518693524679</v>
      </c>
      <c r="Q1743" s="0" t="n">
        <v>17.2558769246097</v>
      </c>
      <c r="R1743" s="0" t="n">
        <v>10.7034351197063</v>
      </c>
      <c r="S1743" s="0" t="n">
        <v>5.79425908497039</v>
      </c>
      <c r="T1743" s="0" t="n">
        <v>12.1414788170759</v>
      </c>
      <c r="U1743" s="0" t="n">
        <v>9.98976911619588</v>
      </c>
      <c r="V1743" s="0" t="n">
        <v>4.37715256108635</v>
      </c>
      <c r="W1743" s="0" t="n">
        <v>-1.09143915367866</v>
      </c>
      <c r="X1743" s="0" t="n">
        <v>7.90995203210487</v>
      </c>
      <c r="Y1743" s="0" t="n">
        <v>3.92988736349957</v>
      </c>
      <c r="Z1743" s="0" t="n">
        <v>6.35250750378141</v>
      </c>
      <c r="AA1743" s="0" t="n">
        <v>-1.09143915367866</v>
      </c>
      <c r="AB1743" s="0" t="n">
        <v>9.26177802859035</v>
      </c>
      <c r="AC1743" s="0" t="n">
        <v>4.12571531735235</v>
      </c>
      <c r="AD1743" s="0" t="n">
        <v>6.17953997155853</v>
      </c>
      <c r="AE1743" s="0" t="n">
        <v>7.15630709261873</v>
      </c>
      <c r="AF1743" s="0" t="n">
        <v>10.0038480118761</v>
      </c>
      <c r="AG1743" s="0" t="n">
        <v>10.5427174747844</v>
      </c>
      <c r="AH1743" s="0" t="n">
        <v>10.3512592740985</v>
      </c>
      <c r="AI1743" s="0" t="n">
        <v>17.3321411477074</v>
      </c>
      <c r="AJ1743" s="0" t="n">
        <v>9.82861203966595</v>
      </c>
      <c r="AK1743" s="0" t="n">
        <v>13.1309292767919</v>
      </c>
      <c r="AL1743" s="0" t="n">
        <v>7.31528850725464</v>
      </c>
      <c r="AM1743" s="0" t="n">
        <v>9.60331353367862</v>
      </c>
      <c r="AN1743" s="0" t="n">
        <v>15.3292154443352</v>
      </c>
      <c r="AO1743" s="0" t="n">
        <v>6.98604160128569</v>
      </c>
      <c r="AP1743" s="0" t="n">
        <v>6.6779901453807</v>
      </c>
      <c r="AQ1743" s="0" t="n">
        <v>9.39673311967907</v>
      </c>
      <c r="AR1743" s="0" t="n">
        <v>10.4866377610022</v>
      </c>
      <c r="AS1743" s="0" t="n">
        <v>7.53515988639907</v>
      </c>
      <c r="AT1743" s="0" t="n">
        <v>4.27077133963364</v>
      </c>
      <c r="AU1743" s="0" t="n">
        <v>7.98126187199326</v>
      </c>
      <c r="AV1743" s="0" t="n">
        <v>6.58670790197198</v>
      </c>
      <c r="AW1743" s="0" t="n">
        <v>7.89883329427243</v>
      </c>
      <c r="AX1743" s="0" t="n">
        <v>3.43422802023174</v>
      </c>
      <c r="AY1743" s="0" t="n">
        <v>8.81345744939451</v>
      </c>
      <c r="AZ1743" s="0" t="n">
        <v>9.38960191938132</v>
      </c>
      <c r="BA1743" s="0" t="n">
        <v>1.92331312674334</v>
      </c>
      <c r="BB1743" s="0" t="n">
        <v>6.39110676861337</v>
      </c>
      <c r="BC1743" s="0" t="n">
        <v>3.70324026562277</v>
      </c>
      <c r="BD1743" s="0" t="n">
        <v>13.4390324883073</v>
      </c>
      <c r="BE1743" s="0" t="n">
        <v>11.1398589257262</v>
      </c>
      <c r="BF1743" s="0" t="n">
        <v>1.42495002840275</v>
      </c>
      <c r="BG1743" s="0" t="n">
        <v>5.42418318946101</v>
      </c>
      <c r="BH1743" s="0" t="n">
        <v>8.49397587823525</v>
      </c>
      <c r="BI1743" s="0" t="n">
        <v>3.1639873302788</v>
      </c>
      <c r="BJ1743" s="0" t="n">
        <v>0.657340917929961</v>
      </c>
      <c r="BK1743" s="0" t="n">
        <v>3.03991902819802</v>
      </c>
      <c r="BL1743" s="0" t="n">
        <v>3.03991902819802</v>
      </c>
      <c r="BM1743" s="0" t="n">
        <v>9.69551205858181</v>
      </c>
      <c r="BN1743" s="0" t="n">
        <v>7.71580958145901</v>
      </c>
      <c r="BO1743" s="0" t="n">
        <v>8.73685365923089</v>
      </c>
      <c r="BP1743" s="0" t="n">
        <v>5.48492659544136</v>
      </c>
      <c r="BQ1743" s="0" t="n">
        <v>5.95747926425183</v>
      </c>
      <c r="BR1743" s="0" t="n">
        <v>7.84655360877662</v>
      </c>
      <c r="BS1743" s="0" t="n">
        <v>3.61902240879188</v>
      </c>
      <c r="BT1743" s="0" t="n">
        <v>9.35014571972562</v>
      </c>
      <c r="BU1743" s="0" t="n">
        <v>8.31483551882167</v>
      </c>
      <c r="BV1743" s="0" t="n">
        <v>11.9600143426684</v>
      </c>
      <c r="BW1743" s="0" t="n">
        <v>12.4183171905948</v>
      </c>
      <c r="BX1743" s="0" t="n">
        <v>4.65603482881588</v>
      </c>
      <c r="BY1743" s="0" t="n">
        <v>8.25853778741108</v>
      </c>
      <c r="BZ1743" s="0" t="n">
        <v>8.25156208684572</v>
      </c>
      <c r="CA1743" s="0" t="n">
        <v>8.89181700023561</v>
      </c>
      <c r="CB1743" s="0" t="n">
        <v>12.6654924195655</v>
      </c>
      <c r="CC1743" s="0" t="n">
        <v>12.0620951048473</v>
      </c>
      <c r="CD1743" s="0" t="n">
        <v>5.59924041936461</v>
      </c>
      <c r="CE1743" s="0" t="n">
        <v>14.8588631574437</v>
      </c>
      <c r="CF1743" s="0" t="n">
        <v>7.58318158214574</v>
      </c>
      <c r="CG1743" s="0" t="n">
        <v>3.92988736349957</v>
      </c>
      <c r="CH1743" s="0" t="n">
        <v>16.0159342604248</v>
      </c>
      <c r="CI1743" s="0" t="n">
        <v>5.66371916474549</v>
      </c>
      <c r="CJ1743" s="0" t="n">
        <v>2.29302051022035</v>
      </c>
      <c r="CK1743" s="0" t="n">
        <v>5.59924041936461</v>
      </c>
      <c r="CL1743" s="0" t="n">
        <v>0.657340917929961</v>
      </c>
      <c r="CM1743" s="0" t="n">
        <v>6.42250223601655</v>
      </c>
      <c r="CN1743" s="0" t="n">
        <v>14.8169861690621</v>
      </c>
      <c r="CO1743" s="0" t="n">
        <v>7.09916632189241</v>
      </c>
      <c r="CP1743" s="0" t="n">
        <v>5.74543914470253</v>
      </c>
      <c r="CQ1743" s="0" t="n">
        <v>6.44713577407603</v>
      </c>
      <c r="CR1743" s="0" t="n">
        <v>3.48269264943089</v>
      </c>
      <c r="CS1743" s="0" t="n">
        <v>11.6205374836219</v>
      </c>
      <c r="CT1743" s="0" t="n">
        <v>9.919989345759</v>
      </c>
      <c r="CU1743" s="0" t="n">
        <v>10.5178600169619</v>
      </c>
      <c r="CV1743" s="0" t="n">
        <v>12.8432662674835</v>
      </c>
      <c r="CW1743" s="0" t="n">
        <v>12.3364175666033</v>
      </c>
      <c r="CX1743" s="0" t="n">
        <v>10.9870756925449</v>
      </c>
      <c r="CY1743" s="0" t="n">
        <v>10.2594889386207</v>
      </c>
      <c r="CZ1743" s="0" t="n">
        <v>9.75035791060041</v>
      </c>
      <c r="DA1743" s="0" t="n">
        <v>12.4586285545911</v>
      </c>
      <c r="DB1743" s="0" t="n">
        <v>14.0784849097623</v>
      </c>
      <c r="DC1743" s="0" t="n">
        <v>8.81464117863478</v>
      </c>
      <c r="DD1743" s="0" t="n">
        <v>11.910358765152</v>
      </c>
      <c r="DE1743" s="0" t="n">
        <v>2.05735460923305</v>
      </c>
      <c r="DF1743" s="0" t="n">
        <v>16.5241143114951</v>
      </c>
      <c r="DG1743" s="0" t="n">
        <v>10.4025423957273</v>
      </c>
      <c r="DH1743" s="0" t="n">
        <v>10.3642519660834</v>
      </c>
      <c r="DI1743" s="0" t="n">
        <v>12.6982486837712</v>
      </c>
      <c r="DJ1743" s="0" t="n">
        <v>14.3856399295238</v>
      </c>
      <c r="DK1743" s="0" t="n">
        <v>3.89450009295748</v>
      </c>
      <c r="DL1743" s="0" t="n">
        <v>4.65603482881588</v>
      </c>
      <c r="DM1743" s="0" t="n">
        <v>8.67302247644369</v>
      </c>
      <c r="DN1743" s="0" t="n">
        <v>5.66371916474549</v>
      </c>
      <c r="DO1743" s="0" t="n">
        <v>3.96442737491223</v>
      </c>
      <c r="DP1743" s="0" t="n">
        <v>5.87817618411979</v>
      </c>
      <c r="DQ1743" s="0" t="n">
        <v>3.99815984160229</v>
      </c>
      <c r="DR1743" s="0" t="n">
        <v>7.24327095027097</v>
      </c>
      <c r="DS1743" s="0" t="n">
        <v>6.35250750378141</v>
      </c>
      <c r="DT1743" s="0" t="n">
        <v>7.36137747715693</v>
      </c>
      <c r="DU1743" s="0" t="n">
        <v>7.46150254659289</v>
      </c>
      <c r="DV1743" s="0" t="n">
        <v>4.45208767431048</v>
      </c>
      <c r="DW1743" s="0" t="n">
        <v>4.79685650440319</v>
      </c>
      <c r="DX1743" s="0" t="n">
        <v>8.21437583168816</v>
      </c>
      <c r="DY1743" s="0" t="n">
        <v>4.97681800394706</v>
      </c>
      <c r="DZ1743" s="0" t="n">
        <v>6.71396037172876</v>
      </c>
      <c r="EA1743" s="0" t="n">
        <v>2.5870504923495</v>
      </c>
      <c r="EB1743" s="0" t="n">
        <v>8.26547991670581</v>
      </c>
      <c r="EC1743" s="0" t="n">
        <v>3.10328646539347</v>
      </c>
      <c r="ED1743" s="0" t="n">
        <v>3.61902240879188</v>
      </c>
      <c r="EE1743" s="0" t="n">
        <v>5.33460227613245</v>
      </c>
      <c r="EF1743" s="0" t="n">
        <v>3.99815984160229</v>
      </c>
      <c r="EG1743" s="0" t="n">
        <v>6.19416663696866</v>
      </c>
      <c r="EH1743" s="0" t="n">
        <v>11.6289730667842</v>
      </c>
      <c r="EI1743" s="0" t="n">
        <v>8.30138796364482</v>
      </c>
      <c r="EJ1743" s="0" t="n">
        <v>10.6042479208376</v>
      </c>
      <c r="EK1743" s="0" t="n">
        <v>5.85994522986102</v>
      </c>
      <c r="EL1743" s="0" t="n">
        <v>4.73817902143463</v>
      </c>
      <c r="EM1743" s="0" t="n">
        <v>4.5233219469102</v>
      </c>
      <c r="EN1743" s="0" t="n">
        <v>3.43422802023174</v>
      </c>
      <c r="EO1743" s="0" t="n">
        <v>6.76873314598354</v>
      </c>
      <c r="EP1743" s="0" t="n">
        <v>9.43802767876101</v>
      </c>
      <c r="EQ1743" s="0" t="n">
        <v>6.98183267912994</v>
      </c>
      <c r="ER1743" s="0" t="n">
        <v>6.07277786518578</v>
      </c>
      <c r="ES1743" s="0" t="n">
        <v>3.22223701410067</v>
      </c>
      <c r="ET1743" s="0" t="n">
        <v>2.67310025220786</v>
      </c>
      <c r="EU1743" s="0" t="n">
        <v>12.3925878901317</v>
      </c>
      <c r="EV1743" s="0" t="n">
        <v>5.5201817164403</v>
      </c>
      <c r="EW1743" s="0" t="n">
        <v>2.83118186482942</v>
      </c>
      <c r="EX1743" s="0" t="n">
        <v>7.31862986135126</v>
      </c>
      <c r="EY1743" s="0" t="n">
        <v>1.77553016575357</v>
      </c>
      <c r="EZ1743" s="0" t="n">
        <v>5.26702953003177</v>
      </c>
      <c r="FA1743" s="0" t="n">
        <v>1.61086302928532</v>
      </c>
      <c r="FB1743" s="0" t="n">
        <v>10.337736870395</v>
      </c>
      <c r="FC1743" s="0" t="n">
        <v>2.49554090879109</v>
      </c>
      <c r="FD1743" s="0" t="n">
        <v>2.67310025220786</v>
      </c>
      <c r="FE1743" s="0" t="n">
        <v>4.4025658400359</v>
      </c>
      <c r="FF1743" s="0" t="n">
        <v>6.73411915943795</v>
      </c>
      <c r="FG1743" s="0" t="n">
        <v>6.33281357228075</v>
      </c>
      <c r="FH1743" s="0" t="n">
        <v>4.18549892831898</v>
      </c>
      <c r="FI1743" s="0" t="n">
        <v>2.67310025220786</v>
      </c>
      <c r="FJ1743" s="0" t="n">
        <v>3.43422802023174</v>
      </c>
      <c r="FK1743" s="0" t="n">
        <v>5.44878828573904</v>
      </c>
      <c r="FL1743" s="0" t="n">
        <v>1.92331312674334</v>
      </c>
      <c r="FM1743" s="0" t="n">
        <v>0.657340917929961</v>
      </c>
      <c r="FN1743" s="0" t="n">
        <v>8.57584099758136</v>
      </c>
      <c r="FO1743" s="0" t="n">
        <v>3.74357453157765</v>
      </c>
      <c r="FP1743" s="0" t="n">
        <v>8.14266484091083</v>
      </c>
      <c r="FQ1743" s="0" t="n">
        <v>0.657340917929961</v>
      </c>
      <c r="FR1743" s="0" t="n">
        <v>1.42495002840275</v>
      </c>
      <c r="FS1743" s="0" t="n">
        <v>7.26074689846471</v>
      </c>
      <c r="FT1743" s="0" t="n">
        <v>3.33212271799659</v>
      </c>
      <c r="FU1743" s="0" t="n">
        <v>2.39783143222374</v>
      </c>
      <c r="FV1743" s="0" t="n">
        <v>6.67277754287219</v>
      </c>
      <c r="FW1743" s="0" t="n">
        <v>5.48492659544136</v>
      </c>
      <c r="FX1743" s="0" t="n">
        <v>3.82101002176149</v>
      </c>
      <c r="FY1743" s="0" t="n">
        <v>-3.32192809488736</v>
      </c>
      <c r="FZ1743" s="0" t="n">
        <v>3.92988736349957</v>
      </c>
      <c r="GA1743" s="0" t="n">
        <v>5.43653819180972</v>
      </c>
      <c r="GB1743" s="0" t="n">
        <v>6.3719362313362</v>
      </c>
      <c r="GC1743" s="0" t="n">
        <v>4.29811104329142</v>
      </c>
      <c r="GD1743" s="0" t="n">
        <v>5.22491259081932</v>
      </c>
      <c r="GE1743" s="0" t="n">
        <v>4.61313945529935</v>
      </c>
      <c r="GF1743" s="0" t="n">
        <v>1.61086302928532</v>
      </c>
      <c r="GG1743" s="0" t="n">
        <v>4.90750327425853</v>
      </c>
      <c r="GH1743" s="0" t="n">
        <v>1.92331312674334</v>
      </c>
      <c r="GI1743" s="0" t="n">
        <v>3.43422802023174</v>
      </c>
      <c r="GJ1743" s="0" t="n">
        <v>-3.32192809488736</v>
      </c>
      <c r="GK1743" s="0" t="n">
        <v>13.1089653516236</v>
      </c>
      <c r="GL1743" s="0" t="n">
        <v>4.2144866774276</v>
      </c>
      <c r="GM1743" s="0" t="n">
        <v>10.7941407548938</v>
      </c>
      <c r="GN1743" s="0" t="n">
        <v>2.5870504923495</v>
      </c>
      <c r="GO1743" s="0" t="n">
        <v>3.52958197646857</v>
      </c>
      <c r="GP1743" s="0" t="n">
        <v>5.33460227613245</v>
      </c>
      <c r="GQ1743" s="0" t="n">
        <v>11.5170838603891</v>
      </c>
      <c r="GR1743" s="0" t="n">
        <v>14.2358511547092</v>
      </c>
      <c r="GS1743" s="0" t="n">
        <v>11</v>
      </c>
    </row>
    <row r="1744" customFormat="false" ht="15" hidden="false" customHeight="false" outlineLevel="0" collapsed="false">
      <c r="A1744" s="1" t="s">
        <v>1943</v>
      </c>
      <c r="B1744" s="0" t="n">
        <v>13.519626097679</v>
      </c>
      <c r="C1744" s="0" t="n">
        <v>15.3920428337155</v>
      </c>
      <c r="D1744" s="0" t="n">
        <v>13.3444223274078</v>
      </c>
      <c r="E1744" s="0" t="n">
        <v>9.90975871491463</v>
      </c>
      <c r="F1744" s="0" t="n">
        <v>11.0461594611277</v>
      </c>
      <c r="G1744" s="0" t="n">
        <v>12.9853902933423</v>
      </c>
      <c r="H1744" s="0" t="n">
        <v>9.48161481945739</v>
      </c>
      <c r="I1744" s="0" t="n">
        <v>9.48807375760766</v>
      </c>
      <c r="J1744" s="0" t="n">
        <v>1.72587942178385</v>
      </c>
      <c r="K1744" s="0" t="n">
        <v>12.6721906047023</v>
      </c>
      <c r="L1744" s="0" t="n">
        <v>4.74587231169801</v>
      </c>
      <c r="M1744" s="0" t="n">
        <v>4.01248679331973</v>
      </c>
      <c r="N1744" s="0" t="n">
        <v>9.1710210157146</v>
      </c>
      <c r="O1744" s="0" t="n">
        <v>6.23809314087422</v>
      </c>
      <c r="P1744" s="0" t="n">
        <v>15.3020824619318</v>
      </c>
      <c r="Q1744" s="0" t="n">
        <v>17.6739186145844</v>
      </c>
      <c r="R1744" s="0" t="n">
        <v>11.4261977480346</v>
      </c>
      <c r="S1744" s="0" t="n">
        <v>6.29813612381054</v>
      </c>
      <c r="T1744" s="0" t="n">
        <v>13.7084717374287</v>
      </c>
      <c r="U1744" s="0" t="n">
        <v>9.86744760083426</v>
      </c>
      <c r="V1744" s="0" t="n">
        <v>5.29014561415667</v>
      </c>
      <c r="W1744" s="0" t="n">
        <v>-3.32192809488736</v>
      </c>
      <c r="X1744" s="0" t="n">
        <v>6.90518834171093</v>
      </c>
      <c r="Y1744" s="0" t="n">
        <v>4.42528775296941</v>
      </c>
      <c r="Z1744" s="0" t="n">
        <v>6.17544232440846</v>
      </c>
      <c r="AA1744" s="0" t="n">
        <v>-0.655998733814022</v>
      </c>
      <c r="AB1744" s="0" t="n">
        <v>8.82656780147982</v>
      </c>
      <c r="AC1744" s="0" t="n">
        <v>-0.655998733814022</v>
      </c>
      <c r="AD1744" s="0" t="n">
        <v>4.01248679331973</v>
      </c>
      <c r="AE1744" s="0" t="n">
        <v>10.3873318607067</v>
      </c>
      <c r="AF1744" s="0" t="n">
        <v>10.7360545517892</v>
      </c>
      <c r="AG1744" s="0" t="n">
        <v>4.65694810019845</v>
      </c>
      <c r="AH1744" s="0" t="n">
        <v>9.73523444731149</v>
      </c>
      <c r="AI1744" s="0" t="n">
        <v>16.4821225354942</v>
      </c>
      <c r="AJ1744" s="0" t="n">
        <v>8.56257728525492</v>
      </c>
      <c r="AK1744" s="0" t="n">
        <v>14.3932295874419</v>
      </c>
      <c r="AL1744" s="0" t="n">
        <v>7.28243160363986</v>
      </c>
      <c r="AM1744" s="0" t="n">
        <v>7.69351611776526</v>
      </c>
      <c r="AN1744" s="0" t="n">
        <v>14.0060154985017</v>
      </c>
      <c r="AO1744" s="0" t="n">
        <v>6.62165702357453</v>
      </c>
      <c r="AP1744" s="0" t="n">
        <v>6.56575855615064</v>
      </c>
      <c r="AQ1744" s="0" t="n">
        <v>10.6040210739094</v>
      </c>
      <c r="AR1744" s="0" t="n">
        <v>10.9307791159873</v>
      </c>
      <c r="AS1744" s="0" t="n">
        <v>9.10391873934098</v>
      </c>
      <c r="AT1744" s="0" t="n">
        <v>4.01248679331973</v>
      </c>
      <c r="AU1744" s="0" t="n">
        <v>6.83260520564603</v>
      </c>
      <c r="AV1744" s="0" t="n">
        <v>6.6904837809212</v>
      </c>
      <c r="AW1744" s="0" t="n">
        <v>7.94583742480662</v>
      </c>
      <c r="AX1744" s="0" t="n">
        <v>3.96388541838941</v>
      </c>
      <c r="AY1744" s="0" t="n">
        <v>8.41672360737975</v>
      </c>
      <c r="AZ1744" s="0" t="n">
        <v>9.12202776163605</v>
      </c>
      <c r="BA1744" s="0" t="n">
        <v>-0.655998733814022</v>
      </c>
      <c r="BB1744" s="0" t="n">
        <v>5.07818608326575</v>
      </c>
      <c r="BC1744" s="0" t="n">
        <v>3.28146829066061</v>
      </c>
      <c r="BD1744" s="0" t="n">
        <v>11.2653599821762</v>
      </c>
      <c r="BE1744" s="0" t="n">
        <v>9.76213132353869</v>
      </c>
      <c r="BF1744" s="0" t="n">
        <v>0.225610573501184</v>
      </c>
      <c r="BG1744" s="0" t="n">
        <v>6.56575855615064</v>
      </c>
      <c r="BH1744" s="0" t="n">
        <v>9.44667010983553</v>
      </c>
      <c r="BI1744" s="0" t="n">
        <v>-0.655998733814022</v>
      </c>
      <c r="BJ1744" s="0" t="n">
        <v>1.1625613200839</v>
      </c>
      <c r="BK1744" s="0" t="n">
        <v>2.58038599396604</v>
      </c>
      <c r="BL1744" s="0" t="n">
        <v>3.50173962756018</v>
      </c>
      <c r="BM1744" s="0" t="n">
        <v>10.093234819806</v>
      </c>
      <c r="BN1744" s="0" t="n">
        <v>7.40126369686749</v>
      </c>
      <c r="BO1744" s="0" t="n">
        <v>11.6111428757728</v>
      </c>
      <c r="BP1744" s="0" t="n">
        <v>9.41085791796756</v>
      </c>
      <c r="BQ1744" s="0" t="n">
        <v>5.43980685340511</v>
      </c>
      <c r="BR1744" s="0" t="n">
        <v>6.42922122767036</v>
      </c>
      <c r="BS1744" s="0" t="n">
        <v>2.81767850860394</v>
      </c>
      <c r="BT1744" s="0" t="n">
        <v>9.56950997882703</v>
      </c>
      <c r="BU1744" s="0" t="n">
        <v>10.3440744294592</v>
      </c>
      <c r="BV1744" s="0" t="n">
        <v>12.1892521338923</v>
      </c>
      <c r="BW1744" s="0" t="n">
        <v>12.5106784861971</v>
      </c>
      <c r="BX1744" s="0" t="n">
        <v>2.58038599396604</v>
      </c>
      <c r="BY1744" s="0" t="n">
        <v>6.95577290765544</v>
      </c>
      <c r="BZ1744" s="0" t="n">
        <v>4.313357387832</v>
      </c>
      <c r="CA1744" s="0" t="n">
        <v>4.19200702897061</v>
      </c>
      <c r="CB1744" s="0" t="n">
        <v>8.52328617500845</v>
      </c>
      <c r="CC1744" s="0" t="n">
        <v>5.55912405653195</v>
      </c>
      <c r="CD1744" s="0" t="n">
        <v>3.80741056779316</v>
      </c>
      <c r="CE1744" s="0" t="n">
        <v>8.48934817568548</v>
      </c>
      <c r="CF1744" s="0" t="n">
        <v>6.66029872317152</v>
      </c>
      <c r="CG1744" s="0" t="n">
        <v>5.77169773077178</v>
      </c>
      <c r="CH1744" s="0" t="n">
        <v>14.2039765915098</v>
      </c>
      <c r="CI1744" s="0" t="n">
        <v>7.86873608923283</v>
      </c>
      <c r="CJ1744" s="0" t="n">
        <v>1.72587942178385</v>
      </c>
      <c r="CK1744" s="0" t="n">
        <v>5.93188439161893</v>
      </c>
      <c r="CL1744" s="0" t="n">
        <v>4.27403058787258</v>
      </c>
      <c r="CM1744" s="0" t="n">
        <v>5.99371285121784</v>
      </c>
      <c r="CN1744" s="0" t="n">
        <v>17.7551552145751</v>
      </c>
      <c r="CO1744" s="0" t="n">
        <v>6.97429402938467</v>
      </c>
      <c r="CP1744" s="0" t="n">
        <v>6.1099468172346</v>
      </c>
      <c r="CQ1744" s="0" t="n">
        <v>8.25697227252979</v>
      </c>
      <c r="CR1744" s="0" t="n">
        <v>9.60955440506912</v>
      </c>
      <c r="CS1744" s="0" t="n">
        <v>12.9667229652247</v>
      </c>
      <c r="CT1744" s="0" t="n">
        <v>10.2884207639249</v>
      </c>
      <c r="CU1744" s="0" t="n">
        <v>11.6079339710361</v>
      </c>
      <c r="CV1744" s="0" t="n">
        <v>13.1958280397818</v>
      </c>
      <c r="CW1744" s="0" t="n">
        <v>11.0226238686739</v>
      </c>
      <c r="CX1744" s="0" t="n">
        <v>9.88141706613945</v>
      </c>
      <c r="CY1744" s="0" t="n">
        <v>10.2884207639249</v>
      </c>
      <c r="CZ1744" s="0" t="n">
        <v>8.85349750214972</v>
      </c>
      <c r="DA1744" s="0" t="n">
        <v>12.4127957958523</v>
      </c>
      <c r="DB1744" s="0" t="n">
        <v>12.0550346191418</v>
      </c>
      <c r="DC1744" s="0" t="n">
        <v>9.0438089031379</v>
      </c>
      <c r="DD1744" s="0" t="n">
        <v>10.4175352895866</v>
      </c>
      <c r="DE1744" s="0" t="n">
        <v>3.35868980702748</v>
      </c>
      <c r="DF1744" s="0" t="n">
        <v>14.8978371049566</v>
      </c>
      <c r="DG1744" s="0" t="n">
        <v>9.24152585607535</v>
      </c>
      <c r="DH1744" s="0" t="n">
        <v>10.4421382037768</v>
      </c>
      <c r="DI1744" s="0" t="n">
        <v>12.9314150240536</v>
      </c>
      <c r="DJ1744" s="0" t="n">
        <v>13.1763796055665</v>
      </c>
      <c r="DK1744" s="0" t="n">
        <v>0.768847441475182</v>
      </c>
      <c r="DL1744" s="0" t="n">
        <v>3.02139835142966</v>
      </c>
      <c r="DM1744" s="0" t="n">
        <v>9.0510975621901</v>
      </c>
      <c r="DN1744" s="0" t="n">
        <v>6.43814401606729</v>
      </c>
      <c r="DO1744" s="0" t="n">
        <v>5.59147752602391</v>
      </c>
      <c r="DP1744" s="0" t="n">
        <v>8.13606116844525</v>
      </c>
      <c r="DQ1744" s="0" t="n">
        <v>5.86728711782013</v>
      </c>
      <c r="DR1744" s="0" t="n">
        <v>10.6998786703301</v>
      </c>
      <c r="DS1744" s="0" t="n">
        <v>7.10330341041875</v>
      </c>
      <c r="DT1744" s="0" t="n">
        <v>7.48974956488086</v>
      </c>
      <c r="DU1744" s="0" t="n">
        <v>6.58195176300042</v>
      </c>
      <c r="DV1744" s="0" t="n">
        <v>1.94202761331055</v>
      </c>
      <c r="DW1744" s="0" t="n">
        <v>3.91358951392267</v>
      </c>
      <c r="DX1744" s="0" t="n">
        <v>7.59323158644958</v>
      </c>
      <c r="DY1744" s="0" t="n">
        <v>4.313357387832</v>
      </c>
      <c r="DZ1744" s="0" t="n">
        <v>6.67547020173056</v>
      </c>
      <c r="EA1744" s="0" t="n">
        <v>2.44529261140281</v>
      </c>
      <c r="EB1744" s="0" t="n">
        <v>8.56053579470708</v>
      </c>
      <c r="EC1744" s="0" t="n">
        <v>3.50173962756018</v>
      </c>
      <c r="ED1744" s="0" t="n">
        <v>5.95693464439262</v>
      </c>
      <c r="EE1744" s="0" t="n">
        <v>9.56442536140592</v>
      </c>
      <c r="EF1744" s="0" t="n">
        <v>3.19987866491633</v>
      </c>
      <c r="EG1744" s="0" t="n">
        <v>7.13657390533053</v>
      </c>
      <c r="EH1744" s="0" t="n">
        <v>7.01063784444051</v>
      </c>
      <c r="EI1744" s="0" t="n">
        <v>10.9728342387877</v>
      </c>
      <c r="EJ1744" s="0" t="n">
        <v>9.51256855362075</v>
      </c>
      <c r="EK1744" s="0" t="n">
        <v>4.95925529195874</v>
      </c>
      <c r="EL1744" s="0" t="n">
        <v>5.16674038666676</v>
      </c>
      <c r="EM1744" s="0" t="n">
        <v>6.16473081664963</v>
      </c>
      <c r="EN1744" s="0" t="n">
        <v>2.92313130121401</v>
      </c>
      <c r="EO1744" s="0" t="n">
        <v>8.36852885911978</v>
      </c>
      <c r="EP1744" s="0" t="n">
        <v>5.25017204270931</v>
      </c>
      <c r="EQ1744" s="0" t="n">
        <v>9.32447023815461</v>
      </c>
      <c r="ER1744" s="0" t="n">
        <v>-0.655998733814022</v>
      </c>
      <c r="ES1744" s="0" t="n">
        <v>3.69279173160287</v>
      </c>
      <c r="ET1744" s="0" t="n">
        <v>0.768847441475182</v>
      </c>
      <c r="EU1744" s="0" t="n">
        <v>12.4139269682359</v>
      </c>
      <c r="EV1744" s="0" t="n">
        <v>8.93927351863093</v>
      </c>
      <c r="EW1744" s="0" t="n">
        <v>3.35868980702748</v>
      </c>
      <c r="EX1744" s="0" t="n">
        <v>7.64038433938682</v>
      </c>
      <c r="EY1744" s="0" t="n">
        <v>5.1231425948245</v>
      </c>
      <c r="EZ1744" s="0" t="n">
        <v>7.92694493406313</v>
      </c>
      <c r="FA1744" s="0" t="n">
        <v>3.75123907258738</v>
      </c>
      <c r="FB1744" s="0" t="n">
        <v>11.8245894850296</v>
      </c>
      <c r="FC1744" s="0" t="n">
        <v>4.46074793621349</v>
      </c>
      <c r="FD1744" s="0" t="n">
        <v>2.12997171880749</v>
      </c>
      <c r="FE1744" s="0" t="n">
        <v>4.19200702897061</v>
      </c>
      <c r="FF1744" s="0" t="n">
        <v>6.73460925121758</v>
      </c>
      <c r="FG1744" s="0" t="n">
        <v>7.76971583241127</v>
      </c>
      <c r="FH1744" s="0" t="n">
        <v>6.01772089629638</v>
      </c>
      <c r="FI1744" s="0" t="n">
        <v>2.44529261140281</v>
      </c>
      <c r="FJ1744" s="0" t="n">
        <v>1.94202761331055</v>
      </c>
      <c r="FK1744" s="0" t="n">
        <v>6.82582201232431</v>
      </c>
      <c r="FL1744" s="0" t="n">
        <v>0.225610573501184</v>
      </c>
      <c r="FM1744" s="0" t="n">
        <v>0.768847441475182</v>
      </c>
      <c r="FN1744" s="0" t="n">
        <v>9.84077945124625</v>
      </c>
      <c r="FO1744" s="0" t="n">
        <v>4.14917740664543</v>
      </c>
      <c r="FP1744" s="0" t="n">
        <v>4.77433602503252</v>
      </c>
      <c r="FQ1744" s="0" t="n">
        <v>1.94202761331055</v>
      </c>
      <c r="FR1744" s="0" t="n">
        <v>4.59446649990819</v>
      </c>
      <c r="FS1744" s="0" t="n">
        <v>9.37413407998685</v>
      </c>
      <c r="FT1744" s="0" t="n">
        <v>4.77433602503252</v>
      </c>
      <c r="FU1744" s="0" t="n">
        <v>-3.32192809488736</v>
      </c>
      <c r="FV1744" s="0" t="n">
        <v>5.96929851498014</v>
      </c>
      <c r="FW1744" s="0" t="n">
        <v>7.00464376707517</v>
      </c>
      <c r="FX1744" s="0" t="n">
        <v>2.70390556623068</v>
      </c>
      <c r="FY1744" s="0" t="n">
        <v>-3.32192809488736</v>
      </c>
      <c r="FZ1744" s="0" t="n">
        <v>2.70390556623068</v>
      </c>
      <c r="GA1744" s="0" t="n">
        <v>6.01772089629638</v>
      </c>
      <c r="GB1744" s="0" t="n">
        <v>7.21134526218084</v>
      </c>
      <c r="GC1744" s="0" t="n">
        <v>6.64496601760699</v>
      </c>
      <c r="GD1744" s="0" t="n">
        <v>5.54267110914084</v>
      </c>
      <c r="GE1744" s="0" t="n">
        <v>4.68720259864409</v>
      </c>
      <c r="GF1744" s="0" t="n">
        <v>2.81767850860394</v>
      </c>
      <c r="GG1744" s="0" t="n">
        <v>4.49535734314614</v>
      </c>
      <c r="GH1744" s="0" t="n">
        <v>4.01248679331973</v>
      </c>
      <c r="GI1744" s="0" t="n">
        <v>4.98383873497912</v>
      </c>
      <c r="GJ1744" s="0" t="n">
        <v>-3.32192809488736</v>
      </c>
      <c r="GK1744" s="0" t="n">
        <v>13.0142984804405</v>
      </c>
      <c r="GL1744" s="0" t="n">
        <v>7.00464376707517</v>
      </c>
      <c r="GM1744" s="0" t="n">
        <v>11.7129913264934</v>
      </c>
      <c r="GN1744" s="0" t="n">
        <v>1.94202761331055</v>
      </c>
      <c r="GO1744" s="0" t="n">
        <v>1.1625613200839</v>
      </c>
      <c r="GP1744" s="0" t="n">
        <v>5.40382175129269</v>
      </c>
      <c r="GQ1744" s="0" t="n">
        <v>11.3722262356449</v>
      </c>
      <c r="GR1744" s="0" t="n">
        <v>15.6899939248594</v>
      </c>
      <c r="GS1744" s="0" t="n">
        <v>11</v>
      </c>
    </row>
    <row r="1745" customFormat="false" ht="15" hidden="false" customHeight="false" outlineLevel="0" collapsed="false">
      <c r="A1745" s="1" t="s">
        <v>1944</v>
      </c>
      <c r="B1745" s="0" t="n">
        <v>13.8988053107637</v>
      </c>
      <c r="C1745" s="0" t="n">
        <v>15.286470668611</v>
      </c>
      <c r="D1745" s="0" t="n">
        <v>13.2088083492661</v>
      </c>
      <c r="E1745" s="0" t="n">
        <v>8.53667729426073</v>
      </c>
      <c r="F1745" s="0" t="n">
        <v>10.3246320057617</v>
      </c>
      <c r="G1745" s="0" t="n">
        <v>13.8964525461302</v>
      </c>
      <c r="H1745" s="0" t="n">
        <v>9.62061232998017</v>
      </c>
      <c r="I1745" s="0" t="n">
        <v>9.53042634545301</v>
      </c>
      <c r="J1745" s="0" t="n">
        <v>3.31497053919324</v>
      </c>
      <c r="K1745" s="0" t="n">
        <v>13.4907575659924</v>
      </c>
      <c r="L1745" s="0" t="n">
        <v>6.68323412839495</v>
      </c>
      <c r="M1745" s="0" t="n">
        <v>2.97779425563901</v>
      </c>
      <c r="N1745" s="0" t="n">
        <v>8.71637411330433</v>
      </c>
      <c r="O1745" s="0" t="n">
        <v>4.89023601269135</v>
      </c>
      <c r="P1745" s="0" t="n">
        <v>14.8095033318446</v>
      </c>
      <c r="Q1745" s="0" t="n">
        <v>18.1805181448438</v>
      </c>
      <c r="R1745" s="0" t="n">
        <v>10.6759854518141</v>
      </c>
      <c r="S1745" s="0" t="n">
        <v>5.71343661227547</v>
      </c>
      <c r="T1745" s="0" t="n">
        <v>12.3113617934941</v>
      </c>
      <c r="U1745" s="0" t="n">
        <v>10.1327527953422</v>
      </c>
      <c r="V1745" s="0" t="n">
        <v>4.61296955242041</v>
      </c>
      <c r="W1745" s="0" t="n">
        <v>0.727321039981447</v>
      </c>
      <c r="X1745" s="0" t="n">
        <v>7.10880101999771</v>
      </c>
      <c r="Y1745" s="0" t="n">
        <v>2.66043717191993</v>
      </c>
      <c r="Z1745" s="0" t="n">
        <v>6.27350762812335</v>
      </c>
      <c r="AA1745" s="0" t="n">
        <v>-3.32192809488736</v>
      </c>
      <c r="AB1745" s="0" t="n">
        <v>9.54351719194221</v>
      </c>
      <c r="AC1745" s="0" t="n">
        <v>2.7741580919328</v>
      </c>
      <c r="AD1745" s="0" t="n">
        <v>4.48519378733817</v>
      </c>
      <c r="AE1745" s="0" t="n">
        <v>7.99261874452615</v>
      </c>
      <c r="AF1745" s="0" t="n">
        <v>10.0363165614358</v>
      </c>
      <c r="AG1745" s="0" t="n">
        <v>9.12687251767179</v>
      </c>
      <c r="AH1745" s="0" t="n">
        <v>9.21006352826505</v>
      </c>
      <c r="AI1745" s="0" t="n">
        <v>16.7318100703057</v>
      </c>
      <c r="AJ1745" s="0" t="n">
        <v>7.23830412933502</v>
      </c>
      <c r="AK1745" s="0" t="n">
        <v>12.5523428826075</v>
      </c>
      <c r="AL1745" s="0" t="n">
        <v>7.07035512788484</v>
      </c>
      <c r="AM1745" s="0" t="n">
        <v>9.35647382947209</v>
      </c>
      <c r="AN1745" s="0" t="n">
        <v>14.6622921283757</v>
      </c>
      <c r="AO1745" s="0" t="n">
        <v>6.16301220359664</v>
      </c>
      <c r="AP1745" s="0" t="n">
        <v>5.80993442047239</v>
      </c>
      <c r="AQ1745" s="0" t="n">
        <v>9.94136296584726</v>
      </c>
      <c r="AR1745" s="0" t="n">
        <v>10.6252645442006</v>
      </c>
      <c r="AS1745" s="0" t="n">
        <v>7.63062997954458</v>
      </c>
      <c r="AT1745" s="0" t="n">
        <v>2.97779425563901</v>
      </c>
      <c r="AU1745" s="0" t="n">
        <v>7.85075961297245</v>
      </c>
      <c r="AV1745" s="0" t="n">
        <v>5.59462044365422</v>
      </c>
      <c r="AW1745" s="0" t="n">
        <v>7.19811404064697</v>
      </c>
      <c r="AX1745" s="0" t="n">
        <v>2.40195943125745</v>
      </c>
      <c r="AY1745" s="0" t="n">
        <v>8.25261842820709</v>
      </c>
      <c r="AZ1745" s="0" t="n">
        <v>9.47684175072112</v>
      </c>
      <c r="BA1745" s="0" t="n">
        <v>0.185284276596234</v>
      </c>
      <c r="BB1745" s="0" t="n">
        <v>5.41341407276946</v>
      </c>
      <c r="BC1745" s="0" t="n">
        <v>3.64898214364002</v>
      </c>
      <c r="BD1745" s="0" t="n">
        <v>13.791208776132</v>
      </c>
      <c r="BE1745" s="0" t="n">
        <v>11.6596166661348</v>
      </c>
      <c r="BF1745" s="0" t="n">
        <v>-3.32192809488736</v>
      </c>
      <c r="BG1745" s="0" t="n">
        <v>4.58207084835789</v>
      </c>
      <c r="BH1745" s="0" t="n">
        <v>8.72347057459588</v>
      </c>
      <c r="BI1745" s="0" t="n">
        <v>1.68307792762718</v>
      </c>
      <c r="BJ1745" s="0" t="n">
        <v>-0.693105516530441</v>
      </c>
      <c r="BK1745" s="0" t="n">
        <v>1.89903792969078</v>
      </c>
      <c r="BL1745" s="0" t="n">
        <v>2.08683946233313</v>
      </c>
      <c r="BM1745" s="0" t="n">
        <v>9.12151029416616</v>
      </c>
      <c r="BN1745" s="0" t="n">
        <v>6.7542497300811</v>
      </c>
      <c r="BO1745" s="0" t="n">
        <v>8.86495974186447</v>
      </c>
      <c r="BP1745" s="0" t="n">
        <v>5.82320763666216</v>
      </c>
      <c r="BQ1745" s="0" t="n">
        <v>5.80993442047239</v>
      </c>
      <c r="BR1745" s="0" t="n">
        <v>7.27740489419609</v>
      </c>
      <c r="BS1745" s="0" t="n">
        <v>3.31497053919324</v>
      </c>
      <c r="BT1745" s="0" t="n">
        <v>7.46691660876548</v>
      </c>
      <c r="BU1745" s="0" t="n">
        <v>8.20016852696687</v>
      </c>
      <c r="BV1745" s="0" t="n">
        <v>11.5216550667789</v>
      </c>
      <c r="BW1745" s="0" t="n">
        <v>11.9480847722879</v>
      </c>
      <c r="BX1745" s="0" t="n">
        <v>3.31497053919324</v>
      </c>
      <c r="BY1745" s="0" t="n">
        <v>7.4240007242874</v>
      </c>
      <c r="BZ1745" s="0" t="n">
        <v>8.48332870891001</v>
      </c>
      <c r="CA1745" s="0" t="n">
        <v>8.31736791666154</v>
      </c>
      <c r="CB1745" s="0" t="n">
        <v>12.5429720167922</v>
      </c>
      <c r="CC1745" s="0" t="n">
        <v>11.1489222482681</v>
      </c>
      <c r="CD1745" s="0" t="n">
        <v>4.86478781495332</v>
      </c>
      <c r="CE1745" s="0" t="n">
        <v>13.4125788339841</v>
      </c>
      <c r="CF1745" s="0" t="n">
        <v>7.09244950228698</v>
      </c>
      <c r="CG1745" s="0" t="n">
        <v>2.66043717191993</v>
      </c>
      <c r="CH1745" s="0" t="n">
        <v>15.6044093877843</v>
      </c>
      <c r="CI1745" s="0" t="n">
        <v>4.58207084835789</v>
      </c>
      <c r="CJ1745" s="0" t="n">
        <v>1.42900153316207</v>
      </c>
      <c r="CK1745" s="0" t="n">
        <v>4.30770392250387</v>
      </c>
      <c r="CL1745" s="0" t="n">
        <v>1.89903792969078</v>
      </c>
      <c r="CM1745" s="0" t="n">
        <v>5.98548911366588</v>
      </c>
      <c r="CN1745" s="0" t="n">
        <v>15.3839531728179</v>
      </c>
      <c r="CO1745" s="0" t="n">
        <v>6.83509682583228</v>
      </c>
      <c r="CP1745" s="0" t="n">
        <v>5.99724775747632</v>
      </c>
      <c r="CQ1745" s="0" t="n">
        <v>7.37527028753666</v>
      </c>
      <c r="CR1745" s="0" t="n">
        <v>4.55049580386549</v>
      </c>
      <c r="CS1745" s="0" t="n">
        <v>11.339086428716</v>
      </c>
      <c r="CT1745" s="0" t="n">
        <v>9.54852067349126</v>
      </c>
      <c r="CU1745" s="0" t="n">
        <v>10.4714813234698</v>
      </c>
      <c r="CV1745" s="0" t="n">
        <v>13.1523297223553</v>
      </c>
      <c r="CW1745" s="0" t="n">
        <v>11.5373444104667</v>
      </c>
      <c r="CX1745" s="0" t="n">
        <v>10.1099184131643</v>
      </c>
      <c r="CY1745" s="0" t="n">
        <v>9.73036247024492</v>
      </c>
      <c r="CZ1745" s="0" t="n">
        <v>9.36670822997777</v>
      </c>
      <c r="DA1745" s="0" t="n">
        <v>11.9676414473635</v>
      </c>
      <c r="DB1745" s="0" t="n">
        <v>13.2384473407462</v>
      </c>
      <c r="DC1745" s="0" t="n">
        <v>7.47113880600973</v>
      </c>
      <c r="DD1745" s="0" t="n">
        <v>10.622420106403</v>
      </c>
      <c r="DE1745" s="0" t="n">
        <v>1.68307792762718</v>
      </c>
      <c r="DF1745" s="0" t="n">
        <v>16.5303118051345</v>
      </c>
      <c r="DG1745" s="0" t="n">
        <v>8.99527021299953</v>
      </c>
      <c r="DH1745" s="0" t="n">
        <v>9.80501490940918</v>
      </c>
      <c r="DI1745" s="0" t="n">
        <v>12.8133169053428</v>
      </c>
      <c r="DJ1745" s="0" t="n">
        <v>14.2018308297004</v>
      </c>
      <c r="DK1745" s="0" t="n">
        <v>3.45797914304797</v>
      </c>
      <c r="DL1745" s="0" t="n">
        <v>3.64898214364002</v>
      </c>
      <c r="DM1745" s="0" t="n">
        <v>9.35190179851212</v>
      </c>
      <c r="DN1745" s="0" t="n">
        <v>4.67284988445245</v>
      </c>
      <c r="DO1745" s="0" t="n">
        <v>4.83888260465139</v>
      </c>
      <c r="DP1745" s="0" t="n">
        <v>6.21428869272993</v>
      </c>
      <c r="DQ1745" s="0" t="n">
        <v>4.64322039826455</v>
      </c>
      <c r="DR1745" s="0" t="n">
        <v>7.50447882497927</v>
      </c>
      <c r="DS1745" s="0" t="n">
        <v>7.36168945110495</v>
      </c>
      <c r="DT1745" s="0" t="n">
        <v>8.04454134871118</v>
      </c>
      <c r="DU1745" s="0" t="n">
        <v>4.93982412847126</v>
      </c>
      <c r="DV1745" s="0" t="n">
        <v>1.68307792762718</v>
      </c>
      <c r="DW1745" s="0" t="n">
        <v>2.97779425563901</v>
      </c>
      <c r="DX1745" s="0" t="n">
        <v>7.98082214514811</v>
      </c>
      <c r="DY1745" s="0" t="n">
        <v>3.76357442621332</v>
      </c>
      <c r="DZ1745" s="0" t="n">
        <v>6.34886482319805</v>
      </c>
      <c r="EA1745" s="0" t="n">
        <v>3.8176287827159</v>
      </c>
      <c r="EB1745" s="0" t="n">
        <v>8.28415703350477</v>
      </c>
      <c r="EC1745" s="0" t="n">
        <v>2.87956599843009</v>
      </c>
      <c r="ED1745" s="0" t="n">
        <v>3.52449639430708</v>
      </c>
      <c r="EE1745" s="0" t="n">
        <v>6.9178527584916</v>
      </c>
      <c r="EF1745" s="0" t="n">
        <v>3.64898214364002</v>
      </c>
      <c r="EG1745" s="0" t="n">
        <v>5.94962693107326</v>
      </c>
      <c r="EH1745" s="0" t="n">
        <v>11.3046040569575</v>
      </c>
      <c r="EI1745" s="0" t="n">
        <v>8.34293621758448</v>
      </c>
      <c r="EJ1745" s="0" t="n">
        <v>10.7757895687131</v>
      </c>
      <c r="EK1745" s="0" t="n">
        <v>6.1419801966992</v>
      </c>
      <c r="EL1745" s="0" t="n">
        <v>4.86478781495332</v>
      </c>
      <c r="EM1745" s="0" t="n">
        <v>5.5150628621378</v>
      </c>
      <c r="EN1745" s="0" t="n">
        <v>3.06975852617396</v>
      </c>
      <c r="EO1745" s="0" t="n">
        <v>6.69049508109326</v>
      </c>
      <c r="EP1745" s="0" t="n">
        <v>8.16150139238977</v>
      </c>
      <c r="EQ1745" s="0" t="n">
        <v>7.75358137227102</v>
      </c>
      <c r="ER1745" s="0" t="n">
        <v>4.51821427360787</v>
      </c>
      <c r="ES1745" s="0" t="n">
        <v>2.25298628998628</v>
      </c>
      <c r="ET1745" s="0" t="n">
        <v>2.66043717191993</v>
      </c>
      <c r="EU1745" s="0" t="n">
        <v>9.51107732630983</v>
      </c>
      <c r="EV1745" s="0" t="n">
        <v>5.86230999135547</v>
      </c>
      <c r="EW1745" s="0" t="n">
        <v>1.12040635561929</v>
      </c>
      <c r="EX1745" s="0" t="n">
        <v>7.00196621379815</v>
      </c>
      <c r="EY1745" s="0" t="n">
        <v>3.15621036164207</v>
      </c>
      <c r="EZ1745" s="0" t="n">
        <v>5.53132924180916</v>
      </c>
      <c r="FA1745" s="0" t="n">
        <v>2.7741580919328</v>
      </c>
      <c r="FB1745" s="0" t="n">
        <v>7.58460622376851</v>
      </c>
      <c r="FC1745" s="0" t="n">
        <v>3.15621036164207</v>
      </c>
      <c r="FD1745" s="0" t="n">
        <v>3.70741578953722</v>
      </c>
      <c r="FE1745" s="0" t="n">
        <v>4.64322039826455</v>
      </c>
      <c r="FF1745" s="0" t="n">
        <v>6.22432885384127</v>
      </c>
      <c r="FG1745" s="0" t="n">
        <v>6.9665163416527</v>
      </c>
      <c r="FH1745" s="0" t="n">
        <v>4.91524313848845</v>
      </c>
      <c r="FI1745" s="0" t="n">
        <v>2.53697940986429</v>
      </c>
      <c r="FJ1745" s="0" t="n">
        <v>2.25298628998628</v>
      </c>
      <c r="FK1745" s="0" t="n">
        <v>5.2061335728974</v>
      </c>
      <c r="FL1745" s="0" t="n">
        <v>2.53697940986429</v>
      </c>
      <c r="FM1745" s="0" t="n">
        <v>-0.693105516530441</v>
      </c>
      <c r="FN1745" s="0" t="n">
        <v>8.56262959466701</v>
      </c>
      <c r="FO1745" s="0" t="n">
        <v>4.14809605709052</v>
      </c>
      <c r="FP1745" s="0" t="n">
        <v>8.02169501625806</v>
      </c>
      <c r="FQ1745" s="0" t="n">
        <v>1.42900153316207</v>
      </c>
      <c r="FR1745" s="0" t="n">
        <v>-3.32192809488736</v>
      </c>
      <c r="FS1745" s="0" t="n">
        <v>7.44132057127137</v>
      </c>
      <c r="FT1745" s="0" t="n">
        <v>3.52449639430708</v>
      </c>
      <c r="FU1745" s="0" t="n">
        <v>2.08683946233313</v>
      </c>
      <c r="FV1745" s="0" t="n">
        <v>6.3851169752407</v>
      </c>
      <c r="FW1745" s="0" t="n">
        <v>6.83509682583228</v>
      </c>
      <c r="FX1745" s="0" t="n">
        <v>2.87956599843009</v>
      </c>
      <c r="FY1745" s="0" t="n">
        <v>-3.32192809488736</v>
      </c>
      <c r="FZ1745" s="0" t="n">
        <v>3.64898214364002</v>
      </c>
      <c r="GA1745" s="0" t="n">
        <v>4.61296955242041</v>
      </c>
      <c r="GB1745" s="0" t="n">
        <v>5.69910882865127</v>
      </c>
      <c r="GC1745" s="0" t="n">
        <v>3.92001645534814</v>
      </c>
      <c r="GD1745" s="0" t="n">
        <v>4.93982412847126</v>
      </c>
      <c r="GE1745" s="0" t="n">
        <v>3.86973068227442</v>
      </c>
      <c r="GF1745" s="0" t="n">
        <v>1.68307792762718</v>
      </c>
      <c r="GG1745" s="0" t="n">
        <v>4.67284988445245</v>
      </c>
      <c r="GH1745" s="0" t="n">
        <v>2.87956599843009</v>
      </c>
      <c r="GI1745" s="0" t="n">
        <v>3.70741578953722</v>
      </c>
      <c r="GJ1745" s="0" t="n">
        <v>1.12040635561929</v>
      </c>
      <c r="GK1745" s="0" t="n">
        <v>13.1839435644406</v>
      </c>
      <c r="GL1745" s="0" t="n">
        <v>5.26568135033421</v>
      </c>
      <c r="GM1745" s="0" t="n">
        <v>10.7999077326789</v>
      </c>
      <c r="GN1745" s="0" t="n">
        <v>2.66043717191993</v>
      </c>
      <c r="GO1745" s="0" t="n">
        <v>2.66043717191993</v>
      </c>
      <c r="GP1745" s="0" t="n">
        <v>5.43086073061504</v>
      </c>
      <c r="GQ1745" s="0" t="n">
        <v>11.5325544926046</v>
      </c>
      <c r="GR1745" s="0" t="n">
        <v>14.4141835291306</v>
      </c>
      <c r="GS1745" s="0" t="n">
        <v>11</v>
      </c>
    </row>
    <row r="1746" customFormat="false" ht="15" hidden="false" customHeight="false" outlineLevel="0" collapsed="false">
      <c r="A1746" s="1" t="s">
        <v>1945</v>
      </c>
      <c r="B1746" s="0" t="n">
        <v>13.5716132060245</v>
      </c>
      <c r="C1746" s="0" t="n">
        <v>15.071657592553</v>
      </c>
      <c r="D1746" s="0" t="n">
        <v>13.1731352435384</v>
      </c>
      <c r="E1746" s="0" t="n">
        <v>8.62697870302623</v>
      </c>
      <c r="F1746" s="0" t="n">
        <v>10.1055458307238</v>
      </c>
      <c r="G1746" s="0" t="n">
        <v>13.3261357463081</v>
      </c>
      <c r="H1746" s="0" t="n">
        <v>8.91665479075023</v>
      </c>
      <c r="I1746" s="0" t="n">
        <v>9.57529615398525</v>
      </c>
      <c r="J1746" s="0" t="n">
        <v>2.40955413814773</v>
      </c>
      <c r="K1746" s="0" t="n">
        <v>13.4417450271652</v>
      </c>
      <c r="L1746" s="0" t="n">
        <v>5.68706438468115</v>
      </c>
      <c r="M1746" s="0" t="n">
        <v>3.10944899072367</v>
      </c>
      <c r="N1746" s="0" t="n">
        <v>8.54148291542196</v>
      </c>
      <c r="O1746" s="0" t="n">
        <v>5.31005558931275</v>
      </c>
      <c r="P1746" s="0" t="n">
        <v>15.0411384967303</v>
      </c>
      <c r="Q1746" s="0" t="n">
        <v>17.9567869417635</v>
      </c>
      <c r="R1746" s="0" t="n">
        <v>9.89404607123774</v>
      </c>
      <c r="S1746" s="0" t="n">
        <v>6.20079722794171</v>
      </c>
      <c r="T1746" s="0" t="n">
        <v>12.5043475164524</v>
      </c>
      <c r="U1746" s="0" t="n">
        <v>10.6195521055857</v>
      </c>
      <c r="V1746" s="0" t="n">
        <v>5.0868328400328</v>
      </c>
      <c r="W1746" s="0" t="n">
        <v>0.996875347966574</v>
      </c>
      <c r="X1746" s="0" t="n">
        <v>6.84580589131227</v>
      </c>
      <c r="Y1746" s="0" t="n">
        <v>2.75164709931685</v>
      </c>
      <c r="Z1746" s="0" t="n">
        <v>6.54630643026452</v>
      </c>
      <c r="AA1746" s="0" t="n">
        <v>-3.32192809488736</v>
      </c>
      <c r="AB1746" s="0" t="n">
        <v>9.4596479677342</v>
      </c>
      <c r="AC1746" s="0" t="n">
        <v>2.64637858432945</v>
      </c>
      <c r="AD1746" s="0" t="n">
        <v>5.16514131793084</v>
      </c>
      <c r="AE1746" s="0" t="n">
        <v>8.25633740468455</v>
      </c>
      <c r="AF1746" s="0" t="n">
        <v>10.5215587236426</v>
      </c>
      <c r="AG1746" s="0" t="n">
        <v>8.44570553065847</v>
      </c>
      <c r="AH1746" s="0" t="n">
        <v>9.91968565495322</v>
      </c>
      <c r="AI1746" s="0" t="n">
        <v>16.6326771524231</v>
      </c>
      <c r="AJ1746" s="0" t="n">
        <v>6.9238988162043</v>
      </c>
      <c r="AK1746" s="0" t="n">
        <v>12.3155254423574</v>
      </c>
      <c r="AL1746" s="0" t="n">
        <v>7.50846520277307</v>
      </c>
      <c r="AM1746" s="0" t="n">
        <v>9.44843748565462</v>
      </c>
      <c r="AN1746" s="0" t="n">
        <v>14.47929737568</v>
      </c>
      <c r="AO1746" s="0" t="n">
        <v>5.72633768515667</v>
      </c>
      <c r="AP1746" s="0" t="n">
        <v>6.24653961885662</v>
      </c>
      <c r="AQ1746" s="0" t="n">
        <v>9.63197581833977</v>
      </c>
      <c r="AR1746" s="0" t="n">
        <v>10.8111532047563</v>
      </c>
      <c r="AS1746" s="0" t="n">
        <v>8.01338104450955</v>
      </c>
      <c r="AT1746" s="0" t="n">
        <v>3.54979199785948</v>
      </c>
      <c r="AU1746" s="0" t="n">
        <v>8.14238936382266</v>
      </c>
      <c r="AV1746" s="0" t="n">
        <v>6.10471716238848</v>
      </c>
      <c r="AW1746" s="0" t="n">
        <v>6.02296256907011</v>
      </c>
      <c r="AX1746" s="0" t="n">
        <v>1.8696294236251</v>
      </c>
      <c r="AY1746" s="0" t="n">
        <v>8.07932674006232</v>
      </c>
      <c r="AZ1746" s="0" t="n">
        <v>9.31418040706797</v>
      </c>
      <c r="BA1746" s="0" t="n">
        <v>0.36153930638229</v>
      </c>
      <c r="BB1746" s="0" t="n">
        <v>5.61216318421698</v>
      </c>
      <c r="BC1746" s="0" t="n">
        <v>3.39591308071345</v>
      </c>
      <c r="BD1746" s="0" t="n">
        <v>12.6583942711679</v>
      </c>
      <c r="BE1746" s="0" t="n">
        <v>10.7834910507218</v>
      </c>
      <c r="BF1746" s="0" t="n">
        <v>0.36153930638229</v>
      </c>
      <c r="BG1746" s="0" t="n">
        <v>5.4018599648929</v>
      </c>
      <c r="BH1746" s="0" t="n">
        <v>8.01205737701843</v>
      </c>
      <c r="BI1746" s="0" t="n">
        <v>1.77291094276559</v>
      </c>
      <c r="BJ1746" s="0" t="n">
        <v>0.996875347966574</v>
      </c>
      <c r="BK1746" s="0" t="n">
        <v>2.20233120429744</v>
      </c>
      <c r="BL1746" s="0" t="n">
        <v>0.605736106057788</v>
      </c>
      <c r="BM1746" s="0" t="n">
        <v>8.36090113102166</v>
      </c>
      <c r="BN1746" s="0" t="n">
        <v>6.63840456173248</v>
      </c>
      <c r="BO1746" s="0" t="n">
        <v>9.27333006967342</v>
      </c>
      <c r="BP1746" s="0" t="n">
        <v>5.82612217465799</v>
      </c>
      <c r="BQ1746" s="0" t="n">
        <v>5.45737887612611</v>
      </c>
      <c r="BR1746" s="0" t="n">
        <v>6.47507959608452</v>
      </c>
      <c r="BS1746" s="0" t="n">
        <v>3.02796967273885</v>
      </c>
      <c r="BT1746" s="0" t="n">
        <v>7.89486000092093</v>
      </c>
      <c r="BU1746" s="0" t="n">
        <v>7.97040942588023</v>
      </c>
      <c r="BV1746" s="0" t="n">
        <v>11.6871072069443</v>
      </c>
      <c r="BW1746" s="0" t="n">
        <v>12.0863930168208</v>
      </c>
      <c r="BX1746" s="0" t="n">
        <v>2.40955413814773</v>
      </c>
      <c r="BY1746" s="0" t="n">
        <v>6.00177896300371</v>
      </c>
      <c r="BZ1746" s="0" t="n">
        <v>7.7797923251086</v>
      </c>
      <c r="CA1746" s="0" t="n">
        <v>7.47810841237241</v>
      </c>
      <c r="CB1746" s="0" t="n">
        <v>11.9492700910773</v>
      </c>
      <c r="CC1746" s="0" t="n">
        <v>10.4610014544031</v>
      </c>
      <c r="CD1746" s="0" t="n">
        <v>4.1786265313223</v>
      </c>
      <c r="CE1746" s="0" t="n">
        <v>12.3911701532529</v>
      </c>
      <c r="CF1746" s="0" t="n">
        <v>6.72173922041837</v>
      </c>
      <c r="CG1746" s="0" t="n">
        <v>1.96026926360336</v>
      </c>
      <c r="CH1746" s="0" t="n">
        <v>16.9053039132305</v>
      </c>
      <c r="CI1746" s="0" t="n">
        <v>4.74826703575818</v>
      </c>
      <c r="CJ1746" s="0" t="n">
        <v>1.77291094276559</v>
      </c>
      <c r="CK1746" s="0" t="n">
        <v>5.01464282129871</v>
      </c>
      <c r="CL1746" s="0" t="n">
        <v>2.80153428746078</v>
      </c>
      <c r="CM1746" s="0" t="n">
        <v>6.18208629395153</v>
      </c>
      <c r="CN1746" s="0" t="n">
        <v>16.6941655313349</v>
      </c>
      <c r="CO1746" s="0" t="n">
        <v>7.23428142961644</v>
      </c>
      <c r="CP1746" s="0" t="n">
        <v>5.62607400687856</v>
      </c>
      <c r="CQ1746" s="0" t="n">
        <v>8.36505449902922</v>
      </c>
      <c r="CR1746" s="0" t="n">
        <v>5.15558207952218</v>
      </c>
      <c r="CS1746" s="0" t="n">
        <v>11.6056413464034</v>
      </c>
      <c r="CT1746" s="0" t="n">
        <v>9.67902546810069</v>
      </c>
      <c r="CU1746" s="0" t="n">
        <v>10.1743174346266</v>
      </c>
      <c r="CV1746" s="0" t="n">
        <v>12.8765165726537</v>
      </c>
      <c r="CW1746" s="0" t="n">
        <v>10.872066722703</v>
      </c>
      <c r="CX1746" s="0" t="n">
        <v>8.96807532826223</v>
      </c>
      <c r="CY1746" s="0" t="n">
        <v>9.7286240935535</v>
      </c>
      <c r="CZ1746" s="0" t="n">
        <v>9.21527453640341</v>
      </c>
      <c r="DA1746" s="0" t="n">
        <v>12.5432978366231</v>
      </c>
      <c r="DB1746" s="0" t="n">
        <v>12.9361384901701</v>
      </c>
      <c r="DC1746" s="0" t="n">
        <v>7.56009945415918</v>
      </c>
      <c r="DD1746" s="0" t="n">
        <v>10.8381081949911</v>
      </c>
      <c r="DE1746" s="0" t="n">
        <v>1.55753752893345</v>
      </c>
      <c r="DF1746" s="0" t="n">
        <v>15.8906761271653</v>
      </c>
      <c r="DG1746" s="0" t="n">
        <v>8.62524825398753</v>
      </c>
      <c r="DH1746" s="0" t="n">
        <v>9.46497886343466</v>
      </c>
      <c r="DI1746" s="0" t="n">
        <v>12.5797729951188</v>
      </c>
      <c r="DJ1746" s="0" t="n">
        <v>13.5294745617744</v>
      </c>
      <c r="DK1746" s="0" t="n">
        <v>2.94161191700686</v>
      </c>
      <c r="DL1746" s="0" t="n">
        <v>3.14852547282303</v>
      </c>
      <c r="DM1746" s="0" t="n">
        <v>8.73843129028164</v>
      </c>
      <c r="DN1746" s="0" t="n">
        <v>4.60109215738091</v>
      </c>
      <c r="DO1746" s="0" t="n">
        <v>4.70959419844022</v>
      </c>
      <c r="DP1746" s="0" t="n">
        <v>5.63985200684791</v>
      </c>
      <c r="DQ1746" s="0" t="n">
        <v>4.01909882726693</v>
      </c>
      <c r="DR1746" s="0" t="n">
        <v>7.06589441347951</v>
      </c>
      <c r="DS1746" s="0" t="n">
        <v>7.1692655491333</v>
      </c>
      <c r="DT1746" s="0" t="n">
        <v>7.59941130694565</v>
      </c>
      <c r="DU1746" s="0" t="n">
        <v>5.36085340349924</v>
      </c>
      <c r="DV1746" s="0" t="n">
        <v>1.77291094276559</v>
      </c>
      <c r="DW1746" s="0" t="n">
        <v>3.36306493909012</v>
      </c>
      <c r="DX1746" s="0" t="n">
        <v>7.18344629788134</v>
      </c>
      <c r="DY1746" s="0" t="n">
        <v>3.18657139121788</v>
      </c>
      <c r="DZ1746" s="0" t="n">
        <v>7.20908775207941</v>
      </c>
      <c r="EA1746" s="0" t="n">
        <v>4.14036770724327</v>
      </c>
      <c r="EB1746" s="0" t="n">
        <v>8.39379803576296</v>
      </c>
      <c r="EC1746" s="0" t="n">
        <v>3.25977941298638</v>
      </c>
      <c r="ED1746" s="0" t="n">
        <v>2.84975392042071</v>
      </c>
      <c r="EE1746" s="0" t="n">
        <v>6.09474763752089</v>
      </c>
      <c r="EF1746" s="0" t="n">
        <v>4.06066472158759</v>
      </c>
      <c r="EG1746" s="0" t="n">
        <v>6.30823617187368</v>
      </c>
      <c r="EH1746" s="0" t="n">
        <v>10.8858631032603</v>
      </c>
      <c r="EI1746" s="0" t="n">
        <v>8.2927676304372</v>
      </c>
      <c r="EJ1746" s="0" t="n">
        <v>11.1105914002312</v>
      </c>
      <c r="EK1746" s="0" t="n">
        <v>6.07966297366019</v>
      </c>
      <c r="EL1746" s="0" t="n">
        <v>5.39375136708779</v>
      </c>
      <c r="EM1746" s="0" t="n">
        <v>5.68041359411275</v>
      </c>
      <c r="EN1746" s="0" t="n">
        <v>4.42131231598148</v>
      </c>
      <c r="EO1746" s="0" t="n">
        <v>6.62807304159903</v>
      </c>
      <c r="EP1746" s="0" t="n">
        <v>6.01769575673076</v>
      </c>
      <c r="EQ1746" s="0" t="n">
        <v>7.70639928259047</v>
      </c>
      <c r="ER1746" s="0" t="n">
        <v>4.08100703973023</v>
      </c>
      <c r="ES1746" s="0" t="n">
        <v>3.52030129595056</v>
      </c>
      <c r="ET1746" s="0" t="n">
        <v>1.15874547439049</v>
      </c>
      <c r="EU1746" s="0" t="n">
        <v>9.30664229721973</v>
      </c>
      <c r="EV1746" s="0" t="n">
        <v>6.72173922041837</v>
      </c>
      <c r="EW1746" s="0" t="n">
        <v>0.996875347966574</v>
      </c>
      <c r="EX1746" s="0" t="n">
        <v>6.66896251197656</v>
      </c>
      <c r="EY1746" s="0" t="n">
        <v>2.27476349763596</v>
      </c>
      <c r="EZ1746" s="0" t="n">
        <v>5.6466919611426</v>
      </c>
      <c r="FA1746" s="0" t="n">
        <v>2.47250336808158</v>
      </c>
      <c r="FB1746" s="0" t="n">
        <v>8.06152209458445</v>
      </c>
      <c r="FC1746" s="0" t="n">
        <v>2.64637858432945</v>
      </c>
      <c r="FD1746" s="0" t="n">
        <v>2.98543685559994</v>
      </c>
      <c r="FE1746" s="0" t="n">
        <v>4.23417716826867</v>
      </c>
      <c r="FF1746" s="0" t="n">
        <v>5.72633768515667</v>
      </c>
      <c r="FG1746" s="0" t="n">
        <v>7.69819208044268</v>
      </c>
      <c r="FH1746" s="0" t="n">
        <v>5.38559693758413</v>
      </c>
      <c r="FI1746" s="0" t="n">
        <v>2.75164709931685</v>
      </c>
      <c r="FJ1746" s="0" t="n">
        <v>1.8696294236251</v>
      </c>
      <c r="FK1746" s="0" t="n">
        <v>5.48053388946084</v>
      </c>
      <c r="FL1746" s="0" t="n">
        <v>2.40955413814773</v>
      </c>
      <c r="FM1746" s="0" t="n">
        <v>-0.801083472000735</v>
      </c>
      <c r="FN1746" s="0" t="n">
        <v>9.50222505653971</v>
      </c>
      <c r="FO1746" s="0" t="n">
        <v>4.23417716826867</v>
      </c>
      <c r="FP1746" s="0" t="n">
        <v>7.25008768849631</v>
      </c>
      <c r="FQ1746" s="0" t="n">
        <v>0.814520892514811</v>
      </c>
      <c r="FR1746" s="0" t="n">
        <v>0.996875347966574</v>
      </c>
      <c r="FS1746" s="0" t="n">
        <v>6.62807304159903</v>
      </c>
      <c r="FT1746" s="0" t="n">
        <v>2.64637858432945</v>
      </c>
      <c r="FU1746" s="0" t="n">
        <v>0.0674143107863985</v>
      </c>
      <c r="FV1746" s="0" t="n">
        <v>6.58954490931866</v>
      </c>
      <c r="FW1746" s="0" t="n">
        <v>6.47891736329378</v>
      </c>
      <c r="FX1746" s="0" t="n">
        <v>2.47250336808158</v>
      </c>
      <c r="FY1746" s="0" t="n">
        <v>-3.32192809488736</v>
      </c>
      <c r="FZ1746" s="0" t="n">
        <v>3.68882858627668</v>
      </c>
      <c r="GA1746" s="0" t="n">
        <v>4.15962393876728</v>
      </c>
      <c r="GB1746" s="0" t="n">
        <v>6.25998424188727</v>
      </c>
      <c r="GC1746" s="0" t="n">
        <v>4.60109215738091</v>
      </c>
      <c r="GD1746" s="0" t="n">
        <v>5.31864706861351</v>
      </c>
      <c r="GE1746" s="0" t="n">
        <v>5.0563354571291</v>
      </c>
      <c r="GF1746" s="0" t="n">
        <v>2.40955413814773</v>
      </c>
      <c r="GG1746" s="0" t="n">
        <v>5.12651830929783</v>
      </c>
      <c r="GH1746" s="0" t="n">
        <v>1.66923952465535</v>
      </c>
      <c r="GI1746" s="0" t="n">
        <v>3.66207261972567</v>
      </c>
      <c r="GJ1746" s="0" t="n">
        <v>-1.56935503491982</v>
      </c>
      <c r="GK1746" s="0" t="n">
        <v>12.6437784793931</v>
      </c>
      <c r="GL1746" s="0" t="n">
        <v>5.69368462802512</v>
      </c>
      <c r="GM1746" s="0" t="n">
        <v>10.9079156276323</v>
      </c>
      <c r="GN1746" s="0" t="n">
        <v>1.66923952465535</v>
      </c>
      <c r="GO1746" s="0" t="n">
        <v>1.66923952465535</v>
      </c>
      <c r="GP1746" s="0" t="n">
        <v>5.17463763390905</v>
      </c>
      <c r="GQ1746" s="0" t="n">
        <v>11.6077241189802</v>
      </c>
      <c r="GR1746" s="0" t="n">
        <v>14.5818200121707</v>
      </c>
      <c r="GS1746" s="0" t="n">
        <v>11</v>
      </c>
    </row>
    <row r="1747" customFormat="false" ht="15" hidden="false" customHeight="false" outlineLevel="0" collapsed="false">
      <c r="A1747" s="1" t="s">
        <v>1946</v>
      </c>
      <c r="B1747" s="0" t="n">
        <v>13.8674092343786</v>
      </c>
      <c r="C1747" s="0" t="n">
        <v>15.2275866040803</v>
      </c>
      <c r="D1747" s="0" t="n">
        <v>13.2926452701358</v>
      </c>
      <c r="E1747" s="0" t="n">
        <v>8.65059624085957</v>
      </c>
      <c r="F1747" s="0" t="n">
        <v>9.91527352134083</v>
      </c>
      <c r="G1747" s="0" t="n">
        <v>13.4872593854476</v>
      </c>
      <c r="H1747" s="0" t="n">
        <v>9.41915694390725</v>
      </c>
      <c r="I1747" s="0" t="n">
        <v>9.64962218036852</v>
      </c>
      <c r="J1747" s="0" t="n">
        <v>3.36135738541388</v>
      </c>
      <c r="K1747" s="0" t="n">
        <v>13.568271680209</v>
      </c>
      <c r="L1747" s="0" t="n">
        <v>7.20404586851728</v>
      </c>
      <c r="M1747" s="0" t="n">
        <v>1.67688570260401</v>
      </c>
      <c r="N1747" s="0" t="n">
        <v>8.29175471024568</v>
      </c>
      <c r="O1747" s="0" t="n">
        <v>4.85106392963126</v>
      </c>
      <c r="P1747" s="0" t="n">
        <v>15.4191680479043</v>
      </c>
      <c r="Q1747" s="0" t="n">
        <v>18.0249588895183</v>
      </c>
      <c r="R1747" s="0" t="n">
        <v>10.7728683313738</v>
      </c>
      <c r="S1747" s="0" t="n">
        <v>6.19198561842914</v>
      </c>
      <c r="T1747" s="0" t="n">
        <v>12.0704628599234</v>
      </c>
      <c r="U1747" s="0" t="n">
        <v>9.92515626934221</v>
      </c>
      <c r="V1747" s="0" t="n">
        <v>4.66228754632762</v>
      </c>
      <c r="W1747" s="0" t="n">
        <v>1.20939534472655</v>
      </c>
      <c r="X1747" s="0" t="n">
        <v>7.63177123636019</v>
      </c>
      <c r="Y1747" s="0" t="n">
        <v>1.86387939384132</v>
      </c>
      <c r="Z1747" s="0" t="n">
        <v>6.54633231651261</v>
      </c>
      <c r="AA1747" s="0" t="n">
        <v>-3.32192809488736</v>
      </c>
      <c r="AB1747" s="0" t="n">
        <v>8.97626004142255</v>
      </c>
      <c r="AC1747" s="0" t="n">
        <v>2.43556912499017</v>
      </c>
      <c r="AD1747" s="0" t="n">
        <v>5.5681996593259</v>
      </c>
      <c r="AE1747" s="0" t="n">
        <v>8.1393500363518</v>
      </c>
      <c r="AF1747" s="0" t="n">
        <v>10.7426361589844</v>
      </c>
      <c r="AG1747" s="0" t="n">
        <v>9.43030305353254</v>
      </c>
      <c r="AH1747" s="0" t="n">
        <v>9.64803175501594</v>
      </c>
      <c r="AI1747" s="0" t="n">
        <v>16.4379832127108</v>
      </c>
      <c r="AJ1747" s="0" t="n">
        <v>7.4898274856623</v>
      </c>
      <c r="AK1747" s="0" t="n">
        <v>12.5253445468001</v>
      </c>
      <c r="AL1747" s="0" t="n">
        <v>7.73425949689292</v>
      </c>
      <c r="AM1747" s="0" t="n">
        <v>9.54412623266225</v>
      </c>
      <c r="AN1747" s="0" t="n">
        <v>15.3130541839221</v>
      </c>
      <c r="AO1747" s="0" t="n">
        <v>6.57339726531724</v>
      </c>
      <c r="AP1747" s="0" t="n">
        <v>6.04504381972397</v>
      </c>
      <c r="AQ1747" s="0" t="n">
        <v>9.51475695962572</v>
      </c>
      <c r="AR1747" s="0" t="n">
        <v>10.5820060541844</v>
      </c>
      <c r="AS1747" s="0" t="n">
        <v>7.85221918970315</v>
      </c>
      <c r="AT1747" s="0" t="n">
        <v>3.59060177992461</v>
      </c>
      <c r="AU1747" s="0" t="n">
        <v>7.48270702301714</v>
      </c>
      <c r="AV1747" s="0" t="n">
        <v>6.12038470589363</v>
      </c>
      <c r="AW1747" s="0" t="n">
        <v>6.49771144771194</v>
      </c>
      <c r="AX1747" s="0" t="n">
        <v>2.75215362459974</v>
      </c>
      <c r="AY1747" s="0" t="n">
        <v>8.84081168887164</v>
      </c>
      <c r="AZ1747" s="0" t="n">
        <v>9.67248846203473</v>
      </c>
      <c r="BA1747" s="0" t="n">
        <v>1.46199366720693</v>
      </c>
      <c r="BB1747" s="0" t="n">
        <v>6.03534341463177</v>
      </c>
      <c r="BC1747" s="0" t="n">
        <v>3.59060177992461</v>
      </c>
      <c r="BD1747" s="0" t="n">
        <v>12.9725009893667</v>
      </c>
      <c r="BE1747" s="0" t="n">
        <v>10.9296711911918</v>
      </c>
      <c r="BF1747" s="0" t="n">
        <v>1.86387939384132</v>
      </c>
      <c r="BG1747" s="0" t="n">
        <v>4.3543212570072</v>
      </c>
      <c r="BH1747" s="0" t="n">
        <v>8.47693865978195</v>
      </c>
      <c r="BI1747" s="0" t="n">
        <v>2.31246042875604</v>
      </c>
      <c r="BJ1747" s="0" t="n">
        <v>-3.32192809488736</v>
      </c>
      <c r="BK1747" s="0" t="n">
        <v>2.02939386925305</v>
      </c>
      <c r="BL1747" s="0" t="n">
        <v>3.48052817015168</v>
      </c>
      <c r="BM1747" s="0" t="n">
        <v>8.97245253614282</v>
      </c>
      <c r="BN1747" s="0" t="n">
        <v>7.50044271256504</v>
      </c>
      <c r="BO1747" s="0" t="n">
        <v>9.34158049477728</v>
      </c>
      <c r="BP1747" s="0" t="n">
        <v>5.5681996593259</v>
      </c>
      <c r="BQ1747" s="0" t="n">
        <v>5.85959846854897</v>
      </c>
      <c r="BR1747" s="0" t="n">
        <v>7.57933076048821</v>
      </c>
      <c r="BS1747" s="0" t="n">
        <v>3.42217297686088</v>
      </c>
      <c r="BT1747" s="0" t="n">
        <v>8.22931099349844</v>
      </c>
      <c r="BU1747" s="0" t="n">
        <v>8.05545230555303</v>
      </c>
      <c r="BV1747" s="0" t="n">
        <v>12.0586896166785</v>
      </c>
      <c r="BW1747" s="0" t="n">
        <v>12.4706103060684</v>
      </c>
      <c r="BX1747" s="0" t="n">
        <v>4.18917120607707</v>
      </c>
      <c r="BY1747" s="0" t="n">
        <v>7.46113231561055</v>
      </c>
      <c r="BZ1747" s="0" t="n">
        <v>8.04823551527563</v>
      </c>
      <c r="CA1747" s="0" t="n">
        <v>8.3806277024354</v>
      </c>
      <c r="CB1747" s="0" t="n">
        <v>12.6328766378072</v>
      </c>
      <c r="CC1747" s="0" t="n">
        <v>11.106263467377</v>
      </c>
      <c r="CD1747" s="0" t="n">
        <v>5.54103610222187</v>
      </c>
      <c r="CE1747" s="0" t="n">
        <v>13.2157529220841</v>
      </c>
      <c r="CF1747" s="0" t="n">
        <v>7.88229202830147</v>
      </c>
      <c r="CG1747" s="0" t="n">
        <v>2.84392396493353</v>
      </c>
      <c r="CH1747" s="0" t="n">
        <v>15.6696470051653</v>
      </c>
      <c r="CI1747" s="0" t="n">
        <v>5.59486120906982</v>
      </c>
      <c r="CJ1747" s="0" t="n">
        <v>1.86387939384132</v>
      </c>
      <c r="CK1747" s="0" t="n">
        <v>5.11326496653237</v>
      </c>
      <c r="CL1747" s="0" t="n">
        <v>2.54899337287964</v>
      </c>
      <c r="CM1747" s="0" t="n">
        <v>6.77337537387905</v>
      </c>
      <c r="CN1747" s="0" t="n">
        <v>15.6881678076519</v>
      </c>
      <c r="CO1747" s="0" t="n">
        <v>6.92816166200935</v>
      </c>
      <c r="CP1747" s="0" t="n">
        <v>5.21988244878435</v>
      </c>
      <c r="CQ1747" s="0" t="n">
        <v>7.32044664250066</v>
      </c>
      <c r="CR1747" s="0" t="n">
        <v>5.01797275764855</v>
      </c>
      <c r="CS1747" s="0" t="n">
        <v>11.2801011474275</v>
      </c>
      <c r="CT1747" s="0" t="n">
        <v>8.92201825868162</v>
      </c>
      <c r="CU1747" s="0" t="n">
        <v>9.90332416192955</v>
      </c>
      <c r="CV1747" s="0" t="n">
        <v>13.0866810033213</v>
      </c>
      <c r="CW1747" s="0" t="n">
        <v>11.6524650672062</v>
      </c>
      <c r="CX1747" s="0" t="n">
        <v>10.0024942207466</v>
      </c>
      <c r="CY1747" s="0" t="n">
        <v>9.62234357685607</v>
      </c>
      <c r="CZ1747" s="0" t="n">
        <v>8.923333713807</v>
      </c>
      <c r="DA1747" s="0" t="n">
        <v>12.8131032646522</v>
      </c>
      <c r="DB1747" s="0" t="n">
        <v>13.5313296526996</v>
      </c>
      <c r="DC1747" s="0" t="n">
        <v>8.35356040496877</v>
      </c>
      <c r="DD1747" s="0" t="n">
        <v>11.7929359995488</v>
      </c>
      <c r="DE1747" s="0" t="n">
        <v>2.43556912499017</v>
      </c>
      <c r="DF1747" s="0" t="n">
        <v>16.3263824507507</v>
      </c>
      <c r="DG1747" s="0" t="n">
        <v>9.30873912228291</v>
      </c>
      <c r="DH1747" s="0" t="n">
        <v>10.1642209443438</v>
      </c>
      <c r="DI1747" s="0" t="n">
        <v>13.0012037158834</v>
      </c>
      <c r="DJ1747" s="0" t="n">
        <v>14.1223680089866</v>
      </c>
      <c r="DK1747" s="0" t="n">
        <v>2.93020443531925</v>
      </c>
      <c r="DL1747" s="0" t="n">
        <v>3.53661444704316</v>
      </c>
      <c r="DM1747" s="0" t="n">
        <v>9.20871631114507</v>
      </c>
      <c r="DN1747" s="0" t="n">
        <v>4.55774790080117</v>
      </c>
      <c r="DO1747" s="0" t="n">
        <v>4.18917120607707</v>
      </c>
      <c r="DP1747" s="0" t="n">
        <v>6.39525933961501</v>
      </c>
      <c r="DQ1747" s="0" t="n">
        <v>4.15374503340807</v>
      </c>
      <c r="DR1747" s="0" t="n">
        <v>7.49337457747998</v>
      </c>
      <c r="DS1747" s="0" t="n">
        <v>6.68307440357873</v>
      </c>
      <c r="DT1747" s="0" t="n">
        <v>7.59921998143194</v>
      </c>
      <c r="DU1747" s="0" t="n">
        <v>5.85959846854897</v>
      </c>
      <c r="DV1747" s="0" t="n">
        <v>2.1778584890372</v>
      </c>
      <c r="DW1747" s="0" t="n">
        <v>3.74140679644781</v>
      </c>
      <c r="DX1747" s="0" t="n">
        <v>7.68547662782732</v>
      </c>
      <c r="DY1747" s="0" t="n">
        <v>3.08867538349087</v>
      </c>
      <c r="DZ1747" s="0" t="n">
        <v>7.01955792682607</v>
      </c>
      <c r="EA1747" s="0" t="n">
        <v>4.18917120607707</v>
      </c>
      <c r="EB1747" s="0" t="n">
        <v>8.62979684084761</v>
      </c>
      <c r="EC1747" s="0" t="n">
        <v>2.84392396493353</v>
      </c>
      <c r="ED1747" s="0" t="n">
        <v>1.86387939384132</v>
      </c>
      <c r="EE1747" s="0" t="n">
        <v>6.22649614122836</v>
      </c>
      <c r="EF1747" s="0" t="n">
        <v>2.93020443531925</v>
      </c>
      <c r="EG1747" s="0" t="n">
        <v>6.22649614122836</v>
      </c>
      <c r="EH1747" s="0" t="n">
        <v>12.6928223442731</v>
      </c>
      <c r="EI1747" s="0" t="n">
        <v>8.20355656318399</v>
      </c>
      <c r="EJ1747" s="0" t="n">
        <v>10.4398818977732</v>
      </c>
      <c r="EK1747" s="0" t="n">
        <v>5.6720111724742</v>
      </c>
      <c r="EL1747" s="0" t="n">
        <v>4.71184744282368</v>
      </c>
      <c r="EM1747" s="0" t="n">
        <v>4.38519811633151</v>
      </c>
      <c r="EN1747" s="0" t="n">
        <v>2.75215362459974</v>
      </c>
      <c r="EO1747" s="0" t="n">
        <v>7.00472166731025</v>
      </c>
      <c r="EP1747" s="0" t="n">
        <v>6.75576169746319</v>
      </c>
      <c r="EQ1747" s="0" t="n">
        <v>6.4906298778337</v>
      </c>
      <c r="ER1747" s="0" t="n">
        <v>4.61096440209838</v>
      </c>
      <c r="ES1747" s="0" t="n">
        <v>3.01161460617985</v>
      </c>
      <c r="ET1747" s="0" t="n">
        <v>3.23144915172383</v>
      </c>
      <c r="EU1747" s="0" t="n">
        <v>9.77295078338975</v>
      </c>
      <c r="EV1747" s="0" t="n">
        <v>6.44739464937197</v>
      </c>
      <c r="EW1747" s="0" t="n">
        <v>1.46199366720693</v>
      </c>
      <c r="EX1747" s="0" t="n">
        <v>6.68307440357873</v>
      </c>
      <c r="EY1747" s="0" t="n">
        <v>4.41542789833985</v>
      </c>
      <c r="EZ1747" s="0" t="n">
        <v>5.0568481571365</v>
      </c>
      <c r="FA1747" s="0" t="n">
        <v>3.08867538349087</v>
      </c>
      <c r="FB1747" s="0" t="n">
        <v>8.3339109054311</v>
      </c>
      <c r="FC1747" s="0" t="n">
        <v>2.65414678962703</v>
      </c>
      <c r="FD1747" s="0" t="n">
        <v>2.31246042875604</v>
      </c>
      <c r="FE1747" s="0" t="n">
        <v>3.59060177992461</v>
      </c>
      <c r="FF1747" s="0" t="n">
        <v>6.08320600580418</v>
      </c>
      <c r="FG1747" s="0" t="n">
        <v>6.97965039538346</v>
      </c>
      <c r="FH1747" s="0" t="n">
        <v>4.68728026818383</v>
      </c>
      <c r="FI1747" s="0" t="n">
        <v>2.65414678962703</v>
      </c>
      <c r="FJ1747" s="0" t="n">
        <v>1.20939534472655</v>
      </c>
      <c r="FK1747" s="0" t="n">
        <v>5.49930706342263</v>
      </c>
      <c r="FL1747" s="0" t="n">
        <v>3.36135738541388</v>
      </c>
      <c r="FM1747" s="0" t="n">
        <v>1.20939534472655</v>
      </c>
      <c r="FN1747" s="0" t="n">
        <v>8.9901355382477</v>
      </c>
      <c r="FO1747" s="0" t="n">
        <v>3.78836446119954</v>
      </c>
      <c r="FP1747" s="0" t="n">
        <v>7.96381805245525</v>
      </c>
      <c r="FQ1747" s="0" t="n">
        <v>1.20939534472655</v>
      </c>
      <c r="FR1747" s="0" t="n">
        <v>1.20939534472655</v>
      </c>
      <c r="FS1747" s="0" t="n">
        <v>6.97458343547631</v>
      </c>
      <c r="FT1747" s="0" t="n">
        <v>3.92070946818138</v>
      </c>
      <c r="FU1747" s="0" t="n">
        <v>0.902981178377386</v>
      </c>
      <c r="FV1747" s="0" t="n">
        <v>6.83617916271792</v>
      </c>
      <c r="FW1747" s="0" t="n">
        <v>5.03754141927373</v>
      </c>
      <c r="FX1747" s="0" t="n">
        <v>3.29786505509239</v>
      </c>
      <c r="FY1747" s="0" t="n">
        <v>-3.32192809488736</v>
      </c>
      <c r="FZ1747" s="0" t="n">
        <v>2.75215362459974</v>
      </c>
      <c r="GA1747" s="0" t="n">
        <v>3.74140679644781</v>
      </c>
      <c r="GB1747" s="0" t="n">
        <v>6.39525933961501</v>
      </c>
      <c r="GC1747" s="0" t="n">
        <v>4.22374835524099</v>
      </c>
      <c r="GD1747" s="0" t="n">
        <v>3.74140679644781</v>
      </c>
      <c r="GE1747" s="0" t="n">
        <v>4.71184744282368</v>
      </c>
      <c r="GF1747" s="0" t="n">
        <v>2.1778584890372</v>
      </c>
      <c r="GG1747" s="0" t="n">
        <v>4.58460154135988</v>
      </c>
      <c r="GH1747" s="0" t="n">
        <v>1.46199366720693</v>
      </c>
      <c r="GI1747" s="0" t="n">
        <v>3.74140679644781</v>
      </c>
      <c r="GJ1747" s="0" t="n">
        <v>-0.882355485783333</v>
      </c>
      <c r="GK1747" s="0" t="n">
        <v>13.4829725608818</v>
      </c>
      <c r="GL1747" s="0" t="n">
        <v>4.73600321206026</v>
      </c>
      <c r="GM1747" s="0" t="n">
        <v>11.069605616396</v>
      </c>
      <c r="GN1747" s="0" t="n">
        <v>0.902981178377386</v>
      </c>
      <c r="GO1747" s="0" t="n">
        <v>2.1778584890372</v>
      </c>
      <c r="GP1747" s="0" t="n">
        <v>5.38174199908687</v>
      </c>
      <c r="GQ1747" s="0" t="n">
        <v>11.9204410919802</v>
      </c>
      <c r="GR1747" s="0" t="n">
        <v>14.5701302410715</v>
      </c>
      <c r="GS1747" s="0" t="n">
        <v>11</v>
      </c>
    </row>
    <row r="1748" customFormat="false" ht="15" hidden="false" customHeight="false" outlineLevel="0" collapsed="false">
      <c r="A1748" s="1" t="s">
        <v>1947</v>
      </c>
      <c r="B1748" s="0" t="n">
        <v>13.5985868188442</v>
      </c>
      <c r="C1748" s="0" t="n">
        <v>14.8776391276215</v>
      </c>
      <c r="D1748" s="0" t="n">
        <v>13.2817435625053</v>
      </c>
      <c r="E1748" s="0" t="n">
        <v>8.6230703320959</v>
      </c>
      <c r="F1748" s="0" t="n">
        <v>9.76017509292335</v>
      </c>
      <c r="G1748" s="0" t="n">
        <v>13.4502739781771</v>
      </c>
      <c r="H1748" s="0" t="n">
        <v>9.26552372369359</v>
      </c>
      <c r="I1748" s="0" t="n">
        <v>9.64786188032629</v>
      </c>
      <c r="J1748" s="0" t="n">
        <v>2.80403352139708</v>
      </c>
      <c r="K1748" s="0" t="n">
        <v>13.3788220654205</v>
      </c>
      <c r="L1748" s="0" t="n">
        <v>6.83835486829974</v>
      </c>
      <c r="M1748" s="0" t="n">
        <v>2.10104557722073</v>
      </c>
      <c r="N1748" s="0" t="n">
        <v>8.44495413962687</v>
      </c>
      <c r="O1748" s="0" t="n">
        <v>4.70813811511614</v>
      </c>
      <c r="P1748" s="0" t="n">
        <v>15.2773685012383</v>
      </c>
      <c r="Q1748" s="0" t="n">
        <v>18.3196881810791</v>
      </c>
      <c r="R1748" s="0" t="n">
        <v>10.4303203382885</v>
      </c>
      <c r="S1748" s="0" t="n">
        <v>6.06916995009966</v>
      </c>
      <c r="T1748" s="0" t="n">
        <v>12.2700472211693</v>
      </c>
      <c r="U1748" s="0" t="n">
        <v>10.8865907179795</v>
      </c>
      <c r="V1748" s="0" t="n">
        <v>4.41618497723278</v>
      </c>
      <c r="W1748" s="0" t="n">
        <v>2.53274135100433</v>
      </c>
      <c r="X1748" s="0" t="n">
        <v>8.03335473071176</v>
      </c>
      <c r="Y1748" s="0" t="n">
        <v>2.86457305701299</v>
      </c>
      <c r="Z1748" s="0" t="n">
        <v>6.97505748124866</v>
      </c>
      <c r="AA1748" s="0" t="n">
        <v>-3.32192809488736</v>
      </c>
      <c r="AB1748" s="0" t="n">
        <v>10.1336217523569</v>
      </c>
      <c r="AC1748" s="0" t="n">
        <v>2.92267416364856</v>
      </c>
      <c r="AD1748" s="0" t="n">
        <v>6.44123503019496</v>
      </c>
      <c r="AE1748" s="0" t="n">
        <v>8.0946636519483</v>
      </c>
      <c r="AF1748" s="0" t="n">
        <v>10.6752306850983</v>
      </c>
      <c r="AG1748" s="0" t="n">
        <v>9.24004293019872</v>
      </c>
      <c r="AH1748" s="0" t="n">
        <v>8.65448551142684</v>
      </c>
      <c r="AI1748" s="0" t="n">
        <v>16.0378788041152</v>
      </c>
      <c r="AJ1748" s="0" t="n">
        <v>5.99663561510113</v>
      </c>
      <c r="AK1748" s="0" t="n">
        <v>12.0206272821839</v>
      </c>
      <c r="AL1748" s="0" t="n">
        <v>6.6010017105495</v>
      </c>
      <c r="AM1748" s="0" t="n">
        <v>9.73607383226406</v>
      </c>
      <c r="AN1748" s="0" t="n">
        <v>14.6194028827766</v>
      </c>
      <c r="AO1748" s="0" t="n">
        <v>6.21580339054326</v>
      </c>
      <c r="AP1748" s="0" t="n">
        <v>6.107249031652</v>
      </c>
      <c r="AQ1748" s="0" t="n">
        <v>9.33536724458889</v>
      </c>
      <c r="AR1748" s="0" t="n">
        <v>10.6656927561832</v>
      </c>
      <c r="AS1748" s="0" t="n">
        <v>7.88598361491107</v>
      </c>
      <c r="AT1748" s="0" t="n">
        <v>4.07560168377919</v>
      </c>
      <c r="AU1748" s="0" t="n">
        <v>7.01900074282916</v>
      </c>
      <c r="AV1748" s="0" t="n">
        <v>6.24456230205268</v>
      </c>
      <c r="AW1748" s="0" t="n">
        <v>6.52801544916166</v>
      </c>
      <c r="AX1748" s="0" t="n">
        <v>1.62900729986585</v>
      </c>
      <c r="AY1748" s="0" t="n">
        <v>8.4072946716374</v>
      </c>
      <c r="AZ1748" s="0" t="n">
        <v>9.37101831263672</v>
      </c>
      <c r="BA1748" s="0" t="n">
        <v>1.48217762242949</v>
      </c>
      <c r="BB1748" s="0" t="n">
        <v>6.26716365310662</v>
      </c>
      <c r="BC1748" s="0" t="n">
        <v>3.79366755044968</v>
      </c>
      <c r="BD1748" s="0" t="n">
        <v>13.5234596783885</v>
      </c>
      <c r="BE1748" s="0" t="n">
        <v>11.5042269104093</v>
      </c>
      <c r="BF1748" s="0" t="n">
        <v>1.13428732192321</v>
      </c>
      <c r="BG1748" s="0" t="n">
        <v>4.80399731879258</v>
      </c>
      <c r="BH1748" s="0" t="n">
        <v>8.37253961842885</v>
      </c>
      <c r="BI1748" s="0" t="n">
        <v>1.48217762242949</v>
      </c>
      <c r="BJ1748" s="0" t="n">
        <v>-0.517461452154585</v>
      </c>
      <c r="BK1748" s="0" t="n">
        <v>2.10104557722073</v>
      </c>
      <c r="BL1748" s="0" t="n">
        <v>2.80403352139708</v>
      </c>
      <c r="BM1748" s="0" t="n">
        <v>9.13490273907686</v>
      </c>
      <c r="BN1748" s="0" t="n">
        <v>7.05191531595666</v>
      </c>
      <c r="BO1748" s="0" t="n">
        <v>9.06728862909632</v>
      </c>
      <c r="BP1748" s="0" t="n">
        <v>5.91311255955507</v>
      </c>
      <c r="BQ1748" s="0" t="n">
        <v>5.58460235307868</v>
      </c>
      <c r="BR1748" s="0" t="n">
        <v>7.56876386489252</v>
      </c>
      <c r="BS1748" s="0" t="n">
        <v>4.69152355682843</v>
      </c>
      <c r="BT1748" s="0" t="n">
        <v>7.55045339217196</v>
      </c>
      <c r="BU1748" s="0" t="n">
        <v>8.00337848467191</v>
      </c>
      <c r="BV1748" s="0" t="n">
        <v>11.9976866970541</v>
      </c>
      <c r="BW1748" s="0" t="n">
        <v>12.4689150747406</v>
      </c>
      <c r="BX1748" s="0" t="n">
        <v>4.39581741139916</v>
      </c>
      <c r="BY1748" s="0" t="n">
        <v>7.14637983388383</v>
      </c>
      <c r="BZ1748" s="0" t="n">
        <v>8.09308319542832</v>
      </c>
      <c r="CA1748" s="0" t="n">
        <v>7.95024616040528</v>
      </c>
      <c r="CB1748" s="0" t="n">
        <v>12.4521374324196</v>
      </c>
      <c r="CC1748" s="0" t="n">
        <v>11.0237762575678</v>
      </c>
      <c r="CD1748" s="0" t="n">
        <v>4.39581741139916</v>
      </c>
      <c r="CE1748" s="0" t="n">
        <v>12.8103715027517</v>
      </c>
      <c r="CF1748" s="0" t="n">
        <v>7.46749444198487</v>
      </c>
      <c r="CG1748" s="0" t="n">
        <v>2.67475485541725</v>
      </c>
      <c r="CH1748" s="0" t="n">
        <v>16.1275728749278</v>
      </c>
      <c r="CI1748" s="0" t="n">
        <v>5.76217128518994</v>
      </c>
      <c r="CJ1748" s="0" t="n">
        <v>2.67475485541725</v>
      </c>
      <c r="CK1748" s="0" t="n">
        <v>5.41280242055899</v>
      </c>
      <c r="CL1748" s="0" t="n">
        <v>2.53274135100433</v>
      </c>
      <c r="CM1748" s="0" t="n">
        <v>6.98190571472886</v>
      </c>
      <c r="CN1748" s="0" t="n">
        <v>15.7671213242212</v>
      </c>
      <c r="CO1748" s="0" t="n">
        <v>7.71362283978919</v>
      </c>
      <c r="CP1748" s="0" t="n">
        <v>6.16254698035689</v>
      </c>
      <c r="CQ1748" s="0" t="n">
        <v>7.56648772552427</v>
      </c>
      <c r="CR1748" s="0" t="n">
        <v>5.07131703455006</v>
      </c>
      <c r="CS1748" s="0" t="n">
        <v>11.4011866453278</v>
      </c>
      <c r="CT1748" s="0" t="n">
        <v>9.01148837357351</v>
      </c>
      <c r="CU1748" s="0" t="n">
        <v>10.2052307941018</v>
      </c>
      <c r="CV1748" s="0" t="n">
        <v>13.1001149046767</v>
      </c>
      <c r="CW1748" s="0" t="n">
        <v>11.583329525781</v>
      </c>
      <c r="CX1748" s="0" t="n">
        <v>10.0263320009234</v>
      </c>
      <c r="CY1748" s="0" t="n">
        <v>9.81249429449764</v>
      </c>
      <c r="CZ1748" s="0" t="n">
        <v>9.20754572481956</v>
      </c>
      <c r="DA1748" s="0" t="n">
        <v>13.0484510788062</v>
      </c>
      <c r="DB1748" s="0" t="n">
        <v>13.9234822727401</v>
      </c>
      <c r="DC1748" s="0" t="n">
        <v>8.15195575367379</v>
      </c>
      <c r="DD1748" s="0" t="n">
        <v>11.6154747490428</v>
      </c>
      <c r="DE1748" s="0" t="n">
        <v>1.62900729986585</v>
      </c>
      <c r="DF1748" s="0" t="n">
        <v>16.1706782559874</v>
      </c>
      <c r="DG1748" s="0" t="n">
        <v>9.91757896083743</v>
      </c>
      <c r="DH1748" s="0" t="n">
        <v>10.3211487141177</v>
      </c>
      <c r="DI1748" s="0" t="n">
        <v>12.1880289720272</v>
      </c>
      <c r="DJ1748" s="0" t="n">
        <v>13.8851548316768</v>
      </c>
      <c r="DK1748" s="0" t="n">
        <v>4.35419880627645</v>
      </c>
      <c r="DL1748" s="0" t="n">
        <v>3.66341350726358</v>
      </c>
      <c r="DM1748" s="0" t="n">
        <v>9.30292045829994</v>
      </c>
      <c r="DN1748" s="0" t="n">
        <v>4.56953417044224</v>
      </c>
      <c r="DO1748" s="0" t="n">
        <v>4.28942933257471</v>
      </c>
      <c r="DP1748" s="0" t="n">
        <v>5.65484851505696</v>
      </c>
      <c r="DQ1748" s="0" t="n">
        <v>3.88417843329952</v>
      </c>
      <c r="DR1748" s="0" t="n">
        <v>7.00225751578465</v>
      </c>
      <c r="DS1748" s="0" t="n">
        <v>8.26856127509173</v>
      </c>
      <c r="DT1748" s="0" t="n">
        <v>8.28110853925507</v>
      </c>
      <c r="DU1748" s="0" t="n">
        <v>5.86946486316043</v>
      </c>
      <c r="DV1748" s="0" t="n">
        <v>2.80403352139708</v>
      </c>
      <c r="DW1748" s="0" t="n">
        <v>3.94151069729037</v>
      </c>
      <c r="DX1748" s="0" t="n">
        <v>7.93973256082776</v>
      </c>
      <c r="DY1748" s="0" t="n">
        <v>2.67475485541725</v>
      </c>
      <c r="DZ1748" s="0" t="n">
        <v>7.17654175361672</v>
      </c>
      <c r="EA1748" s="0" t="n">
        <v>4.6054533826357</v>
      </c>
      <c r="EB1748" s="0" t="n">
        <v>8.56154284141728</v>
      </c>
      <c r="EC1748" s="0" t="n">
        <v>3.44291749393827</v>
      </c>
      <c r="ED1748" s="0" t="n">
        <v>1.76226418639319</v>
      </c>
      <c r="EE1748" s="0" t="n">
        <v>6.01009782069431</v>
      </c>
      <c r="EF1748" s="0" t="n">
        <v>5.21774309222073</v>
      </c>
      <c r="EG1748" s="0" t="n">
        <v>6.6010017105495</v>
      </c>
      <c r="EH1748" s="0" t="n">
        <v>12.6088999473347</v>
      </c>
      <c r="EI1748" s="0" t="n">
        <v>8.4111051671339</v>
      </c>
      <c r="EJ1748" s="0" t="n">
        <v>11.6312146398763</v>
      </c>
      <c r="EK1748" s="0" t="n">
        <v>7.25496301188878</v>
      </c>
      <c r="EL1748" s="0" t="n">
        <v>5.82445530323989</v>
      </c>
      <c r="EM1748" s="0" t="n">
        <v>6.46586893500955</v>
      </c>
      <c r="EN1748" s="0" t="n">
        <v>4.53269778305057</v>
      </c>
      <c r="EO1748" s="0" t="n">
        <v>7.12797528088617</v>
      </c>
      <c r="EP1748" s="0" t="n">
        <v>8.34624434732334</v>
      </c>
      <c r="EQ1748" s="0" t="n">
        <v>6.81169635696578</v>
      </c>
      <c r="ER1748" s="0" t="n">
        <v>5.21774309222073</v>
      </c>
      <c r="ES1748" s="0" t="n">
        <v>4.72456351098824</v>
      </c>
      <c r="ET1748" s="0" t="n">
        <v>4.24457558294942</v>
      </c>
      <c r="EU1748" s="0" t="n">
        <v>8.53384964742824</v>
      </c>
      <c r="EV1748" s="0" t="n">
        <v>6.18645951378127</v>
      </c>
      <c r="EW1748" s="0" t="n">
        <v>2.67475485541725</v>
      </c>
      <c r="EX1748" s="0" t="n">
        <v>6.49008928567799</v>
      </c>
      <c r="EY1748" s="0" t="n">
        <v>3.94151069729037</v>
      </c>
      <c r="EZ1748" s="0" t="n">
        <v>5.50125817590133</v>
      </c>
      <c r="FA1748" s="0" t="n">
        <v>4.26717672756618</v>
      </c>
      <c r="FB1748" s="0" t="n">
        <v>7.09676946731126</v>
      </c>
      <c r="FC1748" s="0" t="n">
        <v>2.6054948079553</v>
      </c>
      <c r="FD1748" s="0" t="n">
        <v>3.27464990646778</v>
      </c>
      <c r="FE1748" s="0" t="n">
        <v>5.0841030962403</v>
      </c>
      <c r="FF1748" s="0" t="n">
        <v>6.60544304093618</v>
      </c>
      <c r="FG1748" s="0" t="n">
        <v>7.57783268079653</v>
      </c>
      <c r="FH1748" s="0" t="n">
        <v>4.89388210863979</v>
      </c>
      <c r="FI1748" s="0" t="n">
        <v>2.53274135100433</v>
      </c>
      <c r="FJ1748" s="0" t="n">
        <v>3.91312934240776</v>
      </c>
      <c r="FK1748" s="0" t="n">
        <v>5.55735243268304</v>
      </c>
      <c r="FL1748" s="0" t="n">
        <v>1.99671485267782</v>
      </c>
      <c r="FM1748" s="0" t="n">
        <v>-1.3244550229164</v>
      </c>
      <c r="FN1748" s="0" t="n">
        <v>9.05759704702373</v>
      </c>
      <c r="FO1748" s="0" t="n">
        <v>5.19434768157229</v>
      </c>
      <c r="FP1748" s="0" t="n">
        <v>9.48507351483151</v>
      </c>
      <c r="FQ1748" s="0" t="n">
        <v>-0.00303284518905779</v>
      </c>
      <c r="FR1748" s="0" t="n">
        <v>0.375400928906357</v>
      </c>
      <c r="FS1748" s="0" t="n">
        <v>6.82318179882164</v>
      </c>
      <c r="FT1748" s="0" t="n">
        <v>3.94151069729037</v>
      </c>
      <c r="FU1748" s="0" t="n">
        <v>0.375400928906357</v>
      </c>
      <c r="FV1748" s="0" t="n">
        <v>7.23790074945495</v>
      </c>
      <c r="FW1748" s="0" t="n">
        <v>5.98985710995975</v>
      </c>
      <c r="FX1748" s="0" t="n">
        <v>3.31859219263641</v>
      </c>
      <c r="FY1748" s="0" t="n">
        <v>-0.517461452154585</v>
      </c>
      <c r="FZ1748" s="0" t="n">
        <v>4.28942933257471</v>
      </c>
      <c r="GA1748" s="0" t="n">
        <v>1.88424663033243</v>
      </c>
      <c r="GB1748" s="0" t="n">
        <v>6.02343556701587</v>
      </c>
      <c r="GC1748" s="0" t="n">
        <v>4.3113438405842</v>
      </c>
      <c r="GD1748" s="0" t="n">
        <v>6.31133110582713</v>
      </c>
      <c r="GE1748" s="0" t="n">
        <v>5.12179515757026</v>
      </c>
      <c r="GF1748" s="0" t="n">
        <v>1.13428732192321</v>
      </c>
      <c r="GG1748" s="0" t="n">
        <v>6.34359138112685</v>
      </c>
      <c r="GH1748" s="0" t="n">
        <v>1.76226418639319</v>
      </c>
      <c r="GI1748" s="0" t="n">
        <v>4.150454638704</v>
      </c>
      <c r="GJ1748" s="0" t="n">
        <v>0.375400928906357</v>
      </c>
      <c r="GK1748" s="0" t="n">
        <v>12.7567265580001</v>
      </c>
      <c r="GL1748" s="0" t="n">
        <v>5.25213991194427</v>
      </c>
      <c r="GM1748" s="0" t="n">
        <v>10.8195996168146</v>
      </c>
      <c r="GN1748" s="0" t="n">
        <v>0.674913456568883</v>
      </c>
      <c r="GO1748" s="0" t="n">
        <v>3.27464990646778</v>
      </c>
      <c r="GP1748" s="0" t="n">
        <v>5.09677683464126</v>
      </c>
      <c r="GQ1748" s="0" t="n">
        <v>11.6362424823061</v>
      </c>
      <c r="GR1748" s="0" t="n">
        <v>14.3864767659773</v>
      </c>
      <c r="GS1748" s="0" t="n">
        <v>11</v>
      </c>
    </row>
    <row r="1749" customFormat="false" ht="15" hidden="false" customHeight="false" outlineLevel="0" collapsed="false">
      <c r="A1749" s="1" t="s">
        <v>1948</v>
      </c>
      <c r="B1749" s="0" t="n">
        <v>14.2326239236514</v>
      </c>
      <c r="C1749" s="0" t="n">
        <v>15.6074828712618</v>
      </c>
      <c r="D1749" s="0" t="n">
        <v>13.1378778242306</v>
      </c>
      <c r="E1749" s="0" t="n">
        <v>8.60852878417743</v>
      </c>
      <c r="F1749" s="0" t="n">
        <v>10.5832057459004</v>
      </c>
      <c r="G1749" s="0" t="n">
        <v>14.0603574053904</v>
      </c>
      <c r="H1749" s="0" t="n">
        <v>9.84798608473613</v>
      </c>
      <c r="I1749" s="0" t="n">
        <v>9.43019437187846</v>
      </c>
      <c r="J1749" s="0" t="n">
        <v>3.60757402724239</v>
      </c>
      <c r="K1749" s="0" t="n">
        <v>14.0092676847755</v>
      </c>
      <c r="L1749" s="0" t="n">
        <v>6.72175302580921</v>
      </c>
      <c r="M1749" s="0" t="n">
        <v>3.75839315619218</v>
      </c>
      <c r="N1749" s="0" t="n">
        <v>8.40918278690377</v>
      </c>
      <c r="O1749" s="0" t="n">
        <v>4.75305293798953</v>
      </c>
      <c r="P1749" s="0" t="n">
        <v>15.0403063662977</v>
      </c>
      <c r="Q1749" s="0" t="n">
        <v>17.5989985505803</v>
      </c>
      <c r="R1749" s="0" t="n">
        <v>11.0764345997819</v>
      </c>
      <c r="S1749" s="0" t="n">
        <v>6.04266480024674</v>
      </c>
      <c r="T1749" s="0" t="n">
        <v>12.4439908378857</v>
      </c>
      <c r="U1749" s="0" t="n">
        <v>9.29789923026851</v>
      </c>
      <c r="V1749" s="0" t="n">
        <v>4.13444250295852</v>
      </c>
      <c r="W1749" s="0" t="n">
        <v>2.04609043056837</v>
      </c>
      <c r="X1749" s="0" t="n">
        <v>7.12723681425466</v>
      </c>
      <c r="Y1749" s="0" t="n">
        <v>3.89492716151341</v>
      </c>
      <c r="Z1749" s="0" t="n">
        <v>5.33623096423079</v>
      </c>
      <c r="AA1749" s="0" t="n">
        <v>-3.32192809488736</v>
      </c>
      <c r="AB1749" s="0" t="n">
        <v>8.70223558411264</v>
      </c>
      <c r="AC1749" s="0" t="n">
        <v>3.02851717180667</v>
      </c>
      <c r="AD1749" s="0" t="n">
        <v>4.29113378059427</v>
      </c>
      <c r="AE1749" s="0" t="n">
        <v>7.95382377355772</v>
      </c>
      <c r="AF1749" s="0" t="n">
        <v>10.305462025887</v>
      </c>
      <c r="AG1749" s="0" t="n">
        <v>9.36703087340274</v>
      </c>
      <c r="AH1749" s="0" t="n">
        <v>8.36578139078784</v>
      </c>
      <c r="AI1749" s="0" t="n">
        <v>17.2635352683873</v>
      </c>
      <c r="AJ1749" s="0" t="n">
        <v>8.42336454083708</v>
      </c>
      <c r="AK1749" s="0" t="n">
        <v>13.116652019608</v>
      </c>
      <c r="AL1749" s="0" t="n">
        <v>6.67510475165742</v>
      </c>
      <c r="AM1749" s="0" t="n">
        <v>8.35989462183464</v>
      </c>
      <c r="AN1749" s="0" t="n">
        <v>14.7687126824415</v>
      </c>
      <c r="AO1749" s="0" t="n">
        <v>6.43865619129006</v>
      </c>
      <c r="AP1749" s="0" t="n">
        <v>5.73226195344157</v>
      </c>
      <c r="AQ1749" s="0" t="n">
        <v>9.35524346736015</v>
      </c>
      <c r="AR1749" s="0" t="n">
        <v>10.6546729554996</v>
      </c>
      <c r="AS1749" s="0" t="n">
        <v>7.5245805859859</v>
      </c>
      <c r="AT1749" s="0" t="n">
        <v>3.3469048521672</v>
      </c>
      <c r="AU1749" s="0" t="n">
        <v>7.0921584303792</v>
      </c>
      <c r="AV1749" s="0" t="n">
        <v>5.51638299364532</v>
      </c>
      <c r="AW1749" s="0" t="n">
        <v>7.39240800057393</v>
      </c>
      <c r="AX1749" s="0" t="n">
        <v>2.45236823319544</v>
      </c>
      <c r="AY1749" s="0" t="n">
        <v>8.24960610406887</v>
      </c>
      <c r="AZ1749" s="0" t="n">
        <v>9.21717007424636</v>
      </c>
      <c r="BA1749" s="0" t="n">
        <v>-3.32192809488736</v>
      </c>
      <c r="BB1749" s="0" t="n">
        <v>6.34640212497425</v>
      </c>
      <c r="BC1749" s="0" t="n">
        <v>4.92238335981845</v>
      </c>
      <c r="BD1749" s="0" t="n">
        <v>13.4080586441528</v>
      </c>
      <c r="BE1749" s="0" t="n">
        <v>11.1969029656094</v>
      </c>
      <c r="BF1749" s="0" t="n">
        <v>1.7900258965588</v>
      </c>
      <c r="BG1749" s="0" t="n">
        <v>4.56117195966079</v>
      </c>
      <c r="BH1749" s="0" t="n">
        <v>8.69523954064459</v>
      </c>
      <c r="BI1749" s="0" t="n">
        <v>0.529355211871678</v>
      </c>
      <c r="BJ1749" s="0" t="n">
        <v>1.08060786733787</v>
      </c>
      <c r="BK1749" s="0" t="n">
        <v>2.04609043056837</v>
      </c>
      <c r="BL1749" s="0" t="n">
        <v>2.04609043056837</v>
      </c>
      <c r="BM1749" s="0" t="n">
        <v>9.75348456240945</v>
      </c>
      <c r="BN1749" s="0" t="n">
        <v>7.21463894589679</v>
      </c>
      <c r="BO1749" s="0" t="n">
        <v>9.3298708138885</v>
      </c>
      <c r="BP1749" s="0" t="n">
        <v>6.2731214444361</v>
      </c>
      <c r="BQ1749" s="0" t="n">
        <v>5.55811309942402</v>
      </c>
      <c r="BR1749" s="0" t="n">
        <v>7.35146095836074</v>
      </c>
      <c r="BS1749" s="0" t="n">
        <v>2.7690146545868</v>
      </c>
      <c r="BT1749" s="0" t="n">
        <v>8.62088813161569</v>
      </c>
      <c r="BU1749" s="0" t="n">
        <v>8.57334848083272</v>
      </c>
      <c r="BV1749" s="0" t="n">
        <v>11.0597357648105</v>
      </c>
      <c r="BW1749" s="0" t="n">
        <v>11.3472892021146</v>
      </c>
      <c r="BX1749" s="0" t="n">
        <v>3.02851717180667</v>
      </c>
      <c r="BY1749" s="0" t="n">
        <v>7.14788161664628</v>
      </c>
      <c r="BZ1749" s="0" t="n">
        <v>8.30886283358622</v>
      </c>
      <c r="CA1749" s="0" t="n">
        <v>8.21415322076298</v>
      </c>
      <c r="CB1749" s="0" t="n">
        <v>12.7106103903178</v>
      </c>
      <c r="CC1749" s="0" t="n">
        <v>11.4384412896636</v>
      </c>
      <c r="CD1749" s="0" t="n">
        <v>4.95398878006793</v>
      </c>
      <c r="CE1749" s="0" t="n">
        <v>14.1658695719405</v>
      </c>
      <c r="CF1749" s="0" t="n">
        <v>6.82791465079363</v>
      </c>
      <c r="CG1749" s="0" t="n">
        <v>3.24838166309855</v>
      </c>
      <c r="CH1749" s="0" t="n">
        <v>15.1813604210095</v>
      </c>
      <c r="CI1749" s="0" t="n">
        <v>5.57853409811045</v>
      </c>
      <c r="CJ1749" s="0" t="n">
        <v>1.47848987734401</v>
      </c>
      <c r="CK1749" s="0" t="n">
        <v>4.24077080520781</v>
      </c>
      <c r="CL1749" s="0" t="n">
        <v>2.61936135907789</v>
      </c>
      <c r="CM1749" s="0" t="n">
        <v>5.88763524767672</v>
      </c>
      <c r="CN1749" s="0" t="n">
        <v>15.4106760171334</v>
      </c>
      <c r="CO1749" s="0" t="n">
        <v>6.62689760139065</v>
      </c>
      <c r="CP1749" s="0" t="n">
        <v>5.87117513856281</v>
      </c>
      <c r="CQ1749" s="0" t="n">
        <v>6.68455585086464</v>
      </c>
      <c r="CR1749" s="0" t="n">
        <v>5.53739892223739</v>
      </c>
      <c r="CS1749" s="0" t="n">
        <v>11.4678170096332</v>
      </c>
      <c r="CT1749" s="0" t="n">
        <v>9.82038703701838</v>
      </c>
      <c r="CU1749" s="0" t="n">
        <v>10.5863603527128</v>
      </c>
      <c r="CV1749" s="0" t="n">
        <v>12.9074568615516</v>
      </c>
      <c r="CW1749" s="0" t="n">
        <v>11.8578234844182</v>
      </c>
      <c r="CX1749" s="0" t="n">
        <v>10.272155350712</v>
      </c>
      <c r="CY1749" s="0" t="n">
        <v>9.97087296883161</v>
      </c>
      <c r="CZ1749" s="0" t="n">
        <v>9.41891388464699</v>
      </c>
      <c r="DA1749" s="0" t="n">
        <v>12.6886155500016</v>
      </c>
      <c r="DB1749" s="0" t="n">
        <v>13.3187011112376</v>
      </c>
      <c r="DC1749" s="0" t="n">
        <v>8.00375579030846</v>
      </c>
      <c r="DD1749" s="0" t="n">
        <v>10.8970075596455</v>
      </c>
      <c r="DE1749" s="0" t="n">
        <v>2.26348367526601</v>
      </c>
      <c r="DF1749" s="0" t="n">
        <v>16.4927069084174</v>
      </c>
      <c r="DG1749" s="0" t="n">
        <v>10.2080659324605</v>
      </c>
      <c r="DH1749" s="0" t="n">
        <v>10.3214528018742</v>
      </c>
      <c r="DI1749" s="0" t="n">
        <v>13.5275885540367</v>
      </c>
      <c r="DJ1749" s="0" t="n">
        <v>14.1110692400828</v>
      </c>
      <c r="DK1749" s="0" t="n">
        <v>4.92238335981845</v>
      </c>
      <c r="DL1749" s="0" t="n">
        <v>2.90459276559547</v>
      </c>
      <c r="DM1749" s="0" t="n">
        <v>9.73541037966888</v>
      </c>
      <c r="DN1749" s="0" t="n">
        <v>4.60164416732976</v>
      </c>
      <c r="DO1749" s="0" t="n">
        <v>5.45143341813154</v>
      </c>
      <c r="DP1749" s="0" t="n">
        <v>6.94263790326932</v>
      </c>
      <c r="DQ1749" s="0" t="n">
        <v>3.75839315619218</v>
      </c>
      <c r="DR1749" s="0" t="n">
        <v>7.23407830418889</v>
      </c>
      <c r="DS1749" s="0" t="n">
        <v>5.87117513856281</v>
      </c>
      <c r="DT1749" s="0" t="n">
        <v>7.22114788547118</v>
      </c>
      <c r="DU1749" s="0" t="n">
        <v>5.33623096423079</v>
      </c>
      <c r="DV1749" s="0" t="n">
        <v>2.26348367526601</v>
      </c>
      <c r="DW1749" s="0" t="n">
        <v>3.82827472235515</v>
      </c>
      <c r="DX1749" s="0" t="n">
        <v>7.21463894589679</v>
      </c>
      <c r="DY1749" s="0" t="n">
        <v>3.24838166309855</v>
      </c>
      <c r="DZ1749" s="0" t="n">
        <v>6.5971806777264</v>
      </c>
      <c r="EA1749" s="0" t="n">
        <v>3.95863576587664</v>
      </c>
      <c r="EB1749" s="0" t="n">
        <v>8.24960610406887</v>
      </c>
      <c r="EC1749" s="0" t="n">
        <v>0.529355211871678</v>
      </c>
      <c r="ED1749" s="0" t="n">
        <v>3.02851717180667</v>
      </c>
      <c r="EE1749" s="0" t="n">
        <v>6.57702377420172</v>
      </c>
      <c r="EF1749" s="0" t="n">
        <v>3.02851717180667</v>
      </c>
      <c r="EG1749" s="0" t="n">
        <v>6.33444426191655</v>
      </c>
      <c r="EH1749" s="0" t="n">
        <v>12.4347446051204</v>
      </c>
      <c r="EI1749" s="0" t="n">
        <v>8.11977047213954</v>
      </c>
      <c r="EJ1749" s="0" t="n">
        <v>9.98337099678494</v>
      </c>
      <c r="EK1749" s="0" t="n">
        <v>4.75305293798953</v>
      </c>
      <c r="EL1749" s="0" t="n">
        <v>3.60757402724239</v>
      </c>
      <c r="EM1749" s="0" t="n">
        <v>4.38687356304341</v>
      </c>
      <c r="EN1749" s="0" t="n">
        <v>3.24838166309855</v>
      </c>
      <c r="EO1749" s="0" t="n">
        <v>7.25959658616142</v>
      </c>
      <c r="EP1749" s="0" t="n">
        <v>7.12723681425466</v>
      </c>
      <c r="EQ1749" s="0" t="n">
        <v>7.71185528760438</v>
      </c>
      <c r="ER1749" s="0" t="n">
        <v>4.82318745566653</v>
      </c>
      <c r="ES1749" s="0" t="n">
        <v>2.61936135907789</v>
      </c>
      <c r="ET1749" s="0" t="n">
        <v>2.26348367526601</v>
      </c>
      <c r="EU1749" s="0" t="n">
        <v>9.93271582648483</v>
      </c>
      <c r="EV1749" s="0" t="n">
        <v>6.55658126444659</v>
      </c>
      <c r="EW1749" s="0" t="n">
        <v>1.08060786733787</v>
      </c>
      <c r="EX1749" s="0" t="n">
        <v>6.49345606558221</v>
      </c>
      <c r="EY1749" s="0" t="n">
        <v>4.18858599740173</v>
      </c>
      <c r="EZ1749" s="0" t="n">
        <v>5.38342146196879</v>
      </c>
      <c r="FA1749" s="0" t="n">
        <v>1.7900258965588</v>
      </c>
      <c r="FB1749" s="0" t="n">
        <v>8.24641887606418</v>
      </c>
      <c r="FC1749" s="0" t="n">
        <v>3.02851717180667</v>
      </c>
      <c r="FD1749" s="0" t="n">
        <v>2.61936135907789</v>
      </c>
      <c r="FE1749" s="0" t="n">
        <v>3.68495357724232</v>
      </c>
      <c r="FF1749" s="0" t="n">
        <v>6.02789036452514</v>
      </c>
      <c r="FG1749" s="0" t="n">
        <v>6.55658126444659</v>
      </c>
      <c r="FH1749" s="0" t="n">
        <v>4.01964970252434</v>
      </c>
      <c r="FI1749" s="0" t="n">
        <v>1.7900258965588</v>
      </c>
      <c r="FJ1749" s="0" t="n">
        <v>2.61936135907789</v>
      </c>
      <c r="FK1749" s="0" t="n">
        <v>5.21102469626903</v>
      </c>
      <c r="FL1749" s="0" t="n">
        <v>3.52580792577427</v>
      </c>
      <c r="FM1749" s="0" t="n">
        <v>1.08060786733787</v>
      </c>
      <c r="FN1749" s="0" t="n">
        <v>8.78144376773528</v>
      </c>
      <c r="FO1749" s="0" t="n">
        <v>2.45236823319544</v>
      </c>
      <c r="FP1749" s="0" t="n">
        <v>6.76694009262044</v>
      </c>
      <c r="FQ1749" s="0" t="n">
        <v>2.04609043056837</v>
      </c>
      <c r="FR1749" s="0" t="n">
        <v>0.529355211871678</v>
      </c>
      <c r="FS1749" s="0" t="n">
        <v>7.42096031588892</v>
      </c>
      <c r="FT1749" s="0" t="n">
        <v>2.7690146545868</v>
      </c>
      <c r="FU1749" s="0" t="n">
        <v>-0.373996424358482</v>
      </c>
      <c r="FV1749" s="0" t="n">
        <v>6.33444426191655</v>
      </c>
      <c r="FW1749" s="0" t="n">
        <v>6.42744193284911</v>
      </c>
      <c r="FX1749" s="0" t="n">
        <v>3.02851717180667</v>
      </c>
      <c r="FY1749" s="0" t="n">
        <v>-3.32192809488736</v>
      </c>
      <c r="FZ1749" s="0" t="n">
        <v>3.14263366488234</v>
      </c>
      <c r="GA1749" s="0" t="n">
        <v>4.47665335011102</v>
      </c>
      <c r="GB1749" s="0" t="n">
        <v>6.02789036452514</v>
      </c>
      <c r="GC1749" s="0" t="n">
        <v>4.47665335011102</v>
      </c>
      <c r="GD1749" s="0" t="n">
        <v>4.24077080520781</v>
      </c>
      <c r="GE1749" s="0" t="n">
        <v>3.52580792577427</v>
      </c>
      <c r="GF1749" s="0" t="n">
        <v>0.529355211871678</v>
      </c>
      <c r="GG1749" s="0" t="n">
        <v>4.3397977086944</v>
      </c>
      <c r="GH1749" s="0" t="n">
        <v>2.90459276559547</v>
      </c>
      <c r="GI1749" s="0" t="n">
        <v>4.3397977086944</v>
      </c>
      <c r="GJ1749" s="0" t="n">
        <v>-0.373996424358482</v>
      </c>
      <c r="GK1749" s="0" t="n">
        <v>13.3612198084047</v>
      </c>
      <c r="GL1749" s="0" t="n">
        <v>5.55811309942402</v>
      </c>
      <c r="GM1749" s="0" t="n">
        <v>10.5647717376564</v>
      </c>
      <c r="GN1749" s="0" t="n">
        <v>2.26348367526601</v>
      </c>
      <c r="GO1749" s="0" t="n">
        <v>2.45236823319544</v>
      </c>
      <c r="GP1749" s="0" t="n">
        <v>4.82318745566653</v>
      </c>
      <c r="GQ1749" s="0" t="n">
        <v>11.7454789066731</v>
      </c>
      <c r="GR1749" s="0" t="n">
        <v>14.7378021062036</v>
      </c>
      <c r="GS1749" s="0" t="n">
        <v>11</v>
      </c>
    </row>
    <row r="1750" customFormat="false" ht="15" hidden="false" customHeight="false" outlineLevel="0" collapsed="false">
      <c r="A1750" s="1" t="s">
        <v>1949</v>
      </c>
      <c r="B1750" s="0" t="n">
        <v>13.7913646057794</v>
      </c>
      <c r="C1750" s="0" t="n">
        <v>15.237199678528</v>
      </c>
      <c r="D1750" s="0" t="n">
        <v>13.2793777485138</v>
      </c>
      <c r="E1750" s="0" t="n">
        <v>9.0555028608364</v>
      </c>
      <c r="F1750" s="0" t="n">
        <v>9.88073521652037</v>
      </c>
      <c r="G1750" s="0" t="n">
        <v>13.5536112676748</v>
      </c>
      <c r="H1750" s="0" t="n">
        <v>9.3118836541101</v>
      </c>
      <c r="I1750" s="0" t="n">
        <v>9.34522654994174</v>
      </c>
      <c r="J1750" s="0" t="n">
        <v>2.93828485079109</v>
      </c>
      <c r="K1750" s="0" t="n">
        <v>13.3293880873045</v>
      </c>
      <c r="L1750" s="0" t="n">
        <v>5.6462492508309</v>
      </c>
      <c r="M1750" s="0" t="n">
        <v>3.17246959372129</v>
      </c>
      <c r="N1750" s="0" t="n">
        <v>8.77942420108457</v>
      </c>
      <c r="O1750" s="0" t="n">
        <v>4.99914549118592</v>
      </c>
      <c r="P1750" s="0" t="n">
        <v>14.7217455210665</v>
      </c>
      <c r="Q1750" s="0" t="n">
        <v>17.8903010925737</v>
      </c>
      <c r="R1750" s="0" t="n">
        <v>10.594381396093</v>
      </c>
      <c r="S1750" s="0" t="n">
        <v>6.36639941822375</v>
      </c>
      <c r="T1750" s="0" t="n">
        <v>12.3696203847786</v>
      </c>
      <c r="U1750" s="0" t="n">
        <v>11.8115968855558</v>
      </c>
      <c r="V1750" s="0" t="n">
        <v>5.1712760136208</v>
      </c>
      <c r="W1750" s="0" t="n">
        <v>2.83281691576416</v>
      </c>
      <c r="X1750" s="0" t="n">
        <v>7.60857871825017</v>
      </c>
      <c r="Y1750" s="0" t="n">
        <v>3.41101371698582</v>
      </c>
      <c r="Z1750" s="0" t="n">
        <v>8.02990847091884</v>
      </c>
      <c r="AA1750" s="0" t="n">
        <v>-3.32192809488736</v>
      </c>
      <c r="AB1750" s="0" t="n">
        <v>10.8044625229675</v>
      </c>
      <c r="AC1750" s="0" t="n">
        <v>2.23052060500052</v>
      </c>
      <c r="AD1750" s="0" t="n">
        <v>7.37259838712636</v>
      </c>
      <c r="AE1750" s="0" t="n">
        <v>7.81306567431592</v>
      </c>
      <c r="AF1750" s="0" t="n">
        <v>10.1788706935926</v>
      </c>
      <c r="AG1750" s="0" t="n">
        <v>9.55460134858561</v>
      </c>
      <c r="AH1750" s="0" t="n">
        <v>9.85865401548372</v>
      </c>
      <c r="AI1750" s="0" t="n">
        <v>16.4352342417802</v>
      </c>
      <c r="AJ1750" s="0" t="n">
        <v>6.81370704119841</v>
      </c>
      <c r="AK1750" s="0" t="n">
        <v>12.4405449397009</v>
      </c>
      <c r="AL1750" s="0" t="n">
        <v>6.24317312642614</v>
      </c>
      <c r="AM1750" s="0" t="n">
        <v>9.43355737978099</v>
      </c>
      <c r="AN1750" s="0" t="n">
        <v>15.6995081742282</v>
      </c>
      <c r="AO1750" s="0" t="n">
        <v>6.45792227859005</v>
      </c>
      <c r="AP1750" s="0" t="n">
        <v>5.36342054785443</v>
      </c>
      <c r="AQ1750" s="0" t="n">
        <v>9.1332211794862</v>
      </c>
      <c r="AR1750" s="0" t="n">
        <v>10.8769326061633</v>
      </c>
      <c r="AS1750" s="0" t="n">
        <v>8.62014563204486</v>
      </c>
      <c r="AT1750" s="0" t="n">
        <v>4.76117041707171</v>
      </c>
      <c r="AU1750" s="0" t="n">
        <v>6.65644698800754</v>
      </c>
      <c r="AV1750" s="0" t="n">
        <v>6.00297886046246</v>
      </c>
      <c r="AW1750" s="0" t="n">
        <v>5.92172109024555</v>
      </c>
      <c r="AX1750" s="0" t="n">
        <v>1.85292530128962</v>
      </c>
      <c r="AY1750" s="0" t="n">
        <v>8.34844118869579</v>
      </c>
      <c r="AZ1750" s="0" t="n">
        <v>9.57058065561799</v>
      </c>
      <c r="BA1750" s="0" t="n">
        <v>1.34005289209791</v>
      </c>
      <c r="BB1750" s="0" t="n">
        <v>6.64480822743013</v>
      </c>
      <c r="BC1750" s="0" t="n">
        <v>4.14254389539421</v>
      </c>
      <c r="BD1750" s="0" t="n">
        <v>13.4810489209358</v>
      </c>
      <c r="BE1750" s="0" t="n">
        <v>11.457718038342</v>
      </c>
      <c r="BF1750" s="0" t="n">
        <v>-1.43370893775026</v>
      </c>
      <c r="BG1750" s="0" t="n">
        <v>4.16444639720141</v>
      </c>
      <c r="BH1750" s="0" t="n">
        <v>8.10827434705051</v>
      </c>
      <c r="BI1750" s="0" t="n">
        <v>2.14497794533176</v>
      </c>
      <c r="BJ1750" s="0" t="n">
        <v>1.74077259985922</v>
      </c>
      <c r="BK1750" s="0" t="n">
        <v>1.85292530128962</v>
      </c>
      <c r="BL1750" s="0" t="n">
        <v>2.23052060500052</v>
      </c>
      <c r="BM1750" s="0" t="n">
        <v>8.92365610907395</v>
      </c>
      <c r="BN1750" s="0" t="n">
        <v>7.95648627126609</v>
      </c>
      <c r="BO1750" s="0" t="n">
        <v>9.43805987753028</v>
      </c>
      <c r="BP1750" s="0" t="n">
        <v>6.05080008766423</v>
      </c>
      <c r="BQ1750" s="0" t="n">
        <v>6.10276973017357</v>
      </c>
      <c r="BR1750" s="0" t="n">
        <v>7.30518960962135</v>
      </c>
      <c r="BS1750" s="0" t="n">
        <v>4.71739161175156</v>
      </c>
      <c r="BT1750" s="0" t="n">
        <v>9.65422789395033</v>
      </c>
      <c r="BU1750" s="0" t="n">
        <v>8.10968616864282</v>
      </c>
      <c r="BV1750" s="0" t="n">
        <v>12.5165517939838</v>
      </c>
      <c r="BW1750" s="0" t="n">
        <v>13.0276008990866</v>
      </c>
      <c r="BX1750" s="0" t="n">
        <v>3.51695977770897</v>
      </c>
      <c r="BY1750" s="0" t="n">
        <v>6.32810021189212</v>
      </c>
      <c r="BZ1750" s="0" t="n">
        <v>8.41846771000983</v>
      </c>
      <c r="CA1750" s="0" t="n">
        <v>8.04474549303285</v>
      </c>
      <c r="CB1750" s="0" t="n">
        <v>12.4526251521785</v>
      </c>
      <c r="CC1750" s="0" t="n">
        <v>11.0072509612186</v>
      </c>
      <c r="CD1750" s="0" t="n">
        <v>5.30546162231158</v>
      </c>
      <c r="CE1750" s="0" t="n">
        <v>12.125600968938</v>
      </c>
      <c r="CF1750" s="0" t="n">
        <v>7.03492580414035</v>
      </c>
      <c r="CG1750" s="0" t="n">
        <v>2.46036723081079</v>
      </c>
      <c r="CH1750" s="0" t="n">
        <v>15.8790783947002</v>
      </c>
      <c r="CI1750" s="0" t="n">
        <v>6.39447101205552</v>
      </c>
      <c r="CJ1750" s="0" t="n">
        <v>3.7080287185076</v>
      </c>
      <c r="CK1750" s="0" t="n">
        <v>5.03525386378061</v>
      </c>
      <c r="CL1750" s="0" t="n">
        <v>3.25644369066071</v>
      </c>
      <c r="CM1750" s="0" t="n">
        <v>5.8356119617154</v>
      </c>
      <c r="CN1750" s="0" t="n">
        <v>16.2161139612098</v>
      </c>
      <c r="CO1750" s="0" t="n">
        <v>7.4526581015607</v>
      </c>
      <c r="CP1750" s="0" t="n">
        <v>6.13640440273004</v>
      </c>
      <c r="CQ1750" s="0" t="n">
        <v>5.76569014595171</v>
      </c>
      <c r="CR1750" s="0" t="n">
        <v>5.12734500078685</v>
      </c>
      <c r="CS1750" s="0" t="n">
        <v>11.6231649619073</v>
      </c>
      <c r="CT1750" s="0" t="n">
        <v>9.89226573643514</v>
      </c>
      <c r="CU1750" s="0" t="n">
        <v>9.64549417195742</v>
      </c>
      <c r="CV1750" s="0" t="n">
        <v>12.8167185060826</v>
      </c>
      <c r="CW1750" s="0" t="n">
        <v>11.0882566520721</v>
      </c>
      <c r="CX1750" s="0" t="n">
        <v>9.53739435976834</v>
      </c>
      <c r="CY1750" s="0" t="n">
        <v>9.31922447738263</v>
      </c>
      <c r="CZ1750" s="0" t="n">
        <v>8.95541085654724</v>
      </c>
      <c r="DA1750" s="0" t="n">
        <v>12.8396054056193</v>
      </c>
      <c r="DB1750" s="0" t="n">
        <v>12.4629490316831</v>
      </c>
      <c r="DC1750" s="0" t="n">
        <v>7.49216421202683</v>
      </c>
      <c r="DD1750" s="0" t="n">
        <v>10.5204122641543</v>
      </c>
      <c r="DE1750" s="0" t="n">
        <v>2.59548575798795</v>
      </c>
      <c r="DF1750" s="0" t="n">
        <v>16.2237382650295</v>
      </c>
      <c r="DG1750" s="0" t="n">
        <v>9.01539178508252</v>
      </c>
      <c r="DH1750" s="0" t="n">
        <v>9.73557782409582</v>
      </c>
      <c r="DI1750" s="0" t="n">
        <v>12.8244237116434</v>
      </c>
      <c r="DJ1750" s="0" t="n">
        <v>14.0714286815695</v>
      </c>
      <c r="DK1750" s="0" t="n">
        <v>3.33579778927383</v>
      </c>
      <c r="DL1750" s="0" t="n">
        <v>3.44720042285275</v>
      </c>
      <c r="DM1750" s="0" t="n">
        <v>8.02393067007089</v>
      </c>
      <c r="DN1750" s="0" t="n">
        <v>5.53295611742385</v>
      </c>
      <c r="DO1750" s="0" t="n">
        <v>4.24887550814154</v>
      </c>
      <c r="DP1750" s="0" t="n">
        <v>6.58109747263036</v>
      </c>
      <c r="DQ1750" s="0" t="n">
        <v>4.24887550814154</v>
      </c>
      <c r="DR1750" s="0" t="n">
        <v>7.78152512214389</v>
      </c>
      <c r="DS1750" s="0" t="n">
        <v>8.21968540648964</v>
      </c>
      <c r="DT1750" s="0" t="n">
        <v>7.3866422888741</v>
      </c>
      <c r="DU1750" s="0" t="n">
        <v>4.775473013277</v>
      </c>
      <c r="DV1750" s="0" t="n">
        <v>3.51695977770897</v>
      </c>
      <c r="DW1750" s="0" t="n">
        <v>4.20727848250273</v>
      </c>
      <c r="DX1750" s="0" t="n">
        <v>7.31990185014738</v>
      </c>
      <c r="DY1750" s="0" t="n">
        <v>3.92884318416764</v>
      </c>
      <c r="DZ1750" s="0" t="n">
        <v>6.497286445136</v>
      </c>
      <c r="EA1750" s="0" t="n">
        <v>3.2966663444082</v>
      </c>
      <c r="EB1750" s="0" t="n">
        <v>8.06380828547493</v>
      </c>
      <c r="EC1750" s="0" t="n">
        <v>1.85292530128962</v>
      </c>
      <c r="ED1750" s="0" t="n">
        <v>2.38774577473719</v>
      </c>
      <c r="EE1750" s="0" t="n">
        <v>5.2450764004224</v>
      </c>
      <c r="EF1750" s="0" t="n">
        <v>5.13845379100899</v>
      </c>
      <c r="EG1750" s="0" t="n">
        <v>6.00904391373437</v>
      </c>
      <c r="EH1750" s="0" t="n">
        <v>12.8772377632862</v>
      </c>
      <c r="EI1750" s="0" t="n">
        <v>8.75165974788132</v>
      </c>
      <c r="EJ1750" s="0" t="n">
        <v>11.982769945334</v>
      </c>
      <c r="EK1750" s="0" t="n">
        <v>7.21886159075471</v>
      </c>
      <c r="EL1750" s="0" t="n">
        <v>6.86141842094168</v>
      </c>
      <c r="EM1750" s="0" t="n">
        <v>6.97421908134218</v>
      </c>
      <c r="EN1750" s="0" t="n">
        <v>4.9240990302877</v>
      </c>
      <c r="EO1750" s="0" t="n">
        <v>7.02298709566164</v>
      </c>
      <c r="EP1750" s="0" t="n">
        <v>8.59617291714821</v>
      </c>
      <c r="EQ1750" s="0" t="n">
        <v>6.48428403714889</v>
      </c>
      <c r="ER1750" s="0" t="n">
        <v>4.81754933028636</v>
      </c>
      <c r="ES1750" s="0" t="n">
        <v>5.12734500078685</v>
      </c>
      <c r="ET1750" s="0" t="n">
        <v>3.51695977770897</v>
      </c>
      <c r="EU1750" s="0" t="n">
        <v>8.37451391219495</v>
      </c>
      <c r="EV1750" s="0" t="n">
        <v>6.26867480400287</v>
      </c>
      <c r="EW1750" s="0" t="n">
        <v>1.61916083974462</v>
      </c>
      <c r="EX1750" s="0" t="n">
        <v>8.19728429420049</v>
      </c>
      <c r="EY1750" s="0" t="n">
        <v>3.67788986608993</v>
      </c>
      <c r="EZ1750" s="0" t="n">
        <v>5.13845379100899</v>
      </c>
      <c r="FA1750" s="0" t="n">
        <v>4.00364954622815</v>
      </c>
      <c r="FB1750" s="0" t="n">
        <v>7.8741505832322</v>
      </c>
      <c r="FC1750" s="0" t="n">
        <v>1.956985181434</v>
      </c>
      <c r="FD1750" s="0" t="n">
        <v>3.44720042285275</v>
      </c>
      <c r="FE1750" s="0" t="n">
        <v>4.85843313454328</v>
      </c>
      <c r="FF1750" s="0" t="n">
        <v>6.50589007249453</v>
      </c>
      <c r="FG1750" s="0" t="n">
        <v>7.12424601941044</v>
      </c>
      <c r="FH1750" s="0" t="n">
        <v>4.9495507605554</v>
      </c>
      <c r="FI1750" s="0" t="n">
        <v>2.83281691576416</v>
      </c>
      <c r="FJ1750" s="0" t="n">
        <v>3.67788986608993</v>
      </c>
      <c r="FK1750" s="0" t="n">
        <v>4.73213263093377</v>
      </c>
      <c r="FL1750" s="0" t="n">
        <v>2.7770430137786</v>
      </c>
      <c r="FM1750" s="0" t="n">
        <v>0.536940133558121</v>
      </c>
      <c r="FN1750" s="0" t="n">
        <v>9.20234163964168</v>
      </c>
      <c r="FO1750" s="0" t="n">
        <v>6.24317312642614</v>
      </c>
      <c r="FP1750" s="0" t="n">
        <v>9.69147472545468</v>
      </c>
      <c r="FQ1750" s="0" t="n">
        <v>-0.643051660814529</v>
      </c>
      <c r="FR1750" s="0" t="n">
        <v>3.21506753478507</v>
      </c>
      <c r="FS1750" s="0" t="n">
        <v>6.59729086891328</v>
      </c>
      <c r="FT1750" s="0" t="n">
        <v>3.08330375728363</v>
      </c>
      <c r="FU1750" s="0" t="n">
        <v>1.85292530128962</v>
      </c>
      <c r="FV1750" s="0" t="n">
        <v>6.95863469877833</v>
      </c>
      <c r="FW1750" s="0" t="n">
        <v>6.30856245307721</v>
      </c>
      <c r="FX1750" s="0" t="n">
        <v>3.03656522499573</v>
      </c>
      <c r="FY1750" s="0" t="n">
        <v>-0.135213620951647</v>
      </c>
      <c r="FZ1750" s="0" t="n">
        <v>4.49344290353979</v>
      </c>
      <c r="GA1750" s="0" t="n">
        <v>6.11968508314507</v>
      </c>
      <c r="GB1750" s="0" t="n">
        <v>6.18543034156562</v>
      </c>
      <c r="GC1750" s="0" t="n">
        <v>4.44057174664982</v>
      </c>
      <c r="GD1750" s="0" t="n">
        <v>6.78924631627629</v>
      </c>
      <c r="GE1750" s="0" t="n">
        <v>4.49344290353979</v>
      </c>
      <c r="GF1750" s="0" t="n">
        <v>2.71902612666007</v>
      </c>
      <c r="GG1750" s="0" t="n">
        <v>6.67182069777349</v>
      </c>
      <c r="GH1750" s="0" t="n">
        <v>2.98826185837046</v>
      </c>
      <c r="GI1750" s="0" t="n">
        <v>4.38568904254592</v>
      </c>
      <c r="GJ1750" s="0" t="n">
        <v>-0.135213620951647</v>
      </c>
      <c r="GK1750" s="0" t="n">
        <v>12.8012381384918</v>
      </c>
      <c r="GL1750" s="0" t="n">
        <v>4.89819020985137</v>
      </c>
      <c r="GM1750" s="0" t="n">
        <v>10.8818985955535</v>
      </c>
      <c r="GN1750" s="0" t="n">
        <v>1.74077259985922</v>
      </c>
      <c r="GO1750" s="0" t="n">
        <v>2.59548575798795</v>
      </c>
      <c r="GP1750" s="0" t="n">
        <v>5.56624350221615</v>
      </c>
      <c r="GQ1750" s="0" t="n">
        <v>11.9719431833193</v>
      </c>
      <c r="GR1750" s="0" t="n">
        <v>15.2768359478541</v>
      </c>
      <c r="GS1750" s="0" t="n">
        <v>11</v>
      </c>
    </row>
    <row r="1751" customFormat="false" ht="15" hidden="false" customHeight="false" outlineLevel="0" collapsed="false">
      <c r="A1751" s="1" t="s">
        <v>1950</v>
      </c>
      <c r="B1751" s="0" t="n">
        <v>14.5428211791383</v>
      </c>
      <c r="C1751" s="0" t="n">
        <v>15.868053499142</v>
      </c>
      <c r="D1751" s="0" t="n">
        <v>13.6185205574766</v>
      </c>
      <c r="E1751" s="0" t="n">
        <v>9.08871605181694</v>
      </c>
      <c r="F1751" s="0" t="n">
        <v>10.4326863975375</v>
      </c>
      <c r="G1751" s="0" t="n">
        <v>14.3401373408783</v>
      </c>
      <c r="H1751" s="0" t="n">
        <v>10.390302200457</v>
      </c>
      <c r="I1751" s="0" t="n">
        <v>9.48507042459482</v>
      </c>
      <c r="J1751" s="0" t="n">
        <v>2.83501695224617</v>
      </c>
      <c r="K1751" s="0" t="n">
        <v>13.9334435673822</v>
      </c>
      <c r="L1751" s="0" t="n">
        <v>6.81593650571457</v>
      </c>
      <c r="M1751" s="0" t="n">
        <v>3.86895773899601</v>
      </c>
      <c r="N1751" s="0" t="n">
        <v>8.47683854966521</v>
      </c>
      <c r="O1751" s="0" t="n">
        <v>4.81977285682869</v>
      </c>
      <c r="P1751" s="0" t="n">
        <v>14.452532019662</v>
      </c>
      <c r="Q1751" s="0" t="n">
        <v>17.3989178492235</v>
      </c>
      <c r="R1751" s="0" t="n">
        <v>11.3093179226748</v>
      </c>
      <c r="S1751" s="0" t="n">
        <v>6.68333862717827</v>
      </c>
      <c r="T1751" s="0" t="n">
        <v>12.277953421851</v>
      </c>
      <c r="U1751" s="0" t="n">
        <v>10.3146146309047</v>
      </c>
      <c r="V1751" s="0" t="n">
        <v>4.14476264327496</v>
      </c>
      <c r="W1751" s="0" t="n">
        <v>1.56470837744798</v>
      </c>
      <c r="X1751" s="0" t="n">
        <v>8.30996570939404</v>
      </c>
      <c r="Y1751" s="0" t="n">
        <v>3.18812394361509</v>
      </c>
      <c r="Z1751" s="0" t="n">
        <v>5.93076458295623</v>
      </c>
      <c r="AA1751" s="0" t="n">
        <v>-1.64448750696582</v>
      </c>
      <c r="AB1751" s="0" t="n">
        <v>9.4528446406243</v>
      </c>
      <c r="AC1751" s="0" t="n">
        <v>1.66813592122695</v>
      </c>
      <c r="AD1751" s="0" t="n">
        <v>6.11594510880688</v>
      </c>
      <c r="AE1751" s="0" t="n">
        <v>7.32533030116538</v>
      </c>
      <c r="AF1751" s="0" t="n">
        <v>9.92659144122296</v>
      </c>
      <c r="AG1751" s="0" t="n">
        <v>10.1117020594672</v>
      </c>
      <c r="AH1751" s="0" t="n">
        <v>9.81798180516567</v>
      </c>
      <c r="AI1751" s="0" t="n">
        <v>17.3082557887034</v>
      </c>
      <c r="AJ1751" s="0" t="n">
        <v>5.61849492267336</v>
      </c>
      <c r="AK1751" s="0" t="n">
        <v>13.2576136829608</v>
      </c>
      <c r="AL1751" s="0" t="n">
        <v>7.03975401864779</v>
      </c>
      <c r="AM1751" s="0" t="n">
        <v>8.75896842244143</v>
      </c>
      <c r="AN1751" s="0" t="n">
        <v>15.7909200393174</v>
      </c>
      <c r="AO1751" s="0" t="n">
        <v>6.90861391111891</v>
      </c>
      <c r="AP1751" s="0" t="n">
        <v>5.36505467405506</v>
      </c>
      <c r="AQ1751" s="0" t="n">
        <v>9.89795354973816</v>
      </c>
      <c r="AR1751" s="0" t="n">
        <v>10.7421473010655</v>
      </c>
      <c r="AS1751" s="0" t="n">
        <v>7.77531606277434</v>
      </c>
      <c r="AT1751" s="0" t="n">
        <v>4.0521969343036</v>
      </c>
      <c r="AU1751" s="0" t="n">
        <v>7.80682174128699</v>
      </c>
      <c r="AV1751" s="0" t="n">
        <v>5.65672185268821</v>
      </c>
      <c r="AW1751" s="0" t="n">
        <v>7.67644776913761</v>
      </c>
      <c r="AX1751" s="0" t="n">
        <v>3.2561003466732</v>
      </c>
      <c r="AY1751" s="0" t="n">
        <v>8.73087443593613</v>
      </c>
      <c r="AZ1751" s="0" t="n">
        <v>10.0765901730342</v>
      </c>
      <c r="BA1751" s="0" t="n">
        <v>1.66813592122695</v>
      </c>
      <c r="BB1751" s="0" t="n">
        <v>6.23020641485727</v>
      </c>
      <c r="BC1751" s="0" t="n">
        <v>3.97361522432927</v>
      </c>
      <c r="BD1751" s="0" t="n">
        <v>12.3971182458878</v>
      </c>
      <c r="BE1751" s="0" t="n">
        <v>10.2033333324464</v>
      </c>
      <c r="BF1751" s="0" t="n">
        <v>-0.396728074885284</v>
      </c>
      <c r="BG1751" s="0" t="n">
        <v>3.95328228301955</v>
      </c>
      <c r="BH1751" s="0" t="n">
        <v>8.72413969638788</v>
      </c>
      <c r="BI1751" s="0" t="n">
        <v>2.3036098060808</v>
      </c>
      <c r="BJ1751" s="0" t="n">
        <v>-0.0299724514378064</v>
      </c>
      <c r="BK1751" s="0" t="n">
        <v>0.712831698469184</v>
      </c>
      <c r="BL1751" s="0" t="n">
        <v>3.222512469179</v>
      </c>
      <c r="BM1751" s="0" t="n">
        <v>9.95147193403239</v>
      </c>
      <c r="BN1751" s="0" t="n">
        <v>7.84457047893214</v>
      </c>
      <c r="BO1751" s="0" t="n">
        <v>8.79082919987212</v>
      </c>
      <c r="BP1751" s="0" t="n">
        <v>5.68165511297846</v>
      </c>
      <c r="BQ1751" s="0" t="n">
        <v>5.74807957680655</v>
      </c>
      <c r="BR1751" s="0" t="n">
        <v>8.21067665678947</v>
      </c>
      <c r="BS1751" s="0" t="n">
        <v>4.99908292096733</v>
      </c>
      <c r="BT1751" s="0" t="n">
        <v>9.62581129451509</v>
      </c>
      <c r="BU1751" s="0" t="n">
        <v>8.22346796167654</v>
      </c>
      <c r="BV1751" s="0" t="n">
        <v>12.0542133258277</v>
      </c>
      <c r="BW1751" s="0" t="n">
        <v>12.4633194564307</v>
      </c>
      <c r="BX1751" s="0" t="n">
        <v>3.99366548638656</v>
      </c>
      <c r="BY1751" s="0" t="n">
        <v>7.8596708312351</v>
      </c>
      <c r="BZ1751" s="0" t="n">
        <v>8.56658008438026</v>
      </c>
      <c r="CA1751" s="0" t="n">
        <v>8.35328560432118</v>
      </c>
      <c r="CB1751" s="0" t="n">
        <v>12.4561120065748</v>
      </c>
      <c r="CC1751" s="0" t="n">
        <v>10.8245636281714</v>
      </c>
      <c r="CD1751" s="0" t="n">
        <v>6.50274778924271</v>
      </c>
      <c r="CE1751" s="0" t="n">
        <v>14.57658911128</v>
      </c>
      <c r="CF1751" s="0" t="n">
        <v>7.36049805677581</v>
      </c>
      <c r="CG1751" s="0" t="n">
        <v>1.66813592122695</v>
      </c>
      <c r="CH1751" s="0" t="n">
        <v>14.5142747390667</v>
      </c>
      <c r="CI1751" s="0" t="n">
        <v>5.56589713750546</v>
      </c>
      <c r="CJ1751" s="0" t="n">
        <v>1.45328946918726</v>
      </c>
      <c r="CK1751" s="0" t="n">
        <v>5.4689680821152</v>
      </c>
      <c r="CL1751" s="0" t="n">
        <v>1.76464169637723</v>
      </c>
      <c r="CM1751" s="0" t="n">
        <v>6.2132060773654</v>
      </c>
      <c r="CN1751" s="0" t="n">
        <v>14.310439527083</v>
      </c>
      <c r="CO1751" s="0" t="n">
        <v>6.97062431614798</v>
      </c>
      <c r="CP1751" s="0" t="n">
        <v>5.9203274375547</v>
      </c>
      <c r="CQ1751" s="0" t="n">
        <v>6.01165011558308</v>
      </c>
      <c r="CR1751" s="0" t="n">
        <v>3.68390593862575</v>
      </c>
      <c r="CS1751" s="0" t="n">
        <v>11.3289324489663</v>
      </c>
      <c r="CT1751" s="0" t="n">
        <v>9.98001938470838</v>
      </c>
      <c r="CU1751" s="0" t="n">
        <v>10.1137074133466</v>
      </c>
      <c r="CV1751" s="0" t="n">
        <v>12.760028638846</v>
      </c>
      <c r="CW1751" s="0" t="n">
        <v>12.2502251175419</v>
      </c>
      <c r="CX1751" s="0" t="n">
        <v>10.6935598579302</v>
      </c>
      <c r="CY1751" s="0" t="n">
        <v>9.74629967447295</v>
      </c>
      <c r="CZ1751" s="0" t="n">
        <v>9.74074935368017</v>
      </c>
      <c r="DA1751" s="0" t="n">
        <v>12.5357255229978</v>
      </c>
      <c r="DB1751" s="0" t="n">
        <v>13.214682803515</v>
      </c>
      <c r="DC1751" s="0" t="n">
        <v>7.96878348263534</v>
      </c>
      <c r="DD1751" s="0" t="n">
        <v>11.1524800949513</v>
      </c>
      <c r="DE1751" s="0" t="n">
        <v>1.66813592122695</v>
      </c>
      <c r="DF1751" s="0" t="n">
        <v>16.3115422069583</v>
      </c>
      <c r="DG1751" s="0" t="n">
        <v>10.1507309382139</v>
      </c>
      <c r="DH1751" s="0" t="n">
        <v>10.4290098348893</v>
      </c>
      <c r="DI1751" s="0" t="n">
        <v>12.9202143286385</v>
      </c>
      <c r="DJ1751" s="0" t="n">
        <v>14.4860093022895</v>
      </c>
      <c r="DK1751" s="0" t="n">
        <v>4.76249499141326</v>
      </c>
      <c r="DL1751" s="0" t="n">
        <v>4.61497085997611</v>
      </c>
      <c r="DM1751" s="0" t="n">
        <v>9.01583278802309</v>
      </c>
      <c r="DN1751" s="0" t="n">
        <v>4.72700397050982</v>
      </c>
      <c r="DO1751" s="0" t="n">
        <v>4.1625838766694</v>
      </c>
      <c r="DP1751" s="0" t="n">
        <v>6.68642161100682</v>
      </c>
      <c r="DQ1751" s="0" t="n">
        <v>4.28152459702141</v>
      </c>
      <c r="DR1751" s="0" t="n">
        <v>7.56696055756007</v>
      </c>
      <c r="DS1751" s="0" t="n">
        <v>6.8765796870872</v>
      </c>
      <c r="DT1751" s="0" t="n">
        <v>6.89801467390694</v>
      </c>
      <c r="DU1751" s="0" t="n">
        <v>5.25307171384373</v>
      </c>
      <c r="DV1751" s="0" t="n">
        <v>3.18812394361509</v>
      </c>
      <c r="DW1751" s="0" t="n">
        <v>4.08993884109703</v>
      </c>
      <c r="DX1751" s="0" t="n">
        <v>7.80398585358434</v>
      </c>
      <c r="DY1751" s="0" t="n">
        <v>4.1267185951842</v>
      </c>
      <c r="DZ1751" s="0" t="n">
        <v>6.61379080497226</v>
      </c>
      <c r="EA1751" s="0" t="n">
        <v>3.35241235532713</v>
      </c>
      <c r="EB1751" s="0" t="n">
        <v>8.51114910551539</v>
      </c>
      <c r="EC1751" s="0" t="n">
        <v>2.09671220321895</v>
      </c>
      <c r="ED1751" s="0" t="n">
        <v>2.36646881958719</v>
      </c>
      <c r="EE1751" s="0" t="n">
        <v>5.51824647668015</v>
      </c>
      <c r="EF1751" s="0" t="n">
        <v>4.03294910301453</v>
      </c>
      <c r="EG1751" s="0" t="n">
        <v>6.15207592290999</v>
      </c>
      <c r="EH1751" s="0" t="n">
        <v>12.0832307042908</v>
      </c>
      <c r="EI1751" s="0" t="n">
        <v>7.66867422905585</v>
      </c>
      <c r="EJ1751" s="0" t="n">
        <v>10.7603653534784</v>
      </c>
      <c r="EK1751" s="0" t="n">
        <v>6.65529125704923</v>
      </c>
      <c r="EL1751" s="0" t="n">
        <v>4.89632353880174</v>
      </c>
      <c r="EM1751" s="0" t="n">
        <v>4.77413394406099</v>
      </c>
      <c r="EN1751" s="0" t="n">
        <v>3.1528956651718</v>
      </c>
      <c r="EO1751" s="0" t="n">
        <v>7.01298958809446</v>
      </c>
      <c r="EP1751" s="0" t="n">
        <v>9.82639107241224</v>
      </c>
      <c r="EQ1751" s="0" t="n">
        <v>6.2132060773654</v>
      </c>
      <c r="ER1751" s="0" t="n">
        <v>4.85307885548097</v>
      </c>
      <c r="ES1751" s="0" t="n">
        <v>3.07974861555739</v>
      </c>
      <c r="ET1751" s="0" t="n">
        <v>3.07974861555739</v>
      </c>
      <c r="EU1751" s="0" t="n">
        <v>7.55351588575785</v>
      </c>
      <c r="EV1751" s="0" t="n">
        <v>4.60196821430651</v>
      </c>
      <c r="EW1751" s="0" t="n">
        <v>0.89443208786327</v>
      </c>
      <c r="EX1751" s="0" t="n">
        <v>7.85007982102961</v>
      </c>
      <c r="EY1751" s="0" t="n">
        <v>4.80849775358589</v>
      </c>
      <c r="EZ1751" s="0" t="n">
        <v>4.89632353880174</v>
      </c>
      <c r="FA1751" s="0" t="n">
        <v>2.64525734706399</v>
      </c>
      <c r="FB1751" s="0" t="n">
        <v>5.83954487899975</v>
      </c>
      <c r="FC1751" s="0" t="n">
        <v>2.02058256124684</v>
      </c>
      <c r="FD1751" s="0" t="n">
        <v>2.59364371517903</v>
      </c>
      <c r="FE1751" s="0" t="n">
        <v>4.80849775358589</v>
      </c>
      <c r="FF1751" s="0" t="n">
        <v>7.07311510871804</v>
      </c>
      <c r="FG1751" s="0" t="n">
        <v>5.90452875090998</v>
      </c>
      <c r="FH1751" s="0" t="n">
        <v>3.32101732262263</v>
      </c>
      <c r="FI1751" s="0" t="n">
        <v>2.09671220321895</v>
      </c>
      <c r="FJ1751" s="0" t="n">
        <v>3.38313871428214</v>
      </c>
      <c r="FK1751" s="0" t="n">
        <v>5.53202231146679</v>
      </c>
      <c r="FL1751" s="0" t="n">
        <v>2.02058256124684</v>
      </c>
      <c r="FM1751" s="0" t="n">
        <v>1.33254009870849</v>
      </c>
      <c r="FN1751" s="0" t="n">
        <v>8.54890343672343</v>
      </c>
      <c r="FO1751" s="0" t="n">
        <v>3.75611006880002</v>
      </c>
      <c r="FP1751" s="0" t="n">
        <v>8.13596896322888</v>
      </c>
      <c r="FQ1751" s="0" t="n">
        <v>-0.0299724514378064</v>
      </c>
      <c r="FR1751" s="0" t="n">
        <v>-0.889716945716143</v>
      </c>
      <c r="FS1751" s="0" t="n">
        <v>7.23135764696632</v>
      </c>
      <c r="FT1751" s="0" t="n">
        <v>4.03294910301453</v>
      </c>
      <c r="FU1751" s="0" t="n">
        <v>1.56470837744798</v>
      </c>
      <c r="FV1751" s="0" t="n">
        <v>6.83272996737982</v>
      </c>
      <c r="FW1751" s="0" t="n">
        <v>5.63773499581615</v>
      </c>
      <c r="FX1751" s="0" t="n">
        <v>4.08993884109703</v>
      </c>
      <c r="FY1751" s="0" t="n">
        <v>-3.32192809488736</v>
      </c>
      <c r="FZ1751" s="0" t="n">
        <v>4.08993884109703</v>
      </c>
      <c r="GA1751" s="0" t="n">
        <v>5.14067891499935</v>
      </c>
      <c r="GB1751" s="0" t="n">
        <v>5.96163052785431</v>
      </c>
      <c r="GC1751" s="0" t="n">
        <v>3.65901185645529</v>
      </c>
      <c r="GD1751" s="0" t="n">
        <v>5.00896745627336</v>
      </c>
      <c r="GE1751" s="0" t="n">
        <v>3.65901185645529</v>
      </c>
      <c r="GF1751" s="0" t="n">
        <v>2.48452331416364</v>
      </c>
      <c r="GG1751" s="0" t="n">
        <v>5.04784210272764</v>
      </c>
      <c r="GH1751" s="0" t="n">
        <v>3.32101732262263</v>
      </c>
      <c r="GI1751" s="0" t="n">
        <v>4.26512172217672</v>
      </c>
      <c r="GJ1751" s="0" t="n">
        <v>-3.32192809488736</v>
      </c>
      <c r="GK1751" s="0" t="n">
        <v>13.3637919816313</v>
      </c>
      <c r="GL1751" s="0" t="n">
        <v>4.57560604414843</v>
      </c>
      <c r="GM1751" s="0" t="n">
        <v>10.3758132655144</v>
      </c>
      <c r="GN1751" s="0" t="n">
        <v>1.56470837744798</v>
      </c>
      <c r="GO1751" s="0" t="n">
        <v>2.02058256124684</v>
      </c>
      <c r="GP1751" s="0" t="n">
        <v>5.22790115251469</v>
      </c>
      <c r="GQ1751" s="0" t="n">
        <v>12.387796974644</v>
      </c>
      <c r="GR1751" s="0" t="n">
        <v>14.7302484193053</v>
      </c>
      <c r="GS1751" s="0" t="n">
        <v>11</v>
      </c>
    </row>
    <row r="1752" customFormat="false" ht="15" hidden="false" customHeight="false" outlineLevel="0" collapsed="false">
      <c r="A1752" s="1" t="s">
        <v>1951</v>
      </c>
      <c r="B1752" s="0" t="n">
        <v>13.1178478182433</v>
      </c>
      <c r="C1752" s="0" t="n">
        <v>15.4518970147833</v>
      </c>
      <c r="D1752" s="0" t="n">
        <v>13.0550417319579</v>
      </c>
      <c r="E1752" s="0" t="n">
        <v>9.22056654539899</v>
      </c>
      <c r="F1752" s="0" t="n">
        <v>9.79571052323227</v>
      </c>
      <c r="G1752" s="0" t="n">
        <v>12.0631988816471</v>
      </c>
      <c r="H1752" s="0" t="n">
        <v>8.6619499606041</v>
      </c>
      <c r="I1752" s="0" t="n">
        <v>9.74509024618951</v>
      </c>
      <c r="J1752" s="0" t="n">
        <v>2.16279621352327</v>
      </c>
      <c r="K1752" s="0" t="n">
        <v>13.6151725083742</v>
      </c>
      <c r="L1752" s="0" t="n">
        <v>6.28181481069886</v>
      </c>
      <c r="M1752" s="0" t="n">
        <v>2.4782661999209</v>
      </c>
      <c r="N1752" s="0" t="n">
        <v>8.23921425581013</v>
      </c>
      <c r="O1752" s="0" t="n">
        <v>5.08865456663019</v>
      </c>
      <c r="P1752" s="0" t="n">
        <v>15.6789466433798</v>
      </c>
      <c r="Q1752" s="0" t="n">
        <v>18.164366911828</v>
      </c>
      <c r="R1752" s="0" t="n">
        <v>10.7982918296688</v>
      </c>
      <c r="S1752" s="0" t="n">
        <v>6.21961231814202</v>
      </c>
      <c r="T1752" s="0" t="n">
        <v>12.1341136043224</v>
      </c>
      <c r="U1752" s="0" t="n">
        <v>9.8735174758456</v>
      </c>
      <c r="V1752" s="0" t="n">
        <v>4.99273159263943</v>
      </c>
      <c r="W1752" s="0" t="n">
        <v>2.4782661999209</v>
      </c>
      <c r="X1752" s="0" t="n">
        <v>7.05016451405948</v>
      </c>
      <c r="Y1752" s="0" t="n">
        <v>2.16279621352327</v>
      </c>
      <c r="Z1752" s="0" t="n">
        <v>6.0631089516583</v>
      </c>
      <c r="AA1752" s="0" t="n">
        <v>-3.32192809488736</v>
      </c>
      <c r="AB1752" s="0" t="n">
        <v>8.79231581521663</v>
      </c>
      <c r="AC1752" s="0" t="n">
        <v>1.7584583981621</v>
      </c>
      <c r="AD1752" s="0" t="n">
        <v>4.45871632364234</v>
      </c>
      <c r="AE1752" s="0" t="n">
        <v>8.9884773355791</v>
      </c>
      <c r="AF1752" s="0" t="n">
        <v>10.6231583714096</v>
      </c>
      <c r="AG1752" s="0" t="n">
        <v>8.46153847174646</v>
      </c>
      <c r="AH1752" s="0" t="n">
        <v>8.83096883115728</v>
      </c>
      <c r="AI1752" s="0" t="n">
        <v>15.7384986186806</v>
      </c>
      <c r="AJ1752" s="0" t="n">
        <v>6.36078747056952</v>
      </c>
      <c r="AK1752" s="0" t="n">
        <v>12.9211902101734</v>
      </c>
      <c r="AL1752" s="0" t="n">
        <v>6.21961231814202</v>
      </c>
      <c r="AM1752" s="0" t="n">
        <v>9.11631418682392</v>
      </c>
      <c r="AN1752" s="0" t="n">
        <v>14.5701789176104</v>
      </c>
      <c r="AO1752" s="0" t="n">
        <v>5.55953932101905</v>
      </c>
      <c r="AP1752" s="0" t="n">
        <v>7.3502652126533</v>
      </c>
      <c r="AQ1752" s="0" t="n">
        <v>10.1161842057601</v>
      </c>
      <c r="AR1752" s="0" t="n">
        <v>10.6626572059353</v>
      </c>
      <c r="AS1752" s="0" t="n">
        <v>7.78907618106576</v>
      </c>
      <c r="AT1752" s="0" t="n">
        <v>3.14659624896239</v>
      </c>
      <c r="AU1752" s="0" t="n">
        <v>7.26043655093179</v>
      </c>
      <c r="AV1752" s="0" t="n">
        <v>5.8875387959442</v>
      </c>
      <c r="AW1752" s="0" t="n">
        <v>5.45543207699501</v>
      </c>
      <c r="AX1752" s="0" t="n">
        <v>0.256352502601487</v>
      </c>
      <c r="AY1752" s="0" t="n">
        <v>8.62243148756124</v>
      </c>
      <c r="AZ1752" s="0" t="n">
        <v>8.97284977687691</v>
      </c>
      <c r="BA1752" s="0" t="n">
        <v>0.256352502601487</v>
      </c>
      <c r="BB1752" s="0" t="n">
        <v>6.19826757536424</v>
      </c>
      <c r="BC1752" s="0" t="n">
        <v>3.94695220609499</v>
      </c>
      <c r="BD1752" s="0" t="n">
        <v>12.3172832595014</v>
      </c>
      <c r="BE1752" s="0" t="n">
        <v>10.2634718654214</v>
      </c>
      <c r="BF1752" s="0" t="n">
        <v>0.256352502601487</v>
      </c>
      <c r="BG1752" s="0" t="n">
        <v>4.88997372638178</v>
      </c>
      <c r="BH1752" s="0" t="n">
        <v>8.17510562377279</v>
      </c>
      <c r="BI1752" s="0" t="n">
        <v>2.73697886689953</v>
      </c>
      <c r="BJ1752" s="0" t="n">
        <v>0.256352502601487</v>
      </c>
      <c r="BK1752" s="0" t="n">
        <v>2.16279621352327</v>
      </c>
      <c r="BL1752" s="0" t="n">
        <v>1.19466010690477</v>
      </c>
      <c r="BM1752" s="0" t="n">
        <v>8.60631593866873</v>
      </c>
      <c r="BN1752" s="0" t="n">
        <v>6.74626657955672</v>
      </c>
      <c r="BO1752" s="0" t="n">
        <v>10.2283646269646</v>
      </c>
      <c r="BP1752" s="0" t="n">
        <v>7.44392403764795</v>
      </c>
      <c r="BQ1752" s="0" t="n">
        <v>6.0150878148294</v>
      </c>
      <c r="BR1752" s="0" t="n">
        <v>6.85937576746779</v>
      </c>
      <c r="BS1752" s="0" t="n">
        <v>3.31471001007958</v>
      </c>
      <c r="BT1752" s="0" t="n">
        <v>7.29100512876367</v>
      </c>
      <c r="BU1752" s="0" t="n">
        <v>8.70798613672584</v>
      </c>
      <c r="BV1752" s="0" t="n">
        <v>11.6891549489169</v>
      </c>
      <c r="BW1752" s="0" t="n">
        <v>11.9874512780803</v>
      </c>
      <c r="BX1752" s="0" t="n">
        <v>2.16279621352327</v>
      </c>
      <c r="BY1752" s="0" t="n">
        <v>6.62352927583794</v>
      </c>
      <c r="BZ1752" s="0" t="n">
        <v>7.91217104252068</v>
      </c>
      <c r="CA1752" s="0" t="n">
        <v>8.17510562377279</v>
      </c>
      <c r="CB1752" s="0" t="n">
        <v>12.3704345768657</v>
      </c>
      <c r="CC1752" s="0" t="n">
        <v>10.8027183872495</v>
      </c>
      <c r="CD1752" s="0" t="n">
        <v>4.1384275362644</v>
      </c>
      <c r="CE1752" s="0" t="n">
        <v>13.4674287635157</v>
      </c>
      <c r="CF1752" s="0" t="n">
        <v>7.56560226305116</v>
      </c>
      <c r="CG1752" s="0" t="n">
        <v>2.4782661999209</v>
      </c>
      <c r="CH1752" s="0" t="n">
        <v>15.8705224988376</v>
      </c>
      <c r="CI1752" s="0" t="n">
        <v>5.77670242442162</v>
      </c>
      <c r="CJ1752" s="0" t="n">
        <v>2.4782661999209</v>
      </c>
      <c r="CK1752" s="0" t="n">
        <v>4.77933159064394</v>
      </c>
      <c r="CL1752" s="0" t="n">
        <v>3.31471001007958</v>
      </c>
      <c r="CM1752" s="0" t="n">
        <v>5.55953932101905</v>
      </c>
      <c r="CN1752" s="0" t="n">
        <v>16.751163623811</v>
      </c>
      <c r="CO1752" s="0" t="n">
        <v>6.91276984500359</v>
      </c>
      <c r="CP1752" s="0" t="n">
        <v>5.96541303723656</v>
      </c>
      <c r="CQ1752" s="0" t="n">
        <v>7.8103352511615</v>
      </c>
      <c r="CR1752" s="0" t="n">
        <v>6.36078747056952</v>
      </c>
      <c r="CS1752" s="0" t="n">
        <v>11.6221111426623</v>
      </c>
      <c r="CT1752" s="0" t="n">
        <v>9.58778065294443</v>
      </c>
      <c r="CU1752" s="0" t="n">
        <v>10.069925719196</v>
      </c>
      <c r="CV1752" s="0" t="n">
        <v>13.0709096914374</v>
      </c>
      <c r="CW1752" s="0" t="n">
        <v>11.1125580394448</v>
      </c>
      <c r="CX1752" s="0" t="n">
        <v>9.17485602959937</v>
      </c>
      <c r="CY1752" s="0" t="n">
        <v>9.55036487654423</v>
      </c>
      <c r="CZ1752" s="0" t="n">
        <v>8.94428636880649</v>
      </c>
      <c r="DA1752" s="0" t="n">
        <v>13.2517605848748</v>
      </c>
      <c r="DB1752" s="0" t="n">
        <v>13.0570811153377</v>
      </c>
      <c r="DC1752" s="0" t="n">
        <v>7.91217104252068</v>
      </c>
      <c r="DD1752" s="0" t="n">
        <v>10.7514320818592</v>
      </c>
      <c r="DE1752" s="0" t="n">
        <v>2.4782661999209</v>
      </c>
      <c r="DF1752" s="0" t="n">
        <v>16.1035977942254</v>
      </c>
      <c r="DG1752" s="0" t="n">
        <v>9.07592346857109</v>
      </c>
      <c r="DH1752" s="0" t="n">
        <v>10.1161842057601</v>
      </c>
      <c r="DI1752" s="0" t="n">
        <v>13.1496451353944</v>
      </c>
      <c r="DJ1752" s="0" t="n">
        <v>13.6965150736029</v>
      </c>
      <c r="DK1752" s="0" t="n">
        <v>2.4782661999209</v>
      </c>
      <c r="DL1752" s="0" t="n">
        <v>2.95627657227762</v>
      </c>
      <c r="DM1752" s="0" t="n">
        <v>9.45459845472371</v>
      </c>
      <c r="DN1752" s="0" t="n">
        <v>4.77933159064394</v>
      </c>
      <c r="DO1752" s="0" t="n">
        <v>4.59562324360339</v>
      </c>
      <c r="DP1752" s="0" t="n">
        <v>7.06202969441221</v>
      </c>
      <c r="DQ1752" s="0" t="n">
        <v>3.94695220609499</v>
      </c>
      <c r="DR1752" s="0" t="n">
        <v>7.70833109131817</v>
      </c>
      <c r="DS1752" s="0" t="n">
        <v>6.6862027690233</v>
      </c>
      <c r="DT1752" s="0" t="n">
        <v>7.95097438849278</v>
      </c>
      <c r="DU1752" s="0" t="n">
        <v>6.28181481069886</v>
      </c>
      <c r="DV1752" s="0" t="n">
        <v>1.7584583981621</v>
      </c>
      <c r="DW1752" s="0" t="n">
        <v>4.04586413219721</v>
      </c>
      <c r="DX1752" s="0" t="n">
        <v>7.66230609164801</v>
      </c>
      <c r="DY1752" s="0" t="n">
        <v>1.19466010690477</v>
      </c>
      <c r="DZ1752" s="0" t="n">
        <v>7.18648549317686</v>
      </c>
      <c r="EA1752" s="0" t="n">
        <v>3.14659624896239</v>
      </c>
      <c r="EB1752" s="0" t="n">
        <v>8.95068284279382</v>
      </c>
      <c r="EC1752" s="0" t="n">
        <v>4.04586413219721</v>
      </c>
      <c r="ED1752" s="0" t="n">
        <v>1.7584583981621</v>
      </c>
      <c r="EE1752" s="0" t="n">
        <v>7.69315198336977</v>
      </c>
      <c r="EF1752" s="0" t="n">
        <v>2.73697886689953</v>
      </c>
      <c r="EG1752" s="0" t="n">
        <v>6.13227046363612</v>
      </c>
      <c r="EH1752" s="0" t="n">
        <v>12.9074863691221</v>
      </c>
      <c r="EI1752" s="0" t="n">
        <v>9.26999733186116</v>
      </c>
      <c r="EJ1752" s="0" t="n">
        <v>10.0728607381447</v>
      </c>
      <c r="EK1752" s="0" t="n">
        <v>5.77670242442162</v>
      </c>
      <c r="EL1752" s="0" t="n">
        <v>4.94226732587372</v>
      </c>
      <c r="EM1752" s="0" t="n">
        <v>4.835713059622</v>
      </c>
      <c r="EN1752" s="0" t="n">
        <v>2.4782661999209</v>
      </c>
      <c r="EO1752" s="0" t="n">
        <v>7.13124174246432</v>
      </c>
      <c r="EP1752" s="0" t="n">
        <v>4.94226732587372</v>
      </c>
      <c r="EQ1752" s="0" t="n">
        <v>6.28181481069886</v>
      </c>
      <c r="ER1752" s="0" t="n">
        <v>4.04586413219721</v>
      </c>
      <c r="ES1752" s="0" t="n">
        <v>2.16279621352327</v>
      </c>
      <c r="ET1752" s="0" t="n">
        <v>0.256352502601487</v>
      </c>
      <c r="EU1752" s="0" t="n">
        <v>8.8344319276095</v>
      </c>
      <c r="EV1752" s="0" t="n">
        <v>7.77472740720997</v>
      </c>
      <c r="EW1752" s="0" t="n">
        <v>2.16279621352327</v>
      </c>
      <c r="EX1752" s="0" t="n">
        <v>5.77670242442162</v>
      </c>
      <c r="EY1752" s="0" t="n">
        <v>3.31471001007958</v>
      </c>
      <c r="EZ1752" s="0" t="n">
        <v>6.3218414404141</v>
      </c>
      <c r="FA1752" s="0" t="n">
        <v>2.95627657227762</v>
      </c>
      <c r="FB1752" s="0" t="n">
        <v>8.71551801446146</v>
      </c>
      <c r="FC1752" s="0" t="n">
        <v>2.95627657227762</v>
      </c>
      <c r="FD1752" s="0" t="n">
        <v>1.19466010690477</v>
      </c>
      <c r="FE1752" s="0" t="n">
        <v>3.60157791114029</v>
      </c>
      <c r="FF1752" s="0" t="n">
        <v>5.77670242442162</v>
      </c>
      <c r="FG1752" s="0" t="n">
        <v>7.67781147797152</v>
      </c>
      <c r="FH1752" s="0" t="n">
        <v>5.96541303723656</v>
      </c>
      <c r="FI1752" s="0" t="n">
        <v>2.4782661999209</v>
      </c>
      <c r="FJ1752" s="0" t="n">
        <v>2.4782661999209</v>
      </c>
      <c r="FK1752" s="0" t="n">
        <v>5.83318474943248</v>
      </c>
      <c r="FL1752" s="0" t="n">
        <v>2.4782661999209</v>
      </c>
      <c r="FM1752" s="0" t="n">
        <v>-3.32192809488736</v>
      </c>
      <c r="FN1752" s="0" t="n">
        <v>9.56919405693118</v>
      </c>
      <c r="FO1752" s="0" t="n">
        <v>3.72611808358379</v>
      </c>
      <c r="FP1752" s="0" t="n">
        <v>6.24064588209311</v>
      </c>
      <c r="FQ1752" s="0" t="n">
        <v>1.19466010690477</v>
      </c>
      <c r="FR1752" s="0" t="n">
        <v>3.14659624896239</v>
      </c>
      <c r="FS1752" s="0" t="n">
        <v>7.48856782850883</v>
      </c>
      <c r="FT1752" s="0" t="n">
        <v>4.38506099713759</v>
      </c>
      <c r="FU1752" s="0" t="n">
        <v>3.60157791114029</v>
      </c>
      <c r="FV1752" s="0" t="n">
        <v>6.6074260611324</v>
      </c>
      <c r="FW1752" s="0" t="n">
        <v>6.57467013099147</v>
      </c>
      <c r="FX1752" s="0" t="n">
        <v>2.95627657227762</v>
      </c>
      <c r="FY1752" s="0" t="n">
        <v>-3.32192809488736</v>
      </c>
      <c r="FZ1752" s="0" t="n">
        <v>4.04586413219721</v>
      </c>
      <c r="GA1752" s="0" t="n">
        <v>0.256352502601487</v>
      </c>
      <c r="GB1752" s="0" t="n">
        <v>7.07379807652979</v>
      </c>
      <c r="GC1752" s="0" t="n">
        <v>4.94226732587372</v>
      </c>
      <c r="GD1752" s="0" t="n">
        <v>4.52879314430754</v>
      </c>
      <c r="GE1752" s="0" t="n">
        <v>4.45871632364234</v>
      </c>
      <c r="GF1752" s="0" t="n">
        <v>1.19466010690477</v>
      </c>
      <c r="GG1752" s="0" t="n">
        <v>4.30744200485567</v>
      </c>
      <c r="GH1752" s="0" t="n">
        <v>2.16279621352327</v>
      </c>
      <c r="GI1752" s="0" t="n">
        <v>3.94695220609499</v>
      </c>
      <c r="GJ1752" s="0" t="n">
        <v>-3.32192809488736</v>
      </c>
      <c r="GK1752" s="0" t="n">
        <v>13.7944474712607</v>
      </c>
      <c r="GL1752" s="0" t="n">
        <v>6.0631089516583</v>
      </c>
      <c r="GM1752" s="0" t="n">
        <v>11.3488308280907</v>
      </c>
      <c r="GN1752" s="0" t="n">
        <v>1.19466010690477</v>
      </c>
      <c r="GO1752" s="0" t="n">
        <v>0.256352502601487</v>
      </c>
      <c r="GP1752" s="0" t="n">
        <v>4.65949413964138</v>
      </c>
      <c r="GQ1752" s="0" t="n">
        <v>11.6523481657767</v>
      </c>
      <c r="GR1752" s="0" t="n">
        <v>14.968238835575</v>
      </c>
      <c r="GS1752" s="0" t="n">
        <v>11</v>
      </c>
    </row>
    <row r="1753" customFormat="false" ht="15" hidden="false" customHeight="false" outlineLevel="0" collapsed="false">
      <c r="A1753" s="1" t="s">
        <v>1952</v>
      </c>
      <c r="B1753" s="0" t="n">
        <v>13.3111354702307</v>
      </c>
      <c r="C1753" s="0" t="n">
        <v>15.3999158148471</v>
      </c>
      <c r="D1753" s="0" t="n">
        <v>13.035059296375</v>
      </c>
      <c r="E1753" s="0" t="n">
        <v>9.39558959729155</v>
      </c>
      <c r="F1753" s="0" t="n">
        <v>10.2278074999021</v>
      </c>
      <c r="G1753" s="0" t="n">
        <v>12.1086844844691</v>
      </c>
      <c r="H1753" s="0" t="n">
        <v>8.9056575714669</v>
      </c>
      <c r="I1753" s="0" t="n">
        <v>9.65452386447318</v>
      </c>
      <c r="J1753" s="0" t="n">
        <v>4.42625334730086</v>
      </c>
      <c r="K1753" s="0" t="n">
        <v>13.5721410026247</v>
      </c>
      <c r="L1753" s="0" t="n">
        <v>5.89768275196398</v>
      </c>
      <c r="M1753" s="0" t="n">
        <v>2.04000445297045</v>
      </c>
      <c r="N1753" s="0" t="n">
        <v>8.58229518717243</v>
      </c>
      <c r="O1753" s="0" t="n">
        <v>5.0386332305781</v>
      </c>
      <c r="P1753" s="0" t="n">
        <v>15.494967902751</v>
      </c>
      <c r="Q1753" s="0" t="n">
        <v>18.0388380695638</v>
      </c>
      <c r="R1753" s="0" t="n">
        <v>11.6041392088595</v>
      </c>
      <c r="S1753" s="0" t="n">
        <v>5.79716367451208</v>
      </c>
      <c r="T1753" s="0" t="n">
        <v>12.7146003023077</v>
      </c>
      <c r="U1753" s="0" t="n">
        <v>10.2900073698561</v>
      </c>
      <c r="V1753" s="0" t="n">
        <v>5.28122312094946</v>
      </c>
      <c r="W1753" s="0" t="n">
        <v>2.2573766782643</v>
      </c>
      <c r="X1753" s="0" t="n">
        <v>7.65386362554102</v>
      </c>
      <c r="Y1753" s="0" t="n">
        <v>2.76286902762997</v>
      </c>
      <c r="Z1753" s="0" t="n">
        <v>7.69168843403427</v>
      </c>
      <c r="AA1753" s="0" t="n">
        <v>-3.32192809488736</v>
      </c>
      <c r="AB1753" s="0" t="n">
        <v>9.2399449969781</v>
      </c>
      <c r="AC1753" s="0" t="n">
        <v>1.07466572690775</v>
      </c>
      <c r="AD1753" s="0" t="n">
        <v>5.23072955323069</v>
      </c>
      <c r="AE1753" s="0" t="n">
        <v>9.12886894784886</v>
      </c>
      <c r="AF1753" s="0" t="n">
        <v>10.5712730667593</v>
      </c>
      <c r="AG1753" s="0" t="n">
        <v>9.01413107362513</v>
      </c>
      <c r="AH1753" s="0" t="n">
        <v>8.53885644173581</v>
      </c>
      <c r="AI1753" s="0" t="n">
        <v>16.2858180831741</v>
      </c>
      <c r="AJ1753" s="0" t="n">
        <v>6.05106149293847</v>
      </c>
      <c r="AK1753" s="0" t="n">
        <v>13.0570748926514</v>
      </c>
      <c r="AL1753" s="0" t="n">
        <v>5.74414962932918</v>
      </c>
      <c r="AM1753" s="0" t="n">
        <v>10.2525356964044</v>
      </c>
      <c r="AN1753" s="0" t="n">
        <v>14.911573029187</v>
      </c>
      <c r="AO1753" s="0" t="n">
        <v>6.12203999310478</v>
      </c>
      <c r="AP1753" s="0" t="n">
        <v>6.68771413551159</v>
      </c>
      <c r="AQ1753" s="0" t="n">
        <v>9.63645454649789</v>
      </c>
      <c r="AR1753" s="0" t="n">
        <v>10.6869868592904</v>
      </c>
      <c r="AS1753" s="0" t="n">
        <v>7.95538415983951</v>
      </c>
      <c r="AT1753" s="0" t="n">
        <v>3.60138797967526</v>
      </c>
      <c r="AU1753" s="0" t="n">
        <v>6.46555494482704</v>
      </c>
      <c r="AV1753" s="0" t="n">
        <v>5.97640946394518</v>
      </c>
      <c r="AW1753" s="0" t="n">
        <v>6.06553931120421</v>
      </c>
      <c r="AX1753" s="0" t="n">
        <v>2.44624484711314</v>
      </c>
      <c r="AY1753" s="0" t="n">
        <v>8.38574309841484</v>
      </c>
      <c r="AZ1753" s="0" t="n">
        <v>9.58210697635169</v>
      </c>
      <c r="BA1753" s="0" t="n">
        <v>2.04000445297045</v>
      </c>
      <c r="BB1753" s="0" t="n">
        <v>6.14948163919222</v>
      </c>
      <c r="BC1753" s="0" t="n">
        <v>4.59543252653166</v>
      </c>
      <c r="BD1753" s="0" t="n">
        <v>13.2054037928596</v>
      </c>
      <c r="BE1753" s="0" t="n">
        <v>11.5546433195815</v>
      </c>
      <c r="BF1753" s="0" t="n">
        <v>1.07466572690775</v>
      </c>
      <c r="BG1753" s="0" t="n">
        <v>5.0676918017074</v>
      </c>
      <c r="BH1753" s="0" t="n">
        <v>8.43396509851149</v>
      </c>
      <c r="BI1753" s="0" t="n">
        <v>2.76286902762997</v>
      </c>
      <c r="BJ1753" s="0" t="n">
        <v>1.07466572690775</v>
      </c>
      <c r="BK1753" s="0" t="n">
        <v>1.47247685372923</v>
      </c>
      <c r="BL1753" s="0" t="n">
        <v>2.61322563710512</v>
      </c>
      <c r="BM1753" s="0" t="n">
        <v>9.64129520282925</v>
      </c>
      <c r="BN1753" s="0" t="n">
        <v>7.9975208708399</v>
      </c>
      <c r="BO1753" s="0" t="n">
        <v>10.3385020776722</v>
      </c>
      <c r="BP1753" s="0" t="n">
        <v>7.23426709544539</v>
      </c>
      <c r="BQ1753" s="0" t="n">
        <v>5.9137755372385</v>
      </c>
      <c r="BR1753" s="0" t="n">
        <v>6.97526332167849</v>
      </c>
      <c r="BS1753" s="0" t="n">
        <v>5.46718650450835</v>
      </c>
      <c r="BT1753" s="0" t="n">
        <v>8.11701468189063</v>
      </c>
      <c r="BU1753" s="0" t="n">
        <v>9.01226386750961</v>
      </c>
      <c r="BV1753" s="0" t="n">
        <v>12.0056985882139</v>
      </c>
      <c r="BW1753" s="0" t="n">
        <v>12.4043284866537</v>
      </c>
      <c r="BX1753" s="0" t="n">
        <v>4.12824076741957</v>
      </c>
      <c r="BY1753" s="0" t="n">
        <v>6.35203196366474</v>
      </c>
      <c r="BZ1753" s="0" t="n">
        <v>8.13084862995373</v>
      </c>
      <c r="CA1753" s="0" t="n">
        <v>8.04578230755889</v>
      </c>
      <c r="CB1753" s="0" t="n">
        <v>12.8258851763389</v>
      </c>
      <c r="CC1753" s="0" t="n">
        <v>11.4322041611294</v>
      </c>
      <c r="CD1753" s="0" t="n">
        <v>5.20480418669694</v>
      </c>
      <c r="CE1753" s="0" t="n">
        <v>13.561327189445</v>
      </c>
      <c r="CF1753" s="0" t="n">
        <v>7.51307456058173</v>
      </c>
      <c r="CG1753" s="0" t="n">
        <v>3.3407288885454</v>
      </c>
      <c r="CH1753" s="0" t="n">
        <v>15.0917358685883</v>
      </c>
      <c r="CI1753" s="0" t="n">
        <v>6.92056469717131</v>
      </c>
      <c r="CJ1753" s="0" t="n">
        <v>1.47247685372923</v>
      </c>
      <c r="CK1753" s="0" t="n">
        <v>4.47044406629716</v>
      </c>
      <c r="CL1753" s="0" t="n">
        <v>3.67876479586922</v>
      </c>
      <c r="CM1753" s="0" t="n">
        <v>5.89768275196398</v>
      </c>
      <c r="CN1753" s="0" t="n">
        <v>16.3629596852298</v>
      </c>
      <c r="CO1753" s="0" t="n">
        <v>6.70631186627382</v>
      </c>
      <c r="CP1753" s="0" t="n">
        <v>5.89768275196398</v>
      </c>
      <c r="CQ1753" s="0" t="n">
        <v>5.9916521079042</v>
      </c>
      <c r="CR1753" s="0" t="n">
        <v>6.59094977755845</v>
      </c>
      <c r="CS1753" s="0" t="n">
        <v>11.8379465420206</v>
      </c>
      <c r="CT1753" s="0" t="n">
        <v>9.76842099669094</v>
      </c>
      <c r="CU1753" s="0" t="n">
        <v>9.73031005283914</v>
      </c>
      <c r="CV1753" s="0" t="n">
        <v>12.8502608361954</v>
      </c>
      <c r="CW1753" s="0" t="n">
        <v>10.9794539110366</v>
      </c>
      <c r="CX1753" s="0" t="n">
        <v>9.37539455786154</v>
      </c>
      <c r="CY1753" s="0" t="n">
        <v>8.94338245338519</v>
      </c>
      <c r="CZ1753" s="0" t="n">
        <v>8.7304798887168</v>
      </c>
      <c r="DA1753" s="0" t="n">
        <v>13.1807825067679</v>
      </c>
      <c r="DB1753" s="0" t="n">
        <v>12.4377535958899</v>
      </c>
      <c r="DC1753" s="0" t="n">
        <v>7.98995062432082</v>
      </c>
      <c r="DD1753" s="0" t="n">
        <v>10.3969143419759</v>
      </c>
      <c r="DE1753" s="0" t="n">
        <v>1.07466572690775</v>
      </c>
      <c r="DF1753" s="0" t="n">
        <v>16.2259656359501</v>
      </c>
      <c r="DG1753" s="0" t="n">
        <v>8.75077923806657</v>
      </c>
      <c r="DH1753" s="0" t="n">
        <v>10.3332766725071</v>
      </c>
      <c r="DI1753" s="0" t="n">
        <v>13.5194627632474</v>
      </c>
      <c r="DJ1753" s="0" t="n">
        <v>13.910826213591</v>
      </c>
      <c r="DK1753" s="0" t="n">
        <v>3.7522020189764</v>
      </c>
      <c r="DL1753" s="0" t="n">
        <v>2.61322563710512</v>
      </c>
      <c r="DM1753" s="0" t="n">
        <v>9.6664455571142</v>
      </c>
      <c r="DN1753" s="0" t="n">
        <v>5.2561972507297</v>
      </c>
      <c r="DO1753" s="0" t="n">
        <v>4.7104506122743</v>
      </c>
      <c r="DP1753" s="0" t="n">
        <v>7.68232480009754</v>
      </c>
      <c r="DQ1753" s="0" t="n">
        <v>4.91616662278137</v>
      </c>
      <c r="DR1753" s="0" t="n">
        <v>7.52359948916204</v>
      </c>
      <c r="DS1753" s="0" t="n">
        <v>6.75178361360651</v>
      </c>
      <c r="DT1753" s="0" t="n">
        <v>7.73308861076681</v>
      </c>
      <c r="DU1753" s="0" t="n">
        <v>5.12410985295855</v>
      </c>
      <c r="DV1753" s="0" t="n">
        <v>2.2573766782643</v>
      </c>
      <c r="DW1753" s="0" t="n">
        <v>3.13646719822427</v>
      </c>
      <c r="DX1753" s="0" t="n">
        <v>7.41472660726873</v>
      </c>
      <c r="DY1753" s="0" t="n">
        <v>2.61322563710512</v>
      </c>
      <c r="DZ1753" s="0" t="n">
        <v>7.11405618106248</v>
      </c>
      <c r="EA1753" s="0" t="n">
        <v>3.82208135007662</v>
      </c>
      <c r="EB1753" s="0" t="n">
        <v>8.38285568210478</v>
      </c>
      <c r="EC1753" s="0" t="n">
        <v>3.51962493137722</v>
      </c>
      <c r="ED1753" s="0" t="n">
        <v>1.07466572690775</v>
      </c>
      <c r="EE1753" s="0" t="n">
        <v>6.59094977755845</v>
      </c>
      <c r="EF1753" s="0" t="n">
        <v>3.13646719822427</v>
      </c>
      <c r="EG1753" s="0" t="n">
        <v>5.61230419184259</v>
      </c>
      <c r="EH1753" s="0" t="n">
        <v>11.1269510571295</v>
      </c>
      <c r="EI1753" s="0" t="n">
        <v>9.99709742002974</v>
      </c>
      <c r="EJ1753" s="0" t="n">
        <v>10.0297674940595</v>
      </c>
      <c r="EK1753" s="0" t="n">
        <v>6.32821466336657</v>
      </c>
      <c r="EL1753" s="0" t="n">
        <v>5.28122312094946</v>
      </c>
      <c r="EM1753" s="0" t="n">
        <v>5.61230419184259</v>
      </c>
      <c r="EN1753" s="0" t="n">
        <v>3.67876479586922</v>
      </c>
      <c r="EO1753" s="0" t="n">
        <v>7.27843799095635</v>
      </c>
      <c r="EP1753" s="0" t="n">
        <v>6.05106149293847</v>
      </c>
      <c r="EQ1753" s="0" t="n">
        <v>6.17641104324692</v>
      </c>
      <c r="ER1753" s="0" t="n">
        <v>4.12824076741957</v>
      </c>
      <c r="ES1753" s="0" t="n">
        <v>3.24221011268352</v>
      </c>
      <c r="ET1753" s="0" t="n">
        <v>0.523550916261417</v>
      </c>
      <c r="EU1753" s="0" t="n">
        <v>7.75558551085091</v>
      </c>
      <c r="EV1753" s="0" t="n">
        <v>6.88835126958737</v>
      </c>
      <c r="EW1753" s="0" t="n">
        <v>2.2573766782643</v>
      </c>
      <c r="EX1753" s="0" t="n">
        <v>7.40337343201371</v>
      </c>
      <c r="EY1753" s="0" t="n">
        <v>4.91616662278137</v>
      </c>
      <c r="EZ1753" s="0" t="n">
        <v>6.00673536712029</v>
      </c>
      <c r="FA1753" s="0" t="n">
        <v>2.61322563710512</v>
      </c>
      <c r="FB1753" s="0" t="n">
        <v>7.90796824689049</v>
      </c>
      <c r="FC1753" s="0" t="n">
        <v>2.44624484711314</v>
      </c>
      <c r="FD1753" s="0" t="n">
        <v>2.61322563710512</v>
      </c>
      <c r="FE1753" s="0" t="n">
        <v>4.01345082539808</v>
      </c>
      <c r="FF1753" s="0" t="n">
        <v>6.07987328315501</v>
      </c>
      <c r="FG1753" s="0" t="n">
        <v>7.06446186044094</v>
      </c>
      <c r="FH1753" s="0" t="n">
        <v>4.74683873820931</v>
      </c>
      <c r="FI1753" s="0" t="n">
        <v>2.76286902762997</v>
      </c>
      <c r="FJ1753" s="0" t="n">
        <v>2.2573766782643</v>
      </c>
      <c r="FK1753" s="0" t="n">
        <v>5.68911294020451</v>
      </c>
      <c r="FL1753" s="0" t="n">
        <v>3.60138797967526</v>
      </c>
      <c r="FM1753" s="0" t="n">
        <v>-0.379422972961018</v>
      </c>
      <c r="FN1753" s="0" t="n">
        <v>9.33861349760078</v>
      </c>
      <c r="FO1753" s="0" t="n">
        <v>5.0676918017074</v>
      </c>
      <c r="FP1753" s="0" t="n">
        <v>7.08592565847365</v>
      </c>
      <c r="FQ1753" s="0" t="n">
        <v>1.07466572690775</v>
      </c>
      <c r="FR1753" s="0" t="n">
        <v>3.51962493137722</v>
      </c>
      <c r="FS1753" s="0" t="n">
        <v>7.65864631834867</v>
      </c>
      <c r="FT1753" s="0" t="n">
        <v>4.2849283451972</v>
      </c>
      <c r="FU1753" s="0" t="n">
        <v>-3.32192809488736</v>
      </c>
      <c r="FV1753" s="0" t="n">
        <v>5.67029072479412</v>
      </c>
      <c r="FW1753" s="0" t="n">
        <v>6.78715649971196</v>
      </c>
      <c r="FX1753" s="0" t="n">
        <v>2.2573766782643</v>
      </c>
      <c r="FY1753" s="0" t="n">
        <v>-3.32192809488736</v>
      </c>
      <c r="FZ1753" s="0" t="n">
        <v>4.42625334730086</v>
      </c>
      <c r="GA1753" s="0" t="n">
        <v>3.24221011268352</v>
      </c>
      <c r="GB1753" s="0" t="n">
        <v>6.64014306895515</v>
      </c>
      <c r="GC1753" s="0" t="n">
        <v>5.46718650450835</v>
      </c>
      <c r="GD1753" s="0" t="n">
        <v>4.51332138952722</v>
      </c>
      <c r="GE1753" s="0" t="n">
        <v>3.7522020189764</v>
      </c>
      <c r="GF1753" s="0" t="n">
        <v>2.76286902762997</v>
      </c>
      <c r="GG1753" s="0" t="n">
        <v>4.42625334730086</v>
      </c>
      <c r="GH1753" s="0" t="n">
        <v>2.76286902762997</v>
      </c>
      <c r="GI1753" s="0" t="n">
        <v>3.82208135007662</v>
      </c>
      <c r="GJ1753" s="0" t="n">
        <v>-0.379422972961018</v>
      </c>
      <c r="GK1753" s="0" t="n">
        <v>13.7516443717569</v>
      </c>
      <c r="GL1753" s="0" t="n">
        <v>5.61230419184259</v>
      </c>
      <c r="GM1753" s="0" t="n">
        <v>11.4930496201191</v>
      </c>
      <c r="GN1753" s="0" t="n">
        <v>1.07466572690775</v>
      </c>
      <c r="GO1753" s="0" t="n">
        <v>1.47247685372923</v>
      </c>
      <c r="GP1753" s="0" t="n">
        <v>5.12410985295855</v>
      </c>
      <c r="GQ1753" s="0" t="n">
        <v>11.4602108190488</v>
      </c>
      <c r="GR1753" s="0" t="n">
        <v>15.811125951508</v>
      </c>
      <c r="GS1753" s="0" t="n">
        <v>11</v>
      </c>
    </row>
    <row r="1754" customFormat="false" ht="15" hidden="false" customHeight="false" outlineLevel="0" collapsed="false">
      <c r="A1754" s="1" t="s">
        <v>1953</v>
      </c>
      <c r="B1754" s="0" t="n">
        <v>13.2566986167596</v>
      </c>
      <c r="C1754" s="0" t="n">
        <v>15.0648782533073</v>
      </c>
      <c r="D1754" s="0" t="n">
        <v>13.119030940614</v>
      </c>
      <c r="E1754" s="0" t="n">
        <v>8.93323833898793</v>
      </c>
      <c r="F1754" s="0" t="n">
        <v>10.1970502377901</v>
      </c>
      <c r="G1754" s="0" t="n">
        <v>12.6117990607649</v>
      </c>
      <c r="H1754" s="0" t="n">
        <v>8.8783235823859</v>
      </c>
      <c r="I1754" s="0" t="n">
        <v>9.68308442112022</v>
      </c>
      <c r="J1754" s="0" t="n">
        <v>2.90175200100669</v>
      </c>
      <c r="K1754" s="0" t="n">
        <v>13.3574852444772</v>
      </c>
      <c r="L1754" s="0" t="n">
        <v>6.31835715668573</v>
      </c>
      <c r="M1754" s="0" t="n">
        <v>2.42402637211448</v>
      </c>
      <c r="N1754" s="0" t="n">
        <v>8.3669536922851</v>
      </c>
      <c r="O1754" s="0" t="n">
        <v>5.07923601082031</v>
      </c>
      <c r="P1754" s="0" t="n">
        <v>15.1380943961807</v>
      </c>
      <c r="Q1754" s="0" t="n">
        <v>17.9580455193644</v>
      </c>
      <c r="R1754" s="0" t="n">
        <v>10.5625626984549</v>
      </c>
      <c r="S1754" s="0" t="n">
        <v>5.78723524022484</v>
      </c>
      <c r="T1754" s="0" t="n">
        <v>12.651232749484</v>
      </c>
      <c r="U1754" s="0" t="n">
        <v>10.294648961574</v>
      </c>
      <c r="V1754" s="0" t="n">
        <v>5.0489531692133</v>
      </c>
      <c r="W1754" s="0" t="n">
        <v>2.42402637211448</v>
      </c>
      <c r="X1754" s="0" t="n">
        <v>7.20865178437781</v>
      </c>
      <c r="Y1754" s="0" t="n">
        <v>2.42402637211448</v>
      </c>
      <c r="Z1754" s="0" t="n">
        <v>6.02360050197318</v>
      </c>
      <c r="AA1754" s="0" t="n">
        <v>-3.32192809488736</v>
      </c>
      <c r="AB1754" s="0" t="n">
        <v>9.20105126768154</v>
      </c>
      <c r="AC1754" s="0" t="n">
        <v>2.75939278286163</v>
      </c>
      <c r="AD1754" s="0" t="n">
        <v>5.44750586980918</v>
      </c>
      <c r="AE1754" s="0" t="n">
        <v>8.90498591615283</v>
      </c>
      <c r="AF1754" s="0" t="n">
        <v>10.5792133932071</v>
      </c>
      <c r="AG1754" s="0" t="n">
        <v>8.50302194490724</v>
      </c>
      <c r="AH1754" s="0" t="n">
        <v>8.50581168886218</v>
      </c>
      <c r="AI1754" s="0" t="n">
        <v>16.4008490031456</v>
      </c>
      <c r="AJ1754" s="0" t="n">
        <v>8.1144018684902</v>
      </c>
      <c r="AK1754" s="0" t="n">
        <v>13.2021120516726</v>
      </c>
      <c r="AL1754" s="0" t="n">
        <v>6.12143003328349</v>
      </c>
      <c r="AM1754" s="0" t="n">
        <v>8.94664652796361</v>
      </c>
      <c r="AN1754" s="0" t="n">
        <v>14.6826447521136</v>
      </c>
      <c r="AO1754" s="0" t="n">
        <v>6.52499014425926</v>
      </c>
      <c r="AP1754" s="0" t="n">
        <v>6.72018737718252</v>
      </c>
      <c r="AQ1754" s="0" t="n">
        <v>9.50282310014498</v>
      </c>
      <c r="AR1754" s="0" t="n">
        <v>10.7131823226207</v>
      </c>
      <c r="AS1754" s="0" t="n">
        <v>8.1629284903907</v>
      </c>
      <c r="AT1754" s="0" t="n">
        <v>3.63097502786768</v>
      </c>
      <c r="AU1754" s="0" t="n">
        <v>6.80417419165344</v>
      </c>
      <c r="AV1754" s="0" t="n">
        <v>6.19932348451671</v>
      </c>
      <c r="AW1754" s="0" t="n">
        <v>5.91025310673293</v>
      </c>
      <c r="AX1754" s="0" t="n">
        <v>2.83232760783766</v>
      </c>
      <c r="AY1754" s="0" t="n">
        <v>8.2553434963134</v>
      </c>
      <c r="AZ1754" s="0" t="n">
        <v>9.22917678307241</v>
      </c>
      <c r="BA1754" s="0" t="n">
        <v>1.14186893424108</v>
      </c>
      <c r="BB1754" s="0" t="n">
        <v>5.55915199341958</v>
      </c>
      <c r="BC1754" s="0" t="n">
        <v>3.41052210860745</v>
      </c>
      <c r="BD1754" s="0" t="n">
        <v>13.204367833714</v>
      </c>
      <c r="BE1754" s="0" t="n">
        <v>10.9037029291628</v>
      </c>
      <c r="BF1754" s="0" t="n">
        <v>0.891851541700035</v>
      </c>
      <c r="BG1754" s="0" t="n">
        <v>5.22179129770422</v>
      </c>
      <c r="BH1754" s="0" t="n">
        <v>8.66652793287074</v>
      </c>
      <c r="BI1754" s="0" t="n">
        <v>2.42402637211448</v>
      </c>
      <c r="BJ1754" s="0" t="n">
        <v>-0.317926563968437</v>
      </c>
      <c r="BK1754" s="0" t="n">
        <v>1.98631007960662</v>
      </c>
      <c r="BL1754" s="0" t="n">
        <v>3.15019879521713</v>
      </c>
      <c r="BM1754" s="0" t="n">
        <v>8.7477231926911</v>
      </c>
      <c r="BN1754" s="0" t="n">
        <v>7.42453037322166</v>
      </c>
      <c r="BO1754" s="0" t="n">
        <v>10.2986762678151</v>
      </c>
      <c r="BP1754" s="0" t="n">
        <v>7.51869262616833</v>
      </c>
      <c r="BQ1754" s="0" t="n">
        <v>6.03908977672206</v>
      </c>
      <c r="BR1754" s="0" t="n">
        <v>7.02638217044578</v>
      </c>
      <c r="BS1754" s="0" t="n">
        <v>3.92578859883209</v>
      </c>
      <c r="BT1754" s="0" t="n">
        <v>7.68299471706954</v>
      </c>
      <c r="BU1754" s="0" t="n">
        <v>8.8740115060921</v>
      </c>
      <c r="BV1754" s="0" t="n">
        <v>11.8838305075769</v>
      </c>
      <c r="BW1754" s="0" t="n">
        <v>12.2593504411982</v>
      </c>
      <c r="BX1754" s="0" t="n">
        <v>3.82216376623413</v>
      </c>
      <c r="BY1754" s="0" t="n">
        <v>6.60522447000134</v>
      </c>
      <c r="BZ1754" s="0" t="n">
        <v>7.70501038434962</v>
      </c>
      <c r="CA1754" s="0" t="n">
        <v>7.83048364955928</v>
      </c>
      <c r="CB1754" s="0" t="n">
        <v>11.8909171167803</v>
      </c>
      <c r="CC1754" s="0" t="n">
        <v>10.4999279400229</v>
      </c>
      <c r="CD1754" s="0" t="n">
        <v>4.17045934083982</v>
      </c>
      <c r="CE1754" s="0" t="n">
        <v>13.0265070552853</v>
      </c>
      <c r="CF1754" s="0" t="n">
        <v>7.10575735020014</v>
      </c>
      <c r="CG1754" s="0" t="n">
        <v>3.20615713890087</v>
      </c>
      <c r="CH1754" s="0" t="n">
        <v>15.7240151566207</v>
      </c>
      <c r="CI1754" s="0" t="n">
        <v>6.27322590421972</v>
      </c>
      <c r="CJ1754" s="0" t="n">
        <v>1.98631007960662</v>
      </c>
      <c r="CK1754" s="0" t="n">
        <v>5.19438491613717</v>
      </c>
      <c r="CL1754" s="0" t="n">
        <v>3.95873968819154</v>
      </c>
      <c r="CM1754" s="0" t="n">
        <v>6.36211930703151</v>
      </c>
      <c r="CN1754" s="0" t="n">
        <v>17.1259950802106</v>
      </c>
      <c r="CO1754" s="0" t="n">
        <v>7.11309401602976</v>
      </c>
      <c r="CP1754" s="0" t="n">
        <v>5.76877258616179</v>
      </c>
      <c r="CQ1754" s="0" t="n">
        <v>7.03799238283224</v>
      </c>
      <c r="CR1754" s="0" t="n">
        <v>7.12402951420492</v>
      </c>
      <c r="CS1754" s="0" t="n">
        <v>11.5615097875843</v>
      </c>
      <c r="CT1754" s="0" t="n">
        <v>9.19587810168323</v>
      </c>
      <c r="CU1754" s="0" t="n">
        <v>10.3422501581761</v>
      </c>
      <c r="CV1754" s="0" t="n">
        <v>12.9057602599009</v>
      </c>
      <c r="CW1754" s="0" t="n">
        <v>11.1737147433131</v>
      </c>
      <c r="CX1754" s="0" t="n">
        <v>9.82219561612743</v>
      </c>
      <c r="CY1754" s="0" t="n">
        <v>9.89954168331502</v>
      </c>
      <c r="CZ1754" s="0" t="n">
        <v>9.0724096822199</v>
      </c>
      <c r="DA1754" s="0" t="n">
        <v>12.8485330993532</v>
      </c>
      <c r="DB1754" s="0" t="n">
        <v>12.9485527207822</v>
      </c>
      <c r="DC1754" s="0" t="n">
        <v>8.28487820345446</v>
      </c>
      <c r="DD1754" s="0" t="n">
        <v>10.9821745558003</v>
      </c>
      <c r="DE1754" s="0" t="n">
        <v>2.68257352206641</v>
      </c>
      <c r="DF1754" s="0" t="n">
        <v>16.1438823821452</v>
      </c>
      <c r="DG1754" s="0" t="n">
        <v>9.40534491347629</v>
      </c>
      <c r="DH1754" s="0" t="n">
        <v>10.2566465325187</v>
      </c>
      <c r="DI1754" s="0" t="n">
        <v>12.869668085571</v>
      </c>
      <c r="DJ1754" s="0" t="n">
        <v>13.7767842935302</v>
      </c>
      <c r="DK1754" s="0" t="n">
        <v>2.60143243396156</v>
      </c>
      <c r="DL1754" s="0" t="n">
        <v>2.60143243396156</v>
      </c>
      <c r="DM1754" s="0" t="n">
        <v>9.30561098993539</v>
      </c>
      <c r="DN1754" s="0" t="n">
        <v>5.12350078850715</v>
      </c>
      <c r="DO1754" s="0" t="n">
        <v>4.88720043283101</v>
      </c>
      <c r="DP1754" s="0" t="n">
        <v>6.74401169084155</v>
      </c>
      <c r="DQ1754" s="0" t="n">
        <v>4.22565213790116</v>
      </c>
      <c r="DR1754" s="0" t="n">
        <v>8.70223439952585</v>
      </c>
      <c r="DS1754" s="0" t="n">
        <v>7.27883158008217</v>
      </c>
      <c r="DT1754" s="0" t="n">
        <v>8.82682399984592</v>
      </c>
      <c r="DU1754" s="0" t="n">
        <v>6.15024386969868</v>
      </c>
      <c r="DV1754" s="0" t="n">
        <v>2.10880343447884</v>
      </c>
      <c r="DW1754" s="0" t="n">
        <v>3.67129348572294</v>
      </c>
      <c r="DX1754" s="0" t="n">
        <v>7.49080199872773</v>
      </c>
      <c r="DY1754" s="0" t="n">
        <v>3.20615713890087</v>
      </c>
      <c r="DZ1754" s="0" t="n">
        <v>7.67310109338612</v>
      </c>
      <c r="EA1754" s="0" t="n">
        <v>3.71051574440485</v>
      </c>
      <c r="EB1754" s="0" t="n">
        <v>8.56050281380223</v>
      </c>
      <c r="EC1754" s="0" t="n">
        <v>3.95873968819154</v>
      </c>
      <c r="ED1754" s="0" t="n">
        <v>1.54046824583497</v>
      </c>
      <c r="EE1754" s="0" t="n">
        <v>7.75511025444618</v>
      </c>
      <c r="EF1754" s="0" t="n">
        <v>3.63097502786768</v>
      </c>
      <c r="EG1754" s="0" t="n">
        <v>5.92700107940436</v>
      </c>
      <c r="EH1754" s="0" t="n">
        <v>13.3301031515278</v>
      </c>
      <c r="EI1754" s="0" t="n">
        <v>9.41056455145237</v>
      </c>
      <c r="EJ1754" s="0" t="n">
        <v>10.5649053965757</v>
      </c>
      <c r="EK1754" s="0" t="n">
        <v>5.83238384314574</v>
      </c>
      <c r="EL1754" s="0" t="n">
        <v>4.95409303764887</v>
      </c>
      <c r="EM1754" s="0" t="n">
        <v>6.04677249534984</v>
      </c>
      <c r="EN1754" s="0" t="n">
        <v>3.41052210860745</v>
      </c>
      <c r="EO1754" s="0" t="n">
        <v>7.06472494041906</v>
      </c>
      <c r="EP1754" s="0" t="n">
        <v>6.03908977672206</v>
      </c>
      <c r="EQ1754" s="0" t="n">
        <v>6.7345291298184</v>
      </c>
      <c r="ER1754" s="0" t="n">
        <v>4.45080815618021</v>
      </c>
      <c r="ES1754" s="0" t="n">
        <v>3.03131684818459</v>
      </c>
      <c r="ET1754" s="0" t="n">
        <v>2.22170543190634</v>
      </c>
      <c r="EU1754" s="0" t="n">
        <v>10.1536844533823</v>
      </c>
      <c r="EV1754" s="0" t="n">
        <v>8.44751504825314</v>
      </c>
      <c r="EW1754" s="0" t="n">
        <v>1.70487196445635</v>
      </c>
      <c r="EX1754" s="0" t="n">
        <v>6.64625881441751</v>
      </c>
      <c r="EY1754" s="0" t="n">
        <v>4.83491358135082</v>
      </c>
      <c r="EZ1754" s="0" t="n">
        <v>6.24678822682915</v>
      </c>
      <c r="FA1754" s="0" t="n">
        <v>3.50278337801674</v>
      </c>
      <c r="FB1754" s="0" t="n">
        <v>9.1159685699435</v>
      </c>
      <c r="FC1754" s="0" t="n">
        <v>3.4573900728893</v>
      </c>
      <c r="FD1754" s="0" t="n">
        <v>1.98631007960662</v>
      </c>
      <c r="FE1754" s="0" t="n">
        <v>4.40372234508825</v>
      </c>
      <c r="FF1754" s="0" t="n">
        <v>6.00005022294692</v>
      </c>
      <c r="FG1754" s="0" t="n">
        <v>7.66313914594506</v>
      </c>
      <c r="FH1754" s="0" t="n">
        <v>5.64263752122008</v>
      </c>
      <c r="FI1754" s="0" t="n">
        <v>2.32640963981662</v>
      </c>
      <c r="FJ1754" s="0" t="n">
        <v>2.5154546065873</v>
      </c>
      <c r="FK1754" s="0" t="n">
        <v>5.8054645780457</v>
      </c>
      <c r="FL1754" s="0" t="n">
        <v>2.22170543190634</v>
      </c>
      <c r="FM1754" s="0" t="n">
        <v>0.589231365110831</v>
      </c>
      <c r="FN1754" s="0" t="n">
        <v>9.39409597623602</v>
      </c>
      <c r="FO1754" s="0" t="n">
        <v>4.42745733689893</v>
      </c>
      <c r="FP1754" s="0" t="n">
        <v>7.24249678634723</v>
      </c>
      <c r="FQ1754" s="0" t="n">
        <v>1.70487196445635</v>
      </c>
      <c r="FR1754" s="0" t="n">
        <v>2.75939278286163</v>
      </c>
      <c r="FS1754" s="0" t="n">
        <v>7.94591211244218</v>
      </c>
      <c r="FT1754" s="0" t="n">
        <v>3.78589941368686</v>
      </c>
      <c r="FU1754" s="0" t="n">
        <v>0.589231365110831</v>
      </c>
      <c r="FV1754" s="0" t="n">
        <v>6.77671827950383</v>
      </c>
      <c r="FW1754" s="0" t="n">
        <v>6.64119289839968</v>
      </c>
      <c r="FX1754" s="0" t="n">
        <v>2.90175200100669</v>
      </c>
      <c r="FY1754" s="0" t="n">
        <v>-3.32192809488736</v>
      </c>
      <c r="FZ1754" s="0" t="n">
        <v>3.92578859883209</v>
      </c>
      <c r="GA1754" s="0" t="n">
        <v>3.58949733073403</v>
      </c>
      <c r="GB1754" s="0" t="n">
        <v>6.2266371104395</v>
      </c>
      <c r="GC1754" s="0" t="n">
        <v>5.45906739053173</v>
      </c>
      <c r="GD1754" s="0" t="n">
        <v>5.33905833390009</v>
      </c>
      <c r="GE1754" s="0" t="n">
        <v>4.79897225899445</v>
      </c>
      <c r="GF1754" s="0" t="n">
        <v>2.5154546065873</v>
      </c>
      <c r="GG1754" s="0" t="n">
        <v>5.33905833390009</v>
      </c>
      <c r="GH1754" s="0" t="n">
        <v>1.98631007960662</v>
      </c>
      <c r="GI1754" s="0" t="n">
        <v>3.95873968819154</v>
      </c>
      <c r="GJ1754" s="0" t="n">
        <v>-1.14844562937551</v>
      </c>
      <c r="GK1754" s="0" t="n">
        <v>13.0273567245926</v>
      </c>
      <c r="GL1754" s="0" t="n">
        <v>5.3138103010153</v>
      </c>
      <c r="GM1754" s="0" t="n">
        <v>11.1644755290405</v>
      </c>
      <c r="GN1754" s="0" t="n">
        <v>0.891851541700035</v>
      </c>
      <c r="GO1754" s="0" t="n">
        <v>3.20615713890087</v>
      </c>
      <c r="GP1754" s="0" t="n">
        <v>5.32648953075052</v>
      </c>
      <c r="GQ1754" s="0" t="n">
        <v>11.3100359751528</v>
      </c>
      <c r="GR1754" s="0" t="n">
        <v>14.986577084235</v>
      </c>
      <c r="GS1754" s="0" t="n">
        <v>11</v>
      </c>
    </row>
    <row r="1755" customFormat="false" ht="15" hidden="false" customHeight="false" outlineLevel="0" collapsed="false">
      <c r="A1755" s="1" t="s">
        <v>1954</v>
      </c>
      <c r="B1755" s="0" t="n">
        <v>13.3155048901528</v>
      </c>
      <c r="C1755" s="0" t="n">
        <v>15.0538253619338</v>
      </c>
      <c r="D1755" s="0" t="n">
        <v>13.2369942227209</v>
      </c>
      <c r="E1755" s="0" t="n">
        <v>8.65613076306993</v>
      </c>
      <c r="F1755" s="0" t="n">
        <v>10.0505724931718</v>
      </c>
      <c r="G1755" s="0" t="n">
        <v>12.7069935161521</v>
      </c>
      <c r="H1755" s="0" t="n">
        <v>8.65613076306993</v>
      </c>
      <c r="I1755" s="0" t="n">
        <v>9.26365691276827</v>
      </c>
      <c r="J1755" s="0" t="n">
        <v>3.03392087667985</v>
      </c>
      <c r="K1755" s="0" t="n">
        <v>13.8688237537737</v>
      </c>
      <c r="L1755" s="0" t="n">
        <v>6.43290622361406</v>
      </c>
      <c r="M1755" s="0" t="n">
        <v>1.8858480405022</v>
      </c>
      <c r="N1755" s="0" t="n">
        <v>8.32380686947269</v>
      </c>
      <c r="O1755" s="0" t="n">
        <v>5.23094135235363</v>
      </c>
      <c r="P1755" s="0" t="n">
        <v>15.2576993038284</v>
      </c>
      <c r="Q1755" s="0" t="n">
        <v>18.1473274410178</v>
      </c>
      <c r="R1755" s="0" t="n">
        <v>10.5591820907563</v>
      </c>
      <c r="S1755" s="0" t="n">
        <v>6.05138993951686</v>
      </c>
      <c r="T1755" s="0" t="n">
        <v>12.4643014943036</v>
      </c>
      <c r="U1755" s="0" t="n">
        <v>10.7832380480875</v>
      </c>
      <c r="V1755" s="0" t="n">
        <v>5.18414728735942</v>
      </c>
      <c r="W1755" s="0" t="n">
        <v>1.8858480405022</v>
      </c>
      <c r="X1755" s="0" t="n">
        <v>7.19598533015669</v>
      </c>
      <c r="Y1755" s="0" t="n">
        <v>2.45773900059497</v>
      </c>
      <c r="Z1755" s="0" t="n">
        <v>6.3715782726538</v>
      </c>
      <c r="AA1755" s="0" t="n">
        <v>-0.51605166207725</v>
      </c>
      <c r="AB1755" s="0" t="n">
        <v>9.35626804624357</v>
      </c>
      <c r="AC1755" s="0" t="n">
        <v>1.135857913227</v>
      </c>
      <c r="AD1755" s="0" t="n">
        <v>5.84877840513207</v>
      </c>
      <c r="AE1755" s="0" t="n">
        <v>8.42286273015382</v>
      </c>
      <c r="AF1755" s="0" t="n">
        <v>10.892790734745</v>
      </c>
      <c r="AG1755" s="0" t="n">
        <v>8.50369108414921</v>
      </c>
      <c r="AH1755" s="0" t="n">
        <v>9.1078458228034</v>
      </c>
      <c r="AI1755" s="0" t="n">
        <v>16.2728397951124</v>
      </c>
      <c r="AJ1755" s="0" t="n">
        <v>6.72210920022471</v>
      </c>
      <c r="AK1755" s="0" t="n">
        <v>12.5365134706041</v>
      </c>
      <c r="AL1755" s="0" t="n">
        <v>6.08997836191885</v>
      </c>
      <c r="AM1755" s="0" t="n">
        <v>9.01564153912316</v>
      </c>
      <c r="AN1755" s="0" t="n">
        <v>14.4225866639599</v>
      </c>
      <c r="AO1755" s="0" t="n">
        <v>6.21162559795238</v>
      </c>
      <c r="AP1755" s="0" t="n">
        <v>6.49652877197757</v>
      </c>
      <c r="AQ1755" s="0" t="n">
        <v>9.85111776483804</v>
      </c>
      <c r="AR1755" s="0" t="n">
        <v>10.8399976748096</v>
      </c>
      <c r="AS1755" s="0" t="n">
        <v>8.10575527103369</v>
      </c>
      <c r="AT1755" s="0" t="n">
        <v>3.27627853271762</v>
      </c>
      <c r="AU1755" s="0" t="n">
        <v>7.35494909457049</v>
      </c>
      <c r="AV1755" s="0" t="n">
        <v>6.34523501418474</v>
      </c>
      <c r="AW1755" s="0" t="n">
        <v>6.12136523281925</v>
      </c>
      <c r="AX1755" s="0" t="n">
        <v>2.19994743171998</v>
      </c>
      <c r="AY1755" s="0" t="n">
        <v>7.96751929361899</v>
      </c>
      <c r="AZ1755" s="0" t="n">
        <v>9.44453247663118</v>
      </c>
      <c r="BA1755" s="0" t="n">
        <v>1.63059977488048</v>
      </c>
      <c r="BB1755" s="0" t="n">
        <v>5.80305547367219</v>
      </c>
      <c r="BC1755" s="0" t="n">
        <v>4.45771543060579</v>
      </c>
      <c r="BD1755" s="0" t="n">
        <v>12.9401489424731</v>
      </c>
      <c r="BE1755" s="0" t="n">
        <v>10.966366838375</v>
      </c>
      <c r="BF1755" s="0" t="n">
        <v>1.48376419394957</v>
      </c>
      <c r="BG1755" s="0" t="n">
        <v>5.11098113444904</v>
      </c>
      <c r="BH1755" s="0" t="n">
        <v>8.08042567945496</v>
      </c>
      <c r="BI1755" s="0" t="n">
        <v>0.676456083827454</v>
      </c>
      <c r="BJ1755" s="0" t="n">
        <v>-0.51605166207725</v>
      </c>
      <c r="BK1755" s="0" t="n">
        <v>2.2910928078065</v>
      </c>
      <c r="BL1755" s="0" t="n">
        <v>2.53435872913966</v>
      </c>
      <c r="BM1755" s="0" t="n">
        <v>8.34390354361303</v>
      </c>
      <c r="BN1755" s="0" t="n">
        <v>6.99036596866518</v>
      </c>
      <c r="BO1755" s="0" t="n">
        <v>9.59688707659164</v>
      </c>
      <c r="BP1755" s="0" t="n">
        <v>6.19991220484277</v>
      </c>
      <c r="BQ1755" s="0" t="n">
        <v>5.94313723984163</v>
      </c>
      <c r="BR1755" s="0" t="n">
        <v>6.7664619103394</v>
      </c>
      <c r="BS1755" s="0" t="n">
        <v>4.19991925028702</v>
      </c>
      <c r="BT1755" s="0" t="n">
        <v>7.50527867836203</v>
      </c>
      <c r="BU1755" s="0" t="n">
        <v>7.87663424211214</v>
      </c>
      <c r="BV1755" s="0" t="n">
        <v>11.7847907340742</v>
      </c>
      <c r="BW1755" s="0" t="n">
        <v>12.1736696461361</v>
      </c>
      <c r="BX1755" s="0" t="n">
        <v>3.27627853271762</v>
      </c>
      <c r="BY1755" s="0" t="n">
        <v>5.97097139755724</v>
      </c>
      <c r="BZ1755" s="0" t="n">
        <v>7.59744588226573</v>
      </c>
      <c r="CA1755" s="0" t="n">
        <v>7.43706884491435</v>
      </c>
      <c r="CB1755" s="0" t="n">
        <v>11.5859598269721</v>
      </c>
      <c r="CC1755" s="0" t="n">
        <v>10.7780775156781</v>
      </c>
      <c r="CD1755" s="0" t="n">
        <v>4.57117293142404</v>
      </c>
      <c r="CE1755" s="0" t="n">
        <v>12.6302488017732</v>
      </c>
      <c r="CF1755" s="0" t="n">
        <v>7.02064513926834</v>
      </c>
      <c r="CG1755" s="0" t="n">
        <v>2.74246288418588</v>
      </c>
      <c r="CH1755" s="0" t="n">
        <v>16.233534854466</v>
      </c>
      <c r="CI1755" s="0" t="n">
        <v>5.61298936169766</v>
      </c>
      <c r="CJ1755" s="0" t="n">
        <v>1.32027324054864</v>
      </c>
      <c r="CK1755" s="0" t="n">
        <v>4.75850333025412</v>
      </c>
      <c r="CL1755" s="0" t="n">
        <v>3.18416157271497</v>
      </c>
      <c r="CM1755" s="0" t="n">
        <v>6.21162559795238</v>
      </c>
      <c r="CN1755" s="0" t="n">
        <v>16.537845299697</v>
      </c>
      <c r="CO1755" s="0" t="n">
        <v>6.79788297713452</v>
      </c>
      <c r="CP1755" s="0" t="n">
        <v>5.2424065132031</v>
      </c>
      <c r="CQ1755" s="0" t="n">
        <v>8.29794249015877</v>
      </c>
      <c r="CR1755" s="0" t="n">
        <v>5.66503597600437</v>
      </c>
      <c r="CS1755" s="0" t="n">
        <v>11.3391832129473</v>
      </c>
      <c r="CT1755" s="0" t="n">
        <v>9.44142701323096</v>
      </c>
      <c r="CU1755" s="0" t="n">
        <v>9.9618947904852</v>
      </c>
      <c r="CV1755" s="0" t="n">
        <v>13.0264065571823</v>
      </c>
      <c r="CW1755" s="0" t="n">
        <v>10.8430603062556</v>
      </c>
      <c r="CX1755" s="0" t="n">
        <v>9.29082798342888</v>
      </c>
      <c r="CY1755" s="0" t="n">
        <v>9.4587321416126</v>
      </c>
      <c r="CZ1755" s="0" t="n">
        <v>9.219380014703</v>
      </c>
      <c r="DA1755" s="0" t="n">
        <v>12.7773387137075</v>
      </c>
      <c r="DB1755" s="0" t="n">
        <v>12.5936500766164</v>
      </c>
      <c r="DC1755" s="0" t="n">
        <v>7.49333248656809</v>
      </c>
      <c r="DD1755" s="0" t="n">
        <v>10.3535170950746</v>
      </c>
      <c r="DE1755" s="0" t="n">
        <v>1.8858480405022</v>
      </c>
      <c r="DF1755" s="0" t="n">
        <v>16.2823897833484</v>
      </c>
      <c r="DG1755" s="0" t="n">
        <v>9.00137255023618</v>
      </c>
      <c r="DH1755" s="0" t="n">
        <v>9.87755309552761</v>
      </c>
      <c r="DI1755" s="0" t="n">
        <v>12.7105450719744</v>
      </c>
      <c r="DJ1755" s="0" t="n">
        <v>13.7434040760331</v>
      </c>
      <c r="DK1755" s="0" t="n">
        <v>2.80565566356385</v>
      </c>
      <c r="DL1755" s="0" t="n">
        <v>2.80565566356385</v>
      </c>
      <c r="DM1755" s="0" t="n">
        <v>9.75583288896152</v>
      </c>
      <c r="DN1755" s="0" t="n">
        <v>4.37679594657437</v>
      </c>
      <c r="DO1755" s="0" t="n">
        <v>4.39745524962187</v>
      </c>
      <c r="DP1755" s="0" t="n">
        <v>6.08997836191885</v>
      </c>
      <c r="DQ1755" s="0" t="n">
        <v>3.94314568121659</v>
      </c>
      <c r="DR1755" s="0" t="n">
        <v>7.36547335385608</v>
      </c>
      <c r="DS1755" s="0" t="n">
        <v>7.28460383620851</v>
      </c>
      <c r="DT1755" s="0" t="n">
        <v>8.56547201602127</v>
      </c>
      <c r="DU1755" s="0" t="n">
        <v>6.01174091997463</v>
      </c>
      <c r="DV1755" s="0" t="n">
        <v>2.2910928078065</v>
      </c>
      <c r="DW1755" s="0" t="n">
        <v>3.85626884374722</v>
      </c>
      <c r="DX1755" s="0" t="n">
        <v>7.86184356707129</v>
      </c>
      <c r="DY1755" s="0" t="n">
        <v>2.60711343448961</v>
      </c>
      <c r="DZ1755" s="0" t="n">
        <v>7.96059434671059</v>
      </c>
      <c r="EA1755" s="0" t="n">
        <v>5.08574390728812</v>
      </c>
      <c r="EB1755" s="0" t="n">
        <v>8.53199553577707</v>
      </c>
      <c r="EC1755" s="0" t="n">
        <v>3.79530138329279</v>
      </c>
      <c r="ED1755" s="0" t="n">
        <v>1.32027324054864</v>
      </c>
      <c r="EE1755" s="0" t="n">
        <v>6.27997646618265</v>
      </c>
      <c r="EF1755" s="0" t="n">
        <v>3.82610719663285</v>
      </c>
      <c r="EG1755" s="0" t="n">
        <v>5.70701833968965</v>
      </c>
      <c r="EH1755" s="0" t="n">
        <v>12.7910053241376</v>
      </c>
      <c r="EI1755" s="0" t="n">
        <v>9.12575482831347</v>
      </c>
      <c r="EJ1755" s="0" t="n">
        <v>11.1835851517382</v>
      </c>
      <c r="EK1755" s="0" t="n">
        <v>6.71800869127012</v>
      </c>
      <c r="EL1755" s="0" t="n">
        <v>5.48370667637891</v>
      </c>
      <c r="EM1755" s="0" t="n">
        <v>6.01174091997463</v>
      </c>
      <c r="EN1755" s="0" t="n">
        <v>3.97097960863235</v>
      </c>
      <c r="EO1755" s="0" t="n">
        <v>6.52965932128113</v>
      </c>
      <c r="EP1755" s="0" t="n">
        <v>7.22805731410304</v>
      </c>
      <c r="EQ1755" s="0" t="n">
        <v>6.27997646618265</v>
      </c>
      <c r="ER1755" s="0" t="n">
        <v>3.85626884374722</v>
      </c>
      <c r="ES1755" s="0" t="n">
        <v>3.97097960863235</v>
      </c>
      <c r="ET1755" s="0" t="n">
        <v>3.13579915358844</v>
      </c>
      <c r="EU1755" s="0" t="n">
        <v>8.77042598635044</v>
      </c>
      <c r="EV1755" s="0" t="n">
        <v>7.38629431639953</v>
      </c>
      <c r="EW1755" s="0" t="n">
        <v>1.76386152316304</v>
      </c>
      <c r="EX1755" s="0" t="n">
        <v>6.39231194396219</v>
      </c>
      <c r="EY1755" s="0" t="n">
        <v>4.33456791813857</v>
      </c>
      <c r="EZ1755" s="0" t="n">
        <v>5.54979569359912</v>
      </c>
      <c r="FA1755" s="0" t="n">
        <v>3.03392087667985</v>
      </c>
      <c r="FB1755" s="0" t="n">
        <v>8.41655079826987</v>
      </c>
      <c r="FC1755" s="0" t="n">
        <v>2.2910928078065</v>
      </c>
      <c r="FD1755" s="0" t="n">
        <v>2.19994743171998</v>
      </c>
      <c r="FE1755" s="0" t="n">
        <v>3.69872899967428</v>
      </c>
      <c r="FF1755" s="0" t="n">
        <v>5.84877840513207</v>
      </c>
      <c r="FG1755" s="0" t="n">
        <v>7.38629431639953</v>
      </c>
      <c r="FH1755" s="0" t="n">
        <v>5.43457508878064</v>
      </c>
      <c r="FI1755" s="0" t="n">
        <v>2.2910928078065</v>
      </c>
      <c r="FJ1755" s="0" t="n">
        <v>2.92429812378947</v>
      </c>
      <c r="FK1755" s="0" t="n">
        <v>5.33098820462796</v>
      </c>
      <c r="FL1755" s="0" t="n">
        <v>3.03392087667985</v>
      </c>
      <c r="FM1755" s="0" t="n">
        <v>-1.32321988511135</v>
      </c>
      <c r="FN1755" s="0" t="n">
        <v>9.4220224794464</v>
      </c>
      <c r="FO1755" s="0" t="n">
        <v>5.14802798808721</v>
      </c>
      <c r="FP1755" s="0" t="n">
        <v>8.98440280412204</v>
      </c>
      <c r="FQ1755" s="0" t="n">
        <v>0.92436597085857</v>
      </c>
      <c r="FR1755" s="0" t="n">
        <v>0.376920452271291</v>
      </c>
      <c r="FS1755" s="0" t="n">
        <v>6.7343412457054</v>
      </c>
      <c r="FT1755" s="0" t="n">
        <v>2.19994743171998</v>
      </c>
      <c r="FU1755" s="0" t="n">
        <v>-0.51605166207725</v>
      </c>
      <c r="FV1755" s="0" t="n">
        <v>7.01062252764153</v>
      </c>
      <c r="FW1755" s="0" t="n">
        <v>6.41275185834669</v>
      </c>
      <c r="FX1755" s="0" t="n">
        <v>2.53435872913966</v>
      </c>
      <c r="FY1755" s="0" t="n">
        <v>-3.32192809488736</v>
      </c>
      <c r="FZ1755" s="0" t="n">
        <v>3.82610719663285</v>
      </c>
      <c r="GA1755" s="0" t="n">
        <v>1.99831900267412</v>
      </c>
      <c r="GB1755" s="0" t="n">
        <v>6.53898712018235</v>
      </c>
      <c r="GC1755" s="0" t="n">
        <v>4.58924437087927</v>
      </c>
      <c r="GD1755" s="0" t="n">
        <v>5.30934745368338</v>
      </c>
      <c r="GE1755" s="0" t="n">
        <v>4.79009629389674</v>
      </c>
      <c r="GF1755" s="0" t="n">
        <v>1.8858480405022</v>
      </c>
      <c r="GG1755" s="0" t="n">
        <v>5.04704052247614</v>
      </c>
      <c r="GH1755" s="0" t="n">
        <v>1.63059977488048</v>
      </c>
      <c r="GI1755" s="0" t="n">
        <v>3.94314568121659</v>
      </c>
      <c r="GJ1755" s="0" t="n">
        <v>0.676456083827454</v>
      </c>
      <c r="GK1755" s="0" t="n">
        <v>12.8722967905779</v>
      </c>
      <c r="GL1755" s="0" t="n">
        <v>5.11098113444904</v>
      </c>
      <c r="GM1755" s="0" t="n">
        <v>11.0398667925194</v>
      </c>
      <c r="GN1755" s="0" t="n">
        <v>-0.00155173137408462</v>
      </c>
      <c r="GO1755" s="0" t="n">
        <v>1.32027324054864</v>
      </c>
      <c r="GP1755" s="0" t="n">
        <v>5.14802798808721</v>
      </c>
      <c r="GQ1755" s="0" t="n">
        <v>11.4584247503729</v>
      </c>
      <c r="GR1755" s="0" t="n">
        <v>14.9205305426926</v>
      </c>
      <c r="GS1755" s="0" t="n">
        <v>11</v>
      </c>
    </row>
    <row r="1756" customFormat="false" ht="15" hidden="false" customHeight="false" outlineLevel="0" collapsed="false">
      <c r="A1756" s="1" t="s">
        <v>1955</v>
      </c>
      <c r="B1756" s="0" t="n">
        <v>13.0554848869008</v>
      </c>
      <c r="C1756" s="0" t="n">
        <v>14.7811876129498</v>
      </c>
      <c r="D1756" s="0" t="n">
        <v>12.7857644770938</v>
      </c>
      <c r="E1756" s="0" t="n">
        <v>8.34138107403986</v>
      </c>
      <c r="F1756" s="0" t="n">
        <v>9.84359357258552</v>
      </c>
      <c r="G1756" s="0" t="n">
        <v>12.4671498921563</v>
      </c>
      <c r="H1756" s="0" t="n">
        <v>8.33082615124985</v>
      </c>
      <c r="I1756" s="0" t="n">
        <v>9.09341370311021</v>
      </c>
      <c r="J1756" s="0" t="n">
        <v>4.41808967108247</v>
      </c>
      <c r="K1756" s="0" t="n">
        <v>13.3408561787157</v>
      </c>
      <c r="L1756" s="0" t="n">
        <v>6.60545298259999</v>
      </c>
      <c r="M1756" s="0" t="n">
        <v>2.77717434443498</v>
      </c>
      <c r="N1756" s="0" t="n">
        <v>7.97958173818591</v>
      </c>
      <c r="O1756" s="0" t="n">
        <v>4.66854833978078</v>
      </c>
      <c r="P1756" s="0" t="n">
        <v>15.621120188467</v>
      </c>
      <c r="Q1756" s="0" t="n">
        <v>18.4160020496269</v>
      </c>
      <c r="R1756" s="0" t="n">
        <v>10.1514204686733</v>
      </c>
      <c r="S1756" s="0" t="n">
        <v>5.69422253047948</v>
      </c>
      <c r="T1756" s="0" t="n">
        <v>11.0174330739788</v>
      </c>
      <c r="U1756" s="0" t="n">
        <v>8.85431753317388</v>
      </c>
      <c r="V1756" s="0" t="n">
        <v>3.80197829625343</v>
      </c>
      <c r="W1756" s="0" t="n">
        <v>0.53706442200426</v>
      </c>
      <c r="X1756" s="0" t="n">
        <v>6.4800567823652</v>
      </c>
      <c r="Y1756" s="0" t="n">
        <v>1.30116560389394</v>
      </c>
      <c r="Z1756" s="0" t="n">
        <v>5.4707255679345</v>
      </c>
      <c r="AA1756" s="0" t="n">
        <v>-3.32192809488736</v>
      </c>
      <c r="AB1756" s="0" t="n">
        <v>8.08383362036456</v>
      </c>
      <c r="AC1756" s="0" t="n">
        <v>1.48647446159806</v>
      </c>
      <c r="AD1756" s="0" t="n">
        <v>3.57548140173427</v>
      </c>
      <c r="AE1756" s="0" t="n">
        <v>8.44008560674616</v>
      </c>
      <c r="AF1756" s="0" t="n">
        <v>10.8126916292888</v>
      </c>
      <c r="AG1756" s="0" t="n">
        <v>7.97764989298587</v>
      </c>
      <c r="AH1756" s="0" t="n">
        <v>7.4627696504756</v>
      </c>
      <c r="AI1756" s="0" t="n">
        <v>16.3982076159002</v>
      </c>
      <c r="AJ1756" s="0" t="n">
        <v>8.27999986816127</v>
      </c>
      <c r="AK1756" s="0" t="n">
        <v>12.1828984295166</v>
      </c>
      <c r="AL1756" s="0" t="n">
        <v>6.33065697245883</v>
      </c>
      <c r="AM1756" s="0" t="n">
        <v>8.7081861908391</v>
      </c>
      <c r="AN1756" s="0" t="n">
        <v>13.8522703500294</v>
      </c>
      <c r="AO1756" s="0" t="n">
        <v>5.25799964195484</v>
      </c>
      <c r="AP1756" s="0" t="n">
        <v>6.63517008593655</v>
      </c>
      <c r="AQ1756" s="0" t="n">
        <v>9.20742887554268</v>
      </c>
      <c r="AR1756" s="0" t="n">
        <v>10.67909199489</v>
      </c>
      <c r="AS1756" s="0" t="n">
        <v>7.17987477336407</v>
      </c>
      <c r="AT1756" s="0" t="n">
        <v>1.9317949892135</v>
      </c>
      <c r="AU1756" s="0" t="n">
        <v>6.88235221918929</v>
      </c>
      <c r="AV1756" s="0" t="n">
        <v>5.93624947787229</v>
      </c>
      <c r="AW1756" s="0" t="n">
        <v>5.99090470545702</v>
      </c>
      <c r="AX1756" s="0" t="n">
        <v>1.9317949892135</v>
      </c>
      <c r="AY1756" s="0" t="n">
        <v>7.97571545747366</v>
      </c>
      <c r="AZ1756" s="0" t="n">
        <v>8.99083526033073</v>
      </c>
      <c r="BA1756" s="0" t="n">
        <v>0.15479445878376</v>
      </c>
      <c r="BB1756" s="0" t="n">
        <v>5.21928323436343</v>
      </c>
      <c r="BC1756" s="0" t="n">
        <v>4.02787964088871</v>
      </c>
      <c r="BD1756" s="0" t="n">
        <v>13.6913338505387</v>
      </c>
      <c r="BE1756" s="0" t="n">
        <v>11.4562913525543</v>
      </c>
      <c r="BF1756" s="0" t="n">
        <v>-0.366786430968618</v>
      </c>
      <c r="BG1756" s="0" t="n">
        <v>4.94652651065106</v>
      </c>
      <c r="BH1756" s="0" t="n">
        <v>8.03636602501243</v>
      </c>
      <c r="BI1756" s="0" t="n">
        <v>0.838968704152792</v>
      </c>
      <c r="BJ1756" s="0" t="n">
        <v>-1.19180773346714</v>
      </c>
      <c r="BK1756" s="0" t="n">
        <v>1.0884978157744</v>
      </c>
      <c r="BL1756" s="0" t="n">
        <v>2.91276328347526</v>
      </c>
      <c r="BM1756" s="0" t="n">
        <v>7.86929096115296</v>
      </c>
      <c r="BN1756" s="0" t="n">
        <v>6.54411686029259</v>
      </c>
      <c r="BO1756" s="0" t="n">
        <v>9.64185067304491</v>
      </c>
      <c r="BP1756" s="0" t="n">
        <v>5.56637643497084</v>
      </c>
      <c r="BQ1756" s="0" t="n">
        <v>5.70360312946308</v>
      </c>
      <c r="BR1756" s="0" t="n">
        <v>6.01370906014421</v>
      </c>
      <c r="BS1756" s="0" t="n">
        <v>3.09488716287799</v>
      </c>
      <c r="BT1756" s="0" t="n">
        <v>6.34870623926143</v>
      </c>
      <c r="BU1756" s="0" t="n">
        <v>7.79004868481383</v>
      </c>
      <c r="BV1756" s="0" t="n">
        <v>10.9505572427847</v>
      </c>
      <c r="BW1756" s="0" t="n">
        <v>11.199185826773</v>
      </c>
      <c r="BX1756" s="0" t="n">
        <v>3.44733242302069</v>
      </c>
      <c r="BY1756" s="0" t="n">
        <v>5.61689751849199</v>
      </c>
      <c r="BZ1756" s="0" t="n">
        <v>7.47377642574147</v>
      </c>
      <c r="CA1756" s="0" t="n">
        <v>7.75889237006106</v>
      </c>
      <c r="CB1756" s="0" t="n">
        <v>12.5221129860593</v>
      </c>
      <c r="CC1756" s="0" t="n">
        <v>11.1579829642795</v>
      </c>
      <c r="CD1756" s="0" t="n">
        <v>4.37176835181188</v>
      </c>
      <c r="CE1756" s="0" t="n">
        <v>12.0718360633423</v>
      </c>
      <c r="CF1756" s="0" t="n">
        <v>6.89058925270171</v>
      </c>
      <c r="CG1756" s="0" t="n">
        <v>1.79806793901649</v>
      </c>
      <c r="CH1756" s="0" t="n">
        <v>15.4930551298382</v>
      </c>
      <c r="CI1756" s="0" t="n">
        <v>4.48489711916359</v>
      </c>
      <c r="CJ1756" s="0" t="n">
        <v>1.65066715094045</v>
      </c>
      <c r="CK1756" s="0" t="n">
        <v>4.22315074468305</v>
      </c>
      <c r="CL1756" s="0" t="n">
        <v>2.84656111151082</v>
      </c>
      <c r="CM1756" s="0" t="n">
        <v>5.87114075474512</v>
      </c>
      <c r="CN1756" s="0" t="n">
        <v>16.5869458481352</v>
      </c>
      <c r="CO1756" s="0" t="n">
        <v>6.4525021500144</v>
      </c>
      <c r="CP1756" s="0" t="n">
        <v>4.99317141381557</v>
      </c>
      <c r="CQ1756" s="0" t="n">
        <v>6.78408342785777</v>
      </c>
      <c r="CR1756" s="0" t="n">
        <v>6.43571317656949</v>
      </c>
      <c r="CS1756" s="0" t="n">
        <v>10.8843021815411</v>
      </c>
      <c r="CT1756" s="0" t="n">
        <v>9.0673097592305</v>
      </c>
      <c r="CU1756" s="0" t="n">
        <v>9.60290326604425</v>
      </c>
      <c r="CV1756" s="0" t="n">
        <v>13.3719846997136</v>
      </c>
      <c r="CW1756" s="0" t="n">
        <v>10.2948594882745</v>
      </c>
      <c r="CX1756" s="0" t="n">
        <v>8.64629401118296</v>
      </c>
      <c r="CY1756" s="0" t="n">
        <v>8.808320113115</v>
      </c>
      <c r="CZ1756" s="0" t="n">
        <v>8.66562210385894</v>
      </c>
      <c r="DA1756" s="0" t="n">
        <v>13.1139267938097</v>
      </c>
      <c r="DB1756" s="0" t="n">
        <v>12.4410988170413</v>
      </c>
      <c r="DC1756" s="0" t="n">
        <v>7.24877569213965</v>
      </c>
      <c r="DD1756" s="0" t="n">
        <v>10.1008448296994</v>
      </c>
      <c r="DE1756" s="0" t="n">
        <v>-1.19180773346714</v>
      </c>
      <c r="DF1756" s="0" t="n">
        <v>16.4309013449541</v>
      </c>
      <c r="DG1756" s="0" t="n">
        <v>8.77867004735899</v>
      </c>
      <c r="DH1756" s="0" t="n">
        <v>9.96459633938716</v>
      </c>
      <c r="DI1756" s="0" t="n">
        <v>12.8725968212399</v>
      </c>
      <c r="DJ1756" s="0" t="n">
        <v>13.5786758135941</v>
      </c>
      <c r="DK1756" s="0" t="n">
        <v>0.15479445878376</v>
      </c>
      <c r="DL1756" s="0" t="n">
        <v>2.27159270588662</v>
      </c>
      <c r="DM1756" s="0" t="n">
        <v>8.98411519892236</v>
      </c>
      <c r="DN1756" s="0" t="n">
        <v>3.90315254323574</v>
      </c>
      <c r="DO1756" s="0" t="n">
        <v>3.30668104469981</v>
      </c>
      <c r="DP1756" s="0" t="n">
        <v>5.36827987293286</v>
      </c>
      <c r="DQ1756" s="0" t="n">
        <v>2.70428104655936</v>
      </c>
      <c r="DR1756" s="0" t="n">
        <v>8.0999074675126</v>
      </c>
      <c r="DS1756" s="0" t="n">
        <v>6.08722083007586</v>
      </c>
      <c r="DT1756" s="0" t="n">
        <v>7.70386440910525</v>
      </c>
      <c r="DU1756" s="0" t="n">
        <v>4.64925968453761</v>
      </c>
      <c r="DV1756" s="0" t="n">
        <v>1.48647446159806</v>
      </c>
      <c r="DW1756" s="0" t="n">
        <v>3.1508210601389</v>
      </c>
      <c r="DX1756" s="0" t="n">
        <v>7.23590290629505</v>
      </c>
      <c r="DY1756" s="0" t="n">
        <v>2.05417124096998</v>
      </c>
      <c r="DZ1756" s="0" t="n">
        <v>6.85314654193048</v>
      </c>
      <c r="EA1756" s="0" t="n">
        <v>2.54641815303722</v>
      </c>
      <c r="EB1756" s="0" t="n">
        <v>8.34438264013453</v>
      </c>
      <c r="EC1756" s="0" t="n">
        <v>3.83649740128923</v>
      </c>
      <c r="ED1756" s="0" t="n">
        <v>1.9317949892135</v>
      </c>
      <c r="EE1756" s="0" t="n">
        <v>7.13897314557426</v>
      </c>
      <c r="EF1756" s="0" t="n">
        <v>2.91276328347526</v>
      </c>
      <c r="EG1756" s="0" t="n">
        <v>5.35643464457178</v>
      </c>
      <c r="EH1756" s="0" t="n">
        <v>12.4377651930397</v>
      </c>
      <c r="EI1756" s="0" t="n">
        <v>9.35461884972086</v>
      </c>
      <c r="EJ1756" s="0" t="n">
        <v>9.64672198195409</v>
      </c>
      <c r="EK1756" s="0" t="n">
        <v>5.00839047839027</v>
      </c>
      <c r="EL1756" s="0" t="n">
        <v>3.90315254323574</v>
      </c>
      <c r="EM1756" s="0" t="n">
        <v>4.39511491113492</v>
      </c>
      <c r="EN1756" s="0" t="n">
        <v>2.46049803180953</v>
      </c>
      <c r="EO1756" s="0" t="n">
        <v>6.3957619497603</v>
      </c>
      <c r="EP1756" s="0" t="n">
        <v>4.83143914855797</v>
      </c>
      <c r="EQ1756" s="0" t="n">
        <v>6.08722083007586</v>
      </c>
      <c r="ER1756" s="0" t="n">
        <v>3.7303588882853</v>
      </c>
      <c r="ES1756" s="0" t="n">
        <v>2.77717434443498</v>
      </c>
      <c r="ET1756" s="0" t="n">
        <v>2.05417124096998</v>
      </c>
      <c r="EU1756" s="0" t="n">
        <v>9.55706513339487</v>
      </c>
      <c r="EV1756" s="0" t="n">
        <v>7.83555677422429</v>
      </c>
      <c r="EW1756" s="0" t="n">
        <v>1.48647446159806</v>
      </c>
      <c r="EX1756" s="0" t="n">
        <v>4.86526861421085</v>
      </c>
      <c r="EY1756" s="0" t="n">
        <v>3.30668104469981</v>
      </c>
      <c r="EZ1756" s="0" t="n">
        <v>5.36827987293286</v>
      </c>
      <c r="FA1756" s="0" t="n">
        <v>2.46049803180953</v>
      </c>
      <c r="FB1756" s="0" t="n">
        <v>8.80614458589533</v>
      </c>
      <c r="FC1756" s="0" t="n">
        <v>1.48647446159806</v>
      </c>
      <c r="FD1756" s="0" t="n">
        <v>1.65066715094045</v>
      </c>
      <c r="FE1756" s="0" t="n">
        <v>3.57548140173427</v>
      </c>
      <c r="FF1756" s="0" t="n">
        <v>5.05310746898876</v>
      </c>
      <c r="FG1756" s="0" t="n">
        <v>7.52758484837114</v>
      </c>
      <c r="FH1756" s="0" t="n">
        <v>5.76761311624766</v>
      </c>
      <c r="FI1756" s="0" t="n">
        <v>2.05417124096998</v>
      </c>
      <c r="FJ1756" s="0" t="n">
        <v>0.15479445878376</v>
      </c>
      <c r="FK1756" s="0" t="n">
        <v>4.97779004354926</v>
      </c>
      <c r="FL1756" s="0" t="n">
        <v>2.62750785371504</v>
      </c>
      <c r="FM1756" s="0" t="n">
        <v>1.0884978157744</v>
      </c>
      <c r="FN1756" s="0" t="n">
        <v>9.09162851733518</v>
      </c>
      <c r="FO1756" s="0" t="n">
        <v>2.36913505148313</v>
      </c>
      <c r="FP1756" s="0" t="n">
        <v>7.02760880394839</v>
      </c>
      <c r="FQ1756" s="0" t="n">
        <v>-1.19180773346714</v>
      </c>
      <c r="FR1756" s="0" t="n">
        <v>1.0884978157744</v>
      </c>
      <c r="FS1756" s="0" t="n">
        <v>6.64006396246247</v>
      </c>
      <c r="FT1756" s="0" t="n">
        <v>3.09488716287799</v>
      </c>
      <c r="FU1756" s="0" t="n">
        <v>-1.19180773346714</v>
      </c>
      <c r="FV1756" s="0" t="n">
        <v>6.66428740054453</v>
      </c>
      <c r="FW1756" s="0" t="n">
        <v>6.5545223480426</v>
      </c>
      <c r="FX1756" s="0" t="n">
        <v>2.54641815303722</v>
      </c>
      <c r="FY1756" s="0" t="n">
        <v>-3.32192809488736</v>
      </c>
      <c r="FZ1756" s="0" t="n">
        <v>3.57548140173427</v>
      </c>
      <c r="GA1756" s="0" t="n">
        <v>3.03669691090878</v>
      </c>
      <c r="GB1756" s="0" t="n">
        <v>6.1842238115648</v>
      </c>
      <c r="GC1756" s="0" t="n">
        <v>4.52777630491017</v>
      </c>
      <c r="GD1756" s="0" t="n">
        <v>3.65499740879996</v>
      </c>
      <c r="GE1756" s="0" t="n">
        <v>4.11482208514509</v>
      </c>
      <c r="GF1756" s="0" t="n">
        <v>0.838968704152792</v>
      </c>
      <c r="GG1756" s="0" t="n">
        <v>4.27440994926565</v>
      </c>
      <c r="GH1756" s="0" t="n">
        <v>1.48647446159806</v>
      </c>
      <c r="GI1756" s="0" t="n">
        <v>3.25657563139061</v>
      </c>
      <c r="GJ1756" s="0" t="n">
        <v>-1.19180773346714</v>
      </c>
      <c r="GK1756" s="0" t="n">
        <v>13.0183796132841</v>
      </c>
      <c r="GL1756" s="0" t="n">
        <v>4.68758250681114</v>
      </c>
      <c r="GM1756" s="0" t="n">
        <v>10.8532937581964</v>
      </c>
      <c r="GN1756" s="0" t="n">
        <v>0.15479445878376</v>
      </c>
      <c r="GO1756" s="0" t="n">
        <v>1.30116560389394</v>
      </c>
      <c r="GP1756" s="0" t="n">
        <v>4.8484530366542</v>
      </c>
      <c r="GQ1756" s="0" t="n">
        <v>10.7825790484006</v>
      </c>
      <c r="GR1756" s="0" t="n">
        <v>14.0991676373493</v>
      </c>
      <c r="GS1756" s="0" t="n">
        <v>11</v>
      </c>
    </row>
    <row r="1757" customFormat="false" ht="15" hidden="false" customHeight="false" outlineLevel="0" collapsed="false">
      <c r="A1757" s="1" t="s">
        <v>1956</v>
      </c>
      <c r="B1757" s="0" t="n">
        <v>12.9107120319403</v>
      </c>
      <c r="C1757" s="0" t="n">
        <v>14.963530683558</v>
      </c>
      <c r="D1757" s="0" t="n">
        <v>12.8353257340168</v>
      </c>
      <c r="E1757" s="0" t="n">
        <v>9.01247765302185</v>
      </c>
      <c r="F1757" s="0" t="n">
        <v>9.63340069553605</v>
      </c>
      <c r="G1757" s="0" t="n">
        <v>11.887069754543</v>
      </c>
      <c r="H1757" s="0" t="n">
        <v>8.62574592532903</v>
      </c>
      <c r="I1757" s="0" t="n">
        <v>9.3396824958211</v>
      </c>
      <c r="J1757" s="0" t="n">
        <v>3.40846568528031</v>
      </c>
      <c r="K1757" s="0" t="n">
        <v>12.966412611745</v>
      </c>
      <c r="L1757" s="0" t="n">
        <v>6.68497836752745</v>
      </c>
      <c r="M1757" s="0" t="n">
        <v>2.13845243937234</v>
      </c>
      <c r="N1757" s="0" t="n">
        <v>7.89888327864616</v>
      </c>
      <c r="O1757" s="0" t="n">
        <v>4.55623767693777</v>
      </c>
      <c r="P1757" s="0" t="n">
        <v>15.5010382961099</v>
      </c>
      <c r="Q1757" s="0" t="n">
        <v>18.3257851187852</v>
      </c>
      <c r="R1757" s="0" t="n">
        <v>10.6074584258545</v>
      </c>
      <c r="S1757" s="0" t="n">
        <v>5.74542932904584</v>
      </c>
      <c r="T1757" s="0" t="n">
        <v>12.7882251500812</v>
      </c>
      <c r="U1757" s="0" t="n">
        <v>9.50828102387102</v>
      </c>
      <c r="V1757" s="0" t="n">
        <v>4.74811608275049</v>
      </c>
      <c r="W1757" s="0" t="n">
        <v>0.0788816805915558</v>
      </c>
      <c r="X1757" s="0" t="n">
        <v>6.75050438177841</v>
      </c>
      <c r="Y1757" s="0" t="n">
        <v>2.28717527386253</v>
      </c>
      <c r="Z1757" s="0" t="n">
        <v>5.85673762746184</v>
      </c>
      <c r="AA1757" s="0" t="n">
        <v>-3.32192809488736</v>
      </c>
      <c r="AB1757" s="0" t="n">
        <v>8.45346367879925</v>
      </c>
      <c r="AC1757" s="0" t="n">
        <v>0.617578718413491</v>
      </c>
      <c r="AD1757" s="0" t="n">
        <v>4.55623767693777</v>
      </c>
      <c r="AE1757" s="0" t="n">
        <v>9.44931665899748</v>
      </c>
      <c r="AF1757" s="0" t="n">
        <v>10.5270028043955</v>
      </c>
      <c r="AG1757" s="0" t="n">
        <v>7.77524517099407</v>
      </c>
      <c r="AH1757" s="0" t="n">
        <v>8.14046518416841</v>
      </c>
      <c r="AI1757" s="0" t="n">
        <v>16.1784563084247</v>
      </c>
      <c r="AJ1757" s="0" t="n">
        <v>7.4946035837472</v>
      </c>
      <c r="AK1757" s="0" t="n">
        <v>12.9826096380712</v>
      </c>
      <c r="AL1757" s="0" t="n">
        <v>5.14890808048029</v>
      </c>
      <c r="AM1757" s="0" t="n">
        <v>7.74662621887708</v>
      </c>
      <c r="AN1757" s="0" t="n">
        <v>14.6255228043901</v>
      </c>
      <c r="AO1757" s="0" t="n">
        <v>5.82058071619061</v>
      </c>
      <c r="AP1757" s="0" t="n">
        <v>5.77091724326412</v>
      </c>
      <c r="AQ1757" s="0" t="n">
        <v>9.45914961797173</v>
      </c>
      <c r="AR1757" s="0" t="n">
        <v>10.3742832284035</v>
      </c>
      <c r="AS1757" s="0" t="n">
        <v>7.50982166060719</v>
      </c>
      <c r="AT1757" s="0" t="n">
        <v>2.86225141368484</v>
      </c>
      <c r="AU1757" s="0" t="n">
        <v>5.80832421624749</v>
      </c>
      <c r="AV1757" s="0" t="n">
        <v>6.06681948300091</v>
      </c>
      <c r="AW1757" s="0" t="n">
        <v>5.73251451278935</v>
      </c>
      <c r="AX1757" s="0" t="n">
        <v>0.617578718413491</v>
      </c>
      <c r="AY1757" s="0" t="n">
        <v>8.17189720951593</v>
      </c>
      <c r="AZ1757" s="0" t="n">
        <v>9.85886553903588</v>
      </c>
      <c r="BA1757" s="0" t="n">
        <v>0.0788816805915558</v>
      </c>
      <c r="BB1757" s="0" t="n">
        <v>5.36515195013453</v>
      </c>
      <c r="BC1757" s="0" t="n">
        <v>3.85229693664519</v>
      </c>
      <c r="BD1757" s="0" t="n">
        <v>12.6173028663029</v>
      </c>
      <c r="BE1757" s="0" t="n">
        <v>10.8065984150243</v>
      </c>
      <c r="BF1757" s="0" t="n">
        <v>-0.790611518115151</v>
      </c>
      <c r="BG1757" s="0" t="n">
        <v>4.84729382217806</v>
      </c>
      <c r="BH1757" s="0" t="n">
        <v>8.27347089802609</v>
      </c>
      <c r="BI1757" s="0" t="n">
        <v>0.617578718413491</v>
      </c>
      <c r="BJ1757" s="0" t="n">
        <v>1.00891566092989</v>
      </c>
      <c r="BK1757" s="0" t="n">
        <v>1.56978125446842</v>
      </c>
      <c r="BL1757" s="0" t="n">
        <v>1.31643367317162</v>
      </c>
      <c r="BM1757" s="0" t="n">
        <v>8.4573936108514</v>
      </c>
      <c r="BN1757" s="0" t="n">
        <v>7.21712340209032</v>
      </c>
      <c r="BO1757" s="0" t="n">
        <v>11.0069151501311</v>
      </c>
      <c r="BP1757" s="0" t="n">
        <v>7.52113078666102</v>
      </c>
      <c r="BQ1757" s="0" t="n">
        <v>5.85673762746184</v>
      </c>
      <c r="BR1757" s="0" t="n">
        <v>6.29477348269813</v>
      </c>
      <c r="BS1757" s="0" t="n">
        <v>4.22850157051118</v>
      </c>
      <c r="BT1757" s="0" t="n">
        <v>7.42004110129251</v>
      </c>
      <c r="BU1757" s="0" t="n">
        <v>8.55781738753461</v>
      </c>
      <c r="BV1757" s="0" t="n">
        <v>11.4032961846684</v>
      </c>
      <c r="BW1757" s="0" t="n">
        <v>11.6488141236449</v>
      </c>
      <c r="BX1757" s="0" t="n">
        <v>3.1991053622439</v>
      </c>
      <c r="BY1757" s="0" t="n">
        <v>6.10740168688926</v>
      </c>
      <c r="BZ1757" s="0" t="n">
        <v>7.17000451779635</v>
      </c>
      <c r="CA1757" s="0" t="n">
        <v>7.08110680491877</v>
      </c>
      <c r="CB1757" s="0" t="n">
        <v>11.5130968923231</v>
      </c>
      <c r="CC1757" s="0" t="n">
        <v>10.4432809402702</v>
      </c>
      <c r="CD1757" s="0" t="n">
        <v>4.30027589523868</v>
      </c>
      <c r="CE1757" s="0" t="n">
        <v>12.3035083852461</v>
      </c>
      <c r="CF1757" s="0" t="n">
        <v>7.45976439196769</v>
      </c>
      <c r="CG1757" s="0" t="n">
        <v>3.47200523275702</v>
      </c>
      <c r="CH1757" s="0" t="n">
        <v>14.7514465593905</v>
      </c>
      <c r="CI1757" s="0" t="n">
        <v>6.05649303196149</v>
      </c>
      <c r="CJ1757" s="0" t="n">
        <v>0.617578718413491</v>
      </c>
      <c r="CK1757" s="0" t="n">
        <v>4.36864802637906</v>
      </c>
      <c r="CL1757" s="0" t="n">
        <v>4.98434161935821</v>
      </c>
      <c r="CM1757" s="0" t="n">
        <v>5.14890808048029</v>
      </c>
      <c r="CN1757" s="0" t="n">
        <v>17.0650239554825</v>
      </c>
      <c r="CO1757" s="0" t="n">
        <v>6.25919550985827</v>
      </c>
      <c r="CP1757" s="0" t="n">
        <v>5.00596868915035</v>
      </c>
      <c r="CQ1757" s="0" t="n">
        <v>6.23192416121237</v>
      </c>
      <c r="CR1757" s="0" t="n">
        <v>7.58359341749645</v>
      </c>
      <c r="CS1757" s="0" t="n">
        <v>11.3786394394835</v>
      </c>
      <c r="CT1757" s="0" t="n">
        <v>9.50163575071352</v>
      </c>
      <c r="CU1757" s="0" t="n">
        <v>9.51678021524516</v>
      </c>
      <c r="CV1757" s="0" t="n">
        <v>12.6334588679971</v>
      </c>
      <c r="CW1757" s="0" t="n">
        <v>10.5607304196163</v>
      </c>
      <c r="CX1757" s="0" t="n">
        <v>9.09677808097055</v>
      </c>
      <c r="CY1757" s="0" t="n">
        <v>8.78276762784907</v>
      </c>
      <c r="CZ1757" s="0" t="n">
        <v>8.6239987074234</v>
      </c>
      <c r="DA1757" s="0" t="n">
        <v>12.8437010947607</v>
      </c>
      <c r="DB1757" s="0" t="n">
        <v>11.8061729690027</v>
      </c>
      <c r="DC1757" s="0" t="n">
        <v>8.01275697582206</v>
      </c>
      <c r="DD1757" s="0" t="n">
        <v>10.4789989816661</v>
      </c>
      <c r="DE1757" s="0" t="n">
        <v>1.78521405802247</v>
      </c>
      <c r="DF1757" s="0" t="n">
        <v>16.3290346438622</v>
      </c>
      <c r="DG1757" s="0" t="n">
        <v>8.31953863274306</v>
      </c>
      <c r="DH1757" s="0" t="n">
        <v>10.0686592373006</v>
      </c>
      <c r="DI1757" s="0" t="n">
        <v>13.1550208122891</v>
      </c>
      <c r="DJ1757" s="0" t="n">
        <v>13.6687798760495</v>
      </c>
      <c r="DK1757" s="0" t="n">
        <v>2.13845243937234</v>
      </c>
      <c r="DL1757" s="0" t="n">
        <v>2.54527501719855</v>
      </c>
      <c r="DM1757" s="0" t="n">
        <v>9.59734703412382</v>
      </c>
      <c r="DN1757" s="0" t="n">
        <v>4.82313119200627</v>
      </c>
      <c r="DO1757" s="0" t="n">
        <v>4.49637765938924</v>
      </c>
      <c r="DP1757" s="0" t="n">
        <v>6.60928646520152</v>
      </c>
      <c r="DQ1757" s="0" t="n">
        <v>4.11366558138877</v>
      </c>
      <c r="DR1757" s="0" t="n">
        <v>9.5803287386308</v>
      </c>
      <c r="DS1757" s="0" t="n">
        <v>6.49922081764825</v>
      </c>
      <c r="DT1757" s="0" t="n">
        <v>8.16229855015963</v>
      </c>
      <c r="DU1757" s="0" t="n">
        <v>5.16821916864228</v>
      </c>
      <c r="DV1757" s="0" t="n">
        <v>2.54527501719855</v>
      </c>
      <c r="DW1757" s="0" t="n">
        <v>3.80373168473725</v>
      </c>
      <c r="DX1757" s="0" t="n">
        <v>6.8965959706624</v>
      </c>
      <c r="DY1757" s="0" t="n">
        <v>2.95412017131045</v>
      </c>
      <c r="DZ1757" s="0" t="n">
        <v>6.9252548978713</v>
      </c>
      <c r="EA1757" s="0" t="n">
        <v>3.04048761287857</v>
      </c>
      <c r="EB1757" s="0" t="n">
        <v>8.51320642248228</v>
      </c>
      <c r="EC1757" s="0" t="n">
        <v>3.12197522003247</v>
      </c>
      <c r="ED1757" s="0" t="n">
        <v>1.00891566092989</v>
      </c>
      <c r="EE1757" s="0" t="n">
        <v>7.82171687243455</v>
      </c>
      <c r="EF1757" s="0" t="n">
        <v>2.28717527386253</v>
      </c>
      <c r="EG1757" s="0" t="n">
        <v>5.10949266109139</v>
      </c>
      <c r="EH1757" s="0" t="n">
        <v>11.9255237309112</v>
      </c>
      <c r="EI1757" s="0" t="n">
        <v>10.9978367216002</v>
      </c>
      <c r="EJ1757" s="0" t="n">
        <v>9.50258695068307</v>
      </c>
      <c r="EK1757" s="0" t="n">
        <v>5.49317813204053</v>
      </c>
      <c r="EL1757" s="0" t="n">
        <v>4.11366558138877</v>
      </c>
      <c r="EM1757" s="0" t="n">
        <v>4.46548967669619</v>
      </c>
      <c r="EN1757" s="0" t="n">
        <v>2.42198912154361</v>
      </c>
      <c r="EO1757" s="0" t="n">
        <v>7.25825345457646</v>
      </c>
      <c r="EP1757" s="0" t="n">
        <v>5.73251451278935</v>
      </c>
      <c r="EQ1757" s="0" t="n">
        <v>6.52940237934488</v>
      </c>
      <c r="ER1757" s="0" t="n">
        <v>3.341998409881</v>
      </c>
      <c r="ES1757" s="0" t="n">
        <v>2.65884966985463</v>
      </c>
      <c r="ET1757" s="0" t="n">
        <v>1.31643367317162</v>
      </c>
      <c r="EU1757" s="0" t="n">
        <v>9.05589165025767</v>
      </c>
      <c r="EV1757" s="0" t="n">
        <v>8.34521730487325</v>
      </c>
      <c r="EW1757" s="0" t="n">
        <v>1.00891566092989</v>
      </c>
      <c r="EX1757" s="0" t="n">
        <v>6.28596091454767</v>
      </c>
      <c r="EY1757" s="0" t="n">
        <v>5.84478571841093</v>
      </c>
      <c r="EZ1757" s="0" t="n">
        <v>6.00372203655606</v>
      </c>
      <c r="FA1757" s="0" t="n">
        <v>2.28717527386253</v>
      </c>
      <c r="FB1757" s="0" t="n">
        <v>9.16805441968434</v>
      </c>
      <c r="FC1757" s="0" t="n">
        <v>2.28717527386253</v>
      </c>
      <c r="FD1757" s="0" t="n">
        <v>1.78521405802247</v>
      </c>
      <c r="FE1757" s="0" t="n">
        <v>3.80373168473725</v>
      </c>
      <c r="FF1757" s="0" t="n">
        <v>5.7959626716979</v>
      </c>
      <c r="FG1757" s="0" t="n">
        <v>7.5871848153412</v>
      </c>
      <c r="FH1757" s="0" t="n">
        <v>5.50841118922389</v>
      </c>
      <c r="FI1757" s="0" t="n">
        <v>2.76413210461158</v>
      </c>
      <c r="FJ1757" s="0" t="n">
        <v>2.76413210461158</v>
      </c>
      <c r="FK1757" s="0" t="n">
        <v>5.44648952393262</v>
      </c>
      <c r="FL1757" s="0" t="n">
        <v>1.78521405802247</v>
      </c>
      <c r="FM1757" s="0" t="n">
        <v>0.617578718413491</v>
      </c>
      <c r="FN1757" s="0" t="n">
        <v>8.76226345875679</v>
      </c>
      <c r="FO1757" s="0" t="n">
        <v>3.12197522003247</v>
      </c>
      <c r="FP1757" s="0" t="n">
        <v>7.77839029510655</v>
      </c>
      <c r="FQ1757" s="0" t="n">
        <v>-3.32192809488736</v>
      </c>
      <c r="FR1757" s="0" t="n">
        <v>3.80373168473725</v>
      </c>
      <c r="FS1757" s="0" t="n">
        <v>7.36670961765326</v>
      </c>
      <c r="FT1757" s="0" t="n">
        <v>3.94478190599486</v>
      </c>
      <c r="FU1757" s="0" t="n">
        <v>1.97261766867002</v>
      </c>
      <c r="FV1757" s="0" t="n">
        <v>6.09736266460738</v>
      </c>
      <c r="FW1757" s="0" t="n">
        <v>6.96995695882376</v>
      </c>
      <c r="FX1757" s="0" t="n">
        <v>2.28717527386253</v>
      </c>
      <c r="FY1757" s="0" t="n">
        <v>-0.790611518115151</v>
      </c>
      <c r="FZ1757" s="0" t="n">
        <v>3.64738197958109</v>
      </c>
      <c r="GA1757" s="0" t="n">
        <v>3.12197522003247</v>
      </c>
      <c r="GB1757" s="0" t="n">
        <v>6.1947414327669</v>
      </c>
      <c r="GC1757" s="0" t="n">
        <v>6.05649303196149</v>
      </c>
      <c r="GD1757" s="0" t="n">
        <v>4.49637765938924</v>
      </c>
      <c r="GE1757" s="0" t="n">
        <v>4.5852614081891</v>
      </c>
      <c r="GF1757" s="0" t="n">
        <v>1.31643367317162</v>
      </c>
      <c r="GG1757" s="0" t="n">
        <v>3.70140322759156</v>
      </c>
      <c r="GH1757" s="0" t="n">
        <v>2.13845243937234</v>
      </c>
      <c r="GI1757" s="0" t="n">
        <v>3.64738197958109</v>
      </c>
      <c r="GJ1757" s="0" t="n">
        <v>0.0788816805915558</v>
      </c>
      <c r="GK1757" s="0" t="n">
        <v>13.2796237323823</v>
      </c>
      <c r="GL1757" s="0" t="n">
        <v>4.5852614081891</v>
      </c>
      <c r="GM1757" s="0" t="n">
        <v>11.2613090340198</v>
      </c>
      <c r="GN1757" s="0" t="n">
        <v>0.617578718413491</v>
      </c>
      <c r="GO1757" s="0" t="n">
        <v>1.00891566092989</v>
      </c>
      <c r="GP1757" s="0" t="n">
        <v>5.00596868915035</v>
      </c>
      <c r="GQ1757" s="0" t="n">
        <v>11.3285610497698</v>
      </c>
      <c r="GR1757" s="0" t="n">
        <v>14.8174097277103</v>
      </c>
      <c r="GS1757" s="0" t="n">
        <v>11</v>
      </c>
    </row>
    <row r="1758" customFormat="false" ht="15" hidden="false" customHeight="false" outlineLevel="0" collapsed="false">
      <c r="A1758" s="1" t="s">
        <v>1957</v>
      </c>
      <c r="B1758" s="0" t="n">
        <v>13.4178896732961</v>
      </c>
      <c r="C1758" s="0" t="n">
        <v>14.8218173928382</v>
      </c>
      <c r="D1758" s="0" t="n">
        <v>13.3579321560788</v>
      </c>
      <c r="E1758" s="0" t="n">
        <v>8.64921325535388</v>
      </c>
      <c r="F1758" s="0" t="n">
        <v>9.85531115413507</v>
      </c>
      <c r="G1758" s="0" t="n">
        <v>12.7277734589072</v>
      </c>
      <c r="H1758" s="0" t="n">
        <v>8.99064597490612</v>
      </c>
      <c r="I1758" s="0" t="n">
        <v>9.37180918899332</v>
      </c>
      <c r="J1758" s="0" t="n">
        <v>1.22883961904014</v>
      </c>
      <c r="K1758" s="0" t="n">
        <v>14.1723067577372</v>
      </c>
      <c r="L1758" s="0" t="n">
        <v>7.17193540821106</v>
      </c>
      <c r="M1758" s="0" t="n">
        <v>2.48150716652792</v>
      </c>
      <c r="N1758" s="0" t="n">
        <v>8.1614198136602</v>
      </c>
      <c r="O1758" s="0" t="n">
        <v>4.61661153440828</v>
      </c>
      <c r="P1758" s="0" t="n">
        <v>16.0050742566098</v>
      </c>
      <c r="Q1758" s="0" t="n">
        <v>18.4555659925197</v>
      </c>
      <c r="R1758" s="0" t="n">
        <v>10.8852088361899</v>
      </c>
      <c r="S1758" s="0" t="n">
        <v>6.59741240472517</v>
      </c>
      <c r="T1758" s="0" t="n">
        <v>12.3932423891109</v>
      </c>
      <c r="U1758" s="0" t="n">
        <v>9.75564792094234</v>
      </c>
      <c r="V1758" s="0" t="n">
        <v>4.23252269654742</v>
      </c>
      <c r="W1758" s="0" t="n">
        <v>-0.740290024586664</v>
      </c>
      <c r="X1758" s="0" t="n">
        <v>7.70750571349482</v>
      </c>
      <c r="Y1758" s="0" t="n">
        <v>2.48150716652792</v>
      </c>
      <c r="Z1758" s="0" t="n">
        <v>5.93500685435622</v>
      </c>
      <c r="AA1758" s="0" t="n">
        <v>-3.32192809488736</v>
      </c>
      <c r="AB1758" s="0" t="n">
        <v>8.48926504205178</v>
      </c>
      <c r="AC1758" s="0" t="n">
        <v>1.94097105194598</v>
      </c>
      <c r="AD1758" s="0" t="n">
        <v>4.97787419144597</v>
      </c>
      <c r="AE1758" s="0" t="n">
        <v>8.13990367484861</v>
      </c>
      <c r="AF1758" s="0" t="n">
        <v>10.8950638650293</v>
      </c>
      <c r="AG1758" s="0" t="n">
        <v>8.51898376736367</v>
      </c>
      <c r="AH1758" s="0" t="n">
        <v>8.74537648806709</v>
      </c>
      <c r="AI1758" s="0" t="n">
        <v>16.0153411801752</v>
      </c>
      <c r="AJ1758" s="0" t="n">
        <v>5.17990335902187</v>
      </c>
      <c r="AK1758" s="0" t="n">
        <v>12.8941568280557</v>
      </c>
      <c r="AL1758" s="0" t="n">
        <v>6.81427504699047</v>
      </c>
      <c r="AM1758" s="0" t="n">
        <v>8.76286996087201</v>
      </c>
      <c r="AN1758" s="0" t="n">
        <v>15.1490106436969</v>
      </c>
      <c r="AO1758" s="0" t="n">
        <v>6.21711799157133</v>
      </c>
      <c r="AP1758" s="0" t="n">
        <v>6.09615139459958</v>
      </c>
      <c r="AQ1758" s="0" t="n">
        <v>9.9561560739258</v>
      </c>
      <c r="AR1758" s="0" t="n">
        <v>10.5709337613338</v>
      </c>
      <c r="AS1758" s="0" t="n">
        <v>7.46849892111401</v>
      </c>
      <c r="AT1758" s="0" t="n">
        <v>3.2210180120386</v>
      </c>
      <c r="AU1758" s="0" t="n">
        <v>7.07389571793612</v>
      </c>
      <c r="AV1758" s="0" t="n">
        <v>5.91726138605718</v>
      </c>
      <c r="AW1758" s="0" t="n">
        <v>6.03712649877756</v>
      </c>
      <c r="AX1758" s="0" t="n">
        <v>1.84411685520307</v>
      </c>
      <c r="AY1758" s="0" t="n">
        <v>8.48625922007798</v>
      </c>
      <c r="AZ1758" s="0" t="n">
        <v>9.01379242276025</v>
      </c>
      <c r="BA1758" s="0" t="n">
        <v>0.883749832024483</v>
      </c>
      <c r="BB1758" s="0" t="n">
        <v>5.4910732852742</v>
      </c>
      <c r="BC1758" s="0" t="n">
        <v>3.56285772074439</v>
      </c>
      <c r="BD1758" s="0" t="n">
        <v>12.477581385843</v>
      </c>
      <c r="BE1758" s="0" t="n">
        <v>10.4779094946401</v>
      </c>
      <c r="BF1758" s="0" t="n">
        <v>0.133875177332087</v>
      </c>
      <c r="BG1758" s="0" t="n">
        <v>4.54137668401638</v>
      </c>
      <c r="BH1758" s="0" t="n">
        <v>8.68548376230605</v>
      </c>
      <c r="BI1758" s="0" t="n">
        <v>1.74028948257902</v>
      </c>
      <c r="BJ1758" s="0" t="n">
        <v>-0.740290024586664</v>
      </c>
      <c r="BK1758" s="0" t="n">
        <v>1.84411685520307</v>
      </c>
      <c r="BL1758" s="0" t="n">
        <v>1.74028948257902</v>
      </c>
      <c r="BM1758" s="0" t="n">
        <v>8.78668411010265</v>
      </c>
      <c r="BN1758" s="0" t="n">
        <v>7.70750571349482</v>
      </c>
      <c r="BO1758" s="0" t="n">
        <v>9.47548660363569</v>
      </c>
      <c r="BP1758" s="0" t="n">
        <v>6.6556520439669</v>
      </c>
      <c r="BQ1758" s="0" t="n">
        <v>6.08559765285636</v>
      </c>
      <c r="BR1758" s="0" t="n">
        <v>7.17939891260069</v>
      </c>
      <c r="BS1758" s="0" t="n">
        <v>4.0272520919718</v>
      </c>
      <c r="BT1758" s="0" t="n">
        <v>8.12838152497532</v>
      </c>
      <c r="BU1758" s="0" t="n">
        <v>8.3714840165093</v>
      </c>
      <c r="BV1758" s="0" t="n">
        <v>11.8791677567916</v>
      </c>
      <c r="BW1758" s="0" t="n">
        <v>12.2241813216692</v>
      </c>
      <c r="BX1758" s="0" t="n">
        <v>3.91251200717117</v>
      </c>
      <c r="BY1758" s="0" t="n">
        <v>6.99995149983508</v>
      </c>
      <c r="BZ1758" s="0" t="n">
        <v>7.63697881306709</v>
      </c>
      <c r="CA1758" s="0" t="n">
        <v>7.89143438901915</v>
      </c>
      <c r="CB1758" s="0" t="n">
        <v>12.0520878101846</v>
      </c>
      <c r="CC1758" s="0" t="n">
        <v>10.9444493421932</v>
      </c>
      <c r="CD1758" s="0" t="n">
        <v>5.0664101221065</v>
      </c>
      <c r="CE1758" s="0" t="n">
        <v>12.8131625088909</v>
      </c>
      <c r="CF1758" s="0" t="n">
        <v>7.66028035885181</v>
      </c>
      <c r="CG1758" s="0" t="n">
        <v>2.34658450548321</v>
      </c>
      <c r="CH1758" s="0" t="n">
        <v>15.045032098576</v>
      </c>
      <c r="CI1758" s="0" t="n">
        <v>5.71984802802128</v>
      </c>
      <c r="CJ1758" s="0" t="n">
        <v>1.22883961904014</v>
      </c>
      <c r="CK1758" s="0" t="n">
        <v>5.22868030055027</v>
      </c>
      <c r="CL1758" s="0" t="n">
        <v>1.84411685520307</v>
      </c>
      <c r="CM1758" s="0" t="n">
        <v>6.85212657840616</v>
      </c>
      <c r="CN1758" s="0" t="n">
        <v>15.533965881813</v>
      </c>
      <c r="CO1758" s="0" t="n">
        <v>6.85833973385435</v>
      </c>
      <c r="CP1758" s="0" t="n">
        <v>5.62099517477908</v>
      </c>
      <c r="CQ1758" s="0" t="n">
        <v>6.65208013117346</v>
      </c>
      <c r="CR1758" s="0" t="n">
        <v>5.71300740151853</v>
      </c>
      <c r="CS1758" s="0" t="n">
        <v>11.4106150107262</v>
      </c>
      <c r="CT1758" s="0" t="n">
        <v>9.33775070192918</v>
      </c>
      <c r="CU1758" s="0" t="n">
        <v>9.87383024630568</v>
      </c>
      <c r="CV1758" s="0" t="n">
        <v>13.0022210515668</v>
      </c>
      <c r="CW1758" s="0" t="n">
        <v>11.6287089305163</v>
      </c>
      <c r="CX1758" s="0" t="n">
        <v>9.97056728936961</v>
      </c>
      <c r="CY1758" s="0" t="n">
        <v>9.63009438631546</v>
      </c>
      <c r="CZ1758" s="0" t="n">
        <v>9.26244474107218</v>
      </c>
      <c r="DA1758" s="0" t="n">
        <v>12.8873844668797</v>
      </c>
      <c r="DB1758" s="0" t="n">
        <v>13.4598653352303</v>
      </c>
      <c r="DC1758" s="0" t="n">
        <v>8.19371841985068</v>
      </c>
      <c r="DD1758" s="0" t="n">
        <v>11.2814690777315</v>
      </c>
      <c r="DE1758" s="0" t="n">
        <v>1.62840593519957</v>
      </c>
      <c r="DF1758" s="0" t="n">
        <v>16.0324959268231</v>
      </c>
      <c r="DG1758" s="0" t="n">
        <v>9.59471330841095</v>
      </c>
      <c r="DH1758" s="0" t="n">
        <v>10.3887022725757</v>
      </c>
      <c r="DI1758" s="0" t="n">
        <v>12.6120638062166</v>
      </c>
      <c r="DJ1758" s="0" t="n">
        <v>13.8617760221994</v>
      </c>
      <c r="DK1758" s="0" t="n">
        <v>3.50066453166643</v>
      </c>
      <c r="DL1758" s="0" t="n">
        <v>2.92206099523886</v>
      </c>
      <c r="DM1758" s="0" t="n">
        <v>9.85763908252901</v>
      </c>
      <c r="DN1758" s="0" t="n">
        <v>4.04914429885579</v>
      </c>
      <c r="DO1758" s="0" t="n">
        <v>3.98244504102707</v>
      </c>
      <c r="DP1758" s="0" t="n">
        <v>6.42813780045587</v>
      </c>
      <c r="DQ1758" s="0" t="n">
        <v>4.07070934742015</v>
      </c>
      <c r="DR1758" s="0" t="n">
        <v>7.00835718588735</v>
      </c>
      <c r="DS1758" s="0" t="n">
        <v>6.35092429939648</v>
      </c>
      <c r="DT1758" s="0" t="n">
        <v>7.76816032157306</v>
      </c>
      <c r="DU1758" s="0" t="n">
        <v>5.79302906903346</v>
      </c>
      <c r="DV1758" s="0" t="n">
        <v>3.10039204355953</v>
      </c>
      <c r="DW1758" s="0" t="n">
        <v>2.87380749055023</v>
      </c>
      <c r="DX1758" s="0" t="n">
        <v>7.48264506716044</v>
      </c>
      <c r="DY1758" s="0" t="n">
        <v>3.01398010777533</v>
      </c>
      <c r="DZ1758" s="0" t="n">
        <v>8.18014176801124</v>
      </c>
      <c r="EA1758" s="0" t="n">
        <v>4.32515237511311</v>
      </c>
      <c r="EB1758" s="0" t="n">
        <v>8.89566876296141</v>
      </c>
      <c r="EC1758" s="0" t="n">
        <v>4.07070934742015</v>
      </c>
      <c r="ED1758" s="0" t="n">
        <v>1.84411685520307</v>
      </c>
      <c r="EE1758" s="0" t="n">
        <v>6.68740734714028</v>
      </c>
      <c r="EF1758" s="0" t="n">
        <v>3.2961732455555</v>
      </c>
      <c r="EG1758" s="0" t="n">
        <v>6.12735713566443</v>
      </c>
      <c r="EH1758" s="0" t="n">
        <v>11.433423026065</v>
      </c>
      <c r="EI1758" s="0" t="n">
        <v>8.94612813775303</v>
      </c>
      <c r="EJ1758" s="0" t="n">
        <v>9.94743973764719</v>
      </c>
      <c r="EK1758" s="0" t="n">
        <v>6.14779218329442</v>
      </c>
      <c r="EL1758" s="0" t="n">
        <v>4.09195670406216</v>
      </c>
      <c r="EM1758" s="0" t="n">
        <v>4.46200145700847</v>
      </c>
      <c r="EN1758" s="0" t="n">
        <v>2.54451382440793</v>
      </c>
      <c r="EO1758" s="0" t="n">
        <v>7.16943896178053</v>
      </c>
      <c r="EP1758" s="0" t="n">
        <v>6.29247138919954</v>
      </c>
      <c r="EQ1758" s="0" t="n">
        <v>5.94087382670599</v>
      </c>
      <c r="ER1758" s="0" t="n">
        <v>4.39519890287194</v>
      </c>
      <c r="ES1758" s="0" t="n">
        <v>2.34658450548321</v>
      </c>
      <c r="ET1758" s="0" t="n">
        <v>1.37467450502492</v>
      </c>
      <c r="EU1758" s="0" t="n">
        <v>7.62973272827968</v>
      </c>
      <c r="EV1758" s="0" t="n">
        <v>6.87068634307107</v>
      </c>
      <c r="EW1758" s="0" t="n">
        <v>2.19772954270478</v>
      </c>
      <c r="EX1758" s="0" t="n">
        <v>6.82700289643553</v>
      </c>
      <c r="EY1758" s="0" t="n">
        <v>3.50066453166643</v>
      </c>
      <c r="EZ1758" s="0" t="n">
        <v>4.91964665831935</v>
      </c>
      <c r="FA1758" s="0" t="n">
        <v>1.62840593519957</v>
      </c>
      <c r="FB1758" s="0" t="n">
        <v>7.12632489346418</v>
      </c>
      <c r="FC1758" s="0" t="n">
        <v>2.60488356008362</v>
      </c>
      <c r="FD1758" s="0" t="n">
        <v>1.22883961904014</v>
      </c>
      <c r="FE1758" s="0" t="n">
        <v>3.50066453166643</v>
      </c>
      <c r="FF1758" s="0" t="n">
        <v>6.17293552788229</v>
      </c>
      <c r="FG1758" s="0" t="n">
        <v>6.78847745998822</v>
      </c>
      <c r="FH1758" s="0" t="n">
        <v>4.30709615700658</v>
      </c>
      <c r="FI1758" s="0" t="n">
        <v>2.96875248846324</v>
      </c>
      <c r="FJ1758" s="0" t="n">
        <v>0.883749832024483</v>
      </c>
      <c r="FK1758" s="0" t="n">
        <v>5.91726138605718</v>
      </c>
      <c r="FL1758" s="0" t="n">
        <v>1.84411685520307</v>
      </c>
      <c r="FM1758" s="0" t="n">
        <v>-0.237986328274525</v>
      </c>
      <c r="FN1758" s="0" t="n">
        <v>9.13197535189527</v>
      </c>
      <c r="FO1758" s="0" t="n">
        <v>2.96875248846324</v>
      </c>
      <c r="FP1758" s="0" t="n">
        <v>6.97729391528397</v>
      </c>
      <c r="FQ1758" s="0" t="n">
        <v>1.22883961904014</v>
      </c>
      <c r="FR1758" s="0" t="n">
        <v>0.674330477714052</v>
      </c>
      <c r="FS1758" s="0" t="n">
        <v>7.15940978213965</v>
      </c>
      <c r="FT1758" s="0" t="n">
        <v>3.65139250018515</v>
      </c>
      <c r="FU1758" s="0" t="n">
        <v>1.0665886640606</v>
      </c>
      <c r="FV1758" s="0" t="n">
        <v>6.46524820138815</v>
      </c>
      <c r="FW1758" s="0" t="n">
        <v>5.45052293882834</v>
      </c>
      <c r="FX1758" s="0" t="n">
        <v>2.60488356008362</v>
      </c>
      <c r="FY1758" s="0" t="n">
        <v>-3.32192809488736</v>
      </c>
      <c r="FZ1758" s="0" t="n">
        <v>3.14173146851397</v>
      </c>
      <c r="GA1758" s="0" t="n">
        <v>2.34658450548321</v>
      </c>
      <c r="GB1758" s="0" t="n">
        <v>6.50142790292193</v>
      </c>
      <c r="GC1758" s="0" t="n">
        <v>4.4121917963572</v>
      </c>
      <c r="GD1758" s="0" t="n">
        <v>4.63119894520593</v>
      </c>
      <c r="GE1758" s="0" t="n">
        <v>4.37800353867708</v>
      </c>
      <c r="GF1758" s="0" t="n">
        <v>1.0665886640606</v>
      </c>
      <c r="GG1758" s="0" t="n">
        <v>4.87131111298752</v>
      </c>
      <c r="GH1758" s="0" t="n">
        <v>2.11711618644989</v>
      </c>
      <c r="GI1758" s="0" t="n">
        <v>4.17394875209774</v>
      </c>
      <c r="GJ1758" s="0" t="n">
        <v>0.883749832024483</v>
      </c>
      <c r="GK1758" s="0" t="n">
        <v>12.8855319285684</v>
      </c>
      <c r="GL1758" s="0" t="n">
        <v>5.04478027276535</v>
      </c>
      <c r="GM1758" s="0" t="n">
        <v>10.6804071263898</v>
      </c>
      <c r="GN1758" s="0" t="n">
        <v>0.133875177332087</v>
      </c>
      <c r="GO1758" s="0" t="n">
        <v>1.62840593519957</v>
      </c>
      <c r="GP1758" s="0" t="n">
        <v>4.94322043212622</v>
      </c>
      <c r="GQ1758" s="0" t="n">
        <v>12.3431735482797</v>
      </c>
      <c r="GR1758" s="0" t="n">
        <v>14.7154298234841</v>
      </c>
      <c r="GS1758" s="0" t="n">
        <v>11</v>
      </c>
    </row>
    <row r="1759" customFormat="false" ht="15" hidden="false" customHeight="false" outlineLevel="0" collapsed="false">
      <c r="A1759" s="1" t="s">
        <v>1958</v>
      </c>
      <c r="B1759" s="0" t="n">
        <v>13.386184711013</v>
      </c>
      <c r="C1759" s="0" t="n">
        <v>14.7842895801123</v>
      </c>
      <c r="D1759" s="0" t="n">
        <v>12.9467689522583</v>
      </c>
      <c r="E1759" s="0" t="n">
        <v>8.17321481025086</v>
      </c>
      <c r="F1759" s="0" t="n">
        <v>9.57201167784885</v>
      </c>
      <c r="G1759" s="0" t="n">
        <v>12.9198096875532</v>
      </c>
      <c r="H1759" s="0" t="n">
        <v>8.7002537857729</v>
      </c>
      <c r="I1759" s="0" t="n">
        <v>9.35033222498118</v>
      </c>
      <c r="J1759" s="0" t="n">
        <v>2.71640206691285</v>
      </c>
      <c r="K1759" s="0" t="n">
        <v>13.7083717326656</v>
      </c>
      <c r="L1759" s="0" t="n">
        <v>7.54888234243942</v>
      </c>
      <c r="M1759" s="0" t="n">
        <v>2.30866317685479</v>
      </c>
      <c r="N1759" s="0" t="n">
        <v>8.24678598508394</v>
      </c>
      <c r="O1759" s="0" t="n">
        <v>4.6695886493108</v>
      </c>
      <c r="P1759" s="0" t="n">
        <v>15.9697059057071</v>
      </c>
      <c r="Q1759" s="0" t="n">
        <v>18.2846408061296</v>
      </c>
      <c r="R1759" s="0" t="n">
        <v>10.3176672552316</v>
      </c>
      <c r="S1759" s="0" t="n">
        <v>5.86668191513698</v>
      </c>
      <c r="T1759" s="0" t="n">
        <v>11.0595787945538</v>
      </c>
      <c r="U1759" s="0" t="n">
        <v>9.62618736955657</v>
      </c>
      <c r="V1759" s="0" t="n">
        <v>4.40156432334377</v>
      </c>
      <c r="W1759" s="0" t="n">
        <v>0.78079637540994</v>
      </c>
      <c r="X1759" s="0" t="n">
        <v>6.71061080613901</v>
      </c>
      <c r="Y1759" s="0" t="n">
        <v>0.237221052849895</v>
      </c>
      <c r="Z1759" s="0" t="n">
        <v>5.57178785924073</v>
      </c>
      <c r="AA1759" s="0" t="n">
        <v>-3.32192809488736</v>
      </c>
      <c r="AB1759" s="0" t="n">
        <v>8.46066859265167</v>
      </c>
      <c r="AC1759" s="0" t="n">
        <v>-0.645299606644394</v>
      </c>
      <c r="AD1759" s="0" t="n">
        <v>4.28665585691537</v>
      </c>
      <c r="AE1759" s="0" t="n">
        <v>8.48909978427304</v>
      </c>
      <c r="AF1759" s="0" t="n">
        <v>10.6147272152366</v>
      </c>
      <c r="AG1759" s="0" t="n">
        <v>8.5854289079885</v>
      </c>
      <c r="AH1759" s="0" t="n">
        <v>8.32165914244691</v>
      </c>
      <c r="AI1759" s="0" t="n">
        <v>16.5948597706419</v>
      </c>
      <c r="AJ1759" s="0" t="n">
        <v>8.06985879303694</v>
      </c>
      <c r="AK1759" s="0" t="n">
        <v>11.8149922780772</v>
      </c>
      <c r="AL1759" s="0" t="n">
        <v>6.1881154355001</v>
      </c>
      <c r="AM1759" s="0" t="n">
        <v>7.97098187414485</v>
      </c>
      <c r="AN1759" s="0" t="n">
        <v>14.8168996773943</v>
      </c>
      <c r="AO1759" s="0" t="n">
        <v>5.91906102793651</v>
      </c>
      <c r="AP1759" s="0" t="n">
        <v>5.06782394606358</v>
      </c>
      <c r="AQ1759" s="0" t="n">
        <v>9.15260064892674</v>
      </c>
      <c r="AR1759" s="0" t="n">
        <v>10.6196812147651</v>
      </c>
      <c r="AS1759" s="0" t="n">
        <v>7.60591563866624</v>
      </c>
      <c r="AT1759" s="0" t="n">
        <v>1.73818804868819</v>
      </c>
      <c r="AU1759" s="0" t="n">
        <v>6.91141872614302</v>
      </c>
      <c r="AV1759" s="0" t="n">
        <v>5.86668191513698</v>
      </c>
      <c r="AW1759" s="0" t="n">
        <v>6.16661203874443</v>
      </c>
      <c r="AX1759" s="0" t="n">
        <v>1.73818804868819</v>
      </c>
      <c r="AY1759" s="0" t="n">
        <v>8.46727954568128</v>
      </c>
      <c r="AZ1759" s="0" t="n">
        <v>9.46046382752686</v>
      </c>
      <c r="BA1759" s="0" t="n">
        <v>-0.645299606644394</v>
      </c>
      <c r="BB1759" s="0" t="n">
        <v>5.3795760157496</v>
      </c>
      <c r="BC1759" s="0" t="n">
        <v>3.29402899393245</v>
      </c>
      <c r="BD1759" s="0" t="n">
        <v>12.1551111422232</v>
      </c>
      <c r="BE1759" s="0" t="n">
        <v>9.95730533112738</v>
      </c>
      <c r="BF1759" s="0" t="n">
        <v>-3.32192809488736</v>
      </c>
      <c r="BG1759" s="0" t="n">
        <v>4.63868497007963</v>
      </c>
      <c r="BH1759" s="0" t="n">
        <v>7.79646945817206</v>
      </c>
      <c r="BI1759" s="0" t="n">
        <v>1.4837765741133</v>
      </c>
      <c r="BJ1759" s="0" t="n">
        <v>-0.645299606644394</v>
      </c>
      <c r="BK1759" s="0" t="n">
        <v>1.4837765741133</v>
      </c>
      <c r="BL1759" s="0" t="n">
        <v>2.59286553870411</v>
      </c>
      <c r="BM1759" s="0" t="n">
        <v>7.81386472404755</v>
      </c>
      <c r="BN1759" s="0" t="n">
        <v>7.08766082695092</v>
      </c>
      <c r="BO1759" s="0" t="n">
        <v>9.7028840893905</v>
      </c>
      <c r="BP1759" s="0" t="n">
        <v>6.16661203874443</v>
      </c>
      <c r="BQ1759" s="0" t="n">
        <v>6.03039198834233</v>
      </c>
      <c r="BR1759" s="0" t="n">
        <v>7.18177623103895</v>
      </c>
      <c r="BS1759" s="0" t="n">
        <v>1.4837765741133</v>
      </c>
      <c r="BT1759" s="0" t="n">
        <v>6.95597239591098</v>
      </c>
      <c r="BU1759" s="0" t="n">
        <v>7.6375215602378</v>
      </c>
      <c r="BV1759" s="0" t="n">
        <v>11.5014186515979</v>
      </c>
      <c r="BW1759" s="0" t="n">
        <v>11.8554531669478</v>
      </c>
      <c r="BX1759" s="0" t="n">
        <v>3.58085881483024</v>
      </c>
      <c r="BY1759" s="0" t="n">
        <v>6.33992065758937</v>
      </c>
      <c r="BZ1759" s="0" t="n">
        <v>7.76103677008241</v>
      </c>
      <c r="CA1759" s="0" t="n">
        <v>7.83446591126283</v>
      </c>
      <c r="CB1759" s="0" t="n">
        <v>12.0115414529782</v>
      </c>
      <c r="CC1759" s="0" t="n">
        <v>11.1171129167883</v>
      </c>
      <c r="CD1759" s="0" t="n">
        <v>3.58085881483024</v>
      </c>
      <c r="CE1759" s="0" t="n">
        <v>11.6334171800491</v>
      </c>
      <c r="CF1759" s="0" t="n">
        <v>7.3581269711456</v>
      </c>
      <c r="CG1759" s="0" t="n">
        <v>1.95438915324778</v>
      </c>
      <c r="CH1759" s="0" t="n">
        <v>15.2919311762221</v>
      </c>
      <c r="CI1759" s="0" t="n">
        <v>4.16179684614797</v>
      </c>
      <c r="CJ1759" s="0" t="n">
        <v>-0.645299606644394</v>
      </c>
      <c r="CK1759" s="0" t="n">
        <v>4.28665585691537</v>
      </c>
      <c r="CL1759" s="0" t="n">
        <v>3.76383582165802</v>
      </c>
      <c r="CM1759" s="0" t="n">
        <v>5.99422792258823</v>
      </c>
      <c r="CN1759" s="0" t="n">
        <v>16.2106511660402</v>
      </c>
      <c r="CO1759" s="0" t="n">
        <v>6.24051219016827</v>
      </c>
      <c r="CP1759" s="0" t="n">
        <v>4.69984415059412</v>
      </c>
      <c r="CQ1759" s="0" t="n">
        <v>5.89310918297239</v>
      </c>
      <c r="CR1759" s="0" t="n">
        <v>5.83976153075447</v>
      </c>
      <c r="CS1759" s="0" t="n">
        <v>11.0301138593749</v>
      </c>
      <c r="CT1759" s="0" t="n">
        <v>8.87449885987445</v>
      </c>
      <c r="CU1759" s="0" t="n">
        <v>9.33354515410636</v>
      </c>
      <c r="CV1759" s="0" t="n">
        <v>13.3090064093551</v>
      </c>
      <c r="CW1759" s="0" t="n">
        <v>11.129669740056</v>
      </c>
      <c r="CX1759" s="0" t="n">
        <v>8.98304909742673</v>
      </c>
      <c r="CY1759" s="0" t="n">
        <v>9.05649710442168</v>
      </c>
      <c r="CZ1759" s="0" t="n">
        <v>8.59552216699389</v>
      </c>
      <c r="DA1759" s="0" t="n">
        <v>12.9250218919959</v>
      </c>
      <c r="DB1759" s="0" t="n">
        <v>12.5413638977736</v>
      </c>
      <c r="DC1759" s="0" t="n">
        <v>7.70246968024319</v>
      </c>
      <c r="DD1759" s="0" t="n">
        <v>11.0019330168265</v>
      </c>
      <c r="DE1759" s="0" t="n">
        <v>1.73818804868819</v>
      </c>
      <c r="DF1759" s="0" t="n">
        <v>16.3137017168765</v>
      </c>
      <c r="DG1759" s="0" t="n">
        <v>8.45180660350348</v>
      </c>
      <c r="DH1759" s="0" t="n">
        <v>9.46487511687047</v>
      </c>
      <c r="DI1759" s="0" t="n">
        <v>13.0706054224458</v>
      </c>
      <c r="DJ1759" s="0" t="n">
        <v>14.0913412640968</v>
      </c>
      <c r="DK1759" s="0" t="n">
        <v>1.17468700405763</v>
      </c>
      <c r="DL1759" s="0" t="n">
        <v>2.83018980095617</v>
      </c>
      <c r="DM1759" s="0" t="n">
        <v>8.64495567058896</v>
      </c>
      <c r="DN1759" s="0" t="n">
        <v>3.87408025920156</v>
      </c>
      <c r="DO1759" s="0" t="n">
        <v>2.59286553870411</v>
      </c>
      <c r="DP1759" s="0" t="n">
        <v>5.85328450064219</v>
      </c>
      <c r="DQ1759" s="0" t="n">
        <v>2.14237357123119</v>
      </c>
      <c r="DR1759" s="0" t="n">
        <v>8.42262331329995</v>
      </c>
      <c r="DS1759" s="0" t="n">
        <v>5.48757837996356</v>
      </c>
      <c r="DT1759" s="0" t="n">
        <v>7.88800614783081</v>
      </c>
      <c r="DU1759" s="0" t="n">
        <v>4.0721189236277</v>
      </c>
      <c r="DV1759" s="0" t="n">
        <v>2.45775134349974</v>
      </c>
      <c r="DW1759" s="0" t="n">
        <v>3.70538467177121</v>
      </c>
      <c r="DX1759" s="0" t="n">
        <v>6.46850192690138</v>
      </c>
      <c r="DY1759" s="0" t="n">
        <v>1.73818804868819</v>
      </c>
      <c r="DZ1759" s="0" t="n">
        <v>6.01843775735046</v>
      </c>
      <c r="EA1759" s="0" t="n">
        <v>2.59286553870411</v>
      </c>
      <c r="EB1759" s="0" t="n">
        <v>8.49558201997694</v>
      </c>
      <c r="EC1759" s="0" t="n">
        <v>2.93565529987927</v>
      </c>
      <c r="ED1759" s="0" t="n">
        <v>2.45775134349974</v>
      </c>
      <c r="EE1759" s="0" t="n">
        <v>6.61064278307574</v>
      </c>
      <c r="EF1759" s="0" t="n">
        <v>2.14237357123119</v>
      </c>
      <c r="EG1759" s="0" t="n">
        <v>5.6970659459663</v>
      </c>
      <c r="EH1759" s="0" t="n">
        <v>12.0213082306143</v>
      </c>
      <c r="EI1759" s="0" t="n">
        <v>9.54205528423486</v>
      </c>
      <c r="EJ1759" s="0" t="n">
        <v>10.2974050887083</v>
      </c>
      <c r="EK1759" s="0" t="n">
        <v>6.05400737589145</v>
      </c>
      <c r="EL1759" s="0" t="n">
        <v>3.76383582165802</v>
      </c>
      <c r="EM1759" s="0" t="n">
        <v>2.83018980095617</v>
      </c>
      <c r="EN1759" s="0" t="n">
        <v>3.44456053032087</v>
      </c>
      <c r="EO1759" s="0" t="n">
        <v>6.38716892076148</v>
      </c>
      <c r="EP1759" s="0" t="n">
        <v>5.15776103804738</v>
      </c>
      <c r="EQ1759" s="0" t="n">
        <v>4.9214433766862</v>
      </c>
      <c r="ER1759" s="0" t="n">
        <v>3.87408025920156</v>
      </c>
      <c r="ES1759" s="0" t="n">
        <v>2.14237357123119</v>
      </c>
      <c r="ET1759" s="0" t="n">
        <v>1.17468700405763</v>
      </c>
      <c r="EU1759" s="0" t="n">
        <v>9.16349733849549</v>
      </c>
      <c r="EV1759" s="0" t="n">
        <v>7.59388259001652</v>
      </c>
      <c r="EW1759" s="0" t="n">
        <v>1.4837765741133</v>
      </c>
      <c r="EX1759" s="0" t="n">
        <v>5.24241901363133</v>
      </c>
      <c r="EY1759" s="0" t="n">
        <v>3.87408025920156</v>
      </c>
      <c r="EZ1759" s="0" t="n">
        <v>4.6695886493108</v>
      </c>
      <c r="FA1759" s="0" t="n">
        <v>1.4837765741133</v>
      </c>
      <c r="FB1759" s="0" t="n">
        <v>7.93645738472539</v>
      </c>
      <c r="FC1759" s="0" t="n">
        <v>0.78079637540994</v>
      </c>
      <c r="FD1759" s="0" t="n">
        <v>1.17468700405763</v>
      </c>
      <c r="FE1759" s="0" t="n">
        <v>2.45775134349974</v>
      </c>
      <c r="FF1759" s="0" t="n">
        <v>5.39814727182145</v>
      </c>
      <c r="FG1759" s="0" t="n">
        <v>6.71802121681773</v>
      </c>
      <c r="FH1759" s="0" t="n">
        <v>4.2462250403522</v>
      </c>
      <c r="FI1759" s="0" t="n">
        <v>1.17468700405763</v>
      </c>
      <c r="FJ1759" s="0" t="n">
        <v>0.78079637540994</v>
      </c>
      <c r="FK1759" s="0" t="n">
        <v>4.40156432334377</v>
      </c>
      <c r="FL1759" s="0" t="n">
        <v>1.17468700405763</v>
      </c>
      <c r="FM1759" s="0" t="n">
        <v>0.237221052849895</v>
      </c>
      <c r="FN1759" s="0" t="n">
        <v>8.87946405541213</v>
      </c>
      <c r="FO1759" s="0" t="n">
        <v>2.59286553870411</v>
      </c>
      <c r="FP1759" s="0" t="n">
        <v>6.96845332764857</v>
      </c>
      <c r="FQ1759" s="0" t="n">
        <v>0.237221052849895</v>
      </c>
      <c r="FR1759" s="0" t="n">
        <v>0.237221052849895</v>
      </c>
      <c r="FS1759" s="0" t="n">
        <v>6.38716892076148</v>
      </c>
      <c r="FT1759" s="0" t="n">
        <v>3.44456053032087</v>
      </c>
      <c r="FU1759" s="0" t="n">
        <v>2.59286553870411</v>
      </c>
      <c r="FV1759" s="0" t="n">
        <v>6.45968806767519</v>
      </c>
      <c r="FW1759" s="0" t="n">
        <v>6.29107246836455</v>
      </c>
      <c r="FX1759" s="0" t="n">
        <v>1.95438915324778</v>
      </c>
      <c r="FY1759" s="0" t="n">
        <v>-3.32192809488736</v>
      </c>
      <c r="FZ1759" s="0" t="n">
        <v>3.51431860486515</v>
      </c>
      <c r="GA1759" s="0" t="n">
        <v>2.59286553870411</v>
      </c>
      <c r="GB1759" s="0" t="n">
        <v>6.3778422447633</v>
      </c>
      <c r="GC1759" s="0" t="n">
        <v>3.9764950671466</v>
      </c>
      <c r="GD1759" s="0" t="n">
        <v>3.76383582165802</v>
      </c>
      <c r="GE1759" s="0" t="n">
        <v>4.02509906656184</v>
      </c>
      <c r="GF1759" s="0" t="n">
        <v>1.4837765741133</v>
      </c>
      <c r="GG1759" s="0" t="n">
        <v>4.28665585691537</v>
      </c>
      <c r="GH1759" s="0" t="n">
        <v>1.17468700405763</v>
      </c>
      <c r="GI1759" s="0" t="n">
        <v>3.70538467177121</v>
      </c>
      <c r="GJ1759" s="0" t="n">
        <v>0.237221052849895</v>
      </c>
      <c r="GK1759" s="0" t="n">
        <v>13.3097729365942</v>
      </c>
      <c r="GL1759" s="0" t="n">
        <v>4.81489434270126</v>
      </c>
      <c r="GM1759" s="0" t="n">
        <v>10.8015802580744</v>
      </c>
      <c r="GN1759" s="0" t="n">
        <v>-0.645299606644394</v>
      </c>
      <c r="GO1759" s="0" t="n">
        <v>0.237221052849895</v>
      </c>
      <c r="GP1759" s="0" t="n">
        <v>5.11349323020032</v>
      </c>
      <c r="GQ1759" s="0" t="n">
        <v>11.5099819588296</v>
      </c>
      <c r="GR1759" s="0" t="n">
        <v>14.4686983055029</v>
      </c>
      <c r="GS1759" s="0" t="n">
        <v>11</v>
      </c>
    </row>
    <row r="1760" customFormat="false" ht="15" hidden="false" customHeight="false" outlineLevel="0" collapsed="false">
      <c r="A1760" s="1" t="s">
        <v>1959</v>
      </c>
      <c r="B1760" s="0" t="n">
        <v>13.1737478742476</v>
      </c>
      <c r="C1760" s="0" t="n">
        <v>14.8754347893117</v>
      </c>
      <c r="D1760" s="0" t="n">
        <v>12.7266551030722</v>
      </c>
      <c r="E1760" s="0" t="n">
        <v>8.49847960991729</v>
      </c>
      <c r="F1760" s="0" t="n">
        <v>9.7853626651582</v>
      </c>
      <c r="G1760" s="0" t="n">
        <v>12.4755295533169</v>
      </c>
      <c r="H1760" s="0" t="n">
        <v>8.65604202097687</v>
      </c>
      <c r="I1760" s="0" t="n">
        <v>9.60045462859965</v>
      </c>
      <c r="J1760" s="0" t="n">
        <v>2.87938543674211</v>
      </c>
      <c r="K1760" s="0" t="n">
        <v>13.0006518244387</v>
      </c>
      <c r="L1760" s="0" t="n">
        <v>6.42356882637508</v>
      </c>
      <c r="M1760" s="0" t="n">
        <v>2.68953847149185</v>
      </c>
      <c r="N1760" s="0" t="n">
        <v>8.5794107487598</v>
      </c>
      <c r="O1760" s="0" t="n">
        <v>5.52100150472103</v>
      </c>
      <c r="P1760" s="0" t="n">
        <v>15.700437651906</v>
      </c>
      <c r="Q1760" s="0" t="n">
        <v>17.951522263291</v>
      </c>
      <c r="R1760" s="0" t="n">
        <v>10.4716932703187</v>
      </c>
      <c r="S1760" s="0" t="n">
        <v>5.54922954993226</v>
      </c>
      <c r="T1760" s="0" t="n">
        <v>12.4973134331571</v>
      </c>
      <c r="U1760" s="0" t="n">
        <v>9.46532835273235</v>
      </c>
      <c r="V1760" s="0" t="n">
        <v>5.01386405918341</v>
      </c>
      <c r="W1760" s="0" t="n">
        <v>0.010487690278313</v>
      </c>
      <c r="X1760" s="0" t="n">
        <v>6.93228884286664</v>
      </c>
      <c r="Y1760" s="0" t="n">
        <v>3.45779756280082</v>
      </c>
      <c r="Z1760" s="0" t="n">
        <v>5.92810525971968</v>
      </c>
      <c r="AA1760" s="0" t="n">
        <v>-3.32192809488736</v>
      </c>
      <c r="AB1760" s="0" t="n">
        <v>8.4802685882027</v>
      </c>
      <c r="AC1760" s="0" t="n">
        <v>3.04713019559632</v>
      </c>
      <c r="AD1760" s="0" t="n">
        <v>4.50984738661788</v>
      </c>
      <c r="AE1760" s="0" t="n">
        <v>9.01727011290933</v>
      </c>
      <c r="AF1760" s="0" t="n">
        <v>10.8283908649273</v>
      </c>
      <c r="AG1760" s="0" t="n">
        <v>8.69604298398878</v>
      </c>
      <c r="AH1760" s="0" t="n">
        <v>9.95979482962885</v>
      </c>
      <c r="AI1760" s="0" t="n">
        <v>16.1690519830675</v>
      </c>
      <c r="AJ1760" s="0" t="n">
        <v>8.06230838477589</v>
      </c>
      <c r="AK1760" s="0" t="n">
        <v>12.7775967185796</v>
      </c>
      <c r="AL1760" s="0" t="n">
        <v>7.5814973246986</v>
      </c>
      <c r="AM1760" s="0" t="n">
        <v>9.52961082705263</v>
      </c>
      <c r="AN1760" s="0" t="n">
        <v>14.6262052217257</v>
      </c>
      <c r="AO1760" s="0" t="n">
        <v>6.27935580855875</v>
      </c>
      <c r="AP1760" s="0" t="n">
        <v>5.6826352903294</v>
      </c>
      <c r="AQ1760" s="0" t="n">
        <v>10.1271456674606</v>
      </c>
      <c r="AR1760" s="0" t="n">
        <v>10.5752723528739</v>
      </c>
      <c r="AS1760" s="0" t="n">
        <v>7.90464103363186</v>
      </c>
      <c r="AT1760" s="0" t="n">
        <v>3.19738687684747</v>
      </c>
      <c r="AU1760" s="0" t="n">
        <v>8.04010202419319</v>
      </c>
      <c r="AV1760" s="0" t="n">
        <v>6.44626263266183</v>
      </c>
      <c r="AW1760" s="0" t="n">
        <v>6.5754038427001</v>
      </c>
      <c r="AX1760" s="0" t="n">
        <v>2.4708684451149</v>
      </c>
      <c r="AY1760" s="0" t="n">
        <v>8.35992980469481</v>
      </c>
      <c r="AZ1760" s="0" t="n">
        <v>9.41252554067439</v>
      </c>
      <c r="BA1760" s="0" t="n">
        <v>1.24381468346499</v>
      </c>
      <c r="BB1760" s="0" t="n">
        <v>5.89549331982777</v>
      </c>
      <c r="BC1760" s="0" t="n">
        <v>3.99798558387871</v>
      </c>
      <c r="BD1760" s="0" t="n">
        <v>13.7264996151769</v>
      </c>
      <c r="BE1760" s="0" t="n">
        <v>11.9176737412799</v>
      </c>
      <c r="BF1760" s="0" t="n">
        <v>1.49666021762913</v>
      </c>
      <c r="BG1760" s="0" t="n">
        <v>5.75713245822979</v>
      </c>
      <c r="BH1760" s="0" t="n">
        <v>8.6397258378235</v>
      </c>
      <c r="BI1760" s="0" t="n">
        <v>2.58434248954331</v>
      </c>
      <c r="BJ1760" s="0" t="n">
        <v>-0.852959068169957</v>
      </c>
      <c r="BK1760" s="0" t="n">
        <v>1.49666021762913</v>
      </c>
      <c r="BL1760" s="0" t="n">
        <v>3.19738687684747</v>
      </c>
      <c r="BM1760" s="0" t="n">
        <v>8.90570522934782</v>
      </c>
      <c r="BN1760" s="0" t="n">
        <v>7.04065002919043</v>
      </c>
      <c r="BO1760" s="0" t="n">
        <v>10.4868231089748</v>
      </c>
      <c r="BP1760" s="0" t="n">
        <v>6.89977241968454</v>
      </c>
      <c r="BQ1760" s="0" t="n">
        <v>5.90644608088265</v>
      </c>
      <c r="BR1760" s="0" t="n">
        <v>6.54067531012546</v>
      </c>
      <c r="BS1760" s="0" t="n">
        <v>2.78758249365647</v>
      </c>
      <c r="BT1760" s="0" t="n">
        <v>7.25290833346495</v>
      </c>
      <c r="BU1760" s="0" t="n">
        <v>8.73649995345033</v>
      </c>
      <c r="BV1760" s="0" t="n">
        <v>11.3283248776236</v>
      </c>
      <c r="BW1760" s="0" t="n">
        <v>11.6929737389769</v>
      </c>
      <c r="BX1760" s="0" t="n">
        <v>3.86954878665446</v>
      </c>
      <c r="BY1760" s="0" t="n">
        <v>6.51942971646148</v>
      </c>
      <c r="BZ1760" s="0" t="n">
        <v>8.02510559070242</v>
      </c>
      <c r="CA1760" s="0" t="n">
        <v>8.11755211653512</v>
      </c>
      <c r="CB1760" s="0" t="n">
        <v>12.2633518844437</v>
      </c>
      <c r="CC1760" s="0" t="n">
        <v>11.0740307704726</v>
      </c>
      <c r="CD1760" s="0" t="n">
        <v>4.77182595785807</v>
      </c>
      <c r="CE1760" s="0" t="n">
        <v>12.7633590682842</v>
      </c>
      <c r="CF1760" s="0" t="n">
        <v>7.52220784544342</v>
      </c>
      <c r="CG1760" s="0" t="n">
        <v>3.19738687684747</v>
      </c>
      <c r="CH1760" s="0" t="n">
        <v>16.399252042229</v>
      </c>
      <c r="CI1760" s="0" t="n">
        <v>6.52654640617953</v>
      </c>
      <c r="CJ1760" s="0" t="n">
        <v>1.71173056430205</v>
      </c>
      <c r="CK1760" s="0" t="n">
        <v>4.35854768353527</v>
      </c>
      <c r="CL1760" s="0" t="n">
        <v>3.86954878665446</v>
      </c>
      <c r="CM1760" s="0" t="n">
        <v>5.79298644845538</v>
      </c>
      <c r="CN1760" s="0" t="n">
        <v>17.0428207645183</v>
      </c>
      <c r="CO1760" s="0" t="n">
        <v>6.77385305036453</v>
      </c>
      <c r="CP1760" s="0" t="n">
        <v>5.80474246519081</v>
      </c>
      <c r="CQ1760" s="0" t="n">
        <v>8.62819371091436</v>
      </c>
      <c r="CR1760" s="0" t="n">
        <v>6.97453453214877</v>
      </c>
      <c r="CS1760" s="0" t="n">
        <v>11.5737228735119</v>
      </c>
      <c r="CT1760" s="0" t="n">
        <v>9.38635955739209</v>
      </c>
      <c r="CU1760" s="0" t="n">
        <v>10.3715062884441</v>
      </c>
      <c r="CV1760" s="0" t="n">
        <v>13.1124742600655</v>
      </c>
      <c r="CW1760" s="0" t="n">
        <v>10.9600509705539</v>
      </c>
      <c r="CX1760" s="0" t="n">
        <v>9.65586318982753</v>
      </c>
      <c r="CY1760" s="0" t="n">
        <v>9.83350022577634</v>
      </c>
      <c r="CZ1760" s="0" t="n">
        <v>9.30281666931546</v>
      </c>
      <c r="DA1760" s="0" t="n">
        <v>12.7413533557874</v>
      </c>
      <c r="DB1760" s="0" t="n">
        <v>13.0684293238868</v>
      </c>
      <c r="DC1760" s="0" t="n">
        <v>8.3236194834919</v>
      </c>
      <c r="DD1760" s="0" t="n">
        <v>11.1002036704012</v>
      </c>
      <c r="DE1760" s="0" t="n">
        <v>2.34770136893855</v>
      </c>
      <c r="DF1760" s="0" t="n">
        <v>15.9826771077462</v>
      </c>
      <c r="DG1760" s="0" t="n">
        <v>9.12317266846736</v>
      </c>
      <c r="DH1760" s="0" t="n">
        <v>9.91304150260029</v>
      </c>
      <c r="DI1760" s="0" t="n">
        <v>12.9868508011107</v>
      </c>
      <c r="DJ1760" s="0" t="n">
        <v>13.6288741126313</v>
      </c>
      <c r="DK1760" s="0" t="n">
        <v>2.68953847149185</v>
      </c>
      <c r="DL1760" s="0" t="n">
        <v>3.04713019559632</v>
      </c>
      <c r="DM1760" s="0" t="n">
        <v>9.09232998711207</v>
      </c>
      <c r="DN1760" s="0" t="n">
        <v>4.99346378354762</v>
      </c>
      <c r="DO1760" s="0" t="n">
        <v>4.79558613210866</v>
      </c>
      <c r="DP1760" s="0" t="n">
        <v>6.19253554167169</v>
      </c>
      <c r="DQ1760" s="0" t="n">
        <v>4.62040952285044</v>
      </c>
      <c r="DR1760" s="0" t="n">
        <v>8.4525136523771</v>
      </c>
      <c r="DS1760" s="0" t="n">
        <v>6.3452360611212</v>
      </c>
      <c r="DT1760" s="0" t="n">
        <v>8.89061586866822</v>
      </c>
      <c r="DU1760" s="0" t="n">
        <v>6.26240472366007</v>
      </c>
      <c r="DV1760" s="0" t="n">
        <v>1.49666021762913</v>
      </c>
      <c r="DW1760" s="0" t="n">
        <v>4.11591700590363</v>
      </c>
      <c r="DX1760" s="0" t="n">
        <v>7.7151998195433</v>
      </c>
      <c r="DY1760" s="0" t="n">
        <v>3.04713019559632</v>
      </c>
      <c r="DZ1760" s="0" t="n">
        <v>7.67092447695096</v>
      </c>
      <c r="EA1760" s="0" t="n">
        <v>3.26702709472102</v>
      </c>
      <c r="EB1760" s="0" t="n">
        <v>8.74872340209878</v>
      </c>
      <c r="EC1760" s="0" t="n">
        <v>3.12421380681709</v>
      </c>
      <c r="ED1760" s="0" t="n">
        <v>1.49666021762913</v>
      </c>
      <c r="EE1760" s="0" t="n">
        <v>7.76719771351987</v>
      </c>
      <c r="EF1760" s="0" t="n">
        <v>2.96569435002091</v>
      </c>
      <c r="EG1760" s="0" t="n">
        <v>6.39274419128343</v>
      </c>
      <c r="EH1760" s="0" t="n">
        <v>12.1682995169017</v>
      </c>
      <c r="EI1760" s="0" t="n">
        <v>10.0050804621658</v>
      </c>
      <c r="EJ1760" s="0" t="n">
        <v>9.76067785508042</v>
      </c>
      <c r="EK1760" s="0" t="n">
        <v>4.420984165751</v>
      </c>
      <c r="EL1760" s="0" t="n">
        <v>4.1895015171301</v>
      </c>
      <c r="EM1760" s="0" t="n">
        <v>4.59355312881523</v>
      </c>
      <c r="EN1760" s="0" t="n">
        <v>2.68953847149185</v>
      </c>
      <c r="EO1760" s="0" t="n">
        <v>6.99520235169283</v>
      </c>
      <c r="EP1760" s="0" t="n">
        <v>5.86212713285912</v>
      </c>
      <c r="EQ1760" s="0" t="n">
        <v>7.08952309736641</v>
      </c>
      <c r="ER1760" s="0" t="n">
        <v>4.62040952285044</v>
      </c>
      <c r="ES1760" s="0" t="n">
        <v>3.19738687684747</v>
      </c>
      <c r="ET1760" s="0" t="n">
        <v>1.71173056430205</v>
      </c>
      <c r="EU1760" s="0" t="n">
        <v>10.2723312316758</v>
      </c>
      <c r="EV1760" s="0" t="n">
        <v>8.3459175132129</v>
      </c>
      <c r="EW1760" s="0" t="n">
        <v>1.49666021762913</v>
      </c>
      <c r="EX1760" s="0" t="n">
        <v>6.46860499962505</v>
      </c>
      <c r="EY1760" s="0" t="n">
        <v>3.51616596632888</v>
      </c>
      <c r="EZ1760" s="0" t="n">
        <v>6.49060661451027</v>
      </c>
      <c r="FA1760" s="0" t="n">
        <v>0.937036232728526</v>
      </c>
      <c r="FB1760" s="0" t="n">
        <v>9.65910480036145</v>
      </c>
      <c r="FC1760" s="0" t="n">
        <v>3.19738687684747</v>
      </c>
      <c r="FD1760" s="0" t="n">
        <v>0.546900878709047</v>
      </c>
      <c r="FE1760" s="0" t="n">
        <v>3.39696790077911</v>
      </c>
      <c r="FF1760" s="0" t="n">
        <v>5.59056226004719</v>
      </c>
      <c r="FG1760" s="0" t="n">
        <v>8.03262329560996</v>
      </c>
      <c r="FH1760" s="0" t="n">
        <v>6.12849486349601</v>
      </c>
      <c r="FI1760" s="0" t="n">
        <v>2.58434248954331</v>
      </c>
      <c r="FJ1760" s="0" t="n">
        <v>2.06447970957953</v>
      </c>
      <c r="FK1760" s="0" t="n">
        <v>5.72036469050319</v>
      </c>
      <c r="FL1760" s="0" t="n">
        <v>2.87938543674211</v>
      </c>
      <c r="FM1760" s="0" t="n">
        <v>0.937036232728526</v>
      </c>
      <c r="FN1760" s="0" t="n">
        <v>9.36368947221861</v>
      </c>
      <c r="FO1760" s="0" t="n">
        <v>3.57226444593564</v>
      </c>
      <c r="FP1760" s="0" t="n">
        <v>6.84389475286945</v>
      </c>
      <c r="FQ1760" s="0" t="n">
        <v>1.24381468346499</v>
      </c>
      <c r="FR1760" s="0" t="n">
        <v>2.06447970957953</v>
      </c>
      <c r="FS1760" s="0" t="n">
        <v>6.89428104154501</v>
      </c>
      <c r="FT1760" s="0" t="n">
        <v>4.11591700590363</v>
      </c>
      <c r="FU1760" s="0" t="n">
        <v>1.24381468346499</v>
      </c>
      <c r="FV1760" s="0" t="n">
        <v>6.9900630855003</v>
      </c>
      <c r="FW1760" s="0" t="n">
        <v>6.91069285294664</v>
      </c>
      <c r="FX1760" s="0" t="n">
        <v>3.04713019559632</v>
      </c>
      <c r="FY1760" s="0" t="n">
        <v>-3.32192809488736</v>
      </c>
      <c r="FZ1760" s="0" t="n">
        <v>3.99798558387871</v>
      </c>
      <c r="GA1760" s="0" t="n">
        <v>2.78758249365647</v>
      </c>
      <c r="GB1760" s="0" t="n">
        <v>6.73751432255119</v>
      </c>
      <c r="GC1760" s="0" t="n">
        <v>4.95177679115035</v>
      </c>
      <c r="GD1760" s="0" t="n">
        <v>4.2249325731378</v>
      </c>
      <c r="GE1760" s="0" t="n">
        <v>5.07338928801366</v>
      </c>
      <c r="GF1760" s="0" t="n">
        <v>1.49666021762913</v>
      </c>
      <c r="GG1760" s="0" t="n">
        <v>4.11591700590363</v>
      </c>
      <c r="GH1760" s="0" t="n">
        <v>2.4708684451149</v>
      </c>
      <c r="GI1760" s="0" t="n">
        <v>4.45121750914016</v>
      </c>
      <c r="GJ1760" s="0" t="n">
        <v>-0.852959068169957</v>
      </c>
      <c r="GK1760" s="0" t="n">
        <v>13.202012547857</v>
      </c>
      <c r="GL1760" s="0" t="n">
        <v>5.82797093139145</v>
      </c>
      <c r="GM1760" s="0" t="n">
        <v>11.5700681495853</v>
      </c>
      <c r="GN1760" s="0" t="n">
        <v>2.21302962053479</v>
      </c>
      <c r="GO1760" s="0" t="n">
        <v>2.4708684451149</v>
      </c>
      <c r="GP1760" s="0" t="n">
        <v>5.74498034599851</v>
      </c>
      <c r="GQ1760" s="0" t="n">
        <v>10.9421997809581</v>
      </c>
      <c r="GR1760" s="0" t="n">
        <v>14.6755838493217</v>
      </c>
      <c r="GS1760" s="0" t="n">
        <v>11</v>
      </c>
    </row>
    <row r="1761" customFormat="false" ht="15" hidden="false" customHeight="false" outlineLevel="0" collapsed="false">
      <c r="A1761" s="1" t="s">
        <v>1960</v>
      </c>
      <c r="B1761" s="0" t="n">
        <v>13.7590010698145</v>
      </c>
      <c r="C1761" s="0" t="n">
        <v>15.4414249714445</v>
      </c>
      <c r="D1761" s="0" t="n">
        <v>10.5664994795264</v>
      </c>
      <c r="E1761" s="0" t="n">
        <v>8.85952229746582</v>
      </c>
      <c r="F1761" s="0" t="n">
        <v>10.3879438599889</v>
      </c>
      <c r="G1761" s="0" t="n">
        <v>13.343647108743</v>
      </c>
      <c r="H1761" s="0" t="n">
        <v>9.6279350073587</v>
      </c>
      <c r="I1761" s="0" t="n">
        <v>9.17770072150062</v>
      </c>
      <c r="J1761" s="0" t="n">
        <v>2.23604068173897</v>
      </c>
      <c r="K1761" s="0" t="n">
        <v>11.4384164083479</v>
      </c>
      <c r="L1761" s="0" t="n">
        <v>4.98725036681353</v>
      </c>
      <c r="M1761" s="0" t="n">
        <v>4.76061622269455</v>
      </c>
      <c r="N1761" s="0" t="n">
        <v>9.300336174606</v>
      </c>
      <c r="O1761" s="0" t="n">
        <v>5.1023776267133</v>
      </c>
      <c r="P1761" s="0" t="n">
        <v>16.9786543255241</v>
      </c>
      <c r="Q1761" s="0" t="n">
        <v>15.4478391712649</v>
      </c>
      <c r="R1761" s="0" t="n">
        <v>10.0417252909817</v>
      </c>
      <c r="S1761" s="0" t="n">
        <v>3.41135614314584</v>
      </c>
      <c r="T1761" s="0" t="n">
        <v>12.0366549437847</v>
      </c>
      <c r="U1761" s="0" t="n">
        <v>9.53619834587326</v>
      </c>
      <c r="V1761" s="0" t="n">
        <v>5.30826846833842</v>
      </c>
      <c r="W1761" s="0" t="n">
        <v>2.23604068173897</v>
      </c>
      <c r="X1761" s="0" t="n">
        <v>6.34202624242714</v>
      </c>
      <c r="Y1761" s="0" t="n">
        <v>5.3554567110514</v>
      </c>
      <c r="Z1761" s="0" t="n">
        <v>6.08635754693379</v>
      </c>
      <c r="AA1761" s="0" t="n">
        <v>-3.32192809488736</v>
      </c>
      <c r="AB1761" s="0" t="n">
        <v>8.42881806462321</v>
      </c>
      <c r="AC1761" s="0" t="n">
        <v>1.76281184962822</v>
      </c>
      <c r="AD1761" s="0" t="n">
        <v>4.98725036681353</v>
      </c>
      <c r="AE1761" s="0" t="n">
        <v>5.64853864011138</v>
      </c>
      <c r="AF1761" s="0" t="n">
        <v>9.02189127319874</v>
      </c>
      <c r="AG1761" s="0" t="n">
        <v>11.2047456759505</v>
      </c>
      <c r="AH1761" s="0" t="n">
        <v>13.0093509268231</v>
      </c>
      <c r="AI1761" s="0" t="n">
        <v>14.8021470955222</v>
      </c>
      <c r="AJ1761" s="0" t="n">
        <v>4.44874795394327</v>
      </c>
      <c r="AK1761" s="0" t="n">
        <v>10.1759340708652</v>
      </c>
      <c r="AL1761" s="0" t="n">
        <v>7.78640314020056</v>
      </c>
      <c r="AM1761" s="0" t="n">
        <v>10.0913514298727</v>
      </c>
      <c r="AN1761" s="0" t="n">
        <v>16.5314479287221</v>
      </c>
      <c r="AO1761" s="0" t="n">
        <v>7.91008479650436</v>
      </c>
      <c r="AP1761" s="0" t="n">
        <v>7.21248649239404</v>
      </c>
      <c r="AQ1761" s="0" t="n">
        <v>11.2143766489401</v>
      </c>
      <c r="AR1761" s="0" t="n">
        <v>10.9418040186375</v>
      </c>
      <c r="AS1761" s="0" t="n">
        <v>7.715831239449</v>
      </c>
      <c r="AT1761" s="0" t="n">
        <v>2.4248527727056</v>
      </c>
      <c r="AU1761" s="0" t="n">
        <v>9.56659461064091</v>
      </c>
      <c r="AV1761" s="0" t="n">
        <v>7.83715510581867</v>
      </c>
      <c r="AW1761" s="0" t="n">
        <v>7.94906293345855</v>
      </c>
      <c r="AX1761" s="0" t="n">
        <v>4.21288803497928</v>
      </c>
      <c r="AY1761" s="0" t="n">
        <v>8.62931777608566</v>
      </c>
      <c r="AZ1761" s="0" t="n">
        <v>8.65311920236858</v>
      </c>
      <c r="BA1761" s="0" t="n">
        <v>3.0008314740417</v>
      </c>
      <c r="BB1761" s="0" t="n">
        <v>6.59889370163491</v>
      </c>
      <c r="BC1761" s="0" t="n">
        <v>4.89444416603494</v>
      </c>
      <c r="BD1761" s="0" t="n">
        <v>15.1460863131606</v>
      </c>
      <c r="BE1761" s="0" t="n">
        <v>13.3678517609004</v>
      </c>
      <c r="BF1761" s="0" t="n">
        <v>8.8326769130021</v>
      </c>
      <c r="BG1761" s="0" t="n">
        <v>6.12771737946262</v>
      </c>
      <c r="BH1761" s="0" t="n">
        <v>8.29905715039771</v>
      </c>
      <c r="BI1761" s="0" t="n">
        <v>2.74139730389617</v>
      </c>
      <c r="BJ1761" s="0" t="n">
        <v>0.503282578322515</v>
      </c>
      <c r="BK1761" s="0" t="n">
        <v>3.49802116708538</v>
      </c>
      <c r="BL1761" s="0" t="n">
        <v>2.23604068173897</v>
      </c>
      <c r="BM1761" s="0" t="n">
        <v>10.1181063009428</v>
      </c>
      <c r="BN1761" s="0" t="n">
        <v>9.79984021200098</v>
      </c>
      <c r="BO1761" s="0" t="n">
        <v>9.17770072150062</v>
      </c>
      <c r="BP1761" s="0" t="n">
        <v>7.35281139299872</v>
      </c>
      <c r="BQ1761" s="0" t="n">
        <v>6.85019431525703</v>
      </c>
      <c r="BR1761" s="0" t="n">
        <v>6.50784288248012</v>
      </c>
      <c r="BS1761" s="0" t="n">
        <v>6.07230317116225</v>
      </c>
      <c r="BT1761" s="0" t="n">
        <v>8.25618515695308</v>
      </c>
      <c r="BU1761" s="0" t="n">
        <v>8.46422996874498</v>
      </c>
      <c r="BV1761" s="0" t="n">
        <v>11.8607844272347</v>
      </c>
      <c r="BW1761" s="0" t="n">
        <v>12.1522339131951</v>
      </c>
      <c r="BX1761" s="0" t="n">
        <v>4.35897633211331</v>
      </c>
      <c r="BY1761" s="0" t="n">
        <v>6.79135272561338</v>
      </c>
      <c r="BZ1761" s="0" t="n">
        <v>10.4388107644401</v>
      </c>
      <c r="CA1761" s="0" t="n">
        <v>9.80516125552235</v>
      </c>
      <c r="CB1761" s="0" t="n">
        <v>13.3840322041662</v>
      </c>
      <c r="CC1761" s="0" t="n">
        <v>8.02764180441703</v>
      </c>
      <c r="CD1761" s="0" t="n">
        <v>0.503282578322515</v>
      </c>
      <c r="CE1761" s="0" t="n">
        <v>10.8087939196212</v>
      </c>
      <c r="CF1761" s="0" t="n">
        <v>7.23158251496247</v>
      </c>
      <c r="CG1761" s="0" t="n">
        <v>6.77409041887383</v>
      </c>
      <c r="CH1761" s="0" t="n">
        <v>17.5834311237817</v>
      </c>
      <c r="CI1761" s="0" t="n">
        <v>8.95261228981736</v>
      </c>
      <c r="CJ1761" s="0" t="n">
        <v>0.503282578322515</v>
      </c>
      <c r="CK1761" s="0" t="n">
        <v>5.01690485032838</v>
      </c>
      <c r="CL1761" s="0" t="n">
        <v>3.31915054321716</v>
      </c>
      <c r="CM1761" s="0" t="n">
        <v>5.68593961598267</v>
      </c>
      <c r="CN1761" s="0" t="n">
        <v>16.1362091754945</v>
      </c>
      <c r="CO1761" s="0" t="n">
        <v>5.90793162933387</v>
      </c>
      <c r="CP1761" s="0" t="n">
        <v>4.72512534435261</v>
      </c>
      <c r="CQ1761" s="0" t="n">
        <v>6.60866467029365</v>
      </c>
      <c r="CR1761" s="0" t="n">
        <v>3.49802116708538</v>
      </c>
      <c r="CS1761" s="0" t="n">
        <v>11.3110524361821</v>
      </c>
      <c r="CT1761" s="0" t="n">
        <v>8.9640751708192</v>
      </c>
      <c r="CU1761" s="0" t="n">
        <v>10.0033523096039</v>
      </c>
      <c r="CV1761" s="0" t="n">
        <v>13.5691554815195</v>
      </c>
      <c r="CW1761" s="0" t="n">
        <v>10.655798709502</v>
      </c>
      <c r="CX1761" s="0" t="n">
        <v>10.3047368844383</v>
      </c>
      <c r="CY1761" s="0" t="n">
        <v>10.1249309884981</v>
      </c>
      <c r="CZ1761" s="0" t="n">
        <v>9.41614358844401</v>
      </c>
      <c r="DA1761" s="0" t="n">
        <v>12.0868897915519</v>
      </c>
      <c r="DB1761" s="0" t="n">
        <v>12.4222056326302</v>
      </c>
      <c r="DC1761" s="0" t="n">
        <v>8.5903993750813</v>
      </c>
      <c r="DD1761" s="0" t="n">
        <v>11.1856967195325</v>
      </c>
      <c r="DE1761" s="0" t="n">
        <v>3.49802116708538</v>
      </c>
      <c r="DF1761" s="0" t="n">
        <v>15.0437044604767</v>
      </c>
      <c r="DG1761" s="0" t="n">
        <v>8.62691589198848</v>
      </c>
      <c r="DH1761" s="0" t="n">
        <v>9.91062258655897</v>
      </c>
      <c r="DI1761" s="0" t="n">
        <v>11.7511966185494</v>
      </c>
      <c r="DJ1761" s="0" t="n">
        <v>13.8922223264016</v>
      </c>
      <c r="DK1761" s="0" t="n">
        <v>-0.398364329930717</v>
      </c>
      <c r="DL1761" s="0" t="n">
        <v>4.57372818819133</v>
      </c>
      <c r="DM1761" s="0" t="n">
        <v>9.12420893608629</v>
      </c>
      <c r="DN1761" s="0" t="n">
        <v>5.53014064604996</v>
      </c>
      <c r="DO1761" s="0" t="n">
        <v>3.86708486801317</v>
      </c>
      <c r="DP1761" s="0" t="n">
        <v>5.23445951215018</v>
      </c>
      <c r="DQ1761" s="0" t="n">
        <v>6.0581105547939</v>
      </c>
      <c r="DR1761" s="0" t="n">
        <v>5.64853864011138</v>
      </c>
      <c r="DS1761" s="0" t="n">
        <v>5.378484399064</v>
      </c>
      <c r="DT1761" s="0" t="n">
        <v>7.72034457811942</v>
      </c>
      <c r="DU1761" s="0" t="n">
        <v>6.30644679429718</v>
      </c>
      <c r="DV1761" s="0" t="n">
        <v>4.57372818819133</v>
      </c>
      <c r="DW1761" s="0" t="n">
        <v>4.65141184626001</v>
      </c>
      <c r="DX1761" s="0" t="n">
        <v>9.34193447079792</v>
      </c>
      <c r="DY1761" s="0" t="n">
        <v>5.1023776267133</v>
      </c>
      <c r="DZ1761" s="0" t="n">
        <v>7.49656341203273</v>
      </c>
      <c r="EA1761" s="0" t="n">
        <v>2.23604068173897</v>
      </c>
      <c r="EB1761" s="0" t="n">
        <v>8.36395447106786</v>
      </c>
      <c r="EC1761" s="0" t="n">
        <v>3.73056974848375</v>
      </c>
      <c r="ED1761" s="0" t="n">
        <v>5.30826846833842</v>
      </c>
      <c r="EE1761" s="0" t="n">
        <v>5.55056078499616</v>
      </c>
      <c r="EF1761" s="0" t="n">
        <v>3.11492167288001</v>
      </c>
      <c r="EG1761" s="0" t="n">
        <v>5.57069589289248</v>
      </c>
      <c r="EH1761" s="0" t="n">
        <v>14.0122782714531</v>
      </c>
      <c r="EI1761" s="0" t="n">
        <v>7.7992594903131</v>
      </c>
      <c r="EJ1761" s="0" t="n">
        <v>9.27294679550062</v>
      </c>
      <c r="EK1761" s="0" t="n">
        <v>3.99179165300199</v>
      </c>
      <c r="EL1761" s="0" t="n">
        <v>4.61309282537717</v>
      </c>
      <c r="EM1761" s="0" t="n">
        <v>5.15666988725203</v>
      </c>
      <c r="EN1761" s="0" t="n">
        <v>2.4248527727056</v>
      </c>
      <c r="EO1761" s="0" t="n">
        <v>7.73380048336934</v>
      </c>
      <c r="EP1761" s="0" t="n">
        <v>7.07828030015172</v>
      </c>
      <c r="EQ1761" s="0" t="n">
        <v>7.94135109514542</v>
      </c>
      <c r="ER1761" s="0" t="n">
        <v>7.22524521408746</v>
      </c>
      <c r="ES1761" s="0" t="n">
        <v>2.23604068173897</v>
      </c>
      <c r="ET1761" s="0" t="n">
        <v>2.23604068173897</v>
      </c>
      <c r="EU1761" s="0" t="n">
        <v>6.38814041303588</v>
      </c>
      <c r="EV1761" s="0" t="n">
        <v>4.31190493029018</v>
      </c>
      <c r="EW1761" s="0" t="n">
        <v>3.93078530046303</v>
      </c>
      <c r="EX1761" s="0" t="n">
        <v>7.97195414055723</v>
      </c>
      <c r="EY1761" s="0" t="n">
        <v>2.59178926627443</v>
      </c>
      <c r="EZ1761" s="0" t="n">
        <v>7.35281139299872</v>
      </c>
      <c r="FA1761" s="0" t="n">
        <v>2.23604068173897</v>
      </c>
      <c r="FB1761" s="0" t="n">
        <v>5.33205553047719</v>
      </c>
      <c r="FC1761" s="0" t="n">
        <v>2.23604068173897</v>
      </c>
      <c r="FD1761" s="0" t="n">
        <v>4.05032259014952</v>
      </c>
      <c r="FE1761" s="0" t="n">
        <v>2.01874311984834</v>
      </c>
      <c r="FF1761" s="0" t="n">
        <v>5.46708660819941</v>
      </c>
      <c r="FG1761" s="0" t="n">
        <v>7.72484384124775</v>
      </c>
      <c r="FH1761" s="0" t="n">
        <v>5.84319094766007</v>
      </c>
      <c r="FI1761" s="0" t="n">
        <v>1.0539127655685</v>
      </c>
      <c r="FJ1761" s="0" t="n">
        <v>4.53325932862758</v>
      </c>
      <c r="FK1761" s="0" t="n">
        <v>4.72512534435261</v>
      </c>
      <c r="FL1761" s="0" t="n">
        <v>2.01874311984834</v>
      </c>
      <c r="FM1761" s="0" t="n">
        <v>2.01874311984834</v>
      </c>
      <c r="FN1761" s="0" t="n">
        <v>9.54003308693958</v>
      </c>
      <c r="FO1761" s="0" t="n">
        <v>3.22064694145266</v>
      </c>
      <c r="FP1761" s="0" t="n">
        <v>7.28130300321955</v>
      </c>
      <c r="FQ1761" s="0" t="n">
        <v>1.76281184962822</v>
      </c>
      <c r="FR1761" s="0" t="n">
        <v>1.0539127655685</v>
      </c>
      <c r="FS1761" s="0" t="n">
        <v>7.31153005312907</v>
      </c>
      <c r="FT1761" s="0" t="n">
        <v>4.72512534435261</v>
      </c>
      <c r="FU1761" s="0" t="n">
        <v>-3.32192809488736</v>
      </c>
      <c r="FV1761" s="0" t="n">
        <v>8.89987146691284</v>
      </c>
      <c r="FW1761" s="0" t="n">
        <v>4.89444416603494</v>
      </c>
      <c r="FX1761" s="0" t="n">
        <v>4.53325932862758</v>
      </c>
      <c r="FY1761" s="0" t="n">
        <v>2.01874311984834</v>
      </c>
      <c r="FZ1761" s="0" t="n">
        <v>2.4248527727056</v>
      </c>
      <c r="GA1761" s="0" t="n">
        <v>3.80044147705802</v>
      </c>
      <c r="GB1761" s="0" t="n">
        <v>8.13633730778962</v>
      </c>
      <c r="GC1761" s="0" t="n">
        <v>4.92604753922644</v>
      </c>
      <c r="GD1761" s="0" t="n">
        <v>3.80044147705802</v>
      </c>
      <c r="GE1761" s="0" t="n">
        <v>5.25948443086803</v>
      </c>
      <c r="GF1761" s="0" t="n">
        <v>3.57977378575721</v>
      </c>
      <c r="GG1761" s="0" t="n">
        <v>3.73056974848375</v>
      </c>
      <c r="GH1761" s="0" t="n">
        <v>3.93078530046303</v>
      </c>
      <c r="GI1761" s="0" t="n">
        <v>4.86213291186964</v>
      </c>
      <c r="GJ1761" s="0" t="n">
        <v>-3.32192809488736</v>
      </c>
      <c r="GK1761" s="0" t="n">
        <v>12.8677748219864</v>
      </c>
      <c r="GL1761" s="0" t="n">
        <v>8.17630816507974</v>
      </c>
      <c r="GM1761" s="0" t="n">
        <v>12.7753700489489</v>
      </c>
      <c r="GN1761" s="0" t="n">
        <v>0.503282578322515</v>
      </c>
      <c r="GO1761" s="0" t="n">
        <v>5.18306857258447</v>
      </c>
      <c r="GP1761" s="0" t="n">
        <v>5.48841230454151</v>
      </c>
      <c r="GQ1761" s="0" t="n">
        <v>8.73792017334251</v>
      </c>
      <c r="GR1761" s="0" t="n">
        <v>15.4021754988512</v>
      </c>
      <c r="GS1761" s="0" t="n">
        <v>11</v>
      </c>
    </row>
    <row r="1762" customFormat="false" ht="15" hidden="false" customHeight="false" outlineLevel="0" collapsed="false">
      <c r="A1762" s="1" t="s">
        <v>1961</v>
      </c>
      <c r="B1762" s="0" t="n">
        <v>12.49201102973</v>
      </c>
      <c r="C1762" s="0" t="n">
        <v>14.6574506037738</v>
      </c>
      <c r="D1762" s="0" t="n">
        <v>12.6871802016393</v>
      </c>
      <c r="E1762" s="0" t="n">
        <v>8.99440907572471</v>
      </c>
      <c r="F1762" s="0" t="n">
        <v>9.47370573135745</v>
      </c>
      <c r="G1762" s="0" t="n">
        <v>11.7788412851953</v>
      </c>
      <c r="H1762" s="0" t="n">
        <v>8.85116044855589</v>
      </c>
      <c r="I1762" s="0" t="n">
        <v>9.90308721248296</v>
      </c>
      <c r="J1762" s="0" t="n">
        <v>3.70052450172757</v>
      </c>
      <c r="K1762" s="0" t="n">
        <v>13.2431803181639</v>
      </c>
      <c r="L1762" s="0" t="n">
        <v>6.171380647445</v>
      </c>
      <c r="M1762" s="0" t="n">
        <v>2.46777533796218</v>
      </c>
      <c r="N1762" s="0" t="n">
        <v>8.64149073483305</v>
      </c>
      <c r="O1762" s="0" t="n">
        <v>4.83882463078094</v>
      </c>
      <c r="P1762" s="0" t="n">
        <v>15.5151624245286</v>
      </c>
      <c r="Q1762" s="0" t="n">
        <v>18.280928922224</v>
      </c>
      <c r="R1762" s="0" t="n">
        <v>10.2497353513801</v>
      </c>
      <c r="S1762" s="0" t="n">
        <v>6.04355875385623</v>
      </c>
      <c r="T1762" s="0" t="n">
        <v>13.2125490187403</v>
      </c>
      <c r="U1762" s="0" t="n">
        <v>10.50360259583</v>
      </c>
      <c r="V1762" s="0" t="n">
        <v>4.80418219560582</v>
      </c>
      <c r="W1762" s="0" t="n">
        <v>2.06140467737839</v>
      </c>
      <c r="X1762" s="0" t="n">
        <v>7.56633975485312</v>
      </c>
      <c r="Y1762" s="0" t="n">
        <v>3.97422770997405</v>
      </c>
      <c r="Z1762" s="0" t="n">
        <v>6.0874364906091</v>
      </c>
      <c r="AA1762" s="0" t="n">
        <v>-3.32192809488736</v>
      </c>
      <c r="AB1762" s="0" t="n">
        <v>9.48468575016693</v>
      </c>
      <c r="AC1762" s="0" t="n">
        <v>2.78447801837298</v>
      </c>
      <c r="AD1762" s="0" t="n">
        <v>5.93566911198159</v>
      </c>
      <c r="AE1762" s="0" t="n">
        <v>9.32737804159351</v>
      </c>
      <c r="AF1762" s="0" t="n">
        <v>10.8942889103208</v>
      </c>
      <c r="AG1762" s="0" t="n">
        <v>7.49210720468119</v>
      </c>
      <c r="AH1762" s="0" t="n">
        <v>9.21977619068969</v>
      </c>
      <c r="AI1762" s="0" t="n">
        <v>16.2175449644926</v>
      </c>
      <c r="AJ1762" s="0" t="n">
        <v>5.63418935603292</v>
      </c>
      <c r="AK1762" s="0" t="n">
        <v>13.3005207858086</v>
      </c>
      <c r="AL1762" s="0" t="n">
        <v>6.23778589108284</v>
      </c>
      <c r="AM1762" s="0" t="n">
        <v>7.85993074173617</v>
      </c>
      <c r="AN1762" s="0" t="n">
        <v>14.5740832116726</v>
      </c>
      <c r="AO1762" s="0" t="n">
        <v>6.25070786724574</v>
      </c>
      <c r="AP1762" s="0" t="n">
        <v>6.55152040107644</v>
      </c>
      <c r="AQ1762" s="0" t="n">
        <v>10.4756695467319</v>
      </c>
      <c r="AR1762" s="0" t="n">
        <v>10.8219978421776</v>
      </c>
      <c r="AS1762" s="0" t="n">
        <v>7.89738952258127</v>
      </c>
      <c r="AT1762" s="0" t="n">
        <v>4.20419276619949</v>
      </c>
      <c r="AU1762" s="0" t="n">
        <v>7.73675435236831</v>
      </c>
      <c r="AV1762" s="0" t="n">
        <v>6.45433050403061</v>
      </c>
      <c r="AW1762" s="0" t="n">
        <v>5.55305764691075</v>
      </c>
      <c r="AX1762" s="0" t="n">
        <v>2.46777533796218</v>
      </c>
      <c r="AY1762" s="0" t="n">
        <v>8.00426150176919</v>
      </c>
      <c r="AZ1762" s="0" t="n">
        <v>9.3425461277167</v>
      </c>
      <c r="BA1762" s="0" t="n">
        <v>1.8052668625003</v>
      </c>
      <c r="BB1762" s="0" t="n">
        <v>4.83882463078094</v>
      </c>
      <c r="BC1762" s="0" t="n">
        <v>3.45467614256367</v>
      </c>
      <c r="BD1762" s="0" t="n">
        <v>12.7980668572996</v>
      </c>
      <c r="BE1762" s="0" t="n">
        <v>10.9162516827663</v>
      </c>
      <c r="BF1762" s="0" t="n">
        <v>4.83882463078094</v>
      </c>
      <c r="BG1762" s="0" t="n">
        <v>5.11804262714051</v>
      </c>
      <c r="BH1762" s="0" t="n">
        <v>9.41177479701116</v>
      </c>
      <c r="BI1762" s="0" t="n">
        <v>1.09556192897169</v>
      </c>
      <c r="BJ1762" s="0" t="n">
        <v>0.543965981883475</v>
      </c>
      <c r="BK1762" s="0" t="n">
        <v>1.49362171771369</v>
      </c>
      <c r="BL1762" s="0" t="n">
        <v>2.92007659380914</v>
      </c>
      <c r="BM1762" s="0" t="n">
        <v>8.93760636594983</v>
      </c>
      <c r="BN1762" s="0" t="n">
        <v>6.94247639657423</v>
      </c>
      <c r="BO1762" s="0" t="n">
        <v>10.7919251978566</v>
      </c>
      <c r="BP1762" s="0" t="n">
        <v>7.88914899699296</v>
      </c>
      <c r="BQ1762" s="0" t="n">
        <v>5.17338096245694</v>
      </c>
      <c r="BR1762" s="0" t="n">
        <v>6.70023299565045</v>
      </c>
      <c r="BS1762" s="0" t="n">
        <v>4.03524576851446</v>
      </c>
      <c r="BT1762" s="0" t="n">
        <v>7.63200911794599</v>
      </c>
      <c r="BU1762" s="0" t="n">
        <v>9.50639822254917</v>
      </c>
      <c r="BV1762" s="0" t="n">
        <v>12.2273482727847</v>
      </c>
      <c r="BW1762" s="0" t="n">
        <v>12.6029271184273</v>
      </c>
      <c r="BX1762" s="0" t="n">
        <v>4.20419276619949</v>
      </c>
      <c r="BY1762" s="0" t="n">
        <v>7.14291796613664</v>
      </c>
      <c r="BZ1762" s="0" t="n">
        <v>6.44311611144562</v>
      </c>
      <c r="CA1762" s="0" t="n">
        <v>6.58251457611761</v>
      </c>
      <c r="CB1762" s="0" t="n">
        <v>11.0246091019655</v>
      </c>
      <c r="CC1762" s="0" t="n">
        <v>10.6442832679807</v>
      </c>
      <c r="CD1762" s="0" t="n">
        <v>4.25638058430674</v>
      </c>
      <c r="CE1762" s="0" t="n">
        <v>12.3569905435082</v>
      </c>
      <c r="CF1762" s="0" t="n">
        <v>6.96617334436228</v>
      </c>
      <c r="CG1762" s="0" t="n">
        <v>2.63479955211863</v>
      </c>
      <c r="CH1762" s="0" t="n">
        <v>15.5054450291507</v>
      </c>
      <c r="CI1762" s="0" t="n">
        <v>6.11596403791503</v>
      </c>
      <c r="CJ1762" s="0" t="n">
        <v>0.543965981883475</v>
      </c>
      <c r="CK1762" s="0" t="n">
        <v>5.51071410879462</v>
      </c>
      <c r="CL1762" s="0" t="n">
        <v>3.97422770997405</v>
      </c>
      <c r="CM1762" s="0" t="n">
        <v>6.81777592186907</v>
      </c>
      <c r="CN1762" s="0" t="n">
        <v>16.9984132126682</v>
      </c>
      <c r="CO1762" s="0" t="n">
        <v>6.99717568644704</v>
      </c>
      <c r="CP1762" s="0" t="n">
        <v>6.19831062267008</v>
      </c>
      <c r="CQ1762" s="0" t="n">
        <v>8.31535416584158</v>
      </c>
      <c r="CR1762" s="0" t="n">
        <v>6.95831752682051</v>
      </c>
      <c r="CS1762" s="0" t="n">
        <v>11.757780273511</v>
      </c>
      <c r="CT1762" s="0" t="n">
        <v>9.62154932805619</v>
      </c>
      <c r="CU1762" s="0" t="n">
        <v>10.8677990409605</v>
      </c>
      <c r="CV1762" s="0" t="n">
        <v>12.7611499829805</v>
      </c>
      <c r="CW1762" s="0" t="n">
        <v>11.587117748725</v>
      </c>
      <c r="CX1762" s="0" t="n">
        <v>10.3065309197581</v>
      </c>
      <c r="CY1762" s="0" t="n">
        <v>9.70841607634051</v>
      </c>
      <c r="CZ1762" s="0" t="n">
        <v>9.37093339802821</v>
      </c>
      <c r="DA1762" s="0" t="n">
        <v>12.7619963743836</v>
      </c>
      <c r="DB1762" s="0" t="n">
        <v>12.9159422118023</v>
      </c>
      <c r="DC1762" s="0" t="n">
        <v>8.46977006285526</v>
      </c>
      <c r="DD1762" s="0" t="n">
        <v>11.0075811946918</v>
      </c>
      <c r="DE1762" s="0" t="n">
        <v>2.63479955211863</v>
      </c>
      <c r="DF1762" s="0" t="n">
        <v>15.8568051703114</v>
      </c>
      <c r="DG1762" s="0" t="n">
        <v>9.2996670200845</v>
      </c>
      <c r="DH1762" s="0" t="n">
        <v>10.3165515631439</v>
      </c>
      <c r="DI1762" s="0" t="n">
        <v>13.1319077086359</v>
      </c>
      <c r="DJ1762" s="0" t="n">
        <v>13.6984873927547</v>
      </c>
      <c r="DK1762" s="0" t="n">
        <v>1.8052668625003</v>
      </c>
      <c r="DL1762" s="0" t="n">
        <v>2.63479955211863</v>
      </c>
      <c r="DM1762" s="0" t="n">
        <v>9.3560623789575</v>
      </c>
      <c r="DN1762" s="0" t="n">
        <v>5.4447732311393</v>
      </c>
      <c r="DO1762" s="0" t="n">
        <v>6.171380647445</v>
      </c>
      <c r="DP1762" s="0" t="n">
        <v>7.07914902615674</v>
      </c>
      <c r="DQ1762" s="0" t="n">
        <v>4.44808173814609</v>
      </c>
      <c r="DR1762" s="0" t="n">
        <v>8.28112471582773</v>
      </c>
      <c r="DS1762" s="0" t="n">
        <v>7.90149219842131</v>
      </c>
      <c r="DT1762" s="0" t="n">
        <v>8.70154692228511</v>
      </c>
      <c r="DU1762" s="0" t="n">
        <v>5.98289877568112</v>
      </c>
      <c r="DV1762" s="0" t="n">
        <v>3.04401827020569</v>
      </c>
      <c r="DW1762" s="0" t="n">
        <v>3.15814924482599</v>
      </c>
      <c r="DX1762" s="0" t="n">
        <v>7.06458705843621</v>
      </c>
      <c r="DY1762" s="0" t="n">
        <v>4.57679813427088</v>
      </c>
      <c r="DZ1762" s="0" t="n">
        <v>7.73215460843569</v>
      </c>
      <c r="EA1762" s="0" t="n">
        <v>3.77397017075348</v>
      </c>
      <c r="EB1762" s="0" t="n">
        <v>8.64394160200623</v>
      </c>
      <c r="EC1762" s="0" t="n">
        <v>4.25638058430674</v>
      </c>
      <c r="ED1762" s="0" t="n">
        <v>2.06140467737839</v>
      </c>
      <c r="EE1762" s="0" t="n">
        <v>7.76854834095758</v>
      </c>
      <c r="EF1762" s="0" t="n">
        <v>3.77397017075348</v>
      </c>
      <c r="EG1762" s="0" t="n">
        <v>6.92645939409384</v>
      </c>
      <c r="EH1762" s="0" t="n">
        <v>12.2024155053204</v>
      </c>
      <c r="EI1762" s="0" t="n">
        <v>10.7263663388161</v>
      </c>
      <c r="EJ1762" s="0" t="n">
        <v>10.4879994870181</v>
      </c>
      <c r="EK1762" s="0" t="n">
        <v>5.78392788920223</v>
      </c>
      <c r="EL1762" s="0" t="n">
        <v>5.37567345208081</v>
      </c>
      <c r="EM1762" s="0" t="n">
        <v>5.76603869991363</v>
      </c>
      <c r="EN1762" s="0" t="n">
        <v>3.70052450172757</v>
      </c>
      <c r="EO1762" s="0" t="n">
        <v>7.49753808151607</v>
      </c>
      <c r="EP1762" s="0" t="n">
        <v>6.05833342507616</v>
      </c>
      <c r="EQ1762" s="0" t="n">
        <v>8.12496854551126</v>
      </c>
      <c r="ER1762" s="0" t="n">
        <v>2.92007659380914</v>
      </c>
      <c r="ES1762" s="0" t="n">
        <v>3.84385715057145</v>
      </c>
      <c r="ET1762" s="0" t="n">
        <v>1.8052668625003</v>
      </c>
      <c r="EU1762" s="0" t="n">
        <v>8.71092809011296</v>
      </c>
      <c r="EV1762" s="0" t="n">
        <v>7.82147337909257</v>
      </c>
      <c r="EW1762" s="0" t="n">
        <v>3.36244379796712</v>
      </c>
      <c r="EX1762" s="0" t="n">
        <v>7.10072004565271</v>
      </c>
      <c r="EY1762" s="0" t="n">
        <v>5.08955658117786</v>
      </c>
      <c r="EZ1762" s="0" t="n">
        <v>6.99717568644704</v>
      </c>
      <c r="FA1762" s="0" t="n">
        <v>3.04401827020569</v>
      </c>
      <c r="FB1762" s="0" t="n">
        <v>8.24283331009851</v>
      </c>
      <c r="FC1762" s="0" t="n">
        <v>3.77397017075348</v>
      </c>
      <c r="FD1762" s="0" t="n">
        <v>2.46777533796218</v>
      </c>
      <c r="FE1762" s="0" t="n">
        <v>5.08955658117786</v>
      </c>
      <c r="FF1762" s="0" t="n">
        <v>5.88684077866702</v>
      </c>
      <c r="FG1762" s="0" t="n">
        <v>8.17327596884234</v>
      </c>
      <c r="FH1762" s="0" t="n">
        <v>5.8363017724814</v>
      </c>
      <c r="FI1762" s="0" t="n">
        <v>2.92007659380914</v>
      </c>
      <c r="FJ1762" s="0" t="n">
        <v>3.15814924482599</v>
      </c>
      <c r="FK1762" s="0" t="n">
        <v>6.45433050403061</v>
      </c>
      <c r="FL1762" s="0" t="n">
        <v>2.46777533796218</v>
      </c>
      <c r="FM1762" s="0" t="n">
        <v>0.543965981883475</v>
      </c>
      <c r="FN1762" s="0" t="n">
        <v>9.76917506637227</v>
      </c>
      <c r="FO1762" s="0" t="n">
        <v>4.87265473933781</v>
      </c>
      <c r="FP1762" s="0" t="n">
        <v>7.36119805412573</v>
      </c>
      <c r="FQ1762" s="0" t="n">
        <v>-0.360326990571964</v>
      </c>
      <c r="FR1762" s="0" t="n">
        <v>3.15814924482599</v>
      </c>
      <c r="FS1762" s="0" t="n">
        <v>7.97341269039999</v>
      </c>
      <c r="FT1762" s="0" t="n">
        <v>3.91051461046344</v>
      </c>
      <c r="FU1762" s="0" t="n">
        <v>1.09556192897169</v>
      </c>
      <c r="FV1762" s="0" t="n">
        <v>7.12197328321691</v>
      </c>
      <c r="FW1762" s="0" t="n">
        <v>6.73743054943902</v>
      </c>
      <c r="FX1762" s="0" t="n">
        <v>3.04401827020569</v>
      </c>
      <c r="FY1762" s="0" t="n">
        <v>-3.32192809488736</v>
      </c>
      <c r="FZ1762" s="0" t="n">
        <v>3.36244379796712</v>
      </c>
      <c r="GA1762" s="0" t="n">
        <v>4.40249128078304</v>
      </c>
      <c r="GB1762" s="0" t="n">
        <v>6.55152040107644</v>
      </c>
      <c r="GC1762" s="0" t="n">
        <v>5.63418935603292</v>
      </c>
      <c r="GD1762" s="0" t="n">
        <v>5.42210571625903</v>
      </c>
      <c r="GE1762" s="0" t="n">
        <v>5.14597712970032</v>
      </c>
      <c r="GF1762" s="0" t="n">
        <v>3.45467614256367</v>
      </c>
      <c r="GG1762" s="0" t="n">
        <v>5.00055965710941</v>
      </c>
      <c r="GH1762" s="0" t="n">
        <v>2.78447801837298</v>
      </c>
      <c r="GI1762" s="0" t="n">
        <v>4.65664166242052</v>
      </c>
      <c r="GJ1762" s="0" t="n">
        <v>-0.360326990571964</v>
      </c>
      <c r="GK1762" s="0" t="n">
        <v>12.6648777107997</v>
      </c>
      <c r="GL1762" s="0" t="n">
        <v>5.93566911198159</v>
      </c>
      <c r="GM1762" s="0" t="n">
        <v>11.0428319910053</v>
      </c>
      <c r="GN1762" s="0" t="n">
        <v>1.8052668625003</v>
      </c>
      <c r="GO1762" s="0" t="n">
        <v>2.06140467737839</v>
      </c>
      <c r="GP1762" s="0" t="n">
        <v>4.73229715212554</v>
      </c>
      <c r="GQ1762" s="0" t="n">
        <v>11.3397362164015</v>
      </c>
      <c r="GR1762" s="0" t="n">
        <v>15.2065656615167</v>
      </c>
      <c r="GS1762" s="0" t="n">
        <v>11</v>
      </c>
    </row>
    <row r="1763" customFormat="false" ht="15" hidden="false" customHeight="false" outlineLevel="0" collapsed="false">
      <c r="A1763" s="1" t="s">
        <v>1962</v>
      </c>
      <c r="B1763" s="0" t="n">
        <v>13.6790062967409</v>
      </c>
      <c r="C1763" s="0" t="n">
        <v>14.4714359631422</v>
      </c>
      <c r="D1763" s="0" t="n">
        <v>12.9179814140923</v>
      </c>
      <c r="E1763" s="0" t="n">
        <v>9.06686720963661</v>
      </c>
      <c r="F1763" s="0" t="n">
        <v>11.2180914789138</v>
      </c>
      <c r="G1763" s="0" t="n">
        <v>14.3502516598671</v>
      </c>
      <c r="H1763" s="0" t="n">
        <v>10.0589736851774</v>
      </c>
      <c r="I1763" s="0" t="n">
        <v>10.0161696089543</v>
      </c>
      <c r="J1763" s="0" t="n">
        <v>5.04879906176129</v>
      </c>
      <c r="K1763" s="0" t="n">
        <v>11.939955675543</v>
      </c>
      <c r="L1763" s="0" t="n">
        <v>6.04661817659685</v>
      </c>
      <c r="M1763" s="0" t="n">
        <v>4.60412192388634</v>
      </c>
      <c r="N1763" s="0" t="n">
        <v>8.89034319894641</v>
      </c>
      <c r="O1763" s="0" t="n">
        <v>5.90801091814607</v>
      </c>
      <c r="P1763" s="0" t="n">
        <v>14.8075447761724</v>
      </c>
      <c r="Q1763" s="0" t="n">
        <v>17.5805482504224</v>
      </c>
      <c r="R1763" s="0" t="n">
        <v>10.182888638843</v>
      </c>
      <c r="S1763" s="0" t="n">
        <v>5.55544509795397</v>
      </c>
      <c r="T1763" s="0" t="n">
        <v>13.7299810551863</v>
      </c>
      <c r="U1763" s="0" t="n">
        <v>11.1036579400815</v>
      </c>
      <c r="V1763" s="0" t="n">
        <v>4.45277780260026</v>
      </c>
      <c r="W1763" s="0" t="n">
        <v>-0.503239069265445</v>
      </c>
      <c r="X1763" s="0" t="n">
        <v>6.7038989789553</v>
      </c>
      <c r="Y1763" s="0" t="n">
        <v>4.28367601923464</v>
      </c>
      <c r="Z1763" s="0" t="n">
        <v>6.03334156956654</v>
      </c>
      <c r="AA1763" s="0" t="n">
        <v>-0.503239069265445</v>
      </c>
      <c r="AB1763" s="0" t="n">
        <v>10.0536407426138</v>
      </c>
      <c r="AC1763" s="0" t="n">
        <v>0.690464476837854</v>
      </c>
      <c r="AD1763" s="0" t="n">
        <v>5.96506150963202</v>
      </c>
      <c r="AE1763" s="0" t="n">
        <v>9.1713176843951</v>
      </c>
      <c r="AF1763" s="0" t="n">
        <v>10.5764106710999</v>
      </c>
      <c r="AG1763" s="0" t="n">
        <v>3.77865330376492</v>
      </c>
      <c r="AH1763" s="0" t="n">
        <v>10.5221975506659</v>
      </c>
      <c r="AI1763" s="0" t="n">
        <v>17.4796390955093</v>
      </c>
      <c r="AJ1763" s="0" t="n">
        <v>10.7398584136531</v>
      </c>
      <c r="AK1763" s="0" t="n">
        <v>13.0634549068923</v>
      </c>
      <c r="AL1763" s="0" t="n">
        <v>6.38649959901219</v>
      </c>
      <c r="AM1763" s="0" t="n">
        <v>8.55508274821115</v>
      </c>
      <c r="AN1763" s="0" t="n">
        <v>14.0017844967694</v>
      </c>
      <c r="AO1763" s="0" t="n">
        <v>7.54380956744101</v>
      </c>
      <c r="AP1763" s="0" t="n">
        <v>6.01994164695748</v>
      </c>
      <c r="AQ1763" s="0" t="n">
        <v>9.5904535280176</v>
      </c>
      <c r="AR1763" s="0" t="n">
        <v>10.8067365560863</v>
      </c>
      <c r="AS1763" s="0" t="n">
        <v>9.06849523214127</v>
      </c>
      <c r="AT1763" s="0" t="n">
        <v>4.74108606462647</v>
      </c>
      <c r="AU1763" s="0" t="n">
        <v>7.81992010949036</v>
      </c>
      <c r="AV1763" s="0" t="n">
        <v>7.0910893942373</v>
      </c>
      <c r="AW1763" s="0" t="n">
        <v>8.48975527985663</v>
      </c>
      <c r="AX1763" s="0" t="n">
        <v>4.26107356341232</v>
      </c>
      <c r="AY1763" s="0" t="n">
        <v>8.25400225269609</v>
      </c>
      <c r="AZ1763" s="0" t="n">
        <v>9.09589414470435</v>
      </c>
      <c r="BA1763" s="0" t="n">
        <v>1.33461689858922</v>
      </c>
      <c r="BB1763" s="0" t="n">
        <v>4.70804467039649</v>
      </c>
      <c r="BC1763" s="0" t="n">
        <v>2.11724587575081</v>
      </c>
      <c r="BD1763" s="0" t="n">
        <v>12.2215408101919</v>
      </c>
      <c r="BE1763" s="0" t="n">
        <v>9.88834884921777</v>
      </c>
      <c r="BF1763" s="0" t="n">
        <v>-0.503239069265445</v>
      </c>
      <c r="BG1763" s="0" t="n">
        <v>6.42767368021296</v>
      </c>
      <c r="BH1763" s="0" t="n">
        <v>9.26729689278409</v>
      </c>
      <c r="BI1763" s="0" t="n">
        <v>1.15012095259815</v>
      </c>
      <c r="BJ1763" s="0" t="n">
        <v>0.938522174992574</v>
      </c>
      <c r="BK1763" s="0" t="n">
        <v>3.57381875576293</v>
      </c>
      <c r="BL1763" s="0" t="n">
        <v>4.34943350390576</v>
      </c>
      <c r="BM1763" s="0" t="n">
        <v>9.57964817933381</v>
      </c>
      <c r="BN1763" s="0" t="n">
        <v>7.20500577501557</v>
      </c>
      <c r="BO1763" s="0" t="n">
        <v>9.62737127755944</v>
      </c>
      <c r="BP1763" s="0" t="n">
        <v>7.21385976546982</v>
      </c>
      <c r="BQ1763" s="0" t="n">
        <v>5.76272509521908</v>
      </c>
      <c r="BR1763" s="0" t="n">
        <v>7.03557296366257</v>
      </c>
      <c r="BS1763" s="0" t="n">
        <v>2.11724587575081</v>
      </c>
      <c r="BT1763" s="0" t="n">
        <v>9.34659223491482</v>
      </c>
      <c r="BU1763" s="0" t="n">
        <v>9.23213949864295</v>
      </c>
      <c r="BV1763" s="0" t="n">
        <v>12.2980391051129</v>
      </c>
      <c r="BW1763" s="0" t="n">
        <v>12.6487291411655</v>
      </c>
      <c r="BX1763" s="0" t="n">
        <v>3.24573614265603</v>
      </c>
      <c r="BY1763" s="0" t="n">
        <v>6.97436496942098</v>
      </c>
      <c r="BZ1763" s="0" t="n">
        <v>3.04867876283032</v>
      </c>
      <c r="CA1763" s="0" t="n">
        <v>2.39147381788002</v>
      </c>
      <c r="CB1763" s="0" t="n">
        <v>6.01319471110026</v>
      </c>
      <c r="CC1763" s="0" t="n">
        <v>6.20302180689713</v>
      </c>
      <c r="CD1763" s="0" t="n">
        <v>3.98582408958861</v>
      </c>
      <c r="CE1763" s="0" t="n">
        <v>5.08785291022504</v>
      </c>
      <c r="CF1763" s="0" t="n">
        <v>6.74520068602687</v>
      </c>
      <c r="CG1763" s="0" t="n">
        <v>4.67422877122352</v>
      </c>
      <c r="CH1763" s="0" t="n">
        <v>16.3025371418924</v>
      </c>
      <c r="CI1763" s="0" t="n">
        <v>5.82569008899517</v>
      </c>
      <c r="CJ1763" s="0" t="n">
        <v>2.01288649621045</v>
      </c>
      <c r="CK1763" s="0" t="n">
        <v>6.41748980444678</v>
      </c>
      <c r="CL1763" s="0" t="n">
        <v>5.02216320216752</v>
      </c>
      <c r="CM1763" s="0" t="n">
        <v>7.06522991738284</v>
      </c>
      <c r="CN1763" s="0" t="n">
        <v>17.0205097638305</v>
      </c>
      <c r="CO1763" s="0" t="n">
        <v>7.23140638110065</v>
      </c>
      <c r="CP1763" s="0" t="n">
        <v>5.99960545913116</v>
      </c>
      <c r="CQ1763" s="0" t="n">
        <v>9.48163381287558</v>
      </c>
      <c r="CR1763" s="0" t="n">
        <v>6.96040318882966</v>
      </c>
      <c r="CS1763" s="0" t="n">
        <v>11.9498160681088</v>
      </c>
      <c r="CT1763" s="0" t="n">
        <v>9.69110944709136</v>
      </c>
      <c r="CU1763" s="0" t="n">
        <v>11.6872746894999</v>
      </c>
      <c r="CV1763" s="0" t="n">
        <v>13.133080286149</v>
      </c>
      <c r="CW1763" s="0" t="n">
        <v>11.4577638478666</v>
      </c>
      <c r="CX1763" s="0" t="n">
        <v>10.8629324019123</v>
      </c>
      <c r="CY1763" s="0" t="n">
        <v>10.9815214067534</v>
      </c>
      <c r="CZ1763" s="0" t="n">
        <v>10.1528933474439</v>
      </c>
      <c r="DA1763" s="0" t="n">
        <v>12.1021356781565</v>
      </c>
      <c r="DB1763" s="0" t="n">
        <v>12.675282563966</v>
      </c>
      <c r="DC1763" s="0" t="n">
        <v>8.0889569327632</v>
      </c>
      <c r="DD1763" s="0" t="n">
        <v>10.7654278737418</v>
      </c>
      <c r="DE1763" s="0" t="n">
        <v>3.33501182761925</v>
      </c>
      <c r="DF1763" s="0" t="n">
        <v>15.0090971826392</v>
      </c>
      <c r="DG1763" s="0" t="n">
        <v>8.89768830559446</v>
      </c>
      <c r="DH1763" s="0" t="n">
        <v>9.562998181261</v>
      </c>
      <c r="DI1763" s="0" t="n">
        <v>11.9913891169867</v>
      </c>
      <c r="DJ1763" s="0" t="n">
        <v>13.4483384371391</v>
      </c>
      <c r="DK1763" s="0" t="n">
        <v>2.75718009905373</v>
      </c>
      <c r="DL1763" s="0" t="n">
        <v>5.06193484212381</v>
      </c>
      <c r="DM1763" s="0" t="n">
        <v>9.69427634347984</v>
      </c>
      <c r="DN1763" s="0" t="n">
        <v>5.23428371962121</v>
      </c>
      <c r="DO1763" s="0" t="n">
        <v>5.84101112733362</v>
      </c>
      <c r="DP1763" s="0" t="n">
        <v>6.35482905914963</v>
      </c>
      <c r="DQ1763" s="0" t="n">
        <v>4.77338769160115</v>
      </c>
      <c r="DR1763" s="0" t="n">
        <v>8.85493398232756</v>
      </c>
      <c r="DS1763" s="0" t="n">
        <v>8.91769662100803</v>
      </c>
      <c r="DT1763" s="0" t="n">
        <v>8.26965556258233</v>
      </c>
      <c r="DU1763" s="0" t="n">
        <v>6.48243520731739</v>
      </c>
      <c r="DV1763" s="0" t="n">
        <v>3.37766004317715</v>
      </c>
      <c r="DW1763" s="0" t="n">
        <v>5.0749520991704</v>
      </c>
      <c r="DX1763" s="0" t="n">
        <v>6.82826659703979</v>
      </c>
      <c r="DY1763" s="0" t="n">
        <v>3.90065160702403</v>
      </c>
      <c r="DZ1763" s="0" t="n">
        <v>7.16599787518802</v>
      </c>
      <c r="EA1763" s="0" t="n">
        <v>2.8809315361886</v>
      </c>
      <c r="EB1763" s="0" t="n">
        <v>8.13474406319803</v>
      </c>
      <c r="EC1763" s="0" t="n">
        <v>4.51140794681563</v>
      </c>
      <c r="ED1763" s="0" t="n">
        <v>6.1851243771798</v>
      </c>
      <c r="EE1763" s="0" t="n">
        <v>7.94571993534954</v>
      </c>
      <c r="EF1763" s="0" t="n">
        <v>5.69688612117362</v>
      </c>
      <c r="EG1763" s="0" t="n">
        <v>6.4428159692371</v>
      </c>
      <c r="EH1763" s="0" t="n">
        <v>6.45780097666774</v>
      </c>
      <c r="EI1763" s="0" t="n">
        <v>10.0030341943922</v>
      </c>
      <c r="EJ1763" s="0" t="n">
        <v>11.6732999171137</v>
      </c>
      <c r="EK1763" s="0" t="n">
        <v>6.4428159692371</v>
      </c>
      <c r="EL1763" s="0" t="n">
        <v>6.06630678413852</v>
      </c>
      <c r="EM1763" s="0" t="n">
        <v>7.05212425194059</v>
      </c>
      <c r="EN1763" s="0" t="n">
        <v>4.88106666765275</v>
      </c>
      <c r="EO1763" s="0" t="n">
        <v>7.39085171613634</v>
      </c>
      <c r="EP1763" s="0" t="n">
        <v>9.08708660415967</v>
      </c>
      <c r="EQ1763" s="0" t="n">
        <v>9.13215397605539</v>
      </c>
      <c r="ER1763" s="0" t="n">
        <v>0.01189919350348</v>
      </c>
      <c r="ES1763" s="0" t="n">
        <v>5.1133136063506</v>
      </c>
      <c r="ET1763" s="0" t="n">
        <v>3.57381875576293</v>
      </c>
      <c r="EU1763" s="0" t="n">
        <v>13.5292598599501</v>
      </c>
      <c r="EV1763" s="0" t="n">
        <v>8.46894970703627</v>
      </c>
      <c r="EW1763" s="0" t="n">
        <v>2.47240770616495</v>
      </c>
      <c r="EX1763" s="0" t="n">
        <v>7.28560326660228</v>
      </c>
      <c r="EY1763" s="0" t="n">
        <v>5.52730875220343</v>
      </c>
      <c r="EZ1763" s="0" t="n">
        <v>7.37515104469448</v>
      </c>
      <c r="FA1763" s="0" t="n">
        <v>3.90065160702403</v>
      </c>
      <c r="FB1763" s="0" t="n">
        <v>11.4429353557921</v>
      </c>
      <c r="FC1763" s="0" t="n">
        <v>3.15056926201735</v>
      </c>
      <c r="FD1763" s="0" t="n">
        <v>4.91041156897267</v>
      </c>
      <c r="FE1763" s="0" t="n">
        <v>5.62789826577382</v>
      </c>
      <c r="FF1763" s="0" t="n">
        <v>6.05977373866913</v>
      </c>
      <c r="FG1763" s="0" t="n">
        <v>7.80241689489681</v>
      </c>
      <c r="FH1763" s="0" t="n">
        <v>5.48891913575729</v>
      </c>
      <c r="FI1763" s="0" t="n">
        <v>3.6453773730823</v>
      </c>
      <c r="FJ1763" s="0" t="n">
        <v>3.33501182761925</v>
      </c>
      <c r="FK1763" s="0" t="n">
        <v>6.48731198314784</v>
      </c>
      <c r="FL1763" s="0" t="n">
        <v>-0.503239069265445</v>
      </c>
      <c r="FM1763" s="0" t="n">
        <v>-0.503239069265445</v>
      </c>
      <c r="FN1763" s="0" t="n">
        <v>9.33243371273824</v>
      </c>
      <c r="FO1763" s="0" t="n">
        <v>4.9533391880468</v>
      </c>
      <c r="FP1763" s="0" t="n">
        <v>8.40595808675507</v>
      </c>
      <c r="FQ1763" s="0" t="n">
        <v>1.77836293230369</v>
      </c>
      <c r="FR1763" s="0" t="n">
        <v>2.9390416676747</v>
      </c>
      <c r="FS1763" s="0" t="n">
        <v>8.0466332469181</v>
      </c>
      <c r="FT1763" s="0" t="n">
        <v>3.6453773730823</v>
      </c>
      <c r="FU1763" s="0" t="n">
        <v>-3.32192809488736</v>
      </c>
      <c r="FV1763" s="0" t="n">
        <v>7.55778633905521</v>
      </c>
      <c r="FW1763" s="0" t="n">
        <v>6.622011027959</v>
      </c>
      <c r="FX1763" s="0" t="n">
        <v>4.26107356341232</v>
      </c>
      <c r="FY1763" s="0" t="n">
        <v>-3.32192809488736</v>
      </c>
      <c r="FZ1763" s="0" t="n">
        <v>3.71355373757383</v>
      </c>
      <c r="GA1763" s="0" t="n">
        <v>5.38822298607312</v>
      </c>
      <c r="GB1763" s="0" t="n">
        <v>5.0749520991704</v>
      </c>
      <c r="GC1763" s="0" t="n">
        <v>5.45944132400765</v>
      </c>
      <c r="GD1763" s="0" t="n">
        <v>6.94275879274532</v>
      </c>
      <c r="GE1763" s="0" t="n">
        <v>5.24584104532109</v>
      </c>
      <c r="GF1763" s="0" t="n">
        <v>2.75718009905373</v>
      </c>
      <c r="GG1763" s="0" t="n">
        <v>6.16700212802154</v>
      </c>
      <c r="GH1763" s="0" t="n">
        <v>2.69108163262941</v>
      </c>
      <c r="GI1763" s="0" t="n">
        <v>4.11747546373144</v>
      </c>
      <c r="GJ1763" s="0" t="n">
        <v>-3.32192809488736</v>
      </c>
      <c r="GK1763" s="0" t="n">
        <v>12.352257728463</v>
      </c>
      <c r="GL1763" s="0" t="n">
        <v>5.77074763451534</v>
      </c>
      <c r="GM1763" s="0" t="n">
        <v>11.1358485757541</v>
      </c>
      <c r="GN1763" s="0" t="n">
        <v>2.75718009905373</v>
      </c>
      <c r="GO1763" s="0" t="n">
        <v>1.49817221935357</v>
      </c>
      <c r="GP1763" s="0" t="n">
        <v>6.25541928656</v>
      </c>
      <c r="GQ1763" s="0" t="n">
        <v>10.6371873476229</v>
      </c>
      <c r="GR1763" s="0" t="n">
        <v>14.8455316840037</v>
      </c>
      <c r="GS1763" s="0" t="n">
        <v>11</v>
      </c>
    </row>
    <row r="1764" customFormat="false" ht="15" hidden="false" customHeight="false" outlineLevel="0" collapsed="false">
      <c r="A1764" s="1" t="s">
        <v>1963</v>
      </c>
      <c r="B1764" s="0" t="n">
        <v>13.621989942326</v>
      </c>
      <c r="C1764" s="0" t="n">
        <v>15.063294617213</v>
      </c>
      <c r="D1764" s="0" t="n">
        <v>13.2929515107995</v>
      </c>
      <c r="E1764" s="0" t="n">
        <v>8.50753982744797</v>
      </c>
      <c r="F1764" s="0" t="n">
        <v>10.4846790434485</v>
      </c>
      <c r="G1764" s="0" t="n">
        <v>13.590349211811</v>
      </c>
      <c r="H1764" s="0" t="n">
        <v>9.29269487208035</v>
      </c>
      <c r="I1764" s="0" t="n">
        <v>9.36993930843888</v>
      </c>
      <c r="J1764" s="0" t="n">
        <v>4.69882616053508</v>
      </c>
      <c r="K1764" s="0" t="n">
        <v>13.1287648751471</v>
      </c>
      <c r="L1764" s="0" t="n">
        <v>5.99436968547386</v>
      </c>
      <c r="M1764" s="0" t="n">
        <v>1.57267094412242</v>
      </c>
      <c r="N1764" s="0" t="n">
        <v>8.47127453656823</v>
      </c>
      <c r="O1764" s="0" t="n">
        <v>4.39527802204372</v>
      </c>
      <c r="P1764" s="0" t="n">
        <v>15.0635541515571</v>
      </c>
      <c r="Q1764" s="0" t="n">
        <v>18.1963550338978</v>
      </c>
      <c r="R1764" s="0" t="n">
        <v>10.1223149187505</v>
      </c>
      <c r="S1764" s="0" t="n">
        <v>5.93750492071048</v>
      </c>
      <c r="T1764" s="0" t="n">
        <v>12.2340487985317</v>
      </c>
      <c r="U1764" s="0" t="n">
        <v>10.0267315615111</v>
      </c>
      <c r="V1764" s="0" t="n">
        <v>3.93489783596884</v>
      </c>
      <c r="W1764" s="0" t="n">
        <v>2.73777262840938</v>
      </c>
      <c r="X1764" s="0" t="n">
        <v>6.66576935705357</v>
      </c>
      <c r="Y1764" s="0" t="n">
        <v>2.73777262840938</v>
      </c>
      <c r="Z1764" s="0" t="n">
        <v>5.86819954633523</v>
      </c>
      <c r="AA1764" s="0" t="n">
        <v>-0.969593289573954</v>
      </c>
      <c r="AB1764" s="0" t="n">
        <v>8.95825370003567</v>
      </c>
      <c r="AC1764" s="0" t="n">
        <v>2.20700197788087</v>
      </c>
      <c r="AD1764" s="0" t="n">
        <v>4.33784236997703</v>
      </c>
      <c r="AE1764" s="0" t="n">
        <v>8.97483326913242</v>
      </c>
      <c r="AF1764" s="0" t="n">
        <v>10.4604962737992</v>
      </c>
      <c r="AG1764" s="0" t="n">
        <v>8.05859636405411</v>
      </c>
      <c r="AH1764" s="0" t="n">
        <v>7.70819236878276</v>
      </c>
      <c r="AI1764" s="0" t="n">
        <v>17.3841357109449</v>
      </c>
      <c r="AJ1764" s="0" t="n">
        <v>5.86819954633523</v>
      </c>
      <c r="AK1764" s="0" t="n">
        <v>13.0279588724815</v>
      </c>
      <c r="AL1764" s="0" t="n">
        <v>6.66576935705357</v>
      </c>
      <c r="AM1764" s="0" t="n">
        <v>7.81728259801915</v>
      </c>
      <c r="AN1764" s="0" t="n">
        <v>13.6921079396459</v>
      </c>
      <c r="AO1764" s="0" t="n">
        <v>5.6015977288935</v>
      </c>
      <c r="AP1764" s="0" t="n">
        <v>6.12743652578908</v>
      </c>
      <c r="AQ1764" s="0" t="n">
        <v>9.49753978398607</v>
      </c>
      <c r="AR1764" s="0" t="n">
        <v>10.7139514939375</v>
      </c>
      <c r="AS1764" s="0" t="n">
        <v>7.90145933213011</v>
      </c>
      <c r="AT1764" s="0" t="n">
        <v>2.73777262840938</v>
      </c>
      <c r="AU1764" s="0" t="n">
        <v>7.33892369127498</v>
      </c>
      <c r="AV1764" s="0" t="n">
        <v>5.00587978820538</v>
      </c>
      <c r="AW1764" s="0" t="n">
        <v>6.73414456917233</v>
      </c>
      <c r="AX1764" s="0" t="n">
        <v>1.9244222225917</v>
      </c>
      <c r="AY1764" s="0" t="n">
        <v>7.38926663492281</v>
      </c>
      <c r="AZ1764" s="0" t="n">
        <v>9.03479836844535</v>
      </c>
      <c r="BA1764" s="0" t="n">
        <v>-0.969593289573954</v>
      </c>
      <c r="BB1764" s="0" t="n">
        <v>5.40588786257848</v>
      </c>
      <c r="BC1764" s="0" t="n">
        <v>3.37382149135989</v>
      </c>
      <c r="BD1764" s="0" t="n">
        <v>12.522655298309</v>
      </c>
      <c r="BE1764" s="0" t="n">
        <v>10.2802459801926</v>
      </c>
      <c r="BF1764" s="0" t="n">
        <v>0.801240620370229</v>
      </c>
      <c r="BG1764" s="0" t="n">
        <v>3.72691762359651</v>
      </c>
      <c r="BH1764" s="0" t="n">
        <v>8.70926353668155</v>
      </c>
      <c r="BI1764" s="0" t="n">
        <v>1.10651516125795</v>
      </c>
      <c r="BJ1764" s="0" t="n">
        <v>-0.969593289573954</v>
      </c>
      <c r="BK1764" s="0" t="n">
        <v>-0.118257081852419</v>
      </c>
      <c r="BL1764" s="0" t="n">
        <v>1.9244222225917</v>
      </c>
      <c r="BM1764" s="0" t="n">
        <v>9.09994770476656</v>
      </c>
      <c r="BN1764" s="0" t="n">
        <v>6.27243684047869</v>
      </c>
      <c r="BO1764" s="0" t="n">
        <v>10.0210409959654</v>
      </c>
      <c r="BP1764" s="0" t="n">
        <v>6.86187959337932</v>
      </c>
      <c r="BQ1764" s="0" t="n">
        <v>5.22763061334626</v>
      </c>
      <c r="BR1764" s="0" t="n">
        <v>7.19674449327547</v>
      </c>
      <c r="BS1764" s="0" t="n">
        <v>2.73777262840938</v>
      </c>
      <c r="BT1764" s="0" t="n">
        <v>7.44812589718255</v>
      </c>
      <c r="BU1764" s="0" t="n">
        <v>8.56498440297327</v>
      </c>
      <c r="BV1764" s="0" t="n">
        <v>10.8797067188086</v>
      </c>
      <c r="BW1764" s="0" t="n">
        <v>11.262210211717</v>
      </c>
      <c r="BX1764" s="0" t="n">
        <v>2.07261965834357</v>
      </c>
      <c r="BY1764" s="0" t="n">
        <v>5.97566269515635</v>
      </c>
      <c r="BZ1764" s="0" t="n">
        <v>7.19674449327547</v>
      </c>
      <c r="CA1764" s="0" t="n">
        <v>7.32790350975498</v>
      </c>
      <c r="CB1764" s="0" t="n">
        <v>11.581760809958</v>
      </c>
      <c r="CC1764" s="0" t="n">
        <v>10.1201872408387</v>
      </c>
      <c r="CD1764" s="0" t="n">
        <v>5.34888140809905</v>
      </c>
      <c r="CE1764" s="0" t="n">
        <v>12.7665300817198</v>
      </c>
      <c r="CF1764" s="0" t="n">
        <v>6.11893723245102</v>
      </c>
      <c r="CG1764" s="0" t="n">
        <v>1.57267094412242</v>
      </c>
      <c r="CH1764" s="0" t="n">
        <v>14.8458318303393</v>
      </c>
      <c r="CI1764" s="0" t="n">
        <v>3.89563155320575</v>
      </c>
      <c r="CJ1764" s="0" t="n">
        <v>1.57267094412242</v>
      </c>
      <c r="CK1764" s="0" t="n">
        <v>4.67583213035663</v>
      </c>
      <c r="CL1764" s="0" t="n">
        <v>3.19129338355955</v>
      </c>
      <c r="CM1764" s="0" t="n">
        <v>5.57698691801085</v>
      </c>
      <c r="CN1764" s="0" t="n">
        <v>16.4365870917827</v>
      </c>
      <c r="CO1764" s="0" t="n">
        <v>6.50547183961422</v>
      </c>
      <c r="CP1764" s="0" t="n">
        <v>5.39184603104507</v>
      </c>
      <c r="CQ1764" s="0" t="n">
        <v>7.58401130842314</v>
      </c>
      <c r="CR1764" s="0" t="n">
        <v>6.15263802355675</v>
      </c>
      <c r="CS1764" s="0" t="n">
        <v>11.3238293955778</v>
      </c>
      <c r="CT1764" s="0" t="n">
        <v>9.51788563447166</v>
      </c>
      <c r="CU1764" s="0" t="n">
        <v>10.8787631116625</v>
      </c>
      <c r="CV1764" s="0" t="n">
        <v>12.7046867697417</v>
      </c>
      <c r="CW1764" s="0" t="n">
        <v>11.4574987596798</v>
      </c>
      <c r="CX1764" s="0" t="n">
        <v>9.81153805161127</v>
      </c>
      <c r="CY1764" s="0" t="n">
        <v>9.98583387837658</v>
      </c>
      <c r="CZ1764" s="0" t="n">
        <v>9.38508123831433</v>
      </c>
      <c r="DA1764" s="0" t="n">
        <v>12.8142793753905</v>
      </c>
      <c r="DB1764" s="0" t="n">
        <v>13.4997073927962</v>
      </c>
      <c r="DC1764" s="0" t="n">
        <v>7.80673736794995</v>
      </c>
      <c r="DD1764" s="0" t="n">
        <v>10.8931643734978</v>
      </c>
      <c r="DE1764" s="0" t="n">
        <v>1.35833943080645</v>
      </c>
      <c r="DF1764" s="0" t="n">
        <v>16.0861846360404</v>
      </c>
      <c r="DG1764" s="0" t="n">
        <v>9.25246424760767</v>
      </c>
      <c r="DH1764" s="0" t="n">
        <v>9.87221749268186</v>
      </c>
      <c r="DI1764" s="0" t="n">
        <v>12.522655298309</v>
      </c>
      <c r="DJ1764" s="0" t="n">
        <v>13.7689833163163</v>
      </c>
      <c r="DK1764" s="0" t="n">
        <v>2.44319473506627</v>
      </c>
      <c r="DL1764" s="0" t="n">
        <v>3.19129338355955</v>
      </c>
      <c r="DM1764" s="0" t="n">
        <v>8.80641516717588</v>
      </c>
      <c r="DN1764" s="0" t="n">
        <v>4.15039240848445</v>
      </c>
      <c r="DO1764" s="0" t="n">
        <v>5.90820933732063</v>
      </c>
      <c r="DP1764" s="0" t="n">
        <v>6.45908819995291</v>
      </c>
      <c r="DQ1764" s="0" t="n">
        <v>4.21561966076819</v>
      </c>
      <c r="DR1764" s="0" t="n">
        <v>8.26719560852505</v>
      </c>
      <c r="DS1764" s="0" t="n">
        <v>8.10452201744407</v>
      </c>
      <c r="DT1764" s="0" t="n">
        <v>7.04798799398694</v>
      </c>
      <c r="DU1764" s="0" t="n">
        <v>5.53926510124002</v>
      </c>
      <c r="DV1764" s="0" t="n">
        <v>0.41353884302802</v>
      </c>
      <c r="DW1764" s="0" t="n">
        <v>3.31550754175164</v>
      </c>
      <c r="DX1764" s="0" t="n">
        <v>6.96031346261952</v>
      </c>
      <c r="DY1764" s="0" t="n">
        <v>2.44319473506627</v>
      </c>
      <c r="DZ1764" s="0" t="n">
        <v>6.42501957429552</v>
      </c>
      <c r="EA1764" s="0" t="n">
        <v>3.19129338355955</v>
      </c>
      <c r="EB1764" s="0" t="n">
        <v>8.36207743828149</v>
      </c>
      <c r="EC1764" s="0" t="n">
        <v>2.64610434897556</v>
      </c>
      <c r="ED1764" s="0" t="n">
        <v>3.12493122752032</v>
      </c>
      <c r="EE1764" s="0" t="n">
        <v>8.4612237135764</v>
      </c>
      <c r="EF1764" s="0" t="n">
        <v>4.39527802204372</v>
      </c>
      <c r="EG1764" s="0" t="n">
        <v>6.47249353898207</v>
      </c>
      <c r="EH1764" s="0" t="n">
        <v>11.0570109516408</v>
      </c>
      <c r="EI1764" s="0" t="n">
        <v>9.66087076520658</v>
      </c>
      <c r="EJ1764" s="0" t="n">
        <v>10.7188810886392</v>
      </c>
      <c r="EK1764" s="0" t="n">
        <v>5.99436968547386</v>
      </c>
      <c r="EL1764" s="0" t="n">
        <v>4.87066728389083</v>
      </c>
      <c r="EM1764" s="0" t="n">
        <v>5.04229338191684</v>
      </c>
      <c r="EN1764" s="0" t="n">
        <v>3.42986966877013</v>
      </c>
      <c r="EO1764" s="0" t="n">
        <v>6.51845494506568</v>
      </c>
      <c r="EP1764" s="0" t="n">
        <v>7.36071469684755</v>
      </c>
      <c r="EQ1764" s="0" t="n">
        <v>8.50264791484944</v>
      </c>
      <c r="ER1764" s="0" t="n">
        <v>3.53582827006002</v>
      </c>
      <c r="ES1764" s="0" t="n">
        <v>2.90529235871194</v>
      </c>
      <c r="ET1764" s="0" t="n">
        <v>2.73777262840938</v>
      </c>
      <c r="EU1764" s="0" t="n">
        <v>8.3976467370096</v>
      </c>
      <c r="EV1764" s="0" t="n">
        <v>8.13012344081353</v>
      </c>
      <c r="EW1764" s="0" t="n">
        <v>1.57267094412242</v>
      </c>
      <c r="EX1764" s="0" t="n">
        <v>5.74104822047318</v>
      </c>
      <c r="EY1764" s="0" t="n">
        <v>4.04666496937531</v>
      </c>
      <c r="EZ1764" s="0" t="n">
        <v>5.8783064970137</v>
      </c>
      <c r="FA1764" s="0" t="n">
        <v>3.12493122752032</v>
      </c>
      <c r="FB1764" s="0" t="n">
        <v>6.90206259017874</v>
      </c>
      <c r="FC1764" s="0" t="n">
        <v>3.31550754175164</v>
      </c>
      <c r="FD1764" s="0" t="n">
        <v>2.44319473506627</v>
      </c>
      <c r="FE1764" s="0" t="n">
        <v>4.80860056351776</v>
      </c>
      <c r="FF1764" s="0" t="n">
        <v>5.69604596514772</v>
      </c>
      <c r="FG1764" s="0" t="n">
        <v>6.87203076052424</v>
      </c>
      <c r="FH1764" s="0" t="n">
        <v>4.60456586024969</v>
      </c>
      <c r="FI1764" s="0" t="n">
        <v>2.82396248849323</v>
      </c>
      <c r="FJ1764" s="0" t="n">
        <v>1.35833943080645</v>
      </c>
      <c r="FK1764" s="0" t="n">
        <v>5.02420148897514</v>
      </c>
      <c r="FL1764" s="0" t="n">
        <v>1.10651516125795</v>
      </c>
      <c r="FM1764" s="0" t="n">
        <v>-0.969593289573954</v>
      </c>
      <c r="FN1764" s="0" t="n">
        <v>8.5989956324666</v>
      </c>
      <c r="FO1764" s="0" t="n">
        <v>3.81373943581231</v>
      </c>
      <c r="FP1764" s="0" t="n">
        <v>7.86380487604584</v>
      </c>
      <c r="FQ1764" s="0" t="n">
        <v>1.10651516125795</v>
      </c>
      <c r="FR1764" s="0" t="n">
        <v>1.35833943080645</v>
      </c>
      <c r="FS1764" s="0" t="n">
        <v>7.29054946752659</v>
      </c>
      <c r="FT1764" s="0" t="n">
        <v>3.31550754175164</v>
      </c>
      <c r="FU1764" s="0" t="n">
        <v>-0.118257081852419</v>
      </c>
      <c r="FV1764" s="0" t="n">
        <v>6.45233854543665</v>
      </c>
      <c r="FW1764" s="0" t="n">
        <v>6.33248164904655</v>
      </c>
      <c r="FX1764" s="0" t="n">
        <v>2.54821391458012</v>
      </c>
      <c r="FY1764" s="0" t="n">
        <v>-0.969593289573954</v>
      </c>
      <c r="FZ1764" s="0" t="n">
        <v>3.68146545759244</v>
      </c>
      <c r="GA1764" s="0" t="n">
        <v>4.55502085880702</v>
      </c>
      <c r="GB1764" s="0" t="n">
        <v>6.05799748270086</v>
      </c>
      <c r="GC1764" s="0" t="n">
        <v>4.62871457995333</v>
      </c>
      <c r="GD1764" s="0" t="n">
        <v>5.58934481701218</v>
      </c>
      <c r="GE1764" s="0" t="n">
        <v>4.15039240848445</v>
      </c>
      <c r="GF1764" s="0" t="n">
        <v>0.41353884302802</v>
      </c>
      <c r="GG1764" s="0" t="n">
        <v>5.48738431133922</v>
      </c>
      <c r="GH1764" s="0" t="n">
        <v>2.32992668829215</v>
      </c>
      <c r="GI1764" s="0" t="n">
        <v>3.81373943581231</v>
      </c>
      <c r="GJ1764" s="0" t="n">
        <v>-3.32192809488736</v>
      </c>
      <c r="GK1764" s="0" t="n">
        <v>12.3180115894394</v>
      </c>
      <c r="GL1764" s="0" t="n">
        <v>5.61374748115982</v>
      </c>
      <c r="GM1764" s="0" t="n">
        <v>9.98115216124803</v>
      </c>
      <c r="GN1764" s="0" t="n">
        <v>2.07261965834357</v>
      </c>
      <c r="GO1764" s="0" t="n">
        <v>0.801240620370229</v>
      </c>
      <c r="GP1764" s="0" t="n">
        <v>5.17939886283499</v>
      </c>
      <c r="GQ1764" s="0" t="n">
        <v>11.6673095441486</v>
      </c>
      <c r="GR1764" s="0" t="n">
        <v>14.2897531886272</v>
      </c>
      <c r="GS1764" s="0" t="n">
        <v>11</v>
      </c>
    </row>
    <row r="1765" customFormat="false" ht="15" hidden="false" customHeight="false" outlineLevel="0" collapsed="false">
      <c r="A1765" s="1" t="s">
        <v>1964</v>
      </c>
      <c r="B1765" s="0" t="n">
        <v>13.8203251943493</v>
      </c>
      <c r="C1765" s="0" t="n">
        <v>15.4104721573074</v>
      </c>
      <c r="D1765" s="0" t="n">
        <v>13.235217660465</v>
      </c>
      <c r="E1765" s="0" t="n">
        <v>8.37310793902845</v>
      </c>
      <c r="F1765" s="0" t="n">
        <v>10.4835733498761</v>
      </c>
      <c r="G1765" s="0" t="n">
        <v>13.7786809845256</v>
      </c>
      <c r="H1765" s="0" t="n">
        <v>9.40292470058964</v>
      </c>
      <c r="I1765" s="0" t="n">
        <v>9.64340676175138</v>
      </c>
      <c r="J1765" s="0" t="n">
        <v>3.0055568251414</v>
      </c>
      <c r="K1765" s="0" t="n">
        <v>13.3252694872026</v>
      </c>
      <c r="L1765" s="0" t="n">
        <v>6.32605494903424</v>
      </c>
      <c r="M1765" s="0" t="n">
        <v>2.90379355853161</v>
      </c>
      <c r="N1765" s="0" t="n">
        <v>8.57385695751946</v>
      </c>
      <c r="O1765" s="0" t="n">
        <v>5.23137634010017</v>
      </c>
      <c r="P1765" s="0" t="n">
        <v>14.7429050257974</v>
      </c>
      <c r="Q1765" s="0" t="n">
        <v>17.6103232041099</v>
      </c>
      <c r="R1765" s="0" t="n">
        <v>9.96766490835537</v>
      </c>
      <c r="S1765" s="0" t="n">
        <v>5.79031945682508</v>
      </c>
      <c r="T1765" s="0" t="n">
        <v>11.7919853041322</v>
      </c>
      <c r="U1765" s="0" t="n">
        <v>9.853315680216</v>
      </c>
      <c r="V1765" s="0" t="n">
        <v>4.18186378110839</v>
      </c>
      <c r="W1765" s="0" t="n">
        <v>1.01031366196896</v>
      </c>
      <c r="X1765" s="0" t="n">
        <v>7.51614948699535</v>
      </c>
      <c r="Y1765" s="0" t="n">
        <v>2.67581660849373</v>
      </c>
      <c r="Z1765" s="0" t="n">
        <v>5.75422595498404</v>
      </c>
      <c r="AA1765" s="0" t="n">
        <v>-3.32192809488736</v>
      </c>
      <c r="AB1765" s="0" t="n">
        <v>9.12340351920042</v>
      </c>
      <c r="AC1765" s="0" t="n">
        <v>3.60087023598333</v>
      </c>
      <c r="AD1765" s="0" t="n">
        <v>4.76417420583562</v>
      </c>
      <c r="AE1765" s="0" t="n">
        <v>7.73750524376026</v>
      </c>
      <c r="AF1765" s="0" t="n">
        <v>10.437657346455</v>
      </c>
      <c r="AG1765" s="0" t="n">
        <v>9.66251970173773</v>
      </c>
      <c r="AH1765" s="0" t="n">
        <v>8.79870774871564</v>
      </c>
      <c r="AI1765" s="0" t="n">
        <v>17.2221768518964</v>
      </c>
      <c r="AJ1765" s="0" t="n">
        <v>6.09739163696384</v>
      </c>
      <c r="AK1765" s="0" t="n">
        <v>12.3472570041406</v>
      </c>
      <c r="AL1765" s="0" t="n">
        <v>6.51908992226942</v>
      </c>
      <c r="AM1765" s="0" t="n">
        <v>8.5769598268257</v>
      </c>
      <c r="AN1765" s="0" t="n">
        <v>14.3268760752272</v>
      </c>
      <c r="AO1765" s="0" t="n">
        <v>6.0385857376213</v>
      </c>
      <c r="AP1765" s="0" t="n">
        <v>7.46570550084147</v>
      </c>
      <c r="AQ1765" s="0" t="n">
        <v>9.19852261093064</v>
      </c>
      <c r="AR1765" s="0" t="n">
        <v>10.9107284742203</v>
      </c>
      <c r="AS1765" s="0" t="n">
        <v>8.04293522714162</v>
      </c>
      <c r="AT1765" s="0" t="n">
        <v>3.23239444754279</v>
      </c>
      <c r="AU1765" s="0" t="n">
        <v>6.77106523498196</v>
      </c>
      <c r="AV1765" s="0" t="n">
        <v>4.99202033721068</v>
      </c>
      <c r="AW1765" s="0" t="n">
        <v>6.42579858824455</v>
      </c>
      <c r="AX1765" s="0" t="n">
        <v>1.35687962244358</v>
      </c>
      <c r="AY1765" s="0" t="n">
        <v>8.18933754734962</v>
      </c>
      <c r="AZ1765" s="0" t="n">
        <v>9.44258906547194</v>
      </c>
      <c r="BA1765" s="0" t="n">
        <v>-0.119612251083744</v>
      </c>
      <c r="BB1765" s="0" t="n">
        <v>6.34073323178833</v>
      </c>
      <c r="BC1765" s="0" t="n">
        <v>3.81223101962952</v>
      </c>
      <c r="BD1765" s="0" t="n">
        <v>13.5719358016571</v>
      </c>
      <c r="BE1765" s="0" t="n">
        <v>11.413218829434</v>
      </c>
      <c r="BF1765" s="0" t="n">
        <v>-0.62825826821567</v>
      </c>
      <c r="BG1765" s="0" t="n">
        <v>4.83500204100937</v>
      </c>
      <c r="BH1765" s="0" t="n">
        <v>8.29862913423308</v>
      </c>
      <c r="BI1765" s="0" t="n">
        <v>3.10061272415868</v>
      </c>
      <c r="BJ1765" s="0" t="n">
        <v>-0.119612251083744</v>
      </c>
      <c r="BK1765" s="0" t="n">
        <v>1.86995784687506</v>
      </c>
      <c r="BL1765" s="0" t="n">
        <v>1.86995784687506</v>
      </c>
      <c r="BM1765" s="0" t="n">
        <v>9.07886272817333</v>
      </c>
      <c r="BN1765" s="0" t="n">
        <v>7.42266151469845</v>
      </c>
      <c r="BO1765" s="0" t="n">
        <v>9.17619011220857</v>
      </c>
      <c r="BP1765" s="0" t="n">
        <v>5.92628894883705</v>
      </c>
      <c r="BQ1765" s="0" t="n">
        <v>5.75422595498404</v>
      </c>
      <c r="BR1765" s="0" t="n">
        <v>7.29783406523214</v>
      </c>
      <c r="BS1765" s="0" t="n">
        <v>3.35313990760436</v>
      </c>
      <c r="BT1765" s="0" t="n">
        <v>8.07254927848081</v>
      </c>
      <c r="BU1765" s="0" t="n">
        <v>7.98649325640468</v>
      </c>
      <c r="BV1765" s="0" t="n">
        <v>11.9060721965153</v>
      </c>
      <c r="BW1765" s="0" t="n">
        <v>12.4035394737861</v>
      </c>
      <c r="BX1765" s="0" t="n">
        <v>3.35313990760436</v>
      </c>
      <c r="BY1765" s="0" t="n">
        <v>6.85525919785018</v>
      </c>
      <c r="BZ1765" s="0" t="n">
        <v>8.31606575179753</v>
      </c>
      <c r="CA1765" s="0" t="n">
        <v>8.25538443477763</v>
      </c>
      <c r="CB1765" s="0" t="n">
        <v>12.3279718626241</v>
      </c>
      <c r="CC1765" s="0" t="n">
        <v>11.1030823533536</v>
      </c>
      <c r="CD1765" s="0" t="n">
        <v>3.63302752477845</v>
      </c>
      <c r="CE1765" s="0" t="n">
        <v>14.1627145164346</v>
      </c>
      <c r="CF1765" s="0" t="n">
        <v>6.74187212456982</v>
      </c>
      <c r="CG1765" s="0" t="n">
        <v>1.01031366196896</v>
      </c>
      <c r="CH1765" s="0" t="n">
        <v>15.9602947308586</v>
      </c>
      <c r="CI1765" s="0" t="n">
        <v>5.30308257053404</v>
      </c>
      <c r="CJ1765" s="0" t="n">
        <v>1.63610811576936</v>
      </c>
      <c r="CK1765" s="0" t="n">
        <v>5.09949715909046</v>
      </c>
      <c r="CL1765" s="0" t="n">
        <v>2.16209851000098</v>
      </c>
      <c r="CM1765" s="0" t="n">
        <v>6.44856415087701</v>
      </c>
      <c r="CN1765" s="0" t="n">
        <v>16.0589384527066</v>
      </c>
      <c r="CO1765" s="0" t="n">
        <v>7.60191678844233</v>
      </c>
      <c r="CP1765" s="0" t="n">
        <v>6.02653136556339</v>
      </c>
      <c r="CQ1765" s="0" t="n">
        <v>6.70074195883478</v>
      </c>
      <c r="CR1765" s="0" t="n">
        <v>5.41827864599699</v>
      </c>
      <c r="CS1765" s="0" t="n">
        <v>12.2132577627791</v>
      </c>
      <c r="CT1765" s="0" t="n">
        <v>10.2292955053588</v>
      </c>
      <c r="CU1765" s="0" t="n">
        <v>11.144803282469</v>
      </c>
      <c r="CV1765" s="0" t="n">
        <v>12.8432270946847</v>
      </c>
      <c r="CW1765" s="0" t="n">
        <v>11.9556862969815</v>
      </c>
      <c r="CX1765" s="0" t="n">
        <v>10.1320907675538</v>
      </c>
      <c r="CY1765" s="0" t="n">
        <v>10.4124034827262</v>
      </c>
      <c r="CZ1765" s="0" t="n">
        <v>9.83830920209602</v>
      </c>
      <c r="DA1765" s="0" t="n">
        <v>12.7536868175236</v>
      </c>
      <c r="DB1765" s="0" t="n">
        <v>13.962051732781</v>
      </c>
      <c r="DC1765" s="0" t="n">
        <v>8.30113301996062</v>
      </c>
      <c r="DD1765" s="0" t="n">
        <v>11.4088722094082</v>
      </c>
      <c r="DE1765" s="0" t="n">
        <v>1.50323881135771</v>
      </c>
      <c r="DF1765" s="0" t="n">
        <v>16.659990316939</v>
      </c>
      <c r="DG1765" s="0" t="n">
        <v>9.93740330795944</v>
      </c>
      <c r="DH1765" s="0" t="n">
        <v>9.72725601877621</v>
      </c>
      <c r="DI1765" s="0" t="n">
        <v>12.9835570396705</v>
      </c>
      <c r="DJ1765" s="0" t="n">
        <v>14.4599144042538</v>
      </c>
      <c r="DK1765" s="0" t="n">
        <v>3.18979088242739</v>
      </c>
      <c r="DL1765" s="0" t="n">
        <v>2.90379355853161</v>
      </c>
      <c r="DM1765" s="0" t="n">
        <v>8.50927312039401</v>
      </c>
      <c r="DN1765" s="0" t="n">
        <v>5.90669264426914</v>
      </c>
      <c r="DO1765" s="0" t="n">
        <v>4.64307888715596</v>
      </c>
      <c r="DP1765" s="0" t="n">
        <v>5.8599054352968</v>
      </c>
      <c r="DQ1765" s="0" t="n">
        <v>3.92041831565914</v>
      </c>
      <c r="DR1765" s="0" t="n">
        <v>7.95980108798609</v>
      </c>
      <c r="DS1765" s="0" t="n">
        <v>5.91325438168194</v>
      </c>
      <c r="DT1765" s="0" t="n">
        <v>7.57733757280003</v>
      </c>
      <c r="DU1765" s="0" t="n">
        <v>7.45450205874455</v>
      </c>
      <c r="DV1765" s="0" t="n">
        <v>2.32843754295657</v>
      </c>
      <c r="DW1765" s="0" t="n">
        <v>3.94624333022786</v>
      </c>
      <c r="DX1765" s="0" t="n">
        <v>7.83230460415443</v>
      </c>
      <c r="DY1765" s="0" t="n">
        <v>4.34606341793788</v>
      </c>
      <c r="DZ1765" s="0" t="n">
        <v>6.15942455675885</v>
      </c>
      <c r="EA1765" s="0" t="n">
        <v>3.31400357565674</v>
      </c>
      <c r="EB1765" s="0" t="n">
        <v>8.77007419489479</v>
      </c>
      <c r="EC1765" s="0" t="n">
        <v>2.4775654301815</v>
      </c>
      <c r="ED1765" s="0" t="n">
        <v>2.32843754295657</v>
      </c>
      <c r="EE1765" s="0" t="n">
        <v>5.91978638591755</v>
      </c>
      <c r="EF1765" s="0" t="n">
        <v>3.0055568251414</v>
      </c>
      <c r="EG1765" s="0" t="n">
        <v>6.43950098531391</v>
      </c>
      <c r="EH1765" s="0" t="n">
        <v>12.0809078537422</v>
      </c>
      <c r="EI1765" s="0" t="n">
        <v>8.54668214436113</v>
      </c>
      <c r="EJ1765" s="0" t="n">
        <v>10.4233628325929</v>
      </c>
      <c r="EK1765" s="0" t="n">
        <v>5.56717310494019</v>
      </c>
      <c r="EL1765" s="0" t="n">
        <v>4.2866568917964</v>
      </c>
      <c r="EM1765" s="0" t="n">
        <v>4.18186378110839</v>
      </c>
      <c r="EN1765" s="0" t="n">
        <v>3.46455535601671</v>
      </c>
      <c r="EO1765" s="0" t="n">
        <v>6.49304508739843</v>
      </c>
      <c r="EP1765" s="0" t="n">
        <v>6.32605494903424</v>
      </c>
      <c r="EQ1765" s="0" t="n">
        <v>7.16667685677607</v>
      </c>
      <c r="ER1765" s="0" t="n">
        <v>5.39033042580519</v>
      </c>
      <c r="ES1765" s="0" t="n">
        <v>3.05386759710276</v>
      </c>
      <c r="ET1765" s="0" t="n">
        <v>1.01031366196896</v>
      </c>
      <c r="EU1765" s="0" t="n">
        <v>8.38849537124313</v>
      </c>
      <c r="EV1765" s="0" t="n">
        <v>7.19925907619931</v>
      </c>
      <c r="EW1765" s="0" t="n">
        <v>1.01031366196896</v>
      </c>
      <c r="EX1765" s="0" t="n">
        <v>6.22418696417298</v>
      </c>
      <c r="EY1765" s="0" t="n">
        <v>3.49986042555003</v>
      </c>
      <c r="EZ1765" s="0" t="n">
        <v>4.67431889483664</v>
      </c>
      <c r="FA1765" s="0" t="n">
        <v>1.63610811576936</v>
      </c>
      <c r="FB1765" s="0" t="n">
        <v>7.94226275068375</v>
      </c>
      <c r="FC1765" s="0" t="n">
        <v>3.56797991865268</v>
      </c>
      <c r="FD1765" s="0" t="n">
        <v>1.01031366196896</v>
      </c>
      <c r="FE1765" s="0" t="n">
        <v>3.49986042555003</v>
      </c>
      <c r="FF1765" s="0" t="n">
        <v>6.31618581056381</v>
      </c>
      <c r="FG1765" s="0" t="n">
        <v>6.5446728823677</v>
      </c>
      <c r="FH1765" s="0" t="n">
        <v>4.2866568917964</v>
      </c>
      <c r="FI1765" s="0" t="n">
        <v>3.10061272415868</v>
      </c>
      <c r="FJ1765" s="0" t="n">
        <v>-0.119612251083744</v>
      </c>
      <c r="FK1765" s="0" t="n">
        <v>5.34251214950497</v>
      </c>
      <c r="FL1765" s="0" t="n">
        <v>1.50323881135771</v>
      </c>
      <c r="FM1765" s="0" t="n">
        <v>0.553254324937972</v>
      </c>
      <c r="FN1765" s="0" t="n">
        <v>8.90376337422471</v>
      </c>
      <c r="FO1765" s="0" t="n">
        <v>2.24766415959773</v>
      </c>
      <c r="FP1765" s="0" t="n">
        <v>6.99790668696409</v>
      </c>
      <c r="FQ1765" s="0" t="n">
        <v>1.01031366196896</v>
      </c>
      <c r="FR1765" s="0" t="n">
        <v>2.90379355853161</v>
      </c>
      <c r="FS1765" s="0" t="n">
        <v>7.02239263826722</v>
      </c>
      <c r="FT1765" s="0" t="n">
        <v>1.97405127172944</v>
      </c>
      <c r="FU1765" s="0" t="n">
        <v>0.799808473317658</v>
      </c>
      <c r="FV1765" s="0" t="n">
        <v>6.81026495394241</v>
      </c>
      <c r="FW1765" s="0" t="n">
        <v>6.51478162945659</v>
      </c>
      <c r="FX1765" s="0" t="n">
        <v>3.18979088242739</v>
      </c>
      <c r="FY1765" s="0" t="n">
        <v>-1.4209048323968</v>
      </c>
      <c r="FZ1765" s="0" t="n">
        <v>3.273776058605</v>
      </c>
      <c r="GA1765" s="0" t="n">
        <v>4.64307888715596</v>
      </c>
      <c r="GB1765" s="0" t="n">
        <v>6.58632814647748</v>
      </c>
      <c r="GC1765" s="0" t="n">
        <v>3.92041831565914</v>
      </c>
      <c r="GD1765" s="0" t="n">
        <v>4.91564628261599</v>
      </c>
      <c r="GE1765" s="0" t="n">
        <v>4.5108801009623</v>
      </c>
      <c r="GF1765" s="0" t="n">
        <v>1.97405127172944</v>
      </c>
      <c r="GG1765" s="0" t="n">
        <v>4.86238741339953</v>
      </c>
      <c r="GH1765" s="0" t="n">
        <v>1.63610811576936</v>
      </c>
      <c r="GI1765" s="0" t="n">
        <v>4.83500204100937</v>
      </c>
      <c r="GJ1765" s="0" t="n">
        <v>-1.4209048323968</v>
      </c>
      <c r="GK1765" s="0" t="n">
        <v>12.4027382139779</v>
      </c>
      <c r="GL1765" s="0" t="n">
        <v>4.97956878600392</v>
      </c>
      <c r="GM1765" s="0" t="n">
        <v>10.9445549033949</v>
      </c>
      <c r="GN1765" s="0" t="n">
        <v>1.63610811576936</v>
      </c>
      <c r="GO1765" s="0" t="n">
        <v>2.40492736662771</v>
      </c>
      <c r="GP1765" s="0" t="n">
        <v>5.31304144341495</v>
      </c>
      <c r="GQ1765" s="0" t="n">
        <v>11.5711935652709</v>
      </c>
      <c r="GR1765" s="0" t="n">
        <v>13.8459261442772</v>
      </c>
      <c r="GS1765" s="0" t="n">
        <v>11</v>
      </c>
    </row>
    <row r="1766" customFormat="false" ht="15" hidden="false" customHeight="false" outlineLevel="0" collapsed="false">
      <c r="A1766" s="1" t="s">
        <v>1965</v>
      </c>
      <c r="B1766" s="0" t="n">
        <v>14.0746257751779</v>
      </c>
      <c r="C1766" s="0" t="n">
        <v>15.3323504310561</v>
      </c>
      <c r="D1766" s="0" t="n">
        <v>13.5465044145592</v>
      </c>
      <c r="E1766" s="0" t="n">
        <v>8.1382433914734</v>
      </c>
      <c r="F1766" s="0" t="n">
        <v>10.7506865832077</v>
      </c>
      <c r="G1766" s="0" t="n">
        <v>13.9804137996899</v>
      </c>
      <c r="H1766" s="0" t="n">
        <v>9.41590213087881</v>
      </c>
      <c r="I1766" s="0" t="n">
        <v>9.01953852631486</v>
      </c>
      <c r="J1766" s="0" t="n">
        <v>3.26287960837398</v>
      </c>
      <c r="K1766" s="0" t="n">
        <v>14.1889180996447</v>
      </c>
      <c r="L1766" s="0" t="n">
        <v>5.74232169851863</v>
      </c>
      <c r="M1766" s="0" t="n">
        <v>2.53589917040596</v>
      </c>
      <c r="N1766" s="0" t="n">
        <v>8.79807233069782</v>
      </c>
      <c r="O1766" s="0" t="n">
        <v>5.215134260909</v>
      </c>
      <c r="P1766" s="0" t="n">
        <v>15.4031697609082</v>
      </c>
      <c r="Q1766" s="0" t="n">
        <v>18.1110951801542</v>
      </c>
      <c r="R1766" s="0" t="n">
        <v>10.0137768100803</v>
      </c>
      <c r="S1766" s="0" t="n">
        <v>6.48587421867697</v>
      </c>
      <c r="T1766" s="0" t="n">
        <v>11.7969223938209</v>
      </c>
      <c r="U1766" s="0" t="n">
        <v>10.7399088630362</v>
      </c>
      <c r="V1766" s="0" t="n">
        <v>4.61822966809428</v>
      </c>
      <c r="W1766" s="0" t="n">
        <v>2.53589917040596</v>
      </c>
      <c r="X1766" s="0" t="n">
        <v>6.58912030186109</v>
      </c>
      <c r="Y1766" s="0" t="n">
        <v>2.27783154577479</v>
      </c>
      <c r="Z1766" s="0" t="n">
        <v>5.88248683860138</v>
      </c>
      <c r="AA1766" s="0" t="n">
        <v>-1.5671517379564</v>
      </c>
      <c r="AB1766" s="0" t="n">
        <v>9.43235935555587</v>
      </c>
      <c r="AC1766" s="0" t="n">
        <v>1.96332170814026</v>
      </c>
      <c r="AD1766" s="0" t="n">
        <v>4.45599325460929</v>
      </c>
      <c r="AE1766" s="0" t="n">
        <v>8.3546439232706</v>
      </c>
      <c r="AF1766" s="0" t="n">
        <v>10.4213035532174</v>
      </c>
      <c r="AG1766" s="0" t="n">
        <v>8.44097219519196</v>
      </c>
      <c r="AH1766" s="0" t="n">
        <v>8.3239678583368</v>
      </c>
      <c r="AI1766" s="0" t="n">
        <v>16.8591919197384</v>
      </c>
      <c r="AJ1766" s="0" t="n">
        <v>7.21221842714089</v>
      </c>
      <c r="AK1766" s="0" t="n">
        <v>11.6650350865718</v>
      </c>
      <c r="AL1766" s="0" t="n">
        <v>6.05214010192153</v>
      </c>
      <c r="AM1766" s="0" t="n">
        <v>8.38468127949766</v>
      </c>
      <c r="AN1766" s="0" t="n">
        <v>14.2196274786403</v>
      </c>
      <c r="AO1766" s="0" t="n">
        <v>5.9560747092267</v>
      </c>
      <c r="AP1766" s="0" t="n">
        <v>6.4743608725341</v>
      </c>
      <c r="AQ1766" s="0" t="n">
        <v>9.74019353098957</v>
      </c>
      <c r="AR1766" s="0" t="n">
        <v>11.1634145981969</v>
      </c>
      <c r="AS1766" s="0" t="n">
        <v>7.85424451180659</v>
      </c>
      <c r="AT1766" s="0" t="n">
        <v>3.18966976718501</v>
      </c>
      <c r="AU1766" s="0" t="n">
        <v>7.23968080705878</v>
      </c>
      <c r="AV1766" s="0" t="n">
        <v>5.04914804624274</v>
      </c>
      <c r="AW1766" s="0" t="n">
        <v>7.01176971859774</v>
      </c>
      <c r="AX1766" s="0" t="n">
        <v>1.43947261073814</v>
      </c>
      <c r="AY1766" s="0" t="n">
        <v>7.78758295072002</v>
      </c>
      <c r="AZ1766" s="0" t="n">
        <v>9.23669489004063</v>
      </c>
      <c r="BA1766" s="0" t="n">
        <v>-1.5671517379564</v>
      </c>
      <c r="BB1766" s="0" t="n">
        <v>5.7164918440664</v>
      </c>
      <c r="BC1766" s="0" t="n">
        <v>3.29813685715249</v>
      </c>
      <c r="BD1766" s="0" t="n">
        <v>13.1816616077538</v>
      </c>
      <c r="BE1766" s="0" t="n">
        <v>12.0384796478195</v>
      </c>
      <c r="BF1766" s="0" t="n">
        <v>0.0702477994361159</v>
      </c>
      <c r="BG1766" s="0" t="n">
        <v>4.80139077264068</v>
      </c>
      <c r="BH1766" s="0" t="n">
        <v>8.04013330960796</v>
      </c>
      <c r="BI1766" s="0" t="n">
        <v>3.61013142242188</v>
      </c>
      <c r="BJ1766" s="0" t="n">
        <v>-1.5671517379564</v>
      </c>
      <c r="BK1766" s="0" t="n">
        <v>1.43947261073814</v>
      </c>
      <c r="BL1766" s="0" t="n">
        <v>1.67227370958324</v>
      </c>
      <c r="BM1766" s="0" t="n">
        <v>8.34835044174764</v>
      </c>
      <c r="BN1766" s="0" t="n">
        <v>6.75690027338954</v>
      </c>
      <c r="BO1766" s="0" t="n">
        <v>9.62863081293544</v>
      </c>
      <c r="BP1766" s="0" t="n">
        <v>6.35805534699612</v>
      </c>
      <c r="BQ1766" s="0" t="n">
        <v>5.91123576682353</v>
      </c>
      <c r="BR1766" s="0" t="n">
        <v>6.75372895373574</v>
      </c>
      <c r="BS1766" s="0" t="n">
        <v>3.39901614962468</v>
      </c>
      <c r="BT1766" s="0" t="n">
        <v>7.75306035456596</v>
      </c>
      <c r="BU1766" s="0" t="n">
        <v>8.12234807073893</v>
      </c>
      <c r="BV1766" s="0" t="n">
        <v>11.7601580571838</v>
      </c>
      <c r="BW1766" s="0" t="n">
        <v>12.1775044349175</v>
      </c>
      <c r="BX1766" s="0" t="n">
        <v>2.12913000071654</v>
      </c>
      <c r="BY1766" s="0" t="n">
        <v>5.11982257027354</v>
      </c>
      <c r="BZ1766" s="0" t="n">
        <v>8.11618754901979</v>
      </c>
      <c r="CA1766" s="0" t="n">
        <v>7.41853957187223</v>
      </c>
      <c r="CB1766" s="0" t="n">
        <v>11.8440000445292</v>
      </c>
      <c r="CC1766" s="0" t="n">
        <v>11.218800236443</v>
      </c>
      <c r="CD1766" s="0" t="n">
        <v>3.74400583600376</v>
      </c>
      <c r="CE1766" s="0" t="n">
        <v>11.9985970156402</v>
      </c>
      <c r="CF1766" s="0" t="n">
        <v>6.22239716161237</v>
      </c>
      <c r="CG1766" s="0" t="n">
        <v>2.04860657865651</v>
      </c>
      <c r="CH1766" s="0" t="n">
        <v>15.7692145762057</v>
      </c>
      <c r="CI1766" s="0" t="n">
        <v>4.32537461283643</v>
      </c>
      <c r="CJ1766" s="0" t="n">
        <v>1.30727812732469</v>
      </c>
      <c r="CK1766" s="0" t="n">
        <v>4.53200531851026</v>
      </c>
      <c r="CL1766" s="0" t="n">
        <v>3.15162294732352</v>
      </c>
      <c r="CM1766" s="0" t="n">
        <v>6.25864528690119</v>
      </c>
      <c r="CN1766" s="0" t="n">
        <v>16.1535172724838</v>
      </c>
      <c r="CO1766" s="0" t="n">
        <v>7.30613321615626</v>
      </c>
      <c r="CP1766" s="0" t="n">
        <v>5.47598249319683</v>
      </c>
      <c r="CQ1766" s="0" t="n">
        <v>7.60606373014204</v>
      </c>
      <c r="CR1766" s="0" t="n">
        <v>5.53628536062363</v>
      </c>
      <c r="CS1766" s="0" t="n">
        <v>11.6212258016924</v>
      </c>
      <c r="CT1766" s="0" t="n">
        <v>9.6120900629746</v>
      </c>
      <c r="CU1766" s="0" t="n">
        <v>10.0217084075976</v>
      </c>
      <c r="CV1766" s="0" t="n">
        <v>13.1594783935249</v>
      </c>
      <c r="CW1766" s="0" t="n">
        <v>11.1800479763072</v>
      </c>
      <c r="CX1766" s="0" t="n">
        <v>9.23100472421034</v>
      </c>
      <c r="CY1766" s="0" t="n">
        <v>9.62212420504717</v>
      </c>
      <c r="CZ1766" s="0" t="n">
        <v>8.92965674758659</v>
      </c>
      <c r="DA1766" s="0" t="n">
        <v>12.7257529356881</v>
      </c>
      <c r="DB1766" s="0" t="n">
        <v>12.8059727097639</v>
      </c>
      <c r="DC1766" s="0" t="n">
        <v>6.92702901194993</v>
      </c>
      <c r="DD1766" s="0" t="n">
        <v>10.4357221189017</v>
      </c>
      <c r="DE1766" s="0" t="n">
        <v>0.608662600645171</v>
      </c>
      <c r="DF1766" s="0" t="n">
        <v>15.9491935073414</v>
      </c>
      <c r="DG1766" s="0" t="n">
        <v>8.16832767525315</v>
      </c>
      <c r="DH1766" s="0" t="n">
        <v>9.19696808083401</v>
      </c>
      <c r="DI1766" s="0" t="n">
        <v>12.5598837376703</v>
      </c>
      <c r="DJ1766" s="0" t="n">
        <v>13.7915139096474</v>
      </c>
      <c r="DK1766" s="0" t="n">
        <v>2.04860657865651</v>
      </c>
      <c r="DL1766" s="0" t="n">
        <v>2.70305749786197</v>
      </c>
      <c r="DM1766" s="0" t="n">
        <v>9.0326813813393</v>
      </c>
      <c r="DN1766" s="0" t="n">
        <v>4.18174199852057</v>
      </c>
      <c r="DO1766" s="0" t="n">
        <v>4.54673867127194</v>
      </c>
      <c r="DP1766" s="0" t="n">
        <v>5.9941972099868</v>
      </c>
      <c r="DQ1766" s="0" t="n">
        <v>3.22673894186613</v>
      </c>
      <c r="DR1766" s="0" t="n">
        <v>8.23124478694573</v>
      </c>
      <c r="DS1766" s="0" t="n">
        <v>6.66535726607107</v>
      </c>
      <c r="DT1766" s="0" t="n">
        <v>7.92220499761777</v>
      </c>
      <c r="DU1766" s="0" t="n">
        <v>5.15870605651968</v>
      </c>
      <c r="DV1766" s="0" t="n">
        <v>1.96332170814026</v>
      </c>
      <c r="DW1766" s="0" t="n">
        <v>3.4311336440128</v>
      </c>
      <c r="DX1766" s="0" t="n">
        <v>6.48204662586677</v>
      </c>
      <c r="DY1766" s="0" t="n">
        <v>2.85284322596232</v>
      </c>
      <c r="DZ1766" s="0" t="n">
        <v>6.29836457846441</v>
      </c>
      <c r="EA1766" s="0" t="n">
        <v>2.80462213812683</v>
      </c>
      <c r="EB1766" s="0" t="n">
        <v>8.60040696613068</v>
      </c>
      <c r="EC1766" s="0" t="n">
        <v>2.04860657865651</v>
      </c>
      <c r="ED1766" s="0" t="n">
        <v>3.03106412895047</v>
      </c>
      <c r="EE1766" s="0" t="n">
        <v>6.65859071885787</v>
      </c>
      <c r="EF1766" s="0" t="n">
        <v>3.22673894186613</v>
      </c>
      <c r="EG1766" s="0" t="n">
        <v>5.26052829038831</v>
      </c>
      <c r="EH1766" s="0" t="n">
        <v>11.9731731850347</v>
      </c>
      <c r="EI1766" s="0" t="n">
        <v>9.44519471202602</v>
      </c>
      <c r="EJ1766" s="0" t="n">
        <v>11.0743864364632</v>
      </c>
      <c r="EK1766" s="0" t="n">
        <v>6.59621983248101</v>
      </c>
      <c r="EL1766" s="0" t="n">
        <v>4.94177194797734</v>
      </c>
      <c r="EM1766" s="0" t="n">
        <v>4.77660610598698</v>
      </c>
      <c r="EN1766" s="0" t="n">
        <v>3.93530434326391</v>
      </c>
      <c r="EO1766" s="0" t="n">
        <v>6.84893595564653</v>
      </c>
      <c r="EP1766" s="0" t="n">
        <v>6.58198567652362</v>
      </c>
      <c r="EQ1766" s="0" t="n">
        <v>7.46775479201821</v>
      </c>
      <c r="ER1766" s="0" t="n">
        <v>3.61013142242188</v>
      </c>
      <c r="ES1766" s="0" t="n">
        <v>3.8428234949355</v>
      </c>
      <c r="ET1766" s="0" t="n">
        <v>1.96332170814026</v>
      </c>
      <c r="EU1766" s="0" t="n">
        <v>9.32694704089845</v>
      </c>
      <c r="EV1766" s="0" t="n">
        <v>6.84596084469011</v>
      </c>
      <c r="EW1766" s="0" t="n">
        <v>1.67227370958324</v>
      </c>
      <c r="EX1766" s="0" t="n">
        <v>5.96707004152811</v>
      </c>
      <c r="EY1766" s="0" t="n">
        <v>4.21901289465459</v>
      </c>
      <c r="EZ1766" s="0" t="n">
        <v>5.28709457991366</v>
      </c>
      <c r="FA1766" s="0" t="n">
        <v>2.64946141009373</v>
      </c>
      <c r="FB1766" s="0" t="n">
        <v>8.23579795805726</v>
      </c>
      <c r="FC1766" s="0" t="n">
        <v>2.53589917040596</v>
      </c>
      <c r="FD1766" s="0" t="n">
        <v>2.47557988113885</v>
      </c>
      <c r="FE1766" s="0" t="n">
        <v>4.20049784052561</v>
      </c>
      <c r="FF1766" s="0" t="n">
        <v>5.38052142973651</v>
      </c>
      <c r="FG1766" s="0" t="n">
        <v>6.82798015043172</v>
      </c>
      <c r="FH1766" s="0" t="n">
        <v>4.32537461283643</v>
      </c>
      <c r="FI1766" s="0" t="n">
        <v>1.67227370958324</v>
      </c>
      <c r="FJ1766" s="0" t="n">
        <v>1.56056383036712</v>
      </c>
      <c r="FK1766" s="0" t="n">
        <v>4.91930332328645</v>
      </c>
      <c r="FL1766" s="0" t="n">
        <v>1.67227370958324</v>
      </c>
      <c r="FM1766" s="0" t="n">
        <v>0.364427875414808</v>
      </c>
      <c r="FN1766" s="0" t="n">
        <v>8.55649331368337</v>
      </c>
      <c r="FO1766" s="0" t="n">
        <v>3.22673894186613</v>
      </c>
      <c r="FP1766" s="0" t="n">
        <v>7.72094279482317</v>
      </c>
      <c r="FQ1766" s="0" t="n">
        <v>0.608662600645171</v>
      </c>
      <c r="FR1766" s="0" t="n">
        <v>0.999851394757487</v>
      </c>
      <c r="FS1766" s="0" t="n">
        <v>7.3613488222104</v>
      </c>
      <c r="FT1766" s="0" t="n">
        <v>1.96332170814026</v>
      </c>
      <c r="FU1766" s="0" t="n">
        <v>-0.299697011437148</v>
      </c>
      <c r="FV1766" s="0" t="n">
        <v>6.1804988625774</v>
      </c>
      <c r="FW1766" s="0" t="n">
        <v>6.75372895373574</v>
      </c>
      <c r="FX1766" s="0" t="n">
        <v>1.43947261073814</v>
      </c>
      <c r="FY1766" s="0" t="n">
        <v>-1.5671517379564</v>
      </c>
      <c r="FZ1766" s="0" t="n">
        <v>2.94470405044056</v>
      </c>
      <c r="GA1766" s="0" t="n">
        <v>3.93530434326391</v>
      </c>
      <c r="GB1766" s="0" t="n">
        <v>6.38289994290215</v>
      </c>
      <c r="GC1766" s="0" t="n">
        <v>4.51711988633208</v>
      </c>
      <c r="GD1766" s="0" t="n">
        <v>4.83778731142368</v>
      </c>
      <c r="GE1766" s="0" t="n">
        <v>3.49330006684139</v>
      </c>
      <c r="GF1766" s="0" t="n">
        <v>2.04860657865651</v>
      </c>
      <c r="GG1766" s="0" t="n">
        <v>5.18719602603336</v>
      </c>
      <c r="GH1766" s="0" t="n">
        <v>1.67227370958324</v>
      </c>
      <c r="GI1766" s="0" t="n">
        <v>3.91273387596708</v>
      </c>
      <c r="GJ1766" s="0" t="n">
        <v>-3.32192809488736</v>
      </c>
      <c r="GK1766" s="0" t="n">
        <v>12.7605816693292</v>
      </c>
      <c r="GL1766" s="0" t="n">
        <v>5.77397196360765</v>
      </c>
      <c r="GM1766" s="0" t="n">
        <v>10.6874816664489</v>
      </c>
      <c r="GN1766" s="0" t="n">
        <v>2.64946141009373</v>
      </c>
      <c r="GO1766" s="0" t="n">
        <v>1.67227370958324</v>
      </c>
      <c r="GP1766" s="0" t="n">
        <v>5.18719602603336</v>
      </c>
      <c r="GQ1766" s="0" t="n">
        <v>11.9765776922027</v>
      </c>
      <c r="GR1766" s="0" t="n">
        <v>14.4819361378207</v>
      </c>
      <c r="GS1766" s="0" t="n">
        <v>11</v>
      </c>
    </row>
    <row r="1767" customFormat="false" ht="15" hidden="false" customHeight="false" outlineLevel="0" collapsed="false">
      <c r="A1767" s="1" t="s">
        <v>1966</v>
      </c>
      <c r="B1767" s="0" t="n">
        <v>14.0506000938194</v>
      </c>
      <c r="C1767" s="0" t="n">
        <v>15.2121787159524</v>
      </c>
      <c r="D1767" s="0" t="n">
        <v>13.020709306144</v>
      </c>
      <c r="E1767" s="0" t="n">
        <v>8.26512482661125</v>
      </c>
      <c r="F1767" s="0" t="n">
        <v>10.8046179147537</v>
      </c>
      <c r="G1767" s="0" t="n">
        <v>14.0034953632343</v>
      </c>
      <c r="H1767" s="0" t="n">
        <v>9.15968238432092</v>
      </c>
      <c r="I1767" s="0" t="n">
        <v>8.69643006916375</v>
      </c>
      <c r="J1767" s="0" t="n">
        <v>2.74714696625332</v>
      </c>
      <c r="K1767" s="0" t="n">
        <v>13.6171972574642</v>
      </c>
      <c r="L1767" s="0" t="n">
        <v>5.55300165897968</v>
      </c>
      <c r="M1767" s="0" t="n">
        <v>1.98480696855122</v>
      </c>
      <c r="N1767" s="0" t="n">
        <v>8.22847842440989</v>
      </c>
      <c r="O1767" s="0" t="n">
        <v>5.61920601185665</v>
      </c>
      <c r="P1767" s="0" t="n">
        <v>14.7505264030717</v>
      </c>
      <c r="Q1767" s="0" t="n">
        <v>18.0241896129697</v>
      </c>
      <c r="R1767" s="0" t="n">
        <v>10.2814801801376</v>
      </c>
      <c r="S1767" s="0" t="n">
        <v>5.73570150115985</v>
      </c>
      <c r="T1767" s="0" t="n">
        <v>11.3062836126437</v>
      </c>
      <c r="U1767" s="0" t="n">
        <v>9.87793516745435</v>
      </c>
      <c r="V1767" s="0" t="n">
        <v>4.96533889635544</v>
      </c>
      <c r="W1767" s="0" t="n">
        <v>3.32492880742313</v>
      </c>
      <c r="X1767" s="0" t="n">
        <v>6.1923572090215</v>
      </c>
      <c r="Y1767" s="0" t="n">
        <v>2.48840369194905</v>
      </c>
      <c r="Z1767" s="0" t="n">
        <v>6.2352079906235</v>
      </c>
      <c r="AA1767" s="0" t="n">
        <v>-3.32192809488736</v>
      </c>
      <c r="AB1767" s="0" t="n">
        <v>8.91644338025984</v>
      </c>
      <c r="AC1767" s="0" t="n">
        <v>1.02080299448977</v>
      </c>
      <c r="AD1767" s="0" t="n">
        <v>3.73636252981463</v>
      </c>
      <c r="AE1767" s="0" t="n">
        <v>7.63311451072036</v>
      </c>
      <c r="AF1767" s="0" t="n">
        <v>9.97000468121396</v>
      </c>
      <c r="AG1767" s="0" t="n">
        <v>9.27711738227804</v>
      </c>
      <c r="AH1767" s="0" t="n">
        <v>8.40070470167286</v>
      </c>
      <c r="AI1767" s="0" t="n">
        <v>16.6906400455793</v>
      </c>
      <c r="AJ1767" s="0" t="n">
        <v>5.74314334058585</v>
      </c>
      <c r="AK1767" s="0" t="n">
        <v>11.5131768821481</v>
      </c>
      <c r="AL1767" s="0" t="n">
        <v>6.39491535115542</v>
      </c>
      <c r="AM1767" s="0" t="n">
        <v>9.17420723869703</v>
      </c>
      <c r="AN1767" s="0" t="n">
        <v>14.6052615045702</v>
      </c>
      <c r="AO1767" s="0" t="n">
        <v>6.40901975933754</v>
      </c>
      <c r="AP1767" s="0" t="n">
        <v>6.39491535115542</v>
      </c>
      <c r="AQ1767" s="0" t="n">
        <v>9.32377463982648</v>
      </c>
      <c r="AR1767" s="0" t="n">
        <v>10.957990444892</v>
      </c>
      <c r="AS1767" s="0" t="n">
        <v>7.70918014068497</v>
      </c>
      <c r="AT1767" s="0" t="n">
        <v>2.96646627582274</v>
      </c>
      <c r="AU1767" s="0" t="n">
        <v>8.05546202358467</v>
      </c>
      <c r="AV1767" s="0" t="n">
        <v>4.8733853453354</v>
      </c>
      <c r="AW1767" s="0" t="n">
        <v>7.21564689656911</v>
      </c>
      <c r="AX1767" s="0" t="n">
        <v>1.20453327178466</v>
      </c>
      <c r="AY1767" s="0" t="n">
        <v>7.51418894776011</v>
      </c>
      <c r="AZ1767" s="0" t="n">
        <v>9.51305291019592</v>
      </c>
      <c r="BA1767" s="0" t="n">
        <v>0.265812523973041</v>
      </c>
      <c r="BB1767" s="0" t="n">
        <v>5.85727079052121</v>
      </c>
      <c r="BC1767" s="0" t="n">
        <v>3.61181542841136</v>
      </c>
      <c r="BD1767" s="0" t="n">
        <v>14.7871123648804</v>
      </c>
      <c r="BE1767" s="0" t="n">
        <v>13.386174942893</v>
      </c>
      <c r="BF1767" s="0" t="n">
        <v>2.96646627582274</v>
      </c>
      <c r="BG1767" s="0" t="n">
        <v>4.39533396504389</v>
      </c>
      <c r="BH1767" s="0" t="n">
        <v>8.05247000398245</v>
      </c>
      <c r="BI1767" s="0" t="n">
        <v>1.76847654019485</v>
      </c>
      <c r="BJ1767" s="0" t="n">
        <v>-0.109771235909289</v>
      </c>
      <c r="BK1767" s="0" t="n">
        <v>-0.61892266238244</v>
      </c>
      <c r="BL1767" s="0" t="n">
        <v>1.88069296888232</v>
      </c>
      <c r="BM1767" s="0" t="n">
        <v>9.20147549170452</v>
      </c>
      <c r="BN1767" s="0" t="n">
        <v>7.0027467995481</v>
      </c>
      <c r="BO1767" s="0" t="n">
        <v>9.17901653942869</v>
      </c>
      <c r="BP1767" s="0" t="n">
        <v>5.88444573159052</v>
      </c>
      <c r="BQ1767" s="0" t="n">
        <v>6.13127877923736</v>
      </c>
      <c r="BR1767" s="0" t="n">
        <v>6.75657921866323</v>
      </c>
      <c r="BS1767" s="0" t="n">
        <v>4.00751352318574</v>
      </c>
      <c r="BT1767" s="0" t="n">
        <v>6.96823563652266</v>
      </c>
      <c r="BU1767" s="0" t="n">
        <v>7.32630905975684</v>
      </c>
      <c r="BV1767" s="0" t="n">
        <v>11.0572281178175</v>
      </c>
      <c r="BW1767" s="0" t="n">
        <v>11.4992355293724</v>
      </c>
      <c r="BX1767" s="0" t="n">
        <v>1.5138868638511</v>
      </c>
      <c r="BY1767" s="0" t="n">
        <v>5.29396364924621</v>
      </c>
      <c r="BZ1767" s="0" t="n">
        <v>9.13514452910553</v>
      </c>
      <c r="CA1767" s="0" t="n">
        <v>8.00218420343947</v>
      </c>
      <c r="CB1767" s="0" t="n">
        <v>12.5697687872733</v>
      </c>
      <c r="CC1767" s="0" t="n">
        <v>11.3427138636879</v>
      </c>
      <c r="CD1767" s="0" t="n">
        <v>4.14869133073564</v>
      </c>
      <c r="CE1767" s="0" t="n">
        <v>12.2588561595425</v>
      </c>
      <c r="CF1767" s="0" t="n">
        <v>5.88444573159052</v>
      </c>
      <c r="CG1767" s="0" t="n">
        <v>0.563540845426294</v>
      </c>
      <c r="CH1767" s="0" t="n">
        <v>15.5089332058485</v>
      </c>
      <c r="CI1767" s="0" t="n">
        <v>4.93965903927302</v>
      </c>
      <c r="CJ1767" s="0" t="n">
        <v>2.08191052445071</v>
      </c>
      <c r="CK1767" s="0" t="n">
        <v>4.00751352318574</v>
      </c>
      <c r="CL1767" s="0" t="n">
        <v>2.55756816157367</v>
      </c>
      <c r="CM1767" s="0" t="n">
        <v>5.3919020729227</v>
      </c>
      <c r="CN1767" s="0" t="n">
        <v>15.7561595495828</v>
      </c>
      <c r="CO1767" s="0" t="n">
        <v>5.9882989017095</v>
      </c>
      <c r="CP1767" s="0" t="n">
        <v>5.21052524068753</v>
      </c>
      <c r="CQ1767" s="0" t="n">
        <v>6.65372071874779</v>
      </c>
      <c r="CR1767" s="0" t="n">
        <v>5.82957410764595</v>
      </c>
      <c r="CS1767" s="0" t="n">
        <v>11.2892275986875</v>
      </c>
      <c r="CT1767" s="0" t="n">
        <v>9.34838030109383</v>
      </c>
      <c r="CU1767" s="0" t="n">
        <v>10.1021154506938</v>
      </c>
      <c r="CV1767" s="0" t="n">
        <v>12.9901039306982</v>
      </c>
      <c r="CW1767" s="0" t="n">
        <v>11.2268968021284</v>
      </c>
      <c r="CX1767" s="0" t="n">
        <v>9.43937770893722</v>
      </c>
      <c r="CY1767" s="0" t="n">
        <v>9.6933778486899</v>
      </c>
      <c r="CZ1767" s="0" t="n">
        <v>8.79638973715043</v>
      </c>
      <c r="DA1767" s="0" t="n">
        <v>12.5398366416805</v>
      </c>
      <c r="DB1767" s="0" t="n">
        <v>12.4894260213052</v>
      </c>
      <c r="DC1767" s="0" t="n">
        <v>7.42446291170297</v>
      </c>
      <c r="DD1767" s="0" t="n">
        <v>10.5191986086122</v>
      </c>
      <c r="DE1767" s="0" t="n">
        <v>0.563540845426294</v>
      </c>
      <c r="DF1767" s="0" t="n">
        <v>16.6040603110455</v>
      </c>
      <c r="DG1767" s="0" t="n">
        <v>8.57658268857417</v>
      </c>
      <c r="DH1767" s="0" t="n">
        <v>9.80558738041699</v>
      </c>
      <c r="DI1767" s="0" t="n">
        <v>12.7050628797356</v>
      </c>
      <c r="DJ1767" s="0" t="n">
        <v>14.0618492599289</v>
      </c>
      <c r="DK1767" s="0" t="n">
        <v>2.17288877726741</v>
      </c>
      <c r="DL1767" s="0" t="n">
        <v>2.55756816157367</v>
      </c>
      <c r="DM1767" s="0" t="n">
        <v>8.94010986100563</v>
      </c>
      <c r="DN1767" s="0" t="n">
        <v>4.93965903927302</v>
      </c>
      <c r="DO1767" s="0" t="n">
        <v>4.57287384718233</v>
      </c>
      <c r="DP1767" s="0" t="n">
        <v>6.10263736833023</v>
      </c>
      <c r="DQ1767" s="0" t="n">
        <v>3.76588890573773</v>
      </c>
      <c r="DR1767" s="0" t="n">
        <v>7.56336219262924</v>
      </c>
      <c r="DS1767" s="0" t="n">
        <v>6.32720773923743</v>
      </c>
      <c r="DT1767" s="0" t="n">
        <v>6.39018306057158</v>
      </c>
      <c r="DU1767" s="0" t="n">
        <v>4.68531153678861</v>
      </c>
      <c r="DV1767" s="0" t="n">
        <v>1.20453327178466</v>
      </c>
      <c r="DW1767" s="0" t="n">
        <v>3.43929812890685</v>
      </c>
      <c r="DX1767" s="0" t="n">
        <v>7.61091450625085</v>
      </c>
      <c r="DY1767" s="0" t="n">
        <v>3.01645566998228</v>
      </c>
      <c r="DZ1767" s="0" t="n">
        <v>6.20857576471008</v>
      </c>
      <c r="EA1767" s="0" t="n">
        <v>3.61181542841136</v>
      </c>
      <c r="EB1767" s="0" t="n">
        <v>8.11403509194338</v>
      </c>
      <c r="EC1767" s="0" t="n">
        <v>2.17288877726741</v>
      </c>
      <c r="ED1767" s="0" t="n">
        <v>2.08191052445071</v>
      </c>
      <c r="EE1767" s="0" t="n">
        <v>6.68496915535019</v>
      </c>
      <c r="EF1767" s="0" t="n">
        <v>2.80518079204957</v>
      </c>
      <c r="EG1767" s="0" t="n">
        <v>4.90026120773987</v>
      </c>
      <c r="EH1767" s="0" t="n">
        <v>14.6243402372341</v>
      </c>
      <c r="EI1767" s="0" t="n">
        <v>8.19901723219894</v>
      </c>
      <c r="EJ1767" s="0" t="n">
        <v>10.7840215894717</v>
      </c>
      <c r="EK1767" s="0" t="n">
        <v>5.45670625425071</v>
      </c>
      <c r="EL1767" s="0" t="n">
        <v>4.43263289378588</v>
      </c>
      <c r="EM1767" s="0" t="n">
        <v>5.07555654753282</v>
      </c>
      <c r="EN1767" s="0" t="n">
        <v>3.47549142694461</v>
      </c>
      <c r="EO1767" s="0" t="n">
        <v>6.34687916962266</v>
      </c>
      <c r="EP1767" s="0" t="n">
        <v>7.51636213553886</v>
      </c>
      <c r="EQ1767" s="0" t="n">
        <v>8.12261949672301</v>
      </c>
      <c r="ER1767" s="0" t="n">
        <v>4.77516946144329</v>
      </c>
      <c r="ES1767" s="0" t="n">
        <v>2.62356818089274</v>
      </c>
      <c r="ET1767" s="0" t="n">
        <v>1.20453327178466</v>
      </c>
      <c r="EU1767" s="0" t="n">
        <v>7.410509405826</v>
      </c>
      <c r="EV1767" s="0" t="n">
        <v>6.90329147896337</v>
      </c>
      <c r="EW1767" s="0" t="n">
        <v>1.20453327178466</v>
      </c>
      <c r="EX1767" s="0" t="n">
        <v>6.04359007375699</v>
      </c>
      <c r="EY1767" s="0" t="n">
        <v>4.8321087731397</v>
      </c>
      <c r="EZ1767" s="0" t="n">
        <v>4.88688585919676</v>
      </c>
      <c r="FA1767" s="0" t="n">
        <v>2.6866802505782</v>
      </c>
      <c r="FB1767" s="0" t="n">
        <v>5.864112658213</v>
      </c>
      <c r="FC1767" s="0" t="n">
        <v>2.55756816157367</v>
      </c>
      <c r="FD1767" s="0" t="n">
        <v>1.98480696855122</v>
      </c>
      <c r="FE1767" s="0" t="n">
        <v>3.36406796111182</v>
      </c>
      <c r="FF1767" s="0" t="n">
        <v>5.08729895875884</v>
      </c>
      <c r="FG1767" s="0" t="n">
        <v>6.7820908958988</v>
      </c>
      <c r="FH1767" s="0" t="n">
        <v>5.16692372103644</v>
      </c>
      <c r="FI1767" s="0" t="n">
        <v>1.36748569384006</v>
      </c>
      <c r="FJ1767" s="0" t="n">
        <v>2.08191052445071</v>
      </c>
      <c r="FK1767" s="0" t="n">
        <v>4.8733853453354</v>
      </c>
      <c r="FL1767" s="0" t="n">
        <v>2.33925427839862</v>
      </c>
      <c r="FM1767" s="0" t="n">
        <v>-0.61892266238244</v>
      </c>
      <c r="FN1767" s="0" t="n">
        <v>8.71263105644055</v>
      </c>
      <c r="FO1767" s="0" t="n">
        <v>3.2846980118418</v>
      </c>
      <c r="FP1767" s="0" t="n">
        <v>7.8826129297319</v>
      </c>
      <c r="FQ1767" s="0" t="n">
        <v>0.265812523973041</v>
      </c>
      <c r="FR1767" s="0" t="n">
        <v>0.810212747829694</v>
      </c>
      <c r="FS1767" s="0" t="n">
        <v>6.89663332506798</v>
      </c>
      <c r="FT1767" s="0" t="n">
        <v>2.55756816157367</v>
      </c>
      <c r="FU1767" s="0" t="n">
        <v>-0.61892266238244</v>
      </c>
      <c r="FV1767" s="0" t="n">
        <v>6.71555508258277</v>
      </c>
      <c r="FW1767" s="0" t="n">
        <v>6.2457247355998</v>
      </c>
      <c r="FX1767" s="0" t="n">
        <v>2.08191052445071</v>
      </c>
      <c r="FY1767" s="0" t="n">
        <v>-3.32192809488736</v>
      </c>
      <c r="FZ1767" s="0" t="n">
        <v>2.96646627582274</v>
      </c>
      <c r="GA1767" s="0" t="n">
        <v>4.78961637667582</v>
      </c>
      <c r="GB1767" s="0" t="n">
        <v>5.81552381163047</v>
      </c>
      <c r="GC1767" s="0" t="n">
        <v>4.71589029630832</v>
      </c>
      <c r="GD1767" s="0" t="n">
        <v>4.35704507216661</v>
      </c>
      <c r="GE1767" s="0" t="n">
        <v>3.79482319472859</v>
      </c>
      <c r="GF1767" s="0" t="n">
        <v>1.76847654019485</v>
      </c>
      <c r="GG1767" s="0" t="n">
        <v>5.21052524068753</v>
      </c>
      <c r="GH1767" s="0" t="n">
        <v>3.06477095562498</v>
      </c>
      <c r="GI1767" s="0" t="n">
        <v>4.43263289378588</v>
      </c>
      <c r="GJ1767" s="0" t="n">
        <v>0.265812523973041</v>
      </c>
      <c r="GK1767" s="0" t="n">
        <v>12.5192603331663</v>
      </c>
      <c r="GL1767" s="0" t="n">
        <v>5.79418839649759</v>
      </c>
      <c r="GM1767" s="0" t="n">
        <v>10.4824321094074</v>
      </c>
      <c r="GN1767" s="0" t="n">
        <v>1.64679030036929</v>
      </c>
      <c r="GO1767" s="0" t="n">
        <v>2.74714696625332</v>
      </c>
      <c r="GP1767" s="0" t="n">
        <v>5.36321226133881</v>
      </c>
      <c r="GQ1767" s="0" t="n">
        <v>11.37390893409</v>
      </c>
      <c r="GR1767" s="0" t="n">
        <v>14.5659694506167</v>
      </c>
      <c r="GS1767" s="0" t="n">
        <v>11</v>
      </c>
    </row>
    <row r="1768" customFormat="false" ht="15" hidden="false" customHeight="false" outlineLevel="0" collapsed="false">
      <c r="A1768" s="1" t="s">
        <v>1967</v>
      </c>
      <c r="B1768" s="0" t="n">
        <v>13.2810510374451</v>
      </c>
      <c r="C1768" s="0" t="n">
        <v>14.5267157351665</v>
      </c>
      <c r="D1768" s="0" t="n">
        <v>12.7810455589133</v>
      </c>
      <c r="E1768" s="0" t="n">
        <v>8.26753567166437</v>
      </c>
      <c r="F1768" s="0" t="n">
        <v>9.61201061074162</v>
      </c>
      <c r="G1768" s="0" t="n">
        <v>13.3575346015918</v>
      </c>
      <c r="H1768" s="0" t="n">
        <v>9.40035222059642</v>
      </c>
      <c r="I1768" s="0" t="n">
        <v>9.73988340530391</v>
      </c>
      <c r="J1768" s="0" t="n">
        <v>4.26570895103855</v>
      </c>
      <c r="K1768" s="0" t="n">
        <v>12.940552032906</v>
      </c>
      <c r="L1768" s="0" t="n">
        <v>6.47071364459752</v>
      </c>
      <c r="M1768" s="0" t="n">
        <v>3.25545420359465</v>
      </c>
      <c r="N1768" s="0" t="n">
        <v>8.31753526024276</v>
      </c>
      <c r="O1768" s="0" t="n">
        <v>4.95641649115737</v>
      </c>
      <c r="P1768" s="0" t="n">
        <v>14.806457292389</v>
      </c>
      <c r="Q1768" s="0" t="n">
        <v>17.7899940287304</v>
      </c>
      <c r="R1768" s="0" t="n">
        <v>9.87377970310106</v>
      </c>
      <c r="S1768" s="0" t="n">
        <v>5.67605125301887</v>
      </c>
      <c r="T1768" s="0" t="n">
        <v>12.7856384510305</v>
      </c>
      <c r="U1768" s="0" t="n">
        <v>9.71576707602219</v>
      </c>
      <c r="V1768" s="0" t="n">
        <v>4.11650524292826</v>
      </c>
      <c r="W1768" s="0" t="n">
        <v>3.29070970015404</v>
      </c>
      <c r="X1768" s="0" t="n">
        <v>6.40787938826977</v>
      </c>
      <c r="Y1768" s="0" t="n">
        <v>2.52852506187572</v>
      </c>
      <c r="Z1768" s="0" t="n">
        <v>4.91182448582848</v>
      </c>
      <c r="AA1768" s="0" t="n">
        <v>-0.804690202043051</v>
      </c>
      <c r="AB1768" s="0" t="n">
        <v>9.01335599112997</v>
      </c>
      <c r="AC1768" s="0" t="n">
        <v>2.695669170202</v>
      </c>
      <c r="AD1768" s="0" t="n">
        <v>4.95641649115737</v>
      </c>
      <c r="AE1768" s="0" t="n">
        <v>8.27415647022859</v>
      </c>
      <c r="AF1768" s="0" t="n">
        <v>10.3289028024201</v>
      </c>
      <c r="AG1768" s="0" t="n">
        <v>8.55534744456561</v>
      </c>
      <c r="AH1768" s="0" t="n">
        <v>9.61679361987484</v>
      </c>
      <c r="AI1768" s="0" t="n">
        <v>17.7769735913329</v>
      </c>
      <c r="AJ1768" s="0" t="n">
        <v>9.31463541825248</v>
      </c>
      <c r="AK1768" s="0" t="n">
        <v>12.8336782599048</v>
      </c>
      <c r="AL1768" s="0" t="n">
        <v>6.13471310564989</v>
      </c>
      <c r="AM1768" s="0" t="n">
        <v>7.68059389450562</v>
      </c>
      <c r="AN1768" s="0" t="n">
        <v>14.5895959263872</v>
      </c>
      <c r="AO1768" s="0" t="n">
        <v>6.53827784667295</v>
      </c>
      <c r="AP1768" s="0" t="n">
        <v>6.11025371315639</v>
      </c>
      <c r="AQ1768" s="0" t="n">
        <v>9.31997790150658</v>
      </c>
      <c r="AR1768" s="0" t="n">
        <v>10.5806567934242</v>
      </c>
      <c r="AS1768" s="0" t="n">
        <v>8.32711831515237</v>
      </c>
      <c r="AT1768" s="0" t="n">
        <v>2.74734120689031</v>
      </c>
      <c r="AU1768" s="0" t="n">
        <v>8.61219496079968</v>
      </c>
      <c r="AV1768" s="0" t="n">
        <v>6.00274000476401</v>
      </c>
      <c r="AW1768" s="0" t="n">
        <v>7.60032132732897</v>
      </c>
      <c r="AX1768" s="0" t="n">
        <v>3.18224861646281</v>
      </c>
      <c r="AY1768" s="0" t="n">
        <v>7.70203049409443</v>
      </c>
      <c r="AZ1768" s="0" t="n">
        <v>9.20917793324178</v>
      </c>
      <c r="BA1768" s="0" t="n">
        <v>1.3000786121812</v>
      </c>
      <c r="BB1768" s="0" t="n">
        <v>5.02082205860516</v>
      </c>
      <c r="BC1768" s="0" t="n">
        <v>2.33944784457577</v>
      </c>
      <c r="BD1768" s="0" t="n">
        <v>12.9025985455077</v>
      </c>
      <c r="BE1768" s="0" t="n">
        <v>10.4691878411995</v>
      </c>
      <c r="BF1768" s="0" t="n">
        <v>-1.57242815196941</v>
      </c>
      <c r="BG1768" s="0" t="n">
        <v>5.3481501461604</v>
      </c>
      <c r="BH1768" s="0" t="n">
        <v>8.70413770350472</v>
      </c>
      <c r="BI1768" s="0" t="n">
        <v>1.3000786121812</v>
      </c>
      <c r="BJ1768" s="0" t="n">
        <v>0.357509215759901</v>
      </c>
      <c r="BK1768" s="0" t="n">
        <v>2.74734120689031</v>
      </c>
      <c r="BL1768" s="0" t="n">
        <v>3.73655822778122</v>
      </c>
      <c r="BM1768" s="0" t="n">
        <v>8.9609721918543</v>
      </c>
      <c r="BN1768" s="0" t="n">
        <v>6.8882244915578</v>
      </c>
      <c r="BO1768" s="0" t="n">
        <v>9.7737619241517</v>
      </c>
      <c r="BP1768" s="0" t="n">
        <v>6.99628533151775</v>
      </c>
      <c r="BQ1768" s="0" t="n">
        <v>5.60079526366116</v>
      </c>
      <c r="BR1768" s="0" t="n">
        <v>7.04613579951305</v>
      </c>
      <c r="BS1768" s="0" t="n">
        <v>1.66500612062622</v>
      </c>
      <c r="BT1768" s="0" t="n">
        <v>7.62987427256044</v>
      </c>
      <c r="BU1768" s="0" t="n">
        <v>8.10745132513442</v>
      </c>
      <c r="BV1768" s="0" t="n">
        <v>11.3194085493381</v>
      </c>
      <c r="BW1768" s="0" t="n">
        <v>11.7776239494258</v>
      </c>
      <c r="BX1768" s="0" t="n">
        <v>3.10512875031794</v>
      </c>
      <c r="BY1768" s="0" t="n">
        <v>6.20569749329131</v>
      </c>
      <c r="BZ1768" s="0" t="n">
        <v>7.07675532319895</v>
      </c>
      <c r="CA1768" s="0" t="n">
        <v>6.7682863025056</v>
      </c>
      <c r="CB1768" s="0" t="n">
        <v>10.9124139258095</v>
      </c>
      <c r="CC1768" s="0" t="n">
        <v>9.68917794179983</v>
      </c>
      <c r="CD1768" s="0" t="n">
        <v>5.23505789696537</v>
      </c>
      <c r="CE1768" s="0" t="n">
        <v>12.2768821979032</v>
      </c>
      <c r="CF1768" s="0" t="n">
        <v>6.16352731217499</v>
      </c>
      <c r="CG1768" s="0" t="n">
        <v>3.423699712583</v>
      </c>
      <c r="CH1768" s="0" t="n">
        <v>15.7101980020617</v>
      </c>
      <c r="CI1768" s="0" t="n">
        <v>4.86581016305665</v>
      </c>
      <c r="CJ1768" s="0" t="n">
        <v>2.04128469219984</v>
      </c>
      <c r="CK1768" s="0" t="n">
        <v>4.62463902597953</v>
      </c>
      <c r="CL1768" s="0" t="n">
        <v>5.06221524567703</v>
      </c>
      <c r="CM1768" s="0" t="n">
        <v>6.61677758378108</v>
      </c>
      <c r="CN1768" s="0" t="n">
        <v>16.5177851658542</v>
      </c>
      <c r="CO1768" s="0" t="n">
        <v>6.77452603335183</v>
      </c>
      <c r="CP1768" s="0" t="n">
        <v>5.48380923273336</v>
      </c>
      <c r="CQ1768" s="0" t="n">
        <v>7.29646784209344</v>
      </c>
      <c r="CR1768" s="0" t="n">
        <v>6.17772144079274</v>
      </c>
      <c r="CS1768" s="0" t="n">
        <v>11.4634755037033</v>
      </c>
      <c r="CT1768" s="0" t="n">
        <v>9.52262529985961</v>
      </c>
      <c r="CU1768" s="0" t="n">
        <v>10.964171157738</v>
      </c>
      <c r="CV1768" s="0" t="n">
        <v>12.7223907852285</v>
      </c>
      <c r="CW1768" s="0" t="n">
        <v>11.7743195671418</v>
      </c>
      <c r="CX1768" s="0" t="n">
        <v>10.601207334758</v>
      </c>
      <c r="CY1768" s="0" t="n">
        <v>10.4720701468661</v>
      </c>
      <c r="CZ1768" s="0" t="n">
        <v>9.84516276668057</v>
      </c>
      <c r="DA1768" s="0" t="n">
        <v>12.4495637461754</v>
      </c>
      <c r="DB1768" s="0" t="n">
        <v>13.8355114097794</v>
      </c>
      <c r="DC1768" s="0" t="n">
        <v>8.44133589840151</v>
      </c>
      <c r="DD1768" s="0" t="n">
        <v>12.0022692365381</v>
      </c>
      <c r="DE1768" s="0" t="n">
        <v>1.55331528015848</v>
      </c>
      <c r="DF1768" s="0" t="n">
        <v>15.9185617293147</v>
      </c>
      <c r="DG1768" s="0" t="n">
        <v>9.53921123777079</v>
      </c>
      <c r="DH1768" s="0" t="n">
        <v>9.5474332463692</v>
      </c>
      <c r="DI1768" s="0" t="n">
        <v>12.4280167704181</v>
      </c>
      <c r="DJ1768" s="0" t="n">
        <v>14.1557999135151</v>
      </c>
      <c r="DK1768" s="0" t="n">
        <v>2.27048289500622</v>
      </c>
      <c r="DL1768" s="0" t="n">
        <v>4.38469383188935</v>
      </c>
      <c r="DM1768" s="0" t="n">
        <v>9.00143513946202</v>
      </c>
      <c r="DN1768" s="0" t="n">
        <v>3.90528022658995</v>
      </c>
      <c r="DO1768" s="0" t="n">
        <v>5.5064789367103</v>
      </c>
      <c r="DP1768" s="0" t="n">
        <v>5.88656424255186</v>
      </c>
      <c r="DQ1768" s="0" t="n">
        <v>4.07666204338049</v>
      </c>
      <c r="DR1768" s="0" t="n">
        <v>9.65280474365155</v>
      </c>
      <c r="DS1768" s="0" t="n">
        <v>7.26579077502354</v>
      </c>
      <c r="DT1768" s="0" t="n">
        <v>7.68391263185553</v>
      </c>
      <c r="DU1768" s="0" t="n">
        <v>5.70900248155681</v>
      </c>
      <c r="DV1768" s="0" t="n">
        <v>3.14420401297294</v>
      </c>
      <c r="DW1768" s="0" t="n">
        <v>4.17427984956714</v>
      </c>
      <c r="DX1768" s="0" t="n">
        <v>6.25561905194994</v>
      </c>
      <c r="DY1768" s="0" t="n">
        <v>2.64207769370568</v>
      </c>
      <c r="DZ1768" s="0" t="n">
        <v>6.82950142454684</v>
      </c>
      <c r="EA1768" s="0" t="n">
        <v>3.83537224901116</v>
      </c>
      <c r="EB1768" s="0" t="n">
        <v>8.1572494655136</v>
      </c>
      <c r="EC1768" s="0" t="n">
        <v>2.58641840694773</v>
      </c>
      <c r="ED1768" s="0" t="n">
        <v>5.42155516508299</v>
      </c>
      <c r="EE1768" s="0" t="n">
        <v>7.68059389450562</v>
      </c>
      <c r="EF1768" s="0" t="n">
        <v>4.0563201084336</v>
      </c>
      <c r="EG1768" s="0" t="n">
        <v>6.05493721042836</v>
      </c>
      <c r="EH1768" s="0" t="n">
        <v>10.3688864164707</v>
      </c>
      <c r="EI1768" s="0" t="n">
        <v>9.63190764211688</v>
      </c>
      <c r="EJ1768" s="0" t="n">
        <v>10.8081138255584</v>
      </c>
      <c r="EK1768" s="0" t="n">
        <v>5.32282773143026</v>
      </c>
      <c r="EL1768" s="0" t="n">
        <v>4.17427984956714</v>
      </c>
      <c r="EM1768" s="0" t="n">
        <v>5.14160052881054</v>
      </c>
      <c r="EN1768" s="0" t="n">
        <v>3.54545851854259</v>
      </c>
      <c r="EO1768" s="0" t="n">
        <v>6.32952523405105</v>
      </c>
      <c r="EP1768" s="0" t="n">
        <v>7.58265018757393</v>
      </c>
      <c r="EQ1768" s="0" t="n">
        <v>8.56887345937579</v>
      </c>
      <c r="ER1768" s="0" t="n">
        <v>3.45511623436173</v>
      </c>
      <c r="ES1768" s="0" t="n">
        <v>2.98112125894557</v>
      </c>
      <c r="ET1768" s="0" t="n">
        <v>2.84544368323517</v>
      </c>
      <c r="EU1768" s="0" t="n">
        <v>11.6612195420022</v>
      </c>
      <c r="EV1768" s="0" t="n">
        <v>8.08126339134543</v>
      </c>
      <c r="EW1768" s="0" t="n">
        <v>2.27048289500622</v>
      </c>
      <c r="EX1768" s="0" t="n">
        <v>5.91508556470919</v>
      </c>
      <c r="EY1768" s="0" t="n">
        <v>3.83537224901116</v>
      </c>
      <c r="EZ1768" s="0" t="n">
        <v>6.0342843966945</v>
      </c>
      <c r="FA1768" s="0" t="n">
        <v>2.52852506187572</v>
      </c>
      <c r="FB1768" s="0" t="n">
        <v>9.64643975985982</v>
      </c>
      <c r="FC1768" s="0" t="n">
        <v>3.54545851854259</v>
      </c>
      <c r="FD1768" s="0" t="n">
        <v>1.86537844485231</v>
      </c>
      <c r="FE1768" s="0" t="n">
        <v>3.83537224901116</v>
      </c>
      <c r="FF1768" s="0" t="n">
        <v>5.77272956167412</v>
      </c>
      <c r="FG1768" s="0" t="n">
        <v>6.75572530437133</v>
      </c>
      <c r="FH1768" s="0" t="n">
        <v>4.63838916774163</v>
      </c>
      <c r="FI1768" s="0" t="n">
        <v>2.27048289500622</v>
      </c>
      <c r="FJ1768" s="0" t="n">
        <v>1.66500612062622</v>
      </c>
      <c r="FK1768" s="0" t="n">
        <v>5.36478819011403</v>
      </c>
      <c r="FL1768" s="0" t="n">
        <v>2.12179855518323</v>
      </c>
      <c r="FM1768" s="0" t="n">
        <v>0.357509215759901</v>
      </c>
      <c r="FN1768" s="0" t="n">
        <v>8.23736022748693</v>
      </c>
      <c r="FO1768" s="0" t="n">
        <v>3.65773625787839</v>
      </c>
      <c r="FP1768" s="0" t="n">
        <v>8.1440568042299</v>
      </c>
      <c r="FQ1768" s="0" t="n">
        <v>1.86537844485231</v>
      </c>
      <c r="FR1768" s="0" t="n">
        <v>2.46821132220049</v>
      </c>
      <c r="FS1768" s="0" t="n">
        <v>6.82349547815219</v>
      </c>
      <c r="FT1768" s="0" t="n">
        <v>3.39158379760354</v>
      </c>
      <c r="FU1768" s="0" t="n">
        <v>0.0634601440194172</v>
      </c>
      <c r="FV1768" s="0" t="n">
        <v>7.56295862465666</v>
      </c>
      <c r="FW1768" s="0" t="n">
        <v>6.46686565722086</v>
      </c>
      <c r="FX1768" s="0" t="n">
        <v>3.90528022658995</v>
      </c>
      <c r="FY1768" s="0" t="n">
        <v>-3.32192809488736</v>
      </c>
      <c r="FZ1768" s="0" t="n">
        <v>3.219315687215</v>
      </c>
      <c r="GA1768" s="0" t="n">
        <v>5.35649317062684</v>
      </c>
      <c r="GB1768" s="0" t="n">
        <v>5.51395701950797</v>
      </c>
      <c r="GC1768" s="0" t="n">
        <v>5.18908586804214</v>
      </c>
      <c r="GD1768" s="0" t="n">
        <v>5.3974994369966</v>
      </c>
      <c r="GE1768" s="0" t="n">
        <v>4.33489687753516</v>
      </c>
      <c r="GF1768" s="0" t="n">
        <v>1.95601091676736</v>
      </c>
      <c r="GG1768" s="0" t="n">
        <v>4.8890007926288</v>
      </c>
      <c r="GH1768" s="0" t="n">
        <v>1.4322458983183</v>
      </c>
      <c r="GI1768" s="0" t="n">
        <v>3.68449168212978</v>
      </c>
      <c r="GJ1768" s="0" t="n">
        <v>-3.32192809488736</v>
      </c>
      <c r="GK1768" s="0" t="n">
        <v>12.2157158088082</v>
      </c>
      <c r="GL1768" s="0" t="n">
        <v>5.11234053998097</v>
      </c>
      <c r="GM1768" s="0" t="n">
        <v>10.2262297561995</v>
      </c>
      <c r="GN1768" s="0" t="n">
        <v>1.76866793038818</v>
      </c>
      <c r="GO1768" s="0" t="n">
        <v>2.33944784457577</v>
      </c>
      <c r="GP1768" s="0" t="n">
        <v>5.59375505810489</v>
      </c>
      <c r="GQ1768" s="0" t="n">
        <v>11.2691988249578</v>
      </c>
      <c r="GR1768" s="0" t="n">
        <v>13.6723504853067</v>
      </c>
      <c r="GS1768" s="0" t="n">
        <v>11</v>
      </c>
    </row>
    <row r="1769" customFormat="false" ht="15" hidden="false" customHeight="false" outlineLevel="0" collapsed="false">
      <c r="A1769" s="1" t="s">
        <v>1968</v>
      </c>
      <c r="B1769" s="0" t="n">
        <v>12.7093994548187</v>
      </c>
      <c r="C1769" s="0" t="n">
        <v>14.337074379587</v>
      </c>
      <c r="D1769" s="0" t="n">
        <v>12.6501976626503</v>
      </c>
      <c r="E1769" s="0" t="n">
        <v>8.26321227559794</v>
      </c>
      <c r="F1769" s="0" t="n">
        <v>9.22290664643869</v>
      </c>
      <c r="G1769" s="0" t="n">
        <v>11.9835282927619</v>
      </c>
      <c r="H1769" s="0" t="n">
        <v>8.31611186988584</v>
      </c>
      <c r="I1769" s="0" t="n">
        <v>9.21735518208089</v>
      </c>
      <c r="J1769" s="0" t="n">
        <v>3.2140800313637</v>
      </c>
      <c r="K1769" s="0" t="n">
        <v>13.7564415378076</v>
      </c>
      <c r="L1769" s="0" t="n">
        <v>6.93208098416256</v>
      </c>
      <c r="M1769" s="0" t="n">
        <v>1.82472386910954</v>
      </c>
      <c r="N1769" s="0" t="n">
        <v>8.09581331871115</v>
      </c>
      <c r="O1769" s="0" t="n">
        <v>4.95798557117029</v>
      </c>
      <c r="P1769" s="0" t="n">
        <v>16.0391224892869</v>
      </c>
      <c r="Q1769" s="0" t="n">
        <v>18.4926856634362</v>
      </c>
      <c r="R1769" s="0" t="n">
        <v>10.0750996453777</v>
      </c>
      <c r="S1769" s="0" t="n">
        <v>6.47309234194868</v>
      </c>
      <c r="T1769" s="0" t="n">
        <v>12.1901197648517</v>
      </c>
      <c r="U1769" s="0" t="n">
        <v>9.55472589927848</v>
      </c>
      <c r="V1769" s="0" t="n">
        <v>4.14522493224563</v>
      </c>
      <c r="W1769" s="0" t="n">
        <v>1.97264854545613</v>
      </c>
      <c r="X1769" s="0" t="n">
        <v>6.70762456354946</v>
      </c>
      <c r="Y1769" s="0" t="n">
        <v>2.34265259056109</v>
      </c>
      <c r="Z1769" s="0" t="n">
        <v>5.99944759001676</v>
      </c>
      <c r="AA1769" s="0" t="n">
        <v>-3.32192809488736</v>
      </c>
      <c r="AB1769" s="0" t="n">
        <v>8.54165161503128</v>
      </c>
      <c r="AC1769" s="0" t="n">
        <v>1.00894577056001</v>
      </c>
      <c r="AD1769" s="0" t="n">
        <v>5.04413043181404</v>
      </c>
      <c r="AE1769" s="0" t="n">
        <v>8.84141694472623</v>
      </c>
      <c r="AF1769" s="0" t="n">
        <v>10.7273137196681</v>
      </c>
      <c r="AG1769" s="0" t="n">
        <v>7.59151456740346</v>
      </c>
      <c r="AH1769" s="0" t="n">
        <v>8.20643198855839</v>
      </c>
      <c r="AI1769" s="0" t="n">
        <v>16.3230634485128</v>
      </c>
      <c r="AJ1769" s="0" t="n">
        <v>7.94050333614324</v>
      </c>
      <c r="AK1769" s="0" t="n">
        <v>12.0109286513056</v>
      </c>
      <c r="AL1769" s="0" t="n">
        <v>5.34496090363051</v>
      </c>
      <c r="AM1769" s="0" t="n">
        <v>8.81715434059782</v>
      </c>
      <c r="AN1769" s="0" t="n">
        <v>14.5260077103955</v>
      </c>
      <c r="AO1769" s="0" t="n">
        <v>5.53546357577352</v>
      </c>
      <c r="AP1769" s="0" t="n">
        <v>6.19288872912254</v>
      </c>
      <c r="AQ1769" s="0" t="n">
        <v>9.55545943766229</v>
      </c>
      <c r="AR1769" s="0" t="n">
        <v>10.7626814827172</v>
      </c>
      <c r="AS1769" s="0" t="n">
        <v>7.51815553184159</v>
      </c>
      <c r="AT1769" s="0" t="n">
        <v>2.95415163268737</v>
      </c>
      <c r="AU1769" s="0" t="n">
        <v>6.55753342411025</v>
      </c>
      <c r="AV1769" s="0" t="n">
        <v>5.9907963140182</v>
      </c>
      <c r="AW1769" s="0" t="n">
        <v>5.66073521880738</v>
      </c>
      <c r="AX1769" s="0" t="n">
        <v>2.1068065855011</v>
      </c>
      <c r="AY1769" s="0" t="n">
        <v>7.72007934890516</v>
      </c>
      <c r="AZ1769" s="0" t="n">
        <v>9.10660280146004</v>
      </c>
      <c r="BA1769" s="0" t="n">
        <v>0.704829479559663</v>
      </c>
      <c r="BB1769" s="0" t="n">
        <v>4.70648551941635</v>
      </c>
      <c r="BC1769" s="0" t="n">
        <v>3.27235171574058</v>
      </c>
      <c r="BD1769" s="0" t="n">
        <v>12.2071415115731</v>
      </c>
      <c r="BE1769" s="0" t="n">
        <v>9.93104685704719</v>
      </c>
      <c r="BF1769" s="0" t="n">
        <v>0.704829479559663</v>
      </c>
      <c r="BG1769" s="0" t="n">
        <v>5.3036443613943</v>
      </c>
      <c r="BH1769" s="0" t="n">
        <v>8.04657410509805</v>
      </c>
      <c r="BI1769" s="0" t="n">
        <v>1.25998228410161</v>
      </c>
      <c r="BJ1769" s="0" t="n">
        <v>-3.32192809488736</v>
      </c>
      <c r="BK1769" s="0" t="n">
        <v>1.00894577056001</v>
      </c>
      <c r="BL1769" s="0" t="n">
        <v>3.08996179973409</v>
      </c>
      <c r="BM1769" s="0" t="n">
        <v>7.64487460376549</v>
      </c>
      <c r="BN1769" s="0" t="n">
        <v>6.72337687530093</v>
      </c>
      <c r="BO1769" s="0" t="n">
        <v>10.246146121295</v>
      </c>
      <c r="BP1769" s="0" t="n">
        <v>6.47309234194868</v>
      </c>
      <c r="BQ1769" s="0" t="n">
        <v>5.88272017035405</v>
      </c>
      <c r="BR1769" s="0" t="n">
        <v>6.86265418012169</v>
      </c>
      <c r="BS1769" s="0" t="n">
        <v>1.25998228410161</v>
      </c>
      <c r="BT1769" s="0" t="n">
        <v>6.39655962454848</v>
      </c>
      <c r="BU1769" s="0" t="n">
        <v>7.89486350450205</v>
      </c>
      <c r="BV1769" s="0" t="n">
        <v>11.3226265919803</v>
      </c>
      <c r="BW1769" s="0" t="n">
        <v>11.6331226002045</v>
      </c>
      <c r="BX1769" s="0" t="n">
        <v>3.98020896246005</v>
      </c>
      <c r="BY1769" s="0" t="n">
        <v>6.19288872912254</v>
      </c>
      <c r="BZ1769" s="0" t="n">
        <v>6.5339074734085</v>
      </c>
      <c r="CA1769" s="0" t="n">
        <v>6.9410904961607</v>
      </c>
      <c r="CB1769" s="0" t="n">
        <v>11.1096565196179</v>
      </c>
      <c r="CC1769" s="0" t="n">
        <v>9.95292531954531</v>
      </c>
      <c r="CD1769" s="0" t="n">
        <v>4.11369724909715</v>
      </c>
      <c r="CE1769" s="0" t="n">
        <v>11.5200504203224</v>
      </c>
      <c r="CF1769" s="0" t="n">
        <v>6.9545001402172</v>
      </c>
      <c r="CG1769" s="0" t="n">
        <v>3.02365421209786</v>
      </c>
      <c r="CH1769" s="0" t="n">
        <v>15.5933610942585</v>
      </c>
      <c r="CI1769" s="0" t="n">
        <v>4.37534205269057</v>
      </c>
      <c r="CJ1769" s="0" t="n">
        <v>1.97264854545613</v>
      </c>
      <c r="CK1769" s="0" t="n">
        <v>4.11369724909715</v>
      </c>
      <c r="CL1769" s="0" t="n">
        <v>4.08146515895847</v>
      </c>
      <c r="CM1769" s="0" t="n">
        <v>5.61643021812669</v>
      </c>
      <c r="CN1769" s="0" t="n">
        <v>16.5028850160587</v>
      </c>
      <c r="CO1769" s="0" t="n">
        <v>6.09133735907217</v>
      </c>
      <c r="CP1769" s="0" t="n">
        <v>4.80846871630434</v>
      </c>
      <c r="CQ1769" s="0" t="n">
        <v>7.27263125916036</v>
      </c>
      <c r="CR1769" s="0" t="n">
        <v>6.46686741869993</v>
      </c>
      <c r="CS1769" s="0" t="n">
        <v>11.1869588394349</v>
      </c>
      <c r="CT1769" s="0" t="n">
        <v>9.02315470228866</v>
      </c>
      <c r="CU1769" s="0" t="n">
        <v>9.45053202180515</v>
      </c>
      <c r="CV1769" s="0" t="n">
        <v>13.1423837924926</v>
      </c>
      <c r="CW1769" s="0" t="n">
        <v>10.8438856624405</v>
      </c>
      <c r="CX1769" s="0" t="n">
        <v>8.70790918757203</v>
      </c>
      <c r="CY1769" s="0" t="n">
        <v>9.20057146228368</v>
      </c>
      <c r="CZ1769" s="0" t="n">
        <v>8.49958148699771</v>
      </c>
      <c r="DA1769" s="0" t="n">
        <v>13.0120472187842</v>
      </c>
      <c r="DB1769" s="0" t="n">
        <v>12.2863826076247</v>
      </c>
      <c r="DC1769" s="0" t="n">
        <v>7.13807300947088</v>
      </c>
      <c r="DD1769" s="0" t="n">
        <v>10.2970344204586</v>
      </c>
      <c r="DE1769" s="0" t="n">
        <v>1.65988072902651</v>
      </c>
      <c r="DF1769" s="0" t="n">
        <v>16.0677878443303</v>
      </c>
      <c r="DG1769" s="0" t="n">
        <v>8.17813412045206</v>
      </c>
      <c r="DH1769" s="0" t="n">
        <v>9.32795646582601</v>
      </c>
      <c r="DI1769" s="0" t="n">
        <v>12.8663190132978</v>
      </c>
      <c r="DJ1769" s="0" t="n">
        <v>13.6831150099055</v>
      </c>
      <c r="DK1769" s="0" t="n">
        <v>1.00894577056001</v>
      </c>
      <c r="DL1769" s="0" t="n">
        <v>2.1068065855011</v>
      </c>
      <c r="DM1769" s="0" t="n">
        <v>9.25667654365795</v>
      </c>
      <c r="DN1769" s="0" t="n">
        <v>4.26486674182388</v>
      </c>
      <c r="DO1769" s="0" t="n">
        <v>3.83309825343002</v>
      </c>
      <c r="DP1769" s="0" t="n">
        <v>5.87333745372749</v>
      </c>
      <c r="DQ1769" s="0" t="n">
        <v>3.38227657945156</v>
      </c>
      <c r="DR1769" s="0" t="n">
        <v>8.46720371986056</v>
      </c>
      <c r="DS1769" s="0" t="n">
        <v>6.041942494303</v>
      </c>
      <c r="DT1769" s="0" t="n">
        <v>8.52227151172284</v>
      </c>
      <c r="DU1769" s="0" t="n">
        <v>5.80589216390856</v>
      </c>
      <c r="DV1769" s="0" t="n">
        <v>1.65988072902651</v>
      </c>
      <c r="DW1769" s="0" t="n">
        <v>3.2140800313637</v>
      </c>
      <c r="DX1769" s="0" t="n">
        <v>6.43533342472096</v>
      </c>
      <c r="DY1769" s="0" t="n">
        <v>2.22954362609347</v>
      </c>
      <c r="DZ1769" s="0" t="n">
        <v>7.40550052609901</v>
      </c>
      <c r="EA1769" s="0" t="n">
        <v>2.80421550189857</v>
      </c>
      <c r="EB1769" s="0" t="n">
        <v>8.49958148699771</v>
      </c>
      <c r="EC1769" s="0" t="n">
        <v>3.43424977493796</v>
      </c>
      <c r="ED1769" s="0" t="n">
        <v>1.25998228410161</v>
      </c>
      <c r="EE1769" s="0" t="n">
        <v>6.63175032301656</v>
      </c>
      <c r="EF1769" s="0" t="n">
        <v>3.08996179973409</v>
      </c>
      <c r="EG1769" s="0" t="n">
        <v>5.47471540451386</v>
      </c>
      <c r="EH1769" s="0" t="n">
        <v>11.3556403751322</v>
      </c>
      <c r="EI1769" s="0" t="n">
        <v>10.5061284714695</v>
      </c>
      <c r="EJ1769" s="0" t="n">
        <v>10.29176150415</v>
      </c>
      <c r="EK1769" s="0" t="n">
        <v>6.36343258570656</v>
      </c>
      <c r="EL1769" s="0" t="n">
        <v>4.32116160383751</v>
      </c>
      <c r="EM1769" s="0" t="n">
        <v>4.04849646468103</v>
      </c>
      <c r="EN1769" s="0" t="n">
        <v>2.80421550189857</v>
      </c>
      <c r="EO1769" s="0" t="n">
        <v>6.8861696338845</v>
      </c>
      <c r="EP1769" s="0" t="n">
        <v>5.67160209204061</v>
      </c>
      <c r="EQ1769" s="0" t="n">
        <v>5.63875278697594</v>
      </c>
      <c r="ER1769" s="0" t="n">
        <v>2.1068065855011</v>
      </c>
      <c r="ES1769" s="0" t="n">
        <v>1.97264854545613</v>
      </c>
      <c r="ET1769" s="0" t="n">
        <v>2.44753476456003</v>
      </c>
      <c r="EU1769" s="0" t="n">
        <v>8.76863538764294</v>
      </c>
      <c r="EV1769" s="0" t="n">
        <v>7.57424558869901</v>
      </c>
      <c r="EW1769" s="0" t="n">
        <v>1.25998228410161</v>
      </c>
      <c r="EX1769" s="0" t="n">
        <v>5.39827107740671</v>
      </c>
      <c r="EY1769" s="0" t="n">
        <v>2.44753476456003</v>
      </c>
      <c r="EZ1769" s="0" t="n">
        <v>5.27542764803802</v>
      </c>
      <c r="FA1769" s="0" t="n">
        <v>1.97264854545613</v>
      </c>
      <c r="FB1769" s="0" t="n">
        <v>9.0711355738929</v>
      </c>
      <c r="FC1769" s="0" t="n">
        <v>1.82472386910954</v>
      </c>
      <c r="FD1769" s="0" t="n">
        <v>1.65988072902651</v>
      </c>
      <c r="FE1769" s="0" t="n">
        <v>3.08996179973409</v>
      </c>
      <c r="FF1769" s="0" t="n">
        <v>5.47471540451386</v>
      </c>
      <c r="FG1769" s="0" t="n">
        <v>7.18053536230035</v>
      </c>
      <c r="FH1769" s="0" t="n">
        <v>4.68519433907118</v>
      </c>
      <c r="FI1769" s="0" t="n">
        <v>1.82472386910954</v>
      </c>
      <c r="FJ1769" s="0" t="n">
        <v>1.97264854545613</v>
      </c>
      <c r="FK1769" s="0" t="n">
        <v>5.20237266114045</v>
      </c>
      <c r="FL1769" s="0" t="n">
        <v>1.65988072902651</v>
      </c>
      <c r="FM1769" s="0" t="n">
        <v>-0.209267991226246</v>
      </c>
      <c r="FN1769" s="0" t="n">
        <v>8.97242489493822</v>
      </c>
      <c r="FO1769" s="0" t="n">
        <v>3.57979900300827</v>
      </c>
      <c r="FP1769" s="0" t="n">
        <v>7.52416349718925</v>
      </c>
      <c r="FQ1769" s="0" t="n">
        <v>-3.32192809488736</v>
      </c>
      <c r="FR1769" s="0" t="n">
        <v>1.4737432794934</v>
      </c>
      <c r="FS1769" s="0" t="n">
        <v>6.47929052132612</v>
      </c>
      <c r="FT1769" s="0" t="n">
        <v>3.08996179973409</v>
      </c>
      <c r="FU1769" s="0" t="n">
        <v>-1.05143503345126</v>
      </c>
      <c r="FV1769" s="0" t="n">
        <v>6.92301485474594</v>
      </c>
      <c r="FW1769" s="0" t="n">
        <v>6.98531294290787</v>
      </c>
      <c r="FX1769" s="0" t="n">
        <v>2.34265259056109</v>
      </c>
      <c r="FY1769" s="0" t="n">
        <v>-3.32192809488736</v>
      </c>
      <c r="FZ1769" s="0" t="n">
        <v>3.57979900300827</v>
      </c>
      <c r="GA1769" s="0" t="n">
        <v>3.79385105117009</v>
      </c>
      <c r="GB1769" s="0" t="n">
        <v>6.35671491071893</v>
      </c>
      <c r="GC1769" s="0" t="n">
        <v>4.99306314724846</v>
      </c>
      <c r="GD1769" s="0" t="n">
        <v>3.79385105117009</v>
      </c>
      <c r="GE1769" s="0" t="n">
        <v>3.90852789448939</v>
      </c>
      <c r="GF1769" s="0" t="n">
        <v>2.1068065855011</v>
      </c>
      <c r="GG1769" s="0" t="n">
        <v>4.70648551941635</v>
      </c>
      <c r="GH1769" s="0" t="n">
        <v>1.97264854545613</v>
      </c>
      <c r="GI1769" s="0" t="n">
        <v>3.79385105117009</v>
      </c>
      <c r="GJ1769" s="0" t="n">
        <v>-1.05143503345126</v>
      </c>
      <c r="GK1769" s="0" t="n">
        <v>12.9549539477023</v>
      </c>
      <c r="GL1769" s="0" t="n">
        <v>4.94012168318138</v>
      </c>
      <c r="GM1769" s="0" t="n">
        <v>10.710287718277</v>
      </c>
      <c r="GN1769" s="0" t="n">
        <v>-0.209267991226246</v>
      </c>
      <c r="GO1769" s="0" t="n">
        <v>-3.32192809488736</v>
      </c>
      <c r="GP1769" s="0" t="n">
        <v>4.42756118842015</v>
      </c>
      <c r="GQ1769" s="0" t="n">
        <v>11.6034594462989</v>
      </c>
      <c r="GR1769" s="0" t="n">
        <v>14.4270988525982</v>
      </c>
      <c r="GS1769" s="0" t="n">
        <v>11</v>
      </c>
    </row>
    <row r="1770" customFormat="false" ht="15" hidden="false" customHeight="false" outlineLevel="0" collapsed="false">
      <c r="A1770" s="1" t="s">
        <v>1969</v>
      </c>
      <c r="B1770" s="0" t="n">
        <v>13.0132162525941</v>
      </c>
      <c r="C1770" s="0" t="n">
        <v>14.342886075431</v>
      </c>
      <c r="D1770" s="0" t="n">
        <v>12.791807372803</v>
      </c>
      <c r="E1770" s="0" t="n">
        <v>8.19977990502838</v>
      </c>
      <c r="F1770" s="0" t="n">
        <v>9.61352503944549</v>
      </c>
      <c r="G1770" s="0" t="n">
        <v>12.848515792677</v>
      </c>
      <c r="H1770" s="0" t="n">
        <v>8.69888686191988</v>
      </c>
      <c r="I1770" s="0" t="n">
        <v>9.35505581371253</v>
      </c>
      <c r="J1770" s="0" t="n">
        <v>4.35362831410005</v>
      </c>
      <c r="K1770" s="0" t="n">
        <v>13.1401308293062</v>
      </c>
      <c r="L1770" s="0" t="n">
        <v>6.43121645086394</v>
      </c>
      <c r="M1770" s="0" t="n">
        <v>3.11537123092969</v>
      </c>
      <c r="N1770" s="0" t="n">
        <v>8.40739080664892</v>
      </c>
      <c r="O1770" s="0" t="n">
        <v>4.68919240833708</v>
      </c>
      <c r="P1770" s="0" t="n">
        <v>15.4006799567641</v>
      </c>
      <c r="Q1770" s="0" t="n">
        <v>18.0429447729726</v>
      </c>
      <c r="R1770" s="0" t="n">
        <v>9.98141257560248</v>
      </c>
      <c r="S1770" s="0" t="n">
        <v>5.60937964483641</v>
      </c>
      <c r="T1770" s="0" t="n">
        <v>11.6604366375372</v>
      </c>
      <c r="U1770" s="0" t="n">
        <v>10.2478574484915</v>
      </c>
      <c r="V1770" s="0" t="n">
        <v>5.12513442085228</v>
      </c>
      <c r="W1770" s="0" t="n">
        <v>2.58235030194539</v>
      </c>
      <c r="X1770" s="0" t="n">
        <v>6.47528865571868</v>
      </c>
      <c r="Y1770" s="0" t="n">
        <v>2.70587243184507</v>
      </c>
      <c r="Z1770" s="0" t="n">
        <v>5.56111735524823</v>
      </c>
      <c r="AA1770" s="0" t="n">
        <v>-0.654315227981236</v>
      </c>
      <c r="AB1770" s="0" t="n">
        <v>8.74821852597759</v>
      </c>
      <c r="AC1770" s="0" t="n">
        <v>-3.32192809488736</v>
      </c>
      <c r="AD1770" s="0" t="n">
        <v>4.23558860347922</v>
      </c>
      <c r="AE1770" s="0" t="n">
        <v>8.46535725396451</v>
      </c>
      <c r="AF1770" s="0" t="n">
        <v>11.0408432041933</v>
      </c>
      <c r="AG1770" s="0" t="n">
        <v>7.47012810053461</v>
      </c>
      <c r="AH1770" s="0" t="n">
        <v>7.66158194203167</v>
      </c>
      <c r="AI1770" s="0" t="n">
        <v>16.7882985250148</v>
      </c>
      <c r="AJ1770" s="0" t="n">
        <v>7.93526669781423</v>
      </c>
      <c r="AK1770" s="0" t="n">
        <v>12.3525018763659</v>
      </c>
      <c r="AL1770" s="0" t="n">
        <v>6.71471085603127</v>
      </c>
      <c r="AM1770" s="0" t="n">
        <v>10.0767557680484</v>
      </c>
      <c r="AN1770" s="0" t="n">
        <v>13.5450760501198</v>
      </c>
      <c r="AO1770" s="0" t="n">
        <v>5.62511484177518</v>
      </c>
      <c r="AP1770" s="0" t="n">
        <v>6.51805431788216</v>
      </c>
      <c r="AQ1770" s="0" t="n">
        <v>8.9646488697994</v>
      </c>
      <c r="AR1770" s="0" t="n">
        <v>10.8103741198045</v>
      </c>
      <c r="AS1770" s="0" t="n">
        <v>8.13805800944233</v>
      </c>
      <c r="AT1770" s="0" t="n">
        <v>1.94397307141255</v>
      </c>
      <c r="AU1770" s="0" t="n">
        <v>6.89425599701002</v>
      </c>
      <c r="AV1770" s="0" t="n">
        <v>6.49254734647322</v>
      </c>
      <c r="AW1770" s="0" t="n">
        <v>5.49414868072198</v>
      </c>
      <c r="AX1770" s="0" t="n">
        <v>0.770728423792514</v>
      </c>
      <c r="AY1770" s="0" t="n">
        <v>7.83396885414861</v>
      </c>
      <c r="AZ1770" s="0" t="n">
        <v>9.07760430851645</v>
      </c>
      <c r="BA1770" s="0" t="n">
        <v>1.47346743161657</v>
      </c>
      <c r="BB1770" s="0" t="n">
        <v>4.98582996286936</v>
      </c>
      <c r="BC1770" s="0" t="n">
        <v>3.63385767818708</v>
      </c>
      <c r="BD1770" s="0" t="n">
        <v>13.040883498856</v>
      </c>
      <c r="BE1770" s="0" t="n">
        <v>11.0926926581447</v>
      </c>
      <c r="BF1770" s="0" t="n">
        <v>1.16446964841369</v>
      </c>
      <c r="BG1770" s="0" t="n">
        <v>5.23175429844413</v>
      </c>
      <c r="BH1770" s="0" t="n">
        <v>7.99097770855852</v>
      </c>
      <c r="BI1770" s="0" t="n">
        <v>3.20185448255219</v>
      </c>
      <c r="BJ1770" s="0" t="n">
        <v>-0.654315227981236</v>
      </c>
      <c r="BK1770" s="0" t="n">
        <v>1.72781635899962</v>
      </c>
      <c r="BL1770" s="0" t="n">
        <v>2.58235030194539</v>
      </c>
      <c r="BM1770" s="0" t="n">
        <v>8.07070705614546</v>
      </c>
      <c r="BN1770" s="0" t="n">
        <v>6.22983333689921</v>
      </c>
      <c r="BO1770" s="0" t="n">
        <v>9.71074592359675</v>
      </c>
      <c r="BP1770" s="0" t="n">
        <v>6.24008804128234</v>
      </c>
      <c r="BQ1770" s="0" t="n">
        <v>5.57738483649637</v>
      </c>
      <c r="BR1770" s="0" t="n">
        <v>6.1986245089193</v>
      </c>
      <c r="BS1770" s="0" t="n">
        <v>1.72781635899962</v>
      </c>
      <c r="BT1770" s="0" t="n">
        <v>6.86141931427625</v>
      </c>
      <c r="BU1770" s="0" t="n">
        <v>7.80663046219689</v>
      </c>
      <c r="BV1770" s="0" t="n">
        <v>11.1785071367732</v>
      </c>
      <c r="BW1770" s="0" t="n">
        <v>11.5776963518754</v>
      </c>
      <c r="BX1770" s="0" t="n">
        <v>3.11537123092969</v>
      </c>
      <c r="BY1770" s="0" t="n">
        <v>5.52802157733754</v>
      </c>
      <c r="BZ1770" s="0" t="n">
        <v>7.21334146816624</v>
      </c>
      <c r="CA1770" s="0" t="n">
        <v>6.80036148659966</v>
      </c>
      <c r="CB1770" s="0" t="n">
        <v>12.0435560188688</v>
      </c>
      <c r="CC1770" s="0" t="n">
        <v>10.59906378853</v>
      </c>
      <c r="CD1770" s="0" t="n">
        <v>4.42727603136831</v>
      </c>
      <c r="CE1770" s="0" t="n">
        <v>11.6957917239857</v>
      </c>
      <c r="CF1770" s="0" t="n">
        <v>6.86141931427625</v>
      </c>
      <c r="CG1770" s="0" t="n">
        <v>1.47346743161657</v>
      </c>
      <c r="CH1770" s="0" t="n">
        <v>16.2821283107663</v>
      </c>
      <c r="CI1770" s="0" t="n">
        <v>3.36066781461766</v>
      </c>
      <c r="CJ1770" s="0" t="n">
        <v>1.94397307141255</v>
      </c>
      <c r="CK1770" s="0" t="n">
        <v>4.46273638940668</v>
      </c>
      <c r="CL1770" s="0" t="n">
        <v>4.31534486774915</v>
      </c>
      <c r="CM1770" s="0" t="n">
        <v>6.3857553827729</v>
      </c>
      <c r="CN1770" s="0" t="n">
        <v>17.2133258117329</v>
      </c>
      <c r="CO1770" s="0" t="n">
        <v>7.03046811335909</v>
      </c>
      <c r="CP1770" s="0" t="n">
        <v>5.75950386597019</v>
      </c>
      <c r="CQ1770" s="0" t="n">
        <v>8.22581326092664</v>
      </c>
      <c r="CR1770" s="0" t="n">
        <v>6.75817168993572</v>
      </c>
      <c r="CS1770" s="0" t="n">
        <v>11.2560327297537</v>
      </c>
      <c r="CT1770" s="0" t="n">
        <v>9.74445343711587</v>
      </c>
      <c r="CU1770" s="0" t="n">
        <v>10.3245492555028</v>
      </c>
      <c r="CV1770" s="0" t="n">
        <v>13.1938743725565</v>
      </c>
      <c r="CW1770" s="0" t="n">
        <v>10.5612245635347</v>
      </c>
      <c r="CX1770" s="0" t="n">
        <v>8.3278945481114</v>
      </c>
      <c r="CY1770" s="0" t="n">
        <v>9.32646747759151</v>
      </c>
      <c r="CZ1770" s="0" t="n">
        <v>9.11151218276721</v>
      </c>
      <c r="DA1770" s="0" t="n">
        <v>12.8430598499411</v>
      </c>
      <c r="DB1770" s="0" t="n">
        <v>12.604585545503</v>
      </c>
      <c r="DC1770" s="0" t="n">
        <v>7.23913342200333</v>
      </c>
      <c r="DD1770" s="0" t="n">
        <v>10.1218175397164</v>
      </c>
      <c r="DE1770" s="0" t="n">
        <v>1.72781635899962</v>
      </c>
      <c r="DF1770" s="0" t="n">
        <v>16.202203397351</v>
      </c>
      <c r="DG1770" s="0" t="n">
        <v>8.67829495261485</v>
      </c>
      <c r="DH1770" s="0" t="n">
        <v>10.045669583626</v>
      </c>
      <c r="DI1770" s="0" t="n">
        <v>13.0634357487043</v>
      </c>
      <c r="DJ1770" s="0" t="n">
        <v>13.4346581606423</v>
      </c>
      <c r="DK1770" s="0" t="n">
        <v>1.72781635899962</v>
      </c>
      <c r="DL1770" s="0" t="n">
        <v>1.72781635899962</v>
      </c>
      <c r="DM1770" s="0" t="n">
        <v>8.59285595456575</v>
      </c>
      <c r="DN1770" s="0" t="n">
        <v>4.5311448079276</v>
      </c>
      <c r="DO1770" s="0" t="n">
        <v>3.36066781461766</v>
      </c>
      <c r="DP1770" s="0" t="n">
        <v>4.88487773957266</v>
      </c>
      <c r="DQ1770" s="0" t="n">
        <v>3.43396600373882</v>
      </c>
      <c r="DR1770" s="0" t="n">
        <v>9.09182956508801</v>
      </c>
      <c r="DS1770" s="0" t="n">
        <v>6.70733836816743</v>
      </c>
      <c r="DT1770" s="0" t="n">
        <v>7.36159914333064</v>
      </c>
      <c r="DU1770" s="0" t="n">
        <v>4.35362831410005</v>
      </c>
      <c r="DV1770" s="0" t="n">
        <v>1.72781635899962</v>
      </c>
      <c r="DW1770" s="0" t="n">
        <v>4.71882562526995</v>
      </c>
      <c r="DX1770" s="0" t="n">
        <v>6.95154192893423</v>
      </c>
      <c r="DY1770" s="0" t="n">
        <v>1.72781635899962</v>
      </c>
      <c r="DZ1770" s="0" t="n">
        <v>7.90658310048306</v>
      </c>
      <c r="EA1770" s="0" t="n">
        <v>4.65893773258811</v>
      </c>
      <c r="EB1770" s="0" t="n">
        <v>8.62451320091968</v>
      </c>
      <c r="EC1770" s="0" t="n">
        <v>4.06148970346821</v>
      </c>
      <c r="ED1770" s="0" t="n">
        <v>2.13192361620881</v>
      </c>
      <c r="EE1770" s="0" t="n">
        <v>7.55060763362138</v>
      </c>
      <c r="EF1770" s="0" t="n">
        <v>4.0144719715767</v>
      </c>
      <c r="EG1770" s="0" t="n">
        <v>5.4417997980197</v>
      </c>
      <c r="EH1770" s="0" t="n">
        <v>10.5545636426637</v>
      </c>
      <c r="EI1770" s="0" t="n">
        <v>9.962183401121</v>
      </c>
      <c r="EJ1770" s="0" t="n">
        <v>10.3472581622978</v>
      </c>
      <c r="EK1770" s="0" t="n">
        <v>5.80165528616035</v>
      </c>
      <c r="EL1770" s="0" t="n">
        <v>4.5311448079276</v>
      </c>
      <c r="EM1770" s="0" t="n">
        <v>5.35009567644167</v>
      </c>
      <c r="EN1770" s="0" t="n">
        <v>3.80939376065659</v>
      </c>
      <c r="EO1770" s="0" t="n">
        <v>6.86804671631525</v>
      </c>
      <c r="EP1770" s="0" t="n">
        <v>4.2760177722085</v>
      </c>
      <c r="EQ1770" s="0" t="n">
        <v>8.03581458138866</v>
      </c>
      <c r="ER1770" s="0" t="n">
        <v>3.50371953901413</v>
      </c>
      <c r="ES1770" s="0" t="n">
        <v>4.15116375986846</v>
      </c>
      <c r="ET1770" s="0" t="n">
        <v>0.227437967159596</v>
      </c>
      <c r="EU1770" s="0" t="n">
        <v>9.63990426268676</v>
      </c>
      <c r="EV1770" s="0" t="n">
        <v>8.55022282652004</v>
      </c>
      <c r="EW1770" s="0" t="n">
        <v>2.58235030194539</v>
      </c>
      <c r="EX1770" s="0" t="n">
        <v>4.83162272085251</v>
      </c>
      <c r="EY1770" s="0" t="n">
        <v>2.81964774857778</v>
      </c>
      <c r="EZ1770" s="0" t="n">
        <v>5.35009567644167</v>
      </c>
      <c r="FA1770" s="0" t="n">
        <v>3.0233714020677</v>
      </c>
      <c r="FB1770" s="0" t="n">
        <v>8.39826249534373</v>
      </c>
      <c r="FC1770" s="0" t="n">
        <v>1.47346743161657</v>
      </c>
      <c r="FD1770" s="0" t="n">
        <v>1.94397307141255</v>
      </c>
      <c r="FE1770" s="0" t="n">
        <v>3.75322188469608</v>
      </c>
      <c r="FF1770" s="0" t="n">
        <v>4.96124640043727</v>
      </c>
      <c r="FG1770" s="0" t="n">
        <v>8.07357702572589</v>
      </c>
      <c r="FH1770" s="0" t="n">
        <v>5.93387868280333</v>
      </c>
      <c r="FI1770" s="0" t="n">
        <v>2.29818672353069</v>
      </c>
      <c r="FJ1770" s="0" t="n">
        <v>0.770728423792514</v>
      </c>
      <c r="FK1770" s="0" t="n">
        <v>4.96124640043727</v>
      </c>
      <c r="FL1770" s="0" t="n">
        <v>3.11537123092969</v>
      </c>
      <c r="FM1770" s="0" t="n">
        <v>0.227437967159596</v>
      </c>
      <c r="FN1770" s="0" t="n">
        <v>9.40831549209303</v>
      </c>
      <c r="FO1770" s="0" t="n">
        <v>2.70587243184507</v>
      </c>
      <c r="FP1770" s="0" t="n">
        <v>7.09967904777141</v>
      </c>
      <c r="FQ1770" s="0" t="n">
        <v>-3.32192809488736</v>
      </c>
      <c r="FR1770" s="0" t="n">
        <v>-0.654315227981236</v>
      </c>
      <c r="FS1770" s="0" t="n">
        <v>6.31960272542077</v>
      </c>
      <c r="FT1770" s="0" t="n">
        <v>2.58235030194539</v>
      </c>
      <c r="FU1770" s="0" t="n">
        <v>1.47346743161657</v>
      </c>
      <c r="FV1770" s="0" t="n">
        <v>7.07697566320064</v>
      </c>
      <c r="FW1770" s="0" t="n">
        <v>6.47528865571868</v>
      </c>
      <c r="FX1770" s="0" t="n">
        <v>0.227437967159596</v>
      </c>
      <c r="FY1770" s="0" t="n">
        <v>-0.654315227981236</v>
      </c>
      <c r="FZ1770" s="0" t="n">
        <v>3.0233714020677</v>
      </c>
      <c r="GA1770" s="0" t="n">
        <v>3.91557376991958</v>
      </c>
      <c r="GB1770" s="0" t="n">
        <v>5.82908722589774</v>
      </c>
      <c r="GC1770" s="0" t="n">
        <v>4.49734602681119</v>
      </c>
      <c r="GD1770" s="0" t="n">
        <v>4.98582996286936</v>
      </c>
      <c r="GE1770" s="0" t="n">
        <v>4.96124640043727</v>
      </c>
      <c r="GF1770" s="0" t="n">
        <v>1.47346743161657</v>
      </c>
      <c r="GG1770" s="0" t="n">
        <v>5.12513442085228</v>
      </c>
      <c r="GH1770" s="0" t="n">
        <v>0.770728423792514</v>
      </c>
      <c r="GI1770" s="0" t="n">
        <v>4.15116375986846</v>
      </c>
      <c r="GJ1770" s="0" t="n">
        <v>-3.32192809488736</v>
      </c>
      <c r="GK1770" s="0" t="n">
        <v>12.5369231372519</v>
      </c>
      <c r="GL1770" s="0" t="n">
        <v>6.04333048298223</v>
      </c>
      <c r="GM1770" s="0" t="n">
        <v>11.0848908116922</v>
      </c>
      <c r="GN1770" s="0" t="n">
        <v>0.227437967159596</v>
      </c>
      <c r="GO1770" s="0" t="n">
        <v>1.94397307141255</v>
      </c>
      <c r="GP1770" s="0" t="n">
        <v>5.38747965854358</v>
      </c>
      <c r="GQ1770" s="0" t="n">
        <v>11.0123340782168</v>
      </c>
      <c r="GR1770" s="0" t="n">
        <v>14.2587419373023</v>
      </c>
      <c r="GS1770" s="0" t="n">
        <v>11</v>
      </c>
    </row>
    <row r="1771" customFormat="false" ht="15" hidden="false" customHeight="false" outlineLevel="0" collapsed="false">
      <c r="A1771" s="1" t="s">
        <v>1970</v>
      </c>
      <c r="B1771" s="0" t="n">
        <v>12.2574625028811</v>
      </c>
      <c r="C1771" s="0" t="n">
        <v>14.6057055393239</v>
      </c>
      <c r="D1771" s="0" t="n">
        <v>12.621649246114</v>
      </c>
      <c r="E1771" s="0" t="n">
        <v>9.00323248464398</v>
      </c>
      <c r="F1771" s="0" t="n">
        <v>9.00139618549006</v>
      </c>
      <c r="G1771" s="0" t="n">
        <v>11.1875478667907</v>
      </c>
      <c r="H1771" s="0" t="n">
        <v>8.8463587308615</v>
      </c>
      <c r="I1771" s="0" t="n">
        <v>9.85538043665398</v>
      </c>
      <c r="J1771" s="0" t="n">
        <v>2.00590331605923</v>
      </c>
      <c r="K1771" s="0" t="n">
        <v>13.525886927617</v>
      </c>
      <c r="L1771" s="0" t="n">
        <v>5.83004756173115</v>
      </c>
      <c r="M1771" s="0" t="n">
        <v>2.00590331605923</v>
      </c>
      <c r="N1771" s="0" t="n">
        <v>8.58215898522067</v>
      </c>
      <c r="O1771" s="0" t="n">
        <v>4.56061732473132</v>
      </c>
      <c r="P1771" s="0" t="n">
        <v>15.4604241607333</v>
      </c>
      <c r="Q1771" s="0" t="n">
        <v>18.4208579069537</v>
      </c>
      <c r="R1771" s="0" t="n">
        <v>10.7887245030734</v>
      </c>
      <c r="S1771" s="0" t="n">
        <v>6.15477645759192</v>
      </c>
      <c r="T1771" s="0" t="n">
        <v>13.6812779556431</v>
      </c>
      <c r="U1771" s="0" t="n">
        <v>10.4180942578382</v>
      </c>
      <c r="V1771" s="0" t="n">
        <v>3.97870835440006</v>
      </c>
      <c r="W1771" s="0" t="n">
        <v>3.10190786925278</v>
      </c>
      <c r="X1771" s="0" t="n">
        <v>8.02897445543786</v>
      </c>
      <c r="Y1771" s="0" t="n">
        <v>3.91770566003395</v>
      </c>
      <c r="Z1771" s="0" t="n">
        <v>6.10091478066646</v>
      </c>
      <c r="AA1771" s="0" t="n">
        <v>-3.32192809488736</v>
      </c>
      <c r="AB1771" s="0" t="n">
        <v>9.90533494219419</v>
      </c>
      <c r="AC1771" s="0" t="n">
        <v>-0.409789873926972</v>
      </c>
      <c r="AD1771" s="0" t="n">
        <v>6.14149837205977</v>
      </c>
      <c r="AE1771" s="0" t="n">
        <v>8.84020784417259</v>
      </c>
      <c r="AF1771" s="0" t="n">
        <v>10.7311644192968</v>
      </c>
      <c r="AG1771" s="0" t="n">
        <v>8.48036684074988</v>
      </c>
      <c r="AH1771" s="0" t="n">
        <v>8.94136536051841</v>
      </c>
      <c r="AI1771" s="0" t="n">
        <v>15.893709144914</v>
      </c>
      <c r="AJ1771" s="0" t="n">
        <v>5.70925407154395</v>
      </c>
      <c r="AK1771" s="0" t="n">
        <v>13.5451584091199</v>
      </c>
      <c r="AL1771" s="0" t="n">
        <v>6.43063337483849</v>
      </c>
      <c r="AM1771" s="0" t="n">
        <v>8.08553673568916</v>
      </c>
      <c r="AN1771" s="0" t="n">
        <v>15.0269321332512</v>
      </c>
      <c r="AO1771" s="0" t="n">
        <v>6.04496398063291</v>
      </c>
      <c r="AP1771" s="0" t="n">
        <v>7.07213886543672</v>
      </c>
      <c r="AQ1771" s="0" t="n">
        <v>10.3747784342016</v>
      </c>
      <c r="AR1771" s="0" t="n">
        <v>10.6804226596015</v>
      </c>
      <c r="AS1771" s="0" t="n">
        <v>7.85279558368605</v>
      </c>
      <c r="AT1771" s="0" t="n">
        <v>4.63829804585444</v>
      </c>
      <c r="AU1771" s="0" t="n">
        <v>7.48865711526107</v>
      </c>
      <c r="AV1771" s="0" t="n">
        <v>5.79655469369296</v>
      </c>
      <c r="AW1771" s="0" t="n">
        <v>5.69114161360272</v>
      </c>
      <c r="AX1771" s="0" t="n">
        <v>2.00590331605923</v>
      </c>
      <c r="AY1771" s="0" t="n">
        <v>8.22425210239081</v>
      </c>
      <c r="AZ1771" s="0" t="n">
        <v>9.28415415256239</v>
      </c>
      <c r="BA1771" s="0" t="n">
        <v>0.4910495800112</v>
      </c>
      <c r="BB1771" s="0" t="n">
        <v>5.65421992821335</v>
      </c>
      <c r="BC1771" s="0" t="n">
        <v>2.00590331605923</v>
      </c>
      <c r="BD1771" s="0" t="n">
        <v>12.38300695698</v>
      </c>
      <c r="BE1771" s="0" t="n">
        <v>10.2908199781746</v>
      </c>
      <c r="BF1771" s="0" t="n">
        <v>-0.409789873926972</v>
      </c>
      <c r="BG1771" s="0" t="n">
        <v>4.81596151329542</v>
      </c>
      <c r="BH1771" s="0" t="n">
        <v>9.42094990618026</v>
      </c>
      <c r="BI1771" s="0" t="n">
        <v>2.9878303584018</v>
      </c>
      <c r="BJ1771" s="0" t="n">
        <v>0.4910495800112</v>
      </c>
      <c r="BK1771" s="0" t="n">
        <v>1.43878998996214</v>
      </c>
      <c r="BL1771" s="0" t="n">
        <v>3.48497179123094</v>
      </c>
      <c r="BM1771" s="0" t="n">
        <v>9.08006069085942</v>
      </c>
      <c r="BN1771" s="0" t="n">
        <v>7.33382760138811</v>
      </c>
      <c r="BO1771" s="0" t="n">
        <v>10.0149723753969</v>
      </c>
      <c r="BP1771" s="0" t="n">
        <v>7.72064028400643</v>
      </c>
      <c r="BQ1771" s="0" t="n">
        <v>5.27095017773134</v>
      </c>
      <c r="BR1771" s="0" t="n">
        <v>6.94797719561691</v>
      </c>
      <c r="BS1771" s="0" t="n">
        <v>2.86395192608395</v>
      </c>
      <c r="BT1771" s="0" t="n">
        <v>8.26767705504256</v>
      </c>
      <c r="BU1771" s="0" t="n">
        <v>9.57951123886648</v>
      </c>
      <c r="BV1771" s="0" t="n">
        <v>12.496378514805</v>
      </c>
      <c r="BW1771" s="0" t="n">
        <v>12.8638601945898</v>
      </c>
      <c r="BX1771" s="0" t="n">
        <v>4.52015002809495</v>
      </c>
      <c r="BY1771" s="0" t="n">
        <v>7.57514709814957</v>
      </c>
      <c r="BZ1771" s="0" t="n">
        <v>7.5996289231012</v>
      </c>
      <c r="CA1771" s="0" t="n">
        <v>7.98504819088929</v>
      </c>
      <c r="CB1771" s="0" t="n">
        <v>11.7793374836307</v>
      </c>
      <c r="CC1771" s="0" t="n">
        <v>10.4846717255282</v>
      </c>
      <c r="CD1771" s="0" t="n">
        <v>5.03283571615031</v>
      </c>
      <c r="CE1771" s="0" t="n">
        <v>13.7385501872867</v>
      </c>
      <c r="CF1771" s="0" t="n">
        <v>7.24970024588902</v>
      </c>
      <c r="CG1771" s="0" t="n">
        <v>2.41193245608767</v>
      </c>
      <c r="CH1771" s="0" t="n">
        <v>15.0549773449372</v>
      </c>
      <c r="CI1771" s="0" t="n">
        <v>7.08606774914049</v>
      </c>
      <c r="CJ1771" s="0" t="n">
        <v>2.41193245608767</v>
      </c>
      <c r="CK1771" s="0" t="n">
        <v>5.79655469369296</v>
      </c>
      <c r="CL1771" s="0" t="n">
        <v>3.10190786925278</v>
      </c>
      <c r="CM1771" s="0" t="n">
        <v>6.86961582817269</v>
      </c>
      <c r="CN1771" s="0" t="n">
        <v>16.5848528833308</v>
      </c>
      <c r="CO1771" s="0" t="n">
        <v>7.0580741895063</v>
      </c>
      <c r="CP1771" s="0" t="n">
        <v>6.48421029638059</v>
      </c>
      <c r="CQ1771" s="0" t="n">
        <v>7.63795572979601</v>
      </c>
      <c r="CR1771" s="0" t="n">
        <v>6.87764628812061</v>
      </c>
      <c r="CS1771" s="0" t="n">
        <v>11.7926707965496</v>
      </c>
      <c r="CT1771" s="0" t="n">
        <v>9.58197075662933</v>
      </c>
      <c r="CU1771" s="0" t="n">
        <v>11.0302932249626</v>
      </c>
      <c r="CV1771" s="0" t="n">
        <v>12.4442741444032</v>
      </c>
      <c r="CW1771" s="0" t="n">
        <v>12.0548133565847</v>
      </c>
      <c r="CX1771" s="0" t="n">
        <v>10.7694322149586</v>
      </c>
      <c r="CY1771" s="0" t="n">
        <v>10.1040857194063</v>
      </c>
      <c r="CZ1771" s="0" t="n">
        <v>9.43598305331007</v>
      </c>
      <c r="DA1771" s="0" t="n">
        <v>12.765588638196</v>
      </c>
      <c r="DB1771" s="0" t="n">
        <v>13.2312464951661</v>
      </c>
      <c r="DC1771" s="0" t="n">
        <v>8.54482350144578</v>
      </c>
      <c r="DD1771" s="0" t="n">
        <v>10.9502168661623</v>
      </c>
      <c r="DE1771" s="0" t="n">
        <v>2.22315499324092</v>
      </c>
      <c r="DF1771" s="0" t="n">
        <v>15.8545279698751</v>
      </c>
      <c r="DG1771" s="0" t="n">
        <v>10.0030919063322</v>
      </c>
      <c r="DH1771" s="0" t="n">
        <v>10.8394578966059</v>
      </c>
      <c r="DI1771" s="0" t="n">
        <v>13.5873135753259</v>
      </c>
      <c r="DJ1771" s="0" t="n">
        <v>13.9527685628699</v>
      </c>
      <c r="DK1771" s="0" t="n">
        <v>2.41193245608767</v>
      </c>
      <c r="DL1771" s="0" t="n">
        <v>3.56671799709877</v>
      </c>
      <c r="DM1771" s="0" t="n">
        <v>9.6231535042094</v>
      </c>
      <c r="DN1771" s="0" t="n">
        <v>5.83004756173115</v>
      </c>
      <c r="DO1771" s="0" t="n">
        <v>6.23197652305492</v>
      </c>
      <c r="DP1771" s="0" t="n">
        <v>7.39105011996677</v>
      </c>
      <c r="DQ1771" s="0" t="n">
        <v>5.19586217539812</v>
      </c>
      <c r="DR1771" s="0" t="n">
        <v>8.5064960822596</v>
      </c>
      <c r="DS1771" s="0" t="n">
        <v>8.30983302490802</v>
      </c>
      <c r="DT1771" s="0" t="n">
        <v>7.80727481805602</v>
      </c>
      <c r="DU1771" s="0" t="n">
        <v>6.41967503100773</v>
      </c>
      <c r="DV1771" s="0" t="n">
        <v>3.64407950168316</v>
      </c>
      <c r="DW1771" s="0" t="n">
        <v>3.48497179123094</v>
      </c>
      <c r="DX1771" s="0" t="n">
        <v>7.23101650994027</v>
      </c>
      <c r="DY1771" s="0" t="n">
        <v>4.6756241799692</v>
      </c>
      <c r="DZ1771" s="0" t="n">
        <v>8.11300745451779</v>
      </c>
      <c r="EA1771" s="0" t="n">
        <v>3.71750293284021</v>
      </c>
      <c r="EB1771" s="0" t="n">
        <v>8.60410512902265</v>
      </c>
      <c r="EC1771" s="0" t="n">
        <v>4.39145628908699</v>
      </c>
      <c r="ED1771" s="0" t="n">
        <v>2.86395192608395</v>
      </c>
      <c r="EE1771" s="0" t="n">
        <v>7.2742413440908</v>
      </c>
      <c r="EF1771" s="0" t="n">
        <v>4.56061732473132</v>
      </c>
      <c r="EG1771" s="0" t="n">
        <v>6.94032984334247</v>
      </c>
      <c r="EH1771" s="0" t="n">
        <v>11.2301159206985</v>
      </c>
      <c r="EI1771" s="0" t="n">
        <v>9.61477026674576</v>
      </c>
      <c r="EJ1771" s="0" t="n">
        <v>10.5701556320739</v>
      </c>
      <c r="EK1771" s="0" t="n">
        <v>5.69114161360272</v>
      </c>
      <c r="EL1771" s="0" t="n">
        <v>4.88132220777662</v>
      </c>
      <c r="EM1771" s="0" t="n">
        <v>6.14149837205977</v>
      </c>
      <c r="EN1771" s="0" t="n">
        <v>3.91770566003395</v>
      </c>
      <c r="EO1771" s="0" t="n">
        <v>7.42432494714827</v>
      </c>
      <c r="EP1771" s="0" t="n">
        <v>6.21939333099147</v>
      </c>
      <c r="EQ1771" s="0" t="n">
        <v>8.26155294348076</v>
      </c>
      <c r="ER1771" s="0" t="n">
        <v>4.56061732473132</v>
      </c>
      <c r="ES1771" s="0" t="n">
        <v>4.25014823714403</v>
      </c>
      <c r="ET1771" s="0" t="n">
        <v>2.00590331605923</v>
      </c>
      <c r="EU1771" s="0" t="n">
        <v>8.26155294348076</v>
      </c>
      <c r="EV1771" s="0" t="n">
        <v>7.44608930935143</v>
      </c>
      <c r="EW1771" s="0" t="n">
        <v>2.57884236923696</v>
      </c>
      <c r="EX1771" s="0" t="n">
        <v>7.7250978251789</v>
      </c>
      <c r="EY1771" s="0" t="n">
        <v>5.06131843644897</v>
      </c>
      <c r="EZ1771" s="0" t="n">
        <v>6.7695929910591</v>
      </c>
      <c r="FA1771" s="0" t="n">
        <v>4.39145628908699</v>
      </c>
      <c r="FB1771" s="0" t="n">
        <v>7.24970024588902</v>
      </c>
      <c r="FC1771" s="0" t="n">
        <v>4.09348149846155</v>
      </c>
      <c r="FD1771" s="0" t="n">
        <v>2.22315499324092</v>
      </c>
      <c r="FE1771" s="0" t="n">
        <v>5.51700284684828</v>
      </c>
      <c r="FF1771" s="0" t="n">
        <v>6.7257795133622</v>
      </c>
      <c r="FG1771" s="0" t="n">
        <v>7.68447532039899</v>
      </c>
      <c r="FH1771" s="0" t="n">
        <v>5.24635252189422</v>
      </c>
      <c r="FI1771" s="0" t="n">
        <v>3.48497179123094</v>
      </c>
      <c r="FJ1771" s="0" t="n">
        <v>3.20762239904067</v>
      </c>
      <c r="FK1771" s="0" t="n">
        <v>6.81211501312325</v>
      </c>
      <c r="FL1771" s="0" t="n">
        <v>1.75003488715421</v>
      </c>
      <c r="FM1771" s="0" t="n">
        <v>1.04138317901941</v>
      </c>
      <c r="FN1771" s="0" t="n">
        <v>9.5433688571037</v>
      </c>
      <c r="FO1771" s="0" t="n">
        <v>4.91292463094329</v>
      </c>
      <c r="FP1771" s="0" t="n">
        <v>7.04387105852712</v>
      </c>
      <c r="FQ1771" s="0" t="n">
        <v>1.04138317901941</v>
      </c>
      <c r="FR1771" s="0" t="n">
        <v>3.56671799709877</v>
      </c>
      <c r="FS1771" s="0" t="n">
        <v>7.96257311776491</v>
      </c>
      <c r="FT1771" s="0" t="n">
        <v>4.59998048366373</v>
      </c>
      <c r="FU1771" s="0" t="n">
        <v>3.56671799709877</v>
      </c>
      <c r="FV1771" s="0" t="n">
        <v>7.07213886543672</v>
      </c>
      <c r="FW1771" s="0" t="n">
        <v>6.68059366947822</v>
      </c>
      <c r="FX1771" s="0" t="n">
        <v>2.57884236923696</v>
      </c>
      <c r="FY1771" s="0" t="n">
        <v>-3.32192809488736</v>
      </c>
      <c r="FZ1771" s="0" t="n">
        <v>2.57884236923696</v>
      </c>
      <c r="GA1771" s="0" t="n">
        <v>5.0892497425204</v>
      </c>
      <c r="GB1771" s="0" t="n">
        <v>6.40863279591437</v>
      </c>
      <c r="GC1771" s="0" t="n">
        <v>5.38801518374605</v>
      </c>
      <c r="GD1771" s="0" t="n">
        <v>6.37498978787791</v>
      </c>
      <c r="GE1771" s="0" t="n">
        <v>4.88132220777662</v>
      </c>
      <c r="GF1771" s="0" t="n">
        <v>2.72842862923798</v>
      </c>
      <c r="GG1771" s="0" t="n">
        <v>5.51700284684828</v>
      </c>
      <c r="GH1771" s="0" t="n">
        <v>2.86395192608395</v>
      </c>
      <c r="GI1771" s="0" t="n">
        <v>4.25014823714403</v>
      </c>
      <c r="GJ1771" s="0" t="n">
        <v>-3.32192809488736</v>
      </c>
      <c r="GK1771" s="0" t="n">
        <v>12.9980276163812</v>
      </c>
      <c r="GL1771" s="0" t="n">
        <v>5.6727988950451</v>
      </c>
      <c r="GM1771" s="0" t="n">
        <v>10.7267256159814</v>
      </c>
      <c r="GN1771" s="0" t="n">
        <v>2.72842862923798</v>
      </c>
      <c r="GO1771" s="0" t="n">
        <v>2.57884236923696</v>
      </c>
      <c r="GP1771" s="0" t="n">
        <v>4.47851472825046</v>
      </c>
      <c r="GQ1771" s="0" t="n">
        <v>11.7427096168588</v>
      </c>
      <c r="GR1771" s="0" t="n">
        <v>15.3692101889201</v>
      </c>
      <c r="GS1771" s="0" t="n">
        <v>11</v>
      </c>
    </row>
    <row r="1772" customFormat="false" ht="15" hidden="false" customHeight="false" outlineLevel="0" collapsed="false">
      <c r="A1772" s="1" t="s">
        <v>1971</v>
      </c>
      <c r="B1772" s="0" t="n">
        <v>13.0608968892977</v>
      </c>
      <c r="C1772" s="0" t="n">
        <v>15.0005064971444</v>
      </c>
      <c r="D1772" s="0" t="n">
        <v>12.7208520607187</v>
      </c>
      <c r="E1772" s="0" t="n">
        <v>8.82850360574816</v>
      </c>
      <c r="F1772" s="0" t="n">
        <v>9.46543215650408</v>
      </c>
      <c r="G1772" s="0" t="n">
        <v>12.483969688848</v>
      </c>
      <c r="H1772" s="0" t="n">
        <v>8.93971255607307</v>
      </c>
      <c r="I1772" s="0" t="n">
        <v>9.54360774479326</v>
      </c>
      <c r="J1772" s="0" t="n">
        <v>1.60119112819166</v>
      </c>
      <c r="K1772" s="0" t="n">
        <v>14.1315525380016</v>
      </c>
      <c r="L1772" s="0" t="n">
        <v>6.83023048706215</v>
      </c>
      <c r="M1772" s="0" t="n">
        <v>2.1702151142735</v>
      </c>
      <c r="N1772" s="0" t="n">
        <v>8.47210723889601</v>
      </c>
      <c r="O1772" s="0" t="n">
        <v>4.6600931863574</v>
      </c>
      <c r="P1772" s="0" t="n">
        <v>15.2867040005835</v>
      </c>
      <c r="Q1772" s="0" t="n">
        <v>17.8707719469994</v>
      </c>
      <c r="R1772" s="0" t="n">
        <v>11.0780989231639</v>
      </c>
      <c r="S1772" s="0" t="n">
        <v>6.08893724327001</v>
      </c>
      <c r="T1772" s="0" t="n">
        <v>12.2343256636734</v>
      </c>
      <c r="U1772" s="0" t="n">
        <v>9.7949832326925</v>
      </c>
      <c r="V1772" s="0" t="n">
        <v>4.36720022478363</v>
      </c>
      <c r="W1772" s="0" t="n">
        <v>1.91357725990454</v>
      </c>
      <c r="X1772" s="0" t="n">
        <v>7.4744981498396</v>
      </c>
      <c r="Y1772" s="0" t="n">
        <v>2.31900916880931</v>
      </c>
      <c r="Z1772" s="0" t="n">
        <v>6.42898216053536</v>
      </c>
      <c r="AA1772" s="0" t="n">
        <v>-1.53744505107986</v>
      </c>
      <c r="AB1772" s="0" t="n">
        <v>8.56164816720733</v>
      </c>
      <c r="AC1772" s="0" t="n">
        <v>2.31900916880931</v>
      </c>
      <c r="AD1772" s="0" t="n">
        <v>6.0307794138261</v>
      </c>
      <c r="AE1772" s="0" t="n">
        <v>7.8828716495087</v>
      </c>
      <c r="AF1772" s="0" t="n">
        <v>10.1538064327903</v>
      </c>
      <c r="AG1772" s="0" t="n">
        <v>9.55724964415063</v>
      </c>
      <c r="AH1772" s="0" t="n">
        <v>9.99833851150563</v>
      </c>
      <c r="AI1772" s="0" t="n">
        <v>16.1550745500004</v>
      </c>
      <c r="AJ1772" s="0" t="n">
        <v>5.80335089000143</v>
      </c>
      <c r="AK1772" s="0" t="n">
        <v>12.2068328328004</v>
      </c>
      <c r="AL1772" s="0" t="n">
        <v>6.63820923557831</v>
      </c>
      <c r="AM1772" s="0" t="n">
        <v>9.35933842808297</v>
      </c>
      <c r="AN1772" s="0" t="n">
        <v>15.6706458492301</v>
      </c>
      <c r="AO1772" s="0" t="n">
        <v>6.72078765601841</v>
      </c>
      <c r="AP1772" s="0" t="n">
        <v>5.14189210270964</v>
      </c>
      <c r="AQ1772" s="0" t="n">
        <v>9.38171938610869</v>
      </c>
      <c r="AR1772" s="0" t="n">
        <v>10.7499333176003</v>
      </c>
      <c r="AS1772" s="0" t="n">
        <v>7.78870671931563</v>
      </c>
      <c r="AT1772" s="0" t="n">
        <v>3.7336487071476</v>
      </c>
      <c r="AU1772" s="0" t="n">
        <v>7.24959429620999</v>
      </c>
      <c r="AV1772" s="0" t="n">
        <v>6.08893724327001</v>
      </c>
      <c r="AW1772" s="0" t="n">
        <v>5.55590770072632</v>
      </c>
      <c r="AX1772" s="0" t="n">
        <v>1.7130055312794</v>
      </c>
      <c r="AY1772" s="0" t="n">
        <v>8.52381496219507</v>
      </c>
      <c r="AZ1772" s="0" t="n">
        <v>9.59650707687456</v>
      </c>
      <c r="BA1772" s="0" t="n">
        <v>1.03981079283402</v>
      </c>
      <c r="BB1772" s="0" t="n">
        <v>6.68352493461599</v>
      </c>
      <c r="BC1772" s="0" t="n">
        <v>4.48213960124467</v>
      </c>
      <c r="BD1772" s="0" t="n">
        <v>13.8161657849614</v>
      </c>
      <c r="BE1772" s="0" t="n">
        <v>11.6747390474749</v>
      </c>
      <c r="BF1772" s="0" t="n">
        <v>0.108329073367822</v>
      </c>
      <c r="BG1772" s="0" t="n">
        <v>4.7675972269892</v>
      </c>
      <c r="BH1772" s="0" t="n">
        <v>8.4153810240843</v>
      </c>
      <c r="BI1772" s="0" t="n">
        <v>1.7130055312794</v>
      </c>
      <c r="BJ1772" s="0" t="n">
        <v>-0.763687404454106</v>
      </c>
      <c r="BK1772" s="0" t="n">
        <v>1.47997655418854</v>
      </c>
      <c r="BL1772" s="0" t="n">
        <v>2.1702151142735</v>
      </c>
      <c r="BM1772" s="0" t="n">
        <v>8.94043070545711</v>
      </c>
      <c r="BN1772" s="0" t="n">
        <v>7.70158371003959</v>
      </c>
      <c r="BO1772" s="0" t="n">
        <v>9.48771238784237</v>
      </c>
      <c r="BP1772" s="0" t="n">
        <v>5.94749476229853</v>
      </c>
      <c r="BQ1772" s="0" t="n">
        <v>5.79066271100123</v>
      </c>
      <c r="BR1772" s="0" t="n">
        <v>6.99137729723076</v>
      </c>
      <c r="BS1772" s="0" t="n">
        <v>4.33260525878664</v>
      </c>
      <c r="BT1772" s="0" t="n">
        <v>8.83315144415083</v>
      </c>
      <c r="BU1772" s="0" t="n">
        <v>7.78870671931563</v>
      </c>
      <c r="BV1772" s="0" t="n">
        <v>12.0536305151329</v>
      </c>
      <c r="BW1772" s="0" t="n">
        <v>12.4539816868302</v>
      </c>
      <c r="BX1772" s="0" t="n">
        <v>4.43399663930045</v>
      </c>
      <c r="BY1772" s="0" t="n">
        <v>7.09821150305004</v>
      </c>
      <c r="BZ1772" s="0" t="n">
        <v>8.47210723889601</v>
      </c>
      <c r="CA1772" s="0" t="n">
        <v>8.5801991057538</v>
      </c>
      <c r="CB1772" s="0" t="n">
        <v>12.6307331606211</v>
      </c>
      <c r="CC1772" s="0" t="n">
        <v>11.8184926629057</v>
      </c>
      <c r="CD1772" s="0" t="n">
        <v>4.20454007951171</v>
      </c>
      <c r="CE1772" s="0" t="n">
        <v>12.8214483355258</v>
      </c>
      <c r="CF1772" s="0" t="n">
        <v>7.42814471974144</v>
      </c>
      <c r="CG1772" s="0" t="n">
        <v>1.91357725990454</v>
      </c>
      <c r="CH1772" s="0" t="n">
        <v>15.9518841697555</v>
      </c>
      <c r="CI1772" s="0" t="n">
        <v>6.86393204696422</v>
      </c>
      <c r="CJ1772" s="0" t="n">
        <v>0.857155338354456</v>
      </c>
      <c r="CK1772" s="0" t="n">
        <v>4.91517906868966</v>
      </c>
      <c r="CL1772" s="0" t="n">
        <v>2.69083341669074</v>
      </c>
      <c r="CM1772" s="0" t="n">
        <v>5.95888110794166</v>
      </c>
      <c r="CN1772" s="0" t="n">
        <v>15.8553481371978</v>
      </c>
      <c r="CO1772" s="0" t="n">
        <v>6.16955315899231</v>
      </c>
      <c r="CP1772" s="0" t="n">
        <v>5.19099847443428</v>
      </c>
      <c r="CQ1772" s="0" t="n">
        <v>6.96338514347669</v>
      </c>
      <c r="CR1772" s="0" t="n">
        <v>4.80593198087315</v>
      </c>
      <c r="CS1772" s="0" t="n">
        <v>11.793470915412</v>
      </c>
      <c r="CT1772" s="0" t="n">
        <v>9.49310673037879</v>
      </c>
      <c r="CU1772" s="0" t="n">
        <v>9.70021603451782</v>
      </c>
      <c r="CV1772" s="0" t="n">
        <v>12.8850331897105</v>
      </c>
      <c r="CW1772" s="0" t="n">
        <v>11.2410018548923</v>
      </c>
      <c r="CX1772" s="0" t="n">
        <v>9.51303707055601</v>
      </c>
      <c r="CY1772" s="0" t="n">
        <v>9.58598945797434</v>
      </c>
      <c r="CZ1772" s="0" t="n">
        <v>8.89521537406378</v>
      </c>
      <c r="DA1772" s="0" t="n">
        <v>12.7171375358059</v>
      </c>
      <c r="DB1772" s="0" t="n">
        <v>12.710521923143</v>
      </c>
      <c r="DC1772" s="0" t="n">
        <v>8.20318220711337</v>
      </c>
      <c r="DD1772" s="0" t="n">
        <v>10.8935054537556</v>
      </c>
      <c r="DE1772" s="0" t="n">
        <v>1.91357725990454</v>
      </c>
      <c r="DF1772" s="0" t="n">
        <v>16.7698784066953</v>
      </c>
      <c r="DG1772" s="0" t="n">
        <v>9.26846168199756</v>
      </c>
      <c r="DH1772" s="0" t="n">
        <v>10.268344711276</v>
      </c>
      <c r="DI1772" s="0" t="n">
        <v>13.5625324441593</v>
      </c>
      <c r="DJ1772" s="0" t="n">
        <v>14.318769630106</v>
      </c>
      <c r="DK1772" s="0" t="n">
        <v>3.70688634765302</v>
      </c>
      <c r="DL1772" s="0" t="n">
        <v>3.47278173936509</v>
      </c>
      <c r="DM1772" s="0" t="n">
        <v>9.64048128382282</v>
      </c>
      <c r="DN1772" s="0" t="n">
        <v>4.97247774995102</v>
      </c>
      <c r="DO1772" s="0" t="n">
        <v>3.62348483880739</v>
      </c>
      <c r="DP1772" s="0" t="n">
        <v>6.75711211837306</v>
      </c>
      <c r="DQ1772" s="0" t="n">
        <v>4.45022340980973</v>
      </c>
      <c r="DR1772" s="0" t="n">
        <v>7.13380973156222</v>
      </c>
      <c r="DS1772" s="0" t="n">
        <v>6.11969850671486</v>
      </c>
      <c r="DT1772" s="0" t="n">
        <v>7.8029923791773</v>
      </c>
      <c r="DU1772" s="0" t="n">
        <v>5.22911454729271</v>
      </c>
      <c r="DV1772" s="0" t="n">
        <v>3.44065552498423</v>
      </c>
      <c r="DW1772" s="0" t="n">
        <v>3.44065552498423</v>
      </c>
      <c r="DX1772" s="0" t="n">
        <v>7.26113760281772</v>
      </c>
      <c r="DY1772" s="0" t="n">
        <v>3.70688634765302</v>
      </c>
      <c r="DZ1772" s="0" t="n">
        <v>6.94059369214021</v>
      </c>
      <c r="EA1772" s="0" t="n">
        <v>3.40779772877438</v>
      </c>
      <c r="EB1772" s="0" t="n">
        <v>8.41227825110544</v>
      </c>
      <c r="EC1772" s="0" t="n">
        <v>2.63514329270815</v>
      </c>
      <c r="ED1772" s="0" t="n">
        <v>0.108329073367822</v>
      </c>
      <c r="EE1772" s="0" t="n">
        <v>5.12177174697071</v>
      </c>
      <c r="EF1772" s="0" t="n">
        <v>2.84606139557408</v>
      </c>
      <c r="EG1772" s="0" t="n">
        <v>5.63611493293385</v>
      </c>
      <c r="EH1772" s="0" t="n">
        <v>13.1358580921027</v>
      </c>
      <c r="EI1772" s="0" t="n">
        <v>8.42567567097571</v>
      </c>
      <c r="EJ1772" s="0" t="n">
        <v>10.031071027421</v>
      </c>
      <c r="EK1772" s="0" t="n">
        <v>6.0415294510819</v>
      </c>
      <c r="EL1772" s="0" t="n">
        <v>3.9992925453272</v>
      </c>
      <c r="EM1772" s="0" t="n">
        <v>4.7675972269892</v>
      </c>
      <c r="EN1772" s="0" t="n">
        <v>2.45388205894662</v>
      </c>
      <c r="EO1772" s="0" t="n">
        <v>7.01065357503776</v>
      </c>
      <c r="EP1772" s="0" t="n">
        <v>6.05219995631478</v>
      </c>
      <c r="EQ1772" s="0" t="n">
        <v>5.95319915666659</v>
      </c>
      <c r="ER1772" s="0" t="n">
        <v>4.83093406487767</v>
      </c>
      <c r="ES1772" s="0" t="n">
        <v>1.81677417095713</v>
      </c>
      <c r="ET1772" s="0" t="n">
        <v>1.81677417095713</v>
      </c>
      <c r="EU1772" s="0" t="n">
        <v>7.82493710153125</v>
      </c>
      <c r="EV1772" s="0" t="n">
        <v>6.01450267960126</v>
      </c>
      <c r="EW1772" s="0" t="n">
        <v>2.08963712557533</v>
      </c>
      <c r="EX1772" s="0" t="n">
        <v>6.83641689824756</v>
      </c>
      <c r="EY1772" s="0" t="n">
        <v>3.03004044569636</v>
      </c>
      <c r="EZ1772" s="0" t="n">
        <v>4.97247774995102</v>
      </c>
      <c r="FA1772" s="0" t="n">
        <v>2.1702151142735</v>
      </c>
      <c r="FB1772" s="0" t="n">
        <v>7.15128478163695</v>
      </c>
      <c r="FC1772" s="0" t="n">
        <v>2.31900916880931</v>
      </c>
      <c r="FD1772" s="0" t="n">
        <v>1.7130055312794</v>
      </c>
      <c r="FE1772" s="0" t="n">
        <v>3.33974783508493</v>
      </c>
      <c r="FF1772" s="0" t="n">
        <v>6.14981756600593</v>
      </c>
      <c r="FG1772" s="0" t="n">
        <v>7.07746819946928</v>
      </c>
      <c r="FH1772" s="0" t="n">
        <v>4.49783676739392</v>
      </c>
      <c r="FI1772" s="0" t="n">
        <v>1.81677417095713</v>
      </c>
      <c r="FJ1772" s="0" t="n">
        <v>3.07258947682641</v>
      </c>
      <c r="FK1772" s="0" t="n">
        <v>5.60746194072003</v>
      </c>
      <c r="FL1772" s="0" t="n">
        <v>3.62348483880739</v>
      </c>
      <c r="FM1772" s="0" t="n">
        <v>0.857155338354456</v>
      </c>
      <c r="FN1772" s="0" t="n">
        <v>9.23138441206037</v>
      </c>
      <c r="FO1772" s="0" t="n">
        <v>3.33974783508493</v>
      </c>
      <c r="FP1772" s="0" t="n">
        <v>7.09563483951216</v>
      </c>
      <c r="FQ1772" s="0" t="n">
        <v>0.647975717964482</v>
      </c>
      <c r="FR1772" s="0" t="n">
        <v>0.857155338354456</v>
      </c>
      <c r="FS1772" s="0" t="n">
        <v>6.60959822247406</v>
      </c>
      <c r="FT1772" s="0" t="n">
        <v>4.26082268289365</v>
      </c>
      <c r="FU1772" s="0" t="n">
        <v>4.54392875072291</v>
      </c>
      <c r="FV1772" s="0" t="n">
        <v>6.95488048587028</v>
      </c>
      <c r="FW1772" s="0" t="n">
        <v>6.25977800092152</v>
      </c>
      <c r="FX1772" s="0" t="n">
        <v>3.26832868788798</v>
      </c>
      <c r="FY1772" s="0" t="n">
        <v>-3.32192809488736</v>
      </c>
      <c r="FZ1772" s="0" t="n">
        <v>4.18528054944641</v>
      </c>
      <c r="GA1772" s="0" t="n">
        <v>4.61762003209946</v>
      </c>
      <c r="GB1772" s="0" t="n">
        <v>6.47332554227881</v>
      </c>
      <c r="GC1772" s="0" t="n">
        <v>4.14597240319918</v>
      </c>
      <c r="GD1772" s="0" t="n">
        <v>3.93155750120236</v>
      </c>
      <c r="GE1772" s="0" t="n">
        <v>4.6031798637803</v>
      </c>
      <c r="GF1772" s="0" t="n">
        <v>2.45388205894662</v>
      </c>
      <c r="GG1772" s="0" t="n">
        <v>4.31499170421123</v>
      </c>
      <c r="GH1772" s="0" t="n">
        <v>2.45388205894662</v>
      </c>
      <c r="GI1772" s="0" t="n">
        <v>4.54392875072291</v>
      </c>
      <c r="GJ1772" s="0" t="n">
        <v>-0.763687404454106</v>
      </c>
      <c r="GK1772" s="0" t="n">
        <v>13.3955942399435</v>
      </c>
      <c r="GL1772" s="0" t="n">
        <v>5.0383611564025</v>
      </c>
      <c r="GM1772" s="0" t="n">
        <v>11.0102884958131</v>
      </c>
      <c r="GN1772" s="0" t="n">
        <v>0.403239359057799</v>
      </c>
      <c r="GO1772" s="0" t="n">
        <v>2.74445326556143</v>
      </c>
      <c r="GP1772" s="0" t="n">
        <v>4.70135165703049</v>
      </c>
      <c r="GQ1772" s="0" t="n">
        <v>12.057607758135</v>
      </c>
      <c r="GR1772" s="0" t="n">
        <v>15.4147679150571</v>
      </c>
      <c r="GS1772" s="0" t="n">
        <v>11</v>
      </c>
    </row>
    <row r="1773" customFormat="false" ht="15" hidden="false" customHeight="false" outlineLevel="0" collapsed="false">
      <c r="A1773" s="1" t="s">
        <v>1972</v>
      </c>
      <c r="B1773" s="0" t="n">
        <v>13.0022701141226</v>
      </c>
      <c r="C1773" s="0" t="n">
        <v>14.4330215069088</v>
      </c>
      <c r="D1773" s="0" t="n">
        <v>12.7290799265973</v>
      </c>
      <c r="E1773" s="0" t="n">
        <v>8.20813193921032</v>
      </c>
      <c r="F1773" s="0" t="n">
        <v>9.38052460287996</v>
      </c>
      <c r="G1773" s="0" t="n">
        <v>12.8932848220114</v>
      </c>
      <c r="H1773" s="0" t="n">
        <v>8.7868887458983</v>
      </c>
      <c r="I1773" s="0" t="n">
        <v>9.53206820119299</v>
      </c>
      <c r="J1773" s="0" t="n">
        <v>3.96404701908782</v>
      </c>
      <c r="K1773" s="0" t="n">
        <v>13.5446803660304</v>
      </c>
      <c r="L1773" s="0" t="n">
        <v>6.66145558198048</v>
      </c>
      <c r="M1773" s="0" t="n">
        <v>2.05140516672906</v>
      </c>
      <c r="N1773" s="0" t="n">
        <v>8.29275801081058</v>
      </c>
      <c r="O1773" s="0" t="n">
        <v>4.48207517596501</v>
      </c>
      <c r="P1773" s="0" t="n">
        <v>14.707249883109</v>
      </c>
      <c r="Q1773" s="0" t="n">
        <v>18.285419348407</v>
      </c>
      <c r="R1773" s="0" t="n">
        <v>9.79824161415155</v>
      </c>
      <c r="S1773" s="0" t="n">
        <v>5.86831098163179</v>
      </c>
      <c r="T1773" s="0" t="n">
        <v>12.2418124047933</v>
      </c>
      <c r="U1773" s="0" t="n">
        <v>10.11433572596</v>
      </c>
      <c r="V1773" s="0" t="n">
        <v>4.32108978982883</v>
      </c>
      <c r="W1773" s="0" t="n">
        <v>1.48374098085622</v>
      </c>
      <c r="X1773" s="0" t="n">
        <v>6.86290353270733</v>
      </c>
      <c r="Y1773" s="0" t="n">
        <v>2.624719026632</v>
      </c>
      <c r="Z1773" s="0" t="n">
        <v>5.98039230424583</v>
      </c>
      <c r="AA1773" s="0" t="n">
        <v>-3.32192809488736</v>
      </c>
      <c r="AB1773" s="0" t="n">
        <v>9.14999783202114</v>
      </c>
      <c r="AC1773" s="0" t="n">
        <v>0.534425219363536</v>
      </c>
      <c r="AD1773" s="0" t="n">
        <v>5.05028140190452</v>
      </c>
      <c r="AE1773" s="0" t="n">
        <v>8.85778673746517</v>
      </c>
      <c r="AF1773" s="0" t="n">
        <v>10.9624210296805</v>
      </c>
      <c r="AG1773" s="0" t="n">
        <v>7.4599366374424</v>
      </c>
      <c r="AH1773" s="0" t="n">
        <v>9.19549928939608</v>
      </c>
      <c r="AI1773" s="0" t="n">
        <v>16.756693428758</v>
      </c>
      <c r="AJ1773" s="0" t="n">
        <v>6.9676394935844</v>
      </c>
      <c r="AK1773" s="0" t="n">
        <v>12.1718662942703</v>
      </c>
      <c r="AL1773" s="0" t="n">
        <v>6.78566603333828</v>
      </c>
      <c r="AM1773" s="0" t="n">
        <v>9.50555094036544</v>
      </c>
      <c r="AN1773" s="0" t="n">
        <v>14.1415680285489</v>
      </c>
      <c r="AO1773" s="0" t="n">
        <v>5.83462064006531</v>
      </c>
      <c r="AP1773" s="0" t="n">
        <v>5.37720084585881</v>
      </c>
      <c r="AQ1773" s="0" t="n">
        <v>10.0579679817042</v>
      </c>
      <c r="AR1773" s="0" t="n">
        <v>10.5842235361112</v>
      </c>
      <c r="AS1773" s="0" t="n">
        <v>7.53002384638085</v>
      </c>
      <c r="AT1773" s="0" t="n">
        <v>3.03389674444462</v>
      </c>
      <c r="AU1773" s="0" t="n">
        <v>8.0683731703765</v>
      </c>
      <c r="AV1773" s="0" t="n">
        <v>6.06998467247493</v>
      </c>
      <c r="AW1773" s="0" t="n">
        <v>5.79137028304182</v>
      </c>
      <c r="AX1773" s="0" t="n">
        <v>1.79531478816483</v>
      </c>
      <c r="AY1773" s="0" t="n">
        <v>8.02048133288373</v>
      </c>
      <c r="AZ1773" s="0" t="n">
        <v>9.36290634186293</v>
      </c>
      <c r="BA1773" s="0" t="n">
        <v>0.836292581213835</v>
      </c>
      <c r="BB1773" s="0" t="n">
        <v>5.52181734194075</v>
      </c>
      <c r="BC1773" s="0" t="n">
        <v>3.65218530447613</v>
      </c>
      <c r="BD1773" s="0" t="n">
        <v>13.1116966959705</v>
      </c>
      <c r="BE1773" s="0" t="n">
        <v>10.9711686437825</v>
      </c>
      <c r="BF1773" s="0" t="n">
        <v>0.836292581213835</v>
      </c>
      <c r="BG1773" s="0" t="n">
        <v>4.97496444150709</v>
      </c>
      <c r="BH1773" s="0" t="n">
        <v>8.27716615750136</v>
      </c>
      <c r="BI1773" s="0" t="n">
        <v>2.45771510233024</v>
      </c>
      <c r="BJ1773" s="0" t="n">
        <v>0.152214577036676</v>
      </c>
      <c r="BK1773" s="0" t="n">
        <v>1.64792277719804</v>
      </c>
      <c r="BL1773" s="0" t="n">
        <v>3.09208579861956</v>
      </c>
      <c r="BM1773" s="0" t="n">
        <v>8.34603955152901</v>
      </c>
      <c r="BN1773" s="0" t="n">
        <v>6.59257799432768</v>
      </c>
      <c r="BO1773" s="0" t="n">
        <v>9.5215197113169</v>
      </c>
      <c r="BP1773" s="0" t="n">
        <v>6.56715957916252</v>
      </c>
      <c r="BQ1773" s="0" t="n">
        <v>5.40041506985294</v>
      </c>
      <c r="BR1773" s="0" t="n">
        <v>6.66145558198048</v>
      </c>
      <c r="BS1773" s="0" t="n">
        <v>3.86739469436672</v>
      </c>
      <c r="BT1773" s="0" t="n">
        <v>6.21451477001276</v>
      </c>
      <c r="BU1773" s="0" t="n">
        <v>7.84335029678541</v>
      </c>
      <c r="BV1773" s="0" t="n">
        <v>11.5542486799134</v>
      </c>
      <c r="BW1773" s="0" t="n">
        <v>11.9353219348957</v>
      </c>
      <c r="BX1773" s="0" t="n">
        <v>3.1480184264338</v>
      </c>
      <c r="BY1773" s="0" t="n">
        <v>6.24689307202115</v>
      </c>
      <c r="BZ1773" s="0" t="n">
        <v>7.0470122121036</v>
      </c>
      <c r="CA1773" s="0" t="n">
        <v>7.13267913961083</v>
      </c>
      <c r="CB1773" s="0" t="n">
        <v>11.4028078208935</v>
      </c>
      <c r="CC1773" s="0" t="n">
        <v>10.6282115803747</v>
      </c>
      <c r="CD1773" s="0" t="n">
        <v>5.8515641647518</v>
      </c>
      <c r="CE1773" s="0" t="n">
        <v>10.9049919736831</v>
      </c>
      <c r="CF1773" s="0" t="n">
        <v>6.52024644275271</v>
      </c>
      <c r="CG1773" s="0" t="n">
        <v>2.45771510233024</v>
      </c>
      <c r="CH1773" s="0" t="n">
        <v>16.3168912518797</v>
      </c>
      <c r="CI1773" s="0" t="n">
        <v>3.79916399903048</v>
      </c>
      <c r="CJ1773" s="0" t="n">
        <v>1.29844658746386</v>
      </c>
      <c r="CK1773" s="0" t="n">
        <v>4.81139766083949</v>
      </c>
      <c r="CL1773" s="0" t="n">
        <v>3.69035753144798</v>
      </c>
      <c r="CM1773" s="0" t="n">
        <v>6.10573275614009</v>
      </c>
      <c r="CN1773" s="0" t="n">
        <v>16.9077368770039</v>
      </c>
      <c r="CO1773" s="0" t="n">
        <v>6.79006722281985</v>
      </c>
      <c r="CP1773" s="0" t="n">
        <v>5.42326169799</v>
      </c>
      <c r="CQ1773" s="0" t="n">
        <v>8.57497255914563</v>
      </c>
      <c r="CR1773" s="0" t="n">
        <v>5.88486565428934</v>
      </c>
      <c r="CS1773" s="0" t="n">
        <v>10.9805857520704</v>
      </c>
      <c r="CT1773" s="0" t="n">
        <v>9.1127100199716</v>
      </c>
      <c r="CU1773" s="0" t="n">
        <v>10.2204579579104</v>
      </c>
      <c r="CV1773" s="0" t="n">
        <v>13.1693716938139</v>
      </c>
      <c r="CW1773" s="0" t="n">
        <v>10.8276275635193</v>
      </c>
      <c r="CX1773" s="0" t="n">
        <v>9.11534299978882</v>
      </c>
      <c r="CY1773" s="0" t="n">
        <v>9.45517088493453</v>
      </c>
      <c r="CZ1773" s="0" t="n">
        <v>9.23719393204916</v>
      </c>
      <c r="DA1773" s="0" t="n">
        <v>12.6489640010647</v>
      </c>
      <c r="DB1773" s="0" t="n">
        <v>13.4948292204481</v>
      </c>
      <c r="DC1773" s="0" t="n">
        <v>7.75380764831991</v>
      </c>
      <c r="DD1773" s="0" t="n">
        <v>11.1076742498407</v>
      </c>
      <c r="DE1773" s="0" t="n">
        <v>0.534425219363536</v>
      </c>
      <c r="DF1773" s="0" t="n">
        <v>15.8070674758101</v>
      </c>
      <c r="DG1773" s="0" t="n">
        <v>9.00986355787145</v>
      </c>
      <c r="DH1773" s="0" t="n">
        <v>9.76899824831917</v>
      </c>
      <c r="DI1773" s="0" t="n">
        <v>12.4487411908353</v>
      </c>
      <c r="DJ1773" s="0" t="n">
        <v>13.4429753333777</v>
      </c>
      <c r="DK1773" s="0" t="n">
        <v>1.79531478816483</v>
      </c>
      <c r="DL1773" s="0" t="n">
        <v>3.30387512291267</v>
      </c>
      <c r="DM1773" s="0" t="n">
        <v>8.90217143438264</v>
      </c>
      <c r="DN1773" s="0" t="n">
        <v>4.39229378986643</v>
      </c>
      <c r="DO1773" s="0" t="n">
        <v>4.64643636298743</v>
      </c>
      <c r="DP1773" s="0" t="n">
        <v>6.05543368275813</v>
      </c>
      <c r="DQ1773" s="0" t="n">
        <v>3.79916399903048</v>
      </c>
      <c r="DR1773" s="0" t="n">
        <v>8.10062164864994</v>
      </c>
      <c r="DS1773" s="0" t="n">
        <v>6.64697040359233</v>
      </c>
      <c r="DT1773" s="0" t="n">
        <v>7.92565990629777</v>
      </c>
      <c r="DU1773" s="0" t="n">
        <v>5.26785037016605</v>
      </c>
      <c r="DV1773" s="0" t="n">
        <v>2.36635522972546</v>
      </c>
      <c r="DW1773" s="0" t="n">
        <v>4.11200388526214</v>
      </c>
      <c r="DX1773" s="0" t="n">
        <v>7.49540581122293</v>
      </c>
      <c r="DY1773" s="0" t="n">
        <v>2.54363222774914</v>
      </c>
      <c r="DZ1773" s="0" t="n">
        <v>7.02850622076711</v>
      </c>
      <c r="EA1773" s="0" t="n">
        <v>3.65218530447613</v>
      </c>
      <c r="EB1773" s="0" t="n">
        <v>8.5518333410303</v>
      </c>
      <c r="EC1773" s="0" t="n">
        <v>3.30387512291267</v>
      </c>
      <c r="ED1773" s="0" t="n">
        <v>1.92903461522238</v>
      </c>
      <c r="EE1773" s="0" t="n">
        <v>6.93223866181949</v>
      </c>
      <c r="EF1773" s="0" t="n">
        <v>3.72754563181387</v>
      </c>
      <c r="EG1773" s="0" t="n">
        <v>6.24689307202115</v>
      </c>
      <c r="EH1773" s="0" t="n">
        <v>12.5802671211672</v>
      </c>
      <c r="EI1773" s="0" t="n">
        <v>9.11007222345618</v>
      </c>
      <c r="EJ1773" s="0" t="n">
        <v>10.6093456664035</v>
      </c>
      <c r="EK1773" s="0" t="n">
        <v>5.30522903466391</v>
      </c>
      <c r="EL1773" s="0" t="n">
        <v>4.5036738774081</v>
      </c>
      <c r="EM1773" s="0" t="n">
        <v>4.84562824196548</v>
      </c>
      <c r="EN1773" s="0" t="n">
        <v>3.86739469436672</v>
      </c>
      <c r="EO1773" s="0" t="n">
        <v>6.72259654421482</v>
      </c>
      <c r="EP1773" s="0" t="n">
        <v>5.46789735250996</v>
      </c>
      <c r="EQ1773" s="0" t="n">
        <v>7.49270816067245</v>
      </c>
      <c r="ER1773" s="0" t="n">
        <v>3.5726705803626</v>
      </c>
      <c r="ES1773" s="0" t="n">
        <v>3.39914757291273</v>
      </c>
      <c r="ET1773" s="0" t="n">
        <v>1.92903461522238</v>
      </c>
      <c r="EU1773" s="0" t="n">
        <v>9.03511235506524</v>
      </c>
      <c r="EV1773" s="0" t="n">
        <v>7.63650734424453</v>
      </c>
      <c r="EW1773" s="0" t="n">
        <v>2.16420251848458</v>
      </c>
      <c r="EX1773" s="0" t="n">
        <v>5.60410504745771</v>
      </c>
      <c r="EY1773" s="0" t="n">
        <v>2.624719026632</v>
      </c>
      <c r="EZ1773" s="0" t="n">
        <v>5.75581149283291</v>
      </c>
      <c r="FA1773" s="0" t="n">
        <v>2.26881672596716</v>
      </c>
      <c r="FB1773" s="0" t="n">
        <v>7.87269582112568</v>
      </c>
      <c r="FC1773" s="0" t="n">
        <v>2.77438120336612</v>
      </c>
      <c r="FD1773" s="0" t="n">
        <v>1.48374098085622</v>
      </c>
      <c r="FE1773" s="0" t="n">
        <v>4.05462884424617</v>
      </c>
      <c r="FF1773" s="0" t="n">
        <v>6.01840083441761</v>
      </c>
      <c r="FG1773" s="0" t="n">
        <v>7.66793475419573</v>
      </c>
      <c r="FH1773" s="0" t="n">
        <v>3.72754563181387</v>
      </c>
      <c r="FI1773" s="0" t="n">
        <v>2.70148983980526</v>
      </c>
      <c r="FJ1773" s="0" t="n">
        <v>1.79531478816483</v>
      </c>
      <c r="FK1773" s="0" t="n">
        <v>5.28041783726291</v>
      </c>
      <c r="FL1773" s="0" t="n">
        <v>2.16420251848458</v>
      </c>
      <c r="FM1773" s="0" t="n">
        <v>-0.369255330027252</v>
      </c>
      <c r="FN1773" s="0" t="n">
        <v>9.38780251666672</v>
      </c>
      <c r="FO1773" s="0" t="n">
        <v>3.763799180291</v>
      </c>
      <c r="FP1773" s="0" t="n">
        <v>7.89942090163051</v>
      </c>
      <c r="FQ1773" s="0" t="n">
        <v>-0.369255330027252</v>
      </c>
      <c r="FR1773" s="0" t="n">
        <v>0.152214577036676</v>
      </c>
      <c r="FS1773" s="0" t="n">
        <v>6.18807853344383</v>
      </c>
      <c r="FT1773" s="0" t="n">
        <v>2.90996641040626</v>
      </c>
      <c r="FU1773" s="0" t="n">
        <v>-3.32192809488736</v>
      </c>
      <c r="FV1773" s="0" t="n">
        <v>7.09048143768163</v>
      </c>
      <c r="FW1773" s="0" t="n">
        <v>5.50049054003927</v>
      </c>
      <c r="FX1773" s="0" t="n">
        <v>2.624719026632</v>
      </c>
      <c r="FY1773" s="0" t="n">
        <v>-1.19399442252687</v>
      </c>
      <c r="FZ1773" s="0" t="n">
        <v>3.1480184264338</v>
      </c>
      <c r="GA1773" s="0" t="n">
        <v>3.96404701908782</v>
      </c>
      <c r="GB1773" s="0" t="n">
        <v>5.71009393141448</v>
      </c>
      <c r="GC1773" s="0" t="n">
        <v>4.62688647802462</v>
      </c>
      <c r="GD1773" s="0" t="n">
        <v>4.41526833455936</v>
      </c>
      <c r="GE1773" s="0" t="n">
        <v>5.2928767725932</v>
      </c>
      <c r="GF1773" s="0" t="n">
        <v>1.92903461522238</v>
      </c>
      <c r="GG1773" s="0" t="n">
        <v>5.00556468452806</v>
      </c>
      <c r="GH1773" s="0" t="n">
        <v>2.624719026632</v>
      </c>
      <c r="GI1773" s="0" t="n">
        <v>4.34521709193431</v>
      </c>
      <c r="GJ1773" s="0" t="n">
        <v>-0.369255330027252</v>
      </c>
      <c r="GK1773" s="0" t="n">
        <v>12.6815313622486</v>
      </c>
      <c r="GL1773" s="0" t="n">
        <v>5.55322777911758</v>
      </c>
      <c r="GM1773" s="0" t="n">
        <v>11.0328185206045</v>
      </c>
      <c r="GN1773" s="0" t="n">
        <v>1.64792277719804</v>
      </c>
      <c r="GO1773" s="0" t="n">
        <v>2.624719026632</v>
      </c>
      <c r="GP1773" s="0" t="n">
        <v>4.94370110892495</v>
      </c>
      <c r="GQ1773" s="0" t="n">
        <v>11.240837780233</v>
      </c>
      <c r="GR1773" s="0" t="n">
        <v>14.1308185884279</v>
      </c>
      <c r="GS1773" s="0" t="n">
        <v>11</v>
      </c>
    </row>
    <row r="1774" customFormat="false" ht="15" hidden="false" customHeight="false" outlineLevel="0" collapsed="false">
      <c r="A1774" s="1" t="s">
        <v>1973</v>
      </c>
      <c r="B1774" s="0" t="n">
        <v>11.6943251967919</v>
      </c>
      <c r="C1774" s="0" t="n">
        <v>14.0912946270181</v>
      </c>
      <c r="D1774" s="0" t="n">
        <v>11.9122819890642</v>
      </c>
      <c r="E1774" s="0" t="n">
        <v>8.27732579553548</v>
      </c>
      <c r="F1774" s="0" t="n">
        <v>8.67304111402652</v>
      </c>
      <c r="G1774" s="0" t="n">
        <v>10.8469821328825</v>
      </c>
      <c r="H1774" s="0" t="n">
        <v>7.68494591432195</v>
      </c>
      <c r="I1774" s="0" t="n">
        <v>8.89814254497966</v>
      </c>
      <c r="J1774" s="0" t="n">
        <v>2.85024175592114</v>
      </c>
      <c r="K1774" s="0" t="n">
        <v>12.3030491788289</v>
      </c>
      <c r="L1774" s="0" t="n">
        <v>5.39986345546483</v>
      </c>
      <c r="M1774" s="0" t="n">
        <v>1.50339046330948</v>
      </c>
      <c r="N1774" s="0" t="n">
        <v>8.20428648955394</v>
      </c>
      <c r="O1774" s="0" t="n">
        <v>4.13787415039902</v>
      </c>
      <c r="P1774" s="0" t="n">
        <v>15.0924655817008</v>
      </c>
      <c r="Q1774" s="0" t="n">
        <v>18.6488278192091</v>
      </c>
      <c r="R1774" s="0" t="n">
        <v>9.53605514473304</v>
      </c>
      <c r="S1774" s="0" t="n">
        <v>5.26270160833829</v>
      </c>
      <c r="T1774" s="0" t="n">
        <v>11.9679108940472</v>
      </c>
      <c r="U1774" s="0" t="n">
        <v>9.23711196412921</v>
      </c>
      <c r="V1774" s="0" t="n">
        <v>3.60102599472818</v>
      </c>
      <c r="W1774" s="0" t="n">
        <v>0.799956806700799</v>
      </c>
      <c r="X1774" s="0" t="n">
        <v>5.96485745363372</v>
      </c>
      <c r="Y1774" s="0" t="n">
        <v>1.50339046330948</v>
      </c>
      <c r="Z1774" s="0" t="n">
        <v>5.04093537779441</v>
      </c>
      <c r="AA1774" s="0" t="n">
        <v>-3.32192809488736</v>
      </c>
      <c r="AB1774" s="0" t="n">
        <v>8.36371351486694</v>
      </c>
      <c r="AC1774" s="0" t="n">
        <v>1.1941280371887</v>
      </c>
      <c r="AD1774" s="0" t="n">
        <v>3.5344778864108</v>
      </c>
      <c r="AE1774" s="0" t="n">
        <v>8.34926676751051</v>
      </c>
      <c r="AF1774" s="0" t="n">
        <v>10.6919854355313</v>
      </c>
      <c r="AG1774" s="0" t="n">
        <v>7.29548138594123</v>
      </c>
      <c r="AH1774" s="0" t="n">
        <v>7.52275794706604</v>
      </c>
      <c r="AI1774" s="0" t="n">
        <v>16.2884940733036</v>
      </c>
      <c r="AJ1774" s="0" t="n">
        <v>6.54059731387079</v>
      </c>
      <c r="AK1774" s="0" t="n">
        <v>12.3655477887821</v>
      </c>
      <c r="AL1774" s="0" t="n">
        <v>5.83262924245269</v>
      </c>
      <c r="AM1774" s="0" t="n">
        <v>8.19892512485392</v>
      </c>
      <c r="AN1774" s="0" t="n">
        <v>13.5310808651366</v>
      </c>
      <c r="AO1774" s="0" t="n">
        <v>5.55898402735362</v>
      </c>
      <c r="AP1774" s="0" t="n">
        <v>5.13377084893849</v>
      </c>
      <c r="AQ1774" s="0" t="n">
        <v>9.43250352753039</v>
      </c>
      <c r="AR1774" s="0" t="n">
        <v>10.6200969730527</v>
      </c>
      <c r="AS1774" s="0" t="n">
        <v>7.72279593492801</v>
      </c>
      <c r="AT1774" s="0" t="n">
        <v>-0.628126705953596</v>
      </c>
      <c r="AU1774" s="0" t="n">
        <v>6.16509067511273</v>
      </c>
      <c r="AV1774" s="0" t="n">
        <v>5.52510954520227</v>
      </c>
      <c r="AW1774" s="0" t="n">
        <v>4.49362613655126</v>
      </c>
      <c r="AX1774" s="0" t="n">
        <v>1.75791846402513</v>
      </c>
      <c r="AY1774" s="0" t="n">
        <v>7.25988043793352</v>
      </c>
      <c r="AZ1774" s="0" t="n">
        <v>9.5070646163211</v>
      </c>
      <c r="BA1774" s="0" t="n">
        <v>0.255842709532742</v>
      </c>
      <c r="BB1774" s="0" t="n">
        <v>4.91580281539782</v>
      </c>
      <c r="BC1774" s="0" t="n">
        <v>3.23254994127704</v>
      </c>
      <c r="BD1774" s="0" t="n">
        <v>13.0359999088273</v>
      </c>
      <c r="BE1774" s="0" t="n">
        <v>11.0788196547823</v>
      </c>
      <c r="BF1774" s="0" t="n">
        <v>-0.628126705953596</v>
      </c>
      <c r="BG1774" s="0" t="n">
        <v>4.74973805406221</v>
      </c>
      <c r="BH1774" s="0" t="n">
        <v>8.61182405031147</v>
      </c>
      <c r="BI1774" s="0" t="n">
        <v>-0.628126705953596</v>
      </c>
      <c r="BJ1774" s="0" t="n">
        <v>0.255842709532742</v>
      </c>
      <c r="BK1774" s="0" t="n">
        <v>0.255842709532742</v>
      </c>
      <c r="BL1774" s="0" t="n">
        <v>2.16225225934486</v>
      </c>
      <c r="BM1774" s="0" t="n">
        <v>7.94081470750382</v>
      </c>
      <c r="BN1774" s="0" t="n">
        <v>6.16509067511273</v>
      </c>
      <c r="BO1774" s="0" t="n">
        <v>10.9657782909731</v>
      </c>
      <c r="BP1774" s="0" t="n">
        <v>7.3302249354545</v>
      </c>
      <c r="BQ1774" s="0" t="n">
        <v>4.83515852549765</v>
      </c>
      <c r="BR1774" s="0" t="n">
        <v>5.43677116397299</v>
      </c>
      <c r="BS1774" s="0" t="n">
        <v>2.61286672846845</v>
      </c>
      <c r="BT1774" s="0" t="n">
        <v>6.73092747458984</v>
      </c>
      <c r="BU1774" s="0" t="n">
        <v>8.24126831559162</v>
      </c>
      <c r="BV1774" s="0" t="n">
        <v>10.6635611363641</v>
      </c>
      <c r="BW1774" s="0" t="n">
        <v>10.963013509364</v>
      </c>
      <c r="BX1774" s="0" t="n">
        <v>1.97420402700981</v>
      </c>
      <c r="BY1774" s="0" t="n">
        <v>5.43677116397299</v>
      </c>
      <c r="BZ1774" s="0" t="n">
        <v>6.98877315420909</v>
      </c>
      <c r="CA1774" s="0" t="n">
        <v>6.86560310388894</v>
      </c>
      <c r="CB1774" s="0" t="n">
        <v>11.132183515988</v>
      </c>
      <c r="CC1774" s="0" t="n">
        <v>10.3337272990574</v>
      </c>
      <c r="CD1774" s="0" t="n">
        <v>2.47771954585092</v>
      </c>
      <c r="CE1774" s="0" t="n">
        <v>11.7186474262168</v>
      </c>
      <c r="CF1774" s="0" t="n">
        <v>5.96485745363372</v>
      </c>
      <c r="CG1774" s="0" t="n">
        <v>2.32859149540947</v>
      </c>
      <c r="CH1774" s="0" t="n">
        <v>14.6137291757998</v>
      </c>
      <c r="CI1774" s="0" t="n">
        <v>5.84641092404111</v>
      </c>
      <c r="CJ1774" s="0" t="n">
        <v>-0.628126705953596</v>
      </c>
      <c r="CK1774" s="0" t="n">
        <v>3.89427850679102</v>
      </c>
      <c r="CL1774" s="0" t="n">
        <v>4.62735790507082</v>
      </c>
      <c r="CM1774" s="0" t="n">
        <v>5.15607542909961</v>
      </c>
      <c r="CN1774" s="0" t="n">
        <v>17.4177070944611</v>
      </c>
      <c r="CO1774" s="0" t="n">
        <v>6.0743129271734</v>
      </c>
      <c r="CP1774" s="0" t="n">
        <v>4.94171266019237</v>
      </c>
      <c r="CQ1774" s="0" t="n">
        <v>6.92525919494707</v>
      </c>
      <c r="CR1774" s="0" t="n">
        <v>6.19771185313733</v>
      </c>
      <c r="CS1774" s="0" t="n">
        <v>11.0969479247652</v>
      </c>
      <c r="CT1774" s="0" t="n">
        <v>8.80417084482631</v>
      </c>
      <c r="CU1774" s="0" t="n">
        <v>10.052376072649</v>
      </c>
      <c r="CV1774" s="0" t="n">
        <v>12.5976666437568</v>
      </c>
      <c r="CW1774" s="0" t="n">
        <v>10.3152639598137</v>
      </c>
      <c r="CX1774" s="0" t="n">
        <v>8.79886475034852</v>
      </c>
      <c r="CY1774" s="0" t="n">
        <v>8.88484852109043</v>
      </c>
      <c r="CZ1774" s="0" t="n">
        <v>8.25940970133978</v>
      </c>
      <c r="DA1774" s="0" t="n">
        <v>12.7176890697237</v>
      </c>
      <c r="DB1774" s="0" t="n">
        <v>12.0292360597423</v>
      </c>
      <c r="DC1774" s="0" t="n">
        <v>7.68494591432195</v>
      </c>
      <c r="DD1774" s="0" t="n">
        <v>10.4634724056833</v>
      </c>
      <c r="DE1774" s="0" t="n">
        <v>0.255842709532742</v>
      </c>
      <c r="DF1774" s="0" t="n">
        <v>15.9373777736429</v>
      </c>
      <c r="DG1774" s="0" t="n">
        <v>8.27732579553548</v>
      </c>
      <c r="DH1774" s="0" t="n">
        <v>9.39313958046204</v>
      </c>
      <c r="DI1774" s="0" t="n">
        <v>12.6522597415656</v>
      </c>
      <c r="DJ1774" s="0" t="n">
        <v>13.2717774433817</v>
      </c>
      <c r="DK1774" s="0" t="n">
        <v>1.50339046330948</v>
      </c>
      <c r="DL1774" s="0" t="n">
        <v>0.255842709532742</v>
      </c>
      <c r="DM1774" s="0" t="n">
        <v>9.40599288069621</v>
      </c>
      <c r="DN1774" s="0" t="n">
        <v>4.3068883606661</v>
      </c>
      <c r="DO1774" s="0" t="n">
        <v>5.13377084893849</v>
      </c>
      <c r="DP1774" s="0" t="n">
        <v>6.42595543121292</v>
      </c>
      <c r="DQ1774" s="0" t="n">
        <v>3.84020377721226</v>
      </c>
      <c r="DR1774" s="0" t="n">
        <v>8.3125040211413</v>
      </c>
      <c r="DS1774" s="0" t="n">
        <v>5.70228493756717</v>
      </c>
      <c r="DT1774" s="0" t="n">
        <v>8.59559519482691</v>
      </c>
      <c r="DU1774" s="0" t="n">
        <v>5.38104940017863</v>
      </c>
      <c r="DV1774" s="0" t="n">
        <v>1.97420402700981</v>
      </c>
      <c r="DW1774" s="0" t="n">
        <v>3.23254994127704</v>
      </c>
      <c r="DX1774" s="0" t="n">
        <v>6.73833799013576</v>
      </c>
      <c r="DY1774" s="0" t="n">
        <v>3.3141590760304</v>
      </c>
      <c r="DZ1774" s="0" t="n">
        <v>6.50628314087555</v>
      </c>
      <c r="EA1774" s="0" t="n">
        <v>2.32859149540947</v>
      </c>
      <c r="EB1774" s="0" t="n">
        <v>8.13017082041618</v>
      </c>
      <c r="EC1774" s="0" t="n">
        <v>3.23254994127704</v>
      </c>
      <c r="ED1774" s="0" t="n">
        <v>2.32859149540947</v>
      </c>
      <c r="EE1774" s="0" t="n">
        <v>7.43427092039821</v>
      </c>
      <c r="EF1774" s="0" t="n">
        <v>2.73643083228655</v>
      </c>
      <c r="EG1774" s="0" t="n">
        <v>4.3462196859413</v>
      </c>
      <c r="EH1774" s="0" t="n">
        <v>10.9102705330938</v>
      </c>
      <c r="EI1774" s="0" t="n">
        <v>10.3537677279639</v>
      </c>
      <c r="EJ1774" s="0" t="n">
        <v>9.10433253145729</v>
      </c>
      <c r="EK1774" s="0" t="n">
        <v>4.62735790507082</v>
      </c>
      <c r="EL1774" s="0" t="n">
        <v>3.3141590760304</v>
      </c>
      <c r="EM1774" s="0" t="n">
        <v>4.18201996892324</v>
      </c>
      <c r="EN1774" s="0" t="n">
        <v>1.1941280371887</v>
      </c>
      <c r="EO1774" s="0" t="n">
        <v>6.70089883826368</v>
      </c>
      <c r="EP1774" s="0" t="n">
        <v>4.49362613655126</v>
      </c>
      <c r="EQ1774" s="0" t="n">
        <v>6.98254611018043</v>
      </c>
      <c r="ER1774" s="0" t="n">
        <v>2.61286672846845</v>
      </c>
      <c r="ES1774" s="0" t="n">
        <v>1.75791846402513</v>
      </c>
      <c r="ET1774" s="0" t="n">
        <v>0.799956806700799</v>
      </c>
      <c r="EU1774" s="0" t="n">
        <v>8.9501264771866</v>
      </c>
      <c r="EV1774" s="0" t="n">
        <v>8.46321998972736</v>
      </c>
      <c r="EW1774" s="0" t="n">
        <v>1.75791846402513</v>
      </c>
      <c r="EX1774" s="0" t="n">
        <v>5.17804045591294</v>
      </c>
      <c r="EY1774" s="0" t="n">
        <v>3.46471099837046</v>
      </c>
      <c r="EZ1774" s="0" t="n">
        <v>6.15405093805564</v>
      </c>
      <c r="FA1774" s="0" t="n">
        <v>1.50339046330948</v>
      </c>
      <c r="FB1774" s="0" t="n">
        <v>8.74654057828517</v>
      </c>
      <c r="FC1774" s="0" t="n">
        <v>2.32859149540947</v>
      </c>
      <c r="FD1774" s="0" t="n">
        <v>0.255842709532742</v>
      </c>
      <c r="FE1774" s="0" t="n">
        <v>3.14604598817627</v>
      </c>
      <c r="FF1774" s="0" t="n">
        <v>4.62735790507082</v>
      </c>
      <c r="FG1774" s="0" t="n">
        <v>7.75967826996692</v>
      </c>
      <c r="FH1774" s="0" t="n">
        <v>5.91341115025029</v>
      </c>
      <c r="FI1774" s="0" t="n">
        <v>1.75791846402513</v>
      </c>
      <c r="FJ1774" s="0" t="n">
        <v>1.97420402700981</v>
      </c>
      <c r="FK1774" s="0" t="n">
        <v>5.50786930962504</v>
      </c>
      <c r="FL1774" s="0" t="n">
        <v>2.32859149540947</v>
      </c>
      <c r="FM1774" s="0" t="n">
        <v>1.1941280371887</v>
      </c>
      <c r="FN1774" s="0" t="n">
        <v>9.14393131356743</v>
      </c>
      <c r="FO1774" s="0" t="n">
        <v>3.3141590760304</v>
      </c>
      <c r="FP1774" s="0" t="n">
        <v>6.6546504052883</v>
      </c>
      <c r="FQ1774" s="0" t="n">
        <v>0.255842709532742</v>
      </c>
      <c r="FR1774" s="0" t="n">
        <v>2.61286672846845</v>
      </c>
      <c r="FS1774" s="0" t="n">
        <v>6.09754845686506</v>
      </c>
      <c r="FT1774" s="0" t="n">
        <v>3.5344778864108</v>
      </c>
      <c r="FU1774" s="0" t="n">
        <v>-0.628126705953596</v>
      </c>
      <c r="FV1774" s="0" t="n">
        <v>6.44419653744299</v>
      </c>
      <c r="FW1774" s="0" t="n">
        <v>6.29137029095162</v>
      </c>
      <c r="FX1774" s="0" t="n">
        <v>1.50339046330948</v>
      </c>
      <c r="FY1774" s="0" t="n">
        <v>-3.32192809488736</v>
      </c>
      <c r="FZ1774" s="0" t="n">
        <v>2.16225225934486</v>
      </c>
      <c r="GA1774" s="0" t="n">
        <v>3.23254994127704</v>
      </c>
      <c r="GB1774" s="0" t="n">
        <v>6.37931740000345</v>
      </c>
      <c r="GC1774" s="0" t="n">
        <v>5.95216684997019</v>
      </c>
      <c r="GD1774" s="0" t="n">
        <v>3.39139792698222</v>
      </c>
      <c r="GE1774" s="0" t="n">
        <v>4.04531103222393</v>
      </c>
      <c r="GF1774" s="0" t="n">
        <v>2.73643083228655</v>
      </c>
      <c r="GG1774" s="0" t="n">
        <v>4.09233481865615</v>
      </c>
      <c r="GH1774" s="0" t="n">
        <v>1.50339046330948</v>
      </c>
      <c r="GI1774" s="0" t="n">
        <v>4.49362613655126</v>
      </c>
      <c r="GJ1774" s="0" t="n">
        <v>0.255842709532742</v>
      </c>
      <c r="GK1774" s="0" t="n">
        <v>12.5730115763048</v>
      </c>
      <c r="GL1774" s="0" t="n">
        <v>5.17804045591294</v>
      </c>
      <c r="GM1774" s="0" t="n">
        <v>10.2039195848736</v>
      </c>
      <c r="GN1774" s="0" t="n">
        <v>1.1941280371887</v>
      </c>
      <c r="GO1774" s="0" t="n">
        <v>1.1941280371887</v>
      </c>
      <c r="GP1774" s="0" t="n">
        <v>4.38450714048655</v>
      </c>
      <c r="GQ1774" s="0" t="n">
        <v>10.8332059250425</v>
      </c>
      <c r="GR1774" s="0" t="n">
        <v>14.8867640449839</v>
      </c>
      <c r="GS1774" s="0" t="n">
        <v>11</v>
      </c>
    </row>
    <row r="1775" customFormat="false" ht="15" hidden="false" customHeight="false" outlineLevel="0" collapsed="false">
      <c r="A1775" s="1" t="s">
        <v>1974</v>
      </c>
      <c r="B1775" s="0" t="n">
        <v>12.8138715383672</v>
      </c>
      <c r="C1775" s="0" t="n">
        <v>15.0209273486133</v>
      </c>
      <c r="D1775" s="0" t="n">
        <v>12.715108154511</v>
      </c>
      <c r="E1775" s="0" t="n">
        <v>8.89043767276764</v>
      </c>
      <c r="F1775" s="0" t="n">
        <v>8.98422467176176</v>
      </c>
      <c r="G1775" s="0" t="n">
        <v>11.8821081795457</v>
      </c>
      <c r="H1775" s="0" t="n">
        <v>8.94016586642064</v>
      </c>
      <c r="I1775" s="0" t="n">
        <v>9.48668849461718</v>
      </c>
      <c r="J1775" s="0" t="n">
        <v>2.71980091763415</v>
      </c>
      <c r="K1775" s="0" t="n">
        <v>13.7177277731862</v>
      </c>
      <c r="L1775" s="0" t="n">
        <v>7.0144916997722</v>
      </c>
      <c r="M1775" s="0" t="n">
        <v>2.20578816758349</v>
      </c>
      <c r="N1775" s="0" t="n">
        <v>8.56364650969936</v>
      </c>
      <c r="O1775" s="0" t="n">
        <v>4.50247872115769</v>
      </c>
      <c r="P1775" s="0" t="n">
        <v>15.2890461095216</v>
      </c>
      <c r="Q1775" s="0" t="n">
        <v>18.3898650181825</v>
      </c>
      <c r="R1775" s="0" t="n">
        <v>10.8104234223441</v>
      </c>
      <c r="S1775" s="0" t="n">
        <v>6.00297145938669</v>
      </c>
      <c r="T1775" s="0" t="n">
        <v>12.602424139057</v>
      </c>
      <c r="U1775" s="0" t="n">
        <v>10.2782312532611</v>
      </c>
      <c r="V1775" s="0" t="n">
        <v>3.79928172514984</v>
      </c>
      <c r="W1775" s="0" t="n">
        <v>0.594925893933721</v>
      </c>
      <c r="X1775" s="0" t="n">
        <v>7.63022724237714</v>
      </c>
      <c r="Y1775" s="0" t="n">
        <v>3.0980106845805</v>
      </c>
      <c r="Z1775" s="0" t="n">
        <v>6.12460804362768</v>
      </c>
      <c r="AA1775" s="0" t="n">
        <v>-1.38805712907477</v>
      </c>
      <c r="AB1775" s="0" t="n">
        <v>8.97616649767054</v>
      </c>
      <c r="AC1775" s="0" t="n">
        <v>1.54635912843372</v>
      </c>
      <c r="AD1775" s="0" t="n">
        <v>6.52004038670848</v>
      </c>
      <c r="AE1775" s="0" t="n">
        <v>8.0995102353069</v>
      </c>
      <c r="AF1775" s="0" t="n">
        <v>10.3767101223972</v>
      </c>
      <c r="AG1775" s="0" t="n">
        <v>9.34744558600763</v>
      </c>
      <c r="AH1775" s="0" t="n">
        <v>10.1658190838034</v>
      </c>
      <c r="AI1775" s="0" t="n">
        <v>16.2051477534166</v>
      </c>
      <c r="AJ1775" s="0" t="n">
        <v>6.30528011594879</v>
      </c>
      <c r="AK1775" s="0" t="n">
        <v>12.3920047572069</v>
      </c>
      <c r="AL1775" s="0" t="n">
        <v>6.99548169227787</v>
      </c>
      <c r="AM1775" s="0" t="n">
        <v>9.29269392893497</v>
      </c>
      <c r="AN1775" s="0" t="n">
        <v>15.6728989763541</v>
      </c>
      <c r="AO1775" s="0" t="n">
        <v>6.51114456999147</v>
      </c>
      <c r="AP1775" s="0" t="n">
        <v>5.55228880600434</v>
      </c>
      <c r="AQ1775" s="0" t="n">
        <v>10.1046704239827</v>
      </c>
      <c r="AR1775" s="0" t="n">
        <v>10.5963295994521</v>
      </c>
      <c r="AS1775" s="0" t="n">
        <v>7.52589384141019</v>
      </c>
      <c r="AT1775" s="0" t="n">
        <v>3.35823406218169</v>
      </c>
      <c r="AU1775" s="0" t="n">
        <v>7.27313673147866</v>
      </c>
      <c r="AV1775" s="0" t="n">
        <v>6.0093031176071</v>
      </c>
      <c r="AW1775" s="0" t="n">
        <v>5.66886334722309</v>
      </c>
      <c r="AX1775" s="0" t="n">
        <v>1.80113754332886</v>
      </c>
      <c r="AY1775" s="0" t="n">
        <v>8.59028777660549</v>
      </c>
      <c r="AZ1775" s="0" t="n">
        <v>9.72797106879345</v>
      </c>
      <c r="BA1775" s="0" t="n">
        <v>2.11476212934745</v>
      </c>
      <c r="BB1775" s="0" t="n">
        <v>6.05286334107209</v>
      </c>
      <c r="BC1775" s="0" t="n">
        <v>3.70880943653971</v>
      </c>
      <c r="BD1775" s="0" t="n">
        <v>12.6199207471543</v>
      </c>
      <c r="BE1775" s="0" t="n">
        <v>10.3557446264741</v>
      </c>
      <c r="BF1775" s="0" t="n">
        <v>-0.0797265203061558</v>
      </c>
      <c r="BG1775" s="0" t="n">
        <v>4.113269176213</v>
      </c>
      <c r="BH1775" s="0" t="n">
        <v>8.34454054161829</v>
      </c>
      <c r="BI1775" s="0" t="n">
        <v>1.23672710423715</v>
      </c>
      <c r="BJ1775" s="0" t="n">
        <v>-0.590401602259888</v>
      </c>
      <c r="BK1775" s="0" t="n">
        <v>1.23672710423715</v>
      </c>
      <c r="BL1775" s="0" t="n">
        <v>3.27659924371522</v>
      </c>
      <c r="BM1775" s="0" t="n">
        <v>8.66537789686803</v>
      </c>
      <c r="BN1775" s="0" t="n">
        <v>7.56939409230741</v>
      </c>
      <c r="BO1775" s="0" t="n">
        <v>9.51143366629966</v>
      </c>
      <c r="BP1775" s="0" t="n">
        <v>6.15918533868187</v>
      </c>
      <c r="BQ1775" s="0" t="n">
        <v>5.49026769754631</v>
      </c>
      <c r="BR1775" s="0" t="n">
        <v>6.88275382697111</v>
      </c>
      <c r="BS1775" s="0" t="n">
        <v>3.9906308074027</v>
      </c>
      <c r="BT1775" s="0" t="n">
        <v>8.56901426425113</v>
      </c>
      <c r="BU1775" s="0" t="n">
        <v>8.06345429259249</v>
      </c>
      <c r="BV1775" s="0" t="n">
        <v>12.0438960337758</v>
      </c>
      <c r="BW1775" s="0" t="n">
        <v>12.4115574845189</v>
      </c>
      <c r="BX1775" s="0" t="n">
        <v>4.87952081111577</v>
      </c>
      <c r="BY1775" s="0" t="n">
        <v>7.32735505879871</v>
      </c>
      <c r="BZ1775" s="0" t="n">
        <v>8.16051787741374</v>
      </c>
      <c r="CA1775" s="0" t="n">
        <v>8.15624471988454</v>
      </c>
      <c r="CB1775" s="0" t="n">
        <v>12.4242001592041</v>
      </c>
      <c r="CC1775" s="0" t="n">
        <v>10.8286632391386</v>
      </c>
      <c r="CD1775" s="0" t="n">
        <v>5.38707663443399</v>
      </c>
      <c r="CE1775" s="0" t="n">
        <v>13.1834909278119</v>
      </c>
      <c r="CF1775" s="0" t="n">
        <v>7.7389966033485</v>
      </c>
      <c r="CG1775" s="0" t="n">
        <v>3.397382137252</v>
      </c>
      <c r="CH1775" s="0" t="n">
        <v>15.2980642270251</v>
      </c>
      <c r="CI1775" s="0" t="n">
        <v>5.82776563375306</v>
      </c>
      <c r="CJ1775" s="0" t="n">
        <v>0.594925893933721</v>
      </c>
      <c r="CK1775" s="0" t="n">
        <v>4.67169634223034</v>
      </c>
      <c r="CL1775" s="0" t="n">
        <v>2.83834209697435</v>
      </c>
      <c r="CM1775" s="0" t="n">
        <v>5.56093525430317</v>
      </c>
      <c r="CN1775" s="0" t="n">
        <v>15.324309172178</v>
      </c>
      <c r="CO1775" s="0" t="n">
        <v>6.40948949430173</v>
      </c>
      <c r="CP1775" s="0" t="n">
        <v>5.62005151715616</v>
      </c>
      <c r="CQ1775" s="0" t="n">
        <v>5.84910192328734</v>
      </c>
      <c r="CR1775" s="0" t="n">
        <v>4.50247872115769</v>
      </c>
      <c r="CS1775" s="0" t="n">
        <v>11.2254408369603</v>
      </c>
      <c r="CT1775" s="0" t="n">
        <v>9.1905304174138</v>
      </c>
      <c r="CU1775" s="0" t="n">
        <v>9.50360614548391</v>
      </c>
      <c r="CV1775" s="0" t="n">
        <v>13.0298847177302</v>
      </c>
      <c r="CW1775" s="0" t="n">
        <v>11.4141213320196</v>
      </c>
      <c r="CX1775" s="0" t="n">
        <v>9.72988931982061</v>
      </c>
      <c r="CY1775" s="0" t="n">
        <v>9.37344799566773</v>
      </c>
      <c r="CZ1775" s="0" t="n">
        <v>8.91846269370689</v>
      </c>
      <c r="DA1775" s="0" t="n">
        <v>12.8751723386544</v>
      </c>
      <c r="DB1775" s="0" t="n">
        <v>12.7759049760556</v>
      </c>
      <c r="DC1775" s="0" t="n">
        <v>7.85251562700632</v>
      </c>
      <c r="DD1775" s="0" t="n">
        <v>10.6375311247995</v>
      </c>
      <c r="DE1775" s="0" t="n">
        <v>2.20578816758349</v>
      </c>
      <c r="DF1775" s="0" t="n">
        <v>16.4859436980655</v>
      </c>
      <c r="DG1775" s="0" t="n">
        <v>8.47034740131692</v>
      </c>
      <c r="DH1775" s="0" t="n">
        <v>9.88728080826384</v>
      </c>
      <c r="DI1775" s="0" t="n">
        <v>12.8310631663876</v>
      </c>
      <c r="DJ1775" s="0" t="n">
        <v>14.4532989193543</v>
      </c>
      <c r="DK1775" s="0" t="n">
        <v>4.13659368326702</v>
      </c>
      <c r="DL1775" s="0" t="n">
        <v>3.31799398863841</v>
      </c>
      <c r="DM1775" s="0" t="n">
        <v>9.39718052421736</v>
      </c>
      <c r="DN1775" s="0" t="n">
        <v>4.5725649648816</v>
      </c>
      <c r="DO1775" s="0" t="n">
        <v>4.01600666184864</v>
      </c>
      <c r="DP1775" s="0" t="n">
        <v>6.60610590062632</v>
      </c>
      <c r="DQ1775" s="0" t="n">
        <v>3.82822078971824</v>
      </c>
      <c r="DR1775" s="0" t="n">
        <v>7.6905700105882</v>
      </c>
      <c r="DS1775" s="0" t="n">
        <v>6.61858407391278</v>
      </c>
      <c r="DT1775" s="0" t="n">
        <v>7.7409002599971</v>
      </c>
      <c r="DU1775" s="0" t="n">
        <v>5.28639751999816</v>
      </c>
      <c r="DV1775" s="0" t="n">
        <v>2.89414955591799</v>
      </c>
      <c r="DW1775" s="0" t="n">
        <v>3.04968199294344</v>
      </c>
      <c r="DX1775" s="0" t="n">
        <v>7.15532364205424</v>
      </c>
      <c r="DY1775" s="0" t="n">
        <v>2.44876962292702</v>
      </c>
      <c r="DZ1775" s="0" t="n">
        <v>6.81569784269597</v>
      </c>
      <c r="EA1775" s="0" t="n">
        <v>3.91170998690098</v>
      </c>
      <c r="EB1775" s="0" t="n">
        <v>8.34454054161829</v>
      </c>
      <c r="EC1775" s="0" t="n">
        <v>2.65666568565023</v>
      </c>
      <c r="ED1775" s="0" t="n">
        <v>2.83834209697435</v>
      </c>
      <c r="EE1775" s="0" t="n">
        <v>5.36749502445357</v>
      </c>
      <c r="EF1775" s="0" t="n">
        <v>3.4354960520239</v>
      </c>
      <c r="EG1775" s="0" t="n">
        <v>5.62830236810681</v>
      </c>
      <c r="EH1775" s="0" t="n">
        <v>12.0985531380865</v>
      </c>
      <c r="EI1775" s="0" t="n">
        <v>9.09478838042555</v>
      </c>
      <c r="EJ1775" s="0" t="n">
        <v>10.5177333947432</v>
      </c>
      <c r="EK1775" s="0" t="n">
        <v>6.82649503667393</v>
      </c>
      <c r="EL1775" s="0" t="n">
        <v>4.35118271795984</v>
      </c>
      <c r="EM1775" s="0" t="n">
        <v>4.98608585989338</v>
      </c>
      <c r="EN1775" s="0" t="n">
        <v>2.94787838472019</v>
      </c>
      <c r="EO1775" s="0" t="n">
        <v>6.77540205677556</v>
      </c>
      <c r="EP1775" s="0" t="n">
        <v>7.07912083743423</v>
      </c>
      <c r="EQ1775" s="0" t="n">
        <v>5.97736323100823</v>
      </c>
      <c r="ER1775" s="0" t="n">
        <v>4.20438654572228</v>
      </c>
      <c r="ES1775" s="0" t="n">
        <v>2.78028867895799</v>
      </c>
      <c r="ET1775" s="0" t="n">
        <v>2.59064058020561</v>
      </c>
      <c r="EU1775" s="0" t="n">
        <v>7.9077878351641</v>
      </c>
      <c r="EV1775" s="0" t="n">
        <v>6.04055117450623</v>
      </c>
      <c r="EW1775" s="0" t="n">
        <v>1.39983389752078</v>
      </c>
      <c r="EX1775" s="0" t="n">
        <v>7.23582502614914</v>
      </c>
      <c r="EY1775" s="0" t="n">
        <v>2.99967806275154</v>
      </c>
      <c r="EZ1775" s="0" t="n">
        <v>4.98608585989338</v>
      </c>
      <c r="FA1775" s="0" t="n">
        <v>2.11476212934745</v>
      </c>
      <c r="FB1775" s="0" t="n">
        <v>7.36980101470646</v>
      </c>
      <c r="FC1775" s="0" t="n">
        <v>2.44876962292702</v>
      </c>
      <c r="FD1775" s="0" t="n">
        <v>2.44876962292702</v>
      </c>
      <c r="FE1775" s="0" t="n">
        <v>3.47262878476192</v>
      </c>
      <c r="FF1775" s="0" t="n">
        <v>5.32751603396701</v>
      </c>
      <c r="FG1775" s="0" t="n">
        <v>7.16952757439132</v>
      </c>
      <c r="FH1775" s="0" t="n">
        <v>3.93849949819719</v>
      </c>
      <c r="FI1775" s="0" t="n">
        <v>2.20578816758349</v>
      </c>
      <c r="FJ1775" s="0" t="n">
        <v>3.27659924371522</v>
      </c>
      <c r="FK1775" s="0" t="n">
        <v>5.41595950375671</v>
      </c>
      <c r="FL1775" s="0" t="n">
        <v>2.20578816758349</v>
      </c>
      <c r="FM1775" s="0" t="n">
        <v>-0.0797265203061558</v>
      </c>
      <c r="FN1775" s="0" t="n">
        <v>9.3023944742147</v>
      </c>
      <c r="FO1775" s="0" t="n">
        <v>4.01600666184864</v>
      </c>
      <c r="FP1775" s="0" t="n">
        <v>7.61992008776818</v>
      </c>
      <c r="FQ1775" s="0" t="n">
        <v>1.54635912843372</v>
      </c>
      <c r="FR1775" s="0" t="n">
        <v>0.841952997517116</v>
      </c>
      <c r="FS1775" s="0" t="n">
        <v>6.5680104368131</v>
      </c>
      <c r="FT1775" s="0" t="n">
        <v>4.31074262291416</v>
      </c>
      <c r="FU1775" s="0" t="n">
        <v>3.31799398863841</v>
      </c>
      <c r="FV1775" s="0" t="n">
        <v>7.59277169734751</v>
      </c>
      <c r="FW1775" s="0" t="n">
        <v>6.31553550968766</v>
      </c>
      <c r="FX1775" s="0" t="n">
        <v>3.1900665951358</v>
      </c>
      <c r="FY1775" s="0" t="n">
        <v>-1.38805712907477</v>
      </c>
      <c r="FZ1775" s="0" t="n">
        <v>4.113269176213</v>
      </c>
      <c r="GA1775" s="0" t="n">
        <v>4.0654573670252</v>
      </c>
      <c r="GB1775" s="0" t="n">
        <v>6.30012495122544</v>
      </c>
      <c r="GC1775" s="0" t="n">
        <v>4.29008942203213</v>
      </c>
      <c r="GD1775" s="0" t="n">
        <v>4.86562915801509</v>
      </c>
      <c r="GE1775" s="0" t="n">
        <v>4.50247872115769</v>
      </c>
      <c r="GF1775" s="0" t="n">
        <v>1.91342675675518</v>
      </c>
      <c r="GG1775" s="0" t="n">
        <v>4.55536002694197</v>
      </c>
      <c r="GH1775" s="0" t="n">
        <v>2.11476212934745</v>
      </c>
      <c r="GI1775" s="0" t="n">
        <v>4.01600666184864</v>
      </c>
      <c r="GJ1775" s="0" t="n">
        <v>-3.32192809488736</v>
      </c>
      <c r="GK1775" s="0" t="n">
        <v>13.5059757379574</v>
      </c>
      <c r="GL1775" s="0" t="n">
        <v>4.39052001084646</v>
      </c>
      <c r="GM1775" s="0" t="n">
        <v>10.7189802356657</v>
      </c>
      <c r="GN1775" s="0" t="n">
        <v>1.05280121060473</v>
      </c>
      <c r="GO1775" s="0" t="n">
        <v>1.67936524233318</v>
      </c>
      <c r="GP1775" s="0" t="n">
        <v>4.60637127611356</v>
      </c>
      <c r="GQ1775" s="0" t="n">
        <v>11.8774647202582</v>
      </c>
      <c r="GR1775" s="0" t="n">
        <v>14.9014320903127</v>
      </c>
      <c r="GS1775" s="0" t="n">
        <v>11</v>
      </c>
    </row>
    <row r="1776" customFormat="false" ht="15" hidden="false" customHeight="false" outlineLevel="0" collapsed="false">
      <c r="A1776" s="1" t="s">
        <v>1975</v>
      </c>
      <c r="B1776" s="0" t="n">
        <v>12.6794922117152</v>
      </c>
      <c r="C1776" s="0" t="n">
        <v>14.7396898664635</v>
      </c>
      <c r="D1776" s="0" t="n">
        <v>12.4750580153719</v>
      </c>
      <c r="E1776" s="0" t="n">
        <v>8.5786382360351</v>
      </c>
      <c r="F1776" s="0" t="n">
        <v>9.06047842226026</v>
      </c>
      <c r="G1776" s="0" t="n">
        <v>11.9876375215268</v>
      </c>
      <c r="H1776" s="0" t="n">
        <v>8.71379846026344</v>
      </c>
      <c r="I1776" s="0" t="n">
        <v>9.95431197876951</v>
      </c>
      <c r="J1776" s="0" t="n">
        <v>4.12710934103911</v>
      </c>
      <c r="K1776" s="0" t="n">
        <v>13.1060178867612</v>
      </c>
      <c r="L1776" s="0" t="n">
        <v>6.65791541420885</v>
      </c>
      <c r="M1776" s="0" t="n">
        <v>1.67012515463183</v>
      </c>
      <c r="N1776" s="0" t="n">
        <v>8.40584966531609</v>
      </c>
      <c r="O1776" s="0" t="n">
        <v>4.69378015024506</v>
      </c>
      <c r="P1776" s="0" t="n">
        <v>15.399921276275</v>
      </c>
      <c r="Q1776" s="0" t="n">
        <v>18.3631539128499</v>
      </c>
      <c r="R1776" s="0" t="n">
        <v>10.394760506439</v>
      </c>
      <c r="S1776" s="0" t="n">
        <v>5.7746010387634</v>
      </c>
      <c r="T1776" s="0" t="n">
        <v>12.0929992367395</v>
      </c>
      <c r="U1776" s="0" t="n">
        <v>9.35837808045227</v>
      </c>
      <c r="V1776" s="0" t="n">
        <v>4.03146330624871</v>
      </c>
      <c r="W1776" s="0" t="n">
        <v>1.79187323607017</v>
      </c>
      <c r="X1776" s="0" t="n">
        <v>7.17125874740956</v>
      </c>
      <c r="Y1776" s="0" t="n">
        <v>2.82893718783611</v>
      </c>
      <c r="Z1776" s="0" t="n">
        <v>5.42538182362313</v>
      </c>
      <c r="AA1776" s="0" t="n">
        <v>-0.088253203746138</v>
      </c>
      <c r="AB1776" s="0" t="n">
        <v>8.55411030020459</v>
      </c>
      <c r="AC1776" s="0" t="n">
        <v>1.79187323607017</v>
      </c>
      <c r="AD1776" s="0" t="n">
        <v>3.73013451658307</v>
      </c>
      <c r="AE1776" s="0" t="n">
        <v>8.75555379657778</v>
      </c>
      <c r="AF1776" s="0" t="n">
        <v>11.1741740853767</v>
      </c>
      <c r="AG1776" s="0" t="n">
        <v>8.3236929548453</v>
      </c>
      <c r="AH1776" s="0" t="n">
        <v>7.54261742491887</v>
      </c>
      <c r="AI1776" s="0" t="n">
        <v>16.7496554176509</v>
      </c>
      <c r="AJ1776" s="0" t="n">
        <v>6.43309004541212</v>
      </c>
      <c r="AK1776" s="0" t="n">
        <v>12.9322151299928</v>
      </c>
      <c r="AL1776" s="0" t="n">
        <v>6.13822616573903</v>
      </c>
      <c r="AM1776" s="0" t="n">
        <v>7.99650518106914</v>
      </c>
      <c r="AN1776" s="0" t="n">
        <v>14.0299881746962</v>
      </c>
      <c r="AO1776" s="0" t="n">
        <v>5.3078310028216</v>
      </c>
      <c r="AP1776" s="0" t="n">
        <v>7.1599954839204</v>
      </c>
      <c r="AQ1776" s="0" t="n">
        <v>9.75398296612995</v>
      </c>
      <c r="AR1776" s="0" t="n">
        <v>10.9103821899461</v>
      </c>
      <c r="AS1776" s="0" t="n">
        <v>7.48059047547152</v>
      </c>
      <c r="AT1776" s="0" t="n">
        <v>2.64727881593219</v>
      </c>
      <c r="AU1776" s="0" t="n">
        <v>7.71028639131183</v>
      </c>
      <c r="AV1776" s="0" t="n">
        <v>5.61053223396701</v>
      </c>
      <c r="AW1776" s="0" t="n">
        <v>5.50765746667215</v>
      </c>
      <c r="AX1776" s="0" t="n">
        <v>1.04372315388107</v>
      </c>
      <c r="AY1776" s="0" t="n">
        <v>8.18332947288458</v>
      </c>
      <c r="AZ1776" s="0" t="n">
        <v>9.17331142984217</v>
      </c>
      <c r="BA1776" s="0" t="n">
        <v>0.287922586831045</v>
      </c>
      <c r="BB1776" s="0" t="n">
        <v>5.38725261801108</v>
      </c>
      <c r="BC1776" s="0" t="n">
        <v>3.18063276330787</v>
      </c>
      <c r="BD1776" s="0" t="n">
        <v>13.0089638687301</v>
      </c>
      <c r="BE1776" s="0" t="n">
        <v>10.6391898328515</v>
      </c>
      <c r="BF1776" s="0" t="n">
        <v>-0.088253203746138</v>
      </c>
      <c r="BG1776" s="0" t="n">
        <v>4.58006816065217</v>
      </c>
      <c r="BH1776" s="0" t="n">
        <v>8.81151275530787</v>
      </c>
      <c r="BI1776" s="0" t="n">
        <v>1.39065778144072</v>
      </c>
      <c r="BJ1776" s="0" t="n">
        <v>-0.598500594178826</v>
      </c>
      <c r="BK1776" s="0" t="n">
        <v>2.36288054600894</v>
      </c>
      <c r="BL1776" s="0" t="n">
        <v>1.79187323607017</v>
      </c>
      <c r="BM1776" s="0" t="n">
        <v>8.58917384914042</v>
      </c>
      <c r="BN1776" s="0" t="n">
        <v>6.51935331535477</v>
      </c>
      <c r="BO1776" s="0" t="n">
        <v>9.88117668671271</v>
      </c>
      <c r="BP1776" s="0" t="n">
        <v>7.0483663092377</v>
      </c>
      <c r="BQ1776" s="0" t="n">
        <v>5.26641810053668</v>
      </c>
      <c r="BR1776" s="0" t="n">
        <v>6.67384126030243</v>
      </c>
      <c r="BS1776" s="0" t="n">
        <v>2.36288054600894</v>
      </c>
      <c r="BT1776" s="0" t="n">
        <v>6.21097587247956</v>
      </c>
      <c r="BU1776" s="0" t="n">
        <v>8.93724181307444</v>
      </c>
      <c r="BV1776" s="0" t="n">
        <v>11.0885837019935</v>
      </c>
      <c r="BW1776" s="0" t="n">
        <v>11.4200092475999</v>
      </c>
      <c r="BX1776" s="0" t="n">
        <v>3.26715926995182</v>
      </c>
      <c r="BY1776" s="0" t="n">
        <v>6.85936290752706</v>
      </c>
      <c r="BZ1776" s="0" t="n">
        <v>7.42050385137582</v>
      </c>
      <c r="CA1776" s="0" t="n">
        <v>7.89994667278264</v>
      </c>
      <c r="CB1776" s="0" t="n">
        <v>12.128193443952</v>
      </c>
      <c r="CC1776" s="0" t="n">
        <v>10.5264004047833</v>
      </c>
      <c r="CD1776" s="0" t="n">
        <v>4.05597580381932</v>
      </c>
      <c r="CE1776" s="0" t="n">
        <v>13.3860446959619</v>
      </c>
      <c r="CF1776" s="0" t="n">
        <v>7.05446191618635</v>
      </c>
      <c r="CG1776" s="0" t="n">
        <v>1.22759445804769</v>
      </c>
      <c r="CH1776" s="0" t="n">
        <v>15.3456915431308</v>
      </c>
      <c r="CI1776" s="0" t="n">
        <v>4.49298225249237</v>
      </c>
      <c r="CJ1776" s="0" t="n">
        <v>0.586021050440929</v>
      </c>
      <c r="CK1776" s="0" t="n">
        <v>4.70931705180126</v>
      </c>
      <c r="CL1776" s="0" t="n">
        <v>2.77088928918298</v>
      </c>
      <c r="CM1776" s="0" t="n">
        <v>5.92190197516932</v>
      </c>
      <c r="CN1776" s="0" t="n">
        <v>16.3785409577727</v>
      </c>
      <c r="CO1776" s="0" t="n">
        <v>7.02992344081055</v>
      </c>
      <c r="CP1776" s="0" t="n">
        <v>5.7447547393234</v>
      </c>
      <c r="CQ1776" s="0" t="n">
        <v>7.72755617571541</v>
      </c>
      <c r="CR1776" s="0" t="n">
        <v>5.9483309242761</v>
      </c>
      <c r="CS1776" s="0" t="n">
        <v>11.3408616763968</v>
      </c>
      <c r="CT1776" s="0" t="n">
        <v>9.58583351095276</v>
      </c>
      <c r="CU1776" s="0" t="n">
        <v>11.224882461912</v>
      </c>
      <c r="CV1776" s="0" t="n">
        <v>13.280341358621</v>
      </c>
      <c r="CW1776" s="0" t="n">
        <v>11.325663490829</v>
      </c>
      <c r="CX1776" s="0" t="n">
        <v>9.35406021227508</v>
      </c>
      <c r="CY1776" s="0" t="n">
        <v>10.0243062331077</v>
      </c>
      <c r="CZ1776" s="0" t="n">
        <v>9.59317987436155</v>
      </c>
      <c r="DA1776" s="0" t="n">
        <v>13.2413381613595</v>
      </c>
      <c r="DB1776" s="0" t="n">
        <v>13.9059776131962</v>
      </c>
      <c r="DC1776" s="0" t="n">
        <v>7.8982530852794</v>
      </c>
      <c r="DD1776" s="0" t="n">
        <v>11.4483517010916</v>
      </c>
      <c r="DE1776" s="0" t="n">
        <v>1.04372315388107</v>
      </c>
      <c r="DF1776" s="0" t="n">
        <v>16.2886954210752</v>
      </c>
      <c r="DG1776" s="0" t="n">
        <v>9.94736779580269</v>
      </c>
      <c r="DH1776" s="0" t="n">
        <v>10.1463274919551</v>
      </c>
      <c r="DI1776" s="0" t="n">
        <v>13.4330782962229</v>
      </c>
      <c r="DJ1776" s="0" t="n">
        <v>13.5862821554927</v>
      </c>
      <c r="DK1776" s="0" t="n">
        <v>2.77088928918298</v>
      </c>
      <c r="DL1776" s="0" t="n">
        <v>2.43940611862637</v>
      </c>
      <c r="DM1776" s="0" t="n">
        <v>9.78088622529333</v>
      </c>
      <c r="DN1776" s="0" t="n">
        <v>4.05597580381932</v>
      </c>
      <c r="DO1776" s="0" t="n">
        <v>5.22378117108516</v>
      </c>
      <c r="DP1776" s="0" t="n">
        <v>6.62961502879288</v>
      </c>
      <c r="DQ1776" s="0" t="n">
        <v>3.56915674947528</v>
      </c>
      <c r="DR1776" s="0" t="n">
        <v>7.86222059249275</v>
      </c>
      <c r="DS1776" s="0" t="n">
        <v>6.697405163096</v>
      </c>
      <c r="DT1776" s="0" t="n">
        <v>8.28273933607952</v>
      </c>
      <c r="DU1776" s="0" t="n">
        <v>5.88132798383101</v>
      </c>
      <c r="DV1776" s="0" t="n">
        <v>1.90414224224326</v>
      </c>
      <c r="DW1776" s="0" t="n">
        <v>3.18063276330787</v>
      </c>
      <c r="DX1776" s="0" t="n">
        <v>7.09346764913644</v>
      </c>
      <c r="DY1776" s="0" t="n">
        <v>2.99025893247399</v>
      </c>
      <c r="DZ1776" s="0" t="n">
        <v>7.16281955175484</v>
      </c>
      <c r="EA1776" s="0" t="n">
        <v>3.69934396365752</v>
      </c>
      <c r="EB1776" s="0" t="n">
        <v>8.72052272372059</v>
      </c>
      <c r="EC1776" s="0" t="n">
        <v>3.49937496558404</v>
      </c>
      <c r="ED1776" s="0" t="n">
        <v>1.5371479378251</v>
      </c>
      <c r="EE1776" s="0" t="n">
        <v>7.73136599762194</v>
      </c>
      <c r="EF1776" s="0" t="n">
        <v>2.77088928918298</v>
      </c>
      <c r="EG1776" s="0" t="n">
        <v>5.8182437387271</v>
      </c>
      <c r="EH1776" s="0" t="n">
        <v>13.1256464724247</v>
      </c>
      <c r="EI1776" s="0" t="n">
        <v>9.55445612338398</v>
      </c>
      <c r="EJ1776" s="0" t="n">
        <v>9.84866125270595</v>
      </c>
      <c r="EK1776" s="0" t="n">
        <v>5.23455910691344</v>
      </c>
      <c r="EL1776" s="0" t="n">
        <v>4.00652711322421</v>
      </c>
      <c r="EM1776" s="0" t="n">
        <v>3.38793432153504</v>
      </c>
      <c r="EN1776" s="0" t="n">
        <v>3.30855120448483</v>
      </c>
      <c r="EO1776" s="0" t="n">
        <v>7.2127297266532</v>
      </c>
      <c r="EP1776" s="0" t="n">
        <v>3.49937496558404</v>
      </c>
      <c r="EQ1776" s="0" t="n">
        <v>7.83592072766273</v>
      </c>
      <c r="ER1776" s="0" t="n">
        <v>3.4631761881016</v>
      </c>
      <c r="ES1776" s="0" t="n">
        <v>2.88473954625294</v>
      </c>
      <c r="ET1776" s="0" t="n">
        <v>-0.598500594178826</v>
      </c>
      <c r="EU1776" s="0" t="n">
        <v>9.20858763512226</v>
      </c>
      <c r="EV1776" s="0" t="n">
        <v>7.79463943426476</v>
      </c>
      <c r="EW1776" s="0" t="n">
        <v>0.832947518336822</v>
      </c>
      <c r="EX1776" s="0" t="n">
        <v>5.64325581717184</v>
      </c>
      <c r="EY1776" s="0" t="n">
        <v>3.0885836344197</v>
      </c>
      <c r="EZ1776" s="0" t="n">
        <v>6.06161226528886</v>
      </c>
      <c r="FA1776" s="0" t="n">
        <v>2.64727881593219</v>
      </c>
      <c r="FB1776" s="0" t="n">
        <v>8.59441294342854</v>
      </c>
      <c r="FC1776" s="0" t="n">
        <v>3.22454460436811</v>
      </c>
      <c r="FD1776" s="0" t="n">
        <v>1.22759445804769</v>
      </c>
      <c r="FE1776" s="0" t="n">
        <v>3.90223482403956</v>
      </c>
      <c r="FF1776" s="0" t="n">
        <v>5.5514168097073</v>
      </c>
      <c r="FG1776" s="0" t="n">
        <v>7.2154525269083</v>
      </c>
      <c r="FH1776" s="0" t="n">
        <v>4.66219518651239</v>
      </c>
      <c r="FI1776" s="0" t="n">
        <v>2.28206729546529</v>
      </c>
      <c r="FJ1776" s="0" t="n">
        <v>-0.088253203746138</v>
      </c>
      <c r="FK1776" s="0" t="n">
        <v>5.72195768548359</v>
      </c>
      <c r="FL1776" s="0" t="n">
        <v>3.34878862224311</v>
      </c>
      <c r="FM1776" s="0" t="n">
        <v>1.04372315388107</v>
      </c>
      <c r="FN1776" s="0" t="n">
        <v>8.54331451823796</v>
      </c>
      <c r="FO1776" s="0" t="n">
        <v>2.5812606088437</v>
      </c>
      <c r="FP1776" s="0" t="n">
        <v>5.40644316546189</v>
      </c>
      <c r="FQ1776" s="0" t="n">
        <v>1.22759445804769</v>
      </c>
      <c r="FR1776" s="0" t="n">
        <v>0.832947518336822</v>
      </c>
      <c r="FS1776" s="0" t="n">
        <v>7.10232116225977</v>
      </c>
      <c r="FT1776" s="0" t="n">
        <v>2.71040751985761</v>
      </c>
      <c r="FU1776" s="0" t="n">
        <v>0.287922586831045</v>
      </c>
      <c r="FV1776" s="0" t="n">
        <v>6.87322319407449</v>
      </c>
      <c r="FW1776" s="0" t="n">
        <v>6.85587693253472</v>
      </c>
      <c r="FX1776" s="0" t="n">
        <v>2.28206729546529</v>
      </c>
      <c r="FY1776" s="0" t="n">
        <v>-3.32192809488736</v>
      </c>
      <c r="FZ1776" s="0" t="n">
        <v>2.88473954625294</v>
      </c>
      <c r="GA1776" s="0" t="n">
        <v>2.64727881593219</v>
      </c>
      <c r="GB1776" s="0" t="n">
        <v>6.15534311401255</v>
      </c>
      <c r="GC1776" s="0" t="n">
        <v>4.58006816065217</v>
      </c>
      <c r="GD1776" s="0" t="n">
        <v>4.4380902744558</v>
      </c>
      <c r="GE1776" s="0" t="n">
        <v>4.36149291590697</v>
      </c>
      <c r="GF1776" s="0" t="n">
        <v>2.10544442550756</v>
      </c>
      <c r="GG1776" s="0" t="n">
        <v>4.72468846663314</v>
      </c>
      <c r="GH1776" s="0" t="n">
        <v>2.19645691291214</v>
      </c>
      <c r="GI1776" s="0" t="n">
        <v>4.30125217368919</v>
      </c>
      <c r="GJ1776" s="0" t="n">
        <v>-1.39509367352181</v>
      </c>
      <c r="GK1776" s="0" t="n">
        <v>13.2401687481135</v>
      </c>
      <c r="GL1776" s="0" t="n">
        <v>5.79658739787769</v>
      </c>
      <c r="GM1776" s="0" t="n">
        <v>10.7620702358794</v>
      </c>
      <c r="GN1776" s="0" t="n">
        <v>0.287922586831045</v>
      </c>
      <c r="GO1776" s="0" t="n">
        <v>1.39065778144072</v>
      </c>
      <c r="GP1776" s="0" t="n">
        <v>5.13453006731394</v>
      </c>
      <c r="GQ1776" s="0" t="n">
        <v>11.2099415451274</v>
      </c>
      <c r="GR1776" s="0" t="n">
        <v>14.0470456644959</v>
      </c>
      <c r="GS1776" s="0" t="n">
        <v>11</v>
      </c>
    </row>
    <row r="1777" customFormat="false" ht="15" hidden="false" customHeight="false" outlineLevel="0" collapsed="false">
      <c r="A1777" s="1" t="s">
        <v>1976</v>
      </c>
      <c r="B1777" s="0" t="n">
        <v>13.4500878876208</v>
      </c>
      <c r="C1777" s="0" t="n">
        <v>15.0537384899275</v>
      </c>
      <c r="D1777" s="0" t="n">
        <v>13.2602271900841</v>
      </c>
      <c r="E1777" s="0" t="n">
        <v>8.37109986273513</v>
      </c>
      <c r="F1777" s="0" t="n">
        <v>9.9220921493883</v>
      </c>
      <c r="G1777" s="0" t="n">
        <v>12.9880164746085</v>
      </c>
      <c r="H1777" s="0" t="n">
        <v>8.41265398004046</v>
      </c>
      <c r="I1777" s="0" t="n">
        <v>9.2372785606478</v>
      </c>
      <c r="J1777" s="0" t="n">
        <v>2.85381904091622</v>
      </c>
      <c r="K1777" s="0" t="n">
        <v>13.7671079413763</v>
      </c>
      <c r="L1777" s="0" t="n">
        <v>6.14734602226834</v>
      </c>
      <c r="M1777" s="0" t="n">
        <v>3.43211398076762</v>
      </c>
      <c r="N1777" s="0" t="n">
        <v>8.62850352018404</v>
      </c>
      <c r="O1777" s="0" t="n">
        <v>5.03078815204478</v>
      </c>
      <c r="P1777" s="0" t="n">
        <v>15.5580115114904</v>
      </c>
      <c r="Q1777" s="0" t="n">
        <v>18.5491492641455</v>
      </c>
      <c r="R1777" s="0" t="n">
        <v>10.3663274560283</v>
      </c>
      <c r="S1777" s="0" t="n">
        <v>5.94757092456032</v>
      </c>
      <c r="T1777" s="0" t="n">
        <v>11.4055289029302</v>
      </c>
      <c r="U1777" s="0" t="n">
        <v>10.4177172179162</v>
      </c>
      <c r="V1777" s="0" t="n">
        <v>4.55607596398742</v>
      </c>
      <c r="W1777" s="0" t="n">
        <v>3.73766361754066</v>
      </c>
      <c r="X1777" s="0" t="n">
        <v>6.29499322855481</v>
      </c>
      <c r="Y1777" s="0" t="n">
        <v>2.0613545580268</v>
      </c>
      <c r="Z1777" s="0" t="n">
        <v>6.27615835940054</v>
      </c>
      <c r="AA1777" s="0" t="n">
        <v>-3.32192809488736</v>
      </c>
      <c r="AB1777" s="0" t="n">
        <v>9.28869369237093</v>
      </c>
      <c r="AC1777" s="0" t="n">
        <v>0.702806459064132</v>
      </c>
      <c r="AD1777" s="0" t="n">
        <v>3.79171073507981</v>
      </c>
      <c r="AE1777" s="0" t="n">
        <v>8.63406164497767</v>
      </c>
      <c r="AF1777" s="0" t="n">
        <v>10.8883066108313</v>
      </c>
      <c r="AG1777" s="0" t="n">
        <v>7.27996217974254</v>
      </c>
      <c r="AH1777" s="0" t="n">
        <v>7.7852455226218</v>
      </c>
      <c r="AI1777" s="0" t="n">
        <v>16.0564015193201</v>
      </c>
      <c r="AJ1777" s="0" t="n">
        <v>9.29221332996908</v>
      </c>
      <c r="AK1777" s="0" t="n">
        <v>11.6684641694864</v>
      </c>
      <c r="AL1777" s="0" t="n">
        <v>6.0058948523621</v>
      </c>
      <c r="AM1777" s="0" t="n">
        <v>9.05316320410755</v>
      </c>
      <c r="AN1777" s="0" t="n">
        <v>13.8456589422279</v>
      </c>
      <c r="AO1777" s="0" t="n">
        <v>5.61427882611774</v>
      </c>
      <c r="AP1777" s="0" t="n">
        <v>6.09457007674164</v>
      </c>
      <c r="AQ1777" s="0" t="n">
        <v>9.65316899459337</v>
      </c>
      <c r="AR1777" s="0" t="n">
        <v>11.333624864428</v>
      </c>
      <c r="AS1777" s="0" t="n">
        <v>7.78857203648532</v>
      </c>
      <c r="AT1777" s="0" t="n">
        <v>1.6577931833954</v>
      </c>
      <c r="AU1777" s="0" t="n">
        <v>6.55928022689066</v>
      </c>
      <c r="AV1777" s="0" t="n">
        <v>5.98284745022828</v>
      </c>
      <c r="AW1777" s="0" t="n">
        <v>6.23773452348259</v>
      </c>
      <c r="AX1777" s="0" t="n">
        <v>2.22743396224875</v>
      </c>
      <c r="AY1777" s="0" t="n">
        <v>7.67812443431706</v>
      </c>
      <c r="AZ1777" s="0" t="n">
        <v>9.19277778921541</v>
      </c>
      <c r="BA1777" s="0" t="n">
        <v>-0.714957685958459</v>
      </c>
      <c r="BB1777" s="0" t="n">
        <v>5.55300632984515</v>
      </c>
      <c r="BC1777" s="0" t="n">
        <v>3.43211398076762</v>
      </c>
      <c r="BD1777" s="0" t="n">
        <v>12.7384863162134</v>
      </c>
      <c r="BE1777" s="0" t="n">
        <v>10.4956011042027</v>
      </c>
      <c r="BF1777" s="0" t="n">
        <v>1.87363919845109</v>
      </c>
      <c r="BG1777" s="0" t="n">
        <v>5.67305470061258</v>
      </c>
      <c r="BH1777" s="0" t="n">
        <v>7.78857203648532</v>
      </c>
      <c r="BI1777" s="0" t="n">
        <v>2.37635290247242</v>
      </c>
      <c r="BJ1777" s="0" t="n">
        <v>-0.714957685958459</v>
      </c>
      <c r="BK1777" s="0" t="n">
        <v>-0.714957685958459</v>
      </c>
      <c r="BL1777" s="0" t="n">
        <v>1.09551264476</v>
      </c>
      <c r="BM1777" s="0" t="n">
        <v>8.02692139440889</v>
      </c>
      <c r="BN1777" s="0" t="n">
        <v>6.5036923520899</v>
      </c>
      <c r="BO1777" s="0" t="n">
        <v>9.37199115115422</v>
      </c>
      <c r="BP1777" s="0" t="n">
        <v>5.59920292107931</v>
      </c>
      <c r="BQ1777" s="0" t="n">
        <v>5.77048051117168</v>
      </c>
      <c r="BR1777" s="0" t="n">
        <v>6.49557346207165</v>
      </c>
      <c r="BS1777" s="0" t="n">
        <v>2.63474891313776</v>
      </c>
      <c r="BT1777" s="0" t="n">
        <v>6.9102111854499</v>
      </c>
      <c r="BU1777" s="0" t="n">
        <v>7.94879312588595</v>
      </c>
      <c r="BV1777" s="0" t="n">
        <v>11.1323409338249</v>
      </c>
      <c r="BW1777" s="0" t="n">
        <v>11.5713799947405</v>
      </c>
      <c r="BX1777" s="0" t="n">
        <v>2.0613545580268</v>
      </c>
      <c r="BY1777" s="0" t="n">
        <v>5.27801865767127</v>
      </c>
      <c r="BZ1777" s="0" t="n">
        <v>6.92237581897545</v>
      </c>
      <c r="CA1777" s="0" t="n">
        <v>7.197276542822</v>
      </c>
      <c r="CB1777" s="0" t="n">
        <v>11.8206208098727</v>
      </c>
      <c r="CC1777" s="0" t="n">
        <v>10.2181654213043</v>
      </c>
      <c r="CD1777" s="0" t="n">
        <v>4.12213976736011</v>
      </c>
      <c r="CE1777" s="0" t="n">
        <v>11.8419908872351</v>
      </c>
      <c r="CF1777" s="0" t="n">
        <v>6.46263310918668</v>
      </c>
      <c r="CG1777" s="0" t="n">
        <v>3.94267176225694</v>
      </c>
      <c r="CH1777" s="0" t="n">
        <v>15.6991414807245</v>
      </c>
      <c r="CI1777" s="0" t="n">
        <v>2.85381904091622</v>
      </c>
      <c r="CJ1777" s="0" t="n">
        <v>0.702806459064132</v>
      </c>
      <c r="CK1777" s="0" t="n">
        <v>4.20414157776334</v>
      </c>
      <c r="CL1777" s="0" t="n">
        <v>2.95202374509983</v>
      </c>
      <c r="CM1777" s="0" t="n">
        <v>5.75695890002001</v>
      </c>
      <c r="CN1777" s="0" t="n">
        <v>16.2039258617364</v>
      </c>
      <c r="CO1777" s="0" t="n">
        <v>6.43742467758384</v>
      </c>
      <c r="CP1777" s="0" t="n">
        <v>5.29682941320282</v>
      </c>
      <c r="CQ1777" s="0" t="n">
        <v>9.16744884354658</v>
      </c>
      <c r="CR1777" s="0" t="n">
        <v>5.05308804456847</v>
      </c>
      <c r="CS1777" s="0" t="n">
        <v>11.7067708386716</v>
      </c>
      <c r="CT1777" s="0" t="n">
        <v>9.21519975088035</v>
      </c>
      <c r="CU1777" s="0" t="n">
        <v>10.0159020045282</v>
      </c>
      <c r="CV1777" s="0" t="n">
        <v>14.0880429582634</v>
      </c>
      <c r="CW1777" s="0" t="n">
        <v>10.6379446388516</v>
      </c>
      <c r="CX1777" s="0" t="n">
        <v>8.4551394645509</v>
      </c>
      <c r="CY1777" s="0" t="n">
        <v>9.28162854983356</v>
      </c>
      <c r="CZ1777" s="0" t="n">
        <v>8.39748346158568</v>
      </c>
      <c r="DA1777" s="0" t="n">
        <v>13.1979512685621</v>
      </c>
      <c r="DB1777" s="0" t="n">
        <v>12.1231156498707</v>
      </c>
      <c r="DC1777" s="0" t="n">
        <v>6.23773452348259</v>
      </c>
      <c r="DD1777" s="0" t="n">
        <v>9.31315272991109</v>
      </c>
      <c r="DE1777" s="0" t="n">
        <v>0.161494313010167</v>
      </c>
      <c r="DF1777" s="0" t="n">
        <v>15.6726483498516</v>
      </c>
      <c r="DG1777" s="0" t="n">
        <v>8.0184464983103</v>
      </c>
      <c r="DH1777" s="0" t="n">
        <v>9.24213941214742</v>
      </c>
      <c r="DI1777" s="0" t="n">
        <v>12.8082602116836</v>
      </c>
      <c r="DJ1777" s="0" t="n">
        <v>13.4050149950263</v>
      </c>
      <c r="DK1777" s="0" t="n">
        <v>1.87363919845109</v>
      </c>
      <c r="DL1777" s="0" t="n">
        <v>1.40387467199401</v>
      </c>
      <c r="DM1777" s="0" t="n">
        <v>9.09541019952292</v>
      </c>
      <c r="DN1777" s="0" t="n">
        <v>4.16372325032901</v>
      </c>
      <c r="DO1777" s="0" t="n">
        <v>2.74843826133761</v>
      </c>
      <c r="DP1777" s="0" t="n">
        <v>5.3697116232645</v>
      </c>
      <c r="DQ1777" s="0" t="n">
        <v>3.21194761655718</v>
      </c>
      <c r="DR1777" s="0" t="n">
        <v>7.59316953022723</v>
      </c>
      <c r="DS1777" s="0" t="n">
        <v>6.84780017566205</v>
      </c>
      <c r="DT1777" s="0" t="n">
        <v>7.96652426666051</v>
      </c>
      <c r="DU1777" s="0" t="n">
        <v>5.22006852011497</v>
      </c>
      <c r="DV1777" s="0" t="n">
        <v>-0.714957685958459</v>
      </c>
      <c r="DW1777" s="0" t="n">
        <v>3.43211398076762</v>
      </c>
      <c r="DX1777" s="0" t="n">
        <v>6.8414079652646</v>
      </c>
      <c r="DY1777" s="0" t="n">
        <v>2.0613545580268</v>
      </c>
      <c r="DZ1777" s="0" t="n">
        <v>6.5036923520899</v>
      </c>
      <c r="EA1777" s="0" t="n">
        <v>4.24345841870778</v>
      </c>
      <c r="EB1777" s="0" t="n">
        <v>8.77991315564885</v>
      </c>
      <c r="EC1777" s="0" t="n">
        <v>2.74843826133761</v>
      </c>
      <c r="ED1777" s="0" t="n">
        <v>2.0613545580268</v>
      </c>
      <c r="EE1777" s="0" t="n">
        <v>6.01728192636646</v>
      </c>
      <c r="EF1777" s="0" t="n">
        <v>3.56219576869372</v>
      </c>
      <c r="EG1777" s="0" t="n">
        <v>5.25895942968537</v>
      </c>
      <c r="EH1777" s="0" t="n">
        <v>10.2444447867141</v>
      </c>
      <c r="EI1777" s="0" t="n">
        <v>8.8752983431401</v>
      </c>
      <c r="EJ1777" s="0" t="n">
        <v>10.9784528249599</v>
      </c>
      <c r="EK1777" s="0" t="n">
        <v>5.82333414366912</v>
      </c>
      <c r="EL1777" s="0" t="n">
        <v>5.05308804456847</v>
      </c>
      <c r="EM1777" s="0" t="n">
        <v>5.67305470061258</v>
      </c>
      <c r="EN1777" s="0" t="n">
        <v>4.12213976736011</v>
      </c>
      <c r="EO1777" s="0" t="n">
        <v>6.99328524349828</v>
      </c>
      <c r="EP1777" s="0" t="n">
        <v>4.24345841870778</v>
      </c>
      <c r="EQ1777" s="0" t="n">
        <v>6.53571861643559</v>
      </c>
      <c r="ER1777" s="0" t="n">
        <v>2.95202374509983</v>
      </c>
      <c r="ES1777" s="0" t="n">
        <v>3.56219576869372</v>
      </c>
      <c r="ET1777" s="0" t="n">
        <v>0.702806459064132</v>
      </c>
      <c r="EU1777" s="0" t="n">
        <v>10.4668202178608</v>
      </c>
      <c r="EV1777" s="0" t="n">
        <v>6.76240727444024</v>
      </c>
      <c r="EW1777" s="0" t="n">
        <v>0.161494313010167</v>
      </c>
      <c r="EX1777" s="0" t="n">
        <v>4.45920660624166</v>
      </c>
      <c r="EY1777" s="0" t="n">
        <v>1.87363919845109</v>
      </c>
      <c r="EZ1777" s="0" t="n">
        <v>5.11799136307267</v>
      </c>
      <c r="FA1777" s="0" t="n">
        <v>3.28913035261265</v>
      </c>
      <c r="FB1777" s="0" t="n">
        <v>10.6997639728722</v>
      </c>
      <c r="FC1777" s="0" t="n">
        <v>3.04396736826006</v>
      </c>
      <c r="FD1777" s="0" t="n">
        <v>-0.714957685958459</v>
      </c>
      <c r="FE1777" s="0" t="n">
        <v>3.68151257158834</v>
      </c>
      <c r="FF1777" s="0" t="n">
        <v>4.42541539481956</v>
      </c>
      <c r="FG1777" s="0" t="n">
        <v>7.6888456188875</v>
      </c>
      <c r="FH1777" s="0" t="n">
        <v>5.3697116232645</v>
      </c>
      <c r="FI1777" s="0" t="n">
        <v>1.40387467199401</v>
      </c>
      <c r="FJ1777" s="0" t="n">
        <v>-0.714957685958459</v>
      </c>
      <c r="FK1777" s="0" t="n">
        <v>4.73224596855905</v>
      </c>
      <c r="FL1777" s="0" t="n">
        <v>2.51132836789521</v>
      </c>
      <c r="FM1777" s="0" t="n">
        <v>0.702806459064132</v>
      </c>
      <c r="FN1777" s="0" t="n">
        <v>9.29689286668296</v>
      </c>
      <c r="FO1777" s="0" t="n">
        <v>3.56219576869372</v>
      </c>
      <c r="FP1777" s="0" t="n">
        <v>7.13068582966304</v>
      </c>
      <c r="FQ1777" s="0" t="n">
        <v>0.161494313010167</v>
      </c>
      <c r="FR1777" s="0" t="n">
        <v>-3.32192809488736</v>
      </c>
      <c r="FS1777" s="0" t="n">
        <v>6.6128054963895</v>
      </c>
      <c r="FT1777" s="0" t="n">
        <v>2.74843826133761</v>
      </c>
      <c r="FU1777" s="0" t="n">
        <v>-3.32192809488736</v>
      </c>
      <c r="FV1777" s="0" t="n">
        <v>6.22796651782468</v>
      </c>
      <c r="FW1777" s="0" t="n">
        <v>7.00477189466608</v>
      </c>
      <c r="FX1777" s="0" t="n">
        <v>0.161494313010167</v>
      </c>
      <c r="FY1777" s="0" t="n">
        <v>-3.32192809488736</v>
      </c>
      <c r="FZ1777" s="0" t="n">
        <v>2.0613545580268</v>
      </c>
      <c r="GA1777" s="0" t="n">
        <v>3.28913035261265</v>
      </c>
      <c r="GB1777" s="0" t="n">
        <v>6.11591267913118</v>
      </c>
      <c r="GC1777" s="0" t="n">
        <v>3.98967474008695</v>
      </c>
      <c r="GD1777" s="0" t="n">
        <v>5.25895942968537</v>
      </c>
      <c r="GE1777" s="0" t="n">
        <v>3.62308737598239</v>
      </c>
      <c r="GF1777" s="0" t="n">
        <v>1.6577931833954</v>
      </c>
      <c r="GG1777" s="0" t="n">
        <v>5.61427882611774</v>
      </c>
      <c r="GH1777" s="0" t="n">
        <v>1.6577931833954</v>
      </c>
      <c r="GI1777" s="0" t="n">
        <v>3.98967474008695</v>
      </c>
      <c r="GJ1777" s="0" t="n">
        <v>-3.32192809488736</v>
      </c>
      <c r="GK1777" s="0" t="n">
        <v>13.5464463597207</v>
      </c>
      <c r="GL1777" s="0" t="n">
        <v>5.3153980196022</v>
      </c>
      <c r="GM1777" s="0" t="n">
        <v>11.1172071572331</v>
      </c>
      <c r="GN1777" s="0" t="n">
        <v>1.40387467199401</v>
      </c>
      <c r="GO1777" s="0" t="n">
        <v>-0.714957685958459</v>
      </c>
      <c r="GP1777" s="0" t="n">
        <v>5.05308804456847</v>
      </c>
      <c r="GQ1777" s="0" t="n">
        <v>11.1059183966277</v>
      </c>
      <c r="GR1777" s="0" t="n">
        <v>14.8662656681741</v>
      </c>
      <c r="GS1777" s="0" t="n">
        <v>11</v>
      </c>
    </row>
    <row r="1778" customFormat="false" ht="15" hidden="false" customHeight="false" outlineLevel="0" collapsed="false">
      <c r="A1778" s="1" t="s">
        <v>1977</v>
      </c>
      <c r="B1778" s="0" t="n">
        <v>12.7275492599049</v>
      </c>
      <c r="C1778" s="0" t="n">
        <v>15.2665031721213</v>
      </c>
      <c r="D1778" s="0" t="n">
        <v>13.3151648745314</v>
      </c>
      <c r="E1778" s="0" t="n">
        <v>9.20270416282643</v>
      </c>
      <c r="F1778" s="0" t="n">
        <v>9.48143828292438</v>
      </c>
      <c r="G1778" s="0" t="n">
        <v>11.5436040539492</v>
      </c>
      <c r="H1778" s="0" t="n">
        <v>8.09177599140557</v>
      </c>
      <c r="I1778" s="0" t="n">
        <v>9.322677321772</v>
      </c>
      <c r="J1778" s="0" t="n">
        <v>3.12408226028651</v>
      </c>
      <c r="K1778" s="0" t="n">
        <v>14.0797605820546</v>
      </c>
      <c r="L1778" s="0" t="n">
        <v>5.47326041366365</v>
      </c>
      <c r="M1778" s="0" t="n">
        <v>2.14053556899716</v>
      </c>
      <c r="N1778" s="0" t="n">
        <v>8.7557452032024</v>
      </c>
      <c r="O1778" s="0" t="n">
        <v>4.91956881681369</v>
      </c>
      <c r="P1778" s="0" t="n">
        <v>15.6873133329104</v>
      </c>
      <c r="Q1778" s="0" t="n">
        <v>18.4663089749857</v>
      </c>
      <c r="R1778" s="0" t="n">
        <v>11.2727633581248</v>
      </c>
      <c r="S1778" s="0" t="n">
        <v>6.32425359330338</v>
      </c>
      <c r="T1778" s="0" t="n">
        <v>12.2822154576592</v>
      </c>
      <c r="U1778" s="0" t="n">
        <v>10.8509090867601</v>
      </c>
      <c r="V1778" s="0" t="n">
        <v>4.59148297158522</v>
      </c>
      <c r="W1778" s="0" t="n">
        <v>2.64525919191985</v>
      </c>
      <c r="X1778" s="0" t="n">
        <v>7.1084849493926</v>
      </c>
      <c r="Y1778" s="0" t="n">
        <v>3.70351836050231</v>
      </c>
      <c r="Z1778" s="0" t="n">
        <v>6.74437390430865</v>
      </c>
      <c r="AA1778" s="0" t="n">
        <v>-3.32192809488736</v>
      </c>
      <c r="AB1778" s="0" t="n">
        <v>9.83259834198199</v>
      </c>
      <c r="AC1778" s="0" t="n">
        <v>1.92358620236963</v>
      </c>
      <c r="AD1778" s="0" t="n">
        <v>3.89477848267292</v>
      </c>
      <c r="AE1778" s="0" t="n">
        <v>9.14111765235346</v>
      </c>
      <c r="AF1778" s="0" t="n">
        <v>11.492735299555</v>
      </c>
      <c r="AG1778" s="0" t="n">
        <v>7.26680557664933</v>
      </c>
      <c r="AH1778" s="0" t="n">
        <v>7.75607892330433</v>
      </c>
      <c r="AI1778" s="0" t="n">
        <v>15.6081238524393</v>
      </c>
      <c r="AJ1778" s="0" t="n">
        <v>7.15907497131308</v>
      </c>
      <c r="AK1778" s="0" t="n">
        <v>13.1547736276421</v>
      </c>
      <c r="AL1778" s="0" t="n">
        <v>6.03021383259924</v>
      </c>
      <c r="AM1778" s="0" t="n">
        <v>8.06880591728598</v>
      </c>
      <c r="AN1778" s="0" t="n">
        <v>13.981935439756</v>
      </c>
      <c r="AO1778" s="0" t="n">
        <v>5.41200107364198</v>
      </c>
      <c r="AP1778" s="0" t="n">
        <v>6.83273186587211</v>
      </c>
      <c r="AQ1778" s="0" t="n">
        <v>10.807463814051</v>
      </c>
      <c r="AR1778" s="0" t="n">
        <v>11.2316204171237</v>
      </c>
      <c r="AS1778" s="0" t="n">
        <v>7.32888781122721</v>
      </c>
      <c r="AT1778" s="0" t="n">
        <v>2.49581614952856</v>
      </c>
      <c r="AU1778" s="0" t="n">
        <v>7.04264585845298</v>
      </c>
      <c r="AV1778" s="0" t="n">
        <v>5.30374130179874</v>
      </c>
      <c r="AW1778" s="0" t="n">
        <v>5.93180607323842</v>
      </c>
      <c r="AX1778" s="0" t="n">
        <v>1.66813773705746</v>
      </c>
      <c r="AY1778" s="0" t="n">
        <v>7.73121585936507</v>
      </c>
      <c r="AZ1778" s="0" t="n">
        <v>9.45130682529026</v>
      </c>
      <c r="BA1778" s="0" t="n">
        <v>0.961122465052434</v>
      </c>
      <c r="BB1778" s="0" t="n">
        <v>5.94628200644299</v>
      </c>
      <c r="BC1778" s="0" t="n">
        <v>3.9532841457401</v>
      </c>
      <c r="BD1778" s="0" t="n">
        <v>12.80814663668</v>
      </c>
      <c r="BE1778" s="0" t="n">
        <v>10.8427110090198</v>
      </c>
      <c r="BF1778" s="0" t="n">
        <v>1.92358620236963</v>
      </c>
      <c r="BG1778" s="0" t="n">
        <v>5.36966696035982</v>
      </c>
      <c r="BH1778" s="0" t="n">
        <v>8.4927775475649</v>
      </c>
      <c r="BI1778" s="0" t="n">
        <v>2.32908483679967</v>
      </c>
      <c r="BJ1778" s="0" t="n">
        <v>0.412744678572063</v>
      </c>
      <c r="BK1778" s="0" t="n">
        <v>0.961122465052434</v>
      </c>
      <c r="BL1778" s="0" t="n">
        <v>0.412744678572063</v>
      </c>
      <c r="BM1778" s="0" t="n">
        <v>8.66238407695407</v>
      </c>
      <c r="BN1778" s="0" t="n">
        <v>6.61444029994896</v>
      </c>
      <c r="BO1778" s="0" t="n">
        <v>10.6005296669422</v>
      </c>
      <c r="BP1778" s="0" t="n">
        <v>6.6502493727485</v>
      </c>
      <c r="BQ1778" s="0" t="n">
        <v>5.49311547910411</v>
      </c>
      <c r="BR1778" s="0" t="n">
        <v>6.09660979042465</v>
      </c>
      <c r="BS1778" s="0" t="n">
        <v>2.64525919191985</v>
      </c>
      <c r="BT1778" s="0" t="n">
        <v>6.66782601911113</v>
      </c>
      <c r="BU1778" s="0" t="n">
        <v>8.69275030500534</v>
      </c>
      <c r="BV1778" s="0" t="n">
        <v>11.3965234373235</v>
      </c>
      <c r="BW1778" s="0" t="n">
        <v>11.707129484556</v>
      </c>
      <c r="BX1778" s="0" t="n">
        <v>2.78066474423093</v>
      </c>
      <c r="BY1778" s="0" t="n">
        <v>5.64282452487008</v>
      </c>
      <c r="BZ1778" s="0" t="n">
        <v>7.57696437165214</v>
      </c>
      <c r="CA1778" s="0" t="n">
        <v>8.33944864629625</v>
      </c>
      <c r="CB1778" s="0" t="n">
        <v>12.535075574556</v>
      </c>
      <c r="CC1778" s="0" t="n">
        <v>10.550478804899</v>
      </c>
      <c r="CD1778" s="0" t="n">
        <v>4.55416574234056</v>
      </c>
      <c r="CE1778" s="0" t="n">
        <v>13.0881053102491</v>
      </c>
      <c r="CF1778" s="0" t="n">
        <v>6.54004009060699</v>
      </c>
      <c r="CG1778" s="0" t="n">
        <v>3.31465737661647</v>
      </c>
      <c r="CH1778" s="0" t="n">
        <v>15.134509865921</v>
      </c>
      <c r="CI1778" s="0" t="n">
        <v>5.30374130179874</v>
      </c>
      <c r="CJ1778" s="0" t="n">
        <v>1.92358620236963</v>
      </c>
      <c r="CK1778" s="0" t="n">
        <v>4.91956881681369</v>
      </c>
      <c r="CL1778" s="0" t="n">
        <v>2.14053556899716</v>
      </c>
      <c r="CM1778" s="0" t="n">
        <v>6.04373973062752</v>
      </c>
      <c r="CN1778" s="0" t="n">
        <v>16.4286742940362</v>
      </c>
      <c r="CO1778" s="0" t="n">
        <v>6.61444029994896</v>
      </c>
      <c r="CP1778" s="0" t="n">
        <v>5.64282452487008</v>
      </c>
      <c r="CQ1778" s="0" t="n">
        <v>7.84760512158383</v>
      </c>
      <c r="CR1778" s="0" t="n">
        <v>5.58848780360705</v>
      </c>
      <c r="CS1778" s="0" t="n">
        <v>11.8140985267809</v>
      </c>
      <c r="CT1778" s="0" t="n">
        <v>9.6489920485197</v>
      </c>
      <c r="CU1778" s="0" t="n">
        <v>10.1527404363363</v>
      </c>
      <c r="CV1778" s="0" t="n">
        <v>13.7053029448928</v>
      </c>
      <c r="CW1778" s="0" t="n">
        <v>10.7379207376488</v>
      </c>
      <c r="CX1778" s="0" t="n">
        <v>8.46790984513503</v>
      </c>
      <c r="CY1778" s="0" t="n">
        <v>9.28473397146958</v>
      </c>
      <c r="CZ1778" s="0" t="n">
        <v>8.64251990600258</v>
      </c>
      <c r="DA1778" s="0" t="n">
        <v>13.3101893555569</v>
      </c>
      <c r="DB1778" s="0" t="n">
        <v>12.6265364879489</v>
      </c>
      <c r="DC1778" s="0" t="n">
        <v>7.11490657070898</v>
      </c>
      <c r="DD1778" s="0" t="n">
        <v>9.87009396536384</v>
      </c>
      <c r="DE1778" s="0" t="n">
        <v>1.66813773705746</v>
      </c>
      <c r="DF1778" s="0" t="n">
        <v>15.6750924256409</v>
      </c>
      <c r="DG1778" s="0" t="n">
        <v>9.14582894550381</v>
      </c>
      <c r="DH1778" s="0" t="n">
        <v>10.1019238288259</v>
      </c>
      <c r="DI1778" s="0" t="n">
        <v>13.2291726465642</v>
      </c>
      <c r="DJ1778" s="0" t="n">
        <v>13.0770478956638</v>
      </c>
      <c r="DK1778" s="0" t="n">
        <v>0.412744678572063</v>
      </c>
      <c r="DL1778" s="0" t="n">
        <v>2.14053556899716</v>
      </c>
      <c r="DM1778" s="0" t="n">
        <v>9.95307471286154</v>
      </c>
      <c r="DN1778" s="0" t="n">
        <v>4.97709739958168</v>
      </c>
      <c r="DO1778" s="0" t="n">
        <v>5.08569857743469</v>
      </c>
      <c r="DP1778" s="0" t="n">
        <v>6.76084674605638</v>
      </c>
      <c r="DQ1778" s="0" t="n">
        <v>4.26182052865989</v>
      </c>
      <c r="DR1778" s="0" t="n">
        <v>7.1084849493926</v>
      </c>
      <c r="DS1778" s="0" t="n">
        <v>7.27256111245758</v>
      </c>
      <c r="DT1778" s="0" t="n">
        <v>7.84760512158383</v>
      </c>
      <c r="DU1778" s="0" t="n">
        <v>5.81045184430897</v>
      </c>
      <c r="DV1778" s="0" t="n">
        <v>2.32908483679967</v>
      </c>
      <c r="DW1778" s="0" t="n">
        <v>2.49581614952856</v>
      </c>
      <c r="DX1778" s="0" t="n">
        <v>7.63619991271273</v>
      </c>
      <c r="DY1778" s="0" t="n">
        <v>2.14053556899716</v>
      </c>
      <c r="DZ1778" s="0" t="n">
        <v>6.58698788454406</v>
      </c>
      <c r="EA1778" s="0" t="n">
        <v>3.12408226028651</v>
      </c>
      <c r="EB1778" s="0" t="n">
        <v>9.12052236482605</v>
      </c>
      <c r="EC1778" s="0" t="n">
        <v>2.90444517592087</v>
      </c>
      <c r="ED1778" s="0" t="n">
        <v>2.78066474423093</v>
      </c>
      <c r="EE1778" s="0" t="n">
        <v>7.02229362330284</v>
      </c>
      <c r="EF1778" s="0" t="n">
        <v>3.56029357708639</v>
      </c>
      <c r="EG1778" s="0" t="n">
        <v>5.84176072329117</v>
      </c>
      <c r="EH1778" s="0" t="n">
        <v>12.3060880317623</v>
      </c>
      <c r="EI1778" s="0" t="n">
        <v>9.12371006962268</v>
      </c>
      <c r="EJ1778" s="0" t="n">
        <v>10.5716420143162</v>
      </c>
      <c r="EK1778" s="0" t="n">
        <v>5.21087539582881</v>
      </c>
      <c r="EL1778" s="0" t="n">
        <v>5.30374130179874</v>
      </c>
      <c r="EM1778" s="0" t="n">
        <v>6.2208829335864</v>
      </c>
      <c r="EN1778" s="0" t="n">
        <v>3.31465737661647</v>
      </c>
      <c r="EO1778" s="0" t="n">
        <v>7.18371991125034</v>
      </c>
      <c r="EP1778" s="0" t="n">
        <v>4.06362537636102</v>
      </c>
      <c r="EQ1778" s="0" t="n">
        <v>7.39897131629645</v>
      </c>
      <c r="ER1778" s="0" t="n">
        <v>3.22251432391709</v>
      </c>
      <c r="ES1778" s="0" t="n">
        <v>4.88992078654075</v>
      </c>
      <c r="ET1778" s="0" t="n">
        <v>1.35751428292777</v>
      </c>
      <c r="EU1778" s="0" t="n">
        <v>9.5072967610944</v>
      </c>
      <c r="EV1778" s="0" t="n">
        <v>7.06934312355061</v>
      </c>
      <c r="EW1778" s="0" t="n">
        <v>0.412744678572063</v>
      </c>
      <c r="EX1778" s="0" t="n">
        <v>6.0027755307814</v>
      </c>
      <c r="EY1778" s="0" t="n">
        <v>4.30738917842731</v>
      </c>
      <c r="EZ1778" s="0" t="n">
        <v>6.30191389875164</v>
      </c>
      <c r="FA1778" s="0" t="n">
        <v>3.40126701673889</v>
      </c>
      <c r="FB1778" s="0" t="n">
        <v>10.8339796132789</v>
      </c>
      <c r="FC1778" s="0" t="n">
        <v>2.90444517592087</v>
      </c>
      <c r="FD1778" s="0" t="n">
        <v>-3.32192809488736</v>
      </c>
      <c r="FE1778" s="0" t="n">
        <v>3.40126701673889</v>
      </c>
      <c r="FF1778" s="0" t="n">
        <v>4.66334080481614</v>
      </c>
      <c r="FG1778" s="0" t="n">
        <v>7.95171872892673</v>
      </c>
      <c r="FH1778" s="0" t="n">
        <v>6.48160860396236</v>
      </c>
      <c r="FI1778" s="0" t="n">
        <v>1.66813773705746</v>
      </c>
      <c r="FJ1778" s="0" t="n">
        <v>1.66813773705746</v>
      </c>
      <c r="FK1778" s="0" t="n">
        <v>6.08357280562331</v>
      </c>
      <c r="FL1778" s="0" t="n">
        <v>3.31465737661647</v>
      </c>
      <c r="FM1778" s="0" t="n">
        <v>1.35751428292777</v>
      </c>
      <c r="FN1778" s="0" t="n">
        <v>9.82380534038733</v>
      </c>
      <c r="FO1778" s="0" t="n">
        <v>4.39442331900239</v>
      </c>
      <c r="FP1778" s="0" t="n">
        <v>6.20892639326912</v>
      </c>
      <c r="FQ1778" s="0" t="n">
        <v>1.35751428292777</v>
      </c>
      <c r="FR1778" s="0" t="n">
        <v>-3.32192809488736</v>
      </c>
      <c r="FS1778" s="0" t="n">
        <v>7.75196472244034</v>
      </c>
      <c r="FT1778" s="0" t="n">
        <v>2.14053556899716</v>
      </c>
      <c r="FU1778" s="0" t="n">
        <v>0.412744678572063</v>
      </c>
      <c r="FV1778" s="0" t="n">
        <v>5.97480527493496</v>
      </c>
      <c r="FW1778" s="0" t="n">
        <v>7.29535636335713</v>
      </c>
      <c r="FX1778" s="0" t="n">
        <v>0.412744678572063</v>
      </c>
      <c r="FY1778" s="0" t="n">
        <v>-3.32192809488736</v>
      </c>
      <c r="FZ1778" s="0" t="n">
        <v>2.32908483679967</v>
      </c>
      <c r="GA1778" s="0" t="n">
        <v>3.48297035209985</v>
      </c>
      <c r="GB1778" s="0" t="n">
        <v>6.48160860396236</v>
      </c>
      <c r="GC1778" s="0" t="n">
        <v>4.62785922932188</v>
      </c>
      <c r="GD1778" s="0" t="n">
        <v>5.13707979281817</v>
      </c>
      <c r="GE1778" s="0" t="n">
        <v>4.35156246789247</v>
      </c>
      <c r="GF1778" s="0" t="n">
        <v>2.64525919191985</v>
      </c>
      <c r="GG1778" s="0" t="n">
        <v>5.97480527493496</v>
      </c>
      <c r="GH1778" s="0" t="n">
        <v>1.92358620236963</v>
      </c>
      <c r="GI1778" s="0" t="n">
        <v>4.76483221623206</v>
      </c>
      <c r="GJ1778" s="0" t="n">
        <v>-3.32192809488736</v>
      </c>
      <c r="GK1778" s="0" t="n">
        <v>13.7910079002216</v>
      </c>
      <c r="GL1778" s="0" t="n">
        <v>6.56839169974086</v>
      </c>
      <c r="GM1778" s="0" t="n">
        <v>11.2441235796315</v>
      </c>
      <c r="GN1778" s="0" t="n">
        <v>2.14053556899716</v>
      </c>
      <c r="GO1778" s="0" t="n">
        <v>0.412744678572063</v>
      </c>
      <c r="GP1778" s="0" t="n">
        <v>4.51585756431965</v>
      </c>
      <c r="GQ1778" s="0" t="n">
        <v>12.1066665205947</v>
      </c>
      <c r="GR1778" s="0" t="n">
        <v>15.5620167934825</v>
      </c>
      <c r="GS1778" s="0" t="n">
        <v>11</v>
      </c>
    </row>
    <row r="1779" customFormat="false" ht="15" hidden="false" customHeight="false" outlineLevel="0" collapsed="false">
      <c r="A1779" s="1" t="s">
        <v>1978</v>
      </c>
      <c r="B1779" s="0" t="n">
        <v>12.8765414142352</v>
      </c>
      <c r="C1779" s="0" t="n">
        <v>15.4072670320742</v>
      </c>
      <c r="D1779" s="0" t="n">
        <v>13.138663322094</v>
      </c>
      <c r="E1779" s="0" t="n">
        <v>8.79262412594947</v>
      </c>
      <c r="F1779" s="0" t="n">
        <v>9.29605779571336</v>
      </c>
      <c r="G1779" s="0" t="n">
        <v>11.9736053271739</v>
      </c>
      <c r="H1779" s="0" t="n">
        <v>8.41470993368937</v>
      </c>
      <c r="I1779" s="0" t="n">
        <v>9.86913897175911</v>
      </c>
      <c r="J1779" s="0" t="n">
        <v>4.15157367448198</v>
      </c>
      <c r="K1779" s="0" t="n">
        <v>13.9584077915196</v>
      </c>
      <c r="L1779" s="0" t="n">
        <v>6.5521467896364</v>
      </c>
      <c r="M1779" s="0" t="n">
        <v>2.45380279770725</v>
      </c>
      <c r="N1779" s="0" t="n">
        <v>8.47514510074959</v>
      </c>
      <c r="O1779" s="0" t="n">
        <v>4.43391634471455</v>
      </c>
      <c r="P1779" s="0" t="n">
        <v>15.7716633683032</v>
      </c>
      <c r="Q1779" s="0" t="n">
        <v>18.6141532147063</v>
      </c>
      <c r="R1779" s="0" t="n">
        <v>11.3134148929682</v>
      </c>
      <c r="S1779" s="0" t="n">
        <v>6.17645616389809</v>
      </c>
      <c r="T1779" s="0" t="n">
        <v>12.4523914713793</v>
      </c>
      <c r="U1779" s="0" t="n">
        <v>10.1277948362239</v>
      </c>
      <c r="V1779" s="0" t="n">
        <v>4.08781227058754</v>
      </c>
      <c r="W1779" s="0" t="n">
        <v>1.97887104829216</v>
      </c>
      <c r="X1779" s="0" t="n">
        <v>7.52152344682538</v>
      </c>
      <c r="Y1779" s="0" t="n">
        <v>3.63155879360722</v>
      </c>
      <c r="Z1779" s="0" t="n">
        <v>6.09771280133491</v>
      </c>
      <c r="AA1779" s="0" t="n">
        <v>1.26610107899968</v>
      </c>
      <c r="AB1779" s="0" t="n">
        <v>8.77248603410087</v>
      </c>
      <c r="AC1779" s="0" t="n">
        <v>1.97887104829216</v>
      </c>
      <c r="AD1779" s="0" t="n">
        <v>4.94648575892825</v>
      </c>
      <c r="AE1779" s="0" t="n">
        <v>8.85858681226646</v>
      </c>
      <c r="AF1779" s="0" t="n">
        <v>10.890242586265</v>
      </c>
      <c r="AG1779" s="0" t="n">
        <v>7.42161287528763</v>
      </c>
      <c r="AH1779" s="0" t="n">
        <v>8.42442225103049</v>
      </c>
      <c r="AI1779" s="0" t="n">
        <v>15.7495392412494</v>
      </c>
      <c r="AJ1779" s="0" t="n">
        <v>6.16104757169058</v>
      </c>
      <c r="AK1779" s="0" t="n">
        <v>13.1242098520965</v>
      </c>
      <c r="AL1779" s="0" t="n">
        <v>6.69807699436484</v>
      </c>
      <c r="AM1779" s="0" t="n">
        <v>8.80754534201547</v>
      </c>
      <c r="AN1779" s="0" t="n">
        <v>14.5819597618499</v>
      </c>
      <c r="AO1779" s="0" t="n">
        <v>5.77226046153196</v>
      </c>
      <c r="AP1779" s="0" t="n">
        <v>6.1917019234249</v>
      </c>
      <c r="AQ1779" s="0" t="n">
        <v>10.302102285365</v>
      </c>
      <c r="AR1779" s="0" t="n">
        <v>10.7107313866422</v>
      </c>
      <c r="AS1779" s="0" t="n">
        <v>7.59216265259628</v>
      </c>
      <c r="AT1779" s="0" t="n">
        <v>3.8001898416186</v>
      </c>
      <c r="AU1779" s="0" t="n">
        <v>6.74016248363386</v>
      </c>
      <c r="AV1779" s="0" t="n">
        <v>5.2959734910907</v>
      </c>
      <c r="AW1779" s="0" t="n">
        <v>5.01665226765702</v>
      </c>
      <c r="AX1779" s="0" t="n">
        <v>1.26610107899968</v>
      </c>
      <c r="AY1779" s="0" t="n">
        <v>7.94688553574884</v>
      </c>
      <c r="AZ1779" s="0" t="n">
        <v>8.82964173896163</v>
      </c>
      <c r="BA1779" s="0" t="n">
        <v>2.23579260755041</v>
      </c>
      <c r="BB1779" s="0" t="n">
        <v>5.92602675357172</v>
      </c>
      <c r="BC1779" s="0" t="n">
        <v>3.95115693607496</v>
      </c>
      <c r="BD1779" s="0" t="n">
        <v>12.2621779932549</v>
      </c>
      <c r="BE1779" s="0" t="n">
        <v>10.4771759324529</v>
      </c>
      <c r="BF1779" s="0" t="n">
        <v>-0.203619870943233</v>
      </c>
      <c r="BG1779" s="0" t="n">
        <v>4.75450887861913</v>
      </c>
      <c r="BH1779" s="0" t="n">
        <v>8.51811027764409</v>
      </c>
      <c r="BI1779" s="0" t="n">
        <v>0.710823401621434</v>
      </c>
      <c r="BJ1779" s="0" t="n">
        <v>-0.203619870943233</v>
      </c>
      <c r="BK1779" s="0" t="n">
        <v>1.26610107899968</v>
      </c>
      <c r="BL1779" s="0" t="n">
        <v>2.45380279770725</v>
      </c>
      <c r="BM1779" s="0" t="n">
        <v>8.38517440534344</v>
      </c>
      <c r="BN1779" s="0" t="n">
        <v>7.7854322424949</v>
      </c>
      <c r="BO1779" s="0" t="n">
        <v>9.77990669966179</v>
      </c>
      <c r="BP1779" s="0" t="n">
        <v>6.86903349685665</v>
      </c>
      <c r="BQ1779" s="0" t="n">
        <v>5.73111430995532</v>
      </c>
      <c r="BR1779" s="0" t="n">
        <v>6.41597766660719</v>
      </c>
      <c r="BS1779" s="0" t="n">
        <v>4.94648575892825</v>
      </c>
      <c r="BT1779" s="0" t="n">
        <v>8.29628727955036</v>
      </c>
      <c r="BU1779" s="0" t="n">
        <v>8.73914997879512</v>
      </c>
      <c r="BV1779" s="0" t="n">
        <v>12.0826623721102</v>
      </c>
      <c r="BW1779" s="0" t="n">
        <v>12.4649947241466</v>
      </c>
      <c r="BX1779" s="0" t="n">
        <v>4.08781227058754</v>
      </c>
      <c r="BY1779" s="0" t="n">
        <v>6.58715683835548</v>
      </c>
      <c r="BZ1779" s="0" t="n">
        <v>7.27185676921967</v>
      </c>
      <c r="CA1779" s="0" t="n">
        <v>7.2861317975967</v>
      </c>
      <c r="CB1779" s="0" t="n">
        <v>11.7778907802088</v>
      </c>
      <c r="CC1779" s="0" t="n">
        <v>10.7133747387511</v>
      </c>
      <c r="CD1779" s="0" t="n">
        <v>5.01665226765702</v>
      </c>
      <c r="CE1779" s="0" t="n">
        <v>12.8824256924713</v>
      </c>
      <c r="CF1779" s="0" t="n">
        <v>7.16003917399006</v>
      </c>
      <c r="CG1779" s="0" t="n">
        <v>2.45380279770725</v>
      </c>
      <c r="CH1779" s="0" t="n">
        <v>15.0088682800283</v>
      </c>
      <c r="CI1779" s="0" t="n">
        <v>6.8010746559896</v>
      </c>
      <c r="CJ1779" s="0" t="n">
        <v>1.66606393201351</v>
      </c>
      <c r="CK1779" s="0" t="n">
        <v>4.98199554606995</v>
      </c>
      <c r="CL1779" s="0" t="n">
        <v>2.23579260755041</v>
      </c>
      <c r="CM1779" s="0" t="n">
        <v>6.23649573720143</v>
      </c>
      <c r="CN1779" s="0" t="n">
        <v>15.9032513887921</v>
      </c>
      <c r="CO1779" s="0" t="n">
        <v>6.52832567100189</v>
      </c>
      <c r="CP1779" s="0" t="n">
        <v>6.40293687361491</v>
      </c>
      <c r="CQ1779" s="0" t="n">
        <v>6.59864056799087</v>
      </c>
      <c r="CR1779" s="0" t="n">
        <v>5.94414443957139</v>
      </c>
      <c r="CS1779" s="0" t="n">
        <v>11.7261495922158</v>
      </c>
      <c r="CT1779" s="0" t="n">
        <v>10.0937090293311</v>
      </c>
      <c r="CU1779" s="0" t="n">
        <v>9.71015591221524</v>
      </c>
      <c r="CV1779" s="0" t="n">
        <v>12.5791723271141</v>
      </c>
      <c r="CW1779" s="0" t="n">
        <v>11.1167899904854</v>
      </c>
      <c r="CX1779" s="0" t="n">
        <v>8.86573324301841</v>
      </c>
      <c r="CY1779" s="0" t="n">
        <v>9.07135056276712</v>
      </c>
      <c r="CZ1779" s="0" t="n">
        <v>8.53613931166508</v>
      </c>
      <c r="DA1779" s="0" t="n">
        <v>13.0564696035764</v>
      </c>
      <c r="DB1779" s="0" t="n">
        <v>12.1718510430721</v>
      </c>
      <c r="DC1779" s="0" t="n">
        <v>7.55727534819377</v>
      </c>
      <c r="DD1779" s="0" t="n">
        <v>9.55670076512798</v>
      </c>
      <c r="DE1779" s="0" t="n">
        <v>2.81050911874365</v>
      </c>
      <c r="DF1779" s="0" t="n">
        <v>15.8514136463167</v>
      </c>
      <c r="DG1779" s="0" t="n">
        <v>8.48755198446647</v>
      </c>
      <c r="DH1779" s="0" t="n">
        <v>10.0804603930734</v>
      </c>
      <c r="DI1779" s="0" t="n">
        <v>12.8963054108408</v>
      </c>
      <c r="DJ1779" s="0" t="n">
        <v>13.57271531787</v>
      </c>
      <c r="DK1779" s="0" t="n">
        <v>2.64315244464202</v>
      </c>
      <c r="DL1779" s="0" t="n">
        <v>1.26610107899968</v>
      </c>
      <c r="DM1779" s="0" t="n">
        <v>9.07135056276712</v>
      </c>
      <c r="DN1779" s="0" t="n">
        <v>5.45605155906601</v>
      </c>
      <c r="DO1779" s="0" t="n">
        <v>3.87764718373164</v>
      </c>
      <c r="DP1779" s="0" t="n">
        <v>7.04722721519836</v>
      </c>
      <c r="DQ1779" s="0" t="n">
        <v>4.79500239110301</v>
      </c>
      <c r="DR1779" s="0" t="n">
        <v>7.98238561010873</v>
      </c>
      <c r="DS1779" s="0" t="n">
        <v>6.47946996636357</v>
      </c>
      <c r="DT1779" s="0" t="n">
        <v>8.23505998942081</v>
      </c>
      <c r="DU1779" s="0" t="n">
        <v>5.79240168043892</v>
      </c>
      <c r="DV1779" s="0" t="n">
        <v>0.710823401621434</v>
      </c>
      <c r="DW1779" s="0" t="n">
        <v>3.33468225093666</v>
      </c>
      <c r="DX1779" s="0" t="n">
        <v>8.35163199925748</v>
      </c>
      <c r="DY1779" s="0" t="n">
        <v>3.95115693607496</v>
      </c>
      <c r="DZ1779" s="0" t="n">
        <v>6.91568742490007</v>
      </c>
      <c r="EA1779" s="0" t="n">
        <v>3.33468225093666</v>
      </c>
      <c r="EB1779" s="0" t="n">
        <v>8.80258873069894</v>
      </c>
      <c r="EC1779" s="0" t="n">
        <v>3.09627180613532</v>
      </c>
      <c r="ED1779" s="0" t="n">
        <v>2.23579260755041</v>
      </c>
      <c r="EE1779" s="0" t="n">
        <v>6.98733095156945</v>
      </c>
      <c r="EF1779" s="0" t="n">
        <v>3.33468225093666</v>
      </c>
      <c r="EG1779" s="0" t="n">
        <v>5.75183406854607</v>
      </c>
      <c r="EH1779" s="0" t="n">
        <v>11.7690245744017</v>
      </c>
      <c r="EI1779" s="0" t="n">
        <v>9.38163877582987</v>
      </c>
      <c r="EJ1779" s="0" t="n">
        <v>9.81601860303055</v>
      </c>
      <c r="EK1779" s="0" t="n">
        <v>5.88909417678492</v>
      </c>
      <c r="EL1779" s="0" t="n">
        <v>5.147509207361</v>
      </c>
      <c r="EM1779" s="0" t="n">
        <v>5.45605155906601</v>
      </c>
      <c r="EN1779" s="0" t="n">
        <v>1.97887104829216</v>
      </c>
      <c r="EO1779" s="0" t="n">
        <v>7.32812847546318</v>
      </c>
      <c r="EP1779" s="0" t="n">
        <v>5.2959734910907</v>
      </c>
      <c r="EQ1779" s="0" t="n">
        <v>7.48486300324432</v>
      </c>
      <c r="ER1779" s="0" t="n">
        <v>3.53922520457786</v>
      </c>
      <c r="ES1779" s="0" t="n">
        <v>3.33468225093666</v>
      </c>
      <c r="ET1779" s="0" t="n">
        <v>1.66606393201351</v>
      </c>
      <c r="EU1779" s="0" t="n">
        <v>8.2313761672834</v>
      </c>
      <c r="EV1779" s="0" t="n">
        <v>6.7297556470744</v>
      </c>
      <c r="EW1779" s="0" t="n">
        <v>1.26610107899968</v>
      </c>
      <c r="EX1779" s="0" t="n">
        <v>7.14445328401206</v>
      </c>
      <c r="EY1779" s="0" t="n">
        <v>3.33468225093666</v>
      </c>
      <c r="EZ1779" s="0" t="n">
        <v>5.79240168043892</v>
      </c>
      <c r="FA1779" s="0" t="n">
        <v>2.23579260755041</v>
      </c>
      <c r="FB1779" s="0" t="n">
        <v>8.26779782922638</v>
      </c>
      <c r="FC1779" s="0" t="n">
        <v>3.2203962058774</v>
      </c>
      <c r="FD1779" s="0" t="n">
        <v>0.710823401621434</v>
      </c>
      <c r="FE1779" s="0" t="n">
        <v>2.81050911874365</v>
      </c>
      <c r="FF1779" s="0" t="n">
        <v>5.55368335317279</v>
      </c>
      <c r="FG1779" s="0" t="n">
        <v>7.55727534819377</v>
      </c>
      <c r="FH1779" s="0" t="n">
        <v>5.26747778198483</v>
      </c>
      <c r="FI1779" s="0" t="n">
        <v>2.81050911874365</v>
      </c>
      <c r="FJ1779" s="0" t="n">
        <v>0.710823401621434</v>
      </c>
      <c r="FK1779" s="0" t="n">
        <v>5.43057515462572</v>
      </c>
      <c r="FL1779" s="0" t="n">
        <v>1.66606393201351</v>
      </c>
      <c r="FM1779" s="0" t="n">
        <v>0.710823401621434</v>
      </c>
      <c r="FN1779" s="0" t="n">
        <v>9.71543988549769</v>
      </c>
      <c r="FO1779" s="0" t="n">
        <v>4.27121835596027</v>
      </c>
      <c r="FP1779" s="0" t="n">
        <v>6.54028539518343</v>
      </c>
      <c r="FQ1779" s="0" t="n">
        <v>1.66606393201351</v>
      </c>
      <c r="FR1779" s="0" t="n">
        <v>1.26610107899968</v>
      </c>
      <c r="FS1779" s="0" t="n">
        <v>7.60360676277151</v>
      </c>
      <c r="FT1779" s="0" t="n">
        <v>4.0211020365585</v>
      </c>
      <c r="FU1779" s="0" t="n">
        <v>1.26610107899968</v>
      </c>
      <c r="FV1779" s="0" t="n">
        <v>5.20874014708669</v>
      </c>
      <c r="FW1779" s="0" t="n">
        <v>6.54028539518343</v>
      </c>
      <c r="FX1779" s="0" t="n">
        <v>1.97887104829216</v>
      </c>
      <c r="FY1779" s="0" t="n">
        <v>-3.32192809488736</v>
      </c>
      <c r="FZ1779" s="0" t="n">
        <v>3.09627180613532</v>
      </c>
      <c r="GA1779" s="0" t="n">
        <v>3.63155879360722</v>
      </c>
      <c r="GB1779" s="0" t="n">
        <v>6.96975084326052</v>
      </c>
      <c r="GC1779" s="0" t="n">
        <v>3.8001898416186</v>
      </c>
      <c r="GD1779" s="0" t="n">
        <v>4.08781227058754</v>
      </c>
      <c r="GE1779" s="0" t="n">
        <v>4.62572684194247</v>
      </c>
      <c r="GF1779" s="0" t="n">
        <v>2.23579260755041</v>
      </c>
      <c r="GG1779" s="0" t="n">
        <v>4.38169611530584</v>
      </c>
      <c r="GH1779" s="0" t="n">
        <v>1.26610107899968</v>
      </c>
      <c r="GI1779" s="0" t="n">
        <v>4.43391634471455</v>
      </c>
      <c r="GJ1779" s="0" t="n">
        <v>-0.203619870943233</v>
      </c>
      <c r="GK1779" s="0" t="n">
        <v>13.003863042112</v>
      </c>
      <c r="GL1779" s="0" t="n">
        <v>5.66710742515342</v>
      </c>
      <c r="GM1779" s="0" t="n">
        <v>10.839723519857</v>
      </c>
      <c r="GN1779" s="0" t="n">
        <v>1.26610107899968</v>
      </c>
      <c r="GO1779" s="0" t="n">
        <v>1.26610107899968</v>
      </c>
      <c r="GP1779" s="0" t="n">
        <v>5.05049595103379</v>
      </c>
      <c r="GQ1779" s="0" t="n">
        <v>12.2018085592953</v>
      </c>
      <c r="GR1779" s="0" t="n">
        <v>15.218247447306</v>
      </c>
      <c r="GS1779" s="0" t="n">
        <v>11</v>
      </c>
    </row>
    <row r="1780" customFormat="false" ht="15" hidden="false" customHeight="false" outlineLevel="0" collapsed="false">
      <c r="A1780" s="1" t="s">
        <v>1979</v>
      </c>
      <c r="B1780" s="0" t="n">
        <v>13.1006788169061</v>
      </c>
      <c r="C1780" s="0" t="n">
        <v>15.0080530531085</v>
      </c>
      <c r="D1780" s="0" t="n">
        <v>13.46807861663</v>
      </c>
      <c r="E1780" s="0" t="n">
        <v>8.22574540764191</v>
      </c>
      <c r="F1780" s="0" t="n">
        <v>9.51914636291816</v>
      </c>
      <c r="G1780" s="0" t="n">
        <v>12.3680555815978</v>
      </c>
      <c r="H1780" s="0" t="n">
        <v>8.3622749329013</v>
      </c>
      <c r="I1780" s="0" t="n">
        <v>9.56568270577599</v>
      </c>
      <c r="J1780" s="0" t="n">
        <v>1.1521334350539</v>
      </c>
      <c r="K1780" s="0" t="n">
        <v>13.9220347505059</v>
      </c>
      <c r="L1780" s="0" t="n">
        <v>6.40933848897643</v>
      </c>
      <c r="M1780" s="0" t="n">
        <v>3.10260623371696</v>
      </c>
      <c r="N1780" s="0" t="n">
        <v>8.48129287809477</v>
      </c>
      <c r="O1780" s="0" t="n">
        <v>4.50710807109411</v>
      </c>
      <c r="P1780" s="0" t="n">
        <v>15.6824286909248</v>
      </c>
      <c r="Q1780" s="0" t="n">
        <v>18.6498569291539</v>
      </c>
      <c r="R1780" s="0" t="n">
        <v>10.4441005095284</v>
      </c>
      <c r="S1780" s="0" t="n">
        <v>6.11753873531444</v>
      </c>
      <c r="T1780" s="0" t="n">
        <v>11.7549341414527</v>
      </c>
      <c r="U1780" s="0" t="n">
        <v>10.3463504245843</v>
      </c>
      <c r="V1780" s="0" t="n">
        <v>4.09418386834309</v>
      </c>
      <c r="W1780" s="0" t="n">
        <v>1.55084994785532</v>
      </c>
      <c r="X1780" s="0" t="n">
        <v>6.74050413139602</v>
      </c>
      <c r="Y1780" s="0" t="n">
        <v>2.97860146788661</v>
      </c>
      <c r="Z1780" s="0" t="n">
        <v>5.67350401793242</v>
      </c>
      <c r="AA1780" s="0" t="n">
        <v>-3.32192809488736</v>
      </c>
      <c r="AB1780" s="0" t="n">
        <v>9.24917949984353</v>
      </c>
      <c r="AC1780" s="0" t="n">
        <v>1.1521334350539</v>
      </c>
      <c r="AD1780" s="0" t="n">
        <v>3.83283787371756</v>
      </c>
      <c r="AE1780" s="0" t="n">
        <v>8.18424020908073</v>
      </c>
      <c r="AF1780" s="0" t="n">
        <v>10.7787002219653</v>
      </c>
      <c r="AG1780" s="0" t="n">
        <v>7.22281486624898</v>
      </c>
      <c r="AH1780" s="0" t="n">
        <v>8.30533670004287</v>
      </c>
      <c r="AI1780" s="0" t="n">
        <v>15.3597781148201</v>
      </c>
      <c r="AJ1780" s="0" t="n">
        <v>6.28396191244285</v>
      </c>
      <c r="AK1780" s="0" t="n">
        <v>11.7951237074511</v>
      </c>
      <c r="AL1780" s="0" t="n">
        <v>7.70601179218089</v>
      </c>
      <c r="AM1780" s="0" t="n">
        <v>10.1192647683521</v>
      </c>
      <c r="AN1780" s="0" t="n">
        <v>13.7787736116924</v>
      </c>
      <c r="AO1780" s="0" t="n">
        <v>4.6358471827172</v>
      </c>
      <c r="AP1780" s="0" t="n">
        <v>5.3622421746473</v>
      </c>
      <c r="AQ1780" s="0" t="n">
        <v>9.97155212531567</v>
      </c>
      <c r="AR1780" s="0" t="n">
        <v>10.8068917756239</v>
      </c>
      <c r="AS1780" s="0" t="n">
        <v>7.29608368994279</v>
      </c>
      <c r="AT1780" s="0" t="n">
        <v>2.6931563961071</v>
      </c>
      <c r="AU1780" s="0" t="n">
        <v>7.78217587095908</v>
      </c>
      <c r="AV1780" s="0" t="n">
        <v>5.91253758704969</v>
      </c>
      <c r="AW1780" s="0" t="n">
        <v>5.31174134101617</v>
      </c>
      <c r="AX1780" s="0" t="n">
        <v>1.55084994785532</v>
      </c>
      <c r="AY1780" s="0" t="n">
        <v>8.17013548431061</v>
      </c>
      <c r="AZ1780" s="0" t="n">
        <v>9.37594805172551</v>
      </c>
      <c r="BA1780" s="0" t="n">
        <v>1.55084994785532</v>
      </c>
      <c r="BB1780" s="0" t="n">
        <v>5.20510551732428</v>
      </c>
      <c r="BC1780" s="0" t="n">
        <v>3.90274497588909</v>
      </c>
      <c r="BD1780" s="0" t="n">
        <v>11.9141504138638</v>
      </c>
      <c r="BE1780" s="0" t="n">
        <v>9.90922933637847</v>
      </c>
      <c r="BF1780" s="0" t="n">
        <v>1.1521334350539</v>
      </c>
      <c r="BG1780" s="0" t="n">
        <v>4.71570379850501</v>
      </c>
      <c r="BH1780" s="0" t="n">
        <v>7.91919820767276</v>
      </c>
      <c r="BI1780" s="0" t="n">
        <v>-0.308512287929039</v>
      </c>
      <c r="BJ1780" s="0" t="n">
        <v>-3.32192809488736</v>
      </c>
      <c r="BK1780" s="0" t="n">
        <v>2.11930504263837</v>
      </c>
      <c r="BL1780" s="0" t="n">
        <v>0.599269226909087</v>
      </c>
      <c r="BM1780" s="0" t="n">
        <v>7.87205290541301</v>
      </c>
      <c r="BN1780" s="0" t="n">
        <v>6.16097865937458</v>
      </c>
      <c r="BO1780" s="0" t="n">
        <v>8.82749663960163</v>
      </c>
      <c r="BP1780" s="0" t="n">
        <v>4.6358471827172</v>
      </c>
      <c r="BQ1780" s="0" t="n">
        <v>5.43482598839162</v>
      </c>
      <c r="BR1780" s="0" t="n">
        <v>5.67350401793242</v>
      </c>
      <c r="BS1780" s="0" t="n">
        <v>2.52601721435978</v>
      </c>
      <c r="BT1780" s="0" t="n">
        <v>6.8239516010753</v>
      </c>
      <c r="BU1780" s="0" t="n">
        <v>8.06734154125246</v>
      </c>
      <c r="BV1780" s="0" t="n">
        <v>11.3297354304307</v>
      </c>
      <c r="BW1780" s="0" t="n">
        <v>11.615513919266</v>
      </c>
      <c r="BX1780" s="0" t="n">
        <v>3.83283787371756</v>
      </c>
      <c r="BY1780" s="0" t="n">
        <v>5.86078627287389</v>
      </c>
      <c r="BZ1780" s="0" t="n">
        <v>7.10912523506358</v>
      </c>
      <c r="CA1780" s="0" t="n">
        <v>7.30256360468751</v>
      </c>
      <c r="CB1780" s="0" t="n">
        <v>12.1328680871481</v>
      </c>
      <c r="CC1780" s="0" t="n">
        <v>10.2969038464391</v>
      </c>
      <c r="CD1780" s="0" t="n">
        <v>5.80710928231622</v>
      </c>
      <c r="CE1780" s="0" t="n">
        <v>12.0164842113309</v>
      </c>
      <c r="CF1780" s="0" t="n">
        <v>6.89428028960889</v>
      </c>
      <c r="CG1780" s="0" t="n">
        <v>2.84292715523557</v>
      </c>
      <c r="CH1780" s="0" t="n">
        <v>16.2471345093652</v>
      </c>
      <c r="CI1780" s="0" t="n">
        <v>3.96942073691389</v>
      </c>
      <c r="CJ1780" s="0" t="n">
        <v>-0.308512287929039</v>
      </c>
      <c r="CK1780" s="0" t="n">
        <v>4.79137109057419</v>
      </c>
      <c r="CL1780" s="0" t="n">
        <v>1.1521334350539</v>
      </c>
      <c r="CM1780" s="0" t="n">
        <v>5.89549256852322</v>
      </c>
      <c r="CN1780" s="0" t="n">
        <v>15.9037139811604</v>
      </c>
      <c r="CO1780" s="0" t="n">
        <v>6.78745837595641</v>
      </c>
      <c r="CP1780" s="0" t="n">
        <v>5.54823010106685</v>
      </c>
      <c r="CQ1780" s="0" t="n">
        <v>8.23254832003816</v>
      </c>
      <c r="CR1780" s="0" t="n">
        <v>3.90274497588909</v>
      </c>
      <c r="CS1780" s="0" t="n">
        <v>11.2895255199112</v>
      </c>
      <c r="CT1780" s="0" t="n">
        <v>9.05560954849735</v>
      </c>
      <c r="CU1780" s="0" t="n">
        <v>9.66583409929543</v>
      </c>
      <c r="CV1780" s="0" t="n">
        <v>13.621484876648</v>
      </c>
      <c r="CW1780" s="0" t="n">
        <v>10.5608654161677</v>
      </c>
      <c r="CX1780" s="0" t="n">
        <v>8.13062103179663</v>
      </c>
      <c r="CY1780" s="0" t="n">
        <v>8.60178328428361</v>
      </c>
      <c r="CZ1780" s="0" t="n">
        <v>8.01700644690121</v>
      </c>
      <c r="DA1780" s="0" t="n">
        <v>12.9816837803534</v>
      </c>
      <c r="DB1780" s="0" t="n">
        <v>11.8453620809631</v>
      </c>
      <c r="DC1780" s="0" t="n">
        <v>5.96249659818989</v>
      </c>
      <c r="DD1780" s="0" t="n">
        <v>8.92311154936887</v>
      </c>
      <c r="DE1780" s="0" t="n">
        <v>1.55084994785532</v>
      </c>
      <c r="DF1780" s="0" t="n">
        <v>15.9437439168199</v>
      </c>
      <c r="DG1780" s="0" t="n">
        <v>8.33408669064225</v>
      </c>
      <c r="DH1780" s="0" t="n">
        <v>9.67709893964548</v>
      </c>
      <c r="DI1780" s="0" t="n">
        <v>13.0078183688848</v>
      </c>
      <c r="DJ1780" s="0" t="n">
        <v>13.3623348516849</v>
      </c>
      <c r="DK1780" s="0" t="n">
        <v>1.1521334350539</v>
      </c>
      <c r="DL1780" s="0" t="n">
        <v>1.1521334350539</v>
      </c>
      <c r="DM1780" s="0" t="n">
        <v>9.38818548516844</v>
      </c>
      <c r="DN1780" s="0" t="n">
        <v>3.75937009113386</v>
      </c>
      <c r="DO1780" s="0" t="n">
        <v>3.21679085987992</v>
      </c>
      <c r="DP1780" s="0" t="n">
        <v>5.48126270578099</v>
      </c>
      <c r="DQ1780" s="0" t="n">
        <v>3.90274497588909</v>
      </c>
      <c r="DR1780" s="0" t="n">
        <v>6.0265263417391</v>
      </c>
      <c r="DS1780" s="0" t="n">
        <v>6.40933848897643</v>
      </c>
      <c r="DT1780" s="0" t="n">
        <v>7.3842564193713</v>
      </c>
      <c r="DU1780" s="0" t="n">
        <v>5.089954175135</v>
      </c>
      <c r="DV1780" s="0" t="n">
        <v>0.599269226909087</v>
      </c>
      <c r="DW1780" s="0" t="n">
        <v>3.10260623371696</v>
      </c>
      <c r="DX1780" s="0" t="n">
        <v>7.98915750086489</v>
      </c>
      <c r="DY1780" s="0" t="n">
        <v>1.86289608349572</v>
      </c>
      <c r="DZ1780" s="0" t="n">
        <v>6.21693588377508</v>
      </c>
      <c r="EA1780" s="0" t="n">
        <v>4.20901120932934</v>
      </c>
      <c r="EB1780" s="0" t="n">
        <v>8.79798992043296</v>
      </c>
      <c r="EC1780" s="0" t="n">
        <v>4.55130990361368</v>
      </c>
      <c r="ED1780" s="0" t="n">
        <v>2.52601721435978</v>
      </c>
      <c r="EE1780" s="0" t="n">
        <v>5.96249659818989</v>
      </c>
      <c r="EF1780" s="0" t="n">
        <v>2.84292715523557</v>
      </c>
      <c r="EG1780" s="0" t="n">
        <v>5.63294280855523</v>
      </c>
      <c r="EH1780" s="0" t="n">
        <v>9.30349425345707</v>
      </c>
      <c r="EI1780" s="0" t="n">
        <v>8.47269926593797</v>
      </c>
      <c r="EJ1780" s="0" t="n">
        <v>10.3650450913588</v>
      </c>
      <c r="EK1780" s="0" t="n">
        <v>5.23251245086104</v>
      </c>
      <c r="EL1780" s="0" t="n">
        <v>5.23251245086104</v>
      </c>
      <c r="EM1780" s="0" t="n">
        <v>5.23251245086104</v>
      </c>
      <c r="EN1780" s="0" t="n">
        <v>3.32259735013112</v>
      </c>
      <c r="EO1780" s="0" t="n">
        <v>7.00172164037859</v>
      </c>
      <c r="EP1780" s="0" t="n">
        <v>5.17716783427058</v>
      </c>
      <c r="EQ1780" s="0" t="n">
        <v>8.11965384744628</v>
      </c>
      <c r="ER1780" s="0" t="n">
        <v>3.10260623371696</v>
      </c>
      <c r="ES1780" s="0" t="n">
        <v>4.15273961763064</v>
      </c>
      <c r="ET1780" s="0" t="n">
        <v>2.11930504263837</v>
      </c>
      <c r="EU1780" s="0" t="n">
        <v>7.5675994442652</v>
      </c>
      <c r="EV1780" s="0" t="n">
        <v>5.84311492630359</v>
      </c>
      <c r="EW1780" s="0" t="n">
        <v>1.1521334350539</v>
      </c>
      <c r="EX1780" s="0" t="n">
        <v>5.31174134101617</v>
      </c>
      <c r="EY1780" s="0" t="n">
        <v>2.84292715523557</v>
      </c>
      <c r="EZ1780" s="0" t="n">
        <v>5.45823119054194</v>
      </c>
      <c r="FA1780" s="0" t="n">
        <v>2.33694601834015</v>
      </c>
      <c r="FB1780" s="0" t="n">
        <v>7.09426279282096</v>
      </c>
      <c r="FC1780" s="0" t="n">
        <v>2.11930504263837</v>
      </c>
      <c r="FD1780" s="0" t="n">
        <v>2.52601721435978</v>
      </c>
      <c r="FE1780" s="0" t="n">
        <v>3.51343869645685</v>
      </c>
      <c r="FF1780" s="0" t="n">
        <v>4.50710807109411</v>
      </c>
      <c r="FG1780" s="0" t="n">
        <v>8.52073313702454</v>
      </c>
      <c r="FH1780" s="0" t="n">
        <v>6.10276315960246</v>
      </c>
      <c r="FI1780" s="0" t="n">
        <v>3.32259735013112</v>
      </c>
      <c r="FJ1780" s="0" t="n">
        <v>2.52601721435978</v>
      </c>
      <c r="FK1780" s="0" t="n">
        <v>5.48126270578099</v>
      </c>
      <c r="FL1780" s="0" t="n">
        <v>2.52601721435978</v>
      </c>
      <c r="FM1780" s="0" t="n">
        <v>1.1521334350539</v>
      </c>
      <c r="FN1780" s="0" t="n">
        <v>9.90922933637847</v>
      </c>
      <c r="FO1780" s="0" t="n">
        <v>3.68195934718152</v>
      </c>
      <c r="FP1780" s="0" t="n">
        <v>7.94841695990001</v>
      </c>
      <c r="FQ1780" s="0" t="n">
        <v>-3.32192809488736</v>
      </c>
      <c r="FR1780" s="0" t="n">
        <v>-3.32192809488736</v>
      </c>
      <c r="FS1780" s="0" t="n">
        <v>6.5575644244264</v>
      </c>
      <c r="FT1780" s="0" t="n">
        <v>3.42117131413118</v>
      </c>
      <c r="FU1780" s="0" t="n">
        <v>-3.32192809488736</v>
      </c>
      <c r="FV1780" s="0" t="n">
        <v>5.91253758704969</v>
      </c>
      <c r="FW1780" s="0" t="n">
        <v>6.4681642946544</v>
      </c>
      <c r="FX1780" s="0" t="n">
        <v>1.55084994785532</v>
      </c>
      <c r="FY1780" s="0" t="n">
        <v>-3.32192809488736</v>
      </c>
      <c r="FZ1780" s="0" t="n">
        <v>2.52601721435978</v>
      </c>
      <c r="GA1780" s="0" t="n">
        <v>3.68195934718152</v>
      </c>
      <c r="GB1780" s="0" t="n">
        <v>5.9948666734249</v>
      </c>
      <c r="GC1780" s="0" t="n">
        <v>3.32259735013112</v>
      </c>
      <c r="GD1780" s="0" t="n">
        <v>4.20901120932934</v>
      </c>
      <c r="GE1780" s="0" t="n">
        <v>4.86326668780259</v>
      </c>
      <c r="GF1780" s="0" t="n">
        <v>2.11930504263837</v>
      </c>
      <c r="GG1780" s="0" t="n">
        <v>5.17716783427058</v>
      </c>
      <c r="GH1780" s="0" t="n">
        <v>1.1521334350539</v>
      </c>
      <c r="GI1780" s="0" t="n">
        <v>4.03315055974968</v>
      </c>
      <c r="GJ1780" s="0" t="n">
        <v>-3.32192809488736</v>
      </c>
      <c r="GK1780" s="0" t="n">
        <v>13.4714074352485</v>
      </c>
      <c r="GL1780" s="0" t="n">
        <v>6.2031487186465</v>
      </c>
      <c r="GM1780" s="0" t="n">
        <v>11.3822999819526</v>
      </c>
      <c r="GN1780" s="0" t="n">
        <v>1.1521334350539</v>
      </c>
      <c r="GO1780" s="0" t="n">
        <v>1.1521334350539</v>
      </c>
      <c r="GP1780" s="0" t="n">
        <v>5.14867843858971</v>
      </c>
      <c r="GQ1780" s="0" t="n">
        <v>11.7232852726575</v>
      </c>
      <c r="GR1780" s="0" t="n">
        <v>14.6286286927384</v>
      </c>
      <c r="GS1780" s="0" t="n">
        <v>11</v>
      </c>
    </row>
    <row r="1781" customFormat="false" ht="15" hidden="false" customHeight="false" outlineLevel="0" collapsed="false">
      <c r="A1781" s="1" t="s">
        <v>1980</v>
      </c>
      <c r="B1781" s="0" t="n">
        <v>12.3685417271676</v>
      </c>
      <c r="C1781" s="0" t="n">
        <v>14.2534946167927</v>
      </c>
      <c r="D1781" s="0" t="n">
        <v>12.5196498166189</v>
      </c>
      <c r="E1781" s="0" t="n">
        <v>8.53921441196886</v>
      </c>
      <c r="F1781" s="0" t="n">
        <v>9.22356607376803</v>
      </c>
      <c r="G1781" s="0" t="n">
        <v>11.7587813239543</v>
      </c>
      <c r="H1781" s="0" t="n">
        <v>8.88620523162754</v>
      </c>
      <c r="I1781" s="0" t="n">
        <v>9.90539529259285</v>
      </c>
      <c r="J1781" s="0" t="n">
        <v>3.13501157629125</v>
      </c>
      <c r="K1781" s="0" t="n">
        <v>13.3592998156885</v>
      </c>
      <c r="L1781" s="0" t="n">
        <v>6.40777154442445</v>
      </c>
      <c r="M1781" s="0" t="n">
        <v>2.3809269468057</v>
      </c>
      <c r="N1781" s="0" t="n">
        <v>8.60315559728021</v>
      </c>
      <c r="O1781" s="0" t="n">
        <v>4.65149353320533</v>
      </c>
      <c r="P1781" s="0" t="n">
        <v>14.970546754019</v>
      </c>
      <c r="Q1781" s="0" t="n">
        <v>17.9374005290691</v>
      </c>
      <c r="R1781" s="0" t="n">
        <v>10.363737466237</v>
      </c>
      <c r="S1781" s="0" t="n">
        <v>5.98750382917411</v>
      </c>
      <c r="T1781" s="0" t="n">
        <v>12.8830927778351</v>
      </c>
      <c r="U1781" s="0" t="n">
        <v>11.1671245030462</v>
      </c>
      <c r="V1781" s="0" t="n">
        <v>4.36000278487661</v>
      </c>
      <c r="W1781" s="0" t="n">
        <v>2.85841851310939</v>
      </c>
      <c r="X1781" s="0" t="n">
        <v>7.94749584935725</v>
      </c>
      <c r="Y1781" s="0" t="n">
        <v>4.03983000213392</v>
      </c>
      <c r="Z1781" s="0" t="n">
        <v>5.80180472287744</v>
      </c>
      <c r="AA1781" s="0" t="n">
        <v>-0.711060342191034</v>
      </c>
      <c r="AB1781" s="0" t="n">
        <v>10.2283688734248</v>
      </c>
      <c r="AC1781" s="0" t="n">
        <v>2.63933775632531</v>
      </c>
      <c r="AD1781" s="0" t="n">
        <v>6.39030483404357</v>
      </c>
      <c r="AE1781" s="0" t="n">
        <v>8.17873481068385</v>
      </c>
      <c r="AF1781" s="0" t="n">
        <v>10.6781286062106</v>
      </c>
      <c r="AG1781" s="0" t="n">
        <v>8.51524204897837</v>
      </c>
      <c r="AH1781" s="0" t="n">
        <v>10.5244849845658</v>
      </c>
      <c r="AI1781" s="0" t="n">
        <v>15.894083199095</v>
      </c>
      <c r="AJ1781" s="0" t="n">
        <v>5.85370782774577</v>
      </c>
      <c r="AK1781" s="0" t="n">
        <v>12.5717890860224</v>
      </c>
      <c r="AL1781" s="0" t="n">
        <v>6.9087500526042</v>
      </c>
      <c r="AM1781" s="0" t="n">
        <v>9.80844813017805</v>
      </c>
      <c r="AN1781" s="0" t="n">
        <v>15.0888797434509</v>
      </c>
      <c r="AO1781" s="0" t="n">
        <v>6.36370175528301</v>
      </c>
      <c r="AP1781" s="0" t="n">
        <v>6.01055135665633</v>
      </c>
      <c r="AQ1781" s="0" t="n">
        <v>9.6255391703244</v>
      </c>
      <c r="AR1781" s="0" t="n">
        <v>10.6160863381067</v>
      </c>
      <c r="AS1781" s="0" t="n">
        <v>8.42162167298786</v>
      </c>
      <c r="AT1781" s="0" t="n">
        <v>4.49686745147637</v>
      </c>
      <c r="AU1781" s="0" t="n">
        <v>8.72137173318209</v>
      </c>
      <c r="AV1781" s="0" t="n">
        <v>6.94509254858195</v>
      </c>
      <c r="AW1781" s="0" t="n">
        <v>5.87897551115836</v>
      </c>
      <c r="AX1781" s="0" t="n">
        <v>1.66230942465267</v>
      </c>
      <c r="AY1781" s="0" t="n">
        <v>8.41947062733348</v>
      </c>
      <c r="AZ1781" s="0" t="n">
        <v>9.3986604257269</v>
      </c>
      <c r="BA1781" s="0" t="n">
        <v>1.09995832128303</v>
      </c>
      <c r="BB1781" s="0" t="n">
        <v>5.61893307913922</v>
      </c>
      <c r="BC1781" s="0" t="n">
        <v>3.36701132561316</v>
      </c>
      <c r="BD1781" s="0" t="n">
        <v>13.4381134689694</v>
      </c>
      <c r="BE1781" s="0" t="n">
        <v>11.4050377704917</v>
      </c>
      <c r="BF1781" s="0" t="n">
        <v>-0.711060342191034</v>
      </c>
      <c r="BG1781" s="0" t="n">
        <v>5.37436412680607</v>
      </c>
      <c r="BH1781" s="0" t="n">
        <v>8.65527127946897</v>
      </c>
      <c r="BI1781" s="0" t="n">
        <v>1.87817561996912</v>
      </c>
      <c r="BJ1781" s="0" t="n">
        <v>-0.711060342191034</v>
      </c>
      <c r="BK1781" s="0" t="n">
        <v>2.63933775632531</v>
      </c>
      <c r="BL1781" s="0" t="n">
        <v>2.3809269468057</v>
      </c>
      <c r="BM1781" s="0" t="n">
        <v>8.96942908057801</v>
      </c>
      <c r="BN1781" s="0" t="n">
        <v>6.85245988383885</v>
      </c>
      <c r="BO1781" s="0" t="n">
        <v>9.27443888145005</v>
      </c>
      <c r="BP1781" s="0" t="n">
        <v>6.92703573417536</v>
      </c>
      <c r="BQ1781" s="0" t="n">
        <v>5.54192650140478</v>
      </c>
      <c r="BR1781" s="0" t="n">
        <v>6.90260296090353</v>
      </c>
      <c r="BS1781" s="0" t="n">
        <v>3.50324313722151</v>
      </c>
      <c r="BT1781" s="0" t="n">
        <v>7.62422036834877</v>
      </c>
      <c r="BU1781" s="0" t="n">
        <v>8.26032119087085</v>
      </c>
      <c r="BV1781" s="0" t="n">
        <v>12.5898347451598</v>
      </c>
      <c r="BW1781" s="0" t="n">
        <v>12.890100325139</v>
      </c>
      <c r="BX1781" s="0" t="n">
        <v>5.14364332975743</v>
      </c>
      <c r="BY1781" s="0" t="n">
        <v>7.16646286085534</v>
      </c>
      <c r="BZ1781" s="0" t="n">
        <v>7.5514374439786</v>
      </c>
      <c r="CA1781" s="0" t="n">
        <v>7.57482063979938</v>
      </c>
      <c r="CB1781" s="0" t="n">
        <v>11.6724505380844</v>
      </c>
      <c r="CC1781" s="0" t="n">
        <v>10.0458863277223</v>
      </c>
      <c r="CD1781" s="0" t="n">
        <v>3.89871809210232</v>
      </c>
      <c r="CE1781" s="0" t="n">
        <v>12.583244182787</v>
      </c>
      <c r="CF1781" s="0" t="n">
        <v>7.27037144268987</v>
      </c>
      <c r="CG1781" s="0" t="n">
        <v>3.36701132561316</v>
      </c>
      <c r="CH1781" s="0" t="n">
        <v>17.1128284094466</v>
      </c>
      <c r="CI1781" s="0" t="n">
        <v>6.95700608318545</v>
      </c>
      <c r="CJ1781" s="0" t="n">
        <v>2.23199819277761</v>
      </c>
      <c r="CK1781" s="0" t="n">
        <v>6.10993783535804</v>
      </c>
      <c r="CL1781" s="0" t="n">
        <v>3.68614011655674</v>
      </c>
      <c r="CM1781" s="0" t="n">
        <v>6.63239968091237</v>
      </c>
      <c r="CN1781" s="0" t="n">
        <v>16.8467541503893</v>
      </c>
      <c r="CO1781" s="0" t="n">
        <v>7.49943497931246</v>
      </c>
      <c r="CP1781" s="0" t="n">
        <v>6.56393904317693</v>
      </c>
      <c r="CQ1781" s="0" t="n">
        <v>8.1964307386794</v>
      </c>
      <c r="CR1781" s="0" t="n">
        <v>5.9990736276825</v>
      </c>
      <c r="CS1781" s="0" t="n">
        <v>11.3792609418631</v>
      </c>
      <c r="CT1781" s="0" t="n">
        <v>9.10677276174496</v>
      </c>
      <c r="CU1781" s="0" t="n">
        <v>10.7004466203453</v>
      </c>
      <c r="CV1781" s="0" t="n">
        <v>12.7088831956921</v>
      </c>
      <c r="CW1781" s="0" t="n">
        <v>11.233827862164</v>
      </c>
      <c r="CX1781" s="0" t="n">
        <v>9.95004101018094</v>
      </c>
      <c r="CY1781" s="0" t="n">
        <v>10.0451889346395</v>
      </c>
      <c r="CZ1781" s="0" t="n">
        <v>9.44592402020991</v>
      </c>
      <c r="DA1781" s="0" t="n">
        <v>12.7428274664</v>
      </c>
      <c r="DB1781" s="0" t="n">
        <v>13.1927303483502</v>
      </c>
      <c r="DC1781" s="0" t="n">
        <v>8.0428063524624</v>
      </c>
      <c r="DD1781" s="0" t="n">
        <v>11.016587752945</v>
      </c>
      <c r="DE1781" s="0" t="n">
        <v>3.04857467000828</v>
      </c>
      <c r="DF1781" s="0" t="n">
        <v>16.0218914692064</v>
      </c>
      <c r="DG1781" s="0" t="n">
        <v>9.43850761573597</v>
      </c>
      <c r="DH1781" s="0" t="n">
        <v>9.96781392710242</v>
      </c>
      <c r="DI1781" s="0" t="n">
        <v>12.728672368005</v>
      </c>
      <c r="DJ1781" s="0" t="n">
        <v>13.8398551366639</v>
      </c>
      <c r="DK1781" s="0" t="n">
        <v>4.20878005482741</v>
      </c>
      <c r="DL1781" s="0" t="n">
        <v>4.24809758957043</v>
      </c>
      <c r="DM1781" s="0" t="n">
        <v>9.3062202928363</v>
      </c>
      <c r="DN1781" s="0" t="n">
        <v>5.1013298711714</v>
      </c>
      <c r="DO1781" s="0" t="n">
        <v>5.50993486745329</v>
      </c>
      <c r="DP1781" s="0" t="n">
        <v>6.44208306141647</v>
      </c>
      <c r="DQ1781" s="0" t="n">
        <v>4.20878005482741</v>
      </c>
      <c r="DR1781" s="0" t="n">
        <v>7.4747866719102</v>
      </c>
      <c r="DS1781" s="0" t="n">
        <v>8.05116666293977</v>
      </c>
      <c r="DT1781" s="0" t="n">
        <v>8.88620523162754</v>
      </c>
      <c r="DU1781" s="0" t="n">
        <v>6.17258470133386</v>
      </c>
      <c r="DV1781" s="0" t="n">
        <v>3.74229245715629</v>
      </c>
      <c r="DW1781" s="0" t="n">
        <v>3.84843746239223</v>
      </c>
      <c r="DX1781" s="0" t="n">
        <v>7.7286797587958</v>
      </c>
      <c r="DY1781" s="0" t="n">
        <v>3.50324313722151</v>
      </c>
      <c r="DZ1781" s="0" t="n">
        <v>7.78323103881874</v>
      </c>
      <c r="EA1781" s="0" t="n">
        <v>2.85841851310939</v>
      </c>
      <c r="EB1781" s="0" t="n">
        <v>8.48676135476868</v>
      </c>
      <c r="EC1781" s="0" t="n">
        <v>3.21656102620999</v>
      </c>
      <c r="ED1781" s="0" t="n">
        <v>1.87817561996912</v>
      </c>
      <c r="EE1781" s="0" t="n">
        <v>6.28081611921438</v>
      </c>
      <c r="EF1781" s="0" t="n">
        <v>4.79113954471367</v>
      </c>
      <c r="EG1781" s="0" t="n">
        <v>5.96408214727929</v>
      </c>
      <c r="EH1781" s="0" t="n">
        <v>13.5007497644209</v>
      </c>
      <c r="EI1781" s="0" t="n">
        <v>8.75758344588424</v>
      </c>
      <c r="EJ1781" s="0" t="n">
        <v>11.2255412436201</v>
      </c>
      <c r="EK1781" s="0" t="n">
        <v>6.82021173547807</v>
      </c>
      <c r="EL1781" s="0" t="n">
        <v>5.57322408637639</v>
      </c>
      <c r="EM1781" s="0" t="n">
        <v>6.48385583365986</v>
      </c>
      <c r="EN1781" s="0" t="n">
        <v>4.49686745147637</v>
      </c>
      <c r="EO1781" s="0" t="n">
        <v>7.46647608917512</v>
      </c>
      <c r="EP1781" s="0" t="n">
        <v>7.27037144268987</v>
      </c>
      <c r="EQ1781" s="0" t="n">
        <v>8.02027239775228</v>
      </c>
      <c r="ER1781" s="0" t="n">
        <v>3.56682014560536</v>
      </c>
      <c r="ES1781" s="0" t="n">
        <v>4.68052504854782</v>
      </c>
      <c r="ET1781" s="0" t="n">
        <v>3.04857467000828</v>
      </c>
      <c r="EU1781" s="0" t="n">
        <v>8.17618900993726</v>
      </c>
      <c r="EV1781" s="0" t="n">
        <v>7.34932951764998</v>
      </c>
      <c r="EW1781" s="0" t="n">
        <v>2.75303260741319</v>
      </c>
      <c r="EX1781" s="0" t="n">
        <v>7.4412531930524</v>
      </c>
      <c r="EY1781" s="0" t="n">
        <v>4.20878005482741</v>
      </c>
      <c r="EZ1781" s="0" t="n">
        <v>6.32745026635963</v>
      </c>
      <c r="FA1781" s="0" t="n">
        <v>3.36701132561316</v>
      </c>
      <c r="FB1781" s="0" t="n">
        <v>6.01055135665633</v>
      </c>
      <c r="FC1781" s="0" t="n">
        <v>2.06590692564901</v>
      </c>
      <c r="FD1781" s="0" t="n">
        <v>5.12264170303192</v>
      </c>
      <c r="FE1781" s="0" t="n">
        <v>5.2442964300724</v>
      </c>
      <c r="FF1781" s="0" t="n">
        <v>6.23262405584988</v>
      </c>
      <c r="FG1781" s="0" t="n">
        <v>8.1964307386794</v>
      </c>
      <c r="FH1781" s="0" t="n">
        <v>6.05557038171077</v>
      </c>
      <c r="FI1781" s="0" t="n">
        <v>2.75303260741319</v>
      </c>
      <c r="FJ1781" s="0" t="n">
        <v>3.56682014560536</v>
      </c>
      <c r="FK1781" s="0" t="n">
        <v>5.61893307913922</v>
      </c>
      <c r="FL1781" s="0" t="n">
        <v>2.06590692564901</v>
      </c>
      <c r="FM1781" s="0" t="n">
        <v>-0.711060342191034</v>
      </c>
      <c r="FN1781" s="0" t="n">
        <v>9.45330249437484</v>
      </c>
      <c r="FO1781" s="0" t="n">
        <v>4.28637190186924</v>
      </c>
      <c r="FP1781" s="0" t="n">
        <v>8.47438109746062</v>
      </c>
      <c r="FQ1781" s="0" t="n">
        <v>0.165742181209002</v>
      </c>
      <c r="FR1781" s="0" t="n">
        <v>2.06590692564901</v>
      </c>
      <c r="FS1781" s="0" t="n">
        <v>7.35384223100585</v>
      </c>
      <c r="FT1781" s="0" t="n">
        <v>3.62771328548708</v>
      </c>
      <c r="FU1781" s="0" t="n">
        <v>1.09995832128303</v>
      </c>
      <c r="FV1781" s="0" t="n">
        <v>7.38944463179451</v>
      </c>
      <c r="FW1781" s="0" t="n">
        <v>6.23262405584988</v>
      </c>
      <c r="FX1781" s="0" t="n">
        <v>3.89871809210232</v>
      </c>
      <c r="FY1781" s="0" t="n">
        <v>0.165742181209002</v>
      </c>
      <c r="FZ1781" s="0" t="n">
        <v>3.99430926142615</v>
      </c>
      <c r="GA1781" s="0" t="n">
        <v>4.12677681741101</v>
      </c>
      <c r="GB1781" s="0" t="n">
        <v>6.06660902685851</v>
      </c>
      <c r="GC1781" s="0" t="n">
        <v>4.65149353320533</v>
      </c>
      <c r="GD1781" s="0" t="n">
        <v>6.08843609866706</v>
      </c>
      <c r="GE1781" s="0" t="n">
        <v>5.37436412680607</v>
      </c>
      <c r="GF1781" s="0" t="n">
        <v>2.95662729647099</v>
      </c>
      <c r="GG1781" s="0" t="n">
        <v>6.02193849189258</v>
      </c>
      <c r="GH1781" s="0" t="n">
        <v>2.63933775632531</v>
      </c>
      <c r="GI1781" s="0" t="n">
        <v>4.20878005482741</v>
      </c>
      <c r="GJ1781" s="0" t="n">
        <v>-0.711060342191034</v>
      </c>
      <c r="GK1781" s="0" t="n">
        <v>12.8821168096608</v>
      </c>
      <c r="GL1781" s="0" t="n">
        <v>5.33838290906967</v>
      </c>
      <c r="GM1781" s="0" t="n">
        <v>11.0737842196797</v>
      </c>
      <c r="GN1781" s="0" t="n">
        <v>2.23199819277761</v>
      </c>
      <c r="GO1781" s="0" t="n">
        <v>3.04857467000828</v>
      </c>
      <c r="GP1781" s="0" t="n">
        <v>5.0127874299105</v>
      </c>
      <c r="GQ1781" s="0" t="n">
        <v>11.2680015282031</v>
      </c>
      <c r="GR1781" s="0" t="n">
        <v>14.813958368435</v>
      </c>
      <c r="GS1781" s="0" t="n">
        <v>11</v>
      </c>
    </row>
    <row r="1782" customFormat="false" ht="15" hidden="false" customHeight="false" outlineLevel="0" collapsed="false">
      <c r="A1782" s="1" t="s">
        <v>1981</v>
      </c>
      <c r="B1782" s="0" t="n">
        <v>13.2421846377395</v>
      </c>
      <c r="C1782" s="0" t="n">
        <v>14.9533701210462</v>
      </c>
      <c r="D1782" s="0" t="n">
        <v>13.0364059534482</v>
      </c>
      <c r="E1782" s="0" t="n">
        <v>8.23241180327036</v>
      </c>
      <c r="F1782" s="0" t="n">
        <v>9.29746606247809</v>
      </c>
      <c r="G1782" s="0" t="n">
        <v>12.399379485116</v>
      </c>
      <c r="H1782" s="0" t="n">
        <v>8.3055627406376</v>
      </c>
      <c r="I1782" s="0" t="n">
        <v>9.42506844078859</v>
      </c>
      <c r="J1782" s="0" t="n">
        <v>3.09540613785345</v>
      </c>
      <c r="K1782" s="0" t="n">
        <v>13.6942717446766</v>
      </c>
      <c r="L1782" s="0" t="n">
        <v>6.78017982798478</v>
      </c>
      <c r="M1782" s="0" t="n">
        <v>2.92758949291873</v>
      </c>
      <c r="N1782" s="0" t="n">
        <v>8.27237330535012</v>
      </c>
      <c r="O1782" s="0" t="n">
        <v>4.77177372834891</v>
      </c>
      <c r="P1782" s="0" t="n">
        <v>15.3469398777396</v>
      </c>
      <c r="Q1782" s="0" t="n">
        <v>18.4917111887836</v>
      </c>
      <c r="R1782" s="0" t="n">
        <v>10.0128034582669</v>
      </c>
      <c r="S1782" s="0" t="n">
        <v>5.60263589348431</v>
      </c>
      <c r="T1782" s="0" t="n">
        <v>11.4591396236812</v>
      </c>
      <c r="U1782" s="0" t="n">
        <v>10.5174711623888</v>
      </c>
      <c r="V1782" s="0" t="n">
        <v>4.43873171547167</v>
      </c>
      <c r="W1782" s="0" t="n">
        <v>1.54381408260725</v>
      </c>
      <c r="X1782" s="0" t="n">
        <v>6.34212707533429</v>
      </c>
      <c r="Y1782" s="0" t="n">
        <v>0.983382194656418</v>
      </c>
      <c r="Z1782" s="0" t="n">
        <v>6.43373371295534</v>
      </c>
      <c r="AA1782" s="0" t="n">
        <v>-3.32192809488736</v>
      </c>
      <c r="AB1782" s="0" t="n">
        <v>8.69130320146859</v>
      </c>
      <c r="AC1782" s="0" t="n">
        <v>-1.27631388415113</v>
      </c>
      <c r="AD1782" s="0" t="n">
        <v>4.43873171547167</v>
      </c>
      <c r="AE1782" s="0" t="n">
        <v>7.7999203656989</v>
      </c>
      <c r="AF1782" s="0" t="n">
        <v>10.1164596646391</v>
      </c>
      <c r="AG1782" s="0" t="n">
        <v>8.42855693953867</v>
      </c>
      <c r="AH1782" s="0" t="n">
        <v>7.80194429179139</v>
      </c>
      <c r="AI1782" s="0" t="n">
        <v>15.9971957453753</v>
      </c>
      <c r="AJ1782" s="0" t="n">
        <v>5.53610525917045</v>
      </c>
      <c r="AK1782" s="0" t="n">
        <v>11.5436637012206</v>
      </c>
      <c r="AL1782" s="0" t="n">
        <v>5.92582732894363</v>
      </c>
      <c r="AM1782" s="0" t="n">
        <v>9.03376006822903</v>
      </c>
      <c r="AN1782" s="0" t="n">
        <v>14.2332759402314</v>
      </c>
      <c r="AO1782" s="0" t="n">
        <v>5.37142284560264</v>
      </c>
      <c r="AP1782" s="0" t="n">
        <v>5.6926537452462</v>
      </c>
      <c r="AQ1782" s="0" t="n">
        <v>9.62063888313127</v>
      </c>
      <c r="AR1782" s="0" t="n">
        <v>10.4673433867417</v>
      </c>
      <c r="AS1782" s="0" t="n">
        <v>7.74627624169783</v>
      </c>
      <c r="AT1782" s="0" t="n">
        <v>3.09540613785345</v>
      </c>
      <c r="AU1782" s="0" t="n">
        <v>6.80864272531234</v>
      </c>
      <c r="AV1782" s="0" t="n">
        <v>5.61189466829815</v>
      </c>
      <c r="AW1782" s="0" t="n">
        <v>5.75248274393182</v>
      </c>
      <c r="AX1782" s="0" t="n">
        <v>0.734868700755946</v>
      </c>
      <c r="AY1782" s="0" t="n">
        <v>7.94067557494373</v>
      </c>
      <c r="AZ1782" s="0" t="n">
        <v>9.80297594618405</v>
      </c>
      <c r="BA1782" s="0" t="n">
        <v>1.19531294802522</v>
      </c>
      <c r="BB1782" s="0" t="n">
        <v>5.44579426189522</v>
      </c>
      <c r="BC1782" s="0" t="n">
        <v>3.85709162292008</v>
      </c>
      <c r="BD1782" s="0" t="n">
        <v>13.2763406840979</v>
      </c>
      <c r="BE1782" s="0" t="n">
        <v>11.2304900423921</v>
      </c>
      <c r="BF1782" s="0" t="n">
        <v>0.734868700755946</v>
      </c>
      <c r="BG1782" s="0" t="n">
        <v>3.6569503876564</v>
      </c>
      <c r="BH1782" s="0" t="n">
        <v>7.88065773989177</v>
      </c>
      <c r="BI1782" s="0" t="n">
        <v>0.734868700755946</v>
      </c>
      <c r="BJ1782" s="0" t="n">
        <v>-1.27631388415113</v>
      </c>
      <c r="BK1782" s="0" t="n">
        <v>1.19531294802522</v>
      </c>
      <c r="BL1782" s="0" t="n">
        <v>0.734868700755946</v>
      </c>
      <c r="BM1782" s="0" t="n">
        <v>7.75883387523694</v>
      </c>
      <c r="BN1782" s="0" t="n">
        <v>6.48502223617787</v>
      </c>
      <c r="BO1782" s="0" t="n">
        <v>9.21859934488779</v>
      </c>
      <c r="BP1782" s="0" t="n">
        <v>5.18549032541952</v>
      </c>
      <c r="BQ1782" s="0" t="n">
        <v>6.04682246917596</v>
      </c>
      <c r="BR1782" s="0" t="n">
        <v>6.34212707533429</v>
      </c>
      <c r="BS1782" s="0" t="n">
        <v>3.14727054953519</v>
      </c>
      <c r="BT1782" s="0" t="n">
        <v>6.58243348012642</v>
      </c>
      <c r="BU1782" s="0" t="n">
        <v>7.89020168489387</v>
      </c>
      <c r="BV1782" s="0" t="n">
        <v>11.1411865694083</v>
      </c>
      <c r="BW1782" s="0" t="n">
        <v>11.5149564149289</v>
      </c>
      <c r="BX1782" s="0" t="n">
        <v>2.59553588446955</v>
      </c>
      <c r="BY1782" s="0" t="n">
        <v>5.8574113912667</v>
      </c>
      <c r="BZ1782" s="0" t="n">
        <v>7.74837678483644</v>
      </c>
      <c r="CA1782" s="0" t="n">
        <v>7.75674851339428</v>
      </c>
      <c r="CB1782" s="0" t="n">
        <v>12.3176558753379</v>
      </c>
      <c r="CC1782" s="0" t="n">
        <v>11.1226833143534</v>
      </c>
      <c r="CD1782" s="0" t="n">
        <v>4.53921105744046</v>
      </c>
      <c r="CE1782" s="0" t="n">
        <v>12.5980864265981</v>
      </c>
      <c r="CF1782" s="0" t="n">
        <v>6.8444316404339</v>
      </c>
      <c r="CG1782" s="0" t="n">
        <v>0.0545678967426391</v>
      </c>
      <c r="CH1782" s="0" t="n">
        <v>16.1805139086659</v>
      </c>
      <c r="CI1782" s="0" t="n">
        <v>3.69229528723738</v>
      </c>
      <c r="CJ1782" s="0" t="n">
        <v>1.69086045218217</v>
      </c>
      <c r="CK1782" s="0" t="n">
        <v>4.37490370733784</v>
      </c>
      <c r="CL1782" s="0" t="n">
        <v>2.26085007568981</v>
      </c>
      <c r="CM1782" s="0" t="n">
        <v>5.29300814625623</v>
      </c>
      <c r="CN1782" s="0" t="n">
        <v>15.9213469703661</v>
      </c>
      <c r="CO1782" s="0" t="n">
        <v>6.60115061933823</v>
      </c>
      <c r="CP1782" s="0" t="n">
        <v>4.83639272247247</v>
      </c>
      <c r="CQ1782" s="0" t="n">
        <v>7.12547289227966</v>
      </c>
      <c r="CR1782" s="0" t="n">
        <v>5.06930973663922</v>
      </c>
      <c r="CS1782" s="0" t="n">
        <v>10.9369420506167</v>
      </c>
      <c r="CT1782" s="0" t="n">
        <v>9.39387481917701</v>
      </c>
      <c r="CU1782" s="0" t="n">
        <v>9.40590113355097</v>
      </c>
      <c r="CV1782" s="0" t="n">
        <v>13.5143795291501</v>
      </c>
      <c r="CW1782" s="0" t="n">
        <v>10.6211205073519</v>
      </c>
      <c r="CX1782" s="0" t="n">
        <v>8.65816984397226</v>
      </c>
      <c r="CY1782" s="0" t="n">
        <v>8.80465227245513</v>
      </c>
      <c r="CZ1782" s="0" t="n">
        <v>8.59887201970747</v>
      </c>
      <c r="DA1782" s="0" t="n">
        <v>12.8847867472608</v>
      </c>
      <c r="DB1782" s="0" t="n">
        <v>12.346455027469</v>
      </c>
      <c r="DC1782" s="0" t="n">
        <v>6.87551539319243</v>
      </c>
      <c r="DD1782" s="0" t="n">
        <v>10.0149861722859</v>
      </c>
      <c r="DE1782" s="0" t="n">
        <v>0.434451557561154</v>
      </c>
      <c r="DF1782" s="0" t="n">
        <v>16.4086036998529</v>
      </c>
      <c r="DG1782" s="0" t="n">
        <v>8.39543027910212</v>
      </c>
      <c r="DH1782" s="0" t="n">
        <v>9.49429048726035</v>
      </c>
      <c r="DI1782" s="0" t="n">
        <v>12.9042878733655</v>
      </c>
      <c r="DJ1782" s="0" t="n">
        <v>13.7542310652973</v>
      </c>
      <c r="DK1782" s="0" t="n">
        <v>1.94642806824104</v>
      </c>
      <c r="DL1782" s="0" t="n">
        <v>2.86701318524077</v>
      </c>
      <c r="DM1782" s="0" t="n">
        <v>9.24784690535201</v>
      </c>
      <c r="DN1782" s="0" t="n">
        <v>3.97658918814449</v>
      </c>
      <c r="DO1782" s="0" t="n">
        <v>4.59630248325972</v>
      </c>
      <c r="DP1782" s="0" t="n">
        <v>5.86517538276781</v>
      </c>
      <c r="DQ1782" s="0" t="n">
        <v>2.73765085580912</v>
      </c>
      <c r="DR1782" s="0" t="n">
        <v>6.93574311997011</v>
      </c>
      <c r="DS1782" s="0" t="n">
        <v>7.37425778299967</v>
      </c>
      <c r="DT1782" s="0" t="n">
        <v>7.41184969558685</v>
      </c>
      <c r="DU1782" s="0" t="n">
        <v>5.23426777574683</v>
      </c>
      <c r="DV1782" s="0" t="n">
        <v>0.734868700755946</v>
      </c>
      <c r="DW1782" s="0" t="n">
        <v>2.05902294873848</v>
      </c>
      <c r="DX1782" s="0" t="n">
        <v>7.06271122740529</v>
      </c>
      <c r="DY1782" s="0" t="n">
        <v>1.8242957692647</v>
      </c>
      <c r="DZ1782" s="0" t="n">
        <v>6.63333242130773</v>
      </c>
      <c r="EA1782" s="0" t="n">
        <v>3.85709162292008</v>
      </c>
      <c r="EB1782" s="0" t="n">
        <v>8.33939994096881</v>
      </c>
      <c r="EC1782" s="0" t="n">
        <v>2.98572446782014</v>
      </c>
      <c r="ED1782" s="0" t="n">
        <v>3.14727054953519</v>
      </c>
      <c r="EE1782" s="0" t="n">
        <v>6.35872143305009</v>
      </c>
      <c r="EF1782" s="0" t="n">
        <v>3.54540266740573</v>
      </c>
      <c r="EG1782" s="0" t="n">
        <v>5.58393812421362</v>
      </c>
      <c r="EH1782" s="0" t="n">
        <v>12.2270748060313</v>
      </c>
      <c r="EI1782" s="0" t="n">
        <v>8.49886394647266</v>
      </c>
      <c r="EJ1782" s="0" t="n">
        <v>10.7496258125473</v>
      </c>
      <c r="EK1782" s="0" t="n">
        <v>6.47997466318051</v>
      </c>
      <c r="EL1782" s="0" t="n">
        <v>5.26979821545672</v>
      </c>
      <c r="EM1782" s="0" t="n">
        <v>5.04217013106368</v>
      </c>
      <c r="EN1782" s="0" t="n">
        <v>3.88790665719735</v>
      </c>
      <c r="EO1782" s="0" t="n">
        <v>6.42850313690846</v>
      </c>
      <c r="EP1782" s="0" t="n">
        <v>6.34212707533429</v>
      </c>
      <c r="EQ1782" s="0" t="n">
        <v>7.53377152262295</v>
      </c>
      <c r="ER1782" s="0" t="n">
        <v>3.58355157661713</v>
      </c>
      <c r="ES1782" s="0" t="n">
        <v>3.38184040553317</v>
      </c>
      <c r="ET1782" s="0" t="n">
        <v>2.3520768403008</v>
      </c>
      <c r="EU1782" s="0" t="n">
        <v>6.83655492595793</v>
      </c>
      <c r="EV1782" s="0" t="n">
        <v>6.19587349159036</v>
      </c>
      <c r="EW1782" s="0" t="n">
        <v>0.0545678967426391</v>
      </c>
      <c r="EX1782" s="0" t="n">
        <v>5.70135415242266</v>
      </c>
      <c r="EY1782" s="0" t="n">
        <v>3.97658918814449</v>
      </c>
      <c r="EZ1782" s="0" t="n">
        <v>4.8830257284816</v>
      </c>
      <c r="FA1782" s="0" t="n">
        <v>3.04160746554558</v>
      </c>
      <c r="FB1782" s="0" t="n">
        <v>6.27377242267998</v>
      </c>
      <c r="FC1782" s="0" t="n">
        <v>2.3520768403008</v>
      </c>
      <c r="FD1782" s="0" t="n">
        <v>3.33787875465779</v>
      </c>
      <c r="FE1782" s="0" t="n">
        <v>4.33072689582441</v>
      </c>
      <c r="FF1782" s="0" t="n">
        <v>5.51651905643133</v>
      </c>
      <c r="FG1782" s="0" t="n">
        <v>7.24930045749519</v>
      </c>
      <c r="FH1782" s="0" t="n">
        <v>4.77177372834891</v>
      </c>
      <c r="FI1782" s="0" t="n">
        <v>2.26085007568981</v>
      </c>
      <c r="FJ1782" s="0" t="n">
        <v>1.94642806824104</v>
      </c>
      <c r="FK1782" s="0" t="n">
        <v>4.68670422694443</v>
      </c>
      <c r="FL1782" s="0" t="n">
        <v>3.24572032484721</v>
      </c>
      <c r="FM1782" s="0" t="n">
        <v>-3.32192809488736</v>
      </c>
      <c r="FN1782" s="0" t="n">
        <v>9.12469777049459</v>
      </c>
      <c r="FO1782" s="0" t="n">
        <v>3.82560400738388</v>
      </c>
      <c r="FP1782" s="0" t="n">
        <v>8.86300809029429</v>
      </c>
      <c r="FQ1782" s="0" t="n">
        <v>-1.27631388415113</v>
      </c>
      <c r="FR1782" s="0" t="n">
        <v>-0.46255880086333</v>
      </c>
      <c r="FS1782" s="0" t="n">
        <v>6.52967290655599</v>
      </c>
      <c r="FT1782" s="0" t="n">
        <v>3.33787875465779</v>
      </c>
      <c r="FU1782" s="0" t="n">
        <v>-3.32192809488736</v>
      </c>
      <c r="FV1782" s="0" t="n">
        <v>6.66925352982037</v>
      </c>
      <c r="FW1782" s="0" t="n">
        <v>6.31970013469703</v>
      </c>
      <c r="FX1782" s="0" t="n">
        <v>1.94642806824104</v>
      </c>
      <c r="FY1782" s="0" t="n">
        <v>-1.27631388415113</v>
      </c>
      <c r="FZ1782" s="0" t="n">
        <v>4.00497861614195</v>
      </c>
      <c r="GA1782" s="0" t="n">
        <v>3.19733497450808</v>
      </c>
      <c r="GB1782" s="0" t="n">
        <v>5.99114518831499</v>
      </c>
      <c r="GC1782" s="0" t="n">
        <v>4.0328201594648</v>
      </c>
      <c r="GD1782" s="0" t="n">
        <v>4.8521051370413</v>
      </c>
      <c r="GE1782" s="0" t="n">
        <v>4.1391056647377</v>
      </c>
      <c r="GF1782" s="0" t="n">
        <v>0.983382194656418</v>
      </c>
      <c r="GG1782" s="0" t="n">
        <v>5.22222715888309</v>
      </c>
      <c r="GH1782" s="0" t="n">
        <v>1.69086045218217</v>
      </c>
      <c r="GI1782" s="0" t="n">
        <v>3.85709162292008</v>
      </c>
      <c r="GJ1782" s="0" t="n">
        <v>1.54381408260725</v>
      </c>
      <c r="GK1782" s="0" t="n">
        <v>13.1437841767822</v>
      </c>
      <c r="GL1782" s="0" t="n">
        <v>5.34945013534943</v>
      </c>
      <c r="GM1782" s="0" t="n">
        <v>10.6811792758843</v>
      </c>
      <c r="GN1782" s="0" t="n">
        <v>0.434451557561154</v>
      </c>
      <c r="GO1782" s="0" t="n">
        <v>1.38006113312544</v>
      </c>
      <c r="GP1782" s="0" t="n">
        <v>5.01451013334004</v>
      </c>
      <c r="GQ1782" s="0" t="n">
        <v>11.4625022449908</v>
      </c>
      <c r="GR1782" s="0" t="n">
        <v>14.3507611929107</v>
      </c>
      <c r="GS1782" s="0" t="n">
        <v>11</v>
      </c>
    </row>
    <row r="1783" customFormat="false" ht="15" hidden="false" customHeight="false" outlineLevel="0" collapsed="false">
      <c r="A1783" s="1" t="s">
        <v>1982</v>
      </c>
      <c r="B1783" s="0" t="n">
        <v>13.2109144708289</v>
      </c>
      <c r="C1783" s="0" t="n">
        <v>14.6044469132121</v>
      </c>
      <c r="D1783" s="0" t="n">
        <v>12.8703183217802</v>
      </c>
      <c r="E1783" s="0" t="n">
        <v>8.40761980262205</v>
      </c>
      <c r="F1783" s="0" t="n">
        <v>9.58648110890252</v>
      </c>
      <c r="G1783" s="0" t="n">
        <v>12.8807599297133</v>
      </c>
      <c r="H1783" s="0" t="n">
        <v>8.87827033287054</v>
      </c>
      <c r="I1783" s="0" t="n">
        <v>9.46405679296391</v>
      </c>
      <c r="J1783" s="0" t="n">
        <v>2.87813087966564</v>
      </c>
      <c r="K1783" s="0" t="n">
        <v>13.3169219046178</v>
      </c>
      <c r="L1783" s="0" t="n">
        <v>6.85397412132735</v>
      </c>
      <c r="M1783" s="0" t="n">
        <v>3.91238046003332</v>
      </c>
      <c r="N1783" s="0" t="n">
        <v>8.32846368156444</v>
      </c>
      <c r="O1783" s="0" t="n">
        <v>5.09142946213749</v>
      </c>
      <c r="P1783" s="0" t="n">
        <v>15.1548092553937</v>
      </c>
      <c r="Q1783" s="0" t="n">
        <v>18.2466998170087</v>
      </c>
      <c r="R1783" s="0" t="n">
        <v>10.2165959483305</v>
      </c>
      <c r="S1783" s="0" t="n">
        <v>5.93754444392009</v>
      </c>
      <c r="T1783" s="0" t="n">
        <v>12.0411119314393</v>
      </c>
      <c r="U1783" s="0" t="n">
        <v>9.85923259320753</v>
      </c>
      <c r="V1783" s="0" t="n">
        <v>4.5085812177056</v>
      </c>
      <c r="W1783" s="0" t="n">
        <v>3.26576857575766</v>
      </c>
      <c r="X1783" s="0" t="n">
        <v>6.85397412132735</v>
      </c>
      <c r="Y1783" s="0" t="n">
        <v>2.06323819382996</v>
      </c>
      <c r="Z1783" s="0" t="n">
        <v>5.41634406806123</v>
      </c>
      <c r="AA1783" s="0" t="n">
        <v>-3.32192809488736</v>
      </c>
      <c r="AB1783" s="0" t="n">
        <v>8.19871411152183</v>
      </c>
      <c r="AC1783" s="0" t="n">
        <v>2.78632912492965</v>
      </c>
      <c r="AD1783" s="0" t="n">
        <v>3.51490533315604</v>
      </c>
      <c r="AE1783" s="0" t="n">
        <v>8.55746063814127</v>
      </c>
      <c r="AF1783" s="0" t="n">
        <v>10.3697405236578</v>
      </c>
      <c r="AG1783" s="0" t="n">
        <v>8.72907773263046</v>
      </c>
      <c r="AH1783" s="0" t="n">
        <v>8.19202174483364</v>
      </c>
      <c r="AI1783" s="0" t="n">
        <v>16.7732382026155</v>
      </c>
      <c r="AJ1783" s="0" t="n">
        <v>6.22662300835865</v>
      </c>
      <c r="AK1783" s="0" t="n">
        <v>12.3941611679749</v>
      </c>
      <c r="AL1783" s="0" t="n">
        <v>6.13654949268771</v>
      </c>
      <c r="AM1783" s="0" t="n">
        <v>8.56265816581723</v>
      </c>
      <c r="AN1783" s="0" t="n">
        <v>14.5742336727221</v>
      </c>
      <c r="AO1783" s="0" t="n">
        <v>6.01035992385738</v>
      </c>
      <c r="AP1783" s="0" t="n">
        <v>5.68136602402002</v>
      </c>
      <c r="AQ1783" s="0" t="n">
        <v>9.48245617652393</v>
      </c>
      <c r="AR1783" s="0" t="n">
        <v>10.3893745360466</v>
      </c>
      <c r="AS1783" s="0" t="n">
        <v>7.99848859416348</v>
      </c>
      <c r="AT1783" s="0" t="n">
        <v>2.06323819382996</v>
      </c>
      <c r="AU1783" s="0" t="n">
        <v>7.19920507152095</v>
      </c>
      <c r="AV1783" s="0" t="n">
        <v>5.49094118521968</v>
      </c>
      <c r="AW1783" s="0" t="n">
        <v>5.65565358938913</v>
      </c>
      <c r="AX1783" s="0" t="n">
        <v>2.34645458810498</v>
      </c>
      <c r="AY1783" s="0" t="n">
        <v>8.29346111425198</v>
      </c>
      <c r="AZ1783" s="0" t="n">
        <v>9.35444842926928</v>
      </c>
      <c r="BA1783" s="0" t="n">
        <v>1.24259701864739</v>
      </c>
      <c r="BB1783" s="0" t="n">
        <v>5.8151339714439</v>
      </c>
      <c r="BC1783" s="0" t="n">
        <v>3.91238046003332</v>
      </c>
      <c r="BD1783" s="0" t="n">
        <v>12.4049323670548</v>
      </c>
      <c r="BE1783" s="0" t="n">
        <v>10.0915256478111</v>
      </c>
      <c r="BF1783" s="0" t="n">
        <v>-3.32192809488736</v>
      </c>
      <c r="BG1783" s="0" t="n">
        <v>4.41971834082952</v>
      </c>
      <c r="BH1783" s="0" t="n">
        <v>8.0732278699626</v>
      </c>
      <c r="BI1783" s="0" t="n">
        <v>1.49543371440849</v>
      </c>
      <c r="BJ1783" s="0" t="n">
        <v>-3.32192809488736</v>
      </c>
      <c r="BK1783" s="0" t="n">
        <v>1.7104976708089</v>
      </c>
      <c r="BL1783" s="0" t="n">
        <v>2.21178505908859</v>
      </c>
      <c r="BM1783" s="0" t="n">
        <v>8.42103638488066</v>
      </c>
      <c r="BN1783" s="0" t="n">
        <v>6.4069685875411</v>
      </c>
      <c r="BO1783" s="0" t="n">
        <v>9.92797086447023</v>
      </c>
      <c r="BP1783" s="0" t="n">
        <v>6.37581113629001</v>
      </c>
      <c r="BQ1783" s="0" t="n">
        <v>5.5479605184345</v>
      </c>
      <c r="BR1783" s="0" t="n">
        <v>6.80802831024479</v>
      </c>
      <c r="BS1783" s="0" t="n">
        <v>2.34645458810498</v>
      </c>
      <c r="BT1783" s="0" t="n">
        <v>7.37887628249365</v>
      </c>
      <c r="BU1783" s="0" t="n">
        <v>8.42674837069838</v>
      </c>
      <c r="BV1783" s="0" t="n">
        <v>11.2209252376245</v>
      </c>
      <c r="BW1783" s="0" t="n">
        <v>11.6047236803316</v>
      </c>
      <c r="BX1783" s="0" t="n">
        <v>2.21178505908859</v>
      </c>
      <c r="BY1783" s="0" t="n">
        <v>6.16416689071743</v>
      </c>
      <c r="BZ1783" s="0" t="n">
        <v>7.71392868078664</v>
      </c>
      <c r="CA1783" s="0" t="n">
        <v>7.3945060648441</v>
      </c>
      <c r="CB1783" s="0" t="n">
        <v>12.2529992130694</v>
      </c>
      <c r="CC1783" s="0" t="n">
        <v>10.6758446094605</v>
      </c>
      <c r="CD1783" s="0" t="n">
        <v>4.64550839873226</v>
      </c>
      <c r="CE1783" s="0" t="n">
        <v>12.7169582795458</v>
      </c>
      <c r="CF1783" s="0" t="n">
        <v>6.79630953145584</v>
      </c>
      <c r="CG1783" s="0" t="n">
        <v>2.06323819382996</v>
      </c>
      <c r="CH1783" s="0" t="n">
        <v>15.6215493055635</v>
      </c>
      <c r="CI1783" s="0" t="n">
        <v>4.64550839873226</v>
      </c>
      <c r="CJ1783" s="0" t="n">
        <v>0.545715381219085</v>
      </c>
      <c r="CK1783" s="0" t="n">
        <v>4.7464009164845</v>
      </c>
      <c r="CL1783" s="0" t="n">
        <v>3.51490533315604</v>
      </c>
      <c r="CM1783" s="0" t="n">
        <v>6.09888413761947</v>
      </c>
      <c r="CN1783" s="0" t="n">
        <v>16.7283897840158</v>
      </c>
      <c r="CO1783" s="0" t="n">
        <v>7.28556273749946</v>
      </c>
      <c r="CP1783" s="0" t="n">
        <v>5.77986441173983</v>
      </c>
      <c r="CQ1783" s="0" t="n">
        <v>6.82542992062799</v>
      </c>
      <c r="CR1783" s="0" t="n">
        <v>6.09888413761947</v>
      </c>
      <c r="CS1783" s="0" t="n">
        <v>11.1033969546554</v>
      </c>
      <c r="CT1783" s="0" t="n">
        <v>9.2325654892491</v>
      </c>
      <c r="CU1783" s="0" t="n">
        <v>10.0538809252046</v>
      </c>
      <c r="CV1783" s="0" t="n">
        <v>12.8283189067255</v>
      </c>
      <c r="CW1783" s="0" t="n">
        <v>11.119357373535</v>
      </c>
      <c r="CX1783" s="0" t="n">
        <v>9.28591697031667</v>
      </c>
      <c r="CY1783" s="0" t="n">
        <v>9.57795058706325</v>
      </c>
      <c r="CZ1783" s="0" t="n">
        <v>8.95274186153278</v>
      </c>
      <c r="DA1783" s="0" t="n">
        <v>12.770253715515</v>
      </c>
      <c r="DB1783" s="0" t="n">
        <v>13.7159759952436</v>
      </c>
      <c r="DC1783" s="0" t="n">
        <v>7.83914272741468</v>
      </c>
      <c r="DD1783" s="0" t="n">
        <v>11.6548629894737</v>
      </c>
      <c r="DE1783" s="0" t="n">
        <v>0.545715381219085</v>
      </c>
      <c r="DF1783" s="0" t="n">
        <v>16.2501806127122</v>
      </c>
      <c r="DG1783" s="0" t="n">
        <v>8.8544518610156</v>
      </c>
      <c r="DH1783" s="0" t="n">
        <v>9.71341323075531</v>
      </c>
      <c r="DI1783" s="0" t="n">
        <v>12.87284864377</v>
      </c>
      <c r="DJ1783" s="0" t="n">
        <v>13.7228116513812</v>
      </c>
      <c r="DK1783" s="0" t="n">
        <v>2.78632912492965</v>
      </c>
      <c r="DL1783" s="0" t="n">
        <v>2.96443892728669</v>
      </c>
      <c r="DM1783" s="0" t="n">
        <v>8.73061788740437</v>
      </c>
      <c r="DN1783" s="0" t="n">
        <v>4.32502065719635</v>
      </c>
      <c r="DO1783" s="0" t="n">
        <v>5.11048259988742</v>
      </c>
      <c r="DP1783" s="0" t="n">
        <v>6.0893121240661</v>
      </c>
      <c r="DQ1783" s="0" t="n">
        <v>3.19612905645264</v>
      </c>
      <c r="DR1783" s="0" t="n">
        <v>7.92505590075465</v>
      </c>
      <c r="DS1783" s="0" t="n">
        <v>6.62801666696658</v>
      </c>
      <c r="DT1783" s="0" t="n">
        <v>7.36704181716525</v>
      </c>
      <c r="DU1783" s="0" t="n">
        <v>4.77055887212644</v>
      </c>
      <c r="DV1783" s="0" t="n">
        <v>1.24259701864739</v>
      </c>
      <c r="DW1783" s="0" t="n">
        <v>3.82280070063408</v>
      </c>
      <c r="DX1783" s="0" t="n">
        <v>6.60804555040061</v>
      </c>
      <c r="DY1783" s="0" t="n">
        <v>2.87813087966564</v>
      </c>
      <c r="DZ1783" s="0" t="n">
        <v>6.84831028298686</v>
      </c>
      <c r="EA1783" s="0" t="n">
        <v>2.87813087966564</v>
      </c>
      <c r="EB1783" s="0" t="n">
        <v>8.37647655647509</v>
      </c>
      <c r="EC1783" s="0" t="n">
        <v>3.67705128828713</v>
      </c>
      <c r="ED1783" s="0" t="n">
        <v>2.78632912492965</v>
      </c>
      <c r="EE1783" s="0" t="n">
        <v>7.37494223735832</v>
      </c>
      <c r="EF1783" s="0" t="n">
        <v>2.46961980834165</v>
      </c>
      <c r="EG1783" s="0" t="n">
        <v>5.50540867022671</v>
      </c>
      <c r="EH1783" s="0" t="n">
        <v>12.1308891476632</v>
      </c>
      <c r="EI1783" s="0" t="n">
        <v>9.30774929790908</v>
      </c>
      <c r="EJ1783" s="0" t="n">
        <v>9.96573434490891</v>
      </c>
      <c r="EK1783" s="0" t="n">
        <v>5.68136602402002</v>
      </c>
      <c r="EL1783" s="0" t="n">
        <v>3.45653742553857</v>
      </c>
      <c r="EM1783" s="0" t="n">
        <v>3.82280070063408</v>
      </c>
      <c r="EN1783" s="0" t="n">
        <v>2.96443892728669</v>
      </c>
      <c r="EO1783" s="0" t="n">
        <v>6.56725428737068</v>
      </c>
      <c r="EP1783" s="0" t="n">
        <v>5.61620473192208</v>
      </c>
      <c r="EQ1783" s="0" t="n">
        <v>7.55610730227016</v>
      </c>
      <c r="ER1783" s="0" t="n">
        <v>3.91238046003332</v>
      </c>
      <c r="ES1783" s="0" t="n">
        <v>2.34645458810498</v>
      </c>
      <c r="ET1783" s="0" t="n">
        <v>0.00934143873552629</v>
      </c>
      <c r="EU1783" s="0" t="n">
        <v>8.31003874293667</v>
      </c>
      <c r="EV1783" s="0" t="n">
        <v>7.83914272741468</v>
      </c>
      <c r="EW1783" s="0" t="n">
        <v>2.21178505908859</v>
      </c>
      <c r="EX1783" s="0" t="n">
        <v>5.76791365509244</v>
      </c>
      <c r="EY1783" s="0" t="n">
        <v>3.67705128828713</v>
      </c>
      <c r="EZ1783" s="0" t="n">
        <v>5.57564676237052</v>
      </c>
      <c r="FA1783" s="0" t="n">
        <v>2.34645458810498</v>
      </c>
      <c r="FB1783" s="0" t="n">
        <v>6.42229855635982</v>
      </c>
      <c r="FC1783" s="0" t="n">
        <v>1.89762186631681</v>
      </c>
      <c r="FD1783" s="0" t="n">
        <v>0.935831594602079</v>
      </c>
      <c r="FE1783" s="0" t="n">
        <v>3.82280070063408</v>
      </c>
      <c r="FF1783" s="0" t="n">
        <v>5.84956180743359</v>
      </c>
      <c r="FG1783" s="0" t="n">
        <v>7.09783132376969</v>
      </c>
      <c r="FH1783" s="0" t="n">
        <v>5.05255127088628</v>
      </c>
      <c r="FI1783" s="0" t="n">
        <v>0.545715381219085</v>
      </c>
      <c r="FJ1783" s="0" t="n">
        <v>2.34645458810498</v>
      </c>
      <c r="FK1783" s="0" t="n">
        <v>5.07212132523651</v>
      </c>
      <c r="FL1783" s="0" t="n">
        <v>1.89762186631681</v>
      </c>
      <c r="FM1783" s="0" t="n">
        <v>-0.854001764216335</v>
      </c>
      <c r="FN1783" s="0" t="n">
        <v>8.68049864148899</v>
      </c>
      <c r="FO1783" s="0" t="n">
        <v>3.1229567576806</v>
      </c>
      <c r="FP1783" s="0" t="n">
        <v>6.85961582350172</v>
      </c>
      <c r="FQ1783" s="0" t="n">
        <v>-3.32192809488736</v>
      </c>
      <c r="FR1783" s="0" t="n">
        <v>3.51490533315604</v>
      </c>
      <c r="FS1783" s="0" t="n">
        <v>6.96281779122067</v>
      </c>
      <c r="FT1783" s="0" t="n">
        <v>2.58309203683582</v>
      </c>
      <c r="FU1783" s="0" t="n">
        <v>-0.854001764216335</v>
      </c>
      <c r="FV1783" s="0" t="n">
        <v>7.0640227193329</v>
      </c>
      <c r="FW1783" s="0" t="n">
        <v>6.25258382563454</v>
      </c>
      <c r="FX1783" s="0" t="n">
        <v>2.78632912492965</v>
      </c>
      <c r="FY1783" s="0" t="n">
        <v>-3.32192809488736</v>
      </c>
      <c r="FZ1783" s="0" t="n">
        <v>3.72728836124349</v>
      </c>
      <c r="GA1783" s="0" t="n">
        <v>4.32502065719635</v>
      </c>
      <c r="GB1783" s="0" t="n">
        <v>5.77986441173983</v>
      </c>
      <c r="GC1783" s="0" t="n">
        <v>5.40095035708572</v>
      </c>
      <c r="GD1783" s="0" t="n">
        <v>3.51490533315604</v>
      </c>
      <c r="GE1783" s="0" t="n">
        <v>3.72728836124349</v>
      </c>
      <c r="GF1783" s="0" t="n">
        <v>2.21178505908859</v>
      </c>
      <c r="GG1783" s="0" t="n">
        <v>4.07640354725627</v>
      </c>
      <c r="GH1783" s="0" t="n">
        <v>1.89762186631681</v>
      </c>
      <c r="GI1783" s="0" t="n">
        <v>3.95516742915636</v>
      </c>
      <c r="GJ1783" s="0" t="n">
        <v>0.545715381219085</v>
      </c>
      <c r="GK1783" s="0" t="n">
        <v>13.2253249208086</v>
      </c>
      <c r="GL1783" s="0" t="n">
        <v>5.23724228058679</v>
      </c>
      <c r="GM1783" s="0" t="n">
        <v>10.4878300785901</v>
      </c>
      <c r="GN1783" s="0" t="n">
        <v>1.7104976708089</v>
      </c>
      <c r="GO1783" s="0" t="n">
        <v>-0.854001764216335</v>
      </c>
      <c r="GP1783" s="0" t="n">
        <v>5.11048259988742</v>
      </c>
      <c r="GQ1783" s="0" t="n">
        <v>11.8661397497379</v>
      </c>
      <c r="GR1783" s="0" t="n">
        <v>14.414346694121</v>
      </c>
      <c r="GS1783" s="0" t="n">
        <v>11</v>
      </c>
    </row>
    <row r="1784" customFormat="false" ht="15" hidden="false" customHeight="false" outlineLevel="0" collapsed="false">
      <c r="A1784" s="1" t="s">
        <v>1983</v>
      </c>
      <c r="B1784" s="0" t="n">
        <v>12.0378420057143</v>
      </c>
      <c r="C1784" s="0" t="n">
        <v>13.4915404582437</v>
      </c>
      <c r="D1784" s="0" t="n">
        <v>11.8540296750723</v>
      </c>
      <c r="E1784" s="0" t="n">
        <v>9.26397455391997</v>
      </c>
      <c r="F1784" s="0" t="n">
        <v>9.39700463697738</v>
      </c>
      <c r="G1784" s="0" t="n">
        <v>11.4815993704722</v>
      </c>
      <c r="H1784" s="0" t="n">
        <v>9.04129523451002</v>
      </c>
      <c r="I1784" s="0" t="n">
        <v>9.35722208675955</v>
      </c>
      <c r="J1784" s="0" t="n">
        <v>3.50489301693942</v>
      </c>
      <c r="K1784" s="0" t="n">
        <v>12.4533891626948</v>
      </c>
      <c r="L1784" s="0" t="n">
        <v>5.40598317267345</v>
      </c>
      <c r="M1784" s="0" t="n">
        <v>2.61890087448701</v>
      </c>
      <c r="N1784" s="0" t="n">
        <v>8.29707647245107</v>
      </c>
      <c r="O1784" s="0" t="n">
        <v>5.04539679364565</v>
      </c>
      <c r="P1784" s="0" t="n">
        <v>15.3130936039689</v>
      </c>
      <c r="Q1784" s="0" t="n">
        <v>18.6062420982001</v>
      </c>
      <c r="R1784" s="0" t="n">
        <v>10.2110681021906</v>
      </c>
      <c r="S1784" s="0" t="n">
        <v>5.17586539454503</v>
      </c>
      <c r="T1784" s="0" t="n">
        <v>13.8238015071982</v>
      </c>
      <c r="U1784" s="0" t="n">
        <v>10.2342141926417</v>
      </c>
      <c r="V1784" s="0" t="n">
        <v>4.15475412284259</v>
      </c>
      <c r="W1784" s="0" t="n">
        <v>0.191392094358111</v>
      </c>
      <c r="X1784" s="0" t="n">
        <v>7.00280858111658</v>
      </c>
      <c r="Y1784" s="0" t="n">
        <v>3.63157113233603</v>
      </c>
      <c r="Z1784" s="0" t="n">
        <v>6.03864494994893</v>
      </c>
      <c r="AA1784" s="0" t="n">
        <v>-0.952472778730589</v>
      </c>
      <c r="AB1784" s="0" t="n">
        <v>9.4581175510435</v>
      </c>
      <c r="AC1784" s="0" t="n">
        <v>-0.0992904362385443</v>
      </c>
      <c r="AD1784" s="0" t="n">
        <v>5.30314169363904</v>
      </c>
      <c r="AE1784" s="0" t="n">
        <v>9.24824205548392</v>
      </c>
      <c r="AF1784" s="0" t="n">
        <v>10.194488090509</v>
      </c>
      <c r="AG1784" s="0" t="n">
        <v>6.09250322538768</v>
      </c>
      <c r="AH1784" s="0" t="n">
        <v>8.50912613645608</v>
      </c>
      <c r="AI1784" s="0" t="n">
        <v>16.2021791025696</v>
      </c>
      <c r="AJ1784" s="0" t="n">
        <v>7.36199937562158</v>
      </c>
      <c r="AK1784" s="0" t="n">
        <v>13.8370297648853</v>
      </c>
      <c r="AL1784" s="0" t="n">
        <v>5.5731641180765</v>
      </c>
      <c r="AM1784" s="0" t="n">
        <v>7.38556209904921</v>
      </c>
      <c r="AN1784" s="0" t="n">
        <v>13.7615682769837</v>
      </c>
      <c r="AO1784" s="0" t="n">
        <v>5.94903116241514</v>
      </c>
      <c r="AP1784" s="0" t="n">
        <v>6.32775249234016</v>
      </c>
      <c r="AQ1784" s="0" t="n">
        <v>9.73176375723434</v>
      </c>
      <c r="AR1784" s="0" t="n">
        <v>10.0525260530957</v>
      </c>
      <c r="AS1784" s="0" t="n">
        <v>8.06533198062158</v>
      </c>
      <c r="AT1784" s="0" t="n">
        <v>4.06779736330822</v>
      </c>
      <c r="AU1784" s="0" t="n">
        <v>7.46086729550108</v>
      </c>
      <c r="AV1784" s="0" t="n">
        <v>6.80192926751142</v>
      </c>
      <c r="AW1784" s="0" t="n">
        <v>6.21895897557615</v>
      </c>
      <c r="AX1784" s="0" t="n">
        <v>3.27577603147912</v>
      </c>
      <c r="AY1784" s="0" t="n">
        <v>7.72660661611769</v>
      </c>
      <c r="AZ1784" s="0" t="n">
        <v>9.64130314811489</v>
      </c>
      <c r="BA1784" s="0" t="n">
        <v>1.48997958280026</v>
      </c>
      <c r="BB1784" s="0" t="n">
        <v>4.85077352477717</v>
      </c>
      <c r="BC1784" s="0" t="n">
        <v>1.48997958280026</v>
      </c>
      <c r="BD1784" s="0" t="n">
        <v>11.4668061402884</v>
      </c>
      <c r="BE1784" s="0" t="n">
        <v>9.3549284394069</v>
      </c>
      <c r="BF1784" s="0" t="n">
        <v>0.191392094358111</v>
      </c>
      <c r="BG1784" s="0" t="n">
        <v>4.29917628790741</v>
      </c>
      <c r="BH1784" s="0" t="n">
        <v>9.18560472095678</v>
      </c>
      <c r="BI1784" s="0" t="n">
        <v>0.191392094358111</v>
      </c>
      <c r="BJ1784" s="0" t="n">
        <v>0.433213726651377</v>
      </c>
      <c r="BK1784" s="0" t="n">
        <v>2.22780483144861</v>
      </c>
      <c r="BL1784" s="0" t="n">
        <v>3.00327408517894</v>
      </c>
      <c r="BM1784" s="0" t="n">
        <v>9.0025508826197</v>
      </c>
      <c r="BN1784" s="0" t="n">
        <v>6.04321073351031</v>
      </c>
      <c r="BO1784" s="0" t="n">
        <v>10.6481606177706</v>
      </c>
      <c r="BP1784" s="0" t="n">
        <v>9.04357574258092</v>
      </c>
      <c r="BQ1784" s="0" t="n">
        <v>4.98022326866495</v>
      </c>
      <c r="BR1784" s="0" t="n">
        <v>6.64256718644374</v>
      </c>
      <c r="BS1784" s="0" t="n">
        <v>1.94512635001051</v>
      </c>
      <c r="BT1784" s="0" t="n">
        <v>7.41051420542146</v>
      </c>
      <c r="BU1784" s="0" t="n">
        <v>9.63261896444896</v>
      </c>
      <c r="BV1784" s="0" t="n">
        <v>11.5197761471861</v>
      </c>
      <c r="BW1784" s="0" t="n">
        <v>11.9448254435614</v>
      </c>
      <c r="BX1784" s="0" t="n">
        <v>2.88617103646744</v>
      </c>
      <c r="BY1784" s="0" t="n">
        <v>6.00158897457079</v>
      </c>
      <c r="BZ1784" s="0" t="n">
        <v>4.67364195427595</v>
      </c>
      <c r="CA1784" s="0" t="n">
        <v>5.03626462312993</v>
      </c>
      <c r="CB1784" s="0" t="n">
        <v>9.21068252980304</v>
      </c>
      <c r="CC1784" s="0" t="n">
        <v>7.47783080000875</v>
      </c>
      <c r="CD1784" s="0" t="n">
        <v>4.26830869876028</v>
      </c>
      <c r="CE1784" s="0" t="n">
        <v>10.7981864335608</v>
      </c>
      <c r="CF1784" s="0" t="n">
        <v>6.30891710279208</v>
      </c>
      <c r="CG1784" s="0" t="n">
        <v>3.14594934091119</v>
      </c>
      <c r="CH1784" s="0" t="n">
        <v>14.6442190462998</v>
      </c>
      <c r="CI1784" s="0" t="n">
        <v>6.231015684054</v>
      </c>
      <c r="CJ1784" s="0" t="n">
        <v>1.94512635001051</v>
      </c>
      <c r="CK1784" s="0" t="n">
        <v>5.89448605079872</v>
      </c>
      <c r="CL1784" s="0" t="n">
        <v>4.1881204612299</v>
      </c>
      <c r="CM1784" s="0" t="n">
        <v>6.30512033496786</v>
      </c>
      <c r="CN1784" s="0" t="n">
        <v>17.20858537808</v>
      </c>
      <c r="CO1784" s="0" t="n">
        <v>6.89327290119604</v>
      </c>
      <c r="CP1784" s="0" t="n">
        <v>5.47519713504606</v>
      </c>
      <c r="CQ1784" s="0" t="n">
        <v>7.66572926446406</v>
      </c>
      <c r="CR1784" s="0" t="n">
        <v>7.92889199747366</v>
      </c>
      <c r="CS1784" s="0" t="n">
        <v>11.9433758805277</v>
      </c>
      <c r="CT1784" s="0" t="n">
        <v>9.36544915679113</v>
      </c>
      <c r="CU1784" s="0" t="n">
        <v>11.4038507734731</v>
      </c>
      <c r="CV1784" s="0" t="n">
        <v>12.4633778796676</v>
      </c>
      <c r="CW1784" s="0" t="n">
        <v>11.2774267948214</v>
      </c>
      <c r="CX1784" s="0" t="n">
        <v>10.6998619357468</v>
      </c>
      <c r="CY1784" s="0" t="n">
        <v>10.5702255409906</v>
      </c>
      <c r="CZ1784" s="0" t="n">
        <v>9.5926853219585</v>
      </c>
      <c r="DA1784" s="0" t="n">
        <v>12.5473342320933</v>
      </c>
      <c r="DB1784" s="0" t="n">
        <v>13.1271905325668</v>
      </c>
      <c r="DC1784" s="0" t="n">
        <v>8.93598026760717</v>
      </c>
      <c r="DD1784" s="0" t="n">
        <v>11.5509697179216</v>
      </c>
      <c r="DE1784" s="0" t="n">
        <v>2.66702738418426</v>
      </c>
      <c r="DF1784" s="0" t="n">
        <v>15.643441181691</v>
      </c>
      <c r="DG1784" s="0" t="n">
        <v>9.16532852662412</v>
      </c>
      <c r="DH1784" s="0" t="n">
        <v>9.67846431339847</v>
      </c>
      <c r="DI1784" s="0" t="n">
        <v>12.3955904824744</v>
      </c>
      <c r="DJ1784" s="0" t="n">
        <v>13.7198438992301</v>
      </c>
      <c r="DK1784" s="0" t="n">
        <v>0.982113410548388</v>
      </c>
      <c r="DL1784" s="0" t="n">
        <v>4.04975891447307</v>
      </c>
      <c r="DM1784" s="0" t="n">
        <v>10.267276229125</v>
      </c>
      <c r="DN1784" s="0" t="n">
        <v>5.41305591609569</v>
      </c>
      <c r="DO1784" s="0" t="n">
        <v>6.40428086659589</v>
      </c>
      <c r="DP1784" s="0" t="n">
        <v>7.08923970909539</v>
      </c>
      <c r="DQ1784" s="0" t="n">
        <v>4.69700974269751</v>
      </c>
      <c r="DR1784" s="0" t="n">
        <v>9.44351211862033</v>
      </c>
      <c r="DS1784" s="0" t="n">
        <v>8.73687421232079</v>
      </c>
      <c r="DT1784" s="0" t="n">
        <v>8.35055118359912</v>
      </c>
      <c r="DU1784" s="0" t="n">
        <v>6.90083976474075</v>
      </c>
      <c r="DV1784" s="0" t="n">
        <v>3.21232248770805</v>
      </c>
      <c r="DW1784" s="0" t="n">
        <v>4.10321142224514</v>
      </c>
      <c r="DX1784" s="0" t="n">
        <v>6.37560381448297</v>
      </c>
      <c r="DY1784" s="0" t="n">
        <v>3.45093395586044</v>
      </c>
      <c r="DZ1784" s="0" t="n">
        <v>7.73368574952848</v>
      </c>
      <c r="EA1784" s="0" t="n">
        <v>3.07637472758415</v>
      </c>
      <c r="EB1784" s="0" t="n">
        <v>8.2874871122554</v>
      </c>
      <c r="EC1784" s="0" t="n">
        <v>4.06779736330822</v>
      </c>
      <c r="ED1784" s="0" t="n">
        <v>4.20451863897527</v>
      </c>
      <c r="EE1784" s="0" t="n">
        <v>8.62254037094532</v>
      </c>
      <c r="EF1784" s="0" t="n">
        <v>4.17153375106726</v>
      </c>
      <c r="EG1784" s="0" t="n">
        <v>6.9083671474485</v>
      </c>
      <c r="EH1784" s="0" t="n">
        <v>10.3363352003087</v>
      </c>
      <c r="EI1784" s="0" t="n">
        <v>10.4865821306493</v>
      </c>
      <c r="EJ1784" s="0" t="n">
        <v>10.4648377873913</v>
      </c>
      <c r="EK1784" s="0" t="n">
        <v>5.7896994948317</v>
      </c>
      <c r="EL1784" s="0" t="n">
        <v>4.74263959607761</v>
      </c>
      <c r="EM1784" s="0" t="n">
        <v>6.55895056338645</v>
      </c>
      <c r="EN1784" s="0" t="n">
        <v>3.39487806238419</v>
      </c>
      <c r="EO1784" s="0" t="n">
        <v>7.32122580939112</v>
      </c>
      <c r="EP1784" s="0" t="n">
        <v>5.68256686475605</v>
      </c>
      <c r="EQ1784" s="0" t="n">
        <v>8.84346324715941</v>
      </c>
      <c r="ER1784" s="0" t="n">
        <v>2.29059544097158</v>
      </c>
      <c r="ES1784" s="0" t="n">
        <v>4.03149206674848</v>
      </c>
      <c r="ET1784" s="0" t="n">
        <v>1.5932213286042</v>
      </c>
      <c r="EU1784" s="0" t="n">
        <v>10.4279981584526</v>
      </c>
      <c r="EV1784" s="0" t="n">
        <v>8.22254660274009</v>
      </c>
      <c r="EW1784" s="0" t="n">
        <v>2.29059544097158</v>
      </c>
      <c r="EX1784" s="0" t="n">
        <v>6.9083671474485</v>
      </c>
      <c r="EY1784" s="0" t="n">
        <v>4.2526236551811</v>
      </c>
      <c r="EZ1784" s="0" t="n">
        <v>6.51689403729342</v>
      </c>
      <c r="FA1784" s="0" t="n">
        <v>3.366011607916</v>
      </c>
      <c r="FB1784" s="0" t="n">
        <v>8.87389852371912</v>
      </c>
      <c r="FC1784" s="0" t="n">
        <v>3.5311341379931</v>
      </c>
      <c r="FD1784" s="0" t="n">
        <v>2.75871635221935</v>
      </c>
      <c r="FE1784" s="0" t="n">
        <v>5.06348952483474</v>
      </c>
      <c r="FF1784" s="0" t="n">
        <v>6.67234647248681</v>
      </c>
      <c r="FG1784" s="0" t="n">
        <v>7.97502410437591</v>
      </c>
      <c r="FH1784" s="0" t="n">
        <v>5.53477187764077</v>
      </c>
      <c r="FI1784" s="0" t="n">
        <v>3.11158140196568</v>
      </c>
      <c r="FJ1784" s="0" t="n">
        <v>2.09337796863352</v>
      </c>
      <c r="FK1784" s="0" t="n">
        <v>6.66643959014377</v>
      </c>
      <c r="FL1784" s="0" t="n">
        <v>1.12679515073218</v>
      </c>
      <c r="FM1784" s="0" t="n">
        <v>-1.69725164114977</v>
      </c>
      <c r="FN1784" s="0" t="n">
        <v>8.67570280344405</v>
      </c>
      <c r="FO1784" s="0" t="n">
        <v>4.48516383338586</v>
      </c>
      <c r="FP1784" s="0" t="n">
        <v>6.11001825249448</v>
      </c>
      <c r="FQ1784" s="0" t="n">
        <v>0.640260903405416</v>
      </c>
      <c r="FR1784" s="0" t="n">
        <v>4.58873867780111</v>
      </c>
      <c r="FS1784" s="0" t="n">
        <v>7.93872736143871</v>
      </c>
      <c r="FT1784" s="0" t="n">
        <v>3.14594934091119</v>
      </c>
      <c r="FU1784" s="0" t="n">
        <v>0.433213726651377</v>
      </c>
      <c r="FV1784" s="0" t="n">
        <v>7.58034498715019</v>
      </c>
      <c r="FW1784" s="0" t="n">
        <v>6.1401670164633</v>
      </c>
      <c r="FX1784" s="0" t="n">
        <v>3.70256102807497</v>
      </c>
      <c r="FY1784" s="0" t="n">
        <v>-1.69725164114977</v>
      </c>
      <c r="FZ1784" s="0" t="n">
        <v>3.14594934091119</v>
      </c>
      <c r="GA1784" s="0" t="n">
        <v>4.13777703608008</v>
      </c>
      <c r="GB1784" s="0" t="n">
        <v>5.6942260413335</v>
      </c>
      <c r="GC1784" s="0" t="n">
        <v>6.00627335782377</v>
      </c>
      <c r="GD1784" s="0" t="n">
        <v>6.59360362125656</v>
      </c>
      <c r="GE1784" s="0" t="n">
        <v>4.3293972517385</v>
      </c>
      <c r="GF1784" s="0" t="n">
        <v>2.09337796863352</v>
      </c>
      <c r="GG1784" s="0" t="n">
        <v>5.33328060211727</v>
      </c>
      <c r="GH1784" s="0" t="n">
        <v>2.56911335583889</v>
      </c>
      <c r="GI1784" s="0" t="n">
        <v>3.85576460736766</v>
      </c>
      <c r="GJ1784" s="0" t="n">
        <v>-3.32192809488736</v>
      </c>
      <c r="GK1784" s="0" t="n">
        <v>12.1859686840835</v>
      </c>
      <c r="GL1784" s="0" t="n">
        <v>5.19240270172336</v>
      </c>
      <c r="GM1784" s="0" t="n">
        <v>10.7772700010128</v>
      </c>
      <c r="GN1784" s="0" t="n">
        <v>1.68956575489301</v>
      </c>
      <c r="GO1784" s="0" t="n">
        <v>0.821288976377836</v>
      </c>
      <c r="GP1784" s="0" t="n">
        <v>4.93179962135368</v>
      </c>
      <c r="GQ1784" s="0" t="n">
        <v>11.0692044172481</v>
      </c>
      <c r="GR1784" s="0" t="n">
        <v>15.0959302909457</v>
      </c>
      <c r="GS1784" s="0" t="n">
        <v>11</v>
      </c>
    </row>
    <row r="1785" customFormat="false" ht="15" hidden="false" customHeight="false" outlineLevel="0" collapsed="false">
      <c r="A1785" s="1" t="s">
        <v>1984</v>
      </c>
      <c r="B1785" s="0" t="n">
        <v>13.3422840768523</v>
      </c>
      <c r="C1785" s="0" t="n">
        <v>14.9725106479195</v>
      </c>
      <c r="D1785" s="0" t="n">
        <v>13.0636193510248</v>
      </c>
      <c r="E1785" s="0" t="n">
        <v>9.83178825093502</v>
      </c>
      <c r="F1785" s="0" t="n">
        <v>9.84117765521314</v>
      </c>
      <c r="G1785" s="0" t="n">
        <v>12.830471625203</v>
      </c>
      <c r="H1785" s="0" t="n">
        <v>9.53613688464502</v>
      </c>
      <c r="I1785" s="0" t="n">
        <v>9.37286145228247</v>
      </c>
      <c r="J1785" s="0" t="n">
        <v>2.55814638379171</v>
      </c>
      <c r="K1785" s="0" t="n">
        <v>13.6878735579515</v>
      </c>
      <c r="L1785" s="0" t="n">
        <v>6.37787539666247</v>
      </c>
      <c r="M1785" s="0" t="n">
        <v>2.17713294394414</v>
      </c>
      <c r="N1785" s="0" t="n">
        <v>8.27387431367803</v>
      </c>
      <c r="O1785" s="0" t="n">
        <v>4.89973751458564</v>
      </c>
      <c r="P1785" s="0" t="n">
        <v>14.4885967209139</v>
      </c>
      <c r="Q1785" s="0" t="n">
        <v>17.7954707658248</v>
      </c>
      <c r="R1785" s="0" t="n">
        <v>10.9764551474955</v>
      </c>
      <c r="S1785" s="0" t="n">
        <v>6.53499665679288</v>
      </c>
      <c r="T1785" s="0" t="n">
        <v>12.5394591236514</v>
      </c>
      <c r="U1785" s="0" t="n">
        <v>11.8648622406084</v>
      </c>
      <c r="V1785" s="0" t="n">
        <v>4.50431224559595</v>
      </c>
      <c r="W1785" s="0" t="n">
        <v>2.09805196463548</v>
      </c>
      <c r="X1785" s="0" t="n">
        <v>7.82204656022197</v>
      </c>
      <c r="Y1785" s="0" t="n">
        <v>3.12165336224531</v>
      </c>
      <c r="Z1785" s="0" t="n">
        <v>7.99434804512967</v>
      </c>
      <c r="AA1785" s="0" t="n">
        <v>-2.47064878650159</v>
      </c>
      <c r="AB1785" s="0" t="n">
        <v>9.94733162553354</v>
      </c>
      <c r="AC1785" s="0" t="n">
        <v>2.07069810028509</v>
      </c>
      <c r="AD1785" s="0" t="n">
        <v>7.79461751762831</v>
      </c>
      <c r="AE1785" s="0" t="n">
        <v>7.17588782389778</v>
      </c>
      <c r="AF1785" s="0" t="n">
        <v>9.83902602955732</v>
      </c>
      <c r="AG1785" s="0" t="n">
        <v>10.3346313700725</v>
      </c>
      <c r="AH1785" s="0" t="n">
        <v>9.98376278366689</v>
      </c>
      <c r="AI1785" s="0" t="n">
        <v>16.036838344893</v>
      </c>
      <c r="AJ1785" s="0" t="n">
        <v>5.89342114064306</v>
      </c>
      <c r="AK1785" s="0" t="n">
        <v>12.9990807553709</v>
      </c>
      <c r="AL1785" s="0" t="n">
        <v>6.29608950994138</v>
      </c>
      <c r="AM1785" s="0" t="n">
        <v>9.41170279650197</v>
      </c>
      <c r="AN1785" s="0" t="n">
        <v>16.4409087463912</v>
      </c>
      <c r="AO1785" s="0" t="n">
        <v>6.94870635939756</v>
      </c>
      <c r="AP1785" s="0" t="n">
        <v>6.12380858024995</v>
      </c>
      <c r="AQ1785" s="0" t="n">
        <v>8.83041833954782</v>
      </c>
      <c r="AR1785" s="0" t="n">
        <v>10.4995644165268</v>
      </c>
      <c r="AS1785" s="0" t="n">
        <v>8.08429097062651</v>
      </c>
      <c r="AT1785" s="0" t="n">
        <v>5.03680160054469</v>
      </c>
      <c r="AU1785" s="0" t="n">
        <v>7.22711566143766</v>
      </c>
      <c r="AV1785" s="0" t="n">
        <v>6.19520806674208</v>
      </c>
      <c r="AW1785" s="0" t="n">
        <v>6.73337804183767</v>
      </c>
      <c r="AX1785" s="0" t="n">
        <v>2.7938609329162</v>
      </c>
      <c r="AY1785" s="0" t="n">
        <v>8.92700774840804</v>
      </c>
      <c r="AZ1785" s="0" t="n">
        <v>10.1726042267141</v>
      </c>
      <c r="BA1785" s="0" t="n">
        <v>2.70769793925222</v>
      </c>
      <c r="BB1785" s="0" t="n">
        <v>6.95993183508565</v>
      </c>
      <c r="BC1785" s="0" t="n">
        <v>4.44163187140846</v>
      </c>
      <c r="BD1785" s="0" t="n">
        <v>13.348336708836</v>
      </c>
      <c r="BE1785" s="0" t="n">
        <v>10.9754760235127</v>
      </c>
      <c r="BF1785" s="0" t="n">
        <v>1.18336836266374</v>
      </c>
      <c r="BG1785" s="0" t="n">
        <v>4.05172081239267</v>
      </c>
      <c r="BH1785" s="0" t="n">
        <v>8.51365695545299</v>
      </c>
      <c r="BI1785" s="0" t="n">
        <v>3.19948499823082</v>
      </c>
      <c r="BJ1785" s="0" t="n">
        <v>0.629823802749536</v>
      </c>
      <c r="BK1785" s="0" t="n">
        <v>1.46127865927774</v>
      </c>
      <c r="BL1785" s="0" t="n">
        <v>2.45613746675072</v>
      </c>
      <c r="BM1785" s="0" t="n">
        <v>9.54221780428316</v>
      </c>
      <c r="BN1785" s="0" t="n">
        <v>8.26598197643343</v>
      </c>
      <c r="BO1785" s="0" t="n">
        <v>9.28781606289328</v>
      </c>
      <c r="BP1785" s="0" t="n">
        <v>6.61291728645926</v>
      </c>
      <c r="BQ1785" s="0" t="n">
        <v>5.9675930977574</v>
      </c>
      <c r="BR1785" s="0" t="n">
        <v>7.66800533857988</v>
      </c>
      <c r="BS1785" s="0" t="n">
        <v>4.74394855155572</v>
      </c>
      <c r="BT1785" s="0" t="n">
        <v>8.81014442130216</v>
      </c>
      <c r="BU1785" s="0" t="n">
        <v>8.74241774952795</v>
      </c>
      <c r="BV1785" s="0" t="n">
        <v>12.6091094113775</v>
      </c>
      <c r="BW1785" s="0" t="n">
        <v>13.0592496106484</v>
      </c>
      <c r="BX1785" s="0" t="n">
        <v>3.93521937290166</v>
      </c>
      <c r="BY1785" s="0" t="n">
        <v>7.27359080122643</v>
      </c>
      <c r="BZ1785" s="0" t="n">
        <v>8.73970654952693</v>
      </c>
      <c r="CA1785" s="0" t="n">
        <v>9.41204340523313</v>
      </c>
      <c r="CB1785" s="0" t="n">
        <v>13.0065149952067</v>
      </c>
      <c r="CC1785" s="0" t="n">
        <v>11.8218012885019</v>
      </c>
      <c r="CD1785" s="0" t="n">
        <v>4.66383843300797</v>
      </c>
      <c r="CE1785" s="0" t="n">
        <v>13.7907971420048</v>
      </c>
      <c r="CF1785" s="0" t="n">
        <v>7.89257640274457</v>
      </c>
      <c r="CG1785" s="0" t="n">
        <v>2.72534700592645</v>
      </c>
      <c r="CH1785" s="0" t="n">
        <v>15.5961309388525</v>
      </c>
      <c r="CI1785" s="0" t="n">
        <v>6.87155106413621</v>
      </c>
      <c r="CJ1785" s="0" t="n">
        <v>3.23688075445443</v>
      </c>
      <c r="CK1785" s="0" t="n">
        <v>5.64020626135269</v>
      </c>
      <c r="CL1785" s="0" t="n">
        <v>2.36899653662882</v>
      </c>
      <c r="CM1785" s="0" t="n">
        <v>6.631757160804</v>
      </c>
      <c r="CN1785" s="0" t="n">
        <v>15.4771713622988</v>
      </c>
      <c r="CO1785" s="0" t="n">
        <v>6.9106444332235</v>
      </c>
      <c r="CP1785" s="0" t="n">
        <v>5.97683236672415</v>
      </c>
      <c r="CQ1785" s="0" t="n">
        <v>6.54497001042675</v>
      </c>
      <c r="CR1785" s="0" t="n">
        <v>4.34218904761902</v>
      </c>
      <c r="CS1785" s="0" t="n">
        <v>11.7923411530335</v>
      </c>
      <c r="CT1785" s="0" t="n">
        <v>9.58014627603572</v>
      </c>
      <c r="CU1785" s="0" t="n">
        <v>9.37163612226404</v>
      </c>
      <c r="CV1785" s="0" t="n">
        <v>12.9638380549345</v>
      </c>
      <c r="CW1785" s="0" t="n">
        <v>11.5537735370118</v>
      </c>
      <c r="CX1785" s="0" t="n">
        <v>10.2753979254976</v>
      </c>
      <c r="CY1785" s="0" t="n">
        <v>9.79791439678489</v>
      </c>
      <c r="CZ1785" s="0" t="n">
        <v>9.26800735203021</v>
      </c>
      <c r="DA1785" s="0" t="n">
        <v>12.6649262780009</v>
      </c>
      <c r="DB1785" s="0" t="n">
        <v>12.7087165775195</v>
      </c>
      <c r="DC1785" s="0" t="n">
        <v>8.46852113854073</v>
      </c>
      <c r="DD1785" s="0" t="n">
        <v>11.0128410441899</v>
      </c>
      <c r="DE1785" s="0" t="n">
        <v>2.65341640362167</v>
      </c>
      <c r="DF1785" s="0" t="n">
        <v>16.5667294950167</v>
      </c>
      <c r="DG1785" s="0" t="n">
        <v>9.00449281075819</v>
      </c>
      <c r="DH1785" s="0" t="n">
        <v>10.077894051901</v>
      </c>
      <c r="DI1785" s="0" t="n">
        <v>12.6916682827129</v>
      </c>
      <c r="DJ1785" s="0" t="n">
        <v>14.4365281435523</v>
      </c>
      <c r="DK1785" s="0" t="n">
        <v>4.38723410713479</v>
      </c>
      <c r="DL1785" s="0" t="n">
        <v>4.31330455986306</v>
      </c>
      <c r="DM1785" s="0" t="n">
        <v>9.90052028112036</v>
      </c>
      <c r="DN1785" s="0" t="n">
        <v>5.29497246630925</v>
      </c>
      <c r="DO1785" s="0" t="n">
        <v>4.19794580961296</v>
      </c>
      <c r="DP1785" s="0" t="n">
        <v>7.23329673575114</v>
      </c>
      <c r="DQ1785" s="0" t="n">
        <v>4.68202909419569</v>
      </c>
      <c r="DR1785" s="0" t="n">
        <v>7.66457884380358</v>
      </c>
      <c r="DS1785" s="0" t="n">
        <v>8.4226038085859</v>
      </c>
      <c r="DT1785" s="0" t="n">
        <v>7.6473231953396</v>
      </c>
      <c r="DU1785" s="0" t="n">
        <v>5.2066309566478</v>
      </c>
      <c r="DV1785" s="0" t="n">
        <v>4.97543851116384</v>
      </c>
      <c r="DW1785" s="0" t="n">
        <v>3.32054316446896</v>
      </c>
      <c r="DX1785" s="0" t="n">
        <v>7.42707435751598</v>
      </c>
      <c r="DY1785" s="0" t="n">
        <v>3.26128347489233</v>
      </c>
      <c r="DZ1785" s="0" t="n">
        <v>7.96028419757706</v>
      </c>
      <c r="EA1785" s="0" t="n">
        <v>4.25374055380894</v>
      </c>
      <c r="EB1785" s="0" t="n">
        <v>8.24012546895506</v>
      </c>
      <c r="EC1785" s="0" t="n">
        <v>3.10826315895398</v>
      </c>
      <c r="ED1785" s="0" t="n">
        <v>2.27625187803785</v>
      </c>
      <c r="EE1785" s="0" t="n">
        <v>4.8116050182061</v>
      </c>
      <c r="EF1785" s="0" t="n">
        <v>4.86830870954415</v>
      </c>
      <c r="EG1785" s="0" t="n">
        <v>6.33397133149842</v>
      </c>
      <c r="EH1785" s="0" t="n">
        <v>13.2807850591482</v>
      </c>
      <c r="EI1785" s="0" t="n">
        <v>8.48188633376924</v>
      </c>
      <c r="EJ1785" s="0" t="n">
        <v>11.5419948650101</v>
      </c>
      <c r="EK1785" s="0" t="n">
        <v>7.52353999399415</v>
      </c>
      <c r="EL1785" s="0" t="n">
        <v>6.16642494883599</v>
      </c>
      <c r="EM1785" s="0" t="n">
        <v>6.81085003195548</v>
      </c>
      <c r="EN1785" s="0" t="n">
        <v>4.58869179210539</v>
      </c>
      <c r="EO1785" s="0" t="n">
        <v>6.99400391154929</v>
      </c>
      <c r="EP1785" s="0" t="n">
        <v>9.4918709014811</v>
      </c>
      <c r="EQ1785" s="0" t="n">
        <v>6.60340426411962</v>
      </c>
      <c r="ER1785" s="0" t="n">
        <v>5.59051390660338</v>
      </c>
      <c r="ES1785" s="0" t="n">
        <v>4.4092399374702</v>
      </c>
      <c r="ET1785" s="0" t="n">
        <v>3.88113432655084</v>
      </c>
      <c r="EU1785" s="0" t="n">
        <v>8.42598071293182</v>
      </c>
      <c r="EV1785" s="0" t="n">
        <v>5.21290021032722</v>
      </c>
      <c r="EW1785" s="0" t="n">
        <v>2.5383134234044</v>
      </c>
      <c r="EX1785" s="0" t="n">
        <v>8.65763134558205</v>
      </c>
      <c r="EY1785" s="0" t="n">
        <v>3.90456232405259</v>
      </c>
      <c r="EZ1785" s="0" t="n">
        <v>5.11587436166658</v>
      </c>
      <c r="FA1785" s="0" t="n">
        <v>4.06564356573454</v>
      </c>
      <c r="FB1785" s="0" t="n">
        <v>6.55364050523546</v>
      </c>
      <c r="FC1785" s="0" t="n">
        <v>1.23356538055718</v>
      </c>
      <c r="FD1785" s="0" t="n">
        <v>3.63258208387268</v>
      </c>
      <c r="FE1785" s="0" t="n">
        <v>5.19083752845624</v>
      </c>
      <c r="FF1785" s="0" t="n">
        <v>7.21545427425522</v>
      </c>
      <c r="FG1785" s="0" t="n">
        <v>6.88240777307683</v>
      </c>
      <c r="FH1785" s="0" t="n">
        <v>4.09309252588788</v>
      </c>
      <c r="FI1785" s="0" t="n">
        <v>2.5383134234044</v>
      </c>
      <c r="FJ1785" s="0" t="n">
        <v>4.43091514352092</v>
      </c>
      <c r="FK1785" s="0" t="n">
        <v>5.91473040475287</v>
      </c>
      <c r="FL1785" s="0" t="n">
        <v>1.79793061363372</v>
      </c>
      <c r="FM1785" s="0" t="n">
        <v>-0.27983012409456</v>
      </c>
      <c r="FN1785" s="0" t="n">
        <v>8.91480120819177</v>
      </c>
      <c r="FO1785" s="0" t="n">
        <v>5.59051390660338</v>
      </c>
      <c r="FP1785" s="0" t="n">
        <v>9.17734505164005</v>
      </c>
      <c r="FQ1785" s="0" t="n">
        <v>0.471506925376336</v>
      </c>
      <c r="FR1785" s="0" t="n">
        <v>2.43484063008176</v>
      </c>
      <c r="FS1785" s="0" t="n">
        <v>7.64558622020252</v>
      </c>
      <c r="FT1785" s="0" t="n">
        <v>3.46411042162724</v>
      </c>
      <c r="FU1785" s="0" t="n">
        <v>3.12165336224531</v>
      </c>
      <c r="FV1785" s="0" t="n">
        <v>7.04232962179416</v>
      </c>
      <c r="FW1785" s="0" t="n">
        <v>6.05916724859024</v>
      </c>
      <c r="FX1785" s="0" t="n">
        <v>3.63258208387268</v>
      </c>
      <c r="FY1785" s="0" t="n">
        <v>-0.593204310106174</v>
      </c>
      <c r="FZ1785" s="0" t="n">
        <v>5.58569078769413</v>
      </c>
      <c r="GA1785" s="0" t="n">
        <v>4.8074682206942</v>
      </c>
      <c r="GB1785" s="0" t="n">
        <v>5.9601588470383</v>
      </c>
      <c r="GC1785" s="0" t="n">
        <v>4.56438243688727</v>
      </c>
      <c r="GD1785" s="0" t="n">
        <v>7.61336544316618</v>
      </c>
      <c r="GE1785" s="0" t="n">
        <v>3.91228790037901</v>
      </c>
      <c r="GF1785" s="0" t="n">
        <v>2.84319235495981</v>
      </c>
      <c r="GG1785" s="0" t="n">
        <v>5.82139580283498</v>
      </c>
      <c r="GH1785" s="0" t="n">
        <v>2.996417672374</v>
      </c>
      <c r="GI1785" s="0" t="n">
        <v>3.72320860268576</v>
      </c>
      <c r="GJ1785" s="0" t="n">
        <v>-0.428026188015435</v>
      </c>
      <c r="GK1785" s="0" t="n">
        <v>13.6947665472583</v>
      </c>
      <c r="GL1785" s="0" t="n">
        <v>4.92668700259222</v>
      </c>
      <c r="GM1785" s="0" t="n">
        <v>10.818279798933</v>
      </c>
      <c r="GN1785" s="0" t="n">
        <v>0.902278147648493</v>
      </c>
      <c r="GO1785" s="0" t="n">
        <v>3.14806660024717</v>
      </c>
      <c r="GP1785" s="0" t="n">
        <v>5.25907102302177</v>
      </c>
      <c r="GQ1785" s="0" t="n">
        <v>12.3648846122127</v>
      </c>
      <c r="GR1785" s="0" t="n">
        <v>15.5269491191601</v>
      </c>
      <c r="GS1785" s="0" t="n">
        <v>11</v>
      </c>
    </row>
    <row r="1786" customFormat="false" ht="15" hidden="false" customHeight="false" outlineLevel="0" collapsed="false">
      <c r="A1786" s="1" t="s">
        <v>1985</v>
      </c>
      <c r="B1786" s="0" t="n">
        <v>12.372114510627</v>
      </c>
      <c r="C1786" s="0" t="n">
        <v>14.2010962017328</v>
      </c>
      <c r="D1786" s="0" t="n">
        <v>12.3670130956199</v>
      </c>
      <c r="E1786" s="0" t="n">
        <v>9.10543063816396</v>
      </c>
      <c r="F1786" s="0" t="n">
        <v>9.22567263530271</v>
      </c>
      <c r="G1786" s="0" t="n">
        <v>11.8014507752547</v>
      </c>
      <c r="H1786" s="0" t="n">
        <v>9.05232586691519</v>
      </c>
      <c r="I1786" s="0" t="n">
        <v>9.89683191378731</v>
      </c>
      <c r="J1786" s="0" t="n">
        <v>3.61389204592586</v>
      </c>
      <c r="K1786" s="0" t="n">
        <v>13.0669571085928</v>
      </c>
      <c r="L1786" s="0" t="n">
        <v>5.76936692929071</v>
      </c>
      <c r="M1786" s="0" t="n">
        <v>2.52942018388417</v>
      </c>
      <c r="N1786" s="0" t="n">
        <v>8.68290083002925</v>
      </c>
      <c r="O1786" s="0" t="n">
        <v>5.20661611068815</v>
      </c>
      <c r="P1786" s="0" t="n">
        <v>15.0884621660395</v>
      </c>
      <c r="Q1786" s="0" t="n">
        <v>18.0815491900162</v>
      </c>
      <c r="R1786" s="0" t="n">
        <v>10.3376579834112</v>
      </c>
      <c r="S1786" s="0" t="n">
        <v>5.82108152624693</v>
      </c>
      <c r="T1786" s="0" t="n">
        <v>13.5875285816809</v>
      </c>
      <c r="U1786" s="0" t="n">
        <v>10.8248748907875</v>
      </c>
      <c r="V1786" s="0" t="n">
        <v>4.43290490443395</v>
      </c>
      <c r="W1786" s="0" t="n">
        <v>2.75888474362143</v>
      </c>
      <c r="X1786" s="0" t="n">
        <v>8.36350410985406</v>
      </c>
      <c r="Y1786" s="0" t="n">
        <v>4.00228135035665</v>
      </c>
      <c r="Z1786" s="0" t="n">
        <v>6.00448833601046</v>
      </c>
      <c r="AA1786" s="0" t="n">
        <v>-1.74145936718808</v>
      </c>
      <c r="AB1786" s="0" t="n">
        <v>9.43079558376136</v>
      </c>
      <c r="AC1786" s="0" t="n">
        <v>1.75898449027083</v>
      </c>
      <c r="AD1786" s="0" t="n">
        <v>5.49470466449765</v>
      </c>
      <c r="AE1786" s="0" t="n">
        <v>9.06390950315474</v>
      </c>
      <c r="AF1786" s="0" t="n">
        <v>10.8543378522512</v>
      </c>
      <c r="AG1786" s="0" t="n">
        <v>8.25111202953616</v>
      </c>
      <c r="AH1786" s="0" t="n">
        <v>10.0132588667847</v>
      </c>
      <c r="AI1786" s="0" t="n">
        <v>16.2388014409371</v>
      </c>
      <c r="AJ1786" s="0" t="n">
        <v>6.77199099120796</v>
      </c>
      <c r="AK1786" s="0" t="n">
        <v>13.5481991603911</v>
      </c>
      <c r="AL1786" s="0" t="n">
        <v>6.96594862712038</v>
      </c>
      <c r="AM1786" s="0" t="n">
        <v>8.58683020123081</v>
      </c>
      <c r="AN1786" s="0" t="n">
        <v>14.6489769727294</v>
      </c>
      <c r="AO1786" s="0" t="n">
        <v>6.46086378242537</v>
      </c>
      <c r="AP1786" s="0" t="n">
        <v>7.1731643400907</v>
      </c>
      <c r="AQ1786" s="0" t="n">
        <v>10.3265182899094</v>
      </c>
      <c r="AR1786" s="0" t="n">
        <v>10.2955473185234</v>
      </c>
      <c r="AS1786" s="0" t="n">
        <v>8.13587063322471</v>
      </c>
      <c r="AT1786" s="0" t="n">
        <v>4.39245371667208</v>
      </c>
      <c r="AU1786" s="0" t="n">
        <v>8.90314507296712</v>
      </c>
      <c r="AV1786" s="0" t="n">
        <v>6.81726060690795</v>
      </c>
      <c r="AW1786" s="0" t="n">
        <v>6.36481761709185</v>
      </c>
      <c r="AX1786" s="0" t="n">
        <v>3.25635552216591</v>
      </c>
      <c r="AY1786" s="0" t="n">
        <v>8.37868364397739</v>
      </c>
      <c r="AZ1786" s="0" t="n">
        <v>9.41215830142554</v>
      </c>
      <c r="BA1786" s="0" t="n">
        <v>1.31544914063455</v>
      </c>
      <c r="BB1786" s="0" t="n">
        <v>5.89533546457137</v>
      </c>
      <c r="BC1786" s="0" t="n">
        <v>3.063720365605</v>
      </c>
      <c r="BD1786" s="0" t="n">
        <v>11.8416389759824</v>
      </c>
      <c r="BE1786" s="0" t="n">
        <v>9.53376703820081</v>
      </c>
      <c r="BF1786" s="0" t="n">
        <v>-0.520355525423765</v>
      </c>
      <c r="BG1786" s="0" t="n">
        <v>4.88079869353931</v>
      </c>
      <c r="BH1786" s="0" t="n">
        <v>8.79156188347611</v>
      </c>
      <c r="BI1786" s="0" t="n">
        <v>3.55402283585532</v>
      </c>
      <c r="BJ1786" s="0" t="n">
        <v>0.57866439386582</v>
      </c>
      <c r="BK1786" s="0" t="n">
        <v>3.22598329938254</v>
      </c>
      <c r="BL1786" s="0" t="n">
        <v>2.45280520849984</v>
      </c>
      <c r="BM1786" s="0" t="n">
        <v>9.34617782978341</v>
      </c>
      <c r="BN1786" s="0" t="n">
        <v>6.69230894481112</v>
      </c>
      <c r="BO1786" s="0" t="n">
        <v>9.43930095925165</v>
      </c>
      <c r="BP1786" s="0" t="n">
        <v>7.74613608727935</v>
      </c>
      <c r="BQ1786" s="0" t="n">
        <v>5.00673377408423</v>
      </c>
      <c r="BR1786" s="0" t="n">
        <v>7.70130307227116</v>
      </c>
      <c r="BS1786" s="0" t="n">
        <v>3.28610134961617</v>
      </c>
      <c r="BT1786" s="0" t="n">
        <v>7.73134601086734</v>
      </c>
      <c r="BU1786" s="0" t="n">
        <v>9.44631636229994</v>
      </c>
      <c r="BV1786" s="0" t="n">
        <v>12.251257234095</v>
      </c>
      <c r="BW1786" s="0" t="n">
        <v>12.6943838391738</v>
      </c>
      <c r="BX1786" s="0" t="n">
        <v>3.52936183415302</v>
      </c>
      <c r="BY1786" s="0" t="n">
        <v>6.85744253310031</v>
      </c>
      <c r="BZ1786" s="0" t="n">
        <v>7.11634218321222</v>
      </c>
      <c r="CA1786" s="0" t="n">
        <v>7.74412816352696</v>
      </c>
      <c r="CB1786" s="0" t="n">
        <v>11.2444373637141</v>
      </c>
      <c r="CC1786" s="0" t="n">
        <v>10.3805145293159</v>
      </c>
      <c r="CD1786" s="0" t="n">
        <v>5.42288223557141</v>
      </c>
      <c r="CE1786" s="0" t="n">
        <v>13.1298573417532</v>
      </c>
      <c r="CF1786" s="0" t="n">
        <v>7.07113945234423</v>
      </c>
      <c r="CG1786" s="0" t="n">
        <v>2.86123979254283</v>
      </c>
      <c r="CH1786" s="0" t="n">
        <v>16.3728624833227</v>
      </c>
      <c r="CI1786" s="0" t="n">
        <v>6.17912641965928</v>
      </c>
      <c r="CJ1786" s="0" t="n">
        <v>2.13090781287214</v>
      </c>
      <c r="CK1786" s="0" t="n">
        <v>6.37868971227065</v>
      </c>
      <c r="CL1786" s="0" t="n">
        <v>3.27130509784604</v>
      </c>
      <c r="CM1786" s="0" t="n">
        <v>7.47141726997216</v>
      </c>
      <c r="CN1786" s="0" t="n">
        <v>17.1574563391086</v>
      </c>
      <c r="CO1786" s="0" t="n">
        <v>7.93224478097659</v>
      </c>
      <c r="CP1786" s="0" t="n">
        <v>6.63567012521271</v>
      </c>
      <c r="CQ1786" s="0" t="n">
        <v>8.16067107938443</v>
      </c>
      <c r="CR1786" s="0" t="n">
        <v>6.50580094898062</v>
      </c>
      <c r="CS1786" s="0" t="n">
        <v>11.8306815981125</v>
      </c>
      <c r="CT1786" s="0" t="n">
        <v>9.70715336597039</v>
      </c>
      <c r="CU1786" s="0" t="n">
        <v>10.9419831651131</v>
      </c>
      <c r="CV1786" s="0" t="n">
        <v>12.942274848327</v>
      </c>
      <c r="CW1786" s="0" t="n">
        <v>11.9284894855371</v>
      </c>
      <c r="CX1786" s="0" t="n">
        <v>10.6169496386213</v>
      </c>
      <c r="CY1786" s="0" t="n">
        <v>10.4791809664991</v>
      </c>
      <c r="CZ1786" s="0" t="n">
        <v>9.98845307728853</v>
      </c>
      <c r="DA1786" s="0" t="n">
        <v>12.9225830607316</v>
      </c>
      <c r="DB1786" s="0" t="n">
        <v>13.9573568012432</v>
      </c>
      <c r="DC1786" s="0" t="n">
        <v>8.85712855519266</v>
      </c>
      <c r="DD1786" s="0" t="n">
        <v>12.0596763412113</v>
      </c>
      <c r="DE1786" s="0" t="n">
        <v>2.90023135103345</v>
      </c>
      <c r="DF1786" s="0" t="n">
        <v>15.7640615782696</v>
      </c>
      <c r="DG1786" s="0" t="n">
        <v>9.82297406163018</v>
      </c>
      <c r="DH1786" s="0" t="n">
        <v>10.0978499509605</v>
      </c>
      <c r="DI1786" s="0" t="n">
        <v>12.3482163038869</v>
      </c>
      <c r="DJ1786" s="0" t="n">
        <v>13.8056686319306</v>
      </c>
      <c r="DK1786" s="0" t="n">
        <v>3.19495804957388</v>
      </c>
      <c r="DL1786" s="0" t="n">
        <v>4.35083560425486</v>
      </c>
      <c r="DM1786" s="0" t="n">
        <v>9.68934957010401</v>
      </c>
      <c r="DN1786" s="0" t="n">
        <v>5.67415067837412</v>
      </c>
      <c r="DO1786" s="0" t="n">
        <v>6.09969247996868</v>
      </c>
      <c r="DP1786" s="0" t="n">
        <v>6.96709680537808</v>
      </c>
      <c r="DQ1786" s="0" t="n">
        <v>4.84127096728994</v>
      </c>
      <c r="DR1786" s="0" t="n">
        <v>8.40136998443291</v>
      </c>
      <c r="DS1786" s="0" t="n">
        <v>8.35124443059199</v>
      </c>
      <c r="DT1786" s="0" t="n">
        <v>7.59613847432089</v>
      </c>
      <c r="DU1786" s="0" t="n">
        <v>6.76144111803371</v>
      </c>
      <c r="DV1786" s="0" t="n">
        <v>3.71576787038352</v>
      </c>
      <c r="DW1786" s="0" t="n">
        <v>3.4787378495051</v>
      </c>
      <c r="DX1786" s="0" t="n">
        <v>7.43453874441204</v>
      </c>
      <c r="DY1786" s="0" t="n">
        <v>3.93815299759896</v>
      </c>
      <c r="DZ1786" s="0" t="n">
        <v>7.64932121410925</v>
      </c>
      <c r="EA1786" s="0" t="n">
        <v>3.86119343190531</v>
      </c>
      <c r="EB1786" s="0" t="n">
        <v>8.70818454545266</v>
      </c>
      <c r="EC1786" s="0" t="n">
        <v>3.5042718155119</v>
      </c>
      <c r="ED1786" s="0" t="n">
        <v>3.59024162999382</v>
      </c>
      <c r="EE1786" s="0" t="n">
        <v>7.373499236507</v>
      </c>
      <c r="EF1786" s="0" t="n">
        <v>5.01119339083523</v>
      </c>
      <c r="EG1786" s="0" t="n">
        <v>6.89049668270485</v>
      </c>
      <c r="EH1786" s="0" t="n">
        <v>12.3866947968615</v>
      </c>
      <c r="EI1786" s="0" t="n">
        <v>8.53976105322974</v>
      </c>
      <c r="EJ1786" s="0" t="n">
        <v>10.5895339707649</v>
      </c>
      <c r="EK1786" s="0" t="n">
        <v>6.00224986343062</v>
      </c>
      <c r="EL1786" s="0" t="n">
        <v>4.87591656229291</v>
      </c>
      <c r="EM1786" s="0" t="n">
        <v>6.11220139944469</v>
      </c>
      <c r="EN1786" s="0" t="n">
        <v>3.4787378495051</v>
      </c>
      <c r="EO1786" s="0" t="n">
        <v>6.91688076935649</v>
      </c>
      <c r="EP1786" s="0" t="n">
        <v>6.38385755556293</v>
      </c>
      <c r="EQ1786" s="0" t="n">
        <v>8.77919493621012</v>
      </c>
      <c r="ER1786" s="0" t="n">
        <v>4.09762655494998</v>
      </c>
      <c r="ES1786" s="0" t="n">
        <v>3.82111720060723</v>
      </c>
      <c r="ET1786" s="0" t="n">
        <v>2.02903936585591</v>
      </c>
      <c r="EU1786" s="0" t="n">
        <v>10.5273593443992</v>
      </c>
      <c r="EV1786" s="0" t="n">
        <v>7.54169082135299</v>
      </c>
      <c r="EW1786" s="0" t="n">
        <v>2.45280520849984</v>
      </c>
      <c r="EX1786" s="0" t="n">
        <v>6.84999318152516</v>
      </c>
      <c r="EY1786" s="0" t="n">
        <v>4.648629261297</v>
      </c>
      <c r="EZ1786" s="0" t="n">
        <v>6.46574596529469</v>
      </c>
      <c r="FA1786" s="0" t="n">
        <v>4.49153137152537</v>
      </c>
      <c r="FB1786" s="0" t="n">
        <v>8.53434901293682</v>
      </c>
      <c r="FC1786" s="0" t="n">
        <v>3.2105540728707</v>
      </c>
      <c r="FD1786" s="0" t="n">
        <v>2.86123979254283</v>
      </c>
      <c r="FE1786" s="0" t="n">
        <v>5.0891947750235</v>
      </c>
      <c r="FF1786" s="0" t="n">
        <v>7.30250380901301</v>
      </c>
      <c r="FG1786" s="0" t="n">
        <v>7.94919375833216</v>
      </c>
      <c r="FH1786" s="0" t="n">
        <v>5.34729607779629</v>
      </c>
      <c r="FI1786" s="0" t="n">
        <v>3.57826948543733</v>
      </c>
      <c r="FJ1786" s="0" t="n">
        <v>1.95689822689768</v>
      </c>
      <c r="FK1786" s="0" t="n">
        <v>6.27866148396284</v>
      </c>
      <c r="FL1786" s="0" t="n">
        <v>0.47916018412196</v>
      </c>
      <c r="FM1786" s="0" t="n">
        <v>-1.32698638471039</v>
      </c>
      <c r="FN1786" s="0" t="n">
        <v>9.11685592055102</v>
      </c>
      <c r="FO1786" s="0" t="n">
        <v>4.47225269699848</v>
      </c>
      <c r="FP1786" s="0" t="n">
        <v>6.77985306823046</v>
      </c>
      <c r="FQ1786" s="0" t="n">
        <v>1.25656687597226</v>
      </c>
      <c r="FR1786" s="0" t="n">
        <v>4.01121428229324</v>
      </c>
      <c r="FS1786" s="0" t="n">
        <v>8.0891774780524</v>
      </c>
      <c r="FT1786" s="0" t="n">
        <v>3.14713196903726</v>
      </c>
      <c r="FU1786" s="0" t="n">
        <v>1.25656687597226</v>
      </c>
      <c r="FV1786" s="0" t="n">
        <v>6.85744253310031</v>
      </c>
      <c r="FW1786" s="0" t="n">
        <v>6.66850858672278</v>
      </c>
      <c r="FX1786" s="0" t="n">
        <v>4.06368016201986</v>
      </c>
      <c r="FY1786" s="0" t="n">
        <v>-1.32698638471039</v>
      </c>
      <c r="FZ1786" s="0" t="n">
        <v>4.08921456695411</v>
      </c>
      <c r="GA1786" s="0" t="n">
        <v>4.27127020746472</v>
      </c>
      <c r="GB1786" s="0" t="n">
        <v>5.65432944294739</v>
      </c>
      <c r="GC1786" s="0" t="n">
        <v>5.29704846085981</v>
      </c>
      <c r="GD1786" s="0" t="n">
        <v>5.99776251682124</v>
      </c>
      <c r="GE1786" s="0" t="n">
        <v>5.05504702921085</v>
      </c>
      <c r="GF1786" s="0" t="n">
        <v>2.22605530441376</v>
      </c>
      <c r="GG1786" s="0" t="n">
        <v>5.17118704788229</v>
      </c>
      <c r="GH1786" s="0" t="n">
        <v>3.09766590787265</v>
      </c>
      <c r="GI1786" s="0" t="n">
        <v>4.21825311605525</v>
      </c>
      <c r="GJ1786" s="0" t="n">
        <v>-1.32698638471039</v>
      </c>
      <c r="GK1786" s="0" t="n">
        <v>12.6996387764791</v>
      </c>
      <c r="GL1786" s="0" t="n">
        <v>5.95673554466847</v>
      </c>
      <c r="GM1786" s="0" t="n">
        <v>10.8427342433005</v>
      </c>
      <c r="GN1786" s="0" t="n">
        <v>2.06380111448544</v>
      </c>
      <c r="GO1786" s="0" t="n">
        <v>1.71592147757445</v>
      </c>
      <c r="GP1786" s="0" t="n">
        <v>5.19097718715</v>
      </c>
      <c r="GQ1786" s="0" t="n">
        <v>11.6432254445016</v>
      </c>
      <c r="GR1786" s="0" t="n">
        <v>14.9340734600489</v>
      </c>
      <c r="GS1786" s="0" t="n">
        <v>11</v>
      </c>
    </row>
    <row r="1787" customFormat="false" ht="15" hidden="false" customHeight="false" outlineLevel="0" collapsed="false">
      <c r="A1787" s="1" t="s">
        <v>1986</v>
      </c>
      <c r="B1787" s="0" t="n">
        <v>13.157266709908</v>
      </c>
      <c r="C1787" s="0" t="n">
        <v>14.7880712133742</v>
      </c>
      <c r="D1787" s="0" t="n">
        <v>13.0447879631812</v>
      </c>
      <c r="E1787" s="0" t="n">
        <v>8.4585928903609</v>
      </c>
      <c r="F1787" s="0" t="n">
        <v>9.79176924503209</v>
      </c>
      <c r="G1787" s="0" t="n">
        <v>12.8200535984994</v>
      </c>
      <c r="H1787" s="0" t="n">
        <v>8.73703048129777</v>
      </c>
      <c r="I1787" s="0" t="n">
        <v>9.59123689846386</v>
      </c>
      <c r="J1787" s="0" t="n">
        <v>3.32628192018747</v>
      </c>
      <c r="K1787" s="0" t="n">
        <v>13.4461584889531</v>
      </c>
      <c r="L1787" s="0" t="n">
        <v>6.22065260958504</v>
      </c>
      <c r="M1787" s="0" t="n">
        <v>1.9350198945072</v>
      </c>
      <c r="N1787" s="0" t="n">
        <v>8.24697492063362</v>
      </c>
      <c r="O1787" s="0" t="n">
        <v>4.8404326675461</v>
      </c>
      <c r="P1787" s="0" t="n">
        <v>15.2737316718336</v>
      </c>
      <c r="Q1787" s="0" t="n">
        <v>18.1497892395715</v>
      </c>
      <c r="R1787" s="0" t="n">
        <v>10.38205526569</v>
      </c>
      <c r="S1787" s="0" t="n">
        <v>5.97708333718248</v>
      </c>
      <c r="T1787" s="0" t="n">
        <v>11.5686720902999</v>
      </c>
      <c r="U1787" s="0" t="n">
        <v>10.707803575042</v>
      </c>
      <c r="V1787" s="0" t="n">
        <v>4.70966763944138</v>
      </c>
      <c r="W1787" s="0" t="n">
        <v>3.38460010933252</v>
      </c>
      <c r="X1787" s="0" t="n">
        <v>6.98067189959667</v>
      </c>
      <c r="Y1787" s="0" t="n">
        <v>2.65681439197936</v>
      </c>
      <c r="Z1787" s="0" t="n">
        <v>7.04988101788982</v>
      </c>
      <c r="AA1787" s="0" t="n">
        <v>-3.32192809488736</v>
      </c>
      <c r="AB1787" s="0" t="n">
        <v>9.66588577946177</v>
      </c>
      <c r="AC1787" s="0" t="n">
        <v>3.13569016289459</v>
      </c>
      <c r="AD1787" s="0" t="n">
        <v>5.34512712242201</v>
      </c>
      <c r="AE1787" s="0" t="n">
        <v>8.03347612697821</v>
      </c>
      <c r="AF1787" s="0" t="n">
        <v>10.573232313263</v>
      </c>
      <c r="AG1787" s="0" t="n">
        <v>8.85388002303204</v>
      </c>
      <c r="AH1787" s="0" t="n">
        <v>9.24280169393407</v>
      </c>
      <c r="AI1787" s="0" t="n">
        <v>16.0181355245062</v>
      </c>
      <c r="AJ1787" s="0" t="n">
        <v>6.08654023985889</v>
      </c>
      <c r="AK1787" s="0" t="n">
        <v>11.8733117318662</v>
      </c>
      <c r="AL1787" s="0" t="n">
        <v>6.97593774181938</v>
      </c>
      <c r="AM1787" s="0" t="n">
        <v>10.0545520177913</v>
      </c>
      <c r="AN1787" s="0" t="n">
        <v>14.785410241328</v>
      </c>
      <c r="AO1787" s="0" t="n">
        <v>5.83791262212939</v>
      </c>
      <c r="AP1787" s="0" t="n">
        <v>5.89920807141512</v>
      </c>
      <c r="AQ1787" s="0" t="n">
        <v>9.68993439013357</v>
      </c>
      <c r="AR1787" s="0" t="n">
        <v>10.6580598275346</v>
      </c>
      <c r="AS1787" s="0" t="n">
        <v>7.67593659520513</v>
      </c>
      <c r="AT1787" s="0" t="n">
        <v>3.86607475176128</v>
      </c>
      <c r="AU1787" s="0" t="n">
        <v>7.90239251717266</v>
      </c>
      <c r="AV1787" s="0" t="n">
        <v>6.26789592126111</v>
      </c>
      <c r="AW1787" s="0" t="n">
        <v>5.96757573784203</v>
      </c>
      <c r="AX1787" s="0" t="n">
        <v>1.11689502267404</v>
      </c>
      <c r="AY1787" s="0" t="n">
        <v>8.34935794342753</v>
      </c>
      <c r="AZ1787" s="0" t="n">
        <v>9.40831445385153</v>
      </c>
      <c r="BA1787" s="0" t="n">
        <v>1.76980346972985</v>
      </c>
      <c r="BB1787" s="0" t="n">
        <v>5.92890608168513</v>
      </c>
      <c r="BC1787" s="0" t="n">
        <v>4.05748259165673</v>
      </c>
      <c r="BD1787" s="0" t="n">
        <v>13.7546505831895</v>
      </c>
      <c r="BE1787" s="0" t="n">
        <v>11.9948561394495</v>
      </c>
      <c r="BF1787" s="0" t="n">
        <v>1.9350198945072</v>
      </c>
      <c r="BG1787" s="0" t="n">
        <v>4.6633057901925</v>
      </c>
      <c r="BH1787" s="0" t="n">
        <v>7.70197133135826</v>
      </c>
      <c r="BI1787" s="0" t="n">
        <v>3.26550650860619</v>
      </c>
      <c r="BJ1787" s="0" t="n">
        <v>1.11689502267404</v>
      </c>
      <c r="BK1787" s="0" t="n">
        <v>1.76980346972985</v>
      </c>
      <c r="BL1787" s="0" t="n">
        <v>2.83469261070245</v>
      </c>
      <c r="BM1787" s="0" t="n">
        <v>8.4704219028687</v>
      </c>
      <c r="BN1787" s="0" t="n">
        <v>6.78886496634065</v>
      </c>
      <c r="BO1787" s="0" t="n">
        <v>8.58210858377605</v>
      </c>
      <c r="BP1787" s="0" t="n">
        <v>5.86888585298141</v>
      </c>
      <c r="BQ1787" s="0" t="n">
        <v>5.53732849940551</v>
      </c>
      <c r="BR1787" s="0" t="n">
        <v>6.41505585407516</v>
      </c>
      <c r="BS1787" s="0" t="n">
        <v>3.32628192018747</v>
      </c>
      <c r="BT1787" s="0" t="n">
        <v>7.33877999029685</v>
      </c>
      <c r="BU1787" s="0" t="n">
        <v>7.57624280790223</v>
      </c>
      <c r="BV1787" s="0" t="n">
        <v>11.6653850625897</v>
      </c>
      <c r="BW1787" s="0" t="n">
        <v>12.0632644996801</v>
      </c>
      <c r="BX1787" s="0" t="n">
        <v>3.13569016289459</v>
      </c>
      <c r="BY1787" s="0" t="n">
        <v>6.32112623859153</v>
      </c>
      <c r="BZ1787" s="0" t="n">
        <v>7.8998953842603</v>
      </c>
      <c r="CA1787" s="0" t="n">
        <v>7.76644543194818</v>
      </c>
      <c r="CB1787" s="0" t="n">
        <v>12.4853203084976</v>
      </c>
      <c r="CC1787" s="0" t="n">
        <v>11.3069436192791</v>
      </c>
      <c r="CD1787" s="0" t="n">
        <v>5.01672927708112</v>
      </c>
      <c r="CE1787" s="0" t="n">
        <v>12.5394663848015</v>
      </c>
      <c r="CF1787" s="0" t="n">
        <v>7.20762032985162</v>
      </c>
      <c r="CG1787" s="0" t="n">
        <v>3.44065220317621</v>
      </c>
      <c r="CH1787" s="0" t="n">
        <v>16.9138544119098</v>
      </c>
      <c r="CI1787" s="0" t="n">
        <v>5.60020551598704</v>
      </c>
      <c r="CJ1787" s="0" t="n">
        <v>2.21765012271319</v>
      </c>
      <c r="CK1787" s="0" t="n">
        <v>4.12745920493143</v>
      </c>
      <c r="CL1787" s="0" t="n">
        <v>1.11689502267404</v>
      </c>
      <c r="CM1787" s="0" t="n">
        <v>6.12980486900721</v>
      </c>
      <c r="CN1787" s="0" t="n">
        <v>16.2268749271887</v>
      </c>
      <c r="CO1787" s="0" t="n">
        <v>7.38593799674358</v>
      </c>
      <c r="CP1787" s="0" t="n">
        <v>5.74079137729137</v>
      </c>
      <c r="CQ1787" s="0" t="n">
        <v>7.18728555426959</v>
      </c>
      <c r="CR1787" s="0" t="n">
        <v>5.45806985896303</v>
      </c>
      <c r="CS1787" s="0" t="n">
        <v>11.1586855640265</v>
      </c>
      <c r="CT1787" s="0" t="n">
        <v>9.0636399087833</v>
      </c>
      <c r="CU1787" s="0" t="n">
        <v>9.80517578175783</v>
      </c>
      <c r="CV1787" s="0" t="n">
        <v>13.191169606252</v>
      </c>
      <c r="CW1787" s="0" t="n">
        <v>10.5423437478735</v>
      </c>
      <c r="CX1787" s="0" t="n">
        <v>8.86672414085403</v>
      </c>
      <c r="CY1787" s="0" t="n">
        <v>9.28168437475493</v>
      </c>
      <c r="CZ1787" s="0" t="n">
        <v>8.84741483013777</v>
      </c>
      <c r="DA1787" s="0" t="n">
        <v>12.828530990679</v>
      </c>
      <c r="DB1787" s="0" t="n">
        <v>13.0734634289924</v>
      </c>
      <c r="DC1787" s="0" t="n">
        <v>7.16666004754608</v>
      </c>
      <c r="DD1787" s="0" t="n">
        <v>10.4024863446352</v>
      </c>
      <c r="DE1787" s="0" t="n">
        <v>1.11689502267404</v>
      </c>
      <c r="DF1787" s="0" t="n">
        <v>16.1016505501805</v>
      </c>
      <c r="DG1787" s="0" t="n">
        <v>8.89834288226577</v>
      </c>
      <c r="DH1787" s="0" t="n">
        <v>9.79378818510192</v>
      </c>
      <c r="DI1787" s="0" t="n">
        <v>12.8279564322759</v>
      </c>
      <c r="DJ1787" s="0" t="n">
        <v>13.6499702435151</v>
      </c>
      <c r="DK1787" s="0" t="n">
        <v>2.74849322097695</v>
      </c>
      <c r="DL1787" s="0" t="n">
        <v>2.55891168178032</v>
      </c>
      <c r="DM1787" s="0" t="n">
        <v>8.9145147894802</v>
      </c>
      <c r="DN1787" s="0" t="n">
        <v>4.9793718253462</v>
      </c>
      <c r="DO1787" s="0" t="n">
        <v>4.02117880883121</v>
      </c>
      <c r="DP1787" s="0" t="n">
        <v>5.77389692548262</v>
      </c>
      <c r="DQ1787" s="0" t="n">
        <v>3.44065220317621</v>
      </c>
      <c r="DR1787" s="0" t="n">
        <v>6.78886496634065</v>
      </c>
      <c r="DS1787" s="0" t="n">
        <v>6.97593774181938</v>
      </c>
      <c r="DT1787" s="0" t="n">
        <v>7.97061295698462</v>
      </c>
      <c r="DU1787" s="0" t="n">
        <v>4.75458589394203</v>
      </c>
      <c r="DV1787" s="0" t="n">
        <v>1.76980346972985</v>
      </c>
      <c r="DW1787" s="0" t="n">
        <v>3.44065220317621</v>
      </c>
      <c r="DX1787" s="0" t="n">
        <v>7.87468345491776</v>
      </c>
      <c r="DY1787" s="0" t="n">
        <v>2.55891168178032</v>
      </c>
      <c r="DZ1787" s="0" t="n">
        <v>7.68176283186983</v>
      </c>
      <c r="EA1787" s="0" t="n">
        <v>4.34867200309334</v>
      </c>
      <c r="EB1787" s="0" t="n">
        <v>8.36935172916845</v>
      </c>
      <c r="EC1787" s="0" t="n">
        <v>3.69226414915993</v>
      </c>
      <c r="ED1787" s="0" t="n">
        <v>0.811501446002103</v>
      </c>
      <c r="EE1787" s="0" t="n">
        <v>5.35973803628304</v>
      </c>
      <c r="EF1787" s="0" t="n">
        <v>4.56585797058631</v>
      </c>
      <c r="EG1787" s="0" t="n">
        <v>5.62460858596968</v>
      </c>
      <c r="EH1787" s="0" t="n">
        <v>12.2658094049056</v>
      </c>
      <c r="EI1787" s="0" t="n">
        <v>8.04933650873218</v>
      </c>
      <c r="EJ1787" s="0" t="n">
        <v>11.1973298241066</v>
      </c>
      <c r="EK1787" s="0" t="n">
        <v>6.68826527810952</v>
      </c>
      <c r="EL1787" s="0" t="n">
        <v>5.76294594334675</v>
      </c>
      <c r="EM1787" s="0" t="n">
        <v>6.12980486900721</v>
      </c>
      <c r="EN1787" s="0" t="n">
        <v>4.79814769375569</v>
      </c>
      <c r="EO1787" s="0" t="n">
        <v>6.81029881427218</v>
      </c>
      <c r="EP1787" s="0" t="n">
        <v>7.2862090053964</v>
      </c>
      <c r="EQ1787" s="0" t="n">
        <v>6.26012869654907</v>
      </c>
      <c r="ER1787" s="0" t="n">
        <v>4.61540452587803</v>
      </c>
      <c r="ES1787" s="0" t="n">
        <v>5.10609797880542</v>
      </c>
      <c r="ET1787" s="0" t="n">
        <v>3.38460010933252</v>
      </c>
      <c r="EU1787" s="0" t="n">
        <v>7.43505676116234</v>
      </c>
      <c r="EV1787" s="0" t="n">
        <v>6.08654023985889</v>
      </c>
      <c r="EW1787" s="0" t="n">
        <v>0.423608288439022</v>
      </c>
      <c r="EX1787" s="0" t="n">
        <v>5.80625981014031</v>
      </c>
      <c r="EY1787" s="0" t="n">
        <v>2.83469261070245</v>
      </c>
      <c r="EZ1787" s="0" t="n">
        <v>5.30038496053819</v>
      </c>
      <c r="FA1787" s="0" t="n">
        <v>3.54661805315876</v>
      </c>
      <c r="FB1787" s="0" t="n">
        <v>6.96164132713799</v>
      </c>
      <c r="FC1787" s="0" t="n">
        <v>1.76980346972985</v>
      </c>
      <c r="FD1787" s="0" t="n">
        <v>2.91603096436817</v>
      </c>
      <c r="FE1787" s="0" t="n">
        <v>3.78178532446804</v>
      </c>
      <c r="FF1787" s="0" t="n">
        <v>5.83791262212939</v>
      </c>
      <c r="FG1787" s="0" t="n">
        <v>8.08054358403431</v>
      </c>
      <c r="FH1787" s="0" t="n">
        <v>5.85863515874505</v>
      </c>
      <c r="FI1787" s="0" t="n">
        <v>1.76980346972985</v>
      </c>
      <c r="FJ1787" s="0" t="n">
        <v>4.1612146169676</v>
      </c>
      <c r="FK1787" s="0" t="n">
        <v>5.15717717752354</v>
      </c>
      <c r="FL1787" s="0" t="n">
        <v>4.99817144298839</v>
      </c>
      <c r="FM1787" s="0" t="n">
        <v>1.36879963274817</v>
      </c>
      <c r="FN1787" s="0" t="n">
        <v>9.29694869123514</v>
      </c>
      <c r="FO1787" s="0" t="n">
        <v>5.08866164694034</v>
      </c>
      <c r="FP1787" s="0" t="n">
        <v>9.32421021721648</v>
      </c>
      <c r="FQ1787" s="0" t="n">
        <v>-0.960836332824646</v>
      </c>
      <c r="FR1787" s="0" t="n">
        <v>-3.32192809488736</v>
      </c>
      <c r="FS1787" s="0" t="n">
        <v>6.73384435336758</v>
      </c>
      <c r="FT1787" s="0" t="n">
        <v>3.13569016289459</v>
      </c>
      <c r="FU1787" s="0" t="n">
        <v>2.83469261070245</v>
      </c>
      <c r="FV1787" s="0" t="n">
        <v>7.37519139301504</v>
      </c>
      <c r="FW1787" s="0" t="n">
        <v>6.42203412855689</v>
      </c>
      <c r="FX1787" s="0" t="n">
        <v>2.65681439197936</v>
      </c>
      <c r="FY1787" s="0" t="n">
        <v>-3.32192809488736</v>
      </c>
      <c r="FZ1787" s="0" t="n">
        <v>3.86607475176128</v>
      </c>
      <c r="GA1787" s="0" t="n">
        <v>2.55891168178032</v>
      </c>
      <c r="GB1787" s="0" t="n">
        <v>6.09529757626859</v>
      </c>
      <c r="GC1787" s="0" t="n">
        <v>3.64533044767225</v>
      </c>
      <c r="GD1787" s="0" t="n">
        <v>5.33036672110293</v>
      </c>
      <c r="GE1787" s="0" t="n">
        <v>4.86111927164238</v>
      </c>
      <c r="GF1787" s="0" t="n">
        <v>1.36879963274817</v>
      </c>
      <c r="GG1787" s="0" t="n">
        <v>5.45806985896303</v>
      </c>
      <c r="GH1787" s="0" t="n">
        <v>2.21765012271319</v>
      </c>
      <c r="GI1787" s="0" t="n">
        <v>4.37767669939106</v>
      </c>
      <c r="GJ1787" s="0" t="n">
        <v>-0.960836332824646</v>
      </c>
      <c r="GK1787" s="0" t="n">
        <v>13.2891801774452</v>
      </c>
      <c r="GL1787" s="0" t="n">
        <v>5.20650956691129</v>
      </c>
      <c r="GM1787" s="0" t="n">
        <v>11.1468875111124</v>
      </c>
      <c r="GN1787" s="0" t="n">
        <v>1.11689502267404</v>
      </c>
      <c r="GO1787" s="0" t="n">
        <v>1.76980346972985</v>
      </c>
      <c r="GP1787" s="0" t="n">
        <v>5.34512712242201</v>
      </c>
      <c r="GQ1787" s="0" t="n">
        <v>11.1521430049739</v>
      </c>
      <c r="GR1787" s="0" t="n">
        <v>14.7834853712206</v>
      </c>
      <c r="GS1787" s="0" t="n">
        <v>11</v>
      </c>
    </row>
    <row r="1788" customFormat="false" ht="15" hidden="false" customHeight="false" outlineLevel="0" collapsed="false">
      <c r="A1788" s="1" t="s">
        <v>1987</v>
      </c>
      <c r="B1788" s="0" t="n">
        <v>12.758647600138</v>
      </c>
      <c r="C1788" s="0" t="n">
        <v>14.3410978837087</v>
      </c>
      <c r="D1788" s="0" t="n">
        <v>12.1631503750041</v>
      </c>
      <c r="E1788" s="0" t="n">
        <v>8.64585124355095</v>
      </c>
      <c r="F1788" s="0" t="n">
        <v>9.91669671478131</v>
      </c>
      <c r="G1788" s="0" t="n">
        <v>12.3970219457539</v>
      </c>
      <c r="H1788" s="0" t="n">
        <v>8.67335012773522</v>
      </c>
      <c r="I1788" s="0" t="n">
        <v>9.50553884886224</v>
      </c>
      <c r="J1788" s="0" t="n">
        <v>7.15126066740811</v>
      </c>
      <c r="K1788" s="0" t="n">
        <v>13.1778955536413</v>
      </c>
      <c r="L1788" s="0" t="n">
        <v>6.46857495990769</v>
      </c>
      <c r="M1788" s="0" t="n">
        <v>4.20575149981279</v>
      </c>
      <c r="N1788" s="0" t="n">
        <v>8.58785363687238</v>
      </c>
      <c r="O1788" s="0" t="n">
        <v>6.14106381340477</v>
      </c>
      <c r="P1788" s="0" t="n">
        <v>15.4730501214148</v>
      </c>
      <c r="Q1788" s="0" t="n">
        <v>17.4591877946042</v>
      </c>
      <c r="R1788" s="0" t="n">
        <v>9.73599826526829</v>
      </c>
      <c r="S1788" s="0" t="n">
        <v>4.95104463053659</v>
      </c>
      <c r="T1788" s="0" t="n">
        <v>12.1461940651023</v>
      </c>
      <c r="U1788" s="0" t="n">
        <v>8.82583663086913</v>
      </c>
      <c r="V1788" s="0" t="n">
        <v>5.24436714629807</v>
      </c>
      <c r="W1788" s="0" t="n">
        <v>0.26442233197829</v>
      </c>
      <c r="X1788" s="0" t="n">
        <v>6.22840640552828</v>
      </c>
      <c r="Y1788" s="0" t="n">
        <v>2.9649693126918</v>
      </c>
      <c r="Z1788" s="0" t="n">
        <v>5.11281983811432</v>
      </c>
      <c r="AA1788" s="0" t="n">
        <v>1.20308272827999</v>
      </c>
      <c r="AB1788" s="0" t="n">
        <v>7.94695783636199</v>
      </c>
      <c r="AC1788" s="0" t="n">
        <v>-3.32192809488736</v>
      </c>
      <c r="AD1788" s="0" t="n">
        <v>3.47398869301068</v>
      </c>
      <c r="AE1788" s="0" t="n">
        <v>8.86611316454277</v>
      </c>
      <c r="AF1788" s="0" t="n">
        <v>11.8445457670147</v>
      </c>
      <c r="AG1788" s="0" t="n">
        <v>6.05607142814056</v>
      </c>
      <c r="AH1788" s="0" t="n">
        <v>9.8056992575281</v>
      </c>
      <c r="AI1788" s="0" t="n">
        <v>18.1135209976263</v>
      </c>
      <c r="AJ1788" s="0" t="n">
        <v>10.9890154285849</v>
      </c>
      <c r="AK1788" s="0" t="n">
        <v>13.8870108016752</v>
      </c>
      <c r="AL1788" s="0" t="n">
        <v>5.15801485717394</v>
      </c>
      <c r="AM1788" s="0" t="n">
        <v>6.68988003588589</v>
      </c>
      <c r="AN1788" s="0" t="n">
        <v>13.4465165102613</v>
      </c>
      <c r="AO1788" s="0" t="n">
        <v>6.33720083225853</v>
      </c>
      <c r="AP1788" s="0" t="n">
        <v>5.36491566183986</v>
      </c>
      <c r="AQ1788" s="0" t="n">
        <v>8.54028514717155</v>
      </c>
      <c r="AR1788" s="0" t="n">
        <v>10.3799177442784</v>
      </c>
      <c r="AS1788" s="0" t="n">
        <v>7.95338151028743</v>
      </c>
      <c r="AT1788" s="0" t="n">
        <v>1.76700469754501</v>
      </c>
      <c r="AU1788" s="0" t="n">
        <v>5.93146089233538</v>
      </c>
      <c r="AV1788" s="0" t="n">
        <v>7.20966664452672</v>
      </c>
      <c r="AW1788" s="0" t="n">
        <v>7.11733750335833</v>
      </c>
      <c r="AX1788" s="0" t="n">
        <v>3.92116246697537</v>
      </c>
      <c r="AY1788" s="0" t="n">
        <v>8.92721708609931</v>
      </c>
      <c r="AZ1788" s="0" t="n">
        <v>9.23816642177248</v>
      </c>
      <c r="BA1788" s="0" t="n">
        <v>0.952526658364897</v>
      </c>
      <c r="BB1788" s="0" t="n">
        <v>4.96806328065769</v>
      </c>
      <c r="BC1788" s="0" t="n">
        <v>2.28441759500138</v>
      </c>
      <c r="BD1788" s="0" t="n">
        <v>13.4954826006479</v>
      </c>
      <c r="BE1788" s="0" t="n">
        <v>11.6531194250031</v>
      </c>
      <c r="BF1788" s="0" t="n">
        <v>0.26442233197829</v>
      </c>
      <c r="BG1788" s="0" t="n">
        <v>7.15126066740811</v>
      </c>
      <c r="BH1788" s="0" t="n">
        <v>8.34240275600577</v>
      </c>
      <c r="BI1788" s="0" t="n">
        <v>4.02239267155961</v>
      </c>
      <c r="BJ1788" s="0" t="n">
        <v>-0.261700818015984</v>
      </c>
      <c r="BK1788" s="0" t="n">
        <v>3.37538021476202</v>
      </c>
      <c r="BL1788" s="0" t="n">
        <v>3.56628643419753</v>
      </c>
      <c r="BM1788" s="0" t="n">
        <v>8.30772776229867</v>
      </c>
      <c r="BN1788" s="0" t="n">
        <v>7.6073637025054</v>
      </c>
      <c r="BO1788" s="0" t="n">
        <v>9.71346814046794</v>
      </c>
      <c r="BP1788" s="0" t="n">
        <v>6.89511824902713</v>
      </c>
      <c r="BQ1788" s="0" t="n">
        <v>6.71530062118314</v>
      </c>
      <c r="BR1788" s="0" t="n">
        <v>5.377708727362</v>
      </c>
      <c r="BS1788" s="0" t="n">
        <v>2.38921573161009</v>
      </c>
      <c r="BT1788" s="0" t="n">
        <v>7.22390601889832</v>
      </c>
      <c r="BU1788" s="0" t="n">
        <v>8.09374264585528</v>
      </c>
      <c r="BV1788" s="0" t="n">
        <v>10.8735224142787</v>
      </c>
      <c r="BW1788" s="0" t="n">
        <v>11.2207839279805</v>
      </c>
      <c r="BX1788" s="0" t="n">
        <v>4.41879746589177</v>
      </c>
      <c r="BY1788" s="0" t="n">
        <v>6.45656607426196</v>
      </c>
      <c r="BZ1788" s="0" t="n">
        <v>4.96806328065769</v>
      </c>
      <c r="CA1788" s="0" t="n">
        <v>4.80714561304428</v>
      </c>
      <c r="CB1788" s="0" t="n">
        <v>9.46265274469319</v>
      </c>
      <c r="CC1788" s="0" t="n">
        <v>8.75160708775316</v>
      </c>
      <c r="CD1788" s="0" t="n">
        <v>4.68894274847196</v>
      </c>
      <c r="CE1788" s="0" t="n">
        <v>5.99925627937933</v>
      </c>
      <c r="CF1788" s="0" t="n">
        <v>8.19117395420674</v>
      </c>
      <c r="CG1788" s="0" t="n">
        <v>6.07975215630846</v>
      </c>
      <c r="CH1788" s="0" t="n">
        <v>14.2315625707657</v>
      </c>
      <c r="CI1788" s="0" t="n">
        <v>6.48640294057961</v>
      </c>
      <c r="CJ1788" s="0" t="n">
        <v>-1.09834491119284</v>
      </c>
      <c r="CK1788" s="0" t="n">
        <v>4.20575149981279</v>
      </c>
      <c r="CL1788" s="0" t="n">
        <v>3.15530301606541</v>
      </c>
      <c r="CM1788" s="0" t="n">
        <v>5.51141822596655</v>
      </c>
      <c r="CN1788" s="0" t="n">
        <v>16.9419521008733</v>
      </c>
      <c r="CO1788" s="0" t="n">
        <v>5.82339218284951</v>
      </c>
      <c r="CP1788" s="0" t="n">
        <v>4.34254407882432</v>
      </c>
      <c r="CQ1788" s="0" t="n">
        <v>7.63159892319012</v>
      </c>
      <c r="CR1788" s="0" t="n">
        <v>6.59993781398104</v>
      </c>
      <c r="CS1788" s="0" t="n">
        <v>11.5710854024929</v>
      </c>
      <c r="CT1788" s="0" t="n">
        <v>10.6798799143009</v>
      </c>
      <c r="CU1788" s="0" t="n">
        <v>10.4264505851307</v>
      </c>
      <c r="CV1788" s="0" t="n">
        <v>13.6251522706648</v>
      </c>
      <c r="CW1788" s="0" t="n">
        <v>10.3190401690535</v>
      </c>
      <c r="CX1788" s="0" t="n">
        <v>9.1551508194373</v>
      </c>
      <c r="CY1788" s="0" t="n">
        <v>9.17635683226946</v>
      </c>
      <c r="CZ1788" s="0" t="n">
        <v>9.94812836693053</v>
      </c>
      <c r="DA1788" s="0" t="n">
        <v>12.784621968997</v>
      </c>
      <c r="DB1788" s="0" t="n">
        <v>11.4844737364261</v>
      </c>
      <c r="DC1788" s="0" t="n">
        <v>7.65543373644333</v>
      </c>
      <c r="DD1788" s="0" t="n">
        <v>10.0728427512847</v>
      </c>
      <c r="DE1788" s="0" t="n">
        <v>2.9649693126918</v>
      </c>
      <c r="DF1788" s="0" t="n">
        <v>15.4796943610676</v>
      </c>
      <c r="DG1788" s="0" t="n">
        <v>7.82381920731935</v>
      </c>
      <c r="DH1788" s="0" t="n">
        <v>9.80095797531363</v>
      </c>
      <c r="DI1788" s="0" t="n">
        <v>12.2908034489865</v>
      </c>
      <c r="DJ1788" s="0" t="n">
        <v>13.3684013953527</v>
      </c>
      <c r="DK1788" s="0" t="n">
        <v>-1.09834491119284</v>
      </c>
      <c r="DL1788" s="0" t="n">
        <v>2.89550349875404</v>
      </c>
      <c r="DM1788" s="0" t="n">
        <v>9.6108778710763</v>
      </c>
      <c r="DN1788" s="0" t="n">
        <v>4.82593772304989</v>
      </c>
      <c r="DO1788" s="0" t="n">
        <v>3.32342757394131</v>
      </c>
      <c r="DP1788" s="0" t="n">
        <v>5.74656981092597</v>
      </c>
      <c r="DQ1788" s="0" t="n">
        <v>4.23416735594985</v>
      </c>
      <c r="DR1788" s="0" t="n">
        <v>7.10200064419119</v>
      </c>
      <c r="DS1788" s="0" t="n">
        <v>5.60142432175079</v>
      </c>
      <c r="DT1788" s="0" t="n">
        <v>10.541771732562</v>
      </c>
      <c r="DU1788" s="0" t="n">
        <v>5.87843819599708</v>
      </c>
      <c r="DV1788" s="0" t="n">
        <v>1.41649550731203</v>
      </c>
      <c r="DW1788" s="0" t="n">
        <v>3.26953396203983</v>
      </c>
      <c r="DX1788" s="0" t="n">
        <v>6.30407546614757</v>
      </c>
      <c r="DY1788" s="0" t="n">
        <v>2.82252295594203</v>
      </c>
      <c r="DZ1788" s="0" t="n">
        <v>6.26329416148085</v>
      </c>
      <c r="EA1788" s="0" t="n">
        <v>1.91476273694091</v>
      </c>
      <c r="EB1788" s="0" t="n">
        <v>8.23928176026605</v>
      </c>
      <c r="EC1788" s="0" t="n">
        <v>3.52087554186608</v>
      </c>
      <c r="ED1788" s="0" t="n">
        <v>4.28937311254396</v>
      </c>
      <c r="EE1788" s="0" t="n">
        <v>6.22132645564683</v>
      </c>
      <c r="EF1788" s="0" t="n">
        <v>2.74565319008749</v>
      </c>
      <c r="EG1788" s="0" t="n">
        <v>5.82339218284951</v>
      </c>
      <c r="EH1788" s="0" t="n">
        <v>8.75160708775316</v>
      </c>
      <c r="EI1788" s="0" t="n">
        <v>9.1495671676352</v>
      </c>
      <c r="EJ1788" s="0" t="n">
        <v>9.22495300120407</v>
      </c>
      <c r="EK1788" s="0" t="n">
        <v>4.46748223921681</v>
      </c>
      <c r="EL1788" s="0" t="n">
        <v>3.81228966124602</v>
      </c>
      <c r="EM1788" s="0" t="n">
        <v>4.53756097178054</v>
      </c>
      <c r="EN1788" s="0" t="n">
        <v>1.91476273694091</v>
      </c>
      <c r="EO1788" s="0" t="n">
        <v>6.49229696133611</v>
      </c>
      <c r="EP1788" s="0" t="n">
        <v>2.9649693126918</v>
      </c>
      <c r="EQ1788" s="0" t="n">
        <v>7.20608472985938</v>
      </c>
      <c r="ER1788" s="0" t="n">
        <v>1.91476273694091</v>
      </c>
      <c r="ES1788" s="0" t="n">
        <v>2.57841441851765</v>
      </c>
      <c r="ET1788" s="0" t="n">
        <v>0.649116004710018</v>
      </c>
      <c r="EU1788" s="0" t="n">
        <v>12.549758533661</v>
      </c>
      <c r="EV1788" s="0" t="n">
        <v>7.36228763792328</v>
      </c>
      <c r="EW1788" s="0" t="n">
        <v>3.52087554186608</v>
      </c>
      <c r="EX1788" s="0" t="n">
        <v>6.5328944361161</v>
      </c>
      <c r="EY1788" s="0" t="n">
        <v>3.88577669841104</v>
      </c>
      <c r="EZ1788" s="0" t="n">
        <v>6.63232624208672</v>
      </c>
      <c r="FA1788" s="0" t="n">
        <v>1.20308272827999</v>
      </c>
      <c r="FB1788" s="0" t="n">
        <v>12.3621422320579</v>
      </c>
      <c r="FC1788" s="0" t="n">
        <v>2.38921573161009</v>
      </c>
      <c r="FD1788" s="0" t="n">
        <v>1.76700469754501</v>
      </c>
      <c r="FE1788" s="0" t="n">
        <v>2.66445576113423</v>
      </c>
      <c r="FF1788" s="0" t="n">
        <v>4.6682652366914</v>
      </c>
      <c r="FG1788" s="0" t="n">
        <v>7.38780734286897</v>
      </c>
      <c r="FH1788" s="0" t="n">
        <v>5.00150989165993</v>
      </c>
      <c r="FI1788" s="0" t="n">
        <v>2.28441759500138</v>
      </c>
      <c r="FJ1788" s="0" t="n">
        <v>0.649116004710018</v>
      </c>
      <c r="FK1788" s="0" t="n">
        <v>5.51141822596655</v>
      </c>
      <c r="FL1788" s="0" t="n">
        <v>2.38921573161009</v>
      </c>
      <c r="FM1788" s="0" t="n">
        <v>-1.09834491119284</v>
      </c>
      <c r="FN1788" s="0" t="n">
        <v>9.51497883488678</v>
      </c>
      <c r="FO1788" s="0" t="n">
        <v>3.21354870056495</v>
      </c>
      <c r="FP1788" s="0" t="n">
        <v>5.33898412607106</v>
      </c>
      <c r="FQ1788" s="0" t="n">
        <v>1.91476273694091</v>
      </c>
      <c r="FR1788" s="0" t="n">
        <v>1.76700469754501</v>
      </c>
      <c r="FS1788" s="0" t="n">
        <v>6.28382891619277</v>
      </c>
      <c r="FT1788" s="0" t="n">
        <v>3.98943224076429</v>
      </c>
      <c r="FU1788" s="0" t="n">
        <v>3.77409302884029</v>
      </c>
      <c r="FV1788" s="0" t="n">
        <v>7.08649900062473</v>
      </c>
      <c r="FW1788" s="0" t="n">
        <v>7.79549649502431</v>
      </c>
      <c r="FX1788" s="0" t="n">
        <v>2.28441759500138</v>
      </c>
      <c r="FY1788" s="0" t="n">
        <v>-3.32192809488736</v>
      </c>
      <c r="FZ1788" s="0" t="n">
        <v>2.28441759500138</v>
      </c>
      <c r="GA1788" s="0" t="n">
        <v>3.56628643419753</v>
      </c>
      <c r="GB1788" s="0" t="n">
        <v>6.31741702777178</v>
      </c>
      <c r="GC1788" s="0" t="n">
        <v>5.44002577278931</v>
      </c>
      <c r="GD1788" s="0" t="n">
        <v>3.92116246697537</v>
      </c>
      <c r="GE1788" s="0" t="n">
        <v>4.93382286938646</v>
      </c>
      <c r="GF1788" s="0" t="n">
        <v>1.91476273694091</v>
      </c>
      <c r="GG1788" s="0" t="n">
        <v>3.84950103345961</v>
      </c>
      <c r="GH1788" s="0" t="n">
        <v>2.38921573161009</v>
      </c>
      <c r="GI1788" s="0" t="n">
        <v>4.05461686331632</v>
      </c>
      <c r="GJ1788" s="0" t="n">
        <v>-0.261700818015984</v>
      </c>
      <c r="GK1788" s="0" t="n">
        <v>13.2977999196007</v>
      </c>
      <c r="GL1788" s="0" t="n">
        <v>4.95104463053659</v>
      </c>
      <c r="GM1788" s="0" t="n">
        <v>12.0803436460248</v>
      </c>
      <c r="GN1788" s="0" t="n">
        <v>-0.261700818015984</v>
      </c>
      <c r="GO1788" s="0" t="n">
        <v>2.28441759500138</v>
      </c>
      <c r="GP1788" s="0" t="n">
        <v>5.48801108953843</v>
      </c>
      <c r="GQ1788" s="0" t="n">
        <v>10.0197610202564</v>
      </c>
      <c r="GR1788" s="0" t="n">
        <v>15.3693672828917</v>
      </c>
      <c r="GS1788" s="0" t="n">
        <v>11</v>
      </c>
    </row>
    <row r="1789" customFormat="false" ht="15" hidden="false" customHeight="false" outlineLevel="0" collapsed="false">
      <c r="A1789" s="1" t="s">
        <v>1988</v>
      </c>
      <c r="B1789" s="0" t="n">
        <v>13.8222917693351</v>
      </c>
      <c r="C1789" s="0" t="n">
        <v>14.7063667118028</v>
      </c>
      <c r="D1789" s="0" t="n">
        <v>12.915022735143</v>
      </c>
      <c r="E1789" s="0" t="n">
        <v>9.61506431526846</v>
      </c>
      <c r="F1789" s="0" t="n">
        <v>10.9522213116144</v>
      </c>
      <c r="G1789" s="0" t="n">
        <v>13.6351148951166</v>
      </c>
      <c r="H1789" s="0" t="n">
        <v>10.2376071050132</v>
      </c>
      <c r="I1789" s="0" t="n">
        <v>9.11471160216247</v>
      </c>
      <c r="J1789" s="0" t="n">
        <v>3.90407199185664</v>
      </c>
      <c r="K1789" s="0" t="n">
        <v>12.5577422938607</v>
      </c>
      <c r="L1789" s="0" t="n">
        <v>6.10948756280082</v>
      </c>
      <c r="M1789" s="0" t="n">
        <v>4.11574242697624</v>
      </c>
      <c r="N1789" s="0" t="n">
        <v>8.49200971641957</v>
      </c>
      <c r="O1789" s="0" t="n">
        <v>5.28416844614528</v>
      </c>
      <c r="P1789" s="0" t="n">
        <v>15.5970999074481</v>
      </c>
      <c r="Q1789" s="0" t="n">
        <v>18.1435403846901</v>
      </c>
      <c r="R1789" s="0" t="n">
        <v>11.2617770791164</v>
      </c>
      <c r="S1789" s="0" t="n">
        <v>5.90498647292602</v>
      </c>
      <c r="T1789" s="0" t="n">
        <v>14.0361702656689</v>
      </c>
      <c r="U1789" s="0" t="n">
        <v>9.47272125836531</v>
      </c>
      <c r="V1789" s="0" t="n">
        <v>4.65018162013177</v>
      </c>
      <c r="W1789" s="0" t="n">
        <v>1.08938018128995</v>
      </c>
      <c r="X1789" s="0" t="n">
        <v>6.91997890327861</v>
      </c>
      <c r="Y1789" s="0" t="n">
        <v>3.25749148670748</v>
      </c>
      <c r="Z1789" s="0" t="n">
        <v>5.6570018259093</v>
      </c>
      <c r="AA1789" s="0" t="n">
        <v>-1.19109274912781</v>
      </c>
      <c r="AB1789" s="0" t="n">
        <v>8.74705536971133</v>
      </c>
      <c r="AC1789" s="0" t="n">
        <v>0.537926192100893</v>
      </c>
      <c r="AD1789" s="0" t="n">
        <v>4.74414532273617</v>
      </c>
      <c r="AE1789" s="0" t="n">
        <v>10.0762534790236</v>
      </c>
      <c r="AF1789" s="0" t="n">
        <v>10.5481585804745</v>
      </c>
      <c r="AG1789" s="0" t="n">
        <v>7.22057371801364</v>
      </c>
      <c r="AH1789" s="0" t="n">
        <v>8.60024995839698</v>
      </c>
      <c r="AI1789" s="0" t="n">
        <v>17.2252793111888</v>
      </c>
      <c r="AJ1789" s="0" t="n">
        <v>7.91938308016841</v>
      </c>
      <c r="AK1789" s="0" t="n">
        <v>14.2674483166533</v>
      </c>
      <c r="AL1789" s="0" t="n">
        <v>5.6570018259093</v>
      </c>
      <c r="AM1789" s="0" t="n">
        <v>7.33673080391436</v>
      </c>
      <c r="AN1789" s="0" t="n">
        <v>15.0608412352014</v>
      </c>
      <c r="AO1789" s="0" t="n">
        <v>6.94789292165795</v>
      </c>
      <c r="AP1789" s="0" t="n">
        <v>5.53611579912913</v>
      </c>
      <c r="AQ1789" s="0" t="n">
        <v>10.4431532828631</v>
      </c>
      <c r="AR1789" s="0" t="n">
        <v>10.8831639348097</v>
      </c>
      <c r="AS1789" s="0" t="n">
        <v>8.2683292400182</v>
      </c>
      <c r="AT1789" s="0" t="n">
        <v>3.90407199185664</v>
      </c>
      <c r="AU1789" s="0" t="n">
        <v>6.6843022449855</v>
      </c>
      <c r="AV1789" s="0" t="n">
        <v>6.2760378782079</v>
      </c>
      <c r="AW1789" s="0" t="n">
        <v>7.86185631189146</v>
      </c>
      <c r="AX1789" s="0" t="n">
        <v>2.70519233109475</v>
      </c>
      <c r="AY1789" s="0" t="n">
        <v>8.21353447482476</v>
      </c>
      <c r="AZ1789" s="0" t="n">
        <v>9.07457955529362</v>
      </c>
      <c r="BA1789" s="0" t="n">
        <v>1.08938018128995</v>
      </c>
      <c r="BB1789" s="0" t="n">
        <v>4.44162569701937</v>
      </c>
      <c r="BC1789" s="0" t="n">
        <v>2.62841830092275</v>
      </c>
      <c r="BD1789" s="0" t="n">
        <v>10.7564190765031</v>
      </c>
      <c r="BE1789" s="0" t="n">
        <v>8.69976084672165</v>
      </c>
      <c r="BF1789" s="0" t="n">
        <v>-3.32192809488736</v>
      </c>
      <c r="BG1789" s="0" t="n">
        <v>4.81514455406491</v>
      </c>
      <c r="BH1789" s="0" t="n">
        <v>9.44500686031194</v>
      </c>
      <c r="BI1789" s="0" t="n">
        <v>1.48736697734539</v>
      </c>
      <c r="BJ1789" s="0" t="n">
        <v>-0.365979276804349</v>
      </c>
      <c r="BK1789" s="0" t="n">
        <v>2.37004288813286</v>
      </c>
      <c r="BL1789" s="0" t="n">
        <v>3.53493475150031</v>
      </c>
      <c r="BM1789" s="0" t="n">
        <v>10.398335497907</v>
      </c>
      <c r="BN1789" s="0" t="n">
        <v>7.57527925846106</v>
      </c>
      <c r="BO1789" s="0" t="n">
        <v>11.0453723078708</v>
      </c>
      <c r="BP1789" s="0" t="n">
        <v>8.72648257922639</v>
      </c>
      <c r="BQ1789" s="0" t="n">
        <v>6.24423058246163</v>
      </c>
      <c r="BR1789" s="0" t="n">
        <v>7.17068255804448</v>
      </c>
      <c r="BS1789" s="0" t="n">
        <v>2.91367662933261</v>
      </c>
      <c r="BT1789" s="0" t="n">
        <v>9.7468874723874</v>
      </c>
      <c r="BU1789" s="0" t="n">
        <v>9.87235707225752</v>
      </c>
      <c r="BV1789" s="0" t="n">
        <v>11.7337921821962</v>
      </c>
      <c r="BW1789" s="0" t="n">
        <v>12.0882973176257</v>
      </c>
      <c r="BX1789" s="0" t="n">
        <v>2.7780863837864</v>
      </c>
      <c r="BY1789" s="0" t="n">
        <v>7.53903496671187</v>
      </c>
      <c r="BZ1789" s="0" t="n">
        <v>5.75956479692226</v>
      </c>
      <c r="CA1789" s="0" t="n">
        <v>5.98414663115764</v>
      </c>
      <c r="CB1789" s="0" t="n">
        <v>9.92396410833098</v>
      </c>
      <c r="CC1789" s="0" t="n">
        <v>8.7684574613135</v>
      </c>
      <c r="CD1789" s="0" t="n">
        <v>3.69408866583081</v>
      </c>
      <c r="CE1789" s="0" t="n">
        <v>11.8416141823524</v>
      </c>
      <c r="CF1789" s="0" t="n">
        <v>6.72635324513173</v>
      </c>
      <c r="CG1789" s="0" t="n">
        <v>4.88281293503935</v>
      </c>
      <c r="CH1789" s="0" t="n">
        <v>13.305061184704</v>
      </c>
      <c r="CI1789" s="0" t="n">
        <v>6.59633436136743</v>
      </c>
      <c r="CJ1789" s="0" t="n">
        <v>1.30205403285174</v>
      </c>
      <c r="CK1789" s="0" t="n">
        <v>5.15327646710585</v>
      </c>
      <c r="CL1789" s="0" t="n">
        <v>6.33762300798395</v>
      </c>
      <c r="CM1789" s="0" t="n">
        <v>5.43830230093454</v>
      </c>
      <c r="CN1789" s="0" t="n">
        <v>16.3540923381369</v>
      </c>
      <c r="CO1789" s="0" t="n">
        <v>6.05918827894253</v>
      </c>
      <c r="CP1789" s="0" t="n">
        <v>5.99947047883941</v>
      </c>
      <c r="CQ1789" s="0" t="n">
        <v>6.49726504559551</v>
      </c>
      <c r="CR1789" s="0" t="n">
        <v>8.10438053762674</v>
      </c>
      <c r="CS1789" s="0" t="n">
        <v>12.0479889615671</v>
      </c>
      <c r="CT1789" s="0" t="n">
        <v>10.1154608227103</v>
      </c>
      <c r="CU1789" s="0" t="n">
        <v>10.6536240401637</v>
      </c>
      <c r="CV1789" s="0" t="n">
        <v>12.3840953861028</v>
      </c>
      <c r="CW1789" s="0" t="n">
        <v>11.5184997458617</v>
      </c>
      <c r="CX1789" s="0" t="n">
        <v>10.6319716008318</v>
      </c>
      <c r="CY1789" s="0" t="n">
        <v>9.79981496548823</v>
      </c>
      <c r="CZ1789" s="0" t="n">
        <v>9.36296831970419</v>
      </c>
      <c r="DA1789" s="0" t="n">
        <v>12.4036646600131</v>
      </c>
      <c r="DB1789" s="0" t="n">
        <v>12.348729812389</v>
      </c>
      <c r="DC1789" s="0" t="n">
        <v>8.55429613906552</v>
      </c>
      <c r="DD1789" s="0" t="n">
        <v>10.2508731901268</v>
      </c>
      <c r="DE1789" s="0" t="n">
        <v>2.54732815985778</v>
      </c>
      <c r="DF1789" s="0" t="n">
        <v>15.4859389747913</v>
      </c>
      <c r="DG1789" s="0" t="n">
        <v>9.07095763939733</v>
      </c>
      <c r="DH1789" s="0" t="n">
        <v>10.3658179162224</v>
      </c>
      <c r="DI1789" s="0" t="n">
        <v>12.5393485188498</v>
      </c>
      <c r="DJ1789" s="0" t="n">
        <v>13.7635513650907</v>
      </c>
      <c r="DK1789" s="0" t="n">
        <v>2.05507484603829</v>
      </c>
      <c r="DL1789" s="0" t="n">
        <v>3.15173626035644</v>
      </c>
      <c r="DM1789" s="0" t="n">
        <v>9.96210409105743</v>
      </c>
      <c r="DN1789" s="0" t="n">
        <v>5.38095204765129</v>
      </c>
      <c r="DO1789" s="0" t="n">
        <v>5.22020638399572</v>
      </c>
      <c r="DP1789" s="0" t="n">
        <v>6.636094785944</v>
      </c>
      <c r="DQ1789" s="0" t="n">
        <v>5.03927809337813</v>
      </c>
      <c r="DR1789" s="0" t="n">
        <v>10.6530185393843</v>
      </c>
      <c r="DS1789" s="0" t="n">
        <v>6.71711392965189</v>
      </c>
      <c r="DT1789" s="0" t="n">
        <v>7.55208413226843</v>
      </c>
      <c r="DU1789" s="0" t="n">
        <v>6.11653212838819</v>
      </c>
      <c r="DV1789" s="0" t="n">
        <v>3.30759726692536</v>
      </c>
      <c r="DW1789" s="0" t="n">
        <v>4.84937547417759</v>
      </c>
      <c r="DX1789" s="0" t="n">
        <v>7.24005691125447</v>
      </c>
      <c r="DY1789" s="0" t="n">
        <v>4.70729093033962</v>
      </c>
      <c r="DZ1789" s="0" t="n">
        <v>6.47002258964107</v>
      </c>
      <c r="EA1789" s="0" t="n">
        <v>3.03761117236618</v>
      </c>
      <c r="EB1789" s="0" t="n">
        <v>8.55559259898444</v>
      </c>
      <c r="EC1789" s="0" t="n">
        <v>3.93627930521749</v>
      </c>
      <c r="ED1789" s="0" t="n">
        <v>4.37268950630321</v>
      </c>
      <c r="EE1789" s="0" t="n">
        <v>8.71955926794469</v>
      </c>
      <c r="EF1789" s="0" t="n">
        <v>2.97697431458372</v>
      </c>
      <c r="EG1789" s="0" t="n">
        <v>6.43663774421252</v>
      </c>
      <c r="EH1789" s="0" t="n">
        <v>9.27833950719422</v>
      </c>
      <c r="EI1789" s="0" t="n">
        <v>11.6071324206809</v>
      </c>
      <c r="EJ1789" s="0" t="n">
        <v>9.73606491357508</v>
      </c>
      <c r="EK1789" s="0" t="n">
        <v>5.83837432134516</v>
      </c>
      <c r="EL1789" s="0" t="n">
        <v>4.3002933228088</v>
      </c>
      <c r="EM1789" s="0" t="n">
        <v>5.30897982669779</v>
      </c>
      <c r="EN1789" s="0" t="n">
        <v>2.05507484603829</v>
      </c>
      <c r="EO1789" s="0" t="n">
        <v>7.70712483042589</v>
      </c>
      <c r="EP1789" s="0" t="n">
        <v>7.6620958973897</v>
      </c>
      <c r="EQ1789" s="0" t="n">
        <v>6.64586600706265</v>
      </c>
      <c r="ER1789" s="0" t="n">
        <v>2.27249922974668</v>
      </c>
      <c r="ES1789" s="0" t="n">
        <v>3.09580191227098</v>
      </c>
      <c r="ET1789" s="0" t="n">
        <v>2.05507484603829</v>
      </c>
      <c r="EU1789" s="0" t="n">
        <v>10.6578554440008</v>
      </c>
      <c r="EV1789" s="0" t="n">
        <v>8.46466689895808</v>
      </c>
      <c r="EW1789" s="0" t="n">
        <v>1.93269655823028</v>
      </c>
      <c r="EX1789" s="0" t="n">
        <v>7.63291495635613</v>
      </c>
      <c r="EY1789" s="0" t="n">
        <v>5.82122937260466</v>
      </c>
      <c r="EZ1789" s="0" t="n">
        <v>6.49726504559551</v>
      </c>
      <c r="FA1789" s="0" t="n">
        <v>2.46140702013074</v>
      </c>
      <c r="FB1789" s="0" t="n">
        <v>9.29783783356135</v>
      </c>
      <c r="FC1789" s="0" t="n">
        <v>2.7780863837864</v>
      </c>
      <c r="FD1789" s="0" t="n">
        <v>2.05507484603829</v>
      </c>
      <c r="FE1789" s="0" t="n">
        <v>4.61081284208829</v>
      </c>
      <c r="FF1789" s="0" t="n">
        <v>6.69845586983305</v>
      </c>
      <c r="FG1789" s="0" t="n">
        <v>6.88740146659843</v>
      </c>
      <c r="FH1789" s="0" t="n">
        <v>4.78008165424288</v>
      </c>
      <c r="FI1789" s="0" t="n">
        <v>2.54732815985778</v>
      </c>
      <c r="FJ1789" s="0" t="n">
        <v>2.91367662933261</v>
      </c>
      <c r="FK1789" s="0" t="n">
        <v>6.28856701435194</v>
      </c>
      <c r="FL1789" s="0" t="n">
        <v>0.155636558198626</v>
      </c>
      <c r="FM1789" s="0" t="n">
        <v>0.839842716397802</v>
      </c>
      <c r="FN1789" s="0" t="n">
        <v>8.62886108946604</v>
      </c>
      <c r="FO1789" s="0" t="n">
        <v>2.167879092287</v>
      </c>
      <c r="FP1789" s="0" t="n">
        <v>5.87206481523208</v>
      </c>
      <c r="FQ1789" s="0" t="n">
        <v>2.7780863837864</v>
      </c>
      <c r="FR1789" s="0" t="n">
        <v>3.80289732847757</v>
      </c>
      <c r="FS1789" s="0" t="n">
        <v>8.91403996831443</v>
      </c>
      <c r="FT1789" s="0" t="n">
        <v>3.96778328235291</v>
      </c>
      <c r="FU1789" s="0" t="n">
        <v>-0.365979276804349</v>
      </c>
      <c r="FV1789" s="0" t="n">
        <v>6.57091587283883</v>
      </c>
      <c r="FW1789" s="0" t="n">
        <v>7.35471617091296</v>
      </c>
      <c r="FX1789" s="0" t="n">
        <v>4.17092340161396</v>
      </c>
      <c r="FY1789" s="0" t="n">
        <v>-3.32192809488736</v>
      </c>
      <c r="FZ1789" s="0" t="n">
        <v>4.08733969772997</v>
      </c>
      <c r="GA1789" s="0" t="n">
        <v>5.56730011021885</v>
      </c>
      <c r="GB1789" s="0" t="n">
        <v>5.9371736034869</v>
      </c>
      <c r="GC1789" s="0" t="n">
        <v>6.98300661021195</v>
      </c>
      <c r="GD1789" s="0" t="n">
        <v>5.00931321871636</v>
      </c>
      <c r="GE1789" s="0" t="n">
        <v>3.90407199185664</v>
      </c>
      <c r="GF1789" s="0" t="n">
        <v>2.54732815985778</v>
      </c>
      <c r="GG1789" s="0" t="n">
        <v>4.05836654740767</v>
      </c>
      <c r="GH1789" s="0" t="n">
        <v>3.25749148670748</v>
      </c>
      <c r="GI1789" s="0" t="n">
        <v>4.3002933228088</v>
      </c>
      <c r="GJ1789" s="0" t="n">
        <v>-3.32192809488736</v>
      </c>
      <c r="GK1789" s="0" t="n">
        <v>12.6598242795332</v>
      </c>
      <c r="GL1789" s="0" t="n">
        <v>4.70729093033962</v>
      </c>
      <c r="GM1789" s="0" t="n">
        <v>10.3606354115758</v>
      </c>
      <c r="GN1789" s="0" t="n">
        <v>2.05507484603829</v>
      </c>
      <c r="GO1789" s="0" t="n">
        <v>0.537926192100893</v>
      </c>
      <c r="GP1789" s="0" t="n">
        <v>5.48259559574484</v>
      </c>
      <c r="GQ1789" s="0" t="n">
        <v>11.2494126913974</v>
      </c>
      <c r="GR1789" s="0" t="n">
        <v>15.1173115696204</v>
      </c>
      <c r="GS1789" s="0" t="n">
        <v>11</v>
      </c>
    </row>
    <row r="1790" customFormat="false" ht="15" hidden="false" customHeight="false" outlineLevel="0" collapsed="false">
      <c r="A1790" s="1" t="s">
        <v>1989</v>
      </c>
      <c r="B1790" s="0" t="n">
        <v>13.5135452054936</v>
      </c>
      <c r="C1790" s="0" t="n">
        <v>15.0542252520165</v>
      </c>
      <c r="D1790" s="0" t="n">
        <v>12.8366133358599</v>
      </c>
      <c r="E1790" s="0" t="n">
        <v>8.79598317222227</v>
      </c>
      <c r="F1790" s="0" t="n">
        <v>10.7266966782892</v>
      </c>
      <c r="G1790" s="0" t="n">
        <v>13.5808519671002</v>
      </c>
      <c r="H1790" s="0" t="n">
        <v>9.35874704408273</v>
      </c>
      <c r="I1790" s="0" t="n">
        <v>9.92971773991769</v>
      </c>
      <c r="J1790" s="0" t="n">
        <v>3.61545902658275</v>
      </c>
      <c r="K1790" s="0" t="n">
        <v>13.0946185472331</v>
      </c>
      <c r="L1790" s="0" t="n">
        <v>5.66537895576078</v>
      </c>
      <c r="M1790" s="0" t="n">
        <v>3.83616894792389</v>
      </c>
      <c r="N1790" s="0" t="n">
        <v>8.71482895608052</v>
      </c>
      <c r="O1790" s="0" t="n">
        <v>5.41438152129067</v>
      </c>
      <c r="P1790" s="0" t="n">
        <v>14.8928629353471</v>
      </c>
      <c r="Q1790" s="0" t="n">
        <v>18.0703045289503</v>
      </c>
      <c r="R1790" s="0" t="n">
        <v>10.192893983531</v>
      </c>
      <c r="S1790" s="0" t="n">
        <v>5.36794984490066</v>
      </c>
      <c r="T1790" s="0" t="n">
        <v>12.6984722897375</v>
      </c>
      <c r="U1790" s="0" t="n">
        <v>9.81000090223815</v>
      </c>
      <c r="V1790" s="0" t="n">
        <v>4.2486788859328</v>
      </c>
      <c r="W1790" s="0" t="n">
        <v>2.46017323554987</v>
      </c>
      <c r="X1790" s="0" t="n">
        <v>6.69249817051212</v>
      </c>
      <c r="Y1790" s="0" t="n">
        <v>3.69284193561401</v>
      </c>
      <c r="Z1790" s="0" t="n">
        <v>5.24487933581454</v>
      </c>
      <c r="AA1790" s="0" t="n">
        <v>-0.367072949094702</v>
      </c>
      <c r="AB1790" s="0" t="n">
        <v>9.11696922232715</v>
      </c>
      <c r="AC1790" s="0" t="n">
        <v>3.35477697018798</v>
      </c>
      <c r="AD1790" s="0" t="n">
        <v>4.96191322715418</v>
      </c>
      <c r="AE1790" s="0" t="n">
        <v>9.05237204288545</v>
      </c>
      <c r="AF1790" s="0" t="n">
        <v>10.47342078109</v>
      </c>
      <c r="AG1790" s="0" t="n">
        <v>8.31681035057932</v>
      </c>
      <c r="AH1790" s="0" t="n">
        <v>9.35428807739489</v>
      </c>
      <c r="AI1790" s="0" t="n">
        <v>17.0428224307032</v>
      </c>
      <c r="AJ1790" s="0" t="n">
        <v>9.4742073591004</v>
      </c>
      <c r="AK1790" s="0" t="n">
        <v>12.6457776371409</v>
      </c>
      <c r="AL1790" s="0" t="n">
        <v>6.77488282765768</v>
      </c>
      <c r="AM1790" s="0" t="n">
        <v>9.00195228198273</v>
      </c>
      <c r="AN1790" s="0" t="n">
        <v>13.8055695540373</v>
      </c>
      <c r="AO1790" s="0" t="n">
        <v>6.31816704999494</v>
      </c>
      <c r="AP1790" s="0" t="n">
        <v>7.58928224127111</v>
      </c>
      <c r="AQ1790" s="0" t="n">
        <v>9.79142959965022</v>
      </c>
      <c r="AR1790" s="0" t="n">
        <v>10.6395984712582</v>
      </c>
      <c r="AS1790" s="0" t="n">
        <v>8.16553636236093</v>
      </c>
      <c r="AT1790" s="0" t="n">
        <v>3.61545902658275</v>
      </c>
      <c r="AU1790" s="0" t="n">
        <v>7.62920053826425</v>
      </c>
      <c r="AV1790" s="0" t="n">
        <v>6.38963281905729</v>
      </c>
      <c r="AW1790" s="0" t="n">
        <v>7.53777918340609</v>
      </c>
      <c r="AX1790" s="0" t="n">
        <v>3.76628454074868</v>
      </c>
      <c r="AY1790" s="0" t="n">
        <v>8.00033235639748</v>
      </c>
      <c r="AZ1790" s="0" t="n">
        <v>9.05969400768667</v>
      </c>
      <c r="BA1790" s="0" t="n">
        <v>0.536756167005248</v>
      </c>
      <c r="BB1790" s="0" t="n">
        <v>5.19255282140745</v>
      </c>
      <c r="BC1790" s="0" t="n">
        <v>3.03637004752848</v>
      </c>
      <c r="BD1790" s="0" t="n">
        <v>13.6665964535881</v>
      </c>
      <c r="BE1790" s="0" t="n">
        <v>11.1928323548824</v>
      </c>
      <c r="BF1790" s="0" t="n">
        <v>3.61545902658275</v>
      </c>
      <c r="BG1790" s="0" t="n">
        <v>6.21701520724896</v>
      </c>
      <c r="BH1790" s="0" t="n">
        <v>9.14993075933925</v>
      </c>
      <c r="BI1790" s="0" t="n">
        <v>2.27126878792385</v>
      </c>
      <c r="BJ1790" s="0" t="n">
        <v>1.0881829906296</v>
      </c>
      <c r="BK1790" s="0" t="n">
        <v>2.62718237122938</v>
      </c>
      <c r="BL1790" s="0" t="n">
        <v>3.03637004752848</v>
      </c>
      <c r="BM1790" s="0" t="n">
        <v>9.12571658800079</v>
      </c>
      <c r="BN1790" s="0" t="n">
        <v>6.93474041331358</v>
      </c>
      <c r="BO1790" s="0" t="n">
        <v>9.24773331077333</v>
      </c>
      <c r="BP1790" s="0" t="n">
        <v>7.28638829678481</v>
      </c>
      <c r="BQ1790" s="0" t="n">
        <v>5.87911161034778</v>
      </c>
      <c r="BR1790" s="0" t="n">
        <v>7.16264253221066</v>
      </c>
      <c r="BS1790" s="0" t="n">
        <v>3.35477697018798</v>
      </c>
      <c r="BT1790" s="0" t="n">
        <v>7.81373451126231</v>
      </c>
      <c r="BU1790" s="0" t="n">
        <v>8.99623974614072</v>
      </c>
      <c r="BV1790" s="0" t="n">
        <v>11.3656149990466</v>
      </c>
      <c r="BW1790" s="0" t="n">
        <v>11.8236547587485</v>
      </c>
      <c r="BX1790" s="0" t="n">
        <v>2.91243698940641</v>
      </c>
      <c r="BY1790" s="0" t="n">
        <v>6.81869767793005</v>
      </c>
      <c r="BZ1790" s="0" t="n">
        <v>7.01978946745357</v>
      </c>
      <c r="CA1790" s="0" t="n">
        <v>7.04951412120217</v>
      </c>
      <c r="CB1790" s="0" t="n">
        <v>11.2721891930494</v>
      </c>
      <c r="CC1790" s="0" t="n">
        <v>9.78592164456576</v>
      </c>
      <c r="CD1790" s="0" t="n">
        <v>4.93030720842269</v>
      </c>
      <c r="CE1790" s="0" t="n">
        <v>13.704677864308</v>
      </c>
      <c r="CF1790" s="0" t="n">
        <v>6.53330529389621</v>
      </c>
      <c r="CG1790" s="0" t="n">
        <v>3.61545902658275</v>
      </c>
      <c r="CH1790" s="0" t="n">
        <v>15.8432739151371</v>
      </c>
      <c r="CI1790" s="0" t="n">
        <v>5.19255282140745</v>
      </c>
      <c r="CJ1790" s="0" t="n">
        <v>2.05384848694154</v>
      </c>
      <c r="CK1790" s="0" t="n">
        <v>5.6844503601616</v>
      </c>
      <c r="CL1790" s="0" t="n">
        <v>4.08609061019105</v>
      </c>
      <c r="CM1790" s="0" t="n">
        <v>6.62500175655066</v>
      </c>
      <c r="CN1790" s="0" t="n">
        <v>16.630520015721</v>
      </c>
      <c r="CO1790" s="0" t="n">
        <v>7.28638829678481</v>
      </c>
      <c r="CP1790" s="0" t="n">
        <v>5.79386956638634</v>
      </c>
      <c r="CQ1790" s="0" t="n">
        <v>8.58383794763715</v>
      </c>
      <c r="CR1790" s="0" t="n">
        <v>6.17717684580635</v>
      </c>
      <c r="CS1790" s="0" t="n">
        <v>11.7090094213462</v>
      </c>
      <c r="CT1790" s="0" t="n">
        <v>9.65427216216376</v>
      </c>
      <c r="CU1790" s="0" t="n">
        <v>11.5733134802343</v>
      </c>
      <c r="CV1790" s="0" t="n">
        <v>13.4107395715381</v>
      </c>
      <c r="CW1790" s="0" t="n">
        <v>11.5225520621178</v>
      </c>
      <c r="CX1790" s="0" t="n">
        <v>10.2972414027715</v>
      </c>
      <c r="CY1790" s="0" t="n">
        <v>10.2690926222592</v>
      </c>
      <c r="CZ1790" s="0" t="n">
        <v>9.71465726418108</v>
      </c>
      <c r="DA1790" s="0" t="n">
        <v>12.4254399941424</v>
      </c>
      <c r="DB1790" s="0" t="n">
        <v>13.753679539324</v>
      </c>
      <c r="DC1790" s="0" t="n">
        <v>8.03045642669739</v>
      </c>
      <c r="DD1790" s="0" t="n">
        <v>10.9646809564186</v>
      </c>
      <c r="DE1790" s="0" t="n">
        <v>2.77684831091872</v>
      </c>
      <c r="DF1790" s="0" t="n">
        <v>15.6939755050882</v>
      </c>
      <c r="DG1790" s="0" t="n">
        <v>10.190394581301</v>
      </c>
      <c r="DH1790" s="0" t="n">
        <v>9.98844566380766</v>
      </c>
      <c r="DI1790" s="0" t="n">
        <v>13.4353998848382</v>
      </c>
      <c r="DJ1790" s="0" t="n">
        <v>13.7948462695242</v>
      </c>
      <c r="DK1790" s="0" t="n">
        <v>2.77684831091872</v>
      </c>
      <c r="DL1790" s="0" t="n">
        <v>3.61545902658275</v>
      </c>
      <c r="DM1790" s="0" t="n">
        <v>9.67587432252205</v>
      </c>
      <c r="DN1790" s="0" t="n">
        <v>4.83110949076145</v>
      </c>
      <c r="DO1790" s="0" t="n">
        <v>5.92793948748572</v>
      </c>
      <c r="DP1790" s="0" t="n">
        <v>6.522747513039</v>
      </c>
      <c r="DQ1790" s="0" t="n">
        <v>4.02755077348321</v>
      </c>
      <c r="DR1790" s="0" t="n">
        <v>8.67485916531327</v>
      </c>
      <c r="DS1790" s="0" t="n">
        <v>7.65359997339665</v>
      </c>
      <c r="DT1790" s="0" t="n">
        <v>7.88965047963888</v>
      </c>
      <c r="DU1790" s="0" t="n">
        <v>6.91872347985612</v>
      </c>
      <c r="DV1790" s="0" t="n">
        <v>2.27126878792385</v>
      </c>
      <c r="DW1790" s="0" t="n">
        <v>4.34770852553142</v>
      </c>
      <c r="DX1790" s="0" t="n">
        <v>7.13518116050129</v>
      </c>
      <c r="DY1790" s="0" t="n">
        <v>3.44700464886254</v>
      </c>
      <c r="DZ1790" s="0" t="n">
        <v>6.73884692620031</v>
      </c>
      <c r="EA1790" s="0" t="n">
        <v>2.91243698940641</v>
      </c>
      <c r="EB1790" s="0" t="n">
        <v>8.25755351680416</v>
      </c>
      <c r="EC1790" s="0" t="n">
        <v>3.69284193561401</v>
      </c>
      <c r="ED1790" s="0" t="n">
        <v>6.20385760158468</v>
      </c>
      <c r="EE1790" s="0" t="n">
        <v>7.61932403530162</v>
      </c>
      <c r="EF1790" s="0" t="n">
        <v>3.69284193561401</v>
      </c>
      <c r="EG1790" s="0" t="n">
        <v>6.66395690890797</v>
      </c>
      <c r="EH1790" s="0" t="n">
        <v>9.48376484882743</v>
      </c>
      <c r="EI1790" s="0" t="n">
        <v>9.1720571635538</v>
      </c>
      <c r="EJ1790" s="0" t="n">
        <v>10.5364438139381</v>
      </c>
      <c r="EK1790" s="0" t="n">
        <v>5.58646749834553</v>
      </c>
      <c r="EL1790" s="0" t="n">
        <v>4.72458408303295</v>
      </c>
      <c r="EM1790" s="0" t="n">
        <v>5.16566018878971</v>
      </c>
      <c r="EN1790" s="0" t="n">
        <v>3.03637004752848</v>
      </c>
      <c r="EO1790" s="0" t="n">
        <v>6.91872347985612</v>
      </c>
      <c r="EP1790" s="0" t="n">
        <v>5.87911161034778</v>
      </c>
      <c r="EQ1790" s="0" t="n">
        <v>9.56189999541286</v>
      </c>
      <c r="ER1790" s="0" t="n">
        <v>4.34770852553142</v>
      </c>
      <c r="ES1790" s="0" t="n">
        <v>3.69284193561401</v>
      </c>
      <c r="ET1790" s="0" t="n">
        <v>-0.367072949094702</v>
      </c>
      <c r="EU1790" s="0" t="n">
        <v>12.5766431885076</v>
      </c>
      <c r="EV1790" s="0" t="n">
        <v>7.8050474255997</v>
      </c>
      <c r="EW1790" s="0" t="n">
        <v>2.77684831091872</v>
      </c>
      <c r="EX1790" s="0" t="n">
        <v>6.33032656067466</v>
      </c>
      <c r="EY1790" s="0" t="n">
        <v>3.25624817276909</v>
      </c>
      <c r="EZ1790" s="0" t="n">
        <v>6.87788545785637</v>
      </c>
      <c r="FA1790" s="0" t="n">
        <v>2.46017323554987</v>
      </c>
      <c r="FB1790" s="0" t="n">
        <v>11.6139807943935</v>
      </c>
      <c r="FC1790" s="0" t="n">
        <v>3.35477697018798</v>
      </c>
      <c r="FD1790" s="0" t="n">
        <v>2.05384848694154</v>
      </c>
      <c r="FE1790" s="0" t="n">
        <v>4.19649255867958</v>
      </c>
      <c r="FF1790" s="0" t="n">
        <v>6.09403977648073</v>
      </c>
      <c r="FG1790" s="0" t="n">
        <v>7.323359106483</v>
      </c>
      <c r="FH1790" s="0" t="n">
        <v>5.48134195822794</v>
      </c>
      <c r="FI1790" s="0" t="n">
        <v>3.15049403895653</v>
      </c>
      <c r="FJ1790" s="0" t="n">
        <v>1.79774680119944</v>
      </c>
      <c r="FK1790" s="0" t="n">
        <v>5.50298881165032</v>
      </c>
      <c r="FL1790" s="0" t="n">
        <v>1.48615520426615</v>
      </c>
      <c r="FM1790" s="0" t="n">
        <v>0.536756167005248</v>
      </c>
      <c r="FN1790" s="0" t="n">
        <v>9.01330993689167</v>
      </c>
      <c r="FO1790" s="0" t="n">
        <v>3.61545902658275</v>
      </c>
      <c r="FP1790" s="0" t="n">
        <v>6.07970559260466</v>
      </c>
      <c r="FQ1790" s="0" t="n">
        <v>2.27126878792385</v>
      </c>
      <c r="FR1790" s="0" t="n">
        <v>0.536756167005248</v>
      </c>
      <c r="FS1790" s="0" t="n">
        <v>7.60438133335338</v>
      </c>
      <c r="FT1790" s="0" t="n">
        <v>3.83616894792389</v>
      </c>
      <c r="FU1790" s="0" t="n">
        <v>-3.32192809488736</v>
      </c>
      <c r="FV1790" s="0" t="n">
        <v>7.32942983143634</v>
      </c>
      <c r="FW1790" s="0" t="n">
        <v>6.76595789252739</v>
      </c>
      <c r="FX1790" s="0" t="n">
        <v>3.53368917364201</v>
      </c>
      <c r="FY1790" s="0" t="n">
        <v>-3.32192809488736</v>
      </c>
      <c r="FZ1790" s="0" t="n">
        <v>3.35477697018798</v>
      </c>
      <c r="GA1790" s="0" t="n">
        <v>4.34770852553142</v>
      </c>
      <c r="GB1790" s="0" t="n">
        <v>6.6830470111795</v>
      </c>
      <c r="GC1790" s="0" t="n">
        <v>5.31997397612568</v>
      </c>
      <c r="GD1790" s="0" t="n">
        <v>5.60660369315279</v>
      </c>
      <c r="GE1790" s="0" t="n">
        <v>4.6489301598764</v>
      </c>
      <c r="GF1790" s="0" t="n">
        <v>1.48615520426615</v>
      </c>
      <c r="GG1790" s="0" t="n">
        <v>4.89799328686646</v>
      </c>
      <c r="GH1790" s="0" t="n">
        <v>2.62718237122938</v>
      </c>
      <c r="GI1790" s="0" t="n">
        <v>4.14234734687589</v>
      </c>
      <c r="GJ1790" s="0" t="n">
        <v>0.536756167005248</v>
      </c>
      <c r="GK1790" s="0" t="n">
        <v>12.5831678844696</v>
      </c>
      <c r="GL1790" s="0" t="n">
        <v>5.89557186534775</v>
      </c>
      <c r="GM1790" s="0" t="n">
        <v>11.2870820732639</v>
      </c>
      <c r="GN1790" s="0" t="n">
        <v>1.48615520426615</v>
      </c>
      <c r="GO1790" s="0" t="n">
        <v>3.25624817276909</v>
      </c>
      <c r="GP1790" s="0" t="n">
        <v>4.99284160581298</v>
      </c>
      <c r="GQ1790" s="0" t="n">
        <v>11.0452689968075</v>
      </c>
      <c r="GR1790" s="0" t="n">
        <v>14.4868408909196</v>
      </c>
      <c r="GS1790" s="0" t="n">
        <v>11</v>
      </c>
    </row>
    <row r="1791" customFormat="false" ht="15" hidden="false" customHeight="false" outlineLevel="0" collapsed="false">
      <c r="A1791" s="1" t="s">
        <v>1990</v>
      </c>
      <c r="B1791" s="0" t="n">
        <v>13.1624335329493</v>
      </c>
      <c r="C1791" s="0" t="n">
        <v>15.1242085558425</v>
      </c>
      <c r="D1791" s="0" t="n">
        <v>12.7655579394801</v>
      </c>
      <c r="E1791" s="0" t="n">
        <v>8.59037738171286</v>
      </c>
      <c r="F1791" s="0" t="n">
        <v>10.2720029395235</v>
      </c>
      <c r="G1791" s="0" t="n">
        <v>12.5949734265144</v>
      </c>
      <c r="H1791" s="0" t="n">
        <v>8.67872906221499</v>
      </c>
      <c r="I1791" s="0" t="n">
        <v>9.78229922499761</v>
      </c>
      <c r="J1791" s="0" t="n">
        <v>5.39126383643066</v>
      </c>
      <c r="K1791" s="0" t="n">
        <v>13.1680534003678</v>
      </c>
      <c r="L1791" s="0" t="n">
        <v>6.13853244998504</v>
      </c>
      <c r="M1791" s="0" t="n">
        <v>2.888069493021</v>
      </c>
      <c r="N1791" s="0" t="n">
        <v>8.74571038336534</v>
      </c>
      <c r="O1791" s="0" t="n">
        <v>5.58661461240823</v>
      </c>
      <c r="P1791" s="0" t="n">
        <v>15.405208586426</v>
      </c>
      <c r="Q1791" s="0" t="n">
        <v>18.1832111795843</v>
      </c>
      <c r="R1791" s="0" t="n">
        <v>10.0941892163387</v>
      </c>
      <c r="S1791" s="0" t="n">
        <v>5.32271876360628</v>
      </c>
      <c r="T1791" s="0" t="n">
        <v>13.024548482793</v>
      </c>
      <c r="U1791" s="0" t="n">
        <v>10.5317478292897</v>
      </c>
      <c r="V1791" s="0" t="n">
        <v>4.68143639007573</v>
      </c>
      <c r="W1791" s="0" t="n">
        <v>1.70688104451912</v>
      </c>
      <c r="X1791" s="0" t="n">
        <v>7.12749656592583</v>
      </c>
      <c r="Y1791" s="0" t="n">
        <v>3.26207664944045</v>
      </c>
      <c r="Z1791" s="0" t="n">
        <v>6.24423267592904</v>
      </c>
      <c r="AA1791" s="0" t="n">
        <v>0.642061977736064</v>
      </c>
      <c r="AB1791" s="0" t="n">
        <v>9.37010527089127</v>
      </c>
      <c r="AC1791" s="0" t="n">
        <v>1.03380073994963</v>
      </c>
      <c r="AD1791" s="0" t="n">
        <v>5.56452206503596</v>
      </c>
      <c r="AE1791" s="0" t="n">
        <v>9.51730215287599</v>
      </c>
      <c r="AF1791" s="0" t="n">
        <v>11.3339343412317</v>
      </c>
      <c r="AG1791" s="0" t="n">
        <v>7.88994381415058</v>
      </c>
      <c r="AH1791" s="0" t="n">
        <v>9.35033404402697</v>
      </c>
      <c r="AI1791" s="0" t="n">
        <v>16.621290086576</v>
      </c>
      <c r="AJ1791" s="0" t="n">
        <v>8.93411432023817</v>
      </c>
      <c r="AK1791" s="0" t="n">
        <v>13.1298147806953</v>
      </c>
      <c r="AL1791" s="0" t="n">
        <v>6.23959245774556</v>
      </c>
      <c r="AM1791" s="0" t="n">
        <v>9.11473633249476</v>
      </c>
      <c r="AN1791" s="0" t="n">
        <v>14.1274343272127</v>
      </c>
      <c r="AO1791" s="0" t="n">
        <v>6.36844616825416</v>
      </c>
      <c r="AP1791" s="0" t="n">
        <v>7.18413700975224</v>
      </c>
      <c r="AQ1791" s="0" t="n">
        <v>9.81619637197184</v>
      </c>
      <c r="AR1791" s="0" t="n">
        <v>10.6638191141254</v>
      </c>
      <c r="AS1791" s="0" t="n">
        <v>8.03624863624085</v>
      </c>
      <c r="AT1791" s="0" t="n">
        <v>3.77945703981943</v>
      </c>
      <c r="AU1791" s="0" t="n">
        <v>6.88758895993524</v>
      </c>
      <c r="AV1791" s="0" t="n">
        <v>6.81146546884753</v>
      </c>
      <c r="AW1791" s="0" t="n">
        <v>6.57777844660584</v>
      </c>
      <c r="AX1791" s="0" t="n">
        <v>3.77945703981943</v>
      </c>
      <c r="AY1791" s="0" t="n">
        <v>8.27377203111828</v>
      </c>
      <c r="AZ1791" s="0" t="n">
        <v>8.86574863168374</v>
      </c>
      <c r="BA1791" s="0" t="n">
        <v>0.397399936484753</v>
      </c>
      <c r="BB1791" s="0" t="n">
        <v>5.25075383019154</v>
      </c>
      <c r="BC1791" s="0" t="n">
        <v>3.10767514944123</v>
      </c>
      <c r="BD1791" s="0" t="n">
        <v>12.8212092743544</v>
      </c>
      <c r="BE1791" s="0" t="n">
        <v>10.9143734978569</v>
      </c>
      <c r="BF1791" s="0" t="n">
        <v>0.642061977736064</v>
      </c>
      <c r="BG1791" s="0" t="n">
        <v>6.68064098071722</v>
      </c>
      <c r="BH1791" s="0" t="n">
        <v>8.73915047172035</v>
      </c>
      <c r="BI1791" s="0" t="n">
        <v>2.57100517557961</v>
      </c>
      <c r="BJ1791" s="0" t="n">
        <v>-0.268331885800733</v>
      </c>
      <c r="BK1791" s="0" t="n">
        <v>2.68461364937361</v>
      </c>
      <c r="BL1791" s="0" t="n">
        <v>2.62892753666118</v>
      </c>
      <c r="BM1791" s="0" t="n">
        <v>8.27263686664394</v>
      </c>
      <c r="BN1791" s="0" t="n">
        <v>7.38658620611326</v>
      </c>
      <c r="BO1791" s="0" t="n">
        <v>9.58745387950194</v>
      </c>
      <c r="BP1791" s="0" t="n">
        <v>6.59967044905867</v>
      </c>
      <c r="BQ1791" s="0" t="n">
        <v>6.1032089669084</v>
      </c>
      <c r="BR1791" s="0" t="n">
        <v>6.51772170997489</v>
      </c>
      <c r="BS1791" s="0" t="n">
        <v>3.49794620966613</v>
      </c>
      <c r="BT1791" s="0" t="n">
        <v>7.59711384367704</v>
      </c>
      <c r="BU1791" s="0" t="n">
        <v>8.55719802978428</v>
      </c>
      <c r="BV1791" s="0" t="n">
        <v>11.8852945176579</v>
      </c>
      <c r="BW1791" s="0" t="n">
        <v>12.325651842477</v>
      </c>
      <c r="BX1791" s="0" t="n">
        <v>4.09928232608069</v>
      </c>
      <c r="BY1791" s="0" t="n">
        <v>6.78304705994176</v>
      </c>
      <c r="BZ1791" s="0" t="n">
        <v>6.6634211786668</v>
      </c>
      <c r="CA1791" s="0" t="n">
        <v>6.80833536383638</v>
      </c>
      <c r="CB1791" s="0" t="n">
        <v>10.63119792642</v>
      </c>
      <c r="CC1791" s="0" t="n">
        <v>9.79776994922732</v>
      </c>
      <c r="CD1791" s="0" t="n">
        <v>3.58831203377025</v>
      </c>
      <c r="CE1791" s="0" t="n">
        <v>12.277797359651</v>
      </c>
      <c r="CF1791" s="0" t="n">
        <v>7.4197811798895</v>
      </c>
      <c r="CG1791" s="0" t="n">
        <v>5.07437022018222</v>
      </c>
      <c r="CH1791" s="0" t="n">
        <v>15.8844520136874</v>
      </c>
      <c r="CI1791" s="0" t="n">
        <v>6.133538887436</v>
      </c>
      <c r="CJ1791" s="0" t="n">
        <v>1.34156682110539</v>
      </c>
      <c r="CK1791" s="0" t="n">
        <v>5.03206279114258</v>
      </c>
      <c r="CL1791" s="0" t="n">
        <v>4.27282085652307</v>
      </c>
      <c r="CM1791" s="0" t="n">
        <v>6.71447598696423</v>
      </c>
      <c r="CN1791" s="0" t="n">
        <v>16.9086533535853</v>
      </c>
      <c r="CO1791" s="0" t="n">
        <v>6.93428117166163</v>
      </c>
      <c r="CP1791" s="0" t="n">
        <v>5.50389915062595</v>
      </c>
      <c r="CQ1791" s="0" t="n">
        <v>8.41216131257082</v>
      </c>
      <c r="CR1791" s="0" t="n">
        <v>6.22558153940194</v>
      </c>
      <c r="CS1791" s="0" t="n">
        <v>11.6129916582076</v>
      </c>
      <c r="CT1791" s="0" t="n">
        <v>9.83092416137188</v>
      </c>
      <c r="CU1791" s="0" t="n">
        <v>10.5227047945216</v>
      </c>
      <c r="CV1791" s="0" t="n">
        <v>13.4777318363524</v>
      </c>
      <c r="CW1791" s="0" t="n">
        <v>11.1203897573957</v>
      </c>
      <c r="CX1791" s="0" t="n">
        <v>9.82202794567952</v>
      </c>
      <c r="CY1791" s="0" t="n">
        <v>9.86822671287808</v>
      </c>
      <c r="CZ1791" s="0" t="n">
        <v>9.49703254268542</v>
      </c>
      <c r="DA1791" s="0" t="n">
        <v>12.7632866070452</v>
      </c>
      <c r="DB1791" s="0" t="n">
        <v>12.5407797741696</v>
      </c>
      <c r="DC1791" s="0" t="n">
        <v>7.7982561308301</v>
      </c>
      <c r="DD1791" s="0" t="n">
        <v>10.5948730858401</v>
      </c>
      <c r="DE1791" s="0" t="n">
        <v>1.70688104451912</v>
      </c>
      <c r="DF1791" s="0" t="n">
        <v>15.5888449274859</v>
      </c>
      <c r="DG1791" s="0" t="n">
        <v>8.58031996035895</v>
      </c>
      <c r="DH1791" s="0" t="n">
        <v>9.75125855128267</v>
      </c>
      <c r="DI1791" s="0" t="n">
        <v>12.4817716703646</v>
      </c>
      <c r="DJ1791" s="0" t="n">
        <v>13.3449381591686</v>
      </c>
      <c r="DK1791" s="0" t="n">
        <v>1.1958754399345</v>
      </c>
      <c r="DL1791" s="0" t="n">
        <v>3.14785208421189</v>
      </c>
      <c r="DM1791" s="0" t="n">
        <v>9.31161864369745</v>
      </c>
      <c r="DN1791" s="0" t="n">
        <v>4.99949753904799</v>
      </c>
      <c r="DO1791" s="0" t="n">
        <v>4.34371985130715</v>
      </c>
      <c r="DP1791" s="0" t="n">
        <v>6.04589182093581</v>
      </c>
      <c r="DQ1791" s="0" t="n">
        <v>3.55881460325515</v>
      </c>
      <c r="DR1791" s="0" t="n">
        <v>8.48356105059534</v>
      </c>
      <c r="DS1791" s="0" t="n">
        <v>7.64176017046424</v>
      </c>
      <c r="DT1791" s="0" t="n">
        <v>8.38510499614383</v>
      </c>
      <c r="DU1791" s="0" t="n">
        <v>7.21282876135041</v>
      </c>
      <c r="DV1791" s="0" t="n">
        <v>2.16403803196104</v>
      </c>
      <c r="DW1791" s="0" t="n">
        <v>3.06634704376867</v>
      </c>
      <c r="DX1791" s="0" t="n">
        <v>6.81770535322051</v>
      </c>
      <c r="DY1791" s="0" t="n">
        <v>3.8542108381256</v>
      </c>
      <c r="DZ1791" s="0" t="n">
        <v>7.462221746965</v>
      </c>
      <c r="EA1791" s="0" t="n">
        <v>3.49794620966613</v>
      </c>
      <c r="EB1791" s="0" t="n">
        <v>8.45882136073819</v>
      </c>
      <c r="EC1791" s="0" t="n">
        <v>4.11962792265131</v>
      </c>
      <c r="ED1791" s="0" t="n">
        <v>3.8542108381256</v>
      </c>
      <c r="EE1791" s="0" t="n">
        <v>6.79574662597903</v>
      </c>
      <c r="EF1791" s="0" t="n">
        <v>4.03646535369868</v>
      </c>
      <c r="EG1791" s="0" t="n">
        <v>6.51772170997489</v>
      </c>
      <c r="EH1791" s="0" t="n">
        <v>10.8997423384022</v>
      </c>
      <c r="EI1791" s="0" t="n">
        <v>9.22975489531988</v>
      </c>
      <c r="EJ1791" s="0" t="n">
        <v>10.6605682916148</v>
      </c>
      <c r="EK1791" s="0" t="n">
        <v>5.99724080123186</v>
      </c>
      <c r="EL1791" s="0" t="n">
        <v>5.39960746016357</v>
      </c>
      <c r="EM1791" s="0" t="n">
        <v>5.84059420348483</v>
      </c>
      <c r="EN1791" s="0" t="n">
        <v>4.01490352004653</v>
      </c>
      <c r="EO1791" s="0" t="n">
        <v>6.81458878459232</v>
      </c>
      <c r="EP1791" s="0" t="n">
        <v>5.75213930404981</v>
      </c>
      <c r="EQ1791" s="0" t="n">
        <v>7.45222950934679</v>
      </c>
      <c r="ER1791" s="0" t="n">
        <v>3.8542108381256</v>
      </c>
      <c r="ES1791" s="0" t="n">
        <v>4.79963696973001</v>
      </c>
      <c r="ET1791" s="0" t="n">
        <v>2.38182435093123</v>
      </c>
      <c r="EU1791" s="0" t="n">
        <v>11.9864729880086</v>
      </c>
      <c r="EV1791" s="0" t="n">
        <v>7.48396405290335</v>
      </c>
      <c r="EW1791" s="0" t="n">
        <v>2.31281849531873</v>
      </c>
      <c r="EX1791" s="0" t="n">
        <v>6.54806256985006</v>
      </c>
      <c r="EY1791" s="0" t="n">
        <v>5.29615081127649</v>
      </c>
      <c r="EZ1791" s="0" t="n">
        <v>6.72447366173657</v>
      </c>
      <c r="FA1791" s="0" t="n">
        <v>2.888069493021</v>
      </c>
      <c r="FB1791" s="0" t="n">
        <v>12.4313526050754</v>
      </c>
      <c r="FC1791" s="0" t="n">
        <v>2.44767995688178</v>
      </c>
      <c r="FD1791" s="0" t="n">
        <v>2.08346834951104</v>
      </c>
      <c r="FE1791" s="0" t="n">
        <v>5.08475601410115</v>
      </c>
      <c r="FF1791" s="0" t="n">
        <v>5.92971048286482</v>
      </c>
      <c r="FG1791" s="0" t="n">
        <v>7.86002405811181</v>
      </c>
      <c r="FH1791" s="0" t="n">
        <v>5.32271876360628</v>
      </c>
      <c r="FI1791" s="0" t="n">
        <v>2.62892753666118</v>
      </c>
      <c r="FJ1791" s="0" t="n">
        <v>2.78992514417025</v>
      </c>
      <c r="FK1791" s="0" t="n">
        <v>5.85886328154376</v>
      </c>
      <c r="FL1791" s="0" t="n">
        <v>2.08346834951104</v>
      </c>
      <c r="FM1791" s="0" t="n">
        <v>-0.768928924993478</v>
      </c>
      <c r="FN1791" s="0" t="n">
        <v>9.72577010655296</v>
      </c>
      <c r="FO1791" s="0" t="n">
        <v>5.22281375556983</v>
      </c>
      <c r="FP1791" s="0" t="n">
        <v>7.46818403630751</v>
      </c>
      <c r="FQ1791" s="0" t="n">
        <v>1.81063599871085</v>
      </c>
      <c r="FR1791" s="0" t="n">
        <v>1.81063599871085</v>
      </c>
      <c r="FS1791" s="0" t="n">
        <v>7.03679809563046</v>
      </c>
      <c r="FT1791" s="0" t="n">
        <v>4.30870583764311</v>
      </c>
      <c r="FU1791" s="0" t="n">
        <v>1.4738855984488</v>
      </c>
      <c r="FV1791" s="0" t="n">
        <v>6.72447366173657</v>
      </c>
      <c r="FW1791" s="0" t="n">
        <v>7.52076402304157</v>
      </c>
      <c r="FX1791" s="0" t="n">
        <v>2.8398316333028</v>
      </c>
      <c r="FY1791" s="0" t="n">
        <v>-3.32192809488736</v>
      </c>
      <c r="FZ1791" s="0" t="n">
        <v>3.67334972842126</v>
      </c>
      <c r="GA1791" s="0" t="n">
        <v>2.51065993413278</v>
      </c>
      <c r="GB1791" s="0" t="n">
        <v>7.11994199730322</v>
      </c>
      <c r="GC1791" s="0" t="n">
        <v>4.55268040850642</v>
      </c>
      <c r="GD1791" s="0" t="n">
        <v>5.41615129191667</v>
      </c>
      <c r="GE1791" s="0" t="n">
        <v>5.22281375556983</v>
      </c>
      <c r="GF1791" s="0" t="n">
        <v>1.4738855984488</v>
      </c>
      <c r="GG1791" s="0" t="n">
        <v>5.04275651834392</v>
      </c>
      <c r="GH1791" s="0" t="n">
        <v>2.24034516756478</v>
      </c>
      <c r="GI1791" s="0" t="n">
        <v>4.03646535369868</v>
      </c>
      <c r="GJ1791" s="0" t="n">
        <v>-3.32192809488736</v>
      </c>
      <c r="GK1791" s="0" t="n">
        <v>12.8280835490913</v>
      </c>
      <c r="GL1791" s="0" t="n">
        <v>5.49613899805242</v>
      </c>
      <c r="GM1791" s="0" t="n">
        <v>11.6360158093696</v>
      </c>
      <c r="GN1791" s="0" t="n">
        <v>2.24034516756478</v>
      </c>
      <c r="GO1791" s="0" t="n">
        <v>1.70688104451912</v>
      </c>
      <c r="GP1791" s="0" t="n">
        <v>5.48833684619979</v>
      </c>
      <c r="GQ1791" s="0" t="n">
        <v>10.5652790609505</v>
      </c>
      <c r="GR1791" s="0" t="n">
        <v>14.9427948682227</v>
      </c>
      <c r="GS1791" s="0" t="n">
        <v>11</v>
      </c>
    </row>
    <row r="1792" customFormat="false" ht="15" hidden="false" customHeight="false" outlineLevel="0" collapsed="false">
      <c r="A1792" s="1" t="s">
        <v>1991</v>
      </c>
      <c r="B1792" s="0" t="n">
        <v>13.5996869097944</v>
      </c>
      <c r="C1792" s="0" t="n">
        <v>14.625533524249</v>
      </c>
      <c r="D1792" s="0" t="n">
        <v>12.1134130049066</v>
      </c>
      <c r="E1792" s="0" t="n">
        <v>9.16546366684955</v>
      </c>
      <c r="F1792" s="0" t="n">
        <v>10.7314509119345</v>
      </c>
      <c r="G1792" s="0" t="n">
        <v>14.1231763121762</v>
      </c>
      <c r="H1792" s="0" t="n">
        <v>10.3846040159995</v>
      </c>
      <c r="I1792" s="0" t="n">
        <v>9.68521405376715</v>
      </c>
      <c r="J1792" s="0" t="n">
        <v>7.9634700432692</v>
      </c>
      <c r="K1792" s="0" t="n">
        <v>11.4489343877048</v>
      </c>
      <c r="L1792" s="0" t="n">
        <v>6.77906341170217</v>
      </c>
      <c r="M1792" s="0" t="n">
        <v>4.67786213552932</v>
      </c>
      <c r="N1792" s="0" t="n">
        <v>9.10352686940329</v>
      </c>
      <c r="O1792" s="0" t="n">
        <v>5.90069968713203</v>
      </c>
      <c r="P1792" s="0" t="n">
        <v>15.1321626282484</v>
      </c>
      <c r="Q1792" s="0" t="n">
        <v>17.7412125669088</v>
      </c>
      <c r="R1792" s="0" t="n">
        <v>9.97287432479307</v>
      </c>
      <c r="S1792" s="0" t="n">
        <v>4.77702201870714</v>
      </c>
      <c r="T1792" s="0" t="n">
        <v>13.9766565254315</v>
      </c>
      <c r="U1792" s="0" t="n">
        <v>10.336646626091</v>
      </c>
      <c r="V1792" s="0" t="n">
        <v>4.75286363853858</v>
      </c>
      <c r="W1792" s="0" t="n">
        <v>-0.84868408156278</v>
      </c>
      <c r="X1792" s="0" t="n">
        <v>6.91590364458307</v>
      </c>
      <c r="Y1792" s="0" t="n">
        <v>4.0031681036451</v>
      </c>
      <c r="Z1792" s="0" t="n">
        <v>5.03917915560888</v>
      </c>
      <c r="AA1792" s="0" t="n">
        <v>2.58947084424256</v>
      </c>
      <c r="AB1792" s="0" t="n">
        <v>8.97497722866317</v>
      </c>
      <c r="AC1792" s="0" t="n">
        <v>-3.32192809488736</v>
      </c>
      <c r="AD1792" s="0" t="n">
        <v>5.64909734655583</v>
      </c>
      <c r="AE1792" s="0" t="n">
        <v>9.54541244846135</v>
      </c>
      <c r="AF1792" s="0" t="n">
        <v>10.8869569978995</v>
      </c>
      <c r="AG1792" s="0" t="n">
        <v>3.96161249414358</v>
      </c>
      <c r="AH1792" s="0" t="n">
        <v>10.4755246759252</v>
      </c>
      <c r="AI1792" s="0" t="n">
        <v>17.6776927606194</v>
      </c>
      <c r="AJ1792" s="0" t="n">
        <v>10.3452560681084</v>
      </c>
      <c r="AK1792" s="0" t="n">
        <v>13.3147964150382</v>
      </c>
      <c r="AL1792" s="0" t="n">
        <v>5.48279947192082</v>
      </c>
      <c r="AM1792" s="0" t="n">
        <v>7.50589872419905</v>
      </c>
      <c r="AN1792" s="0" t="n">
        <v>14.6350906234482</v>
      </c>
      <c r="AO1792" s="0" t="n">
        <v>7.27518245543764</v>
      </c>
      <c r="AP1792" s="0" t="n">
        <v>5.97567865128987</v>
      </c>
      <c r="AQ1792" s="0" t="n">
        <v>10.0286476413572</v>
      </c>
      <c r="AR1792" s="0" t="n">
        <v>10.9440844759193</v>
      </c>
      <c r="AS1792" s="0" t="n">
        <v>8.52880861268757</v>
      </c>
      <c r="AT1792" s="0" t="n">
        <v>4.0435601755145</v>
      </c>
      <c r="AU1792" s="0" t="n">
        <v>6.80279055774834</v>
      </c>
      <c r="AV1792" s="0" t="n">
        <v>7.45439729072501</v>
      </c>
      <c r="AW1792" s="0" t="n">
        <v>8.72628743087729</v>
      </c>
      <c r="AX1792" s="0" t="n">
        <v>4.48602200930497</v>
      </c>
      <c r="AY1792" s="0" t="n">
        <v>8.92989844148371</v>
      </c>
      <c r="AZ1792" s="0" t="n">
        <v>8.93258948504908</v>
      </c>
      <c r="BA1792" s="0" t="n">
        <v>0.941979928850084</v>
      </c>
      <c r="BB1792" s="0" t="n">
        <v>4.12110212588413</v>
      </c>
      <c r="BC1792" s="0" t="n">
        <v>2.06957019420634</v>
      </c>
      <c r="BD1792" s="0" t="n">
        <v>12.2937721257491</v>
      </c>
      <c r="BE1792" s="0" t="n">
        <v>10.0492515013253</v>
      </c>
      <c r="BF1792" s="0" t="n">
        <v>-3.32192809488736</v>
      </c>
      <c r="BG1792" s="0" t="n">
        <v>6.9104537362824</v>
      </c>
      <c r="BH1792" s="0" t="n">
        <v>8.93527552133092</v>
      </c>
      <c r="BI1792" s="0" t="n">
        <v>0.551759132784498</v>
      </c>
      <c r="BJ1792" s="0" t="n">
        <v>0.941979928850084</v>
      </c>
      <c r="BK1792" s="0" t="n">
        <v>4.15836425519358</v>
      </c>
      <c r="BL1792" s="0" t="n">
        <v>3.40213357471744</v>
      </c>
      <c r="BM1792" s="0" t="n">
        <v>9.74843456295906</v>
      </c>
      <c r="BN1792" s="0" t="n">
        <v>7.86829240968009</v>
      </c>
      <c r="BO1792" s="0" t="n">
        <v>10.2252787925388</v>
      </c>
      <c r="BP1792" s="0" t="n">
        <v>8.04033364514624</v>
      </c>
      <c r="BQ1792" s="0" t="n">
        <v>6.18876703164738</v>
      </c>
      <c r="BR1792" s="0" t="n">
        <v>7.56952310474158</v>
      </c>
      <c r="BS1792" s="0" t="n">
        <v>2.06957019420634</v>
      </c>
      <c r="BT1792" s="0" t="n">
        <v>9.41965936458126</v>
      </c>
      <c r="BU1792" s="0" t="n">
        <v>8.58804232171283</v>
      </c>
      <c r="BV1792" s="0" t="n">
        <v>12.2276556654118</v>
      </c>
      <c r="BW1792" s="0" t="n">
        <v>12.6943070539631</v>
      </c>
      <c r="BX1792" s="0" t="n">
        <v>4.19468807611275</v>
      </c>
      <c r="BY1792" s="0" t="n">
        <v>7.50228040824493</v>
      </c>
      <c r="BZ1792" s="0" t="n">
        <v>2.21813235150959</v>
      </c>
      <c r="CA1792" s="0" t="n">
        <v>2.35281444674813</v>
      </c>
      <c r="CB1792" s="0" t="n">
        <v>6.14302714710336</v>
      </c>
      <c r="CC1792" s="0" t="n">
        <v>7.28784813884414</v>
      </c>
      <c r="CD1792" s="0" t="n">
        <v>2.69467296457503</v>
      </c>
      <c r="CE1792" s="0" t="n">
        <v>6.9104537362824</v>
      </c>
      <c r="CF1792" s="0" t="n">
        <v>7.43174971643076</v>
      </c>
      <c r="CG1792" s="0" t="n">
        <v>5.43804711333442</v>
      </c>
      <c r="CH1792" s="0" t="n">
        <v>14.6544245509207</v>
      </c>
      <c r="CI1792" s="0" t="n">
        <v>6.25046033179462</v>
      </c>
      <c r="CJ1792" s="0" t="n">
        <v>2.06957019420634</v>
      </c>
      <c r="CK1792" s="0" t="n">
        <v>6.21553068949035</v>
      </c>
      <c r="CL1792" s="0" t="n">
        <v>5.22627098962837</v>
      </c>
      <c r="CM1792" s="0" t="n">
        <v>5.88966309066698</v>
      </c>
      <c r="CN1792" s="0" t="n">
        <v>16.5058053020673</v>
      </c>
      <c r="CO1792" s="0" t="n">
        <v>6.68644021286571</v>
      </c>
      <c r="CP1792" s="0" t="n">
        <v>5.72556991490632</v>
      </c>
      <c r="CQ1792" s="0" t="n">
        <v>9.00085076447343</v>
      </c>
      <c r="CR1792" s="0" t="n">
        <v>6.95877721900908</v>
      </c>
      <c r="CS1792" s="0" t="n">
        <v>11.8378790380109</v>
      </c>
      <c r="CT1792" s="0" t="n">
        <v>9.66269937399283</v>
      </c>
      <c r="CU1792" s="0" t="n">
        <v>11.2909200343263</v>
      </c>
      <c r="CV1792" s="0" t="n">
        <v>13.0265601560825</v>
      </c>
      <c r="CW1792" s="0" t="n">
        <v>12.2205164639692</v>
      </c>
      <c r="CX1792" s="0" t="n">
        <v>11.4631961141227</v>
      </c>
      <c r="CY1792" s="0" t="n">
        <v>10.5466339527648</v>
      </c>
      <c r="CZ1792" s="0" t="n">
        <v>9.99685800363311</v>
      </c>
      <c r="DA1792" s="0" t="n">
        <v>12.5198560100075</v>
      </c>
      <c r="DB1792" s="0" t="n">
        <v>13.9009999460084</v>
      </c>
      <c r="DC1792" s="0" t="n">
        <v>9.00597025216404</v>
      </c>
      <c r="DD1792" s="0" t="n">
        <v>11.794713633545</v>
      </c>
      <c r="DE1792" s="0" t="n">
        <v>3.52133560334454</v>
      </c>
      <c r="DF1792" s="0" t="n">
        <v>15.6541033334391</v>
      </c>
      <c r="DG1792" s="0" t="n">
        <v>10.3712763463767</v>
      </c>
      <c r="DH1792" s="0" t="n">
        <v>10.0707872378633</v>
      </c>
      <c r="DI1792" s="0" t="n">
        <v>12.3850143629726</v>
      </c>
      <c r="DJ1792" s="0" t="n">
        <v>14.1789551523487</v>
      </c>
      <c r="DK1792" s="0" t="n">
        <v>-3.32192809488736</v>
      </c>
      <c r="DL1792" s="0" t="n">
        <v>4.99866254295142</v>
      </c>
      <c r="DM1792" s="0" t="n">
        <v>9.85370046031886</v>
      </c>
      <c r="DN1792" s="0" t="n">
        <v>5.9440207369095</v>
      </c>
      <c r="DO1792" s="0" t="n">
        <v>5.11695073253386</v>
      </c>
      <c r="DP1792" s="0" t="n">
        <v>5.98607878133867</v>
      </c>
      <c r="DQ1792" s="0" t="n">
        <v>4.33147520953364</v>
      </c>
      <c r="DR1792" s="0" t="n">
        <v>9.33980244882408</v>
      </c>
      <c r="DS1792" s="0" t="n">
        <v>7.03087043434164</v>
      </c>
      <c r="DT1792" s="0" t="n">
        <v>9.01995588135125</v>
      </c>
      <c r="DU1792" s="0" t="n">
        <v>7.82259931174751</v>
      </c>
      <c r="DV1792" s="0" t="n">
        <v>5.19074344079811</v>
      </c>
      <c r="DW1792" s="0" t="n">
        <v>5.49741367002959</v>
      </c>
      <c r="DX1792" s="0" t="n">
        <v>6.62787057859356</v>
      </c>
      <c r="DY1792" s="0" t="n">
        <v>6.20666453530088</v>
      </c>
      <c r="DZ1792" s="0" t="n">
        <v>6.23310122951891</v>
      </c>
      <c r="EA1792" s="0" t="n">
        <v>2.35281444674813</v>
      </c>
      <c r="EB1792" s="0" t="n">
        <v>8.42752134826688</v>
      </c>
      <c r="EC1792" s="0" t="n">
        <v>4.36373745857264</v>
      </c>
      <c r="ED1792" s="0" t="n">
        <v>6.42113319951722</v>
      </c>
      <c r="EE1792" s="0" t="n">
        <v>7.13267482169563</v>
      </c>
      <c r="EF1792" s="0" t="n">
        <v>3.96161249414358</v>
      </c>
      <c r="EG1792" s="0" t="n">
        <v>6.87731476343151</v>
      </c>
      <c r="EH1792" s="0" t="n">
        <v>6.45147177915402</v>
      </c>
      <c r="EI1792" s="0" t="n">
        <v>11.2464621742321</v>
      </c>
      <c r="EJ1792" s="0" t="n">
        <v>10.6946696262928</v>
      </c>
      <c r="EK1792" s="0" t="n">
        <v>6.10536155278791</v>
      </c>
      <c r="EL1792" s="0" t="n">
        <v>4.84716075276084</v>
      </c>
      <c r="EM1792" s="0" t="n">
        <v>5.34414926937885</v>
      </c>
      <c r="EN1792" s="0" t="n">
        <v>3.46296530032652</v>
      </c>
      <c r="EO1792" s="0" t="n">
        <v>7.31697602165775</v>
      </c>
      <c r="EP1792" s="0" t="n">
        <v>7.69527883540501</v>
      </c>
      <c r="EQ1792" s="0" t="n">
        <v>8.31652355833141</v>
      </c>
      <c r="ER1792" s="0" t="n">
        <v>0.0151849611189138</v>
      </c>
      <c r="ES1792" s="0" t="n">
        <v>4.0435601755145</v>
      </c>
      <c r="ET1792" s="0" t="n">
        <v>2.35281444674813</v>
      </c>
      <c r="EU1792" s="0" t="n">
        <v>12.66031304651</v>
      </c>
      <c r="EV1792" s="0" t="n">
        <v>8.4063817284581</v>
      </c>
      <c r="EW1792" s="0" t="n">
        <v>2.97084298130198</v>
      </c>
      <c r="EX1792" s="0" t="n">
        <v>7.54862520313111</v>
      </c>
      <c r="EY1792" s="0" t="n">
        <v>2.97084298130198</v>
      </c>
      <c r="EZ1792" s="0" t="n">
        <v>6.22434270822492</v>
      </c>
      <c r="FA1792" s="0" t="n">
        <v>2.06957019420634</v>
      </c>
      <c r="FB1792" s="0" t="n">
        <v>12.5877975114367</v>
      </c>
      <c r="FC1792" s="0" t="n">
        <v>2.58947084424256</v>
      </c>
      <c r="FD1792" s="0" t="n">
        <v>2.06957019420634</v>
      </c>
      <c r="FE1792" s="0" t="n">
        <v>3.82924181577878</v>
      </c>
      <c r="FF1792" s="0" t="n">
        <v>6.68004867672291</v>
      </c>
      <c r="FG1792" s="0" t="n">
        <v>6.80279055774834</v>
      </c>
      <c r="FH1792" s="0" t="n">
        <v>4.65196944133204</v>
      </c>
      <c r="FI1792" s="0" t="n">
        <v>3.40213357471744</v>
      </c>
      <c r="FJ1792" s="0" t="n">
        <v>0.551759132784498</v>
      </c>
      <c r="FK1792" s="0" t="n">
        <v>6.53175587317355</v>
      </c>
      <c r="FL1792" s="0" t="n">
        <v>0.551759132784498</v>
      </c>
      <c r="FM1792" s="0" t="n">
        <v>0.941979928850084</v>
      </c>
      <c r="FN1792" s="0" t="n">
        <v>9.03631143693214</v>
      </c>
      <c r="FO1792" s="0" t="n">
        <v>3.87472832069785</v>
      </c>
      <c r="FP1792" s="0" t="n">
        <v>6.79689526105435</v>
      </c>
      <c r="FQ1792" s="0" t="n">
        <v>2.97084298130198</v>
      </c>
      <c r="FR1792" s="0" t="n">
        <v>4.08285201087662</v>
      </c>
      <c r="FS1792" s="0" t="n">
        <v>7.63707423634433</v>
      </c>
      <c r="FT1792" s="0" t="n">
        <v>3.82924181577878</v>
      </c>
      <c r="FU1792" s="0" t="n">
        <v>0.0151849611189138</v>
      </c>
      <c r="FV1792" s="0" t="n">
        <v>7.58328873278505</v>
      </c>
      <c r="FW1792" s="0" t="n">
        <v>7.33742737701817</v>
      </c>
      <c r="FX1792" s="0" t="n">
        <v>4.33147520953364</v>
      </c>
      <c r="FY1792" s="0" t="n">
        <v>-3.32192809488736</v>
      </c>
      <c r="FZ1792" s="0" t="n">
        <v>3.05228233085792</v>
      </c>
      <c r="GA1792" s="0" t="n">
        <v>5.40742185879251</v>
      </c>
      <c r="GB1792" s="0" t="n">
        <v>6.69280357153959</v>
      </c>
      <c r="GC1792" s="0" t="n">
        <v>6.43638224532704</v>
      </c>
      <c r="GD1792" s="0" t="n">
        <v>5.78633950271904</v>
      </c>
      <c r="GE1792" s="0" t="n">
        <v>4.80078251281819</v>
      </c>
      <c r="GF1792" s="0" t="n">
        <v>1.71678681816377</v>
      </c>
      <c r="GG1792" s="0" t="n">
        <v>5.03917915560888</v>
      </c>
      <c r="GH1792" s="0" t="n">
        <v>1.50169084641514</v>
      </c>
      <c r="GI1792" s="0" t="n">
        <v>4.39529392762722</v>
      </c>
      <c r="GJ1792" s="0" t="n">
        <v>-3.32192809488736</v>
      </c>
      <c r="GK1792" s="0" t="n">
        <v>12.6438834936471</v>
      </c>
      <c r="GL1792" s="0" t="n">
        <v>3.87472832069785</v>
      </c>
      <c r="GM1792" s="0" t="n">
        <v>11.5402037829279</v>
      </c>
      <c r="GN1792" s="0" t="n">
        <v>2.58947084424256</v>
      </c>
      <c r="GO1792" s="0" t="n">
        <v>1.71678681816377</v>
      </c>
      <c r="GP1792" s="0" t="n">
        <v>5.9440207369095</v>
      </c>
      <c r="GQ1792" s="0" t="n">
        <v>10.0166499487874</v>
      </c>
      <c r="GR1792" s="0" t="n">
        <v>14.1571534172012</v>
      </c>
      <c r="GS1792" s="0" t="n">
        <v>11</v>
      </c>
    </row>
    <row r="1793" customFormat="false" ht="15" hidden="false" customHeight="false" outlineLevel="0" collapsed="false">
      <c r="A1793" s="1" t="s">
        <v>1992</v>
      </c>
      <c r="B1793" s="0" t="n">
        <v>12.7304035090761</v>
      </c>
      <c r="C1793" s="0" t="n">
        <v>14.5511829017138</v>
      </c>
      <c r="D1793" s="0" t="n">
        <v>12.8635231958884</v>
      </c>
      <c r="E1793" s="0" t="n">
        <v>8.64226544152394</v>
      </c>
      <c r="F1793" s="0" t="n">
        <v>9.39234071395756</v>
      </c>
      <c r="G1793" s="0" t="n">
        <v>11.8233321535469</v>
      </c>
      <c r="H1793" s="0" t="n">
        <v>8.51609482643308</v>
      </c>
      <c r="I1793" s="0" t="n">
        <v>9.31479797970832</v>
      </c>
      <c r="J1793" s="0" t="n">
        <v>2.06936430686595</v>
      </c>
      <c r="K1793" s="0" t="n">
        <v>13.3958915341482</v>
      </c>
      <c r="L1793" s="0" t="n">
        <v>5.60233132898724</v>
      </c>
      <c r="M1793" s="0" t="n">
        <v>3.70861633810073</v>
      </c>
      <c r="N1793" s="0" t="n">
        <v>8.34487307022523</v>
      </c>
      <c r="O1793" s="0" t="n">
        <v>4.88078140791632</v>
      </c>
      <c r="P1793" s="0" t="n">
        <v>15.3865403143467</v>
      </c>
      <c r="Q1793" s="0" t="n">
        <v>18.2534120086394</v>
      </c>
      <c r="R1793" s="0" t="n">
        <v>10.3131368722176</v>
      </c>
      <c r="S1793" s="0" t="n">
        <v>6.0140879768176</v>
      </c>
      <c r="T1793" s="0" t="n">
        <v>12.4458460202114</v>
      </c>
      <c r="U1793" s="0" t="n">
        <v>10.3135239864487</v>
      </c>
      <c r="V1793" s="0" t="n">
        <v>4.15815457805242</v>
      </c>
      <c r="W1793" s="0" t="n">
        <v>1.10333582050407</v>
      </c>
      <c r="X1793" s="0" t="n">
        <v>6.63097696385944</v>
      </c>
      <c r="Y1793" s="0" t="n">
        <v>2.71960928486434</v>
      </c>
      <c r="Z1793" s="0" t="n">
        <v>6.10276395730917</v>
      </c>
      <c r="AA1793" s="0" t="n">
        <v>-3.32192809488736</v>
      </c>
      <c r="AB1793" s="0" t="n">
        <v>8.82170702980232</v>
      </c>
      <c r="AC1793" s="0" t="n">
        <v>-0.353217992694683</v>
      </c>
      <c r="AD1793" s="0" t="n">
        <v>4.07291938141281</v>
      </c>
      <c r="AE1793" s="0" t="n">
        <v>8.81625380926986</v>
      </c>
      <c r="AF1793" s="0" t="n">
        <v>10.6655366457071</v>
      </c>
      <c r="AG1793" s="0" t="n">
        <v>8.04448265658504</v>
      </c>
      <c r="AH1793" s="0" t="n">
        <v>8.56112918841679</v>
      </c>
      <c r="AI1793" s="0" t="n">
        <v>16.0988978142838</v>
      </c>
      <c r="AJ1793" s="0" t="n">
        <v>6.29693760172755</v>
      </c>
      <c r="AK1793" s="0" t="n">
        <v>12.982837373473</v>
      </c>
      <c r="AL1793" s="0" t="n">
        <v>6.06647565176596</v>
      </c>
      <c r="AM1793" s="0" t="n">
        <v>9.14596436607441</v>
      </c>
      <c r="AN1793" s="0" t="n">
        <v>13.807482809956</v>
      </c>
      <c r="AO1793" s="0" t="n">
        <v>6.40551067772627</v>
      </c>
      <c r="AP1793" s="0" t="n">
        <v>6.66535268930589</v>
      </c>
      <c r="AQ1793" s="0" t="n">
        <v>9.63776321330066</v>
      </c>
      <c r="AR1793" s="0" t="n">
        <v>10.3778681528814</v>
      </c>
      <c r="AS1793" s="0" t="n">
        <v>8.2845453087566</v>
      </c>
      <c r="AT1793" s="0" t="n">
        <v>2.79251431141003</v>
      </c>
      <c r="AU1793" s="0" t="n">
        <v>7.10529569124943</v>
      </c>
      <c r="AV1793" s="0" t="n">
        <v>6.05170084732736</v>
      </c>
      <c r="AW1793" s="0" t="n">
        <v>5.8614859405876</v>
      </c>
      <c r="AX1793" s="0" t="n">
        <v>2.38440131724352</v>
      </c>
      <c r="AY1793" s="0" t="n">
        <v>8.27185233028537</v>
      </c>
      <c r="AZ1793" s="0" t="n">
        <v>9.29061981855895</v>
      </c>
      <c r="BA1793" s="0" t="n">
        <v>0.168968017002168</v>
      </c>
      <c r="BB1793" s="0" t="n">
        <v>5.50806758496251</v>
      </c>
      <c r="BC1793" s="0" t="n">
        <v>3.46275647535659</v>
      </c>
      <c r="BD1793" s="0" t="n">
        <v>11.8535945340004</v>
      </c>
      <c r="BE1793" s="0" t="n">
        <v>9.87864832080373</v>
      </c>
      <c r="BF1793" s="0" t="n">
        <v>-3.32192809488736</v>
      </c>
      <c r="BG1793" s="0" t="n">
        <v>4.1854828325298</v>
      </c>
      <c r="BH1793" s="0" t="n">
        <v>8.24287811494856</v>
      </c>
      <c r="BI1793" s="0" t="n">
        <v>1.66573975841447</v>
      </c>
      <c r="BJ1793" s="0" t="n">
        <v>-0.353217992694683</v>
      </c>
      <c r="BK1793" s="0" t="n">
        <v>1.81318850013329</v>
      </c>
      <c r="BL1793" s="0" t="n">
        <v>1.94695501246135</v>
      </c>
      <c r="BM1793" s="0" t="n">
        <v>8.54539473207501</v>
      </c>
      <c r="BN1793" s="0" t="n">
        <v>6.09557895441897</v>
      </c>
      <c r="BO1793" s="0" t="n">
        <v>10.4961533491723</v>
      </c>
      <c r="BP1793" s="0" t="n">
        <v>7.50025712408425</v>
      </c>
      <c r="BQ1793" s="0" t="n">
        <v>5.38380830099003</v>
      </c>
      <c r="BR1793" s="0" t="n">
        <v>6.53331896948811</v>
      </c>
      <c r="BS1793" s="0" t="n">
        <v>2.28683798454494</v>
      </c>
      <c r="BT1793" s="0" t="n">
        <v>7.26753177185032</v>
      </c>
      <c r="BU1793" s="0" t="n">
        <v>8.83686729838379</v>
      </c>
      <c r="BV1793" s="0" t="n">
        <v>11.4177910039341</v>
      </c>
      <c r="BW1793" s="0" t="n">
        <v>11.8158371165433</v>
      </c>
      <c r="BX1793" s="0" t="n">
        <v>3.05207413528582</v>
      </c>
      <c r="BY1793" s="0" t="n">
        <v>6.11702749636474</v>
      </c>
      <c r="BZ1793" s="0" t="n">
        <v>7.36934753667258</v>
      </c>
      <c r="CA1793" s="0" t="n">
        <v>7.49480570617216</v>
      </c>
      <c r="CB1793" s="0" t="n">
        <v>11.8956987789848</v>
      </c>
      <c r="CC1793" s="0" t="n">
        <v>9.79739501763421</v>
      </c>
      <c r="CD1793" s="0" t="n">
        <v>4.1854828325298</v>
      </c>
      <c r="CE1793" s="0" t="n">
        <v>12.7836258526861</v>
      </c>
      <c r="CF1793" s="0" t="n">
        <v>7.17171167433294</v>
      </c>
      <c r="CG1793" s="0" t="n">
        <v>2.79251431141003</v>
      </c>
      <c r="CH1793" s="0" t="n">
        <v>16.0819627560742</v>
      </c>
      <c r="CI1793" s="0" t="n">
        <v>5.08323009320074</v>
      </c>
      <c r="CJ1793" s="0" t="n">
        <v>1.66573975841447</v>
      </c>
      <c r="CK1793" s="0" t="n">
        <v>4.50039391145058</v>
      </c>
      <c r="CL1793" s="0" t="n">
        <v>4.45619892014251</v>
      </c>
      <c r="CM1793" s="0" t="n">
        <v>5.8866802181231</v>
      </c>
      <c r="CN1793" s="0" t="n">
        <v>17.1664386482085</v>
      </c>
      <c r="CO1793" s="0" t="n">
        <v>6.89790500148518</v>
      </c>
      <c r="CP1793" s="0" t="n">
        <v>5.39555737262602</v>
      </c>
      <c r="CQ1793" s="0" t="n">
        <v>7.63024896424909</v>
      </c>
      <c r="CR1793" s="0" t="n">
        <v>7.53253997065349</v>
      </c>
      <c r="CS1793" s="0" t="n">
        <v>11.7073371338338</v>
      </c>
      <c r="CT1793" s="0" t="n">
        <v>9.72007790176807</v>
      </c>
      <c r="CU1793" s="0" t="n">
        <v>10.2514382272601</v>
      </c>
      <c r="CV1793" s="0" t="n">
        <v>13.224979651976</v>
      </c>
      <c r="CW1793" s="0" t="n">
        <v>10.8080684593715</v>
      </c>
      <c r="CX1793" s="0" t="n">
        <v>9.16410852848179</v>
      </c>
      <c r="CY1793" s="0" t="n">
        <v>9.56614580055448</v>
      </c>
      <c r="CZ1793" s="0" t="n">
        <v>8.82822380507307</v>
      </c>
      <c r="DA1793" s="0" t="n">
        <v>12.7423136755209</v>
      </c>
      <c r="DB1793" s="0" t="n">
        <v>12.5548892649974</v>
      </c>
      <c r="DC1793" s="0" t="n">
        <v>7.97570555394009</v>
      </c>
      <c r="DD1793" s="0" t="n">
        <v>10.5318580014552</v>
      </c>
      <c r="DE1793" s="0" t="n">
        <v>1.94695501246135</v>
      </c>
      <c r="DF1793" s="0" t="n">
        <v>16.1583134617762</v>
      </c>
      <c r="DG1793" s="0" t="n">
        <v>9.6488500583012</v>
      </c>
      <c r="DH1793" s="0" t="n">
        <v>10.1349266201732</v>
      </c>
      <c r="DI1793" s="0" t="n">
        <v>13.1945658234741</v>
      </c>
      <c r="DJ1793" s="0" t="n">
        <v>13.6434946074565</v>
      </c>
      <c r="DK1793" s="0" t="n">
        <v>2.18219489509796</v>
      </c>
      <c r="DL1793" s="0" t="n">
        <v>1.94695501246135</v>
      </c>
      <c r="DM1793" s="0" t="n">
        <v>8.82713971856317</v>
      </c>
      <c r="DN1793" s="0" t="n">
        <v>4.45619892014251</v>
      </c>
      <c r="DO1793" s="0" t="n">
        <v>4.38725947766098</v>
      </c>
      <c r="DP1793" s="0" t="n">
        <v>6.47360364134441</v>
      </c>
      <c r="DQ1793" s="0" t="n">
        <v>4.28989590379612</v>
      </c>
      <c r="DR1793" s="0" t="n">
        <v>8.11012962804692</v>
      </c>
      <c r="DS1793" s="0" t="n">
        <v>7.0431628440649</v>
      </c>
      <c r="DT1793" s="0" t="n">
        <v>7.72175813103662</v>
      </c>
      <c r="DU1793" s="0" t="n">
        <v>5.47522612911211</v>
      </c>
      <c r="DV1793" s="0" t="n">
        <v>1.66573975841447</v>
      </c>
      <c r="DW1793" s="0" t="n">
        <v>2.79251431141003</v>
      </c>
      <c r="DX1793" s="0" t="n">
        <v>6.77735678528491</v>
      </c>
      <c r="DY1793" s="0" t="n">
        <v>2.71960928486434</v>
      </c>
      <c r="DZ1793" s="0" t="n">
        <v>7.06539891109734</v>
      </c>
      <c r="EA1793" s="0" t="n">
        <v>2.64282308114228</v>
      </c>
      <c r="EB1793" s="0" t="n">
        <v>8.92056813888155</v>
      </c>
      <c r="EC1793" s="0" t="n">
        <v>4.38725947766098</v>
      </c>
      <c r="ED1793" s="0" t="n">
        <v>2.18219489509796</v>
      </c>
      <c r="EE1793" s="0" t="n">
        <v>8.07402846238314</v>
      </c>
      <c r="EF1793" s="0" t="n">
        <v>3.05207413528582</v>
      </c>
      <c r="EG1793" s="0" t="n">
        <v>5.8184924240394</v>
      </c>
      <c r="EH1793" s="0" t="n">
        <v>11.9513607488211</v>
      </c>
      <c r="EI1793" s="0" t="n">
        <v>10.2179169759803</v>
      </c>
      <c r="EJ1793" s="0" t="n">
        <v>10.0699655598665</v>
      </c>
      <c r="EK1793" s="0" t="n">
        <v>5.95972604385808</v>
      </c>
      <c r="EL1793" s="0" t="n">
        <v>4.38725947766098</v>
      </c>
      <c r="EM1793" s="0" t="n">
        <v>5.06862674674973</v>
      </c>
      <c r="EN1793" s="0" t="n">
        <v>2.71960928486434</v>
      </c>
      <c r="EO1793" s="0" t="n">
        <v>6.53331896948811</v>
      </c>
      <c r="EP1793" s="0" t="n">
        <v>5.24782921700393</v>
      </c>
      <c r="EQ1793" s="0" t="n">
        <v>7.54049905707333</v>
      </c>
      <c r="ER1793" s="0" t="n">
        <v>3.22006507528445</v>
      </c>
      <c r="ES1793" s="0" t="n">
        <v>2.99142969204968</v>
      </c>
      <c r="ET1793" s="0" t="n">
        <v>1.81318850013329</v>
      </c>
      <c r="EU1793" s="0" t="n">
        <v>8.61990327045492</v>
      </c>
      <c r="EV1793" s="0" t="n">
        <v>8.27185233028537</v>
      </c>
      <c r="EW1793" s="0" t="n">
        <v>1.10333582050407</v>
      </c>
      <c r="EX1793" s="0" t="n">
        <v>6.19976842316393</v>
      </c>
      <c r="EY1793" s="0" t="n">
        <v>3.98233039842884</v>
      </c>
      <c r="EZ1793" s="0" t="n">
        <v>6.17271195906089</v>
      </c>
      <c r="FA1793" s="0" t="n">
        <v>3.05207413528582</v>
      </c>
      <c r="FB1793" s="0" t="n">
        <v>8.12255459954372</v>
      </c>
      <c r="FC1793" s="0" t="n">
        <v>2.38440131724352</v>
      </c>
      <c r="FD1793" s="0" t="n">
        <v>1.50148755265717</v>
      </c>
      <c r="FE1793" s="0" t="n">
        <v>3.5067540025817</v>
      </c>
      <c r="FF1793" s="0" t="n">
        <v>6.08110069965363</v>
      </c>
      <c r="FG1793" s="0" t="n">
        <v>7.64508927512169</v>
      </c>
      <c r="FH1793" s="0" t="n">
        <v>5.76514962268437</v>
      </c>
      <c r="FI1793" s="0" t="n">
        <v>3.05207413528582</v>
      </c>
      <c r="FJ1793" s="0" t="n">
        <v>2.56171911191988</v>
      </c>
      <c r="FK1793" s="0" t="n">
        <v>5.80973780527279</v>
      </c>
      <c r="FL1793" s="0" t="n">
        <v>3.67044041287661</v>
      </c>
      <c r="FM1793" s="0" t="n">
        <v>-1.17978263431999</v>
      </c>
      <c r="FN1793" s="0" t="n">
        <v>9.55309137651623</v>
      </c>
      <c r="FO1793" s="0" t="n">
        <v>4.04335054234378</v>
      </c>
      <c r="FP1793" s="0" t="n">
        <v>6.81283909235981</v>
      </c>
      <c r="FQ1793" s="0" t="n">
        <v>1.10333582050407</v>
      </c>
      <c r="FR1793" s="0" t="n">
        <v>3.7458080573984</v>
      </c>
      <c r="FS1793" s="0" t="n">
        <v>7.39591220697156</v>
      </c>
      <c r="FT1793" s="0" t="n">
        <v>3.05207413528582</v>
      </c>
      <c r="FU1793" s="0" t="n">
        <v>1.10333582050407</v>
      </c>
      <c r="FV1793" s="0" t="n">
        <v>6.37616189800882</v>
      </c>
      <c r="FW1793" s="0" t="n">
        <v>7.12660132807454</v>
      </c>
      <c r="FX1793" s="0" t="n">
        <v>2.56171911191988</v>
      </c>
      <c r="FY1793" s="0" t="n">
        <v>-3.32192809488736</v>
      </c>
      <c r="FZ1793" s="0" t="n">
        <v>3.37051905059991</v>
      </c>
      <c r="GA1793" s="0" t="n">
        <v>4.7030883484689</v>
      </c>
      <c r="GB1793" s="0" t="n">
        <v>6.26526952711504</v>
      </c>
      <c r="GC1793" s="0" t="n">
        <v>5.31123065898863</v>
      </c>
      <c r="GD1793" s="0" t="n">
        <v>4.79466887467754</v>
      </c>
      <c r="GE1793" s="0" t="n">
        <v>4.64521295450844</v>
      </c>
      <c r="GF1793" s="0" t="n">
        <v>1.66573975841447</v>
      </c>
      <c r="GG1793" s="0" t="n">
        <v>4.91383696537454</v>
      </c>
      <c r="GH1793" s="0" t="n">
        <v>2.92812374086403</v>
      </c>
      <c r="GI1793" s="0" t="n">
        <v>4.26449244389277</v>
      </c>
      <c r="GJ1793" s="0" t="n">
        <v>-0.353217992694683</v>
      </c>
      <c r="GK1793" s="0" t="n">
        <v>13.2984932398593</v>
      </c>
      <c r="GL1793" s="0" t="n">
        <v>5.95972604385808</v>
      </c>
      <c r="GM1793" s="0" t="n">
        <v>11.2694498849632</v>
      </c>
      <c r="GN1793" s="0" t="n">
        <v>1.50148755265717</v>
      </c>
      <c r="GO1793" s="0" t="n">
        <v>0.853669158080259</v>
      </c>
      <c r="GP1793" s="0" t="n">
        <v>5.08323009320074</v>
      </c>
      <c r="GQ1793" s="0" t="n">
        <v>11.5442323961026</v>
      </c>
      <c r="GR1793" s="0" t="n">
        <v>14.8944370292127</v>
      </c>
      <c r="GS1793" s="0" t="n">
        <v>11</v>
      </c>
    </row>
    <row r="1794" customFormat="false" ht="15" hidden="false" customHeight="false" outlineLevel="0" collapsed="false">
      <c r="A1794" s="1" t="s">
        <v>1993</v>
      </c>
      <c r="B1794" s="0" t="n">
        <v>12.7036276577993</v>
      </c>
      <c r="C1794" s="0" t="n">
        <v>15.0767091784203</v>
      </c>
      <c r="D1794" s="0" t="n">
        <v>12.8489049200457</v>
      </c>
      <c r="E1794" s="0" t="n">
        <v>8.6740118369885</v>
      </c>
      <c r="F1794" s="0" t="n">
        <v>9.05611379571153</v>
      </c>
      <c r="G1794" s="0" t="n">
        <v>11.6590736139185</v>
      </c>
      <c r="H1794" s="0" t="n">
        <v>8.68134579982082</v>
      </c>
      <c r="I1794" s="0" t="n">
        <v>9.88442361126376</v>
      </c>
      <c r="J1794" s="0" t="n">
        <v>2.8153313386419</v>
      </c>
      <c r="K1794" s="0" t="n">
        <v>12.7276622322134</v>
      </c>
      <c r="L1794" s="0" t="n">
        <v>5.52030091874371</v>
      </c>
      <c r="M1794" s="0" t="n">
        <v>3.87494437485471</v>
      </c>
      <c r="N1794" s="0" t="n">
        <v>9.15161380265077</v>
      </c>
      <c r="O1794" s="0" t="n">
        <v>5.10631083608563</v>
      </c>
      <c r="P1794" s="0" t="n">
        <v>14.4794430062013</v>
      </c>
      <c r="Q1794" s="0" t="n">
        <v>18.3464523302028</v>
      </c>
      <c r="R1794" s="0" t="n">
        <v>10.2447809622559</v>
      </c>
      <c r="S1794" s="0" t="n">
        <v>5.77917019274572</v>
      </c>
      <c r="T1794" s="0" t="n">
        <v>12.7629436101558</v>
      </c>
      <c r="U1794" s="0" t="n">
        <v>10.5274620404653</v>
      </c>
      <c r="V1794" s="0" t="n">
        <v>4.36243390859538</v>
      </c>
      <c r="W1794" s="0" t="n">
        <v>2.30951557096618</v>
      </c>
      <c r="X1794" s="0" t="n">
        <v>7.60792602379584</v>
      </c>
      <c r="Y1794" s="0" t="n">
        <v>4.47924278628737</v>
      </c>
      <c r="Z1794" s="0" t="n">
        <v>6.54576735976837</v>
      </c>
      <c r="AA1794" s="0" t="n">
        <v>-3.32192809488736</v>
      </c>
      <c r="AB1794" s="0" t="n">
        <v>9.59771372117707</v>
      </c>
      <c r="AC1794" s="0" t="n">
        <v>2.30951557096618</v>
      </c>
      <c r="AD1794" s="0" t="n">
        <v>4.41029822477888</v>
      </c>
      <c r="AE1794" s="0" t="n">
        <v>7.76113753185656</v>
      </c>
      <c r="AF1794" s="0" t="n">
        <v>10.2513662009375</v>
      </c>
      <c r="AG1794" s="0" t="n">
        <v>8.93862043208686</v>
      </c>
      <c r="AH1794" s="0" t="n">
        <v>9.99253785413499</v>
      </c>
      <c r="AI1794" s="0" t="n">
        <v>15.4379274685965</v>
      </c>
      <c r="AJ1794" s="0" t="n">
        <v>6.63408454745085</v>
      </c>
      <c r="AK1794" s="0" t="n">
        <v>12.6614483528451</v>
      </c>
      <c r="AL1794" s="0" t="n">
        <v>7.49315169866284</v>
      </c>
      <c r="AM1794" s="0" t="n">
        <v>10.1828294788495</v>
      </c>
      <c r="AN1794" s="0" t="n">
        <v>14.7244326262286</v>
      </c>
      <c r="AO1794" s="0" t="n">
        <v>6.00638743769832</v>
      </c>
      <c r="AP1794" s="0" t="n">
        <v>7.27135565751693</v>
      </c>
      <c r="AQ1794" s="0" t="n">
        <v>10.458704431859</v>
      </c>
      <c r="AR1794" s="0" t="n">
        <v>10.5141755434076</v>
      </c>
      <c r="AS1794" s="0" t="n">
        <v>7.42488451753813</v>
      </c>
      <c r="AT1794" s="0" t="n">
        <v>3.87494437485471</v>
      </c>
      <c r="AU1794" s="0" t="n">
        <v>9.21867646544786</v>
      </c>
      <c r="AV1794" s="0" t="n">
        <v>6.51325921045996</v>
      </c>
      <c r="AW1794" s="0" t="n">
        <v>6.74089599764731</v>
      </c>
      <c r="AX1794" s="0" t="n">
        <v>3.18910532460927</v>
      </c>
      <c r="AY1794" s="0" t="n">
        <v>8.57642576481945</v>
      </c>
      <c r="AZ1794" s="0" t="n">
        <v>9.16736879729024</v>
      </c>
      <c r="BA1794" s="0" t="n">
        <v>1.33832913528667</v>
      </c>
      <c r="BB1794" s="0" t="n">
        <v>5.45333639141635</v>
      </c>
      <c r="BC1794" s="0" t="n">
        <v>3.80504661923542</v>
      </c>
      <c r="BD1794" s="0" t="n">
        <v>13.6687967855372</v>
      </c>
      <c r="BE1794" s="0" t="n">
        <v>12.2464440294686</v>
      </c>
      <c r="BF1794" s="0" t="n">
        <v>0.573143754347595</v>
      </c>
      <c r="BG1794" s="0" t="n">
        <v>4.56632510233542</v>
      </c>
      <c r="BH1794" s="0" t="n">
        <v>8.71031441145849</v>
      </c>
      <c r="BI1794" s="0" t="n">
        <v>3.07494567889059</v>
      </c>
      <c r="BJ1794" s="0" t="n">
        <v>1.33832913528667</v>
      </c>
      <c r="BK1794" s="0" t="n">
        <v>3.07494567889059</v>
      </c>
      <c r="BL1794" s="0" t="n">
        <v>1.33832913528667</v>
      </c>
      <c r="BM1794" s="0" t="n">
        <v>9.39926964114024</v>
      </c>
      <c r="BN1794" s="0" t="n">
        <v>7.56627851775803</v>
      </c>
      <c r="BO1794" s="0" t="n">
        <v>9.18725299154083</v>
      </c>
      <c r="BP1794" s="0" t="n">
        <v>6.12587900484709</v>
      </c>
      <c r="BQ1794" s="0" t="n">
        <v>6.45168908407501</v>
      </c>
      <c r="BR1794" s="0" t="n">
        <v>6.7077605044122</v>
      </c>
      <c r="BS1794" s="0" t="n">
        <v>3.84041881932808</v>
      </c>
      <c r="BT1794" s="0" t="n">
        <v>7.18455851013753</v>
      </c>
      <c r="BU1794" s="0" t="n">
        <v>8.66417486236056</v>
      </c>
      <c r="BV1794" s="0" t="n">
        <v>11.56308551323</v>
      </c>
      <c r="BW1794" s="0" t="n">
        <v>11.9139259849415</v>
      </c>
      <c r="BX1794" s="0" t="n">
        <v>4.23532758323422</v>
      </c>
      <c r="BY1794" s="0" t="n">
        <v>7.32540881267183</v>
      </c>
      <c r="BZ1794" s="0" t="n">
        <v>8.42446466273583</v>
      </c>
      <c r="CA1794" s="0" t="n">
        <v>8.4955275738855</v>
      </c>
      <c r="CB1794" s="0" t="n">
        <v>12.5180323062509</v>
      </c>
      <c r="CC1794" s="0" t="n">
        <v>12.3863308605468</v>
      </c>
      <c r="CD1794" s="0" t="n">
        <v>4.54504230145621</v>
      </c>
      <c r="CE1794" s="0" t="n">
        <v>13.5772476818402</v>
      </c>
      <c r="CF1794" s="0" t="n">
        <v>7.54499505545295</v>
      </c>
      <c r="CG1794" s="0" t="n">
        <v>2.66560379296594</v>
      </c>
      <c r="CH1794" s="0" t="n">
        <v>16.8432315141124</v>
      </c>
      <c r="CI1794" s="0" t="n">
        <v>5.87609787795326</v>
      </c>
      <c r="CJ1794" s="0" t="n">
        <v>2.88474442963473</v>
      </c>
      <c r="CK1794" s="0" t="n">
        <v>5.28382293542457</v>
      </c>
      <c r="CL1794" s="0" t="n">
        <v>0.875545753512492</v>
      </c>
      <c r="CM1794" s="0" t="n">
        <v>6.56703951521063</v>
      </c>
      <c r="CN1794" s="0" t="n">
        <v>15.9938411492409</v>
      </c>
      <c r="CO1794" s="0" t="n">
        <v>7.54499505545295</v>
      </c>
      <c r="CP1794" s="0" t="n">
        <v>6.16825439556922</v>
      </c>
      <c r="CQ1794" s="0" t="n">
        <v>9.29396651985961</v>
      </c>
      <c r="CR1794" s="0" t="n">
        <v>4.00533360068372</v>
      </c>
      <c r="CS1794" s="0" t="n">
        <v>11.6895495126307</v>
      </c>
      <c r="CT1794" s="0" t="n">
        <v>9.65905267328111</v>
      </c>
      <c r="CU1794" s="0" t="n">
        <v>10.5362522102217</v>
      </c>
      <c r="CV1794" s="0" t="n">
        <v>13.558410363234</v>
      </c>
      <c r="CW1794" s="0" t="n">
        <v>11.2395555824782</v>
      </c>
      <c r="CX1794" s="0" t="n">
        <v>9.89129161625609</v>
      </c>
      <c r="CY1794" s="0" t="n">
        <v>9.83595746870943</v>
      </c>
      <c r="CZ1794" s="0" t="n">
        <v>9.28115164932604</v>
      </c>
      <c r="DA1794" s="0" t="n">
        <v>13.1422700343347</v>
      </c>
      <c r="DB1794" s="0" t="n">
        <v>13.1433215294857</v>
      </c>
      <c r="DC1794" s="0" t="n">
        <v>7.39248212106125</v>
      </c>
      <c r="DD1794" s="0" t="n">
        <v>10.5264443354762</v>
      </c>
      <c r="DE1794" s="0" t="n">
        <v>2.8153313386419</v>
      </c>
      <c r="DF1794" s="0" t="n">
        <v>16.2717334643785</v>
      </c>
      <c r="DG1794" s="0" t="n">
        <v>9.94407357370196</v>
      </c>
      <c r="DH1794" s="0" t="n">
        <v>10.1935549668623</v>
      </c>
      <c r="DI1794" s="0" t="n">
        <v>12.5699105267469</v>
      </c>
      <c r="DJ1794" s="0" t="n">
        <v>13.8396384020353</v>
      </c>
      <c r="DK1794" s="0" t="n">
        <v>4.181174445121</v>
      </c>
      <c r="DL1794" s="0" t="n">
        <v>3.24296705854929</v>
      </c>
      <c r="DM1794" s="0" t="n">
        <v>10.0427523645112</v>
      </c>
      <c r="DN1794" s="0" t="n">
        <v>5.50935377879639</v>
      </c>
      <c r="DO1794" s="0" t="n">
        <v>4.96922607034072</v>
      </c>
      <c r="DP1794" s="0" t="n">
        <v>5.91809134396961</v>
      </c>
      <c r="DQ1794" s="0" t="n">
        <v>4.36243390859538</v>
      </c>
      <c r="DR1794" s="0" t="n">
        <v>6.94560607630959</v>
      </c>
      <c r="DS1794" s="0" t="n">
        <v>7.6508975299009</v>
      </c>
      <c r="DT1794" s="0" t="n">
        <v>7.81769548637924</v>
      </c>
      <c r="DU1794" s="0" t="n">
        <v>6.68847853417944</v>
      </c>
      <c r="DV1794" s="0" t="n">
        <v>2.58447863585157</v>
      </c>
      <c r="DW1794" s="0" t="n">
        <v>3.34500924854676</v>
      </c>
      <c r="DX1794" s="0" t="n">
        <v>8.30135384814656</v>
      </c>
      <c r="DY1794" s="0" t="n">
        <v>4.00533360068372</v>
      </c>
      <c r="DZ1794" s="0" t="n">
        <v>7.69020454497025</v>
      </c>
      <c r="EA1794" s="0" t="n">
        <v>4.58729843579064</v>
      </c>
      <c r="EB1794" s="0" t="n">
        <v>8.61012034255922</v>
      </c>
      <c r="EC1794" s="0" t="n">
        <v>3.94161154143662</v>
      </c>
      <c r="ED1794" s="0" t="n">
        <v>4.31292694320217</v>
      </c>
      <c r="EE1794" s="0" t="n">
        <v>6.98959552358322</v>
      </c>
      <c r="EF1794" s="0" t="n">
        <v>4.09593133816869</v>
      </c>
      <c r="EG1794" s="0" t="n">
        <v>6.55644264367006</v>
      </c>
      <c r="EH1794" s="0" t="n">
        <v>12.9279130284531</v>
      </c>
      <c r="EI1794" s="0" t="n">
        <v>7.59503986148783</v>
      </c>
      <c r="EJ1794" s="0" t="n">
        <v>10.4382875217328</v>
      </c>
      <c r="EK1794" s="0" t="n">
        <v>5.59468955773936</v>
      </c>
      <c r="EL1794" s="0" t="n">
        <v>5.17719255604827</v>
      </c>
      <c r="EM1794" s="0" t="n">
        <v>5.72342064699519</v>
      </c>
      <c r="EN1794" s="0" t="n">
        <v>3.01428922745883</v>
      </c>
      <c r="EO1794" s="0" t="n">
        <v>7.12125502182742</v>
      </c>
      <c r="EP1794" s="0" t="n">
        <v>7.37147693332815</v>
      </c>
      <c r="EQ1794" s="0" t="n">
        <v>9.60801280599128</v>
      </c>
      <c r="ER1794" s="0" t="n">
        <v>5.35892275800546</v>
      </c>
      <c r="ES1794" s="0" t="n">
        <v>4.56632510233542</v>
      </c>
      <c r="ET1794" s="0" t="n">
        <v>3.52970040463461</v>
      </c>
      <c r="EU1794" s="0" t="n">
        <v>10.0507968328559</v>
      </c>
      <c r="EV1794" s="0" t="n">
        <v>5.65553404322869</v>
      </c>
      <c r="EW1794" s="0" t="n">
        <v>2.20483747540242</v>
      </c>
      <c r="EX1794" s="0" t="n">
        <v>6.7362086885726</v>
      </c>
      <c r="EY1794" s="0" t="n">
        <v>4.00533360068372</v>
      </c>
      <c r="EZ1794" s="0" t="n">
        <v>6.38138217365498</v>
      </c>
      <c r="FA1794" s="0" t="n">
        <v>3.48569666319401</v>
      </c>
      <c r="FB1794" s="0" t="n">
        <v>8.70792245662589</v>
      </c>
      <c r="FC1794" s="0" t="n">
        <v>2.30951557096618</v>
      </c>
      <c r="FD1794" s="0" t="n">
        <v>2.66560379296594</v>
      </c>
      <c r="FE1794" s="0" t="n">
        <v>4.79987663398677</v>
      </c>
      <c r="FF1794" s="0" t="n">
        <v>6.26904775666169</v>
      </c>
      <c r="FG1794" s="0" t="n">
        <v>8.41129312673061</v>
      </c>
      <c r="FH1794" s="0" t="n">
        <v>6.22288564855036</v>
      </c>
      <c r="FI1794" s="0" t="n">
        <v>3.34500924854676</v>
      </c>
      <c r="FJ1794" s="0" t="n">
        <v>2.58447863585157</v>
      </c>
      <c r="FK1794" s="0" t="n">
        <v>6.05988665001262</v>
      </c>
      <c r="FL1794" s="0" t="n">
        <v>2.49851818819504</v>
      </c>
      <c r="FM1794" s="0" t="n">
        <v>0.190072443974567</v>
      </c>
      <c r="FN1794" s="0" t="n">
        <v>9.34257605410278</v>
      </c>
      <c r="FO1794" s="0" t="n">
        <v>4.54504230145621</v>
      </c>
      <c r="FP1794" s="0" t="n">
        <v>8.37406169159773</v>
      </c>
      <c r="FQ1794" s="0" t="n">
        <v>1.68816424150032</v>
      </c>
      <c r="FR1794" s="0" t="n">
        <v>-0.33300532628033</v>
      </c>
      <c r="FS1794" s="0" t="n">
        <v>7.10680223131919</v>
      </c>
      <c r="FT1794" s="0" t="n">
        <v>2.58447863585157</v>
      </c>
      <c r="FU1794" s="0" t="n">
        <v>1.83568360504124</v>
      </c>
      <c r="FV1794" s="0" t="n">
        <v>7.03991078365049</v>
      </c>
      <c r="FW1794" s="0" t="n">
        <v>6.3510453493901</v>
      </c>
      <c r="FX1794" s="0" t="n">
        <v>4.50151105518573</v>
      </c>
      <c r="FY1794" s="0" t="n">
        <v>1.12541504104394</v>
      </c>
      <c r="FZ1794" s="0" t="n">
        <v>4.12490898407087</v>
      </c>
      <c r="GA1794" s="0" t="n">
        <v>4.31292694320217</v>
      </c>
      <c r="GB1794" s="0" t="n">
        <v>6.71730568848119</v>
      </c>
      <c r="GC1794" s="0" t="n">
        <v>4.64844893362357</v>
      </c>
      <c r="GD1794" s="0" t="n">
        <v>5.68502029130502</v>
      </c>
      <c r="GE1794" s="0" t="n">
        <v>5.40690175347003</v>
      </c>
      <c r="GF1794" s="0" t="n">
        <v>2.20483747540242</v>
      </c>
      <c r="GG1794" s="0" t="n">
        <v>5.49832296856012</v>
      </c>
      <c r="GH1794" s="0" t="n">
        <v>2.30951557096618</v>
      </c>
      <c r="GI1794" s="0" t="n">
        <v>4.38656452249372</v>
      </c>
      <c r="GJ1794" s="0" t="n">
        <v>1.83568360504124</v>
      </c>
      <c r="GK1794" s="0" t="n">
        <v>12.9354084674612</v>
      </c>
      <c r="GL1794" s="0" t="n">
        <v>6.95370457008358</v>
      </c>
      <c r="GM1794" s="0" t="n">
        <v>11.5345173144291</v>
      </c>
      <c r="GN1794" s="0" t="n">
        <v>1.52382487895013</v>
      </c>
      <c r="GO1794" s="0" t="n">
        <v>2.30951557096618</v>
      </c>
      <c r="GP1794" s="0" t="n">
        <v>4.9851169813229</v>
      </c>
      <c r="GQ1794" s="0" t="n">
        <v>11.2880008025862</v>
      </c>
      <c r="GR1794" s="0" t="n">
        <v>14.289525863994</v>
      </c>
      <c r="GS1794" s="0" t="n">
        <v>11</v>
      </c>
    </row>
    <row r="1795" customFormat="false" ht="15" hidden="false" customHeight="false" outlineLevel="0" collapsed="false">
      <c r="A1795" s="1" t="s">
        <v>1994</v>
      </c>
      <c r="B1795" s="0" t="n">
        <v>12.9530050024301</v>
      </c>
      <c r="C1795" s="0" t="n">
        <v>15.3217872132762</v>
      </c>
      <c r="D1795" s="0" t="n">
        <v>12.9443490489317</v>
      </c>
      <c r="E1795" s="0" t="n">
        <v>9.33683948603607</v>
      </c>
      <c r="F1795" s="0" t="n">
        <v>9.46302998773832</v>
      </c>
      <c r="G1795" s="0" t="n">
        <v>12.1460951592402</v>
      </c>
      <c r="H1795" s="0" t="n">
        <v>9.69028635584721</v>
      </c>
      <c r="I1795" s="0" t="n">
        <v>9.73791525508327</v>
      </c>
      <c r="J1795" s="0" t="n">
        <v>2.88701731368288</v>
      </c>
      <c r="K1795" s="0" t="n">
        <v>12.7748937498302</v>
      </c>
      <c r="L1795" s="0" t="n">
        <v>5.99066760845894</v>
      </c>
      <c r="M1795" s="0" t="n">
        <v>4.25347704881785</v>
      </c>
      <c r="N1795" s="0" t="n">
        <v>8.97410055864776</v>
      </c>
      <c r="O1795" s="0" t="n">
        <v>5.45563532404609</v>
      </c>
      <c r="P1795" s="0" t="n">
        <v>14.0491014150417</v>
      </c>
      <c r="Q1795" s="0" t="n">
        <v>17.5434330523979</v>
      </c>
      <c r="R1795" s="0" t="n">
        <v>11.0363730451749</v>
      </c>
      <c r="S1795" s="0" t="n">
        <v>5.94012255258477</v>
      </c>
      <c r="T1795" s="0" t="n">
        <v>12.9396665498139</v>
      </c>
      <c r="U1795" s="0" t="n">
        <v>11.7922347534221</v>
      </c>
      <c r="V1795" s="0" t="n">
        <v>5.00937131551933</v>
      </c>
      <c r="W1795" s="0" t="n">
        <v>1.59405068609526</v>
      </c>
      <c r="X1795" s="0" t="n">
        <v>8.55706381957575</v>
      </c>
      <c r="Y1795" s="0" t="n">
        <v>4.45891904296673</v>
      </c>
      <c r="Z1795" s="0" t="n">
        <v>8.02982138082458</v>
      </c>
      <c r="AA1795" s="0" t="n">
        <v>-3.32192809488736</v>
      </c>
      <c r="AB1795" s="0" t="n">
        <v>10.5699955087974</v>
      </c>
      <c r="AC1795" s="0" t="n">
        <v>2.16299531134644</v>
      </c>
      <c r="AD1795" s="0" t="n">
        <v>7.77972981341358</v>
      </c>
      <c r="AE1795" s="0" t="n">
        <v>8.25328549722299</v>
      </c>
      <c r="AF1795" s="0" t="n">
        <v>9.84481839064481</v>
      </c>
      <c r="AG1795" s="0" t="n">
        <v>10.1445639076286</v>
      </c>
      <c r="AH1795" s="0" t="n">
        <v>10.5796588970869</v>
      </c>
      <c r="AI1795" s="0" t="n">
        <v>15.8769851793357</v>
      </c>
      <c r="AJ1795" s="0" t="n">
        <v>5.99066760845894</v>
      </c>
      <c r="AK1795" s="0" t="n">
        <v>12.9407381759805</v>
      </c>
      <c r="AL1795" s="0" t="n">
        <v>7.75557459569192</v>
      </c>
      <c r="AM1795" s="0" t="n">
        <v>9.97290988615711</v>
      </c>
      <c r="AN1795" s="0" t="n">
        <v>16.662418096074</v>
      </c>
      <c r="AO1795" s="0" t="n">
        <v>7.2329133981479</v>
      </c>
      <c r="AP1795" s="0" t="n">
        <v>7.27430618094617</v>
      </c>
      <c r="AQ1795" s="0" t="n">
        <v>9.93899091554864</v>
      </c>
      <c r="AR1795" s="0" t="n">
        <v>10.2512042419057</v>
      </c>
      <c r="AS1795" s="0" t="n">
        <v>8.31739527870746</v>
      </c>
      <c r="AT1795" s="0" t="n">
        <v>5.16419237944673</v>
      </c>
      <c r="AU1795" s="0" t="n">
        <v>7.2046433358809</v>
      </c>
      <c r="AV1795" s="0" t="n">
        <v>6.20562106366951</v>
      </c>
      <c r="AW1795" s="0" t="n">
        <v>6.03950156685217</v>
      </c>
      <c r="AX1795" s="0" t="n">
        <v>3.14679759488932</v>
      </c>
      <c r="AY1795" s="0" t="n">
        <v>9.73791525508327</v>
      </c>
      <c r="AZ1795" s="0" t="n">
        <v>9.47639336161902</v>
      </c>
      <c r="BA1795" s="0" t="n">
        <v>1.9063896049133</v>
      </c>
      <c r="BB1795" s="0" t="n">
        <v>6.67614794988628</v>
      </c>
      <c r="BC1795" s="0" t="n">
        <v>4.59582610643195</v>
      </c>
      <c r="BD1795" s="0" t="n">
        <v>12.8706376293984</v>
      </c>
      <c r="BE1795" s="0" t="n">
        <v>11.0967469566703</v>
      </c>
      <c r="BF1795" s="0" t="n">
        <v>2.73717967422593</v>
      </c>
      <c r="BG1795" s="0" t="n">
        <v>4.41023566678396</v>
      </c>
      <c r="BH1795" s="0" t="n">
        <v>8.77700357212733</v>
      </c>
      <c r="BI1795" s="0" t="n">
        <v>2.73717967422593</v>
      </c>
      <c r="BJ1795" s="0" t="n">
        <v>0.64106412545984</v>
      </c>
      <c r="BK1795" s="0" t="n">
        <v>3.26102134412831</v>
      </c>
      <c r="BL1795" s="0" t="n">
        <v>3.26102134412831</v>
      </c>
      <c r="BM1795" s="0" t="n">
        <v>9.57906511125912</v>
      </c>
      <c r="BN1795" s="0" t="n">
        <v>8.50004832045669</v>
      </c>
      <c r="BO1795" s="0" t="n">
        <v>9.81240047911246</v>
      </c>
      <c r="BP1795" s="0" t="n">
        <v>6.78516688926866</v>
      </c>
      <c r="BQ1795" s="0" t="n">
        <v>6.32860933818317</v>
      </c>
      <c r="BR1795" s="0" t="n">
        <v>7.38552032275766</v>
      </c>
      <c r="BS1795" s="0" t="n">
        <v>3.64449914222555</v>
      </c>
      <c r="BT1795" s="0" t="n">
        <v>9.34333712051318</v>
      </c>
      <c r="BU1795" s="0" t="n">
        <v>9.15857444210037</v>
      </c>
      <c r="BV1795" s="0" t="n">
        <v>12.5847387562175</v>
      </c>
      <c r="BW1795" s="0" t="n">
        <v>13.0832951588795</v>
      </c>
      <c r="BX1795" s="0" t="n">
        <v>5.50283498574768</v>
      </c>
      <c r="BY1795" s="0" t="n">
        <v>8.25328549722299</v>
      </c>
      <c r="BZ1795" s="0" t="n">
        <v>9.35945431781802</v>
      </c>
      <c r="CA1795" s="0" t="n">
        <v>8.94235155076927</v>
      </c>
      <c r="CB1795" s="0" t="n">
        <v>12.96530005551</v>
      </c>
      <c r="CC1795" s="0" t="n">
        <v>12.1974328046829</v>
      </c>
      <c r="CD1795" s="0" t="n">
        <v>5.4794281549802</v>
      </c>
      <c r="CE1795" s="0" t="n">
        <v>14.1736789636379</v>
      </c>
      <c r="CF1795" s="0" t="n">
        <v>8.22189380031577</v>
      </c>
      <c r="CG1795" s="0" t="n">
        <v>4.50601315993721</v>
      </c>
      <c r="CH1795" s="0" t="n">
        <v>15.5713962193836</v>
      </c>
      <c r="CI1795" s="0" t="n">
        <v>7.42893399574272</v>
      </c>
      <c r="CJ1795" s="0" t="n">
        <v>4.07758559832261</v>
      </c>
      <c r="CK1795" s="0" t="n">
        <v>5.24969013095051</v>
      </c>
      <c r="CL1795" s="0" t="n">
        <v>2.38077847935666</v>
      </c>
      <c r="CM1795" s="0" t="n">
        <v>6.68640627269727</v>
      </c>
      <c r="CN1795" s="0" t="n">
        <v>16.263412813336</v>
      </c>
      <c r="CO1795" s="0" t="n">
        <v>7.30125596968876</v>
      </c>
      <c r="CP1795" s="0" t="n">
        <v>6.41750695225974</v>
      </c>
      <c r="CQ1795" s="0" t="n">
        <v>6.59134455220297</v>
      </c>
      <c r="CR1795" s="0" t="n">
        <v>5.79597996538302</v>
      </c>
      <c r="CS1795" s="0" t="n">
        <v>11.4986084876884</v>
      </c>
      <c r="CT1795" s="0" t="n">
        <v>10.124898624522</v>
      </c>
      <c r="CU1795" s="0" t="n">
        <v>10.3545278481144</v>
      </c>
      <c r="CV1795" s="0" t="n">
        <v>12.837938616416</v>
      </c>
      <c r="CW1795" s="0" t="n">
        <v>11.2957991302741</v>
      </c>
      <c r="CX1795" s="0" t="n">
        <v>9.82057350470587</v>
      </c>
      <c r="CY1795" s="0" t="n">
        <v>9.51575646295315</v>
      </c>
      <c r="CZ1795" s="0" t="n">
        <v>9.17505969715412</v>
      </c>
      <c r="DA1795" s="0" t="n">
        <v>12.5635035759614</v>
      </c>
      <c r="DB1795" s="0" t="n">
        <v>12.3644623752737</v>
      </c>
      <c r="DC1795" s="0" t="n">
        <v>8.28738230395068</v>
      </c>
      <c r="DD1795" s="0" t="n">
        <v>10.2641036772187</v>
      </c>
      <c r="DE1795" s="0" t="n">
        <v>4.01384356329097</v>
      </c>
      <c r="DF1795" s="0" t="n">
        <v>16.7681553504941</v>
      </c>
      <c r="DG1795" s="0" t="n">
        <v>9.14376105111285</v>
      </c>
      <c r="DH1795" s="0" t="n">
        <v>10.682532374235</v>
      </c>
      <c r="DI1795" s="0" t="n">
        <v>12.9846528531361</v>
      </c>
      <c r="DJ1795" s="0" t="n">
        <v>14.5521800207886</v>
      </c>
      <c r="DK1795" s="0" t="n">
        <v>4.01384356329097</v>
      </c>
      <c r="DL1795" s="0" t="n">
        <v>5.04169322840339</v>
      </c>
      <c r="DM1795" s="0" t="n">
        <v>8.58748772206631</v>
      </c>
      <c r="DN1795" s="0" t="n">
        <v>6.58038484820319</v>
      </c>
      <c r="DO1795" s="0" t="n">
        <v>5.73798370540478</v>
      </c>
      <c r="DP1795" s="0" t="n">
        <v>7.6176505978827</v>
      </c>
      <c r="DQ1795" s="0" t="n">
        <v>5.10424258799847</v>
      </c>
      <c r="DR1795" s="0" t="n">
        <v>7.69081013727436</v>
      </c>
      <c r="DS1795" s="0" t="n">
        <v>8.77700357212733</v>
      </c>
      <c r="DT1795" s="0" t="n">
        <v>8.82885912989665</v>
      </c>
      <c r="DU1795" s="0" t="n">
        <v>5.04169322840339</v>
      </c>
      <c r="DV1795" s="0" t="n">
        <v>4.07758559832261</v>
      </c>
      <c r="DW1795" s="0" t="n">
        <v>3.87723283678757</v>
      </c>
      <c r="DX1795" s="0" t="n">
        <v>8.06169337522724</v>
      </c>
      <c r="DY1795" s="0" t="n">
        <v>5.07330688864767</v>
      </c>
      <c r="DZ1795" s="0" t="n">
        <v>7.75557459569192</v>
      </c>
      <c r="EA1795" s="0" t="n">
        <v>3.14679759488932</v>
      </c>
      <c r="EB1795" s="0" t="n">
        <v>8.46174211256078</v>
      </c>
      <c r="EC1795" s="0" t="n">
        <v>2.56995668456057</v>
      </c>
      <c r="ED1795" s="0" t="n">
        <v>4.83591604242139</v>
      </c>
      <c r="EE1795" s="0" t="n">
        <v>6.59134455220297</v>
      </c>
      <c r="EF1795" s="0" t="n">
        <v>5.38180774253432</v>
      </c>
      <c r="EG1795" s="0" t="n">
        <v>6.14740303128114</v>
      </c>
      <c r="EH1795" s="0" t="n">
        <v>12.250251329076</v>
      </c>
      <c r="EI1795" s="0" t="n">
        <v>9.59003479995139</v>
      </c>
      <c r="EJ1795" s="0" t="n">
        <v>11.1005875692001</v>
      </c>
      <c r="EK1795" s="0" t="n">
        <v>6.74647008900919</v>
      </c>
      <c r="EL1795" s="0" t="n">
        <v>6.54699718846093</v>
      </c>
      <c r="EM1795" s="0" t="n">
        <v>7.13144529404216</v>
      </c>
      <c r="EN1795" s="0" t="n">
        <v>4.19719608724702</v>
      </c>
      <c r="EO1795" s="0" t="n">
        <v>7.9638839449016</v>
      </c>
      <c r="EP1795" s="0" t="n">
        <v>8.25673167271459</v>
      </c>
      <c r="EQ1795" s="0" t="n">
        <v>8.73808420145355</v>
      </c>
      <c r="ER1795" s="0" t="n">
        <v>6.13247388041461</v>
      </c>
      <c r="ES1795" s="0" t="n">
        <v>5.40683908202683</v>
      </c>
      <c r="ET1795" s="0" t="n">
        <v>3.64449914222555</v>
      </c>
      <c r="EU1795" s="0" t="n">
        <v>7.78927978655772</v>
      </c>
      <c r="EV1795" s="0" t="n">
        <v>6.42977097027654</v>
      </c>
      <c r="EW1795" s="0" t="n">
        <v>2.16299531134644</v>
      </c>
      <c r="EX1795" s="0" t="n">
        <v>9.06535905048706</v>
      </c>
      <c r="EY1795" s="0" t="n">
        <v>4.25347704881785</v>
      </c>
      <c r="EZ1795" s="0" t="n">
        <v>6.44193162945074</v>
      </c>
      <c r="FA1795" s="0" t="n">
        <v>4.59582610643195</v>
      </c>
      <c r="FB1795" s="0" t="n">
        <v>7.01417554751104</v>
      </c>
      <c r="FC1795" s="0" t="n">
        <v>2.16299531134644</v>
      </c>
      <c r="FD1795" s="0" t="n">
        <v>3.7263201902032</v>
      </c>
      <c r="FE1795" s="0" t="n">
        <v>5.50283498574768</v>
      </c>
      <c r="FF1795" s="0" t="n">
        <v>6.68640627269727</v>
      </c>
      <c r="FG1795" s="0" t="n">
        <v>7.5905962636734</v>
      </c>
      <c r="FH1795" s="0" t="n">
        <v>5.27709930042617</v>
      </c>
      <c r="FI1795" s="0" t="n">
        <v>3.7263201902032</v>
      </c>
      <c r="FJ1795" s="0" t="n">
        <v>3.7263201902032</v>
      </c>
      <c r="FK1795" s="0" t="n">
        <v>5.63582075024151</v>
      </c>
      <c r="FL1795" s="0" t="n">
        <v>3.7263201902032</v>
      </c>
      <c r="FM1795" s="0" t="n">
        <v>0.64106412545984</v>
      </c>
      <c r="FN1795" s="0" t="n">
        <v>9.87652384078908</v>
      </c>
      <c r="FO1795" s="0" t="n">
        <v>6.36738093870944</v>
      </c>
      <c r="FP1795" s="0" t="n">
        <v>9.10795738448874</v>
      </c>
      <c r="FQ1795" s="0" t="n">
        <v>2.16299531134644</v>
      </c>
      <c r="FR1795" s="0" t="n">
        <v>3.94715462465105</v>
      </c>
      <c r="FS1795" s="0" t="n">
        <v>7.58512398335948</v>
      </c>
      <c r="FT1795" s="0" t="n">
        <v>4.01384356329097</v>
      </c>
      <c r="FU1795" s="0" t="n">
        <v>4.3598518672691</v>
      </c>
      <c r="FV1795" s="0" t="n">
        <v>6.86861666827386</v>
      </c>
      <c r="FW1795" s="0" t="n">
        <v>6.64492790157917</v>
      </c>
      <c r="FX1795" s="0" t="n">
        <v>4.45891904296673</v>
      </c>
      <c r="FY1795" s="0" t="n">
        <v>-3.32192809488736</v>
      </c>
      <c r="FZ1795" s="0" t="n">
        <v>4.72085969512785</v>
      </c>
      <c r="GA1795" s="0" t="n">
        <v>6.53569401630718</v>
      </c>
      <c r="GB1795" s="0" t="n">
        <v>6.35457249181526</v>
      </c>
      <c r="GC1795" s="0" t="n">
        <v>4.55161838689786</v>
      </c>
      <c r="GD1795" s="0" t="n">
        <v>6.85048494923013</v>
      </c>
      <c r="GE1795" s="0" t="n">
        <v>4.76024021776233</v>
      </c>
      <c r="GF1795" s="0" t="n">
        <v>2.16299531134644</v>
      </c>
      <c r="GG1795" s="0" t="n">
        <v>6.05541901862932</v>
      </c>
      <c r="GH1795" s="0" t="n">
        <v>3.64449914222555</v>
      </c>
      <c r="GI1795" s="0" t="n">
        <v>4.59582610643195</v>
      </c>
      <c r="GJ1795" s="0" t="n">
        <v>-0.269268757793603</v>
      </c>
      <c r="GK1795" s="0" t="n">
        <v>13.908844771193</v>
      </c>
      <c r="GL1795" s="0" t="n">
        <v>5.85173457692054</v>
      </c>
      <c r="GM1795" s="0" t="n">
        <v>11.7285109931091</v>
      </c>
      <c r="GN1795" s="0" t="n">
        <v>1.59405068609526</v>
      </c>
      <c r="GO1795" s="0" t="n">
        <v>2.73717967422593</v>
      </c>
      <c r="GP1795" s="0" t="n">
        <v>5.63582075024151</v>
      </c>
      <c r="GQ1795" s="0" t="n">
        <v>11.6556552130645</v>
      </c>
      <c r="GR1795" s="0" t="n">
        <v>15.7716988901814</v>
      </c>
      <c r="GS1795" s="0" t="n">
        <v>11</v>
      </c>
    </row>
    <row r="1796" customFormat="false" ht="15" hidden="false" customHeight="false" outlineLevel="0" collapsed="false">
      <c r="A1796" s="1" t="s">
        <v>1995</v>
      </c>
      <c r="B1796" s="0" t="n">
        <v>13.4673685009593</v>
      </c>
      <c r="C1796" s="0" t="n">
        <v>15.486057269173</v>
      </c>
      <c r="D1796" s="0" t="n">
        <v>13.1891161639252</v>
      </c>
      <c r="E1796" s="0" t="n">
        <v>8.1176529028519</v>
      </c>
      <c r="F1796" s="0" t="n">
        <v>9.11847082022075</v>
      </c>
      <c r="G1796" s="0" t="n">
        <v>12.6647994560435</v>
      </c>
      <c r="H1796" s="0" t="n">
        <v>8.88386126069384</v>
      </c>
      <c r="I1796" s="0" t="n">
        <v>9.20623519853796</v>
      </c>
      <c r="J1796" s="0" t="n">
        <v>3.26986814139244</v>
      </c>
      <c r="K1796" s="0" t="n">
        <v>13.8739062308645</v>
      </c>
      <c r="L1796" s="0" t="n">
        <v>7.02240000696397</v>
      </c>
      <c r="M1796" s="0" t="n">
        <v>3.0704760587362</v>
      </c>
      <c r="N1796" s="0" t="n">
        <v>8.30348034871011</v>
      </c>
      <c r="O1796" s="0" t="n">
        <v>4.4383802224846</v>
      </c>
      <c r="P1796" s="0" t="n">
        <v>15.1398700977126</v>
      </c>
      <c r="Q1796" s="0" t="n">
        <v>17.9847451260563</v>
      </c>
      <c r="R1796" s="0" t="n">
        <v>10.4490506203082</v>
      </c>
      <c r="S1796" s="0" t="n">
        <v>5.64105548140489</v>
      </c>
      <c r="T1796" s="0" t="n">
        <v>11.508781311737</v>
      </c>
      <c r="U1796" s="0" t="n">
        <v>9.45939639103711</v>
      </c>
      <c r="V1796" s="0" t="n">
        <v>4.41049626197579</v>
      </c>
      <c r="W1796" s="0" t="n">
        <v>0.427687690793388</v>
      </c>
      <c r="X1796" s="0" t="n">
        <v>7.37599595993892</v>
      </c>
      <c r="Y1796" s="0" t="n">
        <v>1.77408153440714</v>
      </c>
      <c r="Z1796" s="0" t="n">
        <v>5.40710032541345</v>
      </c>
      <c r="AA1796" s="0" t="n">
        <v>-3.32192809488736</v>
      </c>
      <c r="AB1796" s="0" t="n">
        <v>8.54062264413211</v>
      </c>
      <c r="AC1796" s="0" t="n">
        <v>1.93931197070925</v>
      </c>
      <c r="AD1796" s="0" t="n">
        <v>4.96471712673444</v>
      </c>
      <c r="AE1796" s="0" t="n">
        <v>7.44634393050841</v>
      </c>
      <c r="AF1796" s="0" t="n">
        <v>9.89255466172575</v>
      </c>
      <c r="AG1796" s="0" t="n">
        <v>9.2540888143305</v>
      </c>
      <c r="AH1796" s="0" t="n">
        <v>9.33140779254094</v>
      </c>
      <c r="AI1796" s="0" t="n">
        <v>16.1483590525415</v>
      </c>
      <c r="AJ1796" s="0" t="n">
        <v>7.35785960894644</v>
      </c>
      <c r="AK1796" s="0" t="n">
        <v>12.2508139930082</v>
      </c>
      <c r="AL1796" s="0" t="n">
        <v>7.30960951674681</v>
      </c>
      <c r="AM1796" s="0" t="n">
        <v>8.86600654367427</v>
      </c>
      <c r="AN1796" s="0" t="n">
        <v>15.2888429985368</v>
      </c>
      <c r="AO1796" s="0" t="n">
        <v>6.134205863683</v>
      </c>
      <c r="AP1796" s="0" t="n">
        <v>6.66932706888073</v>
      </c>
      <c r="AQ1796" s="0" t="n">
        <v>9.4267089252552</v>
      </c>
      <c r="AR1796" s="0" t="n">
        <v>10.2500426189026</v>
      </c>
      <c r="AS1796" s="0" t="n">
        <v>7.42559735389735</v>
      </c>
      <c r="AT1796" s="0" t="n">
        <v>3.20641739453148</v>
      </c>
      <c r="AU1796" s="0" t="n">
        <v>7.28678405639243</v>
      </c>
      <c r="AV1796" s="0" t="n">
        <v>5.82128757306388</v>
      </c>
      <c r="AW1796" s="0" t="n">
        <v>6.39120232109879</v>
      </c>
      <c r="AX1796" s="0" t="n">
        <v>2.45820559397725</v>
      </c>
      <c r="AY1796" s="0" t="n">
        <v>7.97025113665642</v>
      </c>
      <c r="AZ1796" s="0" t="n">
        <v>9.7600341592689</v>
      </c>
      <c r="BA1796" s="0" t="n">
        <v>1.37303620625201</v>
      </c>
      <c r="BB1796" s="0" t="n">
        <v>6.41945799045817</v>
      </c>
      <c r="BC1796" s="0" t="n">
        <v>4.198581451335</v>
      </c>
      <c r="BD1796" s="0" t="n">
        <v>14.0064949177063</v>
      </c>
      <c r="BE1796" s="0" t="n">
        <v>11.7413166500823</v>
      </c>
      <c r="BF1796" s="0" t="n">
        <v>-0.95728563055145</v>
      </c>
      <c r="BG1796" s="0" t="n">
        <v>4.92584958879456</v>
      </c>
      <c r="BH1796" s="0" t="n">
        <v>7.76810657597857</v>
      </c>
      <c r="BI1796" s="0" t="n">
        <v>2.83903826557092</v>
      </c>
      <c r="BJ1796" s="0" t="n">
        <v>-3.32192809488736</v>
      </c>
      <c r="BK1796" s="0" t="n">
        <v>1.37303620625201</v>
      </c>
      <c r="BL1796" s="0" t="n">
        <v>2.83903826557092</v>
      </c>
      <c r="BM1796" s="0" t="n">
        <v>8.6430239042387</v>
      </c>
      <c r="BN1796" s="0" t="n">
        <v>7.03158212707406</v>
      </c>
      <c r="BO1796" s="0" t="n">
        <v>9.25212628409141</v>
      </c>
      <c r="BP1796" s="0" t="n">
        <v>5.14474576027789</v>
      </c>
      <c r="BQ1796" s="0" t="n">
        <v>5.69983352016361</v>
      </c>
      <c r="BR1796" s="0" t="n">
        <v>7.2439756991374</v>
      </c>
      <c r="BS1796" s="0" t="n">
        <v>4.025558984964</v>
      </c>
      <c r="BT1796" s="0" t="n">
        <v>7.66567233860405</v>
      </c>
      <c r="BU1796" s="0" t="n">
        <v>7.70063145899073</v>
      </c>
      <c r="BV1796" s="0" t="n">
        <v>11.7330733987403</v>
      </c>
      <c r="BW1796" s="0" t="n">
        <v>12.201833394049</v>
      </c>
      <c r="BX1796" s="0" t="n">
        <v>4.64394361444526</v>
      </c>
      <c r="BY1796" s="0" t="n">
        <v>7.21202463616551</v>
      </c>
      <c r="BZ1796" s="0" t="n">
        <v>8.5454383700618</v>
      </c>
      <c r="CA1796" s="0" t="n">
        <v>8.69451526386757</v>
      </c>
      <c r="CB1796" s="0" t="n">
        <v>12.6636925458791</v>
      </c>
      <c r="CC1796" s="0" t="n">
        <v>11.9185056605689</v>
      </c>
      <c r="CD1796" s="0" t="n">
        <v>5.24288053898081</v>
      </c>
      <c r="CE1796" s="0" t="n">
        <v>13.2165494323507</v>
      </c>
      <c r="CF1796" s="0" t="n">
        <v>7.21605743872448</v>
      </c>
      <c r="CG1796" s="0" t="n">
        <v>2.66115192487245</v>
      </c>
      <c r="CH1796" s="0" t="n">
        <v>16.3524159827087</v>
      </c>
      <c r="CI1796" s="0" t="n">
        <v>4.78092243197139</v>
      </c>
      <c r="CJ1796" s="0" t="n">
        <v>-0.95728563055145</v>
      </c>
      <c r="CK1796" s="0" t="n">
        <v>5.11049249709868</v>
      </c>
      <c r="CL1796" s="0" t="n">
        <v>1.58744996581235</v>
      </c>
      <c r="CM1796" s="0" t="n">
        <v>5.83183818455779</v>
      </c>
      <c r="CN1796" s="0" t="n">
        <v>15.6202905299816</v>
      </c>
      <c r="CO1796" s="0" t="n">
        <v>6.63359152834524</v>
      </c>
      <c r="CP1796" s="0" t="n">
        <v>5.03944524111223</v>
      </c>
      <c r="CQ1796" s="0" t="n">
        <v>6.36238218116692</v>
      </c>
      <c r="CR1796" s="0" t="n">
        <v>4.80253916372318</v>
      </c>
      <c r="CS1796" s="0" t="n">
        <v>11.1036575054171</v>
      </c>
      <c r="CT1796" s="0" t="n">
        <v>9.28321082175082</v>
      </c>
      <c r="CU1796" s="0" t="n">
        <v>9.44572340561096</v>
      </c>
      <c r="CV1796" s="0" t="n">
        <v>13.3818875265098</v>
      </c>
      <c r="CW1796" s="0" t="n">
        <v>11.3522332695431</v>
      </c>
      <c r="CX1796" s="0" t="n">
        <v>9.57694994942909</v>
      </c>
      <c r="CY1796" s="0" t="n">
        <v>8.76914865251428</v>
      </c>
      <c r="CZ1796" s="0" t="n">
        <v>8.63099186217527</v>
      </c>
      <c r="DA1796" s="0" t="n">
        <v>12.6530413650903</v>
      </c>
      <c r="DB1796" s="0" t="n">
        <v>13.1377577648204</v>
      </c>
      <c r="DC1796" s="0" t="n">
        <v>7.73476345951644</v>
      </c>
      <c r="DD1796" s="0" t="n">
        <v>11.3134696584164</v>
      </c>
      <c r="DE1796" s="0" t="n">
        <v>1.37303620625201</v>
      </c>
      <c r="DF1796" s="0" t="n">
        <v>16.6121174371685</v>
      </c>
      <c r="DG1796" s="0" t="n">
        <v>10.1784787139121</v>
      </c>
      <c r="DH1796" s="0" t="n">
        <v>10.0834473908959</v>
      </c>
      <c r="DI1796" s="0" t="n">
        <v>13.0279177369021</v>
      </c>
      <c r="DJ1796" s="0" t="n">
        <v>14.024930899669</v>
      </c>
      <c r="DK1796" s="0" t="n">
        <v>3.33064530329754</v>
      </c>
      <c r="DL1796" s="0" t="n">
        <v>3.55098769149311</v>
      </c>
      <c r="DM1796" s="0" t="n">
        <v>8.30348034871011</v>
      </c>
      <c r="DN1796" s="0" t="n">
        <v>4.13184132489867</v>
      </c>
      <c r="DO1796" s="0" t="n">
        <v>2.34491454494257</v>
      </c>
      <c r="DP1796" s="0" t="n">
        <v>5.5672070633642</v>
      </c>
      <c r="DQ1796" s="0" t="n">
        <v>2.99737912934053</v>
      </c>
      <c r="DR1796" s="0" t="n">
        <v>6.79865667455408</v>
      </c>
      <c r="DS1796" s="0" t="n">
        <v>5.51578740642702</v>
      </c>
      <c r="DT1796" s="0" t="n">
        <v>7.60852735746425</v>
      </c>
      <c r="DU1796" s="0" t="n">
        <v>5.57978063306874</v>
      </c>
      <c r="DV1796" s="0" t="n">
        <v>2.08754838204381</v>
      </c>
      <c r="DW1796" s="0" t="n">
        <v>3.38896524221562</v>
      </c>
      <c r="DX1796" s="0" t="n">
        <v>7.59620290063935</v>
      </c>
      <c r="DY1796" s="0" t="n">
        <v>2.83903826557092</v>
      </c>
      <c r="DZ1796" s="0" t="n">
        <v>7.30204108784005</v>
      </c>
      <c r="EA1796" s="0" t="n">
        <v>3.33064530329754</v>
      </c>
      <c r="EB1796" s="0" t="n">
        <v>8.31480689847938</v>
      </c>
      <c r="EC1796" s="0" t="n">
        <v>2.83903826557092</v>
      </c>
      <c r="ED1796" s="0" t="n">
        <v>2.99737912934053</v>
      </c>
      <c r="EE1796" s="0" t="n">
        <v>5.84231219792691</v>
      </c>
      <c r="EF1796" s="0" t="n">
        <v>3.0704760587362</v>
      </c>
      <c r="EG1796" s="0" t="n">
        <v>6.08213017439942</v>
      </c>
      <c r="EH1796" s="0" t="n">
        <v>13.67951231457</v>
      </c>
      <c r="EI1796" s="0" t="n">
        <v>7.73476345951644</v>
      </c>
      <c r="EJ1796" s="0" t="n">
        <v>10.0334763252038</v>
      </c>
      <c r="EK1796" s="0" t="n">
        <v>4.86551142822312</v>
      </c>
      <c r="EL1796" s="0" t="n">
        <v>4.1655972443885</v>
      </c>
      <c r="EM1796" s="0" t="n">
        <v>4.41049626197579</v>
      </c>
      <c r="EN1796" s="0" t="n">
        <v>2.34491454494257</v>
      </c>
      <c r="EO1796" s="0" t="n">
        <v>6.69266829203488</v>
      </c>
      <c r="EP1796" s="0" t="n">
        <v>6.98507569948456</v>
      </c>
      <c r="EQ1796" s="0" t="n">
        <v>7.64188658427674</v>
      </c>
      <c r="ER1796" s="0" t="n">
        <v>5.50264092218968</v>
      </c>
      <c r="ES1796" s="0" t="n">
        <v>2.92037982120288</v>
      </c>
      <c r="ET1796" s="0" t="n">
        <v>1.77408153440714</v>
      </c>
      <c r="EU1796" s="0" t="n">
        <v>10.2917189228872</v>
      </c>
      <c r="EV1796" s="0" t="n">
        <v>5.88346402708562</v>
      </c>
      <c r="EW1796" s="0" t="n">
        <v>1.12109897535678</v>
      </c>
      <c r="EX1796" s="0" t="n">
        <v>5.79995199024881</v>
      </c>
      <c r="EY1796" s="0" t="n">
        <v>3.44501895247228</v>
      </c>
      <c r="EZ1796" s="0" t="n">
        <v>4.75897687097839</v>
      </c>
      <c r="FA1796" s="0" t="n">
        <v>2.08754838204381</v>
      </c>
      <c r="FB1796" s="0" t="n">
        <v>9.52018581300408</v>
      </c>
      <c r="FC1796" s="0" t="n">
        <v>1.77408153440714</v>
      </c>
      <c r="FD1796" s="0" t="n">
        <v>1.12109897535678</v>
      </c>
      <c r="FE1796" s="0" t="n">
        <v>2.45820559397725</v>
      </c>
      <c r="FF1796" s="0" t="n">
        <v>6.12565608116577</v>
      </c>
      <c r="FG1796" s="0" t="n">
        <v>6.94189826085708</v>
      </c>
      <c r="FH1796" s="0" t="n">
        <v>4.29323700960931</v>
      </c>
      <c r="FI1796" s="0" t="n">
        <v>2.08754838204381</v>
      </c>
      <c r="FJ1796" s="0" t="n">
        <v>1.37303620625201</v>
      </c>
      <c r="FK1796" s="0" t="n">
        <v>4.88590581427525</v>
      </c>
      <c r="FL1796" s="0" t="n">
        <v>2.92037982120288</v>
      </c>
      <c r="FM1796" s="0" t="n">
        <v>0.815658217509359</v>
      </c>
      <c r="FN1796" s="0" t="n">
        <v>8.93613669206639</v>
      </c>
      <c r="FO1796" s="0" t="n">
        <v>2.66115192487245</v>
      </c>
      <c r="FP1796" s="0" t="n">
        <v>8.13052957475515</v>
      </c>
      <c r="FQ1796" s="0" t="n">
        <v>-0.95728563055145</v>
      </c>
      <c r="FR1796" s="0" t="n">
        <v>-0.95728563055145</v>
      </c>
      <c r="FS1796" s="0" t="n">
        <v>6.474361440426</v>
      </c>
      <c r="FT1796" s="0" t="n">
        <v>2.34491454494257</v>
      </c>
      <c r="FU1796" s="0" t="n">
        <v>-3.32192809488736</v>
      </c>
      <c r="FV1796" s="0" t="n">
        <v>6.71563788440443</v>
      </c>
      <c r="FW1796" s="0" t="n">
        <v>6.06434536136342</v>
      </c>
      <c r="FX1796" s="0" t="n">
        <v>3.60118922611394</v>
      </c>
      <c r="FY1796" s="0" t="n">
        <v>-0.104619816502169</v>
      </c>
      <c r="FZ1796" s="0" t="n">
        <v>4.09727662908262</v>
      </c>
      <c r="GA1796" s="0" t="n">
        <v>4.73669226773444</v>
      </c>
      <c r="GB1796" s="0" t="n">
        <v>6.28770767058515</v>
      </c>
      <c r="GC1796" s="0" t="n">
        <v>4.198581451335</v>
      </c>
      <c r="GD1796" s="0" t="n">
        <v>4.09727662908262</v>
      </c>
      <c r="GE1796" s="0" t="n">
        <v>4.59523295076191</v>
      </c>
      <c r="GF1796" s="0" t="n">
        <v>1.58744996581235</v>
      </c>
      <c r="GG1796" s="0" t="n">
        <v>4.41049626197579</v>
      </c>
      <c r="GH1796" s="0" t="n">
        <v>2.45820559397725</v>
      </c>
      <c r="GI1796" s="0" t="n">
        <v>4.35305766683675</v>
      </c>
      <c r="GJ1796" s="0" t="n">
        <v>0.427687690793388</v>
      </c>
      <c r="GK1796" s="0" t="n">
        <v>13.1372261955221</v>
      </c>
      <c r="GL1796" s="0" t="n">
        <v>5.17820454915156</v>
      </c>
      <c r="GM1796" s="0" t="n">
        <v>11.2075719007079</v>
      </c>
      <c r="GN1796" s="0" t="n">
        <v>-0.104619816502169</v>
      </c>
      <c r="GO1796" s="0" t="n">
        <v>3.33064530329754</v>
      </c>
      <c r="GP1796" s="0" t="n">
        <v>5.19464738270535</v>
      </c>
      <c r="GQ1796" s="0" t="n">
        <v>11.9857447093844</v>
      </c>
      <c r="GR1796" s="0" t="n">
        <v>14.3554736025322</v>
      </c>
      <c r="GS1796" s="0" t="n">
        <v>11</v>
      </c>
    </row>
    <row r="1797" customFormat="false" ht="15" hidden="false" customHeight="false" outlineLevel="0" collapsed="false">
      <c r="A1797" s="1" t="s">
        <v>1996</v>
      </c>
      <c r="B1797" s="0" t="n">
        <v>12.5352111898461</v>
      </c>
      <c r="C1797" s="0" t="n">
        <v>14.1388267022735</v>
      </c>
      <c r="D1797" s="0" t="n">
        <v>12.1665696572354</v>
      </c>
      <c r="E1797" s="0" t="n">
        <v>7.75485772623355</v>
      </c>
      <c r="F1797" s="0" t="n">
        <v>9.2852230869796</v>
      </c>
      <c r="G1797" s="0" t="n">
        <v>12.2683247934339</v>
      </c>
      <c r="H1797" s="0" t="n">
        <v>8.27854124880512</v>
      </c>
      <c r="I1797" s="0" t="n">
        <v>8.77738454199785</v>
      </c>
      <c r="J1797" s="0" t="n">
        <v>5.36164289001719</v>
      </c>
      <c r="K1797" s="0" t="n">
        <v>13.3121552080089</v>
      </c>
      <c r="L1797" s="0" t="n">
        <v>6.37616950532586</v>
      </c>
      <c r="M1797" s="0" t="n">
        <v>4.60507813002656</v>
      </c>
      <c r="N1797" s="0" t="n">
        <v>9.91704761564067</v>
      </c>
      <c r="O1797" s="0" t="n">
        <v>6.25109081548912</v>
      </c>
      <c r="P1797" s="0" t="n">
        <v>15.775850679341</v>
      </c>
      <c r="Q1797" s="0" t="n">
        <v>18.1954643626612</v>
      </c>
      <c r="R1797" s="0" t="n">
        <v>9.13257493802753</v>
      </c>
      <c r="S1797" s="0" t="n">
        <v>5.56281902060031</v>
      </c>
      <c r="T1797" s="0" t="n">
        <v>10.8317302556644</v>
      </c>
      <c r="U1797" s="0" t="n">
        <v>9.8369652812584</v>
      </c>
      <c r="V1797" s="0" t="n">
        <v>4.63785903924279</v>
      </c>
      <c r="W1797" s="0" t="n">
        <v>0.285260161895303</v>
      </c>
      <c r="X1797" s="0" t="n">
        <v>5.64036133062159</v>
      </c>
      <c r="Y1797" s="0" t="n">
        <v>2.36003664783219</v>
      </c>
      <c r="Z1797" s="0" t="n">
        <v>5.7593450818796</v>
      </c>
      <c r="AA1797" s="0" t="n">
        <v>-1.8037051959482</v>
      </c>
      <c r="AB1797" s="0" t="n">
        <v>8.10477128485712</v>
      </c>
      <c r="AC1797" s="0" t="n">
        <v>-3.32192809488736</v>
      </c>
      <c r="AD1797" s="0" t="n">
        <v>3.54339367859602</v>
      </c>
      <c r="AE1797" s="0" t="n">
        <v>8.85262477874922</v>
      </c>
      <c r="AF1797" s="0" t="n">
        <v>10.8833354516859</v>
      </c>
      <c r="AG1797" s="0" t="n">
        <v>3.89031292345206</v>
      </c>
      <c r="AH1797" s="0" t="n">
        <v>7.46632939073409</v>
      </c>
      <c r="AI1797" s="0" t="n">
        <v>16.8214162407386</v>
      </c>
      <c r="AJ1797" s="0" t="n">
        <v>11.165079089112</v>
      </c>
      <c r="AK1797" s="0" t="n">
        <v>12.0546255183679</v>
      </c>
      <c r="AL1797" s="0" t="n">
        <v>4.93903282601028</v>
      </c>
      <c r="AM1797" s="0" t="n">
        <v>6.73547160897433</v>
      </c>
      <c r="AN1797" s="0" t="n">
        <v>13.0024297804211</v>
      </c>
      <c r="AO1797" s="0" t="n">
        <v>5.9541384385396</v>
      </c>
      <c r="AP1797" s="0" t="n">
        <v>2.60075144377509</v>
      </c>
      <c r="AQ1797" s="0" t="n">
        <v>9.74027398784907</v>
      </c>
      <c r="AR1797" s="0" t="n">
        <v>10.5212143140309</v>
      </c>
      <c r="AS1797" s="0" t="n">
        <v>7.99939877246977</v>
      </c>
      <c r="AT1797" s="0" t="n">
        <v>2.50922685816013</v>
      </c>
      <c r="AU1797" s="0" t="n">
        <v>5.43186511560732</v>
      </c>
      <c r="AV1797" s="0" t="n">
        <v>7.22698962729864</v>
      </c>
      <c r="AW1797" s="0" t="n">
        <v>10.7458395657188</v>
      </c>
      <c r="AX1797" s="0" t="n">
        <v>3.49650044256883</v>
      </c>
      <c r="AY1797" s="0" t="n">
        <v>8.56157046039773</v>
      </c>
      <c r="AZ1797" s="0" t="n">
        <v>10.2171362507796</v>
      </c>
      <c r="BA1797" s="0" t="n">
        <v>-0.241691705425064</v>
      </c>
      <c r="BB1797" s="0" t="n">
        <v>5.02415400623162</v>
      </c>
      <c r="BC1797" s="0" t="n">
        <v>2.72799449286169</v>
      </c>
      <c r="BD1797" s="0" t="n">
        <v>12.9609648565525</v>
      </c>
      <c r="BE1797" s="0" t="n">
        <v>10.3041665478877</v>
      </c>
      <c r="BF1797" s="0" t="n">
        <v>-1.08046312182264</v>
      </c>
      <c r="BG1797" s="0" t="n">
        <v>6.66034614839157</v>
      </c>
      <c r="BH1797" s="0" t="n">
        <v>6.63079470723049</v>
      </c>
      <c r="BI1797" s="0" t="n">
        <v>-0.6009601905647</v>
      </c>
      <c r="BJ1797" s="0" t="n">
        <v>-3.32192809488736</v>
      </c>
      <c r="BK1797" s="0" t="n">
        <v>4.09304332631828</v>
      </c>
      <c r="BL1797" s="0" t="n">
        <v>3.23602031676155</v>
      </c>
      <c r="BM1797" s="0" t="n">
        <v>7.39780480971549</v>
      </c>
      <c r="BN1797" s="0" t="n">
        <v>6.95297445869652</v>
      </c>
      <c r="BO1797" s="0" t="n">
        <v>10.730723664951</v>
      </c>
      <c r="BP1797" s="0" t="n">
        <v>7.74861788545445</v>
      </c>
      <c r="BQ1797" s="0" t="n">
        <v>6.68408232362223</v>
      </c>
      <c r="BR1797" s="0" t="n">
        <v>6.3794039800964</v>
      </c>
      <c r="BS1797" s="0" t="n">
        <v>1.53434752262039</v>
      </c>
      <c r="BT1797" s="0" t="n">
        <v>5.836684546873</v>
      </c>
      <c r="BU1797" s="0" t="n">
        <v>8.05000540270546</v>
      </c>
      <c r="BV1797" s="0" t="n">
        <v>10.981849910426</v>
      </c>
      <c r="BW1797" s="0" t="n">
        <v>11.3639111721188</v>
      </c>
      <c r="BX1797" s="0" t="n">
        <v>2.25125159882349</v>
      </c>
      <c r="BY1797" s="0" t="n">
        <v>5.23166652785732</v>
      </c>
      <c r="BZ1797" s="0" t="n">
        <v>3.67556801016015</v>
      </c>
      <c r="CA1797" s="0" t="n">
        <v>4.1087187266298</v>
      </c>
      <c r="CB1797" s="0" t="n">
        <v>7.40258175926739</v>
      </c>
      <c r="CC1797" s="0" t="n">
        <v>8.03982069354964</v>
      </c>
      <c r="CD1797" s="0" t="n">
        <v>3.0857174827482</v>
      </c>
      <c r="CE1797" s="0" t="n">
        <v>5.5854024856659</v>
      </c>
      <c r="CF1797" s="0" t="n">
        <v>7.7106012189767</v>
      </c>
      <c r="CG1797" s="0" t="n">
        <v>5.53408327257407</v>
      </c>
      <c r="CH1797" s="0" t="n">
        <v>14.027168450215</v>
      </c>
      <c r="CI1797" s="0" t="n">
        <v>2.98739509095257</v>
      </c>
      <c r="CJ1797" s="0" t="n">
        <v>1.43836525069445</v>
      </c>
      <c r="CK1797" s="0" t="n">
        <v>4.35203629067393</v>
      </c>
      <c r="CL1797" s="0" t="n">
        <v>5.1954226054895</v>
      </c>
      <c r="CM1797" s="0" t="n">
        <v>4.71156984775519</v>
      </c>
      <c r="CN1797" s="0" t="n">
        <v>17.2435654163173</v>
      </c>
      <c r="CO1797" s="0" t="n">
        <v>6.93988941622428</v>
      </c>
      <c r="CP1797" s="0" t="n">
        <v>4.70126753206234</v>
      </c>
      <c r="CQ1797" s="0" t="n">
        <v>9.51028977253984</v>
      </c>
      <c r="CR1797" s="0" t="n">
        <v>6.43641786031155</v>
      </c>
      <c r="CS1797" s="0" t="n">
        <v>11.5658573343245</v>
      </c>
      <c r="CT1797" s="0" t="n">
        <v>9.06839093625493</v>
      </c>
      <c r="CU1797" s="0" t="n">
        <v>9.87899100436498</v>
      </c>
      <c r="CV1797" s="0" t="n">
        <v>15.235647770663</v>
      </c>
      <c r="CW1797" s="0" t="n">
        <v>10.4418337485861</v>
      </c>
      <c r="CX1797" s="0" t="n">
        <v>7.44950095843003</v>
      </c>
      <c r="CY1797" s="0" t="n">
        <v>9.33188149900008</v>
      </c>
      <c r="CZ1797" s="0" t="n">
        <v>8.7470309284341</v>
      </c>
      <c r="DA1797" s="0" t="n">
        <v>13.2228094367402</v>
      </c>
      <c r="DB1797" s="0" t="n">
        <v>12.2631905519802</v>
      </c>
      <c r="DC1797" s="0" t="n">
        <v>6.60062526836571</v>
      </c>
      <c r="DD1797" s="0" t="n">
        <v>10.682111699264</v>
      </c>
      <c r="DE1797" s="0" t="n">
        <v>1.10488746285581</v>
      </c>
      <c r="DF1797" s="0" t="n">
        <v>15.8647012931802</v>
      </c>
      <c r="DG1797" s="0" t="n">
        <v>8.67712782505903</v>
      </c>
      <c r="DH1797" s="0" t="n">
        <v>9.09912426609756</v>
      </c>
      <c r="DI1797" s="0" t="n">
        <v>12.4812418042512</v>
      </c>
      <c r="DJ1797" s="0" t="n">
        <v>13.5134203844102</v>
      </c>
      <c r="DK1797" s="0" t="n">
        <v>-1.8037051959482</v>
      </c>
      <c r="DL1797" s="0" t="n">
        <v>3.26428915499799</v>
      </c>
      <c r="DM1797" s="0" t="n">
        <v>9.65376481805047</v>
      </c>
      <c r="DN1797" s="0" t="n">
        <v>4.74204265516904</v>
      </c>
      <c r="DO1797" s="0" t="n">
        <v>0.830210695678066</v>
      </c>
      <c r="DP1797" s="0" t="n">
        <v>3.31921746716981</v>
      </c>
      <c r="DQ1797" s="0" t="n">
        <v>3.0857174827482</v>
      </c>
      <c r="DR1797" s="0" t="n">
        <v>8.67975385130633</v>
      </c>
      <c r="DS1797" s="0" t="n">
        <v>4.56017842891789</v>
      </c>
      <c r="DT1797" s="0" t="n">
        <v>8.99121031219112</v>
      </c>
      <c r="DU1797" s="0" t="n">
        <v>4.19935456361817</v>
      </c>
      <c r="DV1797" s="0" t="n">
        <v>-0.241691705425064</v>
      </c>
      <c r="DW1797" s="0" t="n">
        <v>3.49650044256883</v>
      </c>
      <c r="DX1797" s="0" t="n">
        <v>5.46268833247304</v>
      </c>
      <c r="DY1797" s="0" t="n">
        <v>1.10488746285581</v>
      </c>
      <c r="DZ1797" s="0" t="n">
        <v>4.75205886542214</v>
      </c>
      <c r="EA1797" s="0" t="n">
        <v>1.10488746285581</v>
      </c>
      <c r="EB1797" s="0" t="n">
        <v>8.62084749043791</v>
      </c>
      <c r="EC1797" s="0" t="n">
        <v>3.26428915499799</v>
      </c>
      <c r="ED1797" s="0" t="n">
        <v>4.52556215140537</v>
      </c>
      <c r="EE1797" s="0" t="n">
        <v>6.9044044223258</v>
      </c>
      <c r="EF1797" s="0" t="n">
        <v>3.1170568247652</v>
      </c>
      <c r="EG1797" s="0" t="n">
        <v>5.75437087141369</v>
      </c>
      <c r="EH1797" s="0" t="n">
        <v>8.50938082361186</v>
      </c>
      <c r="EI1797" s="0" t="n">
        <v>10.5789762032477</v>
      </c>
      <c r="EJ1797" s="0" t="n">
        <v>10.322136948198</v>
      </c>
      <c r="EK1797" s="0" t="n">
        <v>6.24045759939376</v>
      </c>
      <c r="EL1797" s="0" t="n">
        <v>4.07719564904095</v>
      </c>
      <c r="EM1797" s="0" t="n">
        <v>4.24262293062703</v>
      </c>
      <c r="EN1797" s="0" t="n">
        <v>3.20718632018359</v>
      </c>
      <c r="EO1797" s="0" t="n">
        <v>6.88632915370694</v>
      </c>
      <c r="EP1797" s="0" t="n">
        <v>3.89031292345206</v>
      </c>
      <c r="EQ1797" s="0" t="n">
        <v>7.04953479177111</v>
      </c>
      <c r="ER1797" s="0" t="n">
        <v>0.0457099564747917</v>
      </c>
      <c r="ES1797" s="0" t="n">
        <v>3.17776442795288</v>
      </c>
      <c r="ET1797" s="0" t="n">
        <v>-0.241691705425064</v>
      </c>
      <c r="EU1797" s="0" t="n">
        <v>13.2137497051032</v>
      </c>
      <c r="EV1797" s="0" t="n">
        <v>8.09496724138292</v>
      </c>
      <c r="EW1797" s="0" t="n">
        <v>1.62434097280415</v>
      </c>
      <c r="EX1797" s="0" t="n">
        <v>4.25676204880905</v>
      </c>
      <c r="EY1797" s="0" t="n">
        <v>1.10488746285581</v>
      </c>
      <c r="EZ1797" s="0" t="n">
        <v>6.23332501095668</v>
      </c>
      <c r="FA1797" s="0" t="n">
        <v>0.670392595964678</v>
      </c>
      <c r="FB1797" s="0" t="n">
        <v>13.004656994276</v>
      </c>
      <c r="FC1797" s="0" t="n">
        <v>0.830210695678066</v>
      </c>
      <c r="FD1797" s="0" t="n">
        <v>1.10488746285581</v>
      </c>
      <c r="FE1797" s="0" t="n">
        <v>2.36003664783219</v>
      </c>
      <c r="FF1797" s="0" t="n">
        <v>4.90352649540335</v>
      </c>
      <c r="FG1797" s="0" t="n">
        <v>8.11256683366158</v>
      </c>
      <c r="FH1797" s="0" t="n">
        <v>5.24591290247641</v>
      </c>
      <c r="FI1797" s="0" t="n">
        <v>2.72799449286169</v>
      </c>
      <c r="FJ1797" s="0" t="n">
        <v>-1.8037051959482</v>
      </c>
      <c r="FK1797" s="0" t="n">
        <v>4.49009482276377</v>
      </c>
      <c r="FL1797" s="0" t="n">
        <v>0.974076242448437</v>
      </c>
      <c r="FM1797" s="0" t="n">
        <v>0.0457099564747917</v>
      </c>
      <c r="FN1797" s="0" t="n">
        <v>9.44232413996901</v>
      </c>
      <c r="FO1797" s="0" t="n">
        <v>0.490639953142876</v>
      </c>
      <c r="FP1797" s="0" t="n">
        <v>6.40502204219727</v>
      </c>
      <c r="FQ1797" s="0" t="n">
        <v>0.974076242448437</v>
      </c>
      <c r="FR1797" s="0" t="n">
        <v>0.670392595964678</v>
      </c>
      <c r="FS1797" s="0" t="n">
        <v>6.2756010495213</v>
      </c>
      <c r="FT1797" s="0" t="n">
        <v>2.84491888156234</v>
      </c>
      <c r="FU1797" s="0" t="n">
        <v>-1.8037051959482</v>
      </c>
      <c r="FV1797" s="0" t="n">
        <v>8.10085765985884</v>
      </c>
      <c r="FW1797" s="0" t="n">
        <v>8.45523213082596</v>
      </c>
      <c r="FX1797" s="0" t="n">
        <v>1.43836525069445</v>
      </c>
      <c r="FY1797" s="0" t="n">
        <v>-3.32192809488736</v>
      </c>
      <c r="FZ1797" s="0" t="n">
        <v>2.72799449286169</v>
      </c>
      <c r="GA1797" s="0" t="n">
        <v>2.46119063380597</v>
      </c>
      <c r="GB1797" s="0" t="n">
        <v>6.78509317682737</v>
      </c>
      <c r="GC1797" s="0" t="n">
        <v>5.9278699835392</v>
      </c>
      <c r="GD1797" s="0" t="n">
        <v>4.02858073260681</v>
      </c>
      <c r="GE1797" s="0" t="n">
        <v>4.91248532505431</v>
      </c>
      <c r="GF1797" s="0" t="n">
        <v>1.93687949070374</v>
      </c>
      <c r="GG1797" s="0" t="n">
        <v>4.68043947526403</v>
      </c>
      <c r="GH1797" s="0" t="n">
        <v>1.43836525069445</v>
      </c>
      <c r="GI1797" s="0" t="n">
        <v>3.77715613985742</v>
      </c>
      <c r="GJ1797" s="0" t="n">
        <v>-0.241691705425064</v>
      </c>
      <c r="GK1797" s="0" t="n">
        <v>14.373171465424</v>
      </c>
      <c r="GL1797" s="0" t="n">
        <v>5.16575729302869</v>
      </c>
      <c r="GM1797" s="0" t="n">
        <v>12.3848059813994</v>
      </c>
      <c r="GN1797" s="0" t="n">
        <v>0.0457099564747917</v>
      </c>
      <c r="GO1797" s="0" t="n">
        <v>0.0457099564747917</v>
      </c>
      <c r="GP1797" s="0" t="n">
        <v>4.45373353930534</v>
      </c>
      <c r="GQ1797" s="0" t="n">
        <v>11.3168181789762</v>
      </c>
      <c r="GR1797" s="0" t="n">
        <v>13.8075324286433</v>
      </c>
      <c r="GS1797" s="0" t="n">
        <v>11</v>
      </c>
    </row>
    <row r="1798" customFormat="false" ht="15" hidden="false" customHeight="false" outlineLevel="0" collapsed="false">
      <c r="A1798" s="1" t="s">
        <v>1997</v>
      </c>
      <c r="B1798" s="0" t="n">
        <v>12.9152877772298</v>
      </c>
      <c r="C1798" s="0" t="n">
        <v>15.1643214351981</v>
      </c>
      <c r="D1798" s="0" t="n">
        <v>12.7557022968402</v>
      </c>
      <c r="E1798" s="0" t="n">
        <v>8.54549004969384</v>
      </c>
      <c r="F1798" s="0" t="n">
        <v>8.70954159650648</v>
      </c>
      <c r="G1798" s="0" t="n">
        <v>12.1737349488068</v>
      </c>
      <c r="H1798" s="0" t="n">
        <v>8.75849795033612</v>
      </c>
      <c r="I1798" s="0" t="n">
        <v>9.98563839878281</v>
      </c>
      <c r="J1798" s="0" t="n">
        <v>2.65782610315125</v>
      </c>
      <c r="K1798" s="0" t="n">
        <v>13.7518130213266</v>
      </c>
      <c r="L1798" s="0" t="n">
        <v>6.46257847269401</v>
      </c>
      <c r="M1798" s="0" t="n">
        <v>2.7422365061327</v>
      </c>
      <c r="N1798" s="0" t="n">
        <v>8.67147809625452</v>
      </c>
      <c r="O1798" s="0" t="n">
        <v>4.73286737598053</v>
      </c>
      <c r="P1798" s="0" t="n">
        <v>15.8674932589036</v>
      </c>
      <c r="Q1798" s="0" t="n">
        <v>18.2634428288537</v>
      </c>
      <c r="R1798" s="0" t="n">
        <v>9.77741856149085</v>
      </c>
      <c r="S1798" s="0" t="n">
        <v>5.99100941410726</v>
      </c>
      <c r="T1798" s="0" t="n">
        <v>12.1548112334549</v>
      </c>
      <c r="U1798" s="0" t="n">
        <v>10.1983933048666</v>
      </c>
      <c r="V1798" s="0" t="n">
        <v>4.2274670794466</v>
      </c>
      <c r="W1798" s="0" t="n">
        <v>1.00091582060868</v>
      </c>
      <c r="X1798" s="0" t="n">
        <v>7.40354889604182</v>
      </c>
      <c r="Y1798" s="0" t="n">
        <v>2.99251122388994</v>
      </c>
      <c r="Z1798" s="0" t="n">
        <v>6.27696276768755</v>
      </c>
      <c r="AA1798" s="0" t="n">
        <v>-3.32192809488736</v>
      </c>
      <c r="AB1798" s="0" t="n">
        <v>9.25960809354326</v>
      </c>
      <c r="AC1798" s="0" t="n">
        <v>2.87279409504646</v>
      </c>
      <c r="AD1798" s="0" t="n">
        <v>5.43703446982833</v>
      </c>
      <c r="AE1798" s="0" t="n">
        <v>7.35857376575698</v>
      </c>
      <c r="AF1798" s="0" t="n">
        <v>10.0773516843996</v>
      </c>
      <c r="AG1798" s="0" t="n">
        <v>9.9068720328129</v>
      </c>
      <c r="AH1798" s="0" t="n">
        <v>9.14960958702863</v>
      </c>
      <c r="AI1798" s="0" t="n">
        <v>15.9789106421879</v>
      </c>
      <c r="AJ1798" s="0" t="n">
        <v>4.63322804459381</v>
      </c>
      <c r="AK1798" s="0" t="n">
        <v>12.0089697052654</v>
      </c>
      <c r="AL1798" s="0" t="n">
        <v>7.39922228807319</v>
      </c>
      <c r="AM1798" s="0" t="n">
        <v>7.86618103987605</v>
      </c>
      <c r="AN1798" s="0" t="n">
        <v>15.2713227909265</v>
      </c>
      <c r="AO1798" s="0" t="n">
        <v>6.34827383733705</v>
      </c>
      <c r="AP1798" s="0" t="n">
        <v>6.23630654847057</v>
      </c>
      <c r="AQ1798" s="0" t="n">
        <v>9.7999537365382</v>
      </c>
      <c r="AR1798" s="0" t="n">
        <v>10.3682181970831</v>
      </c>
      <c r="AS1798" s="0" t="n">
        <v>7.3213274300171</v>
      </c>
      <c r="AT1798" s="0" t="n">
        <v>3.6316720498642</v>
      </c>
      <c r="AU1798" s="0" t="n">
        <v>8.03951658009819</v>
      </c>
      <c r="AV1798" s="0" t="n">
        <v>5.97946292356433</v>
      </c>
      <c r="AW1798" s="0" t="n">
        <v>6.37716030203211</v>
      </c>
      <c r="AX1798" s="0" t="n">
        <v>2.53700004192586</v>
      </c>
      <c r="AY1798" s="0" t="n">
        <v>8.06432247112079</v>
      </c>
      <c r="AZ1798" s="0" t="n">
        <v>9.9455878309339</v>
      </c>
      <c r="BA1798" s="0" t="n">
        <v>-0.216739490063282</v>
      </c>
      <c r="BB1798" s="0" t="n">
        <v>6.87461205650236</v>
      </c>
      <c r="BC1798" s="0" t="n">
        <v>4.28488053480659</v>
      </c>
      <c r="BD1798" s="0" t="n">
        <v>13.9753794843646</v>
      </c>
      <c r="BE1798" s="0" t="n">
        <v>11.5154147369259</v>
      </c>
      <c r="BF1798" s="0" t="n">
        <v>0.311226407693081</v>
      </c>
      <c r="BG1798" s="0" t="n">
        <v>3.39143876008097</v>
      </c>
      <c r="BH1798" s="0" t="n">
        <v>8.58316817553075</v>
      </c>
      <c r="BI1798" s="0" t="n">
        <v>3.39143876008097</v>
      </c>
      <c r="BJ1798" s="0" t="n">
        <v>0.696898330834933</v>
      </c>
      <c r="BK1798" s="0" t="n">
        <v>1.76363847831981</v>
      </c>
      <c r="BL1798" s="0" t="n">
        <v>2.43923881091704</v>
      </c>
      <c r="BM1798" s="0" t="n">
        <v>9.15121855788295</v>
      </c>
      <c r="BN1798" s="0" t="n">
        <v>6.87772538192619</v>
      </c>
      <c r="BO1798" s="0" t="n">
        <v>8.78816955403517</v>
      </c>
      <c r="BP1798" s="0" t="n">
        <v>6.48928481823837</v>
      </c>
      <c r="BQ1798" s="0" t="n">
        <v>5.15341486402812</v>
      </c>
      <c r="BR1798" s="0" t="n">
        <v>7.41430899107131</v>
      </c>
      <c r="BS1798" s="0" t="n">
        <v>3.8375543680392</v>
      </c>
      <c r="BT1798" s="0" t="n">
        <v>7.12962760471966</v>
      </c>
      <c r="BU1798" s="0" t="n">
        <v>8.81562072050193</v>
      </c>
      <c r="BV1798" s="0" t="n">
        <v>11.7348969907761</v>
      </c>
      <c r="BW1798" s="0" t="n">
        <v>12.2109307569018</v>
      </c>
      <c r="BX1798" s="0" t="n">
        <v>3.03774838460234</v>
      </c>
      <c r="BY1798" s="0" t="n">
        <v>7.1847141982587</v>
      </c>
      <c r="BZ1798" s="0" t="n">
        <v>8.64751017546562</v>
      </c>
      <c r="CA1798" s="0" t="n">
        <v>9.11077677803451</v>
      </c>
      <c r="CB1798" s="0" t="n">
        <v>12.3292926698728</v>
      </c>
      <c r="CC1798" s="0" t="n">
        <v>10.8390329989627</v>
      </c>
      <c r="CD1798" s="0" t="n">
        <v>4.58070303379476</v>
      </c>
      <c r="CE1798" s="0" t="n">
        <v>13.3876201874323</v>
      </c>
      <c r="CF1798" s="0" t="n">
        <v>7.24502556755805</v>
      </c>
      <c r="CG1798" s="0" t="n">
        <v>3.90013288715998</v>
      </c>
      <c r="CH1798" s="0" t="n">
        <v>15.7024766627295</v>
      </c>
      <c r="CI1798" s="0" t="n">
        <v>5.75406720373748</v>
      </c>
      <c r="CJ1798" s="0" t="n">
        <v>2.3343683324236</v>
      </c>
      <c r="CK1798" s="0" t="n">
        <v>5.14310206643446</v>
      </c>
      <c r="CL1798" s="0" t="n">
        <v>1.32669552971359</v>
      </c>
      <c r="CM1798" s="0" t="n">
        <v>6.76286858923849</v>
      </c>
      <c r="CN1798" s="0" t="n">
        <v>15.0469730046101</v>
      </c>
      <c r="CO1798" s="0" t="n">
        <v>7.00561415277037</v>
      </c>
      <c r="CP1798" s="0" t="n">
        <v>5.60047788127668</v>
      </c>
      <c r="CQ1798" s="0" t="n">
        <v>7.5840208875877</v>
      </c>
      <c r="CR1798" s="0" t="n">
        <v>3.66088059771118</v>
      </c>
      <c r="CS1798" s="0" t="n">
        <v>11.4646208644961</v>
      </c>
      <c r="CT1798" s="0" t="n">
        <v>9.12950783829626</v>
      </c>
      <c r="CU1798" s="0" t="n">
        <v>10.46415420409</v>
      </c>
      <c r="CV1798" s="0" t="n">
        <v>13.2140750049218</v>
      </c>
      <c r="CW1798" s="0" t="n">
        <v>12.0370456923415</v>
      </c>
      <c r="CX1798" s="0" t="n">
        <v>10.2917965469753</v>
      </c>
      <c r="CY1798" s="0" t="n">
        <v>10.2476567276307</v>
      </c>
      <c r="CZ1798" s="0" t="n">
        <v>9.48430911878676</v>
      </c>
      <c r="DA1798" s="0" t="n">
        <v>12.8122982433038</v>
      </c>
      <c r="DB1798" s="0" t="n">
        <v>13.8411462764937</v>
      </c>
      <c r="DC1798" s="0" t="n">
        <v>8.18044124683027</v>
      </c>
      <c r="DD1798" s="0" t="n">
        <v>12.1232287237125</v>
      </c>
      <c r="DE1798" s="0" t="n">
        <v>1.76363847831981</v>
      </c>
      <c r="DF1798" s="0" t="n">
        <v>16.590357761245</v>
      </c>
      <c r="DG1798" s="0" t="n">
        <v>10.0399740253605</v>
      </c>
      <c r="DH1798" s="0" t="n">
        <v>10.1318258664667</v>
      </c>
      <c r="DI1798" s="0" t="n">
        <v>13.0531467936765</v>
      </c>
      <c r="DJ1798" s="0" t="n">
        <v>14.6351977096391</v>
      </c>
      <c r="DK1798" s="0" t="n">
        <v>2.99251122388994</v>
      </c>
      <c r="DL1798" s="0" t="n">
        <v>4.53410755770352</v>
      </c>
      <c r="DM1798" s="0" t="n">
        <v>9.27975370137211</v>
      </c>
      <c r="DN1798" s="0" t="n">
        <v>4.71208777652818</v>
      </c>
      <c r="DO1798" s="0" t="n">
        <v>5.34555314143812</v>
      </c>
      <c r="DP1798" s="0" t="n">
        <v>5.95314038321187</v>
      </c>
      <c r="DQ1798" s="0" t="n">
        <v>4.46954264431683</v>
      </c>
      <c r="DR1798" s="0" t="n">
        <v>5.46214081534236</v>
      </c>
      <c r="DS1798" s="0" t="n">
        <v>7.27130513520146</v>
      </c>
      <c r="DT1798" s="0" t="n">
        <v>7.09526945864674</v>
      </c>
      <c r="DU1798" s="0" t="n">
        <v>6.17182213983006</v>
      </c>
      <c r="DV1798" s="0" t="n">
        <v>4.18788150204174</v>
      </c>
      <c r="DW1798" s="0" t="n">
        <v>3.20571999136769</v>
      </c>
      <c r="DX1798" s="0" t="n">
        <v>7.58020370069812</v>
      </c>
      <c r="DY1798" s="0" t="n">
        <v>4.18788150204174</v>
      </c>
      <c r="DZ1798" s="0" t="n">
        <v>7.28661190150639</v>
      </c>
      <c r="EA1798" s="0" t="n">
        <v>3.73141527084981</v>
      </c>
      <c r="EB1798" s="0" t="n">
        <v>8.33680034874282</v>
      </c>
      <c r="EC1798" s="0" t="n">
        <v>2.29764631479287</v>
      </c>
      <c r="ED1798" s="0" t="n">
        <v>5.90512502752952</v>
      </c>
      <c r="EE1798" s="0" t="n">
        <v>6.44589465049948</v>
      </c>
      <c r="EF1798" s="0" t="n">
        <v>3.91232929425037</v>
      </c>
      <c r="EG1798" s="0" t="n">
        <v>7.45448073890055</v>
      </c>
      <c r="EH1798" s="0" t="n">
        <v>12.6593790050865</v>
      </c>
      <c r="EI1798" s="0" t="n">
        <v>7.57829131691396</v>
      </c>
      <c r="EJ1798" s="0" t="n">
        <v>10.8723863732024</v>
      </c>
      <c r="EK1798" s="0" t="n">
        <v>6.33926806977897</v>
      </c>
      <c r="EL1798" s="0" t="n">
        <v>4.08388765994033</v>
      </c>
      <c r="EM1798" s="0" t="n">
        <v>4.95546713714534</v>
      </c>
      <c r="EN1798" s="0" t="n">
        <v>3.10305074627172</v>
      </c>
      <c r="EO1798" s="0" t="n">
        <v>6.49942628078538</v>
      </c>
      <c r="EP1798" s="0" t="n">
        <v>8.3780582345217</v>
      </c>
      <c r="EQ1798" s="0" t="n">
        <v>9.22763262274955</v>
      </c>
      <c r="ER1798" s="0" t="n">
        <v>5.37228790147994</v>
      </c>
      <c r="ES1798" s="0" t="n">
        <v>3.18576238213992</v>
      </c>
      <c r="ET1798" s="0" t="n">
        <v>3.30156584506309</v>
      </c>
      <c r="EU1798" s="0" t="n">
        <v>8.22817818890795</v>
      </c>
      <c r="EV1798" s="0" t="n">
        <v>4.93169789991408</v>
      </c>
      <c r="EW1798" s="0" t="n">
        <v>1.59229197753338</v>
      </c>
      <c r="EX1798" s="0" t="n">
        <v>6.9115356809036</v>
      </c>
      <c r="EY1798" s="0" t="n">
        <v>3.10305074627172</v>
      </c>
      <c r="EZ1798" s="0" t="n">
        <v>5.34555314143812</v>
      </c>
      <c r="FA1798" s="0" t="n">
        <v>2.68651509412757</v>
      </c>
      <c r="FB1798" s="0" t="n">
        <v>6.80436210499241</v>
      </c>
      <c r="FC1798" s="0" t="n">
        <v>2.43923881091704</v>
      </c>
      <c r="FD1798" s="0" t="n">
        <v>2.62855501676027</v>
      </c>
      <c r="FE1798" s="0" t="n">
        <v>4.08388765994033</v>
      </c>
      <c r="FF1798" s="0" t="n">
        <v>6.74422641910763</v>
      </c>
      <c r="FG1798" s="0" t="n">
        <v>7.13353986352365</v>
      </c>
      <c r="FH1798" s="0" t="n">
        <v>3.52451733103091</v>
      </c>
      <c r="FI1798" s="0" t="n">
        <v>3.18576238213992</v>
      </c>
      <c r="FJ1798" s="0" t="n">
        <v>2.7422365061327</v>
      </c>
      <c r="FK1798" s="0" t="n">
        <v>5.58532294911285</v>
      </c>
      <c r="FL1798" s="0" t="n">
        <v>2.25996481451192</v>
      </c>
      <c r="FM1798" s="0" t="n">
        <v>0.155762183203669</v>
      </c>
      <c r="FN1798" s="0" t="n">
        <v>8.45771483150286</v>
      </c>
      <c r="FO1798" s="0" t="n">
        <v>3.12417740520394</v>
      </c>
      <c r="FP1798" s="0" t="n">
        <v>8.31686771033187</v>
      </c>
      <c r="FQ1798" s="0" t="n">
        <v>2.01052600233348</v>
      </c>
      <c r="FR1798" s="0" t="n">
        <v>0.155762183203669</v>
      </c>
      <c r="FS1798" s="0" t="n">
        <v>6.8573676571933</v>
      </c>
      <c r="FT1798" s="0" t="n">
        <v>3.10305074627172</v>
      </c>
      <c r="FU1798" s="0" t="n">
        <v>1.91677776365768</v>
      </c>
      <c r="FV1798" s="0" t="n">
        <v>8.46342480752992</v>
      </c>
      <c r="FW1798" s="0" t="n">
        <v>6.32793121147758</v>
      </c>
      <c r="FX1798" s="0" t="n">
        <v>3.88783249307967</v>
      </c>
      <c r="FY1798" s="0" t="n">
        <v>0.155762183203669</v>
      </c>
      <c r="FZ1798" s="0" t="n">
        <v>3.47603996299055</v>
      </c>
      <c r="GA1798" s="0" t="n">
        <v>3.96010937118726</v>
      </c>
      <c r="GB1798" s="0" t="n">
        <v>6.0882836921093</v>
      </c>
      <c r="GC1798" s="0" t="n">
        <v>4.66960854653116</v>
      </c>
      <c r="GD1798" s="0" t="n">
        <v>5.88978648190524</v>
      </c>
      <c r="GE1798" s="0" t="n">
        <v>4.6405778964001</v>
      </c>
      <c r="GF1798" s="0" t="n">
        <v>2.22127297102998</v>
      </c>
      <c r="GG1798" s="0" t="n">
        <v>4.76011596129539</v>
      </c>
      <c r="GH1798" s="0" t="n">
        <v>2.3343683324236</v>
      </c>
      <c r="GI1798" s="0" t="n">
        <v>4.2274670794466</v>
      </c>
      <c r="GJ1798" s="0" t="n">
        <v>-0.720219694641174</v>
      </c>
      <c r="GK1798" s="0" t="n">
        <v>12.686540352414</v>
      </c>
      <c r="GL1798" s="0" t="n">
        <v>5.40286489101263</v>
      </c>
      <c r="GM1798" s="0" t="n">
        <v>10.5437311364009</v>
      </c>
      <c r="GN1798" s="0" t="n">
        <v>1.81651164723037</v>
      </c>
      <c r="GO1798" s="0" t="n">
        <v>2.87279409504646</v>
      </c>
      <c r="GP1798" s="0" t="n">
        <v>4.67677588445058</v>
      </c>
      <c r="GQ1798" s="0" t="n">
        <v>12.0236690093349</v>
      </c>
      <c r="GR1798" s="0" t="n">
        <v>14.13437192364</v>
      </c>
      <c r="GS1798" s="0" t="n">
        <v>11</v>
      </c>
    </row>
    <row r="1799" customFormat="false" ht="15" hidden="false" customHeight="false" outlineLevel="0" collapsed="false">
      <c r="A1799" s="1" t="s">
        <v>1998</v>
      </c>
      <c r="B1799" s="0" t="n">
        <v>13.1842773842772</v>
      </c>
      <c r="C1799" s="0" t="n">
        <v>14.6726589706427</v>
      </c>
      <c r="D1799" s="0" t="n">
        <v>13.0154029347429</v>
      </c>
      <c r="E1799" s="0" t="n">
        <v>9.89140165736293</v>
      </c>
      <c r="F1799" s="0" t="n">
        <v>10.0594270693137</v>
      </c>
      <c r="G1799" s="0" t="n">
        <v>12.4826744758043</v>
      </c>
      <c r="H1799" s="0" t="n">
        <v>9.78170427975776</v>
      </c>
      <c r="I1799" s="0" t="n">
        <v>9.16070563404716</v>
      </c>
      <c r="J1799" s="0" t="n">
        <v>1.46159770659769</v>
      </c>
      <c r="K1799" s="0" t="n">
        <v>12.7577633998623</v>
      </c>
      <c r="L1799" s="0" t="n">
        <v>5.51573364267671</v>
      </c>
      <c r="M1799" s="0" t="n">
        <v>5.04488533896037</v>
      </c>
      <c r="N1799" s="0" t="n">
        <v>9.32613538556085</v>
      </c>
      <c r="O1799" s="0" t="n">
        <v>5.13481826929349</v>
      </c>
      <c r="P1799" s="0" t="n">
        <v>14.502489054181</v>
      </c>
      <c r="Q1799" s="0" t="n">
        <v>17.6663246913922</v>
      </c>
      <c r="R1799" s="0" t="n">
        <v>10.8603530492285</v>
      </c>
      <c r="S1799" s="0" t="n">
        <v>6.20720709627123</v>
      </c>
      <c r="T1799" s="0" t="n">
        <v>12.6825237769332</v>
      </c>
      <c r="U1799" s="0" t="n">
        <v>12.5162664427955</v>
      </c>
      <c r="V1799" s="0" t="n">
        <v>5.29943351918769</v>
      </c>
      <c r="W1799" s="0" t="n">
        <v>3.68255464556215</v>
      </c>
      <c r="X1799" s="0" t="n">
        <v>8.05263982513472</v>
      </c>
      <c r="Y1799" s="0" t="n">
        <v>5.39352901816249</v>
      </c>
      <c r="Z1799" s="0" t="n">
        <v>9.21841124574074</v>
      </c>
      <c r="AA1799" s="0" t="n">
        <v>-3.32192809488736</v>
      </c>
      <c r="AB1799" s="0" t="n">
        <v>12.2612671451311</v>
      </c>
      <c r="AC1799" s="0" t="n">
        <v>3.79716730681343</v>
      </c>
      <c r="AD1799" s="0" t="n">
        <v>8.32516671580515</v>
      </c>
      <c r="AE1799" s="0" t="n">
        <v>7.23701585441554</v>
      </c>
      <c r="AF1799" s="0" t="n">
        <v>9.71856973324596</v>
      </c>
      <c r="AG1799" s="0" t="n">
        <v>10.7967691489063</v>
      </c>
      <c r="AH1799" s="0" t="n">
        <v>11.2912464100401</v>
      </c>
      <c r="AI1799" s="0" t="n">
        <v>15.2461280086388</v>
      </c>
      <c r="AJ1799" s="0" t="n">
        <v>7.86500816610294</v>
      </c>
      <c r="AK1799" s="0" t="n">
        <v>12.1392516848374</v>
      </c>
      <c r="AL1799" s="0" t="n">
        <v>8.00871327833729</v>
      </c>
      <c r="AM1799" s="0" t="n">
        <v>10.9962757864218</v>
      </c>
      <c r="AN1799" s="0" t="n">
        <v>16.6859720831863</v>
      </c>
      <c r="AO1799" s="0" t="n">
        <v>7.58291976949398</v>
      </c>
      <c r="AP1799" s="0" t="n">
        <v>5.84371389115415</v>
      </c>
      <c r="AQ1799" s="0" t="n">
        <v>9.04368751487145</v>
      </c>
      <c r="AR1799" s="0" t="n">
        <v>10.745500075074</v>
      </c>
      <c r="AS1799" s="0" t="n">
        <v>8.67537963128078</v>
      </c>
      <c r="AT1799" s="0" t="n">
        <v>6.09964464100105</v>
      </c>
      <c r="AU1799" s="0" t="n">
        <v>7.81487338514564</v>
      </c>
      <c r="AV1799" s="0" t="n">
        <v>6.94546407493556</v>
      </c>
      <c r="AW1799" s="0" t="n">
        <v>7.8284139310991</v>
      </c>
      <c r="AX1799" s="0" t="n">
        <v>3.3484735093608</v>
      </c>
      <c r="AY1799" s="0" t="n">
        <v>10.3001383036336</v>
      </c>
      <c r="AZ1799" s="0" t="n">
        <v>9.87436834860359</v>
      </c>
      <c r="BA1799" s="0" t="n">
        <v>3.01120864565557</v>
      </c>
      <c r="BB1799" s="0" t="n">
        <v>6.80185122148813</v>
      </c>
      <c r="BC1799" s="0" t="n">
        <v>4.13891863794414</v>
      </c>
      <c r="BD1799" s="0" t="n">
        <v>13.4792458110845</v>
      </c>
      <c r="BE1799" s="0" t="n">
        <v>11.7922010977903</v>
      </c>
      <c r="BF1799" s="0" t="n">
        <v>0.759137933189451</v>
      </c>
      <c r="BG1799" s="0" t="n">
        <v>5.04488533896037</v>
      </c>
      <c r="BH1799" s="0" t="n">
        <v>9.08093193957851</v>
      </c>
      <c r="BI1799" s="0" t="n">
        <v>3.18967419455307</v>
      </c>
      <c r="BJ1799" s="0" t="n">
        <v>2.69374720457382</v>
      </c>
      <c r="BK1799" s="0" t="n">
        <v>3.62164259260345</v>
      </c>
      <c r="BL1799" s="0" t="n">
        <v>3.79716730681343</v>
      </c>
      <c r="BM1799" s="0" t="n">
        <v>10.0260296644662</v>
      </c>
      <c r="BN1799" s="0" t="n">
        <v>8.94769119103099</v>
      </c>
      <c r="BO1799" s="0" t="n">
        <v>8.96465178055957</v>
      </c>
      <c r="BP1799" s="0" t="n">
        <v>6.85574257227412</v>
      </c>
      <c r="BQ1799" s="0" t="n">
        <v>6.48879878990635</v>
      </c>
      <c r="BR1799" s="0" t="n">
        <v>7.01224258891581</v>
      </c>
      <c r="BS1799" s="0" t="n">
        <v>4.3030922540268</v>
      </c>
      <c r="BT1799" s="0" t="n">
        <v>9.45720474049814</v>
      </c>
      <c r="BU1799" s="0" t="n">
        <v>9.20029951094713</v>
      </c>
      <c r="BV1799" s="0" t="n">
        <v>12.673525665651</v>
      </c>
      <c r="BW1799" s="0" t="n">
        <v>13.1300390312595</v>
      </c>
      <c r="BX1799" s="0" t="n">
        <v>6.31694152180218</v>
      </c>
      <c r="BY1799" s="0" t="n">
        <v>8.33231245838883</v>
      </c>
      <c r="BZ1799" s="0" t="n">
        <v>9.80243563979402</v>
      </c>
      <c r="CA1799" s="0" t="n">
        <v>9.39258842647963</v>
      </c>
      <c r="CB1799" s="0" t="n">
        <v>13.6111713573937</v>
      </c>
      <c r="CC1799" s="0" t="n">
        <v>12.2138532077877</v>
      </c>
      <c r="CD1799" s="0" t="n">
        <v>2.57024213807232</v>
      </c>
      <c r="CE1799" s="0" t="n">
        <v>13.2156907625322</v>
      </c>
      <c r="CF1799" s="0" t="n">
        <v>8.84983715977009</v>
      </c>
      <c r="CG1799" s="0" t="n">
        <v>5.13481826929349</v>
      </c>
      <c r="CH1799" s="0" t="n">
        <v>16.0752872546718</v>
      </c>
      <c r="CI1799" s="0" t="n">
        <v>8.2057418831643</v>
      </c>
      <c r="CJ1799" s="0" t="n">
        <v>5.37519450403835</v>
      </c>
      <c r="CK1799" s="0" t="n">
        <v>6.13276368589881</v>
      </c>
      <c r="CL1799" s="0" t="n">
        <v>2.43516557732178</v>
      </c>
      <c r="CM1799" s="0" t="n">
        <v>7.74876108570264</v>
      </c>
      <c r="CN1799" s="0" t="n">
        <v>16.0403400864989</v>
      </c>
      <c r="CO1799" s="0" t="n">
        <v>7.52588695269138</v>
      </c>
      <c r="CP1799" s="0" t="n">
        <v>6.83576848110509</v>
      </c>
      <c r="CQ1799" s="0" t="n">
        <v>6.80185122148813</v>
      </c>
      <c r="CR1799" s="0" t="n">
        <v>5.76139950879457</v>
      </c>
      <c r="CS1799" s="0" t="n">
        <v>11.658109359808</v>
      </c>
      <c r="CT1799" s="0" t="n">
        <v>9.75092680672801</v>
      </c>
      <c r="CU1799" s="0" t="n">
        <v>10.003078591317</v>
      </c>
      <c r="CV1799" s="0" t="n">
        <v>13.3114583725574</v>
      </c>
      <c r="CW1799" s="0" t="n">
        <v>10.9451433506765</v>
      </c>
      <c r="CX1799" s="0" t="n">
        <v>10.1464597230138</v>
      </c>
      <c r="CY1799" s="0" t="n">
        <v>9.69381659830456</v>
      </c>
      <c r="CZ1799" s="0" t="n">
        <v>8.91791762238039</v>
      </c>
      <c r="DA1799" s="0" t="n">
        <v>12.6171071244291</v>
      </c>
      <c r="DB1799" s="0" t="n">
        <v>12.389691629802</v>
      </c>
      <c r="DC1799" s="0" t="n">
        <v>8.17427443078532</v>
      </c>
      <c r="DD1799" s="0" t="n">
        <v>10.0186659104884</v>
      </c>
      <c r="DE1799" s="0" t="n">
        <v>4.64667200451649</v>
      </c>
      <c r="DF1799" s="0" t="n">
        <v>16.3469761121113</v>
      </c>
      <c r="DG1799" s="0" t="n">
        <v>9.2552203009297</v>
      </c>
      <c r="DH1799" s="0" t="n">
        <v>10.6332973683162</v>
      </c>
      <c r="DI1799" s="0" t="n">
        <v>12.6274314905288</v>
      </c>
      <c r="DJ1799" s="0" t="n">
        <v>14.4192293462498</v>
      </c>
      <c r="DK1799" s="0" t="n">
        <v>4.518883559373</v>
      </c>
      <c r="DL1799" s="0" t="n">
        <v>5.17776618169021</v>
      </c>
      <c r="DM1799" s="0" t="n">
        <v>9.47237758710779</v>
      </c>
      <c r="DN1799" s="0" t="n">
        <v>6.39181194442387</v>
      </c>
      <c r="DO1799" s="0" t="n">
        <v>4.37866628851779</v>
      </c>
      <c r="DP1799" s="0" t="n">
        <v>7.08173092927374</v>
      </c>
      <c r="DQ1799" s="0" t="n">
        <v>5.64378933373746</v>
      </c>
      <c r="DR1799" s="0" t="n">
        <v>7.84516282942067</v>
      </c>
      <c r="DS1799" s="0" t="n">
        <v>9.36730130355804</v>
      </c>
      <c r="DT1799" s="0" t="n">
        <v>7.63007235442089</v>
      </c>
      <c r="DU1799" s="0" t="n">
        <v>6.15442807308434</v>
      </c>
      <c r="DV1799" s="0" t="n">
        <v>5.23988206673487</v>
      </c>
      <c r="DW1799" s="0" t="n">
        <v>4.518883559373</v>
      </c>
      <c r="DX1799" s="0" t="n">
        <v>8.17427443078532</v>
      </c>
      <c r="DY1799" s="0" t="n">
        <v>4.67692563440551</v>
      </c>
      <c r="DZ1799" s="0" t="n">
        <v>7.95417267442733</v>
      </c>
      <c r="EA1799" s="0" t="n">
        <v>4.09478035647839</v>
      </c>
      <c r="EB1799" s="0" t="n">
        <v>8.40866476805247</v>
      </c>
      <c r="EC1799" s="0" t="n">
        <v>3.42176566406718</v>
      </c>
      <c r="ED1799" s="0" t="n">
        <v>3.42176566406718</v>
      </c>
      <c r="EE1799" s="0" t="n">
        <v>5.58118183806815</v>
      </c>
      <c r="EF1799" s="0" t="n">
        <v>6.31694152180218</v>
      </c>
      <c r="EG1799" s="0" t="n">
        <v>5.88317435234226</v>
      </c>
      <c r="EH1799" s="0" t="n">
        <v>11.6609501558217</v>
      </c>
      <c r="EI1799" s="0" t="n">
        <v>9.54388624216936</v>
      </c>
      <c r="EJ1799" s="0" t="n">
        <v>12.2010611043899</v>
      </c>
      <c r="EK1799" s="0" t="n">
        <v>7.01224258891581</v>
      </c>
      <c r="EL1799" s="0" t="n">
        <v>8.00573673822889</v>
      </c>
      <c r="EM1799" s="0" t="n">
        <v>8.8145529932921</v>
      </c>
      <c r="EN1799" s="0" t="n">
        <v>6.00741969386602</v>
      </c>
      <c r="EO1799" s="0" t="n">
        <v>8.17162089418002</v>
      </c>
      <c r="EP1799" s="0" t="n">
        <v>9.79555823313064</v>
      </c>
      <c r="EQ1799" s="0" t="n">
        <v>8.29378619333776</v>
      </c>
      <c r="ER1799" s="0" t="n">
        <v>6.64999178956946</v>
      </c>
      <c r="ES1799" s="0" t="n">
        <v>6.39181194442387</v>
      </c>
      <c r="ET1799" s="0" t="n">
        <v>5.15645203534611</v>
      </c>
      <c r="EU1799" s="0" t="n">
        <v>9.44846235580706</v>
      </c>
      <c r="EV1799" s="0" t="n">
        <v>5.80314368635171</v>
      </c>
      <c r="EW1799" s="0" t="n">
        <v>3.74099877611713</v>
      </c>
      <c r="EX1799" s="0" t="n">
        <v>9.76507802728441</v>
      </c>
      <c r="EY1799" s="0" t="n">
        <v>4.79196895725353</v>
      </c>
      <c r="EZ1799" s="0" t="n">
        <v>6.78111139122284</v>
      </c>
      <c r="FA1799" s="0" t="n">
        <v>5.89609159755758</v>
      </c>
      <c r="FB1799" s="0" t="n">
        <v>7.46650637655221</v>
      </c>
      <c r="FC1799" s="0" t="n">
        <v>3.62164259260345</v>
      </c>
      <c r="FD1799" s="0" t="n">
        <v>4.79196895725353</v>
      </c>
      <c r="FE1799" s="0" t="n">
        <v>6.66516315299369</v>
      </c>
      <c r="FF1799" s="0" t="n">
        <v>7.23701585441554</v>
      </c>
      <c r="FG1799" s="0" t="n">
        <v>8.45522964807385</v>
      </c>
      <c r="FH1799" s="0" t="n">
        <v>5.97125652679962</v>
      </c>
      <c r="FI1799" s="0" t="n">
        <v>2.80750804570488</v>
      </c>
      <c r="FJ1799" s="0" t="n">
        <v>6.76711734190217</v>
      </c>
      <c r="FK1799" s="0" t="n">
        <v>6.13276368589881</v>
      </c>
      <c r="FL1799" s="0" t="n">
        <v>3.49151386281527</v>
      </c>
      <c r="FM1799" s="0" t="n">
        <v>-0.664685971699255</v>
      </c>
      <c r="FN1799" s="0" t="n">
        <v>9.83130428556155</v>
      </c>
      <c r="FO1799" s="0" t="n">
        <v>6.90130068608354</v>
      </c>
      <c r="FP1799" s="0" t="n">
        <v>10.3884873798318</v>
      </c>
      <c r="FQ1799" s="0" t="n">
        <v>2.43516557732178</v>
      </c>
      <c r="FR1799" s="0" t="n">
        <v>2.28612353400067</v>
      </c>
      <c r="FS1799" s="0" t="n">
        <v>7.74519613377625</v>
      </c>
      <c r="FT1799" s="0" t="n">
        <v>5.04488533896037</v>
      </c>
      <c r="FU1799" s="0" t="n">
        <v>7.23193036104585</v>
      </c>
      <c r="FV1799" s="0" t="n">
        <v>7.86500816610294</v>
      </c>
      <c r="FW1799" s="0" t="n">
        <v>6.70974284091678</v>
      </c>
      <c r="FX1799" s="0" t="n">
        <v>4.64667200451649</v>
      </c>
      <c r="FY1799" s="0" t="n">
        <v>0.216179182389867</v>
      </c>
      <c r="FZ1799" s="0" t="n">
        <v>5.87014043088992</v>
      </c>
      <c r="GA1799" s="0" t="n">
        <v>6.41891605552705</v>
      </c>
      <c r="GB1799" s="0" t="n">
        <v>6.27799696181819</v>
      </c>
      <c r="GC1799" s="0" t="n">
        <v>4.45047773960081</v>
      </c>
      <c r="GD1799" s="0" t="n">
        <v>8.31076816177164</v>
      </c>
      <c r="GE1799" s="0" t="n">
        <v>5.17776618169021</v>
      </c>
      <c r="GF1799" s="0" t="n">
        <v>4.13891863794414</v>
      </c>
      <c r="GG1799" s="0" t="n">
        <v>8.13667333054819</v>
      </c>
      <c r="GH1799" s="0" t="n">
        <v>4.09478035647839</v>
      </c>
      <c r="GI1799" s="0" t="n">
        <v>4.81935140972563</v>
      </c>
      <c r="GJ1799" s="0" t="n">
        <v>-3.32192809488736</v>
      </c>
      <c r="GK1799" s="0" t="n">
        <v>14.0267260874322</v>
      </c>
      <c r="GL1799" s="0" t="n">
        <v>6.04269852499705</v>
      </c>
      <c r="GM1799" s="0" t="n">
        <v>12.2913704109677</v>
      </c>
      <c r="GN1799" s="0" t="n">
        <v>0.759137933189451</v>
      </c>
      <c r="GO1799" s="0" t="n">
        <v>3.42176566406718</v>
      </c>
      <c r="GP1799" s="0" t="n">
        <v>5.37519450403835</v>
      </c>
      <c r="GQ1799" s="0" t="n">
        <v>11.644777844172</v>
      </c>
      <c r="GR1799" s="0" t="n">
        <v>15.7640618325941</v>
      </c>
      <c r="GS1799" s="0" t="n">
        <v>11</v>
      </c>
    </row>
    <row r="1800" customFormat="false" ht="15" hidden="false" customHeight="false" outlineLevel="0" collapsed="false">
      <c r="A1800" s="1" t="s">
        <v>1999</v>
      </c>
      <c r="B1800" s="0" t="n">
        <v>13.7469922937127</v>
      </c>
      <c r="C1800" s="0" t="n">
        <v>15.3314124807467</v>
      </c>
      <c r="D1800" s="0" t="n">
        <v>13.4431371149168</v>
      </c>
      <c r="E1800" s="0" t="n">
        <v>8.79214725227194</v>
      </c>
      <c r="F1800" s="0" t="n">
        <v>10.1741272756094</v>
      </c>
      <c r="G1800" s="0" t="n">
        <v>12.81871010395</v>
      </c>
      <c r="H1800" s="0" t="n">
        <v>8.75355522290028</v>
      </c>
      <c r="I1800" s="0" t="n">
        <v>9.49956525959158</v>
      </c>
      <c r="J1800" s="0" t="n">
        <v>2.83201319663551</v>
      </c>
      <c r="K1800" s="0" t="n">
        <v>14.2937388814031</v>
      </c>
      <c r="L1800" s="0" t="n">
        <v>7.36942981381328</v>
      </c>
      <c r="M1800" s="0" t="n">
        <v>2.20176871549016</v>
      </c>
      <c r="N1800" s="0" t="n">
        <v>8.58322064644566</v>
      </c>
      <c r="O1800" s="0" t="n">
        <v>5.74564391365314</v>
      </c>
      <c r="P1800" s="0" t="n">
        <v>15.138870483146</v>
      </c>
      <c r="Q1800" s="0" t="n">
        <v>17.3262480189398</v>
      </c>
      <c r="R1800" s="0" t="n">
        <v>10.7288747487491</v>
      </c>
      <c r="S1800" s="0" t="n">
        <v>6.57484481630547</v>
      </c>
      <c r="T1800" s="0" t="n">
        <v>11.9790949936779</v>
      </c>
      <c r="U1800" s="0" t="n">
        <v>10.1722153206082</v>
      </c>
      <c r="V1800" s="0" t="n">
        <v>5.84160767038666</v>
      </c>
      <c r="W1800" s="0" t="n">
        <v>1.11782667427656</v>
      </c>
      <c r="X1800" s="0" t="n">
        <v>6.94838821183936</v>
      </c>
      <c r="Y1800" s="0" t="n">
        <v>3.1277696195195</v>
      </c>
      <c r="Z1800" s="0" t="n">
        <v>6.82782981939018</v>
      </c>
      <c r="AA1800" s="0" t="n">
        <v>-3.32192809488736</v>
      </c>
      <c r="AB1800" s="0" t="n">
        <v>8.28655701311586</v>
      </c>
      <c r="AC1800" s="0" t="n">
        <v>2.22972295759849</v>
      </c>
      <c r="AD1800" s="0" t="n">
        <v>5.75288624555913</v>
      </c>
      <c r="AE1800" s="0" t="n">
        <v>9.08966781843831</v>
      </c>
      <c r="AF1800" s="0" t="n">
        <v>11.3619172321778</v>
      </c>
      <c r="AG1800" s="0" t="n">
        <v>9.23315831683629</v>
      </c>
      <c r="AH1800" s="0" t="n">
        <v>10.1010498647425</v>
      </c>
      <c r="AI1800" s="0" t="n">
        <v>16.4855593946153</v>
      </c>
      <c r="AJ1800" s="0" t="n">
        <v>7.69995318431302</v>
      </c>
      <c r="AK1800" s="0" t="n">
        <v>12.0855871326135</v>
      </c>
      <c r="AL1800" s="0" t="n">
        <v>7.12529294552096</v>
      </c>
      <c r="AM1800" s="0" t="n">
        <v>9.36109468425582</v>
      </c>
      <c r="AN1800" s="0" t="n">
        <v>15.1271798735398</v>
      </c>
      <c r="AO1800" s="0" t="n">
        <v>6.5570269555452</v>
      </c>
      <c r="AP1800" s="0" t="n">
        <v>4.7555591607818</v>
      </c>
      <c r="AQ1800" s="0" t="n">
        <v>10.5049271042912</v>
      </c>
      <c r="AR1800" s="0" t="n">
        <v>10.5226900127433</v>
      </c>
      <c r="AS1800" s="0" t="n">
        <v>8.39198290631822</v>
      </c>
      <c r="AT1800" s="0" t="n">
        <v>3.25563714069131</v>
      </c>
      <c r="AU1800" s="0" t="n">
        <v>7.00306530851443</v>
      </c>
      <c r="AV1800" s="0" t="n">
        <v>6.52354290294778</v>
      </c>
      <c r="AW1800" s="0" t="n">
        <v>5.8818023000808</v>
      </c>
      <c r="AX1800" s="0" t="n">
        <v>2.61602262910435</v>
      </c>
      <c r="AY1800" s="0" t="n">
        <v>9.20373060538187</v>
      </c>
      <c r="AZ1800" s="0" t="n">
        <v>9.76865307817937</v>
      </c>
      <c r="BA1800" s="0" t="n">
        <v>1.28701358584403</v>
      </c>
      <c r="BB1800" s="0" t="n">
        <v>7.53751156987593</v>
      </c>
      <c r="BC1800" s="0" t="n">
        <v>5.3531079295625</v>
      </c>
      <c r="BD1800" s="0" t="n">
        <v>11.7574320698565</v>
      </c>
      <c r="BE1800" s="0" t="n">
        <v>9.92041631026864</v>
      </c>
      <c r="BF1800" s="0" t="n">
        <v>-0.862383688137619</v>
      </c>
      <c r="BG1800" s="0" t="n">
        <v>5.91015074229125</v>
      </c>
      <c r="BH1800" s="0" t="n">
        <v>8.02710386733693</v>
      </c>
      <c r="BI1800" s="0" t="n">
        <v>2.61602262910435</v>
      </c>
      <c r="BJ1800" s="0" t="n">
        <v>0.536181244641716</v>
      </c>
      <c r="BK1800" s="0" t="n">
        <v>1.43842593538911</v>
      </c>
      <c r="BL1800" s="0" t="n">
        <v>3.06708658765746</v>
      </c>
      <c r="BM1800" s="0" t="n">
        <v>8.46912839912696</v>
      </c>
      <c r="BN1800" s="0" t="n">
        <v>7.83176179057524</v>
      </c>
      <c r="BO1800" s="0" t="n">
        <v>10.7981154932456</v>
      </c>
      <c r="BP1800" s="0" t="n">
        <v>6.84148198832751</v>
      </c>
      <c r="BQ1800" s="0" t="n">
        <v>5.96314934231509</v>
      </c>
      <c r="BR1800" s="0" t="n">
        <v>6.98779974800516</v>
      </c>
      <c r="BS1800" s="0" t="n">
        <v>2.50602630303636</v>
      </c>
      <c r="BT1800" s="0" t="n">
        <v>8.87164274490335</v>
      </c>
      <c r="BU1800" s="0" t="n">
        <v>9.00449882201076</v>
      </c>
      <c r="BV1800" s="0" t="n">
        <v>12.1136066160085</v>
      </c>
      <c r="BW1800" s="0" t="n">
        <v>12.5101157495807</v>
      </c>
      <c r="BX1800" s="0" t="n">
        <v>3.37308870185314</v>
      </c>
      <c r="BY1800" s="0" t="n">
        <v>6.03817873525351</v>
      </c>
      <c r="BZ1800" s="0" t="n">
        <v>8.38345336266042</v>
      </c>
      <c r="CA1800" s="0" t="n">
        <v>8.6791604684427</v>
      </c>
      <c r="CB1800" s="0" t="n">
        <v>12.828312089885</v>
      </c>
      <c r="CC1800" s="0" t="n">
        <v>10.7774014417013</v>
      </c>
      <c r="CD1800" s="0" t="n">
        <v>5.15596771676521</v>
      </c>
      <c r="CE1800" s="0" t="n">
        <v>12.8094237221253</v>
      </c>
      <c r="CF1800" s="0" t="n">
        <v>8.40314989771715</v>
      </c>
      <c r="CG1800" s="0" t="n">
        <v>4.00283958339763</v>
      </c>
      <c r="CH1800" s="0" t="n">
        <v>16.3084084980589</v>
      </c>
      <c r="CI1800" s="0" t="n">
        <v>7.30765742557509</v>
      </c>
      <c r="CJ1800" s="0" t="n">
        <v>1.38969951157752</v>
      </c>
      <c r="CK1800" s="0" t="n">
        <v>4.47522220489341</v>
      </c>
      <c r="CL1800" s="0" t="n">
        <v>4.2343319334385</v>
      </c>
      <c r="CM1800" s="0" t="n">
        <v>6.38124804888783</v>
      </c>
      <c r="CN1800" s="0" t="n">
        <v>17.1722723842379</v>
      </c>
      <c r="CO1800" s="0" t="n">
        <v>7.11596179139651</v>
      </c>
      <c r="CP1800" s="0" t="n">
        <v>5.60598749432963</v>
      </c>
      <c r="CQ1800" s="0" t="n">
        <v>7.36864429013888</v>
      </c>
      <c r="CR1800" s="0" t="n">
        <v>6.95886450105939</v>
      </c>
      <c r="CS1800" s="0" t="n">
        <v>12.0040001168063</v>
      </c>
      <c r="CT1800" s="0" t="n">
        <v>9.52693053363281</v>
      </c>
      <c r="CU1800" s="0" t="n">
        <v>9.90695335298061</v>
      </c>
      <c r="CV1800" s="0" t="n">
        <v>12.3366556286436</v>
      </c>
      <c r="CW1800" s="0" t="n">
        <v>11.7148384915836</v>
      </c>
      <c r="CX1800" s="0" t="n">
        <v>9.09774868402126</v>
      </c>
      <c r="CY1800" s="0" t="n">
        <v>9.51845664466902</v>
      </c>
      <c r="CZ1800" s="0" t="n">
        <v>8.94540612974804</v>
      </c>
      <c r="DA1800" s="0" t="n">
        <v>12.2417427651787</v>
      </c>
      <c r="DB1800" s="0" t="n">
        <v>12.5923613329089</v>
      </c>
      <c r="DC1800" s="0" t="n">
        <v>8.1728153889438</v>
      </c>
      <c r="DD1800" s="0" t="n">
        <v>11.307418422193</v>
      </c>
      <c r="DE1800" s="0" t="n">
        <v>1.81570944572818</v>
      </c>
      <c r="DF1800" s="0" t="n">
        <v>16.0249996749545</v>
      </c>
      <c r="DG1800" s="0" t="n">
        <v>8.50602880703714</v>
      </c>
      <c r="DH1800" s="0" t="n">
        <v>9.77740965475417</v>
      </c>
      <c r="DI1800" s="0" t="n">
        <v>13.6263876650462</v>
      </c>
      <c r="DJ1800" s="0" t="n">
        <v>13.8315480895328</v>
      </c>
      <c r="DK1800" s="0" t="n">
        <v>2.02161439635162</v>
      </c>
      <c r="DL1800" s="0" t="n">
        <v>3.24197666886968</v>
      </c>
      <c r="DM1800" s="0" t="n">
        <v>7.79071442402987</v>
      </c>
      <c r="DN1800" s="0" t="n">
        <v>4.64052693926853</v>
      </c>
      <c r="DO1800" s="0" t="n">
        <v>2.77623982668544</v>
      </c>
      <c r="DP1800" s="0" t="n">
        <v>7.01616605076969</v>
      </c>
      <c r="DQ1800" s="0" t="n">
        <v>4.32782458611246</v>
      </c>
      <c r="DR1800" s="0" t="n">
        <v>9.23099895255274</v>
      </c>
      <c r="DS1800" s="0" t="n">
        <v>5.88620001474557</v>
      </c>
      <c r="DT1800" s="0" t="n">
        <v>8.03900199398185</v>
      </c>
      <c r="DU1800" s="0" t="n">
        <v>4.35346049594756</v>
      </c>
      <c r="DV1800" s="0" t="n">
        <v>1.66005832107676</v>
      </c>
      <c r="DW1800" s="0" t="n">
        <v>3.97007026437891</v>
      </c>
      <c r="DX1800" s="0" t="n">
        <v>7.0291488983258</v>
      </c>
      <c r="DY1800" s="0" t="n">
        <v>2.77623982668544</v>
      </c>
      <c r="DZ1800" s="0" t="n">
        <v>6.31592131768075</v>
      </c>
      <c r="EA1800" s="0" t="n">
        <v>2.98745712413326</v>
      </c>
      <c r="EB1800" s="0" t="n">
        <v>8.97847654338929</v>
      </c>
      <c r="EC1800" s="0" t="n">
        <v>2.36190364082137</v>
      </c>
      <c r="ED1800" s="0" t="n">
        <v>2.22972295759849</v>
      </c>
      <c r="EE1800" s="0" t="n">
        <v>6.47473603811326</v>
      </c>
      <c r="EF1800" s="0" t="n">
        <v>3.33499081131045</v>
      </c>
      <c r="EG1800" s="0" t="n">
        <v>6.00621127554978</v>
      </c>
      <c r="EH1800" s="0" t="n">
        <v>11.6258056624583</v>
      </c>
      <c r="EI1800" s="0" t="n">
        <v>9.66577582412618</v>
      </c>
      <c r="EJ1800" s="0" t="n">
        <v>10.275249739009</v>
      </c>
      <c r="EK1800" s="0" t="n">
        <v>6.36400967148442</v>
      </c>
      <c r="EL1800" s="0" t="n">
        <v>5.01449277097872</v>
      </c>
      <c r="EM1800" s="0" t="n">
        <v>4.64052693926853</v>
      </c>
      <c r="EN1800" s="0" t="n">
        <v>3.83100072010263</v>
      </c>
      <c r="EO1800" s="0" t="n">
        <v>6.98984451076588</v>
      </c>
      <c r="EP1800" s="0" t="n">
        <v>5.74806207509996</v>
      </c>
      <c r="EQ1800" s="0" t="n">
        <v>6.29622800796455</v>
      </c>
      <c r="ER1800" s="0" t="n">
        <v>4.52118802517097</v>
      </c>
      <c r="ES1800" s="0" t="n">
        <v>3.7846409172953</v>
      </c>
      <c r="ET1800" s="0" t="n">
        <v>0.85611961371933</v>
      </c>
      <c r="EU1800" s="0" t="n">
        <v>9.06684601383564</v>
      </c>
      <c r="EV1800" s="0" t="n">
        <v>8.26856290314486</v>
      </c>
      <c r="EW1800" s="0" t="n">
        <v>1.33926967341929</v>
      </c>
      <c r="EX1800" s="0" t="n">
        <v>7.84255105579268</v>
      </c>
      <c r="EY1800" s="0" t="n">
        <v>2.2571455250119</v>
      </c>
      <c r="EZ1800" s="0" t="n">
        <v>4.76514166449947</v>
      </c>
      <c r="FA1800" s="0" t="n">
        <v>1.88765939615371</v>
      </c>
      <c r="FB1800" s="0" t="n">
        <v>8.70241447672524</v>
      </c>
      <c r="FC1800" s="0" t="n">
        <v>1.61837211046233</v>
      </c>
      <c r="FD1800" s="0" t="n">
        <v>1.33926967341929</v>
      </c>
      <c r="FE1800" s="0" t="n">
        <v>3.65663319699663</v>
      </c>
      <c r="FF1800" s="0" t="n">
        <v>5.67114787829655</v>
      </c>
      <c r="FG1800" s="0" t="n">
        <v>7.5248754257668</v>
      </c>
      <c r="FH1800" s="0" t="n">
        <v>5.11533726921337</v>
      </c>
      <c r="FI1800" s="0" t="n">
        <v>2.48298377132094</v>
      </c>
      <c r="FJ1800" s="0" t="n">
        <v>1.9561908762997</v>
      </c>
      <c r="FK1800" s="0" t="n">
        <v>4.75074390802789</v>
      </c>
      <c r="FL1800" s="0" t="n">
        <v>3.45825613034765</v>
      </c>
      <c r="FM1800" s="0" t="n">
        <v>0.000124066438736081</v>
      </c>
      <c r="FN1800" s="0" t="n">
        <v>9.8110468730643</v>
      </c>
      <c r="FO1800" s="0" t="n">
        <v>3.90221060470683</v>
      </c>
      <c r="FP1800" s="0" t="n">
        <v>7.63022291689661</v>
      </c>
      <c r="FQ1800" s="0" t="n">
        <v>-0.286182792754395</v>
      </c>
      <c r="FR1800" s="0" t="n">
        <v>4.54363321749749</v>
      </c>
      <c r="FS1800" s="0" t="n">
        <v>6.92293029885264</v>
      </c>
      <c r="FT1800" s="0" t="n">
        <v>3.68719755865926</v>
      </c>
      <c r="FU1800" s="0" t="n">
        <v>4.53245430185198</v>
      </c>
      <c r="FV1800" s="0" t="n">
        <v>6.35293157875403</v>
      </c>
      <c r="FW1800" s="0" t="n">
        <v>6.67609480550322</v>
      </c>
      <c r="FX1800" s="0" t="n">
        <v>3.3478022665342</v>
      </c>
      <c r="FY1800" s="0" t="n">
        <v>-3.32192809488736</v>
      </c>
      <c r="FZ1800" s="0" t="n">
        <v>4.08164717302474</v>
      </c>
      <c r="GA1800" s="0" t="n">
        <v>3.56085175949224</v>
      </c>
      <c r="GB1800" s="0" t="n">
        <v>7.02616320791464</v>
      </c>
      <c r="GC1800" s="0" t="n">
        <v>5.67114787829655</v>
      </c>
      <c r="GD1800" s="0" t="n">
        <v>4.34069948231076</v>
      </c>
      <c r="GE1800" s="0" t="n">
        <v>5.76964494257202</v>
      </c>
      <c r="GF1800" s="0" t="n">
        <v>2.2571455250119</v>
      </c>
      <c r="GG1800" s="0" t="n">
        <v>4.50412203633356</v>
      </c>
      <c r="GH1800" s="0" t="n">
        <v>2.3364185092107</v>
      </c>
      <c r="GI1800" s="0" t="n">
        <v>4.54919032842325</v>
      </c>
      <c r="GJ1800" s="0" t="n">
        <v>-1.12018760367706</v>
      </c>
      <c r="GK1800" s="0" t="n">
        <v>13.7152408492583</v>
      </c>
      <c r="GL1800" s="0" t="n">
        <v>5.54610599293037</v>
      </c>
      <c r="GM1800" s="0" t="n">
        <v>11.889387079084</v>
      </c>
      <c r="GN1800" s="0" t="n">
        <v>0.85611961371933</v>
      </c>
      <c r="GO1800" s="0" t="n">
        <v>1.53120277361979</v>
      </c>
      <c r="GP1800" s="0" t="n">
        <v>5.66091798093424</v>
      </c>
      <c r="GQ1800" s="0" t="n">
        <v>12.2622944336505</v>
      </c>
      <c r="GR1800" s="0" t="n">
        <v>14.7638793649498</v>
      </c>
      <c r="GS1800" s="0" t="n">
        <v>11</v>
      </c>
    </row>
    <row r="1801" customFormat="false" ht="15" hidden="false" customHeight="false" outlineLevel="0" collapsed="false">
      <c r="A1801" s="1" t="s">
        <v>2000</v>
      </c>
      <c r="B1801" s="0" t="n">
        <v>12.7813240639668</v>
      </c>
      <c r="C1801" s="0" t="n">
        <v>14.6335558843163</v>
      </c>
      <c r="D1801" s="0" t="n">
        <v>12.5818465614869</v>
      </c>
      <c r="E1801" s="0" t="n">
        <v>8.50019347891681</v>
      </c>
      <c r="F1801" s="0" t="n">
        <v>9.13469773185691</v>
      </c>
      <c r="G1801" s="0" t="n">
        <v>12.301605394119</v>
      </c>
      <c r="H1801" s="0" t="n">
        <v>8.67007420696081</v>
      </c>
      <c r="I1801" s="0" t="n">
        <v>9.31903871330263</v>
      </c>
      <c r="J1801" s="0" t="n">
        <v>1.10885628029177</v>
      </c>
      <c r="K1801" s="0" t="n">
        <v>13.7498884982624</v>
      </c>
      <c r="L1801" s="0" t="n">
        <v>6.69996317553605</v>
      </c>
      <c r="M1801" s="0" t="n">
        <v>3.30298313740105</v>
      </c>
      <c r="N1801" s="0" t="n">
        <v>8.15200632203514</v>
      </c>
      <c r="O1801" s="0" t="n">
        <v>4.47313846212698</v>
      </c>
      <c r="P1801" s="0" t="n">
        <v>15.438893216501</v>
      </c>
      <c r="Q1801" s="0" t="n">
        <v>18.0890157153633</v>
      </c>
      <c r="R1801" s="0" t="n">
        <v>10.3646533375995</v>
      </c>
      <c r="S1801" s="0" t="n">
        <v>5.75727857666569</v>
      </c>
      <c r="T1801" s="0" t="n">
        <v>11.6286550797918</v>
      </c>
      <c r="U1801" s="0" t="n">
        <v>9.1814416342067</v>
      </c>
      <c r="V1801" s="0" t="n">
        <v>4.13605501956282</v>
      </c>
      <c r="W1801" s="0" t="n">
        <v>1.88725425256992</v>
      </c>
      <c r="X1801" s="0" t="n">
        <v>6.35500988403044</v>
      </c>
      <c r="Y1801" s="0" t="n">
        <v>2.3900799234735</v>
      </c>
      <c r="Z1801" s="0" t="n">
        <v>4.9277541677864</v>
      </c>
      <c r="AA1801" s="0" t="n">
        <v>0.174244050270316</v>
      </c>
      <c r="AB1801" s="0" t="n">
        <v>8.06880676622968</v>
      </c>
      <c r="AC1801" s="0" t="n">
        <v>2.0750160435979</v>
      </c>
      <c r="AD1801" s="0" t="n">
        <v>4.90317380571678</v>
      </c>
      <c r="AE1801" s="0" t="n">
        <v>8.38509086793128</v>
      </c>
      <c r="AF1801" s="0" t="n">
        <v>9.96680353482526</v>
      </c>
      <c r="AG1801" s="0" t="n">
        <v>8.9787586749133</v>
      </c>
      <c r="AH1801" s="0" t="n">
        <v>8.05771320971981</v>
      </c>
      <c r="AI1801" s="0" t="n">
        <v>16.3722617029686</v>
      </c>
      <c r="AJ1801" s="0" t="n">
        <v>7.95980619316295</v>
      </c>
      <c r="AK1801" s="0" t="n">
        <v>12.0306791218758</v>
      </c>
      <c r="AL1801" s="0" t="n">
        <v>5.67255133183692</v>
      </c>
      <c r="AM1801" s="0" t="n">
        <v>7.98637621571821</v>
      </c>
      <c r="AN1801" s="0" t="n">
        <v>14.8570519235519</v>
      </c>
      <c r="AO1801" s="0" t="n">
        <v>6.23210841733808</v>
      </c>
      <c r="AP1801" s="0" t="n">
        <v>5.45305144296518</v>
      </c>
      <c r="AQ1801" s="0" t="n">
        <v>9.63019657596945</v>
      </c>
      <c r="AR1801" s="0" t="n">
        <v>10.2650852914666</v>
      </c>
      <c r="AS1801" s="0" t="n">
        <v>7.71700624695727</v>
      </c>
      <c r="AT1801" s="0" t="n">
        <v>2.52507912412108</v>
      </c>
      <c r="AU1801" s="0" t="n">
        <v>6.91807377173782</v>
      </c>
      <c r="AV1801" s="0" t="n">
        <v>6.10854490526731</v>
      </c>
      <c r="AW1801" s="0" t="n">
        <v>5.72958537075194</v>
      </c>
      <c r="AX1801" s="0" t="n">
        <v>2.0750160435979</v>
      </c>
      <c r="AY1801" s="0" t="n">
        <v>8.0009285994494</v>
      </c>
      <c r="AZ1801" s="0" t="n">
        <v>9.13337742317472</v>
      </c>
      <c r="BA1801" s="0" t="n">
        <v>0.71594519245243</v>
      </c>
      <c r="BB1801" s="0" t="n">
        <v>6.1716491134902</v>
      </c>
      <c r="BC1801" s="0" t="n">
        <v>4.04910490712964</v>
      </c>
      <c r="BD1801" s="0" t="n">
        <v>13.4845496707287</v>
      </c>
      <c r="BE1801" s="0" t="n">
        <v>11.5802962735523</v>
      </c>
      <c r="BF1801" s="0" t="n">
        <v>-0.703252467563429</v>
      </c>
      <c r="BG1801" s="0" t="n">
        <v>4.77356804055114</v>
      </c>
      <c r="BH1801" s="0" t="n">
        <v>8.34001667796661</v>
      </c>
      <c r="BI1801" s="0" t="n">
        <v>4.53843809026208</v>
      </c>
      <c r="BJ1801" s="0" t="n">
        <v>-0.703252467563429</v>
      </c>
      <c r="BK1801" s="0" t="n">
        <v>0.174244050270316</v>
      </c>
      <c r="BL1801" s="0" t="n">
        <v>2.3900799234735</v>
      </c>
      <c r="BM1801" s="0" t="n">
        <v>7.9051514850102</v>
      </c>
      <c r="BN1801" s="0" t="n">
        <v>6.84897032210173</v>
      </c>
      <c r="BO1801" s="0" t="n">
        <v>9.79708186260936</v>
      </c>
      <c r="BP1801" s="0" t="n">
        <v>6.2710513575416</v>
      </c>
      <c r="BQ1801" s="0" t="n">
        <v>6.22220617284251</v>
      </c>
      <c r="BR1801" s="0" t="n">
        <v>6.4170920395136</v>
      </c>
      <c r="BS1801" s="0" t="n">
        <v>2.52507912412108</v>
      </c>
      <c r="BT1801" s="0" t="n">
        <v>7.41189818844516</v>
      </c>
      <c r="BU1801" s="0" t="n">
        <v>8.20072513780419</v>
      </c>
      <c r="BV1801" s="0" t="n">
        <v>11.1548196972813</v>
      </c>
      <c r="BW1801" s="0" t="n">
        <v>11.5873047125064</v>
      </c>
      <c r="BX1801" s="0" t="n">
        <v>3.80560541836667</v>
      </c>
      <c r="BY1801" s="0" t="n">
        <v>6.50955322783652</v>
      </c>
      <c r="BZ1801" s="0" t="n">
        <v>8.50224074079946</v>
      </c>
      <c r="CA1801" s="0" t="n">
        <v>8.24785235846415</v>
      </c>
      <c r="CB1801" s="0" t="n">
        <v>12.5367421333001</v>
      </c>
      <c r="CC1801" s="0" t="n">
        <v>11.5751998592346</v>
      </c>
      <c r="CD1801" s="0" t="n">
        <v>4.33294203934935</v>
      </c>
      <c r="CE1801" s="0" t="n">
        <v>12.7288535003387</v>
      </c>
      <c r="CF1801" s="0" t="n">
        <v>7.04707925060234</v>
      </c>
      <c r="CG1801" s="0" t="n">
        <v>3.80560541836667</v>
      </c>
      <c r="CH1801" s="0" t="n">
        <v>16.0592067797864</v>
      </c>
      <c r="CI1801" s="0" t="n">
        <v>5.04474076170065</v>
      </c>
      <c r="CJ1801" s="0" t="n">
        <v>1.67134682141764</v>
      </c>
      <c r="CK1801" s="0" t="n">
        <v>3.51249251519464</v>
      </c>
      <c r="CL1801" s="0" t="n">
        <v>4.00358226906701</v>
      </c>
      <c r="CM1801" s="0" t="n">
        <v>5.94959021192328</v>
      </c>
      <c r="CN1801" s="0" t="n">
        <v>16.7487144032545</v>
      </c>
      <c r="CO1801" s="0" t="n">
        <v>6.51767222234775</v>
      </c>
      <c r="CP1801" s="0" t="n">
        <v>4.77356804055114</v>
      </c>
      <c r="CQ1801" s="0" t="n">
        <v>6.0759266016871</v>
      </c>
      <c r="CR1801" s="0" t="n">
        <v>7.70993756640273</v>
      </c>
      <c r="CS1801" s="0" t="n">
        <v>11.2574712101414</v>
      </c>
      <c r="CT1801" s="0" t="n">
        <v>9.14390622177579</v>
      </c>
      <c r="CU1801" s="0" t="n">
        <v>9.45208034367341</v>
      </c>
      <c r="CV1801" s="0" t="n">
        <v>12.9445458491212</v>
      </c>
      <c r="CW1801" s="0" t="n">
        <v>10.768791770852</v>
      </c>
      <c r="CX1801" s="0" t="n">
        <v>8.84157777927681</v>
      </c>
      <c r="CY1801" s="0" t="n">
        <v>9.25613232393827</v>
      </c>
      <c r="CZ1801" s="0" t="n">
        <v>8.46493800795276</v>
      </c>
      <c r="DA1801" s="0" t="n">
        <v>12.6285151557842</v>
      </c>
      <c r="DB1801" s="0" t="n">
        <v>12.3668201668484</v>
      </c>
      <c r="DC1801" s="0" t="n">
        <v>7.66312713833199</v>
      </c>
      <c r="DD1801" s="0" t="n">
        <v>10.4117014080125</v>
      </c>
      <c r="DE1801" s="0" t="n">
        <v>1.67134682141764</v>
      </c>
      <c r="DF1801" s="0" t="n">
        <v>16.6280104747048</v>
      </c>
      <c r="DG1801" s="0" t="n">
        <v>8.99484248981128</v>
      </c>
      <c r="DH1801" s="0" t="n">
        <v>9.73401974378644</v>
      </c>
      <c r="DI1801" s="0" t="n">
        <v>13.532103400994</v>
      </c>
      <c r="DJ1801" s="0" t="n">
        <v>13.9531682586594</v>
      </c>
      <c r="DK1801" s="0" t="n">
        <v>2.0750160435979</v>
      </c>
      <c r="DL1801" s="0" t="n">
        <v>2.86762173288978</v>
      </c>
      <c r="DM1801" s="0" t="n">
        <v>8.04933669389837</v>
      </c>
      <c r="DN1801" s="0" t="n">
        <v>4.47313846212698</v>
      </c>
      <c r="DO1801" s="0" t="n">
        <v>4.99907804876722</v>
      </c>
      <c r="DP1801" s="0" t="n">
        <v>6.45985575780947</v>
      </c>
      <c r="DQ1801" s="0" t="n">
        <v>3.51249251519464</v>
      </c>
      <c r="DR1801" s="0" t="n">
        <v>8.36047450698161</v>
      </c>
      <c r="DS1801" s="0" t="n">
        <v>6.32756304492068</v>
      </c>
      <c r="DT1801" s="0" t="n">
        <v>7.56468755871776</v>
      </c>
      <c r="DU1801" s="0" t="n">
        <v>4.82681549462889</v>
      </c>
      <c r="DV1801" s="0" t="n">
        <v>1.88725425256992</v>
      </c>
      <c r="DW1801" s="0" t="n">
        <v>3.44598010604905</v>
      </c>
      <c r="DX1801" s="0" t="n">
        <v>6.48491847744462</v>
      </c>
      <c r="DY1801" s="0" t="n">
        <v>1.41734324646663</v>
      </c>
      <c r="DZ1801" s="0" t="n">
        <v>6.59644388667299</v>
      </c>
      <c r="EA1801" s="0" t="n">
        <v>2.96583894445633</v>
      </c>
      <c r="EB1801" s="0" t="n">
        <v>8.20575902010452</v>
      </c>
      <c r="EC1801" s="0" t="n">
        <v>0.71594519245243</v>
      </c>
      <c r="ED1801" s="0" t="n">
        <v>4.25738007286314</v>
      </c>
      <c r="EE1801" s="0" t="n">
        <v>7.47162895800274</v>
      </c>
      <c r="EF1801" s="0" t="n">
        <v>2.0750160435979</v>
      </c>
      <c r="EG1801" s="0" t="n">
        <v>5.62824560866961</v>
      </c>
      <c r="EH1801" s="0" t="n">
        <v>12.9198695082803</v>
      </c>
      <c r="EI1801" s="0" t="n">
        <v>9.10267194785279</v>
      </c>
      <c r="EJ1801" s="0" t="n">
        <v>9.71119173848343</v>
      </c>
      <c r="EK1801" s="0" t="n">
        <v>5.75727857666569</v>
      </c>
      <c r="EL1801" s="0" t="n">
        <v>3.63696955016469</v>
      </c>
      <c r="EM1801" s="0" t="n">
        <v>4.09323487395522</v>
      </c>
      <c r="EN1801" s="0" t="n">
        <v>3.30298313740105</v>
      </c>
      <c r="EO1801" s="0" t="n">
        <v>6.36404400099717</v>
      </c>
      <c r="EP1801" s="0" t="n">
        <v>5.06704131332666</v>
      </c>
      <c r="EQ1801" s="0" t="n">
        <v>8.06880676622968</v>
      </c>
      <c r="ER1801" s="0" t="n">
        <v>4.90317380571678</v>
      </c>
      <c r="ES1801" s="0" t="n">
        <v>2.3900799234735</v>
      </c>
      <c r="ET1801" s="0" t="n">
        <v>1.41734324646663</v>
      </c>
      <c r="EU1801" s="0" t="n">
        <v>9.14783479479174</v>
      </c>
      <c r="EV1801" s="0" t="n">
        <v>7.97462768565125</v>
      </c>
      <c r="EW1801" s="0" t="n">
        <v>1.67134682141764</v>
      </c>
      <c r="EX1801" s="0" t="n">
        <v>5.06704131332666</v>
      </c>
      <c r="EY1801" s="0" t="n">
        <v>3.75155434202035</v>
      </c>
      <c r="EZ1801" s="0" t="n">
        <v>5.58253598216976</v>
      </c>
      <c r="FA1801" s="0" t="n">
        <v>1.67134682141764</v>
      </c>
      <c r="FB1801" s="0" t="n">
        <v>7.97167554588719</v>
      </c>
      <c r="FC1801" s="0" t="n">
        <v>1.67134682141764</v>
      </c>
      <c r="FD1801" s="0" t="n">
        <v>1.41734324646663</v>
      </c>
      <c r="FE1801" s="0" t="n">
        <v>3.14423713873443</v>
      </c>
      <c r="FF1801" s="0" t="n">
        <v>5.43601714936631</v>
      </c>
      <c r="FG1801" s="0" t="n">
        <v>7.1446710995834</v>
      </c>
      <c r="FH1801" s="0" t="n">
        <v>5.25360336175108</v>
      </c>
      <c r="FI1801" s="0" t="n">
        <v>2.0750160435979</v>
      </c>
      <c r="FJ1801" s="0" t="n">
        <v>1.10885628029177</v>
      </c>
      <c r="FK1801" s="0" t="n">
        <v>4.80043743881109</v>
      </c>
      <c r="FL1801" s="0" t="n">
        <v>3.63696955016469</v>
      </c>
      <c r="FM1801" s="0" t="n">
        <v>1.88725425256992</v>
      </c>
      <c r="FN1801" s="0" t="n">
        <v>9.39702933767685</v>
      </c>
      <c r="FO1801" s="0" t="n">
        <v>2.3900799234735</v>
      </c>
      <c r="FP1801" s="0" t="n">
        <v>7.10210977365671</v>
      </c>
      <c r="FQ1801" s="0" t="n">
        <v>1.41734324646663</v>
      </c>
      <c r="FR1801" s="0" t="n">
        <v>2.0750160435979</v>
      </c>
      <c r="FS1801" s="0" t="n">
        <v>7.0414589562826</v>
      </c>
      <c r="FT1801" s="0" t="n">
        <v>3.51249251519464</v>
      </c>
      <c r="FU1801" s="0" t="n">
        <v>0.174244050270316</v>
      </c>
      <c r="FV1801" s="0" t="n">
        <v>7.67042834548792</v>
      </c>
      <c r="FW1801" s="0" t="n">
        <v>6.93635954855269</v>
      </c>
      <c r="FX1801" s="0" t="n">
        <v>2.96583894445633</v>
      </c>
      <c r="FY1801" s="0" t="n">
        <v>-3.32192809488736</v>
      </c>
      <c r="FZ1801" s="0" t="n">
        <v>3.37625259267924</v>
      </c>
      <c r="GA1801" s="0" t="n">
        <v>5.25360336175108</v>
      </c>
      <c r="GB1801" s="0" t="n">
        <v>5.97339868962555</v>
      </c>
      <c r="GC1801" s="0" t="n">
        <v>4.85271995442625</v>
      </c>
      <c r="GD1801" s="0" t="n">
        <v>4.13605501956282</v>
      </c>
      <c r="GE1801" s="0" t="n">
        <v>4.25738007286314</v>
      </c>
      <c r="GF1801" s="0" t="n">
        <v>2.3900799234735</v>
      </c>
      <c r="GG1801" s="0" t="n">
        <v>4.33294203934935</v>
      </c>
      <c r="GH1801" s="0" t="n">
        <v>1.41734324646663</v>
      </c>
      <c r="GI1801" s="0" t="n">
        <v>4.13605501956282</v>
      </c>
      <c r="GJ1801" s="0" t="n">
        <v>0.174244050270316</v>
      </c>
      <c r="GK1801" s="0" t="n">
        <v>13.3472933220179</v>
      </c>
      <c r="GL1801" s="0" t="n">
        <v>5.21418003246531</v>
      </c>
      <c r="GM1801" s="0" t="n">
        <v>10.9844144903162</v>
      </c>
      <c r="GN1801" s="0" t="n">
        <v>0.71594519245243</v>
      </c>
      <c r="GO1801" s="0" t="n">
        <v>0.71594519245243</v>
      </c>
      <c r="GP1801" s="0" t="n">
        <v>4.99907804876722</v>
      </c>
      <c r="GQ1801" s="0" t="n">
        <v>11.7555091017519</v>
      </c>
      <c r="GR1801" s="0" t="n">
        <v>14.481401004352</v>
      </c>
      <c r="GS1801" s="0" t="n">
        <v>11</v>
      </c>
    </row>
    <row r="1802" customFormat="false" ht="15" hidden="false" customHeight="false" outlineLevel="0" collapsed="false">
      <c r="A1802" s="1" t="s">
        <v>2001</v>
      </c>
      <c r="B1802" s="0" t="n">
        <v>13.1462659758591</v>
      </c>
      <c r="C1802" s="0" t="n">
        <v>15.5172926294084</v>
      </c>
      <c r="D1802" s="0" t="n">
        <v>13.286692775346</v>
      </c>
      <c r="E1802" s="0" t="n">
        <v>8.68141835611407</v>
      </c>
      <c r="F1802" s="0" t="n">
        <v>9.41450222071152</v>
      </c>
      <c r="G1802" s="0" t="n">
        <v>12.2155845979213</v>
      </c>
      <c r="H1802" s="0" t="n">
        <v>8.71439527537832</v>
      </c>
      <c r="I1802" s="0" t="n">
        <v>9.23796610052297</v>
      </c>
      <c r="J1802" s="0" t="n">
        <v>4.03799018720784</v>
      </c>
      <c r="K1802" s="0" t="n">
        <v>13.2490958271581</v>
      </c>
      <c r="L1802" s="0" t="n">
        <v>5.68254349370176</v>
      </c>
      <c r="M1802" s="0" t="n">
        <v>3.47394000317218</v>
      </c>
      <c r="N1802" s="0" t="n">
        <v>8.45975145162511</v>
      </c>
      <c r="O1802" s="0" t="n">
        <v>5.06665900705308</v>
      </c>
      <c r="P1802" s="0" t="n">
        <v>15.10811146591</v>
      </c>
      <c r="Q1802" s="0" t="n">
        <v>17.9734997818081</v>
      </c>
      <c r="R1802" s="0" t="n">
        <v>10.3474402508085</v>
      </c>
      <c r="S1802" s="0" t="n">
        <v>5.78544323488073</v>
      </c>
      <c r="T1802" s="0" t="n">
        <v>12.6805048828814</v>
      </c>
      <c r="U1802" s="0" t="n">
        <v>9.49565877704139</v>
      </c>
      <c r="V1802" s="0" t="n">
        <v>4.65305571653663</v>
      </c>
      <c r="W1802" s="0" t="n">
        <v>1.96234838274682</v>
      </c>
      <c r="X1802" s="0" t="n">
        <v>6.85209294891316</v>
      </c>
      <c r="Y1802" s="0" t="n">
        <v>2.87070421852877</v>
      </c>
      <c r="Z1802" s="0" t="n">
        <v>6.07266672996089</v>
      </c>
      <c r="AA1802" s="0" t="n">
        <v>-3.32192809488736</v>
      </c>
      <c r="AB1802" s="0" t="n">
        <v>9.03886067690364</v>
      </c>
      <c r="AC1802" s="0" t="n">
        <v>2.79379706443583</v>
      </c>
      <c r="AD1802" s="0" t="n">
        <v>5.22149787923758</v>
      </c>
      <c r="AE1802" s="0" t="n">
        <v>8.71960232743155</v>
      </c>
      <c r="AF1802" s="0" t="n">
        <v>10.2723607608324</v>
      </c>
      <c r="AG1802" s="0" t="n">
        <v>8.52960254672076</v>
      </c>
      <c r="AH1802" s="0" t="n">
        <v>9.69055354654634</v>
      </c>
      <c r="AI1802" s="0" t="n">
        <v>16.3163043839431</v>
      </c>
      <c r="AJ1802" s="0" t="n">
        <v>9.08195196160679</v>
      </c>
      <c r="AK1802" s="0" t="n">
        <v>12.6220084166597</v>
      </c>
      <c r="AL1802" s="0" t="n">
        <v>5.9974934178742</v>
      </c>
      <c r="AM1802" s="0" t="n">
        <v>8.30554484765601</v>
      </c>
      <c r="AN1802" s="0" t="n">
        <v>15.1745985892814</v>
      </c>
      <c r="AO1802" s="0" t="n">
        <v>6.74891633740345</v>
      </c>
      <c r="AP1802" s="0" t="n">
        <v>6.18985619900923</v>
      </c>
      <c r="AQ1802" s="0" t="n">
        <v>9.76798850699817</v>
      </c>
      <c r="AR1802" s="0" t="n">
        <v>10.2149844311028</v>
      </c>
      <c r="AS1802" s="0" t="n">
        <v>8.37484024311741</v>
      </c>
      <c r="AT1802" s="0" t="n">
        <v>2.94371826629501</v>
      </c>
      <c r="AU1802" s="0" t="n">
        <v>6.54697433823484</v>
      </c>
      <c r="AV1802" s="0" t="n">
        <v>6.03973895304831</v>
      </c>
      <c r="AW1802" s="0" t="n">
        <v>6.08885301413757</v>
      </c>
      <c r="AX1802" s="0" t="n">
        <v>2.79379706443583</v>
      </c>
      <c r="AY1802" s="0" t="n">
        <v>7.90501432936853</v>
      </c>
      <c r="AZ1802" s="0" t="n">
        <v>9.01787967014395</v>
      </c>
      <c r="BA1802" s="0" t="n">
        <v>1.46355497606407</v>
      </c>
      <c r="BB1802" s="0" t="n">
        <v>5.82463243504458</v>
      </c>
      <c r="BC1802" s="0" t="n">
        <v>3.70151124253444</v>
      </c>
      <c r="BD1802" s="0" t="n">
        <v>12.7563306465215</v>
      </c>
      <c r="BE1802" s="0" t="n">
        <v>10.7438300056681</v>
      </c>
      <c r="BF1802" s="0" t="n">
        <v>-3.32192809488736</v>
      </c>
      <c r="BG1802" s="0" t="n">
        <v>5.1306021498879</v>
      </c>
      <c r="BH1802" s="0" t="n">
        <v>8.40747207279051</v>
      </c>
      <c r="BI1802" s="0" t="n">
        <v>2.21919950418402</v>
      </c>
      <c r="BJ1802" s="0" t="n">
        <v>0.694909603425339</v>
      </c>
      <c r="BK1802" s="0" t="n">
        <v>0.694909603425339</v>
      </c>
      <c r="BL1802" s="0" t="n">
        <v>3.07951601610301</v>
      </c>
      <c r="BM1802" s="0" t="n">
        <v>8.40424190283543</v>
      </c>
      <c r="BN1802" s="0" t="n">
        <v>7.36534255407804</v>
      </c>
      <c r="BO1802" s="0" t="n">
        <v>10.5042594659534</v>
      </c>
      <c r="BP1802" s="0" t="n">
        <v>6.54697433823484</v>
      </c>
      <c r="BQ1802" s="0" t="n">
        <v>5.45170639057698</v>
      </c>
      <c r="BR1802" s="0" t="n">
        <v>6.31896982942247</v>
      </c>
      <c r="BS1802" s="0" t="n">
        <v>1.81445321514795</v>
      </c>
      <c r="BT1802" s="0" t="n">
        <v>9.06056719648092</v>
      </c>
      <c r="BU1802" s="0" t="n">
        <v>8.68940183357225</v>
      </c>
      <c r="BV1802" s="0" t="n">
        <v>12.2405896662627</v>
      </c>
      <c r="BW1802" s="0" t="n">
        <v>12.7083551475057</v>
      </c>
      <c r="BX1802" s="0" t="n">
        <v>3.61474128863587</v>
      </c>
      <c r="BY1802" s="0" t="n">
        <v>6.40551886364694</v>
      </c>
      <c r="BZ1802" s="0" t="n">
        <v>7.67508453479082</v>
      </c>
      <c r="CA1802" s="0" t="n">
        <v>7.42393543914309</v>
      </c>
      <c r="CB1802" s="0" t="n">
        <v>11.549505037119</v>
      </c>
      <c r="CC1802" s="0" t="n">
        <v>10.1373470832712</v>
      </c>
      <c r="CD1802" s="0" t="n">
        <v>4.98252613421092</v>
      </c>
      <c r="CE1802" s="0" t="n">
        <v>12.5768164210843</v>
      </c>
      <c r="CF1802" s="0" t="n">
        <v>6.85209294891316</v>
      </c>
      <c r="CG1802" s="0" t="n">
        <v>3.93431211317428</v>
      </c>
      <c r="CH1802" s="0" t="n">
        <v>15.8295189235675</v>
      </c>
      <c r="CI1802" s="0" t="n">
        <v>6.52929137714347</v>
      </c>
      <c r="CJ1802" s="0" t="n">
        <v>0.3092786512842</v>
      </c>
      <c r="CK1802" s="0" t="n">
        <v>4.92958589135424</v>
      </c>
      <c r="CL1802" s="0" t="n">
        <v>4.03799018720784</v>
      </c>
      <c r="CM1802" s="0" t="n">
        <v>6.20478617292322</v>
      </c>
      <c r="CN1802" s="0" t="n">
        <v>17.2130551689808</v>
      </c>
      <c r="CO1802" s="0" t="n">
        <v>6.86624807113093</v>
      </c>
      <c r="CP1802" s="0" t="n">
        <v>5.79534079222228</v>
      </c>
      <c r="CQ1802" s="0" t="n">
        <v>7.43663911827743</v>
      </c>
      <c r="CR1802" s="0" t="n">
        <v>7.31118393946976</v>
      </c>
      <c r="CS1802" s="0" t="n">
        <v>11.8430013187423</v>
      </c>
      <c r="CT1802" s="0" t="n">
        <v>10.0382026519031</v>
      </c>
      <c r="CU1802" s="0" t="n">
        <v>9.86633987465852</v>
      </c>
      <c r="CV1802" s="0" t="n">
        <v>12.6853365677728</v>
      </c>
      <c r="CW1802" s="0" t="n">
        <v>10.932505988228</v>
      </c>
      <c r="CX1802" s="0" t="n">
        <v>9.58538451370301</v>
      </c>
      <c r="CY1802" s="0" t="n">
        <v>9.06875119428854</v>
      </c>
      <c r="CZ1802" s="0" t="n">
        <v>8.66666624311883</v>
      </c>
      <c r="DA1802" s="0" t="n">
        <v>12.2454488418433</v>
      </c>
      <c r="DB1802" s="0" t="n">
        <v>12.1606506258129</v>
      </c>
      <c r="DC1802" s="0" t="n">
        <v>8.28987767254627</v>
      </c>
      <c r="DD1802" s="0" t="n">
        <v>10.3194198010973</v>
      </c>
      <c r="DE1802" s="0" t="n">
        <v>2.4371590121429</v>
      </c>
      <c r="DF1802" s="0" t="n">
        <v>15.9686854440835</v>
      </c>
      <c r="DG1802" s="0" t="n">
        <v>9.18436467731125</v>
      </c>
      <c r="DH1802" s="0" t="n">
        <v>10.0527164790998</v>
      </c>
      <c r="DI1802" s="0" t="n">
        <v>13.047559835201</v>
      </c>
      <c r="DJ1802" s="0" t="n">
        <v>13.8414799463243</v>
      </c>
      <c r="DK1802" s="0" t="n">
        <v>2.21919950418402</v>
      </c>
      <c r="DL1802" s="0" t="n">
        <v>3.42377768742196</v>
      </c>
      <c r="DM1802" s="0" t="n">
        <v>7.7380183525487</v>
      </c>
      <c r="DN1802" s="0" t="n">
        <v>5.16154143431923</v>
      </c>
      <c r="DO1802" s="0" t="n">
        <v>3.82260228789147</v>
      </c>
      <c r="DP1802" s="0" t="n">
        <v>6.68646653240538</v>
      </c>
      <c r="DQ1802" s="0" t="n">
        <v>4.49198485645979</v>
      </c>
      <c r="DR1802" s="0" t="n">
        <v>9.1413605312342</v>
      </c>
      <c r="DS1802" s="0" t="n">
        <v>6.58170301938546</v>
      </c>
      <c r="DT1802" s="0" t="n">
        <v>7.59801436783157</v>
      </c>
      <c r="DU1802" s="0" t="n">
        <v>5.50092328150231</v>
      </c>
      <c r="DV1802" s="0" t="n">
        <v>2.62647020979433</v>
      </c>
      <c r="DW1802" s="0" t="n">
        <v>4.33798790319468</v>
      </c>
      <c r="DX1802" s="0" t="n">
        <v>6.79896916244289</v>
      </c>
      <c r="DY1802" s="0" t="n">
        <v>4.2253594651262</v>
      </c>
      <c r="DZ1802" s="0" t="n">
        <v>6.1671675015869</v>
      </c>
      <c r="EA1802" s="0" t="n">
        <v>2.71255814443332</v>
      </c>
      <c r="EB1802" s="0" t="n">
        <v>8.15609104712515</v>
      </c>
      <c r="EC1802" s="0" t="n">
        <v>2.94371826629501</v>
      </c>
      <c r="ED1802" s="0" t="n">
        <v>4.56322782236317</v>
      </c>
      <c r="EE1802" s="0" t="n">
        <v>7.1775602125848</v>
      </c>
      <c r="EF1802" s="0" t="n">
        <v>2.94371826629501</v>
      </c>
      <c r="EG1802" s="0" t="n">
        <v>5.98889380559745</v>
      </c>
      <c r="EH1802" s="0" t="n">
        <v>11.7504809183801</v>
      </c>
      <c r="EI1802" s="0" t="n">
        <v>9.73558506875111</v>
      </c>
      <c r="EJ1802" s="0" t="n">
        <v>9.78981238421706</v>
      </c>
      <c r="EK1802" s="0" t="n">
        <v>4.51612548877699</v>
      </c>
      <c r="EL1802" s="0" t="n">
        <v>4.49198485645979</v>
      </c>
      <c r="EM1802" s="0" t="n">
        <v>4.99974980596983</v>
      </c>
      <c r="EN1802" s="0" t="n">
        <v>2.71255814443332</v>
      </c>
      <c r="EO1802" s="0" t="n">
        <v>6.36621723468908</v>
      </c>
      <c r="EP1802" s="0" t="n">
        <v>5.79534079222228</v>
      </c>
      <c r="EQ1802" s="0" t="n">
        <v>8.21626977757771</v>
      </c>
      <c r="ER1802" s="0" t="n">
        <v>4.28277249096861</v>
      </c>
      <c r="ES1802" s="0" t="n">
        <v>3.52241675449862</v>
      </c>
      <c r="ET1802" s="0" t="n">
        <v>2.53491769946278</v>
      </c>
      <c r="EU1802" s="0" t="n">
        <v>10.7527468363657</v>
      </c>
      <c r="EV1802" s="0" t="n">
        <v>7.99150037838702</v>
      </c>
      <c r="EW1802" s="0" t="n">
        <v>2.33229146091014</v>
      </c>
      <c r="EX1802" s="0" t="n">
        <v>7.08779283060669</v>
      </c>
      <c r="EY1802" s="0" t="n">
        <v>3.07951601610301</v>
      </c>
      <c r="EZ1802" s="0" t="n">
        <v>6.11279692766797</v>
      </c>
      <c r="FA1802" s="0" t="n">
        <v>2.33229146091014</v>
      </c>
      <c r="FB1802" s="0" t="n">
        <v>10.0382026519031</v>
      </c>
      <c r="FC1802" s="0" t="n">
        <v>2.79379706443583</v>
      </c>
      <c r="FD1802" s="0" t="n">
        <v>-1.05980768537553</v>
      </c>
      <c r="FE1802" s="0" t="n">
        <v>3.86080809452778</v>
      </c>
      <c r="FF1802" s="0" t="n">
        <v>5.36131748185607</v>
      </c>
      <c r="FG1802" s="0" t="n">
        <v>7.2762724181925</v>
      </c>
      <c r="FH1802" s="0" t="n">
        <v>5.38772585735358</v>
      </c>
      <c r="FI1802" s="0" t="n">
        <v>2.21919950418402</v>
      </c>
      <c r="FJ1802" s="0" t="n">
        <v>1.96234838274682</v>
      </c>
      <c r="FK1802" s="0" t="n">
        <v>5.29310087340446</v>
      </c>
      <c r="FL1802" s="0" t="n">
        <v>3.01321443443275</v>
      </c>
      <c r="FM1802" s="0" t="n">
        <v>1.64964626688355</v>
      </c>
      <c r="FN1802" s="0" t="n">
        <v>9.45330875276174</v>
      </c>
      <c r="FO1802" s="0" t="n">
        <v>4.31064433430461</v>
      </c>
      <c r="FP1802" s="0" t="n">
        <v>7.08376028643863</v>
      </c>
      <c r="FQ1802" s="0" t="n">
        <v>-0.218611747626624</v>
      </c>
      <c r="FR1802" s="0" t="n">
        <v>4.33798790319468</v>
      </c>
      <c r="FS1802" s="0" t="n">
        <v>7.31462907446149</v>
      </c>
      <c r="FT1802" s="0" t="n">
        <v>4.25435155798242</v>
      </c>
      <c r="FU1802" s="0" t="n">
        <v>3.86080809452778</v>
      </c>
      <c r="FV1802" s="0" t="n">
        <v>6.35956161564184</v>
      </c>
      <c r="FW1802" s="0" t="n">
        <v>6.5233485625431</v>
      </c>
      <c r="FX1802" s="0" t="n">
        <v>3.52241675449862</v>
      </c>
      <c r="FY1802" s="0" t="n">
        <v>-3.32192809488736</v>
      </c>
      <c r="FZ1802" s="0" t="n">
        <v>2.94371826629501</v>
      </c>
      <c r="GA1802" s="0" t="n">
        <v>6.55282082032836</v>
      </c>
      <c r="GB1802" s="0" t="n">
        <v>6.79404131489691</v>
      </c>
      <c r="GC1802" s="0" t="n">
        <v>5.23610560275552</v>
      </c>
      <c r="GD1802" s="0" t="n">
        <v>4.89318142567097</v>
      </c>
      <c r="GE1802" s="0" t="n">
        <v>4.58621457721133</v>
      </c>
      <c r="GF1802" s="0" t="n">
        <v>1.64964626688355</v>
      </c>
      <c r="GG1802" s="0" t="n">
        <v>4.19577278419969</v>
      </c>
      <c r="GH1802" s="0" t="n">
        <v>1.81445321514795</v>
      </c>
      <c r="GI1802" s="0" t="n">
        <v>4.10318816982877</v>
      </c>
      <c r="GJ1802" s="0" t="n">
        <v>-1.05980768537553</v>
      </c>
      <c r="GK1802" s="0" t="n">
        <v>12.8635610150154</v>
      </c>
      <c r="GL1802" s="0" t="n">
        <v>6.04804162147989</v>
      </c>
      <c r="GM1802" s="0" t="n">
        <v>11.0873018338646</v>
      </c>
      <c r="GN1802" s="0" t="n">
        <v>1.64964626688355</v>
      </c>
      <c r="GO1802" s="0" t="n">
        <v>2.09648249160138</v>
      </c>
      <c r="GP1802" s="0" t="n">
        <v>5.11488012331465</v>
      </c>
      <c r="GQ1802" s="0" t="n">
        <v>11.5683871729582</v>
      </c>
      <c r="GR1802" s="0" t="n">
        <v>15.263542468686</v>
      </c>
      <c r="GS1802" s="0" t="n">
        <v>11</v>
      </c>
    </row>
    <row r="1803" customFormat="false" ht="15" hidden="false" customHeight="false" outlineLevel="0" collapsed="false">
      <c r="A1803" s="1" t="s">
        <v>2002</v>
      </c>
      <c r="B1803" s="0" t="n">
        <v>13.3867081736339</v>
      </c>
      <c r="C1803" s="0" t="n">
        <v>15.5928528287018</v>
      </c>
      <c r="D1803" s="0" t="n">
        <v>13.3669335442203</v>
      </c>
      <c r="E1803" s="0" t="n">
        <v>9.76777165663558</v>
      </c>
      <c r="F1803" s="0" t="n">
        <v>10.6951965179194</v>
      </c>
      <c r="G1803" s="0" t="n">
        <v>12.3601591205251</v>
      </c>
      <c r="H1803" s="0" t="n">
        <v>8.70928772661632</v>
      </c>
      <c r="I1803" s="0" t="n">
        <v>9.16961445045505</v>
      </c>
      <c r="J1803" s="0" t="n">
        <v>4.5317582900332</v>
      </c>
      <c r="K1803" s="0" t="n">
        <v>13.8338933300155</v>
      </c>
      <c r="L1803" s="0" t="n">
        <v>5.99563897847433</v>
      </c>
      <c r="M1803" s="0" t="n">
        <v>1.52907779844079</v>
      </c>
      <c r="N1803" s="0" t="n">
        <v>8.41879038359173</v>
      </c>
      <c r="O1803" s="0" t="n">
        <v>5.9268316704453</v>
      </c>
      <c r="P1803" s="0" t="n">
        <v>15.4395705311238</v>
      </c>
      <c r="Q1803" s="0" t="n">
        <v>17.3095827167759</v>
      </c>
      <c r="R1803" s="0" t="n">
        <v>11.1402814801795</v>
      </c>
      <c r="S1803" s="0" t="n">
        <v>6.50068345916033</v>
      </c>
      <c r="T1803" s="0" t="n">
        <v>12.1830012688427</v>
      </c>
      <c r="U1803" s="0" t="n">
        <v>11.0490112977626</v>
      </c>
      <c r="V1803" s="0" t="n">
        <v>5.81704665261708</v>
      </c>
      <c r="W1803" s="0" t="n">
        <v>1.85955217937195</v>
      </c>
      <c r="X1803" s="0" t="n">
        <v>6.59517220418113</v>
      </c>
      <c r="Y1803" s="0" t="n">
        <v>4.22291427339869</v>
      </c>
      <c r="Z1803" s="0" t="n">
        <v>7.54219151708166</v>
      </c>
      <c r="AA1803" s="0" t="n">
        <v>-3.32192809488736</v>
      </c>
      <c r="AB1803" s="0" t="n">
        <v>9.30285887746253</v>
      </c>
      <c r="AC1803" s="0" t="n">
        <v>1.43310847806181</v>
      </c>
      <c r="AD1803" s="0" t="n">
        <v>5.56870770807648</v>
      </c>
      <c r="AE1803" s="0" t="n">
        <v>9.98057992237415</v>
      </c>
      <c r="AF1803" s="0" t="n">
        <v>11.4308013907844</v>
      </c>
      <c r="AG1803" s="0" t="n">
        <v>7.33375723789523</v>
      </c>
      <c r="AH1803" s="0" t="n">
        <v>9.62745405253051</v>
      </c>
      <c r="AI1803" s="0" t="n">
        <v>16.5153357715806</v>
      </c>
      <c r="AJ1803" s="0" t="n">
        <v>6.61717590674743</v>
      </c>
      <c r="AK1803" s="0" t="n">
        <v>13.571719450235</v>
      </c>
      <c r="AL1803" s="0" t="n">
        <v>6.61717590674743</v>
      </c>
      <c r="AM1803" s="0" t="n">
        <v>10.2137102819083</v>
      </c>
      <c r="AN1803" s="0" t="n">
        <v>14.3829562600998</v>
      </c>
      <c r="AO1803" s="0" t="n">
        <v>6.13560726536314</v>
      </c>
      <c r="AP1803" s="0" t="n">
        <v>6.63615763375906</v>
      </c>
      <c r="AQ1803" s="0" t="n">
        <v>10.7021294341747</v>
      </c>
      <c r="AR1803" s="0" t="n">
        <v>10.8331915952823</v>
      </c>
      <c r="AS1803" s="0" t="n">
        <v>8.81421063684397</v>
      </c>
      <c r="AT1803" s="0" t="n">
        <v>3.69104946303534</v>
      </c>
      <c r="AU1803" s="0" t="n">
        <v>7.36009237595556</v>
      </c>
      <c r="AV1803" s="0" t="n">
        <v>6.69423877507361</v>
      </c>
      <c r="AW1803" s="0" t="n">
        <v>5.87754814786723</v>
      </c>
      <c r="AX1803" s="0" t="n">
        <v>2.50386414576239</v>
      </c>
      <c r="AY1803" s="0" t="n">
        <v>8.63910767694592</v>
      </c>
      <c r="AZ1803" s="0" t="n">
        <v>9.64997540895889</v>
      </c>
      <c r="BA1803" s="0" t="n">
        <v>1.78375668696484</v>
      </c>
      <c r="BB1803" s="0" t="n">
        <v>6.12796461585044</v>
      </c>
      <c r="BC1803" s="0" t="n">
        <v>4.27920063493088</v>
      </c>
      <c r="BD1803" s="0" t="n">
        <v>10.9943666883763</v>
      </c>
      <c r="BE1803" s="0" t="n">
        <v>9.35861750977951</v>
      </c>
      <c r="BF1803" s="0" t="n">
        <v>-1.08476824086503</v>
      </c>
      <c r="BG1803" s="0" t="n">
        <v>6.08913196457198</v>
      </c>
      <c r="BH1803" s="0" t="n">
        <v>8.22194889511794</v>
      </c>
      <c r="BI1803" s="0" t="n">
        <v>3.17236621905794</v>
      </c>
      <c r="BJ1803" s="0" t="n">
        <v>0.968895855400709</v>
      </c>
      <c r="BK1803" s="0" t="n">
        <v>2.06562469708453</v>
      </c>
      <c r="BL1803" s="0" t="n">
        <v>2.94768523053825</v>
      </c>
      <c r="BM1803" s="0" t="n">
        <v>8.83254743149883</v>
      </c>
      <c r="BN1803" s="0" t="n">
        <v>7.00079850229492</v>
      </c>
      <c r="BO1803" s="0" t="n">
        <v>11.4808799987479</v>
      </c>
      <c r="BP1803" s="0" t="n">
        <v>7.48650124285329</v>
      </c>
      <c r="BQ1803" s="0" t="n">
        <v>5.5401993480051</v>
      </c>
      <c r="BR1803" s="0" t="n">
        <v>6.49475301052631</v>
      </c>
      <c r="BS1803" s="0" t="n">
        <v>3.36672520323337</v>
      </c>
      <c r="BT1803" s="0" t="n">
        <v>8.50613630433536</v>
      </c>
      <c r="BU1803" s="0" t="n">
        <v>10.0552627840711</v>
      </c>
      <c r="BV1803" s="0" t="n">
        <v>12.2071167128009</v>
      </c>
      <c r="BW1803" s="0" t="n">
        <v>12.6507769576728</v>
      </c>
      <c r="BX1803" s="0" t="n">
        <v>2.76265305719554</v>
      </c>
      <c r="BY1803" s="0" t="n">
        <v>5.66162713766421</v>
      </c>
      <c r="BZ1803" s="0" t="n">
        <v>7.07620665124697</v>
      </c>
      <c r="CA1803" s="0" t="n">
        <v>7.50874173599316</v>
      </c>
      <c r="CB1803" s="0" t="n">
        <v>11.7308310447417</v>
      </c>
      <c r="CC1803" s="0" t="n">
        <v>9.52606694685468</v>
      </c>
      <c r="CD1803" s="0" t="n">
        <v>5.53442945271972</v>
      </c>
      <c r="CE1803" s="0" t="n">
        <v>13.2418165863874</v>
      </c>
      <c r="CF1803" s="0" t="n">
        <v>7.45935201410283</v>
      </c>
      <c r="CG1803" s="0" t="n">
        <v>3.92071918495521</v>
      </c>
      <c r="CH1803" s="0" t="n">
        <v>16.1520136021862</v>
      </c>
      <c r="CI1803" s="0" t="n">
        <v>6.66549046916144</v>
      </c>
      <c r="CJ1803" s="0" t="n">
        <v>3.23061958829491</v>
      </c>
      <c r="CK1803" s="0" t="n">
        <v>5.59666362786351</v>
      </c>
      <c r="CL1803" s="0" t="n">
        <v>5.01871210142162</v>
      </c>
      <c r="CM1803" s="0" t="n">
        <v>6.2736171135124</v>
      </c>
      <c r="CN1803" s="0" t="n">
        <v>17.6506927200778</v>
      </c>
      <c r="CO1803" s="0" t="n">
        <v>8.05163551309072</v>
      </c>
      <c r="CP1803" s="0" t="n">
        <v>6.21350177015694</v>
      </c>
      <c r="CQ1803" s="0" t="n">
        <v>8.18927322052005</v>
      </c>
      <c r="CR1803" s="0" t="n">
        <v>7.7204721912285</v>
      </c>
      <c r="CS1803" s="0" t="n">
        <v>12.4456943124093</v>
      </c>
      <c r="CT1803" s="0" t="n">
        <v>10.2085109987721</v>
      </c>
      <c r="CU1803" s="0" t="n">
        <v>10.5036255362583</v>
      </c>
      <c r="CV1803" s="0" t="n">
        <v>12.3951034717034</v>
      </c>
      <c r="CW1803" s="0" t="n">
        <v>11.2888313020285</v>
      </c>
      <c r="CX1803" s="0" t="n">
        <v>9.25278632522934</v>
      </c>
      <c r="CY1803" s="0" t="n">
        <v>9.68229654006895</v>
      </c>
      <c r="CZ1803" s="0" t="n">
        <v>9.67935828515744</v>
      </c>
      <c r="DA1803" s="0" t="n">
        <v>12.6489006762551</v>
      </c>
      <c r="DB1803" s="0" t="n">
        <v>12.4171218347487</v>
      </c>
      <c r="DC1803" s="0" t="n">
        <v>8.28516047783037</v>
      </c>
      <c r="DD1803" s="0" t="n">
        <v>10.8783041670352</v>
      </c>
      <c r="DE1803" s="0" t="n">
        <v>2.72261837376665</v>
      </c>
      <c r="DF1803" s="0" t="n">
        <v>14.9670006552989</v>
      </c>
      <c r="DG1803" s="0" t="n">
        <v>8.71503797159914</v>
      </c>
      <c r="DH1803" s="0" t="n">
        <v>9.86723481870835</v>
      </c>
      <c r="DI1803" s="0" t="n">
        <v>12.7361609333388</v>
      </c>
      <c r="DJ1803" s="0" t="n">
        <v>12.9602212997305</v>
      </c>
      <c r="DK1803" s="0" t="n">
        <v>1.43310847806181</v>
      </c>
      <c r="DL1803" s="0" t="n">
        <v>3.31381367420439</v>
      </c>
      <c r="DM1803" s="0" t="n">
        <v>8.30732293317406</v>
      </c>
      <c r="DN1803" s="0" t="n">
        <v>5.40760421503671</v>
      </c>
      <c r="DO1803" s="0" t="n">
        <v>3.84815058546628</v>
      </c>
      <c r="DP1803" s="0" t="n">
        <v>7.59165025549737</v>
      </c>
      <c r="DQ1803" s="0" t="n">
        <v>4.35971526900801</v>
      </c>
      <c r="DR1803" s="0" t="n">
        <v>10.5108058512153</v>
      </c>
      <c r="DS1803" s="0" t="n">
        <v>6.88767985259472</v>
      </c>
      <c r="DT1803" s="0" t="n">
        <v>8.06970031944312</v>
      </c>
      <c r="DU1803" s="0" t="n">
        <v>6.09698255661762</v>
      </c>
      <c r="DV1803" s="0" t="n">
        <v>2.45583140959798</v>
      </c>
      <c r="DW1803" s="0" t="n">
        <v>3.7116484188555</v>
      </c>
      <c r="DX1803" s="0" t="n">
        <v>7.96849230005256</v>
      </c>
      <c r="DY1803" s="0" t="n">
        <v>3.81044978773402</v>
      </c>
      <c r="DZ1803" s="0" t="n">
        <v>6.59239799768994</v>
      </c>
      <c r="EA1803" s="0" t="n">
        <v>3.11166118509949</v>
      </c>
      <c r="EB1803" s="0" t="n">
        <v>9.44534693591314</v>
      </c>
      <c r="EC1803" s="0" t="n">
        <v>3.34051199457203</v>
      </c>
      <c r="ED1803" s="0" t="n">
        <v>1.33029737194759</v>
      </c>
      <c r="EE1803" s="0" t="n">
        <v>7.8210629742102</v>
      </c>
      <c r="EF1803" s="0" t="n">
        <v>4.27920063493088</v>
      </c>
      <c r="EG1803" s="0" t="n">
        <v>6.44025246740118</v>
      </c>
      <c r="EH1803" s="0" t="n">
        <v>11.217030446578</v>
      </c>
      <c r="EI1803" s="0" t="n">
        <v>10.3416735174478</v>
      </c>
      <c r="EJ1803" s="0" t="n">
        <v>10.3981654037262</v>
      </c>
      <c r="EK1803" s="0" t="n">
        <v>6.32130953303779</v>
      </c>
      <c r="EL1803" s="0" t="n">
        <v>6.10479068082427</v>
      </c>
      <c r="EM1803" s="0" t="n">
        <v>6.55298829161666</v>
      </c>
      <c r="EN1803" s="0" t="n">
        <v>4.66447436393753</v>
      </c>
      <c r="EO1803" s="0" t="n">
        <v>7.55221984418395</v>
      </c>
      <c r="EP1803" s="0" t="n">
        <v>5.23336309387752</v>
      </c>
      <c r="EQ1803" s="0" t="n">
        <v>7.06023286574198</v>
      </c>
      <c r="ER1803" s="0" t="n">
        <v>4.16434244602279</v>
      </c>
      <c r="ES1803" s="0" t="n">
        <v>6.21350177015694</v>
      </c>
      <c r="ET1803" s="0" t="n">
        <v>1.0996830132804</v>
      </c>
      <c r="EU1803" s="0" t="n">
        <v>9.5914365864138</v>
      </c>
      <c r="EV1803" s="0" t="n">
        <v>8.53676268159316</v>
      </c>
      <c r="EW1803" s="0" t="n">
        <v>1.70375676397047</v>
      </c>
      <c r="EX1803" s="0" t="n">
        <v>8.32246913931551</v>
      </c>
      <c r="EY1803" s="0" t="n">
        <v>4.46052214612981</v>
      </c>
      <c r="EZ1803" s="0" t="n">
        <v>6.2596960234804</v>
      </c>
      <c r="FA1803" s="0" t="n">
        <v>4.13414001182939</v>
      </c>
      <c r="FB1803" s="0" t="n">
        <v>9.022284664233</v>
      </c>
      <c r="FC1803" s="0" t="n">
        <v>2.18828095879489</v>
      </c>
      <c r="FD1803" s="0" t="n">
        <v>1.70375676397047</v>
      </c>
      <c r="FE1803" s="0" t="n">
        <v>4.98526424252289</v>
      </c>
      <c r="FF1803" s="0" t="n">
        <v>5.56870770807648</v>
      </c>
      <c r="FG1803" s="0" t="n">
        <v>8.09833716490614</v>
      </c>
      <c r="FH1803" s="0" t="n">
        <v>6.38039910471443</v>
      </c>
      <c r="FI1803" s="0" t="n">
        <v>3.04828937881962</v>
      </c>
      <c r="FJ1803" s="0" t="n">
        <v>2.80160671201452</v>
      </c>
      <c r="FK1803" s="0" t="n">
        <v>6.11642416765327</v>
      </c>
      <c r="FL1803" s="0" t="n">
        <v>1.93156355233768</v>
      </c>
      <c r="FM1803" s="0" t="n">
        <v>0.0407816386327375</v>
      </c>
      <c r="FN1803" s="0" t="n">
        <v>9.8905709820581</v>
      </c>
      <c r="FO1803" s="0" t="n">
        <v>4.6958298308128</v>
      </c>
      <c r="FP1803" s="0" t="n">
        <v>6.91458242552541</v>
      </c>
      <c r="FQ1803" s="0" t="n">
        <v>0.0407816386327375</v>
      </c>
      <c r="FR1803" s="0" t="n">
        <v>4.20849275687987</v>
      </c>
      <c r="FS1803" s="0" t="n">
        <v>8.17913955524859</v>
      </c>
      <c r="FT1803" s="0" t="n">
        <v>2.98200531521919</v>
      </c>
      <c r="FU1803" s="0" t="n">
        <v>1.6190593954613</v>
      </c>
      <c r="FV1803" s="0" t="n">
        <v>5.53442945271972</v>
      </c>
      <c r="FW1803" s="0" t="n">
        <v>6.49177861928332</v>
      </c>
      <c r="FX1803" s="0" t="n">
        <v>3.23061958829491</v>
      </c>
      <c r="FY1803" s="0" t="n">
        <v>-3.32192809488736</v>
      </c>
      <c r="FZ1803" s="0" t="n">
        <v>3.64894764135108</v>
      </c>
      <c r="GA1803" s="0" t="n">
        <v>2.55034908534722</v>
      </c>
      <c r="GB1803" s="0" t="n">
        <v>7.2552506380374</v>
      </c>
      <c r="GC1803" s="0" t="n">
        <v>5.78338656093767</v>
      </c>
      <c r="GD1803" s="0" t="n">
        <v>6.04517300810573</v>
      </c>
      <c r="GE1803" s="0" t="n">
        <v>5.55737188698074</v>
      </c>
      <c r="GF1803" s="0" t="n">
        <v>3.11166118509949</v>
      </c>
      <c r="GG1803" s="0" t="n">
        <v>5.62408811156798</v>
      </c>
      <c r="GH1803" s="0" t="n">
        <v>3.88489111871775</v>
      </c>
      <c r="GI1803" s="0" t="n">
        <v>4.70613200202589</v>
      </c>
      <c r="GJ1803" s="0" t="n">
        <v>-1.08476824086503</v>
      </c>
      <c r="GK1803" s="0" t="n">
        <v>13.8575359334768</v>
      </c>
      <c r="GL1803" s="0" t="n">
        <v>6.59517220418113</v>
      </c>
      <c r="GM1803" s="0" t="n">
        <v>11.8310942686372</v>
      </c>
      <c r="GN1803" s="0" t="n">
        <v>1.85955217937195</v>
      </c>
      <c r="GO1803" s="0" t="n">
        <v>0.665278151372102</v>
      </c>
      <c r="GP1803" s="0" t="n">
        <v>5.52863638870044</v>
      </c>
      <c r="GQ1803" s="0" t="n">
        <v>12.048914014689</v>
      </c>
      <c r="GR1803" s="0" t="n">
        <v>15.3075451116471</v>
      </c>
      <c r="GS1803" s="0" t="n">
        <v>11</v>
      </c>
    </row>
    <row r="1804" customFormat="false" ht="15" hidden="false" customHeight="false" outlineLevel="0" collapsed="false">
      <c r="A1804" s="1" t="s">
        <v>2003</v>
      </c>
      <c r="B1804" s="0" t="n">
        <v>12.8192521946587</v>
      </c>
      <c r="C1804" s="0" t="n">
        <v>14.8827508128608</v>
      </c>
      <c r="D1804" s="0" t="n">
        <v>12.6411699348215</v>
      </c>
      <c r="E1804" s="0" t="n">
        <v>9.47325879393549</v>
      </c>
      <c r="F1804" s="0" t="n">
        <v>10.1307334005528</v>
      </c>
      <c r="G1804" s="0" t="n">
        <v>11.8141203910585</v>
      </c>
      <c r="H1804" s="0" t="n">
        <v>8.95783016624144</v>
      </c>
      <c r="I1804" s="0" t="n">
        <v>9.45429085953628</v>
      </c>
      <c r="J1804" s="0" t="n">
        <v>4.76846494799322</v>
      </c>
      <c r="K1804" s="0" t="n">
        <v>12.8519130961019</v>
      </c>
      <c r="L1804" s="0" t="n">
        <v>5.65055962673179</v>
      </c>
      <c r="M1804" s="0" t="n">
        <v>3.68541465169127</v>
      </c>
      <c r="N1804" s="0" t="n">
        <v>7.94459191489761</v>
      </c>
      <c r="O1804" s="0" t="n">
        <v>5.5682664020454</v>
      </c>
      <c r="P1804" s="0" t="n">
        <v>15.5423371359996</v>
      </c>
      <c r="Q1804" s="0" t="n">
        <v>18.0672858469681</v>
      </c>
      <c r="R1804" s="0" t="n">
        <v>10.8765801697551</v>
      </c>
      <c r="S1804" s="0" t="n">
        <v>5.01620327613488</v>
      </c>
      <c r="T1804" s="0" t="n">
        <v>13.4875426119542</v>
      </c>
      <c r="U1804" s="0" t="n">
        <v>10.0053771170046</v>
      </c>
      <c r="V1804" s="0" t="n">
        <v>4.58532006444069</v>
      </c>
      <c r="W1804" s="0" t="n">
        <v>-0.825739328517112</v>
      </c>
      <c r="X1804" s="0" t="n">
        <v>5.83197006610784</v>
      </c>
      <c r="Y1804" s="0" t="n">
        <v>3.26543089480932</v>
      </c>
      <c r="Z1804" s="0" t="n">
        <v>6.25662910621917</v>
      </c>
      <c r="AA1804" s="0" t="n">
        <v>1.64027663900714</v>
      </c>
      <c r="AB1804" s="0" t="n">
        <v>8.69161801145503</v>
      </c>
      <c r="AC1804" s="0" t="n">
        <v>-3.32192809488736</v>
      </c>
      <c r="AD1804" s="0" t="n">
        <v>4.95274576597397</v>
      </c>
      <c r="AE1804" s="0" t="n">
        <v>9.47655269366604</v>
      </c>
      <c r="AF1804" s="0" t="n">
        <v>10.8923447151754</v>
      </c>
      <c r="AG1804" s="0" t="n">
        <v>2.44313504650091</v>
      </c>
      <c r="AH1804" s="0" t="n">
        <v>10.1214448562138</v>
      </c>
      <c r="AI1804" s="0" t="n">
        <v>16.6259066955499</v>
      </c>
      <c r="AJ1804" s="0" t="n">
        <v>9.79382658868144</v>
      </c>
      <c r="AK1804" s="0" t="n">
        <v>13.4981734720794</v>
      </c>
      <c r="AL1804" s="0" t="n">
        <v>6.56320867571735</v>
      </c>
      <c r="AM1804" s="0" t="n">
        <v>7.82712332803772</v>
      </c>
      <c r="AN1804" s="0" t="n">
        <v>14.274955672246</v>
      </c>
      <c r="AO1804" s="0" t="n">
        <v>6.80996299109892</v>
      </c>
      <c r="AP1804" s="0" t="n">
        <v>5.04691514531001</v>
      </c>
      <c r="AQ1804" s="0" t="n">
        <v>10.3600030516295</v>
      </c>
      <c r="AR1804" s="0" t="n">
        <v>10.3199610013002</v>
      </c>
      <c r="AS1804" s="0" t="n">
        <v>8.68023530045234</v>
      </c>
      <c r="AT1804" s="0" t="n">
        <v>2.77205476313771</v>
      </c>
      <c r="AU1804" s="0" t="n">
        <v>6.88270501056064</v>
      </c>
      <c r="AV1804" s="0" t="n">
        <v>6.78285126597695</v>
      </c>
      <c r="AW1804" s="0" t="n">
        <v>6.74589109008159</v>
      </c>
      <c r="AX1804" s="0" t="n">
        <v>3.52013720166205</v>
      </c>
      <c r="AY1804" s="0" t="n">
        <v>8.14833438518132</v>
      </c>
      <c r="AZ1804" s="0" t="n">
        <v>9.27996957594029</v>
      </c>
      <c r="BA1804" s="0" t="n">
        <v>0.786325360675259</v>
      </c>
      <c r="BB1804" s="0" t="n">
        <v>4.94189272228557</v>
      </c>
      <c r="BC1804" s="0" t="n">
        <v>3.03973167238199</v>
      </c>
      <c r="BD1804" s="0" t="n">
        <v>11.6624730030467</v>
      </c>
      <c r="BE1804" s="0" t="n">
        <v>9.1882395253437</v>
      </c>
      <c r="BF1804" s="0" t="n">
        <v>-1.59032340458113</v>
      </c>
      <c r="BG1804" s="0" t="n">
        <v>5.80227548441017</v>
      </c>
      <c r="BH1804" s="0" t="n">
        <v>8.36694004942401</v>
      </c>
      <c r="BI1804" s="0" t="n">
        <v>-0.328634154862607</v>
      </c>
      <c r="BJ1804" s="0" t="n">
        <v>1.13018561431525</v>
      </c>
      <c r="BK1804" s="0" t="n">
        <v>2.0163686610539</v>
      </c>
      <c r="BL1804" s="0" t="n">
        <v>2.95590568209433</v>
      </c>
      <c r="BM1804" s="0" t="n">
        <v>8.94972675143218</v>
      </c>
      <c r="BN1804" s="0" t="n">
        <v>7.09107247444842</v>
      </c>
      <c r="BO1804" s="0" t="n">
        <v>10.792613118194</v>
      </c>
      <c r="BP1804" s="0" t="n">
        <v>8.16825931041947</v>
      </c>
      <c r="BQ1804" s="0" t="n">
        <v>5.63042218866085</v>
      </c>
      <c r="BR1804" s="0" t="n">
        <v>6.02943393538166</v>
      </c>
      <c r="BS1804" s="0" t="n">
        <v>0.968476402480164</v>
      </c>
      <c r="BT1804" s="0" t="n">
        <v>8.80001154415947</v>
      </c>
      <c r="BU1804" s="0" t="n">
        <v>9.56143001928325</v>
      </c>
      <c r="BV1804" s="0" t="n">
        <v>11.7496536885628</v>
      </c>
      <c r="BW1804" s="0" t="n">
        <v>12.172003772271</v>
      </c>
      <c r="BX1804" s="0" t="n">
        <v>3.71120953317188</v>
      </c>
      <c r="BY1804" s="0" t="n">
        <v>5.74723466247823</v>
      </c>
      <c r="BZ1804" s="0" t="n">
        <v>1.84054339815209</v>
      </c>
      <c r="CA1804" s="0" t="n">
        <v>1.13018561431525</v>
      </c>
      <c r="CB1804" s="0" t="n">
        <v>5.07698682944675</v>
      </c>
      <c r="CC1804" s="0" t="n">
        <v>7.15120040037174</v>
      </c>
      <c r="CD1804" s="0" t="n">
        <v>4.05127272810947</v>
      </c>
      <c r="CE1804" s="0" t="n">
        <v>4.40740646027611</v>
      </c>
      <c r="CF1804" s="0" t="n">
        <v>6.78285126597695</v>
      </c>
      <c r="CG1804" s="0" t="n">
        <v>4.91993863379309</v>
      </c>
      <c r="CH1804" s="0" t="n">
        <v>15.1209811435109</v>
      </c>
      <c r="CI1804" s="0" t="n">
        <v>7.37748089864544</v>
      </c>
      <c r="CJ1804" s="0" t="n">
        <v>0.786325360675259</v>
      </c>
      <c r="CK1804" s="0" t="n">
        <v>4.75612688588692</v>
      </c>
      <c r="CL1804" s="0" t="n">
        <v>4.42309983761522</v>
      </c>
      <c r="CM1804" s="0" t="n">
        <v>4.94189272228557</v>
      </c>
      <c r="CN1804" s="0" t="n">
        <v>17.5217614371322</v>
      </c>
      <c r="CO1804" s="0" t="n">
        <v>6.85404680407591</v>
      </c>
      <c r="CP1804" s="0" t="n">
        <v>5.85529336416988</v>
      </c>
      <c r="CQ1804" s="0" t="n">
        <v>7.27743176006389</v>
      </c>
      <c r="CR1804" s="0" t="n">
        <v>8.25192177512792</v>
      </c>
      <c r="CS1804" s="0" t="n">
        <v>12.348665808599</v>
      </c>
      <c r="CT1804" s="0" t="n">
        <v>10.5701713265752</v>
      </c>
      <c r="CU1804" s="0" t="n">
        <v>10.6873006018491</v>
      </c>
      <c r="CV1804" s="0" t="n">
        <v>12.6915439670834</v>
      </c>
      <c r="CW1804" s="0" t="n">
        <v>10.59506319787</v>
      </c>
      <c r="CX1804" s="0" t="n">
        <v>9.65161625584554</v>
      </c>
      <c r="CY1804" s="0" t="n">
        <v>9.87309066738479</v>
      </c>
      <c r="CZ1804" s="0" t="n">
        <v>9.29657135237713</v>
      </c>
      <c r="DA1804" s="0" t="n">
        <v>12.3554548444936</v>
      </c>
      <c r="DB1804" s="0" t="n">
        <v>11.8308542511736</v>
      </c>
      <c r="DC1804" s="0" t="n">
        <v>8.53704187221443</v>
      </c>
      <c r="DD1804" s="0" t="n">
        <v>10.0562679368233</v>
      </c>
      <c r="DE1804" s="0" t="n">
        <v>3.52013720166205</v>
      </c>
      <c r="DF1804" s="0" t="n">
        <v>15.477872965688</v>
      </c>
      <c r="DG1804" s="0" t="n">
        <v>8.38207408529627</v>
      </c>
      <c r="DH1804" s="0" t="n">
        <v>9.81144839833075</v>
      </c>
      <c r="DI1804" s="0" t="n">
        <v>12.6276354839702</v>
      </c>
      <c r="DJ1804" s="0" t="n">
        <v>13.3735694837491</v>
      </c>
      <c r="DK1804" s="0" t="n">
        <v>-3.32192809488736</v>
      </c>
      <c r="DL1804" s="0" t="n">
        <v>3.33344563160873</v>
      </c>
      <c r="DM1804" s="0" t="n">
        <v>9.26698408505082</v>
      </c>
      <c r="DN1804" s="0" t="n">
        <v>5.33101401033693</v>
      </c>
      <c r="DO1804" s="0" t="n">
        <v>4.96351772784875</v>
      </c>
      <c r="DP1804" s="0" t="n">
        <v>7.48419028129968</v>
      </c>
      <c r="DQ1804" s="0" t="n">
        <v>4.43862440708421</v>
      </c>
      <c r="DR1804" s="0" t="n">
        <v>8.70852543840861</v>
      </c>
      <c r="DS1804" s="0" t="n">
        <v>7.07626105744066</v>
      </c>
      <c r="DT1804" s="0" t="n">
        <v>7.83300930366097</v>
      </c>
      <c r="DU1804" s="0" t="n">
        <v>5.34755592652542</v>
      </c>
      <c r="DV1804" s="0" t="n">
        <v>2.0163686610539</v>
      </c>
      <c r="DW1804" s="0" t="n">
        <v>3.92469641838642</v>
      </c>
      <c r="DX1804" s="0" t="n">
        <v>6.71115846342771</v>
      </c>
      <c r="DY1804" s="0" t="n">
        <v>2.99842732688362</v>
      </c>
      <c r="DZ1804" s="0" t="n">
        <v>6.83364186730183</v>
      </c>
      <c r="EA1804" s="0" t="n">
        <v>1.93113272372365</v>
      </c>
      <c r="EB1804" s="0" t="n">
        <v>8.32787452339602</v>
      </c>
      <c r="EC1804" s="0" t="n">
        <v>3.71120953317188</v>
      </c>
      <c r="ED1804" s="0" t="n">
        <v>4.46918112311117</v>
      </c>
      <c r="EE1804" s="0" t="n">
        <v>7.63330467109297</v>
      </c>
      <c r="EF1804" s="0" t="n">
        <v>2.67052493842215</v>
      </c>
      <c r="EG1804" s="0" t="n">
        <v>5.60999968432407</v>
      </c>
      <c r="EH1804" s="0" t="n">
        <v>5.33930869478437</v>
      </c>
      <c r="EI1804" s="0" t="n">
        <v>9.89646652895387</v>
      </c>
      <c r="EJ1804" s="0" t="n">
        <v>9.96708284839784</v>
      </c>
      <c r="EK1804" s="0" t="n">
        <v>5.23647914806233</v>
      </c>
      <c r="EL1804" s="0" t="n">
        <v>4.76846494799322</v>
      </c>
      <c r="EM1804" s="0" t="n">
        <v>5.75964870592251</v>
      </c>
      <c r="EN1804" s="0" t="n">
        <v>2.5034296459538</v>
      </c>
      <c r="EO1804" s="0" t="n">
        <v>7.02832916926697</v>
      </c>
      <c r="EP1804" s="0" t="n">
        <v>4.6666729813085</v>
      </c>
      <c r="EQ1804" s="0" t="n">
        <v>7.69762338968583</v>
      </c>
      <c r="ER1804" s="0" t="n">
        <v>-0.825739328517112</v>
      </c>
      <c r="ES1804" s="0" t="n">
        <v>3.15699033591124</v>
      </c>
      <c r="ET1804" s="0" t="n">
        <v>0.333976660853269</v>
      </c>
      <c r="EU1804" s="0" t="n">
        <v>11.6210824527232</v>
      </c>
      <c r="EV1804" s="0" t="n">
        <v>8.48378734219016</v>
      </c>
      <c r="EW1804" s="0" t="n">
        <v>2.24547497450989</v>
      </c>
      <c r="EX1804" s="0" t="n">
        <v>7.19984057093537</v>
      </c>
      <c r="EY1804" s="0" t="n">
        <v>4.03093289867448</v>
      </c>
      <c r="EZ1804" s="0" t="n">
        <v>7.06380099586727</v>
      </c>
      <c r="FA1804" s="0" t="n">
        <v>3.19405032219677</v>
      </c>
      <c r="FB1804" s="0" t="n">
        <v>10.8914636187266</v>
      </c>
      <c r="FC1804" s="0" t="n">
        <v>2.8669067915532</v>
      </c>
      <c r="FD1804" s="0" t="n">
        <v>0.0403818751946954</v>
      </c>
      <c r="FE1804" s="0" t="n">
        <v>3.03973167238199</v>
      </c>
      <c r="FF1804" s="0" t="n">
        <v>5.82607983399865</v>
      </c>
      <c r="FG1804" s="0" t="n">
        <v>7.66829370553137</v>
      </c>
      <c r="FH1804" s="0" t="n">
        <v>5.67041981893882</v>
      </c>
      <c r="FI1804" s="0" t="n">
        <v>2.72218292244192</v>
      </c>
      <c r="FJ1804" s="0" t="n">
        <v>1.74388200398382</v>
      </c>
      <c r="FK1804" s="0" t="n">
        <v>6.15691538625732</v>
      </c>
      <c r="FL1804" s="0" t="n">
        <v>0.5778082598051</v>
      </c>
      <c r="FM1804" s="0" t="n">
        <v>1.13018561431525</v>
      </c>
      <c r="FN1804" s="0" t="n">
        <v>9.36316675928005</v>
      </c>
      <c r="FO1804" s="0" t="n">
        <v>4.22247436923981</v>
      </c>
      <c r="FP1804" s="0" t="n">
        <v>5.34755592652542</v>
      </c>
      <c r="FQ1804" s="0" t="n">
        <v>0.786325360675259</v>
      </c>
      <c r="FR1804" s="0" t="n">
        <v>4.5284189777336</v>
      </c>
      <c r="FS1804" s="0" t="n">
        <v>8.01876708413025</v>
      </c>
      <c r="FT1804" s="0" t="n">
        <v>3.73655140910596</v>
      </c>
      <c r="FU1804" s="0" t="n">
        <v>-1.59032340458113</v>
      </c>
      <c r="FV1804" s="0" t="n">
        <v>6.46049043047284</v>
      </c>
      <c r="FW1804" s="0" t="n">
        <v>7.03855328832273</v>
      </c>
      <c r="FX1804" s="0" t="n">
        <v>2.82026026173524</v>
      </c>
      <c r="FY1804" s="0" t="n">
        <v>-1.59032340458113</v>
      </c>
      <c r="FZ1804" s="0" t="n">
        <v>2.91209241327177</v>
      </c>
      <c r="GA1804" s="0" t="n">
        <v>6.20763356480208</v>
      </c>
      <c r="GB1804" s="0" t="n">
        <v>6.54180493832148</v>
      </c>
      <c r="GC1804" s="0" t="n">
        <v>5.65055962673179</v>
      </c>
      <c r="GD1804" s="0" t="n">
        <v>5.28021885923655</v>
      </c>
      <c r="GE1804" s="0" t="n">
        <v>4.78069844043719</v>
      </c>
      <c r="GF1804" s="0" t="n">
        <v>1.74388200398382</v>
      </c>
      <c r="GG1804" s="0" t="n">
        <v>4.73112951973632</v>
      </c>
      <c r="GH1804" s="0" t="n">
        <v>3.07988614388699</v>
      </c>
      <c r="GI1804" s="0" t="n">
        <v>4.16763394683295</v>
      </c>
      <c r="GJ1804" s="0" t="n">
        <v>-3.32192809488736</v>
      </c>
      <c r="GK1804" s="0" t="n">
        <v>13.1376973336528</v>
      </c>
      <c r="GL1804" s="0" t="n">
        <v>5.9930961263771</v>
      </c>
      <c r="GM1804" s="0" t="n">
        <v>11.2408933640549</v>
      </c>
      <c r="GN1804" s="0" t="n">
        <v>1.52865082742903</v>
      </c>
      <c r="GO1804" s="0" t="n">
        <v>0.786325360675259</v>
      </c>
      <c r="GP1804" s="0" t="n">
        <v>5.49591062352618</v>
      </c>
      <c r="GQ1804" s="0" t="n">
        <v>10.8239836590332</v>
      </c>
      <c r="GR1804" s="0" t="n">
        <v>15.7188331674735</v>
      </c>
      <c r="GS1804" s="0" t="n">
        <v>11</v>
      </c>
    </row>
    <row r="1805" customFormat="false" ht="15" hidden="false" customHeight="false" outlineLevel="0" collapsed="false">
      <c r="A1805" s="1" t="s">
        <v>2004</v>
      </c>
      <c r="B1805" s="0" t="n">
        <v>12.3807927764621</v>
      </c>
      <c r="C1805" s="0" t="n">
        <v>14.1086554941565</v>
      </c>
      <c r="D1805" s="0" t="n">
        <v>12.0911538266987</v>
      </c>
      <c r="E1805" s="0" t="n">
        <v>9.48803918231927</v>
      </c>
      <c r="F1805" s="0" t="n">
        <v>9.6423675652249</v>
      </c>
      <c r="G1805" s="0" t="n">
        <v>11.880803575359</v>
      </c>
      <c r="H1805" s="0" t="n">
        <v>8.96427614579917</v>
      </c>
      <c r="I1805" s="0" t="n">
        <v>9.16669466239704</v>
      </c>
      <c r="J1805" s="0" t="n">
        <v>3.16206079539523</v>
      </c>
      <c r="K1805" s="0" t="n">
        <v>12.8584333344447</v>
      </c>
      <c r="L1805" s="0" t="n">
        <v>5.72872111863892</v>
      </c>
      <c r="M1805" s="0" t="n">
        <v>3.24521238973873</v>
      </c>
      <c r="N1805" s="0" t="n">
        <v>8.6747769055792</v>
      </c>
      <c r="O1805" s="0" t="n">
        <v>5.72389710731106</v>
      </c>
      <c r="P1805" s="0" t="n">
        <v>15.2910240541662</v>
      </c>
      <c r="Q1805" s="0" t="n">
        <v>18.1504421828726</v>
      </c>
      <c r="R1805" s="0" t="n">
        <v>10.2565842593883</v>
      </c>
      <c r="S1805" s="0" t="n">
        <v>5.4882075808742</v>
      </c>
      <c r="T1805" s="0" t="n">
        <v>13.7214780750249</v>
      </c>
      <c r="U1805" s="0" t="n">
        <v>10.1754301643972</v>
      </c>
      <c r="V1805" s="0" t="n">
        <v>4.60596498196426</v>
      </c>
      <c r="W1805" s="0" t="n">
        <v>1.15332414135836</v>
      </c>
      <c r="X1805" s="0" t="n">
        <v>6.86736715227262</v>
      </c>
      <c r="Y1805" s="0" t="n">
        <v>3.34911385984911</v>
      </c>
      <c r="Z1805" s="0" t="n">
        <v>6.44029654277279</v>
      </c>
      <c r="AA1805" s="0" t="n">
        <v>-1.13909916091936</v>
      </c>
      <c r="AB1805" s="0" t="n">
        <v>9.13887688575382</v>
      </c>
      <c r="AC1805" s="0" t="n">
        <v>0.759746429390184</v>
      </c>
      <c r="AD1805" s="0" t="n">
        <v>4.71694585748037</v>
      </c>
      <c r="AE1805" s="0" t="n">
        <v>9.24790795862384</v>
      </c>
      <c r="AF1805" s="0" t="n">
        <v>10.5526212899195</v>
      </c>
      <c r="AG1805" s="0" t="n">
        <v>7.15226707346808</v>
      </c>
      <c r="AH1805" s="0" t="n">
        <v>9.15777965875999</v>
      </c>
      <c r="AI1805" s="0" t="n">
        <v>16.5062183431236</v>
      </c>
      <c r="AJ1805" s="0" t="n">
        <v>8.57182528449811</v>
      </c>
      <c r="AK1805" s="0" t="n">
        <v>13.6211718205655</v>
      </c>
      <c r="AL1805" s="0" t="n">
        <v>6.05491477260459</v>
      </c>
      <c r="AM1805" s="0" t="n">
        <v>7.99241092411754</v>
      </c>
      <c r="AN1805" s="0" t="n">
        <v>13.8783178633652</v>
      </c>
      <c r="AO1805" s="0" t="n">
        <v>6.35238604670499</v>
      </c>
      <c r="AP1805" s="0" t="n">
        <v>6.70794814221409</v>
      </c>
      <c r="AQ1805" s="0" t="n">
        <v>10.3019992980173</v>
      </c>
      <c r="AR1805" s="0" t="n">
        <v>10.351707313761</v>
      </c>
      <c r="AS1805" s="0" t="n">
        <v>8.54950534130845</v>
      </c>
      <c r="AT1805" s="0" t="n">
        <v>3.29809828285996</v>
      </c>
      <c r="AU1805" s="0" t="n">
        <v>6.85859113852803</v>
      </c>
      <c r="AV1805" s="0" t="n">
        <v>6.73217267736911</v>
      </c>
      <c r="AW1805" s="0" t="n">
        <v>6.82969470531012</v>
      </c>
      <c r="AX1805" s="0" t="n">
        <v>3.66317665574644</v>
      </c>
      <c r="AY1805" s="0" t="n">
        <v>8.04073322471598</v>
      </c>
      <c r="AZ1805" s="0" t="n">
        <v>9.67241119252905</v>
      </c>
      <c r="BA1805" s="0" t="n">
        <v>1.79219235141176</v>
      </c>
      <c r="BB1805" s="0" t="n">
        <v>5.70443806731822</v>
      </c>
      <c r="BC1805" s="0" t="n">
        <v>2.69438390947885</v>
      </c>
      <c r="BD1805" s="0" t="n">
        <v>11.5583431797206</v>
      </c>
      <c r="BE1805" s="0" t="n">
        <v>9.2790727954695</v>
      </c>
      <c r="BF1805" s="0" t="n">
        <v>0.421317567933183</v>
      </c>
      <c r="BG1805" s="0" t="n">
        <v>5.38197713921251</v>
      </c>
      <c r="BH1805" s="0" t="n">
        <v>8.14094343379698</v>
      </c>
      <c r="BI1805" s="0" t="n">
        <v>1.71650237989416</v>
      </c>
      <c r="BJ1805" s="0" t="n">
        <v>0.421317567933183</v>
      </c>
      <c r="BK1805" s="0" t="n">
        <v>1.99800517763675</v>
      </c>
      <c r="BL1805" s="0" t="n">
        <v>3.34911385984911</v>
      </c>
      <c r="BM1805" s="0" t="n">
        <v>8.88276305397954</v>
      </c>
      <c r="BN1805" s="0" t="n">
        <v>6.61460499465139</v>
      </c>
      <c r="BO1805" s="0" t="n">
        <v>10.5890554919727</v>
      </c>
      <c r="BP1805" s="0" t="n">
        <v>8.45369259249682</v>
      </c>
      <c r="BQ1805" s="0" t="n">
        <v>5.27391425425381</v>
      </c>
      <c r="BR1805" s="0" t="n">
        <v>6.69074563163806</v>
      </c>
      <c r="BS1805" s="0" t="n">
        <v>2.48224578693477</v>
      </c>
      <c r="BT1805" s="0" t="n">
        <v>7.99641684189162</v>
      </c>
      <c r="BU1805" s="0" t="n">
        <v>9.63467755568813</v>
      </c>
      <c r="BV1805" s="0" t="n">
        <v>11.5385618956982</v>
      </c>
      <c r="BW1805" s="0" t="n">
        <v>12.0030600262186</v>
      </c>
      <c r="BX1805" s="0" t="n">
        <v>2.97983237944835</v>
      </c>
      <c r="BY1805" s="0" t="n">
        <v>5.87514382990684</v>
      </c>
      <c r="BZ1805" s="0" t="n">
        <v>6.40757858798361</v>
      </c>
      <c r="CA1805" s="0" t="n">
        <v>6.73936143500635</v>
      </c>
      <c r="CB1805" s="0" t="n">
        <v>10.3860838125395</v>
      </c>
      <c r="CC1805" s="0" t="n">
        <v>9.12201673924358</v>
      </c>
      <c r="CD1805" s="0" t="n">
        <v>4.74578821595271</v>
      </c>
      <c r="CE1805" s="0" t="n">
        <v>12.4141168238106</v>
      </c>
      <c r="CF1805" s="0" t="n">
        <v>6.83864770785251</v>
      </c>
      <c r="CG1805" s="0" t="n">
        <v>3.97065950310513</v>
      </c>
      <c r="CH1805" s="0" t="n">
        <v>15.2009014777086</v>
      </c>
      <c r="CI1805" s="0" t="n">
        <v>6.73696915581519</v>
      </c>
      <c r="CJ1805" s="0" t="n">
        <v>1.63661998071294</v>
      </c>
      <c r="CK1805" s="0" t="n">
        <v>5.39417424681435</v>
      </c>
      <c r="CL1805" s="0" t="n">
        <v>3.97065950310513</v>
      </c>
      <c r="CM1805" s="0" t="n">
        <v>6.3175874632349</v>
      </c>
      <c r="CN1805" s="0" t="n">
        <v>17.4846467798148</v>
      </c>
      <c r="CO1805" s="0" t="n">
        <v>6.97075252182989</v>
      </c>
      <c r="CP1805" s="0" t="n">
        <v>5.73832104547924</v>
      </c>
      <c r="CQ1805" s="0" t="n">
        <v>8.24056566270091</v>
      </c>
      <c r="CR1805" s="0" t="n">
        <v>7.93094780195674</v>
      </c>
      <c r="CS1805" s="0" t="n">
        <v>12.5324291830642</v>
      </c>
      <c r="CT1805" s="0" t="n">
        <v>9.74801388391266</v>
      </c>
      <c r="CU1805" s="0" t="n">
        <v>10.7657885274806</v>
      </c>
      <c r="CV1805" s="0" t="n">
        <v>12.9557995414226</v>
      </c>
      <c r="CW1805" s="0" t="n">
        <v>11.1310756866082</v>
      </c>
      <c r="CX1805" s="0" t="n">
        <v>9.98015034496058</v>
      </c>
      <c r="CY1805" s="0" t="n">
        <v>11.0162868910848</v>
      </c>
      <c r="CZ1805" s="0" t="n">
        <v>9.79591764157856</v>
      </c>
      <c r="DA1805" s="0" t="n">
        <v>12.6156394061597</v>
      </c>
      <c r="DB1805" s="0" t="n">
        <v>12.8706925559735</v>
      </c>
      <c r="DC1805" s="0" t="n">
        <v>8.56577219025289</v>
      </c>
      <c r="DD1805" s="0" t="n">
        <v>11.3821121518697</v>
      </c>
      <c r="DE1805" s="0" t="n">
        <v>2.48224578693477</v>
      </c>
      <c r="DF1805" s="0" t="n">
        <v>15.7005591815552</v>
      </c>
      <c r="DG1805" s="0" t="n">
        <v>9.0184670235005</v>
      </c>
      <c r="DH1805" s="0" t="n">
        <v>9.71162176497027</v>
      </c>
      <c r="DI1805" s="0" t="n">
        <v>12.4927458172429</v>
      </c>
      <c r="DJ1805" s="0" t="n">
        <v>13.5822010473067</v>
      </c>
      <c r="DK1805" s="0" t="n">
        <v>0.903204131933226</v>
      </c>
      <c r="DL1805" s="0" t="n">
        <v>3.60139475488223</v>
      </c>
      <c r="DM1805" s="0" t="n">
        <v>9.49442662338632</v>
      </c>
      <c r="DN1805" s="0" t="n">
        <v>5.6946092303405</v>
      </c>
      <c r="DO1805" s="0" t="n">
        <v>5.9719022633513</v>
      </c>
      <c r="DP1805" s="0" t="n">
        <v>7.11590529446554</v>
      </c>
      <c r="DQ1805" s="0" t="n">
        <v>5.13546316826858</v>
      </c>
      <c r="DR1805" s="0" t="n">
        <v>9.40269897593406</v>
      </c>
      <c r="DS1805" s="0" t="n">
        <v>7.22917636719852</v>
      </c>
      <c r="DT1805" s="0" t="n">
        <v>7.64609994839828</v>
      </c>
      <c r="DU1805" s="0" t="n">
        <v>6.08532322381501</v>
      </c>
      <c r="DV1805" s="0" t="n">
        <v>3.34911385984911</v>
      </c>
      <c r="DW1805" s="0" t="n">
        <v>3.85187294548749</v>
      </c>
      <c r="DX1805" s="0" t="n">
        <v>6.47516243220988</v>
      </c>
      <c r="DY1805" s="0" t="n">
        <v>3.29809828285996</v>
      </c>
      <c r="DZ1805" s="0" t="n">
        <v>7.25448553260988</v>
      </c>
      <c r="EA1805" s="0" t="n">
        <v>3.27189773186362</v>
      </c>
      <c r="EB1805" s="0" t="n">
        <v>8.47896485032035</v>
      </c>
      <c r="EC1805" s="0" t="n">
        <v>3.72242110349434</v>
      </c>
      <c r="ED1805" s="0" t="n">
        <v>4.18238966525881</v>
      </c>
      <c r="EE1805" s="0" t="n">
        <v>8.5805240441915</v>
      </c>
      <c r="EF1805" s="0" t="n">
        <v>3.68319630818964</v>
      </c>
      <c r="EG1805" s="0" t="n">
        <v>6.7345729167009</v>
      </c>
      <c r="EH1805" s="0" t="n">
        <v>11.068949973329</v>
      </c>
      <c r="EI1805" s="0" t="n">
        <v>9.9118022182003</v>
      </c>
      <c r="EJ1805" s="0" t="n">
        <v>10.377854107584</v>
      </c>
      <c r="EK1805" s="0" t="n">
        <v>5.4301587639537</v>
      </c>
      <c r="EL1805" s="0" t="n">
        <v>4.36698601599935</v>
      </c>
      <c r="EM1805" s="0" t="n">
        <v>6.03168027506857</v>
      </c>
      <c r="EN1805" s="0" t="n">
        <v>3.66317665574644</v>
      </c>
      <c r="EO1805" s="0" t="n">
        <v>6.97887394193618</v>
      </c>
      <c r="EP1805" s="0" t="n">
        <v>5.6596712084968</v>
      </c>
      <c r="EQ1805" s="0" t="n">
        <v>8.25150118091923</v>
      </c>
      <c r="ER1805" s="0" t="n">
        <v>3.74164074653198</v>
      </c>
      <c r="ES1805" s="0" t="n">
        <v>3.60139475488223</v>
      </c>
      <c r="ET1805" s="0" t="n">
        <v>1.3664206988657</v>
      </c>
      <c r="EU1805" s="0" t="n">
        <v>12.0900998483091</v>
      </c>
      <c r="EV1805" s="0" t="n">
        <v>8.76559705406156</v>
      </c>
      <c r="EW1805" s="0" t="n">
        <v>1.99800517763675</v>
      </c>
      <c r="EX1805" s="0" t="n">
        <v>6.67833132738431</v>
      </c>
      <c r="EY1805" s="0" t="n">
        <v>4.70720212518364</v>
      </c>
      <c r="EZ1805" s="0" t="n">
        <v>6.58830482201203</v>
      </c>
      <c r="FA1805" s="0" t="n">
        <v>3.60139475488223</v>
      </c>
      <c r="FB1805" s="0" t="n">
        <v>10.8886085750963</v>
      </c>
      <c r="FC1805" s="0" t="n">
        <v>3.04316739461504</v>
      </c>
      <c r="FD1805" s="0" t="n">
        <v>0.903204131933226</v>
      </c>
      <c r="FE1805" s="0" t="n">
        <v>3.81605662265421</v>
      </c>
      <c r="FF1805" s="0" t="n">
        <v>6.90621165988491</v>
      </c>
      <c r="FG1805" s="0" t="n">
        <v>8.04170273843693</v>
      </c>
      <c r="FH1805" s="0" t="n">
        <v>5.90101741989564</v>
      </c>
      <c r="FI1805" s="0" t="n">
        <v>3.16206079539523</v>
      </c>
      <c r="FJ1805" s="0" t="n">
        <v>1.63661998071294</v>
      </c>
      <c r="FK1805" s="0" t="n">
        <v>6.45201238469059</v>
      </c>
      <c r="FL1805" s="0" t="n">
        <v>1.03367742205077</v>
      </c>
      <c r="FM1805" s="0" t="n">
        <v>-0.0216476596731633</v>
      </c>
      <c r="FN1805" s="0" t="n">
        <v>9.11420362444656</v>
      </c>
      <c r="FO1805" s="0" t="n">
        <v>3.51467460875876</v>
      </c>
      <c r="FP1805" s="0" t="n">
        <v>6.3207858759555</v>
      </c>
      <c r="FQ1805" s="0" t="n">
        <v>1.99800517763675</v>
      </c>
      <c r="FR1805" s="0" t="n">
        <v>4.31660961873489</v>
      </c>
      <c r="FS1805" s="0" t="n">
        <v>8.07806953940833</v>
      </c>
      <c r="FT1805" s="0" t="n">
        <v>3.21802429045193</v>
      </c>
      <c r="FU1805" s="0" t="n">
        <v>2.61323223905578</v>
      </c>
      <c r="FV1805" s="0" t="n">
        <v>7.20168138503536</v>
      </c>
      <c r="FW1805" s="0" t="n">
        <v>7.02274248776223</v>
      </c>
      <c r="FX1805" s="0" t="n">
        <v>3.37396079619158</v>
      </c>
      <c r="FY1805" s="0" t="n">
        <v>-3.32192809488736</v>
      </c>
      <c r="FZ1805" s="0" t="n">
        <v>3.01184750330965</v>
      </c>
      <c r="GA1805" s="0" t="n">
        <v>4.846868357894</v>
      </c>
      <c r="GB1805" s="0" t="n">
        <v>6.26874021894596</v>
      </c>
      <c r="GC1805" s="0" t="n">
        <v>5.77142650455722</v>
      </c>
      <c r="GD1805" s="0" t="n">
        <v>6.241995958768</v>
      </c>
      <c r="GE1805" s="0" t="n">
        <v>4.68751504332205</v>
      </c>
      <c r="GF1805" s="0" t="n">
        <v>2.57087794974799</v>
      </c>
      <c r="GG1805" s="0" t="n">
        <v>5.10610401061289</v>
      </c>
      <c r="GH1805" s="0" t="n">
        <v>3.42240646356673</v>
      </c>
      <c r="GI1805" s="0" t="n">
        <v>4.43939840534304</v>
      </c>
      <c r="GJ1805" s="0" t="n">
        <v>-3.32192809488736</v>
      </c>
      <c r="GK1805" s="0" t="n">
        <v>13.1083021976494</v>
      </c>
      <c r="GL1805" s="0" t="n">
        <v>5.47678316885631</v>
      </c>
      <c r="GM1805" s="0" t="n">
        <v>11.1214786796406</v>
      </c>
      <c r="GN1805" s="0" t="n">
        <v>2.12052281063841</v>
      </c>
      <c r="GO1805" s="0" t="n">
        <v>-0.0216476596731633</v>
      </c>
      <c r="GP1805" s="0" t="n">
        <v>4.89915667806192</v>
      </c>
      <c r="GQ1805" s="0" t="n">
        <v>11.444287675775</v>
      </c>
      <c r="GR1805" s="0" t="n">
        <v>15.4816312128232</v>
      </c>
      <c r="GS1805" s="0" t="n">
        <v>11</v>
      </c>
    </row>
    <row r="1806" customFormat="false" ht="15" hidden="false" customHeight="false" outlineLevel="0" collapsed="false">
      <c r="A1806" s="1" t="s">
        <v>2005</v>
      </c>
      <c r="B1806" s="0" t="n">
        <v>12.1596984691086</v>
      </c>
      <c r="C1806" s="0" t="n">
        <v>14.2895573957823</v>
      </c>
      <c r="D1806" s="0" t="n">
        <v>12.2642433318068</v>
      </c>
      <c r="E1806" s="0" t="n">
        <v>9.52491502602336</v>
      </c>
      <c r="F1806" s="0" t="n">
        <v>9.61274876521709</v>
      </c>
      <c r="G1806" s="0" t="n">
        <v>11.1959850847875</v>
      </c>
      <c r="H1806" s="0" t="n">
        <v>8.56540654154199</v>
      </c>
      <c r="I1806" s="0" t="n">
        <v>9.06689137499857</v>
      </c>
      <c r="J1806" s="0" t="n">
        <v>4.51516258269024</v>
      </c>
      <c r="K1806" s="0" t="n">
        <v>13.2126862551987</v>
      </c>
      <c r="L1806" s="0" t="n">
        <v>4.97287252021459</v>
      </c>
      <c r="M1806" s="0" t="n">
        <v>3.60818165210131</v>
      </c>
      <c r="N1806" s="0" t="n">
        <v>8.96445561741633</v>
      </c>
      <c r="O1806" s="0" t="n">
        <v>5.78447786132787</v>
      </c>
      <c r="P1806" s="0" t="n">
        <v>15.4640158627814</v>
      </c>
      <c r="Q1806" s="0" t="n">
        <v>18.2776661671035</v>
      </c>
      <c r="R1806" s="0" t="n">
        <v>10.507999078192</v>
      </c>
      <c r="S1806" s="0" t="n">
        <v>5.51948271361737</v>
      </c>
      <c r="T1806" s="0" t="n">
        <v>13.6893553925027</v>
      </c>
      <c r="U1806" s="0" t="n">
        <v>9.70868433066431</v>
      </c>
      <c r="V1806" s="0" t="n">
        <v>5.0368030948002</v>
      </c>
      <c r="W1806" s="0" t="n">
        <v>1.87076437706286</v>
      </c>
      <c r="X1806" s="0" t="n">
        <v>6.76125796988682</v>
      </c>
      <c r="Y1806" s="0" t="n">
        <v>3.42918597031164</v>
      </c>
      <c r="Z1806" s="0" t="n">
        <v>5.8392884573213</v>
      </c>
      <c r="AA1806" s="0" t="n">
        <v>-0.301420559732836</v>
      </c>
      <c r="AB1806" s="0" t="n">
        <v>8.7371946511577</v>
      </c>
      <c r="AC1806" s="0" t="n">
        <v>-1.56853321813817</v>
      </c>
      <c r="AD1806" s="0" t="n">
        <v>4.43834136204976</v>
      </c>
      <c r="AE1806" s="0" t="n">
        <v>9.1439056632687</v>
      </c>
      <c r="AF1806" s="0" t="n">
        <v>10.6165844567719</v>
      </c>
      <c r="AG1806" s="0" t="n">
        <v>6.7000523718887</v>
      </c>
      <c r="AH1806" s="0" t="n">
        <v>9.2606188479764</v>
      </c>
      <c r="AI1806" s="0" t="n">
        <v>16.3544130083739</v>
      </c>
      <c r="AJ1806" s="0" t="n">
        <v>9.54429012334283</v>
      </c>
      <c r="AK1806" s="0" t="n">
        <v>13.8328658748234</v>
      </c>
      <c r="AL1806" s="0" t="n">
        <v>5.65466420913453</v>
      </c>
      <c r="AM1806" s="0" t="n">
        <v>7.28015662656623</v>
      </c>
      <c r="AN1806" s="0" t="n">
        <v>14.0579708620636</v>
      </c>
      <c r="AO1806" s="0" t="n">
        <v>6.17853568729762</v>
      </c>
      <c r="AP1806" s="0" t="n">
        <v>7.13435767505511</v>
      </c>
      <c r="AQ1806" s="0" t="n">
        <v>10.4633804296732</v>
      </c>
      <c r="AR1806" s="0" t="n">
        <v>10.3270014057008</v>
      </c>
      <c r="AS1806" s="0" t="n">
        <v>8.06140834444794</v>
      </c>
      <c r="AT1806" s="0" t="n">
        <v>2.27590606710899</v>
      </c>
      <c r="AU1806" s="0" t="n">
        <v>6.8260160027881</v>
      </c>
      <c r="AV1806" s="0" t="n">
        <v>6.79861770600435</v>
      </c>
      <c r="AW1806" s="0" t="n">
        <v>7.01245775200184</v>
      </c>
      <c r="AX1806" s="0" t="n">
        <v>4.42247374378841</v>
      </c>
      <c r="AY1806" s="0" t="n">
        <v>8.25862148884378</v>
      </c>
      <c r="AZ1806" s="0" t="n">
        <v>9.87640781330102</v>
      </c>
      <c r="BA1806" s="0" t="n">
        <v>1.67036948011198</v>
      </c>
      <c r="BB1806" s="0" t="n">
        <v>5.41910591691342</v>
      </c>
      <c r="BC1806" s="0" t="n">
        <v>3.6632302923563</v>
      </c>
      <c r="BD1806" s="0" t="n">
        <v>12.1798219069362</v>
      </c>
      <c r="BE1806" s="0" t="n">
        <v>9.79517463647439</v>
      </c>
      <c r="BF1806" s="0" t="n">
        <v>-1.56853321813817</v>
      </c>
      <c r="BG1806" s="0" t="n">
        <v>5.23150295162292</v>
      </c>
      <c r="BH1806" s="0" t="n">
        <v>8.07288953299579</v>
      </c>
      <c r="BI1806" s="0" t="n">
        <v>3.84087125995567</v>
      </c>
      <c r="BJ1806" s="0" t="n">
        <v>1.15986036014779</v>
      </c>
      <c r="BK1806" s="0" t="n">
        <v>2.53396719646279</v>
      </c>
      <c r="BL1806" s="0" t="n">
        <v>3.57984907423376</v>
      </c>
      <c r="BM1806" s="0" t="n">
        <v>9.0056412046471</v>
      </c>
      <c r="BN1806" s="0" t="n">
        <v>7.04131672963107</v>
      </c>
      <c r="BO1806" s="0" t="n">
        <v>10.5287595800868</v>
      </c>
      <c r="BP1806" s="0" t="n">
        <v>7.9074716442358</v>
      </c>
      <c r="BQ1806" s="0" t="n">
        <v>5.48933464692426</v>
      </c>
      <c r="BR1806" s="0" t="n">
        <v>6.36026244494894</v>
      </c>
      <c r="BS1806" s="0" t="n">
        <v>2.20347275216185</v>
      </c>
      <c r="BT1806" s="0" t="n">
        <v>7.48882995356988</v>
      </c>
      <c r="BU1806" s="0" t="n">
        <v>9.10280433276338</v>
      </c>
      <c r="BV1806" s="0" t="n">
        <v>11.4949685966751</v>
      </c>
      <c r="BW1806" s="0" t="n">
        <v>11.9247064508616</v>
      </c>
      <c r="BX1806" s="0" t="n">
        <v>2.75279653774529</v>
      </c>
      <c r="BY1806" s="0" t="n">
        <v>5.94858276697265</v>
      </c>
      <c r="BZ1806" s="0" t="n">
        <v>6.15951641032062</v>
      </c>
      <c r="CA1806" s="0" t="n">
        <v>6.62230973855613</v>
      </c>
      <c r="CB1806" s="0" t="n">
        <v>9.92894774889241</v>
      </c>
      <c r="CC1806" s="0" t="n">
        <v>9.04827090586171</v>
      </c>
      <c r="CD1806" s="0" t="n">
        <v>4.64390472121961</v>
      </c>
      <c r="CE1806" s="0" t="n">
        <v>12.3569683296159</v>
      </c>
      <c r="CF1806" s="0" t="n">
        <v>6.76125796988682</v>
      </c>
      <c r="CG1806" s="0" t="n">
        <v>5.04718809834303</v>
      </c>
      <c r="CH1806" s="0" t="n">
        <v>14.3717258341057</v>
      </c>
      <c r="CI1806" s="0" t="n">
        <v>6.66676471412142</v>
      </c>
      <c r="CJ1806" s="0" t="n">
        <v>-0.301420559732836</v>
      </c>
      <c r="CK1806" s="0" t="n">
        <v>5.55630285985367</v>
      </c>
      <c r="CL1806" s="0" t="n">
        <v>3.71625542619753</v>
      </c>
      <c r="CM1806" s="0" t="n">
        <v>5.70143927043765</v>
      </c>
      <c r="CN1806" s="0" t="n">
        <v>17.2026972332006</v>
      </c>
      <c r="CO1806" s="0" t="n">
        <v>6.95018380141666</v>
      </c>
      <c r="CP1806" s="0" t="n">
        <v>5.76573493293057</v>
      </c>
      <c r="CQ1806" s="0" t="n">
        <v>8.00259052266766</v>
      </c>
      <c r="CR1806" s="0" t="n">
        <v>7.64227580424356</v>
      </c>
      <c r="CS1806" s="0" t="n">
        <v>12.3938635948198</v>
      </c>
      <c r="CT1806" s="0" t="n">
        <v>10.0423061196096</v>
      </c>
      <c r="CU1806" s="0" t="n">
        <v>10.4423880249229</v>
      </c>
      <c r="CV1806" s="0" t="n">
        <v>13.3686144450181</v>
      </c>
      <c r="CW1806" s="0" t="n">
        <v>10.7155327752449</v>
      </c>
      <c r="CX1806" s="0" t="n">
        <v>9.48536629832243</v>
      </c>
      <c r="CY1806" s="0" t="n">
        <v>10.0292689080763</v>
      </c>
      <c r="CZ1806" s="0" t="n">
        <v>9.55660953223823</v>
      </c>
      <c r="DA1806" s="0" t="n">
        <v>12.7426300644811</v>
      </c>
      <c r="DB1806" s="0" t="n">
        <v>12.2676472396858</v>
      </c>
      <c r="DC1806" s="0" t="n">
        <v>8.51392292876823</v>
      </c>
      <c r="DD1806" s="0" t="n">
        <v>10.5721046778571</v>
      </c>
      <c r="DE1806" s="0" t="n">
        <v>2.59186416963291</v>
      </c>
      <c r="DF1806" s="0" t="n">
        <v>15.6923032146446</v>
      </c>
      <c r="DG1806" s="0" t="n">
        <v>8.66738333938138</v>
      </c>
      <c r="DH1806" s="0" t="n">
        <v>9.50527617702933</v>
      </c>
      <c r="DI1806" s="0" t="n">
        <v>12.6521388875439</v>
      </c>
      <c r="DJ1806" s="0" t="n">
        <v>13.7670233227105</v>
      </c>
      <c r="DK1806" s="0" t="n">
        <v>1.9614062595073</v>
      </c>
      <c r="DL1806" s="0" t="n">
        <v>3.26093420745471</v>
      </c>
      <c r="DM1806" s="0" t="n">
        <v>10.2804450356776</v>
      </c>
      <c r="DN1806" s="0" t="n">
        <v>5.44289736203521</v>
      </c>
      <c r="DO1806" s="0" t="n">
        <v>5.17580129735509</v>
      </c>
      <c r="DP1806" s="0" t="n">
        <v>6.94741429430098</v>
      </c>
      <c r="DQ1806" s="0" t="n">
        <v>5.0574988810898</v>
      </c>
      <c r="DR1806" s="0" t="n">
        <v>8.80071756215165</v>
      </c>
      <c r="DS1806" s="0" t="n">
        <v>6.57285176686918</v>
      </c>
      <c r="DT1806" s="0" t="n">
        <v>7.38826285851146</v>
      </c>
      <c r="DU1806" s="0" t="n">
        <v>6.60132073104924</v>
      </c>
      <c r="DV1806" s="0" t="n">
        <v>2.70112161878768</v>
      </c>
      <c r="DW1806" s="0" t="n">
        <v>3.76740055644607</v>
      </c>
      <c r="DX1806" s="0" t="n">
        <v>6.51417095425267</v>
      </c>
      <c r="DY1806" s="0" t="n">
        <v>3.1877254725487</v>
      </c>
      <c r="DZ1806" s="0" t="n">
        <v>7.08984343388011</v>
      </c>
      <c r="EA1806" s="0" t="n">
        <v>3.02912243279103</v>
      </c>
      <c r="EB1806" s="0" t="n">
        <v>8.29937451410726</v>
      </c>
      <c r="EC1806" s="0" t="n">
        <v>4.19854263554996</v>
      </c>
      <c r="ED1806" s="0" t="n">
        <v>4.79943197780818</v>
      </c>
      <c r="EE1806" s="0" t="n">
        <v>7.5738906302607</v>
      </c>
      <c r="EF1806" s="0" t="n">
        <v>2.47364925817595</v>
      </c>
      <c r="EG1806" s="0" t="n">
        <v>6.35190917716222</v>
      </c>
      <c r="EH1806" s="0" t="n">
        <v>11.5895928893877</v>
      </c>
      <c r="EI1806" s="0" t="n">
        <v>9.56069273313185</v>
      </c>
      <c r="EJ1806" s="0" t="n">
        <v>9.71195165450212</v>
      </c>
      <c r="EK1806" s="0" t="n">
        <v>5.15674567873485</v>
      </c>
      <c r="EL1806" s="0" t="n">
        <v>3.6632302923563</v>
      </c>
      <c r="EM1806" s="0" t="n">
        <v>5.31981104646756</v>
      </c>
      <c r="EN1806" s="0" t="n">
        <v>3.22479415711155</v>
      </c>
      <c r="EO1806" s="0" t="n">
        <v>7.06194831725125</v>
      </c>
      <c r="EP1806" s="0" t="n">
        <v>5.23150295162292</v>
      </c>
      <c r="EQ1806" s="0" t="n">
        <v>7.85671434375847</v>
      </c>
      <c r="ER1806" s="0" t="n">
        <v>2.98658914486885</v>
      </c>
      <c r="ES1806" s="0" t="n">
        <v>2.80268437357361</v>
      </c>
      <c r="ET1806" s="0" t="n">
        <v>1.30539216006123</v>
      </c>
      <c r="EU1806" s="0" t="n">
        <v>12.672563744993</v>
      </c>
      <c r="EV1806" s="0" t="n">
        <v>8.12896366166393</v>
      </c>
      <c r="EW1806" s="0" t="n">
        <v>1.9614062595073</v>
      </c>
      <c r="EX1806" s="0" t="n">
        <v>7.03088922246758</v>
      </c>
      <c r="EY1806" s="0" t="n">
        <v>4.06182466095939</v>
      </c>
      <c r="EZ1806" s="0" t="n">
        <v>6.27004359569706</v>
      </c>
      <c r="FA1806" s="0" t="n">
        <v>2.04668836519542</v>
      </c>
      <c r="FB1806" s="0" t="n">
        <v>12.0520665075631</v>
      </c>
      <c r="FC1806" s="0" t="n">
        <v>1.77404357049095</v>
      </c>
      <c r="FD1806" s="0" t="n">
        <v>0.362614641943286</v>
      </c>
      <c r="FE1806" s="0" t="n">
        <v>3.22479415711155</v>
      </c>
      <c r="FF1806" s="0" t="n">
        <v>6.58359356039868</v>
      </c>
      <c r="FG1806" s="0" t="n">
        <v>8.09433004679482</v>
      </c>
      <c r="FH1806" s="0" t="n">
        <v>5.98684963898154</v>
      </c>
      <c r="FI1806" s="0" t="n">
        <v>2.85090461163772</v>
      </c>
      <c r="FJ1806" s="0" t="n">
        <v>0.0684685784501514</v>
      </c>
      <c r="FK1806" s="0" t="n">
        <v>6.62923876602562</v>
      </c>
      <c r="FL1806" s="0" t="n">
        <v>0.815621332065417</v>
      </c>
      <c r="FM1806" s="0" t="n">
        <v>-0.301420559732836</v>
      </c>
      <c r="FN1806" s="0" t="n">
        <v>9.16432358043425</v>
      </c>
      <c r="FO1806" s="0" t="n">
        <v>3.33060672807112</v>
      </c>
      <c r="FP1806" s="0" t="n">
        <v>5.37856024403172</v>
      </c>
      <c r="FQ1806" s="0" t="n">
        <v>2.89756514065133</v>
      </c>
      <c r="FR1806" s="0" t="n">
        <v>4.23533792384299</v>
      </c>
      <c r="FS1806" s="0" t="n">
        <v>8.22242274820642</v>
      </c>
      <c r="FT1806" s="0" t="n">
        <v>3.39706883480644</v>
      </c>
      <c r="FU1806" s="0" t="n">
        <v>0.362614641943286</v>
      </c>
      <c r="FV1806" s="0" t="n">
        <v>7.25797527713789</v>
      </c>
      <c r="FW1806" s="0" t="n">
        <v>7.7778441368344</v>
      </c>
      <c r="FX1806" s="0" t="n">
        <v>2.98658914486885</v>
      </c>
      <c r="FY1806" s="0" t="n">
        <v>-1.56853321813817</v>
      </c>
      <c r="FZ1806" s="0" t="n">
        <v>3.26093420745471</v>
      </c>
      <c r="GA1806" s="0" t="n">
        <v>4.85959223214416</v>
      </c>
      <c r="GB1806" s="0" t="n">
        <v>6.30940159096946</v>
      </c>
      <c r="GC1806" s="0" t="n">
        <v>5.52692231026114</v>
      </c>
      <c r="GD1806" s="0" t="n">
        <v>5.74035948848101</v>
      </c>
      <c r="GE1806" s="0" t="n">
        <v>3.81679433948582</v>
      </c>
      <c r="GF1806" s="0" t="n">
        <v>2.59186416963291</v>
      </c>
      <c r="GG1806" s="0" t="n">
        <v>3.6632302923563</v>
      </c>
      <c r="GH1806" s="0" t="n">
        <v>2.94276370645137</v>
      </c>
      <c r="GI1806" s="0" t="n">
        <v>3.91078110264523</v>
      </c>
      <c r="GJ1806" s="0" t="n">
        <v>-1.56853321813817</v>
      </c>
      <c r="GK1806" s="0" t="n">
        <v>13.1938957125924</v>
      </c>
      <c r="GL1806" s="0" t="n">
        <v>5.3452827821053</v>
      </c>
      <c r="GM1806" s="0" t="n">
        <v>11.430732762736</v>
      </c>
      <c r="GN1806" s="0" t="n">
        <v>0.606825948191833</v>
      </c>
      <c r="GO1806" s="0" t="n">
        <v>1.55866438186817</v>
      </c>
      <c r="GP1806" s="0" t="n">
        <v>4.54478117763624</v>
      </c>
      <c r="GQ1806" s="0" t="n">
        <v>11.3855383282547</v>
      </c>
      <c r="GR1806" s="0" t="n">
        <v>16.0319646065121</v>
      </c>
      <c r="GS1806" s="0" t="n">
        <v>11</v>
      </c>
    </row>
    <row r="1807" customFormat="false" ht="15" hidden="false" customHeight="false" outlineLevel="0" collapsed="false">
      <c r="A1807" s="1" t="s">
        <v>2006</v>
      </c>
      <c r="B1807" s="0" t="n">
        <v>12.9186266097355</v>
      </c>
      <c r="C1807" s="0" t="n">
        <v>14.8316194115197</v>
      </c>
      <c r="D1807" s="0" t="n">
        <v>11.5256483772385</v>
      </c>
      <c r="E1807" s="0" t="n">
        <v>9.92283947481012</v>
      </c>
      <c r="F1807" s="0" t="n">
        <v>8.67033253930397</v>
      </c>
      <c r="G1807" s="0" t="n">
        <v>12.4750217527635</v>
      </c>
      <c r="H1807" s="0" t="n">
        <v>9.54388247134467</v>
      </c>
      <c r="I1807" s="0" t="n">
        <v>10.2040240683859</v>
      </c>
      <c r="J1807" s="0" t="n">
        <v>6.71051527603708</v>
      </c>
      <c r="K1807" s="0" t="n">
        <v>12.3719840524995</v>
      </c>
      <c r="L1807" s="0" t="n">
        <v>6.30412730033794</v>
      </c>
      <c r="M1807" s="0" t="n">
        <v>6.76899055275302</v>
      </c>
      <c r="N1807" s="0" t="n">
        <v>10.6711505591999</v>
      </c>
      <c r="O1807" s="0" t="n">
        <v>8.11948982039979</v>
      </c>
      <c r="P1807" s="0" t="n">
        <v>14.5061889379262</v>
      </c>
      <c r="Q1807" s="0" t="n">
        <v>17.2955394823192</v>
      </c>
      <c r="R1807" s="0" t="n">
        <v>9.59431984843581</v>
      </c>
      <c r="S1807" s="0" t="n">
        <v>4.81579401953686</v>
      </c>
      <c r="T1807" s="0" t="n">
        <v>13.0910605652027</v>
      </c>
      <c r="U1807" s="0" t="n">
        <v>10.1241009303859</v>
      </c>
      <c r="V1807" s="0" t="n">
        <v>5.05527106745337</v>
      </c>
      <c r="W1807" s="0" t="n">
        <v>0.504321399419935</v>
      </c>
      <c r="X1807" s="0" t="n">
        <v>7.28590569630484</v>
      </c>
      <c r="Y1807" s="0" t="n">
        <v>4.48668657417869</v>
      </c>
      <c r="Z1807" s="0" t="n">
        <v>6.1210452495155</v>
      </c>
      <c r="AA1807" s="0" t="n">
        <v>2.26566792480072</v>
      </c>
      <c r="AB1807" s="0" t="n">
        <v>8.59292392023808</v>
      </c>
      <c r="AC1807" s="0" t="n">
        <v>-0.397394895578587</v>
      </c>
      <c r="AD1807" s="0" t="n">
        <v>5.33989431609619</v>
      </c>
      <c r="AE1807" s="0" t="n">
        <v>8.26306238126034</v>
      </c>
      <c r="AF1807" s="0" t="n">
        <v>11.1721094987363</v>
      </c>
      <c r="AG1807" s="0" t="n">
        <v>7.7905907383918</v>
      </c>
      <c r="AH1807" s="0" t="n">
        <v>12.3117131481753</v>
      </c>
      <c r="AI1807" s="0" t="n">
        <v>14.7590937162762</v>
      </c>
      <c r="AJ1807" s="0" t="n">
        <v>13.4547614631108</v>
      </c>
      <c r="AK1807" s="0" t="n">
        <v>12.4409494451289</v>
      </c>
      <c r="AL1807" s="0" t="n">
        <v>5.47126665033315</v>
      </c>
      <c r="AM1807" s="0" t="n">
        <v>7.62771006125128</v>
      </c>
      <c r="AN1807" s="0" t="n">
        <v>14.9112369080971</v>
      </c>
      <c r="AO1807" s="0" t="n">
        <v>7.54791502544479</v>
      </c>
      <c r="AP1807" s="0" t="n">
        <v>5.73885625994936</v>
      </c>
      <c r="AQ1807" s="0" t="n">
        <v>9.63845795610253</v>
      </c>
      <c r="AR1807" s="0" t="n">
        <v>10.6390492077721</v>
      </c>
      <c r="AS1807" s="0" t="n">
        <v>7.21451748987439</v>
      </c>
      <c r="AT1807" s="0" t="n">
        <v>3.23624217233805</v>
      </c>
      <c r="AU1807" s="0" t="n">
        <v>7.22817463348666</v>
      </c>
      <c r="AV1807" s="0" t="n">
        <v>9.18256319843856</v>
      </c>
      <c r="AW1807" s="0" t="n">
        <v>9.95344621068318</v>
      </c>
      <c r="AX1807" s="0" t="n">
        <v>7.98169616261115</v>
      </c>
      <c r="AY1807" s="0" t="n">
        <v>10.7312900469905</v>
      </c>
      <c r="AZ1807" s="0" t="n">
        <v>9.51204442020403</v>
      </c>
      <c r="BA1807" s="0" t="n">
        <v>0.9880542162566</v>
      </c>
      <c r="BB1807" s="0" t="n">
        <v>5.43403868705133</v>
      </c>
      <c r="BC1807" s="0" t="n">
        <v>2.93244504500978</v>
      </c>
      <c r="BD1807" s="0" t="n">
        <v>14.8388516083666</v>
      </c>
      <c r="BE1807" s="0" t="n">
        <v>12.2481998575261</v>
      </c>
      <c r="BF1807" s="0" t="n">
        <v>-0.808748155963562</v>
      </c>
      <c r="BG1807" s="0" t="n">
        <v>8.37082832202795</v>
      </c>
      <c r="BH1807" s="0" t="n">
        <v>9.11261878601418</v>
      </c>
      <c r="BI1807" s="0" t="n">
        <v>2.85943887270389</v>
      </c>
      <c r="BJ1807" s="0" t="n">
        <v>0.844110024113189</v>
      </c>
      <c r="BK1807" s="0" t="n">
        <v>5.97748974022067</v>
      </c>
      <c r="BL1807" s="0" t="n">
        <v>5.48346549029755</v>
      </c>
      <c r="BM1807" s="0" t="n">
        <v>10.4309991176784</v>
      </c>
      <c r="BN1807" s="0" t="n">
        <v>9.7402981086825</v>
      </c>
      <c r="BO1807" s="0" t="n">
        <v>9.47051462174571</v>
      </c>
      <c r="BP1807" s="0" t="n">
        <v>7.43467844589297</v>
      </c>
      <c r="BQ1807" s="0" t="n">
        <v>8.88440849988778</v>
      </c>
      <c r="BR1807" s="0" t="n">
        <v>6.00101611090994</v>
      </c>
      <c r="BS1807" s="0" t="n">
        <v>1.72332395428643</v>
      </c>
      <c r="BT1807" s="0" t="n">
        <v>8.07685127392372</v>
      </c>
      <c r="BU1807" s="0" t="n">
        <v>8.66665948359663</v>
      </c>
      <c r="BV1807" s="0" t="n">
        <v>11.2490391739379</v>
      </c>
      <c r="BW1807" s="0" t="n">
        <v>11.7396154610943</v>
      </c>
      <c r="BX1807" s="0" t="n">
        <v>5.6817700971598</v>
      </c>
      <c r="BY1807" s="0" t="n">
        <v>8.32834480632079</v>
      </c>
      <c r="BZ1807" s="0" t="n">
        <v>6.69617376306497</v>
      </c>
      <c r="CA1807" s="0" t="n">
        <v>6.87233646049905</v>
      </c>
      <c r="CB1807" s="0" t="n">
        <v>10.5636715957723</v>
      </c>
      <c r="CC1807" s="0" t="n">
        <v>8.3329870081741</v>
      </c>
      <c r="CD1807" s="0" t="n">
        <v>3.30658904051841</v>
      </c>
      <c r="CE1807" s="0" t="n">
        <v>12.0440589564432</v>
      </c>
      <c r="CF1807" s="0" t="n">
        <v>9.58497406477725</v>
      </c>
      <c r="CG1807" s="0" t="n">
        <v>8.59503360481089</v>
      </c>
      <c r="CH1807" s="0" t="n">
        <v>14.7940007490682</v>
      </c>
      <c r="CI1807" s="0" t="n">
        <v>8.7075330560862</v>
      </c>
      <c r="CJ1807" s="0" t="n">
        <v>1.05497555356127</v>
      </c>
      <c r="CK1807" s="0" t="n">
        <v>4.55185422690877</v>
      </c>
      <c r="CL1807" s="0" t="n">
        <v>5.2886764885828</v>
      </c>
      <c r="CM1807" s="0" t="n">
        <v>5.66043839845913</v>
      </c>
      <c r="CN1807" s="0" t="n">
        <v>16.9769246428612</v>
      </c>
      <c r="CO1807" s="0" t="n">
        <v>6.96660058444929</v>
      </c>
      <c r="CP1807" s="0" t="n">
        <v>5.31280459394637</v>
      </c>
      <c r="CQ1807" s="0" t="n">
        <v>9.54860722370159</v>
      </c>
      <c r="CR1807" s="0" t="n">
        <v>6.19893866074568</v>
      </c>
      <c r="CS1807" s="0" t="n">
        <v>11.0887883334393</v>
      </c>
      <c r="CT1807" s="0" t="n">
        <v>8.55838215414534</v>
      </c>
      <c r="CU1807" s="0" t="n">
        <v>9.84800664659211</v>
      </c>
      <c r="CV1807" s="0" t="n">
        <v>16.0156685805606</v>
      </c>
      <c r="CW1807" s="0" t="n">
        <v>11.3172362815727</v>
      </c>
      <c r="CX1807" s="0" t="n">
        <v>10.6701503125905</v>
      </c>
      <c r="CY1807" s="0" t="n">
        <v>8.89985058459084</v>
      </c>
      <c r="CZ1807" s="0" t="n">
        <v>8.16280190212616</v>
      </c>
      <c r="DA1807" s="0" t="n">
        <v>11.9812281980207</v>
      </c>
      <c r="DB1807" s="0" t="n">
        <v>11.8091889982864</v>
      </c>
      <c r="DC1807" s="0" t="n">
        <v>8.1764855055272</v>
      </c>
      <c r="DD1807" s="0" t="n">
        <v>10.9070017359523</v>
      </c>
      <c r="DE1807" s="0" t="n">
        <v>5.15015134259637</v>
      </c>
      <c r="DF1807" s="0" t="n">
        <v>15.305447817671</v>
      </c>
      <c r="DG1807" s="0" t="n">
        <v>9.24053943469515</v>
      </c>
      <c r="DH1807" s="0" t="n">
        <v>9.92717207922144</v>
      </c>
      <c r="DI1807" s="0" t="n">
        <v>12.9900883980587</v>
      </c>
      <c r="DJ1807" s="0" t="n">
        <v>14.2235737117976</v>
      </c>
      <c r="DK1807" s="0" t="n">
        <v>0.844110024113189</v>
      </c>
      <c r="DL1807" s="0" t="n">
        <v>5.78147129511326</v>
      </c>
      <c r="DM1807" s="0" t="n">
        <v>10.5238989917969</v>
      </c>
      <c r="DN1807" s="0" t="n">
        <v>7.20165311004301</v>
      </c>
      <c r="DO1807" s="0" t="n">
        <v>5.07555894342593</v>
      </c>
      <c r="DP1807" s="0" t="n">
        <v>6.15766571805836</v>
      </c>
      <c r="DQ1807" s="0" t="n">
        <v>5.34324503020755</v>
      </c>
      <c r="DR1807" s="0" t="n">
        <v>7.91514653663831</v>
      </c>
      <c r="DS1807" s="0" t="n">
        <v>7.30922337231006</v>
      </c>
      <c r="DT1807" s="0" t="n">
        <v>7.64002296105684</v>
      </c>
      <c r="DU1807" s="0" t="n">
        <v>6.61117065341327</v>
      </c>
      <c r="DV1807" s="0" t="n">
        <v>2.32109686312607</v>
      </c>
      <c r="DW1807" s="0" t="n">
        <v>3.77201832992338</v>
      </c>
      <c r="DX1807" s="0" t="n">
        <v>6.73112441361343</v>
      </c>
      <c r="DY1807" s="0" t="n">
        <v>4.76172875944024</v>
      </c>
      <c r="DZ1807" s="0" t="n">
        <v>6.47423153338781</v>
      </c>
      <c r="EA1807" s="0" t="n">
        <v>2.9676079906923</v>
      </c>
      <c r="EB1807" s="0" t="n">
        <v>8.23942983981731</v>
      </c>
      <c r="EC1807" s="0" t="n">
        <v>4.61420493027746</v>
      </c>
      <c r="ED1807" s="0" t="n">
        <v>8.49803204883588</v>
      </c>
      <c r="EE1807" s="0" t="n">
        <v>6.44177747642502</v>
      </c>
      <c r="EF1807" s="0" t="n">
        <v>3.62559792294488</v>
      </c>
      <c r="EG1807" s="0" t="n">
        <v>7.3414152078908</v>
      </c>
      <c r="EH1807" s="0" t="n">
        <v>10.775521739527</v>
      </c>
      <c r="EI1807" s="0" t="n">
        <v>9.35886361413357</v>
      </c>
      <c r="EJ1807" s="0" t="n">
        <v>10.096692915733</v>
      </c>
      <c r="EK1807" s="0" t="n">
        <v>6.03249151282544</v>
      </c>
      <c r="EL1807" s="0" t="n">
        <v>4.63075218222341</v>
      </c>
      <c r="EM1807" s="0" t="n">
        <v>5.7740418831826</v>
      </c>
      <c r="EN1807" s="0" t="n">
        <v>3.29279131809179</v>
      </c>
      <c r="EO1807" s="0" t="n">
        <v>7.54936638552004</v>
      </c>
      <c r="EP1807" s="0" t="n">
        <v>6.82518774661077</v>
      </c>
      <c r="EQ1807" s="0" t="n">
        <v>11.2414271898175</v>
      </c>
      <c r="ER1807" s="0" t="n">
        <v>3.94076945492931</v>
      </c>
      <c r="ES1807" s="0" t="n">
        <v>3.42516641223983</v>
      </c>
      <c r="ET1807" s="0" t="n">
        <v>2.2371335377283</v>
      </c>
      <c r="EU1807" s="0" t="n">
        <v>15.7270881830326</v>
      </c>
      <c r="EV1807" s="0" t="n">
        <v>6.98709433547272</v>
      </c>
      <c r="EW1807" s="0" t="n">
        <v>5.03469381942233</v>
      </c>
      <c r="EX1807" s="0" t="n">
        <v>6.58026646790613</v>
      </c>
      <c r="EY1807" s="0" t="n">
        <v>3.51109441334301</v>
      </c>
      <c r="EZ1807" s="0" t="n">
        <v>8.66364728883246</v>
      </c>
      <c r="FA1807" s="0" t="n">
        <v>2.5236934234931</v>
      </c>
      <c r="FB1807" s="0" t="n">
        <v>15.2197617097055</v>
      </c>
      <c r="FC1807" s="0" t="n">
        <v>2.82150185605213</v>
      </c>
      <c r="FD1807" s="0" t="n">
        <v>1.45254852131365</v>
      </c>
      <c r="FE1807" s="0" t="n">
        <v>3.84946490313199</v>
      </c>
      <c r="FF1807" s="0" t="n">
        <v>5.88395789446503</v>
      </c>
      <c r="FG1807" s="0" t="n">
        <v>7.75581127923714</v>
      </c>
      <c r="FH1807" s="0" t="n">
        <v>5.2886764885828</v>
      </c>
      <c r="FI1807" s="0" t="n">
        <v>3.93189462421339</v>
      </c>
      <c r="FJ1807" s="0" t="n">
        <v>2.40044147345226</v>
      </c>
      <c r="FK1807" s="0" t="n">
        <v>6.2118271599607</v>
      </c>
      <c r="FL1807" s="0" t="n">
        <v>2.47564861745709</v>
      </c>
      <c r="FM1807" s="0" t="n">
        <v>0.684195753696717</v>
      </c>
      <c r="FN1807" s="0" t="n">
        <v>10.2443458625726</v>
      </c>
      <c r="FO1807" s="0" t="n">
        <v>3.92296495643019</v>
      </c>
      <c r="FP1807" s="0" t="n">
        <v>6.91574411162045</v>
      </c>
      <c r="FQ1807" s="0" t="n">
        <v>5.0995337259113</v>
      </c>
      <c r="FR1807" s="0" t="n">
        <v>3.49912796371578</v>
      </c>
      <c r="FS1807" s="0" t="n">
        <v>7.30493362166183</v>
      </c>
      <c r="FT1807" s="0" t="n">
        <v>5.61403335598876</v>
      </c>
      <c r="FU1807" s="0" t="n">
        <v>0.183872663584658</v>
      </c>
      <c r="FV1807" s="0" t="n">
        <v>6.71181200315118</v>
      </c>
      <c r="FW1807" s="0" t="n">
        <v>9.48480722085084</v>
      </c>
      <c r="FX1807" s="0" t="n">
        <v>4.21399864175185</v>
      </c>
      <c r="FY1807" s="0" t="n">
        <v>-3.32192809488736</v>
      </c>
      <c r="FZ1807" s="0" t="n">
        <v>3.63656395357915</v>
      </c>
      <c r="GA1807" s="0" t="n">
        <v>4.14655739378327</v>
      </c>
      <c r="GB1807" s="0" t="n">
        <v>7.69088243909232</v>
      </c>
      <c r="GC1807" s="0" t="n">
        <v>7.47952318277346</v>
      </c>
      <c r="GD1807" s="0" t="n">
        <v>5.82046137105302</v>
      </c>
      <c r="GE1807" s="0" t="n">
        <v>5.63878654945133</v>
      </c>
      <c r="GF1807" s="0" t="n">
        <v>1.18016950778835</v>
      </c>
      <c r="GG1807" s="0" t="n">
        <v>4.36008751102708</v>
      </c>
      <c r="GH1807" s="0" t="n">
        <v>2.82150185605213</v>
      </c>
      <c r="GI1807" s="0" t="n">
        <v>3.06822968092045</v>
      </c>
      <c r="GJ1807" s="0" t="n">
        <v>-0.588460946440211</v>
      </c>
      <c r="GK1807" s="0" t="n">
        <v>15.555420318649</v>
      </c>
      <c r="GL1807" s="0" t="n">
        <v>5.72093631223435</v>
      </c>
      <c r="GM1807" s="0" t="n">
        <v>14.0237672064458</v>
      </c>
      <c r="GN1807" s="0" t="n">
        <v>1.29536157093436</v>
      </c>
      <c r="GO1807" s="0" t="n">
        <v>3.53473372378818</v>
      </c>
      <c r="GP1807" s="0" t="n">
        <v>5.4182389704032</v>
      </c>
      <c r="GQ1807" s="0" t="n">
        <v>10.4474390805102</v>
      </c>
      <c r="GR1807" s="0" t="n">
        <v>14.7543379395219</v>
      </c>
      <c r="GS1807" s="0" t="n">
        <v>11</v>
      </c>
    </row>
    <row r="1808" customFormat="false" ht="15" hidden="false" customHeight="false" outlineLevel="0" collapsed="false">
      <c r="A1808" s="1" t="s">
        <v>2007</v>
      </c>
      <c r="B1808" s="0" t="n">
        <v>12.5527334929122</v>
      </c>
      <c r="C1808" s="0" t="n">
        <v>13.8023736894813</v>
      </c>
      <c r="D1808" s="0" t="n">
        <v>12.0101508799346</v>
      </c>
      <c r="E1808" s="0" t="n">
        <v>9.70558160705786</v>
      </c>
      <c r="F1808" s="0" t="n">
        <v>9.97961838062787</v>
      </c>
      <c r="G1808" s="0" t="n">
        <v>12.153668835246</v>
      </c>
      <c r="H1808" s="0" t="n">
        <v>9.61375938207997</v>
      </c>
      <c r="I1808" s="0" t="n">
        <v>9.19035842277047</v>
      </c>
      <c r="J1808" s="0" t="n">
        <v>4.04930586340006</v>
      </c>
      <c r="K1808" s="0" t="n">
        <v>12.2642620866717</v>
      </c>
      <c r="L1808" s="0" t="n">
        <v>5.27482856256376</v>
      </c>
      <c r="M1808" s="0" t="n">
        <v>4.94927382360754</v>
      </c>
      <c r="N1808" s="0" t="n">
        <v>9.23629269846759</v>
      </c>
      <c r="O1808" s="0" t="n">
        <v>6.34990815011283</v>
      </c>
      <c r="P1808" s="0" t="n">
        <v>15.0397954223232</v>
      </c>
      <c r="Q1808" s="0" t="n">
        <v>17.9162964642819</v>
      </c>
      <c r="R1808" s="0" t="n">
        <v>10.1730311602141</v>
      </c>
      <c r="S1808" s="0" t="n">
        <v>4.89500561664322</v>
      </c>
      <c r="T1808" s="0" t="n">
        <v>14.4074894362169</v>
      </c>
      <c r="U1808" s="0" t="n">
        <v>10.1446558863431</v>
      </c>
      <c r="V1808" s="0" t="n">
        <v>4.30851654807605</v>
      </c>
      <c r="W1808" s="0" t="n">
        <v>1.14934652298203</v>
      </c>
      <c r="X1808" s="0" t="n">
        <v>6.7930465280154</v>
      </c>
      <c r="Y1808" s="0" t="n">
        <v>4.07742571733741</v>
      </c>
      <c r="Z1808" s="0" t="n">
        <v>6.20129965038188</v>
      </c>
      <c r="AA1808" s="0" t="n">
        <v>-3.32192809488736</v>
      </c>
      <c r="AB1808" s="0" t="n">
        <v>9.38151332047646</v>
      </c>
      <c r="AC1808" s="0" t="n">
        <v>-0.764150423492437</v>
      </c>
      <c r="AD1808" s="0" t="n">
        <v>4.92626553328078</v>
      </c>
      <c r="AE1808" s="0" t="n">
        <v>9.26828440448503</v>
      </c>
      <c r="AF1808" s="0" t="n">
        <v>10.5139881860981</v>
      </c>
      <c r="AG1808" s="0" t="n">
        <v>3.0150220282426</v>
      </c>
      <c r="AH1808" s="0" t="n">
        <v>10.6669777432075</v>
      </c>
      <c r="AI1808" s="0" t="n">
        <v>16.4791376899782</v>
      </c>
      <c r="AJ1808" s="0" t="n">
        <v>11.0594805680162</v>
      </c>
      <c r="AK1808" s="0" t="n">
        <v>14.1981077532612</v>
      </c>
      <c r="AL1808" s="0" t="n">
        <v>5.48361410825386</v>
      </c>
      <c r="AM1808" s="0" t="n">
        <v>6.51578849429455</v>
      </c>
      <c r="AN1808" s="0" t="n">
        <v>14.2774158478923</v>
      </c>
      <c r="AO1808" s="0" t="n">
        <v>6.86539135026988</v>
      </c>
      <c r="AP1808" s="0" t="n">
        <v>5.75571406317939</v>
      </c>
      <c r="AQ1808" s="0" t="n">
        <v>9.79217289204459</v>
      </c>
      <c r="AR1808" s="0" t="n">
        <v>10.3851011760597</v>
      </c>
      <c r="AS1808" s="0" t="n">
        <v>8.66290083272125</v>
      </c>
      <c r="AT1808" s="0" t="n">
        <v>3.27992721032173</v>
      </c>
      <c r="AU1808" s="0" t="n">
        <v>6.68067727880567</v>
      </c>
      <c r="AV1808" s="0" t="n">
        <v>7.73727970906731</v>
      </c>
      <c r="AW1808" s="0" t="n">
        <v>8.50945446877385</v>
      </c>
      <c r="AX1808" s="0" t="n">
        <v>5.62368777188552</v>
      </c>
      <c r="AY1808" s="0" t="n">
        <v>9.30776523541969</v>
      </c>
      <c r="AZ1808" s="0" t="n">
        <v>9.87686310426502</v>
      </c>
      <c r="BA1808" s="0" t="n">
        <v>2.11645392420162</v>
      </c>
      <c r="BB1808" s="0" t="n">
        <v>5.05911330822961</v>
      </c>
      <c r="BC1808" s="0" t="n">
        <v>3.23069520449683</v>
      </c>
      <c r="BD1808" s="0" t="n">
        <v>12.317685509731</v>
      </c>
      <c r="BE1808" s="0" t="n">
        <v>9.98194470348474</v>
      </c>
      <c r="BF1808" s="0" t="n">
        <v>-1.23152515363702</v>
      </c>
      <c r="BG1808" s="0" t="n">
        <v>6.59816305662718</v>
      </c>
      <c r="BH1808" s="0" t="n">
        <v>8.76530966904317</v>
      </c>
      <c r="BI1808" s="0" t="n">
        <v>-0.764150423492437</v>
      </c>
      <c r="BJ1808" s="0" t="n">
        <v>-0.411707757419659</v>
      </c>
      <c r="BK1808" s="0" t="n">
        <v>3.88401212845181</v>
      </c>
      <c r="BL1808" s="0" t="n">
        <v>3.75066406143166</v>
      </c>
      <c r="BM1808" s="0" t="n">
        <v>9.88806978991648</v>
      </c>
      <c r="BN1808" s="0" t="n">
        <v>8.44346445928094</v>
      </c>
      <c r="BO1808" s="0" t="n">
        <v>10.8001556485283</v>
      </c>
      <c r="BP1808" s="0" t="n">
        <v>8.7085665283031</v>
      </c>
      <c r="BQ1808" s="0" t="n">
        <v>6.34702342196246</v>
      </c>
      <c r="BR1808" s="0" t="n">
        <v>6.18523790461606</v>
      </c>
      <c r="BS1808" s="0" t="n">
        <v>0.920115668169219</v>
      </c>
      <c r="BT1808" s="0" t="n">
        <v>8.44548871715978</v>
      </c>
      <c r="BU1808" s="0" t="n">
        <v>9.46204340829421</v>
      </c>
      <c r="BV1808" s="0" t="n">
        <v>11.4945991784021</v>
      </c>
      <c r="BW1808" s="0" t="n">
        <v>11.8592656342047</v>
      </c>
      <c r="BX1808" s="0" t="n">
        <v>3.85181269346579</v>
      </c>
      <c r="BY1808" s="0" t="n">
        <v>6.82034273092486</v>
      </c>
      <c r="BZ1808" s="0" t="n">
        <v>2.22099047129587</v>
      </c>
      <c r="CA1808" s="0" t="n">
        <v>2.79560114467189</v>
      </c>
      <c r="CB1808" s="0" t="n">
        <v>6.43658866009011</v>
      </c>
      <c r="CC1808" s="0" t="n">
        <v>7.3547792617893</v>
      </c>
      <c r="CD1808" s="0" t="n">
        <v>5.98082998624897</v>
      </c>
      <c r="CE1808" s="0" t="n">
        <v>5.26874412952794</v>
      </c>
      <c r="CF1808" s="0" t="n">
        <v>7.73286648755519</v>
      </c>
      <c r="CG1808" s="0" t="n">
        <v>6.76953938476273</v>
      </c>
      <c r="CH1808" s="0" t="n">
        <v>13.856449935761</v>
      </c>
      <c r="CI1808" s="0" t="n">
        <v>8.15021881890165</v>
      </c>
      <c r="CJ1808" s="0" t="n">
        <v>1.43665971243892</v>
      </c>
      <c r="CK1808" s="0" t="n">
        <v>5.74260308601676</v>
      </c>
      <c r="CL1808" s="0" t="n">
        <v>4.47631292135344</v>
      </c>
      <c r="CM1808" s="0" t="n">
        <v>5.98454717620653</v>
      </c>
      <c r="CN1808" s="0" t="n">
        <v>17.7058922315569</v>
      </c>
      <c r="CO1808" s="0" t="n">
        <v>6.97782367124911</v>
      </c>
      <c r="CP1808" s="0" t="n">
        <v>5.60449084252033</v>
      </c>
      <c r="CQ1808" s="0" t="n">
        <v>8.22754121974264</v>
      </c>
      <c r="CR1808" s="0" t="n">
        <v>8.31797125369371</v>
      </c>
      <c r="CS1808" s="0" t="n">
        <v>12.3382588124213</v>
      </c>
      <c r="CT1808" s="0" t="n">
        <v>10.0382455708055</v>
      </c>
      <c r="CU1808" s="0" t="n">
        <v>10.8734071510563</v>
      </c>
      <c r="CV1808" s="0" t="n">
        <v>13.7938089938723</v>
      </c>
      <c r="CW1808" s="0" t="n">
        <v>10.8659952431133</v>
      </c>
      <c r="CX1808" s="0" t="n">
        <v>10.3397488392536</v>
      </c>
      <c r="CY1808" s="0" t="n">
        <v>9.79217289204459</v>
      </c>
      <c r="CZ1808" s="0" t="n">
        <v>9.73097536899189</v>
      </c>
      <c r="DA1808" s="0" t="n">
        <v>12.0471131839047</v>
      </c>
      <c r="DB1808" s="0" t="n">
        <v>11.3283111669465</v>
      </c>
      <c r="DC1808" s="0" t="n">
        <v>8.99181619669335</v>
      </c>
      <c r="DD1808" s="0" t="n">
        <v>10.7809125522204</v>
      </c>
      <c r="DE1808" s="0" t="n">
        <v>4.28459349113363</v>
      </c>
      <c r="DF1808" s="0" t="n">
        <v>15.4234977534921</v>
      </c>
      <c r="DG1808" s="0" t="n">
        <v>8.94011150289868</v>
      </c>
      <c r="DH1808" s="0" t="n">
        <v>10.1914416125541</v>
      </c>
      <c r="DI1808" s="0" t="n">
        <v>12.3360327893452</v>
      </c>
      <c r="DJ1808" s="0" t="n">
        <v>13.7139990551047</v>
      </c>
      <c r="DK1808" s="0" t="n">
        <v>-3.32192809488736</v>
      </c>
      <c r="DL1808" s="0" t="n">
        <v>3.62293070222574</v>
      </c>
      <c r="DM1808" s="0" t="n">
        <v>9.79667295247663</v>
      </c>
      <c r="DN1808" s="0" t="n">
        <v>6.55881083872933</v>
      </c>
      <c r="DO1808" s="0" t="n">
        <v>5.1479799350518</v>
      </c>
      <c r="DP1808" s="0" t="n">
        <v>7.53161055789442</v>
      </c>
      <c r="DQ1808" s="0" t="n">
        <v>5.2869209100441</v>
      </c>
      <c r="DR1808" s="0" t="n">
        <v>9.72848372040808</v>
      </c>
      <c r="DS1808" s="0" t="n">
        <v>7.16635696582211</v>
      </c>
      <c r="DT1808" s="0" t="n">
        <v>9.25372558923975</v>
      </c>
      <c r="DU1808" s="0" t="n">
        <v>6.15256779576652</v>
      </c>
      <c r="DV1808" s="0" t="n">
        <v>3.23069520449683</v>
      </c>
      <c r="DW1808" s="0" t="n">
        <v>4.54840413286492</v>
      </c>
      <c r="DX1808" s="0" t="n">
        <v>6.58107839592499</v>
      </c>
      <c r="DY1808" s="0" t="n">
        <v>4.58803733177652</v>
      </c>
      <c r="DZ1808" s="0" t="n">
        <v>7.53541676158401</v>
      </c>
      <c r="EA1808" s="0" t="n">
        <v>2.72625031727648</v>
      </c>
      <c r="EB1808" s="0" t="n">
        <v>8.3289780050458</v>
      </c>
      <c r="EC1808" s="0" t="n">
        <v>4.71876015498352</v>
      </c>
      <c r="ED1808" s="0" t="n">
        <v>5.80699799122216</v>
      </c>
      <c r="EE1808" s="0" t="n">
        <v>8.15764641888395</v>
      </c>
      <c r="EF1808" s="0" t="n">
        <v>3.76802231029209</v>
      </c>
      <c r="EG1808" s="0" t="n">
        <v>6.79516467766032</v>
      </c>
      <c r="EH1808" s="0" t="n">
        <v>7.7955733855926</v>
      </c>
      <c r="EI1808" s="0" t="n">
        <v>10.4390956897835</v>
      </c>
      <c r="EJ1808" s="0" t="n">
        <v>9.97074398596988</v>
      </c>
      <c r="EK1808" s="0" t="n">
        <v>5.00157442832427</v>
      </c>
      <c r="EL1808" s="0" t="n">
        <v>4.71876015498352</v>
      </c>
      <c r="EM1808" s="0" t="n">
        <v>6.30006550295984</v>
      </c>
      <c r="EN1808" s="0" t="n">
        <v>3.5036544167301</v>
      </c>
      <c r="EO1808" s="0" t="n">
        <v>7.532880405938</v>
      </c>
      <c r="EP1808" s="0" t="n">
        <v>6.23289644167724</v>
      </c>
      <c r="EQ1808" s="0" t="n">
        <v>9.19156498732082</v>
      </c>
      <c r="ER1808" s="0" t="n">
        <v>-0.128681493447028</v>
      </c>
      <c r="ES1808" s="0" t="n">
        <v>4.1454169314849</v>
      </c>
      <c r="ET1808" s="0" t="n">
        <v>2.36483433470897</v>
      </c>
      <c r="EU1808" s="0" t="n">
        <v>13.8821160847056</v>
      </c>
      <c r="EV1808" s="0" t="n">
        <v>8.90719629734739</v>
      </c>
      <c r="EW1808" s="0" t="n">
        <v>3.46159875425591</v>
      </c>
      <c r="EX1808" s="0" t="n">
        <v>7.50338726695105</v>
      </c>
      <c r="EY1808" s="0" t="n">
        <v>5.58503499432557</v>
      </c>
      <c r="EZ1808" s="0" t="n">
        <v>7.2225241675132</v>
      </c>
      <c r="FA1808" s="0" t="n">
        <v>3.23069520449683</v>
      </c>
      <c r="FB1808" s="0" t="n">
        <v>12.6840864998064</v>
      </c>
      <c r="FC1808" s="0" t="n">
        <v>3.30392712864248</v>
      </c>
      <c r="FD1808" s="0" t="n">
        <v>2.27054927451989</v>
      </c>
      <c r="FE1808" s="0" t="n">
        <v>3.94633195876179</v>
      </c>
      <c r="FF1808" s="0" t="n">
        <v>6.22348983680554</v>
      </c>
      <c r="FG1808" s="0" t="n">
        <v>8.02315367354213</v>
      </c>
      <c r="FH1808" s="0" t="n">
        <v>6.05694799257962</v>
      </c>
      <c r="FI1808" s="0" t="n">
        <v>3.09972188941735</v>
      </c>
      <c r="FJ1808" s="0" t="n">
        <v>2.76134229911819</v>
      </c>
      <c r="FK1808" s="0" t="n">
        <v>6.69889297219004</v>
      </c>
      <c r="FL1808" s="0" t="n">
        <v>2.27054927451989</v>
      </c>
      <c r="FM1808" s="0" t="n">
        <v>0.107821755912854</v>
      </c>
      <c r="FN1808" s="0" t="n">
        <v>9.55372282513299</v>
      </c>
      <c r="FO1808" s="0" t="n">
        <v>4.58803733177652</v>
      </c>
      <c r="FP1808" s="0" t="n">
        <v>6.17551432175129</v>
      </c>
      <c r="FQ1808" s="0" t="n">
        <v>3.0150220282426</v>
      </c>
      <c r="FR1808" s="0" t="n">
        <v>5.72493433573694</v>
      </c>
      <c r="FS1808" s="0" t="n">
        <v>7.98376620752475</v>
      </c>
      <c r="FT1808" s="0" t="n">
        <v>4.38925511191258</v>
      </c>
      <c r="FU1808" s="0" t="n">
        <v>-0.411707757419659</v>
      </c>
      <c r="FV1808" s="0" t="n">
        <v>6.5712241070329</v>
      </c>
      <c r="FW1808" s="0" t="n">
        <v>7.88976592148706</v>
      </c>
      <c r="FX1808" s="0" t="n">
        <v>3.52423121130077</v>
      </c>
      <c r="FY1808" s="0" t="n">
        <v>-1.9272328728683</v>
      </c>
      <c r="FZ1808" s="0" t="n">
        <v>3.66059438863105</v>
      </c>
      <c r="GA1808" s="0" t="n">
        <v>5.5899235944832</v>
      </c>
      <c r="GB1808" s="0" t="n">
        <v>6.39250097687048</v>
      </c>
      <c r="GC1808" s="0" t="n">
        <v>6.52091704892569</v>
      </c>
      <c r="GD1808" s="0" t="n">
        <v>6.32373550671904</v>
      </c>
      <c r="GE1808" s="0" t="n">
        <v>4.97939162780761</v>
      </c>
      <c r="GF1808" s="0" t="n">
        <v>1.9439093274805</v>
      </c>
      <c r="GG1808" s="0" t="n">
        <v>5.01617572499889</v>
      </c>
      <c r="GH1808" s="0" t="n">
        <v>3.32753446488647</v>
      </c>
      <c r="GI1808" s="0" t="n">
        <v>4.28459349113363</v>
      </c>
      <c r="GJ1808" s="0" t="n">
        <v>-3.32192809488736</v>
      </c>
      <c r="GK1808" s="0" t="n">
        <v>13.6680924441271</v>
      </c>
      <c r="GL1808" s="0" t="n">
        <v>5.11444511328902</v>
      </c>
      <c r="GM1808" s="0" t="n">
        <v>12.4424425589623</v>
      </c>
      <c r="GN1808" s="0" t="n">
        <v>1.9439093274805</v>
      </c>
      <c r="GO1808" s="0" t="n">
        <v>1.88148216656554</v>
      </c>
      <c r="GP1808" s="0" t="n">
        <v>5.35167581514864</v>
      </c>
      <c r="GQ1808" s="0" t="n">
        <v>10.6964576981093</v>
      </c>
      <c r="GR1808" s="0" t="n">
        <v>15.8776571823514</v>
      </c>
      <c r="GS1808" s="0" t="n">
        <v>11</v>
      </c>
    </row>
    <row r="1809" customFormat="false" ht="15" hidden="false" customHeight="false" outlineLevel="0" collapsed="false">
      <c r="A1809" s="1" t="s">
        <v>2008</v>
      </c>
      <c r="B1809" s="0" t="n">
        <v>12.3405768275844</v>
      </c>
      <c r="C1809" s="0" t="n">
        <v>14.4879709340615</v>
      </c>
      <c r="D1809" s="0" t="n">
        <v>12.2866166998098</v>
      </c>
      <c r="E1809" s="0" t="n">
        <v>7.49533894531882</v>
      </c>
      <c r="F1809" s="0" t="n">
        <v>9.03310664219989</v>
      </c>
      <c r="G1809" s="0" t="n">
        <v>11.9211433499596</v>
      </c>
      <c r="H1809" s="0" t="n">
        <v>7.69177610591735</v>
      </c>
      <c r="I1809" s="0" t="n">
        <v>8.78259997995775</v>
      </c>
      <c r="J1809" s="0" t="n">
        <v>2.31438649415549</v>
      </c>
      <c r="K1809" s="0" t="n">
        <v>12.9232989107483</v>
      </c>
      <c r="L1809" s="0" t="n">
        <v>5.62904082475034</v>
      </c>
      <c r="M1809" s="0" t="n">
        <v>3.09561171781844</v>
      </c>
      <c r="N1809" s="0" t="n">
        <v>9.18740685002924</v>
      </c>
      <c r="O1809" s="0" t="n">
        <v>5.2523498403229</v>
      </c>
      <c r="P1809" s="0" t="n">
        <v>15.109173512823</v>
      </c>
      <c r="Q1809" s="0" t="n">
        <v>18.3352962631877</v>
      </c>
      <c r="R1809" s="0" t="n">
        <v>8.53971480860015</v>
      </c>
      <c r="S1809" s="0" t="n">
        <v>5.32431496982475</v>
      </c>
      <c r="T1809" s="0" t="n">
        <v>10.49496403349</v>
      </c>
      <c r="U1809" s="0" t="n">
        <v>10.0271404216478</v>
      </c>
      <c r="V1809" s="0" t="n">
        <v>3.81474881883928</v>
      </c>
      <c r="W1809" s="0" t="n">
        <v>0.485133105782119</v>
      </c>
      <c r="X1809" s="0" t="n">
        <v>5.32431496982475</v>
      </c>
      <c r="Y1809" s="0" t="n">
        <v>1.99969159097262</v>
      </c>
      <c r="Z1809" s="0" t="n">
        <v>5.50032701339556</v>
      </c>
      <c r="AA1809" s="0" t="n">
        <v>-1.23470628870734</v>
      </c>
      <c r="AB1809" s="0" t="n">
        <v>8.34586495516562</v>
      </c>
      <c r="AC1809" s="0" t="n">
        <v>0.104049434258545</v>
      </c>
      <c r="AD1809" s="0" t="n">
        <v>4.42930101393434</v>
      </c>
      <c r="AE1809" s="0" t="n">
        <v>8.19567098721298</v>
      </c>
      <c r="AF1809" s="0" t="n">
        <v>10.2068504880935</v>
      </c>
      <c r="AG1809" s="0" t="n">
        <v>7.25872082381937</v>
      </c>
      <c r="AH1809" s="0" t="n">
        <v>7.52108789555917</v>
      </c>
      <c r="AI1809" s="0" t="n">
        <v>16.1498736355381</v>
      </c>
      <c r="AJ1809" s="0" t="n">
        <v>9.29281037052301</v>
      </c>
      <c r="AK1809" s="0" t="n">
        <v>10.9627602880429</v>
      </c>
      <c r="AL1809" s="0" t="n">
        <v>5.02648462340343</v>
      </c>
      <c r="AM1809" s="0" t="n">
        <v>7.5337920526901</v>
      </c>
      <c r="AN1809" s="0" t="n">
        <v>13.0866490862701</v>
      </c>
      <c r="AO1809" s="0" t="n">
        <v>5.5411681247752</v>
      </c>
      <c r="AP1809" s="0" t="n">
        <v>4.1676052073426</v>
      </c>
      <c r="AQ1809" s="0" t="n">
        <v>9.25264466695251</v>
      </c>
      <c r="AR1809" s="0" t="n">
        <v>10.1792195384014</v>
      </c>
      <c r="AS1809" s="0" t="n">
        <v>7.88659960804202</v>
      </c>
      <c r="AT1809" s="0" t="n">
        <v>1.74385400570606</v>
      </c>
      <c r="AU1809" s="0" t="n">
        <v>6.55465641119756</v>
      </c>
      <c r="AV1809" s="0" t="n">
        <v>6.10820849287582</v>
      </c>
      <c r="AW1809" s="0" t="n">
        <v>9.19861972098729</v>
      </c>
      <c r="AX1809" s="0" t="n">
        <v>1.74385400570606</v>
      </c>
      <c r="AY1809" s="0" t="n">
        <v>7.63158832344322</v>
      </c>
      <c r="AZ1809" s="0" t="n">
        <v>9.7479603405487</v>
      </c>
      <c r="BA1809" s="0" t="n">
        <v>-1.23470628870734</v>
      </c>
      <c r="BB1809" s="0" t="n">
        <v>5.76455574192847</v>
      </c>
      <c r="BC1809" s="0" t="n">
        <v>2.72215449986465</v>
      </c>
      <c r="BD1809" s="0" t="n">
        <v>12.7638087601567</v>
      </c>
      <c r="BE1809" s="0" t="n">
        <v>10.7013366126702</v>
      </c>
      <c r="BF1809" s="0" t="n">
        <v>2.31438649415549</v>
      </c>
      <c r="BG1809" s="0" t="n">
        <v>5.60997088347383</v>
      </c>
      <c r="BH1809" s="0" t="n">
        <v>5.95794678968346</v>
      </c>
      <c r="BI1809" s="0" t="n">
        <v>-0.415312599360348</v>
      </c>
      <c r="BJ1809" s="0" t="n">
        <v>-3.32192809488736</v>
      </c>
      <c r="BK1809" s="0" t="n">
        <v>1.74385400570606</v>
      </c>
      <c r="BL1809" s="0" t="n">
        <v>2.92093369940799</v>
      </c>
      <c r="BM1809" s="0" t="n">
        <v>6.46198170421552</v>
      </c>
      <c r="BN1809" s="0" t="n">
        <v>6.2256144099686</v>
      </c>
      <c r="BO1809" s="0" t="n">
        <v>10.129449589657</v>
      </c>
      <c r="BP1809" s="0" t="n">
        <v>6.81826603446142</v>
      </c>
      <c r="BQ1809" s="0" t="n">
        <v>5.44759403996641</v>
      </c>
      <c r="BR1809" s="0" t="n">
        <v>6.12845170269645</v>
      </c>
      <c r="BS1809" s="0" t="n">
        <v>1.74385400570606</v>
      </c>
      <c r="BT1809" s="0" t="n">
        <v>5.68478337089799</v>
      </c>
      <c r="BU1809" s="0" t="n">
        <v>7.27394544526141</v>
      </c>
      <c r="BV1809" s="0" t="n">
        <v>11.1452018439919</v>
      </c>
      <c r="BW1809" s="0" t="n">
        <v>11.5697646017761</v>
      </c>
      <c r="BX1809" s="0" t="n">
        <v>-0.415312599360348</v>
      </c>
      <c r="BY1809" s="0" t="n">
        <v>5.01202975218233</v>
      </c>
      <c r="BZ1809" s="0" t="n">
        <v>6.57446663270769</v>
      </c>
      <c r="CA1809" s="0" t="n">
        <v>6.3629426673752</v>
      </c>
      <c r="CB1809" s="0" t="n">
        <v>10.1988958347035</v>
      </c>
      <c r="CC1809" s="0" t="n">
        <v>9.25648201736505</v>
      </c>
      <c r="CD1809" s="0" t="n">
        <v>2.21692104650421</v>
      </c>
      <c r="CE1809" s="0" t="n">
        <v>10.1551659628975</v>
      </c>
      <c r="CF1809" s="0" t="n">
        <v>6.80575008781653</v>
      </c>
      <c r="CG1809" s="0" t="n">
        <v>4.2924669718292</v>
      </c>
      <c r="CH1809" s="0" t="n">
        <v>15.792660019065</v>
      </c>
      <c r="CI1809" s="0" t="n">
        <v>3.59959904420111</v>
      </c>
      <c r="CJ1809" s="0" t="n">
        <v>1.24762436377458</v>
      </c>
      <c r="CK1809" s="0" t="n">
        <v>3.8476826854185</v>
      </c>
      <c r="CL1809" s="0" t="n">
        <v>4.47217274865424</v>
      </c>
      <c r="CM1809" s="0" t="n">
        <v>5.69386794594876</v>
      </c>
      <c r="CN1809" s="0" t="n">
        <v>17.7614023100215</v>
      </c>
      <c r="CO1809" s="0" t="n">
        <v>7.37058909098196</v>
      </c>
      <c r="CP1809" s="0" t="n">
        <v>4.24381118064853</v>
      </c>
      <c r="CQ1809" s="0" t="n">
        <v>6.95678587963671</v>
      </c>
      <c r="CR1809" s="0" t="n">
        <v>5.61953737752336</v>
      </c>
      <c r="CS1809" s="0" t="n">
        <v>11.4714984957783</v>
      </c>
      <c r="CT1809" s="0" t="n">
        <v>8.81105834493028</v>
      </c>
      <c r="CU1809" s="0" t="n">
        <v>10.1041185589001</v>
      </c>
      <c r="CV1809" s="0" t="n">
        <v>14.1995533477209</v>
      </c>
      <c r="CW1809" s="0" t="n">
        <v>10.148986166458</v>
      </c>
      <c r="CX1809" s="0" t="n">
        <v>7.08316313903176</v>
      </c>
      <c r="CY1809" s="0" t="n">
        <v>9.35139586915732</v>
      </c>
      <c r="CZ1809" s="0" t="n">
        <v>8.6181609346214</v>
      </c>
      <c r="DA1809" s="0" t="n">
        <v>13.03480484698</v>
      </c>
      <c r="DB1809" s="0" t="n">
        <v>12.7117215073955</v>
      </c>
      <c r="DC1809" s="0" t="n">
        <v>6.86325067783985</v>
      </c>
      <c r="DD1809" s="0" t="n">
        <v>10.9737575486054</v>
      </c>
      <c r="DE1809" s="0" t="n">
        <v>0.786298592360745</v>
      </c>
      <c r="DF1809" s="0" t="n">
        <v>15.7314739294638</v>
      </c>
      <c r="DG1809" s="0" t="n">
        <v>8.25824971806527</v>
      </c>
      <c r="DH1809" s="0" t="n">
        <v>8.38985262944903</v>
      </c>
      <c r="DI1809" s="0" t="n">
        <v>11.7155812482215</v>
      </c>
      <c r="DJ1809" s="0" t="n">
        <v>13.5203544355757</v>
      </c>
      <c r="DK1809" s="0" t="n">
        <v>-1.23470628870734</v>
      </c>
      <c r="DL1809" s="0" t="n">
        <v>2.4056820107604</v>
      </c>
      <c r="DM1809" s="0" t="n">
        <v>8.71950025841234</v>
      </c>
      <c r="DN1809" s="0" t="n">
        <v>3.87988148602949</v>
      </c>
      <c r="DO1809" s="0" t="n">
        <v>0.485133105782119</v>
      </c>
      <c r="DP1809" s="0" t="n">
        <v>3.20132082511281</v>
      </c>
      <c r="DQ1809" s="0" t="n">
        <v>1.74385400570606</v>
      </c>
      <c r="DR1809" s="0" t="n">
        <v>8.54725302533723</v>
      </c>
      <c r="DS1809" s="0" t="n">
        <v>4.36250565760533</v>
      </c>
      <c r="DT1809" s="0" t="n">
        <v>8.15348902800465</v>
      </c>
      <c r="DU1809" s="0" t="n">
        <v>4.31619296226188</v>
      </c>
      <c r="DV1809" s="0" t="n">
        <v>-1.23470628870734</v>
      </c>
      <c r="DW1809" s="0" t="n">
        <v>3.03970307567434</v>
      </c>
      <c r="DX1809" s="0" t="n">
        <v>5.83194124416747</v>
      </c>
      <c r="DY1809" s="0" t="n">
        <v>0.485133105782119</v>
      </c>
      <c r="DZ1809" s="0" t="n">
        <v>5.66644078318476</v>
      </c>
      <c r="EA1809" s="0" t="n">
        <v>1.74385400570606</v>
      </c>
      <c r="EB1809" s="0" t="n">
        <v>8.3064289487337</v>
      </c>
      <c r="EC1809" s="0" t="n">
        <v>2.64930412522023</v>
      </c>
      <c r="ED1809" s="0" t="n">
        <v>2.57257854618032</v>
      </c>
      <c r="EE1809" s="0" t="n">
        <v>6.53961816653337</v>
      </c>
      <c r="EF1809" s="0" t="n">
        <v>3.14943432556921</v>
      </c>
      <c r="EG1809" s="0" t="n">
        <v>5.88842735541252</v>
      </c>
      <c r="EH1809" s="0" t="n">
        <v>11.6862935398732</v>
      </c>
      <c r="EI1809" s="0" t="n">
        <v>9.42074909523053</v>
      </c>
      <c r="EJ1809" s="0" t="n">
        <v>10.4295087591486</v>
      </c>
      <c r="EK1809" s="0" t="n">
        <v>5.94278493253107</v>
      </c>
      <c r="EL1809" s="0" t="n">
        <v>4.4931401754484</v>
      </c>
      <c r="EM1809" s="0" t="n">
        <v>4.47217274865424</v>
      </c>
      <c r="EN1809" s="0" t="n">
        <v>3.97237825925735</v>
      </c>
      <c r="EO1809" s="0" t="n">
        <v>5.95794678968346</v>
      </c>
      <c r="EP1809" s="0" t="n">
        <v>3.56040119531833</v>
      </c>
      <c r="EQ1809" s="0" t="n">
        <v>6.05983954882563</v>
      </c>
      <c r="ER1809" s="0" t="n">
        <v>3.52010853039969</v>
      </c>
      <c r="ES1809" s="0" t="n">
        <v>3.39200398040902</v>
      </c>
      <c r="ET1809" s="0" t="n">
        <v>0.104049434258545</v>
      </c>
      <c r="EU1809" s="0" t="n">
        <v>11.3039921286038</v>
      </c>
      <c r="EV1809" s="0" t="n">
        <v>8.36589659140588</v>
      </c>
      <c r="EW1809" s="0" t="n">
        <v>-0.415312599360348</v>
      </c>
      <c r="EX1809" s="0" t="n">
        <v>4.59363618644994</v>
      </c>
      <c r="EY1809" s="0" t="n">
        <v>0.104049434258545</v>
      </c>
      <c r="EZ1809" s="0" t="n">
        <v>4.66927859135529</v>
      </c>
      <c r="FA1809" s="0" t="n">
        <v>1.03532267170893</v>
      </c>
      <c r="FB1809" s="0" t="n">
        <v>10.841798186107</v>
      </c>
      <c r="FC1809" s="0" t="n">
        <v>1.74385400570606</v>
      </c>
      <c r="FD1809" s="0" t="n">
        <v>0.104049434258545</v>
      </c>
      <c r="FE1809" s="0" t="n">
        <v>3.43598162446568</v>
      </c>
      <c r="FF1809" s="0" t="n">
        <v>4.57408921302888</v>
      </c>
      <c r="FG1809" s="0" t="n">
        <v>8.0774340707244</v>
      </c>
      <c r="FH1809" s="0" t="n">
        <v>5.05496696062178</v>
      </c>
      <c r="FI1809" s="0" t="n">
        <v>1.87743644217295</v>
      </c>
      <c r="FJ1809" s="0" t="n">
        <v>-3.32192809488736</v>
      </c>
      <c r="FK1809" s="0" t="n">
        <v>4.1676052073426</v>
      </c>
      <c r="FL1809" s="0" t="n">
        <v>0.104049434258545</v>
      </c>
      <c r="FM1809" s="0" t="n">
        <v>0.485133105782119</v>
      </c>
      <c r="FN1809" s="0" t="n">
        <v>9.32240048213333</v>
      </c>
      <c r="FO1809" s="0" t="n">
        <v>0.786298592360745</v>
      </c>
      <c r="FP1809" s="0" t="n">
        <v>6.45130720036604</v>
      </c>
      <c r="FQ1809" s="0" t="n">
        <v>-1.23470628870734</v>
      </c>
      <c r="FR1809" s="0" t="n">
        <v>1.87743644217295</v>
      </c>
      <c r="FS1809" s="0" t="n">
        <v>5.91197467700564</v>
      </c>
      <c r="FT1809" s="0" t="n">
        <v>0.485133105782119</v>
      </c>
      <c r="FU1809" s="0" t="n">
        <v>0.485133105782119</v>
      </c>
      <c r="FV1809" s="0" t="n">
        <v>7.64335957917308</v>
      </c>
      <c r="FW1809" s="0" t="n">
        <v>7.59083204401276</v>
      </c>
      <c r="FX1809" s="0" t="n">
        <v>1.59662940172126</v>
      </c>
      <c r="FY1809" s="0" t="n">
        <v>-3.32192809488736</v>
      </c>
      <c r="FZ1809" s="0" t="n">
        <v>2.57257854618032</v>
      </c>
      <c r="GA1809" s="0" t="n">
        <v>2.21692104650421</v>
      </c>
      <c r="GB1809" s="0" t="n">
        <v>6.46198170421552</v>
      </c>
      <c r="GC1809" s="0" t="n">
        <v>5.06900002224586</v>
      </c>
      <c r="GD1809" s="0" t="n">
        <v>4.1412816302946</v>
      </c>
      <c r="GE1809" s="0" t="n">
        <v>4.96777535273247</v>
      </c>
      <c r="GF1809" s="0" t="n">
        <v>-1.23470628870734</v>
      </c>
      <c r="GG1809" s="0" t="n">
        <v>5.01202975218233</v>
      </c>
      <c r="GH1809" s="0" t="n">
        <v>1.03532267170893</v>
      </c>
      <c r="GI1809" s="0" t="n">
        <v>3.03970307567434</v>
      </c>
      <c r="GJ1809" s="0" t="n">
        <v>-3.32192809488736</v>
      </c>
      <c r="GK1809" s="0" t="n">
        <v>12.9348992886951</v>
      </c>
      <c r="GL1809" s="0" t="n">
        <v>4.33953514041057</v>
      </c>
      <c r="GM1809" s="0" t="n">
        <v>11.6875731795943</v>
      </c>
      <c r="GN1809" s="0" t="n">
        <v>0.786298592360745</v>
      </c>
      <c r="GO1809" s="0" t="n">
        <v>0.104049434258545</v>
      </c>
      <c r="GP1809" s="0" t="n">
        <v>4.72351635028432</v>
      </c>
      <c r="GQ1809" s="0" t="n">
        <v>11.2075825434487</v>
      </c>
      <c r="GR1809" s="0" t="n">
        <v>13.4986885655348</v>
      </c>
      <c r="GS1809" s="0" t="n">
        <v>11</v>
      </c>
    </row>
    <row r="1810" customFormat="false" ht="15" hidden="false" customHeight="false" outlineLevel="0" collapsed="false">
      <c r="A1810" s="1" t="s">
        <v>2009</v>
      </c>
      <c r="B1810" s="0" t="n">
        <v>12.5597269312919</v>
      </c>
      <c r="C1810" s="0" t="n">
        <v>14.1947242523157</v>
      </c>
      <c r="D1810" s="0" t="n">
        <v>12.0923491037299</v>
      </c>
      <c r="E1810" s="0" t="n">
        <v>9.4697113030033</v>
      </c>
      <c r="F1810" s="0" t="n">
        <v>10.0498122815468</v>
      </c>
      <c r="G1810" s="0" t="n">
        <v>12.1380182031095</v>
      </c>
      <c r="H1810" s="0" t="n">
        <v>9.48602619195217</v>
      </c>
      <c r="I1810" s="0" t="n">
        <v>9.42316418130617</v>
      </c>
      <c r="J1810" s="0" t="n">
        <v>5.25045441952847</v>
      </c>
      <c r="K1810" s="0" t="n">
        <v>12.3828383230068</v>
      </c>
      <c r="L1810" s="0" t="n">
        <v>5.65815897341038</v>
      </c>
      <c r="M1810" s="0" t="n">
        <v>4.06448574547015</v>
      </c>
      <c r="N1810" s="0" t="n">
        <v>8.96931665723328</v>
      </c>
      <c r="O1810" s="0" t="n">
        <v>5.84684191261077</v>
      </c>
      <c r="P1810" s="0" t="n">
        <v>15.5087886246646</v>
      </c>
      <c r="Q1810" s="0" t="n">
        <v>18.018750128322</v>
      </c>
      <c r="R1810" s="0" t="n">
        <v>10.1163901358379</v>
      </c>
      <c r="S1810" s="0" t="n">
        <v>5.26313219770663</v>
      </c>
      <c r="T1810" s="0" t="n">
        <v>14.149949439884</v>
      </c>
      <c r="U1810" s="0" t="n">
        <v>9.64613166322419</v>
      </c>
      <c r="V1810" s="0" t="n">
        <v>4.14888181198274</v>
      </c>
      <c r="W1810" s="0" t="n">
        <v>-3.32192809488736</v>
      </c>
      <c r="X1810" s="0" t="n">
        <v>6.72017117585123</v>
      </c>
      <c r="Y1810" s="0" t="n">
        <v>3.99017650249954</v>
      </c>
      <c r="Z1810" s="0" t="n">
        <v>5.44103256692359</v>
      </c>
      <c r="AA1810" s="0" t="n">
        <v>1.5635955107142</v>
      </c>
      <c r="AB1810" s="0" t="n">
        <v>8.70527567449594</v>
      </c>
      <c r="AC1810" s="0" t="n">
        <v>-1.89972739370858</v>
      </c>
      <c r="AD1810" s="0" t="n">
        <v>5.27569957607995</v>
      </c>
      <c r="AE1810" s="0" t="n">
        <v>9.41182272475317</v>
      </c>
      <c r="AF1810" s="0" t="n">
        <v>10.6994886201197</v>
      </c>
      <c r="AG1810" s="0" t="n">
        <v>3.1156472234646</v>
      </c>
      <c r="AH1810" s="0" t="n">
        <v>10.0146318592722</v>
      </c>
      <c r="AI1810" s="0" t="n">
        <v>16.3059548822218</v>
      </c>
      <c r="AJ1810" s="0" t="n">
        <v>10.2001545218717</v>
      </c>
      <c r="AK1810" s="0" t="n">
        <v>13.7442746028253</v>
      </c>
      <c r="AL1810" s="0" t="n">
        <v>6.00237997043413</v>
      </c>
      <c r="AM1810" s="0" t="n">
        <v>5.58430875165637</v>
      </c>
      <c r="AN1810" s="0" t="n">
        <v>14.2654947584556</v>
      </c>
      <c r="AO1810" s="0" t="n">
        <v>6.6993324965779</v>
      </c>
      <c r="AP1810" s="0" t="n">
        <v>6.1496133084142</v>
      </c>
      <c r="AQ1810" s="0" t="n">
        <v>10.3927327625493</v>
      </c>
      <c r="AR1810" s="0" t="n">
        <v>10.2913621724308</v>
      </c>
      <c r="AS1810" s="0" t="n">
        <v>8.52358777144247</v>
      </c>
      <c r="AT1810" s="0" t="n">
        <v>3.48382815698535</v>
      </c>
      <c r="AU1810" s="0" t="n">
        <v>6.59288281614787</v>
      </c>
      <c r="AV1810" s="0" t="n">
        <v>7.35661946718646</v>
      </c>
      <c r="AW1810" s="0" t="n">
        <v>7.5984019586194</v>
      </c>
      <c r="AX1810" s="0" t="n">
        <v>5.08179845048164</v>
      </c>
      <c r="AY1810" s="0" t="n">
        <v>8.85043431911452</v>
      </c>
      <c r="AZ1810" s="0" t="n">
        <v>9.75504194074627</v>
      </c>
      <c r="BA1810" s="0" t="n">
        <v>1.38951615135274</v>
      </c>
      <c r="BB1810" s="0" t="n">
        <v>5.26313219770663</v>
      </c>
      <c r="BC1810" s="0" t="n">
        <v>2.87257998397954</v>
      </c>
      <c r="BD1810" s="0" t="n">
        <v>11.1317452084917</v>
      </c>
      <c r="BE1810" s="0" t="n">
        <v>8.65985769738279</v>
      </c>
      <c r="BF1810" s="0" t="n">
        <v>-1.89972739370858</v>
      </c>
      <c r="BG1810" s="0" t="n">
        <v>6.02860502022595</v>
      </c>
      <c r="BH1810" s="0" t="n">
        <v>8.55421392095875</v>
      </c>
      <c r="BI1810" s="0" t="n">
        <v>-1.19763966763456</v>
      </c>
      <c r="BJ1810" s="0" t="n">
        <v>1.5635955107142</v>
      </c>
      <c r="BK1810" s="0" t="n">
        <v>3.54739763353656</v>
      </c>
      <c r="BL1810" s="0" t="n">
        <v>3.79446764647531</v>
      </c>
      <c r="BM1810" s="0" t="n">
        <v>9.46079642839465</v>
      </c>
      <c r="BN1810" s="0" t="n">
        <v>7.82586021480338</v>
      </c>
      <c r="BO1810" s="0" t="n">
        <v>10.7035637874014</v>
      </c>
      <c r="BP1810" s="0" t="n">
        <v>8.79476613227812</v>
      </c>
      <c r="BQ1810" s="0" t="n">
        <v>5.82135158830595</v>
      </c>
      <c r="BR1810" s="0" t="n">
        <v>6.80498187638942</v>
      </c>
      <c r="BS1810" s="0" t="n">
        <v>0.147909703943238</v>
      </c>
      <c r="BT1810" s="0" t="n">
        <v>9.00654838932818</v>
      </c>
      <c r="BU1810" s="0" t="n">
        <v>9.25008472212537</v>
      </c>
      <c r="BV1810" s="0" t="n">
        <v>12.0611552043024</v>
      </c>
      <c r="BW1810" s="0" t="n">
        <v>12.5306941255661</v>
      </c>
      <c r="BX1810" s="0" t="n">
        <v>3.81182981006543</v>
      </c>
      <c r="BY1810" s="0" t="n">
        <v>6.82649592647449</v>
      </c>
      <c r="BZ1810" s="0" t="n">
        <v>2.10428532579884</v>
      </c>
      <c r="CA1810" s="0" t="n">
        <v>1.79072075039257</v>
      </c>
      <c r="CB1810" s="0" t="n">
        <v>5.65335150838604</v>
      </c>
      <c r="CC1810" s="0" t="n">
        <v>5.13794282307702</v>
      </c>
      <c r="CD1810" s="0" t="n">
        <v>3.46200021326147</v>
      </c>
      <c r="CE1810" s="0" t="n">
        <v>4.3284969286149</v>
      </c>
      <c r="CF1810" s="0" t="n">
        <v>7.50942158981303</v>
      </c>
      <c r="CG1810" s="0" t="n">
        <v>6.15981881365181</v>
      </c>
      <c r="CH1810" s="0" t="n">
        <v>14.2292568186862</v>
      </c>
      <c r="CI1810" s="0" t="n">
        <v>7.85755525021802</v>
      </c>
      <c r="CJ1810" s="0" t="n">
        <v>0.831827799671747</v>
      </c>
      <c r="CK1810" s="0" t="n">
        <v>6.16995261275818</v>
      </c>
      <c r="CL1810" s="0" t="n">
        <v>4.07889901073805</v>
      </c>
      <c r="CM1810" s="0" t="n">
        <v>6.32914283209721</v>
      </c>
      <c r="CN1810" s="0" t="n">
        <v>17.7298137969777</v>
      </c>
      <c r="CO1810" s="0" t="n">
        <v>7.10876458279189</v>
      </c>
      <c r="CP1810" s="0" t="n">
        <v>5.65335150838604</v>
      </c>
      <c r="CQ1810" s="0" t="n">
        <v>7.76476594179236</v>
      </c>
      <c r="CR1810" s="0" t="n">
        <v>8.48757845633175</v>
      </c>
      <c r="CS1810" s="0" t="n">
        <v>12.4777147671668</v>
      </c>
      <c r="CT1810" s="0" t="n">
        <v>9.31924920708172</v>
      </c>
      <c r="CU1810" s="0" t="n">
        <v>11.0881022477063</v>
      </c>
      <c r="CV1810" s="0" t="n">
        <v>13.4560825654718</v>
      </c>
      <c r="CW1810" s="0" t="n">
        <v>11.3404540322406</v>
      </c>
      <c r="CX1810" s="0" t="n">
        <v>10.4656729603298</v>
      </c>
      <c r="CY1810" s="0" t="n">
        <v>10.5068975767728</v>
      </c>
      <c r="CZ1810" s="0" t="n">
        <v>9.28430421308068</v>
      </c>
      <c r="DA1810" s="0" t="n">
        <v>12.235022214028</v>
      </c>
      <c r="DB1810" s="0" t="n">
        <v>12.5209539505876</v>
      </c>
      <c r="DC1810" s="0" t="n">
        <v>9.29167066482857</v>
      </c>
      <c r="DD1810" s="0" t="n">
        <v>11.133472393121</v>
      </c>
      <c r="DE1810" s="0" t="n">
        <v>3.77689398951637</v>
      </c>
      <c r="DF1810" s="0" t="n">
        <v>15.5018060954531</v>
      </c>
      <c r="DG1810" s="0" t="n">
        <v>9.34519295643314</v>
      </c>
      <c r="DH1810" s="0" t="n">
        <v>10.1387055624456</v>
      </c>
      <c r="DI1810" s="0" t="n">
        <v>12.0359245135294</v>
      </c>
      <c r="DJ1810" s="0" t="n">
        <v>13.7915999187525</v>
      </c>
      <c r="DK1810" s="0" t="n">
        <v>-1.19763966763456</v>
      </c>
      <c r="DL1810" s="0" t="n">
        <v>3.87926142227565</v>
      </c>
      <c r="DM1810" s="0" t="n">
        <v>9.55531110998901</v>
      </c>
      <c r="DN1810" s="0" t="n">
        <v>6.45603075509676</v>
      </c>
      <c r="DO1810" s="0" t="n">
        <v>4.63198313871881</v>
      </c>
      <c r="DP1810" s="0" t="n">
        <v>6.74071313637834</v>
      </c>
      <c r="DQ1810" s="0" t="n">
        <v>4.95470223531847</v>
      </c>
      <c r="DR1810" s="0" t="n">
        <v>10.0720478384853</v>
      </c>
      <c r="DS1810" s="0" t="n">
        <v>6.56499619684766</v>
      </c>
      <c r="DT1810" s="0" t="n">
        <v>7.75694398680502</v>
      </c>
      <c r="DU1810" s="0" t="n">
        <v>7.24760915525262</v>
      </c>
      <c r="DV1810" s="0" t="n">
        <v>3.84593949961221</v>
      </c>
      <c r="DW1810" s="0" t="n">
        <v>4.3284969286149</v>
      </c>
      <c r="DX1810" s="0" t="n">
        <v>6.63250650228087</v>
      </c>
      <c r="DY1810" s="0" t="n">
        <v>5.06741418170843</v>
      </c>
      <c r="DZ1810" s="0" t="n">
        <v>7.13486654714543</v>
      </c>
      <c r="EA1810" s="0" t="n">
        <v>2.49666635263867</v>
      </c>
      <c r="EB1810" s="0" t="n">
        <v>8.31034206577678</v>
      </c>
      <c r="EC1810" s="0" t="n">
        <v>4.22861246654621</v>
      </c>
      <c r="ED1810" s="0" t="n">
        <v>4.97796007400965</v>
      </c>
      <c r="EE1810" s="0" t="n">
        <v>7.75806400970933</v>
      </c>
      <c r="EF1810" s="0" t="n">
        <v>3.27435873235527</v>
      </c>
      <c r="EG1810" s="0" t="n">
        <v>6.7875366167986</v>
      </c>
      <c r="EH1810" s="0" t="n">
        <v>7.28849056016705</v>
      </c>
      <c r="EI1810" s="0" t="n">
        <v>10.6749411370864</v>
      </c>
      <c r="EJ1810" s="0" t="n">
        <v>9.65126463806534</v>
      </c>
      <c r="EK1810" s="0" t="n">
        <v>5.25045441952847</v>
      </c>
      <c r="EL1810" s="0" t="n">
        <v>3.70437711485744</v>
      </c>
      <c r="EM1810" s="0" t="n">
        <v>5.23122632735453</v>
      </c>
      <c r="EN1810" s="0" t="n">
        <v>2.69683224724282</v>
      </c>
      <c r="EO1810" s="0" t="n">
        <v>7.1210042905085</v>
      </c>
      <c r="EP1810" s="0" t="n">
        <v>5.3188427687057</v>
      </c>
      <c r="EQ1810" s="0" t="n">
        <v>7.98068108942867</v>
      </c>
      <c r="ER1810" s="0" t="n">
        <v>-1.19763966763456</v>
      </c>
      <c r="ES1810" s="0" t="n">
        <v>3.1156472234646</v>
      </c>
      <c r="ET1810" s="0" t="n">
        <v>0.351579710817471</v>
      </c>
      <c r="EU1810" s="0" t="n">
        <v>13.3876723435029</v>
      </c>
      <c r="EV1810" s="0" t="n">
        <v>9.06065414155628</v>
      </c>
      <c r="EW1810" s="0" t="n">
        <v>2.73373633304052</v>
      </c>
      <c r="EX1810" s="0" t="n">
        <v>7.20224760126513</v>
      </c>
      <c r="EY1810" s="0" t="n">
        <v>4.38758587656506</v>
      </c>
      <c r="EZ1810" s="0" t="n">
        <v>6.34413682093102</v>
      </c>
      <c r="FA1810" s="0" t="n">
        <v>2.15957784459626</v>
      </c>
      <c r="FB1810" s="0" t="n">
        <v>12.4681223717715</v>
      </c>
      <c r="FC1810" s="0" t="n">
        <v>2.96859178262161</v>
      </c>
      <c r="FD1810" s="0" t="n">
        <v>0.147909703943238</v>
      </c>
      <c r="FE1810" s="0" t="n">
        <v>3.64749261900152</v>
      </c>
      <c r="FF1810" s="0" t="n">
        <v>6.95707269969153</v>
      </c>
      <c r="FG1810" s="0" t="n">
        <v>7.97876081672038</v>
      </c>
      <c r="FH1810" s="0" t="n">
        <v>5.2819424491436</v>
      </c>
      <c r="FI1810" s="0" t="n">
        <v>3.2991926295581</v>
      </c>
      <c r="FJ1810" s="0" t="n">
        <v>0.147909703943238</v>
      </c>
      <c r="FK1810" s="0" t="n">
        <v>6.68762406107078</v>
      </c>
      <c r="FL1810" s="0" t="n">
        <v>0.147909703943238</v>
      </c>
      <c r="FM1810" s="0" t="n">
        <v>-0.373373967549482</v>
      </c>
      <c r="FN1810" s="0" t="n">
        <v>9.52963562677218</v>
      </c>
      <c r="FO1810" s="0" t="n">
        <v>3.39446200863331</v>
      </c>
      <c r="FP1810" s="0" t="n">
        <v>5.16521634403872</v>
      </c>
      <c r="FQ1810" s="0" t="n">
        <v>1.92442868379899</v>
      </c>
      <c r="FR1810" s="0" t="n">
        <v>5.17866218220489</v>
      </c>
      <c r="FS1810" s="0" t="n">
        <v>8.32023350681246</v>
      </c>
      <c r="FT1810" s="0" t="n">
        <v>3.6667044494446</v>
      </c>
      <c r="FU1810" s="0" t="n">
        <v>-1.89972739370858</v>
      </c>
      <c r="FV1810" s="0" t="n">
        <v>6.91952587825198</v>
      </c>
      <c r="FW1810" s="0" t="n">
        <v>7.20224760126513</v>
      </c>
      <c r="FX1810" s="0" t="n">
        <v>3.97484406466008</v>
      </c>
      <c r="FY1810" s="0" t="n">
        <v>-3.32192809488736</v>
      </c>
      <c r="FZ1810" s="0" t="n">
        <v>3.74109113561364</v>
      </c>
      <c r="GA1810" s="0" t="n">
        <v>4.61230012195578</v>
      </c>
      <c r="GB1810" s="0" t="n">
        <v>6.61530489197276</v>
      </c>
      <c r="GC1810" s="0" t="n">
        <v>5.93663252152531</v>
      </c>
      <c r="GD1810" s="0" t="n">
        <v>5.89650996103939</v>
      </c>
      <c r="GE1810" s="0" t="n">
        <v>4.84091430138855</v>
      </c>
      <c r="GF1810" s="0" t="n">
        <v>2.04678892798237</v>
      </c>
      <c r="GG1810" s="0" t="n">
        <v>4.27941899514402</v>
      </c>
      <c r="GH1810" s="0" t="n">
        <v>2.36171671338044</v>
      </c>
      <c r="GI1810" s="0" t="n">
        <v>4.04992694282476</v>
      </c>
      <c r="GJ1810" s="0" t="n">
        <v>-1.19763966763456</v>
      </c>
      <c r="GK1810" s="0" t="n">
        <v>12.8084828796541</v>
      </c>
      <c r="GL1810" s="0" t="n">
        <v>4.47736589716526</v>
      </c>
      <c r="GM1810" s="0" t="n">
        <v>11.9281059779416</v>
      </c>
      <c r="GN1810" s="0" t="n">
        <v>1.29390837790741</v>
      </c>
      <c r="GO1810" s="0" t="n">
        <v>1.47917984865292</v>
      </c>
      <c r="GP1810" s="0" t="n">
        <v>5.40144144859319</v>
      </c>
      <c r="GQ1810" s="0" t="n">
        <v>10.6222518495365</v>
      </c>
      <c r="GR1810" s="0" t="n">
        <v>15.5516548152552</v>
      </c>
      <c r="GS1810" s="0" t="n">
        <v>11</v>
      </c>
    </row>
    <row r="1811" customFormat="false" ht="15" hidden="false" customHeight="false" outlineLevel="0" collapsed="false">
      <c r="A1811" s="1" t="s">
        <v>2010</v>
      </c>
      <c r="B1811" s="0" t="n">
        <v>12.939968910812</v>
      </c>
      <c r="C1811" s="0" t="n">
        <v>14.5466964398999</v>
      </c>
      <c r="D1811" s="0" t="n">
        <v>13.005456189104</v>
      </c>
      <c r="E1811" s="0" t="n">
        <v>8.99095813821455</v>
      </c>
      <c r="F1811" s="0" t="n">
        <v>10.1210945384388</v>
      </c>
      <c r="G1811" s="0" t="n">
        <v>12.150944549532</v>
      </c>
      <c r="H1811" s="0" t="n">
        <v>9.26152327219647</v>
      </c>
      <c r="I1811" s="0" t="n">
        <v>9.44097691318662</v>
      </c>
      <c r="J1811" s="0" t="n">
        <v>2.75989723539761</v>
      </c>
      <c r="K1811" s="0" t="n">
        <v>12.9928413672355</v>
      </c>
      <c r="L1811" s="0" t="n">
        <v>6.46055576134395</v>
      </c>
      <c r="M1811" s="0" t="n">
        <v>3.61277698735629</v>
      </c>
      <c r="N1811" s="0" t="n">
        <v>8.17432484714421</v>
      </c>
      <c r="O1811" s="0" t="n">
        <v>5.74113895846171</v>
      </c>
      <c r="P1811" s="0" t="n">
        <v>15.669573997422</v>
      </c>
      <c r="Q1811" s="0" t="n">
        <v>18.1413245897204</v>
      </c>
      <c r="R1811" s="0" t="n">
        <v>10.2610491493453</v>
      </c>
      <c r="S1811" s="0" t="n">
        <v>5.96080583961088</v>
      </c>
      <c r="T1811" s="0" t="n">
        <v>13.3438063248082</v>
      </c>
      <c r="U1811" s="0" t="n">
        <v>10.7535576212549</v>
      </c>
      <c r="V1811" s="0" t="n">
        <v>4.67697588599183</v>
      </c>
      <c r="W1811" s="0" t="n">
        <v>1.15275454182604</v>
      </c>
      <c r="X1811" s="0" t="n">
        <v>6.54733747668212</v>
      </c>
      <c r="Y1811" s="0" t="n">
        <v>2.69379692939252</v>
      </c>
      <c r="Z1811" s="0" t="n">
        <v>5.74929765164313</v>
      </c>
      <c r="AA1811" s="0" t="n">
        <v>-3.32192809488736</v>
      </c>
      <c r="AB1811" s="0" t="n">
        <v>9.12397194896427</v>
      </c>
      <c r="AC1811" s="0" t="n">
        <v>0.941136366780036</v>
      </c>
      <c r="AD1811" s="0" t="n">
        <v>5.48191171134352</v>
      </c>
      <c r="AE1811" s="0" t="n">
        <v>8.9357270960306</v>
      </c>
      <c r="AF1811" s="0" t="n">
        <v>10.6644196597402</v>
      </c>
      <c r="AG1811" s="0" t="n">
        <v>6.97015668178917</v>
      </c>
      <c r="AH1811" s="0" t="n">
        <v>8.76918624945987</v>
      </c>
      <c r="AI1811" s="0" t="n">
        <v>16.6365481228423</v>
      </c>
      <c r="AJ1811" s="0" t="n">
        <v>8.85485846820323</v>
      </c>
      <c r="AK1811" s="0" t="n">
        <v>13.1232881728266</v>
      </c>
      <c r="AL1811" s="0" t="n">
        <v>5.41168377905778</v>
      </c>
      <c r="AM1811" s="0" t="n">
        <v>7.57208756011924</v>
      </c>
      <c r="AN1811" s="0" t="n">
        <v>14.551934921506</v>
      </c>
      <c r="AO1811" s="0" t="n">
        <v>6.6114007345746</v>
      </c>
      <c r="AP1811" s="0" t="n">
        <v>6.25817358630945</v>
      </c>
      <c r="AQ1811" s="0" t="n">
        <v>9.74423198203589</v>
      </c>
      <c r="AR1811" s="0" t="n">
        <v>10.628656401538</v>
      </c>
      <c r="AS1811" s="0" t="n">
        <v>8.71710252067224</v>
      </c>
      <c r="AT1811" s="0" t="n">
        <v>4.12021746947909</v>
      </c>
      <c r="AU1811" s="0" t="n">
        <v>6.91682669437111</v>
      </c>
      <c r="AV1811" s="0" t="n">
        <v>6.30320348163728</v>
      </c>
      <c r="AW1811" s="0" t="n">
        <v>6.52849874473418</v>
      </c>
      <c r="AX1811" s="0" t="n">
        <v>3.1532962504903</v>
      </c>
      <c r="AY1811" s="0" t="n">
        <v>7.87208056141382</v>
      </c>
      <c r="AZ1811" s="0" t="n">
        <v>9.35136107832485</v>
      </c>
      <c r="BA1811" s="0" t="n">
        <v>0.941136366780036</v>
      </c>
      <c r="BB1811" s="0" t="n">
        <v>5.18985610019667</v>
      </c>
      <c r="BC1811" s="0" t="n">
        <v>2.88365209388789</v>
      </c>
      <c r="BD1811" s="0" t="n">
        <v>11.6363299838855</v>
      </c>
      <c r="BE1811" s="0" t="n">
        <v>9.59886577032534</v>
      </c>
      <c r="BF1811" s="0" t="n">
        <v>-0.500871015528328</v>
      </c>
      <c r="BG1811" s="0" t="n">
        <v>5.03829209811274</v>
      </c>
      <c r="BH1811" s="0" t="n">
        <v>8.40226207051473</v>
      </c>
      <c r="BI1811" s="0" t="n">
        <v>3.24846500703729</v>
      </c>
      <c r="BJ1811" s="0" t="n">
        <v>-1.30993160721934</v>
      </c>
      <c r="BK1811" s="0" t="n">
        <v>1.90306912956984</v>
      </c>
      <c r="BL1811" s="0" t="n">
        <v>2.47511601991581</v>
      </c>
      <c r="BM1811" s="0" t="n">
        <v>8.95525530189853</v>
      </c>
      <c r="BN1811" s="0" t="n">
        <v>6.75202191033277</v>
      </c>
      <c r="BO1811" s="0" t="n">
        <v>10.8898777912577</v>
      </c>
      <c r="BP1811" s="0" t="n">
        <v>7.92525965789093</v>
      </c>
      <c r="BQ1811" s="0" t="n">
        <v>5.4013662167752</v>
      </c>
      <c r="BR1811" s="0" t="n">
        <v>6.89493019215234</v>
      </c>
      <c r="BS1811" s="0" t="n">
        <v>3.74920804226675</v>
      </c>
      <c r="BT1811" s="0" t="n">
        <v>8.52851178615678</v>
      </c>
      <c r="BU1811" s="0" t="n">
        <v>8.94107923961423</v>
      </c>
      <c r="BV1811" s="0" t="n">
        <v>11.9250407916622</v>
      </c>
      <c r="BW1811" s="0" t="n">
        <v>12.3535947775572</v>
      </c>
      <c r="BX1811" s="0" t="n">
        <v>2.62452205797686</v>
      </c>
      <c r="BY1811" s="0" t="n">
        <v>5.69119349457476</v>
      </c>
      <c r="BZ1811" s="0" t="n">
        <v>5.84376423327543</v>
      </c>
      <c r="CA1811" s="0" t="n">
        <v>5.51099349370491</v>
      </c>
      <c r="CB1811" s="0" t="n">
        <v>10.0015289689512</v>
      </c>
      <c r="CC1811" s="0" t="n">
        <v>8.54148967973754</v>
      </c>
      <c r="CD1811" s="0" t="n">
        <v>3.29379422467409</v>
      </c>
      <c r="CE1811" s="0" t="n">
        <v>11.6120692250924</v>
      </c>
      <c r="CF1811" s="0" t="n">
        <v>6.6291939069635</v>
      </c>
      <c r="CG1811" s="0" t="n">
        <v>2.88365209388789</v>
      </c>
      <c r="CH1811" s="0" t="n">
        <v>15.0254737496804</v>
      </c>
      <c r="CI1811" s="0" t="n">
        <v>6.30873466572096</v>
      </c>
      <c r="CJ1811" s="0" t="n">
        <v>1.15275454182604</v>
      </c>
      <c r="CK1811" s="0" t="n">
        <v>5.5581971509252</v>
      </c>
      <c r="CL1811" s="0" t="n">
        <v>2.99762481252999</v>
      </c>
      <c r="CM1811" s="0" t="n">
        <v>6.08203866829952</v>
      </c>
      <c r="CN1811" s="0" t="n">
        <v>17.268366965275</v>
      </c>
      <c r="CO1811" s="0" t="n">
        <v>7.03499560680065</v>
      </c>
      <c r="CP1811" s="0" t="n">
        <v>5.77350049805271</v>
      </c>
      <c r="CQ1811" s="0" t="n">
        <v>6.88755687808907</v>
      </c>
      <c r="CR1811" s="0" t="n">
        <v>7.36734443425881</v>
      </c>
      <c r="CS1811" s="0" t="n">
        <v>11.9325613757673</v>
      </c>
      <c r="CT1811" s="0" t="n">
        <v>9.89110647232113</v>
      </c>
      <c r="CU1811" s="0" t="n">
        <v>10.76893823124</v>
      </c>
      <c r="CV1811" s="0" t="n">
        <v>12.7717576859779</v>
      </c>
      <c r="CW1811" s="0" t="n">
        <v>11.0528328731109</v>
      </c>
      <c r="CX1811" s="0" t="n">
        <v>9.98737145260728</v>
      </c>
      <c r="CY1811" s="0" t="n">
        <v>9.88371353987834</v>
      </c>
      <c r="CZ1811" s="0" t="n">
        <v>9.28486344276256</v>
      </c>
      <c r="DA1811" s="0" t="n">
        <v>12.661045884967</v>
      </c>
      <c r="DB1811" s="0" t="n">
        <v>12.9724580458671</v>
      </c>
      <c r="DC1811" s="0" t="n">
        <v>8.61253157484124</v>
      </c>
      <c r="DD1811" s="0" t="n">
        <v>11.2477337118395</v>
      </c>
      <c r="DE1811" s="0" t="n">
        <v>2.11994044151699</v>
      </c>
      <c r="DF1811" s="0" t="n">
        <v>16.0227922955614</v>
      </c>
      <c r="DG1811" s="0" t="n">
        <v>9.02663806513598</v>
      </c>
      <c r="DH1811" s="0" t="n">
        <v>9.95643199507438</v>
      </c>
      <c r="DI1811" s="0" t="n">
        <v>12.6301766372208</v>
      </c>
      <c r="DJ1811" s="0" t="n">
        <v>13.5324979615353</v>
      </c>
      <c r="DK1811" s="0" t="n">
        <v>0.0143838609128518</v>
      </c>
      <c r="DL1811" s="0" t="n">
        <v>3.1532962504903</v>
      </c>
      <c r="DM1811" s="0" t="n">
        <v>9.62293149083324</v>
      </c>
      <c r="DN1811" s="0" t="n">
        <v>6.13903714974557</v>
      </c>
      <c r="DO1811" s="0" t="n">
        <v>5.4013662167752</v>
      </c>
      <c r="DP1811" s="0" t="n">
        <v>6.27522492569045</v>
      </c>
      <c r="DQ1811" s="0" t="n">
        <v>4.0158738763176</v>
      </c>
      <c r="DR1811" s="0" t="n">
        <v>9.99682521628657</v>
      </c>
      <c r="DS1811" s="0" t="n">
        <v>7.39620823813182</v>
      </c>
      <c r="DT1811" s="0" t="n">
        <v>8.44432874231793</v>
      </c>
      <c r="DU1811" s="0" t="n">
        <v>6.66844388461221</v>
      </c>
      <c r="DV1811" s="0" t="n">
        <v>2.47511601991581</v>
      </c>
      <c r="DW1811" s="0" t="n">
        <v>4.7107920548819</v>
      </c>
      <c r="DX1811" s="0" t="n">
        <v>6.73157692790035</v>
      </c>
      <c r="DY1811" s="0" t="n">
        <v>4.88381526400663</v>
      </c>
      <c r="DZ1811" s="0" t="n">
        <v>7.00464536242071</v>
      </c>
      <c r="EA1811" s="0" t="n">
        <v>2.88365209388789</v>
      </c>
      <c r="EB1811" s="0" t="n">
        <v>8.49494053603229</v>
      </c>
      <c r="EC1811" s="0" t="n">
        <v>4.60686851824834</v>
      </c>
      <c r="ED1811" s="0" t="n">
        <v>3.74920804226675</v>
      </c>
      <c r="EE1811" s="0" t="n">
        <v>7.724704630956</v>
      </c>
      <c r="EF1811" s="0" t="n">
        <v>3.90339108934407</v>
      </c>
      <c r="EG1811" s="0" t="n">
        <v>6.16975621628701</v>
      </c>
      <c r="EH1811" s="0" t="n">
        <v>10.7032604110632</v>
      </c>
      <c r="EI1811" s="0" t="n">
        <v>10.7466971052348</v>
      </c>
      <c r="EJ1811" s="0" t="n">
        <v>10.9406364361718</v>
      </c>
      <c r="EK1811" s="0" t="n">
        <v>6.10764973027981</v>
      </c>
      <c r="EL1811" s="0" t="n">
        <v>4.82327138840751</v>
      </c>
      <c r="EM1811" s="0" t="n">
        <v>5.23703431180255</v>
      </c>
      <c r="EN1811" s="0" t="n">
        <v>3.29379422467409</v>
      </c>
      <c r="EO1811" s="0" t="n">
        <v>6.94906065661543</v>
      </c>
      <c r="EP1811" s="0" t="n">
        <v>5.16567554262675</v>
      </c>
      <c r="EQ1811" s="0" t="n">
        <v>7.75540884870192</v>
      </c>
      <c r="ER1811" s="0" t="n">
        <v>1.78104071150101</v>
      </c>
      <c r="ES1811" s="0" t="n">
        <v>3.781391085243</v>
      </c>
      <c r="ET1811" s="0" t="n">
        <v>0.693051992561454</v>
      </c>
      <c r="EU1811" s="0" t="n">
        <v>10.7994616759521</v>
      </c>
      <c r="EV1811" s="0" t="n">
        <v>8.23368325938652</v>
      </c>
      <c r="EW1811" s="0" t="n">
        <v>1.78104071150101</v>
      </c>
      <c r="EX1811" s="0" t="n">
        <v>7.21661582065492</v>
      </c>
      <c r="EY1811" s="0" t="n">
        <v>3.71629066084358</v>
      </c>
      <c r="EZ1811" s="0" t="n">
        <v>5.98173205081384</v>
      </c>
      <c r="FA1811" s="0" t="n">
        <v>2.30843077716535</v>
      </c>
      <c r="FB1811" s="0" t="n">
        <v>9.94759552360923</v>
      </c>
      <c r="FC1811" s="0" t="n">
        <v>3.50125811219819</v>
      </c>
      <c r="FD1811" s="0" t="n">
        <v>2.30843077716535</v>
      </c>
      <c r="FE1811" s="0" t="n">
        <v>3.93234459753865</v>
      </c>
      <c r="FF1811" s="0" t="n">
        <v>5.9180201947935</v>
      </c>
      <c r="FG1811" s="0" t="n">
        <v>7.51341708509322</v>
      </c>
      <c r="FH1811" s="0" t="n">
        <v>5.26005720515836</v>
      </c>
      <c r="FI1811" s="0" t="n">
        <v>2.94176363938467</v>
      </c>
      <c r="FJ1811" s="0" t="n">
        <v>0.393262421963428</v>
      </c>
      <c r="FK1811" s="0" t="n">
        <v>6.17582231085099</v>
      </c>
      <c r="FL1811" s="0" t="n">
        <v>-0.500871015528328</v>
      </c>
      <c r="FM1811" s="0" t="n">
        <v>0.0143838609128518</v>
      </c>
      <c r="FN1811" s="0" t="n">
        <v>8.87550455006614</v>
      </c>
      <c r="FO1811" s="0" t="n">
        <v>4.69398304777727</v>
      </c>
      <c r="FP1811" s="0" t="n">
        <v>6.22345413750518</v>
      </c>
      <c r="FQ1811" s="0" t="n">
        <v>0.941136366780036</v>
      </c>
      <c r="FR1811" s="0" t="n">
        <v>4.64234801625091</v>
      </c>
      <c r="FS1811" s="0" t="n">
        <v>7.98693551210284</v>
      </c>
      <c r="FT1811" s="0" t="n">
        <v>2.47511601991581</v>
      </c>
      <c r="FU1811" s="0" t="n">
        <v>-0.500871015528328</v>
      </c>
      <c r="FV1811" s="0" t="n">
        <v>6.84631597693424</v>
      </c>
      <c r="FW1811" s="0" t="n">
        <v>6.99438505133556</v>
      </c>
      <c r="FX1811" s="0" t="n">
        <v>3.20166522376443</v>
      </c>
      <c r="FY1811" s="0" t="n">
        <v>-3.32192809488736</v>
      </c>
      <c r="FZ1811" s="0" t="n">
        <v>3.53939694472528</v>
      </c>
      <c r="GA1811" s="0" t="n">
        <v>5.61287551359929</v>
      </c>
      <c r="GB1811" s="0" t="n">
        <v>6.40483256565859</v>
      </c>
      <c r="GC1811" s="0" t="n">
        <v>5.72468183716227</v>
      </c>
      <c r="GD1811" s="0" t="n">
        <v>5.7163823656775</v>
      </c>
      <c r="GE1811" s="0" t="n">
        <v>4.51415376550834</v>
      </c>
      <c r="GF1811" s="0" t="n">
        <v>1.90306912956984</v>
      </c>
      <c r="GG1811" s="0" t="n">
        <v>5.0646844846205</v>
      </c>
      <c r="GH1811" s="0" t="n">
        <v>2.47511601991581</v>
      </c>
      <c r="GI1811" s="0" t="n">
        <v>3.87384459090417</v>
      </c>
      <c r="GJ1811" s="0" t="n">
        <v>-1.30993160721934</v>
      </c>
      <c r="GK1811" s="0" t="n">
        <v>12.6012406502893</v>
      </c>
      <c r="GL1811" s="0" t="n">
        <v>5.0646844846205</v>
      </c>
      <c r="GM1811" s="0" t="n">
        <v>10.8453779342859</v>
      </c>
      <c r="GN1811" s="0" t="n">
        <v>1.90306912956984</v>
      </c>
      <c r="GO1811" s="0" t="n">
        <v>1.33726580001959</v>
      </c>
      <c r="GP1811" s="0" t="n">
        <v>5.34864169614872</v>
      </c>
      <c r="GQ1811" s="0" t="n">
        <v>11.6145835250219</v>
      </c>
      <c r="GR1811" s="0" t="n">
        <v>14.7347253839537</v>
      </c>
      <c r="GS1811" s="0" t="n">
        <v>11</v>
      </c>
    </row>
    <row r="1812" customFormat="false" ht="15" hidden="false" customHeight="false" outlineLevel="0" collapsed="false">
      <c r="A1812" s="1" t="s">
        <v>2011</v>
      </c>
      <c r="B1812" s="0" t="n">
        <v>13.1162988272468</v>
      </c>
      <c r="C1812" s="0" t="n">
        <v>14.8905162720488</v>
      </c>
      <c r="D1812" s="0" t="n">
        <v>12.8800340114318</v>
      </c>
      <c r="E1812" s="0" t="n">
        <v>9.24468821830427</v>
      </c>
      <c r="F1812" s="0" t="n">
        <v>9.93241321151341</v>
      </c>
      <c r="G1812" s="0" t="n">
        <v>12.5192020775826</v>
      </c>
      <c r="H1812" s="0" t="n">
        <v>9.19496802391673</v>
      </c>
      <c r="I1812" s="0" t="n">
        <v>9.53065631625019</v>
      </c>
      <c r="J1812" s="0" t="n">
        <v>2.95104332460682</v>
      </c>
      <c r="K1812" s="0" t="n">
        <v>12.0238373065723</v>
      </c>
      <c r="L1812" s="0" t="n">
        <v>5.9956398828882</v>
      </c>
      <c r="M1812" s="0" t="n">
        <v>4.61277380327211</v>
      </c>
      <c r="N1812" s="0" t="n">
        <v>9.05626007514709</v>
      </c>
      <c r="O1812" s="0" t="n">
        <v>5.98898662147061</v>
      </c>
      <c r="P1812" s="0" t="n">
        <v>15.4217212335319</v>
      </c>
      <c r="Q1812" s="0" t="n">
        <v>18.1151706833281</v>
      </c>
      <c r="R1812" s="0" t="n">
        <v>9.86179284560257</v>
      </c>
      <c r="S1812" s="0" t="n">
        <v>5.1665855483682</v>
      </c>
      <c r="T1812" s="0" t="n">
        <v>13.4693846526247</v>
      </c>
      <c r="U1812" s="0" t="n">
        <v>9.61193004236925</v>
      </c>
      <c r="V1812" s="0" t="n">
        <v>5.25796883947923</v>
      </c>
      <c r="W1812" s="0" t="n">
        <v>-0.541282036119376</v>
      </c>
      <c r="X1812" s="0" t="n">
        <v>6.97106848995461</v>
      </c>
      <c r="Y1812" s="0" t="n">
        <v>3.10665334388445</v>
      </c>
      <c r="Z1812" s="0" t="n">
        <v>5.94153431272951</v>
      </c>
      <c r="AA1812" s="0" t="n">
        <v>-1.34527118374761</v>
      </c>
      <c r="AB1812" s="0" t="n">
        <v>8.45623833766473</v>
      </c>
      <c r="AC1812" s="0" t="n">
        <v>-3.32192809488736</v>
      </c>
      <c r="AD1812" s="0" t="n">
        <v>4.23948381551665</v>
      </c>
      <c r="AE1812" s="0" t="n">
        <v>9.0712978430363</v>
      </c>
      <c r="AF1812" s="0" t="n">
        <v>10.7768725022053</v>
      </c>
      <c r="AG1812" s="0" t="n">
        <v>6.14675279948006</v>
      </c>
      <c r="AH1812" s="0" t="n">
        <v>9.91847545341863</v>
      </c>
      <c r="AI1812" s="0" t="n">
        <v>16.378505584726</v>
      </c>
      <c r="AJ1812" s="0" t="n">
        <v>10.3698866043511</v>
      </c>
      <c r="AK1812" s="0" t="n">
        <v>13.2640584639379</v>
      </c>
      <c r="AL1812" s="0" t="n">
        <v>5.37485819660846</v>
      </c>
      <c r="AM1812" s="0" t="n">
        <v>8.16454348763583</v>
      </c>
      <c r="AN1812" s="0" t="n">
        <v>14.1909072497213</v>
      </c>
      <c r="AO1812" s="0" t="n">
        <v>6.77617452834427</v>
      </c>
      <c r="AP1812" s="0" t="n">
        <v>5.75020850298658</v>
      </c>
      <c r="AQ1812" s="0" t="n">
        <v>10.1084734767323</v>
      </c>
      <c r="AR1812" s="0" t="n">
        <v>10.4840006207991</v>
      </c>
      <c r="AS1812" s="0" t="n">
        <v>9.16355367259819</v>
      </c>
      <c r="AT1812" s="0" t="n">
        <v>3.15500470579144</v>
      </c>
      <c r="AU1812" s="0" t="n">
        <v>6.23374415536152</v>
      </c>
      <c r="AV1812" s="0" t="n">
        <v>7.13372034619086</v>
      </c>
      <c r="AW1812" s="0" t="n">
        <v>7.82305012439376</v>
      </c>
      <c r="AX1812" s="0" t="n">
        <v>4.85154142828285</v>
      </c>
      <c r="AY1812" s="0" t="n">
        <v>8.51762176857054</v>
      </c>
      <c r="AZ1812" s="0" t="n">
        <v>9.33008209132869</v>
      </c>
      <c r="BA1812" s="0" t="n">
        <v>0.896450115756537</v>
      </c>
      <c r="BB1812" s="0" t="n">
        <v>5.56579175597345</v>
      </c>
      <c r="BC1812" s="0" t="n">
        <v>3.37508142532874</v>
      </c>
      <c r="BD1812" s="0" t="n">
        <v>13.1467874037378</v>
      </c>
      <c r="BE1812" s="0" t="n">
        <v>10.7737308698171</v>
      </c>
      <c r="BF1812" s="0" t="n">
        <v>-3.32192809488736</v>
      </c>
      <c r="BG1812" s="0" t="n">
        <v>6.34734097795546</v>
      </c>
      <c r="BH1812" s="0" t="n">
        <v>8.94292545068316</v>
      </c>
      <c r="BI1812" s="0" t="n">
        <v>-0.0280573747802095</v>
      </c>
      <c r="BJ1812" s="0" t="n">
        <v>-0.541282036119376</v>
      </c>
      <c r="BK1812" s="0" t="n">
        <v>3.96898863090917</v>
      </c>
      <c r="BL1812" s="0" t="n">
        <v>3.29103503125075</v>
      </c>
      <c r="BM1812" s="0" t="n">
        <v>9.66611035657291</v>
      </c>
      <c r="BN1812" s="0" t="n">
        <v>8.03811867501282</v>
      </c>
      <c r="BO1812" s="0" t="n">
        <v>10.7584083675892</v>
      </c>
      <c r="BP1812" s="0" t="n">
        <v>8.11651627891916</v>
      </c>
      <c r="BQ1812" s="0" t="n">
        <v>6.58647467425702</v>
      </c>
      <c r="BR1812" s="0" t="n">
        <v>6.52801075921355</v>
      </c>
      <c r="BS1812" s="0" t="n">
        <v>3.05662531736508</v>
      </c>
      <c r="BT1812" s="0" t="n">
        <v>8.74391503923368</v>
      </c>
      <c r="BU1812" s="0" t="n">
        <v>9.1412244095321</v>
      </c>
      <c r="BV1812" s="0" t="n">
        <v>11.1436560801373</v>
      </c>
      <c r="BW1812" s="0" t="n">
        <v>11.5310826094053</v>
      </c>
      <c r="BX1812" s="0" t="n">
        <v>3.49262771175485</v>
      </c>
      <c r="BY1812" s="0" t="n">
        <v>6.64266138892477</v>
      </c>
      <c r="BZ1812" s="0" t="n">
        <v>5.11862742371533</v>
      </c>
      <c r="CA1812" s="0" t="n">
        <v>5.40515940521443</v>
      </c>
      <c r="CB1812" s="0" t="n">
        <v>9.4698367835876</v>
      </c>
      <c r="CC1812" s="0" t="n">
        <v>8.65634973749155</v>
      </c>
      <c r="CD1812" s="0" t="n">
        <v>4.88058782417272</v>
      </c>
      <c r="CE1812" s="0" t="n">
        <v>10.4863645609313</v>
      </c>
      <c r="CF1812" s="0" t="n">
        <v>7.41258194718712</v>
      </c>
      <c r="CG1812" s="0" t="n">
        <v>5.78134578489257</v>
      </c>
      <c r="CH1812" s="0" t="n">
        <v>14.850502992802</v>
      </c>
      <c r="CI1812" s="0" t="n">
        <v>7.02409758796186</v>
      </c>
      <c r="CJ1812" s="0" t="n">
        <v>1.45534431881113</v>
      </c>
      <c r="CK1812" s="0" t="n">
        <v>5.21300060440737</v>
      </c>
      <c r="CL1812" s="0" t="n">
        <v>5.45428866514458</v>
      </c>
      <c r="CM1812" s="0" t="n">
        <v>5.76586114571057</v>
      </c>
      <c r="CN1812" s="0" t="n">
        <v>17.4814308491237</v>
      </c>
      <c r="CO1812" s="0" t="n">
        <v>6.57763299648009</v>
      </c>
      <c r="CP1812" s="0" t="n">
        <v>4.95074390900277</v>
      </c>
      <c r="CQ1812" s="0" t="n">
        <v>8.14522485071186</v>
      </c>
      <c r="CR1812" s="0" t="n">
        <v>8.03811867501282</v>
      </c>
      <c r="CS1812" s="0" t="n">
        <v>11.7280980074123</v>
      </c>
      <c r="CT1812" s="0" t="n">
        <v>9.90749211009337</v>
      </c>
      <c r="CU1812" s="0" t="n">
        <v>11.0922029794945</v>
      </c>
      <c r="CV1812" s="0" t="n">
        <v>13.6372778265925</v>
      </c>
      <c r="CW1812" s="0" t="n">
        <v>10.8648983993258</v>
      </c>
      <c r="CX1812" s="0" t="n">
        <v>9.88392715027908</v>
      </c>
      <c r="CY1812" s="0" t="n">
        <v>9.49000354440236</v>
      </c>
      <c r="CZ1812" s="0" t="n">
        <v>9.19569051263645</v>
      </c>
      <c r="DA1812" s="0" t="n">
        <v>12.1274333674607</v>
      </c>
      <c r="DB1812" s="0" t="n">
        <v>12.2367784099759</v>
      </c>
      <c r="DC1812" s="0" t="n">
        <v>9.03703817355712</v>
      </c>
      <c r="DD1812" s="0" t="n">
        <v>10.9164299695721</v>
      </c>
      <c r="DE1812" s="0" t="n">
        <v>3.24710144797846</v>
      </c>
      <c r="DF1812" s="0" t="n">
        <v>15.7150853610914</v>
      </c>
      <c r="DG1812" s="0" t="n">
        <v>9.23628553420834</v>
      </c>
      <c r="DH1812" s="0" t="n">
        <v>10.0239412374173</v>
      </c>
      <c r="DI1812" s="0" t="n">
        <v>12.6550954568703</v>
      </c>
      <c r="DJ1812" s="0" t="n">
        <v>13.4064527747227</v>
      </c>
      <c r="DK1812" s="0" t="n">
        <v>0.349727604472715</v>
      </c>
      <c r="DL1812" s="0" t="n">
        <v>3.73455810897135</v>
      </c>
      <c r="DM1812" s="0" t="n">
        <v>9.13897235740348</v>
      </c>
      <c r="DN1812" s="0" t="n">
        <v>6.14675279948006</v>
      </c>
      <c r="DO1812" s="0" t="n">
        <v>4.62998159425128</v>
      </c>
      <c r="DP1812" s="0" t="n">
        <v>6.39844399060889</v>
      </c>
      <c r="DQ1812" s="0" t="n">
        <v>4.64698655563648</v>
      </c>
      <c r="DR1812" s="0" t="n">
        <v>9.08306002853496</v>
      </c>
      <c r="DS1812" s="0" t="n">
        <v>6.01541752796562</v>
      </c>
      <c r="DT1812" s="0" t="n">
        <v>8.09499093798488</v>
      </c>
      <c r="DU1812" s="0" t="n">
        <v>6.45264246186777</v>
      </c>
      <c r="DV1812" s="0" t="n">
        <v>2.95104332460682</v>
      </c>
      <c r="DW1812" s="0" t="n">
        <v>4.40855997609903</v>
      </c>
      <c r="DX1812" s="0" t="n">
        <v>7.19570630795957</v>
      </c>
      <c r="DY1812" s="0" t="n">
        <v>5.36461469703876</v>
      </c>
      <c r="DZ1812" s="0" t="n">
        <v>5.94153431272951</v>
      </c>
      <c r="EA1812" s="0" t="n">
        <v>2.26221694765556</v>
      </c>
      <c r="EB1812" s="0" t="n">
        <v>8.49196987776657</v>
      </c>
      <c r="EC1812" s="0" t="n">
        <v>3.41533709789478</v>
      </c>
      <c r="ED1812" s="0" t="n">
        <v>6.52341385267308</v>
      </c>
      <c r="EE1812" s="0" t="n">
        <v>8.22241292323983</v>
      </c>
      <c r="EF1812" s="0" t="n">
        <v>3.00479996774952</v>
      </c>
      <c r="EG1812" s="0" t="n">
        <v>6.55978540052744</v>
      </c>
      <c r="EH1812" s="0" t="n">
        <v>10.6447503961444</v>
      </c>
      <c r="EI1812" s="0" t="n">
        <v>10.3404615737122</v>
      </c>
      <c r="EJ1812" s="0" t="n">
        <v>9.52204092639166</v>
      </c>
      <c r="EK1812" s="0" t="n">
        <v>5.00451150454792</v>
      </c>
      <c r="EL1812" s="0" t="n">
        <v>4.17059674017306</v>
      </c>
      <c r="EM1812" s="0" t="n">
        <v>4.09825472522499</v>
      </c>
      <c r="EN1812" s="0" t="n">
        <v>2.26221694765556</v>
      </c>
      <c r="EO1812" s="0" t="n">
        <v>7.10631736957855</v>
      </c>
      <c r="EP1812" s="0" t="n">
        <v>6.57319175410598</v>
      </c>
      <c r="EQ1812" s="0" t="n">
        <v>9.17018560977874</v>
      </c>
      <c r="ER1812" s="0" t="n">
        <v>2.95104332460682</v>
      </c>
      <c r="ES1812" s="0" t="n">
        <v>2.89520585668701</v>
      </c>
      <c r="ET1812" s="0" t="n">
        <v>2.34790967504028</v>
      </c>
      <c r="EU1812" s="0" t="n">
        <v>13.2158588564076</v>
      </c>
      <c r="EV1812" s="0" t="n">
        <v>9.18917505170608</v>
      </c>
      <c r="EW1812" s="0" t="n">
        <v>2.26221694765556</v>
      </c>
      <c r="EX1812" s="0" t="n">
        <v>6.69265285262927</v>
      </c>
      <c r="EY1812" s="0" t="n">
        <v>4.68040672990343</v>
      </c>
      <c r="EZ1812" s="0" t="n">
        <v>6.78003364788328</v>
      </c>
      <c r="FA1812" s="0" t="n">
        <v>2.26221694765556</v>
      </c>
      <c r="FB1812" s="0" t="n">
        <v>12.5364866479782</v>
      </c>
      <c r="FC1812" s="0" t="n">
        <v>3.60131404464686</v>
      </c>
      <c r="FD1812" s="0" t="n">
        <v>1.73525397572258</v>
      </c>
      <c r="FE1812" s="0" t="n">
        <v>3.15500470579144</v>
      </c>
      <c r="FF1812" s="0" t="n">
        <v>6.2224439387989</v>
      </c>
      <c r="FG1812" s="0" t="n">
        <v>7.59670599947791</v>
      </c>
      <c r="FH1812" s="0" t="n">
        <v>5.89958048556483</v>
      </c>
      <c r="FI1812" s="0" t="n">
        <v>3.00479996774952</v>
      </c>
      <c r="FJ1812" s="0" t="n">
        <v>1.45534431881113</v>
      </c>
      <c r="FK1812" s="0" t="n">
        <v>5.98898662147061</v>
      </c>
      <c r="FL1812" s="0" t="n">
        <v>1.45534431881113</v>
      </c>
      <c r="FM1812" s="0" t="n">
        <v>-0.0280573747802095</v>
      </c>
      <c r="FN1812" s="0" t="n">
        <v>9.14870596389338</v>
      </c>
      <c r="FO1812" s="0" t="n">
        <v>3.29103503125075</v>
      </c>
      <c r="FP1812" s="0" t="n">
        <v>7.04027724775655</v>
      </c>
      <c r="FQ1812" s="0" t="n">
        <v>2.26221694765556</v>
      </c>
      <c r="FR1812" s="0" t="n">
        <v>5.69404689328223</v>
      </c>
      <c r="FS1812" s="0" t="n">
        <v>7.68990557310029</v>
      </c>
      <c r="FT1812" s="0" t="n">
        <v>3.70238293981519</v>
      </c>
      <c r="FU1812" s="0" t="n">
        <v>-3.32192809488736</v>
      </c>
      <c r="FV1812" s="0" t="n">
        <v>6.6039971255922</v>
      </c>
      <c r="FW1812" s="0" t="n">
        <v>7.47818789491962</v>
      </c>
      <c r="FX1812" s="0" t="n">
        <v>3.88547704262101</v>
      </c>
      <c r="FY1812" s="0" t="n">
        <v>-3.32192809488736</v>
      </c>
      <c r="FZ1812" s="0" t="n">
        <v>3.96898863090917</v>
      </c>
      <c r="GA1812" s="0" t="n">
        <v>5.54779614790387</v>
      </c>
      <c r="GB1812" s="0" t="n">
        <v>6.91250401935401</v>
      </c>
      <c r="GC1812" s="0" t="n">
        <v>6.128706895627</v>
      </c>
      <c r="GD1812" s="0" t="n">
        <v>4.88058782417272</v>
      </c>
      <c r="GE1812" s="0" t="n">
        <v>4.76071941528983</v>
      </c>
      <c r="GF1812" s="0" t="n">
        <v>1.85716927573063</v>
      </c>
      <c r="GG1812" s="0" t="n">
        <v>3.29103503125075</v>
      </c>
      <c r="GH1812" s="0" t="n">
        <v>2.34790967504028</v>
      </c>
      <c r="GI1812" s="0" t="n">
        <v>4.0220928313445</v>
      </c>
      <c r="GJ1812" s="0" t="n">
        <v>-3.32192809488736</v>
      </c>
      <c r="GK1812" s="0" t="n">
        <v>12.7715505547463</v>
      </c>
      <c r="GL1812" s="0" t="n">
        <v>5.84904072947838</v>
      </c>
      <c r="GM1812" s="0" t="n">
        <v>11.8194089011882</v>
      </c>
      <c r="GN1812" s="0" t="n">
        <v>1.60207722365105</v>
      </c>
      <c r="GO1812" s="0" t="n">
        <v>2.42879657533789</v>
      </c>
      <c r="GP1812" s="0" t="n">
        <v>5.71838434189853</v>
      </c>
      <c r="GQ1812" s="0" t="n">
        <v>10.8800352400949</v>
      </c>
      <c r="GR1812" s="0" t="n">
        <v>14.9976602100138</v>
      </c>
      <c r="GS1812" s="0" t="n">
        <v>11</v>
      </c>
    </row>
    <row r="1813" customFormat="false" ht="15" hidden="false" customHeight="false" outlineLevel="0" collapsed="false">
      <c r="A1813" s="1" t="s">
        <v>2012</v>
      </c>
      <c r="B1813" s="0" t="n">
        <v>12.0627882043315</v>
      </c>
      <c r="C1813" s="0" t="n">
        <v>12.829515384497</v>
      </c>
      <c r="D1813" s="0" t="n">
        <v>10.8406393568591</v>
      </c>
      <c r="E1813" s="0" t="n">
        <v>9.52892155417847</v>
      </c>
      <c r="F1813" s="0" t="n">
        <v>9.0401179382937</v>
      </c>
      <c r="G1813" s="0" t="n">
        <v>13.4771340800879</v>
      </c>
      <c r="H1813" s="0" t="n">
        <v>8.68058784688201</v>
      </c>
      <c r="I1813" s="0" t="n">
        <v>8.50926377620752</v>
      </c>
      <c r="J1813" s="0" t="n">
        <v>15.4804344061332</v>
      </c>
      <c r="K1813" s="0" t="n">
        <v>10.7349823510132</v>
      </c>
      <c r="L1813" s="0" t="n">
        <v>6.82264221988447</v>
      </c>
      <c r="M1813" s="0" t="n">
        <v>3.38543628334777</v>
      </c>
      <c r="N1813" s="0" t="n">
        <v>8.62816632474386</v>
      </c>
      <c r="O1813" s="0" t="n">
        <v>5.54847953498731</v>
      </c>
      <c r="P1813" s="0" t="n">
        <v>13.6535336861722</v>
      </c>
      <c r="Q1813" s="0" t="n">
        <v>17.1603133548308</v>
      </c>
      <c r="R1813" s="0" t="n">
        <v>7.82039447601945</v>
      </c>
      <c r="S1813" s="0" t="n">
        <v>4.81356752829048</v>
      </c>
      <c r="T1813" s="0" t="n">
        <v>10.7292011964565</v>
      </c>
      <c r="U1813" s="0" t="n">
        <v>9.70549233029424</v>
      </c>
      <c r="V1813" s="0" t="n">
        <v>7.81555264962441</v>
      </c>
      <c r="W1813" s="0" t="n">
        <v>-1.5045504233908</v>
      </c>
      <c r="X1813" s="0" t="n">
        <v>3.19972557635704</v>
      </c>
      <c r="Y1813" s="0" t="n">
        <v>2.93982817085135</v>
      </c>
      <c r="Z1813" s="0" t="n">
        <v>5.84940662731048</v>
      </c>
      <c r="AA1813" s="0" t="n">
        <v>10.8162046319648</v>
      </c>
      <c r="AB1813" s="0" t="n">
        <v>7.98899476472228</v>
      </c>
      <c r="AC1813" s="0" t="n">
        <v>-3.32192809488736</v>
      </c>
      <c r="AD1813" s="0" t="n">
        <v>4.37851696398991</v>
      </c>
      <c r="AE1813" s="0" t="n">
        <v>6.67006563935856</v>
      </c>
      <c r="AF1813" s="0" t="n">
        <v>10.0358236780983</v>
      </c>
      <c r="AG1813" s="0" t="n">
        <v>3.23882934510787</v>
      </c>
      <c r="AH1813" s="0" t="n">
        <v>8.27186687462903</v>
      </c>
      <c r="AI1813" s="0" t="n">
        <v>15.9078966943449</v>
      </c>
      <c r="AJ1813" s="0" t="n">
        <v>11.0412955391406</v>
      </c>
      <c r="AK1813" s="0" t="n">
        <v>9.49348738699743</v>
      </c>
      <c r="AL1813" s="0" t="n">
        <v>3.58070966568319</v>
      </c>
      <c r="AM1813" s="0" t="n">
        <v>5.27513052081529</v>
      </c>
      <c r="AN1813" s="0" t="n">
        <v>11.2424395225073</v>
      </c>
      <c r="AO1813" s="0" t="n">
        <v>5.86823313589467</v>
      </c>
      <c r="AP1813" s="0" t="n">
        <v>3.8057256118691</v>
      </c>
      <c r="AQ1813" s="0" t="n">
        <v>7.56744208030473</v>
      </c>
      <c r="AR1813" s="0" t="n">
        <v>10.3711232244747</v>
      </c>
      <c r="AS1813" s="0" t="n">
        <v>8.51225920770491</v>
      </c>
      <c r="AT1813" s="0" t="n">
        <v>2.43329038766891</v>
      </c>
      <c r="AU1813" s="0" t="n">
        <v>5.3214054921684</v>
      </c>
      <c r="AV1813" s="0" t="n">
        <v>6.97226367561924</v>
      </c>
      <c r="AW1813" s="0" t="n">
        <v>7.76789101756246</v>
      </c>
      <c r="AX1813" s="0" t="n">
        <v>4.39592082444201</v>
      </c>
      <c r="AY1813" s="0" t="n">
        <v>7.73749590126646</v>
      </c>
      <c r="AZ1813" s="0" t="n">
        <v>10.6237441074542</v>
      </c>
      <c r="BA1813" s="0" t="n">
        <v>0.900783744988106</v>
      </c>
      <c r="BB1813" s="0" t="n">
        <v>3.48637431508849</v>
      </c>
      <c r="BC1813" s="0" t="n">
        <v>1.52448498554524</v>
      </c>
      <c r="BD1813" s="0" t="n">
        <v>12.987816995205</v>
      </c>
      <c r="BE1813" s="0" t="n">
        <v>10.8619300722649</v>
      </c>
      <c r="BF1813" s="0" t="n">
        <v>1.95850826523954</v>
      </c>
      <c r="BG1813" s="0" t="n">
        <v>6.36449234649155</v>
      </c>
      <c r="BH1813" s="0" t="n">
        <v>7.38991206050972</v>
      </c>
      <c r="BI1813" s="0" t="n">
        <v>-0.725279135271106</v>
      </c>
      <c r="BJ1813" s="0" t="n">
        <v>2.43329038766891</v>
      </c>
      <c r="BK1813" s="0" t="n">
        <v>2.56221042504286</v>
      </c>
      <c r="BL1813" s="0" t="n">
        <v>3.19972557635704</v>
      </c>
      <c r="BM1813" s="0" t="n">
        <v>7.22929311488002</v>
      </c>
      <c r="BN1813" s="0" t="n">
        <v>7.33908404021295</v>
      </c>
      <c r="BO1813" s="0" t="n">
        <v>6.25430807190042</v>
      </c>
      <c r="BP1813" s="0" t="n">
        <v>7.51663744299246</v>
      </c>
      <c r="BQ1813" s="0" t="n">
        <v>6.23025428470558</v>
      </c>
      <c r="BR1813" s="0" t="n">
        <v>5.44359581133199</v>
      </c>
      <c r="BS1813" s="0" t="n">
        <v>-3.32192809488736</v>
      </c>
      <c r="BT1813" s="0" t="n">
        <v>7.40717981453434</v>
      </c>
      <c r="BU1813" s="0" t="n">
        <v>8.18693485377082</v>
      </c>
      <c r="BV1813" s="0" t="n">
        <v>8.92719792356247</v>
      </c>
      <c r="BW1813" s="0" t="n">
        <v>9.4273207375516</v>
      </c>
      <c r="BX1813" s="0" t="n">
        <v>2.21534280869843</v>
      </c>
      <c r="BY1813" s="0" t="n">
        <v>5.30307325239474</v>
      </c>
      <c r="BZ1813" s="0" t="n">
        <v>2.73626694422282</v>
      </c>
      <c r="CA1813" s="0" t="n">
        <v>2.6225928238501</v>
      </c>
      <c r="CB1813" s="0" t="n">
        <v>5.92927095633004</v>
      </c>
      <c r="CC1813" s="0" t="n">
        <v>5.357385662847</v>
      </c>
      <c r="CD1813" s="0" t="n">
        <v>0.691212537606639</v>
      </c>
      <c r="CE1813" s="0" t="n">
        <v>1.08373757987009</v>
      </c>
      <c r="CF1813" s="0" t="n">
        <v>6.51543595074682</v>
      </c>
      <c r="CG1813" s="0" t="n">
        <v>4.81356752829048</v>
      </c>
      <c r="CH1813" s="0" t="n">
        <v>13.8883067012173</v>
      </c>
      <c r="CI1813" s="0" t="n">
        <v>5.54847953498731</v>
      </c>
      <c r="CJ1813" s="0" t="n">
        <v>1.08373757987009</v>
      </c>
      <c r="CK1813" s="0" t="n">
        <v>3.03176199932279</v>
      </c>
      <c r="CL1813" s="0" t="n">
        <v>2.49918997332565</v>
      </c>
      <c r="CM1813" s="0" t="n">
        <v>4.36090058687712</v>
      </c>
      <c r="CN1813" s="0" t="n">
        <v>18.2413395143274</v>
      </c>
      <c r="CO1813" s="0" t="n">
        <v>5.01847016150872</v>
      </c>
      <c r="CP1813" s="0" t="n">
        <v>2.29170934000198</v>
      </c>
      <c r="CQ1813" s="0" t="n">
        <v>7.72722020326876</v>
      </c>
      <c r="CR1813" s="0" t="n">
        <v>1.3919876262198</v>
      </c>
      <c r="CS1813" s="0" t="n">
        <v>10.8115513578411</v>
      </c>
      <c r="CT1813" s="0" t="n">
        <v>9.89833389798105</v>
      </c>
      <c r="CU1813" s="0" t="n">
        <v>11.3127043205458</v>
      </c>
      <c r="CV1813" s="0" t="n">
        <v>13.3937085590199</v>
      </c>
      <c r="CW1813" s="0" t="n">
        <v>11.4094654833563</v>
      </c>
      <c r="CX1813" s="0" t="n">
        <v>9.30541093052115</v>
      </c>
      <c r="CY1813" s="0" t="n">
        <v>10.3144780545466</v>
      </c>
      <c r="CZ1813" s="0" t="n">
        <v>11.1893116285294</v>
      </c>
      <c r="DA1813" s="0" t="n">
        <v>11.7325874673823</v>
      </c>
      <c r="DB1813" s="0" t="n">
        <v>13.3393315710422</v>
      </c>
      <c r="DC1813" s="0" t="n">
        <v>6.80646458183025</v>
      </c>
      <c r="DD1813" s="0" t="n">
        <v>12.0246623396642</v>
      </c>
      <c r="DE1813" s="0" t="n">
        <v>1.24607968092598</v>
      </c>
      <c r="DF1813" s="0" t="n">
        <v>16.38156088028</v>
      </c>
      <c r="DG1813" s="0" t="n">
        <v>10.0123897082176</v>
      </c>
      <c r="DH1813" s="0" t="n">
        <v>9.40385652651183</v>
      </c>
      <c r="DI1813" s="0" t="n">
        <v>13.2656202057801</v>
      </c>
      <c r="DJ1813" s="0" t="n">
        <v>15.333193846828</v>
      </c>
      <c r="DK1813" s="0" t="n">
        <v>-3.32192809488736</v>
      </c>
      <c r="DL1813" s="0" t="n">
        <v>4.32500906832319</v>
      </c>
      <c r="DM1813" s="0" t="n">
        <v>7.25574784904275</v>
      </c>
      <c r="DN1813" s="0" t="n">
        <v>3.85689388804661</v>
      </c>
      <c r="DO1813" s="0" t="n">
        <v>2.68054918368454</v>
      </c>
      <c r="DP1813" s="0" t="n">
        <v>5.91726823750312</v>
      </c>
      <c r="DQ1813" s="0" t="n">
        <v>4.26943993209541</v>
      </c>
      <c r="DR1813" s="0" t="n">
        <v>4.54377276521657</v>
      </c>
      <c r="DS1813" s="0" t="n">
        <v>6.76353350254532</v>
      </c>
      <c r="DT1813" s="0" t="n">
        <v>5.84307612245382</v>
      </c>
      <c r="DU1813" s="0" t="n">
        <v>3.54994487038519</v>
      </c>
      <c r="DV1813" s="0" t="n">
        <v>1.86162154106168</v>
      </c>
      <c r="DW1813" s="0" t="n">
        <v>3.90630936097753</v>
      </c>
      <c r="DX1813" s="0" t="n">
        <v>4.87691151574097</v>
      </c>
      <c r="DY1813" s="0" t="n">
        <v>2.49918997332565</v>
      </c>
      <c r="DZ1813" s="0" t="n">
        <v>4.57466805740334</v>
      </c>
      <c r="EA1813" s="0" t="n">
        <v>1.08373757987009</v>
      </c>
      <c r="EB1813" s="0" t="n">
        <v>7.80744665264785</v>
      </c>
      <c r="EC1813" s="0" t="n">
        <v>3.88181318772676</v>
      </c>
      <c r="ED1813" s="0" t="n">
        <v>4.30672281645243</v>
      </c>
      <c r="EE1813" s="0" t="n">
        <v>7.19241844431037</v>
      </c>
      <c r="EF1813" s="0" t="n">
        <v>3.83153658716152</v>
      </c>
      <c r="EG1813" s="0" t="n">
        <v>5.97051111161902</v>
      </c>
      <c r="EH1813" s="0" t="n">
        <v>7.51862491122406</v>
      </c>
      <c r="EI1813" s="0" t="n">
        <v>14.3920088781343</v>
      </c>
      <c r="EJ1813" s="0" t="n">
        <v>10.4131288383949</v>
      </c>
      <c r="EK1813" s="0" t="n">
        <v>6.33321523992398</v>
      </c>
      <c r="EL1813" s="0" t="n">
        <v>4.30672281645243</v>
      </c>
      <c r="EM1813" s="0" t="n">
        <v>4.41311723460113</v>
      </c>
      <c r="EN1813" s="0" t="n">
        <v>-3.32192809488736</v>
      </c>
      <c r="EO1813" s="0" t="n">
        <v>5.82391621321605</v>
      </c>
      <c r="EP1813" s="0" t="n">
        <v>6.25430807190042</v>
      </c>
      <c r="EQ1813" s="0" t="n">
        <v>6.67363758743608</v>
      </c>
      <c r="ER1813" s="0" t="n">
        <v>0.445938537289266</v>
      </c>
      <c r="ES1813" s="0" t="n">
        <v>3.75267559860976</v>
      </c>
      <c r="ET1813" s="0" t="n">
        <v>0.900783744988106</v>
      </c>
      <c r="EU1813" s="0" t="n">
        <v>12.3770104819708</v>
      </c>
      <c r="EV1813" s="0" t="n">
        <v>4.71993668773307</v>
      </c>
      <c r="EW1813" s="0" t="n">
        <v>2.13470690482088</v>
      </c>
      <c r="EX1813" s="0" t="n">
        <v>5.53283159917506</v>
      </c>
      <c r="EY1813" s="0" t="n">
        <v>4.28820180641213</v>
      </c>
      <c r="EZ1813" s="0" t="n">
        <v>5.69627739837611</v>
      </c>
      <c r="FA1813" s="0" t="n">
        <v>1.64583075303026</v>
      </c>
      <c r="FB1813" s="0" t="n">
        <v>12.3809761118655</v>
      </c>
      <c r="FC1813" s="0" t="n">
        <v>3.45350678036236</v>
      </c>
      <c r="FD1813" s="0" t="n">
        <v>2.49918997332565</v>
      </c>
      <c r="FE1813" s="0" t="n">
        <v>3.85689388804661</v>
      </c>
      <c r="FF1813" s="0" t="n">
        <v>3.35015746653701</v>
      </c>
      <c r="FG1813" s="0" t="n">
        <v>8.0779412934502</v>
      </c>
      <c r="FH1813" s="0" t="n">
        <v>5.3395077407765</v>
      </c>
      <c r="FI1813" s="0" t="n">
        <v>3.19972557635704</v>
      </c>
      <c r="FJ1813" s="0" t="n">
        <v>1.08373757987009</v>
      </c>
      <c r="FK1813" s="0" t="n">
        <v>4.36090058687712</v>
      </c>
      <c r="FL1813" s="0" t="n">
        <v>1.52448498554524</v>
      </c>
      <c r="FM1813" s="0" t="n">
        <v>-1.5045504233908</v>
      </c>
      <c r="FN1813" s="0" t="n">
        <v>9.45716095700556</v>
      </c>
      <c r="FO1813" s="0" t="n">
        <v>2.43329038766891</v>
      </c>
      <c r="FP1813" s="0" t="n">
        <v>7.67114506113066</v>
      </c>
      <c r="FQ1813" s="0" t="n">
        <v>1.95850826523954</v>
      </c>
      <c r="FR1813" s="0" t="n">
        <v>-1.5045504233908</v>
      </c>
      <c r="FS1813" s="0" t="n">
        <v>5.60194819371145</v>
      </c>
      <c r="FT1813" s="0" t="n">
        <v>2.04929584239316</v>
      </c>
      <c r="FU1813" s="0" t="n">
        <v>-3.32192809488736</v>
      </c>
      <c r="FV1813" s="0" t="n">
        <v>6.11937670084932</v>
      </c>
      <c r="FW1813" s="0" t="n">
        <v>7.71513864723311</v>
      </c>
      <c r="FX1813" s="0" t="n">
        <v>4.04514561143471</v>
      </c>
      <c r="FY1813" s="0" t="n">
        <v>-3.32192809488736</v>
      </c>
      <c r="FZ1813" s="0" t="n">
        <v>2.56221042504286</v>
      </c>
      <c r="GA1813" s="0" t="n">
        <v>5.3662422255179</v>
      </c>
      <c r="GB1813" s="0" t="n">
        <v>5.04076949832598</v>
      </c>
      <c r="GC1813" s="0" t="n">
        <v>4.32500906832319</v>
      </c>
      <c r="GD1813" s="0" t="n">
        <v>6.21562711523665</v>
      </c>
      <c r="GE1813" s="0" t="n">
        <v>4.98436126257078</v>
      </c>
      <c r="GF1813" s="0" t="n">
        <v>1.08373757987009</v>
      </c>
      <c r="GG1813" s="0" t="n">
        <v>4.93759086288849</v>
      </c>
      <c r="GH1813" s="0" t="n">
        <v>1.7577567856648</v>
      </c>
      <c r="GI1813" s="0" t="n">
        <v>2.84163484072667</v>
      </c>
      <c r="GJ1813" s="0" t="n">
        <v>-1.5045504233908</v>
      </c>
      <c r="GK1813" s="0" t="n">
        <v>12.7158815530468</v>
      </c>
      <c r="GL1813" s="0" t="n">
        <v>3.15953215259849</v>
      </c>
      <c r="GM1813" s="0" t="n">
        <v>10.6909380786519</v>
      </c>
      <c r="GN1813" s="0" t="n">
        <v>6.54693743150102</v>
      </c>
      <c r="GO1813" s="0" t="n">
        <v>2.21534280869843</v>
      </c>
      <c r="GP1813" s="0" t="n">
        <v>5.12667201571094</v>
      </c>
      <c r="GQ1813" s="0" t="n">
        <v>9.27281147613523</v>
      </c>
      <c r="GR1813" s="0" t="n">
        <v>13.0883793186438</v>
      </c>
      <c r="GS1813" s="0" t="n">
        <v>11</v>
      </c>
    </row>
    <row r="1814" customFormat="false" ht="15" hidden="false" customHeight="false" outlineLevel="0" collapsed="false">
      <c r="A1814" s="1" t="s">
        <v>2013</v>
      </c>
      <c r="B1814" s="0" t="n">
        <v>13.8669194404477</v>
      </c>
      <c r="C1814" s="0" t="n">
        <v>15.39209347154</v>
      </c>
      <c r="D1814" s="0" t="n">
        <v>13.7450840700003</v>
      </c>
      <c r="E1814" s="0" t="n">
        <v>8.96480007717328</v>
      </c>
      <c r="F1814" s="0" t="n">
        <v>11.1214501287108</v>
      </c>
      <c r="G1814" s="0" t="n">
        <v>13.0830359670618</v>
      </c>
      <c r="H1814" s="0" t="n">
        <v>9.33202626254731</v>
      </c>
      <c r="I1814" s="0" t="n">
        <v>9.73722791933669</v>
      </c>
      <c r="J1814" s="0" t="n">
        <v>2.82704829771262</v>
      </c>
      <c r="K1814" s="0" t="n">
        <v>14.1333094752773</v>
      </c>
      <c r="L1814" s="0" t="n">
        <v>6.85685586378937</v>
      </c>
      <c r="M1814" s="0" t="n">
        <v>3.12657943041311</v>
      </c>
      <c r="N1814" s="0" t="n">
        <v>8.97848850720867</v>
      </c>
      <c r="O1814" s="0" t="n">
        <v>6.64144743288732</v>
      </c>
      <c r="P1814" s="0" t="n">
        <v>15.2006633552449</v>
      </c>
      <c r="Q1814" s="0" t="n">
        <v>17.2563826553982</v>
      </c>
      <c r="R1814" s="0" t="n">
        <v>10.4039001594088</v>
      </c>
      <c r="S1814" s="0" t="n">
        <v>7.23593526499156</v>
      </c>
      <c r="T1814" s="0" t="n">
        <v>12.1776626072655</v>
      </c>
      <c r="U1814" s="0" t="n">
        <v>11.5692323927366</v>
      </c>
      <c r="V1814" s="0" t="n">
        <v>5.85067627682861</v>
      </c>
      <c r="W1814" s="0" t="n">
        <v>1.02511457380865</v>
      </c>
      <c r="X1814" s="0" t="n">
        <v>7.20715729369172</v>
      </c>
      <c r="Y1814" s="0" t="n">
        <v>3.37448713846453</v>
      </c>
      <c r="Z1814" s="0" t="n">
        <v>7.76637467940256</v>
      </c>
      <c r="AA1814" s="0" t="n">
        <v>-2.00662272092151</v>
      </c>
      <c r="AB1814" s="0" t="n">
        <v>9.08355749934006</v>
      </c>
      <c r="AC1814" s="0" t="n">
        <v>2.14300444598215</v>
      </c>
      <c r="AD1814" s="0" t="n">
        <v>6.20231214080296</v>
      </c>
      <c r="AE1814" s="0" t="n">
        <v>9.66658282257625</v>
      </c>
      <c r="AF1814" s="0" t="n">
        <v>12.0387987160366</v>
      </c>
      <c r="AG1814" s="0" t="n">
        <v>8.78223056301879</v>
      </c>
      <c r="AH1814" s="0" t="n">
        <v>7.78888403492697</v>
      </c>
      <c r="AI1814" s="0" t="n">
        <v>17.3142290118199</v>
      </c>
      <c r="AJ1814" s="0" t="n">
        <v>9.11565636231727</v>
      </c>
      <c r="AK1814" s="0" t="n">
        <v>12.2929876584331</v>
      </c>
      <c r="AL1814" s="0" t="n">
        <v>7.27805370126926</v>
      </c>
      <c r="AM1814" s="0" t="n">
        <v>9.59202126073864</v>
      </c>
      <c r="AN1814" s="0" t="n">
        <v>14.1943690533942</v>
      </c>
      <c r="AO1814" s="0" t="n">
        <v>6.38813414321715</v>
      </c>
      <c r="AP1814" s="0" t="n">
        <v>6.23118596027854</v>
      </c>
      <c r="AQ1814" s="0" t="n">
        <v>10.1168807518732</v>
      </c>
      <c r="AR1814" s="0" t="n">
        <v>11.4880487292801</v>
      </c>
      <c r="AS1814" s="0" t="n">
        <v>9.40827972647239</v>
      </c>
      <c r="AT1814" s="0" t="n">
        <v>4.60664618094451</v>
      </c>
      <c r="AU1814" s="0" t="n">
        <v>6.9861380716967</v>
      </c>
      <c r="AV1814" s="0" t="n">
        <v>6.96050229244417</v>
      </c>
      <c r="AW1814" s="0" t="n">
        <v>7.08593663885073</v>
      </c>
      <c r="AX1814" s="0" t="n">
        <v>2.32545290605537</v>
      </c>
      <c r="AY1814" s="0" t="n">
        <v>9.38277100107505</v>
      </c>
      <c r="AZ1814" s="0" t="n">
        <v>9.12183713513875</v>
      </c>
      <c r="BA1814" s="0" t="n">
        <v>0.368314659804486</v>
      </c>
      <c r="BB1814" s="0" t="n">
        <v>7.00297896169272</v>
      </c>
      <c r="BC1814" s="0" t="n">
        <v>5.22738401545556</v>
      </c>
      <c r="BD1814" s="0" t="n">
        <v>11.5430594265216</v>
      </c>
      <c r="BE1814" s="0" t="n">
        <v>9.52101505787625</v>
      </c>
      <c r="BF1814" s="0" t="n">
        <v>0.915533138272306</v>
      </c>
      <c r="BG1814" s="0" t="n">
        <v>6.80977689898364</v>
      </c>
      <c r="BH1814" s="0" t="n">
        <v>7.79276310566798</v>
      </c>
      <c r="BI1814" s="0" t="n">
        <v>2.76521583308083</v>
      </c>
      <c r="BJ1814" s="0" t="n">
        <v>-0.524039386767967</v>
      </c>
      <c r="BK1814" s="0" t="n">
        <v>2.66719501367588</v>
      </c>
      <c r="BL1814" s="0" t="n">
        <v>3.39504689138569</v>
      </c>
      <c r="BM1814" s="0" t="n">
        <v>8.24185546255453</v>
      </c>
      <c r="BN1814" s="0" t="n">
        <v>7.74751138767918</v>
      </c>
      <c r="BO1814" s="0" t="n">
        <v>10.2990522790668</v>
      </c>
      <c r="BP1814" s="0" t="n">
        <v>6.58664149663253</v>
      </c>
      <c r="BQ1814" s="0" t="n">
        <v>6.69217201446051</v>
      </c>
      <c r="BR1814" s="0" t="n">
        <v>7.40512056731348</v>
      </c>
      <c r="BS1814" s="0" t="n">
        <v>3.12657943041311</v>
      </c>
      <c r="BT1814" s="0" t="n">
        <v>6.8531455685859</v>
      </c>
      <c r="BU1814" s="0" t="n">
        <v>8.6612011537637</v>
      </c>
      <c r="BV1814" s="0" t="n">
        <v>11.8741889848952</v>
      </c>
      <c r="BW1814" s="0" t="n">
        <v>12.2639397107886</v>
      </c>
      <c r="BX1814" s="0" t="n">
        <v>4.09335109192062</v>
      </c>
      <c r="BY1814" s="0" t="n">
        <v>6.51330777574672</v>
      </c>
      <c r="BZ1814" s="0" t="n">
        <v>8.07190135773781</v>
      </c>
      <c r="CA1814" s="0" t="n">
        <v>9.0996962008861</v>
      </c>
      <c r="CB1814" s="0" t="n">
        <v>12.7361675090017</v>
      </c>
      <c r="CC1814" s="0" t="n">
        <v>9.24268104512278</v>
      </c>
      <c r="CD1814" s="0" t="n">
        <v>5.01799497597906</v>
      </c>
      <c r="CE1814" s="0" t="n">
        <v>12.1939338604072</v>
      </c>
      <c r="CF1814" s="0" t="n">
        <v>8.17877826055276</v>
      </c>
      <c r="CG1814" s="0" t="n">
        <v>4.08071479020929</v>
      </c>
      <c r="CH1814" s="0" t="n">
        <v>16.4406689423183</v>
      </c>
      <c r="CI1814" s="0" t="n">
        <v>3.97543080694258</v>
      </c>
      <c r="CJ1814" s="0" t="n">
        <v>2.82704829771262</v>
      </c>
      <c r="CK1814" s="0" t="n">
        <v>5.67687194054063</v>
      </c>
      <c r="CL1814" s="0" t="n">
        <v>4.10587759110187</v>
      </c>
      <c r="CM1814" s="0" t="n">
        <v>6.70045539349244</v>
      </c>
      <c r="CN1814" s="0" t="n">
        <v>16.7520591654494</v>
      </c>
      <c r="CO1814" s="0" t="n">
        <v>8.3661637713994</v>
      </c>
      <c r="CP1814" s="0" t="n">
        <v>5.9338263622133</v>
      </c>
      <c r="CQ1814" s="0" t="n">
        <v>8.16387942734522</v>
      </c>
      <c r="CR1814" s="0" t="n">
        <v>5.7742590024644</v>
      </c>
      <c r="CS1814" s="0" t="n">
        <v>12.4264291108728</v>
      </c>
      <c r="CT1814" s="0" t="n">
        <v>10.0556456113126</v>
      </c>
      <c r="CU1814" s="0" t="n">
        <v>11.6432058642995</v>
      </c>
      <c r="CV1814" s="0" t="n">
        <v>13.2482519332658</v>
      </c>
      <c r="CW1814" s="0" t="n">
        <v>11.884847303768</v>
      </c>
      <c r="CX1814" s="0" t="n">
        <v>8.79630730210412</v>
      </c>
      <c r="CY1814" s="0" t="n">
        <v>10.7447978562702</v>
      </c>
      <c r="CZ1814" s="0" t="n">
        <v>10.1548628091265</v>
      </c>
      <c r="DA1814" s="0" t="n">
        <v>12.3091160386808</v>
      </c>
      <c r="DB1814" s="0" t="n">
        <v>13.5089977252166</v>
      </c>
      <c r="DC1814" s="0" t="n">
        <v>7.71107959712086</v>
      </c>
      <c r="DD1814" s="0" t="n">
        <v>11.3901498403642</v>
      </c>
      <c r="DE1814" s="0" t="n">
        <v>0.667715040856322</v>
      </c>
      <c r="DF1814" s="0" t="n">
        <v>15.4098624857874</v>
      </c>
      <c r="DG1814" s="0" t="n">
        <v>8.49138700249632</v>
      </c>
      <c r="DH1814" s="0" t="n">
        <v>9.70233774067281</v>
      </c>
      <c r="DI1814" s="0" t="n">
        <v>13.1319664620857</v>
      </c>
      <c r="DJ1814" s="0" t="n">
        <v>12.8311432346167</v>
      </c>
      <c r="DK1814" s="0" t="n">
        <v>1.81708127536993</v>
      </c>
      <c r="DL1814" s="0" t="n">
        <v>4.10587759110187</v>
      </c>
      <c r="DM1814" s="0" t="n">
        <v>9.7942113514575</v>
      </c>
      <c r="DN1814" s="0" t="n">
        <v>5.0507593047797</v>
      </c>
      <c r="DO1814" s="0" t="n">
        <v>3.41531789587725</v>
      </c>
      <c r="DP1814" s="0" t="n">
        <v>5.32168537709794</v>
      </c>
      <c r="DQ1814" s="0" t="n">
        <v>3.86185435211135</v>
      </c>
      <c r="DR1814" s="0" t="n">
        <v>8.02567723565021</v>
      </c>
      <c r="DS1814" s="0" t="n">
        <v>6.50859825114163</v>
      </c>
      <c r="DT1814" s="0" t="n">
        <v>7.42650033092283</v>
      </c>
      <c r="DU1814" s="0" t="n">
        <v>5.7018419187055</v>
      </c>
      <c r="DV1814" s="0" t="n">
        <v>2.14300444598215</v>
      </c>
      <c r="DW1814" s="0" t="n">
        <v>3.87655014658631</v>
      </c>
      <c r="DX1814" s="0" t="n">
        <v>7.2458734575234</v>
      </c>
      <c r="DY1814" s="0" t="n">
        <v>2.56202598846409</v>
      </c>
      <c r="DZ1814" s="0" t="n">
        <v>7.41647871904627</v>
      </c>
      <c r="EA1814" s="0" t="n">
        <v>4.40854061573484</v>
      </c>
      <c r="EB1814" s="0" t="n">
        <v>9.45308876270822</v>
      </c>
      <c r="EC1814" s="0" t="n">
        <v>3.28918628694185</v>
      </c>
      <c r="ED1814" s="0" t="n">
        <v>3.31098889661635</v>
      </c>
      <c r="EE1814" s="0" t="n">
        <v>5.68106374548561</v>
      </c>
      <c r="EF1814" s="0" t="n">
        <v>4.29278682809431</v>
      </c>
      <c r="EG1814" s="0" t="n">
        <v>6.45819722577105</v>
      </c>
      <c r="EH1814" s="0" t="n">
        <v>10.2508694178759</v>
      </c>
      <c r="EI1814" s="0" t="n">
        <v>9.61876324984584</v>
      </c>
      <c r="EJ1814" s="0" t="n">
        <v>11.5784609737646</v>
      </c>
      <c r="EK1814" s="0" t="n">
        <v>7.45737656945076</v>
      </c>
      <c r="EL1814" s="0" t="n">
        <v>6.32792278877347</v>
      </c>
      <c r="EM1814" s="0" t="n">
        <v>6.05828192158741</v>
      </c>
      <c r="EN1814" s="0" t="n">
        <v>5.94083533403356</v>
      </c>
      <c r="EO1814" s="0" t="n">
        <v>7.16438237397715</v>
      </c>
      <c r="EP1814" s="0" t="n">
        <v>4.44843193296905</v>
      </c>
      <c r="EQ1814" s="0" t="n">
        <v>6.778819568203</v>
      </c>
      <c r="ER1814" s="0" t="n">
        <v>4.97766953594662</v>
      </c>
      <c r="ES1814" s="0" t="n">
        <v>4.82693195169696</v>
      </c>
      <c r="ET1814" s="0" t="n">
        <v>1.02511457380865</v>
      </c>
      <c r="EU1814" s="0" t="n">
        <v>11.6230579323407</v>
      </c>
      <c r="EV1814" s="0" t="n">
        <v>8.33989248606586</v>
      </c>
      <c r="EW1814" s="0" t="n">
        <v>1.31132174997819</v>
      </c>
      <c r="EX1814" s="0" t="n">
        <v>6.37266748222782</v>
      </c>
      <c r="EY1814" s="0" t="n">
        <v>3.41531789587725</v>
      </c>
      <c r="EZ1814" s="0" t="n">
        <v>5.56337747782719</v>
      </c>
      <c r="FA1814" s="0" t="n">
        <v>3.96171323927753</v>
      </c>
      <c r="FB1814" s="0" t="n">
        <v>11.0878049640543</v>
      </c>
      <c r="FC1814" s="0" t="n">
        <v>2.23711089309106</v>
      </c>
      <c r="FD1814" s="0" t="n">
        <v>1.47477295724496</v>
      </c>
      <c r="FE1814" s="0" t="n">
        <v>4.34655599841415</v>
      </c>
      <c r="FF1814" s="0" t="n">
        <v>6.55957630444808</v>
      </c>
      <c r="FG1814" s="0" t="n">
        <v>6.9776433223787</v>
      </c>
      <c r="FH1814" s="0" t="n">
        <v>4.6328504697647</v>
      </c>
      <c r="FI1814" s="0" t="n">
        <v>3.77039025204877</v>
      </c>
      <c r="FJ1814" s="0" t="n">
        <v>0.191547490953427</v>
      </c>
      <c r="FK1814" s="0" t="n">
        <v>4.84945434409808</v>
      </c>
      <c r="FL1814" s="0" t="n">
        <v>1.81708127536993</v>
      </c>
      <c r="FM1814" s="0" t="n">
        <v>-2.00662272092151</v>
      </c>
      <c r="FN1814" s="0" t="n">
        <v>9.89509005690706</v>
      </c>
      <c r="FO1814" s="0" t="n">
        <v>2.79646319590438</v>
      </c>
      <c r="FP1814" s="0" t="n">
        <v>6.80594336615678</v>
      </c>
      <c r="FQ1814" s="0" t="n">
        <v>1.31132174997819</v>
      </c>
      <c r="FR1814" s="0" t="n">
        <v>0.52576721680723</v>
      </c>
      <c r="FS1814" s="0" t="n">
        <v>7.22592814641754</v>
      </c>
      <c r="FT1814" s="0" t="n">
        <v>2.88633923896221</v>
      </c>
      <c r="FU1814" s="0" t="n">
        <v>-0.871532377355232</v>
      </c>
      <c r="FV1814" s="0" t="n">
        <v>5.30548555390892</v>
      </c>
      <c r="FW1814" s="0" t="n">
        <v>7.09852744255258</v>
      </c>
      <c r="FX1814" s="0" t="n">
        <v>2.36767495021325</v>
      </c>
      <c r="FY1814" s="0" t="n">
        <v>-3.32192809488736</v>
      </c>
      <c r="FZ1814" s="0" t="n">
        <v>4.49679332869706</v>
      </c>
      <c r="GA1814" s="0" t="n">
        <v>2.76521583308083</v>
      </c>
      <c r="GB1814" s="0" t="n">
        <v>6.62195627619374</v>
      </c>
      <c r="GC1814" s="0" t="n">
        <v>5.28359890724633</v>
      </c>
      <c r="GD1814" s="0" t="n">
        <v>6.27344125403897</v>
      </c>
      <c r="GE1814" s="0" t="n">
        <v>5.42026427012411</v>
      </c>
      <c r="GF1814" s="0" t="n">
        <v>2.32545290605537</v>
      </c>
      <c r="GG1814" s="0" t="n">
        <v>5.59925925742108</v>
      </c>
      <c r="GH1814" s="0" t="n">
        <v>2.56202598846409</v>
      </c>
      <c r="GI1814" s="0" t="n">
        <v>4.97766953594662</v>
      </c>
      <c r="GJ1814" s="0" t="n">
        <v>-1.33020762973699</v>
      </c>
      <c r="GK1814" s="0" t="n">
        <v>13.1385780811305</v>
      </c>
      <c r="GL1814" s="0" t="n">
        <v>6.70457931606152</v>
      </c>
      <c r="GM1814" s="0" t="n">
        <v>11.4963237481961</v>
      </c>
      <c r="GN1814" s="0" t="n">
        <v>2.40869610269245</v>
      </c>
      <c r="GO1814" s="0" t="n">
        <v>1.62157601780793</v>
      </c>
      <c r="GP1814" s="0" t="n">
        <v>5.63858746684604</v>
      </c>
      <c r="GQ1814" s="0" t="n">
        <v>12.3049628918652</v>
      </c>
      <c r="GR1814" s="0" t="n">
        <v>14.7539044466866</v>
      </c>
      <c r="GS1814" s="0" t="n">
        <v>11</v>
      </c>
    </row>
    <row r="1815" customFormat="false" ht="15" hidden="false" customHeight="false" outlineLevel="0" collapsed="false">
      <c r="A1815" s="1" t="s">
        <v>2014</v>
      </c>
      <c r="B1815" s="0" t="n">
        <v>14.0617424674635</v>
      </c>
      <c r="C1815" s="0" t="n">
        <v>14.7286939995433</v>
      </c>
      <c r="D1815" s="0" t="n">
        <v>13.6872582767267</v>
      </c>
      <c r="E1815" s="0" t="n">
        <v>7.84667251970179</v>
      </c>
      <c r="F1815" s="0" t="n">
        <v>10.8226103694934</v>
      </c>
      <c r="G1815" s="0" t="n">
        <v>13.7704376385859</v>
      </c>
      <c r="H1815" s="0" t="n">
        <v>9.61764169302988</v>
      </c>
      <c r="I1815" s="0" t="n">
        <v>8.08204427979012</v>
      </c>
      <c r="J1815" s="0" t="n">
        <v>4.95514645424143</v>
      </c>
      <c r="K1815" s="0" t="n">
        <v>11.7698690045969</v>
      </c>
      <c r="L1815" s="0" t="n">
        <v>5.97961785049583</v>
      </c>
      <c r="M1815" s="0" t="n">
        <v>3.93945810511987</v>
      </c>
      <c r="N1815" s="0" t="n">
        <v>7.02585020113576</v>
      </c>
      <c r="O1815" s="0" t="n">
        <v>5.64910884621714</v>
      </c>
      <c r="P1815" s="0" t="n">
        <v>10.3768613895717</v>
      </c>
      <c r="Q1815" s="0" t="n">
        <v>12.9764903740386</v>
      </c>
      <c r="R1815" s="0" t="n">
        <v>8.88496869028918</v>
      </c>
      <c r="S1815" s="0" t="n">
        <v>7.01940735266635</v>
      </c>
      <c r="T1815" s="0" t="n">
        <v>9.53338582693664</v>
      </c>
      <c r="U1815" s="0" t="n">
        <v>10.3026924247356</v>
      </c>
      <c r="V1815" s="0" t="n">
        <v>4.90009838939483</v>
      </c>
      <c r="W1815" s="0" t="n">
        <v>0.881269928537593</v>
      </c>
      <c r="X1815" s="0" t="n">
        <v>4.9885144614348</v>
      </c>
      <c r="Y1815" s="0" t="n">
        <v>3.35918955421971</v>
      </c>
      <c r="Z1815" s="0" t="n">
        <v>5.71038958267306</v>
      </c>
      <c r="AA1815" s="0" t="n">
        <v>0.633815257897671</v>
      </c>
      <c r="AB1815" s="0" t="n">
        <v>7.79668606398715</v>
      </c>
      <c r="AC1815" s="0" t="n">
        <v>3.29662508798121</v>
      </c>
      <c r="AD1815" s="0" t="n">
        <v>6.8001564293123</v>
      </c>
      <c r="AE1815" s="0" t="n">
        <v>6.13371401781305</v>
      </c>
      <c r="AF1815" s="0" t="n">
        <v>10.3168824050648</v>
      </c>
      <c r="AG1815" s="0" t="n">
        <v>10.5633568181733</v>
      </c>
      <c r="AH1815" s="0" t="n">
        <v>8.60416657947683</v>
      </c>
      <c r="AI1815" s="0" t="n">
        <v>17.7656831867498</v>
      </c>
      <c r="AJ1815" s="0" t="n">
        <v>5.44310019386886</v>
      </c>
      <c r="AK1815" s="0" t="n">
        <v>10.8024645547987</v>
      </c>
      <c r="AL1815" s="0" t="n">
        <v>6.8911866988075</v>
      </c>
      <c r="AM1815" s="0" t="n">
        <v>6.47478934021253</v>
      </c>
      <c r="AN1815" s="0" t="n">
        <v>18.0216779731062</v>
      </c>
      <c r="AO1815" s="0" t="n">
        <v>6.92604920016766</v>
      </c>
      <c r="AP1815" s="0" t="n">
        <v>4.22352194418323</v>
      </c>
      <c r="AQ1815" s="0" t="n">
        <v>7.58939286506864</v>
      </c>
      <c r="AR1815" s="0" t="n">
        <v>11.0471539356763</v>
      </c>
      <c r="AS1815" s="0" t="n">
        <v>8.28434780156496</v>
      </c>
      <c r="AT1815" s="0" t="n">
        <v>3.0407719965202</v>
      </c>
      <c r="AU1815" s="0" t="n">
        <v>6.99990433938475</v>
      </c>
      <c r="AV1815" s="0" t="n">
        <v>4.94158008708226</v>
      </c>
      <c r="AW1815" s="0" t="n">
        <v>6.51656316298201</v>
      </c>
      <c r="AX1815" s="0" t="n">
        <v>0.633815257897671</v>
      </c>
      <c r="AY1815" s="0" t="n">
        <v>8.59227775071303</v>
      </c>
      <c r="AZ1815" s="0" t="n">
        <v>8.60578021918855</v>
      </c>
      <c r="BA1815" s="0" t="n">
        <v>0.990709490639768</v>
      </c>
      <c r="BB1815" s="0" t="n">
        <v>6.29976000239982</v>
      </c>
      <c r="BC1815" s="0" t="n">
        <v>3.91189565366721</v>
      </c>
      <c r="BD1815" s="0" t="n">
        <v>12.7850018786742</v>
      </c>
      <c r="BE1815" s="0" t="n">
        <v>10.7044583067078</v>
      </c>
      <c r="BF1815" s="0" t="n">
        <v>0.633815257897671</v>
      </c>
      <c r="BG1815" s="0" t="n">
        <v>5.39911051303102</v>
      </c>
      <c r="BH1815" s="0" t="n">
        <v>7.47985613082054</v>
      </c>
      <c r="BI1815" s="0" t="n">
        <v>4.72110471332975</v>
      </c>
      <c r="BJ1815" s="0" t="n">
        <v>-0.276079772586818</v>
      </c>
      <c r="BK1815" s="0" t="n">
        <v>0.881269928537593</v>
      </c>
      <c r="BL1815" s="0" t="n">
        <v>4.18949155434047</v>
      </c>
      <c r="BM1815" s="0" t="n">
        <v>7.27063900908601</v>
      </c>
      <c r="BN1815" s="0" t="n">
        <v>7.73609159504259</v>
      </c>
      <c r="BO1815" s="0" t="n">
        <v>7.25289830720525</v>
      </c>
      <c r="BP1815" s="0" t="n">
        <v>5.80332676083306</v>
      </c>
      <c r="BQ1815" s="0" t="n">
        <v>6.3570908843047</v>
      </c>
      <c r="BR1815" s="0" t="n">
        <v>5.60245524701603</v>
      </c>
      <c r="BS1815" s="0" t="n">
        <v>-3.32192809488736</v>
      </c>
      <c r="BT1815" s="0" t="n">
        <v>0.881269928537593</v>
      </c>
      <c r="BU1815" s="0" t="n">
        <v>7.18831158426017</v>
      </c>
      <c r="BV1815" s="0" t="n">
        <v>9.47778197055827</v>
      </c>
      <c r="BW1815" s="0" t="n">
        <v>9.9303865603849</v>
      </c>
      <c r="BX1815" s="0" t="n">
        <v>3.2533554905412</v>
      </c>
      <c r="BY1815" s="0" t="n">
        <v>5.81825048884817</v>
      </c>
      <c r="BZ1815" s="0" t="n">
        <v>9.45766899323563</v>
      </c>
      <c r="CA1815" s="0" t="n">
        <v>10.695519482892</v>
      </c>
      <c r="CB1815" s="0" t="n">
        <v>13.3435046564269</v>
      </c>
      <c r="CC1815" s="0" t="n">
        <v>10.8733971787905</v>
      </c>
      <c r="CD1815" s="0" t="n">
        <v>3.47672371999481</v>
      </c>
      <c r="CE1815" s="0" t="n">
        <v>10.3297955288764</v>
      </c>
      <c r="CF1815" s="0" t="n">
        <v>6.50277251215872</v>
      </c>
      <c r="CG1815" s="0" t="n">
        <v>4.45120748448024</v>
      </c>
      <c r="CH1815" s="0" t="n">
        <v>14.5366820635611</v>
      </c>
      <c r="CI1815" s="0" t="n">
        <v>5.72233945521791</v>
      </c>
      <c r="CJ1815" s="0" t="n">
        <v>0.990709490639768</v>
      </c>
      <c r="CK1815" s="0" t="n">
        <v>2.33217915882483</v>
      </c>
      <c r="CL1815" s="0" t="n">
        <v>1.58656108263956</v>
      </c>
      <c r="CM1815" s="0" t="n">
        <v>5.74984347540873</v>
      </c>
      <c r="CN1815" s="0" t="n">
        <v>15.6116209106389</v>
      </c>
      <c r="CO1815" s="0" t="n">
        <v>7.40892049842973</v>
      </c>
      <c r="CP1815" s="0" t="n">
        <v>4.76027056154613</v>
      </c>
      <c r="CQ1815" s="0" t="n">
        <v>5.6280894941166</v>
      </c>
      <c r="CR1815" s="0" t="n">
        <v>1.27659254435385</v>
      </c>
      <c r="CS1815" s="0" t="n">
        <v>11.4491501933307</v>
      </c>
      <c r="CT1815" s="0" t="n">
        <v>10.8379091532465</v>
      </c>
      <c r="CU1815" s="0" t="n">
        <v>10.1148878254787</v>
      </c>
      <c r="CV1815" s="0" t="n">
        <v>11.5777009670697</v>
      </c>
      <c r="CW1815" s="0" t="n">
        <v>11.7442136278238</v>
      </c>
      <c r="CX1815" s="0" t="n">
        <v>9.14787839944091</v>
      </c>
      <c r="CY1815" s="0" t="n">
        <v>9.69092645379893</v>
      </c>
      <c r="CZ1815" s="0" t="n">
        <v>10.8158875800997</v>
      </c>
      <c r="DA1815" s="0" t="n">
        <v>10.9967989121658</v>
      </c>
      <c r="DB1815" s="0" t="n">
        <v>12.9649589143283</v>
      </c>
      <c r="DC1815" s="0" t="n">
        <v>7.65632471138004</v>
      </c>
      <c r="DD1815" s="0" t="n">
        <v>13.1634996543455</v>
      </c>
      <c r="DE1815" s="0" t="n">
        <v>0.492106475446969</v>
      </c>
      <c r="DF1815" s="0" t="n">
        <v>16.1397201701354</v>
      </c>
      <c r="DG1815" s="0" t="n">
        <v>8.26473453463038</v>
      </c>
      <c r="DH1815" s="0" t="n">
        <v>9.45050281173772</v>
      </c>
      <c r="DI1815" s="0" t="n">
        <v>13.415962350033</v>
      </c>
      <c r="DJ1815" s="0" t="n">
        <v>14.3322614641517</v>
      </c>
      <c r="DK1815" s="0" t="n">
        <v>1.09242937410874</v>
      </c>
      <c r="DL1815" s="0" t="n">
        <v>5.258471361724</v>
      </c>
      <c r="DM1815" s="0" t="n">
        <v>7.21956183846299</v>
      </c>
      <c r="DN1815" s="0" t="n">
        <v>3.55007617261202</v>
      </c>
      <c r="DO1815" s="0" t="n">
        <v>2.0581973341046</v>
      </c>
      <c r="DP1815" s="0" t="n">
        <v>4.67265745575911</v>
      </c>
      <c r="DQ1815" s="0" t="n">
        <v>3.11516844764164</v>
      </c>
      <c r="DR1815" s="0" t="n">
        <v>6.56603013263041</v>
      </c>
      <c r="DS1815" s="0" t="n">
        <v>5.14467504528829</v>
      </c>
      <c r="DT1815" s="0" t="n">
        <v>9.87882261253924</v>
      </c>
      <c r="DU1815" s="0" t="n">
        <v>3.65355329318481</v>
      </c>
      <c r="DV1815" s="0" t="n">
        <v>4.04472563881653</v>
      </c>
      <c r="DW1815" s="0" t="n">
        <v>4.72902339513563</v>
      </c>
      <c r="DX1815" s="0" t="n">
        <v>5.07182340946345</v>
      </c>
      <c r="DY1815" s="0" t="n">
        <v>2.52644095894835</v>
      </c>
      <c r="DZ1815" s="0" t="n">
        <v>6.14263446126545</v>
      </c>
      <c r="EA1815" s="0" t="n">
        <v>1.71969119730019</v>
      </c>
      <c r="EB1815" s="0" t="n">
        <v>7.80607443228011</v>
      </c>
      <c r="EC1815" s="0" t="n">
        <v>2.0581973341046</v>
      </c>
      <c r="ED1815" s="0" t="n">
        <v>4.63943118585917</v>
      </c>
      <c r="EE1815" s="0" t="n">
        <v>3.37945572464486</v>
      </c>
      <c r="EF1815" s="0" t="n">
        <v>4.1546390215169</v>
      </c>
      <c r="EG1815" s="0" t="n">
        <v>5.00817100937397</v>
      </c>
      <c r="EH1815" s="0" t="n">
        <v>15.8386299853502</v>
      </c>
      <c r="EI1815" s="0" t="n">
        <v>8.72490468526655</v>
      </c>
      <c r="EJ1815" s="0" t="n">
        <v>10.9782320670548</v>
      </c>
      <c r="EK1815" s="0" t="n">
        <v>8.41525999669763</v>
      </c>
      <c r="EL1815" s="0" t="n">
        <v>4.70513569686571</v>
      </c>
      <c r="EM1815" s="0" t="n">
        <v>3.96650374460745</v>
      </c>
      <c r="EN1815" s="0" t="n">
        <v>5.12680411085169</v>
      </c>
      <c r="EO1815" s="0" t="n">
        <v>6.23171999329707</v>
      </c>
      <c r="EP1815" s="0" t="n">
        <v>4.57059086131554</v>
      </c>
      <c r="EQ1815" s="0" t="n">
        <v>4.70513569686571</v>
      </c>
      <c r="ER1815" s="0" t="n">
        <v>6.40976916119428</v>
      </c>
      <c r="ES1815" s="0" t="n">
        <v>3.99305177652246</v>
      </c>
      <c r="ET1815" s="0" t="n">
        <v>-0.901044214022733</v>
      </c>
      <c r="EU1815" s="0" t="n">
        <v>7.70330592482591</v>
      </c>
      <c r="EV1815" s="0" t="n">
        <v>4.57059086131554</v>
      </c>
      <c r="EW1815" s="0" t="n">
        <v>0.633815257897671</v>
      </c>
      <c r="EX1815" s="0" t="n">
        <v>5.30159013400629</v>
      </c>
      <c r="EY1815" s="0" t="n">
        <v>-1.35722265690223</v>
      </c>
      <c r="EZ1815" s="0" t="n">
        <v>3.92574274787072</v>
      </c>
      <c r="FA1815" s="0" t="n">
        <v>2.90756004312239</v>
      </c>
      <c r="FB1815" s="0" t="n">
        <v>5.61532930446103</v>
      </c>
      <c r="FC1815" s="0" t="n">
        <v>1.65466100161357</v>
      </c>
      <c r="FD1815" s="0" t="n">
        <v>4.43193132120603</v>
      </c>
      <c r="FE1815" s="0" t="n">
        <v>4.72110471332975</v>
      </c>
      <c r="FF1815" s="0" t="n">
        <v>3.56784609946591</v>
      </c>
      <c r="FG1815" s="0" t="n">
        <v>5.90118913885692</v>
      </c>
      <c r="FH1815" s="0" t="n">
        <v>3.06599943911487</v>
      </c>
      <c r="FI1815" s="0" t="n">
        <v>2.82129856990577</v>
      </c>
      <c r="FJ1815" s="0" t="n">
        <v>-1.35722265690223</v>
      </c>
      <c r="FK1815" s="0" t="n">
        <v>3.43859972436074</v>
      </c>
      <c r="FL1815" s="0" t="n">
        <v>-0.901044214022733</v>
      </c>
      <c r="FM1815" s="0" t="n">
        <v>-3.32192809488736</v>
      </c>
      <c r="FN1815" s="0" t="n">
        <v>9.23421826141992</v>
      </c>
      <c r="FO1815" s="0" t="n">
        <v>2.72954929014511</v>
      </c>
      <c r="FP1815" s="0" t="n">
        <v>5.80332676083306</v>
      </c>
      <c r="FQ1815" s="0" t="n">
        <v>-0.276079772586818</v>
      </c>
      <c r="FR1815" s="0" t="n">
        <v>-2.02816917716581</v>
      </c>
      <c r="FS1815" s="0" t="n">
        <v>7.90550474458842</v>
      </c>
      <c r="FT1815" s="0" t="n">
        <v>1.84156701455186</v>
      </c>
      <c r="FU1815" s="0" t="n">
        <v>4.09461248980957</v>
      </c>
      <c r="FV1815" s="0" t="n">
        <v>8.86713919314876</v>
      </c>
      <c r="FW1815" s="0" t="n">
        <v>5.31217144954649</v>
      </c>
      <c r="FX1815" s="0" t="n">
        <v>3.29662508798121</v>
      </c>
      <c r="FY1815" s="0" t="n">
        <v>-2.02816917716581</v>
      </c>
      <c r="FZ1815" s="0" t="n">
        <v>5.0275633351538</v>
      </c>
      <c r="GA1815" s="0" t="n">
        <v>3.67010022113372</v>
      </c>
      <c r="GB1815" s="0" t="n">
        <v>6.09747024920497</v>
      </c>
      <c r="GC1815" s="0" t="n">
        <v>3.33863477761564</v>
      </c>
      <c r="GD1815" s="0" t="n">
        <v>5.50896902316783</v>
      </c>
      <c r="GE1815" s="0" t="n">
        <v>4.66442236650938</v>
      </c>
      <c r="GF1815" s="0" t="n">
        <v>2.10762862052881</v>
      </c>
      <c r="GG1815" s="0" t="n">
        <v>3.76558417903734</v>
      </c>
      <c r="GH1815" s="0" t="n">
        <v>2.20168247290094</v>
      </c>
      <c r="GI1815" s="0" t="n">
        <v>3.29662508798121</v>
      </c>
      <c r="GJ1815" s="0" t="n">
        <v>-0.554983167063736</v>
      </c>
      <c r="GK1815" s="0" t="n">
        <v>11.6301128644633</v>
      </c>
      <c r="GL1815" s="0" t="n">
        <v>3.56784609946591</v>
      </c>
      <c r="GM1815" s="0" t="n">
        <v>9.41872536181525</v>
      </c>
      <c r="GN1815" s="0" t="n">
        <v>0.334945775332084</v>
      </c>
      <c r="GO1815" s="0" t="n">
        <v>2.56234061574195</v>
      </c>
      <c r="GP1815" s="0" t="n">
        <v>5.02112816091542</v>
      </c>
      <c r="GQ1815" s="0" t="n">
        <v>11.4586317263369</v>
      </c>
      <c r="GR1815" s="0" t="n">
        <v>13.2403487593123</v>
      </c>
      <c r="GS1815" s="0" t="n">
        <v>11</v>
      </c>
    </row>
    <row r="1816" customFormat="false" ht="15" hidden="false" customHeight="false" outlineLevel="0" collapsed="false">
      <c r="A1816" s="1" t="s">
        <v>2015</v>
      </c>
      <c r="B1816" s="0" t="n">
        <v>13.9421931736555</v>
      </c>
      <c r="C1816" s="0" t="n">
        <v>14.2467088998194</v>
      </c>
      <c r="D1816" s="0" t="n">
        <v>12.8363705997841</v>
      </c>
      <c r="E1816" s="0" t="n">
        <v>8.69355010713057</v>
      </c>
      <c r="F1816" s="0" t="n">
        <v>10.1115349010621</v>
      </c>
      <c r="G1816" s="0" t="n">
        <v>14.1438253123437</v>
      </c>
      <c r="H1816" s="0" t="n">
        <v>9.68852860701672</v>
      </c>
      <c r="I1816" s="0" t="n">
        <v>8.57798672211456</v>
      </c>
      <c r="J1816" s="0" t="n">
        <v>5.96620719777231</v>
      </c>
      <c r="K1816" s="0" t="n">
        <v>12.9727715424124</v>
      </c>
      <c r="L1816" s="0" t="n">
        <v>6.12498245230128</v>
      </c>
      <c r="M1816" s="0" t="n">
        <v>2.9079604861605</v>
      </c>
      <c r="N1816" s="0" t="n">
        <v>8.5245899686072</v>
      </c>
      <c r="O1816" s="0" t="n">
        <v>6.40713616065767</v>
      </c>
      <c r="P1816" s="0" t="n">
        <v>14.6739507977154</v>
      </c>
      <c r="Q1816" s="0" t="n">
        <v>14.8589643209575</v>
      </c>
      <c r="R1816" s="0" t="n">
        <v>8.57248455445606</v>
      </c>
      <c r="S1816" s="0" t="n">
        <v>5.90384522069572</v>
      </c>
      <c r="T1816" s="0" t="n">
        <v>10.379568762092</v>
      </c>
      <c r="U1816" s="0" t="n">
        <v>9.50614426810222</v>
      </c>
      <c r="V1816" s="0" t="n">
        <v>5.81852292191882</v>
      </c>
      <c r="W1816" s="0" t="n">
        <v>0.508349543007436</v>
      </c>
      <c r="X1816" s="0" t="n">
        <v>5.04563128993535</v>
      </c>
      <c r="Y1816" s="0" t="n">
        <v>3.8462083593149</v>
      </c>
      <c r="Z1816" s="0" t="n">
        <v>6.69182958287084</v>
      </c>
      <c r="AA1816" s="0" t="n">
        <v>1.52460834583186</v>
      </c>
      <c r="AB1816" s="0" t="n">
        <v>7.43633722559577</v>
      </c>
      <c r="AC1816" s="0" t="n">
        <v>5.68397648959965</v>
      </c>
      <c r="AD1816" s="0" t="n">
        <v>5.2698741242028</v>
      </c>
      <c r="AE1816" s="0" t="n">
        <v>6.80876025960979</v>
      </c>
      <c r="AF1816" s="0" t="n">
        <v>10.2615921747843</v>
      </c>
      <c r="AG1816" s="0" t="n">
        <v>11.7144063511642</v>
      </c>
      <c r="AH1816" s="0" t="n">
        <v>9.53317566138207</v>
      </c>
      <c r="AI1816" s="0" t="n">
        <v>17.0289996796116</v>
      </c>
      <c r="AJ1816" s="0" t="n">
        <v>5.68026066078947</v>
      </c>
      <c r="AK1816" s="0" t="n">
        <v>9.79737879476378</v>
      </c>
      <c r="AL1816" s="0" t="n">
        <v>8.12206231190197</v>
      </c>
      <c r="AM1816" s="0" t="n">
        <v>9.50009715916267</v>
      </c>
      <c r="AN1816" s="0" t="n">
        <v>16.6607856117323</v>
      </c>
      <c r="AO1816" s="0" t="n">
        <v>7.3582585937821</v>
      </c>
      <c r="AP1816" s="0" t="n">
        <v>7.29527766879069</v>
      </c>
      <c r="AQ1816" s="0" t="n">
        <v>9.03208616591902</v>
      </c>
      <c r="AR1816" s="0" t="n">
        <v>11.7435200439709</v>
      </c>
      <c r="AS1816" s="0" t="n">
        <v>8.85882075675489</v>
      </c>
      <c r="AT1816" s="0" t="n">
        <v>2.53266979664662</v>
      </c>
      <c r="AU1816" s="0" t="n">
        <v>9.31030061684142</v>
      </c>
      <c r="AV1816" s="0" t="n">
        <v>6.51953959296851</v>
      </c>
      <c r="AW1816" s="0" t="n">
        <v>7.78321619824564</v>
      </c>
      <c r="AX1816" s="0" t="n">
        <v>2.39436212690051</v>
      </c>
      <c r="AY1816" s="0" t="n">
        <v>9.04297788924673</v>
      </c>
      <c r="AZ1816" s="0" t="n">
        <v>8.69447144209383</v>
      </c>
      <c r="BA1816" s="0" t="n">
        <v>0.863263713829138</v>
      </c>
      <c r="BB1816" s="0" t="n">
        <v>6.46874686530418</v>
      </c>
      <c r="BC1816" s="0" t="n">
        <v>3.67753665614281</v>
      </c>
      <c r="BD1816" s="0" t="n">
        <v>13.5439287661846</v>
      </c>
      <c r="BE1816" s="0" t="n">
        <v>12.0374382268021</v>
      </c>
      <c r="BF1816" s="0" t="n">
        <v>-0.16253625644362</v>
      </c>
      <c r="BG1816" s="0" t="n">
        <v>5.835327702728</v>
      </c>
      <c r="BH1816" s="0" t="n">
        <v>7.76841702330812</v>
      </c>
      <c r="BI1816" s="0" t="n">
        <v>3.79214632150561</v>
      </c>
      <c r="BJ1816" s="0" t="n">
        <v>1.23150491003965</v>
      </c>
      <c r="BK1816" s="0" t="n">
        <v>1.58944184037738</v>
      </c>
      <c r="BL1816" s="0" t="n">
        <v>2.74676657421418</v>
      </c>
      <c r="BM1816" s="0" t="n">
        <v>8.33908808546276</v>
      </c>
      <c r="BN1816" s="0" t="n">
        <v>8.03600074259907</v>
      </c>
      <c r="BO1816" s="0" t="n">
        <v>7.12121030708835</v>
      </c>
      <c r="BP1816" s="0" t="n">
        <v>4.46285114380486</v>
      </c>
      <c r="BQ1816" s="0" t="n">
        <v>6.1654151282771</v>
      </c>
      <c r="BR1816" s="0" t="n">
        <v>5.64256624785344</v>
      </c>
      <c r="BS1816" s="0" t="n">
        <v>-3.32192809488736</v>
      </c>
      <c r="BT1816" s="0" t="n">
        <v>3.45204990640398</v>
      </c>
      <c r="BU1816" s="0" t="n">
        <v>7.02926583350594</v>
      </c>
      <c r="BV1816" s="0" t="n">
        <v>10.2531751683484</v>
      </c>
      <c r="BW1816" s="0" t="n">
        <v>10.8459973372069</v>
      </c>
      <c r="BX1816" s="0" t="n">
        <v>3.22603911515889</v>
      </c>
      <c r="BY1816" s="0" t="n">
        <v>6.42500931556365</v>
      </c>
      <c r="BZ1816" s="0" t="n">
        <v>11.6099991023126</v>
      </c>
      <c r="CA1816" s="0" t="n">
        <v>12.3095756954359</v>
      </c>
      <c r="CB1816" s="0" t="n">
        <v>14.3444757721984</v>
      </c>
      <c r="CC1816" s="0" t="n">
        <v>14.8637714766962</v>
      </c>
      <c r="CD1816" s="0" t="n">
        <v>5.14063257960415</v>
      </c>
      <c r="CE1816" s="0" t="n">
        <v>11.9450903558377</v>
      </c>
      <c r="CF1816" s="0" t="n">
        <v>6.94970097345899</v>
      </c>
      <c r="CG1816" s="0" t="n">
        <v>3.09820089999472</v>
      </c>
      <c r="CH1816" s="0" t="n">
        <v>17.2559777207869</v>
      </c>
      <c r="CI1816" s="0" t="n">
        <v>6.52576475857514</v>
      </c>
      <c r="CJ1816" s="0" t="n">
        <v>3.02976648105848</v>
      </c>
      <c r="CK1816" s="0" t="n">
        <v>2.77491416926863</v>
      </c>
      <c r="CL1816" s="0" t="n">
        <v>1.65148618558789</v>
      </c>
      <c r="CM1816" s="0" t="n">
        <v>6.14399212473219</v>
      </c>
      <c r="CN1816" s="0" t="n">
        <v>16.1595742562378</v>
      </c>
      <c r="CO1816" s="0" t="n">
        <v>8.68151892806501</v>
      </c>
      <c r="CP1816" s="0" t="n">
        <v>6.1654151282771</v>
      </c>
      <c r="CQ1816" s="0" t="n">
        <v>8.87272534832286</v>
      </c>
      <c r="CR1816" s="0" t="n">
        <v>4.99268374244689</v>
      </c>
      <c r="CS1816" s="0" t="n">
        <v>11.8809792762056</v>
      </c>
      <c r="CT1816" s="0" t="n">
        <v>11.0576179574596</v>
      </c>
      <c r="CU1816" s="0" t="n">
        <v>11.5227565697592</v>
      </c>
      <c r="CV1816" s="0" t="n">
        <v>12.2434396830168</v>
      </c>
      <c r="CW1816" s="0" t="n">
        <v>12.5349354406858</v>
      </c>
      <c r="CX1816" s="0" t="n">
        <v>9.80123297522507</v>
      </c>
      <c r="CY1816" s="0" t="n">
        <v>11.3909978871013</v>
      </c>
      <c r="CZ1816" s="0" t="n">
        <v>11.856595194448</v>
      </c>
      <c r="DA1816" s="0" t="n">
        <v>11.3253773491005</v>
      </c>
      <c r="DB1816" s="0" t="n">
        <v>14.8066459274256</v>
      </c>
      <c r="DC1816" s="0" t="n">
        <v>9.24167957519715</v>
      </c>
      <c r="DD1816" s="0" t="n">
        <v>13.8830357130037</v>
      </c>
      <c r="DE1816" s="0" t="n">
        <v>1.05910119138504</v>
      </c>
      <c r="DF1816" s="0" t="n">
        <v>14.499484117456</v>
      </c>
      <c r="DG1816" s="0" t="n">
        <v>8.86087397331493</v>
      </c>
      <c r="DH1816" s="0" t="n">
        <v>8.64147102043407</v>
      </c>
      <c r="DI1816" s="0" t="n">
        <v>13.0124713147346</v>
      </c>
      <c r="DJ1816" s="0" t="n">
        <v>14.2386189312427</v>
      </c>
      <c r="DK1816" s="0" t="n">
        <v>4.78000231227173</v>
      </c>
      <c r="DL1816" s="0" t="n">
        <v>5.88459855589296</v>
      </c>
      <c r="DM1816" s="0" t="n">
        <v>8.88891394858146</v>
      </c>
      <c r="DN1816" s="0" t="n">
        <v>4.17671698626528</v>
      </c>
      <c r="DO1816" s="0" t="n">
        <v>2.02405934642624</v>
      </c>
      <c r="DP1816" s="0" t="n">
        <v>3.92368279334931</v>
      </c>
      <c r="DQ1816" s="0" t="n">
        <v>3.63209671075018</v>
      </c>
      <c r="DR1816" s="0" t="n">
        <v>5.21955813106507</v>
      </c>
      <c r="DS1816" s="0" t="n">
        <v>4.47147681595899</v>
      </c>
      <c r="DT1816" s="0" t="n">
        <v>8.54107364049013</v>
      </c>
      <c r="DU1816" s="0" t="n">
        <v>5.07422805397566</v>
      </c>
      <c r="DV1816" s="0" t="n">
        <v>4.38280743494904</v>
      </c>
      <c r="DW1816" s="0" t="n">
        <v>5.16210515830683</v>
      </c>
      <c r="DX1816" s="0" t="n">
        <v>6.2754111467142</v>
      </c>
      <c r="DY1816" s="0" t="n">
        <v>3.38057611245485</v>
      </c>
      <c r="DZ1816" s="0" t="n">
        <v>7.79357202643504</v>
      </c>
      <c r="EA1816" s="0" t="n">
        <v>11.2488888981894</v>
      </c>
      <c r="EB1816" s="0" t="n">
        <v>8.88003270621543</v>
      </c>
      <c r="EC1816" s="0" t="n">
        <v>3.96091375158832</v>
      </c>
      <c r="ED1816" s="0" t="n">
        <v>3.96091375158832</v>
      </c>
      <c r="EE1816" s="0" t="n">
        <v>3.24628600788565</v>
      </c>
      <c r="EF1816" s="0" t="n">
        <v>3.53668356834276</v>
      </c>
      <c r="EG1816" s="0" t="n">
        <v>6.33334334918397</v>
      </c>
      <c r="EH1816" s="0" t="n">
        <v>15.4273863945622</v>
      </c>
      <c r="EI1816" s="0" t="n">
        <v>9.89838946268543</v>
      </c>
      <c r="EJ1816" s="0" t="n">
        <v>10.1928396685649</v>
      </c>
      <c r="EK1816" s="0" t="n">
        <v>6.68628257972976</v>
      </c>
      <c r="EL1816" s="0" t="n">
        <v>3.94860991102829</v>
      </c>
      <c r="EM1816" s="0" t="n">
        <v>3.75022734562816</v>
      </c>
      <c r="EN1816" s="0" t="n">
        <v>4.38280743494904</v>
      </c>
      <c r="EO1816" s="0" t="n">
        <v>6.47947716116233</v>
      </c>
      <c r="EP1816" s="0" t="n">
        <v>4.64925778729818</v>
      </c>
      <c r="EQ1816" s="0" t="n">
        <v>6.80022616578192</v>
      </c>
      <c r="ER1816" s="0" t="n">
        <v>9.54164814808349</v>
      </c>
      <c r="ES1816" s="0" t="n">
        <v>2.24137557925971</v>
      </c>
      <c r="ET1816" s="0" t="n">
        <v>-0.393631685231831</v>
      </c>
      <c r="EU1816" s="0" t="n">
        <v>8.58446234738011</v>
      </c>
      <c r="EV1816" s="0" t="n">
        <v>6.74081569855895</v>
      </c>
      <c r="EW1816" s="0" t="n">
        <v>1.65148618558789</v>
      </c>
      <c r="EX1816" s="0" t="n">
        <v>4.28832939789985</v>
      </c>
      <c r="EY1816" s="0" t="n">
        <v>-1.45607260990249</v>
      </c>
      <c r="EZ1816" s="0" t="n">
        <v>4.6793532493659</v>
      </c>
      <c r="FA1816" s="0" t="n">
        <v>1.23150491003965</v>
      </c>
      <c r="FB1816" s="0" t="n">
        <v>6.52576475857514</v>
      </c>
      <c r="FC1816" s="0" t="n">
        <v>-0.16253625644362</v>
      </c>
      <c r="FD1816" s="0" t="n">
        <v>2.68876806154671</v>
      </c>
      <c r="FE1816" s="0" t="n">
        <v>3.02976648105848</v>
      </c>
      <c r="FF1816" s="0" t="n">
        <v>4.04422220981659</v>
      </c>
      <c r="FG1816" s="0" t="n">
        <v>6.66763697777251</v>
      </c>
      <c r="FH1816" s="0" t="n">
        <v>4.07850403659632</v>
      </c>
      <c r="FI1816" s="0" t="n">
        <v>3.69237084171396</v>
      </c>
      <c r="FJ1816" s="0" t="n">
        <v>-1.45607260990249</v>
      </c>
      <c r="FK1816" s="0" t="n">
        <v>4.74485681282364</v>
      </c>
      <c r="FL1816" s="0" t="n">
        <v>3.22603911515889</v>
      </c>
      <c r="FM1816" s="0" t="n">
        <v>0.508349543007436</v>
      </c>
      <c r="FN1816" s="0" t="n">
        <v>9.49561120880731</v>
      </c>
      <c r="FO1816" s="0" t="n">
        <v>1.71097191751227</v>
      </c>
      <c r="FP1816" s="0" t="n">
        <v>6.27294608422266</v>
      </c>
      <c r="FQ1816" s="0" t="n">
        <v>-0.16253625644362</v>
      </c>
      <c r="FR1816" s="0" t="n">
        <v>0.508349543007436</v>
      </c>
      <c r="FS1816" s="0" t="n">
        <v>6.34981113197141</v>
      </c>
      <c r="FT1816" s="0" t="n">
        <v>2.31989592677212</v>
      </c>
      <c r="FU1816" s="0" t="n">
        <v>-0.16253625644362</v>
      </c>
      <c r="FV1816" s="0" t="n">
        <v>9.58700573712456</v>
      </c>
      <c r="FW1816" s="0" t="n">
        <v>5.39303107113811</v>
      </c>
      <c r="FX1816" s="0" t="n">
        <v>3.7070539387383</v>
      </c>
      <c r="FY1816" s="0" t="n">
        <v>0.367572357889987</v>
      </c>
      <c r="FZ1816" s="0" t="n">
        <v>4.84782457435502</v>
      </c>
      <c r="GA1816" s="0" t="n">
        <v>4.11199011874615</v>
      </c>
      <c r="GB1816" s="0" t="n">
        <v>6.27294608422266</v>
      </c>
      <c r="GC1816" s="0" t="n">
        <v>4.61852111656029</v>
      </c>
      <c r="GD1816" s="0" t="n">
        <v>5.23483804295168</v>
      </c>
      <c r="GE1816" s="0" t="n">
        <v>5.97229765068028</v>
      </c>
      <c r="GF1816" s="0" t="n">
        <v>2.56526985165719</v>
      </c>
      <c r="GG1816" s="0" t="n">
        <v>4.43666031202191</v>
      </c>
      <c r="GH1816" s="0" t="n">
        <v>2.07022066011192</v>
      </c>
      <c r="GI1816" s="0" t="n">
        <v>5.00461891540854</v>
      </c>
      <c r="GJ1816" s="0" t="n">
        <v>-2.10629919369003</v>
      </c>
      <c r="GK1816" s="0" t="n">
        <v>12.2940077449384</v>
      </c>
      <c r="GL1816" s="0" t="n">
        <v>10.05526696848</v>
      </c>
      <c r="GM1816" s="0" t="n">
        <v>10.2643869650797</v>
      </c>
      <c r="GN1816" s="0" t="n">
        <v>1.71097191751227</v>
      </c>
      <c r="GO1816" s="0" t="n">
        <v>3.56919418607362</v>
      </c>
      <c r="GP1816" s="0" t="n">
        <v>5.50229355356499</v>
      </c>
      <c r="GQ1816" s="0" t="n">
        <v>10.9528477115317</v>
      </c>
      <c r="GR1816" s="0" t="n">
        <v>13.2326231925128</v>
      </c>
      <c r="GS1816" s="0" t="n">
        <v>11</v>
      </c>
    </row>
    <row r="1817" customFormat="false" ht="15" hidden="false" customHeight="false" outlineLevel="0" collapsed="false">
      <c r="A1817" s="1" t="s">
        <v>2016</v>
      </c>
      <c r="B1817" s="0" t="n">
        <v>13.6222808625243</v>
      </c>
      <c r="C1817" s="0" t="n">
        <v>14.3771243648202</v>
      </c>
      <c r="D1817" s="0" t="n">
        <v>12.7591347399582</v>
      </c>
      <c r="E1817" s="0" t="n">
        <v>8.057026607858</v>
      </c>
      <c r="F1817" s="0" t="n">
        <v>10.0612364655215</v>
      </c>
      <c r="G1817" s="0" t="n">
        <v>13.5162986035536</v>
      </c>
      <c r="H1817" s="0" t="n">
        <v>8.99246958376065</v>
      </c>
      <c r="I1817" s="0" t="n">
        <v>8.63884685881945</v>
      </c>
      <c r="J1817" s="0" t="n">
        <v>4.94569655802513</v>
      </c>
      <c r="K1817" s="0" t="n">
        <v>13.1143956204154</v>
      </c>
      <c r="L1817" s="0" t="n">
        <v>5.76288093057213</v>
      </c>
      <c r="M1817" s="0" t="n">
        <v>1.81274464329833</v>
      </c>
      <c r="N1817" s="0" t="n">
        <v>8.34016801974927</v>
      </c>
      <c r="O1817" s="0" t="n">
        <v>6.36499197843872</v>
      </c>
      <c r="P1817" s="0" t="n">
        <v>13.8393735957914</v>
      </c>
      <c r="Q1817" s="0" t="n">
        <v>15.5440722834243</v>
      </c>
      <c r="R1817" s="0" t="n">
        <v>7.89932027347154</v>
      </c>
      <c r="S1817" s="0" t="n">
        <v>5.96243193222543</v>
      </c>
      <c r="T1817" s="0" t="n">
        <v>11.0063053413004</v>
      </c>
      <c r="U1817" s="0" t="n">
        <v>9.74967463701194</v>
      </c>
      <c r="V1817" s="0" t="n">
        <v>5.5937412265963</v>
      </c>
      <c r="W1817" s="0" t="n">
        <v>0.0781561888036203</v>
      </c>
      <c r="X1817" s="0" t="n">
        <v>5.26540842744625</v>
      </c>
      <c r="Y1817" s="0" t="n">
        <v>3.35088969161809</v>
      </c>
      <c r="Z1817" s="0" t="n">
        <v>6.72850035584767</v>
      </c>
      <c r="AA1817" s="0" t="n">
        <v>-0.972642088429238</v>
      </c>
      <c r="AB1817" s="0" t="n">
        <v>8.21848487931505</v>
      </c>
      <c r="AC1817" s="0" t="n">
        <v>3.73799246356772</v>
      </c>
      <c r="AD1817" s="0" t="n">
        <v>5.25513030574696</v>
      </c>
      <c r="AE1817" s="0" t="n">
        <v>7.97798556082831</v>
      </c>
      <c r="AF1817" s="0" t="n">
        <v>10.8218816293077</v>
      </c>
      <c r="AG1817" s="0" t="n">
        <v>10.0976437403854</v>
      </c>
      <c r="AH1817" s="0" t="n">
        <v>9.31046862536744</v>
      </c>
      <c r="AI1817" s="0" t="n">
        <v>17.259936629004</v>
      </c>
      <c r="AJ1817" s="0" t="n">
        <v>7.32411428465714</v>
      </c>
      <c r="AK1817" s="0" t="n">
        <v>9.87389447529151</v>
      </c>
      <c r="AL1817" s="0" t="n">
        <v>6.79563714301926</v>
      </c>
      <c r="AM1817" s="0" t="n">
        <v>8.88866645225815</v>
      </c>
      <c r="AN1817" s="0" t="n">
        <v>14.803753286198</v>
      </c>
      <c r="AO1817" s="0" t="n">
        <v>6.4973306485549</v>
      </c>
      <c r="AP1817" s="0" t="n">
        <v>6.06601931495357</v>
      </c>
      <c r="AQ1817" s="0" t="n">
        <v>8.62594222302537</v>
      </c>
      <c r="AR1817" s="0" t="n">
        <v>11.1721099026299</v>
      </c>
      <c r="AS1817" s="0" t="n">
        <v>9.09074836769322</v>
      </c>
      <c r="AT1817" s="0" t="n">
        <v>2.6735799410844</v>
      </c>
      <c r="AU1817" s="0" t="n">
        <v>7.83176335471674</v>
      </c>
      <c r="AV1817" s="0" t="n">
        <v>6.44403392693297</v>
      </c>
      <c r="AW1817" s="0" t="n">
        <v>7.87183529065907</v>
      </c>
      <c r="AX1817" s="0" t="n">
        <v>2.82022451511112</v>
      </c>
      <c r="AY1817" s="0" t="n">
        <v>9.45076885596181</v>
      </c>
      <c r="AZ1817" s="0" t="n">
        <v>9.05379387228848</v>
      </c>
      <c r="BA1817" s="0" t="n">
        <v>1.27554825469178</v>
      </c>
      <c r="BB1817" s="0" t="n">
        <v>5.98437532257147</v>
      </c>
      <c r="BC1817" s="0" t="n">
        <v>3.38899168405091</v>
      </c>
      <c r="BD1817" s="0" t="n">
        <v>12.1964551227317</v>
      </c>
      <c r="BE1817" s="0" t="n">
        <v>11.5199283498532</v>
      </c>
      <c r="BF1817" s="0" t="n">
        <v>-0.353616115836834</v>
      </c>
      <c r="BG1817" s="0" t="n">
        <v>6.31638990066444</v>
      </c>
      <c r="BH1817" s="0" t="n">
        <v>7.13528024560069</v>
      </c>
      <c r="BI1817" s="0" t="n">
        <v>2.92767254373335</v>
      </c>
      <c r="BJ1817" s="0" t="n">
        <v>1.35469588041361</v>
      </c>
      <c r="BK1817" s="0" t="n">
        <v>2.61047707435291</v>
      </c>
      <c r="BL1817" s="0" t="n">
        <v>2.3649612072316</v>
      </c>
      <c r="BM1817" s="0" t="n">
        <v>7.24582033344744</v>
      </c>
      <c r="BN1817" s="0" t="n">
        <v>7.23540120100937</v>
      </c>
      <c r="BO1817" s="0" t="n">
        <v>7.56885559565541</v>
      </c>
      <c r="BP1817" s="0" t="n">
        <v>4.62493830392099</v>
      </c>
      <c r="BQ1817" s="0" t="n">
        <v>5.68462296199612</v>
      </c>
      <c r="BR1817" s="0" t="n">
        <v>5.24996365486897</v>
      </c>
      <c r="BS1817" s="0" t="n">
        <v>-2.07994151418001</v>
      </c>
      <c r="BT1817" s="0" t="n">
        <v>4.94569655802513</v>
      </c>
      <c r="BU1817" s="0" t="n">
        <v>6.97386460879979</v>
      </c>
      <c r="BV1817" s="0" t="n">
        <v>10.6897946794445</v>
      </c>
      <c r="BW1817" s="0" t="n">
        <v>11.2315575174941</v>
      </c>
      <c r="BX1817" s="0" t="n">
        <v>3.58226538750713</v>
      </c>
      <c r="BY1817" s="0" t="n">
        <v>6.21132381545346</v>
      </c>
      <c r="BZ1817" s="0" t="n">
        <v>9.8880985961004</v>
      </c>
      <c r="CA1817" s="0" t="n">
        <v>9.89452788281135</v>
      </c>
      <c r="CB1817" s="0" t="n">
        <v>12.8317172478472</v>
      </c>
      <c r="CC1817" s="0" t="n">
        <v>17.815533677625</v>
      </c>
      <c r="CD1817" s="0" t="n">
        <v>3.40767184923742</v>
      </c>
      <c r="CE1817" s="0" t="n">
        <v>12.2593940224424</v>
      </c>
      <c r="CF1817" s="0" t="n">
        <v>7.49871171423364</v>
      </c>
      <c r="CG1817" s="0" t="n">
        <v>2.28639031147974</v>
      </c>
      <c r="CH1817" s="0" t="n">
        <v>17.0717493464093</v>
      </c>
      <c r="CI1817" s="0" t="n">
        <v>7.72502986366234</v>
      </c>
      <c r="CJ1817" s="0" t="n">
        <v>2.02119400285924</v>
      </c>
      <c r="CK1817" s="0" t="n">
        <v>3.61478462677706</v>
      </c>
      <c r="CL1817" s="0" t="n">
        <v>1.42972628765983</v>
      </c>
      <c r="CM1817" s="0" t="n">
        <v>5.93371954396737</v>
      </c>
      <c r="CN1817" s="0" t="n">
        <v>16.3319807537067</v>
      </c>
      <c r="CO1817" s="0" t="n">
        <v>7.85576978288774</v>
      </c>
      <c r="CP1817" s="0" t="n">
        <v>5.96243193222543</v>
      </c>
      <c r="CQ1817" s="0" t="n">
        <v>7.85831836598049</v>
      </c>
      <c r="CR1817" s="0" t="n">
        <v>6.15991263963819</v>
      </c>
      <c r="CS1817" s="0" t="n">
        <v>12.1242176010766</v>
      </c>
      <c r="CT1817" s="0" t="n">
        <v>11.1132223753877</v>
      </c>
      <c r="CU1817" s="0" t="n">
        <v>11.6988446899349</v>
      </c>
      <c r="CV1817" s="0" t="n">
        <v>12.280609492107</v>
      </c>
      <c r="CW1817" s="0" t="n">
        <v>11.3600019851664</v>
      </c>
      <c r="CX1817" s="0" t="n">
        <v>8.87236810068184</v>
      </c>
      <c r="CY1817" s="0" t="n">
        <v>11.319575651884</v>
      </c>
      <c r="CZ1817" s="0" t="n">
        <v>12.1227167584083</v>
      </c>
      <c r="DA1817" s="0" t="n">
        <v>10.9092757744297</v>
      </c>
      <c r="DB1817" s="0" t="n">
        <v>13.2738692910223</v>
      </c>
      <c r="DC1817" s="0" t="n">
        <v>7.41231931476667</v>
      </c>
      <c r="DD1817" s="0" t="n">
        <v>11.853962496565</v>
      </c>
      <c r="DE1817" s="0" t="n">
        <v>1.19180518499604</v>
      </c>
      <c r="DF1817" s="0" t="n">
        <v>13.7819845266469</v>
      </c>
      <c r="DG1817" s="0" t="n">
        <v>7.36411654567834</v>
      </c>
      <c r="DH1817" s="0" t="n">
        <v>7.64758230582708</v>
      </c>
      <c r="DI1817" s="0" t="n">
        <v>12.4099069894625</v>
      </c>
      <c r="DJ1817" s="0" t="n">
        <v>13.3500539722408</v>
      </c>
      <c r="DK1817" s="0" t="n">
        <v>4.06659959887575</v>
      </c>
      <c r="DL1817" s="0" t="n">
        <v>4.67205539885098</v>
      </c>
      <c r="DM1817" s="0" t="n">
        <v>8.11358930519294</v>
      </c>
      <c r="DN1817" s="0" t="n">
        <v>4.4824230253935</v>
      </c>
      <c r="DO1817" s="0" t="n">
        <v>1.75556103007036</v>
      </c>
      <c r="DP1817" s="0" t="n">
        <v>3.56572669578578</v>
      </c>
      <c r="DQ1817" s="0" t="n">
        <v>3.51494168024373</v>
      </c>
      <c r="DR1817" s="0" t="n">
        <v>5.63396029526317</v>
      </c>
      <c r="DS1817" s="0" t="n">
        <v>4.71017726771762</v>
      </c>
      <c r="DT1817" s="0" t="n">
        <v>9.28385700047469</v>
      </c>
      <c r="DU1817" s="0" t="n">
        <v>4.4824230253935</v>
      </c>
      <c r="DV1817" s="0" t="n">
        <v>4.25374993140048</v>
      </c>
      <c r="DW1817" s="0" t="n">
        <v>4.4824230253935</v>
      </c>
      <c r="DX1817" s="0" t="n">
        <v>5.66146105474793</v>
      </c>
      <c r="DY1817" s="0" t="n">
        <v>1.97183670738628</v>
      </c>
      <c r="DZ1817" s="0" t="n">
        <v>6.57375655553555</v>
      </c>
      <c r="EA1817" s="0" t="n">
        <v>3.40767184923742</v>
      </c>
      <c r="EB1817" s="0" t="n">
        <v>8.38916407345363</v>
      </c>
      <c r="EC1817" s="0" t="n">
        <v>2.02119400285924</v>
      </c>
      <c r="ED1817" s="0" t="n">
        <v>2.79206383890516</v>
      </c>
      <c r="EE1817" s="0" t="n">
        <v>2.84784601680818</v>
      </c>
      <c r="EF1817" s="0" t="n">
        <v>3.09836683361563</v>
      </c>
      <c r="EG1817" s="0" t="n">
        <v>5.56906038830793</v>
      </c>
      <c r="EH1817" s="0" t="n">
        <v>13.3143026037318</v>
      </c>
      <c r="EI1817" s="0" t="n">
        <v>10.7804893772485</v>
      </c>
      <c r="EJ1817" s="0" t="n">
        <v>10.6569903050009</v>
      </c>
      <c r="EK1817" s="0" t="n">
        <v>6.24547311102622</v>
      </c>
      <c r="EL1817" s="0" t="n">
        <v>4.70263305504145</v>
      </c>
      <c r="EM1817" s="0" t="n">
        <v>4.24338811494783</v>
      </c>
      <c r="EN1817" s="0" t="n">
        <v>4.4193866589308</v>
      </c>
      <c r="EO1817" s="0" t="n">
        <v>5.75560802852962</v>
      </c>
      <c r="EP1817" s="0" t="n">
        <v>4.01879714461186</v>
      </c>
      <c r="EQ1817" s="0" t="n">
        <v>6.26609324348337</v>
      </c>
      <c r="ER1817" s="0" t="n">
        <v>6.59835789475293</v>
      </c>
      <c r="ES1817" s="0" t="n">
        <v>2.82022451511112</v>
      </c>
      <c r="ET1817" s="0" t="n">
        <v>-0.353616115836834</v>
      </c>
      <c r="EU1817" s="0" t="n">
        <v>9.6240133890977</v>
      </c>
      <c r="EV1817" s="0" t="n">
        <v>8.06366739326484</v>
      </c>
      <c r="EW1817" s="0" t="n">
        <v>2.20329263375339</v>
      </c>
      <c r="EX1817" s="0" t="n">
        <v>5.93049371438886</v>
      </c>
      <c r="EY1817" s="0" t="n">
        <v>0.253616597496154</v>
      </c>
      <c r="EZ1817" s="0" t="n">
        <v>4.96474378412069</v>
      </c>
      <c r="FA1817" s="0" t="n">
        <v>1.10289995985585</v>
      </c>
      <c r="FB1817" s="0" t="n">
        <v>8.0339159500816</v>
      </c>
      <c r="FC1817" s="0" t="n">
        <v>0.410032775663084</v>
      </c>
      <c r="FD1817" s="0" t="n">
        <v>2.70412564143688</v>
      </c>
      <c r="FE1817" s="0" t="n">
        <v>2.54448736456184</v>
      </c>
      <c r="FF1817" s="0" t="n">
        <v>3.59861663067533</v>
      </c>
      <c r="FG1817" s="0" t="n">
        <v>7.26899184984108</v>
      </c>
      <c r="FH1817" s="0" t="n">
        <v>4.56794999289391</v>
      </c>
      <c r="FI1817" s="0" t="n">
        <v>3.14364402355445</v>
      </c>
      <c r="FJ1817" s="0" t="n">
        <v>-0.972642088429238</v>
      </c>
      <c r="FK1817" s="0" t="n">
        <v>3.91816093888022</v>
      </c>
      <c r="FL1817" s="0" t="n">
        <v>1.81274464329833</v>
      </c>
      <c r="FM1817" s="0" t="n">
        <v>-0.972642088429238</v>
      </c>
      <c r="FN1817" s="0" t="n">
        <v>9.59144856060323</v>
      </c>
      <c r="FO1817" s="0" t="n">
        <v>1.63390916195869</v>
      </c>
      <c r="FP1817" s="0" t="n">
        <v>6.76336605130518</v>
      </c>
      <c r="FQ1817" s="0" t="n">
        <v>-0.121637192229037</v>
      </c>
      <c r="FR1817" s="0" t="n">
        <v>-0.972642088429238</v>
      </c>
      <c r="FS1817" s="0" t="n">
        <v>4.9520736155311</v>
      </c>
      <c r="FT1817" s="0" t="n">
        <v>2.84784601680818</v>
      </c>
      <c r="FU1817" s="0" t="n">
        <v>-0.630179551587329</v>
      </c>
      <c r="FV1817" s="0" t="n">
        <v>8.51617599490817</v>
      </c>
      <c r="FW1817" s="0" t="n">
        <v>6.49514882069717</v>
      </c>
      <c r="FX1817" s="0" t="n">
        <v>3.31175405399128</v>
      </c>
      <c r="FY1817" s="0" t="n">
        <v>-1.42256682122556</v>
      </c>
      <c r="FZ1817" s="0" t="n">
        <v>4.42856224474032</v>
      </c>
      <c r="GA1817" s="0" t="n">
        <v>2.95332912971102</v>
      </c>
      <c r="GB1817" s="0" t="n">
        <v>7.20635441580253</v>
      </c>
      <c r="GC1817" s="0" t="n">
        <v>4.3242707876347</v>
      </c>
      <c r="GD1817" s="0" t="n">
        <v>5.41601160940504</v>
      </c>
      <c r="GE1817" s="0" t="n">
        <v>5.44342859096881</v>
      </c>
      <c r="GF1817" s="0" t="n">
        <v>2.40269816810506</v>
      </c>
      <c r="GG1817" s="0" t="n">
        <v>4.69504918432039</v>
      </c>
      <c r="GH1817" s="0" t="n">
        <v>1.97183670738628</v>
      </c>
      <c r="GI1817" s="0" t="n">
        <v>4.35346974127397</v>
      </c>
      <c r="GJ1817" s="0" t="n">
        <v>-0.630179551587329</v>
      </c>
      <c r="GK1817" s="0" t="n">
        <v>12.6587824631684</v>
      </c>
      <c r="GL1817" s="0" t="n">
        <v>6.14885178154318</v>
      </c>
      <c r="GM1817" s="0" t="n">
        <v>10.8730826636739</v>
      </c>
      <c r="GN1817" s="0" t="n">
        <v>2.6423734917846</v>
      </c>
      <c r="GO1817" s="0" t="n">
        <v>2.24543968200217</v>
      </c>
      <c r="GP1817" s="0" t="n">
        <v>5.68462296199612</v>
      </c>
      <c r="GQ1817" s="0" t="n">
        <v>10.2974225704807</v>
      </c>
      <c r="GR1817" s="0" t="n">
        <v>13.4993216919151</v>
      </c>
      <c r="GS1817" s="0" t="n">
        <v>11</v>
      </c>
    </row>
    <row r="1818" customFormat="false" ht="15" hidden="false" customHeight="false" outlineLevel="0" collapsed="false">
      <c r="A1818" s="1" t="s">
        <v>2017</v>
      </c>
      <c r="B1818" s="0" t="n">
        <v>13.5436151480799</v>
      </c>
      <c r="C1818" s="0" t="n">
        <v>14.3187901729186</v>
      </c>
      <c r="D1818" s="0" t="n">
        <v>12.3550751031151</v>
      </c>
      <c r="E1818" s="0" t="n">
        <v>8.31048354220273</v>
      </c>
      <c r="F1818" s="0" t="n">
        <v>10.2343392044156</v>
      </c>
      <c r="G1818" s="0" t="n">
        <v>13.6216785286356</v>
      </c>
      <c r="H1818" s="0" t="n">
        <v>9.16170877004631</v>
      </c>
      <c r="I1818" s="0" t="n">
        <v>9.34821825509256</v>
      </c>
      <c r="J1818" s="0" t="n">
        <v>10.7029563442993</v>
      </c>
      <c r="K1818" s="0" t="n">
        <v>12.8380543962214</v>
      </c>
      <c r="L1818" s="0" t="n">
        <v>5.97312137855943</v>
      </c>
      <c r="M1818" s="0" t="n">
        <v>1.83833624708962</v>
      </c>
      <c r="N1818" s="0" t="n">
        <v>8.78049112675052</v>
      </c>
      <c r="O1818" s="0" t="n">
        <v>6.0768941202706</v>
      </c>
      <c r="P1818" s="0" t="n">
        <v>10.6794837801325</v>
      </c>
      <c r="Q1818" s="0" t="n">
        <v>15.7728668792855</v>
      </c>
      <c r="R1818" s="0" t="n">
        <v>8.26442863768606</v>
      </c>
      <c r="S1818" s="0" t="n">
        <v>5.62991860791116</v>
      </c>
      <c r="T1818" s="0" t="n">
        <v>11.3288549282038</v>
      </c>
      <c r="U1818" s="0" t="n">
        <v>10.0394858241609</v>
      </c>
      <c r="V1818" s="0" t="n">
        <v>6.1151420154541</v>
      </c>
      <c r="W1818" s="0" t="n">
        <v>0.0097427303782387</v>
      </c>
      <c r="X1818" s="0" t="n">
        <v>4.86378129115444</v>
      </c>
      <c r="Y1818" s="0" t="n">
        <v>3.57144455256264</v>
      </c>
      <c r="Z1818" s="0" t="n">
        <v>7.54842190481578</v>
      </c>
      <c r="AA1818" s="0" t="n">
        <v>5.73189976691149</v>
      </c>
      <c r="AB1818" s="0" t="n">
        <v>8.06962049615474</v>
      </c>
      <c r="AC1818" s="0" t="n">
        <v>3.37528873531933</v>
      </c>
      <c r="AD1818" s="0" t="n">
        <v>5.12348998687827</v>
      </c>
      <c r="AE1818" s="0" t="n">
        <v>8.13467989394521</v>
      </c>
      <c r="AF1818" s="0" t="n">
        <v>10.6022024108704</v>
      </c>
      <c r="AG1818" s="0" t="n">
        <v>9.49685002338084</v>
      </c>
      <c r="AH1818" s="0" t="n">
        <v>9.8787935270698</v>
      </c>
      <c r="AI1818" s="0" t="n">
        <v>17.3582287085554</v>
      </c>
      <c r="AJ1818" s="0" t="n">
        <v>8.50727239312977</v>
      </c>
      <c r="AK1818" s="0" t="n">
        <v>9.54521972666453</v>
      </c>
      <c r="AL1818" s="0" t="n">
        <v>7.22318853709715</v>
      </c>
      <c r="AM1818" s="0" t="n">
        <v>8.85865903613625</v>
      </c>
      <c r="AN1818" s="0" t="n">
        <v>13.7484115904486</v>
      </c>
      <c r="AO1818" s="0" t="n">
        <v>6.1676474333238</v>
      </c>
      <c r="AP1818" s="0" t="n">
        <v>6.04752770112444</v>
      </c>
      <c r="AQ1818" s="0" t="n">
        <v>9.74442830585503</v>
      </c>
      <c r="AR1818" s="0" t="n">
        <v>11.1060197253368</v>
      </c>
      <c r="AS1818" s="0" t="n">
        <v>9.10937757167502</v>
      </c>
      <c r="AT1818" s="0" t="n">
        <v>2.54668805486799</v>
      </c>
      <c r="AU1818" s="0" t="n">
        <v>8.71351060027783</v>
      </c>
      <c r="AV1818" s="0" t="n">
        <v>6.79282655802639</v>
      </c>
      <c r="AW1818" s="0" t="n">
        <v>7.80685577916767</v>
      </c>
      <c r="AX1818" s="0" t="n">
        <v>2.43015839588693</v>
      </c>
      <c r="AY1818" s="0" t="n">
        <v>9.1685450099718</v>
      </c>
      <c r="AZ1818" s="0" t="n">
        <v>8.85348329221514</v>
      </c>
      <c r="BA1818" s="0" t="n">
        <v>0.0097427303782387</v>
      </c>
      <c r="BB1818" s="0" t="n">
        <v>5.70289254392627</v>
      </c>
      <c r="BC1818" s="0" t="n">
        <v>2.58352943347849</v>
      </c>
      <c r="BD1818" s="0" t="n">
        <v>12.0781710924048</v>
      </c>
      <c r="BE1818" s="0" t="n">
        <v>11.1013630420229</v>
      </c>
      <c r="BF1818" s="0" t="n">
        <v>0.0097427303782387</v>
      </c>
      <c r="BG1818" s="0" t="n">
        <v>6.68040418394864</v>
      </c>
      <c r="BH1818" s="0" t="n">
        <v>7.12975434055128</v>
      </c>
      <c r="BI1818" s="0" t="n">
        <v>1.89805507616118</v>
      </c>
      <c r="BJ1818" s="0" t="n">
        <v>0.817559409169138</v>
      </c>
      <c r="BK1818" s="0" t="n">
        <v>2.93667864009425</v>
      </c>
      <c r="BL1818" s="0" t="n">
        <v>2.25852163824174</v>
      </c>
      <c r="BM1818" s="0" t="n">
        <v>7.40270258451559</v>
      </c>
      <c r="BN1818" s="0" t="n">
        <v>7.17873339170767</v>
      </c>
      <c r="BO1818" s="0" t="n">
        <v>7.42190191330468</v>
      </c>
      <c r="BP1818" s="0" t="n">
        <v>5.21438448263484</v>
      </c>
      <c r="BQ1818" s="0" t="n">
        <v>5.66471947755625</v>
      </c>
      <c r="BR1818" s="0" t="n">
        <v>6.65250074970729</v>
      </c>
      <c r="BS1818" s="0" t="n">
        <v>-1.99349945639986</v>
      </c>
      <c r="BT1818" s="0" t="n">
        <v>2.34689081455976</v>
      </c>
      <c r="BU1818" s="0" t="n">
        <v>7.61777583663878</v>
      </c>
      <c r="BV1818" s="0" t="n">
        <v>11.0935018252218</v>
      </c>
      <c r="BW1818" s="0" t="n">
        <v>11.5937153271693</v>
      </c>
      <c r="BX1818" s="0" t="n">
        <v>3.28869461045415</v>
      </c>
      <c r="BY1818" s="0" t="n">
        <v>6.4201992789446</v>
      </c>
      <c r="BZ1818" s="0" t="n">
        <v>8.39257702012283</v>
      </c>
      <c r="CA1818" s="0" t="n">
        <v>8.65629663828141</v>
      </c>
      <c r="CB1818" s="0" t="n">
        <v>12.3003642437082</v>
      </c>
      <c r="CC1818" s="0" t="n">
        <v>17.1473065394761</v>
      </c>
      <c r="CD1818" s="0" t="n">
        <v>4.35772490653563</v>
      </c>
      <c r="CE1818" s="0" t="n">
        <v>12.9073803408771</v>
      </c>
      <c r="CF1818" s="0" t="n">
        <v>7.27760056000402</v>
      </c>
      <c r="CG1818" s="0" t="n">
        <v>2.54668805486799</v>
      </c>
      <c r="CH1818" s="0" t="n">
        <v>17.7164584634312</v>
      </c>
      <c r="CI1818" s="0" t="n">
        <v>6.10883736221489</v>
      </c>
      <c r="CJ1818" s="0" t="n">
        <v>2.90791666007821</v>
      </c>
      <c r="CK1818" s="0" t="n">
        <v>4.45039446373947</v>
      </c>
      <c r="CL1818" s="0" t="n">
        <v>1.71092917118187</v>
      </c>
      <c r="CM1818" s="0" t="n">
        <v>5.52491967708745</v>
      </c>
      <c r="CN1818" s="0" t="n">
        <v>16.377828713716</v>
      </c>
      <c r="CO1818" s="0" t="n">
        <v>8.16614146591513</v>
      </c>
      <c r="CP1818" s="0" t="n">
        <v>6.46531366004724</v>
      </c>
      <c r="CQ1818" s="0" t="n">
        <v>9.31984085221363</v>
      </c>
      <c r="CR1818" s="0" t="n">
        <v>5.32186097193913</v>
      </c>
      <c r="CS1818" s="0" t="n">
        <v>12.2342041239533</v>
      </c>
      <c r="CT1818" s="0" t="n">
        <v>11.0716852913252</v>
      </c>
      <c r="CU1818" s="0" t="n">
        <v>12.0220829622281</v>
      </c>
      <c r="CV1818" s="0" t="n">
        <v>12.7236702370083</v>
      </c>
      <c r="CW1818" s="0" t="n">
        <v>11.6326207355726</v>
      </c>
      <c r="CX1818" s="0" t="n">
        <v>9.06039530107652</v>
      </c>
      <c r="CY1818" s="0" t="n">
        <v>11.8358391098611</v>
      </c>
      <c r="CZ1818" s="0" t="n">
        <v>12.4176237243849</v>
      </c>
      <c r="DA1818" s="0" t="n">
        <v>11.6862705736455</v>
      </c>
      <c r="DB1818" s="0" t="n">
        <v>14.0834434779923</v>
      </c>
      <c r="DC1818" s="0" t="n">
        <v>7.17421159640125</v>
      </c>
      <c r="DD1818" s="0" t="n">
        <v>11.8058254002522</v>
      </c>
      <c r="DE1818" s="0" t="n">
        <v>0.688218859787228</v>
      </c>
      <c r="DF1818" s="0" t="n">
        <v>14.0701442901972</v>
      </c>
      <c r="DG1818" s="0" t="n">
        <v>8.08576124547428</v>
      </c>
      <c r="DH1818" s="0" t="n">
        <v>7.98178538492385</v>
      </c>
      <c r="DI1818" s="0" t="n">
        <v>12.3315790572817</v>
      </c>
      <c r="DJ1818" s="0" t="n">
        <v>13.4048213091727</v>
      </c>
      <c r="DK1818" s="0" t="n">
        <v>1.64274130604138</v>
      </c>
      <c r="DL1818" s="0" t="n">
        <v>5.39103972855348</v>
      </c>
      <c r="DM1818" s="0" t="n">
        <v>8.6830669061721</v>
      </c>
      <c r="DN1818" s="0" t="n">
        <v>4.25869182670238</v>
      </c>
      <c r="DO1818" s="0" t="n">
        <v>2.93667864009425</v>
      </c>
      <c r="DP1818" s="0" t="n">
        <v>3.5342892473169</v>
      </c>
      <c r="DQ1818" s="0" t="n">
        <v>3.49615156015975</v>
      </c>
      <c r="DR1818" s="0" t="n">
        <v>5.16053776847209</v>
      </c>
      <c r="DS1818" s="0" t="n">
        <v>5.40139424142725</v>
      </c>
      <c r="DT1818" s="0" t="n">
        <v>8.05657660315345</v>
      </c>
      <c r="DU1818" s="0" t="n">
        <v>4.87125018856568</v>
      </c>
      <c r="DV1818" s="0" t="n">
        <v>3.49615156015975</v>
      </c>
      <c r="DW1818" s="0" t="n">
        <v>4.66326462557253</v>
      </c>
      <c r="DX1818" s="0" t="n">
        <v>6.39191837654269</v>
      </c>
      <c r="DY1818" s="0" t="n">
        <v>2.43015839588693</v>
      </c>
      <c r="DZ1818" s="0" t="n">
        <v>6.54919237733444</v>
      </c>
      <c r="EA1818" s="0" t="n">
        <v>3.57144455256264</v>
      </c>
      <c r="EB1818" s="0" t="n">
        <v>8.50367264522426</v>
      </c>
      <c r="EC1818" s="0" t="n">
        <v>3.22015781189684</v>
      </c>
      <c r="ED1818" s="0" t="n">
        <v>2.68872442846575</v>
      </c>
      <c r="EE1818" s="0" t="n">
        <v>4.33629760048319</v>
      </c>
      <c r="EF1818" s="0" t="n">
        <v>3.94148769181891</v>
      </c>
      <c r="EG1818" s="0" t="n">
        <v>6.27853007962108</v>
      </c>
      <c r="EH1818" s="0" t="n">
        <v>12.136137376642</v>
      </c>
      <c r="EI1818" s="0" t="n">
        <v>10.5593532547896</v>
      </c>
      <c r="EJ1818" s="0" t="n">
        <v>11.0040773451356</v>
      </c>
      <c r="EK1818" s="0" t="n">
        <v>7.41553048143108</v>
      </c>
      <c r="EL1818" s="0" t="n">
        <v>4.20058650788806</v>
      </c>
      <c r="EM1818" s="0" t="n">
        <v>4.35772490653563</v>
      </c>
      <c r="EN1818" s="0" t="n">
        <v>5.02648148064705</v>
      </c>
      <c r="EO1818" s="0" t="n">
        <v>6.13389231128593</v>
      </c>
      <c r="EP1818" s="0" t="n">
        <v>4.15235623999917</v>
      </c>
      <c r="EQ1818" s="0" t="n">
        <v>6.70777815687524</v>
      </c>
      <c r="ER1818" s="0" t="n">
        <v>5.05299487324353</v>
      </c>
      <c r="ES1818" s="0" t="n">
        <v>3.19656911934844</v>
      </c>
      <c r="ET1818" s="0" t="n">
        <v>-0.853636734871903</v>
      </c>
      <c r="EU1818" s="0" t="n">
        <v>10.9476792123148</v>
      </c>
      <c r="EV1818" s="0" t="n">
        <v>7.61444182389547</v>
      </c>
      <c r="EW1818" s="0" t="n">
        <v>1.33231781625547</v>
      </c>
      <c r="EX1818" s="0" t="n">
        <v>6.08333960918098</v>
      </c>
      <c r="EY1818" s="0" t="n">
        <v>0.936253106192087</v>
      </c>
      <c r="EZ1818" s="0" t="n">
        <v>5.66471947755625</v>
      </c>
      <c r="FA1818" s="0" t="n">
        <v>0.0097427303782387</v>
      </c>
      <c r="FB1818" s="0" t="n">
        <v>9.31197251123569</v>
      </c>
      <c r="FC1818" s="0" t="n">
        <v>0.0097427303782387</v>
      </c>
      <c r="FD1818" s="0" t="n">
        <v>2.81802183648187</v>
      </c>
      <c r="FE1818" s="0" t="n">
        <v>3.19656911934844</v>
      </c>
      <c r="FF1818" s="0" t="n">
        <v>4.64595159571607</v>
      </c>
      <c r="FG1818" s="0" t="n">
        <v>7.4421034286826</v>
      </c>
      <c r="FH1818" s="0" t="n">
        <v>4.61068943320287</v>
      </c>
      <c r="FI1818" s="0" t="n">
        <v>3.3961489374086</v>
      </c>
      <c r="FJ1818" s="0" t="n">
        <v>-1.31380339523108</v>
      </c>
      <c r="FK1818" s="0" t="n">
        <v>4.3892807911462</v>
      </c>
      <c r="FL1818" s="0" t="n">
        <v>6.19170987751278</v>
      </c>
      <c r="FM1818" s="0" t="n">
        <v>3.123396534927</v>
      </c>
      <c r="FN1818" s="0" t="n">
        <v>9.45365932107321</v>
      </c>
      <c r="FO1818" s="0" t="n">
        <v>1.57117050383746</v>
      </c>
      <c r="FP1818" s="0" t="n">
        <v>5.73189976691149</v>
      </c>
      <c r="FQ1818" s="0" t="n">
        <v>0.388503671501172</v>
      </c>
      <c r="FR1818" s="0" t="n">
        <v>-0.853636734871903</v>
      </c>
      <c r="FS1818" s="0" t="n">
        <v>5.715395697662</v>
      </c>
      <c r="FT1818" s="0" t="n">
        <v>2.75482124353638</v>
      </c>
      <c r="FU1818" s="0" t="n">
        <v>-1.31380339523108</v>
      </c>
      <c r="FV1818" s="0" t="n">
        <v>8.59333657761647</v>
      </c>
      <c r="FW1818" s="0" t="n">
        <v>7.11252626918166</v>
      </c>
      <c r="FX1818" s="0" t="n">
        <v>2.99253714604081</v>
      </c>
      <c r="FY1818" s="0" t="n">
        <v>-1.99349945639986</v>
      </c>
      <c r="FZ1818" s="0" t="n">
        <v>4.8487265854259</v>
      </c>
      <c r="GA1818" s="0" t="n">
        <v>2.61945362617627</v>
      </c>
      <c r="GB1818" s="0" t="n">
        <v>7.10779177894621</v>
      </c>
      <c r="GC1818" s="0" t="n">
        <v>4.16456578699158</v>
      </c>
      <c r="GD1818" s="0" t="n">
        <v>5.9379886583364</v>
      </c>
      <c r="GE1818" s="0" t="n">
        <v>5.55305592612855</v>
      </c>
      <c r="GF1818" s="0" t="n">
        <v>2.30338272859037</v>
      </c>
      <c r="GG1818" s="0" t="n">
        <v>4.99263956117246</v>
      </c>
      <c r="GH1818" s="0" t="n">
        <v>2.47005653753693</v>
      </c>
      <c r="GI1818" s="0" t="n">
        <v>4.10245758449435</v>
      </c>
      <c r="GJ1818" s="0" t="n">
        <v>-3.32192809488736</v>
      </c>
      <c r="GK1818" s="0" t="n">
        <v>12.7264718901712</v>
      </c>
      <c r="GL1818" s="0" t="n">
        <v>5.90925318911314</v>
      </c>
      <c r="GM1818" s="0" t="n">
        <v>10.8548984606455</v>
      </c>
      <c r="GN1818" s="0" t="n">
        <v>3.62544280748607</v>
      </c>
      <c r="GO1818" s="0" t="n">
        <v>2.25852163824174</v>
      </c>
      <c r="GP1818" s="0" t="n">
        <v>5.96267110085174</v>
      </c>
      <c r="GQ1818" s="0" t="n">
        <v>10.1701238079017</v>
      </c>
      <c r="GR1818" s="0" t="n">
        <v>13.4009159645754</v>
      </c>
      <c r="GS1818" s="0" t="n">
        <v>11</v>
      </c>
    </row>
    <row r="1819" customFormat="false" ht="15" hidden="false" customHeight="false" outlineLevel="0" collapsed="false">
      <c r="A1819" s="1" t="s">
        <v>2018</v>
      </c>
      <c r="B1819" s="0" t="n">
        <v>13.3035271842265</v>
      </c>
      <c r="C1819" s="0" t="n">
        <v>14.1176648548685</v>
      </c>
      <c r="D1819" s="0" t="n">
        <v>12.5594591215172</v>
      </c>
      <c r="E1819" s="0" t="n">
        <v>8.1255514924696</v>
      </c>
      <c r="F1819" s="0" t="n">
        <v>9.68562928080261</v>
      </c>
      <c r="G1819" s="0" t="n">
        <v>13.7868151490456</v>
      </c>
      <c r="H1819" s="0" t="n">
        <v>9.21179055533666</v>
      </c>
      <c r="I1819" s="0" t="n">
        <v>9.82558384080284</v>
      </c>
      <c r="J1819" s="0" t="n">
        <v>5.61424033242374</v>
      </c>
      <c r="K1819" s="0" t="n">
        <v>12.5437160383736</v>
      </c>
      <c r="L1819" s="0" t="n">
        <v>7.18860867490137</v>
      </c>
      <c r="M1819" s="0" t="n">
        <v>1.63252694663423</v>
      </c>
      <c r="N1819" s="0" t="n">
        <v>9.16322495804368</v>
      </c>
      <c r="O1819" s="0" t="n">
        <v>6.02207968915743</v>
      </c>
      <c r="P1819" s="0" t="n">
        <v>13.0956601826634</v>
      </c>
      <c r="Q1819" s="0" t="n">
        <v>16.1716048779358</v>
      </c>
      <c r="R1819" s="0" t="n">
        <v>8.13263838620134</v>
      </c>
      <c r="S1819" s="0" t="n">
        <v>5.96258451148902</v>
      </c>
      <c r="T1819" s="0" t="n">
        <v>10.5993432519226</v>
      </c>
      <c r="U1819" s="0" t="n">
        <v>10.9168745331956</v>
      </c>
      <c r="V1819" s="0" t="n">
        <v>4.94160750405039</v>
      </c>
      <c r="W1819" s="0" t="n">
        <v>1.94511885686294</v>
      </c>
      <c r="X1819" s="0" t="n">
        <v>4.81916800679633</v>
      </c>
      <c r="Y1819" s="0" t="n">
        <v>3.16617618110246</v>
      </c>
      <c r="Z1819" s="0" t="n">
        <v>8.14607199769364</v>
      </c>
      <c r="AA1819" s="0" t="n">
        <v>-0.736741993763452</v>
      </c>
      <c r="AB1819" s="0" t="n">
        <v>9.17918102191159</v>
      </c>
      <c r="AC1819" s="0" t="n">
        <v>1.15406078395515</v>
      </c>
      <c r="AD1819" s="0" t="n">
        <v>5.35253079115568</v>
      </c>
      <c r="AE1819" s="0" t="n">
        <v>7.55370444648381</v>
      </c>
      <c r="AF1819" s="0" t="n">
        <v>10.7622131936434</v>
      </c>
      <c r="AG1819" s="0" t="n">
        <v>8.89879304075273</v>
      </c>
      <c r="AH1819" s="0" t="n">
        <v>8.24688904951822</v>
      </c>
      <c r="AI1819" s="0" t="n">
        <v>17.7528944024634</v>
      </c>
      <c r="AJ1819" s="0" t="n">
        <v>7.52461295283336</v>
      </c>
      <c r="AK1819" s="0" t="n">
        <v>9.71939934248036</v>
      </c>
      <c r="AL1819" s="0" t="n">
        <v>8.31076638074518</v>
      </c>
      <c r="AM1819" s="0" t="n">
        <v>10.5496669078511</v>
      </c>
      <c r="AN1819" s="0" t="n">
        <v>14.2866788470383</v>
      </c>
      <c r="AO1819" s="0" t="n">
        <v>6.1160908773328</v>
      </c>
      <c r="AP1819" s="0" t="n">
        <v>5.30769514411503</v>
      </c>
      <c r="AQ1819" s="0" t="n">
        <v>8.15748779211847</v>
      </c>
      <c r="AR1819" s="0" t="n">
        <v>11.1346775480509</v>
      </c>
      <c r="AS1819" s="0" t="n">
        <v>9.50478833227157</v>
      </c>
      <c r="AT1819" s="0" t="n">
        <v>3.38914302668896</v>
      </c>
      <c r="AU1819" s="0" t="n">
        <v>7.9738210582925</v>
      </c>
      <c r="AV1819" s="0" t="n">
        <v>6.250091488854</v>
      </c>
      <c r="AW1819" s="0" t="n">
        <v>7.58879440504453</v>
      </c>
      <c r="AX1819" s="0" t="n">
        <v>2.24057597537352</v>
      </c>
      <c r="AY1819" s="0" t="n">
        <v>9.07166255612298</v>
      </c>
      <c r="AZ1819" s="0" t="n">
        <v>9.50205468314048</v>
      </c>
      <c r="BA1819" s="0" t="n">
        <v>0.137746138423877</v>
      </c>
      <c r="BB1819" s="0" t="n">
        <v>4.85076577518103</v>
      </c>
      <c r="BC1819" s="0" t="n">
        <v>2.45312139276413</v>
      </c>
      <c r="BD1819" s="0" t="n">
        <v>12.6351860744606</v>
      </c>
      <c r="BE1819" s="0" t="n">
        <v>11.5073681448483</v>
      </c>
      <c r="BF1819" s="0" t="n">
        <v>4.64988167208727</v>
      </c>
      <c r="BG1819" s="0" t="n">
        <v>5.79077821412632</v>
      </c>
      <c r="BH1819" s="0" t="n">
        <v>7.0389117703135</v>
      </c>
      <c r="BI1819" s="0" t="n">
        <v>1.51122006266203</v>
      </c>
      <c r="BJ1819" s="0" t="n">
        <v>1.07064418150388</v>
      </c>
      <c r="BK1819" s="0" t="n">
        <v>2.41980124939071</v>
      </c>
      <c r="BL1819" s="0" t="n">
        <v>2.69514330746773</v>
      </c>
      <c r="BM1819" s="0" t="n">
        <v>7.70745370488898</v>
      </c>
      <c r="BN1819" s="0" t="n">
        <v>7.04438793324373</v>
      </c>
      <c r="BO1819" s="0" t="n">
        <v>8.41537514620802</v>
      </c>
      <c r="BP1819" s="0" t="n">
        <v>5.33476340098949</v>
      </c>
      <c r="BQ1819" s="0" t="n">
        <v>5.1439048267828</v>
      </c>
      <c r="BR1819" s="0" t="n">
        <v>7.80342961054472</v>
      </c>
      <c r="BS1819" s="0" t="n">
        <v>-1.07379102622622</v>
      </c>
      <c r="BT1819" s="0" t="n">
        <v>3.8804612191864</v>
      </c>
      <c r="BU1819" s="0" t="n">
        <v>7.35319333511879</v>
      </c>
      <c r="BV1819" s="0" t="n">
        <v>11.5785691982348</v>
      </c>
      <c r="BW1819" s="0" t="n">
        <v>12.0910744062402</v>
      </c>
      <c r="BX1819" s="0" t="n">
        <v>3.16617618110246</v>
      </c>
      <c r="BY1819" s="0" t="n">
        <v>6.73802138675281</v>
      </c>
      <c r="BZ1819" s="0" t="n">
        <v>7.54793288822509</v>
      </c>
      <c r="CA1819" s="0" t="n">
        <v>8.03079638820875</v>
      </c>
      <c r="CB1819" s="0" t="n">
        <v>12.1504826261316</v>
      </c>
      <c r="CC1819" s="0" t="n">
        <v>16.4612886217804</v>
      </c>
      <c r="CD1819" s="0" t="n">
        <v>3.85575683471056</v>
      </c>
      <c r="CE1819" s="0" t="n">
        <v>11.9501760398965</v>
      </c>
      <c r="CF1819" s="0" t="n">
        <v>6.81852965795195</v>
      </c>
      <c r="CG1819" s="0" t="n">
        <v>2.03588462690938</v>
      </c>
      <c r="CH1819" s="0" t="n">
        <v>17.6355060745191</v>
      </c>
      <c r="CI1819" s="0" t="n">
        <v>3.89265651566196</v>
      </c>
      <c r="CJ1819" s="0" t="n">
        <v>4.22715967642073</v>
      </c>
      <c r="CK1819" s="0" t="n">
        <v>5.11296663144872</v>
      </c>
      <c r="CL1819" s="0" t="n">
        <v>2.638336858805</v>
      </c>
      <c r="CM1819" s="0" t="n">
        <v>6.6652475476308</v>
      </c>
      <c r="CN1819" s="0" t="n">
        <v>16.202754165826</v>
      </c>
      <c r="CO1819" s="0" t="n">
        <v>7.76414344631381</v>
      </c>
      <c r="CP1819" s="0" t="n">
        <v>5.08135040842079</v>
      </c>
      <c r="CQ1819" s="0" t="n">
        <v>10.629714963244</v>
      </c>
      <c r="CR1819" s="0" t="n">
        <v>5.1439048267828</v>
      </c>
      <c r="CS1819" s="0" t="n">
        <v>11.6151956234592</v>
      </c>
      <c r="CT1819" s="0" t="n">
        <v>10.5654645692249</v>
      </c>
      <c r="CU1819" s="0" t="n">
        <v>11.8833782857128</v>
      </c>
      <c r="CV1819" s="0" t="n">
        <v>12.6642922720608</v>
      </c>
      <c r="CW1819" s="0" t="n">
        <v>12.0307533760755</v>
      </c>
      <c r="CX1819" s="0" t="n">
        <v>9.0743417800329</v>
      </c>
      <c r="CY1819" s="0" t="n">
        <v>11.0036797701798</v>
      </c>
      <c r="CZ1819" s="0" t="n">
        <v>11.943642890713</v>
      </c>
      <c r="DA1819" s="0" t="n">
        <v>11.7057268751771</v>
      </c>
      <c r="DB1819" s="0" t="n">
        <v>14.3471082029726</v>
      </c>
      <c r="DC1819" s="0" t="n">
        <v>6.63108016447176</v>
      </c>
      <c r="DD1819" s="0" t="n">
        <v>11.0443881272433</v>
      </c>
      <c r="DE1819" s="0" t="n">
        <v>0.293026692162671</v>
      </c>
      <c r="DF1819" s="0" t="n">
        <v>14.5055112965611</v>
      </c>
      <c r="DG1819" s="0" t="n">
        <v>8.21991976077743</v>
      </c>
      <c r="DH1819" s="0" t="n">
        <v>8.34777784433038</v>
      </c>
      <c r="DI1819" s="0" t="n">
        <v>12.1680303750326</v>
      </c>
      <c r="DJ1819" s="0" t="n">
        <v>13.8629385373282</v>
      </c>
      <c r="DK1819" s="0" t="n">
        <v>2.57920163388728</v>
      </c>
      <c r="DL1819" s="0" t="n">
        <v>5.53086811288898</v>
      </c>
      <c r="DM1819" s="0" t="n">
        <v>9.05819128537915</v>
      </c>
      <c r="DN1819" s="0" t="n">
        <v>3.3365480481328</v>
      </c>
      <c r="DO1819" s="0" t="n">
        <v>2.48568932226122</v>
      </c>
      <c r="DP1819" s="0" t="n">
        <v>2.87800783667646</v>
      </c>
      <c r="DQ1819" s="0" t="n">
        <v>3.40625705632158</v>
      </c>
      <c r="DR1819" s="0" t="n">
        <v>6.52343685956467</v>
      </c>
      <c r="DS1819" s="0" t="n">
        <v>5.39601497937382</v>
      </c>
      <c r="DT1819" s="0" t="n">
        <v>8.37953725839931</v>
      </c>
      <c r="DU1819" s="0" t="n">
        <v>4.06419996145686</v>
      </c>
      <c r="DV1819" s="0" t="n">
        <v>1.79727243202997</v>
      </c>
      <c r="DW1819" s="0" t="n">
        <v>5.89447828996149</v>
      </c>
      <c r="DX1819" s="0" t="n">
        <v>5.72068207331139</v>
      </c>
      <c r="DY1819" s="0" t="n">
        <v>0.786848079760297</v>
      </c>
      <c r="DZ1819" s="0" t="n">
        <v>6.65633428707449</v>
      </c>
      <c r="EA1819" s="0" t="n">
        <v>3.59720016854495</v>
      </c>
      <c r="EB1819" s="0" t="n">
        <v>8.39943829670712</v>
      </c>
      <c r="EC1819" s="0" t="n">
        <v>3.42317058231464</v>
      </c>
      <c r="ED1819" s="0" t="n">
        <v>2.69514330746773</v>
      </c>
      <c r="EE1819" s="0" t="n">
        <v>5.35693865849009</v>
      </c>
      <c r="EF1819" s="0" t="n">
        <v>5.3481094151771</v>
      </c>
      <c r="EG1819" s="0" t="n">
        <v>6.99150545197839</v>
      </c>
      <c r="EH1819" s="0" t="n">
        <v>8.89235462412096</v>
      </c>
      <c r="EI1819" s="0" t="n">
        <v>11.0632240841523</v>
      </c>
      <c r="EJ1819" s="0" t="n">
        <v>11.4514010971068</v>
      </c>
      <c r="EK1819" s="0" t="n">
        <v>6.66346929835654</v>
      </c>
      <c r="EL1819" s="0" t="n">
        <v>4.95910910852755</v>
      </c>
      <c r="EM1819" s="0" t="n">
        <v>5.21846652213176</v>
      </c>
      <c r="EN1819" s="0" t="n">
        <v>5.67551816115129</v>
      </c>
      <c r="EO1819" s="0" t="n">
        <v>6.31948744416219</v>
      </c>
      <c r="EP1819" s="0" t="n">
        <v>5.65418663958681</v>
      </c>
      <c r="EQ1819" s="0" t="n">
        <v>6.56021761273704</v>
      </c>
      <c r="ER1819" s="0" t="n">
        <v>4.53787284340217</v>
      </c>
      <c r="ES1819" s="0" t="n">
        <v>3.96373970338496</v>
      </c>
      <c r="ET1819" s="0" t="n">
        <v>-0.234229349853708</v>
      </c>
      <c r="EU1819" s="0" t="n">
        <v>10.6646923290004</v>
      </c>
      <c r="EV1819" s="0" t="n">
        <v>8.00645297960936</v>
      </c>
      <c r="EW1819" s="0" t="n">
        <v>0.560964347992221</v>
      </c>
      <c r="EX1819" s="0" t="n">
        <v>6.56784287548693</v>
      </c>
      <c r="EY1819" s="0" t="n">
        <v>-0.463716287017775</v>
      </c>
      <c r="EZ1819" s="0" t="n">
        <v>4.74711645262606</v>
      </c>
      <c r="FA1819" s="0" t="n">
        <v>2.45312139276413</v>
      </c>
      <c r="FB1819" s="0" t="n">
        <v>8.2645925013556</v>
      </c>
      <c r="FC1819" s="0" t="n">
        <v>1.57314811802799</v>
      </c>
      <c r="FD1819" s="0" t="n">
        <v>4.72682506050351</v>
      </c>
      <c r="FE1819" s="0" t="n">
        <v>4.29304766641244</v>
      </c>
      <c r="FF1819" s="0" t="n">
        <v>4.96489609599444</v>
      </c>
      <c r="FG1819" s="0" t="n">
        <v>7.46256489504101</v>
      </c>
      <c r="FH1819" s="0" t="n">
        <v>4.97065996321003</v>
      </c>
      <c r="FI1819" s="0" t="n">
        <v>3.14594168056435</v>
      </c>
      <c r="FJ1819" s="0" t="n">
        <v>0.433207315789382</v>
      </c>
      <c r="FK1819" s="0" t="n">
        <v>4.09619015513648</v>
      </c>
      <c r="FL1819" s="0" t="n">
        <v>7.10983659738676</v>
      </c>
      <c r="FM1819" s="0" t="n">
        <v>3.91674213322138</v>
      </c>
      <c r="FN1819" s="0" t="n">
        <v>9.18755744589423</v>
      </c>
      <c r="FO1819" s="0" t="n">
        <v>1.37876851107533</v>
      </c>
      <c r="FP1819" s="0" t="n">
        <v>7.21191208787004</v>
      </c>
      <c r="FQ1819" s="0" t="n">
        <v>-0.234229349853708</v>
      </c>
      <c r="FR1819" s="0" t="n">
        <v>-1.07379102622622</v>
      </c>
      <c r="FS1819" s="0" t="n">
        <v>5.38310677206232</v>
      </c>
      <c r="FT1819" s="0" t="n">
        <v>2.57920163388728</v>
      </c>
      <c r="FU1819" s="0" t="n">
        <v>-1.51438357394061</v>
      </c>
      <c r="FV1819" s="0" t="n">
        <v>7.66364735286921</v>
      </c>
      <c r="FW1819" s="0" t="n">
        <v>5.59197606872371</v>
      </c>
      <c r="FX1819" s="0" t="n">
        <v>2.74979768295226</v>
      </c>
      <c r="FY1819" s="0" t="n">
        <v>-2.1518556254891</v>
      </c>
      <c r="FZ1819" s="0" t="n">
        <v>4.06419996145686</v>
      </c>
      <c r="GA1819" s="0" t="n">
        <v>2.69514330746773</v>
      </c>
      <c r="GB1819" s="0" t="n">
        <v>6.32399729245413</v>
      </c>
      <c r="GC1819" s="0" t="n">
        <v>4.27452758471704</v>
      </c>
      <c r="GD1819" s="0" t="n">
        <v>7.04984339929228</v>
      </c>
      <c r="GE1819" s="0" t="n">
        <v>5.80051959938001</v>
      </c>
      <c r="GF1819" s="0" t="n">
        <v>1.74442032673112</v>
      </c>
      <c r="GG1819" s="0" t="n">
        <v>6.42191106679983</v>
      </c>
      <c r="GH1819" s="0" t="n">
        <v>2.03588462690938</v>
      </c>
      <c r="GI1819" s="0" t="n">
        <v>4.52225905336538</v>
      </c>
      <c r="GJ1819" s="0" t="n">
        <v>-0.0362861866073512</v>
      </c>
      <c r="GK1819" s="0" t="n">
        <v>12.3954934566723</v>
      </c>
      <c r="GL1819" s="0" t="n">
        <v>6.3081508030468</v>
      </c>
      <c r="GM1819" s="0" t="n">
        <v>10.4859456562587</v>
      </c>
      <c r="GN1819" s="0" t="n">
        <v>2.2782464909023</v>
      </c>
      <c r="GO1819" s="0" t="n">
        <v>3.14594168056435</v>
      </c>
      <c r="GP1819" s="0" t="n">
        <v>6.36177214859376</v>
      </c>
      <c r="GQ1819" s="0" t="n">
        <v>10.2017479748633</v>
      </c>
      <c r="GR1819" s="0" t="n">
        <v>12.9882595633708</v>
      </c>
      <c r="GS1819" s="0" t="n">
        <v>11</v>
      </c>
    </row>
    <row r="1820" customFormat="false" ht="15" hidden="false" customHeight="false" outlineLevel="0" collapsed="false">
      <c r="A1820" s="1" t="s">
        <v>2019</v>
      </c>
      <c r="B1820" s="0" t="n">
        <v>12.5829688808559</v>
      </c>
      <c r="C1820" s="0" t="n">
        <v>13.4061031572021</v>
      </c>
      <c r="D1820" s="0" t="n">
        <v>11.6162364706226</v>
      </c>
      <c r="E1820" s="0" t="n">
        <v>8.21642153299424</v>
      </c>
      <c r="F1820" s="0" t="n">
        <v>9.71175593443483</v>
      </c>
      <c r="G1820" s="0" t="n">
        <v>13.1519392458203</v>
      </c>
      <c r="H1820" s="0" t="n">
        <v>8.59622400390158</v>
      </c>
      <c r="I1820" s="0" t="n">
        <v>8.74874318644892</v>
      </c>
      <c r="J1820" s="0" t="n">
        <v>13.2082017153184</v>
      </c>
      <c r="K1820" s="0" t="n">
        <v>13.0001401103732</v>
      </c>
      <c r="L1820" s="0" t="n">
        <v>7.1186051243866</v>
      </c>
      <c r="M1820" s="0" t="n">
        <v>1.7511676105083</v>
      </c>
      <c r="N1820" s="0" t="n">
        <v>8.1450719413121</v>
      </c>
      <c r="O1820" s="0" t="n">
        <v>5.56114397019211</v>
      </c>
      <c r="P1820" s="0" t="n">
        <v>11.0966578111618</v>
      </c>
      <c r="Q1820" s="0" t="n">
        <v>15.0392740002127</v>
      </c>
      <c r="R1820" s="0" t="n">
        <v>8.62399703264259</v>
      </c>
      <c r="S1820" s="0" t="n">
        <v>5.86050934007522</v>
      </c>
      <c r="T1820" s="0" t="n">
        <v>11.2835450054589</v>
      </c>
      <c r="U1820" s="0" t="n">
        <v>13.8781746228361</v>
      </c>
      <c r="V1820" s="0" t="n">
        <v>8.54744175853702</v>
      </c>
      <c r="W1820" s="0" t="n">
        <v>1.52176135307637</v>
      </c>
      <c r="X1820" s="0" t="n">
        <v>4.83824446130971</v>
      </c>
      <c r="Y1820" s="0" t="n">
        <v>2.87292171927837</v>
      </c>
      <c r="Z1820" s="0" t="n">
        <v>6.93823978348325</v>
      </c>
      <c r="AA1820" s="0" t="n">
        <v>8.82061749739291</v>
      </c>
      <c r="AB1820" s="0" t="n">
        <v>10.3482361589138</v>
      </c>
      <c r="AC1820" s="0" t="n">
        <v>3.533759182643</v>
      </c>
      <c r="AD1820" s="0" t="n">
        <v>8.84380131676085</v>
      </c>
      <c r="AE1820" s="0" t="n">
        <v>8.19854769384023</v>
      </c>
      <c r="AF1820" s="0" t="n">
        <v>10.9892058592162</v>
      </c>
      <c r="AG1820" s="0" t="n">
        <v>8.83068868438837</v>
      </c>
      <c r="AH1820" s="0" t="n">
        <v>7.08849403141079</v>
      </c>
      <c r="AI1820" s="0" t="n">
        <v>17.8295799793129</v>
      </c>
      <c r="AJ1820" s="0" t="n">
        <v>6.68980500765995</v>
      </c>
      <c r="AK1820" s="0" t="n">
        <v>9.84177815422984</v>
      </c>
      <c r="AL1820" s="0" t="n">
        <v>8.45646835579263</v>
      </c>
      <c r="AM1820" s="0" t="n">
        <v>7.2082416949681</v>
      </c>
      <c r="AN1820" s="0" t="n">
        <v>15.616130839587</v>
      </c>
      <c r="AO1820" s="0" t="n">
        <v>6.38609243716932</v>
      </c>
      <c r="AP1820" s="0" t="n">
        <v>4.47711464448769</v>
      </c>
      <c r="AQ1820" s="0" t="n">
        <v>9.10491736922376</v>
      </c>
      <c r="AR1820" s="0" t="n">
        <v>11.1626778703937</v>
      </c>
      <c r="AS1820" s="0" t="n">
        <v>9.51150102383301</v>
      </c>
      <c r="AT1820" s="0" t="n">
        <v>5.18686970184298</v>
      </c>
      <c r="AU1820" s="0" t="n">
        <v>7.10829282290408</v>
      </c>
      <c r="AV1820" s="0" t="n">
        <v>5.94174073183052</v>
      </c>
      <c r="AW1820" s="0" t="n">
        <v>5.97844023088815</v>
      </c>
      <c r="AX1820" s="0" t="n">
        <v>1.41870593291601</v>
      </c>
      <c r="AY1820" s="0" t="n">
        <v>8.56451522875401</v>
      </c>
      <c r="AZ1820" s="0" t="n">
        <v>9.24399938549456</v>
      </c>
      <c r="BA1820" s="0" t="n">
        <v>0.571149626424251</v>
      </c>
      <c r="BB1820" s="0" t="n">
        <v>6.19856273109942</v>
      </c>
      <c r="BC1820" s="0" t="n">
        <v>3.45781725807577</v>
      </c>
      <c r="BD1820" s="0" t="n">
        <v>11.9515930704631</v>
      </c>
      <c r="BE1820" s="0" t="n">
        <v>9.98773061078966</v>
      </c>
      <c r="BF1820" s="0" t="n">
        <v>1.47115363666221</v>
      </c>
      <c r="BG1820" s="0" t="n">
        <v>5.12683383988184</v>
      </c>
      <c r="BH1820" s="0" t="n">
        <v>7.13596861448002</v>
      </c>
      <c r="BI1820" s="0" t="n">
        <v>3.40487329270024</v>
      </c>
      <c r="BJ1820" s="0" t="n">
        <v>1.66373217061601</v>
      </c>
      <c r="BK1820" s="0" t="n">
        <v>1.57065382046783</v>
      </c>
      <c r="BL1820" s="0" t="n">
        <v>3.05576189463645</v>
      </c>
      <c r="BM1820" s="0" t="n">
        <v>6.95789989541604</v>
      </c>
      <c r="BN1820" s="0" t="n">
        <v>7.31701731544342</v>
      </c>
      <c r="BO1820" s="0" t="n">
        <v>7.17404167364558</v>
      </c>
      <c r="BP1820" s="0" t="n">
        <v>5.57917749256155</v>
      </c>
      <c r="BQ1820" s="0" t="n">
        <v>5.73743637693849</v>
      </c>
      <c r="BR1820" s="0" t="n">
        <v>6.4413613851534</v>
      </c>
      <c r="BS1820" s="0" t="n">
        <v>-3.32192809488736</v>
      </c>
      <c r="BT1820" s="0" t="n">
        <v>0.664197003695485</v>
      </c>
      <c r="BU1820" s="0" t="n">
        <v>7.59696556832596</v>
      </c>
      <c r="BV1820" s="0" t="n">
        <v>10.9148984085452</v>
      </c>
      <c r="BW1820" s="0" t="n">
        <v>11.4061035640187</v>
      </c>
      <c r="BX1820" s="0" t="n">
        <v>2.44489760402129</v>
      </c>
      <c r="BY1820" s="0" t="n">
        <v>5.51192251023936</v>
      </c>
      <c r="BZ1820" s="0" t="n">
        <v>8.14456741135936</v>
      </c>
      <c r="CA1820" s="0" t="n">
        <v>8.66009747313099</v>
      </c>
      <c r="CB1820" s="0" t="n">
        <v>11.3393351316049</v>
      </c>
      <c r="CC1820" s="0" t="n">
        <v>10.5078760144254</v>
      </c>
      <c r="CD1820" s="0" t="n">
        <v>4.32867650688744</v>
      </c>
      <c r="CE1820" s="0" t="n">
        <v>8.66573436935062</v>
      </c>
      <c r="CF1820" s="0" t="n">
        <v>6.20438388495193</v>
      </c>
      <c r="CG1820" s="0" t="n">
        <v>2.59424851421922</v>
      </c>
      <c r="CH1820" s="0" t="n">
        <v>15.2882055515631</v>
      </c>
      <c r="CI1820" s="0" t="n">
        <v>3.70777412677761</v>
      </c>
      <c r="CJ1820" s="0" t="n">
        <v>3.33583851211548</v>
      </c>
      <c r="CK1820" s="0" t="n">
        <v>3.59412666677174</v>
      </c>
      <c r="CL1820" s="0" t="n">
        <v>1.9855674630626</v>
      </c>
      <c r="CM1820" s="0" t="n">
        <v>5.96478707244897</v>
      </c>
      <c r="CN1820" s="0" t="n">
        <v>17.446534159241</v>
      </c>
      <c r="CO1820" s="0" t="n">
        <v>6.88848716910826</v>
      </c>
      <c r="CP1820" s="0" t="n">
        <v>4.08120684021679</v>
      </c>
      <c r="CQ1820" s="0" t="n">
        <v>7.84069326622057</v>
      </c>
      <c r="CR1820" s="0" t="n">
        <v>3.08970508273713</v>
      </c>
      <c r="CS1820" s="0" t="n">
        <v>11.7237948063928</v>
      </c>
      <c r="CT1820" s="0" t="n">
        <v>10.4620438849134</v>
      </c>
      <c r="CU1820" s="0" t="n">
        <v>12.1160236649324</v>
      </c>
      <c r="CV1820" s="0" t="n">
        <v>12.2500194509439</v>
      </c>
      <c r="CW1820" s="0" t="n">
        <v>12.1981176086013</v>
      </c>
      <c r="CX1820" s="0" t="n">
        <v>9.07266097470211</v>
      </c>
      <c r="CY1820" s="0" t="n">
        <v>11.3272150655946</v>
      </c>
      <c r="CZ1820" s="0" t="n">
        <v>11.6185090038738</v>
      </c>
      <c r="DA1820" s="0" t="n">
        <v>11.5058636899323</v>
      </c>
      <c r="DB1820" s="0" t="n">
        <v>14.1837632968301</v>
      </c>
      <c r="DC1820" s="0" t="n">
        <v>7.48185771940343</v>
      </c>
      <c r="DD1820" s="0" t="n">
        <v>12.697142159331</v>
      </c>
      <c r="DE1820" s="0" t="n">
        <v>1.05629287927254</v>
      </c>
      <c r="DF1820" s="0" t="n">
        <v>16.1653376843604</v>
      </c>
      <c r="DG1820" s="0" t="n">
        <v>10.0095054244774</v>
      </c>
      <c r="DH1820" s="0" t="n">
        <v>9.10543594986893</v>
      </c>
      <c r="DI1820" s="0" t="n">
        <v>13.2014867109612</v>
      </c>
      <c r="DJ1820" s="0" t="n">
        <v>14.5241542883218</v>
      </c>
      <c r="DK1820" s="0" t="n">
        <v>0.364851419738469</v>
      </c>
      <c r="DL1820" s="0" t="n">
        <v>4.78744197239753</v>
      </c>
      <c r="DM1820" s="0" t="n">
        <v>7.44872820053122</v>
      </c>
      <c r="DN1820" s="0" t="n">
        <v>3.32162610721119</v>
      </c>
      <c r="DO1820" s="0" t="n">
        <v>3.37765449106311</v>
      </c>
      <c r="DP1820" s="0" t="n">
        <v>4.20250611430485</v>
      </c>
      <c r="DQ1820" s="0" t="n">
        <v>3.24838485120662</v>
      </c>
      <c r="DR1820" s="0" t="n">
        <v>5.68566374554234</v>
      </c>
      <c r="DS1820" s="0" t="n">
        <v>9.07689795922834</v>
      </c>
      <c r="DT1820" s="0" t="n">
        <v>10.2878355008154</v>
      </c>
      <c r="DU1820" s="0" t="n">
        <v>3.533759182643</v>
      </c>
      <c r="DV1820" s="0" t="n">
        <v>2.68586414432761</v>
      </c>
      <c r="DW1820" s="0" t="n">
        <v>4.77184565565512</v>
      </c>
      <c r="DX1820" s="0" t="n">
        <v>4.9112437496795</v>
      </c>
      <c r="DY1820" s="0" t="n">
        <v>1.9855674630626</v>
      </c>
      <c r="DZ1820" s="0" t="n">
        <v>6.85310460016665</v>
      </c>
      <c r="EA1820" s="0" t="n">
        <v>3.36385006355286</v>
      </c>
      <c r="EB1820" s="0" t="n">
        <v>8.33392811918199</v>
      </c>
      <c r="EC1820" s="0" t="n">
        <v>4.13095689080371</v>
      </c>
      <c r="ED1820" s="0" t="n">
        <v>3.05576189463645</v>
      </c>
      <c r="EE1820" s="0" t="n">
        <v>5.07270201123172</v>
      </c>
      <c r="EF1820" s="0" t="n">
        <v>7.35850457255361</v>
      </c>
      <c r="EG1820" s="0" t="n">
        <v>6.30714208900512</v>
      </c>
      <c r="EH1820" s="0" t="n">
        <v>14.0736359240411</v>
      </c>
      <c r="EI1820" s="0" t="n">
        <v>13.8967372881616</v>
      </c>
      <c r="EJ1820" s="0" t="n">
        <v>14.6087226303904</v>
      </c>
      <c r="EK1820" s="0" t="n">
        <v>13.3034982617495</v>
      </c>
      <c r="EL1820" s="0" t="n">
        <v>7.19855271282529</v>
      </c>
      <c r="EM1820" s="0" t="n">
        <v>5.41149475177564</v>
      </c>
      <c r="EN1820" s="0" t="n">
        <v>8.79287563686607</v>
      </c>
      <c r="EO1820" s="0" t="n">
        <v>5.56114397019211</v>
      </c>
      <c r="EP1820" s="0" t="n">
        <v>4.78744197239753</v>
      </c>
      <c r="EQ1820" s="0" t="n">
        <v>5.57018890831328</v>
      </c>
      <c r="ER1820" s="0" t="n">
        <v>4.9207037524015</v>
      </c>
      <c r="ES1820" s="0" t="n">
        <v>6.35153564908115</v>
      </c>
      <c r="ET1820" s="0" t="n">
        <v>-0.165154511006441</v>
      </c>
      <c r="EU1820" s="0" t="n">
        <v>9.62399516588135</v>
      </c>
      <c r="EV1820" s="0" t="n">
        <v>6.25387364940124</v>
      </c>
      <c r="EW1820" s="0" t="n">
        <v>1.18747639202727</v>
      </c>
      <c r="EX1820" s="0" t="n">
        <v>5.13498443768308</v>
      </c>
      <c r="EY1820" s="0" t="n">
        <v>3.02100082242334</v>
      </c>
      <c r="EZ1820" s="0" t="n">
        <v>4.57621839022228</v>
      </c>
      <c r="FA1820" s="0" t="n">
        <v>3.68574957008042</v>
      </c>
      <c r="FB1820" s="0" t="n">
        <v>10.7943212294376</v>
      </c>
      <c r="FC1820" s="0" t="n">
        <v>2.85329568050984</v>
      </c>
      <c r="FD1820" s="0" t="n">
        <v>8.05559026076372</v>
      </c>
      <c r="FE1820" s="0" t="n">
        <v>7.31970138997483</v>
      </c>
      <c r="FF1820" s="0" t="n">
        <v>4.12278344266178</v>
      </c>
      <c r="FG1820" s="0" t="n">
        <v>6.88848716910826</v>
      </c>
      <c r="FH1820" s="0" t="n">
        <v>3.90177062979708</v>
      </c>
      <c r="FI1820" s="0" t="n">
        <v>3.12286799119414</v>
      </c>
      <c r="FJ1820" s="0" t="n">
        <v>-1.33301804721686</v>
      </c>
      <c r="FK1820" s="0" t="n">
        <v>3.84327900177117</v>
      </c>
      <c r="FL1820" s="0" t="n">
        <v>2.93024702174766</v>
      </c>
      <c r="FM1820" s="0" t="n">
        <v>-1.33301804721686</v>
      </c>
      <c r="FN1820" s="0" t="n">
        <v>9.64483642585165</v>
      </c>
      <c r="FO1820" s="0" t="n">
        <v>6.98069158141515</v>
      </c>
      <c r="FP1820" s="0" t="n">
        <v>6.56565796211489</v>
      </c>
      <c r="FQ1820" s="0" t="n">
        <v>-0.749293042176044</v>
      </c>
      <c r="FR1820" s="0" t="n">
        <v>-0.749293042176044</v>
      </c>
      <c r="FS1820" s="0" t="n">
        <v>5.91832022868415</v>
      </c>
      <c r="FT1820" s="0" t="n">
        <v>2.15545101466475</v>
      </c>
      <c r="FU1820" s="0" t="n">
        <v>1.24884993586966</v>
      </c>
      <c r="FV1820" s="0" t="n">
        <v>8.07584260936837</v>
      </c>
      <c r="FW1820" s="0" t="n">
        <v>7.02522238887221</v>
      </c>
      <c r="FX1820" s="0" t="n">
        <v>3.2332796016082</v>
      </c>
      <c r="FY1820" s="0" t="n">
        <v>-0.527254386087794</v>
      </c>
      <c r="FZ1820" s="0" t="n">
        <v>4.47068867521649</v>
      </c>
      <c r="GA1820" s="0" t="n">
        <v>4.1790484697456</v>
      </c>
      <c r="GB1820" s="0" t="n">
        <v>5.13904253362283</v>
      </c>
      <c r="GC1820" s="0" t="n">
        <v>3.45781725807577</v>
      </c>
      <c r="GD1820" s="0" t="n">
        <v>8.72024713170221</v>
      </c>
      <c r="GE1820" s="0" t="n">
        <v>5.46420055675892</v>
      </c>
      <c r="GF1820" s="0" t="n">
        <v>2.24853969368956</v>
      </c>
      <c r="GG1820" s="0" t="n">
        <v>5.92538638021976</v>
      </c>
      <c r="GH1820" s="0" t="n">
        <v>1.24884993586966</v>
      </c>
      <c r="GI1820" s="0" t="n">
        <v>3.74019307721885</v>
      </c>
      <c r="GJ1820" s="0" t="n">
        <v>-0.749293042176044</v>
      </c>
      <c r="GK1820" s="0" t="n">
        <v>12.1795216675414</v>
      </c>
      <c r="GL1820" s="0" t="n">
        <v>5.14712464067326</v>
      </c>
      <c r="GM1820" s="0" t="n">
        <v>9.40599995166838</v>
      </c>
      <c r="GN1820" s="0" t="n">
        <v>5.36720655128929</v>
      </c>
      <c r="GO1820" s="0" t="n">
        <v>1.9855674630626</v>
      </c>
      <c r="GP1820" s="0" t="n">
        <v>5.18686970184298</v>
      </c>
      <c r="GQ1820" s="0" t="n">
        <v>10.5714732246179</v>
      </c>
      <c r="GR1820" s="0" t="n">
        <v>13.6260617795433</v>
      </c>
      <c r="GS1820" s="0" t="n">
        <v>11</v>
      </c>
    </row>
    <row r="1821" customFormat="false" ht="15" hidden="false" customHeight="false" outlineLevel="0" collapsed="false">
      <c r="A1821" s="1" t="s">
        <v>2020</v>
      </c>
      <c r="B1821" s="0" t="n">
        <v>14.1563128406837</v>
      </c>
      <c r="C1821" s="0" t="n">
        <v>14.5333728761641</v>
      </c>
      <c r="D1821" s="0" t="n">
        <v>12.8911724350223</v>
      </c>
      <c r="E1821" s="0" t="n">
        <v>8.00211814655174</v>
      </c>
      <c r="F1821" s="0" t="n">
        <v>10.4132228027261</v>
      </c>
      <c r="G1821" s="0" t="n">
        <v>14.2781033905369</v>
      </c>
      <c r="H1821" s="0" t="n">
        <v>9.90569099201034</v>
      </c>
      <c r="I1821" s="0" t="n">
        <v>8.71143345658197</v>
      </c>
      <c r="J1821" s="0" t="n">
        <v>10.726015923429</v>
      </c>
      <c r="K1821" s="0" t="n">
        <v>13.2869334694788</v>
      </c>
      <c r="L1821" s="0" t="n">
        <v>6.57243766430614</v>
      </c>
      <c r="M1821" s="0" t="n">
        <v>2.2121026830485</v>
      </c>
      <c r="N1821" s="0" t="n">
        <v>8.5287027212768</v>
      </c>
      <c r="O1821" s="0" t="n">
        <v>6.38260519685024</v>
      </c>
      <c r="P1821" s="0" t="n">
        <v>10.8297495935372</v>
      </c>
      <c r="Q1821" s="0" t="n">
        <v>15.10642401625</v>
      </c>
      <c r="R1821" s="0" t="n">
        <v>8.02371522122483</v>
      </c>
      <c r="S1821" s="0" t="n">
        <v>5.87041791335835</v>
      </c>
      <c r="T1821" s="0" t="n">
        <v>10.6370101428716</v>
      </c>
      <c r="U1821" s="0" t="n">
        <v>9.78135834296372</v>
      </c>
      <c r="V1821" s="0" t="n">
        <v>6.33335768025264</v>
      </c>
      <c r="W1821" s="0" t="n">
        <v>0.519424149288194</v>
      </c>
      <c r="X1821" s="0" t="n">
        <v>5.34937125814162</v>
      </c>
      <c r="Y1821" s="0" t="n">
        <v>3.53195405781048</v>
      </c>
      <c r="Z1821" s="0" t="n">
        <v>6.71841486649432</v>
      </c>
      <c r="AA1821" s="0" t="n">
        <v>5.18459792217186</v>
      </c>
      <c r="AB1821" s="0" t="n">
        <v>7.86196728319755</v>
      </c>
      <c r="AC1821" s="0" t="n">
        <v>3.19644998824588</v>
      </c>
      <c r="AD1821" s="0" t="n">
        <v>5.52674801460288</v>
      </c>
      <c r="AE1821" s="0" t="n">
        <v>7.09562608453486</v>
      </c>
      <c r="AF1821" s="0" t="n">
        <v>11.0064027392126</v>
      </c>
      <c r="AG1821" s="0" t="n">
        <v>10.2567730540895</v>
      </c>
      <c r="AH1821" s="0" t="n">
        <v>10.2315544911774</v>
      </c>
      <c r="AI1821" s="0" t="n">
        <v>16.9836062197578</v>
      </c>
      <c r="AJ1821" s="0" t="n">
        <v>5.92526143844286</v>
      </c>
      <c r="AK1821" s="0" t="n">
        <v>9.17589387267932</v>
      </c>
      <c r="AL1821" s="0" t="n">
        <v>7.33365588088912</v>
      </c>
      <c r="AM1821" s="0" t="n">
        <v>8.12089591764856</v>
      </c>
      <c r="AN1821" s="0" t="n">
        <v>13.9600159857831</v>
      </c>
      <c r="AO1821" s="0" t="n">
        <v>6.45893826374134</v>
      </c>
      <c r="AP1821" s="0" t="n">
        <v>6.63764415136275</v>
      </c>
      <c r="AQ1821" s="0" t="n">
        <v>9.86460056738645</v>
      </c>
      <c r="AR1821" s="0" t="n">
        <v>10.9889982741429</v>
      </c>
      <c r="AS1821" s="0" t="n">
        <v>8.99995934473176</v>
      </c>
      <c r="AT1821" s="0" t="n">
        <v>2.64005632496314</v>
      </c>
      <c r="AU1821" s="0" t="n">
        <v>8.64667197931856</v>
      </c>
      <c r="AV1821" s="0" t="n">
        <v>6.67011930379852</v>
      </c>
      <c r="AW1821" s="0" t="n">
        <v>7.93059349842719</v>
      </c>
      <c r="AX1821" s="0" t="n">
        <v>2.60886174635933</v>
      </c>
      <c r="AY1821" s="0" t="n">
        <v>9.90789533823179</v>
      </c>
      <c r="AZ1821" s="0" t="n">
        <v>9.40682518418899</v>
      </c>
      <c r="BA1821" s="0" t="n">
        <v>0.378560452105707</v>
      </c>
      <c r="BB1821" s="0" t="n">
        <v>5.9689119556499</v>
      </c>
      <c r="BC1821" s="0" t="n">
        <v>3.19644998824588</v>
      </c>
      <c r="BD1821" s="0" t="n">
        <v>11.8318751175777</v>
      </c>
      <c r="BE1821" s="0" t="n">
        <v>11.0828897908447</v>
      </c>
      <c r="BF1821" s="0" t="n">
        <v>-1.44741831977478</v>
      </c>
      <c r="BG1821" s="0" t="n">
        <v>6.13960455719228</v>
      </c>
      <c r="BH1821" s="0" t="n">
        <v>7.1562206176176</v>
      </c>
      <c r="BI1821" s="0" t="n">
        <v>0.975803313970115</v>
      </c>
      <c r="BJ1821" s="0" t="n">
        <v>0.222441059949352</v>
      </c>
      <c r="BK1821" s="0" t="n">
        <v>2.16997725811626</v>
      </c>
      <c r="BL1821" s="0" t="n">
        <v>2.08184611812543</v>
      </c>
      <c r="BM1821" s="0" t="n">
        <v>7.25649784971433</v>
      </c>
      <c r="BN1821" s="0" t="n">
        <v>7.67412779925049</v>
      </c>
      <c r="BO1821" s="0" t="n">
        <v>8.35334715207577</v>
      </c>
      <c r="BP1821" s="0" t="n">
        <v>5.73250330635482</v>
      </c>
      <c r="BQ1821" s="0" t="n">
        <v>5.81682354240141</v>
      </c>
      <c r="BR1821" s="0" t="n">
        <v>5.91891643716372</v>
      </c>
      <c r="BS1821" s="0" t="n">
        <v>-3.32192809488736</v>
      </c>
      <c r="BT1821" s="0" t="n">
        <v>1.60095572702525</v>
      </c>
      <c r="BU1821" s="0" t="n">
        <v>7.20527630793612</v>
      </c>
      <c r="BV1821" s="0" t="n">
        <v>10.8985790938524</v>
      </c>
      <c r="BW1821" s="0" t="n">
        <v>11.3538433681788</v>
      </c>
      <c r="BX1821" s="0" t="n">
        <v>3.99704422829014</v>
      </c>
      <c r="BY1821" s="0" t="n">
        <v>6.81212355088333</v>
      </c>
      <c r="BZ1821" s="0" t="n">
        <v>9.05089956999808</v>
      </c>
      <c r="CA1821" s="0" t="n">
        <v>9.19209945325038</v>
      </c>
      <c r="CB1821" s="0" t="n">
        <v>13.0136493013076</v>
      </c>
      <c r="CC1821" s="0" t="n">
        <v>18.1234430379156</v>
      </c>
      <c r="CD1821" s="0" t="n">
        <v>3.23782035815696</v>
      </c>
      <c r="CE1821" s="0" t="n">
        <v>12.9101650547005</v>
      </c>
      <c r="CF1821" s="0" t="n">
        <v>7.87185584952875</v>
      </c>
      <c r="CG1821" s="0" t="n">
        <v>2.7584978404057</v>
      </c>
      <c r="CH1821" s="0" t="n">
        <v>16.5775229276985</v>
      </c>
      <c r="CI1821" s="0" t="n">
        <v>8.1651277426535</v>
      </c>
      <c r="CJ1821" s="0" t="n">
        <v>2.33156650017595</v>
      </c>
      <c r="CK1821" s="0" t="n">
        <v>3.80396875889294</v>
      </c>
      <c r="CL1821" s="0" t="n">
        <v>1.32197945391663</v>
      </c>
      <c r="CM1821" s="0" t="n">
        <v>5.35408209456718</v>
      </c>
      <c r="CN1821" s="0" t="n">
        <v>16.1800187286315</v>
      </c>
      <c r="CO1821" s="0" t="n">
        <v>8.40022113973586</v>
      </c>
      <c r="CP1821" s="0" t="n">
        <v>5.92526143844286</v>
      </c>
      <c r="CQ1821" s="0" t="n">
        <v>6.73114593797173</v>
      </c>
      <c r="CR1821" s="0" t="n">
        <v>5.69586144867352</v>
      </c>
      <c r="CS1821" s="0" t="n">
        <v>12.0953074360999</v>
      </c>
      <c r="CT1821" s="0" t="n">
        <v>11.2649454331474</v>
      </c>
      <c r="CU1821" s="0" t="n">
        <v>12.1560836746719</v>
      </c>
      <c r="CV1821" s="0" t="n">
        <v>12.479926154745</v>
      </c>
      <c r="CW1821" s="0" t="n">
        <v>11.7257461624453</v>
      </c>
      <c r="CX1821" s="0" t="n">
        <v>9.26551205008648</v>
      </c>
      <c r="CY1821" s="0" t="n">
        <v>11.6572972882611</v>
      </c>
      <c r="CZ1821" s="0" t="n">
        <v>12.5104136250956</v>
      </c>
      <c r="DA1821" s="0" t="n">
        <v>10.9211751708398</v>
      </c>
      <c r="DB1821" s="0" t="n">
        <v>13.7821471371353</v>
      </c>
      <c r="DC1821" s="0" t="n">
        <v>7.25271868346999</v>
      </c>
      <c r="DD1821" s="0" t="n">
        <v>11.87266404232</v>
      </c>
      <c r="DE1821" s="0" t="n">
        <v>0.765584815498496</v>
      </c>
      <c r="DF1821" s="0" t="n">
        <v>13.7672687312612</v>
      </c>
      <c r="DG1821" s="0" t="n">
        <v>7.84700617258703</v>
      </c>
      <c r="DH1821" s="0" t="n">
        <v>7.87021245173312</v>
      </c>
      <c r="DI1821" s="0" t="n">
        <v>12.3368852404292</v>
      </c>
      <c r="DJ1821" s="0" t="n">
        <v>13.6041238353092</v>
      </c>
      <c r="DK1821" s="0" t="n">
        <v>4.03274153614236</v>
      </c>
      <c r="DL1821" s="0" t="n">
        <v>5.18987768070022</v>
      </c>
      <c r="DM1821" s="0" t="n">
        <v>8.19431764695983</v>
      </c>
      <c r="DN1821" s="0" t="n">
        <v>3.93551264565367</v>
      </c>
      <c r="DO1821" s="0" t="n">
        <v>1.53610413987827</v>
      </c>
      <c r="DP1821" s="0" t="n">
        <v>3.15385801780123</v>
      </c>
      <c r="DQ1821" s="0" t="n">
        <v>3.21728345894623</v>
      </c>
      <c r="DR1821" s="0" t="n">
        <v>5.88024892887271</v>
      </c>
      <c r="DS1821" s="0" t="n">
        <v>4.54231111272455</v>
      </c>
      <c r="DT1821" s="0" t="n">
        <v>8.23063417488425</v>
      </c>
      <c r="DU1821" s="0" t="n">
        <v>3.70418707494973</v>
      </c>
      <c r="DV1821" s="0" t="n">
        <v>4.59897404136797</v>
      </c>
      <c r="DW1821" s="0" t="n">
        <v>4.5587288430834</v>
      </c>
      <c r="DX1821" s="0" t="n">
        <v>6.19579451255666</v>
      </c>
      <c r="DY1821" s="0" t="n">
        <v>0.975803313970115</v>
      </c>
      <c r="DZ1821" s="0" t="n">
        <v>6.63764415136275</v>
      </c>
      <c r="EA1821" s="0" t="n">
        <v>2.89406183556944</v>
      </c>
      <c r="EB1821" s="0" t="n">
        <v>8.41212907901411</v>
      </c>
      <c r="EC1821" s="0" t="n">
        <v>2.25303289920158</v>
      </c>
      <c r="ED1821" s="0" t="n">
        <v>3.31716381560829</v>
      </c>
      <c r="EE1821" s="0" t="n">
        <v>3.81767615535981</v>
      </c>
      <c r="EF1821" s="0" t="n">
        <v>3.37393296413364</v>
      </c>
      <c r="EG1821" s="0" t="n">
        <v>5.36812304218326</v>
      </c>
      <c r="EH1821" s="0" t="n">
        <v>13.4717411981475</v>
      </c>
      <c r="EI1821" s="0" t="n">
        <v>11.2859756102824</v>
      </c>
      <c r="EJ1821" s="0" t="n">
        <v>10.7548016283618</v>
      </c>
      <c r="EK1821" s="0" t="n">
        <v>7.40916128324192</v>
      </c>
      <c r="EL1821" s="0" t="n">
        <v>4.30017674446833</v>
      </c>
      <c r="EM1821" s="0" t="n">
        <v>3.67436290927608</v>
      </c>
      <c r="EN1821" s="0" t="n">
        <v>4.69121499475373</v>
      </c>
      <c r="EO1821" s="0" t="n">
        <v>6.15588338639496</v>
      </c>
      <c r="EP1821" s="0" t="n">
        <v>4.12382955801738</v>
      </c>
      <c r="EQ1821" s="0" t="n">
        <v>7.18954838480662</v>
      </c>
      <c r="ER1821" s="0" t="n">
        <v>5.68094009978483</v>
      </c>
      <c r="ES1821" s="0" t="n">
        <v>2.2121026830485</v>
      </c>
      <c r="ET1821" s="0" t="n">
        <v>-0.999956719797973</v>
      </c>
      <c r="EU1821" s="0" t="n">
        <v>7.93059349842719</v>
      </c>
      <c r="EV1821" s="0" t="n">
        <v>7.79078186254008</v>
      </c>
      <c r="EW1821" s="0" t="n">
        <v>1.46820011133768</v>
      </c>
      <c r="EX1821" s="0" t="n">
        <v>6.20364591872354</v>
      </c>
      <c r="EY1821" s="0" t="n">
        <v>0.222441059949352</v>
      </c>
      <c r="EZ1821" s="0" t="n">
        <v>4.7495873621603</v>
      </c>
      <c r="FA1821" s="0" t="n">
        <v>0.975803313970115</v>
      </c>
      <c r="FB1821" s="0" t="n">
        <v>7.41368118506518</v>
      </c>
      <c r="FC1821" s="0" t="n">
        <v>0.222441059949352</v>
      </c>
      <c r="FD1821" s="0" t="n">
        <v>2.67059065191251</v>
      </c>
      <c r="FE1821" s="0" t="n">
        <v>2.33156650017595</v>
      </c>
      <c r="FF1821" s="0" t="n">
        <v>3.89729338797092</v>
      </c>
      <c r="FG1821" s="0" t="n">
        <v>6.87575140297855</v>
      </c>
      <c r="FH1821" s="0" t="n">
        <v>3.73340727461865</v>
      </c>
      <c r="FI1821" s="0" t="n">
        <v>2.4060446223986</v>
      </c>
      <c r="FJ1821" s="0" t="n">
        <v>0.378560452105707</v>
      </c>
      <c r="FK1821" s="0" t="n">
        <v>3.77615685082076</v>
      </c>
      <c r="FL1821" s="0" t="n">
        <v>5.11414248181582</v>
      </c>
      <c r="FM1821" s="0" t="n">
        <v>2.03567598656301</v>
      </c>
      <c r="FN1821" s="0" t="n">
        <v>9.38051434100406</v>
      </c>
      <c r="FO1821" s="0" t="n">
        <v>0.519424149288194</v>
      </c>
      <c r="FP1821" s="0" t="n">
        <v>6.27493606605195</v>
      </c>
      <c r="FQ1821" s="0" t="n">
        <v>-1.44741831977478</v>
      </c>
      <c r="FR1821" s="0" t="n">
        <v>-1.44741831977478</v>
      </c>
      <c r="FS1821" s="0" t="n">
        <v>4.77791112132422</v>
      </c>
      <c r="FT1821" s="0" t="n">
        <v>2.25303289920158</v>
      </c>
      <c r="FU1821" s="0" t="n">
        <v>-0.383282850392075</v>
      </c>
      <c r="FV1821" s="0" t="n">
        <v>8.11674377930513</v>
      </c>
      <c r="FW1821" s="0" t="n">
        <v>7.1589153506678</v>
      </c>
      <c r="FX1821" s="0" t="n">
        <v>3.85803392614014</v>
      </c>
      <c r="FY1821" s="0" t="n">
        <v>-2.09950681993863</v>
      </c>
      <c r="FZ1821" s="0" t="n">
        <v>4.79186714261334</v>
      </c>
      <c r="GA1821" s="0" t="n">
        <v>2.2121026830485</v>
      </c>
      <c r="GB1821" s="0" t="n">
        <v>7.25145676142837</v>
      </c>
      <c r="GC1821" s="0" t="n">
        <v>4.45729708129908</v>
      </c>
      <c r="GD1821" s="0" t="n">
        <v>4.89890640542912</v>
      </c>
      <c r="GE1821" s="0" t="n">
        <v>5.54334282095267</v>
      </c>
      <c r="GF1821" s="0" t="n">
        <v>2.16997725811626</v>
      </c>
      <c r="GG1821" s="0" t="n">
        <v>4.34819098224402</v>
      </c>
      <c r="GH1821" s="0" t="n">
        <v>2.03567598656301</v>
      </c>
      <c r="GI1821" s="0" t="n">
        <v>4.64583155983425</v>
      </c>
      <c r="GJ1821" s="0" t="n">
        <v>-1.44741831977478</v>
      </c>
      <c r="GK1821" s="0" t="n">
        <v>12.9953434610883</v>
      </c>
      <c r="GL1821" s="0" t="n">
        <v>5.42295890948471</v>
      </c>
      <c r="GM1821" s="0" t="n">
        <v>11.0746184796531</v>
      </c>
      <c r="GN1821" s="0" t="n">
        <v>3.58100228248289</v>
      </c>
      <c r="GO1821" s="0" t="n">
        <v>2.2121026830485</v>
      </c>
      <c r="GP1821" s="0" t="n">
        <v>5.99629127536507</v>
      </c>
      <c r="GQ1821" s="0" t="n">
        <v>10.4554832531045</v>
      </c>
      <c r="GR1821" s="0" t="n">
        <v>13.1882248374696</v>
      </c>
      <c r="GS1821" s="0" t="n">
        <v>11</v>
      </c>
    </row>
    <row r="1822" customFormat="false" ht="15" hidden="false" customHeight="false" outlineLevel="0" collapsed="false">
      <c r="A1822" s="1" t="s">
        <v>2021</v>
      </c>
      <c r="B1822" s="0" t="n">
        <v>13.0462476284558</v>
      </c>
      <c r="C1822" s="0" t="n">
        <v>14.3363095631178</v>
      </c>
      <c r="D1822" s="0" t="n">
        <v>12.0157773306957</v>
      </c>
      <c r="E1822" s="0" t="n">
        <v>7.89983180111588</v>
      </c>
      <c r="F1822" s="0" t="n">
        <v>9.47372154815962</v>
      </c>
      <c r="G1822" s="0" t="n">
        <v>13.2302001314915</v>
      </c>
      <c r="H1822" s="0" t="n">
        <v>8.35164667536642</v>
      </c>
      <c r="I1822" s="0" t="n">
        <v>9.05701155904101</v>
      </c>
      <c r="J1822" s="0" t="n">
        <v>6.07383813836248</v>
      </c>
      <c r="K1822" s="0" t="n">
        <v>12.4889441803611</v>
      </c>
      <c r="L1822" s="0" t="n">
        <v>6.08825831065537</v>
      </c>
      <c r="M1822" s="0" t="n">
        <v>1.62168431749367</v>
      </c>
      <c r="N1822" s="0" t="n">
        <v>8.43355290242946</v>
      </c>
      <c r="O1822" s="0" t="n">
        <v>6.09398625841147</v>
      </c>
      <c r="P1822" s="0" t="n">
        <v>9.25789270703858</v>
      </c>
      <c r="Q1822" s="0" t="n">
        <v>14.3579502907117</v>
      </c>
      <c r="R1822" s="0" t="n">
        <v>7.74916689009184</v>
      </c>
      <c r="S1822" s="0" t="n">
        <v>4.82704352003564</v>
      </c>
      <c r="T1822" s="0" t="n">
        <v>9.86000215163033</v>
      </c>
      <c r="U1822" s="0" t="n">
        <v>9.94822190486476</v>
      </c>
      <c r="V1822" s="0" t="n">
        <v>5.22175182558804</v>
      </c>
      <c r="W1822" s="0" t="n">
        <v>0.785763121743408</v>
      </c>
      <c r="X1822" s="0" t="n">
        <v>5.03189866650861</v>
      </c>
      <c r="Y1822" s="0" t="n">
        <v>2.31382977835331</v>
      </c>
      <c r="Z1822" s="0" t="n">
        <v>5.959263732301</v>
      </c>
      <c r="AA1822" s="0" t="n">
        <v>1.09085681705522</v>
      </c>
      <c r="AB1822" s="0" t="n">
        <v>8.89871181698624</v>
      </c>
      <c r="AC1822" s="0" t="n">
        <v>3.63405465469423</v>
      </c>
      <c r="AD1822" s="0" t="n">
        <v>4.22038513845742</v>
      </c>
      <c r="AE1822" s="0" t="n">
        <v>6.63568062972214</v>
      </c>
      <c r="AF1822" s="0" t="n">
        <v>10.1727094767126</v>
      </c>
      <c r="AG1822" s="0" t="n">
        <v>9.39180427525264</v>
      </c>
      <c r="AH1822" s="0" t="n">
        <v>8.8876243399135</v>
      </c>
      <c r="AI1822" s="0" t="n">
        <v>18.951215929215</v>
      </c>
      <c r="AJ1822" s="0" t="n">
        <v>8.80185422457964</v>
      </c>
      <c r="AK1822" s="0" t="n">
        <v>10.3314505877485</v>
      </c>
      <c r="AL1822" s="0" t="n">
        <v>8.21967554834492</v>
      </c>
      <c r="AM1822" s="0" t="n">
        <v>8.32083725761509</v>
      </c>
      <c r="AN1822" s="0" t="n">
        <v>14.8594774233128</v>
      </c>
      <c r="AO1822" s="0" t="n">
        <v>5.99030806594252</v>
      </c>
      <c r="AP1822" s="0" t="n">
        <v>4.43416475621585</v>
      </c>
      <c r="AQ1822" s="0" t="n">
        <v>9.34122739053959</v>
      </c>
      <c r="AR1822" s="0" t="n">
        <v>11.0556164132849</v>
      </c>
      <c r="AS1822" s="0" t="n">
        <v>8.8847358440281</v>
      </c>
      <c r="AT1822" s="0" t="n">
        <v>1.48886098805446</v>
      </c>
      <c r="AU1822" s="0" t="n">
        <v>9.18429053132807</v>
      </c>
      <c r="AV1822" s="0" t="n">
        <v>5.69857402317005</v>
      </c>
      <c r="AW1822" s="0" t="n">
        <v>7.27539563231774</v>
      </c>
      <c r="AX1822" s="0" t="n">
        <v>2.35257379854032</v>
      </c>
      <c r="AY1822" s="0" t="n">
        <v>7.92656055456533</v>
      </c>
      <c r="AZ1822" s="0" t="n">
        <v>8.77224120825011</v>
      </c>
      <c r="BA1822" s="0" t="n">
        <v>0.06672435322274</v>
      </c>
      <c r="BB1822" s="0" t="n">
        <v>5.56472727559596</v>
      </c>
      <c r="BC1822" s="0" t="n">
        <v>2.94085945372331</v>
      </c>
      <c r="BD1822" s="0" t="n">
        <v>12.8279185553151</v>
      </c>
      <c r="BE1822" s="0" t="n">
        <v>11.3003771591558</v>
      </c>
      <c r="BF1822" s="0" t="n">
        <v>3.33838048430032</v>
      </c>
      <c r="BG1822" s="0" t="n">
        <v>5.31298334159003</v>
      </c>
      <c r="BH1822" s="0" t="n">
        <v>6.32584572922833</v>
      </c>
      <c r="BI1822" s="0" t="n">
        <v>2.62994290546529</v>
      </c>
      <c r="BJ1822" s="0" t="n">
        <v>0.539369274103392</v>
      </c>
      <c r="BK1822" s="0" t="n">
        <v>1.55680067924171</v>
      </c>
      <c r="BL1822" s="0" t="n">
        <v>2.05658699637912</v>
      </c>
      <c r="BM1822" s="0" t="n">
        <v>6.76337978277282</v>
      </c>
      <c r="BN1822" s="0" t="n">
        <v>7.72722070709539</v>
      </c>
      <c r="BO1822" s="0" t="n">
        <v>7.66027055256593</v>
      </c>
      <c r="BP1822" s="0" t="n">
        <v>4.56364986889633</v>
      </c>
      <c r="BQ1822" s="0" t="n">
        <v>5.61738047853799</v>
      </c>
      <c r="BR1822" s="0" t="n">
        <v>7.36813171372731</v>
      </c>
      <c r="BS1822" s="0" t="n">
        <v>-2.08721832516306</v>
      </c>
      <c r="BT1822" s="0" t="n">
        <v>3.0391419041096</v>
      </c>
      <c r="BU1822" s="0" t="n">
        <v>6.04751293460327</v>
      </c>
      <c r="BV1822" s="0" t="n">
        <v>10.2620741893068</v>
      </c>
      <c r="BW1822" s="0" t="n">
        <v>10.7485800228528</v>
      </c>
      <c r="BX1822" s="0" t="n">
        <v>2.1027736767003</v>
      </c>
      <c r="BY1822" s="0" t="n">
        <v>5.417181024548</v>
      </c>
      <c r="BZ1822" s="0" t="n">
        <v>8.74519612705209</v>
      </c>
      <c r="CA1822" s="0" t="n">
        <v>8.73148105864398</v>
      </c>
      <c r="CB1822" s="0" t="n">
        <v>12.0406912984827</v>
      </c>
      <c r="CC1822" s="0" t="n">
        <v>15.8573125069643</v>
      </c>
      <c r="CD1822" s="0" t="n">
        <v>4.86773538699287</v>
      </c>
      <c r="CE1822" s="0" t="n">
        <v>10.4161945366072</v>
      </c>
      <c r="CF1822" s="0" t="n">
        <v>5.8585483104534</v>
      </c>
      <c r="CG1822" s="0" t="n">
        <v>2.14752748261639</v>
      </c>
      <c r="CH1822" s="0" t="n">
        <v>16.2697562193938</v>
      </c>
      <c r="CI1822" s="0" t="n">
        <v>3.83895539636886</v>
      </c>
      <c r="CJ1822" s="0" t="n">
        <v>2.83538872295466</v>
      </c>
      <c r="CK1822" s="0" t="n">
        <v>3.41359773788184</v>
      </c>
      <c r="CL1822" s="0" t="n">
        <v>2.56543827569053</v>
      </c>
      <c r="CM1822" s="0" t="n">
        <v>5.46658721862959</v>
      </c>
      <c r="CN1822" s="0" t="n">
        <v>15.4807943088966</v>
      </c>
      <c r="CO1822" s="0" t="n">
        <v>7.88090542032893</v>
      </c>
      <c r="CP1822" s="0" t="n">
        <v>5.58113389246453</v>
      </c>
      <c r="CQ1822" s="0" t="n">
        <v>8.54072063295408</v>
      </c>
      <c r="CR1822" s="0" t="n">
        <v>3.81140608724009</v>
      </c>
      <c r="CS1822" s="0" t="n">
        <v>10.8258014394442</v>
      </c>
      <c r="CT1822" s="0" t="n">
        <v>10.0721916201097</v>
      </c>
      <c r="CU1822" s="0" t="n">
        <v>11.3435421031733</v>
      </c>
      <c r="CV1822" s="0" t="n">
        <v>12.0583776238706</v>
      </c>
      <c r="CW1822" s="0" t="n">
        <v>12.2717319776249</v>
      </c>
      <c r="CX1822" s="0" t="n">
        <v>8.71298909438597</v>
      </c>
      <c r="CY1822" s="0" t="n">
        <v>10.6815670882708</v>
      </c>
      <c r="CZ1822" s="0" t="n">
        <v>11.1395366439967</v>
      </c>
      <c r="DA1822" s="0" t="n">
        <v>11.3302576208552</v>
      </c>
      <c r="DB1822" s="0" t="n">
        <v>13.8994670456375</v>
      </c>
      <c r="DC1822" s="0" t="n">
        <v>7.5717057106003</v>
      </c>
      <c r="DD1822" s="0" t="n">
        <v>12.9002684289435</v>
      </c>
      <c r="DE1822" s="0" t="n">
        <v>-0.1328911066959</v>
      </c>
      <c r="DF1822" s="0" t="n">
        <v>14.2752593390812</v>
      </c>
      <c r="DG1822" s="0" t="n">
        <v>7.09578742074119</v>
      </c>
      <c r="DH1822" s="0" t="n">
        <v>7.41120951163565</v>
      </c>
      <c r="DI1822" s="0" t="n">
        <v>11.5006397213169</v>
      </c>
      <c r="DJ1822" s="0" t="n">
        <v>13.9159820664867</v>
      </c>
      <c r="DK1822" s="0" t="n">
        <v>2.27401679238881</v>
      </c>
      <c r="DL1822" s="0" t="n">
        <v>5.38950159303902</v>
      </c>
      <c r="DM1822" s="0" t="n">
        <v>7.84992784204284</v>
      </c>
      <c r="DN1822" s="0" t="n">
        <v>3.08588146001776</v>
      </c>
      <c r="DO1822" s="0" t="n">
        <v>2.00887300454484</v>
      </c>
      <c r="DP1822" s="0" t="n">
        <v>2.46292840487995</v>
      </c>
      <c r="DQ1822" s="0" t="n">
        <v>2.99083744383395</v>
      </c>
      <c r="DR1822" s="0" t="n">
        <v>4.75656438157954</v>
      </c>
      <c r="DS1822" s="0" t="n">
        <v>3.98173449355346</v>
      </c>
      <c r="DT1822" s="0" t="n">
        <v>7.87758838507436</v>
      </c>
      <c r="DU1822" s="0" t="n">
        <v>4.04223931045884</v>
      </c>
      <c r="DV1822" s="0" t="n">
        <v>3.15326852124393</v>
      </c>
      <c r="DW1822" s="0" t="n">
        <v>4.47863030522669</v>
      </c>
      <c r="DX1822" s="0" t="n">
        <v>6.23285621721609</v>
      </c>
      <c r="DY1822" s="0" t="n">
        <v>1.09085681705522</v>
      </c>
      <c r="DZ1822" s="0" t="n">
        <v>5.68345678984319</v>
      </c>
      <c r="EA1822" s="0" t="n">
        <v>8.58002596105435</v>
      </c>
      <c r="EB1822" s="0" t="n">
        <v>7.8174051740925</v>
      </c>
      <c r="EC1822" s="0" t="n">
        <v>2.23307355407476</v>
      </c>
      <c r="ED1822" s="0" t="n">
        <v>2.80777056444935</v>
      </c>
      <c r="EE1822" s="0" t="n">
        <v>3.50241908056417</v>
      </c>
      <c r="EF1822" s="0" t="n">
        <v>3.96932292335274</v>
      </c>
      <c r="EG1822" s="0" t="n">
        <v>5.898373222521</v>
      </c>
      <c r="EH1822" s="0" t="n">
        <v>13.3645716791594</v>
      </c>
      <c r="EI1822" s="0" t="n">
        <v>9.20362570055354</v>
      </c>
      <c r="EJ1822" s="0" t="n">
        <v>11.0528619054626</v>
      </c>
      <c r="EK1822" s="0" t="n">
        <v>6.03565685382365</v>
      </c>
      <c r="EL1822" s="0" t="n">
        <v>4.26168485495716</v>
      </c>
      <c r="EM1822" s="0" t="n">
        <v>3.56973775811219</v>
      </c>
      <c r="EN1822" s="0" t="n">
        <v>4.36004009028731</v>
      </c>
      <c r="EO1822" s="0" t="n">
        <v>5.76829383308645</v>
      </c>
      <c r="EP1822" s="0" t="n">
        <v>4.05404166164463</v>
      </c>
      <c r="EQ1822" s="0" t="n">
        <v>5.95612223219451</v>
      </c>
      <c r="ER1822" s="0" t="n">
        <v>5.69103522105889</v>
      </c>
      <c r="ES1822" s="0" t="n">
        <v>3.08588146001776</v>
      </c>
      <c r="ET1822" s="0" t="n">
        <v>-0.1328911066959</v>
      </c>
      <c r="EU1822" s="0" t="n">
        <v>11.2560404685002</v>
      </c>
      <c r="EV1822" s="0" t="n">
        <v>7.29168698352559</v>
      </c>
      <c r="EW1822" s="0" t="n">
        <v>0.996150808698103</v>
      </c>
      <c r="EX1822" s="0" t="n">
        <v>5.20596949907282</v>
      </c>
      <c r="EY1822" s="0" t="n">
        <v>0.66781947786017</v>
      </c>
      <c r="EZ1822" s="0" t="n">
        <v>4.0062417334562</v>
      </c>
      <c r="FA1822" s="0" t="n">
        <v>0.785763121743408</v>
      </c>
      <c r="FB1822" s="0" t="n">
        <v>9.07087412721335</v>
      </c>
      <c r="FC1822" s="0" t="n">
        <v>0.996150808698103</v>
      </c>
      <c r="FD1822" s="0" t="n">
        <v>3.19650569939153</v>
      </c>
      <c r="FE1822" s="0" t="n">
        <v>1.90843210894338</v>
      </c>
      <c r="FF1822" s="0" t="n">
        <v>3.98173449355346</v>
      </c>
      <c r="FG1822" s="0" t="n">
        <v>6.12788447084489</v>
      </c>
      <c r="FH1822" s="0" t="n">
        <v>3.21764795154384</v>
      </c>
      <c r="FI1822" s="0" t="n">
        <v>3.0391419041096</v>
      </c>
      <c r="FJ1822" s="0" t="n">
        <v>-2.08721832516306</v>
      </c>
      <c r="FK1822" s="0" t="n">
        <v>3.15326852124393</v>
      </c>
      <c r="FL1822" s="0" t="n">
        <v>2.72159489833461</v>
      </c>
      <c r="FM1822" s="0" t="n">
        <v>-2.08721832516306</v>
      </c>
      <c r="FN1822" s="0" t="n">
        <v>7.98321386824171</v>
      </c>
      <c r="FO1822" s="0" t="n">
        <v>1.26343830390215</v>
      </c>
      <c r="FP1822" s="0" t="n">
        <v>6.64351352343794</v>
      </c>
      <c r="FQ1822" s="0" t="n">
        <v>-0.640849952410586</v>
      </c>
      <c r="FR1822" s="0" t="n">
        <v>-0.982787858794624</v>
      </c>
      <c r="FS1822" s="0" t="n">
        <v>4.43416475621585</v>
      </c>
      <c r="FT1822" s="0" t="n">
        <v>2.05658699637912</v>
      </c>
      <c r="FU1822" s="0" t="n">
        <v>-1.43180441527269</v>
      </c>
      <c r="FV1822" s="0" t="n">
        <v>7.94964749035448</v>
      </c>
      <c r="FW1822" s="0" t="n">
        <v>5.63320229078168</v>
      </c>
      <c r="FX1822" s="0" t="n">
        <v>3.46754399378138</v>
      </c>
      <c r="FY1822" s="0" t="n">
        <v>-2.08721832516306</v>
      </c>
      <c r="FZ1822" s="0" t="n">
        <v>3.31894700594245</v>
      </c>
      <c r="GA1822" s="0" t="n">
        <v>3.2792767935731</v>
      </c>
      <c r="GB1822" s="0" t="n">
        <v>6.42688335370343</v>
      </c>
      <c r="GC1822" s="0" t="n">
        <v>3.63405465469423</v>
      </c>
      <c r="GD1822" s="0" t="n">
        <v>5.52287541488218</v>
      </c>
      <c r="GE1822" s="0" t="n">
        <v>4.34089812294681</v>
      </c>
      <c r="GF1822" s="0" t="n">
        <v>1.48886098805446</v>
      </c>
      <c r="GG1822" s="0" t="n">
        <v>5.13551110646726</v>
      </c>
      <c r="GH1822" s="0" t="n">
        <v>1.85546194105708</v>
      </c>
      <c r="GI1822" s="0" t="n">
        <v>3.89252411689253</v>
      </c>
      <c r="GJ1822" s="0" t="n">
        <v>-0.982787858794624</v>
      </c>
      <c r="GK1822" s="0" t="n">
        <v>11.4214902851549</v>
      </c>
      <c r="GL1822" s="0" t="n">
        <v>7.12125392340548</v>
      </c>
      <c r="GM1822" s="0" t="n">
        <v>9.99603922372356</v>
      </c>
      <c r="GN1822" s="0" t="n">
        <v>1.55680067924171</v>
      </c>
      <c r="GO1822" s="0" t="n">
        <v>2.19093433517066</v>
      </c>
      <c r="GP1822" s="0" t="n">
        <v>5.28320928424086</v>
      </c>
      <c r="GQ1822" s="0" t="n">
        <v>9.11590907781129</v>
      </c>
      <c r="GR1822" s="0" t="n">
        <v>12.5229138350943</v>
      </c>
      <c r="GS1822" s="0" t="n">
        <v>11</v>
      </c>
    </row>
    <row r="1823" customFormat="false" ht="15" hidden="false" customHeight="false" outlineLevel="0" collapsed="false">
      <c r="A1823" s="1" t="s">
        <v>2022</v>
      </c>
      <c r="B1823" s="0" t="n">
        <v>13.1380100951428</v>
      </c>
      <c r="C1823" s="0" t="n">
        <v>14.4895616508711</v>
      </c>
      <c r="D1823" s="0" t="n">
        <v>12.5458574366225</v>
      </c>
      <c r="E1823" s="0" t="n">
        <v>9.05851729041317</v>
      </c>
      <c r="F1823" s="0" t="n">
        <v>9.04644041458879</v>
      </c>
      <c r="G1823" s="0" t="n">
        <v>12.8227838547168</v>
      </c>
      <c r="H1823" s="0" t="n">
        <v>8.9773526947519</v>
      </c>
      <c r="I1823" s="0" t="n">
        <v>9.09488606266463</v>
      </c>
      <c r="J1823" s="0" t="n">
        <v>11.8430179732358</v>
      </c>
      <c r="K1823" s="0" t="n">
        <v>12.9452720294814</v>
      </c>
      <c r="L1823" s="0" t="n">
        <v>6.48015413627186</v>
      </c>
      <c r="M1823" s="0" t="n">
        <v>3.41363754131805</v>
      </c>
      <c r="N1823" s="0" t="n">
        <v>9.29252847559216</v>
      </c>
      <c r="O1823" s="0" t="n">
        <v>6.30874687744135</v>
      </c>
      <c r="P1823" s="0" t="n">
        <v>11.2832186783085</v>
      </c>
      <c r="Q1823" s="0" t="n">
        <v>16.027457252948</v>
      </c>
      <c r="R1823" s="0" t="n">
        <v>8.93130171706726</v>
      </c>
      <c r="S1823" s="0" t="n">
        <v>5.84810132283919</v>
      </c>
      <c r="T1823" s="0" t="n">
        <v>12.0129386113687</v>
      </c>
      <c r="U1823" s="0" t="n">
        <v>11.2189301523004</v>
      </c>
      <c r="V1823" s="0" t="n">
        <v>7.52792904223732</v>
      </c>
      <c r="W1823" s="0" t="n">
        <v>0.574334064867727</v>
      </c>
      <c r="X1823" s="0" t="n">
        <v>5.72469403209132</v>
      </c>
      <c r="Y1823" s="0" t="n">
        <v>3.91658059117004</v>
      </c>
      <c r="Z1823" s="0" t="n">
        <v>5.83411889460778</v>
      </c>
      <c r="AA1823" s="0" t="n">
        <v>8.30611560829323</v>
      </c>
      <c r="AB1823" s="0" t="n">
        <v>8.44484340542605</v>
      </c>
      <c r="AC1823" s="0" t="n">
        <v>1.89195300189991</v>
      </c>
      <c r="AD1823" s="0" t="n">
        <v>6.86758919157716</v>
      </c>
      <c r="AE1823" s="0" t="n">
        <v>7.87211243505153</v>
      </c>
      <c r="AF1823" s="0" t="n">
        <v>10.8965967834489</v>
      </c>
      <c r="AG1823" s="0" t="n">
        <v>10.3352343732852</v>
      </c>
      <c r="AH1823" s="0" t="n">
        <v>11.523388832066</v>
      </c>
      <c r="AI1823" s="0" t="n">
        <v>17.119236438269</v>
      </c>
      <c r="AJ1823" s="0" t="n">
        <v>7.13897358572138</v>
      </c>
      <c r="AK1823" s="0" t="n">
        <v>10.7971716282672</v>
      </c>
      <c r="AL1823" s="0" t="n">
        <v>7.72264647302268</v>
      </c>
      <c r="AM1823" s="0" t="n">
        <v>7.97922802068139</v>
      </c>
      <c r="AN1823" s="0" t="n">
        <v>13.7952412260563</v>
      </c>
      <c r="AO1823" s="0" t="n">
        <v>5.72469403209132</v>
      </c>
      <c r="AP1823" s="0" t="n">
        <v>7.38179167891855</v>
      </c>
      <c r="AQ1823" s="0" t="n">
        <v>10.8934398356018</v>
      </c>
      <c r="AR1823" s="0" t="n">
        <v>11.1614744571805</v>
      </c>
      <c r="AS1823" s="0" t="n">
        <v>8.80168720569998</v>
      </c>
      <c r="AT1823" s="0" t="n">
        <v>3.29615297761325</v>
      </c>
      <c r="AU1823" s="0" t="n">
        <v>9.92415827416707</v>
      </c>
      <c r="AV1823" s="0" t="n">
        <v>6.82226811842874</v>
      </c>
      <c r="AW1823" s="0" t="n">
        <v>8.08041875048901</v>
      </c>
      <c r="AX1823" s="0" t="n">
        <v>3.12296006975724</v>
      </c>
      <c r="AY1823" s="0" t="n">
        <v>9.69917571572932</v>
      </c>
      <c r="AZ1823" s="0" t="n">
        <v>9.8470575011693</v>
      </c>
      <c r="BA1823" s="0" t="n">
        <v>1.37861205352818</v>
      </c>
      <c r="BB1823" s="0" t="n">
        <v>5.70177667098104</v>
      </c>
      <c r="BC1823" s="0" t="n">
        <v>3.37552923875725</v>
      </c>
      <c r="BD1823" s="0" t="n">
        <v>13.0382500722357</v>
      </c>
      <c r="BE1823" s="0" t="n">
        <v>11.8002809905104</v>
      </c>
      <c r="BF1823" s="0" t="n">
        <v>0.821128938758938</v>
      </c>
      <c r="BG1823" s="0" t="n">
        <v>5.6468430811488</v>
      </c>
      <c r="BH1823" s="0" t="n">
        <v>7.32543497922623</v>
      </c>
      <c r="BI1823" s="0" t="n">
        <v>3.86250019118501</v>
      </c>
      <c r="BJ1823" s="0" t="n">
        <v>1.99608896738706</v>
      </c>
      <c r="BK1823" s="0" t="n">
        <v>3.5903996183689</v>
      </c>
      <c r="BL1823" s="0" t="n">
        <v>2.81658905778843</v>
      </c>
      <c r="BM1823" s="0" t="n">
        <v>8.43329587164699</v>
      </c>
      <c r="BN1823" s="0" t="n">
        <v>8.10682742991829</v>
      </c>
      <c r="BO1823" s="0" t="n">
        <v>8.63023010053687</v>
      </c>
      <c r="BP1823" s="0" t="n">
        <v>6.58823610609179</v>
      </c>
      <c r="BQ1823" s="0" t="n">
        <v>6.05514579604778</v>
      </c>
      <c r="BR1823" s="0" t="n">
        <v>6.45753096080286</v>
      </c>
      <c r="BS1823" s="0" t="n">
        <v>-3.32192809488736</v>
      </c>
      <c r="BT1823" s="0" t="n">
        <v>3.07620641604184</v>
      </c>
      <c r="BU1823" s="0" t="n">
        <v>8.40519874422706</v>
      </c>
      <c r="BV1823" s="0" t="n">
        <v>11.425664372722</v>
      </c>
      <c r="BW1823" s="0" t="n">
        <v>11.902328951275</v>
      </c>
      <c r="BX1823" s="0" t="n">
        <v>3.62329425763282</v>
      </c>
      <c r="BY1823" s="0" t="n">
        <v>7.06308007016794</v>
      </c>
      <c r="BZ1823" s="0" t="n">
        <v>9.14812914700706</v>
      </c>
      <c r="CA1823" s="0" t="n">
        <v>9.15587854554452</v>
      </c>
      <c r="CB1823" s="0" t="n">
        <v>13.0591560732173</v>
      </c>
      <c r="CC1823" s="0" t="n">
        <v>17.0801210083894</v>
      </c>
      <c r="CD1823" s="0" t="n">
        <v>4.0676279620118</v>
      </c>
      <c r="CE1823" s="0" t="n">
        <v>14.1054938951778</v>
      </c>
      <c r="CF1823" s="0" t="n">
        <v>7.61227680836115</v>
      </c>
      <c r="CG1823" s="0" t="n">
        <v>2.8723847547511</v>
      </c>
      <c r="CH1823" s="0" t="n">
        <v>16.4531454703489</v>
      </c>
      <c r="CI1823" s="0" t="n">
        <v>8.72135569896016</v>
      </c>
      <c r="CJ1823" s="0" t="n">
        <v>1.99608896738706</v>
      </c>
      <c r="CK1823" s="0" t="n">
        <v>4.95119466466981</v>
      </c>
      <c r="CL1823" s="0" t="n">
        <v>2.49977140702555</v>
      </c>
      <c r="CM1823" s="0" t="n">
        <v>5.44083512375788</v>
      </c>
      <c r="CN1823" s="0" t="n">
        <v>16.7277516692144</v>
      </c>
      <c r="CO1823" s="0" t="n">
        <v>8.59438770038975</v>
      </c>
      <c r="CP1823" s="0" t="n">
        <v>6.2985998698369</v>
      </c>
      <c r="CQ1823" s="0" t="n">
        <v>9.8514025000492</v>
      </c>
      <c r="CR1823" s="0" t="n">
        <v>5.76946476370356</v>
      </c>
      <c r="CS1823" s="0" t="n">
        <v>12.356477087863</v>
      </c>
      <c r="CT1823" s="0" t="n">
        <v>11.5765836937623</v>
      </c>
      <c r="CU1823" s="0" t="n">
        <v>12.172511269413</v>
      </c>
      <c r="CV1823" s="0" t="n">
        <v>12.7875061342609</v>
      </c>
      <c r="CW1823" s="0" t="n">
        <v>12.3344523807008</v>
      </c>
      <c r="CX1823" s="0" t="n">
        <v>10.5323955740172</v>
      </c>
      <c r="CY1823" s="0" t="n">
        <v>12.0193246429889</v>
      </c>
      <c r="CZ1823" s="0" t="n">
        <v>12.7401406328449</v>
      </c>
      <c r="DA1823" s="0" t="n">
        <v>12.1223358379989</v>
      </c>
      <c r="DB1823" s="0" t="n">
        <v>14.3164717780757</v>
      </c>
      <c r="DC1823" s="0" t="n">
        <v>8.05653153968843</v>
      </c>
      <c r="DD1823" s="0" t="n">
        <v>12.8053088134529</v>
      </c>
      <c r="DE1823" s="0" t="n">
        <v>1.21560591649098</v>
      </c>
      <c r="DF1823" s="0" t="n">
        <v>15.227621939415</v>
      </c>
      <c r="DG1823" s="0" t="n">
        <v>9.0956188194456</v>
      </c>
      <c r="DH1823" s="0" t="n">
        <v>8.86837840790821</v>
      </c>
      <c r="DI1823" s="0" t="n">
        <v>12.956156005302</v>
      </c>
      <c r="DJ1823" s="0" t="n">
        <v>14.770856805125</v>
      </c>
      <c r="DK1823" s="0" t="n">
        <v>4.71221079031502</v>
      </c>
      <c r="DL1823" s="0" t="n">
        <v>5.82707653142749</v>
      </c>
      <c r="DM1823" s="0" t="n">
        <v>9.6948300422604</v>
      </c>
      <c r="DN1823" s="0" t="n">
        <v>4.55059442874235</v>
      </c>
      <c r="DO1823" s="0" t="n">
        <v>3.21215390114937</v>
      </c>
      <c r="DP1823" s="0" t="n">
        <v>4.81545195429448</v>
      </c>
      <c r="DQ1823" s="0" t="n">
        <v>4.82961558484154</v>
      </c>
      <c r="DR1823" s="0" t="n">
        <v>6.3969946243322</v>
      </c>
      <c r="DS1823" s="0" t="n">
        <v>6.87784875567959</v>
      </c>
      <c r="DT1823" s="0" t="n">
        <v>8.73646891952293</v>
      </c>
      <c r="DU1823" s="0" t="n">
        <v>4.64971966271479</v>
      </c>
      <c r="DV1823" s="0" t="n">
        <v>6.62117953819982</v>
      </c>
      <c r="DW1823" s="0" t="n">
        <v>3.80631333252642</v>
      </c>
      <c r="DX1823" s="0" t="n">
        <v>6.60891373081011</v>
      </c>
      <c r="DY1823" s="0" t="n">
        <v>3.33638694394028</v>
      </c>
      <c r="DZ1823" s="0" t="n">
        <v>6.57568575519247</v>
      </c>
      <c r="EA1823" s="0" t="n">
        <v>2.56894560345662</v>
      </c>
      <c r="EB1823" s="0" t="n">
        <v>8.68384001145953</v>
      </c>
      <c r="EC1823" s="0" t="n">
        <v>3.37552923875725</v>
      </c>
      <c r="ED1823" s="0" t="n">
        <v>3.41363754131805</v>
      </c>
      <c r="EE1823" s="0" t="n">
        <v>4.85753234671309</v>
      </c>
      <c r="EF1823" s="0" t="n">
        <v>4.60100822005732</v>
      </c>
      <c r="EG1823" s="0" t="n">
        <v>6.22013338976955</v>
      </c>
      <c r="EH1823" s="0" t="n">
        <v>11.3409066804775</v>
      </c>
      <c r="EI1823" s="0" t="n">
        <v>12.4383304401619</v>
      </c>
      <c r="EJ1823" s="0" t="n">
        <v>12.2093684067888</v>
      </c>
      <c r="EK1823" s="0" t="n">
        <v>10.2270385320763</v>
      </c>
      <c r="EL1823" s="0" t="n">
        <v>4.84364151499645</v>
      </c>
      <c r="EM1823" s="0" t="n">
        <v>4.63366456862054</v>
      </c>
      <c r="EN1823" s="0" t="n">
        <v>5.18948961712338</v>
      </c>
      <c r="EO1823" s="0" t="n">
        <v>6.70423869644879</v>
      </c>
      <c r="EP1823" s="0" t="n">
        <v>5.7472530605503</v>
      </c>
      <c r="EQ1823" s="0" t="n">
        <v>7.47934587873342</v>
      </c>
      <c r="ER1823" s="0" t="n">
        <v>5.81999962299863</v>
      </c>
      <c r="ES1823" s="0" t="n">
        <v>3.41363754131805</v>
      </c>
      <c r="ET1823" s="0" t="n">
        <v>-0.0994419014208179</v>
      </c>
      <c r="EU1823" s="0" t="n">
        <v>9.52679943127367</v>
      </c>
      <c r="EV1823" s="0" t="n">
        <v>7.42674203166179</v>
      </c>
      <c r="EW1823" s="0" t="n">
        <v>2.75854836754227</v>
      </c>
      <c r="EX1823" s="0" t="n">
        <v>7.0018567254067</v>
      </c>
      <c r="EY1823" s="0" t="n">
        <v>1.52505606507807</v>
      </c>
      <c r="EZ1823" s="0" t="n">
        <v>6.30368229457773</v>
      </c>
      <c r="FA1823" s="0" t="n">
        <v>0.27642758137548</v>
      </c>
      <c r="FB1823" s="0" t="n">
        <v>9.36725234553743</v>
      </c>
      <c r="FC1823" s="0" t="n">
        <v>-0.609121042765073</v>
      </c>
      <c r="FD1823" s="0" t="n">
        <v>4.91179582600356</v>
      </c>
      <c r="FE1823" s="0" t="n">
        <v>3.91658059117004</v>
      </c>
      <c r="FF1823" s="0" t="n">
        <v>4.97687522513405</v>
      </c>
      <c r="FG1823" s="0" t="n">
        <v>7.27974090287394</v>
      </c>
      <c r="FH1823" s="0" t="n">
        <v>4.40685241226332</v>
      </c>
      <c r="FI1823" s="0" t="n">
        <v>3.41363754131805</v>
      </c>
      <c r="FJ1823" s="0" t="n">
        <v>-0.609121042765073</v>
      </c>
      <c r="FK1823" s="0" t="n">
        <v>5.72469403209132</v>
      </c>
      <c r="FL1823" s="0" t="n">
        <v>4.13760754159132</v>
      </c>
      <c r="FM1823" s="0" t="n">
        <v>0.821128938758938</v>
      </c>
      <c r="FN1823" s="0" t="n">
        <v>9.196747686925</v>
      </c>
      <c r="FO1823" s="0" t="n">
        <v>3.02788653940211</v>
      </c>
      <c r="FP1823" s="0" t="n">
        <v>6.90819685734498</v>
      </c>
      <c r="FQ1823" s="0" t="n">
        <v>1.37861205352818</v>
      </c>
      <c r="FR1823" s="0" t="n">
        <v>0.821128938758938</v>
      </c>
      <c r="FS1823" s="0" t="n">
        <v>6.20934118198001</v>
      </c>
      <c r="FT1823" s="0" t="n">
        <v>3.52227110756364</v>
      </c>
      <c r="FU1823" s="0" t="n">
        <v>-0.609121042765073</v>
      </c>
      <c r="FV1823" s="0" t="n">
        <v>8.7551404959618</v>
      </c>
      <c r="FW1823" s="0" t="n">
        <v>6.71190528675689</v>
      </c>
      <c r="FX1823" s="0" t="n">
        <v>4.09133365620711</v>
      </c>
      <c r="FY1823" s="0" t="n">
        <v>0.27642758137548</v>
      </c>
      <c r="FZ1823" s="0" t="n">
        <v>4.92504868254226</v>
      </c>
      <c r="GA1823" s="0" t="n">
        <v>3.99408012492751</v>
      </c>
      <c r="GB1823" s="0" t="n">
        <v>7.0018567254067</v>
      </c>
      <c r="GC1823" s="0" t="n">
        <v>5.38438446217227</v>
      </c>
      <c r="GD1823" s="0" t="n">
        <v>6.14849628913083</v>
      </c>
      <c r="GE1823" s="0" t="n">
        <v>4.92504868254226</v>
      </c>
      <c r="GF1823" s="0" t="n">
        <v>1.89195300189991</v>
      </c>
      <c r="GG1823" s="0" t="n">
        <v>3.91658059117004</v>
      </c>
      <c r="GH1823" s="0" t="n">
        <v>1.99608896738706</v>
      </c>
      <c r="GI1823" s="0" t="n">
        <v>4.96409208470456</v>
      </c>
      <c r="GJ1823" s="0" t="n">
        <v>-3.32192809488736</v>
      </c>
      <c r="GK1823" s="0" t="n">
        <v>13.5374767098719</v>
      </c>
      <c r="GL1823" s="0" t="n">
        <v>5.80574082878725</v>
      </c>
      <c r="GM1823" s="0" t="n">
        <v>11.0121005226512</v>
      </c>
      <c r="GN1823" s="0" t="n">
        <v>4.61742879210014</v>
      </c>
      <c r="GO1823" s="0" t="n">
        <v>2.75854836754227</v>
      </c>
      <c r="GP1823" s="0" t="n">
        <v>5.71709530773711</v>
      </c>
      <c r="GQ1823" s="0" t="n">
        <v>10.4814443508117</v>
      </c>
      <c r="GR1823" s="0" t="n">
        <v>13.6502513307376</v>
      </c>
      <c r="GS1823" s="0" t="n">
        <v>11</v>
      </c>
    </row>
    <row r="1824" customFormat="false" ht="15" hidden="false" customHeight="false" outlineLevel="0" collapsed="false">
      <c r="A1824" s="1" t="s">
        <v>2023</v>
      </c>
      <c r="B1824" s="0" t="n">
        <v>13.5988426272359</v>
      </c>
      <c r="C1824" s="0" t="n">
        <v>14.0803764804943</v>
      </c>
      <c r="D1824" s="0" t="n">
        <v>12.6266278447098</v>
      </c>
      <c r="E1824" s="0" t="n">
        <v>8.38513777444496</v>
      </c>
      <c r="F1824" s="0" t="n">
        <v>10.2123341850533</v>
      </c>
      <c r="G1824" s="0" t="n">
        <v>14.37307432568</v>
      </c>
      <c r="H1824" s="0" t="n">
        <v>9.524925556011</v>
      </c>
      <c r="I1824" s="0" t="n">
        <v>9.01796852488421</v>
      </c>
      <c r="J1824" s="0" t="n">
        <v>13.2104483435758</v>
      </c>
      <c r="K1824" s="0" t="n">
        <v>12.613902980634</v>
      </c>
      <c r="L1824" s="0" t="n">
        <v>7.1847854468207</v>
      </c>
      <c r="M1824" s="0" t="n">
        <v>2.76227247942863</v>
      </c>
      <c r="N1824" s="0" t="n">
        <v>9.34127127668009</v>
      </c>
      <c r="O1824" s="0" t="n">
        <v>6.98552911997782</v>
      </c>
      <c r="P1824" s="0" t="n">
        <v>10.2760921618432</v>
      </c>
      <c r="Q1824" s="0" t="n">
        <v>14.8803384994987</v>
      </c>
      <c r="R1824" s="0" t="n">
        <v>7.88964170721376</v>
      </c>
      <c r="S1824" s="0" t="n">
        <v>5.89770056222398</v>
      </c>
      <c r="T1824" s="0" t="n">
        <v>10.9329320331089</v>
      </c>
      <c r="U1824" s="0" t="n">
        <v>10.7852207821585</v>
      </c>
      <c r="V1824" s="0" t="n">
        <v>7.49345235876611</v>
      </c>
      <c r="W1824" s="0" t="n">
        <v>1.27137427841952</v>
      </c>
      <c r="X1824" s="0" t="n">
        <v>5.26333993178145</v>
      </c>
      <c r="Y1824" s="0" t="n">
        <v>3.56048520533576</v>
      </c>
      <c r="Z1824" s="0" t="n">
        <v>6.67481823019118</v>
      </c>
      <c r="AA1824" s="0" t="n">
        <v>8.40824975867958</v>
      </c>
      <c r="AB1824" s="0" t="n">
        <v>8.83514207419629</v>
      </c>
      <c r="AC1824" s="0" t="n">
        <v>2.16050945199303</v>
      </c>
      <c r="AD1824" s="0" t="n">
        <v>6.27349761345993</v>
      </c>
      <c r="AE1824" s="0" t="n">
        <v>7.59574513625953</v>
      </c>
      <c r="AF1824" s="0" t="n">
        <v>11.0072561745726</v>
      </c>
      <c r="AG1824" s="0" t="n">
        <v>9.14165651628548</v>
      </c>
      <c r="AH1824" s="0" t="n">
        <v>10.1964582592345</v>
      </c>
      <c r="AI1824" s="0" t="n">
        <v>17.8613766806458</v>
      </c>
      <c r="AJ1824" s="0" t="n">
        <v>9.65368820311143</v>
      </c>
      <c r="AK1824" s="0" t="n">
        <v>10.1104939717565</v>
      </c>
      <c r="AL1824" s="0" t="n">
        <v>8.00459077700793</v>
      </c>
      <c r="AM1824" s="0" t="n">
        <v>8.0196767704593</v>
      </c>
      <c r="AN1824" s="0" t="n">
        <v>12.9609440692555</v>
      </c>
      <c r="AO1824" s="0" t="n">
        <v>6.42147276120934</v>
      </c>
      <c r="AP1824" s="0" t="n">
        <v>7.06939086076513</v>
      </c>
      <c r="AQ1824" s="0" t="n">
        <v>9.7509537003105</v>
      </c>
      <c r="AR1824" s="0" t="n">
        <v>10.8751556566283</v>
      </c>
      <c r="AS1824" s="0" t="n">
        <v>9.29861645627492</v>
      </c>
      <c r="AT1824" s="0" t="n">
        <v>3.225838815921</v>
      </c>
      <c r="AU1824" s="0" t="n">
        <v>9.14395313559915</v>
      </c>
      <c r="AV1824" s="0" t="n">
        <v>7.1962125130638</v>
      </c>
      <c r="AW1824" s="0" t="n">
        <v>8.04447474408524</v>
      </c>
      <c r="AX1824" s="0" t="n">
        <v>3.34012939557988</v>
      </c>
      <c r="AY1824" s="0" t="n">
        <v>9.44974231915104</v>
      </c>
      <c r="AZ1824" s="0" t="n">
        <v>9.20713134704798</v>
      </c>
      <c r="BA1824" s="0" t="n">
        <v>-0.703212535887556</v>
      </c>
      <c r="BB1824" s="0" t="n">
        <v>6.0482166083297</v>
      </c>
      <c r="BC1824" s="0" t="n">
        <v>3.01259513160816</v>
      </c>
      <c r="BD1824" s="0" t="n">
        <v>12.0043349063377</v>
      </c>
      <c r="BE1824" s="0" t="n">
        <v>10.8479441147852</v>
      </c>
      <c r="BF1824" s="0" t="n">
        <v>1.34622791383735</v>
      </c>
      <c r="BG1824" s="0" t="n">
        <v>6.62495550846883</v>
      </c>
      <c r="BH1824" s="0" t="n">
        <v>7.11157482967507</v>
      </c>
      <c r="BI1824" s="0" t="n">
        <v>2.96588529286202</v>
      </c>
      <c r="BJ1824" s="0" t="n">
        <v>1.41738861807393</v>
      </c>
      <c r="BK1824" s="0" t="n">
        <v>3.8188541390037</v>
      </c>
      <c r="BL1824" s="0" t="n">
        <v>3.70969085087218</v>
      </c>
      <c r="BM1824" s="0" t="n">
        <v>7.39991597484947</v>
      </c>
      <c r="BN1824" s="0" t="n">
        <v>7.90287554788786</v>
      </c>
      <c r="BO1824" s="0" t="n">
        <v>7.82076788309226</v>
      </c>
      <c r="BP1824" s="0" t="n">
        <v>6.13522142137853</v>
      </c>
      <c r="BQ1824" s="0" t="n">
        <v>5.97639415748414</v>
      </c>
      <c r="BR1824" s="0" t="n">
        <v>6.41713890463625</v>
      </c>
      <c r="BS1824" s="0" t="n">
        <v>-3.32192809488736</v>
      </c>
      <c r="BT1824" s="0" t="n">
        <v>3.03539499568673</v>
      </c>
      <c r="BU1824" s="0" t="n">
        <v>6.80657127433197</v>
      </c>
      <c r="BV1824" s="0" t="n">
        <v>11.4361303624882</v>
      </c>
      <c r="BW1824" s="0" t="n">
        <v>11.939709513763</v>
      </c>
      <c r="BX1824" s="0" t="n">
        <v>3.93253291899975</v>
      </c>
      <c r="BY1824" s="0" t="n">
        <v>6.88083874837958</v>
      </c>
      <c r="BZ1824" s="0" t="n">
        <v>7.74065743435645</v>
      </c>
      <c r="CA1824" s="0" t="n">
        <v>8.06885367227909</v>
      </c>
      <c r="CB1824" s="0" t="n">
        <v>11.7054006952594</v>
      </c>
      <c r="CC1824" s="0" t="n">
        <v>17.0810997070378</v>
      </c>
      <c r="CD1824" s="0" t="n">
        <v>4.58559023703728</v>
      </c>
      <c r="CE1824" s="0" t="n">
        <v>12.3458941654025</v>
      </c>
      <c r="CF1824" s="0" t="n">
        <v>7.50472924980619</v>
      </c>
      <c r="CG1824" s="0" t="n">
        <v>3.5286988304749</v>
      </c>
      <c r="CH1824" s="0" t="n">
        <v>16.2701979095629</v>
      </c>
      <c r="CI1824" s="0" t="n">
        <v>6.14311539636006</v>
      </c>
      <c r="CJ1824" s="0" t="n">
        <v>1.98423314390157</v>
      </c>
      <c r="CK1824" s="0" t="n">
        <v>4.78037918715161</v>
      </c>
      <c r="CL1824" s="0" t="n">
        <v>2.49254132210109</v>
      </c>
      <c r="CM1824" s="0" t="n">
        <v>5.53937076311898</v>
      </c>
      <c r="CN1824" s="0" t="n">
        <v>16.7537125134434</v>
      </c>
      <c r="CO1824" s="0" t="n">
        <v>7.98569162709838</v>
      </c>
      <c r="CP1824" s="0" t="n">
        <v>5.65061537145251</v>
      </c>
      <c r="CQ1824" s="0" t="n">
        <v>8.61158360241318</v>
      </c>
      <c r="CR1824" s="0" t="n">
        <v>4.57784541216987</v>
      </c>
      <c r="CS1824" s="0" t="n">
        <v>12.3030842774256</v>
      </c>
      <c r="CT1824" s="0" t="n">
        <v>11.2899517640867</v>
      </c>
      <c r="CU1824" s="0" t="n">
        <v>12.60892395228</v>
      </c>
      <c r="CV1824" s="0" t="n">
        <v>12.7434156225741</v>
      </c>
      <c r="CW1824" s="0" t="n">
        <v>12.1243789288236</v>
      </c>
      <c r="CX1824" s="0" t="n">
        <v>9.67267348008997</v>
      </c>
      <c r="CY1824" s="0" t="n">
        <v>12.0898665449486</v>
      </c>
      <c r="CZ1824" s="0" t="n">
        <v>12.6361566427179</v>
      </c>
      <c r="DA1824" s="0" t="n">
        <v>11.1181254418685</v>
      </c>
      <c r="DB1824" s="0" t="n">
        <v>14.1178183044235</v>
      </c>
      <c r="DC1824" s="0" t="n">
        <v>7.78337472775279</v>
      </c>
      <c r="DD1824" s="0" t="n">
        <v>12.5000269010754</v>
      </c>
      <c r="DE1824" s="0" t="n">
        <v>1.02024402398157</v>
      </c>
      <c r="DF1824" s="0" t="n">
        <v>14.9881543825626</v>
      </c>
      <c r="DG1824" s="0" t="n">
        <v>9.10642474915877</v>
      </c>
      <c r="DH1824" s="0" t="n">
        <v>8.74032012407299</v>
      </c>
      <c r="DI1824" s="0" t="n">
        <v>12.4752592886886</v>
      </c>
      <c r="DJ1824" s="0" t="n">
        <v>13.8703779646499</v>
      </c>
      <c r="DK1824" s="0" t="n">
        <v>4.57005872549359</v>
      </c>
      <c r="DL1824" s="0" t="n">
        <v>5.73312308409875</v>
      </c>
      <c r="DM1824" s="0" t="n">
        <v>7.75188618159928</v>
      </c>
      <c r="DN1824" s="0" t="n">
        <v>4.44791516916687</v>
      </c>
      <c r="DO1824" s="0" t="n">
        <v>2.27988101633908</v>
      </c>
      <c r="DP1824" s="0" t="n">
        <v>3.65184686351122</v>
      </c>
      <c r="DQ1824" s="0" t="n">
        <v>3.80565194939973</v>
      </c>
      <c r="DR1824" s="0" t="n">
        <v>5.43606397024901</v>
      </c>
      <c r="DS1824" s="0" t="n">
        <v>5.62453811239671</v>
      </c>
      <c r="DT1824" s="0" t="n">
        <v>8.40387592427943</v>
      </c>
      <c r="DU1824" s="0" t="n">
        <v>5.04478752799814</v>
      </c>
      <c r="DV1824" s="0" t="n">
        <v>4.23790125600819</v>
      </c>
      <c r="DW1824" s="0" t="n">
        <v>5.10530340284174</v>
      </c>
      <c r="DX1824" s="0" t="n">
        <v>6.71597554912318</v>
      </c>
      <c r="DY1824" s="0" t="n">
        <v>2.3543054574969</v>
      </c>
      <c r="DZ1824" s="0" t="n">
        <v>6.42147276120934</v>
      </c>
      <c r="EA1824" s="0" t="n">
        <v>2.67784376092117</v>
      </c>
      <c r="EB1824" s="0" t="n">
        <v>8.37679293448666</v>
      </c>
      <c r="EC1824" s="0" t="n">
        <v>3.14428348088795</v>
      </c>
      <c r="ED1824" s="0" t="n">
        <v>3.60688906273582</v>
      </c>
      <c r="EE1824" s="0" t="n">
        <v>4.82686226158237</v>
      </c>
      <c r="EF1824" s="0" t="n">
        <v>4.96390358550372</v>
      </c>
      <c r="EG1824" s="0" t="n">
        <v>6.4450790764508</v>
      </c>
      <c r="EH1824" s="0" t="n">
        <v>10.7608445859439</v>
      </c>
      <c r="EI1824" s="0" t="n">
        <v>12.7374532555123</v>
      </c>
      <c r="EJ1824" s="0" t="n">
        <v>11.4434741120768</v>
      </c>
      <c r="EK1824" s="0" t="n">
        <v>9.36761987020689</v>
      </c>
      <c r="EL1824" s="0" t="n">
        <v>4.86554656506424</v>
      </c>
      <c r="EM1824" s="0" t="n">
        <v>4.38717136831999</v>
      </c>
      <c r="EN1824" s="0" t="n">
        <v>5.96753015842458</v>
      </c>
      <c r="EO1824" s="0" t="n">
        <v>6.12728399465178</v>
      </c>
      <c r="EP1824" s="0" t="n">
        <v>6.17683215433961</v>
      </c>
      <c r="EQ1824" s="0" t="n">
        <v>6.68025364110966</v>
      </c>
      <c r="ER1824" s="0" t="n">
        <v>4.4648109613037</v>
      </c>
      <c r="ES1824" s="0" t="n">
        <v>3.89562641573654</v>
      </c>
      <c r="ET1824" s="0" t="n">
        <v>0.329935296577945</v>
      </c>
      <c r="EU1824" s="0" t="n">
        <v>12.4343630264808</v>
      </c>
      <c r="EV1824" s="0" t="n">
        <v>7.1745515117094</v>
      </c>
      <c r="EW1824" s="0" t="n">
        <v>2.39012588541262</v>
      </c>
      <c r="EX1824" s="0" t="n">
        <v>6.01705431583992</v>
      </c>
      <c r="EY1824" s="0" t="n">
        <v>1.48520319210674</v>
      </c>
      <c r="EZ1824" s="0" t="n">
        <v>4.96390358550372</v>
      </c>
      <c r="FA1824" s="0" t="n">
        <v>1.19242333670844</v>
      </c>
      <c r="FB1824" s="0" t="n">
        <v>11.2730394096407</v>
      </c>
      <c r="FC1824" s="0" t="n">
        <v>1.93658065403933</v>
      </c>
      <c r="FD1824" s="0" t="n">
        <v>4.5464432809797</v>
      </c>
      <c r="FE1824" s="0" t="n">
        <v>3.8577509415494</v>
      </c>
      <c r="FF1824" s="0" t="n">
        <v>4.44791516916687</v>
      </c>
      <c r="FG1824" s="0" t="n">
        <v>6.78318774792933</v>
      </c>
      <c r="FH1824" s="0" t="n">
        <v>4.26709123568779</v>
      </c>
      <c r="FI1824" s="0" t="n">
        <v>3.66652676475535</v>
      </c>
      <c r="FJ1824" s="0" t="n">
        <v>1.8872998807759</v>
      </c>
      <c r="FK1824" s="0" t="n">
        <v>4.13610162528427</v>
      </c>
      <c r="FL1824" s="0" t="n">
        <v>4.03790481874048</v>
      </c>
      <c r="FM1824" s="0" t="n">
        <v>0.824694545675379</v>
      </c>
      <c r="FN1824" s="0" t="n">
        <v>9.25920897927765</v>
      </c>
      <c r="FO1824" s="0" t="n">
        <v>2.52512524110143</v>
      </c>
      <c r="FP1824" s="0" t="n">
        <v>7.75102552625515</v>
      </c>
      <c r="FQ1824" s="0" t="n">
        <v>-1.48559188092417</v>
      </c>
      <c r="FR1824" s="0" t="n">
        <v>-0.703212535887556</v>
      </c>
      <c r="FS1824" s="0" t="n">
        <v>5.2872834129337</v>
      </c>
      <c r="FT1824" s="0" t="n">
        <v>2.42507843886554</v>
      </c>
      <c r="FU1824" s="0" t="n">
        <v>0.329935296577945</v>
      </c>
      <c r="FV1824" s="0" t="n">
        <v>7.45062619065636</v>
      </c>
      <c r="FW1824" s="0" t="n">
        <v>6.57330753482978</v>
      </c>
      <c r="FX1824" s="0" t="n">
        <v>3.42890816709752</v>
      </c>
      <c r="FY1824" s="0" t="n">
        <v>-0.429043625369083</v>
      </c>
      <c r="FZ1824" s="0" t="n">
        <v>3.90803381498306</v>
      </c>
      <c r="GA1824" s="0" t="n">
        <v>3.83193660930257</v>
      </c>
      <c r="GB1824" s="0" t="n">
        <v>6.55567232309629</v>
      </c>
      <c r="GC1824" s="0" t="n">
        <v>4.57784541216987</v>
      </c>
      <c r="GD1824" s="0" t="n">
        <v>6.06770231949941</v>
      </c>
      <c r="GE1824" s="0" t="n">
        <v>6.12993465876436</v>
      </c>
      <c r="GF1824" s="0" t="n">
        <v>1.93658065403933</v>
      </c>
      <c r="GG1824" s="0" t="n">
        <v>5.13727246911385</v>
      </c>
      <c r="GH1824" s="0" t="n">
        <v>2.42507843886554</v>
      </c>
      <c r="GI1824" s="0" t="n">
        <v>4.68986695618543</v>
      </c>
      <c r="GJ1824" s="0" t="n">
        <v>-3.32192809488736</v>
      </c>
      <c r="GK1824" s="0" t="n">
        <v>12.4324183217931</v>
      </c>
      <c r="GL1824" s="0" t="n">
        <v>5.05598092129046</v>
      </c>
      <c r="GM1824" s="0" t="n">
        <v>11.2487801498829</v>
      </c>
      <c r="GN1824" s="0" t="n">
        <v>5.07260979797417</v>
      </c>
      <c r="GO1824" s="0" t="n">
        <v>2.58816557253543</v>
      </c>
      <c r="GP1824" s="0" t="n">
        <v>5.73660552468922</v>
      </c>
      <c r="GQ1824" s="0" t="n">
        <v>10.3942157014414</v>
      </c>
      <c r="GR1824" s="0" t="n">
        <v>12.8892233766226</v>
      </c>
      <c r="GS1824" s="0" t="n">
        <v>11</v>
      </c>
    </row>
    <row r="1825" customFormat="false" ht="15" hidden="false" customHeight="false" outlineLevel="0" collapsed="false">
      <c r="A1825" s="1" t="s">
        <v>2024</v>
      </c>
      <c r="B1825" s="0" t="n">
        <v>13.6531501090397</v>
      </c>
      <c r="C1825" s="0" t="n">
        <v>15.3666248879883</v>
      </c>
      <c r="D1825" s="0" t="n">
        <v>13.3899282240079</v>
      </c>
      <c r="E1825" s="0" t="n">
        <v>8.24518963857292</v>
      </c>
      <c r="F1825" s="0" t="n">
        <v>9.82297858839666</v>
      </c>
      <c r="G1825" s="0" t="n">
        <v>13.7858270404307</v>
      </c>
      <c r="H1825" s="0" t="n">
        <v>9.02449775807722</v>
      </c>
      <c r="I1825" s="0" t="n">
        <v>9.71738694176755</v>
      </c>
      <c r="J1825" s="0" t="n">
        <v>3.72296913128046</v>
      </c>
      <c r="K1825" s="0" t="n">
        <v>13.269830324666</v>
      </c>
      <c r="L1825" s="0" t="n">
        <v>6.33637589236167</v>
      </c>
      <c r="M1825" s="0" t="n">
        <v>2.62594024009568</v>
      </c>
      <c r="N1825" s="0" t="n">
        <v>8.96206943682442</v>
      </c>
      <c r="O1825" s="0" t="n">
        <v>6.61095511825091</v>
      </c>
      <c r="P1825" s="0" t="n">
        <v>13.1881460181059</v>
      </c>
      <c r="Q1825" s="0" t="n">
        <v>14.2062430794652</v>
      </c>
      <c r="R1825" s="0" t="n">
        <v>8.01054009496114</v>
      </c>
      <c r="S1825" s="0" t="n">
        <v>6.91597783717233</v>
      </c>
      <c r="T1825" s="0" t="n">
        <v>10.7269919338354</v>
      </c>
      <c r="U1825" s="0" t="n">
        <v>10.3919325454242</v>
      </c>
      <c r="V1825" s="0" t="n">
        <v>6.04313980668453</v>
      </c>
      <c r="W1825" s="0" t="n">
        <v>2.50929755753124</v>
      </c>
      <c r="X1825" s="0" t="n">
        <v>6.19562331415145</v>
      </c>
      <c r="Y1825" s="0" t="n">
        <v>3.90328300603889</v>
      </c>
      <c r="Z1825" s="0" t="n">
        <v>6.9518054368061</v>
      </c>
      <c r="AA1825" s="0" t="n">
        <v>-0.787276283920411</v>
      </c>
      <c r="AB1825" s="0" t="n">
        <v>8.68459682268677</v>
      </c>
      <c r="AC1825" s="0" t="n">
        <v>5.30062934816876</v>
      </c>
      <c r="AD1825" s="0" t="n">
        <v>5.1001290582099</v>
      </c>
      <c r="AE1825" s="0" t="n">
        <v>7.17083469447506</v>
      </c>
      <c r="AF1825" s="0" t="n">
        <v>10.7819755521891</v>
      </c>
      <c r="AG1825" s="0" t="n">
        <v>10.2008463067017</v>
      </c>
      <c r="AH1825" s="0" t="n">
        <v>9.34264655987642</v>
      </c>
      <c r="AI1825" s="0" t="n">
        <v>17.09476689261</v>
      </c>
      <c r="AJ1825" s="0" t="n">
        <v>7.19621185392994</v>
      </c>
      <c r="AK1825" s="0" t="n">
        <v>8.90741939068829</v>
      </c>
      <c r="AL1825" s="0" t="n">
        <v>6.47501360595533</v>
      </c>
      <c r="AM1825" s="0" t="n">
        <v>10.0576235787839</v>
      </c>
      <c r="AN1825" s="0" t="n">
        <v>14.5245765990879</v>
      </c>
      <c r="AO1825" s="0" t="n">
        <v>6.35621191044564</v>
      </c>
      <c r="AP1825" s="0" t="n">
        <v>5.39131429801362</v>
      </c>
      <c r="AQ1825" s="0" t="n">
        <v>8.43568405657682</v>
      </c>
      <c r="AR1825" s="0" t="n">
        <v>11.4631887073674</v>
      </c>
      <c r="AS1825" s="0" t="n">
        <v>9.42377394422184</v>
      </c>
      <c r="AT1825" s="0" t="n">
        <v>3.27630816499585</v>
      </c>
      <c r="AU1825" s="0" t="n">
        <v>8.10316741442214</v>
      </c>
      <c r="AV1825" s="0" t="n">
        <v>6.77572725858621</v>
      </c>
      <c r="AW1825" s="0" t="n">
        <v>7.5646654289621</v>
      </c>
      <c r="AX1825" s="0" t="n">
        <v>2.8975043468478</v>
      </c>
      <c r="AY1825" s="0" t="n">
        <v>9.74961592645623</v>
      </c>
      <c r="AZ1825" s="0" t="n">
        <v>8.66825442065451</v>
      </c>
      <c r="BA1825" s="0" t="n">
        <v>1.01274529004006</v>
      </c>
      <c r="BB1825" s="0" t="n">
        <v>5.59106551868437</v>
      </c>
      <c r="BC1825" s="0" t="n">
        <v>2.80155725678437</v>
      </c>
      <c r="BD1825" s="0" t="n">
        <v>12.1545724430467</v>
      </c>
      <c r="BE1825" s="0" t="n">
        <v>11.1807625044579</v>
      </c>
      <c r="BF1825" s="0" t="n">
        <v>1.97654474033716</v>
      </c>
      <c r="BG1825" s="0" t="n">
        <v>6.54087543421411</v>
      </c>
      <c r="BH1825" s="0" t="n">
        <v>7.46900650086812</v>
      </c>
      <c r="BI1825" s="0" t="n">
        <v>4.0772673570258</v>
      </c>
      <c r="BJ1825" s="0" t="n">
        <v>1.64912474434795</v>
      </c>
      <c r="BK1825" s="0" t="n">
        <v>2.62594024009568</v>
      </c>
      <c r="BL1825" s="0" t="n">
        <v>2.29112228474967</v>
      </c>
      <c r="BM1825" s="0" t="n">
        <v>7.53762084660916</v>
      </c>
      <c r="BN1825" s="0" t="n">
        <v>7.41193492129336</v>
      </c>
      <c r="BO1825" s="0" t="n">
        <v>7.92300045729135</v>
      </c>
      <c r="BP1825" s="0" t="n">
        <v>5.10683538975812</v>
      </c>
      <c r="BQ1825" s="0" t="n">
        <v>5.71035467202932</v>
      </c>
      <c r="BR1825" s="0" t="n">
        <v>6.64821050411299</v>
      </c>
      <c r="BS1825" s="0" t="n">
        <v>-3.32192809488736</v>
      </c>
      <c r="BT1825" s="0" t="n">
        <v>4.41650388448225</v>
      </c>
      <c r="BU1825" s="0" t="n">
        <v>7.3846006532448</v>
      </c>
      <c r="BV1825" s="0" t="n">
        <v>11.4379811394436</v>
      </c>
      <c r="BW1825" s="0" t="n">
        <v>11.9244018574252</v>
      </c>
      <c r="BX1825" s="0" t="n">
        <v>3.20309118774786</v>
      </c>
      <c r="BY1825" s="0" t="n">
        <v>6.46982056198272</v>
      </c>
      <c r="BZ1825" s="0" t="n">
        <v>9.78035430157364</v>
      </c>
      <c r="CA1825" s="0" t="n">
        <v>9.85718858250742</v>
      </c>
      <c r="CB1825" s="0" t="n">
        <v>12.9120818058488</v>
      </c>
      <c r="CC1825" s="0" t="n">
        <v>17.1605818622848</v>
      </c>
      <c r="CD1825" s="0" t="n">
        <v>2.92811919168123</v>
      </c>
      <c r="CE1825" s="0" t="n">
        <v>13.0987482596957</v>
      </c>
      <c r="CF1825" s="0" t="n">
        <v>7.71926923830188</v>
      </c>
      <c r="CG1825" s="0" t="n">
        <v>1.97654474033716</v>
      </c>
      <c r="CH1825" s="0" t="n">
        <v>17.7001632529489</v>
      </c>
      <c r="CI1825" s="0" t="n">
        <v>6.67327669097935</v>
      </c>
      <c r="CJ1825" s="0" t="n">
        <v>3.80773254958279</v>
      </c>
      <c r="CK1825" s="0" t="n">
        <v>4.44853527673588</v>
      </c>
      <c r="CL1825" s="0" t="n">
        <v>2.69877188680718</v>
      </c>
      <c r="CM1825" s="0" t="n">
        <v>6.58236830798186</v>
      </c>
      <c r="CN1825" s="0" t="n">
        <v>16.4952362189452</v>
      </c>
      <c r="CO1825" s="0" t="n">
        <v>9.54909148425859</v>
      </c>
      <c r="CP1825" s="0" t="n">
        <v>8.34286874973995</v>
      </c>
      <c r="CQ1825" s="0" t="n">
        <v>10.40966881169</v>
      </c>
      <c r="CR1825" s="0" t="n">
        <v>6.17980849583995</v>
      </c>
      <c r="CS1825" s="0" t="n">
        <v>11.9087763915355</v>
      </c>
      <c r="CT1825" s="0" t="n">
        <v>11.463107043006</v>
      </c>
      <c r="CU1825" s="0" t="n">
        <v>12.6094645733353</v>
      </c>
      <c r="CV1825" s="0" t="n">
        <v>12.1473227360921</v>
      </c>
      <c r="CW1825" s="0" t="n">
        <v>12.3925811435076</v>
      </c>
      <c r="CX1825" s="0" t="n">
        <v>9.27540765924886</v>
      </c>
      <c r="CY1825" s="0" t="n">
        <v>11.7962026014422</v>
      </c>
      <c r="CZ1825" s="0" t="n">
        <v>12.8699225397816</v>
      </c>
      <c r="DA1825" s="0" t="n">
        <v>11.1691950554487</v>
      </c>
      <c r="DB1825" s="0" t="n">
        <v>14.0232188369299</v>
      </c>
      <c r="DC1825" s="0" t="n">
        <v>7.61375259287761</v>
      </c>
      <c r="DD1825" s="0" t="n">
        <v>12.3014760194029</v>
      </c>
      <c r="DE1825" s="0" t="n">
        <v>0.893700029805601</v>
      </c>
      <c r="DF1825" s="0" t="n">
        <v>13.5382523735843</v>
      </c>
      <c r="DG1825" s="0" t="n">
        <v>7.95680140136021</v>
      </c>
      <c r="DH1825" s="0" t="n">
        <v>7.89808656252274</v>
      </c>
      <c r="DI1825" s="0" t="n">
        <v>12.4195556347268</v>
      </c>
      <c r="DJ1825" s="0" t="n">
        <v>13.7604492445206</v>
      </c>
      <c r="DK1825" s="0" t="n">
        <v>5.47144729121169</v>
      </c>
      <c r="DL1825" s="0" t="n">
        <v>5.74515933196719</v>
      </c>
      <c r="DM1825" s="0" t="n">
        <v>8.41691812638281</v>
      </c>
      <c r="DN1825" s="0" t="n">
        <v>4.72623287576854</v>
      </c>
      <c r="DO1825" s="0" t="n">
        <v>3.47599860312176</v>
      </c>
      <c r="DP1825" s="0" t="n">
        <v>3.39063962371273</v>
      </c>
      <c r="DQ1825" s="0" t="n">
        <v>3.61420687417824</v>
      </c>
      <c r="DR1825" s="0" t="n">
        <v>5.65652085383018</v>
      </c>
      <c r="DS1825" s="0" t="n">
        <v>4.95900850605849</v>
      </c>
      <c r="DT1825" s="0" t="n">
        <v>9.73480960636446</v>
      </c>
      <c r="DU1825" s="0" t="n">
        <v>4.38374513657943</v>
      </c>
      <c r="DV1825" s="0" t="n">
        <v>4.60830421102552</v>
      </c>
      <c r="DW1825" s="0" t="n">
        <v>4.93659733098208</v>
      </c>
      <c r="DX1825" s="0" t="n">
        <v>6.25116284727484</v>
      </c>
      <c r="DY1825" s="0" t="n">
        <v>2.83425390566962</v>
      </c>
      <c r="DZ1825" s="0" t="n">
        <v>7.45724667551336</v>
      </c>
      <c r="EA1825" s="0" t="n">
        <v>4.021571758469</v>
      </c>
      <c r="EB1825" s="0" t="n">
        <v>8.78992513113247</v>
      </c>
      <c r="EC1825" s="0" t="n">
        <v>2.73385366531977</v>
      </c>
      <c r="ED1825" s="0" t="n">
        <v>2.24322883341004</v>
      </c>
      <c r="EE1825" s="0" t="n">
        <v>3.70540192477067</v>
      </c>
      <c r="EF1825" s="0" t="n">
        <v>4.021571758469</v>
      </c>
      <c r="EG1825" s="0" t="n">
        <v>5.64734994322204</v>
      </c>
      <c r="EH1825" s="0" t="n">
        <v>11.0490934378728</v>
      </c>
      <c r="EI1825" s="0" t="n">
        <v>10.8154976308694</v>
      </c>
      <c r="EJ1825" s="0" t="n">
        <v>10.7696139813021</v>
      </c>
      <c r="EK1825" s="0" t="n">
        <v>6.6979147911903</v>
      </c>
      <c r="EL1825" s="0" t="n">
        <v>4.76066108763337</v>
      </c>
      <c r="EM1825" s="0" t="n">
        <v>4.78595353987742</v>
      </c>
      <c r="EN1825" s="0" t="n">
        <v>5.12015516564023</v>
      </c>
      <c r="EO1825" s="0" t="n">
        <v>6.45412829070393</v>
      </c>
      <c r="EP1825" s="0" t="n">
        <v>5.85678731802218</v>
      </c>
      <c r="EQ1825" s="0" t="n">
        <v>7.31535782980797</v>
      </c>
      <c r="ER1825" s="0" t="n">
        <v>6.28703584858137</v>
      </c>
      <c r="ES1825" s="0" t="n">
        <v>3.55658808478453</v>
      </c>
      <c r="ET1825" s="0" t="n">
        <v>1.22488674455286</v>
      </c>
      <c r="EU1825" s="0" t="n">
        <v>9.02715170382623</v>
      </c>
      <c r="EV1825" s="0" t="n">
        <v>7.99796848991335</v>
      </c>
      <c r="EW1825" s="0" t="n">
        <v>1.49406122970929</v>
      </c>
      <c r="EX1825" s="0" t="n">
        <v>6.71995368546847</v>
      </c>
      <c r="EY1825" s="0" t="n">
        <v>1.22488674455286</v>
      </c>
      <c r="EZ1825" s="0" t="n">
        <v>5.17861768817371</v>
      </c>
      <c r="FA1825" s="0" t="n">
        <v>0.893700029805601</v>
      </c>
      <c r="FB1825" s="0" t="n">
        <v>6.66193693509518</v>
      </c>
      <c r="FC1825" s="0" t="n">
        <v>1.01274529004006</v>
      </c>
      <c r="FD1825" s="0" t="n">
        <v>3.36848662595147</v>
      </c>
      <c r="FE1825" s="0" t="n">
        <v>3.75747433830291</v>
      </c>
      <c r="FF1825" s="0" t="n">
        <v>4.39474755266757</v>
      </c>
      <c r="FG1825" s="0" t="n">
        <v>6.73084815357599</v>
      </c>
      <c r="FH1825" s="0" t="n">
        <v>4.18259561146449</v>
      </c>
      <c r="FI1825" s="0" t="n">
        <v>3.4124574582834</v>
      </c>
      <c r="FJ1825" s="0" t="n">
        <v>0.76394011170146</v>
      </c>
      <c r="FK1825" s="0" t="n">
        <v>4.20776856216942</v>
      </c>
      <c r="FL1825" s="0" t="n">
        <v>3.4124574582834</v>
      </c>
      <c r="FM1825" s="0" t="n">
        <v>0.463097174209058</v>
      </c>
      <c r="FN1825" s="0" t="n">
        <v>9.52894665672855</v>
      </c>
      <c r="FO1825" s="0" t="n">
        <v>0.893700029805601</v>
      </c>
      <c r="FP1825" s="0" t="n">
        <v>8.33931378173845</v>
      </c>
      <c r="FQ1825" s="0" t="n">
        <v>0.0825295645356441</v>
      </c>
      <c r="FR1825" s="0" t="n">
        <v>-1.94446002845615</v>
      </c>
      <c r="FS1825" s="0" t="n">
        <v>5.03832682523108</v>
      </c>
      <c r="FT1825" s="0" t="n">
        <v>2.73385366531977</v>
      </c>
      <c r="FU1825" s="0" t="n">
        <v>-1.25283090102652</v>
      </c>
      <c r="FV1825" s="0" t="n">
        <v>7.88741515747079</v>
      </c>
      <c r="FW1825" s="0" t="n">
        <v>6.79038199360758</v>
      </c>
      <c r="FX1825" s="0" t="n">
        <v>3.75747433830291</v>
      </c>
      <c r="FY1825" s="0" t="n">
        <v>-3.32192809488736</v>
      </c>
      <c r="FZ1825" s="0" t="n">
        <v>4.83524595937377</v>
      </c>
      <c r="GA1825" s="0" t="n">
        <v>2.29112228474967</v>
      </c>
      <c r="GB1825" s="0" t="n">
        <v>7.12201479471599</v>
      </c>
      <c r="GC1825" s="0" t="n">
        <v>4.72623287576854</v>
      </c>
      <c r="GD1825" s="0" t="n">
        <v>5.56207787126929</v>
      </c>
      <c r="GE1825" s="0" t="n">
        <v>5.74945148463268</v>
      </c>
      <c r="GF1825" s="0" t="n">
        <v>2.69877188680718</v>
      </c>
      <c r="GG1825" s="0" t="n">
        <v>4.3502252309944</v>
      </c>
      <c r="GH1825" s="0" t="n">
        <v>2.24322883341004</v>
      </c>
      <c r="GI1825" s="0" t="n">
        <v>4.9956037285017</v>
      </c>
      <c r="GJ1825" s="0" t="n">
        <v>-1.25283090102652</v>
      </c>
      <c r="GK1825" s="0" t="n">
        <v>12.8881027552121</v>
      </c>
      <c r="GL1825" s="0" t="n">
        <v>6.71337728990816</v>
      </c>
      <c r="GM1825" s="0" t="n">
        <v>11.0190777257162</v>
      </c>
      <c r="GN1825" s="0" t="n">
        <v>2.66281549620995</v>
      </c>
      <c r="GO1825" s="0" t="n">
        <v>2.4682225329762</v>
      </c>
      <c r="GP1825" s="0" t="n">
        <v>6.08789138531956</v>
      </c>
      <c r="GQ1825" s="0" t="n">
        <v>10.826458450301</v>
      </c>
      <c r="GR1825" s="0" t="n">
        <v>13.0927433454129</v>
      </c>
      <c r="GS1825" s="0" t="n">
        <v>11</v>
      </c>
    </row>
    <row r="1826" customFormat="false" ht="15" hidden="false" customHeight="false" outlineLevel="0" collapsed="false">
      <c r="A1826" s="1" t="s">
        <v>2025</v>
      </c>
      <c r="B1826" s="0" t="n">
        <v>13.7571631436746</v>
      </c>
      <c r="C1826" s="0" t="n">
        <v>14.4936370506268</v>
      </c>
      <c r="D1826" s="0" t="n">
        <v>12.2951145241077</v>
      </c>
      <c r="E1826" s="0" t="n">
        <v>7.6464993019356</v>
      </c>
      <c r="F1826" s="0" t="n">
        <v>9.91907384196429</v>
      </c>
      <c r="G1826" s="0" t="n">
        <v>13.7173939006809</v>
      </c>
      <c r="H1826" s="0" t="n">
        <v>9.12291786091163</v>
      </c>
      <c r="I1826" s="0" t="n">
        <v>9.28251796586007</v>
      </c>
      <c r="J1826" s="0" t="n">
        <v>10.2592757241516</v>
      </c>
      <c r="K1826" s="0" t="n">
        <v>12.6026147664349</v>
      </c>
      <c r="L1826" s="0" t="n">
        <v>5.85316910337464</v>
      </c>
      <c r="M1826" s="0" t="n">
        <v>2.3366207390813</v>
      </c>
      <c r="N1826" s="0" t="n">
        <v>8.59099575187137</v>
      </c>
      <c r="O1826" s="0" t="n">
        <v>6.37930386489559</v>
      </c>
      <c r="P1826" s="0" t="n">
        <v>8.97364075358293</v>
      </c>
      <c r="Q1826" s="0" t="n">
        <v>13.7426272010955</v>
      </c>
      <c r="R1826" s="0" t="n">
        <v>7.48951381042857</v>
      </c>
      <c r="S1826" s="0" t="n">
        <v>6.16947398856478</v>
      </c>
      <c r="T1826" s="0" t="n">
        <v>11.0679003123044</v>
      </c>
      <c r="U1826" s="0" t="n">
        <v>10.9672872009652</v>
      </c>
      <c r="V1826" s="0" t="n">
        <v>6.47100976314194</v>
      </c>
      <c r="W1826" s="0" t="n">
        <v>3.54962814388792</v>
      </c>
      <c r="X1826" s="0" t="n">
        <v>5.91162203366762</v>
      </c>
      <c r="Y1826" s="0" t="n">
        <v>3.37069758844989</v>
      </c>
      <c r="Z1826" s="0" t="n">
        <v>6.5440957577446</v>
      </c>
      <c r="AA1826" s="0" t="n">
        <v>5.26091419086062</v>
      </c>
      <c r="AB1826" s="0" t="n">
        <v>9.04298948312179</v>
      </c>
      <c r="AC1826" s="0" t="n">
        <v>4.60547750310236</v>
      </c>
      <c r="AD1826" s="0" t="n">
        <v>6.23960488711698</v>
      </c>
      <c r="AE1826" s="0" t="n">
        <v>6.97645870473699</v>
      </c>
      <c r="AF1826" s="0" t="n">
        <v>10.6359967013308</v>
      </c>
      <c r="AG1826" s="0" t="n">
        <v>10.0384094044209</v>
      </c>
      <c r="AH1826" s="0" t="n">
        <v>9.78366991446043</v>
      </c>
      <c r="AI1826" s="0" t="n">
        <v>16.5740559749643</v>
      </c>
      <c r="AJ1826" s="0" t="n">
        <v>5.17489025866091</v>
      </c>
      <c r="AK1826" s="0" t="n">
        <v>9.38811645322453</v>
      </c>
      <c r="AL1826" s="0" t="n">
        <v>4.96222190401705</v>
      </c>
      <c r="AM1826" s="0" t="n">
        <v>8.43533898845784</v>
      </c>
      <c r="AN1826" s="0" t="n">
        <v>13.4107572357472</v>
      </c>
      <c r="AO1826" s="0" t="n">
        <v>6.41148954868418</v>
      </c>
      <c r="AP1826" s="0" t="n">
        <v>5.25447601807214</v>
      </c>
      <c r="AQ1826" s="0" t="n">
        <v>8.81150847178227</v>
      </c>
      <c r="AR1826" s="0" t="n">
        <v>10.7529426160934</v>
      </c>
      <c r="AS1826" s="0" t="n">
        <v>9.26100018123616</v>
      </c>
      <c r="AT1826" s="0" t="n">
        <v>3.6898335297455</v>
      </c>
      <c r="AU1826" s="0" t="n">
        <v>7.18040749982179</v>
      </c>
      <c r="AV1826" s="0" t="n">
        <v>6.97645870473699</v>
      </c>
      <c r="AW1826" s="0" t="n">
        <v>7.50992799709102</v>
      </c>
      <c r="AX1826" s="0" t="n">
        <v>2.3366207390813</v>
      </c>
      <c r="AY1826" s="0" t="n">
        <v>9.84682079520269</v>
      </c>
      <c r="AZ1826" s="0" t="n">
        <v>8.6207093861658</v>
      </c>
      <c r="BA1826" s="0" t="n">
        <v>0.85383919707382</v>
      </c>
      <c r="BB1826" s="0" t="n">
        <v>5.62763844050863</v>
      </c>
      <c r="BC1826" s="0" t="n">
        <v>2.64300047559606</v>
      </c>
      <c r="BD1826" s="0" t="n">
        <v>11.6064742174926</v>
      </c>
      <c r="BE1826" s="0" t="n">
        <v>10.8127746998805</v>
      </c>
      <c r="BF1826" s="0" t="n">
        <v>1.2138107362576</v>
      </c>
      <c r="BG1826" s="0" t="n">
        <v>6.19659402232852</v>
      </c>
      <c r="BH1826" s="0" t="n">
        <v>6.88980074020069</v>
      </c>
      <c r="BI1826" s="0" t="n">
        <v>4.32736085281511</v>
      </c>
      <c r="BJ1826" s="0" t="n">
        <v>1.10350771083775</v>
      </c>
      <c r="BK1826" s="0" t="n">
        <v>3.08164453159903</v>
      </c>
      <c r="BL1826" s="0" t="n">
        <v>1.50166129672091</v>
      </c>
      <c r="BM1826" s="0" t="n">
        <v>7.37695599483607</v>
      </c>
      <c r="BN1826" s="0" t="n">
        <v>7.0965047981691</v>
      </c>
      <c r="BO1826" s="0" t="n">
        <v>8.52566246813749</v>
      </c>
      <c r="BP1826" s="0" t="n">
        <v>6.00279019991402</v>
      </c>
      <c r="BQ1826" s="0" t="n">
        <v>5.40739140152385</v>
      </c>
      <c r="BR1826" s="0" t="n">
        <v>5.62264790283795</v>
      </c>
      <c r="BS1826" s="0" t="n">
        <v>-3.32192809488736</v>
      </c>
      <c r="BT1826" s="0" t="n">
        <v>3.16639088240483</v>
      </c>
      <c r="BU1826" s="0" t="n">
        <v>7.36206100000357</v>
      </c>
      <c r="BV1826" s="0" t="n">
        <v>11.7626453858376</v>
      </c>
      <c r="BW1826" s="0" t="n">
        <v>12.1903413090424</v>
      </c>
      <c r="BX1826" s="0" t="n">
        <v>3.98250956911952</v>
      </c>
      <c r="BY1826" s="0" t="n">
        <v>7.07656987981818</v>
      </c>
      <c r="BZ1826" s="0" t="n">
        <v>8.38096196669263</v>
      </c>
      <c r="CA1826" s="0" t="n">
        <v>8.51560219290629</v>
      </c>
      <c r="CB1826" s="0" t="n">
        <v>12.7104756297471</v>
      </c>
      <c r="CC1826" s="0" t="n">
        <v>18.0367081526374</v>
      </c>
      <c r="CD1826" s="0" t="n">
        <v>3.02224848611622</v>
      </c>
      <c r="CE1826" s="0" t="n">
        <v>13.3648912266292</v>
      </c>
      <c r="CF1826" s="0" t="n">
        <v>8.13680498472645</v>
      </c>
      <c r="CG1826" s="0" t="n">
        <v>1.2138107362576</v>
      </c>
      <c r="CH1826" s="0" t="n">
        <v>17.6805177759138</v>
      </c>
      <c r="CI1826" s="0" t="n">
        <v>8.91565697458438</v>
      </c>
      <c r="CJ1826" s="0" t="n">
        <v>2.43099226118611</v>
      </c>
      <c r="CK1826" s="0" t="n">
        <v>5.32376318952876</v>
      </c>
      <c r="CL1826" s="0" t="n">
        <v>1.88179694186082</v>
      </c>
      <c r="CM1826" s="0" t="n">
        <v>4.93832061189211</v>
      </c>
      <c r="CN1826" s="0" t="n">
        <v>16.6104525472775</v>
      </c>
      <c r="CO1826" s="0" t="n">
        <v>8.68376235294968</v>
      </c>
      <c r="CP1826" s="0" t="n">
        <v>6.13834186710938</v>
      </c>
      <c r="CQ1826" s="0" t="n">
        <v>8.1455296579861</v>
      </c>
      <c r="CR1826" s="0" t="n">
        <v>5.70993848973227</v>
      </c>
      <c r="CS1826" s="0" t="n">
        <v>11.9950329696818</v>
      </c>
      <c r="CT1826" s="0" t="n">
        <v>11.3666589316668</v>
      </c>
      <c r="CU1826" s="0" t="n">
        <v>12.1199825103584</v>
      </c>
      <c r="CV1826" s="0" t="n">
        <v>11.8751116844234</v>
      </c>
      <c r="CW1826" s="0" t="n">
        <v>11.098552213042</v>
      </c>
      <c r="CX1826" s="0" t="n">
        <v>9.08894513287584</v>
      </c>
      <c r="CY1826" s="0" t="n">
        <v>11.7521869481867</v>
      </c>
      <c r="CZ1826" s="0" t="n">
        <v>12.6501381677557</v>
      </c>
      <c r="DA1826" s="0" t="n">
        <v>10.8170134653016</v>
      </c>
      <c r="DB1826" s="0" t="n">
        <v>13.1563036190217</v>
      </c>
      <c r="DC1826" s="0" t="n">
        <v>6.68241830323765</v>
      </c>
      <c r="DD1826" s="0" t="n">
        <v>10.9783174213061</v>
      </c>
      <c r="DE1826" s="0" t="n">
        <v>1.88179694186082</v>
      </c>
      <c r="DF1826" s="0" t="n">
        <v>13.2932610956991</v>
      </c>
      <c r="DG1826" s="0" t="n">
        <v>7.63167170068077</v>
      </c>
      <c r="DH1826" s="0" t="n">
        <v>7.90469325545631</v>
      </c>
      <c r="DI1826" s="0" t="n">
        <v>12.0287886171994</v>
      </c>
      <c r="DJ1826" s="0" t="n">
        <v>12.9213268547085</v>
      </c>
      <c r="DK1826" s="0" t="n">
        <v>6.60861786594593</v>
      </c>
      <c r="DL1826" s="0" t="n">
        <v>5.2152318588136</v>
      </c>
      <c r="DM1826" s="0" t="n">
        <v>7.31333650722794</v>
      </c>
      <c r="DN1826" s="0" t="n">
        <v>4.35169312738074</v>
      </c>
      <c r="DO1826" s="0" t="n">
        <v>1.31627610041349</v>
      </c>
      <c r="DP1826" s="0" t="n">
        <v>2.96030188874851</v>
      </c>
      <c r="DQ1826" s="0" t="n">
        <v>4.21248233875969</v>
      </c>
      <c r="DR1826" s="0" t="n">
        <v>5.27370490468437</v>
      </c>
      <c r="DS1826" s="0" t="n">
        <v>5.45308885533227</v>
      </c>
      <c r="DT1826" s="0" t="n">
        <v>8.15679342047176</v>
      </c>
      <c r="DU1826" s="0" t="n">
        <v>4.68423295850235</v>
      </c>
      <c r="DV1826" s="0" t="n">
        <v>4.99348656370469</v>
      </c>
      <c r="DW1826" s="0" t="n">
        <v>4.54345461878795</v>
      </c>
      <c r="DX1826" s="0" t="n">
        <v>5.97172871283907</v>
      </c>
      <c r="DY1826" s="0" t="n">
        <v>1.50166129672091</v>
      </c>
      <c r="DZ1826" s="0" t="n">
        <v>7.34094622155034</v>
      </c>
      <c r="EA1826" s="0" t="n">
        <v>4.48965088968581</v>
      </c>
      <c r="EB1826" s="0" t="n">
        <v>8.44455939981886</v>
      </c>
      <c r="EC1826" s="0" t="n">
        <v>2.86208950671821</v>
      </c>
      <c r="ED1826" s="0" t="n">
        <v>2.3366207390813</v>
      </c>
      <c r="EE1826" s="0" t="n">
        <v>3.65114574321671</v>
      </c>
      <c r="EF1826" s="0" t="n">
        <v>4.96222190401705</v>
      </c>
      <c r="EG1826" s="0" t="n">
        <v>4.82991271441616</v>
      </c>
      <c r="EH1826" s="0" t="n">
        <v>10.8201503276667</v>
      </c>
      <c r="EI1826" s="0" t="n">
        <v>10.8978546232902</v>
      </c>
      <c r="EJ1826" s="0" t="n">
        <v>10.8753467894869</v>
      </c>
      <c r="EK1826" s="0" t="n">
        <v>7.7565208034353</v>
      </c>
      <c r="EL1826" s="0" t="n">
        <v>5.33601096418056</v>
      </c>
      <c r="EM1826" s="0" t="n">
        <v>5.42469800979221</v>
      </c>
      <c r="EN1826" s="0" t="n">
        <v>5.95594351911941</v>
      </c>
      <c r="EO1826" s="0" t="n">
        <v>6.44862397863683</v>
      </c>
      <c r="EP1826" s="0" t="n">
        <v>6.36741962647755</v>
      </c>
      <c r="EQ1826" s="0" t="n">
        <v>6.9646748989481</v>
      </c>
      <c r="ER1826" s="0" t="n">
        <v>5.13338802772035</v>
      </c>
      <c r="ES1826" s="0" t="n">
        <v>4.41078672162734</v>
      </c>
      <c r="ET1826" s="0" t="n">
        <v>1.41194465500252</v>
      </c>
      <c r="EU1826" s="0" t="n">
        <v>7.73587095567033</v>
      </c>
      <c r="EV1826" s="0" t="n">
        <v>7.74967030498424</v>
      </c>
      <c r="EW1826" s="0" t="n">
        <v>0.373077980095135</v>
      </c>
      <c r="EX1826" s="0" t="n">
        <v>7.66966905138527</v>
      </c>
      <c r="EY1826" s="0" t="n">
        <v>1.2138107362576</v>
      </c>
      <c r="EZ1826" s="0" t="n">
        <v>5.33601096418056</v>
      </c>
      <c r="FA1826" s="0" t="n">
        <v>2.28701447266504</v>
      </c>
      <c r="FB1826" s="0" t="n">
        <v>7.65630037495642</v>
      </c>
      <c r="FC1826" s="0" t="n">
        <v>-0.0684651907811125</v>
      </c>
      <c r="FD1826" s="0" t="n">
        <v>4.44511485821865</v>
      </c>
      <c r="FE1826" s="0" t="n">
        <v>3.34668647392019</v>
      </c>
      <c r="FF1826" s="0" t="n">
        <v>4.17206269320988</v>
      </c>
      <c r="FG1826" s="0" t="n">
        <v>7.00741961537335</v>
      </c>
      <c r="FH1826" s="0" t="n">
        <v>3.76422947178178</v>
      </c>
      <c r="FI1826" s="0" t="n">
        <v>3.19356849040134</v>
      </c>
      <c r="FJ1826" s="0" t="n">
        <v>2.43099226118611</v>
      </c>
      <c r="FK1826" s="0" t="n">
        <v>3.74598710200548</v>
      </c>
      <c r="FL1826" s="0" t="n">
        <v>2.0096334611239</v>
      </c>
      <c r="FM1826" s="0" t="n">
        <v>-1.17964210342775</v>
      </c>
      <c r="FN1826" s="0" t="n">
        <v>9.59144737497029</v>
      </c>
      <c r="FO1826" s="0" t="n">
        <v>1.94713086719733</v>
      </c>
      <c r="FP1826" s="0" t="n">
        <v>8.55083888409489</v>
      </c>
      <c r="FQ1826" s="0" t="n">
        <v>-0.353059511277195</v>
      </c>
      <c r="FR1826" s="0" t="n">
        <v>-1.17964210342775</v>
      </c>
      <c r="FS1826" s="0" t="n">
        <v>4.88929626121617</v>
      </c>
      <c r="FT1826" s="0" t="n">
        <v>1.88179694186082</v>
      </c>
      <c r="FU1826" s="0" t="n">
        <v>-3.32192809488736</v>
      </c>
      <c r="FV1826" s="0" t="n">
        <v>7.52471691985637</v>
      </c>
      <c r="FW1826" s="0" t="n">
        <v>6.21328875612489</v>
      </c>
      <c r="FX1826" s="0" t="n">
        <v>3.67061931565264</v>
      </c>
      <c r="FY1826" s="0" t="n">
        <v>-1.88507333126086</v>
      </c>
      <c r="FZ1826" s="0" t="n">
        <v>4.05838992741915</v>
      </c>
      <c r="GA1826" s="0" t="n">
        <v>2.75669988438573</v>
      </c>
      <c r="GB1826" s="0" t="n">
        <v>6.44297283034966</v>
      </c>
      <c r="GC1826" s="0" t="n">
        <v>4.04352981733805</v>
      </c>
      <c r="GD1826" s="0" t="n">
        <v>6.14183436472325</v>
      </c>
      <c r="GE1826" s="0" t="n">
        <v>5.95197009750566</v>
      </c>
      <c r="GF1826" s="0" t="n">
        <v>2.51956781951645</v>
      </c>
      <c r="GG1826" s="0" t="n">
        <v>5.48093176200866</v>
      </c>
      <c r="GH1826" s="0" t="n">
        <v>2.18237130982983</v>
      </c>
      <c r="GI1826" s="0" t="n">
        <v>4.71269206694862</v>
      </c>
      <c r="GJ1826" s="0" t="n">
        <v>-3.32192809488736</v>
      </c>
      <c r="GK1826" s="0" t="n">
        <v>12.7275000337853</v>
      </c>
      <c r="GL1826" s="0" t="n">
        <v>5.93596601663648</v>
      </c>
      <c r="GM1826" s="0" t="n">
        <v>10.9459697118723</v>
      </c>
      <c r="GN1826" s="0" t="n">
        <v>3.6898335297455</v>
      </c>
      <c r="GO1826" s="0" t="n">
        <v>2.96030188874851</v>
      </c>
      <c r="GP1826" s="0" t="n">
        <v>5.75167990033989</v>
      </c>
      <c r="GQ1826" s="0" t="n">
        <v>9.87725804972921</v>
      </c>
      <c r="GR1826" s="0" t="n">
        <v>12.9627971787877</v>
      </c>
      <c r="GS1826" s="0" t="n">
        <v>11</v>
      </c>
    </row>
    <row r="1827" customFormat="false" ht="15" hidden="false" customHeight="false" outlineLevel="0" collapsed="false">
      <c r="A1827" s="1" t="s">
        <v>2026</v>
      </c>
      <c r="B1827" s="0" t="n">
        <v>13.6339252373228</v>
      </c>
      <c r="C1827" s="0" t="n">
        <v>14.4487137173024</v>
      </c>
      <c r="D1827" s="0" t="n">
        <v>13.4584886809732</v>
      </c>
      <c r="E1827" s="0" t="n">
        <v>8.44834162087569</v>
      </c>
      <c r="F1827" s="0" t="n">
        <v>10.1776724409429</v>
      </c>
      <c r="G1827" s="0" t="n">
        <v>13.8905777437127</v>
      </c>
      <c r="H1827" s="0" t="n">
        <v>9.29294858339819</v>
      </c>
      <c r="I1827" s="0" t="n">
        <v>9.62642038920612</v>
      </c>
      <c r="J1827" s="0" t="n">
        <v>5.09864167709454</v>
      </c>
      <c r="K1827" s="0" t="n">
        <v>13.3872202690655</v>
      </c>
      <c r="L1827" s="0" t="n">
        <v>6.60525308421478</v>
      </c>
      <c r="M1827" s="0" t="n">
        <v>1.78398334620068</v>
      </c>
      <c r="N1827" s="0" t="n">
        <v>9.18862081211273</v>
      </c>
      <c r="O1827" s="0" t="n">
        <v>6.44356827965306</v>
      </c>
      <c r="P1827" s="0" t="n">
        <v>14.0461647105886</v>
      </c>
      <c r="Q1827" s="0" t="n">
        <v>15.0229509127958</v>
      </c>
      <c r="R1827" s="0" t="n">
        <v>8.16823642613239</v>
      </c>
      <c r="S1827" s="0" t="n">
        <v>6.37446615036416</v>
      </c>
      <c r="T1827" s="0" t="n">
        <v>10.4828913019673</v>
      </c>
      <c r="U1827" s="0" t="n">
        <v>10.6329484050961</v>
      </c>
      <c r="V1827" s="0" t="n">
        <v>5.23854281105382</v>
      </c>
      <c r="W1827" s="0" t="n">
        <v>3.67221316533446</v>
      </c>
      <c r="X1827" s="0" t="n">
        <v>5.53390831415687</v>
      </c>
      <c r="Y1827" s="0" t="n">
        <v>4.15675667908876</v>
      </c>
      <c r="Z1827" s="0" t="n">
        <v>6.92817703868459</v>
      </c>
      <c r="AA1827" s="0" t="n">
        <v>0.764845482694428</v>
      </c>
      <c r="AB1827" s="0" t="n">
        <v>8.85303118666605</v>
      </c>
      <c r="AC1827" s="0" t="n">
        <v>4.33360570506038</v>
      </c>
      <c r="AD1827" s="0" t="n">
        <v>5.74024578789065</v>
      </c>
      <c r="AE1827" s="0" t="n">
        <v>7.01019060304849</v>
      </c>
      <c r="AF1827" s="0" t="n">
        <v>10.9480266408839</v>
      </c>
      <c r="AG1827" s="0" t="n">
        <v>10.0918688847686</v>
      </c>
      <c r="AH1827" s="0" t="n">
        <v>8.67256101257424</v>
      </c>
      <c r="AI1827" s="0" t="n">
        <v>17.3346438219324</v>
      </c>
      <c r="AJ1827" s="0" t="n">
        <v>7.792206299381</v>
      </c>
      <c r="AK1827" s="0" t="n">
        <v>9.37641929352549</v>
      </c>
      <c r="AL1827" s="0" t="n">
        <v>6.89154906244035</v>
      </c>
      <c r="AM1827" s="0" t="n">
        <v>8.99872992864972</v>
      </c>
      <c r="AN1827" s="0" t="n">
        <v>15.1386720123228</v>
      </c>
      <c r="AO1827" s="0" t="n">
        <v>6.44115651554166</v>
      </c>
      <c r="AP1827" s="0" t="n">
        <v>7.28895188140824</v>
      </c>
      <c r="AQ1827" s="0" t="n">
        <v>8.5862442353574</v>
      </c>
      <c r="AR1827" s="0" t="n">
        <v>11.5485230754327</v>
      </c>
      <c r="AS1827" s="0" t="n">
        <v>9.61549928096154</v>
      </c>
      <c r="AT1827" s="0" t="n">
        <v>3.45989792722942</v>
      </c>
      <c r="AU1827" s="0" t="n">
        <v>8.88266107682411</v>
      </c>
      <c r="AV1827" s="0" t="n">
        <v>6.60525308421478</v>
      </c>
      <c r="AW1827" s="0" t="n">
        <v>8.02178723897382</v>
      </c>
      <c r="AX1827" s="0" t="n">
        <v>2.52853356327254</v>
      </c>
      <c r="AY1827" s="0" t="n">
        <v>9.37925664699828</v>
      </c>
      <c r="AZ1827" s="0" t="n">
        <v>9.15920807175669</v>
      </c>
      <c r="BA1827" s="0" t="n">
        <v>-0.0405503144449198</v>
      </c>
      <c r="BB1827" s="0" t="n">
        <v>5.96840691190442</v>
      </c>
      <c r="BC1827" s="0" t="n">
        <v>3.11727347478982</v>
      </c>
      <c r="BD1827" s="0" t="n">
        <v>12.6659820667528</v>
      </c>
      <c r="BE1827" s="0" t="n">
        <v>11.7903530130076</v>
      </c>
      <c r="BF1827" s="0" t="n">
        <v>1.51714162344105</v>
      </c>
      <c r="BG1827" s="0" t="n">
        <v>5.90681526091559</v>
      </c>
      <c r="BH1827" s="0" t="n">
        <v>7.50871935703485</v>
      </c>
      <c r="BI1827" s="0" t="n">
        <v>2.88147609746151</v>
      </c>
      <c r="BJ1827" s="0" t="n">
        <v>0.992732181694414</v>
      </c>
      <c r="BK1827" s="0" t="n">
        <v>2.85272939113727</v>
      </c>
      <c r="BL1827" s="0" t="n">
        <v>2.69971885641582</v>
      </c>
      <c r="BM1827" s="0" t="n">
        <v>7.22309451770345</v>
      </c>
      <c r="BN1827" s="0" t="n">
        <v>7.71544847098446</v>
      </c>
      <c r="BO1827" s="0" t="n">
        <v>7.65949102133375</v>
      </c>
      <c r="BP1827" s="0" t="n">
        <v>5.21614790086665</v>
      </c>
      <c r="BQ1827" s="0" t="n">
        <v>6.02747641853827</v>
      </c>
      <c r="BR1827" s="0" t="n">
        <v>6.61170150238456</v>
      </c>
      <c r="BS1827" s="0" t="n">
        <v>-3.32192809488736</v>
      </c>
      <c r="BT1827" s="0" t="n">
        <v>5.62172053278249</v>
      </c>
      <c r="BU1827" s="0" t="n">
        <v>7.27005204538179</v>
      </c>
      <c r="BV1827" s="0" t="n">
        <v>11.5180238116175</v>
      </c>
      <c r="BW1827" s="0" t="n">
        <v>12.0452849461751</v>
      </c>
      <c r="BX1827" s="0" t="n">
        <v>3.2333309938386</v>
      </c>
      <c r="BY1827" s="0" t="n">
        <v>6.63299037119278</v>
      </c>
      <c r="BZ1827" s="0" t="n">
        <v>9.2505351520822</v>
      </c>
      <c r="CA1827" s="0" t="n">
        <v>9.61469692052764</v>
      </c>
      <c r="CB1827" s="0" t="n">
        <v>12.7058325260343</v>
      </c>
      <c r="CC1827" s="0" t="n">
        <v>17.0483114166976</v>
      </c>
      <c r="CD1827" s="0" t="n">
        <v>3.99516799575992</v>
      </c>
      <c r="CE1827" s="0" t="n">
        <v>12.5971066632099</v>
      </c>
      <c r="CF1827" s="0" t="n">
        <v>7.33774130849582</v>
      </c>
      <c r="CG1827" s="0" t="n">
        <v>2.29206463992632</v>
      </c>
      <c r="CH1827" s="0" t="n">
        <v>17.3719334262314</v>
      </c>
      <c r="CI1827" s="0" t="n">
        <v>6.47926932211871</v>
      </c>
      <c r="CJ1827" s="0" t="n">
        <v>2.79345791080415</v>
      </c>
      <c r="CK1827" s="0" t="n">
        <v>4.85226791860264</v>
      </c>
      <c r="CL1827" s="0" t="n">
        <v>2.33426649087922</v>
      </c>
      <c r="CM1827" s="0" t="n">
        <v>7.12432952061747</v>
      </c>
      <c r="CN1827" s="0" t="n">
        <v>16.3301940875747</v>
      </c>
      <c r="CO1827" s="0" t="n">
        <v>8.56756964370367</v>
      </c>
      <c r="CP1827" s="0" t="n">
        <v>6.3151181623478</v>
      </c>
      <c r="CQ1827" s="0" t="n">
        <v>7.98086133880468</v>
      </c>
      <c r="CR1827" s="0" t="n">
        <v>5.75973207750268</v>
      </c>
      <c r="CS1827" s="0" t="n">
        <v>12.1308296130207</v>
      </c>
      <c r="CT1827" s="0" t="n">
        <v>11.1089026546607</v>
      </c>
      <c r="CU1827" s="0" t="n">
        <v>12.3960161196541</v>
      </c>
      <c r="CV1827" s="0" t="n">
        <v>12.629177032534</v>
      </c>
      <c r="CW1827" s="0" t="n">
        <v>12.249768139808</v>
      </c>
      <c r="CX1827" s="0" t="n">
        <v>9.34902162210016</v>
      </c>
      <c r="CY1827" s="0" t="n">
        <v>11.7347584805331</v>
      </c>
      <c r="CZ1827" s="0" t="n">
        <v>12.4734784664125</v>
      </c>
      <c r="DA1827" s="0" t="n">
        <v>11.6946978356227</v>
      </c>
      <c r="DB1827" s="0" t="n">
        <v>14.5220337932844</v>
      </c>
      <c r="DC1827" s="0" t="n">
        <v>8.46030092472306</v>
      </c>
      <c r="DD1827" s="0" t="n">
        <v>12.9748210948559</v>
      </c>
      <c r="DE1827" s="0" t="n">
        <v>0.160487831059339</v>
      </c>
      <c r="DF1827" s="0" t="n">
        <v>14.3422181454585</v>
      </c>
      <c r="DG1827" s="0" t="n">
        <v>8.31375860499898</v>
      </c>
      <c r="DH1827" s="0" t="n">
        <v>8.13728383416184</v>
      </c>
      <c r="DI1827" s="0" t="n">
        <v>12.0837712543942</v>
      </c>
      <c r="DJ1827" s="0" t="n">
        <v>13.9143824458809</v>
      </c>
      <c r="DK1827" s="0" t="n">
        <v>4.51883579500829</v>
      </c>
      <c r="DL1827" s="0" t="n">
        <v>5.7125151149223</v>
      </c>
      <c r="DM1827" s="0" t="n">
        <v>8.86792219573616</v>
      </c>
      <c r="DN1827" s="0" t="n">
        <v>4.26980053391105</v>
      </c>
      <c r="DO1827" s="0" t="n">
        <v>2.0602760517393</v>
      </c>
      <c r="DP1827" s="0" t="n">
        <v>2.99105648061958</v>
      </c>
      <c r="DQ1827" s="0" t="n">
        <v>3.45989792722942</v>
      </c>
      <c r="DR1827" s="0" t="n">
        <v>6.20854492264029</v>
      </c>
      <c r="DS1827" s="0" t="n">
        <v>5.22738879070561</v>
      </c>
      <c r="DT1827" s="0" t="n">
        <v>10.5603561626893</v>
      </c>
      <c r="DU1827" s="0" t="n">
        <v>4.62464756427233</v>
      </c>
      <c r="DV1827" s="0" t="n">
        <v>3.42126289283277</v>
      </c>
      <c r="DW1827" s="0" t="n">
        <v>5.19912059986979</v>
      </c>
      <c r="DX1827" s="0" t="n">
        <v>5.78277343884778</v>
      </c>
      <c r="DY1827" s="0" t="n">
        <v>2.00908914113073</v>
      </c>
      <c r="DZ1827" s="0" t="n">
        <v>7.65116788446004</v>
      </c>
      <c r="EA1827" s="0" t="n">
        <v>3.65566598132607</v>
      </c>
      <c r="EB1827" s="0" t="n">
        <v>8.62660290906385</v>
      </c>
      <c r="EC1827" s="0" t="n">
        <v>2.82339801721215</v>
      </c>
      <c r="ED1827" s="0" t="n">
        <v>2.41513857455939</v>
      </c>
      <c r="EE1827" s="0" t="n">
        <v>4.95050191489439</v>
      </c>
      <c r="EF1827" s="0" t="n">
        <v>4.71526378337011</v>
      </c>
      <c r="EG1827" s="0" t="n">
        <v>6.93333452200039</v>
      </c>
      <c r="EH1827" s="0" t="n">
        <v>11.9460777721569</v>
      </c>
      <c r="EI1827" s="0" t="n">
        <v>10.7539959684951</v>
      </c>
      <c r="EJ1827" s="0" t="n">
        <v>11.1307682467431</v>
      </c>
      <c r="EK1827" s="0" t="n">
        <v>6.9772767747573</v>
      </c>
      <c r="EL1827" s="0" t="n">
        <v>4.5638708190093</v>
      </c>
      <c r="EM1827" s="0" t="n">
        <v>4.64993086324456</v>
      </c>
      <c r="EN1827" s="0" t="n">
        <v>5.43071012291643</v>
      </c>
      <c r="EO1827" s="0" t="n">
        <v>6.16243817907702</v>
      </c>
      <c r="EP1827" s="0" t="n">
        <v>5.79037281789256</v>
      </c>
      <c r="EQ1827" s="0" t="n">
        <v>6.70310918748671</v>
      </c>
      <c r="ER1827" s="0" t="n">
        <v>6.43632082490422</v>
      </c>
      <c r="ES1827" s="0" t="n">
        <v>3.79817196155305</v>
      </c>
      <c r="ET1827" s="0" t="n">
        <v>0.883283757097755</v>
      </c>
      <c r="EU1827" s="0" t="n">
        <v>10.6605520279793</v>
      </c>
      <c r="EV1827" s="0" t="n">
        <v>8.1124893316816</v>
      </c>
      <c r="EW1827" s="0" t="n">
        <v>1.09445904529002</v>
      </c>
      <c r="EX1827" s="0" t="n">
        <v>6.27776046143516</v>
      </c>
      <c r="EY1827" s="0" t="n">
        <v>0.635807316207112</v>
      </c>
      <c r="EZ1827" s="0" t="n">
        <v>5.08634703687528</v>
      </c>
      <c r="FA1827" s="0" t="n">
        <v>1.65672333976948</v>
      </c>
      <c r="FB1827" s="0" t="n">
        <v>8.58788044552595</v>
      </c>
      <c r="FC1827" s="0" t="n">
        <v>1.7217558688832</v>
      </c>
      <c r="FD1827" s="0" t="n">
        <v>3.78301550150648</v>
      </c>
      <c r="FE1827" s="0" t="n">
        <v>4.13304469679478</v>
      </c>
      <c r="FF1827" s="0" t="n">
        <v>4.14494940334591</v>
      </c>
      <c r="FG1827" s="0" t="n">
        <v>7.36852851427514</v>
      </c>
      <c r="FH1827" s="0" t="n">
        <v>4.21438557067836</v>
      </c>
      <c r="FI1827" s="0" t="n">
        <v>3.62199123963943</v>
      </c>
      <c r="FJ1827" s="0" t="n">
        <v>0.992732181694414</v>
      </c>
      <c r="FK1827" s="0" t="n">
        <v>4.44372141277117</v>
      </c>
      <c r="FL1827" s="0" t="n">
        <v>3.72074545942613</v>
      </c>
      <c r="FM1827" s="0" t="n">
        <v>0.494084789508181</v>
      </c>
      <c r="FN1827" s="0" t="n">
        <v>9.35608000627784</v>
      </c>
      <c r="FO1827" s="0" t="n">
        <v>0.494084789508181</v>
      </c>
      <c r="FP1827" s="0" t="n">
        <v>7.98334990487268</v>
      </c>
      <c r="FQ1827" s="0" t="n">
        <v>-1.35564160893797</v>
      </c>
      <c r="FR1827" s="0" t="n">
        <v>-0.899312938301451</v>
      </c>
      <c r="FS1827" s="0" t="n">
        <v>5.97842133063617</v>
      </c>
      <c r="FT1827" s="0" t="n">
        <v>2.69971885641582</v>
      </c>
      <c r="FU1827" s="0" t="n">
        <v>-2.02690455031598</v>
      </c>
      <c r="FV1827" s="0" t="n">
        <v>8.58733524704709</v>
      </c>
      <c r="FW1827" s="0" t="n">
        <v>6.77189797497239</v>
      </c>
      <c r="FX1827" s="0" t="n">
        <v>3.84270866561728</v>
      </c>
      <c r="FY1827" s="0" t="n">
        <v>0.635807316207112</v>
      </c>
      <c r="FZ1827" s="0" t="n">
        <v>5.04882159490211</v>
      </c>
      <c r="GA1827" s="0" t="n">
        <v>2.66706827122209</v>
      </c>
      <c r="GB1827" s="0" t="n">
        <v>7.11225274453222</v>
      </c>
      <c r="GC1827" s="0" t="n">
        <v>4.13304469679478</v>
      </c>
      <c r="GD1827" s="0" t="n">
        <v>6.20854492264029</v>
      </c>
      <c r="GE1827" s="0" t="n">
        <v>5.92418948106348</v>
      </c>
      <c r="GF1827" s="0" t="n">
        <v>2.00908914113073</v>
      </c>
      <c r="GG1827" s="0" t="n">
        <v>5.49723011894725</v>
      </c>
      <c r="GH1827" s="0" t="n">
        <v>1.95601909723311</v>
      </c>
      <c r="GI1827" s="0" t="n">
        <v>4.3947080476616</v>
      </c>
      <c r="GJ1827" s="0" t="n">
        <v>0.160487831059339</v>
      </c>
      <c r="GK1827" s="0" t="n">
        <v>12.3782005836585</v>
      </c>
      <c r="GL1827" s="0" t="n">
        <v>5.97509090895231</v>
      </c>
      <c r="GM1827" s="0" t="n">
        <v>11.0217050282009</v>
      </c>
      <c r="GN1827" s="0" t="n">
        <v>2.90966137013914</v>
      </c>
      <c r="GO1827" s="0" t="n">
        <v>3.01719877628252</v>
      </c>
      <c r="GP1827" s="0" t="n">
        <v>6.18855428984211</v>
      </c>
      <c r="GQ1827" s="0" t="n">
        <v>11.0642493965629</v>
      </c>
      <c r="GR1827" s="0" t="n">
        <v>13.2406809251033</v>
      </c>
      <c r="GS1827" s="0" t="n">
        <v>11</v>
      </c>
    </row>
    <row r="1828" customFormat="false" ht="15" hidden="false" customHeight="false" outlineLevel="0" collapsed="false">
      <c r="A1828" s="1" t="s">
        <v>2027</v>
      </c>
      <c r="B1828" s="0" t="n">
        <v>13.0268347533774</v>
      </c>
      <c r="C1828" s="0" t="n">
        <v>13.8325653563243</v>
      </c>
      <c r="D1828" s="0" t="n">
        <v>12.1448936330332</v>
      </c>
      <c r="E1828" s="0" t="n">
        <v>8.76779694555362</v>
      </c>
      <c r="F1828" s="0" t="n">
        <v>10.0815732339112</v>
      </c>
      <c r="G1828" s="0" t="n">
        <v>13.2690900694214</v>
      </c>
      <c r="H1828" s="0" t="n">
        <v>8.59738028969219</v>
      </c>
      <c r="I1828" s="0" t="n">
        <v>8.70905915725022</v>
      </c>
      <c r="J1828" s="0" t="n">
        <v>13.6322361960312</v>
      </c>
      <c r="K1828" s="0" t="n">
        <v>12.664880251867</v>
      </c>
      <c r="L1828" s="0" t="n">
        <v>6.89321561588859</v>
      </c>
      <c r="M1828" s="0" t="n">
        <v>2.20431102489206</v>
      </c>
      <c r="N1828" s="0" t="n">
        <v>8.50832047011803</v>
      </c>
      <c r="O1828" s="0" t="n">
        <v>6.52068403149192</v>
      </c>
      <c r="P1828" s="0" t="n">
        <v>11.5752945190957</v>
      </c>
      <c r="Q1828" s="0" t="n">
        <v>15.0964228367958</v>
      </c>
      <c r="R1828" s="0" t="n">
        <v>8.52355082217189</v>
      </c>
      <c r="S1828" s="0" t="n">
        <v>6.01427900488878</v>
      </c>
      <c r="T1828" s="0" t="n">
        <v>11.2508333607695</v>
      </c>
      <c r="U1828" s="0" t="n">
        <v>12.1037694251984</v>
      </c>
      <c r="V1828" s="0" t="n">
        <v>8.533114207552</v>
      </c>
      <c r="W1828" s="0" t="n">
        <v>1.93947108159133</v>
      </c>
      <c r="X1828" s="0" t="n">
        <v>4.81669113917134</v>
      </c>
      <c r="Y1828" s="0" t="n">
        <v>2.70946202830166</v>
      </c>
      <c r="Z1828" s="0" t="n">
        <v>6.41139660169979</v>
      </c>
      <c r="AA1828" s="0" t="n">
        <v>9.66492129243861</v>
      </c>
      <c r="AB1828" s="0" t="n">
        <v>9.22725457705251</v>
      </c>
      <c r="AC1828" s="0" t="n">
        <v>-0.700727203769696</v>
      </c>
      <c r="AD1828" s="0" t="n">
        <v>5.73956812142455</v>
      </c>
      <c r="AE1828" s="0" t="n">
        <v>8.3584013611769</v>
      </c>
      <c r="AF1828" s="0" t="n">
        <v>11.2395023004286</v>
      </c>
      <c r="AG1828" s="0" t="n">
        <v>4.48446602019715</v>
      </c>
      <c r="AH1828" s="0" t="n">
        <v>7.14768406438833</v>
      </c>
      <c r="AI1828" s="0" t="n">
        <v>18.3861529406815</v>
      </c>
      <c r="AJ1828" s="0" t="n">
        <v>9.23775868770249</v>
      </c>
      <c r="AK1828" s="0" t="n">
        <v>10.7132352904024</v>
      </c>
      <c r="AL1828" s="0" t="n">
        <v>4.40774342248107</v>
      </c>
      <c r="AM1828" s="0" t="n">
        <v>8.46374733212133</v>
      </c>
      <c r="AN1828" s="0" t="n">
        <v>12.575788462694</v>
      </c>
      <c r="AO1828" s="0" t="n">
        <v>5.49778593840457</v>
      </c>
      <c r="AP1828" s="0" t="n">
        <v>4.37228943400358</v>
      </c>
      <c r="AQ1828" s="0" t="n">
        <v>9.19844216097071</v>
      </c>
      <c r="AR1828" s="0" t="n">
        <v>11.2084249022343</v>
      </c>
      <c r="AS1828" s="0" t="n">
        <v>9.37311211190821</v>
      </c>
      <c r="AT1828" s="0" t="n">
        <v>3.48260772781266</v>
      </c>
      <c r="AU1828" s="0" t="n">
        <v>6.85840353095923</v>
      </c>
      <c r="AV1828" s="0" t="n">
        <v>6.02287883607199</v>
      </c>
      <c r="AW1828" s="0" t="n">
        <v>7.25377743991109</v>
      </c>
      <c r="AX1828" s="0" t="n">
        <v>2.49545674012654</v>
      </c>
      <c r="AY1828" s="0" t="n">
        <v>8.33614658871324</v>
      </c>
      <c r="AZ1828" s="0" t="n">
        <v>9.62664374431252</v>
      </c>
      <c r="BA1828" s="0" t="n">
        <v>-1.48345629794147</v>
      </c>
      <c r="BB1828" s="0" t="n">
        <v>5.54631488926847</v>
      </c>
      <c r="BC1828" s="0" t="n">
        <v>2.79227711757733</v>
      </c>
      <c r="BD1828" s="0" t="n">
        <v>11.1171665963672</v>
      </c>
      <c r="BE1828" s="0" t="n">
        <v>9.47429519229997</v>
      </c>
      <c r="BF1828" s="0" t="n">
        <v>0.00246346139618647</v>
      </c>
      <c r="BG1828" s="0" t="n">
        <v>5.90377117262575</v>
      </c>
      <c r="BH1828" s="0" t="n">
        <v>7.05848166865563</v>
      </c>
      <c r="BI1828" s="0" t="n">
        <v>1.61483090764796</v>
      </c>
      <c r="BJ1828" s="0" t="n">
        <v>1.93947108159133</v>
      </c>
      <c r="BK1828" s="0" t="n">
        <v>2.46211829898461</v>
      </c>
      <c r="BL1828" s="0" t="n">
        <v>2.87059553232542</v>
      </c>
      <c r="BM1828" s="0" t="n">
        <v>7.2167761568977</v>
      </c>
      <c r="BN1828" s="0" t="n">
        <v>7.13319478052664</v>
      </c>
      <c r="BO1828" s="0" t="n">
        <v>7.87213085936792</v>
      </c>
      <c r="BP1828" s="0" t="n">
        <v>5.89442878938917</v>
      </c>
      <c r="BQ1828" s="0" t="n">
        <v>5.67191988585079</v>
      </c>
      <c r="BR1828" s="0" t="n">
        <v>6.77940199954877</v>
      </c>
      <c r="BS1828" s="0" t="n">
        <v>-2.12774015853334</v>
      </c>
      <c r="BT1828" s="0" t="n">
        <v>0.473168666796871</v>
      </c>
      <c r="BU1828" s="0" t="n">
        <v>7.48505314330553</v>
      </c>
      <c r="BV1828" s="0" t="n">
        <v>10.8325836248662</v>
      </c>
      <c r="BW1828" s="0" t="n">
        <v>11.2576047044753</v>
      </c>
      <c r="BX1828" s="0" t="n">
        <v>2.42799146570999</v>
      </c>
      <c r="BY1828" s="0" t="n">
        <v>5.09744713583863</v>
      </c>
      <c r="BZ1828" s="0" t="n">
        <v>4.55731370712694</v>
      </c>
      <c r="CA1828" s="0" t="n">
        <v>4.82981998530778</v>
      </c>
      <c r="CB1828" s="0" t="n">
        <v>7.53500743043835</v>
      </c>
      <c r="CC1828" s="0" t="n">
        <v>9.30305591775488</v>
      </c>
      <c r="CD1828" s="0" t="n">
        <v>3.2088142271474</v>
      </c>
      <c r="CE1828" s="0" t="n">
        <v>6.70119047327971</v>
      </c>
      <c r="CF1828" s="0" t="n">
        <v>6.1797962370001</v>
      </c>
      <c r="CG1828" s="0" t="n">
        <v>3.06077270047325</v>
      </c>
      <c r="CH1828" s="0" t="n">
        <v>14.3067556604405</v>
      </c>
      <c r="CI1828" s="0" t="n">
        <v>3.86069866020343</v>
      </c>
      <c r="CJ1828" s="0" t="n">
        <v>2.9688155127022</v>
      </c>
      <c r="CK1828" s="0" t="n">
        <v>4.76294735143737</v>
      </c>
      <c r="CL1828" s="0" t="n">
        <v>0.928591661416269</v>
      </c>
      <c r="CM1828" s="0" t="n">
        <v>4.61911663486614</v>
      </c>
      <c r="CN1828" s="0" t="n">
        <v>17.4483077240357</v>
      </c>
      <c r="CO1828" s="0" t="n">
        <v>6.49618865449734</v>
      </c>
      <c r="CP1828" s="0" t="n">
        <v>4.13905293284217</v>
      </c>
      <c r="CQ1828" s="0" t="n">
        <v>7.95983742069038</v>
      </c>
      <c r="CR1828" s="0" t="n">
        <v>2.73759850989859</v>
      </c>
      <c r="CS1828" s="0" t="n">
        <v>12.1146638442006</v>
      </c>
      <c r="CT1828" s="0" t="n">
        <v>10.8262514251846</v>
      </c>
      <c r="CU1828" s="0" t="n">
        <v>12.6484463295193</v>
      </c>
      <c r="CV1828" s="0" t="n">
        <v>12.3984809329399</v>
      </c>
      <c r="CW1828" s="0" t="n">
        <v>12.1473946624849</v>
      </c>
      <c r="CX1828" s="0" t="n">
        <v>8.76566358865839</v>
      </c>
      <c r="CY1828" s="0" t="n">
        <v>11.3189047474425</v>
      </c>
      <c r="CZ1828" s="0" t="n">
        <v>11.7640382986296</v>
      </c>
      <c r="DA1828" s="0" t="n">
        <v>11.7705957051774</v>
      </c>
      <c r="DB1828" s="0" t="n">
        <v>13.6066756931239</v>
      </c>
      <c r="DC1828" s="0" t="n">
        <v>6.63541739906337</v>
      </c>
      <c r="DD1828" s="0" t="n">
        <v>11.9984732846393</v>
      </c>
      <c r="DE1828" s="0" t="n">
        <v>0.332667838332931</v>
      </c>
      <c r="DF1828" s="0" t="n">
        <v>16.1538229708388</v>
      </c>
      <c r="DG1828" s="0" t="n">
        <v>9.74917850260748</v>
      </c>
      <c r="DH1828" s="0" t="n">
        <v>9.08427647729766</v>
      </c>
      <c r="DI1828" s="0" t="n">
        <v>12.9432021179034</v>
      </c>
      <c r="DJ1828" s="0" t="n">
        <v>14.6446398354437</v>
      </c>
      <c r="DK1828" s="0" t="n">
        <v>-2.12774015853334</v>
      </c>
      <c r="DL1828" s="0" t="n">
        <v>4.13905293284217</v>
      </c>
      <c r="DM1828" s="0" t="n">
        <v>8.67627204575447</v>
      </c>
      <c r="DN1828" s="0" t="n">
        <v>3.49913804364859</v>
      </c>
      <c r="DO1828" s="0" t="n">
        <v>3.16804378352022</v>
      </c>
      <c r="DP1828" s="0" t="n">
        <v>4.6490528132526</v>
      </c>
      <c r="DQ1828" s="0" t="n">
        <v>3.57906293646452</v>
      </c>
      <c r="DR1828" s="0" t="n">
        <v>5.95559809161707</v>
      </c>
      <c r="DS1828" s="0" t="n">
        <v>7.1697942412599</v>
      </c>
      <c r="DT1828" s="0" t="n">
        <v>9.10737217462855</v>
      </c>
      <c r="DU1828" s="0" t="n">
        <v>4.19085107625763</v>
      </c>
      <c r="DV1828" s="0" t="n">
        <v>0.60119350578528</v>
      </c>
      <c r="DW1828" s="0" t="n">
        <v>4.27004402566008</v>
      </c>
      <c r="DX1828" s="0" t="n">
        <v>5.06450449968345</v>
      </c>
      <c r="DY1828" s="0" t="n">
        <v>2.28278820418352</v>
      </c>
      <c r="DZ1828" s="0" t="n">
        <v>5.75685538472305</v>
      </c>
      <c r="EA1828" s="0" t="n">
        <v>2.99236003227524</v>
      </c>
      <c r="EB1828" s="0" t="n">
        <v>8.37360984682839</v>
      </c>
      <c r="EC1828" s="0" t="n">
        <v>4.26037943429282</v>
      </c>
      <c r="ED1828" s="0" t="n">
        <v>2.94488017975094</v>
      </c>
      <c r="EE1828" s="0" t="n">
        <v>5.10286519950471</v>
      </c>
      <c r="EF1828" s="0" t="n">
        <v>5.0533543145114</v>
      </c>
      <c r="EG1828" s="0" t="n">
        <v>6.19255729911343</v>
      </c>
      <c r="EH1828" s="0" t="n">
        <v>11.4275400266183</v>
      </c>
      <c r="EI1828" s="0" t="n">
        <v>13.9924046548847</v>
      </c>
      <c r="EJ1828" s="0" t="n">
        <v>12.87883126348</v>
      </c>
      <c r="EK1828" s="0" t="n">
        <v>11.0373584763993</v>
      </c>
      <c r="EL1828" s="0" t="n">
        <v>5.14023222562038</v>
      </c>
      <c r="EM1828" s="0" t="n">
        <v>4.83633990046604</v>
      </c>
      <c r="EN1828" s="0" t="n">
        <v>6.58404182769061</v>
      </c>
      <c r="EO1828" s="0" t="n">
        <v>6.02858371609434</v>
      </c>
      <c r="EP1828" s="0" t="n">
        <v>4.99627285613878</v>
      </c>
      <c r="EQ1828" s="0" t="n">
        <v>6.24984661542544</v>
      </c>
      <c r="ER1828" s="0" t="n">
        <v>-0.700727203769696</v>
      </c>
      <c r="ES1828" s="0" t="n">
        <v>4.50097524253425</v>
      </c>
      <c r="ET1828" s="0" t="n">
        <v>-0.196123277035275</v>
      </c>
      <c r="EU1828" s="0" t="n">
        <v>11.4397006927966</v>
      </c>
      <c r="EV1828" s="0" t="n">
        <v>5.86284325620267</v>
      </c>
      <c r="EW1828" s="0" t="n">
        <v>1.27421990823825</v>
      </c>
      <c r="EX1828" s="0" t="n">
        <v>5.39111632586563</v>
      </c>
      <c r="EY1828" s="0" t="n">
        <v>2.94488017975094</v>
      </c>
      <c r="EZ1828" s="0" t="n">
        <v>5.06450449968345</v>
      </c>
      <c r="FA1828" s="0" t="n">
        <v>1.93947108159133</v>
      </c>
      <c r="FB1828" s="0" t="n">
        <v>11.86633642052</v>
      </c>
      <c r="FC1828" s="0" t="n">
        <v>2.59108431414289</v>
      </c>
      <c r="FD1828" s="0" t="n">
        <v>5.63125459893328</v>
      </c>
      <c r="FE1828" s="0" t="n">
        <v>4.96686227904905</v>
      </c>
      <c r="FF1828" s="0" t="n">
        <v>4.35423026638484</v>
      </c>
      <c r="FG1828" s="0" t="n">
        <v>7.30168102187157</v>
      </c>
      <c r="FH1828" s="0" t="n">
        <v>4.50915957650897</v>
      </c>
      <c r="FI1828" s="0" t="n">
        <v>3.88605950857237</v>
      </c>
      <c r="FJ1828" s="0" t="n">
        <v>0.332667838332931</v>
      </c>
      <c r="FK1828" s="0" t="n">
        <v>3.98326680552417</v>
      </c>
      <c r="FL1828" s="0" t="n">
        <v>0.928591661416269</v>
      </c>
      <c r="FM1828" s="0" t="n">
        <v>-2.12774015853334</v>
      </c>
      <c r="FN1828" s="0" t="n">
        <v>10.0211549984234</v>
      </c>
      <c r="FO1828" s="0" t="n">
        <v>4.40774342248107</v>
      </c>
      <c r="FP1828" s="0" t="n">
        <v>7.39848318822774</v>
      </c>
      <c r="FQ1828" s="0" t="n">
        <v>0.332667838332931</v>
      </c>
      <c r="FR1828" s="0" t="n">
        <v>-2.12774015853334</v>
      </c>
      <c r="FS1828" s="0" t="n">
        <v>5.51820508159222</v>
      </c>
      <c r="FT1828" s="0" t="n">
        <v>1.55284035119554</v>
      </c>
      <c r="FU1828" s="0" t="n">
        <v>0.332667838332931</v>
      </c>
      <c r="FV1828" s="0" t="n">
        <v>6.52674343006123</v>
      </c>
      <c r="FW1828" s="0" t="n">
        <v>6.77770925126804</v>
      </c>
      <c r="FX1828" s="0" t="n">
        <v>2.49545674012654</v>
      </c>
      <c r="FY1828" s="0" t="n">
        <v>-2.12774015853334</v>
      </c>
      <c r="FZ1828" s="0" t="n">
        <v>3.34306835815065</v>
      </c>
      <c r="GA1828" s="0" t="n">
        <v>3.86069866020343</v>
      </c>
      <c r="GB1828" s="0" t="n">
        <v>5.91305344692562</v>
      </c>
      <c r="GC1828" s="0" t="n">
        <v>4.51729767996646</v>
      </c>
      <c r="GD1828" s="0" t="n">
        <v>6.97673909775109</v>
      </c>
      <c r="GE1828" s="0" t="n">
        <v>5.73608568767423</v>
      </c>
      <c r="GF1828" s="0" t="n">
        <v>1.89018789881511</v>
      </c>
      <c r="GG1828" s="0" t="n">
        <v>5.60094288585688</v>
      </c>
      <c r="GH1828" s="0" t="n">
        <v>1.02306581976448</v>
      </c>
      <c r="GI1828" s="0" t="n">
        <v>3.7407117333991</v>
      </c>
      <c r="GJ1828" s="0" t="n">
        <v>-1.03964546768664</v>
      </c>
      <c r="GK1828" s="0" t="n">
        <v>12.1449757027676</v>
      </c>
      <c r="GL1828" s="0" t="n">
        <v>4.99043852817317</v>
      </c>
      <c r="GM1828" s="0" t="n">
        <v>9.8224362899787</v>
      </c>
      <c r="GN1828" s="0" t="n">
        <v>5.74304219631474</v>
      </c>
      <c r="GO1828" s="0" t="n">
        <v>0.00246346139618647</v>
      </c>
      <c r="GP1828" s="0" t="n">
        <v>5.20212096293152</v>
      </c>
      <c r="GQ1828" s="0" t="n">
        <v>10.4246207743109</v>
      </c>
      <c r="GR1828" s="0" t="n">
        <v>13.5898174342165</v>
      </c>
      <c r="GS1828" s="0" t="n">
        <v>11</v>
      </c>
    </row>
    <row r="1829" customFormat="false" ht="15" hidden="false" customHeight="false" outlineLevel="0" collapsed="false">
      <c r="A1829" s="1" t="s">
        <v>2028</v>
      </c>
      <c r="B1829" s="0" t="n">
        <v>13.4673227029327</v>
      </c>
      <c r="C1829" s="0" t="n">
        <v>14.671138468607</v>
      </c>
      <c r="D1829" s="0" t="n">
        <v>12.8825925489936</v>
      </c>
      <c r="E1829" s="0" t="n">
        <v>8.41579192166584</v>
      </c>
      <c r="F1829" s="0" t="n">
        <v>9.87714560360509</v>
      </c>
      <c r="G1829" s="0" t="n">
        <v>13.832625520943</v>
      </c>
      <c r="H1829" s="0" t="n">
        <v>8.96520311642182</v>
      </c>
      <c r="I1829" s="0" t="n">
        <v>9.73263481536789</v>
      </c>
      <c r="J1829" s="0" t="n">
        <v>12.1956334032274</v>
      </c>
      <c r="K1829" s="0" t="n">
        <v>13.0431157062962</v>
      </c>
      <c r="L1829" s="0" t="n">
        <v>6.96829239261156</v>
      </c>
      <c r="M1829" s="0" t="n">
        <v>1.59990617900289</v>
      </c>
      <c r="N1829" s="0" t="n">
        <v>9.08889035777475</v>
      </c>
      <c r="O1829" s="0" t="n">
        <v>6.47011684760031</v>
      </c>
      <c r="P1829" s="0" t="n">
        <v>11.0404748741888</v>
      </c>
      <c r="Q1829" s="0" t="n">
        <v>14.2401120575635</v>
      </c>
      <c r="R1829" s="0" t="n">
        <v>8.56194053350819</v>
      </c>
      <c r="S1829" s="0" t="n">
        <v>5.83359071535078</v>
      </c>
      <c r="T1829" s="0" t="n">
        <v>10.1574074300117</v>
      </c>
      <c r="U1829" s="0" t="n">
        <v>11.6346839354263</v>
      </c>
      <c r="V1829" s="0" t="n">
        <v>7.18874142952705</v>
      </c>
      <c r="W1829" s="0" t="n">
        <v>0.96444077565802</v>
      </c>
      <c r="X1829" s="0" t="n">
        <v>5.10866896994764</v>
      </c>
      <c r="Y1829" s="0" t="n">
        <v>3.91310310265478</v>
      </c>
      <c r="Z1829" s="0" t="n">
        <v>7.32823406391278</v>
      </c>
      <c r="AA1829" s="0" t="n">
        <v>7.44396182002467</v>
      </c>
      <c r="AB1829" s="0" t="n">
        <v>9.79359220658077</v>
      </c>
      <c r="AC1829" s="0" t="n">
        <v>3.12753968308707</v>
      </c>
      <c r="AD1829" s="0" t="n">
        <v>5.76566750002286</v>
      </c>
      <c r="AE1829" s="0" t="n">
        <v>6.78265091157159</v>
      </c>
      <c r="AF1829" s="0" t="n">
        <v>10.7386851918495</v>
      </c>
      <c r="AG1829" s="0" t="n">
        <v>8.72756325485719</v>
      </c>
      <c r="AH1829" s="0" t="n">
        <v>9.06373948564012</v>
      </c>
      <c r="AI1829" s="0" t="n">
        <v>18.1678967997129</v>
      </c>
      <c r="AJ1829" s="0" t="n">
        <v>9.20205012203097</v>
      </c>
      <c r="AK1829" s="0" t="n">
        <v>9.61806528203414</v>
      </c>
      <c r="AL1829" s="0" t="n">
        <v>7.91704720228341</v>
      </c>
      <c r="AM1829" s="0" t="n">
        <v>9.9987334370308</v>
      </c>
      <c r="AN1829" s="0" t="n">
        <v>15.9042192888575</v>
      </c>
      <c r="AO1829" s="0" t="n">
        <v>6.31102442038178</v>
      </c>
      <c r="AP1829" s="0" t="n">
        <v>4.62233406208812</v>
      </c>
      <c r="AQ1829" s="0" t="n">
        <v>9.24303167339595</v>
      </c>
      <c r="AR1829" s="0" t="n">
        <v>11.4949993774284</v>
      </c>
      <c r="AS1829" s="0" t="n">
        <v>9.62822584734457</v>
      </c>
      <c r="AT1829" s="0" t="n">
        <v>3.48643661784732</v>
      </c>
      <c r="AU1829" s="0" t="n">
        <v>9.47746121267588</v>
      </c>
      <c r="AV1829" s="0" t="n">
        <v>6.23918341249383</v>
      </c>
      <c r="AW1829" s="0" t="n">
        <v>7.22192049271035</v>
      </c>
      <c r="AX1829" s="0" t="n">
        <v>2.68376359139295</v>
      </c>
      <c r="AY1829" s="0" t="n">
        <v>8.49812198473793</v>
      </c>
      <c r="AZ1829" s="0" t="n">
        <v>9.43210714314681</v>
      </c>
      <c r="BA1829" s="0" t="n">
        <v>0.238700050748432</v>
      </c>
      <c r="BB1829" s="0" t="n">
        <v>6.00280079669463</v>
      </c>
      <c r="BC1829" s="0" t="n">
        <v>2.96602045182145</v>
      </c>
      <c r="BD1829" s="0" t="n">
        <v>13.3431786614682</v>
      </c>
      <c r="BE1829" s="0" t="n">
        <v>11.3925891686195</v>
      </c>
      <c r="BF1829" s="0" t="n">
        <v>3.10184451757631</v>
      </c>
      <c r="BG1829" s="0" t="n">
        <v>5.68143506881106</v>
      </c>
      <c r="BH1829" s="0" t="n">
        <v>7.23379888573826</v>
      </c>
      <c r="BI1829" s="0" t="n">
        <v>2.90789589989033</v>
      </c>
      <c r="BJ1829" s="0" t="n">
        <v>1.17623212258204</v>
      </c>
      <c r="BK1829" s="0" t="n">
        <v>2.24131181032789</v>
      </c>
      <c r="BL1829" s="0" t="n">
        <v>3.20198821882016</v>
      </c>
      <c r="BM1829" s="0" t="n">
        <v>7.56408749660058</v>
      </c>
      <c r="BN1829" s="0" t="n">
        <v>7.58973301362472</v>
      </c>
      <c r="BO1829" s="0" t="n">
        <v>8.30051282443413</v>
      </c>
      <c r="BP1829" s="0" t="n">
        <v>5.20232324977642</v>
      </c>
      <c r="BQ1829" s="0" t="n">
        <v>5.75334189545605</v>
      </c>
      <c r="BR1829" s="0" t="n">
        <v>7.07614070677851</v>
      </c>
      <c r="BS1829" s="0" t="n">
        <v>-3.32192809488736</v>
      </c>
      <c r="BT1829" s="0" t="n">
        <v>3.78978422504179</v>
      </c>
      <c r="BU1829" s="0" t="n">
        <v>7.08436451146167</v>
      </c>
      <c r="BV1829" s="0" t="n">
        <v>11.3629809145503</v>
      </c>
      <c r="BW1829" s="0" t="n">
        <v>11.8691983803388</v>
      </c>
      <c r="BX1829" s="0" t="n">
        <v>2.24131181032789</v>
      </c>
      <c r="BY1829" s="0" t="n">
        <v>5.51619083865375</v>
      </c>
      <c r="BZ1829" s="0" t="n">
        <v>7.99850381467355</v>
      </c>
      <c r="CA1829" s="0" t="n">
        <v>8.0895638742112</v>
      </c>
      <c r="CB1829" s="0" t="n">
        <v>11.3817865519534</v>
      </c>
      <c r="CC1829" s="0" t="n">
        <v>12.3522238565313</v>
      </c>
      <c r="CD1829" s="0" t="n">
        <v>3.12753968308707</v>
      </c>
      <c r="CE1829" s="0" t="n">
        <v>9.72555395794926</v>
      </c>
      <c r="CF1829" s="0" t="n">
        <v>5.9425539853804</v>
      </c>
      <c r="CG1829" s="0" t="n">
        <v>1.67152527216641</v>
      </c>
      <c r="CH1829" s="0" t="n">
        <v>16.4311268202429</v>
      </c>
      <c r="CI1829" s="0" t="n">
        <v>2.1439536685861</v>
      </c>
      <c r="CJ1829" s="0" t="n">
        <v>3.61915132964608</v>
      </c>
      <c r="CK1829" s="0" t="n">
        <v>4.44975006810476</v>
      </c>
      <c r="CL1829" s="0" t="n">
        <v>3.46644009914625</v>
      </c>
      <c r="CM1829" s="0" t="n">
        <v>6.50239058014635</v>
      </c>
      <c r="CN1829" s="0" t="n">
        <v>16.6715075215752</v>
      </c>
      <c r="CO1829" s="0" t="n">
        <v>8.00544967497503</v>
      </c>
      <c r="CP1829" s="0" t="n">
        <v>5.38917731412533</v>
      </c>
      <c r="CQ1829" s="0" t="n">
        <v>10.5047327927173</v>
      </c>
      <c r="CR1829" s="0" t="n">
        <v>3.22597435632264</v>
      </c>
      <c r="CS1829" s="0" t="n">
        <v>11.5819329926633</v>
      </c>
      <c r="CT1829" s="0" t="n">
        <v>10.0636046802135</v>
      </c>
      <c r="CU1829" s="0" t="n">
        <v>11.8668165796613</v>
      </c>
      <c r="CV1829" s="0" t="n">
        <v>12.8483846014486</v>
      </c>
      <c r="CW1829" s="0" t="n">
        <v>12.6720420385005</v>
      </c>
      <c r="CX1829" s="0" t="n">
        <v>9.28538018291442</v>
      </c>
      <c r="CY1829" s="0" t="n">
        <v>11.0619764932766</v>
      </c>
      <c r="CZ1829" s="0" t="n">
        <v>11.196185983918</v>
      </c>
      <c r="DA1829" s="0" t="n">
        <v>11.8650873118667</v>
      </c>
      <c r="DB1829" s="0" t="n">
        <v>14.1397633364158</v>
      </c>
      <c r="DC1829" s="0" t="n">
        <v>7.97215486271752</v>
      </c>
      <c r="DD1829" s="0" t="n">
        <v>13.3141239496434</v>
      </c>
      <c r="DE1829" s="0" t="n">
        <v>0.716118211431369</v>
      </c>
      <c r="DF1829" s="0" t="n">
        <v>15.8613506766332</v>
      </c>
      <c r="DG1829" s="0" t="n">
        <v>8.34363037459901</v>
      </c>
      <c r="DH1829" s="0" t="n">
        <v>8.64934627217722</v>
      </c>
      <c r="DI1829" s="0" t="n">
        <v>12.2769942166861</v>
      </c>
      <c r="DJ1829" s="0" t="n">
        <v>14.7858432926968</v>
      </c>
      <c r="DK1829" s="0" t="n">
        <v>1.52454566407756</v>
      </c>
      <c r="DL1829" s="0" t="n">
        <v>5.60117751639274</v>
      </c>
      <c r="DM1829" s="0" t="n">
        <v>9.01251388424141</v>
      </c>
      <c r="DN1829" s="0" t="n">
        <v>3.92780232475963</v>
      </c>
      <c r="DO1829" s="0" t="n">
        <v>1.92699149969713</v>
      </c>
      <c r="DP1829" s="0" t="n">
        <v>2.78411153325632</v>
      </c>
      <c r="DQ1829" s="0" t="n">
        <v>2.45933875854986</v>
      </c>
      <c r="DR1829" s="0" t="n">
        <v>7.35158919787172</v>
      </c>
      <c r="DS1829" s="0" t="n">
        <v>5.96410602009494</v>
      </c>
      <c r="DT1829" s="0" t="n">
        <v>9.39357768244063</v>
      </c>
      <c r="DU1829" s="0" t="n">
        <v>6.14796793171522</v>
      </c>
      <c r="DV1829" s="0" t="n">
        <v>1.59990617900289</v>
      </c>
      <c r="DW1829" s="0" t="n">
        <v>5.5450795965871</v>
      </c>
      <c r="DX1829" s="0" t="n">
        <v>5.70722515540393</v>
      </c>
      <c r="DY1829" s="0" t="n">
        <v>1.27150575719074</v>
      </c>
      <c r="DZ1829" s="0" t="n">
        <v>7.69873896465775</v>
      </c>
      <c r="EA1829" s="0" t="n">
        <v>4.98761624250832</v>
      </c>
      <c r="EB1829" s="0" t="n">
        <v>8.52132628198978</v>
      </c>
      <c r="EC1829" s="0" t="n">
        <v>3.04903928091416</v>
      </c>
      <c r="ED1829" s="0" t="n">
        <v>3.12753968308707</v>
      </c>
      <c r="EE1829" s="0" t="n">
        <v>4.74360522791462</v>
      </c>
      <c r="EF1829" s="0" t="n">
        <v>5.39976018796334</v>
      </c>
      <c r="EG1829" s="0" t="n">
        <v>6.54353383718929</v>
      </c>
      <c r="EH1829" s="0" t="n">
        <v>12.2330087703865</v>
      </c>
      <c r="EI1829" s="0" t="n">
        <v>12.3563894872981</v>
      </c>
      <c r="EJ1829" s="0" t="n">
        <v>12.7957368133428</v>
      </c>
      <c r="EK1829" s="0" t="n">
        <v>9.2230588955275</v>
      </c>
      <c r="EL1829" s="0" t="n">
        <v>5.43105084912846</v>
      </c>
      <c r="EM1829" s="0" t="n">
        <v>5.10866896994764</v>
      </c>
      <c r="EN1829" s="0" t="n">
        <v>6.33327802561822</v>
      </c>
      <c r="EO1829" s="0" t="n">
        <v>6.27411382403963</v>
      </c>
      <c r="EP1829" s="0" t="n">
        <v>5.62842912084359</v>
      </c>
      <c r="EQ1829" s="0" t="n">
        <v>6.56719875640422</v>
      </c>
      <c r="ER1829" s="0" t="n">
        <v>4.75188956828021</v>
      </c>
      <c r="ES1829" s="0" t="n">
        <v>4.77646087931584</v>
      </c>
      <c r="ET1829" s="0" t="n">
        <v>0.415980353000084</v>
      </c>
      <c r="EU1829" s="0" t="n">
        <v>11.841931181976</v>
      </c>
      <c r="EV1829" s="0" t="n">
        <v>7.230838443685</v>
      </c>
      <c r="EW1829" s="0" t="n">
        <v>1.80490562112479</v>
      </c>
      <c r="EX1829" s="0" t="n">
        <v>5.17793720069747</v>
      </c>
      <c r="EY1829" s="0" t="n">
        <v>0.96444077565802</v>
      </c>
      <c r="EZ1829" s="0" t="n">
        <v>4.43952886067182</v>
      </c>
      <c r="FA1829" s="0" t="n">
        <v>2.24131181032789</v>
      </c>
      <c r="FB1829" s="0" t="n">
        <v>10.5090157659116</v>
      </c>
      <c r="FC1829" s="0" t="n">
        <v>1.44503007998527</v>
      </c>
      <c r="FD1829" s="0" t="n">
        <v>5.04941186396282</v>
      </c>
      <c r="FE1829" s="0" t="n">
        <v>4.27682774774786</v>
      </c>
      <c r="FF1829" s="0" t="n">
        <v>3.77360100626069</v>
      </c>
      <c r="FG1829" s="0" t="n">
        <v>7.18874142952705</v>
      </c>
      <c r="FH1829" s="0" t="n">
        <v>4.08031988651011</v>
      </c>
      <c r="FI1829" s="0" t="n">
        <v>3.27278256960377</v>
      </c>
      <c r="FJ1829" s="0" t="n">
        <v>0.0365441260019504</v>
      </c>
      <c r="FK1829" s="0" t="n">
        <v>4.08031988651011</v>
      </c>
      <c r="FL1829" s="0" t="n">
        <v>3.27278256960377</v>
      </c>
      <c r="FM1829" s="0" t="n">
        <v>0.238700050748432</v>
      </c>
      <c r="FN1829" s="0" t="n">
        <v>9.4005103195041</v>
      </c>
      <c r="FO1829" s="0" t="n">
        <v>2.93725097179661</v>
      </c>
      <c r="FP1829" s="0" t="n">
        <v>8.2691121632728</v>
      </c>
      <c r="FQ1829" s="0" t="n">
        <v>0.238700050748432</v>
      </c>
      <c r="FR1829" s="0" t="n">
        <v>-1.29141191160941</v>
      </c>
      <c r="FS1829" s="0" t="n">
        <v>5.08918579016026</v>
      </c>
      <c r="FT1829" s="0" t="n">
        <v>1.86723939406813</v>
      </c>
      <c r="FU1829" s="0" t="n">
        <v>-0.82923655552442</v>
      </c>
      <c r="FV1829" s="0" t="n">
        <v>8.06151181785524</v>
      </c>
      <c r="FW1829" s="0" t="n">
        <v>6.24799562222807</v>
      </c>
      <c r="FX1829" s="0" t="n">
        <v>3.54481535818787</v>
      </c>
      <c r="FY1829" s="0" t="n">
        <v>-0.82923655552442</v>
      </c>
      <c r="FZ1829" s="0" t="n">
        <v>4.08031988651011</v>
      </c>
      <c r="GA1829" s="0" t="n">
        <v>3.63715195606338</v>
      </c>
      <c r="GB1829" s="0" t="n">
        <v>6.77860208299425</v>
      </c>
      <c r="GC1829" s="0" t="n">
        <v>4.09341769116024</v>
      </c>
      <c r="GD1829" s="0" t="n">
        <v>7.32268335540221</v>
      </c>
      <c r="GE1829" s="0" t="n">
        <v>5.38385660538539</v>
      </c>
      <c r="GF1829" s="0" t="n">
        <v>1.98436695950816</v>
      </c>
      <c r="GG1829" s="0" t="n">
        <v>6.1385209821379</v>
      </c>
      <c r="GH1829" s="0" t="n">
        <v>1.07421974623998</v>
      </c>
      <c r="GI1829" s="0" t="n">
        <v>4.15718053325425</v>
      </c>
      <c r="GJ1829" s="0" t="n">
        <v>0.845615296527604</v>
      </c>
      <c r="GK1829" s="0" t="n">
        <v>11.3791149943246</v>
      </c>
      <c r="GL1829" s="0" t="n">
        <v>5.22630397937688</v>
      </c>
      <c r="GM1829" s="0" t="n">
        <v>10.1138818168574</v>
      </c>
      <c r="GN1829" s="0" t="n">
        <v>5.02227339109705</v>
      </c>
      <c r="GO1829" s="0" t="n">
        <v>2.33251288813443</v>
      </c>
      <c r="GP1829" s="0" t="n">
        <v>5.93893048450426</v>
      </c>
      <c r="GQ1829" s="0" t="n">
        <v>10.1497866648085</v>
      </c>
      <c r="GR1829" s="0" t="n">
        <v>13.2965343536435</v>
      </c>
      <c r="GS1829" s="0" t="n">
        <v>11</v>
      </c>
    </row>
    <row r="1830" customFormat="false" ht="15" hidden="false" customHeight="false" outlineLevel="0" collapsed="false">
      <c r="A1830" s="1" t="s">
        <v>2029</v>
      </c>
      <c r="B1830" s="0" t="n">
        <v>13.3178373428156</v>
      </c>
      <c r="C1830" s="0" t="n">
        <v>14.5378088348057</v>
      </c>
      <c r="D1830" s="0" t="n">
        <v>12.5552372774542</v>
      </c>
      <c r="E1830" s="0" t="n">
        <v>8.14809537051693</v>
      </c>
      <c r="F1830" s="0" t="n">
        <v>9.32598277126965</v>
      </c>
      <c r="G1830" s="0" t="n">
        <v>13.0638100928754</v>
      </c>
      <c r="H1830" s="0" t="n">
        <v>8.46276905346785</v>
      </c>
      <c r="I1830" s="0" t="n">
        <v>8.4839197523371</v>
      </c>
      <c r="J1830" s="0" t="n">
        <v>4.60580080880467</v>
      </c>
      <c r="K1830" s="0" t="n">
        <v>13.4174419165227</v>
      </c>
      <c r="L1830" s="0" t="n">
        <v>6.54053200639187</v>
      </c>
      <c r="M1830" s="0" t="n">
        <v>3.05600460020023</v>
      </c>
      <c r="N1830" s="0" t="n">
        <v>8.56402466573648</v>
      </c>
      <c r="O1830" s="0" t="n">
        <v>6.24895260162458</v>
      </c>
      <c r="P1830" s="0" t="n">
        <v>13.100713684173</v>
      </c>
      <c r="Q1830" s="0" t="n">
        <v>14.979837104648</v>
      </c>
      <c r="R1830" s="0" t="n">
        <v>8.45784377241506</v>
      </c>
      <c r="S1830" s="0" t="n">
        <v>6.05820651404574</v>
      </c>
      <c r="T1830" s="0" t="n">
        <v>10.2571301394922</v>
      </c>
      <c r="U1830" s="0" t="n">
        <v>10.1591377227185</v>
      </c>
      <c r="V1830" s="0" t="n">
        <v>5.64966132569058</v>
      </c>
      <c r="W1830" s="0" t="n">
        <v>2.29565044722052</v>
      </c>
      <c r="X1830" s="0" t="n">
        <v>4.97100987650561</v>
      </c>
      <c r="Y1830" s="0" t="n">
        <v>3.8205309881224</v>
      </c>
      <c r="Z1830" s="0" t="n">
        <v>6.43755331412905</v>
      </c>
      <c r="AA1830" s="0" t="n">
        <v>0.140166116441767</v>
      </c>
      <c r="AB1830" s="0" t="n">
        <v>8.810604729593</v>
      </c>
      <c r="AC1830" s="0" t="n">
        <v>4.04730481309367</v>
      </c>
      <c r="AD1830" s="0" t="n">
        <v>5.36398784729802</v>
      </c>
      <c r="AE1830" s="0" t="n">
        <v>7.24419470757081</v>
      </c>
      <c r="AF1830" s="0" t="n">
        <v>13.1612383197121</v>
      </c>
      <c r="AG1830" s="0" t="n">
        <v>10.8626960202825</v>
      </c>
      <c r="AH1830" s="0" t="n">
        <v>8.51032590572845</v>
      </c>
      <c r="AI1830" s="0" t="n">
        <v>17.895086438316</v>
      </c>
      <c r="AJ1830" s="0" t="n">
        <v>7.40295225171569</v>
      </c>
      <c r="AK1830" s="0" t="n">
        <v>10.389329672077</v>
      </c>
      <c r="AL1830" s="0" t="n">
        <v>7.66897345739668</v>
      </c>
      <c r="AM1830" s="0" t="n">
        <v>7.69571688732482</v>
      </c>
      <c r="AN1830" s="0" t="n">
        <v>16.1265022775022</v>
      </c>
      <c r="AO1830" s="0" t="n">
        <v>6.45743006531051</v>
      </c>
      <c r="AP1830" s="0" t="n">
        <v>7.6286358284503</v>
      </c>
      <c r="AQ1830" s="0" t="n">
        <v>8.810604729593</v>
      </c>
      <c r="AR1830" s="0" t="n">
        <v>11.501428571726</v>
      </c>
      <c r="AS1830" s="0" t="n">
        <v>9.34744586062923</v>
      </c>
      <c r="AT1830" s="0" t="n">
        <v>2.51383912321766</v>
      </c>
      <c r="AU1830" s="0" t="n">
        <v>8.94573557951263</v>
      </c>
      <c r="AV1830" s="0" t="n">
        <v>5.77639205076933</v>
      </c>
      <c r="AW1830" s="0" t="n">
        <v>7.45331327623527</v>
      </c>
      <c r="AX1830" s="0" t="n">
        <v>2.46230679718244</v>
      </c>
      <c r="AY1830" s="0" t="n">
        <v>9.14936934302253</v>
      </c>
      <c r="AZ1830" s="0" t="n">
        <v>8.71201157908736</v>
      </c>
      <c r="BA1830" s="0" t="n">
        <v>-0.149398976082838</v>
      </c>
      <c r="BB1830" s="0" t="n">
        <v>5.94543821775748</v>
      </c>
      <c r="BC1830" s="0" t="n">
        <v>3.47538986654101</v>
      </c>
      <c r="BD1830" s="0" t="n">
        <v>13.3513384794053</v>
      </c>
      <c r="BE1830" s="0" t="n">
        <v>11.9885924741705</v>
      </c>
      <c r="BF1830" s="0" t="n">
        <v>1.20443498653638</v>
      </c>
      <c r="BG1830" s="0" t="n">
        <v>5.83834217261926</v>
      </c>
      <c r="BH1830" s="0" t="n">
        <v>7.14962235146814</v>
      </c>
      <c r="BI1830" s="0" t="n">
        <v>3.15670094849065</v>
      </c>
      <c r="BJ1830" s="0" t="n">
        <v>1.07317858822259</v>
      </c>
      <c r="BK1830" s="0" t="n">
        <v>2.10719706868625</v>
      </c>
      <c r="BL1830" s="0" t="n">
        <v>2.6116898629249</v>
      </c>
      <c r="BM1830" s="0" t="n">
        <v>7.37709677645081</v>
      </c>
      <c r="BN1830" s="0" t="n">
        <v>7.52413469421655</v>
      </c>
      <c r="BO1830" s="0" t="n">
        <v>7.97963462029252</v>
      </c>
      <c r="BP1830" s="0" t="n">
        <v>4.58185495749272</v>
      </c>
      <c r="BQ1830" s="0" t="n">
        <v>6.08400807854849</v>
      </c>
      <c r="BR1830" s="0" t="n">
        <v>6.4241483463682</v>
      </c>
      <c r="BS1830" s="0" t="n">
        <v>-3.32192809488736</v>
      </c>
      <c r="BT1830" s="0" t="n">
        <v>2.10719706868625</v>
      </c>
      <c r="BU1830" s="0" t="n">
        <v>6.91581537313164</v>
      </c>
      <c r="BV1830" s="0" t="n">
        <v>10.5014783330648</v>
      </c>
      <c r="BW1830" s="0" t="n">
        <v>11.0035621817178</v>
      </c>
      <c r="BX1830" s="0" t="n">
        <v>2.90978001523905</v>
      </c>
      <c r="BY1830" s="0" t="n">
        <v>5.88800973509066</v>
      </c>
      <c r="BZ1830" s="0" t="n">
        <v>10.3301440284225</v>
      </c>
      <c r="CA1830" s="0" t="n">
        <v>10.6461531568516</v>
      </c>
      <c r="CB1830" s="0" t="n">
        <v>13.7061290958263</v>
      </c>
      <c r="CC1830" s="0" t="n">
        <v>17.0194440672021</v>
      </c>
      <c r="CD1830" s="0" t="n">
        <v>4.1647997912807</v>
      </c>
      <c r="CE1830" s="0" t="n">
        <v>11.9443795452006</v>
      </c>
      <c r="CF1830" s="0" t="n">
        <v>6.798640838443</v>
      </c>
      <c r="CG1830" s="0" t="n">
        <v>3.31032746788847</v>
      </c>
      <c r="CH1830" s="0" t="n">
        <v>16.1391526193237</v>
      </c>
      <c r="CI1830" s="0" t="n">
        <v>5.26970741886352</v>
      </c>
      <c r="CJ1830" s="0" t="n">
        <v>2.51383912321766</v>
      </c>
      <c r="CK1830" s="0" t="n">
        <v>3.25082517784878</v>
      </c>
      <c r="CL1830" s="0" t="n">
        <v>2.10719706868625</v>
      </c>
      <c r="CM1830" s="0" t="n">
        <v>5.2546398823375</v>
      </c>
      <c r="CN1830" s="0" t="n">
        <v>16.1844282267163</v>
      </c>
      <c r="CO1830" s="0" t="n">
        <v>8.42541293155957</v>
      </c>
      <c r="CP1830" s="0" t="n">
        <v>6.74034209527317</v>
      </c>
      <c r="CQ1830" s="0" t="n">
        <v>6.54053200639187</v>
      </c>
      <c r="CR1830" s="0" t="n">
        <v>5.79213075223439</v>
      </c>
      <c r="CS1830" s="0" t="n">
        <v>11.9970342897387</v>
      </c>
      <c r="CT1830" s="0" t="n">
        <v>11.3032237061496</v>
      </c>
      <c r="CU1830" s="0" t="n">
        <v>11.6627013386311</v>
      </c>
      <c r="CV1830" s="0" t="n">
        <v>12.2071021421754</v>
      </c>
      <c r="CW1830" s="0" t="n">
        <v>12.2421987420355</v>
      </c>
      <c r="CX1830" s="0" t="n">
        <v>9.19201122470884</v>
      </c>
      <c r="CY1830" s="0" t="n">
        <v>11.2691878345612</v>
      </c>
      <c r="CZ1830" s="0" t="n">
        <v>12.0781735433483</v>
      </c>
      <c r="DA1830" s="0" t="n">
        <v>11.3137115206576</v>
      </c>
      <c r="DB1830" s="0" t="n">
        <v>14.069799673449</v>
      </c>
      <c r="DC1830" s="0" t="n">
        <v>7.98535053456385</v>
      </c>
      <c r="DD1830" s="0" t="n">
        <v>12.9132900876987</v>
      </c>
      <c r="DE1830" s="0" t="n">
        <v>-0.512063007468732</v>
      </c>
      <c r="DF1830" s="0" t="n">
        <v>14.4521093482236</v>
      </c>
      <c r="DG1830" s="0" t="n">
        <v>7.95886774243166</v>
      </c>
      <c r="DH1830" s="0" t="n">
        <v>8.19916073041142</v>
      </c>
      <c r="DI1830" s="0" t="n">
        <v>12.8065550614838</v>
      </c>
      <c r="DJ1830" s="0" t="n">
        <v>14.0691942656834</v>
      </c>
      <c r="DK1830" s="0" t="n">
        <v>3.86088932080946</v>
      </c>
      <c r="DL1830" s="0" t="n">
        <v>4.65253227036064</v>
      </c>
      <c r="DM1830" s="0" t="n">
        <v>8.75881681657521</v>
      </c>
      <c r="DN1830" s="0" t="n">
        <v>4.2883156646358</v>
      </c>
      <c r="DO1830" s="0" t="n">
        <v>2.65823388006135</v>
      </c>
      <c r="DP1830" s="0" t="n">
        <v>3.71440104554794</v>
      </c>
      <c r="DQ1830" s="0" t="n">
        <v>3.64676127443683</v>
      </c>
      <c r="DR1830" s="0" t="n">
        <v>6.22209306326235</v>
      </c>
      <c r="DS1830" s="0" t="n">
        <v>4.64099057706366</v>
      </c>
      <c r="DT1830" s="0" t="n">
        <v>9.06659263816516</v>
      </c>
      <c r="DU1830" s="0" t="n">
        <v>5.33562913446105</v>
      </c>
      <c r="DV1830" s="0" t="n">
        <v>4.0297105689232</v>
      </c>
      <c r="DW1830" s="0" t="n">
        <v>4.62935574571871</v>
      </c>
      <c r="DX1830" s="0" t="n">
        <v>5.43921683205156</v>
      </c>
      <c r="DY1830" s="0" t="n">
        <v>3.05600460020023</v>
      </c>
      <c r="DZ1830" s="0" t="n">
        <v>6.40380444004308</v>
      </c>
      <c r="EA1830" s="0" t="n">
        <v>3.71440104554794</v>
      </c>
      <c r="EB1830" s="0" t="n">
        <v>8.43128778917582</v>
      </c>
      <c r="EC1830" s="0" t="n">
        <v>2.90978001523905</v>
      </c>
      <c r="ED1830" s="0" t="n">
        <v>3.8205309881224</v>
      </c>
      <c r="EE1830" s="0" t="n">
        <v>4.2883156646358</v>
      </c>
      <c r="EF1830" s="0" t="n">
        <v>3.57579359253657</v>
      </c>
      <c r="EG1830" s="0" t="n">
        <v>5.44586522640641</v>
      </c>
      <c r="EH1830" s="0" t="n">
        <v>15.0916959975109</v>
      </c>
      <c r="EI1830" s="0" t="n">
        <v>10.8455143664235</v>
      </c>
      <c r="EJ1830" s="0" t="n">
        <v>11.051074583173</v>
      </c>
      <c r="EK1830" s="0" t="n">
        <v>6.53742274779882</v>
      </c>
      <c r="EL1830" s="0" t="n">
        <v>4.97100987650561</v>
      </c>
      <c r="EM1830" s="0" t="n">
        <v>3.99386489721368</v>
      </c>
      <c r="EN1830" s="0" t="n">
        <v>4.77374678478358</v>
      </c>
      <c r="EO1830" s="0" t="n">
        <v>6.22209306326235</v>
      </c>
      <c r="EP1830" s="0" t="n">
        <v>4.24322730982883</v>
      </c>
      <c r="EQ1830" s="0" t="n">
        <v>5.98249193142331</v>
      </c>
      <c r="ER1830" s="0" t="n">
        <v>7.06362220563125</v>
      </c>
      <c r="ES1830" s="0" t="n">
        <v>3.73626077370088</v>
      </c>
      <c r="ET1830" s="0" t="n">
        <v>-0.149398976082838</v>
      </c>
      <c r="EU1830" s="0" t="n">
        <v>9.23918140717799</v>
      </c>
      <c r="EV1830" s="0" t="n">
        <v>7.77044950918724</v>
      </c>
      <c r="EW1830" s="0" t="n">
        <v>1.81019999490437</v>
      </c>
      <c r="EX1830" s="0" t="n">
        <v>5.63227918110361</v>
      </c>
      <c r="EY1830" s="0" t="n">
        <v>-1.73501446684277</v>
      </c>
      <c r="EZ1830" s="0" t="n">
        <v>4.90499225131613</v>
      </c>
      <c r="FA1830" s="0" t="n">
        <v>2.03848113347897</v>
      </c>
      <c r="FB1830" s="0" t="n">
        <v>7.91162008641344</v>
      </c>
      <c r="FC1830" s="0" t="n">
        <v>1.96632746672156</v>
      </c>
      <c r="FD1830" s="0" t="n">
        <v>3.33918286045958</v>
      </c>
      <c r="FE1830" s="0" t="n">
        <v>3.18876281904699</v>
      </c>
      <c r="FF1830" s="0" t="n">
        <v>3.77901108886427</v>
      </c>
      <c r="FG1830" s="0" t="n">
        <v>6.84966995075354</v>
      </c>
      <c r="FH1830" s="0" t="n">
        <v>3.8205309881224</v>
      </c>
      <c r="FI1830" s="0" t="n">
        <v>2.98474409229587</v>
      </c>
      <c r="FJ1830" s="0" t="n">
        <v>-0.997656082952075</v>
      </c>
      <c r="FK1830" s="0" t="n">
        <v>3.55134005347233</v>
      </c>
      <c r="FL1830" s="0" t="n">
        <v>2.87078488956327</v>
      </c>
      <c r="FM1830" s="0" t="n">
        <v>-0.512063007468732</v>
      </c>
      <c r="FN1830" s="0" t="n">
        <v>8.78067626178248</v>
      </c>
      <c r="FO1830" s="0" t="n">
        <v>1.72530577421597</v>
      </c>
      <c r="FP1830" s="0" t="n">
        <v>6.55290249170797</v>
      </c>
      <c r="FQ1830" s="0" t="n">
        <v>-0.149398976082838</v>
      </c>
      <c r="FR1830" s="0" t="n">
        <v>-3.32192809488736</v>
      </c>
      <c r="FS1830" s="0" t="n">
        <v>6.02750961555325</v>
      </c>
      <c r="FT1830" s="0" t="n">
        <v>2.1727883123089</v>
      </c>
      <c r="FU1830" s="0" t="n">
        <v>0.140166116441767</v>
      </c>
      <c r="FV1830" s="0" t="n">
        <v>9.41676749137469</v>
      </c>
      <c r="FW1830" s="0" t="n">
        <v>6.00066792587548</v>
      </c>
      <c r="FX1830" s="0" t="n">
        <v>3.22012777765335</v>
      </c>
      <c r="FY1830" s="0" t="n">
        <v>0.381214697477697</v>
      </c>
      <c r="FZ1830" s="0" t="n">
        <v>4.64099057706366</v>
      </c>
      <c r="GA1830" s="0" t="n">
        <v>3.42243996950932</v>
      </c>
      <c r="GB1830" s="0" t="n">
        <v>6.76713391196101</v>
      </c>
      <c r="GC1830" s="0" t="n">
        <v>4.18083013085034</v>
      </c>
      <c r="GD1830" s="0" t="n">
        <v>5.56057740283931</v>
      </c>
      <c r="GE1830" s="0" t="n">
        <v>5.20846946310767</v>
      </c>
      <c r="GF1830" s="0" t="n">
        <v>2.65823388006135</v>
      </c>
      <c r="GG1830" s="0" t="n">
        <v>4.8256482698468</v>
      </c>
      <c r="GH1830" s="0" t="n">
        <v>1.20443498653638</v>
      </c>
      <c r="GI1830" s="0" t="n">
        <v>4.41569627726483</v>
      </c>
      <c r="GJ1830" s="0" t="n">
        <v>0.140166116441767</v>
      </c>
      <c r="GK1830" s="0" t="n">
        <v>12.5686731390117</v>
      </c>
      <c r="GL1830" s="0" t="n">
        <v>5.37099125607138</v>
      </c>
      <c r="GM1830" s="0" t="n">
        <v>10.4610272286305</v>
      </c>
      <c r="GN1830" s="0" t="n">
        <v>0.768291053790538</v>
      </c>
      <c r="GO1830" s="0" t="n">
        <v>2.1727883123089</v>
      </c>
      <c r="GP1830" s="0" t="n">
        <v>5.2546398823375</v>
      </c>
      <c r="GQ1830" s="0" t="n">
        <v>10.5363553467295</v>
      </c>
      <c r="GR1830" s="0" t="n">
        <v>13.0928919435409</v>
      </c>
      <c r="GS1830" s="0" t="n">
        <v>11</v>
      </c>
    </row>
    <row r="1831" customFormat="false" ht="15" hidden="false" customHeight="false" outlineLevel="0" collapsed="false">
      <c r="A1831" s="1" t="s">
        <v>2030</v>
      </c>
      <c r="B1831" s="0" t="n">
        <v>13.5224485401003</v>
      </c>
      <c r="C1831" s="0" t="n">
        <v>14.2508837956075</v>
      </c>
      <c r="D1831" s="0" t="n">
        <v>12.3857950582057</v>
      </c>
      <c r="E1831" s="0" t="n">
        <v>7.99453149969888</v>
      </c>
      <c r="F1831" s="0" t="n">
        <v>9.57911682249508</v>
      </c>
      <c r="G1831" s="0" t="n">
        <v>13.6921617503732</v>
      </c>
      <c r="H1831" s="0" t="n">
        <v>9.20315230935619</v>
      </c>
      <c r="I1831" s="0" t="n">
        <v>8.91936171853368</v>
      </c>
      <c r="J1831" s="0" t="n">
        <v>10.8478863113505</v>
      </c>
      <c r="K1831" s="0" t="n">
        <v>13.0916919708192</v>
      </c>
      <c r="L1831" s="0" t="n">
        <v>6.70153410040946</v>
      </c>
      <c r="M1831" s="0" t="n">
        <v>2.23809805282235</v>
      </c>
      <c r="N1831" s="0" t="n">
        <v>8.87160720797838</v>
      </c>
      <c r="O1831" s="0" t="n">
        <v>6.38160657544477</v>
      </c>
      <c r="P1831" s="0" t="n">
        <v>10.9999937522998</v>
      </c>
      <c r="Q1831" s="0" t="n">
        <v>15.267632471375</v>
      </c>
      <c r="R1831" s="0" t="n">
        <v>8.3103886307809</v>
      </c>
      <c r="S1831" s="0" t="n">
        <v>6.04139818364973</v>
      </c>
      <c r="T1831" s="0" t="n">
        <v>11.0577130858623</v>
      </c>
      <c r="U1831" s="0" t="n">
        <v>10.437437837431</v>
      </c>
      <c r="V1831" s="0" t="n">
        <v>6.82215885760661</v>
      </c>
      <c r="W1831" s="0" t="n">
        <v>0.616446156994255</v>
      </c>
      <c r="X1831" s="0" t="n">
        <v>5.49706430564594</v>
      </c>
      <c r="Y1831" s="0" t="n">
        <v>3.76921898809525</v>
      </c>
      <c r="Z1831" s="0" t="n">
        <v>5.80300555127733</v>
      </c>
      <c r="AA1831" s="0" t="n">
        <v>6.26098358931161</v>
      </c>
      <c r="AB1831" s="0" t="n">
        <v>8.26032142142139</v>
      </c>
      <c r="AC1831" s="0" t="n">
        <v>3.73512245640915</v>
      </c>
      <c r="AD1831" s="0" t="n">
        <v>6.02031748567124</v>
      </c>
      <c r="AE1831" s="0" t="n">
        <v>7.06281459662151</v>
      </c>
      <c r="AF1831" s="0" t="n">
        <v>10.5547918372513</v>
      </c>
      <c r="AG1831" s="0" t="n">
        <v>10.0730029909296</v>
      </c>
      <c r="AH1831" s="0" t="n">
        <v>9.8921499964695</v>
      </c>
      <c r="AI1831" s="0" t="n">
        <v>17.0674443363515</v>
      </c>
      <c r="AJ1831" s="0" t="n">
        <v>6.88958418628087</v>
      </c>
      <c r="AK1831" s="0" t="n">
        <v>9.50959261952211</v>
      </c>
      <c r="AL1831" s="0" t="n">
        <v>7.51113106219149</v>
      </c>
      <c r="AM1831" s="0" t="n">
        <v>7.81132998452479</v>
      </c>
      <c r="AN1831" s="0" t="n">
        <v>13.4239271812828</v>
      </c>
      <c r="AO1831" s="0" t="n">
        <v>5.87913837762556</v>
      </c>
      <c r="AP1831" s="0" t="n">
        <v>6.45414229353276</v>
      </c>
      <c r="AQ1831" s="0" t="n">
        <v>9.99343123458525</v>
      </c>
      <c r="AR1831" s="0" t="n">
        <v>11.0684501672578</v>
      </c>
      <c r="AS1831" s="0" t="n">
        <v>9.25558314758109</v>
      </c>
      <c r="AT1831" s="0" t="n">
        <v>3.66441218298616</v>
      </c>
      <c r="AU1831" s="0" t="n">
        <v>8.8493668131118</v>
      </c>
      <c r="AV1831" s="0" t="n">
        <v>6.38710645490523</v>
      </c>
      <c r="AW1831" s="0" t="n">
        <v>7.61789981597113</v>
      </c>
      <c r="AX1831" s="0" t="n">
        <v>2.18856360635893</v>
      </c>
      <c r="AY1831" s="0" t="n">
        <v>9.34731473837645</v>
      </c>
      <c r="AZ1831" s="0" t="n">
        <v>9.19533625339474</v>
      </c>
      <c r="BA1831" s="0" t="n">
        <v>0.616446156994255</v>
      </c>
      <c r="BB1831" s="0" t="n">
        <v>6.06903500650034</v>
      </c>
      <c r="BC1831" s="0" t="n">
        <v>2.58294323879071</v>
      </c>
      <c r="BD1831" s="0" t="n">
        <v>12.0893908828082</v>
      </c>
      <c r="BE1831" s="0" t="n">
        <v>11.2574719880201</v>
      </c>
      <c r="BF1831" s="0" t="n">
        <v>0.0777844207726242</v>
      </c>
      <c r="BG1831" s="0" t="n">
        <v>5.49196876377515</v>
      </c>
      <c r="BH1831" s="0" t="n">
        <v>6.97423746301975</v>
      </c>
      <c r="BI1831" s="0" t="n">
        <v>2.54408348256737</v>
      </c>
      <c r="BJ1831" s="0" t="n">
        <v>2.13726808293973</v>
      </c>
      <c r="BK1831" s="0" t="n">
        <v>3.12077708785718</v>
      </c>
      <c r="BL1831" s="0" t="n">
        <v>2.18856360635893</v>
      </c>
      <c r="BM1831" s="0" t="n">
        <v>7.46116273994148</v>
      </c>
      <c r="BN1831" s="0" t="n">
        <v>7.4335222407522</v>
      </c>
      <c r="BO1831" s="0" t="n">
        <v>8.36227111874242</v>
      </c>
      <c r="BP1831" s="0" t="n">
        <v>6.21533721674882</v>
      </c>
      <c r="BQ1831" s="0" t="n">
        <v>5.59060983346382</v>
      </c>
      <c r="BR1831" s="0" t="n">
        <v>6.82823654567116</v>
      </c>
      <c r="BS1831" s="0" t="n">
        <v>-1.25682113265659</v>
      </c>
      <c r="BT1831" s="0" t="n">
        <v>2.02885766235489</v>
      </c>
      <c r="BU1831" s="0" t="n">
        <v>7.67296997675798</v>
      </c>
      <c r="BV1831" s="0" t="n">
        <v>11.4545951453311</v>
      </c>
      <c r="BW1831" s="0" t="n">
        <v>11.9348530466972</v>
      </c>
      <c r="BX1831" s="0" t="n">
        <v>3.34079823646857</v>
      </c>
      <c r="BY1831" s="0" t="n">
        <v>6.51066254481589</v>
      </c>
      <c r="BZ1831" s="0" t="n">
        <v>8.86669444112635</v>
      </c>
      <c r="CA1831" s="0" t="n">
        <v>9.01082055381613</v>
      </c>
      <c r="CB1831" s="0" t="n">
        <v>12.7374820099412</v>
      </c>
      <c r="CC1831" s="0" t="n">
        <v>18.4178890603657</v>
      </c>
      <c r="CD1831" s="0" t="n">
        <v>4.29906995273562</v>
      </c>
      <c r="CE1831" s="0" t="n">
        <v>12.6427023127086</v>
      </c>
      <c r="CF1831" s="0" t="n">
        <v>7.35571373776905</v>
      </c>
      <c r="CG1831" s="0" t="n">
        <v>1.64405007495943</v>
      </c>
      <c r="CH1831" s="0" t="n">
        <v>15.7156354592004</v>
      </c>
      <c r="CI1831" s="0" t="n">
        <v>8.24070932275267</v>
      </c>
      <c r="CJ1831" s="0" t="n">
        <v>2.92294659931271</v>
      </c>
      <c r="CK1831" s="0" t="n">
        <v>4.20255524515594</v>
      </c>
      <c r="CL1831" s="0" t="n">
        <v>2.50414822973961</v>
      </c>
      <c r="CM1831" s="0" t="n">
        <v>5.28953940534605</v>
      </c>
      <c r="CN1831" s="0" t="n">
        <v>15.8467115869432</v>
      </c>
      <c r="CO1831" s="0" t="n">
        <v>8.59096965579199</v>
      </c>
      <c r="CP1831" s="0" t="n">
        <v>6.09615234359143</v>
      </c>
      <c r="CQ1831" s="0" t="n">
        <v>6.96874585417266</v>
      </c>
      <c r="CR1831" s="0" t="n">
        <v>5.10160889886596</v>
      </c>
      <c r="CS1831" s="0" t="n">
        <v>11.6723070683963</v>
      </c>
      <c r="CT1831" s="0" t="n">
        <v>11.0430900941609</v>
      </c>
      <c r="CU1831" s="0" t="n">
        <v>12.4423626908309</v>
      </c>
      <c r="CV1831" s="0" t="n">
        <v>12.2056641749455</v>
      </c>
      <c r="CW1831" s="0" t="n">
        <v>12.4583706225707</v>
      </c>
      <c r="CX1831" s="0" t="n">
        <v>9.74249880496142</v>
      </c>
      <c r="CY1831" s="0" t="n">
        <v>11.7497959310201</v>
      </c>
      <c r="CZ1831" s="0" t="n">
        <v>12.7418149221486</v>
      </c>
      <c r="DA1831" s="0" t="n">
        <v>11.0675941354267</v>
      </c>
      <c r="DB1831" s="0" t="n">
        <v>14.099321363108</v>
      </c>
      <c r="DC1831" s="0" t="n">
        <v>7.52740983511783</v>
      </c>
      <c r="DD1831" s="0" t="n">
        <v>12.3748506872219</v>
      </c>
      <c r="DE1831" s="0" t="n">
        <v>1.31527058955486</v>
      </c>
      <c r="DF1831" s="0" t="n">
        <v>13.8404134071762</v>
      </c>
      <c r="DG1831" s="0" t="n">
        <v>8.492991806842</v>
      </c>
      <c r="DH1831" s="0" t="n">
        <v>8.29730371914249</v>
      </c>
      <c r="DI1831" s="0" t="n">
        <v>12.4645211773423</v>
      </c>
      <c r="DJ1831" s="0" t="n">
        <v>13.9789436204971</v>
      </c>
      <c r="DK1831" s="0" t="n">
        <v>5.10828411303768</v>
      </c>
      <c r="DL1831" s="0" t="n">
        <v>5.48685512867089</v>
      </c>
      <c r="DM1831" s="0" t="n">
        <v>7.54596759711502</v>
      </c>
      <c r="DN1831" s="0" t="n">
        <v>4.16462998307711</v>
      </c>
      <c r="DO1831" s="0" t="n">
        <v>2.33233901477082</v>
      </c>
      <c r="DP1831" s="0" t="n">
        <v>2.86105592960416</v>
      </c>
      <c r="DQ1831" s="0" t="n">
        <v>3.80252835898848</v>
      </c>
      <c r="DR1831" s="0" t="n">
        <v>5.40789264093545</v>
      </c>
      <c r="DS1831" s="0" t="n">
        <v>5.7781042611487</v>
      </c>
      <c r="DT1831" s="0" t="n">
        <v>8.87503621818719</v>
      </c>
      <c r="DU1831" s="0" t="n">
        <v>4.04447831783016</v>
      </c>
      <c r="DV1831" s="0" t="n">
        <v>5.02606794928306</v>
      </c>
      <c r="DW1831" s="0" t="n">
        <v>4.62186597078909</v>
      </c>
      <c r="DX1831" s="0" t="n">
        <v>6.09279043349819</v>
      </c>
      <c r="DY1831" s="0" t="n">
        <v>2.13726808293973</v>
      </c>
      <c r="DZ1831" s="0" t="n">
        <v>7.2236178083523</v>
      </c>
      <c r="EA1831" s="0" t="n">
        <v>4.50532167678426</v>
      </c>
      <c r="EB1831" s="0" t="n">
        <v>8.3809975223468</v>
      </c>
      <c r="EC1831" s="0" t="n">
        <v>2.23809805282235</v>
      </c>
      <c r="ED1831" s="0" t="n">
        <v>3.1469477715315</v>
      </c>
      <c r="EE1831" s="0" t="n">
        <v>5.03310112349675</v>
      </c>
      <c r="EF1831" s="0" t="n">
        <v>4.85405101926367</v>
      </c>
      <c r="EG1831" s="0" t="n">
        <v>5.61425117084391</v>
      </c>
      <c r="EH1831" s="0" t="n">
        <v>14.2126639603277</v>
      </c>
      <c r="EI1831" s="0" t="n">
        <v>11.5212158076682</v>
      </c>
      <c r="EJ1831" s="0" t="n">
        <v>11.455904185504</v>
      </c>
      <c r="EK1831" s="0" t="n">
        <v>8.66641041004244</v>
      </c>
      <c r="EL1831" s="0" t="n">
        <v>4.15176336974841</v>
      </c>
      <c r="EM1831" s="0" t="n">
        <v>4.23950901971511</v>
      </c>
      <c r="EN1831" s="0" t="n">
        <v>4.95378364059059</v>
      </c>
      <c r="EO1831" s="0" t="n">
        <v>6.2091404228335</v>
      </c>
      <c r="EP1831" s="0" t="n">
        <v>4.90860820725715</v>
      </c>
      <c r="EQ1831" s="0" t="n">
        <v>7.40262903843461</v>
      </c>
      <c r="ER1831" s="0" t="n">
        <v>5.66945814848809</v>
      </c>
      <c r="ES1831" s="0" t="n">
        <v>3.34079823646857</v>
      </c>
      <c r="ET1831" s="0" t="n">
        <v>-0.158166931907818</v>
      </c>
      <c r="EU1831" s="0" t="n">
        <v>9.2589617138185</v>
      </c>
      <c r="EV1831" s="0" t="n">
        <v>7.52242052103466</v>
      </c>
      <c r="EW1831" s="0" t="n">
        <v>2.08408093734709</v>
      </c>
      <c r="EX1831" s="0" t="n">
        <v>6.95954646682674</v>
      </c>
      <c r="EY1831" s="0" t="n">
        <v>0.888740521775942</v>
      </c>
      <c r="EZ1831" s="0" t="n">
        <v>5.60011290185847</v>
      </c>
      <c r="FA1831" s="0" t="n">
        <v>1.56861004016348</v>
      </c>
      <c r="FB1831" s="0" t="n">
        <v>7.42285164894136</v>
      </c>
      <c r="FC1831" s="0" t="n">
        <v>0.759008360241185</v>
      </c>
      <c r="FD1831" s="0" t="n">
        <v>4.45383841313843</v>
      </c>
      <c r="FE1831" s="0" t="n">
        <v>3.38544788004209</v>
      </c>
      <c r="FF1831" s="0" t="n">
        <v>4.20255524515594</v>
      </c>
      <c r="FG1831" s="0" t="n">
        <v>6.7321087871029</v>
      </c>
      <c r="FH1831" s="0" t="n">
        <v>3.59005690898432</v>
      </c>
      <c r="FI1831" s="0" t="n">
        <v>3.4499337201538</v>
      </c>
      <c r="FJ1831" s="0" t="n">
        <v>0.0777844207726242</v>
      </c>
      <c r="FK1831" s="0" t="n">
        <v>3.60900813167528</v>
      </c>
      <c r="FL1831" s="0" t="n">
        <v>6.88958418628087</v>
      </c>
      <c r="FM1831" s="0" t="n">
        <v>3.36329585292701</v>
      </c>
      <c r="FN1831" s="0" t="n">
        <v>8.88478871504869</v>
      </c>
      <c r="FO1831" s="0" t="n">
        <v>1.1177109986557</v>
      </c>
      <c r="FP1831" s="0" t="n">
        <v>6.79552226203561</v>
      </c>
      <c r="FQ1831" s="0" t="n">
        <v>-0.791612594834694</v>
      </c>
      <c r="FR1831" s="0" t="n">
        <v>-1.94767871190423</v>
      </c>
      <c r="FS1831" s="0" t="n">
        <v>5.40789264093545</v>
      </c>
      <c r="FT1831" s="0" t="n">
        <v>2.46307571935874</v>
      </c>
      <c r="FU1831" s="0" t="n">
        <v>-1.25682113265659</v>
      </c>
      <c r="FV1831" s="0" t="n">
        <v>7.54596759711502</v>
      </c>
      <c r="FW1831" s="0" t="n">
        <v>6.74072669394392</v>
      </c>
      <c r="FX1831" s="0" t="n">
        <v>4.09911792881671</v>
      </c>
      <c r="FY1831" s="0" t="n">
        <v>0.280515719926119</v>
      </c>
      <c r="FZ1831" s="0" t="n">
        <v>4.22729594006602</v>
      </c>
      <c r="GA1831" s="0" t="n">
        <v>2.65765669556104</v>
      </c>
      <c r="GB1831" s="0" t="n">
        <v>6.60335806035694</v>
      </c>
      <c r="GC1831" s="0" t="n">
        <v>4.15176336974841</v>
      </c>
      <c r="GD1831" s="0" t="n">
        <v>5.75701975180925</v>
      </c>
      <c r="GE1831" s="0" t="n">
        <v>5.10160889886596</v>
      </c>
      <c r="GF1831" s="0" t="n">
        <v>1.1177109986557</v>
      </c>
      <c r="GG1831" s="0" t="n">
        <v>4.51540142970925</v>
      </c>
      <c r="GH1831" s="0" t="n">
        <v>1.00776385434918</v>
      </c>
      <c r="GI1831" s="0" t="n">
        <v>4.41128678298498</v>
      </c>
      <c r="GJ1831" s="0" t="n">
        <v>-3.32192809488736</v>
      </c>
      <c r="GK1831" s="0" t="n">
        <v>12.5197445870163</v>
      </c>
      <c r="GL1831" s="0" t="n">
        <v>5.28953940534605</v>
      </c>
      <c r="GM1831" s="0" t="n">
        <v>10.3863480003603</v>
      </c>
      <c r="GN1831" s="0" t="n">
        <v>3.95843133254866</v>
      </c>
      <c r="GO1831" s="0" t="n">
        <v>2.79639092801743</v>
      </c>
      <c r="GP1831" s="0" t="n">
        <v>5.96254825946974</v>
      </c>
      <c r="GQ1831" s="0" t="n">
        <v>10.3176279493251</v>
      </c>
      <c r="GR1831" s="0" t="n">
        <v>13.0127558680648</v>
      </c>
      <c r="GS1831" s="0" t="n">
        <v>11</v>
      </c>
    </row>
    <row r="1832" customFormat="false" ht="15" hidden="false" customHeight="false" outlineLevel="0" collapsed="false">
      <c r="A1832" s="1" t="s">
        <v>2031</v>
      </c>
      <c r="B1832" s="0" t="n">
        <v>13.7057721403786</v>
      </c>
      <c r="C1832" s="0" t="n">
        <v>14.5021068391396</v>
      </c>
      <c r="D1832" s="0" t="n">
        <v>13.1910501668061</v>
      </c>
      <c r="E1832" s="0" t="n">
        <v>8.22740663998822</v>
      </c>
      <c r="F1832" s="0" t="n">
        <v>10.3201737021589</v>
      </c>
      <c r="G1832" s="0" t="n">
        <v>13.9559006814842</v>
      </c>
      <c r="H1832" s="0" t="n">
        <v>8.95220103655754</v>
      </c>
      <c r="I1832" s="0" t="n">
        <v>8.99328663630487</v>
      </c>
      <c r="J1832" s="0" t="n">
        <v>4.10437272673992</v>
      </c>
      <c r="K1832" s="0" t="n">
        <v>13.3801255437416</v>
      </c>
      <c r="L1832" s="0" t="n">
        <v>6.18713577646126</v>
      </c>
      <c r="M1832" s="0" t="n">
        <v>1.53202115782286</v>
      </c>
      <c r="N1832" s="0" t="n">
        <v>8.57900193902537</v>
      </c>
      <c r="O1832" s="0" t="n">
        <v>6.41957514382738</v>
      </c>
      <c r="P1832" s="0" t="n">
        <v>13.4936260238541</v>
      </c>
      <c r="Q1832" s="0" t="n">
        <v>14.4761851199016</v>
      </c>
      <c r="R1832" s="0" t="n">
        <v>8.3589744777934</v>
      </c>
      <c r="S1832" s="0" t="n">
        <v>6.45444046722447</v>
      </c>
      <c r="T1832" s="0" t="n">
        <v>9.97374829232624</v>
      </c>
      <c r="U1832" s="0" t="n">
        <v>10.2700860364026</v>
      </c>
      <c r="V1832" s="0" t="n">
        <v>5.72239071819636</v>
      </c>
      <c r="W1832" s="0" t="n">
        <v>4.24377356290955</v>
      </c>
      <c r="X1832" s="0" t="n">
        <v>5.31143699527427</v>
      </c>
      <c r="Y1832" s="0" t="n">
        <v>3.66261352180308</v>
      </c>
      <c r="Z1832" s="0" t="n">
        <v>6.51899844853384</v>
      </c>
      <c r="AA1832" s="0" t="n">
        <v>-3.32192809488736</v>
      </c>
      <c r="AB1832" s="0" t="n">
        <v>8.4774228504327</v>
      </c>
      <c r="AC1832" s="0" t="n">
        <v>4.20334909937863</v>
      </c>
      <c r="AD1832" s="0" t="n">
        <v>4.83504242735857</v>
      </c>
      <c r="AE1832" s="0" t="n">
        <v>7.12253150668694</v>
      </c>
      <c r="AF1832" s="0" t="n">
        <v>10.0861684470688</v>
      </c>
      <c r="AG1832" s="0" t="n">
        <v>10.0263536412918</v>
      </c>
      <c r="AH1832" s="0" t="n">
        <v>8.12832525969231</v>
      </c>
      <c r="AI1832" s="0" t="n">
        <v>17.7277509162117</v>
      </c>
      <c r="AJ1832" s="0" t="n">
        <v>6.51073988218216</v>
      </c>
      <c r="AK1832" s="0" t="n">
        <v>9.21069023383601</v>
      </c>
      <c r="AL1832" s="0" t="n">
        <v>6.7186355340821</v>
      </c>
      <c r="AM1832" s="0" t="n">
        <v>8.07050227554266</v>
      </c>
      <c r="AN1832" s="0" t="n">
        <v>14.7142953883243</v>
      </c>
      <c r="AO1832" s="0" t="n">
        <v>6.2904501160184</v>
      </c>
      <c r="AP1832" s="0" t="n">
        <v>6.80221627919435</v>
      </c>
      <c r="AQ1832" s="0" t="n">
        <v>8.43804306171337</v>
      </c>
      <c r="AR1832" s="0" t="n">
        <v>11.4556271890223</v>
      </c>
      <c r="AS1832" s="0" t="n">
        <v>9.58308642220034</v>
      </c>
      <c r="AT1832" s="0" t="n">
        <v>2.36746360765299</v>
      </c>
      <c r="AU1832" s="0" t="n">
        <v>8.291479525052</v>
      </c>
      <c r="AV1832" s="0" t="n">
        <v>6.20088981891309</v>
      </c>
      <c r="AW1832" s="0" t="n">
        <v>7.62281276853216</v>
      </c>
      <c r="AX1832" s="0" t="n">
        <v>1.77205032783907</v>
      </c>
      <c r="AY1832" s="0" t="n">
        <v>8.94659946377014</v>
      </c>
      <c r="AZ1832" s="0" t="n">
        <v>9.23177910773688</v>
      </c>
      <c r="BA1832" s="0" t="n">
        <v>0.740235073178852</v>
      </c>
      <c r="BB1832" s="0" t="n">
        <v>5.79673144320066</v>
      </c>
      <c r="BC1832" s="0" t="n">
        <v>3.30329475202895</v>
      </c>
      <c r="BD1832" s="0" t="n">
        <v>12.8750291981663</v>
      </c>
      <c r="BE1832" s="0" t="n">
        <v>11.8478171333767</v>
      </c>
      <c r="BF1832" s="0" t="n">
        <v>1.4422338470363</v>
      </c>
      <c r="BG1832" s="0" t="n">
        <v>5.88457435612743</v>
      </c>
      <c r="BH1832" s="0" t="n">
        <v>6.87908181523428</v>
      </c>
      <c r="BI1832" s="0" t="n">
        <v>2.10025780211028</v>
      </c>
      <c r="BJ1832" s="0" t="n">
        <v>1.01395242484976</v>
      </c>
      <c r="BK1832" s="0" t="n">
        <v>2.10025780211028</v>
      </c>
      <c r="BL1832" s="0" t="n">
        <v>2.1578052908942</v>
      </c>
      <c r="BM1832" s="0" t="n">
        <v>6.94594585371979</v>
      </c>
      <c r="BN1832" s="0" t="n">
        <v>6.98621497483053</v>
      </c>
      <c r="BO1832" s="0" t="n">
        <v>7.27659749444053</v>
      </c>
      <c r="BP1832" s="0" t="n">
        <v>4.77194329572391</v>
      </c>
      <c r="BQ1832" s="0" t="n">
        <v>5.21983688532721</v>
      </c>
      <c r="BR1832" s="0" t="n">
        <v>5.55578352230475</v>
      </c>
      <c r="BS1832" s="0" t="n">
        <v>-1.86515348031936</v>
      </c>
      <c r="BT1832" s="0" t="n">
        <v>3.1127359911978</v>
      </c>
      <c r="BU1832" s="0" t="n">
        <v>6.67741792300712</v>
      </c>
      <c r="BV1832" s="0" t="n">
        <v>11.0062299597111</v>
      </c>
      <c r="BW1832" s="0" t="n">
        <v>11.5632812085062</v>
      </c>
      <c r="BX1832" s="0" t="n">
        <v>2.55048404476927</v>
      </c>
      <c r="BY1832" s="0" t="n">
        <v>5.69349473548641</v>
      </c>
      <c r="BZ1832" s="0" t="n">
        <v>9.93235198900528</v>
      </c>
      <c r="CA1832" s="0" t="n">
        <v>9.90871380759949</v>
      </c>
      <c r="CB1832" s="0" t="n">
        <v>12.9134852031643</v>
      </c>
      <c r="CC1832" s="0" t="n">
        <v>17.721907791358</v>
      </c>
      <c r="CD1832" s="0" t="n">
        <v>3.83127217527596</v>
      </c>
      <c r="CE1832" s="0" t="n">
        <v>11.9722003081112</v>
      </c>
      <c r="CF1832" s="0" t="n">
        <v>6.70180594135324</v>
      </c>
      <c r="CG1832" s="0" t="n">
        <v>1.77205032783907</v>
      </c>
      <c r="CH1832" s="0" t="n">
        <v>16.5117659873175</v>
      </c>
      <c r="CI1832" s="0" t="n">
        <v>5.6739041100376</v>
      </c>
      <c r="CJ1832" s="0" t="n">
        <v>3.14154870544571</v>
      </c>
      <c r="CK1832" s="0" t="n">
        <v>3.77721412011154</v>
      </c>
      <c r="CL1832" s="0" t="n">
        <v>2.63396494365552</v>
      </c>
      <c r="CM1832" s="0" t="n">
        <v>6.50520777382493</v>
      </c>
      <c r="CN1832" s="0" t="n">
        <v>16.3414454241984</v>
      </c>
      <c r="CO1832" s="0" t="n">
        <v>8.77620071187301</v>
      </c>
      <c r="CP1832" s="0" t="n">
        <v>6.70422221817043</v>
      </c>
      <c r="CQ1832" s="0" t="n">
        <v>7.27171843235153</v>
      </c>
      <c r="CR1832" s="0" t="n">
        <v>5.68373266156817</v>
      </c>
      <c r="CS1832" s="0" t="n">
        <v>11.9905664862556</v>
      </c>
      <c r="CT1832" s="0" t="n">
        <v>11.1477603910777</v>
      </c>
      <c r="CU1832" s="0" t="n">
        <v>12.1021907743301</v>
      </c>
      <c r="CV1832" s="0" t="n">
        <v>12.0664231024063</v>
      </c>
      <c r="CW1832" s="0" t="n">
        <v>12.0460299124278</v>
      </c>
      <c r="CX1832" s="0" t="n">
        <v>8.92293616038137</v>
      </c>
      <c r="CY1832" s="0" t="n">
        <v>11.4288488206844</v>
      </c>
      <c r="CZ1832" s="0" t="n">
        <v>12.2493097072373</v>
      </c>
      <c r="DA1832" s="0" t="n">
        <v>10.8933672288776</v>
      </c>
      <c r="DB1832" s="0" t="n">
        <v>13.9947559993932</v>
      </c>
      <c r="DC1832" s="0" t="n">
        <v>8.01513837409927</v>
      </c>
      <c r="DD1832" s="0" t="n">
        <v>12.9517055292637</v>
      </c>
      <c r="DE1832" s="0" t="n">
        <v>0.581064849201426</v>
      </c>
      <c r="DF1832" s="0" t="n">
        <v>13.9240093005094</v>
      </c>
      <c r="DG1832" s="0" t="n">
        <v>7.47500033945044</v>
      </c>
      <c r="DH1832" s="0" t="n">
        <v>7.62281276853216</v>
      </c>
      <c r="DI1832" s="0" t="n">
        <v>12.0992103029795</v>
      </c>
      <c r="DJ1832" s="0" t="n">
        <v>13.8682849298755</v>
      </c>
      <c r="DK1832" s="0" t="n">
        <v>4.74403243158147</v>
      </c>
      <c r="DL1832" s="0" t="n">
        <v>5.24660714718575</v>
      </c>
      <c r="DM1832" s="0" t="n">
        <v>8.02193405705339</v>
      </c>
      <c r="DN1832" s="0" t="n">
        <v>4.4650776912313</v>
      </c>
      <c r="DO1832" s="0" t="n">
        <v>2.59282823306793</v>
      </c>
      <c r="DP1832" s="0" t="n">
        <v>3.25136856222226</v>
      </c>
      <c r="DQ1832" s="0" t="n">
        <v>3.90033608834688</v>
      </c>
      <c r="DR1832" s="0" t="n">
        <v>5.22657619308549</v>
      </c>
      <c r="DS1832" s="0" t="n">
        <v>4.68653666414039</v>
      </c>
      <c r="DT1832" s="0" t="n">
        <v>9.88548053703206</v>
      </c>
      <c r="DU1832" s="0" t="n">
        <v>3.90033608834688</v>
      </c>
      <c r="DV1832" s="0" t="n">
        <v>3.9822613894154</v>
      </c>
      <c r="DW1832" s="0" t="n">
        <v>4.57478023878063</v>
      </c>
      <c r="DX1832" s="0" t="n">
        <v>5.40946177921126</v>
      </c>
      <c r="DY1832" s="0" t="n">
        <v>2.506859343872</v>
      </c>
      <c r="DZ1832" s="0" t="n">
        <v>7.40542958184485</v>
      </c>
      <c r="EA1832" s="0" t="n">
        <v>3.35341687979184</v>
      </c>
      <c r="EB1832" s="0" t="n">
        <v>8.38556416108597</v>
      </c>
      <c r="EC1832" s="0" t="n">
        <v>2.10025780211028</v>
      </c>
      <c r="ED1832" s="0" t="n">
        <v>2.31783571814116</v>
      </c>
      <c r="EE1832" s="0" t="n">
        <v>3.74001633532081</v>
      </c>
      <c r="EF1832" s="0" t="n">
        <v>4.0292725597242</v>
      </c>
      <c r="EG1832" s="0" t="n">
        <v>5.85443395135932</v>
      </c>
      <c r="EH1832" s="0" t="n">
        <v>12.5052032580491</v>
      </c>
      <c r="EI1832" s="0" t="n">
        <v>10.6941382813526</v>
      </c>
      <c r="EJ1832" s="0" t="n">
        <v>11.3193293809001</v>
      </c>
      <c r="EK1832" s="0" t="n">
        <v>6.12717254241227</v>
      </c>
      <c r="EL1832" s="0" t="n">
        <v>4.52097143676244</v>
      </c>
      <c r="EM1832" s="0" t="n">
        <v>5.05545142702238</v>
      </c>
      <c r="EN1832" s="0" t="n">
        <v>4.87848125920158</v>
      </c>
      <c r="EO1832" s="0" t="n">
        <v>5.98337888817929</v>
      </c>
      <c r="EP1832" s="0" t="n">
        <v>4.40693089493385</v>
      </c>
      <c r="EQ1832" s="0" t="n">
        <v>6.13435776747414</v>
      </c>
      <c r="ER1832" s="0" t="n">
        <v>6.56492453309809</v>
      </c>
      <c r="ES1832" s="0" t="n">
        <v>3.77721412011154</v>
      </c>
      <c r="ET1832" s="0" t="n">
        <v>-0.681577871079498</v>
      </c>
      <c r="EU1832" s="0" t="n">
        <v>9.00411339667312</v>
      </c>
      <c r="EV1832" s="0" t="n">
        <v>7.71675426341349</v>
      </c>
      <c r="EW1832" s="0" t="n">
        <v>1.84393722696517</v>
      </c>
      <c r="EX1832" s="0" t="n">
        <v>5.51232114541127</v>
      </c>
      <c r="EY1832" s="0" t="n">
        <v>0.40213166416656</v>
      </c>
      <c r="EZ1832" s="0" t="n">
        <v>4.90393032429406</v>
      </c>
      <c r="FA1832" s="0" t="n">
        <v>1.01395242484976</v>
      </c>
      <c r="FB1832" s="0" t="n">
        <v>7.10800589244869</v>
      </c>
      <c r="FC1832" s="0" t="n">
        <v>0.581064849201426</v>
      </c>
      <c r="FD1832" s="0" t="n">
        <v>3.35341687979184</v>
      </c>
      <c r="FE1832" s="0" t="n">
        <v>2.92661622864016</v>
      </c>
      <c r="FF1832" s="0" t="n">
        <v>3.05332459621661</v>
      </c>
      <c r="FG1832" s="0" t="n">
        <v>7.05029583533985</v>
      </c>
      <c r="FH1832" s="0" t="n">
        <v>4.34634175189347</v>
      </c>
      <c r="FI1832" s="0" t="n">
        <v>2.41544121706079</v>
      </c>
      <c r="FJ1832" s="0" t="n">
        <v>-3.32192809488736</v>
      </c>
      <c r="FK1832" s="0" t="n">
        <v>3.74001633532081</v>
      </c>
      <c r="FL1832" s="0" t="n">
        <v>3.27756526363833</v>
      </c>
      <c r="FM1832" s="0" t="n">
        <v>-0.681577871079498</v>
      </c>
      <c r="FN1832" s="0" t="n">
        <v>9.15701964902235</v>
      </c>
      <c r="FO1832" s="0" t="n">
        <v>1.13351749553877</v>
      </c>
      <c r="FP1832" s="0" t="n">
        <v>7.53323884549635</v>
      </c>
      <c r="FQ1832" s="0" t="n">
        <v>-0.681577871079498</v>
      </c>
      <c r="FR1832" s="0" t="n">
        <v>-1.86515348031936</v>
      </c>
      <c r="FS1832" s="0" t="n">
        <v>5.19942810631732</v>
      </c>
      <c r="FT1832" s="0" t="n">
        <v>1.53202115782286</v>
      </c>
      <c r="FU1832" s="0" t="n">
        <v>0.197821367729633</v>
      </c>
      <c r="FV1832" s="0" t="n">
        <v>8.31538457783936</v>
      </c>
      <c r="FW1832" s="0" t="n">
        <v>6.83124654481328</v>
      </c>
      <c r="FX1832" s="0" t="n">
        <v>3.16979723712427</v>
      </c>
      <c r="FY1832" s="0" t="n">
        <v>-1.1552512079874</v>
      </c>
      <c r="FZ1832" s="0" t="n">
        <v>4.63680869378754</v>
      </c>
      <c r="GA1832" s="0" t="n">
        <v>2.95935175007059</v>
      </c>
      <c r="GB1832" s="0" t="n">
        <v>6.78633922824446</v>
      </c>
      <c r="GC1832" s="0" t="n">
        <v>4.38299973972915</v>
      </c>
      <c r="GD1832" s="0" t="n">
        <v>6.0456789009575</v>
      </c>
      <c r="GE1832" s="0" t="n">
        <v>5.15065390357968</v>
      </c>
      <c r="GF1832" s="0" t="n">
        <v>1.97778253501093</v>
      </c>
      <c r="GG1832" s="0" t="n">
        <v>5.02484791456706</v>
      </c>
      <c r="GH1832" s="0" t="n">
        <v>1.69639228031846</v>
      </c>
      <c r="GI1832" s="0" t="n">
        <v>4.5534969630521</v>
      </c>
      <c r="GJ1832" s="0" t="n">
        <v>-1.86515348031936</v>
      </c>
      <c r="GK1832" s="0" t="n">
        <v>12.2546771947819</v>
      </c>
      <c r="GL1832" s="0" t="n">
        <v>5.60316291696923</v>
      </c>
      <c r="GM1832" s="0" t="n">
        <v>10.4187300846192</v>
      </c>
      <c r="GN1832" s="0" t="n">
        <v>2.71287856937786</v>
      </c>
      <c r="GO1832" s="0" t="n">
        <v>2.31783571814116</v>
      </c>
      <c r="GP1832" s="0" t="n">
        <v>6.04186298703476</v>
      </c>
      <c r="GQ1832" s="0" t="n">
        <v>10.7898136041585</v>
      </c>
      <c r="GR1832" s="0" t="n">
        <v>13.5576400413819</v>
      </c>
      <c r="GS1832" s="0" t="n">
        <v>11</v>
      </c>
    </row>
    <row r="1833" customFormat="false" ht="15" hidden="false" customHeight="false" outlineLevel="0" collapsed="false">
      <c r="A1833" s="1" t="s">
        <v>2032</v>
      </c>
      <c r="B1833" s="0" t="n">
        <v>13.2296621085274</v>
      </c>
      <c r="C1833" s="0" t="n">
        <v>14.6934222240913</v>
      </c>
      <c r="D1833" s="0" t="n">
        <v>12.4546991287493</v>
      </c>
      <c r="E1833" s="0" t="n">
        <v>8.76742383401287</v>
      </c>
      <c r="F1833" s="0" t="n">
        <v>9.29334773727978</v>
      </c>
      <c r="G1833" s="0" t="n">
        <v>13.5756589627477</v>
      </c>
      <c r="H1833" s="0" t="n">
        <v>9.05787198763599</v>
      </c>
      <c r="I1833" s="0" t="n">
        <v>8.70466779870504</v>
      </c>
      <c r="J1833" s="0" t="n">
        <v>7.91148184861631</v>
      </c>
      <c r="K1833" s="0" t="n">
        <v>12.3910995509444</v>
      </c>
      <c r="L1833" s="0" t="n">
        <v>7.32110884434638</v>
      </c>
      <c r="M1833" s="0" t="n">
        <v>2.02273035003014</v>
      </c>
      <c r="N1833" s="0" t="n">
        <v>9.02926533373231</v>
      </c>
      <c r="O1833" s="0" t="n">
        <v>5.86111043569425</v>
      </c>
      <c r="P1833" s="0" t="n">
        <v>10.9779224352092</v>
      </c>
      <c r="Q1833" s="0" t="n">
        <v>14.9828509381892</v>
      </c>
      <c r="R1833" s="0" t="n">
        <v>8.96206005245549</v>
      </c>
      <c r="S1833" s="0" t="n">
        <v>5.85717004726003</v>
      </c>
      <c r="T1833" s="0" t="n">
        <v>9.82463273574029</v>
      </c>
      <c r="U1833" s="0" t="n">
        <v>10.8279545407828</v>
      </c>
      <c r="V1833" s="0" t="n">
        <v>5.21717475252922</v>
      </c>
      <c r="W1833" s="0" t="n">
        <v>0.452413043749838</v>
      </c>
      <c r="X1833" s="0" t="n">
        <v>5.36878996142193</v>
      </c>
      <c r="Y1833" s="0" t="n">
        <v>3.76298348310385</v>
      </c>
      <c r="Z1833" s="0" t="n">
        <v>6.29313455911282</v>
      </c>
      <c r="AA1833" s="0" t="n">
        <v>4.66152125381976</v>
      </c>
      <c r="AB1833" s="0" t="n">
        <v>8.95147270482677</v>
      </c>
      <c r="AC1833" s="0" t="n">
        <v>5.27147886478049</v>
      </c>
      <c r="AD1833" s="0" t="n">
        <v>5.59857232773014</v>
      </c>
      <c r="AE1833" s="0" t="n">
        <v>6.22137821743168</v>
      </c>
      <c r="AF1833" s="0" t="n">
        <v>10.3598445170537</v>
      </c>
      <c r="AG1833" s="0" t="n">
        <v>10.8402332647757</v>
      </c>
      <c r="AH1833" s="0" t="n">
        <v>7.87297254795043</v>
      </c>
      <c r="AI1833" s="0" t="n">
        <v>17.8572404325244</v>
      </c>
      <c r="AJ1833" s="0" t="n">
        <v>7.11545670395399</v>
      </c>
      <c r="AK1833" s="0" t="n">
        <v>10.0163748180442</v>
      </c>
      <c r="AL1833" s="0" t="n">
        <v>8.91260680074153</v>
      </c>
      <c r="AM1833" s="0" t="n">
        <v>8.52011594584248</v>
      </c>
      <c r="AN1833" s="0" t="n">
        <v>16.5402430473554</v>
      </c>
      <c r="AO1833" s="0" t="n">
        <v>6.78095049406373</v>
      </c>
      <c r="AP1833" s="0" t="n">
        <v>8.1786853448481</v>
      </c>
      <c r="AQ1833" s="0" t="n">
        <v>8.95746640231766</v>
      </c>
      <c r="AR1833" s="0" t="n">
        <v>11.505682073175</v>
      </c>
      <c r="AS1833" s="0" t="n">
        <v>9.61923429690634</v>
      </c>
      <c r="AT1833" s="0" t="n">
        <v>3.90716362385317</v>
      </c>
      <c r="AU1833" s="0" t="n">
        <v>8.74040361150434</v>
      </c>
      <c r="AV1833" s="0" t="n">
        <v>5.83730506131285</v>
      </c>
      <c r="AW1833" s="0" t="n">
        <v>7.59987899051253</v>
      </c>
      <c r="AX1833" s="0" t="n">
        <v>2.41463565275023</v>
      </c>
      <c r="AY1833" s="0" t="n">
        <v>8.90594665611237</v>
      </c>
      <c r="AZ1833" s="0" t="n">
        <v>9.61369793743786</v>
      </c>
      <c r="BA1833" s="0" t="n">
        <v>0.610575344402685</v>
      </c>
      <c r="BB1833" s="0" t="n">
        <v>6.45831024168041</v>
      </c>
      <c r="BC1833" s="0" t="n">
        <v>3.6581801716444</v>
      </c>
      <c r="BD1833" s="0" t="n">
        <v>14.088845340374</v>
      </c>
      <c r="BE1833" s="0" t="n">
        <v>12.4362049569116</v>
      </c>
      <c r="BF1833" s="0" t="n">
        <v>0.452413043749838</v>
      </c>
      <c r="BG1833" s="0" t="n">
        <v>4.96959009895116</v>
      </c>
      <c r="BH1833" s="0" t="n">
        <v>6.93094907890975</v>
      </c>
      <c r="BI1833" s="0" t="n">
        <v>5.05463301150279</v>
      </c>
      <c r="BJ1833" s="0" t="n">
        <v>0.753097878246922</v>
      </c>
      <c r="BK1833" s="0" t="n">
        <v>2.75674898033155</v>
      </c>
      <c r="BL1833" s="0" t="n">
        <v>2.75674898033155</v>
      </c>
      <c r="BM1833" s="0" t="n">
        <v>8.14190909064041</v>
      </c>
      <c r="BN1833" s="0" t="n">
        <v>7.68570199863492</v>
      </c>
      <c r="BO1833" s="0" t="n">
        <v>8.15801407933766</v>
      </c>
      <c r="BP1833" s="0" t="n">
        <v>5.60328501266114</v>
      </c>
      <c r="BQ1833" s="0" t="n">
        <v>5.65413323867101</v>
      </c>
      <c r="BR1833" s="0" t="n">
        <v>7.76565430741215</v>
      </c>
      <c r="BS1833" s="0" t="n">
        <v>-1.26159704367938</v>
      </c>
      <c r="BT1833" s="0" t="n">
        <v>3.62148283137655</v>
      </c>
      <c r="BU1833" s="0" t="n">
        <v>7.08882046781968</v>
      </c>
      <c r="BV1833" s="0" t="n">
        <v>10.8644815781925</v>
      </c>
      <c r="BW1833" s="0" t="n">
        <v>11.4028311319468</v>
      </c>
      <c r="BX1833" s="0" t="n">
        <v>2.18242025712149</v>
      </c>
      <c r="BY1833" s="0" t="n">
        <v>6.47640456570342</v>
      </c>
      <c r="BZ1833" s="0" t="n">
        <v>9.90817867019967</v>
      </c>
      <c r="CA1833" s="0" t="n">
        <v>10.7237433642215</v>
      </c>
      <c r="CB1833" s="0" t="n">
        <v>13.6690509556536</v>
      </c>
      <c r="CC1833" s="0" t="n">
        <v>16.4188041214074</v>
      </c>
      <c r="CD1833" s="0" t="n">
        <v>3.79629176144745</v>
      </c>
      <c r="CE1833" s="0" t="n">
        <v>12.1746607436104</v>
      </c>
      <c r="CF1833" s="0" t="n">
        <v>6.27552728520402</v>
      </c>
      <c r="CG1833" s="0" t="n">
        <v>2.37108680805734</v>
      </c>
      <c r="CH1833" s="0" t="n">
        <v>15.6389402786142</v>
      </c>
      <c r="CI1833" s="0" t="n">
        <v>4.28110347012545</v>
      </c>
      <c r="CJ1833" s="0" t="n">
        <v>3.11456775550476</v>
      </c>
      <c r="CK1833" s="0" t="n">
        <v>4.87142551184769</v>
      </c>
      <c r="CL1833" s="0" t="n">
        <v>2.23194967057321</v>
      </c>
      <c r="CM1833" s="0" t="n">
        <v>7.82939018567702</v>
      </c>
      <c r="CN1833" s="0" t="n">
        <v>15.3381505263514</v>
      </c>
      <c r="CO1833" s="0" t="n">
        <v>8.73182132054064</v>
      </c>
      <c r="CP1833" s="0" t="n">
        <v>5.64958401831495</v>
      </c>
      <c r="CQ1833" s="0" t="n">
        <v>8.05857167785049</v>
      </c>
      <c r="CR1833" s="0" t="n">
        <v>4.15838340337922</v>
      </c>
      <c r="CS1833" s="0" t="n">
        <v>11.9390364355793</v>
      </c>
      <c r="CT1833" s="0" t="n">
        <v>11.0373529705045</v>
      </c>
      <c r="CU1833" s="0" t="n">
        <v>12.5686848274892</v>
      </c>
      <c r="CV1833" s="0" t="n">
        <v>12.5808321325308</v>
      </c>
      <c r="CW1833" s="0" t="n">
        <v>13.1086173638699</v>
      </c>
      <c r="CX1833" s="0" t="n">
        <v>9.73755813891333</v>
      </c>
      <c r="CY1833" s="0" t="n">
        <v>11.0704885936224</v>
      </c>
      <c r="CZ1833" s="0" t="n">
        <v>12.0440504260048</v>
      </c>
      <c r="DA1833" s="0" t="n">
        <v>11.6132678156631</v>
      </c>
      <c r="DB1833" s="0" t="n">
        <v>14.7312686191972</v>
      </c>
      <c r="DC1833" s="0" t="n">
        <v>8.74307513968823</v>
      </c>
      <c r="DD1833" s="0" t="n">
        <v>13.5427642116469</v>
      </c>
      <c r="DE1833" s="0" t="n">
        <v>-0.163746204560122</v>
      </c>
      <c r="DF1833" s="0" t="n">
        <v>15.4231903536679</v>
      </c>
      <c r="DG1833" s="0" t="n">
        <v>8.9973972239346</v>
      </c>
      <c r="DH1833" s="0" t="n">
        <v>8.9305308725383</v>
      </c>
      <c r="DI1833" s="0" t="n">
        <v>12.5905065369584</v>
      </c>
      <c r="DJ1833" s="0" t="n">
        <v>14.8495333414049</v>
      </c>
      <c r="DK1833" s="0" t="n">
        <v>2.82289265864251</v>
      </c>
      <c r="DL1833" s="0" t="n">
        <v>6.10657288551928</v>
      </c>
      <c r="DM1833" s="0" t="n">
        <v>9.21699746166714</v>
      </c>
      <c r="DN1833" s="0" t="n">
        <v>3.76298348310385</v>
      </c>
      <c r="DO1833" s="0" t="n">
        <v>1.63797000575311</v>
      </c>
      <c r="DP1833" s="0" t="n">
        <v>2.576766637685</v>
      </c>
      <c r="DQ1833" s="0" t="n">
        <v>3.42253388965033</v>
      </c>
      <c r="DR1833" s="0" t="n">
        <v>6.40532545247378</v>
      </c>
      <c r="DS1833" s="0" t="n">
        <v>5.24156259819626</v>
      </c>
      <c r="DT1833" s="0" t="n">
        <v>8.68089991335337</v>
      </c>
      <c r="DU1833" s="0" t="n">
        <v>4.90234752060664</v>
      </c>
      <c r="DV1833" s="0" t="n">
        <v>3.26490418878945</v>
      </c>
      <c r="DW1833" s="0" t="n">
        <v>5.49587417743773</v>
      </c>
      <c r="DX1833" s="0" t="n">
        <v>6.25171159511619</v>
      </c>
      <c r="DY1833" s="0" t="n">
        <v>2.32618238308754</v>
      </c>
      <c r="DZ1833" s="0" t="n">
        <v>7.11545670395399</v>
      </c>
      <c r="EA1833" s="0" t="n">
        <v>3.00486844625703</v>
      </c>
      <c r="EB1833" s="0" t="n">
        <v>8.59891732180214</v>
      </c>
      <c r="EC1833" s="0" t="n">
        <v>3.26490418878945</v>
      </c>
      <c r="ED1833" s="0" t="n">
        <v>3.3117257220648</v>
      </c>
      <c r="EE1833" s="0" t="n">
        <v>5.14790124017209</v>
      </c>
      <c r="EF1833" s="0" t="n">
        <v>5.1284165214622</v>
      </c>
      <c r="EG1833" s="0" t="n">
        <v>7.29513003142069</v>
      </c>
      <c r="EH1833" s="0" t="n">
        <v>15.8467895546509</v>
      </c>
      <c r="EI1833" s="0" t="n">
        <v>10.5040001633905</v>
      </c>
      <c r="EJ1833" s="0" t="n">
        <v>11.7461802280163</v>
      </c>
      <c r="EK1833" s="0" t="n">
        <v>7.66669139223949</v>
      </c>
      <c r="EL1833" s="0" t="n">
        <v>4.68838270224244</v>
      </c>
      <c r="EM1833" s="0" t="n">
        <v>5.10202070228527</v>
      </c>
      <c r="EN1833" s="0" t="n">
        <v>5.17980210772374</v>
      </c>
      <c r="EO1833" s="0" t="n">
        <v>6.61352721815613</v>
      </c>
      <c r="EP1833" s="0" t="n">
        <v>5.51100054881821</v>
      </c>
      <c r="EQ1833" s="0" t="n">
        <v>6.22137821743168</v>
      </c>
      <c r="ER1833" s="0" t="n">
        <v>7.94898990922249</v>
      </c>
      <c r="ES1833" s="0" t="n">
        <v>3.86068644514952</v>
      </c>
      <c r="ET1833" s="0" t="n">
        <v>0.0720989386565346</v>
      </c>
      <c r="EU1833" s="0" t="n">
        <v>10.6402197195729</v>
      </c>
      <c r="EV1833" s="0" t="n">
        <v>7.33958457601515</v>
      </c>
      <c r="EW1833" s="0" t="n">
        <v>1.1117197678131</v>
      </c>
      <c r="EX1833" s="0" t="n">
        <v>6.23358821512015</v>
      </c>
      <c r="EY1833" s="0" t="n">
        <v>0.0720989386565346</v>
      </c>
      <c r="EZ1833" s="0" t="n">
        <v>4.55851524687775</v>
      </c>
      <c r="FA1833" s="0" t="n">
        <v>1.1117197678131</v>
      </c>
      <c r="FB1833" s="0" t="n">
        <v>8.48862347372197</v>
      </c>
      <c r="FC1833" s="0" t="n">
        <v>1.1117197678131</v>
      </c>
      <c r="FD1833" s="0" t="n">
        <v>4.02424573385989</v>
      </c>
      <c r="FE1833" s="0" t="n">
        <v>4.28110347012545</v>
      </c>
      <c r="FF1833" s="0" t="n">
        <v>4.58734500671117</v>
      </c>
      <c r="FG1833" s="0" t="n">
        <v>6.51443040207447</v>
      </c>
      <c r="FH1833" s="0" t="n">
        <v>3.60277801345732</v>
      </c>
      <c r="FI1833" s="0" t="n">
        <v>3.33457871543189</v>
      </c>
      <c r="FJ1833" s="0" t="n">
        <v>-0.163746204560122</v>
      </c>
      <c r="FK1833" s="0" t="n">
        <v>4.67948432202134</v>
      </c>
      <c r="FL1833" s="0" t="n">
        <v>6.99690138384256</v>
      </c>
      <c r="FM1833" s="0" t="n">
        <v>4.03823484703073</v>
      </c>
      <c r="FN1833" s="0" t="n">
        <v>8.66295453297606</v>
      </c>
      <c r="FO1833" s="0" t="n">
        <v>1.63797000575311</v>
      </c>
      <c r="FP1833" s="0" t="n">
        <v>6.69304959431432</v>
      </c>
      <c r="FQ1833" s="0" t="n">
        <v>-1.95153501045423</v>
      </c>
      <c r="FR1833" s="0" t="n">
        <v>1.1117197678131</v>
      </c>
      <c r="FS1833" s="0" t="n">
        <v>6.6996661568873</v>
      </c>
      <c r="FT1833" s="0" t="n">
        <v>2.45690836935603</v>
      </c>
      <c r="FU1833" s="0" t="n">
        <v>-0.796803856313303</v>
      </c>
      <c r="FV1833" s="0" t="n">
        <v>9.85878166143134</v>
      </c>
      <c r="FW1833" s="0" t="n">
        <v>5.79673515444866</v>
      </c>
      <c r="FX1833" s="0" t="n">
        <v>3.67618468566083</v>
      </c>
      <c r="FY1833" s="0" t="n">
        <v>-1.95153501045423</v>
      </c>
      <c r="FZ1833" s="0" t="n">
        <v>5.29497312776593</v>
      </c>
      <c r="GA1833" s="0" t="n">
        <v>2.916747960243</v>
      </c>
      <c r="GB1833" s="0" t="n">
        <v>6.25471013117377</v>
      </c>
      <c r="GC1833" s="0" t="n">
        <v>4.26929068344293</v>
      </c>
      <c r="GD1833" s="0" t="n">
        <v>7.59397177425421</v>
      </c>
      <c r="GE1833" s="0" t="n">
        <v>5.26554502661104</v>
      </c>
      <c r="GF1833" s="0" t="n">
        <v>2.45690836935603</v>
      </c>
      <c r="GG1833" s="0" t="n">
        <v>6.13614199381206</v>
      </c>
      <c r="GH1833" s="0" t="n">
        <v>2.07794776448227</v>
      </c>
      <c r="GI1833" s="0" t="n">
        <v>4.43706484049625</v>
      </c>
      <c r="GJ1833" s="0" t="n">
        <v>0.0720989386565346</v>
      </c>
      <c r="GK1833" s="0" t="n">
        <v>12.4822232001843</v>
      </c>
      <c r="GL1833" s="0" t="n">
        <v>5.24759569339344</v>
      </c>
      <c r="GM1833" s="0" t="n">
        <v>10.0701302058782</v>
      </c>
      <c r="GN1833" s="0" t="n">
        <v>2.53790979643606</v>
      </c>
      <c r="GO1833" s="0" t="n">
        <v>3.99585387388417</v>
      </c>
      <c r="GP1833" s="0" t="n">
        <v>5.76764176943475</v>
      </c>
      <c r="GQ1833" s="0" t="n">
        <v>10.5486633024835</v>
      </c>
      <c r="GR1833" s="0" t="n">
        <v>13.0445477986682</v>
      </c>
      <c r="GS1833" s="0" t="n">
        <v>11</v>
      </c>
    </row>
    <row r="1834" customFormat="false" ht="15" hidden="false" customHeight="false" outlineLevel="0" collapsed="false">
      <c r="A1834" s="1" t="s">
        <v>2033</v>
      </c>
      <c r="B1834" s="0" t="n">
        <v>13.1425391566746</v>
      </c>
      <c r="C1834" s="0" t="n">
        <v>14.8050724253398</v>
      </c>
      <c r="D1834" s="0" t="n">
        <v>12.8171780343052</v>
      </c>
      <c r="E1834" s="0" t="n">
        <v>7.59736896619763</v>
      </c>
      <c r="F1834" s="0" t="n">
        <v>8.99222051948194</v>
      </c>
      <c r="G1834" s="0" t="n">
        <v>12.6133024218274</v>
      </c>
      <c r="H1834" s="0" t="n">
        <v>7.94324901957368</v>
      </c>
      <c r="I1834" s="0" t="n">
        <v>8.13596480388031</v>
      </c>
      <c r="J1834" s="0" t="n">
        <v>3.89121851773154</v>
      </c>
      <c r="K1834" s="0" t="n">
        <v>12.5792877696273</v>
      </c>
      <c r="L1834" s="0" t="n">
        <v>5.46968440155012</v>
      </c>
      <c r="M1834" s="0" t="n">
        <v>2.01082136486149</v>
      </c>
      <c r="N1834" s="0" t="n">
        <v>7.91768325627188</v>
      </c>
      <c r="O1834" s="0" t="n">
        <v>5.82511586007275</v>
      </c>
      <c r="P1834" s="0" t="n">
        <v>12.7458761080143</v>
      </c>
      <c r="Q1834" s="0" t="n">
        <v>16.0127772882707</v>
      </c>
      <c r="R1834" s="0" t="n">
        <v>8.14199905285378</v>
      </c>
      <c r="S1834" s="0" t="n">
        <v>5.79989406209073</v>
      </c>
      <c r="T1834" s="0" t="n">
        <v>10.4080549613459</v>
      </c>
      <c r="U1834" s="0" t="n">
        <v>8.89254601622538</v>
      </c>
      <c r="V1834" s="0" t="n">
        <v>5.37038126146253</v>
      </c>
      <c r="W1834" s="0" t="n">
        <v>1.40848144613429</v>
      </c>
      <c r="X1834" s="0" t="n">
        <v>4.18416403295637</v>
      </c>
      <c r="Y1834" s="0" t="n">
        <v>3.06233658008143</v>
      </c>
      <c r="Z1834" s="0" t="n">
        <v>6.0036223614161</v>
      </c>
      <c r="AA1834" s="0" t="n">
        <v>-1.02030533240224</v>
      </c>
      <c r="AB1834" s="0" t="n">
        <v>7.92586706657114</v>
      </c>
      <c r="AC1834" s="0" t="n">
        <v>2.43446997282375</v>
      </c>
      <c r="AD1834" s="0" t="n">
        <v>3.87198456061027</v>
      </c>
      <c r="AE1834" s="0" t="n">
        <v>7.58413326132581</v>
      </c>
      <c r="AF1834" s="0" t="n">
        <v>9.94223311717891</v>
      </c>
      <c r="AG1834" s="0" t="n">
        <v>10.2261748463192</v>
      </c>
      <c r="AH1834" s="0" t="n">
        <v>9.05965076100438</v>
      </c>
      <c r="AI1834" s="0" t="n">
        <v>16.7586457473872</v>
      </c>
      <c r="AJ1834" s="0" t="n">
        <v>6.89940560210707</v>
      </c>
      <c r="AK1834" s="0" t="n">
        <v>9.52551453717518</v>
      </c>
      <c r="AL1834" s="0" t="n">
        <v>4.64709791632424</v>
      </c>
      <c r="AM1834" s="0" t="n">
        <v>6.71741061371776</v>
      </c>
      <c r="AN1834" s="0" t="n">
        <v>13.3136567139454</v>
      </c>
      <c r="AO1834" s="0" t="n">
        <v>5.49505012225009</v>
      </c>
      <c r="AP1834" s="0" t="n">
        <v>5.83010774060094</v>
      </c>
      <c r="AQ1834" s="0" t="n">
        <v>8.49774882524674</v>
      </c>
      <c r="AR1834" s="0" t="n">
        <v>11.145061542069</v>
      </c>
      <c r="AS1834" s="0" t="n">
        <v>8.56740937479964</v>
      </c>
      <c r="AT1834" s="0" t="n">
        <v>0.901920713088873</v>
      </c>
      <c r="AU1834" s="0" t="n">
        <v>6.96894553756569</v>
      </c>
      <c r="AV1834" s="0" t="n">
        <v>5.88870061267303</v>
      </c>
      <c r="AW1834" s="0" t="n">
        <v>7.53759110750936</v>
      </c>
      <c r="AX1834" s="0" t="n">
        <v>2.58380162608224</v>
      </c>
      <c r="AY1834" s="0" t="n">
        <v>9.13015370657446</v>
      </c>
      <c r="AZ1834" s="0" t="n">
        <v>9.2523284528538</v>
      </c>
      <c r="BA1834" s="0" t="n">
        <v>-0.174583945141768</v>
      </c>
      <c r="BB1834" s="0" t="n">
        <v>5.01466562650997</v>
      </c>
      <c r="BC1834" s="0" t="n">
        <v>1.86279057572278</v>
      </c>
      <c r="BD1834" s="0" t="n">
        <v>12.7659591127165</v>
      </c>
      <c r="BE1834" s="0" t="n">
        <v>11.9493815334632</v>
      </c>
      <c r="BF1834" s="0" t="n">
        <v>-1.02030533240224</v>
      </c>
      <c r="BG1834" s="0" t="n">
        <v>5.50132248278349</v>
      </c>
      <c r="BH1834" s="0" t="n">
        <v>6.31267148969134</v>
      </c>
      <c r="BI1834" s="0" t="n">
        <v>-3.32192809488736</v>
      </c>
      <c r="BJ1834" s="0" t="n">
        <v>-0.174583945141768</v>
      </c>
      <c r="BK1834" s="0" t="n">
        <v>1.69781517859206</v>
      </c>
      <c r="BL1834" s="0" t="n">
        <v>1.60766740630143</v>
      </c>
      <c r="BM1834" s="0" t="n">
        <v>6.50285851406041</v>
      </c>
      <c r="BN1834" s="0" t="n">
        <v>6.62564920556697</v>
      </c>
      <c r="BO1834" s="0" t="n">
        <v>7.44626164825813</v>
      </c>
      <c r="BP1834" s="0" t="n">
        <v>5.05786101353962</v>
      </c>
      <c r="BQ1834" s="0" t="n">
        <v>5.15654029643207</v>
      </c>
      <c r="BR1834" s="0" t="n">
        <v>4.92418993247157</v>
      </c>
      <c r="BS1834" s="0" t="n">
        <v>-3.32192809488736</v>
      </c>
      <c r="BT1834" s="0" t="n">
        <v>4.18416403295637</v>
      </c>
      <c r="BU1834" s="0" t="n">
        <v>6.47125447129984</v>
      </c>
      <c r="BV1834" s="0" t="n">
        <v>9.70368587440496</v>
      </c>
      <c r="BW1834" s="0" t="n">
        <v>10.2349055956478</v>
      </c>
      <c r="BX1834" s="0" t="n">
        <v>2.26787703074313</v>
      </c>
      <c r="BY1834" s="0" t="n">
        <v>5.9496008799481</v>
      </c>
      <c r="BZ1834" s="0" t="n">
        <v>9.66300026577892</v>
      </c>
      <c r="CA1834" s="0" t="n">
        <v>9.13419556554282</v>
      </c>
      <c r="CB1834" s="0" t="n">
        <v>13.2614909208573</v>
      </c>
      <c r="CC1834" s="0" t="n">
        <v>18.7198658585155</v>
      </c>
      <c r="CD1834" s="0" t="n">
        <v>2.38104825774397</v>
      </c>
      <c r="CE1834" s="0" t="n">
        <v>12.0484798202317</v>
      </c>
      <c r="CF1834" s="0" t="n">
        <v>6.99806885551261</v>
      </c>
      <c r="CG1834" s="0" t="n">
        <v>2.14506699269852</v>
      </c>
      <c r="CH1834" s="0" t="n">
        <v>15.3304702444318</v>
      </c>
      <c r="CI1834" s="0" t="n">
        <v>8.22393093698136</v>
      </c>
      <c r="CJ1834" s="0" t="n">
        <v>2.26787703074313</v>
      </c>
      <c r="CK1834" s="0" t="n">
        <v>2.32557206478557</v>
      </c>
      <c r="CL1834" s="0" t="n">
        <v>0.901920713088873</v>
      </c>
      <c r="CM1834" s="0" t="n">
        <v>4.73488760936643</v>
      </c>
      <c r="CN1834" s="0" t="n">
        <v>15.948836475652</v>
      </c>
      <c r="CO1834" s="0" t="n">
        <v>7.92470078837566</v>
      </c>
      <c r="CP1834" s="0" t="n">
        <v>5.95418074315801</v>
      </c>
      <c r="CQ1834" s="0" t="n">
        <v>5.6097975345201</v>
      </c>
      <c r="CR1834" s="0" t="n">
        <v>6.22821674951099</v>
      </c>
      <c r="CS1834" s="0" t="n">
        <v>12.1213003151369</v>
      </c>
      <c r="CT1834" s="0" t="n">
        <v>11.2698253700025</v>
      </c>
      <c r="CU1834" s="0" t="n">
        <v>11.4760617759136</v>
      </c>
      <c r="CV1834" s="0" t="n">
        <v>12.4007585684284</v>
      </c>
      <c r="CW1834" s="0" t="n">
        <v>11.2022491595597</v>
      </c>
      <c r="CX1834" s="0" t="n">
        <v>8.41378692979405</v>
      </c>
      <c r="CY1834" s="0" t="n">
        <v>11.1845746509536</v>
      </c>
      <c r="CZ1834" s="0" t="n">
        <v>11.9542478898119</v>
      </c>
      <c r="DA1834" s="0" t="n">
        <v>10.9440317391198</v>
      </c>
      <c r="DB1834" s="0" t="n">
        <v>12.9491840676428</v>
      </c>
      <c r="DC1834" s="0" t="n">
        <v>6.13043813250899</v>
      </c>
      <c r="DD1834" s="0" t="n">
        <v>11.0188990084961</v>
      </c>
      <c r="DE1834" s="0" t="n">
        <v>0.35505574321529</v>
      </c>
      <c r="DF1834" s="0" t="n">
        <v>13.3939662651743</v>
      </c>
      <c r="DG1834" s="0" t="n">
        <v>6.43567121092748</v>
      </c>
      <c r="DH1834" s="0" t="n">
        <v>6.80114308028482</v>
      </c>
      <c r="DI1834" s="0" t="n">
        <v>12.3645532762994</v>
      </c>
      <c r="DJ1834" s="0" t="n">
        <v>13.8495631061084</v>
      </c>
      <c r="DK1834" s="0" t="n">
        <v>2.84281977468929</v>
      </c>
      <c r="DL1834" s="0" t="n">
        <v>4.26010576999607</v>
      </c>
      <c r="DM1834" s="0" t="n">
        <v>8.45960337929068</v>
      </c>
      <c r="DN1834" s="0" t="n">
        <v>3.94742799428289</v>
      </c>
      <c r="DO1834" s="0" t="n">
        <v>1.17732082337421</v>
      </c>
      <c r="DP1834" s="0" t="n">
        <v>2.48598396054033</v>
      </c>
      <c r="DQ1834" s="0" t="n">
        <v>3.54767722201288</v>
      </c>
      <c r="DR1834" s="0" t="n">
        <v>5.51378594991177</v>
      </c>
      <c r="DS1834" s="0" t="n">
        <v>3.52322783937985</v>
      </c>
      <c r="DT1834" s="0" t="n">
        <v>7.90472845023805</v>
      </c>
      <c r="DU1834" s="0" t="n">
        <v>3.52322783937985</v>
      </c>
      <c r="DV1834" s="0" t="n">
        <v>3.94742799428289</v>
      </c>
      <c r="DW1834" s="0" t="n">
        <v>3.06233658008143</v>
      </c>
      <c r="DX1834" s="0" t="n">
        <v>4.99701874841617</v>
      </c>
      <c r="DY1834" s="0" t="n">
        <v>1.40848144613429</v>
      </c>
      <c r="DZ1834" s="0" t="n">
        <v>5.03209929994106</v>
      </c>
      <c r="EA1834" s="0" t="n">
        <v>2.14506699269852</v>
      </c>
      <c r="EB1834" s="0" t="n">
        <v>7.94094348784686</v>
      </c>
      <c r="EC1834" s="0" t="n">
        <v>1.51150902722336</v>
      </c>
      <c r="ED1834" s="0" t="n">
        <v>2.14506699269852</v>
      </c>
      <c r="EE1834" s="0" t="n">
        <v>3.0279923124772</v>
      </c>
      <c r="EF1834" s="0" t="n">
        <v>1.51150902722336</v>
      </c>
      <c r="EG1834" s="0" t="n">
        <v>4.81764019117299</v>
      </c>
      <c r="EH1834" s="0" t="n">
        <v>13.5296286030342</v>
      </c>
      <c r="EI1834" s="0" t="n">
        <v>10.4532422994899</v>
      </c>
      <c r="EJ1834" s="0" t="n">
        <v>10.7039393238151</v>
      </c>
      <c r="EK1834" s="0" t="n">
        <v>5.06634704376867</v>
      </c>
      <c r="EL1834" s="0" t="n">
        <v>3.44729089320789</v>
      </c>
      <c r="EM1834" s="0" t="n">
        <v>3.59536699901517</v>
      </c>
      <c r="EN1834" s="0" t="n">
        <v>3.52322783937985</v>
      </c>
      <c r="EO1834" s="0" t="n">
        <v>5.75335296793154</v>
      </c>
      <c r="EP1834" s="0" t="n">
        <v>3.12866557624045</v>
      </c>
      <c r="EQ1834" s="0" t="n">
        <v>6.24326421813091</v>
      </c>
      <c r="ER1834" s="0" t="n">
        <v>5.64421612613753</v>
      </c>
      <c r="ES1834" s="0" t="n">
        <v>2.20777855568865</v>
      </c>
      <c r="ET1834" s="0" t="n">
        <v>-1.02030533240224</v>
      </c>
      <c r="EU1834" s="0" t="n">
        <v>8.16588678197274</v>
      </c>
      <c r="EV1834" s="0" t="n">
        <v>7.97401834781847</v>
      </c>
      <c r="EW1834" s="0" t="n">
        <v>0.741614538243554</v>
      </c>
      <c r="EX1834" s="0" t="n">
        <v>4.73488760936643</v>
      </c>
      <c r="EY1834" s="0" t="n">
        <v>-3.32192809488736</v>
      </c>
      <c r="EZ1834" s="0" t="n">
        <v>4.26010576999607</v>
      </c>
      <c r="FA1834" s="0" t="n">
        <v>-1.02030533240224</v>
      </c>
      <c r="FB1834" s="0" t="n">
        <v>6.40922987146207</v>
      </c>
      <c r="FC1834" s="0" t="n">
        <v>-1.02030533240224</v>
      </c>
      <c r="FD1834" s="0" t="n">
        <v>1.86279057572278</v>
      </c>
      <c r="FE1834" s="0" t="n">
        <v>0.114405674001217</v>
      </c>
      <c r="FF1834" s="0" t="n">
        <v>2.67540631922551</v>
      </c>
      <c r="FG1834" s="0" t="n">
        <v>7.14351259407987</v>
      </c>
      <c r="FH1834" s="0" t="n">
        <v>4.05367509409297</v>
      </c>
      <c r="FI1834" s="0" t="n">
        <v>0.901920713088873</v>
      </c>
      <c r="FJ1834" s="0" t="n">
        <v>-3.32192809488736</v>
      </c>
      <c r="FK1834" s="0" t="n">
        <v>3.70811923899787</v>
      </c>
      <c r="FL1834" s="0" t="n">
        <v>0.741614538243554</v>
      </c>
      <c r="FM1834" s="0" t="n">
        <v>-1.75386679590811</v>
      </c>
      <c r="FN1834" s="0" t="n">
        <v>8.93428934356481</v>
      </c>
      <c r="FO1834" s="0" t="n">
        <v>0.35505574321529</v>
      </c>
      <c r="FP1834" s="0" t="n">
        <v>5.72146994787487</v>
      </c>
      <c r="FQ1834" s="0" t="n">
        <v>0.5612440086553</v>
      </c>
      <c r="FR1834" s="0" t="n">
        <v>-1.75386679590811</v>
      </c>
      <c r="FS1834" s="0" t="n">
        <v>4.27482595406069</v>
      </c>
      <c r="FT1834" s="0" t="n">
        <v>2.20777855568865</v>
      </c>
      <c r="FU1834" s="0" t="n">
        <v>-0.536341973150498</v>
      </c>
      <c r="FV1834" s="0" t="n">
        <v>8.88716730027455</v>
      </c>
      <c r="FW1834" s="0" t="n">
        <v>7.46242631387959</v>
      </c>
      <c r="FX1834" s="0" t="n">
        <v>2.58380162608224</v>
      </c>
      <c r="FY1834" s="0" t="n">
        <v>0.114405674001217</v>
      </c>
      <c r="FZ1834" s="0" t="n">
        <v>3.68626272903273</v>
      </c>
      <c r="GA1834" s="0" t="n">
        <v>2.32557206478557</v>
      </c>
      <c r="GB1834" s="0" t="n">
        <v>7.93516349343742</v>
      </c>
      <c r="GC1834" s="0" t="n">
        <v>3.87198456061027</v>
      </c>
      <c r="GD1834" s="0" t="n">
        <v>4.85730197271856</v>
      </c>
      <c r="GE1834" s="0" t="n">
        <v>4.24523384254698</v>
      </c>
      <c r="GF1834" s="0" t="n">
        <v>1.78265975652615</v>
      </c>
      <c r="GG1834" s="0" t="n">
        <v>4.36012572749643</v>
      </c>
      <c r="GH1834" s="0" t="n">
        <v>1.29752600082648</v>
      </c>
      <c r="GI1834" s="0" t="n">
        <v>4.00152943761182</v>
      </c>
      <c r="GJ1834" s="0" t="n">
        <v>-3.32192809488736</v>
      </c>
      <c r="GK1834" s="0" t="n">
        <v>12.789254935217</v>
      </c>
      <c r="GL1834" s="0" t="n">
        <v>4.1526314937129</v>
      </c>
      <c r="GM1834" s="0" t="n">
        <v>10.6009214780821</v>
      </c>
      <c r="GN1834" s="0" t="n">
        <v>2.26787703074313</v>
      </c>
      <c r="GO1834" s="0" t="n">
        <v>2.14506699269852</v>
      </c>
      <c r="GP1834" s="0" t="n">
        <v>5.3772183751571</v>
      </c>
      <c r="GQ1834" s="0" t="n">
        <v>10.1565960307084</v>
      </c>
      <c r="GR1834" s="0" t="n">
        <v>13.4345800771468</v>
      </c>
      <c r="GS1834" s="0" t="n">
        <v>11</v>
      </c>
    </row>
    <row r="1835" customFormat="false" ht="15" hidden="false" customHeight="false" outlineLevel="0" collapsed="false">
      <c r="A1835" s="1" t="s">
        <v>2034</v>
      </c>
      <c r="B1835" s="0" t="n">
        <v>13.4982854312253</v>
      </c>
      <c r="C1835" s="0" t="n">
        <v>14.624970232654</v>
      </c>
      <c r="D1835" s="0" t="n">
        <v>12.6597167659091</v>
      </c>
      <c r="E1835" s="0" t="n">
        <v>8.41216282449372</v>
      </c>
      <c r="F1835" s="0" t="n">
        <v>10.4489932346011</v>
      </c>
      <c r="G1835" s="0" t="n">
        <v>13.4028762510856</v>
      </c>
      <c r="H1835" s="0" t="n">
        <v>9.12336830777086</v>
      </c>
      <c r="I1835" s="0" t="n">
        <v>8.96846274252396</v>
      </c>
      <c r="J1835" s="0" t="n">
        <v>4.70415696732075</v>
      </c>
      <c r="K1835" s="0" t="n">
        <v>11.651126197994</v>
      </c>
      <c r="L1835" s="0" t="n">
        <v>5.6015572611678</v>
      </c>
      <c r="M1835" s="0" t="n">
        <v>3.5117513889383</v>
      </c>
      <c r="N1835" s="0" t="n">
        <v>8.58081244098433</v>
      </c>
      <c r="O1835" s="0" t="n">
        <v>6.28082170425254</v>
      </c>
      <c r="P1835" s="0" t="n">
        <v>9.35177189099771</v>
      </c>
      <c r="Q1835" s="0" t="n">
        <v>13.3299334056737</v>
      </c>
      <c r="R1835" s="0" t="n">
        <v>8.95804821464649</v>
      </c>
      <c r="S1835" s="0" t="n">
        <v>5.93025837791627</v>
      </c>
      <c r="T1835" s="0" t="n">
        <v>10.962868478222</v>
      </c>
      <c r="U1835" s="0" t="n">
        <v>10.9957193482721</v>
      </c>
      <c r="V1835" s="0" t="n">
        <v>5.97083465443693</v>
      </c>
      <c r="W1835" s="0" t="n">
        <v>0.879251716345861</v>
      </c>
      <c r="X1835" s="0" t="n">
        <v>5.21913261724219</v>
      </c>
      <c r="Y1835" s="0" t="n">
        <v>3.73008624601641</v>
      </c>
      <c r="Z1835" s="0" t="n">
        <v>8.46028635483395</v>
      </c>
      <c r="AA1835" s="0" t="n">
        <v>0.129553393878098</v>
      </c>
      <c r="AB1835" s="0" t="n">
        <v>9.20945405773249</v>
      </c>
      <c r="AC1835" s="0" t="n">
        <v>5.19486915376644</v>
      </c>
      <c r="AD1835" s="0" t="n">
        <v>6.52030219181642</v>
      </c>
      <c r="AE1835" s="0" t="n">
        <v>6.04056991369298</v>
      </c>
      <c r="AF1835" s="0" t="n">
        <v>10.5953198946116</v>
      </c>
      <c r="AG1835" s="0" t="n">
        <v>10.5166272245968</v>
      </c>
      <c r="AH1835" s="0" t="n">
        <v>11.1867636417269</v>
      </c>
      <c r="AI1835" s="0" t="n">
        <v>17.9910158401678</v>
      </c>
      <c r="AJ1835" s="0" t="n">
        <v>7.29252574935588</v>
      </c>
      <c r="AK1835" s="0" t="n">
        <v>10.824914108548</v>
      </c>
      <c r="AL1835" s="0" t="n">
        <v>9.79715868008279</v>
      </c>
      <c r="AM1835" s="0" t="n">
        <v>10.6524523066919</v>
      </c>
      <c r="AN1835" s="0" t="n">
        <v>16.6462588562901</v>
      </c>
      <c r="AO1835" s="0" t="n">
        <v>7.03538014845055</v>
      </c>
      <c r="AP1835" s="0" t="n">
        <v>4.08722834181694</v>
      </c>
      <c r="AQ1835" s="0" t="n">
        <v>9.65898621619555</v>
      </c>
      <c r="AR1835" s="0" t="n">
        <v>11.4619626589612</v>
      </c>
      <c r="AS1835" s="0" t="n">
        <v>8.63547165323389</v>
      </c>
      <c r="AT1835" s="0" t="n">
        <v>3.77005083777982</v>
      </c>
      <c r="AU1835" s="0" t="n">
        <v>8.5514922544916</v>
      </c>
      <c r="AV1835" s="0" t="n">
        <v>6.2147834675719</v>
      </c>
      <c r="AW1835" s="0" t="n">
        <v>6.96251576605929</v>
      </c>
      <c r="AX1835" s="0" t="n">
        <v>2.1124696166988</v>
      </c>
      <c r="AY1835" s="0" t="n">
        <v>9.06766906129069</v>
      </c>
      <c r="AZ1835" s="0" t="n">
        <v>9.36079678974707</v>
      </c>
      <c r="BA1835" s="0" t="n">
        <v>1.83949325565998</v>
      </c>
      <c r="BB1835" s="0" t="n">
        <v>6.99519895910913</v>
      </c>
      <c r="BC1835" s="0" t="n">
        <v>3.88370272306925</v>
      </c>
      <c r="BD1835" s="0" t="n">
        <v>13.3807798765579</v>
      </c>
      <c r="BE1835" s="0" t="n">
        <v>11.5610966746624</v>
      </c>
      <c r="BF1835" s="0" t="n">
        <v>1.29903536096959</v>
      </c>
      <c r="BG1835" s="0" t="n">
        <v>6.117453416725</v>
      </c>
      <c r="BH1835" s="0" t="n">
        <v>7.30618121164739</v>
      </c>
      <c r="BI1835" s="0" t="n">
        <v>4.08722834181694</v>
      </c>
      <c r="BJ1835" s="0" t="n">
        <v>1.50252257483436</v>
      </c>
      <c r="BK1835" s="0" t="n">
        <v>2.15333646505853</v>
      </c>
      <c r="BL1835" s="0" t="n">
        <v>2.86911631003835</v>
      </c>
      <c r="BM1835" s="0" t="n">
        <v>7.94893865927421</v>
      </c>
      <c r="BN1835" s="0" t="n">
        <v>8.22595325607097</v>
      </c>
      <c r="BO1835" s="0" t="n">
        <v>8.36074358821758</v>
      </c>
      <c r="BP1835" s="0" t="n">
        <v>4.37327019380847</v>
      </c>
      <c r="BQ1835" s="0" t="n">
        <v>6.35057364071434</v>
      </c>
      <c r="BR1835" s="0" t="n">
        <v>5.60524413399876</v>
      </c>
      <c r="BS1835" s="0" t="n">
        <v>-2.15685871079544</v>
      </c>
      <c r="BT1835" s="0" t="n">
        <v>2.98684722763601</v>
      </c>
      <c r="BU1835" s="0" t="n">
        <v>7.20046821813484</v>
      </c>
      <c r="BV1835" s="0" t="n">
        <v>10.4300191417518</v>
      </c>
      <c r="BW1835" s="0" t="n">
        <v>10.8348601656769</v>
      </c>
      <c r="BX1835" s="0" t="n">
        <v>3.38021480102933</v>
      </c>
      <c r="BY1835" s="0" t="n">
        <v>5.89755662192874</v>
      </c>
      <c r="BZ1835" s="0" t="n">
        <v>9.52963678232527</v>
      </c>
      <c r="CA1835" s="0" t="n">
        <v>9.72592095909323</v>
      </c>
      <c r="CB1835" s="0" t="n">
        <v>13.1659600018067</v>
      </c>
      <c r="CC1835" s="0" t="n">
        <v>10.9813393045183</v>
      </c>
      <c r="CD1835" s="0" t="n">
        <v>1.78851825640612</v>
      </c>
      <c r="CE1835" s="0" t="n">
        <v>10.358913763978</v>
      </c>
      <c r="CF1835" s="0" t="n">
        <v>6.70859468187828</v>
      </c>
      <c r="CG1835" s="0" t="n">
        <v>4.09773567872422</v>
      </c>
      <c r="CH1835" s="0" t="n">
        <v>17.3550642279964</v>
      </c>
      <c r="CI1835" s="0" t="n">
        <v>5.79797902647177</v>
      </c>
      <c r="CJ1835" s="0" t="n">
        <v>5.33468207218701</v>
      </c>
      <c r="CK1835" s="0" t="n">
        <v>3.93147656482755</v>
      </c>
      <c r="CL1835" s="0" t="n">
        <v>2.5398392303804</v>
      </c>
      <c r="CM1835" s="0" t="n">
        <v>5.76209775742162</v>
      </c>
      <c r="CN1835" s="0" t="n">
        <v>16.3282490234833</v>
      </c>
      <c r="CO1835" s="0" t="n">
        <v>7.4381341913185</v>
      </c>
      <c r="CP1835" s="0" t="n">
        <v>5.39556343890362</v>
      </c>
      <c r="CQ1835" s="0" t="n">
        <v>8.36183373005715</v>
      </c>
      <c r="CR1835" s="0" t="n">
        <v>4.22779181875716</v>
      </c>
      <c r="CS1835" s="0" t="n">
        <v>11.7957772071815</v>
      </c>
      <c r="CT1835" s="0" t="n">
        <v>10.5785384974068</v>
      </c>
      <c r="CU1835" s="0" t="n">
        <v>10.9670831373979</v>
      </c>
      <c r="CV1835" s="0" t="n">
        <v>12.4285107142127</v>
      </c>
      <c r="CW1835" s="0" t="n">
        <v>11.8931945091838</v>
      </c>
      <c r="CX1835" s="0" t="n">
        <v>9.01874569263445</v>
      </c>
      <c r="CY1835" s="0" t="n">
        <v>10.8004987409657</v>
      </c>
      <c r="CZ1835" s="0" t="n">
        <v>10.8282699479444</v>
      </c>
      <c r="DA1835" s="0" t="n">
        <v>11.5050298767583</v>
      </c>
      <c r="DB1835" s="0" t="n">
        <v>13.0414797824566</v>
      </c>
      <c r="DC1835" s="0" t="n">
        <v>7.89121738135348</v>
      </c>
      <c r="DD1835" s="0" t="n">
        <v>12.6733091707548</v>
      </c>
      <c r="DE1835" s="0" t="n">
        <v>0.669873079790221</v>
      </c>
      <c r="DF1835" s="0" t="n">
        <v>15.6587412398091</v>
      </c>
      <c r="DG1835" s="0" t="n">
        <v>8.19448124872654</v>
      </c>
      <c r="DH1835" s="0" t="n">
        <v>8.81015626192755</v>
      </c>
      <c r="DI1835" s="0" t="n">
        <v>12.9532630639324</v>
      </c>
      <c r="DJ1835" s="0" t="n">
        <v>14.4018845580779</v>
      </c>
      <c r="DK1835" s="0" t="n">
        <v>3.52738116726512</v>
      </c>
      <c r="DL1835" s="0" t="n">
        <v>5.14508260803936</v>
      </c>
      <c r="DM1835" s="0" t="n">
        <v>8.69982136307395</v>
      </c>
      <c r="DN1835" s="0" t="n">
        <v>4.5747481532547</v>
      </c>
      <c r="DO1835" s="0" t="n">
        <v>3.67501737379445</v>
      </c>
      <c r="DP1835" s="0" t="n">
        <v>4.70415696732075</v>
      </c>
      <c r="DQ1835" s="0" t="n">
        <v>4.1288060243399</v>
      </c>
      <c r="DR1835" s="0" t="n">
        <v>6.22919120396637</v>
      </c>
      <c r="DS1835" s="0" t="n">
        <v>5.24772020605185</v>
      </c>
      <c r="DT1835" s="0" t="n">
        <v>8.6789803654463</v>
      </c>
      <c r="DU1835" s="0" t="n">
        <v>4.40745792399009</v>
      </c>
      <c r="DV1835" s="0" t="n">
        <v>4.18900859282519</v>
      </c>
      <c r="DW1835" s="0" t="n">
        <v>5.1551783227481</v>
      </c>
      <c r="DX1835" s="0" t="n">
        <v>6.16068882064015</v>
      </c>
      <c r="DY1835" s="0" t="n">
        <v>2.74091741717648</v>
      </c>
      <c r="DZ1835" s="0" t="n">
        <v>6.89031474766131</v>
      </c>
      <c r="EA1835" s="0" t="n">
        <v>3.13702915977739</v>
      </c>
      <c r="EB1835" s="0" t="n">
        <v>8.1113640466969</v>
      </c>
      <c r="EC1835" s="0" t="n">
        <v>2.5398392303804</v>
      </c>
      <c r="ED1835" s="0" t="n">
        <v>4.06598143649377</v>
      </c>
      <c r="EE1835" s="0" t="n">
        <v>3.1968967184986</v>
      </c>
      <c r="EF1835" s="0" t="n">
        <v>4.15922131173411</v>
      </c>
      <c r="EG1835" s="0" t="n">
        <v>5.40405475140297</v>
      </c>
      <c r="EH1835" s="0" t="n">
        <v>14.0261247180858</v>
      </c>
      <c r="EI1835" s="0" t="n">
        <v>9.43181166598865</v>
      </c>
      <c r="EJ1835" s="0" t="n">
        <v>11.7838296911452</v>
      </c>
      <c r="EK1835" s="0" t="n">
        <v>7.97979878139236</v>
      </c>
      <c r="EL1835" s="0" t="n">
        <v>5.37842932486479</v>
      </c>
      <c r="EM1835" s="0" t="n">
        <v>5.52576900176294</v>
      </c>
      <c r="EN1835" s="0" t="n">
        <v>5.54892641049779</v>
      </c>
      <c r="EO1835" s="0" t="n">
        <v>6.22919120396637</v>
      </c>
      <c r="EP1835" s="0" t="n">
        <v>4.9674149700292</v>
      </c>
      <c r="EQ1835" s="0" t="n">
        <v>6.08084841134224</v>
      </c>
      <c r="ER1835" s="0" t="n">
        <v>6.18306414475422</v>
      </c>
      <c r="ES1835" s="0" t="n">
        <v>4.09773567872422</v>
      </c>
      <c r="ET1835" s="0" t="n">
        <v>-0.0443732455155894</v>
      </c>
      <c r="EU1835" s="0" t="n">
        <v>8.6475902921092</v>
      </c>
      <c r="EV1835" s="0" t="n">
        <v>6.73911810710824</v>
      </c>
      <c r="EW1835" s="0" t="n">
        <v>1.37010177170265</v>
      </c>
      <c r="EX1835" s="0" t="n">
        <v>7.02165061535474</v>
      </c>
      <c r="EY1835" s="0" t="n">
        <v>-1.52081497651507</v>
      </c>
      <c r="EZ1835" s="0" t="n">
        <v>5.00138833151225</v>
      </c>
      <c r="FA1835" s="0" t="n">
        <v>2.98684722763601</v>
      </c>
      <c r="FB1835" s="0" t="n">
        <v>7.00918131640246</v>
      </c>
      <c r="FC1835" s="0" t="n">
        <v>1.29903536096959</v>
      </c>
      <c r="FD1835" s="0" t="n">
        <v>4.58971363885329</v>
      </c>
      <c r="FE1835" s="0" t="n">
        <v>4.09773567872422</v>
      </c>
      <c r="FF1835" s="0" t="n">
        <v>3.93147656482755</v>
      </c>
      <c r="FG1835" s="0" t="n">
        <v>7.38550617272748</v>
      </c>
      <c r="FH1835" s="0" t="n">
        <v>4.77788077819581</v>
      </c>
      <c r="FI1835" s="0" t="n">
        <v>3.32762284380172</v>
      </c>
      <c r="FJ1835" s="0" t="n">
        <v>1.83949325565998</v>
      </c>
      <c r="FK1835" s="0" t="n">
        <v>4.52111156004388</v>
      </c>
      <c r="FL1835" s="0" t="n">
        <v>1.14545247503781</v>
      </c>
      <c r="FM1835" s="0" t="n">
        <v>-0.744250329018262</v>
      </c>
      <c r="FN1835" s="0" t="n">
        <v>9.64718688461591</v>
      </c>
      <c r="FO1835" s="0" t="n">
        <v>3.80893813218911</v>
      </c>
      <c r="FP1835" s="0" t="n">
        <v>6.73575832887908</v>
      </c>
      <c r="FQ1835" s="0" t="n">
        <v>1.14545247503781</v>
      </c>
      <c r="FR1835" s="0" t="n">
        <v>-0.744250329018262</v>
      </c>
      <c r="FS1835" s="0" t="n">
        <v>6.6166050802221</v>
      </c>
      <c r="FT1835" s="0" t="n">
        <v>2.23175280109044</v>
      </c>
      <c r="FU1835" s="0" t="n">
        <v>0.669873079790221</v>
      </c>
      <c r="FV1835" s="0" t="n">
        <v>8.29777285830244</v>
      </c>
      <c r="FW1835" s="0" t="n">
        <v>6.91577548910454</v>
      </c>
      <c r="FX1835" s="0" t="n">
        <v>3.68898285132246</v>
      </c>
      <c r="FY1835" s="0" t="n">
        <v>-2.15685871079544</v>
      </c>
      <c r="FZ1835" s="0" t="n">
        <v>5.09875674461882</v>
      </c>
      <c r="GA1835" s="0" t="n">
        <v>3.96629654665217</v>
      </c>
      <c r="GB1835" s="0" t="n">
        <v>6.90384991935488</v>
      </c>
      <c r="GC1835" s="0" t="n">
        <v>4.64090303108182</v>
      </c>
      <c r="GD1835" s="0" t="n">
        <v>6.4212971323469</v>
      </c>
      <c r="GE1835" s="0" t="n">
        <v>5.19975462517859</v>
      </c>
      <c r="GF1835" s="0" t="n">
        <v>2.71385151194293</v>
      </c>
      <c r="GG1835" s="0" t="n">
        <v>5.46619506247442</v>
      </c>
      <c r="GH1835" s="0" t="n">
        <v>2.37685156924259</v>
      </c>
      <c r="GI1835" s="0" t="n">
        <v>3.70281454704973</v>
      </c>
      <c r="GJ1835" s="0" t="n">
        <v>-0.24218135635816</v>
      </c>
      <c r="GK1835" s="0" t="n">
        <v>12.1708431871557</v>
      </c>
      <c r="GL1835" s="0" t="n">
        <v>5.14000815396583</v>
      </c>
      <c r="GM1835" s="0" t="n">
        <v>10.8209560417574</v>
      </c>
      <c r="GN1835" s="0" t="n">
        <v>0.552562007531305</v>
      </c>
      <c r="GO1835" s="0" t="n">
        <v>3.0092828479838</v>
      </c>
      <c r="GP1835" s="0" t="n">
        <v>5.70138703574296</v>
      </c>
      <c r="GQ1835" s="0" t="n">
        <v>10.366944406239</v>
      </c>
      <c r="GR1835" s="0" t="n">
        <v>14.3294824332681</v>
      </c>
      <c r="GS1835" s="0" t="n">
        <v>11</v>
      </c>
    </row>
    <row r="1836" customFormat="false" ht="15" hidden="false" customHeight="false" outlineLevel="0" collapsed="false">
      <c r="A1836" s="1" t="s">
        <v>2035</v>
      </c>
      <c r="B1836" s="0" t="n">
        <v>13.3815006335823</v>
      </c>
      <c r="C1836" s="0" t="n">
        <v>14.6891578408512</v>
      </c>
      <c r="D1836" s="0" t="n">
        <v>12.7526594319314</v>
      </c>
      <c r="E1836" s="0" t="n">
        <v>8.21717741405331</v>
      </c>
      <c r="F1836" s="0" t="n">
        <v>9.75077314772395</v>
      </c>
      <c r="G1836" s="0" t="n">
        <v>13.0905955894696</v>
      </c>
      <c r="H1836" s="0" t="n">
        <v>8.30922302663925</v>
      </c>
      <c r="I1836" s="0" t="n">
        <v>8.57282767818055</v>
      </c>
      <c r="J1836" s="0" t="n">
        <v>12.6908770211637</v>
      </c>
      <c r="K1836" s="0" t="n">
        <v>13.5322319175931</v>
      </c>
      <c r="L1836" s="0" t="n">
        <v>6.72749275458505</v>
      </c>
      <c r="M1836" s="0" t="n">
        <v>0.37113059043571</v>
      </c>
      <c r="N1836" s="0" t="n">
        <v>8.12503668285064</v>
      </c>
      <c r="O1836" s="0" t="n">
        <v>5.9735409297942</v>
      </c>
      <c r="P1836" s="0" t="n">
        <v>11.4396978055851</v>
      </c>
      <c r="Q1836" s="0" t="n">
        <v>14.9607193310457</v>
      </c>
      <c r="R1836" s="0" t="n">
        <v>8.77612422646794</v>
      </c>
      <c r="S1836" s="0" t="n">
        <v>6.07187927871878</v>
      </c>
      <c r="T1836" s="0" t="n">
        <v>10.423634228948</v>
      </c>
      <c r="U1836" s="0" t="n">
        <v>11.7371660553945</v>
      </c>
      <c r="V1836" s="0" t="n">
        <v>7.43151076709266</v>
      </c>
      <c r="W1836" s="0" t="n">
        <v>2.42892089310043</v>
      </c>
      <c r="X1836" s="0" t="n">
        <v>4.65309889365697</v>
      </c>
      <c r="Y1836" s="0" t="n">
        <v>2.82572722663865</v>
      </c>
      <c r="Z1836" s="0" t="n">
        <v>6.86677041372748</v>
      </c>
      <c r="AA1836" s="0" t="n">
        <v>8.18288737784757</v>
      </c>
      <c r="AB1836" s="0" t="n">
        <v>9.56259040762062</v>
      </c>
      <c r="AC1836" s="0" t="n">
        <v>3.368607450991</v>
      </c>
      <c r="AD1836" s="0" t="n">
        <v>6.22439906988212</v>
      </c>
      <c r="AE1836" s="0" t="n">
        <v>7.48603313081441</v>
      </c>
      <c r="AF1836" s="0" t="n">
        <v>11.2840853547592</v>
      </c>
      <c r="AG1836" s="0" t="n">
        <v>9.92102842490309</v>
      </c>
      <c r="AH1836" s="0" t="n">
        <v>8.67925437396798</v>
      </c>
      <c r="AI1836" s="0" t="n">
        <v>17.6347971534611</v>
      </c>
      <c r="AJ1836" s="0" t="n">
        <v>5.60040502956566</v>
      </c>
      <c r="AK1836" s="0" t="n">
        <v>9.84230108349511</v>
      </c>
      <c r="AL1836" s="0" t="n">
        <v>6.67068515229471</v>
      </c>
      <c r="AM1836" s="0" t="n">
        <v>7.74984781864588</v>
      </c>
      <c r="AN1836" s="0" t="n">
        <v>15.8891445748165</v>
      </c>
      <c r="AO1836" s="0" t="n">
        <v>6.40358266387834</v>
      </c>
      <c r="AP1836" s="0" t="n">
        <v>4.49847210636033</v>
      </c>
      <c r="AQ1836" s="0" t="n">
        <v>9.14620643808293</v>
      </c>
      <c r="AR1836" s="0" t="n">
        <v>11.2479326672726</v>
      </c>
      <c r="AS1836" s="0" t="n">
        <v>9.78964100356936</v>
      </c>
      <c r="AT1836" s="0" t="n">
        <v>3.34459673839244</v>
      </c>
      <c r="AU1836" s="0" t="n">
        <v>8.68583906447208</v>
      </c>
      <c r="AV1836" s="0" t="n">
        <v>5.68410961219138</v>
      </c>
      <c r="AW1836" s="0" t="n">
        <v>6.83696101743106</v>
      </c>
      <c r="AX1836" s="0" t="n">
        <v>1.4099133347714</v>
      </c>
      <c r="AY1836" s="0" t="n">
        <v>8.77162912354429</v>
      </c>
      <c r="AZ1836" s="0" t="n">
        <v>9.52001033801215</v>
      </c>
      <c r="BA1836" s="0" t="n">
        <v>0.851845367759998</v>
      </c>
      <c r="BB1836" s="0" t="n">
        <v>6.47167552325067</v>
      </c>
      <c r="BC1836" s="0" t="n">
        <v>3.21815545102997</v>
      </c>
      <c r="BD1836" s="0" t="n">
        <v>12.696482958974</v>
      </c>
      <c r="BE1836" s="0" t="n">
        <v>10.997897304265</v>
      </c>
      <c r="BF1836" s="0" t="n">
        <v>-0.0703544150938515</v>
      </c>
      <c r="BG1836" s="0" t="n">
        <v>4.83644397715954</v>
      </c>
      <c r="BH1836" s="0" t="n">
        <v>6.80432371622339</v>
      </c>
      <c r="BI1836" s="0" t="n">
        <v>3.29534187939709</v>
      </c>
      <c r="BJ1836" s="0" t="n">
        <v>0.37113059043571</v>
      </c>
      <c r="BK1836" s="0" t="n">
        <v>0.982063746132599</v>
      </c>
      <c r="BL1836" s="0" t="n">
        <v>2.12499638479633</v>
      </c>
      <c r="BM1836" s="0" t="n">
        <v>6.82182211138727</v>
      </c>
      <c r="BN1836" s="0" t="n">
        <v>7.02054545982065</v>
      </c>
      <c r="BO1836" s="0" t="n">
        <v>8.32311310665959</v>
      </c>
      <c r="BP1836" s="0" t="n">
        <v>5.59023034016974</v>
      </c>
      <c r="BQ1836" s="0" t="n">
        <v>5.42259235117781</v>
      </c>
      <c r="BR1836" s="0" t="n">
        <v>6.29813867217222</v>
      </c>
      <c r="BS1836" s="0" t="n">
        <v>-3.32192809488736</v>
      </c>
      <c r="BT1836" s="0" t="n">
        <v>-0.0703544150938515</v>
      </c>
      <c r="BU1836" s="0" t="n">
        <v>6.81309944973176</v>
      </c>
      <c r="BV1836" s="0" t="n">
        <v>11.3341957934046</v>
      </c>
      <c r="BW1836" s="0" t="n">
        <v>11.7644284797531</v>
      </c>
      <c r="BX1836" s="0" t="n">
        <v>2.06748005299498</v>
      </c>
      <c r="BY1836" s="0" t="n">
        <v>5.05194958622876</v>
      </c>
      <c r="BZ1836" s="0" t="n">
        <v>9.2296910528126</v>
      </c>
      <c r="CA1836" s="0" t="n">
        <v>9.11505296195411</v>
      </c>
      <c r="CB1836" s="0" t="n">
        <v>12.6294386097795</v>
      </c>
      <c r="CC1836" s="0" t="n">
        <v>16.5454705484335</v>
      </c>
      <c r="CD1836" s="0" t="n">
        <v>3.52634605298045</v>
      </c>
      <c r="CE1836" s="0" t="n">
        <v>10.5339147550127</v>
      </c>
      <c r="CF1836" s="0" t="n">
        <v>6.17759615889776</v>
      </c>
      <c r="CG1836" s="0" t="n">
        <v>0.549763786734966</v>
      </c>
      <c r="CH1836" s="0" t="n">
        <v>15.3753005586352</v>
      </c>
      <c r="CI1836" s="0" t="n">
        <v>5.08130549428801</v>
      </c>
      <c r="CJ1836" s="0" t="n">
        <v>3.13660500239951</v>
      </c>
      <c r="CK1836" s="0" t="n">
        <v>4.11424715633708</v>
      </c>
      <c r="CL1836" s="0" t="n">
        <v>1.4099133347714</v>
      </c>
      <c r="CM1836" s="0" t="n">
        <v>5.38188261721171</v>
      </c>
      <c r="CN1836" s="0" t="n">
        <v>16.9192047944674</v>
      </c>
      <c r="CO1836" s="0" t="n">
        <v>7.70340213421649</v>
      </c>
      <c r="CP1836" s="0" t="n">
        <v>5.30930524847589</v>
      </c>
      <c r="CQ1836" s="0" t="n">
        <v>7.18845126018752</v>
      </c>
      <c r="CR1836" s="0" t="n">
        <v>3.13660500239951</v>
      </c>
      <c r="CS1836" s="0" t="n">
        <v>12.0533682926109</v>
      </c>
      <c r="CT1836" s="0" t="n">
        <v>11.3270334358682</v>
      </c>
      <c r="CU1836" s="0" t="n">
        <v>11.5054687853197</v>
      </c>
      <c r="CV1836" s="0" t="n">
        <v>12.0819016052567</v>
      </c>
      <c r="CW1836" s="0" t="n">
        <v>12.2194072612902</v>
      </c>
      <c r="CX1836" s="0" t="n">
        <v>8.93631801976782</v>
      </c>
      <c r="CY1836" s="0" t="n">
        <v>11.1609159130122</v>
      </c>
      <c r="CZ1836" s="0" t="n">
        <v>11.7245025575068</v>
      </c>
      <c r="DA1836" s="0" t="n">
        <v>11.4679308228043</v>
      </c>
      <c r="DB1836" s="0" t="n">
        <v>13.7021301914822</v>
      </c>
      <c r="DC1836" s="0" t="n">
        <v>7.3733640897031</v>
      </c>
      <c r="DD1836" s="0" t="n">
        <v>12.9063309062271</v>
      </c>
      <c r="DE1836" s="0" t="n">
        <v>0.37113059043571</v>
      </c>
      <c r="DF1836" s="0" t="n">
        <v>15.5915057724585</v>
      </c>
      <c r="DG1836" s="0" t="n">
        <v>7.86825896351118</v>
      </c>
      <c r="DH1836" s="0" t="n">
        <v>8.34142760867808</v>
      </c>
      <c r="DI1836" s="0" t="n">
        <v>13.0405349239207</v>
      </c>
      <c r="DJ1836" s="0" t="n">
        <v>14.6756974361434</v>
      </c>
      <c r="DK1836" s="0" t="n">
        <v>2.18030733826946</v>
      </c>
      <c r="DL1836" s="0" t="n">
        <v>4.67251812408077</v>
      </c>
      <c r="DM1836" s="0" t="n">
        <v>8.48081962814003</v>
      </c>
      <c r="DN1836" s="0" t="n">
        <v>3.74389223398823</v>
      </c>
      <c r="DO1836" s="0" t="n">
        <v>1.73947442221006</v>
      </c>
      <c r="DP1836" s="0" t="n">
        <v>4.32526076346083</v>
      </c>
      <c r="DQ1836" s="0" t="n">
        <v>3.4608437192416</v>
      </c>
      <c r="DR1836" s="0" t="n">
        <v>5.4509830985346</v>
      </c>
      <c r="DS1836" s="0" t="n">
        <v>5.65999069943181</v>
      </c>
      <c r="DT1836" s="0" t="n">
        <v>9.21652162898869</v>
      </c>
      <c r="DU1836" s="0" t="n">
        <v>3.56841839364569</v>
      </c>
      <c r="DV1836" s="0" t="n">
        <v>3.4383315802343</v>
      </c>
      <c r="DW1836" s="0" t="n">
        <v>4.22360851277027</v>
      </c>
      <c r="DX1836" s="0" t="n">
        <v>5.24590400607035</v>
      </c>
      <c r="DY1836" s="0" t="n">
        <v>2.06748005299498</v>
      </c>
      <c r="DZ1836" s="0" t="n">
        <v>5.8971871949553</v>
      </c>
      <c r="EA1836" s="0" t="n">
        <v>2.47388715660784</v>
      </c>
      <c r="EB1836" s="0" t="n">
        <v>8.46211084118182</v>
      </c>
      <c r="EC1836" s="0" t="n">
        <v>2.67982686764003</v>
      </c>
      <c r="ED1836" s="0" t="n">
        <v>1.81131318859197</v>
      </c>
      <c r="EE1836" s="0" t="n">
        <v>4.21038317532777</v>
      </c>
      <c r="EF1836" s="0" t="n">
        <v>4.68213058946736</v>
      </c>
      <c r="EG1836" s="0" t="n">
        <v>5.41684652985808</v>
      </c>
      <c r="EH1836" s="0" t="n">
        <v>15.269440171567</v>
      </c>
      <c r="EI1836" s="0" t="n">
        <v>12.3016041092797</v>
      </c>
      <c r="EJ1836" s="0" t="n">
        <v>12.7229541013267</v>
      </c>
      <c r="EK1836" s="0" t="n">
        <v>9.69102974763446</v>
      </c>
      <c r="EL1836" s="0" t="n">
        <v>5.65999069943181</v>
      </c>
      <c r="EM1836" s="0" t="n">
        <v>5.36407769917335</v>
      </c>
      <c r="EN1836" s="0" t="n">
        <v>6.22768474833996</v>
      </c>
      <c r="EO1836" s="0" t="n">
        <v>5.84679493657112</v>
      </c>
      <c r="EP1836" s="0" t="n">
        <v>3.88375266633165</v>
      </c>
      <c r="EQ1836" s="0" t="n">
        <v>5.39363166876067</v>
      </c>
      <c r="ER1836" s="0" t="n">
        <v>5.51692461570262</v>
      </c>
      <c r="ES1836" s="0" t="n">
        <v>4.613458278694</v>
      </c>
      <c r="ET1836" s="0" t="n">
        <v>-0.354901549998789</v>
      </c>
      <c r="EU1836" s="0" t="n">
        <v>6.83265179795444</v>
      </c>
      <c r="EV1836" s="0" t="n">
        <v>6.20452630752491</v>
      </c>
      <c r="EW1836" s="0" t="n">
        <v>0.549763786734966</v>
      </c>
      <c r="EX1836" s="0" t="n">
        <v>5.02953389706738</v>
      </c>
      <c r="EY1836" s="0" t="n">
        <v>1.58408411298981</v>
      </c>
      <c r="EZ1836" s="0" t="n">
        <v>3.5890031157683</v>
      </c>
      <c r="FA1836" s="0" t="n">
        <v>2.28494729129136</v>
      </c>
      <c r="FB1836" s="0" t="n">
        <v>9.81716585355929</v>
      </c>
      <c r="FC1836" s="0" t="n">
        <v>1.66387013376981</v>
      </c>
      <c r="FD1836" s="0" t="n">
        <v>4.765876709421</v>
      </c>
      <c r="FE1836" s="0" t="n">
        <v>3.91669742676434</v>
      </c>
      <c r="FF1836" s="0" t="n">
        <v>3.70670083686263</v>
      </c>
      <c r="FG1836" s="0" t="n">
        <v>6.68030978352487</v>
      </c>
      <c r="FH1836" s="0" t="n">
        <v>3.91669742676434</v>
      </c>
      <c r="FI1836" s="0" t="n">
        <v>2.79061191484469</v>
      </c>
      <c r="FJ1836" s="0" t="n">
        <v>-0.709712440420749</v>
      </c>
      <c r="FK1836" s="0" t="n">
        <v>3.78014881058234</v>
      </c>
      <c r="FL1836" s="0" t="n">
        <v>4.48754969739671</v>
      </c>
      <c r="FM1836" s="0" t="n">
        <v>1.21179097625254</v>
      </c>
      <c r="FN1836" s="0" t="n">
        <v>9.10793859842606</v>
      </c>
      <c r="FO1836" s="0" t="n">
        <v>3.02016400094044</v>
      </c>
      <c r="FP1836" s="0" t="n">
        <v>6.74364887482706</v>
      </c>
      <c r="FQ1836" s="0" t="n">
        <v>-0.354901549998789</v>
      </c>
      <c r="FR1836" s="0" t="n">
        <v>-1.8864008397207</v>
      </c>
      <c r="FS1836" s="0" t="n">
        <v>5.83391697398669</v>
      </c>
      <c r="FT1836" s="0" t="n">
        <v>0.851845367759998</v>
      </c>
      <c r="FU1836" s="0" t="n">
        <v>-1.8864008397207</v>
      </c>
      <c r="FV1836" s="0" t="n">
        <v>8.69417634523531</v>
      </c>
      <c r="FW1836" s="0" t="n">
        <v>6.59383383244088</v>
      </c>
      <c r="FX1836" s="0" t="n">
        <v>2.82572722663865</v>
      </c>
      <c r="FY1836" s="0" t="n">
        <v>-0.709712440420749</v>
      </c>
      <c r="FZ1836" s="0" t="n">
        <v>3.90031908354367</v>
      </c>
      <c r="GA1836" s="0" t="n">
        <v>3.79794108982211</v>
      </c>
      <c r="GB1836" s="0" t="n">
        <v>6.26973120303751</v>
      </c>
      <c r="GC1836" s="0" t="n">
        <v>3.70670083686263</v>
      </c>
      <c r="GD1836" s="0" t="n">
        <v>6.44933310041009</v>
      </c>
      <c r="GE1836" s="0" t="n">
        <v>4.92816103414471</v>
      </c>
      <c r="GF1836" s="0" t="n">
        <v>1.73947442221006</v>
      </c>
      <c r="GG1836" s="0" t="n">
        <v>5.68410961219138</v>
      </c>
      <c r="GH1836" s="0" t="n">
        <v>1.49962549659013</v>
      </c>
      <c r="GI1836" s="0" t="n">
        <v>4.26257221855238</v>
      </c>
      <c r="GJ1836" s="0" t="n">
        <v>-0.709712440420749</v>
      </c>
      <c r="GK1836" s="0" t="n">
        <v>12.156904347623</v>
      </c>
      <c r="GL1836" s="0" t="n">
        <v>4.9200599630592</v>
      </c>
      <c r="GM1836" s="0" t="n">
        <v>9.75732427898327</v>
      </c>
      <c r="GN1836" s="0" t="n">
        <v>4.43166180097999</v>
      </c>
      <c r="GO1836" s="0" t="n">
        <v>1.58408411298981</v>
      </c>
      <c r="GP1836" s="0" t="n">
        <v>5.30308903838358</v>
      </c>
      <c r="GQ1836" s="0" t="n">
        <v>10.4972892827471</v>
      </c>
      <c r="GR1836" s="0" t="n">
        <v>13.9226322160943</v>
      </c>
      <c r="GS1836" s="0" t="n">
        <v>11</v>
      </c>
    </row>
    <row r="1837" customFormat="false" ht="15" hidden="false" customHeight="false" outlineLevel="0" collapsed="false">
      <c r="A1837" s="1" t="s">
        <v>2036</v>
      </c>
      <c r="B1837" s="0" t="n">
        <v>12.9676945685012</v>
      </c>
      <c r="C1837" s="0" t="n">
        <v>14.4188483042847</v>
      </c>
      <c r="D1837" s="0" t="n">
        <v>12.4756643395178</v>
      </c>
      <c r="E1837" s="0" t="n">
        <v>8.507239059974</v>
      </c>
      <c r="F1837" s="0" t="n">
        <v>9.05477261578255</v>
      </c>
      <c r="G1837" s="0" t="n">
        <v>12.8261072943783</v>
      </c>
      <c r="H1837" s="0" t="n">
        <v>8.70287686387368</v>
      </c>
      <c r="I1837" s="0" t="n">
        <v>9.14730931936181</v>
      </c>
      <c r="J1837" s="0" t="n">
        <v>4.39174112277005</v>
      </c>
      <c r="K1837" s="0" t="n">
        <v>12.3776786206448</v>
      </c>
      <c r="L1837" s="0" t="n">
        <v>5.71517546764482</v>
      </c>
      <c r="M1837" s="0" t="n">
        <v>2.97877222629328</v>
      </c>
      <c r="N1837" s="0" t="n">
        <v>9.52720464527332</v>
      </c>
      <c r="O1837" s="0" t="n">
        <v>6.91329640613855</v>
      </c>
      <c r="P1837" s="0" t="n">
        <v>13.020925245111</v>
      </c>
      <c r="Q1837" s="0" t="n">
        <v>15.8921631988891</v>
      </c>
      <c r="R1837" s="0" t="n">
        <v>7.97509496838742</v>
      </c>
      <c r="S1837" s="0" t="n">
        <v>5.78114169271569</v>
      </c>
      <c r="T1837" s="0" t="n">
        <v>11.2934492587271</v>
      </c>
      <c r="U1837" s="0" t="n">
        <v>10.0163466990506</v>
      </c>
      <c r="V1837" s="0" t="n">
        <v>5.64604788228414</v>
      </c>
      <c r="W1837" s="0" t="n">
        <v>1.1031263014662</v>
      </c>
      <c r="X1837" s="0" t="n">
        <v>5.65780161343915</v>
      </c>
      <c r="Y1837" s="0" t="n">
        <v>4.17984039619635</v>
      </c>
      <c r="Z1837" s="0" t="n">
        <v>7.20124736903238</v>
      </c>
      <c r="AA1837" s="0" t="n">
        <v>1.1031263014662</v>
      </c>
      <c r="AB1837" s="0" t="n">
        <v>9.12101551237639</v>
      </c>
      <c r="AC1837" s="0" t="n">
        <v>4.17984039619635</v>
      </c>
      <c r="AD1837" s="0" t="n">
        <v>4.80505941779606</v>
      </c>
      <c r="AE1837" s="0" t="n">
        <v>7.93218595684653</v>
      </c>
      <c r="AF1837" s="0" t="n">
        <v>10.5623180797606</v>
      </c>
      <c r="AG1837" s="0" t="n">
        <v>10.4185963203121</v>
      </c>
      <c r="AH1837" s="0" t="n">
        <v>11.2773487581221</v>
      </c>
      <c r="AI1837" s="0" t="n">
        <v>17.1899803565138</v>
      </c>
      <c r="AJ1837" s="0" t="n">
        <v>9.19245351434948</v>
      </c>
      <c r="AK1837" s="0" t="n">
        <v>9.87245189856054</v>
      </c>
      <c r="AL1837" s="0" t="n">
        <v>7.13551782712765</v>
      </c>
      <c r="AM1837" s="0" t="n">
        <v>9.4337344576973</v>
      </c>
      <c r="AN1837" s="0" t="n">
        <v>14.3495961392246</v>
      </c>
      <c r="AO1837" s="0" t="n">
        <v>6.19013729336137</v>
      </c>
      <c r="AP1837" s="0" t="n">
        <v>7.89542703993188</v>
      </c>
      <c r="AQ1837" s="0" t="n">
        <v>10.3946505821499</v>
      </c>
      <c r="AR1837" s="0" t="n">
        <v>11.2792522874146</v>
      </c>
      <c r="AS1837" s="0" t="n">
        <v>8.95589117918774</v>
      </c>
      <c r="AT1837" s="0" t="n">
        <v>2.90178597665094</v>
      </c>
      <c r="AU1837" s="0" t="n">
        <v>9.58528934307561</v>
      </c>
      <c r="AV1837" s="0" t="n">
        <v>6.81174350101731</v>
      </c>
      <c r="AW1837" s="0" t="n">
        <v>8.58931820785838</v>
      </c>
      <c r="AX1837" s="0" t="n">
        <v>4.04313265255139</v>
      </c>
      <c r="AY1837" s="0" t="n">
        <v>9.68773304609129</v>
      </c>
      <c r="AZ1837" s="0" t="n">
        <v>9.58143752041923</v>
      </c>
      <c r="BA1837" s="0" t="n">
        <v>-0.121425310816685</v>
      </c>
      <c r="BB1837" s="0" t="n">
        <v>5.59805124920484</v>
      </c>
      <c r="BC1837" s="0" t="n">
        <v>2.90178597665094</v>
      </c>
      <c r="BD1837" s="0" t="n">
        <v>13.1173183336295</v>
      </c>
      <c r="BE1837" s="0" t="n">
        <v>12.1244994678071</v>
      </c>
      <c r="BF1837" s="0" t="n">
        <v>0.797891197589898</v>
      </c>
      <c r="BG1837" s="0" t="n">
        <v>6.58429564117728</v>
      </c>
      <c r="BH1837" s="0" t="n">
        <v>7.33902682633521</v>
      </c>
      <c r="BI1837" s="0" t="n">
        <v>2.20352506059892</v>
      </c>
      <c r="BJ1837" s="0" t="n">
        <v>1.75579173509029</v>
      </c>
      <c r="BK1837" s="0" t="n">
        <v>3.96959258535827</v>
      </c>
      <c r="BL1837" s="0" t="n">
        <v>3.37030198576738</v>
      </c>
      <c r="BM1837" s="0" t="n">
        <v>8.17030841181903</v>
      </c>
      <c r="BN1837" s="0" t="n">
        <v>7.64388549061346</v>
      </c>
      <c r="BO1837" s="0" t="n">
        <v>7.39978174250379</v>
      </c>
      <c r="BP1837" s="0" t="n">
        <v>4.90706760343083</v>
      </c>
      <c r="BQ1837" s="0" t="n">
        <v>5.48383840886146</v>
      </c>
      <c r="BR1837" s="0" t="n">
        <v>5.68102567150018</v>
      </c>
      <c r="BS1837" s="0" t="n">
        <v>-3.32192809488736</v>
      </c>
      <c r="BT1837" s="0" t="n">
        <v>4.39174112277005</v>
      </c>
      <c r="BU1837" s="0" t="n">
        <v>7.63796362468574</v>
      </c>
      <c r="BV1837" s="0" t="n">
        <v>10.7562209211551</v>
      </c>
      <c r="BW1837" s="0" t="n">
        <v>11.3040060501018</v>
      </c>
      <c r="BX1837" s="0" t="n">
        <v>3.53230511347351</v>
      </c>
      <c r="BY1837" s="0" t="n">
        <v>6.41455856902063</v>
      </c>
      <c r="BZ1837" s="0" t="n">
        <v>10.2297240497548</v>
      </c>
      <c r="CA1837" s="0" t="n">
        <v>9.39914085929859</v>
      </c>
      <c r="CB1837" s="0" t="n">
        <v>12.8154885302538</v>
      </c>
      <c r="CC1837" s="0" t="n">
        <v>17.9871602299953</v>
      </c>
      <c r="CD1837" s="0" t="n">
        <v>3.48029950846194</v>
      </c>
      <c r="CE1837" s="0" t="n">
        <v>12.9288878830775</v>
      </c>
      <c r="CF1837" s="0" t="n">
        <v>7.54924744265848</v>
      </c>
      <c r="CG1837" s="0" t="n">
        <v>2.64260731421827</v>
      </c>
      <c r="CH1837" s="0" t="n">
        <v>16.5437168384955</v>
      </c>
      <c r="CI1837" s="0" t="n">
        <v>8.24038078528298</v>
      </c>
      <c r="CJ1837" s="0" t="n">
        <v>3.18777851338675</v>
      </c>
      <c r="CK1837" s="0" t="n">
        <v>3.85173724999022</v>
      </c>
      <c r="CL1837" s="0" t="n">
        <v>2.90178597665094</v>
      </c>
      <c r="CM1837" s="0" t="n">
        <v>6.13233726466535</v>
      </c>
      <c r="CN1837" s="0" t="n">
        <v>16.1123574324731</v>
      </c>
      <c r="CO1837" s="0" t="n">
        <v>8.35672299975878</v>
      </c>
      <c r="CP1837" s="0" t="n">
        <v>6.80647326909634</v>
      </c>
      <c r="CQ1837" s="0" t="n">
        <v>9.86803176589124</v>
      </c>
      <c r="CR1837" s="0" t="n">
        <v>6.0092888729071</v>
      </c>
      <c r="CS1837" s="0" t="n">
        <v>12.0556462480938</v>
      </c>
      <c r="CT1837" s="0" t="n">
        <v>11.0926831718375</v>
      </c>
      <c r="CU1837" s="0" t="n">
        <v>12.186163351017</v>
      </c>
      <c r="CV1837" s="0" t="n">
        <v>13.0513192707425</v>
      </c>
      <c r="CW1837" s="0" t="n">
        <v>11.8957897281718</v>
      </c>
      <c r="CX1837" s="0" t="n">
        <v>9.64408319620919</v>
      </c>
      <c r="CY1837" s="0" t="n">
        <v>11.6986676340842</v>
      </c>
      <c r="CZ1837" s="0" t="n">
        <v>12.496268372731</v>
      </c>
      <c r="DA1837" s="0" t="n">
        <v>11.9840711807477</v>
      </c>
      <c r="DB1837" s="0" t="n">
        <v>14.1982950655077</v>
      </c>
      <c r="DC1837" s="0" t="n">
        <v>7.80846737125652</v>
      </c>
      <c r="DD1837" s="0" t="n">
        <v>12.6790442146261</v>
      </c>
      <c r="DE1837" s="0" t="n">
        <v>0.41025208682393</v>
      </c>
      <c r="DF1837" s="0" t="n">
        <v>14.0863875920749</v>
      </c>
      <c r="DG1837" s="0" t="n">
        <v>8.45093123894732</v>
      </c>
      <c r="DH1837" s="0" t="n">
        <v>8.04836207479247</v>
      </c>
      <c r="DI1837" s="0" t="n">
        <v>12.045056840066</v>
      </c>
      <c r="DJ1837" s="0" t="n">
        <v>14.283119747582</v>
      </c>
      <c r="DK1837" s="0" t="n">
        <v>3.89210158351167</v>
      </c>
      <c r="DL1837" s="0" t="n">
        <v>5.80247676397207</v>
      </c>
      <c r="DM1837" s="0" t="n">
        <v>8.60912855512646</v>
      </c>
      <c r="DN1837" s="0" t="n">
        <v>5.25536744765139</v>
      </c>
      <c r="DO1837" s="0" t="n">
        <v>3.12141813856507</v>
      </c>
      <c r="DP1837" s="0" t="n">
        <v>3.89210158351167</v>
      </c>
      <c r="DQ1837" s="0" t="n">
        <v>4.55148218003408</v>
      </c>
      <c r="DR1837" s="0" t="n">
        <v>4.78376281477389</v>
      </c>
      <c r="DS1837" s="0" t="n">
        <v>5.38830066311019</v>
      </c>
      <c r="DT1837" s="0" t="n">
        <v>8.90625272930858</v>
      </c>
      <c r="DU1837" s="0" t="n">
        <v>5.62224915492401</v>
      </c>
      <c r="DV1837" s="0" t="n">
        <v>5.43002243898293</v>
      </c>
      <c r="DW1837" s="0" t="n">
        <v>4.36330945143593</v>
      </c>
      <c r="DX1837" s="0" t="n">
        <v>6.54052577614568</v>
      </c>
      <c r="DY1837" s="0" t="n">
        <v>2.7342721667039</v>
      </c>
      <c r="DZ1837" s="0" t="n">
        <v>6.55944713363051</v>
      </c>
      <c r="EA1837" s="0" t="n">
        <v>3.25122038678006</v>
      </c>
      <c r="EB1837" s="0" t="n">
        <v>8.48431901676896</v>
      </c>
      <c r="EC1837" s="0" t="n">
        <v>2.0691504829009</v>
      </c>
      <c r="ED1837" s="0" t="n">
        <v>3.63100926397029</v>
      </c>
      <c r="EE1837" s="0" t="n">
        <v>3.42634876407893</v>
      </c>
      <c r="EF1837" s="0" t="n">
        <v>3.89210158351167</v>
      </c>
      <c r="EG1837" s="0" t="n">
        <v>5.85447362285007</v>
      </c>
      <c r="EH1837" s="0" t="n">
        <v>12.166114501992</v>
      </c>
      <c r="EI1837" s="0" t="n">
        <v>10.6908668810665</v>
      </c>
      <c r="EJ1837" s="0" t="n">
        <v>11.2472752037705</v>
      </c>
      <c r="EK1837" s="0" t="n">
        <v>6.29169819863819</v>
      </c>
      <c r="EL1837" s="0" t="n">
        <v>4.60102664864166</v>
      </c>
      <c r="EM1837" s="0" t="n">
        <v>4.74020257769726</v>
      </c>
      <c r="EN1837" s="0" t="n">
        <v>4.11310519798932</v>
      </c>
      <c r="EO1837" s="0" t="n">
        <v>6.38657735164875</v>
      </c>
      <c r="EP1837" s="0" t="n">
        <v>5.17585485821624</v>
      </c>
      <c r="EQ1837" s="0" t="n">
        <v>7.49130579433126</v>
      </c>
      <c r="ER1837" s="0" t="n">
        <v>6.32156191045119</v>
      </c>
      <c r="ES1837" s="0" t="n">
        <v>3.67793935141648</v>
      </c>
      <c r="ET1837" s="0" t="n">
        <v>1.35492433037109</v>
      </c>
      <c r="EU1837" s="0" t="n">
        <v>11.6822167956557</v>
      </c>
      <c r="EV1837" s="0" t="n">
        <v>8.05504386669437</v>
      </c>
      <c r="EW1837" s="0" t="n">
        <v>2.32644358141996</v>
      </c>
      <c r="EX1837" s="0" t="n">
        <v>6.42834826256893</v>
      </c>
      <c r="EY1837" s="0" t="n">
        <v>-0.121425310816685</v>
      </c>
      <c r="EZ1837" s="0" t="n">
        <v>5.84422308453385</v>
      </c>
      <c r="FA1837" s="0" t="n">
        <v>0.41025208682393</v>
      </c>
      <c r="FB1837" s="0" t="n">
        <v>10.2023970551733</v>
      </c>
      <c r="FC1837" s="0" t="n">
        <v>-0.121425310816685</v>
      </c>
      <c r="FD1837" s="0" t="n">
        <v>3.05185738516846</v>
      </c>
      <c r="FE1837" s="0" t="n">
        <v>2.0691504829009</v>
      </c>
      <c r="FF1837" s="0" t="n">
        <v>4.36330945143593</v>
      </c>
      <c r="FG1837" s="0" t="n">
        <v>7.71029516768673</v>
      </c>
      <c r="FH1837" s="0" t="n">
        <v>5.10893069595498</v>
      </c>
      <c r="FI1837" s="0" t="n">
        <v>3.42634876407893</v>
      </c>
      <c r="FJ1837" s="0" t="n">
        <v>-3.32192809488736</v>
      </c>
      <c r="FK1837" s="0" t="n">
        <v>5.05661807807128</v>
      </c>
      <c r="FL1837" s="0" t="n">
        <v>5.17585485821624</v>
      </c>
      <c r="FM1837" s="0" t="n">
        <v>3.81021089660559</v>
      </c>
      <c r="FN1837" s="0" t="n">
        <v>9.45494166094481</v>
      </c>
      <c r="FO1837" s="0" t="n">
        <v>0.41025208682393</v>
      </c>
      <c r="FP1837" s="0" t="n">
        <v>7.12708700729876</v>
      </c>
      <c r="FQ1837" s="0" t="n">
        <v>2.20352506059892</v>
      </c>
      <c r="FR1837" s="0" t="n">
        <v>-3.32192809488736</v>
      </c>
      <c r="FS1837" s="0" t="n">
        <v>5.7038817910069</v>
      </c>
      <c r="FT1837" s="0" t="n">
        <v>2.82045899681429</v>
      </c>
      <c r="FU1837" s="0" t="n">
        <v>-0.972452411183057</v>
      </c>
      <c r="FV1837" s="0" t="n">
        <v>9.08446906482006</v>
      </c>
      <c r="FW1837" s="0" t="n">
        <v>7.12285305478513</v>
      </c>
      <c r="FX1837" s="0" t="n">
        <v>3.53230511347351</v>
      </c>
      <c r="FY1837" s="0" t="n">
        <v>-0.121425310816685</v>
      </c>
      <c r="FZ1837" s="0" t="n">
        <v>4.80505941779606</v>
      </c>
      <c r="GA1837" s="0" t="n">
        <v>2.90178597665094</v>
      </c>
      <c r="GB1837" s="0" t="n">
        <v>7.40676403763817</v>
      </c>
      <c r="GC1837" s="0" t="n">
        <v>4.90706760343083</v>
      </c>
      <c r="GD1837" s="0" t="n">
        <v>6.31415374548812</v>
      </c>
      <c r="GE1837" s="0" t="n">
        <v>5.52292266917151</v>
      </c>
      <c r="GF1837" s="0" t="n">
        <v>1.56923636185674</v>
      </c>
      <c r="GG1837" s="0" t="n">
        <v>5.30105308466795</v>
      </c>
      <c r="GH1837" s="0" t="n">
        <v>2.32644358141996</v>
      </c>
      <c r="GI1837" s="0" t="n">
        <v>4.80505941779606</v>
      </c>
      <c r="GJ1837" s="0" t="n">
        <v>-0.972452411183057</v>
      </c>
      <c r="GK1837" s="0" t="n">
        <v>13.0473454287371</v>
      </c>
      <c r="GL1837" s="0" t="n">
        <v>5.7375010322094</v>
      </c>
      <c r="GM1837" s="0" t="n">
        <v>11.4486687605981</v>
      </c>
      <c r="GN1837" s="0" t="n">
        <v>2.54472103520597</v>
      </c>
      <c r="GO1837" s="0" t="n">
        <v>2.43970637267631</v>
      </c>
      <c r="GP1837" s="0" t="n">
        <v>5.82350091722386</v>
      </c>
      <c r="GQ1837" s="0" t="n">
        <v>10.225287630239</v>
      </c>
      <c r="GR1837" s="0" t="n">
        <v>13.4472550074004</v>
      </c>
      <c r="GS1837" s="0" t="n">
        <v>11</v>
      </c>
    </row>
    <row r="1838" customFormat="false" ht="15" hidden="false" customHeight="false" outlineLevel="0" collapsed="false">
      <c r="A1838" s="1" t="s">
        <v>2037</v>
      </c>
      <c r="B1838" s="0" t="n">
        <v>13.8341015236047</v>
      </c>
      <c r="C1838" s="0" t="n">
        <v>14.1879754170892</v>
      </c>
      <c r="D1838" s="0" t="n">
        <v>13.3692541940428</v>
      </c>
      <c r="E1838" s="0" t="n">
        <v>8.69205389025666</v>
      </c>
      <c r="F1838" s="0" t="n">
        <v>11.2374805972699</v>
      </c>
      <c r="G1838" s="0" t="n">
        <v>14.6578521483532</v>
      </c>
      <c r="H1838" s="0" t="n">
        <v>9.65530426934369</v>
      </c>
      <c r="I1838" s="0" t="n">
        <v>9.48242057689505</v>
      </c>
      <c r="J1838" s="0" t="n">
        <v>13.7437376181589</v>
      </c>
      <c r="K1838" s="0" t="n">
        <v>13.4367468026408</v>
      </c>
      <c r="L1838" s="0" t="n">
        <v>7.29200403926991</v>
      </c>
      <c r="M1838" s="0" t="n">
        <v>3.39165967872478</v>
      </c>
      <c r="N1838" s="0" t="n">
        <v>9.42551932838875</v>
      </c>
      <c r="O1838" s="0" t="n">
        <v>7.42704914106257</v>
      </c>
      <c r="P1838" s="0" t="n">
        <v>12.0393654991015</v>
      </c>
      <c r="Q1838" s="0" t="n">
        <v>15.7183854647847</v>
      </c>
      <c r="R1838" s="0" t="n">
        <v>8.73690050686378</v>
      </c>
      <c r="S1838" s="0" t="n">
        <v>7.21400872824956</v>
      </c>
      <c r="T1838" s="0" t="n">
        <v>11.5873075261653</v>
      </c>
      <c r="U1838" s="0" t="n">
        <v>11.4143692340772</v>
      </c>
      <c r="V1838" s="0" t="n">
        <v>7.80614279390388</v>
      </c>
      <c r="W1838" s="0" t="n">
        <v>0.862524392129021</v>
      </c>
      <c r="X1838" s="0" t="n">
        <v>5.38428356940118</v>
      </c>
      <c r="Y1838" s="0" t="n">
        <v>3.67003539202188</v>
      </c>
      <c r="Z1838" s="0" t="n">
        <v>6.84394501332845</v>
      </c>
      <c r="AA1838" s="0" t="n">
        <v>8.46396456105431</v>
      </c>
      <c r="AB1838" s="0" t="n">
        <v>8.75738030468867</v>
      </c>
      <c r="AC1838" s="0" t="n">
        <v>0.719310505975376</v>
      </c>
      <c r="AD1838" s="0" t="n">
        <v>6.24715449641249</v>
      </c>
      <c r="AE1838" s="0" t="n">
        <v>8.4965875501311</v>
      </c>
      <c r="AF1838" s="0" t="n">
        <v>11.5126202396262</v>
      </c>
      <c r="AG1838" s="0" t="n">
        <v>7.62901200797273</v>
      </c>
      <c r="AH1838" s="0" t="n">
        <v>8.17929869592932</v>
      </c>
      <c r="AI1838" s="0" t="n">
        <v>18.194694096953</v>
      </c>
      <c r="AJ1838" s="0" t="n">
        <v>10.6860108487193</v>
      </c>
      <c r="AK1838" s="0" t="n">
        <v>10.1356206493279</v>
      </c>
      <c r="AL1838" s="0" t="n">
        <v>6.43649894858677</v>
      </c>
      <c r="AM1838" s="0" t="n">
        <v>7.33255454516654</v>
      </c>
      <c r="AN1838" s="0" t="n">
        <v>13.0967294344637</v>
      </c>
      <c r="AO1838" s="0" t="n">
        <v>6.38700516621786</v>
      </c>
      <c r="AP1838" s="0" t="n">
        <v>4.32418551614318</v>
      </c>
      <c r="AQ1838" s="0" t="n">
        <v>9.51378599924955</v>
      </c>
      <c r="AR1838" s="0" t="n">
        <v>11.6460720474537</v>
      </c>
      <c r="AS1838" s="0" t="n">
        <v>9.78389109179667</v>
      </c>
      <c r="AT1838" s="0" t="n">
        <v>3.93604632452607</v>
      </c>
      <c r="AU1838" s="0" t="n">
        <v>7.20731472098845</v>
      </c>
      <c r="AV1838" s="0" t="n">
        <v>6.96396612855237</v>
      </c>
      <c r="AW1838" s="0" t="n">
        <v>8.22723647073266</v>
      </c>
      <c r="AX1838" s="0" t="n">
        <v>3.84410469985894</v>
      </c>
      <c r="AY1838" s="0" t="n">
        <v>9.05823794245261</v>
      </c>
      <c r="AZ1838" s="0" t="n">
        <v>8.79414127650796</v>
      </c>
      <c r="BA1838" s="0" t="n">
        <v>-1.48304488530352</v>
      </c>
      <c r="BB1838" s="0" t="n">
        <v>5.96114779949646</v>
      </c>
      <c r="BC1838" s="0" t="n">
        <v>3.13372741421637</v>
      </c>
      <c r="BD1838" s="0" t="n">
        <v>10.880402512149</v>
      </c>
      <c r="BE1838" s="0" t="n">
        <v>9.58167709357372</v>
      </c>
      <c r="BF1838" s="0" t="n">
        <v>2.10756468266896</v>
      </c>
      <c r="BG1838" s="0" t="n">
        <v>6.97386008681592</v>
      </c>
      <c r="BH1838" s="0" t="n">
        <v>7.29200403926991</v>
      </c>
      <c r="BI1838" s="0" t="n">
        <v>-0.195619268948702</v>
      </c>
      <c r="BJ1838" s="0" t="n">
        <v>1.75044057464572</v>
      </c>
      <c r="BK1838" s="0" t="n">
        <v>3.28125550844265</v>
      </c>
      <c r="BL1838" s="0" t="n">
        <v>4.03008460018297</v>
      </c>
      <c r="BM1838" s="0" t="n">
        <v>7.26405423544555</v>
      </c>
      <c r="BN1838" s="0" t="n">
        <v>8.47724153531176</v>
      </c>
      <c r="BO1838" s="0" t="n">
        <v>7.38317626449928</v>
      </c>
      <c r="BP1838" s="0" t="n">
        <v>5.94111462332555</v>
      </c>
      <c r="BQ1838" s="0" t="n">
        <v>6.66863750007675</v>
      </c>
      <c r="BR1838" s="0" t="n">
        <v>7.61264020544411</v>
      </c>
      <c r="BS1838" s="0" t="n">
        <v>-3.32192809488736</v>
      </c>
      <c r="BT1838" s="0" t="n">
        <v>2.54992245173749</v>
      </c>
      <c r="BU1838" s="0" t="n">
        <v>7.87481268843533</v>
      </c>
      <c r="BV1838" s="0" t="n">
        <v>11.8509046491323</v>
      </c>
      <c r="BW1838" s="0" t="n">
        <v>12.3306047792285</v>
      </c>
      <c r="BX1838" s="0" t="n">
        <v>2.4849875111737</v>
      </c>
      <c r="BY1838" s="0" t="n">
        <v>5.8602137027022</v>
      </c>
      <c r="BZ1838" s="0" t="n">
        <v>6.67714065774405</v>
      </c>
      <c r="CA1838" s="0" t="n">
        <v>7.05252856769451</v>
      </c>
      <c r="CB1838" s="0" t="n">
        <v>10.3729175086312</v>
      </c>
      <c r="CC1838" s="0" t="n">
        <v>14.7904574827061</v>
      </c>
      <c r="CD1838" s="0" t="n">
        <v>3.14778013770088</v>
      </c>
      <c r="CE1838" s="0" t="n">
        <v>10.3207656440377</v>
      </c>
      <c r="CF1838" s="0" t="n">
        <v>6.88542100886587</v>
      </c>
      <c r="CG1838" s="0" t="n">
        <v>3.79137004859685</v>
      </c>
      <c r="CH1838" s="0" t="n">
        <v>16.2892568202561</v>
      </c>
      <c r="CI1838" s="0" t="n">
        <v>4.49880262477605</v>
      </c>
      <c r="CJ1838" s="0" t="n">
        <v>2.92110208805206</v>
      </c>
      <c r="CK1838" s="0" t="n">
        <v>5.18405740541926</v>
      </c>
      <c r="CL1838" s="0" t="n">
        <v>3.31900353089229</v>
      </c>
      <c r="CM1838" s="0" t="n">
        <v>6.58976592842074</v>
      </c>
      <c r="CN1838" s="0" t="n">
        <v>16.7065829351751</v>
      </c>
      <c r="CO1838" s="0" t="n">
        <v>8.19630096216051</v>
      </c>
      <c r="CP1838" s="0" t="n">
        <v>5.32057995195414</v>
      </c>
      <c r="CQ1838" s="0" t="n">
        <v>10.6373507024468</v>
      </c>
      <c r="CR1838" s="0" t="n">
        <v>4.11121263974473</v>
      </c>
      <c r="CS1838" s="0" t="n">
        <v>12.2516771204799</v>
      </c>
      <c r="CT1838" s="0" t="n">
        <v>10.5857020164047</v>
      </c>
      <c r="CU1838" s="0" t="n">
        <v>12.7487720349259</v>
      </c>
      <c r="CV1838" s="0" t="n">
        <v>12.5192192861577</v>
      </c>
      <c r="CW1838" s="0" t="n">
        <v>12.5613530165478</v>
      </c>
      <c r="CX1838" s="0" t="n">
        <v>9.19985370817342</v>
      </c>
      <c r="CY1838" s="0" t="n">
        <v>11.8520785627934</v>
      </c>
      <c r="CZ1838" s="0" t="n">
        <v>11.913417411124</v>
      </c>
      <c r="DA1838" s="0" t="n">
        <v>10.7210912042911</v>
      </c>
      <c r="DB1838" s="0" t="n">
        <v>14.1069637883585</v>
      </c>
      <c r="DC1838" s="0" t="n">
        <v>7.16129900920921</v>
      </c>
      <c r="DD1838" s="0" t="n">
        <v>12.47959893653</v>
      </c>
      <c r="DE1838" s="0" t="n">
        <v>1.05377169628696</v>
      </c>
      <c r="DF1838" s="0" t="n">
        <v>14.476614657248</v>
      </c>
      <c r="DG1838" s="0" t="n">
        <v>7.93935244949544</v>
      </c>
      <c r="DH1838" s="0" t="n">
        <v>8.29549392617481</v>
      </c>
      <c r="DI1838" s="0" t="n">
        <v>12.6601733165141</v>
      </c>
      <c r="DJ1838" s="0" t="n">
        <v>13.7106993792376</v>
      </c>
      <c r="DK1838" s="0" t="n">
        <v>0.283140668875378</v>
      </c>
      <c r="DL1838" s="0" t="n">
        <v>5.8256649569516</v>
      </c>
      <c r="DM1838" s="0" t="n">
        <v>8.15906158109959</v>
      </c>
      <c r="DN1838" s="0" t="n">
        <v>3.82673974928168</v>
      </c>
      <c r="DO1838" s="0" t="n">
        <v>3.00068493719064</v>
      </c>
      <c r="DP1838" s="0" t="n">
        <v>3.56922226288488</v>
      </c>
      <c r="DQ1838" s="0" t="n">
        <v>3.74590236774781</v>
      </c>
      <c r="DR1838" s="0" t="n">
        <v>5.03325237899362</v>
      </c>
      <c r="DS1838" s="0" t="n">
        <v>6.38700516621786</v>
      </c>
      <c r="DT1838" s="0" t="n">
        <v>8.12039011317116</v>
      </c>
      <c r="DU1838" s="0" t="n">
        <v>4.06752746469184</v>
      </c>
      <c r="DV1838" s="0" t="n">
        <v>2.87115603654304</v>
      </c>
      <c r="DW1838" s="0" t="n">
        <v>4.92317880439395</v>
      </c>
      <c r="DX1838" s="0" t="n">
        <v>5.53088639861459</v>
      </c>
      <c r="DY1838" s="0" t="n">
        <v>2.0185985691824</v>
      </c>
      <c r="DZ1838" s="0" t="n">
        <v>6.56248720361279</v>
      </c>
      <c r="EA1838" s="0" t="n">
        <v>3.46083153379217</v>
      </c>
      <c r="EB1838" s="0" t="n">
        <v>8.36217476623723</v>
      </c>
      <c r="EC1838" s="0" t="n">
        <v>3.07610634346951</v>
      </c>
      <c r="ED1838" s="0" t="n">
        <v>4.76351361125824</v>
      </c>
      <c r="EE1838" s="0" t="n">
        <v>4.93538218907539</v>
      </c>
      <c r="EF1838" s="0" t="n">
        <v>5.29555230042284</v>
      </c>
      <c r="EG1838" s="0" t="n">
        <v>6.19904162166728</v>
      </c>
      <c r="EH1838" s="0" t="n">
        <v>10.3994965000181</v>
      </c>
      <c r="EI1838" s="0" t="n">
        <v>12.8501131606268</v>
      </c>
      <c r="EJ1838" s="0" t="n">
        <v>12.3851450994045</v>
      </c>
      <c r="EK1838" s="0" t="n">
        <v>8.64267055759927</v>
      </c>
      <c r="EL1838" s="0" t="n">
        <v>5.64921394887408</v>
      </c>
      <c r="EM1838" s="0" t="n">
        <v>5.75398176647123</v>
      </c>
      <c r="EN1838" s="0" t="n">
        <v>6.27463019107926</v>
      </c>
      <c r="EO1838" s="0" t="n">
        <v>6.46904239436142</v>
      </c>
      <c r="EP1838" s="0" t="n">
        <v>5.88559293480208</v>
      </c>
      <c r="EQ1838" s="0" t="n">
        <v>6.82001130640325</v>
      </c>
      <c r="ER1838" s="0" t="n">
        <v>3.57962657578201</v>
      </c>
      <c r="ES1838" s="0" t="n">
        <v>4.56313225442214</v>
      </c>
      <c r="ET1838" s="0" t="n">
        <v>1.32510084101058</v>
      </c>
      <c r="EU1838" s="0" t="n">
        <v>12.9377881207759</v>
      </c>
      <c r="EV1838" s="0" t="n">
        <v>6.93994007212668</v>
      </c>
      <c r="EW1838" s="0" t="n">
        <v>1.78681546762912</v>
      </c>
      <c r="EX1838" s="0" t="n">
        <v>5.88349496595488</v>
      </c>
      <c r="EY1838" s="0" t="n">
        <v>2.29601917267595</v>
      </c>
      <c r="EZ1838" s="0" t="n">
        <v>5.97500733250689</v>
      </c>
      <c r="FA1838" s="0" t="n">
        <v>2.50695883990671</v>
      </c>
      <c r="FB1838" s="0" t="n">
        <v>11.0824751387534</v>
      </c>
      <c r="FC1838" s="0" t="n">
        <v>2.59164327730738</v>
      </c>
      <c r="FD1838" s="0" t="n">
        <v>3.57962657578201</v>
      </c>
      <c r="FE1838" s="0" t="n">
        <v>4.29291165953923</v>
      </c>
      <c r="FF1838" s="0" t="n">
        <v>4.98318903807706</v>
      </c>
      <c r="FG1838" s="0" t="n">
        <v>6.37062197409092</v>
      </c>
      <c r="FH1838" s="0" t="n">
        <v>3.92792593293866</v>
      </c>
      <c r="FI1838" s="0" t="n">
        <v>3.36784517587448</v>
      </c>
      <c r="FJ1838" s="0" t="n">
        <v>1.37374007321726</v>
      </c>
      <c r="FK1838" s="0" t="n">
        <v>4.20827720684376</v>
      </c>
      <c r="FL1838" s="0" t="n">
        <v>0.862524392129021</v>
      </c>
      <c r="FM1838" s="0" t="n">
        <v>0.0635291728866243</v>
      </c>
      <c r="FN1838" s="0" t="n">
        <v>9.59391818633742</v>
      </c>
      <c r="FO1838" s="0" t="n">
        <v>2.04886740103383</v>
      </c>
      <c r="FP1838" s="0" t="n">
        <v>8.3901517383599</v>
      </c>
      <c r="FQ1838" s="0" t="n">
        <v>0.719310505975376</v>
      </c>
      <c r="FR1838" s="0" t="n">
        <v>-2.42731596058504</v>
      </c>
      <c r="FS1838" s="0" t="n">
        <v>6.05361497507385</v>
      </c>
      <c r="FT1838" s="0" t="n">
        <v>2.76575686186788</v>
      </c>
      <c r="FU1838" s="0" t="n">
        <v>-3.32192809488736</v>
      </c>
      <c r="FV1838" s="0" t="n">
        <v>7.28883704929449</v>
      </c>
      <c r="FW1838" s="0" t="n">
        <v>6.91858395933127</v>
      </c>
      <c r="FX1838" s="0" t="n">
        <v>3.43814072174746</v>
      </c>
      <c r="FY1838" s="0" t="n">
        <v>-1.48304488530352</v>
      </c>
      <c r="FZ1838" s="0" t="n">
        <v>4.23485129873417</v>
      </c>
      <c r="GA1838" s="0" t="n">
        <v>3.80916323701749</v>
      </c>
      <c r="GB1838" s="0" t="n">
        <v>6.28261268081657</v>
      </c>
      <c r="GC1838" s="0" t="n">
        <v>4.90260751891185</v>
      </c>
      <c r="GD1838" s="0" t="n">
        <v>7.55580750622616</v>
      </c>
      <c r="GE1838" s="0" t="n">
        <v>5.49835303353028</v>
      </c>
      <c r="GF1838" s="0" t="n">
        <v>1.55338901287045</v>
      </c>
      <c r="GG1838" s="0" t="n">
        <v>5.88139394179531</v>
      </c>
      <c r="GH1838" s="0" t="n">
        <v>1.46635930592936</v>
      </c>
      <c r="GI1838" s="0" t="n">
        <v>4.43720283249661</v>
      </c>
      <c r="GJ1838" s="0" t="n">
        <v>-1.17252888971178</v>
      </c>
      <c r="GK1838" s="0" t="n">
        <v>12.2670979239967</v>
      </c>
      <c r="GL1838" s="0" t="n">
        <v>6.30159236534953</v>
      </c>
      <c r="GM1838" s="0" t="n">
        <v>10.31523124887</v>
      </c>
      <c r="GN1838" s="0" t="n">
        <v>5.76541972397655</v>
      </c>
      <c r="GO1838" s="0" t="n">
        <v>1.67481811722615</v>
      </c>
      <c r="GP1838" s="0" t="n">
        <v>6.21914535969546</v>
      </c>
      <c r="GQ1838" s="0" t="n">
        <v>11.3445455269403</v>
      </c>
      <c r="GR1838" s="0" t="n">
        <v>13.4578629839282</v>
      </c>
      <c r="GS1838" s="0" t="n">
        <v>11</v>
      </c>
    </row>
    <row r="1839" customFormat="false" ht="15" hidden="false" customHeight="false" outlineLevel="0" collapsed="false">
      <c r="A1839" s="1" t="s">
        <v>2038</v>
      </c>
      <c r="B1839" s="0" t="n">
        <v>13.5356263250354</v>
      </c>
      <c r="C1839" s="0" t="n">
        <v>14.4491475777369</v>
      </c>
      <c r="D1839" s="0" t="n">
        <v>12.90728967251</v>
      </c>
      <c r="E1839" s="0" t="n">
        <v>8.49909889579363</v>
      </c>
      <c r="F1839" s="0" t="n">
        <v>10.2100930492944</v>
      </c>
      <c r="G1839" s="0" t="n">
        <v>13.6586144745906</v>
      </c>
      <c r="H1839" s="0" t="n">
        <v>9.06051300310991</v>
      </c>
      <c r="I1839" s="0" t="n">
        <v>8.59543551413949</v>
      </c>
      <c r="J1839" s="0" t="n">
        <v>13.6564995831581</v>
      </c>
      <c r="K1839" s="0" t="n">
        <v>13.7110658801698</v>
      </c>
      <c r="L1839" s="0" t="n">
        <v>6.33576360263239</v>
      </c>
      <c r="M1839" s="0" t="n">
        <v>2.4988247672502</v>
      </c>
      <c r="N1839" s="0" t="n">
        <v>8.26029264937119</v>
      </c>
      <c r="O1839" s="0" t="n">
        <v>6.30033019094509</v>
      </c>
      <c r="P1839" s="0" t="n">
        <v>13.8216148216105</v>
      </c>
      <c r="Q1839" s="0" t="n">
        <v>15.8357273756084</v>
      </c>
      <c r="R1839" s="0" t="n">
        <v>8.55591751048876</v>
      </c>
      <c r="S1839" s="0" t="n">
        <v>6.62069557611098</v>
      </c>
      <c r="T1839" s="0" t="n">
        <v>10.6533632312714</v>
      </c>
      <c r="U1839" s="0" t="n">
        <v>9.76434082344586</v>
      </c>
      <c r="V1839" s="0" t="n">
        <v>7.68780518391539</v>
      </c>
      <c r="W1839" s="0" t="n">
        <v>1.25472705991385</v>
      </c>
      <c r="X1839" s="0" t="n">
        <v>4.69497053944344</v>
      </c>
      <c r="Y1839" s="0" t="n">
        <v>2.79880931175633</v>
      </c>
      <c r="Z1839" s="0" t="n">
        <v>6.39295143379135</v>
      </c>
      <c r="AA1839" s="0" t="n">
        <v>9.20203777148573</v>
      </c>
      <c r="AB1839" s="0" t="n">
        <v>7.54751237192521</v>
      </c>
      <c r="AC1839" s="0" t="n">
        <v>1.75104717764621</v>
      </c>
      <c r="AD1839" s="0" t="n">
        <v>4.69497053944344</v>
      </c>
      <c r="AE1839" s="0" t="n">
        <v>7.62713039142618</v>
      </c>
      <c r="AF1839" s="0" t="n">
        <v>10.6420555343918</v>
      </c>
      <c r="AG1839" s="0" t="n">
        <v>9.42302303668548</v>
      </c>
      <c r="AH1839" s="0" t="n">
        <v>10.2952420490872</v>
      </c>
      <c r="AI1839" s="0" t="n">
        <v>17.3838904836868</v>
      </c>
      <c r="AJ1839" s="0" t="n">
        <v>7.69805235171805</v>
      </c>
      <c r="AK1839" s="0" t="n">
        <v>9.35521593269522</v>
      </c>
      <c r="AL1839" s="0" t="n">
        <v>7.11627006216534</v>
      </c>
      <c r="AM1839" s="0" t="n">
        <v>8.09608183706961</v>
      </c>
      <c r="AN1839" s="0" t="n">
        <v>14.1000506870036</v>
      </c>
      <c r="AO1839" s="0" t="n">
        <v>5.97287045291428</v>
      </c>
      <c r="AP1839" s="0" t="n">
        <v>5.22236875836748</v>
      </c>
      <c r="AQ1839" s="0" t="n">
        <v>10.8169255048264</v>
      </c>
      <c r="AR1839" s="0" t="n">
        <v>11.5110720169703</v>
      </c>
      <c r="AS1839" s="0" t="n">
        <v>8.83868029092933</v>
      </c>
      <c r="AT1839" s="0" t="n">
        <v>1.67930082823068</v>
      </c>
      <c r="AU1839" s="0" t="n">
        <v>9.28972148974821</v>
      </c>
      <c r="AV1839" s="0" t="n">
        <v>6.25786032808988</v>
      </c>
      <c r="AW1839" s="0" t="n">
        <v>6.96984325305867</v>
      </c>
      <c r="AX1839" s="0" t="n">
        <v>1.94707960962602</v>
      </c>
      <c r="AY1839" s="0" t="n">
        <v>8.99368479645982</v>
      </c>
      <c r="AZ1839" s="0" t="n">
        <v>9.49237237107717</v>
      </c>
      <c r="BA1839" s="0" t="n">
        <v>-0.761447903112613</v>
      </c>
      <c r="BB1839" s="0" t="n">
        <v>5.89582879880126</v>
      </c>
      <c r="BC1839" s="0" t="n">
        <v>3.66382369220102</v>
      </c>
      <c r="BD1839" s="0" t="n">
        <v>11.3876868078875</v>
      </c>
      <c r="BE1839" s="0" t="n">
        <v>10.312574473653</v>
      </c>
      <c r="BF1839" s="0" t="n">
        <v>0.92319863258594</v>
      </c>
      <c r="BG1839" s="0" t="n">
        <v>5.91937631623125</v>
      </c>
      <c r="BH1839" s="0" t="n">
        <v>6.96041522527181</v>
      </c>
      <c r="BI1839" s="0" t="n">
        <v>-0.761447903112613</v>
      </c>
      <c r="BJ1839" s="0" t="n">
        <v>0.492018259427422</v>
      </c>
      <c r="BK1839" s="0" t="n">
        <v>1.15245473056225</v>
      </c>
      <c r="BL1839" s="0" t="n">
        <v>2.7294561887669</v>
      </c>
      <c r="BM1839" s="0" t="n">
        <v>6.67473433709642</v>
      </c>
      <c r="BN1839" s="0" t="n">
        <v>7.7903381021415</v>
      </c>
      <c r="BO1839" s="0" t="n">
        <v>7.79776860551399</v>
      </c>
      <c r="BP1839" s="0" t="n">
        <v>5.27199078033018</v>
      </c>
      <c r="BQ1839" s="0" t="n">
        <v>6.07425235596902</v>
      </c>
      <c r="BR1839" s="0" t="n">
        <v>6.49312010769888</v>
      </c>
      <c r="BS1839" s="0" t="n">
        <v>-3.32192809488736</v>
      </c>
      <c r="BT1839" s="0" t="n">
        <v>2.98886043494628</v>
      </c>
      <c r="BU1839" s="0" t="n">
        <v>6.65850097831604</v>
      </c>
      <c r="BV1839" s="0" t="n">
        <v>10.6208174522437</v>
      </c>
      <c r="BW1839" s="0" t="n">
        <v>11.1231324159807</v>
      </c>
      <c r="BX1839" s="0" t="n">
        <v>2.61874421516836</v>
      </c>
      <c r="BY1839" s="0" t="n">
        <v>5.48686188459622</v>
      </c>
      <c r="BZ1839" s="0" t="n">
        <v>9.17579971584266</v>
      </c>
      <c r="CA1839" s="0" t="n">
        <v>8.40423519585247</v>
      </c>
      <c r="CB1839" s="0" t="n">
        <v>12.0100968784304</v>
      </c>
      <c r="CC1839" s="0" t="n">
        <v>16.5541897016131</v>
      </c>
      <c r="CD1839" s="0" t="n">
        <v>1.43979438925562</v>
      </c>
      <c r="CE1839" s="0" t="n">
        <v>11.0143522276095</v>
      </c>
      <c r="CF1839" s="0" t="n">
        <v>6.60625918495109</v>
      </c>
      <c r="CG1839" s="0" t="n">
        <v>2.06437761297496</v>
      </c>
      <c r="CH1839" s="0" t="n">
        <v>16.2745146805151</v>
      </c>
      <c r="CI1839" s="0" t="n">
        <v>6.11900535944285</v>
      </c>
      <c r="CJ1839" s="0" t="n">
        <v>2.79880931175633</v>
      </c>
      <c r="CK1839" s="0" t="n">
        <v>3.44332723485557</v>
      </c>
      <c r="CL1839" s="0" t="n">
        <v>2.5399153915594</v>
      </c>
      <c r="CM1839" s="0" t="n">
        <v>5.30215959983979</v>
      </c>
      <c r="CN1839" s="0" t="n">
        <v>17.2911512685218</v>
      </c>
      <c r="CO1839" s="0" t="n">
        <v>8.80114616893969</v>
      </c>
      <c r="CP1839" s="0" t="n">
        <v>6.36749705132044</v>
      </c>
      <c r="CQ1839" s="0" t="n">
        <v>6.87868870970317</v>
      </c>
      <c r="CR1839" s="0" t="n">
        <v>5.11088924835662</v>
      </c>
      <c r="CS1839" s="0" t="n">
        <v>12.1308428943725</v>
      </c>
      <c r="CT1839" s="0" t="n">
        <v>10.9417094585298</v>
      </c>
      <c r="CU1839" s="0" t="n">
        <v>11.3876868078875</v>
      </c>
      <c r="CV1839" s="0" t="n">
        <v>12.2344575745059</v>
      </c>
      <c r="CW1839" s="0" t="n">
        <v>12.4167766753935</v>
      </c>
      <c r="CX1839" s="0" t="n">
        <v>8.72245726376083</v>
      </c>
      <c r="CY1839" s="0" t="n">
        <v>11.2439410605602</v>
      </c>
      <c r="CZ1839" s="0" t="n">
        <v>11.414345075861</v>
      </c>
      <c r="DA1839" s="0" t="n">
        <v>11.3178803815392</v>
      </c>
      <c r="DB1839" s="0" t="n">
        <v>13.9280910623601</v>
      </c>
      <c r="DC1839" s="0" t="n">
        <v>7.70371392788562</v>
      </c>
      <c r="DD1839" s="0" t="n">
        <v>13.2165108003844</v>
      </c>
      <c r="DE1839" s="0" t="n">
        <v>0.313953962869034</v>
      </c>
      <c r="DF1839" s="0" t="n">
        <v>15.1212352912715</v>
      </c>
      <c r="DG1839" s="0" t="n">
        <v>7.54246626578905</v>
      </c>
      <c r="DH1839" s="0" t="n">
        <v>7.80936833025247</v>
      </c>
      <c r="DI1839" s="0" t="n">
        <v>12.7032553409822</v>
      </c>
      <c r="DJ1839" s="0" t="n">
        <v>14.747301172561</v>
      </c>
      <c r="DK1839" s="0" t="n">
        <v>3.15676484841497</v>
      </c>
      <c r="DL1839" s="0" t="n">
        <v>4.99006869187323</v>
      </c>
      <c r="DM1839" s="0" t="n">
        <v>8.30492860818683</v>
      </c>
      <c r="DN1839" s="0" t="n">
        <v>4.14865367070534</v>
      </c>
      <c r="DO1839" s="0" t="n">
        <v>2.06437761297496</v>
      </c>
      <c r="DP1839" s="0" t="n">
        <v>3.37684448632534</v>
      </c>
      <c r="DQ1839" s="0" t="n">
        <v>3.91874199810464</v>
      </c>
      <c r="DR1839" s="0" t="n">
        <v>5.44420899675462</v>
      </c>
      <c r="DS1839" s="0" t="n">
        <v>3.99460108390892</v>
      </c>
      <c r="DT1839" s="0" t="n">
        <v>7.64371855731647</v>
      </c>
      <c r="DU1839" s="0" t="n">
        <v>3.28314881989954</v>
      </c>
      <c r="DV1839" s="0" t="n">
        <v>4.40366863494358</v>
      </c>
      <c r="DW1839" s="0" t="n">
        <v>4.08066150029502</v>
      </c>
      <c r="DX1839" s="0" t="n">
        <v>5.9463713110802</v>
      </c>
      <c r="DY1839" s="0" t="n">
        <v>2.11963406414145</v>
      </c>
      <c r="DZ1839" s="0" t="n">
        <v>5.41137082157935</v>
      </c>
      <c r="EA1839" s="0" t="n">
        <v>2.86498085688881</v>
      </c>
      <c r="EB1839" s="0" t="n">
        <v>8.43042147693421</v>
      </c>
      <c r="EC1839" s="0" t="n">
        <v>2.7294561887669</v>
      </c>
      <c r="ED1839" s="0" t="n">
        <v>2.17285166363901</v>
      </c>
      <c r="EE1839" s="0" t="n">
        <v>3.88724518525454</v>
      </c>
      <c r="EF1839" s="0" t="n">
        <v>2.57986825768862</v>
      </c>
      <c r="EG1839" s="0" t="n">
        <v>5.40025656978568</v>
      </c>
      <c r="EH1839" s="0" t="n">
        <v>11.644073006038</v>
      </c>
      <c r="EI1839" s="0" t="n">
        <v>13.2224635693747</v>
      </c>
      <c r="EJ1839" s="0" t="n">
        <v>10.7216431180814</v>
      </c>
      <c r="EK1839" s="0" t="n">
        <v>7.76022736804223</v>
      </c>
      <c r="EL1839" s="0" t="n">
        <v>3.70052971730908</v>
      </c>
      <c r="EM1839" s="0" t="n">
        <v>3.46482428917149</v>
      </c>
      <c r="EN1839" s="0" t="n">
        <v>4.05254127239683</v>
      </c>
      <c r="EO1839" s="0" t="n">
        <v>5.67384015814686</v>
      </c>
      <c r="EP1839" s="0" t="n">
        <v>3.6261593318633</v>
      </c>
      <c r="EQ1839" s="0" t="n">
        <v>5.0833576730932</v>
      </c>
      <c r="ER1839" s="0" t="n">
        <v>5.40582439841975</v>
      </c>
      <c r="ES1839" s="0" t="n">
        <v>2.76454955853047</v>
      </c>
      <c r="ET1839" s="0" t="n">
        <v>-0.408883602455444</v>
      </c>
      <c r="EU1839" s="0" t="n">
        <v>9.24538162623062</v>
      </c>
      <c r="EV1839" s="0" t="n">
        <v>7.42810621927589</v>
      </c>
      <c r="EW1839" s="0" t="n">
        <v>2.00692057361763</v>
      </c>
      <c r="EX1839" s="0" t="n">
        <v>5.59317192854883</v>
      </c>
      <c r="EY1839" s="0" t="n">
        <v>1.43979438925562</v>
      </c>
      <c r="EZ1839" s="0" t="n">
        <v>4.32356974095534</v>
      </c>
      <c r="FA1839" s="0" t="n">
        <v>-0.408883602455444</v>
      </c>
      <c r="FB1839" s="0" t="n">
        <v>9.5205527255918</v>
      </c>
      <c r="FC1839" s="0" t="n">
        <v>0.313953962869034</v>
      </c>
      <c r="FD1839" s="0" t="n">
        <v>2.89696212319353</v>
      </c>
      <c r="FE1839" s="0" t="n">
        <v>2.00692057361763</v>
      </c>
      <c r="FF1839" s="0" t="n">
        <v>3.46482428917149</v>
      </c>
      <c r="FG1839" s="0" t="n">
        <v>6.50613826849719</v>
      </c>
      <c r="FH1839" s="0" t="n">
        <v>3.73632496748917</v>
      </c>
      <c r="FI1839" s="0" t="n">
        <v>2.22417582930549</v>
      </c>
      <c r="FJ1839" s="0" t="n">
        <v>-1.92521509423145</v>
      </c>
      <c r="FK1839" s="0" t="n">
        <v>3.9495659342861</v>
      </c>
      <c r="FL1839" s="0" t="n">
        <v>1.75104717764621</v>
      </c>
      <c r="FM1839" s="0" t="n">
        <v>-0.408883602455444</v>
      </c>
      <c r="FN1839" s="0" t="n">
        <v>9.34944891011398</v>
      </c>
      <c r="FO1839" s="0" t="n">
        <v>1.52412587686505</v>
      </c>
      <c r="FP1839" s="0" t="n">
        <v>6.5292789597346</v>
      </c>
      <c r="FQ1839" s="0" t="n">
        <v>-0.408883602455444</v>
      </c>
      <c r="FR1839" s="0" t="n">
        <v>-0.761447903112613</v>
      </c>
      <c r="FS1839" s="0" t="n">
        <v>5.02666640471657</v>
      </c>
      <c r="FT1839" s="0" t="n">
        <v>1.94707960962602</v>
      </c>
      <c r="FU1839" s="0" t="n">
        <v>0.313953962869034</v>
      </c>
      <c r="FV1839" s="0" t="n">
        <v>8.00455650348117</v>
      </c>
      <c r="FW1839" s="0" t="n">
        <v>6.80685843361183</v>
      </c>
      <c r="FX1839" s="0" t="n">
        <v>3.35398477468427</v>
      </c>
      <c r="FY1839" s="0" t="n">
        <v>-1.92521509423145</v>
      </c>
      <c r="FZ1839" s="0" t="n">
        <v>4.35844380709011</v>
      </c>
      <c r="GA1839" s="0" t="n">
        <v>4.05254127239683</v>
      </c>
      <c r="GB1839" s="0" t="n">
        <v>7.05557901443735</v>
      </c>
      <c r="GC1839" s="0" t="n">
        <v>4.52118877912082</v>
      </c>
      <c r="GD1839" s="0" t="n">
        <v>5.36639055265415</v>
      </c>
      <c r="GE1839" s="0" t="n">
        <v>4.23876103144682</v>
      </c>
      <c r="GF1839" s="0" t="n">
        <v>2.00692057361763</v>
      </c>
      <c r="GG1839" s="0" t="n">
        <v>3.93423633301184</v>
      </c>
      <c r="GH1839" s="0" t="n">
        <v>0.92319863258594</v>
      </c>
      <c r="GI1839" s="0" t="n">
        <v>3.91874199810464</v>
      </c>
      <c r="GJ1839" s="0" t="n">
        <v>-1.92521509423145</v>
      </c>
      <c r="GK1839" s="0" t="n">
        <v>12.4124183521675</v>
      </c>
      <c r="GL1839" s="0" t="n">
        <v>5.46035196118373</v>
      </c>
      <c r="GM1839" s="0" t="n">
        <v>9.97704084998267</v>
      </c>
      <c r="GN1839" s="0" t="n">
        <v>4.60101945557707</v>
      </c>
      <c r="GO1839" s="0" t="n">
        <v>-0.125782195216888</v>
      </c>
      <c r="GP1839" s="0" t="n">
        <v>5.55859841786146</v>
      </c>
      <c r="GQ1839" s="0" t="n">
        <v>10.8635712723094</v>
      </c>
      <c r="GR1839" s="0" t="n">
        <v>13.5669479946365</v>
      </c>
      <c r="GS1839" s="0" t="n">
        <v>11</v>
      </c>
    </row>
    <row r="1840" customFormat="false" ht="15" hidden="false" customHeight="false" outlineLevel="0" collapsed="false">
      <c r="A1840" s="1" t="s">
        <v>2039</v>
      </c>
      <c r="B1840" s="0" t="n">
        <v>13.6682987032788</v>
      </c>
      <c r="C1840" s="0" t="n">
        <v>14.7909691185254</v>
      </c>
      <c r="D1840" s="0" t="n">
        <v>12.8006025475412</v>
      </c>
      <c r="E1840" s="0" t="n">
        <v>8.34186901705977</v>
      </c>
      <c r="F1840" s="0" t="n">
        <v>9.87311760968001</v>
      </c>
      <c r="G1840" s="0" t="n">
        <v>13.2900495711413</v>
      </c>
      <c r="H1840" s="0" t="n">
        <v>8.98232940005808</v>
      </c>
      <c r="I1840" s="0" t="n">
        <v>8.88894491687313</v>
      </c>
      <c r="J1840" s="0" t="n">
        <v>10.2945701594895</v>
      </c>
      <c r="K1840" s="0" t="n">
        <v>13.3508113320848</v>
      </c>
      <c r="L1840" s="0" t="n">
        <v>6.51921427949381</v>
      </c>
      <c r="M1840" s="0" t="n">
        <v>3.03887668424559</v>
      </c>
      <c r="N1840" s="0" t="n">
        <v>8.91402050732746</v>
      </c>
      <c r="O1840" s="0" t="n">
        <v>6.66923452075269</v>
      </c>
      <c r="P1840" s="0" t="n">
        <v>11.4351969157788</v>
      </c>
      <c r="Q1840" s="0" t="n">
        <v>14.9319780468102</v>
      </c>
      <c r="R1840" s="0" t="n">
        <v>8.47479292092052</v>
      </c>
      <c r="S1840" s="0" t="n">
        <v>6.48848592725406</v>
      </c>
      <c r="T1840" s="0" t="n">
        <v>11.0691847712356</v>
      </c>
      <c r="U1840" s="0" t="n">
        <v>10.8606460891161</v>
      </c>
      <c r="V1840" s="0" t="n">
        <v>6.74398605051404</v>
      </c>
      <c r="W1840" s="0" t="n">
        <v>0.539119097665686</v>
      </c>
      <c r="X1840" s="0" t="n">
        <v>5.4776287296809</v>
      </c>
      <c r="Y1840" s="0" t="n">
        <v>3.68455575268515</v>
      </c>
      <c r="Z1840" s="0" t="n">
        <v>6.54333426716438</v>
      </c>
      <c r="AA1840" s="0" t="n">
        <v>6.49468418653843</v>
      </c>
      <c r="AB1840" s="0" t="n">
        <v>7.86672548520809</v>
      </c>
      <c r="AC1840" s="0" t="n">
        <v>3.03887668424559</v>
      </c>
      <c r="AD1840" s="0" t="n">
        <v>6.07811749590861</v>
      </c>
      <c r="AE1840" s="0" t="n">
        <v>7.40782424397995</v>
      </c>
      <c r="AF1840" s="0" t="n">
        <v>10.93075316795</v>
      </c>
      <c r="AG1840" s="0" t="n">
        <v>10.5009020981236</v>
      </c>
      <c r="AH1840" s="0" t="n">
        <v>10.3036451102054</v>
      </c>
      <c r="AI1840" s="0" t="n">
        <v>17.0885900894435</v>
      </c>
      <c r="AJ1840" s="0" t="n">
        <v>6.36197139954599</v>
      </c>
      <c r="AK1840" s="0" t="n">
        <v>9.73005796682715</v>
      </c>
      <c r="AL1840" s="0" t="n">
        <v>6.27821576451479</v>
      </c>
      <c r="AM1840" s="0" t="n">
        <v>7.59974712352741</v>
      </c>
      <c r="AN1840" s="0" t="n">
        <v>14.332469961907</v>
      </c>
      <c r="AO1840" s="0" t="n">
        <v>6.29251707137791</v>
      </c>
      <c r="AP1840" s="0" t="n">
        <v>6.86853719696536</v>
      </c>
      <c r="AQ1840" s="0" t="n">
        <v>10.3483967831174</v>
      </c>
      <c r="AR1840" s="0" t="n">
        <v>11.3738905839018</v>
      </c>
      <c r="AS1840" s="0" t="n">
        <v>9.23183612742005</v>
      </c>
      <c r="AT1840" s="0" t="n">
        <v>2.85838270489038</v>
      </c>
      <c r="AU1840" s="0" t="n">
        <v>8.28310128859121</v>
      </c>
      <c r="AV1840" s="0" t="n">
        <v>6.46025945524527</v>
      </c>
      <c r="AW1840" s="0" t="n">
        <v>7.57070396725789</v>
      </c>
      <c r="AX1840" s="0" t="n">
        <v>2.56045451228665</v>
      </c>
      <c r="AY1840" s="0" t="n">
        <v>9.97444595589193</v>
      </c>
      <c r="AZ1840" s="0" t="n">
        <v>9.00095555910916</v>
      </c>
      <c r="BA1840" s="0" t="n">
        <v>-0.195630834373457</v>
      </c>
      <c r="BB1840" s="0" t="n">
        <v>6.47600895940708</v>
      </c>
      <c r="BC1840" s="0" t="n">
        <v>3.66270215252016</v>
      </c>
      <c r="BD1840" s="0" t="n">
        <v>12.3817753431754</v>
      </c>
      <c r="BE1840" s="0" t="n">
        <v>11.4177703021274</v>
      </c>
      <c r="BF1840" s="0" t="n">
        <v>0.333179828947176</v>
      </c>
      <c r="BG1840" s="0" t="n">
        <v>5.83599625771512</v>
      </c>
      <c r="BH1840" s="0" t="n">
        <v>7.04573141321913</v>
      </c>
      <c r="BI1840" s="0" t="n">
        <v>2.12186153387729</v>
      </c>
      <c r="BJ1840" s="0" t="n">
        <v>1.48860241121292</v>
      </c>
      <c r="BK1840" s="0" t="n">
        <v>2.73814653366548</v>
      </c>
      <c r="BL1840" s="0" t="n">
        <v>2.41116615751965</v>
      </c>
      <c r="BM1840" s="0" t="n">
        <v>7.60405360130904</v>
      </c>
      <c r="BN1840" s="0" t="n">
        <v>8.38505105445364</v>
      </c>
      <c r="BO1840" s="0" t="n">
        <v>8.49348379434614</v>
      </c>
      <c r="BP1840" s="0" t="n">
        <v>6.08634932998548</v>
      </c>
      <c r="BQ1840" s="0" t="n">
        <v>6.40538737274081</v>
      </c>
      <c r="BR1840" s="0" t="n">
        <v>6.69368676041099</v>
      </c>
      <c r="BS1840" s="0" t="n">
        <v>-3.32192809488736</v>
      </c>
      <c r="BT1840" s="0" t="n">
        <v>1.2747530631248</v>
      </c>
      <c r="BU1840" s="0" t="n">
        <v>7.74721203387076</v>
      </c>
      <c r="BV1840" s="0" t="n">
        <v>11.2447013214631</v>
      </c>
      <c r="BW1840" s="0" t="n">
        <v>11.7195487509951</v>
      </c>
      <c r="BX1840" s="0" t="n">
        <v>3.19927940719505</v>
      </c>
      <c r="BY1840" s="0" t="n">
        <v>6.14663491982333</v>
      </c>
      <c r="BZ1840" s="0" t="n">
        <v>9.57196785631792</v>
      </c>
      <c r="CA1840" s="0" t="n">
        <v>9.46357270070213</v>
      </c>
      <c r="CB1840" s="0" t="n">
        <v>13.1210796369336</v>
      </c>
      <c r="CC1840" s="0" t="n">
        <v>18.1670393444263</v>
      </c>
      <c r="CD1840" s="0" t="n">
        <v>4.28019780902301</v>
      </c>
      <c r="CE1840" s="0" t="n">
        <v>13.3105342540289</v>
      </c>
      <c r="CF1840" s="0" t="n">
        <v>7.88099185118456</v>
      </c>
      <c r="CG1840" s="0" t="n">
        <v>2.41116615751965</v>
      </c>
      <c r="CH1840" s="0" t="n">
        <v>15.870012366379</v>
      </c>
      <c r="CI1840" s="0" t="n">
        <v>8.66336431466636</v>
      </c>
      <c r="CJ1840" s="0" t="n">
        <v>2.96936473900115</v>
      </c>
      <c r="CK1840" s="0" t="n">
        <v>4.01290106289604</v>
      </c>
      <c r="CL1840" s="0" t="n">
        <v>1.67480636881424</v>
      </c>
      <c r="CM1840" s="0" t="n">
        <v>5.52078630235744</v>
      </c>
      <c r="CN1840" s="0" t="n">
        <v>16.0561590527928</v>
      </c>
      <c r="CO1840" s="0" t="n">
        <v>8.97125943863107</v>
      </c>
      <c r="CP1840" s="0" t="n">
        <v>6.55524469908599</v>
      </c>
      <c r="CQ1840" s="0" t="n">
        <v>7.88924920523727</v>
      </c>
      <c r="CR1840" s="0" t="n">
        <v>5.69238587959589</v>
      </c>
      <c r="CS1840" s="0" t="n">
        <v>12.3387090237476</v>
      </c>
      <c r="CT1840" s="0" t="n">
        <v>11.4771796038992</v>
      </c>
      <c r="CU1840" s="0" t="n">
        <v>12.3401081044882</v>
      </c>
      <c r="CV1840" s="0" t="n">
        <v>12.153776710798</v>
      </c>
      <c r="CW1840" s="0" t="n">
        <v>12.3591825916501</v>
      </c>
      <c r="CX1840" s="0" t="n">
        <v>9.54608933873727</v>
      </c>
      <c r="CY1840" s="0" t="n">
        <v>11.9277844893739</v>
      </c>
      <c r="CZ1840" s="0" t="n">
        <v>12.3989684091874</v>
      </c>
      <c r="DA1840" s="0" t="n">
        <v>11.3646137992104</v>
      </c>
      <c r="DB1840" s="0" t="n">
        <v>13.9789475915506</v>
      </c>
      <c r="DC1840" s="0" t="n">
        <v>7.76270396381831</v>
      </c>
      <c r="DD1840" s="0" t="n">
        <v>12.7382593795727</v>
      </c>
      <c r="DE1840" s="0" t="n">
        <v>2.18455008014642</v>
      </c>
      <c r="DF1840" s="0" t="n">
        <v>14.0098912466048</v>
      </c>
      <c r="DG1840" s="0" t="n">
        <v>7.77166469513533</v>
      </c>
      <c r="DH1840" s="0" t="n">
        <v>8.19639457988265</v>
      </c>
      <c r="DI1840" s="0" t="n">
        <v>12.4937371754149</v>
      </c>
      <c r="DJ1840" s="0" t="n">
        <v>14.1857104258631</v>
      </c>
      <c r="DK1840" s="0" t="n">
        <v>3.76880341252122</v>
      </c>
      <c r="DL1840" s="0" t="n">
        <v>5.63180982522979</v>
      </c>
      <c r="DM1840" s="0" t="n">
        <v>8.09702984112439</v>
      </c>
      <c r="DN1840" s="0" t="n">
        <v>4.65699493517692</v>
      </c>
      <c r="DO1840" s="0" t="n">
        <v>2.41116615751965</v>
      </c>
      <c r="DP1840" s="0" t="n">
        <v>4.17605926522404</v>
      </c>
      <c r="DQ1840" s="0" t="n">
        <v>4.44290077817694</v>
      </c>
      <c r="DR1840" s="0" t="n">
        <v>5.31201359213015</v>
      </c>
      <c r="DS1840" s="0" t="n">
        <v>5.55084136152289</v>
      </c>
      <c r="DT1840" s="0" t="n">
        <v>8.77960758544251</v>
      </c>
      <c r="DU1840" s="0" t="n">
        <v>3.39754040580107</v>
      </c>
      <c r="DV1840" s="0" t="n">
        <v>5.06783328002169</v>
      </c>
      <c r="DW1840" s="0" t="n">
        <v>3.92383660303727</v>
      </c>
      <c r="DX1840" s="0" t="n">
        <v>6.51006430592877</v>
      </c>
      <c r="DY1840" s="0" t="n">
        <v>2.05632479110377</v>
      </c>
      <c r="DZ1840" s="0" t="n">
        <v>6.39879243924572</v>
      </c>
      <c r="EA1840" s="0" t="n">
        <v>2.12186153387729</v>
      </c>
      <c r="EB1840" s="0" t="n">
        <v>8.66267633924339</v>
      </c>
      <c r="EC1840" s="0" t="n">
        <v>2.05632479110377</v>
      </c>
      <c r="ED1840" s="0" t="n">
        <v>3.00453932427878</v>
      </c>
      <c r="EE1840" s="0" t="n">
        <v>4.44290077817694</v>
      </c>
      <c r="EF1840" s="0" t="n">
        <v>4.26577330063003</v>
      </c>
      <c r="EG1840" s="0" t="n">
        <v>5.02565049043982</v>
      </c>
      <c r="EH1840" s="0" t="n">
        <v>13.7445001696986</v>
      </c>
      <c r="EI1840" s="0" t="n">
        <v>11.4488286071175</v>
      </c>
      <c r="EJ1840" s="0" t="n">
        <v>11.5156910327916</v>
      </c>
      <c r="EK1840" s="0" t="n">
        <v>9.22765577039231</v>
      </c>
      <c r="EL1840" s="0" t="n">
        <v>4.5774670174053</v>
      </c>
      <c r="EM1840" s="0" t="n">
        <v>4.28019780902301</v>
      </c>
      <c r="EN1840" s="0" t="n">
        <v>4.99099310491899</v>
      </c>
      <c r="EO1840" s="0" t="n">
        <v>6.24550986684631</v>
      </c>
      <c r="EP1840" s="0" t="n">
        <v>5.06783328002169</v>
      </c>
      <c r="EQ1840" s="0" t="n">
        <v>6.64714570550358</v>
      </c>
      <c r="ER1840" s="0" t="n">
        <v>6.14269331071871</v>
      </c>
      <c r="ES1840" s="0" t="n">
        <v>3.57181840311597</v>
      </c>
      <c r="ET1840" s="0" t="n">
        <v>-0.556620378694691</v>
      </c>
      <c r="EU1840" s="0" t="n">
        <v>8.73710634925144</v>
      </c>
      <c r="EV1840" s="0" t="n">
        <v>7.76655109711109</v>
      </c>
      <c r="EW1840" s="0" t="n">
        <v>1.98766867178413</v>
      </c>
      <c r="EX1840" s="0" t="n">
        <v>6.23073245400913</v>
      </c>
      <c r="EY1840" s="0" t="n">
        <v>1.02359460305149</v>
      </c>
      <c r="EZ1840" s="0" t="n">
        <v>5.42017309971074</v>
      </c>
      <c r="FA1840" s="0" t="n">
        <v>0.879454840976692</v>
      </c>
      <c r="FB1840" s="0" t="n">
        <v>8.04412921295064</v>
      </c>
      <c r="FC1840" s="0" t="n">
        <v>0.879454840976692</v>
      </c>
      <c r="FD1840" s="0" t="n">
        <v>4.01290106289604</v>
      </c>
      <c r="FE1840" s="0" t="n">
        <v>3.57181840311597</v>
      </c>
      <c r="FF1840" s="0" t="n">
        <v>4.403912768245</v>
      </c>
      <c r="FG1840" s="0" t="n">
        <v>6.81505447118539</v>
      </c>
      <c r="FH1840" s="0" t="n">
        <v>3.59508169881982</v>
      </c>
      <c r="FI1840" s="0" t="n">
        <v>3.00453932427878</v>
      </c>
      <c r="FJ1840" s="0" t="n">
        <v>-0.556620378694691</v>
      </c>
      <c r="FK1840" s="0" t="n">
        <v>4.51785158527261</v>
      </c>
      <c r="FL1840" s="0" t="n">
        <v>1.58470615912987</v>
      </c>
      <c r="FM1840" s="0" t="n">
        <v>-1.0392036340518</v>
      </c>
      <c r="FN1840" s="0" t="n">
        <v>9.41904918535418</v>
      </c>
      <c r="FO1840" s="0" t="n">
        <v>0.539119097665686</v>
      </c>
      <c r="FP1840" s="0" t="n">
        <v>6.73091848328311</v>
      </c>
      <c r="FQ1840" s="0" t="n">
        <v>0.0928690854841188</v>
      </c>
      <c r="FR1840" s="0" t="n">
        <v>-3.32192809488736</v>
      </c>
      <c r="FS1840" s="0" t="n">
        <v>5.9074272985454</v>
      </c>
      <c r="FT1840" s="0" t="n">
        <v>2.65203439876413</v>
      </c>
      <c r="FU1840" s="0" t="n">
        <v>1.58470615912987</v>
      </c>
      <c r="FV1840" s="0" t="n">
        <v>7.76526985888437</v>
      </c>
      <c r="FW1840" s="0" t="n">
        <v>6.99197491155159</v>
      </c>
      <c r="FX1840" s="0" t="n">
        <v>3.49968952553876</v>
      </c>
      <c r="FY1840" s="0" t="n">
        <v>-1.76956086150105</v>
      </c>
      <c r="FZ1840" s="0" t="n">
        <v>5.26201848859705</v>
      </c>
      <c r="GA1840" s="0" t="n">
        <v>2.85838270489038</v>
      </c>
      <c r="GB1840" s="0" t="n">
        <v>7.16711987104496</v>
      </c>
      <c r="GC1840" s="0" t="n">
        <v>4.37732278288184</v>
      </c>
      <c r="GD1840" s="0" t="n">
        <v>5.23265223872526</v>
      </c>
      <c r="GE1840" s="0" t="n">
        <v>5.04267191293002</v>
      </c>
      <c r="GF1840" s="0" t="n">
        <v>2.12186153387729</v>
      </c>
      <c r="GG1840" s="0" t="n">
        <v>4.06381465845973</v>
      </c>
      <c r="GH1840" s="0" t="n">
        <v>1.2747530631248</v>
      </c>
      <c r="GI1840" s="0" t="n">
        <v>4.54199419201004</v>
      </c>
      <c r="GJ1840" s="0" t="n">
        <v>-1.76956086150105</v>
      </c>
      <c r="GK1840" s="0" t="n">
        <v>12.9447727418923</v>
      </c>
      <c r="GL1840" s="0" t="n">
        <v>5.50244807371134</v>
      </c>
      <c r="GM1840" s="0" t="n">
        <v>10.8950275275854</v>
      </c>
      <c r="GN1840" s="0" t="n">
        <v>3.39754040580107</v>
      </c>
      <c r="GO1840" s="0" t="n">
        <v>3.03887668424559</v>
      </c>
      <c r="GP1840" s="0" t="n">
        <v>5.92589301587331</v>
      </c>
      <c r="GQ1840" s="0" t="n">
        <v>10.7600335869079</v>
      </c>
      <c r="GR1840" s="0" t="n">
        <v>13.3561667892634</v>
      </c>
      <c r="GS1840" s="0" t="n">
        <v>11</v>
      </c>
    </row>
    <row r="1841" customFormat="false" ht="15" hidden="false" customHeight="false" outlineLevel="0" collapsed="false">
      <c r="A1841" s="1" t="s">
        <v>2040</v>
      </c>
      <c r="B1841" s="0" t="n">
        <v>13.1554026195397</v>
      </c>
      <c r="C1841" s="0" t="n">
        <v>14.5263209333242</v>
      </c>
      <c r="D1841" s="0" t="n">
        <v>13.4350349547919</v>
      </c>
      <c r="E1841" s="0" t="n">
        <v>8.73502481465854</v>
      </c>
      <c r="F1841" s="0" t="n">
        <v>9.47545445323513</v>
      </c>
      <c r="G1841" s="0" t="n">
        <v>13.5399598177032</v>
      </c>
      <c r="H1841" s="0" t="n">
        <v>8.89436283348262</v>
      </c>
      <c r="I1841" s="0" t="n">
        <v>9.77571803033624</v>
      </c>
      <c r="J1841" s="0" t="n">
        <v>9.45645617645505</v>
      </c>
      <c r="K1841" s="0" t="n">
        <v>13.2707070772691</v>
      </c>
      <c r="L1841" s="0" t="n">
        <v>6.91130662810888</v>
      </c>
      <c r="M1841" s="0" t="n">
        <v>2.75531148533242</v>
      </c>
      <c r="N1841" s="0" t="n">
        <v>9.5142921811717</v>
      </c>
      <c r="O1841" s="0" t="n">
        <v>6.29144400484612</v>
      </c>
      <c r="P1841" s="0" t="n">
        <v>10.9584378578343</v>
      </c>
      <c r="Q1841" s="0" t="n">
        <v>15.5656095961833</v>
      </c>
      <c r="R1841" s="0" t="n">
        <v>8.94586834180256</v>
      </c>
      <c r="S1841" s="0" t="n">
        <v>6.79513183728151</v>
      </c>
      <c r="T1841" s="0" t="n">
        <v>10.2863388723413</v>
      </c>
      <c r="U1841" s="0" t="n">
        <v>10.3110250177369</v>
      </c>
      <c r="V1841" s="0" t="n">
        <v>6.24158362868299</v>
      </c>
      <c r="W1841" s="0" t="n">
        <v>0.21948514275343</v>
      </c>
      <c r="X1841" s="0" t="n">
        <v>5.53598483700874</v>
      </c>
      <c r="Y1841" s="0" t="n">
        <v>3.77294640361337</v>
      </c>
      <c r="Z1841" s="0" t="n">
        <v>7.32923074471846</v>
      </c>
      <c r="AA1841" s="0" t="n">
        <v>5.44197932078513</v>
      </c>
      <c r="AB1841" s="0" t="n">
        <v>8.96058292567495</v>
      </c>
      <c r="AC1841" s="0" t="n">
        <v>4.41861837420038</v>
      </c>
      <c r="AD1841" s="0" t="n">
        <v>5.42420929602923</v>
      </c>
      <c r="AE1841" s="0" t="n">
        <v>6.64595875548605</v>
      </c>
      <c r="AF1841" s="0" t="n">
        <v>10.2311978273463</v>
      </c>
      <c r="AG1841" s="0" t="n">
        <v>10.3491939699477</v>
      </c>
      <c r="AH1841" s="0" t="n">
        <v>9.98261401756695</v>
      </c>
      <c r="AI1841" s="0" t="n">
        <v>17.7119113577751</v>
      </c>
      <c r="AJ1841" s="0" t="n">
        <v>9.43498772663009</v>
      </c>
      <c r="AK1841" s="0" t="n">
        <v>9.37554802857193</v>
      </c>
      <c r="AL1841" s="0" t="n">
        <v>8.70406403580147</v>
      </c>
      <c r="AM1841" s="0" t="n">
        <v>9.40868368736204</v>
      </c>
      <c r="AN1841" s="0" t="n">
        <v>14.7544366567865</v>
      </c>
      <c r="AO1841" s="0" t="n">
        <v>6.46660025277717</v>
      </c>
      <c r="AP1841" s="0" t="n">
        <v>7.29052276189429</v>
      </c>
      <c r="AQ1841" s="0" t="n">
        <v>10.0558484263365</v>
      </c>
      <c r="AR1841" s="0" t="n">
        <v>11.4086656866413</v>
      </c>
      <c r="AS1841" s="0" t="n">
        <v>9.32796056933528</v>
      </c>
      <c r="AT1841" s="0" t="n">
        <v>3.23462056943117</v>
      </c>
      <c r="AU1841" s="0" t="n">
        <v>10.1844602133798</v>
      </c>
      <c r="AV1841" s="0" t="n">
        <v>6.49666860533094</v>
      </c>
      <c r="AW1841" s="0" t="n">
        <v>8.46863076258287</v>
      </c>
      <c r="AX1841" s="0" t="n">
        <v>4.07578940118786</v>
      </c>
      <c r="AY1841" s="0" t="n">
        <v>8.97819682544283</v>
      </c>
      <c r="AZ1841" s="0" t="n">
        <v>9.53565521038463</v>
      </c>
      <c r="BA1841" s="0" t="n">
        <v>0.516415615844117</v>
      </c>
      <c r="BB1841" s="0" t="n">
        <v>5.80675373399251</v>
      </c>
      <c r="BC1841" s="0" t="n">
        <v>3.1506602393126</v>
      </c>
      <c r="BD1841" s="0" t="n">
        <v>13.919834031103</v>
      </c>
      <c r="BE1841" s="0" t="n">
        <v>12.4860233029292</v>
      </c>
      <c r="BF1841" s="0" t="n">
        <v>4.32595861530097</v>
      </c>
      <c r="BG1841" s="0" t="n">
        <v>5.72927529823562</v>
      </c>
      <c r="BH1841" s="0" t="n">
        <v>7.33161586028253</v>
      </c>
      <c r="BI1841" s="0" t="n">
        <v>3.59378065948906</v>
      </c>
      <c r="BJ1841" s="0" t="n">
        <v>0.972733820765858</v>
      </c>
      <c r="BK1841" s="0" t="n">
        <v>3.35205451695385</v>
      </c>
      <c r="BL1841" s="0" t="n">
        <v>3.46064480838876</v>
      </c>
      <c r="BM1841" s="0" t="n">
        <v>7.97772164687613</v>
      </c>
      <c r="BN1841" s="0" t="n">
        <v>7.96087247777361</v>
      </c>
      <c r="BO1841" s="0" t="n">
        <v>7.70164658249281</v>
      </c>
      <c r="BP1841" s="0" t="n">
        <v>5.43312166794737</v>
      </c>
      <c r="BQ1841" s="0" t="n">
        <v>5.88678477347255</v>
      </c>
      <c r="BR1841" s="0" t="n">
        <v>6.976770825685</v>
      </c>
      <c r="BS1841" s="0" t="n">
        <v>-3.32192809488736</v>
      </c>
      <c r="BT1841" s="0" t="n">
        <v>3.4950982647766</v>
      </c>
      <c r="BU1841" s="0" t="n">
        <v>7.73626377777407</v>
      </c>
      <c r="BV1841" s="0" t="n">
        <v>11.4539778463337</v>
      </c>
      <c r="BW1841" s="0" t="n">
        <v>11.9311367306808</v>
      </c>
      <c r="BX1841" s="0" t="n">
        <v>2.5078370009081</v>
      </c>
      <c r="BY1841" s="0" t="n">
        <v>6.29144400484612</v>
      </c>
      <c r="BZ1841" s="0" t="n">
        <v>9.95773852878812</v>
      </c>
      <c r="CA1841" s="0" t="n">
        <v>10.0063215743917</v>
      </c>
      <c r="CB1841" s="0" t="n">
        <v>12.9470531180269</v>
      </c>
      <c r="CC1841" s="0" t="n">
        <v>16.5017183380032</v>
      </c>
      <c r="CD1841" s="0" t="n">
        <v>2.69730789258302</v>
      </c>
      <c r="CE1841" s="0" t="n">
        <v>13.2621754381379</v>
      </c>
      <c r="CF1841" s="0" t="n">
        <v>6.80889233753287</v>
      </c>
      <c r="CG1841" s="0" t="n">
        <v>3.01478036115449</v>
      </c>
      <c r="CH1841" s="0" t="n">
        <v>16.9478196389274</v>
      </c>
      <c r="CI1841" s="0" t="n">
        <v>5.62423793244767</v>
      </c>
      <c r="CJ1841" s="0" t="n">
        <v>4.07578940118786</v>
      </c>
      <c r="CK1841" s="0" t="n">
        <v>4.88922095144022</v>
      </c>
      <c r="CL1841" s="0" t="n">
        <v>3.38916698667002</v>
      </c>
      <c r="CM1841" s="0" t="n">
        <v>6.42699663610853</v>
      </c>
      <c r="CN1841" s="0" t="n">
        <v>15.6527998553974</v>
      </c>
      <c r="CO1841" s="0" t="n">
        <v>9.26758222751395</v>
      </c>
      <c r="CP1841" s="0" t="n">
        <v>7.37619947394367</v>
      </c>
      <c r="CQ1841" s="0" t="n">
        <v>11.1896669191597</v>
      </c>
      <c r="CR1841" s="0" t="n">
        <v>5.01326594166032</v>
      </c>
      <c r="CS1841" s="0" t="n">
        <v>11.4759764210334</v>
      </c>
      <c r="CT1841" s="0" t="n">
        <v>10.456080253385</v>
      </c>
      <c r="CU1841" s="0" t="n">
        <v>12.5536685300325</v>
      </c>
      <c r="CV1841" s="0" t="n">
        <v>13.1356189808277</v>
      </c>
      <c r="CW1841" s="0" t="n">
        <v>12.6889334167175</v>
      </c>
      <c r="CX1841" s="0" t="n">
        <v>9.80476473827625</v>
      </c>
      <c r="CY1841" s="0" t="n">
        <v>11.8014209038047</v>
      </c>
      <c r="CZ1841" s="0" t="n">
        <v>12.3335768411497</v>
      </c>
      <c r="DA1841" s="0" t="n">
        <v>11.974134975654</v>
      </c>
      <c r="DB1841" s="0" t="n">
        <v>14.8809690485071</v>
      </c>
      <c r="DC1841" s="0" t="n">
        <v>7.97924368015783</v>
      </c>
      <c r="DD1841" s="0" t="n">
        <v>13.1718021085806</v>
      </c>
      <c r="DE1841" s="0" t="n">
        <v>1.59782814456949</v>
      </c>
      <c r="DF1841" s="0" t="n">
        <v>15.5675554605216</v>
      </c>
      <c r="DG1841" s="0" t="n">
        <v>8.75826034781981</v>
      </c>
      <c r="DH1841" s="0" t="n">
        <v>8.8526227533346</v>
      </c>
      <c r="DI1841" s="0" t="n">
        <v>12.4904328935598</v>
      </c>
      <c r="DJ1841" s="0" t="n">
        <v>14.8249209689517</v>
      </c>
      <c r="DK1841" s="0" t="n">
        <v>5.12748462825954</v>
      </c>
      <c r="DL1841" s="0" t="n">
        <v>6.59524724545877</v>
      </c>
      <c r="DM1841" s="0" t="n">
        <v>9.13047575107429</v>
      </c>
      <c r="DN1841" s="0" t="n">
        <v>4.16408776616574</v>
      </c>
      <c r="DO1841" s="0" t="n">
        <v>3.90693339492654</v>
      </c>
      <c r="DP1841" s="0" t="n">
        <v>3.4950982647766</v>
      </c>
      <c r="DQ1841" s="0" t="n">
        <v>4.24729228407273</v>
      </c>
      <c r="DR1841" s="0" t="n">
        <v>7.0881687510555</v>
      </c>
      <c r="DS1841" s="0" t="n">
        <v>6.62277472877931</v>
      </c>
      <c r="DT1841" s="0" t="n">
        <v>9.05886592592374</v>
      </c>
      <c r="DU1841" s="0" t="n">
        <v>5.31273149157517</v>
      </c>
      <c r="DV1841" s="0" t="n">
        <v>4.18534311670681</v>
      </c>
      <c r="DW1841" s="0" t="n">
        <v>5.25358660890534</v>
      </c>
      <c r="DX1841" s="0" t="n">
        <v>6.41355008062252</v>
      </c>
      <c r="DY1841" s="0" t="n">
        <v>2.63687422144135</v>
      </c>
      <c r="DZ1841" s="0" t="n">
        <v>7.63561868973577</v>
      </c>
      <c r="EA1841" s="0" t="n">
        <v>5.11646120208998</v>
      </c>
      <c r="EB1841" s="0" t="n">
        <v>8.55587840521223</v>
      </c>
      <c r="EC1841" s="0" t="n">
        <v>2.91651925586063</v>
      </c>
      <c r="ED1841" s="0" t="n">
        <v>4.14251465171601</v>
      </c>
      <c r="EE1841" s="0" t="n">
        <v>6.73153180097206</v>
      </c>
      <c r="EF1841" s="0" t="n">
        <v>5.11646120208998</v>
      </c>
      <c r="EG1841" s="0" t="n">
        <v>6.91130662810888</v>
      </c>
      <c r="EH1841" s="0" t="n">
        <v>12.8083210403435</v>
      </c>
      <c r="EI1841" s="0" t="n">
        <v>11.0740578877382</v>
      </c>
      <c r="EJ1841" s="0" t="n">
        <v>11.8104268041044</v>
      </c>
      <c r="EK1841" s="0" t="n">
        <v>7.02472762927026</v>
      </c>
      <c r="EL1841" s="0" t="n">
        <v>4.24729228407273</v>
      </c>
      <c r="EM1841" s="0" t="n">
        <v>4.07578940118786</v>
      </c>
      <c r="EN1841" s="0" t="n">
        <v>5.00133049789457</v>
      </c>
      <c r="EO1841" s="0" t="n">
        <v>6.27666597509996</v>
      </c>
      <c r="EP1841" s="0" t="n">
        <v>6.90170731023347</v>
      </c>
      <c r="EQ1841" s="0" t="n">
        <v>7.83875178204955</v>
      </c>
      <c r="ER1841" s="0" t="n">
        <v>6.68378962301378</v>
      </c>
      <c r="ES1841" s="0" t="n">
        <v>3.31396223178547</v>
      </c>
      <c r="ET1841" s="0" t="n">
        <v>2.0325208919853</v>
      </c>
      <c r="EU1841" s="0" t="n">
        <v>12.8674600850413</v>
      </c>
      <c r="EV1841" s="0" t="n">
        <v>8.18186087974982</v>
      </c>
      <c r="EW1841" s="0" t="n">
        <v>2.0325208919853</v>
      </c>
      <c r="EX1841" s="0" t="n">
        <v>6.0521064232217</v>
      </c>
      <c r="EY1841" s="0" t="n">
        <v>0.762541020425608</v>
      </c>
      <c r="EZ1841" s="0" t="n">
        <v>6.35847447146335</v>
      </c>
      <c r="FA1841" s="0" t="n">
        <v>1.71938192063329</v>
      </c>
      <c r="FB1841" s="0" t="n">
        <v>9.95116124996302</v>
      </c>
      <c r="FC1841" s="0" t="n">
        <v>1.59782814456949</v>
      </c>
      <c r="FD1841" s="0" t="n">
        <v>2.69730789258302</v>
      </c>
      <c r="FE1841" s="0" t="n">
        <v>4.30669052181782</v>
      </c>
      <c r="FF1841" s="0" t="n">
        <v>4.16408776616574</v>
      </c>
      <c r="FG1841" s="0" t="n">
        <v>7.39912259007582</v>
      </c>
      <c r="FH1841" s="0" t="n">
        <v>3.88111307945283</v>
      </c>
      <c r="FI1841" s="0" t="n">
        <v>3.46064480838876</v>
      </c>
      <c r="FJ1841" s="0" t="n">
        <v>-0.154830338198617</v>
      </c>
      <c r="FK1841" s="0" t="n">
        <v>4.40055644131894</v>
      </c>
      <c r="FL1841" s="0" t="n">
        <v>5.60858826873011</v>
      </c>
      <c r="FM1841" s="0" t="n">
        <v>2.20893827054813</v>
      </c>
      <c r="FN1841" s="0" t="n">
        <v>8.94897864700101</v>
      </c>
      <c r="FO1841" s="0" t="n">
        <v>1.3188744310206</v>
      </c>
      <c r="FP1841" s="0" t="n">
        <v>8.5791502123773</v>
      </c>
      <c r="FQ1841" s="0" t="n">
        <v>0.21948514275343</v>
      </c>
      <c r="FR1841" s="0" t="n">
        <v>-0.154830338198617</v>
      </c>
      <c r="FS1841" s="0" t="n">
        <v>5.82040436271483</v>
      </c>
      <c r="FT1841" s="0" t="n">
        <v>2.86475924512719</v>
      </c>
      <c r="FU1841" s="0" t="n">
        <v>-3.32192809488736</v>
      </c>
      <c r="FV1841" s="0" t="n">
        <v>9.04075844814749</v>
      </c>
      <c r="FW1841" s="0" t="n">
        <v>7.04521765220415</v>
      </c>
      <c r="FX1841" s="0" t="n">
        <v>3.65600787666939</v>
      </c>
      <c r="FY1841" s="0" t="n">
        <v>-1.44977307859213</v>
      </c>
      <c r="FZ1841" s="0" t="n">
        <v>4.72475164969087</v>
      </c>
      <c r="GA1841" s="0" t="n">
        <v>2.36611459111847</v>
      </c>
      <c r="GB1841" s="0" t="n">
        <v>7.28068129243002</v>
      </c>
      <c r="GC1841" s="0" t="n">
        <v>4.75349848017746</v>
      </c>
      <c r="GD1841" s="0" t="n">
        <v>6.53442931264563</v>
      </c>
      <c r="GE1841" s="0" t="n">
        <v>5.14928200906453</v>
      </c>
      <c r="GF1841" s="0" t="n">
        <v>2.43871548334514</v>
      </c>
      <c r="GG1841" s="0" t="n">
        <v>5.61643430578663</v>
      </c>
      <c r="GH1841" s="0" t="n">
        <v>2.28966599340492</v>
      </c>
      <c r="GI1841" s="0" t="n">
        <v>4.58779365492399</v>
      </c>
      <c r="GJ1841" s="0" t="n">
        <v>-0.154830338198617</v>
      </c>
      <c r="GK1841" s="0" t="n">
        <v>12.5317948404</v>
      </c>
      <c r="GL1841" s="0" t="n">
        <v>6.23140137911106</v>
      </c>
      <c r="GM1841" s="0" t="n">
        <v>10.6529760694931</v>
      </c>
      <c r="GN1841" s="0" t="n">
        <v>2.43871548334514</v>
      </c>
      <c r="GO1841" s="0" t="n">
        <v>3.46064480838876</v>
      </c>
      <c r="GP1841" s="0" t="n">
        <v>6.3954241651351</v>
      </c>
      <c r="GQ1841" s="0" t="n">
        <v>11.6870937796204</v>
      </c>
      <c r="GR1841" s="0" t="n">
        <v>13.1209566991086</v>
      </c>
      <c r="GS1841" s="0" t="n">
        <v>11</v>
      </c>
    </row>
    <row r="1842" customFormat="false" ht="15" hidden="false" customHeight="false" outlineLevel="0" collapsed="false">
      <c r="A1842" s="1" t="s">
        <v>2041</v>
      </c>
      <c r="B1842" s="0" t="n">
        <v>14.0747553057811</v>
      </c>
      <c r="C1842" s="0" t="n">
        <v>14.6983402975665</v>
      </c>
      <c r="D1842" s="0" t="n">
        <v>13.0958887206323</v>
      </c>
      <c r="E1842" s="0" t="n">
        <v>8.34800399185426</v>
      </c>
      <c r="F1842" s="0" t="n">
        <v>10.2810168086749</v>
      </c>
      <c r="G1842" s="0" t="n">
        <v>14.174005452665</v>
      </c>
      <c r="H1842" s="0" t="n">
        <v>9.69642421275741</v>
      </c>
      <c r="I1842" s="0" t="n">
        <v>8.83591166656904</v>
      </c>
      <c r="J1842" s="0" t="n">
        <v>5.97039866902189</v>
      </c>
      <c r="K1842" s="0" t="n">
        <v>13.7801225086841</v>
      </c>
      <c r="L1842" s="0" t="n">
        <v>6.41145177062674</v>
      </c>
      <c r="M1842" s="0" t="n">
        <v>3.29071839822437</v>
      </c>
      <c r="N1842" s="0" t="n">
        <v>8.74172805350243</v>
      </c>
      <c r="O1842" s="0" t="n">
        <v>7.29342210664449</v>
      </c>
      <c r="P1842" s="0" t="n">
        <v>12.8911741386926</v>
      </c>
      <c r="Q1842" s="0" t="n">
        <v>14.869270174959</v>
      </c>
      <c r="R1842" s="0" t="n">
        <v>8.23659507192198</v>
      </c>
      <c r="S1842" s="0" t="n">
        <v>6.88855301975546</v>
      </c>
      <c r="T1842" s="0" t="n">
        <v>11.0346856818138</v>
      </c>
      <c r="U1842" s="0" t="n">
        <v>9.99232144862648</v>
      </c>
      <c r="V1842" s="0" t="n">
        <v>6.39923989369045</v>
      </c>
      <c r="W1842" s="0" t="n">
        <v>0.921210082640577</v>
      </c>
      <c r="X1842" s="0" t="n">
        <v>5.600804122608</v>
      </c>
      <c r="Y1842" s="0" t="n">
        <v>4.26997709943756</v>
      </c>
      <c r="Z1842" s="0" t="n">
        <v>7.12937378021784</v>
      </c>
      <c r="AA1842" s="0" t="n">
        <v>1.05177091957501</v>
      </c>
      <c r="AB1842" s="0" t="n">
        <v>8.2904848405215</v>
      </c>
      <c r="AC1842" s="0" t="n">
        <v>2.71310850083778</v>
      </c>
      <c r="AD1842" s="0" t="n">
        <v>5.59546194729905</v>
      </c>
      <c r="AE1842" s="0" t="n">
        <v>8.16356759477279</v>
      </c>
      <c r="AF1842" s="0" t="n">
        <v>12.5348394250977</v>
      </c>
      <c r="AG1842" s="0" t="n">
        <v>10.4302602767397</v>
      </c>
      <c r="AH1842" s="0" t="n">
        <v>9.42095769347444</v>
      </c>
      <c r="AI1842" s="0" t="n">
        <v>17.5603207317283</v>
      </c>
      <c r="AJ1842" s="0" t="n">
        <v>9.38618819943794</v>
      </c>
      <c r="AK1842" s="0" t="n">
        <v>9.84281607328616</v>
      </c>
      <c r="AL1842" s="0" t="n">
        <v>7.29342210664449</v>
      </c>
      <c r="AM1842" s="0" t="n">
        <v>7.8265700195126</v>
      </c>
      <c r="AN1842" s="0" t="n">
        <v>14.2056730555097</v>
      </c>
      <c r="AO1842" s="0" t="n">
        <v>6.6205117226595</v>
      </c>
      <c r="AP1842" s="0" t="n">
        <v>6.43556974169426</v>
      </c>
      <c r="AQ1842" s="0" t="n">
        <v>9.72880717065465</v>
      </c>
      <c r="AR1842" s="0" t="n">
        <v>11.3708631673521</v>
      </c>
      <c r="AS1842" s="0" t="n">
        <v>9.54079710013533</v>
      </c>
      <c r="AT1842" s="0" t="n">
        <v>2.82689215097159</v>
      </c>
      <c r="AU1842" s="0" t="n">
        <v>7.96556949177724</v>
      </c>
      <c r="AV1842" s="0" t="n">
        <v>6.76788982610367</v>
      </c>
      <c r="AW1842" s="0" t="n">
        <v>7.80705922300045</v>
      </c>
      <c r="AX1842" s="0" t="n">
        <v>2.78995247108282</v>
      </c>
      <c r="AY1842" s="0" t="n">
        <v>9.98416853189566</v>
      </c>
      <c r="AZ1842" s="0" t="n">
        <v>9.0777857343451</v>
      </c>
      <c r="BA1842" s="0" t="n">
        <v>0.438923027922755</v>
      </c>
      <c r="BB1842" s="0" t="n">
        <v>6.63360206252999</v>
      </c>
      <c r="BC1842" s="0" t="n">
        <v>4.06879418246877</v>
      </c>
      <c r="BD1842" s="0" t="n">
        <v>11.9578255327904</v>
      </c>
      <c r="BE1842" s="0" t="n">
        <v>11.1233122443677</v>
      </c>
      <c r="BF1842" s="0" t="n">
        <v>1.05177091957501</v>
      </c>
      <c r="BG1842" s="0" t="n">
        <v>6.6594316865759</v>
      </c>
      <c r="BH1842" s="0" t="n">
        <v>7.34208107897488</v>
      </c>
      <c r="BI1842" s="0" t="n">
        <v>1.05177091957501</v>
      </c>
      <c r="BJ1842" s="0" t="n">
        <v>0.921210082640577</v>
      </c>
      <c r="BK1842" s="0" t="n">
        <v>3.18086600572603</v>
      </c>
      <c r="BL1842" s="0" t="n">
        <v>2.82689215097159</v>
      </c>
      <c r="BM1842" s="0" t="n">
        <v>7.36109425426381</v>
      </c>
      <c r="BN1842" s="0" t="n">
        <v>8.03331611700283</v>
      </c>
      <c r="BO1842" s="0" t="n">
        <v>7.97485687582156</v>
      </c>
      <c r="BP1842" s="0" t="n">
        <v>5.47844852293363</v>
      </c>
      <c r="BQ1842" s="0" t="n">
        <v>6.21644109001876</v>
      </c>
      <c r="BR1842" s="0" t="n">
        <v>5.84994563263434</v>
      </c>
      <c r="BS1842" s="0" t="n">
        <v>-3.32192809488736</v>
      </c>
      <c r="BT1842" s="0" t="n">
        <v>4.4104558290458</v>
      </c>
      <c r="BU1842" s="0" t="n">
        <v>7.3016467669907</v>
      </c>
      <c r="BV1842" s="0" t="n">
        <v>11.1852996633781</v>
      </c>
      <c r="BW1842" s="0" t="n">
        <v>11.6875333594639</v>
      </c>
      <c r="BX1842" s="0" t="n">
        <v>3.66174036635051</v>
      </c>
      <c r="BY1842" s="0" t="n">
        <v>6.46516102197453</v>
      </c>
      <c r="BZ1842" s="0" t="n">
        <v>9.54565284542312</v>
      </c>
      <c r="CA1842" s="0" t="n">
        <v>9.96358235816804</v>
      </c>
      <c r="CB1842" s="0" t="n">
        <v>13.011849681442</v>
      </c>
      <c r="CC1842" s="0" t="n">
        <v>17.6292404604929</v>
      </c>
      <c r="CD1842" s="0" t="n">
        <v>4.5495542803171</v>
      </c>
      <c r="CE1842" s="0" t="n">
        <v>12.3395228243907</v>
      </c>
      <c r="CF1842" s="0" t="n">
        <v>7.88247126672853</v>
      </c>
      <c r="CG1842" s="0" t="n">
        <v>2.50092388682247</v>
      </c>
      <c r="CH1842" s="0" t="n">
        <v>16.4191137605622</v>
      </c>
      <c r="CI1842" s="0" t="n">
        <v>7.29011907618686</v>
      </c>
      <c r="CJ1842" s="0" t="n">
        <v>3.46487550885091</v>
      </c>
      <c r="CK1842" s="0" t="n">
        <v>3.93983522148718</v>
      </c>
      <c r="CL1842" s="0" t="n">
        <v>2.93235433076048</v>
      </c>
      <c r="CM1842" s="0" t="n">
        <v>5.70864933217905</v>
      </c>
      <c r="CN1842" s="0" t="n">
        <v>16.2763324155772</v>
      </c>
      <c r="CO1842" s="0" t="n">
        <v>8.58613088096995</v>
      </c>
      <c r="CP1842" s="0" t="n">
        <v>6.39309498040566</v>
      </c>
      <c r="CQ1842" s="0" t="n">
        <v>6.5859103555127</v>
      </c>
      <c r="CR1842" s="0" t="n">
        <v>6.37450158825508</v>
      </c>
      <c r="CS1842" s="0" t="n">
        <v>12.4992564596426</v>
      </c>
      <c r="CT1842" s="0" t="n">
        <v>11.821762566302</v>
      </c>
      <c r="CU1842" s="0" t="n">
        <v>12.470454470921</v>
      </c>
      <c r="CV1842" s="0" t="n">
        <v>12.260506266394</v>
      </c>
      <c r="CW1842" s="0" t="n">
        <v>12.1989281298746</v>
      </c>
      <c r="CX1842" s="0" t="n">
        <v>9.07922170133404</v>
      </c>
      <c r="CY1842" s="0" t="n">
        <v>11.703838206548</v>
      </c>
      <c r="CZ1842" s="0" t="n">
        <v>12.7033510536279</v>
      </c>
      <c r="DA1842" s="0" t="n">
        <v>10.5990896558315</v>
      </c>
      <c r="DB1842" s="0" t="n">
        <v>13.9501342542869</v>
      </c>
      <c r="DC1842" s="0" t="n">
        <v>7.63548056661261</v>
      </c>
      <c r="DD1842" s="0" t="n">
        <v>12.3864829241773</v>
      </c>
      <c r="DE1842" s="0" t="n">
        <v>0.777646530903803</v>
      </c>
      <c r="DF1842" s="0" t="n">
        <v>13.4688221145567</v>
      </c>
      <c r="DG1842" s="0" t="n">
        <v>7.94261206575876</v>
      </c>
      <c r="DH1842" s="0" t="n">
        <v>7.77433722435896</v>
      </c>
      <c r="DI1842" s="0" t="n">
        <v>12.9505030210137</v>
      </c>
      <c r="DJ1842" s="0" t="n">
        <v>13.6617137996736</v>
      </c>
      <c r="DK1842" s="0" t="n">
        <v>2.19668792590814</v>
      </c>
      <c r="DL1842" s="0" t="n">
        <v>5.3886466626398</v>
      </c>
      <c r="DM1842" s="0" t="n">
        <v>7.70533946461614</v>
      </c>
      <c r="DN1842" s="0" t="n">
        <v>5.05673520278338</v>
      </c>
      <c r="DO1842" s="0" t="n">
        <v>2.40646537721382</v>
      </c>
      <c r="DP1842" s="0" t="n">
        <v>3.36794481425336</v>
      </c>
      <c r="DQ1842" s="0" t="n">
        <v>3.4412465521804</v>
      </c>
      <c r="DR1842" s="0" t="n">
        <v>5.23908316238675</v>
      </c>
      <c r="DS1842" s="0" t="n">
        <v>4.32265647198327</v>
      </c>
      <c r="DT1842" s="0" t="n">
        <v>9.8183753492063</v>
      </c>
      <c r="DU1842" s="0" t="n">
        <v>4.61437745599904</v>
      </c>
      <c r="DV1842" s="0" t="n">
        <v>4.8207473488847</v>
      </c>
      <c r="DW1842" s="0" t="n">
        <v>4.64572857341982</v>
      </c>
      <c r="DX1842" s="0" t="n">
        <v>6.13040384403374</v>
      </c>
      <c r="DY1842" s="0" t="n">
        <v>2.82689215097159</v>
      </c>
      <c r="DZ1842" s="0" t="n">
        <v>6.41448866922163</v>
      </c>
      <c r="EA1842" s="0" t="n">
        <v>3.87075845994123</v>
      </c>
      <c r="EB1842" s="0" t="n">
        <v>8.60419778010526</v>
      </c>
      <c r="EC1842" s="0" t="n">
        <v>2.30538603087857</v>
      </c>
      <c r="ED1842" s="0" t="n">
        <v>3.31692264741719</v>
      </c>
      <c r="EE1842" s="0" t="n">
        <v>3.36794481425336</v>
      </c>
      <c r="EF1842" s="0" t="n">
        <v>3.20912330163678</v>
      </c>
      <c r="EG1842" s="0" t="n">
        <v>5.3886466626398</v>
      </c>
      <c r="EH1842" s="0" t="n">
        <v>12.1482933241186</v>
      </c>
      <c r="EI1842" s="0" t="n">
        <v>11.420422228557</v>
      </c>
      <c r="EJ1842" s="0" t="n">
        <v>10.6418268451983</v>
      </c>
      <c r="EK1842" s="0" t="n">
        <v>6.14144331599213</v>
      </c>
      <c r="EL1842" s="0" t="n">
        <v>4.85691663988889</v>
      </c>
      <c r="EM1842" s="0" t="n">
        <v>4.6560293354256</v>
      </c>
      <c r="EN1842" s="0" t="n">
        <v>4.91810973911127</v>
      </c>
      <c r="EO1842" s="0" t="n">
        <v>6.5859103555127</v>
      </c>
      <c r="EP1842" s="0" t="n">
        <v>3.83493880554341</v>
      </c>
      <c r="EQ1842" s="0" t="n">
        <v>7.06512225004917</v>
      </c>
      <c r="ER1842" s="0" t="n">
        <v>6.72694640193532</v>
      </c>
      <c r="ES1842" s="0" t="n">
        <v>3.26402952213635</v>
      </c>
      <c r="ET1842" s="0" t="n">
        <v>-1.12424824076309</v>
      </c>
      <c r="EU1842" s="0" t="n">
        <v>11.2188009833975</v>
      </c>
      <c r="EV1842" s="0" t="n">
        <v>8.55206422216821</v>
      </c>
      <c r="EW1842" s="0" t="n">
        <v>1.65502890358425</v>
      </c>
      <c r="EX1842" s="0" t="n">
        <v>6.54769518797644</v>
      </c>
      <c r="EY1842" s="0" t="n">
        <v>0.777646530903803</v>
      </c>
      <c r="EZ1842" s="0" t="n">
        <v>5.35742606240032</v>
      </c>
      <c r="FA1842" s="0" t="n">
        <v>0.921210082640577</v>
      </c>
      <c r="FB1842" s="0" t="n">
        <v>8.85559742683743</v>
      </c>
      <c r="FC1842" s="0" t="n">
        <v>0.61820294022728</v>
      </c>
      <c r="FD1842" s="0" t="n">
        <v>3.03062953189683</v>
      </c>
      <c r="FE1842" s="0" t="n">
        <v>2.19668792590814</v>
      </c>
      <c r="FF1842" s="0" t="n">
        <v>3.98955531199394</v>
      </c>
      <c r="FG1842" s="0" t="n">
        <v>6.47392133829839</v>
      </c>
      <c r="FH1842" s="0" t="n">
        <v>3.62025537366195</v>
      </c>
      <c r="FI1842" s="0" t="n">
        <v>3.06195449330926</v>
      </c>
      <c r="FJ1842" s="0" t="n">
        <v>0.234160379963845</v>
      </c>
      <c r="FK1842" s="0" t="n">
        <v>3.70206560674819</v>
      </c>
      <c r="FL1842" s="0" t="n">
        <v>2.25206045217815</v>
      </c>
      <c r="FM1842" s="0" t="n">
        <v>0.777646530903803</v>
      </c>
      <c r="FN1842" s="0" t="n">
        <v>9.54357381206329</v>
      </c>
      <c r="FO1842" s="0" t="n">
        <v>0.438923027922755</v>
      </c>
      <c r="FP1842" s="0" t="n">
        <v>6.90376097957398</v>
      </c>
      <c r="FQ1842" s="0" t="n">
        <v>-0.648120690927697</v>
      </c>
      <c r="FR1842" s="0" t="n">
        <v>0.438923027922755</v>
      </c>
      <c r="FS1842" s="0" t="n">
        <v>4.74556918912687</v>
      </c>
      <c r="FT1842" s="0" t="n">
        <v>2.58957630792818</v>
      </c>
      <c r="FU1842" s="0" t="n">
        <v>-1.83975098886794</v>
      </c>
      <c r="FV1842" s="0" t="n">
        <v>7.68662004181314</v>
      </c>
      <c r="FW1842" s="0" t="n">
        <v>6.87979023546624</v>
      </c>
      <c r="FX1842" s="0" t="n">
        <v>3.51100330125216</v>
      </c>
      <c r="FY1842" s="0" t="n">
        <v>-0.290742895193244</v>
      </c>
      <c r="FZ1842" s="0" t="n">
        <v>4.44650781926057</v>
      </c>
      <c r="GA1842" s="0" t="n">
        <v>2.93235433076048</v>
      </c>
      <c r="GB1842" s="0" t="n">
        <v>7.19265545995558</v>
      </c>
      <c r="GC1842" s="0" t="n">
        <v>5.10264641676681</v>
      </c>
      <c r="GD1842" s="0" t="n">
        <v>5.04893926709551</v>
      </c>
      <c r="GE1842" s="0" t="n">
        <v>5.54092306322138</v>
      </c>
      <c r="GF1842" s="0" t="n">
        <v>2.75204205438693</v>
      </c>
      <c r="GG1842" s="0" t="n">
        <v>4.64572857341982</v>
      </c>
      <c r="GH1842" s="0" t="n">
        <v>2.25206045217815</v>
      </c>
      <c r="GI1842" s="0" t="n">
        <v>5.1903052717278</v>
      </c>
      <c r="GJ1842" s="0" t="n">
        <v>-0.648120690927697</v>
      </c>
      <c r="GK1842" s="0" t="n">
        <v>12.725452279325</v>
      </c>
      <c r="GL1842" s="0" t="n">
        <v>5.87220592740379</v>
      </c>
      <c r="GM1842" s="0" t="n">
        <v>11.0639910036064</v>
      </c>
      <c r="GN1842" s="0" t="n">
        <v>3.51100330125216</v>
      </c>
      <c r="GO1842" s="0" t="n">
        <v>2.75204205438693</v>
      </c>
      <c r="GP1842" s="0" t="n">
        <v>5.96212056956989</v>
      </c>
      <c r="GQ1842" s="0" t="n">
        <v>11.3309372649989</v>
      </c>
      <c r="GR1842" s="0" t="n">
        <v>13.263310458337</v>
      </c>
      <c r="GS1842" s="0" t="n">
        <v>11</v>
      </c>
    </row>
    <row r="1843" customFormat="false" ht="15" hidden="false" customHeight="false" outlineLevel="0" collapsed="false">
      <c r="A1843" s="1" t="s">
        <v>2042</v>
      </c>
      <c r="B1843" s="0" t="n">
        <v>12.5666818141219</v>
      </c>
      <c r="C1843" s="0" t="n">
        <v>13.1762637520623</v>
      </c>
      <c r="D1843" s="0" t="n">
        <v>11.8358190803198</v>
      </c>
      <c r="E1843" s="0" t="n">
        <v>8.01950485903981</v>
      </c>
      <c r="F1843" s="0" t="n">
        <v>9.25419824764424</v>
      </c>
      <c r="G1843" s="0" t="n">
        <v>12.9832468411347</v>
      </c>
      <c r="H1843" s="0" t="n">
        <v>8.68116600810829</v>
      </c>
      <c r="I1843" s="0" t="n">
        <v>9.48841741623543</v>
      </c>
      <c r="J1843" s="0" t="n">
        <v>13.5354819644596</v>
      </c>
      <c r="K1843" s="0" t="n">
        <v>12.6900853288935</v>
      </c>
      <c r="L1843" s="0" t="n">
        <v>7.3645378877401</v>
      </c>
      <c r="M1843" s="0" t="n">
        <v>4.5056611089014</v>
      </c>
      <c r="N1843" s="0" t="n">
        <v>8.34424086694031</v>
      </c>
      <c r="O1843" s="0" t="n">
        <v>5.88576510864793</v>
      </c>
      <c r="P1843" s="0" t="n">
        <v>11.9065398300493</v>
      </c>
      <c r="Q1843" s="0" t="n">
        <v>15.2726750642031</v>
      </c>
      <c r="R1843" s="0" t="n">
        <v>8.4820069872583</v>
      </c>
      <c r="S1843" s="0" t="n">
        <v>4.99182747231229</v>
      </c>
      <c r="T1843" s="0" t="n">
        <v>11.1994518655406</v>
      </c>
      <c r="U1843" s="0" t="n">
        <v>11.90198334095</v>
      </c>
      <c r="V1843" s="0" t="n">
        <v>7.97284364090935</v>
      </c>
      <c r="W1843" s="0" t="n">
        <v>2.36948630573959</v>
      </c>
      <c r="X1843" s="0" t="n">
        <v>5.9702528280199</v>
      </c>
      <c r="Y1843" s="0" t="n">
        <v>3.43271960608852</v>
      </c>
      <c r="Z1843" s="0" t="n">
        <v>7.14871187862598</v>
      </c>
      <c r="AA1843" s="0" t="n">
        <v>7.90159356814221</v>
      </c>
      <c r="AB1843" s="0" t="n">
        <v>9.277946613447</v>
      </c>
      <c r="AC1843" s="0" t="n">
        <v>3.09524104504855</v>
      </c>
      <c r="AD1843" s="0" t="n">
        <v>7.98465119103033</v>
      </c>
      <c r="AE1843" s="0" t="n">
        <v>7.64444298040826</v>
      </c>
      <c r="AF1843" s="0" t="n">
        <v>11.3569192963544</v>
      </c>
      <c r="AG1843" s="0" t="n">
        <v>8.54026340333977</v>
      </c>
      <c r="AH1843" s="0" t="n">
        <v>10.5224986852274</v>
      </c>
      <c r="AI1843" s="0" t="n">
        <v>15.565416288059</v>
      </c>
      <c r="AJ1843" s="0" t="n">
        <v>10.3849865602005</v>
      </c>
      <c r="AK1843" s="0" t="n">
        <v>10.3561481953634</v>
      </c>
      <c r="AL1843" s="0" t="n">
        <v>6.6937097425919</v>
      </c>
      <c r="AM1843" s="0" t="n">
        <v>10.4403075707501</v>
      </c>
      <c r="AN1843" s="0" t="n">
        <v>15.4438626697302</v>
      </c>
      <c r="AO1843" s="0" t="n">
        <v>6.10223598893663</v>
      </c>
      <c r="AP1843" s="0" t="n">
        <v>4.73648717127378</v>
      </c>
      <c r="AQ1843" s="0" t="n">
        <v>8.61571673302932</v>
      </c>
      <c r="AR1843" s="0" t="n">
        <v>9.99514334787085</v>
      </c>
      <c r="AS1843" s="0" t="n">
        <v>8.30153902249822</v>
      </c>
      <c r="AT1843" s="0" t="n">
        <v>4.67951061394224</v>
      </c>
      <c r="AU1843" s="0" t="n">
        <v>8.55869226644153</v>
      </c>
      <c r="AV1843" s="0" t="n">
        <v>8.43309824329536</v>
      </c>
      <c r="AW1843" s="0" t="n">
        <v>7.33297627502012</v>
      </c>
      <c r="AX1843" s="0" t="n">
        <v>3.64240075761704</v>
      </c>
      <c r="AY1843" s="0" t="n">
        <v>9.6200132211843</v>
      </c>
      <c r="AZ1843" s="0" t="n">
        <v>9.26149625652903</v>
      </c>
      <c r="BA1843" s="0" t="n">
        <v>2.11202482680122</v>
      </c>
      <c r="BB1843" s="0" t="n">
        <v>5.94410312842049</v>
      </c>
      <c r="BC1843" s="0" t="n">
        <v>3.38167514530919</v>
      </c>
      <c r="BD1843" s="0" t="n">
        <v>13.0229893553165</v>
      </c>
      <c r="BE1843" s="0" t="n">
        <v>10.8556844700729</v>
      </c>
      <c r="BF1843" s="0" t="n">
        <v>3.09524104504855</v>
      </c>
      <c r="BG1843" s="0" t="n">
        <v>6.71319598068457</v>
      </c>
      <c r="BH1843" s="0" t="n">
        <v>7.62605634096744</v>
      </c>
      <c r="BI1843" s="0" t="n">
        <v>2.51869475818943</v>
      </c>
      <c r="BJ1843" s="0" t="n">
        <v>0.913059049441547</v>
      </c>
      <c r="BK1843" s="0" t="n">
        <v>4.22350696211636</v>
      </c>
      <c r="BL1843" s="0" t="n">
        <v>3.30155340779532</v>
      </c>
      <c r="BM1843" s="0" t="n">
        <v>7.85615631871443</v>
      </c>
      <c r="BN1843" s="0" t="n">
        <v>7.63969852500689</v>
      </c>
      <c r="BO1843" s="0" t="n">
        <v>7.03562320597687</v>
      </c>
      <c r="BP1843" s="0" t="n">
        <v>6.24473547687142</v>
      </c>
      <c r="BQ1843" s="0" t="n">
        <v>6.5008900681517</v>
      </c>
      <c r="BR1843" s="0" t="n">
        <v>4.96606942535455</v>
      </c>
      <c r="BS1843" s="0" t="n">
        <v>-0.8129417418882</v>
      </c>
      <c r="BT1843" s="0" t="n">
        <v>2.79713855949252</v>
      </c>
      <c r="BU1843" s="0" t="n">
        <v>7.24467690760037</v>
      </c>
      <c r="BV1843" s="0" t="n">
        <v>11.4382078992196</v>
      </c>
      <c r="BW1843" s="0" t="n">
        <v>11.8354486557596</v>
      </c>
      <c r="BX1843" s="0" t="n">
        <v>5.36798167032531</v>
      </c>
      <c r="BY1843" s="0" t="n">
        <v>7.52529953712714</v>
      </c>
      <c r="BZ1843" s="0" t="n">
        <v>7.78857085545925</v>
      </c>
      <c r="CA1843" s="0" t="n">
        <v>8.09868590739162</v>
      </c>
      <c r="CB1843" s="0" t="n">
        <v>11.4700556297544</v>
      </c>
      <c r="CC1843" s="0" t="n">
        <v>15.4734283061682</v>
      </c>
      <c r="CD1843" s="0" t="n">
        <v>2.81648686678256</v>
      </c>
      <c r="CE1843" s="0" t="n">
        <v>11.691745187341</v>
      </c>
      <c r="CF1843" s="0" t="n">
        <v>9.11634139557752</v>
      </c>
      <c r="CG1843" s="0" t="n">
        <v>5.38428104785504</v>
      </c>
      <c r="CH1843" s="0" t="n">
        <v>17.347175587356</v>
      </c>
      <c r="CI1843" s="0" t="n">
        <v>6.11791620848441</v>
      </c>
      <c r="CJ1843" s="0" t="n">
        <v>2.44601876127318</v>
      </c>
      <c r="CK1843" s="0" t="n">
        <v>4.51753201655661</v>
      </c>
      <c r="CL1843" s="0" t="n">
        <v>2.01487085719089</v>
      </c>
      <c r="CM1843" s="0" t="n">
        <v>5.35811289281824</v>
      </c>
      <c r="CN1843" s="0" t="n">
        <v>17.9677988161616</v>
      </c>
      <c r="CO1843" s="0" t="n">
        <v>7.41855762637589</v>
      </c>
      <c r="CP1843" s="0" t="n">
        <v>5.80331177677807</v>
      </c>
      <c r="CQ1843" s="0" t="n">
        <v>9.3090149655415</v>
      </c>
      <c r="CR1843" s="0" t="n">
        <v>5.32133863355748</v>
      </c>
      <c r="CS1843" s="0" t="n">
        <v>11.6207358097136</v>
      </c>
      <c r="CT1843" s="0" t="n">
        <v>10.4249278895391</v>
      </c>
      <c r="CU1843" s="0" t="n">
        <v>11.1255696515266</v>
      </c>
      <c r="CV1843" s="0" t="n">
        <v>13.1826412623502</v>
      </c>
      <c r="CW1843" s="0" t="n">
        <v>11.0976076319056</v>
      </c>
      <c r="CX1843" s="0" t="n">
        <v>9.10924964691484</v>
      </c>
      <c r="CY1843" s="0" t="n">
        <v>10.6640625874752</v>
      </c>
      <c r="CZ1843" s="0" t="n">
        <v>10.9159976018049</v>
      </c>
      <c r="DA1843" s="0" t="n">
        <v>11.4722969830416</v>
      </c>
      <c r="DB1843" s="0" t="n">
        <v>13.1940993332898</v>
      </c>
      <c r="DC1843" s="0" t="n">
        <v>8.20711495868279</v>
      </c>
      <c r="DD1843" s="0" t="n">
        <v>12.1381771680511</v>
      </c>
      <c r="DE1843" s="0" t="n">
        <v>2.58788484359735</v>
      </c>
      <c r="DF1843" s="0" t="n">
        <v>15.8270423168781</v>
      </c>
      <c r="DG1843" s="0" t="n">
        <v>9.76212256947494</v>
      </c>
      <c r="DH1843" s="0" t="n">
        <v>10.1880692150307</v>
      </c>
      <c r="DI1843" s="0" t="n">
        <v>13.116768477101</v>
      </c>
      <c r="DJ1843" s="0" t="n">
        <v>14.1018377252656</v>
      </c>
      <c r="DK1843" s="0" t="n">
        <v>4.14149900558061</v>
      </c>
      <c r="DL1843" s="0" t="n">
        <v>4.67421758307182</v>
      </c>
      <c r="DM1843" s="0" t="n">
        <v>8.23299509427735</v>
      </c>
      <c r="DN1843" s="0" t="n">
        <v>4.26634856943663</v>
      </c>
      <c r="DO1843" s="0" t="n">
        <v>0.839306600080051</v>
      </c>
      <c r="DP1843" s="0" t="n">
        <v>3.57583654373613</v>
      </c>
      <c r="DQ1843" s="0" t="n">
        <v>3.39460660537339</v>
      </c>
      <c r="DR1843" s="0" t="n">
        <v>5.96158881153408</v>
      </c>
      <c r="DS1843" s="0" t="n">
        <v>7.04077360719575</v>
      </c>
      <c r="DT1843" s="0" t="n">
        <v>10.1793386799163</v>
      </c>
      <c r="DU1843" s="0" t="n">
        <v>4.70049065547446</v>
      </c>
      <c r="DV1843" s="0" t="n">
        <v>3.63151781895824</v>
      </c>
      <c r="DW1843" s="0" t="n">
        <v>4.64745721761268</v>
      </c>
      <c r="DX1843" s="0" t="n">
        <v>7.11785226791659</v>
      </c>
      <c r="DY1843" s="0" t="n">
        <v>2.81648686678256</v>
      </c>
      <c r="DZ1843" s="0" t="n">
        <v>7.75449326527876</v>
      </c>
      <c r="EA1843" s="0" t="n">
        <v>4.21624135531434</v>
      </c>
      <c r="EB1843" s="0" t="n">
        <v>8.65822637028792</v>
      </c>
      <c r="EC1843" s="0" t="n">
        <v>4.96173134117317</v>
      </c>
      <c r="ED1843" s="0" t="n">
        <v>4.07878563536552</v>
      </c>
      <c r="EE1843" s="0" t="n">
        <v>4.36819667442224</v>
      </c>
      <c r="EF1843" s="0" t="n">
        <v>6.02117185595508</v>
      </c>
      <c r="EG1843" s="0" t="n">
        <v>6.04597291880496</v>
      </c>
      <c r="EH1843" s="0" t="n">
        <v>10.7757732212057</v>
      </c>
      <c r="EI1843" s="0" t="n">
        <v>12.9911503886089</v>
      </c>
      <c r="EJ1843" s="0" t="n">
        <v>12.3135579610486</v>
      </c>
      <c r="EK1843" s="0" t="n">
        <v>11.1419585669768</v>
      </c>
      <c r="EL1843" s="0" t="n">
        <v>6.06631968025999</v>
      </c>
      <c r="EM1843" s="0" t="n">
        <v>5.72356606980109</v>
      </c>
      <c r="EN1843" s="0" t="n">
        <v>6.25717923088085</v>
      </c>
      <c r="EO1843" s="0" t="n">
        <v>6.56806776115897</v>
      </c>
      <c r="EP1843" s="0" t="n">
        <v>5.03788835047651</v>
      </c>
      <c r="EQ1843" s="0" t="n">
        <v>7.78366386318684</v>
      </c>
      <c r="ER1843" s="0" t="n">
        <v>4.58677651060753</v>
      </c>
      <c r="ES1843" s="0" t="n">
        <v>5.72612601467661</v>
      </c>
      <c r="ET1843" s="0" t="n">
        <v>0.839306600080051</v>
      </c>
      <c r="EU1843" s="0" t="n">
        <v>12.2364506954269</v>
      </c>
      <c r="EV1843" s="0" t="n">
        <v>6.31273675477926</v>
      </c>
      <c r="EW1843" s="0" t="n">
        <v>2.49487382052116</v>
      </c>
      <c r="EX1843" s="0" t="n">
        <v>5.54659882369952</v>
      </c>
      <c r="EY1843" s="0" t="n">
        <v>2.51869475818943</v>
      </c>
      <c r="EZ1843" s="0" t="n">
        <v>5.40679517979046</v>
      </c>
      <c r="FA1843" s="0" t="n">
        <v>2.08036159058034</v>
      </c>
      <c r="FB1843" s="0" t="n">
        <v>11.5851323915401</v>
      </c>
      <c r="FC1843" s="0" t="n">
        <v>1.71839143878767</v>
      </c>
      <c r="FD1843" s="0" t="n">
        <v>5.62550575574742</v>
      </c>
      <c r="FE1843" s="0" t="n">
        <v>5.42581728209633</v>
      </c>
      <c r="FF1843" s="0" t="n">
        <v>4.07878563536552</v>
      </c>
      <c r="FG1843" s="0" t="n">
        <v>8.24241405444239</v>
      </c>
      <c r="FH1843" s="0" t="n">
        <v>5.53788274939235</v>
      </c>
      <c r="FI1843" s="0" t="n">
        <v>3.82543824002588</v>
      </c>
      <c r="FJ1843" s="0" t="n">
        <v>1.39713758094232</v>
      </c>
      <c r="FK1843" s="0" t="n">
        <v>3.8816302643686</v>
      </c>
      <c r="FL1843" s="0" t="n">
        <v>5.12969239570947</v>
      </c>
      <c r="FM1843" s="0" t="n">
        <v>0.98322384009801</v>
      </c>
      <c r="FN1843" s="0" t="n">
        <v>10.0719928871627</v>
      </c>
      <c r="FO1843" s="0" t="n">
        <v>5.37778336400207</v>
      </c>
      <c r="FP1843" s="0" t="n">
        <v>7.94344503671265</v>
      </c>
      <c r="FQ1843" s="0" t="n">
        <v>-0.233191152906079</v>
      </c>
      <c r="FR1843" s="0" t="n">
        <v>-1.07285902617791</v>
      </c>
      <c r="FS1843" s="0" t="n">
        <v>4.98329243821573</v>
      </c>
      <c r="FT1843" s="0" t="n">
        <v>3.2020821246873</v>
      </c>
      <c r="FU1843" s="0" t="n">
        <v>1.29048220487993</v>
      </c>
      <c r="FV1843" s="0" t="n">
        <v>7.91623997168489</v>
      </c>
      <c r="FW1843" s="0" t="n">
        <v>6.47067753238908</v>
      </c>
      <c r="FX1843" s="0" t="n">
        <v>4.30110296012639</v>
      </c>
      <c r="FY1843" s="0" t="n">
        <v>-1.39012403047443</v>
      </c>
      <c r="FZ1843" s="0" t="n">
        <v>3.60950251572519</v>
      </c>
      <c r="GA1843" s="0" t="n">
        <v>4.52343104122388</v>
      </c>
      <c r="GB1843" s="0" t="n">
        <v>6.31953339881096</v>
      </c>
      <c r="GC1843" s="0" t="n">
        <v>4.76165999558364</v>
      </c>
      <c r="GD1843" s="0" t="n">
        <v>5.95068512874126</v>
      </c>
      <c r="GE1843" s="0" t="n">
        <v>7.05306008076592</v>
      </c>
      <c r="GF1843" s="0" t="n">
        <v>2.31611184725266</v>
      </c>
      <c r="GG1843" s="0" t="n">
        <v>5.45388824693322</v>
      </c>
      <c r="GH1843" s="0" t="n">
        <v>1.9106988963047</v>
      </c>
      <c r="GI1843" s="0" t="n">
        <v>3.55294803513159</v>
      </c>
      <c r="GJ1843" s="0" t="n">
        <v>1.11407779058078</v>
      </c>
      <c r="GK1843" s="0" t="n">
        <v>13.0446863526554</v>
      </c>
      <c r="GL1843" s="0" t="n">
        <v>4.73139946666906</v>
      </c>
      <c r="GM1843" s="0" t="n">
        <v>12.4076842276098</v>
      </c>
      <c r="GN1843" s="0" t="n">
        <v>5.23049962397342</v>
      </c>
      <c r="GO1843" s="0" t="n">
        <v>2.67526087223304</v>
      </c>
      <c r="GP1843" s="0" t="n">
        <v>5.70811026999548</v>
      </c>
      <c r="GQ1843" s="0" t="n">
        <v>9.99527600271827</v>
      </c>
      <c r="GR1843" s="0" t="n">
        <v>13.3911437436606</v>
      </c>
      <c r="GS1843" s="0" t="n">
        <v>11</v>
      </c>
    </row>
    <row r="1844" customFormat="false" ht="15" hidden="false" customHeight="false" outlineLevel="0" collapsed="false">
      <c r="A1844" s="1" t="s">
        <v>2043</v>
      </c>
      <c r="B1844" s="0" t="n">
        <v>12.576998513353</v>
      </c>
      <c r="C1844" s="0" t="n">
        <v>13.7077304263009</v>
      </c>
      <c r="D1844" s="0" t="n">
        <v>11.50162650321</v>
      </c>
      <c r="E1844" s="0" t="n">
        <v>7.95563024141239</v>
      </c>
      <c r="F1844" s="0" t="n">
        <v>8.44546704436378</v>
      </c>
      <c r="G1844" s="0" t="n">
        <v>12.2975006437447</v>
      </c>
      <c r="H1844" s="0" t="n">
        <v>8.9071439556936</v>
      </c>
      <c r="I1844" s="0" t="n">
        <v>9.44318159550379</v>
      </c>
      <c r="J1844" s="0" t="n">
        <v>9.00056442009201</v>
      </c>
      <c r="K1844" s="0" t="n">
        <v>12.2449996630311</v>
      </c>
      <c r="L1844" s="0" t="n">
        <v>6.78788818459366</v>
      </c>
      <c r="M1844" s="0" t="n">
        <v>3.02307984034608</v>
      </c>
      <c r="N1844" s="0" t="n">
        <v>8.39366857794779</v>
      </c>
      <c r="O1844" s="0" t="n">
        <v>5.95591551330868</v>
      </c>
      <c r="P1844" s="0" t="n">
        <v>10.2779682461485</v>
      </c>
      <c r="Q1844" s="0" t="n">
        <v>15.5496766010854</v>
      </c>
      <c r="R1844" s="0" t="n">
        <v>8.49245791560869</v>
      </c>
      <c r="S1844" s="0" t="n">
        <v>4.69729449078636</v>
      </c>
      <c r="T1844" s="0" t="n">
        <v>12.0363546917055</v>
      </c>
      <c r="U1844" s="0" t="n">
        <v>9.22039032390252</v>
      </c>
      <c r="V1844" s="0" t="n">
        <v>6.3379237170079</v>
      </c>
      <c r="W1844" s="0" t="n">
        <v>0.682968748327485</v>
      </c>
      <c r="X1844" s="0" t="n">
        <v>6.76809774724099</v>
      </c>
      <c r="Y1844" s="0" t="n">
        <v>4.0583022071238</v>
      </c>
      <c r="Z1844" s="0" t="n">
        <v>7.16609847256924</v>
      </c>
      <c r="AA1844" s="0" t="n">
        <v>4.38717274722437</v>
      </c>
      <c r="AB1844" s="0" t="n">
        <v>7.18114239530917</v>
      </c>
      <c r="AC1844" s="0" t="n">
        <v>4.58111776960626</v>
      </c>
      <c r="AD1844" s="0" t="n">
        <v>6.39064705190181</v>
      </c>
      <c r="AE1844" s="0" t="n">
        <v>7.72529299814591</v>
      </c>
      <c r="AF1844" s="0" t="n">
        <v>10.7195533378388</v>
      </c>
      <c r="AG1844" s="0" t="n">
        <v>11.0829390166549</v>
      </c>
      <c r="AH1844" s="0" t="n">
        <v>10.5352380089743</v>
      </c>
      <c r="AI1844" s="0" t="n">
        <v>14.7744324858723</v>
      </c>
      <c r="AJ1844" s="0" t="n">
        <v>5.25692765331022</v>
      </c>
      <c r="AK1844" s="0" t="n">
        <v>10.2735883862902</v>
      </c>
      <c r="AL1844" s="0" t="n">
        <v>6.78788818459366</v>
      </c>
      <c r="AM1844" s="0" t="n">
        <v>10.0575860329307</v>
      </c>
      <c r="AN1844" s="0" t="n">
        <v>14.0386323227995</v>
      </c>
      <c r="AO1844" s="0" t="n">
        <v>5.81514183795167</v>
      </c>
      <c r="AP1844" s="0" t="n">
        <v>7.69066936351362</v>
      </c>
      <c r="AQ1844" s="0" t="n">
        <v>9.07090668120296</v>
      </c>
      <c r="AR1844" s="0" t="n">
        <v>9.99262788689433</v>
      </c>
      <c r="AS1844" s="0" t="n">
        <v>7.97733840298865</v>
      </c>
      <c r="AT1844" s="0" t="n">
        <v>3.10949830262143</v>
      </c>
      <c r="AU1844" s="0" t="n">
        <v>8.8104812979967</v>
      </c>
      <c r="AV1844" s="0" t="n">
        <v>7.77075461056045</v>
      </c>
      <c r="AW1844" s="0" t="n">
        <v>7.32804849566531</v>
      </c>
      <c r="AX1844" s="0" t="n">
        <v>3.15084087722229</v>
      </c>
      <c r="AY1844" s="0" t="n">
        <v>10.6005726573333</v>
      </c>
      <c r="AZ1844" s="0" t="n">
        <v>8.80886790518674</v>
      </c>
      <c r="BA1844" s="0" t="n">
        <v>2.35561735591383</v>
      </c>
      <c r="BB1844" s="0" t="n">
        <v>5.45146652044075</v>
      </c>
      <c r="BC1844" s="0" t="n">
        <v>3.02307984034608</v>
      </c>
      <c r="BD1844" s="0" t="n">
        <v>13.0714543717336</v>
      </c>
      <c r="BE1844" s="0" t="n">
        <v>11.7844695166459</v>
      </c>
      <c r="BF1844" s="0" t="n">
        <v>0.437795541828155</v>
      </c>
      <c r="BG1844" s="0" t="n">
        <v>5.6519505618125</v>
      </c>
      <c r="BH1844" s="0" t="n">
        <v>7.72700255413526</v>
      </c>
      <c r="BI1844" s="0" t="n">
        <v>3.30529306841572</v>
      </c>
      <c r="BJ1844" s="0" t="n">
        <v>1.94994536572325</v>
      </c>
      <c r="BK1844" s="0" t="n">
        <v>4.65481695906337</v>
      </c>
      <c r="BL1844" s="0" t="n">
        <v>1.07536353671484</v>
      </c>
      <c r="BM1844" s="0" t="n">
        <v>8.24648871401154</v>
      </c>
      <c r="BN1844" s="0" t="n">
        <v>7.64437943971425</v>
      </c>
      <c r="BO1844" s="0" t="n">
        <v>7.81160843452365</v>
      </c>
      <c r="BP1844" s="0" t="n">
        <v>6.75809979738253</v>
      </c>
      <c r="BQ1844" s="0" t="n">
        <v>5.93239905076342</v>
      </c>
      <c r="BR1844" s="0" t="n">
        <v>4.65481695906337</v>
      </c>
      <c r="BS1844" s="0" t="n">
        <v>-1.51083936753897</v>
      </c>
      <c r="BT1844" s="0" t="n">
        <v>1.94994536572325</v>
      </c>
      <c r="BU1844" s="0" t="n">
        <v>8.59149775977095</v>
      </c>
      <c r="BV1844" s="0" t="n">
        <v>11.1855041861718</v>
      </c>
      <c r="BW1844" s="0" t="n">
        <v>11.5409105707335</v>
      </c>
      <c r="BX1844" s="0" t="n">
        <v>6.04083821900365</v>
      </c>
      <c r="BY1844" s="0" t="n">
        <v>8.79345000320397</v>
      </c>
      <c r="BZ1844" s="0" t="n">
        <v>9.76776980144653</v>
      </c>
      <c r="CA1844" s="0" t="n">
        <v>9.63885260803856</v>
      </c>
      <c r="CB1844" s="0" t="n">
        <v>13.5751490075674</v>
      </c>
      <c r="CC1844" s="0" t="n">
        <v>18.3924280502275</v>
      </c>
      <c r="CD1844" s="0" t="n">
        <v>4.12205600467595</v>
      </c>
      <c r="CE1844" s="0" t="n">
        <v>14.2464866838639</v>
      </c>
      <c r="CF1844" s="0" t="n">
        <v>10.0405020007913</v>
      </c>
      <c r="CG1844" s="0" t="n">
        <v>3.41116547943906</v>
      </c>
      <c r="CH1844" s="0" t="n">
        <v>17.1734668711119</v>
      </c>
      <c r="CI1844" s="0" t="n">
        <v>10.4949193586006</v>
      </c>
      <c r="CJ1844" s="0" t="n">
        <v>2.61394601462959</v>
      </c>
      <c r="CK1844" s="0" t="n">
        <v>4.66911551347718</v>
      </c>
      <c r="CL1844" s="0" t="n">
        <v>0.142251350231891</v>
      </c>
      <c r="CM1844" s="0" t="n">
        <v>5.53190578877125</v>
      </c>
      <c r="CN1844" s="0" t="n">
        <v>16.6521127989782</v>
      </c>
      <c r="CO1844" s="0" t="n">
        <v>9.06145254297415</v>
      </c>
      <c r="CP1844" s="0" t="n">
        <v>7.1200019456548</v>
      </c>
      <c r="CQ1844" s="0" t="n">
        <v>9.34139324160046</v>
      </c>
      <c r="CR1844" s="0" t="n">
        <v>6.59916814501271</v>
      </c>
      <c r="CS1844" s="0" t="n">
        <v>11.7862129055809</v>
      </c>
      <c r="CT1844" s="0" t="n">
        <v>10.8292658127421</v>
      </c>
      <c r="CU1844" s="0" t="n">
        <v>11.6622501914544</v>
      </c>
      <c r="CV1844" s="0" t="n">
        <v>12.5973521381658</v>
      </c>
      <c r="CW1844" s="0" t="n">
        <v>11.3535906004925</v>
      </c>
      <c r="CX1844" s="0" t="n">
        <v>10.2993830616361</v>
      </c>
      <c r="CY1844" s="0" t="n">
        <v>11.2538019448494</v>
      </c>
      <c r="CZ1844" s="0" t="n">
        <v>11.9567254152552</v>
      </c>
      <c r="DA1844" s="0" t="n">
        <v>11.3553877657426</v>
      </c>
      <c r="DB1844" s="0" t="n">
        <v>13.2460284402802</v>
      </c>
      <c r="DC1844" s="0" t="n">
        <v>8.15038835652165</v>
      </c>
      <c r="DD1844" s="0" t="n">
        <v>11.1211435121894</v>
      </c>
      <c r="DE1844" s="0" t="n">
        <v>3.02307984034608</v>
      </c>
      <c r="DF1844" s="0" t="n">
        <v>13.7679520174895</v>
      </c>
      <c r="DG1844" s="0" t="n">
        <v>8.45684402276299</v>
      </c>
      <c r="DH1844" s="0" t="n">
        <v>9.54360451645303</v>
      </c>
      <c r="DI1844" s="0" t="n">
        <v>12.4392248102356</v>
      </c>
      <c r="DJ1844" s="0" t="n">
        <v>13.3832934897512</v>
      </c>
      <c r="DK1844" s="0" t="n">
        <v>7.27528055424212</v>
      </c>
      <c r="DL1844" s="0" t="n">
        <v>4.88049310411939</v>
      </c>
      <c r="DM1844" s="0" t="n">
        <v>8.18313824955414</v>
      </c>
      <c r="DN1844" s="0" t="n">
        <v>4.59616184140286</v>
      </c>
      <c r="DO1844" s="0" t="n">
        <v>1.94994536572325</v>
      </c>
      <c r="DP1844" s="0" t="n">
        <v>3.74395102818605</v>
      </c>
      <c r="DQ1844" s="0" t="n">
        <v>3.89757820904845</v>
      </c>
      <c r="DR1844" s="0" t="n">
        <v>5.45146652044075</v>
      </c>
      <c r="DS1844" s="0" t="n">
        <v>4.90486382113678</v>
      </c>
      <c r="DT1844" s="0" t="n">
        <v>10.4570511630074</v>
      </c>
      <c r="DU1844" s="0" t="n">
        <v>5.45146652044075</v>
      </c>
      <c r="DV1844" s="0" t="n">
        <v>5.76276931006292</v>
      </c>
      <c r="DW1844" s="0" t="n">
        <v>4.59616184140286</v>
      </c>
      <c r="DX1844" s="0" t="n">
        <v>7.44276328037481</v>
      </c>
      <c r="DY1844" s="0" t="n">
        <v>2.12611781933174</v>
      </c>
      <c r="DZ1844" s="0" t="n">
        <v>8.31287681701221</v>
      </c>
      <c r="EA1844" s="0" t="n">
        <v>5.28505152736322</v>
      </c>
      <c r="EB1844" s="0" t="n">
        <v>8.71637172607536</v>
      </c>
      <c r="EC1844" s="0" t="n">
        <v>4.0583022071238</v>
      </c>
      <c r="ED1844" s="0" t="n">
        <v>3.15084087722229</v>
      </c>
      <c r="EE1844" s="0" t="n">
        <v>4.6403752140185</v>
      </c>
      <c r="EF1844" s="0" t="n">
        <v>3.87308300597673</v>
      </c>
      <c r="EG1844" s="0" t="n">
        <v>5.52406072868332</v>
      </c>
      <c r="EH1844" s="0" t="n">
        <v>13.6792323722277</v>
      </c>
      <c r="EI1844" s="0" t="n">
        <v>11.0530957123842</v>
      </c>
      <c r="EJ1844" s="0" t="n">
        <v>9.41270171347827</v>
      </c>
      <c r="EK1844" s="0" t="n">
        <v>7.43859603189545</v>
      </c>
      <c r="EL1844" s="0" t="n">
        <v>3.60211429089214</v>
      </c>
      <c r="EM1844" s="0" t="n">
        <v>3.47766308185274</v>
      </c>
      <c r="EN1844" s="0" t="n">
        <v>3.47766308185274</v>
      </c>
      <c r="EO1844" s="0" t="n">
        <v>7.42391515822532</v>
      </c>
      <c r="EP1844" s="0" t="n">
        <v>5.35747367470728</v>
      </c>
      <c r="EQ1844" s="0" t="n">
        <v>8.71809188339911</v>
      </c>
      <c r="ER1844" s="0" t="n">
        <v>6.35128628800494</v>
      </c>
      <c r="ES1844" s="0" t="n">
        <v>2.55356988782923</v>
      </c>
      <c r="ET1844" s="0" t="n">
        <v>1.85307426306995</v>
      </c>
      <c r="EU1844" s="0" t="n">
        <v>8.60921808752822</v>
      </c>
      <c r="EV1844" s="0" t="n">
        <v>7.85915329296957</v>
      </c>
      <c r="EW1844" s="0" t="n">
        <v>2.78125016946608</v>
      </c>
      <c r="EX1844" s="0" t="n">
        <v>7.48782565502478</v>
      </c>
      <c r="EY1844" s="0" t="n">
        <v>0.682968748327485</v>
      </c>
      <c r="EZ1844" s="0" t="n">
        <v>6.25977167485399</v>
      </c>
      <c r="FA1844" s="0" t="n">
        <v>1.07536353671484</v>
      </c>
      <c r="FB1844" s="0" t="n">
        <v>6.93713737834062</v>
      </c>
      <c r="FC1844" s="0" t="n">
        <v>0.892465636091272</v>
      </c>
      <c r="FD1844" s="0" t="n">
        <v>3.34145410010331</v>
      </c>
      <c r="FE1844" s="0" t="n">
        <v>3.41116547943906</v>
      </c>
      <c r="FF1844" s="0" t="n">
        <v>4.18311122202033</v>
      </c>
      <c r="FG1844" s="0" t="n">
        <v>8.2559926762546</v>
      </c>
      <c r="FH1844" s="0" t="n">
        <v>5.23786914209225</v>
      </c>
      <c r="FI1844" s="0" t="n">
        <v>3.84816481045688</v>
      </c>
      <c r="FJ1844" s="0" t="n">
        <v>1.63732228124489</v>
      </c>
      <c r="FK1844" s="0" t="n">
        <v>4.31626306513151</v>
      </c>
      <c r="FL1844" s="0" t="n">
        <v>5.19897976351679</v>
      </c>
      <c r="FM1844" s="0" t="n">
        <v>1.23766099600131</v>
      </c>
      <c r="FN1844" s="0" t="n">
        <v>9.97726813714854</v>
      </c>
      <c r="FO1844" s="0" t="n">
        <v>1.38353343962043</v>
      </c>
      <c r="FP1844" s="0" t="n">
        <v>7.27528055424212</v>
      </c>
      <c r="FQ1844" s="0" t="n">
        <v>-1.51083936753897</v>
      </c>
      <c r="FR1844" s="0" t="n">
        <v>-1.51083936753897</v>
      </c>
      <c r="FS1844" s="0" t="n">
        <v>5.41799154686642</v>
      </c>
      <c r="FT1844" s="0" t="n">
        <v>4.01417869486754</v>
      </c>
      <c r="FU1844" s="0" t="n">
        <v>1.63732228124489</v>
      </c>
      <c r="FV1844" s="0" t="n">
        <v>8.04194338109855</v>
      </c>
      <c r="FW1844" s="0" t="n">
        <v>7.11478799599977</v>
      </c>
      <c r="FX1844" s="0" t="n">
        <v>4.50345006376066</v>
      </c>
      <c r="FY1844" s="0" t="n">
        <v>-1.51083936753897</v>
      </c>
      <c r="FZ1844" s="0" t="n">
        <v>4.95240392865614</v>
      </c>
      <c r="GA1844" s="0" t="n">
        <v>1.38353343962043</v>
      </c>
      <c r="GB1844" s="0" t="n">
        <v>7.14323430895218</v>
      </c>
      <c r="GC1844" s="0" t="n">
        <v>4.29797741984311</v>
      </c>
      <c r="GD1844" s="0" t="n">
        <v>3.71667741702468</v>
      </c>
      <c r="GE1844" s="0" t="n">
        <v>6.9921978553112</v>
      </c>
      <c r="GF1844" s="0" t="n">
        <v>1.94994536572325</v>
      </c>
      <c r="GG1844" s="0" t="n">
        <v>3.77071869942265</v>
      </c>
      <c r="GH1844" s="0" t="n">
        <v>1.74922789037863</v>
      </c>
      <c r="GI1844" s="0" t="n">
        <v>4.07986797247105</v>
      </c>
      <c r="GJ1844" s="0" t="n">
        <v>-0.732612823654859</v>
      </c>
      <c r="GK1844" s="0" t="n">
        <v>13.4623914425726</v>
      </c>
      <c r="GL1844" s="0" t="n">
        <v>5.45971530983818</v>
      </c>
      <c r="GM1844" s="0" t="n">
        <v>12.729544173753</v>
      </c>
      <c r="GN1844" s="0" t="n">
        <v>4.20290201279894</v>
      </c>
      <c r="GO1844" s="0" t="n">
        <v>4.16304524257506</v>
      </c>
      <c r="GP1844" s="0" t="n">
        <v>5.61549825286761</v>
      </c>
      <c r="GQ1844" s="0" t="n">
        <v>9.77357142286762</v>
      </c>
      <c r="GR1844" s="0" t="n">
        <v>12.8620561888907</v>
      </c>
      <c r="GS1844" s="0" t="n">
        <v>11</v>
      </c>
    </row>
    <row r="1845" customFormat="false" ht="15" hidden="false" customHeight="false" outlineLevel="0" collapsed="false">
      <c r="A1845" s="1" t="s">
        <v>2044</v>
      </c>
      <c r="B1845" s="0" t="n">
        <v>12.5793139831041</v>
      </c>
      <c r="C1845" s="0" t="n">
        <v>13.4937358051418</v>
      </c>
      <c r="D1845" s="0" t="n">
        <v>11.813421561471</v>
      </c>
      <c r="E1845" s="0" t="n">
        <v>7.6868686545861</v>
      </c>
      <c r="F1845" s="0" t="n">
        <v>8.30565443640555</v>
      </c>
      <c r="G1845" s="0" t="n">
        <v>12.6995402035309</v>
      </c>
      <c r="H1845" s="0" t="n">
        <v>8.78998892028473</v>
      </c>
      <c r="I1845" s="0" t="n">
        <v>9.46110499375258</v>
      </c>
      <c r="J1845" s="0" t="n">
        <v>12.1007942213196</v>
      </c>
      <c r="K1845" s="0" t="n">
        <v>12.3946342180136</v>
      </c>
      <c r="L1845" s="0" t="n">
        <v>7.13039941633338</v>
      </c>
      <c r="M1845" s="0" t="n">
        <v>2.95007138509298</v>
      </c>
      <c r="N1845" s="0" t="n">
        <v>8.52437084202829</v>
      </c>
      <c r="O1845" s="0" t="n">
        <v>5.98218354492948</v>
      </c>
      <c r="P1845" s="0" t="n">
        <v>11.5005124823443</v>
      </c>
      <c r="Q1845" s="0" t="n">
        <v>15.3312211467653</v>
      </c>
      <c r="R1845" s="0" t="n">
        <v>8.30340883189931</v>
      </c>
      <c r="S1845" s="0" t="n">
        <v>5.65590578584185</v>
      </c>
      <c r="T1845" s="0" t="n">
        <v>12.2777521189525</v>
      </c>
      <c r="U1845" s="0" t="n">
        <v>10.286250010828</v>
      </c>
      <c r="V1845" s="0" t="n">
        <v>7.4827103139191</v>
      </c>
      <c r="W1845" s="0" t="n">
        <v>0.765019527381749</v>
      </c>
      <c r="X1845" s="0" t="n">
        <v>6.61336982685258</v>
      </c>
      <c r="Y1845" s="0" t="n">
        <v>4.08365070666378</v>
      </c>
      <c r="Z1845" s="0" t="n">
        <v>6.40714561230998</v>
      </c>
      <c r="AA1845" s="0" t="n">
        <v>6.24343257885618</v>
      </c>
      <c r="AB1845" s="0" t="n">
        <v>7.94129020527334</v>
      </c>
      <c r="AC1845" s="0" t="n">
        <v>4.59776481111899</v>
      </c>
      <c r="AD1845" s="0" t="n">
        <v>7.33222943800758</v>
      </c>
      <c r="AE1845" s="0" t="n">
        <v>7.68600698504214</v>
      </c>
      <c r="AF1845" s="0" t="n">
        <v>10.8865850749789</v>
      </c>
      <c r="AG1845" s="0" t="n">
        <v>10.2550711180696</v>
      </c>
      <c r="AH1845" s="0" t="n">
        <v>10.9819907620444</v>
      </c>
      <c r="AI1845" s="0" t="n">
        <v>15.7315865174241</v>
      </c>
      <c r="AJ1845" s="0" t="n">
        <v>7.44347997914652</v>
      </c>
      <c r="AK1845" s="0" t="n">
        <v>10.0744274640844</v>
      </c>
      <c r="AL1845" s="0" t="n">
        <v>7.07091509656476</v>
      </c>
      <c r="AM1845" s="0" t="n">
        <v>9.31966281451798</v>
      </c>
      <c r="AN1845" s="0" t="n">
        <v>14.0617145101888</v>
      </c>
      <c r="AO1845" s="0" t="n">
        <v>6.2150420553112</v>
      </c>
      <c r="AP1845" s="0" t="n">
        <v>5.63819564996263</v>
      </c>
      <c r="AQ1845" s="0" t="n">
        <v>9.94859444108154</v>
      </c>
      <c r="AR1845" s="0" t="n">
        <v>10.1759611920353</v>
      </c>
      <c r="AS1845" s="0" t="n">
        <v>8.28474800718555</v>
      </c>
      <c r="AT1845" s="0" t="n">
        <v>4.23270618562098</v>
      </c>
      <c r="AU1845" s="0" t="n">
        <v>8.50055472977775</v>
      </c>
      <c r="AV1845" s="0" t="n">
        <v>8.28986130801708</v>
      </c>
      <c r="AW1845" s="0" t="n">
        <v>7.18752793764742</v>
      </c>
      <c r="AX1845" s="0" t="n">
        <v>3.25902023819823</v>
      </c>
      <c r="AY1845" s="0" t="n">
        <v>10.2579731045491</v>
      </c>
      <c r="AZ1845" s="0" t="n">
        <v>8.60133751006807</v>
      </c>
      <c r="BA1845" s="0" t="n">
        <v>2.05658248796091</v>
      </c>
      <c r="BB1845" s="0" t="n">
        <v>5.90134123779584</v>
      </c>
      <c r="BC1845" s="0" t="n">
        <v>3.25902023819823</v>
      </c>
      <c r="BD1845" s="0" t="n">
        <v>12.7304530862792</v>
      </c>
      <c r="BE1845" s="0" t="n">
        <v>11.3006187387487</v>
      </c>
      <c r="BF1845" s="0" t="n">
        <v>0.539364310707006</v>
      </c>
      <c r="BG1845" s="0" t="n">
        <v>6.16397328640249</v>
      </c>
      <c r="BH1845" s="0" t="n">
        <v>7.74262986913324</v>
      </c>
      <c r="BI1845" s="0" t="n">
        <v>2.39705513996577</v>
      </c>
      <c r="BJ1845" s="0" t="n">
        <v>1.61009763245147</v>
      </c>
      <c r="BK1845" s="0" t="n">
        <v>4.6481854478856</v>
      </c>
      <c r="BL1845" s="0" t="n">
        <v>1.96862016545948</v>
      </c>
      <c r="BM1845" s="0" t="n">
        <v>8.51857457336658</v>
      </c>
      <c r="BN1845" s="0" t="n">
        <v>7.20327126277816</v>
      </c>
      <c r="BO1845" s="0" t="n">
        <v>7.57868150261165</v>
      </c>
      <c r="BP1845" s="0" t="n">
        <v>6.6562352374249</v>
      </c>
      <c r="BQ1845" s="0" t="n">
        <v>5.503829457998</v>
      </c>
      <c r="BR1845" s="0" t="n">
        <v>5.92490495186661</v>
      </c>
      <c r="BS1845" s="0" t="n">
        <v>-0.756036073995248</v>
      </c>
      <c r="BT1845" s="0" t="n">
        <v>4.88885281651277</v>
      </c>
      <c r="BU1845" s="0" t="n">
        <v>7.74594105928538</v>
      </c>
      <c r="BV1845" s="0" t="n">
        <v>11.4978758332798</v>
      </c>
      <c r="BW1845" s="0" t="n">
        <v>11.9378925192632</v>
      </c>
      <c r="BX1845" s="0" t="n">
        <v>5.58372218171352</v>
      </c>
      <c r="BY1845" s="0" t="n">
        <v>7.89506278849532</v>
      </c>
      <c r="BZ1845" s="0" t="n">
        <v>9.42386097846409</v>
      </c>
      <c r="CA1845" s="0" t="n">
        <v>9.11689573205285</v>
      </c>
      <c r="CB1845" s="0" t="n">
        <v>12.9867122423747</v>
      </c>
      <c r="CC1845" s="0" t="n">
        <v>17.3300652475099</v>
      </c>
      <c r="CD1845" s="0" t="n">
        <v>3.22145426154174</v>
      </c>
      <c r="CE1845" s="0" t="n">
        <v>13.7151611017328</v>
      </c>
      <c r="CF1845" s="0" t="n">
        <v>9.57973995782696</v>
      </c>
      <c r="CG1845" s="0" t="n">
        <v>3.8696311014579</v>
      </c>
      <c r="CH1845" s="0" t="n">
        <v>17.5541129439015</v>
      </c>
      <c r="CI1845" s="0" t="n">
        <v>8.75344055851441</v>
      </c>
      <c r="CJ1845" s="0" t="n">
        <v>2.67232146418891</v>
      </c>
      <c r="CK1845" s="0" t="n">
        <v>4.6762252575721</v>
      </c>
      <c r="CL1845" s="0" t="n">
        <v>1.04857310071229</v>
      </c>
      <c r="CM1845" s="0" t="n">
        <v>5.25233750134613</v>
      </c>
      <c r="CN1845" s="0" t="n">
        <v>17.5574395275626</v>
      </c>
      <c r="CO1845" s="0" t="n">
        <v>8.62445875240082</v>
      </c>
      <c r="CP1845" s="0" t="n">
        <v>6.34080930762002</v>
      </c>
      <c r="CQ1845" s="0" t="n">
        <v>8.99243432990987</v>
      </c>
      <c r="CR1845" s="0" t="n">
        <v>6.34518234697701</v>
      </c>
      <c r="CS1845" s="0" t="n">
        <v>11.8039215880659</v>
      </c>
      <c r="CT1845" s="0" t="n">
        <v>10.8406719374679</v>
      </c>
      <c r="CU1845" s="0" t="n">
        <v>11.644074758648</v>
      </c>
      <c r="CV1845" s="0" t="n">
        <v>12.5427463225949</v>
      </c>
      <c r="CW1845" s="0" t="n">
        <v>11.4649127903993</v>
      </c>
      <c r="CX1845" s="0" t="n">
        <v>9.90556824517315</v>
      </c>
      <c r="CY1845" s="0" t="n">
        <v>11.2915128854601</v>
      </c>
      <c r="CZ1845" s="0" t="n">
        <v>11.8744484592052</v>
      </c>
      <c r="DA1845" s="0" t="n">
        <v>11.2073911750324</v>
      </c>
      <c r="DB1845" s="0" t="n">
        <v>13.2975821070876</v>
      </c>
      <c r="DC1845" s="0" t="n">
        <v>8.4577802143234</v>
      </c>
      <c r="DD1845" s="0" t="n">
        <v>11.7525308437784</v>
      </c>
      <c r="DE1845" s="0" t="n">
        <v>2.9728586003353</v>
      </c>
      <c r="DF1845" s="0" t="n">
        <v>14.9241495807727</v>
      </c>
      <c r="DG1845" s="0" t="n">
        <v>8.97313876086501</v>
      </c>
      <c r="DH1845" s="0" t="n">
        <v>9.76311165521654</v>
      </c>
      <c r="DI1845" s="0" t="n">
        <v>12.7025522993224</v>
      </c>
      <c r="DJ1845" s="0" t="n">
        <v>13.6304448192964</v>
      </c>
      <c r="DK1845" s="0" t="n">
        <v>5.49204627629141</v>
      </c>
      <c r="DL1845" s="0" t="n">
        <v>5.01497629487012</v>
      </c>
      <c r="DM1845" s="0" t="n">
        <v>8.12098603891652</v>
      </c>
      <c r="DN1845" s="0" t="n">
        <v>4.49130784694128</v>
      </c>
      <c r="DO1845" s="0" t="n">
        <v>1.21072798884645</v>
      </c>
      <c r="DP1845" s="0" t="n">
        <v>2.9728586003353</v>
      </c>
      <c r="DQ1845" s="0" t="n">
        <v>3.18288374379157</v>
      </c>
      <c r="DR1845" s="0" t="n">
        <v>5.9538284926139</v>
      </c>
      <c r="DS1845" s="0" t="n">
        <v>5.93073624962851</v>
      </c>
      <c r="DT1845" s="0" t="n">
        <v>9.90778725994663</v>
      </c>
      <c r="DU1845" s="0" t="n">
        <v>4.63395843590203</v>
      </c>
      <c r="DV1845" s="0" t="n">
        <v>4.94178814255432</v>
      </c>
      <c r="DW1845" s="0" t="n">
        <v>4.35049618627857</v>
      </c>
      <c r="DX1845" s="0" t="n">
        <v>7.63334204183888</v>
      </c>
      <c r="DY1845" s="0" t="n">
        <v>2.77960895110201</v>
      </c>
      <c r="DZ1845" s="0" t="n">
        <v>7.21645964760493</v>
      </c>
      <c r="EA1845" s="0" t="n">
        <v>4.58302925700794</v>
      </c>
      <c r="EB1845" s="0" t="n">
        <v>8.76409441554111</v>
      </c>
      <c r="EC1845" s="0" t="n">
        <v>4.74402947055963</v>
      </c>
      <c r="ED1845" s="0" t="n">
        <v>3.16320484984689</v>
      </c>
      <c r="EE1845" s="0" t="n">
        <v>4.98165787631148</v>
      </c>
      <c r="EF1845" s="0" t="n">
        <v>5.46818723829182</v>
      </c>
      <c r="EG1845" s="0" t="n">
        <v>5.35998002177925</v>
      </c>
      <c r="EH1845" s="0" t="n">
        <v>12.3836154946152</v>
      </c>
      <c r="EI1845" s="0" t="n">
        <v>11.2723377939572</v>
      </c>
      <c r="EJ1845" s="0" t="n">
        <v>11.0226575797441</v>
      </c>
      <c r="EK1845" s="0" t="n">
        <v>9.14444394592044</v>
      </c>
      <c r="EL1845" s="0" t="n">
        <v>5.12078815859662</v>
      </c>
      <c r="EM1845" s="0" t="n">
        <v>5.6346273607156</v>
      </c>
      <c r="EN1845" s="0" t="n">
        <v>5.91317119095326</v>
      </c>
      <c r="EO1845" s="0" t="n">
        <v>6.95838465124421</v>
      </c>
      <c r="EP1845" s="0" t="n">
        <v>5.37716474524679</v>
      </c>
      <c r="EQ1845" s="0" t="n">
        <v>8.74601844932815</v>
      </c>
      <c r="ER1845" s="0" t="n">
        <v>5.53478871356319</v>
      </c>
      <c r="ES1845" s="0" t="n">
        <v>4.12492858147739</v>
      </c>
      <c r="ET1845" s="0" t="n">
        <v>1.55075047867782</v>
      </c>
      <c r="EU1845" s="0" t="n">
        <v>9.28337774529566</v>
      </c>
      <c r="EV1845" s="0" t="n">
        <v>7.69374349744189</v>
      </c>
      <c r="EW1845" s="0" t="n">
        <v>2.72696218687596</v>
      </c>
      <c r="EX1845" s="0" t="n">
        <v>7.50925807464026</v>
      </c>
      <c r="EY1845" s="0" t="n">
        <v>1.48885687586299</v>
      </c>
      <c r="EZ1845" s="0" t="n">
        <v>5.56509750743809</v>
      </c>
      <c r="FA1845" s="0" t="n">
        <v>1.92254268362141</v>
      </c>
      <c r="FB1845" s="0" t="n">
        <v>8.08090523760345</v>
      </c>
      <c r="FC1845" s="0" t="n">
        <v>0.960106126809878</v>
      </c>
      <c r="FD1845" s="0" t="n">
        <v>4.21369962960507</v>
      </c>
      <c r="FE1845" s="0" t="n">
        <v>4.60507652946679</v>
      </c>
      <c r="FF1845" s="0" t="n">
        <v>4.63395843590203</v>
      </c>
      <c r="FG1845" s="0" t="n">
        <v>8.01037866207391</v>
      </c>
      <c r="FH1845" s="0" t="n">
        <v>5.07413062777763</v>
      </c>
      <c r="FI1845" s="0" t="n">
        <v>3.63261965508746</v>
      </c>
      <c r="FJ1845" s="0" t="n">
        <v>1.35648415593791</v>
      </c>
      <c r="FK1845" s="0" t="n">
        <v>4.08365070666378</v>
      </c>
      <c r="FL1845" s="0" t="n">
        <v>2.99529148331696</v>
      </c>
      <c r="FM1845" s="0" t="n">
        <v>-1.09206027339673</v>
      </c>
      <c r="FN1845" s="0" t="n">
        <v>9.66463796369694</v>
      </c>
      <c r="FO1845" s="0" t="n">
        <v>2.39705513996577</v>
      </c>
      <c r="FP1845" s="0" t="n">
        <v>7.65111149359657</v>
      </c>
      <c r="FQ1845" s="0" t="n">
        <v>-1.53090590038383</v>
      </c>
      <c r="FR1845" s="0" t="n">
        <v>0.539364310707006</v>
      </c>
      <c r="FS1845" s="0" t="n">
        <v>5.02045530793506</v>
      </c>
      <c r="FT1845" s="0" t="n">
        <v>3.34886650470684</v>
      </c>
      <c r="FU1845" s="0" t="n">
        <v>-1.53090590038383</v>
      </c>
      <c r="FV1845" s="0" t="n">
        <v>8.02680566858423</v>
      </c>
      <c r="FW1845" s="0" t="n">
        <v>5.95096209811564</v>
      </c>
      <c r="FX1845" s="0" t="n">
        <v>4.30632305565507</v>
      </c>
      <c r="FY1845" s="0" t="n">
        <v>-0.0570749362711811</v>
      </c>
      <c r="FZ1845" s="0" t="n">
        <v>4.16505812525702</v>
      </c>
      <c r="GA1845" s="0" t="n">
        <v>3.79487153004955</v>
      </c>
      <c r="GB1845" s="0" t="n">
        <v>6.43818083540274</v>
      </c>
      <c r="GC1845" s="0" t="n">
        <v>3.82022431084215</v>
      </c>
      <c r="GD1845" s="0" t="n">
        <v>4.8524518062068</v>
      </c>
      <c r="GE1845" s="0" t="n">
        <v>7.27034095930425</v>
      </c>
      <c r="GF1845" s="0" t="n">
        <v>2.17922057116771</v>
      </c>
      <c r="GG1845" s="0" t="n">
        <v>5.0421656649381</v>
      </c>
      <c r="GH1845" s="0" t="n">
        <v>2.21788769093318</v>
      </c>
      <c r="GI1845" s="0" t="n">
        <v>4.16505812525702</v>
      </c>
      <c r="GJ1845" s="0" t="n">
        <v>-0.0570749362711811</v>
      </c>
      <c r="GK1845" s="0" t="n">
        <v>13.2456413649553</v>
      </c>
      <c r="GL1845" s="0" t="n">
        <v>5.6346273607156</v>
      </c>
      <c r="GM1845" s="0" t="n">
        <v>12.6117484714078</v>
      </c>
      <c r="GN1845" s="0" t="n">
        <v>5.21936692095889</v>
      </c>
      <c r="GO1845" s="0" t="n">
        <v>3.16320484984689</v>
      </c>
      <c r="GP1845" s="0" t="n">
        <v>5.92782353512128</v>
      </c>
      <c r="GQ1845" s="0" t="n">
        <v>10.1469802083255</v>
      </c>
      <c r="GR1845" s="0" t="n">
        <v>13.1532345292913</v>
      </c>
      <c r="GS1845" s="0" t="n">
        <v>11</v>
      </c>
    </row>
    <row r="1846" customFormat="false" ht="15" hidden="false" customHeight="false" outlineLevel="0" collapsed="false">
      <c r="A1846" s="1" t="s">
        <v>2045</v>
      </c>
      <c r="B1846" s="0" t="n">
        <v>13.3806011299895</v>
      </c>
      <c r="C1846" s="0" t="n">
        <v>14.4573006037121</v>
      </c>
      <c r="D1846" s="0" t="n">
        <v>12.7384363849647</v>
      </c>
      <c r="E1846" s="0" t="n">
        <v>8.51143914381251</v>
      </c>
      <c r="F1846" s="0" t="n">
        <v>9.8005987803069</v>
      </c>
      <c r="G1846" s="0" t="n">
        <v>13.2119302313844</v>
      </c>
      <c r="H1846" s="0" t="n">
        <v>9.30520455377312</v>
      </c>
      <c r="I1846" s="0" t="n">
        <v>9.47781821899069</v>
      </c>
      <c r="J1846" s="0" t="n">
        <v>10.9140255505506</v>
      </c>
      <c r="K1846" s="0" t="n">
        <v>13.3193476726717</v>
      </c>
      <c r="L1846" s="0" t="n">
        <v>6.55072942677208</v>
      </c>
      <c r="M1846" s="0" t="n">
        <v>2.93877244291749</v>
      </c>
      <c r="N1846" s="0" t="n">
        <v>8.69825759468071</v>
      </c>
      <c r="O1846" s="0" t="n">
        <v>6.00953703756811</v>
      </c>
      <c r="P1846" s="0" t="n">
        <v>14.6573149022444</v>
      </c>
      <c r="Q1846" s="0" t="n">
        <v>15.8535876502768</v>
      </c>
      <c r="R1846" s="0" t="n">
        <v>10.0965536004897</v>
      </c>
      <c r="S1846" s="0" t="n">
        <v>5.59524578316852</v>
      </c>
      <c r="T1846" s="0" t="n">
        <v>12.087597984152</v>
      </c>
      <c r="U1846" s="0" t="n">
        <v>9.7696641082279</v>
      </c>
      <c r="V1846" s="0" t="n">
        <v>6.20718928821442</v>
      </c>
      <c r="W1846" s="0" t="n">
        <v>1.95746630945129</v>
      </c>
      <c r="X1846" s="0" t="n">
        <v>6.60314188899433</v>
      </c>
      <c r="Y1846" s="0" t="n">
        <v>3.89916160958256</v>
      </c>
      <c r="Z1846" s="0" t="n">
        <v>6.71128750433056</v>
      </c>
      <c r="AA1846" s="0" t="n">
        <v>4.76644579636981</v>
      </c>
      <c r="AB1846" s="0" t="n">
        <v>8.39599487174733</v>
      </c>
      <c r="AC1846" s="0" t="n">
        <v>5.09398834932832</v>
      </c>
      <c r="AD1846" s="0" t="n">
        <v>6.49634082559361</v>
      </c>
      <c r="AE1846" s="0" t="n">
        <v>8.41077372019556</v>
      </c>
      <c r="AF1846" s="0" t="n">
        <v>10.7959195079886</v>
      </c>
      <c r="AG1846" s="0" t="n">
        <v>10.5929410643441</v>
      </c>
      <c r="AH1846" s="0" t="n">
        <v>10.0083197547165</v>
      </c>
      <c r="AI1846" s="0" t="n">
        <v>15.5078285185486</v>
      </c>
      <c r="AJ1846" s="0" t="n">
        <v>6.39187207652935</v>
      </c>
      <c r="AK1846" s="0" t="n">
        <v>11.1362388785417</v>
      </c>
      <c r="AL1846" s="0" t="n">
        <v>6.80783407485755</v>
      </c>
      <c r="AM1846" s="0" t="n">
        <v>9.77174718543534</v>
      </c>
      <c r="AN1846" s="0" t="n">
        <v>14.7033483607853</v>
      </c>
      <c r="AO1846" s="0" t="n">
        <v>6.48622786404708</v>
      </c>
      <c r="AP1846" s="0" t="n">
        <v>7.74705328790415</v>
      </c>
      <c r="AQ1846" s="0" t="n">
        <v>9.29437788703818</v>
      </c>
      <c r="AR1846" s="0" t="n">
        <v>10.3552662359283</v>
      </c>
      <c r="AS1846" s="0" t="n">
        <v>8.44380942919521</v>
      </c>
      <c r="AT1846" s="0" t="n">
        <v>3.98784863567022</v>
      </c>
      <c r="AU1846" s="0" t="n">
        <v>7.54021701979538</v>
      </c>
      <c r="AV1846" s="0" t="n">
        <v>7.73642670554515</v>
      </c>
      <c r="AW1846" s="0" t="n">
        <v>7.19694112432947</v>
      </c>
      <c r="AX1846" s="0" t="n">
        <v>3.39306330936585</v>
      </c>
      <c r="AY1846" s="0" t="n">
        <v>9.83288063187076</v>
      </c>
      <c r="AZ1846" s="0" t="n">
        <v>9.37606232833822</v>
      </c>
      <c r="BA1846" s="0" t="n">
        <v>1.3909587262534</v>
      </c>
      <c r="BB1846" s="0" t="n">
        <v>6.23160950867006</v>
      </c>
      <c r="BC1846" s="0" t="n">
        <v>3.92933378785351</v>
      </c>
      <c r="BD1846" s="0" t="n">
        <v>13.6168483176782</v>
      </c>
      <c r="BE1846" s="0" t="n">
        <v>12.1729238969213</v>
      </c>
      <c r="BF1846" s="0" t="n">
        <v>-0.452783153081346</v>
      </c>
      <c r="BG1846" s="0" t="n">
        <v>6.16976597562467</v>
      </c>
      <c r="BH1846" s="0" t="n">
        <v>8.33953650325264</v>
      </c>
      <c r="BI1846" s="0" t="n">
        <v>2.0700832379749</v>
      </c>
      <c r="BJ1846" s="0" t="n">
        <v>1.70184222359449</v>
      </c>
      <c r="BK1846" s="0" t="n">
        <v>3.25693244495516</v>
      </c>
      <c r="BL1846" s="0" t="n">
        <v>2.44899950551694</v>
      </c>
      <c r="BM1846" s="0" t="n">
        <v>8.59498700533175</v>
      </c>
      <c r="BN1846" s="0" t="n">
        <v>8.0819174569046</v>
      </c>
      <c r="BO1846" s="0" t="n">
        <v>8.53982943084881</v>
      </c>
      <c r="BP1846" s="0" t="n">
        <v>6.45545655561116</v>
      </c>
      <c r="BQ1846" s="0" t="n">
        <v>5.5763022099317</v>
      </c>
      <c r="BR1846" s="0" t="n">
        <v>5.06710100456531</v>
      </c>
      <c r="BS1846" s="0" t="n">
        <v>-3.32192809488736</v>
      </c>
      <c r="BT1846" s="0" t="n">
        <v>5.65062829495964</v>
      </c>
      <c r="BU1846" s="0" t="n">
        <v>8.59968513124445</v>
      </c>
      <c r="BV1846" s="0" t="n">
        <v>11.9676746702085</v>
      </c>
      <c r="BW1846" s="0" t="n">
        <v>12.5061503936653</v>
      </c>
      <c r="BX1846" s="0" t="n">
        <v>4.83179851895638</v>
      </c>
      <c r="BY1846" s="0" t="n">
        <v>7.45463434659801</v>
      </c>
      <c r="BZ1846" s="0" t="n">
        <v>10.4700402573747</v>
      </c>
      <c r="CA1846" s="0" t="n">
        <v>10.8091639405758</v>
      </c>
      <c r="CB1846" s="0" t="n">
        <v>13.7251509855359</v>
      </c>
      <c r="CC1846" s="0" t="n">
        <v>17.5208719190351</v>
      </c>
      <c r="CD1846" s="0" t="n">
        <v>5.46741806905464</v>
      </c>
      <c r="CE1846" s="0" t="n">
        <v>14.0329055470204</v>
      </c>
      <c r="CF1846" s="0" t="n">
        <v>9.35607070061178</v>
      </c>
      <c r="CG1846" s="0" t="n">
        <v>4.79949217810304</v>
      </c>
      <c r="CH1846" s="0" t="n">
        <v>16.6753480100957</v>
      </c>
      <c r="CI1846" s="0" t="n">
        <v>10.3742410905275</v>
      </c>
      <c r="CJ1846" s="0" t="n">
        <v>0.994142324011866</v>
      </c>
      <c r="CK1846" s="0" t="n">
        <v>4.55049371063024</v>
      </c>
      <c r="CL1846" s="0" t="n">
        <v>0.44494688650083</v>
      </c>
      <c r="CM1846" s="0" t="n">
        <v>6.48622786404708</v>
      </c>
      <c r="CN1846" s="0" t="n">
        <v>17.3404932723414</v>
      </c>
      <c r="CO1846" s="0" t="n">
        <v>8.07855577317815</v>
      </c>
      <c r="CP1846" s="0" t="n">
        <v>7.28416372559932</v>
      </c>
      <c r="CQ1846" s="0" t="n">
        <v>9.04767023826854</v>
      </c>
      <c r="CR1846" s="0" t="n">
        <v>8.47610556991915</v>
      </c>
      <c r="CS1846" s="0" t="n">
        <v>12.7338358264656</v>
      </c>
      <c r="CT1846" s="0" t="n">
        <v>11.2778096983581</v>
      </c>
      <c r="CU1846" s="0" t="n">
        <v>11.6394097487769</v>
      </c>
      <c r="CV1846" s="0" t="n">
        <v>12.3025757336745</v>
      </c>
      <c r="CW1846" s="0" t="n">
        <v>11.3600650434505</v>
      </c>
      <c r="CX1846" s="0" t="n">
        <v>10.0127298936543</v>
      </c>
      <c r="CY1846" s="0" t="n">
        <v>10.677033384476</v>
      </c>
      <c r="CZ1846" s="0" t="n">
        <v>11.3440548828024</v>
      </c>
      <c r="DA1846" s="0" t="n">
        <v>11.3813666244742</v>
      </c>
      <c r="DB1846" s="0" t="n">
        <v>12.8957596875377</v>
      </c>
      <c r="DC1846" s="0" t="n">
        <v>8.06672780770566</v>
      </c>
      <c r="DD1846" s="0" t="n">
        <v>11.0301678746266</v>
      </c>
      <c r="DE1846" s="0" t="n">
        <v>2.93877244291749</v>
      </c>
      <c r="DF1846" s="0" t="n">
        <v>14.3561828157072</v>
      </c>
      <c r="DG1846" s="0" t="n">
        <v>7.68871685547452</v>
      </c>
      <c r="DH1846" s="0" t="n">
        <v>9.45919688289523</v>
      </c>
      <c r="DI1846" s="0" t="n">
        <v>13.0365732639265</v>
      </c>
      <c r="DJ1846" s="0" t="n">
        <v>13.6762266937163</v>
      </c>
      <c r="DK1846" s="0" t="n">
        <v>5.28110013089036</v>
      </c>
      <c r="DL1846" s="0" t="n">
        <v>3.59478870006878</v>
      </c>
      <c r="DM1846" s="0" t="n">
        <v>8.36873011210234</v>
      </c>
      <c r="DN1846" s="0" t="n">
        <v>5.32715347542147</v>
      </c>
      <c r="DO1846" s="0" t="n">
        <v>3.25693244495516</v>
      </c>
      <c r="DP1846" s="0" t="n">
        <v>6.21333320469428</v>
      </c>
      <c r="DQ1846" s="0" t="n">
        <v>4.55049371063024</v>
      </c>
      <c r="DR1846" s="0" t="n">
        <v>6.99064150521712</v>
      </c>
      <c r="DS1846" s="0" t="n">
        <v>5.90713229891449</v>
      </c>
      <c r="DT1846" s="0" t="n">
        <v>10.6478434721075</v>
      </c>
      <c r="DU1846" s="0" t="n">
        <v>5.40437021951283</v>
      </c>
      <c r="DV1846" s="0" t="n">
        <v>4.17576537614049</v>
      </c>
      <c r="DW1846" s="0" t="n">
        <v>4.17576537614049</v>
      </c>
      <c r="DX1846" s="0" t="n">
        <v>7.11726979633394</v>
      </c>
      <c r="DY1846" s="0" t="n">
        <v>3.92933378785351</v>
      </c>
      <c r="DZ1846" s="0" t="n">
        <v>7.20621263277818</v>
      </c>
      <c r="EA1846" s="0" t="n">
        <v>6.00953703756811</v>
      </c>
      <c r="EB1846" s="0" t="n">
        <v>8.79257685723679</v>
      </c>
      <c r="EC1846" s="0" t="n">
        <v>4.22524777880921</v>
      </c>
      <c r="ED1846" s="0" t="n">
        <v>2.74881263243457</v>
      </c>
      <c r="EE1846" s="0" t="n">
        <v>5.14630493181739</v>
      </c>
      <c r="EF1846" s="0" t="n">
        <v>3.95888785733219</v>
      </c>
      <c r="EG1846" s="0" t="n">
        <v>5.75539630974755</v>
      </c>
      <c r="EH1846" s="0" t="n">
        <v>13.0579084449799</v>
      </c>
      <c r="EI1846" s="0" t="n">
        <v>11.3817076339676</v>
      </c>
      <c r="EJ1846" s="0" t="n">
        <v>10.3218919368898</v>
      </c>
      <c r="EK1846" s="0" t="n">
        <v>7.56204642574826</v>
      </c>
      <c r="EL1846" s="0" t="n">
        <v>5.32715347542147</v>
      </c>
      <c r="EM1846" s="0" t="n">
        <v>5.44670673702841</v>
      </c>
      <c r="EN1846" s="0" t="n">
        <v>3.86834491434096</v>
      </c>
      <c r="EO1846" s="0" t="n">
        <v>7.73642670554515</v>
      </c>
      <c r="EP1846" s="0" t="n">
        <v>4.04408246356959</v>
      </c>
      <c r="EQ1846" s="0" t="n">
        <v>8.40138653128874</v>
      </c>
      <c r="ER1846" s="0" t="n">
        <v>7.12054257139234</v>
      </c>
      <c r="ES1846" s="0" t="n">
        <v>4.36426032819415</v>
      </c>
      <c r="ET1846" s="0" t="n">
        <v>0.44494688650083</v>
      </c>
      <c r="EU1846" s="0" t="n">
        <v>8.67173096984495</v>
      </c>
      <c r="EV1846" s="0" t="n">
        <v>8.0306506954985</v>
      </c>
      <c r="EW1846" s="0" t="n">
        <v>2.60668028870533</v>
      </c>
      <c r="EX1846" s="0" t="n">
        <v>7.8668702169109</v>
      </c>
      <c r="EY1846" s="0" t="n">
        <v>2.36318706024107</v>
      </c>
      <c r="EZ1846" s="0" t="n">
        <v>6.1051522020117</v>
      </c>
      <c r="FA1846" s="0" t="n">
        <v>1.95746630945129</v>
      </c>
      <c r="FB1846" s="0" t="n">
        <v>8.60319870982503</v>
      </c>
      <c r="FC1846" s="0" t="n">
        <v>1.70184222359449</v>
      </c>
      <c r="FD1846" s="0" t="n">
        <v>3.83685556453847</v>
      </c>
      <c r="FE1846" s="0" t="n">
        <v>4.04408246356959</v>
      </c>
      <c r="FF1846" s="0" t="n">
        <v>4.4500108840072</v>
      </c>
      <c r="FG1846" s="0" t="n">
        <v>8.48247893634979</v>
      </c>
      <c r="FH1846" s="0" t="n">
        <v>5.94454535169631</v>
      </c>
      <c r="FI1846" s="0" t="n">
        <v>3.73804090281736</v>
      </c>
      <c r="FJ1846" s="0" t="n">
        <v>0.44494688650083</v>
      </c>
      <c r="FK1846" s="0" t="n">
        <v>5.01177465991862</v>
      </c>
      <c r="FL1846" s="0" t="n">
        <v>6.41870697846179</v>
      </c>
      <c r="FM1846" s="0" t="n">
        <v>3.66819209742485</v>
      </c>
      <c r="FN1846" s="0" t="n">
        <v>10.4231013675397</v>
      </c>
      <c r="FO1846" s="0" t="n">
        <v>4.79949217810304</v>
      </c>
      <c r="FP1846" s="0" t="n">
        <v>6.54099188544383</v>
      </c>
      <c r="FQ1846" s="0" t="n">
        <v>0.44494688650083</v>
      </c>
      <c r="FR1846" s="0" t="n">
        <v>2.9969133003232</v>
      </c>
      <c r="FS1846" s="0" t="n">
        <v>6.95074716284015</v>
      </c>
      <c r="FT1846" s="0" t="n">
        <v>4.53094924232774</v>
      </c>
      <c r="FU1846" s="0" t="n">
        <v>2.36318706024107</v>
      </c>
      <c r="FV1846" s="0" t="n">
        <v>8.40004050426869</v>
      </c>
      <c r="FW1846" s="0" t="n">
        <v>6.58903538035699</v>
      </c>
      <c r="FX1846" s="0" t="n">
        <v>3.89916160958256</v>
      </c>
      <c r="FY1846" s="0" t="n">
        <v>0.994142324011866</v>
      </c>
      <c r="FZ1846" s="0" t="n">
        <v>4.40777264890047</v>
      </c>
      <c r="GA1846" s="0" t="n">
        <v>4.29642774554996</v>
      </c>
      <c r="GB1846" s="0" t="n">
        <v>7.18760963684962</v>
      </c>
      <c r="GC1846" s="0" t="n">
        <v>5.05346705598431</v>
      </c>
      <c r="GD1846" s="0" t="n">
        <v>5.31577723584513</v>
      </c>
      <c r="GE1846" s="0" t="n">
        <v>6.81996384437759</v>
      </c>
      <c r="GF1846" s="0" t="n">
        <v>2.87818974819775</v>
      </c>
      <c r="GG1846" s="0" t="n">
        <v>4.34200196678583</v>
      </c>
      <c r="GH1846" s="0" t="n">
        <v>2.93877244291749</v>
      </c>
      <c r="GI1846" s="0" t="n">
        <v>3.89916160958256</v>
      </c>
      <c r="GJ1846" s="0" t="n">
        <v>-0.452783153081346</v>
      </c>
      <c r="GK1846" s="0" t="n">
        <v>13.5794320415707</v>
      </c>
      <c r="GL1846" s="0" t="n">
        <v>6.59375289227267</v>
      </c>
      <c r="GM1846" s="0" t="n">
        <v>12.7218321964484</v>
      </c>
      <c r="GN1846" s="0" t="n">
        <v>3.05280155831678</v>
      </c>
      <c r="GO1846" s="0" t="n">
        <v>3.20854316690491</v>
      </c>
      <c r="GP1846" s="0" t="n">
        <v>5.62320279197093</v>
      </c>
      <c r="GQ1846" s="0" t="n">
        <v>10.8023022019072</v>
      </c>
      <c r="GR1846" s="0" t="n">
        <v>14.0788455047239</v>
      </c>
      <c r="GS1846" s="0" t="n">
        <v>11</v>
      </c>
    </row>
    <row r="1847" customFormat="false" ht="15" hidden="false" customHeight="false" outlineLevel="0" collapsed="false">
      <c r="A1847" s="1" t="s">
        <v>2046</v>
      </c>
      <c r="B1847" s="0" t="n">
        <v>12.2249537648701</v>
      </c>
      <c r="C1847" s="0" t="n">
        <v>13.2637540308286</v>
      </c>
      <c r="D1847" s="0" t="n">
        <v>10.7656245249814</v>
      </c>
      <c r="E1847" s="0" t="n">
        <v>7.22405094694116</v>
      </c>
      <c r="F1847" s="0" t="n">
        <v>8.2704994154184</v>
      </c>
      <c r="G1847" s="0" t="n">
        <v>12.5275953579129</v>
      </c>
      <c r="H1847" s="0" t="n">
        <v>8.71305396762846</v>
      </c>
      <c r="I1847" s="0" t="n">
        <v>9.5936858394859</v>
      </c>
      <c r="J1847" s="0" t="n">
        <v>2.87732747661594</v>
      </c>
      <c r="K1847" s="0" t="n">
        <v>10.9719642429779</v>
      </c>
      <c r="L1847" s="0" t="n">
        <v>6.28871669963716</v>
      </c>
      <c r="M1847" s="0" t="n">
        <v>3.03060093074894</v>
      </c>
      <c r="N1847" s="0" t="n">
        <v>8.53486626985709</v>
      </c>
      <c r="O1847" s="0" t="n">
        <v>5.52021497587952</v>
      </c>
      <c r="P1847" s="0" t="n">
        <v>10.5218614830596</v>
      </c>
      <c r="Q1847" s="0" t="n">
        <v>15.2123438846711</v>
      </c>
      <c r="R1847" s="0" t="n">
        <v>7.5100542387324</v>
      </c>
      <c r="S1847" s="0" t="n">
        <v>4.50253772281931</v>
      </c>
      <c r="T1847" s="0" t="n">
        <v>10.8276130297938</v>
      </c>
      <c r="U1847" s="0" t="n">
        <v>9.12843020430091</v>
      </c>
      <c r="V1847" s="0" t="n">
        <v>4.47073734477635</v>
      </c>
      <c r="W1847" s="0" t="n">
        <v>-1.21944128323451</v>
      </c>
      <c r="X1847" s="0" t="n">
        <v>5.83528419107703</v>
      </c>
      <c r="Y1847" s="0" t="n">
        <v>3.47722916776297</v>
      </c>
      <c r="Z1847" s="0" t="n">
        <v>6.2234262377615</v>
      </c>
      <c r="AA1847" s="0" t="n">
        <v>-1.91743909872655</v>
      </c>
      <c r="AB1847" s="0" t="n">
        <v>7.58870111540539</v>
      </c>
      <c r="AC1847" s="0" t="n">
        <v>4.55402867030356</v>
      </c>
      <c r="AD1847" s="0" t="n">
        <v>5.41274484790678</v>
      </c>
      <c r="AE1847" s="0" t="n">
        <v>6.32177252790742</v>
      </c>
      <c r="AF1847" s="0" t="n">
        <v>10.275910842679</v>
      </c>
      <c r="AG1847" s="0" t="n">
        <v>9.69119818205993</v>
      </c>
      <c r="AH1847" s="0" t="n">
        <v>12.2145409648599</v>
      </c>
      <c r="AI1847" s="0" t="n">
        <v>14.4812385171888</v>
      </c>
      <c r="AJ1847" s="0" t="n">
        <v>7.88657670988531</v>
      </c>
      <c r="AK1847" s="0" t="n">
        <v>9.25323171863938</v>
      </c>
      <c r="AL1847" s="0" t="n">
        <v>9.11691964285172</v>
      </c>
      <c r="AM1847" s="0" t="n">
        <v>10.103674425106</v>
      </c>
      <c r="AN1847" s="0" t="n">
        <v>14.2821018876151</v>
      </c>
      <c r="AO1847" s="0" t="n">
        <v>5.93963816674218</v>
      </c>
      <c r="AP1847" s="0" t="n">
        <v>5.26606703730861</v>
      </c>
      <c r="AQ1847" s="0" t="n">
        <v>11.6110493344449</v>
      </c>
      <c r="AR1847" s="0" t="n">
        <v>9.60349469212973</v>
      </c>
      <c r="AS1847" s="0" t="n">
        <v>7.09788512066314</v>
      </c>
      <c r="AT1847" s="0" t="n">
        <v>2.66892014731391</v>
      </c>
      <c r="AU1847" s="0" t="n">
        <v>10.5075669746692</v>
      </c>
      <c r="AV1847" s="0" t="n">
        <v>8.19384765041544</v>
      </c>
      <c r="AW1847" s="0" t="n">
        <v>7.03585138017366</v>
      </c>
      <c r="AX1847" s="0" t="n">
        <v>3.29553848881061</v>
      </c>
      <c r="AY1847" s="0" t="n">
        <v>9.85026698236537</v>
      </c>
      <c r="AZ1847" s="0" t="n">
        <v>8.78754694019826</v>
      </c>
      <c r="BA1847" s="0" t="n">
        <v>3.51928889497469</v>
      </c>
      <c r="BB1847" s="0" t="n">
        <v>6.04056522343983</v>
      </c>
      <c r="BC1847" s="0" t="n">
        <v>3.1953235007038</v>
      </c>
      <c r="BD1847" s="0" t="n">
        <v>13.2637540308286</v>
      </c>
      <c r="BE1847" s="0" t="n">
        <v>11.6753130905586</v>
      </c>
      <c r="BF1847" s="0" t="n">
        <v>-3.32192809488736</v>
      </c>
      <c r="BG1847" s="0" t="n">
        <v>6.03332652496394</v>
      </c>
      <c r="BH1847" s="0" t="n">
        <v>7.30592952065711</v>
      </c>
      <c r="BI1847" s="0" t="n">
        <v>6.6284045644643</v>
      </c>
      <c r="BJ1847" s="0" t="n">
        <v>2.33392000415359</v>
      </c>
      <c r="BK1847" s="0" t="n">
        <v>4.58406354191798</v>
      </c>
      <c r="BL1847" s="0" t="n">
        <v>1.36225497640898</v>
      </c>
      <c r="BM1847" s="0" t="n">
        <v>7.62165452563505</v>
      </c>
      <c r="BN1847" s="0" t="n">
        <v>7.76838609605426</v>
      </c>
      <c r="BO1847" s="0" t="n">
        <v>7.7996539927998</v>
      </c>
      <c r="BP1847" s="0" t="n">
        <v>6.66164745849303</v>
      </c>
      <c r="BQ1847" s="0" t="n">
        <v>5.98161241999959</v>
      </c>
      <c r="BR1847" s="0" t="n">
        <v>4.64232017172903</v>
      </c>
      <c r="BS1847" s="0" t="n">
        <v>1.95927421309682</v>
      </c>
      <c r="BT1847" s="0" t="n">
        <v>5.53053446691998</v>
      </c>
      <c r="BU1847" s="0" t="n">
        <v>7.27710824836679</v>
      </c>
      <c r="BV1847" s="0" t="n">
        <v>10.6298891522227</v>
      </c>
      <c r="BW1847" s="0" t="n">
        <v>11.1742110488795</v>
      </c>
      <c r="BX1847" s="0" t="n">
        <v>5.81853803001761</v>
      </c>
      <c r="BY1847" s="0" t="n">
        <v>7.931074078862</v>
      </c>
      <c r="BZ1847" s="0" t="n">
        <v>8.24644239645244</v>
      </c>
      <c r="CA1847" s="0" t="n">
        <v>8.34985388443413</v>
      </c>
      <c r="CB1847" s="0" t="n">
        <v>12.679644305583</v>
      </c>
      <c r="CC1847" s="0" t="n">
        <v>18.0861804714675</v>
      </c>
      <c r="CD1847" s="0" t="n">
        <v>3.43390633260744</v>
      </c>
      <c r="CE1847" s="0" t="n">
        <v>13.590566271612</v>
      </c>
      <c r="CF1847" s="0" t="n">
        <v>9.29317464150537</v>
      </c>
      <c r="CG1847" s="0" t="n">
        <v>3.16914284874762</v>
      </c>
      <c r="CH1847" s="0" t="n">
        <v>18.3341311402262</v>
      </c>
      <c r="CI1847" s="0" t="n">
        <v>8.40207135683953</v>
      </c>
      <c r="CJ1847" s="0" t="n">
        <v>1.36225497640898</v>
      </c>
      <c r="CK1847" s="0" t="n">
        <v>3.93117736339122</v>
      </c>
      <c r="CL1847" s="0" t="n">
        <v>0.662223732651082</v>
      </c>
      <c r="CM1847" s="0" t="n">
        <v>4.76100942199899</v>
      </c>
      <c r="CN1847" s="0" t="n">
        <v>16.3270315488256</v>
      </c>
      <c r="CO1847" s="0" t="n">
        <v>8.69194743938483</v>
      </c>
      <c r="CP1847" s="0" t="n">
        <v>6.6284045644643</v>
      </c>
      <c r="CQ1847" s="0" t="n">
        <v>9.452937085935</v>
      </c>
      <c r="CR1847" s="0" t="n">
        <v>6.06916217184646</v>
      </c>
      <c r="CS1847" s="0" t="n">
        <v>11.4006437033833</v>
      </c>
      <c r="CT1847" s="0" t="n">
        <v>9.51076418571673</v>
      </c>
      <c r="CU1847" s="0" t="n">
        <v>10.5790627799094</v>
      </c>
      <c r="CV1847" s="0" t="n">
        <v>12.9678225424444</v>
      </c>
      <c r="CW1847" s="0" t="n">
        <v>10.5579362968392</v>
      </c>
      <c r="CX1847" s="0" t="n">
        <v>9.02319966417295</v>
      </c>
      <c r="CY1847" s="0" t="n">
        <v>10.5775084204964</v>
      </c>
      <c r="CZ1847" s="0" t="n">
        <v>10.4903236132178</v>
      </c>
      <c r="DA1847" s="0" t="n">
        <v>11.2969745488375</v>
      </c>
      <c r="DB1847" s="0" t="n">
        <v>13.4762695148165</v>
      </c>
      <c r="DC1847" s="0" t="n">
        <v>8.56278691212185</v>
      </c>
      <c r="DD1847" s="0" t="n">
        <v>11.6961613272665</v>
      </c>
      <c r="DE1847" s="0" t="n">
        <v>2.84461724502052</v>
      </c>
      <c r="DF1847" s="0" t="n">
        <v>13.0351651232353</v>
      </c>
      <c r="DG1847" s="0" t="n">
        <v>8.02073434047898</v>
      </c>
      <c r="DH1847" s="0" t="n">
        <v>8.4866548453494</v>
      </c>
      <c r="DI1847" s="0" t="n">
        <v>11.4287601651726</v>
      </c>
      <c r="DJ1847" s="0" t="n">
        <v>13.0515768016436</v>
      </c>
      <c r="DK1847" s="0" t="n">
        <v>7.35755956995029</v>
      </c>
      <c r="DL1847" s="0" t="n">
        <v>5.55601481864621</v>
      </c>
      <c r="DM1847" s="0" t="n">
        <v>7.82293047365319</v>
      </c>
      <c r="DN1847" s="0" t="n">
        <v>4.78706615443988</v>
      </c>
      <c r="DO1847" s="0" t="n">
        <v>1.36225497640898</v>
      </c>
      <c r="DP1847" s="0" t="n">
        <v>2.63105910283071</v>
      </c>
      <c r="DQ1847" s="0" t="n">
        <v>3.80083334032853</v>
      </c>
      <c r="DR1847" s="0" t="n">
        <v>4.94969730877708</v>
      </c>
      <c r="DS1847" s="0" t="n">
        <v>3.59989939680162</v>
      </c>
      <c r="DT1847" s="0" t="n">
        <v>9.32982734181875</v>
      </c>
      <c r="DU1847" s="0" t="n">
        <v>5.58600879647541</v>
      </c>
      <c r="DV1847" s="0" t="n">
        <v>4.67058940565003</v>
      </c>
      <c r="DW1847" s="0" t="n">
        <v>4.61348586076772</v>
      </c>
      <c r="DX1847" s="0" t="n">
        <v>9.02411287597911</v>
      </c>
      <c r="DY1847" s="0" t="n">
        <v>3.22103735213359</v>
      </c>
      <c r="DZ1847" s="0" t="n">
        <v>6.41105048931377</v>
      </c>
      <c r="EA1847" s="0" t="n">
        <v>2.97123102430896</v>
      </c>
      <c r="EB1847" s="0" t="n">
        <v>8.68387996874053</v>
      </c>
      <c r="EC1847" s="0" t="n">
        <v>4.28817315584615</v>
      </c>
      <c r="ED1847" s="0" t="n">
        <v>2.90931267369673</v>
      </c>
      <c r="EE1847" s="0" t="n">
        <v>4.80417945877549</v>
      </c>
      <c r="EF1847" s="0" t="n">
        <v>3.31954120228518</v>
      </c>
      <c r="EG1847" s="0" t="n">
        <v>6.00400296961726</v>
      </c>
      <c r="EH1847" s="0" t="n">
        <v>6.91895587678341</v>
      </c>
      <c r="EI1847" s="0" t="n">
        <v>8.9438670692084</v>
      </c>
      <c r="EJ1847" s="0" t="n">
        <v>8.82313665474836</v>
      </c>
      <c r="EK1847" s="0" t="n">
        <v>5.07483909807182</v>
      </c>
      <c r="EL1847" s="0" t="n">
        <v>3.97717238146144</v>
      </c>
      <c r="EM1847" s="0" t="n">
        <v>4.31229762864129</v>
      </c>
      <c r="EN1847" s="0" t="n">
        <v>3.03060093074894</v>
      </c>
      <c r="EO1847" s="0" t="n">
        <v>6.82775767067415</v>
      </c>
      <c r="EP1847" s="0" t="n">
        <v>5.05352935327329</v>
      </c>
      <c r="EQ1847" s="0" t="n">
        <v>8.2495691585635</v>
      </c>
      <c r="ER1847" s="0" t="n">
        <v>4.99511475262536</v>
      </c>
      <c r="ES1847" s="0" t="n">
        <v>1.95927421309682</v>
      </c>
      <c r="ET1847" s="0" t="n">
        <v>1.16441172082189</v>
      </c>
      <c r="EU1847" s="0" t="n">
        <v>10.3895791388887</v>
      </c>
      <c r="EV1847" s="0" t="n">
        <v>7.1355552262613</v>
      </c>
      <c r="EW1847" s="0" t="n">
        <v>2.63105910283071</v>
      </c>
      <c r="EX1847" s="0" t="n">
        <v>7.36045478455624</v>
      </c>
      <c r="EY1847" s="0" t="n">
        <v>1.05428865132665</v>
      </c>
      <c r="EZ1847" s="0" t="n">
        <v>5.53566667888354</v>
      </c>
      <c r="FA1847" s="0" t="n">
        <v>0.805081918216107</v>
      </c>
      <c r="FB1847" s="0" t="n">
        <v>8.61887225078796</v>
      </c>
      <c r="FC1847" s="0" t="n">
        <v>-0.751045046178396</v>
      </c>
      <c r="FD1847" s="0" t="n">
        <v>2.94060391012765</v>
      </c>
      <c r="FE1847" s="0" t="n">
        <v>1.83155867841024</v>
      </c>
      <c r="FF1847" s="0" t="n">
        <v>3.74874920655248</v>
      </c>
      <c r="FG1847" s="0" t="n">
        <v>8.15101518374799</v>
      </c>
      <c r="FH1847" s="0" t="n">
        <v>5.73622623994176</v>
      </c>
      <c r="FI1847" s="0" t="n">
        <v>3.43390633260744</v>
      </c>
      <c r="FJ1847" s="0" t="n">
        <v>2.28599693053159</v>
      </c>
      <c r="FK1847" s="0" t="n">
        <v>5.15038761518387</v>
      </c>
      <c r="FL1847" s="0" t="n">
        <v>2.74178601594161</v>
      </c>
      <c r="FM1847" s="0" t="n">
        <v>-1.21944128323451</v>
      </c>
      <c r="FN1847" s="0" t="n">
        <v>9.44988204356033</v>
      </c>
      <c r="FO1847" s="0" t="n">
        <v>1.69142919721999</v>
      </c>
      <c r="FP1847" s="0" t="n">
        <v>7.40880476039908</v>
      </c>
      <c r="FQ1847" s="0" t="n">
        <v>-0.751045046178396</v>
      </c>
      <c r="FR1847" s="0" t="n">
        <v>-0.398022102241265</v>
      </c>
      <c r="FS1847" s="0" t="n">
        <v>4.62316149149494</v>
      </c>
      <c r="FT1847" s="0" t="n">
        <v>3.11531179740147</v>
      </c>
      <c r="FU1847" s="0" t="n">
        <v>-1.91743909872655</v>
      </c>
      <c r="FV1847" s="0" t="n">
        <v>7.89058807935063</v>
      </c>
      <c r="FW1847" s="0" t="n">
        <v>6.35117987281529</v>
      </c>
      <c r="FX1847" s="0" t="n">
        <v>4.64232017172903</v>
      </c>
      <c r="FY1847" s="0" t="n">
        <v>-0.114625557426164</v>
      </c>
      <c r="FZ1847" s="0" t="n">
        <v>3.45573042804534</v>
      </c>
      <c r="GA1847" s="0" t="n">
        <v>2.87732747661594</v>
      </c>
      <c r="GB1847" s="0" t="n">
        <v>7.53076424494625</v>
      </c>
      <c r="GC1847" s="0" t="n">
        <v>4.20041160040305</v>
      </c>
      <c r="GD1847" s="0" t="n">
        <v>3.59989939680162</v>
      </c>
      <c r="GE1847" s="0" t="n">
        <v>6.92874211850158</v>
      </c>
      <c r="GF1847" s="0" t="n">
        <v>2.90931267369673</v>
      </c>
      <c r="GG1847" s="0" t="n">
        <v>3.74874920655248</v>
      </c>
      <c r="GH1847" s="0" t="n">
        <v>2.77688388561934</v>
      </c>
      <c r="GI1847" s="0" t="n">
        <v>3.8177850144613</v>
      </c>
      <c r="GJ1847" s="0" t="n">
        <v>-0.751045046178396</v>
      </c>
      <c r="GK1847" s="0" t="n">
        <v>13.2375916979146</v>
      </c>
      <c r="GL1847" s="0" t="n">
        <v>5.25987806582988</v>
      </c>
      <c r="GM1847" s="0" t="n">
        <v>12.68174368719</v>
      </c>
      <c r="GN1847" s="0" t="n">
        <v>1.26672238617992</v>
      </c>
      <c r="GO1847" s="0" t="n">
        <v>3.31954120228518</v>
      </c>
      <c r="GP1847" s="0" t="n">
        <v>5.45669814014888</v>
      </c>
      <c r="GQ1847" s="0" t="n">
        <v>8.67576712791335</v>
      </c>
      <c r="GR1847" s="0" t="n">
        <v>12.1424145311529</v>
      </c>
      <c r="GS1847" s="0" t="n">
        <v>11</v>
      </c>
    </row>
    <row r="1848" customFormat="false" ht="15" hidden="false" customHeight="false" outlineLevel="0" collapsed="false">
      <c r="A1848" s="1" t="s">
        <v>2047</v>
      </c>
      <c r="B1848" s="0" t="n">
        <v>13.7732681429607</v>
      </c>
      <c r="C1848" s="0" t="n">
        <v>13.9095355343497</v>
      </c>
      <c r="D1848" s="0" t="n">
        <v>12.5172284839432</v>
      </c>
      <c r="E1848" s="0" t="n">
        <v>7.61733150209871</v>
      </c>
      <c r="F1848" s="0" t="n">
        <v>10.5766154050116</v>
      </c>
      <c r="G1848" s="0" t="n">
        <v>14.5002794160003</v>
      </c>
      <c r="H1848" s="0" t="n">
        <v>9.56160634366284</v>
      </c>
      <c r="I1848" s="0" t="n">
        <v>8.28531193199652</v>
      </c>
      <c r="J1848" s="0" t="n">
        <v>4.36242198514923</v>
      </c>
      <c r="K1848" s="0" t="n">
        <v>11.2169577939267</v>
      </c>
      <c r="L1848" s="0" t="n">
        <v>5.72609461710537</v>
      </c>
      <c r="M1848" s="0" t="n">
        <v>3.31030230754498</v>
      </c>
      <c r="N1848" s="0" t="n">
        <v>7.94499507965446</v>
      </c>
      <c r="O1848" s="0" t="n">
        <v>5.58357757030275</v>
      </c>
      <c r="P1848" s="0" t="n">
        <v>9.94779215336164</v>
      </c>
      <c r="Q1848" s="0" t="n">
        <v>11.5763721617945</v>
      </c>
      <c r="R1848" s="0" t="n">
        <v>7.99356123639429</v>
      </c>
      <c r="S1848" s="0" t="n">
        <v>5.56683703776337</v>
      </c>
      <c r="T1848" s="0" t="n">
        <v>9.16994254661125</v>
      </c>
      <c r="U1848" s="0" t="n">
        <v>10.1942071099652</v>
      </c>
      <c r="V1848" s="0" t="n">
        <v>4.80930392256508</v>
      </c>
      <c r="W1848" s="0" t="n">
        <v>0.270768125875424</v>
      </c>
      <c r="X1848" s="0" t="n">
        <v>4.8787701614252</v>
      </c>
      <c r="Y1848" s="0" t="n">
        <v>2.86629912928502</v>
      </c>
      <c r="Z1848" s="0" t="n">
        <v>6.36685537077963</v>
      </c>
      <c r="AA1848" s="0" t="n">
        <v>-0.957582589754813</v>
      </c>
      <c r="AB1848" s="0" t="n">
        <v>8.13229391016247</v>
      </c>
      <c r="AC1848" s="0" t="n">
        <v>4.61942457324172</v>
      </c>
      <c r="AD1848" s="0" t="n">
        <v>7.02815741263877</v>
      </c>
      <c r="AE1848" s="0" t="n">
        <v>4.33302285785074</v>
      </c>
      <c r="AF1848" s="0" t="n">
        <v>9.79490707561682</v>
      </c>
      <c r="AG1848" s="0" t="n">
        <v>10.4765357444355</v>
      </c>
      <c r="AH1848" s="0" t="n">
        <v>9.76609406514046</v>
      </c>
      <c r="AI1848" s="0" t="n">
        <v>18.7762415972096</v>
      </c>
      <c r="AJ1848" s="0" t="n">
        <v>6.02467235250316</v>
      </c>
      <c r="AK1848" s="0" t="n">
        <v>9.75712923388147</v>
      </c>
      <c r="AL1848" s="0" t="n">
        <v>7.88041281494392</v>
      </c>
      <c r="AM1848" s="0" t="n">
        <v>9.40941907902456</v>
      </c>
      <c r="AN1848" s="0" t="n">
        <v>16.797885832728</v>
      </c>
      <c r="AO1848" s="0" t="n">
        <v>6.31266076313882</v>
      </c>
      <c r="AP1848" s="0" t="n">
        <v>3.61717445181938</v>
      </c>
      <c r="AQ1848" s="0" t="n">
        <v>8.41139044485228</v>
      </c>
      <c r="AR1848" s="0" t="n">
        <v>11.1770119259154</v>
      </c>
      <c r="AS1848" s="0" t="n">
        <v>8.30563439241817</v>
      </c>
      <c r="AT1848" s="0" t="n">
        <v>3.09367476243149</v>
      </c>
      <c r="AU1848" s="0" t="n">
        <v>7.64550761336319</v>
      </c>
      <c r="AV1848" s="0" t="n">
        <v>5.56262138340912</v>
      </c>
      <c r="AW1848" s="0" t="n">
        <v>6.1785979502299</v>
      </c>
      <c r="AX1848" s="0" t="n">
        <v>1.51910102771422</v>
      </c>
      <c r="AY1848" s="0" t="n">
        <v>8.35948125118946</v>
      </c>
      <c r="AZ1848" s="0" t="n">
        <v>8.34911624452432</v>
      </c>
      <c r="BA1848" s="0" t="n">
        <v>-1.4088491255654</v>
      </c>
      <c r="BB1848" s="0" t="n">
        <v>6.39320787471063</v>
      </c>
      <c r="BC1848" s="0" t="n">
        <v>3.34998117915539</v>
      </c>
      <c r="BD1848" s="0" t="n">
        <v>13.3119972577403</v>
      </c>
      <c r="BE1848" s="0" t="n">
        <v>11.0875101789047</v>
      </c>
      <c r="BF1848" s="0" t="n">
        <v>1.51910102771422</v>
      </c>
      <c r="BG1848" s="0" t="n">
        <v>5.00219537299503</v>
      </c>
      <c r="BH1848" s="0" t="n">
        <v>6.99256113041329</v>
      </c>
      <c r="BI1848" s="0" t="n">
        <v>4.13147268451449</v>
      </c>
      <c r="BJ1848" s="0" t="n">
        <v>0.697211574828481</v>
      </c>
      <c r="BK1848" s="0" t="n">
        <v>1.6520210861718</v>
      </c>
      <c r="BL1848" s="0" t="n">
        <v>4.07339610085512</v>
      </c>
      <c r="BM1848" s="0" t="n">
        <v>7.13280799259006</v>
      </c>
      <c r="BN1848" s="0" t="n">
        <v>7.57923420140444</v>
      </c>
      <c r="BO1848" s="0" t="n">
        <v>6.94477080410588</v>
      </c>
      <c r="BP1848" s="0" t="n">
        <v>4.41012723554736</v>
      </c>
      <c r="BQ1848" s="0" t="n">
        <v>5.58357757030275</v>
      </c>
      <c r="BR1848" s="0" t="n">
        <v>6.14797360788175</v>
      </c>
      <c r="BS1848" s="0" t="n">
        <v>-2.06911281914066</v>
      </c>
      <c r="BT1848" s="0" t="n">
        <v>0.8153081776429</v>
      </c>
      <c r="BU1848" s="0" t="n">
        <v>5.84541658453332</v>
      </c>
      <c r="BV1848" s="0" t="n">
        <v>9.56187036893777</v>
      </c>
      <c r="BW1848" s="0" t="n">
        <v>10.0448645962043</v>
      </c>
      <c r="BX1848" s="0" t="n">
        <v>2.66078695005314</v>
      </c>
      <c r="BY1848" s="0" t="n">
        <v>5.61241407444687</v>
      </c>
      <c r="BZ1848" s="0" t="n">
        <v>9.05159661345573</v>
      </c>
      <c r="CA1848" s="0" t="n">
        <v>9.70620438460738</v>
      </c>
      <c r="CB1848" s="0" t="n">
        <v>12.6029248642812</v>
      </c>
      <c r="CC1848" s="0" t="n">
        <v>10.3253372603737</v>
      </c>
      <c r="CD1848" s="0" t="n">
        <v>1.83092661349385</v>
      </c>
      <c r="CE1848" s="0" t="n">
        <v>9.49928389175642</v>
      </c>
      <c r="CF1848" s="0" t="n">
        <v>5.82091743324372</v>
      </c>
      <c r="CG1848" s="0" t="n">
        <v>3.61717445181938</v>
      </c>
      <c r="CH1848" s="0" t="n">
        <v>16.047413692536</v>
      </c>
      <c r="CI1848" s="0" t="n">
        <v>4.09690798579072</v>
      </c>
      <c r="CJ1848" s="0" t="n">
        <v>4.20904186591957</v>
      </c>
      <c r="CK1848" s="0" t="n">
        <v>3.0217922182665</v>
      </c>
      <c r="CL1848" s="0" t="n">
        <v>1.77372168070439</v>
      </c>
      <c r="CM1848" s="0" t="n">
        <v>5.60423370670409</v>
      </c>
      <c r="CN1848" s="0" t="n">
        <v>15.2149244059671</v>
      </c>
      <c r="CO1848" s="0" t="n">
        <v>7.83394582603644</v>
      </c>
      <c r="CP1848" s="0" t="n">
        <v>5.12163110963899</v>
      </c>
      <c r="CQ1848" s="0" t="n">
        <v>6.54835938603821</v>
      </c>
      <c r="CR1848" s="0" t="n">
        <v>1.51910102771422</v>
      </c>
      <c r="CS1848" s="0" t="n">
        <v>10.8693558035969</v>
      </c>
      <c r="CT1848" s="0" t="n">
        <v>10.2290385320535</v>
      </c>
      <c r="CU1848" s="0" t="n">
        <v>10.4991842148616</v>
      </c>
      <c r="CV1848" s="0" t="n">
        <v>11.3739087932952</v>
      </c>
      <c r="CW1848" s="0" t="n">
        <v>11.9730185186783</v>
      </c>
      <c r="CX1848" s="0" t="n">
        <v>9.05834919616349</v>
      </c>
      <c r="CY1848" s="0" t="n">
        <v>10.3599111462928</v>
      </c>
      <c r="CZ1848" s="0" t="n">
        <v>10.976920568965</v>
      </c>
      <c r="DA1848" s="0" t="n">
        <v>10.4259432967114</v>
      </c>
      <c r="DB1848" s="0" t="n">
        <v>13.3101517693577</v>
      </c>
      <c r="DC1848" s="0" t="n">
        <v>7.9196728567853</v>
      </c>
      <c r="DD1848" s="0" t="n">
        <v>13.4927409445177</v>
      </c>
      <c r="DE1848" s="0" t="n">
        <v>0.8153081776429</v>
      </c>
      <c r="DF1848" s="0" t="n">
        <v>15.5397082423938</v>
      </c>
      <c r="DG1848" s="0" t="n">
        <v>8.40021228742532</v>
      </c>
      <c r="DH1848" s="0" t="n">
        <v>8.6205172466682</v>
      </c>
      <c r="DI1848" s="0" t="n">
        <v>12.1313226395445</v>
      </c>
      <c r="DJ1848" s="0" t="n">
        <v>14.5003052453741</v>
      </c>
      <c r="DK1848" s="0" t="n">
        <v>2.49371086034114</v>
      </c>
      <c r="DL1848" s="0" t="n">
        <v>5.36376475224819</v>
      </c>
      <c r="DM1848" s="0" t="n">
        <v>7.3092389728933</v>
      </c>
      <c r="DN1848" s="0" t="n">
        <v>2.9718004802315</v>
      </c>
      <c r="DO1848" s="0" t="n">
        <v>2.13339649485974</v>
      </c>
      <c r="DP1848" s="0" t="n">
        <v>3.18426489924164</v>
      </c>
      <c r="DQ1848" s="0" t="n">
        <v>3.49860856048335</v>
      </c>
      <c r="DR1848" s="0" t="n">
        <v>6.09349584415165</v>
      </c>
      <c r="DS1848" s="0" t="n">
        <v>4.7877946078179</v>
      </c>
      <c r="DT1848" s="0" t="n">
        <v>7.06289650760757</v>
      </c>
      <c r="DU1848" s="0" t="n">
        <v>3.64933470973306</v>
      </c>
      <c r="DV1848" s="0" t="n">
        <v>3.88366548440404</v>
      </c>
      <c r="DW1848" s="0" t="n">
        <v>5.39255022749384</v>
      </c>
      <c r="DX1848" s="0" t="n">
        <v>4.83049720684734</v>
      </c>
      <c r="DY1848" s="0" t="n">
        <v>1.99007409394476</v>
      </c>
      <c r="DZ1848" s="0" t="n">
        <v>6.30258467834803</v>
      </c>
      <c r="EA1848" s="0" t="n">
        <v>1.71415450134803</v>
      </c>
      <c r="EB1848" s="0" t="n">
        <v>7.53365676841464</v>
      </c>
      <c r="EC1848" s="0" t="n">
        <v>2.22160026737078</v>
      </c>
      <c r="ED1848" s="0" t="n">
        <v>4.2826524126377</v>
      </c>
      <c r="EE1848" s="0" t="n">
        <v>2.81050685660085</v>
      </c>
      <c r="EF1848" s="0" t="n">
        <v>4.89227084489666</v>
      </c>
      <c r="EG1848" s="0" t="n">
        <v>5.45756359519215</v>
      </c>
      <c r="EH1848" s="0" t="n">
        <v>13.6924361645357</v>
      </c>
      <c r="EI1848" s="0" t="n">
        <v>8.6922163037478</v>
      </c>
      <c r="EJ1848" s="0" t="n">
        <v>11.5047072300415</v>
      </c>
      <c r="EK1848" s="0" t="n">
        <v>7.80568662100777</v>
      </c>
      <c r="EL1848" s="0" t="n">
        <v>4.43801113920038</v>
      </c>
      <c r="EM1848" s="0" t="n">
        <v>4.42877627891007</v>
      </c>
      <c r="EN1848" s="0" t="n">
        <v>5.48455392586778</v>
      </c>
      <c r="EO1848" s="0" t="n">
        <v>5.84888273984063</v>
      </c>
      <c r="EP1848" s="0" t="n">
        <v>5.25823661428436</v>
      </c>
      <c r="EQ1848" s="0" t="n">
        <v>5.16676785818549</v>
      </c>
      <c r="ER1848" s="0" t="n">
        <v>6.4559210938298</v>
      </c>
      <c r="ES1848" s="0" t="n">
        <v>4.45630538934147</v>
      </c>
      <c r="ET1848" s="0" t="n">
        <v>-0.957582589754813</v>
      </c>
      <c r="EU1848" s="0" t="n">
        <v>8.59236094160791</v>
      </c>
      <c r="EV1848" s="0" t="n">
        <v>5.04513167257785</v>
      </c>
      <c r="EW1848" s="0" t="n">
        <v>0.8153081776429</v>
      </c>
      <c r="EX1848" s="0" t="n">
        <v>5.27894133104709</v>
      </c>
      <c r="EY1848" s="0" t="n">
        <v>-1.4088491255654</v>
      </c>
      <c r="EZ1848" s="0" t="n">
        <v>3.74172530006855</v>
      </c>
      <c r="FA1848" s="0" t="n">
        <v>1.88594953343053</v>
      </c>
      <c r="FB1848" s="0" t="n">
        <v>6.57581104539654</v>
      </c>
      <c r="FC1848" s="0" t="n">
        <v>0.0951048039359877</v>
      </c>
      <c r="FD1848" s="0" t="n">
        <v>4.00046997152087</v>
      </c>
      <c r="FE1848" s="0" t="n">
        <v>3.88366548440404</v>
      </c>
      <c r="FF1848" s="0" t="n">
        <v>3.61717445181938</v>
      </c>
      <c r="FG1848" s="0" t="n">
        <v>5.76697499844953</v>
      </c>
      <c r="FH1848" s="0" t="n">
        <v>3.09367476243149</v>
      </c>
      <c r="FI1848" s="0" t="n">
        <v>2.49371086034114</v>
      </c>
      <c r="FJ1848" s="0" t="n">
        <v>0.270768125875424</v>
      </c>
      <c r="FK1848" s="0" t="n">
        <v>2.99701287533175</v>
      </c>
      <c r="FL1848" s="0" t="n">
        <v>0.92446555013406</v>
      </c>
      <c r="FM1848" s="0" t="n">
        <v>-3.32192809488736</v>
      </c>
      <c r="FN1848" s="0" t="n">
        <v>8.28595136036203</v>
      </c>
      <c r="FO1848" s="0" t="n">
        <v>1.83092661349385</v>
      </c>
      <c r="FP1848" s="0" t="n">
        <v>6.85109147231394</v>
      </c>
      <c r="FQ1848" s="0" t="n">
        <v>0.270768125875424</v>
      </c>
      <c r="FR1848" s="0" t="n">
        <v>-3.32192809488736</v>
      </c>
      <c r="FS1848" s="0" t="n">
        <v>5.74109458819045</v>
      </c>
      <c r="FT1848" s="0" t="n">
        <v>1.88594953343053</v>
      </c>
      <c r="FU1848" s="0" t="n">
        <v>0.270768125875424</v>
      </c>
      <c r="FV1848" s="0" t="n">
        <v>8.29233011407523</v>
      </c>
      <c r="FW1848" s="0" t="n">
        <v>4.99595591821187</v>
      </c>
      <c r="FX1848" s="0" t="n">
        <v>3.7267319466095</v>
      </c>
      <c r="FY1848" s="0" t="n">
        <v>-1.4088491255654</v>
      </c>
      <c r="FZ1848" s="0" t="n">
        <v>4.6751576501767</v>
      </c>
      <c r="GA1848" s="0" t="n">
        <v>3.64933470973306</v>
      </c>
      <c r="GB1848" s="0" t="n">
        <v>5.50227095499884</v>
      </c>
      <c r="GC1848" s="0" t="n">
        <v>3.49860856048335</v>
      </c>
      <c r="GD1848" s="0" t="n">
        <v>6.01544837198478</v>
      </c>
      <c r="GE1848" s="0" t="n">
        <v>4.44718726185326</v>
      </c>
      <c r="GF1848" s="0" t="n">
        <v>1.71415450134803</v>
      </c>
      <c r="GG1848" s="0" t="n">
        <v>4.19821265920502</v>
      </c>
      <c r="GH1848" s="0" t="n">
        <v>1.29349114520671</v>
      </c>
      <c r="GI1848" s="0" t="n">
        <v>3.80018756323717</v>
      </c>
      <c r="GJ1848" s="0" t="n">
        <v>-0.337282240835119</v>
      </c>
      <c r="GK1848" s="0" t="n">
        <v>10.7333311839184</v>
      </c>
      <c r="GL1848" s="0" t="n">
        <v>3.98794892919579</v>
      </c>
      <c r="GM1848" s="0" t="n">
        <v>9.13558873075236</v>
      </c>
      <c r="GN1848" s="0" t="n">
        <v>-0.337282240835119</v>
      </c>
      <c r="GO1848" s="0" t="n">
        <v>2.89340648121105</v>
      </c>
      <c r="GP1848" s="0" t="n">
        <v>5.51977307831381</v>
      </c>
      <c r="GQ1848" s="0" t="n">
        <v>10.3994488542492</v>
      </c>
      <c r="GR1848" s="0" t="n">
        <v>13.0837648968388</v>
      </c>
      <c r="GS1848" s="0" t="n">
        <v>11</v>
      </c>
    </row>
    <row r="1849" customFormat="false" ht="15" hidden="false" customHeight="false" outlineLevel="0" collapsed="false">
      <c r="A1849" s="1" t="s">
        <v>2048</v>
      </c>
      <c r="B1849" s="0" t="n">
        <v>13.7392994302901</v>
      </c>
      <c r="C1849" s="0" t="n">
        <v>14.2290890944315</v>
      </c>
      <c r="D1849" s="0" t="n">
        <v>12.4964974548563</v>
      </c>
      <c r="E1849" s="0" t="n">
        <v>8.27262474194948</v>
      </c>
      <c r="F1849" s="0" t="n">
        <v>10.7357570699758</v>
      </c>
      <c r="G1849" s="0" t="n">
        <v>14.5835649746751</v>
      </c>
      <c r="H1849" s="0" t="n">
        <v>9.5212160584892</v>
      </c>
      <c r="I1849" s="0" t="n">
        <v>9.02376795143297</v>
      </c>
      <c r="J1849" s="0" t="n">
        <v>3.85088821393319</v>
      </c>
      <c r="K1849" s="0" t="n">
        <v>12.0973155217183</v>
      </c>
      <c r="L1849" s="0" t="n">
        <v>6.22717396583552</v>
      </c>
      <c r="M1849" s="0" t="n">
        <v>2.33495950073157</v>
      </c>
      <c r="N1849" s="0" t="n">
        <v>8.4182373340989</v>
      </c>
      <c r="O1849" s="0" t="n">
        <v>6.04799740265449</v>
      </c>
      <c r="P1849" s="0" t="n">
        <v>9.95248225071749</v>
      </c>
      <c r="Q1849" s="0" t="n">
        <v>12.0547347952466</v>
      </c>
      <c r="R1849" s="0" t="n">
        <v>8.47023124020659</v>
      </c>
      <c r="S1849" s="0" t="n">
        <v>5.84655233637923</v>
      </c>
      <c r="T1849" s="0" t="n">
        <v>9.41454574951918</v>
      </c>
      <c r="U1849" s="0" t="n">
        <v>11.6590996947138</v>
      </c>
      <c r="V1849" s="0" t="n">
        <v>5.27706663346079</v>
      </c>
      <c r="W1849" s="0" t="n">
        <v>1.09008717625095</v>
      </c>
      <c r="X1849" s="0" t="n">
        <v>5.39479631516758</v>
      </c>
      <c r="Y1849" s="0" t="n">
        <v>2.99310677195136</v>
      </c>
      <c r="Z1849" s="0" t="n">
        <v>7.7952887251864</v>
      </c>
      <c r="AA1849" s="0" t="n">
        <v>-1.49977310044611</v>
      </c>
      <c r="AB1849" s="0" t="n">
        <v>9.31092175113066</v>
      </c>
      <c r="AC1849" s="0" t="n">
        <v>4.05176891880074</v>
      </c>
      <c r="AD1849" s="0" t="n">
        <v>6.56136295189956</v>
      </c>
      <c r="AE1849" s="0" t="n">
        <v>5.73419498076061</v>
      </c>
      <c r="AF1849" s="0" t="n">
        <v>10.0811671076746</v>
      </c>
      <c r="AG1849" s="0" t="n">
        <v>9.53853913359979</v>
      </c>
      <c r="AH1849" s="0" t="n">
        <v>8.41341636195745</v>
      </c>
      <c r="AI1849" s="0" t="n">
        <v>18.9565960431827</v>
      </c>
      <c r="AJ1849" s="0" t="n">
        <v>8.44735385289538</v>
      </c>
      <c r="AK1849" s="0" t="n">
        <v>9.76209819106301</v>
      </c>
      <c r="AL1849" s="0" t="n">
        <v>8.40642417210186</v>
      </c>
      <c r="AM1849" s="0" t="n">
        <v>10.7612775032948</v>
      </c>
      <c r="AN1849" s="0" t="n">
        <v>15.2317882912093</v>
      </c>
      <c r="AO1849" s="0" t="n">
        <v>6.0313118630551</v>
      </c>
      <c r="AP1849" s="0" t="n">
        <v>5.32349109327168</v>
      </c>
      <c r="AQ1849" s="0" t="n">
        <v>8.73954618231261</v>
      </c>
      <c r="AR1849" s="0" t="n">
        <v>11.615804321222</v>
      </c>
      <c r="AS1849" s="0" t="n">
        <v>9.04885415455994</v>
      </c>
      <c r="AT1849" s="0" t="n">
        <v>4.68450862575829</v>
      </c>
      <c r="AU1849" s="0" t="n">
        <v>8.66082513060079</v>
      </c>
      <c r="AV1849" s="0" t="n">
        <v>5.59352226481369</v>
      </c>
      <c r="AW1849" s="0" t="n">
        <v>6.82769025579846</v>
      </c>
      <c r="AX1849" s="0" t="n">
        <v>2.18210461326915</v>
      </c>
      <c r="AY1849" s="0" t="n">
        <v>8.33627175073219</v>
      </c>
      <c r="AZ1849" s="0" t="n">
        <v>8.13493123159662</v>
      </c>
      <c r="BA1849" s="0" t="n">
        <v>-0.719715913039826</v>
      </c>
      <c r="BB1849" s="0" t="n">
        <v>6.1416616477447</v>
      </c>
      <c r="BC1849" s="0" t="n">
        <v>3.30216285412022</v>
      </c>
      <c r="BD1849" s="0" t="n">
        <v>12.5054605200833</v>
      </c>
      <c r="BE1849" s="0" t="n">
        <v>11.0073878507235</v>
      </c>
      <c r="BF1849" s="0" t="n">
        <v>3.08220610919504</v>
      </c>
      <c r="BG1849" s="0" t="n">
        <v>5.25328188493852</v>
      </c>
      <c r="BH1849" s="0" t="n">
        <v>7.00763926598522</v>
      </c>
      <c r="BI1849" s="0" t="n">
        <v>2.99310677195136</v>
      </c>
      <c r="BJ1849" s="0" t="n">
        <v>-0.44610479092616</v>
      </c>
      <c r="BK1849" s="0" t="n">
        <v>2.29823717481808</v>
      </c>
      <c r="BL1849" s="0" t="n">
        <v>3.67586458462124</v>
      </c>
      <c r="BM1849" s="0" t="n">
        <v>7.60825508815096</v>
      </c>
      <c r="BN1849" s="0" t="n">
        <v>7.79611204360959</v>
      </c>
      <c r="BO1849" s="0" t="n">
        <v>8.47126255272594</v>
      </c>
      <c r="BP1849" s="0" t="n">
        <v>4.78746046556835</v>
      </c>
      <c r="BQ1849" s="0" t="n">
        <v>5.58972858748224</v>
      </c>
      <c r="BR1849" s="0" t="n">
        <v>6.9212235099741</v>
      </c>
      <c r="BS1849" s="0" t="n">
        <v>-3.32192809488736</v>
      </c>
      <c r="BT1849" s="0" t="n">
        <v>1.96500072313276</v>
      </c>
      <c r="BU1849" s="0" t="n">
        <v>6.4980062269906</v>
      </c>
      <c r="BV1849" s="0" t="n">
        <v>10.9710301081605</v>
      </c>
      <c r="BW1849" s="0" t="n">
        <v>11.4545081674757</v>
      </c>
      <c r="BX1849" s="0" t="n">
        <v>1.91736491820137</v>
      </c>
      <c r="BY1849" s="0" t="n">
        <v>5.88730131882091</v>
      </c>
      <c r="BZ1849" s="0" t="n">
        <v>8.48664439628064</v>
      </c>
      <c r="CA1849" s="0" t="n">
        <v>9.15823965701434</v>
      </c>
      <c r="CB1849" s="0" t="n">
        <v>12.3152530036891</v>
      </c>
      <c r="CC1849" s="0" t="n">
        <v>9.35684435191747</v>
      </c>
      <c r="CD1849" s="0" t="n">
        <v>2.68710907605775</v>
      </c>
      <c r="CE1849" s="0" t="n">
        <v>10.3425740519187</v>
      </c>
      <c r="CF1849" s="0" t="n">
        <v>5.41208524005178</v>
      </c>
      <c r="CG1849" s="0" t="n">
        <v>2.5687612964688</v>
      </c>
      <c r="CH1849" s="0" t="n">
        <v>16.3551951773714</v>
      </c>
      <c r="CI1849" s="0" t="n">
        <v>2.01111416159331</v>
      </c>
      <c r="CJ1849" s="0" t="n">
        <v>5.60484383660779</v>
      </c>
      <c r="CK1849" s="0" t="n">
        <v>4.61155177547769</v>
      </c>
      <c r="CL1849" s="0" t="n">
        <v>2.94640504746887</v>
      </c>
      <c r="CM1849" s="0" t="n">
        <v>6.83411804742974</v>
      </c>
      <c r="CN1849" s="0" t="n">
        <v>15.6690641788131</v>
      </c>
      <c r="CO1849" s="0" t="n">
        <v>8.05944977507054</v>
      </c>
      <c r="CP1849" s="0" t="n">
        <v>5.31891530907753</v>
      </c>
      <c r="CQ1849" s="0" t="n">
        <v>8.51242294015809</v>
      </c>
      <c r="CR1849" s="0" t="n">
        <v>3.37450383135039</v>
      </c>
      <c r="CS1849" s="0" t="n">
        <v>11.4905584477097</v>
      </c>
      <c r="CT1849" s="0" t="n">
        <v>10.3221417264256</v>
      </c>
      <c r="CU1849" s="0" t="n">
        <v>11.2812122524963</v>
      </c>
      <c r="CV1849" s="0" t="n">
        <v>11.9088857066376</v>
      </c>
      <c r="CW1849" s="0" t="n">
        <v>12.1799869057675</v>
      </c>
      <c r="CX1849" s="0" t="n">
        <v>8.84475484188155</v>
      </c>
      <c r="CY1849" s="0" t="n">
        <v>10.701231807274</v>
      </c>
      <c r="CZ1849" s="0" t="n">
        <v>11.000528588895</v>
      </c>
      <c r="DA1849" s="0" t="n">
        <v>10.721634331868</v>
      </c>
      <c r="DB1849" s="0" t="n">
        <v>13.8205491094376</v>
      </c>
      <c r="DC1849" s="0" t="n">
        <v>7.91684813237828</v>
      </c>
      <c r="DD1849" s="0" t="n">
        <v>12.9674173023915</v>
      </c>
      <c r="DE1849" s="0" t="n">
        <v>0.452113577381559</v>
      </c>
      <c r="DF1849" s="0" t="n">
        <v>14.8183549216836</v>
      </c>
      <c r="DG1849" s="0" t="n">
        <v>8.38578897875023</v>
      </c>
      <c r="DH1849" s="0" t="n">
        <v>8.49478147825223</v>
      </c>
      <c r="DI1849" s="0" t="n">
        <v>12.0209745933551</v>
      </c>
      <c r="DJ1849" s="0" t="n">
        <v>14.0115972438767</v>
      </c>
      <c r="DK1849" s="0" t="n">
        <v>1.32727461388769</v>
      </c>
      <c r="DL1849" s="0" t="n">
        <v>5.35512162138391</v>
      </c>
      <c r="DM1849" s="0" t="n">
        <v>8.29201539460721</v>
      </c>
      <c r="DN1849" s="0" t="n">
        <v>3.61744119349565</v>
      </c>
      <c r="DO1849" s="0" t="n">
        <v>2.14121924841228</v>
      </c>
      <c r="DP1849" s="0" t="n">
        <v>3.06044173560669</v>
      </c>
      <c r="DQ1849" s="0" t="n">
        <v>3.16612121500341</v>
      </c>
      <c r="DR1849" s="0" t="n">
        <v>6.9466582791526</v>
      </c>
      <c r="DS1849" s="0" t="n">
        <v>5.429169463009</v>
      </c>
      <c r="DT1849" s="0" t="n">
        <v>8.57851687440123</v>
      </c>
      <c r="DU1849" s="0" t="n">
        <v>4.4197495500585</v>
      </c>
      <c r="DV1849" s="0" t="n">
        <v>2.65841967290687</v>
      </c>
      <c r="DW1849" s="0" t="n">
        <v>5.86550266862383</v>
      </c>
      <c r="DX1849" s="0" t="n">
        <v>5.21439139946898</v>
      </c>
      <c r="DY1849" s="0" t="n">
        <v>2.01111416159331</v>
      </c>
      <c r="DZ1849" s="0" t="n">
        <v>7.45508360211757</v>
      </c>
      <c r="EA1849" s="0" t="n">
        <v>4.59650703960382</v>
      </c>
      <c r="EB1849" s="0" t="n">
        <v>8.20542007940032</v>
      </c>
      <c r="EC1849" s="0" t="n">
        <v>2.96994487513463</v>
      </c>
      <c r="ED1849" s="0" t="n">
        <v>3.40935807626232</v>
      </c>
      <c r="EE1849" s="0" t="n">
        <v>4.67020941533321</v>
      </c>
      <c r="EF1849" s="0" t="n">
        <v>5.95669117782731</v>
      </c>
      <c r="EG1849" s="0" t="n">
        <v>6.87988222100858</v>
      </c>
      <c r="EH1849" s="0" t="n">
        <v>11.0603478158733</v>
      </c>
      <c r="EI1849" s="0" t="n">
        <v>9.51097224313135</v>
      </c>
      <c r="EJ1849" s="0" t="n">
        <v>12.0012075673642</v>
      </c>
      <c r="EK1849" s="0" t="n">
        <v>7.45299695288339</v>
      </c>
      <c r="EL1849" s="0" t="n">
        <v>6.24416735831473</v>
      </c>
      <c r="EM1849" s="0" t="n">
        <v>5.386073514664</v>
      </c>
      <c r="EN1849" s="0" t="n">
        <v>6.68385776610003</v>
      </c>
      <c r="EO1849" s="0" t="n">
        <v>6.18756340883239</v>
      </c>
      <c r="EP1849" s="0" t="n">
        <v>5.51568574237511</v>
      </c>
      <c r="EQ1849" s="0" t="n">
        <v>5.66015615285938</v>
      </c>
      <c r="ER1849" s="0" t="n">
        <v>6.15455931190985</v>
      </c>
      <c r="ES1849" s="0" t="n">
        <v>4.88973660109392</v>
      </c>
      <c r="ET1849" s="0" t="n">
        <v>0.806081490985293</v>
      </c>
      <c r="EU1849" s="0" t="n">
        <v>11.1019751340408</v>
      </c>
      <c r="EV1849" s="0" t="n">
        <v>7.47886558836142</v>
      </c>
      <c r="EW1849" s="0" t="n">
        <v>0.907090635451747</v>
      </c>
      <c r="EX1849" s="0" t="n">
        <v>5.43763626929573</v>
      </c>
      <c r="EY1849" s="0" t="n">
        <v>-0.44610479092616</v>
      </c>
      <c r="EZ1849" s="0" t="n">
        <v>4.08448731390768</v>
      </c>
      <c r="FA1849" s="0" t="n">
        <v>2.71523884900534</v>
      </c>
      <c r="FB1849" s="0" t="n">
        <v>8.43788934961504</v>
      </c>
      <c r="FC1849" s="0" t="n">
        <v>1.0014888141616</v>
      </c>
      <c r="FD1849" s="0" t="n">
        <v>4.87110397917439</v>
      </c>
      <c r="FE1849" s="0" t="n">
        <v>4.78746046556835</v>
      </c>
      <c r="FF1849" s="0" t="n">
        <v>4.19848008807965</v>
      </c>
      <c r="FG1849" s="0" t="n">
        <v>5.78484608513717</v>
      </c>
      <c r="FH1849" s="0" t="n">
        <v>3.46010965710323</v>
      </c>
      <c r="FI1849" s="0" t="n">
        <v>2.74283061889638</v>
      </c>
      <c r="FJ1849" s="0" t="n">
        <v>0.697464256213523</v>
      </c>
      <c r="FK1849" s="0" t="n">
        <v>4.04069582156556</v>
      </c>
      <c r="FL1849" s="0" t="n">
        <v>2.96994487513463</v>
      </c>
      <c r="FM1849" s="0" t="n">
        <v>0.311780932484148</v>
      </c>
      <c r="FN1849" s="0" t="n">
        <v>8.25955131835161</v>
      </c>
      <c r="FO1849" s="0" t="n">
        <v>2.62914839064152</v>
      </c>
      <c r="FP1849" s="0" t="n">
        <v>7.37799528186582</v>
      </c>
      <c r="FQ1849" s="0" t="n">
        <v>0.156312473114177</v>
      </c>
      <c r="FR1849" s="0" t="n">
        <v>-2.14048201047461</v>
      </c>
      <c r="FS1849" s="0" t="n">
        <v>5.43763626929573</v>
      </c>
      <c r="FT1849" s="0" t="n">
        <v>2.14121924841228</v>
      </c>
      <c r="FU1849" s="0" t="n">
        <v>-1.49977310044611</v>
      </c>
      <c r="FV1849" s="0" t="n">
        <v>7.14839750761206</v>
      </c>
      <c r="FW1849" s="0" t="n">
        <v>6.03410621464417</v>
      </c>
      <c r="FX1849" s="0" t="n">
        <v>3.01590286009876</v>
      </c>
      <c r="FY1849" s="0" t="n">
        <v>-3.32192809488736</v>
      </c>
      <c r="FZ1849" s="0" t="n">
        <v>5.04187012556947</v>
      </c>
      <c r="GA1849" s="0" t="n">
        <v>2.65841967290687</v>
      </c>
      <c r="GB1849" s="0" t="n">
        <v>5.539480790914</v>
      </c>
      <c r="GC1849" s="0" t="n">
        <v>4.18848139739482</v>
      </c>
      <c r="GD1849" s="0" t="n">
        <v>7.55671758079096</v>
      </c>
      <c r="GE1849" s="0" t="n">
        <v>4.61155177547769</v>
      </c>
      <c r="GF1849" s="0" t="n">
        <v>1.86810237919174</v>
      </c>
      <c r="GG1849" s="0" t="n">
        <v>6.71030445377725</v>
      </c>
      <c r="GH1849" s="0" t="n">
        <v>1.39839743777754</v>
      </c>
      <c r="GI1849" s="0" t="n">
        <v>4.34069656301505</v>
      </c>
      <c r="GJ1849" s="0" t="n">
        <v>-0.719715913039826</v>
      </c>
      <c r="GK1849" s="0" t="n">
        <v>11.1126720779737</v>
      </c>
      <c r="GL1849" s="0" t="n">
        <v>4.62644129781782</v>
      </c>
      <c r="GM1849" s="0" t="n">
        <v>9.20981726879779</v>
      </c>
      <c r="GN1849" s="0" t="n">
        <v>0.156312473114177</v>
      </c>
      <c r="GO1849" s="0" t="n">
        <v>2.62914839064152</v>
      </c>
      <c r="GP1849" s="0" t="n">
        <v>6.13906822447148</v>
      </c>
      <c r="GQ1849" s="0" t="n">
        <v>10.4320263235223</v>
      </c>
      <c r="GR1849" s="0" t="n">
        <v>13.1808581505605</v>
      </c>
      <c r="GS1849" s="0" t="n">
        <v>11</v>
      </c>
    </row>
    <row r="1850" customFormat="false" ht="15" hidden="false" customHeight="false" outlineLevel="0" collapsed="false">
      <c r="A1850" s="1" t="s">
        <v>2049</v>
      </c>
      <c r="B1850" s="0" t="n">
        <v>13.5794755527019</v>
      </c>
      <c r="C1850" s="0" t="n">
        <v>14.216332699531</v>
      </c>
      <c r="D1850" s="0" t="n">
        <v>12.6691691536867</v>
      </c>
      <c r="E1850" s="0" t="n">
        <v>8.38621877777379</v>
      </c>
      <c r="F1850" s="0" t="n">
        <v>9.42526332154533</v>
      </c>
      <c r="G1850" s="0" t="n">
        <v>14.3479859631125</v>
      </c>
      <c r="H1850" s="0" t="n">
        <v>9.78977972493396</v>
      </c>
      <c r="I1850" s="0" t="n">
        <v>9.18420749818267</v>
      </c>
      <c r="J1850" s="0" t="n">
        <v>2.33684435860161</v>
      </c>
      <c r="K1850" s="0" t="n">
        <v>12.5143738081873</v>
      </c>
      <c r="L1850" s="0" t="n">
        <v>6.00057132934633</v>
      </c>
      <c r="M1850" s="0" t="n">
        <v>0.926541466324781</v>
      </c>
      <c r="N1850" s="0" t="n">
        <v>8.95476840876879</v>
      </c>
      <c r="O1850" s="0" t="n">
        <v>6.51548285009298</v>
      </c>
      <c r="P1850" s="0" t="n">
        <v>12.996666082374</v>
      </c>
      <c r="Q1850" s="0" t="n">
        <v>15.1208202166073</v>
      </c>
      <c r="R1850" s="0" t="n">
        <v>8.15057310531491</v>
      </c>
      <c r="S1850" s="0" t="n">
        <v>5.90625911002932</v>
      </c>
      <c r="T1850" s="0" t="n">
        <v>10.2644281872793</v>
      </c>
      <c r="U1850" s="0" t="n">
        <v>9.33160101033191</v>
      </c>
      <c r="V1850" s="0" t="n">
        <v>5.34397863992986</v>
      </c>
      <c r="W1850" s="0" t="n">
        <v>2.33684435860161</v>
      </c>
      <c r="X1850" s="0" t="n">
        <v>5.3116378895567</v>
      </c>
      <c r="Y1850" s="0" t="n">
        <v>3.81306636073775</v>
      </c>
      <c r="Z1850" s="0" t="n">
        <v>6.35018448781911</v>
      </c>
      <c r="AA1850" s="0" t="n">
        <v>-3.32192809488736</v>
      </c>
      <c r="AB1850" s="0" t="n">
        <v>8.0536833363716</v>
      </c>
      <c r="AC1850" s="0" t="n">
        <v>4.4099604336675</v>
      </c>
      <c r="AD1850" s="0" t="n">
        <v>4.4988205557395</v>
      </c>
      <c r="AE1850" s="0" t="n">
        <v>6.95825423952683</v>
      </c>
      <c r="AF1850" s="0" t="n">
        <v>10.0769201418993</v>
      </c>
      <c r="AG1850" s="0" t="n">
        <v>10.2128253453841</v>
      </c>
      <c r="AH1850" s="0" t="n">
        <v>10.6180855584596</v>
      </c>
      <c r="AI1850" s="0" t="n">
        <v>17.6587680035784</v>
      </c>
      <c r="AJ1850" s="0" t="n">
        <v>7.16698599520391</v>
      </c>
      <c r="AK1850" s="0" t="n">
        <v>8.39203046538474</v>
      </c>
      <c r="AL1850" s="0" t="n">
        <v>7.90986506342086</v>
      </c>
      <c r="AM1850" s="0" t="n">
        <v>9.04359938812494</v>
      </c>
      <c r="AN1850" s="0" t="n">
        <v>15.92469808594</v>
      </c>
      <c r="AO1850" s="0" t="n">
        <v>6.55054874939414</v>
      </c>
      <c r="AP1850" s="0" t="n">
        <v>6.96866250829819</v>
      </c>
      <c r="AQ1850" s="0" t="n">
        <v>10.3480274472286</v>
      </c>
      <c r="AR1850" s="0" t="n">
        <v>11.3928627797133</v>
      </c>
      <c r="AS1850" s="0" t="n">
        <v>9.09319713015702</v>
      </c>
      <c r="AT1850" s="0" t="n">
        <v>1.8880819656237</v>
      </c>
      <c r="AU1850" s="0" t="n">
        <v>10.1846416544845</v>
      </c>
      <c r="AV1850" s="0" t="n">
        <v>6.12675959874182</v>
      </c>
      <c r="AW1850" s="0" t="n">
        <v>7.62408766547516</v>
      </c>
      <c r="AX1850" s="0" t="n">
        <v>2.67863512248965</v>
      </c>
      <c r="AY1850" s="0" t="n">
        <v>8.84465011720246</v>
      </c>
      <c r="AZ1850" s="0" t="n">
        <v>9.20856255059282</v>
      </c>
      <c r="BA1850" s="0" t="n">
        <v>0.536586101380081</v>
      </c>
      <c r="BB1850" s="0" t="n">
        <v>5.98013941765712</v>
      </c>
      <c r="BC1850" s="0" t="n">
        <v>3.18643241468333</v>
      </c>
      <c r="BD1850" s="0" t="n">
        <v>13.1291385297592</v>
      </c>
      <c r="BE1850" s="0" t="n">
        <v>11.9505812416744</v>
      </c>
      <c r="BF1850" s="0" t="n">
        <v>0.536586101380081</v>
      </c>
      <c r="BG1850" s="0" t="n">
        <v>5.35988113162375</v>
      </c>
      <c r="BH1850" s="0" t="n">
        <v>7.20269564477505</v>
      </c>
      <c r="BI1850" s="0" t="n">
        <v>1.70099449416827</v>
      </c>
      <c r="BJ1850" s="0" t="n">
        <v>1.23320887676961</v>
      </c>
      <c r="BK1850" s="0" t="n">
        <v>2.95476117778284</v>
      </c>
      <c r="BL1850" s="0" t="n">
        <v>1.48597855251264</v>
      </c>
      <c r="BM1850" s="0" t="n">
        <v>7.54630866079136</v>
      </c>
      <c r="BN1850" s="0" t="n">
        <v>7.52530949067031</v>
      </c>
      <c r="BO1850" s="0" t="n">
        <v>7.03454532302115</v>
      </c>
      <c r="BP1850" s="0" t="n">
        <v>4.37908109794443</v>
      </c>
      <c r="BQ1850" s="0" t="n">
        <v>5.08165445822218</v>
      </c>
      <c r="BR1850" s="0" t="n">
        <v>5.74607742238406</v>
      </c>
      <c r="BS1850" s="0" t="n">
        <v>-3.32192809488736</v>
      </c>
      <c r="BT1850" s="0" t="n">
        <v>4.44019272343616</v>
      </c>
      <c r="BU1850" s="0" t="n">
        <v>6.68917167490259</v>
      </c>
      <c r="BV1850" s="0" t="n">
        <v>10.5281469217441</v>
      </c>
      <c r="BW1850" s="0" t="n">
        <v>11.086144231498</v>
      </c>
      <c r="BX1850" s="0" t="n">
        <v>2.86846078334078</v>
      </c>
      <c r="BY1850" s="0" t="n">
        <v>6.03068666628854</v>
      </c>
      <c r="BZ1850" s="0" t="n">
        <v>10.0960351199218</v>
      </c>
      <c r="CA1850" s="0" t="n">
        <v>9.98056888694104</v>
      </c>
      <c r="CB1850" s="0" t="n">
        <v>13.0012676750346</v>
      </c>
      <c r="CC1850" s="0" t="n">
        <v>17.3400003601677</v>
      </c>
      <c r="CD1850" s="0" t="n">
        <v>3.18643241468333</v>
      </c>
      <c r="CE1850" s="0" t="n">
        <v>12.4969516614251</v>
      </c>
      <c r="CF1850" s="0" t="n">
        <v>6.63138478883344</v>
      </c>
      <c r="CG1850" s="0" t="n">
        <v>1.48597855251264</v>
      </c>
      <c r="CH1850" s="0" t="n">
        <v>16.6064293132365</v>
      </c>
      <c r="CI1850" s="0" t="n">
        <v>5.55208701498218</v>
      </c>
      <c r="CJ1850" s="0" t="n">
        <v>2.77666789789702</v>
      </c>
      <c r="CK1850" s="0" t="n">
        <v>3.18643241468333</v>
      </c>
      <c r="CL1850" s="0" t="n">
        <v>2.5734523309857</v>
      </c>
      <c r="CM1850" s="0" t="n">
        <v>5.40656323410685</v>
      </c>
      <c r="CN1850" s="0" t="n">
        <v>15.8175195986758</v>
      </c>
      <c r="CO1850" s="0" t="n">
        <v>8.76179085948026</v>
      </c>
      <c r="CP1850" s="0" t="n">
        <v>6.8040570835885</v>
      </c>
      <c r="CQ1850" s="0" t="n">
        <v>7.46041330904364</v>
      </c>
      <c r="CR1850" s="0" t="n">
        <v>5.57950973225484</v>
      </c>
      <c r="CS1850" s="0" t="n">
        <v>11.8397759866926</v>
      </c>
      <c r="CT1850" s="0" t="n">
        <v>11.0138599615632</v>
      </c>
      <c r="CU1850" s="0" t="n">
        <v>11.8732278431638</v>
      </c>
      <c r="CV1850" s="0" t="n">
        <v>12.4672095194985</v>
      </c>
      <c r="CW1850" s="0" t="n">
        <v>12.587423718314</v>
      </c>
      <c r="CX1850" s="0" t="n">
        <v>9.38503212691539</v>
      </c>
      <c r="CY1850" s="0" t="n">
        <v>11.4335837804333</v>
      </c>
      <c r="CZ1850" s="0" t="n">
        <v>12.5008788233776</v>
      </c>
      <c r="DA1850" s="0" t="n">
        <v>11.0690146033747</v>
      </c>
      <c r="DB1850" s="0" t="n">
        <v>14.8929893283962</v>
      </c>
      <c r="DC1850" s="0" t="n">
        <v>9.22493562784284</v>
      </c>
      <c r="DD1850" s="0" t="n">
        <v>14.5785939761658</v>
      </c>
      <c r="DE1850" s="0" t="n">
        <v>0.536586101380081</v>
      </c>
      <c r="DF1850" s="0" t="n">
        <v>13.6173852170498</v>
      </c>
      <c r="DG1850" s="0" t="n">
        <v>7.66945691542011</v>
      </c>
      <c r="DH1850" s="0" t="n">
        <v>7.57724520885874</v>
      </c>
      <c r="DI1850" s="0" t="n">
        <v>11.7962466243662</v>
      </c>
      <c r="DJ1850" s="0" t="n">
        <v>14.8732807550152</v>
      </c>
      <c r="DK1850" s="0" t="n">
        <v>5.02293825283371</v>
      </c>
      <c r="DL1850" s="0" t="n">
        <v>5.9698139044679</v>
      </c>
      <c r="DM1850" s="0" t="n">
        <v>8.00394934903493</v>
      </c>
      <c r="DN1850" s="0" t="n">
        <v>4.28226750164074</v>
      </c>
      <c r="DO1850" s="0" t="n">
        <v>2.05366988156045</v>
      </c>
      <c r="DP1850" s="0" t="n">
        <v>2.5734523309857</v>
      </c>
      <c r="DQ1850" s="0" t="n">
        <v>3.85854930502398</v>
      </c>
      <c r="DR1850" s="0" t="n">
        <v>4.96173064673124</v>
      </c>
      <c r="DS1850" s="0" t="n">
        <v>4.60937911290505</v>
      </c>
      <c r="DT1850" s="0" t="n">
        <v>7.77404088134234</v>
      </c>
      <c r="DU1850" s="0" t="n">
        <v>5.27855550286282</v>
      </c>
      <c r="DV1850" s="0" t="n">
        <v>4.85356781369084</v>
      </c>
      <c r="DW1850" s="0" t="n">
        <v>5.29519150213463</v>
      </c>
      <c r="DX1850" s="0" t="n">
        <v>6.19926201149838</v>
      </c>
      <c r="DY1850" s="0" t="n">
        <v>2.2021935809806</v>
      </c>
      <c r="DZ1850" s="0" t="n">
        <v>6.71413002874072</v>
      </c>
      <c r="EA1850" s="0" t="n">
        <v>7.78586093579042</v>
      </c>
      <c r="EB1850" s="0" t="n">
        <v>8.83045335277487</v>
      </c>
      <c r="EC1850" s="0" t="n">
        <v>3.03618908915327</v>
      </c>
      <c r="ED1850" s="0" t="n">
        <v>2.86846078334078</v>
      </c>
      <c r="EE1850" s="0" t="n">
        <v>4.68707054522886</v>
      </c>
      <c r="EF1850" s="0" t="n">
        <v>3.81306636073775</v>
      </c>
      <c r="EG1850" s="0" t="n">
        <v>6.25984395228903</v>
      </c>
      <c r="EH1850" s="0" t="n">
        <v>12.3843574832327</v>
      </c>
      <c r="EI1850" s="0" t="n">
        <v>10.8734394106754</v>
      </c>
      <c r="EJ1850" s="0" t="n">
        <v>10.608133673946</v>
      </c>
      <c r="EK1850" s="0" t="n">
        <v>5.21002401410754</v>
      </c>
      <c r="EL1850" s="0" t="n">
        <v>3.76610280176639</v>
      </c>
      <c r="EM1850" s="0" t="n">
        <v>4.21391639237931</v>
      </c>
      <c r="EN1850" s="0" t="n">
        <v>3.44682313735001</v>
      </c>
      <c r="EO1850" s="0" t="n">
        <v>6.42767483659377</v>
      </c>
      <c r="EP1850" s="0" t="n">
        <v>5.13807409516167</v>
      </c>
      <c r="EQ1850" s="0" t="n">
        <v>6.3422015128847</v>
      </c>
      <c r="ER1850" s="0" t="n">
        <v>6.92657116298747</v>
      </c>
      <c r="ES1850" s="0" t="n">
        <v>2.05366988156045</v>
      </c>
      <c r="ET1850" s="0" t="n">
        <v>0.926541466324781</v>
      </c>
      <c r="EU1850" s="0" t="n">
        <v>9.73976205878934</v>
      </c>
      <c r="EV1850" s="0" t="n">
        <v>8.36470669385889</v>
      </c>
      <c r="EW1850" s="0" t="n">
        <v>2.05366988156045</v>
      </c>
      <c r="EX1850" s="0" t="n">
        <v>4.98242304422845</v>
      </c>
      <c r="EY1850" s="0" t="n">
        <v>0.000514950216451759</v>
      </c>
      <c r="EZ1850" s="0" t="n">
        <v>5.17449754290564</v>
      </c>
      <c r="FA1850" s="0" t="n">
        <v>0.000514950216451759</v>
      </c>
      <c r="FB1850" s="0" t="n">
        <v>7.15336366601098</v>
      </c>
      <c r="FC1850" s="0" t="n">
        <v>-0.862027020980336</v>
      </c>
      <c r="FD1850" s="0" t="n">
        <v>1.48597855251264</v>
      </c>
      <c r="FE1850" s="0" t="n">
        <v>1.8880819656237</v>
      </c>
      <c r="FF1850" s="0" t="n">
        <v>3.44682313735001</v>
      </c>
      <c r="FG1850" s="0" t="n">
        <v>6.92122233151632</v>
      </c>
      <c r="FH1850" s="0" t="n">
        <v>4.06665797388829</v>
      </c>
      <c r="FI1850" s="0" t="n">
        <v>3.32249453001766</v>
      </c>
      <c r="FJ1850" s="0" t="n">
        <v>0.536586101380081</v>
      </c>
      <c r="FK1850" s="0" t="n">
        <v>3.85854930502398</v>
      </c>
      <c r="FL1850" s="0" t="n">
        <v>3.38599778766006</v>
      </c>
      <c r="FM1850" s="0" t="n">
        <v>-3.32192809488736</v>
      </c>
      <c r="FN1850" s="0" t="n">
        <v>8.60215716726501</v>
      </c>
      <c r="FO1850" s="0" t="n">
        <v>-0.862027020980336</v>
      </c>
      <c r="FP1850" s="0" t="n">
        <v>7.47508905890916</v>
      </c>
      <c r="FQ1850" s="0" t="n">
        <v>0.536586101380081</v>
      </c>
      <c r="FR1850" s="0" t="n">
        <v>0.000514950216451759</v>
      </c>
      <c r="FS1850" s="0" t="n">
        <v>4.66163543133298</v>
      </c>
      <c r="FT1850" s="0" t="n">
        <v>1.8880819656237</v>
      </c>
      <c r="FU1850" s="0" t="n">
        <v>-3.32192809488736</v>
      </c>
      <c r="FV1850" s="0" t="n">
        <v>8.98199667591652</v>
      </c>
      <c r="FW1850" s="0" t="n">
        <v>6.45754194298106</v>
      </c>
      <c r="FX1850" s="0" t="n">
        <v>4.02736879391545</v>
      </c>
      <c r="FY1850" s="0" t="n">
        <v>-0.862027020980336</v>
      </c>
      <c r="FZ1850" s="0" t="n">
        <v>4.8978107099254</v>
      </c>
      <c r="GA1850" s="0" t="n">
        <v>4.06665797388829</v>
      </c>
      <c r="GB1850" s="0" t="n">
        <v>6.397176317673</v>
      </c>
      <c r="GC1850" s="0" t="n">
        <v>4.06665797388829</v>
      </c>
      <c r="GD1850" s="0" t="n">
        <v>5.509950096112</v>
      </c>
      <c r="GE1850" s="0" t="n">
        <v>5.10070720113051</v>
      </c>
      <c r="GF1850" s="0" t="n">
        <v>2.86846078334078</v>
      </c>
      <c r="GG1850" s="0" t="n">
        <v>4.17848686697701</v>
      </c>
      <c r="GH1850" s="0" t="n">
        <v>2.86846078334078</v>
      </c>
      <c r="GI1850" s="0" t="n">
        <v>5.13807409516167</v>
      </c>
      <c r="GJ1850" s="0" t="n">
        <v>-3.32192809488736</v>
      </c>
      <c r="GK1850" s="0" t="n">
        <v>12.4546529689084</v>
      </c>
      <c r="GL1850" s="0" t="n">
        <v>7.25890231105263</v>
      </c>
      <c r="GM1850" s="0" t="n">
        <v>10.315778350787</v>
      </c>
      <c r="GN1850" s="0" t="n">
        <v>2.33684435860161</v>
      </c>
      <c r="GO1850" s="0" t="n">
        <v>2.77666789789702</v>
      </c>
      <c r="GP1850" s="0" t="n">
        <v>6.25984395228903</v>
      </c>
      <c r="GQ1850" s="0" t="n">
        <v>10.3892891019464</v>
      </c>
      <c r="GR1850" s="0" t="n">
        <v>12.9114772215614</v>
      </c>
      <c r="GS1850" s="0" t="n">
        <v>11</v>
      </c>
    </row>
    <row r="1851" customFormat="false" ht="15" hidden="false" customHeight="false" outlineLevel="0" collapsed="false">
      <c r="A1851" s="1" t="s">
        <v>2050</v>
      </c>
      <c r="B1851" s="0" t="n">
        <v>13.6761635502946</v>
      </c>
      <c r="C1851" s="0" t="n">
        <v>14.5374250818338</v>
      </c>
      <c r="D1851" s="0" t="n">
        <v>12.3530533040074</v>
      </c>
      <c r="E1851" s="0" t="n">
        <v>8.11665536259592</v>
      </c>
      <c r="F1851" s="0" t="n">
        <v>9.3958791757134</v>
      </c>
      <c r="G1851" s="0" t="n">
        <v>14.3244662144343</v>
      </c>
      <c r="H1851" s="0" t="n">
        <v>9.50876799814921</v>
      </c>
      <c r="I1851" s="0" t="n">
        <v>9.31574998571879</v>
      </c>
      <c r="J1851" s="0" t="n">
        <v>7.66446393189045</v>
      </c>
      <c r="K1851" s="0" t="n">
        <v>12.3226247745564</v>
      </c>
      <c r="L1851" s="0" t="n">
        <v>5.87557445454688</v>
      </c>
      <c r="M1851" s="0" t="n">
        <v>1.55387506291008</v>
      </c>
      <c r="N1851" s="0" t="n">
        <v>9.12007670128555</v>
      </c>
      <c r="O1851" s="0" t="n">
        <v>6.14977085265887</v>
      </c>
      <c r="P1851" s="0" t="n">
        <v>10.914054036019</v>
      </c>
      <c r="Q1851" s="0" t="n">
        <v>13.9914790038273</v>
      </c>
      <c r="R1851" s="0" t="n">
        <v>8.16021453630808</v>
      </c>
      <c r="S1851" s="0" t="n">
        <v>5.41415925064183</v>
      </c>
      <c r="T1851" s="0" t="n">
        <v>9.54573349323826</v>
      </c>
      <c r="U1851" s="0" t="n">
        <v>9.86451740327132</v>
      </c>
      <c r="V1851" s="0" t="n">
        <v>5.88714278400862</v>
      </c>
      <c r="W1851" s="0" t="n">
        <v>1.30063450929456</v>
      </c>
      <c r="X1851" s="0" t="n">
        <v>4.80672582140192</v>
      </c>
      <c r="Y1851" s="0" t="n">
        <v>3.39215775569249</v>
      </c>
      <c r="Z1851" s="0" t="n">
        <v>5.8162991564272</v>
      </c>
      <c r="AA1851" s="0" t="n">
        <v>2.64264797512118</v>
      </c>
      <c r="AB1851" s="0" t="n">
        <v>8.32875851595838</v>
      </c>
      <c r="AC1851" s="0" t="n">
        <v>3.97253247839586</v>
      </c>
      <c r="AD1851" s="0" t="n">
        <v>5.18966379812264</v>
      </c>
      <c r="AE1851" s="0" t="n">
        <v>5.87557445454688</v>
      </c>
      <c r="AF1851" s="0" t="n">
        <v>9.79866404502522</v>
      </c>
      <c r="AG1851" s="0" t="n">
        <v>9.82145337153977</v>
      </c>
      <c r="AH1851" s="0" t="n">
        <v>10.8296408051206</v>
      </c>
      <c r="AI1851" s="0" t="n">
        <v>17.7017545585844</v>
      </c>
      <c r="AJ1851" s="0" t="n">
        <v>7.38738629774945</v>
      </c>
      <c r="AK1851" s="0" t="n">
        <v>7.74295965275574</v>
      </c>
      <c r="AL1851" s="0" t="n">
        <v>8.13132170633297</v>
      </c>
      <c r="AM1851" s="0" t="n">
        <v>9.04460549421741</v>
      </c>
      <c r="AN1851" s="0" t="n">
        <v>15.012959599352</v>
      </c>
      <c r="AO1851" s="0" t="n">
        <v>6.18768592814759</v>
      </c>
      <c r="AP1851" s="0" t="n">
        <v>5.93251017148837</v>
      </c>
      <c r="AQ1851" s="0" t="n">
        <v>11.0284920829184</v>
      </c>
      <c r="AR1851" s="0" t="n">
        <v>11.4398349155242</v>
      </c>
      <c r="AS1851" s="0" t="n">
        <v>9.19645212515815</v>
      </c>
      <c r="AT1851" s="0" t="n">
        <v>2.52909454472827</v>
      </c>
      <c r="AU1851" s="0" t="n">
        <v>10.2067532615191</v>
      </c>
      <c r="AV1851" s="0" t="n">
        <v>6.29579572675171</v>
      </c>
      <c r="AW1851" s="0" t="n">
        <v>7.63045349644449</v>
      </c>
      <c r="AX1851" s="0" t="n">
        <v>2.64264797512118</v>
      </c>
      <c r="AY1851" s="0" t="n">
        <v>9.0803172239969</v>
      </c>
      <c r="AZ1851" s="0" t="n">
        <v>9.18478176796231</v>
      </c>
      <c r="BA1851" s="0" t="n">
        <v>0.993274372766464</v>
      </c>
      <c r="BB1851" s="0" t="n">
        <v>5.64971581196916</v>
      </c>
      <c r="BC1851" s="0" t="n">
        <v>3.25602771155046</v>
      </c>
      <c r="BD1851" s="0" t="n">
        <v>12.9132025359801</v>
      </c>
      <c r="BE1851" s="0" t="n">
        <v>11.8196368708567</v>
      </c>
      <c r="BF1851" s="0" t="n">
        <v>-0.804213989804919</v>
      </c>
      <c r="BG1851" s="0" t="n">
        <v>5.20822877779433</v>
      </c>
      <c r="BH1851" s="0" t="n">
        <v>7.24629881682171</v>
      </c>
      <c r="BI1851" s="0" t="n">
        <v>2.84601524687409</v>
      </c>
      <c r="BJ1851" s="0" t="n">
        <v>0.0639846805938302</v>
      </c>
      <c r="BK1851" s="0" t="n">
        <v>1.95657563180704</v>
      </c>
      <c r="BL1851" s="0" t="n">
        <v>2.93786995722564</v>
      </c>
      <c r="BM1851" s="0" t="n">
        <v>7.25078325252869</v>
      </c>
      <c r="BN1851" s="0" t="n">
        <v>7.94740939056423</v>
      </c>
      <c r="BO1851" s="0" t="n">
        <v>7.79914993032388</v>
      </c>
      <c r="BP1851" s="0" t="n">
        <v>5.33189610876279</v>
      </c>
      <c r="BQ1851" s="0" t="n">
        <v>5.41415925064183</v>
      </c>
      <c r="BR1851" s="0" t="n">
        <v>6.13043298414128</v>
      </c>
      <c r="BS1851" s="0" t="n">
        <v>-3.32192809488736</v>
      </c>
      <c r="BT1851" s="0" t="n">
        <v>3.57493236289222</v>
      </c>
      <c r="BU1851" s="0" t="n">
        <v>6.34695699572004</v>
      </c>
      <c r="BV1851" s="0" t="n">
        <v>10.5538258268513</v>
      </c>
      <c r="BW1851" s="0" t="n">
        <v>11.0693679067633</v>
      </c>
      <c r="BX1851" s="0" t="n">
        <v>3.02422498592658</v>
      </c>
      <c r="BY1851" s="0" t="n">
        <v>5.56582394993436</v>
      </c>
      <c r="BZ1851" s="0" t="n">
        <v>9.1765559823404</v>
      </c>
      <c r="CA1851" s="0" t="n">
        <v>9.0803172239969</v>
      </c>
      <c r="CB1851" s="0" t="n">
        <v>12.7808016400137</v>
      </c>
      <c r="CC1851" s="0" t="n">
        <v>17.3915390895649</v>
      </c>
      <c r="CD1851" s="0" t="n">
        <v>2.64264797512118</v>
      </c>
      <c r="CE1851" s="0" t="n">
        <v>12.6121020662933</v>
      </c>
      <c r="CF1851" s="0" t="n">
        <v>6.80285457203259</v>
      </c>
      <c r="CG1851" s="0" t="n">
        <v>1.76923052133514</v>
      </c>
      <c r="CH1851" s="0" t="n">
        <v>17.4366581934666</v>
      </c>
      <c r="CI1851" s="0" t="n">
        <v>5.4613558081393</v>
      </c>
      <c r="CJ1851" s="0" t="n">
        <v>3.88292745232256</v>
      </c>
      <c r="CK1851" s="0" t="n">
        <v>3.83594771486177</v>
      </c>
      <c r="CL1851" s="0" t="n">
        <v>2.74791195971836</v>
      </c>
      <c r="CM1851" s="0" t="n">
        <v>5.07295838541401</v>
      </c>
      <c r="CN1851" s="0" t="n">
        <v>15.5784856805821</v>
      </c>
      <c r="CO1851" s="0" t="n">
        <v>9.28547222255348</v>
      </c>
      <c r="CP1851" s="0" t="n">
        <v>6.9479937413402</v>
      </c>
      <c r="CQ1851" s="0" t="n">
        <v>8.07932363565787</v>
      </c>
      <c r="CR1851" s="0" t="n">
        <v>5.13249088706967</v>
      </c>
      <c r="CS1851" s="0" t="n">
        <v>11.4381155825535</v>
      </c>
      <c r="CT1851" s="0" t="n">
        <v>10.6705513764239</v>
      </c>
      <c r="CU1851" s="0" t="n">
        <v>11.8228404694327</v>
      </c>
      <c r="CV1851" s="0" t="n">
        <v>12.4898668781305</v>
      </c>
      <c r="CW1851" s="0" t="n">
        <v>12.6316834594317</v>
      </c>
      <c r="CX1851" s="0" t="n">
        <v>9.18126217336556</v>
      </c>
      <c r="CY1851" s="0" t="n">
        <v>11.6306312726381</v>
      </c>
      <c r="CZ1851" s="0" t="n">
        <v>12.2811656002283</v>
      </c>
      <c r="DA1851" s="0" t="n">
        <v>11.263550805389</v>
      </c>
      <c r="DB1851" s="0" t="n">
        <v>14.5823438002723</v>
      </c>
      <c r="DC1851" s="0" t="n">
        <v>8.56675774943326</v>
      </c>
      <c r="DD1851" s="0" t="n">
        <v>13.6048836636059</v>
      </c>
      <c r="DE1851" s="0" t="n">
        <v>-0.804213989804919</v>
      </c>
      <c r="DF1851" s="0" t="n">
        <v>13.4564533953533</v>
      </c>
      <c r="DG1851" s="0" t="n">
        <v>7.27740105351714</v>
      </c>
      <c r="DH1851" s="0" t="n">
        <v>7.57788557642456</v>
      </c>
      <c r="DI1851" s="0" t="n">
        <v>11.393945795646</v>
      </c>
      <c r="DJ1851" s="0" t="n">
        <v>14.7160536947553</v>
      </c>
      <c r="DK1851" s="0" t="n">
        <v>5.24465709225103</v>
      </c>
      <c r="DL1851" s="0" t="n">
        <v>6.11083238542624</v>
      </c>
      <c r="DM1851" s="0" t="n">
        <v>7.87373034065535</v>
      </c>
      <c r="DN1851" s="0" t="n">
        <v>3.83594771486177</v>
      </c>
      <c r="DO1851" s="0" t="n">
        <v>2.52909454472827</v>
      </c>
      <c r="DP1851" s="0" t="n">
        <v>1.30063450929456</v>
      </c>
      <c r="DQ1851" s="0" t="n">
        <v>3.68506664440479</v>
      </c>
      <c r="DR1851" s="0" t="n">
        <v>5.24465709225103</v>
      </c>
      <c r="DS1851" s="0" t="n">
        <v>4.75715363805124</v>
      </c>
      <c r="DT1851" s="0" t="n">
        <v>7.58145033112293</v>
      </c>
      <c r="DU1851" s="0" t="n">
        <v>4.90103538217814</v>
      </c>
      <c r="DV1851" s="0" t="n">
        <v>3.68506664440479</v>
      </c>
      <c r="DW1851" s="0" t="n">
        <v>5.36536629140014</v>
      </c>
      <c r="DX1851" s="0" t="n">
        <v>6.51295642628205</v>
      </c>
      <c r="DY1851" s="0" t="n">
        <v>1.95657563180704</v>
      </c>
      <c r="DZ1851" s="0" t="n">
        <v>6.33855512858546</v>
      </c>
      <c r="EA1851" s="0" t="n">
        <v>3.57493236289222</v>
      </c>
      <c r="EB1851" s="0" t="n">
        <v>8.76002953045926</v>
      </c>
      <c r="EC1851" s="0" t="n">
        <v>2.27105061030165</v>
      </c>
      <c r="ED1851" s="0" t="n">
        <v>2.40583419896541</v>
      </c>
      <c r="EE1851" s="0" t="n">
        <v>4.92367998887954</v>
      </c>
      <c r="EF1851" s="0" t="n">
        <v>4.90103538217814</v>
      </c>
      <c r="EG1851" s="0" t="n">
        <v>5.84030231278334</v>
      </c>
      <c r="EH1851" s="0" t="n">
        <v>11.6976554169369</v>
      </c>
      <c r="EI1851" s="0" t="n">
        <v>10.3145662263765</v>
      </c>
      <c r="EJ1851" s="0" t="n">
        <v>11.2641054522668</v>
      </c>
      <c r="EK1851" s="0" t="n">
        <v>5.80414615165062</v>
      </c>
      <c r="EL1851" s="0" t="n">
        <v>4.47998709206819</v>
      </c>
      <c r="EM1851" s="0" t="n">
        <v>4.75715363805124</v>
      </c>
      <c r="EN1851" s="0" t="n">
        <v>4.70581731691825</v>
      </c>
      <c r="EO1851" s="0" t="n">
        <v>6.04005402596174</v>
      </c>
      <c r="EP1851" s="0" t="n">
        <v>5.79188987576348</v>
      </c>
      <c r="EQ1851" s="0" t="n">
        <v>6.54981611238996</v>
      </c>
      <c r="ER1851" s="0" t="n">
        <v>5.43006359883677</v>
      </c>
      <c r="ES1851" s="0" t="n">
        <v>3.02422498592658</v>
      </c>
      <c r="ET1851" s="0" t="n">
        <v>-0.804213989804919</v>
      </c>
      <c r="EU1851" s="0" t="n">
        <v>10.1910887394957</v>
      </c>
      <c r="EV1851" s="0" t="n">
        <v>8.07173995542528</v>
      </c>
      <c r="EW1851" s="0" t="n">
        <v>1.95657563180704</v>
      </c>
      <c r="EX1851" s="0" t="n">
        <v>5.52197480878517</v>
      </c>
      <c r="EY1851" s="0" t="n">
        <v>-3.32192809488736</v>
      </c>
      <c r="EZ1851" s="0" t="n">
        <v>4.31848510978529</v>
      </c>
      <c r="FA1851" s="0" t="n">
        <v>0.602193649603554</v>
      </c>
      <c r="FB1851" s="0" t="n">
        <v>7.85323349139663</v>
      </c>
      <c r="FC1851" s="0" t="n">
        <v>0.0639846805938302</v>
      </c>
      <c r="FD1851" s="0" t="n">
        <v>3.32569783276893</v>
      </c>
      <c r="FE1851" s="0" t="n">
        <v>2.27105061030165</v>
      </c>
      <c r="FF1851" s="0" t="n">
        <v>3.10570154161006</v>
      </c>
      <c r="FG1851" s="0" t="n">
        <v>6.68187588238225</v>
      </c>
      <c r="FH1851" s="0" t="n">
        <v>3.92842556604725</v>
      </c>
      <c r="FI1851" s="0" t="n">
        <v>3.18282178470706</v>
      </c>
      <c r="FJ1851" s="0" t="n">
        <v>-0.804213989804919</v>
      </c>
      <c r="FK1851" s="0" t="n">
        <v>3.18282178470706</v>
      </c>
      <c r="FL1851" s="0" t="n">
        <v>2.93786995722564</v>
      </c>
      <c r="FM1851" s="0" t="n">
        <v>-0.804213989804919</v>
      </c>
      <c r="FN1851" s="0" t="n">
        <v>8.5303338513139</v>
      </c>
      <c r="FO1851" s="0" t="n">
        <v>1.30063450929456</v>
      </c>
      <c r="FP1851" s="0" t="n">
        <v>8.00694259825972</v>
      </c>
      <c r="FQ1851" s="0" t="n">
        <v>0.993274372766464</v>
      </c>
      <c r="FR1851" s="0" t="n">
        <v>-3.32192809488736</v>
      </c>
      <c r="FS1851" s="0" t="n">
        <v>4.35226431452588</v>
      </c>
      <c r="FT1851" s="0" t="n">
        <v>2.40583419896541</v>
      </c>
      <c r="FU1851" s="0" t="n">
        <v>0.602193649603554</v>
      </c>
      <c r="FV1851" s="0" t="n">
        <v>8.20711944512001</v>
      </c>
      <c r="FW1851" s="0" t="n">
        <v>5.8162991564272</v>
      </c>
      <c r="FX1851" s="0" t="n">
        <v>4.17485611197175</v>
      </c>
      <c r="FY1851" s="0" t="n">
        <v>-3.32192809488736</v>
      </c>
      <c r="FZ1851" s="0" t="n">
        <v>4.13659786643502</v>
      </c>
      <c r="GA1851" s="0" t="n">
        <v>3.10570154161006</v>
      </c>
      <c r="GB1851" s="0" t="n">
        <v>6.5857574771236</v>
      </c>
      <c r="GC1851" s="0" t="n">
        <v>3.88292745232256</v>
      </c>
      <c r="GD1851" s="0" t="n">
        <v>5.44579455979459</v>
      </c>
      <c r="GE1851" s="0" t="n">
        <v>4.80672582140192</v>
      </c>
      <c r="GF1851" s="0" t="n">
        <v>0.993274372766464</v>
      </c>
      <c r="GG1851" s="0" t="n">
        <v>4.90103538217814</v>
      </c>
      <c r="GH1851" s="0" t="n">
        <v>2.64264797512118</v>
      </c>
      <c r="GI1851" s="0" t="n">
        <v>4.56886652210869</v>
      </c>
      <c r="GJ1851" s="0" t="n">
        <v>-3.32192809488736</v>
      </c>
      <c r="GK1851" s="0" t="n">
        <v>12.5168795643603</v>
      </c>
      <c r="GL1851" s="0" t="n">
        <v>4.94597465048915</v>
      </c>
      <c r="GM1851" s="0" t="n">
        <v>10.165784996783</v>
      </c>
      <c r="GN1851" s="0" t="n">
        <v>2.40583419896541</v>
      </c>
      <c r="GO1851" s="0" t="n">
        <v>2.40583419896541</v>
      </c>
      <c r="GP1851" s="0" t="n">
        <v>6.47513024215061</v>
      </c>
      <c r="GQ1851" s="0" t="n">
        <v>9.56386702190564</v>
      </c>
      <c r="GR1851" s="0" t="n">
        <v>12.6615662941479</v>
      </c>
      <c r="GS1851" s="0" t="n">
        <v>11</v>
      </c>
    </row>
    <row r="1852" customFormat="false" ht="15" hidden="false" customHeight="false" outlineLevel="0" collapsed="false">
      <c r="A1852" s="1" t="s">
        <v>2051</v>
      </c>
      <c r="B1852" s="0" t="n">
        <v>12.5308834873655</v>
      </c>
      <c r="C1852" s="0" t="n">
        <v>14.094977751736</v>
      </c>
      <c r="D1852" s="0" t="n">
        <v>11.8625111894455</v>
      </c>
      <c r="E1852" s="0" t="n">
        <v>8.35716669201397</v>
      </c>
      <c r="F1852" s="0" t="n">
        <v>8.74253401413345</v>
      </c>
      <c r="G1852" s="0" t="n">
        <v>12.25554496487</v>
      </c>
      <c r="H1852" s="0" t="n">
        <v>8.71771458030355</v>
      </c>
      <c r="I1852" s="0" t="n">
        <v>9.142263508458</v>
      </c>
      <c r="J1852" s="0" t="n">
        <v>10.2992350217217</v>
      </c>
      <c r="K1852" s="0" t="n">
        <v>13.4704874917395</v>
      </c>
      <c r="L1852" s="0" t="n">
        <v>5.23846577072235</v>
      </c>
      <c r="M1852" s="0" t="n">
        <v>2.9598027916453</v>
      </c>
      <c r="N1852" s="0" t="n">
        <v>8.89052284135313</v>
      </c>
      <c r="O1852" s="0" t="n">
        <v>5.96959580847221</v>
      </c>
      <c r="P1852" s="0" t="n">
        <v>13.9085860011017</v>
      </c>
      <c r="Q1852" s="0" t="n">
        <v>13.9162452888838</v>
      </c>
      <c r="R1852" s="0" t="n">
        <v>8.45821065179598</v>
      </c>
      <c r="S1852" s="0" t="n">
        <v>5.46337802017097</v>
      </c>
      <c r="T1852" s="0" t="n">
        <v>11.5533817098519</v>
      </c>
      <c r="U1852" s="0" t="n">
        <v>10.6457236484953</v>
      </c>
      <c r="V1852" s="0" t="n">
        <v>6.31332320951806</v>
      </c>
      <c r="W1852" s="0" t="n">
        <v>1.87149120946199</v>
      </c>
      <c r="X1852" s="0" t="n">
        <v>6.33691735587355</v>
      </c>
      <c r="Y1852" s="0" t="n">
        <v>4.06794868060703</v>
      </c>
      <c r="Z1852" s="0" t="n">
        <v>7.4927812841496</v>
      </c>
      <c r="AA1852" s="0" t="n">
        <v>6.39266048578213</v>
      </c>
      <c r="AB1852" s="0" t="n">
        <v>8.93923248216189</v>
      </c>
      <c r="AC1852" s="0" t="n">
        <v>4.78848954503585</v>
      </c>
      <c r="AD1852" s="0" t="n">
        <v>7.27626195736188</v>
      </c>
      <c r="AE1852" s="0" t="n">
        <v>6.38297866766731</v>
      </c>
      <c r="AF1852" s="0" t="n">
        <v>9.9056659672856</v>
      </c>
      <c r="AG1852" s="0" t="n">
        <v>11.3905935212291</v>
      </c>
      <c r="AH1852" s="0" t="n">
        <v>11.292405569556</v>
      </c>
      <c r="AI1852" s="0" t="n">
        <v>16.0799791394475</v>
      </c>
      <c r="AJ1852" s="0" t="n">
        <v>8.05884853199208</v>
      </c>
      <c r="AK1852" s="0" t="n">
        <v>10.7048836088613</v>
      </c>
      <c r="AL1852" s="0" t="n">
        <v>7.40780452541309</v>
      </c>
      <c r="AM1852" s="0" t="n">
        <v>9.19439723633087</v>
      </c>
      <c r="AN1852" s="0" t="n">
        <v>16.7679677509692</v>
      </c>
      <c r="AO1852" s="0" t="n">
        <v>7.51806539194825</v>
      </c>
      <c r="AP1852" s="0" t="n">
        <v>8.45513377933478</v>
      </c>
      <c r="AQ1852" s="0" t="n">
        <v>8.26967984312849</v>
      </c>
      <c r="AR1852" s="0" t="n">
        <v>10.6656589443233</v>
      </c>
      <c r="AS1852" s="0" t="n">
        <v>8.68984536603583</v>
      </c>
      <c r="AT1852" s="0" t="n">
        <v>3.93291458905535</v>
      </c>
      <c r="AU1852" s="0" t="n">
        <v>7.63143913301955</v>
      </c>
      <c r="AV1852" s="0" t="n">
        <v>7.03177365336236</v>
      </c>
      <c r="AW1852" s="0" t="n">
        <v>7.33936608456396</v>
      </c>
      <c r="AX1852" s="0" t="n">
        <v>3.18450660044538</v>
      </c>
      <c r="AY1852" s="0" t="n">
        <v>9.06212141501695</v>
      </c>
      <c r="AZ1852" s="0" t="n">
        <v>9.29333206967537</v>
      </c>
      <c r="BA1852" s="0" t="n">
        <v>1.34208704533586</v>
      </c>
      <c r="BB1852" s="0" t="n">
        <v>6.52179631889506</v>
      </c>
      <c r="BC1852" s="0" t="n">
        <v>2.77474911424629</v>
      </c>
      <c r="BD1852" s="0" t="n">
        <v>12.8725808794709</v>
      </c>
      <c r="BE1852" s="0" t="n">
        <v>11.4929681050513</v>
      </c>
      <c r="BF1852" s="0" t="n">
        <v>0.0518690410995644</v>
      </c>
      <c r="BG1852" s="0" t="n">
        <v>5.77110701548879</v>
      </c>
      <c r="BH1852" s="0" t="n">
        <v>7.7678849146354</v>
      </c>
      <c r="BI1852" s="0" t="n">
        <v>4.83657298951827</v>
      </c>
      <c r="BJ1852" s="0" t="n">
        <v>2.01212131505614</v>
      </c>
      <c r="BK1852" s="0" t="n">
        <v>3.42992642822305</v>
      </c>
      <c r="BL1852" s="0" t="n">
        <v>2.14025251594881</v>
      </c>
      <c r="BM1852" s="0" t="n">
        <v>8.28708778131621</v>
      </c>
      <c r="BN1852" s="0" t="n">
        <v>8.12520087105746</v>
      </c>
      <c r="BO1852" s="0" t="n">
        <v>6.92684834189024</v>
      </c>
      <c r="BP1852" s="0" t="n">
        <v>5.65254755719931</v>
      </c>
      <c r="BQ1852" s="0" t="n">
        <v>5.63089595566847</v>
      </c>
      <c r="BR1852" s="0" t="n">
        <v>5.35530034790822</v>
      </c>
      <c r="BS1852" s="0" t="n">
        <v>-3.32192809488736</v>
      </c>
      <c r="BT1852" s="0" t="n">
        <v>4.76879833217084</v>
      </c>
      <c r="BU1852" s="0" t="n">
        <v>7.74413186455013</v>
      </c>
      <c r="BV1852" s="0" t="n">
        <v>11.8267267587458</v>
      </c>
      <c r="BW1852" s="0" t="n">
        <v>12.3463605270509</v>
      </c>
      <c r="BX1852" s="0" t="n">
        <v>3.87882998456523</v>
      </c>
      <c r="BY1852" s="0" t="n">
        <v>6.38944043274972</v>
      </c>
      <c r="BZ1852" s="0" t="n">
        <v>11.2831093582098</v>
      </c>
      <c r="CA1852" s="0" t="n">
        <v>10.8777104471223</v>
      </c>
      <c r="CB1852" s="0" t="n">
        <v>13.045115946824</v>
      </c>
      <c r="CC1852" s="0" t="n">
        <v>16.6182105567331</v>
      </c>
      <c r="CD1852" s="0" t="n">
        <v>4.19141846874011</v>
      </c>
      <c r="CE1852" s="0" t="n">
        <v>13.652859599929</v>
      </c>
      <c r="CF1852" s="0" t="n">
        <v>7.58715292948698</v>
      </c>
      <c r="CG1852" s="0" t="n">
        <v>3.86034169964069</v>
      </c>
      <c r="CH1852" s="0" t="n">
        <v>17.5062684434602</v>
      </c>
      <c r="CI1852" s="0" t="n">
        <v>8.77620936612073</v>
      </c>
      <c r="CJ1852" s="0" t="n">
        <v>2.65113322626624</v>
      </c>
      <c r="CK1852" s="0" t="n">
        <v>5.45723974663249</v>
      </c>
      <c r="CL1852" s="0" t="n">
        <v>2.65113322626624</v>
      </c>
      <c r="CM1852" s="0" t="n">
        <v>6.9770505167501</v>
      </c>
      <c r="CN1852" s="0" t="n">
        <v>17.2252609301114</v>
      </c>
      <c r="CO1852" s="0" t="n">
        <v>8.2015450817283</v>
      </c>
      <c r="CP1852" s="0" t="n">
        <v>7.92403160430039</v>
      </c>
      <c r="CQ1852" s="0" t="n">
        <v>8.92039180914414</v>
      </c>
      <c r="CR1852" s="0" t="n">
        <v>6.41816545296234</v>
      </c>
      <c r="CS1852" s="0" t="n">
        <v>12.1105471742479</v>
      </c>
      <c r="CT1852" s="0" t="n">
        <v>11.1045171616767</v>
      </c>
      <c r="CU1852" s="0" t="n">
        <v>11.4329469923643</v>
      </c>
      <c r="CV1852" s="0" t="n">
        <v>12.2906517766595</v>
      </c>
      <c r="CW1852" s="0" t="n">
        <v>11.5627923578518</v>
      </c>
      <c r="CX1852" s="0" t="n">
        <v>9.74551727595671</v>
      </c>
      <c r="CY1852" s="0" t="n">
        <v>11.6829791452703</v>
      </c>
      <c r="CZ1852" s="0" t="n">
        <v>11.8556729093008</v>
      </c>
      <c r="DA1852" s="0" t="n">
        <v>11.3017493194564</v>
      </c>
      <c r="DB1852" s="0" t="n">
        <v>13.9125171227528</v>
      </c>
      <c r="DC1852" s="0" t="n">
        <v>9.09362655449439</v>
      </c>
      <c r="DD1852" s="0" t="n">
        <v>12.9337854175797</v>
      </c>
      <c r="DE1852" s="0" t="n">
        <v>2.99412675185811</v>
      </c>
      <c r="DF1852" s="0" t="n">
        <v>14.5151852698614</v>
      </c>
      <c r="DG1852" s="0" t="n">
        <v>8.60771168231389</v>
      </c>
      <c r="DH1852" s="0" t="n">
        <v>8.31790235047298</v>
      </c>
      <c r="DI1852" s="0" t="n">
        <v>12.342411001532</v>
      </c>
      <c r="DJ1852" s="0" t="n">
        <v>13.8418688581958</v>
      </c>
      <c r="DK1852" s="0" t="n">
        <v>6.79920257715554</v>
      </c>
      <c r="DL1852" s="0" t="n">
        <v>5.33535805225633</v>
      </c>
      <c r="DM1852" s="0" t="n">
        <v>8.2015450817283</v>
      </c>
      <c r="DN1852" s="0" t="n">
        <v>5.55819617111806</v>
      </c>
      <c r="DO1852" s="0" t="n">
        <v>3.21392999727782</v>
      </c>
      <c r="DP1852" s="0" t="n">
        <v>5.32190836589778</v>
      </c>
      <c r="DQ1852" s="0" t="n">
        <v>5.33535805225633</v>
      </c>
      <c r="DR1852" s="0" t="n">
        <v>5.76117563075589</v>
      </c>
      <c r="DS1852" s="0" t="n">
        <v>6.0855593289822</v>
      </c>
      <c r="DT1852" s="0" t="n">
        <v>9.60544671350738</v>
      </c>
      <c r="DU1852" s="0" t="n">
        <v>6.70650302171993</v>
      </c>
      <c r="DV1852" s="0" t="n">
        <v>5.89435401386854</v>
      </c>
      <c r="DW1852" s="0" t="n">
        <v>3.84161340638994</v>
      </c>
      <c r="DX1852" s="0" t="n">
        <v>5.78097050059852</v>
      </c>
      <c r="DY1852" s="0" t="n">
        <v>5.36844370618244</v>
      </c>
      <c r="DZ1852" s="0" t="n">
        <v>7.48977733688227</v>
      </c>
      <c r="EA1852" s="0" t="n">
        <v>6.95978632285531</v>
      </c>
      <c r="EB1852" s="0" t="n">
        <v>8.32971026717988</v>
      </c>
      <c r="EC1852" s="0" t="n">
        <v>3.80341118532387</v>
      </c>
      <c r="ED1852" s="0" t="n">
        <v>4.14634640085187</v>
      </c>
      <c r="EE1852" s="0" t="n">
        <v>3.96787631383037</v>
      </c>
      <c r="EF1852" s="0" t="n">
        <v>4.30514938073715</v>
      </c>
      <c r="EG1852" s="0" t="n">
        <v>5.71561847472214</v>
      </c>
      <c r="EH1852" s="0" t="n">
        <v>14.4260671267422</v>
      </c>
      <c r="EI1852" s="0" t="n">
        <v>10.4911417344408</v>
      </c>
      <c r="EJ1852" s="0" t="n">
        <v>10.7229043908045</v>
      </c>
      <c r="EK1852" s="0" t="n">
        <v>7.59695737134463</v>
      </c>
      <c r="EL1852" s="0" t="n">
        <v>5.17255568028037</v>
      </c>
      <c r="EM1852" s="0" t="n">
        <v>5.21682860590012</v>
      </c>
      <c r="EN1852" s="0" t="n">
        <v>5.07971295160424</v>
      </c>
      <c r="EO1852" s="0" t="n">
        <v>6.49508084728387</v>
      </c>
      <c r="EP1852" s="0" t="n">
        <v>5.19486198514631</v>
      </c>
      <c r="EQ1852" s="0" t="n">
        <v>7.39180168735452</v>
      </c>
      <c r="ER1852" s="0" t="n">
        <v>8.41294062364632</v>
      </c>
      <c r="ES1852" s="0" t="n">
        <v>3.52689561967026</v>
      </c>
      <c r="ET1852" s="0" t="n">
        <v>0.980547428436793</v>
      </c>
      <c r="EU1852" s="0" t="n">
        <v>10.6739536227642</v>
      </c>
      <c r="EV1852" s="0" t="n">
        <v>7.02763709958818</v>
      </c>
      <c r="EW1852" s="0" t="n">
        <v>2.46788460715021</v>
      </c>
      <c r="EX1852" s="0" t="n">
        <v>7.78146002324662</v>
      </c>
      <c r="EY1852" s="0" t="n">
        <v>1.71565751344979</v>
      </c>
      <c r="EZ1852" s="0" t="n">
        <v>5.89435401386854</v>
      </c>
      <c r="FA1852" s="0" t="n">
        <v>1.79567760762169</v>
      </c>
      <c r="FB1852" s="0" t="n">
        <v>9.27991772749358</v>
      </c>
      <c r="FC1852" s="0" t="n">
        <v>1.34208704533586</v>
      </c>
      <c r="FD1852" s="0" t="n">
        <v>4.16152744723071</v>
      </c>
      <c r="FE1852" s="0" t="n">
        <v>3.78392396157193</v>
      </c>
      <c r="FF1852" s="0" t="n">
        <v>5.15749092480718</v>
      </c>
      <c r="FG1852" s="0" t="n">
        <v>7.40780452541309</v>
      </c>
      <c r="FH1852" s="0" t="n">
        <v>4.26354376759122</v>
      </c>
      <c r="FI1852" s="0" t="n">
        <v>3.4792255159046</v>
      </c>
      <c r="FJ1852" s="0" t="n">
        <v>1.11138860233123</v>
      </c>
      <c r="FK1852" s="0" t="n">
        <v>5.13459462824715</v>
      </c>
      <c r="FL1852" s="0" t="n">
        <v>4.16152744723071</v>
      </c>
      <c r="FM1852" s="0" t="n">
        <v>0.291518691120285</v>
      </c>
      <c r="FN1852" s="0" t="n">
        <v>9.78801611003687</v>
      </c>
      <c r="FO1852" s="0" t="n">
        <v>3.37888279203516</v>
      </c>
      <c r="FP1852" s="0" t="n">
        <v>6.49508084728387</v>
      </c>
      <c r="FQ1852" s="0" t="n">
        <v>0.291518691120285</v>
      </c>
      <c r="FR1852" s="0" t="n">
        <v>2.01212131505614</v>
      </c>
      <c r="FS1852" s="0" t="n">
        <v>6.66182859477687</v>
      </c>
      <c r="FT1852" s="0" t="n">
        <v>2.8137075285337</v>
      </c>
      <c r="FU1852" s="0" t="n">
        <v>0.496973580998276</v>
      </c>
      <c r="FV1852" s="0" t="n">
        <v>9.43749496053383</v>
      </c>
      <c r="FW1852" s="0" t="n">
        <v>5.69489968854639</v>
      </c>
      <c r="FX1852" s="0" t="n">
        <v>4.09982075798939</v>
      </c>
      <c r="FY1852" s="0" t="n">
        <v>1.11138860233123</v>
      </c>
      <c r="FZ1852" s="0" t="n">
        <v>4.16152744723071</v>
      </c>
      <c r="GA1852" s="0" t="n">
        <v>4.73874816846407</v>
      </c>
      <c r="GB1852" s="0" t="n">
        <v>6.40546933896828</v>
      </c>
      <c r="GC1852" s="0" t="n">
        <v>4.47274269005001</v>
      </c>
      <c r="GD1852" s="0" t="n">
        <v>6.11315013337781</v>
      </c>
      <c r="GE1852" s="0" t="n">
        <v>6.36013182166518</v>
      </c>
      <c r="GF1852" s="0" t="n">
        <v>3.02765285600518</v>
      </c>
      <c r="GG1852" s="0" t="n">
        <v>5.11132904623988</v>
      </c>
      <c r="GH1852" s="0" t="n">
        <v>2.65113322626624</v>
      </c>
      <c r="GI1852" s="0" t="n">
        <v>4.49688189219531</v>
      </c>
      <c r="GJ1852" s="0" t="n">
        <v>-0.595175334703371</v>
      </c>
      <c r="GK1852" s="0" t="n">
        <v>12.8933669632199</v>
      </c>
      <c r="GL1852" s="0" t="n">
        <v>7.03589839153733</v>
      </c>
      <c r="GM1852" s="0" t="n">
        <v>11.5315470324391</v>
      </c>
      <c r="GN1852" s="0" t="n">
        <v>3.02765285600518</v>
      </c>
      <c r="GO1852" s="0" t="n">
        <v>3.68233215386534</v>
      </c>
      <c r="GP1852" s="0" t="n">
        <v>5.11132904623988</v>
      </c>
      <c r="GQ1852" s="0" t="n">
        <v>10.597875414766</v>
      </c>
      <c r="GR1852" s="0" t="n">
        <v>14.0248058034421</v>
      </c>
      <c r="GS1852" s="0" t="n">
        <v>11</v>
      </c>
    </row>
    <row r="1853" customFormat="false" ht="15" hidden="false" customHeight="false" outlineLevel="0" collapsed="false">
      <c r="A1853" s="1" t="s">
        <v>2052</v>
      </c>
      <c r="B1853" s="0" t="n">
        <v>13.2457292480816</v>
      </c>
      <c r="C1853" s="0" t="n">
        <v>13.3312860972292</v>
      </c>
      <c r="D1853" s="0" t="n">
        <v>11.9386450541185</v>
      </c>
      <c r="E1853" s="0" t="n">
        <v>8.25447963209213</v>
      </c>
      <c r="F1853" s="0" t="n">
        <v>9.95147771570877</v>
      </c>
      <c r="G1853" s="0" t="n">
        <v>14.0229730341399</v>
      </c>
      <c r="H1853" s="0" t="n">
        <v>9.10572619381258</v>
      </c>
      <c r="I1853" s="0" t="n">
        <v>8.76198595666545</v>
      </c>
      <c r="J1853" s="0" t="n">
        <v>14.5099132841754</v>
      </c>
      <c r="K1853" s="0" t="n">
        <v>12.5563603880467</v>
      </c>
      <c r="L1853" s="0" t="n">
        <v>8.15329191783068</v>
      </c>
      <c r="M1853" s="0" t="n">
        <v>3.22845516249255</v>
      </c>
      <c r="N1853" s="0" t="n">
        <v>8.03860973119703</v>
      </c>
      <c r="O1853" s="0" t="n">
        <v>5.70513276554139</v>
      </c>
      <c r="P1853" s="0" t="n">
        <v>11.6071589733665</v>
      </c>
      <c r="Q1853" s="0" t="n">
        <v>15.9626823714512</v>
      </c>
      <c r="R1853" s="0" t="n">
        <v>8.79826646854762</v>
      </c>
      <c r="S1853" s="0" t="n">
        <v>5.29101675451159</v>
      </c>
      <c r="T1853" s="0" t="n">
        <v>11.8875497580431</v>
      </c>
      <c r="U1853" s="0" t="n">
        <v>10.7015246597975</v>
      </c>
      <c r="V1853" s="0" t="n">
        <v>8.09990587945368</v>
      </c>
      <c r="W1853" s="0" t="n">
        <v>0.610284294426002</v>
      </c>
      <c r="X1853" s="0" t="n">
        <v>5.92006620556947</v>
      </c>
      <c r="Y1853" s="0" t="n">
        <v>2.74369569752967</v>
      </c>
      <c r="Z1853" s="0" t="n">
        <v>6.36915487812624</v>
      </c>
      <c r="AA1853" s="0" t="n">
        <v>7.90760379592353</v>
      </c>
      <c r="AB1853" s="0" t="n">
        <v>8.36706634802069</v>
      </c>
      <c r="AC1853" s="0" t="n">
        <v>2.3485041031112</v>
      </c>
      <c r="AD1853" s="0" t="n">
        <v>7.06244182185637</v>
      </c>
      <c r="AE1853" s="0" t="n">
        <v>8.13602003351281</v>
      </c>
      <c r="AF1853" s="0" t="n">
        <v>11.2892364434741</v>
      </c>
      <c r="AG1853" s="0" t="n">
        <v>8.95991311957711</v>
      </c>
      <c r="AH1853" s="0" t="n">
        <v>9.74872204378033</v>
      </c>
      <c r="AI1853" s="0" t="n">
        <v>15.6510547547438</v>
      </c>
      <c r="AJ1853" s="0" t="n">
        <v>8.79015347942778</v>
      </c>
      <c r="AK1853" s="0" t="n">
        <v>11.4620532674262</v>
      </c>
      <c r="AL1853" s="0" t="n">
        <v>7.39298200859763</v>
      </c>
      <c r="AM1853" s="0" t="n">
        <v>8.88788416046085</v>
      </c>
      <c r="AN1853" s="0" t="n">
        <v>13.3771751494859</v>
      </c>
      <c r="AO1853" s="0" t="n">
        <v>5.76312656624268</v>
      </c>
      <c r="AP1853" s="0" t="n">
        <v>7.4352149182813</v>
      </c>
      <c r="AQ1853" s="0" t="n">
        <v>10.467383634089</v>
      </c>
      <c r="AR1853" s="0" t="n">
        <v>9.86887128155575</v>
      </c>
      <c r="AS1853" s="0" t="n">
        <v>7.71412596825393</v>
      </c>
      <c r="AT1853" s="0" t="n">
        <v>3.69365845377719</v>
      </c>
      <c r="AU1853" s="0" t="n">
        <v>8.51504633470687</v>
      </c>
      <c r="AV1853" s="0" t="n">
        <v>7.94879443969334</v>
      </c>
      <c r="AW1853" s="0" t="n">
        <v>7.21048209848325</v>
      </c>
      <c r="AX1853" s="0" t="n">
        <v>3.45647999496233</v>
      </c>
      <c r="AY1853" s="0" t="n">
        <v>9.69293444587433</v>
      </c>
      <c r="AZ1853" s="0" t="n">
        <v>9.83772212783383</v>
      </c>
      <c r="BA1853" s="0" t="n">
        <v>2.130825134192</v>
      </c>
      <c r="BB1853" s="0" t="n">
        <v>5.51006283384312</v>
      </c>
      <c r="BC1853" s="0" t="n">
        <v>3.54730150476972</v>
      </c>
      <c r="BD1853" s="0" t="n">
        <v>12.7169798847278</v>
      </c>
      <c r="BE1853" s="0" t="n">
        <v>10.8665912414089</v>
      </c>
      <c r="BF1853" s="0" t="n">
        <v>0.769670197022168</v>
      </c>
      <c r="BG1853" s="0" t="n">
        <v>6.35978792627757</v>
      </c>
      <c r="BH1853" s="0" t="n">
        <v>8.01791584109564</v>
      </c>
      <c r="BI1853" s="0" t="n">
        <v>3.84454604397378</v>
      </c>
      <c r="BJ1853" s="0" t="n">
        <v>0.769670197022168</v>
      </c>
      <c r="BK1853" s="0" t="n">
        <v>3.17248719548014</v>
      </c>
      <c r="BL1853" s="0" t="n">
        <v>1.56223949302817</v>
      </c>
      <c r="BM1853" s="0" t="n">
        <v>8.09709005891955</v>
      </c>
      <c r="BN1853" s="0" t="n">
        <v>7.41726626507174</v>
      </c>
      <c r="BO1853" s="0" t="n">
        <v>6.70621529116224</v>
      </c>
      <c r="BP1853" s="0" t="n">
        <v>7.01747984794291</v>
      </c>
      <c r="BQ1853" s="0" t="n">
        <v>6.12563265048556</v>
      </c>
      <c r="BR1853" s="0" t="n">
        <v>5.31059576911754</v>
      </c>
      <c r="BS1853" s="0" t="n">
        <v>-0.298175958988367</v>
      </c>
      <c r="BT1853" s="0" t="n">
        <v>3.25564544859672</v>
      </c>
      <c r="BU1853" s="0" t="n">
        <v>7.73117698816006</v>
      </c>
      <c r="BV1853" s="0" t="n">
        <v>10.9789430516966</v>
      </c>
      <c r="BW1853" s="0" t="n">
        <v>11.2456148875675</v>
      </c>
      <c r="BX1853" s="0" t="n">
        <v>4.84847341815141</v>
      </c>
      <c r="BY1853" s="0" t="n">
        <v>7.62179725286514</v>
      </c>
      <c r="BZ1853" s="0" t="n">
        <v>7.87947515064161</v>
      </c>
      <c r="CA1853" s="0" t="n">
        <v>7.85523798367231</v>
      </c>
      <c r="CB1853" s="0" t="n">
        <v>11.6207019900329</v>
      </c>
      <c r="CC1853" s="0" t="n">
        <v>16.9798642145422</v>
      </c>
      <c r="CD1853" s="0" t="n">
        <v>4.13548208927187</v>
      </c>
      <c r="CE1853" s="0" t="n">
        <v>12.538179824708</v>
      </c>
      <c r="CF1853" s="0" t="n">
        <v>9.05051600352117</v>
      </c>
      <c r="CG1853" s="0" t="n">
        <v>4.43807430133086</v>
      </c>
      <c r="CH1853" s="0" t="n">
        <v>16.0896243152709</v>
      </c>
      <c r="CI1853" s="0" t="n">
        <v>7.53707147505252</v>
      </c>
      <c r="CJ1853" s="0" t="n">
        <v>1.64682577571591</v>
      </c>
      <c r="CK1853" s="0" t="n">
        <v>4.70789552163003</v>
      </c>
      <c r="CL1853" s="0" t="n">
        <v>0.431077333307838</v>
      </c>
      <c r="CM1853" s="0" t="n">
        <v>5.04049243489331</v>
      </c>
      <c r="CN1853" s="0" t="n">
        <v>17.7694854154285</v>
      </c>
      <c r="CO1853" s="0" t="n">
        <v>6.93578379917745</v>
      </c>
      <c r="CP1853" s="0" t="n">
        <v>5.00888098030934</v>
      </c>
      <c r="CQ1853" s="0" t="n">
        <v>9.84529305003203</v>
      </c>
      <c r="CR1853" s="0" t="n">
        <v>5.17475127059536</v>
      </c>
      <c r="CS1853" s="0" t="n">
        <v>11.3406330640904</v>
      </c>
      <c r="CT1853" s="0" t="n">
        <v>10.4633804715687</v>
      </c>
      <c r="CU1853" s="0" t="n">
        <v>11.5617557455315</v>
      </c>
      <c r="CV1853" s="0" t="n">
        <v>13.1815791194495</v>
      </c>
      <c r="CW1853" s="0" t="n">
        <v>11.4415729599999</v>
      </c>
      <c r="CX1853" s="0" t="n">
        <v>9.89234107871576</v>
      </c>
      <c r="CY1853" s="0" t="n">
        <v>10.8685189543365</v>
      </c>
      <c r="CZ1853" s="0" t="n">
        <v>11.3933252188009</v>
      </c>
      <c r="DA1853" s="0" t="n">
        <v>11.6255953724635</v>
      </c>
      <c r="DB1853" s="0" t="n">
        <v>13.365302759912</v>
      </c>
      <c r="DC1853" s="0" t="n">
        <v>8.43925183265499</v>
      </c>
      <c r="DD1853" s="0" t="n">
        <v>12.0154068007747</v>
      </c>
      <c r="DE1853" s="0" t="n">
        <v>1.72672617106178</v>
      </c>
      <c r="DF1853" s="0" t="n">
        <v>15.9438115008092</v>
      </c>
      <c r="DG1853" s="0" t="n">
        <v>9.49430747822412</v>
      </c>
      <c r="DH1853" s="0" t="n">
        <v>10.3575519903231</v>
      </c>
      <c r="DI1853" s="0" t="n">
        <v>13.3086446888227</v>
      </c>
      <c r="DJ1853" s="0" t="n">
        <v>14.023220275914</v>
      </c>
      <c r="DK1853" s="0" t="n">
        <v>4.17873989409236</v>
      </c>
      <c r="DL1853" s="0" t="n">
        <v>4.30123614805804</v>
      </c>
      <c r="DM1853" s="0" t="n">
        <v>8.92540675374812</v>
      </c>
      <c r="DN1853" s="0" t="n">
        <v>3.75210597810762</v>
      </c>
      <c r="DO1853" s="0" t="n">
        <v>1.27390970512045</v>
      </c>
      <c r="DP1853" s="0" t="n">
        <v>4.47324635160214</v>
      </c>
      <c r="DQ1853" s="0" t="n">
        <v>3.28233274802102</v>
      </c>
      <c r="DR1853" s="0" t="n">
        <v>4.73712833902085</v>
      </c>
      <c r="DS1853" s="0" t="n">
        <v>7.42027325713949</v>
      </c>
      <c r="DT1853" s="0" t="n">
        <v>10.7289163121171</v>
      </c>
      <c r="DU1853" s="0" t="n">
        <v>5.46417915099206</v>
      </c>
      <c r="DV1853" s="0" t="n">
        <v>2.130825134192</v>
      </c>
      <c r="DW1853" s="0" t="n">
        <v>4.60593962551103</v>
      </c>
      <c r="DX1853" s="0" t="n">
        <v>7.768230635868</v>
      </c>
      <c r="DY1853" s="0" t="n">
        <v>2.99024295522577</v>
      </c>
      <c r="DZ1853" s="0" t="n">
        <v>6.88444916286668</v>
      </c>
      <c r="EA1853" s="0" t="n">
        <v>3.43285226983301</v>
      </c>
      <c r="EB1853" s="0" t="n">
        <v>8.81092398523633</v>
      </c>
      <c r="EC1853" s="0" t="n">
        <v>5.86374791985631</v>
      </c>
      <c r="ED1853" s="0" t="n">
        <v>3.63274259801272</v>
      </c>
      <c r="EE1853" s="0" t="n">
        <v>5.70019305169153</v>
      </c>
      <c r="EF1853" s="0" t="n">
        <v>5.14597708895468</v>
      </c>
      <c r="EG1853" s="0" t="n">
        <v>6.07692132669303</v>
      </c>
      <c r="EH1853" s="0" t="n">
        <v>11.1913120089534</v>
      </c>
      <c r="EI1853" s="0" t="n">
        <v>13.1532528221153</v>
      </c>
      <c r="EJ1853" s="0" t="n">
        <v>11.2295268414617</v>
      </c>
      <c r="EK1853" s="0" t="n">
        <v>10.5367380497311</v>
      </c>
      <c r="EL1853" s="0" t="n">
        <v>5.2975726603606</v>
      </c>
      <c r="EM1853" s="0" t="n">
        <v>4.62691538108107</v>
      </c>
      <c r="EN1853" s="0" t="n">
        <v>5.55999559779668</v>
      </c>
      <c r="EO1853" s="0" t="n">
        <v>7.05084702790303</v>
      </c>
      <c r="EP1853" s="0" t="n">
        <v>4.79387481925555</v>
      </c>
      <c r="EQ1853" s="0" t="n">
        <v>7.9674159845388</v>
      </c>
      <c r="ER1853" s="0" t="n">
        <v>4.66797356539353</v>
      </c>
      <c r="ES1853" s="0" t="n">
        <v>4.84847341815141</v>
      </c>
      <c r="ET1853" s="0" t="n">
        <v>0.431077333307838</v>
      </c>
      <c r="EU1853" s="0" t="n">
        <v>12.0831406870648</v>
      </c>
      <c r="EV1853" s="0" t="n">
        <v>6.32169986051319</v>
      </c>
      <c r="EW1853" s="0" t="n">
        <v>2.8545540596206</v>
      </c>
      <c r="EX1853" s="0" t="n">
        <v>6.45082826045757</v>
      </c>
      <c r="EY1853" s="0" t="n">
        <v>2.29708544870478</v>
      </c>
      <c r="EZ1853" s="0" t="n">
        <v>4.70789552163003</v>
      </c>
      <c r="FA1853" s="0" t="n">
        <v>1.37655711276946</v>
      </c>
      <c r="FB1853" s="0" t="n">
        <v>11.457943818934</v>
      </c>
      <c r="FC1853" s="0" t="n">
        <v>3.17248719548014</v>
      </c>
      <c r="FD1853" s="0" t="n">
        <v>5.89434605828177</v>
      </c>
      <c r="FE1853" s="0" t="n">
        <v>5.99861407677582</v>
      </c>
      <c r="FF1853" s="0" t="n">
        <v>4.13548208927187</v>
      </c>
      <c r="FG1853" s="0" t="n">
        <v>8.84768526266588</v>
      </c>
      <c r="FH1853" s="0" t="n">
        <v>5.68527161212825</v>
      </c>
      <c r="FI1853" s="0" t="n">
        <v>3.77107391348588</v>
      </c>
      <c r="FJ1853" s="0" t="n">
        <v>0.769670197022168</v>
      </c>
      <c r="FK1853" s="0" t="n">
        <v>4.206874174222</v>
      </c>
      <c r="FL1853" s="0" t="n">
        <v>4.65781804473879</v>
      </c>
      <c r="FM1853" s="0" t="n">
        <v>1.47238326976697</v>
      </c>
      <c r="FN1853" s="0" t="n">
        <v>10.2037516710644</v>
      </c>
      <c r="FO1853" s="0" t="n">
        <v>4.93511619461307</v>
      </c>
      <c r="FP1853" s="0" t="n">
        <v>7.17175257957199</v>
      </c>
      <c r="FQ1853" s="0" t="n">
        <v>-0.655262384292764</v>
      </c>
      <c r="FR1853" s="0" t="n">
        <v>-1.13087085496105</v>
      </c>
      <c r="FS1853" s="0" t="n">
        <v>5.18892597415887</v>
      </c>
      <c r="FT1853" s="0" t="n">
        <v>3.28233274802102</v>
      </c>
      <c r="FU1853" s="0" t="n">
        <v>-3.32192809488736</v>
      </c>
      <c r="FV1853" s="0" t="n">
        <v>7.52035345170595</v>
      </c>
      <c r="FW1853" s="0" t="n">
        <v>6.36291700582581</v>
      </c>
      <c r="FX1853" s="0" t="n">
        <v>4.07571034724361</v>
      </c>
      <c r="FY1853" s="0" t="n">
        <v>-0.0121698234627273</v>
      </c>
      <c r="FZ1853" s="0" t="n">
        <v>3.98113633262584</v>
      </c>
      <c r="GA1853" s="0" t="n">
        <v>4.61646562452351</v>
      </c>
      <c r="GB1853" s="0" t="n">
        <v>5.71985123070529</v>
      </c>
      <c r="GC1853" s="0" t="n">
        <v>3.54730150476972</v>
      </c>
      <c r="GD1853" s="0" t="n">
        <v>5.35527257643646</v>
      </c>
      <c r="GE1853" s="0" t="n">
        <v>6.93788360693834</v>
      </c>
      <c r="GF1853" s="0" t="n">
        <v>2.66475565232185</v>
      </c>
      <c r="GG1853" s="0" t="n">
        <v>4.30123614805804</v>
      </c>
      <c r="GH1853" s="0" t="n">
        <v>0.913186225488995</v>
      </c>
      <c r="GI1853" s="0" t="n">
        <v>3.89729435618676</v>
      </c>
      <c r="GJ1853" s="0" t="n">
        <v>0.226409880621258</v>
      </c>
      <c r="GK1853" s="0" t="n">
        <v>12.8121617655671</v>
      </c>
      <c r="GL1853" s="0" t="n">
        <v>4.30123614805804</v>
      </c>
      <c r="GM1853" s="0" t="n">
        <v>12.3883164103386</v>
      </c>
      <c r="GN1853" s="0" t="n">
        <v>5.03265426981453</v>
      </c>
      <c r="GO1853" s="0" t="n">
        <v>2.07085606727908</v>
      </c>
      <c r="GP1853" s="0" t="n">
        <v>5.32991262798156</v>
      </c>
      <c r="GQ1853" s="0" t="n">
        <v>9.79954854884268</v>
      </c>
      <c r="GR1853" s="0" t="n">
        <v>12.9659252824571</v>
      </c>
      <c r="GS1853" s="0" t="n">
        <v>11</v>
      </c>
    </row>
    <row r="1854" customFormat="false" ht="15" hidden="false" customHeight="false" outlineLevel="0" collapsed="false">
      <c r="A1854" s="1" t="s">
        <v>2053</v>
      </c>
      <c r="B1854" s="0" t="n">
        <v>12.8445922208641</v>
      </c>
      <c r="C1854" s="0" t="n">
        <v>13.1456113081875</v>
      </c>
      <c r="D1854" s="0" t="n">
        <v>11.5343518422964</v>
      </c>
      <c r="E1854" s="0" t="n">
        <v>8.79779466587334</v>
      </c>
      <c r="F1854" s="0" t="n">
        <v>9.5619973761616</v>
      </c>
      <c r="G1854" s="0" t="n">
        <v>13.4222975657187</v>
      </c>
      <c r="H1854" s="0" t="n">
        <v>9.32206622632459</v>
      </c>
      <c r="I1854" s="0" t="n">
        <v>8.98674207710823</v>
      </c>
      <c r="J1854" s="0" t="n">
        <v>3.99475873762543</v>
      </c>
      <c r="K1854" s="0" t="n">
        <v>12.2857858328345</v>
      </c>
      <c r="L1854" s="0" t="n">
        <v>6.57216005916612</v>
      </c>
      <c r="M1854" s="0" t="n">
        <v>4.2645085826626</v>
      </c>
      <c r="N1854" s="0" t="n">
        <v>7.72643344719249</v>
      </c>
      <c r="O1854" s="0" t="n">
        <v>4.56009305556961</v>
      </c>
      <c r="P1854" s="0" t="n">
        <v>15.0701037218665</v>
      </c>
      <c r="Q1854" s="0" t="n">
        <v>15.6535137191142</v>
      </c>
      <c r="R1854" s="0" t="n">
        <v>9.7604067979353</v>
      </c>
      <c r="S1854" s="0" t="n">
        <v>4.81931911533129</v>
      </c>
      <c r="T1854" s="0" t="n">
        <v>11.6820924979656</v>
      </c>
      <c r="U1854" s="0" t="n">
        <v>9.10595678698996</v>
      </c>
      <c r="V1854" s="0" t="n">
        <v>4.3049420336772</v>
      </c>
      <c r="W1854" s="0" t="n">
        <v>-0.121215029664843</v>
      </c>
      <c r="X1854" s="0" t="n">
        <v>5.98795547576557</v>
      </c>
      <c r="Y1854" s="0" t="n">
        <v>4.77682804978738</v>
      </c>
      <c r="Z1854" s="0" t="n">
        <v>5.98795547576557</v>
      </c>
      <c r="AA1854" s="0" t="n">
        <v>-0.629779910286232</v>
      </c>
      <c r="AB1854" s="0" t="n">
        <v>7.52080278380201</v>
      </c>
      <c r="AC1854" s="0" t="n">
        <v>6.78721786752165</v>
      </c>
      <c r="AD1854" s="0" t="n">
        <v>5.4529251031896</v>
      </c>
      <c r="AE1854" s="0" t="n">
        <v>6.92330456852419</v>
      </c>
      <c r="AF1854" s="0" t="n">
        <v>9.88232243589745</v>
      </c>
      <c r="AG1854" s="0" t="n">
        <v>11.4043134367242</v>
      </c>
      <c r="AH1854" s="0" t="n">
        <v>10.0813017069911</v>
      </c>
      <c r="AI1854" s="0" t="n">
        <v>14.7275886809315</v>
      </c>
      <c r="AJ1854" s="0" t="n">
        <v>4.54329121902962</v>
      </c>
      <c r="AK1854" s="0" t="n">
        <v>11.0136563440888</v>
      </c>
      <c r="AL1854" s="0" t="n">
        <v>8.31797628081912</v>
      </c>
      <c r="AM1854" s="0" t="n">
        <v>9.89520793530442</v>
      </c>
      <c r="AN1854" s="0" t="n">
        <v>16.8992224597099</v>
      </c>
      <c r="AO1854" s="0" t="n">
        <v>7.0114612438195</v>
      </c>
      <c r="AP1854" s="0" t="n">
        <v>9.00065612767835</v>
      </c>
      <c r="AQ1854" s="0" t="n">
        <v>9.26940192471687</v>
      </c>
      <c r="AR1854" s="0" t="n">
        <v>10.0012844522994</v>
      </c>
      <c r="AS1854" s="0" t="n">
        <v>7.19746110967561</v>
      </c>
      <c r="AT1854" s="0" t="n">
        <v>3.46277243923459</v>
      </c>
      <c r="AU1854" s="0" t="n">
        <v>9.22135885048522</v>
      </c>
      <c r="AV1854" s="0" t="n">
        <v>7.50787079980356</v>
      </c>
      <c r="AW1854" s="0" t="n">
        <v>7.00226945562655</v>
      </c>
      <c r="AX1854" s="0" t="n">
        <v>3.1441119748452</v>
      </c>
      <c r="AY1854" s="0" t="n">
        <v>8.90361112677457</v>
      </c>
      <c r="AZ1854" s="0" t="n">
        <v>8.70547403468352</v>
      </c>
      <c r="BA1854" s="0" t="n">
        <v>4.15817065841883</v>
      </c>
      <c r="BB1854" s="0" t="n">
        <v>5.07450196834254</v>
      </c>
      <c r="BC1854" s="0" t="n">
        <v>3.59908589635386</v>
      </c>
      <c r="BD1854" s="0" t="n">
        <v>14.8359127593988</v>
      </c>
      <c r="BE1854" s="0" t="n">
        <v>12.5122382274128</v>
      </c>
      <c r="BF1854" s="0" t="n">
        <v>0.254049755320789</v>
      </c>
      <c r="BG1854" s="0" t="n">
        <v>4.59312091292317</v>
      </c>
      <c r="BH1854" s="0" t="n">
        <v>8.18483315709528</v>
      </c>
      <c r="BI1854" s="0" t="n">
        <v>7.24759032000695</v>
      </c>
      <c r="BJ1854" s="0" t="n">
        <v>-0.121215029664843</v>
      </c>
      <c r="BK1854" s="0" t="n">
        <v>2.54495244311316</v>
      </c>
      <c r="BL1854" s="0" t="n">
        <v>1.00860377422528</v>
      </c>
      <c r="BM1854" s="0" t="n">
        <v>9.18255219447896</v>
      </c>
      <c r="BN1854" s="0" t="n">
        <v>7.12873083311345</v>
      </c>
      <c r="BO1854" s="0" t="n">
        <v>6.55968230918094</v>
      </c>
      <c r="BP1854" s="0" t="n">
        <v>4.76238161345998</v>
      </c>
      <c r="BQ1854" s="0" t="n">
        <v>5.73033250141824</v>
      </c>
      <c r="BR1854" s="0" t="n">
        <v>5.32113735347654</v>
      </c>
      <c r="BS1854" s="0" t="n">
        <v>-3.32192809488736</v>
      </c>
      <c r="BT1854" s="0" t="n">
        <v>2.67404568147005</v>
      </c>
      <c r="BU1854" s="0" t="n">
        <v>7.73939964749118</v>
      </c>
      <c r="BV1854" s="0" t="n">
        <v>10.5219924000849</v>
      </c>
      <c r="BW1854" s="0" t="n">
        <v>10.9806905504966</v>
      </c>
      <c r="BX1854" s="0" t="n">
        <v>4.43815083761473</v>
      </c>
      <c r="BY1854" s="0" t="n">
        <v>7.51650499216191</v>
      </c>
      <c r="BZ1854" s="0" t="n">
        <v>11.612946013811</v>
      </c>
      <c r="CA1854" s="0" t="n">
        <v>11.8735173708787</v>
      </c>
      <c r="CB1854" s="0" t="n">
        <v>14.7313891668413</v>
      </c>
      <c r="CC1854" s="0" t="n">
        <v>12.7565076820331</v>
      </c>
      <c r="CD1854" s="0" t="n">
        <v>4.97777530113827</v>
      </c>
      <c r="CE1854" s="0" t="n">
        <v>13.3511117918635</v>
      </c>
      <c r="CF1854" s="0" t="n">
        <v>8.02911877662098</v>
      </c>
      <c r="CG1854" s="0" t="n">
        <v>4.8469667651826</v>
      </c>
      <c r="CH1854" s="0" t="n">
        <v>17.6773401776502</v>
      </c>
      <c r="CI1854" s="0" t="n">
        <v>7.74124248828321</v>
      </c>
      <c r="CJ1854" s="0" t="n">
        <v>1.7560202675766</v>
      </c>
      <c r="CK1854" s="0" t="n">
        <v>4.87409452598372</v>
      </c>
      <c r="CL1854" s="0" t="n">
        <v>0.551578030649203</v>
      </c>
      <c r="CM1854" s="0" t="n">
        <v>6.41479373084997</v>
      </c>
      <c r="CN1854" s="0" t="n">
        <v>16.8379960470612</v>
      </c>
      <c r="CO1854" s="0" t="n">
        <v>7.50787079980356</v>
      </c>
      <c r="CP1854" s="0" t="n">
        <v>5.38853552889466</v>
      </c>
      <c r="CQ1854" s="0" t="n">
        <v>8.05897798867197</v>
      </c>
      <c r="CR1854" s="0" t="n">
        <v>5.47080634472742</v>
      </c>
      <c r="CS1854" s="0" t="n">
        <v>10.7786090745461</v>
      </c>
      <c r="CT1854" s="0" t="n">
        <v>9.65291013474987</v>
      </c>
      <c r="CU1854" s="0" t="n">
        <v>10.3241068603819</v>
      </c>
      <c r="CV1854" s="0" t="n">
        <v>12.8612639628711</v>
      </c>
      <c r="CW1854" s="0" t="n">
        <v>11.4851644438448</v>
      </c>
      <c r="CX1854" s="0" t="n">
        <v>10.458158845233</v>
      </c>
      <c r="CY1854" s="0" t="n">
        <v>10.3021153886616</v>
      </c>
      <c r="CZ1854" s="0" t="n">
        <v>10.7381168401303</v>
      </c>
      <c r="DA1854" s="0" t="n">
        <v>11.9271194351888</v>
      </c>
      <c r="DB1854" s="0" t="n">
        <v>14.4094732628122</v>
      </c>
      <c r="DC1854" s="0" t="n">
        <v>10.3810643382941</v>
      </c>
      <c r="DD1854" s="0" t="n">
        <v>12.8843792106521</v>
      </c>
      <c r="DE1854" s="0" t="n">
        <v>2.47579852908514</v>
      </c>
      <c r="DF1854" s="0" t="n">
        <v>14.8883073371542</v>
      </c>
      <c r="DG1854" s="0" t="n">
        <v>9.96940783277676</v>
      </c>
      <c r="DH1854" s="0" t="n">
        <v>10.2756568532783</v>
      </c>
      <c r="DI1854" s="0" t="n">
        <v>12.7152641654574</v>
      </c>
      <c r="DJ1854" s="0" t="n">
        <v>13.1571320136951</v>
      </c>
      <c r="DK1854" s="0" t="n">
        <v>5.77419431298269</v>
      </c>
      <c r="DL1854" s="0" t="n">
        <v>4.91385309371535</v>
      </c>
      <c r="DM1854" s="0" t="n">
        <v>9.72312775685347</v>
      </c>
      <c r="DN1854" s="0" t="n">
        <v>5.19772513998826</v>
      </c>
      <c r="DO1854" s="0" t="n">
        <v>0.798112743261844</v>
      </c>
      <c r="DP1854" s="0" t="n">
        <v>4.76238161345998</v>
      </c>
      <c r="DQ1854" s="0" t="n">
        <v>3.18801139500323</v>
      </c>
      <c r="DR1854" s="0" t="n">
        <v>5.93741056908804</v>
      </c>
      <c r="DS1854" s="0" t="n">
        <v>5.63046071898092</v>
      </c>
      <c r="DT1854" s="0" t="n">
        <v>9.46050041950562</v>
      </c>
      <c r="DU1854" s="0" t="n">
        <v>7.02362655895144</v>
      </c>
      <c r="DV1854" s="0" t="n">
        <v>3.35135822248855</v>
      </c>
      <c r="DW1854" s="0" t="n">
        <v>5.40722764869088</v>
      </c>
      <c r="DX1854" s="0" t="n">
        <v>8.2050041518605</v>
      </c>
      <c r="DY1854" s="0" t="n">
        <v>4.52629133522493</v>
      </c>
      <c r="DZ1854" s="0" t="n">
        <v>8.32904687032946</v>
      </c>
      <c r="EA1854" s="0" t="n">
        <v>10.4897436813218</v>
      </c>
      <c r="EB1854" s="0" t="n">
        <v>8.59363947280477</v>
      </c>
      <c r="EC1854" s="0" t="n">
        <v>5.16514895742356</v>
      </c>
      <c r="ED1854" s="0" t="n">
        <v>4.36354369016465</v>
      </c>
      <c r="EE1854" s="0" t="n">
        <v>4.80529400355593</v>
      </c>
      <c r="EF1854" s="0" t="n">
        <v>4.18007448303314</v>
      </c>
      <c r="EG1854" s="0" t="n">
        <v>6.63297965810715</v>
      </c>
      <c r="EH1854" s="0" t="n">
        <v>16.5546291564073</v>
      </c>
      <c r="EI1854" s="0" t="n">
        <v>8.56375114825303</v>
      </c>
      <c r="EJ1854" s="0" t="n">
        <v>9.05278375426528</v>
      </c>
      <c r="EK1854" s="0" t="n">
        <v>5.57367548069973</v>
      </c>
      <c r="EL1854" s="0" t="n">
        <v>4.06706997575813</v>
      </c>
      <c r="EM1854" s="0" t="n">
        <v>5.03898507747383</v>
      </c>
      <c r="EN1854" s="0" t="n">
        <v>4.06706997575813</v>
      </c>
      <c r="EO1854" s="0" t="n">
        <v>7.20282065602661</v>
      </c>
      <c r="EP1854" s="0" t="n">
        <v>4.49167861585893</v>
      </c>
      <c r="EQ1854" s="0" t="n">
        <v>8.59465913973974</v>
      </c>
      <c r="ER1854" s="0" t="n">
        <v>9.93439664305378</v>
      </c>
      <c r="ES1854" s="0" t="n">
        <v>3.49807722298479</v>
      </c>
      <c r="ET1854" s="0" t="n">
        <v>0.798112743261844</v>
      </c>
      <c r="EU1854" s="0" t="n">
        <v>8.50747442545166</v>
      </c>
      <c r="EV1854" s="0" t="n">
        <v>5.67741583691501</v>
      </c>
      <c r="EW1854" s="0" t="n">
        <v>2.95379620953899</v>
      </c>
      <c r="EX1854" s="0" t="n">
        <v>5.3012879197182</v>
      </c>
      <c r="EY1854" s="0" t="n">
        <v>0.551578030649203</v>
      </c>
      <c r="EZ1854" s="0" t="n">
        <v>5.91799017842804</v>
      </c>
      <c r="FA1854" s="0" t="n">
        <v>2.54495244311316</v>
      </c>
      <c r="FB1854" s="0" t="n">
        <v>5.56537770867485</v>
      </c>
      <c r="FC1854" s="0" t="n">
        <v>1.9722978345134</v>
      </c>
      <c r="FD1854" s="0" t="n">
        <v>3.86555166230955</v>
      </c>
      <c r="FE1854" s="0" t="n">
        <v>4.50908880701729</v>
      </c>
      <c r="FF1854" s="0" t="n">
        <v>4.77682804978738</v>
      </c>
      <c r="FG1854" s="0" t="n">
        <v>8.62591664192752</v>
      </c>
      <c r="FH1854" s="0" t="n">
        <v>6.01866975596474</v>
      </c>
      <c r="FI1854" s="0" t="n">
        <v>3.81044464628381</v>
      </c>
      <c r="FJ1854" s="0" t="n">
        <v>0.798112743261844</v>
      </c>
      <c r="FK1854" s="0" t="n">
        <v>5.94382638584661</v>
      </c>
      <c r="FL1854" s="0" t="n">
        <v>3.86555166230955</v>
      </c>
      <c r="FM1854" s="0" t="n">
        <v>1.00860377422528</v>
      </c>
      <c r="FN1854" s="0" t="n">
        <v>9.55572788351566</v>
      </c>
      <c r="FO1854" s="0" t="n">
        <v>3.53253852132368</v>
      </c>
      <c r="FP1854" s="0" t="n">
        <v>5.85129987490017</v>
      </c>
      <c r="FQ1854" s="0" t="n">
        <v>-0.629779910286232</v>
      </c>
      <c r="FR1854" s="0" t="n">
        <v>-3.32192809488736</v>
      </c>
      <c r="FS1854" s="0" t="n">
        <v>7.34533287284318</v>
      </c>
      <c r="FT1854" s="0" t="n">
        <v>2.67404568147005</v>
      </c>
      <c r="FU1854" s="0" t="n">
        <v>3.56619594061464</v>
      </c>
      <c r="FV1854" s="0" t="n">
        <v>9.61973605477155</v>
      </c>
      <c r="FW1854" s="0" t="n">
        <v>4.73304743697463</v>
      </c>
      <c r="FX1854" s="0" t="n">
        <v>3.86555166230955</v>
      </c>
      <c r="FY1854" s="0" t="n">
        <v>0.551578030649203</v>
      </c>
      <c r="FZ1854" s="0" t="n">
        <v>4.97777530113827</v>
      </c>
      <c r="GA1854" s="0" t="n">
        <v>3.99475873762543</v>
      </c>
      <c r="GB1854" s="0" t="n">
        <v>5.66193331628374</v>
      </c>
      <c r="GC1854" s="0" t="n">
        <v>3.56619594061464</v>
      </c>
      <c r="GD1854" s="0" t="n">
        <v>5.40722764869088</v>
      </c>
      <c r="GE1854" s="0" t="n">
        <v>6.31438886894837</v>
      </c>
      <c r="GF1854" s="0" t="n">
        <v>2.95379620953899</v>
      </c>
      <c r="GG1854" s="0" t="n">
        <v>3.89233545436748</v>
      </c>
      <c r="GH1854" s="0" t="n">
        <v>1.9722978345134</v>
      </c>
      <c r="GI1854" s="0" t="n">
        <v>3.63124283964258</v>
      </c>
      <c r="GJ1854" s="0" t="n">
        <v>-0.629779910286232</v>
      </c>
      <c r="GK1854" s="0" t="n">
        <v>12.7411072569103</v>
      </c>
      <c r="GL1854" s="0" t="n">
        <v>7.9047347474006</v>
      </c>
      <c r="GM1854" s="0" t="n">
        <v>11.9030388694526</v>
      </c>
      <c r="GN1854" s="0" t="n">
        <v>1.7560202675766</v>
      </c>
      <c r="GO1854" s="0" t="n">
        <v>4.28486691669643</v>
      </c>
      <c r="GP1854" s="0" t="n">
        <v>4.80529400355593</v>
      </c>
      <c r="GQ1854" s="0" t="n">
        <v>9.76176917263131</v>
      </c>
      <c r="GR1854" s="0" t="n">
        <v>13.3080114905201</v>
      </c>
      <c r="GS1854" s="0" t="n">
        <v>11</v>
      </c>
    </row>
    <row r="1855" customFormat="false" ht="15" hidden="false" customHeight="false" outlineLevel="0" collapsed="false">
      <c r="A1855" s="1" t="s">
        <v>2054</v>
      </c>
      <c r="B1855" s="0" t="n">
        <v>13.546021834458</v>
      </c>
      <c r="C1855" s="0" t="n">
        <v>14.1720903500038</v>
      </c>
      <c r="D1855" s="0" t="n">
        <v>12.1579166280335</v>
      </c>
      <c r="E1855" s="0" t="n">
        <v>8.20690591136448</v>
      </c>
      <c r="F1855" s="0" t="n">
        <v>9.47486526716084</v>
      </c>
      <c r="G1855" s="0" t="n">
        <v>13.4282992111383</v>
      </c>
      <c r="H1855" s="0" t="n">
        <v>9.28736959834686</v>
      </c>
      <c r="I1855" s="0" t="n">
        <v>8.83318513217463</v>
      </c>
      <c r="J1855" s="0" t="n">
        <v>12.4472889653263</v>
      </c>
      <c r="K1855" s="0" t="n">
        <v>13.0801687494594</v>
      </c>
      <c r="L1855" s="0" t="n">
        <v>6.53802911100989</v>
      </c>
      <c r="M1855" s="0" t="n">
        <v>3.14623861147336</v>
      </c>
      <c r="N1855" s="0" t="n">
        <v>8.6711659773945</v>
      </c>
      <c r="O1855" s="0" t="n">
        <v>6.59382339217603</v>
      </c>
      <c r="P1855" s="0" t="n">
        <v>10.7949370513839</v>
      </c>
      <c r="Q1855" s="0" t="n">
        <v>14.8026406332352</v>
      </c>
      <c r="R1855" s="0" t="n">
        <v>8.25576610136907</v>
      </c>
      <c r="S1855" s="0" t="n">
        <v>5.84053196796449</v>
      </c>
      <c r="T1855" s="0" t="n">
        <v>11.3107416528739</v>
      </c>
      <c r="U1855" s="0" t="n">
        <v>11.0962374201512</v>
      </c>
      <c r="V1855" s="0" t="n">
        <v>7.86407646470298</v>
      </c>
      <c r="W1855" s="0" t="n">
        <v>-3.32192809488736</v>
      </c>
      <c r="X1855" s="0" t="n">
        <v>5.21526914079081</v>
      </c>
      <c r="Y1855" s="0" t="n">
        <v>3.14623861147336</v>
      </c>
      <c r="Z1855" s="0" t="n">
        <v>6.12771523370104</v>
      </c>
      <c r="AA1855" s="0" t="n">
        <v>7.25142737176053</v>
      </c>
      <c r="AB1855" s="0" t="n">
        <v>8.0758971790002</v>
      </c>
      <c r="AC1855" s="0" t="n">
        <v>2.76929739114754</v>
      </c>
      <c r="AD1855" s="0" t="n">
        <v>8.06606796438168</v>
      </c>
      <c r="AE1855" s="0" t="n">
        <v>7.31182438196171</v>
      </c>
      <c r="AF1855" s="0" t="n">
        <v>10.7553879837682</v>
      </c>
      <c r="AG1855" s="0" t="n">
        <v>10.2975583384835</v>
      </c>
      <c r="AH1855" s="0" t="n">
        <v>12.1784635592227</v>
      </c>
      <c r="AI1855" s="0" t="n">
        <v>16.0798150028398</v>
      </c>
      <c r="AJ1855" s="0" t="n">
        <v>9.11641556652404</v>
      </c>
      <c r="AK1855" s="0" t="n">
        <v>9.89078045514177</v>
      </c>
      <c r="AL1855" s="0" t="n">
        <v>7.86281535438105</v>
      </c>
      <c r="AM1855" s="0" t="n">
        <v>8.67188624615084</v>
      </c>
      <c r="AN1855" s="0" t="n">
        <v>13.6796909450838</v>
      </c>
      <c r="AO1855" s="0" t="n">
        <v>6.84183511814408</v>
      </c>
      <c r="AP1855" s="0" t="n">
        <v>6.4700856350976</v>
      </c>
      <c r="AQ1855" s="0" t="n">
        <v>11.2696982361649</v>
      </c>
      <c r="AR1855" s="0" t="n">
        <v>10.4664849947741</v>
      </c>
      <c r="AS1855" s="0" t="n">
        <v>8.46803545804971</v>
      </c>
      <c r="AT1855" s="0" t="n">
        <v>3.71461699815855</v>
      </c>
      <c r="AU1855" s="0" t="n">
        <v>8.80259898895362</v>
      </c>
      <c r="AV1855" s="0" t="n">
        <v>7.43234171308502</v>
      </c>
      <c r="AW1855" s="0" t="n">
        <v>7.5404112944572</v>
      </c>
      <c r="AX1855" s="0" t="n">
        <v>3.33268688374302</v>
      </c>
      <c r="AY1855" s="0" t="n">
        <v>10.1600662778635</v>
      </c>
      <c r="AZ1855" s="0" t="n">
        <v>9.09132914663361</v>
      </c>
      <c r="BA1855" s="0" t="n">
        <v>1.22604790363408</v>
      </c>
      <c r="BB1855" s="0" t="n">
        <v>6.7547708662414</v>
      </c>
      <c r="BC1855" s="0" t="n">
        <v>3.57373430698227</v>
      </c>
      <c r="BD1855" s="0" t="n">
        <v>11.871982982123</v>
      </c>
      <c r="BE1855" s="0" t="n">
        <v>11.1344944743999</v>
      </c>
      <c r="BF1855" s="0" t="n">
        <v>-0.979552559648243</v>
      </c>
      <c r="BG1855" s="0" t="n">
        <v>6.65921021043763</v>
      </c>
      <c r="BH1855" s="0" t="n">
        <v>7.70568520803851</v>
      </c>
      <c r="BI1855" s="0" t="n">
        <v>3.33268688374302</v>
      </c>
      <c r="BJ1855" s="0" t="n">
        <v>1.45753650935775</v>
      </c>
      <c r="BK1855" s="0" t="n">
        <v>3.38984073262043</v>
      </c>
      <c r="BL1855" s="0" t="n">
        <v>1.91235554808103</v>
      </c>
      <c r="BM1855" s="0" t="n">
        <v>7.88658989039157</v>
      </c>
      <c r="BN1855" s="0" t="n">
        <v>8.57124384549446</v>
      </c>
      <c r="BO1855" s="0" t="n">
        <v>8.23642014218232</v>
      </c>
      <c r="BP1855" s="0" t="n">
        <v>6.45677320206178</v>
      </c>
      <c r="BQ1855" s="0" t="n">
        <v>6.66790131940222</v>
      </c>
      <c r="BR1855" s="0" t="n">
        <v>5.292234709533</v>
      </c>
      <c r="BS1855" s="0" t="n">
        <v>-3.32192809488736</v>
      </c>
      <c r="BT1855" s="0" t="n">
        <v>3.49777380559211</v>
      </c>
      <c r="BU1855" s="0" t="n">
        <v>7.00620466540337</v>
      </c>
      <c r="BV1855" s="0" t="n">
        <v>11.461964238745</v>
      </c>
      <c r="BW1855" s="0" t="n">
        <v>11.9235476723897</v>
      </c>
      <c r="BX1855" s="0" t="n">
        <v>4.54267909428541</v>
      </c>
      <c r="BY1855" s="0" t="n">
        <v>6.94316337277137</v>
      </c>
      <c r="BZ1855" s="0" t="n">
        <v>9.71323638950883</v>
      </c>
      <c r="CA1855" s="0" t="n">
        <v>9.09616681827584</v>
      </c>
      <c r="CB1855" s="0" t="n">
        <v>12.8083274709887</v>
      </c>
      <c r="CC1855" s="0" t="n">
        <v>17.7110613542897</v>
      </c>
      <c r="CD1855" s="0" t="n">
        <v>3.04312346370447</v>
      </c>
      <c r="CE1855" s="0" t="n">
        <v>13.635050253223</v>
      </c>
      <c r="CF1855" s="0" t="n">
        <v>8.94883613639865</v>
      </c>
      <c r="CG1855" s="0" t="n">
        <v>4.13806778585282</v>
      </c>
      <c r="CH1855" s="0" t="n">
        <v>17.2331831079805</v>
      </c>
      <c r="CI1855" s="0" t="n">
        <v>9.39248786541175</v>
      </c>
      <c r="CJ1855" s="0" t="n">
        <v>1.22604790363408</v>
      </c>
      <c r="CK1855" s="0" t="n">
        <v>4.23483053384166</v>
      </c>
      <c r="CL1855" s="0" t="n">
        <v>2.25763645514511</v>
      </c>
      <c r="CM1855" s="0" t="n">
        <v>4.51725452512705</v>
      </c>
      <c r="CN1855" s="0" t="n">
        <v>17.2097121817048</v>
      </c>
      <c r="CO1855" s="0" t="n">
        <v>8.61384714902482</v>
      </c>
      <c r="CP1855" s="0" t="n">
        <v>6.6563014905934</v>
      </c>
      <c r="CQ1855" s="0" t="n">
        <v>9.25504950409276</v>
      </c>
      <c r="CR1855" s="0" t="n">
        <v>6.08941035258121</v>
      </c>
      <c r="CS1855" s="0" t="n">
        <v>12.0721939331499</v>
      </c>
      <c r="CT1855" s="0" t="n">
        <v>11.2869613709871</v>
      </c>
      <c r="CU1855" s="0" t="n">
        <v>11.3058776520238</v>
      </c>
      <c r="CV1855" s="0" t="n">
        <v>12.5228912662546</v>
      </c>
      <c r="CW1855" s="0" t="n">
        <v>11.2432887838629</v>
      </c>
      <c r="CX1855" s="0" t="n">
        <v>8.9206293648198</v>
      </c>
      <c r="CY1855" s="0" t="n">
        <v>11.5112919815532</v>
      </c>
      <c r="CZ1855" s="0" t="n">
        <v>11.9454565700076</v>
      </c>
      <c r="DA1855" s="0" t="n">
        <v>11.2436521832099</v>
      </c>
      <c r="DB1855" s="0" t="n">
        <v>13.2016399741726</v>
      </c>
      <c r="DC1855" s="0" t="n">
        <v>8.72282288682652</v>
      </c>
      <c r="DD1855" s="0" t="n">
        <v>11.9714325092192</v>
      </c>
      <c r="DE1855" s="0" t="n">
        <v>2.8930639323428</v>
      </c>
      <c r="DF1855" s="0" t="n">
        <v>14.6048827324259</v>
      </c>
      <c r="DG1855" s="0" t="n">
        <v>8.50407417412581</v>
      </c>
      <c r="DH1855" s="0" t="n">
        <v>8.47960026750205</v>
      </c>
      <c r="DI1855" s="0" t="n">
        <v>12.5314986069839</v>
      </c>
      <c r="DJ1855" s="0" t="n">
        <v>13.6733880174448</v>
      </c>
      <c r="DK1855" s="0" t="n">
        <v>4.32550917668218</v>
      </c>
      <c r="DL1855" s="0" t="n">
        <v>4.97496696454238</v>
      </c>
      <c r="DM1855" s="0" t="n">
        <v>7.92938514715856</v>
      </c>
      <c r="DN1855" s="0" t="n">
        <v>5.25426511369714</v>
      </c>
      <c r="DO1855" s="0" t="n">
        <v>0.402079259498929</v>
      </c>
      <c r="DP1855" s="0" t="n">
        <v>4.05215875640853</v>
      </c>
      <c r="DQ1855" s="0" t="n">
        <v>4.12129039885683</v>
      </c>
      <c r="DR1855" s="0" t="n">
        <v>5.5831153302861</v>
      </c>
      <c r="DS1855" s="0" t="n">
        <v>6.94316337277137</v>
      </c>
      <c r="DT1855" s="0" t="n">
        <v>9.70129141972651</v>
      </c>
      <c r="DU1855" s="0" t="n">
        <v>5.22315310070305</v>
      </c>
      <c r="DV1855" s="0" t="n">
        <v>5.22315310070305</v>
      </c>
      <c r="DW1855" s="0" t="n">
        <v>3.52354088001029</v>
      </c>
      <c r="DX1855" s="0" t="n">
        <v>7.5762471546595</v>
      </c>
      <c r="DY1855" s="0" t="n">
        <v>3.33268688374302</v>
      </c>
      <c r="DZ1855" s="0" t="n">
        <v>6.28663556570526</v>
      </c>
      <c r="EA1855" s="0" t="n">
        <v>1.98833930740824</v>
      </c>
      <c r="EB1855" s="0" t="n">
        <v>8.71794889192985</v>
      </c>
      <c r="EC1855" s="0" t="n">
        <v>3.44481639024095</v>
      </c>
      <c r="ED1855" s="0" t="n">
        <v>3.3032379005336</v>
      </c>
      <c r="EE1855" s="0" t="n">
        <v>3.96080831804048</v>
      </c>
      <c r="EF1855" s="0" t="n">
        <v>5.17518975638779</v>
      </c>
      <c r="EG1855" s="0" t="n">
        <v>5.29971015374577</v>
      </c>
      <c r="EH1855" s="0" t="n">
        <v>11.529686441442</v>
      </c>
      <c r="EI1855" s="0" t="n">
        <v>11.3981059380311</v>
      </c>
      <c r="EJ1855" s="0" t="n">
        <v>11.8344371193889</v>
      </c>
      <c r="EK1855" s="0" t="n">
        <v>10.9511411713277</v>
      </c>
      <c r="EL1855" s="0" t="n">
        <v>5.50119045787891</v>
      </c>
      <c r="EM1855" s="0" t="n">
        <v>5.01184499923939</v>
      </c>
      <c r="EN1855" s="0" t="n">
        <v>6.10229199474262</v>
      </c>
      <c r="EO1855" s="0" t="n">
        <v>6.67366644507794</v>
      </c>
      <c r="EP1855" s="0" t="n">
        <v>5.0027135003003</v>
      </c>
      <c r="EQ1855" s="0" t="n">
        <v>6.98085278402191</v>
      </c>
      <c r="ER1855" s="0" t="n">
        <v>6.11929049473606</v>
      </c>
      <c r="ES1855" s="0" t="n">
        <v>4.20329192889806</v>
      </c>
      <c r="ET1855" s="0" t="n">
        <v>-0.492677245806396</v>
      </c>
      <c r="EU1855" s="0" t="n">
        <v>11.06450021399</v>
      </c>
      <c r="EV1855" s="0" t="n">
        <v>7.08186162361467</v>
      </c>
      <c r="EW1855" s="0" t="n">
        <v>1.83214589786448</v>
      </c>
      <c r="EX1855" s="0" t="n">
        <v>7.22615010427275</v>
      </c>
      <c r="EY1855" s="0" t="n">
        <v>0.789559831685395</v>
      </c>
      <c r="EZ1855" s="0" t="n">
        <v>5.51410107733746</v>
      </c>
      <c r="FA1855" s="0" t="n">
        <v>0.950181713014732</v>
      </c>
      <c r="FB1855" s="0" t="n">
        <v>9.69244482644211</v>
      </c>
      <c r="FC1855" s="0" t="n">
        <v>1.22604790363408</v>
      </c>
      <c r="FD1855" s="0" t="n">
        <v>5.36530140437796</v>
      </c>
      <c r="FE1855" s="0" t="n">
        <v>4.97496696454238</v>
      </c>
      <c r="FF1855" s="0" t="n">
        <v>4.43817665937534</v>
      </c>
      <c r="FG1855" s="0" t="n">
        <v>7.40487703844065</v>
      </c>
      <c r="FH1855" s="0" t="n">
        <v>4.55522533881087</v>
      </c>
      <c r="FI1855" s="0" t="n">
        <v>2.72556448915174</v>
      </c>
      <c r="FJ1855" s="0" t="n">
        <v>1.22604790363408</v>
      </c>
      <c r="FK1855" s="0" t="n">
        <v>4.10431552249999</v>
      </c>
      <c r="FL1855" s="0" t="n">
        <v>4.47825733236396</v>
      </c>
      <c r="FM1855" s="0" t="n">
        <v>1.34642990815405</v>
      </c>
      <c r="FN1855" s="0" t="n">
        <v>9.90616609364807</v>
      </c>
      <c r="FO1855" s="0" t="n">
        <v>4.17104842336312</v>
      </c>
      <c r="FP1855" s="0" t="n">
        <v>6.72731582504915</v>
      </c>
      <c r="FQ1855" s="0" t="n">
        <v>0.160716286638114</v>
      </c>
      <c r="FR1855" s="0" t="n">
        <v>1.45753650935775</v>
      </c>
      <c r="FS1855" s="0" t="n">
        <v>5.38651882632384</v>
      </c>
      <c r="FT1855" s="0" t="n">
        <v>2.53603200588486</v>
      </c>
      <c r="FU1855" s="0" t="n">
        <v>-1.7199083748668</v>
      </c>
      <c r="FV1855" s="0" t="n">
        <v>7.50850930269858</v>
      </c>
      <c r="FW1855" s="0" t="n">
        <v>6.30160562530994</v>
      </c>
      <c r="FX1855" s="0" t="n">
        <v>4.17104842336312</v>
      </c>
      <c r="FY1855" s="0" t="n">
        <v>1.34642990815405</v>
      </c>
      <c r="FZ1855" s="0" t="n">
        <v>4.61637016642049</v>
      </c>
      <c r="GA1855" s="0" t="n">
        <v>3.27317509294114</v>
      </c>
      <c r="GB1855" s="0" t="n">
        <v>7.46262711399596</v>
      </c>
      <c r="GC1855" s="0" t="n">
        <v>4.91781973185029</v>
      </c>
      <c r="GD1855" s="0" t="n">
        <v>5.50119045787891</v>
      </c>
      <c r="GE1855" s="0" t="n">
        <v>6.32010239983759</v>
      </c>
      <c r="GF1855" s="0" t="n">
        <v>2.1292622419868</v>
      </c>
      <c r="GG1855" s="0" t="n">
        <v>4.18726021291771</v>
      </c>
      <c r="GH1855" s="0" t="n">
        <v>2.31777929210186</v>
      </c>
      <c r="GI1855" s="0" t="n">
        <v>4.49137391376653</v>
      </c>
      <c r="GJ1855" s="0" t="n">
        <v>-1.7199083748668</v>
      </c>
      <c r="GK1855" s="0" t="n">
        <v>13.3941428469744</v>
      </c>
      <c r="GL1855" s="0" t="n">
        <v>5.0566552278346</v>
      </c>
      <c r="GM1855" s="0" t="n">
        <v>12.2023409502403</v>
      </c>
      <c r="GN1855" s="0" t="n">
        <v>4.21914737368994</v>
      </c>
      <c r="GO1855" s="0" t="n">
        <v>2.53603200588486</v>
      </c>
      <c r="GP1855" s="0" t="n">
        <v>5.61941277582248</v>
      </c>
      <c r="GQ1855" s="0" t="n">
        <v>10.6445400319384</v>
      </c>
      <c r="GR1855" s="0" t="n">
        <v>13.3099473445937</v>
      </c>
      <c r="GS1855" s="0" t="n">
        <v>11</v>
      </c>
    </row>
    <row r="1856" customFormat="false" ht="15" hidden="false" customHeight="false" outlineLevel="0" collapsed="false">
      <c r="A1856" s="1" t="s">
        <v>2055</v>
      </c>
      <c r="B1856" s="0" t="n">
        <v>12.8406292434175</v>
      </c>
      <c r="C1856" s="0" t="n">
        <v>13.5275818565389</v>
      </c>
      <c r="D1856" s="0" t="n">
        <v>11.757002733375</v>
      </c>
      <c r="E1856" s="0" t="n">
        <v>8.06372128764296</v>
      </c>
      <c r="F1856" s="0" t="n">
        <v>9.25173781722717</v>
      </c>
      <c r="G1856" s="0" t="n">
        <v>12.8809644041194</v>
      </c>
      <c r="H1856" s="0" t="n">
        <v>8.87102136012629</v>
      </c>
      <c r="I1856" s="0" t="n">
        <v>9.69765285910901</v>
      </c>
      <c r="J1856" s="0" t="n">
        <v>10.4864730627887</v>
      </c>
      <c r="K1856" s="0" t="n">
        <v>12.8128234695115</v>
      </c>
      <c r="L1856" s="0" t="n">
        <v>7.57158603957477</v>
      </c>
      <c r="M1856" s="0" t="n">
        <v>4.99559314655864</v>
      </c>
      <c r="N1856" s="0" t="n">
        <v>8.50914342084307</v>
      </c>
      <c r="O1856" s="0" t="n">
        <v>5.7513204675475</v>
      </c>
      <c r="P1856" s="0" t="n">
        <v>11.8714566622171</v>
      </c>
      <c r="Q1856" s="0" t="n">
        <v>16.6303604221394</v>
      </c>
      <c r="R1856" s="0" t="n">
        <v>9.31477452377952</v>
      </c>
      <c r="S1856" s="0" t="n">
        <v>5.14299807653865</v>
      </c>
      <c r="T1856" s="0" t="n">
        <v>11.5576859715187</v>
      </c>
      <c r="U1856" s="0" t="n">
        <v>9.93936789837408</v>
      </c>
      <c r="V1856" s="0" t="n">
        <v>4.97475019678006</v>
      </c>
      <c r="W1856" s="0" t="n">
        <v>0.0217312887500631</v>
      </c>
      <c r="X1856" s="0" t="n">
        <v>6.24035451813579</v>
      </c>
      <c r="Y1856" s="0" t="n">
        <v>3.44006585068214</v>
      </c>
      <c r="Z1856" s="0" t="n">
        <v>5.64978624450463</v>
      </c>
      <c r="AA1856" s="0" t="n">
        <v>3.44006585068214</v>
      </c>
      <c r="AB1856" s="0" t="n">
        <v>8.07478178087382</v>
      </c>
      <c r="AC1856" s="0" t="n">
        <v>4.86576399853723</v>
      </c>
      <c r="AD1856" s="0" t="n">
        <v>6.49942709403212</v>
      </c>
      <c r="AE1856" s="0" t="n">
        <v>8.51637300984431</v>
      </c>
      <c r="AF1856" s="0" t="n">
        <v>11.4081801730979</v>
      </c>
      <c r="AG1856" s="0" t="n">
        <v>10.1402077009413</v>
      </c>
      <c r="AH1856" s="0" t="n">
        <v>9.15024524588028</v>
      </c>
      <c r="AI1856" s="0" t="n">
        <v>15.1939930740789</v>
      </c>
      <c r="AJ1856" s="0" t="n">
        <v>10.9666024992633</v>
      </c>
      <c r="AK1856" s="0" t="n">
        <v>10.6408110142541</v>
      </c>
      <c r="AL1856" s="0" t="n">
        <v>6.23159595428258</v>
      </c>
      <c r="AM1856" s="0" t="n">
        <v>8.11224276554272</v>
      </c>
      <c r="AN1856" s="0" t="n">
        <v>13.5414905587913</v>
      </c>
      <c r="AO1856" s="0" t="n">
        <v>6.00365604442415</v>
      </c>
      <c r="AP1856" s="0" t="n">
        <v>7.38276248407319</v>
      </c>
      <c r="AQ1856" s="0" t="n">
        <v>8.3783679361574</v>
      </c>
      <c r="AR1856" s="0" t="n">
        <v>9.93330393430217</v>
      </c>
      <c r="AS1856" s="0" t="n">
        <v>7.37880141632096</v>
      </c>
      <c r="AT1856" s="0" t="n">
        <v>4.07055943565256</v>
      </c>
      <c r="AU1856" s="0" t="n">
        <v>8.92702351381016</v>
      </c>
      <c r="AV1856" s="0" t="n">
        <v>8.43287313520674</v>
      </c>
      <c r="AW1856" s="0" t="n">
        <v>8.08332613556797</v>
      </c>
      <c r="AX1856" s="0" t="n">
        <v>4.01038581822913</v>
      </c>
      <c r="AY1856" s="0" t="n">
        <v>10.1410849084444</v>
      </c>
      <c r="AZ1856" s="0" t="n">
        <v>9.58354758463449</v>
      </c>
      <c r="BA1856" s="0" t="n">
        <v>2.7516852287622</v>
      </c>
      <c r="BB1856" s="0" t="n">
        <v>5.03639690797653</v>
      </c>
      <c r="BC1856" s="0" t="n">
        <v>3.34581461683524</v>
      </c>
      <c r="BD1856" s="0" t="n">
        <v>14.1358951290823</v>
      </c>
      <c r="BE1856" s="0" t="n">
        <v>12.0888259738398</v>
      </c>
      <c r="BF1856" s="0" t="n">
        <v>-0.842725994588461</v>
      </c>
      <c r="BG1856" s="0" t="n">
        <v>7.16084369823364</v>
      </c>
      <c r="BH1856" s="0" t="n">
        <v>8.03757886585882</v>
      </c>
      <c r="BI1856" s="0" t="n">
        <v>2.9354995392374</v>
      </c>
      <c r="BJ1856" s="0" t="n">
        <v>-0.346695961002348</v>
      </c>
      <c r="BK1856" s="0" t="n">
        <v>4.46363873808096</v>
      </c>
      <c r="BL1856" s="0" t="n">
        <v>3.17360334837193</v>
      </c>
      <c r="BM1856" s="0" t="n">
        <v>8.37439476332396</v>
      </c>
      <c r="BN1856" s="0" t="n">
        <v>7.69299909076555</v>
      </c>
      <c r="BO1856" s="0" t="n">
        <v>7.24811153074773</v>
      </c>
      <c r="BP1856" s="0" t="n">
        <v>6.44742402575768</v>
      </c>
      <c r="BQ1856" s="0" t="n">
        <v>6.7530441771513</v>
      </c>
      <c r="BR1856" s="0" t="n">
        <v>6.15954460502225</v>
      </c>
      <c r="BS1856" s="0" t="n">
        <v>-3.32192809488736</v>
      </c>
      <c r="BT1856" s="0" t="n">
        <v>1.25576840000356</v>
      </c>
      <c r="BU1856" s="0" t="n">
        <v>8.22905563850611</v>
      </c>
      <c r="BV1856" s="0" t="n">
        <v>11.3457571282427</v>
      </c>
      <c r="BW1856" s="0" t="n">
        <v>11.6834409703739</v>
      </c>
      <c r="BX1856" s="0" t="n">
        <v>5.11469738261498</v>
      </c>
      <c r="BY1856" s="0" t="n">
        <v>7.96677724994624</v>
      </c>
      <c r="BZ1856" s="0" t="n">
        <v>8.99975416298155</v>
      </c>
      <c r="CA1856" s="0" t="n">
        <v>8.86111774210888</v>
      </c>
      <c r="CB1856" s="0" t="n">
        <v>13.1533079756851</v>
      </c>
      <c r="CC1856" s="0" t="n">
        <v>18.0342134042816</v>
      </c>
      <c r="CD1856" s="0" t="n">
        <v>4.69787121152487</v>
      </c>
      <c r="CE1856" s="0" t="n">
        <v>13.8489651376776</v>
      </c>
      <c r="CF1856" s="0" t="n">
        <v>9.47084390943786</v>
      </c>
      <c r="CG1856" s="0" t="n">
        <v>5.98813954041826</v>
      </c>
      <c r="CH1856" s="0" t="n">
        <v>16.5267323586888</v>
      </c>
      <c r="CI1856" s="0" t="n">
        <v>9.12622844948296</v>
      </c>
      <c r="CJ1856" s="0" t="n">
        <v>1.82045021465001</v>
      </c>
      <c r="CK1856" s="0" t="n">
        <v>5.48268313148913</v>
      </c>
      <c r="CL1856" s="0" t="n">
        <v>1.50869789667408</v>
      </c>
      <c r="CM1856" s="0" t="n">
        <v>5.66937622512915</v>
      </c>
      <c r="CN1856" s="0" t="n">
        <v>16.5863395634864</v>
      </c>
      <c r="CO1856" s="0" t="n">
        <v>7.90339261387783</v>
      </c>
      <c r="CP1856" s="0" t="n">
        <v>6.12212301106984</v>
      </c>
      <c r="CQ1856" s="0" t="n">
        <v>8.13238026824805</v>
      </c>
      <c r="CR1856" s="0" t="n">
        <v>5.16156142715556</v>
      </c>
      <c r="CS1856" s="0" t="n">
        <v>10.9328925021516</v>
      </c>
      <c r="CT1856" s="0" t="n">
        <v>10.5624344578131</v>
      </c>
      <c r="CU1856" s="0" t="n">
        <v>11.1679544088057</v>
      </c>
      <c r="CV1856" s="0" t="n">
        <v>13.8264426269495</v>
      </c>
      <c r="CW1856" s="0" t="n">
        <v>11.0157351063075</v>
      </c>
      <c r="CX1856" s="0" t="n">
        <v>10.1272803364719</v>
      </c>
      <c r="CY1856" s="0" t="n">
        <v>10.6075597080678</v>
      </c>
      <c r="CZ1856" s="0" t="n">
        <v>11.7558578461217</v>
      </c>
      <c r="DA1856" s="0" t="n">
        <v>11.9987011851268</v>
      </c>
      <c r="DB1856" s="0" t="n">
        <v>13.4299884065778</v>
      </c>
      <c r="DC1856" s="0" t="n">
        <v>8.89548699734544</v>
      </c>
      <c r="DD1856" s="0" t="n">
        <v>11.8070517483372</v>
      </c>
      <c r="DE1856" s="0" t="n">
        <v>2.79988057021884</v>
      </c>
      <c r="DF1856" s="0" t="n">
        <v>14.943935342251</v>
      </c>
      <c r="DG1856" s="0" t="n">
        <v>8.97110037446383</v>
      </c>
      <c r="DH1856" s="0" t="n">
        <v>9.91905476766363</v>
      </c>
      <c r="DI1856" s="0" t="n">
        <v>13.038734548587</v>
      </c>
      <c r="DJ1856" s="0" t="n">
        <v>13.259616346838</v>
      </c>
      <c r="DK1856" s="0" t="n">
        <v>5.46784327359762</v>
      </c>
      <c r="DL1856" s="0" t="n">
        <v>5.1798889120425</v>
      </c>
      <c r="DM1856" s="0" t="n">
        <v>8.95256530336478</v>
      </c>
      <c r="DN1856" s="0" t="n">
        <v>4.46363873808096</v>
      </c>
      <c r="DO1856" s="0" t="n">
        <v>0.948865441904079</v>
      </c>
      <c r="DP1856" s="0" t="n">
        <v>3.63864037482378</v>
      </c>
      <c r="DQ1856" s="0" t="n">
        <v>2.42284332536464</v>
      </c>
      <c r="DR1856" s="0" t="n">
        <v>6.45872642748055</v>
      </c>
      <c r="DS1856" s="0" t="n">
        <v>6.01390844362567</v>
      </c>
      <c r="DT1856" s="0" t="n">
        <v>11.329944429375</v>
      </c>
      <c r="DU1856" s="0" t="n">
        <v>5.1798889120425</v>
      </c>
      <c r="DV1856" s="0" t="n">
        <v>3.2097294008656</v>
      </c>
      <c r="DW1856" s="0" t="n">
        <v>4.23734413113109</v>
      </c>
      <c r="DX1856" s="0" t="n">
        <v>7.36084075605552</v>
      </c>
      <c r="DY1856" s="0" t="n">
        <v>1.72382938266012</v>
      </c>
      <c r="DZ1856" s="0" t="n">
        <v>7.65419885791976</v>
      </c>
      <c r="EA1856" s="0" t="n">
        <v>4.21973657871226</v>
      </c>
      <c r="EB1856" s="0" t="n">
        <v>8.88923535224395</v>
      </c>
      <c r="EC1856" s="0" t="n">
        <v>4.57861289282582</v>
      </c>
      <c r="ED1856" s="0" t="n">
        <v>5.33513270119267</v>
      </c>
      <c r="EE1856" s="0" t="n">
        <v>5.31039127575164</v>
      </c>
      <c r="EF1856" s="0" t="n">
        <v>4.38683011791373</v>
      </c>
      <c r="EG1856" s="0" t="n">
        <v>5.65634582931328</v>
      </c>
      <c r="EH1856" s="0" t="n">
        <v>14.3549691169907</v>
      </c>
      <c r="EI1856" s="0" t="n">
        <v>10.1243260746726</v>
      </c>
      <c r="EJ1856" s="0" t="n">
        <v>10.4382807892124</v>
      </c>
      <c r="EK1856" s="0" t="n">
        <v>7.6092637456577</v>
      </c>
      <c r="EL1856" s="0" t="n">
        <v>4.64608049494901</v>
      </c>
      <c r="EM1856" s="0" t="n">
        <v>5.54763579920484</v>
      </c>
      <c r="EN1856" s="0" t="n">
        <v>4.63283703711826</v>
      </c>
      <c r="EO1856" s="0" t="n">
        <v>7.27393469721091</v>
      </c>
      <c r="EP1856" s="0" t="n">
        <v>4.07055943565256</v>
      </c>
      <c r="EQ1856" s="0" t="n">
        <v>8.70772878395294</v>
      </c>
      <c r="ER1856" s="0" t="n">
        <v>5.55467553355853</v>
      </c>
      <c r="ES1856" s="0" t="n">
        <v>4.25473945404402</v>
      </c>
      <c r="ET1856" s="0" t="n">
        <v>-0.842725994588461</v>
      </c>
      <c r="EU1856" s="0" t="n">
        <v>13.3139139908129</v>
      </c>
      <c r="EV1856" s="0" t="n">
        <v>6.7591516516834</v>
      </c>
      <c r="EW1856" s="0" t="n">
        <v>3.24497303996834</v>
      </c>
      <c r="EX1856" s="0" t="n">
        <v>6.13156981257634</v>
      </c>
      <c r="EY1856" s="0" t="n">
        <v>1.25576840000356</v>
      </c>
      <c r="EZ1856" s="0" t="n">
        <v>6.30440188641113</v>
      </c>
      <c r="FA1856" s="0" t="n">
        <v>2.29415871845014</v>
      </c>
      <c r="FB1856" s="0" t="n">
        <v>10.9767931121369</v>
      </c>
      <c r="FC1856" s="0" t="n">
        <v>1.25576840000356</v>
      </c>
      <c r="FD1856" s="0" t="n">
        <v>4.18386337625997</v>
      </c>
      <c r="FE1856" s="0" t="n">
        <v>5.02630366030688</v>
      </c>
      <c r="FF1856" s="0" t="n">
        <v>4.88822987467468</v>
      </c>
      <c r="FG1856" s="0" t="n">
        <v>8.73277297942486</v>
      </c>
      <c r="FH1856" s="0" t="n">
        <v>5.43006179184344</v>
      </c>
      <c r="FI1856" s="0" t="n">
        <v>3.47016263990408</v>
      </c>
      <c r="FJ1856" s="0" t="n">
        <v>0.314952853118149</v>
      </c>
      <c r="FK1856" s="0" t="n">
        <v>4.69787121152487</v>
      </c>
      <c r="FL1856" s="0" t="n">
        <v>5.52630817649433</v>
      </c>
      <c r="FM1856" s="0" t="n">
        <v>2.35993547813611</v>
      </c>
      <c r="FN1856" s="0" t="n">
        <v>9.48242653476622</v>
      </c>
      <c r="FO1856" s="0" t="n">
        <v>2.29415871845014</v>
      </c>
      <c r="FP1856" s="0" t="n">
        <v>5.73281916963812</v>
      </c>
      <c r="FQ1856" s="0" t="n">
        <v>0.0217312887500631</v>
      </c>
      <c r="FR1856" s="0" t="n">
        <v>0.0217312887500631</v>
      </c>
      <c r="FS1856" s="0" t="n">
        <v>6.05916337568329</v>
      </c>
      <c r="FT1856" s="0" t="n">
        <v>3.83645377341461</v>
      </c>
      <c r="FU1856" s="0" t="n">
        <v>1.3877689309344</v>
      </c>
      <c r="FV1856" s="0" t="n">
        <v>8.52087317347684</v>
      </c>
      <c r="FW1856" s="0" t="n">
        <v>7.69936554400994</v>
      </c>
      <c r="FX1856" s="0" t="n">
        <v>3.7894847131413</v>
      </c>
      <c r="FY1856" s="0" t="n">
        <v>0.314952853118149</v>
      </c>
      <c r="FZ1856" s="0" t="n">
        <v>4.46363873808096</v>
      </c>
      <c r="GA1856" s="0" t="n">
        <v>2.65017748334148</v>
      </c>
      <c r="GB1856" s="0" t="n">
        <v>6.29602475424958</v>
      </c>
      <c r="GC1856" s="0" t="n">
        <v>3.98975701711251</v>
      </c>
      <c r="GD1856" s="0" t="n">
        <v>4.60597973352756</v>
      </c>
      <c r="GE1856" s="0" t="n">
        <v>6.36171818700228</v>
      </c>
      <c r="GF1856" s="0" t="n">
        <v>1.72382938266012</v>
      </c>
      <c r="GG1856" s="0" t="n">
        <v>4.40252245561459</v>
      </c>
      <c r="GH1856" s="0" t="n">
        <v>2.42284332536464</v>
      </c>
      <c r="GI1856" s="0" t="n">
        <v>3.58463809831653</v>
      </c>
      <c r="GJ1856" s="0" t="n">
        <v>-0.346695961002348</v>
      </c>
      <c r="GK1856" s="0" t="n">
        <v>13.8290306071665</v>
      </c>
      <c r="GL1856" s="0" t="n">
        <v>5.36747475562828</v>
      </c>
      <c r="GM1856" s="0" t="n">
        <v>13.0548832244192</v>
      </c>
      <c r="GN1856" s="0" t="n">
        <v>3.71603313172192</v>
      </c>
      <c r="GO1856" s="0" t="n">
        <v>3.5568594007931</v>
      </c>
      <c r="GP1856" s="0" t="n">
        <v>5.6950891456375</v>
      </c>
      <c r="GQ1856" s="0" t="n">
        <v>9.59852703527106</v>
      </c>
      <c r="GR1856" s="0" t="n">
        <v>13.6907408217922</v>
      </c>
      <c r="GS1856" s="0" t="n">
        <v>11</v>
      </c>
    </row>
    <row r="1857" customFormat="false" ht="15" hidden="false" customHeight="false" outlineLevel="0" collapsed="false">
      <c r="A1857" s="1" t="s">
        <v>2056</v>
      </c>
      <c r="B1857" s="0" t="n">
        <v>12.4450618051382</v>
      </c>
      <c r="C1857" s="0" t="n">
        <v>12.9170791337829</v>
      </c>
      <c r="D1857" s="0" t="n">
        <v>10.6575276725359</v>
      </c>
      <c r="E1857" s="0" t="n">
        <v>8.36430541708583</v>
      </c>
      <c r="F1857" s="0" t="n">
        <v>9.90689639042196</v>
      </c>
      <c r="G1857" s="0" t="n">
        <v>13.044725666134</v>
      </c>
      <c r="H1857" s="0" t="n">
        <v>9.03874160918122</v>
      </c>
      <c r="I1857" s="0" t="n">
        <v>9.67177866459165</v>
      </c>
      <c r="J1857" s="0" t="n">
        <v>11.6734278350432</v>
      </c>
      <c r="K1857" s="0" t="n">
        <v>12.494760082767</v>
      </c>
      <c r="L1857" s="0" t="n">
        <v>7.42883542578945</v>
      </c>
      <c r="M1857" s="0" t="n">
        <v>3.65291665793111</v>
      </c>
      <c r="N1857" s="0" t="n">
        <v>8.4420194481544</v>
      </c>
      <c r="O1857" s="0" t="n">
        <v>5.10704160809115</v>
      </c>
      <c r="P1857" s="0" t="n">
        <v>11.8437530142343</v>
      </c>
      <c r="Q1857" s="0" t="n">
        <v>16.3003597226056</v>
      </c>
      <c r="R1857" s="0" t="n">
        <v>9.20189117355918</v>
      </c>
      <c r="S1857" s="0" t="n">
        <v>3.56203808138592</v>
      </c>
      <c r="T1857" s="0" t="n">
        <v>11.6358873455163</v>
      </c>
      <c r="U1857" s="0" t="n">
        <v>10.0814135212807</v>
      </c>
      <c r="V1857" s="0" t="n">
        <v>6.05998960551734</v>
      </c>
      <c r="W1857" s="0" t="n">
        <v>-0.204361038906212</v>
      </c>
      <c r="X1857" s="0" t="n">
        <v>6.1563332262658</v>
      </c>
      <c r="Y1857" s="0" t="n">
        <v>4.27038518897218</v>
      </c>
      <c r="Z1857" s="0" t="n">
        <v>7.17845074365677</v>
      </c>
      <c r="AA1857" s="0" t="n">
        <v>5.36400802504848</v>
      </c>
      <c r="AB1857" s="0" t="n">
        <v>8.83730686863256</v>
      </c>
      <c r="AC1857" s="0" t="n">
        <v>2.34809074937704</v>
      </c>
      <c r="AD1857" s="0" t="n">
        <v>5.17761427621756</v>
      </c>
      <c r="AE1857" s="0" t="n">
        <v>7.42883542578945</v>
      </c>
      <c r="AF1857" s="0" t="n">
        <v>11.2178447053432</v>
      </c>
      <c r="AG1857" s="0" t="n">
        <v>8.11939849540437</v>
      </c>
      <c r="AH1857" s="0" t="n">
        <v>11.1179478446966</v>
      </c>
      <c r="AI1857" s="0" t="n">
        <v>15.3495935540364</v>
      </c>
      <c r="AJ1857" s="0" t="n">
        <v>5.62757934962488</v>
      </c>
      <c r="AK1857" s="0" t="n">
        <v>10.6298277005838</v>
      </c>
      <c r="AL1857" s="0" t="n">
        <v>8.59238733024079</v>
      </c>
      <c r="AM1857" s="0" t="n">
        <v>11.6850826134283</v>
      </c>
      <c r="AN1857" s="0" t="n">
        <v>13.9733609563883</v>
      </c>
      <c r="AO1857" s="0" t="n">
        <v>5.39724812251604</v>
      </c>
      <c r="AP1857" s="0" t="n">
        <v>5.10704160809115</v>
      </c>
      <c r="AQ1857" s="0" t="n">
        <v>11.8579997325519</v>
      </c>
      <c r="AR1857" s="0" t="n">
        <v>9.98440499880663</v>
      </c>
      <c r="AS1857" s="0" t="n">
        <v>8.01619587571961</v>
      </c>
      <c r="AT1857" s="0" t="n">
        <v>3.83860662817811</v>
      </c>
      <c r="AU1857" s="0" t="n">
        <v>9.94757427030107</v>
      </c>
      <c r="AV1857" s="0" t="n">
        <v>8.66651273309472</v>
      </c>
      <c r="AW1857" s="0" t="n">
        <v>7.66686774327987</v>
      </c>
      <c r="AX1857" s="0" t="n">
        <v>3.89554683109369</v>
      </c>
      <c r="AY1857" s="0" t="n">
        <v>9.89966557679012</v>
      </c>
      <c r="AZ1857" s="0" t="n">
        <v>9.41933542935768</v>
      </c>
      <c r="BA1857" s="0" t="n">
        <v>4.66910967272446</v>
      </c>
      <c r="BB1857" s="0" t="n">
        <v>5.01581733397318</v>
      </c>
      <c r="BC1857" s="0" t="n">
        <v>3.6081928910463</v>
      </c>
      <c r="BD1857" s="0" t="n">
        <v>12.2762695883545</v>
      </c>
      <c r="BE1857" s="0" t="n">
        <v>10.3102365413522</v>
      </c>
      <c r="BF1857" s="0" t="n">
        <v>-0.204361038906212</v>
      </c>
      <c r="BG1857" s="0" t="n">
        <v>6.40537159506911</v>
      </c>
      <c r="BH1857" s="0" t="n">
        <v>8.00868752197892</v>
      </c>
      <c r="BI1857" s="0" t="n">
        <v>4.86240655747952</v>
      </c>
      <c r="BJ1857" s="0" t="n">
        <v>1.14521310980131</v>
      </c>
      <c r="BK1857" s="0" t="n">
        <v>4.90924507520664</v>
      </c>
      <c r="BL1857" s="0" t="n">
        <v>1.37615144222452</v>
      </c>
      <c r="BM1857" s="0" t="n">
        <v>8.96915570908979</v>
      </c>
      <c r="BN1857" s="0" t="n">
        <v>7.38973210823178</v>
      </c>
      <c r="BO1857" s="0" t="n">
        <v>7.79086213182322</v>
      </c>
      <c r="BP1857" s="0" t="n">
        <v>5.92974139239064</v>
      </c>
      <c r="BQ1857" s="0" t="n">
        <v>6.0887605344668</v>
      </c>
      <c r="BR1857" s="0" t="n">
        <v>5.62196619259852</v>
      </c>
      <c r="BS1857" s="0" t="n">
        <v>0.529935857920823</v>
      </c>
      <c r="BT1857" s="0" t="n">
        <v>3.46504770862244</v>
      </c>
      <c r="BU1857" s="0" t="n">
        <v>7.9749583517992</v>
      </c>
      <c r="BV1857" s="0" t="n">
        <v>11.4111652293968</v>
      </c>
      <c r="BW1857" s="0" t="n">
        <v>11.7022238910382</v>
      </c>
      <c r="BX1857" s="0" t="n">
        <v>5.49260630708533</v>
      </c>
      <c r="BY1857" s="0" t="n">
        <v>7.73475483073527</v>
      </c>
      <c r="BZ1857" s="0" t="n">
        <v>7.27817495298646</v>
      </c>
      <c r="CA1857" s="0" t="n">
        <v>7.4543276248697</v>
      </c>
      <c r="CB1857" s="0" t="n">
        <v>11.7060424091088</v>
      </c>
      <c r="CC1857" s="0" t="n">
        <v>15.2831720856317</v>
      </c>
      <c r="CD1857" s="0" t="n">
        <v>3.65291665793111</v>
      </c>
      <c r="CE1857" s="0" t="n">
        <v>12.1032600408557</v>
      </c>
      <c r="CF1857" s="0" t="n">
        <v>9.15456227122798</v>
      </c>
      <c r="CG1857" s="0" t="n">
        <v>4.18159492359799</v>
      </c>
      <c r="CH1857" s="0" t="n">
        <v>18.507639139239</v>
      </c>
      <c r="CI1857" s="0" t="n">
        <v>5.09898276895463</v>
      </c>
      <c r="CJ1857" s="0" t="n">
        <v>2.95962754758679</v>
      </c>
      <c r="CK1857" s="0" t="n">
        <v>5.63874056742906</v>
      </c>
      <c r="CL1857" s="0" t="n">
        <v>1.14521310980131</v>
      </c>
      <c r="CM1857" s="0" t="n">
        <v>5.70925671875548</v>
      </c>
      <c r="CN1857" s="0" t="n">
        <v>17.1760608030984</v>
      </c>
      <c r="CO1857" s="0" t="n">
        <v>7.75156029350112</v>
      </c>
      <c r="CP1857" s="0" t="n">
        <v>6.02639022706636</v>
      </c>
      <c r="CQ1857" s="0" t="n">
        <v>11.1362750719562</v>
      </c>
      <c r="CR1857" s="0" t="n">
        <v>6.22088206319453</v>
      </c>
      <c r="CS1857" s="0" t="n">
        <v>11.3530574859372</v>
      </c>
      <c r="CT1857" s="0" t="n">
        <v>9.6581312841765</v>
      </c>
      <c r="CU1857" s="0" t="n">
        <v>10.6592413885753</v>
      </c>
      <c r="CV1857" s="0" t="n">
        <v>13.8805873255305</v>
      </c>
      <c r="CW1857" s="0" t="n">
        <v>10.9745941719323</v>
      </c>
      <c r="CX1857" s="0" t="n">
        <v>9.40796444320572</v>
      </c>
      <c r="CY1857" s="0" t="n">
        <v>10.5585249490032</v>
      </c>
      <c r="CZ1857" s="0" t="n">
        <v>10.2120795119525</v>
      </c>
      <c r="DA1857" s="0" t="n">
        <v>12.3635270706511</v>
      </c>
      <c r="DB1857" s="0" t="n">
        <v>12.9859200929613</v>
      </c>
      <c r="DC1857" s="0" t="n">
        <v>8.42922044083462</v>
      </c>
      <c r="DD1857" s="0" t="n">
        <v>10.6147162460602</v>
      </c>
      <c r="DE1857" s="0" t="n">
        <v>3.43974586114114</v>
      </c>
      <c r="DF1857" s="0" t="n">
        <v>14.5370178399127</v>
      </c>
      <c r="DG1857" s="0" t="n">
        <v>9.21453406634881</v>
      </c>
      <c r="DH1857" s="0" t="n">
        <v>10.2951055863931</v>
      </c>
      <c r="DI1857" s="0" t="n">
        <v>11.8018564203237</v>
      </c>
      <c r="DJ1857" s="0" t="n">
        <v>13.3430017962025</v>
      </c>
      <c r="DK1857" s="0" t="n">
        <v>5.64981607169007</v>
      </c>
      <c r="DL1857" s="0" t="n">
        <v>4.50803122278616</v>
      </c>
      <c r="DM1857" s="0" t="n">
        <v>10.2853733334601</v>
      </c>
      <c r="DN1857" s="0" t="n">
        <v>4.43308269900059</v>
      </c>
      <c r="DO1857" s="0" t="n">
        <v>-0.565028635217538</v>
      </c>
      <c r="DP1857" s="0" t="n">
        <v>3.43974586114114</v>
      </c>
      <c r="DQ1857" s="0" t="n">
        <v>2.34809074937704</v>
      </c>
      <c r="DR1857" s="0" t="n">
        <v>6.21343629054959</v>
      </c>
      <c r="DS1857" s="0" t="n">
        <v>6.12492816803275</v>
      </c>
      <c r="DT1857" s="0" t="n">
        <v>10.3809009020529</v>
      </c>
      <c r="DU1857" s="0" t="n">
        <v>5.1852467667557</v>
      </c>
      <c r="DV1857" s="0" t="n">
        <v>1.01421815901028</v>
      </c>
      <c r="DW1857" s="0" t="n">
        <v>5.02435292676218</v>
      </c>
      <c r="DX1857" s="0" t="n">
        <v>8.95248031561433</v>
      </c>
      <c r="DY1857" s="0" t="n">
        <v>2.34809074937704</v>
      </c>
      <c r="DZ1857" s="0" t="n">
        <v>6.83946256799694</v>
      </c>
      <c r="EA1857" s="0" t="n">
        <v>4.15074089563454</v>
      </c>
      <c r="EB1857" s="0" t="n">
        <v>8.8445550258933</v>
      </c>
      <c r="EC1857" s="0" t="n">
        <v>5.67171524813356</v>
      </c>
      <c r="ED1857" s="0" t="n">
        <v>2.99479909855101</v>
      </c>
      <c r="EE1857" s="0" t="n">
        <v>5.78153023000117</v>
      </c>
      <c r="EF1857" s="0" t="n">
        <v>4.69072007437477</v>
      </c>
      <c r="EG1857" s="0" t="n">
        <v>6.81507239596141</v>
      </c>
      <c r="EH1857" s="0" t="n">
        <v>5.27381927879637</v>
      </c>
      <c r="EI1857" s="0" t="n">
        <v>9.89821505465101</v>
      </c>
      <c r="EJ1857" s="0" t="n">
        <v>10.6604397792059</v>
      </c>
      <c r="EK1857" s="0" t="n">
        <v>6.75479656943536</v>
      </c>
      <c r="EL1857" s="0" t="n">
        <v>4.79416790945208</v>
      </c>
      <c r="EM1857" s="0" t="n">
        <v>5.41683065749832</v>
      </c>
      <c r="EN1857" s="0" t="n">
        <v>5.00723089544725</v>
      </c>
      <c r="EO1857" s="0" t="n">
        <v>7.422391367136</v>
      </c>
      <c r="EP1857" s="0" t="n">
        <v>5.1928390904729</v>
      </c>
      <c r="EQ1857" s="0" t="n">
        <v>8.10034970544095</v>
      </c>
      <c r="ER1857" s="0" t="n">
        <v>4.31281174427734</v>
      </c>
      <c r="ES1857" s="0" t="n">
        <v>4.13506281390549</v>
      </c>
      <c r="ET1857" s="0" t="n">
        <v>1.26529826103785</v>
      </c>
      <c r="EU1857" s="0" t="n">
        <v>8.63829145623862</v>
      </c>
      <c r="EV1857" s="0" t="n">
        <v>7.51008964772689</v>
      </c>
      <c r="EW1857" s="0" t="n">
        <v>3.6962956788225</v>
      </c>
      <c r="EX1857" s="0" t="n">
        <v>6.12095402293138</v>
      </c>
      <c r="EY1857" s="0" t="n">
        <v>2.34809074937704</v>
      </c>
      <c r="EZ1857" s="0" t="n">
        <v>6.13284374535027</v>
      </c>
      <c r="FA1857" s="0" t="n">
        <v>1.66525267909766</v>
      </c>
      <c r="FB1857" s="0" t="n">
        <v>7.62959103897773</v>
      </c>
      <c r="FC1857" s="0" t="n">
        <v>1.01421815901028</v>
      </c>
      <c r="FD1857" s="0" t="n">
        <v>4.31281174427734</v>
      </c>
      <c r="FE1857" s="0" t="n">
        <v>4.21180296622087</v>
      </c>
      <c r="FF1857" s="0" t="n">
        <v>4.34041849082138</v>
      </c>
      <c r="FG1857" s="0" t="n">
        <v>9.23536241786429</v>
      </c>
      <c r="FH1857" s="0" t="n">
        <v>6.59207346860543</v>
      </c>
      <c r="FI1857" s="0" t="n">
        <v>3.56203808138592</v>
      </c>
      <c r="FJ1857" s="0" t="n">
        <v>1.66525267909766</v>
      </c>
      <c r="FK1857" s="0" t="n">
        <v>5.57625700474101</v>
      </c>
      <c r="FL1857" s="0" t="n">
        <v>4.80411614876047</v>
      </c>
      <c r="FM1857" s="0" t="n">
        <v>1.7500374605845</v>
      </c>
      <c r="FN1857" s="0" t="n">
        <v>9.71262323994901</v>
      </c>
      <c r="FO1857" s="0" t="n">
        <v>2.88660262574323</v>
      </c>
      <c r="FP1857" s="0" t="n">
        <v>7.09986609853327</v>
      </c>
      <c r="FQ1857" s="0" t="n">
        <v>-1.04703432127961</v>
      </c>
      <c r="FR1857" s="0" t="n">
        <v>-1.04703432127961</v>
      </c>
      <c r="FS1857" s="0" t="n">
        <v>5.66627156035036</v>
      </c>
      <c r="FT1857" s="0" t="n">
        <v>3.79935840777207</v>
      </c>
      <c r="FU1857" s="0" t="n">
        <v>-3.32192809488736</v>
      </c>
      <c r="FV1857" s="0" t="n">
        <v>9.01591721521552</v>
      </c>
      <c r="FW1857" s="0" t="n">
        <v>5.73027836742642</v>
      </c>
      <c r="FX1857" s="0" t="n">
        <v>3.79935840777207</v>
      </c>
      <c r="FY1857" s="0" t="n">
        <v>-1.77605360282871</v>
      </c>
      <c r="FZ1857" s="0" t="n">
        <v>3.89554683109369</v>
      </c>
      <c r="GA1857" s="0" t="n">
        <v>3.18952349827974</v>
      </c>
      <c r="GB1857" s="0" t="n">
        <v>6.99520445509071</v>
      </c>
      <c r="GC1857" s="0" t="n">
        <v>3.83860662817811</v>
      </c>
      <c r="GD1857" s="0" t="n">
        <v>5.65532211565871</v>
      </c>
      <c r="GE1857" s="0" t="n">
        <v>6.79775057467263</v>
      </c>
      <c r="GF1857" s="0" t="n">
        <v>3.12749048876838</v>
      </c>
      <c r="GG1857" s="0" t="n">
        <v>5.37071760283938</v>
      </c>
      <c r="GH1857" s="0" t="n">
        <v>2.68602197731253</v>
      </c>
      <c r="GI1857" s="0" t="n">
        <v>3.41399233907225</v>
      </c>
      <c r="GJ1857" s="0" t="n">
        <v>-1.04703432127961</v>
      </c>
      <c r="GK1857" s="0" t="n">
        <v>13.4501063931326</v>
      </c>
      <c r="GL1857" s="0" t="n">
        <v>4.60226546072297</v>
      </c>
      <c r="GM1857" s="0" t="n">
        <v>12.8123096119545</v>
      </c>
      <c r="GN1857" s="0" t="n">
        <v>3.98572109840788</v>
      </c>
      <c r="GO1857" s="0" t="n">
        <v>1.66525267909766</v>
      </c>
      <c r="GP1857" s="0" t="n">
        <v>5.83588085842478</v>
      </c>
      <c r="GQ1857" s="0" t="n">
        <v>8.77354863658232</v>
      </c>
      <c r="GR1857" s="0" t="n">
        <v>13.777890325508</v>
      </c>
      <c r="GS1857" s="0" t="n">
        <v>11</v>
      </c>
    </row>
    <row r="1858" customFormat="false" ht="15" hidden="false" customHeight="false" outlineLevel="0" collapsed="false">
      <c r="A1858" s="1" t="s">
        <v>2057</v>
      </c>
      <c r="B1858" s="0" t="n">
        <v>12.2891251170175</v>
      </c>
      <c r="C1858" s="0" t="n">
        <v>12.9105331118349</v>
      </c>
      <c r="D1858" s="0" t="n">
        <v>11.4195418783403</v>
      </c>
      <c r="E1858" s="0" t="n">
        <v>9.12993429310327</v>
      </c>
      <c r="F1858" s="0" t="n">
        <v>9.60873679568855</v>
      </c>
      <c r="G1858" s="0" t="n">
        <v>12.5277322671915</v>
      </c>
      <c r="H1858" s="0" t="n">
        <v>9.12003297157859</v>
      </c>
      <c r="I1858" s="0" t="n">
        <v>8.64137773736343</v>
      </c>
      <c r="J1858" s="0" t="n">
        <v>13.4235332406058</v>
      </c>
      <c r="K1858" s="0" t="n">
        <v>12.7921662087759</v>
      </c>
      <c r="L1858" s="0" t="n">
        <v>6.73736570170803</v>
      </c>
      <c r="M1858" s="0" t="n">
        <v>2.50427969819582</v>
      </c>
      <c r="N1858" s="0" t="n">
        <v>8.15332416162769</v>
      </c>
      <c r="O1858" s="0" t="n">
        <v>5.64138964194852</v>
      </c>
      <c r="P1858" s="0" t="n">
        <v>11.83635397332</v>
      </c>
      <c r="Q1858" s="0" t="n">
        <v>16.4689744221604</v>
      </c>
      <c r="R1858" s="0" t="n">
        <v>9.47247422785578</v>
      </c>
      <c r="S1858" s="0" t="n">
        <v>5.19680947613657</v>
      </c>
      <c r="T1858" s="0" t="n">
        <v>12.6737117143848</v>
      </c>
      <c r="U1858" s="0" t="n">
        <v>11.5119253863946</v>
      </c>
      <c r="V1858" s="0" t="n">
        <v>8.24893723162989</v>
      </c>
      <c r="W1858" s="0" t="n">
        <v>0.88109212578704</v>
      </c>
      <c r="X1858" s="0" t="n">
        <v>6.09544635315217</v>
      </c>
      <c r="Y1858" s="0" t="n">
        <v>4.01116220965959</v>
      </c>
      <c r="Z1858" s="0" t="n">
        <v>6.35690326179454</v>
      </c>
      <c r="AA1858" s="0" t="n">
        <v>8.62619515750515</v>
      </c>
      <c r="AB1858" s="0" t="n">
        <v>9.19569058644677</v>
      </c>
      <c r="AC1858" s="0" t="n">
        <v>1.69384776734561</v>
      </c>
      <c r="AD1858" s="0" t="n">
        <v>7.90758620363566</v>
      </c>
      <c r="AE1858" s="0" t="n">
        <v>8.36628294617548</v>
      </c>
      <c r="AF1858" s="0" t="n">
        <v>10.667302633276</v>
      </c>
      <c r="AG1858" s="0" t="n">
        <v>9.88285501979159</v>
      </c>
      <c r="AH1858" s="0" t="n">
        <v>9.35075128755607</v>
      </c>
      <c r="AI1858" s="0" t="n">
        <v>15.9118216120884</v>
      </c>
      <c r="AJ1858" s="0" t="n">
        <v>8.09202239483974</v>
      </c>
      <c r="AK1858" s="0" t="n">
        <v>11.4638065212991</v>
      </c>
      <c r="AL1858" s="0" t="n">
        <v>5.62111064100933</v>
      </c>
      <c r="AM1858" s="0" t="n">
        <v>6.66986724210371</v>
      </c>
      <c r="AN1858" s="0" t="n">
        <v>13.3296072352526</v>
      </c>
      <c r="AO1858" s="0" t="n">
        <v>5.69087402559531</v>
      </c>
      <c r="AP1858" s="0" t="n">
        <v>8.1121417674024</v>
      </c>
      <c r="AQ1858" s="0" t="n">
        <v>8.81545189345119</v>
      </c>
      <c r="AR1858" s="0" t="n">
        <v>10.1212576357574</v>
      </c>
      <c r="AS1858" s="0" t="n">
        <v>8.18302513756379</v>
      </c>
      <c r="AT1858" s="0" t="n">
        <v>4.7876386983279</v>
      </c>
      <c r="AU1858" s="0" t="n">
        <v>6.81975274266727</v>
      </c>
      <c r="AV1858" s="0" t="n">
        <v>6.90609323820503</v>
      </c>
      <c r="AW1858" s="0" t="n">
        <v>6.67479470503182</v>
      </c>
      <c r="AX1858" s="0" t="n">
        <v>3.19490621732758</v>
      </c>
      <c r="AY1858" s="0" t="n">
        <v>9.18623187692869</v>
      </c>
      <c r="AZ1858" s="0" t="n">
        <v>10.5069756446521</v>
      </c>
      <c r="BA1858" s="0" t="n">
        <v>1.69384776734561</v>
      </c>
      <c r="BB1858" s="0" t="n">
        <v>5.54780160666303</v>
      </c>
      <c r="BC1858" s="0" t="n">
        <v>2.67137671572177</v>
      </c>
      <c r="BD1858" s="0" t="n">
        <v>11.9083308684264</v>
      </c>
      <c r="BE1858" s="0" t="n">
        <v>10.5525279812065</v>
      </c>
      <c r="BF1858" s="0" t="n">
        <v>1.97522332779774</v>
      </c>
      <c r="BG1858" s="0" t="n">
        <v>5.18304148914105</v>
      </c>
      <c r="BH1858" s="0" t="n">
        <v>7.60090192414399</v>
      </c>
      <c r="BI1858" s="0" t="n">
        <v>3.69922834466694</v>
      </c>
      <c r="BJ1858" s="0" t="n">
        <v>2.74818683722923</v>
      </c>
      <c r="BK1858" s="0" t="n">
        <v>2.82111321982105</v>
      </c>
      <c r="BL1858" s="0" t="n">
        <v>1.97522332779774</v>
      </c>
      <c r="BM1858" s="0" t="n">
        <v>8.17609148302462</v>
      </c>
      <c r="BN1858" s="0" t="n">
        <v>7.46528363335832</v>
      </c>
      <c r="BO1858" s="0" t="n">
        <v>7.0907086774436</v>
      </c>
      <c r="BP1858" s="0" t="n">
        <v>6.63994373948194</v>
      </c>
      <c r="BQ1858" s="0" t="n">
        <v>5.23734218062492</v>
      </c>
      <c r="BR1858" s="0" t="n">
        <v>5.81211200884678</v>
      </c>
      <c r="BS1858" s="0" t="n">
        <v>-3.32192809488736</v>
      </c>
      <c r="BT1858" s="0" t="n">
        <v>3.13895270417478</v>
      </c>
      <c r="BU1858" s="0" t="n">
        <v>8.09202239483974</v>
      </c>
      <c r="BV1858" s="0" t="n">
        <v>11.4254010767998</v>
      </c>
      <c r="BW1858" s="0" t="n">
        <v>11.9311606717042</v>
      </c>
      <c r="BX1858" s="0" t="n">
        <v>4.21433855090617</v>
      </c>
      <c r="BY1858" s="0" t="n">
        <v>7.40131966426965</v>
      </c>
      <c r="BZ1858" s="0" t="n">
        <v>8.16562811401654</v>
      </c>
      <c r="CA1858" s="0" t="n">
        <v>8.0565958722863</v>
      </c>
      <c r="CB1858" s="0" t="n">
        <v>11.5196488075768</v>
      </c>
      <c r="CC1858" s="0" t="n">
        <v>16.6306538003804</v>
      </c>
      <c r="CD1858" s="0" t="n">
        <v>5.48185696075789</v>
      </c>
      <c r="CE1858" s="0" t="n">
        <v>13.8993184885621</v>
      </c>
      <c r="CF1858" s="0" t="n">
        <v>8.09386306321147</v>
      </c>
      <c r="CG1858" s="0" t="n">
        <v>3.49150950163831</v>
      </c>
      <c r="CH1858" s="0" t="n">
        <v>15.394496130603</v>
      </c>
      <c r="CI1858" s="0" t="n">
        <v>8.60440926001841</v>
      </c>
      <c r="CJ1858" s="0" t="n">
        <v>1.69384776734561</v>
      </c>
      <c r="CK1858" s="0" t="n">
        <v>5.87340554989972</v>
      </c>
      <c r="CL1858" s="0" t="n">
        <v>1.34396262018388</v>
      </c>
      <c r="CM1858" s="0" t="n">
        <v>5.5585051754247</v>
      </c>
      <c r="CN1858" s="0" t="n">
        <v>17.9330133064942</v>
      </c>
      <c r="CO1858" s="0" t="n">
        <v>7.62656022746531</v>
      </c>
      <c r="CP1858" s="0" t="n">
        <v>5.36477359018899</v>
      </c>
      <c r="CQ1858" s="0" t="n">
        <v>6.89768802730847</v>
      </c>
      <c r="CR1858" s="0" t="n">
        <v>4.80572071147147</v>
      </c>
      <c r="CS1858" s="0" t="n">
        <v>12.2636981235606</v>
      </c>
      <c r="CT1858" s="0" t="n">
        <v>11.2023472411691</v>
      </c>
      <c r="CU1858" s="0" t="n">
        <v>12.2459081596343</v>
      </c>
      <c r="CV1858" s="0" t="n">
        <v>12.512502891557</v>
      </c>
      <c r="CW1858" s="0" t="n">
        <v>11.4491421104062</v>
      </c>
      <c r="CX1858" s="0" t="n">
        <v>10.1951389296721</v>
      </c>
      <c r="CY1858" s="0" t="n">
        <v>11.986207534549</v>
      </c>
      <c r="CZ1858" s="0" t="n">
        <v>12.2468390783637</v>
      </c>
      <c r="DA1858" s="0" t="n">
        <v>11.9256161955422</v>
      </c>
      <c r="DB1858" s="0" t="n">
        <v>13.6790366322287</v>
      </c>
      <c r="DC1858" s="0" t="n">
        <v>9.06009595650442</v>
      </c>
      <c r="DD1858" s="0" t="n">
        <v>12.3907927909413</v>
      </c>
      <c r="DE1858" s="0" t="n">
        <v>2.3152627629468</v>
      </c>
      <c r="DF1858" s="0" t="n">
        <v>16.4305431423434</v>
      </c>
      <c r="DG1858" s="0" t="n">
        <v>10.5038639927533</v>
      </c>
      <c r="DH1858" s="0" t="n">
        <v>9.73912541166138</v>
      </c>
      <c r="DI1858" s="0" t="n">
        <v>12.5026641115967</v>
      </c>
      <c r="DJ1858" s="0" t="n">
        <v>14.4332141566106</v>
      </c>
      <c r="DK1858" s="0" t="n">
        <v>2.3152627629468</v>
      </c>
      <c r="DL1858" s="0" t="n">
        <v>3.73741020032934</v>
      </c>
      <c r="DM1858" s="0" t="n">
        <v>8.28483160337579</v>
      </c>
      <c r="DN1858" s="0" t="n">
        <v>5.8474550928764</v>
      </c>
      <c r="DO1858" s="0" t="n">
        <v>1.52948615247233</v>
      </c>
      <c r="DP1858" s="0" t="n">
        <v>5.6005425526724</v>
      </c>
      <c r="DQ1858" s="0" t="n">
        <v>4.15914815347294</v>
      </c>
      <c r="DR1858" s="0" t="n">
        <v>5.80313926809449</v>
      </c>
      <c r="DS1858" s="0" t="n">
        <v>7.79668666740899</v>
      </c>
      <c r="DT1858" s="0" t="n">
        <v>11.5162212792818</v>
      </c>
      <c r="DU1858" s="0" t="n">
        <v>7.43945838168395</v>
      </c>
      <c r="DV1858" s="0" t="n">
        <v>6.14599968223174</v>
      </c>
      <c r="DW1858" s="0" t="n">
        <v>4.80572071147147</v>
      </c>
      <c r="DX1858" s="0" t="n">
        <v>7.13428838992809</v>
      </c>
      <c r="DY1858" s="0" t="n">
        <v>5.03761301717549</v>
      </c>
      <c r="DZ1858" s="0" t="n">
        <v>7.8012001239245</v>
      </c>
      <c r="EA1858" s="0" t="n">
        <v>3.13895270417478</v>
      </c>
      <c r="EB1858" s="0" t="n">
        <v>8.6514114121243</v>
      </c>
      <c r="EC1858" s="0" t="n">
        <v>5.31514336567528</v>
      </c>
      <c r="ED1858" s="0" t="n">
        <v>2.89053015839391</v>
      </c>
      <c r="EE1858" s="0" t="n">
        <v>5.34017188389004</v>
      </c>
      <c r="EF1858" s="0" t="n">
        <v>5.75741891965212</v>
      </c>
      <c r="EG1858" s="0" t="n">
        <v>6.2813809335578</v>
      </c>
      <c r="EH1858" s="0" t="n">
        <v>12.9128158796317</v>
      </c>
      <c r="EI1858" s="0" t="n">
        <v>12.7926621071038</v>
      </c>
      <c r="EJ1858" s="0" t="n">
        <v>12.2123063895665</v>
      </c>
      <c r="EK1858" s="0" t="n">
        <v>10.1414211838929</v>
      </c>
      <c r="EL1858" s="0" t="n">
        <v>5.91564523104063</v>
      </c>
      <c r="EM1858" s="0" t="n">
        <v>5.53701803259415</v>
      </c>
      <c r="EN1858" s="0" t="n">
        <v>5.86480715001724</v>
      </c>
      <c r="EO1858" s="0" t="n">
        <v>6.68947690024023</v>
      </c>
      <c r="EP1858" s="0" t="n">
        <v>4.48508163396907</v>
      </c>
      <c r="EQ1858" s="0" t="n">
        <v>6.19484136531787</v>
      </c>
      <c r="ER1858" s="0" t="n">
        <v>5.48185696075789</v>
      </c>
      <c r="ES1858" s="0" t="n">
        <v>4.5508823231008</v>
      </c>
      <c r="ET1858" s="0" t="n">
        <v>-0.327877033333349</v>
      </c>
      <c r="EU1858" s="0" t="n">
        <v>10.489603140003</v>
      </c>
      <c r="EV1858" s="0" t="n">
        <v>6.08067111394108</v>
      </c>
      <c r="EW1858" s="0" t="n">
        <v>1.13101189562873</v>
      </c>
      <c r="EX1858" s="0" t="n">
        <v>7.25435735980734</v>
      </c>
      <c r="EY1858" s="0" t="n">
        <v>3.24877040851918</v>
      </c>
      <c r="EZ1858" s="0" t="n">
        <v>4.99096361634976</v>
      </c>
      <c r="FA1858" s="0" t="n">
        <v>2.09769337844157</v>
      </c>
      <c r="FB1858" s="0" t="n">
        <v>11.8662772031114</v>
      </c>
      <c r="FC1858" s="0" t="n">
        <v>2.3152627629468</v>
      </c>
      <c r="FD1858" s="0" t="n">
        <v>5.77588127458153</v>
      </c>
      <c r="FE1858" s="0" t="n">
        <v>5.88195300715769</v>
      </c>
      <c r="FF1858" s="0" t="n">
        <v>5.38896276326872</v>
      </c>
      <c r="FG1858" s="0" t="n">
        <v>8.16036783604718</v>
      </c>
      <c r="FH1858" s="0" t="n">
        <v>5.31514336567528</v>
      </c>
      <c r="FI1858" s="0" t="n">
        <v>3.73741020032934</v>
      </c>
      <c r="FJ1858" s="0" t="n">
        <v>-0.327877033333349</v>
      </c>
      <c r="FK1858" s="0" t="n">
        <v>5.15510495917646</v>
      </c>
      <c r="FL1858" s="0" t="n">
        <v>2.41286469803531</v>
      </c>
      <c r="FM1858" s="0" t="n">
        <v>-3.32192809488736</v>
      </c>
      <c r="FN1858" s="0" t="n">
        <v>9.80914261255446</v>
      </c>
      <c r="FO1858" s="0" t="n">
        <v>5.89045009755292</v>
      </c>
      <c r="FP1858" s="0" t="n">
        <v>5.77588127458153</v>
      </c>
      <c r="FQ1858" s="0" t="n">
        <v>-0.327877033333349</v>
      </c>
      <c r="FR1858" s="0" t="n">
        <v>0.195424456010739</v>
      </c>
      <c r="FS1858" s="0" t="n">
        <v>6.5462587625413</v>
      </c>
      <c r="FT1858" s="0" t="n">
        <v>1.97522332779774</v>
      </c>
      <c r="FU1858" s="0" t="n">
        <v>1.34396262018388</v>
      </c>
      <c r="FV1858" s="0" t="n">
        <v>8.86263931937478</v>
      </c>
      <c r="FW1858" s="0" t="n">
        <v>7.15559433335625</v>
      </c>
      <c r="FX1858" s="0" t="n">
        <v>4.41613578356792</v>
      </c>
      <c r="FY1858" s="0" t="n">
        <v>0.88109212578704</v>
      </c>
      <c r="FZ1858" s="0" t="n">
        <v>3.84624296634569</v>
      </c>
      <c r="GA1858" s="0" t="n">
        <v>4.59313920344281</v>
      </c>
      <c r="GB1858" s="0" t="n">
        <v>6.11007182661824</v>
      </c>
      <c r="GC1858" s="0" t="n">
        <v>2.89053015839391</v>
      </c>
      <c r="GD1858" s="0" t="n">
        <v>6.70882358688034</v>
      </c>
      <c r="GE1858" s="0" t="n">
        <v>6.57816784242903</v>
      </c>
      <c r="GF1858" s="0" t="n">
        <v>1.84138465300037</v>
      </c>
      <c r="GG1858" s="0" t="n">
        <v>5.21044727401997</v>
      </c>
      <c r="GH1858" s="0" t="n">
        <v>2.09769337844157</v>
      </c>
      <c r="GI1858" s="0" t="n">
        <v>4.13074047421933</v>
      </c>
      <c r="GJ1858" s="0" t="n">
        <v>0.195424456010739</v>
      </c>
      <c r="GK1858" s="0" t="n">
        <v>12.8292388259431</v>
      </c>
      <c r="GL1858" s="0" t="n">
        <v>3.9796522357995</v>
      </c>
      <c r="GM1858" s="0" t="n">
        <v>11.7996070817453</v>
      </c>
      <c r="GN1858" s="0" t="n">
        <v>5.74809836674601</v>
      </c>
      <c r="GO1858" s="0" t="n">
        <v>2.09769337844157</v>
      </c>
      <c r="GP1858" s="0" t="n">
        <v>5.32771189984174</v>
      </c>
      <c r="GQ1858" s="0" t="n">
        <v>10.3409862064652</v>
      </c>
      <c r="GR1858" s="0" t="n">
        <v>14.1431081067317</v>
      </c>
      <c r="GS1858" s="0" t="n">
        <v>11</v>
      </c>
    </row>
    <row r="1859" customFormat="false" ht="15" hidden="false" customHeight="false" outlineLevel="0" collapsed="false">
      <c r="A1859" s="1" t="s">
        <v>2058</v>
      </c>
      <c r="B1859" s="0" t="n">
        <v>11.973467810671</v>
      </c>
      <c r="C1859" s="0" t="n">
        <v>12.5311255295486</v>
      </c>
      <c r="D1859" s="0" t="n">
        <v>10.5240702156</v>
      </c>
      <c r="E1859" s="0" t="n">
        <v>8.33096439666</v>
      </c>
      <c r="F1859" s="0" t="n">
        <v>9.37034207320233</v>
      </c>
      <c r="G1859" s="0" t="n">
        <v>12.3068449388115</v>
      </c>
      <c r="H1859" s="0" t="n">
        <v>8.67051484391335</v>
      </c>
      <c r="I1859" s="0" t="n">
        <v>7.00308701531726</v>
      </c>
      <c r="J1859" s="0" t="n">
        <v>3.924034877364</v>
      </c>
      <c r="K1859" s="0" t="n">
        <v>11.7432065551005</v>
      </c>
      <c r="L1859" s="0" t="n">
        <v>5.10936795674976</v>
      </c>
      <c r="M1859" s="0" t="n">
        <v>3.8603364349537</v>
      </c>
      <c r="N1859" s="0" t="n">
        <v>6.84751760673389</v>
      </c>
      <c r="O1859" s="0" t="n">
        <v>5.40557194336516</v>
      </c>
      <c r="P1859" s="0" t="n">
        <v>15.7325570054653</v>
      </c>
      <c r="Q1859" s="0" t="n">
        <v>18.2737964836185</v>
      </c>
      <c r="R1859" s="0" t="n">
        <v>9.55226113942833</v>
      </c>
      <c r="S1859" s="0" t="n">
        <v>3.87115012102757</v>
      </c>
      <c r="T1859" s="0" t="n">
        <v>13.2700083835684</v>
      </c>
      <c r="U1859" s="0" t="n">
        <v>7.51842864030135</v>
      </c>
      <c r="V1859" s="0" t="n">
        <v>4.96036315158728</v>
      </c>
      <c r="W1859" s="0" t="n">
        <v>2.97419870287905</v>
      </c>
      <c r="X1859" s="0" t="n">
        <v>6.25288245422227</v>
      </c>
      <c r="Y1859" s="0" t="n">
        <v>1.25983167724144</v>
      </c>
      <c r="Z1859" s="0" t="n">
        <v>4.81672733178879</v>
      </c>
      <c r="AA1859" s="0" t="n">
        <v>-0.896785723693471</v>
      </c>
      <c r="AB1859" s="0" t="n">
        <v>6.32347698811458</v>
      </c>
      <c r="AC1859" s="0" t="n">
        <v>3.12637193848028</v>
      </c>
      <c r="AD1859" s="0" t="n">
        <v>3.96498972955621</v>
      </c>
      <c r="AE1859" s="0" t="n">
        <v>6.61480230612723</v>
      </c>
      <c r="AF1859" s="0" t="n">
        <v>9.46728844428384</v>
      </c>
      <c r="AG1859" s="0" t="n">
        <v>7.11535448948501</v>
      </c>
      <c r="AH1859" s="0" t="n">
        <v>9.16350326837222</v>
      </c>
      <c r="AI1859" s="0" t="n">
        <v>15.6876469562313</v>
      </c>
      <c r="AJ1859" s="0" t="n">
        <v>8.09132776863209</v>
      </c>
      <c r="AK1859" s="0" t="n">
        <v>10.7485729488182</v>
      </c>
      <c r="AL1859" s="0" t="n">
        <v>5.00031366190326</v>
      </c>
      <c r="AM1859" s="0" t="n">
        <v>6.54898315769648</v>
      </c>
      <c r="AN1859" s="0" t="n">
        <v>13.6800663997121</v>
      </c>
      <c r="AO1859" s="0" t="n">
        <v>6.56738479954737</v>
      </c>
      <c r="AP1859" s="0" t="n">
        <v>3.7591835366887</v>
      </c>
      <c r="AQ1859" s="0" t="n">
        <v>7.31467573692344</v>
      </c>
      <c r="AR1859" s="0" t="n">
        <v>9.92100444015225</v>
      </c>
      <c r="AS1859" s="0" t="n">
        <v>7.61888601959203</v>
      </c>
      <c r="AT1859" s="0" t="n">
        <v>0.969083795614309</v>
      </c>
      <c r="AU1859" s="0" t="n">
        <v>4.52649360527917</v>
      </c>
      <c r="AV1859" s="0" t="n">
        <v>5.47455879366074</v>
      </c>
      <c r="AW1859" s="0" t="n">
        <v>5.25683596758936</v>
      </c>
      <c r="AX1859" s="0" t="n">
        <v>1.44492674977711</v>
      </c>
      <c r="AY1859" s="0" t="n">
        <v>7.55828427455303</v>
      </c>
      <c r="AZ1859" s="0" t="n">
        <v>8.94645774729967</v>
      </c>
      <c r="BA1859" s="0" t="n">
        <v>0.886219235706611</v>
      </c>
      <c r="BB1859" s="0" t="n">
        <v>4.81672733178879</v>
      </c>
      <c r="BC1859" s="0" t="n">
        <v>2.53158382914241</v>
      </c>
      <c r="BD1859" s="0" t="n">
        <v>11.4245846401674</v>
      </c>
      <c r="BE1859" s="0" t="n">
        <v>9.69831156302097</v>
      </c>
      <c r="BF1859" s="0" t="n">
        <v>3.61223629991015</v>
      </c>
      <c r="BG1859" s="0" t="n">
        <v>3.93438307679075</v>
      </c>
      <c r="BH1859" s="0" t="n">
        <v>6.3116177650612</v>
      </c>
      <c r="BI1859" s="0" t="n">
        <v>5.5672437594722</v>
      </c>
      <c r="BJ1859" s="0" t="n">
        <v>3.44860630476389</v>
      </c>
      <c r="BK1859" s="0" t="n">
        <v>1.8898329060084</v>
      </c>
      <c r="BL1859" s="0" t="n">
        <v>3.9548595184124</v>
      </c>
      <c r="BM1859" s="0" t="n">
        <v>7.39179639557163</v>
      </c>
      <c r="BN1859" s="0" t="n">
        <v>13.3505604776983</v>
      </c>
      <c r="BO1859" s="0" t="n">
        <v>5.73350120600174</v>
      </c>
      <c r="BP1859" s="0" t="n">
        <v>4.3051440532906</v>
      </c>
      <c r="BQ1859" s="0" t="n">
        <v>10.7362420801398</v>
      </c>
      <c r="BR1859" s="0" t="n">
        <v>5.39061830184646</v>
      </c>
      <c r="BS1859" s="0" t="n">
        <v>4.92447533665756</v>
      </c>
      <c r="BT1859" s="0" t="n">
        <v>8.85953233581784</v>
      </c>
      <c r="BU1859" s="0" t="n">
        <v>5.69750059220517</v>
      </c>
      <c r="BV1859" s="0" t="n">
        <v>10.002870992776</v>
      </c>
      <c r="BW1859" s="0" t="n">
        <v>10.3429399532398</v>
      </c>
      <c r="BX1859" s="0" t="n">
        <v>2.47599795483852</v>
      </c>
      <c r="BY1859" s="0" t="n">
        <v>5.25683596758936</v>
      </c>
      <c r="BZ1859" s="0" t="n">
        <v>8.64396321213665</v>
      </c>
      <c r="CA1859" s="0" t="n">
        <v>8.43438146398588</v>
      </c>
      <c r="CB1859" s="0" t="n">
        <v>9.73872732459817</v>
      </c>
      <c r="CC1859" s="0" t="n">
        <v>10.1267631717874</v>
      </c>
      <c r="CD1859" s="0" t="n">
        <v>9.06215825330655</v>
      </c>
      <c r="CE1859" s="0" t="n">
        <v>0.380700638637502</v>
      </c>
      <c r="CF1859" s="0" t="n">
        <v>6.17865503218231</v>
      </c>
      <c r="CG1859" s="0" t="n">
        <v>4.59983901000738</v>
      </c>
      <c r="CH1859" s="0" t="n">
        <v>14.77327918298</v>
      </c>
      <c r="CI1859" s="0" t="n">
        <v>6.74542915424587</v>
      </c>
      <c r="CJ1859" s="0" t="n">
        <v>0.704682542979487</v>
      </c>
      <c r="CK1859" s="0" t="n">
        <v>2.78131039874224</v>
      </c>
      <c r="CL1859" s="0" t="n">
        <v>5.42404861722383</v>
      </c>
      <c r="CM1859" s="0" t="n">
        <v>5.35254173732759</v>
      </c>
      <c r="CN1859" s="0" t="n">
        <v>15.8646848839616</v>
      </c>
      <c r="CO1859" s="0" t="n">
        <v>5.21075494706265</v>
      </c>
      <c r="CP1859" s="0" t="n">
        <v>3.94465757869701</v>
      </c>
      <c r="CQ1859" s="0" t="n">
        <v>4.78276872191713</v>
      </c>
      <c r="CR1859" s="0" t="n">
        <v>1.38582803433054</v>
      </c>
      <c r="CS1859" s="0" t="n">
        <v>10.3038158415354</v>
      </c>
      <c r="CT1859" s="0" t="n">
        <v>10.5244983816242</v>
      </c>
      <c r="CU1859" s="0" t="n">
        <v>9.6151227362393</v>
      </c>
      <c r="CV1859" s="0" t="n">
        <v>11.283031767817</v>
      </c>
      <c r="CW1859" s="0" t="n">
        <v>10.5923376623962</v>
      </c>
      <c r="CX1859" s="0" t="n">
        <v>9.34365774934091</v>
      </c>
      <c r="CY1859" s="0" t="n">
        <v>9.25948063163368</v>
      </c>
      <c r="CZ1859" s="0" t="n">
        <v>10.5856852376128</v>
      </c>
      <c r="DA1859" s="0" t="n">
        <v>10.6205485557047</v>
      </c>
      <c r="DB1859" s="0" t="n">
        <v>12.192002593956</v>
      </c>
      <c r="DC1859" s="0" t="n">
        <v>7.8393391871776</v>
      </c>
      <c r="DD1859" s="0" t="n">
        <v>10.8195515712584</v>
      </c>
      <c r="DE1859" s="0" t="n">
        <v>2.91272400947011</v>
      </c>
      <c r="DF1859" s="0" t="n">
        <v>18.1318613287337</v>
      </c>
      <c r="DG1859" s="0" t="n">
        <v>10.3864587228793</v>
      </c>
      <c r="DH1859" s="0" t="n">
        <v>11.0703376565587</v>
      </c>
      <c r="DI1859" s="0" t="n">
        <v>12.9240419914996</v>
      </c>
      <c r="DJ1859" s="0" t="n">
        <v>14.1179792932666</v>
      </c>
      <c r="DK1859" s="0" t="n">
        <v>3.71184485541298</v>
      </c>
      <c r="DL1859" s="0" t="n">
        <v>4.22311111662246</v>
      </c>
      <c r="DM1859" s="0" t="n">
        <v>8.26587498475807</v>
      </c>
      <c r="DN1859" s="0" t="n">
        <v>4.882336774266</v>
      </c>
      <c r="DO1859" s="0" t="n">
        <v>-0.037764906135419</v>
      </c>
      <c r="DP1859" s="0" t="n">
        <v>4.20612962565189</v>
      </c>
      <c r="DQ1859" s="0" t="n">
        <v>3.89253713389119</v>
      </c>
      <c r="DR1859" s="0" t="n">
        <v>4.33669428317016</v>
      </c>
      <c r="DS1859" s="0" t="n">
        <v>2.84851297846666</v>
      </c>
      <c r="DT1859" s="0" t="n">
        <v>7.38615320484945</v>
      </c>
      <c r="DU1859" s="0" t="n">
        <v>4.66342791068092</v>
      </c>
      <c r="DV1859" s="0" t="n">
        <v>5.28944844098394</v>
      </c>
      <c r="DW1859" s="0" t="n">
        <v>3.07117074779266</v>
      </c>
      <c r="DX1859" s="0" t="n">
        <v>5.3602378771542</v>
      </c>
      <c r="DY1859" s="0" t="n">
        <v>3.8494411827296</v>
      </c>
      <c r="DZ1859" s="0" t="n">
        <v>5.06296239126758</v>
      </c>
      <c r="EA1859" s="0" t="n">
        <v>0.704682542979487</v>
      </c>
      <c r="EB1859" s="0" t="n">
        <v>7.2436384089016</v>
      </c>
      <c r="EC1859" s="0" t="n">
        <v>6.16334000294452</v>
      </c>
      <c r="ED1859" s="0" t="n">
        <v>4.81672733178879</v>
      </c>
      <c r="EE1859" s="0" t="n">
        <v>3.43409428164057</v>
      </c>
      <c r="EF1859" s="0" t="n">
        <v>1.12177004813365</v>
      </c>
      <c r="EG1859" s="0" t="n">
        <v>5.8583121053884</v>
      </c>
      <c r="EH1859" s="0" t="n">
        <v>7.02019067578067</v>
      </c>
      <c r="EI1859" s="0" t="n">
        <v>8.37341505944972</v>
      </c>
      <c r="EJ1859" s="0" t="n">
        <v>7.27451224717836</v>
      </c>
      <c r="EK1859" s="0" t="n">
        <v>3.08980675829826</v>
      </c>
      <c r="EL1859" s="0" t="n">
        <v>1.3242051780068</v>
      </c>
      <c r="EM1859" s="0" t="n">
        <v>3.24751059027076</v>
      </c>
      <c r="EN1859" s="0" t="n">
        <v>0.254236045784283</v>
      </c>
      <c r="EO1859" s="0" t="n">
        <v>6.02008764148361</v>
      </c>
      <c r="EP1859" s="0" t="n">
        <v>7.5210057776507</v>
      </c>
      <c r="EQ1859" s="0" t="n">
        <v>6.04894658860371</v>
      </c>
      <c r="ER1859" s="0" t="n">
        <v>6.12319533194778</v>
      </c>
      <c r="ES1859" s="0" t="n">
        <v>-2.25656258670201</v>
      </c>
      <c r="ET1859" s="0" t="n">
        <v>2.41818427972212</v>
      </c>
      <c r="EU1859" s="0" t="n">
        <v>9.75030509069972</v>
      </c>
      <c r="EV1859" s="0" t="n">
        <v>3.26401465452573</v>
      </c>
      <c r="EW1859" s="0" t="n">
        <v>1.75621716092969</v>
      </c>
      <c r="EX1859" s="0" t="n">
        <v>8.10513403169778</v>
      </c>
      <c r="EY1859" s="0" t="n">
        <v>0.886219235706611</v>
      </c>
      <c r="EZ1859" s="0" t="n">
        <v>4.7362102177289</v>
      </c>
      <c r="FA1859" s="0" t="n">
        <v>-0.896785723693471</v>
      </c>
      <c r="FB1859" s="0" t="n">
        <v>7.55912042286086</v>
      </c>
      <c r="FC1859" s="0" t="n">
        <v>0.115611270853965</v>
      </c>
      <c r="FD1859" s="0" t="n">
        <v>0.254236045784283</v>
      </c>
      <c r="FE1859" s="0" t="n">
        <v>-0.209406433719274</v>
      </c>
      <c r="FF1859" s="0" t="n">
        <v>3.72382588851691</v>
      </c>
      <c r="FG1859" s="0" t="n">
        <v>8.5803149172572</v>
      </c>
      <c r="FH1859" s="0" t="n">
        <v>6.70671335047591</v>
      </c>
      <c r="FI1859" s="0" t="n">
        <v>4.40525639751868</v>
      </c>
      <c r="FJ1859" s="0" t="n">
        <v>3.89253713389119</v>
      </c>
      <c r="FK1859" s="0" t="n">
        <v>4.68197058786298</v>
      </c>
      <c r="FL1859" s="0" t="n">
        <v>6.36614530275648</v>
      </c>
      <c r="FM1859" s="0" t="n">
        <v>2.68654153835836</v>
      </c>
      <c r="FN1859" s="0" t="n">
        <v>10.472300145952</v>
      </c>
      <c r="FO1859" s="0" t="n">
        <v>1.04744555634253</v>
      </c>
      <c r="FP1859" s="0" t="n">
        <v>8.39932609828857</v>
      </c>
      <c r="FQ1859" s="0" t="n">
        <v>1.12177004813365</v>
      </c>
      <c r="FR1859" s="0" t="n">
        <v>1.93175641897904</v>
      </c>
      <c r="FS1859" s="0" t="n">
        <v>3.44860630476389</v>
      </c>
      <c r="FT1859" s="0" t="n">
        <v>0.969083795614309</v>
      </c>
      <c r="FU1859" s="0" t="n">
        <v>4.50582571488422</v>
      </c>
      <c r="FV1859" s="0" t="n">
        <v>7.83451277218471</v>
      </c>
      <c r="FW1859" s="0" t="n">
        <v>3.31242354256095</v>
      </c>
      <c r="FX1859" s="0" t="n">
        <v>3.24751059027076</v>
      </c>
      <c r="FY1859" s="0" t="n">
        <v>2.38838491471563</v>
      </c>
      <c r="FZ1859" s="0" t="n">
        <v>3.63779048490887</v>
      </c>
      <c r="GA1859" s="0" t="n">
        <v>5.14544676856309</v>
      </c>
      <c r="GB1859" s="0" t="n">
        <v>4.32100541282314</v>
      </c>
      <c r="GC1859" s="0" t="n">
        <v>4.09981554126385</v>
      </c>
      <c r="GD1859" s="0" t="n">
        <v>0.704682542979487</v>
      </c>
      <c r="GE1859" s="0" t="n">
        <v>6.34496887248923</v>
      </c>
      <c r="GF1859" s="0" t="n">
        <v>-0.037764906135419</v>
      </c>
      <c r="GG1859" s="0" t="n">
        <v>1.38582803433054</v>
      </c>
      <c r="GH1859" s="0" t="n">
        <v>1.65972868555801</v>
      </c>
      <c r="GI1859" s="0" t="n">
        <v>3.23081538306897</v>
      </c>
      <c r="GJ1859" s="0" t="n">
        <v>1.44492674977711</v>
      </c>
      <c r="GK1859" s="0" t="n">
        <v>11.8460465823785</v>
      </c>
      <c r="GL1859" s="0" t="n">
        <v>4.03397706623273</v>
      </c>
      <c r="GM1859" s="0" t="n">
        <v>9.6926076370238</v>
      </c>
      <c r="GN1859" s="0" t="n">
        <v>0.254236045784283</v>
      </c>
      <c r="GO1859" s="0" t="n">
        <v>2.22939011538291</v>
      </c>
      <c r="GP1859" s="0" t="n">
        <v>5.73350120600174</v>
      </c>
      <c r="GQ1859" s="0" t="n">
        <v>9.92959732521575</v>
      </c>
      <c r="GR1859" s="0" t="n">
        <v>14.7969367291106</v>
      </c>
      <c r="GS1859" s="0" t="n">
        <v>11</v>
      </c>
    </row>
    <row r="1860" customFormat="false" ht="15" hidden="false" customHeight="false" outlineLevel="0" collapsed="false">
      <c r="A1860" s="1" t="s">
        <v>2059</v>
      </c>
      <c r="B1860" s="0" t="n">
        <v>12.4062705298744</v>
      </c>
      <c r="C1860" s="0" t="n">
        <v>11.5656967222996</v>
      </c>
      <c r="D1860" s="0" t="n">
        <v>10.0817711854468</v>
      </c>
      <c r="E1860" s="0" t="n">
        <v>7.97959094639638</v>
      </c>
      <c r="F1860" s="0" t="n">
        <v>10.1589078358373</v>
      </c>
      <c r="G1860" s="0" t="n">
        <v>13.9829525379368</v>
      </c>
      <c r="H1860" s="0" t="n">
        <v>9.69523710774514</v>
      </c>
      <c r="I1860" s="0" t="n">
        <v>6.67034650553354</v>
      </c>
      <c r="J1860" s="0" t="n">
        <v>3.72567965254724</v>
      </c>
      <c r="K1860" s="0" t="n">
        <v>11.8644341952828</v>
      </c>
      <c r="L1860" s="0" t="n">
        <v>6.13182937169545</v>
      </c>
      <c r="M1860" s="0" t="n">
        <v>4.06441891813033</v>
      </c>
      <c r="N1860" s="0" t="n">
        <v>6.09535625750995</v>
      </c>
      <c r="O1860" s="0" t="n">
        <v>6.1848663396699</v>
      </c>
      <c r="P1860" s="0" t="n">
        <v>15.4780108338307</v>
      </c>
      <c r="Q1860" s="0" t="n">
        <v>18.3192954075027</v>
      </c>
      <c r="R1860" s="0" t="n">
        <v>9.92984761664886</v>
      </c>
      <c r="S1860" s="0" t="n">
        <v>3.5481491668171</v>
      </c>
      <c r="T1860" s="0" t="n">
        <v>12.4889961316763</v>
      </c>
      <c r="U1860" s="0" t="n">
        <v>7.96197320653959</v>
      </c>
      <c r="V1860" s="0" t="n">
        <v>3.77263355820457</v>
      </c>
      <c r="W1860" s="0" t="n">
        <v>1.75802979399762</v>
      </c>
      <c r="X1860" s="0" t="n">
        <v>5.72942747404546</v>
      </c>
      <c r="Y1860" s="0" t="n">
        <v>0.706435953729712</v>
      </c>
      <c r="Z1860" s="0" t="n">
        <v>4.44384332421673</v>
      </c>
      <c r="AA1860" s="0" t="n">
        <v>-1.64916786023359</v>
      </c>
      <c r="AB1860" s="0" t="n">
        <v>5.86560132239304</v>
      </c>
      <c r="AC1860" s="0" t="n">
        <v>1.66153755730277</v>
      </c>
      <c r="AD1860" s="0" t="n">
        <v>4.74397374837886</v>
      </c>
      <c r="AE1860" s="0" t="n">
        <v>6.90180659571251</v>
      </c>
      <c r="AF1860" s="0" t="n">
        <v>9.56375525448664</v>
      </c>
      <c r="AG1860" s="0" t="n">
        <v>6.44612264205628</v>
      </c>
      <c r="AH1860" s="0" t="n">
        <v>8.86411233002957</v>
      </c>
      <c r="AI1860" s="0" t="n">
        <v>15.1260450363312</v>
      </c>
      <c r="AJ1860" s="0" t="n">
        <v>8.67392900260817</v>
      </c>
      <c r="AK1860" s="0" t="n">
        <v>9.94081025834677</v>
      </c>
      <c r="AL1860" s="0" t="n">
        <v>4.76734588860845</v>
      </c>
      <c r="AM1860" s="0" t="n">
        <v>7.46865307164573</v>
      </c>
      <c r="AN1860" s="0" t="n">
        <v>13.7022921332535</v>
      </c>
      <c r="AO1860" s="0" t="n">
        <v>7.14870953001998</v>
      </c>
      <c r="AP1860" s="0" t="n">
        <v>2.42001719371414</v>
      </c>
      <c r="AQ1860" s="0" t="n">
        <v>6.34100469412215</v>
      </c>
      <c r="AR1860" s="0" t="n">
        <v>9.88146756885886</v>
      </c>
      <c r="AS1860" s="0" t="n">
        <v>7.18387445952409</v>
      </c>
      <c r="AT1860" s="0" t="n">
        <v>1.66153755730277</v>
      </c>
      <c r="AU1860" s="0" t="n">
        <v>4.27474665331623</v>
      </c>
      <c r="AV1860" s="0" t="n">
        <v>6.11370808262728</v>
      </c>
      <c r="AW1860" s="0" t="n">
        <v>4.83527289602625</v>
      </c>
      <c r="AX1860" s="0" t="n">
        <v>1.84847091429749</v>
      </c>
      <c r="AY1860" s="0" t="n">
        <v>7.62235601295489</v>
      </c>
      <c r="AZ1860" s="0" t="n">
        <v>7.78577629518857</v>
      </c>
      <c r="BA1860" s="0" t="n">
        <v>0.498704287665282</v>
      </c>
      <c r="BB1860" s="0" t="n">
        <v>3.60113977121302</v>
      </c>
      <c r="BC1860" s="0" t="n">
        <v>1.75802979399762</v>
      </c>
      <c r="BD1860" s="0" t="n">
        <v>11.1679291795831</v>
      </c>
      <c r="BE1860" s="0" t="n">
        <v>9.62740566312905</v>
      </c>
      <c r="BF1860" s="0" t="n">
        <v>4.25834419275607</v>
      </c>
      <c r="BG1860" s="0" t="n">
        <v>5.2379352424573</v>
      </c>
      <c r="BH1860" s="0" t="n">
        <v>6.81474911359247</v>
      </c>
      <c r="BI1860" s="0" t="n">
        <v>5.76469476850278</v>
      </c>
      <c r="BJ1860" s="0" t="n">
        <v>2.35978848840852</v>
      </c>
      <c r="BK1860" s="0" t="n">
        <v>1.66153755730277</v>
      </c>
      <c r="BL1860" s="0" t="n">
        <v>4.82417151098595</v>
      </c>
      <c r="BM1860" s="0" t="n">
        <v>7.51771374294371</v>
      </c>
      <c r="BN1860" s="0" t="n">
        <v>13.9456832902558</v>
      </c>
      <c r="BO1860" s="0" t="n">
        <v>4.56882166081601</v>
      </c>
      <c r="BP1860" s="0" t="n">
        <v>3.65225289134615</v>
      </c>
      <c r="BQ1860" s="0" t="n">
        <v>11.6092938729884</v>
      </c>
      <c r="BR1860" s="0" t="n">
        <v>4.74397374837886</v>
      </c>
      <c r="BS1860" s="0" t="n">
        <v>5.28727502662672</v>
      </c>
      <c r="BT1860" s="0" t="n">
        <v>8.64740607474313</v>
      </c>
      <c r="BU1860" s="0" t="n">
        <v>5.61169582281205</v>
      </c>
      <c r="BV1860" s="0" t="n">
        <v>9.5227134293323</v>
      </c>
      <c r="BW1860" s="0" t="n">
        <v>9.7654730691686</v>
      </c>
      <c r="BX1860" s="0" t="n">
        <v>3.49313761294206</v>
      </c>
      <c r="BY1860" s="0" t="n">
        <v>5.66866244468605</v>
      </c>
      <c r="BZ1860" s="0" t="n">
        <v>8.48155520610646</v>
      </c>
      <c r="CA1860" s="0" t="n">
        <v>8.32497736490141</v>
      </c>
      <c r="CB1860" s="0" t="n">
        <v>9.2158839408584</v>
      </c>
      <c r="CC1860" s="0" t="n">
        <v>8.17793804757173</v>
      </c>
      <c r="CD1860" s="0" t="n">
        <v>9.24998612709958</v>
      </c>
      <c r="CE1860" s="0" t="n">
        <v>-3.32192809488736</v>
      </c>
      <c r="CF1860" s="0" t="n">
        <v>6.93830230796562</v>
      </c>
      <c r="CG1860" s="0" t="n">
        <v>5.59219586340139</v>
      </c>
      <c r="CH1860" s="0" t="n">
        <v>14.9266361145699</v>
      </c>
      <c r="CI1860" s="0" t="n">
        <v>5.59219586340139</v>
      </c>
      <c r="CJ1860" s="0" t="n">
        <v>-0.0360879550783634</v>
      </c>
      <c r="CK1860" s="0" t="n">
        <v>2.58694388337722</v>
      </c>
      <c r="CL1860" s="0" t="n">
        <v>5.09746475006934</v>
      </c>
      <c r="CM1860" s="0" t="n">
        <v>5.78773626778052</v>
      </c>
      <c r="CN1860" s="0" t="n">
        <v>16.2660145639418</v>
      </c>
      <c r="CO1860" s="0" t="n">
        <v>4.73214413879994</v>
      </c>
      <c r="CP1860" s="0" t="n">
        <v>4.19080344115124</v>
      </c>
      <c r="CQ1860" s="0" t="n">
        <v>5.28727502662672</v>
      </c>
      <c r="CR1860" s="0" t="n">
        <v>-0.0360879550783634</v>
      </c>
      <c r="CS1860" s="0" t="n">
        <v>9.44104522378607</v>
      </c>
      <c r="CT1860" s="0" t="n">
        <v>10.3804140809523</v>
      </c>
      <c r="CU1860" s="0" t="n">
        <v>8.57888368665915</v>
      </c>
      <c r="CV1860" s="0" t="n">
        <v>11.1449705047198</v>
      </c>
      <c r="CW1860" s="0" t="n">
        <v>10.1394471906611</v>
      </c>
      <c r="CX1860" s="0" t="n">
        <v>8.99176125406531</v>
      </c>
      <c r="CY1860" s="0" t="n">
        <v>7.66963810841878</v>
      </c>
      <c r="CZ1860" s="0" t="n">
        <v>9.64525632914934</v>
      </c>
      <c r="DA1860" s="0" t="n">
        <v>10.3275909810875</v>
      </c>
      <c r="DB1860" s="0" t="n">
        <v>11.4346302895217</v>
      </c>
      <c r="DC1860" s="0" t="n">
        <v>7.4288997695486</v>
      </c>
      <c r="DD1860" s="0" t="n">
        <v>9.90008986900831</v>
      </c>
      <c r="DE1860" s="0" t="n">
        <v>2.99596600017944</v>
      </c>
      <c r="DF1860" s="0" t="n">
        <v>18.0503356170259</v>
      </c>
      <c r="DG1860" s="0" t="n">
        <v>10.4106473125746</v>
      </c>
      <c r="DH1860" s="0" t="n">
        <v>11.6718793098549</v>
      </c>
      <c r="DI1860" s="0" t="n">
        <v>13.3035244089165</v>
      </c>
      <c r="DJ1860" s="0" t="n">
        <v>13.7100634408267</v>
      </c>
      <c r="DK1860" s="0" t="n">
        <v>1.75802979399762</v>
      </c>
      <c r="DL1860" s="0" t="n">
        <v>3.52090558040257</v>
      </c>
      <c r="DM1860" s="0" t="n">
        <v>7.677369963269</v>
      </c>
      <c r="DN1860" s="0" t="n">
        <v>4.80170913481947</v>
      </c>
      <c r="DO1860" s="0" t="n">
        <v>-0.402641411267204</v>
      </c>
      <c r="DP1860" s="0" t="n">
        <v>4.24175310071787</v>
      </c>
      <c r="DQ1860" s="0" t="n">
        <v>2.82829970741317</v>
      </c>
      <c r="DR1860" s="0" t="n">
        <v>4.6714958338424</v>
      </c>
      <c r="DS1860" s="0" t="n">
        <v>2.99596600017944</v>
      </c>
      <c r="DT1860" s="0" t="n">
        <v>6.93830230796562</v>
      </c>
      <c r="DU1860" s="0" t="n">
        <v>4.25834419275607</v>
      </c>
      <c r="DV1860" s="0" t="n">
        <v>3.57488768982669</v>
      </c>
      <c r="DW1860" s="0" t="n">
        <v>4.0454250592835</v>
      </c>
      <c r="DX1860" s="0" t="n">
        <v>5.31925504729398</v>
      </c>
      <c r="DY1860" s="0" t="n">
        <v>3.07301641798719</v>
      </c>
      <c r="DZ1860" s="0" t="n">
        <v>5.24627661966148</v>
      </c>
      <c r="EA1860" s="0" t="n">
        <v>-0.402641411267204</v>
      </c>
      <c r="EB1860" s="0" t="n">
        <v>7.51943542515076</v>
      </c>
      <c r="EC1860" s="0" t="n">
        <v>6.83976964196738</v>
      </c>
      <c r="ED1860" s="0" t="n">
        <v>4.80170913481947</v>
      </c>
      <c r="EE1860" s="0" t="n">
        <v>2.47783220823424</v>
      </c>
      <c r="EF1860" s="0" t="n">
        <v>1.32599825011903</v>
      </c>
      <c r="EG1860" s="0" t="n">
        <v>5.32714050211416</v>
      </c>
      <c r="EH1860" s="0" t="n">
        <v>4.25834419275607</v>
      </c>
      <c r="EI1860" s="0" t="n">
        <v>8.76889921809689</v>
      </c>
      <c r="EJ1860" s="0" t="n">
        <v>7.33229991186136</v>
      </c>
      <c r="EK1860" s="0" t="n">
        <v>3.46482468116574</v>
      </c>
      <c r="EL1860" s="0" t="n">
        <v>2.09005905219645</v>
      </c>
      <c r="EM1860" s="0" t="n">
        <v>4.54196929610909</v>
      </c>
      <c r="EN1860" s="0" t="n">
        <v>1.55812605194172</v>
      </c>
      <c r="EO1860" s="0" t="n">
        <v>6.15416553935485</v>
      </c>
      <c r="EP1860" s="0" t="n">
        <v>7.85286077469877</v>
      </c>
      <c r="EQ1860" s="0" t="n">
        <v>5.37356901056179</v>
      </c>
      <c r="ER1860" s="0" t="n">
        <v>5.90827871392737</v>
      </c>
      <c r="ES1860" s="0" t="n">
        <v>0.88798607971854</v>
      </c>
      <c r="ET1860" s="0" t="n">
        <v>1.04922299193766</v>
      </c>
      <c r="EU1860" s="0" t="n">
        <v>9.89810608087928</v>
      </c>
      <c r="EV1860" s="0" t="n">
        <v>3.21577254731621</v>
      </c>
      <c r="EW1860" s="0" t="n">
        <v>1.93357528194061</v>
      </c>
      <c r="EX1860" s="0" t="n">
        <v>7.93513651372723</v>
      </c>
      <c r="EY1860" s="0" t="n">
        <v>-0.402641411267204</v>
      </c>
      <c r="EZ1860" s="0" t="n">
        <v>4.69606193876721</v>
      </c>
      <c r="FA1860" s="0" t="n">
        <v>-0.895266150463663</v>
      </c>
      <c r="FB1860" s="0" t="n">
        <v>7.42339299026478</v>
      </c>
      <c r="FC1860" s="0" t="n">
        <v>-1.64916786023359</v>
      </c>
      <c r="FD1860" s="0" t="n">
        <v>2.01393777947429</v>
      </c>
      <c r="FE1860" s="0" t="n">
        <v>0.498704287665282</v>
      </c>
      <c r="FF1860" s="0" t="n">
        <v>3.2821807490425</v>
      </c>
      <c r="FG1860" s="0" t="n">
        <v>8.44759645737936</v>
      </c>
      <c r="FH1860" s="0" t="n">
        <v>6.98888780847809</v>
      </c>
      <c r="FI1860" s="0" t="n">
        <v>3.52090558040257</v>
      </c>
      <c r="FJ1860" s="0" t="n">
        <v>5.15175643011724</v>
      </c>
      <c r="FK1860" s="0" t="n">
        <v>4.54196929610909</v>
      </c>
      <c r="FL1860" s="0" t="n">
        <v>8.40910903568959</v>
      </c>
      <c r="FM1860" s="0" t="n">
        <v>3.90496841530775</v>
      </c>
      <c r="FN1860" s="0" t="n">
        <v>10.4171267105234</v>
      </c>
      <c r="FO1860" s="0" t="n">
        <v>3.37639110727702</v>
      </c>
      <c r="FP1860" s="0" t="n">
        <v>8.30515241846756</v>
      </c>
      <c r="FQ1860" s="0" t="n">
        <v>-1.64916786023359</v>
      </c>
      <c r="FR1860" s="0" t="n">
        <v>1.55812605194172</v>
      </c>
      <c r="FS1860" s="0" t="n">
        <v>2.78315111011634</v>
      </c>
      <c r="FT1860" s="0" t="n">
        <v>2.29693514298754</v>
      </c>
      <c r="FU1860" s="0" t="n">
        <v>4.86807347971917</v>
      </c>
      <c r="FV1860" s="0" t="n">
        <v>7.84189441746427</v>
      </c>
      <c r="FW1860" s="0" t="n">
        <v>3.46482468116574</v>
      </c>
      <c r="FX1860" s="0" t="n">
        <v>2.78315111011634</v>
      </c>
      <c r="FY1860" s="0" t="n">
        <v>0.498704287665282</v>
      </c>
      <c r="FZ1860" s="0" t="n">
        <v>4.29096472349438</v>
      </c>
      <c r="GA1860" s="0" t="n">
        <v>4.11994467325161</v>
      </c>
      <c r="GB1860" s="0" t="n">
        <v>3.40647530946391</v>
      </c>
      <c r="GC1860" s="0" t="n">
        <v>3.34566618125808</v>
      </c>
      <c r="GD1860" s="0" t="n">
        <v>1.32599825011903</v>
      </c>
      <c r="GE1860" s="0" t="n">
        <v>6.9587498364539</v>
      </c>
      <c r="GF1860" s="0" t="n">
        <v>1.32599825011903</v>
      </c>
      <c r="GG1860" s="0" t="n">
        <v>1.93357528194061</v>
      </c>
      <c r="GH1860" s="0" t="n">
        <v>-0.0360879550783634</v>
      </c>
      <c r="GI1860" s="0" t="n">
        <v>2.53341932069149</v>
      </c>
      <c r="GJ1860" s="0" t="n">
        <v>-1.64916786023359</v>
      </c>
      <c r="GK1860" s="0" t="n">
        <v>11.6564122896977</v>
      </c>
      <c r="GL1860" s="0" t="n">
        <v>2.63855349699024</v>
      </c>
      <c r="GM1860" s="0" t="n">
        <v>9.99006825352148</v>
      </c>
      <c r="GN1860" s="0" t="n">
        <v>2.09005905219645</v>
      </c>
      <c r="GO1860" s="0" t="n">
        <v>1.66153755730277</v>
      </c>
      <c r="GP1860" s="0" t="n">
        <v>6.33319485948311</v>
      </c>
      <c r="GQ1860" s="0" t="n">
        <v>9.29741799857458</v>
      </c>
      <c r="GR1860" s="0" t="n">
        <v>14.9280343257641</v>
      </c>
      <c r="GS1860" s="0" t="n">
        <v>11</v>
      </c>
    </row>
    <row r="1861" customFormat="false" ht="15" hidden="false" customHeight="false" outlineLevel="0" collapsed="false">
      <c r="A1861" s="1" t="s">
        <v>2060</v>
      </c>
      <c r="B1861" s="0" t="n">
        <v>11.9380607947448</v>
      </c>
      <c r="C1861" s="0" t="n">
        <v>12.1590780358905</v>
      </c>
      <c r="D1861" s="0" t="n">
        <v>10.3905042148358</v>
      </c>
      <c r="E1861" s="0" t="n">
        <v>8.64492901883712</v>
      </c>
      <c r="F1861" s="0" t="n">
        <v>10.4454808107861</v>
      </c>
      <c r="G1861" s="0" t="n">
        <v>13.1787088777401</v>
      </c>
      <c r="H1861" s="0" t="n">
        <v>9.64474880655781</v>
      </c>
      <c r="I1861" s="0" t="n">
        <v>7.69027698191956</v>
      </c>
      <c r="J1861" s="0" t="n">
        <v>3.7534858042669</v>
      </c>
      <c r="K1861" s="0" t="n">
        <v>11.8427588727535</v>
      </c>
      <c r="L1861" s="0" t="n">
        <v>5.88957446437786</v>
      </c>
      <c r="M1861" s="0" t="n">
        <v>4.85735900975864</v>
      </c>
      <c r="N1861" s="0" t="n">
        <v>6.82700958028445</v>
      </c>
      <c r="O1861" s="0" t="n">
        <v>6.08191531647308</v>
      </c>
      <c r="P1861" s="0" t="n">
        <v>15.5820178620206</v>
      </c>
      <c r="Q1861" s="0" t="n">
        <v>18.1764618497639</v>
      </c>
      <c r="R1861" s="0" t="n">
        <v>10.4707710837167</v>
      </c>
      <c r="S1861" s="0" t="n">
        <v>4.40852132304331</v>
      </c>
      <c r="T1861" s="0" t="n">
        <v>12.4573816660902</v>
      </c>
      <c r="U1861" s="0" t="n">
        <v>8.85488263876175</v>
      </c>
      <c r="V1861" s="0" t="n">
        <v>4.08829054099655</v>
      </c>
      <c r="W1861" s="0" t="n">
        <v>2.97274870667172</v>
      </c>
      <c r="X1861" s="0" t="n">
        <v>6.73458158721306</v>
      </c>
      <c r="Y1861" s="0" t="n">
        <v>2.68732030528227</v>
      </c>
      <c r="Z1861" s="0" t="n">
        <v>4.78546444779069</v>
      </c>
      <c r="AA1861" s="0" t="n">
        <v>-3.32192809488736</v>
      </c>
      <c r="AB1861" s="0" t="n">
        <v>6.98781166033474</v>
      </c>
      <c r="AC1861" s="0" t="n">
        <v>3.7534858042669</v>
      </c>
      <c r="AD1861" s="0" t="n">
        <v>5.40512069498745</v>
      </c>
      <c r="AE1861" s="0" t="n">
        <v>7.86612733719098</v>
      </c>
      <c r="AF1861" s="0" t="n">
        <v>10.1397069325306</v>
      </c>
      <c r="AG1861" s="0" t="n">
        <v>7.31590615137279</v>
      </c>
      <c r="AH1861" s="0" t="n">
        <v>8.80120658234617</v>
      </c>
      <c r="AI1861" s="0" t="n">
        <v>15.1565756674832</v>
      </c>
      <c r="AJ1861" s="0" t="n">
        <v>6.58378911260599</v>
      </c>
      <c r="AK1861" s="0" t="n">
        <v>11.6828359250136</v>
      </c>
      <c r="AL1861" s="0" t="n">
        <v>5.62702666703884</v>
      </c>
      <c r="AM1861" s="0" t="n">
        <v>7.99523286762456</v>
      </c>
      <c r="AN1861" s="0" t="n">
        <v>14.4037835829514</v>
      </c>
      <c r="AO1861" s="0" t="n">
        <v>7.24396636248956</v>
      </c>
      <c r="AP1861" s="0" t="n">
        <v>3.82695141959568</v>
      </c>
      <c r="AQ1861" s="0" t="n">
        <v>6.7250045724602</v>
      </c>
      <c r="AR1861" s="0" t="n">
        <v>10.0234141877962</v>
      </c>
      <c r="AS1861" s="0" t="n">
        <v>7.34745663284135</v>
      </c>
      <c r="AT1861" s="0" t="n">
        <v>2.97274870667172</v>
      </c>
      <c r="AU1861" s="0" t="n">
        <v>5.08404350888504</v>
      </c>
      <c r="AV1861" s="0" t="n">
        <v>6.34209093990691</v>
      </c>
      <c r="AW1861" s="0" t="n">
        <v>5.70703921867963</v>
      </c>
      <c r="AX1861" s="0" t="n">
        <v>-0.313704770321394</v>
      </c>
      <c r="AY1861" s="0" t="n">
        <v>7.99921115992964</v>
      </c>
      <c r="AZ1861" s="0" t="n">
        <v>7.87913867176871</v>
      </c>
      <c r="BA1861" s="0" t="n">
        <v>0.593732383920883</v>
      </c>
      <c r="BB1861" s="0" t="n">
        <v>4.1468449136201</v>
      </c>
      <c r="BC1861" s="0" t="n">
        <v>2.83708180679733</v>
      </c>
      <c r="BD1861" s="0" t="n">
        <v>10.7634464479211</v>
      </c>
      <c r="BE1861" s="0" t="n">
        <v>9.31203206328432</v>
      </c>
      <c r="BF1861" s="0" t="n">
        <v>4.20311523429769</v>
      </c>
      <c r="BG1861" s="0" t="n">
        <v>4.58829416173792</v>
      </c>
      <c r="BH1861" s="0" t="n">
        <v>7.36606095786622</v>
      </c>
      <c r="BI1861" s="0" t="n">
        <v>5.27989932329531</v>
      </c>
      <c r="BJ1861" s="0" t="n">
        <v>4.20311523429769</v>
      </c>
      <c r="BK1861" s="0" t="n">
        <v>2.68732030528227</v>
      </c>
      <c r="BL1861" s="0" t="n">
        <v>4.67042307659642</v>
      </c>
      <c r="BM1861" s="0" t="n">
        <v>8.62447006631053</v>
      </c>
      <c r="BN1861" s="0" t="n">
        <v>14.1854274349813</v>
      </c>
      <c r="BO1861" s="0" t="n">
        <v>6.02060736166814</v>
      </c>
      <c r="BP1861" s="0" t="n">
        <v>5.66758754935316</v>
      </c>
      <c r="BQ1861" s="0" t="n">
        <v>11.5470980555024</v>
      </c>
      <c r="BR1861" s="0" t="n">
        <v>5.4753479043126</v>
      </c>
      <c r="BS1861" s="0" t="n">
        <v>5.78284644448556</v>
      </c>
      <c r="BT1861" s="0" t="n">
        <v>8.88314431713448</v>
      </c>
      <c r="BU1861" s="0" t="n">
        <v>7.71950778446947</v>
      </c>
      <c r="BV1861" s="0" t="n">
        <v>10.3806260434727</v>
      </c>
      <c r="BW1861" s="0" t="n">
        <v>10.6080048730508</v>
      </c>
      <c r="BX1861" s="0" t="n">
        <v>3.41529869360415</v>
      </c>
      <c r="BY1861" s="0" t="n">
        <v>6.09684369750132</v>
      </c>
      <c r="BZ1861" s="0" t="n">
        <v>9.05351370589393</v>
      </c>
      <c r="CA1861" s="0" t="n">
        <v>8.37483937390375</v>
      </c>
      <c r="CB1861" s="0" t="n">
        <v>9.77459675293905</v>
      </c>
      <c r="CC1861" s="0" t="n">
        <v>9.9054232434377</v>
      </c>
      <c r="CD1861" s="0" t="n">
        <v>10.6884342375285</v>
      </c>
      <c r="CE1861" s="0" t="n">
        <v>-0.313704770321394</v>
      </c>
      <c r="CF1861" s="0" t="n">
        <v>6.96358338549062</v>
      </c>
      <c r="CG1861" s="0" t="n">
        <v>6.31681133238319</v>
      </c>
      <c r="CH1861" s="0" t="n">
        <v>15.1667257409459</v>
      </c>
      <c r="CI1861" s="0" t="n">
        <v>7.09578938248518</v>
      </c>
      <c r="CJ1861" s="0" t="n">
        <v>-0.313704770321394</v>
      </c>
      <c r="CK1861" s="0" t="n">
        <v>3.7534858042669</v>
      </c>
      <c r="CL1861" s="0" t="n">
        <v>5.30582821376256</v>
      </c>
      <c r="CM1861" s="0" t="n">
        <v>5.80119179940645</v>
      </c>
      <c r="CN1861" s="0" t="n">
        <v>16.1446690179401</v>
      </c>
      <c r="CO1861" s="0" t="n">
        <v>5.80119179940645</v>
      </c>
      <c r="CP1861" s="0" t="n">
        <v>4.99121765194477</v>
      </c>
      <c r="CQ1861" s="0" t="n">
        <v>5.68744824856062</v>
      </c>
      <c r="CR1861" s="0" t="n">
        <v>1.14647275592378</v>
      </c>
      <c r="CS1861" s="0" t="n">
        <v>9.59304034744732</v>
      </c>
      <c r="CT1861" s="0" t="n">
        <v>10.4249244610072</v>
      </c>
      <c r="CU1861" s="0" t="n">
        <v>9.47087274105189</v>
      </c>
      <c r="CV1861" s="0" t="n">
        <v>10.7067960665624</v>
      </c>
      <c r="CW1861" s="0" t="n">
        <v>10.4520264863449</v>
      </c>
      <c r="CX1861" s="0" t="n">
        <v>9.55300524471534</v>
      </c>
      <c r="CY1861" s="0" t="n">
        <v>8.0989740763657</v>
      </c>
      <c r="CZ1861" s="0" t="n">
        <v>10.0817943662839</v>
      </c>
      <c r="DA1861" s="0" t="n">
        <v>10.917486476033</v>
      </c>
      <c r="DB1861" s="0" t="n">
        <v>12.4600902268665</v>
      </c>
      <c r="DC1861" s="0" t="n">
        <v>8.75959695573656</v>
      </c>
      <c r="DD1861" s="0" t="n">
        <v>10.9568849830866</v>
      </c>
      <c r="DE1861" s="0" t="n">
        <v>3.67607746649545</v>
      </c>
      <c r="DF1861" s="0" t="n">
        <v>17.9833055086306</v>
      </c>
      <c r="DG1861" s="0" t="n">
        <v>10.3722144374841</v>
      </c>
      <c r="DH1861" s="0" t="n">
        <v>12.2069490163047</v>
      </c>
      <c r="DI1861" s="0" t="n">
        <v>13.7424628525013</v>
      </c>
      <c r="DJ1861" s="0" t="n">
        <v>14.036289700694</v>
      </c>
      <c r="DK1861" s="0" t="n">
        <v>0.593732383920883</v>
      </c>
      <c r="DL1861" s="0" t="n">
        <v>4.35984596514245</v>
      </c>
      <c r="DM1861" s="0" t="n">
        <v>8.15353967944976</v>
      </c>
      <c r="DN1861" s="0" t="n">
        <v>6.06683082497901</v>
      </c>
      <c r="DO1861" s="0" t="n">
        <v>1.85713144539632</v>
      </c>
      <c r="DP1861" s="0" t="n">
        <v>6.48511753237036</v>
      </c>
      <c r="DQ1861" s="0" t="n">
        <v>3.7534858042669</v>
      </c>
      <c r="DR1861" s="0" t="n">
        <v>5.66758754935316</v>
      </c>
      <c r="DS1861" s="0" t="n">
        <v>3.96353053594728</v>
      </c>
      <c r="DT1861" s="0" t="n">
        <v>8.62961206742367</v>
      </c>
      <c r="DU1861" s="0" t="n">
        <v>4.45560787322949</v>
      </c>
      <c r="DV1861" s="0" t="n">
        <v>3.7534858042669</v>
      </c>
      <c r="DW1861" s="0" t="n">
        <v>3.96353053594728</v>
      </c>
      <c r="DX1861" s="0" t="n">
        <v>5.90661934344233</v>
      </c>
      <c r="DY1861" s="0" t="n">
        <v>3.82695141959568</v>
      </c>
      <c r="DZ1861" s="0" t="n">
        <v>5.90661934344233</v>
      </c>
      <c r="EA1861" s="0" t="n">
        <v>-0.313704770321394</v>
      </c>
      <c r="EB1861" s="0" t="n">
        <v>7.90056680487699</v>
      </c>
      <c r="EC1861" s="0" t="n">
        <v>7.08085002051798</v>
      </c>
      <c r="ED1861" s="0" t="n">
        <v>5.52033599855851</v>
      </c>
      <c r="EE1861" s="0" t="n">
        <v>4.50120612950074</v>
      </c>
      <c r="EF1861" s="0" t="n">
        <v>1.85713144539632</v>
      </c>
      <c r="EG1861" s="0" t="n">
        <v>5.3563285028166</v>
      </c>
      <c r="EH1861" s="0" t="n">
        <v>5.74544067755247</v>
      </c>
      <c r="EI1861" s="0" t="n">
        <v>9.37002084542005</v>
      </c>
      <c r="EJ1861" s="0" t="n">
        <v>7.52902576967226</v>
      </c>
      <c r="EK1861" s="0" t="n">
        <v>4.58829416173792</v>
      </c>
      <c r="EL1861" s="0" t="n">
        <v>2.33113536266232</v>
      </c>
      <c r="EM1861" s="0" t="n">
        <v>4.95889926860106</v>
      </c>
      <c r="EN1861" s="0" t="n">
        <v>1.14647275592378</v>
      </c>
      <c r="EO1861" s="0" t="n">
        <v>6.99579816919424</v>
      </c>
      <c r="EP1861" s="0" t="n">
        <v>8.86581813222429</v>
      </c>
      <c r="EQ1861" s="0" t="n">
        <v>5.72636771494043</v>
      </c>
      <c r="ER1861" s="0" t="n">
        <v>5.88957446437786</v>
      </c>
      <c r="ES1861" s="0" t="n">
        <v>2.11351348336597</v>
      </c>
      <c r="ET1861" s="0" t="n">
        <v>3.41529869360415</v>
      </c>
      <c r="EU1861" s="0" t="n">
        <v>8.01501553084572</v>
      </c>
      <c r="EV1861" s="0" t="n">
        <v>2.5201921533223</v>
      </c>
      <c r="EW1861" s="0" t="n">
        <v>3.59427909392389</v>
      </c>
      <c r="EX1861" s="0" t="n">
        <v>9.08941092199471</v>
      </c>
      <c r="EY1861" s="0" t="n">
        <v>-0.313704770321394</v>
      </c>
      <c r="EZ1861" s="0" t="n">
        <v>5.83719716053916</v>
      </c>
      <c r="FA1861" s="0" t="n">
        <v>2.33113536266232</v>
      </c>
      <c r="FB1861" s="0" t="n">
        <v>5.97285373064284</v>
      </c>
      <c r="FC1861" s="0" t="n">
        <v>-3.32192809488736</v>
      </c>
      <c r="FD1861" s="0" t="n">
        <v>2.83708180679733</v>
      </c>
      <c r="FE1861" s="0" t="n">
        <v>2.33113536266232</v>
      </c>
      <c r="FF1861" s="0" t="n">
        <v>4.78546444779069</v>
      </c>
      <c r="FG1861" s="0" t="n">
        <v>9.22977137933854</v>
      </c>
      <c r="FH1861" s="0" t="n">
        <v>7.29015936688264</v>
      </c>
      <c r="FI1861" s="0" t="n">
        <v>4.30947082406796</v>
      </c>
      <c r="FJ1861" s="0" t="n">
        <v>5.40512069498745</v>
      </c>
      <c r="FK1861" s="0" t="n">
        <v>5.88957446437786</v>
      </c>
      <c r="FL1861" s="0" t="n">
        <v>10.7152855928626</v>
      </c>
      <c r="FM1861" s="0" t="n">
        <v>5.80119179940645</v>
      </c>
      <c r="FN1861" s="0" t="n">
        <v>10.9670766381252</v>
      </c>
      <c r="FO1861" s="0" t="n">
        <v>4.25727287511886</v>
      </c>
      <c r="FP1861" s="0" t="n">
        <v>8.52863516593351</v>
      </c>
      <c r="FQ1861" s="0" t="n">
        <v>-3.32192809488736</v>
      </c>
      <c r="FR1861" s="0" t="n">
        <v>1.85713144539632</v>
      </c>
      <c r="FS1861" s="0" t="n">
        <v>6.05158696722795</v>
      </c>
      <c r="FT1861" s="0" t="n">
        <v>2.33113536266232</v>
      </c>
      <c r="FU1861" s="0" t="n">
        <v>3.96353053594728</v>
      </c>
      <c r="FV1861" s="0" t="n">
        <v>8.13918945146872</v>
      </c>
      <c r="FW1861" s="0" t="n">
        <v>2.97274870667172</v>
      </c>
      <c r="FX1861" s="0" t="n">
        <v>3.09674728077547</v>
      </c>
      <c r="FY1861" s="0" t="n">
        <v>1.14647275592378</v>
      </c>
      <c r="FZ1861" s="0" t="n">
        <v>4.78546444779069</v>
      </c>
      <c r="GA1861" s="0" t="n">
        <v>4.95889926860106</v>
      </c>
      <c r="GB1861" s="0" t="n">
        <v>4.02725872804433</v>
      </c>
      <c r="GC1861" s="0" t="n">
        <v>3.67607746649545</v>
      </c>
      <c r="GD1861" s="0" t="n">
        <v>2.68732030528227</v>
      </c>
      <c r="GE1861" s="0" t="n">
        <v>6.99579816919424</v>
      </c>
      <c r="GF1861" s="0" t="n">
        <v>1.85713144539632</v>
      </c>
      <c r="GG1861" s="0" t="n">
        <v>2.33113536266232</v>
      </c>
      <c r="GH1861" s="0" t="n">
        <v>1.54512473878219</v>
      </c>
      <c r="GI1861" s="0" t="n">
        <v>3.09674728077547</v>
      </c>
      <c r="GJ1861" s="0" t="n">
        <v>-0.313704770321394</v>
      </c>
      <c r="GK1861" s="0" t="n">
        <v>12.1754319350095</v>
      </c>
      <c r="GL1861" s="0" t="n">
        <v>3.96353053594728</v>
      </c>
      <c r="GM1861" s="0" t="n">
        <v>10.3614373317841</v>
      </c>
      <c r="GN1861" s="0" t="n">
        <v>1.54512473878219</v>
      </c>
      <c r="GO1861" s="0" t="n">
        <v>1.54512473878219</v>
      </c>
      <c r="GP1861" s="0" t="n">
        <v>5.87232577200653</v>
      </c>
      <c r="GQ1861" s="0" t="n">
        <v>9.5864445066649</v>
      </c>
      <c r="GR1861" s="0" t="n">
        <v>15.2738262028812</v>
      </c>
      <c r="GS1861" s="0" t="n">
        <v>11</v>
      </c>
    </row>
    <row r="1862" customFormat="false" ht="15" hidden="false" customHeight="false" outlineLevel="0" collapsed="false">
      <c r="A1862" s="1" t="s">
        <v>2061</v>
      </c>
      <c r="B1862" s="0" t="n">
        <v>12.990470490748</v>
      </c>
      <c r="C1862" s="0" t="n">
        <v>13.1290417535266</v>
      </c>
      <c r="D1862" s="0" t="n">
        <v>10.9425318850181</v>
      </c>
      <c r="E1862" s="0" t="n">
        <v>8.96604968439721</v>
      </c>
      <c r="F1862" s="0" t="n">
        <v>11.1620879129411</v>
      </c>
      <c r="G1862" s="0" t="n">
        <v>14.0651615456282</v>
      </c>
      <c r="H1862" s="0" t="n">
        <v>9.9414862128832</v>
      </c>
      <c r="I1862" s="0" t="n">
        <v>8.79817689089951</v>
      </c>
      <c r="J1862" s="0" t="n">
        <v>4.18242844132801</v>
      </c>
      <c r="K1862" s="0" t="n">
        <v>10.6337521826501</v>
      </c>
      <c r="L1862" s="0" t="n">
        <v>4.91215604531643</v>
      </c>
      <c r="M1862" s="0" t="n">
        <v>4.16207787991144</v>
      </c>
      <c r="N1862" s="0" t="n">
        <v>7.09186072162416</v>
      </c>
      <c r="O1862" s="0" t="n">
        <v>5.11634154894537</v>
      </c>
      <c r="P1862" s="0" t="n">
        <v>16.3781464158484</v>
      </c>
      <c r="Q1862" s="0" t="n">
        <v>18.1491913350698</v>
      </c>
      <c r="R1862" s="0" t="n">
        <v>10.8551085813357</v>
      </c>
      <c r="S1862" s="0" t="n">
        <v>3.94102788105685</v>
      </c>
      <c r="T1862" s="0" t="n">
        <v>13.0065213279841</v>
      </c>
      <c r="U1862" s="0" t="n">
        <v>7.4370573144912</v>
      </c>
      <c r="V1862" s="0" t="n">
        <v>4.38916705551996</v>
      </c>
      <c r="W1862" s="0" t="n">
        <v>3.24941788259084</v>
      </c>
      <c r="X1862" s="0" t="n">
        <v>7.81976811246605</v>
      </c>
      <c r="Y1862" s="0" t="n">
        <v>3.04233300384439</v>
      </c>
      <c r="Z1862" s="0" t="n">
        <v>6.23608213812618</v>
      </c>
      <c r="AA1862" s="0" t="n">
        <v>-0.21263774946485</v>
      </c>
      <c r="AB1862" s="0" t="n">
        <v>6.37959413998754</v>
      </c>
      <c r="AC1862" s="0" t="n">
        <v>5.86008949458373</v>
      </c>
      <c r="AD1862" s="0" t="n">
        <v>4.14143606085995</v>
      </c>
      <c r="AE1862" s="0" t="n">
        <v>7.44339518767172</v>
      </c>
      <c r="AF1862" s="0" t="n">
        <v>9.3016482141067</v>
      </c>
      <c r="AG1862" s="0" t="n">
        <v>9.40755003741491</v>
      </c>
      <c r="AH1862" s="0" t="n">
        <v>9.25677059550791</v>
      </c>
      <c r="AI1862" s="0" t="n">
        <v>15.2518537049889</v>
      </c>
      <c r="AJ1862" s="0" t="n">
        <v>4.91215604531643</v>
      </c>
      <c r="AK1862" s="0" t="n">
        <v>11.0297052518302</v>
      </c>
      <c r="AL1862" s="0" t="n">
        <v>4.31737028202914</v>
      </c>
      <c r="AM1862" s="0" t="n">
        <v>8.44824257958936</v>
      </c>
      <c r="AN1862" s="0" t="n">
        <v>13.774226702776</v>
      </c>
      <c r="AO1862" s="0" t="n">
        <v>7.05646494982719</v>
      </c>
      <c r="AP1862" s="0" t="n">
        <v>5.36806103868793</v>
      </c>
      <c r="AQ1862" s="0" t="n">
        <v>7.16527037971869</v>
      </c>
      <c r="AR1862" s="0" t="n">
        <v>9.94670069842335</v>
      </c>
      <c r="AS1862" s="0" t="n">
        <v>7.32710849060818</v>
      </c>
      <c r="AT1862" s="0" t="n">
        <v>1.09393533625853</v>
      </c>
      <c r="AU1862" s="0" t="n">
        <v>6.04926155259515</v>
      </c>
      <c r="AV1862" s="0" t="n">
        <v>6.25061123797611</v>
      </c>
      <c r="AW1862" s="0" t="n">
        <v>7.21303834276196</v>
      </c>
      <c r="AX1862" s="0" t="n">
        <v>1.53481563195885</v>
      </c>
      <c r="AY1862" s="0" t="n">
        <v>8.35270760139182</v>
      </c>
      <c r="AZ1862" s="0" t="n">
        <v>9.54306831843097</v>
      </c>
      <c r="BA1862" s="0" t="n">
        <v>1.53481563195885</v>
      </c>
      <c r="BB1862" s="0" t="n">
        <v>4.93632373880775</v>
      </c>
      <c r="BC1862" s="0" t="n">
        <v>3.08619627811524</v>
      </c>
      <c r="BD1862" s="0" t="n">
        <v>12.7706710840771</v>
      </c>
      <c r="BE1862" s="0" t="n">
        <v>11.2264382646297</v>
      </c>
      <c r="BF1862" s="0" t="n">
        <v>-1.4968792642863</v>
      </c>
      <c r="BG1862" s="0" t="n">
        <v>4.82423099333343</v>
      </c>
      <c r="BH1862" s="0" t="n">
        <v>7.57813782526904</v>
      </c>
      <c r="BI1862" s="0" t="n">
        <v>2.30219298328931</v>
      </c>
      <c r="BJ1862" s="0" t="n">
        <v>3.62144614123072</v>
      </c>
      <c r="BK1862" s="0" t="n">
        <v>2.14516549290674</v>
      </c>
      <c r="BL1862" s="0" t="n">
        <v>3.65095430238784</v>
      </c>
      <c r="BM1862" s="0" t="n">
        <v>9.58332235348517</v>
      </c>
      <c r="BN1862" s="0" t="n">
        <v>9.48332175299695</v>
      </c>
      <c r="BO1862" s="0" t="n">
        <v>7.29709421850117</v>
      </c>
      <c r="BP1862" s="0" t="n">
        <v>5.39446972585579</v>
      </c>
      <c r="BQ1862" s="0" t="n">
        <v>6.83011310408254</v>
      </c>
      <c r="BR1862" s="0" t="n">
        <v>5.06246045154925</v>
      </c>
      <c r="BS1862" s="0" t="n">
        <v>5.81518070863244</v>
      </c>
      <c r="BT1862" s="0" t="n">
        <v>10.1557323108197</v>
      </c>
      <c r="BU1862" s="0" t="n">
        <v>7.93519621383781</v>
      </c>
      <c r="BV1862" s="0" t="n">
        <v>10.736680143367</v>
      </c>
      <c r="BW1862" s="0" t="n">
        <v>10.9711434660158</v>
      </c>
      <c r="BX1862" s="0" t="n">
        <v>3.86752161103173</v>
      </c>
      <c r="BY1862" s="0" t="n">
        <v>6.76750535716225</v>
      </c>
      <c r="BZ1862" s="0" t="n">
        <v>9.75789552581094</v>
      </c>
      <c r="CA1862" s="0" t="n">
        <v>9.75024734723837</v>
      </c>
      <c r="CB1862" s="0" t="n">
        <v>11.52597768593</v>
      </c>
      <c r="CC1862" s="0" t="n">
        <v>11.108590608187</v>
      </c>
      <c r="CD1862" s="0" t="n">
        <v>8.88610542461658</v>
      </c>
      <c r="CE1862" s="0" t="n">
        <v>3.04233300384439</v>
      </c>
      <c r="CF1862" s="0" t="n">
        <v>7.12378045425374</v>
      </c>
      <c r="CG1862" s="0" t="n">
        <v>5.74165786794478</v>
      </c>
      <c r="CH1862" s="0" t="n">
        <v>15.6842523634907</v>
      </c>
      <c r="CI1862" s="0" t="n">
        <v>10.0308268362312</v>
      </c>
      <c r="CJ1862" s="0" t="n">
        <v>1.87202968898874</v>
      </c>
      <c r="CK1862" s="0" t="n">
        <v>4.49057712570324</v>
      </c>
      <c r="CL1862" s="0" t="n">
        <v>1.40228231698347</v>
      </c>
      <c r="CM1862" s="0" t="n">
        <v>3.2874926853801</v>
      </c>
      <c r="CN1862" s="0" t="n">
        <v>15.3339180466826</v>
      </c>
      <c r="CO1862" s="0" t="n">
        <v>6.80408231084523</v>
      </c>
      <c r="CP1862" s="0" t="n">
        <v>5.79549774182577</v>
      </c>
      <c r="CQ1862" s="0" t="n">
        <v>6.27450591084504</v>
      </c>
      <c r="CR1862" s="0" t="n">
        <v>3.21031077350143</v>
      </c>
      <c r="CS1862" s="0" t="n">
        <v>10.5750739442545</v>
      </c>
      <c r="CT1862" s="0" t="n">
        <v>10.1994499122046</v>
      </c>
      <c r="CU1862" s="0" t="n">
        <v>10.4101427683302</v>
      </c>
      <c r="CV1862" s="0" t="n">
        <v>10.980979572928</v>
      </c>
      <c r="CW1862" s="0" t="n">
        <v>10.8185999394558</v>
      </c>
      <c r="CX1862" s="0" t="n">
        <v>10.1126381810101</v>
      </c>
      <c r="CY1862" s="0" t="n">
        <v>9.45432597346268</v>
      </c>
      <c r="CZ1862" s="0" t="n">
        <v>10.5634828537626</v>
      </c>
      <c r="DA1862" s="0" t="n">
        <v>10.8096332404651</v>
      </c>
      <c r="DB1862" s="0" t="n">
        <v>12.9897038406722</v>
      </c>
      <c r="DC1862" s="0" t="n">
        <v>8.73843790416143</v>
      </c>
      <c r="DD1862" s="0" t="n">
        <v>10.779683133852</v>
      </c>
      <c r="DE1862" s="0" t="n">
        <v>3.84216305121066</v>
      </c>
      <c r="DF1862" s="0" t="n">
        <v>17.8190888016855</v>
      </c>
      <c r="DG1862" s="0" t="n">
        <v>9.96810500319765</v>
      </c>
      <c r="DH1862" s="0" t="n">
        <v>12.2422467182716</v>
      </c>
      <c r="DI1862" s="0" t="n">
        <v>12.5127038617289</v>
      </c>
      <c r="DJ1862" s="0" t="n">
        <v>14.0725913779269</v>
      </c>
      <c r="DK1862" s="0" t="n">
        <v>6.00994758792635</v>
      </c>
      <c r="DL1862" s="0" t="n">
        <v>4.31737028202914</v>
      </c>
      <c r="DM1862" s="0" t="n">
        <v>9.10712424047596</v>
      </c>
      <c r="DN1862" s="0" t="n">
        <v>4.8371246081243</v>
      </c>
      <c r="DO1862" s="0" t="n">
        <v>2.44379440177466</v>
      </c>
      <c r="DP1862" s="0" t="n">
        <v>5.51169500805551</v>
      </c>
      <c r="DQ1862" s="0" t="n">
        <v>4.31737028202914</v>
      </c>
      <c r="DR1862" s="0" t="n">
        <v>6.17137492250757</v>
      </c>
      <c r="DS1862" s="0" t="n">
        <v>4.40657149908789</v>
      </c>
      <c r="DT1862" s="0" t="n">
        <v>7.12114727923243</v>
      </c>
      <c r="DU1862" s="0" t="n">
        <v>5.36806103868793</v>
      </c>
      <c r="DV1862" s="0" t="n">
        <v>4.81122115753954</v>
      </c>
      <c r="DW1862" s="0" t="n">
        <v>3.76329789667088</v>
      </c>
      <c r="DX1862" s="0" t="n">
        <v>5.74165786794478</v>
      </c>
      <c r="DY1862" s="0" t="n">
        <v>4.05578245419593</v>
      </c>
      <c r="DZ1862" s="0" t="n">
        <v>7.84551990815018</v>
      </c>
      <c r="EA1862" s="0" t="n">
        <v>1.25633136547354</v>
      </c>
      <c r="EB1862" s="0" t="n">
        <v>7.79685194358384</v>
      </c>
      <c r="EC1862" s="0" t="n">
        <v>6.56151718465577</v>
      </c>
      <c r="ED1862" s="0" t="n">
        <v>4.44076294813259</v>
      </c>
      <c r="EE1862" s="0" t="n">
        <v>3.73602140203316</v>
      </c>
      <c r="EF1862" s="0" t="n">
        <v>2.14516549290674</v>
      </c>
      <c r="EG1862" s="0" t="n">
        <v>5.3137475872784</v>
      </c>
      <c r="EH1862" s="0" t="n">
        <v>7.79354828587325</v>
      </c>
      <c r="EI1862" s="0" t="n">
        <v>6.10895435765932</v>
      </c>
      <c r="EJ1862" s="0" t="n">
        <v>6.53010119872953</v>
      </c>
      <c r="EK1862" s="0" t="n">
        <v>2.44379440177466</v>
      </c>
      <c r="EL1862" s="0" t="n">
        <v>1.87202968898874</v>
      </c>
      <c r="EM1862" s="0" t="n">
        <v>3.32458856679896</v>
      </c>
      <c r="EN1862" s="0" t="n">
        <v>1.25633136547354</v>
      </c>
      <c r="EO1862" s="0" t="n">
        <v>7.19812388512152</v>
      </c>
      <c r="EP1862" s="0" t="n">
        <v>9.033417536356</v>
      </c>
      <c r="EQ1862" s="0" t="n">
        <v>5.35018279016183</v>
      </c>
      <c r="ER1862" s="0" t="n">
        <v>7.41572769191139</v>
      </c>
      <c r="ES1862" s="0" t="n">
        <v>1.09393533625853</v>
      </c>
      <c r="ET1862" s="0" t="n">
        <v>3.70821935687636</v>
      </c>
      <c r="EU1862" s="0" t="n">
        <v>7.39407798180779</v>
      </c>
      <c r="EV1862" s="0" t="n">
        <v>4.44076294813259</v>
      </c>
      <c r="EW1862" s="0" t="n">
        <v>3.12876520260833</v>
      </c>
      <c r="EX1862" s="0" t="n">
        <v>8.53586649215418</v>
      </c>
      <c r="EY1862" s="0" t="n">
        <v>4.16207787991144</v>
      </c>
      <c r="EZ1862" s="0" t="n">
        <v>5.87891625791394</v>
      </c>
      <c r="FA1862" s="0" t="n">
        <v>1.09393533625853</v>
      </c>
      <c r="FB1862" s="0" t="n">
        <v>5.23799480282966</v>
      </c>
      <c r="FC1862" s="0" t="n">
        <v>1.87202968898874</v>
      </c>
      <c r="FD1862" s="0" t="n">
        <v>2.80045970080104</v>
      </c>
      <c r="FE1862" s="0" t="n">
        <v>2.57273132698174</v>
      </c>
      <c r="FF1862" s="0" t="n">
        <v>3.89244222367744</v>
      </c>
      <c r="FG1862" s="0" t="n">
        <v>9.61220664042584</v>
      </c>
      <c r="FH1862" s="0" t="n">
        <v>7.38532629994433</v>
      </c>
      <c r="FI1862" s="0" t="n">
        <v>5.08425492441448</v>
      </c>
      <c r="FJ1862" s="0" t="n">
        <v>5.62010686924619</v>
      </c>
      <c r="FK1862" s="0" t="n">
        <v>5.51971474589746</v>
      </c>
      <c r="FL1862" s="0" t="n">
        <v>7.27120052690543</v>
      </c>
      <c r="FM1862" s="0" t="n">
        <v>3.67987088321763</v>
      </c>
      <c r="FN1862" s="0" t="n">
        <v>10.9057114771272</v>
      </c>
      <c r="FO1862" s="0" t="n">
        <v>2.22581475963859</v>
      </c>
      <c r="FP1862" s="0" t="n">
        <v>7.86610997382267</v>
      </c>
      <c r="FQ1862" s="0" t="n">
        <v>0.45585665388177</v>
      </c>
      <c r="FR1862" s="0" t="n">
        <v>-0.21263774946485</v>
      </c>
      <c r="FS1862" s="0" t="n">
        <v>6.14050221498179</v>
      </c>
      <c r="FT1862" s="0" t="n">
        <v>2.80045970080104</v>
      </c>
      <c r="FU1862" s="0" t="n">
        <v>7.52135408096579</v>
      </c>
      <c r="FV1862" s="0" t="n">
        <v>7.74477515325599</v>
      </c>
      <c r="FW1862" s="0" t="n">
        <v>3.32458856679896</v>
      </c>
      <c r="FX1862" s="0" t="n">
        <v>3.84216305121066</v>
      </c>
      <c r="FY1862" s="0" t="n">
        <v>0.701253612428509</v>
      </c>
      <c r="FZ1862" s="0" t="n">
        <v>4.03355012930677</v>
      </c>
      <c r="GA1862" s="0" t="n">
        <v>4.98347746354945</v>
      </c>
      <c r="GB1862" s="0" t="n">
        <v>4.9718327077324</v>
      </c>
      <c r="GC1862" s="0" t="n">
        <v>4.67423137047867</v>
      </c>
      <c r="GD1862" s="0" t="n">
        <v>2.14516549290674</v>
      </c>
      <c r="GE1862" s="0" t="n">
        <v>6.74373681086371</v>
      </c>
      <c r="GF1862" s="0" t="n">
        <v>2.05973978352018</v>
      </c>
      <c r="GG1862" s="0" t="n">
        <v>2.22581475963859</v>
      </c>
      <c r="GH1862" s="0" t="n">
        <v>3.24941788259084</v>
      </c>
      <c r="GI1862" s="0" t="n">
        <v>3.2874926853801</v>
      </c>
      <c r="GJ1862" s="0" t="n">
        <v>0.45585665388177</v>
      </c>
      <c r="GK1862" s="0" t="n">
        <v>11.9275025458264</v>
      </c>
      <c r="GL1862" s="0" t="n">
        <v>5.73478439459439</v>
      </c>
      <c r="GM1862" s="0" t="n">
        <v>10.0388711834561</v>
      </c>
      <c r="GN1862" s="0" t="n">
        <v>1.40228231698347</v>
      </c>
      <c r="GO1862" s="0" t="n">
        <v>4.05578245419593</v>
      </c>
      <c r="GP1862" s="0" t="n">
        <v>5.76882894630302</v>
      </c>
      <c r="GQ1862" s="0" t="n">
        <v>9.27406006129523</v>
      </c>
      <c r="GR1862" s="0" t="n">
        <v>15.5085639181948</v>
      </c>
      <c r="GS1862" s="0" t="n">
        <v>11</v>
      </c>
    </row>
    <row r="1863" customFormat="false" ht="15" hidden="false" customHeight="false" outlineLevel="0" collapsed="false">
      <c r="A1863" s="1" t="s">
        <v>2062</v>
      </c>
      <c r="B1863" s="0" t="n">
        <v>13.570333959203</v>
      </c>
      <c r="C1863" s="0" t="n">
        <v>12.8396803856116</v>
      </c>
      <c r="D1863" s="0" t="n">
        <v>11.3905153705109</v>
      </c>
      <c r="E1863" s="0" t="n">
        <v>9.02422624388937</v>
      </c>
      <c r="F1863" s="0" t="n">
        <v>11.2583906492207</v>
      </c>
      <c r="G1863" s="0" t="n">
        <v>14.6589590665554</v>
      </c>
      <c r="H1863" s="0" t="n">
        <v>10.3370371675793</v>
      </c>
      <c r="I1863" s="0" t="n">
        <v>8.25458375449779</v>
      </c>
      <c r="J1863" s="0" t="n">
        <v>5.78030064904491</v>
      </c>
      <c r="K1863" s="0" t="n">
        <v>11.57918275135</v>
      </c>
      <c r="L1863" s="0" t="n">
        <v>5.44724632007234</v>
      </c>
      <c r="M1863" s="0" t="n">
        <v>4.4307412959534</v>
      </c>
      <c r="N1863" s="0" t="n">
        <v>6.99670840221946</v>
      </c>
      <c r="O1863" s="0" t="n">
        <v>5.25788668376079</v>
      </c>
      <c r="P1863" s="0" t="n">
        <v>15.2007701433065</v>
      </c>
      <c r="Q1863" s="0" t="n">
        <v>18.0326927285178</v>
      </c>
      <c r="R1863" s="0" t="n">
        <v>9.90889739765625</v>
      </c>
      <c r="S1863" s="0" t="n">
        <v>4.261652213149</v>
      </c>
      <c r="T1863" s="0" t="n">
        <v>13.416358443523</v>
      </c>
      <c r="U1863" s="0" t="n">
        <v>9.67319473855341</v>
      </c>
      <c r="V1863" s="0" t="n">
        <v>4.16904412755412</v>
      </c>
      <c r="W1863" s="0" t="n">
        <v>2.73537161793112</v>
      </c>
      <c r="X1863" s="0" t="n">
        <v>8.08119259021857</v>
      </c>
      <c r="Y1863" s="0" t="n">
        <v>2.85909591671914</v>
      </c>
      <c r="Z1863" s="0" t="n">
        <v>5.46683042718769</v>
      </c>
      <c r="AA1863" s="0" t="n">
        <v>-0.522219071483811</v>
      </c>
      <c r="AB1863" s="0" t="n">
        <v>8.40682127134645</v>
      </c>
      <c r="AC1863" s="0" t="n">
        <v>4.39029038688089</v>
      </c>
      <c r="AD1863" s="0" t="n">
        <v>6.11417647166931</v>
      </c>
      <c r="AE1863" s="0" t="n">
        <v>8.12190800997611</v>
      </c>
      <c r="AF1863" s="0" t="n">
        <v>10.1960155256244</v>
      </c>
      <c r="AG1863" s="0" t="n">
        <v>7.59470782838261</v>
      </c>
      <c r="AH1863" s="0" t="n">
        <v>10.5562747767181</v>
      </c>
      <c r="AI1863" s="0" t="n">
        <v>16.6550421420231</v>
      </c>
      <c r="AJ1863" s="0" t="n">
        <v>5.34512769029452</v>
      </c>
      <c r="AK1863" s="0" t="n">
        <v>12.4475084679119</v>
      </c>
      <c r="AL1863" s="0" t="n">
        <v>6.36438788158792</v>
      </c>
      <c r="AM1863" s="0" t="n">
        <v>8.11571840303763</v>
      </c>
      <c r="AN1863" s="0" t="n">
        <v>14.4140680509206</v>
      </c>
      <c r="AO1863" s="0" t="n">
        <v>7.39962418958443</v>
      </c>
      <c r="AP1863" s="0" t="n">
        <v>4.39029038688089</v>
      </c>
      <c r="AQ1863" s="0" t="n">
        <v>8.20004579257836</v>
      </c>
      <c r="AR1863" s="0" t="n">
        <v>10.2814420968362</v>
      </c>
      <c r="AS1863" s="0" t="n">
        <v>7.83594343381896</v>
      </c>
      <c r="AT1863" s="0" t="n">
        <v>3.43741525577116</v>
      </c>
      <c r="AU1863" s="0" t="n">
        <v>6.88468931971192</v>
      </c>
      <c r="AV1863" s="0" t="n">
        <v>6.33271792149478</v>
      </c>
      <c r="AW1863" s="0" t="n">
        <v>7.16800417747717</v>
      </c>
      <c r="AX1863" s="0" t="n">
        <v>2.0956216753816</v>
      </c>
      <c r="AY1863" s="0" t="n">
        <v>7.93769441747114</v>
      </c>
      <c r="AZ1863" s="0" t="n">
        <v>8.49052665400278</v>
      </c>
      <c r="BA1863" s="0" t="n">
        <v>1.31336312042108</v>
      </c>
      <c r="BB1863" s="0" t="n">
        <v>4.71903111144891</v>
      </c>
      <c r="BC1863" s="0" t="n">
        <v>2.28404115260468</v>
      </c>
      <c r="BD1863" s="0" t="n">
        <v>11.143298730305</v>
      </c>
      <c r="BE1863" s="0" t="n">
        <v>9.88453105011004</v>
      </c>
      <c r="BF1863" s="0" t="n">
        <v>3.96382652393194</v>
      </c>
      <c r="BG1863" s="0" t="n">
        <v>4.78292327198552</v>
      </c>
      <c r="BH1863" s="0" t="n">
        <v>8.25739784722946</v>
      </c>
      <c r="BI1863" s="0" t="n">
        <v>4.81383864139567</v>
      </c>
      <c r="BJ1863" s="0" t="n">
        <v>3.17704170673673</v>
      </c>
      <c r="BK1863" s="0" t="n">
        <v>1.31336312042108</v>
      </c>
      <c r="BL1863" s="0" t="n">
        <v>4.16904412755412</v>
      </c>
      <c r="BM1863" s="0" t="n">
        <v>10.1276843622347</v>
      </c>
      <c r="BN1863" s="0" t="n">
        <v>13.9908920103139</v>
      </c>
      <c r="BO1863" s="0" t="n">
        <v>6.94876657504206</v>
      </c>
      <c r="BP1863" s="0" t="n">
        <v>5.38684646171127</v>
      </c>
      <c r="BQ1863" s="0" t="n">
        <v>11.0477827494324</v>
      </c>
      <c r="BR1863" s="0" t="n">
        <v>6.72308309545734</v>
      </c>
      <c r="BS1863" s="0" t="n">
        <v>5.94295885734967</v>
      </c>
      <c r="BT1863" s="0" t="n">
        <v>10.1520835431472</v>
      </c>
      <c r="BU1863" s="0" t="n">
        <v>8.46640752217532</v>
      </c>
      <c r="BV1863" s="0" t="n">
        <v>10.6172427693957</v>
      </c>
      <c r="BW1863" s="0" t="n">
        <v>10.763474453635</v>
      </c>
      <c r="BX1863" s="0" t="n">
        <v>2.60003277424126</v>
      </c>
      <c r="BY1863" s="0" t="n">
        <v>6.03766879958108</v>
      </c>
      <c r="BZ1863" s="0" t="n">
        <v>8.87280457080177</v>
      </c>
      <c r="CA1863" s="0" t="n">
        <v>8.47368569378693</v>
      </c>
      <c r="CB1863" s="0" t="n">
        <v>9.80694145661909</v>
      </c>
      <c r="CC1863" s="0" t="n">
        <v>9.91959617711582</v>
      </c>
      <c r="CD1863" s="0" t="n">
        <v>9.62280074992318</v>
      </c>
      <c r="CE1863" s="0" t="n">
        <v>1.31336312042108</v>
      </c>
      <c r="CF1863" s="0" t="n">
        <v>6.50362964532396</v>
      </c>
      <c r="CG1863" s="0" t="n">
        <v>5.74865011815333</v>
      </c>
      <c r="CH1863" s="0" t="n">
        <v>16.0551017552139</v>
      </c>
      <c r="CI1863" s="0" t="n">
        <v>7.01677702709857</v>
      </c>
      <c r="CJ1863" s="0" t="n">
        <v>2.28404115260468</v>
      </c>
      <c r="CK1863" s="0" t="n">
        <v>4.84410545329234</v>
      </c>
      <c r="CL1863" s="0" t="n">
        <v>4.50839163387134</v>
      </c>
      <c r="CM1863" s="0" t="n">
        <v>6.02451354604744</v>
      </c>
      <c r="CN1863" s="0" t="n">
        <v>15.9840130209974</v>
      </c>
      <c r="CO1863" s="0" t="n">
        <v>5.79586926663492</v>
      </c>
      <c r="CP1863" s="0" t="n">
        <v>5.32380702706209</v>
      </c>
      <c r="CQ1863" s="0" t="n">
        <v>6.96950844802577</v>
      </c>
      <c r="CR1863" s="0" t="n">
        <v>4.01793188215072</v>
      </c>
      <c r="CS1863" s="0" t="n">
        <v>10.4328805108646</v>
      </c>
      <c r="CT1863" s="0" t="n">
        <v>10.5413432873663</v>
      </c>
      <c r="CU1863" s="0" t="n">
        <v>10.636825927704</v>
      </c>
      <c r="CV1863" s="0" t="n">
        <v>10.9204097335508</v>
      </c>
      <c r="CW1863" s="0" t="n">
        <v>11.1786149240563</v>
      </c>
      <c r="CX1863" s="0" t="n">
        <v>10.4727760491384</v>
      </c>
      <c r="CY1863" s="0" t="n">
        <v>9.24445312959008</v>
      </c>
      <c r="CZ1863" s="0" t="n">
        <v>10.6836057514776</v>
      </c>
      <c r="DA1863" s="0" t="n">
        <v>11.1402527933537</v>
      </c>
      <c r="DB1863" s="0" t="n">
        <v>12.9972803275487</v>
      </c>
      <c r="DC1863" s="0" t="n">
        <v>8.846881686885</v>
      </c>
      <c r="DD1863" s="0" t="n">
        <v>11.2364516898196</v>
      </c>
      <c r="DE1863" s="0" t="n">
        <v>4.39029038688089</v>
      </c>
      <c r="DF1863" s="0" t="n">
        <v>17.2974118709864</v>
      </c>
      <c r="DG1863" s="0" t="n">
        <v>9.46741932036748</v>
      </c>
      <c r="DH1863" s="0" t="n">
        <v>11.814245309295</v>
      </c>
      <c r="DI1863" s="0" t="n">
        <v>12.5674432729958</v>
      </c>
      <c r="DJ1863" s="0" t="n">
        <v>13.7256066443979</v>
      </c>
      <c r="DK1863" s="0" t="n">
        <v>3.72449857343198</v>
      </c>
      <c r="DL1863" s="0" t="n">
        <v>4.01793188215072</v>
      </c>
      <c r="DM1863" s="0" t="n">
        <v>8.72815728209642</v>
      </c>
      <c r="DN1863" s="0" t="n">
        <v>5.7645621641421</v>
      </c>
      <c r="DO1863" s="0" t="n">
        <v>2.85909591671914</v>
      </c>
      <c r="DP1863" s="0" t="n">
        <v>5.88590969342797</v>
      </c>
      <c r="DQ1863" s="0" t="n">
        <v>4.61755227233201</v>
      </c>
      <c r="DR1863" s="0" t="n">
        <v>6.30033712878597</v>
      </c>
      <c r="DS1863" s="0" t="n">
        <v>5.71628961808604</v>
      </c>
      <c r="DT1863" s="0" t="n">
        <v>6.94876657504206</v>
      </c>
      <c r="DU1863" s="0" t="n">
        <v>4.90279821886232</v>
      </c>
      <c r="DV1863" s="0" t="n">
        <v>3.43741525577116</v>
      </c>
      <c r="DW1863" s="0" t="n">
        <v>4.21609108008705</v>
      </c>
      <c r="DX1863" s="0" t="n">
        <v>6.69013734369959</v>
      </c>
      <c r="DY1863" s="0" t="n">
        <v>4.01793188215072</v>
      </c>
      <c r="DZ1863" s="0" t="n">
        <v>6.77113260099377</v>
      </c>
      <c r="EA1863" s="0" t="n">
        <v>-0.522219071483811</v>
      </c>
      <c r="EB1863" s="0" t="n">
        <v>8.17942152595768</v>
      </c>
      <c r="EC1863" s="0" t="n">
        <v>5.48615224308119</v>
      </c>
      <c r="ED1863" s="0" t="n">
        <v>4.16904412755412</v>
      </c>
      <c r="EE1863" s="0" t="n">
        <v>4.34867256957222</v>
      </c>
      <c r="EF1863" s="0" t="n">
        <v>4.21609108008705</v>
      </c>
      <c r="EG1863" s="0" t="n">
        <v>6.18683039142991</v>
      </c>
      <c r="EH1863" s="0" t="n">
        <v>8.40428429876305</v>
      </c>
      <c r="EI1863" s="0" t="n">
        <v>9.47831524154286</v>
      </c>
      <c r="EJ1863" s="0" t="n">
        <v>8.68072766005151</v>
      </c>
      <c r="EK1863" s="0" t="n">
        <v>4.58207524535287</v>
      </c>
      <c r="EL1863" s="0" t="n">
        <v>4.30581836625459</v>
      </c>
      <c r="EM1863" s="0" t="n">
        <v>6.30033712878597</v>
      </c>
      <c r="EN1863" s="0" t="n">
        <v>3.07864501362096</v>
      </c>
      <c r="EO1863" s="0" t="n">
        <v>7.31030298927972</v>
      </c>
      <c r="EP1863" s="0" t="n">
        <v>9.89088787447871</v>
      </c>
      <c r="EQ1863" s="0" t="n">
        <v>6.28937999260631</v>
      </c>
      <c r="ER1863" s="0" t="n">
        <v>5.59694512794852</v>
      </c>
      <c r="ES1863" s="0" t="n">
        <v>3.78815425834239</v>
      </c>
      <c r="ET1863" s="0" t="n">
        <v>3.07864501362096</v>
      </c>
      <c r="EU1863" s="0" t="n">
        <v>7.02340500418528</v>
      </c>
      <c r="EV1863" s="0" t="n">
        <v>4.65217773087746</v>
      </c>
      <c r="EW1863" s="0" t="n">
        <v>2.85909591671914</v>
      </c>
      <c r="EX1863" s="0" t="n">
        <v>9.98557263155963</v>
      </c>
      <c r="EY1863" s="0" t="n">
        <v>2.0956216753816</v>
      </c>
      <c r="EZ1863" s="0" t="n">
        <v>6.2102574245132</v>
      </c>
      <c r="FA1863" s="0" t="n">
        <v>3.5147166417177</v>
      </c>
      <c r="FB1863" s="0" t="n">
        <v>5.59694512794852</v>
      </c>
      <c r="FC1863" s="0" t="n">
        <v>0.370277012846765</v>
      </c>
      <c r="FD1863" s="0" t="n">
        <v>4.65217773087746</v>
      </c>
      <c r="FE1863" s="0" t="n">
        <v>4.16904412755412</v>
      </c>
      <c r="FF1863" s="0" t="n">
        <v>5.98431240471212</v>
      </c>
      <c r="FG1863" s="0" t="n">
        <v>8.789712694321</v>
      </c>
      <c r="FH1863" s="0" t="n">
        <v>6.84033334770231</v>
      </c>
      <c r="FI1863" s="0" t="n">
        <v>4.58207524535287</v>
      </c>
      <c r="FJ1863" s="0" t="n">
        <v>6.71491691534683</v>
      </c>
      <c r="FK1863" s="0" t="n">
        <v>6.03766879958108</v>
      </c>
      <c r="FL1863" s="0" t="n">
        <v>11.5112538590021</v>
      </c>
      <c r="FM1863" s="0" t="n">
        <v>7.90576469796647</v>
      </c>
      <c r="FN1863" s="0" t="n">
        <v>10.154349950695</v>
      </c>
      <c r="FO1863" s="0" t="n">
        <v>4.95919625455784</v>
      </c>
      <c r="FP1863" s="0" t="n">
        <v>8.34466756930626</v>
      </c>
      <c r="FQ1863" s="0" t="n">
        <v>0.370277012846765</v>
      </c>
      <c r="FR1863" s="0" t="n">
        <v>2.45067126152742</v>
      </c>
      <c r="FS1863" s="0" t="n">
        <v>6.11417647166931</v>
      </c>
      <c r="FT1863" s="0" t="n">
        <v>3.26915391473</v>
      </c>
      <c r="FU1863" s="0" t="n">
        <v>3.17704170673673</v>
      </c>
      <c r="FV1863" s="0" t="n">
        <v>7.39962418958443</v>
      </c>
      <c r="FW1863" s="0" t="n">
        <v>3.35573616311174</v>
      </c>
      <c r="FX1863" s="0" t="n">
        <v>3.72449857343198</v>
      </c>
      <c r="FY1863" s="0" t="n">
        <v>1.87884420445492</v>
      </c>
      <c r="FZ1863" s="0" t="n">
        <v>4.58207524535287</v>
      </c>
      <c r="GA1863" s="0" t="n">
        <v>4.58207524535287</v>
      </c>
      <c r="GB1863" s="0" t="n">
        <v>3.26915391473</v>
      </c>
      <c r="GC1863" s="0" t="n">
        <v>4.4307412959534</v>
      </c>
      <c r="GD1863" s="0" t="n">
        <v>4.16904412755412</v>
      </c>
      <c r="GE1863" s="0" t="n">
        <v>6.16301665313142</v>
      </c>
      <c r="GF1863" s="0" t="n">
        <v>0.917547089999517</v>
      </c>
      <c r="GG1863" s="0" t="n">
        <v>4.16904412755412</v>
      </c>
      <c r="GH1863" s="0" t="n">
        <v>3.17704170673673</v>
      </c>
      <c r="GI1863" s="0" t="n">
        <v>3.78815425834239</v>
      </c>
      <c r="GJ1863" s="0" t="n">
        <v>0.917547089999517</v>
      </c>
      <c r="GK1863" s="0" t="n">
        <v>11.4865824941515</v>
      </c>
      <c r="GL1863" s="0" t="n">
        <v>5.14084923488516</v>
      </c>
      <c r="GM1863" s="0" t="n">
        <v>10.0934471350415</v>
      </c>
      <c r="GN1863" s="0" t="n">
        <v>2.60003277424126</v>
      </c>
      <c r="GO1863" s="0" t="n">
        <v>2.73537161793112</v>
      </c>
      <c r="GP1863" s="0" t="n">
        <v>6.30033712878597</v>
      </c>
      <c r="GQ1863" s="0" t="n">
        <v>9.40152955042446</v>
      </c>
      <c r="GR1863" s="0" t="n">
        <v>14.9563696942409</v>
      </c>
      <c r="GS1863" s="0" t="n">
        <v>11</v>
      </c>
    </row>
    <row r="1864" customFormat="false" ht="15" hidden="false" customHeight="false" outlineLevel="0" collapsed="false">
      <c r="A1864" s="1" t="s">
        <v>2063</v>
      </c>
      <c r="B1864" s="0" t="n">
        <v>11.7759615951248</v>
      </c>
      <c r="C1864" s="0" t="n">
        <v>12.4128491783922</v>
      </c>
      <c r="D1864" s="0" t="n">
        <v>10.9338938791956</v>
      </c>
      <c r="E1864" s="0" t="n">
        <v>9.03539506167411</v>
      </c>
      <c r="F1864" s="0" t="n">
        <v>10.8254747839076</v>
      </c>
      <c r="G1864" s="0" t="n">
        <v>11.4508946544306</v>
      </c>
      <c r="H1864" s="0" t="n">
        <v>9.523874095228</v>
      </c>
      <c r="I1864" s="0" t="n">
        <v>7.37789052380657</v>
      </c>
      <c r="J1864" s="0" t="n">
        <v>4.17413992360533</v>
      </c>
      <c r="K1864" s="0" t="n">
        <v>11.3634885754024</v>
      </c>
      <c r="L1864" s="0" t="n">
        <v>4.72050196713651</v>
      </c>
      <c r="M1864" s="0" t="n">
        <v>4.75643607179978</v>
      </c>
      <c r="N1864" s="0" t="n">
        <v>6.670043878341</v>
      </c>
      <c r="O1864" s="0" t="n">
        <v>5.19653792116965</v>
      </c>
      <c r="P1864" s="0" t="n">
        <v>16.0226834834724</v>
      </c>
      <c r="Q1864" s="0" t="n">
        <v>18.4933061478554</v>
      </c>
      <c r="R1864" s="0" t="n">
        <v>10.8842595634677</v>
      </c>
      <c r="S1864" s="0" t="n">
        <v>3.91270293517292</v>
      </c>
      <c r="T1864" s="0" t="n">
        <v>12.7449041703211</v>
      </c>
      <c r="U1864" s="0" t="n">
        <v>7.97214608953524</v>
      </c>
      <c r="V1864" s="0" t="n">
        <v>4.34907237737295</v>
      </c>
      <c r="W1864" s="0" t="n">
        <v>2.34677283654194</v>
      </c>
      <c r="X1864" s="0" t="n">
        <v>6.81340133411138</v>
      </c>
      <c r="Y1864" s="0" t="n">
        <v>1.27929120753682</v>
      </c>
      <c r="Z1864" s="0" t="n">
        <v>4.7021935791794</v>
      </c>
      <c r="AA1864" s="0" t="n">
        <v>-0.386630541523914</v>
      </c>
      <c r="AB1864" s="0" t="n">
        <v>6.66059287701348</v>
      </c>
      <c r="AC1864" s="0" t="n">
        <v>3.07234920257009</v>
      </c>
      <c r="AD1864" s="0" t="n">
        <v>3.74397482515637</v>
      </c>
      <c r="AE1864" s="0" t="n">
        <v>7.27944626927437</v>
      </c>
      <c r="AF1864" s="0" t="n">
        <v>9.5599063353635</v>
      </c>
      <c r="AG1864" s="0" t="n">
        <v>7.30696773642433</v>
      </c>
      <c r="AH1864" s="0" t="n">
        <v>7.63113503682642</v>
      </c>
      <c r="AI1864" s="0" t="n">
        <v>14.7758059157782</v>
      </c>
      <c r="AJ1864" s="0" t="n">
        <v>5.69941987175998</v>
      </c>
      <c r="AK1864" s="0" t="n">
        <v>11.6103435672877</v>
      </c>
      <c r="AL1864" s="0" t="n">
        <v>4.62654426853764</v>
      </c>
      <c r="AM1864" s="0" t="n">
        <v>6.77887520877085</v>
      </c>
      <c r="AN1864" s="0" t="n">
        <v>14.0135982285582</v>
      </c>
      <c r="AO1864" s="0" t="n">
        <v>6.96314211563503</v>
      </c>
      <c r="AP1864" s="0" t="n">
        <v>4.00521348534542</v>
      </c>
      <c r="AQ1864" s="0" t="n">
        <v>6.57765675584639</v>
      </c>
      <c r="AR1864" s="0" t="n">
        <v>9.83923270785768</v>
      </c>
      <c r="AS1864" s="0" t="n">
        <v>7.24191475646552</v>
      </c>
      <c r="AT1864" s="0" t="n">
        <v>1.27929120753682</v>
      </c>
      <c r="AU1864" s="0" t="n">
        <v>4.58717810061401</v>
      </c>
      <c r="AV1864" s="0" t="n">
        <v>5.23525270735572</v>
      </c>
      <c r="AW1864" s="0" t="n">
        <v>6.26486499702674</v>
      </c>
      <c r="AX1864" s="0" t="n">
        <v>0.817446439794816</v>
      </c>
      <c r="AY1864" s="0" t="n">
        <v>7.73158966880674</v>
      </c>
      <c r="AZ1864" s="0" t="n">
        <v>9.11971968955934</v>
      </c>
      <c r="BA1864" s="0" t="n">
        <v>-1.20937140484512</v>
      </c>
      <c r="BB1864" s="0" t="n">
        <v>4.75643607179978</v>
      </c>
      <c r="BC1864" s="0" t="n">
        <v>2.68182658810819</v>
      </c>
      <c r="BD1864" s="0" t="n">
        <v>10.9932160664533</v>
      </c>
      <c r="BE1864" s="0" t="n">
        <v>9.6664447155971</v>
      </c>
      <c r="BF1864" s="0" t="n">
        <v>3.4687231486925</v>
      </c>
      <c r="BG1864" s="0" t="n">
        <v>3.88049912838242</v>
      </c>
      <c r="BH1864" s="0" t="n">
        <v>7.16713026055965</v>
      </c>
      <c r="BI1864" s="0" t="n">
        <v>5.72684821545398</v>
      </c>
      <c r="BJ1864" s="0" t="n">
        <v>4.80871283780293</v>
      </c>
      <c r="BK1864" s="0" t="n">
        <v>0.817446439794816</v>
      </c>
      <c r="BL1864" s="0" t="n">
        <v>3.33252219707279</v>
      </c>
      <c r="BM1864" s="0" t="n">
        <v>8.66662223820329</v>
      </c>
      <c r="BN1864" s="0" t="n">
        <v>13.3907218867312</v>
      </c>
      <c r="BO1864" s="0" t="n">
        <v>5.69941987175998</v>
      </c>
      <c r="BP1864" s="0" t="n">
        <v>5.59413735869985</v>
      </c>
      <c r="BQ1864" s="0" t="n">
        <v>10.669304252222</v>
      </c>
      <c r="BR1864" s="0" t="n">
        <v>4.79149690380604</v>
      </c>
      <c r="BS1864" s="0" t="n">
        <v>5.93715705093298</v>
      </c>
      <c r="BT1864" s="0" t="n">
        <v>8.44232053997311</v>
      </c>
      <c r="BU1864" s="0" t="n">
        <v>7.98923531063452</v>
      </c>
      <c r="BV1864" s="0" t="n">
        <v>9.86002641780083</v>
      </c>
      <c r="BW1864" s="0" t="n">
        <v>10.1191588202086</v>
      </c>
      <c r="BX1864" s="0" t="n">
        <v>2.34677283654194</v>
      </c>
      <c r="BY1864" s="0" t="n">
        <v>5.71776324259546</v>
      </c>
      <c r="BZ1864" s="0" t="n">
        <v>8.86892808521471</v>
      </c>
      <c r="CA1864" s="0" t="n">
        <v>8.71650327159481</v>
      </c>
      <c r="CB1864" s="0" t="n">
        <v>10.2351235840143</v>
      </c>
      <c r="CC1864" s="0" t="n">
        <v>9.56877551772792</v>
      </c>
      <c r="CD1864" s="0" t="n">
        <v>10.1290438614038</v>
      </c>
      <c r="CE1864" s="0" t="n">
        <v>1.62859210977867</v>
      </c>
      <c r="CF1864" s="0" t="n">
        <v>6.45180664882661</v>
      </c>
      <c r="CG1864" s="0" t="n">
        <v>5.74484831145831</v>
      </c>
      <c r="CH1864" s="0" t="n">
        <v>13.0378203734975</v>
      </c>
      <c r="CI1864" s="0" t="n">
        <v>7.73834386126418</v>
      </c>
      <c r="CJ1864" s="0" t="n">
        <v>0.817446439794816</v>
      </c>
      <c r="CK1864" s="0" t="n">
        <v>3.51140857938088</v>
      </c>
      <c r="CL1864" s="0" t="n">
        <v>4.85916143258202</v>
      </c>
      <c r="CM1864" s="0" t="n">
        <v>5.07374021461369</v>
      </c>
      <c r="CN1864" s="0" t="n">
        <v>15.5451163119323</v>
      </c>
      <c r="CO1864" s="0" t="n">
        <v>5.59413735869985</v>
      </c>
      <c r="CP1864" s="0" t="n">
        <v>4.7740729926131</v>
      </c>
      <c r="CQ1864" s="0" t="n">
        <v>4.14732363325023</v>
      </c>
      <c r="CR1864" s="0" t="n">
        <v>1.90959033199523</v>
      </c>
      <c r="CS1864" s="0" t="n">
        <v>10.2489850933777</v>
      </c>
      <c r="CT1864" s="0" t="n">
        <v>10.6678308523103</v>
      </c>
      <c r="CU1864" s="0" t="n">
        <v>9.81227851047199</v>
      </c>
      <c r="CV1864" s="0" t="n">
        <v>11.0037658987151</v>
      </c>
      <c r="CW1864" s="0" t="n">
        <v>10.1645810531781</v>
      </c>
      <c r="CX1864" s="0" t="n">
        <v>9.58946820567899</v>
      </c>
      <c r="CY1864" s="0" t="n">
        <v>8.55628013738064</v>
      </c>
      <c r="CZ1864" s="0" t="n">
        <v>10.4176701553556</v>
      </c>
      <c r="DA1864" s="0" t="n">
        <v>10.8028314844468</v>
      </c>
      <c r="DB1864" s="0" t="n">
        <v>12.1683473755544</v>
      </c>
      <c r="DC1864" s="0" t="n">
        <v>7.94515384016236</v>
      </c>
      <c r="DD1864" s="0" t="n">
        <v>10.4526584649612</v>
      </c>
      <c r="DE1864" s="0" t="n">
        <v>2.60507279482044</v>
      </c>
      <c r="DF1864" s="0" t="n">
        <v>17.9851377749835</v>
      </c>
      <c r="DG1864" s="0" t="n">
        <v>10.1807875407062</v>
      </c>
      <c r="DH1864" s="0" t="n">
        <v>11.4565376698929</v>
      </c>
      <c r="DI1864" s="0" t="n">
        <v>13.3678099098338</v>
      </c>
      <c r="DJ1864" s="0" t="n">
        <v>13.9657765142857</v>
      </c>
      <c r="DK1864" s="0" t="n">
        <v>3.55286715000392</v>
      </c>
      <c r="DL1864" s="0" t="n">
        <v>3.70772499180524</v>
      </c>
      <c r="DM1864" s="0" t="n">
        <v>8.56390471800994</v>
      </c>
      <c r="DN1864" s="0" t="n">
        <v>5.28530751577184</v>
      </c>
      <c r="DO1864" s="0" t="n">
        <v>2.60507279482044</v>
      </c>
      <c r="DP1864" s="0" t="n">
        <v>6.51610354719944</v>
      </c>
      <c r="DQ1864" s="0" t="n">
        <v>4.41800315475584</v>
      </c>
      <c r="DR1864" s="0" t="n">
        <v>4.41800315475584</v>
      </c>
      <c r="DS1864" s="0" t="n">
        <v>3.91270293517292</v>
      </c>
      <c r="DT1864" s="0" t="n">
        <v>7.94125624340892</v>
      </c>
      <c r="DU1864" s="0" t="n">
        <v>4.75643607179978</v>
      </c>
      <c r="DV1864" s="0" t="n">
        <v>4.46219278489625</v>
      </c>
      <c r="DW1864" s="0" t="n">
        <v>2.68182658810819</v>
      </c>
      <c r="DX1864" s="0" t="n">
        <v>5.54361793818179</v>
      </c>
      <c r="DY1864" s="0" t="n">
        <v>4.14732363325023</v>
      </c>
      <c r="DZ1864" s="0" t="n">
        <v>5.88940790425447</v>
      </c>
      <c r="EA1864" s="0" t="n">
        <v>-3.32192809488736</v>
      </c>
      <c r="EB1864" s="0" t="n">
        <v>7.91962920035558</v>
      </c>
      <c r="EC1864" s="0" t="n">
        <v>7.16044028201726</v>
      </c>
      <c r="ED1864" s="0" t="n">
        <v>5.33368373174572</v>
      </c>
      <c r="EE1864" s="0" t="n">
        <v>3.51140857938088</v>
      </c>
      <c r="EF1864" s="0" t="n">
        <v>1.27929120753682</v>
      </c>
      <c r="EG1864" s="0" t="n">
        <v>5.60403234902063</v>
      </c>
      <c r="EH1864" s="0" t="n">
        <v>4.98565489241396</v>
      </c>
      <c r="EI1864" s="0" t="n">
        <v>8.543482273031</v>
      </c>
      <c r="EJ1864" s="0" t="n">
        <v>6.67943338357992</v>
      </c>
      <c r="EK1864" s="0" t="n">
        <v>2.52400473275557</v>
      </c>
      <c r="EL1864" s="0" t="n">
        <v>1.62859210977867</v>
      </c>
      <c r="EM1864" s="0" t="n">
        <v>3.01416994475303</v>
      </c>
      <c r="EN1864" s="0" t="n">
        <v>-0.386630541523914</v>
      </c>
      <c r="EO1864" s="0" t="n">
        <v>6.98223572698756</v>
      </c>
      <c r="EP1864" s="0" t="n">
        <v>8.08065659219492</v>
      </c>
      <c r="EQ1864" s="0" t="n">
        <v>5.60403234902063</v>
      </c>
      <c r="ER1864" s="0" t="n">
        <v>6.20760787561332</v>
      </c>
      <c r="ES1864" s="0" t="n">
        <v>1.06677187585077</v>
      </c>
      <c r="ET1864" s="0" t="n">
        <v>3.42473616469128</v>
      </c>
      <c r="EU1864" s="0" t="n">
        <v>7.38077130315828</v>
      </c>
      <c r="EV1864" s="0" t="n">
        <v>3.18210938181692</v>
      </c>
      <c r="EW1864" s="0" t="n">
        <v>1.90959033199523</v>
      </c>
      <c r="EX1864" s="0" t="n">
        <v>9.04450703861474</v>
      </c>
      <c r="EY1864" s="0" t="n">
        <v>2.75470261161869</v>
      </c>
      <c r="EZ1864" s="0" t="n">
        <v>5.61385996422764</v>
      </c>
      <c r="FA1864" s="0" t="n">
        <v>1.27929120753682</v>
      </c>
      <c r="FB1864" s="0" t="n">
        <v>5.89747663544643</v>
      </c>
      <c r="FC1864" s="0" t="n">
        <v>1.27929120753682</v>
      </c>
      <c r="FD1864" s="0" t="n">
        <v>0.515840600611608</v>
      </c>
      <c r="FE1864" s="0" t="n">
        <v>1.62859210977867</v>
      </c>
      <c r="FF1864" s="0" t="n">
        <v>4.17413992360533</v>
      </c>
      <c r="FG1864" s="0" t="n">
        <v>9.8053265263561</v>
      </c>
      <c r="FH1864" s="0" t="n">
        <v>7.86306950628751</v>
      </c>
      <c r="FI1864" s="0" t="n">
        <v>4.72050196713651</v>
      </c>
      <c r="FJ1864" s="0" t="n">
        <v>4.0347774856531</v>
      </c>
      <c r="FK1864" s="0" t="n">
        <v>5.40333617373149</v>
      </c>
      <c r="FL1864" s="0" t="n">
        <v>4.93950972821706</v>
      </c>
      <c r="FM1864" s="0" t="n">
        <v>2.34677283654194</v>
      </c>
      <c r="FN1864" s="0" t="n">
        <v>10.8571072160394</v>
      </c>
      <c r="FO1864" s="0" t="n">
        <v>1.27929120753682</v>
      </c>
      <c r="FP1864" s="0" t="n">
        <v>7.99488703349623</v>
      </c>
      <c r="FQ1864" s="0" t="n">
        <v>0.134050040932425</v>
      </c>
      <c r="FR1864" s="0" t="n">
        <v>2.1446787972664</v>
      </c>
      <c r="FS1864" s="0" t="n">
        <v>5.88129376771396</v>
      </c>
      <c r="FT1864" s="0" t="n">
        <v>2.60507279482044</v>
      </c>
      <c r="FU1864" s="0" t="n">
        <v>7.03439139661354</v>
      </c>
      <c r="FV1864" s="0" t="n">
        <v>8.08596191782479</v>
      </c>
      <c r="FW1864" s="0" t="n">
        <v>3.18210938181692</v>
      </c>
      <c r="FX1864" s="0" t="n">
        <v>3.18210938181692</v>
      </c>
      <c r="FY1864" s="0" t="n">
        <v>1.27929120753682</v>
      </c>
      <c r="FZ1864" s="0" t="n">
        <v>4.30121807327414</v>
      </c>
      <c r="GA1864" s="0" t="n">
        <v>5.53329823798774</v>
      </c>
      <c r="GB1864" s="0" t="n">
        <v>3.33252219707279</v>
      </c>
      <c r="GC1864" s="0" t="n">
        <v>4.0347774856531</v>
      </c>
      <c r="GD1864" s="0" t="n">
        <v>2.43810864333086</v>
      </c>
      <c r="GE1864" s="0" t="n">
        <v>6.09283397691729</v>
      </c>
      <c r="GF1864" s="0" t="n">
        <v>0.515840600611608</v>
      </c>
      <c r="GG1864" s="0" t="n">
        <v>1.06677187585077</v>
      </c>
      <c r="GH1864" s="0" t="n">
        <v>2.68182658810819</v>
      </c>
      <c r="GI1864" s="0" t="n">
        <v>3.55286715000392</v>
      </c>
      <c r="GJ1864" s="0" t="n">
        <v>0.134050040932425</v>
      </c>
      <c r="GK1864" s="0" t="n">
        <v>12.3576241224479</v>
      </c>
      <c r="GL1864" s="0" t="n">
        <v>4.73858086869895</v>
      </c>
      <c r="GM1864" s="0" t="n">
        <v>9.42407316583281</v>
      </c>
      <c r="GN1864" s="0" t="n">
        <v>0.817446439794816</v>
      </c>
      <c r="GO1864" s="0" t="n">
        <v>0.515840600611608</v>
      </c>
      <c r="GP1864" s="0" t="n">
        <v>5.40333617373149</v>
      </c>
      <c r="GQ1864" s="0" t="n">
        <v>10.0224021210184</v>
      </c>
      <c r="GR1864" s="0" t="n">
        <v>15.6912508273643</v>
      </c>
      <c r="GS1864" s="0" t="n">
        <v>11</v>
      </c>
    </row>
    <row r="1865" customFormat="false" ht="15" hidden="false" customHeight="false" outlineLevel="0" collapsed="false">
      <c r="A1865" s="1" t="s">
        <v>2064</v>
      </c>
      <c r="B1865" s="0" t="n">
        <v>12.427593108093</v>
      </c>
      <c r="C1865" s="0" t="n">
        <v>13.4191740750771</v>
      </c>
      <c r="D1865" s="0" t="n">
        <v>11.4543324181553</v>
      </c>
      <c r="E1865" s="0" t="n">
        <v>9.70202426199407</v>
      </c>
      <c r="F1865" s="0" t="n">
        <v>10.8659089326325</v>
      </c>
      <c r="G1865" s="0" t="n">
        <v>12.1830700515239</v>
      </c>
      <c r="H1865" s="0" t="n">
        <v>9.46126095555345</v>
      </c>
      <c r="I1865" s="0" t="n">
        <v>8.05324809811883</v>
      </c>
      <c r="J1865" s="0" t="n">
        <v>4.03180486631963</v>
      </c>
      <c r="K1865" s="0" t="n">
        <v>12.0893041033733</v>
      </c>
      <c r="L1865" s="0" t="n">
        <v>4.03180486631963</v>
      </c>
      <c r="M1865" s="0" t="n">
        <v>4.25293665254286</v>
      </c>
      <c r="N1865" s="0" t="n">
        <v>6.87385386584359</v>
      </c>
      <c r="O1865" s="0" t="n">
        <v>5.3119959787179</v>
      </c>
      <c r="P1865" s="0" t="n">
        <v>15.7658396772875</v>
      </c>
      <c r="Q1865" s="0" t="n">
        <v>18.3818609269128</v>
      </c>
      <c r="R1865" s="0" t="n">
        <v>11.0635429823083</v>
      </c>
      <c r="S1865" s="0" t="n">
        <v>4.37569874873913</v>
      </c>
      <c r="T1865" s="0" t="n">
        <v>12.7389406172145</v>
      </c>
      <c r="U1865" s="0" t="n">
        <v>8.74325339258136</v>
      </c>
      <c r="V1865" s="0" t="n">
        <v>5.04229268140888</v>
      </c>
      <c r="W1865" s="0" t="n">
        <v>2.70816979553148</v>
      </c>
      <c r="X1865" s="0" t="n">
        <v>6.36455944097862</v>
      </c>
      <c r="Y1865" s="0" t="n">
        <v>2.70816979553148</v>
      </c>
      <c r="Z1865" s="0" t="n">
        <v>5.49647673044202</v>
      </c>
      <c r="AA1865" s="0" t="n">
        <v>-1.18875916140132</v>
      </c>
      <c r="AB1865" s="0" t="n">
        <v>7.91432660987556</v>
      </c>
      <c r="AC1865" s="0" t="n">
        <v>2.17083553551644</v>
      </c>
      <c r="AD1865" s="0" t="n">
        <v>4.76523800864009</v>
      </c>
      <c r="AE1865" s="0" t="n">
        <v>7.58340567686084</v>
      </c>
      <c r="AF1865" s="0" t="n">
        <v>9.18811179974961</v>
      </c>
      <c r="AG1865" s="0" t="n">
        <v>6.73855471284768</v>
      </c>
      <c r="AH1865" s="0" t="n">
        <v>10.3192219084056</v>
      </c>
      <c r="AI1865" s="0" t="n">
        <v>15.3724034258509</v>
      </c>
      <c r="AJ1865" s="0" t="n">
        <v>4.76523800864009</v>
      </c>
      <c r="AK1865" s="0" t="n">
        <v>11.4169369625675</v>
      </c>
      <c r="AL1865" s="0" t="n">
        <v>6.04750817962041</v>
      </c>
      <c r="AM1865" s="0" t="n">
        <v>8.14586360280777</v>
      </c>
      <c r="AN1865" s="0" t="n">
        <v>13.9563498980732</v>
      </c>
      <c r="AO1865" s="0" t="n">
        <v>7.19052708898247</v>
      </c>
      <c r="AP1865" s="0" t="n">
        <v>3.93928328750733</v>
      </c>
      <c r="AQ1865" s="0" t="n">
        <v>9.77355021897487</v>
      </c>
      <c r="AR1865" s="0" t="n">
        <v>10.2202951581009</v>
      </c>
      <c r="AS1865" s="0" t="n">
        <v>7.37844154159957</v>
      </c>
      <c r="AT1865" s="0" t="n">
        <v>2.5503000732351</v>
      </c>
      <c r="AU1865" s="0" t="n">
        <v>6.46200027872186</v>
      </c>
      <c r="AV1865" s="0" t="n">
        <v>5.45252064929401</v>
      </c>
      <c r="AW1865" s="0" t="n">
        <v>6.2664188314388</v>
      </c>
      <c r="AX1865" s="0" t="n">
        <v>1.65449099279747</v>
      </c>
      <c r="AY1865" s="0" t="n">
        <v>7.38137506968166</v>
      </c>
      <c r="AZ1865" s="0" t="n">
        <v>8.89362561084164</v>
      </c>
      <c r="BA1865" s="0" t="n">
        <v>1.30495546360441</v>
      </c>
      <c r="BB1865" s="0" t="n">
        <v>4.44463559698433</v>
      </c>
      <c r="BC1865" s="0" t="n">
        <v>1.49028310313138</v>
      </c>
      <c r="BD1865" s="0" t="n">
        <v>11.1441230375287</v>
      </c>
      <c r="BE1865" s="0" t="n">
        <v>9.98406725012569</v>
      </c>
      <c r="BF1865" s="0" t="n">
        <v>4.00161887722992</v>
      </c>
      <c r="BG1865" s="0" t="n">
        <v>4.06137218641104</v>
      </c>
      <c r="BH1865" s="0" t="n">
        <v>7.41611988649274</v>
      </c>
      <c r="BI1865" s="0" t="n">
        <v>4.86920452368024</v>
      </c>
      <c r="BJ1865" s="0" t="n">
        <v>3.93928328750733</v>
      </c>
      <c r="BK1865" s="0" t="n">
        <v>0.540741494381036</v>
      </c>
      <c r="BL1865" s="0" t="n">
        <v>4.17393044881446</v>
      </c>
      <c r="BM1865" s="0" t="n">
        <v>9.37999280913158</v>
      </c>
      <c r="BN1865" s="0" t="n">
        <v>14.1748011021679</v>
      </c>
      <c r="BO1865" s="0" t="n">
        <v>6.72937417626732</v>
      </c>
      <c r="BP1865" s="0" t="n">
        <v>5.58056432990546</v>
      </c>
      <c r="BQ1865" s="0" t="n">
        <v>10.9175972774867</v>
      </c>
      <c r="BR1865" s="0" t="n">
        <v>5.12862532787586</v>
      </c>
      <c r="BS1865" s="0" t="n">
        <v>5.52858663335988</v>
      </c>
      <c r="BT1865" s="0" t="n">
        <v>9.83796462520964</v>
      </c>
      <c r="BU1865" s="0" t="n">
        <v>8.16130657836645</v>
      </c>
      <c r="BV1865" s="0" t="n">
        <v>10.7997456364666</v>
      </c>
      <c r="BW1865" s="0" t="n">
        <v>11.1845713285884</v>
      </c>
      <c r="BX1865" s="0" t="n">
        <v>0.540741494381036</v>
      </c>
      <c r="BY1865" s="0" t="n">
        <v>4.96617973664846</v>
      </c>
      <c r="BZ1865" s="0" t="n">
        <v>9.00813084990102</v>
      </c>
      <c r="CA1865" s="0" t="n">
        <v>8.32718754327418</v>
      </c>
      <c r="CB1865" s="0" t="n">
        <v>10.0103614205737</v>
      </c>
      <c r="CC1865" s="0" t="n">
        <v>9.00907949486655</v>
      </c>
      <c r="CD1865" s="0" t="n">
        <v>10.4790707028764</v>
      </c>
      <c r="CE1865" s="0" t="n">
        <v>1.09226157197979</v>
      </c>
      <c r="CF1865" s="0" t="n">
        <v>5.47466609031355</v>
      </c>
      <c r="CG1865" s="0" t="n">
        <v>5.11459057538461</v>
      </c>
      <c r="CH1865" s="0" t="n">
        <v>14.8553414905661</v>
      </c>
      <c r="CI1865" s="0" t="n">
        <v>7.09368768027945</v>
      </c>
      <c r="CJ1865" s="0" t="n">
        <v>1.30495546360441</v>
      </c>
      <c r="CK1865" s="0" t="n">
        <v>3.73427856254482</v>
      </c>
      <c r="CL1865" s="0" t="n">
        <v>6.01009085897907</v>
      </c>
      <c r="CM1865" s="0" t="n">
        <v>5.63073427504976</v>
      </c>
      <c r="CN1865" s="0" t="n">
        <v>15.8587554303256</v>
      </c>
      <c r="CO1865" s="0" t="n">
        <v>5.51796254232195</v>
      </c>
      <c r="CP1865" s="0" t="n">
        <v>4.9345734439847</v>
      </c>
      <c r="CQ1865" s="0" t="n">
        <v>6.20813205141434</v>
      </c>
      <c r="CR1865" s="0" t="n">
        <v>2.05802584899547</v>
      </c>
      <c r="CS1865" s="0" t="n">
        <v>10.5112312585071</v>
      </c>
      <c r="CT1865" s="0" t="n">
        <v>11.0150214022071</v>
      </c>
      <c r="CU1865" s="0" t="n">
        <v>9.71603511468516</v>
      </c>
      <c r="CV1865" s="0" t="n">
        <v>10.8682633735475</v>
      </c>
      <c r="CW1865" s="0" t="n">
        <v>10.2753451360392</v>
      </c>
      <c r="CX1865" s="0" t="n">
        <v>9.58792961842567</v>
      </c>
      <c r="CY1865" s="0" t="n">
        <v>8.57408290268466</v>
      </c>
      <c r="CZ1865" s="0" t="n">
        <v>10.3955669743407</v>
      </c>
      <c r="DA1865" s="0" t="n">
        <v>11.148649788611</v>
      </c>
      <c r="DB1865" s="0" t="n">
        <v>12.2395311425403</v>
      </c>
      <c r="DC1865" s="0" t="n">
        <v>7.89392891670573</v>
      </c>
      <c r="DD1865" s="0" t="n">
        <v>10.2745564108816</v>
      </c>
      <c r="DE1865" s="0" t="n">
        <v>2.85045580720394</v>
      </c>
      <c r="DF1865" s="0" t="n">
        <v>17.6384681349748</v>
      </c>
      <c r="DG1865" s="0" t="n">
        <v>9.17718093537025</v>
      </c>
      <c r="DH1865" s="0" t="n">
        <v>11.3191654467807</v>
      </c>
      <c r="DI1865" s="0" t="n">
        <v>13.104734710519</v>
      </c>
      <c r="DJ1865" s="0" t="n">
        <v>13.9000593345677</v>
      </c>
      <c r="DK1865" s="0" t="n">
        <v>3.84041922218721</v>
      </c>
      <c r="DL1865" s="0" t="n">
        <v>3.69708911075359</v>
      </c>
      <c r="DM1865" s="0" t="n">
        <v>8.54951579152413</v>
      </c>
      <c r="DN1865" s="0" t="n">
        <v>5.53913305954737</v>
      </c>
      <c r="DO1865" s="0" t="n">
        <v>2.6313932581919</v>
      </c>
      <c r="DP1865" s="0" t="n">
        <v>7.45840627691526</v>
      </c>
      <c r="DQ1865" s="0" t="n">
        <v>4.71030314491054</v>
      </c>
      <c r="DR1865" s="0" t="n">
        <v>5.82424782415184</v>
      </c>
      <c r="DS1865" s="0" t="n">
        <v>5.29964356409826</v>
      </c>
      <c r="DT1865" s="0" t="n">
        <v>7.39595390614174</v>
      </c>
      <c r="DU1865" s="0" t="n">
        <v>4.51042808663493</v>
      </c>
      <c r="DV1865" s="0" t="n">
        <v>3.53793252673967</v>
      </c>
      <c r="DW1865" s="0" t="n">
        <v>2.70816979553148</v>
      </c>
      <c r="DX1865" s="0" t="n">
        <v>6.70616393378106</v>
      </c>
      <c r="DY1865" s="0" t="n">
        <v>3.93928328750733</v>
      </c>
      <c r="DZ1865" s="0" t="n">
        <v>5.57031753088468</v>
      </c>
      <c r="EA1865" s="0" t="n">
        <v>0.158388735740103</v>
      </c>
      <c r="EB1865" s="0" t="n">
        <v>7.84163611746848</v>
      </c>
      <c r="EC1865" s="0" t="n">
        <v>4.63364312332143</v>
      </c>
      <c r="ED1865" s="0" t="n">
        <v>4.25293665254286</v>
      </c>
      <c r="EE1865" s="0" t="n">
        <v>4.03180486631963</v>
      </c>
      <c r="EF1865" s="0" t="n">
        <v>2.464375777981</v>
      </c>
      <c r="EG1865" s="0" t="n">
        <v>5.43002996831224</v>
      </c>
      <c r="EH1865" s="0" t="n">
        <v>6.6967742686356</v>
      </c>
      <c r="EI1865" s="0" t="n">
        <v>8.90691965059294</v>
      </c>
      <c r="EJ1865" s="0" t="n">
        <v>8.03100373317684</v>
      </c>
      <c r="EK1865" s="0" t="n">
        <v>3.49524002798909</v>
      </c>
      <c r="EL1865" s="0" t="n">
        <v>3.40586741143059</v>
      </c>
      <c r="EM1865" s="0" t="n">
        <v>4.98172695985724</v>
      </c>
      <c r="EN1865" s="0" t="n">
        <v>2.27546035213563</v>
      </c>
      <c r="EO1865" s="0" t="n">
        <v>6.91896800174606</v>
      </c>
      <c r="EP1865" s="0" t="n">
        <v>7.72638879945366</v>
      </c>
      <c r="EQ1865" s="0" t="n">
        <v>4.71030314491054</v>
      </c>
      <c r="ER1865" s="0" t="n">
        <v>6.00248952038901</v>
      </c>
      <c r="ES1865" s="0" t="n">
        <v>3.15472609760904</v>
      </c>
      <c r="ET1865" s="0" t="n">
        <v>2.91666045691684</v>
      </c>
      <c r="EU1865" s="0" t="n">
        <v>6.2015079334872</v>
      </c>
      <c r="EV1865" s="0" t="n">
        <v>3.84041922218721</v>
      </c>
      <c r="EW1865" s="0" t="n">
        <v>2.464375777981</v>
      </c>
      <c r="EX1865" s="0" t="n">
        <v>10.0268479543092</v>
      </c>
      <c r="EY1865" s="0" t="n">
        <v>1.30495546360441</v>
      </c>
      <c r="EZ1865" s="0" t="n">
        <v>5.89984492148497</v>
      </c>
      <c r="FA1865" s="0" t="n">
        <v>3.40586741143059</v>
      </c>
      <c r="FB1865" s="0" t="n">
        <v>5.41865176586286</v>
      </c>
      <c r="FC1865" s="0" t="n">
        <v>0.540741494381036</v>
      </c>
      <c r="FD1865" s="0" t="n">
        <v>3.40586741143059</v>
      </c>
      <c r="FE1865" s="0" t="n">
        <v>2.70816979553148</v>
      </c>
      <c r="FF1865" s="0" t="n">
        <v>4.32783995990379</v>
      </c>
      <c r="FG1865" s="0" t="n">
        <v>8.93813506213976</v>
      </c>
      <c r="FH1865" s="0" t="n">
        <v>7.23011916504241</v>
      </c>
      <c r="FI1865" s="0" t="n">
        <v>4.488828925501</v>
      </c>
      <c r="FJ1865" s="0" t="n">
        <v>3.69708911075359</v>
      </c>
      <c r="FK1865" s="0" t="n">
        <v>6.06220753779097</v>
      </c>
      <c r="FL1865" s="0" t="n">
        <v>7.86906479610826</v>
      </c>
      <c r="FM1865" s="0" t="n">
        <v>5.04229268140888</v>
      </c>
      <c r="FN1865" s="0" t="n">
        <v>10.6214118312905</v>
      </c>
      <c r="FO1865" s="0" t="n">
        <v>3.57939776718505</v>
      </c>
      <c r="FP1865" s="0" t="n">
        <v>7.44164016197806</v>
      </c>
      <c r="FQ1865" s="0" t="n">
        <v>-1.18875916140132</v>
      </c>
      <c r="FR1865" s="0" t="n">
        <v>2.78106631821449</v>
      </c>
      <c r="FS1865" s="0" t="n">
        <v>6.1335383737054</v>
      </c>
      <c r="FT1865" s="0" t="n">
        <v>2.5503000732351</v>
      </c>
      <c r="FU1865" s="0" t="n">
        <v>6.44527610525329</v>
      </c>
      <c r="FV1865" s="0" t="n">
        <v>7.52092978202161</v>
      </c>
      <c r="FW1865" s="0" t="n">
        <v>3.20857375541125</v>
      </c>
      <c r="FX1865" s="0" t="n">
        <v>3.15472609760904</v>
      </c>
      <c r="FY1865" s="0" t="n">
        <v>0.540741494381036</v>
      </c>
      <c r="FZ1865" s="0" t="n">
        <v>4.71030314491054</v>
      </c>
      <c r="GA1865" s="0" t="n">
        <v>6.14048125329612</v>
      </c>
      <c r="GB1865" s="0" t="n">
        <v>4.35196783410096</v>
      </c>
      <c r="GC1865" s="0" t="n">
        <v>4.44463559698433</v>
      </c>
      <c r="GD1865" s="0" t="n">
        <v>3.73427856254482</v>
      </c>
      <c r="GE1865" s="0" t="n">
        <v>4.86920452368024</v>
      </c>
      <c r="GF1865" s="0" t="n">
        <v>1.93564115765797</v>
      </c>
      <c r="GG1865" s="0" t="n">
        <v>2.6313932581919</v>
      </c>
      <c r="GH1865" s="0" t="n">
        <v>2.91666045691684</v>
      </c>
      <c r="GI1865" s="0" t="n">
        <v>3.0405982521411</v>
      </c>
      <c r="GJ1865" s="0" t="n">
        <v>0.158388735740103</v>
      </c>
      <c r="GK1865" s="0" t="n">
        <v>12.0334034868213</v>
      </c>
      <c r="GL1865" s="0" t="n">
        <v>5.05704500425472</v>
      </c>
      <c r="GM1865" s="0" t="n">
        <v>9.40471333838188</v>
      </c>
      <c r="GN1865" s="0" t="n">
        <v>0.158388735740103</v>
      </c>
      <c r="GO1865" s="0" t="n">
        <v>1.09226157197979</v>
      </c>
      <c r="GP1865" s="0" t="n">
        <v>6.14048125329612</v>
      </c>
      <c r="GQ1865" s="0" t="n">
        <v>9.93199816606977</v>
      </c>
      <c r="GR1865" s="0" t="n">
        <v>16.1105536160776</v>
      </c>
      <c r="GS1865" s="0" t="n">
        <v>11</v>
      </c>
    </row>
    <row r="1866" customFormat="false" ht="15" hidden="false" customHeight="false" outlineLevel="0" collapsed="false">
      <c r="A1866" s="1" t="s">
        <v>2065</v>
      </c>
      <c r="B1866" s="0" t="n">
        <v>12.2033373687241</v>
      </c>
      <c r="C1866" s="0" t="n">
        <v>13.3921437132875</v>
      </c>
      <c r="D1866" s="0" t="n">
        <v>10.9463489189062</v>
      </c>
      <c r="E1866" s="0" t="n">
        <v>9.75911556710298</v>
      </c>
      <c r="F1866" s="0" t="n">
        <v>10.3852767783573</v>
      </c>
      <c r="G1866" s="0" t="n">
        <v>11.71080392964</v>
      </c>
      <c r="H1866" s="0" t="n">
        <v>9.87722857987423</v>
      </c>
      <c r="I1866" s="0" t="n">
        <v>8.30611508411074</v>
      </c>
      <c r="J1866" s="0" t="n">
        <v>3.04125647676524</v>
      </c>
      <c r="K1866" s="0" t="n">
        <v>12.072515695377</v>
      </c>
      <c r="L1866" s="0" t="n">
        <v>4.65738333813301</v>
      </c>
      <c r="M1866" s="0" t="n">
        <v>4.09621402672263</v>
      </c>
      <c r="N1866" s="0" t="n">
        <v>7.6417304002059</v>
      </c>
      <c r="O1866" s="0" t="n">
        <v>5.73682507784325</v>
      </c>
      <c r="P1866" s="0" t="n">
        <v>15.6400293029334</v>
      </c>
      <c r="Q1866" s="0" t="n">
        <v>18.3163184557361</v>
      </c>
      <c r="R1866" s="0" t="n">
        <v>10.7565684227653</v>
      </c>
      <c r="S1866" s="0" t="n">
        <v>3.82235428457583</v>
      </c>
      <c r="T1866" s="0" t="n">
        <v>13.4349552441427</v>
      </c>
      <c r="U1866" s="0" t="n">
        <v>9.1247834990611</v>
      </c>
      <c r="V1866" s="0" t="n">
        <v>4.42888680055598</v>
      </c>
      <c r="W1866" s="0" t="n">
        <v>2.18131822310807</v>
      </c>
      <c r="X1866" s="0" t="n">
        <v>7.45982969836011</v>
      </c>
      <c r="Y1866" s="0" t="n">
        <v>3.74491831171503</v>
      </c>
      <c r="Z1866" s="0" t="n">
        <v>5.5895592005644</v>
      </c>
      <c r="AA1866" s="0" t="n">
        <v>-3.32192809488736</v>
      </c>
      <c r="AB1866" s="0" t="n">
        <v>7.99938434507157</v>
      </c>
      <c r="AC1866" s="0" t="n">
        <v>4.09621402672263</v>
      </c>
      <c r="AD1866" s="0" t="n">
        <v>4.89099078670037</v>
      </c>
      <c r="AE1866" s="0" t="n">
        <v>8.08828436533727</v>
      </c>
      <c r="AF1866" s="0" t="n">
        <v>10.0041635862074</v>
      </c>
      <c r="AG1866" s="0" t="n">
        <v>7.26556984523831</v>
      </c>
      <c r="AH1866" s="0" t="n">
        <v>10.5155754852261</v>
      </c>
      <c r="AI1866" s="0" t="n">
        <v>15.5267072400736</v>
      </c>
      <c r="AJ1866" s="0" t="n">
        <v>7.52497766627475</v>
      </c>
      <c r="AK1866" s="0" t="n">
        <v>12.807237525218</v>
      </c>
      <c r="AL1866" s="0" t="n">
        <v>6.554412693998</v>
      </c>
      <c r="AM1866" s="0" t="n">
        <v>8.26162990310119</v>
      </c>
      <c r="AN1866" s="0" t="n">
        <v>13.8081943830532</v>
      </c>
      <c r="AO1866" s="0" t="n">
        <v>6.75535278978349</v>
      </c>
      <c r="AP1866" s="0" t="n">
        <v>6.50829242678407</v>
      </c>
      <c r="AQ1866" s="0" t="n">
        <v>9.68848837963765</v>
      </c>
      <c r="AR1866" s="0" t="n">
        <v>10.0601823786451</v>
      </c>
      <c r="AS1866" s="0" t="n">
        <v>7.88673002184363</v>
      </c>
      <c r="AT1866" s="0" t="n">
        <v>3.38541944036381</v>
      </c>
      <c r="AU1866" s="0" t="n">
        <v>6.42385454901137</v>
      </c>
      <c r="AV1866" s="0" t="n">
        <v>6.37328848445273</v>
      </c>
      <c r="AW1866" s="0" t="n">
        <v>6.53153684210197</v>
      </c>
      <c r="AX1866" s="0" t="n">
        <v>2.75563900394979</v>
      </c>
      <c r="AY1866" s="0" t="n">
        <v>7.81276151882211</v>
      </c>
      <c r="AZ1866" s="0" t="n">
        <v>9.03614226038859</v>
      </c>
      <c r="BA1866" s="0" t="n">
        <v>1.21278035842013</v>
      </c>
      <c r="BB1866" s="0" t="n">
        <v>4.57027778542671</v>
      </c>
      <c r="BC1866" s="0" t="n">
        <v>2.58838196046691</v>
      </c>
      <c r="BD1866" s="0" t="n">
        <v>12.0543248893014</v>
      </c>
      <c r="BE1866" s="0" t="n">
        <v>10.8525595817529</v>
      </c>
      <c r="BF1866" s="0" t="n">
        <v>2.75563900394979</v>
      </c>
      <c r="BG1866" s="0" t="n">
        <v>4.3784999706698</v>
      </c>
      <c r="BH1866" s="0" t="n">
        <v>7.32664246891883</v>
      </c>
      <c r="BI1866" s="0" t="n">
        <v>6.99159110511267</v>
      </c>
      <c r="BJ1866" s="0" t="n">
        <v>3.48403447003231</v>
      </c>
      <c r="BK1866" s="0" t="n">
        <v>2.18131822310807</v>
      </c>
      <c r="BL1866" s="0" t="n">
        <v>3.48403447003231</v>
      </c>
      <c r="BM1866" s="0" t="n">
        <v>8.82425379191568</v>
      </c>
      <c r="BN1866" s="0" t="n">
        <v>13.598744912528</v>
      </c>
      <c r="BO1866" s="0" t="n">
        <v>6.92293366358705</v>
      </c>
      <c r="BP1866" s="0" t="n">
        <v>5.5895592005644</v>
      </c>
      <c r="BQ1866" s="0" t="n">
        <v>10.8145707392552</v>
      </c>
      <c r="BR1866" s="0" t="n">
        <v>6.42385454901137</v>
      </c>
      <c r="BS1866" s="0" t="n">
        <v>5.34909573795846</v>
      </c>
      <c r="BT1866" s="0" t="n">
        <v>9.45466211201835</v>
      </c>
      <c r="BU1866" s="0" t="n">
        <v>8.47449095450331</v>
      </c>
      <c r="BV1866" s="0" t="n">
        <v>11.26121851857</v>
      </c>
      <c r="BW1866" s="0" t="n">
        <v>11.5217061289669</v>
      </c>
      <c r="BX1866" s="0" t="n">
        <v>2.3991596069131</v>
      </c>
      <c r="BY1866" s="0" t="n">
        <v>6.05821199167147</v>
      </c>
      <c r="BZ1866" s="0" t="n">
        <v>9.14752939051529</v>
      </c>
      <c r="CA1866" s="0" t="n">
        <v>8.65730672573816</v>
      </c>
      <c r="CB1866" s="0" t="n">
        <v>9.78594276709701</v>
      </c>
      <c r="CC1866" s="0" t="n">
        <v>9.07818674520755</v>
      </c>
      <c r="CD1866" s="0" t="n">
        <v>11.04656420424</v>
      </c>
      <c r="CE1866" s="0" t="n">
        <v>3.57633770786449</v>
      </c>
      <c r="CF1866" s="0" t="n">
        <v>6.1054478827995</v>
      </c>
      <c r="CG1866" s="0" t="n">
        <v>4.61448782865341</v>
      </c>
      <c r="CH1866" s="0" t="n">
        <v>15.1720176539383</v>
      </c>
      <c r="CI1866" s="0" t="n">
        <v>7.6417304002059</v>
      </c>
      <c r="CJ1866" s="0" t="n">
        <v>1.21278035842013</v>
      </c>
      <c r="CK1866" s="0" t="n">
        <v>5.37502771592035</v>
      </c>
      <c r="CL1866" s="0" t="n">
        <v>4.73952783420835</v>
      </c>
      <c r="CM1866" s="0" t="n">
        <v>6.13610055862086</v>
      </c>
      <c r="CN1866" s="0" t="n">
        <v>16.0719734657046</v>
      </c>
      <c r="CO1866" s="0" t="n">
        <v>6.67413009494923</v>
      </c>
      <c r="CP1866" s="0" t="n">
        <v>5.24043893769054</v>
      </c>
      <c r="CQ1866" s="0" t="n">
        <v>6.69486848129867</v>
      </c>
      <c r="CR1866" s="0" t="n">
        <v>3.27956578833218</v>
      </c>
      <c r="CS1866" s="0" t="n">
        <v>11.3157928692889</v>
      </c>
      <c r="CT1866" s="0" t="n">
        <v>10.947969539066</v>
      </c>
      <c r="CU1866" s="0" t="n">
        <v>10.416827262437</v>
      </c>
      <c r="CV1866" s="0" t="n">
        <v>11.5966289675539</v>
      </c>
      <c r="CW1866" s="0" t="n">
        <v>11.2349083228307</v>
      </c>
      <c r="CX1866" s="0" t="n">
        <v>10.441580090578</v>
      </c>
      <c r="CY1866" s="0" t="n">
        <v>10.4074343529701</v>
      </c>
      <c r="CZ1866" s="0" t="n">
        <v>11.1835571984328</v>
      </c>
      <c r="DA1866" s="0" t="n">
        <v>11.359475088383</v>
      </c>
      <c r="DB1866" s="0" t="n">
        <v>13.5027734696859</v>
      </c>
      <c r="DC1866" s="0" t="n">
        <v>9.17546653933026</v>
      </c>
      <c r="DD1866" s="0" t="n">
        <v>11.5425935350686</v>
      </c>
      <c r="DE1866" s="0" t="n">
        <v>3.66308896527398</v>
      </c>
      <c r="DF1866" s="0" t="n">
        <v>17.5741691468073</v>
      </c>
      <c r="DG1866" s="0" t="n">
        <v>10.4839011969909</v>
      </c>
      <c r="DH1866" s="0" t="n">
        <v>11.5688113210172</v>
      </c>
      <c r="DI1866" s="0" t="n">
        <v>12.9145976409938</v>
      </c>
      <c r="DJ1866" s="0" t="n">
        <v>13.8556604644727</v>
      </c>
      <c r="DK1866" s="0" t="n">
        <v>2.90550436551696</v>
      </c>
      <c r="DL1866" s="0" t="n">
        <v>4.27211817082524</v>
      </c>
      <c r="DM1866" s="0" t="n">
        <v>8.30274142345762</v>
      </c>
      <c r="DN1866" s="0" t="n">
        <v>6.554412693998</v>
      </c>
      <c r="DO1866" s="0" t="n">
        <v>3.66308896527398</v>
      </c>
      <c r="DP1866" s="0" t="n">
        <v>6.62094119063321</v>
      </c>
      <c r="DQ1866" s="0" t="n">
        <v>5.77628031254187</v>
      </c>
      <c r="DR1866" s="0" t="n">
        <v>5.90644944820451</v>
      </c>
      <c r="DS1866" s="0" t="n">
        <v>5.0280522264768</v>
      </c>
      <c r="DT1866" s="0" t="n">
        <v>7.01651802612455</v>
      </c>
      <c r="DU1866" s="0" t="n">
        <v>6.36036510184346</v>
      </c>
      <c r="DV1866" s="0" t="n">
        <v>5.75668755677169</v>
      </c>
      <c r="DW1866" s="0" t="n">
        <v>3.16532606169117</v>
      </c>
      <c r="DX1866" s="0" t="n">
        <v>6.94906459146513</v>
      </c>
      <c r="DY1866" s="0" t="n">
        <v>5.49812516884253</v>
      </c>
      <c r="DZ1866" s="0" t="n">
        <v>8.04451901090384</v>
      </c>
      <c r="EA1866" s="0" t="n">
        <v>0.658608183626314</v>
      </c>
      <c r="EB1866" s="0" t="n">
        <v>8.0159607868996</v>
      </c>
      <c r="EC1866" s="0" t="n">
        <v>5.40050182760129</v>
      </c>
      <c r="ED1866" s="0" t="n">
        <v>4.65738333813301</v>
      </c>
      <c r="EE1866" s="0" t="n">
        <v>4.77891024743224</v>
      </c>
      <c r="EF1866" s="0" t="n">
        <v>3.66308896527398</v>
      </c>
      <c r="EG1866" s="0" t="n">
        <v>6.59910412628738</v>
      </c>
      <c r="EH1866" s="0" t="n">
        <v>8.61440892248953</v>
      </c>
      <c r="EI1866" s="0" t="n">
        <v>8.79573806541483</v>
      </c>
      <c r="EJ1866" s="0" t="n">
        <v>8.21213721460078</v>
      </c>
      <c r="EK1866" s="0" t="n">
        <v>3.96577265072237</v>
      </c>
      <c r="EL1866" s="0" t="n">
        <v>2.90550436551696</v>
      </c>
      <c r="EM1866" s="0" t="n">
        <v>4.3784999706698</v>
      </c>
      <c r="EN1866" s="0" t="n">
        <v>1.61217271099768</v>
      </c>
      <c r="EO1866" s="0" t="n">
        <v>6.82285497644794</v>
      </c>
      <c r="EP1866" s="0" t="n">
        <v>8.25116632281699</v>
      </c>
      <c r="EQ1866" s="0" t="n">
        <v>6.16611548924766</v>
      </c>
      <c r="ER1866" s="0" t="n">
        <v>7.88673002184363</v>
      </c>
      <c r="ES1866" s="0" t="n">
        <v>2.18131822310807</v>
      </c>
      <c r="ET1866" s="0" t="n">
        <v>3.16532606169117</v>
      </c>
      <c r="EU1866" s="0" t="n">
        <v>10.3258558546262</v>
      </c>
      <c r="EV1866" s="0" t="n">
        <v>4.57027778542671</v>
      </c>
      <c r="EW1866" s="0" t="n">
        <v>1.61217271099768</v>
      </c>
      <c r="EX1866" s="0" t="n">
        <v>9.57000658416186</v>
      </c>
      <c r="EY1866" s="0" t="n">
        <v>2.75563900394979</v>
      </c>
      <c r="EZ1866" s="0" t="n">
        <v>6.78466986238362</v>
      </c>
      <c r="FA1866" s="0" t="n">
        <v>0.658608183626314</v>
      </c>
      <c r="FB1866" s="0" t="n">
        <v>8.63064544199124</v>
      </c>
      <c r="FC1866" s="0" t="n">
        <v>0.658608183626314</v>
      </c>
      <c r="FD1866" s="0" t="n">
        <v>2.90550436551696</v>
      </c>
      <c r="FE1866" s="0" t="n">
        <v>2.3991596069131</v>
      </c>
      <c r="FF1866" s="0" t="n">
        <v>5.97587719410483</v>
      </c>
      <c r="FG1866" s="0" t="n">
        <v>8.34271380258386</v>
      </c>
      <c r="FH1866" s="0" t="n">
        <v>6.08987379670142</v>
      </c>
      <c r="FI1866" s="0" t="n">
        <v>4.42888680055598</v>
      </c>
      <c r="FJ1866" s="0" t="n">
        <v>3.16532606169117</v>
      </c>
      <c r="FK1866" s="0" t="n">
        <v>6.95767076349488</v>
      </c>
      <c r="FL1866" s="0" t="n">
        <v>6.92293366358705</v>
      </c>
      <c r="FM1866" s="0" t="n">
        <v>3.27956578833218</v>
      </c>
      <c r="FN1866" s="0" t="n">
        <v>10.1426925309587</v>
      </c>
      <c r="FO1866" s="0" t="n">
        <v>2.3991596069131</v>
      </c>
      <c r="FP1866" s="0" t="n">
        <v>7.59835986756843</v>
      </c>
      <c r="FQ1866" s="0" t="n">
        <v>1.21278035842013</v>
      </c>
      <c r="FR1866" s="0" t="n">
        <v>1.61217271099768</v>
      </c>
      <c r="FS1866" s="0" t="n">
        <v>7.08881437391431</v>
      </c>
      <c r="FT1866" s="0" t="n">
        <v>1.61217271099768</v>
      </c>
      <c r="FU1866" s="0" t="n">
        <v>3.04125647676524</v>
      </c>
      <c r="FV1866" s="0" t="n">
        <v>7.74477407034952</v>
      </c>
      <c r="FW1866" s="0" t="n">
        <v>4.3784999706698</v>
      </c>
      <c r="FX1866" s="0" t="n">
        <v>3.82235428457583</v>
      </c>
      <c r="FY1866" s="0" t="n">
        <v>2.75563900394979</v>
      </c>
      <c r="FZ1866" s="0" t="n">
        <v>5.12292719705987</v>
      </c>
      <c r="GA1866" s="0" t="n">
        <v>4.65738333813301</v>
      </c>
      <c r="GB1866" s="0" t="n">
        <v>4.09621402672263</v>
      </c>
      <c r="GC1866" s="0" t="n">
        <v>3.96577265072237</v>
      </c>
      <c r="GD1866" s="0" t="n">
        <v>4.61448782865341</v>
      </c>
      <c r="GE1866" s="0" t="n">
        <v>5.67554215437735</v>
      </c>
      <c r="GF1866" s="0" t="n">
        <v>2.3991596069131</v>
      </c>
      <c r="GG1866" s="0" t="n">
        <v>2.90550436551696</v>
      </c>
      <c r="GH1866" s="0" t="n">
        <v>3.27956578833218</v>
      </c>
      <c r="GI1866" s="0" t="n">
        <v>4.09621402672263</v>
      </c>
      <c r="GJ1866" s="0" t="n">
        <v>-3.32192809488736</v>
      </c>
      <c r="GK1866" s="0" t="n">
        <v>12.2866017250192</v>
      </c>
      <c r="GL1866" s="0" t="n">
        <v>5.12292719705987</v>
      </c>
      <c r="GM1866" s="0" t="n">
        <v>9.88514533399253</v>
      </c>
      <c r="GN1866" s="0" t="n">
        <v>2.3991596069131</v>
      </c>
      <c r="GO1866" s="0" t="n">
        <v>2.18131822310807</v>
      </c>
      <c r="GP1866" s="0" t="n">
        <v>6.04211666800554</v>
      </c>
      <c r="GQ1866" s="0" t="n">
        <v>10.1725720459462</v>
      </c>
      <c r="GR1866" s="0" t="n">
        <v>15.7595093434615</v>
      </c>
      <c r="GS1866" s="0" t="n">
        <v>11</v>
      </c>
    </row>
    <row r="1867" customFormat="false" ht="15" hidden="false" customHeight="false" outlineLevel="0" collapsed="false">
      <c r="A1867" s="1" t="s">
        <v>2066</v>
      </c>
      <c r="B1867" s="0" t="n">
        <v>12.1348542282601</v>
      </c>
      <c r="C1867" s="0" t="n">
        <v>12.6844102549534</v>
      </c>
      <c r="D1867" s="0" t="n">
        <v>10.8982943365302</v>
      </c>
      <c r="E1867" s="0" t="n">
        <v>9.37316155678628</v>
      </c>
      <c r="F1867" s="0" t="n">
        <v>11.0725407634529</v>
      </c>
      <c r="G1867" s="0" t="n">
        <v>12.1272796479823</v>
      </c>
      <c r="H1867" s="0" t="n">
        <v>10.205541199185</v>
      </c>
      <c r="I1867" s="0" t="n">
        <v>7.75273097902198</v>
      </c>
      <c r="J1867" s="0" t="n">
        <v>4.53590209341561</v>
      </c>
      <c r="K1867" s="0" t="n">
        <v>11.5766802013202</v>
      </c>
      <c r="L1867" s="0" t="n">
        <v>5.01147094964894</v>
      </c>
      <c r="M1867" s="0" t="n">
        <v>4.8395716095396</v>
      </c>
      <c r="N1867" s="0" t="n">
        <v>6.99792466771351</v>
      </c>
      <c r="O1867" s="0" t="n">
        <v>5.53278915581453</v>
      </c>
      <c r="P1867" s="0" t="n">
        <v>15.5378264749455</v>
      </c>
      <c r="Q1867" s="0" t="n">
        <v>18.2200831192015</v>
      </c>
      <c r="R1867" s="0" t="n">
        <v>10.8064218641127</v>
      </c>
      <c r="S1867" s="0" t="n">
        <v>4.18711409550339</v>
      </c>
      <c r="T1867" s="0" t="n">
        <v>12.9069413413262</v>
      </c>
      <c r="U1867" s="0" t="n">
        <v>9.17603638710606</v>
      </c>
      <c r="V1867" s="0" t="n">
        <v>5.1093570487863</v>
      </c>
      <c r="W1867" s="0" t="n">
        <v>2.96332466782433</v>
      </c>
      <c r="X1867" s="0" t="n">
        <v>7.23757880367121</v>
      </c>
      <c r="Y1867" s="0" t="n">
        <v>3.04475868167603</v>
      </c>
      <c r="Z1867" s="0" t="n">
        <v>4.92808000177285</v>
      </c>
      <c r="AA1867" s="0" t="n">
        <v>-0.854925179224373</v>
      </c>
      <c r="AB1867" s="0" t="n">
        <v>7.66852507380896</v>
      </c>
      <c r="AC1867" s="0" t="n">
        <v>3.86716465416582</v>
      </c>
      <c r="AD1867" s="0" t="n">
        <v>5.47520086474045</v>
      </c>
      <c r="AE1867" s="0" t="n">
        <v>7.45797776454216</v>
      </c>
      <c r="AF1867" s="0" t="n">
        <v>9.4922555280679</v>
      </c>
      <c r="AG1867" s="0" t="n">
        <v>7.29279274421512</v>
      </c>
      <c r="AH1867" s="0" t="n">
        <v>9.24442227438498</v>
      </c>
      <c r="AI1867" s="0" t="n">
        <v>15.2297729194117</v>
      </c>
      <c r="AJ1867" s="0" t="n">
        <v>6.60691786596989</v>
      </c>
      <c r="AK1867" s="0" t="n">
        <v>12.0703819114511</v>
      </c>
      <c r="AL1867" s="0" t="n">
        <v>5.70550154021827</v>
      </c>
      <c r="AM1867" s="0" t="n">
        <v>7.42413844264508</v>
      </c>
      <c r="AN1867" s="0" t="n">
        <v>13.9812531797982</v>
      </c>
      <c r="AO1867" s="0" t="n">
        <v>7.02827480398499</v>
      </c>
      <c r="AP1867" s="0" t="n">
        <v>4.38771455463297</v>
      </c>
      <c r="AQ1867" s="0" t="n">
        <v>8.13620647752527</v>
      </c>
      <c r="AR1867" s="0" t="n">
        <v>10.0316835250523</v>
      </c>
      <c r="AS1867" s="0" t="n">
        <v>7.72828936984258</v>
      </c>
      <c r="AT1867" s="0" t="n">
        <v>2.87701741967456</v>
      </c>
      <c r="AU1867" s="0" t="n">
        <v>5.32029111427962</v>
      </c>
      <c r="AV1867" s="0" t="n">
        <v>5.98880073385703</v>
      </c>
      <c r="AW1867" s="0" t="n">
        <v>6.45135075795352</v>
      </c>
      <c r="AX1867" s="0" t="n">
        <v>2.68717515851367</v>
      </c>
      <c r="AY1867" s="0" t="n">
        <v>7.7767653963588</v>
      </c>
      <c r="AZ1867" s="0" t="n">
        <v>8.61749969828608</v>
      </c>
      <c r="BA1867" s="0" t="n">
        <v>1.24151561692631</v>
      </c>
      <c r="BB1867" s="0" t="n">
        <v>4.74527627683936</v>
      </c>
      <c r="BC1867" s="0" t="n">
        <v>2.06213656716818</v>
      </c>
      <c r="BD1867" s="0" t="n">
        <v>11.1556564028405</v>
      </c>
      <c r="BE1867" s="0" t="n">
        <v>9.78222050461972</v>
      </c>
      <c r="BF1867" s="0" t="n">
        <v>3.19501255807319</v>
      </c>
      <c r="BG1867" s="0" t="n">
        <v>4.18711409550339</v>
      </c>
      <c r="BH1867" s="0" t="n">
        <v>7.22889362213035</v>
      </c>
      <c r="BI1867" s="0" t="n">
        <v>6.15389246250257</v>
      </c>
      <c r="BJ1867" s="0" t="n">
        <v>4.8395716095396</v>
      </c>
      <c r="BK1867" s="0" t="n">
        <v>2.06213656716818</v>
      </c>
      <c r="BL1867" s="0" t="n">
        <v>3.82167980996731</v>
      </c>
      <c r="BM1867" s="0" t="n">
        <v>9.01613250532331</v>
      </c>
      <c r="BN1867" s="0" t="n">
        <v>14.3182189716425</v>
      </c>
      <c r="BO1867" s="0" t="n">
        <v>6.5241484178271</v>
      </c>
      <c r="BP1867" s="0" t="n">
        <v>6.15389246250257</v>
      </c>
      <c r="BQ1867" s="0" t="n">
        <v>11.427389404473</v>
      </c>
      <c r="BR1867" s="0" t="n">
        <v>5.91491972428392</v>
      </c>
      <c r="BS1867" s="0" t="n">
        <v>5.75473633186329</v>
      </c>
      <c r="BT1867" s="0" t="n">
        <v>9.21833345463123</v>
      </c>
      <c r="BU1867" s="0" t="n">
        <v>8.30891026068092</v>
      </c>
      <c r="BV1867" s="0" t="n">
        <v>10.3456972969209</v>
      </c>
      <c r="BW1867" s="0" t="n">
        <v>10.6242784901112</v>
      </c>
      <c r="BX1867" s="0" t="n">
        <v>2.87701741967456</v>
      </c>
      <c r="BY1867" s="0" t="n">
        <v>5.97847512477061</v>
      </c>
      <c r="BZ1867" s="0" t="n">
        <v>9.03742782169207</v>
      </c>
      <c r="CA1867" s="0" t="n">
        <v>8.79126048047981</v>
      </c>
      <c r="CB1867" s="0" t="n">
        <v>9.63138942916035</v>
      </c>
      <c r="CC1867" s="0" t="n">
        <v>9.08030559310078</v>
      </c>
      <c r="CD1867" s="0" t="n">
        <v>11.0972068241729</v>
      </c>
      <c r="CE1867" s="0" t="n">
        <v>0.544664413730604</v>
      </c>
      <c r="CF1867" s="0" t="n">
        <v>6.29371253925532</v>
      </c>
      <c r="CG1867" s="0" t="n">
        <v>5.68023939063256</v>
      </c>
      <c r="CH1867" s="0" t="n">
        <v>14.5327938428537</v>
      </c>
      <c r="CI1867" s="0" t="n">
        <v>7.49104151243434</v>
      </c>
      <c r="CJ1867" s="0" t="n">
        <v>1.24151561692631</v>
      </c>
      <c r="CK1867" s="0" t="n">
        <v>4.18711409550339</v>
      </c>
      <c r="CL1867" s="0" t="n">
        <v>6.65309420616361</v>
      </c>
      <c r="CM1867" s="0" t="n">
        <v>5.253348871486</v>
      </c>
      <c r="CN1867" s="0" t="n">
        <v>15.7340035299131</v>
      </c>
      <c r="CO1867" s="0" t="n">
        <v>6.27695832118</v>
      </c>
      <c r="CP1867" s="0" t="n">
        <v>4.76943418950919</v>
      </c>
      <c r="CQ1867" s="0" t="n">
        <v>4.86221292274357</v>
      </c>
      <c r="CR1867" s="0" t="n">
        <v>0.934761804936047</v>
      </c>
      <c r="CS1867" s="0" t="n">
        <v>10.5011998793869</v>
      </c>
      <c r="CT1867" s="0" t="n">
        <v>10.7532816238607</v>
      </c>
      <c r="CU1867" s="0" t="n">
        <v>10.1605801488733</v>
      </c>
      <c r="CV1867" s="0" t="n">
        <v>11.1653615220222</v>
      </c>
      <c r="CW1867" s="0" t="n">
        <v>10.7943313126824</v>
      </c>
      <c r="CX1867" s="0" t="n">
        <v>10.2356586637321</v>
      </c>
      <c r="CY1867" s="0" t="n">
        <v>9.47031604532862</v>
      </c>
      <c r="CZ1867" s="0" t="n">
        <v>11.0446645180489</v>
      </c>
      <c r="DA1867" s="0" t="n">
        <v>11.0529918372792</v>
      </c>
      <c r="DB1867" s="0" t="n">
        <v>12.8494939590379</v>
      </c>
      <c r="DC1867" s="0" t="n">
        <v>8.62909804482697</v>
      </c>
      <c r="DD1867" s="0" t="n">
        <v>11.1918584534916</v>
      </c>
      <c r="DE1867" s="0" t="n">
        <v>3.12184081750505</v>
      </c>
      <c r="DF1867" s="0" t="n">
        <v>18.020486505554</v>
      </c>
      <c r="DG1867" s="0" t="n">
        <v>11.027864280108</v>
      </c>
      <c r="DH1867" s="0" t="n">
        <v>12.103720642813</v>
      </c>
      <c r="DI1867" s="0" t="n">
        <v>13.3696278909063</v>
      </c>
      <c r="DJ1867" s="0" t="n">
        <v>14.1274380135383</v>
      </c>
      <c r="DK1867" s="0" t="n">
        <v>3.56988403673629</v>
      </c>
      <c r="DL1867" s="0" t="n">
        <v>5.16505157096624</v>
      </c>
      <c r="DM1867" s="0" t="n">
        <v>8.51406369092989</v>
      </c>
      <c r="DN1867" s="0" t="n">
        <v>5.99905296569881</v>
      </c>
      <c r="DO1867" s="0" t="n">
        <v>3.33108318169655</v>
      </c>
      <c r="DP1867" s="0" t="n">
        <v>6.50269221681748</v>
      </c>
      <c r="DQ1867" s="0" t="n">
        <v>4.99107072502521</v>
      </c>
      <c r="DR1867" s="0" t="n">
        <v>5.44552106228147</v>
      </c>
      <c r="DS1867" s="0" t="n">
        <v>4.64438411955443</v>
      </c>
      <c r="DT1867" s="0" t="n">
        <v>9.42825800366368</v>
      </c>
      <c r="DU1867" s="0" t="n">
        <v>5.28720822998311</v>
      </c>
      <c r="DV1867" s="0" t="n">
        <v>5.54683409688153</v>
      </c>
      <c r="DW1867" s="0" t="n">
        <v>3.51378645513055</v>
      </c>
      <c r="DX1867" s="0" t="n">
        <v>6.18116180024306</v>
      </c>
      <c r="DY1867" s="0" t="n">
        <v>5.32029111427962</v>
      </c>
      <c r="DZ1867" s="0" t="n">
        <v>7.35796973630339</v>
      </c>
      <c r="EA1867" s="0" t="n">
        <v>0.544664413730604</v>
      </c>
      <c r="EB1867" s="0" t="n">
        <v>8.1198577127606</v>
      </c>
      <c r="EC1867" s="0" t="n">
        <v>6.95116766247548</v>
      </c>
      <c r="ED1867" s="0" t="n">
        <v>5.61507818485215</v>
      </c>
      <c r="EE1867" s="0" t="n">
        <v>4.15079125278363</v>
      </c>
      <c r="EF1867" s="0" t="n">
        <v>3.45541889223584</v>
      </c>
      <c r="EG1867" s="0" t="n">
        <v>6.31027440159299</v>
      </c>
      <c r="EH1867" s="0" t="n">
        <v>6.19013824177684</v>
      </c>
      <c r="EI1867" s="0" t="n">
        <v>8.92093690807157</v>
      </c>
      <c r="EJ1867" s="0" t="n">
        <v>8.01514885826168</v>
      </c>
      <c r="EK1867" s="0" t="n">
        <v>3.19501255807319</v>
      </c>
      <c r="EL1867" s="0" t="n">
        <v>2.34534811441938</v>
      </c>
      <c r="EM1867" s="0" t="n">
        <v>5.30384451754093</v>
      </c>
      <c r="EN1867" s="0" t="n">
        <v>1.24151561692631</v>
      </c>
      <c r="EO1867" s="0" t="n">
        <v>7.05308779470007</v>
      </c>
      <c r="EP1867" s="0" t="n">
        <v>9.00472995252908</v>
      </c>
      <c r="EQ1867" s="0" t="n">
        <v>6.42117104477349</v>
      </c>
      <c r="ER1867" s="0" t="n">
        <v>7.31758045410717</v>
      </c>
      <c r="ES1867" s="0" t="n">
        <v>2.46851137594825</v>
      </c>
      <c r="ET1867" s="0" t="n">
        <v>3.39459000629423</v>
      </c>
      <c r="EU1867" s="0" t="n">
        <v>8.76896688705901</v>
      </c>
      <c r="EV1867" s="0" t="n">
        <v>3.04475868167603</v>
      </c>
      <c r="EW1867" s="0" t="n">
        <v>2.68717515851367</v>
      </c>
      <c r="EX1867" s="0" t="n">
        <v>9.5639307859979</v>
      </c>
      <c r="EY1867" s="0" t="n">
        <v>0.934761804936047</v>
      </c>
      <c r="EZ1867" s="0" t="n">
        <v>5.91491972428392</v>
      </c>
      <c r="FA1867" s="0" t="n">
        <v>2.87701741967456</v>
      </c>
      <c r="FB1867" s="0" t="n">
        <v>6.40584107291951</v>
      </c>
      <c r="FC1867" s="0" t="n">
        <v>1.24151561692631</v>
      </c>
      <c r="FD1867" s="0" t="n">
        <v>3.39459000629423</v>
      </c>
      <c r="FE1867" s="0" t="n">
        <v>2.58198194185852</v>
      </c>
      <c r="FF1867" s="0" t="n">
        <v>5.23611643540017</v>
      </c>
      <c r="FG1867" s="0" t="n">
        <v>9.14290159236222</v>
      </c>
      <c r="FH1867" s="0" t="n">
        <v>7.13439577172849</v>
      </c>
      <c r="FI1867" s="0" t="n">
        <v>4.8395716095396</v>
      </c>
      <c r="FJ1867" s="0" t="n">
        <v>4.15079125278363</v>
      </c>
      <c r="FK1867" s="0" t="n">
        <v>6.32664829275994</v>
      </c>
      <c r="FL1867" s="0" t="n">
        <v>8.08659365804103</v>
      </c>
      <c r="FM1867" s="0" t="n">
        <v>4.72070694113507</v>
      </c>
      <c r="FN1867" s="0" t="n">
        <v>10.6822906874662</v>
      </c>
      <c r="FO1867" s="0" t="n">
        <v>3.45541889223584</v>
      </c>
      <c r="FP1867" s="0" t="n">
        <v>8.19758565634952</v>
      </c>
      <c r="FQ1867" s="0" t="n">
        <v>0.934761804936047</v>
      </c>
      <c r="FR1867" s="0" t="n">
        <v>2.7852165694603</v>
      </c>
      <c r="FS1867" s="0" t="n">
        <v>6.06884827789237</v>
      </c>
      <c r="FT1867" s="0" t="n">
        <v>2.68717515851367</v>
      </c>
      <c r="FU1867" s="0" t="n">
        <v>4.74527627683936</v>
      </c>
      <c r="FV1867" s="0" t="n">
        <v>7.69083256484109</v>
      </c>
      <c r="FW1867" s="0" t="n">
        <v>2.68717515851367</v>
      </c>
      <c r="FX1867" s="0" t="n">
        <v>3.19501255807319</v>
      </c>
      <c r="FY1867" s="0" t="n">
        <v>2.06213656716818</v>
      </c>
      <c r="FZ1867" s="0" t="n">
        <v>5.05142583197426</v>
      </c>
      <c r="GA1867" s="0" t="n">
        <v>4.8395716095396</v>
      </c>
      <c r="GB1867" s="0" t="n">
        <v>4.07528137840996</v>
      </c>
      <c r="GC1867" s="0" t="n">
        <v>4.35615881473923</v>
      </c>
      <c r="GD1867" s="0" t="n">
        <v>4.67027627640939</v>
      </c>
      <c r="GE1867" s="0" t="n">
        <v>6.09775695479201</v>
      </c>
      <c r="GF1867" s="0" t="n">
        <v>1.8965233538364</v>
      </c>
      <c r="GG1867" s="0" t="n">
        <v>3.56988403673629</v>
      </c>
      <c r="GH1867" s="0" t="n">
        <v>2.96332466782433</v>
      </c>
      <c r="GI1867" s="0" t="n">
        <v>3.56988403673629</v>
      </c>
      <c r="GJ1867" s="0" t="n">
        <v>0.544664413730604</v>
      </c>
      <c r="GK1867" s="0" t="n">
        <v>12.2889011594252</v>
      </c>
      <c r="GL1867" s="0" t="n">
        <v>4.74527627683936</v>
      </c>
      <c r="GM1867" s="0" t="n">
        <v>9.43488143592148</v>
      </c>
      <c r="GN1867" s="0" t="n">
        <v>2.21068061596294</v>
      </c>
      <c r="GO1867" s="0" t="n">
        <v>1.8965233538364</v>
      </c>
      <c r="GP1867" s="0" t="n">
        <v>6.06884827789237</v>
      </c>
      <c r="GQ1867" s="0" t="n">
        <v>10.0987630821708</v>
      </c>
      <c r="GR1867" s="0" t="n">
        <v>15.7563676134374</v>
      </c>
      <c r="GS1867" s="0" t="n">
        <v>11</v>
      </c>
    </row>
    <row r="1868" customFormat="false" ht="15" hidden="false" customHeight="false" outlineLevel="0" collapsed="false">
      <c r="A1868" s="1" t="s">
        <v>2067</v>
      </c>
      <c r="B1868" s="0" t="n">
        <v>11.8068722244015</v>
      </c>
      <c r="C1868" s="0" t="n">
        <v>12.5693544415088</v>
      </c>
      <c r="D1868" s="0" t="n">
        <v>10.7190403449031</v>
      </c>
      <c r="E1868" s="0" t="n">
        <v>8.98514128580864</v>
      </c>
      <c r="F1868" s="0" t="n">
        <v>10.4711288802014</v>
      </c>
      <c r="G1868" s="0" t="n">
        <v>11.5565681289788</v>
      </c>
      <c r="H1868" s="0" t="n">
        <v>9.66082628195443</v>
      </c>
      <c r="I1868" s="0" t="n">
        <v>7.24275466488759</v>
      </c>
      <c r="J1868" s="0" t="n">
        <v>3.4691632759061</v>
      </c>
      <c r="K1868" s="0" t="n">
        <v>11.2986154734651</v>
      </c>
      <c r="L1868" s="0" t="n">
        <v>5.06525446837443</v>
      </c>
      <c r="M1868" s="0" t="n">
        <v>4.7220810358401</v>
      </c>
      <c r="N1868" s="0" t="n">
        <v>6.91670311067496</v>
      </c>
      <c r="O1868" s="0" t="n">
        <v>5.9014360229774</v>
      </c>
      <c r="P1868" s="0" t="n">
        <v>15.5636579624473</v>
      </c>
      <c r="Q1868" s="0" t="n">
        <v>18.5304409045039</v>
      </c>
      <c r="R1868" s="0" t="n">
        <v>10.4925796319126</v>
      </c>
      <c r="S1868" s="0" t="n">
        <v>3.81215912647953</v>
      </c>
      <c r="T1868" s="0" t="n">
        <v>12.5237038168714</v>
      </c>
      <c r="U1868" s="0" t="n">
        <v>8.35234610170696</v>
      </c>
      <c r="V1868" s="0" t="n">
        <v>4.95259654533308</v>
      </c>
      <c r="W1868" s="0" t="n">
        <v>2.53999254096715</v>
      </c>
      <c r="X1868" s="0" t="n">
        <v>6.88076775800394</v>
      </c>
      <c r="Y1868" s="0" t="n">
        <v>2.07567603785275</v>
      </c>
      <c r="Z1868" s="0" t="n">
        <v>4.23634114658449</v>
      </c>
      <c r="AA1868" s="0" t="n">
        <v>-1.60544634772811</v>
      </c>
      <c r="AB1868" s="0" t="n">
        <v>6.85820038002568</v>
      </c>
      <c r="AC1868" s="0" t="n">
        <v>2.53999254096715</v>
      </c>
      <c r="AD1868" s="0" t="n">
        <v>4.44759691606751</v>
      </c>
      <c r="AE1868" s="0" t="n">
        <v>7.28988913682559</v>
      </c>
      <c r="AF1868" s="0" t="n">
        <v>9.1305265914674</v>
      </c>
      <c r="AG1868" s="0" t="n">
        <v>7.31496422405709</v>
      </c>
      <c r="AH1868" s="0" t="n">
        <v>7.68559653564655</v>
      </c>
      <c r="AI1868" s="0" t="n">
        <v>14.1756339482444</v>
      </c>
      <c r="AJ1868" s="0" t="n">
        <v>7.04463508395327</v>
      </c>
      <c r="AK1868" s="0" t="n">
        <v>11.4301852028225</v>
      </c>
      <c r="AL1868" s="0" t="n">
        <v>4.8419379062754</v>
      </c>
      <c r="AM1868" s="0" t="n">
        <v>6.75203674066706</v>
      </c>
      <c r="AN1868" s="0" t="n">
        <v>13.9349399765951</v>
      </c>
      <c r="AO1868" s="0" t="n">
        <v>6.70538753346087</v>
      </c>
      <c r="AP1868" s="0" t="n">
        <v>3.81215912647953</v>
      </c>
      <c r="AQ1868" s="0" t="n">
        <v>5.88478532730832</v>
      </c>
      <c r="AR1868" s="0" t="n">
        <v>9.77816930790235</v>
      </c>
      <c r="AS1868" s="0" t="n">
        <v>7.32322666619045</v>
      </c>
      <c r="AT1868" s="0" t="n">
        <v>1.91002265056249</v>
      </c>
      <c r="AU1868" s="0" t="n">
        <v>3.96782698668808</v>
      </c>
      <c r="AV1868" s="0" t="n">
        <v>5.48167700522169</v>
      </c>
      <c r="AW1868" s="0" t="n">
        <v>6.29921230524617</v>
      </c>
      <c r="AX1868" s="0" t="n">
        <v>2.15187634711829</v>
      </c>
      <c r="AY1868" s="0" t="n">
        <v>7.78166326397097</v>
      </c>
      <c r="AZ1868" s="0" t="n">
        <v>8.30411281287838</v>
      </c>
      <c r="BA1868" s="0" t="n">
        <v>0.947909234638783</v>
      </c>
      <c r="BB1868" s="0" t="n">
        <v>3.66390154927746</v>
      </c>
      <c r="BC1868" s="0" t="n">
        <v>1.25480202766079</v>
      </c>
      <c r="BD1868" s="0" t="n">
        <v>10.7204095088131</v>
      </c>
      <c r="BE1868" s="0" t="n">
        <v>9.18651158600283</v>
      </c>
      <c r="BF1868" s="0" t="n">
        <v>3.66390154927746</v>
      </c>
      <c r="BG1868" s="0" t="n">
        <v>4.06955704785452</v>
      </c>
      <c r="BH1868" s="0" t="n">
        <v>6.8610406893727</v>
      </c>
      <c r="BI1868" s="0" t="n">
        <v>6.23934747608295</v>
      </c>
      <c r="BJ1868" s="0" t="n">
        <v>4.14607263430215</v>
      </c>
      <c r="BK1868" s="0" t="n">
        <v>2.15187634711829</v>
      </c>
      <c r="BL1868" s="0" t="n">
        <v>4.21873359370456</v>
      </c>
      <c r="BM1868" s="0" t="n">
        <v>8.54215771550652</v>
      </c>
      <c r="BN1868" s="0" t="n">
        <v>14.0394816922586</v>
      </c>
      <c r="BO1868" s="0" t="n">
        <v>5.51090642507189</v>
      </c>
      <c r="BP1868" s="0" t="n">
        <v>5.77461898572046</v>
      </c>
      <c r="BQ1868" s="0" t="n">
        <v>11.4106897384882</v>
      </c>
      <c r="BR1868" s="0" t="n">
        <v>5.50365438493139</v>
      </c>
      <c r="BS1868" s="0" t="n">
        <v>6.03319036747968</v>
      </c>
      <c r="BT1868" s="0" t="n">
        <v>8.3350855877938</v>
      </c>
      <c r="BU1868" s="0" t="n">
        <v>7.72198471796198</v>
      </c>
      <c r="BV1868" s="0" t="n">
        <v>9.86491518239365</v>
      </c>
      <c r="BW1868" s="0" t="n">
        <v>10.1609711565441</v>
      </c>
      <c r="BX1868" s="0" t="n">
        <v>2.75069182068234</v>
      </c>
      <c r="BY1868" s="0" t="n">
        <v>6.01800060842732</v>
      </c>
      <c r="BZ1868" s="0" t="n">
        <v>8.87423688782769</v>
      </c>
      <c r="CA1868" s="0" t="n">
        <v>8.3783514483357</v>
      </c>
      <c r="CB1868" s="0" t="n">
        <v>9.79794310434034</v>
      </c>
      <c r="CC1868" s="0" t="n">
        <v>8.57712458369173</v>
      </c>
      <c r="CD1868" s="0" t="n">
        <v>10.9408053849554</v>
      </c>
      <c r="CE1868" s="0" t="n">
        <v>0.765908949895165</v>
      </c>
      <c r="CF1868" s="0" t="n">
        <v>6.41196845953238</v>
      </c>
      <c r="CG1868" s="0" t="n">
        <v>5.51090642507189</v>
      </c>
      <c r="CH1868" s="0" t="n">
        <v>13.4086190929925</v>
      </c>
      <c r="CI1868" s="0" t="n">
        <v>6.7642259148634</v>
      </c>
      <c r="CJ1868" s="0" t="n">
        <v>0.765908949895165</v>
      </c>
      <c r="CK1868" s="0" t="n">
        <v>3.94659098117485</v>
      </c>
      <c r="CL1868" s="0" t="n">
        <v>6.48006176011475</v>
      </c>
      <c r="CM1868" s="0" t="n">
        <v>5.36646881958719</v>
      </c>
      <c r="CN1868" s="0" t="n">
        <v>15.8204705722881</v>
      </c>
      <c r="CO1868" s="0" t="n">
        <v>5.20594526553057</v>
      </c>
      <c r="CP1868" s="0" t="n">
        <v>4.54971284516293</v>
      </c>
      <c r="CQ1868" s="0" t="n">
        <v>4.23634114658449</v>
      </c>
      <c r="CR1868" s="0" t="n">
        <v>1.10950097711685</v>
      </c>
      <c r="CS1868" s="0" t="n">
        <v>9.83885847016011</v>
      </c>
      <c r="CT1868" s="0" t="n">
        <v>10.6375268130113</v>
      </c>
      <c r="CU1868" s="0" t="n">
        <v>9.85355095189589</v>
      </c>
      <c r="CV1868" s="0" t="n">
        <v>10.9429852053009</v>
      </c>
      <c r="CW1868" s="0" t="n">
        <v>10.5476086765297</v>
      </c>
      <c r="CX1868" s="0" t="n">
        <v>9.95440668710459</v>
      </c>
      <c r="CY1868" s="0" t="n">
        <v>8.70039107838379</v>
      </c>
      <c r="CZ1868" s="0" t="n">
        <v>10.8295651382041</v>
      </c>
      <c r="DA1868" s="0" t="n">
        <v>10.8575675322438</v>
      </c>
      <c r="DB1868" s="0" t="n">
        <v>12.5374181555554</v>
      </c>
      <c r="DC1868" s="0" t="n">
        <v>8.22804760441885</v>
      </c>
      <c r="DD1868" s="0" t="n">
        <v>11.0404815894472</v>
      </c>
      <c r="DE1868" s="0" t="n">
        <v>3.34481628515702</v>
      </c>
      <c r="DF1868" s="0" t="n">
        <v>18.0348407642195</v>
      </c>
      <c r="DG1868" s="0" t="n">
        <v>10.7231439446466</v>
      </c>
      <c r="DH1868" s="0" t="n">
        <v>11.6912372406447</v>
      </c>
      <c r="DI1868" s="0" t="n">
        <v>13.5720264843029</v>
      </c>
      <c r="DJ1868" s="0" t="n">
        <v>13.9401327136062</v>
      </c>
      <c r="DK1868" s="0" t="n">
        <v>2.15187634711829</v>
      </c>
      <c r="DL1868" s="0" t="n">
        <v>4.83039051977954</v>
      </c>
      <c r="DM1868" s="0" t="n">
        <v>8.24554248613929</v>
      </c>
      <c r="DN1868" s="0" t="n">
        <v>5.60200822496004</v>
      </c>
      <c r="DO1868" s="0" t="n">
        <v>1.81947036132256</v>
      </c>
      <c r="DP1868" s="0" t="n">
        <v>6.22618961040515</v>
      </c>
      <c r="DQ1868" s="0" t="n">
        <v>4.44759691606751</v>
      </c>
      <c r="DR1868" s="0" t="n">
        <v>4.69686668006456</v>
      </c>
      <c r="DS1868" s="0" t="n">
        <v>3.66390154927746</v>
      </c>
      <c r="DT1868" s="0" t="n">
        <v>7.19402810447663</v>
      </c>
      <c r="DU1868" s="0" t="n">
        <v>5.05536869089981</v>
      </c>
      <c r="DV1868" s="0" t="n">
        <v>4.94190492588953</v>
      </c>
      <c r="DW1868" s="0" t="n">
        <v>2.53999254096715</v>
      </c>
      <c r="DX1868" s="0" t="n">
        <v>5.64877989096497</v>
      </c>
      <c r="DY1868" s="0" t="n">
        <v>4.49224872523813</v>
      </c>
      <c r="DZ1868" s="0" t="n">
        <v>5.58836157052807</v>
      </c>
      <c r="EA1868" s="0" t="n">
        <v>-3.32192809488736</v>
      </c>
      <c r="EB1868" s="0" t="n">
        <v>7.92427649330203</v>
      </c>
      <c r="EC1868" s="0" t="n">
        <v>6.73974368980671</v>
      </c>
      <c r="ED1868" s="0" t="n">
        <v>5.54662959688437</v>
      </c>
      <c r="EE1868" s="0" t="n">
        <v>3.78848359388034</v>
      </c>
      <c r="EF1868" s="0" t="n">
        <v>2.42185370506027</v>
      </c>
      <c r="EG1868" s="0" t="n">
        <v>6.07782295173486</v>
      </c>
      <c r="EH1868" s="0" t="n">
        <v>6.59028886961246</v>
      </c>
      <c r="EI1868" s="0" t="n">
        <v>9.29025157220583</v>
      </c>
      <c r="EJ1868" s="0" t="n">
        <v>7.45125494436378</v>
      </c>
      <c r="EK1868" s="0" t="n">
        <v>3.76441303933562</v>
      </c>
      <c r="EL1868" s="0" t="n">
        <v>2.07567603785275</v>
      </c>
      <c r="EM1868" s="0" t="n">
        <v>4.10832204710163</v>
      </c>
      <c r="EN1868" s="0" t="n">
        <v>1.10950097711685</v>
      </c>
      <c r="EO1868" s="0" t="n">
        <v>6.78531227552835</v>
      </c>
      <c r="EP1868" s="0" t="n">
        <v>8.53595041939103</v>
      </c>
      <c r="EQ1868" s="0" t="n">
        <v>5.96089524568611</v>
      </c>
      <c r="ER1868" s="0" t="n">
        <v>6.40420026367774</v>
      </c>
      <c r="ES1868" s="0" t="n">
        <v>1.38679880902502</v>
      </c>
      <c r="ET1868" s="0" t="n">
        <v>3.52753580739165</v>
      </c>
      <c r="EU1868" s="0" t="n">
        <v>9.29235736149614</v>
      </c>
      <c r="EV1868" s="0" t="n">
        <v>2.79888664142982</v>
      </c>
      <c r="EW1868" s="0" t="n">
        <v>2.15187634711829</v>
      </c>
      <c r="EX1868" s="0" t="n">
        <v>8.84081559994152</v>
      </c>
      <c r="EY1868" s="0" t="n">
        <v>0.557587521066856</v>
      </c>
      <c r="EZ1868" s="0" t="n">
        <v>5.66186937295303</v>
      </c>
      <c r="FA1868" s="0" t="n">
        <v>1.81947036132256</v>
      </c>
      <c r="FB1868" s="0" t="n">
        <v>6.91123251853166</v>
      </c>
      <c r="FC1868" s="0" t="n">
        <v>1.10950097711685</v>
      </c>
      <c r="FD1868" s="0" t="n">
        <v>2.15187634711829</v>
      </c>
      <c r="FE1868" s="0" t="n">
        <v>1.38679880902502</v>
      </c>
      <c r="FF1868" s="0" t="n">
        <v>4.68409232715249</v>
      </c>
      <c r="FG1868" s="0" t="n">
        <v>9.09236157422801</v>
      </c>
      <c r="FH1868" s="0" t="n">
        <v>7.07919601324968</v>
      </c>
      <c r="FI1868" s="0" t="n">
        <v>4.75909504540582</v>
      </c>
      <c r="FJ1868" s="0" t="n">
        <v>3.85837564260892</v>
      </c>
      <c r="FK1868" s="0" t="n">
        <v>5.67484113366927</v>
      </c>
      <c r="FL1868" s="0" t="n">
        <v>5.60878343357642</v>
      </c>
      <c r="FM1868" s="0" t="n">
        <v>2.42185370506027</v>
      </c>
      <c r="FN1868" s="0" t="n">
        <v>10.4585256578381</v>
      </c>
      <c r="FO1868" s="0" t="n">
        <v>2.79888664142982</v>
      </c>
      <c r="FP1868" s="0" t="n">
        <v>8.20364039380579</v>
      </c>
      <c r="FQ1868" s="0" t="n">
        <v>-0.843554194100439</v>
      </c>
      <c r="FR1868" s="0" t="n">
        <v>2.5956215728499</v>
      </c>
      <c r="FS1868" s="0" t="n">
        <v>5.23250888212174</v>
      </c>
      <c r="FT1868" s="0" t="n">
        <v>1.81947036132256</v>
      </c>
      <c r="FU1868" s="0" t="n">
        <v>6.7242286010424</v>
      </c>
      <c r="FV1868" s="0" t="n">
        <v>8.03531410389289</v>
      </c>
      <c r="FW1868" s="0" t="n">
        <v>2.5956215728499</v>
      </c>
      <c r="FX1868" s="0" t="n">
        <v>3.27837808835268</v>
      </c>
      <c r="FY1868" s="0" t="n">
        <v>1.50772513550183</v>
      </c>
      <c r="FZ1868" s="0" t="n">
        <v>4.47751783230913</v>
      </c>
      <c r="GA1868" s="0" t="n">
        <v>4.59135700031733</v>
      </c>
      <c r="GB1868" s="0" t="n">
        <v>3.27837808835268</v>
      </c>
      <c r="GC1868" s="0" t="n">
        <v>3.85837564260892</v>
      </c>
      <c r="GD1868" s="0" t="n">
        <v>3.40832899341083</v>
      </c>
      <c r="GE1868" s="0" t="n">
        <v>6.19950830010261</v>
      </c>
      <c r="GF1868" s="0" t="n">
        <v>1.72285156598922</v>
      </c>
      <c r="GG1868" s="0" t="n">
        <v>3.09752197376525</v>
      </c>
      <c r="GH1868" s="0" t="n">
        <v>2.42185370506027</v>
      </c>
      <c r="GI1868" s="0" t="n">
        <v>3.58363810007961</v>
      </c>
      <c r="GJ1868" s="0" t="n">
        <v>-0.347576835908237</v>
      </c>
      <c r="GK1868" s="0" t="n">
        <v>12.2168964434515</v>
      </c>
      <c r="GL1868" s="0" t="n">
        <v>4.27092432119093</v>
      </c>
      <c r="GM1868" s="0" t="n">
        <v>9.48326292369902</v>
      </c>
      <c r="GN1868" s="0" t="n">
        <v>1.91002265056249</v>
      </c>
      <c r="GO1868" s="0" t="n">
        <v>0.557587521066856</v>
      </c>
      <c r="GP1868" s="0" t="n">
        <v>6.01290162143167</v>
      </c>
      <c r="GQ1868" s="0" t="n">
        <v>9.84783508896226</v>
      </c>
      <c r="GR1868" s="0" t="n">
        <v>15.2696613530757</v>
      </c>
      <c r="GS1868" s="0" t="n">
        <v>11</v>
      </c>
    </row>
    <row r="1869" customFormat="false" ht="15" hidden="false" customHeight="false" outlineLevel="0" collapsed="false">
      <c r="A1869" s="1" t="s">
        <v>2068</v>
      </c>
      <c r="B1869" s="0" t="n">
        <v>12.0441668766521</v>
      </c>
      <c r="C1869" s="0" t="n">
        <v>12.6670283265158</v>
      </c>
      <c r="D1869" s="0" t="n">
        <v>10.6769131637676</v>
      </c>
      <c r="E1869" s="0" t="n">
        <v>9.1647134090833</v>
      </c>
      <c r="F1869" s="0" t="n">
        <v>10.658883630968</v>
      </c>
      <c r="G1869" s="0" t="n">
        <v>11.9709309121911</v>
      </c>
      <c r="H1869" s="0" t="n">
        <v>9.54312885273788</v>
      </c>
      <c r="I1869" s="0" t="n">
        <v>7.48013387899075</v>
      </c>
      <c r="J1869" s="0" t="n">
        <v>4.33871969846128</v>
      </c>
      <c r="K1869" s="0" t="n">
        <v>11.4055042095822</v>
      </c>
      <c r="L1869" s="0" t="n">
        <v>4.58403755698693</v>
      </c>
      <c r="M1869" s="0" t="n">
        <v>3.93539392923605</v>
      </c>
      <c r="N1869" s="0" t="n">
        <v>6.97544313138394</v>
      </c>
      <c r="O1869" s="0" t="n">
        <v>5.91892099161259</v>
      </c>
      <c r="P1869" s="0" t="n">
        <v>15.4788112654782</v>
      </c>
      <c r="Q1869" s="0" t="n">
        <v>18.3831129303458</v>
      </c>
      <c r="R1869" s="0" t="n">
        <v>10.6715104619693</v>
      </c>
      <c r="S1869" s="0" t="n">
        <v>4.07711060336609</v>
      </c>
      <c r="T1869" s="0" t="n">
        <v>12.9379774520197</v>
      </c>
      <c r="U1869" s="0" t="n">
        <v>7.99733326798465</v>
      </c>
      <c r="V1869" s="0" t="n">
        <v>5.12272497623423</v>
      </c>
      <c r="W1869" s="0" t="n">
        <v>2.63672901278975</v>
      </c>
      <c r="X1869" s="0" t="n">
        <v>6.35091321722072</v>
      </c>
      <c r="Y1869" s="0" t="n">
        <v>1.51778464167681</v>
      </c>
      <c r="Z1869" s="0" t="n">
        <v>4.35272562059879</v>
      </c>
      <c r="AA1869" s="0" t="n">
        <v>0.120309468496904</v>
      </c>
      <c r="AB1869" s="0" t="n">
        <v>6.7689945477061</v>
      </c>
      <c r="AC1869" s="0" t="n">
        <v>2.84923208602505</v>
      </c>
      <c r="AD1869" s="0" t="n">
        <v>4.12685981099154</v>
      </c>
      <c r="AE1869" s="0" t="n">
        <v>7.41987758171901</v>
      </c>
      <c r="AF1869" s="0" t="n">
        <v>9.45741860618327</v>
      </c>
      <c r="AG1869" s="0" t="n">
        <v>6.94571967202759</v>
      </c>
      <c r="AH1869" s="0" t="n">
        <v>7.68775255119365</v>
      </c>
      <c r="AI1869" s="0" t="n">
        <v>15.1991649837462</v>
      </c>
      <c r="AJ1869" s="0" t="n">
        <v>5.51405618511888</v>
      </c>
      <c r="AK1869" s="0" t="n">
        <v>11.7751255616177</v>
      </c>
      <c r="AL1869" s="0" t="n">
        <v>5.24791077049083</v>
      </c>
      <c r="AM1869" s="0" t="n">
        <v>7.05897271411679</v>
      </c>
      <c r="AN1869" s="0" t="n">
        <v>13.9165622469604</v>
      </c>
      <c r="AO1869" s="0" t="n">
        <v>6.9799621009491</v>
      </c>
      <c r="AP1869" s="0" t="n">
        <v>3.31754676459872</v>
      </c>
      <c r="AQ1869" s="0" t="n">
        <v>6.08753448625301</v>
      </c>
      <c r="AR1869" s="0" t="n">
        <v>10.0209552004295</v>
      </c>
      <c r="AS1869" s="0" t="n">
        <v>7.54256373096103</v>
      </c>
      <c r="AT1869" s="0" t="n">
        <v>1.51778464167681</v>
      </c>
      <c r="AU1869" s="0" t="n">
        <v>4.5958623204127</v>
      </c>
      <c r="AV1869" s="0" t="n">
        <v>5.39051051842889</v>
      </c>
      <c r="AW1869" s="0" t="n">
        <v>6.15702484743156</v>
      </c>
      <c r="AX1869" s="0" t="n">
        <v>1.30376438536587</v>
      </c>
      <c r="AY1869" s="0" t="n">
        <v>7.39132528039266</v>
      </c>
      <c r="AZ1869" s="0" t="n">
        <v>8.41111459281954</v>
      </c>
      <c r="BA1869" s="0" t="n">
        <v>-0.530778754051417</v>
      </c>
      <c r="BB1869" s="0" t="n">
        <v>4.17495060247107</v>
      </c>
      <c r="BC1869" s="0" t="n">
        <v>1.30376438536587</v>
      </c>
      <c r="BD1869" s="0" t="n">
        <v>10.1872360441786</v>
      </c>
      <c r="BE1869" s="0" t="n">
        <v>9.06296110459045</v>
      </c>
      <c r="BF1869" s="0" t="n">
        <v>3.28869564387376</v>
      </c>
      <c r="BG1869" s="0" t="n">
        <v>4.2958669930325</v>
      </c>
      <c r="BH1869" s="0" t="n">
        <v>7.11551463336935</v>
      </c>
      <c r="BI1869" s="0" t="n">
        <v>5.5387703480777</v>
      </c>
      <c r="BJ1869" s="0" t="n">
        <v>4.25170243146466</v>
      </c>
      <c r="BK1869" s="0" t="n">
        <v>1.51778464167681</v>
      </c>
      <c r="BL1869" s="0" t="n">
        <v>4.15909776416863</v>
      </c>
      <c r="BM1869" s="0" t="n">
        <v>8.79197190612549</v>
      </c>
      <c r="BN1869" s="0" t="n">
        <v>14.4226898110038</v>
      </c>
      <c r="BO1869" s="0" t="n">
        <v>5.72796041394037</v>
      </c>
      <c r="BP1869" s="0" t="n">
        <v>5.85147204235958</v>
      </c>
      <c r="BQ1869" s="0" t="n">
        <v>11.489216806852</v>
      </c>
      <c r="BR1869" s="0" t="n">
        <v>5.22525094131696</v>
      </c>
      <c r="BS1869" s="0" t="n">
        <v>5.5387703480777</v>
      </c>
      <c r="BT1869" s="0" t="n">
        <v>8.79132928389912</v>
      </c>
      <c r="BU1869" s="0" t="n">
        <v>7.89457049571027</v>
      </c>
      <c r="BV1869" s="0" t="n">
        <v>9.88871854025135</v>
      </c>
      <c r="BW1869" s="0" t="n">
        <v>10.1628498314904</v>
      </c>
      <c r="BX1869" s="0" t="n">
        <v>2.08585427336558</v>
      </c>
      <c r="BY1869" s="0" t="n">
        <v>5.50153850616387</v>
      </c>
      <c r="BZ1869" s="0" t="n">
        <v>8.75816999062583</v>
      </c>
      <c r="CA1869" s="0" t="n">
        <v>8.3302512254809</v>
      </c>
      <c r="CB1869" s="0" t="n">
        <v>9.77370453676693</v>
      </c>
      <c r="CC1869" s="0" t="n">
        <v>9.34236350931066</v>
      </c>
      <c r="CD1869" s="0" t="n">
        <v>10.4007203682509</v>
      </c>
      <c r="CE1869" s="0" t="n">
        <v>1.51778464167681</v>
      </c>
      <c r="CF1869" s="0" t="n">
        <v>5.77552495101317</v>
      </c>
      <c r="CG1869" s="0" t="n">
        <v>5.30665257652094</v>
      </c>
      <c r="CH1869" s="0" t="n">
        <v>13.7805285361007</v>
      </c>
      <c r="CI1869" s="0" t="n">
        <v>7.28578035885912</v>
      </c>
      <c r="CJ1869" s="0" t="n">
        <v>-0.168813472539993</v>
      </c>
      <c r="CK1869" s="0" t="n">
        <v>3.79883315378664</v>
      </c>
      <c r="CL1869" s="0" t="n">
        <v>6.13693164004359</v>
      </c>
      <c r="CM1869" s="0" t="n">
        <v>5.83160719183469</v>
      </c>
      <c r="CN1869" s="0" t="n">
        <v>15.9480915938732</v>
      </c>
      <c r="CO1869" s="0" t="n">
        <v>4.99459597028236</v>
      </c>
      <c r="CP1869" s="0" t="n">
        <v>4.36659694717005</v>
      </c>
      <c r="CQ1869" s="0" t="n">
        <v>4.15909776416863</v>
      </c>
      <c r="CR1869" s="0" t="n">
        <v>1.05237067879571</v>
      </c>
      <c r="CS1869" s="0" t="n">
        <v>10.1884568040171</v>
      </c>
      <c r="CT1869" s="0" t="n">
        <v>10.8217750492457</v>
      </c>
      <c r="CU1869" s="0" t="n">
        <v>9.80428484881301</v>
      </c>
      <c r="CV1869" s="0" t="n">
        <v>10.7621896142138</v>
      </c>
      <c r="CW1869" s="0" t="n">
        <v>10.2231786026836</v>
      </c>
      <c r="CX1869" s="0" t="n">
        <v>9.6934320591207</v>
      </c>
      <c r="CY1869" s="0" t="n">
        <v>8.73161869009434</v>
      </c>
      <c r="CZ1869" s="0" t="n">
        <v>10.5589768358029</v>
      </c>
      <c r="DA1869" s="0" t="n">
        <v>10.8983732187417</v>
      </c>
      <c r="DB1869" s="0" t="n">
        <v>12.1379482878641</v>
      </c>
      <c r="DC1869" s="0" t="n">
        <v>8.16744318578228</v>
      </c>
      <c r="DD1869" s="0" t="n">
        <v>11.0410284246488</v>
      </c>
      <c r="DE1869" s="0" t="n">
        <v>2.59019623058895</v>
      </c>
      <c r="DF1869" s="0" t="n">
        <v>18.0065685272349</v>
      </c>
      <c r="DG1869" s="0" t="n">
        <v>10.2179276650258</v>
      </c>
      <c r="DH1869" s="0" t="n">
        <v>11.7506239129001</v>
      </c>
      <c r="DI1869" s="0" t="n">
        <v>13.4684753456522</v>
      </c>
      <c r="DJ1869" s="0" t="n">
        <v>14.0203623672835</v>
      </c>
      <c r="DK1869" s="0" t="n">
        <v>3.25925591290015</v>
      </c>
      <c r="DL1869" s="0" t="n">
        <v>4.52341454272833</v>
      </c>
      <c r="DM1869" s="0" t="n">
        <v>8.18320504435601</v>
      </c>
      <c r="DN1869" s="0" t="n">
        <v>5.62208084882494</v>
      </c>
      <c r="DO1869" s="0" t="n">
        <v>1.94503717903027</v>
      </c>
      <c r="DP1869" s="0" t="n">
        <v>6.51559274376584</v>
      </c>
      <c r="DQ1869" s="0" t="n">
        <v>4.8241199712155</v>
      </c>
      <c r="DR1869" s="0" t="n">
        <v>4.52341454272833</v>
      </c>
      <c r="DS1869" s="0" t="n">
        <v>3.67052153936709</v>
      </c>
      <c r="DT1869" s="0" t="n">
        <v>8.5513149799095</v>
      </c>
      <c r="DU1869" s="0" t="n">
        <v>4.52341454272833</v>
      </c>
      <c r="DV1869" s="0" t="n">
        <v>4.43402073347905</v>
      </c>
      <c r="DW1869" s="0" t="n">
        <v>2.68180747699015</v>
      </c>
      <c r="DX1869" s="0" t="n">
        <v>5.31382995970531</v>
      </c>
      <c r="DY1869" s="0" t="n">
        <v>4.22148983635737</v>
      </c>
      <c r="DZ1869" s="0" t="n">
        <v>5.82659793211505</v>
      </c>
      <c r="EA1869" s="0" t="n">
        <v>-1.01512049934655</v>
      </c>
      <c r="EB1869" s="0" t="n">
        <v>7.88737204327378</v>
      </c>
      <c r="EC1869" s="0" t="n">
        <v>6.0749163164468</v>
      </c>
      <c r="ED1869" s="0" t="n">
        <v>4.80387222947784</v>
      </c>
      <c r="EE1869" s="0" t="n">
        <v>3.57816729886428</v>
      </c>
      <c r="EF1869" s="0" t="n">
        <v>1.41473955198878</v>
      </c>
      <c r="EG1869" s="0" t="n">
        <v>5.70084195202634</v>
      </c>
      <c r="EH1869" s="0" t="n">
        <v>7.99621835984215</v>
      </c>
      <c r="EI1869" s="0" t="n">
        <v>9.18980005755995</v>
      </c>
      <c r="EJ1869" s="0" t="n">
        <v>7.01120466420775</v>
      </c>
      <c r="EK1869" s="0" t="n">
        <v>3.06876177152538</v>
      </c>
      <c r="EL1869" s="0" t="n">
        <v>1.70411811426802</v>
      </c>
      <c r="EM1869" s="0" t="n">
        <v>2.76794712091878</v>
      </c>
      <c r="EN1869" s="0" t="n">
        <v>0.361050762981646</v>
      </c>
      <c r="EO1869" s="0" t="n">
        <v>6.99789774729905</v>
      </c>
      <c r="EP1869" s="0" t="n">
        <v>8.49717391832679</v>
      </c>
      <c r="EQ1869" s="0" t="n">
        <v>5.50153850616387</v>
      </c>
      <c r="ER1869" s="0" t="n">
        <v>6.09588569450665</v>
      </c>
      <c r="ES1869" s="0" t="n">
        <v>1.05237067879571</v>
      </c>
      <c r="ET1869" s="0" t="n">
        <v>3.31754676459872</v>
      </c>
      <c r="EU1869" s="0" t="n">
        <v>7.41987758171901</v>
      </c>
      <c r="EV1869" s="0" t="n">
        <v>2.59019623058895</v>
      </c>
      <c r="EW1869" s="0" t="n">
        <v>1.41473955198878</v>
      </c>
      <c r="EX1869" s="0" t="n">
        <v>9.29055410963015</v>
      </c>
      <c r="EY1869" s="0" t="n">
        <v>-1.01512049934655</v>
      </c>
      <c r="EZ1869" s="0" t="n">
        <v>5.70630658865933</v>
      </c>
      <c r="FA1869" s="0" t="n">
        <v>1.51778464167681</v>
      </c>
      <c r="FB1869" s="0" t="n">
        <v>5.62208084882494</v>
      </c>
      <c r="FC1869" s="0" t="n">
        <v>0.747729394930098</v>
      </c>
      <c r="FD1869" s="0" t="n">
        <v>1.41473955198878</v>
      </c>
      <c r="FE1869" s="0" t="n">
        <v>0.361050762981646</v>
      </c>
      <c r="FF1869" s="0" t="n">
        <v>4.2812952034621</v>
      </c>
      <c r="FG1869" s="0" t="n">
        <v>8.88887071785272</v>
      </c>
      <c r="FH1869" s="0" t="n">
        <v>7.05255128175417</v>
      </c>
      <c r="FI1869" s="0" t="n">
        <v>4.58403755698693</v>
      </c>
      <c r="FJ1869" s="0" t="n">
        <v>4.8341382404783</v>
      </c>
      <c r="FK1869" s="0" t="n">
        <v>5.8365990935511</v>
      </c>
      <c r="FL1869" s="0" t="n">
        <v>6.11655462612197</v>
      </c>
      <c r="FM1869" s="0" t="n">
        <v>2.9261805033843</v>
      </c>
      <c r="FN1869" s="0" t="n">
        <v>10.5725048318043</v>
      </c>
      <c r="FO1869" s="0" t="n">
        <v>1.61395732659104</v>
      </c>
      <c r="FP1869" s="0" t="n">
        <v>8.08384478151335</v>
      </c>
      <c r="FQ1869" s="0" t="n">
        <v>0.120309468496904</v>
      </c>
      <c r="FR1869" s="0" t="n">
        <v>2.38742651213356</v>
      </c>
      <c r="FS1869" s="0" t="n">
        <v>5.66199879542062</v>
      </c>
      <c r="FT1869" s="0" t="n">
        <v>2.08585427336558</v>
      </c>
      <c r="FU1869" s="0" t="n">
        <v>6.50935412720303</v>
      </c>
      <c r="FV1869" s="0" t="n">
        <v>7.68221705994117</v>
      </c>
      <c r="FW1869" s="0" t="n">
        <v>3.06876177152538</v>
      </c>
      <c r="FX1869" s="0" t="n">
        <v>3.31754676459872</v>
      </c>
      <c r="FY1869" s="0" t="n">
        <v>0.361050762981646</v>
      </c>
      <c r="FZ1869" s="0" t="n">
        <v>4.48577908513843</v>
      </c>
      <c r="GA1869" s="0" t="n">
        <v>5.77552495101317</v>
      </c>
      <c r="GB1869" s="0" t="n">
        <v>3.89767752499812</v>
      </c>
      <c r="GC1869" s="0" t="n">
        <v>4.23667522063741</v>
      </c>
      <c r="GD1869" s="0" t="n">
        <v>2.72552020986922</v>
      </c>
      <c r="GE1869" s="0" t="n">
        <v>5.92830420390355</v>
      </c>
      <c r="GF1869" s="0" t="n">
        <v>1.05237067879571</v>
      </c>
      <c r="GG1869" s="0" t="n">
        <v>1.86911492780071</v>
      </c>
      <c r="GH1869" s="0" t="n">
        <v>2.63672901278975</v>
      </c>
      <c r="GI1869" s="0" t="n">
        <v>3.85894856972075</v>
      </c>
      <c r="GJ1869" s="0" t="n">
        <v>0.120309468496904</v>
      </c>
      <c r="GK1869" s="0" t="n">
        <v>11.9163508076975</v>
      </c>
      <c r="GL1869" s="0" t="n">
        <v>4.74136596724537</v>
      </c>
      <c r="GM1869" s="0" t="n">
        <v>9.38600622305153</v>
      </c>
      <c r="GN1869" s="0" t="n">
        <v>1.78897380328779</v>
      </c>
      <c r="GO1869" s="0" t="n">
        <v>0.747729394930098</v>
      </c>
      <c r="GP1869" s="0" t="n">
        <v>5.91892099161259</v>
      </c>
      <c r="GQ1869" s="0" t="n">
        <v>9.79373552886247</v>
      </c>
      <c r="GR1869" s="0" t="n">
        <v>15.5500729520684</v>
      </c>
      <c r="GS1869" s="0" t="n">
        <v>11</v>
      </c>
    </row>
    <row r="1870" customFormat="false" ht="15" hidden="false" customHeight="false" outlineLevel="0" collapsed="false">
      <c r="A1870" s="1" t="s">
        <v>2069</v>
      </c>
      <c r="B1870" s="0" t="n">
        <v>12.944453957125</v>
      </c>
      <c r="C1870" s="0" t="n">
        <v>12.6917294270945</v>
      </c>
      <c r="D1870" s="0" t="n">
        <v>11.3832734216903</v>
      </c>
      <c r="E1870" s="0" t="n">
        <v>8.48246748488459</v>
      </c>
      <c r="F1870" s="0" t="n">
        <v>11.1535864773826</v>
      </c>
      <c r="G1870" s="0" t="n">
        <v>13.9817555572846</v>
      </c>
      <c r="H1870" s="0" t="n">
        <v>10.0501729084093</v>
      </c>
      <c r="I1870" s="0" t="n">
        <v>8.39696330414113</v>
      </c>
      <c r="J1870" s="0" t="n">
        <v>6.83065206399646</v>
      </c>
      <c r="K1870" s="0" t="n">
        <v>11.6867982462201</v>
      </c>
      <c r="L1870" s="0" t="n">
        <v>5.87543288508876</v>
      </c>
      <c r="M1870" s="0" t="n">
        <v>4.32078322290127</v>
      </c>
      <c r="N1870" s="0" t="n">
        <v>6.85694043683673</v>
      </c>
      <c r="O1870" s="0" t="n">
        <v>5.19883471048069</v>
      </c>
      <c r="P1870" s="0" t="n">
        <v>15.8402191679122</v>
      </c>
      <c r="Q1870" s="0" t="n">
        <v>17.9370930836047</v>
      </c>
      <c r="R1870" s="0" t="n">
        <v>10.4975639516582</v>
      </c>
      <c r="S1870" s="0" t="n">
        <v>4.71497822065609</v>
      </c>
      <c r="T1870" s="0" t="n">
        <v>12.5572449139957</v>
      </c>
      <c r="U1870" s="0" t="n">
        <v>8.81413177480738</v>
      </c>
      <c r="V1870" s="0" t="n">
        <v>4.16116760593923</v>
      </c>
      <c r="W1870" s="0" t="n">
        <v>4.16116760593923</v>
      </c>
      <c r="X1870" s="0" t="n">
        <v>6.59067797239026</v>
      </c>
      <c r="Y1870" s="0" t="n">
        <v>2.89253363679861</v>
      </c>
      <c r="Z1870" s="0" t="n">
        <v>6.32794290261224</v>
      </c>
      <c r="AA1870" s="0" t="n">
        <v>-1.15571398518329</v>
      </c>
      <c r="AB1870" s="0" t="n">
        <v>7.31761089608437</v>
      </c>
      <c r="AC1870" s="0" t="n">
        <v>3.62170682030435</v>
      </c>
      <c r="AD1870" s="0" t="n">
        <v>4.50937224423255</v>
      </c>
      <c r="AE1870" s="0" t="n">
        <v>7.81891683113215</v>
      </c>
      <c r="AF1870" s="0" t="n">
        <v>10.1345249989838</v>
      </c>
      <c r="AG1870" s="0" t="n">
        <v>7.99888935677656</v>
      </c>
      <c r="AH1870" s="0" t="n">
        <v>9.62867901911197</v>
      </c>
      <c r="AI1870" s="0" t="n">
        <v>17.0478888964893</v>
      </c>
      <c r="AJ1870" s="0" t="n">
        <v>6.40716927516794</v>
      </c>
      <c r="AK1870" s="0" t="n">
        <v>12.5509686007265</v>
      </c>
      <c r="AL1870" s="0" t="n">
        <v>4.26951541087339</v>
      </c>
      <c r="AM1870" s="0" t="n">
        <v>9.28824155536109</v>
      </c>
      <c r="AN1870" s="0" t="n">
        <v>13.6390007339176</v>
      </c>
      <c r="AO1870" s="0" t="n">
        <v>7.23315915827778</v>
      </c>
      <c r="AP1870" s="0" t="n">
        <v>3.8827866270524</v>
      </c>
      <c r="AQ1870" s="0" t="n">
        <v>7.90332337552226</v>
      </c>
      <c r="AR1870" s="0" t="n">
        <v>10.1096876010357</v>
      </c>
      <c r="AS1870" s="0" t="n">
        <v>7.61838136872949</v>
      </c>
      <c r="AT1870" s="0" t="n">
        <v>1.69581569161564</v>
      </c>
      <c r="AU1870" s="0" t="n">
        <v>5.95871083194233</v>
      </c>
      <c r="AV1870" s="0" t="n">
        <v>5.85818450027075</v>
      </c>
      <c r="AW1870" s="0" t="n">
        <v>6.45384614835153</v>
      </c>
      <c r="AX1870" s="0" t="n">
        <v>0.883012332026144</v>
      </c>
      <c r="AY1870" s="0" t="n">
        <v>8.23769022295472</v>
      </c>
      <c r="AZ1870" s="0" t="n">
        <v>8.98675182838824</v>
      </c>
      <c r="BA1870" s="0" t="n">
        <v>1.84335880873116</v>
      </c>
      <c r="BB1870" s="0" t="n">
        <v>5.22598275971671</v>
      </c>
      <c r="BC1870" s="0" t="n">
        <v>3.19691481138477</v>
      </c>
      <c r="BD1870" s="0" t="n">
        <v>11.9974991937382</v>
      </c>
      <c r="BE1870" s="0" t="n">
        <v>10.6234925992913</v>
      </c>
      <c r="BF1870" s="0" t="n">
        <v>1.84335880873116</v>
      </c>
      <c r="BG1870" s="0" t="n">
        <v>5.03963763444986</v>
      </c>
      <c r="BH1870" s="0" t="n">
        <v>7.71974515512397</v>
      </c>
      <c r="BI1870" s="0" t="n">
        <v>2.59224317364678</v>
      </c>
      <c r="BJ1870" s="0" t="n">
        <v>3.19691481138477</v>
      </c>
      <c r="BK1870" s="0" t="n">
        <v>1.53144684041443</v>
      </c>
      <c r="BL1870" s="0" t="n">
        <v>3.49352219422143</v>
      </c>
      <c r="BM1870" s="0" t="n">
        <v>8.88184116493005</v>
      </c>
      <c r="BN1870" s="0" t="n">
        <v>12.1758065704019</v>
      </c>
      <c r="BO1870" s="0" t="n">
        <v>6.61655319574931</v>
      </c>
      <c r="BP1870" s="0" t="n">
        <v>5.5605316410881</v>
      </c>
      <c r="BQ1870" s="0" t="n">
        <v>9.67497360875303</v>
      </c>
      <c r="BR1870" s="0" t="n">
        <v>5.06991990332976</v>
      </c>
      <c r="BS1870" s="0" t="n">
        <v>5.472593305294</v>
      </c>
      <c r="BT1870" s="0" t="n">
        <v>9.35892651291569</v>
      </c>
      <c r="BU1870" s="0" t="n">
        <v>7.66376186027386</v>
      </c>
      <c r="BV1870" s="0" t="n">
        <v>10.5575671956982</v>
      </c>
      <c r="BW1870" s="0" t="n">
        <v>10.5896006138551</v>
      </c>
      <c r="BX1870" s="0" t="n">
        <v>3.35282772077451</v>
      </c>
      <c r="BY1870" s="0" t="n">
        <v>5.79613752052181</v>
      </c>
      <c r="BZ1870" s="0" t="n">
        <v>9.22488985480906</v>
      </c>
      <c r="CA1870" s="0" t="n">
        <v>8.95971527369129</v>
      </c>
      <c r="CB1870" s="0" t="n">
        <v>10.7559908403764</v>
      </c>
      <c r="CC1870" s="0" t="n">
        <v>10.9988877254439</v>
      </c>
      <c r="CD1870" s="0" t="n">
        <v>9.24907731020151</v>
      </c>
      <c r="CE1870" s="0" t="n">
        <v>1.13294988820448</v>
      </c>
      <c r="CF1870" s="0" t="n">
        <v>7.35190400195497</v>
      </c>
      <c r="CG1870" s="0" t="n">
        <v>5.66341430429439</v>
      </c>
      <c r="CH1870" s="0" t="n">
        <v>15.4222455616251</v>
      </c>
      <c r="CI1870" s="0" t="n">
        <v>7.98505114050089</v>
      </c>
      <c r="CJ1870" s="0" t="n">
        <v>2.9587643686413</v>
      </c>
      <c r="CK1870" s="0" t="n">
        <v>4.10378119918473</v>
      </c>
      <c r="CL1870" s="0" t="n">
        <v>2.9587643686413</v>
      </c>
      <c r="CM1870" s="0" t="n">
        <v>5.22598275971671</v>
      </c>
      <c r="CN1870" s="0" t="n">
        <v>15.9069229721961</v>
      </c>
      <c r="CO1870" s="0" t="n">
        <v>5.85818450027075</v>
      </c>
      <c r="CP1870" s="0" t="n">
        <v>5.06991990332976</v>
      </c>
      <c r="CQ1870" s="0" t="n">
        <v>6.5101455374021</v>
      </c>
      <c r="CR1870" s="0" t="n">
        <v>3.62170682030435</v>
      </c>
      <c r="CS1870" s="0" t="n">
        <v>10.7128629132472</v>
      </c>
      <c r="CT1870" s="0" t="n">
        <v>10.7425411860485</v>
      </c>
      <c r="CU1870" s="0" t="n">
        <v>9.81117318543893</v>
      </c>
      <c r="CV1870" s="0" t="n">
        <v>11.223657149213</v>
      </c>
      <c r="CW1870" s="0" t="n">
        <v>10.4863809897944</v>
      </c>
      <c r="CX1870" s="0" t="n">
        <v>9.43578749051005</v>
      </c>
      <c r="CY1870" s="0" t="n">
        <v>8.74894832870072</v>
      </c>
      <c r="CZ1870" s="0" t="n">
        <v>9.92322965816687</v>
      </c>
      <c r="DA1870" s="0" t="n">
        <v>11.2872632182914</v>
      </c>
      <c r="DB1870" s="0" t="n">
        <v>12.052916336067</v>
      </c>
      <c r="DC1870" s="0" t="n">
        <v>8.10688811408401</v>
      </c>
      <c r="DD1870" s="0" t="n">
        <v>10.1474509152794</v>
      </c>
      <c r="DE1870" s="0" t="n">
        <v>3.49352219422143</v>
      </c>
      <c r="DF1870" s="0" t="n">
        <v>17.6120765045503</v>
      </c>
      <c r="DG1870" s="0" t="n">
        <v>9.52729334202822</v>
      </c>
      <c r="DH1870" s="0" t="n">
        <v>12.0565834690985</v>
      </c>
      <c r="DI1870" s="0" t="n">
        <v>13.16941358249</v>
      </c>
      <c r="DJ1870" s="0" t="n">
        <v>13.8753291200725</v>
      </c>
      <c r="DK1870" s="0" t="n">
        <v>4.1327597588828</v>
      </c>
      <c r="DL1870" s="0" t="n">
        <v>3.35282772077451</v>
      </c>
      <c r="DM1870" s="0" t="n">
        <v>9.10113841813304</v>
      </c>
      <c r="DN1870" s="0" t="n">
        <v>4.80774429412004</v>
      </c>
      <c r="DO1870" s="0" t="n">
        <v>3.08274805598584</v>
      </c>
      <c r="DP1870" s="0" t="n">
        <v>5.99072106134211</v>
      </c>
      <c r="DQ1870" s="0" t="n">
        <v>3.70124351922357</v>
      </c>
      <c r="DR1870" s="0" t="n">
        <v>5.59217406188749</v>
      </c>
      <c r="DS1870" s="0" t="n">
        <v>5.14295622532902</v>
      </c>
      <c r="DT1870" s="0" t="n">
        <v>8.79499740867403</v>
      </c>
      <c r="DU1870" s="0" t="n">
        <v>4.216358397695</v>
      </c>
      <c r="DV1870" s="0" t="n">
        <v>2.50627491997962</v>
      </c>
      <c r="DW1870" s="0" t="n">
        <v>4.01318048243589</v>
      </c>
      <c r="DX1870" s="0" t="n">
        <v>5.94243537779741</v>
      </c>
      <c r="DY1870" s="0" t="n">
        <v>3.19691481138477</v>
      </c>
      <c r="DZ1870" s="0" t="n">
        <v>6.79936434014291</v>
      </c>
      <c r="EA1870" s="0" t="n">
        <v>0.883012332026144</v>
      </c>
      <c r="EB1870" s="0" t="n">
        <v>7.80323001405727</v>
      </c>
      <c r="EC1870" s="0" t="n">
        <v>6.02203642121254</v>
      </c>
      <c r="ED1870" s="0" t="n">
        <v>5.22598275971671</v>
      </c>
      <c r="EE1870" s="0" t="n">
        <v>3.49352219422143</v>
      </c>
      <c r="EF1870" s="0" t="n">
        <v>1.53144684041443</v>
      </c>
      <c r="EG1870" s="0" t="n">
        <v>5.06991990332976</v>
      </c>
      <c r="EH1870" s="0" t="n">
        <v>6.28985587310843</v>
      </c>
      <c r="EI1870" s="0" t="n">
        <v>8.00477962352466</v>
      </c>
      <c r="EJ1870" s="0" t="n">
        <v>7.56090489172367</v>
      </c>
      <c r="EK1870" s="0" t="n">
        <v>3.9494562129458</v>
      </c>
      <c r="EL1870" s="0" t="n">
        <v>2.2125624910911</v>
      </c>
      <c r="EM1870" s="0" t="n">
        <v>4.34574969588778</v>
      </c>
      <c r="EN1870" s="0" t="n">
        <v>2.82311529100894</v>
      </c>
      <c r="EO1870" s="0" t="n">
        <v>7.24647787346074</v>
      </c>
      <c r="EP1870" s="0" t="n">
        <v>8.24600274264806</v>
      </c>
      <c r="EQ1870" s="0" t="n">
        <v>6.49348519137818</v>
      </c>
      <c r="ER1870" s="0" t="n">
        <v>5.95059604408936</v>
      </c>
      <c r="ES1870" s="0" t="n">
        <v>2.89253363679861</v>
      </c>
      <c r="ET1870" s="0" t="n">
        <v>1.97720261129417</v>
      </c>
      <c r="EU1870" s="0" t="n">
        <v>7.47298998723694</v>
      </c>
      <c r="EV1870" s="0" t="n">
        <v>4.77135048868651</v>
      </c>
      <c r="EW1870" s="0" t="n">
        <v>3.14096053512097</v>
      </c>
      <c r="EX1870" s="0" t="n">
        <v>8.5934689160401</v>
      </c>
      <c r="EY1870" s="0" t="n">
        <v>2.50627491997962</v>
      </c>
      <c r="EZ1870" s="0" t="n">
        <v>5.60256914837737</v>
      </c>
      <c r="FA1870" s="0" t="n">
        <v>1.84335880873116</v>
      </c>
      <c r="FB1870" s="0" t="n">
        <v>5.79613752052181</v>
      </c>
      <c r="FC1870" s="0" t="n">
        <v>0.883012332026144</v>
      </c>
      <c r="FD1870" s="0" t="n">
        <v>3.73942581503297</v>
      </c>
      <c r="FE1870" s="0" t="n">
        <v>2.41485724130645</v>
      </c>
      <c r="FF1870" s="0" t="n">
        <v>4.37029152230577</v>
      </c>
      <c r="FG1870" s="0" t="n">
        <v>9.61783061324079</v>
      </c>
      <c r="FH1870" s="0" t="n">
        <v>7.37936807321046</v>
      </c>
      <c r="FI1870" s="0" t="n">
        <v>4.1327597588828</v>
      </c>
      <c r="FJ1870" s="0" t="n">
        <v>5.50620143769013</v>
      </c>
      <c r="FK1870" s="0" t="n">
        <v>5.34219768974049</v>
      </c>
      <c r="FL1870" s="0" t="n">
        <v>6.5590023732961</v>
      </c>
      <c r="FM1870" s="0" t="n">
        <v>2.89253363679861</v>
      </c>
      <c r="FN1870" s="0" t="n">
        <v>10.7790869878867</v>
      </c>
      <c r="FO1870" s="0" t="n">
        <v>3.02208776984068</v>
      </c>
      <c r="FP1870" s="0" t="n">
        <v>7.99494910731804</v>
      </c>
      <c r="FQ1870" s="0" t="n">
        <v>0.58051021338297</v>
      </c>
      <c r="FR1870" s="0" t="n">
        <v>1.13294988820448</v>
      </c>
      <c r="FS1870" s="0" t="n">
        <v>6.02203642121254</v>
      </c>
      <c r="FT1870" s="0" t="n">
        <v>2.89253363679861</v>
      </c>
      <c r="FU1870" s="0" t="n">
        <v>6.80837314399639</v>
      </c>
      <c r="FV1870" s="0" t="n">
        <v>8.15888038460471</v>
      </c>
      <c r="FW1870" s="0" t="n">
        <v>3.8128862119166</v>
      </c>
      <c r="FX1870" s="0" t="n">
        <v>2.50627491997962</v>
      </c>
      <c r="FY1870" s="0" t="n">
        <v>0.883012332026144</v>
      </c>
      <c r="FZ1870" s="0" t="n">
        <v>3.35282772077451</v>
      </c>
      <c r="GA1870" s="0" t="n">
        <v>5.29169862219574</v>
      </c>
      <c r="GB1870" s="0" t="n">
        <v>3.25077986131759</v>
      </c>
      <c r="GC1870" s="0" t="n">
        <v>3.73942581503297</v>
      </c>
      <c r="GD1870" s="0" t="n">
        <v>3.35282772077451</v>
      </c>
      <c r="GE1870" s="0" t="n">
        <v>6.87848731639431</v>
      </c>
      <c r="GF1870" s="0" t="n">
        <v>1.69581569161564</v>
      </c>
      <c r="GG1870" s="0" t="n">
        <v>2.9587643686413</v>
      </c>
      <c r="GH1870" s="0" t="n">
        <v>2.59224317364678</v>
      </c>
      <c r="GI1870" s="0" t="n">
        <v>3.4012664705395</v>
      </c>
      <c r="GJ1870" s="0" t="n">
        <v>1.13294988820448</v>
      </c>
      <c r="GK1870" s="0" t="n">
        <v>12.4791834232813</v>
      </c>
      <c r="GL1870" s="0" t="n">
        <v>5.72179684679842</v>
      </c>
      <c r="GM1870" s="0" t="n">
        <v>10.6590987164081</v>
      </c>
      <c r="GN1870" s="0" t="n">
        <v>1.53144684041443</v>
      </c>
      <c r="GO1870" s="0" t="n">
        <v>1.53144684041443</v>
      </c>
      <c r="GP1870" s="0" t="n">
        <v>5.36679943129096</v>
      </c>
      <c r="GQ1870" s="0" t="n">
        <v>9.97315335552433</v>
      </c>
      <c r="GR1870" s="0" t="n">
        <v>15.2149326619991</v>
      </c>
      <c r="GS1870" s="0" t="n">
        <v>11</v>
      </c>
    </row>
    <row r="1871" customFormat="false" ht="15" hidden="false" customHeight="false" outlineLevel="0" collapsed="false">
      <c r="A1871" s="1" t="s">
        <v>2070</v>
      </c>
      <c r="B1871" s="0" t="n">
        <v>11.8553733802966</v>
      </c>
      <c r="C1871" s="0" t="n">
        <v>12.2584756267808</v>
      </c>
      <c r="D1871" s="0" t="n">
        <v>10.5902250358684</v>
      </c>
      <c r="E1871" s="0" t="n">
        <v>8.57270535311348</v>
      </c>
      <c r="F1871" s="0" t="n">
        <v>10.0933725661269</v>
      </c>
      <c r="G1871" s="0" t="n">
        <v>13.3381037191598</v>
      </c>
      <c r="H1871" s="0" t="n">
        <v>10.1209041435855</v>
      </c>
      <c r="I1871" s="0" t="n">
        <v>8.27997505982397</v>
      </c>
      <c r="J1871" s="0" t="n">
        <v>5.34941496138934</v>
      </c>
      <c r="K1871" s="0" t="n">
        <v>11.2909112344034</v>
      </c>
      <c r="L1871" s="0" t="n">
        <v>6.40343051065398</v>
      </c>
      <c r="M1871" s="0" t="n">
        <v>4.89288544069754</v>
      </c>
      <c r="N1871" s="0" t="n">
        <v>7.0376423800728</v>
      </c>
      <c r="O1871" s="0" t="n">
        <v>5.74449411512495</v>
      </c>
      <c r="P1871" s="0" t="n">
        <v>15.5159648003348</v>
      </c>
      <c r="Q1871" s="0" t="n">
        <v>18.1623965013554</v>
      </c>
      <c r="R1871" s="0" t="n">
        <v>10.0396182512486</v>
      </c>
      <c r="S1871" s="0" t="n">
        <v>4.04530849818691</v>
      </c>
      <c r="T1871" s="0" t="n">
        <v>12.7046025906989</v>
      </c>
      <c r="U1871" s="0" t="n">
        <v>8.24137919764256</v>
      </c>
      <c r="V1871" s="0" t="n">
        <v>4.45033362049123</v>
      </c>
      <c r="W1871" s="0" t="n">
        <v>2.13125692158465</v>
      </c>
      <c r="X1871" s="0" t="n">
        <v>7.43565644433102</v>
      </c>
      <c r="Y1871" s="0" t="n">
        <v>2.85498962686833</v>
      </c>
      <c r="Z1871" s="0" t="n">
        <v>5.38679894695113</v>
      </c>
      <c r="AA1871" s="0" t="n">
        <v>-1.13052652464789</v>
      </c>
      <c r="AB1871" s="0" t="n">
        <v>7.06480672146568</v>
      </c>
      <c r="AC1871" s="0" t="n">
        <v>4.58509438106487</v>
      </c>
      <c r="AD1871" s="0" t="n">
        <v>4.78501087868327</v>
      </c>
      <c r="AE1871" s="0" t="n">
        <v>7.36560603133442</v>
      </c>
      <c r="AF1871" s="0" t="n">
        <v>10.2226173414551</v>
      </c>
      <c r="AG1871" s="0" t="n">
        <v>7.84228565013473</v>
      </c>
      <c r="AH1871" s="0" t="n">
        <v>9.19709961623776</v>
      </c>
      <c r="AI1871" s="0" t="n">
        <v>16.2564244803012</v>
      </c>
      <c r="AJ1871" s="0" t="n">
        <v>7.21092359004813</v>
      </c>
      <c r="AK1871" s="0" t="n">
        <v>12.2630901471684</v>
      </c>
      <c r="AL1871" s="0" t="n">
        <v>6.15163729457676</v>
      </c>
      <c r="AM1871" s="0" t="n">
        <v>8.15192516326599</v>
      </c>
      <c r="AN1871" s="0" t="n">
        <v>13.8803721225127</v>
      </c>
      <c r="AO1871" s="0" t="n">
        <v>6.90220587658249</v>
      </c>
      <c r="AP1871" s="0" t="n">
        <v>5.68571254450975</v>
      </c>
      <c r="AQ1871" s="0" t="n">
        <v>7.83554176751007</v>
      </c>
      <c r="AR1871" s="0" t="n">
        <v>9.80200963007383</v>
      </c>
      <c r="AS1871" s="0" t="n">
        <v>7.54717648305836</v>
      </c>
      <c r="AT1871" s="0" t="n">
        <v>2.3489371617046</v>
      </c>
      <c r="AU1871" s="0" t="n">
        <v>6.0150603539231</v>
      </c>
      <c r="AV1871" s="0" t="n">
        <v>6.32214109308594</v>
      </c>
      <c r="AW1871" s="0" t="n">
        <v>6.29617866130708</v>
      </c>
      <c r="AX1871" s="0" t="n">
        <v>2.00871670650865</v>
      </c>
      <c r="AY1871" s="0" t="n">
        <v>8.33041382302</v>
      </c>
      <c r="AZ1871" s="0" t="n">
        <v>8.88070278448692</v>
      </c>
      <c r="BA1871" s="0" t="n">
        <v>1.87479381891219</v>
      </c>
      <c r="BB1871" s="0" t="n">
        <v>4.87545723867885</v>
      </c>
      <c r="BC1871" s="0" t="n">
        <v>2.24419872331911</v>
      </c>
      <c r="BD1871" s="0" t="n">
        <v>12.2426324471491</v>
      </c>
      <c r="BE1871" s="0" t="n">
        <v>10.705052873426</v>
      </c>
      <c r="BF1871" s="0" t="n">
        <v>3.65377327524787</v>
      </c>
      <c r="BG1871" s="0" t="n">
        <v>4.56349032700171</v>
      </c>
      <c r="BH1871" s="0" t="n">
        <v>7.33086195608844</v>
      </c>
      <c r="BI1871" s="0" t="n">
        <v>5.97470945456782</v>
      </c>
      <c r="BJ1871" s="0" t="n">
        <v>3.11469684131172</v>
      </c>
      <c r="BK1871" s="0" t="n">
        <v>1.56266640739002</v>
      </c>
      <c r="BL1871" s="0" t="n">
        <v>3.88036384578172</v>
      </c>
      <c r="BM1871" s="0" t="n">
        <v>8.96138768756669</v>
      </c>
      <c r="BN1871" s="0" t="n">
        <v>12.6224274079352</v>
      </c>
      <c r="BO1871" s="0" t="n">
        <v>6.34764454007953</v>
      </c>
      <c r="BP1871" s="0" t="n">
        <v>5.20340333092558</v>
      </c>
      <c r="BQ1871" s="0" t="n">
        <v>10.2734026292199</v>
      </c>
      <c r="BR1871" s="0" t="n">
        <v>6.54794762851426</v>
      </c>
      <c r="BS1871" s="0" t="n">
        <v>6.32855934554893</v>
      </c>
      <c r="BT1871" s="0" t="n">
        <v>9.05531767804959</v>
      </c>
      <c r="BU1871" s="0" t="n">
        <v>8.24985788093225</v>
      </c>
      <c r="BV1871" s="0" t="n">
        <v>10.2854121119246</v>
      </c>
      <c r="BW1871" s="0" t="n">
        <v>10.5333647829446</v>
      </c>
      <c r="BX1871" s="0" t="n">
        <v>3.65377327524787</v>
      </c>
      <c r="BY1871" s="0" t="n">
        <v>6.96946083441277</v>
      </c>
      <c r="BZ1871" s="0" t="n">
        <v>9.00311109205343</v>
      </c>
      <c r="CA1871" s="0" t="n">
        <v>8.77070013243251</v>
      </c>
      <c r="CB1871" s="0" t="n">
        <v>10.2796269113858</v>
      </c>
      <c r="CC1871" s="0" t="n">
        <v>9.87343417511158</v>
      </c>
      <c r="CD1871" s="0" t="n">
        <v>10.0824959571503</v>
      </c>
      <c r="CE1871" s="0" t="n">
        <v>3.22889224683185</v>
      </c>
      <c r="CF1871" s="0" t="n">
        <v>7.46508339046937</v>
      </c>
      <c r="CG1871" s="0" t="n">
        <v>5.44703021342706</v>
      </c>
      <c r="CH1871" s="0" t="n">
        <v>14.5178010642128</v>
      </c>
      <c r="CI1871" s="0" t="n">
        <v>7.59054622724278</v>
      </c>
      <c r="CJ1871" s="0" t="n">
        <v>2.00871670650865</v>
      </c>
      <c r="CK1871" s="0" t="n">
        <v>4.45033362049123</v>
      </c>
      <c r="CL1871" s="0" t="n">
        <v>5.88175297434526</v>
      </c>
      <c r="CM1871" s="0" t="n">
        <v>5.17519183268834</v>
      </c>
      <c r="CN1871" s="0" t="n">
        <v>15.8150699636645</v>
      </c>
      <c r="CO1871" s="0" t="n">
        <v>6.23599644879525</v>
      </c>
      <c r="CP1871" s="0" t="n">
        <v>4.66841360325457</v>
      </c>
      <c r="CQ1871" s="0" t="n">
        <v>5.89910576637826</v>
      </c>
      <c r="CR1871" s="0" t="n">
        <v>2.13125692158465</v>
      </c>
      <c r="CS1871" s="0" t="n">
        <v>10.1333302155596</v>
      </c>
      <c r="CT1871" s="0" t="n">
        <v>10.1392751816023</v>
      </c>
      <c r="CU1871" s="0" t="n">
        <v>10.5608829970728</v>
      </c>
      <c r="CV1871" s="0" t="n">
        <v>11.3393874770848</v>
      </c>
      <c r="CW1871" s="0" t="n">
        <v>11.6787180946221</v>
      </c>
      <c r="CX1871" s="0" t="n">
        <v>10.6130792738261</v>
      </c>
      <c r="CY1871" s="0" t="n">
        <v>9.19006755594751</v>
      </c>
      <c r="CZ1871" s="0" t="n">
        <v>10.7891878685985</v>
      </c>
      <c r="DA1871" s="0" t="n">
        <v>10.9235075666485</v>
      </c>
      <c r="DB1871" s="0" t="n">
        <v>13.2809739298201</v>
      </c>
      <c r="DC1871" s="0" t="n">
        <v>9.15167152599876</v>
      </c>
      <c r="DD1871" s="0" t="n">
        <v>11.511621776122</v>
      </c>
      <c r="DE1871" s="0" t="n">
        <v>3.48016480213723</v>
      </c>
      <c r="DF1871" s="0" t="n">
        <v>17.9594459269802</v>
      </c>
      <c r="DG1871" s="0" t="n">
        <v>11.4915637578702</v>
      </c>
      <c r="DH1871" s="0" t="n">
        <v>12.6101318329308</v>
      </c>
      <c r="DI1871" s="0" t="n">
        <v>13.9586202012598</v>
      </c>
      <c r="DJ1871" s="0" t="n">
        <v>14.0747853851704</v>
      </c>
      <c r="DK1871" s="0" t="n">
        <v>5.07186651798547</v>
      </c>
      <c r="DL1871" s="0" t="n">
        <v>4.99325204221458</v>
      </c>
      <c r="DM1871" s="0" t="n">
        <v>8.82391310607217</v>
      </c>
      <c r="DN1871" s="0" t="n">
        <v>5.17519183268834</v>
      </c>
      <c r="DO1871" s="0" t="n">
        <v>1.3769815554311</v>
      </c>
      <c r="DP1871" s="0" t="n">
        <v>4.96056624570385</v>
      </c>
      <c r="DQ1871" s="0" t="n">
        <v>3.5255644064064</v>
      </c>
      <c r="DR1871" s="0" t="n">
        <v>5.800974141814</v>
      </c>
      <c r="DS1871" s="0" t="n">
        <v>3.33470784765759</v>
      </c>
      <c r="DT1871" s="0" t="n">
        <v>8.02331156507212</v>
      </c>
      <c r="DU1871" s="0" t="n">
        <v>6.00707996005258</v>
      </c>
      <c r="DV1871" s="0" t="n">
        <v>5.27160902685751</v>
      </c>
      <c r="DW1871" s="0" t="n">
        <v>4.19331497533819</v>
      </c>
      <c r="DX1871" s="0" t="n">
        <v>6.65906844615076</v>
      </c>
      <c r="DY1871" s="0" t="n">
        <v>4.16490354865408</v>
      </c>
      <c r="DZ1871" s="0" t="n">
        <v>7.32123925096769</v>
      </c>
      <c r="EA1871" s="0" t="n">
        <v>1.72715458855938</v>
      </c>
      <c r="EB1871" s="0" t="n">
        <v>7.92508663117742</v>
      </c>
      <c r="EC1871" s="0" t="n">
        <v>7.1250406309452</v>
      </c>
      <c r="ED1871" s="0" t="n">
        <v>7.70596586535472</v>
      </c>
      <c r="EE1871" s="0" t="n">
        <v>4.60637962707483</v>
      </c>
      <c r="EF1871" s="0" t="n">
        <v>2.62403911366365</v>
      </c>
      <c r="EG1871" s="0" t="n">
        <v>6.48038291794927</v>
      </c>
      <c r="EH1871" s="0" t="n">
        <v>6.74794451020416</v>
      </c>
      <c r="EI1871" s="0" t="n">
        <v>9.24284082053237</v>
      </c>
      <c r="EJ1871" s="0" t="n">
        <v>7.45044494453029</v>
      </c>
      <c r="EK1871" s="0" t="n">
        <v>3.28276997090879</v>
      </c>
      <c r="EL1871" s="0" t="n">
        <v>1.3769815554311</v>
      </c>
      <c r="EM1871" s="0" t="n">
        <v>3.48016480213723</v>
      </c>
      <c r="EN1871" s="0" t="n">
        <v>0.913604448366542</v>
      </c>
      <c r="EO1871" s="0" t="n">
        <v>7.00995674426765</v>
      </c>
      <c r="EP1871" s="0" t="n">
        <v>8.72642680529869</v>
      </c>
      <c r="EQ1871" s="0" t="n">
        <v>9.65909253250143</v>
      </c>
      <c r="ER1871" s="0" t="n">
        <v>7.57173218400909</v>
      </c>
      <c r="ES1871" s="0" t="n">
        <v>1.56266640739002</v>
      </c>
      <c r="ET1871" s="0" t="n">
        <v>2.85498962686833</v>
      </c>
      <c r="EU1871" s="0" t="n">
        <v>9.41933164932945</v>
      </c>
      <c r="EV1871" s="0" t="n">
        <v>4.40246297045083</v>
      </c>
      <c r="EW1871" s="0" t="n">
        <v>3.11469684131172</v>
      </c>
      <c r="EX1871" s="0" t="n">
        <v>8.52878766002389</v>
      </c>
      <c r="EY1871" s="0" t="n">
        <v>1.72715458855938</v>
      </c>
      <c r="EZ1871" s="0" t="n">
        <v>6.46880796310328</v>
      </c>
      <c r="FA1871" s="0" t="n">
        <v>0.913604448366542</v>
      </c>
      <c r="FB1871" s="0" t="n">
        <v>6.42754829957215</v>
      </c>
      <c r="FC1871" s="0" t="n">
        <v>0.226813066617335</v>
      </c>
      <c r="FD1871" s="0" t="n">
        <v>2.3489371617046</v>
      </c>
      <c r="FE1871" s="0" t="n">
        <v>0.913604448366542</v>
      </c>
      <c r="FF1871" s="0" t="n">
        <v>4.68851267740248</v>
      </c>
      <c r="FG1871" s="0" t="n">
        <v>9.40041604974936</v>
      </c>
      <c r="FH1871" s="0" t="n">
        <v>6.85407955251855</v>
      </c>
      <c r="FI1871" s="0" t="n">
        <v>5.07186651798547</v>
      </c>
      <c r="FJ1871" s="0" t="n">
        <v>4.04530849818691</v>
      </c>
      <c r="FK1871" s="0" t="n">
        <v>5.83743530869932</v>
      </c>
      <c r="FL1871" s="0" t="n">
        <v>6.76223909435459</v>
      </c>
      <c r="FM1871" s="0" t="n">
        <v>2.92442906386911</v>
      </c>
      <c r="FN1871" s="0" t="n">
        <v>10.4300855565529</v>
      </c>
      <c r="FO1871" s="0" t="n">
        <v>1.87479381891219</v>
      </c>
      <c r="FP1871" s="0" t="n">
        <v>8.52180312512001</v>
      </c>
      <c r="FQ1871" s="0" t="n">
        <v>1.16381750690405</v>
      </c>
      <c r="FR1871" s="0" t="n">
        <v>1.16381750690405</v>
      </c>
      <c r="FS1871" s="0" t="n">
        <v>5.02521368333192</v>
      </c>
      <c r="FT1871" s="0" t="n">
        <v>2.44658364480096</v>
      </c>
      <c r="FU1871" s="0" t="n">
        <v>4.07614945250557</v>
      </c>
      <c r="FV1871" s="0" t="n">
        <v>8.60214147441536</v>
      </c>
      <c r="FW1871" s="0" t="n">
        <v>3.11469684131172</v>
      </c>
      <c r="FX1871" s="0" t="n">
        <v>4.01379381823646</v>
      </c>
      <c r="FY1871" s="0" t="n">
        <v>2.3489371617046</v>
      </c>
      <c r="FZ1871" s="0" t="n">
        <v>4.70833563722358</v>
      </c>
      <c r="GA1871" s="0" t="n">
        <v>3.94862084325755</v>
      </c>
      <c r="GB1871" s="0" t="n">
        <v>4.22117767609768</v>
      </c>
      <c r="GC1871" s="0" t="n">
        <v>4.45033362049123</v>
      </c>
      <c r="GD1871" s="0" t="n">
        <v>3.11469684131172</v>
      </c>
      <c r="GE1871" s="0" t="n">
        <v>7.24525218558616</v>
      </c>
      <c r="GF1871" s="0" t="n">
        <v>2.13125692158465</v>
      </c>
      <c r="GG1871" s="0" t="n">
        <v>2.85498962686833</v>
      </c>
      <c r="GH1871" s="0" t="n">
        <v>2.13125692158465</v>
      </c>
      <c r="GI1871" s="0" t="n">
        <v>3.43328998701216</v>
      </c>
      <c r="GJ1871" s="0" t="n">
        <v>1.72715458855938</v>
      </c>
      <c r="GK1871" s="0" t="n">
        <v>12.3245854482154</v>
      </c>
      <c r="GL1871" s="0" t="n">
        <v>7.22818999053446</v>
      </c>
      <c r="GM1871" s="0" t="n">
        <v>10.5309317784313</v>
      </c>
      <c r="GN1871" s="0" t="n">
        <v>1.87479381891219</v>
      </c>
      <c r="GO1871" s="0" t="n">
        <v>3.28276997090879</v>
      </c>
      <c r="GP1871" s="0" t="n">
        <v>5.78239205142669</v>
      </c>
      <c r="GQ1871" s="0" t="n">
        <v>9.57251588507962</v>
      </c>
      <c r="GR1871" s="0" t="n">
        <v>14.9393659519828</v>
      </c>
      <c r="GS1871" s="0" t="n">
        <v>11</v>
      </c>
    </row>
    <row r="1872" customFormat="false" ht="15" hidden="false" customHeight="false" outlineLevel="0" collapsed="false">
      <c r="A1872" s="1" t="s">
        <v>2071</v>
      </c>
      <c r="B1872" s="0" t="n">
        <v>11.9699833160195</v>
      </c>
      <c r="C1872" s="0" t="n">
        <v>12.5104944756677</v>
      </c>
      <c r="D1872" s="0" t="n">
        <v>10.7894784204815</v>
      </c>
      <c r="E1872" s="0" t="n">
        <v>9.054677746353</v>
      </c>
      <c r="F1872" s="0" t="n">
        <v>11.2258301460435</v>
      </c>
      <c r="G1872" s="0" t="n">
        <v>11.2250083656439</v>
      </c>
      <c r="H1872" s="0" t="n">
        <v>9.73326450666113</v>
      </c>
      <c r="I1872" s="0" t="n">
        <v>8.11591584620508</v>
      </c>
      <c r="J1872" s="0" t="n">
        <v>2.92623023129824</v>
      </c>
      <c r="K1872" s="0" t="n">
        <v>11.5795968769693</v>
      </c>
      <c r="L1872" s="0" t="n">
        <v>4.86768024116367</v>
      </c>
      <c r="M1872" s="0" t="n">
        <v>4.4691714179066</v>
      </c>
      <c r="N1872" s="0" t="n">
        <v>6.63896565688264</v>
      </c>
      <c r="O1872" s="0" t="n">
        <v>4.73850947939898</v>
      </c>
      <c r="P1872" s="0" t="n">
        <v>16.3695160529141</v>
      </c>
      <c r="Q1872" s="0" t="n">
        <v>18.4529622672266</v>
      </c>
      <c r="R1872" s="0" t="n">
        <v>10.9524190796887</v>
      </c>
      <c r="S1872" s="0" t="n">
        <v>4.00105179203107</v>
      </c>
      <c r="T1872" s="0" t="n">
        <v>12.9952878393415</v>
      </c>
      <c r="U1872" s="0" t="n">
        <v>8.05186288151711</v>
      </c>
      <c r="V1872" s="0" t="n">
        <v>4.3129506061147</v>
      </c>
      <c r="W1872" s="0" t="n">
        <v>1.98705267801615</v>
      </c>
      <c r="X1872" s="0" t="n">
        <v>6.376220740777</v>
      </c>
      <c r="Y1872" s="0" t="n">
        <v>1.71472205043802</v>
      </c>
      <c r="Z1872" s="0" t="n">
        <v>5.29268035217392</v>
      </c>
      <c r="AA1872" s="0" t="n">
        <v>-1.61127041450279</v>
      </c>
      <c r="AB1872" s="0" t="n">
        <v>6.49004502032684</v>
      </c>
      <c r="AC1872" s="0" t="n">
        <v>3.5753240706916</v>
      </c>
      <c r="AD1872" s="0" t="n">
        <v>4.22800162447189</v>
      </c>
      <c r="AE1872" s="0" t="n">
        <v>7.44851894805416</v>
      </c>
      <c r="AF1872" s="0" t="n">
        <v>9.57200364870822</v>
      </c>
      <c r="AG1872" s="0" t="n">
        <v>8.30509318613215</v>
      </c>
      <c r="AH1872" s="0" t="n">
        <v>8.72027585527195</v>
      </c>
      <c r="AI1872" s="0" t="n">
        <v>14.6373685916523</v>
      </c>
      <c r="AJ1872" s="0" t="n">
        <v>5.2673603568833</v>
      </c>
      <c r="AK1872" s="0" t="n">
        <v>11.3040456678341</v>
      </c>
      <c r="AL1872" s="0" t="n">
        <v>4.55537966151912</v>
      </c>
      <c r="AM1872" s="0" t="n">
        <v>6.86115126427154</v>
      </c>
      <c r="AN1872" s="0" t="n">
        <v>14.5482242646791</v>
      </c>
      <c r="AO1872" s="0" t="n">
        <v>7.22563829608648</v>
      </c>
      <c r="AP1872" s="0" t="n">
        <v>4.52721212013806</v>
      </c>
      <c r="AQ1872" s="0" t="n">
        <v>7.86897208738105</v>
      </c>
      <c r="AR1872" s="0" t="n">
        <v>9.90317067482406</v>
      </c>
      <c r="AS1872" s="0" t="n">
        <v>7.38126527812849</v>
      </c>
      <c r="AT1872" s="0" t="n">
        <v>1.37873633324949</v>
      </c>
      <c r="AU1872" s="0" t="n">
        <v>4.92277690381003</v>
      </c>
      <c r="AV1872" s="0" t="n">
        <v>5.39753838648041</v>
      </c>
      <c r="AW1872" s="0" t="n">
        <v>6.19561687757694</v>
      </c>
      <c r="AX1872" s="0" t="n">
        <v>0.549774627756375</v>
      </c>
      <c r="AY1872" s="0" t="n">
        <v>7.85629132528775</v>
      </c>
      <c r="AZ1872" s="0" t="n">
        <v>9.49228722610736</v>
      </c>
      <c r="BA1872" s="0" t="n">
        <v>1.71472205043802</v>
      </c>
      <c r="BB1872" s="0" t="n">
        <v>5.01694009608777</v>
      </c>
      <c r="BC1872" s="0" t="n">
        <v>2.6925762807776</v>
      </c>
      <c r="BD1872" s="0" t="n">
        <v>12.1291098264677</v>
      </c>
      <c r="BE1872" s="0" t="n">
        <v>10.6689656958335</v>
      </c>
      <c r="BF1872" s="0" t="n">
        <v>3.3686189044003</v>
      </c>
      <c r="BG1872" s="0" t="n">
        <v>3.33651491469748</v>
      </c>
      <c r="BH1872" s="0" t="n">
        <v>7.1901480321543</v>
      </c>
      <c r="BI1872" s="0" t="n">
        <v>4.79866060115701</v>
      </c>
      <c r="BJ1872" s="0" t="n">
        <v>4.11898483034978</v>
      </c>
      <c r="BK1872" s="0" t="n">
        <v>0.758019130579185</v>
      </c>
      <c r="BL1872" s="0" t="n">
        <v>3.91670889009052</v>
      </c>
      <c r="BM1872" s="0" t="n">
        <v>8.77744422271158</v>
      </c>
      <c r="BN1872" s="0" t="n">
        <v>12.60658853298</v>
      </c>
      <c r="BO1872" s="0" t="n">
        <v>6.48639206328171</v>
      </c>
      <c r="BP1872" s="0" t="n">
        <v>5.48800025650419</v>
      </c>
      <c r="BQ1872" s="0" t="n">
        <v>9.78063932393769</v>
      </c>
      <c r="BR1872" s="0" t="n">
        <v>4.59662594328542</v>
      </c>
      <c r="BS1872" s="0" t="n">
        <v>5.4052973168509</v>
      </c>
      <c r="BT1872" s="0" t="n">
        <v>8.93716608952214</v>
      </c>
      <c r="BU1872" s="0" t="n">
        <v>7.95738852596491</v>
      </c>
      <c r="BV1872" s="0" t="n">
        <v>10.5757816276019</v>
      </c>
      <c r="BW1872" s="0" t="n">
        <v>10.7557359438719</v>
      </c>
      <c r="BX1872" s="0" t="n">
        <v>3.01003413429808</v>
      </c>
      <c r="BY1872" s="0" t="n">
        <v>5.92039675793734</v>
      </c>
      <c r="BZ1872" s="0" t="n">
        <v>9.36030269158925</v>
      </c>
      <c r="CA1872" s="0" t="n">
        <v>8.90195089073362</v>
      </c>
      <c r="CB1872" s="0" t="n">
        <v>11.0572470620749</v>
      </c>
      <c r="CC1872" s="0" t="n">
        <v>10.3925121723906</v>
      </c>
      <c r="CD1872" s="0" t="n">
        <v>9.5485477819162</v>
      </c>
      <c r="CE1872" s="0" t="n">
        <v>5.04700984469853</v>
      </c>
      <c r="CF1872" s="0" t="n">
        <v>6.36432836157651</v>
      </c>
      <c r="CG1872" s="0" t="n">
        <v>6.14090059271042</v>
      </c>
      <c r="CH1872" s="0" t="n">
        <v>13.7267577461219</v>
      </c>
      <c r="CI1872" s="0" t="n">
        <v>8.72570845559099</v>
      </c>
      <c r="CJ1872" s="0" t="n">
        <v>1.61118371377395</v>
      </c>
      <c r="CK1872" s="0" t="n">
        <v>3.70671232839677</v>
      </c>
      <c r="CL1872" s="0" t="n">
        <v>3.89482959578345</v>
      </c>
      <c r="CM1872" s="0" t="n">
        <v>4.63672564915737</v>
      </c>
      <c r="CN1872" s="0" t="n">
        <v>15.5821153541669</v>
      </c>
      <c r="CO1872" s="0" t="n">
        <v>5.82527889104631</v>
      </c>
      <c r="CP1872" s="0" t="n">
        <v>4.95485235475185</v>
      </c>
      <c r="CQ1872" s="0" t="n">
        <v>4.75074197890048</v>
      </c>
      <c r="CR1872" s="0" t="n">
        <v>2.14368140647673</v>
      </c>
      <c r="CS1872" s="0" t="n">
        <v>10.6877764852558</v>
      </c>
      <c r="CT1872" s="0" t="n">
        <v>10.7120258872707</v>
      </c>
      <c r="CU1872" s="0" t="n">
        <v>9.59126303646781</v>
      </c>
      <c r="CV1872" s="0" t="n">
        <v>11.116347327522</v>
      </c>
      <c r="CW1872" s="0" t="n">
        <v>10.1797018543755</v>
      </c>
      <c r="CX1872" s="0" t="n">
        <v>9.50000719289161</v>
      </c>
      <c r="CY1872" s="0" t="n">
        <v>9.10199460307968</v>
      </c>
      <c r="CZ1872" s="0" t="n">
        <v>10.3220184205487</v>
      </c>
      <c r="DA1872" s="0" t="n">
        <v>10.7094821206525</v>
      </c>
      <c r="DB1872" s="0" t="n">
        <v>12.2024021538439</v>
      </c>
      <c r="DC1872" s="0" t="n">
        <v>7.97834611616322</v>
      </c>
      <c r="DD1872" s="0" t="n">
        <v>10.2137909479552</v>
      </c>
      <c r="DE1872" s="0" t="n">
        <v>3.0892360961977</v>
      </c>
      <c r="DF1872" s="0" t="n">
        <v>17.7669509795862</v>
      </c>
      <c r="DG1872" s="0" t="n">
        <v>9.86253299471053</v>
      </c>
      <c r="DH1872" s="0" t="n">
        <v>11.4560560256769</v>
      </c>
      <c r="DI1872" s="0" t="n">
        <v>13.395951703913</v>
      </c>
      <c r="DJ1872" s="0" t="n">
        <v>14.35667076396</v>
      </c>
      <c r="DK1872" s="0" t="n">
        <v>4.76287168454522</v>
      </c>
      <c r="DL1872" s="0" t="n">
        <v>3.87261327472289</v>
      </c>
      <c r="DM1872" s="0" t="n">
        <v>8.83387137733998</v>
      </c>
      <c r="DN1872" s="0" t="n">
        <v>5.17052243399519</v>
      </c>
      <c r="DO1872" s="0" t="n">
        <v>3.5192245975474</v>
      </c>
      <c r="DP1872" s="0" t="n">
        <v>6.84697761814808</v>
      </c>
      <c r="DQ1872" s="0" t="n">
        <v>4.61011671324882</v>
      </c>
      <c r="DR1872" s="0" t="n">
        <v>4.3129506061147</v>
      </c>
      <c r="DS1872" s="0" t="n">
        <v>4.19257017983773</v>
      </c>
      <c r="DT1872" s="0" t="n">
        <v>7.7717831881563</v>
      </c>
      <c r="DU1872" s="0" t="n">
        <v>4.48390198176225</v>
      </c>
      <c r="DV1872" s="0" t="n">
        <v>4.17452267000918</v>
      </c>
      <c r="DW1872" s="0" t="n">
        <v>2.587376753294</v>
      </c>
      <c r="DX1872" s="0" t="n">
        <v>5.39753838648041</v>
      </c>
      <c r="DY1872" s="0" t="n">
        <v>3.49033509576649</v>
      </c>
      <c r="DZ1872" s="0" t="n">
        <v>7.48558731001654</v>
      </c>
      <c r="EA1872" s="0" t="n">
        <v>0.549774627756375</v>
      </c>
      <c r="EB1872" s="0" t="n">
        <v>7.97964591436068</v>
      </c>
      <c r="EC1872" s="0" t="n">
        <v>6.91649308963431</v>
      </c>
      <c r="ED1872" s="0" t="n">
        <v>5.25023007660534</v>
      </c>
      <c r="EE1872" s="0" t="n">
        <v>3.54754705847892</v>
      </c>
      <c r="EF1872" s="0" t="n">
        <v>2.06749141129296</v>
      </c>
      <c r="EG1872" s="0" t="n">
        <v>5.48800025650419</v>
      </c>
      <c r="EH1872" s="0" t="n">
        <v>6.94870703677915</v>
      </c>
      <c r="EI1872" s="0" t="n">
        <v>7.78671125020382</v>
      </c>
      <c r="EJ1872" s="0" t="n">
        <v>6.73752701789051</v>
      </c>
      <c r="EK1872" s="0" t="n">
        <v>2.8824290255722</v>
      </c>
      <c r="EL1872" s="0" t="n">
        <v>1.24677046375247</v>
      </c>
      <c r="EM1872" s="0" t="n">
        <v>3.05017846969025</v>
      </c>
      <c r="EN1872" s="0" t="n">
        <v>1.10150620277969</v>
      </c>
      <c r="EO1872" s="0" t="n">
        <v>6.75584953907509</v>
      </c>
      <c r="EP1872" s="0" t="n">
        <v>8.19301968058182</v>
      </c>
      <c r="EQ1872" s="0" t="n">
        <v>4.77490020461645</v>
      </c>
      <c r="ER1872" s="0" t="n">
        <v>6.54726827777248</v>
      </c>
      <c r="ES1872" s="0" t="n">
        <v>1.10150620277969</v>
      </c>
      <c r="ET1872" s="0" t="n">
        <v>3.27008066551705</v>
      </c>
      <c r="EU1872" s="0" t="n">
        <v>6.46798728395815</v>
      </c>
      <c r="EV1872" s="0" t="n">
        <v>3.30368008472777</v>
      </c>
      <c r="EW1872" s="0" t="n">
        <v>1.37873633324949</v>
      </c>
      <c r="EX1872" s="0" t="n">
        <v>9.3472712128903</v>
      </c>
      <c r="EY1872" s="0" t="n">
        <v>2.83725623443667</v>
      </c>
      <c r="EZ1872" s="0" t="n">
        <v>5.38189417330837</v>
      </c>
      <c r="FA1872" s="0" t="n">
        <v>0.758019130579185</v>
      </c>
      <c r="FB1872" s="0" t="n">
        <v>5.09577398377783</v>
      </c>
      <c r="FC1872" s="0" t="n">
        <v>1.49963672099371</v>
      </c>
      <c r="FD1872" s="0" t="n">
        <v>2.06749141129296</v>
      </c>
      <c r="FE1872" s="0" t="n">
        <v>1.10150620277969</v>
      </c>
      <c r="FF1872" s="0" t="n">
        <v>4.43925131311774</v>
      </c>
      <c r="FG1872" s="0" t="n">
        <v>9.69381576563442</v>
      </c>
      <c r="FH1872" s="0" t="n">
        <v>7.58116028383853</v>
      </c>
      <c r="FI1872" s="0" t="n">
        <v>5.10533211139639</v>
      </c>
      <c r="FJ1872" s="0" t="n">
        <v>3.89482959578345</v>
      </c>
      <c r="FK1872" s="0" t="n">
        <v>5.55230851316817</v>
      </c>
      <c r="FL1872" s="0" t="n">
        <v>4.43925131311774</v>
      </c>
      <c r="FM1872" s="0" t="n">
        <v>1.24677046375247</v>
      </c>
      <c r="FN1872" s="0" t="n">
        <v>11.0275492212357</v>
      </c>
      <c r="FO1872" s="0" t="n">
        <v>1.61118371377395</v>
      </c>
      <c r="FP1872" s="0" t="n">
        <v>8.3857432062485</v>
      </c>
      <c r="FQ1872" s="0" t="n">
        <v>0.939960717039973</v>
      </c>
      <c r="FR1872" s="0" t="n">
        <v>1.49963672099371</v>
      </c>
      <c r="FS1872" s="0" t="n">
        <v>5.94721941784391</v>
      </c>
      <c r="FT1872" s="0" t="n">
        <v>2.587376753294</v>
      </c>
      <c r="FU1872" s="0" t="n">
        <v>5.70470295787995</v>
      </c>
      <c r="FV1872" s="0" t="n">
        <v>8.20306992149117</v>
      </c>
      <c r="FW1872" s="0" t="n">
        <v>3.12726397516166</v>
      </c>
      <c r="FX1872" s="0" t="n">
        <v>2.8824290255722</v>
      </c>
      <c r="FY1872" s="0" t="n">
        <v>1.61118371377395</v>
      </c>
      <c r="FZ1872" s="0" t="n">
        <v>3.82712727956903</v>
      </c>
      <c r="GA1872" s="0" t="n">
        <v>6.16851812885405</v>
      </c>
      <c r="GB1872" s="0" t="n">
        <v>4.27956883398409</v>
      </c>
      <c r="GC1872" s="0" t="n">
        <v>4.49848365886988</v>
      </c>
      <c r="GD1872" s="0" t="n">
        <v>3.0892360961977</v>
      </c>
      <c r="GE1872" s="0" t="n">
        <v>6.31986457581997</v>
      </c>
      <c r="GF1872" s="0" t="n">
        <v>1.98705267801615</v>
      </c>
      <c r="GG1872" s="0" t="n">
        <v>1.49963672099371</v>
      </c>
      <c r="GH1872" s="0" t="n">
        <v>3.05017846969025</v>
      </c>
      <c r="GI1872" s="0" t="n">
        <v>3.40002415123957</v>
      </c>
      <c r="GJ1872" s="0" t="n">
        <v>0.0132664330473916</v>
      </c>
      <c r="GK1872" s="0" t="n">
        <v>12.4220739010218</v>
      </c>
      <c r="GL1872" s="0" t="n">
        <v>4.81039559592762</v>
      </c>
      <c r="GM1872" s="0" t="n">
        <v>9.40258696260959</v>
      </c>
      <c r="GN1872" s="0" t="n">
        <v>-0.3548904796798</v>
      </c>
      <c r="GO1872" s="0" t="n">
        <v>1.61118371377395</v>
      </c>
      <c r="GP1872" s="0" t="n">
        <v>5.55230851316817</v>
      </c>
      <c r="GQ1872" s="0" t="n">
        <v>10.0652949041534</v>
      </c>
      <c r="GR1872" s="0" t="n">
        <v>15.7600997654487</v>
      </c>
      <c r="GS1872" s="0" t="n">
        <v>11</v>
      </c>
    </row>
    <row r="1873" customFormat="false" ht="15" hidden="false" customHeight="false" outlineLevel="0" collapsed="false">
      <c r="A1873" s="1" t="s">
        <v>2072</v>
      </c>
      <c r="B1873" s="0" t="n">
        <v>12.4154519193267</v>
      </c>
      <c r="C1873" s="0" t="n">
        <v>13.3379127776564</v>
      </c>
      <c r="D1873" s="0" t="n">
        <v>11.906007395205</v>
      </c>
      <c r="E1873" s="0" t="n">
        <v>9.07806077328104</v>
      </c>
      <c r="F1873" s="0" t="n">
        <v>11.2441358647519</v>
      </c>
      <c r="G1873" s="0" t="n">
        <v>11.5822658340173</v>
      </c>
      <c r="H1873" s="0" t="n">
        <v>9.82743191195704</v>
      </c>
      <c r="I1873" s="0" t="n">
        <v>7.99017220725132</v>
      </c>
      <c r="J1873" s="0" t="n">
        <v>4.14595781614114</v>
      </c>
      <c r="K1873" s="0" t="n">
        <v>11.0943989267384</v>
      </c>
      <c r="L1873" s="0" t="n">
        <v>4.22437967832453</v>
      </c>
      <c r="M1873" s="0" t="n">
        <v>4.48867149380759</v>
      </c>
      <c r="N1873" s="0" t="n">
        <v>7.12456573822793</v>
      </c>
      <c r="O1873" s="0" t="n">
        <v>4.75486821266749</v>
      </c>
      <c r="P1873" s="0" t="n">
        <v>15.9341099895462</v>
      </c>
      <c r="Q1873" s="0" t="n">
        <v>18.3755237333903</v>
      </c>
      <c r="R1873" s="0" t="n">
        <v>10.9483940197589</v>
      </c>
      <c r="S1873" s="0" t="n">
        <v>3.90056350832381</v>
      </c>
      <c r="T1873" s="0" t="n">
        <v>13.2899422731698</v>
      </c>
      <c r="U1873" s="0" t="n">
        <v>8.24184463955628</v>
      </c>
      <c r="V1873" s="0" t="n">
        <v>4.35561679215528</v>
      </c>
      <c r="W1873" s="0" t="n">
        <v>3.97503627747702</v>
      </c>
      <c r="X1873" s="0" t="n">
        <v>7.66417167591497</v>
      </c>
      <c r="Y1873" s="0" t="n">
        <v>3.03728557049858</v>
      </c>
      <c r="Z1873" s="0" t="n">
        <v>5.02404480329215</v>
      </c>
      <c r="AA1873" s="0" t="n">
        <v>-0.166233903240717</v>
      </c>
      <c r="AB1873" s="0" t="n">
        <v>7.30501634376493</v>
      </c>
      <c r="AC1873" s="0" t="n">
        <v>3.82203605998558</v>
      </c>
      <c r="AD1873" s="0" t="n">
        <v>4.92419934073435</v>
      </c>
      <c r="AE1873" s="0" t="n">
        <v>7.20025180909932</v>
      </c>
      <c r="AF1873" s="0" t="n">
        <v>9.4083587578606</v>
      </c>
      <c r="AG1873" s="0" t="n">
        <v>7.81370995879538</v>
      </c>
      <c r="AH1873" s="0" t="n">
        <v>9.49593261661668</v>
      </c>
      <c r="AI1873" s="0" t="n">
        <v>15.0189037827112</v>
      </c>
      <c r="AJ1873" s="0" t="n">
        <v>5.33804846636954</v>
      </c>
      <c r="AK1873" s="0" t="n">
        <v>11.7550986198751</v>
      </c>
      <c r="AL1873" s="0" t="n">
        <v>5.16592214626839</v>
      </c>
      <c r="AM1873" s="0" t="n">
        <v>6.49020625009174</v>
      </c>
      <c r="AN1873" s="0" t="n">
        <v>14.3783424215203</v>
      </c>
      <c r="AO1873" s="0" t="n">
        <v>6.95093099856275</v>
      </c>
      <c r="AP1873" s="0" t="n">
        <v>4.31318387552856</v>
      </c>
      <c r="AQ1873" s="0" t="n">
        <v>7.766002797125</v>
      </c>
      <c r="AR1873" s="0" t="n">
        <v>9.7651777329632</v>
      </c>
      <c r="AS1873" s="0" t="n">
        <v>7.79969079665056</v>
      </c>
      <c r="AT1873" s="0" t="n">
        <v>2.44370450743441</v>
      </c>
      <c r="AU1873" s="0" t="n">
        <v>5.54166948971535</v>
      </c>
      <c r="AV1873" s="0" t="n">
        <v>5.49181019955939</v>
      </c>
      <c r="AW1873" s="0" t="n">
        <v>6.52780258832706</v>
      </c>
      <c r="AX1873" s="0" t="n">
        <v>1.4175360659439</v>
      </c>
      <c r="AY1873" s="0" t="n">
        <v>7.86234449948379</v>
      </c>
      <c r="AZ1873" s="0" t="n">
        <v>9.45301365293717</v>
      </c>
      <c r="BA1873" s="0" t="n">
        <v>1.52058819605853</v>
      </c>
      <c r="BB1873" s="0" t="n">
        <v>5.47265955242192</v>
      </c>
      <c r="BC1873" s="0" t="n">
        <v>2.68466772906523</v>
      </c>
      <c r="BD1873" s="0" t="n">
        <v>11.1456796132508</v>
      </c>
      <c r="BE1873" s="0" t="n">
        <v>9.59445342916039</v>
      </c>
      <c r="BF1873" s="0" t="n">
        <v>1.87194061327804</v>
      </c>
      <c r="BG1873" s="0" t="n">
        <v>3.65086356870708</v>
      </c>
      <c r="BH1873" s="0" t="n">
        <v>7.19636578794018</v>
      </c>
      <c r="BI1873" s="0" t="n">
        <v>3.71745555388002</v>
      </c>
      <c r="BJ1873" s="0" t="n">
        <v>4.3832275541833</v>
      </c>
      <c r="BK1873" s="0" t="n">
        <v>1.4175360659439</v>
      </c>
      <c r="BL1873" s="0" t="n">
        <v>3.37645098259</v>
      </c>
      <c r="BM1873" s="0" t="n">
        <v>8.81212016788218</v>
      </c>
      <c r="BN1873" s="0" t="n">
        <v>12.3054858235247</v>
      </c>
      <c r="BO1873" s="0" t="n">
        <v>6.81308275778272</v>
      </c>
      <c r="BP1873" s="0" t="n">
        <v>5.56596751955342</v>
      </c>
      <c r="BQ1873" s="0" t="n">
        <v>9.1526550577929</v>
      </c>
      <c r="BR1873" s="0" t="n">
        <v>5.51695520921716</v>
      </c>
      <c r="BS1873" s="0" t="n">
        <v>5.87396749746248</v>
      </c>
      <c r="BT1873" s="0" t="n">
        <v>9.25147173534752</v>
      </c>
      <c r="BU1873" s="0" t="n">
        <v>7.97096619948552</v>
      </c>
      <c r="BV1873" s="0" t="n">
        <v>10.6024584391084</v>
      </c>
      <c r="BW1873" s="0" t="n">
        <v>10.9669032297739</v>
      </c>
      <c r="BX1873" s="0" t="n">
        <v>3.03728557049858</v>
      </c>
      <c r="BY1873" s="0" t="n">
        <v>6.29324940840374</v>
      </c>
      <c r="BZ1873" s="0" t="n">
        <v>9.13804156505293</v>
      </c>
      <c r="CA1873" s="0" t="n">
        <v>8.86937487933943</v>
      </c>
      <c r="CB1873" s="0" t="n">
        <v>10.1449874252236</v>
      </c>
      <c r="CC1873" s="0" t="n">
        <v>10.7963990385418</v>
      </c>
      <c r="CD1873" s="0" t="n">
        <v>9.93220297409467</v>
      </c>
      <c r="CE1873" s="0" t="n">
        <v>0.750462442506733</v>
      </c>
      <c r="CF1873" s="0" t="n">
        <v>6.37115511286728</v>
      </c>
      <c r="CG1873" s="0" t="n">
        <v>5.19737083450558</v>
      </c>
      <c r="CH1873" s="0" t="n">
        <v>13.9634322313478</v>
      </c>
      <c r="CI1873" s="0" t="n">
        <v>8.3498699892431</v>
      </c>
      <c r="CJ1873" s="0" t="n">
        <v>1.94786735337705</v>
      </c>
      <c r="CK1873" s="0" t="n">
        <v>3.97503627747702</v>
      </c>
      <c r="CL1873" s="0" t="n">
        <v>5.1008903351294</v>
      </c>
      <c r="CM1873" s="0" t="n">
        <v>4.43691264771951</v>
      </c>
      <c r="CN1873" s="0" t="n">
        <v>15.1800174460629</v>
      </c>
      <c r="CO1873" s="0" t="n">
        <v>5.71465043220602</v>
      </c>
      <c r="CP1873" s="0" t="n">
        <v>4.91477029376796</v>
      </c>
      <c r="CQ1873" s="0" t="n">
        <v>4.85686386701418</v>
      </c>
      <c r="CR1873" s="0" t="n">
        <v>1.61676795505658</v>
      </c>
      <c r="CS1873" s="0" t="n">
        <v>10.9258355451646</v>
      </c>
      <c r="CT1873" s="0" t="n">
        <v>10.9093128679838</v>
      </c>
      <c r="CU1873" s="0" t="n">
        <v>10.4346770626628</v>
      </c>
      <c r="CV1873" s="0" t="n">
        <v>10.8347148140379</v>
      </c>
      <c r="CW1873" s="0" t="n">
        <v>10.7524135371159</v>
      </c>
      <c r="CX1873" s="0" t="n">
        <v>9.85017895203757</v>
      </c>
      <c r="CY1873" s="0" t="n">
        <v>9.44771112901087</v>
      </c>
      <c r="CZ1873" s="0" t="n">
        <v>10.7063617289342</v>
      </c>
      <c r="DA1873" s="0" t="n">
        <v>10.6520683359943</v>
      </c>
      <c r="DB1873" s="0" t="n">
        <v>12.7436397367427</v>
      </c>
      <c r="DC1873" s="0" t="n">
        <v>8.19295147016867</v>
      </c>
      <c r="DD1873" s="0" t="n">
        <v>10.8337770360469</v>
      </c>
      <c r="DE1873" s="0" t="n">
        <v>3.32042301195681</v>
      </c>
      <c r="DF1873" s="0" t="n">
        <v>17.9619794269931</v>
      </c>
      <c r="DG1873" s="0" t="n">
        <v>10.7583563330201</v>
      </c>
      <c r="DH1873" s="0" t="n">
        <v>11.7997241116948</v>
      </c>
      <c r="DI1873" s="0" t="n">
        <v>12.937903941351</v>
      </c>
      <c r="DJ1873" s="0" t="n">
        <v>14.5016311453164</v>
      </c>
      <c r="DK1873" s="0" t="n">
        <v>5.21284178328007</v>
      </c>
      <c r="DL1873" s="0" t="n">
        <v>4.92419934073435</v>
      </c>
      <c r="DM1873" s="0" t="n">
        <v>8.60493713316605</v>
      </c>
      <c r="DN1873" s="0" t="n">
        <v>4.74426051967203</v>
      </c>
      <c r="DO1873" s="0" t="n">
        <v>3.23207726818972</v>
      </c>
      <c r="DP1873" s="0" t="n">
        <v>6.0820357507417</v>
      </c>
      <c r="DQ1873" s="0" t="n">
        <v>4.71196139439484</v>
      </c>
      <c r="DR1873" s="0" t="n">
        <v>5.16592214626839</v>
      </c>
      <c r="DS1873" s="0" t="n">
        <v>4.501326209246</v>
      </c>
      <c r="DT1873" s="0" t="n">
        <v>7.59057868937013</v>
      </c>
      <c r="DU1873" s="0" t="n">
        <v>4.7653984264575</v>
      </c>
      <c r="DV1873" s="0" t="n">
        <v>4.87642539698606</v>
      </c>
      <c r="DW1873" s="0" t="n">
        <v>3.00210083699748</v>
      </c>
      <c r="DX1873" s="0" t="n">
        <v>5.73086031007598</v>
      </c>
      <c r="DY1873" s="0" t="n">
        <v>4.11335520105544</v>
      </c>
      <c r="DZ1873" s="0" t="n">
        <v>5.84447413638843</v>
      </c>
      <c r="EA1873" s="0" t="n">
        <v>-0.528294355223349</v>
      </c>
      <c r="EB1873" s="0" t="n">
        <v>7.61988770711466</v>
      </c>
      <c r="EC1873" s="0" t="n">
        <v>6.2489127844173</v>
      </c>
      <c r="ED1873" s="0" t="n">
        <v>5.8592961830957</v>
      </c>
      <c r="EE1873" s="0" t="n">
        <v>3.26213093579144</v>
      </c>
      <c r="EF1873" s="0" t="n">
        <v>2.49522467524519</v>
      </c>
      <c r="EG1873" s="0" t="n">
        <v>5.9076313014683</v>
      </c>
      <c r="EH1873" s="0" t="n">
        <v>5.57796477654487</v>
      </c>
      <c r="EI1873" s="0" t="n">
        <v>7.4244433604579</v>
      </c>
      <c r="EJ1873" s="0" t="n">
        <v>7.28685770010778</v>
      </c>
      <c r="EK1873" s="0" t="n">
        <v>2.72838160773473</v>
      </c>
      <c r="EL1873" s="0" t="n">
        <v>2.08869149409336</v>
      </c>
      <c r="EM1873" s="0" t="n">
        <v>4.20903266121027</v>
      </c>
      <c r="EN1873" s="0" t="n">
        <v>1.52058819605853</v>
      </c>
      <c r="EO1873" s="0" t="n">
        <v>6.98961722965574</v>
      </c>
      <c r="EP1873" s="0" t="n">
        <v>8.67153469796435</v>
      </c>
      <c r="EQ1873" s="0" t="n">
        <v>6.99186089908794</v>
      </c>
      <c r="ER1873" s="0" t="n">
        <v>6.5584013496456</v>
      </c>
      <c r="ES1873" s="0" t="n">
        <v>1.52058819605853</v>
      </c>
      <c r="ET1873" s="0" t="n">
        <v>3.78110903004082</v>
      </c>
      <c r="EU1873" s="0" t="n">
        <v>7.25731994013399</v>
      </c>
      <c r="EV1873" s="0" t="n">
        <v>3.32042301195681</v>
      </c>
      <c r="EW1873" s="0" t="n">
        <v>2.68466772906523</v>
      </c>
      <c r="EX1873" s="0" t="n">
        <v>9.16910611478723</v>
      </c>
      <c r="EY1873" s="0" t="n">
        <v>2.89108550072696</v>
      </c>
      <c r="EZ1873" s="0" t="n">
        <v>5.58392618339851</v>
      </c>
      <c r="FA1873" s="0" t="n">
        <v>1.30655273297491</v>
      </c>
      <c r="FB1873" s="0" t="n">
        <v>5.25828343112934</v>
      </c>
      <c r="FC1873" s="0" t="n">
        <v>1.61676795505658</v>
      </c>
      <c r="FD1873" s="0" t="n">
        <v>2.33479335743255</v>
      </c>
      <c r="FE1873" s="0" t="n">
        <v>1.05513664000411</v>
      </c>
      <c r="FF1873" s="0" t="n">
        <v>4.5987557235546</v>
      </c>
      <c r="FG1873" s="0" t="n">
        <v>9.34087468263915</v>
      </c>
      <c r="FH1873" s="0" t="n">
        <v>6.83823911536455</v>
      </c>
      <c r="FI1873" s="0" t="n">
        <v>5.22051550417881</v>
      </c>
      <c r="FJ1873" s="0" t="n">
        <v>2.8120260119901</v>
      </c>
      <c r="FK1873" s="0" t="n">
        <v>5.22051550417881</v>
      </c>
      <c r="FL1873" s="0" t="n">
        <v>6.6031160376694</v>
      </c>
      <c r="FM1873" s="0" t="n">
        <v>3.4823735867022</v>
      </c>
      <c r="FN1873" s="0" t="n">
        <v>10.7920603466992</v>
      </c>
      <c r="FO1873" s="0" t="n">
        <v>2.15426303546759</v>
      </c>
      <c r="FP1873" s="0" t="n">
        <v>7.8250797118778</v>
      </c>
      <c r="FQ1873" s="0" t="n">
        <v>0.12294698701023</v>
      </c>
      <c r="FR1873" s="0" t="n">
        <v>1.61676795505658</v>
      </c>
      <c r="FS1873" s="0" t="n">
        <v>5.71465043220602</v>
      </c>
      <c r="FT1873" s="0" t="n">
        <v>2.27709059426851</v>
      </c>
      <c r="FU1873" s="0" t="n">
        <v>6.05653868187548</v>
      </c>
      <c r="FV1873" s="0" t="n">
        <v>8.24090170245683</v>
      </c>
      <c r="FW1873" s="0" t="n">
        <v>2.59305348704389</v>
      </c>
      <c r="FX1873" s="0" t="n">
        <v>3.67340411891183</v>
      </c>
      <c r="FY1873" s="0" t="n">
        <v>2.92904787521571</v>
      </c>
      <c r="FZ1873" s="0" t="n">
        <v>3.88132866912406</v>
      </c>
      <c r="GA1873" s="0" t="n">
        <v>6.28229234009926</v>
      </c>
      <c r="GB1873" s="0" t="n">
        <v>4.73357430771924</v>
      </c>
      <c r="GC1873" s="0" t="n">
        <v>4.73357430771924</v>
      </c>
      <c r="GD1873" s="0" t="n">
        <v>3.00210083699748</v>
      </c>
      <c r="GE1873" s="0" t="n">
        <v>5.95439936705792</v>
      </c>
      <c r="GF1873" s="0" t="n">
        <v>1.70693407498099</v>
      </c>
      <c r="GG1873" s="0" t="n">
        <v>2.21698373050977</v>
      </c>
      <c r="GH1873" s="0" t="n">
        <v>3.4823735867022</v>
      </c>
      <c r="GI1873" s="0" t="n">
        <v>3.40366952104087</v>
      </c>
      <c r="GJ1873" s="0" t="n">
        <v>1.4175360659439</v>
      </c>
      <c r="GK1873" s="0" t="n">
        <v>12.3046964028214</v>
      </c>
      <c r="GL1873" s="0" t="n">
        <v>6.56444399078693</v>
      </c>
      <c r="GM1873" s="0" t="n">
        <v>9.16662555738526</v>
      </c>
      <c r="GN1873" s="0" t="n">
        <v>1.61676795505658</v>
      </c>
      <c r="GO1873" s="0" t="n">
        <v>1.94786735337705</v>
      </c>
      <c r="GP1873" s="0" t="n">
        <v>6.28229234009926</v>
      </c>
      <c r="GQ1873" s="0" t="n">
        <v>10.3035406301848</v>
      </c>
      <c r="GR1873" s="0" t="n">
        <v>15.69553691612</v>
      </c>
      <c r="GS1873" s="0" t="n">
        <v>11</v>
      </c>
    </row>
    <row r="1874" customFormat="false" ht="15" hidden="false" customHeight="false" outlineLevel="0" collapsed="false">
      <c r="A1874" s="1" t="s">
        <v>2073</v>
      </c>
      <c r="B1874" s="0" t="n">
        <v>11.6644855207933</v>
      </c>
      <c r="C1874" s="0" t="n">
        <v>12.7619546513414</v>
      </c>
      <c r="D1874" s="0" t="n">
        <v>10.4565837412387</v>
      </c>
      <c r="E1874" s="0" t="n">
        <v>9.07544187425916</v>
      </c>
      <c r="F1874" s="0" t="n">
        <v>10.5753425891815</v>
      </c>
      <c r="G1874" s="0" t="n">
        <v>11.1490869882231</v>
      </c>
      <c r="H1874" s="0" t="n">
        <v>9.74733968445106</v>
      </c>
      <c r="I1874" s="0" t="n">
        <v>7.35915343943776</v>
      </c>
      <c r="J1874" s="0" t="n">
        <v>3.86834096297484</v>
      </c>
      <c r="K1874" s="0" t="n">
        <v>11.7289642316794</v>
      </c>
      <c r="L1874" s="0" t="n">
        <v>4.46981605334925</v>
      </c>
      <c r="M1874" s="0" t="n">
        <v>4.30316036551302</v>
      </c>
      <c r="N1874" s="0" t="n">
        <v>6.72191665746825</v>
      </c>
      <c r="O1874" s="0" t="n">
        <v>6.07003092823441</v>
      </c>
      <c r="P1874" s="0" t="n">
        <v>15.2020692320455</v>
      </c>
      <c r="Q1874" s="0" t="n">
        <v>18.496325026358</v>
      </c>
      <c r="R1874" s="0" t="n">
        <v>10.6211790380805</v>
      </c>
      <c r="S1874" s="0" t="n">
        <v>3.45659248840652</v>
      </c>
      <c r="T1874" s="0" t="n">
        <v>13.035190301555</v>
      </c>
      <c r="U1874" s="0" t="n">
        <v>9.1586521732539</v>
      </c>
      <c r="V1874" s="0" t="n">
        <v>4.65424625490503</v>
      </c>
      <c r="W1874" s="0" t="n">
        <v>2.01017184560141</v>
      </c>
      <c r="X1874" s="0" t="n">
        <v>6.49906362273832</v>
      </c>
      <c r="Y1874" s="0" t="n">
        <v>2.68834107190645</v>
      </c>
      <c r="Z1874" s="0" t="n">
        <v>4.70527174800714</v>
      </c>
      <c r="AA1874" s="0" t="n">
        <v>0.00939160629556024</v>
      </c>
      <c r="AB1874" s="0" t="n">
        <v>8.05536821906904</v>
      </c>
      <c r="AC1874" s="0" t="n">
        <v>2.87818582370368</v>
      </c>
      <c r="AD1874" s="0" t="n">
        <v>5.53397102637618</v>
      </c>
      <c r="AE1874" s="0" t="n">
        <v>7.13247564895156</v>
      </c>
      <c r="AF1874" s="0" t="n">
        <v>9.37368878656213</v>
      </c>
      <c r="AG1874" s="0" t="n">
        <v>6.93285883279143</v>
      </c>
      <c r="AH1874" s="0" t="n">
        <v>8.88756018317359</v>
      </c>
      <c r="AI1874" s="0" t="n">
        <v>15.1570321301799</v>
      </c>
      <c r="AJ1874" s="0" t="n">
        <v>6.6969220962689</v>
      </c>
      <c r="AK1874" s="0" t="n">
        <v>12.1184984367168</v>
      </c>
      <c r="AL1874" s="0" t="n">
        <v>5.57112459133709</v>
      </c>
      <c r="AM1874" s="0" t="n">
        <v>6.96112495451705</v>
      </c>
      <c r="AN1874" s="0" t="n">
        <v>14.1413319175917</v>
      </c>
      <c r="AO1874" s="0" t="n">
        <v>7.11999364845363</v>
      </c>
      <c r="AP1874" s="0" t="n">
        <v>4.7864977220861</v>
      </c>
      <c r="AQ1874" s="0" t="n">
        <v>7.19033358231642</v>
      </c>
      <c r="AR1874" s="0" t="n">
        <v>9.94028076059263</v>
      </c>
      <c r="AS1874" s="0" t="n">
        <v>7.51980510510926</v>
      </c>
      <c r="AT1874" s="0" t="n">
        <v>2.75443752487654</v>
      </c>
      <c r="AU1874" s="0" t="n">
        <v>4.23534244304873</v>
      </c>
      <c r="AV1874" s="0" t="n">
        <v>5.5893486225605</v>
      </c>
      <c r="AW1874" s="0" t="n">
        <v>5.89060975275409</v>
      </c>
      <c r="AX1874" s="0" t="n">
        <v>0.687853504689013</v>
      </c>
      <c r="AY1874" s="0" t="n">
        <v>7.36180627703043</v>
      </c>
      <c r="AZ1874" s="0" t="n">
        <v>8.74446136223596</v>
      </c>
      <c r="BA1874" s="0" t="n">
        <v>0.935883630423745</v>
      </c>
      <c r="BB1874" s="0" t="n">
        <v>4.36793293626653</v>
      </c>
      <c r="BC1874" s="0" t="n">
        <v>0.687853504689013</v>
      </c>
      <c r="BD1874" s="0" t="n">
        <v>10.6368701432653</v>
      </c>
      <c r="BE1874" s="0" t="n">
        <v>9.227903002744</v>
      </c>
      <c r="BF1874" s="0" t="n">
        <v>4.42992201070426</v>
      </c>
      <c r="BG1874" s="0" t="n">
        <v>4.11470791716874</v>
      </c>
      <c r="BH1874" s="0" t="n">
        <v>7.15099847019741</v>
      </c>
      <c r="BI1874" s="0" t="n">
        <v>6.91851535082876</v>
      </c>
      <c r="BJ1874" s="0" t="n">
        <v>4.46981605334925</v>
      </c>
      <c r="BK1874" s="0" t="n">
        <v>1.64236471115259</v>
      </c>
      <c r="BL1874" s="0" t="n">
        <v>4.36793293626653</v>
      </c>
      <c r="BM1874" s="0" t="n">
        <v>8.45129783992931</v>
      </c>
      <c r="BN1874" s="0" t="n">
        <v>14.3538324959585</v>
      </c>
      <c r="BO1874" s="0" t="n">
        <v>6.12728044482431</v>
      </c>
      <c r="BP1874" s="0" t="n">
        <v>5.66862256713951</v>
      </c>
      <c r="BQ1874" s="0" t="n">
        <v>10.9637545884754</v>
      </c>
      <c r="BR1874" s="0" t="n">
        <v>5.29950176699019</v>
      </c>
      <c r="BS1874" s="0" t="n">
        <v>5.79962044505172</v>
      </c>
      <c r="BT1874" s="0" t="n">
        <v>9.17458255983434</v>
      </c>
      <c r="BU1874" s="0" t="n">
        <v>7.71916573531727</v>
      </c>
      <c r="BV1874" s="0" t="n">
        <v>10.4987732182713</v>
      </c>
      <c r="BW1874" s="0" t="n">
        <v>10.8610867772387</v>
      </c>
      <c r="BX1874" s="0" t="n">
        <v>2.46967424393881</v>
      </c>
      <c r="BY1874" s="0" t="n">
        <v>5.74376645373914</v>
      </c>
      <c r="BZ1874" s="0" t="n">
        <v>8.52888528418654</v>
      </c>
      <c r="CA1874" s="0" t="n">
        <v>8.05372847802945</v>
      </c>
      <c r="CB1874" s="0" t="n">
        <v>9.29189643069963</v>
      </c>
      <c r="CC1874" s="0" t="n">
        <v>9.21181871506804</v>
      </c>
      <c r="CD1874" s="0" t="n">
        <v>10.9815435514436</v>
      </c>
      <c r="CE1874" s="0" t="n">
        <v>0.687853504689013</v>
      </c>
      <c r="CF1874" s="0" t="n">
        <v>5.08507749573716</v>
      </c>
      <c r="CG1874" s="0" t="n">
        <v>5.11053801504418</v>
      </c>
      <c r="CH1874" s="0" t="n">
        <v>13.9239661850015</v>
      </c>
      <c r="CI1874" s="0" t="n">
        <v>7.01604812695491</v>
      </c>
      <c r="CJ1874" s="0" t="n">
        <v>0.687853504689013</v>
      </c>
      <c r="CK1874" s="0" t="n">
        <v>3.92683944889593</v>
      </c>
      <c r="CL1874" s="0" t="n">
        <v>6.2295862308798</v>
      </c>
      <c r="CM1874" s="0" t="n">
        <v>6.18833510686668</v>
      </c>
      <c r="CN1874" s="0" t="n">
        <v>15.8784125445124</v>
      </c>
      <c r="CO1874" s="0" t="n">
        <v>5.78388159485335</v>
      </c>
      <c r="CP1874" s="0" t="n">
        <v>4.5649762812957</v>
      </c>
      <c r="CQ1874" s="0" t="n">
        <v>5.24306477256238</v>
      </c>
      <c r="CR1874" s="0" t="n">
        <v>1.8976760730598</v>
      </c>
      <c r="CS1874" s="0" t="n">
        <v>10.3876414132507</v>
      </c>
      <c r="CT1874" s="0" t="n">
        <v>10.8410255235659</v>
      </c>
      <c r="CU1874" s="0" t="n">
        <v>9.98999873407096</v>
      </c>
      <c r="CV1874" s="0" t="n">
        <v>10.7877685897976</v>
      </c>
      <c r="CW1874" s="0" t="n">
        <v>10.5274113062263</v>
      </c>
      <c r="CX1874" s="0" t="n">
        <v>9.90524833565328</v>
      </c>
      <c r="CY1874" s="0" t="n">
        <v>9.09071432146369</v>
      </c>
      <c r="CZ1874" s="0" t="n">
        <v>10.970722743148</v>
      </c>
      <c r="DA1874" s="0" t="n">
        <v>11.0479094876844</v>
      </c>
      <c r="DB1874" s="0" t="n">
        <v>12.6254633366581</v>
      </c>
      <c r="DC1874" s="0" t="n">
        <v>8.4299675197029</v>
      </c>
      <c r="DD1874" s="0" t="n">
        <v>10.9598201605969</v>
      </c>
      <c r="DE1874" s="0" t="n">
        <v>3.74370786741401</v>
      </c>
      <c r="DF1874" s="0" t="n">
        <v>17.8482080180804</v>
      </c>
      <c r="DG1874" s="0" t="n">
        <v>10.367322956445</v>
      </c>
      <c r="DH1874" s="0" t="n">
        <v>11.5574704244262</v>
      </c>
      <c r="DI1874" s="0" t="n">
        <v>12.6722318648755</v>
      </c>
      <c r="DJ1874" s="0" t="n">
        <v>13.9916331670318</v>
      </c>
      <c r="DK1874" s="0" t="n">
        <v>3.28830924096742</v>
      </c>
      <c r="DL1874" s="0" t="n">
        <v>4.60134976453479</v>
      </c>
      <c r="DM1874" s="0" t="n">
        <v>8.29351667861359</v>
      </c>
      <c r="DN1874" s="0" t="n">
        <v>6.30871018737105</v>
      </c>
      <c r="DO1874" s="0" t="n">
        <v>2.30300126317236</v>
      </c>
      <c r="DP1874" s="0" t="n">
        <v>6.53241331243258</v>
      </c>
      <c r="DQ1874" s="0" t="n">
        <v>5.29950176699019</v>
      </c>
      <c r="DR1874" s="0" t="n">
        <v>4.67145603453781</v>
      </c>
      <c r="DS1874" s="0" t="n">
        <v>4.50863654790944</v>
      </c>
      <c r="DT1874" s="0" t="n">
        <v>6.93997744895558</v>
      </c>
      <c r="DU1874" s="0" t="n">
        <v>5.75994662200345</v>
      </c>
      <c r="DV1874" s="0" t="n">
        <v>5.97619930670876</v>
      </c>
      <c r="DW1874" s="0" t="n">
        <v>3.0977722480885</v>
      </c>
      <c r="DX1874" s="0" t="n">
        <v>5.54334950308111</v>
      </c>
      <c r="DY1874" s="0" t="n">
        <v>5.49583530059519</v>
      </c>
      <c r="DZ1874" s="0" t="n">
        <v>6.26402918423781</v>
      </c>
      <c r="EA1874" s="0" t="n">
        <v>-1.31409751681133</v>
      </c>
      <c r="EB1874" s="0" t="n">
        <v>7.85151967839122</v>
      </c>
      <c r="EC1874" s="0" t="n">
        <v>6.6842605388212</v>
      </c>
      <c r="ED1874" s="0" t="n">
        <v>5.28838960859782</v>
      </c>
      <c r="EE1874" s="0" t="n">
        <v>4.68846299391972</v>
      </c>
      <c r="EF1874" s="0" t="n">
        <v>3.04592885488481</v>
      </c>
      <c r="EG1874" s="0" t="n">
        <v>5.89793938237599</v>
      </c>
      <c r="EH1874" s="0" t="n">
        <v>5.7191508233744</v>
      </c>
      <c r="EI1874" s="0" t="n">
        <v>9.42151736356352</v>
      </c>
      <c r="EJ1874" s="0" t="n">
        <v>7.95704135420435</v>
      </c>
      <c r="EK1874" s="0" t="n">
        <v>3.24298183988528</v>
      </c>
      <c r="EL1874" s="0" t="n">
        <v>2.99215279788226</v>
      </c>
      <c r="EM1874" s="0" t="n">
        <v>4.28090673889045</v>
      </c>
      <c r="EN1874" s="0" t="n">
        <v>2.21183955836522</v>
      </c>
      <c r="EO1874" s="0" t="n">
        <v>6.64123432184529</v>
      </c>
      <c r="EP1874" s="0" t="n">
        <v>8.39153884010859</v>
      </c>
      <c r="EQ1874" s="0" t="n">
        <v>6.15813071979162</v>
      </c>
      <c r="ER1874" s="0" t="n">
        <v>6.70111804148102</v>
      </c>
      <c r="ES1874" s="0" t="n">
        <v>1.64236471115259</v>
      </c>
      <c r="ET1874" s="0" t="n">
        <v>3.0977722480885</v>
      </c>
      <c r="EU1874" s="0" t="n">
        <v>9.65572852964879</v>
      </c>
      <c r="EV1874" s="0" t="n">
        <v>3.83817748426424</v>
      </c>
      <c r="EW1874" s="0" t="n">
        <v>2.38874335959663</v>
      </c>
      <c r="EX1874" s="0" t="n">
        <v>9.79571946703261</v>
      </c>
      <c r="EY1874" s="0" t="n">
        <v>1.14746235815448</v>
      </c>
      <c r="EZ1874" s="0" t="n">
        <v>6.2526393217988</v>
      </c>
      <c r="FA1874" s="0" t="n">
        <v>2.38874335959663</v>
      </c>
      <c r="FB1874" s="0" t="n">
        <v>7.48128800147777</v>
      </c>
      <c r="FC1874" s="0" t="n">
        <v>0.388143237890367</v>
      </c>
      <c r="FD1874" s="0" t="n">
        <v>1.77566079148445</v>
      </c>
      <c r="FE1874" s="0" t="n">
        <v>1.4954874405123</v>
      </c>
      <c r="FF1874" s="0" t="n">
        <v>4.5649762812957</v>
      </c>
      <c r="FG1874" s="0" t="n">
        <v>8.65103552716185</v>
      </c>
      <c r="FH1874" s="0" t="n">
        <v>6.9003831041353</v>
      </c>
      <c r="FI1874" s="0" t="n">
        <v>4.21200903795906</v>
      </c>
      <c r="FJ1874" s="0" t="n">
        <v>3.74370786741401</v>
      </c>
      <c r="FK1874" s="0" t="n">
        <v>6.30871018737105</v>
      </c>
      <c r="FL1874" s="0" t="n">
        <v>6.68001520492854</v>
      </c>
      <c r="FM1874" s="0" t="n">
        <v>3.37490315106563</v>
      </c>
      <c r="FN1874" s="0" t="n">
        <v>10.2046951593422</v>
      </c>
      <c r="FO1874" s="0" t="n">
        <v>3.45659248840652</v>
      </c>
      <c r="FP1874" s="0" t="n">
        <v>8.21353138859339</v>
      </c>
      <c r="FQ1874" s="0" t="n">
        <v>0.935883630423745</v>
      </c>
      <c r="FR1874" s="0" t="n">
        <v>2.93629438357756</v>
      </c>
      <c r="FS1874" s="0" t="n">
        <v>5.5245311842051</v>
      </c>
      <c r="FT1874" s="0" t="n">
        <v>1.8976760730598</v>
      </c>
      <c r="FU1874" s="0" t="n">
        <v>3.41632592671451</v>
      </c>
      <c r="FV1874" s="0" t="n">
        <v>7.87399402825876</v>
      </c>
      <c r="FW1874" s="0" t="n">
        <v>3.71079144887495</v>
      </c>
      <c r="FX1874" s="0" t="n">
        <v>3.6771064416964</v>
      </c>
      <c r="FY1874" s="0" t="n">
        <v>1.4954874405123</v>
      </c>
      <c r="FZ1874" s="0" t="n">
        <v>3.49576563297452</v>
      </c>
      <c r="GA1874" s="0" t="n">
        <v>5.17229032357782</v>
      </c>
      <c r="GB1874" s="0" t="n">
        <v>3.74370786741401</v>
      </c>
      <c r="GC1874" s="0" t="n">
        <v>4.03716799839439</v>
      </c>
      <c r="GD1874" s="0" t="n">
        <v>4.28090673889045</v>
      </c>
      <c r="GE1874" s="0" t="n">
        <v>5.82291139105476</v>
      </c>
      <c r="GF1874" s="0" t="n">
        <v>2.30300126317236</v>
      </c>
      <c r="GG1874" s="0" t="n">
        <v>3.28830924096742</v>
      </c>
      <c r="GH1874" s="0" t="n">
        <v>2.30300126317236</v>
      </c>
      <c r="GI1874" s="0" t="n">
        <v>3.71079144887495</v>
      </c>
      <c r="GJ1874" s="0" t="n">
        <v>-3.32192809488736</v>
      </c>
      <c r="GK1874" s="0" t="n">
        <v>12.0197001942506</v>
      </c>
      <c r="GL1874" s="0" t="n">
        <v>4.03716799839439</v>
      </c>
      <c r="GM1874" s="0" t="n">
        <v>9.17307293652555</v>
      </c>
      <c r="GN1874" s="0" t="n">
        <v>1.77566079148445</v>
      </c>
      <c r="GO1874" s="0" t="n">
        <v>1.33194421292427</v>
      </c>
      <c r="GP1874" s="0" t="n">
        <v>6.01041542721344</v>
      </c>
      <c r="GQ1874" s="0" t="n">
        <v>9.93983696798311</v>
      </c>
      <c r="GR1874" s="0" t="n">
        <v>15.8292110222265</v>
      </c>
      <c r="GS1874" s="0" t="n">
        <v>11</v>
      </c>
    </row>
    <row r="1875" customFormat="false" ht="15" hidden="false" customHeight="false" outlineLevel="0" collapsed="false">
      <c r="A1875" s="1" t="s">
        <v>2074</v>
      </c>
      <c r="B1875" s="0" t="n">
        <v>12.8457343110751</v>
      </c>
      <c r="C1875" s="0" t="n">
        <v>12.8406816059331</v>
      </c>
      <c r="D1875" s="0" t="n">
        <v>11.0800051721986</v>
      </c>
      <c r="E1875" s="0" t="n">
        <v>8.59544170566661</v>
      </c>
      <c r="F1875" s="0" t="n">
        <v>11.0273067377373</v>
      </c>
      <c r="G1875" s="0" t="n">
        <v>13.8990873815398</v>
      </c>
      <c r="H1875" s="0" t="n">
        <v>10.1126825094025</v>
      </c>
      <c r="I1875" s="0" t="n">
        <v>7.59745415096452</v>
      </c>
      <c r="J1875" s="0" t="n">
        <v>4.93900122132</v>
      </c>
      <c r="K1875" s="0" t="n">
        <v>11.3037486672591</v>
      </c>
      <c r="L1875" s="0" t="n">
        <v>5.91577311132214</v>
      </c>
      <c r="M1875" s="0" t="n">
        <v>5.0194765090893</v>
      </c>
      <c r="N1875" s="0" t="n">
        <v>6.66539427763862</v>
      </c>
      <c r="O1875" s="0" t="n">
        <v>5.6761545804524</v>
      </c>
      <c r="P1875" s="0" t="n">
        <v>15.7473128703679</v>
      </c>
      <c r="Q1875" s="0" t="n">
        <v>18.2172927920243</v>
      </c>
      <c r="R1875" s="0" t="n">
        <v>10.537613520598</v>
      </c>
      <c r="S1875" s="0" t="n">
        <v>4.29843339008534</v>
      </c>
      <c r="T1875" s="0" t="n">
        <v>12.6196545447234</v>
      </c>
      <c r="U1875" s="0" t="n">
        <v>8.45600514411127</v>
      </c>
      <c r="V1875" s="0" t="n">
        <v>4.19826924541147</v>
      </c>
      <c r="W1875" s="0" t="n">
        <v>4.01413056858097</v>
      </c>
      <c r="X1875" s="0" t="n">
        <v>7.08085798111595</v>
      </c>
      <c r="Y1875" s="0" t="n">
        <v>0.505680606038059</v>
      </c>
      <c r="Z1875" s="0" t="n">
        <v>4.64132082161177</v>
      </c>
      <c r="AA1875" s="0" t="n">
        <v>-1.64400948426673</v>
      </c>
      <c r="AB1875" s="0" t="n">
        <v>6.78532464870713</v>
      </c>
      <c r="AC1875" s="0" t="n">
        <v>3.68459435073562</v>
      </c>
      <c r="AD1875" s="0" t="n">
        <v>5.1323513731078</v>
      </c>
      <c r="AE1875" s="0" t="n">
        <v>7.41610711464551</v>
      </c>
      <c r="AF1875" s="0" t="n">
        <v>9.96714428952204</v>
      </c>
      <c r="AG1875" s="0" t="n">
        <v>7.4672165405376</v>
      </c>
      <c r="AH1875" s="0" t="n">
        <v>8.81566953269871</v>
      </c>
      <c r="AI1875" s="0" t="n">
        <v>15.5785581485203</v>
      </c>
      <c r="AJ1875" s="0" t="n">
        <v>6.25187189280361</v>
      </c>
      <c r="AK1875" s="0" t="n">
        <v>11.6713326543161</v>
      </c>
      <c r="AL1875" s="0" t="n">
        <v>4.90762671123909</v>
      </c>
      <c r="AM1875" s="0" t="n">
        <v>7.50089464797571</v>
      </c>
      <c r="AN1875" s="0" t="n">
        <v>14.0852513295517</v>
      </c>
      <c r="AO1875" s="0" t="n">
        <v>7.28184310572689</v>
      </c>
      <c r="AP1875" s="0" t="n">
        <v>4.26581192400642</v>
      </c>
      <c r="AQ1875" s="0" t="n">
        <v>6.71758759692231</v>
      </c>
      <c r="AR1875" s="0" t="n">
        <v>10.0065487904435</v>
      </c>
      <c r="AS1875" s="0" t="n">
        <v>7.28388094597835</v>
      </c>
      <c r="AT1875" s="0" t="n">
        <v>2.6459402437343</v>
      </c>
      <c r="AU1875" s="0" t="n">
        <v>5.5120012660132</v>
      </c>
      <c r="AV1875" s="0" t="n">
        <v>5.71292021279269</v>
      </c>
      <c r="AW1875" s="0" t="n">
        <v>5.95210782471792</v>
      </c>
      <c r="AX1875" s="0" t="n">
        <v>0.2628276047235</v>
      </c>
      <c r="AY1875" s="0" t="n">
        <v>8.24209064612682</v>
      </c>
      <c r="AZ1875" s="0" t="n">
        <v>8.89447045935567</v>
      </c>
      <c r="BA1875" s="0" t="n">
        <v>1.85576968946697</v>
      </c>
      <c r="BB1875" s="0" t="n">
        <v>5.07701756021946</v>
      </c>
      <c r="BC1875" s="0" t="n">
        <v>2.36714933210453</v>
      </c>
      <c r="BD1875" s="0" t="n">
        <v>11.0160111246994</v>
      </c>
      <c r="BE1875" s="0" t="n">
        <v>9.54431340062822</v>
      </c>
      <c r="BF1875" s="0" t="n">
        <v>2.74393842963108</v>
      </c>
      <c r="BG1875" s="0" t="n">
        <v>4.60265920010075</v>
      </c>
      <c r="BH1875" s="0" t="n">
        <v>7.41981844558002</v>
      </c>
      <c r="BI1875" s="0" t="n">
        <v>4.50820354665417</v>
      </c>
      <c r="BJ1875" s="0" t="n">
        <v>3.75679882168055</v>
      </c>
      <c r="BK1875" s="0" t="n">
        <v>2.69577115780567</v>
      </c>
      <c r="BL1875" s="0" t="n">
        <v>3.68459435073562</v>
      </c>
      <c r="BM1875" s="0" t="n">
        <v>8.48552277286089</v>
      </c>
      <c r="BN1875" s="0" t="n">
        <v>13.2959330013807</v>
      </c>
      <c r="BO1875" s="0" t="n">
        <v>6.50693449002855</v>
      </c>
      <c r="BP1875" s="0" t="n">
        <v>5.43340156561756</v>
      </c>
      <c r="BQ1875" s="0" t="n">
        <v>10.7191284962517</v>
      </c>
      <c r="BR1875" s="0" t="n">
        <v>5.71292021279269</v>
      </c>
      <c r="BS1875" s="0" t="n">
        <v>6.11205732312955</v>
      </c>
      <c r="BT1875" s="0" t="n">
        <v>9.5068549633982</v>
      </c>
      <c r="BU1875" s="0" t="n">
        <v>7.40865567871442</v>
      </c>
      <c r="BV1875" s="0" t="n">
        <v>10.2422573274294</v>
      </c>
      <c r="BW1875" s="0" t="n">
        <v>10.4123437535905</v>
      </c>
      <c r="BX1875" s="0" t="n">
        <v>3.89119459891143</v>
      </c>
      <c r="BY1875" s="0" t="n">
        <v>6.35627014617575</v>
      </c>
      <c r="BZ1875" s="0" t="n">
        <v>9.13245358321321</v>
      </c>
      <c r="CA1875" s="0" t="n">
        <v>8.99055865464194</v>
      </c>
      <c r="CB1875" s="0" t="n">
        <v>10.07845845734</v>
      </c>
      <c r="CC1875" s="0" t="n">
        <v>10.3829381670435</v>
      </c>
      <c r="CD1875" s="0" t="n">
        <v>9.81374745259751</v>
      </c>
      <c r="CE1875" s="0" t="n">
        <v>-0.396124212725302</v>
      </c>
      <c r="CF1875" s="0" t="n">
        <v>7.30610919502128</v>
      </c>
      <c r="CG1875" s="0" t="n">
        <v>6.09358789402947</v>
      </c>
      <c r="CH1875" s="0" t="n">
        <v>14.5086791072705</v>
      </c>
      <c r="CI1875" s="0" t="n">
        <v>8.03143382834703</v>
      </c>
      <c r="CJ1875" s="0" t="n">
        <v>0.2628276047235</v>
      </c>
      <c r="CK1875" s="0" t="n">
        <v>3.44338267159694</v>
      </c>
      <c r="CL1875" s="0" t="n">
        <v>4.52208174456338</v>
      </c>
      <c r="CM1875" s="0" t="n">
        <v>5.0194765090893</v>
      </c>
      <c r="CN1875" s="0" t="n">
        <v>15.7566288321026</v>
      </c>
      <c r="CO1875" s="0" t="n">
        <v>5.22010443875666</v>
      </c>
      <c r="CP1875" s="0" t="n">
        <v>4.31447154918534</v>
      </c>
      <c r="CQ1875" s="0" t="n">
        <v>4.80918912130646</v>
      </c>
      <c r="CR1875" s="0" t="n">
        <v>2.6459402437343</v>
      </c>
      <c r="CS1875" s="0" t="n">
        <v>10.3926494073171</v>
      </c>
      <c r="CT1875" s="0" t="n">
        <v>10.5900240991027</v>
      </c>
      <c r="CU1875" s="0" t="n">
        <v>9.58661370800281</v>
      </c>
      <c r="CV1875" s="0" t="n">
        <v>10.9851889419957</v>
      </c>
      <c r="CW1875" s="0" t="n">
        <v>10.5784485020969</v>
      </c>
      <c r="CX1875" s="0" t="n">
        <v>9.5434631196628</v>
      </c>
      <c r="CY1875" s="0" t="n">
        <v>8.73604056283731</v>
      </c>
      <c r="CZ1875" s="0" t="n">
        <v>10.0956719645085</v>
      </c>
      <c r="DA1875" s="0" t="n">
        <v>10.7605104803803</v>
      </c>
      <c r="DB1875" s="0" t="n">
        <v>12.0695995599338</v>
      </c>
      <c r="DC1875" s="0" t="n">
        <v>8.12534242149231</v>
      </c>
      <c r="DD1875" s="0" t="n">
        <v>10.3348515694143</v>
      </c>
      <c r="DE1875" s="0" t="n">
        <v>3.22319886852501</v>
      </c>
      <c r="DF1875" s="0" t="n">
        <v>17.9928776874954</v>
      </c>
      <c r="DG1875" s="0" t="n">
        <v>10.4072116393413</v>
      </c>
      <c r="DH1875" s="0" t="n">
        <v>12.2592935581652</v>
      </c>
      <c r="DI1875" s="0" t="n">
        <v>13.3486016151163</v>
      </c>
      <c r="DJ1875" s="0" t="n">
        <v>14.2468053738237</v>
      </c>
      <c r="DK1875" s="0" t="n">
        <v>3.50057798460812</v>
      </c>
      <c r="DL1875" s="0" t="n">
        <v>3.89119459891143</v>
      </c>
      <c r="DM1875" s="0" t="n">
        <v>8.61175776213704</v>
      </c>
      <c r="DN1875" s="0" t="n">
        <v>4.95954478604798</v>
      </c>
      <c r="DO1875" s="0" t="n">
        <v>1.05636849529251</v>
      </c>
      <c r="DP1875" s="0" t="n">
        <v>5.65111310130858</v>
      </c>
      <c r="DQ1875" s="0" t="n">
        <v>3.28961066782253</v>
      </c>
      <c r="DR1875" s="0" t="n">
        <v>5.46966037477711</v>
      </c>
      <c r="DS1875" s="0" t="n">
        <v>4.23243581695928</v>
      </c>
      <c r="DT1875" s="0" t="n">
        <v>9.34646493556295</v>
      </c>
      <c r="DU1875" s="0" t="n">
        <v>4.87555474721997</v>
      </c>
      <c r="DV1875" s="0" t="n">
        <v>4.39209241350632</v>
      </c>
      <c r="DW1875" s="0" t="n">
        <v>4.05288657139905</v>
      </c>
      <c r="DX1875" s="0" t="n">
        <v>5.97246690510928</v>
      </c>
      <c r="DY1875" s="0" t="n">
        <v>3.75679882168055</v>
      </c>
      <c r="DZ1875" s="0" t="n">
        <v>6.79678707199054</v>
      </c>
      <c r="EA1875" s="0" t="n">
        <v>0.505680606038059</v>
      </c>
      <c r="EB1875" s="0" t="n">
        <v>7.73637886830912</v>
      </c>
      <c r="EC1875" s="0" t="n">
        <v>7.56094737165147</v>
      </c>
      <c r="ED1875" s="0" t="n">
        <v>5.53271467435905</v>
      </c>
      <c r="EE1875" s="0" t="n">
        <v>3.25678680202301</v>
      </c>
      <c r="EF1875" s="0" t="n">
        <v>2.42738438830066</v>
      </c>
      <c r="EG1875" s="0" t="n">
        <v>5.6191873737622</v>
      </c>
      <c r="EH1875" s="0" t="n">
        <v>6.06543270100214</v>
      </c>
      <c r="EI1875" s="0" t="n">
        <v>8.61984711108968</v>
      </c>
      <c r="EJ1875" s="0" t="n">
        <v>7.46002511637017</v>
      </c>
      <c r="EK1875" s="0" t="n">
        <v>3.50057798460812</v>
      </c>
      <c r="EL1875" s="0" t="n">
        <v>2.36714933210453</v>
      </c>
      <c r="EM1875" s="0" t="n">
        <v>4.24922042393313</v>
      </c>
      <c r="EN1875" s="0" t="n">
        <v>1.45395789286678</v>
      </c>
      <c r="EO1875" s="0" t="n">
        <v>6.96371051932013</v>
      </c>
      <c r="EP1875" s="0" t="n">
        <v>8.96220727934336</v>
      </c>
      <c r="EQ1875" s="0" t="n">
        <v>6.21816791143984</v>
      </c>
      <c r="ER1875" s="0" t="n">
        <v>6.40950451419872</v>
      </c>
      <c r="ES1875" s="0" t="n">
        <v>2.16970377124129</v>
      </c>
      <c r="ET1875" s="0" t="n">
        <v>3.04242091247877</v>
      </c>
      <c r="EU1875" s="0" t="n">
        <v>7.84802133949063</v>
      </c>
      <c r="EV1875" s="0" t="n">
        <v>3.55559200466994</v>
      </c>
      <c r="EW1875" s="0" t="n">
        <v>3.04242091247877</v>
      </c>
      <c r="EX1875" s="0" t="n">
        <v>9.00050636752878</v>
      </c>
      <c r="EY1875" s="0" t="n">
        <v>1.20141744068157</v>
      </c>
      <c r="EZ1875" s="0" t="n">
        <v>5.07701756021946</v>
      </c>
      <c r="FA1875" s="0" t="n">
        <v>0.895088528119931</v>
      </c>
      <c r="FB1875" s="0" t="n">
        <v>6.03671708469149</v>
      </c>
      <c r="FC1875" s="0" t="n">
        <v>-0.889153043756152</v>
      </c>
      <c r="FD1875" s="0" t="n">
        <v>3.0804342500068</v>
      </c>
      <c r="FE1875" s="0" t="n">
        <v>2.69577115780567</v>
      </c>
      <c r="FF1875" s="0" t="n">
        <v>4.5629329816167</v>
      </c>
      <c r="FG1875" s="0" t="n">
        <v>10.0136269418066</v>
      </c>
      <c r="FH1875" s="0" t="n">
        <v>7.69562865429353</v>
      </c>
      <c r="FI1875" s="0" t="n">
        <v>4.96970787627061</v>
      </c>
      <c r="FJ1875" s="0" t="n">
        <v>5.76052752651246</v>
      </c>
      <c r="FK1875" s="0" t="n">
        <v>5.28665563515506</v>
      </c>
      <c r="FL1875" s="0" t="n">
        <v>5.52584318507431</v>
      </c>
      <c r="FM1875" s="0" t="n">
        <v>2.16970377124129</v>
      </c>
      <c r="FN1875" s="0" t="n">
        <v>11.2258609069164</v>
      </c>
      <c r="FO1875" s="0" t="n">
        <v>3.63436894793762</v>
      </c>
      <c r="FP1875" s="0" t="n">
        <v>8.42402424251371</v>
      </c>
      <c r="FQ1875" s="0" t="n">
        <v>1.33320674065308</v>
      </c>
      <c r="FR1875" s="0" t="n">
        <v>0.895088528119931</v>
      </c>
      <c r="FS1875" s="0" t="n">
        <v>5.22010443875666</v>
      </c>
      <c r="FT1875" s="0" t="n">
        <v>2.6459402437343</v>
      </c>
      <c r="FU1875" s="0" t="n">
        <v>5.15033419723962</v>
      </c>
      <c r="FV1875" s="0" t="n">
        <v>8.10127698009437</v>
      </c>
      <c r="FW1875" s="0" t="n">
        <v>2.83570118692165</v>
      </c>
      <c r="FX1875" s="0" t="n">
        <v>3.25678680202301</v>
      </c>
      <c r="FY1875" s="0" t="n">
        <v>1.20141744068157</v>
      </c>
      <c r="FZ1875" s="0" t="n">
        <v>3.63436894793762</v>
      </c>
      <c r="GA1875" s="0" t="n">
        <v>4.94930954683753</v>
      </c>
      <c r="GB1875" s="0" t="n">
        <v>4.29843339008534</v>
      </c>
      <c r="GC1875" s="0" t="n">
        <v>4.48004003889979</v>
      </c>
      <c r="GD1875" s="0" t="n">
        <v>2.87948268015514</v>
      </c>
      <c r="GE1875" s="0" t="n">
        <v>7.55082853578599</v>
      </c>
      <c r="GF1875" s="0" t="n">
        <v>1.20141744068157</v>
      </c>
      <c r="GG1875" s="0" t="n">
        <v>2.5943261567342</v>
      </c>
      <c r="GH1875" s="0" t="n">
        <v>2.54079703040673</v>
      </c>
      <c r="GI1875" s="0" t="n">
        <v>2.69577115780567</v>
      </c>
      <c r="GJ1875" s="0" t="n">
        <v>0.2628276047235</v>
      </c>
      <c r="GK1875" s="0" t="n">
        <v>12.4662582705674</v>
      </c>
      <c r="GL1875" s="0" t="n">
        <v>4.89701509580714</v>
      </c>
      <c r="GM1875" s="0" t="n">
        <v>10.4416183794212</v>
      </c>
      <c r="GN1875" s="0" t="n">
        <v>1.33320674065308</v>
      </c>
      <c r="GO1875" s="0" t="n">
        <v>1.45395789286678</v>
      </c>
      <c r="GP1875" s="0" t="n">
        <v>5.71292021279269</v>
      </c>
      <c r="GQ1875" s="0" t="n">
        <v>9.71864923222371</v>
      </c>
      <c r="GR1875" s="0" t="n">
        <v>15.1256732360139</v>
      </c>
      <c r="GS1875" s="0" t="n">
        <v>11</v>
      </c>
    </row>
    <row r="1876" customFormat="false" ht="15" hidden="false" customHeight="false" outlineLevel="0" collapsed="false">
      <c r="A1876" s="1" t="s">
        <v>2075</v>
      </c>
      <c r="B1876" s="0" t="n">
        <v>12.7743466706672</v>
      </c>
      <c r="C1876" s="0" t="n">
        <v>12.9792940332772</v>
      </c>
      <c r="D1876" s="0" t="n">
        <v>11.6898036250372</v>
      </c>
      <c r="E1876" s="0" t="n">
        <v>8.74132733822333</v>
      </c>
      <c r="F1876" s="0" t="n">
        <v>10.8011379742872</v>
      </c>
      <c r="G1876" s="0" t="n">
        <v>13.6192725591022</v>
      </c>
      <c r="H1876" s="0" t="n">
        <v>10.013304848668</v>
      </c>
      <c r="I1876" s="0" t="n">
        <v>8.78229945764455</v>
      </c>
      <c r="J1876" s="0" t="n">
        <v>8.44872328691054</v>
      </c>
      <c r="K1876" s="0" t="n">
        <v>12.318763010918</v>
      </c>
      <c r="L1876" s="0" t="n">
        <v>6.42886548393391</v>
      </c>
      <c r="M1876" s="0" t="n">
        <v>4.08924058847967</v>
      </c>
      <c r="N1876" s="0" t="n">
        <v>7.45610411815273</v>
      </c>
      <c r="O1876" s="0" t="n">
        <v>5.36435394550103</v>
      </c>
      <c r="P1876" s="0" t="n">
        <v>14.9375364817849</v>
      </c>
      <c r="Q1876" s="0" t="n">
        <v>17.4810937687305</v>
      </c>
      <c r="R1876" s="0" t="n">
        <v>10.2401535677005</v>
      </c>
      <c r="S1876" s="0" t="n">
        <v>4.64373990386804</v>
      </c>
      <c r="T1876" s="0" t="n">
        <v>12.5389067246656</v>
      </c>
      <c r="U1876" s="0" t="n">
        <v>8.84507182830968</v>
      </c>
      <c r="V1876" s="0" t="n">
        <v>4.14943375649557</v>
      </c>
      <c r="W1876" s="0" t="n">
        <v>1.80082412732817</v>
      </c>
      <c r="X1876" s="0" t="n">
        <v>7.57792066543073</v>
      </c>
      <c r="Y1876" s="0" t="n">
        <v>2.87810536922238</v>
      </c>
      <c r="Z1876" s="0" t="n">
        <v>5.2498737245315</v>
      </c>
      <c r="AA1876" s="0" t="n">
        <v>0.841647922559731</v>
      </c>
      <c r="AB1876" s="0" t="n">
        <v>7.23781489088901</v>
      </c>
      <c r="AC1876" s="0" t="n">
        <v>3.76942985194125</v>
      </c>
      <c r="AD1876" s="0" t="n">
        <v>5.06429935414032</v>
      </c>
      <c r="AE1876" s="0" t="n">
        <v>7.60504272463702</v>
      </c>
      <c r="AF1876" s="0" t="n">
        <v>11.3631546983979</v>
      </c>
      <c r="AG1876" s="0" t="n">
        <v>6.56031637019734</v>
      </c>
      <c r="AH1876" s="0" t="n">
        <v>10.4897458114057</v>
      </c>
      <c r="AI1876" s="0" t="n">
        <v>18.3088436094859</v>
      </c>
      <c r="AJ1876" s="0" t="n">
        <v>8.39586446730867</v>
      </c>
      <c r="AK1876" s="0" t="n">
        <v>14.1683807120927</v>
      </c>
      <c r="AL1876" s="0" t="n">
        <v>5.27710997841959</v>
      </c>
      <c r="AM1876" s="0" t="n">
        <v>8.23964630326262</v>
      </c>
      <c r="AN1876" s="0" t="n">
        <v>13.5163328448102</v>
      </c>
      <c r="AO1876" s="0" t="n">
        <v>6.90394646738867</v>
      </c>
      <c r="AP1876" s="0" t="n">
        <v>5.78696185060615</v>
      </c>
      <c r="AQ1876" s="0" t="n">
        <v>9.21614173471714</v>
      </c>
      <c r="AR1876" s="0" t="n">
        <v>9.73216594819363</v>
      </c>
      <c r="AS1876" s="0" t="n">
        <v>7.89457744970549</v>
      </c>
      <c r="AT1876" s="0" t="n">
        <v>2.77997070029068</v>
      </c>
      <c r="AU1876" s="0" t="n">
        <v>6.48055006173494</v>
      </c>
      <c r="AV1876" s="0" t="n">
        <v>6.71769949229529</v>
      </c>
      <c r="AW1876" s="0" t="n">
        <v>6.4449665427191</v>
      </c>
      <c r="AX1876" s="0" t="n">
        <v>2.87810536922238</v>
      </c>
      <c r="AY1876" s="0" t="n">
        <v>8.31713780167425</v>
      </c>
      <c r="AZ1876" s="0" t="n">
        <v>8.26594200311976</v>
      </c>
      <c r="BA1876" s="0" t="n">
        <v>1.80082412732817</v>
      </c>
      <c r="BB1876" s="0" t="n">
        <v>5.56920819416139</v>
      </c>
      <c r="BC1876" s="0" t="n">
        <v>3.45651179890487</v>
      </c>
      <c r="BD1876" s="0" t="n">
        <v>11.3643457054168</v>
      </c>
      <c r="BE1876" s="0" t="n">
        <v>9.91124614243009</v>
      </c>
      <c r="BF1876" s="0" t="n">
        <v>2.23045881384898</v>
      </c>
      <c r="BG1876" s="0" t="n">
        <v>5.68218948267463</v>
      </c>
      <c r="BH1876" s="0" t="n">
        <v>7.88132694977212</v>
      </c>
      <c r="BI1876" s="0" t="n">
        <v>3.98297715182725</v>
      </c>
      <c r="BJ1876" s="0" t="n">
        <v>1.80082412732817</v>
      </c>
      <c r="BK1876" s="0" t="n">
        <v>3.28822861042133</v>
      </c>
      <c r="BL1876" s="0" t="n">
        <v>3.7436269842211</v>
      </c>
      <c r="BM1876" s="0" t="n">
        <v>8.40823568120337</v>
      </c>
      <c r="BN1876" s="0" t="n">
        <v>11.344500186284</v>
      </c>
      <c r="BO1876" s="0" t="n">
        <v>7.13487776692092</v>
      </c>
      <c r="BP1876" s="0" t="n">
        <v>5.78696185060615</v>
      </c>
      <c r="BQ1876" s="0" t="n">
        <v>9.15933334579437</v>
      </c>
      <c r="BR1876" s="0" t="n">
        <v>6.11844150238176</v>
      </c>
      <c r="BS1876" s="0" t="n">
        <v>5.93110288436207</v>
      </c>
      <c r="BT1876" s="0" t="n">
        <v>9.31307890124834</v>
      </c>
      <c r="BU1876" s="0" t="n">
        <v>7.99914445363413</v>
      </c>
      <c r="BV1876" s="0" t="n">
        <v>11.2402380944358</v>
      </c>
      <c r="BW1876" s="0" t="n">
        <v>11.4939339114086</v>
      </c>
      <c r="BX1876" s="0" t="n">
        <v>4.1095853047578</v>
      </c>
      <c r="BY1876" s="0" t="n">
        <v>6.73744409732498</v>
      </c>
      <c r="BZ1876" s="0" t="n">
        <v>7.92215734935113</v>
      </c>
      <c r="CA1876" s="0" t="n">
        <v>7.60325036453274</v>
      </c>
      <c r="CB1876" s="0" t="n">
        <v>9.2937610945489</v>
      </c>
      <c r="CC1876" s="0" t="n">
        <v>9.06611877616913</v>
      </c>
      <c r="CD1876" s="0" t="n">
        <v>8.93901452817828</v>
      </c>
      <c r="CE1876" s="0" t="n">
        <v>1.46414963992554</v>
      </c>
      <c r="CF1876" s="0" t="n">
        <v>7.28553691035196</v>
      </c>
      <c r="CG1876" s="0" t="n">
        <v>4.3678519537383</v>
      </c>
      <c r="CH1876" s="0" t="n">
        <v>15.764501255238</v>
      </c>
      <c r="CI1876" s="0" t="n">
        <v>5.89052845605288</v>
      </c>
      <c r="CJ1876" s="0" t="n">
        <v>0.632610698570904</v>
      </c>
      <c r="CK1876" s="0" t="n">
        <v>5.2033052036157</v>
      </c>
      <c r="CL1876" s="0" t="n">
        <v>2.82987228566353</v>
      </c>
      <c r="CM1876" s="0" t="n">
        <v>6.57135988883629</v>
      </c>
      <c r="CN1876" s="0" t="n">
        <v>15.9285934102888</v>
      </c>
      <c r="CO1876" s="0" t="n">
        <v>6.52288189439655</v>
      </c>
      <c r="CP1876" s="0" t="n">
        <v>5.24067949869263</v>
      </c>
      <c r="CQ1876" s="0" t="n">
        <v>7.27206236419613</v>
      </c>
      <c r="CR1876" s="0" t="n">
        <v>3.32349228220583</v>
      </c>
      <c r="CS1876" s="0" t="n">
        <v>11.0880333786213</v>
      </c>
      <c r="CT1876" s="0" t="n">
        <v>10.8914789434662</v>
      </c>
      <c r="CU1876" s="0" t="n">
        <v>10.2933682826455</v>
      </c>
      <c r="CV1876" s="0" t="n">
        <v>11.6843037749251</v>
      </c>
      <c r="CW1876" s="0" t="n">
        <v>11.0492275880899</v>
      </c>
      <c r="CX1876" s="0" t="n">
        <v>9.88677399033342</v>
      </c>
      <c r="CY1876" s="0" t="n">
        <v>9.79082320949872</v>
      </c>
      <c r="CZ1876" s="0" t="n">
        <v>10.6801027739215</v>
      </c>
      <c r="DA1876" s="0" t="n">
        <v>11.8681210581782</v>
      </c>
      <c r="DB1876" s="0" t="n">
        <v>12.8891712094852</v>
      </c>
      <c r="DC1876" s="0" t="n">
        <v>8.89647137431563</v>
      </c>
      <c r="DD1876" s="0" t="n">
        <v>11.2156665453854</v>
      </c>
      <c r="DE1876" s="0" t="n">
        <v>3.60720009539752</v>
      </c>
      <c r="DF1876" s="0" t="n">
        <v>16.5735455985487</v>
      </c>
      <c r="DG1876" s="0" t="n">
        <v>9.67102234627438</v>
      </c>
      <c r="DH1876" s="0" t="n">
        <v>11.1036484692203</v>
      </c>
      <c r="DI1876" s="0" t="n">
        <v>12.3676216099841</v>
      </c>
      <c r="DJ1876" s="0" t="n">
        <v>13.1000289968177</v>
      </c>
      <c r="DK1876" s="0" t="n">
        <v>3.54879959563019</v>
      </c>
      <c r="DL1876" s="0" t="n">
        <v>4.31626864134988</v>
      </c>
      <c r="DM1876" s="0" t="n">
        <v>9.02721222788871</v>
      </c>
      <c r="DN1876" s="0" t="n">
        <v>5.60547445102629</v>
      </c>
      <c r="DO1876" s="0" t="n">
        <v>2.07360638330869</v>
      </c>
      <c r="DP1876" s="0" t="n">
        <v>5.60547445102629</v>
      </c>
      <c r="DQ1876" s="0" t="n">
        <v>3.66332822242319</v>
      </c>
      <c r="DR1876" s="0" t="n">
        <v>5.71575551741499</v>
      </c>
      <c r="DS1876" s="0" t="n">
        <v>4.87524381745335</v>
      </c>
      <c r="DT1876" s="0" t="n">
        <v>9.92566091054744</v>
      </c>
      <c r="DU1876" s="0" t="n">
        <v>5.56920819416139</v>
      </c>
      <c r="DV1876" s="0" t="n">
        <v>3.7436269842211</v>
      </c>
      <c r="DW1876" s="0" t="n">
        <v>4.68499648323566</v>
      </c>
      <c r="DX1876" s="0" t="n">
        <v>7.02670486488311</v>
      </c>
      <c r="DY1876" s="0" t="n">
        <v>3.39153458271371</v>
      </c>
      <c r="DZ1876" s="0" t="n">
        <v>7.23086674790227</v>
      </c>
      <c r="EA1876" s="0" t="n">
        <v>1.46414963992554</v>
      </c>
      <c r="EB1876" s="0" t="n">
        <v>7.99094274715193</v>
      </c>
      <c r="EC1876" s="0" t="n">
        <v>4.94483301105713</v>
      </c>
      <c r="ED1876" s="0" t="n">
        <v>4.46579486716928</v>
      </c>
      <c r="EE1876" s="0" t="n">
        <v>5.05383845400557</v>
      </c>
      <c r="EF1876" s="0" t="n">
        <v>3.09769169314566</v>
      </c>
      <c r="EG1876" s="0" t="n">
        <v>6.2201795244077</v>
      </c>
      <c r="EH1876" s="0" t="n">
        <v>7.22388498005779</v>
      </c>
      <c r="EI1876" s="0" t="n">
        <v>7.39939456604087</v>
      </c>
      <c r="EJ1876" s="0" t="n">
        <v>7.86196989396545</v>
      </c>
      <c r="EK1876" s="0" t="n">
        <v>4.14943375649557</v>
      </c>
      <c r="EL1876" s="0" t="n">
        <v>2.728281028819</v>
      </c>
      <c r="EM1876" s="0" t="n">
        <v>4.38464451952705</v>
      </c>
      <c r="EN1876" s="0" t="n">
        <v>1.89759669820807</v>
      </c>
      <c r="EO1876" s="0" t="n">
        <v>6.91843398953347</v>
      </c>
      <c r="EP1876" s="0" t="n">
        <v>7.46993992170895</v>
      </c>
      <c r="EQ1876" s="0" t="n">
        <v>6.9097589458873</v>
      </c>
      <c r="ER1876" s="0" t="n">
        <v>5.25900972687274</v>
      </c>
      <c r="ES1876" s="0" t="n">
        <v>2.67467035138789</v>
      </c>
      <c r="ET1876" s="0" t="n">
        <v>2.23045881384898</v>
      </c>
      <c r="EU1876" s="0" t="n">
        <v>11.1425795729765</v>
      </c>
      <c r="EV1876" s="0" t="n">
        <v>4.85128095771609</v>
      </c>
      <c r="EW1876" s="0" t="n">
        <v>3.48793493511972</v>
      </c>
      <c r="EX1876" s="0" t="n">
        <v>7.21686926032389</v>
      </c>
      <c r="EY1876" s="0" t="n">
        <v>3.5186882126386</v>
      </c>
      <c r="EZ1876" s="0" t="n">
        <v>5.04330114812472</v>
      </c>
      <c r="FA1876" s="0" t="n">
        <v>1.69709055680241</v>
      </c>
      <c r="FB1876" s="0" t="n">
        <v>8.51600018322122</v>
      </c>
      <c r="FC1876" s="0" t="n">
        <v>1.80082412732817</v>
      </c>
      <c r="FD1876" s="0" t="n">
        <v>2.96998777752692</v>
      </c>
      <c r="FE1876" s="0" t="n">
        <v>3.05636710787829</v>
      </c>
      <c r="FF1876" s="0" t="n">
        <v>5.47041403230888</v>
      </c>
      <c r="FG1876" s="0" t="n">
        <v>8.35384371269296</v>
      </c>
      <c r="FH1876" s="0" t="n">
        <v>5.96499522635496</v>
      </c>
      <c r="FI1876" s="0" t="n">
        <v>3.28822861042133</v>
      </c>
      <c r="FJ1876" s="0" t="n">
        <v>3.6905940969858</v>
      </c>
      <c r="FK1876" s="0" t="n">
        <v>5.81200777968974</v>
      </c>
      <c r="FL1876" s="0" t="n">
        <v>8.15653337974086</v>
      </c>
      <c r="FM1876" s="0" t="n">
        <v>4.80212707897577</v>
      </c>
      <c r="FN1876" s="0" t="n">
        <v>9.53473382882158</v>
      </c>
      <c r="FO1876" s="0" t="n">
        <v>2.728281028819</v>
      </c>
      <c r="FP1876" s="0" t="n">
        <v>7.41173567503388</v>
      </c>
      <c r="FQ1876" s="0" t="n">
        <v>1.02419483882506</v>
      </c>
      <c r="FR1876" s="0" t="n">
        <v>1.33186569808191</v>
      </c>
      <c r="FS1876" s="0" t="n">
        <v>6.66024278080264</v>
      </c>
      <c r="FT1876" s="0" t="n">
        <v>2.50073679894354</v>
      </c>
      <c r="FU1876" s="0" t="n">
        <v>1.46414963992554</v>
      </c>
      <c r="FV1876" s="0" t="n">
        <v>7.35960301722475</v>
      </c>
      <c r="FW1876" s="0" t="n">
        <v>4.04766960034245</v>
      </c>
      <c r="FX1876" s="0" t="n">
        <v>3.60720009539752</v>
      </c>
      <c r="FY1876" s="0" t="n">
        <v>0.841647922559731</v>
      </c>
      <c r="FZ1876" s="0" t="n">
        <v>4.26277236757936</v>
      </c>
      <c r="GA1876" s="0" t="n">
        <v>4.5575091625286</v>
      </c>
      <c r="GB1876" s="0" t="n">
        <v>4.87524381745335</v>
      </c>
      <c r="GC1876" s="0" t="n">
        <v>3.39153458271371</v>
      </c>
      <c r="GD1876" s="0" t="n">
        <v>3.32349228220583</v>
      </c>
      <c r="GE1876" s="0" t="n">
        <v>6.2201795244077</v>
      </c>
      <c r="GF1876" s="0" t="n">
        <v>2.07360638330869</v>
      </c>
      <c r="GG1876" s="0" t="n">
        <v>3.45651179890487</v>
      </c>
      <c r="GH1876" s="0" t="n">
        <v>2.15416320973905</v>
      </c>
      <c r="GI1876" s="0" t="n">
        <v>3.79477932772374</v>
      </c>
      <c r="GJ1876" s="0" t="n">
        <v>-0.277212246693065</v>
      </c>
      <c r="GK1876" s="0" t="n">
        <v>12.0245448482557</v>
      </c>
      <c r="GL1876" s="0" t="n">
        <v>5.67538153329397</v>
      </c>
      <c r="GM1876" s="0" t="n">
        <v>10.604394186581</v>
      </c>
      <c r="GN1876" s="0" t="n">
        <v>2.15416320973905</v>
      </c>
      <c r="GO1876" s="0" t="n">
        <v>1.89759669820807</v>
      </c>
      <c r="GP1876" s="0" t="n">
        <v>5.9080574081957</v>
      </c>
      <c r="GQ1876" s="0" t="n">
        <v>10.393470508172</v>
      </c>
      <c r="GR1876" s="0" t="n">
        <v>14.8234389269024</v>
      </c>
      <c r="GS1876" s="0" t="n">
        <v>11</v>
      </c>
    </row>
    <row r="1877" customFormat="false" ht="15" hidden="false" customHeight="false" outlineLevel="0" collapsed="false">
      <c r="A1877" s="1" t="s">
        <v>2076</v>
      </c>
      <c r="B1877" s="0" t="n">
        <v>12.0893319153801</v>
      </c>
      <c r="C1877" s="0" t="n">
        <v>12.8665453866216</v>
      </c>
      <c r="D1877" s="0" t="n">
        <v>10.8019796118092</v>
      </c>
      <c r="E1877" s="0" t="n">
        <v>9.49417196702144</v>
      </c>
      <c r="F1877" s="0" t="n">
        <v>10.6749098445694</v>
      </c>
      <c r="G1877" s="0" t="n">
        <v>11.71105835997</v>
      </c>
      <c r="H1877" s="0" t="n">
        <v>10.0872682910498</v>
      </c>
      <c r="I1877" s="0" t="n">
        <v>8.00299875769525</v>
      </c>
      <c r="J1877" s="0" t="n">
        <v>5.4826145681889</v>
      </c>
      <c r="K1877" s="0" t="n">
        <v>11.5584182430818</v>
      </c>
      <c r="L1877" s="0" t="n">
        <v>4.7709822912126</v>
      </c>
      <c r="M1877" s="0" t="n">
        <v>4.24493857215653</v>
      </c>
      <c r="N1877" s="0" t="n">
        <v>6.89563403711709</v>
      </c>
      <c r="O1877" s="0" t="n">
        <v>5.94010098182706</v>
      </c>
      <c r="P1877" s="0" t="n">
        <v>15.1331364385979</v>
      </c>
      <c r="Q1877" s="0" t="n">
        <v>18.4269845935627</v>
      </c>
      <c r="R1877" s="0" t="n">
        <v>10.8011000583543</v>
      </c>
      <c r="S1877" s="0" t="n">
        <v>4.09989698734313</v>
      </c>
      <c r="T1877" s="0" t="n">
        <v>13.3383900748466</v>
      </c>
      <c r="U1877" s="0" t="n">
        <v>8.90349337415367</v>
      </c>
      <c r="V1877" s="0" t="n">
        <v>5.29543563222031</v>
      </c>
      <c r="W1877" s="0" t="n">
        <v>1.89803533484178</v>
      </c>
      <c r="X1877" s="0" t="n">
        <v>7.19606555811456</v>
      </c>
      <c r="Y1877" s="0" t="n">
        <v>2.87855016746402</v>
      </c>
      <c r="Z1877" s="0" t="n">
        <v>5.18469816312858</v>
      </c>
      <c r="AA1877" s="0" t="n">
        <v>0.633032176177183</v>
      </c>
      <c r="AB1877" s="0" t="n">
        <v>7.81827997551242</v>
      </c>
      <c r="AC1877" s="0" t="n">
        <v>3.19654929107587</v>
      </c>
      <c r="AD1877" s="0" t="n">
        <v>4.86376142207065</v>
      </c>
      <c r="AE1877" s="0" t="n">
        <v>7.68477612777856</v>
      </c>
      <c r="AF1877" s="0" t="n">
        <v>9.70946969651317</v>
      </c>
      <c r="AG1877" s="0" t="n">
        <v>7.41729735858879</v>
      </c>
      <c r="AH1877" s="0" t="n">
        <v>10.7267795522813</v>
      </c>
      <c r="AI1877" s="0" t="n">
        <v>15.6347093722305</v>
      </c>
      <c r="AJ1877" s="0" t="n">
        <v>6.34599939495063</v>
      </c>
      <c r="AK1877" s="0" t="n">
        <v>12.8631080210494</v>
      </c>
      <c r="AL1877" s="0" t="n">
        <v>5.99855969705208</v>
      </c>
      <c r="AM1877" s="0" t="n">
        <v>7.72737535312963</v>
      </c>
      <c r="AN1877" s="0" t="n">
        <v>14.4078672497088</v>
      </c>
      <c r="AO1877" s="0" t="n">
        <v>7.19606555811456</v>
      </c>
      <c r="AP1877" s="0" t="n">
        <v>5.61662882383992</v>
      </c>
      <c r="AQ1877" s="0" t="n">
        <v>9.4729745684395</v>
      </c>
      <c r="AR1877" s="0" t="n">
        <v>9.79559823405197</v>
      </c>
      <c r="AS1877" s="0" t="n">
        <v>7.71994866280905</v>
      </c>
      <c r="AT1877" s="0" t="n">
        <v>2.64754269753139</v>
      </c>
      <c r="AU1877" s="0" t="n">
        <v>6.01483616325224</v>
      </c>
      <c r="AV1877" s="0" t="n">
        <v>6.14623852999686</v>
      </c>
      <c r="AW1877" s="0" t="n">
        <v>6.41507840699302</v>
      </c>
      <c r="AX1877" s="0" t="n">
        <v>1.89803533484178</v>
      </c>
      <c r="AY1877" s="0" t="n">
        <v>7.44758965142179</v>
      </c>
      <c r="AZ1877" s="0" t="n">
        <v>8.66779520331659</v>
      </c>
      <c r="BA1877" s="0" t="n">
        <v>1.75032694218863</v>
      </c>
      <c r="BB1877" s="0" t="n">
        <v>4.56534413371055</v>
      </c>
      <c r="BC1877" s="0" t="n">
        <v>2.15460394659215</v>
      </c>
      <c r="BD1877" s="0" t="n">
        <v>10.8321439534934</v>
      </c>
      <c r="BE1877" s="0" t="n">
        <v>9.55108265762573</v>
      </c>
      <c r="BF1877" s="0" t="n">
        <v>5.14087749009328</v>
      </c>
      <c r="BG1877" s="0" t="n">
        <v>4.27227578792569</v>
      </c>
      <c r="BH1877" s="0" t="n">
        <v>7.41729735858879</v>
      </c>
      <c r="BI1877" s="0" t="n">
        <v>7.17811133747623</v>
      </c>
      <c r="BJ1877" s="0" t="n">
        <v>4.27227578792569</v>
      </c>
      <c r="BK1877" s="0" t="n">
        <v>0.936234257678104</v>
      </c>
      <c r="BL1877" s="0" t="n">
        <v>4.47411313677056</v>
      </c>
      <c r="BM1877" s="0" t="n">
        <v>9.02699439796487</v>
      </c>
      <c r="BN1877" s="0" t="n">
        <v>14.0256287315638</v>
      </c>
      <c r="BO1877" s="0" t="n">
        <v>6.58821860797374</v>
      </c>
      <c r="BP1877" s="0" t="n">
        <v>5.5733259873764</v>
      </c>
      <c r="BQ1877" s="0" t="n">
        <v>10.9070874709748</v>
      </c>
      <c r="BR1877" s="0" t="n">
        <v>6.14623852999686</v>
      </c>
      <c r="BS1877" s="0" t="n">
        <v>5.99035209173998</v>
      </c>
      <c r="BT1877" s="0" t="n">
        <v>9.46928815896349</v>
      </c>
      <c r="BU1877" s="0" t="n">
        <v>8.1539253159029</v>
      </c>
      <c r="BV1877" s="0" t="n">
        <v>10.9642549165667</v>
      </c>
      <c r="BW1877" s="0" t="n">
        <v>11.3007618478204</v>
      </c>
      <c r="BX1877" s="0" t="n">
        <v>3.13831120684267</v>
      </c>
      <c r="BY1877" s="0" t="n">
        <v>6.00672089510841</v>
      </c>
      <c r="BZ1877" s="0" t="n">
        <v>8.82027740703387</v>
      </c>
      <c r="CA1877" s="0" t="n">
        <v>8.34948954137444</v>
      </c>
      <c r="CB1877" s="0" t="n">
        <v>9.72005592939592</v>
      </c>
      <c r="CC1877" s="0" t="n">
        <v>8.93162803612665</v>
      </c>
      <c r="CD1877" s="0" t="n">
        <v>11.1108189267291</v>
      </c>
      <c r="CE1877" s="0" t="n">
        <v>3.19654929107587</v>
      </c>
      <c r="CF1877" s="0" t="n">
        <v>5.85225228557704</v>
      </c>
      <c r="CG1877" s="0" t="n">
        <v>5.03313575548799</v>
      </c>
      <c r="CH1877" s="0" t="n">
        <v>14.6275875979297</v>
      </c>
      <c r="CI1877" s="0" t="n">
        <v>6.85552883059512</v>
      </c>
      <c r="CJ1877" s="0" t="n">
        <v>1.3999569092574</v>
      </c>
      <c r="CK1877" s="0" t="n">
        <v>4.7709822912126</v>
      </c>
      <c r="CL1877" s="0" t="n">
        <v>5.71951950984449</v>
      </c>
      <c r="CM1877" s="0" t="n">
        <v>6.19704910463952</v>
      </c>
      <c r="CN1877" s="0" t="n">
        <v>15.9354488650035</v>
      </c>
      <c r="CO1877" s="0" t="n">
        <v>6.11637968764311</v>
      </c>
      <c r="CP1877" s="0" t="n">
        <v>4.63017030374254</v>
      </c>
      <c r="CQ1877" s="0" t="n">
        <v>6.03891163866006</v>
      </c>
      <c r="CR1877" s="0" t="n">
        <v>2.03201583100347</v>
      </c>
      <c r="CS1877" s="0" t="n">
        <v>11.0491845868404</v>
      </c>
      <c r="CT1877" s="0" t="n">
        <v>11.042501736469</v>
      </c>
      <c r="CU1877" s="0" t="n">
        <v>10.3350482737032</v>
      </c>
      <c r="CV1877" s="0" t="n">
        <v>11.0189910124404</v>
      </c>
      <c r="CW1877" s="0" t="n">
        <v>11.1569237069579</v>
      </c>
      <c r="CX1877" s="0" t="n">
        <v>10.6184450709349</v>
      </c>
      <c r="CY1877" s="0" t="n">
        <v>9.96642081419798</v>
      </c>
      <c r="CZ1877" s="0" t="n">
        <v>11.3366120060296</v>
      </c>
      <c r="DA1877" s="0" t="n">
        <v>11.0007200554869</v>
      </c>
      <c r="DB1877" s="0" t="n">
        <v>13.0650965899692</v>
      </c>
      <c r="DC1877" s="0" t="n">
        <v>9.27350492398459</v>
      </c>
      <c r="DD1877" s="0" t="n">
        <v>11.6333010097178</v>
      </c>
      <c r="DE1877" s="0" t="n">
        <v>3.67747294964486</v>
      </c>
      <c r="DF1877" s="0" t="n">
        <v>17.643492286353</v>
      </c>
      <c r="DG1877" s="0" t="n">
        <v>10.6633406509173</v>
      </c>
      <c r="DH1877" s="0" t="n">
        <v>11.8283680503022</v>
      </c>
      <c r="DI1877" s="0" t="n">
        <v>12.7513616943415</v>
      </c>
      <c r="DJ1877" s="0" t="n">
        <v>14.0366931948221</v>
      </c>
      <c r="DK1877" s="0" t="n">
        <v>3.40850196216041</v>
      </c>
      <c r="DL1877" s="0" t="n">
        <v>4.69220840027801</v>
      </c>
      <c r="DM1877" s="0" t="n">
        <v>8.33173358417131</v>
      </c>
      <c r="DN1877" s="0" t="n">
        <v>6.57730044512513</v>
      </c>
      <c r="DO1877" s="0" t="n">
        <v>3.01426905008937</v>
      </c>
      <c r="DP1877" s="0" t="n">
        <v>6.54963800029195</v>
      </c>
      <c r="DQ1877" s="0" t="n">
        <v>5.17023867336211</v>
      </c>
      <c r="DR1877" s="0" t="n">
        <v>6.25985293258744</v>
      </c>
      <c r="DS1877" s="0" t="n">
        <v>4.84567676123586</v>
      </c>
      <c r="DT1877" s="0" t="n">
        <v>6.49846834060518</v>
      </c>
      <c r="DU1877" s="0" t="n">
        <v>6.10121530290922</v>
      </c>
      <c r="DV1877" s="0" t="n">
        <v>6.53842277134704</v>
      </c>
      <c r="DW1877" s="0" t="n">
        <v>3.45695855704946</v>
      </c>
      <c r="DX1877" s="0" t="n">
        <v>6.68801685694218</v>
      </c>
      <c r="DY1877" s="0" t="n">
        <v>5.34777183503208</v>
      </c>
      <c r="DZ1877" s="0" t="n">
        <v>6.98921697711385</v>
      </c>
      <c r="EA1877" s="0" t="n">
        <v>1.58575240042409</v>
      </c>
      <c r="EB1877" s="0" t="n">
        <v>7.92116947848074</v>
      </c>
      <c r="EC1877" s="0" t="n">
        <v>6.13883154429601</v>
      </c>
      <c r="ED1877" s="0" t="n">
        <v>5.21318954882309</v>
      </c>
      <c r="EE1877" s="0" t="n">
        <v>4.29910454367227</v>
      </c>
      <c r="EF1877" s="0" t="n">
        <v>2.94800495867179</v>
      </c>
      <c r="EG1877" s="0" t="n">
        <v>6.36516952143653</v>
      </c>
      <c r="EH1877" s="0" t="n">
        <v>7.56553764365502</v>
      </c>
      <c r="EI1877" s="0" t="n">
        <v>9.10508793947991</v>
      </c>
      <c r="EJ1877" s="0" t="n">
        <v>7.46842204739946</v>
      </c>
      <c r="EK1877" s="0" t="n">
        <v>3.13831120684267</v>
      </c>
      <c r="EL1877" s="0" t="n">
        <v>2.56151799419294</v>
      </c>
      <c r="EM1877" s="0" t="n">
        <v>3.90409087981396</v>
      </c>
      <c r="EN1877" s="0" t="n">
        <v>1.1866476086954</v>
      </c>
      <c r="EO1877" s="0" t="n">
        <v>6.75252762167318</v>
      </c>
      <c r="EP1877" s="0" t="n">
        <v>8.97698707821187</v>
      </c>
      <c r="EQ1877" s="0" t="n">
        <v>6.52143474993336</v>
      </c>
      <c r="ER1877" s="0" t="n">
        <v>7.32567204870758</v>
      </c>
      <c r="ES1877" s="0" t="n">
        <v>1.75032694218863</v>
      </c>
      <c r="ET1877" s="0" t="n">
        <v>3.86870780117943</v>
      </c>
      <c r="EU1877" s="0" t="n">
        <v>8.85798136823831</v>
      </c>
      <c r="EV1877" s="0" t="n">
        <v>3.757033597167</v>
      </c>
      <c r="EW1877" s="0" t="n">
        <v>2.94800495867179</v>
      </c>
      <c r="EX1877" s="0" t="n">
        <v>9.72253555837384</v>
      </c>
      <c r="EY1877" s="0" t="n">
        <v>0.24867569847442</v>
      </c>
      <c r="EZ1877" s="0" t="n">
        <v>6.42729044813746</v>
      </c>
      <c r="FA1877" s="0" t="n">
        <v>1.75032694218863</v>
      </c>
      <c r="FB1877" s="0" t="n">
        <v>7.14151835848656</v>
      </c>
      <c r="FC1877" s="0" t="n">
        <v>1.3999569092574</v>
      </c>
      <c r="FD1877" s="0" t="n">
        <v>2.03201583100347</v>
      </c>
      <c r="FE1877" s="0" t="n">
        <v>1.3999569092574</v>
      </c>
      <c r="FF1877" s="0" t="n">
        <v>5.4826145681889</v>
      </c>
      <c r="FG1877" s="0" t="n">
        <v>8.60063662951012</v>
      </c>
      <c r="FH1877" s="0" t="n">
        <v>6.94743020356813</v>
      </c>
      <c r="FI1877" s="0" t="n">
        <v>4.32544347943139</v>
      </c>
      <c r="FJ1877" s="0" t="n">
        <v>4.40169251151249</v>
      </c>
      <c r="FK1877" s="0" t="n">
        <v>6.69813129424017</v>
      </c>
      <c r="FL1877" s="0" t="n">
        <v>7.43856856265089</v>
      </c>
      <c r="FM1877" s="0" t="n">
        <v>4.13009531407059</v>
      </c>
      <c r="FN1877" s="0" t="n">
        <v>10.219546604675</v>
      </c>
      <c r="FO1877" s="0" t="n">
        <v>2.64754269753139</v>
      </c>
      <c r="FP1877" s="0" t="n">
        <v>7.95319388252211</v>
      </c>
      <c r="FQ1877" s="0" t="n">
        <v>0.936234257678104</v>
      </c>
      <c r="FR1877" s="0" t="n">
        <v>2.56151799419294</v>
      </c>
      <c r="FS1877" s="0" t="n">
        <v>6.11637968764311</v>
      </c>
      <c r="FT1877" s="0" t="n">
        <v>2.64754269753139</v>
      </c>
      <c r="FU1877" s="0" t="n">
        <v>2.64754269753139</v>
      </c>
      <c r="FV1877" s="0" t="n">
        <v>7.89282809144189</v>
      </c>
      <c r="FW1877" s="0" t="n">
        <v>3.19654929107587</v>
      </c>
      <c r="FX1877" s="0" t="n">
        <v>3.86870780117943</v>
      </c>
      <c r="FY1877" s="0" t="n">
        <v>2.3723601373012</v>
      </c>
      <c r="FZ1877" s="0" t="n">
        <v>4.86376142207065</v>
      </c>
      <c r="GA1877" s="0" t="n">
        <v>5.21318954882309</v>
      </c>
      <c r="GB1877" s="0" t="n">
        <v>3.93862680355655</v>
      </c>
      <c r="GC1877" s="0" t="n">
        <v>4.00531329767143</v>
      </c>
      <c r="GD1877" s="0" t="n">
        <v>3.79522697879302</v>
      </c>
      <c r="GE1877" s="0" t="n">
        <v>5.87025516924689</v>
      </c>
      <c r="GF1877" s="0" t="n">
        <v>2.47003700864361</v>
      </c>
      <c r="GG1877" s="0" t="n">
        <v>2.94800495867179</v>
      </c>
      <c r="GH1877" s="0" t="n">
        <v>2.56151799419294</v>
      </c>
      <c r="GI1877" s="0" t="n">
        <v>3.54924664931372</v>
      </c>
      <c r="GJ1877" s="0" t="n">
        <v>-3.32192809488736</v>
      </c>
      <c r="GK1877" s="0" t="n">
        <v>11.932173126958</v>
      </c>
      <c r="GL1877" s="0" t="n">
        <v>4.98437807986509</v>
      </c>
      <c r="GM1877" s="0" t="n">
        <v>9.42125081874934</v>
      </c>
      <c r="GN1877" s="0" t="n">
        <v>2.3723601373012</v>
      </c>
      <c r="GO1877" s="0" t="n">
        <v>1.89803533484178</v>
      </c>
      <c r="GP1877" s="0" t="n">
        <v>6.48684655503438</v>
      </c>
      <c r="GQ1877" s="0" t="n">
        <v>9.88353633435312</v>
      </c>
      <c r="GR1877" s="0" t="n">
        <v>15.7406219546986</v>
      </c>
      <c r="GS1877" s="0" t="n">
        <v>11</v>
      </c>
    </row>
    <row r="1878" customFormat="false" ht="15" hidden="false" customHeight="false" outlineLevel="0" collapsed="false">
      <c r="A1878" s="1" t="s">
        <v>2077</v>
      </c>
      <c r="B1878" s="0" t="n">
        <v>11.5899253972763</v>
      </c>
      <c r="C1878" s="0" t="n">
        <v>12.5471107068973</v>
      </c>
      <c r="D1878" s="0" t="n">
        <v>10.6090237121385</v>
      </c>
      <c r="E1878" s="0" t="n">
        <v>9.42206534871865</v>
      </c>
      <c r="F1878" s="0" t="n">
        <v>10.8305443402493</v>
      </c>
      <c r="G1878" s="0" t="n">
        <v>11.3090118699732</v>
      </c>
      <c r="H1878" s="0" t="n">
        <v>10.4047576371151</v>
      </c>
      <c r="I1878" s="0" t="n">
        <v>8.53091828496433</v>
      </c>
      <c r="J1878" s="0" t="n">
        <v>2.79279955874815</v>
      </c>
      <c r="K1878" s="0" t="n">
        <v>11.1023848001025</v>
      </c>
      <c r="L1878" s="0" t="n">
        <v>4.70697412273582</v>
      </c>
      <c r="M1878" s="0" t="n">
        <v>4.87628521271384</v>
      </c>
      <c r="N1878" s="0" t="n">
        <v>7.40273228836179</v>
      </c>
      <c r="O1878" s="0" t="n">
        <v>5.83325537470968</v>
      </c>
      <c r="P1878" s="0" t="n">
        <v>15.6001479455452</v>
      </c>
      <c r="Q1878" s="0" t="n">
        <v>18.3498497232592</v>
      </c>
      <c r="R1878" s="0" t="n">
        <v>11.1087728383403</v>
      </c>
      <c r="S1878" s="0" t="n">
        <v>3.84899002049463</v>
      </c>
      <c r="T1878" s="0" t="n">
        <v>13.4081648604433</v>
      </c>
      <c r="U1878" s="0" t="n">
        <v>8.29883307505798</v>
      </c>
      <c r="V1878" s="0" t="n">
        <v>4.61423291041512</v>
      </c>
      <c r="W1878" s="0" t="n">
        <v>3.60090459947278</v>
      </c>
      <c r="X1878" s="0" t="n">
        <v>7.84977899904726</v>
      </c>
      <c r="Y1878" s="0" t="n">
        <v>3.6762435963787</v>
      </c>
      <c r="Z1878" s="0" t="n">
        <v>4.9078872977805</v>
      </c>
      <c r="AA1878" s="0" t="n">
        <v>-1.23370167601515</v>
      </c>
      <c r="AB1878" s="0" t="n">
        <v>7.32292750024184</v>
      </c>
      <c r="AC1878" s="0" t="n">
        <v>4.70697412273582</v>
      </c>
      <c r="AD1878" s="0" t="n">
        <v>4.68889665957945</v>
      </c>
      <c r="AE1878" s="0" t="n">
        <v>7.65867526322235</v>
      </c>
      <c r="AF1878" s="0" t="n">
        <v>9.75363143848653</v>
      </c>
      <c r="AG1878" s="0" t="n">
        <v>8.67563344142681</v>
      </c>
      <c r="AH1878" s="0" t="n">
        <v>8.56228770810471</v>
      </c>
      <c r="AI1878" s="0" t="n">
        <v>14.3087078051317</v>
      </c>
      <c r="AJ1878" s="0" t="n">
        <v>7.42474566967199</v>
      </c>
      <c r="AK1878" s="0" t="n">
        <v>12.3072254995677</v>
      </c>
      <c r="AL1878" s="0" t="n">
        <v>5.24131169590742</v>
      </c>
      <c r="AM1878" s="0" t="n">
        <v>6.61938451444823</v>
      </c>
      <c r="AN1878" s="0" t="n">
        <v>14.2128541025379</v>
      </c>
      <c r="AO1878" s="0" t="n">
        <v>6.99167052953728</v>
      </c>
      <c r="AP1878" s="0" t="n">
        <v>6.8028691215121</v>
      </c>
      <c r="AQ1878" s="0" t="n">
        <v>7.83752339942763</v>
      </c>
      <c r="AR1878" s="0" t="n">
        <v>9.68859429405519</v>
      </c>
      <c r="AS1878" s="0" t="n">
        <v>7.49144926153279</v>
      </c>
      <c r="AT1878" s="0" t="n">
        <v>3.20262302261099</v>
      </c>
      <c r="AU1878" s="0" t="n">
        <v>4.61423291041512</v>
      </c>
      <c r="AV1878" s="0" t="n">
        <v>6.05410986159758</v>
      </c>
      <c r="AW1878" s="0" t="n">
        <v>6.75153860964139</v>
      </c>
      <c r="AX1878" s="0" t="n">
        <v>2.9222326782124</v>
      </c>
      <c r="AY1878" s="0" t="n">
        <v>8.19858499204479</v>
      </c>
      <c r="AZ1878" s="0" t="n">
        <v>9.43838785387897</v>
      </c>
      <c r="BA1878" s="0" t="n">
        <v>2.31567635550818</v>
      </c>
      <c r="BB1878" s="0" t="n">
        <v>5.01334210465886</v>
      </c>
      <c r="BC1878" s="0" t="n">
        <v>2.40697360294685</v>
      </c>
      <c r="BD1878" s="0" t="n">
        <v>12.2943926204965</v>
      </c>
      <c r="BE1878" s="0" t="n">
        <v>10.6978588511485</v>
      </c>
      <c r="BF1878" s="0" t="n">
        <v>3.7478428025991</v>
      </c>
      <c r="BG1878" s="0" t="n">
        <v>4.86022075599173</v>
      </c>
      <c r="BH1878" s="0" t="n">
        <v>7.63762414163226</v>
      </c>
      <c r="BI1878" s="0" t="n">
        <v>7.3490635993582</v>
      </c>
      <c r="BJ1878" s="0" t="n">
        <v>4.2201631529726</v>
      </c>
      <c r="BK1878" s="0" t="n">
        <v>2.40697360294685</v>
      </c>
      <c r="BL1878" s="0" t="n">
        <v>4.06060887024983</v>
      </c>
      <c r="BM1878" s="0" t="n">
        <v>8.96100175849615</v>
      </c>
      <c r="BN1878" s="0" t="n">
        <v>13.125464669104</v>
      </c>
      <c r="BO1878" s="0" t="n">
        <v>6.85243590050546</v>
      </c>
      <c r="BP1878" s="0" t="n">
        <v>5.99648297955925</v>
      </c>
      <c r="BQ1878" s="0" t="n">
        <v>9.8538805001024</v>
      </c>
      <c r="BR1878" s="0" t="n">
        <v>5.71318115816017</v>
      </c>
      <c r="BS1878" s="0" t="n">
        <v>6.12976628005457</v>
      </c>
      <c r="BT1878" s="0" t="n">
        <v>8.87267407697778</v>
      </c>
      <c r="BU1878" s="0" t="n">
        <v>8.7352013294876</v>
      </c>
      <c r="BV1878" s="0" t="n">
        <v>10.4617629928974</v>
      </c>
      <c r="BW1878" s="0" t="n">
        <v>10.6964457759699</v>
      </c>
      <c r="BX1878" s="0" t="n">
        <v>4.03221265651807</v>
      </c>
      <c r="BY1878" s="0" t="n">
        <v>7.15859890393408</v>
      </c>
      <c r="BZ1878" s="0" t="n">
        <v>9.3719596688088</v>
      </c>
      <c r="CA1878" s="0" t="n">
        <v>9.44446149415679</v>
      </c>
      <c r="CB1878" s="0" t="n">
        <v>10.6501887661218</v>
      </c>
      <c r="CC1878" s="0" t="n">
        <v>10.4776449143181</v>
      </c>
      <c r="CD1878" s="0" t="n">
        <v>10.9055969658036</v>
      </c>
      <c r="CE1878" s="0" t="n">
        <v>2.79279955874815</v>
      </c>
      <c r="CF1878" s="0" t="n">
        <v>6.58558573056949</v>
      </c>
      <c r="CG1878" s="0" t="n">
        <v>5.3716850057939</v>
      </c>
      <c r="CH1878" s="0" t="n">
        <v>13.3800974261571</v>
      </c>
      <c r="CI1878" s="0" t="n">
        <v>9.07674637808826</v>
      </c>
      <c r="CJ1878" s="0" t="n">
        <v>1.03657507108724</v>
      </c>
      <c r="CK1878" s="0" t="n">
        <v>4.98399045750599</v>
      </c>
      <c r="CL1878" s="0" t="n">
        <v>4.29377664486198</v>
      </c>
      <c r="CM1878" s="0" t="n">
        <v>5.31388048348597</v>
      </c>
      <c r="CN1878" s="0" t="n">
        <v>15.5605989332523</v>
      </c>
      <c r="CO1878" s="0" t="n">
        <v>7.00634309058356</v>
      </c>
      <c r="CP1878" s="0" t="n">
        <v>5.45960941984431</v>
      </c>
      <c r="CQ1878" s="0" t="n">
        <v>4.89217275927478</v>
      </c>
      <c r="CR1878" s="0" t="n">
        <v>2.65059960461704</v>
      </c>
      <c r="CS1878" s="0" t="n">
        <v>11.056197667338</v>
      </c>
      <c r="CT1878" s="0" t="n">
        <v>10.8246060475583</v>
      </c>
      <c r="CU1878" s="0" t="n">
        <v>10.9600782002402</v>
      </c>
      <c r="CV1878" s="0" t="n">
        <v>11.1568301539684</v>
      </c>
      <c r="CW1878" s="0" t="n">
        <v>11.7711992956128</v>
      </c>
      <c r="CX1878" s="0" t="n">
        <v>10.865418291349</v>
      </c>
      <c r="CY1878" s="0" t="n">
        <v>10.706027503836</v>
      </c>
      <c r="CZ1878" s="0" t="n">
        <v>11.938566927317</v>
      </c>
      <c r="DA1878" s="0" t="n">
        <v>10.8050704745257</v>
      </c>
      <c r="DB1878" s="0" t="n">
        <v>13.9576575004771</v>
      </c>
      <c r="DC1878" s="0" t="n">
        <v>9.99390286942293</v>
      </c>
      <c r="DD1878" s="0" t="n">
        <v>11.7397150656363</v>
      </c>
      <c r="DE1878" s="0" t="n">
        <v>4.06060887024983</v>
      </c>
      <c r="DF1878" s="0" t="n">
        <v>18.0068697377752</v>
      </c>
      <c r="DG1878" s="0" t="n">
        <v>11.562108902914</v>
      </c>
      <c r="DH1878" s="0" t="n">
        <v>12.6219643637172</v>
      </c>
      <c r="DI1878" s="0" t="n">
        <v>13.0049526717468</v>
      </c>
      <c r="DJ1878" s="0" t="n">
        <v>14.2677627750764</v>
      </c>
      <c r="DK1878" s="0" t="n">
        <v>5.51195975457349</v>
      </c>
      <c r="DL1878" s="0" t="n">
        <v>4.31750284496023</v>
      </c>
      <c r="DM1878" s="0" t="n">
        <v>8.38275895709906</v>
      </c>
      <c r="DN1878" s="0" t="n">
        <v>6.71627471754726</v>
      </c>
      <c r="DO1878" s="0" t="n">
        <v>4.06060887024983</v>
      </c>
      <c r="DP1878" s="0" t="n">
        <v>6.55597145723998</v>
      </c>
      <c r="DQ1878" s="0" t="n">
        <v>5.77446712791435</v>
      </c>
      <c r="DR1878" s="0" t="n">
        <v>5.71318115816017</v>
      </c>
      <c r="DS1878" s="0" t="n">
        <v>4.61423291041512</v>
      </c>
      <c r="DT1878" s="0" t="n">
        <v>6.93910854276444</v>
      </c>
      <c r="DU1878" s="0" t="n">
        <v>6.86053394688933</v>
      </c>
      <c r="DV1878" s="0" t="n">
        <v>6.50004751552965</v>
      </c>
      <c r="DW1878" s="0" t="n">
        <v>2.79279955874815</v>
      </c>
      <c r="DX1878" s="0" t="n">
        <v>6.2331797458727</v>
      </c>
      <c r="DY1878" s="0" t="n">
        <v>5.7658697892911</v>
      </c>
      <c r="DZ1878" s="0" t="n">
        <v>8.47926377566902</v>
      </c>
      <c r="EA1878" s="0" t="n">
        <v>1.03657507108724</v>
      </c>
      <c r="EB1878" s="0" t="n">
        <v>7.48360577328446</v>
      </c>
      <c r="EC1878" s="0" t="n">
        <v>6.80706536214009</v>
      </c>
      <c r="ED1878" s="0" t="n">
        <v>5.55251390051692</v>
      </c>
      <c r="EE1878" s="0" t="n">
        <v>4.59494714647245</v>
      </c>
      <c r="EF1878" s="0" t="n">
        <v>2.98284010483634</v>
      </c>
      <c r="EG1878" s="0" t="n">
        <v>6.43646078702663</v>
      </c>
      <c r="EH1878" s="0" t="n">
        <v>7.01362379464183</v>
      </c>
      <c r="EI1878" s="0" t="n">
        <v>8.77001111858035</v>
      </c>
      <c r="EJ1878" s="0" t="n">
        <v>6.93144088188485</v>
      </c>
      <c r="EK1878" s="0" t="n">
        <v>3.04100356472064</v>
      </c>
      <c r="EL1878" s="0" t="n">
        <v>2.00097493235762</v>
      </c>
      <c r="EM1878" s="0" t="n">
        <v>4.63326420379794</v>
      </c>
      <c r="EN1878" s="0" t="n">
        <v>0.486355005836091</v>
      </c>
      <c r="EO1878" s="0" t="n">
        <v>7.48883950333099</v>
      </c>
      <c r="EP1878" s="0" t="n">
        <v>8.59541768537683</v>
      </c>
      <c r="EQ1878" s="0" t="n">
        <v>7.35480787124392</v>
      </c>
      <c r="ER1878" s="0" t="n">
        <v>8.73959876474262</v>
      </c>
      <c r="ES1878" s="0" t="n">
        <v>1.87871710308925</v>
      </c>
      <c r="ET1878" s="0" t="n">
        <v>4.14259061870019</v>
      </c>
      <c r="EU1878" s="0" t="n">
        <v>10.4120077107348</v>
      </c>
      <c r="EV1878" s="0" t="n">
        <v>3.7478428025991</v>
      </c>
      <c r="EW1878" s="0" t="n">
        <v>2.85896726234617</v>
      </c>
      <c r="EX1878" s="0" t="n">
        <v>9.10513990249465</v>
      </c>
      <c r="EY1878" s="0" t="n">
        <v>3.47996284836487</v>
      </c>
      <c r="EZ1878" s="0" t="n">
        <v>6.58558573056949</v>
      </c>
      <c r="FA1878" s="0" t="n">
        <v>3.20262302261099</v>
      </c>
      <c r="FB1878" s="0" t="n">
        <v>8.4106028127521</v>
      </c>
      <c r="FC1878" s="0" t="n">
        <v>1.87871710308925</v>
      </c>
      <c r="FD1878" s="0" t="n">
        <v>2.40697360294685</v>
      </c>
      <c r="FE1878" s="0" t="n">
        <v>2.7234508740837</v>
      </c>
      <c r="FF1878" s="0" t="n">
        <v>5.07031255386254</v>
      </c>
      <c r="FG1878" s="0" t="n">
        <v>9.24006130595424</v>
      </c>
      <c r="FH1878" s="0" t="n">
        <v>7.32292750024184</v>
      </c>
      <c r="FI1878" s="0" t="n">
        <v>5.20361091906419</v>
      </c>
      <c r="FJ1878" s="0" t="n">
        <v>3.60090459947278</v>
      </c>
      <c r="FK1878" s="0" t="n">
        <v>6.83610212699274</v>
      </c>
      <c r="FL1878" s="0" t="n">
        <v>6.63834843007589</v>
      </c>
      <c r="FM1878" s="0" t="n">
        <v>3.60090459947278</v>
      </c>
      <c r="FN1878" s="0" t="n">
        <v>10.6885068761888</v>
      </c>
      <c r="FO1878" s="0" t="n">
        <v>3.84899002049463</v>
      </c>
      <c r="FP1878" s="0" t="n">
        <v>7.82516279666246</v>
      </c>
      <c r="FQ1878" s="0" t="n">
        <v>1.03657507108724</v>
      </c>
      <c r="FR1878" s="0" t="n">
        <v>1.74513146605913</v>
      </c>
      <c r="FS1878" s="0" t="n">
        <v>6.73841545467912</v>
      </c>
      <c r="FT1878" s="0" t="n">
        <v>2.65059960461704</v>
      </c>
      <c r="FU1878" s="0" t="n">
        <v>7.58238841395518</v>
      </c>
      <c r="FV1878" s="0" t="n">
        <v>8.11304814616197</v>
      </c>
      <c r="FW1878" s="0" t="n">
        <v>3.0969127071784</v>
      </c>
      <c r="FX1878" s="0" t="n">
        <v>4.51511791277305</v>
      </c>
      <c r="FY1878" s="0" t="n">
        <v>1.59790202015199</v>
      </c>
      <c r="FZ1878" s="0" t="n">
        <v>4.47348327741397</v>
      </c>
      <c r="GA1878" s="0" t="n">
        <v>5.57237135684243</v>
      </c>
      <c r="GB1878" s="0" t="n">
        <v>4.65204771123361</v>
      </c>
      <c r="GC1878" s="0" t="n">
        <v>4.65204771123361</v>
      </c>
      <c r="GD1878" s="0" t="n">
        <v>4.57540013634188</v>
      </c>
      <c r="GE1878" s="0" t="n">
        <v>6.59046288672353</v>
      </c>
      <c r="GF1878" s="0" t="n">
        <v>1.87871710308925</v>
      </c>
      <c r="GG1878" s="0" t="n">
        <v>2.65059960461704</v>
      </c>
      <c r="GH1878" s="0" t="n">
        <v>3.15073594104586</v>
      </c>
      <c r="GI1878" s="0" t="n">
        <v>4.16891436025897</v>
      </c>
      <c r="GJ1878" s="0" t="n">
        <v>-0.414170219396948</v>
      </c>
      <c r="GK1878" s="0" t="n">
        <v>12.2543304617976</v>
      </c>
      <c r="GL1878" s="0" t="n">
        <v>5.63979593148065</v>
      </c>
      <c r="GM1878" s="0" t="n">
        <v>9.75417486526484</v>
      </c>
      <c r="GN1878" s="0" t="n">
        <v>3.56170652761101</v>
      </c>
      <c r="GO1878" s="0" t="n">
        <v>3.0969127071784</v>
      </c>
      <c r="GP1878" s="0" t="n">
        <v>5.95926111209014</v>
      </c>
      <c r="GQ1878" s="0" t="n">
        <v>9.96555739869911</v>
      </c>
      <c r="GR1878" s="0" t="n">
        <v>15.7779406146311</v>
      </c>
      <c r="GS1878" s="0" t="n">
        <v>11</v>
      </c>
    </row>
    <row r="1879" customFormat="false" ht="15" hidden="false" customHeight="false" outlineLevel="0" collapsed="false">
      <c r="A1879" s="1" t="s">
        <v>2078</v>
      </c>
      <c r="B1879" s="0" t="n">
        <v>12.6622611701128</v>
      </c>
      <c r="C1879" s="0" t="n">
        <v>12.369799049406</v>
      </c>
      <c r="D1879" s="0" t="n">
        <v>10.8397428757363</v>
      </c>
      <c r="E1879" s="0" t="n">
        <v>8.53409290494597</v>
      </c>
      <c r="F1879" s="0" t="n">
        <v>10.6724024761347</v>
      </c>
      <c r="G1879" s="0" t="n">
        <v>13.9058907300777</v>
      </c>
      <c r="H1879" s="0" t="n">
        <v>10.1145796573872</v>
      </c>
      <c r="I1879" s="0" t="n">
        <v>7.80278767613422</v>
      </c>
      <c r="J1879" s="0" t="n">
        <v>4.6513891131602</v>
      </c>
      <c r="K1879" s="0" t="n">
        <v>11.7084757625604</v>
      </c>
      <c r="L1879" s="0" t="n">
        <v>5.84163461430928</v>
      </c>
      <c r="M1879" s="0" t="n">
        <v>4.82658006099371</v>
      </c>
      <c r="N1879" s="0" t="n">
        <v>6.65040952745615</v>
      </c>
      <c r="O1879" s="0" t="n">
        <v>6.11200530362299</v>
      </c>
      <c r="P1879" s="0" t="n">
        <v>15.4379560200889</v>
      </c>
      <c r="Q1879" s="0" t="n">
        <v>18.2074910614118</v>
      </c>
      <c r="R1879" s="0" t="n">
        <v>9.76397493089646</v>
      </c>
      <c r="S1879" s="0" t="n">
        <v>3.94454429755035</v>
      </c>
      <c r="T1879" s="0" t="n">
        <v>12.7440312890231</v>
      </c>
      <c r="U1879" s="0" t="n">
        <v>9.04013550745409</v>
      </c>
      <c r="V1879" s="0" t="n">
        <v>4.32423420217288</v>
      </c>
      <c r="W1879" s="0" t="n">
        <v>2.31240814883053</v>
      </c>
      <c r="X1879" s="0" t="n">
        <v>6.73131171229942</v>
      </c>
      <c r="Y1879" s="0" t="n">
        <v>2.17107228919198</v>
      </c>
      <c r="Z1879" s="0" t="n">
        <v>5.02447185811825</v>
      </c>
      <c r="AA1879" s="0" t="n">
        <v>-1.59175770257803</v>
      </c>
      <c r="AB1879" s="0" t="n">
        <v>7.27754199880711</v>
      </c>
      <c r="AC1879" s="0" t="n">
        <v>3.87787624559963</v>
      </c>
      <c r="AD1879" s="0" t="n">
        <v>5.55203919962556</v>
      </c>
      <c r="AE1879" s="0" t="n">
        <v>7.24705057245094</v>
      </c>
      <c r="AF1879" s="0" t="n">
        <v>9.91707627279893</v>
      </c>
      <c r="AG1879" s="0" t="n">
        <v>6.98991698300333</v>
      </c>
      <c r="AH1879" s="0" t="n">
        <v>10.59949526656</v>
      </c>
      <c r="AI1879" s="0" t="n">
        <v>15.5873735795521</v>
      </c>
      <c r="AJ1879" s="0" t="n">
        <v>5.69443801421174</v>
      </c>
      <c r="AK1879" s="0" t="n">
        <v>10.8924094663041</v>
      </c>
      <c r="AL1879" s="0" t="n">
        <v>6.22359818427555</v>
      </c>
      <c r="AM1879" s="0" t="n">
        <v>8.88399318343272</v>
      </c>
      <c r="AN1879" s="0" t="n">
        <v>14.2922695119855</v>
      </c>
      <c r="AO1879" s="0" t="n">
        <v>7.38546798420944</v>
      </c>
      <c r="AP1879" s="0" t="n">
        <v>3.33141816786404</v>
      </c>
      <c r="AQ1879" s="0" t="n">
        <v>8.24987465343589</v>
      </c>
      <c r="AR1879" s="0" t="n">
        <v>10.0052828791143</v>
      </c>
      <c r="AS1879" s="0" t="n">
        <v>7.42880539213774</v>
      </c>
      <c r="AT1879" s="0" t="n">
        <v>2.91007178692493</v>
      </c>
      <c r="AU1879" s="0" t="n">
        <v>6.88632290983763</v>
      </c>
      <c r="AV1879" s="0" t="n">
        <v>6.14072312240488</v>
      </c>
      <c r="AW1879" s="0" t="n">
        <v>6.04268670719893</v>
      </c>
      <c r="AX1879" s="0" t="n">
        <v>1.12823136246925</v>
      </c>
      <c r="AY1879" s="0" t="n">
        <v>7.88712614098667</v>
      </c>
      <c r="AZ1879" s="0" t="n">
        <v>8.16737575757421</v>
      </c>
      <c r="BA1879" s="0" t="n">
        <v>1.63829445415549</v>
      </c>
      <c r="BB1879" s="0" t="n">
        <v>4.22043761120616</v>
      </c>
      <c r="BC1879" s="0" t="n">
        <v>1.92913879760127</v>
      </c>
      <c r="BD1879" s="0" t="n">
        <v>11.1181294511106</v>
      </c>
      <c r="BE1879" s="0" t="n">
        <v>9.6735148812512</v>
      </c>
      <c r="BF1879" s="0" t="n">
        <v>4.63802227005084</v>
      </c>
      <c r="BG1879" s="0" t="n">
        <v>5.01416181959918</v>
      </c>
      <c r="BH1879" s="0" t="n">
        <v>7.23378292691991</v>
      </c>
      <c r="BI1879" s="0" t="n">
        <v>4.9721686400107</v>
      </c>
      <c r="BJ1879" s="0" t="n">
        <v>3.33141816786404</v>
      </c>
      <c r="BK1879" s="0" t="n">
        <v>2.37820141047087</v>
      </c>
      <c r="BL1879" s="0" t="n">
        <v>4.4671425744665</v>
      </c>
      <c r="BM1879" s="0" t="n">
        <v>8.50401538230026</v>
      </c>
      <c r="BN1879" s="0" t="n">
        <v>14.0179061291297</v>
      </c>
      <c r="BO1879" s="0" t="n">
        <v>5.48642815435567</v>
      </c>
      <c r="BP1879" s="0" t="n">
        <v>4.86150497256665</v>
      </c>
      <c r="BQ1879" s="0" t="n">
        <v>11.4570926899128</v>
      </c>
      <c r="BR1879" s="0" t="n">
        <v>5.58026854854029</v>
      </c>
      <c r="BS1879" s="0" t="n">
        <v>5.78211677236694</v>
      </c>
      <c r="BT1879" s="0" t="n">
        <v>9.19990258598954</v>
      </c>
      <c r="BU1879" s="0" t="n">
        <v>6.90597342334254</v>
      </c>
      <c r="BV1879" s="0" t="n">
        <v>10.0960635890641</v>
      </c>
      <c r="BW1879" s="0" t="n">
        <v>10.3724054733145</v>
      </c>
      <c r="BX1879" s="0" t="n">
        <v>3.63036714356134</v>
      </c>
      <c r="BY1879" s="0" t="n">
        <v>5.98049898962022</v>
      </c>
      <c r="BZ1879" s="0" t="n">
        <v>8.84888993009655</v>
      </c>
      <c r="CA1879" s="0" t="n">
        <v>8.38703548375712</v>
      </c>
      <c r="CB1879" s="0" t="n">
        <v>9.58398872871217</v>
      </c>
      <c r="CC1879" s="0" t="n">
        <v>8.83211363536812</v>
      </c>
      <c r="CD1879" s="0" t="n">
        <v>9.96603853870013</v>
      </c>
      <c r="CE1879" s="0" t="n">
        <v>1.63829445415549</v>
      </c>
      <c r="CF1879" s="0" t="n">
        <v>6.90875892573009</v>
      </c>
      <c r="CG1879" s="0" t="n">
        <v>5.93749950648785</v>
      </c>
      <c r="CH1879" s="0" t="n">
        <v>15.619098025257</v>
      </c>
      <c r="CI1879" s="0" t="n">
        <v>6.38433059715614</v>
      </c>
      <c r="CJ1879" s="0" t="n">
        <v>0.784396771419056</v>
      </c>
      <c r="CK1879" s="0" t="n">
        <v>3.22815605277984</v>
      </c>
      <c r="CL1879" s="0" t="n">
        <v>5.34551318864891</v>
      </c>
      <c r="CM1879" s="0" t="n">
        <v>5.8931789496706</v>
      </c>
      <c r="CN1879" s="0" t="n">
        <v>16.0836125934136</v>
      </c>
      <c r="CO1879" s="0" t="n">
        <v>5.3037973664673</v>
      </c>
      <c r="CP1879" s="0" t="n">
        <v>4.3895023846296</v>
      </c>
      <c r="CQ1879" s="0" t="n">
        <v>5.69443801421174</v>
      </c>
      <c r="CR1879" s="0" t="n">
        <v>2.24347045302749</v>
      </c>
      <c r="CS1879" s="0" t="n">
        <v>9.91984043348898</v>
      </c>
      <c r="CT1879" s="0" t="n">
        <v>10.4861075157755</v>
      </c>
      <c r="CU1879" s="0" t="n">
        <v>9.45558079791168</v>
      </c>
      <c r="CV1879" s="0" t="n">
        <v>11.0848031623428</v>
      </c>
      <c r="CW1879" s="0" t="n">
        <v>10.421017130191</v>
      </c>
      <c r="CX1879" s="0" t="n">
        <v>9.45748444567276</v>
      </c>
      <c r="CY1879" s="0" t="n">
        <v>8.39897154709123</v>
      </c>
      <c r="CZ1879" s="0" t="n">
        <v>10.1629218169339</v>
      </c>
      <c r="DA1879" s="0" t="n">
        <v>11.0068385503207</v>
      </c>
      <c r="DB1879" s="0" t="n">
        <v>11.9234350327657</v>
      </c>
      <c r="DC1879" s="0" t="n">
        <v>8.1462873132273</v>
      </c>
      <c r="DD1879" s="0" t="n">
        <v>10.7157939699709</v>
      </c>
      <c r="DE1879" s="0" t="n">
        <v>3.51810730262277</v>
      </c>
      <c r="DF1879" s="0" t="n">
        <v>17.8945259570854</v>
      </c>
      <c r="DG1879" s="0" t="n">
        <v>10.3129276305027</v>
      </c>
      <c r="DH1879" s="0" t="n">
        <v>11.9219708860677</v>
      </c>
      <c r="DI1879" s="0" t="n">
        <v>13.0313967685152</v>
      </c>
      <c r="DJ1879" s="0" t="n">
        <v>13.9708889144132</v>
      </c>
      <c r="DK1879" s="0" t="n">
        <v>3.36425934750932</v>
      </c>
      <c r="DL1879" s="0" t="n">
        <v>4.55511095140792</v>
      </c>
      <c r="DM1879" s="0" t="n">
        <v>8.32478490698599</v>
      </c>
      <c r="DN1879" s="0" t="n">
        <v>5.18013640104639</v>
      </c>
      <c r="DO1879" s="0" t="n">
        <v>-0.330425295913186</v>
      </c>
      <c r="DP1879" s="0" t="n">
        <v>5.24329141311772</v>
      </c>
      <c r="DQ1879" s="0" t="n">
        <v>3.42778046555747</v>
      </c>
      <c r="DR1879" s="0" t="n">
        <v>5.36186754129388</v>
      </c>
      <c r="DS1879" s="0" t="n">
        <v>4.18411014477298</v>
      </c>
      <c r="DT1879" s="0" t="n">
        <v>7.81916635867044</v>
      </c>
      <c r="DU1879" s="0" t="n">
        <v>4.71642654216755</v>
      </c>
      <c r="DV1879" s="0" t="n">
        <v>4.00826716565658</v>
      </c>
      <c r="DW1879" s="0" t="n">
        <v>4.16559748556003</v>
      </c>
      <c r="DX1879" s="0" t="n">
        <v>6.19193221895691</v>
      </c>
      <c r="DY1879" s="0" t="n">
        <v>3.63036714356134</v>
      </c>
      <c r="DZ1879" s="0" t="n">
        <v>6.25019798956992</v>
      </c>
      <c r="EA1879" s="0" t="n">
        <v>0.784396771419056</v>
      </c>
      <c r="EB1879" s="0" t="n">
        <v>7.77710367545281</v>
      </c>
      <c r="EC1879" s="0" t="n">
        <v>7.01598587311432</v>
      </c>
      <c r="ED1879" s="0" t="n">
        <v>5.1615723908514</v>
      </c>
      <c r="EE1879" s="0" t="n">
        <v>3.73451898223547</v>
      </c>
      <c r="EF1879" s="0" t="n">
        <v>3.22815605277984</v>
      </c>
      <c r="EG1879" s="0" t="n">
        <v>5.71368009026141</v>
      </c>
      <c r="EH1879" s="0" t="n">
        <v>6.12164155224559</v>
      </c>
      <c r="EI1879" s="0" t="n">
        <v>9.44698315592292</v>
      </c>
      <c r="EJ1879" s="0" t="n">
        <v>8.39996177398514</v>
      </c>
      <c r="EK1879" s="0" t="n">
        <v>4.06929409565821</v>
      </c>
      <c r="EL1879" s="0" t="n">
        <v>3.80797751670744</v>
      </c>
      <c r="EM1879" s="0" t="n">
        <v>5.41769045147753</v>
      </c>
      <c r="EN1879" s="0" t="n">
        <v>3.22815605277984</v>
      </c>
      <c r="EO1879" s="0" t="n">
        <v>6.87497268223901</v>
      </c>
      <c r="EP1879" s="0" t="n">
        <v>8.75294622936397</v>
      </c>
      <c r="EQ1879" s="0" t="n">
        <v>6.49967496940635</v>
      </c>
      <c r="ER1879" s="0" t="n">
        <v>6.04268670719893</v>
      </c>
      <c r="ES1879" s="0" t="n">
        <v>2.6685092533011</v>
      </c>
      <c r="ET1879" s="0" t="n">
        <v>3.11692911403772</v>
      </c>
      <c r="EU1879" s="0" t="n">
        <v>7.33665709210738</v>
      </c>
      <c r="EV1879" s="0" t="n">
        <v>3.85495094169237</v>
      </c>
      <c r="EW1879" s="0" t="n">
        <v>3.03770868048268</v>
      </c>
      <c r="EX1879" s="0" t="n">
        <v>8.65182812227517</v>
      </c>
      <c r="EY1879" s="0" t="n">
        <v>-1.59175770257803</v>
      </c>
      <c r="EZ1879" s="0" t="n">
        <v>5.32897131574113</v>
      </c>
      <c r="FA1879" s="0" t="n">
        <v>2.61493406271988</v>
      </c>
      <c r="FB1879" s="0" t="n">
        <v>5.27817633786481</v>
      </c>
      <c r="FC1879" s="0" t="n">
        <v>-0.330425295913186</v>
      </c>
      <c r="FD1879" s="0" t="n">
        <v>3.15496550952044</v>
      </c>
      <c r="FE1879" s="0" t="n">
        <v>2.01437136251055</v>
      </c>
      <c r="FF1879" s="0" t="n">
        <v>4.35723739242215</v>
      </c>
      <c r="FG1879" s="0" t="n">
        <v>9.16886866222889</v>
      </c>
      <c r="FH1879" s="0" t="n">
        <v>7.13495024682632</v>
      </c>
      <c r="FI1879" s="0" t="n">
        <v>4.58328078120659</v>
      </c>
      <c r="FJ1879" s="0" t="n">
        <v>5.8931789496706</v>
      </c>
      <c r="FK1879" s="0" t="n">
        <v>5.32062872370955</v>
      </c>
      <c r="FL1879" s="0" t="n">
        <v>7.73063263374541</v>
      </c>
      <c r="FM1879" s="0" t="n">
        <v>3.90044294348912</v>
      </c>
      <c r="FN1879" s="0" t="n">
        <v>10.7325951226121</v>
      </c>
      <c r="FO1879" s="0" t="n">
        <v>4.02889769918731</v>
      </c>
      <c r="FP1879" s="0" t="n">
        <v>8.54845327493455</v>
      </c>
      <c r="FQ1879" s="0" t="n">
        <v>0.0385345119495266</v>
      </c>
      <c r="FR1879" s="0" t="n">
        <v>1.74189536277416</v>
      </c>
      <c r="FS1879" s="0" t="n">
        <v>4.34083013254607</v>
      </c>
      <c r="FT1879" s="0" t="n">
        <v>2.50141799821565</v>
      </c>
      <c r="FU1879" s="0" t="n">
        <v>3.15496550952044</v>
      </c>
      <c r="FV1879" s="0" t="n">
        <v>7.75250552417624</v>
      </c>
      <c r="FW1879" s="0" t="n">
        <v>3.03770868048268</v>
      </c>
      <c r="FX1879" s="0" t="n">
        <v>3.70917735544987</v>
      </c>
      <c r="FY1879" s="0" t="n">
        <v>2.50141799821565</v>
      </c>
      <c r="FZ1879" s="0" t="n">
        <v>4.54081698814378</v>
      </c>
      <c r="GA1879" s="0" t="n">
        <v>4.67775695746091</v>
      </c>
      <c r="GB1879" s="0" t="n">
        <v>4.29045831800668</v>
      </c>
      <c r="GC1879" s="0" t="n">
        <v>3.60311047259913</v>
      </c>
      <c r="GD1879" s="0" t="n">
        <v>3.26340449980613</v>
      </c>
      <c r="GE1879" s="0" t="n">
        <v>7.02371555938727</v>
      </c>
      <c r="GF1879" s="0" t="n">
        <v>1.63829445415549</v>
      </c>
      <c r="GG1879" s="0" t="n">
        <v>3.75942303794347</v>
      </c>
      <c r="GH1879" s="0" t="n">
        <v>2.09484849396425</v>
      </c>
      <c r="GI1879" s="0" t="n">
        <v>3.33141816786404</v>
      </c>
      <c r="GJ1879" s="0" t="n">
        <v>-1.59175770257803</v>
      </c>
      <c r="GK1879" s="0" t="n">
        <v>11.8325702430224</v>
      </c>
      <c r="GL1879" s="0" t="n">
        <v>4.22043761120616</v>
      </c>
      <c r="GM1879" s="0" t="n">
        <v>10.2804967816615</v>
      </c>
      <c r="GN1879" s="0" t="n">
        <v>1.74189536277416</v>
      </c>
      <c r="GO1879" s="0" t="n">
        <v>1.52667431593936</v>
      </c>
      <c r="GP1879" s="0" t="n">
        <v>6.5070463691692</v>
      </c>
      <c r="GQ1879" s="0" t="n">
        <v>9.5289280515118</v>
      </c>
      <c r="GR1879" s="0" t="n">
        <v>14.9078017518746</v>
      </c>
      <c r="GS1879" s="0" t="n">
        <v>11</v>
      </c>
    </row>
    <row r="1880" customFormat="false" ht="15" hidden="false" customHeight="false" outlineLevel="0" collapsed="false">
      <c r="A1880" s="1" t="s">
        <v>2079</v>
      </c>
      <c r="B1880" s="0" t="n">
        <v>13.1397131195794</v>
      </c>
      <c r="C1880" s="0" t="n">
        <v>13.4824598334229</v>
      </c>
      <c r="D1880" s="0" t="n">
        <v>11.5045659362914</v>
      </c>
      <c r="E1880" s="0" t="n">
        <v>8.46196076055908</v>
      </c>
      <c r="F1880" s="0" t="n">
        <v>10.2722908599522</v>
      </c>
      <c r="G1880" s="0" t="n">
        <v>14.2840604496675</v>
      </c>
      <c r="H1880" s="0" t="n">
        <v>10.3272888436658</v>
      </c>
      <c r="I1880" s="0" t="n">
        <v>8.82757893434407</v>
      </c>
      <c r="J1880" s="0" t="n">
        <v>5.50850595127834</v>
      </c>
      <c r="K1880" s="0" t="n">
        <v>12.0244913014845</v>
      </c>
      <c r="L1880" s="0" t="n">
        <v>6.19319768490735</v>
      </c>
      <c r="M1880" s="0" t="n">
        <v>3.65622496733928</v>
      </c>
      <c r="N1880" s="0" t="n">
        <v>7.81107927125471</v>
      </c>
      <c r="O1880" s="0" t="n">
        <v>5.20807192832029</v>
      </c>
      <c r="P1880" s="0" t="n">
        <v>15.5021577763436</v>
      </c>
      <c r="Q1880" s="0" t="n">
        <v>17.8437069285564</v>
      </c>
      <c r="R1880" s="0" t="n">
        <v>9.65319667172626</v>
      </c>
      <c r="S1880" s="0" t="n">
        <v>4.49070303453026</v>
      </c>
      <c r="T1880" s="0" t="n">
        <v>11.9278616937319</v>
      </c>
      <c r="U1880" s="0" t="n">
        <v>8.9049044473862</v>
      </c>
      <c r="V1880" s="0" t="n">
        <v>4.44782877045916</v>
      </c>
      <c r="W1880" s="0" t="n">
        <v>2.74048767090001</v>
      </c>
      <c r="X1880" s="0" t="n">
        <v>7.56749455968214</v>
      </c>
      <c r="Y1880" s="0" t="n">
        <v>3.69340622007426</v>
      </c>
      <c r="Z1880" s="0" t="n">
        <v>6.4645325505839</v>
      </c>
      <c r="AA1880" s="0" t="n">
        <v>-1.22045282002091</v>
      </c>
      <c r="AB1880" s="0" t="n">
        <v>7.5320148205597</v>
      </c>
      <c r="AC1880" s="0" t="n">
        <v>5.24610522632104</v>
      </c>
      <c r="AD1880" s="0" t="n">
        <v>4.98632983257615</v>
      </c>
      <c r="AE1880" s="0" t="n">
        <v>7.28951496799794</v>
      </c>
      <c r="AF1880" s="0" t="n">
        <v>10.4783933667068</v>
      </c>
      <c r="AG1880" s="0" t="n">
        <v>6.92937439961474</v>
      </c>
      <c r="AH1880" s="0" t="n">
        <v>11.2333136365812</v>
      </c>
      <c r="AI1880" s="0" t="n">
        <v>16.7322877133255</v>
      </c>
      <c r="AJ1880" s="0" t="n">
        <v>5.75703095615526</v>
      </c>
      <c r="AK1880" s="0" t="n">
        <v>11.931513378189</v>
      </c>
      <c r="AL1880" s="0" t="n">
        <v>6.90580708553307</v>
      </c>
      <c r="AM1880" s="0" t="n">
        <v>9.37215797935288</v>
      </c>
      <c r="AN1880" s="0" t="n">
        <v>13.9218188428488</v>
      </c>
      <c r="AO1880" s="0" t="n">
        <v>7.30461225872169</v>
      </c>
      <c r="AP1880" s="0" t="n">
        <v>3.96069342561279</v>
      </c>
      <c r="AQ1880" s="0" t="n">
        <v>9.2933711486956</v>
      </c>
      <c r="AR1880" s="0" t="n">
        <v>10.1787027900263</v>
      </c>
      <c r="AS1880" s="0" t="n">
        <v>7.56749455968214</v>
      </c>
      <c r="AT1880" s="0" t="n">
        <v>2.23513668994337</v>
      </c>
      <c r="AU1880" s="0" t="n">
        <v>7.64070588861187</v>
      </c>
      <c r="AV1880" s="0" t="n">
        <v>6.52250025943352</v>
      </c>
      <c r="AW1880" s="0" t="n">
        <v>5.96896946823444</v>
      </c>
      <c r="AX1880" s="0" t="n">
        <v>2.42394652883671</v>
      </c>
      <c r="AY1880" s="0" t="n">
        <v>8.08033651178179</v>
      </c>
      <c r="AZ1880" s="0" t="n">
        <v>8.87487440295989</v>
      </c>
      <c r="BA1880" s="0" t="n">
        <v>2.01784246852771</v>
      </c>
      <c r="BB1880" s="0" t="n">
        <v>5.74822347466053</v>
      </c>
      <c r="BC1880" s="0" t="n">
        <v>2.80984862804408</v>
      </c>
      <c r="BD1880" s="0" t="n">
        <v>11.9367313931715</v>
      </c>
      <c r="BE1880" s="0" t="n">
        <v>10.5978004998305</v>
      </c>
      <c r="BF1880" s="0" t="n">
        <v>0.120941108545278</v>
      </c>
      <c r="BG1880" s="0" t="n">
        <v>5.10145691110426</v>
      </c>
      <c r="BH1880" s="0" t="n">
        <v>7.96153718533897</v>
      </c>
      <c r="BI1880" s="0" t="n">
        <v>3.65622496733928</v>
      </c>
      <c r="BJ1880" s="0" t="n">
        <v>2.33262831472477</v>
      </c>
      <c r="BK1880" s="0" t="n">
        <v>2.13057674025536</v>
      </c>
      <c r="BL1880" s="0" t="n">
        <v>3.45442426282194</v>
      </c>
      <c r="BM1880" s="0" t="n">
        <v>8.59562682378293</v>
      </c>
      <c r="BN1880" s="0" t="n">
        <v>12.1567285786673</v>
      </c>
      <c r="BO1880" s="0" t="n">
        <v>7.44203281816508</v>
      </c>
      <c r="BP1880" s="0" t="n">
        <v>4.7596962104731</v>
      </c>
      <c r="BQ1880" s="0" t="n">
        <v>10.1680109453421</v>
      </c>
      <c r="BR1880" s="0" t="n">
        <v>6.90580708553307</v>
      </c>
      <c r="BS1880" s="0" t="n">
        <v>5.31928991643751</v>
      </c>
      <c r="BT1880" s="0" t="n">
        <v>9.57939174214082</v>
      </c>
      <c r="BU1880" s="0" t="n">
        <v>8.12864340060265</v>
      </c>
      <c r="BV1880" s="0" t="n">
        <v>11.0348608664819</v>
      </c>
      <c r="BW1880" s="0" t="n">
        <v>11.2394152482021</v>
      </c>
      <c r="BX1880" s="0" t="n">
        <v>3.9908740127681</v>
      </c>
      <c r="BY1880" s="0" t="n">
        <v>6.53791361589736</v>
      </c>
      <c r="BZ1880" s="0" t="n">
        <v>8.94688583978618</v>
      </c>
      <c r="CA1880" s="0" t="n">
        <v>8.42236894507046</v>
      </c>
      <c r="CB1880" s="0" t="n">
        <v>9.67949405311403</v>
      </c>
      <c r="CC1880" s="0" t="n">
        <v>9.26123007121123</v>
      </c>
      <c r="CD1880" s="0" t="n">
        <v>9.03461447285789</v>
      </c>
      <c r="CE1880" s="0" t="n">
        <v>2.50982705914962</v>
      </c>
      <c r="CF1880" s="0" t="n">
        <v>7.10866094181798</v>
      </c>
      <c r="CG1880" s="0" t="n">
        <v>4.61217318291088</v>
      </c>
      <c r="CH1880" s="0" t="n">
        <v>16.9119322809623</v>
      </c>
      <c r="CI1880" s="0" t="n">
        <v>5.83396839257831</v>
      </c>
      <c r="CJ1880" s="0" t="n">
        <v>2.13057674025536</v>
      </c>
      <c r="CK1880" s="0" t="n">
        <v>4.46942516474591</v>
      </c>
      <c r="CL1880" s="0" t="n">
        <v>3.45442426282194</v>
      </c>
      <c r="CM1880" s="0" t="n">
        <v>5.73044554577488</v>
      </c>
      <c r="CN1880" s="0" t="n">
        <v>16.0594931930768</v>
      </c>
      <c r="CO1880" s="0" t="n">
        <v>6.52250025943352</v>
      </c>
      <c r="CP1880" s="0" t="n">
        <v>4.81134715278481</v>
      </c>
      <c r="CQ1880" s="0" t="n">
        <v>9.02096802516546</v>
      </c>
      <c r="CR1880" s="0" t="n">
        <v>3.31823627957313</v>
      </c>
      <c r="CS1880" s="0" t="n">
        <v>10.6935253931362</v>
      </c>
      <c r="CT1880" s="0" t="n">
        <v>10.2030779967331</v>
      </c>
      <c r="CU1880" s="0" t="n">
        <v>10.494611761424</v>
      </c>
      <c r="CV1880" s="0" t="n">
        <v>11.7778519944437</v>
      </c>
      <c r="CW1880" s="0" t="n">
        <v>11.3459613799576</v>
      </c>
      <c r="CX1880" s="0" t="n">
        <v>9.99825639095702</v>
      </c>
      <c r="CY1880" s="0" t="n">
        <v>9.5562410898393</v>
      </c>
      <c r="CZ1880" s="0" t="n">
        <v>10.262659512365</v>
      </c>
      <c r="DA1880" s="0" t="n">
        <v>11.3920996500973</v>
      </c>
      <c r="DB1880" s="0" t="n">
        <v>13.2805166565675</v>
      </c>
      <c r="DC1880" s="0" t="n">
        <v>8.53418912394646</v>
      </c>
      <c r="DD1880" s="0" t="n">
        <v>11.6557139463125</v>
      </c>
      <c r="DE1880" s="0" t="n">
        <v>3.65622496733928</v>
      </c>
      <c r="DF1880" s="0" t="n">
        <v>17.3194666671937</v>
      </c>
      <c r="DG1880" s="0" t="n">
        <v>10.319134449793</v>
      </c>
      <c r="DH1880" s="0" t="n">
        <v>11.3434051261257</v>
      </c>
      <c r="DI1880" s="0" t="n">
        <v>12.8822798928671</v>
      </c>
      <c r="DJ1880" s="0" t="n">
        <v>13.4869337847331</v>
      </c>
      <c r="DK1880" s="0" t="n">
        <v>4.82816121771093</v>
      </c>
      <c r="DL1880" s="0" t="n">
        <v>4.53233984026973</v>
      </c>
      <c r="DM1880" s="0" t="n">
        <v>8.44978951367763</v>
      </c>
      <c r="DN1880" s="0" t="n">
        <v>5.23353853845933</v>
      </c>
      <c r="DO1880" s="0" t="n">
        <v>3.79952460854605</v>
      </c>
      <c r="DP1880" s="0" t="n">
        <v>5.45538305275534</v>
      </c>
      <c r="DQ1880" s="0" t="n">
        <v>3.83323105733163</v>
      </c>
      <c r="DR1880" s="0" t="n">
        <v>6.09241165600515</v>
      </c>
      <c r="DS1880" s="0" t="n">
        <v>5.01598427911321</v>
      </c>
      <c r="DT1880" s="0" t="n">
        <v>7.18570267715982</v>
      </c>
      <c r="DU1880" s="0" t="n">
        <v>5.38894062470678</v>
      </c>
      <c r="DV1880" s="0" t="n">
        <v>3.53856100818969</v>
      </c>
      <c r="DW1880" s="0" t="n">
        <v>4.57280868124938</v>
      </c>
      <c r="DX1880" s="0" t="n">
        <v>7.09483211424288</v>
      </c>
      <c r="DY1880" s="0" t="n">
        <v>3.31823627957313</v>
      </c>
      <c r="DZ1880" s="0" t="n">
        <v>7.02727184525788</v>
      </c>
      <c r="EA1880" s="0" t="n">
        <v>2.42394652883671</v>
      </c>
      <c r="EB1880" s="0" t="n">
        <v>8.39159189109262</v>
      </c>
      <c r="EC1880" s="0" t="n">
        <v>5.36609531730788</v>
      </c>
      <c r="ED1880" s="0" t="n">
        <v>5.73044554577488</v>
      </c>
      <c r="EE1880" s="0" t="n">
        <v>4.46942516474591</v>
      </c>
      <c r="EF1880" s="0" t="n">
        <v>2.93930294261539</v>
      </c>
      <c r="EG1880" s="0" t="n">
        <v>6.35856994180048</v>
      </c>
      <c r="EH1880" s="0" t="n">
        <v>9.25735561271402</v>
      </c>
      <c r="EI1880" s="0" t="n">
        <v>8.10985812397534</v>
      </c>
      <c r="EJ1880" s="0" t="n">
        <v>7.96534224443751</v>
      </c>
      <c r="EK1880" s="0" t="n">
        <v>4.18611590390303</v>
      </c>
      <c r="EL1880" s="0" t="n">
        <v>3.05809184719271</v>
      </c>
      <c r="EM1880" s="0" t="n">
        <v>4.10565302157698</v>
      </c>
      <c r="EN1880" s="0" t="n">
        <v>2.01784246852771</v>
      </c>
      <c r="EO1880" s="0" t="n">
        <v>6.99040091568595</v>
      </c>
      <c r="EP1880" s="0" t="n">
        <v>8.29813402003375</v>
      </c>
      <c r="EQ1880" s="0" t="n">
        <v>8.34123363179026</v>
      </c>
      <c r="ER1880" s="0" t="n">
        <v>6.09935424925384</v>
      </c>
      <c r="ES1880" s="0" t="n">
        <v>2.6676228575671</v>
      </c>
      <c r="ET1880" s="0" t="n">
        <v>2.6676228575671</v>
      </c>
      <c r="EU1880" s="0" t="n">
        <v>8.11842722091318</v>
      </c>
      <c r="EV1880" s="0" t="n">
        <v>5.05935350366809</v>
      </c>
      <c r="EW1880" s="0" t="n">
        <v>2.87602730487377</v>
      </c>
      <c r="EX1880" s="0" t="n">
        <v>8.07506351857599</v>
      </c>
      <c r="EY1880" s="0" t="n">
        <v>1.2654591004192</v>
      </c>
      <c r="EZ1880" s="0" t="n">
        <v>6.11314000427977</v>
      </c>
      <c r="FA1880" s="0" t="n">
        <v>1.05303415890152</v>
      </c>
      <c r="FB1880" s="0" t="n">
        <v>5.43357382443563</v>
      </c>
      <c r="FC1880" s="0" t="n">
        <v>1.2654591004192</v>
      </c>
      <c r="FD1880" s="0" t="n">
        <v>3.76501188683612</v>
      </c>
      <c r="FE1880" s="0" t="n">
        <v>2.80984862804408</v>
      </c>
      <c r="FF1880" s="0" t="n">
        <v>5.6285466182086</v>
      </c>
      <c r="FG1880" s="0" t="n">
        <v>8.94592327576132</v>
      </c>
      <c r="FH1880" s="0" t="n">
        <v>6.41530841309651</v>
      </c>
      <c r="FI1880" s="0" t="n">
        <v>4.07780296018889</v>
      </c>
      <c r="FJ1880" s="0" t="n">
        <v>4.26232716165721</v>
      </c>
      <c r="FK1880" s="0" t="n">
        <v>5.75703095615526</v>
      </c>
      <c r="FL1880" s="0" t="n">
        <v>8.0009984164408</v>
      </c>
      <c r="FM1880" s="0" t="n">
        <v>4.21196956975396</v>
      </c>
      <c r="FN1880" s="0" t="n">
        <v>10.3287665209714</v>
      </c>
      <c r="FO1880" s="0" t="n">
        <v>2.42394652883671</v>
      </c>
      <c r="FP1880" s="0" t="n">
        <v>8.49787027459565</v>
      </c>
      <c r="FQ1880" s="0" t="n">
        <v>0.502424300010178</v>
      </c>
      <c r="FR1880" s="0" t="n">
        <v>1.61463117092628</v>
      </c>
      <c r="FS1880" s="0" t="n">
        <v>5.73936189410228</v>
      </c>
      <c r="FT1880" s="0" t="n">
        <v>2.23513668994337</v>
      </c>
      <c r="FU1880" s="0" t="n">
        <v>2.50982705914962</v>
      </c>
      <c r="FV1880" s="0" t="n">
        <v>7.93072992303735</v>
      </c>
      <c r="FW1880" s="0" t="n">
        <v>2.99991974785632</v>
      </c>
      <c r="FX1880" s="0" t="n">
        <v>3.57885806479011</v>
      </c>
      <c r="FY1880" s="0" t="n">
        <v>3.11400897225149</v>
      </c>
      <c r="FZ1880" s="0" t="n">
        <v>4.40364123382033</v>
      </c>
      <c r="GA1880" s="0" t="n">
        <v>4.66927649346069</v>
      </c>
      <c r="GB1880" s="0" t="n">
        <v>4.9094120492487</v>
      </c>
      <c r="GC1880" s="0" t="n">
        <v>4.33471371052975</v>
      </c>
      <c r="GD1880" s="0" t="n">
        <v>2.6676228575671</v>
      </c>
      <c r="GE1880" s="0" t="n">
        <v>6.92937439961474</v>
      </c>
      <c r="GF1880" s="0" t="n">
        <v>2.50982705914962</v>
      </c>
      <c r="GG1880" s="0" t="n">
        <v>3.49710596040402</v>
      </c>
      <c r="GH1880" s="0" t="n">
        <v>1.61463117092628</v>
      </c>
      <c r="GI1880" s="0" t="n">
        <v>3.72965326075113</v>
      </c>
      <c r="GJ1880" s="0" t="n">
        <v>-3.32192809488736</v>
      </c>
      <c r="GK1880" s="0" t="n">
        <v>11.855254351871</v>
      </c>
      <c r="GL1880" s="0" t="n">
        <v>6.47524685270156</v>
      </c>
      <c r="GM1880" s="0" t="n">
        <v>10.4899965092466</v>
      </c>
      <c r="GN1880" s="0" t="n">
        <v>2.6676228575671</v>
      </c>
      <c r="GO1880" s="0" t="n">
        <v>2.42394652883671</v>
      </c>
      <c r="GP1880" s="0" t="n">
        <v>6.23161995275712</v>
      </c>
      <c r="GQ1880" s="0" t="n">
        <v>9.85331918789538</v>
      </c>
      <c r="GR1880" s="0" t="n">
        <v>14.4107704887631</v>
      </c>
      <c r="GS1880" s="0" t="n">
        <v>11</v>
      </c>
    </row>
    <row r="1881" customFormat="false" ht="15" hidden="false" customHeight="false" outlineLevel="0" collapsed="false">
      <c r="A1881" s="1" t="s">
        <v>2080</v>
      </c>
      <c r="B1881" s="0" t="n">
        <v>13.008656441171</v>
      </c>
      <c r="C1881" s="0" t="n">
        <v>13.07890476751</v>
      </c>
      <c r="D1881" s="0" t="n">
        <v>11.5627940727827</v>
      </c>
      <c r="E1881" s="0" t="n">
        <v>8.44653676295495</v>
      </c>
      <c r="F1881" s="0" t="n">
        <v>10.8823203157023</v>
      </c>
      <c r="G1881" s="0" t="n">
        <v>14.3160872755521</v>
      </c>
      <c r="H1881" s="0" t="n">
        <v>10.2138819386147</v>
      </c>
      <c r="I1881" s="0" t="n">
        <v>8.58111009988427</v>
      </c>
      <c r="J1881" s="0" t="n">
        <v>5.86364046745551</v>
      </c>
      <c r="K1881" s="0" t="n">
        <v>11.9935417513048</v>
      </c>
      <c r="L1881" s="0" t="n">
        <v>5.94464172080889</v>
      </c>
      <c r="M1881" s="0" t="n">
        <v>4.12054047713848</v>
      </c>
      <c r="N1881" s="0" t="n">
        <v>7.093101602687</v>
      </c>
      <c r="O1881" s="0" t="n">
        <v>6.22962345136015</v>
      </c>
      <c r="P1881" s="0" t="n">
        <v>15.4532502062445</v>
      </c>
      <c r="Q1881" s="0" t="n">
        <v>17.7946294481127</v>
      </c>
      <c r="R1881" s="0" t="n">
        <v>9.70485235061289</v>
      </c>
      <c r="S1881" s="0" t="n">
        <v>4.5335029231931</v>
      </c>
      <c r="T1881" s="0" t="n">
        <v>12.3347769535754</v>
      </c>
      <c r="U1881" s="0" t="n">
        <v>9.34339897421489</v>
      </c>
      <c r="V1881" s="0" t="n">
        <v>4.56312316110174</v>
      </c>
      <c r="W1881" s="0" t="n">
        <v>1.57646360660747</v>
      </c>
      <c r="X1881" s="0" t="n">
        <v>6.49848281317826</v>
      </c>
      <c r="Y1881" s="0" t="n">
        <v>1.57646360660747</v>
      </c>
      <c r="Z1881" s="0" t="n">
        <v>5.86364046745551</v>
      </c>
      <c r="AA1881" s="0" t="n">
        <v>-3.32192809488736</v>
      </c>
      <c r="AB1881" s="0" t="n">
        <v>7.65037483667725</v>
      </c>
      <c r="AC1881" s="0" t="n">
        <v>4.23537951532077</v>
      </c>
      <c r="AD1881" s="0" t="n">
        <v>5.35521713762315</v>
      </c>
      <c r="AE1881" s="0" t="n">
        <v>7.30515372295644</v>
      </c>
      <c r="AF1881" s="0" t="n">
        <v>10.3517987716584</v>
      </c>
      <c r="AG1881" s="0" t="n">
        <v>6.8860322107335</v>
      </c>
      <c r="AH1881" s="0" t="n">
        <v>11.2822053624942</v>
      </c>
      <c r="AI1881" s="0" t="n">
        <v>16.2869939088937</v>
      </c>
      <c r="AJ1881" s="0" t="n">
        <v>6.45963738473725</v>
      </c>
      <c r="AK1881" s="0" t="n">
        <v>11.4906878525146</v>
      </c>
      <c r="AL1881" s="0" t="n">
        <v>6.5363096553441</v>
      </c>
      <c r="AM1881" s="0" t="n">
        <v>9.09103858136639</v>
      </c>
      <c r="AN1881" s="0" t="n">
        <v>14.0742431161411</v>
      </c>
      <c r="AO1881" s="0" t="n">
        <v>7.5905045725554</v>
      </c>
      <c r="AP1881" s="0" t="n">
        <v>3.41531546180044</v>
      </c>
      <c r="AQ1881" s="0" t="n">
        <v>9.7246471495962</v>
      </c>
      <c r="AR1881" s="0" t="n">
        <v>10.2479078708271</v>
      </c>
      <c r="AS1881" s="0" t="n">
        <v>7.60125206765134</v>
      </c>
      <c r="AT1881" s="0" t="n">
        <v>3.04731851282276</v>
      </c>
      <c r="AU1881" s="0" t="n">
        <v>7.02555421243543</v>
      </c>
      <c r="AV1881" s="0" t="n">
        <v>6.44380156126005</v>
      </c>
      <c r="AW1881" s="0" t="n">
        <v>5.88725144950808</v>
      </c>
      <c r="AX1881" s="0" t="n">
        <v>1.79192864888948</v>
      </c>
      <c r="AY1881" s="0" t="n">
        <v>7.92588438988821</v>
      </c>
      <c r="AZ1881" s="0" t="n">
        <v>8.47408466398564</v>
      </c>
      <c r="BA1881" s="0" t="n">
        <v>1.01548757839784</v>
      </c>
      <c r="BB1881" s="0" t="n">
        <v>5.19417103085466</v>
      </c>
      <c r="BC1881" s="0" t="n">
        <v>1.32307141036538</v>
      </c>
      <c r="BD1881" s="0" t="n">
        <v>11.7051379022685</v>
      </c>
      <c r="BE1881" s="0" t="n">
        <v>10.8863535641413</v>
      </c>
      <c r="BF1881" s="0" t="n">
        <v>2.9609458989492</v>
      </c>
      <c r="BG1881" s="0" t="n">
        <v>5.21297890027371</v>
      </c>
      <c r="BH1881" s="0" t="n">
        <v>7.75994678174175</v>
      </c>
      <c r="BI1881" s="0" t="n">
        <v>3.9516518530806</v>
      </c>
      <c r="BJ1881" s="0" t="n">
        <v>2.66565517940761</v>
      </c>
      <c r="BK1881" s="0" t="n">
        <v>2.1452105006971</v>
      </c>
      <c r="BL1881" s="0" t="n">
        <v>3.99576335267077</v>
      </c>
      <c r="BM1881" s="0" t="n">
        <v>8.65861646610817</v>
      </c>
      <c r="BN1881" s="0" t="n">
        <v>13.5360508244456</v>
      </c>
      <c r="BO1881" s="0" t="n">
        <v>6.50612793578558</v>
      </c>
      <c r="BP1881" s="0" t="n">
        <v>4.830021567132</v>
      </c>
      <c r="BQ1881" s="0" t="n">
        <v>11.0755064955869</v>
      </c>
      <c r="BR1881" s="0" t="n">
        <v>5.93334486235488</v>
      </c>
      <c r="BS1881" s="0" t="n">
        <v>5.51531077848397</v>
      </c>
      <c r="BT1881" s="0" t="n">
        <v>9.94525878936125</v>
      </c>
      <c r="BU1881" s="0" t="n">
        <v>7.78530190342675</v>
      </c>
      <c r="BV1881" s="0" t="n">
        <v>10.8158215811519</v>
      </c>
      <c r="BW1881" s="0" t="n">
        <v>11.0508898905475</v>
      </c>
      <c r="BX1881" s="0" t="n">
        <v>3.47885780821256</v>
      </c>
      <c r="BY1881" s="0" t="n">
        <v>5.8754942474848</v>
      </c>
      <c r="BZ1881" s="0" t="n">
        <v>8.83743061260478</v>
      </c>
      <c r="CA1881" s="0" t="n">
        <v>8.28927239795611</v>
      </c>
      <c r="CB1881" s="0" t="n">
        <v>9.85758539215681</v>
      </c>
      <c r="CC1881" s="0" t="n">
        <v>8.94961651709904</v>
      </c>
      <c r="CD1881" s="0" t="n">
        <v>9.67124523524971</v>
      </c>
      <c r="CE1881" s="0" t="n">
        <v>2.86907128790271</v>
      </c>
      <c r="CF1881" s="0" t="n">
        <v>7.05712335424312</v>
      </c>
      <c r="CG1881" s="0" t="n">
        <v>5.45338844860894</v>
      </c>
      <c r="CH1881" s="0" t="n">
        <v>16.6981969379638</v>
      </c>
      <c r="CI1881" s="0" t="n">
        <v>6.65109274639394</v>
      </c>
      <c r="CJ1881" s="0" t="n">
        <v>0.0851431604852666</v>
      </c>
      <c r="CK1881" s="0" t="n">
        <v>3.99576335267077</v>
      </c>
      <c r="CL1881" s="0" t="n">
        <v>5.05516770956562</v>
      </c>
      <c r="CM1881" s="0" t="n">
        <v>5.98896486047774</v>
      </c>
      <c r="CN1881" s="0" t="n">
        <v>16.3107459846303</v>
      </c>
      <c r="CO1881" s="0" t="n">
        <v>5.98896486047774</v>
      </c>
      <c r="CP1881" s="0" t="n">
        <v>5.17511476799185</v>
      </c>
      <c r="CQ1881" s="0" t="n">
        <v>7.20537016621493</v>
      </c>
      <c r="CR1881" s="0" t="n">
        <v>3.34884512284913</v>
      </c>
      <c r="CS1881" s="0" t="n">
        <v>10.4936251008874</v>
      </c>
      <c r="CT1881" s="0" t="n">
        <v>10.4873623654308</v>
      </c>
      <c r="CU1881" s="0" t="n">
        <v>10.1328679470914</v>
      </c>
      <c r="CV1881" s="0" t="n">
        <v>11.422382810144</v>
      </c>
      <c r="CW1881" s="0" t="n">
        <v>10.7367978418105</v>
      </c>
      <c r="CX1881" s="0" t="n">
        <v>9.63770683935617</v>
      </c>
      <c r="CY1881" s="0" t="n">
        <v>8.71742727107968</v>
      </c>
      <c r="CZ1881" s="0" t="n">
        <v>10.0717145091335</v>
      </c>
      <c r="DA1881" s="0" t="n">
        <v>11.0949651320974</v>
      </c>
      <c r="DB1881" s="0" t="n">
        <v>12.2695985853719</v>
      </c>
      <c r="DC1881" s="0" t="n">
        <v>8.343621048238</v>
      </c>
      <c r="DD1881" s="0" t="n">
        <v>10.8288354458182</v>
      </c>
      <c r="DE1881" s="0" t="n">
        <v>3.53971902646333</v>
      </c>
      <c r="DF1881" s="0" t="n">
        <v>17.5923296282135</v>
      </c>
      <c r="DG1881" s="0" t="n">
        <v>9.28460344526226</v>
      </c>
      <c r="DH1881" s="0" t="n">
        <v>11.5789692092277</v>
      </c>
      <c r="DI1881" s="0" t="n">
        <v>13.3341591188843</v>
      </c>
      <c r="DJ1881" s="0" t="n">
        <v>13.7403240491978</v>
      </c>
      <c r="DK1881" s="0" t="n">
        <v>3.85916391795072</v>
      </c>
      <c r="DL1881" s="0" t="n">
        <v>4.08013540189774</v>
      </c>
      <c r="DM1881" s="0" t="n">
        <v>8.25111006440875</v>
      </c>
      <c r="DN1881" s="0" t="n">
        <v>5.30350715803827</v>
      </c>
      <c r="DO1881" s="0" t="n">
        <v>2.42877514015814</v>
      </c>
      <c r="DP1881" s="0" t="n">
        <v>6.0633974111717</v>
      </c>
      <c r="DQ1881" s="0" t="n">
        <v>4.27171385761655</v>
      </c>
      <c r="DR1881" s="0" t="n">
        <v>6.64418024039271</v>
      </c>
      <c r="DS1881" s="0" t="n">
        <v>4.830021567132</v>
      </c>
      <c r="DT1881" s="0" t="n">
        <v>7.45091687096815</v>
      </c>
      <c r="DU1881" s="0" t="n">
        <v>4.75500515716138</v>
      </c>
      <c r="DV1881" s="0" t="n">
        <v>2.42877514015814</v>
      </c>
      <c r="DW1881" s="0" t="n">
        <v>4.40853823812834</v>
      </c>
      <c r="DX1881" s="0" t="n">
        <v>7.07265259363244</v>
      </c>
      <c r="DY1881" s="0" t="n">
        <v>3.81059703109134</v>
      </c>
      <c r="DZ1881" s="0" t="n">
        <v>7.19121247515254</v>
      </c>
      <c r="EA1881" s="0" t="n">
        <v>2.66565517940761</v>
      </c>
      <c r="EB1881" s="0" t="n">
        <v>8.06177853548507</v>
      </c>
      <c r="EC1881" s="0" t="n">
        <v>5.54530297640208</v>
      </c>
      <c r="ED1881" s="0" t="n">
        <v>5.79039653908171</v>
      </c>
      <c r="EE1881" s="0" t="n">
        <v>4.4408087848892</v>
      </c>
      <c r="EF1881" s="0" t="n">
        <v>2.9609458989492</v>
      </c>
      <c r="EG1881" s="0" t="n">
        <v>5.26797456980758</v>
      </c>
      <c r="EH1881" s="0" t="n">
        <v>7.56144688302038</v>
      </c>
      <c r="EI1881" s="0" t="n">
        <v>9.04323325292327</v>
      </c>
      <c r="EJ1881" s="0" t="n">
        <v>8.30469753605526</v>
      </c>
      <c r="EK1881" s="0" t="n">
        <v>4.47237319613137</v>
      </c>
      <c r="EL1881" s="0" t="n">
        <v>3.47885780821256</v>
      </c>
      <c r="EM1881" s="0" t="n">
        <v>5.05516770956562</v>
      </c>
      <c r="EN1881" s="0" t="n">
        <v>3.53971902646333</v>
      </c>
      <c r="EO1881" s="0" t="n">
        <v>6.80777190370823</v>
      </c>
      <c r="EP1881" s="0" t="n">
        <v>8.30469753605526</v>
      </c>
      <c r="EQ1881" s="0" t="n">
        <v>7.95130906861952</v>
      </c>
      <c r="ER1881" s="0" t="n">
        <v>5.54530297640208</v>
      </c>
      <c r="ES1881" s="0" t="n">
        <v>3.04731851282276</v>
      </c>
      <c r="ET1881" s="0" t="n">
        <v>3.04731851282276</v>
      </c>
      <c r="EU1881" s="0" t="n">
        <v>7.69118851039662</v>
      </c>
      <c r="EV1881" s="0" t="n">
        <v>4.67587305083107</v>
      </c>
      <c r="EW1881" s="0" t="n">
        <v>2.29394868243273</v>
      </c>
      <c r="EX1881" s="0" t="n">
        <v>9.01939106945509</v>
      </c>
      <c r="EY1881" s="0" t="n">
        <v>-0.78489051828086</v>
      </c>
      <c r="EZ1881" s="0" t="n">
        <v>5.7651315840689</v>
      </c>
      <c r="FA1881" s="0" t="n">
        <v>1.32307141036538</v>
      </c>
      <c r="FB1881" s="0" t="n">
        <v>5.2315446922039</v>
      </c>
      <c r="FC1881" s="0" t="n">
        <v>1.01548757839784</v>
      </c>
      <c r="FD1881" s="0" t="n">
        <v>3.65424167140239</v>
      </c>
      <c r="FE1881" s="0" t="n">
        <v>3.70826494297987</v>
      </c>
      <c r="FF1881" s="0" t="n">
        <v>4.70273560415586</v>
      </c>
      <c r="FG1881" s="0" t="n">
        <v>8.96217744813618</v>
      </c>
      <c r="FH1881" s="0" t="n">
        <v>6.90350493685205</v>
      </c>
      <c r="FI1881" s="0" t="n">
        <v>3.85916391795072</v>
      </c>
      <c r="FJ1881" s="0" t="n">
        <v>5.11638742339556</v>
      </c>
      <c r="FK1881" s="0" t="n">
        <v>5.43748350425953</v>
      </c>
      <c r="FL1881" s="0" t="n">
        <v>9.32622649104257</v>
      </c>
      <c r="FM1881" s="0" t="n">
        <v>5.81522665001811</v>
      </c>
      <c r="FN1881" s="0" t="n">
        <v>10.8276918735765</v>
      </c>
      <c r="FO1881" s="0" t="n">
        <v>3.65424167140239</v>
      </c>
      <c r="FP1881" s="0" t="n">
        <v>8.32212664565424</v>
      </c>
      <c r="FQ1881" s="0" t="n">
        <v>1.32307141036538</v>
      </c>
      <c r="FR1881" s="0" t="n">
        <v>1.01548757839784</v>
      </c>
      <c r="FS1881" s="0" t="n">
        <v>5.37204999227406</v>
      </c>
      <c r="FT1881" s="0" t="n">
        <v>2.77094530248705</v>
      </c>
      <c r="FU1881" s="0" t="n">
        <v>3.41531546180044</v>
      </c>
      <c r="FV1881" s="0" t="n">
        <v>7.55777317674846</v>
      </c>
      <c r="FW1881" s="0" t="n">
        <v>3.90614885971504</v>
      </c>
      <c r="FX1881" s="0" t="n">
        <v>3.81059703109134</v>
      </c>
      <c r="FY1881" s="0" t="n">
        <v>1.01548757839784</v>
      </c>
      <c r="FZ1881" s="0" t="n">
        <v>4.92433637130412</v>
      </c>
      <c r="GA1881" s="0" t="n">
        <v>5.33818559796722</v>
      </c>
      <c r="GB1881" s="0" t="n">
        <v>4.67587305083107</v>
      </c>
      <c r="GC1881" s="0" t="n">
        <v>4.19810639688688</v>
      </c>
      <c r="GD1881" s="0" t="n">
        <v>3.12881072494998</v>
      </c>
      <c r="GE1881" s="0" t="n">
        <v>6.96026476831956</v>
      </c>
      <c r="GF1881" s="0" t="n">
        <v>1.79192864888948</v>
      </c>
      <c r="GG1881" s="0" t="n">
        <v>3.20594499192374</v>
      </c>
      <c r="GH1881" s="0" t="n">
        <v>2.1452105006971</v>
      </c>
      <c r="GI1881" s="0" t="n">
        <v>3.9516518530806</v>
      </c>
      <c r="GJ1881" s="0" t="n">
        <v>0.0851431604852666</v>
      </c>
      <c r="GK1881" s="0" t="n">
        <v>12.0604611842159</v>
      </c>
      <c r="GL1881" s="0" t="n">
        <v>6.0633974111717</v>
      </c>
      <c r="GM1881" s="0" t="n">
        <v>10.7693257406119</v>
      </c>
      <c r="GN1881" s="0" t="n">
        <v>2.77094530248705</v>
      </c>
      <c r="GO1881" s="0" t="n">
        <v>2.66565517940761</v>
      </c>
      <c r="GP1881" s="0" t="n">
        <v>6.46749060264813</v>
      </c>
      <c r="GQ1881" s="0" t="n">
        <v>9.9017257631419</v>
      </c>
      <c r="GR1881" s="0" t="n">
        <v>14.8888201442638</v>
      </c>
      <c r="GS1881" s="0" t="n">
        <v>11</v>
      </c>
    </row>
    <row r="1882" customFormat="false" ht="15" hidden="false" customHeight="false" outlineLevel="0" collapsed="false">
      <c r="A1882" s="1" t="s">
        <v>2081</v>
      </c>
      <c r="B1882" s="0" t="n">
        <v>12.8043723209976</v>
      </c>
      <c r="C1882" s="0" t="n">
        <v>12.3035006275629</v>
      </c>
      <c r="D1882" s="0" t="n">
        <v>10.8239460148748</v>
      </c>
      <c r="E1882" s="0" t="n">
        <v>8.33635008864922</v>
      </c>
      <c r="F1882" s="0" t="n">
        <v>11.266629650789</v>
      </c>
      <c r="G1882" s="0" t="n">
        <v>14.134125683364</v>
      </c>
      <c r="H1882" s="0" t="n">
        <v>10.0574278801808</v>
      </c>
      <c r="I1882" s="0" t="n">
        <v>8.32063451772785</v>
      </c>
      <c r="J1882" s="0" t="n">
        <v>3.78540543798583</v>
      </c>
      <c r="K1882" s="0" t="n">
        <v>11.3045281924207</v>
      </c>
      <c r="L1882" s="0" t="n">
        <v>5.91327793755206</v>
      </c>
      <c r="M1882" s="0" t="n">
        <v>4.42147713735038</v>
      </c>
      <c r="N1882" s="0" t="n">
        <v>6.64010566423152</v>
      </c>
      <c r="O1882" s="0" t="n">
        <v>5.12097572630221</v>
      </c>
      <c r="P1882" s="0" t="n">
        <v>16.5557651209323</v>
      </c>
      <c r="Q1882" s="0" t="n">
        <v>18.2269380509141</v>
      </c>
      <c r="R1882" s="0" t="n">
        <v>10.9173829391849</v>
      </c>
      <c r="S1882" s="0" t="n">
        <v>4.42147713735038</v>
      </c>
      <c r="T1882" s="0" t="n">
        <v>12.3354873266151</v>
      </c>
      <c r="U1882" s="0" t="n">
        <v>6.12549460010157</v>
      </c>
      <c r="V1882" s="0" t="n">
        <v>3.97256877907382</v>
      </c>
      <c r="W1882" s="0" t="n">
        <v>3.68185334324815</v>
      </c>
      <c r="X1882" s="0" t="n">
        <v>6.19609875390674</v>
      </c>
      <c r="Y1882" s="0" t="n">
        <v>1.56806081241396</v>
      </c>
      <c r="Z1882" s="0" t="n">
        <v>5.91327793755206</v>
      </c>
      <c r="AA1882" s="0" t="n">
        <v>-1.25725214557227</v>
      </c>
      <c r="AB1882" s="0" t="n">
        <v>4.42147713735038</v>
      </c>
      <c r="AC1882" s="0" t="n">
        <v>3.22216404524659</v>
      </c>
      <c r="AD1882" s="0" t="n">
        <v>3.27055809499114</v>
      </c>
      <c r="AE1882" s="0" t="n">
        <v>7.47357290192935</v>
      </c>
      <c r="AF1882" s="0" t="n">
        <v>9.75075324048024</v>
      </c>
      <c r="AG1882" s="0" t="n">
        <v>8.43120670421104</v>
      </c>
      <c r="AH1882" s="0" t="n">
        <v>8.30038206376938</v>
      </c>
      <c r="AI1882" s="0" t="n">
        <v>14.8367985348552</v>
      </c>
      <c r="AJ1882" s="0" t="n">
        <v>8.5584757259702</v>
      </c>
      <c r="AK1882" s="0" t="n">
        <v>9.97722832476081</v>
      </c>
      <c r="AL1882" s="0" t="n">
        <v>3.49081334011415</v>
      </c>
      <c r="AM1882" s="0" t="n">
        <v>5.94344292681139</v>
      </c>
      <c r="AN1882" s="0" t="n">
        <v>14.0878220200589</v>
      </c>
      <c r="AO1882" s="0" t="n">
        <v>7.19824532425646</v>
      </c>
      <c r="AP1882" s="0" t="n">
        <v>3.27055809499114</v>
      </c>
      <c r="AQ1882" s="0" t="n">
        <v>6.4795403121709</v>
      </c>
      <c r="AR1882" s="0" t="n">
        <v>10.0655937415173</v>
      </c>
      <c r="AS1882" s="0" t="n">
        <v>7.26246891072255</v>
      </c>
      <c r="AT1882" s="0" t="n">
        <v>0.457708799425223</v>
      </c>
      <c r="AU1882" s="0" t="n">
        <v>3.53109869577291</v>
      </c>
      <c r="AV1882" s="0" t="n">
        <v>5.74365213281013</v>
      </c>
      <c r="AW1882" s="0" t="n">
        <v>6.67648025892148</v>
      </c>
      <c r="AX1882" s="0" t="n">
        <v>1.71518963806936</v>
      </c>
      <c r="AY1882" s="0" t="n">
        <v>8.59931009736984</v>
      </c>
      <c r="AZ1882" s="0" t="n">
        <v>9.75819718933964</v>
      </c>
      <c r="BA1882" s="0" t="n">
        <v>2.28543122044029</v>
      </c>
      <c r="BB1882" s="0" t="n">
        <v>5.28308690801252</v>
      </c>
      <c r="BC1882" s="0" t="n">
        <v>2.76237794566995</v>
      </c>
      <c r="BD1882" s="0" t="n">
        <v>12.0901397237331</v>
      </c>
      <c r="BE1882" s="0" t="n">
        <v>10.4158434451354</v>
      </c>
      <c r="BF1882" s="0" t="n">
        <v>-1.25725214557227</v>
      </c>
      <c r="BG1882" s="0" t="n">
        <v>4.96796652742768</v>
      </c>
      <c r="BH1882" s="0" t="n">
        <v>7.39389183180229</v>
      </c>
      <c r="BI1882" s="0" t="n">
        <v>0.0772703483422468</v>
      </c>
      <c r="BJ1882" s="0" t="n">
        <v>3.27055809499114</v>
      </c>
      <c r="BK1882" s="0" t="n">
        <v>1.21932591087383</v>
      </c>
      <c r="BL1882" s="0" t="n">
        <v>4.44275172074159</v>
      </c>
      <c r="BM1882" s="0" t="n">
        <v>8.62629218751124</v>
      </c>
      <c r="BN1882" s="0" t="n">
        <v>8.9764599735416</v>
      </c>
      <c r="BO1882" s="0" t="n">
        <v>6.87343258321342</v>
      </c>
      <c r="BP1882" s="0" t="n">
        <v>4.71170782611778</v>
      </c>
      <c r="BQ1882" s="0" t="n">
        <v>6.35602651604111</v>
      </c>
      <c r="BR1882" s="0" t="n">
        <v>4.16406466974992</v>
      </c>
      <c r="BS1882" s="0" t="n">
        <v>5.7264065728799</v>
      </c>
      <c r="BT1882" s="0" t="n">
        <v>8.76787738191977</v>
      </c>
      <c r="BU1882" s="0" t="n">
        <v>7.16022026535872</v>
      </c>
      <c r="BV1882" s="0" t="n">
        <v>10.1321757507024</v>
      </c>
      <c r="BW1882" s="0" t="n">
        <v>10.1946447937799</v>
      </c>
      <c r="BX1882" s="0" t="n">
        <v>3.91283885897935</v>
      </c>
      <c r="BY1882" s="0" t="n">
        <v>6.22708379764218</v>
      </c>
      <c r="BZ1882" s="0" t="n">
        <v>9.41830028619502</v>
      </c>
      <c r="CA1882" s="0" t="n">
        <v>9.49286076538176</v>
      </c>
      <c r="CB1882" s="0" t="n">
        <v>10.980342866187</v>
      </c>
      <c r="CC1882" s="0" t="n">
        <v>11.4276767089022</v>
      </c>
      <c r="CD1882" s="0" t="n">
        <v>8.07027569508044</v>
      </c>
      <c r="CE1882" s="0" t="n">
        <v>-1.25725214557227</v>
      </c>
      <c r="CF1882" s="0" t="n">
        <v>7.72218809447089</v>
      </c>
      <c r="CG1882" s="0" t="n">
        <v>5.98753982331269</v>
      </c>
      <c r="CH1882" s="0" t="n">
        <v>13.6112232194924</v>
      </c>
      <c r="CI1882" s="0" t="n">
        <v>9.08868525920554</v>
      </c>
      <c r="CJ1882" s="0" t="n">
        <v>1.40420503320653</v>
      </c>
      <c r="CK1882" s="0" t="n">
        <v>3.12021522957412</v>
      </c>
      <c r="CL1882" s="0" t="n">
        <v>1.71518963806936</v>
      </c>
      <c r="CM1882" s="0" t="n">
        <v>3.36273287432728</v>
      </c>
      <c r="CN1882" s="0" t="n">
        <v>15.1833491128566</v>
      </c>
      <c r="CO1882" s="0" t="n">
        <v>5.22287263004413</v>
      </c>
      <c r="CP1882" s="0" t="n">
        <v>5.05343043226389</v>
      </c>
      <c r="CQ1882" s="0" t="n">
        <v>5.12097572630221</v>
      </c>
      <c r="CR1882" s="0" t="n">
        <v>2.54352483602029</v>
      </c>
      <c r="CS1882" s="0" t="n">
        <v>10.4368694232508</v>
      </c>
      <c r="CT1882" s="0" t="n">
        <v>10.7856931206798</v>
      </c>
      <c r="CU1882" s="0" t="n">
        <v>9.31537156620232</v>
      </c>
      <c r="CV1882" s="0" t="n">
        <v>11.1108792644978</v>
      </c>
      <c r="CW1882" s="0" t="n">
        <v>10.3170595387909</v>
      </c>
      <c r="CX1882" s="0" t="n">
        <v>9.41089774196091</v>
      </c>
      <c r="CY1882" s="0" t="n">
        <v>8.59218750469803</v>
      </c>
      <c r="CZ1882" s="0" t="n">
        <v>10.0724345883362</v>
      </c>
      <c r="DA1882" s="0" t="n">
        <v>10.3738879381199</v>
      </c>
      <c r="DB1882" s="0" t="n">
        <v>12.5011870588047</v>
      </c>
      <c r="DC1882" s="0" t="n">
        <v>8.32207030154212</v>
      </c>
      <c r="DD1882" s="0" t="n">
        <v>10.1309475112631</v>
      </c>
      <c r="DE1882" s="0" t="n">
        <v>2.76237794566995</v>
      </c>
      <c r="DF1882" s="0" t="n">
        <v>18.0333186173543</v>
      </c>
      <c r="DG1882" s="0" t="n">
        <v>8.81860102985102</v>
      </c>
      <c r="DH1882" s="0" t="n">
        <v>12.2474596271037</v>
      </c>
      <c r="DI1882" s="0" t="n">
        <v>13.2048372636221</v>
      </c>
      <c r="DJ1882" s="0" t="n">
        <v>14.3321301803166</v>
      </c>
      <c r="DK1882" s="0" t="n">
        <v>4.33309522558072</v>
      </c>
      <c r="DL1882" s="0" t="n">
        <v>3.17208998354042</v>
      </c>
      <c r="DM1882" s="0" t="n">
        <v>8.78359528904232</v>
      </c>
      <c r="DN1882" s="0" t="n">
        <v>4.42147713735038</v>
      </c>
      <c r="DO1882" s="0" t="n">
        <v>2.08352587576798</v>
      </c>
      <c r="DP1882" s="0" t="n">
        <v>5.38551801044514</v>
      </c>
      <c r="DQ1882" s="0" t="n">
        <v>3.17208998354042</v>
      </c>
      <c r="DR1882" s="0" t="n">
        <v>5.48115612472172</v>
      </c>
      <c r="DS1882" s="0" t="n">
        <v>1.97088236074192</v>
      </c>
      <c r="DT1882" s="0" t="n">
        <v>7.06739214147681</v>
      </c>
      <c r="DU1882" s="0" t="n">
        <v>4.16406466974992</v>
      </c>
      <c r="DV1882" s="0" t="n">
        <v>1.97088236074192</v>
      </c>
      <c r="DW1882" s="0" t="n">
        <v>3.57028974865148</v>
      </c>
      <c r="DX1882" s="0" t="n">
        <v>4.74634216829379</v>
      </c>
      <c r="DY1882" s="0" t="n">
        <v>2.89177223450646</v>
      </c>
      <c r="DZ1882" s="0" t="n">
        <v>6.52013737456815</v>
      </c>
      <c r="EA1882" s="0" t="n">
        <v>0.758472895976975</v>
      </c>
      <c r="EB1882" s="0" t="n">
        <v>7.42629424577139</v>
      </c>
      <c r="EC1882" s="0" t="n">
        <v>6.07869622218493</v>
      </c>
      <c r="ED1882" s="0" t="n">
        <v>4.42147713735038</v>
      </c>
      <c r="EE1882" s="0" t="n">
        <v>3.01051060602237</v>
      </c>
      <c r="EF1882" s="0" t="n">
        <v>1.00722349372298</v>
      </c>
      <c r="EG1882" s="0" t="n">
        <v>4.90804164739582</v>
      </c>
      <c r="EH1882" s="0" t="n">
        <v>3.22216404524659</v>
      </c>
      <c r="EI1882" s="0" t="n">
        <v>5.3064861303164</v>
      </c>
      <c r="EJ1882" s="0" t="n">
        <v>5.25930190566263</v>
      </c>
      <c r="EK1882" s="0" t="n">
        <v>1.84869323958727</v>
      </c>
      <c r="EL1882" s="0" t="n">
        <v>0.758472895976975</v>
      </c>
      <c r="EM1882" s="0" t="n">
        <v>0.758472895976975</v>
      </c>
      <c r="EN1882" s="0" t="n">
        <v>0.457708799425223</v>
      </c>
      <c r="EO1882" s="0" t="n">
        <v>7.21997240045042</v>
      </c>
      <c r="EP1882" s="0" t="n">
        <v>8.27243378439902</v>
      </c>
      <c r="EQ1882" s="0" t="n">
        <v>5.14713257973258</v>
      </c>
      <c r="ER1882" s="0" t="n">
        <v>5.98753982331269</v>
      </c>
      <c r="ES1882" s="0" t="n">
        <v>0.0772703483422468</v>
      </c>
      <c r="ET1882" s="0" t="n">
        <v>2.76237794566995</v>
      </c>
      <c r="EU1882" s="0" t="n">
        <v>9.6690533195873</v>
      </c>
      <c r="EV1882" s="0" t="n">
        <v>3.85052871742218</v>
      </c>
      <c r="EW1882" s="0" t="n">
        <v>2.54352483602029</v>
      </c>
      <c r="EX1882" s="0" t="n">
        <v>7.93231315901979</v>
      </c>
      <c r="EY1882" s="0" t="n">
        <v>4.08508569868135</v>
      </c>
      <c r="EZ1882" s="0" t="n">
        <v>4.58348827522002</v>
      </c>
      <c r="FA1882" s="0" t="n">
        <v>-3.32192809488736</v>
      </c>
      <c r="FB1882" s="0" t="n">
        <v>7.65313729612545</v>
      </c>
      <c r="FC1882" s="0" t="n">
        <v>1.00722349372298</v>
      </c>
      <c r="FD1882" s="0" t="n">
        <v>1.21932591087383</v>
      </c>
      <c r="FE1882" s="0" t="n">
        <v>0.457708799425223</v>
      </c>
      <c r="FF1882" s="0" t="n">
        <v>3.31738149825102</v>
      </c>
      <c r="FG1882" s="0" t="n">
        <v>9.90385864496529</v>
      </c>
      <c r="FH1882" s="0" t="n">
        <v>7.70468247382283</v>
      </c>
      <c r="FI1882" s="0" t="n">
        <v>4.42147713735038</v>
      </c>
      <c r="FJ1882" s="0" t="n">
        <v>4.81321200308271</v>
      </c>
      <c r="FK1882" s="0" t="n">
        <v>4.76335245250822</v>
      </c>
      <c r="FL1882" s="0" t="n">
        <v>2.76237794566995</v>
      </c>
      <c r="FM1882" s="0" t="n">
        <v>-1.25725214557227</v>
      </c>
      <c r="FN1882" s="0" t="n">
        <v>11.3506308073235</v>
      </c>
      <c r="FO1882" s="0" t="n">
        <v>-0.440890019213318</v>
      </c>
      <c r="FP1882" s="0" t="n">
        <v>8.21331197221517</v>
      </c>
      <c r="FQ1882" s="0" t="n">
        <v>0.457708799425223</v>
      </c>
      <c r="FR1882" s="0" t="n">
        <v>0.457708799425223</v>
      </c>
      <c r="FS1882" s="0" t="n">
        <v>5.25930190566263</v>
      </c>
      <c r="FT1882" s="0" t="n">
        <v>2.37668990341161</v>
      </c>
      <c r="FU1882" s="0" t="n">
        <v>8.11237343061749</v>
      </c>
      <c r="FV1882" s="0" t="n">
        <v>8.10405158404888</v>
      </c>
      <c r="FW1882" s="0" t="n">
        <v>4.11189533480365</v>
      </c>
      <c r="FX1882" s="0" t="n">
        <v>3.53109869577291</v>
      </c>
      <c r="FY1882" s="0" t="n">
        <v>-0.440890019213318</v>
      </c>
      <c r="FZ1882" s="0" t="n">
        <v>3.27055809499114</v>
      </c>
      <c r="GA1882" s="0" t="n">
        <v>6.02328480924149</v>
      </c>
      <c r="GB1882" s="0" t="n">
        <v>4.93831520072979</v>
      </c>
      <c r="GC1882" s="0" t="n">
        <v>4.13821576055846</v>
      </c>
      <c r="GD1882" s="0" t="n">
        <v>0.0772703483422468</v>
      </c>
      <c r="GE1882" s="0" t="n">
        <v>7.30665325998252</v>
      </c>
      <c r="GF1882" s="0" t="n">
        <v>1.71518963806936</v>
      </c>
      <c r="GG1882" s="0" t="n">
        <v>0.758472895976975</v>
      </c>
      <c r="GH1882" s="0" t="n">
        <v>3.22216404524659</v>
      </c>
      <c r="GI1882" s="0" t="n">
        <v>3.17208998354042</v>
      </c>
      <c r="GJ1882" s="0" t="n">
        <v>1.40420503320653</v>
      </c>
      <c r="GK1882" s="0" t="n">
        <v>12.6226766084222</v>
      </c>
      <c r="GL1882" s="0" t="n">
        <v>4.89266331497728</v>
      </c>
      <c r="GM1882" s="0" t="n">
        <v>10.5060857907295</v>
      </c>
      <c r="GN1882" s="0" t="n">
        <v>1.56806081241396</v>
      </c>
      <c r="GO1882" s="0" t="n">
        <v>2.69305132328358</v>
      </c>
      <c r="GP1882" s="0" t="n">
        <v>5.17282358782459</v>
      </c>
      <c r="GQ1882" s="0" t="n">
        <v>9.75235160836395</v>
      </c>
      <c r="GR1882" s="0" t="n">
        <v>15.3598157256621</v>
      </c>
      <c r="GS1882" s="0" t="n">
        <v>11</v>
      </c>
    </row>
    <row r="1883" customFormat="false" ht="15" hidden="false" customHeight="false" outlineLevel="0" collapsed="false">
      <c r="A1883" s="1" t="s">
        <v>2082</v>
      </c>
      <c r="B1883" s="0" t="n">
        <v>12.871343878902</v>
      </c>
      <c r="C1883" s="0" t="n">
        <v>13.3120226106928</v>
      </c>
      <c r="D1883" s="0" t="n">
        <v>11.2086209341796</v>
      </c>
      <c r="E1883" s="0" t="n">
        <v>8.39376878651896</v>
      </c>
      <c r="F1883" s="0" t="n">
        <v>11.1112877478431</v>
      </c>
      <c r="G1883" s="0" t="n">
        <v>13.9678203938811</v>
      </c>
      <c r="H1883" s="0" t="n">
        <v>9.6501800311317</v>
      </c>
      <c r="I1883" s="0" t="n">
        <v>9.33515989367074</v>
      </c>
      <c r="J1883" s="0" t="n">
        <v>5.67240579473568</v>
      </c>
      <c r="K1883" s="0" t="n">
        <v>12.0943744467547</v>
      </c>
      <c r="L1883" s="0" t="n">
        <v>4.96904759138885</v>
      </c>
      <c r="M1883" s="0" t="n">
        <v>3.75855796110248</v>
      </c>
      <c r="N1883" s="0" t="n">
        <v>7.85612244679292</v>
      </c>
      <c r="O1883" s="0" t="n">
        <v>5.04543060749669</v>
      </c>
      <c r="P1883" s="0" t="n">
        <v>16.5458758066829</v>
      </c>
      <c r="Q1883" s="0" t="n">
        <v>17.6803902086999</v>
      </c>
      <c r="R1883" s="0" t="n">
        <v>10.2009332562696</v>
      </c>
      <c r="S1883" s="0" t="n">
        <v>4.26385267774961</v>
      </c>
      <c r="T1883" s="0" t="n">
        <v>12.5156950103226</v>
      </c>
      <c r="U1883" s="0" t="n">
        <v>8.86403651765517</v>
      </c>
      <c r="V1883" s="0" t="n">
        <v>3.81783207506358</v>
      </c>
      <c r="W1883" s="0" t="n">
        <v>5.14136403892115</v>
      </c>
      <c r="X1883" s="0" t="n">
        <v>6.26532448118082</v>
      </c>
      <c r="Y1883" s="0" t="n">
        <v>3.65401224848992</v>
      </c>
      <c r="Z1883" s="0" t="n">
        <v>8.19665614021107</v>
      </c>
      <c r="AA1883" s="0" t="n">
        <v>0.3048626193784</v>
      </c>
      <c r="AB1883" s="0" t="n">
        <v>7.69552310716648</v>
      </c>
      <c r="AC1883" s="0" t="n">
        <v>5.35652489765825</v>
      </c>
      <c r="AD1883" s="0" t="n">
        <v>5.63444202147259</v>
      </c>
      <c r="AE1883" s="0" t="n">
        <v>7.12270934475887</v>
      </c>
      <c r="AF1883" s="0" t="n">
        <v>9.60497380649564</v>
      </c>
      <c r="AG1883" s="0" t="n">
        <v>9.51157291438997</v>
      </c>
      <c r="AH1883" s="0" t="n">
        <v>10.712916160933</v>
      </c>
      <c r="AI1883" s="0" t="n">
        <v>16.145369858379</v>
      </c>
      <c r="AJ1883" s="0" t="n">
        <v>8.38317882686628</v>
      </c>
      <c r="AK1883" s="0" t="n">
        <v>10.8999692811942</v>
      </c>
      <c r="AL1883" s="0" t="n">
        <v>3.87476657752357</v>
      </c>
      <c r="AM1883" s="0" t="n">
        <v>9.57844010676452</v>
      </c>
      <c r="AN1883" s="0" t="n">
        <v>14.1371574341159</v>
      </c>
      <c r="AO1883" s="0" t="n">
        <v>7.07086050985072</v>
      </c>
      <c r="AP1883" s="0" t="n">
        <v>5.14907783826153</v>
      </c>
      <c r="AQ1883" s="0" t="n">
        <v>8.77149444464403</v>
      </c>
      <c r="AR1883" s="0" t="n">
        <v>10.0380799237713</v>
      </c>
      <c r="AS1883" s="0" t="n">
        <v>7.34383402064457</v>
      </c>
      <c r="AT1883" s="0" t="n">
        <v>1.80978566920355</v>
      </c>
      <c r="AU1883" s="0" t="n">
        <v>6.28995474006862</v>
      </c>
      <c r="AV1883" s="0" t="n">
        <v>6.04737808767947</v>
      </c>
      <c r="AW1883" s="0" t="n">
        <v>6.82097551868649</v>
      </c>
      <c r="AX1883" s="0" t="n">
        <v>2.48214767034049</v>
      </c>
      <c r="AY1883" s="0" t="n">
        <v>8.36176281159347</v>
      </c>
      <c r="AZ1883" s="0" t="n">
        <v>9.77413797422653</v>
      </c>
      <c r="BA1883" s="0" t="n">
        <v>2.02628732470296</v>
      </c>
      <c r="BB1883" s="0" t="n">
        <v>5.28830883487248</v>
      </c>
      <c r="BC1883" s="0" t="n">
        <v>2.53019637311322</v>
      </c>
      <c r="BD1883" s="0" t="n">
        <v>12.9708248354098</v>
      </c>
      <c r="BE1883" s="0" t="n">
        <v>11.4333261922648</v>
      </c>
      <c r="BF1883" s="0" t="n">
        <v>0.3048626193784</v>
      </c>
      <c r="BG1883" s="0" t="n">
        <v>5.29527743916674</v>
      </c>
      <c r="BH1883" s="0" t="n">
        <v>7.47850423623703</v>
      </c>
      <c r="BI1883" s="0" t="n">
        <v>2.74901652077965</v>
      </c>
      <c r="BJ1883" s="0" t="n">
        <v>0.690402791436362</v>
      </c>
      <c r="BK1883" s="0" t="n">
        <v>2.21449848959091</v>
      </c>
      <c r="BL1883" s="0" t="n">
        <v>4.92479739975641</v>
      </c>
      <c r="BM1883" s="0" t="n">
        <v>9.04081095080698</v>
      </c>
      <c r="BN1883" s="0" t="n">
        <v>9.1180077364074</v>
      </c>
      <c r="BO1883" s="0" t="n">
        <v>7.86551710090135</v>
      </c>
      <c r="BP1883" s="0" t="n">
        <v>5.00349578452466</v>
      </c>
      <c r="BQ1883" s="0" t="n">
        <v>6.57117340176847</v>
      </c>
      <c r="BR1883" s="0" t="n">
        <v>4.0164450615926</v>
      </c>
      <c r="BS1883" s="0" t="n">
        <v>5.7656729361389</v>
      </c>
      <c r="BT1883" s="0" t="n">
        <v>10.5230223685654</v>
      </c>
      <c r="BU1883" s="0" t="n">
        <v>7.49221486285437</v>
      </c>
      <c r="BV1883" s="0" t="n">
        <v>11.0193257102654</v>
      </c>
      <c r="BW1883" s="0" t="n">
        <v>11.244392455028</v>
      </c>
      <c r="BX1883" s="0" t="n">
        <v>3.73824610284939</v>
      </c>
      <c r="BY1883" s="0" t="n">
        <v>6.08002623952539</v>
      </c>
      <c r="BZ1883" s="0" t="n">
        <v>9.74993020865143</v>
      </c>
      <c r="CA1883" s="0" t="n">
        <v>8.86696284450293</v>
      </c>
      <c r="CB1883" s="0" t="n">
        <v>11.9697202597692</v>
      </c>
      <c r="CC1883" s="0" t="n">
        <v>11.3672810898988</v>
      </c>
      <c r="CD1883" s="0" t="n">
        <v>4.54681187673412</v>
      </c>
      <c r="CE1883" s="0" t="n">
        <v>8.87396190403924</v>
      </c>
      <c r="CF1883" s="0" t="n">
        <v>7.27676211236683</v>
      </c>
      <c r="CG1883" s="0" t="n">
        <v>5.28830883487248</v>
      </c>
      <c r="CH1883" s="0" t="n">
        <v>16.8315735774816</v>
      </c>
      <c r="CI1883" s="0" t="n">
        <v>8.36838627847721</v>
      </c>
      <c r="CJ1883" s="0" t="n">
        <v>3.4443166857884</v>
      </c>
      <c r="CK1883" s="0" t="n">
        <v>4.08238683752213</v>
      </c>
      <c r="CL1883" s="0" t="n">
        <v>2.5766962666287</v>
      </c>
      <c r="CM1883" s="0" t="n">
        <v>4.80296162227538</v>
      </c>
      <c r="CN1883" s="0" t="n">
        <v>15.735771070613</v>
      </c>
      <c r="CO1883" s="0" t="n">
        <v>6.91897664533961</v>
      </c>
      <c r="CP1883" s="0" t="n">
        <v>6.31073680720649</v>
      </c>
      <c r="CQ1883" s="0" t="n">
        <v>7.88643403325755</v>
      </c>
      <c r="CR1883" s="0" t="n">
        <v>4.960305457079</v>
      </c>
      <c r="CS1883" s="0" t="n">
        <v>10.7934115009931</v>
      </c>
      <c r="CT1883" s="0" t="n">
        <v>10.7512724830087</v>
      </c>
      <c r="CU1883" s="0" t="n">
        <v>10.245913896903</v>
      </c>
      <c r="CV1883" s="0" t="n">
        <v>11.6140084258539</v>
      </c>
      <c r="CW1883" s="0" t="n">
        <v>10.26089777667</v>
      </c>
      <c r="CX1883" s="0" t="n">
        <v>9.00831324107247</v>
      </c>
      <c r="CY1883" s="0" t="n">
        <v>9.04650098610956</v>
      </c>
      <c r="CZ1883" s="0" t="n">
        <v>9.91623895488351</v>
      </c>
      <c r="DA1883" s="0" t="n">
        <v>11.1664870116731</v>
      </c>
      <c r="DB1883" s="0" t="n">
        <v>12.7384434769988</v>
      </c>
      <c r="DC1883" s="0" t="n">
        <v>8.68725008213678</v>
      </c>
      <c r="DD1883" s="0" t="n">
        <v>10.3906029056296</v>
      </c>
      <c r="DE1883" s="0" t="n">
        <v>3.7176442927592</v>
      </c>
      <c r="DF1883" s="0" t="n">
        <v>17.5957055314342</v>
      </c>
      <c r="DG1883" s="0" t="n">
        <v>8.02283291287097</v>
      </c>
      <c r="DH1883" s="0" t="n">
        <v>11.359821820077</v>
      </c>
      <c r="DI1883" s="0" t="n">
        <v>12.1937497665197</v>
      </c>
      <c r="DJ1883" s="0" t="n">
        <v>13.2423491557087</v>
      </c>
      <c r="DK1883" s="0" t="n">
        <v>5.68307160960591</v>
      </c>
      <c r="DL1883" s="0" t="n">
        <v>3.85603692287871</v>
      </c>
      <c r="DM1883" s="0" t="n">
        <v>8.9565039538948</v>
      </c>
      <c r="DN1883" s="0" t="n">
        <v>4.98637452608496</v>
      </c>
      <c r="DO1883" s="0" t="n">
        <v>3.5176543981986</v>
      </c>
      <c r="DP1883" s="0" t="n">
        <v>5.58411590133536</v>
      </c>
      <c r="DQ1883" s="0" t="n">
        <v>4.24957246255599</v>
      </c>
      <c r="DR1883" s="0" t="n">
        <v>5.13360877364252</v>
      </c>
      <c r="DS1883" s="0" t="n">
        <v>5.32962428966134</v>
      </c>
      <c r="DT1883" s="0" t="n">
        <v>7.0462869717262</v>
      </c>
      <c r="DU1883" s="0" t="n">
        <v>4.37327423134456</v>
      </c>
      <c r="DV1883" s="0" t="n">
        <v>3.10680959992704</v>
      </c>
      <c r="DW1883" s="0" t="n">
        <v>4.04979262624044</v>
      </c>
      <c r="DX1883" s="0" t="n">
        <v>5.82466125063695</v>
      </c>
      <c r="DY1883" s="0" t="n">
        <v>2.82802627014535</v>
      </c>
      <c r="DZ1883" s="0" t="n">
        <v>6.96777130722619</v>
      </c>
      <c r="EA1883" s="0" t="n">
        <v>3.16883262814103</v>
      </c>
      <c r="EB1883" s="0" t="n">
        <v>7.54140096285113</v>
      </c>
      <c r="EC1883" s="0" t="n">
        <v>2.21449848959091</v>
      </c>
      <c r="ED1883" s="0" t="n">
        <v>4.69117009531458</v>
      </c>
      <c r="EE1883" s="0" t="n">
        <v>3.34034691683371</v>
      </c>
      <c r="EF1883" s="0" t="n">
        <v>2.86596571622119</v>
      </c>
      <c r="EG1883" s="0" t="n">
        <v>4.39938037198227</v>
      </c>
      <c r="EH1883" s="0" t="n">
        <v>5.520122268784</v>
      </c>
      <c r="EI1883" s="0" t="n">
        <v>7.06475625678197</v>
      </c>
      <c r="EJ1883" s="0" t="n">
        <v>8.47733395863477</v>
      </c>
      <c r="EK1883" s="0" t="n">
        <v>4.52326259714266</v>
      </c>
      <c r="EL1883" s="0" t="n">
        <v>3.39326818895331</v>
      </c>
      <c r="EM1883" s="0" t="n">
        <v>4.85104678392078</v>
      </c>
      <c r="EN1883" s="0" t="n">
        <v>2.66542756449706</v>
      </c>
      <c r="EO1883" s="0" t="n">
        <v>6.71322959892551</v>
      </c>
      <c r="EP1883" s="0" t="n">
        <v>7.76869852082556</v>
      </c>
      <c r="EQ1883" s="0" t="n">
        <v>7.51627215145597</v>
      </c>
      <c r="ER1883" s="0" t="n">
        <v>6.03494198721701</v>
      </c>
      <c r="ES1883" s="0" t="n">
        <v>3.41901821387065</v>
      </c>
      <c r="ET1883" s="0" t="n">
        <v>2.21449848959091</v>
      </c>
      <c r="EU1883" s="0" t="n">
        <v>9.96321172873883</v>
      </c>
      <c r="EV1883" s="0" t="n">
        <v>5.21670651936596</v>
      </c>
      <c r="EW1883" s="0" t="n">
        <v>2.86596571622119</v>
      </c>
      <c r="EX1883" s="0" t="n">
        <v>7.98669798366461</v>
      </c>
      <c r="EY1883" s="0" t="n">
        <v>4.27799292750619</v>
      </c>
      <c r="EZ1883" s="0" t="n">
        <v>6.12374417618445</v>
      </c>
      <c r="FA1883" s="0" t="n">
        <v>1.80978566920355</v>
      </c>
      <c r="FB1883" s="0" t="n">
        <v>8.02911676627579</v>
      </c>
      <c r="FC1883" s="0" t="n">
        <v>1.88562082660292</v>
      </c>
      <c r="FD1883" s="0" t="n">
        <v>4.1454458718293</v>
      </c>
      <c r="FE1883" s="0" t="n">
        <v>2.78906209843696</v>
      </c>
      <c r="FF1883" s="0" t="n">
        <v>3.19887206509384</v>
      </c>
      <c r="FG1883" s="0" t="n">
        <v>7.69156700763197</v>
      </c>
      <c r="FH1883" s="0" t="n">
        <v>5.32282001780273</v>
      </c>
      <c r="FI1883" s="0" t="n">
        <v>3.07476881034801</v>
      </c>
      <c r="FJ1883" s="0" t="n">
        <v>4.83200463648067</v>
      </c>
      <c r="FK1883" s="0" t="n">
        <v>5.58411590133536</v>
      </c>
      <c r="FL1883" s="0" t="n">
        <v>3.13815439304579</v>
      </c>
      <c r="FM1883" s="0" t="n">
        <v>0.994339315351228</v>
      </c>
      <c r="FN1883" s="0" t="n">
        <v>8.89073742468223</v>
      </c>
      <c r="FO1883" s="0" t="n">
        <v>3.49362030880611</v>
      </c>
      <c r="FP1883" s="0" t="n">
        <v>7.55016648214632</v>
      </c>
      <c r="FQ1883" s="0" t="n">
        <v>0.850360188219164</v>
      </c>
      <c r="FR1883" s="0" t="n">
        <v>0.3048626193784</v>
      </c>
      <c r="FS1883" s="0" t="n">
        <v>5.95358843542116</v>
      </c>
      <c r="FT1883" s="0" t="n">
        <v>3.07476881034801</v>
      </c>
      <c r="FU1883" s="0" t="n">
        <v>3.91151173704877</v>
      </c>
      <c r="FV1883" s="0" t="n">
        <v>7.4584670923699</v>
      </c>
      <c r="FW1883" s="0" t="n">
        <v>5.63992697314215</v>
      </c>
      <c r="FX1883" s="0" t="n">
        <v>3.22829861100039</v>
      </c>
      <c r="FY1883" s="0" t="n">
        <v>0.3048626193784</v>
      </c>
      <c r="FZ1883" s="0" t="n">
        <v>4.4993225960449</v>
      </c>
      <c r="GA1883" s="0" t="n">
        <v>5.13360877364252</v>
      </c>
      <c r="GB1883" s="0" t="n">
        <v>6.03909927650837</v>
      </c>
      <c r="GC1883" s="0" t="n">
        <v>4.31960059401133</v>
      </c>
      <c r="GD1883" s="0" t="n">
        <v>4.03321523849226</v>
      </c>
      <c r="GE1883" s="0" t="n">
        <v>5.06186906269175</v>
      </c>
      <c r="GF1883" s="0" t="n">
        <v>2.09179087759037</v>
      </c>
      <c r="GG1883" s="0" t="n">
        <v>3.41901821387065</v>
      </c>
      <c r="GH1883" s="0" t="n">
        <v>1.95766762969561</v>
      </c>
      <c r="GI1883" s="0" t="n">
        <v>3.34034691683371</v>
      </c>
      <c r="GJ1883" s="0" t="n">
        <v>-0.582836093376024</v>
      </c>
      <c r="GK1883" s="0" t="n">
        <v>12.3402911510366</v>
      </c>
      <c r="GL1883" s="0" t="n">
        <v>6.29691541786939</v>
      </c>
      <c r="GM1883" s="0" t="n">
        <v>11.2312805814364</v>
      </c>
      <c r="GN1883" s="0" t="n">
        <v>1.12524375720085</v>
      </c>
      <c r="GO1883" s="0" t="n">
        <v>3.13815439304579</v>
      </c>
      <c r="GP1883" s="0" t="n">
        <v>5.50216530996399</v>
      </c>
      <c r="GQ1883" s="0" t="n">
        <v>9.22497457898425</v>
      </c>
      <c r="GR1883" s="0" t="n">
        <v>15.287751746409</v>
      </c>
      <c r="GS1883" s="0" t="n">
        <v>11</v>
      </c>
    </row>
    <row r="1884" customFormat="false" ht="15" hidden="false" customHeight="false" outlineLevel="0" collapsed="false">
      <c r="A1884" s="1" t="s">
        <v>2083</v>
      </c>
      <c r="B1884" s="0" t="n">
        <v>12.5218963610851</v>
      </c>
      <c r="C1884" s="0" t="n">
        <v>12.3290176262584</v>
      </c>
      <c r="D1884" s="0" t="n">
        <v>10.8789966802118</v>
      </c>
      <c r="E1884" s="0" t="n">
        <v>8.40741706589443</v>
      </c>
      <c r="F1884" s="0" t="n">
        <v>10.8469162229372</v>
      </c>
      <c r="G1884" s="0" t="n">
        <v>13.7467389649817</v>
      </c>
      <c r="H1884" s="0" t="n">
        <v>9.94096845994504</v>
      </c>
      <c r="I1884" s="0" t="n">
        <v>7.77175562713494</v>
      </c>
      <c r="J1884" s="0" t="n">
        <v>5.17395474657236</v>
      </c>
      <c r="K1884" s="0" t="n">
        <v>11.389684708311</v>
      </c>
      <c r="L1884" s="0" t="n">
        <v>5.96872496056515</v>
      </c>
      <c r="M1884" s="0" t="n">
        <v>5.17395474657236</v>
      </c>
      <c r="N1884" s="0" t="n">
        <v>6.90051338288195</v>
      </c>
      <c r="O1884" s="0" t="n">
        <v>5.78970611904098</v>
      </c>
      <c r="P1884" s="0" t="n">
        <v>16.0644878849928</v>
      </c>
      <c r="Q1884" s="0" t="n">
        <v>18.111366502433</v>
      </c>
      <c r="R1884" s="0" t="n">
        <v>10.4808203762261</v>
      </c>
      <c r="S1884" s="0" t="n">
        <v>4.14521482202338</v>
      </c>
      <c r="T1884" s="0" t="n">
        <v>12.2958514141634</v>
      </c>
      <c r="U1884" s="0" t="n">
        <v>8.09533765743957</v>
      </c>
      <c r="V1884" s="0" t="n">
        <v>4.2515475493753</v>
      </c>
      <c r="W1884" s="0" t="n">
        <v>2.835465329374</v>
      </c>
      <c r="X1884" s="0" t="n">
        <v>7.10156327690599</v>
      </c>
      <c r="Y1884" s="0" t="n">
        <v>1.85553728967695</v>
      </c>
      <c r="Z1884" s="0" t="n">
        <v>5.50156277213883</v>
      </c>
      <c r="AA1884" s="0" t="n">
        <v>-1.43174603406326</v>
      </c>
      <c r="AB1884" s="0" t="n">
        <v>6.32104720495944</v>
      </c>
      <c r="AC1884" s="0" t="n">
        <v>3.48516389780363</v>
      </c>
      <c r="AD1884" s="0" t="n">
        <v>4.14521482202338</v>
      </c>
      <c r="AE1884" s="0" t="n">
        <v>7.39861407866825</v>
      </c>
      <c r="AF1884" s="0" t="n">
        <v>9.99592571992387</v>
      </c>
      <c r="AG1884" s="0" t="n">
        <v>8.1010379321595</v>
      </c>
      <c r="AH1884" s="0" t="n">
        <v>7.88511870387131</v>
      </c>
      <c r="AI1884" s="0" t="n">
        <v>15.5922577546397</v>
      </c>
      <c r="AJ1884" s="0" t="n">
        <v>6.77420061334903</v>
      </c>
      <c r="AK1884" s="0" t="n">
        <v>11.5717139030196</v>
      </c>
      <c r="AL1884" s="0" t="n">
        <v>4.82022594499309</v>
      </c>
      <c r="AM1884" s="0" t="n">
        <v>8.08242907801389</v>
      </c>
      <c r="AN1884" s="0" t="n">
        <v>13.7440660624117</v>
      </c>
      <c r="AO1884" s="0" t="n">
        <v>7.04945065918041</v>
      </c>
      <c r="AP1884" s="0" t="n">
        <v>4.2515475493753</v>
      </c>
      <c r="AQ1884" s="0" t="n">
        <v>6.18274703309036</v>
      </c>
      <c r="AR1884" s="0" t="n">
        <v>10.0005076843705</v>
      </c>
      <c r="AS1884" s="0" t="n">
        <v>7.02567120681043</v>
      </c>
      <c r="AT1884" s="0" t="n">
        <v>0.99622458082986</v>
      </c>
      <c r="AU1884" s="0" t="n">
        <v>5.0615116936484</v>
      </c>
      <c r="AV1884" s="0" t="n">
        <v>6.07101431740978</v>
      </c>
      <c r="AW1884" s="0" t="n">
        <v>6.13908677072807</v>
      </c>
      <c r="AX1884" s="0" t="n">
        <v>1.48893603349</v>
      </c>
      <c r="AY1884" s="0" t="n">
        <v>8.52974611258942</v>
      </c>
      <c r="AZ1884" s="0" t="n">
        <v>9.02633915861875</v>
      </c>
      <c r="BA1884" s="0" t="n">
        <v>0.785836760739322</v>
      </c>
      <c r="BB1884" s="0" t="n">
        <v>4.74940077197801</v>
      </c>
      <c r="BC1884" s="0" t="n">
        <v>3.03921877540593</v>
      </c>
      <c r="BD1884" s="0" t="n">
        <v>11.8738689021281</v>
      </c>
      <c r="BE1884" s="0" t="n">
        <v>10.2385879750384</v>
      </c>
      <c r="BF1884" s="0" t="n">
        <v>2.835465329374</v>
      </c>
      <c r="BG1884" s="0" t="n">
        <v>4.77814942679193</v>
      </c>
      <c r="BH1884" s="0" t="n">
        <v>7.40784190635367</v>
      </c>
      <c r="BI1884" s="0" t="n">
        <v>3.76914714134127</v>
      </c>
      <c r="BJ1884" s="0" t="n">
        <v>3.21772471590407</v>
      </c>
      <c r="BK1884" s="0" t="n">
        <v>1.17980083407725</v>
      </c>
      <c r="BL1884" s="0" t="n">
        <v>3.79750880606921</v>
      </c>
      <c r="BM1884" s="0" t="n">
        <v>8.74254121552094</v>
      </c>
      <c r="BN1884" s="0" t="n">
        <v>12.6573619647167</v>
      </c>
      <c r="BO1884" s="0" t="n">
        <v>6.4246898647997</v>
      </c>
      <c r="BP1884" s="0" t="n">
        <v>5.2165877204534</v>
      </c>
      <c r="BQ1884" s="0" t="n">
        <v>10.3375768677981</v>
      </c>
      <c r="BR1884" s="0" t="n">
        <v>5.34703802540073</v>
      </c>
      <c r="BS1884" s="0" t="n">
        <v>5.81072994336038</v>
      </c>
      <c r="BT1884" s="0" t="n">
        <v>8.82062197093401</v>
      </c>
      <c r="BU1884" s="0" t="n">
        <v>7.34437719372303</v>
      </c>
      <c r="BV1884" s="0" t="n">
        <v>10.0392489707852</v>
      </c>
      <c r="BW1884" s="0" t="n">
        <v>10.1882662764433</v>
      </c>
      <c r="BX1884" s="0" t="n">
        <v>3.740216720339</v>
      </c>
      <c r="BY1884" s="0" t="n">
        <v>6.71966629827333</v>
      </c>
      <c r="BZ1884" s="0" t="n">
        <v>9.49911397011635</v>
      </c>
      <c r="CA1884" s="0" t="n">
        <v>9.27414414625727</v>
      </c>
      <c r="CB1884" s="0" t="n">
        <v>10.711645064564</v>
      </c>
      <c r="CC1884" s="0" t="n">
        <v>11.1219377125411</v>
      </c>
      <c r="CD1884" s="0" t="n">
        <v>9.62165704738185</v>
      </c>
      <c r="CE1884" s="0" t="n">
        <v>-0.132821504819402</v>
      </c>
      <c r="CF1884" s="0" t="n">
        <v>7.60325262744447</v>
      </c>
      <c r="CG1884" s="0" t="n">
        <v>6.10545198963249</v>
      </c>
      <c r="CH1884" s="0" t="n">
        <v>14.4235137506191</v>
      </c>
      <c r="CI1884" s="0" t="n">
        <v>8.47920945410136</v>
      </c>
      <c r="CJ1884" s="0" t="n">
        <v>1.85553728967695</v>
      </c>
      <c r="CK1884" s="0" t="n">
        <v>3.5861648465532</v>
      </c>
      <c r="CL1884" s="0" t="n">
        <v>2.72167144906888</v>
      </c>
      <c r="CM1884" s="0" t="n">
        <v>4.62831021391706</v>
      </c>
      <c r="CN1884" s="0" t="n">
        <v>15.6855887908151</v>
      </c>
      <c r="CO1884" s="0" t="n">
        <v>5.59339509696755</v>
      </c>
      <c r="CP1884" s="0" t="n">
        <v>4.9008673874732</v>
      </c>
      <c r="CQ1884" s="0" t="n">
        <v>4.92677636634938</v>
      </c>
      <c r="CR1884" s="0" t="n">
        <v>2.77969004794852</v>
      </c>
      <c r="CS1884" s="0" t="n">
        <v>10.1305626569179</v>
      </c>
      <c r="CT1884" s="0" t="n">
        <v>10.4512800740985</v>
      </c>
      <c r="CU1884" s="0" t="n">
        <v>9.64525697593059</v>
      </c>
      <c r="CV1884" s="0" t="n">
        <v>11.2390130509734</v>
      </c>
      <c r="CW1884" s="0" t="n">
        <v>10.6225566185554</v>
      </c>
      <c r="CX1884" s="0" t="n">
        <v>9.65739739097948</v>
      </c>
      <c r="CY1884" s="0" t="n">
        <v>8.63565192350252</v>
      </c>
      <c r="CZ1884" s="0" t="n">
        <v>10.2193902366958</v>
      </c>
      <c r="DA1884" s="0" t="n">
        <v>10.8789966802118</v>
      </c>
      <c r="DB1884" s="0" t="n">
        <v>12.5765571760212</v>
      </c>
      <c r="DC1884" s="0" t="n">
        <v>8.5806137565655</v>
      </c>
      <c r="DD1884" s="0" t="n">
        <v>10.9164534706639</v>
      </c>
      <c r="DE1884" s="0" t="n">
        <v>2.94093610797631</v>
      </c>
      <c r="DF1884" s="0" t="n">
        <v>18.1544267324248</v>
      </c>
      <c r="DG1884" s="0" t="n">
        <v>10.5646881388191</v>
      </c>
      <c r="DH1884" s="0" t="n">
        <v>12.4739649559053</v>
      </c>
      <c r="DI1884" s="0" t="n">
        <v>13.4806637131442</v>
      </c>
      <c r="DJ1884" s="0" t="n">
        <v>14.1372196756139</v>
      </c>
      <c r="DK1884" s="0" t="n">
        <v>4.16711759236845</v>
      </c>
      <c r="DL1884" s="0" t="n">
        <v>4.00631903125455</v>
      </c>
      <c r="DM1884" s="0" t="n">
        <v>8.58570489561938</v>
      </c>
      <c r="DN1884" s="0" t="n">
        <v>5.32772059319857</v>
      </c>
      <c r="DO1884" s="0" t="n">
        <v>1.7433783827202</v>
      </c>
      <c r="DP1884" s="0" t="n">
        <v>5.51015694932958</v>
      </c>
      <c r="DQ1884" s="0" t="n">
        <v>3.68055514708269</v>
      </c>
      <c r="DR1884" s="0" t="n">
        <v>5.32772059319857</v>
      </c>
      <c r="DS1884" s="0" t="n">
        <v>3.90568842608606</v>
      </c>
      <c r="DT1884" s="0" t="n">
        <v>8.0400312019876</v>
      </c>
      <c r="DU1884" s="0" t="n">
        <v>4.65954894083563</v>
      </c>
      <c r="DV1884" s="0" t="n">
        <v>3.33845736176814</v>
      </c>
      <c r="DW1884" s="0" t="n">
        <v>3.8793944555602</v>
      </c>
      <c r="DX1884" s="0" t="n">
        <v>5.60948156517612</v>
      </c>
      <c r="DY1884" s="0" t="n">
        <v>3.17512598854827</v>
      </c>
      <c r="DZ1884" s="0" t="n">
        <v>7.24490493100639</v>
      </c>
      <c r="EA1884" s="0" t="n">
        <v>1.17980083407725</v>
      </c>
      <c r="EB1884" s="0" t="n">
        <v>7.94339317327313</v>
      </c>
      <c r="EC1884" s="0" t="n">
        <v>7.41929429520694</v>
      </c>
      <c r="ED1884" s="0" t="n">
        <v>5.25799692744241</v>
      </c>
      <c r="EE1884" s="0" t="n">
        <v>3.48516389780363</v>
      </c>
      <c r="EF1884" s="0" t="n">
        <v>1.48893603349</v>
      </c>
      <c r="EG1884" s="0" t="n">
        <v>5.50156277213883</v>
      </c>
      <c r="EH1884" s="0" t="n">
        <v>5.71732805068657</v>
      </c>
      <c r="EI1884" s="0" t="n">
        <v>8.22106254705346</v>
      </c>
      <c r="EJ1884" s="0" t="n">
        <v>7.00149321659188</v>
      </c>
      <c r="EK1884" s="0" t="n">
        <v>3.13123090601834</v>
      </c>
      <c r="EL1884" s="0" t="n">
        <v>1.48893603349</v>
      </c>
      <c r="EM1884" s="0" t="n">
        <v>3.21772471590407</v>
      </c>
      <c r="EN1884" s="0" t="n">
        <v>1.85553728967695</v>
      </c>
      <c r="EO1884" s="0" t="n">
        <v>7.33956314522052</v>
      </c>
      <c r="EP1884" s="0" t="n">
        <v>8.37249368916232</v>
      </c>
      <c r="EQ1884" s="0" t="n">
        <v>6.43826317221537</v>
      </c>
      <c r="ER1884" s="0" t="n">
        <v>6.65138175065904</v>
      </c>
      <c r="ES1884" s="0" t="n">
        <v>1.62175932549765</v>
      </c>
      <c r="ET1884" s="0" t="n">
        <v>2.53214736723419</v>
      </c>
      <c r="EU1884" s="0" t="n">
        <v>8.31234107617604</v>
      </c>
      <c r="EV1884" s="0" t="n">
        <v>3.98181174591369</v>
      </c>
      <c r="EW1884" s="0" t="n">
        <v>2.72167144906888</v>
      </c>
      <c r="EX1884" s="0" t="n">
        <v>8.42342977197985</v>
      </c>
      <c r="EY1884" s="0" t="n">
        <v>2.99091421030366</v>
      </c>
      <c r="EZ1884" s="0" t="n">
        <v>5.19542870826332</v>
      </c>
      <c r="FA1884" s="0" t="n">
        <v>0.539441737746087</v>
      </c>
      <c r="FB1884" s="0" t="n">
        <v>6.12236739750613</v>
      </c>
      <c r="FC1884" s="0" t="n">
        <v>0.539441737746087</v>
      </c>
      <c r="FD1884" s="0" t="n">
        <v>2.53214736723419</v>
      </c>
      <c r="FE1884" s="0" t="n">
        <v>1.95960214006759</v>
      </c>
      <c r="FF1884" s="0" t="n">
        <v>4.10038573550044</v>
      </c>
      <c r="FG1884" s="0" t="n">
        <v>9.9413656921331</v>
      </c>
      <c r="FH1884" s="0" t="n">
        <v>7.44641472737363</v>
      </c>
      <c r="FI1884" s="0" t="n">
        <v>4.96478776542125</v>
      </c>
      <c r="FJ1884" s="0" t="n">
        <v>4.92677636634938</v>
      </c>
      <c r="FK1884" s="0" t="n">
        <v>5.19542870826332</v>
      </c>
      <c r="FL1884" s="0" t="n">
        <v>5.70240626874451</v>
      </c>
      <c r="FM1884" s="0" t="n">
        <v>2.23314965547417</v>
      </c>
      <c r="FN1884" s="0" t="n">
        <v>11.1198334745976</v>
      </c>
      <c r="FO1884" s="0" t="n">
        <v>2.77969004794852</v>
      </c>
      <c r="FP1884" s="0" t="n">
        <v>7.94814477655946</v>
      </c>
      <c r="FQ1884" s="0" t="n">
        <v>-1.43174603406326</v>
      </c>
      <c r="FR1884" s="0" t="n">
        <v>1.34263268076205</v>
      </c>
      <c r="FS1884" s="0" t="n">
        <v>5.5523762410408</v>
      </c>
      <c r="FT1884" s="0" t="n">
        <v>2.14760334890732</v>
      </c>
      <c r="FU1884" s="0" t="n">
        <v>5.13002346531284</v>
      </c>
      <c r="FV1884" s="0" t="n">
        <v>8.3958696156957</v>
      </c>
      <c r="FW1884" s="0" t="n">
        <v>3.33845736176814</v>
      </c>
      <c r="FX1884" s="0" t="n">
        <v>3.33845736176814</v>
      </c>
      <c r="FY1884" s="0" t="n">
        <v>0.539441737746087</v>
      </c>
      <c r="FZ1884" s="0" t="n">
        <v>2.88916433264631</v>
      </c>
      <c r="GA1884" s="0" t="n">
        <v>4.92677636634938</v>
      </c>
      <c r="GB1884" s="0" t="n">
        <v>4.44324553472219</v>
      </c>
      <c r="GC1884" s="0" t="n">
        <v>4.20995011307799</v>
      </c>
      <c r="GD1884" s="0" t="n">
        <v>2.39038071367018</v>
      </c>
      <c r="GE1884" s="0" t="n">
        <v>7.5184695489994</v>
      </c>
      <c r="GF1884" s="0" t="n">
        <v>1.48893603349</v>
      </c>
      <c r="GG1884" s="0" t="n">
        <v>2.39038071367018</v>
      </c>
      <c r="GH1884" s="0" t="n">
        <v>2.77969004794852</v>
      </c>
      <c r="GI1884" s="0" t="n">
        <v>3.17512598854827</v>
      </c>
      <c r="GJ1884" s="0" t="n">
        <v>1.7433783827202</v>
      </c>
      <c r="GK1884" s="0" t="n">
        <v>12.508152726716</v>
      </c>
      <c r="GL1884" s="0" t="n">
        <v>5.01396014933242</v>
      </c>
      <c r="GM1884" s="0" t="n">
        <v>10.5649459531685</v>
      </c>
      <c r="GN1884" s="0" t="n">
        <v>1.7433783827202</v>
      </c>
      <c r="GO1884" s="0" t="n">
        <v>2.05666294376814</v>
      </c>
      <c r="GP1884" s="0" t="n">
        <v>5.41268202336195</v>
      </c>
      <c r="GQ1884" s="0" t="n">
        <v>9.7947527807812</v>
      </c>
      <c r="GR1884" s="0" t="n">
        <v>14.8721173752176</v>
      </c>
      <c r="GS1884" s="0" t="n">
        <v>11</v>
      </c>
    </row>
    <row r="1885" customFormat="false" ht="15" hidden="false" customHeight="false" outlineLevel="0" collapsed="false">
      <c r="A1885" s="1" t="s">
        <v>2084</v>
      </c>
      <c r="B1885" s="0" t="n">
        <v>12.9286429102176</v>
      </c>
      <c r="C1885" s="0" t="n">
        <v>12.600523944147</v>
      </c>
      <c r="D1885" s="0" t="n">
        <v>10.8504062278386</v>
      </c>
      <c r="E1885" s="0" t="n">
        <v>8.84636592743904</v>
      </c>
      <c r="F1885" s="0" t="n">
        <v>11.2861279633264</v>
      </c>
      <c r="G1885" s="0" t="n">
        <v>14.1338930142019</v>
      </c>
      <c r="H1885" s="0" t="n">
        <v>10.3049991179873</v>
      </c>
      <c r="I1885" s="0" t="n">
        <v>8.05821769660739</v>
      </c>
      <c r="J1885" s="0" t="n">
        <v>4.88351612912785</v>
      </c>
      <c r="K1885" s="0" t="n">
        <v>11.7836613531366</v>
      </c>
      <c r="L1885" s="0" t="n">
        <v>6.43750332900797</v>
      </c>
      <c r="M1885" s="0" t="n">
        <v>4.6377871237504</v>
      </c>
      <c r="N1885" s="0" t="n">
        <v>7.12974620226548</v>
      </c>
      <c r="O1885" s="0" t="n">
        <v>6.10898102886786</v>
      </c>
      <c r="P1885" s="0" t="n">
        <v>15.4224563916062</v>
      </c>
      <c r="Q1885" s="0" t="n">
        <v>18.1121313736689</v>
      </c>
      <c r="R1885" s="0" t="n">
        <v>10.5192734490297</v>
      </c>
      <c r="S1885" s="0" t="n">
        <v>3.66762580934006</v>
      </c>
      <c r="T1885" s="0" t="n">
        <v>12.8076874498966</v>
      </c>
      <c r="U1885" s="0" t="n">
        <v>8.8633892628392</v>
      </c>
      <c r="V1885" s="0" t="n">
        <v>3.88839540180311</v>
      </c>
      <c r="W1885" s="0" t="n">
        <v>0.832703717303546</v>
      </c>
      <c r="X1885" s="0" t="n">
        <v>7.25410843676584</v>
      </c>
      <c r="Y1885" s="0" t="n">
        <v>2.47594531326691</v>
      </c>
      <c r="Z1885" s="0" t="n">
        <v>5.41094369608424</v>
      </c>
      <c r="AA1885" s="0" t="n">
        <v>-0.0884848115602518</v>
      </c>
      <c r="AB1885" s="0" t="n">
        <v>7.1554910680209</v>
      </c>
      <c r="AC1885" s="0" t="n">
        <v>3.66762580934006</v>
      </c>
      <c r="AD1885" s="0" t="n">
        <v>4.94385683036278</v>
      </c>
      <c r="AE1885" s="0" t="n">
        <v>7.30099923699706</v>
      </c>
      <c r="AF1885" s="0" t="n">
        <v>10.0697079954559</v>
      </c>
      <c r="AG1885" s="0" t="n">
        <v>7.45060200107942</v>
      </c>
      <c r="AH1885" s="0" t="n">
        <v>10.8454719512807</v>
      </c>
      <c r="AI1885" s="0" t="n">
        <v>15.9289085889547</v>
      </c>
      <c r="AJ1885" s="0" t="n">
        <v>5.0755501727264</v>
      </c>
      <c r="AK1885" s="0" t="n">
        <v>11.9180467009261</v>
      </c>
      <c r="AL1885" s="0" t="n">
        <v>5.80719856150961</v>
      </c>
      <c r="AM1885" s="0" t="n">
        <v>8.57149056106527</v>
      </c>
      <c r="AN1885" s="0" t="n">
        <v>13.6389476354704</v>
      </c>
      <c r="AO1885" s="0" t="n">
        <v>7.64184353981139</v>
      </c>
      <c r="AP1885" s="0" t="n">
        <v>3.96803903534081</v>
      </c>
      <c r="AQ1885" s="0" t="n">
        <v>9.22733628374839</v>
      </c>
      <c r="AR1885" s="0" t="n">
        <v>9.95649683033929</v>
      </c>
      <c r="AS1885" s="0" t="n">
        <v>7.44713179750299</v>
      </c>
      <c r="AT1885" s="0" t="n">
        <v>3.08832853794766</v>
      </c>
      <c r="AU1885" s="0" t="n">
        <v>6.83806169187552</v>
      </c>
      <c r="AV1885" s="0" t="n">
        <v>6.40209589204593</v>
      </c>
      <c r="AW1885" s="0" t="n">
        <v>6.478876134359</v>
      </c>
      <c r="AX1885" s="0" t="n">
        <v>-0.0884848115602518</v>
      </c>
      <c r="AY1885" s="0" t="n">
        <v>8.38639312852464</v>
      </c>
      <c r="AZ1885" s="0" t="n">
        <v>8.96879378796368</v>
      </c>
      <c r="BA1885" s="0" t="n">
        <v>2.36262726507975</v>
      </c>
      <c r="BB1885" s="0" t="n">
        <v>5.11106971695389</v>
      </c>
      <c r="BC1885" s="0" t="n">
        <v>2.5810069841225</v>
      </c>
      <c r="BD1885" s="0" t="n">
        <v>11.6676858812198</v>
      </c>
      <c r="BE1885" s="0" t="n">
        <v>10.3774355461479</v>
      </c>
      <c r="BF1885" s="0" t="n">
        <v>3.61910753542026</v>
      </c>
      <c r="BG1885" s="0" t="n">
        <v>4.70905992945841</v>
      </c>
      <c r="BH1885" s="0" t="n">
        <v>7.62351318823997</v>
      </c>
      <c r="BI1885" s="0" t="n">
        <v>3.96803903534081</v>
      </c>
      <c r="BJ1885" s="0" t="n">
        <v>2.5810069841225</v>
      </c>
      <c r="BK1885" s="0" t="n">
        <v>2.770634982571</v>
      </c>
      <c r="BL1885" s="0" t="n">
        <v>4.11523804314836</v>
      </c>
      <c r="BM1885" s="0" t="n">
        <v>8.90065573651861</v>
      </c>
      <c r="BN1885" s="0" t="n">
        <v>13.5880605352088</v>
      </c>
      <c r="BO1885" s="0" t="n">
        <v>6.57739728478783</v>
      </c>
      <c r="BP1885" s="0" t="n">
        <v>5.05745694409148</v>
      </c>
      <c r="BQ1885" s="0" t="n">
        <v>11.1452028733718</v>
      </c>
      <c r="BR1885" s="0" t="n">
        <v>6.19425238429028</v>
      </c>
      <c r="BS1885" s="0" t="n">
        <v>5.59780940697557</v>
      </c>
      <c r="BT1885" s="0" t="n">
        <v>9.70661201436753</v>
      </c>
      <c r="BU1885" s="0" t="n">
        <v>7.53475037343195</v>
      </c>
      <c r="BV1885" s="0" t="n">
        <v>10.6309246693347</v>
      </c>
      <c r="BW1885" s="0" t="n">
        <v>10.7054367826653</v>
      </c>
      <c r="BX1885" s="0" t="n">
        <v>3.46292042382589</v>
      </c>
      <c r="BY1885" s="0" t="n">
        <v>6.43750332900797</v>
      </c>
      <c r="BZ1885" s="0" t="n">
        <v>8.89174812440127</v>
      </c>
      <c r="CA1885" s="0" t="n">
        <v>8.34597051717073</v>
      </c>
      <c r="CB1885" s="0" t="n">
        <v>10.2119612169231</v>
      </c>
      <c r="CC1885" s="0" t="n">
        <v>8.91076896863177</v>
      </c>
      <c r="CD1885" s="0" t="n">
        <v>9.91627736588699</v>
      </c>
      <c r="CE1885" s="0" t="n">
        <v>-0.0884848115602518</v>
      </c>
      <c r="CF1885" s="0" t="n">
        <v>7.36859604986979</v>
      </c>
      <c r="CG1885" s="0" t="n">
        <v>5.1795882785681</v>
      </c>
      <c r="CH1885" s="0" t="n">
        <v>16.0423529882586</v>
      </c>
      <c r="CI1885" s="0" t="n">
        <v>6.58373218394311</v>
      </c>
      <c r="CJ1885" s="0" t="n">
        <v>1.60491865812525</v>
      </c>
      <c r="CK1885" s="0" t="n">
        <v>4.48372041116417</v>
      </c>
      <c r="CL1885" s="0" t="n">
        <v>4.73205603614622</v>
      </c>
      <c r="CM1885" s="0" t="n">
        <v>6.08238483617782</v>
      </c>
      <c r="CN1885" s="0" t="n">
        <v>15.9906151439227</v>
      </c>
      <c r="CO1885" s="0" t="n">
        <v>5.7062994320727</v>
      </c>
      <c r="CP1885" s="0" t="n">
        <v>5.22892279161411</v>
      </c>
      <c r="CQ1885" s="0" t="n">
        <v>6.47206253617336</v>
      </c>
      <c r="CR1885" s="0" t="n">
        <v>3.56890074462298</v>
      </c>
      <c r="CS1885" s="0" t="n">
        <v>10.3973523487178</v>
      </c>
      <c r="CT1885" s="0" t="n">
        <v>10.6089644663156</v>
      </c>
      <c r="CU1885" s="0" t="n">
        <v>9.92441145879747</v>
      </c>
      <c r="CV1885" s="0" t="n">
        <v>11.2986979412549</v>
      </c>
      <c r="CW1885" s="0" t="n">
        <v>10.70362012349</v>
      </c>
      <c r="CX1885" s="0" t="n">
        <v>9.91753175325973</v>
      </c>
      <c r="CY1885" s="0" t="n">
        <v>8.82379717871781</v>
      </c>
      <c r="CZ1885" s="0" t="n">
        <v>10.4183277149906</v>
      </c>
      <c r="DA1885" s="0" t="n">
        <v>10.9314951025598</v>
      </c>
      <c r="DB1885" s="0" t="n">
        <v>12.4868210544983</v>
      </c>
      <c r="DC1885" s="0" t="n">
        <v>8.37365382238445</v>
      </c>
      <c r="DD1885" s="0" t="n">
        <v>10.717729765815</v>
      </c>
      <c r="DE1885" s="0" t="n">
        <v>3.15791003742928</v>
      </c>
      <c r="DF1885" s="0" t="n">
        <v>17.7470108759902</v>
      </c>
      <c r="DG1885" s="0" t="n">
        <v>9.94054333960114</v>
      </c>
      <c r="DH1885" s="0" t="n">
        <v>12.1574332023466</v>
      </c>
      <c r="DI1885" s="0" t="n">
        <v>13.0611024972494</v>
      </c>
      <c r="DJ1885" s="0" t="n">
        <v>13.6924582063442</v>
      </c>
      <c r="DK1885" s="0" t="n">
        <v>3.96803903534081</v>
      </c>
      <c r="DL1885" s="0" t="n">
        <v>4.24879894173698</v>
      </c>
      <c r="DM1885" s="0" t="n">
        <v>8.91830764204197</v>
      </c>
      <c r="DN1885" s="0" t="n">
        <v>5.86034723747467</v>
      </c>
      <c r="DO1885" s="0" t="n">
        <v>0.832703717303546</v>
      </c>
      <c r="DP1885" s="0" t="n">
        <v>5.78537846949216</v>
      </c>
      <c r="DQ1885" s="0" t="n">
        <v>3.61910753542026</v>
      </c>
      <c r="DR1885" s="0" t="n">
        <v>6.12644326719821</v>
      </c>
      <c r="DS1885" s="0" t="n">
        <v>4.14980523252885</v>
      </c>
      <c r="DT1885" s="0" t="n">
        <v>7.55745829459261</v>
      </c>
      <c r="DU1885" s="0" t="n">
        <v>4.42847816316364</v>
      </c>
      <c r="DV1885" s="0" t="n">
        <v>3.01522047197601</v>
      </c>
      <c r="DW1885" s="0" t="n">
        <v>4.24879894173698</v>
      </c>
      <c r="DX1885" s="0" t="n">
        <v>6.85910502598817</v>
      </c>
      <c r="DY1885" s="0" t="n">
        <v>3.28774827797206</v>
      </c>
      <c r="DZ1885" s="0" t="n">
        <v>6.26691182488785</v>
      </c>
      <c r="EA1885" s="0" t="n">
        <v>1.13834004430613</v>
      </c>
      <c r="EB1885" s="0" t="n">
        <v>7.97632248648615</v>
      </c>
      <c r="EC1885" s="0" t="n">
        <v>6.12644326719821</v>
      </c>
      <c r="ED1885" s="0" t="n">
        <v>4.61322498869763</v>
      </c>
      <c r="EE1885" s="0" t="n">
        <v>4.04351511920177</v>
      </c>
      <c r="EF1885" s="0" t="n">
        <v>3.22428929672115</v>
      </c>
      <c r="EG1885" s="0" t="n">
        <v>5.65908580520882</v>
      </c>
      <c r="EH1885" s="0" t="n">
        <v>6.23506961850729</v>
      </c>
      <c r="EI1885" s="0" t="n">
        <v>8.71546483526466</v>
      </c>
      <c r="EJ1885" s="0" t="n">
        <v>7.65393565385325</v>
      </c>
      <c r="EK1885" s="0" t="n">
        <v>3.96803903534081</v>
      </c>
      <c r="EL1885" s="0" t="n">
        <v>2.67893433383585</v>
      </c>
      <c r="EM1885" s="0" t="n">
        <v>5.03913396226393</v>
      </c>
      <c r="EN1885" s="0" t="n">
        <v>2.10519229325584</v>
      </c>
      <c r="EO1885" s="0" t="n">
        <v>7.33519350942318</v>
      </c>
      <c r="EP1885" s="0" t="n">
        <v>9.1852554033243</v>
      </c>
      <c r="EQ1885" s="0" t="n">
        <v>6.57739728478783</v>
      </c>
      <c r="ER1885" s="0" t="n">
        <v>6.14369666953114</v>
      </c>
      <c r="ES1885" s="0" t="n">
        <v>1.95691011842568</v>
      </c>
      <c r="ET1885" s="0" t="n">
        <v>3.76002545070531</v>
      </c>
      <c r="EU1885" s="0" t="n">
        <v>6.35101859165884</v>
      </c>
      <c r="EV1885" s="0" t="n">
        <v>4.34143403142558</v>
      </c>
      <c r="EW1885" s="0" t="n">
        <v>3.22428929672115</v>
      </c>
      <c r="EX1885" s="0" t="n">
        <v>9.02806313398382</v>
      </c>
      <c r="EY1885" s="0" t="n">
        <v>1.13834004430613</v>
      </c>
      <c r="EZ1885" s="0" t="n">
        <v>5.36754586999489</v>
      </c>
      <c r="FA1885" s="0" t="n">
        <v>1.79162281024656</v>
      </c>
      <c r="FB1885" s="0" t="n">
        <v>4.11523804314836</v>
      </c>
      <c r="FC1885" s="0" t="n">
        <v>1.13834004430613</v>
      </c>
      <c r="FD1885" s="0" t="n">
        <v>2.23964427472492</v>
      </c>
      <c r="FE1885" s="0" t="n">
        <v>1.95691011842568</v>
      </c>
      <c r="FF1885" s="0" t="n">
        <v>5.55975405028181</v>
      </c>
      <c r="FG1885" s="0" t="n">
        <v>9.05567012668004</v>
      </c>
      <c r="FH1885" s="0" t="n">
        <v>6.87984583909406</v>
      </c>
      <c r="FI1885" s="0" t="n">
        <v>4.11523804314836</v>
      </c>
      <c r="FJ1885" s="0" t="n">
        <v>5.80719856150961</v>
      </c>
      <c r="FK1885" s="0" t="n">
        <v>5.67103487590003</v>
      </c>
      <c r="FL1885" s="0" t="n">
        <v>7.66293868329768</v>
      </c>
      <c r="FM1885" s="0" t="n">
        <v>3.76002545070531</v>
      </c>
      <c r="FN1885" s="0" t="n">
        <v>10.3178815265045</v>
      </c>
      <c r="FO1885" s="0" t="n">
        <v>3.22428929672115</v>
      </c>
      <c r="FP1885" s="0" t="n">
        <v>8.62160886605535</v>
      </c>
      <c r="FQ1885" s="0" t="n">
        <v>-0.942709169591738</v>
      </c>
      <c r="FR1885" s="0" t="n">
        <v>1.13834004430613</v>
      </c>
      <c r="FS1885" s="0" t="n">
        <v>5.48049272285415</v>
      </c>
      <c r="FT1885" s="0" t="n">
        <v>2.85685366071658</v>
      </c>
      <c r="FU1885" s="0" t="n">
        <v>4.70905992945841</v>
      </c>
      <c r="FV1885" s="0" t="n">
        <v>7.79711001268036</v>
      </c>
      <c r="FW1885" s="0" t="n">
        <v>3.40686016550748</v>
      </c>
      <c r="FX1885" s="0" t="n">
        <v>3.28774827797206</v>
      </c>
      <c r="FY1885" s="0" t="n">
        <v>2.36262726507975</v>
      </c>
      <c r="FZ1885" s="0" t="n">
        <v>4.94385683036278</v>
      </c>
      <c r="GA1885" s="0" t="n">
        <v>4.92402237909203</v>
      </c>
      <c r="GB1885" s="0" t="n">
        <v>4.40004301123274</v>
      </c>
      <c r="GC1885" s="0" t="n">
        <v>3.71456523841715</v>
      </c>
      <c r="GD1885" s="0" t="n">
        <v>2.770634982571</v>
      </c>
      <c r="GE1885" s="0" t="n">
        <v>6.69909370794793</v>
      </c>
      <c r="GF1885" s="0" t="n">
        <v>2.10519229325584</v>
      </c>
      <c r="GG1885" s="0" t="n">
        <v>2.85685366071658</v>
      </c>
      <c r="GH1885" s="0" t="n">
        <v>1.60491865812525</v>
      </c>
      <c r="GI1885" s="0" t="n">
        <v>3.40686016550748</v>
      </c>
      <c r="GJ1885" s="0" t="n">
        <v>-3.32192809488736</v>
      </c>
      <c r="GK1885" s="0" t="n">
        <v>12.2549302949731</v>
      </c>
      <c r="GL1885" s="0" t="n">
        <v>4.70905992945841</v>
      </c>
      <c r="GM1885" s="0" t="n">
        <v>10.7588993070888</v>
      </c>
      <c r="GN1885" s="0" t="n">
        <v>2.47594531326691</v>
      </c>
      <c r="GO1885" s="0" t="n">
        <v>2.770634982571</v>
      </c>
      <c r="GP1885" s="0" t="n">
        <v>6.1775965575211</v>
      </c>
      <c r="GQ1885" s="0" t="n">
        <v>9.63978243675414</v>
      </c>
      <c r="GR1885" s="0" t="n">
        <v>15.175442121953</v>
      </c>
      <c r="GS1885" s="0" t="n">
        <v>11</v>
      </c>
    </row>
    <row r="1886" customFormat="false" ht="15" hidden="false" customHeight="false" outlineLevel="0" collapsed="false">
      <c r="A1886" s="1" t="s">
        <v>2085</v>
      </c>
      <c r="B1886" s="0" t="n">
        <v>12.1126940607</v>
      </c>
      <c r="C1886" s="0" t="n">
        <v>12.7230549487987</v>
      </c>
      <c r="D1886" s="0" t="n">
        <v>10.7904847488319</v>
      </c>
      <c r="E1886" s="0" t="n">
        <v>9.25396756751454</v>
      </c>
      <c r="F1886" s="0" t="n">
        <v>10.7591994531226</v>
      </c>
      <c r="G1886" s="0" t="n">
        <v>12.1788162753142</v>
      </c>
      <c r="H1886" s="0" t="n">
        <v>9.89558224062219</v>
      </c>
      <c r="I1886" s="0" t="n">
        <v>7.80092062153031</v>
      </c>
      <c r="J1886" s="0" t="n">
        <v>4.38339505609564</v>
      </c>
      <c r="K1886" s="0" t="n">
        <v>11.8718719013185</v>
      </c>
      <c r="L1886" s="0" t="n">
        <v>4.60979709137236</v>
      </c>
      <c r="M1886" s="0" t="n">
        <v>4.7790654215549</v>
      </c>
      <c r="N1886" s="0" t="n">
        <v>7.16457800498172</v>
      </c>
      <c r="O1886" s="0" t="n">
        <v>5.72208923513544</v>
      </c>
      <c r="P1886" s="0" t="n">
        <v>15.4292193696923</v>
      </c>
      <c r="Q1886" s="0" t="n">
        <v>18.4125309345053</v>
      </c>
      <c r="R1886" s="0" t="n">
        <v>10.6142633437211</v>
      </c>
      <c r="S1886" s="0" t="n">
        <v>4.07191194139254</v>
      </c>
      <c r="T1886" s="0" t="n">
        <v>12.932195711443</v>
      </c>
      <c r="U1886" s="0" t="n">
        <v>8.26255766476372</v>
      </c>
      <c r="V1886" s="0" t="n">
        <v>4.48480324206466</v>
      </c>
      <c r="W1886" s="0" t="n">
        <v>2.74109501976197</v>
      </c>
      <c r="X1886" s="0" t="n">
        <v>6.79500066317</v>
      </c>
      <c r="Y1886" s="0" t="n">
        <v>2.74109501976197</v>
      </c>
      <c r="Z1886" s="0" t="n">
        <v>5.21263423532343</v>
      </c>
      <c r="AA1886" s="0" t="n">
        <v>0.154707629816535</v>
      </c>
      <c r="AB1886" s="0" t="n">
        <v>6.77511915744153</v>
      </c>
      <c r="AC1886" s="0" t="n">
        <v>2.84646824284017</v>
      </c>
      <c r="AD1886" s="0" t="n">
        <v>3.55480468726633</v>
      </c>
      <c r="AE1886" s="0" t="n">
        <v>7.31902562164308</v>
      </c>
      <c r="AF1886" s="0" t="n">
        <v>9.6217958135771</v>
      </c>
      <c r="AG1886" s="0" t="n">
        <v>7.10211333345694</v>
      </c>
      <c r="AH1886" s="0" t="n">
        <v>9.23711061098713</v>
      </c>
      <c r="AI1886" s="0" t="n">
        <v>15.2691788780595</v>
      </c>
      <c r="AJ1886" s="0" t="n">
        <v>6.72072202850015</v>
      </c>
      <c r="AK1886" s="0" t="n">
        <v>11.8293242683341</v>
      </c>
      <c r="AL1886" s="0" t="n">
        <v>4.97769609243804</v>
      </c>
      <c r="AM1886" s="0" t="n">
        <v>8.22640992397443</v>
      </c>
      <c r="AN1886" s="0" t="n">
        <v>14.2815665097895</v>
      </c>
      <c r="AO1886" s="0" t="n">
        <v>7.37733380287071</v>
      </c>
      <c r="AP1886" s="0" t="n">
        <v>4.54865344423413</v>
      </c>
      <c r="AQ1886" s="0" t="n">
        <v>7.65625379634266</v>
      </c>
      <c r="AR1886" s="0" t="n">
        <v>10.1111406857436</v>
      </c>
      <c r="AS1886" s="0" t="n">
        <v>7.78443993443303</v>
      </c>
      <c r="AT1886" s="0" t="n">
        <v>1.65057570992227</v>
      </c>
      <c r="AU1886" s="0" t="n">
        <v>5.34439729252177</v>
      </c>
      <c r="AV1886" s="0" t="n">
        <v>5.74951839257329</v>
      </c>
      <c r="AW1886" s="0" t="n">
        <v>6.33358674333029</v>
      </c>
      <c r="AX1886" s="0" t="n">
        <v>1.39670259002144</v>
      </c>
      <c r="AY1886" s="0" t="n">
        <v>7.89603655599907</v>
      </c>
      <c r="AZ1886" s="0" t="n">
        <v>8.71100165603726</v>
      </c>
      <c r="BA1886" s="0" t="n">
        <v>0.154707629816535</v>
      </c>
      <c r="BB1886" s="0" t="n">
        <v>4.34794396472634</v>
      </c>
      <c r="BC1886" s="0" t="n">
        <v>1.86638855398659</v>
      </c>
      <c r="BD1886" s="0" t="n">
        <v>11.2158839196296</v>
      </c>
      <c r="BE1886" s="0" t="n">
        <v>9.63931456442947</v>
      </c>
      <c r="BF1886" s="0" t="n">
        <v>5.32629490121777</v>
      </c>
      <c r="BG1886" s="0" t="n">
        <v>4.66845439429314</v>
      </c>
      <c r="BH1886" s="0" t="n">
        <v>7.34173158144703</v>
      </c>
      <c r="BI1886" s="0" t="n">
        <v>6.64241050560476</v>
      </c>
      <c r="BJ1886" s="0" t="n">
        <v>3.93526605535166</v>
      </c>
      <c r="BK1886" s="0" t="n">
        <v>1.86638855398659</v>
      </c>
      <c r="BL1886" s="0" t="n">
        <v>4.19672781439357</v>
      </c>
      <c r="BM1886" s="0" t="n">
        <v>8.99647623994934</v>
      </c>
      <c r="BN1886" s="0" t="n">
        <v>14.1924815576536</v>
      </c>
      <c r="BO1886" s="0" t="n">
        <v>6.2302901043801</v>
      </c>
      <c r="BP1886" s="0" t="n">
        <v>6.06546376504266</v>
      </c>
      <c r="BQ1886" s="0" t="n">
        <v>11.1543657709692</v>
      </c>
      <c r="BR1886" s="0" t="n">
        <v>5.65114416424958</v>
      </c>
      <c r="BS1886" s="0" t="n">
        <v>5.76303985732312</v>
      </c>
      <c r="BT1886" s="0" t="n">
        <v>9.31261237014961</v>
      </c>
      <c r="BU1886" s="0" t="n">
        <v>8.09892490858135</v>
      </c>
      <c r="BV1886" s="0" t="n">
        <v>10.4032644805757</v>
      </c>
      <c r="BW1886" s="0" t="n">
        <v>10.7405246131516</v>
      </c>
      <c r="BX1886" s="0" t="n">
        <v>2.05407952919264</v>
      </c>
      <c r="BY1886" s="0" t="n">
        <v>5.74951839257329</v>
      </c>
      <c r="BZ1886" s="0" t="n">
        <v>9.00503658169089</v>
      </c>
      <c r="CA1886" s="0" t="n">
        <v>8.5719620712229</v>
      </c>
      <c r="CB1886" s="0" t="n">
        <v>9.59935838752424</v>
      </c>
      <c r="CC1886" s="0" t="n">
        <v>8.75395765278532</v>
      </c>
      <c r="CD1886" s="0" t="n">
        <v>10.8916646417956</v>
      </c>
      <c r="CE1886" s="0" t="n">
        <v>1.39670259002144</v>
      </c>
      <c r="CF1886" s="0" t="n">
        <v>5.81589300711289</v>
      </c>
      <c r="CG1886" s="0" t="n">
        <v>5.51392768841746</v>
      </c>
      <c r="CH1886" s="0" t="n">
        <v>14.6270010458075</v>
      </c>
      <c r="CI1886" s="0" t="n">
        <v>7.44600619347468</v>
      </c>
      <c r="CJ1886" s="0" t="n">
        <v>2.5040050502686</v>
      </c>
      <c r="CK1886" s="0" t="n">
        <v>4.31159967457114</v>
      </c>
      <c r="CL1886" s="0" t="n">
        <v>5.27058358435499</v>
      </c>
      <c r="CM1886" s="0" t="n">
        <v>6.08712667535954</v>
      </c>
      <c r="CN1886" s="0" t="n">
        <v>16.0501002106045</v>
      </c>
      <c r="CO1886" s="0" t="n">
        <v>5.81589300711289</v>
      </c>
      <c r="CP1886" s="0" t="n">
        <v>5.11055856028862</v>
      </c>
      <c r="CQ1886" s="0" t="n">
        <v>5.41461752373097</v>
      </c>
      <c r="CR1886" s="0" t="n">
        <v>1.86638855398659</v>
      </c>
      <c r="CS1886" s="0" t="n">
        <v>10.1412224792243</v>
      </c>
      <c r="CT1886" s="0" t="n">
        <v>10.9437995698538</v>
      </c>
      <c r="CU1886" s="0" t="n">
        <v>10.025378339007</v>
      </c>
      <c r="CV1886" s="0" t="n">
        <v>11.2787151556443</v>
      </c>
      <c r="CW1886" s="0" t="n">
        <v>10.5238308044727</v>
      </c>
      <c r="CX1886" s="0" t="n">
        <v>9.89481472485563</v>
      </c>
      <c r="CY1886" s="0" t="n">
        <v>8.94994291523752</v>
      </c>
      <c r="CZ1886" s="0" t="n">
        <v>10.9980522344416</v>
      </c>
      <c r="DA1886" s="0" t="n">
        <v>11.0284616380723</v>
      </c>
      <c r="DB1886" s="0" t="n">
        <v>12.7948529919563</v>
      </c>
      <c r="DC1886" s="0" t="n">
        <v>8.54677665941404</v>
      </c>
      <c r="DD1886" s="0" t="n">
        <v>11.0944589529186</v>
      </c>
      <c r="DE1886" s="0" t="n">
        <v>3.42472890996422</v>
      </c>
      <c r="DF1886" s="0" t="n">
        <v>17.7643327603641</v>
      </c>
      <c r="DG1886" s="0" t="n">
        <v>10.6900998743138</v>
      </c>
      <c r="DH1886" s="0" t="n">
        <v>11.811744248667</v>
      </c>
      <c r="DI1886" s="0" t="n">
        <v>13.1879147235728</v>
      </c>
      <c r="DJ1886" s="0" t="n">
        <v>14.092226860728</v>
      </c>
      <c r="DK1886" s="0" t="n">
        <v>3.20457380467422</v>
      </c>
      <c r="DL1886" s="0" t="n">
        <v>4.15631061219321</v>
      </c>
      <c r="DM1886" s="0" t="n">
        <v>8.57579802382864</v>
      </c>
      <c r="DN1886" s="0" t="n">
        <v>6.09783735864248</v>
      </c>
      <c r="DO1886" s="0" t="n">
        <v>2.74109501976197</v>
      </c>
      <c r="DP1886" s="0" t="n">
        <v>7.03124446285471</v>
      </c>
      <c r="DQ1886" s="0" t="n">
        <v>5.00070701780386</v>
      </c>
      <c r="DR1886" s="0" t="n">
        <v>4.72481974025103</v>
      </c>
      <c r="DS1886" s="0" t="n">
        <v>3.98226750542689</v>
      </c>
      <c r="DT1886" s="0" t="n">
        <v>7.34623020132598</v>
      </c>
      <c r="DU1886" s="0" t="n">
        <v>5.52983453028169</v>
      </c>
      <c r="DV1886" s="0" t="n">
        <v>4.60979709137236</v>
      </c>
      <c r="DW1886" s="0" t="n">
        <v>2.22013923408803</v>
      </c>
      <c r="DX1886" s="0" t="n">
        <v>5.63652665894954</v>
      </c>
      <c r="DY1886" s="0" t="n">
        <v>5.02335667455629</v>
      </c>
      <c r="DZ1886" s="0" t="n">
        <v>6.62029385384518</v>
      </c>
      <c r="EA1886" s="0" t="n">
        <v>-0.721187353593328</v>
      </c>
      <c r="EB1886" s="0" t="n">
        <v>7.99102455494803</v>
      </c>
      <c r="EC1886" s="0" t="n">
        <v>6.31534733154567</v>
      </c>
      <c r="ED1886" s="0" t="n">
        <v>5.00070701780386</v>
      </c>
      <c r="EE1886" s="0" t="n">
        <v>3.67411654674197</v>
      </c>
      <c r="EF1886" s="0" t="n">
        <v>1.86638855398659</v>
      </c>
      <c r="EG1886" s="0" t="n">
        <v>5.89171051572047</v>
      </c>
      <c r="EH1886" s="0" t="n">
        <v>6.12950043531394</v>
      </c>
      <c r="EI1886" s="0" t="n">
        <v>9.27771231063625</v>
      </c>
      <c r="EJ1886" s="0" t="n">
        <v>6.89664209140747</v>
      </c>
      <c r="EK1886" s="0" t="n">
        <v>3.20457380467422</v>
      </c>
      <c r="EL1886" s="0" t="n">
        <v>1.08840826044065</v>
      </c>
      <c r="EM1886" s="0" t="n">
        <v>3.42472890996422</v>
      </c>
      <c r="EN1886" s="0" t="n">
        <v>0.695811238296508</v>
      </c>
      <c r="EO1886" s="0" t="n">
        <v>6.974257990097</v>
      </c>
      <c r="EP1886" s="0" t="n">
        <v>8.71274467792914</v>
      </c>
      <c r="EQ1886" s="0" t="n">
        <v>5.72208923513544</v>
      </c>
      <c r="ER1886" s="0" t="n">
        <v>6.98005900158524</v>
      </c>
      <c r="ES1886" s="0" t="n">
        <v>-0.721187353593328</v>
      </c>
      <c r="ET1886" s="0" t="n">
        <v>3.42472890996422</v>
      </c>
      <c r="EU1886" s="0" t="n">
        <v>9.35675578455137</v>
      </c>
      <c r="EV1886" s="0" t="n">
        <v>3.98226750542689</v>
      </c>
      <c r="EW1886" s="0" t="n">
        <v>2.74109501976197</v>
      </c>
      <c r="EX1886" s="0" t="n">
        <v>9.7963313964434</v>
      </c>
      <c r="EY1886" s="0" t="n">
        <v>1.65057570992227</v>
      </c>
      <c r="EZ1886" s="0" t="n">
        <v>6.19081511308273</v>
      </c>
      <c r="FA1886" s="0" t="n">
        <v>1.39670259002144</v>
      </c>
      <c r="FB1886" s="0" t="n">
        <v>7.90825774875505</v>
      </c>
      <c r="FC1886" s="0" t="n">
        <v>1.65057570992227</v>
      </c>
      <c r="FD1886" s="0" t="n">
        <v>1.86638855398659</v>
      </c>
      <c r="FE1886" s="0" t="n">
        <v>1.86638855398659</v>
      </c>
      <c r="FF1886" s="0" t="n">
        <v>4.83134519995998</v>
      </c>
      <c r="FG1886" s="0" t="n">
        <v>8.76911396788443</v>
      </c>
      <c r="FH1886" s="0" t="n">
        <v>6.88432168730867</v>
      </c>
      <c r="FI1886" s="0" t="n">
        <v>4.54865344423413</v>
      </c>
      <c r="FJ1886" s="0" t="n">
        <v>4.45178622855138</v>
      </c>
      <c r="FK1886" s="0" t="n">
        <v>6.13990222227574</v>
      </c>
      <c r="FL1886" s="0" t="n">
        <v>9.10663838782413</v>
      </c>
      <c r="FM1886" s="0" t="n">
        <v>5.70817655650565</v>
      </c>
      <c r="FN1886" s="0" t="n">
        <v>10.4967719378162</v>
      </c>
      <c r="FO1886" s="0" t="n">
        <v>1.65057570992227</v>
      </c>
      <c r="FP1886" s="0" t="n">
        <v>8.01382554541953</v>
      </c>
      <c r="FQ1886" s="0" t="n">
        <v>0.154707629816535</v>
      </c>
      <c r="FR1886" s="0" t="n">
        <v>2.62741493291955</v>
      </c>
      <c r="FS1886" s="0" t="n">
        <v>5.98697456846455</v>
      </c>
      <c r="FT1886" s="0" t="n">
        <v>1.65057570992227</v>
      </c>
      <c r="FU1886" s="0" t="n">
        <v>3.28175254484938</v>
      </c>
      <c r="FV1886" s="0" t="n">
        <v>7.88680224332791</v>
      </c>
      <c r="FW1886" s="0" t="n">
        <v>4.19672781439357</v>
      </c>
      <c r="FX1886" s="0" t="n">
        <v>3.78431038916236</v>
      </c>
      <c r="FY1886" s="0" t="n">
        <v>1.08840826044065</v>
      </c>
      <c r="FZ1886" s="0" t="n">
        <v>4.7521975222222</v>
      </c>
      <c r="GA1886" s="0" t="n">
        <v>5.06761634666909</v>
      </c>
      <c r="GB1886" s="0" t="n">
        <v>4.02778588859012</v>
      </c>
      <c r="GC1886" s="0" t="n">
        <v>4.45178622855138</v>
      </c>
      <c r="GD1886" s="0" t="n">
        <v>2.74109501976197</v>
      </c>
      <c r="GE1886" s="0" t="n">
        <v>5.77643576977914</v>
      </c>
      <c r="GF1886" s="0" t="n">
        <v>1.65057570992227</v>
      </c>
      <c r="GG1886" s="0" t="n">
        <v>1.08840826044065</v>
      </c>
      <c r="GH1886" s="0" t="n">
        <v>2.84646824284017</v>
      </c>
      <c r="GI1886" s="0" t="n">
        <v>3.61569372099639</v>
      </c>
      <c r="GJ1886" s="0" t="n">
        <v>-0.721187353593328</v>
      </c>
      <c r="GK1886" s="0" t="n">
        <v>12.2711649221302</v>
      </c>
      <c r="GL1886" s="0" t="n">
        <v>5.02335667455629</v>
      </c>
      <c r="GM1886" s="0" t="n">
        <v>9.63104272053311</v>
      </c>
      <c r="GN1886" s="0" t="n">
        <v>2.36904261663517</v>
      </c>
      <c r="GO1886" s="0" t="n">
        <v>2.05407952919264</v>
      </c>
      <c r="GP1886" s="0" t="n">
        <v>6.10846913149884</v>
      </c>
      <c r="GQ1886" s="0" t="n">
        <v>10.0607080635131</v>
      </c>
      <c r="GR1886" s="0" t="n">
        <v>15.5427084914002</v>
      </c>
      <c r="GS1886" s="0" t="n">
        <v>11</v>
      </c>
    </row>
    <row r="1887" customFormat="false" ht="15" hidden="false" customHeight="false" outlineLevel="0" collapsed="false">
      <c r="A1887" s="1" t="s">
        <v>2086</v>
      </c>
      <c r="B1887" s="0" t="n">
        <v>12.0705766403298</v>
      </c>
      <c r="C1887" s="0" t="n">
        <v>12.6676802431017</v>
      </c>
      <c r="D1887" s="0" t="n">
        <v>10.762911386579</v>
      </c>
      <c r="E1887" s="0" t="n">
        <v>9.44594967632849</v>
      </c>
      <c r="F1887" s="0" t="n">
        <v>10.8696565385828</v>
      </c>
      <c r="G1887" s="0" t="n">
        <v>11.9788232526452</v>
      </c>
      <c r="H1887" s="0" t="n">
        <v>9.90925143070384</v>
      </c>
      <c r="I1887" s="0" t="n">
        <v>7.66993389234303</v>
      </c>
      <c r="J1887" s="0" t="n">
        <v>3.76859415078225</v>
      </c>
      <c r="K1887" s="0" t="n">
        <v>11.56624999871</v>
      </c>
      <c r="L1887" s="0" t="n">
        <v>4.06208837338289</v>
      </c>
      <c r="M1887" s="0" t="n">
        <v>4.4345083371992</v>
      </c>
      <c r="N1887" s="0" t="n">
        <v>7.44147516321323</v>
      </c>
      <c r="O1887" s="0" t="n">
        <v>6.21933869034548</v>
      </c>
      <c r="P1887" s="0" t="n">
        <v>15.3226421851402</v>
      </c>
      <c r="Q1887" s="0" t="n">
        <v>18.4318034474011</v>
      </c>
      <c r="R1887" s="0" t="n">
        <v>10.8034376008692</v>
      </c>
      <c r="S1887" s="0" t="n">
        <v>4.06208837338289</v>
      </c>
      <c r="T1887" s="0" t="n">
        <v>13.4678101610033</v>
      </c>
      <c r="U1887" s="0" t="n">
        <v>8.95882373974656</v>
      </c>
      <c r="V1887" s="0" t="n">
        <v>4.87332411467183</v>
      </c>
      <c r="W1887" s="0" t="n">
        <v>3.12255362117195</v>
      </c>
      <c r="X1887" s="0" t="n">
        <v>7.41832261344487</v>
      </c>
      <c r="Y1887" s="0" t="n">
        <v>2.84235738399988</v>
      </c>
      <c r="Z1887" s="0" t="n">
        <v>4.62631921863997</v>
      </c>
      <c r="AA1887" s="0" t="n">
        <v>-1.29522008773446</v>
      </c>
      <c r="AB1887" s="0" t="n">
        <v>7.63242050486539</v>
      </c>
      <c r="AC1887" s="0" t="n">
        <v>3.55876049107792</v>
      </c>
      <c r="AD1887" s="0" t="n">
        <v>4.58994309373363</v>
      </c>
      <c r="AE1887" s="0" t="n">
        <v>7.78703126104833</v>
      </c>
      <c r="AF1887" s="0" t="n">
        <v>9.69102985410114</v>
      </c>
      <c r="AG1887" s="0" t="n">
        <v>6.72196995812756</v>
      </c>
      <c r="AH1887" s="0" t="n">
        <v>10.1200429227573</v>
      </c>
      <c r="AI1887" s="0" t="n">
        <v>15.2005634623462</v>
      </c>
      <c r="AJ1887" s="0" t="n">
        <v>6.76339084487558</v>
      </c>
      <c r="AK1887" s="0" t="n">
        <v>12.2567575481523</v>
      </c>
      <c r="AL1887" s="0" t="n">
        <v>6.1647363870265</v>
      </c>
      <c r="AM1887" s="0" t="n">
        <v>7.41312674872429</v>
      </c>
      <c r="AN1887" s="0" t="n">
        <v>14.1328441239272</v>
      </c>
      <c r="AO1887" s="0" t="n">
        <v>7.14191010194207</v>
      </c>
      <c r="AP1887" s="0" t="n">
        <v>3.92279174345085</v>
      </c>
      <c r="AQ1887" s="0" t="n">
        <v>9.20492136608538</v>
      </c>
      <c r="AR1887" s="0" t="n">
        <v>10.1256126803859</v>
      </c>
      <c r="AS1887" s="0" t="n">
        <v>8.03548977794101</v>
      </c>
      <c r="AT1887" s="0" t="n">
        <v>2.71302731391426</v>
      </c>
      <c r="AU1887" s="0" t="n">
        <v>6.02185909566256</v>
      </c>
      <c r="AV1887" s="0" t="n">
        <v>6.08856198943746</v>
      </c>
      <c r="AW1887" s="0" t="n">
        <v>6.78366370605308</v>
      </c>
      <c r="AX1887" s="0" t="n">
        <v>2.13902443716477</v>
      </c>
      <c r="AY1887" s="0" t="n">
        <v>7.60077748614735</v>
      </c>
      <c r="AZ1887" s="0" t="n">
        <v>8.67175675251471</v>
      </c>
      <c r="BA1887" s="0" t="n">
        <v>0.711382129744409</v>
      </c>
      <c r="BB1887" s="0" t="n">
        <v>4.35002376740635</v>
      </c>
      <c r="BC1887" s="0" t="n">
        <v>1.92208060086894</v>
      </c>
      <c r="BD1887" s="0" t="n">
        <v>10.511133130285</v>
      </c>
      <c r="BE1887" s="0" t="n">
        <v>9.2515158466727</v>
      </c>
      <c r="BF1887" s="0" t="n">
        <v>4.87332411467183</v>
      </c>
      <c r="BG1887" s="0" t="n">
        <v>4.53359916597578</v>
      </c>
      <c r="BH1887" s="0" t="n">
        <v>7.41572701597138</v>
      </c>
      <c r="BI1887" s="0" t="n">
        <v>5.78497254715513</v>
      </c>
      <c r="BJ1887" s="0" t="n">
        <v>3.95174788852903</v>
      </c>
      <c r="BK1887" s="0" t="n">
        <v>1.92208060086894</v>
      </c>
      <c r="BL1887" s="0" t="n">
        <v>4.35002376740635</v>
      </c>
      <c r="BM1887" s="0" t="n">
        <v>9.26527780318118</v>
      </c>
      <c r="BN1887" s="0" t="n">
        <v>14.084866871646</v>
      </c>
      <c r="BO1887" s="0" t="n">
        <v>6.54325958564329</v>
      </c>
      <c r="BP1887" s="0" t="n">
        <v>5.69364551978821</v>
      </c>
      <c r="BQ1887" s="0" t="n">
        <v>11.2411119933233</v>
      </c>
      <c r="BR1887" s="0" t="n">
        <v>6.10798595922904</v>
      </c>
      <c r="BS1887" s="0" t="n">
        <v>5.5400466175138</v>
      </c>
      <c r="BT1887" s="0" t="n">
        <v>9.17146298844831</v>
      </c>
      <c r="BU1887" s="0" t="n">
        <v>8.19384842887774</v>
      </c>
      <c r="BV1887" s="0" t="n">
        <v>10.5958339900976</v>
      </c>
      <c r="BW1887" s="0" t="n">
        <v>10.904092690449</v>
      </c>
      <c r="BX1887" s="0" t="n">
        <v>2.32756924227641</v>
      </c>
      <c r="BY1887" s="0" t="n">
        <v>5.88594211688142</v>
      </c>
      <c r="BZ1887" s="0" t="n">
        <v>8.59238335702566</v>
      </c>
      <c r="CA1887" s="0" t="n">
        <v>8.1192357883296</v>
      </c>
      <c r="CB1887" s="0" t="n">
        <v>9.59621378967789</v>
      </c>
      <c r="CC1887" s="0" t="n">
        <v>8.32412767233954</v>
      </c>
      <c r="CD1887" s="0" t="n">
        <v>10.3573161178911</v>
      </c>
      <c r="CE1887" s="0" t="n">
        <v>2.49429732247668</v>
      </c>
      <c r="CF1887" s="0" t="n">
        <v>5.89342400455444</v>
      </c>
      <c r="CG1887" s="0" t="n">
        <v>5.41045840701811</v>
      </c>
      <c r="CH1887" s="0" t="n">
        <v>14.3082642875265</v>
      </c>
      <c r="CI1887" s="0" t="n">
        <v>6.92178009868044</v>
      </c>
      <c r="CJ1887" s="0" t="n">
        <v>1.17141181392614</v>
      </c>
      <c r="CK1887" s="0" t="n">
        <v>4.84273315056868</v>
      </c>
      <c r="CL1887" s="0" t="n">
        <v>5.82464763203207</v>
      </c>
      <c r="CM1887" s="0" t="n">
        <v>6.08202878691197</v>
      </c>
      <c r="CN1887" s="0" t="n">
        <v>16.0469884068105</v>
      </c>
      <c r="CO1887" s="0" t="n">
        <v>6.06887292857077</v>
      </c>
      <c r="CP1887" s="0" t="n">
        <v>4.93262622020037</v>
      </c>
      <c r="CQ1887" s="0" t="n">
        <v>5.90086729089114</v>
      </c>
      <c r="CR1887" s="0" t="n">
        <v>1.35602827728556</v>
      </c>
      <c r="CS1887" s="0" t="n">
        <v>10.5235419885098</v>
      </c>
      <c r="CT1887" s="0" t="n">
        <v>10.7222644805149</v>
      </c>
      <c r="CU1887" s="0" t="n">
        <v>10.5105250809816</v>
      </c>
      <c r="CV1887" s="0" t="n">
        <v>11.1666514985115</v>
      </c>
      <c r="CW1887" s="0" t="n">
        <v>10.8404391903255</v>
      </c>
      <c r="CX1887" s="0" t="n">
        <v>10.3081304284352</v>
      </c>
      <c r="CY1887" s="0" t="n">
        <v>9.33356047600305</v>
      </c>
      <c r="CZ1887" s="0" t="n">
        <v>10.8418900282662</v>
      </c>
      <c r="DA1887" s="0" t="n">
        <v>10.8793441268325</v>
      </c>
      <c r="DB1887" s="0" t="n">
        <v>13.0447543370927</v>
      </c>
      <c r="DC1887" s="0" t="n">
        <v>8.33927313014903</v>
      </c>
      <c r="DD1887" s="0" t="n">
        <v>11.4098896214392</v>
      </c>
      <c r="DE1887" s="0" t="n">
        <v>3.52061710920616</v>
      </c>
      <c r="DF1887" s="0" t="n">
        <v>17.7404736074349</v>
      </c>
      <c r="DG1887" s="0" t="n">
        <v>10.8096296201229</v>
      </c>
      <c r="DH1887" s="0" t="n">
        <v>11.8857675165814</v>
      </c>
      <c r="DI1887" s="0" t="n">
        <v>13.0500466513934</v>
      </c>
      <c r="DJ1887" s="0" t="n">
        <v>13.9856216865336</v>
      </c>
      <c r="DK1887" s="0" t="n">
        <v>3.73567337074593</v>
      </c>
      <c r="DL1887" s="0" t="n">
        <v>4.87332411467183</v>
      </c>
      <c r="DM1887" s="0" t="n">
        <v>8.61065531675493</v>
      </c>
      <c r="DN1887" s="0" t="n">
        <v>6.2073821971226</v>
      </c>
      <c r="DO1887" s="0" t="n">
        <v>2.57095151872483</v>
      </c>
      <c r="DP1887" s="0" t="n">
        <v>6.69653430504603</v>
      </c>
      <c r="DQ1887" s="0" t="n">
        <v>5.12286318837402</v>
      </c>
      <c r="DR1887" s="0" t="n">
        <v>5.34648224616898</v>
      </c>
      <c r="DS1887" s="0" t="n">
        <v>4.39288442789315</v>
      </c>
      <c r="DT1887" s="0" t="n">
        <v>6.93995829653612</v>
      </c>
      <c r="DU1887" s="0" t="n">
        <v>5.36812436955289</v>
      </c>
      <c r="DV1887" s="0" t="n">
        <v>4.62631921863997</v>
      </c>
      <c r="DW1887" s="0" t="n">
        <v>2.77914097947757</v>
      </c>
      <c r="DX1887" s="0" t="n">
        <v>6.49489523956373</v>
      </c>
      <c r="DY1887" s="0" t="n">
        <v>4.62631921863997</v>
      </c>
      <c r="DZ1887" s="0" t="n">
        <v>6.60380270645644</v>
      </c>
      <c r="EA1887" s="0" t="n">
        <v>0.0319921960265687</v>
      </c>
      <c r="EB1887" s="0" t="n">
        <v>8.12719045790857</v>
      </c>
      <c r="EC1887" s="0" t="n">
        <v>6.01501600490571</v>
      </c>
      <c r="ED1887" s="0" t="n">
        <v>5.57768625437525</v>
      </c>
      <c r="EE1887" s="0" t="n">
        <v>3.92279174345085</v>
      </c>
      <c r="EF1887" s="0" t="n">
        <v>3.35708083497446</v>
      </c>
      <c r="EG1887" s="0" t="n">
        <v>6.00123164838833</v>
      </c>
      <c r="EH1887" s="0" t="n">
        <v>6.24880349485783</v>
      </c>
      <c r="EI1887" s="0" t="n">
        <v>9.27461880755585</v>
      </c>
      <c r="EJ1887" s="0" t="n">
        <v>7.6053406274398</v>
      </c>
      <c r="EK1887" s="0" t="n">
        <v>3.70198390684719</v>
      </c>
      <c r="EL1887" s="0" t="n">
        <v>2.57095151872483</v>
      </c>
      <c r="EM1887" s="0" t="n">
        <v>4.08840351113894</v>
      </c>
      <c r="EN1887" s="0" t="n">
        <v>0.0319921960265687</v>
      </c>
      <c r="EO1887" s="0" t="n">
        <v>7.04110073428612</v>
      </c>
      <c r="EP1887" s="0" t="n">
        <v>9.02843493199841</v>
      </c>
      <c r="EQ1887" s="0" t="n">
        <v>6.78768431077906</v>
      </c>
      <c r="ER1887" s="0" t="n">
        <v>6.38241728382919</v>
      </c>
      <c r="ES1887" s="0" t="n">
        <v>1.5196772609652</v>
      </c>
      <c r="ET1887" s="0" t="n">
        <v>3.35708083497446</v>
      </c>
      <c r="EU1887" s="0" t="n">
        <v>9.41704117157502</v>
      </c>
      <c r="EV1887" s="0" t="n">
        <v>3.35708083497446</v>
      </c>
      <c r="EW1887" s="0" t="n">
        <v>2.41334061371828</v>
      </c>
      <c r="EX1887" s="0" t="n">
        <v>9.85136316725838</v>
      </c>
      <c r="EY1887" s="0" t="n">
        <v>2.64373776850569</v>
      </c>
      <c r="EZ1887" s="0" t="n">
        <v>6.33923982759896</v>
      </c>
      <c r="FA1887" s="0" t="n">
        <v>1.17141181392614</v>
      </c>
      <c r="FB1887" s="0" t="n">
        <v>7.47177835324084</v>
      </c>
      <c r="FC1887" s="0" t="n">
        <v>1.66663980837854</v>
      </c>
      <c r="FD1887" s="0" t="n">
        <v>2.32756924227641</v>
      </c>
      <c r="FE1887" s="0" t="n">
        <v>1.80000652397524</v>
      </c>
      <c r="FF1887" s="0" t="n">
        <v>5.18515179826432</v>
      </c>
      <c r="FG1887" s="0" t="n">
        <v>8.48381626890885</v>
      </c>
      <c r="FH1887" s="0" t="n">
        <v>6.38772472019362</v>
      </c>
      <c r="FI1887" s="0" t="n">
        <v>4.16458605974825</v>
      </c>
      <c r="FJ1887" s="0" t="n">
        <v>3.9801341839494</v>
      </c>
      <c r="FK1887" s="0" t="n">
        <v>6.26042296358707</v>
      </c>
      <c r="FL1887" s="0" t="n">
        <v>6.27767855112397</v>
      </c>
      <c r="FM1887" s="0" t="n">
        <v>3.39973534388424</v>
      </c>
      <c r="FN1887" s="0" t="n">
        <v>10.0824877088645</v>
      </c>
      <c r="FO1887" s="0" t="n">
        <v>2.71302731391426</v>
      </c>
      <c r="FP1887" s="0" t="n">
        <v>7.97153812227994</v>
      </c>
      <c r="FQ1887" s="0" t="n">
        <v>1.17141181392614</v>
      </c>
      <c r="FR1887" s="0" t="n">
        <v>1.5196772609652</v>
      </c>
      <c r="FS1887" s="0" t="n">
        <v>6.02866988097187</v>
      </c>
      <c r="FT1887" s="0" t="n">
        <v>2.77914097947757</v>
      </c>
      <c r="FU1887" s="0" t="n">
        <v>3.17260848176194</v>
      </c>
      <c r="FV1887" s="0" t="n">
        <v>7.54723691658515</v>
      </c>
      <c r="FW1887" s="0" t="n">
        <v>3.12255362117195</v>
      </c>
      <c r="FX1887" s="0" t="n">
        <v>3.66748888612943</v>
      </c>
      <c r="FY1887" s="0" t="n">
        <v>1.66663980837854</v>
      </c>
      <c r="FZ1887" s="0" t="n">
        <v>4.64416898985483</v>
      </c>
      <c r="GA1887" s="0" t="n">
        <v>5.00348220197781</v>
      </c>
      <c r="GB1887" s="0" t="n">
        <v>3.8322641031075</v>
      </c>
      <c r="GC1887" s="0" t="n">
        <v>4.62631921863997</v>
      </c>
      <c r="GD1887" s="0" t="n">
        <v>3.59592120347857</v>
      </c>
      <c r="GE1887" s="0" t="n">
        <v>4.21322750585249</v>
      </c>
      <c r="GF1887" s="0" t="n">
        <v>2.49429732247668</v>
      </c>
      <c r="GG1887" s="0" t="n">
        <v>2.64373776850569</v>
      </c>
      <c r="GH1887" s="0" t="n">
        <v>2.96104131773258</v>
      </c>
      <c r="GI1887" s="0" t="n">
        <v>4.06208837338289</v>
      </c>
      <c r="GJ1887" s="0" t="n">
        <v>0.411314513889266</v>
      </c>
      <c r="GK1887" s="0" t="n">
        <v>12.0640648850411</v>
      </c>
      <c r="GL1887" s="0" t="n">
        <v>5.16055813824508</v>
      </c>
      <c r="GM1887" s="0" t="n">
        <v>9.48547245006938</v>
      </c>
      <c r="GN1887" s="0" t="n">
        <v>0.711382129744409</v>
      </c>
      <c r="GO1887" s="0" t="n">
        <v>0.711382129744409</v>
      </c>
      <c r="GP1887" s="0" t="n">
        <v>6.47009116812438</v>
      </c>
      <c r="GQ1887" s="0" t="n">
        <v>9.93258892849342</v>
      </c>
      <c r="GR1887" s="0" t="n">
        <v>15.867238676128</v>
      </c>
      <c r="GS1887" s="0" t="n">
        <v>11</v>
      </c>
    </row>
    <row r="1888" customFormat="false" ht="15" hidden="false" customHeight="false" outlineLevel="0" collapsed="false">
      <c r="A1888" s="1" t="s">
        <v>2087</v>
      </c>
      <c r="B1888" s="0" t="n">
        <v>12.2053041570167</v>
      </c>
      <c r="C1888" s="0" t="n">
        <v>12.7009503812452</v>
      </c>
      <c r="D1888" s="0" t="n">
        <v>10.7573844511045</v>
      </c>
      <c r="E1888" s="0" t="n">
        <v>9.30783718763954</v>
      </c>
      <c r="F1888" s="0" t="n">
        <v>10.5539501441369</v>
      </c>
      <c r="G1888" s="0" t="n">
        <v>12.5285224359459</v>
      </c>
      <c r="H1888" s="0" t="n">
        <v>10.0320308479419</v>
      </c>
      <c r="I1888" s="0" t="n">
        <v>8.49146822212472</v>
      </c>
      <c r="J1888" s="0" t="n">
        <v>3.63510416150871</v>
      </c>
      <c r="K1888" s="0" t="n">
        <v>11.8336150322013</v>
      </c>
      <c r="L1888" s="0" t="n">
        <v>5.15800649288642</v>
      </c>
      <c r="M1888" s="0" t="n">
        <v>4.66865731115191</v>
      </c>
      <c r="N1888" s="0" t="n">
        <v>7.60400921288666</v>
      </c>
      <c r="O1888" s="0" t="n">
        <v>5.61633563996897</v>
      </c>
      <c r="P1888" s="0" t="n">
        <v>15.6385340825295</v>
      </c>
      <c r="Q1888" s="0" t="n">
        <v>18.1785758302991</v>
      </c>
      <c r="R1888" s="0" t="n">
        <v>10.4366180314418</v>
      </c>
      <c r="S1888" s="0" t="n">
        <v>3.95470795754171</v>
      </c>
      <c r="T1888" s="0" t="n">
        <v>13.3339788014477</v>
      </c>
      <c r="U1888" s="0" t="n">
        <v>9.18847726555862</v>
      </c>
      <c r="V1888" s="0" t="n">
        <v>4.68794703500269</v>
      </c>
      <c r="W1888" s="0" t="n">
        <v>2.8657670168414</v>
      </c>
      <c r="X1888" s="0" t="n">
        <v>8.01822642811158</v>
      </c>
      <c r="Y1888" s="0" t="n">
        <v>3.11413544215048</v>
      </c>
      <c r="Z1888" s="0" t="n">
        <v>5.25172776389655</v>
      </c>
      <c r="AA1888" s="0" t="n">
        <v>-1.17675934049935</v>
      </c>
      <c r="AB1888" s="0" t="n">
        <v>7.91968269970665</v>
      </c>
      <c r="AC1888" s="0" t="n">
        <v>4.8336281814234</v>
      </c>
      <c r="AD1888" s="0" t="n">
        <v>5.08712741809602</v>
      </c>
      <c r="AE1888" s="0" t="n">
        <v>7.50144067384155</v>
      </c>
      <c r="AF1888" s="0" t="n">
        <v>9.70694956599868</v>
      </c>
      <c r="AG1888" s="0" t="n">
        <v>7.78956290937567</v>
      </c>
      <c r="AH1888" s="0" t="n">
        <v>10.5819310843203</v>
      </c>
      <c r="AI1888" s="0" t="n">
        <v>15.5452789822118</v>
      </c>
      <c r="AJ1888" s="0" t="n">
        <v>5.96362860429786</v>
      </c>
      <c r="AK1888" s="0" t="n">
        <v>12.0610000293413</v>
      </c>
      <c r="AL1888" s="0" t="n">
        <v>6.43817863924641</v>
      </c>
      <c r="AM1888" s="0" t="n">
        <v>8.30884375767336</v>
      </c>
      <c r="AN1888" s="0" t="n">
        <v>14.0283885628125</v>
      </c>
      <c r="AO1888" s="0" t="n">
        <v>7.1410433709426</v>
      </c>
      <c r="AP1888" s="0" t="n">
        <v>4.54716723461566</v>
      </c>
      <c r="AQ1888" s="0" t="n">
        <v>9.53586376342642</v>
      </c>
      <c r="AR1888" s="0" t="n">
        <v>10.0521740570388</v>
      </c>
      <c r="AS1888" s="0" t="n">
        <v>7.96189375038678</v>
      </c>
      <c r="AT1888" s="0" t="n">
        <v>2.72345895637765</v>
      </c>
      <c r="AU1888" s="0" t="n">
        <v>6.30709254943345</v>
      </c>
      <c r="AV1888" s="0" t="n">
        <v>6.02559224827451</v>
      </c>
      <c r="AW1888" s="0" t="n">
        <v>6.84709144404414</v>
      </c>
      <c r="AX1888" s="0" t="n">
        <v>2.64666935513123</v>
      </c>
      <c r="AY1888" s="0" t="n">
        <v>7.84001253528973</v>
      </c>
      <c r="AZ1888" s="0" t="n">
        <v>8.75077151168308</v>
      </c>
      <c r="BA1888" s="0" t="n">
        <v>0.555205579403234</v>
      </c>
      <c r="BB1888" s="0" t="n">
        <v>4.31874893429413</v>
      </c>
      <c r="BC1888" s="0" t="n">
        <v>0.555205579403234</v>
      </c>
      <c r="BD1888" s="0" t="n">
        <v>11.9912595397768</v>
      </c>
      <c r="BE1888" s="0" t="n">
        <v>10.6727772574085</v>
      </c>
      <c r="BF1888" s="0" t="n">
        <v>4.48235699918991</v>
      </c>
      <c r="BG1888" s="0" t="n">
        <v>4.56813939058187</v>
      </c>
      <c r="BH1888" s="0" t="n">
        <v>7.46835571130455</v>
      </c>
      <c r="BI1888" s="0" t="n">
        <v>5.57549002418972</v>
      </c>
      <c r="BJ1888" s="0" t="n">
        <v>4.10578030986417</v>
      </c>
      <c r="BK1888" s="0" t="n">
        <v>2.56556183914091</v>
      </c>
      <c r="BL1888" s="0" t="n">
        <v>4.13418520057407</v>
      </c>
      <c r="BM1888" s="0" t="n">
        <v>9.51306227923541</v>
      </c>
      <c r="BN1888" s="0" t="n">
        <v>13.5946013660256</v>
      </c>
      <c r="BO1888" s="0" t="n">
        <v>6.57397652361536</v>
      </c>
      <c r="BP1888" s="0" t="n">
        <v>5.29010229036935</v>
      </c>
      <c r="BQ1888" s="0" t="n">
        <v>10.7381397757054</v>
      </c>
      <c r="BR1888" s="0" t="n">
        <v>6.97037114950691</v>
      </c>
      <c r="BS1888" s="0" t="n">
        <v>5.42267203399023</v>
      </c>
      <c r="BT1888" s="0" t="n">
        <v>9.57070376236384</v>
      </c>
      <c r="BU1888" s="0" t="n">
        <v>8.31350869515195</v>
      </c>
      <c r="BV1888" s="0" t="n">
        <v>10.7467885473709</v>
      </c>
      <c r="BW1888" s="0" t="n">
        <v>11.0312541433484</v>
      </c>
      <c r="BX1888" s="0" t="n">
        <v>2.93198120843533</v>
      </c>
      <c r="BY1888" s="0" t="n">
        <v>6.2302304172399</v>
      </c>
      <c r="BZ1888" s="0" t="n">
        <v>9.06296885970253</v>
      </c>
      <c r="CA1888" s="0" t="n">
        <v>8.65232400331433</v>
      </c>
      <c r="CB1888" s="0" t="n">
        <v>10.1291652276796</v>
      </c>
      <c r="CC1888" s="0" t="n">
        <v>9.12531977879933</v>
      </c>
      <c r="CD1888" s="0" t="n">
        <v>10.3088919201145</v>
      </c>
      <c r="CE1888" s="0" t="n">
        <v>-1.17675934049935</v>
      </c>
      <c r="CF1888" s="0" t="n">
        <v>6.20367195259507</v>
      </c>
      <c r="CG1888" s="0" t="n">
        <v>5.05777118198141</v>
      </c>
      <c r="CH1888" s="0" t="n">
        <v>15.6352772207667</v>
      </c>
      <c r="CI1888" s="0" t="n">
        <v>7.17903012153543</v>
      </c>
      <c r="CJ1888" s="0" t="n">
        <v>1.66952572467103</v>
      </c>
      <c r="CK1888" s="0" t="n">
        <v>4.93398102932377</v>
      </c>
      <c r="CL1888" s="0" t="n">
        <v>6.03315386425164</v>
      </c>
      <c r="CM1888" s="0" t="n">
        <v>5.93968849065254</v>
      </c>
      <c r="CN1888" s="0" t="n">
        <v>15.9638309221296</v>
      </c>
      <c r="CO1888" s="0" t="n">
        <v>6.86415021924292</v>
      </c>
      <c r="CP1888" s="0" t="n">
        <v>5.52275102766706</v>
      </c>
      <c r="CQ1888" s="0" t="n">
        <v>6.38006603509332</v>
      </c>
      <c r="CR1888" s="0" t="n">
        <v>2.56556183914091</v>
      </c>
      <c r="CS1888" s="0" t="n">
        <v>10.6554274232081</v>
      </c>
      <c r="CT1888" s="0" t="n">
        <v>10.7136436895677</v>
      </c>
      <c r="CU1888" s="0" t="n">
        <v>10.9574186493524</v>
      </c>
      <c r="CV1888" s="0" t="n">
        <v>11.0081792544941</v>
      </c>
      <c r="CW1888" s="0" t="n">
        <v>11.2693623470496</v>
      </c>
      <c r="CX1888" s="0" t="n">
        <v>10.3541200681319</v>
      </c>
      <c r="CY1888" s="0" t="n">
        <v>9.75746779278572</v>
      </c>
      <c r="CZ1888" s="0" t="n">
        <v>11.1028421317396</v>
      </c>
      <c r="DA1888" s="0" t="n">
        <v>11.0451109791078</v>
      </c>
      <c r="DB1888" s="0" t="n">
        <v>13.2912119519808</v>
      </c>
      <c r="DC1888" s="0" t="n">
        <v>8.76560019655776</v>
      </c>
      <c r="DD1888" s="0" t="n">
        <v>11.7180057817028</v>
      </c>
      <c r="DE1888" s="0" t="n">
        <v>3.37439017679997</v>
      </c>
      <c r="DF1888" s="0" t="n">
        <v>17.8185831885366</v>
      </c>
      <c r="DG1888" s="0" t="n">
        <v>10.9891097328481</v>
      </c>
      <c r="DH1888" s="0" t="n">
        <v>12.0422691964092</v>
      </c>
      <c r="DI1888" s="0" t="n">
        <v>13.1072774830941</v>
      </c>
      <c r="DJ1888" s="0" t="n">
        <v>14.0455478635449</v>
      </c>
      <c r="DK1888" s="0" t="n">
        <v>3.98621458793541</v>
      </c>
      <c r="DL1888" s="0" t="n">
        <v>5.19892045575189</v>
      </c>
      <c r="DM1888" s="0" t="n">
        <v>8.67787434169161</v>
      </c>
      <c r="DN1888" s="0" t="n">
        <v>5.83974588757221</v>
      </c>
      <c r="DO1888" s="0" t="n">
        <v>3.05593590426933</v>
      </c>
      <c r="DP1888" s="0" t="n">
        <v>6.59966693840244</v>
      </c>
      <c r="DQ1888" s="0" t="n">
        <v>4.96593851782976</v>
      </c>
      <c r="DR1888" s="0" t="n">
        <v>6.31951401638799</v>
      </c>
      <c r="DS1888" s="0" t="n">
        <v>5.10158457013477</v>
      </c>
      <c r="DT1888" s="0" t="n">
        <v>6.60981635340176</v>
      </c>
      <c r="DU1888" s="0" t="n">
        <v>5.02780512599724</v>
      </c>
      <c r="DV1888" s="0" t="n">
        <v>5.10158457013477</v>
      </c>
      <c r="DW1888" s="0" t="n">
        <v>2.93198120843533</v>
      </c>
      <c r="DX1888" s="0" t="n">
        <v>6.72634654155534</v>
      </c>
      <c r="DY1888" s="0" t="n">
        <v>4.2425218712745</v>
      </c>
      <c r="DZ1888" s="0" t="n">
        <v>7.64159508624287</v>
      </c>
      <c r="EA1888" s="0" t="n">
        <v>1.66952572467103</v>
      </c>
      <c r="EB1888" s="0" t="n">
        <v>7.96189375038678</v>
      </c>
      <c r="EC1888" s="0" t="n">
        <v>6.04067605398967</v>
      </c>
      <c r="ED1888" s="0" t="n">
        <v>5.33973030766418</v>
      </c>
      <c r="EE1888" s="0" t="n">
        <v>3.67431861232627</v>
      </c>
      <c r="EF1888" s="0" t="n">
        <v>4.21619082546351</v>
      </c>
      <c r="EG1888" s="0" t="n">
        <v>6.19695522456648</v>
      </c>
      <c r="EH1888" s="0" t="n">
        <v>7.8635308884867</v>
      </c>
      <c r="EI1888" s="0" t="n">
        <v>8.94766801801634</v>
      </c>
      <c r="EJ1888" s="0" t="n">
        <v>8.06508394939528</v>
      </c>
      <c r="EK1888" s="0" t="n">
        <v>4.18937025581228</v>
      </c>
      <c r="EL1888" s="0" t="n">
        <v>3.22393203715016</v>
      </c>
      <c r="EM1888" s="0" t="n">
        <v>5.01258538864616</v>
      </c>
      <c r="EN1888" s="0" t="n">
        <v>2.47962145376387</v>
      </c>
      <c r="EO1888" s="0" t="n">
        <v>7.11989387087238</v>
      </c>
      <c r="EP1888" s="0" t="n">
        <v>9.42167743889345</v>
      </c>
      <c r="EQ1888" s="0" t="n">
        <v>6.9141486842161</v>
      </c>
      <c r="ER1888" s="0" t="n">
        <v>6.92638216840043</v>
      </c>
      <c r="ES1888" s="0" t="n">
        <v>2.64666935513123</v>
      </c>
      <c r="ET1888" s="0" t="n">
        <v>3.88955239212958</v>
      </c>
      <c r="EU1888" s="0" t="n">
        <v>8.31350869515195</v>
      </c>
      <c r="EV1888" s="0" t="n">
        <v>4.10578030986417</v>
      </c>
      <c r="EW1888" s="0" t="n">
        <v>2.56556183914091</v>
      </c>
      <c r="EX1888" s="0" t="n">
        <v>9.77053272640328</v>
      </c>
      <c r="EY1888" s="0" t="n">
        <v>2.64666935513123</v>
      </c>
      <c r="EZ1888" s="0" t="n">
        <v>6.21701229815215</v>
      </c>
      <c r="FA1888" s="0" t="n">
        <v>3.11413544215048</v>
      </c>
      <c r="FB1888" s="0" t="n">
        <v>6.15598469150047</v>
      </c>
      <c r="FC1888" s="0" t="n">
        <v>0.857361597773297</v>
      </c>
      <c r="FD1888" s="0" t="n">
        <v>3.42124713632317</v>
      </c>
      <c r="FE1888" s="0" t="n">
        <v>2.72345895637765</v>
      </c>
      <c r="FF1888" s="0" t="n">
        <v>5.75082278569522</v>
      </c>
      <c r="FG1888" s="0" t="n">
        <v>8.76332875722787</v>
      </c>
      <c r="FH1888" s="0" t="n">
        <v>6.6348818802227</v>
      </c>
      <c r="FI1888" s="0" t="n">
        <v>4.60919073776811</v>
      </c>
      <c r="FJ1888" s="0" t="n">
        <v>4.66865731115191</v>
      </c>
      <c r="FK1888" s="0" t="n">
        <v>5.88223311902177</v>
      </c>
      <c r="FL1888" s="0" t="n">
        <v>9.91923576814832</v>
      </c>
      <c r="FM1888" s="0" t="n">
        <v>6.61989488006048</v>
      </c>
      <c r="FN1888" s="0" t="n">
        <v>10.360144968166</v>
      </c>
      <c r="FO1888" s="0" t="n">
        <v>3.51062841569487</v>
      </c>
      <c r="FP1888" s="0" t="n">
        <v>8.32741366712125</v>
      </c>
      <c r="FQ1888" s="0" t="n">
        <v>0.857361597773297</v>
      </c>
      <c r="FR1888" s="0" t="n">
        <v>2.38823528378069</v>
      </c>
      <c r="FS1888" s="0" t="n">
        <v>6.35614934007604</v>
      </c>
      <c r="FT1888" s="0" t="n">
        <v>2.38823528378069</v>
      </c>
      <c r="FU1888" s="0" t="n">
        <v>6.79911234832715</v>
      </c>
      <c r="FV1888" s="0" t="n">
        <v>7.71159662132448</v>
      </c>
      <c r="FW1888" s="0" t="n">
        <v>2.8657670168414</v>
      </c>
      <c r="FX1888" s="0" t="n">
        <v>4.39114967261688</v>
      </c>
      <c r="FY1888" s="0" t="n">
        <v>1.95076252225299</v>
      </c>
      <c r="FZ1888" s="0" t="n">
        <v>4.56813939058187</v>
      </c>
      <c r="GA1888" s="0" t="n">
        <v>4.74431526190753</v>
      </c>
      <c r="GB1888" s="0" t="n">
        <v>3.88955239212958</v>
      </c>
      <c r="GC1888" s="0" t="n">
        <v>4.41449771765646</v>
      </c>
      <c r="GD1888" s="0" t="n">
        <v>4.07680499587499</v>
      </c>
      <c r="GE1888" s="0" t="n">
        <v>6.18342726111413</v>
      </c>
      <c r="GF1888" s="0" t="n">
        <v>0.857361597773297</v>
      </c>
      <c r="GG1888" s="0" t="n">
        <v>3.59479383462596</v>
      </c>
      <c r="GH1888" s="0" t="n">
        <v>2.64666935513123</v>
      </c>
      <c r="GI1888" s="0" t="n">
        <v>4.10578030986417</v>
      </c>
      <c r="GJ1888" s="0" t="n">
        <v>0.172529758845838</v>
      </c>
      <c r="GK1888" s="0" t="n">
        <v>11.9469120196454</v>
      </c>
      <c r="GL1888" s="0" t="n">
        <v>5.85689122451426</v>
      </c>
      <c r="GM1888" s="0" t="n">
        <v>9.5784766012909</v>
      </c>
      <c r="GN1888" s="0" t="n">
        <v>3.17007807929461</v>
      </c>
      <c r="GO1888" s="0" t="n">
        <v>2.99528931219845</v>
      </c>
      <c r="GP1888" s="0" t="n">
        <v>6.21035753505346</v>
      </c>
      <c r="GQ1888" s="0" t="n">
        <v>10.004407605582</v>
      </c>
      <c r="GR1888" s="0" t="n">
        <v>15.4628382641502</v>
      </c>
      <c r="GS1888" s="0" t="n">
        <v>11</v>
      </c>
    </row>
    <row r="1889" customFormat="false" ht="15" hidden="false" customHeight="false" outlineLevel="0" collapsed="false">
      <c r="A1889" s="1" t="s">
        <v>2088</v>
      </c>
      <c r="B1889" s="0" t="n">
        <v>12.5486914855323</v>
      </c>
      <c r="C1889" s="0" t="n">
        <v>13.7261887778544</v>
      </c>
      <c r="D1889" s="0" t="n">
        <v>11.2958388282607</v>
      </c>
      <c r="E1889" s="0" t="n">
        <v>9.65444925723881</v>
      </c>
      <c r="F1889" s="0" t="n">
        <v>10.5143416240964</v>
      </c>
      <c r="G1889" s="0" t="n">
        <v>12.4967427235351</v>
      </c>
      <c r="H1889" s="0" t="n">
        <v>9.49507759847437</v>
      </c>
      <c r="I1889" s="0" t="n">
        <v>8.90761380264319</v>
      </c>
      <c r="J1889" s="0" t="n">
        <v>4.12379852570891</v>
      </c>
      <c r="K1889" s="0" t="n">
        <v>11.5285413003401</v>
      </c>
      <c r="L1889" s="0" t="n">
        <v>5.07398501152437</v>
      </c>
      <c r="M1889" s="0" t="n">
        <v>4.24414786903647</v>
      </c>
      <c r="N1889" s="0" t="n">
        <v>8.02894109326305</v>
      </c>
      <c r="O1889" s="0" t="n">
        <v>5.11063581113007</v>
      </c>
      <c r="P1889" s="0" t="n">
        <v>15.7726472283953</v>
      </c>
      <c r="Q1889" s="0" t="n">
        <v>17.8596215647755</v>
      </c>
      <c r="R1889" s="0" t="n">
        <v>10.4395586397106</v>
      </c>
      <c r="S1889" s="0" t="n">
        <v>4.19379365958111</v>
      </c>
      <c r="T1889" s="0" t="n">
        <v>13.8024913170603</v>
      </c>
      <c r="U1889" s="0" t="n">
        <v>10.3120919589938</v>
      </c>
      <c r="V1889" s="0" t="n">
        <v>4.59397326770535</v>
      </c>
      <c r="W1889" s="0" t="n">
        <v>3.53400045098139</v>
      </c>
      <c r="X1889" s="0" t="n">
        <v>7.8548904441734</v>
      </c>
      <c r="Y1889" s="0" t="n">
        <v>3.82614666301269</v>
      </c>
      <c r="Z1889" s="0" t="n">
        <v>6.48518048528343</v>
      </c>
      <c r="AA1889" s="0" t="n">
        <v>-0.415018263473204</v>
      </c>
      <c r="AB1889" s="0" t="n">
        <v>9.14421293191428</v>
      </c>
      <c r="AC1889" s="0" t="n">
        <v>5.16392322631571</v>
      </c>
      <c r="AD1889" s="0" t="n">
        <v>6.08571578340431</v>
      </c>
      <c r="AE1889" s="0" t="n">
        <v>7.27226303024215</v>
      </c>
      <c r="AF1889" s="0" t="n">
        <v>10.1074353298162</v>
      </c>
      <c r="AG1889" s="0" t="n">
        <v>7.21870636768576</v>
      </c>
      <c r="AH1889" s="0" t="n">
        <v>11.0809173052364</v>
      </c>
      <c r="AI1889" s="0" t="n">
        <v>15.6308200610355</v>
      </c>
      <c r="AJ1889" s="0" t="n">
        <v>4.33987194593121</v>
      </c>
      <c r="AK1889" s="0" t="n">
        <v>11.8861187157701</v>
      </c>
      <c r="AL1889" s="0" t="n">
        <v>6.21336933030049</v>
      </c>
      <c r="AM1889" s="0" t="n">
        <v>9.51015984582385</v>
      </c>
      <c r="AN1889" s="0" t="n">
        <v>13.7049037615111</v>
      </c>
      <c r="AO1889" s="0" t="n">
        <v>7.26618392104781</v>
      </c>
      <c r="AP1889" s="0" t="n">
        <v>4.48652182924773</v>
      </c>
      <c r="AQ1889" s="0" t="n">
        <v>9.48420720630872</v>
      </c>
      <c r="AR1889" s="0" t="n">
        <v>10.3083990270288</v>
      </c>
      <c r="AS1889" s="0" t="n">
        <v>8.09559490900055</v>
      </c>
      <c r="AT1889" s="0" t="n">
        <v>4.12379852570891</v>
      </c>
      <c r="AU1889" s="0" t="n">
        <v>6.87960530338115</v>
      </c>
      <c r="AV1889" s="0" t="n">
        <v>6.11306959883081</v>
      </c>
      <c r="AW1889" s="0" t="n">
        <v>6.60241162599552</v>
      </c>
      <c r="AX1889" s="0" t="n">
        <v>1.18059346158936</v>
      </c>
      <c r="AY1889" s="0" t="n">
        <v>8.22555087077709</v>
      </c>
      <c r="AZ1889" s="0" t="n">
        <v>9.26953840343793</v>
      </c>
      <c r="BA1889" s="0" t="n">
        <v>1.74418262817152</v>
      </c>
      <c r="BB1889" s="0" t="n">
        <v>5.38947409360116</v>
      </c>
      <c r="BC1889" s="0" t="n">
        <v>2.7224876647344</v>
      </c>
      <c r="BD1889" s="0" t="n">
        <v>12.9709308358209</v>
      </c>
      <c r="BE1889" s="0" t="n">
        <v>11.7468092876887</v>
      </c>
      <c r="BF1889" s="0" t="n">
        <v>1.0356450221866</v>
      </c>
      <c r="BG1889" s="0" t="n">
        <v>4.42963792245567</v>
      </c>
      <c r="BH1889" s="0" t="n">
        <v>7.62243999866141</v>
      </c>
      <c r="BI1889" s="0" t="n">
        <v>4.84300084905683</v>
      </c>
      <c r="BJ1889" s="0" t="n">
        <v>3.26805690187369</v>
      </c>
      <c r="BK1889" s="0" t="n">
        <v>2.40601413604041</v>
      </c>
      <c r="BL1889" s="0" t="n">
        <v>2.67433160774589</v>
      </c>
      <c r="BM1889" s="0" t="n">
        <v>9.35889301059764</v>
      </c>
      <c r="BN1889" s="0" t="n">
        <v>12.5970193135212</v>
      </c>
      <c r="BO1889" s="0" t="n">
        <v>7.34904521136788</v>
      </c>
      <c r="BP1889" s="0" t="n">
        <v>5.45507519111716</v>
      </c>
      <c r="BQ1889" s="0" t="n">
        <v>9.59263483100091</v>
      </c>
      <c r="BR1889" s="0" t="n">
        <v>6.26305645936286</v>
      </c>
      <c r="BS1889" s="0" t="n">
        <v>5.6230499655218</v>
      </c>
      <c r="BT1889" s="0" t="n">
        <v>10.6018238060121</v>
      </c>
      <c r="BU1889" s="0" t="n">
        <v>8.27381766598677</v>
      </c>
      <c r="BV1889" s="0" t="n">
        <v>11.506577603643</v>
      </c>
      <c r="BW1889" s="0" t="n">
        <v>11.76623347619</v>
      </c>
      <c r="BX1889" s="0" t="n">
        <v>3.5067592063682</v>
      </c>
      <c r="BY1889" s="0" t="n">
        <v>6.1921504418061</v>
      </c>
      <c r="BZ1889" s="0" t="n">
        <v>9.18076005643203</v>
      </c>
      <c r="CA1889" s="0" t="n">
        <v>8.56709083764861</v>
      </c>
      <c r="CB1889" s="0" t="n">
        <v>10.1045989854963</v>
      </c>
      <c r="CC1889" s="0" t="n">
        <v>9.53396820648667</v>
      </c>
      <c r="CD1889" s="0" t="n">
        <v>8.93788626920562</v>
      </c>
      <c r="CE1889" s="0" t="n">
        <v>1.83459796364129</v>
      </c>
      <c r="CF1889" s="0" t="n">
        <v>6.39519912570065</v>
      </c>
      <c r="CG1889" s="0" t="n">
        <v>4.59397326770535</v>
      </c>
      <c r="CH1889" s="0" t="n">
        <v>16.9409487086045</v>
      </c>
      <c r="CI1889" s="0" t="n">
        <v>7.17827192637533</v>
      </c>
      <c r="CJ1889" s="0" t="n">
        <v>2.94175406332021</v>
      </c>
      <c r="CK1889" s="0" t="n">
        <v>5.37448195667526</v>
      </c>
      <c r="CL1889" s="0" t="n">
        <v>4.41505945512693</v>
      </c>
      <c r="CM1889" s="0" t="n">
        <v>6.09945751944145</v>
      </c>
      <c r="CN1889" s="0" t="n">
        <v>16.1102260011788</v>
      </c>
      <c r="CO1889" s="0" t="n">
        <v>6.56658354329882</v>
      </c>
      <c r="CP1889" s="0" t="n">
        <v>5.69118394504186</v>
      </c>
      <c r="CQ1889" s="0" t="n">
        <v>6.91888529484007</v>
      </c>
      <c r="CR1889" s="0" t="n">
        <v>2.90048603111746</v>
      </c>
      <c r="CS1889" s="0" t="n">
        <v>10.9799116566722</v>
      </c>
      <c r="CT1889" s="0" t="n">
        <v>10.9319168460333</v>
      </c>
      <c r="CU1889" s="0" t="n">
        <v>10.6524189333329</v>
      </c>
      <c r="CV1889" s="0" t="n">
        <v>11.7504429476161</v>
      </c>
      <c r="CW1889" s="0" t="n">
        <v>10.883429058919</v>
      </c>
      <c r="CX1889" s="0" t="n">
        <v>9.87454242043404</v>
      </c>
      <c r="CY1889" s="0" t="n">
        <v>9.40526992323959</v>
      </c>
      <c r="CZ1889" s="0" t="n">
        <v>10.6186216985388</v>
      </c>
      <c r="DA1889" s="0" t="n">
        <v>11.5445357940574</v>
      </c>
      <c r="DB1889" s="0" t="n">
        <v>12.6715963097732</v>
      </c>
      <c r="DC1889" s="0" t="n">
        <v>8.38832642822806</v>
      </c>
      <c r="DD1889" s="0" t="n">
        <v>10.5385020366333</v>
      </c>
      <c r="DE1889" s="0" t="n">
        <v>3.82614666301269</v>
      </c>
      <c r="DF1889" s="0" t="n">
        <v>17.5070843478205</v>
      </c>
      <c r="DG1889" s="0" t="n">
        <v>9.63688832870645</v>
      </c>
      <c r="DH1889" s="0" t="n">
        <v>11.4707910850552</v>
      </c>
      <c r="DI1889" s="0" t="n">
        <v>12.8418222645928</v>
      </c>
      <c r="DJ1889" s="0" t="n">
        <v>13.87564665191</v>
      </c>
      <c r="DK1889" s="0" t="n">
        <v>3.30014554791269</v>
      </c>
      <c r="DL1889" s="0" t="n">
        <v>4.7414889907035</v>
      </c>
      <c r="DM1889" s="0" t="n">
        <v>9.34981931066682</v>
      </c>
      <c r="DN1889" s="0" t="n">
        <v>5.36692704007979</v>
      </c>
      <c r="DO1889" s="0" t="n">
        <v>3.09594618681214</v>
      </c>
      <c r="DP1889" s="0" t="n">
        <v>6.28326476323157</v>
      </c>
      <c r="DQ1889" s="0" t="n">
        <v>4.99776601626715</v>
      </c>
      <c r="DR1889" s="0" t="n">
        <v>5.8017842661174</v>
      </c>
      <c r="DS1889" s="0" t="n">
        <v>6.43548396729212</v>
      </c>
      <c r="DT1889" s="0" t="n">
        <v>6.73450588104487</v>
      </c>
      <c r="DU1889" s="0" t="n">
        <v>5.11063581113007</v>
      </c>
      <c r="DV1889" s="0" t="n">
        <v>4.08748482096618</v>
      </c>
      <c r="DW1889" s="0" t="n">
        <v>3.36225792255175</v>
      </c>
      <c r="DX1889" s="0" t="n">
        <v>6.97462784051014</v>
      </c>
      <c r="DY1889" s="0" t="n">
        <v>3.84801884737519</v>
      </c>
      <c r="DZ1889" s="0" t="n">
        <v>7.07541206996304</v>
      </c>
      <c r="EA1889" s="0" t="n">
        <v>0.242876843401532</v>
      </c>
      <c r="EB1889" s="0" t="n">
        <v>7.97156561954403</v>
      </c>
      <c r="EC1889" s="0" t="n">
        <v>4.03124070176239</v>
      </c>
      <c r="ED1889" s="0" t="n">
        <v>4.82105187349642</v>
      </c>
      <c r="EE1889" s="0" t="n">
        <v>3.71151682223272</v>
      </c>
      <c r="EF1889" s="0" t="n">
        <v>4.48652182924773</v>
      </c>
      <c r="EG1889" s="0" t="n">
        <v>5.67291877243688</v>
      </c>
      <c r="EH1889" s="0" t="n">
        <v>8.68038159016124</v>
      </c>
      <c r="EI1889" s="0" t="n">
        <v>7.46504420571163</v>
      </c>
      <c r="EJ1889" s="0" t="n">
        <v>9.42177134347913</v>
      </c>
      <c r="EK1889" s="0" t="n">
        <v>5.05530443372102</v>
      </c>
      <c r="EL1889" s="0" t="n">
        <v>4.65728088720928</v>
      </c>
      <c r="EM1889" s="0" t="n">
        <v>6.44985851607999</v>
      </c>
      <c r="EN1889" s="0" t="n">
        <v>3.5067592063682</v>
      </c>
      <c r="EO1889" s="0" t="n">
        <v>7.30820938200836</v>
      </c>
      <c r="EP1889" s="0" t="n">
        <v>8.84237241113584</v>
      </c>
      <c r="EQ1889" s="0" t="n">
        <v>7.31214869074653</v>
      </c>
      <c r="ER1889" s="0" t="n">
        <v>6.39519912570065</v>
      </c>
      <c r="ES1889" s="0" t="n">
        <v>3.58698674401234</v>
      </c>
      <c r="ET1889" s="0" t="n">
        <v>3.66298691874134</v>
      </c>
      <c r="EU1889" s="0" t="n">
        <v>6.15753740906614</v>
      </c>
      <c r="EV1889" s="0" t="n">
        <v>5.08323537024452</v>
      </c>
      <c r="EW1889" s="0" t="n">
        <v>2.81423026754855</v>
      </c>
      <c r="EX1889" s="0" t="n">
        <v>9.97579840406212</v>
      </c>
      <c r="EY1889" s="0" t="n">
        <v>2.21725243404706</v>
      </c>
      <c r="EZ1889" s="0" t="n">
        <v>6.36138102169741</v>
      </c>
      <c r="FA1889" s="0" t="n">
        <v>3.05891544473075</v>
      </c>
      <c r="FB1889" s="0" t="n">
        <v>4.51414423190161</v>
      </c>
      <c r="FC1889" s="0" t="n">
        <v>1.74418262817152</v>
      </c>
      <c r="FD1889" s="0" t="n">
        <v>4.66961574574271</v>
      </c>
      <c r="FE1889" s="0" t="n">
        <v>4.08748482096618</v>
      </c>
      <c r="FF1889" s="0" t="n">
        <v>5.66677862973522</v>
      </c>
      <c r="FG1889" s="0" t="n">
        <v>8.56048228585571</v>
      </c>
      <c r="FH1889" s="0" t="n">
        <v>6.33451881088603</v>
      </c>
      <c r="FI1889" s="0" t="n">
        <v>3.86956438142627</v>
      </c>
      <c r="FJ1889" s="0" t="n">
        <v>5.05530443372102</v>
      </c>
      <c r="FK1889" s="0" t="n">
        <v>6.1921504418061</v>
      </c>
      <c r="FL1889" s="0" t="n">
        <v>7.28434493719945</v>
      </c>
      <c r="FM1889" s="0" t="n">
        <v>4.4440705465498</v>
      </c>
      <c r="FN1889" s="0" t="n">
        <v>10.0297234099153</v>
      </c>
      <c r="FO1889" s="0" t="n">
        <v>4.55461082958788</v>
      </c>
      <c r="FP1889" s="0" t="n">
        <v>8.51506479052292</v>
      </c>
      <c r="FQ1889" s="0" t="n">
        <v>1.54434195039091</v>
      </c>
      <c r="FR1889" s="0" t="n">
        <v>1.18059346158936</v>
      </c>
      <c r="FS1889" s="0" t="n">
        <v>6.08571578340431</v>
      </c>
      <c r="FT1889" s="0" t="n">
        <v>2.5193959671096</v>
      </c>
      <c r="FU1889" s="0" t="n">
        <v>5.66061224271122</v>
      </c>
      <c r="FV1889" s="0" t="n">
        <v>7.59198067491569</v>
      </c>
      <c r="FW1889" s="0" t="n">
        <v>4.15922058501465</v>
      </c>
      <c r="FX1889" s="0" t="n">
        <v>3.84801884737519</v>
      </c>
      <c r="FY1889" s="0" t="n">
        <v>2.67433160774589</v>
      </c>
      <c r="FZ1889" s="0" t="n">
        <v>4.93783715031896</v>
      </c>
      <c r="GA1889" s="0" t="n">
        <v>5.88347993649226</v>
      </c>
      <c r="GB1889" s="0" t="n">
        <v>4.78748930190408</v>
      </c>
      <c r="GC1889" s="0" t="n">
        <v>4.56785133081271</v>
      </c>
      <c r="GD1889" s="0" t="n">
        <v>5.31290498570457</v>
      </c>
      <c r="GE1889" s="0" t="n">
        <v>5.16392322631571</v>
      </c>
      <c r="GF1889" s="0" t="n">
        <v>1.54434195039091</v>
      </c>
      <c r="GG1889" s="0" t="n">
        <v>4.37041875284995</v>
      </c>
      <c r="GH1889" s="0" t="n">
        <v>2.21725243404706</v>
      </c>
      <c r="GI1889" s="0" t="n">
        <v>4.42963792245567</v>
      </c>
      <c r="GJ1889" s="0" t="n">
        <v>-3.32192809488736</v>
      </c>
      <c r="GK1889" s="0" t="n">
        <v>12.1333141568215</v>
      </c>
      <c r="GL1889" s="0" t="n">
        <v>6.44268914453387</v>
      </c>
      <c r="GM1889" s="0" t="n">
        <v>10.3931264651503</v>
      </c>
      <c r="GN1889" s="0" t="n">
        <v>2.81423026754855</v>
      </c>
      <c r="GO1889" s="0" t="n">
        <v>3.80393777102056</v>
      </c>
      <c r="GP1889" s="0" t="n">
        <v>5.86214275845655</v>
      </c>
      <c r="GQ1889" s="0" t="n">
        <v>9.90028511409794</v>
      </c>
      <c r="GR1889" s="0" t="n">
        <v>15.7125069802473</v>
      </c>
      <c r="GS1889" s="0" t="n">
        <v>11</v>
      </c>
    </row>
    <row r="1890" customFormat="false" ht="15" hidden="false" customHeight="false" outlineLevel="0" collapsed="false">
      <c r="A1890" s="1" t="s">
        <v>2089</v>
      </c>
      <c r="B1890" s="0" t="n">
        <v>12.0947800147802</v>
      </c>
      <c r="C1890" s="0" t="n">
        <v>12.7298456137634</v>
      </c>
      <c r="D1890" s="0" t="n">
        <v>10.7968611584677</v>
      </c>
      <c r="E1890" s="0" t="n">
        <v>9.06076733792157</v>
      </c>
      <c r="F1890" s="0" t="n">
        <v>10.3478246458108</v>
      </c>
      <c r="G1890" s="0" t="n">
        <v>12.4196768823923</v>
      </c>
      <c r="H1890" s="0" t="n">
        <v>9.74320956368324</v>
      </c>
      <c r="I1890" s="0" t="n">
        <v>7.42248582025605</v>
      </c>
      <c r="J1890" s="0" t="n">
        <v>2.94071233378437</v>
      </c>
      <c r="K1890" s="0" t="n">
        <v>12.0376353362301</v>
      </c>
      <c r="L1890" s="0" t="n">
        <v>5.21110091806021</v>
      </c>
      <c r="M1890" s="0" t="n">
        <v>4.43100282859359</v>
      </c>
      <c r="N1890" s="0" t="n">
        <v>7.12903014186849</v>
      </c>
      <c r="O1890" s="0" t="n">
        <v>5.96120555295529</v>
      </c>
      <c r="P1890" s="0" t="n">
        <v>15.4677316662114</v>
      </c>
      <c r="Q1890" s="0" t="n">
        <v>18.3504074015296</v>
      </c>
      <c r="R1890" s="0" t="n">
        <v>10.3464257759497</v>
      </c>
      <c r="S1890" s="0" t="n">
        <v>4.10016039353949</v>
      </c>
      <c r="T1890" s="0" t="n">
        <v>12.5772039674824</v>
      </c>
      <c r="U1890" s="0" t="n">
        <v>8.90983641863496</v>
      </c>
      <c r="V1890" s="0" t="n">
        <v>4.95620096117743</v>
      </c>
      <c r="W1890" s="0" t="n">
        <v>2.68143104878556</v>
      </c>
      <c r="X1890" s="0" t="n">
        <v>6.97460840845737</v>
      </c>
      <c r="Y1890" s="0" t="n">
        <v>2.53192462261952</v>
      </c>
      <c r="Z1890" s="0" t="n">
        <v>4.8808997588721</v>
      </c>
      <c r="AA1890" s="0" t="n">
        <v>-3.32192809488736</v>
      </c>
      <c r="AB1890" s="0" t="n">
        <v>7.50504877585756</v>
      </c>
      <c r="AC1890" s="0" t="n">
        <v>2.75074905235505</v>
      </c>
      <c r="AD1890" s="0" t="n">
        <v>5.31773791160371</v>
      </c>
      <c r="AE1890" s="0" t="n">
        <v>7.47719747720643</v>
      </c>
      <c r="AF1890" s="0" t="n">
        <v>9.42384596025966</v>
      </c>
      <c r="AG1890" s="0" t="n">
        <v>6.90789373735358</v>
      </c>
      <c r="AH1890" s="0" t="n">
        <v>8.23213385147201</v>
      </c>
      <c r="AI1890" s="0" t="n">
        <v>14.7056890634839</v>
      </c>
      <c r="AJ1890" s="0" t="n">
        <v>6.55269294885057</v>
      </c>
      <c r="AK1890" s="0" t="n">
        <v>11.2388940936009</v>
      </c>
      <c r="AL1890" s="0" t="n">
        <v>5.75735827139353</v>
      </c>
      <c r="AM1890" s="0" t="n">
        <v>6.76023248531889</v>
      </c>
      <c r="AN1890" s="0" t="n">
        <v>14.1775235892397</v>
      </c>
      <c r="AO1890" s="0" t="n">
        <v>7.05901773385374</v>
      </c>
      <c r="AP1890" s="0" t="n">
        <v>4.01819296671121</v>
      </c>
      <c r="AQ1890" s="0" t="n">
        <v>6.29867198738109</v>
      </c>
      <c r="AR1890" s="0" t="n">
        <v>9.98443706275356</v>
      </c>
      <c r="AS1890" s="0" t="n">
        <v>7.71690047628259</v>
      </c>
      <c r="AT1890" s="0" t="n">
        <v>2.45092907448328</v>
      </c>
      <c r="AU1890" s="0" t="n">
        <v>4.69994961798471</v>
      </c>
      <c r="AV1890" s="0" t="n">
        <v>5.79065590874637</v>
      </c>
      <c r="AW1890" s="0" t="n">
        <v>6.11370814512818</v>
      </c>
      <c r="AX1890" s="0" t="n">
        <v>0.996009763239915</v>
      </c>
      <c r="AY1890" s="0" t="n">
        <v>7.86883499738745</v>
      </c>
      <c r="AZ1890" s="0" t="n">
        <v>8.110497513539</v>
      </c>
      <c r="BA1890" s="0" t="n">
        <v>0.747370211820881</v>
      </c>
      <c r="BB1890" s="0" t="n">
        <v>3.67014226782888</v>
      </c>
      <c r="BC1890" s="0" t="n">
        <v>1.20803149359374</v>
      </c>
      <c r="BD1890" s="0" t="n">
        <v>10.7176534999679</v>
      </c>
      <c r="BE1890" s="0" t="n">
        <v>9.41786467439154</v>
      </c>
      <c r="BF1890" s="0" t="n">
        <v>4.38813676138653</v>
      </c>
      <c r="BG1890" s="0" t="n">
        <v>4.29838338558924</v>
      </c>
      <c r="BH1890" s="0" t="n">
        <v>7.36285250813361</v>
      </c>
      <c r="BI1890" s="0" t="n">
        <v>6.62831412222298</v>
      </c>
      <c r="BJ1890" s="0" t="n">
        <v>3.70548973491666</v>
      </c>
      <c r="BK1890" s="0" t="n">
        <v>1.7037474633196</v>
      </c>
      <c r="BL1890" s="0" t="n">
        <v>4.68231613988167</v>
      </c>
      <c r="BM1890" s="0" t="n">
        <v>8.74974124805073</v>
      </c>
      <c r="BN1890" s="0" t="n">
        <v>14.2808004896758</v>
      </c>
      <c r="BO1890" s="0" t="n">
        <v>5.909094647598</v>
      </c>
      <c r="BP1890" s="0" t="n">
        <v>5.57826371800729</v>
      </c>
      <c r="BQ1890" s="0" t="n">
        <v>11.3870788483666</v>
      </c>
      <c r="BR1890" s="0" t="n">
        <v>5.28306071229693</v>
      </c>
      <c r="BS1890" s="0" t="n">
        <v>5.96849865903246</v>
      </c>
      <c r="BT1890" s="0" t="n">
        <v>9.28470448168014</v>
      </c>
      <c r="BU1890" s="0" t="n">
        <v>8.28420534917512</v>
      </c>
      <c r="BV1890" s="0" t="n">
        <v>10.3380039537536</v>
      </c>
      <c r="BW1890" s="0" t="n">
        <v>10.67287315325</v>
      </c>
      <c r="BX1890" s="0" t="n">
        <v>3.05474343941752</v>
      </c>
      <c r="BY1890" s="0" t="n">
        <v>5.76575500574341</v>
      </c>
      <c r="BZ1890" s="0" t="n">
        <v>8.91645075810034</v>
      </c>
      <c r="CA1890" s="0" t="n">
        <v>8.28712484991042</v>
      </c>
      <c r="CB1890" s="0" t="n">
        <v>9.46696702235719</v>
      </c>
      <c r="CC1890" s="0" t="n">
        <v>8.07208201983258</v>
      </c>
      <c r="CD1890" s="0" t="n">
        <v>10.6988667837718</v>
      </c>
      <c r="CE1890" s="0" t="n">
        <v>-1.26622571185088</v>
      </c>
      <c r="CF1890" s="0" t="n">
        <v>5.89385342983641</v>
      </c>
      <c r="CG1890" s="0" t="n">
        <v>5.40633121710893</v>
      </c>
      <c r="CH1890" s="0" t="n">
        <v>14.2253967522574</v>
      </c>
      <c r="CI1890" s="0" t="n">
        <v>7.38209544732757</v>
      </c>
      <c r="CJ1890" s="0" t="n">
        <v>0.446768626518662</v>
      </c>
      <c r="CK1890" s="0" t="n">
        <v>3.51939785432626</v>
      </c>
      <c r="CL1890" s="0" t="n">
        <v>6.24562936908078</v>
      </c>
      <c r="CM1890" s="0" t="n">
        <v>6.31019900737404</v>
      </c>
      <c r="CN1890" s="0" t="n">
        <v>15.9683494898718</v>
      </c>
      <c r="CO1890" s="0" t="n">
        <v>6.31592816283977</v>
      </c>
      <c r="CP1890" s="0" t="n">
        <v>5.21110091806021</v>
      </c>
      <c r="CQ1890" s="0" t="n">
        <v>5.1482649747772</v>
      </c>
      <c r="CR1890" s="0" t="n">
        <v>-0.451086008546074</v>
      </c>
      <c r="CS1890" s="0" t="n">
        <v>9.71313349439327</v>
      </c>
      <c r="CT1890" s="0" t="n">
        <v>10.7281648549823</v>
      </c>
      <c r="CU1890" s="0" t="n">
        <v>10.0460564929881</v>
      </c>
      <c r="CV1890" s="0" t="n">
        <v>10.8799445918076</v>
      </c>
      <c r="CW1890" s="0" t="n">
        <v>10.5887081546818</v>
      </c>
      <c r="CX1890" s="0" t="n">
        <v>9.92006790170488</v>
      </c>
      <c r="CY1890" s="0" t="n">
        <v>8.51340422234861</v>
      </c>
      <c r="CZ1890" s="0" t="n">
        <v>10.7945548214091</v>
      </c>
      <c r="DA1890" s="0" t="n">
        <v>10.8643906074198</v>
      </c>
      <c r="DB1890" s="0" t="n">
        <v>12.8786779903957</v>
      </c>
      <c r="DC1890" s="0" t="n">
        <v>8.58869340345174</v>
      </c>
      <c r="DD1890" s="0" t="n">
        <v>11.3198862239194</v>
      </c>
      <c r="DE1890" s="0" t="n">
        <v>3.05474343941752</v>
      </c>
      <c r="DF1890" s="0" t="n">
        <v>18.0325085425421</v>
      </c>
      <c r="DG1890" s="0" t="n">
        <v>10.8144216465119</v>
      </c>
      <c r="DH1890" s="0" t="n">
        <v>12.0662781707938</v>
      </c>
      <c r="DI1890" s="0" t="n">
        <v>13.4837754069287</v>
      </c>
      <c r="DJ1890" s="0" t="n">
        <v>14.1416558573712</v>
      </c>
      <c r="DK1890" s="0" t="n">
        <v>1.7037474633196</v>
      </c>
      <c r="DL1890" s="0" t="n">
        <v>4.95620096117743</v>
      </c>
      <c r="DM1890" s="0" t="n">
        <v>7.63447865123887</v>
      </c>
      <c r="DN1890" s="0" t="n">
        <v>5.87844947691522</v>
      </c>
      <c r="DO1890" s="0" t="n">
        <v>2.17646448174207</v>
      </c>
      <c r="DP1890" s="0" t="n">
        <v>6.84588557115779</v>
      </c>
      <c r="DQ1890" s="0" t="n">
        <v>4.81769441847987</v>
      </c>
      <c r="DR1890" s="0" t="n">
        <v>5.3291141936216</v>
      </c>
      <c r="DS1890" s="0" t="n">
        <v>4.73458287423777</v>
      </c>
      <c r="DT1890" s="0" t="n">
        <v>6.67809575728562</v>
      </c>
      <c r="DU1890" s="0" t="n">
        <v>4.68231613988167</v>
      </c>
      <c r="DV1890" s="0" t="n">
        <v>4.45196751225178</v>
      </c>
      <c r="DW1890" s="0" t="n">
        <v>3.3056969810801</v>
      </c>
      <c r="DX1890" s="0" t="n">
        <v>5.50993075157199</v>
      </c>
      <c r="DY1890" s="0" t="n">
        <v>4.66446446522802</v>
      </c>
      <c r="DZ1890" s="0" t="n">
        <v>5.87844947691522</v>
      </c>
      <c r="EA1890" s="0" t="n">
        <v>-3.32192809488736</v>
      </c>
      <c r="EB1890" s="0" t="n">
        <v>7.88048039431121</v>
      </c>
      <c r="EC1890" s="0" t="n">
        <v>6.38840794010576</v>
      </c>
      <c r="ED1890" s="0" t="n">
        <v>5.1610530151797</v>
      </c>
      <c r="EE1890" s="0" t="n">
        <v>3.90111403695887</v>
      </c>
      <c r="EF1890" s="0" t="n">
        <v>3.43767558145484</v>
      </c>
      <c r="EG1890" s="0" t="n">
        <v>6.08715269212948</v>
      </c>
      <c r="EH1890" s="0" t="n">
        <v>6.43126606916695</v>
      </c>
      <c r="EI1890" s="0" t="n">
        <v>9.40851088051166</v>
      </c>
      <c r="EJ1890" s="0" t="n">
        <v>7.91108290339139</v>
      </c>
      <c r="EK1890" s="0" t="n">
        <v>4.17772010551968</v>
      </c>
      <c r="EL1890" s="0" t="n">
        <v>2.99885422561339</v>
      </c>
      <c r="EM1890" s="0" t="n">
        <v>4.8808997588721</v>
      </c>
      <c r="EN1890" s="0" t="n">
        <v>2.07200218346527</v>
      </c>
      <c r="EO1890" s="0" t="n">
        <v>6.88495186042921</v>
      </c>
      <c r="EP1890" s="0" t="n">
        <v>9.4396758705875</v>
      </c>
      <c r="EQ1890" s="0" t="n">
        <v>6.14622950644611</v>
      </c>
      <c r="ER1890" s="0" t="n">
        <v>6.54295539020391</v>
      </c>
      <c r="ES1890" s="0" t="n">
        <v>3.10854804151301</v>
      </c>
      <c r="ET1890" s="0" t="n">
        <v>3.90111403695887</v>
      </c>
      <c r="EU1890" s="0" t="n">
        <v>8.61216541475757</v>
      </c>
      <c r="EV1890" s="0" t="n">
        <v>3.05474343941752</v>
      </c>
      <c r="EW1890" s="0" t="n">
        <v>2.68143104878556</v>
      </c>
      <c r="EX1890" s="0" t="n">
        <v>9.58732218654781</v>
      </c>
      <c r="EY1890" s="0" t="n">
        <v>2.36511439163397</v>
      </c>
      <c r="EZ1890" s="0" t="n">
        <v>6.18431148105431</v>
      </c>
      <c r="FA1890" s="0" t="n">
        <v>2.88012851591408</v>
      </c>
      <c r="FB1890" s="0" t="n">
        <v>6.38840794010576</v>
      </c>
      <c r="FC1890" s="0" t="n">
        <v>1.20803149359374</v>
      </c>
      <c r="FD1890" s="0" t="n">
        <v>3.3056969810801</v>
      </c>
      <c r="FE1890" s="0" t="n">
        <v>2.88012851591408</v>
      </c>
      <c r="FF1890" s="0" t="n">
        <v>4.57173432248725</v>
      </c>
      <c r="FG1890" s="0" t="n">
        <v>8.5405717080812</v>
      </c>
      <c r="FH1890" s="0" t="n">
        <v>6.44178457954243</v>
      </c>
      <c r="FI1890" s="0" t="n">
        <v>4.29838338558924</v>
      </c>
      <c r="FJ1890" s="0" t="n">
        <v>4.51309338124594</v>
      </c>
      <c r="FK1890" s="0" t="n">
        <v>5.62516441699272</v>
      </c>
      <c r="FL1890" s="0" t="n">
        <v>8.52951950263118</v>
      </c>
      <c r="FM1890" s="0" t="n">
        <v>5.069060792877</v>
      </c>
      <c r="FN1890" s="0" t="n">
        <v>10.5093627037207</v>
      </c>
      <c r="FO1890" s="0" t="n">
        <v>3.80661514511297</v>
      </c>
      <c r="FP1890" s="0" t="n">
        <v>8.52828623654385</v>
      </c>
      <c r="FQ1890" s="0" t="n">
        <v>0.446768626518662</v>
      </c>
      <c r="FR1890" s="0" t="n">
        <v>3.16041796418521</v>
      </c>
      <c r="FS1890" s="0" t="n">
        <v>5.73187080217672</v>
      </c>
      <c r="FT1890" s="0" t="n">
        <v>2.17646448174207</v>
      </c>
      <c r="FU1890" s="0" t="n">
        <v>3.67014226782888</v>
      </c>
      <c r="FV1890" s="0" t="n">
        <v>8.07546340410386</v>
      </c>
      <c r="FW1890" s="0" t="n">
        <v>2.36511439163397</v>
      </c>
      <c r="FX1890" s="0" t="n">
        <v>3.43767558145484</v>
      </c>
      <c r="FY1890" s="0" t="n">
        <v>-3.32192809488736</v>
      </c>
      <c r="FZ1890" s="0" t="n">
        <v>5.12234372696966</v>
      </c>
      <c r="GA1890" s="0" t="n">
        <v>5.3291141936216</v>
      </c>
      <c r="GB1890" s="0" t="n">
        <v>3.63390695388881</v>
      </c>
      <c r="GC1890" s="0" t="n">
        <v>4.1264796529855</v>
      </c>
      <c r="GD1890" s="0" t="n">
        <v>3.70548973491666</v>
      </c>
      <c r="GE1890" s="0" t="n">
        <v>6.18431148105431</v>
      </c>
      <c r="GF1890" s="0" t="n">
        <v>1.39284933568145</v>
      </c>
      <c r="GG1890" s="0" t="n">
        <v>3.16041796418521</v>
      </c>
      <c r="GH1890" s="0" t="n">
        <v>2.36511439163397</v>
      </c>
      <c r="GI1890" s="0" t="n">
        <v>3.63390695388881</v>
      </c>
      <c r="GJ1890" s="0" t="n">
        <v>-1.26622571185088</v>
      </c>
      <c r="GK1890" s="0" t="n">
        <v>12.1171008568431</v>
      </c>
      <c r="GL1890" s="0" t="n">
        <v>5.41703242609325</v>
      </c>
      <c r="GM1890" s="0" t="n">
        <v>9.5489171231894</v>
      </c>
      <c r="GN1890" s="0" t="n">
        <v>1.9593814281922</v>
      </c>
      <c r="GO1890" s="0" t="n">
        <v>1.7037474633196</v>
      </c>
      <c r="GP1890" s="0" t="n">
        <v>6.21529616962185</v>
      </c>
      <c r="GQ1890" s="0" t="n">
        <v>9.86153301605282</v>
      </c>
      <c r="GR1890" s="0" t="n">
        <v>15.2491445367076</v>
      </c>
      <c r="GS1890" s="0" t="n">
        <v>11</v>
      </c>
    </row>
    <row r="1891" customFormat="false" ht="15" hidden="false" customHeight="false" outlineLevel="0" collapsed="false">
      <c r="A1891" s="1" t="s">
        <v>2090</v>
      </c>
      <c r="B1891" s="0" t="n">
        <v>12.8646363510173</v>
      </c>
      <c r="C1891" s="0" t="n">
        <v>13.0668775666542</v>
      </c>
      <c r="D1891" s="0" t="n">
        <v>11.8973427540478</v>
      </c>
      <c r="E1891" s="0" t="n">
        <v>8.40478558000311</v>
      </c>
      <c r="F1891" s="0" t="n">
        <v>10.3794052938781</v>
      </c>
      <c r="G1891" s="0" t="n">
        <v>14.113658614188</v>
      </c>
      <c r="H1891" s="0" t="n">
        <v>10.3315956912269</v>
      </c>
      <c r="I1891" s="0" t="n">
        <v>8.6721938521748</v>
      </c>
      <c r="J1891" s="0" t="n">
        <v>6.50306263271464</v>
      </c>
      <c r="K1891" s="0" t="n">
        <v>11.7418487730998</v>
      </c>
      <c r="L1891" s="0" t="n">
        <v>6.67944971110157</v>
      </c>
      <c r="M1891" s="0" t="n">
        <v>4.64076753828679</v>
      </c>
      <c r="N1891" s="0" t="n">
        <v>7.19889125265529</v>
      </c>
      <c r="O1891" s="0" t="n">
        <v>5.58605144463163</v>
      </c>
      <c r="P1891" s="0" t="n">
        <v>15.6116699447751</v>
      </c>
      <c r="Q1891" s="0" t="n">
        <v>17.8381854181611</v>
      </c>
      <c r="R1891" s="0" t="n">
        <v>9.70188755605797</v>
      </c>
      <c r="S1891" s="0" t="n">
        <v>4.22281669162416</v>
      </c>
      <c r="T1891" s="0" t="n">
        <v>12.3727167734164</v>
      </c>
      <c r="U1891" s="0" t="n">
        <v>7.96764229457663</v>
      </c>
      <c r="V1891" s="0" t="n">
        <v>4.14308781777137</v>
      </c>
      <c r="W1891" s="0" t="n">
        <v>3.26859218907414</v>
      </c>
      <c r="X1891" s="0" t="n">
        <v>7.31258566596266</v>
      </c>
      <c r="Y1891" s="0" t="n">
        <v>2.20712820803385</v>
      </c>
      <c r="Z1891" s="0" t="n">
        <v>5.60848903527224</v>
      </c>
      <c r="AA1891" s="0" t="n">
        <v>-0.732284438048298</v>
      </c>
      <c r="AB1891" s="0" t="n">
        <v>6.39104048492025</v>
      </c>
      <c r="AC1891" s="0" t="n">
        <v>5.09729955553335</v>
      </c>
      <c r="AD1891" s="0" t="n">
        <v>3.82319968660667</v>
      </c>
      <c r="AE1891" s="0" t="n">
        <v>7.27800902750426</v>
      </c>
      <c r="AF1891" s="0" t="n">
        <v>10.3374843666857</v>
      </c>
      <c r="AG1891" s="0" t="n">
        <v>7.54166602861773</v>
      </c>
      <c r="AH1891" s="0" t="n">
        <v>9.99302173823478</v>
      </c>
      <c r="AI1891" s="0" t="n">
        <v>16.8617388901616</v>
      </c>
      <c r="AJ1891" s="0" t="n">
        <v>7.01235862273095</v>
      </c>
      <c r="AK1891" s="0" t="n">
        <v>12.0792889973587</v>
      </c>
      <c r="AL1891" s="0" t="n">
        <v>5.9679248095261</v>
      </c>
      <c r="AM1891" s="0" t="n">
        <v>8.92626558666014</v>
      </c>
      <c r="AN1891" s="0" t="n">
        <v>13.8942024127331</v>
      </c>
      <c r="AO1891" s="0" t="n">
        <v>7.2209026816695</v>
      </c>
      <c r="AP1891" s="0" t="n">
        <v>4.68366614055139</v>
      </c>
      <c r="AQ1891" s="0" t="n">
        <v>8.13798534748573</v>
      </c>
      <c r="AR1891" s="0" t="n">
        <v>9.97442635647008</v>
      </c>
      <c r="AS1891" s="0" t="n">
        <v>7.29885429032206</v>
      </c>
      <c r="AT1891" s="0" t="n">
        <v>1.07573866684929</v>
      </c>
      <c r="AU1891" s="0" t="n">
        <v>6.86483548371131</v>
      </c>
      <c r="AV1891" s="0" t="n">
        <v>6.40392566554032</v>
      </c>
      <c r="AW1891" s="0" t="n">
        <v>6.16749600410038</v>
      </c>
      <c r="AX1891" s="0" t="n">
        <v>1.85345718000382</v>
      </c>
      <c r="AY1891" s="0" t="n">
        <v>8.05328328177329</v>
      </c>
      <c r="AZ1891" s="0" t="n">
        <v>8.50884406480343</v>
      </c>
      <c r="BA1891" s="0" t="n">
        <v>1.38391216380589</v>
      </c>
      <c r="BB1891" s="0" t="n">
        <v>5.33113249562529</v>
      </c>
      <c r="BC1891" s="0" t="n">
        <v>2.97823737203073</v>
      </c>
      <c r="BD1891" s="0" t="n">
        <v>12.0660079780338</v>
      </c>
      <c r="BE1891" s="0" t="n">
        <v>10.5383126017113</v>
      </c>
      <c r="BF1891" s="0" t="n">
        <v>3.54162077032422</v>
      </c>
      <c r="BG1891" s="0" t="n">
        <v>4.98745107556071</v>
      </c>
      <c r="BH1891" s="0" t="n">
        <v>7.589448177532</v>
      </c>
      <c r="BI1891" s="0" t="n">
        <v>4.12244760108223</v>
      </c>
      <c r="BJ1891" s="0" t="n">
        <v>2.78163836283333</v>
      </c>
      <c r="BK1891" s="0" t="n">
        <v>2.55395687424129</v>
      </c>
      <c r="BL1891" s="0" t="n">
        <v>4.08025958830972</v>
      </c>
      <c r="BM1891" s="0" t="n">
        <v>8.67485418086413</v>
      </c>
      <c r="BN1891" s="0" t="n">
        <v>12.5850734278236</v>
      </c>
      <c r="BO1891" s="0" t="n">
        <v>6.39534834464966</v>
      </c>
      <c r="BP1891" s="0" t="n">
        <v>4.91728910198475</v>
      </c>
      <c r="BQ1891" s="0" t="n">
        <v>10.5008212276627</v>
      </c>
      <c r="BR1891" s="0" t="n">
        <v>6.50704911329546</v>
      </c>
      <c r="BS1891" s="0" t="n">
        <v>5.87226730405851</v>
      </c>
      <c r="BT1891" s="0" t="n">
        <v>9.01921689682364</v>
      </c>
      <c r="BU1891" s="0" t="n">
        <v>7.65738263066344</v>
      </c>
      <c r="BV1891" s="0" t="n">
        <v>10.4314610464667</v>
      </c>
      <c r="BW1891" s="0" t="n">
        <v>10.6334688230379</v>
      </c>
      <c r="BX1891" s="0" t="n">
        <v>3.77110963085808</v>
      </c>
      <c r="BY1891" s="0" t="n">
        <v>6.526817860562</v>
      </c>
      <c r="BZ1891" s="0" t="n">
        <v>9.21896248599415</v>
      </c>
      <c r="CA1891" s="0" t="n">
        <v>8.84592078792106</v>
      </c>
      <c r="CB1891" s="0" t="n">
        <v>10.3256828801829</v>
      </c>
      <c r="CC1891" s="0" t="n">
        <v>9.81594615410805</v>
      </c>
      <c r="CD1891" s="0" t="n">
        <v>9.50615852896803</v>
      </c>
      <c r="CE1891" s="0" t="n">
        <v>1.38391216380589</v>
      </c>
      <c r="CF1891" s="0" t="n">
        <v>7.2111612655694</v>
      </c>
      <c r="CG1891" s="0" t="n">
        <v>5.23826199144259</v>
      </c>
      <c r="CH1891" s="0" t="n">
        <v>16.1457888656108</v>
      </c>
      <c r="CI1891" s="0" t="n">
        <v>6.35167970158618</v>
      </c>
      <c r="CJ1891" s="0" t="n">
        <v>1.74960977924762</v>
      </c>
      <c r="CK1891" s="0" t="n">
        <v>4.56630732121018</v>
      </c>
      <c r="CL1891" s="0" t="n">
        <v>3.89796943171651</v>
      </c>
      <c r="CM1891" s="0" t="n">
        <v>5.14923859164723</v>
      </c>
      <c r="CN1891" s="0" t="n">
        <v>15.8312979341033</v>
      </c>
      <c r="CO1891" s="0" t="n">
        <v>5.99656220292352</v>
      </c>
      <c r="CP1891" s="0" t="n">
        <v>4.45515188315547</v>
      </c>
      <c r="CQ1891" s="0" t="n">
        <v>6.75849332325748</v>
      </c>
      <c r="CR1891" s="0" t="n">
        <v>2.28348534289454</v>
      </c>
      <c r="CS1891" s="0" t="n">
        <v>10.4330333518509</v>
      </c>
      <c r="CT1891" s="0" t="n">
        <v>10.1872027774717</v>
      </c>
      <c r="CU1891" s="0" t="n">
        <v>10.3366445966947</v>
      </c>
      <c r="CV1891" s="0" t="n">
        <v>11.3604713629562</v>
      </c>
      <c r="CW1891" s="0" t="n">
        <v>11.3641847248518</v>
      </c>
      <c r="CX1891" s="0" t="n">
        <v>10.1580272671416</v>
      </c>
      <c r="CY1891" s="0" t="n">
        <v>9.29759170248254</v>
      </c>
      <c r="CZ1891" s="0" t="n">
        <v>10.5194420370979</v>
      </c>
      <c r="DA1891" s="0" t="n">
        <v>10.9972085766411</v>
      </c>
      <c r="DB1891" s="0" t="n">
        <v>12.9560990722053</v>
      </c>
      <c r="DC1891" s="0" t="n">
        <v>8.86312946971862</v>
      </c>
      <c r="DD1891" s="0" t="n">
        <v>11.4970181369171</v>
      </c>
      <c r="DE1891" s="0" t="n">
        <v>3.60250498346623</v>
      </c>
      <c r="DF1891" s="0" t="n">
        <v>17.7445386476001</v>
      </c>
      <c r="DG1891" s="0" t="n">
        <v>10.7412564563849</v>
      </c>
      <c r="DH1891" s="0" t="n">
        <v>11.8653837081855</v>
      </c>
      <c r="DI1891" s="0" t="n">
        <v>13.2039997373185</v>
      </c>
      <c r="DJ1891" s="0" t="n">
        <v>13.4531643013067</v>
      </c>
      <c r="DK1891" s="0" t="n">
        <v>4.62617977873078</v>
      </c>
      <c r="DL1891" s="0" t="n">
        <v>4.50384220767653</v>
      </c>
      <c r="DM1891" s="0" t="n">
        <v>8.85455078713338</v>
      </c>
      <c r="DN1891" s="0" t="n">
        <v>5.09729955553335</v>
      </c>
      <c r="DO1891" s="0" t="n">
        <v>1.74960977924762</v>
      </c>
      <c r="DP1891" s="0" t="n">
        <v>4.77906458083253</v>
      </c>
      <c r="DQ1891" s="0" t="n">
        <v>3.51018721186799</v>
      </c>
      <c r="DR1891" s="0" t="n">
        <v>6.62912620765481</v>
      </c>
      <c r="DS1891" s="0" t="n">
        <v>3.99199168566412</v>
      </c>
      <c r="DT1891" s="0" t="n">
        <v>8.61608594192771</v>
      </c>
      <c r="DU1891" s="0" t="n">
        <v>5.3666690139351</v>
      </c>
      <c r="DV1891" s="0" t="n">
        <v>4.05869374652046</v>
      </c>
      <c r="DW1891" s="0" t="n">
        <v>4.69768681717313</v>
      </c>
      <c r="DX1891" s="0" t="n">
        <v>6.50704911329546</v>
      </c>
      <c r="DY1891" s="0" t="n">
        <v>3.41155559435152</v>
      </c>
      <c r="DZ1891" s="0" t="n">
        <v>7.16649209511232</v>
      </c>
      <c r="EA1891" s="0" t="n">
        <v>1.07573866684929</v>
      </c>
      <c r="EB1891" s="0" t="n">
        <v>8.12766558628292</v>
      </c>
      <c r="EC1891" s="0" t="n">
        <v>6.80132611128982</v>
      </c>
      <c r="ED1891" s="0" t="n">
        <v>6.24592307244605</v>
      </c>
      <c r="EE1891" s="0" t="n">
        <v>4.22281669162416</v>
      </c>
      <c r="EF1891" s="0" t="n">
        <v>2.28348534289454</v>
      </c>
      <c r="EG1891" s="0" t="n">
        <v>5.95630877666272</v>
      </c>
      <c r="EH1891" s="0" t="n">
        <v>8.12895960060331</v>
      </c>
      <c r="EI1891" s="0" t="n">
        <v>8.81891511563269</v>
      </c>
      <c r="EJ1891" s="0" t="n">
        <v>6.90164104372022</v>
      </c>
      <c r="EK1891" s="0" t="n">
        <v>3.51018721186799</v>
      </c>
      <c r="EL1891" s="0" t="n">
        <v>1.51638132311673</v>
      </c>
      <c r="EM1891" s="0" t="n">
        <v>3.26859218907414</v>
      </c>
      <c r="EN1891" s="0" t="n">
        <v>0.892838629113671</v>
      </c>
      <c r="EO1891" s="0" t="n">
        <v>7.13592529716403</v>
      </c>
      <c r="EP1891" s="0" t="n">
        <v>8.61146457515076</v>
      </c>
      <c r="EQ1891" s="0" t="n">
        <v>8.76749846801359</v>
      </c>
      <c r="ER1891" s="0" t="n">
        <v>7.13334857882727</v>
      </c>
      <c r="ES1891" s="0" t="n">
        <v>1.23803842025893</v>
      </c>
      <c r="ET1891" s="0" t="n">
        <v>2.83335625835111</v>
      </c>
      <c r="EU1891" s="0" t="n">
        <v>8.82531502152918</v>
      </c>
      <c r="EV1891" s="0" t="n">
        <v>4.62617977873078</v>
      </c>
      <c r="EW1891" s="0" t="n">
        <v>3.10988755670472</v>
      </c>
      <c r="EX1891" s="0" t="n">
        <v>8.04645166689606</v>
      </c>
      <c r="EY1891" s="0" t="n">
        <v>0.892838629113671</v>
      </c>
      <c r="EZ1891" s="0" t="n">
        <v>5.79611742463056</v>
      </c>
      <c r="FA1891" s="0" t="n">
        <v>1.38391216380589</v>
      </c>
      <c r="FB1891" s="0" t="n">
        <v>6.27893828407017</v>
      </c>
      <c r="FC1891" s="0" t="n">
        <v>0.142609487298665</v>
      </c>
      <c r="FD1891" s="0" t="n">
        <v>2.61433339881427</v>
      </c>
      <c r="FE1891" s="0" t="n">
        <v>2.28348534289454</v>
      </c>
      <c r="FF1891" s="0" t="n">
        <v>4.92922228014141</v>
      </c>
      <c r="FG1891" s="0" t="n">
        <v>9.46627601785825</v>
      </c>
      <c r="FH1891" s="0" t="n">
        <v>6.9696636648603</v>
      </c>
      <c r="FI1891" s="0" t="n">
        <v>4.29836930776449</v>
      </c>
      <c r="FJ1891" s="0" t="n">
        <v>4.96444082186727</v>
      </c>
      <c r="FK1891" s="0" t="n">
        <v>5.3578665834007</v>
      </c>
      <c r="FL1891" s="0" t="n">
        <v>11.077145288664</v>
      </c>
      <c r="FM1891" s="0" t="n">
        <v>7.29885429032206</v>
      </c>
      <c r="FN1891" s="0" t="n">
        <v>10.6252397183357</v>
      </c>
      <c r="FO1891" s="0" t="n">
        <v>1.85345718000382</v>
      </c>
      <c r="FP1891" s="0" t="n">
        <v>8.26111504498167</v>
      </c>
      <c r="FQ1891" s="0" t="n">
        <v>0.438160820308938</v>
      </c>
      <c r="FR1891" s="0" t="n">
        <v>1.38391216380589</v>
      </c>
      <c r="FS1891" s="0" t="n">
        <v>4.95279654312822</v>
      </c>
      <c r="FT1891" s="0" t="n">
        <v>2.28348534289454</v>
      </c>
      <c r="FU1891" s="0" t="n">
        <v>3.26859218907414</v>
      </c>
      <c r="FV1891" s="0" t="n">
        <v>8.23130373603271</v>
      </c>
      <c r="FW1891" s="0" t="n">
        <v>2.93154180595185</v>
      </c>
      <c r="FX1891" s="0" t="n">
        <v>3.66092348425599</v>
      </c>
      <c r="FY1891" s="0" t="n">
        <v>2.04110347290509</v>
      </c>
      <c r="FZ1891" s="0" t="n">
        <v>4.31665501355217</v>
      </c>
      <c r="GA1891" s="0" t="n">
        <v>4.14308781777137</v>
      </c>
      <c r="GB1891" s="0" t="n">
        <v>4.50384220767653</v>
      </c>
      <c r="GC1891" s="0" t="n">
        <v>4.95279654312822</v>
      </c>
      <c r="GD1891" s="0" t="n">
        <v>1.95032917709491</v>
      </c>
      <c r="GE1891" s="0" t="n">
        <v>7.31940264821235</v>
      </c>
      <c r="GF1891" s="0" t="n">
        <v>1.63770343997022</v>
      </c>
      <c r="GG1891" s="0" t="n">
        <v>2.93154180595185</v>
      </c>
      <c r="GH1891" s="0" t="n">
        <v>2.1265027808182</v>
      </c>
      <c r="GI1891" s="0" t="n">
        <v>3.82319968660667</v>
      </c>
      <c r="GJ1891" s="0" t="n">
        <v>1.38391216380589</v>
      </c>
      <c r="GK1891" s="0" t="n">
        <v>11.8574040711119</v>
      </c>
      <c r="GL1891" s="0" t="n">
        <v>6.51102459289138</v>
      </c>
      <c r="GM1891" s="0" t="n">
        <v>10.6224862185496</v>
      </c>
      <c r="GN1891" s="0" t="n">
        <v>2.35600347876561</v>
      </c>
      <c r="GO1891" s="0" t="n">
        <v>2.42505023252587</v>
      </c>
      <c r="GP1891" s="0" t="n">
        <v>6.24114430810847</v>
      </c>
      <c r="GQ1891" s="0" t="n">
        <v>9.80990790823784</v>
      </c>
      <c r="GR1891" s="0" t="n">
        <v>14.263490082568</v>
      </c>
      <c r="GS1891" s="0" t="n">
        <v>11</v>
      </c>
    </row>
    <row r="1892" customFormat="false" ht="15" hidden="false" customHeight="false" outlineLevel="0" collapsed="false">
      <c r="A1892" s="1" t="s">
        <v>2091</v>
      </c>
      <c r="B1892" s="0" t="n">
        <v>12.4381751729105</v>
      </c>
      <c r="C1892" s="0" t="n">
        <v>12.3953170824283</v>
      </c>
      <c r="D1892" s="0" t="n">
        <v>10.6965896427399</v>
      </c>
      <c r="E1892" s="0" t="n">
        <v>9.30300081779639</v>
      </c>
      <c r="F1892" s="0" t="n">
        <v>10.9502593274907</v>
      </c>
      <c r="G1892" s="0" t="n">
        <v>14.0039628373512</v>
      </c>
      <c r="H1892" s="0" t="n">
        <v>10.6080727693647</v>
      </c>
      <c r="I1892" s="0" t="n">
        <v>8.20817054663668</v>
      </c>
      <c r="J1892" s="0" t="n">
        <v>4.74091730927033</v>
      </c>
      <c r="K1892" s="0" t="n">
        <v>11.7440509083888</v>
      </c>
      <c r="L1892" s="0" t="n">
        <v>6.2624833902375</v>
      </c>
      <c r="M1892" s="0" t="n">
        <v>4.77555429026689</v>
      </c>
      <c r="N1892" s="0" t="n">
        <v>7.43948719703528</v>
      </c>
      <c r="O1892" s="0" t="n">
        <v>7.85431689415554</v>
      </c>
      <c r="P1892" s="0" t="n">
        <v>15.419237321025</v>
      </c>
      <c r="Q1892" s="0" t="n">
        <v>17.9084544571066</v>
      </c>
      <c r="R1892" s="0" t="n">
        <v>10.343855197153</v>
      </c>
      <c r="S1892" s="0" t="n">
        <v>3.47842502999411</v>
      </c>
      <c r="T1892" s="0" t="n">
        <v>12.9049669136938</v>
      </c>
      <c r="U1892" s="0" t="n">
        <v>8.46051854620848</v>
      </c>
      <c r="V1892" s="0" t="n">
        <v>4.87473874553755</v>
      </c>
      <c r="W1892" s="0" t="n">
        <v>2.72192272564264</v>
      </c>
      <c r="X1892" s="0" t="n">
        <v>7.55365367458463</v>
      </c>
      <c r="Y1892" s="0" t="n">
        <v>2.85743684724637</v>
      </c>
      <c r="Z1892" s="0" t="n">
        <v>5.48969869899375</v>
      </c>
      <c r="AA1892" s="0" t="n">
        <v>-3.32192809488736</v>
      </c>
      <c r="AB1892" s="0" t="n">
        <v>6.94137665004811</v>
      </c>
      <c r="AC1892" s="0" t="n">
        <v>3.71094734954417</v>
      </c>
      <c r="AD1892" s="0" t="n">
        <v>4.55403947932427</v>
      </c>
      <c r="AE1892" s="0" t="n">
        <v>8.09958514512013</v>
      </c>
      <c r="AF1892" s="0" t="n">
        <v>10.1569847418638</v>
      </c>
      <c r="AG1892" s="0" t="n">
        <v>7.52340251376331</v>
      </c>
      <c r="AH1892" s="0" t="n">
        <v>10.9045344024336</v>
      </c>
      <c r="AI1892" s="0" t="n">
        <v>15.8293344936465</v>
      </c>
      <c r="AJ1892" s="0" t="n">
        <v>6.7629931534846</v>
      </c>
      <c r="AK1892" s="0" t="n">
        <v>12.1748418954908</v>
      </c>
      <c r="AL1892" s="0" t="n">
        <v>7.08638101912136</v>
      </c>
      <c r="AM1892" s="0" t="n">
        <v>8.42004031364604</v>
      </c>
      <c r="AN1892" s="0" t="n">
        <v>14.1565583238191</v>
      </c>
      <c r="AO1892" s="0" t="n">
        <v>7.82154129555334</v>
      </c>
      <c r="AP1892" s="0" t="n">
        <v>4.66904417528578</v>
      </c>
      <c r="AQ1892" s="0" t="n">
        <v>9.25164070546588</v>
      </c>
      <c r="AR1892" s="0" t="n">
        <v>10.2062185105588</v>
      </c>
      <c r="AS1892" s="0" t="n">
        <v>7.35038779435817</v>
      </c>
      <c r="AT1892" s="0" t="n">
        <v>2.72192272564264</v>
      </c>
      <c r="AU1892" s="0" t="n">
        <v>6.7886563501136</v>
      </c>
      <c r="AV1892" s="0" t="n">
        <v>6.86301557610868</v>
      </c>
      <c r="AW1892" s="0" t="n">
        <v>6.64618751808227</v>
      </c>
      <c r="AX1892" s="0" t="n">
        <v>1.99946213517272</v>
      </c>
      <c r="AY1892" s="0" t="n">
        <v>8.36708160203485</v>
      </c>
      <c r="AZ1892" s="0" t="n">
        <v>8.1761202983671</v>
      </c>
      <c r="BA1892" s="0" t="n">
        <v>1.74362569177642</v>
      </c>
      <c r="BB1892" s="0" t="n">
        <v>4.08691434315247</v>
      </c>
      <c r="BC1892" s="0" t="n">
        <v>2.85743684724637</v>
      </c>
      <c r="BD1892" s="0" t="n">
        <v>11.6596447919856</v>
      </c>
      <c r="BE1892" s="0" t="n">
        <v>10.5629306145145</v>
      </c>
      <c r="BF1892" s="0" t="n">
        <v>2.98130797876154</v>
      </c>
      <c r="BG1892" s="0" t="n">
        <v>5.42571431187653</v>
      </c>
      <c r="BH1892" s="0" t="n">
        <v>7.76232882163409</v>
      </c>
      <c r="BI1892" s="0" t="n">
        <v>7.20548619753774</v>
      </c>
      <c r="BJ1892" s="0" t="n">
        <v>4.19322302076329</v>
      </c>
      <c r="BK1892" s="0" t="n">
        <v>2.85743684724637</v>
      </c>
      <c r="BL1892" s="0" t="n">
        <v>4.55403947932427</v>
      </c>
      <c r="BM1892" s="0" t="n">
        <v>9.16611361079301</v>
      </c>
      <c r="BN1892" s="0" t="n">
        <v>13.9694912382237</v>
      </c>
      <c r="BO1892" s="0" t="n">
        <v>6.44570513757254</v>
      </c>
      <c r="BP1892" s="0" t="n">
        <v>5.13695335038866</v>
      </c>
      <c r="BQ1892" s="0" t="n">
        <v>11.3888914212464</v>
      </c>
      <c r="BR1892" s="0" t="n">
        <v>6.31051606559492</v>
      </c>
      <c r="BS1892" s="0" t="n">
        <v>6.34551939808041</v>
      </c>
      <c r="BT1892" s="0" t="n">
        <v>9.42529365984356</v>
      </c>
      <c r="BU1892" s="0" t="n">
        <v>8.15654271827736</v>
      </c>
      <c r="BV1892" s="0" t="n">
        <v>10.5385586444075</v>
      </c>
      <c r="BW1892" s="0" t="n">
        <v>10.7557961322127</v>
      </c>
      <c r="BX1892" s="0" t="n">
        <v>3.39177101879759</v>
      </c>
      <c r="BY1892" s="0" t="n">
        <v>6.43491083475477</v>
      </c>
      <c r="BZ1892" s="0" t="n">
        <v>9.15464608652017</v>
      </c>
      <c r="CA1892" s="0" t="n">
        <v>8.71369392487863</v>
      </c>
      <c r="CB1892" s="0" t="n">
        <v>9.8599145922425</v>
      </c>
      <c r="CC1892" s="0" t="n">
        <v>8.79191336045005</v>
      </c>
      <c r="CD1892" s="0" t="n">
        <v>11.1224380223942</v>
      </c>
      <c r="CE1892" s="0" t="n">
        <v>1.43242818397802</v>
      </c>
      <c r="CF1892" s="0" t="n">
        <v>7.19272758956764</v>
      </c>
      <c r="CG1892" s="0" t="n">
        <v>5.5708228616098</v>
      </c>
      <c r="CH1892" s="0" t="n">
        <v>15.1677776195106</v>
      </c>
      <c r="CI1892" s="0" t="n">
        <v>7.06553787872896</v>
      </c>
      <c r="CJ1892" s="0" t="n">
        <v>0.484914579501385</v>
      </c>
      <c r="CK1892" s="0" t="n">
        <v>4.66904417528578</v>
      </c>
      <c r="CL1892" s="0" t="n">
        <v>4.84242904515343</v>
      </c>
      <c r="CM1892" s="0" t="n">
        <v>6.02403476046307</v>
      </c>
      <c r="CN1892" s="0" t="n">
        <v>15.9269045022453</v>
      </c>
      <c r="CO1892" s="0" t="n">
        <v>6.65551609757047</v>
      </c>
      <c r="CP1892" s="0" t="n">
        <v>5.64762716513576</v>
      </c>
      <c r="CQ1892" s="0" t="n">
        <v>6.08053302087623</v>
      </c>
      <c r="CR1892" s="0" t="n">
        <v>1.03509881393896</v>
      </c>
      <c r="CS1892" s="0" t="n">
        <v>10.3596369861913</v>
      </c>
      <c r="CT1892" s="0" t="n">
        <v>10.7328450193705</v>
      </c>
      <c r="CU1892" s="0" t="n">
        <v>10.1934664059231</v>
      </c>
      <c r="CV1892" s="0" t="n">
        <v>11.5938428831297</v>
      </c>
      <c r="CW1892" s="0" t="n">
        <v>11.5659780753273</v>
      </c>
      <c r="CX1892" s="0" t="n">
        <v>10.6749643527656</v>
      </c>
      <c r="CY1892" s="0" t="n">
        <v>9.43073700844649</v>
      </c>
      <c r="CZ1892" s="0" t="n">
        <v>10.9331020783349</v>
      </c>
      <c r="DA1892" s="0" t="n">
        <v>11.2728359683349</v>
      </c>
      <c r="DB1892" s="0" t="n">
        <v>13.1963577231484</v>
      </c>
      <c r="DC1892" s="0" t="n">
        <v>9.01305021494729</v>
      </c>
      <c r="DD1892" s="0" t="n">
        <v>11.6199888846183</v>
      </c>
      <c r="DE1892" s="0" t="n">
        <v>4.14104770476878</v>
      </c>
      <c r="DF1892" s="0" t="n">
        <v>17.9939528133035</v>
      </c>
      <c r="DG1892" s="0" t="n">
        <v>11.8333266544021</v>
      </c>
      <c r="DH1892" s="0" t="n">
        <v>12.5885024747219</v>
      </c>
      <c r="DI1892" s="0" t="n">
        <v>13.4620336249095</v>
      </c>
      <c r="DJ1892" s="0" t="n">
        <v>14.2198757321995</v>
      </c>
      <c r="DK1892" s="0" t="n">
        <v>3.56016784925713</v>
      </c>
      <c r="DL1892" s="0" t="n">
        <v>4.80937909674535</v>
      </c>
      <c r="DM1892" s="0" t="n">
        <v>8.6683333935895</v>
      </c>
      <c r="DN1892" s="0" t="n">
        <v>6.92604123949627</v>
      </c>
      <c r="DO1892" s="0" t="n">
        <v>1.43242818397802</v>
      </c>
      <c r="DP1892" s="0" t="n">
        <v>6.18729594805471</v>
      </c>
      <c r="DQ1892" s="0" t="n">
        <v>4.6317187232885</v>
      </c>
      <c r="DR1892" s="0" t="n">
        <v>6.00955759473291</v>
      </c>
      <c r="DS1892" s="0" t="n">
        <v>3.97214441762608</v>
      </c>
      <c r="DT1892" s="0" t="n">
        <v>7.5080356928154</v>
      </c>
      <c r="DU1892" s="0" t="n">
        <v>5.99493365697721</v>
      </c>
      <c r="DV1892" s="0" t="n">
        <v>5.3123326300378</v>
      </c>
      <c r="DW1892" s="0" t="n">
        <v>4.19322302076329</v>
      </c>
      <c r="DX1892" s="0" t="n">
        <v>6.90272807179869</v>
      </c>
      <c r="DY1892" s="0" t="n">
        <v>4.59340182017239</v>
      </c>
      <c r="DZ1892" s="0" t="n">
        <v>7.72293883946714</v>
      </c>
      <c r="EA1892" s="0" t="n">
        <v>0.484914579501385</v>
      </c>
      <c r="EB1892" s="0" t="n">
        <v>8.25801448685434</v>
      </c>
      <c r="EC1892" s="0" t="n">
        <v>6.93372931512098</v>
      </c>
      <c r="ED1892" s="0" t="n">
        <v>5.62880601757147</v>
      </c>
      <c r="EE1892" s="0" t="n">
        <v>3.84744897915134</v>
      </c>
      <c r="EF1892" s="0" t="n">
        <v>2.5723471615906</v>
      </c>
      <c r="EG1892" s="0" t="n">
        <v>6.63679824098167</v>
      </c>
      <c r="EH1892" s="0" t="n">
        <v>6.16133673365587</v>
      </c>
      <c r="EI1892" s="0" t="n">
        <v>10.4414587316029</v>
      </c>
      <c r="EJ1892" s="0" t="n">
        <v>7.26763970806987</v>
      </c>
      <c r="EK1892" s="0" t="n">
        <v>3.63752655218436</v>
      </c>
      <c r="EL1892" s="0" t="n">
        <v>1.99946213517272</v>
      </c>
      <c r="EM1892" s="0" t="n">
        <v>3.20108819972561</v>
      </c>
      <c r="EN1892" s="0" t="n">
        <v>1.03509881393896</v>
      </c>
      <c r="EO1892" s="0" t="n">
        <v>7.33305124883825</v>
      </c>
      <c r="EP1892" s="0" t="n">
        <v>9.18877876950894</v>
      </c>
      <c r="EQ1892" s="0" t="n">
        <v>8.19223442483144</v>
      </c>
      <c r="ER1892" s="0" t="n">
        <v>7.68244313010203</v>
      </c>
      <c r="ES1892" s="0" t="n">
        <v>1.43242818397802</v>
      </c>
      <c r="ET1892" s="0" t="n">
        <v>3.56016784925713</v>
      </c>
      <c r="EU1892" s="0" t="n">
        <v>9.38940229014941</v>
      </c>
      <c r="EV1892" s="0" t="n">
        <v>3.78081201499898</v>
      </c>
      <c r="EW1892" s="0" t="n">
        <v>3.29957759409552</v>
      </c>
      <c r="EX1892" s="0" t="n">
        <v>9.5112998155944</v>
      </c>
      <c r="EY1892" s="0" t="n">
        <v>0.484914579501385</v>
      </c>
      <c r="EZ1892" s="0" t="n">
        <v>6.53938310948068</v>
      </c>
      <c r="FA1892" s="0" t="n">
        <v>0.484914579501385</v>
      </c>
      <c r="FB1892" s="0" t="n">
        <v>7.11371157225668</v>
      </c>
      <c r="FC1892" s="0" t="n">
        <v>0.484914579501385</v>
      </c>
      <c r="FD1892" s="0" t="n">
        <v>2.21669076801521</v>
      </c>
      <c r="FE1892" s="0" t="n">
        <v>1.43242818397802</v>
      </c>
      <c r="FF1892" s="0" t="n">
        <v>5.28854638088782</v>
      </c>
      <c r="FG1892" s="0" t="n">
        <v>9.28808377146947</v>
      </c>
      <c r="FH1892" s="0" t="n">
        <v>7.48205488915285</v>
      </c>
      <c r="FI1892" s="0" t="n">
        <v>4.7054283015537</v>
      </c>
      <c r="FJ1892" s="0" t="n">
        <v>5.5509654736815</v>
      </c>
      <c r="FK1892" s="0" t="n">
        <v>6.60825808998809</v>
      </c>
      <c r="FL1892" s="0" t="n">
        <v>5.0826632518541</v>
      </c>
      <c r="FM1892" s="0" t="n">
        <v>1.03509881393896</v>
      </c>
      <c r="FN1892" s="0" t="n">
        <v>10.7853094119267</v>
      </c>
      <c r="FO1892" s="0" t="n">
        <v>1.99946213517272</v>
      </c>
      <c r="FP1892" s="0" t="n">
        <v>8.3032291954073</v>
      </c>
      <c r="FQ1892" s="0" t="n">
        <v>-3.32192809488736</v>
      </c>
      <c r="FR1892" s="0" t="n">
        <v>1.99946213517272</v>
      </c>
      <c r="FS1892" s="0" t="n">
        <v>5.44735927127615</v>
      </c>
      <c r="FT1892" s="0" t="n">
        <v>1.74362569177642</v>
      </c>
      <c r="FU1892" s="0" t="n">
        <v>4.08691434315247</v>
      </c>
      <c r="FV1892" s="0" t="n">
        <v>8.40629119031804</v>
      </c>
      <c r="FW1892" s="0" t="n">
        <v>2.5723471615906</v>
      </c>
      <c r="FX1892" s="0" t="n">
        <v>3.63752655218436</v>
      </c>
      <c r="FY1892" s="0" t="n">
        <v>3.20108819972561</v>
      </c>
      <c r="FZ1892" s="0" t="n">
        <v>5.05473237096288</v>
      </c>
      <c r="GA1892" s="0" t="n">
        <v>4.59340182017239</v>
      </c>
      <c r="GB1892" s="0" t="n">
        <v>4.59340182017239</v>
      </c>
      <c r="GC1892" s="0" t="n">
        <v>4.19322302076329</v>
      </c>
      <c r="GD1892" s="0" t="n">
        <v>0.484914579501385</v>
      </c>
      <c r="GE1892" s="0" t="n">
        <v>7.24927318589382</v>
      </c>
      <c r="GF1892" s="0" t="n">
        <v>1.43242818397802</v>
      </c>
      <c r="GG1892" s="0" t="n">
        <v>1.99946213517272</v>
      </c>
      <c r="GH1892" s="0" t="n">
        <v>2.21669076801521</v>
      </c>
      <c r="GI1892" s="0" t="n">
        <v>4.08691434315247</v>
      </c>
      <c r="GJ1892" s="0" t="n">
        <v>-0.415516553559831</v>
      </c>
      <c r="GK1892" s="0" t="n">
        <v>12.4770041949825</v>
      </c>
      <c r="GL1892" s="0" t="n">
        <v>5.51041140711596</v>
      </c>
      <c r="GM1892" s="0" t="n">
        <v>10.8137103146777</v>
      </c>
      <c r="GN1892" s="0" t="n">
        <v>1.74362569177642</v>
      </c>
      <c r="GO1892" s="0" t="n">
        <v>2.72192272564264</v>
      </c>
      <c r="GP1892" s="0" t="n">
        <v>7.1338749924322</v>
      </c>
      <c r="GQ1892" s="0" t="n">
        <v>9.6045574190967</v>
      </c>
      <c r="GR1892" s="0" t="n">
        <v>15.35302761076</v>
      </c>
      <c r="GS1892" s="0" t="n">
        <v>11</v>
      </c>
    </row>
    <row r="1893" customFormat="false" ht="15" hidden="false" customHeight="false" outlineLevel="0" collapsed="false">
      <c r="A1893" s="1" t="s">
        <v>2092</v>
      </c>
      <c r="B1893" s="0" t="n">
        <v>13.2188655291945</v>
      </c>
      <c r="C1893" s="0" t="n">
        <v>13.1201942716142</v>
      </c>
      <c r="D1893" s="0" t="n">
        <v>11.5195305435501</v>
      </c>
      <c r="E1893" s="0" t="n">
        <v>8.76578285398855</v>
      </c>
      <c r="F1893" s="0" t="n">
        <v>11.3641192784021</v>
      </c>
      <c r="G1893" s="0" t="n">
        <v>14.2529047542283</v>
      </c>
      <c r="H1893" s="0" t="n">
        <v>10.3569387222949</v>
      </c>
      <c r="I1893" s="0" t="n">
        <v>8.26705799944615</v>
      </c>
      <c r="J1893" s="0" t="n">
        <v>4.36851609981332</v>
      </c>
      <c r="K1893" s="0" t="n">
        <v>11.0859020229019</v>
      </c>
      <c r="L1893" s="0" t="n">
        <v>5.92137905795176</v>
      </c>
      <c r="M1893" s="0" t="n">
        <v>5.29548404920025</v>
      </c>
      <c r="N1893" s="0" t="n">
        <v>6.69027453714451</v>
      </c>
      <c r="O1893" s="0" t="n">
        <v>5.25209482597283</v>
      </c>
      <c r="P1893" s="0" t="n">
        <v>16.2076797835027</v>
      </c>
      <c r="Q1893" s="0" t="n">
        <v>18.0984297993491</v>
      </c>
      <c r="R1893" s="0" t="n">
        <v>10.863992534992</v>
      </c>
      <c r="S1893" s="0" t="n">
        <v>4.13368985466063</v>
      </c>
      <c r="T1893" s="0" t="n">
        <v>12.4932512747403</v>
      </c>
      <c r="U1893" s="0" t="n">
        <v>7.9379635904825</v>
      </c>
      <c r="V1893" s="0" t="n">
        <v>5.08080704105557</v>
      </c>
      <c r="W1893" s="0" t="n">
        <v>4.36851609981332</v>
      </c>
      <c r="X1893" s="0" t="n">
        <v>7.0525341321288</v>
      </c>
      <c r="Y1893" s="0" t="n">
        <v>1.67935668398174</v>
      </c>
      <c r="Z1893" s="0" t="n">
        <v>5.73433902352146</v>
      </c>
      <c r="AA1893" s="0" t="n">
        <v>-3.32192809488736</v>
      </c>
      <c r="AB1893" s="0" t="n">
        <v>6.4993760977912</v>
      </c>
      <c r="AC1893" s="0" t="n">
        <v>3.64517178928177</v>
      </c>
      <c r="AD1893" s="0" t="n">
        <v>4.44757635347153</v>
      </c>
      <c r="AE1893" s="0" t="n">
        <v>7.35215409513558</v>
      </c>
      <c r="AF1893" s="0" t="n">
        <v>9.79299769404841</v>
      </c>
      <c r="AG1893" s="0" t="n">
        <v>7.92420732939417</v>
      </c>
      <c r="AH1893" s="0" t="n">
        <v>8.91466415677769</v>
      </c>
      <c r="AI1893" s="0" t="n">
        <v>15.3928227900503</v>
      </c>
      <c r="AJ1893" s="0" t="n">
        <v>6.96566600190314</v>
      </c>
      <c r="AK1893" s="0" t="n">
        <v>11.4438161375186</v>
      </c>
      <c r="AL1893" s="0" t="n">
        <v>5.12957453554792</v>
      </c>
      <c r="AM1893" s="0" t="n">
        <v>7.32449274715374</v>
      </c>
      <c r="AN1893" s="0" t="n">
        <v>14.0390436432324</v>
      </c>
      <c r="AO1893" s="0" t="n">
        <v>7.43532807351109</v>
      </c>
      <c r="AP1893" s="0" t="n">
        <v>4.25587548304779</v>
      </c>
      <c r="AQ1893" s="0" t="n">
        <v>7.00104335613859</v>
      </c>
      <c r="AR1893" s="0" t="n">
        <v>10.175299842364</v>
      </c>
      <c r="AS1893" s="0" t="n">
        <v>7.02272161834436</v>
      </c>
      <c r="AT1893" s="0" t="n">
        <v>2.24922565849137</v>
      </c>
      <c r="AU1893" s="0" t="n">
        <v>5.97573866861409</v>
      </c>
      <c r="AV1893" s="0" t="n">
        <v>5.8552571792458</v>
      </c>
      <c r="AW1893" s="0" t="n">
        <v>6.57762018770834</v>
      </c>
      <c r="AX1893" s="0" t="n">
        <v>1.02806129073975</v>
      </c>
      <c r="AY1893" s="0" t="n">
        <v>8.43491125163692</v>
      </c>
      <c r="AZ1893" s="0" t="n">
        <v>9.2346760185223</v>
      </c>
      <c r="BA1893" s="0" t="n">
        <v>1.99224780667111</v>
      </c>
      <c r="BB1893" s="0" t="n">
        <v>5.2073601349607</v>
      </c>
      <c r="BC1893" s="0" t="n">
        <v>2.36236692560505</v>
      </c>
      <c r="BD1893" s="0" t="n">
        <v>11.8650042902898</v>
      </c>
      <c r="BE1893" s="0" t="n">
        <v>10.4125987342879</v>
      </c>
      <c r="BF1893" s="0" t="n">
        <v>0.723711450649749</v>
      </c>
      <c r="BG1893" s="0" t="n">
        <v>4.8086763920877</v>
      </c>
      <c r="BH1893" s="0" t="n">
        <v>7.83144463377117</v>
      </c>
      <c r="BI1893" s="0" t="n">
        <v>3.40219307346411</v>
      </c>
      <c r="BJ1893" s="0" t="n">
        <v>3.59974006539226</v>
      </c>
      <c r="BK1893" s="0" t="n">
        <v>1.27925613826063</v>
      </c>
      <c r="BL1893" s="0" t="n">
        <v>3.73195620168312</v>
      </c>
      <c r="BM1893" s="0" t="n">
        <v>8.85186438683115</v>
      </c>
      <c r="BN1893" s="0" t="n">
        <v>12.7323879369606</v>
      </c>
      <c r="BO1893" s="0" t="n">
        <v>6.54203402765436</v>
      </c>
      <c r="BP1893" s="0" t="n">
        <v>4.84806563330668</v>
      </c>
      <c r="BQ1893" s="0" t="n">
        <v>10.1820588878081</v>
      </c>
      <c r="BR1893" s="0" t="n">
        <v>5.72378971817792</v>
      </c>
      <c r="BS1893" s="0" t="n">
        <v>6.42317908892935</v>
      </c>
      <c r="BT1893" s="0" t="n">
        <v>9.81738969914983</v>
      </c>
      <c r="BU1893" s="0" t="n">
        <v>8.07084259997952</v>
      </c>
      <c r="BV1893" s="0" t="n">
        <v>10.2865548946963</v>
      </c>
      <c r="BW1893" s="0" t="n">
        <v>10.4179257287469</v>
      </c>
      <c r="BX1893" s="0" t="n">
        <v>4.10145510413105</v>
      </c>
      <c r="BY1893" s="0" t="n">
        <v>6.77956641808051</v>
      </c>
      <c r="BZ1893" s="0" t="n">
        <v>9.59378305866201</v>
      </c>
      <c r="CA1893" s="0" t="n">
        <v>9.58068910484574</v>
      </c>
      <c r="CB1893" s="0" t="n">
        <v>10.5842442815697</v>
      </c>
      <c r="CC1893" s="0" t="n">
        <v>10.949100022873</v>
      </c>
      <c r="CD1893" s="0" t="n">
        <v>10.3123080175002</v>
      </c>
      <c r="CE1893" s="0" t="n">
        <v>1.27925613826063</v>
      </c>
      <c r="CF1893" s="0" t="n">
        <v>7.44499423815765</v>
      </c>
      <c r="CG1893" s="0" t="n">
        <v>6.46178057691201</v>
      </c>
      <c r="CH1893" s="0" t="n">
        <v>14.8588820280015</v>
      </c>
      <c r="CI1893" s="0" t="n">
        <v>8.13395396821013</v>
      </c>
      <c r="CJ1893" s="0" t="n">
        <v>1.99224780667111</v>
      </c>
      <c r="CK1893" s="0" t="n">
        <v>4.19607577077216</v>
      </c>
      <c r="CL1893" s="0" t="n">
        <v>3.89127743801143</v>
      </c>
      <c r="CM1893" s="0" t="n">
        <v>4.13368985466063</v>
      </c>
      <c r="CN1893" s="0" t="n">
        <v>15.3109872746454</v>
      </c>
      <c r="CO1893" s="0" t="n">
        <v>5.93058241690892</v>
      </c>
      <c r="CP1893" s="0" t="n">
        <v>4.74749965264351</v>
      </c>
      <c r="CQ1893" s="0" t="n">
        <v>5.74481174963576</v>
      </c>
      <c r="CR1893" s="0" t="n">
        <v>2.12645090787666</v>
      </c>
      <c r="CS1893" s="0" t="n">
        <v>10.5969449174327</v>
      </c>
      <c r="CT1893" s="0" t="n">
        <v>10.6230803881231</v>
      </c>
      <c r="CU1893" s="0" t="n">
        <v>9.87036075216659</v>
      </c>
      <c r="CV1893" s="0" t="n">
        <v>11.3100491185275</v>
      </c>
      <c r="CW1893" s="0" t="n">
        <v>10.9445643635258</v>
      </c>
      <c r="CX1893" s="0" t="n">
        <v>10.0641817247971</v>
      </c>
      <c r="CY1893" s="0" t="n">
        <v>9.17300317661919</v>
      </c>
      <c r="CZ1893" s="0" t="n">
        <v>10.4466772581655</v>
      </c>
      <c r="DA1893" s="0" t="n">
        <v>10.8992849948513</v>
      </c>
      <c r="DB1893" s="0" t="n">
        <v>12.6629038827122</v>
      </c>
      <c r="DC1893" s="0" t="n">
        <v>8.72933139725757</v>
      </c>
      <c r="DD1893" s="0" t="n">
        <v>10.8204074830095</v>
      </c>
      <c r="DE1893" s="0" t="n">
        <v>3.04351669400925</v>
      </c>
      <c r="DF1893" s="0" t="n">
        <v>17.9717938105896</v>
      </c>
      <c r="DG1893" s="0" t="n">
        <v>9.76946900363988</v>
      </c>
      <c r="DH1893" s="0" t="n">
        <v>12.3690719316005</v>
      </c>
      <c r="DI1893" s="0" t="n">
        <v>13.4101435057356</v>
      </c>
      <c r="DJ1893" s="0" t="n">
        <v>14.1519481348221</v>
      </c>
      <c r="DK1893" s="0" t="n">
        <v>4.25587548304779</v>
      </c>
      <c r="DL1893" s="0" t="n">
        <v>3.73195620168312</v>
      </c>
      <c r="DM1893" s="0" t="n">
        <v>8.61410222379411</v>
      </c>
      <c r="DN1893" s="0" t="n">
        <v>5.29548404920025</v>
      </c>
      <c r="DO1893" s="0" t="n">
        <v>2.24922565849137</v>
      </c>
      <c r="DP1893" s="0" t="n">
        <v>5.51938627935856</v>
      </c>
      <c r="DQ1893" s="0" t="n">
        <v>3.89127743801143</v>
      </c>
      <c r="DR1893" s="0" t="n">
        <v>5.2073601349607</v>
      </c>
      <c r="DS1893" s="0" t="n">
        <v>3.73195620168312</v>
      </c>
      <c r="DT1893" s="0" t="n">
        <v>7.79663474625372</v>
      </c>
      <c r="DU1893" s="0" t="n">
        <v>5.2073601349607</v>
      </c>
      <c r="DV1893" s="0" t="n">
        <v>3.04351669400925</v>
      </c>
      <c r="DW1893" s="0" t="n">
        <v>4.19607577077216</v>
      </c>
      <c r="DX1893" s="0" t="n">
        <v>5.72378971817792</v>
      </c>
      <c r="DY1893" s="0" t="n">
        <v>3.29225300766608</v>
      </c>
      <c r="DZ1893" s="0" t="n">
        <v>6.54203402765436</v>
      </c>
      <c r="EA1893" s="0" t="n">
        <v>1.02806129073975</v>
      </c>
      <c r="EB1893" s="0" t="n">
        <v>8.3721221616314</v>
      </c>
      <c r="EC1893" s="0" t="n">
        <v>7.13047944234638</v>
      </c>
      <c r="ED1893" s="0" t="n">
        <v>6.00216919614731</v>
      </c>
      <c r="EE1893" s="0" t="n">
        <v>4.19607577077216</v>
      </c>
      <c r="EF1893" s="0" t="n">
        <v>1.99224780667111</v>
      </c>
      <c r="EG1893" s="0" t="n">
        <v>6.64626267440138</v>
      </c>
      <c r="EH1893" s="0" t="n">
        <v>6.77956641808051</v>
      </c>
      <c r="EI1893" s="0" t="n">
        <v>7.97179110722654</v>
      </c>
      <c r="EJ1893" s="0" t="n">
        <v>6.89219731774203</v>
      </c>
      <c r="EK1893" s="0" t="n">
        <v>2.90096744301354</v>
      </c>
      <c r="EL1893" s="0" t="n">
        <v>1.84426793456955</v>
      </c>
      <c r="EM1893" s="0" t="n">
        <v>3.64517178928177</v>
      </c>
      <c r="EN1893" s="0" t="n">
        <v>0.337504448010276</v>
      </c>
      <c r="EO1893" s="0" t="n">
        <v>7.47045846481846</v>
      </c>
      <c r="EP1893" s="0" t="n">
        <v>8.89599212694188</v>
      </c>
      <c r="EQ1893" s="0" t="n">
        <v>6.40348399106911</v>
      </c>
      <c r="ER1893" s="0" t="n">
        <v>6.9201883341345</v>
      </c>
      <c r="ES1893" s="0" t="n">
        <v>0.337504448010276</v>
      </c>
      <c r="ET1893" s="0" t="n">
        <v>3.59974006539226</v>
      </c>
      <c r="EU1893" s="0" t="n">
        <v>9.19321797827334</v>
      </c>
      <c r="EV1893" s="0" t="n">
        <v>3.59974006539226</v>
      </c>
      <c r="EW1893" s="0" t="n">
        <v>3.45417299726219</v>
      </c>
      <c r="EX1893" s="0" t="n">
        <v>8.45099035435809</v>
      </c>
      <c r="EY1893" s="0" t="n">
        <v>1.99224780667111</v>
      </c>
      <c r="EZ1893" s="0" t="n">
        <v>5.63649748378491</v>
      </c>
      <c r="FA1893" s="0" t="n">
        <v>1.27925613826063</v>
      </c>
      <c r="FB1893" s="0" t="n">
        <v>6.74346594477574</v>
      </c>
      <c r="FC1893" s="0" t="n">
        <v>1.02806129073975</v>
      </c>
      <c r="FD1893" s="0" t="n">
        <v>1.67935668398174</v>
      </c>
      <c r="FE1893" s="0" t="n">
        <v>1.67935668398174</v>
      </c>
      <c r="FF1893" s="0" t="n">
        <v>4.57041672275548</v>
      </c>
      <c r="FG1893" s="0" t="n">
        <v>10.2520982164604</v>
      </c>
      <c r="FH1893" s="0" t="n">
        <v>7.74017783448819</v>
      </c>
      <c r="FI1893" s="0" t="n">
        <v>5.16119381296218</v>
      </c>
      <c r="FJ1893" s="0" t="n">
        <v>4.97802928907171</v>
      </c>
      <c r="FK1893" s="0" t="n">
        <v>5.5315345496317</v>
      </c>
      <c r="FL1893" s="0" t="n">
        <v>7.71908765472984</v>
      </c>
      <c r="FM1893" s="0" t="n">
        <v>4.16522000276843</v>
      </c>
      <c r="FN1893" s="0" t="n">
        <v>11.4653485317149</v>
      </c>
      <c r="FO1893" s="0" t="n">
        <v>0.337504448010276</v>
      </c>
      <c r="FP1893" s="0" t="n">
        <v>7.93567997183095</v>
      </c>
      <c r="FQ1893" s="0" t="n">
        <v>1.27925613826063</v>
      </c>
      <c r="FR1893" s="0" t="n">
        <v>2.12645090787666</v>
      </c>
      <c r="FS1893" s="0" t="n">
        <v>5.63649748378491</v>
      </c>
      <c r="FT1893" s="0" t="n">
        <v>1.99224780667111</v>
      </c>
      <c r="FU1893" s="0" t="n">
        <v>5.63649748378491</v>
      </c>
      <c r="FV1893" s="0" t="n">
        <v>8.14387956365991</v>
      </c>
      <c r="FW1893" s="0" t="n">
        <v>2.90096744301354</v>
      </c>
      <c r="FX1893" s="0" t="n">
        <v>3.29225300766608</v>
      </c>
      <c r="FY1893" s="0" t="n">
        <v>1.67935668398174</v>
      </c>
      <c r="FZ1893" s="0" t="n">
        <v>3.89127743801143</v>
      </c>
      <c r="GA1893" s="0" t="n">
        <v>4.88640791926109</v>
      </c>
      <c r="GB1893" s="0" t="n">
        <v>5.11350118981168</v>
      </c>
      <c r="GC1893" s="0" t="n">
        <v>4.22628548054538</v>
      </c>
      <c r="GD1893" s="0" t="n">
        <v>2.46727661072016</v>
      </c>
      <c r="GE1893" s="0" t="n">
        <v>7.57099126080072</v>
      </c>
      <c r="GF1893" s="0" t="n">
        <v>2.65665699157519</v>
      </c>
      <c r="GG1893" s="0" t="n">
        <v>1.49313235978984</v>
      </c>
      <c r="GH1893" s="0" t="n">
        <v>3.17323891015409</v>
      </c>
      <c r="GI1893" s="0" t="n">
        <v>3.29225300766608</v>
      </c>
      <c r="GJ1893" s="0" t="n">
        <v>0.337504448010276</v>
      </c>
      <c r="GK1893" s="0" t="n">
        <v>12.6690170946994</v>
      </c>
      <c r="GL1893" s="0" t="n">
        <v>5.63649748378491</v>
      </c>
      <c r="GM1893" s="0" t="n">
        <v>10.3271936703712</v>
      </c>
      <c r="GN1893" s="0" t="n">
        <v>1.49313235978984</v>
      </c>
      <c r="GO1893" s="0" t="n">
        <v>2.56507215379322</v>
      </c>
      <c r="GP1893" s="0" t="n">
        <v>5.75520902702731</v>
      </c>
      <c r="GQ1893" s="0" t="n">
        <v>10.0244393100562</v>
      </c>
      <c r="GR1893" s="0" t="n">
        <v>15.1207947367074</v>
      </c>
      <c r="GS1893" s="0" t="n">
        <v>11</v>
      </c>
    </row>
    <row r="1894" customFormat="false" ht="15" hidden="false" customHeight="false" outlineLevel="0" collapsed="false">
      <c r="A1894" s="1" t="s">
        <v>2093</v>
      </c>
      <c r="B1894" s="0" t="n">
        <v>12.437572401657</v>
      </c>
      <c r="C1894" s="0" t="n">
        <v>12.4606027301577</v>
      </c>
      <c r="D1894" s="0" t="n">
        <v>10.8092193083362</v>
      </c>
      <c r="E1894" s="0" t="n">
        <v>8.47570849563128</v>
      </c>
      <c r="F1894" s="0" t="n">
        <v>10.9440748390898</v>
      </c>
      <c r="G1894" s="0" t="n">
        <v>13.6762382014434</v>
      </c>
      <c r="H1894" s="0" t="n">
        <v>9.86049039738436</v>
      </c>
      <c r="I1894" s="0" t="n">
        <v>7.13539764057691</v>
      </c>
      <c r="J1894" s="0" t="n">
        <v>4.3420959370352</v>
      </c>
      <c r="K1894" s="0" t="n">
        <v>11.3466777040891</v>
      </c>
      <c r="L1894" s="0" t="n">
        <v>6.16791464856461</v>
      </c>
      <c r="M1894" s="0" t="n">
        <v>4.44850290000934</v>
      </c>
      <c r="N1894" s="0" t="n">
        <v>6.34366188837089</v>
      </c>
      <c r="O1894" s="0" t="n">
        <v>6.34366188837089</v>
      </c>
      <c r="P1894" s="0" t="n">
        <v>15.7778911055966</v>
      </c>
      <c r="Q1894" s="0" t="n">
        <v>18.2632702653081</v>
      </c>
      <c r="R1894" s="0" t="n">
        <v>10.5157377617446</v>
      </c>
      <c r="S1894" s="0" t="n">
        <v>3.81473918165812</v>
      </c>
      <c r="T1894" s="0" t="n">
        <v>12.1398725791124</v>
      </c>
      <c r="U1894" s="0" t="n">
        <v>8.19725929499525</v>
      </c>
      <c r="V1894" s="0" t="n">
        <v>4.44850290000934</v>
      </c>
      <c r="W1894" s="0" t="n">
        <v>3.17415934303927</v>
      </c>
      <c r="X1894" s="0" t="n">
        <v>6.37097901966131</v>
      </c>
      <c r="Y1894" s="0" t="n">
        <v>1.68025863507375</v>
      </c>
      <c r="Z1894" s="0" t="n">
        <v>4.57134364120644</v>
      </c>
      <c r="AA1894" s="0" t="n">
        <v>-3.32192809488736</v>
      </c>
      <c r="AB1894" s="0" t="n">
        <v>6.28742514153663</v>
      </c>
      <c r="AC1894" s="0" t="n">
        <v>2.25013694073518</v>
      </c>
      <c r="AD1894" s="0" t="n">
        <v>4.36944240363413</v>
      </c>
      <c r="AE1894" s="0" t="n">
        <v>7.3149117176582</v>
      </c>
      <c r="AF1894" s="0" t="n">
        <v>9.94357957317689</v>
      </c>
      <c r="AG1894" s="0" t="n">
        <v>7.52100730144977</v>
      </c>
      <c r="AH1894" s="0" t="n">
        <v>8.49446012187732</v>
      </c>
      <c r="AI1894" s="0" t="n">
        <v>14.9815973715379</v>
      </c>
      <c r="AJ1894" s="0" t="n">
        <v>5.88489627014381</v>
      </c>
      <c r="AK1894" s="0" t="n">
        <v>11.2171983061197</v>
      </c>
      <c r="AL1894" s="0" t="n">
        <v>4.90613134590687</v>
      </c>
      <c r="AM1894" s="0" t="n">
        <v>7.67962322886597</v>
      </c>
      <c r="AN1894" s="0" t="n">
        <v>13.8519626554209</v>
      </c>
      <c r="AO1894" s="0" t="n">
        <v>7.272083561449</v>
      </c>
      <c r="AP1894" s="0" t="n">
        <v>4.31422101041115</v>
      </c>
      <c r="AQ1894" s="0" t="n">
        <v>6.48163060830875</v>
      </c>
      <c r="AR1894" s="0" t="n">
        <v>9.92584428193964</v>
      </c>
      <c r="AS1894" s="0" t="n">
        <v>7.10724721099173</v>
      </c>
      <c r="AT1894" s="0" t="n">
        <v>2.12736056147874</v>
      </c>
      <c r="AU1894" s="0" t="n">
        <v>5.2082884846082</v>
      </c>
      <c r="AV1894" s="0" t="n">
        <v>5.8943406494279</v>
      </c>
      <c r="AW1894" s="0" t="n">
        <v>5.59171624372175</v>
      </c>
      <c r="AX1894" s="0" t="n">
        <v>1.68025863507375</v>
      </c>
      <c r="AY1894" s="0" t="n">
        <v>8.06551643989747</v>
      </c>
      <c r="AZ1894" s="0" t="n">
        <v>8.29498056453925</v>
      </c>
      <c r="BA1894" s="0" t="n">
        <v>2.12736056147874</v>
      </c>
      <c r="BB1894" s="0" t="n">
        <v>4.72744434108697</v>
      </c>
      <c r="BC1894" s="0" t="n">
        <v>1.99315515169913</v>
      </c>
      <c r="BD1894" s="0" t="n">
        <v>10.2280366725257</v>
      </c>
      <c r="BE1894" s="0" t="n">
        <v>9.21125301611191</v>
      </c>
      <c r="BF1894" s="0" t="n">
        <v>4.44850290000934</v>
      </c>
      <c r="BG1894" s="0" t="n">
        <v>4.68454060491225</v>
      </c>
      <c r="BH1894" s="0" t="n">
        <v>7.41344889680768</v>
      </c>
      <c r="BI1894" s="0" t="n">
        <v>6.56678526495592</v>
      </c>
      <c r="BJ1894" s="0" t="n">
        <v>3.5537538114584</v>
      </c>
      <c r="BK1894" s="0" t="n">
        <v>1.28014865353647</v>
      </c>
      <c r="BL1894" s="0" t="n">
        <v>4.64032182005675</v>
      </c>
      <c r="BM1894" s="0" t="n">
        <v>8.5312476657929</v>
      </c>
      <c r="BN1894" s="0" t="n">
        <v>13.7823366484183</v>
      </c>
      <c r="BO1894" s="0" t="n">
        <v>5.8943406494279</v>
      </c>
      <c r="BP1894" s="0" t="n">
        <v>5.19306322983383</v>
      </c>
      <c r="BQ1894" s="0" t="n">
        <v>11.3204254817639</v>
      </c>
      <c r="BR1894" s="0" t="n">
        <v>4.88733561211344</v>
      </c>
      <c r="BS1894" s="0" t="n">
        <v>5.82689365050797</v>
      </c>
      <c r="BT1894" s="0" t="n">
        <v>8.88867715125437</v>
      </c>
      <c r="BU1894" s="0" t="n">
        <v>7.44592455389823</v>
      </c>
      <c r="BV1894" s="0" t="n">
        <v>9.85445465840529</v>
      </c>
      <c r="BW1894" s="0" t="n">
        <v>9.96782467875887</v>
      </c>
      <c r="BX1894" s="0" t="n">
        <v>3.40311512676941</v>
      </c>
      <c r="BY1894" s="0" t="n">
        <v>6.19873314896417</v>
      </c>
      <c r="BZ1894" s="0" t="n">
        <v>9.18455788532811</v>
      </c>
      <c r="CA1894" s="0" t="n">
        <v>8.76285173431331</v>
      </c>
      <c r="CB1894" s="0" t="n">
        <v>10.157723385434</v>
      </c>
      <c r="CC1894" s="0" t="n">
        <v>9.20082447533</v>
      </c>
      <c r="CD1894" s="0" t="n">
        <v>10.4286395782965</v>
      </c>
      <c r="CE1894" s="0" t="n">
        <v>-3.32192809488736</v>
      </c>
      <c r="CF1894" s="0" t="n">
        <v>7.33931998227467</v>
      </c>
      <c r="CG1894" s="0" t="n">
        <v>6.05454996796268</v>
      </c>
      <c r="CH1894" s="0" t="n">
        <v>14.6311368291032</v>
      </c>
      <c r="CI1894" s="0" t="n">
        <v>6.96211230791842</v>
      </c>
      <c r="CJ1894" s="0" t="n">
        <v>-1.03473065314783</v>
      </c>
      <c r="CK1894" s="0" t="n">
        <v>3.04443626292531</v>
      </c>
      <c r="CL1894" s="0" t="n">
        <v>4.54759801489149</v>
      </c>
      <c r="CM1894" s="0" t="n">
        <v>5.94974422533905</v>
      </c>
      <c r="CN1894" s="0" t="n">
        <v>16.1121907075082</v>
      </c>
      <c r="CO1894" s="0" t="n">
        <v>5.72471880357615</v>
      </c>
      <c r="CP1894" s="0" t="n">
        <v>4.82943297477602</v>
      </c>
      <c r="CQ1894" s="0" t="n">
        <v>4.90613134590687</v>
      </c>
      <c r="CR1894" s="0" t="n">
        <v>1.02894674942117</v>
      </c>
      <c r="CS1894" s="0" t="n">
        <v>9.89206493907407</v>
      </c>
      <c r="CT1894" s="0" t="n">
        <v>10.6885385579097</v>
      </c>
      <c r="CU1894" s="0" t="n">
        <v>9.09011721363929</v>
      </c>
      <c r="CV1894" s="0" t="n">
        <v>10.9031425929138</v>
      </c>
      <c r="CW1894" s="0" t="n">
        <v>10.4403729581438</v>
      </c>
      <c r="CX1894" s="0" t="n">
        <v>9.56175333449958</v>
      </c>
      <c r="CY1894" s="0" t="n">
        <v>8.25154755884292</v>
      </c>
      <c r="CZ1894" s="0" t="n">
        <v>10.2101862939255</v>
      </c>
      <c r="DA1894" s="0" t="n">
        <v>10.7834014341377</v>
      </c>
      <c r="DB1894" s="0" t="n">
        <v>11.9745502494638</v>
      </c>
      <c r="DC1894" s="0" t="n">
        <v>8.37136290936434</v>
      </c>
      <c r="DD1894" s="0" t="n">
        <v>10.5745663154874</v>
      </c>
      <c r="DE1894" s="0" t="n">
        <v>2.12736056147874</v>
      </c>
      <c r="DF1894" s="0" t="n">
        <v>18.0262728438393</v>
      </c>
      <c r="DG1894" s="0" t="n">
        <v>10.2861410212946</v>
      </c>
      <c r="DH1894" s="0" t="n">
        <v>12.2165799078066</v>
      </c>
      <c r="DI1894" s="0" t="n">
        <v>13.7735672282459</v>
      </c>
      <c r="DJ1894" s="0" t="n">
        <v>13.923004139055</v>
      </c>
      <c r="DK1894" s="0" t="n">
        <v>1.49402998677388</v>
      </c>
      <c r="DL1894" s="0" t="n">
        <v>4.28579687144458</v>
      </c>
      <c r="DM1894" s="0" t="n">
        <v>8.08420559795851</v>
      </c>
      <c r="DN1894" s="0" t="n">
        <v>5.86581998457787</v>
      </c>
      <c r="DO1894" s="0" t="n">
        <v>1.02894674942117</v>
      </c>
      <c r="DP1894" s="0" t="n">
        <v>6.15225496375754</v>
      </c>
      <c r="DQ1894" s="0" t="n">
        <v>3.45509544978765</v>
      </c>
      <c r="DR1894" s="0" t="n">
        <v>5.03126121669229</v>
      </c>
      <c r="DS1894" s="0" t="n">
        <v>3.29317446213742</v>
      </c>
      <c r="DT1894" s="0" t="n">
        <v>8.26070455961348</v>
      </c>
      <c r="DU1894" s="0" t="n">
        <v>4.80960392700732</v>
      </c>
      <c r="DV1894" s="0" t="n">
        <v>3.34919172475766</v>
      </c>
      <c r="DW1894" s="0" t="n">
        <v>3.45509544978765</v>
      </c>
      <c r="DX1894" s="0" t="n">
        <v>5.63742644912617</v>
      </c>
      <c r="DY1894" s="0" t="n">
        <v>3.60066320539352</v>
      </c>
      <c r="DZ1894" s="0" t="n">
        <v>6.4435387086192</v>
      </c>
      <c r="EA1894" s="0" t="n">
        <v>-1.03473065314783</v>
      </c>
      <c r="EB1894" s="0" t="n">
        <v>8.08214094413869</v>
      </c>
      <c r="EC1894" s="0" t="n">
        <v>7.55415631598442</v>
      </c>
      <c r="ED1894" s="0" t="n">
        <v>4.54759801489149</v>
      </c>
      <c r="EE1894" s="0" t="n">
        <v>3.60066320539352</v>
      </c>
      <c r="EF1894" s="0" t="n">
        <v>2.12736056147874</v>
      </c>
      <c r="EG1894" s="0" t="n">
        <v>5.62613394813464</v>
      </c>
      <c r="EH1894" s="0" t="n">
        <v>5.09817487111138</v>
      </c>
      <c r="EI1894" s="0" t="n">
        <v>9.24670970192777</v>
      </c>
      <c r="EJ1894" s="0" t="n">
        <v>7.03223266164042</v>
      </c>
      <c r="EK1894" s="0" t="n">
        <v>3.45509544978765</v>
      </c>
      <c r="EL1894" s="0" t="n">
        <v>1.28014865353647</v>
      </c>
      <c r="EM1894" s="0" t="n">
        <v>3.85399045905212</v>
      </c>
      <c r="EN1894" s="0" t="n">
        <v>1.49402998677388</v>
      </c>
      <c r="EO1894" s="0" t="n">
        <v>7.00197347370924</v>
      </c>
      <c r="EP1894" s="0" t="n">
        <v>8.46148307345977</v>
      </c>
      <c r="EQ1894" s="0" t="n">
        <v>5.73526811279344</v>
      </c>
      <c r="ER1894" s="0" t="n">
        <v>6.86937938005193</v>
      </c>
      <c r="ES1894" s="0" t="n">
        <v>1.84517287407571</v>
      </c>
      <c r="ET1894" s="0" t="n">
        <v>3.34919172475766</v>
      </c>
      <c r="EU1894" s="0" t="n">
        <v>8.25338361645925</v>
      </c>
      <c r="EV1894" s="0" t="n">
        <v>2.90188577547886</v>
      </c>
      <c r="EW1894" s="0" t="n">
        <v>2.74369031259233</v>
      </c>
      <c r="EX1894" s="0" t="n">
        <v>8.83818851387767</v>
      </c>
      <c r="EY1894" s="0" t="n">
        <v>-1.03473065314783</v>
      </c>
      <c r="EZ1894" s="0" t="n">
        <v>5.28209391707311</v>
      </c>
      <c r="FA1894" s="0" t="n">
        <v>1.49402998677388</v>
      </c>
      <c r="FB1894" s="0" t="n">
        <v>6.11234552393289</v>
      </c>
      <c r="FC1894" s="0" t="n">
        <v>0.338361656540859</v>
      </c>
      <c r="FD1894" s="0" t="n">
        <v>1.84517287407571</v>
      </c>
      <c r="FE1894" s="0" t="n">
        <v>0.338361656540859</v>
      </c>
      <c r="FF1894" s="0" t="n">
        <v>4.19700157542051</v>
      </c>
      <c r="FG1894" s="0" t="n">
        <v>9.63400222648884</v>
      </c>
      <c r="FH1894" s="0" t="n">
        <v>7.34965556210096</v>
      </c>
      <c r="FI1894" s="0" t="n">
        <v>4.59470475343761</v>
      </c>
      <c r="FJ1894" s="0" t="n">
        <v>5.4832440988652</v>
      </c>
      <c r="FK1894" s="0" t="n">
        <v>5.58005875123648</v>
      </c>
      <c r="FL1894" s="0" t="n">
        <v>7.19775075024475</v>
      </c>
      <c r="FM1894" s="0" t="n">
        <v>3.23489382368825</v>
      </c>
      <c r="FN1894" s="0" t="n">
        <v>11.116137442208</v>
      </c>
      <c r="FO1894" s="0" t="n">
        <v>3.11075527036807</v>
      </c>
      <c r="FP1894" s="0" t="n">
        <v>8.58326868073086</v>
      </c>
      <c r="FQ1894" s="0" t="n">
        <v>-3.32192809488736</v>
      </c>
      <c r="FR1894" s="0" t="n">
        <v>2.56598728438339</v>
      </c>
      <c r="FS1894" s="0" t="n">
        <v>5.22335469996723</v>
      </c>
      <c r="FT1894" s="0" t="n">
        <v>2.65757301321711</v>
      </c>
      <c r="FU1894" s="0" t="n">
        <v>3.92942753289169</v>
      </c>
      <c r="FV1894" s="0" t="n">
        <v>8.32322607161404</v>
      </c>
      <c r="FW1894" s="0" t="n">
        <v>2.12736056147874</v>
      </c>
      <c r="FX1894" s="0" t="n">
        <v>2.82495538112888</v>
      </c>
      <c r="FY1894" s="0" t="n">
        <v>-0.190646475414355</v>
      </c>
      <c r="FZ1894" s="0" t="n">
        <v>4.80960392700732</v>
      </c>
      <c r="GA1894" s="0" t="n">
        <v>4.70615195427423</v>
      </c>
      <c r="GB1894" s="0" t="n">
        <v>3.81473918165812</v>
      </c>
      <c r="GC1894" s="0" t="n">
        <v>3.40311512676941</v>
      </c>
      <c r="GD1894" s="0" t="n">
        <v>2.90188577547886</v>
      </c>
      <c r="GE1894" s="0" t="n">
        <v>7.44913226584348</v>
      </c>
      <c r="GF1894" s="0" t="n">
        <v>1.28014865353647</v>
      </c>
      <c r="GG1894" s="0" t="n">
        <v>1.99315515169913</v>
      </c>
      <c r="GH1894" s="0" t="n">
        <v>2.36327959062434</v>
      </c>
      <c r="GI1894" s="0" t="n">
        <v>3.29317446213742</v>
      </c>
      <c r="GJ1894" s="0" t="n">
        <v>-0.190646475414355</v>
      </c>
      <c r="GK1894" s="0" t="n">
        <v>12.4733606110179</v>
      </c>
      <c r="GL1894" s="0" t="n">
        <v>4.78949848516719</v>
      </c>
      <c r="GM1894" s="0" t="n">
        <v>10.418856505838</v>
      </c>
      <c r="GN1894" s="0" t="n">
        <v>1.28014865353647</v>
      </c>
      <c r="GO1894" s="0" t="n">
        <v>0.72458653856246</v>
      </c>
      <c r="GP1894" s="0" t="n">
        <v>6.13642341393399</v>
      </c>
      <c r="GQ1894" s="0" t="n">
        <v>9.54536107690625</v>
      </c>
      <c r="GR1894" s="0" t="n">
        <v>15.0649820156225</v>
      </c>
      <c r="GS1894" s="0" t="n">
        <v>11</v>
      </c>
    </row>
    <row r="1895" customFormat="false" ht="15" hidden="false" customHeight="false" outlineLevel="0" collapsed="false">
      <c r="A1895" s="1" t="s">
        <v>2094</v>
      </c>
      <c r="B1895" s="0" t="n">
        <v>12.7225680096118</v>
      </c>
      <c r="C1895" s="0" t="n">
        <v>12.7268824953778</v>
      </c>
      <c r="D1895" s="0" t="n">
        <v>10.6884845278352</v>
      </c>
      <c r="E1895" s="0" t="n">
        <v>9.04961113580899</v>
      </c>
      <c r="F1895" s="0" t="n">
        <v>11.2042514601845</v>
      </c>
      <c r="G1895" s="0" t="n">
        <v>13.9601614548473</v>
      </c>
      <c r="H1895" s="0" t="n">
        <v>10.4691038786221</v>
      </c>
      <c r="I1895" s="0" t="n">
        <v>8.70452354998193</v>
      </c>
      <c r="J1895" s="0" t="n">
        <v>4.34647302687323</v>
      </c>
      <c r="K1895" s="0" t="n">
        <v>11.1112599447115</v>
      </c>
      <c r="L1895" s="0" t="n">
        <v>5.73202718312185</v>
      </c>
      <c r="M1895" s="0" t="n">
        <v>4.79038639897276</v>
      </c>
      <c r="N1895" s="0" t="n">
        <v>7.63945344973378</v>
      </c>
      <c r="O1895" s="0" t="n">
        <v>5.58242891862376</v>
      </c>
      <c r="P1895" s="0" t="n">
        <v>15.2281632620335</v>
      </c>
      <c r="Q1895" s="0" t="n">
        <v>17.6486864658642</v>
      </c>
      <c r="R1895" s="0" t="n">
        <v>10.3887566450214</v>
      </c>
      <c r="S1895" s="0" t="n">
        <v>3.9823924672085</v>
      </c>
      <c r="T1895" s="0" t="n">
        <v>13.0593005221815</v>
      </c>
      <c r="U1895" s="0" t="n">
        <v>9.11554630473187</v>
      </c>
      <c r="V1895" s="0" t="n">
        <v>4.57491160037935</v>
      </c>
      <c r="W1895" s="0" t="n">
        <v>3.0834664773162</v>
      </c>
      <c r="X1895" s="0" t="n">
        <v>7.6545265012636</v>
      </c>
      <c r="Y1895" s="0" t="n">
        <v>3.7019648391759</v>
      </c>
      <c r="Z1895" s="0" t="n">
        <v>6.0982000365846</v>
      </c>
      <c r="AA1895" s="0" t="n">
        <v>0.197942115030672</v>
      </c>
      <c r="AB1895" s="0" t="n">
        <v>7.73708771989487</v>
      </c>
      <c r="AC1895" s="0" t="n">
        <v>5.15785495754122</v>
      </c>
      <c r="AD1895" s="0" t="n">
        <v>5.19955967282402</v>
      </c>
      <c r="AE1895" s="0" t="n">
        <v>7.63945344973378</v>
      </c>
      <c r="AF1895" s="0" t="n">
        <v>10.0948437671356</v>
      </c>
      <c r="AG1895" s="0" t="n">
        <v>7.88073872549627</v>
      </c>
      <c r="AH1895" s="0" t="n">
        <v>11.7166919812042</v>
      </c>
      <c r="AI1895" s="0" t="n">
        <v>15.5261107958895</v>
      </c>
      <c r="AJ1895" s="0" t="n">
        <v>4.18974985301084</v>
      </c>
      <c r="AK1895" s="0" t="n">
        <v>11.9330171759252</v>
      </c>
      <c r="AL1895" s="0" t="n">
        <v>6.35965761138502</v>
      </c>
      <c r="AM1895" s="0" t="n">
        <v>9.55838973517386</v>
      </c>
      <c r="AN1895" s="0" t="n">
        <v>13.6811427834952</v>
      </c>
      <c r="AO1895" s="0" t="n">
        <v>7.68665436209753</v>
      </c>
      <c r="AP1895" s="0" t="n">
        <v>5.37966996129057</v>
      </c>
      <c r="AQ1895" s="0" t="n">
        <v>10.013391152004</v>
      </c>
      <c r="AR1895" s="0" t="n">
        <v>10.2771328979354</v>
      </c>
      <c r="AS1895" s="0" t="n">
        <v>7.44799353995371</v>
      </c>
      <c r="AT1895" s="0" t="n">
        <v>3.58095225126619</v>
      </c>
      <c r="AU1895" s="0" t="n">
        <v>7.88500524535039</v>
      </c>
      <c r="AV1895" s="0" t="n">
        <v>6.7541829075635</v>
      </c>
      <c r="AW1895" s="0" t="n">
        <v>6.84458241067383</v>
      </c>
      <c r="AX1895" s="0" t="n">
        <v>2.59295808121378</v>
      </c>
      <c r="AY1895" s="0" t="n">
        <v>8.99243023682702</v>
      </c>
      <c r="AZ1895" s="0" t="n">
        <v>8.99736494143924</v>
      </c>
      <c r="BA1895" s="0" t="n">
        <v>2.50698904270246</v>
      </c>
      <c r="BB1895" s="0" t="n">
        <v>4.48782704549057</v>
      </c>
      <c r="BC1895" s="0" t="n">
        <v>1.69652047876718</v>
      </c>
      <c r="BD1895" s="0" t="n">
        <v>13.0221336016096</v>
      </c>
      <c r="BE1895" s="0" t="n">
        <v>11.7217696446421</v>
      </c>
      <c r="BF1895" s="0" t="n">
        <v>3.49424265584263</v>
      </c>
      <c r="BG1895" s="0" t="n">
        <v>5.37966996129057</v>
      </c>
      <c r="BH1895" s="0" t="n">
        <v>8.01721513715859</v>
      </c>
      <c r="BI1895" s="0" t="n">
        <v>6.0982000365846</v>
      </c>
      <c r="BJ1895" s="0" t="n">
        <v>2.7509033736405</v>
      </c>
      <c r="BK1895" s="0" t="n">
        <v>3.88350860230745</v>
      </c>
      <c r="BL1895" s="0" t="n">
        <v>4.39514624576702</v>
      </c>
      <c r="BM1895" s="0" t="n">
        <v>9.17424802579411</v>
      </c>
      <c r="BN1895" s="0" t="n">
        <v>13.0471564463612</v>
      </c>
      <c r="BO1895" s="0" t="n">
        <v>6.65274232831906</v>
      </c>
      <c r="BP1895" s="0" t="n">
        <v>5.60329456857243</v>
      </c>
      <c r="BQ1895" s="0" t="n">
        <v>10.4092668388718</v>
      </c>
      <c r="BR1895" s="0" t="n">
        <v>6.02276223632197</v>
      </c>
      <c r="BS1895" s="0" t="n">
        <v>6.1838084250322</v>
      </c>
      <c r="BT1895" s="0" t="n">
        <v>10.0934617821483</v>
      </c>
      <c r="BU1895" s="0" t="n">
        <v>8.02690046366303</v>
      </c>
      <c r="BV1895" s="0" t="n">
        <v>10.7570087082738</v>
      </c>
      <c r="BW1895" s="0" t="n">
        <v>10.8450484630177</v>
      </c>
      <c r="BX1895" s="0" t="n">
        <v>4.94550400106666</v>
      </c>
      <c r="BY1895" s="0" t="n">
        <v>7.48500333563571</v>
      </c>
      <c r="BZ1895" s="0" t="n">
        <v>9.78018227600783</v>
      </c>
      <c r="CA1895" s="0" t="n">
        <v>9.37565982627593</v>
      </c>
      <c r="CB1895" s="0" t="n">
        <v>10.266952345073</v>
      </c>
      <c r="CC1895" s="0" t="n">
        <v>8.80588572320497</v>
      </c>
      <c r="CD1895" s="0" t="n">
        <v>9.99228860192609</v>
      </c>
      <c r="CE1895" s="0" t="n">
        <v>1.69652047876718</v>
      </c>
      <c r="CF1895" s="0" t="n">
        <v>7.87645954457782</v>
      </c>
      <c r="CG1895" s="0" t="n">
        <v>4.59588552790595</v>
      </c>
      <c r="CH1895" s="0" t="n">
        <v>17.2666286108384</v>
      </c>
      <c r="CI1895" s="0" t="n">
        <v>6.57565325116379</v>
      </c>
      <c r="CJ1895" s="0" t="n">
        <v>2.6740911170209</v>
      </c>
      <c r="CK1895" s="0" t="n">
        <v>5.26649538670014</v>
      </c>
      <c r="CL1895" s="0" t="n">
        <v>4.01390286215618</v>
      </c>
      <c r="CM1895" s="0" t="n">
        <v>6.3473418993332</v>
      </c>
      <c r="CN1895" s="0" t="n">
        <v>16.2591536267512</v>
      </c>
      <c r="CO1895" s="0" t="n">
        <v>6.7067662627998</v>
      </c>
      <c r="CP1895" s="0" t="n">
        <v>5.64414181511684</v>
      </c>
      <c r="CQ1895" s="0" t="n">
        <v>7.5320110400143</v>
      </c>
      <c r="CR1895" s="0" t="n">
        <v>3.77734511954657</v>
      </c>
      <c r="CS1895" s="0" t="n">
        <v>10.6826755680131</v>
      </c>
      <c r="CT1895" s="0" t="n">
        <v>10.7385603694622</v>
      </c>
      <c r="CU1895" s="0" t="n">
        <v>10.4874586357126</v>
      </c>
      <c r="CV1895" s="0" t="n">
        <v>11.7552201181528</v>
      </c>
      <c r="CW1895" s="0" t="n">
        <v>11.4202798831324</v>
      </c>
      <c r="CX1895" s="0" t="n">
        <v>10.5241661266565</v>
      </c>
      <c r="CY1895" s="0" t="n">
        <v>10.037547051423</v>
      </c>
      <c r="CZ1895" s="0" t="n">
        <v>11.2803175570207</v>
      </c>
      <c r="DA1895" s="0" t="n">
        <v>11.3357226236998</v>
      </c>
      <c r="DB1895" s="0" t="n">
        <v>13.2776397596287</v>
      </c>
      <c r="DC1895" s="0" t="n">
        <v>9.54900974706647</v>
      </c>
      <c r="DD1895" s="0" t="n">
        <v>11.4167847965841</v>
      </c>
      <c r="DE1895" s="0" t="n">
        <v>4.01390286215618</v>
      </c>
      <c r="DF1895" s="0" t="n">
        <v>17.6288642065529</v>
      </c>
      <c r="DG1895" s="0" t="n">
        <v>10.5788508791909</v>
      </c>
      <c r="DH1895" s="0" t="n">
        <v>12.4187829518819</v>
      </c>
      <c r="DI1895" s="0" t="n">
        <v>12.8770030358208</v>
      </c>
      <c r="DJ1895" s="0" t="n">
        <v>13.640279850534</v>
      </c>
      <c r="DK1895" s="0" t="n">
        <v>3.84898161054022</v>
      </c>
      <c r="DL1895" s="0" t="n">
        <v>4.55362831100204</v>
      </c>
      <c r="DM1895" s="0" t="n">
        <v>8.82155169735078</v>
      </c>
      <c r="DN1895" s="0" t="n">
        <v>6.57036451655883</v>
      </c>
      <c r="DO1895" s="0" t="n">
        <v>1.53214836489306</v>
      </c>
      <c r="DP1895" s="0" t="n">
        <v>5.29242368088412</v>
      </c>
      <c r="DQ1895" s="0" t="n">
        <v>4.65703742273708</v>
      </c>
      <c r="DR1895" s="0" t="n">
        <v>6.34114439223948</v>
      </c>
      <c r="DS1895" s="0" t="n">
        <v>5.51795772512443</v>
      </c>
      <c r="DT1895" s="0" t="n">
        <v>7.10448334382786</v>
      </c>
      <c r="DU1895" s="0" t="n">
        <v>6.3839780848279</v>
      </c>
      <c r="DV1895" s="0" t="n">
        <v>4.79038639897276</v>
      </c>
      <c r="DW1895" s="0" t="n">
        <v>4.79038639897276</v>
      </c>
      <c r="DX1895" s="0" t="n">
        <v>7.5984713384284</v>
      </c>
      <c r="DY1895" s="0" t="n">
        <v>4.71570237099288</v>
      </c>
      <c r="DZ1895" s="0" t="n">
        <v>7.60106710896173</v>
      </c>
      <c r="EA1895" s="0" t="n">
        <v>1.69652047876718</v>
      </c>
      <c r="EB1895" s="0" t="n">
        <v>8.14900266954055</v>
      </c>
      <c r="EC1895" s="0" t="n">
        <v>5.65417546681193</v>
      </c>
      <c r="ED1895" s="0" t="n">
        <v>4.65703742273708</v>
      </c>
      <c r="EE1895" s="0" t="n">
        <v>4.75352762900072</v>
      </c>
      <c r="EF1895" s="0" t="n">
        <v>4.01390286215618</v>
      </c>
      <c r="EG1895" s="0" t="n">
        <v>6.00718949016234</v>
      </c>
      <c r="EH1895" s="0" t="n">
        <v>6.44304381770536</v>
      </c>
      <c r="EI1895" s="0" t="n">
        <v>8.39170548727042</v>
      </c>
      <c r="EJ1895" s="0" t="n">
        <v>8.18751012254918</v>
      </c>
      <c r="EK1895" s="0" t="n">
        <v>4.29610025025568</v>
      </c>
      <c r="EL1895" s="0" t="n">
        <v>3.53824872649636</v>
      </c>
      <c r="EM1895" s="0" t="n">
        <v>5.26649538670014</v>
      </c>
      <c r="EN1895" s="0" t="n">
        <v>3.02280579314473</v>
      </c>
      <c r="EO1895" s="0" t="n">
        <v>7.48781130019557</v>
      </c>
      <c r="EP1895" s="0" t="n">
        <v>9.49420738388212</v>
      </c>
      <c r="EQ1895" s="0" t="n">
        <v>7.53472907118982</v>
      </c>
      <c r="ER1895" s="0" t="n">
        <v>8.15608090655463</v>
      </c>
      <c r="ES1895" s="0" t="n">
        <v>2.8238320887536</v>
      </c>
      <c r="ET1895" s="0" t="n">
        <v>3.62242789641101</v>
      </c>
      <c r="EU1895" s="0" t="n">
        <v>7.28643823820922</v>
      </c>
      <c r="EV1895" s="0" t="n">
        <v>4.99371267009334</v>
      </c>
      <c r="EW1895" s="0" t="n">
        <v>3.81360790351795</v>
      </c>
      <c r="EX1895" s="0" t="n">
        <v>9.40343677399821</v>
      </c>
      <c r="EY1895" s="0" t="n">
        <v>1.53214836489306</v>
      </c>
      <c r="EZ1895" s="0" t="n">
        <v>6.5809226687396</v>
      </c>
      <c r="FA1895" s="0" t="n">
        <v>3.35354744201943</v>
      </c>
      <c r="FB1895" s="0" t="n">
        <v>4.41888056228188</v>
      </c>
      <c r="FC1895" s="0" t="n">
        <v>0.581188286946683</v>
      </c>
      <c r="FD1895" s="0" t="n">
        <v>3.9823924672085</v>
      </c>
      <c r="FE1895" s="0" t="n">
        <v>3.53824872649636</v>
      </c>
      <c r="FF1895" s="0" t="n">
        <v>5.42725400360791</v>
      </c>
      <c r="FG1895" s="0" t="n">
        <v>8.86323556300804</v>
      </c>
      <c r="FH1895" s="0" t="n">
        <v>6.88348465307218</v>
      </c>
      <c r="FI1895" s="0" t="n">
        <v>4.10450390209231</v>
      </c>
      <c r="FJ1895" s="0" t="n">
        <v>5.71295453882531</v>
      </c>
      <c r="FK1895" s="0" t="n">
        <v>6.46030207162965</v>
      </c>
      <c r="FL1895" s="0" t="n">
        <v>8.87722375842532</v>
      </c>
      <c r="FM1895" s="0" t="n">
        <v>4.99371267009334</v>
      </c>
      <c r="FN1895" s="0" t="n">
        <v>9.97538155255132</v>
      </c>
      <c r="FO1895" s="0" t="n">
        <v>3.2514991500462</v>
      </c>
      <c r="FP1895" s="0" t="n">
        <v>8.63149372616527</v>
      </c>
      <c r="FQ1895" s="0" t="n">
        <v>0.581188286946683</v>
      </c>
      <c r="FR1895" s="0" t="n">
        <v>0.197942115030672</v>
      </c>
      <c r="FS1895" s="0" t="n">
        <v>6.3473418993332</v>
      </c>
      <c r="FT1895" s="0" t="n">
        <v>2.7509033736405</v>
      </c>
      <c r="FU1895" s="0" t="n">
        <v>2.59295808121378</v>
      </c>
      <c r="FV1895" s="0" t="n">
        <v>7.91243427676569</v>
      </c>
      <c r="FW1895" s="0" t="n">
        <v>3.19763378058858</v>
      </c>
      <c r="FX1895" s="0" t="n">
        <v>4.21708139731338</v>
      </c>
      <c r="FY1895" s="0" t="n">
        <v>1.13364374629789</v>
      </c>
      <c r="FZ1895" s="0" t="n">
        <v>4.79038639897276</v>
      </c>
      <c r="GA1895" s="0" t="n">
        <v>4.79038639897276</v>
      </c>
      <c r="GB1895" s="0" t="n">
        <v>4.59588552790595</v>
      </c>
      <c r="GC1895" s="0" t="n">
        <v>3.53824872649636</v>
      </c>
      <c r="GD1895" s="0" t="n">
        <v>4.59588552790595</v>
      </c>
      <c r="GE1895" s="0" t="n">
        <v>6.44881954953715</v>
      </c>
      <c r="GF1895" s="0" t="n">
        <v>2.8238320887536</v>
      </c>
      <c r="GG1895" s="0" t="n">
        <v>4.01390286215618</v>
      </c>
      <c r="GH1895" s="0" t="n">
        <v>3.62242789641101</v>
      </c>
      <c r="GI1895" s="0" t="n">
        <v>3.53824872649636</v>
      </c>
      <c r="GJ1895" s="0" t="n">
        <v>-1.1551483887668</v>
      </c>
      <c r="GK1895" s="0" t="n">
        <v>12.663256092165</v>
      </c>
      <c r="GL1895" s="0" t="n">
        <v>5.47331857653144</v>
      </c>
      <c r="GM1895" s="0" t="n">
        <v>11.3394194555893</v>
      </c>
      <c r="GN1895" s="0" t="n">
        <v>3.0834664773162</v>
      </c>
      <c r="GO1895" s="0" t="n">
        <v>3.74014730130958</v>
      </c>
      <c r="GP1895" s="0" t="n">
        <v>6.40789534242544</v>
      </c>
      <c r="GQ1895" s="0" t="n">
        <v>9.23817802013902</v>
      </c>
      <c r="GR1895" s="0" t="n">
        <v>15.0387460593454</v>
      </c>
      <c r="GS1895" s="0" t="n">
        <v>11</v>
      </c>
    </row>
    <row r="1896" customFormat="false" ht="15" hidden="false" customHeight="false" outlineLevel="0" collapsed="false">
      <c r="A1896" s="1" t="s">
        <v>2095</v>
      </c>
      <c r="B1896" s="0" t="n">
        <v>12.3355336263475</v>
      </c>
      <c r="C1896" s="0" t="n">
        <v>13.2829525146043</v>
      </c>
      <c r="D1896" s="0" t="n">
        <v>11.1122759321214</v>
      </c>
      <c r="E1896" s="0" t="n">
        <v>9.4396094501723</v>
      </c>
      <c r="F1896" s="0" t="n">
        <v>10.8586846402601</v>
      </c>
      <c r="G1896" s="0" t="n">
        <v>11.9260370526371</v>
      </c>
      <c r="H1896" s="0" t="n">
        <v>9.67539562716889</v>
      </c>
      <c r="I1896" s="0" t="n">
        <v>7.69196065721766</v>
      </c>
      <c r="J1896" s="0" t="n">
        <v>3.11912805049039</v>
      </c>
      <c r="K1896" s="0" t="n">
        <v>11.5958774413077</v>
      </c>
      <c r="L1896" s="0" t="n">
        <v>4.81158898966084</v>
      </c>
      <c r="M1896" s="0" t="n">
        <v>3.88594319033168</v>
      </c>
      <c r="N1896" s="0" t="n">
        <v>6.93731117305528</v>
      </c>
      <c r="O1896" s="0" t="n">
        <v>5.95146409929937</v>
      </c>
      <c r="P1896" s="0" t="n">
        <v>15.6864453801946</v>
      </c>
      <c r="Q1896" s="0" t="n">
        <v>18.3152586969616</v>
      </c>
      <c r="R1896" s="0" t="n">
        <v>10.6799440554399</v>
      </c>
      <c r="S1896" s="0" t="n">
        <v>4.24333136672737</v>
      </c>
      <c r="T1896" s="0" t="n">
        <v>13.1652725374037</v>
      </c>
      <c r="U1896" s="0" t="n">
        <v>9.32400563906456</v>
      </c>
      <c r="V1896" s="0" t="n">
        <v>4.81158898966084</v>
      </c>
      <c r="W1896" s="0" t="n">
        <v>2.6942575271821</v>
      </c>
      <c r="X1896" s="0" t="n">
        <v>6.65349051075457</v>
      </c>
      <c r="Y1896" s="0" t="n">
        <v>2.6942575271821</v>
      </c>
      <c r="Z1896" s="0" t="n">
        <v>5.14101008999453</v>
      </c>
      <c r="AA1896" s="0" t="n">
        <v>-1.40716459269634</v>
      </c>
      <c r="AB1896" s="0" t="n">
        <v>8.06614145490716</v>
      </c>
      <c r="AC1896" s="0" t="n">
        <v>2.6942575271821</v>
      </c>
      <c r="AD1896" s="0" t="n">
        <v>5.76559515795296</v>
      </c>
      <c r="AE1896" s="0" t="n">
        <v>7.64879592211991</v>
      </c>
      <c r="AF1896" s="0" t="n">
        <v>9.65322914110849</v>
      </c>
      <c r="AG1896" s="0" t="n">
        <v>6.92749379130975</v>
      </c>
      <c r="AH1896" s="0" t="n">
        <v>9.50267924616305</v>
      </c>
      <c r="AI1896" s="0" t="n">
        <v>15.5201042557942</v>
      </c>
      <c r="AJ1896" s="0" t="n">
        <v>5.43696733239888</v>
      </c>
      <c r="AK1896" s="0" t="n">
        <v>11.7435305298312</v>
      </c>
      <c r="AL1896" s="0" t="n">
        <v>5.72838356699463</v>
      </c>
      <c r="AM1896" s="0" t="n">
        <v>7.34878863994415</v>
      </c>
      <c r="AN1896" s="0" t="n">
        <v>13.9521693636746</v>
      </c>
      <c r="AO1896" s="0" t="n">
        <v>7.11505634686292</v>
      </c>
      <c r="AP1896" s="0" t="n">
        <v>4.17858789194074</v>
      </c>
      <c r="AQ1896" s="0" t="n">
        <v>8.46378921224021</v>
      </c>
      <c r="AR1896" s="0" t="n">
        <v>10.1623773398346</v>
      </c>
      <c r="AS1896" s="0" t="n">
        <v>7.72445253557236</v>
      </c>
      <c r="AT1896" s="0" t="n">
        <v>3.2083190394924</v>
      </c>
      <c r="AU1896" s="0" t="n">
        <v>5.12963775264995</v>
      </c>
      <c r="AV1896" s="0" t="n">
        <v>5.44616466879199</v>
      </c>
      <c r="AW1896" s="0" t="n">
        <v>6.00845475282295</v>
      </c>
      <c r="AX1896" s="0" t="n">
        <v>1.5213141178061</v>
      </c>
      <c r="AY1896" s="0" t="n">
        <v>7.44368067388786</v>
      </c>
      <c r="AZ1896" s="0" t="n">
        <v>8.70220668615221</v>
      </c>
      <c r="BA1896" s="0" t="n">
        <v>1.37488479396231</v>
      </c>
      <c r="BB1896" s="0" t="n">
        <v>4.51211940741983</v>
      </c>
      <c r="BC1896" s="0" t="n">
        <v>1.65424167140239</v>
      </c>
      <c r="BD1896" s="0" t="n">
        <v>10.7939706661328</v>
      </c>
      <c r="BE1896" s="0" t="n">
        <v>9.48883827246752</v>
      </c>
      <c r="BF1896" s="0" t="n">
        <v>4.4217644524564</v>
      </c>
      <c r="BG1896" s="0" t="n">
        <v>3.61944904817693</v>
      </c>
      <c r="BH1896" s="0" t="n">
        <v>7.39464130334812</v>
      </c>
      <c r="BI1896" s="0" t="n">
        <v>6.18912855746308</v>
      </c>
      <c r="BJ1896" s="0" t="n">
        <v>3.71385689946551</v>
      </c>
      <c r="BK1896" s="0" t="n">
        <v>-0.102903657473551</v>
      </c>
      <c r="BL1896" s="0" t="n">
        <v>3.68306894198862</v>
      </c>
      <c r="BM1896" s="0" t="n">
        <v>8.55800474767076</v>
      </c>
      <c r="BN1896" s="0" t="n">
        <v>13.963323042293</v>
      </c>
      <c r="BO1896" s="0" t="n">
        <v>6.48076411321834</v>
      </c>
      <c r="BP1896" s="0" t="n">
        <v>5.19656463440587</v>
      </c>
      <c r="BQ1896" s="0" t="n">
        <v>11.0652973508122</v>
      </c>
      <c r="BR1896" s="0" t="n">
        <v>5.50895467124866</v>
      </c>
      <c r="BS1896" s="0" t="n">
        <v>5.40901826533875</v>
      </c>
      <c r="BT1896" s="0" t="n">
        <v>9.34751127223128</v>
      </c>
      <c r="BU1896" s="0" t="n">
        <v>7.73387134701992</v>
      </c>
      <c r="BV1896" s="0" t="n">
        <v>10.7400714033182</v>
      </c>
      <c r="BW1896" s="0" t="n">
        <v>11.0495430733928</v>
      </c>
      <c r="BX1896" s="0" t="n">
        <v>2.18041491965616</v>
      </c>
      <c r="BY1896" s="0" t="n">
        <v>5.27091344785417</v>
      </c>
      <c r="BZ1896" s="0" t="n">
        <v>8.90091345939645</v>
      </c>
      <c r="CA1896" s="0" t="n">
        <v>8.1931181254558</v>
      </c>
      <c r="CB1896" s="0" t="n">
        <v>9.52888734846804</v>
      </c>
      <c r="CC1896" s="0" t="n">
        <v>8.40486537979165</v>
      </c>
      <c r="CD1896" s="0" t="n">
        <v>10.7219635800899</v>
      </c>
      <c r="CE1896" s="0" t="n">
        <v>-0.102903657473551</v>
      </c>
      <c r="CF1896" s="0" t="n">
        <v>5.76559515795296</v>
      </c>
      <c r="CG1896" s="0" t="n">
        <v>5.27091344785417</v>
      </c>
      <c r="CH1896" s="0" t="n">
        <v>14.466762502076</v>
      </c>
      <c r="CI1896" s="0" t="n">
        <v>7.0531995250167</v>
      </c>
      <c r="CJ1896" s="0" t="n">
        <v>0.272871232500473</v>
      </c>
      <c r="CK1896" s="0" t="n">
        <v>4.32537029507206</v>
      </c>
      <c r="CL1896" s="0" t="n">
        <v>5.55218835984938</v>
      </c>
      <c r="CM1896" s="0" t="n">
        <v>5.41839493373474</v>
      </c>
      <c r="CN1896" s="0" t="n">
        <v>16.0737353499702</v>
      </c>
      <c r="CO1896" s="0" t="n">
        <v>5.8442313464873</v>
      </c>
      <c r="CP1896" s="0" t="n">
        <v>5.0949728555763</v>
      </c>
      <c r="CQ1896" s="0" t="n">
        <v>4.96022778596866</v>
      </c>
      <c r="CR1896" s="0" t="n">
        <v>2.42330816140676</v>
      </c>
      <c r="CS1896" s="0" t="n">
        <v>10.8922997403828</v>
      </c>
      <c r="CT1896" s="0" t="n">
        <v>10.9392637820165</v>
      </c>
      <c r="CU1896" s="0" t="n">
        <v>9.76861620500799</v>
      </c>
      <c r="CV1896" s="0" t="n">
        <v>10.9813900721085</v>
      </c>
      <c r="CW1896" s="0" t="n">
        <v>10.4865107859185</v>
      </c>
      <c r="CX1896" s="0" t="n">
        <v>9.70490990350416</v>
      </c>
      <c r="CY1896" s="0" t="n">
        <v>9.3566854038232</v>
      </c>
      <c r="CZ1896" s="0" t="n">
        <v>10.6205057321836</v>
      </c>
      <c r="DA1896" s="0" t="n">
        <v>11.0773711767834</v>
      </c>
      <c r="DB1896" s="0" t="n">
        <v>12.3086035834092</v>
      </c>
      <c r="DC1896" s="0" t="n">
        <v>8.18490043368529</v>
      </c>
      <c r="DD1896" s="0" t="n">
        <v>10.6384202397568</v>
      </c>
      <c r="DE1896" s="0" t="n">
        <v>3.2083190394924</v>
      </c>
      <c r="DF1896" s="0" t="n">
        <v>17.8888638464765</v>
      </c>
      <c r="DG1896" s="0" t="n">
        <v>10.0835289924172</v>
      </c>
      <c r="DH1896" s="0" t="n">
        <v>11.4339743097988</v>
      </c>
      <c r="DI1896" s="0" t="n">
        <v>13.3296690437729</v>
      </c>
      <c r="DJ1896" s="0" t="n">
        <v>13.9725274885069</v>
      </c>
      <c r="DK1896" s="0" t="n">
        <v>2.2660042005356</v>
      </c>
      <c r="DL1896" s="0" t="n">
        <v>4.52953062959063</v>
      </c>
      <c r="DM1896" s="0" t="n">
        <v>7.93835289611158</v>
      </c>
      <c r="DN1896" s="0" t="n">
        <v>5.9055272540341</v>
      </c>
      <c r="DO1896" s="0" t="n">
        <v>2.86856093881373</v>
      </c>
      <c r="DP1896" s="0" t="n">
        <v>6.15026363377485</v>
      </c>
      <c r="DQ1896" s="0" t="n">
        <v>4.75350222409598</v>
      </c>
      <c r="DR1896" s="0" t="n">
        <v>4.73860756447137</v>
      </c>
      <c r="DS1896" s="0" t="n">
        <v>4.97301083884565</v>
      </c>
      <c r="DT1896" s="0" t="n">
        <v>7.55414027261453</v>
      </c>
      <c r="DU1896" s="0" t="n">
        <v>4.98568157552529</v>
      </c>
      <c r="DV1896" s="0" t="n">
        <v>5.44616466879199</v>
      </c>
      <c r="DW1896" s="0" t="n">
        <v>3.16441268630081</v>
      </c>
      <c r="DX1896" s="0" t="n">
        <v>5.97707161077736</v>
      </c>
      <c r="DY1896" s="0" t="n">
        <v>4.2849338958365</v>
      </c>
      <c r="DZ1896" s="0" t="n">
        <v>6.31495114973472</v>
      </c>
      <c r="EA1896" s="0" t="n">
        <v>-1.40716459269634</v>
      </c>
      <c r="EB1896" s="0" t="n">
        <v>7.84582574583938</v>
      </c>
      <c r="EC1896" s="0" t="n">
        <v>5.98970691132586</v>
      </c>
      <c r="ED1896" s="0" t="n">
        <v>4.93431683160817</v>
      </c>
      <c r="EE1896" s="0" t="n">
        <v>3.58655519814674</v>
      </c>
      <c r="EF1896" s="0" t="n">
        <v>3.48311898881393</v>
      </c>
      <c r="EG1896" s="0" t="n">
        <v>5.43696733239888</v>
      </c>
      <c r="EH1896" s="0" t="n">
        <v>5.21820099010849</v>
      </c>
      <c r="EI1896" s="0" t="n">
        <v>8.8429030883104</v>
      </c>
      <c r="EJ1896" s="0" t="n">
        <v>8.59878338720794</v>
      </c>
      <c r="EK1896" s="0" t="n">
        <v>4.30529372515743</v>
      </c>
      <c r="EL1896" s="0" t="n">
        <v>3.48311898881393</v>
      </c>
      <c r="EM1896" s="0" t="n">
        <v>5.44616466879199</v>
      </c>
      <c r="EN1896" s="0" t="n">
        <v>1.99230945024836</v>
      </c>
      <c r="EO1896" s="0" t="n">
        <v>6.70420407939452</v>
      </c>
      <c r="EP1896" s="0" t="n">
        <v>8.59775205323308</v>
      </c>
      <c r="EQ1896" s="0" t="n">
        <v>5.57752006994674</v>
      </c>
      <c r="ER1896" s="0" t="n">
        <v>6.63752078499927</v>
      </c>
      <c r="ES1896" s="0" t="n">
        <v>2.6942575271821</v>
      </c>
      <c r="ET1896" s="0" t="n">
        <v>3.61944904817693</v>
      </c>
      <c r="EU1896" s="0" t="n">
        <v>8.00521812910758</v>
      </c>
      <c r="EV1896" s="0" t="n">
        <v>3.58655519814674</v>
      </c>
      <c r="EW1896" s="0" t="n">
        <v>2.08942594648442</v>
      </c>
      <c r="EX1896" s="0" t="n">
        <v>9.7399220493862</v>
      </c>
      <c r="EY1896" s="0" t="n">
        <v>1.99230945024836</v>
      </c>
      <c r="EZ1896" s="0" t="n">
        <v>5.75082549167998</v>
      </c>
      <c r="FA1896" s="0" t="n">
        <v>3.44692381820329</v>
      </c>
      <c r="FB1896" s="0" t="n">
        <v>5.80187103078584</v>
      </c>
      <c r="FC1896" s="0" t="n">
        <v>-1.40716459269634</v>
      </c>
      <c r="FD1896" s="0" t="n">
        <v>3.51842812883692</v>
      </c>
      <c r="FE1896" s="0" t="n">
        <v>2.42330816140676</v>
      </c>
      <c r="FF1896" s="0" t="n">
        <v>5.07139135232453</v>
      </c>
      <c r="FG1896" s="0" t="n">
        <v>8.79060849405412</v>
      </c>
      <c r="FH1896" s="0" t="n">
        <v>6.82193204805176</v>
      </c>
      <c r="FI1896" s="0" t="n">
        <v>4.01516220872843</v>
      </c>
      <c r="FJ1896" s="0" t="n">
        <v>4.4029939524811</v>
      </c>
      <c r="FK1896" s="0" t="n">
        <v>5.95146409929937</v>
      </c>
      <c r="FL1896" s="0" t="n">
        <v>6.06327940217151</v>
      </c>
      <c r="FM1896" s="0" t="n">
        <v>3.02405739552652</v>
      </c>
      <c r="FN1896" s="0" t="n">
        <v>10.5698647969403</v>
      </c>
      <c r="FO1896" s="0" t="n">
        <v>4.15634451294223</v>
      </c>
      <c r="FP1896" s="0" t="n">
        <v>8.3605582661234</v>
      </c>
      <c r="FQ1896" s="0" t="n">
        <v>0.272871232500473</v>
      </c>
      <c r="FR1896" s="0" t="n">
        <v>1.99230945024836</v>
      </c>
      <c r="FS1896" s="0" t="n">
        <v>5.98970691132586</v>
      </c>
      <c r="FT1896" s="0" t="n">
        <v>2.2660042005356</v>
      </c>
      <c r="FU1896" s="0" t="n">
        <v>3.91272956536991</v>
      </c>
      <c r="FV1896" s="0" t="n">
        <v>7.80172266779396</v>
      </c>
      <c r="FW1896" s="0" t="n">
        <v>3.48311898881393</v>
      </c>
      <c r="FX1896" s="0" t="n">
        <v>2.49596346871905</v>
      </c>
      <c r="FY1896" s="0" t="n">
        <v>1.5213141178061</v>
      </c>
      <c r="FZ1896" s="0" t="n">
        <v>4.47665354450769</v>
      </c>
      <c r="GA1896" s="0" t="n">
        <v>5.31173919796076</v>
      </c>
      <c r="GB1896" s="0" t="n">
        <v>4.2849338958365</v>
      </c>
      <c r="GC1896" s="0" t="n">
        <v>4.11080178205511</v>
      </c>
      <c r="GD1896" s="0" t="n">
        <v>4.66173660455348</v>
      </c>
      <c r="GE1896" s="0" t="n">
        <v>5.69018670410651</v>
      </c>
      <c r="GF1896" s="0" t="n">
        <v>1.88818096308302</v>
      </c>
      <c r="GG1896" s="0" t="n">
        <v>3.2083190394924</v>
      </c>
      <c r="GH1896" s="0" t="n">
        <v>1.37488479396231</v>
      </c>
      <c r="GI1896" s="0" t="n">
        <v>3.16441268630081</v>
      </c>
      <c r="GJ1896" s="0" t="n">
        <v>-0.612405852405191</v>
      </c>
      <c r="GK1896" s="0" t="n">
        <v>12.1456187391272</v>
      </c>
      <c r="GL1896" s="0" t="n">
        <v>4.90793198974743</v>
      </c>
      <c r="GM1896" s="0" t="n">
        <v>9.40110980305516</v>
      </c>
      <c r="GN1896" s="0" t="n">
        <v>1.02812142294455</v>
      </c>
      <c r="GO1896" s="0" t="n">
        <v>1.65424167140239</v>
      </c>
      <c r="GP1896" s="0" t="n">
        <v>6.20004319737824</v>
      </c>
      <c r="GQ1896" s="0" t="n">
        <v>9.93342223855142</v>
      </c>
      <c r="GR1896" s="0" t="n">
        <v>15.3941305054789</v>
      </c>
      <c r="GS1896" s="0" t="n">
        <v>11</v>
      </c>
    </row>
    <row r="1897" customFormat="false" ht="15" hidden="false" customHeight="false" outlineLevel="0" collapsed="false">
      <c r="A1897" s="1" t="s">
        <v>2096</v>
      </c>
      <c r="B1897" s="0" t="n">
        <v>12.0515579017314</v>
      </c>
      <c r="C1897" s="0" t="n">
        <v>12.8830251532372</v>
      </c>
      <c r="D1897" s="0" t="n">
        <v>10.8609143159928</v>
      </c>
      <c r="E1897" s="0" t="n">
        <v>9.25624224406776</v>
      </c>
      <c r="F1897" s="0" t="n">
        <v>10.789551489449</v>
      </c>
      <c r="G1897" s="0" t="n">
        <v>11.8978675533422</v>
      </c>
      <c r="H1897" s="0" t="n">
        <v>9.97511398537009</v>
      </c>
      <c r="I1897" s="0" t="n">
        <v>7.58926310767018</v>
      </c>
      <c r="J1897" s="0" t="n">
        <v>3.03045403196843</v>
      </c>
      <c r="K1897" s="0" t="n">
        <v>11.5502487205247</v>
      </c>
      <c r="L1897" s="0" t="n">
        <v>4.61803709889904</v>
      </c>
      <c r="M1897" s="0" t="n">
        <v>4.64649102879964</v>
      </c>
      <c r="N1897" s="0" t="n">
        <v>7.36148890667521</v>
      </c>
      <c r="O1897" s="0" t="n">
        <v>5.90144686000024</v>
      </c>
      <c r="P1897" s="0" t="n">
        <v>15.5890822661562</v>
      </c>
      <c r="Q1897" s="0" t="n">
        <v>18.3330232318919</v>
      </c>
      <c r="R1897" s="0" t="n">
        <v>10.4840944927234</v>
      </c>
      <c r="S1897" s="0" t="n">
        <v>4.31540834539966</v>
      </c>
      <c r="T1897" s="0" t="n">
        <v>13.0027236077509</v>
      </c>
      <c r="U1897" s="0" t="n">
        <v>8.33506296423812</v>
      </c>
      <c r="V1897" s="0" t="n">
        <v>5.29390418558374</v>
      </c>
      <c r="W1897" s="0" t="n">
        <v>3.70730192014985</v>
      </c>
      <c r="X1897" s="0" t="n">
        <v>6.7345209738228</v>
      </c>
      <c r="Y1897" s="0" t="n">
        <v>3.03045403196843</v>
      </c>
      <c r="Z1897" s="0" t="n">
        <v>5.22009716220751</v>
      </c>
      <c r="AA1897" s="0" t="n">
        <v>-1.537147744025</v>
      </c>
      <c r="AB1897" s="0" t="n">
        <v>7.07788664090279</v>
      </c>
      <c r="AC1897" s="0" t="n">
        <v>2.94139482110455</v>
      </c>
      <c r="AD1897" s="0" t="n">
        <v>4.79368383136075</v>
      </c>
      <c r="AE1897" s="0" t="n">
        <v>7.3245453470405</v>
      </c>
      <c r="AF1897" s="0" t="n">
        <v>9.49156617787327</v>
      </c>
      <c r="AG1897" s="0" t="n">
        <v>7.46096609213433</v>
      </c>
      <c r="AH1897" s="0" t="n">
        <v>8.88223712730157</v>
      </c>
      <c r="AI1897" s="0" t="n">
        <v>14.8431721463926</v>
      </c>
      <c r="AJ1897" s="0" t="n">
        <v>5.91904743740241</v>
      </c>
      <c r="AK1897" s="0" t="n">
        <v>11.4112903908083</v>
      </c>
      <c r="AL1897" s="0" t="n">
        <v>5.93643587688461</v>
      </c>
      <c r="AM1897" s="0" t="n">
        <v>6.70438762885653</v>
      </c>
      <c r="AN1897" s="0" t="n">
        <v>14.1075536558771</v>
      </c>
      <c r="AO1897" s="0" t="n">
        <v>7.10889082343301</v>
      </c>
      <c r="AP1897" s="0" t="n">
        <v>4.86806033891283</v>
      </c>
      <c r="AQ1897" s="0" t="n">
        <v>7.75359743670119</v>
      </c>
      <c r="AR1897" s="0" t="n">
        <v>10.2454095182035</v>
      </c>
      <c r="AS1897" s="0" t="n">
        <v>7.64144199927924</v>
      </c>
      <c r="AT1897" s="0" t="n">
        <v>2.69124559705327</v>
      </c>
      <c r="AU1897" s="0" t="n">
        <v>4.84369175915671</v>
      </c>
      <c r="AV1897" s="0" t="n">
        <v>5.34688259044346</v>
      </c>
      <c r="AW1897" s="0" t="n">
        <v>6.20387206495725</v>
      </c>
      <c r="AX1897" s="0" t="n">
        <v>0.857551107459978</v>
      </c>
      <c r="AY1897" s="0" t="n">
        <v>7.65375913332448</v>
      </c>
      <c r="AZ1897" s="0" t="n">
        <v>8.55832782291295</v>
      </c>
      <c r="BA1897" s="0" t="n">
        <v>1.71341164631108</v>
      </c>
      <c r="BB1897" s="0" t="n">
        <v>4.41800200746861</v>
      </c>
      <c r="BC1897" s="0" t="n">
        <v>1.81718117258031</v>
      </c>
      <c r="BD1897" s="0" t="n">
        <v>10.7336647519022</v>
      </c>
      <c r="BE1897" s="0" t="n">
        <v>9.42639745137978</v>
      </c>
      <c r="BF1897" s="0" t="n">
        <v>4.86806033891283</v>
      </c>
      <c r="BG1897" s="0" t="n">
        <v>3.93197355217972</v>
      </c>
      <c r="BH1897" s="0" t="n">
        <v>7.08570038300904</v>
      </c>
      <c r="BI1897" s="0" t="n">
        <v>7.06213106123922</v>
      </c>
      <c r="BJ1897" s="0" t="n">
        <v>4.26123923802369</v>
      </c>
      <c r="BK1897" s="0" t="n">
        <v>1.81718117258031</v>
      </c>
      <c r="BL1897" s="0" t="n">
        <v>4.55938816548706</v>
      </c>
      <c r="BM1897" s="0" t="n">
        <v>8.81253588701212</v>
      </c>
      <c r="BN1897" s="0" t="n">
        <v>14.2920420065308</v>
      </c>
      <c r="BO1897" s="0" t="n">
        <v>6.15023572430176</v>
      </c>
      <c r="BP1897" s="0" t="n">
        <v>5.56380420812636</v>
      </c>
      <c r="BQ1897" s="0" t="n">
        <v>11.3630793246374</v>
      </c>
      <c r="BR1897" s="0" t="n">
        <v>5.44733761416324</v>
      </c>
      <c r="BS1897" s="0" t="n">
        <v>5.02800491452139</v>
      </c>
      <c r="BT1897" s="0" t="n">
        <v>9.03935995321993</v>
      </c>
      <c r="BU1897" s="0" t="n">
        <v>8.1032449728488</v>
      </c>
      <c r="BV1897" s="0" t="n">
        <v>10.2062235249108</v>
      </c>
      <c r="BW1897" s="0" t="n">
        <v>10.5403803980334</v>
      </c>
      <c r="BX1897" s="0" t="n">
        <v>3.15451273159465</v>
      </c>
      <c r="BY1897" s="0" t="n">
        <v>6.02036680626213</v>
      </c>
      <c r="BZ1897" s="0" t="n">
        <v>9.22710071423713</v>
      </c>
      <c r="CA1897" s="0" t="n">
        <v>8.84051390984589</v>
      </c>
      <c r="CB1897" s="0" t="n">
        <v>9.84035654319286</v>
      </c>
      <c r="CC1897" s="0" t="n">
        <v>9.23356254538419</v>
      </c>
      <c r="CD1897" s="0" t="n">
        <v>11.1462442346138</v>
      </c>
      <c r="CE1897" s="0" t="n">
        <v>0.857551107459978</v>
      </c>
      <c r="CF1897" s="0" t="n">
        <v>5.96495885009163</v>
      </c>
      <c r="CG1897" s="0" t="n">
        <v>5.43922840341734</v>
      </c>
      <c r="CH1897" s="0" t="n">
        <v>14.4629059280264</v>
      </c>
      <c r="CI1897" s="0" t="n">
        <v>7.28436924942004</v>
      </c>
      <c r="CJ1897" s="0" t="n">
        <v>1.04020931148524</v>
      </c>
      <c r="CK1897" s="0" t="n">
        <v>4.0853424740048</v>
      </c>
      <c r="CL1897" s="0" t="n">
        <v>6.50903761259799</v>
      </c>
      <c r="CM1897" s="0" t="n">
        <v>6.20865065298795</v>
      </c>
      <c r="CN1897" s="0" t="n">
        <v>15.853593544804</v>
      </c>
      <c r="CO1897" s="0" t="n">
        <v>6.15519500312795</v>
      </c>
      <c r="CP1897" s="0" t="n">
        <v>4.81890443604357</v>
      </c>
      <c r="CQ1897" s="0" t="n">
        <v>4.9840868258489</v>
      </c>
      <c r="CR1897" s="0" t="n">
        <v>1.34803804463793</v>
      </c>
      <c r="CS1897" s="0" t="n">
        <v>10.49195606301</v>
      </c>
      <c r="CT1897" s="0" t="n">
        <v>10.8269372110418</v>
      </c>
      <c r="CU1897" s="0" t="n">
        <v>10.1295546006204</v>
      </c>
      <c r="CV1897" s="0" t="n">
        <v>11.1598789178435</v>
      </c>
      <c r="CW1897" s="0" t="n">
        <v>10.9717079845126</v>
      </c>
      <c r="CX1897" s="0" t="n">
        <v>10.3865178444869</v>
      </c>
      <c r="CY1897" s="0" t="n">
        <v>9.57719965547784</v>
      </c>
      <c r="CZ1897" s="0" t="n">
        <v>11.32025578693</v>
      </c>
      <c r="DA1897" s="0" t="n">
        <v>11.0573154532358</v>
      </c>
      <c r="DB1897" s="0" t="n">
        <v>13.24417866781</v>
      </c>
      <c r="DC1897" s="0" t="n">
        <v>8.7975480153298</v>
      </c>
      <c r="DD1897" s="0" t="n">
        <v>11.749183136188</v>
      </c>
      <c r="DE1897" s="0" t="n">
        <v>3.23166218910276</v>
      </c>
      <c r="DF1897" s="0" t="n">
        <v>17.9869619451437</v>
      </c>
      <c r="DG1897" s="0" t="n">
        <v>11.151682563208</v>
      </c>
      <c r="DH1897" s="0" t="n">
        <v>11.8140200484796</v>
      </c>
      <c r="DI1897" s="0" t="n">
        <v>13.3407308204224</v>
      </c>
      <c r="DJ1897" s="0" t="n">
        <v>14.1010829844828</v>
      </c>
      <c r="DK1897" s="0" t="n">
        <v>3.15451273159465</v>
      </c>
      <c r="DL1897" s="0" t="n">
        <v>5.23890590758164</v>
      </c>
      <c r="DM1897" s="0" t="n">
        <v>8.31082299086747</v>
      </c>
      <c r="DN1897" s="0" t="n">
        <v>6.21341346530858</v>
      </c>
      <c r="DO1897" s="0" t="n">
        <v>2.98661153328461</v>
      </c>
      <c r="DP1897" s="0" t="n">
        <v>6.30104163099934</v>
      </c>
      <c r="DQ1897" s="0" t="n">
        <v>4.75500643945183</v>
      </c>
      <c r="DR1897" s="0" t="n">
        <v>4.9840868258489</v>
      </c>
      <c r="DS1897" s="0" t="n">
        <v>4.48255648849133</v>
      </c>
      <c r="DT1897" s="0" t="n">
        <v>7.80183061668524</v>
      </c>
      <c r="DU1897" s="0" t="n">
        <v>6.18944061257299</v>
      </c>
      <c r="DV1897" s="0" t="n">
        <v>5.97059637532128</v>
      </c>
      <c r="DW1897" s="0" t="n">
        <v>3.15451273159465</v>
      </c>
      <c r="DX1897" s="0" t="n">
        <v>5.87162683378308</v>
      </c>
      <c r="DY1897" s="0" t="n">
        <v>5.38959203805613</v>
      </c>
      <c r="DZ1897" s="0" t="n">
        <v>6.77696499107818</v>
      </c>
      <c r="EA1897" s="0" t="n">
        <v>-0.763339625455704</v>
      </c>
      <c r="EB1897" s="0" t="n">
        <v>7.95613900429119</v>
      </c>
      <c r="EC1897" s="0" t="n">
        <v>6.25558561172752</v>
      </c>
      <c r="ED1897" s="0" t="n">
        <v>6.39627248639539</v>
      </c>
      <c r="EE1897" s="0" t="n">
        <v>4.1661767436102</v>
      </c>
      <c r="EF1897" s="0" t="n">
        <v>2.51727846519739</v>
      </c>
      <c r="EG1897" s="0" t="n">
        <v>6.21816060573824</v>
      </c>
      <c r="EH1897" s="0" t="n">
        <v>5.69899424614882</v>
      </c>
      <c r="EI1897" s="0" t="n">
        <v>9.44423446800784</v>
      </c>
      <c r="EJ1897" s="0" t="n">
        <v>7.1860308704117</v>
      </c>
      <c r="EK1897" s="0" t="n">
        <v>3.11433353937827</v>
      </c>
      <c r="EL1897" s="0" t="n">
        <v>1.71341164631108</v>
      </c>
      <c r="EM1897" s="0" t="n">
        <v>3.83640994223055</v>
      </c>
      <c r="EN1897" s="0" t="n">
        <v>-0.262404951054995</v>
      </c>
      <c r="EO1897" s="0" t="n">
        <v>6.74771417120495</v>
      </c>
      <c r="EP1897" s="0" t="n">
        <v>8.9242408307977</v>
      </c>
      <c r="EQ1897" s="0" t="n">
        <v>7.00559072124742</v>
      </c>
      <c r="ER1897" s="0" t="n">
        <v>7.81755652492751</v>
      </c>
      <c r="ES1897" s="0" t="n">
        <v>1.48038042963063</v>
      </c>
      <c r="ET1897" s="0" t="n">
        <v>3.81149610278989</v>
      </c>
      <c r="EU1897" s="0" t="n">
        <v>8.73184566455037</v>
      </c>
      <c r="EV1897" s="0" t="n">
        <v>3.23166218910276</v>
      </c>
      <c r="EW1897" s="0" t="n">
        <v>1.71341164631108</v>
      </c>
      <c r="EX1897" s="0" t="n">
        <v>9.39372431958325</v>
      </c>
      <c r="EY1897" s="0" t="n">
        <v>2.17062437869127</v>
      </c>
      <c r="EZ1897" s="0" t="n">
        <v>6.35807103514343</v>
      </c>
      <c r="FA1897" s="0" t="n">
        <v>1.34803804463793</v>
      </c>
      <c r="FB1897" s="0" t="n">
        <v>6.49345798703822</v>
      </c>
      <c r="FC1897" s="0" t="n">
        <v>1.04020931148524</v>
      </c>
      <c r="FD1897" s="0" t="n">
        <v>2.00469949077516</v>
      </c>
      <c r="FE1897" s="0" t="n">
        <v>1.48038042963063</v>
      </c>
      <c r="FF1897" s="0" t="n">
        <v>4.92723965050474</v>
      </c>
      <c r="FG1897" s="0" t="n">
        <v>8.89563404014625</v>
      </c>
      <c r="FH1897" s="0" t="n">
        <v>6.88240659916693</v>
      </c>
      <c r="FI1897" s="0" t="n">
        <v>5.01715008236631</v>
      </c>
      <c r="FJ1897" s="0" t="n">
        <v>4.35042313025862</v>
      </c>
      <c r="FK1897" s="0" t="n">
        <v>6.10993560032425</v>
      </c>
      <c r="FL1897" s="0" t="n">
        <v>7.48085443341628</v>
      </c>
      <c r="FM1897" s="0" t="n">
        <v>4.86806033891283</v>
      </c>
      <c r="FN1897" s="0" t="n">
        <v>10.7115313564374</v>
      </c>
      <c r="FO1897" s="0" t="n">
        <v>0.648367879489669</v>
      </c>
      <c r="FP1897" s="0" t="n">
        <v>8.50590924110945</v>
      </c>
      <c r="FQ1897" s="0" t="n">
        <v>-0.763339625455704</v>
      </c>
      <c r="FR1897" s="0" t="n">
        <v>2.63555520900966</v>
      </c>
      <c r="FS1897" s="0" t="n">
        <v>5.79108071447378</v>
      </c>
      <c r="FT1897" s="0" t="n">
        <v>2.00469949077516</v>
      </c>
      <c r="FU1897" s="0" t="n">
        <v>6.49345798703822</v>
      </c>
      <c r="FV1897" s="0" t="n">
        <v>7.91579774328499</v>
      </c>
      <c r="FW1897" s="0" t="n">
        <v>3.03045403196843</v>
      </c>
      <c r="FX1897" s="0" t="n">
        <v>3.50462318881414</v>
      </c>
      <c r="FY1897" s="0" t="n">
        <v>2.5776287067626</v>
      </c>
      <c r="FZ1897" s="0" t="n">
        <v>5.01715008236631</v>
      </c>
      <c r="GA1897" s="0" t="n">
        <v>4.86806033891283</v>
      </c>
      <c r="GB1897" s="0" t="n">
        <v>4.06440581098574</v>
      </c>
      <c r="GC1897" s="0" t="n">
        <v>4.7680144738361</v>
      </c>
      <c r="GD1897" s="0" t="n">
        <v>3.78614456033719</v>
      </c>
      <c r="GE1897" s="0" t="n">
        <v>6.27849263155941</v>
      </c>
      <c r="GF1897" s="0" t="n">
        <v>2.38843175730664</v>
      </c>
      <c r="GG1897" s="0" t="n">
        <v>1.81718117258031</v>
      </c>
      <c r="GH1897" s="0" t="n">
        <v>2.79656432333547</v>
      </c>
      <c r="GI1897" s="0" t="n">
        <v>3.19360318262114</v>
      </c>
      <c r="GJ1897" s="0" t="n">
        <v>-0.763339625455704</v>
      </c>
      <c r="GK1897" s="0" t="n">
        <v>12.2209156671924</v>
      </c>
      <c r="GL1897" s="0" t="n">
        <v>5.42287197844503</v>
      </c>
      <c r="GM1897" s="0" t="n">
        <v>9.36243979576057</v>
      </c>
      <c r="GN1897" s="0" t="n">
        <v>2.38843175730664</v>
      </c>
      <c r="GO1897" s="0" t="n">
        <v>1.81718117258031</v>
      </c>
      <c r="GP1897" s="0" t="n">
        <v>6.38787026938326</v>
      </c>
      <c r="GQ1897" s="0" t="n">
        <v>9.94965031190768</v>
      </c>
      <c r="GR1897" s="0" t="n">
        <v>15.2617512828647</v>
      </c>
      <c r="GS1897" s="0" t="n">
        <v>11</v>
      </c>
    </row>
    <row r="1898" customFormat="false" ht="15" hidden="false" customHeight="false" outlineLevel="0" collapsed="false">
      <c r="A1898" s="1" t="s">
        <v>2097</v>
      </c>
      <c r="B1898" s="0" t="n">
        <v>12.2374874625127</v>
      </c>
      <c r="C1898" s="0" t="n">
        <v>12.9661409142875</v>
      </c>
      <c r="D1898" s="0" t="n">
        <v>11.1649655833524</v>
      </c>
      <c r="E1898" s="0" t="n">
        <v>8.99584157845704</v>
      </c>
      <c r="F1898" s="0" t="n">
        <v>10.5758764255779</v>
      </c>
      <c r="G1898" s="0" t="n">
        <v>12.3516982699459</v>
      </c>
      <c r="H1898" s="0" t="n">
        <v>9.98445077879573</v>
      </c>
      <c r="I1898" s="0" t="n">
        <v>8.16174790948686</v>
      </c>
      <c r="J1898" s="0" t="n">
        <v>4.44461916613329</v>
      </c>
      <c r="K1898" s="0" t="n">
        <v>11.5096211635713</v>
      </c>
      <c r="L1898" s="0" t="n">
        <v>5.06203158383668</v>
      </c>
      <c r="M1898" s="0" t="n">
        <v>4.78610466409371</v>
      </c>
      <c r="N1898" s="0" t="n">
        <v>7.40995000790964</v>
      </c>
      <c r="O1898" s="0" t="n">
        <v>5.9775356700513</v>
      </c>
      <c r="P1898" s="0" t="n">
        <v>15.572024251427</v>
      </c>
      <c r="Q1898" s="0" t="n">
        <v>18.1835431669966</v>
      </c>
      <c r="R1898" s="0" t="n">
        <v>10.0420130571654</v>
      </c>
      <c r="S1898" s="0" t="n">
        <v>4.35428387395767</v>
      </c>
      <c r="T1898" s="0" t="n">
        <v>12.9449695278415</v>
      </c>
      <c r="U1898" s="0" t="n">
        <v>9.12097536872783</v>
      </c>
      <c r="V1898" s="0" t="n">
        <v>5.09587848081978</v>
      </c>
      <c r="W1898" s="0" t="n">
        <v>3.26543314527717</v>
      </c>
      <c r="X1898" s="0" t="n">
        <v>7.34340998989218</v>
      </c>
      <c r="Y1898" s="0" t="n">
        <v>3.00539621481165</v>
      </c>
      <c r="Z1898" s="0" t="n">
        <v>5.07340235664346</v>
      </c>
      <c r="AA1898" s="0" t="n">
        <v>-3.32192809488736</v>
      </c>
      <c r="AB1898" s="0" t="n">
        <v>7.87707992365059</v>
      </c>
      <c r="AC1898" s="0" t="n">
        <v>3.73515734161284</v>
      </c>
      <c r="AD1898" s="0" t="n">
        <v>5.61475515580502</v>
      </c>
      <c r="AE1898" s="0" t="n">
        <v>7.1529029946926</v>
      </c>
      <c r="AF1898" s="0" t="n">
        <v>9.81190605976857</v>
      </c>
      <c r="AG1898" s="0" t="n">
        <v>7.10384353241927</v>
      </c>
      <c r="AH1898" s="0" t="n">
        <v>9.64094005915568</v>
      </c>
      <c r="AI1898" s="0" t="n">
        <v>15.7233763529302</v>
      </c>
      <c r="AJ1898" s="0" t="n">
        <v>6.73283524311925</v>
      </c>
      <c r="AK1898" s="0" t="n">
        <v>11.8446116547137</v>
      </c>
      <c r="AL1898" s="0" t="n">
        <v>5.95312177732847</v>
      </c>
      <c r="AM1898" s="0" t="n">
        <v>7.60864287970285</v>
      </c>
      <c r="AN1898" s="0" t="n">
        <v>13.9264402851486</v>
      </c>
      <c r="AO1898" s="0" t="n">
        <v>7.12585394572908</v>
      </c>
      <c r="AP1898" s="0" t="n">
        <v>4.27770830342068</v>
      </c>
      <c r="AQ1898" s="0" t="n">
        <v>8.15373572233756</v>
      </c>
      <c r="AR1898" s="0" t="n">
        <v>10.1821981397444</v>
      </c>
      <c r="AS1898" s="0" t="n">
        <v>8.08938492737758</v>
      </c>
      <c r="AT1898" s="0" t="n">
        <v>3.14126552409051</v>
      </c>
      <c r="AU1898" s="0" t="n">
        <v>5.11800980837657</v>
      </c>
      <c r="AV1898" s="0" t="n">
        <v>5.88377182219273</v>
      </c>
      <c r="AW1898" s="0" t="n">
        <v>6.40405918069838</v>
      </c>
      <c r="AX1898" s="0" t="n">
        <v>2.62752536324506</v>
      </c>
      <c r="AY1898" s="0" t="n">
        <v>7.9968707789325</v>
      </c>
      <c r="AZ1898" s="0" t="n">
        <v>8.80099426073511</v>
      </c>
      <c r="BA1898" s="0" t="n">
        <v>2.02325180323065</v>
      </c>
      <c r="BB1898" s="0" t="n">
        <v>5.19290054196239</v>
      </c>
      <c r="BC1898" s="0" t="n">
        <v>1.58864100754203</v>
      </c>
      <c r="BD1898" s="0" t="n">
        <v>11.3888193445273</v>
      </c>
      <c r="BE1898" s="0" t="n">
        <v>9.92958852755599</v>
      </c>
      <c r="BF1898" s="0" t="n">
        <v>3.97229066500429</v>
      </c>
      <c r="BG1898" s="0" t="n">
        <v>4.37280907462509</v>
      </c>
      <c r="BH1898" s="0" t="n">
        <v>7.29080152480608</v>
      </c>
      <c r="BI1898" s="0" t="n">
        <v>6.04839229330901</v>
      </c>
      <c r="BJ1898" s="0" t="n">
        <v>4.52962982361746</v>
      </c>
      <c r="BK1898" s="0" t="n">
        <v>1.9262488313752</v>
      </c>
      <c r="BL1898" s="0" t="n">
        <v>4.04339910365633</v>
      </c>
      <c r="BM1898" s="0" t="n">
        <v>8.7794595317505</v>
      </c>
      <c r="BN1898" s="0" t="n">
        <v>13.8840626892728</v>
      </c>
      <c r="BO1898" s="0" t="n">
        <v>5.89021592084311</v>
      </c>
      <c r="BP1898" s="0" t="n">
        <v>5.19290054196239</v>
      </c>
      <c r="BQ1898" s="0" t="n">
        <v>10.9845677913716</v>
      </c>
      <c r="BR1898" s="0" t="n">
        <v>6.25224537203065</v>
      </c>
      <c r="BS1898" s="0" t="n">
        <v>5.16127932518297</v>
      </c>
      <c r="BT1898" s="0" t="n">
        <v>9.27603144618024</v>
      </c>
      <c r="BU1898" s="0" t="n">
        <v>7.59884030553424</v>
      </c>
      <c r="BV1898" s="0" t="n">
        <v>10.6792649063714</v>
      </c>
      <c r="BW1898" s="0" t="n">
        <v>11.0136336631786</v>
      </c>
      <c r="BX1898" s="0" t="n">
        <v>3.34264576437523</v>
      </c>
      <c r="BY1898" s="0" t="n">
        <v>6.36757698798003</v>
      </c>
      <c r="BZ1898" s="0" t="n">
        <v>9.21765996078335</v>
      </c>
      <c r="CA1898" s="0" t="n">
        <v>8.82977499140771</v>
      </c>
      <c r="CB1898" s="0" t="n">
        <v>9.32203929759284</v>
      </c>
      <c r="CC1898" s="0" t="n">
        <v>8.34531277376647</v>
      </c>
      <c r="CD1898" s="0" t="n">
        <v>10.3171518004497</v>
      </c>
      <c r="CE1898" s="0" t="n">
        <v>-0.669636649461469</v>
      </c>
      <c r="CF1898" s="0" t="n">
        <v>6.2917225806183</v>
      </c>
      <c r="CG1898" s="0" t="n">
        <v>5.66822886611542</v>
      </c>
      <c r="CH1898" s="0" t="n">
        <v>14.9287973387382</v>
      </c>
      <c r="CI1898" s="0" t="n">
        <v>7.46494762327296</v>
      </c>
      <c r="CJ1898" s="0" t="n">
        <v>1.14708588115122</v>
      </c>
      <c r="CK1898" s="0" t="n">
        <v>4.40916090129121</v>
      </c>
      <c r="CL1898" s="0" t="n">
        <v>6.00154330877187</v>
      </c>
      <c r="CM1898" s="0" t="n">
        <v>5.78348782336084</v>
      </c>
      <c r="CN1898" s="0" t="n">
        <v>15.8676236818831</v>
      </c>
      <c r="CO1898" s="0" t="n">
        <v>6.07691869797232</v>
      </c>
      <c r="CP1898" s="0" t="n">
        <v>4.31650405397187</v>
      </c>
      <c r="CQ1898" s="0" t="n">
        <v>5.79726867027752</v>
      </c>
      <c r="CR1898" s="0" t="n">
        <v>2.02325180323065</v>
      </c>
      <c r="CS1898" s="0" t="n">
        <v>10.7469564024795</v>
      </c>
      <c r="CT1898" s="0" t="n">
        <v>10.9161568633513</v>
      </c>
      <c r="CU1898" s="0" t="n">
        <v>10.3874503347714</v>
      </c>
      <c r="CV1898" s="0" t="n">
        <v>11.4015623592433</v>
      </c>
      <c r="CW1898" s="0" t="n">
        <v>11.2171578754919</v>
      </c>
      <c r="CX1898" s="0" t="n">
        <v>10.3702662527331</v>
      </c>
      <c r="CY1898" s="0" t="n">
        <v>9.76490265643483</v>
      </c>
      <c r="CZ1898" s="0" t="n">
        <v>11.4347280114615</v>
      </c>
      <c r="DA1898" s="0" t="n">
        <v>10.8439248801558</v>
      </c>
      <c r="DB1898" s="0" t="n">
        <v>12.9979560886903</v>
      </c>
      <c r="DC1898" s="0" t="n">
        <v>8.49127882549048</v>
      </c>
      <c r="DD1898" s="0" t="n">
        <v>11.3873964812413</v>
      </c>
      <c r="DE1898" s="0" t="n">
        <v>3.58435752399815</v>
      </c>
      <c r="DF1898" s="0" t="n">
        <v>17.984492733086</v>
      </c>
      <c r="DG1898" s="0" t="n">
        <v>10.9394522875617</v>
      </c>
      <c r="DH1898" s="0" t="n">
        <v>11.7549915799231</v>
      </c>
      <c r="DI1898" s="0" t="n">
        <v>13.2979442138863</v>
      </c>
      <c r="DJ1898" s="0" t="n">
        <v>14.1484149344862</v>
      </c>
      <c r="DK1898" s="0" t="n">
        <v>3.22521985587894</v>
      </c>
      <c r="DL1898" s="0" t="n">
        <v>5.53475304980536</v>
      </c>
      <c r="DM1898" s="0" t="n">
        <v>8.06253354324669</v>
      </c>
      <c r="DN1898" s="0" t="n">
        <v>6.11042212937516</v>
      </c>
      <c r="DO1898" s="0" t="n">
        <v>2.02325180323065</v>
      </c>
      <c r="DP1898" s="0" t="n">
        <v>5.87079657564103</v>
      </c>
      <c r="DQ1898" s="0" t="n">
        <v>4.47922680957339</v>
      </c>
      <c r="DR1898" s="0" t="n">
        <v>5.64555381971712</v>
      </c>
      <c r="DS1898" s="0" t="n">
        <v>4.65601583075225</v>
      </c>
      <c r="DT1898" s="0" t="n">
        <v>8.32761624700564</v>
      </c>
      <c r="DU1898" s="0" t="n">
        <v>5.77654770651505</v>
      </c>
      <c r="DV1898" s="0" t="n">
        <v>5.66071003693989</v>
      </c>
      <c r="DW1898" s="0" t="n">
        <v>3.26543314527717</v>
      </c>
      <c r="DX1898" s="0" t="n">
        <v>6.44840168501538</v>
      </c>
      <c r="DY1898" s="0" t="n">
        <v>5.4759890085</v>
      </c>
      <c r="DZ1898" s="0" t="n">
        <v>6.56173478106365</v>
      </c>
      <c r="EA1898" s="0" t="n">
        <v>-3.32192809488736</v>
      </c>
      <c r="EB1898" s="0" t="n">
        <v>7.71229165859754</v>
      </c>
      <c r="EC1898" s="0" t="n">
        <v>6.30625241341271</v>
      </c>
      <c r="ED1898" s="0" t="n">
        <v>6.83657685213704</v>
      </c>
      <c r="EE1898" s="0" t="n">
        <v>3.26543314527717</v>
      </c>
      <c r="EF1898" s="0" t="n">
        <v>3.67671502117522</v>
      </c>
      <c r="EG1898" s="0" t="n">
        <v>6.30142537086445</v>
      </c>
      <c r="EH1898" s="0" t="n">
        <v>6.25224537203065</v>
      </c>
      <c r="EI1898" s="0" t="n">
        <v>8.98534581502307</v>
      </c>
      <c r="EJ1898" s="0" t="n">
        <v>8.44716214236363</v>
      </c>
      <c r="EK1898" s="0" t="n">
        <v>4.06634385748594</v>
      </c>
      <c r="EL1898" s="0" t="n">
        <v>3.51932852894743</v>
      </c>
      <c r="EM1898" s="0" t="n">
        <v>5.03901763773557</v>
      </c>
      <c r="EN1898" s="0" t="n">
        <v>2.49850261499728</v>
      </c>
      <c r="EO1898" s="0" t="n">
        <v>6.80623007032626</v>
      </c>
      <c r="EP1898" s="0" t="n">
        <v>9.19961297229733</v>
      </c>
      <c r="EQ1898" s="0" t="n">
        <v>7.76057205491285</v>
      </c>
      <c r="ER1898" s="0" t="n">
        <v>7.64148206443238</v>
      </c>
      <c r="ES1898" s="0" t="n">
        <v>2.02325180323065</v>
      </c>
      <c r="ET1898" s="0" t="n">
        <v>3.8974948596856</v>
      </c>
      <c r="EU1898" s="0" t="n">
        <v>9.67259307027166</v>
      </c>
      <c r="EV1898" s="0" t="n">
        <v>3.97229066500429</v>
      </c>
      <c r="EW1898" s="0" t="n">
        <v>1.82225046131853</v>
      </c>
      <c r="EX1898" s="0" t="n">
        <v>9.35385982594202</v>
      </c>
      <c r="EY1898" s="0" t="n">
        <v>1.58864100754203</v>
      </c>
      <c r="EZ1898" s="0" t="n">
        <v>5.78348782336084</v>
      </c>
      <c r="FA1898" s="0" t="n">
        <v>1.71016922090361</v>
      </c>
      <c r="FB1898" s="0" t="n">
        <v>7.46925817621043</v>
      </c>
      <c r="FC1898" s="0" t="n">
        <v>0.7536011135119</v>
      </c>
      <c r="FD1898" s="0" t="n">
        <v>3.34264576437523</v>
      </c>
      <c r="FE1898" s="0" t="n">
        <v>1.82225046131853</v>
      </c>
      <c r="FF1898" s="0" t="n">
        <v>5.26409473507299</v>
      </c>
      <c r="FG1898" s="0" t="n">
        <v>9.17804936237516</v>
      </c>
      <c r="FH1898" s="0" t="n">
        <v>6.77174539476544</v>
      </c>
      <c r="FI1898" s="0" t="n">
        <v>4.49622424562568</v>
      </c>
      <c r="FJ1898" s="0" t="n">
        <v>3.73515734161284</v>
      </c>
      <c r="FK1898" s="0" t="n">
        <v>5.85111229143383</v>
      </c>
      <c r="FL1898" s="0" t="n">
        <v>7.45193813759867</v>
      </c>
      <c r="FM1898" s="0" t="n">
        <v>3.97229066500429</v>
      </c>
      <c r="FN1898" s="0" t="n">
        <v>10.6915385485852</v>
      </c>
      <c r="FO1898" s="0" t="n">
        <v>3.81860825120213</v>
      </c>
      <c r="FP1898" s="0" t="n">
        <v>8.48703366347547</v>
      </c>
      <c r="FQ1898" s="0" t="n">
        <v>0.7536011135119</v>
      </c>
      <c r="FR1898" s="0" t="n">
        <v>2.28035892629287</v>
      </c>
      <c r="FS1898" s="0" t="n">
        <v>5.2838069372107</v>
      </c>
      <c r="FT1898" s="0" t="n">
        <v>2.42938913194826</v>
      </c>
      <c r="FU1898" s="0" t="n">
        <v>4.56227936895436</v>
      </c>
      <c r="FV1898" s="0" t="n">
        <v>8.05251357513242</v>
      </c>
      <c r="FW1898" s="0" t="n">
        <v>2.28035892629287</v>
      </c>
      <c r="FX1898" s="0" t="n">
        <v>3.94778704639639</v>
      </c>
      <c r="FY1898" s="0" t="n">
        <v>2.19964250920184</v>
      </c>
      <c r="FZ1898" s="0" t="n">
        <v>4.68595511338685</v>
      </c>
      <c r="GA1898" s="0" t="n">
        <v>5.50986096976648</v>
      </c>
      <c r="GB1898" s="0" t="n">
        <v>4.42699893318784</v>
      </c>
      <c r="GC1898" s="0" t="n">
        <v>4.31650405397187</v>
      </c>
      <c r="GD1898" s="0" t="n">
        <v>4.08892931653058</v>
      </c>
      <c r="GE1898" s="0" t="n">
        <v>6.59761680376777</v>
      </c>
      <c r="GF1898" s="0" t="n">
        <v>0.963717511991424</v>
      </c>
      <c r="GG1898" s="0" t="n">
        <v>3.61580493445395</v>
      </c>
      <c r="GH1898" s="0" t="n">
        <v>1.58864100754203</v>
      </c>
      <c r="GI1898" s="0" t="n">
        <v>4.02008352885086</v>
      </c>
      <c r="GJ1898" s="0" t="n">
        <v>-1.45667041965251</v>
      </c>
      <c r="GK1898" s="0" t="n">
        <v>11.8132699954856</v>
      </c>
      <c r="GL1898" s="0" t="n">
        <v>6.40405918069838</v>
      </c>
      <c r="GM1898" s="0" t="n">
        <v>9.88753115909425</v>
      </c>
      <c r="GN1898" s="0" t="n">
        <v>2.11414110720931</v>
      </c>
      <c r="GO1898" s="0" t="n">
        <v>2.68795268804696</v>
      </c>
      <c r="GP1898" s="0" t="n">
        <v>6.37678438428985</v>
      </c>
      <c r="GQ1898" s="0" t="n">
        <v>9.92684864721541</v>
      </c>
      <c r="GR1898" s="0" t="n">
        <v>15.2850299242613</v>
      </c>
      <c r="GS1898" s="0" t="n">
        <v>11</v>
      </c>
    </row>
    <row r="1899" customFormat="false" ht="15" hidden="false" customHeight="false" outlineLevel="0" collapsed="false">
      <c r="A1899" s="1" t="s">
        <v>2098</v>
      </c>
      <c r="B1899" s="0" t="n">
        <v>12.4865017564609</v>
      </c>
      <c r="C1899" s="0" t="n">
        <v>13.3827564345076</v>
      </c>
      <c r="D1899" s="0" t="n">
        <v>11.0674654254245</v>
      </c>
      <c r="E1899" s="0" t="n">
        <v>9.32935304775216</v>
      </c>
      <c r="F1899" s="0" t="n">
        <v>10.8982523724506</v>
      </c>
      <c r="G1899" s="0" t="n">
        <v>12.4503198729726</v>
      </c>
      <c r="H1899" s="0" t="n">
        <v>9.2675312334598</v>
      </c>
      <c r="I1899" s="0" t="n">
        <v>8.78132658034104</v>
      </c>
      <c r="J1899" s="0" t="n">
        <v>4.36252704835964</v>
      </c>
      <c r="K1899" s="0" t="n">
        <v>11.6731589691602</v>
      </c>
      <c r="L1899" s="0" t="n">
        <v>4.72172191565277</v>
      </c>
      <c r="M1899" s="0" t="n">
        <v>3.58059993415379</v>
      </c>
      <c r="N1899" s="0" t="n">
        <v>7.5514702905456</v>
      </c>
      <c r="O1899" s="0" t="n">
        <v>4.91209188618739</v>
      </c>
      <c r="P1899" s="0" t="n">
        <v>15.7950998666854</v>
      </c>
      <c r="Q1899" s="0" t="n">
        <v>17.6829781838949</v>
      </c>
      <c r="R1899" s="0" t="n">
        <v>10.1156661083691</v>
      </c>
      <c r="S1899" s="0" t="n">
        <v>4.03418075703283</v>
      </c>
      <c r="T1899" s="0" t="n">
        <v>13.1802901395541</v>
      </c>
      <c r="U1899" s="0" t="n">
        <v>10.2671418730042</v>
      </c>
      <c r="V1899" s="0" t="n">
        <v>4.62982444373959</v>
      </c>
      <c r="W1899" s="0" t="n">
        <v>4.3127338509449</v>
      </c>
      <c r="X1899" s="0" t="n">
        <v>6.63560895378747</v>
      </c>
      <c r="Y1899" s="0" t="n">
        <v>3.36952329693763</v>
      </c>
      <c r="Z1899" s="0" t="n">
        <v>6.42912166442948</v>
      </c>
      <c r="AA1899" s="0" t="n">
        <v>-1.58804016426972</v>
      </c>
      <c r="AB1899" s="0" t="n">
        <v>9.37858553997338</v>
      </c>
      <c r="AC1899" s="0" t="n">
        <v>4.13312922166335</v>
      </c>
      <c r="AD1899" s="0" t="n">
        <v>6.2642653372438</v>
      </c>
      <c r="AE1899" s="0" t="n">
        <v>7.25895099955449</v>
      </c>
      <c r="AF1899" s="0" t="n">
        <v>10.0096215722754</v>
      </c>
      <c r="AG1899" s="0" t="n">
        <v>7.39477437739025</v>
      </c>
      <c r="AH1899" s="0" t="n">
        <v>10.6099733961863</v>
      </c>
      <c r="AI1899" s="0" t="n">
        <v>15.8767202214043</v>
      </c>
      <c r="AJ1899" s="0" t="n">
        <v>5.06026679847798</v>
      </c>
      <c r="AK1899" s="0" t="n">
        <v>11.2817157650381</v>
      </c>
      <c r="AL1899" s="0" t="n">
        <v>5.1668731206685</v>
      </c>
      <c r="AM1899" s="0" t="n">
        <v>8.95840118824588</v>
      </c>
      <c r="AN1899" s="0" t="n">
        <v>13.4551561389232</v>
      </c>
      <c r="AO1899" s="0" t="n">
        <v>7.36861345705844</v>
      </c>
      <c r="AP1899" s="0" t="n">
        <v>3.71445237156495</v>
      </c>
      <c r="AQ1899" s="0" t="n">
        <v>8.61410966120258</v>
      </c>
      <c r="AR1899" s="0" t="n">
        <v>10.3479019736967</v>
      </c>
      <c r="AS1899" s="0" t="n">
        <v>7.92318294123348</v>
      </c>
      <c r="AT1899" s="0" t="n">
        <v>3.88315567742189</v>
      </c>
      <c r="AU1899" s="0" t="n">
        <v>6.14603115739762</v>
      </c>
      <c r="AV1899" s="0" t="n">
        <v>5.8700773110372</v>
      </c>
      <c r="AW1899" s="0" t="n">
        <v>6.37758144407299</v>
      </c>
      <c r="AX1899" s="0" t="n">
        <v>0.971577028685593</v>
      </c>
      <c r="AY1899" s="0" t="n">
        <v>8.17385206277677</v>
      </c>
      <c r="AZ1899" s="0" t="n">
        <v>9.48872286380999</v>
      </c>
      <c r="BA1899" s="0" t="n">
        <v>0.789403747664095</v>
      </c>
      <c r="BB1899" s="0" t="n">
        <v>5.14806692574044</v>
      </c>
      <c r="BC1899" s="0" t="n">
        <v>2.44634278899527</v>
      </c>
      <c r="BD1899" s="0" t="n">
        <v>12.8875615990649</v>
      </c>
      <c r="BE1899" s="0" t="n">
        <v>11.8353163665627</v>
      </c>
      <c r="BF1899" s="0" t="n">
        <v>0.58085652405452</v>
      </c>
      <c r="BG1899" s="0" t="n">
        <v>4.44187709943097</v>
      </c>
      <c r="BH1899" s="0" t="n">
        <v>7.44763846186536</v>
      </c>
      <c r="BI1899" s="0" t="n">
        <v>4.5461097907542</v>
      </c>
      <c r="BJ1899" s="0" t="n">
        <v>3.68865696241215</v>
      </c>
      <c r="BK1899" s="0" t="n">
        <v>1.93431494423647</v>
      </c>
      <c r="BL1899" s="0" t="n">
        <v>2.87012992343897</v>
      </c>
      <c r="BM1899" s="0" t="n">
        <v>8.97850007909928</v>
      </c>
      <c r="BN1899" s="0" t="n">
        <v>12.7842579036894</v>
      </c>
      <c r="BO1899" s="0" t="n">
        <v>7.00309863338376</v>
      </c>
      <c r="BP1899" s="0" t="n">
        <v>5.01946094112114</v>
      </c>
      <c r="BQ1899" s="0" t="n">
        <v>9.92308281865938</v>
      </c>
      <c r="BR1899" s="0" t="n">
        <v>5.36717016476438</v>
      </c>
      <c r="BS1899" s="0" t="n">
        <v>4.61620499663242</v>
      </c>
      <c r="BT1899" s="0" t="n">
        <v>10.2657795371566</v>
      </c>
      <c r="BU1899" s="0" t="n">
        <v>7.54249749095757</v>
      </c>
      <c r="BV1899" s="0" t="n">
        <v>10.8982523724506</v>
      </c>
      <c r="BW1899" s="0" t="n">
        <v>11.0844111961196</v>
      </c>
      <c r="BX1899" s="0" t="n">
        <v>3.33668100267032</v>
      </c>
      <c r="BY1899" s="0" t="n">
        <v>5.68677111217759</v>
      </c>
      <c r="BZ1899" s="0" t="n">
        <v>9.25714788039305</v>
      </c>
      <c r="CA1899" s="0" t="n">
        <v>8.43467094495428</v>
      </c>
      <c r="CB1899" s="0" t="n">
        <v>10.0937209131035</v>
      </c>
      <c r="CC1899" s="0" t="n">
        <v>9.44797984086544</v>
      </c>
      <c r="CD1899" s="0" t="n">
        <v>8.5166787924846</v>
      </c>
      <c r="CE1899" s="0" t="n">
        <v>0.336984852753807</v>
      </c>
      <c r="CF1899" s="0" t="n">
        <v>6.4675517536717</v>
      </c>
      <c r="CG1899" s="0" t="n">
        <v>4.58857421142745</v>
      </c>
      <c r="CH1899" s="0" t="n">
        <v>17.1012889315602</v>
      </c>
      <c r="CI1899" s="0" t="n">
        <v>7.14263906598481</v>
      </c>
      <c r="CJ1899" s="0" t="n">
        <v>2.77527477935491</v>
      </c>
      <c r="CK1899" s="0" t="n">
        <v>4.20767494763961</v>
      </c>
      <c r="CL1899" s="0" t="n">
        <v>4.70894668622978</v>
      </c>
      <c r="CM1899" s="0" t="n">
        <v>5.46918105797579</v>
      </c>
      <c r="CN1899" s="0" t="n">
        <v>16.4995770017834</v>
      </c>
      <c r="CO1899" s="0" t="n">
        <v>6.43689001724733</v>
      </c>
      <c r="CP1899" s="0" t="n">
        <v>5.15750066641506</v>
      </c>
      <c r="CQ1899" s="0" t="n">
        <v>6.67883354281825</v>
      </c>
      <c r="CR1899" s="0" t="n">
        <v>4.27855724976503</v>
      </c>
      <c r="CS1899" s="0" t="n">
        <v>10.8950837137178</v>
      </c>
      <c r="CT1899" s="0" t="n">
        <v>11.0137778797245</v>
      </c>
      <c r="CU1899" s="0" t="n">
        <v>10.0216172721426</v>
      </c>
      <c r="CV1899" s="0" t="n">
        <v>11.4882218222818</v>
      </c>
      <c r="CW1899" s="0" t="n">
        <v>10.1538741233342</v>
      </c>
      <c r="CX1899" s="0" t="n">
        <v>9.06437977419522</v>
      </c>
      <c r="CY1899" s="0" t="n">
        <v>9.12814403117465</v>
      </c>
      <c r="CZ1899" s="0" t="n">
        <v>10.4445088234415</v>
      </c>
      <c r="DA1899" s="0" t="n">
        <v>11.3967114574724</v>
      </c>
      <c r="DB1899" s="0" t="n">
        <v>12.2360144846858</v>
      </c>
      <c r="DC1899" s="0" t="n">
        <v>8.14450244884513</v>
      </c>
      <c r="DD1899" s="0" t="n">
        <v>10.1717326411645</v>
      </c>
      <c r="DE1899" s="0" t="n">
        <v>3.92794271022642</v>
      </c>
      <c r="DF1899" s="0" t="n">
        <v>17.5290627364664</v>
      </c>
      <c r="DG1899" s="0" t="n">
        <v>8.57855918986397</v>
      </c>
      <c r="DH1899" s="0" t="n">
        <v>10.787930306524</v>
      </c>
      <c r="DI1899" s="0" t="n">
        <v>13.0344740037938</v>
      </c>
      <c r="DJ1899" s="0" t="n">
        <v>13.686118929076</v>
      </c>
      <c r="DK1899" s="0" t="n">
        <v>2.72540110712411</v>
      </c>
      <c r="DL1899" s="0" t="n">
        <v>4.29574675094865</v>
      </c>
      <c r="DM1899" s="0" t="n">
        <v>8.29953499220758</v>
      </c>
      <c r="DN1899" s="0" t="n">
        <v>5.30909948040638</v>
      </c>
      <c r="DO1899" s="0" t="n">
        <v>2.62016292317305</v>
      </c>
      <c r="DP1899" s="0" t="n">
        <v>6.1601785880133</v>
      </c>
      <c r="DQ1899" s="0" t="n">
        <v>4.88962481314908</v>
      </c>
      <c r="DR1899" s="0" t="n">
        <v>5.92081618239666</v>
      </c>
      <c r="DS1899" s="0" t="n">
        <v>5.92634524425752</v>
      </c>
      <c r="DT1899" s="0" t="n">
        <v>7.05953827462763</v>
      </c>
      <c r="DU1899" s="0" t="n">
        <v>4.24355141549305</v>
      </c>
      <c r="DV1899" s="0" t="n">
        <v>3.86022984574359</v>
      </c>
      <c r="DW1899" s="0" t="n">
        <v>3.1602215765819</v>
      </c>
      <c r="DX1899" s="0" t="n">
        <v>6.57353758394617</v>
      </c>
      <c r="DY1899" s="0" t="n">
        <v>3.49389053771875</v>
      </c>
      <c r="DZ1899" s="0" t="n">
        <v>6.70158279520854</v>
      </c>
      <c r="EA1899" s="0" t="n">
        <v>-0.823049217199514</v>
      </c>
      <c r="EB1899" s="0" t="n">
        <v>7.78394036590355</v>
      </c>
      <c r="EC1899" s="0" t="n">
        <v>4.24355141549305</v>
      </c>
      <c r="ED1899" s="0" t="n">
        <v>4.73438501119164</v>
      </c>
      <c r="EE1899" s="0" t="n">
        <v>3.33668100267032</v>
      </c>
      <c r="EF1899" s="0" t="n">
        <v>3.99261953188232</v>
      </c>
      <c r="EG1899" s="0" t="n">
        <v>5.30909948040638</v>
      </c>
      <c r="EH1899" s="0" t="n">
        <v>7.96003958070284</v>
      </c>
      <c r="EI1899" s="0" t="n">
        <v>7.39875736221044</v>
      </c>
      <c r="EJ1899" s="0" t="n">
        <v>9.69227900679416</v>
      </c>
      <c r="EK1899" s="0" t="n">
        <v>5.00907659677458</v>
      </c>
      <c r="EL1899" s="0" t="n">
        <v>4.57455780482011</v>
      </c>
      <c r="EM1899" s="0" t="n">
        <v>6.53786344972796</v>
      </c>
      <c r="EN1899" s="0" t="n">
        <v>4.15212986470184</v>
      </c>
      <c r="EO1899" s="0" t="n">
        <v>6.85151114574798</v>
      </c>
      <c r="EP1899" s="0" t="n">
        <v>8.17617444092373</v>
      </c>
      <c r="EQ1899" s="0" t="n">
        <v>7.33575021532297</v>
      </c>
      <c r="ER1899" s="0" t="n">
        <v>6.02240749769392</v>
      </c>
      <c r="ES1899" s="0" t="n">
        <v>4.03418075703283</v>
      </c>
      <c r="ET1899" s="0" t="n">
        <v>3.36952329693763</v>
      </c>
      <c r="EU1899" s="0" t="n">
        <v>6.45994719161324</v>
      </c>
      <c r="EV1899" s="0" t="n">
        <v>5.18543731932651</v>
      </c>
      <c r="EW1899" s="0" t="n">
        <v>2.87012992343897</v>
      </c>
      <c r="EX1899" s="0" t="n">
        <v>9.65321740907081</v>
      </c>
      <c r="EY1899" s="0" t="n">
        <v>1.41080347452221</v>
      </c>
      <c r="EZ1899" s="0" t="n">
        <v>6.09293697512365</v>
      </c>
      <c r="FA1899" s="0" t="n">
        <v>3.71445237156495</v>
      </c>
      <c r="FB1899" s="0" t="n">
        <v>4.68305175679899</v>
      </c>
      <c r="FC1899" s="0" t="n">
        <v>0.336984852753807</v>
      </c>
      <c r="FD1899" s="0" t="n">
        <v>4.68305175679899</v>
      </c>
      <c r="FE1899" s="0" t="n">
        <v>4.11387499204396</v>
      </c>
      <c r="FF1899" s="0" t="n">
        <v>4.69605731923689</v>
      </c>
      <c r="FG1899" s="0" t="n">
        <v>8.54030875461074</v>
      </c>
      <c r="FH1899" s="0" t="n">
        <v>6.48264167124761</v>
      </c>
      <c r="FI1899" s="0" t="n">
        <v>3.33668100267032</v>
      </c>
      <c r="FJ1899" s="0" t="n">
        <v>4.41065879634794</v>
      </c>
      <c r="FK1899" s="0" t="n">
        <v>5.77521861778354</v>
      </c>
      <c r="FL1899" s="0" t="n">
        <v>7.32532502073543</v>
      </c>
      <c r="FM1899" s="0" t="n">
        <v>4.58857421142745</v>
      </c>
      <c r="FN1899" s="0" t="n">
        <v>10.1778298566056</v>
      </c>
      <c r="FO1899" s="0" t="n">
        <v>4.79608504732809</v>
      </c>
      <c r="FP1899" s="0" t="n">
        <v>8.57855918986397</v>
      </c>
      <c r="FQ1899" s="0" t="n">
        <v>0.0433333048721938</v>
      </c>
      <c r="FR1899" s="0" t="n">
        <v>0.971577028685593</v>
      </c>
      <c r="FS1899" s="0" t="n">
        <v>5.75049634239587</v>
      </c>
      <c r="FT1899" s="0" t="n">
        <v>3.00165418318616</v>
      </c>
      <c r="FU1899" s="0" t="n">
        <v>3.23341505837637</v>
      </c>
      <c r="FV1899" s="0" t="n">
        <v>7.90088922088902</v>
      </c>
      <c r="FW1899" s="0" t="n">
        <v>4.68305175679899</v>
      </c>
      <c r="FX1899" s="0" t="n">
        <v>3.46378931439532</v>
      </c>
      <c r="FY1899" s="0" t="n">
        <v>1.64343971016889</v>
      </c>
      <c r="FZ1899" s="0" t="n">
        <v>4.8552541637945</v>
      </c>
      <c r="GA1899" s="0" t="n">
        <v>5.98580615089317</v>
      </c>
      <c r="GB1899" s="0" t="n">
        <v>4.45723652846798</v>
      </c>
      <c r="GC1899" s="0" t="n">
        <v>3.83693370844596</v>
      </c>
      <c r="GD1899" s="0" t="n">
        <v>5.49917115381835</v>
      </c>
      <c r="GE1899" s="0" t="n">
        <v>5.57856724675649</v>
      </c>
      <c r="GF1899" s="0" t="n">
        <v>1.64343971016889</v>
      </c>
      <c r="GG1899" s="0" t="n">
        <v>4.93421448531422</v>
      </c>
      <c r="GH1899" s="0" t="n">
        <v>2.38341510248331</v>
      </c>
      <c r="GI1899" s="0" t="n">
        <v>4.15212986470184</v>
      </c>
      <c r="GJ1899" s="0" t="n">
        <v>-1.58804016426972</v>
      </c>
      <c r="GK1899" s="0" t="n">
        <v>12.3842459454458</v>
      </c>
      <c r="GL1899" s="0" t="n">
        <v>6.33248456711033</v>
      </c>
      <c r="GM1899" s="0" t="n">
        <v>10.5944288941289</v>
      </c>
      <c r="GN1899" s="0" t="n">
        <v>2.56451767518639</v>
      </c>
      <c r="GO1899" s="0" t="n">
        <v>2.87012992343897</v>
      </c>
      <c r="GP1899" s="0" t="n">
        <v>6.00683476011668</v>
      </c>
      <c r="GQ1899" s="0" t="n">
        <v>9.61777510396858</v>
      </c>
      <c r="GR1899" s="0" t="n">
        <v>15.7243033430564</v>
      </c>
      <c r="GS1899" s="0" t="n">
        <v>11</v>
      </c>
    </row>
    <row r="1900" customFormat="false" ht="15" hidden="false" customHeight="false" outlineLevel="0" collapsed="false">
      <c r="A1900" s="1" t="s">
        <v>2099</v>
      </c>
      <c r="B1900" s="0" t="n">
        <v>12.187955919769</v>
      </c>
      <c r="C1900" s="0" t="n">
        <v>12.4091308950335</v>
      </c>
      <c r="D1900" s="0" t="n">
        <v>10.7223140544682</v>
      </c>
      <c r="E1900" s="0" t="n">
        <v>8.90946014131739</v>
      </c>
      <c r="F1900" s="0" t="n">
        <v>10.8507387192334</v>
      </c>
      <c r="G1900" s="0" t="n">
        <v>13.6625736924335</v>
      </c>
      <c r="H1900" s="0" t="n">
        <v>10.3075161862901</v>
      </c>
      <c r="I1900" s="0" t="n">
        <v>8.23156824034749</v>
      </c>
      <c r="J1900" s="0" t="n">
        <v>4.03755371855256</v>
      </c>
      <c r="K1900" s="0" t="n">
        <v>10.993022062433</v>
      </c>
      <c r="L1900" s="0" t="n">
        <v>5.74193334645768</v>
      </c>
      <c r="M1900" s="0" t="n">
        <v>5.91155880947514</v>
      </c>
      <c r="N1900" s="0" t="n">
        <v>7.00506190069823</v>
      </c>
      <c r="O1900" s="0" t="n">
        <v>5.50323171818534</v>
      </c>
      <c r="P1900" s="0" t="n">
        <v>15.9495366537669</v>
      </c>
      <c r="Q1900" s="0" t="n">
        <v>18.0723210551903</v>
      </c>
      <c r="R1900" s="0" t="n">
        <v>10.2973451866092</v>
      </c>
      <c r="S1900" s="0" t="n">
        <v>3.9708577947221</v>
      </c>
      <c r="T1900" s="0" t="n">
        <v>12.8386025874266</v>
      </c>
      <c r="U1900" s="0" t="n">
        <v>8.18083212447479</v>
      </c>
      <c r="V1900" s="0" t="n">
        <v>4.43398095450812</v>
      </c>
      <c r="W1900" s="0" t="n">
        <v>2.76068125777401</v>
      </c>
      <c r="X1900" s="0" t="n">
        <v>7.67853892316746</v>
      </c>
      <c r="Y1900" s="0" t="n">
        <v>4.03755371855256</v>
      </c>
      <c r="Z1900" s="0" t="n">
        <v>5.80071920884262</v>
      </c>
      <c r="AA1900" s="0" t="n">
        <v>-0.248267217948434</v>
      </c>
      <c r="AB1900" s="0" t="n">
        <v>6.7505596379223</v>
      </c>
      <c r="AC1900" s="0" t="n">
        <v>4.89609142797854</v>
      </c>
      <c r="AD1900" s="0" t="n">
        <v>4.93159716404133</v>
      </c>
      <c r="AE1900" s="0" t="n">
        <v>7.80357564776706</v>
      </c>
      <c r="AF1900" s="0" t="n">
        <v>9.8525544898934</v>
      </c>
      <c r="AG1900" s="0" t="n">
        <v>8.68340320866747</v>
      </c>
      <c r="AH1900" s="0" t="n">
        <v>9.48688323994858</v>
      </c>
      <c r="AI1900" s="0" t="n">
        <v>15.4036363094269</v>
      </c>
      <c r="AJ1900" s="0" t="n">
        <v>6.51340468032429</v>
      </c>
      <c r="AK1900" s="0" t="n">
        <v>12.1065611948155</v>
      </c>
      <c r="AL1900" s="0" t="n">
        <v>5.18798301902007</v>
      </c>
      <c r="AM1900" s="0" t="n">
        <v>8.32798231684162</v>
      </c>
      <c r="AN1900" s="0" t="n">
        <v>14.2753816224521</v>
      </c>
      <c r="AO1900" s="0" t="n">
        <v>7.33838613614608</v>
      </c>
      <c r="AP1900" s="0" t="n">
        <v>6.09498416832067</v>
      </c>
      <c r="AQ1900" s="0" t="n">
        <v>7.35155342234121</v>
      </c>
      <c r="AR1900" s="0" t="n">
        <v>10.0732697353531</v>
      </c>
      <c r="AS1900" s="0" t="n">
        <v>7.58686897175515</v>
      </c>
      <c r="AT1900" s="0" t="n">
        <v>2.18632337925033</v>
      </c>
      <c r="AU1900" s="0" t="n">
        <v>6.15629675634749</v>
      </c>
      <c r="AV1900" s="0" t="n">
        <v>6.32599699131669</v>
      </c>
      <c r="AW1900" s="0" t="n">
        <v>6.41649006888114</v>
      </c>
      <c r="AX1900" s="0" t="n">
        <v>1.92961491001906</v>
      </c>
      <c r="AY1900" s="0" t="n">
        <v>8.50044583976385</v>
      </c>
      <c r="AZ1900" s="0" t="n">
        <v>8.74706542949853</v>
      </c>
      <c r="BA1900" s="0" t="n">
        <v>1.61712354310986</v>
      </c>
      <c r="BB1900" s="0" t="n">
        <v>5.06547800429952</v>
      </c>
      <c r="BC1900" s="0" t="n">
        <v>3.17038707074959</v>
      </c>
      <c r="BD1900" s="0" t="n">
        <v>11.473995419687</v>
      </c>
      <c r="BE1900" s="0" t="n">
        <v>9.91153455292687</v>
      </c>
      <c r="BF1900" s="0" t="n">
        <v>2.59341472863786</v>
      </c>
      <c r="BG1900" s="0" t="n">
        <v>4.74462661259983</v>
      </c>
      <c r="BH1900" s="0" t="n">
        <v>7.71974174688887</v>
      </c>
      <c r="BI1900" s="0" t="n">
        <v>6.44133586934942</v>
      </c>
      <c r="BJ1900" s="0" t="n">
        <v>4.78400952912295</v>
      </c>
      <c r="BK1900" s="0" t="n">
        <v>2.91055404059533</v>
      </c>
      <c r="BL1900" s="0" t="n">
        <v>3.48910667022448</v>
      </c>
      <c r="BM1900" s="0" t="n">
        <v>8.99165828342863</v>
      </c>
      <c r="BN1900" s="0" t="n">
        <v>13.0646823108907</v>
      </c>
      <c r="BO1900" s="0" t="n">
        <v>6.20062958413535</v>
      </c>
      <c r="BP1900" s="0" t="n">
        <v>5.63829871205568</v>
      </c>
      <c r="BQ1900" s="0" t="n">
        <v>10.4250621835606</v>
      </c>
      <c r="BR1900" s="0" t="n">
        <v>6.21510953997792</v>
      </c>
      <c r="BS1900" s="0" t="n">
        <v>6.2436406174644</v>
      </c>
      <c r="BT1900" s="0" t="n">
        <v>8.92495802738621</v>
      </c>
      <c r="BU1900" s="0" t="n">
        <v>8.31123133574286</v>
      </c>
      <c r="BV1900" s="0" t="n">
        <v>10.5423866075939</v>
      </c>
      <c r="BW1900" s="0" t="n">
        <v>10.7405712017592</v>
      </c>
      <c r="BX1900" s="0" t="n">
        <v>4.48266806397498</v>
      </c>
      <c r="BY1900" s="0" t="n">
        <v>7.54736145488796</v>
      </c>
      <c r="BZ1900" s="0" t="n">
        <v>9.86408564320299</v>
      </c>
      <c r="CA1900" s="0" t="n">
        <v>9.70775441433135</v>
      </c>
      <c r="CB1900" s="0" t="n">
        <v>10.6948105925733</v>
      </c>
      <c r="CC1900" s="0" t="n">
        <v>10.2947911927825</v>
      </c>
      <c r="CD1900" s="0" t="n">
        <v>10.7216803580802</v>
      </c>
      <c r="CE1900" s="0" t="n">
        <v>3.17038707074959</v>
      </c>
      <c r="CF1900" s="0" t="n">
        <v>7.32509756608571</v>
      </c>
      <c r="CG1900" s="0" t="n">
        <v>6.61517661293612</v>
      </c>
      <c r="CH1900" s="0" t="n">
        <v>15.3853470934007</v>
      </c>
      <c r="CI1900" s="0" t="n">
        <v>8.43391345372576</v>
      </c>
      <c r="CJ1900" s="0" t="n">
        <v>2.18632337925033</v>
      </c>
      <c r="CK1900" s="0" t="n">
        <v>4.74462661259983</v>
      </c>
      <c r="CL1900" s="0" t="n">
        <v>4.33138183487109</v>
      </c>
      <c r="CM1900" s="0" t="n">
        <v>5.21705017413369</v>
      </c>
      <c r="CN1900" s="0" t="n">
        <v>15.835989299645</v>
      </c>
      <c r="CO1900" s="0" t="n">
        <v>6.63684972140588</v>
      </c>
      <c r="CP1900" s="0" t="n">
        <v>5.38013329256777</v>
      </c>
      <c r="CQ1900" s="0" t="n">
        <v>6.48977951206559</v>
      </c>
      <c r="CR1900" s="0" t="n">
        <v>1.21767803745659</v>
      </c>
      <c r="CS1900" s="0" t="n">
        <v>10.5959267394892</v>
      </c>
      <c r="CT1900" s="0" t="n">
        <v>10.2724651147409</v>
      </c>
      <c r="CU1900" s="0" t="n">
        <v>10.1914852810253</v>
      </c>
      <c r="CV1900" s="0" t="n">
        <v>11.1239635769516</v>
      </c>
      <c r="CW1900" s="0" t="n">
        <v>11.8725585043325</v>
      </c>
      <c r="CX1900" s="0" t="n">
        <v>10.8255982662013</v>
      </c>
      <c r="CY1900" s="0" t="n">
        <v>10.0512454891794</v>
      </c>
      <c r="CZ1900" s="0" t="n">
        <v>11.1608954380224</v>
      </c>
      <c r="DA1900" s="0" t="n">
        <v>10.9966935313178</v>
      </c>
      <c r="DB1900" s="0" t="n">
        <v>13.8098133499609</v>
      </c>
      <c r="DC1900" s="0" t="n">
        <v>9.83742486625475</v>
      </c>
      <c r="DD1900" s="0" t="n">
        <v>12.3053176236251</v>
      </c>
      <c r="DE1900" s="0" t="n">
        <v>3.58141283458986</v>
      </c>
      <c r="DF1900" s="0" t="n">
        <v>17.9180604249063</v>
      </c>
      <c r="DG1900" s="0" t="n">
        <v>11.3515444849452</v>
      </c>
      <c r="DH1900" s="0" t="n">
        <v>12.5114827086711</v>
      </c>
      <c r="DI1900" s="0" t="n">
        <v>13.4482360399983</v>
      </c>
      <c r="DJ1900" s="0" t="n">
        <v>14.3037622305709</v>
      </c>
      <c r="DK1900" s="0" t="n">
        <v>4.03755371855256</v>
      </c>
      <c r="DL1900" s="0" t="n">
        <v>5.1583181207574</v>
      </c>
      <c r="DM1900" s="0" t="n">
        <v>8.47359783361759</v>
      </c>
      <c r="DN1900" s="0" t="n">
        <v>6.11055830973862</v>
      </c>
      <c r="DO1900" s="0" t="n">
        <v>2.91055404059533</v>
      </c>
      <c r="DP1900" s="0" t="n">
        <v>5.72179345707507</v>
      </c>
      <c r="DQ1900" s="0" t="n">
        <v>4.93159716404133</v>
      </c>
      <c r="DR1900" s="0" t="n">
        <v>6.79942456916456</v>
      </c>
      <c r="DS1900" s="0" t="n">
        <v>5.09709320435959</v>
      </c>
      <c r="DT1900" s="0" t="n">
        <v>8.17343622733843</v>
      </c>
      <c r="DU1900" s="0" t="n">
        <v>6.67924295725202</v>
      </c>
      <c r="DV1900" s="0" t="n">
        <v>5.50323171818534</v>
      </c>
      <c r="DW1900" s="0" t="n">
        <v>3.48910667022448</v>
      </c>
      <c r="DX1900" s="0" t="n">
        <v>6.68964944686161</v>
      </c>
      <c r="DY1900" s="0" t="n">
        <v>5.1583181207574</v>
      </c>
      <c r="DZ1900" s="0" t="n">
        <v>7.03801384488479</v>
      </c>
      <c r="EA1900" s="0" t="n">
        <v>-3.32192809488736</v>
      </c>
      <c r="EB1900" s="0" t="n">
        <v>8.06969304343664</v>
      </c>
      <c r="EC1900" s="0" t="n">
        <v>7.94927228842277</v>
      </c>
      <c r="ED1900" s="0" t="n">
        <v>6.60421672778116</v>
      </c>
      <c r="EE1900" s="0" t="n">
        <v>4.10130204948782</v>
      </c>
      <c r="EF1900" s="0" t="n">
        <v>1.92961491001906</v>
      </c>
      <c r="EG1900" s="0" t="n">
        <v>6.51340468032429</v>
      </c>
      <c r="EH1900" s="0" t="n">
        <v>6.83735878158416</v>
      </c>
      <c r="EI1900" s="0" t="n">
        <v>8.73455574148174</v>
      </c>
      <c r="EJ1900" s="0" t="n">
        <v>6.855958287463</v>
      </c>
      <c r="EK1900" s="0" t="n">
        <v>3.48910667022448</v>
      </c>
      <c r="EL1900" s="0" t="n">
        <v>2.76068125777401</v>
      </c>
      <c r="EM1900" s="0" t="n">
        <v>4.03755371855256</v>
      </c>
      <c r="EN1900" s="0" t="n">
        <v>1.21767803745659</v>
      </c>
      <c r="EO1900" s="0" t="n">
        <v>7.53587198457773</v>
      </c>
      <c r="EP1900" s="0" t="n">
        <v>9.77892767448106</v>
      </c>
      <c r="EQ1900" s="0" t="n">
        <v>7.49492260076832</v>
      </c>
      <c r="ER1900" s="0" t="n">
        <v>8.48559200710108</v>
      </c>
      <c r="ES1900" s="0" t="n">
        <v>2.76068125777401</v>
      </c>
      <c r="ET1900" s="0" t="n">
        <v>3.90092842604134</v>
      </c>
      <c r="EU1900" s="0" t="n">
        <v>10.3573226220636</v>
      </c>
      <c r="EV1900" s="0" t="n">
        <v>3.58141283458986</v>
      </c>
      <c r="EW1900" s="0" t="n">
        <v>3.17038707074959</v>
      </c>
      <c r="EX1900" s="0" t="n">
        <v>8.80085478102997</v>
      </c>
      <c r="EY1900" s="0" t="n">
        <v>1.61712354310986</v>
      </c>
      <c r="EZ1900" s="0" t="n">
        <v>6.65820205520884</v>
      </c>
      <c r="FA1900" s="0" t="n">
        <v>1.21767803745659</v>
      </c>
      <c r="FB1900" s="0" t="n">
        <v>7.04613555935396</v>
      </c>
      <c r="FC1900" s="0" t="n">
        <v>0.663402918098252</v>
      </c>
      <c r="FD1900" s="0" t="n">
        <v>1.61712354310986</v>
      </c>
      <c r="FE1900" s="0" t="n">
        <v>2.18632337925033</v>
      </c>
      <c r="FF1900" s="0" t="n">
        <v>5.50323171818534</v>
      </c>
      <c r="FG1900" s="0" t="n">
        <v>10.0920237986144</v>
      </c>
      <c r="FH1900" s="0" t="n">
        <v>7.71974174688887</v>
      </c>
      <c r="FI1900" s="0" t="n">
        <v>5.32779416132756</v>
      </c>
      <c r="FJ1900" s="0" t="n">
        <v>5.43063991422151</v>
      </c>
      <c r="FK1900" s="0" t="n">
        <v>6.42896645461939</v>
      </c>
      <c r="FL1900" s="0" t="n">
        <v>11.447795876898</v>
      </c>
      <c r="FM1900" s="0" t="n">
        <v>7.38395526502462</v>
      </c>
      <c r="FN1900" s="0" t="n">
        <v>11.3354806665866</v>
      </c>
      <c r="FO1900" s="0" t="n">
        <v>2.91055404059533</v>
      </c>
      <c r="FP1900" s="0" t="n">
        <v>8.85271053013605</v>
      </c>
      <c r="FQ1900" s="0" t="n">
        <v>1.61712354310986</v>
      </c>
      <c r="FR1900" s="0" t="n">
        <v>1.21767803745659</v>
      </c>
      <c r="FS1900" s="0" t="n">
        <v>6.09498416832067</v>
      </c>
      <c r="FT1900" s="0" t="n">
        <v>2.40418050403334</v>
      </c>
      <c r="FU1900" s="0" t="n">
        <v>5.38013329256777</v>
      </c>
      <c r="FV1900" s="0" t="n">
        <v>8.42459839841431</v>
      </c>
      <c r="FW1900" s="0" t="n">
        <v>2.91055404059533</v>
      </c>
      <c r="FX1900" s="0" t="n">
        <v>3.90092842604134</v>
      </c>
      <c r="FY1900" s="0" t="n">
        <v>1.61712354310986</v>
      </c>
      <c r="FZ1900" s="0" t="n">
        <v>4.70413837111837</v>
      </c>
      <c r="GA1900" s="0" t="n">
        <v>4.43398095450812</v>
      </c>
      <c r="GB1900" s="0" t="n">
        <v>4.85968977537319</v>
      </c>
      <c r="GC1900" s="0" t="n">
        <v>4.27720964828154</v>
      </c>
      <c r="GD1900" s="0" t="n">
        <v>4.10130204948782</v>
      </c>
      <c r="GE1900" s="0" t="n">
        <v>7.77454025199977</v>
      </c>
      <c r="GF1900" s="0" t="n">
        <v>3.04631224014082</v>
      </c>
      <c r="GG1900" s="0" t="n">
        <v>2.18632337925033</v>
      </c>
      <c r="GH1900" s="0" t="n">
        <v>2.18632337925033</v>
      </c>
      <c r="GI1900" s="0" t="n">
        <v>3.17038707074959</v>
      </c>
      <c r="GJ1900" s="0" t="n">
        <v>-0.248267217948434</v>
      </c>
      <c r="GK1900" s="0" t="n">
        <v>12.5072603455349</v>
      </c>
      <c r="GL1900" s="0" t="n">
        <v>6.01448699091747</v>
      </c>
      <c r="GM1900" s="0" t="n">
        <v>10.3499603930502</v>
      </c>
      <c r="GN1900" s="0" t="n">
        <v>2.91055404059533</v>
      </c>
      <c r="GO1900" s="0" t="n">
        <v>3.04631224014082</v>
      </c>
      <c r="GP1900" s="0" t="n">
        <v>5.91155880947514</v>
      </c>
      <c r="GQ1900" s="0" t="n">
        <v>9.7642328445419</v>
      </c>
      <c r="GR1900" s="0" t="n">
        <v>14.8257080427348</v>
      </c>
      <c r="GS1900" s="0" t="n">
        <v>11</v>
      </c>
    </row>
    <row r="1901" customFormat="false" ht="15" hidden="false" customHeight="false" outlineLevel="0" collapsed="false">
      <c r="A1901" s="1" t="s">
        <v>2100</v>
      </c>
      <c r="B1901" s="0" t="n">
        <v>12.6014173156928</v>
      </c>
      <c r="C1901" s="0" t="n">
        <v>12.7011087155707</v>
      </c>
      <c r="D1901" s="0" t="n">
        <v>11.0570921446277</v>
      </c>
      <c r="E1901" s="0" t="n">
        <v>8.39219325119955</v>
      </c>
      <c r="F1901" s="0" t="n">
        <v>11.2644053447852</v>
      </c>
      <c r="G1901" s="0" t="n">
        <v>13.580134343965</v>
      </c>
      <c r="H1901" s="0" t="n">
        <v>9.57515472398494</v>
      </c>
      <c r="I1901" s="0" t="n">
        <v>8.06545512663528</v>
      </c>
      <c r="J1901" s="0" t="n">
        <v>3.62000182459962</v>
      </c>
      <c r="K1901" s="0" t="n">
        <v>10.8087902151361</v>
      </c>
      <c r="L1901" s="0" t="n">
        <v>5.15659069424528</v>
      </c>
      <c r="M1901" s="0" t="n">
        <v>4.35226615100292</v>
      </c>
      <c r="N1901" s="0" t="n">
        <v>6.56394180318376</v>
      </c>
      <c r="O1901" s="0" t="n">
        <v>4.83567344989199</v>
      </c>
      <c r="P1901" s="0" t="n">
        <v>16.3828198446829</v>
      </c>
      <c r="Q1901" s="0" t="n">
        <v>18.242927361471</v>
      </c>
      <c r="R1901" s="0" t="n">
        <v>10.7911093873505</v>
      </c>
      <c r="S1901" s="0" t="n">
        <v>3.84071690432814</v>
      </c>
      <c r="T1901" s="0" t="n">
        <v>12.7167657060085</v>
      </c>
      <c r="U1901" s="0" t="n">
        <v>6.83829984867478</v>
      </c>
      <c r="V1901" s="0" t="n">
        <v>3.89099574621332</v>
      </c>
      <c r="W1901" s="0" t="n">
        <v>3.28605135955266</v>
      </c>
      <c r="X1901" s="0" t="n">
        <v>5.9797415331659</v>
      </c>
      <c r="Y1901" s="0" t="n">
        <v>1.8706132856223</v>
      </c>
      <c r="Z1901" s="0" t="n">
        <v>5.53416864233719</v>
      </c>
      <c r="AA1901" s="0" t="n">
        <v>-3.32192809488736</v>
      </c>
      <c r="AB1901" s="0" t="n">
        <v>5.74020435903</v>
      </c>
      <c r="AC1901" s="0" t="n">
        <v>3.20887024303518</v>
      </c>
      <c r="AD1901" s="0" t="n">
        <v>3.55911132716826</v>
      </c>
      <c r="AE1901" s="0" t="n">
        <v>7.85992881659933</v>
      </c>
      <c r="AF1901" s="0" t="n">
        <v>10.0847613652759</v>
      </c>
      <c r="AG1901" s="0" t="n">
        <v>8.72922969471468</v>
      </c>
      <c r="AH1901" s="0" t="n">
        <v>7.35057103303734</v>
      </c>
      <c r="AI1901" s="0" t="n">
        <v>14.7328311232471</v>
      </c>
      <c r="AJ1901" s="0" t="n">
        <v>5.65547903206731</v>
      </c>
      <c r="AK1901" s="0" t="n">
        <v>10.0698335028089</v>
      </c>
      <c r="AL1901" s="0" t="n">
        <v>3.49553719933332</v>
      </c>
      <c r="AM1901" s="0" t="n">
        <v>5.75385381497007</v>
      </c>
      <c r="AN1901" s="0" t="n">
        <v>14.1617769912544</v>
      </c>
      <c r="AO1901" s="0" t="n">
        <v>6.99593160591282</v>
      </c>
      <c r="AP1901" s="0" t="n">
        <v>3.84071690432814</v>
      </c>
      <c r="AQ1901" s="0" t="n">
        <v>7.5278650036601</v>
      </c>
      <c r="AR1901" s="0" t="n">
        <v>10.0894789295369</v>
      </c>
      <c r="AS1901" s="0" t="n">
        <v>7.36842657633309</v>
      </c>
      <c r="AT1901" s="0" t="n">
        <v>-0.717557822629618</v>
      </c>
      <c r="AU1901" s="0" t="n">
        <v>4.75652493981294</v>
      </c>
      <c r="AV1901" s="0" t="n">
        <v>5.38426768013272</v>
      </c>
      <c r="AW1901" s="0" t="n">
        <v>6.14423956602326</v>
      </c>
      <c r="AX1901" s="0" t="n">
        <v>0.699886505004244</v>
      </c>
      <c r="AY1901" s="0" t="n">
        <v>8.17857345170003</v>
      </c>
      <c r="AZ1901" s="0" t="n">
        <v>9.55872400514879</v>
      </c>
      <c r="BA1901" s="0" t="n">
        <v>1.8706132856223</v>
      </c>
      <c r="BB1901" s="0" t="n">
        <v>5.31229501439502</v>
      </c>
      <c r="BC1901" s="0" t="n">
        <v>3.42903207340396</v>
      </c>
      <c r="BD1901" s="0" t="n">
        <v>12.4703659660513</v>
      </c>
      <c r="BE1901" s="0" t="n">
        <v>10.9388367758112</v>
      </c>
      <c r="BF1901" s="0" t="n">
        <v>-0.717557822629618</v>
      </c>
      <c r="BG1901" s="0" t="n">
        <v>5.13589077983029</v>
      </c>
      <c r="BH1901" s="0" t="n">
        <v>7.24820826115605</v>
      </c>
      <c r="BI1901" s="0" t="n">
        <v>2.05831857390151</v>
      </c>
      <c r="BJ1901" s="0" t="n">
        <v>3.9395811888369</v>
      </c>
      <c r="BK1901" s="0" t="n">
        <v>-0.717557822629618</v>
      </c>
      <c r="BL1901" s="0" t="n">
        <v>3.49553719933332</v>
      </c>
      <c r="BM1901" s="0" t="n">
        <v>8.58587525379049</v>
      </c>
      <c r="BN1901" s="0" t="n">
        <v>8.61421257700844</v>
      </c>
      <c r="BO1901" s="0" t="n">
        <v>6.97277358508819</v>
      </c>
      <c r="BP1901" s="0" t="n">
        <v>4.45610992689474</v>
      </c>
      <c r="BQ1901" s="0" t="n">
        <v>5.79404409702849</v>
      </c>
      <c r="BR1901" s="0" t="n">
        <v>3.28605135955266</v>
      </c>
      <c r="BS1901" s="0" t="n">
        <v>5.21696604272463</v>
      </c>
      <c r="BT1901" s="0" t="n">
        <v>8.91382074711709</v>
      </c>
      <c r="BU1901" s="0" t="n">
        <v>7.72437938631157</v>
      </c>
      <c r="BV1901" s="0" t="n">
        <v>9.99996233868701</v>
      </c>
      <c r="BW1901" s="0" t="n">
        <v>10.2364811296326</v>
      </c>
      <c r="BX1901" s="0" t="n">
        <v>3.42903207340396</v>
      </c>
      <c r="BY1901" s="0" t="n">
        <v>5.68427720459758</v>
      </c>
      <c r="BZ1901" s="0" t="n">
        <v>9.56647942203226</v>
      </c>
      <c r="CA1901" s="0" t="n">
        <v>9.06928556609574</v>
      </c>
      <c r="CB1901" s="0" t="n">
        <v>10.8652920564726</v>
      </c>
      <c r="CC1901" s="0" t="n">
        <v>11.6921859007877</v>
      </c>
      <c r="CD1901" s="0" t="n">
        <v>8.63095159197187</v>
      </c>
      <c r="CE1901" s="0" t="n">
        <v>2.37330214572462</v>
      </c>
      <c r="CF1901" s="0" t="n">
        <v>7.0355846419403</v>
      </c>
      <c r="CG1901" s="0" t="n">
        <v>5.96807830701838</v>
      </c>
      <c r="CH1901" s="0" t="n">
        <v>13.8909316624924</v>
      </c>
      <c r="CI1901" s="0" t="n">
        <v>10.1845131797601</v>
      </c>
      <c r="CJ1901" s="0" t="n">
        <v>1.09254777112485</v>
      </c>
      <c r="CK1901" s="0" t="n">
        <v>2.74537374158759</v>
      </c>
      <c r="CL1901" s="0" t="n">
        <v>2.05831857390151</v>
      </c>
      <c r="CM1901" s="0" t="n">
        <v>3.89099574621332</v>
      </c>
      <c r="CN1901" s="0" t="n">
        <v>15.3681460785864</v>
      </c>
      <c r="CO1901" s="0" t="n">
        <v>5.50217740590097</v>
      </c>
      <c r="CP1901" s="0" t="n">
        <v>4.9820258119575</v>
      </c>
      <c r="CQ1901" s="0" t="n">
        <v>3.84071690432814</v>
      </c>
      <c r="CR1901" s="0" t="n">
        <v>2.74537374158759</v>
      </c>
      <c r="CS1901" s="0" t="n">
        <v>10.8055171231211</v>
      </c>
      <c r="CT1901" s="0" t="n">
        <v>10.7211791406851</v>
      </c>
      <c r="CU1901" s="0" t="n">
        <v>9.2414533867921</v>
      </c>
      <c r="CV1901" s="0" t="n">
        <v>10.9894731923487</v>
      </c>
      <c r="CW1901" s="0" t="n">
        <v>10.0360192771491</v>
      </c>
      <c r="CX1901" s="0" t="n">
        <v>9.0963234524345</v>
      </c>
      <c r="CY1901" s="0" t="n">
        <v>8.6710697211371</v>
      </c>
      <c r="CZ1901" s="0" t="n">
        <v>9.94450082653539</v>
      </c>
      <c r="DA1901" s="0" t="n">
        <v>10.6366769925042</v>
      </c>
      <c r="DB1901" s="0" t="n">
        <v>12.283911803349</v>
      </c>
      <c r="DC1901" s="0" t="n">
        <v>8.36131798636044</v>
      </c>
      <c r="DD1901" s="0" t="n">
        <v>10.0063911645556</v>
      </c>
      <c r="DE1901" s="0" t="n">
        <v>2.74537374158759</v>
      </c>
      <c r="DF1901" s="0" t="n">
        <v>18.0349519310334</v>
      </c>
      <c r="DG1901" s="0" t="n">
        <v>8.82931838771585</v>
      </c>
      <c r="DH1901" s="0" t="n">
        <v>11.9707475677448</v>
      </c>
      <c r="DI1901" s="0" t="n">
        <v>13.1698416480172</v>
      </c>
      <c r="DJ1901" s="0" t="n">
        <v>14.6540419446173</v>
      </c>
      <c r="DK1901" s="0" t="n">
        <v>4.31592135389861</v>
      </c>
      <c r="DL1901" s="0" t="n">
        <v>3.20887024303518</v>
      </c>
      <c r="DM1901" s="0" t="n">
        <v>8.61421257700844</v>
      </c>
      <c r="DN1901" s="0" t="n">
        <v>4.16062973269</v>
      </c>
      <c r="DO1901" s="0" t="n">
        <v>2.37330214572462</v>
      </c>
      <c r="DP1901" s="0" t="n">
        <v>6.06980077290961</v>
      </c>
      <c r="DQ1901" s="0" t="n">
        <v>3.9395811888369</v>
      </c>
      <c r="DR1901" s="0" t="n">
        <v>5.38426768013272</v>
      </c>
      <c r="DS1901" s="0" t="n">
        <v>3.42903207340396</v>
      </c>
      <c r="DT1901" s="0" t="n">
        <v>7.17907130761502</v>
      </c>
      <c r="DU1901" s="0" t="n">
        <v>4.20104764722652</v>
      </c>
      <c r="DV1901" s="0" t="n">
        <v>2.9489530687624</v>
      </c>
      <c r="DW1901" s="0" t="n">
        <v>3.20887024303518</v>
      </c>
      <c r="DX1901" s="0" t="n">
        <v>5.09357796467182</v>
      </c>
      <c r="DY1901" s="0" t="n">
        <v>3.04089435891359</v>
      </c>
      <c r="DZ1901" s="0" t="n">
        <v>6.38253952431696</v>
      </c>
      <c r="EA1901" s="0" t="n">
        <v>1.09254777112485</v>
      </c>
      <c r="EB1901" s="0" t="n">
        <v>7.39915169251791</v>
      </c>
      <c r="EC1901" s="0" t="n">
        <v>5.89604670686695</v>
      </c>
      <c r="ED1901" s="0" t="n">
        <v>4.58387453898705</v>
      </c>
      <c r="EE1901" s="0" t="n">
        <v>3.73457610041064</v>
      </c>
      <c r="EF1901" s="0" t="n">
        <v>1.09254777112485</v>
      </c>
      <c r="EG1901" s="0" t="n">
        <v>4.58387453898705</v>
      </c>
      <c r="EH1901" s="0" t="n">
        <v>5.04998660603814</v>
      </c>
      <c r="EI1901" s="0" t="n">
        <v>5.23654240389491</v>
      </c>
      <c r="EJ1901" s="0" t="n">
        <v>6.15456694688762</v>
      </c>
      <c r="EK1901" s="0" t="n">
        <v>2.05831857390151</v>
      </c>
      <c r="EL1901" s="0" t="n">
        <v>1.40088107531941</v>
      </c>
      <c r="EM1901" s="0" t="n">
        <v>2.05831857390151</v>
      </c>
      <c r="EN1901" s="0" t="n">
        <v>0.158661467793884</v>
      </c>
      <c r="EO1901" s="0" t="n">
        <v>6.82542985702385</v>
      </c>
      <c r="EP1901" s="0" t="n">
        <v>8.25254913708251</v>
      </c>
      <c r="EQ1901" s="0" t="n">
        <v>5.31229501439502</v>
      </c>
      <c r="ER1901" s="0" t="n">
        <v>5.90830451310256</v>
      </c>
      <c r="ES1901" s="0" t="n">
        <v>-0.717557822629618</v>
      </c>
      <c r="ET1901" s="0" t="n">
        <v>2.85075142581892</v>
      </c>
      <c r="EU1901" s="0" t="n">
        <v>7.16891848083073</v>
      </c>
      <c r="EV1901" s="0" t="n">
        <v>3.42903207340396</v>
      </c>
      <c r="EW1901" s="0" t="n">
        <v>1.8706132856223</v>
      </c>
      <c r="EX1901" s="0" t="n">
        <v>7.9545763522963</v>
      </c>
      <c r="EY1901" s="0" t="n">
        <v>2.22438948025885</v>
      </c>
      <c r="EZ1901" s="0" t="n">
        <v>4.86111986732233</v>
      </c>
      <c r="FA1901" s="0" t="n">
        <v>-3.32192809488736</v>
      </c>
      <c r="FB1901" s="0" t="n">
        <v>6.20512317513043</v>
      </c>
      <c r="FC1901" s="0" t="n">
        <v>1.8706132856223</v>
      </c>
      <c r="FD1901" s="0" t="n">
        <v>0.699886505004244</v>
      </c>
      <c r="FE1901" s="0" t="n">
        <v>1.09254777112485</v>
      </c>
      <c r="FF1901" s="0" t="n">
        <v>3.20887024303518</v>
      </c>
      <c r="FG1901" s="0" t="n">
        <v>10.0616254545364</v>
      </c>
      <c r="FH1901" s="0" t="n">
        <v>7.96634878733861</v>
      </c>
      <c r="FI1901" s="0" t="n">
        <v>4.78339310942106</v>
      </c>
      <c r="FJ1901" s="0" t="n">
        <v>5.19712034637407</v>
      </c>
      <c r="FK1901" s="0" t="n">
        <v>5.09357796467182</v>
      </c>
      <c r="FL1901" s="0" t="n">
        <v>2.05831857390151</v>
      </c>
      <c r="FM1901" s="0" t="n">
        <v>0.158661467793884</v>
      </c>
      <c r="FN1901" s="0" t="n">
        <v>11.655161177302</v>
      </c>
      <c r="FO1901" s="0" t="n">
        <v>2.05831857390151</v>
      </c>
      <c r="FP1901" s="0" t="n">
        <v>8.03503470911611</v>
      </c>
      <c r="FQ1901" s="0" t="n">
        <v>-3.32192809488736</v>
      </c>
      <c r="FR1901" s="0" t="n">
        <v>1.40088107531941</v>
      </c>
      <c r="FS1901" s="0" t="n">
        <v>4.80977008338003</v>
      </c>
      <c r="FT1901" s="0" t="n">
        <v>2.74537374158759</v>
      </c>
      <c r="FU1901" s="0" t="n">
        <v>8.45412129335223</v>
      </c>
      <c r="FV1901" s="0" t="n">
        <v>8.63279954788846</v>
      </c>
      <c r="FW1901" s="0" t="n">
        <v>3.89099574621332</v>
      </c>
      <c r="FX1901" s="0" t="n">
        <v>3.1273257251082</v>
      </c>
      <c r="FY1901" s="0" t="n">
        <v>0.699886505004244</v>
      </c>
      <c r="FZ1901" s="0" t="n">
        <v>3.49553719933332</v>
      </c>
      <c r="GA1901" s="0" t="n">
        <v>6.5483615132009</v>
      </c>
      <c r="GB1901" s="0" t="n">
        <v>5.45281976767224</v>
      </c>
      <c r="GC1901" s="0" t="n">
        <v>4.48912735598706</v>
      </c>
      <c r="GD1901" s="0" t="n">
        <v>2.05831857390151</v>
      </c>
      <c r="GE1901" s="0" t="n">
        <v>7.2530221171712</v>
      </c>
      <c r="GF1901" s="0" t="n">
        <v>0.699886505004244</v>
      </c>
      <c r="GG1901" s="0" t="n">
        <v>1.8706132856223</v>
      </c>
      <c r="GH1901" s="0" t="n">
        <v>3.35931228499927</v>
      </c>
      <c r="GI1901" s="0" t="n">
        <v>3.73457610041064</v>
      </c>
      <c r="GJ1901" s="0" t="n">
        <v>1.09254777112485</v>
      </c>
      <c r="GK1901" s="0" t="n">
        <v>12.5876684506945</v>
      </c>
      <c r="GL1901" s="0" t="n">
        <v>5.2558567176585</v>
      </c>
      <c r="GM1901" s="0" t="n">
        <v>10.3288612832202</v>
      </c>
      <c r="GN1901" s="0" t="n">
        <v>0.158661467793884</v>
      </c>
      <c r="GO1901" s="0" t="n">
        <v>2.05831857390151</v>
      </c>
      <c r="GP1901" s="0" t="n">
        <v>4.58387453898705</v>
      </c>
      <c r="GQ1901" s="0" t="n">
        <v>9.50121467595753</v>
      </c>
      <c r="GR1901" s="0" t="n">
        <v>15.5788230144641</v>
      </c>
      <c r="GS1901" s="0" t="n">
        <v>11</v>
      </c>
    </row>
    <row r="1902" customFormat="false" ht="15" hidden="false" customHeight="false" outlineLevel="0" collapsed="false">
      <c r="A1902" s="1" t="s">
        <v>2101</v>
      </c>
      <c r="B1902" s="0" t="n">
        <v>13.2229818184618</v>
      </c>
      <c r="C1902" s="0" t="n">
        <v>12.9105591855155</v>
      </c>
      <c r="D1902" s="0" t="n">
        <v>11.1375376810463</v>
      </c>
      <c r="E1902" s="0" t="n">
        <v>8.55730704340784</v>
      </c>
      <c r="F1902" s="0" t="n">
        <v>11.5183799633211</v>
      </c>
      <c r="G1902" s="0" t="n">
        <v>14.2440674005634</v>
      </c>
      <c r="H1902" s="0" t="n">
        <v>10.0929353727684</v>
      </c>
      <c r="I1902" s="0" t="n">
        <v>7.346704005667</v>
      </c>
      <c r="J1902" s="0" t="n">
        <v>4.57054210706607</v>
      </c>
      <c r="K1902" s="0" t="n">
        <v>11.0594919597254</v>
      </c>
      <c r="L1902" s="0" t="n">
        <v>5.55747071688884</v>
      </c>
      <c r="M1902" s="0" t="n">
        <v>4.18385226314331</v>
      </c>
      <c r="N1902" s="0" t="n">
        <v>6.35629661298341</v>
      </c>
      <c r="O1902" s="0" t="n">
        <v>5.71920195330621</v>
      </c>
      <c r="P1902" s="0" t="n">
        <v>15.4586786738945</v>
      </c>
      <c r="Q1902" s="0" t="n">
        <v>18.141003225995</v>
      </c>
      <c r="R1902" s="0" t="n">
        <v>10.4041179091017</v>
      </c>
      <c r="S1902" s="0" t="n">
        <v>4.23510405477402</v>
      </c>
      <c r="T1902" s="0" t="n">
        <v>12.0586804151236</v>
      </c>
      <c r="U1902" s="0" t="n">
        <v>8.09202904094706</v>
      </c>
      <c r="V1902" s="0" t="n">
        <v>5.07125558647808</v>
      </c>
      <c r="W1902" s="0" t="n">
        <v>4.04714232613057</v>
      </c>
      <c r="X1902" s="0" t="n">
        <v>6.01148061068622</v>
      </c>
      <c r="Y1902" s="0" t="n">
        <v>2.12835279711269</v>
      </c>
      <c r="Z1902" s="0" t="n">
        <v>5.09918741903963</v>
      </c>
      <c r="AA1902" s="0" t="n">
        <v>-3.32192809488736</v>
      </c>
      <c r="AB1902" s="0" t="n">
        <v>6.24818093094164</v>
      </c>
      <c r="AC1902" s="0" t="n">
        <v>2.87378229719303</v>
      </c>
      <c r="AD1902" s="0" t="n">
        <v>4.5903584759813</v>
      </c>
      <c r="AE1902" s="0" t="n">
        <v>7.52202228880951</v>
      </c>
      <c r="AF1902" s="0" t="n">
        <v>9.72393904122522</v>
      </c>
      <c r="AG1902" s="0" t="n">
        <v>7.19964549279306</v>
      </c>
      <c r="AH1902" s="0" t="n">
        <v>8.41315614561411</v>
      </c>
      <c r="AI1902" s="0" t="n">
        <v>15.3307830403097</v>
      </c>
      <c r="AJ1902" s="0" t="n">
        <v>6.14476596683685</v>
      </c>
      <c r="AK1902" s="0" t="n">
        <v>10.6363086221319</v>
      </c>
      <c r="AL1902" s="0" t="n">
        <v>4.77485166981174</v>
      </c>
      <c r="AM1902" s="0" t="n">
        <v>8.01531022667793</v>
      </c>
      <c r="AN1902" s="0" t="n">
        <v>13.7836700616704</v>
      </c>
      <c r="AO1902" s="0" t="n">
        <v>7.43428604317437</v>
      </c>
      <c r="AP1902" s="0" t="n">
        <v>3.988612254847</v>
      </c>
      <c r="AQ1902" s="0" t="n">
        <v>6.33883065487997</v>
      </c>
      <c r="AR1902" s="0" t="n">
        <v>10.1208804205246</v>
      </c>
      <c r="AS1902" s="0" t="n">
        <v>7.28724031714176</v>
      </c>
      <c r="AT1902" s="0" t="n">
        <v>1.26327784008276</v>
      </c>
      <c r="AU1902" s="0" t="n">
        <v>4.64822503134749</v>
      </c>
      <c r="AV1902" s="0" t="n">
        <v>5.67348660535814</v>
      </c>
      <c r="AW1902" s="0" t="n">
        <v>5.3979583443433</v>
      </c>
      <c r="AX1902" s="0" t="n">
        <v>1.05086733120492</v>
      </c>
      <c r="AY1902" s="0" t="n">
        <v>7.72389020123467</v>
      </c>
      <c r="AZ1902" s="0" t="n">
        <v>8.21040314559048</v>
      </c>
      <c r="BA1902" s="0" t="n">
        <v>1.89333153132374</v>
      </c>
      <c r="BB1902" s="0" t="n">
        <v>4.18385226314331</v>
      </c>
      <c r="BC1902" s="0" t="n">
        <v>0.118875309240634</v>
      </c>
      <c r="BD1902" s="0" t="n">
        <v>10.6608227200625</v>
      </c>
      <c r="BE1902" s="0" t="n">
        <v>9.40806773459858</v>
      </c>
      <c r="BF1902" s="0" t="n">
        <v>4.28459734047249</v>
      </c>
      <c r="BG1902" s="0" t="n">
        <v>5.20580196662045</v>
      </c>
      <c r="BH1902" s="0" t="n">
        <v>7.25966059701473</v>
      </c>
      <c r="BI1902" s="0" t="n">
        <v>5.78946087261904</v>
      </c>
      <c r="BJ1902" s="0" t="n">
        <v>3.61580246313692</v>
      </c>
      <c r="BK1902" s="0" t="n">
        <v>1.26327784008276</v>
      </c>
      <c r="BL1902" s="0" t="n">
        <v>4.60990639702375</v>
      </c>
      <c r="BM1902" s="0" t="n">
        <v>8.08854974641684</v>
      </c>
      <c r="BN1902" s="0" t="n">
        <v>14.231478145456</v>
      </c>
      <c r="BO1902" s="0" t="n">
        <v>6.17132293663391</v>
      </c>
      <c r="BP1902" s="0" t="n">
        <v>4.96900198935397</v>
      </c>
      <c r="BQ1902" s="0" t="n">
        <v>11.477231337152</v>
      </c>
      <c r="BR1902" s="0" t="n">
        <v>4.98406093375721</v>
      </c>
      <c r="BS1902" s="0" t="n">
        <v>5.57746623187465</v>
      </c>
      <c r="BT1902" s="0" t="n">
        <v>9.52272315752957</v>
      </c>
      <c r="BU1902" s="0" t="n">
        <v>7.07508313083913</v>
      </c>
      <c r="BV1902" s="0" t="n">
        <v>9.93626061018818</v>
      </c>
      <c r="BW1902" s="0" t="n">
        <v>10.1268291534712</v>
      </c>
      <c r="BX1902" s="0" t="n">
        <v>3.36282136696004</v>
      </c>
      <c r="BY1902" s="0" t="n">
        <v>5.45311213877165</v>
      </c>
      <c r="BZ1902" s="0" t="n">
        <v>8.97413552896151</v>
      </c>
      <c r="CA1902" s="0" t="n">
        <v>8.64044696808112</v>
      </c>
      <c r="CB1902" s="0" t="n">
        <v>9.98806587788295</v>
      </c>
      <c r="CC1902" s="0" t="n">
        <v>9.36557631206235</v>
      </c>
      <c r="CD1902" s="0" t="n">
        <v>10.3604267214462</v>
      </c>
      <c r="CE1902" s="0" t="n">
        <v>-0.401143180533784</v>
      </c>
      <c r="CF1902" s="0" t="n">
        <v>6.57595478904173</v>
      </c>
      <c r="CG1902" s="0" t="n">
        <v>5.67348660535814</v>
      </c>
      <c r="CH1902" s="0" t="n">
        <v>14.7734761303386</v>
      </c>
      <c r="CI1902" s="0" t="n">
        <v>6.90748759152619</v>
      </c>
      <c r="CJ1902" s="0" t="n">
        <v>0.118875309240634</v>
      </c>
      <c r="CK1902" s="0" t="n">
        <v>3.11175915542276</v>
      </c>
      <c r="CL1902" s="0" t="n">
        <v>4.53007361462405</v>
      </c>
      <c r="CM1902" s="0" t="n">
        <v>5.814950185316</v>
      </c>
      <c r="CN1902" s="0" t="n">
        <v>15.9923256004443</v>
      </c>
      <c r="CO1902" s="0" t="n">
        <v>4.96900198935397</v>
      </c>
      <c r="CP1902" s="0" t="n">
        <v>4.70385978681272</v>
      </c>
      <c r="CQ1902" s="0" t="n">
        <v>3.26757295110749</v>
      </c>
      <c r="CR1902" s="0" t="n">
        <v>1.44839036871459</v>
      </c>
      <c r="CS1902" s="0" t="n">
        <v>10.130217447975</v>
      </c>
      <c r="CT1902" s="0" t="n">
        <v>10.7123139283968</v>
      </c>
      <c r="CU1902" s="0" t="n">
        <v>8.8614292432806</v>
      </c>
      <c r="CV1902" s="0" t="n">
        <v>10.5611051361967</v>
      </c>
      <c r="CW1902" s="0" t="n">
        <v>10.2020100975031</v>
      </c>
      <c r="CX1902" s="0" t="n">
        <v>9.15300934965499</v>
      </c>
      <c r="CY1902" s="0" t="n">
        <v>8.04433547042705</v>
      </c>
      <c r="CZ1902" s="0" t="n">
        <v>9.87900533604582</v>
      </c>
      <c r="DA1902" s="0" t="n">
        <v>10.7957600315842</v>
      </c>
      <c r="DB1902" s="0" t="n">
        <v>11.6989274083729</v>
      </c>
      <c r="DC1902" s="0" t="n">
        <v>8.2699814833871</v>
      </c>
      <c r="DD1902" s="0" t="n">
        <v>10.5399249327429</v>
      </c>
      <c r="DE1902" s="0" t="n">
        <v>2.93705657780037</v>
      </c>
      <c r="DF1902" s="0" t="n">
        <v>18.0788400976496</v>
      </c>
      <c r="DG1902" s="0" t="n">
        <v>9.64915052633073</v>
      </c>
      <c r="DH1902" s="0" t="n">
        <v>12.2389740827653</v>
      </c>
      <c r="DI1902" s="0" t="n">
        <v>13.6322768503289</v>
      </c>
      <c r="DJ1902" s="0" t="n">
        <v>13.8203486395664</v>
      </c>
      <c r="DK1902" s="0" t="n">
        <v>2.01562280781547</v>
      </c>
      <c r="DL1902" s="0" t="n">
        <v>4.30872156212062</v>
      </c>
      <c r="DM1902" s="0" t="n">
        <v>7.82352988280112</v>
      </c>
      <c r="DN1902" s="0" t="n">
        <v>5.54736807986717</v>
      </c>
      <c r="DO1902" s="0" t="n">
        <v>0.118875309240634</v>
      </c>
      <c r="DP1902" s="0" t="n">
        <v>6.31520884515976</v>
      </c>
      <c r="DQ1902" s="0" t="n">
        <v>3.86390733702235</v>
      </c>
      <c r="DR1902" s="0" t="n">
        <v>5.74595161745248</v>
      </c>
      <c r="DS1902" s="0" t="n">
        <v>3.49485001765718</v>
      </c>
      <c r="DT1902" s="0" t="n">
        <v>8.72130404027734</v>
      </c>
      <c r="DU1902" s="0" t="n">
        <v>4.40137584284374</v>
      </c>
      <c r="DV1902" s="0" t="n">
        <v>3.6911477567646</v>
      </c>
      <c r="DW1902" s="0" t="n">
        <v>4.04714232613057</v>
      </c>
      <c r="DX1902" s="0" t="n">
        <v>5.37529255866447</v>
      </c>
      <c r="DY1902" s="0" t="n">
        <v>3.45216894116498</v>
      </c>
      <c r="DZ1902" s="0" t="n">
        <v>5.65478697736651</v>
      </c>
      <c r="EA1902" s="0" t="n">
        <v>-1.22219863231849</v>
      </c>
      <c r="EB1902" s="0" t="n">
        <v>7.59003850446881</v>
      </c>
      <c r="EC1902" s="0" t="n">
        <v>5.92047855646892</v>
      </c>
      <c r="ED1902" s="0" t="n">
        <v>4.84251342474143</v>
      </c>
      <c r="EE1902" s="0" t="n">
        <v>3.36282136696004</v>
      </c>
      <c r="EF1902" s="0" t="n">
        <v>1.61242940898113</v>
      </c>
      <c r="EG1902" s="0" t="n">
        <v>4.98406093375721</v>
      </c>
      <c r="EH1902" s="0" t="n">
        <v>5.92047855646892</v>
      </c>
      <c r="EI1902" s="0" t="n">
        <v>8.95228767176766</v>
      </c>
      <c r="EJ1902" s="0" t="n">
        <v>7.00298821860726</v>
      </c>
      <c r="EK1902" s="0" t="n">
        <v>3.26757295110749</v>
      </c>
      <c r="EL1902" s="0" t="n">
        <v>2.23290906314156</v>
      </c>
      <c r="EM1902" s="0" t="n">
        <v>3.1655886425776</v>
      </c>
      <c r="EN1902" s="0" t="n">
        <v>1.26327784008276</v>
      </c>
      <c r="EO1902" s="0" t="n">
        <v>6.73128155441301</v>
      </c>
      <c r="EP1902" s="0" t="n">
        <v>8.64755791861363</v>
      </c>
      <c r="EQ1902" s="0" t="n">
        <v>5.14009669036133</v>
      </c>
      <c r="ER1902" s="0" t="n">
        <v>6.26677228230073</v>
      </c>
      <c r="ES1902" s="0" t="n">
        <v>2.23290906314156</v>
      </c>
      <c r="ET1902" s="0" t="n">
        <v>2.42171289074361</v>
      </c>
      <c r="EU1902" s="0" t="n">
        <v>8.04073908684735</v>
      </c>
      <c r="EV1902" s="0" t="n">
        <v>3.36282136696004</v>
      </c>
      <c r="EW1902" s="0" t="n">
        <v>1.7597063822083</v>
      </c>
      <c r="EX1902" s="0" t="n">
        <v>8.76227972915054</v>
      </c>
      <c r="EY1902" s="0" t="n">
        <v>0.500309515488719</v>
      </c>
      <c r="EZ1902" s="0" t="n">
        <v>5.26864469641478</v>
      </c>
      <c r="FA1902" s="0" t="n">
        <v>0.500309515488719</v>
      </c>
      <c r="FB1902" s="0" t="n">
        <v>5.95909602921185</v>
      </c>
      <c r="FC1902" s="0" t="n">
        <v>0.500309515488719</v>
      </c>
      <c r="FD1902" s="0" t="n">
        <v>2.99767195723971</v>
      </c>
      <c r="FE1902" s="0" t="n">
        <v>0.118875309240634</v>
      </c>
      <c r="FF1902" s="0" t="n">
        <v>4.28459734047249</v>
      </c>
      <c r="FG1902" s="0" t="n">
        <v>9.29638331591999</v>
      </c>
      <c r="FH1902" s="0" t="n">
        <v>7.29329819313014</v>
      </c>
      <c r="FI1902" s="0" t="n">
        <v>3.76275254365604</v>
      </c>
      <c r="FJ1902" s="0" t="n">
        <v>5.12658876354472</v>
      </c>
      <c r="FK1902" s="0" t="n">
        <v>5.79800744589203</v>
      </c>
      <c r="FL1902" s="0" t="n">
        <v>8.04253840201633</v>
      </c>
      <c r="FM1902" s="0" t="n">
        <v>4.10339020989483</v>
      </c>
      <c r="FN1902" s="0" t="n">
        <v>11.0164252862651</v>
      </c>
      <c r="FO1902" s="0" t="n">
        <v>2.58864292623571</v>
      </c>
      <c r="FP1902" s="0" t="n">
        <v>8.2898115172192</v>
      </c>
      <c r="FQ1902" s="0" t="n">
        <v>-0.401143180533784</v>
      </c>
      <c r="FR1902" s="0" t="n">
        <v>1.05086733120492</v>
      </c>
      <c r="FS1902" s="0" t="n">
        <v>4.9071434778847</v>
      </c>
      <c r="FT1902" s="0" t="n">
        <v>1.89333153132374</v>
      </c>
      <c r="FU1902" s="0" t="n">
        <v>3.31598306780798</v>
      </c>
      <c r="FV1902" s="0" t="n">
        <v>8.32127980046846</v>
      </c>
      <c r="FW1902" s="0" t="n">
        <v>2.33039719925322</v>
      </c>
      <c r="FX1902" s="0" t="n">
        <v>2.33039719925322</v>
      </c>
      <c r="FY1902" s="0" t="n">
        <v>0.801693409770397</v>
      </c>
      <c r="FZ1902" s="0" t="n">
        <v>4.40137584284374</v>
      </c>
      <c r="GA1902" s="0" t="n">
        <v>5.52694806167621</v>
      </c>
      <c r="GB1902" s="0" t="n">
        <v>4.30872156212062</v>
      </c>
      <c r="GC1902" s="0" t="n">
        <v>3.76275254365604</v>
      </c>
      <c r="GD1902" s="0" t="n">
        <v>2.33039719925322</v>
      </c>
      <c r="GE1902" s="0" t="n">
        <v>7.12008400240478</v>
      </c>
      <c r="GF1902" s="0" t="n">
        <v>0.500309515488719</v>
      </c>
      <c r="GG1902" s="0" t="n">
        <v>1.89333153132374</v>
      </c>
      <c r="GH1902" s="0" t="n">
        <v>1.61242940898113</v>
      </c>
      <c r="GI1902" s="0" t="n">
        <v>3.36282136696004</v>
      </c>
      <c r="GJ1902" s="0" t="n">
        <v>-1.22219863231849</v>
      </c>
      <c r="GK1902" s="0" t="n">
        <v>12.0760241549477</v>
      </c>
      <c r="GL1902" s="0" t="n">
        <v>4.42363867416495</v>
      </c>
      <c r="GM1902" s="0" t="n">
        <v>10.2526319461637</v>
      </c>
      <c r="GN1902" s="0" t="n">
        <v>2.33039719925322</v>
      </c>
      <c r="GO1902" s="0" t="n">
        <v>0.500309515488719</v>
      </c>
      <c r="GP1902" s="0" t="n">
        <v>6.35629661298341</v>
      </c>
      <c r="GQ1902" s="0" t="n">
        <v>9.32771011940346</v>
      </c>
      <c r="GR1902" s="0" t="n">
        <v>15.0360384207992</v>
      </c>
      <c r="GS1902" s="0" t="n">
        <v>11</v>
      </c>
    </row>
    <row r="1903" customFormat="false" ht="15" hidden="false" customHeight="false" outlineLevel="0" collapsed="false">
      <c r="A1903" s="1" t="s">
        <v>2102</v>
      </c>
      <c r="B1903" s="0" t="n">
        <v>12.8928703080571</v>
      </c>
      <c r="C1903" s="0" t="n">
        <v>12.8058103599205</v>
      </c>
      <c r="D1903" s="0" t="n">
        <v>11.145983509561</v>
      </c>
      <c r="E1903" s="0" t="n">
        <v>8.49924808497941</v>
      </c>
      <c r="F1903" s="0" t="n">
        <v>11.4915061545864</v>
      </c>
      <c r="G1903" s="0" t="n">
        <v>14.0667586962401</v>
      </c>
      <c r="H1903" s="0" t="n">
        <v>9.34468254054575</v>
      </c>
      <c r="I1903" s="0" t="n">
        <v>8.92991791427343</v>
      </c>
      <c r="J1903" s="0" t="n">
        <v>3.12212468877887</v>
      </c>
      <c r="K1903" s="0" t="n">
        <v>12.1241260610157</v>
      </c>
      <c r="L1903" s="0" t="n">
        <v>4.90469911328573</v>
      </c>
      <c r="M1903" s="0" t="n">
        <v>2.71259996216573</v>
      </c>
      <c r="N1903" s="0" t="n">
        <v>6.94268249329085</v>
      </c>
      <c r="O1903" s="0" t="n">
        <v>4.48694652400833</v>
      </c>
      <c r="P1903" s="0" t="n">
        <v>17.0461950633559</v>
      </c>
      <c r="Q1903" s="0" t="n">
        <v>18.0735453651944</v>
      </c>
      <c r="R1903" s="0" t="n">
        <v>10.8470041862641</v>
      </c>
      <c r="S1903" s="0" t="n">
        <v>3.60918299417843</v>
      </c>
      <c r="T1903" s="0" t="n">
        <v>12.2703950021583</v>
      </c>
      <c r="U1903" s="0" t="n">
        <v>7.39172045291291</v>
      </c>
      <c r="V1903" s="0" t="n">
        <v>4.65037391033369</v>
      </c>
      <c r="W1903" s="0" t="n">
        <v>8.30313239415177</v>
      </c>
      <c r="X1903" s="0" t="n">
        <v>6.38331256919177</v>
      </c>
      <c r="Y1903" s="0" t="n">
        <v>2.77061299552167</v>
      </c>
      <c r="Z1903" s="0" t="n">
        <v>6.32642626914473</v>
      </c>
      <c r="AA1903" s="0" t="n">
        <v>-3.32192809488736</v>
      </c>
      <c r="AB1903" s="0" t="n">
        <v>5.70069250055589</v>
      </c>
      <c r="AC1903" s="0" t="n">
        <v>5.79456093439006</v>
      </c>
      <c r="AD1903" s="0" t="n">
        <v>3.67141555474474</v>
      </c>
      <c r="AE1903" s="0" t="n">
        <v>7.51987309483735</v>
      </c>
      <c r="AF1903" s="0" t="n">
        <v>9.21161073516755</v>
      </c>
      <c r="AG1903" s="0" t="n">
        <v>9.79474571515802</v>
      </c>
      <c r="AH1903" s="0" t="n">
        <v>6.35988192206927</v>
      </c>
      <c r="AI1903" s="0" t="n">
        <v>14.4116340125715</v>
      </c>
      <c r="AJ1903" s="0" t="n">
        <v>4.46953756502105</v>
      </c>
      <c r="AK1903" s="0" t="n">
        <v>8.90098866529236</v>
      </c>
      <c r="AL1903" s="0" t="n">
        <v>1.95062816558384</v>
      </c>
      <c r="AM1903" s="0" t="n">
        <v>6.38795337469252</v>
      </c>
      <c r="AN1903" s="0" t="n">
        <v>14.6314593758807</v>
      </c>
      <c r="AO1903" s="0" t="n">
        <v>6.81064820800568</v>
      </c>
      <c r="AP1903" s="0" t="n">
        <v>4.94304649194132</v>
      </c>
      <c r="AQ1903" s="0" t="n">
        <v>6.72520860779329</v>
      </c>
      <c r="AR1903" s="0" t="n">
        <v>9.99624441887763</v>
      </c>
      <c r="AS1903" s="0" t="n">
        <v>7.27129998948373</v>
      </c>
      <c r="AT1903" s="0" t="n">
        <v>0.530865803753563</v>
      </c>
      <c r="AU1903" s="0" t="n">
        <v>3.47603477686512</v>
      </c>
      <c r="AV1903" s="0" t="n">
        <v>4.99264051278339</v>
      </c>
      <c r="AW1903" s="0" t="n">
        <v>6.5582017437623</v>
      </c>
      <c r="AX1903" s="0" t="n">
        <v>0.233688080930783</v>
      </c>
      <c r="AY1903" s="0" t="n">
        <v>7.84417909950804</v>
      </c>
      <c r="AZ1903" s="0" t="n">
        <v>10.0917886697911</v>
      </c>
      <c r="BA1903" s="0" t="n">
        <v>1.61284786089254</v>
      </c>
      <c r="BB1903" s="0" t="n">
        <v>4.93037694990403</v>
      </c>
      <c r="BC1903" s="0" t="n">
        <v>3.40454976024321</v>
      </c>
      <c r="BD1903" s="0" t="n">
        <v>13.3835224790359</v>
      </c>
      <c r="BE1903" s="0" t="n">
        <v>11.8871640339008</v>
      </c>
      <c r="BF1903" s="0" t="n">
        <v>2.5230957020467</v>
      </c>
      <c r="BG1903" s="0" t="n">
        <v>4.32214275193936</v>
      </c>
      <c r="BH1903" s="0" t="n">
        <v>7.50499700899001</v>
      </c>
      <c r="BI1903" s="0" t="n">
        <v>1.33378550711814</v>
      </c>
      <c r="BJ1903" s="0" t="n">
        <v>0.530865803753563</v>
      </c>
      <c r="BK1903" s="0" t="n">
        <v>0.233688080930783</v>
      </c>
      <c r="BL1903" s="0" t="n">
        <v>4.76897147736092</v>
      </c>
      <c r="BM1903" s="0" t="n">
        <v>9.2985972054507</v>
      </c>
      <c r="BN1903" s="0" t="n">
        <v>9.8168556079807</v>
      </c>
      <c r="BO1903" s="0" t="n">
        <v>8.5580829300179</v>
      </c>
      <c r="BP1903" s="0" t="n">
        <v>5.43970358052172</v>
      </c>
      <c r="BQ1903" s="0" t="n">
        <v>6.67672537206174</v>
      </c>
      <c r="BR1903" s="0" t="n">
        <v>2.4539607892222</v>
      </c>
      <c r="BS1903" s="0" t="n">
        <v>5.99037301486965</v>
      </c>
      <c r="BT1903" s="0" t="n">
        <v>10.3406868460789</v>
      </c>
      <c r="BU1903" s="0" t="n">
        <v>7.61596948816394</v>
      </c>
      <c r="BV1903" s="0" t="n">
        <v>10.6567758433013</v>
      </c>
      <c r="BW1903" s="0" t="n">
        <v>10.7195640481177</v>
      </c>
      <c r="BX1903" s="0" t="n">
        <v>2.65215604262495</v>
      </c>
      <c r="BY1903" s="0" t="n">
        <v>4.89168670225462</v>
      </c>
      <c r="BZ1903" s="0" t="n">
        <v>9.57121493940424</v>
      </c>
      <c r="CA1903" s="0" t="n">
        <v>9.17448684927283</v>
      </c>
      <c r="CB1903" s="0" t="n">
        <v>12.6741496400272</v>
      </c>
      <c r="CC1903" s="0" t="n">
        <v>10.9864526937287</v>
      </c>
      <c r="CD1903" s="0" t="n">
        <v>6.21592549529858</v>
      </c>
      <c r="CE1903" s="0" t="n">
        <v>6.77211536431962</v>
      </c>
      <c r="CF1903" s="0" t="n">
        <v>6.57457887515777</v>
      </c>
      <c r="CG1903" s="0" t="n">
        <v>4.76897147736092</v>
      </c>
      <c r="CH1903" s="0" t="n">
        <v>14.5828910131594</v>
      </c>
      <c r="CI1903" s="0" t="n">
        <v>9.82671693911299</v>
      </c>
      <c r="CJ1903" s="0" t="n">
        <v>0.777160875174264</v>
      </c>
      <c r="CK1903" s="0" t="n">
        <v>3.0301195695774</v>
      </c>
      <c r="CL1903" s="0" t="n">
        <v>-0.648557107568721</v>
      </c>
      <c r="CM1903" s="0" t="n">
        <v>1.95062816558384</v>
      </c>
      <c r="CN1903" s="0" t="n">
        <v>15.481434752068</v>
      </c>
      <c r="CO1903" s="0" t="n">
        <v>6.3360644494222</v>
      </c>
      <c r="CP1903" s="0" t="n">
        <v>5.63973687348711</v>
      </c>
      <c r="CQ1903" s="0" t="n">
        <v>3.84346474213315</v>
      </c>
      <c r="CR1903" s="0" t="n">
        <v>3.0301195695774</v>
      </c>
      <c r="CS1903" s="0" t="n">
        <v>10.34427313424</v>
      </c>
      <c r="CT1903" s="0" t="n">
        <v>10.5391412737246</v>
      </c>
      <c r="CU1903" s="0" t="n">
        <v>9.67786153138326</v>
      </c>
      <c r="CV1903" s="0" t="n">
        <v>11.2301249390196</v>
      </c>
      <c r="CW1903" s="0" t="n">
        <v>9.97596685436009</v>
      </c>
      <c r="CX1903" s="0" t="n">
        <v>8.89692443833808</v>
      </c>
      <c r="CY1903" s="0" t="n">
        <v>8.40852243543703</v>
      </c>
      <c r="CZ1903" s="0" t="n">
        <v>10.0532316017513</v>
      </c>
      <c r="DA1903" s="0" t="n">
        <v>10.546165027891</v>
      </c>
      <c r="DB1903" s="0" t="n">
        <v>12.694253826368</v>
      </c>
      <c r="DC1903" s="0" t="n">
        <v>8.48198781717817</v>
      </c>
      <c r="DD1903" s="0" t="n">
        <v>9.95344474395572</v>
      </c>
      <c r="DE1903" s="0" t="n">
        <v>2.93184490210392</v>
      </c>
      <c r="DF1903" s="0" t="n">
        <v>17.8816418700955</v>
      </c>
      <c r="DG1903" s="0" t="n">
        <v>7.91018976854177</v>
      </c>
      <c r="DH1903" s="0" t="n">
        <v>11.4087218876699</v>
      </c>
      <c r="DI1903" s="0" t="n">
        <v>12.2428000300002</v>
      </c>
      <c r="DJ1903" s="0" t="n">
        <v>13.2724602940709</v>
      </c>
      <c r="DK1903" s="0" t="n">
        <v>5.43970358052172</v>
      </c>
      <c r="DL1903" s="0" t="n">
        <v>2.77061299552167</v>
      </c>
      <c r="DM1903" s="0" t="n">
        <v>9.42534083632959</v>
      </c>
      <c r="DN1903" s="0" t="n">
        <v>4.79715775903031</v>
      </c>
      <c r="DO1903" s="0" t="n">
        <v>3.40454976024321</v>
      </c>
      <c r="DP1903" s="0" t="n">
        <v>6.18958588180487</v>
      </c>
      <c r="DQ1903" s="0" t="n">
        <v>4.28281466425773</v>
      </c>
      <c r="DR1903" s="0" t="n">
        <v>5.25897853152035</v>
      </c>
      <c r="DS1903" s="0" t="n">
        <v>4.02126188533401</v>
      </c>
      <c r="DT1903" s="0" t="n">
        <v>5.50950877977126</v>
      </c>
      <c r="DU1903" s="0" t="n">
        <v>4.15795747799498</v>
      </c>
      <c r="DV1903" s="0" t="n">
        <v>1.33378550711814</v>
      </c>
      <c r="DW1903" s="0" t="n">
        <v>2.38134512185294</v>
      </c>
      <c r="DX1903" s="0" t="n">
        <v>3.76000340785471</v>
      </c>
      <c r="DY1903" s="0" t="n">
        <v>1.84658116875404</v>
      </c>
      <c r="DZ1903" s="0" t="n">
        <v>7.43047599422405</v>
      </c>
      <c r="EA1903" s="0" t="n">
        <v>3.24998681898472</v>
      </c>
      <c r="EB1903" s="0" t="n">
        <v>7.15631913802338</v>
      </c>
      <c r="EC1903" s="0" t="n">
        <v>3.0301195695774</v>
      </c>
      <c r="ED1903" s="0" t="n">
        <v>2.4539607892222</v>
      </c>
      <c r="EE1903" s="0" t="n">
        <v>4.46953756502105</v>
      </c>
      <c r="EF1903" s="0" t="n">
        <v>0.987476588540467</v>
      </c>
      <c r="EG1903" s="0" t="n">
        <v>3.64063480893468</v>
      </c>
      <c r="EH1903" s="0" t="n">
        <v>6.93000972835221</v>
      </c>
      <c r="EI1903" s="0" t="n">
        <v>6.37398591416293</v>
      </c>
      <c r="EJ1903" s="0" t="n">
        <v>7.14813550146575</v>
      </c>
      <c r="EK1903" s="0" t="n">
        <v>2.88007756517583</v>
      </c>
      <c r="EL1903" s="0" t="n">
        <v>1.61284786089254</v>
      </c>
      <c r="EM1903" s="0" t="n">
        <v>3.20861245830616</v>
      </c>
      <c r="EN1903" s="0" t="n">
        <v>0.987476588540467</v>
      </c>
      <c r="EO1903" s="0" t="n">
        <v>6.96769886653959</v>
      </c>
      <c r="EP1903" s="0" t="n">
        <v>7.03433785362217</v>
      </c>
      <c r="EQ1903" s="0" t="n">
        <v>4.82480394552118</v>
      </c>
      <c r="ER1903" s="0" t="n">
        <v>5.62408688298415</v>
      </c>
      <c r="ES1903" s="0" t="n">
        <v>0.987476588540467</v>
      </c>
      <c r="ET1903" s="0" t="n">
        <v>1.48005361469746</v>
      </c>
      <c r="EU1903" s="0" t="n">
        <v>5.46627788815519</v>
      </c>
      <c r="EV1903" s="0" t="n">
        <v>4.34141189862395</v>
      </c>
      <c r="EW1903" s="0" t="n">
        <v>2.04767343879941</v>
      </c>
      <c r="EX1903" s="0" t="n">
        <v>7.98867003255126</v>
      </c>
      <c r="EY1903" s="0" t="n">
        <v>6.1948924318422</v>
      </c>
      <c r="EZ1903" s="0" t="n">
        <v>5.17554551881874</v>
      </c>
      <c r="FA1903" s="0" t="n">
        <v>-0.648557107568721</v>
      </c>
      <c r="FB1903" s="0" t="n">
        <v>4.65037391033369</v>
      </c>
      <c r="FC1903" s="0" t="n">
        <v>1.33378550711814</v>
      </c>
      <c r="FD1903" s="0" t="n">
        <v>2.98181886826345</v>
      </c>
      <c r="FE1903" s="0" t="n">
        <v>2.38134512185294</v>
      </c>
      <c r="FF1903" s="0" t="n">
        <v>2.30488013761422</v>
      </c>
      <c r="FG1903" s="0" t="n">
        <v>7.83401173528242</v>
      </c>
      <c r="FH1903" s="0" t="n">
        <v>5.50950877977126</v>
      </c>
      <c r="FI1903" s="0" t="n">
        <v>3.07685543625715</v>
      </c>
      <c r="FJ1903" s="0" t="n">
        <v>5.08698964454676</v>
      </c>
      <c r="FK1903" s="0" t="n">
        <v>5.71553734656135</v>
      </c>
      <c r="FL1903" s="0" t="n">
        <v>3.16601658076422</v>
      </c>
      <c r="FM1903" s="0" t="n">
        <v>-0.141021204027043</v>
      </c>
      <c r="FN1903" s="0" t="n">
        <v>9.49259940176866</v>
      </c>
      <c r="FO1903" s="0" t="n">
        <v>1.33378550711814</v>
      </c>
      <c r="FP1903" s="0" t="n">
        <v>6.93000972835221</v>
      </c>
      <c r="FQ1903" s="0" t="n">
        <v>0.530865803753563</v>
      </c>
      <c r="FR1903" s="0" t="n">
        <v>-1.43846758695686</v>
      </c>
      <c r="FS1903" s="0" t="n">
        <v>5.99646363628588</v>
      </c>
      <c r="FT1903" s="0" t="n">
        <v>3.16601658076422</v>
      </c>
      <c r="FU1903" s="0" t="n">
        <v>4.39772165398745</v>
      </c>
      <c r="FV1903" s="0" t="n">
        <v>6.93318836803612</v>
      </c>
      <c r="FW1903" s="0" t="n">
        <v>3.99716493533621</v>
      </c>
      <c r="FX1903" s="0" t="n">
        <v>2.22413445393223</v>
      </c>
      <c r="FY1903" s="0" t="n">
        <v>-0.141021204027043</v>
      </c>
      <c r="FZ1903" s="0" t="n">
        <v>4.13605551188465</v>
      </c>
      <c r="GA1903" s="0" t="n">
        <v>4.78313345237545</v>
      </c>
      <c r="GB1903" s="0" t="n">
        <v>5.63973687348711</v>
      </c>
      <c r="GC1903" s="0" t="n">
        <v>4.71089105096321</v>
      </c>
      <c r="GD1903" s="0" t="n">
        <v>1.84658116875404</v>
      </c>
      <c r="GE1903" s="0" t="n">
        <v>4.58720672989263</v>
      </c>
      <c r="GF1903" s="0" t="n">
        <v>1.7344430018032</v>
      </c>
      <c r="GG1903" s="0" t="n">
        <v>1.7344430018032</v>
      </c>
      <c r="GH1903" s="0" t="n">
        <v>0.233688080930783</v>
      </c>
      <c r="GI1903" s="0" t="n">
        <v>2.93184490210392</v>
      </c>
      <c r="GJ1903" s="0" t="n">
        <v>0.777160875174264</v>
      </c>
      <c r="GK1903" s="0" t="n">
        <v>12.1345193062358</v>
      </c>
      <c r="GL1903" s="0" t="n">
        <v>5.02874837293906</v>
      </c>
      <c r="GM1903" s="0" t="n">
        <v>10.6388790881719</v>
      </c>
      <c r="GN1903" s="0" t="n">
        <v>-0.648557107568721</v>
      </c>
      <c r="GO1903" s="0" t="n">
        <v>3.20861245830616</v>
      </c>
      <c r="GP1903" s="0" t="n">
        <v>5.30877557730724</v>
      </c>
      <c r="GQ1903" s="0" t="n">
        <v>9.26430318692462</v>
      </c>
      <c r="GR1903" s="0" t="n">
        <v>15.5029611443368</v>
      </c>
      <c r="GS1903" s="0" t="n">
        <v>11</v>
      </c>
    </row>
    <row r="1904" customFormat="false" ht="15" hidden="false" customHeight="false" outlineLevel="0" collapsed="false">
      <c r="A1904" s="1" t="s">
        <v>2103</v>
      </c>
      <c r="B1904" s="0" t="n">
        <v>13.3538272959503</v>
      </c>
      <c r="C1904" s="0" t="n">
        <v>12.3066439480754</v>
      </c>
      <c r="D1904" s="0" t="n">
        <v>11.018794794421</v>
      </c>
      <c r="E1904" s="0" t="n">
        <v>8.25334642242787</v>
      </c>
      <c r="F1904" s="0" t="n">
        <v>11.1246051204389</v>
      </c>
      <c r="G1904" s="0" t="n">
        <v>14.5500185107998</v>
      </c>
      <c r="H1904" s="0" t="n">
        <v>10.012285071752</v>
      </c>
      <c r="I1904" s="0" t="n">
        <v>7.90513224981989</v>
      </c>
      <c r="J1904" s="0" t="n">
        <v>5.89908770752888</v>
      </c>
      <c r="K1904" s="0" t="n">
        <v>11.5432506141843</v>
      </c>
      <c r="L1904" s="0" t="n">
        <v>5.65994892650285</v>
      </c>
      <c r="M1904" s="0" t="n">
        <v>3.52285749801056</v>
      </c>
      <c r="N1904" s="0" t="n">
        <v>6.5967787624621</v>
      </c>
      <c r="O1904" s="0" t="n">
        <v>5.30348933087232</v>
      </c>
      <c r="P1904" s="0" t="n">
        <v>15.6839044425768</v>
      </c>
      <c r="Q1904" s="0" t="n">
        <v>18.1005882663529</v>
      </c>
      <c r="R1904" s="0" t="n">
        <v>9.79052216527548</v>
      </c>
      <c r="S1904" s="0" t="n">
        <v>4.06205684790323</v>
      </c>
      <c r="T1904" s="0" t="n">
        <v>11.809892050892</v>
      </c>
      <c r="U1904" s="0" t="n">
        <v>8.28531266726193</v>
      </c>
      <c r="V1904" s="0" t="n">
        <v>4.3422945988743</v>
      </c>
      <c r="W1904" s="0" t="n">
        <v>1.8801341987695</v>
      </c>
      <c r="X1904" s="0" t="n">
        <v>6.34852410909021</v>
      </c>
      <c r="Y1904" s="0" t="n">
        <v>2.11510018084467</v>
      </c>
      <c r="Z1904" s="0" t="n">
        <v>5.45036080889758</v>
      </c>
      <c r="AA1904" s="0" t="n">
        <v>-1.23258588286061</v>
      </c>
      <c r="AB1904" s="0" t="n">
        <v>7.13688126832457</v>
      </c>
      <c r="AC1904" s="0" t="n">
        <v>3.64051080150428</v>
      </c>
      <c r="AD1904" s="0" t="n">
        <v>4.57685072780475</v>
      </c>
      <c r="AE1904" s="0" t="n">
        <v>7.02232347721884</v>
      </c>
      <c r="AF1904" s="0" t="n">
        <v>9.79581586826602</v>
      </c>
      <c r="AG1904" s="0" t="n">
        <v>7.51104245959281</v>
      </c>
      <c r="AH1904" s="0" t="n">
        <v>9.02600267810341</v>
      </c>
      <c r="AI1904" s="0" t="n">
        <v>16.7152342107721</v>
      </c>
      <c r="AJ1904" s="0" t="n">
        <v>4.95548113284703</v>
      </c>
      <c r="AK1904" s="0" t="n">
        <v>11.2158950076836</v>
      </c>
      <c r="AL1904" s="0" t="n">
        <v>5.41777020298917</v>
      </c>
      <c r="AM1904" s="0" t="n">
        <v>7.79946856714223</v>
      </c>
      <c r="AN1904" s="0" t="n">
        <v>13.6428908597843</v>
      </c>
      <c r="AO1904" s="0" t="n">
        <v>7.11332967338525</v>
      </c>
      <c r="AP1904" s="0" t="n">
        <v>3.39475077611858</v>
      </c>
      <c r="AQ1904" s="0" t="n">
        <v>6.86602140997278</v>
      </c>
      <c r="AR1904" s="0" t="n">
        <v>10.145552651837</v>
      </c>
      <c r="AS1904" s="0" t="n">
        <v>6.87004222270324</v>
      </c>
      <c r="AT1904" s="0" t="n">
        <v>1.25028067904446</v>
      </c>
      <c r="AU1904" s="0" t="n">
        <v>5.85107537665398</v>
      </c>
      <c r="AV1904" s="0" t="n">
        <v>5.4927004468066</v>
      </c>
      <c r="AW1904" s="0" t="n">
        <v>6.2094676950288</v>
      </c>
      <c r="AX1904" s="0" t="n">
        <v>-0.412907730607161</v>
      </c>
      <c r="AY1904" s="0" t="n">
        <v>7.48768086242495</v>
      </c>
      <c r="AZ1904" s="0" t="n">
        <v>8.43531102369059</v>
      </c>
      <c r="BA1904" s="0" t="n">
        <v>-0.412907730607161</v>
      </c>
      <c r="BB1904" s="0" t="n">
        <v>4.11722600744105</v>
      </c>
      <c r="BC1904" s="0" t="n">
        <v>1.59931065162589</v>
      </c>
      <c r="BD1904" s="0" t="n">
        <v>11.2560086537811</v>
      </c>
      <c r="BE1904" s="0" t="n">
        <v>9.89435402902777</v>
      </c>
      <c r="BF1904" s="0" t="n">
        <v>4.24656967828373</v>
      </c>
      <c r="BG1904" s="0" t="n">
        <v>4.72627898629699</v>
      </c>
      <c r="BH1904" s="0" t="n">
        <v>7.62487338669788</v>
      </c>
      <c r="BI1904" s="0" t="n">
        <v>3.85043650388179</v>
      </c>
      <c r="BJ1904" s="0" t="n">
        <v>3.48140654542942</v>
      </c>
      <c r="BK1904" s="0" t="n">
        <v>0.788910344334835</v>
      </c>
      <c r="BL1904" s="0" t="n">
        <v>4.06205684790323</v>
      </c>
      <c r="BM1904" s="0" t="n">
        <v>8.90972242774841</v>
      </c>
      <c r="BN1904" s="0" t="n">
        <v>13.9358661035442</v>
      </c>
      <c r="BO1904" s="0" t="n">
        <v>6.06961846091192</v>
      </c>
      <c r="BP1904" s="0" t="n">
        <v>4.86167240346031</v>
      </c>
      <c r="BQ1904" s="0" t="n">
        <v>11.2123363630182</v>
      </c>
      <c r="BR1904" s="0" t="n">
        <v>5.65062958730399</v>
      </c>
      <c r="BS1904" s="0" t="n">
        <v>5.12657096446718</v>
      </c>
      <c r="BT1904" s="0" t="n">
        <v>9.3222413105538</v>
      </c>
      <c r="BU1904" s="0" t="n">
        <v>7.80367893173022</v>
      </c>
      <c r="BV1904" s="0" t="n">
        <v>10.2421743423665</v>
      </c>
      <c r="BW1904" s="0" t="n">
        <v>10.3821326971535</v>
      </c>
      <c r="BX1904" s="0" t="n">
        <v>2.11510018084467</v>
      </c>
      <c r="BY1904" s="0" t="n">
        <v>5.4927004468066</v>
      </c>
      <c r="BZ1904" s="0" t="n">
        <v>8.86811212028308</v>
      </c>
      <c r="CA1904" s="0" t="n">
        <v>8.61854537925157</v>
      </c>
      <c r="CB1904" s="0" t="n">
        <v>9.94574047285031</v>
      </c>
      <c r="CC1904" s="0" t="n">
        <v>9.1925895944028</v>
      </c>
      <c r="CD1904" s="0" t="n">
        <v>9.41115757765771</v>
      </c>
      <c r="CE1904" s="0" t="n">
        <v>1.59931065162589</v>
      </c>
      <c r="CF1904" s="0" t="n">
        <v>6.10416621042502</v>
      </c>
      <c r="CG1904" s="0" t="n">
        <v>5.51341323970522</v>
      </c>
      <c r="CH1904" s="0" t="n">
        <v>15.2155542582207</v>
      </c>
      <c r="CI1904" s="0" t="n">
        <v>6.70877767362254</v>
      </c>
      <c r="CJ1904" s="0" t="n">
        <v>1.25028067904446</v>
      </c>
      <c r="CK1904" s="0" t="n">
        <v>3.04244245102835</v>
      </c>
      <c r="CL1904" s="0" t="n">
        <v>4.31895221037823</v>
      </c>
      <c r="CM1904" s="0" t="n">
        <v>5.37313816711391</v>
      </c>
      <c r="CN1904" s="0" t="n">
        <v>15.9801715103049</v>
      </c>
      <c r="CO1904" s="0" t="n">
        <v>4.7785517014268</v>
      </c>
      <c r="CP1904" s="0" t="n">
        <v>4.59639778746244</v>
      </c>
      <c r="CQ1904" s="0" t="n">
        <v>5.51341323970522</v>
      </c>
      <c r="CR1904" s="0" t="n">
        <v>1.43532508949448</v>
      </c>
      <c r="CS1904" s="0" t="n">
        <v>10.1554700889747</v>
      </c>
      <c r="CT1904" s="0" t="n">
        <v>10.1009162940481</v>
      </c>
      <c r="CU1904" s="0" t="n">
        <v>9.5691288442198</v>
      </c>
      <c r="CV1904" s="0" t="n">
        <v>10.8203595640816</v>
      </c>
      <c r="CW1904" s="0" t="n">
        <v>10.4685329792101</v>
      </c>
      <c r="CX1904" s="0" t="n">
        <v>9.79158246128084</v>
      </c>
      <c r="CY1904" s="0" t="n">
        <v>8.57240656506015</v>
      </c>
      <c r="CZ1904" s="0" t="n">
        <v>9.98566384707754</v>
      </c>
      <c r="DA1904" s="0" t="n">
        <v>11.0434825269995</v>
      </c>
      <c r="DB1904" s="0" t="n">
        <v>12.1552722511163</v>
      </c>
      <c r="DC1904" s="0" t="n">
        <v>8.26560770055794</v>
      </c>
      <c r="DD1904" s="0" t="n">
        <v>10.6173733840004</v>
      </c>
      <c r="DE1904" s="0" t="n">
        <v>2.21963475513896</v>
      </c>
      <c r="DF1904" s="0" t="n">
        <v>17.7318132239771</v>
      </c>
      <c r="DG1904" s="0" t="n">
        <v>9.17806818880156</v>
      </c>
      <c r="DH1904" s="0" t="n">
        <v>11.5648063741369</v>
      </c>
      <c r="DI1904" s="0" t="n">
        <v>12.9862340966725</v>
      </c>
      <c r="DJ1904" s="0" t="n">
        <v>13.6107750324011</v>
      </c>
      <c r="DK1904" s="0" t="n">
        <v>3.30255550778725</v>
      </c>
      <c r="DL1904" s="0" t="n">
        <v>4.19621500202922</v>
      </c>
      <c r="DM1904" s="0" t="n">
        <v>7.68545007996791</v>
      </c>
      <c r="DN1904" s="0" t="n">
        <v>4.94026383542311</v>
      </c>
      <c r="DO1904" s="0" t="n">
        <v>2.57530506878137</v>
      </c>
      <c r="DP1904" s="0" t="n">
        <v>6.07659451648557</v>
      </c>
      <c r="DQ1904" s="0" t="n">
        <v>4.14403902556217</v>
      </c>
      <c r="DR1904" s="0" t="n">
        <v>6.2283838159105</v>
      </c>
      <c r="DS1904" s="0" t="n">
        <v>4.65349860770626</v>
      </c>
      <c r="DT1904" s="0" t="n">
        <v>8.30177842802969</v>
      </c>
      <c r="DU1904" s="0" t="n">
        <v>4.27110291616315</v>
      </c>
      <c r="DV1904" s="0" t="n">
        <v>2.86040388109394</v>
      </c>
      <c r="DW1904" s="0" t="n">
        <v>3.94495521554755</v>
      </c>
      <c r="DX1904" s="0" t="n">
        <v>5.40674097177782</v>
      </c>
      <c r="DY1904" s="0" t="n">
        <v>3.64051080150428</v>
      </c>
      <c r="DZ1904" s="0" t="n">
        <v>6.28368811159095</v>
      </c>
      <c r="EA1904" s="0" t="n">
        <v>0.106565411017132</v>
      </c>
      <c r="EB1904" s="0" t="n">
        <v>7.59360371835571</v>
      </c>
      <c r="EC1904" s="0" t="n">
        <v>5.1922745451502</v>
      </c>
      <c r="ED1904" s="0" t="n">
        <v>4.70842520036575</v>
      </c>
      <c r="EE1904" s="0" t="n">
        <v>4.3422945988743</v>
      </c>
      <c r="EF1904" s="0" t="n">
        <v>1.74654452504536</v>
      </c>
      <c r="EG1904" s="0" t="n">
        <v>5.05773176521197</v>
      </c>
      <c r="EH1904" s="0" t="n">
        <v>9.31488551131221</v>
      </c>
      <c r="EI1904" s="0" t="n">
        <v>9.08513754244109</v>
      </c>
      <c r="EJ1904" s="0" t="n">
        <v>7.18609038348409</v>
      </c>
      <c r="EK1904" s="0" t="n">
        <v>3.71393287238658</v>
      </c>
      <c r="EL1904" s="0" t="n">
        <v>2.49426608465373</v>
      </c>
      <c r="EM1904" s="0" t="n">
        <v>3.64051080150428</v>
      </c>
      <c r="EN1904" s="0" t="n">
        <v>0.106565411017132</v>
      </c>
      <c r="EO1904" s="0" t="n">
        <v>6.5673657079916</v>
      </c>
      <c r="EP1904" s="0" t="n">
        <v>8.87012101609448</v>
      </c>
      <c r="EQ1904" s="0" t="n">
        <v>5.69663570298148</v>
      </c>
      <c r="ER1904" s="0" t="n">
        <v>5.38442628863669</v>
      </c>
      <c r="ES1904" s="0" t="n">
        <v>1.74654452504536</v>
      </c>
      <c r="ET1904" s="0" t="n">
        <v>2.72488553624884</v>
      </c>
      <c r="EU1904" s="0" t="n">
        <v>6.78315824912679</v>
      </c>
      <c r="EV1904" s="0" t="n">
        <v>3.64051080150428</v>
      </c>
      <c r="EW1904" s="0" t="n">
        <v>2.21963475513896</v>
      </c>
      <c r="EX1904" s="0" t="n">
        <v>8.47677035597091</v>
      </c>
      <c r="EY1904" s="0" t="n">
        <v>0.487708601934962</v>
      </c>
      <c r="EZ1904" s="0" t="n">
        <v>5.51341323970522</v>
      </c>
      <c r="FA1904" s="0" t="n">
        <v>1.0379605898648</v>
      </c>
      <c r="FB1904" s="0" t="n">
        <v>5.4927004468066</v>
      </c>
      <c r="FC1904" s="0" t="n">
        <v>0.487708601934962</v>
      </c>
      <c r="FD1904" s="0" t="n">
        <v>2.98427835819245</v>
      </c>
      <c r="FE1904" s="0" t="n">
        <v>2.00239540874972</v>
      </c>
      <c r="FF1904" s="0" t="n">
        <v>4.63471499796407</v>
      </c>
      <c r="FG1904" s="0" t="n">
        <v>9.2584880226101</v>
      </c>
      <c r="FH1904" s="0" t="n">
        <v>7.24610511228011</v>
      </c>
      <c r="FI1904" s="0" t="n">
        <v>4.14403902556217</v>
      </c>
      <c r="FJ1904" s="0" t="n">
        <v>5.60310794976021</v>
      </c>
      <c r="FK1904" s="0" t="n">
        <v>5.32708116841018</v>
      </c>
      <c r="FL1904" s="0" t="n">
        <v>7.97213002533825</v>
      </c>
      <c r="FM1904" s="0" t="n">
        <v>4.63471499796407</v>
      </c>
      <c r="FN1904" s="0" t="n">
        <v>10.6360875426045</v>
      </c>
      <c r="FO1904" s="0" t="n">
        <v>2.40840264014252</v>
      </c>
      <c r="FP1904" s="0" t="n">
        <v>8.18881774010661</v>
      </c>
      <c r="FQ1904" s="0" t="n">
        <v>-1.23258588286061</v>
      </c>
      <c r="FR1904" s="0" t="n">
        <v>0.487708601934962</v>
      </c>
      <c r="FS1904" s="0" t="n">
        <v>5.4610627777218</v>
      </c>
      <c r="FT1904" s="0" t="n">
        <v>3.34938948273378</v>
      </c>
      <c r="FU1904" s="0" t="n">
        <v>3.34938948273378</v>
      </c>
      <c r="FV1904" s="0" t="n">
        <v>7.92072263820465</v>
      </c>
      <c r="FW1904" s="0" t="n">
        <v>3.60234926554094</v>
      </c>
      <c r="FX1904" s="0" t="n">
        <v>2.86040388109394</v>
      </c>
      <c r="FY1904" s="0" t="n">
        <v>1.43532508949448</v>
      </c>
      <c r="FZ1904" s="0" t="n">
        <v>3.85043650388179</v>
      </c>
      <c r="GA1904" s="0" t="n">
        <v>4.70842520036575</v>
      </c>
      <c r="GB1904" s="0" t="n">
        <v>4.08990512258397</v>
      </c>
      <c r="GC1904" s="0" t="n">
        <v>3.48140654542942</v>
      </c>
      <c r="GD1904" s="0" t="n">
        <v>2.11510018084467</v>
      </c>
      <c r="GE1904" s="0" t="n">
        <v>6.38269834020592</v>
      </c>
      <c r="GF1904" s="0" t="n">
        <v>0.106565411017132</v>
      </c>
      <c r="GG1904" s="0" t="n">
        <v>2.31710374446906</v>
      </c>
      <c r="GH1904" s="0" t="n">
        <v>1.8801341987695</v>
      </c>
      <c r="GI1904" s="0" t="n">
        <v>2.79423534921258</v>
      </c>
      <c r="GJ1904" s="0" t="n">
        <v>-3.32192809488736</v>
      </c>
      <c r="GK1904" s="0" t="n">
        <v>11.6186723126332</v>
      </c>
      <c r="GL1904" s="0" t="n">
        <v>4.45365657431017</v>
      </c>
      <c r="GM1904" s="0" t="n">
        <v>9.85736375963294</v>
      </c>
      <c r="GN1904" s="0" t="n">
        <v>1.59931065162589</v>
      </c>
      <c r="GO1904" s="0" t="n">
        <v>2.00239540874972</v>
      </c>
      <c r="GP1904" s="0" t="n">
        <v>5.93023062612155</v>
      </c>
      <c r="GQ1904" s="0" t="n">
        <v>9.2948354555576</v>
      </c>
      <c r="GR1904" s="0" t="n">
        <v>14.7415292175571</v>
      </c>
      <c r="GS1904" s="0" t="n">
        <v>11</v>
      </c>
    </row>
    <row r="1905" customFormat="false" ht="15" hidden="false" customHeight="false" outlineLevel="0" collapsed="false">
      <c r="A1905" s="1" t="s">
        <v>2104</v>
      </c>
      <c r="B1905" s="0" t="n">
        <v>13.1979921684163</v>
      </c>
      <c r="C1905" s="0" t="n">
        <v>12.5241453065624</v>
      </c>
      <c r="D1905" s="0" t="n">
        <v>11.0395579966283</v>
      </c>
      <c r="E1905" s="0" t="n">
        <v>8.64707876782103</v>
      </c>
      <c r="F1905" s="0" t="n">
        <v>11.5799754987011</v>
      </c>
      <c r="G1905" s="0" t="n">
        <v>14.3092257215049</v>
      </c>
      <c r="H1905" s="0" t="n">
        <v>9.59428699631298</v>
      </c>
      <c r="I1905" s="0" t="n">
        <v>8.62792036553901</v>
      </c>
      <c r="J1905" s="0" t="n">
        <v>4.84845388797557</v>
      </c>
      <c r="K1905" s="0" t="n">
        <v>12.1779182853823</v>
      </c>
      <c r="L1905" s="0" t="n">
        <v>5.38033741876921</v>
      </c>
      <c r="M1905" s="0" t="n">
        <v>3.1355821489332</v>
      </c>
      <c r="N1905" s="0" t="n">
        <v>6.81595946455958</v>
      </c>
      <c r="O1905" s="0" t="n">
        <v>4.60146506063431</v>
      </c>
      <c r="P1905" s="0" t="n">
        <v>16.7197789978509</v>
      </c>
      <c r="Q1905" s="0" t="n">
        <v>18.2209267227519</v>
      </c>
      <c r="R1905" s="0" t="n">
        <v>10.6423831478908</v>
      </c>
      <c r="S1905" s="0" t="n">
        <v>4.53249463555071</v>
      </c>
      <c r="T1905" s="0" t="n">
        <v>12.1763884814571</v>
      </c>
      <c r="U1905" s="0" t="n">
        <v>8.06772294081692</v>
      </c>
      <c r="V1905" s="0" t="n">
        <v>3.92695441330002</v>
      </c>
      <c r="W1905" s="0" t="n">
        <v>6.2768518241596</v>
      </c>
      <c r="X1905" s="0" t="n">
        <v>6.74660118253695</v>
      </c>
      <c r="Y1905" s="0" t="n">
        <v>2.2119529102664</v>
      </c>
      <c r="Z1905" s="0" t="n">
        <v>6.1521288098234</v>
      </c>
      <c r="AA1905" s="0" t="n">
        <v>-3.32192809488736</v>
      </c>
      <c r="AB1905" s="0" t="n">
        <v>6.41737778168135</v>
      </c>
      <c r="AC1905" s="0" t="n">
        <v>5.28571362241977</v>
      </c>
      <c r="AD1905" s="0" t="n">
        <v>4.46006069323508</v>
      </c>
      <c r="AE1905" s="0" t="n">
        <v>7.30378242827668</v>
      </c>
      <c r="AF1905" s="0" t="n">
        <v>9.12909732756743</v>
      </c>
      <c r="AG1905" s="0" t="n">
        <v>9.592170329205</v>
      </c>
      <c r="AH1905" s="0" t="n">
        <v>7.03124152898295</v>
      </c>
      <c r="AI1905" s="0" t="n">
        <v>15.6554169169558</v>
      </c>
      <c r="AJ1905" s="0" t="n">
        <v>4.24698429006833</v>
      </c>
      <c r="AK1905" s="0" t="n">
        <v>10.2034249201916</v>
      </c>
      <c r="AL1905" s="0" t="n">
        <v>3.19629842415723</v>
      </c>
      <c r="AM1905" s="0" t="n">
        <v>6.455136163593</v>
      </c>
      <c r="AN1905" s="0" t="n">
        <v>14.6518992152253</v>
      </c>
      <c r="AO1905" s="0" t="n">
        <v>6.99324753529657</v>
      </c>
      <c r="AP1905" s="0" t="n">
        <v>4.95771192009353</v>
      </c>
      <c r="AQ1905" s="0" t="n">
        <v>6.46750582951165</v>
      </c>
      <c r="AR1905" s="0" t="n">
        <v>9.8548204946496</v>
      </c>
      <c r="AS1905" s="0" t="n">
        <v>7.08842349414442</v>
      </c>
      <c r="AT1905" s="0" t="n">
        <v>1.64247654468177</v>
      </c>
      <c r="AU1905" s="0" t="n">
        <v>4.82941186581493</v>
      </c>
      <c r="AV1905" s="0" t="n">
        <v>5.51752603262803</v>
      </c>
      <c r="AW1905" s="0" t="n">
        <v>6.37203983758942</v>
      </c>
      <c r="AX1905" s="0" t="n">
        <v>1.64247654468177</v>
      </c>
      <c r="AY1905" s="0" t="n">
        <v>7.92701970511346</v>
      </c>
      <c r="AZ1905" s="0" t="n">
        <v>9.97232160049191</v>
      </c>
      <c r="BA1905" s="0" t="n">
        <v>1.80725805213848</v>
      </c>
      <c r="BB1905" s="0" t="n">
        <v>5.15415599803496</v>
      </c>
      <c r="BC1905" s="0" t="n">
        <v>2.2119529102664</v>
      </c>
      <c r="BD1905" s="0" t="n">
        <v>12.8590919717851</v>
      </c>
      <c r="BE1905" s="0" t="n">
        <v>11.1568610468398</v>
      </c>
      <c r="BF1905" s="0" t="n">
        <v>3.5619738289428</v>
      </c>
      <c r="BG1905" s="0" t="n">
        <v>4.40966872153896</v>
      </c>
      <c r="BH1905" s="0" t="n">
        <v>7.66499921825919</v>
      </c>
      <c r="BI1905" s="0" t="n">
        <v>2.08924999679847</v>
      </c>
      <c r="BJ1905" s="0" t="n">
        <v>2.52763964218759</v>
      </c>
      <c r="BK1905" s="0" t="n">
        <v>0.687962762724399</v>
      </c>
      <c r="BL1905" s="0" t="n">
        <v>4.18840717584615</v>
      </c>
      <c r="BM1905" s="0" t="n">
        <v>9.22965365384377</v>
      </c>
      <c r="BN1905" s="0" t="n">
        <v>9.10851175996051</v>
      </c>
      <c r="BO1905" s="0" t="n">
        <v>8.16206771082077</v>
      </c>
      <c r="BP1905" s="0" t="n">
        <v>5.29961722774044</v>
      </c>
      <c r="BQ1905" s="0" t="n">
        <v>6.0974642865397</v>
      </c>
      <c r="BR1905" s="0" t="n">
        <v>4.27540447908286</v>
      </c>
      <c r="BS1905" s="0" t="n">
        <v>5.84594785207161</v>
      </c>
      <c r="BT1905" s="0" t="n">
        <v>10.2812506914056</v>
      </c>
      <c r="BU1905" s="0" t="n">
        <v>8.06772294081692</v>
      </c>
      <c r="BV1905" s="0" t="n">
        <v>10.6916533854223</v>
      </c>
      <c r="BW1905" s="0" t="n">
        <v>10.7516766679661</v>
      </c>
      <c r="BX1905" s="0" t="n">
        <v>2.32503260587493</v>
      </c>
      <c r="BY1905" s="0" t="n">
        <v>5.13876950682692</v>
      </c>
      <c r="BZ1905" s="0" t="n">
        <v>9.63255212725238</v>
      </c>
      <c r="CA1905" s="0" t="n">
        <v>9.19752644359274</v>
      </c>
      <c r="CB1905" s="0" t="n">
        <v>12.1162838457421</v>
      </c>
      <c r="CC1905" s="0" t="n">
        <v>11.6591181347378</v>
      </c>
      <c r="CD1905" s="0" t="n">
        <v>6.94982420172208</v>
      </c>
      <c r="CE1905" s="0" t="n">
        <v>7.80317031187848</v>
      </c>
      <c r="CF1905" s="0" t="n">
        <v>6.72099945469185</v>
      </c>
      <c r="CG1905" s="0" t="n">
        <v>5.70679923016027</v>
      </c>
      <c r="CH1905" s="0" t="n">
        <v>14.4854716513087</v>
      </c>
      <c r="CI1905" s="0" t="n">
        <v>9.75806786342461</v>
      </c>
      <c r="CJ1905" s="0" t="n">
        <v>1.45641769925819</v>
      </c>
      <c r="CK1905" s="0" t="n">
        <v>3.96234699445651</v>
      </c>
      <c r="CL1905" s="0" t="n">
        <v>0.991867733969077</v>
      </c>
      <c r="CM1905" s="0" t="n">
        <v>3.41644064915647</v>
      </c>
      <c r="CN1905" s="0" t="n">
        <v>15.2837091911957</v>
      </c>
      <c r="CO1905" s="0" t="n">
        <v>6.49193148063081</v>
      </c>
      <c r="CP1905" s="0" t="n">
        <v>5.72751832213799</v>
      </c>
      <c r="CQ1905" s="0" t="n">
        <v>3.69416212016093</v>
      </c>
      <c r="CR1905" s="0" t="n">
        <v>2.42988988288793</v>
      </c>
      <c r="CS1905" s="0" t="n">
        <v>10.3383518291462</v>
      </c>
      <c r="CT1905" s="0" t="n">
        <v>10.4025688297014</v>
      </c>
      <c r="CU1905" s="0" t="n">
        <v>9.56004191743481</v>
      </c>
      <c r="CV1905" s="0" t="n">
        <v>11.1954842749229</v>
      </c>
      <c r="CW1905" s="0" t="n">
        <v>10.2135579785687</v>
      </c>
      <c r="CX1905" s="0" t="n">
        <v>9.38688831383284</v>
      </c>
      <c r="CY1905" s="0" t="n">
        <v>8.61129392153863</v>
      </c>
      <c r="CZ1905" s="0" t="n">
        <v>10.0804660600069</v>
      </c>
      <c r="DA1905" s="0" t="n">
        <v>10.6241980994037</v>
      </c>
      <c r="DB1905" s="0" t="n">
        <v>12.6958654771786</v>
      </c>
      <c r="DC1905" s="0" t="n">
        <v>8.57030409148594</v>
      </c>
      <c r="DD1905" s="0" t="n">
        <v>10.4407116810674</v>
      </c>
      <c r="DE1905" s="0" t="n">
        <v>3.25456244972163</v>
      </c>
      <c r="DF1905" s="0" t="n">
        <v>17.6648318724862</v>
      </c>
      <c r="DG1905" s="0" t="n">
        <v>8.87194228226649</v>
      </c>
      <c r="DH1905" s="0" t="n">
        <v>11.7390947730588</v>
      </c>
      <c r="DI1905" s="0" t="n">
        <v>12.4544879288311</v>
      </c>
      <c r="DJ1905" s="0" t="n">
        <v>13.7734457926945</v>
      </c>
      <c r="DK1905" s="0" t="n">
        <v>5.84594785207161</v>
      </c>
      <c r="DL1905" s="0" t="n">
        <v>3.31056450623101</v>
      </c>
      <c r="DM1905" s="0" t="n">
        <v>9.20030841102991</v>
      </c>
      <c r="DN1905" s="0" t="n">
        <v>4.12735057293719</v>
      </c>
      <c r="DO1905" s="0" t="n">
        <v>2.86339951903125</v>
      </c>
      <c r="DP1905" s="0" t="n">
        <v>6.36544508636005</v>
      </c>
      <c r="DQ1905" s="0" t="n">
        <v>3.99689206519907</v>
      </c>
      <c r="DR1905" s="0" t="n">
        <v>5.45677954190445</v>
      </c>
      <c r="DS1905" s="0" t="n">
        <v>4.24698429006833</v>
      </c>
      <c r="DT1905" s="0" t="n">
        <v>6.63588033143278</v>
      </c>
      <c r="DU1905" s="0" t="n">
        <v>4.40966872153896</v>
      </c>
      <c r="DV1905" s="0" t="n">
        <v>2.78649787891149</v>
      </c>
      <c r="DW1905" s="0" t="n">
        <v>3.46660062797617</v>
      </c>
      <c r="DX1905" s="0" t="n">
        <v>4.21799297138721</v>
      </c>
      <c r="DY1905" s="0" t="n">
        <v>1.95513273434274</v>
      </c>
      <c r="DZ1905" s="0" t="n">
        <v>7.80560826211616</v>
      </c>
      <c r="EA1905" s="0" t="n">
        <v>2.93640859703711</v>
      </c>
      <c r="EB1905" s="0" t="n">
        <v>7.52407188214789</v>
      </c>
      <c r="EC1905" s="0" t="n">
        <v>3.92695441330002</v>
      </c>
      <c r="ED1905" s="0" t="n">
        <v>4.18840717584615</v>
      </c>
      <c r="EE1905" s="0" t="n">
        <v>4.383796898429</v>
      </c>
      <c r="EF1905" s="0" t="n">
        <v>1.45641769925819</v>
      </c>
      <c r="EG1905" s="0" t="n">
        <v>4.35745263117632</v>
      </c>
      <c r="EH1905" s="0" t="n">
        <v>6.90505322395954</v>
      </c>
      <c r="EI1905" s="0" t="n">
        <v>6.31841798915198</v>
      </c>
      <c r="EJ1905" s="0" t="n">
        <v>7.37773735414486</v>
      </c>
      <c r="EK1905" s="0" t="n">
        <v>3.85345298803289</v>
      </c>
      <c r="EL1905" s="0" t="n">
        <v>1.24276101838725</v>
      </c>
      <c r="EM1905" s="0" t="n">
        <v>3.25456244972163</v>
      </c>
      <c r="EN1905" s="0" t="n">
        <v>2.61918432120095</v>
      </c>
      <c r="EO1905" s="0" t="n">
        <v>7.01447871132994</v>
      </c>
      <c r="EP1905" s="0" t="n">
        <v>7.74592926442426</v>
      </c>
      <c r="EQ1905" s="0" t="n">
        <v>4.60146506063431</v>
      </c>
      <c r="ER1905" s="0" t="n">
        <v>5.99864744821377</v>
      </c>
      <c r="ES1905" s="0" t="n">
        <v>1.95513273434274</v>
      </c>
      <c r="ET1905" s="0" t="n">
        <v>2.42988988288793</v>
      </c>
      <c r="EU1905" s="0" t="n">
        <v>5.66444640275258</v>
      </c>
      <c r="EV1905" s="0" t="n">
        <v>4.0958251996646</v>
      </c>
      <c r="EW1905" s="0" t="n">
        <v>1.45641769925819</v>
      </c>
      <c r="EX1905" s="0" t="n">
        <v>8.36413215053983</v>
      </c>
      <c r="EY1905" s="0" t="n">
        <v>6.70541746335321</v>
      </c>
      <c r="EZ1905" s="0" t="n">
        <v>5.6427944372841</v>
      </c>
      <c r="FA1905" s="0" t="n">
        <v>0.687962762724399</v>
      </c>
      <c r="FB1905" s="0" t="n">
        <v>4.77072958648452</v>
      </c>
      <c r="FC1905" s="0" t="n">
        <v>2.2119529102664</v>
      </c>
      <c r="FD1905" s="0" t="n">
        <v>2.93640859703711</v>
      </c>
      <c r="FE1905" s="0" t="n">
        <v>1.80725805213848</v>
      </c>
      <c r="FF1905" s="0" t="n">
        <v>3.31056450623101</v>
      </c>
      <c r="FG1905" s="0" t="n">
        <v>8.88468124350185</v>
      </c>
      <c r="FH1905" s="0" t="n">
        <v>6.55704483609661</v>
      </c>
      <c r="FI1905" s="0" t="n">
        <v>3.89067178613225</v>
      </c>
      <c r="FJ1905" s="0" t="n">
        <v>5.24318023037657</v>
      </c>
      <c r="FK1905" s="0" t="n">
        <v>5.5293743289407</v>
      </c>
      <c r="FL1905" s="0" t="n">
        <v>3.73566373209488</v>
      </c>
      <c r="FM1905" s="0" t="n">
        <v>-3.32192809488736</v>
      </c>
      <c r="FN1905" s="0" t="n">
        <v>10.5377548872164</v>
      </c>
      <c r="FO1905" s="0" t="n">
        <v>1.95513273434274</v>
      </c>
      <c r="FP1905" s="0" t="n">
        <v>7.53292706101105</v>
      </c>
      <c r="FQ1905" s="0" t="n">
        <v>0.687962762724399</v>
      </c>
      <c r="FR1905" s="0" t="n">
        <v>0.687962762724399</v>
      </c>
      <c r="FS1905" s="0" t="n">
        <v>6.26980618045359</v>
      </c>
      <c r="FT1905" s="0" t="n">
        <v>2.70526533287569</v>
      </c>
      <c r="FU1905" s="0" t="n">
        <v>5.27167468235327</v>
      </c>
      <c r="FV1905" s="0" t="n">
        <v>7.66231146148506</v>
      </c>
      <c r="FW1905" s="0" t="n">
        <v>3.73566373209488</v>
      </c>
      <c r="FX1905" s="0" t="n">
        <v>2.61918432120095</v>
      </c>
      <c r="FY1905" s="0" t="n">
        <v>0.991867733969077</v>
      </c>
      <c r="FZ1905" s="0" t="n">
        <v>3.81524863372195</v>
      </c>
      <c r="GA1905" s="0" t="n">
        <v>5.25749778506664</v>
      </c>
      <c r="GB1905" s="0" t="n">
        <v>5.2287191218663</v>
      </c>
      <c r="GC1905" s="0" t="n">
        <v>4.03062917879969</v>
      </c>
      <c r="GD1905" s="0" t="n">
        <v>2.70526533287569</v>
      </c>
      <c r="GE1905" s="0" t="n">
        <v>5.91079285287721</v>
      </c>
      <c r="GF1905" s="0" t="n">
        <v>1.64247654468177</v>
      </c>
      <c r="GG1905" s="0" t="n">
        <v>2.70526533287569</v>
      </c>
      <c r="GH1905" s="0" t="n">
        <v>2.2119529102664</v>
      </c>
      <c r="GI1905" s="0" t="n">
        <v>2.52763964218759</v>
      </c>
      <c r="GJ1905" s="0" t="n">
        <v>-0.225155181052236</v>
      </c>
      <c r="GK1905" s="0" t="n">
        <v>12.14712983351</v>
      </c>
      <c r="GL1905" s="0" t="n">
        <v>4.92220408166293</v>
      </c>
      <c r="GM1905" s="0" t="n">
        <v>10.3226921275526</v>
      </c>
      <c r="GN1905" s="0" t="n">
        <v>0.302471136479441</v>
      </c>
      <c r="GO1905" s="0" t="n">
        <v>3.41644064915647</v>
      </c>
      <c r="GP1905" s="0" t="n">
        <v>5.38033741876921</v>
      </c>
      <c r="GQ1905" s="0" t="n">
        <v>9.36721785416923</v>
      </c>
      <c r="GR1905" s="0" t="n">
        <v>15.4847080318032</v>
      </c>
      <c r="GS1905" s="0" t="n">
        <v>11</v>
      </c>
    </row>
    <row r="1906" customFormat="false" ht="15" hidden="false" customHeight="false" outlineLevel="0" collapsed="false">
      <c r="A1906" s="1" t="s">
        <v>2105</v>
      </c>
      <c r="B1906" s="0" t="n">
        <v>13.0279182108871</v>
      </c>
      <c r="C1906" s="0" t="n">
        <v>12.5432818719292</v>
      </c>
      <c r="D1906" s="0" t="n">
        <v>10.9733565171402</v>
      </c>
      <c r="E1906" s="0" t="n">
        <v>8.80052638764245</v>
      </c>
      <c r="F1906" s="0" t="n">
        <v>11.0222392812086</v>
      </c>
      <c r="G1906" s="0" t="n">
        <v>14.1424189529257</v>
      </c>
      <c r="H1906" s="0" t="n">
        <v>9.89042231872256</v>
      </c>
      <c r="I1906" s="0" t="n">
        <v>7.31766369321329</v>
      </c>
      <c r="J1906" s="0" t="n">
        <v>4.98079137998022</v>
      </c>
      <c r="K1906" s="0" t="n">
        <v>11.4127363912008</v>
      </c>
      <c r="L1906" s="0" t="n">
        <v>5.55798439468491</v>
      </c>
      <c r="M1906" s="0" t="n">
        <v>4.20910325514823</v>
      </c>
      <c r="N1906" s="0" t="n">
        <v>6.5407019329562</v>
      </c>
      <c r="O1906" s="0" t="n">
        <v>6.05145561115961</v>
      </c>
      <c r="P1906" s="0" t="n">
        <v>15.6643150616942</v>
      </c>
      <c r="Q1906" s="0" t="n">
        <v>18.3585686651673</v>
      </c>
      <c r="R1906" s="0" t="n">
        <v>9.74129850989581</v>
      </c>
      <c r="S1906" s="0" t="n">
        <v>3.84876013076215</v>
      </c>
      <c r="T1906" s="0" t="n">
        <v>12.4656456781627</v>
      </c>
      <c r="U1906" s="0" t="n">
        <v>7.70870897340582</v>
      </c>
      <c r="V1906" s="0" t="n">
        <v>4.19307119613843</v>
      </c>
      <c r="W1906" s="0" t="n">
        <v>3.01281678856252</v>
      </c>
      <c r="X1906" s="0" t="n">
        <v>6.75788632442857</v>
      </c>
      <c r="Y1906" s="0" t="n">
        <v>2.59154586333672</v>
      </c>
      <c r="Z1906" s="0" t="n">
        <v>4.5858136801003</v>
      </c>
      <c r="AA1906" s="0" t="n">
        <v>-1.71598343359665</v>
      </c>
      <c r="AB1906" s="0" t="n">
        <v>6.38358303188356</v>
      </c>
      <c r="AC1906" s="0" t="n">
        <v>2.32350554055656</v>
      </c>
      <c r="AD1906" s="0" t="n">
        <v>3.92838908503937</v>
      </c>
      <c r="AE1906" s="0" t="n">
        <v>7.34331263148899</v>
      </c>
      <c r="AF1906" s="0" t="n">
        <v>9.69473321075488</v>
      </c>
      <c r="AG1906" s="0" t="n">
        <v>7.45172007080781</v>
      </c>
      <c r="AH1906" s="0" t="n">
        <v>8.23249002617652</v>
      </c>
      <c r="AI1906" s="0" t="n">
        <v>15.9282118420552</v>
      </c>
      <c r="AJ1906" s="0" t="n">
        <v>6.07351632721647</v>
      </c>
      <c r="AK1906" s="0" t="n">
        <v>11.3441818589199</v>
      </c>
      <c r="AL1906" s="0" t="n">
        <v>4.98079137998022</v>
      </c>
      <c r="AM1906" s="0" t="n">
        <v>7.05702630449966</v>
      </c>
      <c r="AN1906" s="0" t="n">
        <v>13.8283797295081</v>
      </c>
      <c r="AO1906" s="0" t="n">
        <v>6.99827001715004</v>
      </c>
      <c r="AP1906" s="0" t="n">
        <v>4.47083702115653</v>
      </c>
      <c r="AQ1906" s="0" t="n">
        <v>5.7994842517018</v>
      </c>
      <c r="AR1906" s="0" t="n">
        <v>10.1837657192989</v>
      </c>
      <c r="AS1906" s="0" t="n">
        <v>7.23786184945757</v>
      </c>
      <c r="AT1906" s="0" t="n">
        <v>1.66262388891622</v>
      </c>
      <c r="AU1906" s="0" t="n">
        <v>4.90407970125684</v>
      </c>
      <c r="AV1906" s="0" t="n">
        <v>6.11239494545304</v>
      </c>
      <c r="AW1906" s="0" t="n">
        <v>6.35144160263011</v>
      </c>
      <c r="AX1906" s="0" t="n">
        <v>0.614249992758705</v>
      </c>
      <c r="AY1906" s="0" t="n">
        <v>7.71573973977526</v>
      </c>
      <c r="AZ1906" s="0" t="n">
        <v>8.51314758701995</v>
      </c>
      <c r="BA1906" s="0" t="n">
        <v>0.955722711667069</v>
      </c>
      <c r="BB1906" s="0" t="n">
        <v>3.96661383813992</v>
      </c>
      <c r="BC1906" s="0" t="n">
        <v>1.5663397776881</v>
      </c>
      <c r="BD1906" s="0" t="n">
        <v>10.7393179839534</v>
      </c>
      <c r="BE1906" s="0" t="n">
        <v>9.4182924465895</v>
      </c>
      <c r="BF1906" s="0" t="n">
        <v>4.36032606639277</v>
      </c>
      <c r="BG1906" s="0" t="n">
        <v>4.75916025564314</v>
      </c>
      <c r="BH1906" s="0" t="n">
        <v>7.53038828720317</v>
      </c>
      <c r="BI1906" s="0" t="n">
        <v>5.63120572739113</v>
      </c>
      <c r="BJ1906" s="0" t="n">
        <v>3.30902175029442</v>
      </c>
      <c r="BK1906" s="0" t="n">
        <v>1.5663397776881</v>
      </c>
      <c r="BL1906" s="0" t="n">
        <v>4.62218937423685</v>
      </c>
      <c r="BM1906" s="0" t="n">
        <v>8.82674018457461</v>
      </c>
      <c r="BN1906" s="0" t="n">
        <v>14.0462227430044</v>
      </c>
      <c r="BO1906" s="0" t="n">
        <v>5.97382089186954</v>
      </c>
      <c r="BP1906" s="0" t="n">
        <v>4.80207226335194</v>
      </c>
      <c r="BQ1906" s="0" t="n">
        <v>11.1662309423361</v>
      </c>
      <c r="BR1906" s="0" t="n">
        <v>5.77814924276715</v>
      </c>
      <c r="BS1906" s="0" t="n">
        <v>5.65480965698829</v>
      </c>
      <c r="BT1906" s="0" t="n">
        <v>9.48934883004075</v>
      </c>
      <c r="BU1906" s="0" t="n">
        <v>7.73939124893289</v>
      </c>
      <c r="BV1906" s="0" t="n">
        <v>10.0747913642196</v>
      </c>
      <c r="BW1906" s="0" t="n">
        <v>10.275123307008</v>
      </c>
      <c r="BX1906" s="0" t="n">
        <v>2.85873895710201</v>
      </c>
      <c r="BY1906" s="0" t="n">
        <v>5.61324582601096</v>
      </c>
      <c r="BZ1906" s="0" t="n">
        <v>8.85439871425637</v>
      </c>
      <c r="CA1906" s="0" t="n">
        <v>8.59015194907081</v>
      </c>
      <c r="CB1906" s="0" t="n">
        <v>9.87605922500412</v>
      </c>
      <c r="CC1906" s="0" t="n">
        <v>9.0372560026313</v>
      </c>
      <c r="CD1906" s="0" t="n">
        <v>10.2506437788423</v>
      </c>
      <c r="CE1906" s="0" t="n">
        <v>0.407480018152122</v>
      </c>
      <c r="CF1906" s="0" t="n">
        <v>6.41156418667567</v>
      </c>
      <c r="CG1906" s="0" t="n">
        <v>5.53908329257822</v>
      </c>
      <c r="CH1906" s="0" t="n">
        <v>14.5621714529954</v>
      </c>
      <c r="CI1906" s="0" t="n">
        <v>6.77144586445696</v>
      </c>
      <c r="CJ1906" s="0" t="n">
        <v>0.407480018152122</v>
      </c>
      <c r="CK1906" s="0" t="n">
        <v>3.72041550380741</v>
      </c>
      <c r="CL1906" s="0" t="n">
        <v>4.36032606639277</v>
      </c>
      <c r="CM1906" s="0" t="n">
        <v>6.01999267002221</v>
      </c>
      <c r="CN1906" s="0" t="n">
        <v>16.0181565558232</v>
      </c>
      <c r="CO1906" s="0" t="n">
        <v>5.3568098110494</v>
      </c>
      <c r="CP1906" s="0" t="n">
        <v>4.57348177927293</v>
      </c>
      <c r="CQ1906" s="0" t="n">
        <v>4.65767035635713</v>
      </c>
      <c r="CR1906" s="0" t="n">
        <v>1.5663397776881</v>
      </c>
      <c r="CS1906" s="0" t="n">
        <v>9.85678926291474</v>
      </c>
      <c r="CT1906" s="0" t="n">
        <v>10.3041007353198</v>
      </c>
      <c r="CU1906" s="0" t="n">
        <v>9.67827162847092</v>
      </c>
      <c r="CV1906" s="0" t="n">
        <v>11.0350840372186</v>
      </c>
      <c r="CW1906" s="0" t="n">
        <v>10.8155809354989</v>
      </c>
      <c r="CX1906" s="0" t="n">
        <v>10.2081506320366</v>
      </c>
      <c r="CY1906" s="0" t="n">
        <v>8.98409182016567</v>
      </c>
      <c r="CZ1906" s="0" t="n">
        <v>10.9085626175811</v>
      </c>
      <c r="DA1906" s="0" t="n">
        <v>10.9282173594758</v>
      </c>
      <c r="DB1906" s="0" t="n">
        <v>12.434767794334</v>
      </c>
      <c r="DC1906" s="0" t="n">
        <v>8.44370586649822</v>
      </c>
      <c r="DD1906" s="0" t="n">
        <v>11.1318206574701</v>
      </c>
      <c r="DE1906" s="0" t="n">
        <v>2.59154586333672</v>
      </c>
      <c r="DF1906" s="0" t="n">
        <v>17.76694787919</v>
      </c>
      <c r="DG1906" s="0" t="n">
        <v>9.69757701955801</v>
      </c>
      <c r="DH1906" s="0" t="n">
        <v>11.8784524986842</v>
      </c>
      <c r="DI1906" s="0" t="n">
        <v>12.9414557061947</v>
      </c>
      <c r="DJ1906" s="0" t="n">
        <v>13.9182249065881</v>
      </c>
      <c r="DK1906" s="0" t="n">
        <v>3.21688241069857</v>
      </c>
      <c r="DL1906" s="0" t="n">
        <v>4.65767035635713</v>
      </c>
      <c r="DM1906" s="0" t="n">
        <v>7.91704009311691</v>
      </c>
      <c r="DN1906" s="0" t="n">
        <v>5.33505904171351</v>
      </c>
      <c r="DO1906" s="0" t="n">
        <v>1.5663397776881</v>
      </c>
      <c r="DP1906" s="0" t="n">
        <v>5.74003655322905</v>
      </c>
      <c r="DQ1906" s="0" t="n">
        <v>3.90889003511315</v>
      </c>
      <c r="DR1906" s="0" t="n">
        <v>6.02452961364112</v>
      </c>
      <c r="DS1906" s="0" t="n">
        <v>3.65169098640848</v>
      </c>
      <c r="DT1906" s="0" t="n">
        <v>9.1990204674601</v>
      </c>
      <c r="DU1906" s="0" t="n">
        <v>4.80207226335194</v>
      </c>
      <c r="DV1906" s="0" t="n">
        <v>4.11012458422043</v>
      </c>
      <c r="DW1906" s="0" t="n">
        <v>3.96661383813992</v>
      </c>
      <c r="DX1906" s="0" t="n">
        <v>5.65480965698829</v>
      </c>
      <c r="DY1906" s="0" t="n">
        <v>3.84876013076215</v>
      </c>
      <c r="DZ1906" s="0" t="n">
        <v>6.29622819154271</v>
      </c>
      <c r="EA1906" s="0" t="n">
        <v>0.407480018152122</v>
      </c>
      <c r="EB1906" s="0" t="n">
        <v>7.48007487510963</v>
      </c>
      <c r="EC1906" s="0" t="n">
        <v>5.81528094249693</v>
      </c>
      <c r="ED1906" s="0" t="n">
        <v>4.62218937423685</v>
      </c>
      <c r="EE1906" s="0" t="n">
        <v>3.18481362795301</v>
      </c>
      <c r="EF1906" s="0" t="n">
        <v>1.23164130146455</v>
      </c>
      <c r="EG1906" s="0" t="n">
        <v>5.29054833406777</v>
      </c>
      <c r="EH1906" s="0" t="n">
        <v>6.91763687848389</v>
      </c>
      <c r="EI1906" s="0" t="n">
        <v>9.60481060811771</v>
      </c>
      <c r="EJ1906" s="0" t="n">
        <v>6.73592243714827</v>
      </c>
      <c r="EK1906" s="0" t="n">
        <v>2.89882825886581</v>
      </c>
      <c r="EL1906" s="0" t="n">
        <v>1.5663397776881</v>
      </c>
      <c r="EM1906" s="0" t="n">
        <v>2.43676390289794</v>
      </c>
      <c r="EN1906" s="0" t="n">
        <v>1.5663397776881</v>
      </c>
      <c r="EO1906" s="0" t="n">
        <v>6.870533529688</v>
      </c>
      <c r="EP1906" s="0" t="n">
        <v>9.27904194037543</v>
      </c>
      <c r="EQ1906" s="0" t="n">
        <v>5.42016113864141</v>
      </c>
      <c r="ER1906" s="0" t="n">
        <v>6.30744122158137</v>
      </c>
      <c r="ES1906" s="0" t="n">
        <v>0.407480018152122</v>
      </c>
      <c r="ET1906" s="0" t="n">
        <v>2.54177451110942</v>
      </c>
      <c r="EU1906" s="0" t="n">
        <v>7.92434187672468</v>
      </c>
      <c r="EV1906" s="0" t="n">
        <v>3.42337876141877</v>
      </c>
      <c r="EW1906" s="0" t="n">
        <v>2.32350554055656</v>
      </c>
      <c r="EX1906" s="0" t="n">
        <v>8.70554151026168</v>
      </c>
      <c r="EY1906" s="0" t="n">
        <v>0.407480018152122</v>
      </c>
      <c r="EZ1906" s="0" t="n">
        <v>5.64894476612309</v>
      </c>
      <c r="FA1906" s="0" t="n">
        <v>0.795066206246714</v>
      </c>
      <c r="FB1906" s="0" t="n">
        <v>5.60720915187229</v>
      </c>
      <c r="FC1906" s="0" t="n">
        <v>0.407480018152122</v>
      </c>
      <c r="FD1906" s="0" t="n">
        <v>2.20059223576922</v>
      </c>
      <c r="FE1906" s="0" t="n">
        <v>1.10026856880254</v>
      </c>
      <c r="FF1906" s="0" t="n">
        <v>4.51018955433926</v>
      </c>
      <c r="FG1906" s="0" t="n">
        <v>9.20052484835746</v>
      </c>
      <c r="FH1906" s="0" t="n">
        <v>7.19019723001809</v>
      </c>
      <c r="FI1906" s="0" t="n">
        <v>4.38875754678154</v>
      </c>
      <c r="FJ1906" s="0" t="n">
        <v>5.70654751557043</v>
      </c>
      <c r="FK1906" s="0" t="n">
        <v>5.22898045563034</v>
      </c>
      <c r="FL1906" s="0" t="n">
        <v>7.29531000866229</v>
      </c>
      <c r="FM1906" s="0" t="n">
        <v>3.92838908503937</v>
      </c>
      <c r="FN1906" s="0" t="n">
        <v>10.7685178407914</v>
      </c>
      <c r="FO1906" s="0" t="n">
        <v>1.10026856880254</v>
      </c>
      <c r="FP1906" s="0" t="n">
        <v>7.92918928191266</v>
      </c>
      <c r="FQ1906" s="0" t="n">
        <v>-0.974860614943158</v>
      </c>
      <c r="FR1906" s="0" t="n">
        <v>1.35204377901835</v>
      </c>
      <c r="FS1906" s="0" t="n">
        <v>5.38530992165767</v>
      </c>
      <c r="FT1906" s="0" t="n">
        <v>2.54177451110942</v>
      </c>
      <c r="FU1906" s="0" t="n">
        <v>5.38530992165767</v>
      </c>
      <c r="FV1906" s="0" t="n">
        <v>8.16423103917566</v>
      </c>
      <c r="FW1906" s="0" t="n">
        <v>2.32350554055656</v>
      </c>
      <c r="FX1906" s="0" t="n">
        <v>3.27895786635837</v>
      </c>
      <c r="FY1906" s="0" t="n">
        <v>1.99403548841515</v>
      </c>
      <c r="FZ1906" s="0" t="n">
        <v>4.09294728933478</v>
      </c>
      <c r="GA1906" s="0" t="n">
        <v>4.41663946627089</v>
      </c>
      <c r="GB1906" s="0" t="n">
        <v>3.57952834700067</v>
      </c>
      <c r="GC1906" s="0" t="n">
        <v>4.12709984614553</v>
      </c>
      <c r="GD1906" s="0" t="n">
        <v>1.91804345824018</v>
      </c>
      <c r="GE1906" s="0" t="n">
        <v>6.55331603286562</v>
      </c>
      <c r="GF1906" s="0" t="n">
        <v>1.75288258030294</v>
      </c>
      <c r="GG1906" s="0" t="n">
        <v>2.43676390289794</v>
      </c>
      <c r="GH1906" s="0" t="n">
        <v>1.75288258030294</v>
      </c>
      <c r="GI1906" s="0" t="n">
        <v>2.77505496756782</v>
      </c>
      <c r="GJ1906" s="0" t="n">
        <v>-1.71598343359665</v>
      </c>
      <c r="GK1906" s="0" t="n">
        <v>11.6965585359234</v>
      </c>
      <c r="GL1906" s="0" t="n">
        <v>3.84876013076215</v>
      </c>
      <c r="GM1906" s="0" t="n">
        <v>9.8105801880659</v>
      </c>
      <c r="GN1906" s="0" t="n">
        <v>2.59154586333672</v>
      </c>
      <c r="GO1906" s="0" t="n">
        <v>1.75288258030294</v>
      </c>
      <c r="GP1906" s="0" t="n">
        <v>6.10384534689173</v>
      </c>
      <c r="GQ1906" s="0" t="n">
        <v>9.36069989105797</v>
      </c>
      <c r="GR1906" s="0" t="n">
        <v>14.7824561459028</v>
      </c>
      <c r="GS1906" s="0" t="n">
        <v>11</v>
      </c>
    </row>
    <row r="1907" customFormat="false" ht="15" hidden="false" customHeight="false" outlineLevel="0" collapsed="false">
      <c r="A1907" s="1" t="s">
        <v>2106</v>
      </c>
      <c r="B1907" s="0" t="n">
        <v>13.3024935125324</v>
      </c>
      <c r="C1907" s="0" t="n">
        <v>12.820486168291</v>
      </c>
      <c r="D1907" s="0" t="n">
        <v>11.2327673224781</v>
      </c>
      <c r="E1907" s="0" t="n">
        <v>8.48237908893798</v>
      </c>
      <c r="F1907" s="0" t="n">
        <v>11.3770392793744</v>
      </c>
      <c r="G1907" s="0" t="n">
        <v>14.1783367793663</v>
      </c>
      <c r="H1907" s="0" t="n">
        <v>9.78671024242273</v>
      </c>
      <c r="I1907" s="0" t="n">
        <v>8.12670500449815</v>
      </c>
      <c r="J1907" s="0" t="n">
        <v>3.89181470716091</v>
      </c>
      <c r="K1907" s="0" t="n">
        <v>11.5069687383716</v>
      </c>
      <c r="L1907" s="0" t="n">
        <v>5.57066799652286</v>
      </c>
      <c r="M1907" s="0" t="n">
        <v>3.79297307397292</v>
      </c>
      <c r="N1907" s="0" t="n">
        <v>6.75458605427499</v>
      </c>
      <c r="O1907" s="0" t="n">
        <v>4.35726780089119</v>
      </c>
      <c r="P1907" s="0" t="n">
        <v>16.537542864398</v>
      </c>
      <c r="Q1907" s="0" t="n">
        <v>18.3286684149047</v>
      </c>
      <c r="R1907" s="0" t="n">
        <v>10.6454759109352</v>
      </c>
      <c r="S1907" s="0" t="n">
        <v>4.15322838586442</v>
      </c>
      <c r="T1907" s="0" t="n">
        <v>12.7202375891214</v>
      </c>
      <c r="U1907" s="0" t="n">
        <v>7.21931467065406</v>
      </c>
      <c r="V1907" s="0" t="n">
        <v>3.659063478224</v>
      </c>
      <c r="W1907" s="0" t="n">
        <v>3.38140077707344</v>
      </c>
      <c r="X1907" s="0" t="n">
        <v>7.16353095506422</v>
      </c>
      <c r="Y1907" s="0" t="n">
        <v>1.4870124048421</v>
      </c>
      <c r="Z1907" s="0" t="n">
        <v>5.94905288029336</v>
      </c>
      <c r="AA1907" s="0" t="n">
        <v>-1.53226560751671</v>
      </c>
      <c r="AB1907" s="0" t="n">
        <v>5.8356815588602</v>
      </c>
      <c r="AC1907" s="0" t="n">
        <v>3.76716703826268</v>
      </c>
      <c r="AD1907" s="0" t="n">
        <v>3.84324020233431</v>
      </c>
      <c r="AE1907" s="0" t="n">
        <v>7.38542625696399</v>
      </c>
      <c r="AF1907" s="0" t="n">
        <v>9.14284558683021</v>
      </c>
      <c r="AG1907" s="0" t="n">
        <v>8.99782224611919</v>
      </c>
      <c r="AH1907" s="0" t="n">
        <v>7.77995978428168</v>
      </c>
      <c r="AI1907" s="0" t="n">
        <v>15.417365777238</v>
      </c>
      <c r="AJ1907" s="0" t="n">
        <v>6.88328539468411</v>
      </c>
      <c r="AK1907" s="0" t="n">
        <v>10.0799042617552</v>
      </c>
      <c r="AL1907" s="0" t="n">
        <v>2.80334381146496</v>
      </c>
      <c r="AM1907" s="0" t="n">
        <v>5.30973102785897</v>
      </c>
      <c r="AN1907" s="0" t="n">
        <v>14.3440095457319</v>
      </c>
      <c r="AO1907" s="0" t="n">
        <v>6.74139281378962</v>
      </c>
      <c r="AP1907" s="0" t="n">
        <v>4.88694700457602</v>
      </c>
      <c r="AQ1907" s="0" t="n">
        <v>6.43217108637542</v>
      </c>
      <c r="AR1907" s="0" t="n">
        <v>9.86824879583328</v>
      </c>
      <c r="AS1907" s="0" t="n">
        <v>7.18317957166417</v>
      </c>
      <c r="AT1907" s="0" t="n">
        <v>0.864050215325862</v>
      </c>
      <c r="AU1907" s="0" t="n">
        <v>4.87491512043931</v>
      </c>
      <c r="AV1907" s="0" t="n">
        <v>5.57810813967668</v>
      </c>
      <c r="AW1907" s="0" t="n">
        <v>6.72807779501488</v>
      </c>
      <c r="AX1907" s="0" t="n">
        <v>1.60824813806074</v>
      </c>
      <c r="AY1907" s="0" t="n">
        <v>8.32102864586355</v>
      </c>
      <c r="AZ1907" s="0" t="n">
        <v>9.78510385947818</v>
      </c>
      <c r="BA1907" s="0" t="n">
        <v>1.20889801612288</v>
      </c>
      <c r="BB1907" s="0" t="n">
        <v>5.09833082679897</v>
      </c>
      <c r="BC1907" s="0" t="n">
        <v>3.12113263589837</v>
      </c>
      <c r="BD1907" s="0" t="n">
        <v>12.2699657375618</v>
      </c>
      <c r="BE1907" s="0" t="n">
        <v>10.6691832944273</v>
      </c>
      <c r="BF1907" s="0" t="n">
        <v>2.25367316948355</v>
      </c>
      <c r="BG1907" s="0" t="n">
        <v>4.15322838586442</v>
      </c>
      <c r="BH1907" s="0" t="n">
        <v>7.68323343348921</v>
      </c>
      <c r="BI1907" s="0" t="n">
        <v>1.04675366196975</v>
      </c>
      <c r="BJ1907" s="0" t="n">
        <v>3.20040642112332</v>
      </c>
      <c r="BK1907" s="0" t="n">
        <v>0.409985000493027</v>
      </c>
      <c r="BL1907" s="0" t="n">
        <v>3.91550206624048</v>
      </c>
      <c r="BM1907" s="0" t="n">
        <v>8.91725188767914</v>
      </c>
      <c r="BN1907" s="0" t="n">
        <v>9.18791597507982</v>
      </c>
      <c r="BO1907" s="0" t="n">
        <v>6.86819137111089</v>
      </c>
      <c r="BP1907" s="0" t="n">
        <v>4.37446195966298</v>
      </c>
      <c r="BQ1907" s="0" t="n">
        <v>5.91420445057199</v>
      </c>
      <c r="BR1907" s="0" t="n">
        <v>4.26808168668698</v>
      </c>
      <c r="BS1907" s="0" t="n">
        <v>5.75263757560539</v>
      </c>
      <c r="BT1907" s="0" t="n">
        <v>10.078593437673</v>
      </c>
      <c r="BU1907" s="0" t="n">
        <v>7.91093681542467</v>
      </c>
      <c r="BV1907" s="0" t="n">
        <v>10.6068965216963</v>
      </c>
      <c r="BW1907" s="0" t="n">
        <v>10.6961446695112</v>
      </c>
      <c r="BX1907" s="0" t="n">
        <v>3.41502618309524</v>
      </c>
      <c r="BY1907" s="0" t="n">
        <v>5.63628717893674</v>
      </c>
      <c r="BZ1907" s="0" t="n">
        <v>9.10020263469481</v>
      </c>
      <c r="CA1907" s="0" t="n">
        <v>9.18182455017284</v>
      </c>
      <c r="CB1907" s="0" t="n">
        <v>11.3897790861436</v>
      </c>
      <c r="CC1907" s="0" t="n">
        <v>11.1701455303292</v>
      </c>
      <c r="CD1907" s="0" t="n">
        <v>8.08422835032147</v>
      </c>
      <c r="CE1907" s="0" t="n">
        <v>2.25367316948355</v>
      </c>
      <c r="CF1907" s="0" t="n">
        <v>6.9507535072188</v>
      </c>
      <c r="CG1907" s="0" t="n">
        <v>6.09622357946403</v>
      </c>
      <c r="CH1907" s="0" t="n">
        <v>13.3543273988879</v>
      </c>
      <c r="CI1907" s="0" t="n">
        <v>10.1496007648933</v>
      </c>
      <c r="CJ1907" s="0" t="n">
        <v>0.409985000493027</v>
      </c>
      <c r="CK1907" s="0" t="n">
        <v>3.27555019146746</v>
      </c>
      <c r="CL1907" s="0" t="n">
        <v>0.864050215325862</v>
      </c>
      <c r="CM1907" s="0" t="n">
        <v>3.27555019146746</v>
      </c>
      <c r="CN1907" s="0" t="n">
        <v>14.8856089020585</v>
      </c>
      <c r="CO1907" s="0" t="n">
        <v>5.36238775729755</v>
      </c>
      <c r="CP1907" s="0" t="n">
        <v>5.35374403938424</v>
      </c>
      <c r="CQ1907" s="0" t="n">
        <v>4.04999749321963</v>
      </c>
      <c r="CR1907" s="0" t="n">
        <v>2.01140689891372</v>
      </c>
      <c r="CS1907" s="0" t="n">
        <v>10.3090003599049</v>
      </c>
      <c r="CT1907" s="0" t="n">
        <v>10.1893112634027</v>
      </c>
      <c r="CU1907" s="0" t="n">
        <v>9.48564312866506</v>
      </c>
      <c r="CV1907" s="0" t="n">
        <v>10.8421433238249</v>
      </c>
      <c r="CW1907" s="0" t="n">
        <v>10.4127700510414</v>
      </c>
      <c r="CX1907" s="0" t="n">
        <v>9.61695616292127</v>
      </c>
      <c r="CY1907" s="0" t="n">
        <v>8.55109612919783</v>
      </c>
      <c r="CZ1907" s="0" t="n">
        <v>10.1862717100892</v>
      </c>
      <c r="DA1907" s="0" t="n">
        <v>10.3156918989202</v>
      </c>
      <c r="DB1907" s="0" t="n">
        <v>12.4141204102896</v>
      </c>
      <c r="DC1907" s="0" t="n">
        <v>8.26796193784077</v>
      </c>
      <c r="DD1907" s="0" t="n">
        <v>10.3320111918501</v>
      </c>
      <c r="DE1907" s="0" t="n">
        <v>3.07979997692644</v>
      </c>
      <c r="DF1907" s="0" t="n">
        <v>17.8709078269291</v>
      </c>
      <c r="DG1907" s="0" t="n">
        <v>8.46743294615661</v>
      </c>
      <c r="DH1907" s="0" t="n">
        <v>11.6452095263698</v>
      </c>
      <c r="DI1907" s="0" t="n">
        <v>12.4939732939535</v>
      </c>
      <c r="DJ1907" s="0" t="n">
        <v>14.1330994910371</v>
      </c>
      <c r="DK1907" s="0" t="n">
        <v>5.33629963594728</v>
      </c>
      <c r="DL1907" s="0" t="n">
        <v>3.12113263589837</v>
      </c>
      <c r="DM1907" s="0" t="n">
        <v>8.97404955325529</v>
      </c>
      <c r="DN1907" s="0" t="n">
        <v>4.23080401110096</v>
      </c>
      <c r="DO1907" s="0" t="n">
        <v>2.8532571495293</v>
      </c>
      <c r="DP1907" s="0" t="n">
        <v>5.69905114974573</v>
      </c>
      <c r="DQ1907" s="0" t="n">
        <v>3.8183255051133</v>
      </c>
      <c r="DR1907" s="0" t="n">
        <v>5.71938003125726</v>
      </c>
      <c r="DS1907" s="0" t="n">
        <v>3.8183255051133</v>
      </c>
      <c r="DT1907" s="0" t="n">
        <v>6.49640728554289</v>
      </c>
      <c r="DU1907" s="0" t="n">
        <v>4.23080401110096</v>
      </c>
      <c r="DV1907" s="0" t="n">
        <v>3.03724831400784</v>
      </c>
      <c r="DW1907" s="0" t="n">
        <v>3.5421987308715</v>
      </c>
      <c r="DX1907" s="0" t="n">
        <v>4.66736143141365</v>
      </c>
      <c r="DY1907" s="0" t="n">
        <v>2.64232311795905</v>
      </c>
      <c r="DZ1907" s="0" t="n">
        <v>6.85293774448013</v>
      </c>
      <c r="EA1907" s="0" t="n">
        <v>1.72008054629883</v>
      </c>
      <c r="EB1907" s="0" t="n">
        <v>7.39809254116645</v>
      </c>
      <c r="EC1907" s="0" t="n">
        <v>5.42973425365092</v>
      </c>
      <c r="ED1907" s="0" t="n">
        <v>4.37446195966298</v>
      </c>
      <c r="EE1907" s="0" t="n">
        <v>2.75164174397697</v>
      </c>
      <c r="EF1907" s="0" t="n">
        <v>0.864050215325862</v>
      </c>
      <c r="EG1907" s="0" t="n">
        <v>4.69499827729027</v>
      </c>
      <c r="EH1907" s="0" t="n">
        <v>4.80053735621635</v>
      </c>
      <c r="EI1907" s="0" t="n">
        <v>5.77870242038443</v>
      </c>
      <c r="EJ1907" s="0" t="n">
        <v>6.25318922958751</v>
      </c>
      <c r="EK1907" s="0" t="n">
        <v>2.52403683818938</v>
      </c>
      <c r="EL1907" s="0" t="n">
        <v>0.864050215325862</v>
      </c>
      <c r="EM1907" s="0" t="n">
        <v>2.32616051852717</v>
      </c>
      <c r="EN1907" s="0" t="n">
        <v>-0.75762553869469</v>
      </c>
      <c r="EO1907" s="0" t="n">
        <v>6.97350014193704</v>
      </c>
      <c r="EP1907" s="0" t="n">
        <v>8.43911230732338</v>
      </c>
      <c r="EQ1907" s="0" t="n">
        <v>4.56623735157235</v>
      </c>
      <c r="ER1907" s="0" t="n">
        <v>5.51748398695628</v>
      </c>
      <c r="ES1907" s="0" t="n">
        <v>-0.256350613588332</v>
      </c>
      <c r="ET1907" s="0" t="n">
        <v>1.92068088905552</v>
      </c>
      <c r="EU1907" s="0" t="n">
        <v>7.54958964936494</v>
      </c>
      <c r="EV1907" s="0" t="n">
        <v>4.02843442364854</v>
      </c>
      <c r="EW1907" s="0" t="n">
        <v>2.46104627088507</v>
      </c>
      <c r="EX1907" s="0" t="n">
        <v>8.58472675485956</v>
      </c>
      <c r="EY1907" s="0" t="n">
        <v>5.64339731092763</v>
      </c>
      <c r="EZ1907" s="0" t="n">
        <v>4.97975159191866</v>
      </c>
      <c r="FA1907" s="0" t="n">
        <v>-0.256350613588332</v>
      </c>
      <c r="FB1907" s="0" t="n">
        <v>6.81565729538475</v>
      </c>
      <c r="FC1907" s="0" t="n">
        <v>0.65480854019708</v>
      </c>
      <c r="FD1907" s="0" t="n">
        <v>2.09676313285294</v>
      </c>
      <c r="FE1907" s="0" t="n">
        <v>1.04675366196975</v>
      </c>
      <c r="FF1907" s="0" t="n">
        <v>3.38140077707344</v>
      </c>
      <c r="FG1907" s="0" t="n">
        <v>9.47172989556175</v>
      </c>
      <c r="FH1907" s="0" t="n">
        <v>7.04504334996666</v>
      </c>
      <c r="FI1907" s="0" t="n">
        <v>4.76185931134045</v>
      </c>
      <c r="FJ1907" s="0" t="n">
        <v>5.58551010994</v>
      </c>
      <c r="FK1907" s="0" t="n">
        <v>4.91071376477629</v>
      </c>
      <c r="FL1907" s="0" t="n">
        <v>2.32616051852717</v>
      </c>
      <c r="FM1907" s="0" t="n">
        <v>-0.75762553869469</v>
      </c>
      <c r="FN1907" s="0" t="n">
        <v>10.6999859365326</v>
      </c>
      <c r="FO1907" s="0" t="n">
        <v>1.20889801612288</v>
      </c>
      <c r="FP1907" s="0" t="n">
        <v>7.57584141347453</v>
      </c>
      <c r="FQ1907" s="0" t="n">
        <v>0.864050215325862</v>
      </c>
      <c r="FR1907" s="0" t="n">
        <v>1.92068088905552</v>
      </c>
      <c r="FS1907" s="0" t="n">
        <v>5.71263550628527</v>
      </c>
      <c r="FT1907" s="0" t="n">
        <v>2.80334381146496</v>
      </c>
      <c r="FU1907" s="0" t="n">
        <v>5.90239872805988</v>
      </c>
      <c r="FV1907" s="0" t="n">
        <v>7.90207146231103</v>
      </c>
      <c r="FW1907" s="0" t="n">
        <v>2.90150101975847</v>
      </c>
      <c r="FX1907" s="0" t="n">
        <v>3.07979997692644</v>
      </c>
      <c r="FY1907" s="0" t="n">
        <v>1.60824813806074</v>
      </c>
      <c r="FZ1907" s="0" t="n">
        <v>3.38140077707344</v>
      </c>
      <c r="GA1907" s="0" t="n">
        <v>5.4861890321543</v>
      </c>
      <c r="GB1907" s="0" t="n">
        <v>5.0020490646594</v>
      </c>
      <c r="GC1907" s="0" t="n">
        <v>4.44125996671034</v>
      </c>
      <c r="GD1907" s="0" t="n">
        <v>1.60824813806074</v>
      </c>
      <c r="GE1907" s="0" t="n">
        <v>6.36923587481238</v>
      </c>
      <c r="GF1907" s="0" t="n">
        <v>1.92068088905552</v>
      </c>
      <c r="GG1907" s="0" t="n">
        <v>1.35464680125784</v>
      </c>
      <c r="GH1907" s="0" t="n">
        <v>2.69801750947912</v>
      </c>
      <c r="GI1907" s="0" t="n">
        <v>2.99340318567301</v>
      </c>
      <c r="GJ1907" s="0" t="n">
        <v>1.04675366196975</v>
      </c>
      <c r="GK1907" s="0" t="n">
        <v>12.1816071746171</v>
      </c>
      <c r="GL1907" s="0" t="n">
        <v>4.97975159191866</v>
      </c>
      <c r="GM1907" s="0" t="n">
        <v>9.95080774381165</v>
      </c>
      <c r="GN1907" s="0" t="n">
        <v>0.65480854019708</v>
      </c>
      <c r="GO1907" s="0" t="n">
        <v>3.07979997692644</v>
      </c>
      <c r="GP1907" s="0" t="n">
        <v>4.99094342767401</v>
      </c>
      <c r="GQ1907" s="0" t="n">
        <v>9.65263064966322</v>
      </c>
      <c r="GR1907" s="0" t="n">
        <v>15.2687193532421</v>
      </c>
      <c r="GS1907" s="0" t="n">
        <v>11</v>
      </c>
    </row>
    <row r="1908" customFormat="false" ht="15" hidden="false" customHeight="false" outlineLevel="0" collapsed="false">
      <c r="A1908" s="1" t="s">
        <v>2107</v>
      </c>
      <c r="B1908" s="0" t="n">
        <v>13.1712873840275</v>
      </c>
      <c r="C1908" s="0" t="n">
        <v>12.6858078184837</v>
      </c>
      <c r="D1908" s="0" t="n">
        <v>11.2235948087964</v>
      </c>
      <c r="E1908" s="0" t="n">
        <v>8.51247532619412</v>
      </c>
      <c r="F1908" s="0" t="n">
        <v>11.5025154930571</v>
      </c>
      <c r="G1908" s="0" t="n">
        <v>14.2483210361851</v>
      </c>
      <c r="H1908" s="0" t="n">
        <v>9.84625207249619</v>
      </c>
      <c r="I1908" s="0" t="n">
        <v>8.33966965473252</v>
      </c>
      <c r="J1908" s="0" t="n">
        <v>5.19939771592872</v>
      </c>
      <c r="K1908" s="0" t="n">
        <v>11.5526777935197</v>
      </c>
      <c r="L1908" s="0" t="n">
        <v>5.23079121752979</v>
      </c>
      <c r="M1908" s="0" t="n">
        <v>3.73359936101643</v>
      </c>
      <c r="N1908" s="0" t="n">
        <v>6.67166134584403</v>
      </c>
      <c r="O1908" s="0" t="n">
        <v>5.11218025191146</v>
      </c>
      <c r="P1908" s="0" t="n">
        <v>16.4092508331214</v>
      </c>
      <c r="Q1908" s="0" t="n">
        <v>18.1938403446077</v>
      </c>
      <c r="R1908" s="0" t="n">
        <v>10.5919123273499</v>
      </c>
      <c r="S1908" s="0" t="n">
        <v>4.50668089374322</v>
      </c>
      <c r="T1908" s="0" t="n">
        <v>12.5436323930294</v>
      </c>
      <c r="U1908" s="0" t="n">
        <v>7.31836063676969</v>
      </c>
      <c r="V1908" s="0" t="n">
        <v>4.3051440532906</v>
      </c>
      <c r="W1908" s="0" t="n">
        <v>3.57955308583736</v>
      </c>
      <c r="X1908" s="0" t="n">
        <v>6.67926708569215</v>
      </c>
      <c r="Y1908" s="0" t="n">
        <v>2.22662443398511</v>
      </c>
      <c r="Z1908" s="0" t="n">
        <v>5.98065423941954</v>
      </c>
      <c r="AA1908" s="0" t="n">
        <v>-1.43661144737009</v>
      </c>
      <c r="AB1908" s="0" t="n">
        <v>5.86536740772095</v>
      </c>
      <c r="AC1908" s="0" t="n">
        <v>3.67393977265353</v>
      </c>
      <c r="AD1908" s="0" t="n">
        <v>3.7625287957734</v>
      </c>
      <c r="AE1908" s="0" t="n">
        <v>7.68045916713332</v>
      </c>
      <c r="AF1908" s="0" t="n">
        <v>9.61598158036355</v>
      </c>
      <c r="AG1908" s="0" t="n">
        <v>8.79919797516845</v>
      </c>
      <c r="AH1908" s="0" t="n">
        <v>8.27463209647711</v>
      </c>
      <c r="AI1908" s="0" t="n">
        <v>15.676919401551</v>
      </c>
      <c r="AJ1908" s="0" t="n">
        <v>6.47594696644893</v>
      </c>
      <c r="AK1908" s="0" t="n">
        <v>10.7283079430742</v>
      </c>
      <c r="AL1908" s="0" t="n">
        <v>3.21112919349013</v>
      </c>
      <c r="AM1908" s="0" t="n">
        <v>6.67926708569215</v>
      </c>
      <c r="AN1908" s="0" t="n">
        <v>14.3026324233637</v>
      </c>
      <c r="AO1908" s="0" t="n">
        <v>6.99178011355377</v>
      </c>
      <c r="AP1908" s="0" t="n">
        <v>4.3051440532906</v>
      </c>
      <c r="AQ1908" s="0" t="n">
        <v>6.83037055310799</v>
      </c>
      <c r="AR1908" s="0" t="n">
        <v>9.96028722866825</v>
      </c>
      <c r="AS1908" s="0" t="n">
        <v>7.20174056961185</v>
      </c>
      <c r="AT1908" s="0" t="n">
        <v>0.533233409240062</v>
      </c>
      <c r="AU1908" s="0" t="n">
        <v>5.01934889127457</v>
      </c>
      <c r="AV1908" s="0" t="n">
        <v>5.69575170166596</v>
      </c>
      <c r="AW1908" s="0" t="n">
        <v>6.6093273520906</v>
      </c>
      <c r="AX1908" s="0" t="n">
        <v>1.736910482163</v>
      </c>
      <c r="AY1908" s="0" t="n">
        <v>8.16514347408124</v>
      </c>
      <c r="AZ1908" s="0" t="n">
        <v>9.85970241811776</v>
      </c>
      <c r="BA1908" s="0" t="n">
        <v>1.736910482163</v>
      </c>
      <c r="BB1908" s="0" t="n">
        <v>5.12337517836119</v>
      </c>
      <c r="BC1908" s="0" t="n">
        <v>2.65465985606865</v>
      </c>
      <c r="BD1908" s="0" t="n">
        <v>12.9749618023501</v>
      </c>
      <c r="BE1908" s="0" t="n">
        <v>11.5057273209906</v>
      </c>
      <c r="BF1908" s="0" t="n">
        <v>0.989892500620202</v>
      </c>
      <c r="BG1908" s="0" t="n">
        <v>4.3051440532906</v>
      </c>
      <c r="BH1908" s="0" t="n">
        <v>7.74530022005212</v>
      </c>
      <c r="BI1908" s="0" t="n">
        <v>1.736910482163</v>
      </c>
      <c r="BJ1908" s="0" t="n">
        <v>3.25250422001056</v>
      </c>
      <c r="BK1908" s="0" t="n">
        <v>1.48250705437345</v>
      </c>
      <c r="BL1908" s="0" t="n">
        <v>4.24491521270775</v>
      </c>
      <c r="BM1908" s="0" t="n">
        <v>9.01216435609351</v>
      </c>
      <c r="BN1908" s="0" t="n">
        <v>10.997007129992</v>
      </c>
      <c r="BO1908" s="0" t="n">
        <v>7.23049758733733</v>
      </c>
      <c r="BP1908" s="0" t="n">
        <v>4.7134255041244</v>
      </c>
      <c r="BQ1908" s="0" t="n">
        <v>8.01093759133678</v>
      </c>
      <c r="BR1908" s="0" t="n">
        <v>4.454448544681</v>
      </c>
      <c r="BS1908" s="0" t="n">
        <v>5.6500378022519</v>
      </c>
      <c r="BT1908" s="0" t="n">
        <v>9.51865112390103</v>
      </c>
      <c r="BU1908" s="0" t="n">
        <v>7.82631528570832</v>
      </c>
      <c r="BV1908" s="0" t="n">
        <v>10.3734338594185</v>
      </c>
      <c r="BW1908" s="0" t="n">
        <v>10.5283241822652</v>
      </c>
      <c r="BX1908" s="0" t="n">
        <v>3.36995316281184</v>
      </c>
      <c r="BY1908" s="0" t="n">
        <v>5.68823259797553</v>
      </c>
      <c r="BZ1908" s="0" t="n">
        <v>9.29743920714422</v>
      </c>
      <c r="CA1908" s="0" t="n">
        <v>9.24779175372398</v>
      </c>
      <c r="CB1908" s="0" t="n">
        <v>11.0860648078643</v>
      </c>
      <c r="CC1908" s="0" t="n">
        <v>11.1765078223937</v>
      </c>
      <c r="CD1908" s="0" t="n">
        <v>8.12949827674757</v>
      </c>
      <c r="CE1908" s="0" t="n">
        <v>1.48250705437345</v>
      </c>
      <c r="CF1908" s="0" t="n">
        <v>6.8131901422732</v>
      </c>
      <c r="CG1908" s="0" t="n">
        <v>5.59480711871527</v>
      </c>
      <c r="CH1908" s="0" t="n">
        <v>14.211523889646</v>
      </c>
      <c r="CI1908" s="0" t="n">
        <v>9.59150204210802</v>
      </c>
      <c r="CJ1908" s="0" t="n">
        <v>1.17342873654489</v>
      </c>
      <c r="CK1908" s="0" t="n">
        <v>2.93435571091598</v>
      </c>
      <c r="CL1908" s="0" t="n">
        <v>2.05015617545124</v>
      </c>
      <c r="CM1908" s="0" t="n">
        <v>3.5130133897528</v>
      </c>
      <c r="CN1908" s="0" t="n">
        <v>15.3601267571309</v>
      </c>
      <c r="CO1908" s="0" t="n">
        <v>5.40603033199841</v>
      </c>
      <c r="CP1908" s="0" t="n">
        <v>5.04312271984288</v>
      </c>
      <c r="CQ1908" s="0" t="n">
        <v>4.34394358096398</v>
      </c>
      <c r="CR1908" s="0" t="n">
        <v>1.736910482163</v>
      </c>
      <c r="CS1908" s="0" t="n">
        <v>10.3859794396508</v>
      </c>
      <c r="CT1908" s="0" t="n">
        <v>10.2091157403602</v>
      </c>
      <c r="CU1908" s="0" t="n">
        <v>9.50427130099046</v>
      </c>
      <c r="CV1908" s="0" t="n">
        <v>11.0402863307569</v>
      </c>
      <c r="CW1908" s="0" t="n">
        <v>10.3339247949321</v>
      </c>
      <c r="CX1908" s="0" t="n">
        <v>9.73798397402978</v>
      </c>
      <c r="CY1908" s="0" t="n">
        <v>8.74586971402478</v>
      </c>
      <c r="CZ1908" s="0" t="n">
        <v>10.3068689363102</v>
      </c>
      <c r="DA1908" s="0" t="n">
        <v>10.5492279786276</v>
      </c>
      <c r="DB1908" s="0" t="n">
        <v>12.4151591282073</v>
      </c>
      <c r="DC1908" s="0" t="n">
        <v>8.4122073768045</v>
      </c>
      <c r="DD1908" s="0" t="n">
        <v>10.2354722899639</v>
      </c>
      <c r="DE1908" s="0" t="n">
        <v>2.77312010695971</v>
      </c>
      <c r="DF1908" s="0" t="n">
        <v>17.8684410073638</v>
      </c>
      <c r="DG1908" s="0" t="n">
        <v>8.80355427975211</v>
      </c>
      <c r="DH1908" s="0" t="n">
        <v>11.8275385465192</v>
      </c>
      <c r="DI1908" s="0" t="n">
        <v>12.7367545239952</v>
      </c>
      <c r="DJ1908" s="0" t="n">
        <v>14.1892237452317</v>
      </c>
      <c r="DK1908" s="0" t="n">
        <v>4.16048742768063</v>
      </c>
      <c r="DL1908" s="0" t="n">
        <v>3.33185609834634</v>
      </c>
      <c r="DM1908" s="0" t="n">
        <v>8.91565676546589</v>
      </c>
      <c r="DN1908" s="0" t="n">
        <v>4.32467424645743</v>
      </c>
      <c r="DO1908" s="0" t="n">
        <v>2.82889150332477</v>
      </c>
      <c r="DP1908" s="0" t="n">
        <v>6.08740625679255</v>
      </c>
      <c r="DQ1908" s="0" t="n">
        <v>3.845991269032</v>
      </c>
      <c r="DR1908" s="0" t="n">
        <v>5.08952637057301</v>
      </c>
      <c r="DS1908" s="0" t="n">
        <v>3.16853244946709</v>
      </c>
      <c r="DT1908" s="0" t="n">
        <v>7.64010794238918</v>
      </c>
      <c r="DU1908" s="0" t="n">
        <v>3.89906558694351</v>
      </c>
      <c r="DV1908" s="0" t="n">
        <v>3.70407793180514</v>
      </c>
      <c r="DW1908" s="0" t="n">
        <v>3.61170638532384</v>
      </c>
      <c r="DX1908" s="0" t="n">
        <v>5.07806466519188</v>
      </c>
      <c r="DY1908" s="0" t="n">
        <v>2.71510549226755</v>
      </c>
      <c r="DZ1908" s="0" t="n">
        <v>7.06327852839429</v>
      </c>
      <c r="EA1908" s="0" t="n">
        <v>0.533233409240062</v>
      </c>
      <c r="EB1908" s="0" t="n">
        <v>7.38963444511128</v>
      </c>
      <c r="EC1908" s="0" t="n">
        <v>6.01110854693365</v>
      </c>
      <c r="ED1908" s="0" t="n">
        <v>3.845991269032</v>
      </c>
      <c r="EE1908" s="0" t="n">
        <v>3.54666682014049</v>
      </c>
      <c r="EF1908" s="0" t="n">
        <v>1.736910482163</v>
      </c>
      <c r="EG1908" s="0" t="n">
        <v>4.7134255041244</v>
      </c>
      <c r="EH1908" s="0" t="n">
        <v>5.90482888249004</v>
      </c>
      <c r="EI1908" s="0" t="n">
        <v>6.6447209993225</v>
      </c>
      <c r="EJ1908" s="0" t="n">
        <v>6.1652970952726</v>
      </c>
      <c r="EK1908" s="0" t="n">
        <v>2.14108679038649</v>
      </c>
      <c r="EL1908" s="0" t="n">
        <v>0.779556424805236</v>
      </c>
      <c r="EM1908" s="0" t="n">
        <v>2.77312010695971</v>
      </c>
      <c r="EN1908" s="0" t="n">
        <v>0.236014957509191</v>
      </c>
      <c r="EO1908" s="0" t="n">
        <v>7.00998964169414</v>
      </c>
      <c r="EP1908" s="0" t="n">
        <v>8.66102862075875</v>
      </c>
      <c r="EQ1908" s="0" t="n">
        <v>4.63737346762672</v>
      </c>
      <c r="ER1908" s="0" t="n">
        <v>5.55402062490035</v>
      </c>
      <c r="ES1908" s="0" t="n">
        <v>-0.138756038051011</v>
      </c>
      <c r="ET1908" s="0" t="n">
        <v>3.03263267278726</v>
      </c>
      <c r="EU1908" s="0" t="n">
        <v>7.70302020762565</v>
      </c>
      <c r="EV1908" s="0" t="n">
        <v>3.79088951265354</v>
      </c>
      <c r="EW1908" s="0" t="n">
        <v>2.05015617545124</v>
      </c>
      <c r="EX1908" s="0" t="n">
        <v>8.39036311999611</v>
      </c>
      <c r="EY1908" s="0" t="n">
        <v>3.95025656691886</v>
      </c>
      <c r="EZ1908" s="0" t="n">
        <v>5.30149048820926</v>
      </c>
      <c r="FA1908" s="0" t="n">
        <v>-0.646410216011691</v>
      </c>
      <c r="FB1908" s="0" t="n">
        <v>6.22886895311554</v>
      </c>
      <c r="FC1908" s="0" t="n">
        <v>0.989892500620202</v>
      </c>
      <c r="FD1908" s="0" t="n">
        <v>2.22662443398511</v>
      </c>
      <c r="FE1908" s="0" t="n">
        <v>0.989892500620202</v>
      </c>
      <c r="FF1908" s="0" t="n">
        <v>4.04749171155405</v>
      </c>
      <c r="FG1908" s="0" t="n">
        <v>9.69313986395776</v>
      </c>
      <c r="FH1908" s="0" t="n">
        <v>7.39426313872156</v>
      </c>
      <c r="FI1908" s="0" t="n">
        <v>4.77150637237323</v>
      </c>
      <c r="FJ1908" s="0" t="n">
        <v>5.68823259797553</v>
      </c>
      <c r="FK1908" s="0" t="n">
        <v>4.89422237722188</v>
      </c>
      <c r="FL1908" s="0" t="n">
        <v>3.5130133897528</v>
      </c>
      <c r="FM1908" s="0" t="n">
        <v>-0.138756038051011</v>
      </c>
      <c r="FN1908" s="0" t="n">
        <v>11.0047841015817</v>
      </c>
      <c r="FO1908" s="0" t="n">
        <v>1.17342873654489</v>
      </c>
      <c r="FP1908" s="0" t="n">
        <v>7.87680131977242</v>
      </c>
      <c r="FQ1908" s="0" t="n">
        <v>0.236014957509191</v>
      </c>
      <c r="FR1908" s="0" t="n">
        <v>1.17342873654489</v>
      </c>
      <c r="FS1908" s="0" t="n">
        <v>5.96829022656551</v>
      </c>
      <c r="FT1908" s="0" t="n">
        <v>2.65465985606865</v>
      </c>
      <c r="FU1908" s="0" t="n">
        <v>5.81101479857275</v>
      </c>
      <c r="FV1908" s="0" t="n">
        <v>7.94936479935929</v>
      </c>
      <c r="FW1908" s="0" t="n">
        <v>3.33185609834634</v>
      </c>
      <c r="FX1908" s="0" t="n">
        <v>2.65465985606865</v>
      </c>
      <c r="FY1908" s="0" t="n">
        <v>1.61530893867659</v>
      </c>
      <c r="FZ1908" s="0" t="n">
        <v>3.57955308583736</v>
      </c>
      <c r="GA1908" s="0" t="n">
        <v>5.17808265651542</v>
      </c>
      <c r="GB1908" s="0" t="n">
        <v>4.55708813461152</v>
      </c>
      <c r="GC1908" s="0" t="n">
        <v>4.16048742768063</v>
      </c>
      <c r="GD1908" s="0" t="n">
        <v>1.736910482163</v>
      </c>
      <c r="GE1908" s="0" t="n">
        <v>6.50191322984109</v>
      </c>
      <c r="GF1908" s="0" t="n">
        <v>1.84905449518315</v>
      </c>
      <c r="GG1908" s="0" t="n">
        <v>1.33622910722791</v>
      </c>
      <c r="GH1908" s="0" t="n">
        <v>3.25250422001056</v>
      </c>
      <c r="GI1908" s="0" t="n">
        <v>2.65465985606865</v>
      </c>
      <c r="GJ1908" s="0" t="n">
        <v>0.779556424805236</v>
      </c>
      <c r="GK1908" s="0" t="n">
        <v>12.1975670279239</v>
      </c>
      <c r="GL1908" s="0" t="n">
        <v>5.04312271984288</v>
      </c>
      <c r="GM1908" s="0" t="n">
        <v>10.1105970087582</v>
      </c>
      <c r="GN1908" s="0" t="n">
        <v>0.533233409240062</v>
      </c>
      <c r="GO1908" s="0" t="n">
        <v>3.07936957696126</v>
      </c>
      <c r="GP1908" s="0" t="n">
        <v>5.31131335691257</v>
      </c>
      <c r="GQ1908" s="0" t="n">
        <v>9.5542443863015</v>
      </c>
      <c r="GR1908" s="0" t="n">
        <v>15.3968274423861</v>
      </c>
      <c r="GS1908" s="0" t="n">
        <v>11</v>
      </c>
    </row>
    <row r="1909" customFormat="false" ht="15" hidden="false" customHeight="false" outlineLevel="0" collapsed="false">
      <c r="A1909" s="1" t="s">
        <v>2108</v>
      </c>
      <c r="B1909" s="0" t="n">
        <v>13.3504673949165</v>
      </c>
      <c r="C1909" s="0" t="n">
        <v>12.7408465710472</v>
      </c>
      <c r="D1909" s="0" t="n">
        <v>11.294916548582</v>
      </c>
      <c r="E1909" s="0" t="n">
        <v>8.48263263695128</v>
      </c>
      <c r="F1909" s="0" t="n">
        <v>11.5658945544555</v>
      </c>
      <c r="G1909" s="0" t="n">
        <v>14.4578740211493</v>
      </c>
      <c r="H1909" s="0" t="n">
        <v>9.91041402456866</v>
      </c>
      <c r="I1909" s="0" t="n">
        <v>8.16379324407133</v>
      </c>
      <c r="J1909" s="0" t="n">
        <v>3.84734293697851</v>
      </c>
      <c r="K1909" s="0" t="n">
        <v>10.6930042848206</v>
      </c>
      <c r="L1909" s="0" t="n">
        <v>5.56362894337395</v>
      </c>
      <c r="M1909" s="0" t="n">
        <v>3.82005485976966</v>
      </c>
      <c r="N1909" s="0" t="n">
        <v>6.44194145326441</v>
      </c>
      <c r="O1909" s="0" t="n">
        <v>4.75855998640148</v>
      </c>
      <c r="P1909" s="0" t="n">
        <v>16.4579383695634</v>
      </c>
      <c r="Q1909" s="0" t="n">
        <v>18.1716467220949</v>
      </c>
      <c r="R1909" s="0" t="n">
        <v>10.4203662319821</v>
      </c>
      <c r="S1909" s="0" t="n">
        <v>4.49083445057622</v>
      </c>
      <c r="T1909" s="0" t="n">
        <v>12.6054296990805</v>
      </c>
      <c r="U1909" s="0" t="n">
        <v>6.32548338025423</v>
      </c>
      <c r="V1909" s="0" t="n">
        <v>3.87412433818343</v>
      </c>
      <c r="W1909" s="0" t="n">
        <v>4.36431342427734</v>
      </c>
      <c r="X1909" s="0" t="n">
        <v>6.54136649220513</v>
      </c>
      <c r="Y1909" s="0" t="n">
        <v>1.73823085980418</v>
      </c>
      <c r="Z1909" s="0" t="n">
        <v>6.28613972838595</v>
      </c>
      <c r="AA1909" s="0" t="n">
        <v>-3.32192809488736</v>
      </c>
      <c r="AB1909" s="0" t="n">
        <v>5.34174481553607</v>
      </c>
      <c r="AC1909" s="0" t="n">
        <v>3.67529034676012</v>
      </c>
      <c r="AD1909" s="0" t="n">
        <v>2.59290906072713</v>
      </c>
      <c r="AE1909" s="0" t="n">
        <v>7.25241775958033</v>
      </c>
      <c r="AF1909" s="0" t="n">
        <v>9.52899304862241</v>
      </c>
      <c r="AG1909" s="0" t="n">
        <v>8.30703648968519</v>
      </c>
      <c r="AH1909" s="0" t="n">
        <v>8.49130811153533</v>
      </c>
      <c r="AI1909" s="0" t="n">
        <v>15.473467822189</v>
      </c>
      <c r="AJ1909" s="0" t="n">
        <v>7.49602600609031</v>
      </c>
      <c r="AK1909" s="0" t="n">
        <v>10.2464740825741</v>
      </c>
      <c r="AL1909" s="0" t="n">
        <v>3.95160886815356</v>
      </c>
      <c r="AM1909" s="0" t="n">
        <v>7.03824020343995</v>
      </c>
      <c r="AN1909" s="0" t="n">
        <v>13.7473862897513</v>
      </c>
      <c r="AO1909" s="0" t="n">
        <v>7.07909836714964</v>
      </c>
      <c r="AP1909" s="0" t="n">
        <v>3.90041763132267</v>
      </c>
      <c r="AQ1909" s="0" t="n">
        <v>6.42845280373424</v>
      </c>
      <c r="AR1909" s="0" t="n">
        <v>10.1151188413637</v>
      </c>
      <c r="AS1909" s="0" t="n">
        <v>6.87546504107913</v>
      </c>
      <c r="AT1909" s="0" t="n">
        <v>0.237261442654022</v>
      </c>
      <c r="AU1909" s="0" t="n">
        <v>5.1358411718978</v>
      </c>
      <c r="AV1909" s="0" t="n">
        <v>5.50486232542179</v>
      </c>
      <c r="AW1909" s="0" t="n">
        <v>6.5825455259753</v>
      </c>
      <c r="AX1909" s="0" t="n">
        <v>0.534500919857896</v>
      </c>
      <c r="AY1909" s="0" t="n">
        <v>8.32413354685498</v>
      </c>
      <c r="AZ1909" s="0" t="n">
        <v>9.6755946646302</v>
      </c>
      <c r="BA1909" s="0" t="n">
        <v>1.17472918304045</v>
      </c>
      <c r="BB1909" s="0" t="n">
        <v>5.30284813709327</v>
      </c>
      <c r="BC1909" s="0" t="n">
        <v>3.12598528950774</v>
      </c>
      <c r="BD1909" s="0" t="n">
        <v>12.352342570214</v>
      </c>
      <c r="BE1909" s="0" t="n">
        <v>10.7789957745841</v>
      </c>
      <c r="BF1909" s="0" t="n">
        <v>-3.32192809488736</v>
      </c>
      <c r="BG1909" s="0" t="n">
        <v>4.34529800646677</v>
      </c>
      <c r="BH1909" s="0" t="n">
        <v>7.28021763410027</v>
      </c>
      <c r="BI1909" s="0" t="n">
        <v>1.17472918304045</v>
      </c>
      <c r="BJ1909" s="0" t="n">
        <v>3.95160886815356</v>
      </c>
      <c r="BK1909" s="0" t="n">
        <v>0.780838360500511</v>
      </c>
      <c r="BL1909" s="0" t="n">
        <v>3.12598528950774</v>
      </c>
      <c r="BM1909" s="0" t="n">
        <v>8.67005126663995</v>
      </c>
      <c r="BN1909" s="0" t="n">
        <v>9.60340512838593</v>
      </c>
      <c r="BO1909" s="0" t="n">
        <v>6.27110478419455</v>
      </c>
      <c r="BP1909" s="0" t="n">
        <v>3.61305633390644</v>
      </c>
      <c r="BQ1909" s="0" t="n">
        <v>6.82831072710817</v>
      </c>
      <c r="BR1909" s="0" t="n">
        <v>4.66963280829749</v>
      </c>
      <c r="BS1909" s="0" t="n">
        <v>5.02070584802189</v>
      </c>
      <c r="BT1909" s="0" t="n">
        <v>9.36343073272495</v>
      </c>
      <c r="BU1909" s="0" t="n">
        <v>7.58179267353956</v>
      </c>
      <c r="BV1909" s="0" t="n">
        <v>9.88718283982469</v>
      </c>
      <c r="BW1909" s="0" t="n">
        <v>10.0585966454376</v>
      </c>
      <c r="BX1909" s="0" t="n">
        <v>3.08071461968471</v>
      </c>
      <c r="BY1909" s="0" t="n">
        <v>6.07728669364041</v>
      </c>
      <c r="BZ1909" s="0" t="n">
        <v>9.22139364941243</v>
      </c>
      <c r="CA1909" s="0" t="n">
        <v>9.48786000235243</v>
      </c>
      <c r="CB1909" s="0" t="n">
        <v>10.7460728266985</v>
      </c>
      <c r="CC1909" s="0" t="n">
        <v>11.3909133431223</v>
      </c>
      <c r="CD1909" s="0" t="n">
        <v>8.29469905202643</v>
      </c>
      <c r="CE1909" s="0" t="n">
        <v>1.61662588347501</v>
      </c>
      <c r="CF1909" s="0" t="n">
        <v>7.11602913343032</v>
      </c>
      <c r="CG1909" s="0" t="n">
        <v>5.79145145080909</v>
      </c>
      <c r="CH1909" s="0" t="n">
        <v>14.7850920874844</v>
      </c>
      <c r="CI1909" s="0" t="n">
        <v>8.08000334615362</v>
      </c>
      <c r="CJ1909" s="0" t="n">
        <v>1.17472918304045</v>
      </c>
      <c r="CK1909" s="0" t="n">
        <v>2.71644574891522</v>
      </c>
      <c r="CL1909" s="0" t="n">
        <v>1.17472918304045</v>
      </c>
      <c r="CM1909" s="0" t="n">
        <v>3.61305633390644</v>
      </c>
      <c r="CN1909" s="0" t="n">
        <v>15.062882850311</v>
      </c>
      <c r="CO1909" s="0" t="n">
        <v>5.02070584802189</v>
      </c>
      <c r="CP1909" s="0" t="n">
        <v>4.80104910439486</v>
      </c>
      <c r="CQ1909" s="0" t="n">
        <v>4.66963280829749</v>
      </c>
      <c r="CR1909" s="0" t="n">
        <v>2.59290906072713</v>
      </c>
      <c r="CS1909" s="0" t="n">
        <v>10.3280396774596</v>
      </c>
      <c r="CT1909" s="0" t="n">
        <v>10.0409773856057</v>
      </c>
      <c r="CU1909" s="0" t="n">
        <v>9.60390521991048</v>
      </c>
      <c r="CV1909" s="0" t="n">
        <v>11.0984696382648</v>
      </c>
      <c r="CW1909" s="0" t="n">
        <v>10.295283634408</v>
      </c>
      <c r="CX1909" s="0" t="n">
        <v>9.76907955358496</v>
      </c>
      <c r="CY1909" s="0" t="n">
        <v>8.99915013760437</v>
      </c>
      <c r="CZ1909" s="0" t="n">
        <v>10.2202946719342</v>
      </c>
      <c r="DA1909" s="0" t="n">
        <v>10.4158163693258</v>
      </c>
      <c r="DB1909" s="0" t="n">
        <v>12.2883690556577</v>
      </c>
      <c r="DC1909" s="0" t="n">
        <v>8.12529601973529</v>
      </c>
      <c r="DD1909" s="0" t="n">
        <v>10.0402385599329</v>
      </c>
      <c r="DE1909" s="0" t="n">
        <v>3.33320373458318</v>
      </c>
      <c r="DF1909" s="0" t="n">
        <v>17.9903367768349</v>
      </c>
      <c r="DG1909" s="0" t="n">
        <v>8.84099787612917</v>
      </c>
      <c r="DH1909" s="0" t="n">
        <v>11.7238866594692</v>
      </c>
      <c r="DI1909" s="0" t="n">
        <v>12.8697915697062</v>
      </c>
      <c r="DJ1909" s="0" t="n">
        <v>14.0380530694258</v>
      </c>
      <c r="DK1909" s="0" t="n">
        <v>5.00867036949042</v>
      </c>
      <c r="DL1909" s="0" t="n">
        <v>3.58090282113137</v>
      </c>
      <c r="DM1909" s="0" t="n">
        <v>8.89348436077103</v>
      </c>
      <c r="DN1909" s="0" t="n">
        <v>3.90041763132267</v>
      </c>
      <c r="DO1909" s="0" t="n">
        <v>2.22795635521473</v>
      </c>
      <c r="DP1909" s="0" t="n">
        <v>5.34174481553607</v>
      </c>
      <c r="DQ1909" s="0" t="n">
        <v>3.3713011059517</v>
      </c>
      <c r="DR1909" s="0" t="n">
        <v>4.5250349481855</v>
      </c>
      <c r="DS1909" s="0" t="n">
        <v>2.45779493674384</v>
      </c>
      <c r="DT1909" s="0" t="n">
        <v>8.09146051623907</v>
      </c>
      <c r="DU1909" s="0" t="n">
        <v>4.26662622401156</v>
      </c>
      <c r="DV1909" s="0" t="n">
        <v>2.30870656563196</v>
      </c>
      <c r="DW1909" s="0" t="n">
        <v>3.61305633390644</v>
      </c>
      <c r="DX1909" s="0" t="n">
        <v>5.29295787976341</v>
      </c>
      <c r="DY1909" s="0" t="n">
        <v>2.65599929307753</v>
      </c>
      <c r="DZ1909" s="0" t="n">
        <v>5.81928063704742</v>
      </c>
      <c r="EA1909" s="0" t="n">
        <v>1.73823085980418</v>
      </c>
      <c r="EB1909" s="0" t="n">
        <v>7.33426016130438</v>
      </c>
      <c r="EC1909" s="0" t="n">
        <v>6.17744810256992</v>
      </c>
      <c r="ED1909" s="0" t="n">
        <v>4.18341568806614</v>
      </c>
      <c r="EE1909" s="0" t="n">
        <v>3.08071461968471</v>
      </c>
      <c r="EF1909" s="0" t="n">
        <v>0.534500919857896</v>
      </c>
      <c r="EG1909" s="0" t="n">
        <v>4.74411426105329</v>
      </c>
      <c r="EH1909" s="0" t="n">
        <v>6.54553770421123</v>
      </c>
      <c r="EI1909" s="0" t="n">
        <v>5.72680081551003</v>
      </c>
      <c r="EJ1909" s="0" t="n">
        <v>5.59616542024607</v>
      </c>
      <c r="EK1909" s="0" t="n">
        <v>1.33753641699146</v>
      </c>
      <c r="EL1909" s="0" t="n">
        <v>0.534500919857896</v>
      </c>
      <c r="EM1909" s="0" t="n">
        <v>1.73823085980418</v>
      </c>
      <c r="EN1909" s="0" t="n">
        <v>0.780838360500511</v>
      </c>
      <c r="EO1909" s="0" t="n">
        <v>6.74370625194855</v>
      </c>
      <c r="EP1909" s="0" t="n">
        <v>8.75265294146163</v>
      </c>
      <c r="EQ1909" s="0" t="n">
        <v>4.90859139574393</v>
      </c>
      <c r="ER1909" s="0" t="n">
        <v>6.07151292571831</v>
      </c>
      <c r="ES1909" s="0" t="n">
        <v>-3.32192809488736</v>
      </c>
      <c r="ET1909" s="0" t="n">
        <v>2.88392984834238</v>
      </c>
      <c r="EU1909" s="0" t="n">
        <v>8.68808672097458</v>
      </c>
      <c r="EV1909" s="0" t="n">
        <v>3.70542868863078</v>
      </c>
      <c r="EW1909" s="0" t="n">
        <v>2.38517560924103</v>
      </c>
      <c r="EX1909" s="0" t="n">
        <v>7.93967467584448</v>
      </c>
      <c r="EY1909" s="0" t="n">
        <v>2.38517560924103</v>
      </c>
      <c r="EZ1909" s="0" t="n">
        <v>5.23214870103728</v>
      </c>
      <c r="FA1909" s="0" t="n">
        <v>-0.64526350361663</v>
      </c>
      <c r="FB1909" s="0" t="n">
        <v>6.49897747406601</v>
      </c>
      <c r="FC1909" s="0" t="n">
        <v>0.534500919857896</v>
      </c>
      <c r="FD1909" s="0" t="n">
        <v>1.95443270685065</v>
      </c>
      <c r="FE1909" s="0" t="n">
        <v>1.17472918304045</v>
      </c>
      <c r="FF1909" s="0" t="n">
        <v>3.97653914989743</v>
      </c>
      <c r="FG1909" s="0" t="n">
        <v>10.1010174163981</v>
      </c>
      <c r="FH1909" s="0" t="n">
        <v>7.74847116223261</v>
      </c>
      <c r="FI1909" s="0" t="n">
        <v>4.62302543450538</v>
      </c>
      <c r="FJ1909" s="0" t="n">
        <v>5.85332879536838</v>
      </c>
      <c r="FK1909" s="0" t="n">
        <v>4.78702461148187</v>
      </c>
      <c r="FL1909" s="0" t="n">
        <v>4.32602853297579</v>
      </c>
      <c r="FM1909" s="0" t="n">
        <v>0.780838360500511</v>
      </c>
      <c r="FN1909" s="0" t="n">
        <v>11.1300613373719</v>
      </c>
      <c r="FO1909" s="0" t="n">
        <v>0.780838360500511</v>
      </c>
      <c r="FP1909" s="0" t="n">
        <v>8.08000334615362</v>
      </c>
      <c r="FQ1909" s="0" t="n">
        <v>1.17472918304045</v>
      </c>
      <c r="FR1909" s="0" t="n">
        <v>1.85037779219024</v>
      </c>
      <c r="FS1909" s="0" t="n">
        <v>5.71943523287585</v>
      </c>
      <c r="FT1909" s="0" t="n">
        <v>2.65599929307753</v>
      </c>
      <c r="FU1909" s="0" t="n">
        <v>5.35130729798052</v>
      </c>
      <c r="FV1909" s="0" t="n">
        <v>8.23396477989908</v>
      </c>
      <c r="FW1909" s="0" t="n">
        <v>2.83023361866563</v>
      </c>
      <c r="FX1909" s="0" t="n">
        <v>2.83023361866563</v>
      </c>
      <c r="FY1909" s="0" t="n">
        <v>2.22795635521473</v>
      </c>
      <c r="FZ1909" s="0" t="n">
        <v>2.93569904560616</v>
      </c>
      <c r="GA1909" s="0" t="n">
        <v>5.23214870103728</v>
      </c>
      <c r="GB1909" s="0" t="n">
        <v>4.65426372937526</v>
      </c>
      <c r="GC1909" s="0" t="n">
        <v>3.76387989627234</v>
      </c>
      <c r="GD1909" s="0" t="n">
        <v>0.991184947370651</v>
      </c>
      <c r="GE1909" s="0" t="n">
        <v>6.86882233258452</v>
      </c>
      <c r="GF1909" s="0" t="n">
        <v>2.22795635521473</v>
      </c>
      <c r="GG1909" s="0" t="n">
        <v>-1.43561988020036</v>
      </c>
      <c r="GH1909" s="0" t="n">
        <v>2.71644574891522</v>
      </c>
      <c r="GI1909" s="0" t="n">
        <v>2.71644574891522</v>
      </c>
      <c r="GJ1909" s="0" t="n">
        <v>0.991184947370651</v>
      </c>
      <c r="GK1909" s="0" t="n">
        <v>12.3370832310625</v>
      </c>
      <c r="GL1909" s="0" t="n">
        <v>5.38893577001559</v>
      </c>
      <c r="GM1909" s="0" t="n">
        <v>10.1846330167202</v>
      </c>
      <c r="GN1909" s="0" t="n">
        <v>0.237261442654022</v>
      </c>
      <c r="GO1909" s="0" t="n">
        <v>2.59290906072713</v>
      </c>
      <c r="GP1909" s="0" t="n">
        <v>5.26287367163583</v>
      </c>
      <c r="GQ1909" s="0" t="n">
        <v>9.36814856763665</v>
      </c>
      <c r="GR1909" s="0" t="n">
        <v>15.1707287586481</v>
      </c>
      <c r="GS1909" s="0" t="n">
        <v>11</v>
      </c>
    </row>
    <row r="1910" customFormat="false" ht="15" hidden="false" customHeight="false" outlineLevel="0" collapsed="false">
      <c r="A1910" s="1" t="s">
        <v>2109</v>
      </c>
      <c r="B1910" s="0" t="n">
        <v>13.149480278636</v>
      </c>
      <c r="C1910" s="0" t="n">
        <v>12.6615943116534</v>
      </c>
      <c r="D1910" s="0" t="n">
        <v>10.9714627334627</v>
      </c>
      <c r="E1910" s="0" t="n">
        <v>8.65890463830674</v>
      </c>
      <c r="F1910" s="0" t="n">
        <v>11.6962683432785</v>
      </c>
      <c r="G1910" s="0" t="n">
        <v>14.3494039241496</v>
      </c>
      <c r="H1910" s="0" t="n">
        <v>9.72910699147995</v>
      </c>
      <c r="I1910" s="0" t="n">
        <v>8.66834887206177</v>
      </c>
      <c r="J1910" s="0" t="n">
        <v>4.70356658695556</v>
      </c>
      <c r="K1910" s="0" t="n">
        <v>11.3947241454606</v>
      </c>
      <c r="L1910" s="0" t="n">
        <v>5.17332842912311</v>
      </c>
      <c r="M1910" s="0" t="n">
        <v>3.70909274792422</v>
      </c>
      <c r="N1910" s="0" t="n">
        <v>7.03734773573198</v>
      </c>
      <c r="O1910" s="0" t="n">
        <v>4.81358250881168</v>
      </c>
      <c r="P1910" s="0" t="n">
        <v>16.047798792381</v>
      </c>
      <c r="Q1910" s="0" t="n">
        <v>17.942253420034</v>
      </c>
      <c r="R1910" s="0" t="n">
        <v>10.3995111490107</v>
      </c>
      <c r="S1910" s="0" t="n">
        <v>4.33322534951784</v>
      </c>
      <c r="T1910" s="0" t="n">
        <v>12.6583725174994</v>
      </c>
      <c r="U1910" s="0" t="n">
        <v>7.91161211163117</v>
      </c>
      <c r="V1910" s="0" t="n">
        <v>4.05465028812582</v>
      </c>
      <c r="W1910" s="0" t="n">
        <v>3.92057161631053</v>
      </c>
      <c r="X1910" s="0" t="n">
        <v>6.40519763777879</v>
      </c>
      <c r="Y1910" s="0" t="n">
        <v>1.86374462480133</v>
      </c>
      <c r="Z1910" s="0" t="n">
        <v>5.92045154488664</v>
      </c>
      <c r="AA1910" s="0" t="n">
        <v>-3.32192809488736</v>
      </c>
      <c r="AB1910" s="0" t="n">
        <v>6.68707151131236</v>
      </c>
      <c r="AC1910" s="0" t="n">
        <v>3.53647694051057</v>
      </c>
      <c r="AD1910" s="0" t="n">
        <v>4.76745617566652</v>
      </c>
      <c r="AE1910" s="0" t="n">
        <v>7.21969528876446</v>
      </c>
      <c r="AF1910" s="0" t="n">
        <v>9.31763154760665</v>
      </c>
      <c r="AG1910" s="0" t="n">
        <v>8.79158218942979</v>
      </c>
      <c r="AH1910" s="0" t="n">
        <v>7.73711567398241</v>
      </c>
      <c r="AI1910" s="0" t="n">
        <v>15.5684656092519</v>
      </c>
      <c r="AJ1910" s="0" t="n">
        <v>6.61943392013349</v>
      </c>
      <c r="AK1910" s="0" t="n">
        <v>10.0818565199203</v>
      </c>
      <c r="AL1910" s="0" t="n">
        <v>2.95771776966708</v>
      </c>
      <c r="AM1910" s="0" t="n">
        <v>6.67462864829399</v>
      </c>
      <c r="AN1910" s="0" t="n">
        <v>13.8779377773718</v>
      </c>
      <c r="AO1910" s="0" t="n">
        <v>6.92976927193087</v>
      </c>
      <c r="AP1910" s="0" t="n">
        <v>4.29037353115836</v>
      </c>
      <c r="AQ1910" s="0" t="n">
        <v>5.93443540078549</v>
      </c>
      <c r="AR1910" s="0" t="n">
        <v>10.027851732804</v>
      </c>
      <c r="AS1910" s="0" t="n">
        <v>7.31630857042672</v>
      </c>
      <c r="AT1910" s="0" t="n">
        <v>1.46186012121057</v>
      </c>
      <c r="AU1910" s="0" t="n">
        <v>4.37484098629467</v>
      </c>
      <c r="AV1910" s="0" t="n">
        <v>5.77261041402657</v>
      </c>
      <c r="AW1910" s="0" t="n">
        <v>6.48337480937887</v>
      </c>
      <c r="AX1910" s="0" t="n">
        <v>1.60861623974105</v>
      </c>
      <c r="AY1910" s="0" t="n">
        <v>8.3317924671409</v>
      </c>
      <c r="AZ1910" s="0" t="n">
        <v>9.97682292183988</v>
      </c>
      <c r="BA1910" s="0" t="n">
        <v>2.0804629034224</v>
      </c>
      <c r="BB1910" s="0" t="n">
        <v>5.14954829836475</v>
      </c>
      <c r="BC1910" s="0" t="n">
        <v>2.51203088921205</v>
      </c>
      <c r="BD1910" s="0" t="n">
        <v>13.3581503202235</v>
      </c>
      <c r="BE1910" s="0" t="n">
        <v>11.9345050944814</v>
      </c>
      <c r="BF1910" s="0" t="n">
        <v>-0.0219830705172576</v>
      </c>
      <c r="BG1910" s="0" t="n">
        <v>4.7517470263129</v>
      </c>
      <c r="BH1910" s="0" t="n">
        <v>7.66346556241325</v>
      </c>
      <c r="BI1910" s="0" t="n">
        <v>2.4354328435896</v>
      </c>
      <c r="BJ1910" s="0" t="n">
        <v>2.35453876481967</v>
      </c>
      <c r="BK1910" s="0" t="n">
        <v>-0.0219830705172576</v>
      </c>
      <c r="BL1910" s="0" t="n">
        <v>3.67618242849735</v>
      </c>
      <c r="BM1910" s="0" t="n">
        <v>8.76932449330343</v>
      </c>
      <c r="BN1910" s="0" t="n">
        <v>8.71263715691969</v>
      </c>
      <c r="BO1910" s="0" t="n">
        <v>7.16736944966147</v>
      </c>
      <c r="BP1910" s="0" t="n">
        <v>5.68433926468433</v>
      </c>
      <c r="BQ1910" s="0" t="n">
        <v>5.71706615394747</v>
      </c>
      <c r="BR1910" s="0" t="n">
        <v>3.67618242849735</v>
      </c>
      <c r="BS1910" s="0" t="n">
        <v>5.46103493870131</v>
      </c>
      <c r="BT1910" s="0" t="n">
        <v>9.34537223179987</v>
      </c>
      <c r="BU1910" s="0" t="n">
        <v>7.95855639828601</v>
      </c>
      <c r="BV1910" s="0" t="n">
        <v>10.1782912155644</v>
      </c>
      <c r="BW1910" s="0" t="n">
        <v>10.3254996076374</v>
      </c>
      <c r="BX1910" s="0" t="n">
        <v>3.38177798534503</v>
      </c>
      <c r="BY1910" s="0" t="n">
        <v>5.64235821229515</v>
      </c>
      <c r="BZ1910" s="0" t="n">
        <v>9.58251658577103</v>
      </c>
      <c r="CA1910" s="0" t="n">
        <v>9.31496154441959</v>
      </c>
      <c r="CB1910" s="0" t="n">
        <v>10.9616807596076</v>
      </c>
      <c r="CC1910" s="0" t="n">
        <v>11.8734369878452</v>
      </c>
      <c r="CD1910" s="0" t="n">
        <v>7.46340685218668</v>
      </c>
      <c r="CE1910" s="0" t="n">
        <v>1.60861623974105</v>
      </c>
      <c r="CF1910" s="0" t="n">
        <v>6.99126593633031</v>
      </c>
      <c r="CG1910" s="0" t="n">
        <v>5.74906708599537</v>
      </c>
      <c r="CH1910" s="0" t="n">
        <v>15.4928257494656</v>
      </c>
      <c r="CI1910" s="0" t="n">
        <v>9.65767284629478</v>
      </c>
      <c r="CJ1910" s="0" t="n">
        <v>1.46186012121057</v>
      </c>
      <c r="CK1910" s="0" t="n">
        <v>3.46120006536342</v>
      </c>
      <c r="CL1910" s="0" t="n">
        <v>1.1141770964753</v>
      </c>
      <c r="CM1910" s="0" t="n">
        <v>3.38177798534503</v>
      </c>
      <c r="CN1910" s="0" t="n">
        <v>15.8587596127202</v>
      </c>
      <c r="CO1910" s="0" t="n">
        <v>5.9482849897824</v>
      </c>
      <c r="CP1910" s="0" t="n">
        <v>5.19672289723356</v>
      </c>
      <c r="CQ1910" s="0" t="n">
        <v>4.98461842269859</v>
      </c>
      <c r="CR1910" s="0" t="n">
        <v>3.38177798534503</v>
      </c>
      <c r="CS1910" s="0" t="n">
        <v>10.5174257430154</v>
      </c>
      <c r="CT1910" s="0" t="n">
        <v>10.3634645372185</v>
      </c>
      <c r="CU1910" s="0" t="n">
        <v>9.76964675568438</v>
      </c>
      <c r="CV1910" s="0" t="n">
        <v>11.2177159353392</v>
      </c>
      <c r="CW1910" s="0" t="n">
        <v>10.0085653900808</v>
      </c>
      <c r="CX1910" s="0" t="n">
        <v>9.43355299214354</v>
      </c>
      <c r="CY1910" s="0" t="n">
        <v>9.01858503628678</v>
      </c>
      <c r="CZ1910" s="0" t="n">
        <v>10.5148104994664</v>
      </c>
      <c r="DA1910" s="0" t="n">
        <v>10.7062793886057</v>
      </c>
      <c r="DB1910" s="0" t="n">
        <v>12.5802688481966</v>
      </c>
      <c r="DC1910" s="0" t="n">
        <v>8.63662464954254</v>
      </c>
      <c r="DD1910" s="0" t="n">
        <v>10.0771371205791</v>
      </c>
      <c r="DE1910" s="0" t="n">
        <v>2.90187689617241</v>
      </c>
      <c r="DF1910" s="0" t="n">
        <v>17.9751254082211</v>
      </c>
      <c r="DG1910" s="0" t="n">
        <v>9.06619935324428</v>
      </c>
      <c r="DH1910" s="0" t="n">
        <v>11.7298567523002</v>
      </c>
      <c r="DI1910" s="0" t="n">
        <v>12.744668095444</v>
      </c>
      <c r="DJ1910" s="0" t="n">
        <v>14.3607954702242</v>
      </c>
      <c r="DK1910" s="0" t="n">
        <v>4.58446336212644</v>
      </c>
      <c r="DL1910" s="0" t="n">
        <v>3.94840274364092</v>
      </c>
      <c r="DM1910" s="0" t="n">
        <v>8.83695550898285</v>
      </c>
      <c r="DN1910" s="0" t="n">
        <v>4.63671602216619</v>
      </c>
      <c r="DO1910" s="0" t="n">
        <v>2.5847665213342</v>
      </c>
      <c r="DP1910" s="0" t="n">
        <v>5.73315533259903</v>
      </c>
      <c r="DQ1910" s="0" t="n">
        <v>4.12949693214971</v>
      </c>
      <c r="DR1910" s="0" t="n">
        <v>6.24049683016268</v>
      </c>
      <c r="DS1910" s="0" t="n">
        <v>2.90187689617241</v>
      </c>
      <c r="DT1910" s="0" t="n">
        <v>6.97444480864401</v>
      </c>
      <c r="DU1910" s="0" t="n">
        <v>4.05465028812582</v>
      </c>
      <c r="DV1910" s="0" t="n">
        <v>3.38177798534503</v>
      </c>
      <c r="DW1910" s="0" t="n">
        <v>2.78326009079615</v>
      </c>
      <c r="DX1910" s="0" t="n">
        <v>4.26846059421354</v>
      </c>
      <c r="DY1910" s="0" t="n">
        <v>3.20847605719525</v>
      </c>
      <c r="DZ1910" s="0" t="n">
        <v>7.53168899472201</v>
      </c>
      <c r="EA1910" s="0" t="n">
        <v>1.74181297598964</v>
      </c>
      <c r="EB1910" s="0" t="n">
        <v>7.43171615861316</v>
      </c>
      <c r="EC1910" s="0" t="n">
        <v>5.38160358203555</v>
      </c>
      <c r="ED1910" s="0" t="n">
        <v>3.92057161631053</v>
      </c>
      <c r="EE1910" s="0" t="n">
        <v>3.53647694051057</v>
      </c>
      <c r="EF1910" s="0" t="n">
        <v>1.1141770964753</v>
      </c>
      <c r="EG1910" s="0" t="n">
        <v>4.54854636399117</v>
      </c>
      <c r="EH1910" s="0" t="n">
        <v>5.83357657361602</v>
      </c>
      <c r="EI1910" s="0" t="n">
        <v>4.98461842269859</v>
      </c>
      <c r="EJ1910" s="0" t="n">
        <v>6.96766105993166</v>
      </c>
      <c r="EK1910" s="0" t="n">
        <v>3.49932942141534</v>
      </c>
      <c r="EL1910" s="0" t="n">
        <v>2.17772297535874</v>
      </c>
      <c r="EM1910" s="0" t="n">
        <v>4.1773209031141</v>
      </c>
      <c r="EN1910" s="0" t="n">
        <v>1.46186012121057</v>
      </c>
      <c r="EO1910" s="0" t="n">
        <v>7.12836225282912</v>
      </c>
      <c r="EP1910" s="0" t="n">
        <v>8.16686753343574</v>
      </c>
      <c r="EQ1910" s="0" t="n">
        <v>4.9979967351976</v>
      </c>
      <c r="ER1910" s="0" t="n">
        <v>6.05454089496007</v>
      </c>
      <c r="ES1910" s="0" t="n">
        <v>1.74181297598964</v>
      </c>
      <c r="ET1910" s="0" t="n">
        <v>2.90187689617241</v>
      </c>
      <c r="EU1910" s="0" t="n">
        <v>7.63377676621666</v>
      </c>
      <c r="EV1910" s="0" t="n">
        <v>4.47391306075534</v>
      </c>
      <c r="EW1910" s="0" t="n">
        <v>2.95771776966708</v>
      </c>
      <c r="EX1910" s="0" t="n">
        <v>7.90274856888707</v>
      </c>
      <c r="EY1910" s="0" t="n">
        <v>4.02881293998776</v>
      </c>
      <c r="EZ1910" s="0" t="n">
        <v>5.50854661148229</v>
      </c>
      <c r="FA1910" s="0" t="n">
        <v>0.355960080329987</v>
      </c>
      <c r="FB1910" s="0" t="n">
        <v>6.41520462243779</v>
      </c>
      <c r="FC1910" s="0" t="n">
        <v>0.902849241534557</v>
      </c>
      <c r="FD1910" s="0" t="n">
        <v>2.72008207896126</v>
      </c>
      <c r="FE1910" s="0" t="n">
        <v>2.51203088921205</v>
      </c>
      <c r="FF1910" s="0" t="n">
        <v>3.25379205418482</v>
      </c>
      <c r="FG1910" s="0" t="n">
        <v>9.34733344522737</v>
      </c>
      <c r="FH1910" s="0" t="n">
        <v>7.13443244011004</v>
      </c>
      <c r="FI1910" s="0" t="n">
        <v>3.83370407190429</v>
      </c>
      <c r="FJ1910" s="0" t="n">
        <v>6.0023909528097</v>
      </c>
      <c r="FK1910" s="0" t="n">
        <v>5.10077884309392</v>
      </c>
      <c r="FL1910" s="0" t="n">
        <v>2.8437873187206</v>
      </c>
      <c r="FM1910" s="0" t="n">
        <v>-0.535503193900018</v>
      </c>
      <c r="FN1910" s="0" t="n">
        <v>10.9306229661887</v>
      </c>
      <c r="FO1910" s="0" t="n">
        <v>1.60861623974105</v>
      </c>
      <c r="FP1910" s="0" t="n">
        <v>8.20918094836449</v>
      </c>
      <c r="FQ1910" s="0" t="n">
        <v>-0.0219830705172576</v>
      </c>
      <c r="FR1910" s="0" t="n">
        <v>-0.535503193900018</v>
      </c>
      <c r="FS1910" s="0" t="n">
        <v>6.00901371654566</v>
      </c>
      <c r="FT1910" s="0" t="n">
        <v>2.65401018558095</v>
      </c>
      <c r="FU1910" s="0" t="n">
        <v>5.97559160110056</v>
      </c>
      <c r="FV1910" s="0" t="n">
        <v>7.77062976331979</v>
      </c>
      <c r="FW1910" s="0" t="n">
        <v>4.08003304242286</v>
      </c>
      <c r="FX1910" s="0" t="n">
        <v>3.06330602515479</v>
      </c>
      <c r="FY1910" s="0" t="n">
        <v>0.355960080329987</v>
      </c>
      <c r="FZ1910" s="0" t="n">
        <v>3.25379205418482</v>
      </c>
      <c r="GA1910" s="0" t="n">
        <v>5.32964229904162</v>
      </c>
      <c r="GB1910" s="0" t="n">
        <v>5.19672289723356</v>
      </c>
      <c r="GC1910" s="0" t="n">
        <v>4.22361036609982</v>
      </c>
      <c r="GD1910" s="0" t="n">
        <v>2.35453876481967</v>
      </c>
      <c r="GE1910" s="0" t="n">
        <v>6.53934741952074</v>
      </c>
      <c r="GF1910" s="0" t="n">
        <v>2.17772297535874</v>
      </c>
      <c r="GG1910" s="0" t="n">
        <v>2.0804629034224</v>
      </c>
      <c r="GH1910" s="0" t="n">
        <v>3.70909274792422</v>
      </c>
      <c r="GI1910" s="0" t="n">
        <v>3.67618242849735</v>
      </c>
      <c r="GJ1910" s="0" t="n">
        <v>1.46186012121057</v>
      </c>
      <c r="GK1910" s="0" t="n">
        <v>12.3687026323239</v>
      </c>
      <c r="GL1910" s="0" t="n">
        <v>5.48022779377648</v>
      </c>
      <c r="GM1910" s="0" t="n">
        <v>10.4987246208963</v>
      </c>
      <c r="GN1910" s="0" t="n">
        <v>0.902849241534557</v>
      </c>
      <c r="GO1910" s="0" t="n">
        <v>3.57269192078373</v>
      </c>
      <c r="GP1910" s="0" t="n">
        <v>5.34018534597706</v>
      </c>
      <c r="GQ1910" s="0" t="n">
        <v>9.17914997553344</v>
      </c>
      <c r="GR1910" s="0" t="n">
        <v>15.4433815411106</v>
      </c>
      <c r="GS1910" s="0" t="n">
        <v>11</v>
      </c>
    </row>
    <row r="1911" customFormat="false" ht="15" hidden="false" customHeight="false" outlineLevel="0" collapsed="false">
      <c r="A1911" s="1" t="s">
        <v>2110</v>
      </c>
      <c r="B1911" s="0" t="n">
        <v>13.0983732149932</v>
      </c>
      <c r="C1911" s="0" t="n">
        <v>12.7118014414013</v>
      </c>
      <c r="D1911" s="0" t="n">
        <v>11.0774316472324</v>
      </c>
      <c r="E1911" s="0" t="n">
        <v>8.35168932489042</v>
      </c>
      <c r="F1911" s="0" t="n">
        <v>11.396253692126</v>
      </c>
      <c r="G1911" s="0" t="n">
        <v>14.2746669381867</v>
      </c>
      <c r="H1911" s="0" t="n">
        <v>9.76141576233866</v>
      </c>
      <c r="I1911" s="0" t="n">
        <v>8.22208125030757</v>
      </c>
      <c r="J1911" s="0" t="n">
        <v>3.61321596990857</v>
      </c>
      <c r="K1911" s="0" t="n">
        <v>11.657213676191</v>
      </c>
      <c r="L1911" s="0" t="n">
        <v>5.3992166986721</v>
      </c>
      <c r="M1911" s="0" t="n">
        <v>3.69998508660096</v>
      </c>
      <c r="N1911" s="0" t="n">
        <v>6.65808986271891</v>
      </c>
      <c r="O1911" s="0" t="n">
        <v>5.08137908625802</v>
      </c>
      <c r="P1911" s="0" t="n">
        <v>16.6845887739966</v>
      </c>
      <c r="Q1911" s="0" t="n">
        <v>18.4283133930066</v>
      </c>
      <c r="R1911" s="0" t="n">
        <v>10.8796138001181</v>
      </c>
      <c r="S1911" s="0" t="n">
        <v>4.41550943132319</v>
      </c>
      <c r="T1911" s="0" t="n">
        <v>11.7735343339826</v>
      </c>
      <c r="U1911" s="0" t="n">
        <v>6.53367357063924</v>
      </c>
      <c r="V1911" s="0" t="n">
        <v>4.25282170806508</v>
      </c>
      <c r="W1911" s="0" t="n">
        <v>4.6295859757863</v>
      </c>
      <c r="X1911" s="0" t="n">
        <v>6.80723813631977</v>
      </c>
      <c r="Y1911" s="0" t="n">
        <v>2.09498053812132</v>
      </c>
      <c r="Z1911" s="0" t="n">
        <v>5.9700038195637</v>
      </c>
      <c r="AA1911" s="0" t="n">
        <v>-3.32192809488736</v>
      </c>
      <c r="AB1911" s="0" t="n">
        <v>5.04868708818812</v>
      </c>
      <c r="AC1911" s="0" t="n">
        <v>4.19424326205783</v>
      </c>
      <c r="AD1911" s="0" t="n">
        <v>2.53340636249307</v>
      </c>
      <c r="AE1911" s="0" t="n">
        <v>7.34709838707369</v>
      </c>
      <c r="AF1911" s="0" t="n">
        <v>9.45956411097738</v>
      </c>
      <c r="AG1911" s="0" t="n">
        <v>8.75272922646753</v>
      </c>
      <c r="AH1911" s="0" t="n">
        <v>7.25337575411714</v>
      </c>
      <c r="AI1911" s="0" t="n">
        <v>14.5631277456142</v>
      </c>
      <c r="AJ1911" s="0" t="n">
        <v>6.44224200971658</v>
      </c>
      <c r="AK1911" s="0" t="n">
        <v>10.111283631503</v>
      </c>
      <c r="AL1911" s="0" t="n">
        <v>3.42225399497305</v>
      </c>
      <c r="AM1911" s="0" t="n">
        <v>5.95243799022567</v>
      </c>
      <c r="AN1911" s="0" t="n">
        <v>13.9389744386726</v>
      </c>
      <c r="AO1911" s="0" t="n">
        <v>6.56868313213269</v>
      </c>
      <c r="AP1911" s="0" t="n">
        <v>4.3632923481359</v>
      </c>
      <c r="AQ1911" s="0" t="n">
        <v>6.67960185782877</v>
      </c>
      <c r="AR1911" s="0" t="n">
        <v>10.0156742444626</v>
      </c>
      <c r="AS1911" s="0" t="n">
        <v>7.39014104805897</v>
      </c>
      <c r="AT1911" s="0" t="n">
        <v>-0.219970487275746</v>
      </c>
      <c r="AU1911" s="0" t="n">
        <v>4.19424326205783</v>
      </c>
      <c r="AV1911" s="0" t="n">
        <v>5.57020220834585</v>
      </c>
      <c r="AW1911" s="0" t="n">
        <v>6.49779324997122</v>
      </c>
      <c r="AX1911" s="0" t="n">
        <v>0.997441999316404</v>
      </c>
      <c r="AY1911" s="0" t="n">
        <v>8.22574168718486</v>
      </c>
      <c r="AZ1911" s="0" t="n">
        <v>9.64526922688552</v>
      </c>
      <c r="BA1911" s="0" t="n">
        <v>0.997441999316404</v>
      </c>
      <c r="BB1911" s="0" t="n">
        <v>4.60730918366135</v>
      </c>
      <c r="BC1911" s="0" t="n">
        <v>2.33078410821834</v>
      </c>
      <c r="BD1911" s="0" t="n">
        <v>12.6325851734205</v>
      </c>
      <c r="BE1911" s="0" t="n">
        <v>11.0052593130648</v>
      </c>
      <c r="BF1911" s="0" t="n">
        <v>3.31637371644832</v>
      </c>
      <c r="BG1911" s="0" t="n">
        <v>4.13318537698494</v>
      </c>
      <c r="BH1911" s="0" t="n">
        <v>7.35380450038919</v>
      </c>
      <c r="BI1911" s="0" t="n">
        <v>1.24838181491338</v>
      </c>
      <c r="BJ1911" s="0" t="n">
        <v>3.37028496516448</v>
      </c>
      <c r="BK1911" s="0" t="n">
        <v>0.997441999316404</v>
      </c>
      <c r="BL1911" s="0" t="n">
        <v>4.03646166114144</v>
      </c>
      <c r="BM1911" s="0" t="n">
        <v>8.64749766290919</v>
      </c>
      <c r="BN1911" s="0" t="n">
        <v>8.32463579024012</v>
      </c>
      <c r="BO1911" s="0" t="n">
        <v>7.1569782961093</v>
      </c>
      <c r="BP1911" s="0" t="n">
        <v>5.58167373843462</v>
      </c>
      <c r="BQ1911" s="0" t="n">
        <v>6.08731735509294</v>
      </c>
      <c r="BR1911" s="0" t="n">
        <v>4.30911418169817</v>
      </c>
      <c r="BS1911" s="0" t="n">
        <v>5.45017199727674</v>
      </c>
      <c r="BT1911" s="0" t="n">
        <v>8.78161514629863</v>
      </c>
      <c r="BU1911" s="0" t="n">
        <v>7.79432106127456</v>
      </c>
      <c r="BV1911" s="0" t="n">
        <v>10.2805343749234</v>
      </c>
      <c r="BW1911" s="0" t="n">
        <v>10.4367432030128</v>
      </c>
      <c r="BX1911" s="0" t="n">
        <v>2.86918739476046</v>
      </c>
      <c r="BY1911" s="0" t="n">
        <v>6.13481422467972</v>
      </c>
      <c r="BZ1911" s="0" t="n">
        <v>9.13301663465624</v>
      </c>
      <c r="CA1911" s="0" t="n">
        <v>9.23914749781999</v>
      </c>
      <c r="CB1911" s="0" t="n">
        <v>11.1800489332439</v>
      </c>
      <c r="CC1911" s="0" t="n">
        <v>11.5206630822748</v>
      </c>
      <c r="CD1911" s="0" t="n">
        <v>7.76443318362959</v>
      </c>
      <c r="CE1911" s="0" t="n">
        <v>1.64815708290555</v>
      </c>
      <c r="CF1911" s="0" t="n">
        <v>7.08222351656668</v>
      </c>
      <c r="CG1911" s="0" t="n">
        <v>5.79380564627719</v>
      </c>
      <c r="CH1911" s="0" t="n">
        <v>13.4498673234582</v>
      </c>
      <c r="CI1911" s="0" t="n">
        <v>10.0988626479436</v>
      </c>
      <c r="CJ1911" s="0" t="n">
        <v>1.46207274155809</v>
      </c>
      <c r="CK1911" s="0" t="n">
        <v>3.47241602484429</v>
      </c>
      <c r="CL1911" s="0" t="n">
        <v>0.30786447382013</v>
      </c>
      <c r="CM1911" s="0" t="n">
        <v>2.21769478604337</v>
      </c>
      <c r="CN1911" s="0" t="n">
        <v>15.2256490973266</v>
      </c>
      <c r="CO1911" s="0" t="n">
        <v>5.84229972561748</v>
      </c>
      <c r="CP1911" s="0" t="n">
        <v>5.29156687138507</v>
      </c>
      <c r="CQ1911" s="0" t="n">
        <v>4.19424326205783</v>
      </c>
      <c r="CR1911" s="0" t="n">
        <v>2.53340636249307</v>
      </c>
      <c r="CS1911" s="0" t="n">
        <v>10.0913584017449</v>
      </c>
      <c r="CT1911" s="0" t="n">
        <v>10.1401799938421</v>
      </c>
      <c r="CU1911" s="0" t="n">
        <v>9.5084668805123</v>
      </c>
      <c r="CV1911" s="0" t="n">
        <v>10.92422561331</v>
      </c>
      <c r="CW1911" s="0" t="n">
        <v>10.2162093207779</v>
      </c>
      <c r="CX1911" s="0" t="n">
        <v>9.52935140092241</v>
      </c>
      <c r="CY1911" s="0" t="n">
        <v>8.4935622261941</v>
      </c>
      <c r="CZ1911" s="0" t="n">
        <v>10.1599250156374</v>
      </c>
      <c r="DA1911" s="0" t="n">
        <v>10.5755287593678</v>
      </c>
      <c r="DB1911" s="0" t="n">
        <v>12.456369616978</v>
      </c>
      <c r="DC1911" s="0" t="n">
        <v>8.12937050859371</v>
      </c>
      <c r="DD1911" s="0" t="n">
        <v>9.97057399725061</v>
      </c>
      <c r="DE1911" s="0" t="n">
        <v>2.43564939431124</v>
      </c>
      <c r="DF1911" s="0" t="n">
        <v>17.7878703341035</v>
      </c>
      <c r="DG1911" s="0" t="n">
        <v>8.81723106102168</v>
      </c>
      <c r="DH1911" s="0" t="n">
        <v>11.7557633720774</v>
      </c>
      <c r="DI1911" s="0" t="n">
        <v>12.8059694827457</v>
      </c>
      <c r="DJ1911" s="0" t="n">
        <v>14.1108520979245</v>
      </c>
      <c r="DK1911" s="0" t="n">
        <v>4.90996569059483</v>
      </c>
      <c r="DL1911" s="0" t="n">
        <v>2.53340636249307</v>
      </c>
      <c r="DM1911" s="0" t="n">
        <v>8.79522833624188</v>
      </c>
      <c r="DN1911" s="0" t="n">
        <v>3.61321596990857</v>
      </c>
      <c r="DO1911" s="0" t="n">
        <v>2.62495736485213</v>
      </c>
      <c r="DP1911" s="0" t="n">
        <v>5.86124994304036</v>
      </c>
      <c r="DQ1911" s="0" t="n">
        <v>3.52089225794893</v>
      </c>
      <c r="DR1911" s="0" t="n">
        <v>5.49938877526148</v>
      </c>
      <c r="DS1911" s="0" t="n">
        <v>3.52089225794893</v>
      </c>
      <c r="DT1911" s="0" t="n">
        <v>6.39750640211771</v>
      </c>
      <c r="DU1911" s="0" t="n">
        <v>4.3632923481359</v>
      </c>
      <c r="DV1911" s="0" t="n">
        <v>2.86918739476046</v>
      </c>
      <c r="DW1911" s="0" t="n">
        <v>3.31637371644832</v>
      </c>
      <c r="DX1911" s="0" t="n">
        <v>4.41550943132319</v>
      </c>
      <c r="DY1911" s="0" t="n">
        <v>2.79228128286249</v>
      </c>
      <c r="DZ1911" s="0" t="n">
        <v>6.3779010363844</v>
      </c>
      <c r="EA1911" s="0" t="n">
        <v>-0.219970487275746</v>
      </c>
      <c r="EB1911" s="0" t="n">
        <v>7.45082598451571</v>
      </c>
      <c r="EC1911" s="0" t="n">
        <v>5.37304790305001</v>
      </c>
      <c r="ED1911" s="0" t="n">
        <v>4.06942867129915</v>
      </c>
      <c r="EE1911" s="0" t="n">
        <v>4.25282170806508</v>
      </c>
      <c r="EF1911" s="0" t="n">
        <v>0.693466885080861</v>
      </c>
      <c r="EG1911" s="0" t="n">
        <v>4.51459432619072</v>
      </c>
      <c r="EH1911" s="0" t="n">
        <v>5.29156687138507</v>
      </c>
      <c r="EI1911" s="0" t="n">
        <v>5.70218399133953</v>
      </c>
      <c r="EJ1911" s="0" t="n">
        <v>6.00450656075932</v>
      </c>
      <c r="EK1911" s="0" t="n">
        <v>1.64815708290555</v>
      </c>
      <c r="EL1911" s="0" t="n">
        <v>-3.32192809488736</v>
      </c>
      <c r="EM1911" s="0" t="n">
        <v>1.46207274155809</v>
      </c>
      <c r="EN1911" s="0" t="n">
        <v>0.997441999316404</v>
      </c>
      <c r="EO1911" s="0" t="n">
        <v>7.05367565878287</v>
      </c>
      <c r="EP1911" s="0" t="n">
        <v>8.15070784272365</v>
      </c>
      <c r="EQ1911" s="0" t="n">
        <v>4.03646166114144</v>
      </c>
      <c r="ER1911" s="0" t="n">
        <v>5.54698179044152</v>
      </c>
      <c r="ES1911" s="0" t="n">
        <v>-0.219970487275746</v>
      </c>
      <c r="ET1911" s="0" t="n">
        <v>2.94220031548755</v>
      </c>
      <c r="EU1911" s="0" t="n">
        <v>7.89660449505925</v>
      </c>
      <c r="EV1911" s="0" t="n">
        <v>4.16403730766384</v>
      </c>
      <c r="EW1911" s="0" t="n">
        <v>1.24838181491338</v>
      </c>
      <c r="EX1911" s="0" t="n">
        <v>8.12153256417675</v>
      </c>
      <c r="EY1911" s="0" t="n">
        <v>4.8730961011138</v>
      </c>
      <c r="EZ1911" s="0" t="n">
        <v>5.29156687138507</v>
      </c>
      <c r="FA1911" s="0" t="n">
        <v>-0.219970487275746</v>
      </c>
      <c r="FB1911" s="0" t="n">
        <v>6.50383561028837</v>
      </c>
      <c r="FC1911" s="0" t="n">
        <v>1.24838181491338</v>
      </c>
      <c r="FD1911" s="0" t="n">
        <v>1.8129589926956</v>
      </c>
      <c r="FE1911" s="0" t="n">
        <v>0.30786447382013</v>
      </c>
      <c r="FF1911" s="0" t="n">
        <v>3.42225399497305</v>
      </c>
      <c r="FG1911" s="0" t="n">
        <v>9.54774620469574</v>
      </c>
      <c r="FH1911" s="0" t="n">
        <v>7.17602337038492</v>
      </c>
      <c r="FI1911" s="0" t="n">
        <v>5.03205904320639</v>
      </c>
      <c r="FJ1911" s="0" t="n">
        <v>4.99821667396081</v>
      </c>
      <c r="FK1911" s="0" t="n">
        <v>5.06512570837039</v>
      </c>
      <c r="FL1911" s="0" t="n">
        <v>2.43564939431124</v>
      </c>
      <c r="FM1911" s="0" t="n">
        <v>-0.219970487275746</v>
      </c>
      <c r="FN1911" s="0" t="n">
        <v>10.9449147231368</v>
      </c>
      <c r="FO1911" s="0" t="n">
        <v>-0.219970487275746</v>
      </c>
      <c r="FP1911" s="0" t="n">
        <v>7.64649251926367</v>
      </c>
      <c r="FQ1911" s="0" t="n">
        <v>0.30786447382013</v>
      </c>
      <c r="FR1911" s="0" t="n">
        <v>-1.06102624522315</v>
      </c>
      <c r="FS1911" s="0" t="n">
        <v>5.89841961300394</v>
      </c>
      <c r="FT1911" s="0" t="n">
        <v>3.07799645646596</v>
      </c>
      <c r="FU1911" s="0" t="n">
        <v>5.67030313329139</v>
      </c>
      <c r="FV1911" s="0" t="n">
        <v>7.57367924450256</v>
      </c>
      <c r="FW1911" s="0" t="n">
        <v>2.79228128286249</v>
      </c>
      <c r="FX1911" s="0" t="n">
        <v>2.71104374612242</v>
      </c>
      <c r="FY1911" s="0" t="n">
        <v>0.693466885080861</v>
      </c>
      <c r="FZ1911" s="0" t="n">
        <v>3.011695462593</v>
      </c>
      <c r="GA1911" s="0" t="n">
        <v>5.17523212031337</v>
      </c>
      <c r="GB1911" s="0" t="n">
        <v>5.23457179047784</v>
      </c>
      <c r="GC1911" s="0" t="n">
        <v>4.1016592357671</v>
      </c>
      <c r="GD1911" s="0" t="n">
        <v>1.64815708290555</v>
      </c>
      <c r="GE1911" s="0" t="n">
        <v>6.34462150297949</v>
      </c>
      <c r="GF1911" s="0" t="n">
        <v>1.64815708290555</v>
      </c>
      <c r="GG1911" s="0" t="n">
        <v>0.997441999316404</v>
      </c>
      <c r="GH1911" s="0" t="n">
        <v>3.37028496516448</v>
      </c>
      <c r="GI1911" s="0" t="n">
        <v>2.79228128286249</v>
      </c>
      <c r="GJ1911" s="0" t="n">
        <v>1.24838181491338</v>
      </c>
      <c r="GK1911" s="0" t="n">
        <v>12.4546159666711</v>
      </c>
      <c r="GL1911" s="0" t="n">
        <v>5.12906865775753</v>
      </c>
      <c r="GM1911" s="0" t="n">
        <v>10.0356225791958</v>
      </c>
      <c r="GN1911" s="0" t="n">
        <v>0.997441999316404</v>
      </c>
      <c r="GO1911" s="0" t="n">
        <v>2.33078410821834</v>
      </c>
      <c r="GP1911" s="0" t="n">
        <v>4.51459432619072</v>
      </c>
      <c r="GQ1911" s="0" t="n">
        <v>9.18188518093159</v>
      </c>
      <c r="GR1911" s="0" t="n">
        <v>15.3212250511844</v>
      </c>
      <c r="GS1911" s="0" t="n">
        <v>11</v>
      </c>
    </row>
    <row r="1912" customFormat="false" ht="15" hidden="false" customHeight="false" outlineLevel="0" collapsed="false">
      <c r="A1912" s="1" t="s">
        <v>2111</v>
      </c>
      <c r="B1912" s="0" t="n">
        <v>12.9693943528885</v>
      </c>
      <c r="C1912" s="0" t="n">
        <v>12.7097999824063</v>
      </c>
      <c r="D1912" s="0" t="n">
        <v>11.0352376402056</v>
      </c>
      <c r="E1912" s="0" t="n">
        <v>8.70826744713843</v>
      </c>
      <c r="F1912" s="0" t="n">
        <v>11.5994765357285</v>
      </c>
      <c r="G1912" s="0" t="n">
        <v>14.1754663575795</v>
      </c>
      <c r="H1912" s="0" t="n">
        <v>9.91175395252047</v>
      </c>
      <c r="I1912" s="0" t="n">
        <v>8.63794658181012</v>
      </c>
      <c r="J1912" s="0" t="n">
        <v>3.65232816263922</v>
      </c>
      <c r="K1912" s="0" t="n">
        <v>11.4420680745961</v>
      </c>
      <c r="L1912" s="0" t="n">
        <v>5.27459053587127</v>
      </c>
      <c r="M1912" s="0" t="n">
        <v>3.78257463305392</v>
      </c>
      <c r="N1912" s="0" t="n">
        <v>7.06974413579851</v>
      </c>
      <c r="O1912" s="0" t="n">
        <v>4.79286357549261</v>
      </c>
      <c r="P1912" s="0" t="n">
        <v>16.5332803418038</v>
      </c>
      <c r="Q1912" s="0" t="n">
        <v>18.2236647816939</v>
      </c>
      <c r="R1912" s="0" t="n">
        <v>10.6619433899851</v>
      </c>
      <c r="S1912" s="0" t="n">
        <v>4.1871697723392</v>
      </c>
      <c r="T1912" s="0" t="n">
        <v>12.2519505078535</v>
      </c>
      <c r="U1912" s="0" t="n">
        <v>7.58239914806656</v>
      </c>
      <c r="V1912" s="0" t="n">
        <v>4.38469680162766</v>
      </c>
      <c r="W1912" s="0" t="n">
        <v>4.30022646716136</v>
      </c>
      <c r="X1912" s="0" t="n">
        <v>6.98772030343691</v>
      </c>
      <c r="Y1912" s="0" t="n">
        <v>2.52176135307637</v>
      </c>
      <c r="Z1912" s="0" t="n">
        <v>6.1633944310001</v>
      </c>
      <c r="AA1912" s="0" t="n">
        <v>-3.32192809488736</v>
      </c>
      <c r="AB1912" s="0" t="n">
        <v>6.2782568444136</v>
      </c>
      <c r="AC1912" s="0" t="n">
        <v>5.42178531894431</v>
      </c>
      <c r="AD1912" s="0" t="n">
        <v>4.40506363210802</v>
      </c>
      <c r="AE1912" s="0" t="n">
        <v>7.36570982200256</v>
      </c>
      <c r="AF1912" s="0" t="n">
        <v>9.20511147172493</v>
      </c>
      <c r="AG1912" s="0" t="n">
        <v>9.60127184344619</v>
      </c>
      <c r="AH1912" s="0" t="n">
        <v>9.01281238982993</v>
      </c>
      <c r="AI1912" s="0" t="n">
        <v>14.956528478827</v>
      </c>
      <c r="AJ1912" s="0" t="n">
        <v>5.60900183552049</v>
      </c>
      <c r="AK1912" s="0" t="n">
        <v>10.2273216746084</v>
      </c>
      <c r="AL1912" s="0" t="n">
        <v>3.84353820750541</v>
      </c>
      <c r="AM1912" s="0" t="n">
        <v>8.18856466460067</v>
      </c>
      <c r="AN1912" s="0" t="n">
        <v>14.4694422961044</v>
      </c>
      <c r="AO1912" s="0" t="n">
        <v>6.96389251422337</v>
      </c>
      <c r="AP1912" s="0" t="n">
        <v>5.75101805902823</v>
      </c>
      <c r="AQ1912" s="0" t="n">
        <v>6.86811188872066</v>
      </c>
      <c r="AR1912" s="0" t="n">
        <v>10.0005941116246</v>
      </c>
      <c r="AS1912" s="0" t="n">
        <v>7.78052861955453</v>
      </c>
      <c r="AT1912" s="0" t="n">
        <v>0.912225232397004</v>
      </c>
      <c r="AU1912" s="0" t="n">
        <v>5.08563574203964</v>
      </c>
      <c r="AV1912" s="0" t="n">
        <v>5.90195729050879</v>
      </c>
      <c r="AW1912" s="0" t="n">
        <v>6.78895491201629</v>
      </c>
      <c r="AX1912" s="0" t="n">
        <v>1.61819589103698</v>
      </c>
      <c r="AY1912" s="0" t="n">
        <v>8.13774643551988</v>
      </c>
      <c r="AZ1912" s="0" t="n">
        <v>9.79988032420465</v>
      </c>
      <c r="BA1912" s="0" t="n">
        <v>1.47140547429118</v>
      </c>
      <c r="BB1912" s="0" t="n">
        <v>5.03425991832959</v>
      </c>
      <c r="BC1912" s="0" t="n">
        <v>2.36424912032786</v>
      </c>
      <c r="BD1912" s="0" t="n">
        <v>13.1831647682784</v>
      </c>
      <c r="BE1912" s="0" t="n">
        <v>11.7497479543981</v>
      </c>
      <c r="BF1912" s="0" t="n">
        <v>-3.32192809488736</v>
      </c>
      <c r="BG1912" s="0" t="n">
        <v>4.6119547885847</v>
      </c>
      <c r="BH1912" s="0" t="n">
        <v>7.80372553785212</v>
      </c>
      <c r="BI1912" s="0" t="n">
        <v>1.98582172205783</v>
      </c>
      <c r="BJ1912" s="0" t="n">
        <v>3.30753067604277</v>
      </c>
      <c r="BK1912" s="0" t="n">
        <v>1.30796936158236</v>
      </c>
      <c r="BL1912" s="0" t="n">
        <v>4.79286357549261</v>
      </c>
      <c r="BM1912" s="0" t="n">
        <v>9.2245800066001</v>
      </c>
      <c r="BN1912" s="0" t="n">
        <v>8.62280953698545</v>
      </c>
      <c r="BO1912" s="0" t="n">
        <v>7.37348246239069</v>
      </c>
      <c r="BP1912" s="0" t="n">
        <v>6.1929786935896</v>
      </c>
      <c r="BQ1912" s="0" t="n">
        <v>5.3500643736376</v>
      </c>
      <c r="BR1912" s="0" t="n">
        <v>3.95824218504193</v>
      </c>
      <c r="BS1912" s="0" t="n">
        <v>6.01227894338218</v>
      </c>
      <c r="BT1912" s="0" t="n">
        <v>9.3952737992361</v>
      </c>
      <c r="BU1912" s="0" t="n">
        <v>8.16038719466041</v>
      </c>
      <c r="BV1912" s="0" t="n">
        <v>10.6325559731923</v>
      </c>
      <c r="BW1912" s="0" t="n">
        <v>10.8151007216824</v>
      </c>
      <c r="BX1912" s="0" t="n">
        <v>3.54629528529673</v>
      </c>
      <c r="BY1912" s="0" t="n">
        <v>5.90910513914814</v>
      </c>
      <c r="BZ1912" s="0" t="n">
        <v>9.72945102063507</v>
      </c>
      <c r="CA1912" s="0" t="n">
        <v>9.55929487846848</v>
      </c>
      <c r="CB1912" s="0" t="n">
        <v>11.5896394710296</v>
      </c>
      <c r="CC1912" s="0" t="n">
        <v>11.5043067816809</v>
      </c>
      <c r="CD1912" s="0" t="n">
        <v>7.89295413783148</v>
      </c>
      <c r="CE1912" s="0" t="n">
        <v>3.35017076503228</v>
      </c>
      <c r="CF1912" s="0" t="n">
        <v>6.8005324511063</v>
      </c>
      <c r="CG1912" s="0" t="n">
        <v>5.79025897682459</v>
      </c>
      <c r="CH1912" s="0" t="n">
        <v>15.0373663896276</v>
      </c>
      <c r="CI1912" s="0" t="n">
        <v>10.4260152674633</v>
      </c>
      <c r="CJ1912" s="0" t="n">
        <v>2.44515380154974</v>
      </c>
      <c r="CK1912" s="0" t="n">
        <v>4.06449428190092</v>
      </c>
      <c r="CL1912" s="0" t="n">
        <v>1.30796936158236</v>
      </c>
      <c r="CM1912" s="0" t="n">
        <v>2.79302022237477</v>
      </c>
      <c r="CN1912" s="0" t="n">
        <v>15.4264878195505</v>
      </c>
      <c r="CO1912" s="0" t="n">
        <v>6.39994742747579</v>
      </c>
      <c r="CP1912" s="0" t="n">
        <v>5.32890028426953</v>
      </c>
      <c r="CQ1912" s="0" t="n">
        <v>6.39486458675668</v>
      </c>
      <c r="CR1912" s="0" t="n">
        <v>3.12312599506419</v>
      </c>
      <c r="CS1912" s="0" t="n">
        <v>10.3736901425297</v>
      </c>
      <c r="CT1912" s="0" t="n">
        <v>10.2158384353355</v>
      </c>
      <c r="CU1912" s="0" t="n">
        <v>9.71677720509059</v>
      </c>
      <c r="CV1912" s="0" t="n">
        <v>10.9170073060353</v>
      </c>
      <c r="CW1912" s="0" t="n">
        <v>10.8029206403172</v>
      </c>
      <c r="CX1912" s="0" t="n">
        <v>10.1767637239244</v>
      </c>
      <c r="CY1912" s="0" t="n">
        <v>9.48829027328914</v>
      </c>
      <c r="CZ1912" s="0" t="n">
        <v>10.7923290664464</v>
      </c>
      <c r="DA1912" s="0" t="n">
        <v>10.6459881433045</v>
      </c>
      <c r="DB1912" s="0" t="n">
        <v>12.751157152387</v>
      </c>
      <c r="DC1912" s="0" t="n">
        <v>8.86901927559023</v>
      </c>
      <c r="DD1912" s="0" t="n">
        <v>10.4813124933935</v>
      </c>
      <c r="DE1912" s="0" t="n">
        <v>3.35017076503228</v>
      </c>
      <c r="DF1912" s="0" t="n">
        <v>17.8046869217815</v>
      </c>
      <c r="DG1912" s="0" t="n">
        <v>9.45814935172498</v>
      </c>
      <c r="DH1912" s="0" t="n">
        <v>12.0273212556301</v>
      </c>
      <c r="DI1912" s="0" t="n">
        <v>12.5568538342148</v>
      </c>
      <c r="DJ1912" s="0" t="n">
        <v>14.1580168668718</v>
      </c>
      <c r="DK1912" s="0" t="n">
        <v>5.60900183552049</v>
      </c>
      <c r="DL1912" s="0" t="n">
        <v>3.61784256499089</v>
      </c>
      <c r="DM1912" s="0" t="n">
        <v>8.85798055672233</v>
      </c>
      <c r="DN1912" s="0" t="n">
        <v>4.52157236283846</v>
      </c>
      <c r="DO1912" s="0" t="n">
        <v>3.30753067604277</v>
      </c>
      <c r="DP1912" s="0" t="n">
        <v>5.7824957163831</v>
      </c>
      <c r="DQ1912" s="0" t="n">
        <v>3.84353820750541</v>
      </c>
      <c r="DR1912" s="0" t="n">
        <v>5.98547929976823</v>
      </c>
      <c r="DS1912" s="0" t="n">
        <v>4.46449380012495</v>
      </c>
      <c r="DT1912" s="0" t="n">
        <v>6.17530103390024</v>
      </c>
      <c r="DU1912" s="0" t="n">
        <v>4.68039305765148</v>
      </c>
      <c r="DV1912" s="0" t="n">
        <v>4.64657973392909</v>
      </c>
      <c r="DW1912" s="0" t="n">
        <v>3.58251240839841</v>
      </c>
      <c r="DX1912" s="0" t="n">
        <v>4.92567083581937</v>
      </c>
      <c r="DY1912" s="0" t="n">
        <v>3.43184676732926</v>
      </c>
      <c r="DZ1912" s="0" t="n">
        <v>7.60678317704563</v>
      </c>
      <c r="EA1912" s="0" t="n">
        <v>0.912225232397004</v>
      </c>
      <c r="EB1912" s="0" t="n">
        <v>7.65008871185823</v>
      </c>
      <c r="EC1912" s="0" t="n">
        <v>6.30017134370446</v>
      </c>
      <c r="ED1912" s="0" t="n">
        <v>4.11482300111712</v>
      </c>
      <c r="EE1912" s="0" t="n">
        <v>3.65232816263922</v>
      </c>
      <c r="EF1912" s="0" t="n">
        <v>1.47140547429118</v>
      </c>
      <c r="EG1912" s="0" t="n">
        <v>5.29656037467862</v>
      </c>
      <c r="EH1912" s="0" t="n">
        <v>6.44981453382509</v>
      </c>
      <c r="EI1912" s="0" t="n">
        <v>5.54620238663375</v>
      </c>
      <c r="EJ1912" s="0" t="n">
        <v>6.78118461218265</v>
      </c>
      <c r="EK1912" s="0" t="n">
        <v>1.87337658419398</v>
      </c>
      <c r="EL1912" s="0" t="n">
        <v>0.912225232397004</v>
      </c>
      <c r="EM1912" s="0" t="n">
        <v>2.59450531582269</v>
      </c>
      <c r="EN1912" s="0" t="n">
        <v>0.66444187998711</v>
      </c>
      <c r="EO1912" s="0" t="n">
        <v>6.93966455116911</v>
      </c>
      <c r="EP1912" s="0" t="n">
        <v>8.49918805151434</v>
      </c>
      <c r="EQ1912" s="0" t="n">
        <v>5.11065347384956</v>
      </c>
      <c r="ER1912" s="0" t="n">
        <v>6.77337224827331</v>
      </c>
      <c r="ES1912" s="0" t="n">
        <v>0.912225232397004</v>
      </c>
      <c r="ET1912" s="0" t="n">
        <v>3.47101378015132</v>
      </c>
      <c r="EU1912" s="0" t="n">
        <v>8.24614557724006</v>
      </c>
      <c r="EV1912" s="0" t="n">
        <v>4.66358548492177</v>
      </c>
      <c r="EW1912" s="0" t="n">
        <v>2.27853643547351</v>
      </c>
      <c r="EX1912" s="0" t="n">
        <v>8.44366213549197</v>
      </c>
      <c r="EY1912" s="0" t="n">
        <v>4.62937113439307</v>
      </c>
      <c r="EZ1912" s="0" t="n">
        <v>5.64369687859258</v>
      </c>
      <c r="FA1912" s="0" t="n">
        <v>-0.527029851172456</v>
      </c>
      <c r="FB1912" s="0" t="n">
        <v>5.71883828068976</v>
      </c>
      <c r="FC1912" s="0" t="n">
        <v>1.61819589103698</v>
      </c>
      <c r="FD1912" s="0" t="n">
        <v>2.44515380154974</v>
      </c>
      <c r="FE1912" s="0" t="n">
        <v>2.36424912032786</v>
      </c>
      <c r="FF1912" s="0" t="n">
        <v>3.68600863840297</v>
      </c>
      <c r="FG1912" s="0" t="n">
        <v>9.50725515371584</v>
      </c>
      <c r="FH1912" s="0" t="n">
        <v>6.96389251422337</v>
      </c>
      <c r="FI1912" s="0" t="n">
        <v>4.52157236283846</v>
      </c>
      <c r="FJ1912" s="0" t="n">
        <v>4.92567083581937</v>
      </c>
      <c r="FK1912" s="0" t="n">
        <v>5.66918134789915</v>
      </c>
      <c r="FL1912" s="0" t="n">
        <v>2.52176135307637</v>
      </c>
      <c r="FM1912" s="0" t="n">
        <v>-0.527029851172456</v>
      </c>
      <c r="FN1912" s="0" t="n">
        <v>10.6719578692936</v>
      </c>
      <c r="FO1912" s="0" t="n">
        <v>1.1236244841539</v>
      </c>
      <c r="FP1912" s="0" t="n">
        <v>7.96503034878778</v>
      </c>
      <c r="FQ1912" s="0" t="n">
        <v>0.365092269114554</v>
      </c>
      <c r="FR1912" s="0" t="n">
        <v>-3.32192809488736</v>
      </c>
      <c r="FS1912" s="0" t="n">
        <v>6.3271044924892</v>
      </c>
      <c r="FT1912" s="0" t="n">
        <v>2.85355319276541</v>
      </c>
      <c r="FU1912" s="0" t="n">
        <v>5.6522418183322</v>
      </c>
      <c r="FV1912" s="0" t="n">
        <v>7.67964725946974</v>
      </c>
      <c r="FW1912" s="0" t="n">
        <v>3.54629528529673</v>
      </c>
      <c r="FX1912" s="0" t="n">
        <v>3.21827264826694</v>
      </c>
      <c r="FY1912" s="0" t="n">
        <v>1.1236244841539</v>
      </c>
      <c r="FZ1912" s="0" t="n">
        <v>3.68600863840297</v>
      </c>
      <c r="GA1912" s="0" t="n">
        <v>4.98098677647618</v>
      </c>
      <c r="GB1912" s="0" t="n">
        <v>5.27459053587127</v>
      </c>
      <c r="GC1912" s="0" t="n">
        <v>4.38469680162766</v>
      </c>
      <c r="GD1912" s="0" t="n">
        <v>2.72983573497501</v>
      </c>
      <c r="GE1912" s="0" t="n">
        <v>6.31100501415694</v>
      </c>
      <c r="GF1912" s="0" t="n">
        <v>0.365092269114554</v>
      </c>
      <c r="GG1912" s="0" t="n">
        <v>1.47140547429118</v>
      </c>
      <c r="GH1912" s="0" t="n">
        <v>3.26359183964927</v>
      </c>
      <c r="GI1912" s="0" t="n">
        <v>3.54629528529673</v>
      </c>
      <c r="GJ1912" s="0" t="n">
        <v>0.66444187998711</v>
      </c>
      <c r="GK1912" s="0" t="n">
        <v>12.2179976055155</v>
      </c>
      <c r="GL1912" s="0" t="n">
        <v>5.27459053587127</v>
      </c>
      <c r="GM1912" s="0" t="n">
        <v>10.151369666656</v>
      </c>
      <c r="GN1912" s="0" t="n">
        <v>0.66444187998711</v>
      </c>
      <c r="GO1912" s="0" t="n">
        <v>3.84353820750541</v>
      </c>
      <c r="GP1912" s="0" t="n">
        <v>5.48054439095817</v>
      </c>
      <c r="GQ1912" s="0" t="n">
        <v>9.02355515893698</v>
      </c>
      <c r="GR1912" s="0" t="n">
        <v>15.2822508435451</v>
      </c>
      <c r="GS1912" s="0" t="n">
        <v>11</v>
      </c>
    </row>
    <row r="1913" customFormat="false" ht="15" hidden="false" customHeight="false" outlineLevel="0" collapsed="false">
      <c r="A1913" s="1" t="s">
        <v>2112</v>
      </c>
      <c r="B1913" s="0" t="n">
        <v>13.2154542483181</v>
      </c>
      <c r="C1913" s="0" t="n">
        <v>12.8316102852227</v>
      </c>
      <c r="D1913" s="0" t="n">
        <v>11.2866078519419</v>
      </c>
      <c r="E1913" s="0" t="n">
        <v>8.41672447282978</v>
      </c>
      <c r="F1913" s="0" t="n">
        <v>11.3991636057602</v>
      </c>
      <c r="G1913" s="0" t="n">
        <v>14.3970945864387</v>
      </c>
      <c r="H1913" s="0" t="n">
        <v>9.81174931686325</v>
      </c>
      <c r="I1913" s="0" t="n">
        <v>8.38122996272322</v>
      </c>
      <c r="J1913" s="0" t="n">
        <v>3.64237534033189</v>
      </c>
      <c r="K1913" s="0" t="n">
        <v>11.54778878616</v>
      </c>
      <c r="L1913" s="0" t="n">
        <v>5.23587327462491</v>
      </c>
      <c r="M1913" s="0" t="n">
        <v>3.92235771603373</v>
      </c>
      <c r="N1913" s="0" t="n">
        <v>6.58858542427669</v>
      </c>
      <c r="O1913" s="0" t="n">
        <v>4.72370872062794</v>
      </c>
      <c r="P1913" s="0" t="n">
        <v>16.7292650301462</v>
      </c>
      <c r="Q1913" s="0" t="n">
        <v>18.1302099574716</v>
      </c>
      <c r="R1913" s="0" t="n">
        <v>10.5051575423751</v>
      </c>
      <c r="S1913" s="0" t="n">
        <v>4.43541490735859</v>
      </c>
      <c r="T1913" s="0" t="n">
        <v>12.527166714577</v>
      </c>
      <c r="U1913" s="0" t="n">
        <v>6.84148738516978</v>
      </c>
      <c r="V1913" s="0" t="n">
        <v>4.02571869500564</v>
      </c>
      <c r="W1913" s="0" t="n">
        <v>4.00056443417532</v>
      </c>
      <c r="X1913" s="0" t="n">
        <v>6.70799983630843</v>
      </c>
      <c r="Y1913" s="0" t="n">
        <v>1.96370012849473</v>
      </c>
      <c r="Z1913" s="0" t="n">
        <v>6.4993688739753</v>
      </c>
      <c r="AA1913" s="0" t="n">
        <v>-2.05431439638588</v>
      </c>
      <c r="AB1913" s="0" t="n">
        <v>4.84878451322601</v>
      </c>
      <c r="AC1913" s="0" t="n">
        <v>3.98782081048294</v>
      </c>
      <c r="AD1913" s="0" t="n">
        <v>3.81101605773203</v>
      </c>
      <c r="AE1913" s="0" t="n">
        <v>7.63047870963775</v>
      </c>
      <c r="AF1913" s="0" t="n">
        <v>9.70800642213551</v>
      </c>
      <c r="AG1913" s="0" t="n">
        <v>8.77761506121579</v>
      </c>
      <c r="AH1913" s="0" t="n">
        <v>7.22894359362554</v>
      </c>
      <c r="AI1913" s="0" t="n">
        <v>15.0919915933659</v>
      </c>
      <c r="AJ1913" s="0" t="n">
        <v>6.42332421480821</v>
      </c>
      <c r="AK1913" s="0" t="n">
        <v>9.82815087615602</v>
      </c>
      <c r="AL1913" s="0" t="n">
        <v>2.77750219796464</v>
      </c>
      <c r="AM1913" s="0" t="n">
        <v>5.9286018700201</v>
      </c>
      <c r="AN1913" s="0" t="n">
        <v>13.8710885793568</v>
      </c>
      <c r="AO1913" s="0" t="n">
        <v>6.78552069580326</v>
      </c>
      <c r="AP1913" s="0" t="n">
        <v>4.42599846901608</v>
      </c>
      <c r="AQ1913" s="0" t="n">
        <v>7.01951358241711</v>
      </c>
      <c r="AR1913" s="0" t="n">
        <v>10.1573121220293</v>
      </c>
      <c r="AS1913" s="0" t="n">
        <v>7.51087144743916</v>
      </c>
      <c r="AT1913" s="0" t="n">
        <v>0.294084885744407</v>
      </c>
      <c r="AU1913" s="0" t="n">
        <v>4.57827510186537</v>
      </c>
      <c r="AV1913" s="0" t="n">
        <v>5.24661125122542</v>
      </c>
      <c r="AW1913" s="0" t="n">
        <v>6.6844998033143</v>
      </c>
      <c r="AX1913" s="0" t="n">
        <v>0.721063743100705</v>
      </c>
      <c r="AY1913" s="0" t="n">
        <v>8.01425230980096</v>
      </c>
      <c r="AZ1913" s="0" t="n">
        <v>9.57667425418699</v>
      </c>
      <c r="BA1913" s="0" t="n">
        <v>0.948544035585597</v>
      </c>
      <c r="BB1913" s="0" t="n">
        <v>4.89046162542048</v>
      </c>
      <c r="BC1913" s="0" t="n">
        <v>2.99688564941923</v>
      </c>
      <c r="BD1913" s="0" t="n">
        <v>12.0090560523557</v>
      </c>
      <c r="BE1913" s="0" t="n">
        <v>10.3580323267055</v>
      </c>
      <c r="BF1913" s="0" t="n">
        <v>1.23401931982316</v>
      </c>
      <c r="BG1913" s="0" t="n">
        <v>4.66087403915112</v>
      </c>
      <c r="BH1913" s="0" t="n">
        <v>7.49181770979233</v>
      </c>
      <c r="BI1913" s="0" t="n">
        <v>1.79839107920529</v>
      </c>
      <c r="BJ1913" s="0" t="n">
        <v>2.89135988347259</v>
      </c>
      <c r="BK1913" s="0" t="n">
        <v>0.721063743100705</v>
      </c>
      <c r="BL1913" s="0" t="n">
        <v>4.41652016577876</v>
      </c>
      <c r="BM1913" s="0" t="n">
        <v>8.5879885524593</v>
      </c>
      <c r="BN1913" s="0" t="n">
        <v>9.1592155131083</v>
      </c>
      <c r="BO1913" s="0" t="n">
        <v>7.15106971841743</v>
      </c>
      <c r="BP1913" s="0" t="n">
        <v>4.24506137424298</v>
      </c>
      <c r="BQ1913" s="0" t="n">
        <v>6.40666502952415</v>
      </c>
      <c r="BR1913" s="0" t="n">
        <v>3.93569018343242</v>
      </c>
      <c r="BS1913" s="0" t="n">
        <v>5.44611992847694</v>
      </c>
      <c r="BT1913" s="0" t="n">
        <v>9.5689410503942</v>
      </c>
      <c r="BU1913" s="0" t="n">
        <v>7.64678385741139</v>
      </c>
      <c r="BV1913" s="0" t="n">
        <v>10.1066397512789</v>
      </c>
      <c r="BW1913" s="0" t="n">
        <v>10.2775322271407</v>
      </c>
      <c r="BX1913" s="0" t="n">
        <v>3.11878579301614</v>
      </c>
      <c r="BY1913" s="0" t="n">
        <v>5.46463344065661</v>
      </c>
      <c r="BZ1913" s="0" t="n">
        <v>9.29278360089998</v>
      </c>
      <c r="CA1913" s="0" t="n">
        <v>9.45318997666519</v>
      </c>
      <c r="CB1913" s="0" t="n">
        <v>11.2104094294687</v>
      </c>
      <c r="CC1913" s="0" t="n">
        <v>11.4945893766984</v>
      </c>
      <c r="CD1913" s="0" t="n">
        <v>8.23791099039778</v>
      </c>
      <c r="CE1913" s="0" t="n">
        <v>1.31786957270546</v>
      </c>
      <c r="CF1913" s="0" t="n">
        <v>6.91569067512636</v>
      </c>
      <c r="CG1913" s="0" t="n">
        <v>5.45540639783914</v>
      </c>
      <c r="CH1913" s="0" t="n">
        <v>13.9281569743046</v>
      </c>
      <c r="CI1913" s="0" t="n">
        <v>9.45116054860708</v>
      </c>
      <c r="CJ1913" s="0" t="n">
        <v>1.85562459347366</v>
      </c>
      <c r="CK1913" s="0" t="n">
        <v>3.02210357588147</v>
      </c>
      <c r="CL1913" s="0" t="n">
        <v>0.83928240968435</v>
      </c>
      <c r="CM1913" s="0" t="n">
        <v>3.54134087295739</v>
      </c>
      <c r="CN1913" s="0" t="n">
        <v>15.0344938809484</v>
      </c>
      <c r="CO1913" s="0" t="n">
        <v>5.66604111607606</v>
      </c>
      <c r="CP1913" s="0" t="n">
        <v>5.24661125122542</v>
      </c>
      <c r="CQ1913" s="0" t="n">
        <v>4.01319638636548</v>
      </c>
      <c r="CR1913" s="0" t="n">
        <v>1.67662578047947</v>
      </c>
      <c r="CS1913" s="0" t="n">
        <v>10.2900757665821</v>
      </c>
      <c r="CT1913" s="0" t="n">
        <v>10.3915272224603</v>
      </c>
      <c r="CU1913" s="0" t="n">
        <v>9.63556038551404</v>
      </c>
      <c r="CV1913" s="0" t="n">
        <v>10.9686720557109</v>
      </c>
      <c r="CW1913" s="0" t="n">
        <v>10.3802960819085</v>
      </c>
      <c r="CX1913" s="0" t="n">
        <v>9.51555940716131</v>
      </c>
      <c r="CY1913" s="0" t="n">
        <v>8.80964870237476</v>
      </c>
      <c r="CZ1913" s="0" t="n">
        <v>10.2719586217393</v>
      </c>
      <c r="DA1913" s="0" t="n">
        <v>10.3999687229576</v>
      </c>
      <c r="DB1913" s="0" t="n">
        <v>12.388116618208</v>
      </c>
      <c r="DC1913" s="0" t="n">
        <v>8.20181126156849</v>
      </c>
      <c r="DD1913" s="0" t="n">
        <v>9.96813592918331</v>
      </c>
      <c r="DE1913" s="0" t="n">
        <v>2.48278918039733</v>
      </c>
      <c r="DF1913" s="0" t="n">
        <v>18.1072561073144</v>
      </c>
      <c r="DG1913" s="0" t="n">
        <v>8.4919810577048</v>
      </c>
      <c r="DH1913" s="0" t="n">
        <v>11.7678661853721</v>
      </c>
      <c r="DI1913" s="0" t="n">
        <v>12.8617159351322</v>
      </c>
      <c r="DJ1913" s="0" t="n">
        <v>14.0531474157758</v>
      </c>
      <c r="DK1913" s="0" t="n">
        <v>4.91085721367462</v>
      </c>
      <c r="DL1913" s="0" t="n">
        <v>3.72148126768397</v>
      </c>
      <c r="DM1913" s="0" t="n">
        <v>8.75898562250491</v>
      </c>
      <c r="DN1913" s="0" t="n">
        <v>4.25573147036871</v>
      </c>
      <c r="DO1913" s="0" t="n">
        <v>1.96370012849473</v>
      </c>
      <c r="DP1913" s="0" t="n">
        <v>5.31452505949878</v>
      </c>
      <c r="DQ1913" s="0" t="n">
        <v>3.64237534033189</v>
      </c>
      <c r="DR1913" s="0" t="n">
        <v>5.3597369119816</v>
      </c>
      <c r="DS1913" s="0" t="n">
        <v>3.33545452862992</v>
      </c>
      <c r="DT1913" s="0" t="n">
        <v>6.80199396648099</v>
      </c>
      <c r="DU1913" s="0" t="n">
        <v>4.09865266637634</v>
      </c>
      <c r="DV1913" s="0" t="n">
        <v>2.62124895967324</v>
      </c>
      <c r="DW1913" s="0" t="n">
        <v>3.50602668399397</v>
      </c>
      <c r="DX1913" s="0" t="n">
        <v>4.45406544907347</v>
      </c>
      <c r="DY1913" s="0" t="n">
        <v>2.32961675579015</v>
      </c>
      <c r="DZ1913" s="0" t="n">
        <v>6.08934363165446</v>
      </c>
      <c r="EA1913" s="0" t="n">
        <v>1.31786957270546</v>
      </c>
      <c r="EB1913" s="0" t="n">
        <v>7.46792791157758</v>
      </c>
      <c r="EC1913" s="0" t="n">
        <v>5.32975365085479</v>
      </c>
      <c r="ED1913" s="0" t="n">
        <v>4.17932879102489</v>
      </c>
      <c r="EE1913" s="0" t="n">
        <v>3.11878579301614</v>
      </c>
      <c r="EF1913" s="0" t="n">
        <v>0.83928240968435</v>
      </c>
      <c r="EG1913" s="0" t="n">
        <v>4.63658709548512</v>
      </c>
      <c r="EH1913" s="0" t="n">
        <v>5.28357698031836</v>
      </c>
      <c r="EI1913" s="0" t="n">
        <v>5.67799027218725</v>
      </c>
      <c r="EJ1913" s="0" t="n">
        <v>6.10122480157764</v>
      </c>
      <c r="EK1913" s="0" t="n">
        <v>1.85562459347366</v>
      </c>
      <c r="EL1913" s="0" t="n">
        <v>-0.315061005477338</v>
      </c>
      <c r="EM1913" s="0" t="n">
        <v>1.47222988292273</v>
      </c>
      <c r="EN1913" s="0" t="n">
        <v>0.11815237763437</v>
      </c>
      <c r="EO1913" s="0" t="n">
        <v>6.59279946103498</v>
      </c>
      <c r="EP1913" s="0" t="n">
        <v>7.97685430003526</v>
      </c>
      <c r="EQ1913" s="0" t="n">
        <v>4.49966344237582</v>
      </c>
      <c r="ER1913" s="0" t="n">
        <v>5.63368421200233</v>
      </c>
      <c r="ES1913" s="0" t="n">
        <v>-0.937077013402963</v>
      </c>
      <c r="ET1913" s="0" t="n">
        <v>2.32961675579015</v>
      </c>
      <c r="EU1913" s="0" t="n">
        <v>7.84880840714014</v>
      </c>
      <c r="EV1913" s="0" t="n">
        <v>3.57581125712838</v>
      </c>
      <c r="EW1913" s="0" t="n">
        <v>2.11199979703777</v>
      </c>
      <c r="EX1913" s="0" t="n">
        <v>8.04148537170182</v>
      </c>
      <c r="EY1913" s="0" t="n">
        <v>4.60355507631611</v>
      </c>
      <c r="EZ1913" s="0" t="n">
        <v>5.04608187187794</v>
      </c>
      <c r="FA1913" s="0" t="n">
        <v>-3.32192809488736</v>
      </c>
      <c r="FB1913" s="0" t="n">
        <v>6.24202944862116</v>
      </c>
      <c r="FC1913" s="0" t="n">
        <v>0.948544035585597</v>
      </c>
      <c r="FD1913" s="0" t="n">
        <v>2.06424066800852</v>
      </c>
      <c r="FE1913" s="0" t="n">
        <v>1.61165917796772</v>
      </c>
      <c r="FF1913" s="0" t="n">
        <v>2.94508738521815</v>
      </c>
      <c r="FG1913" s="0" t="n">
        <v>9.31909267109895</v>
      </c>
      <c r="FH1913" s="0" t="n">
        <v>6.92407639888751</v>
      </c>
      <c r="FI1913" s="0" t="n">
        <v>4.30792915550814</v>
      </c>
      <c r="FJ1913" s="0" t="n">
        <v>5.0522155445741</v>
      </c>
      <c r="FK1913" s="0" t="n">
        <v>4.95735472619195</v>
      </c>
      <c r="FL1913" s="0" t="n">
        <v>3.07125451368822</v>
      </c>
      <c r="FM1913" s="0" t="n">
        <v>0.721063743100705</v>
      </c>
      <c r="FN1913" s="0" t="n">
        <v>10.8692573321988</v>
      </c>
      <c r="FO1913" s="0" t="n">
        <v>0.11815237763437</v>
      </c>
      <c r="FP1913" s="0" t="n">
        <v>7.58254805492266</v>
      </c>
      <c r="FQ1913" s="0" t="n">
        <v>-0.592803900596071</v>
      </c>
      <c r="FR1913" s="0" t="n">
        <v>0.721063743100705</v>
      </c>
      <c r="FS1913" s="0" t="n">
        <v>5.6295880739167</v>
      </c>
      <c r="FT1913" s="0" t="n">
        <v>2.62124895967324</v>
      </c>
      <c r="FU1913" s="0" t="n">
        <v>7.72373476482557</v>
      </c>
      <c r="FV1913" s="0" t="n">
        <v>8.01425230980096</v>
      </c>
      <c r="FW1913" s="0" t="n">
        <v>3.14197696886038</v>
      </c>
      <c r="FX1913" s="0" t="n">
        <v>2.94508738521815</v>
      </c>
      <c r="FY1913" s="0" t="n">
        <v>0.11815237763437</v>
      </c>
      <c r="FZ1913" s="0" t="n">
        <v>3.75194782330212</v>
      </c>
      <c r="GA1913" s="0" t="n">
        <v>4.87670263095379</v>
      </c>
      <c r="GB1913" s="0" t="n">
        <v>5.14122194650494</v>
      </c>
      <c r="GC1913" s="0" t="n">
        <v>4.06264647623752</v>
      </c>
      <c r="GD1913" s="0" t="n">
        <v>0.83928240968435</v>
      </c>
      <c r="GE1913" s="0" t="n">
        <v>6.18455599106299</v>
      </c>
      <c r="GF1913" s="0" t="n">
        <v>0.721063743100705</v>
      </c>
      <c r="GG1913" s="0" t="n">
        <v>0.83928240968435</v>
      </c>
      <c r="GH1913" s="0" t="n">
        <v>2.62124895967324</v>
      </c>
      <c r="GI1913" s="0" t="n">
        <v>2.71701612763365</v>
      </c>
      <c r="GJ1913" s="0" t="n">
        <v>1.05010949577248</v>
      </c>
      <c r="GK1913" s="0" t="n">
        <v>12.1570395144513</v>
      </c>
      <c r="GL1913" s="0" t="n">
        <v>4.82031551406024</v>
      </c>
      <c r="GM1913" s="0" t="n">
        <v>9.99266151603641</v>
      </c>
      <c r="GN1913" s="0" t="n">
        <v>0.450876037915602</v>
      </c>
      <c r="GO1913" s="0" t="n">
        <v>2.65388273792902</v>
      </c>
      <c r="GP1913" s="0" t="n">
        <v>5.18095087688023</v>
      </c>
      <c r="GQ1913" s="0" t="n">
        <v>9.48726053072067</v>
      </c>
      <c r="GR1913" s="0" t="n">
        <v>15.0615470177873</v>
      </c>
      <c r="GS1913" s="0" t="n">
        <v>11</v>
      </c>
    </row>
    <row r="1914" customFormat="false" ht="15" hidden="false" customHeight="false" outlineLevel="0" collapsed="false">
      <c r="A1914" s="1" t="s">
        <v>2113</v>
      </c>
      <c r="B1914" s="0" t="n">
        <v>13.1649789212369</v>
      </c>
      <c r="C1914" s="0" t="n">
        <v>12.6619801838197</v>
      </c>
      <c r="D1914" s="0" t="n">
        <v>11.2464686652229</v>
      </c>
      <c r="E1914" s="0" t="n">
        <v>8.6632334275025</v>
      </c>
      <c r="F1914" s="0" t="n">
        <v>11.4852637962371</v>
      </c>
      <c r="G1914" s="0" t="n">
        <v>14.3003036477324</v>
      </c>
      <c r="H1914" s="0" t="n">
        <v>9.99933827537664</v>
      </c>
      <c r="I1914" s="0" t="n">
        <v>8.11713464294652</v>
      </c>
      <c r="J1914" s="0" t="n">
        <v>5.75006424007097</v>
      </c>
      <c r="K1914" s="0" t="n">
        <v>11.3816412252185</v>
      </c>
      <c r="L1914" s="0" t="n">
        <v>5.46524826670133</v>
      </c>
      <c r="M1914" s="0" t="n">
        <v>4.32716522676535</v>
      </c>
      <c r="N1914" s="0" t="n">
        <v>6.8555426840287</v>
      </c>
      <c r="O1914" s="0" t="n">
        <v>5.50954342626116</v>
      </c>
      <c r="P1914" s="0" t="n">
        <v>15.9487219622232</v>
      </c>
      <c r="Q1914" s="0" t="n">
        <v>18.0892728432672</v>
      </c>
      <c r="R1914" s="0" t="n">
        <v>10.1158497171433</v>
      </c>
      <c r="S1914" s="0" t="n">
        <v>4.61761474307341</v>
      </c>
      <c r="T1914" s="0" t="n">
        <v>12.3530306824937</v>
      </c>
      <c r="U1914" s="0" t="n">
        <v>7.35464435078209</v>
      </c>
      <c r="V1914" s="0" t="n">
        <v>4.2767958189036</v>
      </c>
      <c r="W1914" s="0" t="n">
        <v>3.0036421710775</v>
      </c>
      <c r="X1914" s="0" t="n">
        <v>6.76708485025912</v>
      </c>
      <c r="Y1914" s="0" t="n">
        <v>2.29895298232287</v>
      </c>
      <c r="Z1914" s="0" t="n">
        <v>5.5311912305837</v>
      </c>
      <c r="AA1914" s="0" t="n">
        <v>-1.17020887961904</v>
      </c>
      <c r="AB1914" s="0" t="n">
        <v>6.01111203652549</v>
      </c>
      <c r="AC1914" s="0" t="n">
        <v>2.65499340032355</v>
      </c>
      <c r="AD1914" s="0" t="n">
        <v>3.60318265360402</v>
      </c>
      <c r="AE1914" s="0" t="n">
        <v>7.39061689184097</v>
      </c>
      <c r="AF1914" s="0" t="n">
        <v>9.80865352778692</v>
      </c>
      <c r="AG1914" s="0" t="n">
        <v>7.98218583285503</v>
      </c>
      <c r="AH1914" s="0" t="n">
        <v>8.54717302743366</v>
      </c>
      <c r="AI1914" s="0" t="n">
        <v>16.5144317591353</v>
      </c>
      <c r="AJ1914" s="0" t="n">
        <v>7.12479109426513</v>
      </c>
      <c r="AK1914" s="0" t="n">
        <v>11.2915610198755</v>
      </c>
      <c r="AL1914" s="0" t="n">
        <v>4.22460402560346</v>
      </c>
      <c r="AM1914" s="0" t="n">
        <v>7.09239311307899</v>
      </c>
      <c r="AN1914" s="0" t="n">
        <v>13.7082107107985</v>
      </c>
      <c r="AO1914" s="0" t="n">
        <v>7.06668185487284</v>
      </c>
      <c r="AP1914" s="0" t="n">
        <v>4.63771097402738</v>
      </c>
      <c r="AQ1914" s="0" t="n">
        <v>6.58242622386789</v>
      </c>
      <c r="AR1914" s="0" t="n">
        <v>10.1686002874283</v>
      </c>
      <c r="AS1914" s="0" t="n">
        <v>7.18748286502308</v>
      </c>
      <c r="AT1914" s="0" t="n">
        <v>-1.17020887961904</v>
      </c>
      <c r="AU1914" s="0" t="n">
        <v>5.48756583944956</v>
      </c>
      <c r="AV1914" s="0" t="n">
        <v>5.80441274201137</v>
      </c>
      <c r="AW1914" s="0" t="n">
        <v>6.71601730908716</v>
      </c>
      <c r="AX1914" s="0" t="n">
        <v>2.08143848549249</v>
      </c>
      <c r="AY1914" s="0" t="n">
        <v>8.16983909841766</v>
      </c>
      <c r="AZ1914" s="0" t="n">
        <v>9.53898845832428</v>
      </c>
      <c r="BA1914" s="0" t="n">
        <v>0.865354291737583</v>
      </c>
      <c r="BB1914" s="0" t="n">
        <v>4.85927525807601</v>
      </c>
      <c r="BC1914" s="0" t="n">
        <v>3.0036421710775</v>
      </c>
      <c r="BD1914" s="0" t="n">
        <v>12.4871436066643</v>
      </c>
      <c r="BE1914" s="0" t="n">
        <v>11.0621916050605</v>
      </c>
      <c r="BF1914" s="0" t="n">
        <v>2.65499340032355</v>
      </c>
      <c r="BG1914" s="0" t="n">
        <v>4.39956801965795</v>
      </c>
      <c r="BH1914" s="0" t="n">
        <v>7.65252068323054</v>
      </c>
      <c r="BI1914" s="0" t="n">
        <v>3.12249663634214</v>
      </c>
      <c r="BJ1914" s="0" t="n">
        <v>3.42962694337048</v>
      </c>
      <c r="BK1914" s="0" t="n">
        <v>0.563089777749526</v>
      </c>
      <c r="BL1914" s="0" t="n">
        <v>2.48792876286746</v>
      </c>
      <c r="BM1914" s="0" t="n">
        <v>8.93699324575648</v>
      </c>
      <c r="BN1914" s="0" t="n">
        <v>12.1175421049809</v>
      </c>
      <c r="BO1914" s="0" t="n">
        <v>6.44092039794386</v>
      </c>
      <c r="BP1914" s="0" t="n">
        <v>4.87629032127966</v>
      </c>
      <c r="BQ1914" s="0" t="n">
        <v>9.26311363447868</v>
      </c>
      <c r="BR1914" s="0" t="n">
        <v>5.36031300166055</v>
      </c>
      <c r="BS1914" s="0" t="n">
        <v>5.40789552932079</v>
      </c>
      <c r="BT1914" s="0" t="n">
        <v>9.57134626382294</v>
      </c>
      <c r="BU1914" s="0" t="n">
        <v>7.91790281007081</v>
      </c>
      <c r="BV1914" s="0" t="n">
        <v>10.0601665559643</v>
      </c>
      <c r="BW1914" s="0" t="n">
        <v>10.1780654404426</v>
      </c>
      <c r="BX1914" s="0" t="n">
        <v>3.17844280576709</v>
      </c>
      <c r="BY1914" s="0" t="n">
        <v>5.76840883830353</v>
      </c>
      <c r="BZ1914" s="0" t="n">
        <v>9.0481529175135</v>
      </c>
      <c r="CA1914" s="0" t="n">
        <v>9.21710884551795</v>
      </c>
      <c r="CB1914" s="0" t="n">
        <v>10.4447195671813</v>
      </c>
      <c r="CC1914" s="0" t="n">
        <v>11.0893510111799</v>
      </c>
      <c r="CD1914" s="0" t="n">
        <v>8.95111477879938</v>
      </c>
      <c r="CE1914" s="0" t="n">
        <v>1.11512981902161</v>
      </c>
      <c r="CF1914" s="0" t="n">
        <v>6.96695833370519</v>
      </c>
      <c r="CG1914" s="0" t="n">
        <v>6.17821807664676</v>
      </c>
      <c r="CH1914" s="0" t="n">
        <v>14.7022725660245</v>
      </c>
      <c r="CI1914" s="0" t="n">
        <v>9.02640509794256</v>
      </c>
      <c r="CJ1914" s="0" t="n">
        <v>0.865354291737583</v>
      </c>
      <c r="CK1914" s="0" t="n">
        <v>3.06429292939729</v>
      </c>
      <c r="CL1914" s="0" t="n">
        <v>2.08143848549249</v>
      </c>
      <c r="CM1914" s="0" t="n">
        <v>3.75808374968653</v>
      </c>
      <c r="CN1914" s="0" t="n">
        <v>15.5174233144828</v>
      </c>
      <c r="CO1914" s="0" t="n">
        <v>5.08095746890057</v>
      </c>
      <c r="CP1914" s="0" t="n">
        <v>4.37583523184726</v>
      </c>
      <c r="CQ1914" s="0" t="n">
        <v>4.78913442128844</v>
      </c>
      <c r="CR1914" s="0" t="n">
        <v>2.39653272168813</v>
      </c>
      <c r="CS1914" s="0" t="n">
        <v>10.5348786966423</v>
      </c>
      <c r="CT1914" s="0" t="n">
        <v>10.1673047606002</v>
      </c>
      <c r="CU1914" s="0" t="n">
        <v>9.62957920237399</v>
      </c>
      <c r="CV1914" s="0" t="n">
        <v>11.3374000711338</v>
      </c>
      <c r="CW1914" s="0" t="n">
        <v>10.5774421729032</v>
      </c>
      <c r="CX1914" s="0" t="n">
        <v>9.96296535422347</v>
      </c>
      <c r="CY1914" s="0" t="n">
        <v>9.33871869134788</v>
      </c>
      <c r="CZ1914" s="0" t="n">
        <v>10.41264065779</v>
      </c>
      <c r="DA1914" s="0" t="n">
        <v>10.9049976519833</v>
      </c>
      <c r="DB1914" s="0" t="n">
        <v>12.345318156485</v>
      </c>
      <c r="DC1914" s="0" t="n">
        <v>8.00170072358254</v>
      </c>
      <c r="DD1914" s="0" t="n">
        <v>10.2463235554204</v>
      </c>
      <c r="DE1914" s="0" t="n">
        <v>3.17844280576709</v>
      </c>
      <c r="DF1914" s="0" t="n">
        <v>17.8391561627722</v>
      </c>
      <c r="DG1914" s="0" t="n">
        <v>9.59723313320815</v>
      </c>
      <c r="DH1914" s="0" t="n">
        <v>11.9294940898725</v>
      </c>
      <c r="DI1914" s="0" t="n">
        <v>12.9989115152938</v>
      </c>
      <c r="DJ1914" s="0" t="n">
        <v>14.2777196982571</v>
      </c>
      <c r="DK1914" s="0" t="n">
        <v>4.90972995702798</v>
      </c>
      <c r="DL1914" s="0" t="n">
        <v>3.42962694337048</v>
      </c>
      <c r="DM1914" s="0" t="n">
        <v>8.76037421136426</v>
      </c>
      <c r="DN1914" s="0" t="n">
        <v>4.71540843812056</v>
      </c>
      <c r="DO1914" s="0" t="n">
        <v>2.08143848549249</v>
      </c>
      <c r="DP1914" s="0" t="n">
        <v>5.72210240857237</v>
      </c>
      <c r="DQ1914" s="0" t="n">
        <v>4.0852135395765</v>
      </c>
      <c r="DR1914" s="0" t="n">
        <v>4.87629032127966</v>
      </c>
      <c r="DS1914" s="0" t="n">
        <v>3.93090089679773</v>
      </c>
      <c r="DT1914" s="0" t="n">
        <v>8.26334841612471</v>
      </c>
      <c r="DU1914" s="0" t="n">
        <v>4.77105314839409</v>
      </c>
      <c r="DV1914" s="0" t="n">
        <v>3.64349477825581</v>
      </c>
      <c r="DW1914" s="0" t="n">
        <v>3.75808374968653</v>
      </c>
      <c r="DX1914" s="0" t="n">
        <v>5.15254120849471</v>
      </c>
      <c r="DY1914" s="0" t="n">
        <v>3.86423706531794</v>
      </c>
      <c r="DZ1914" s="0" t="n">
        <v>6.95098547772803</v>
      </c>
      <c r="EA1914" s="0" t="n">
        <v>1.51341999873766</v>
      </c>
      <c r="EB1914" s="0" t="n">
        <v>7.74110285545993</v>
      </c>
      <c r="EC1914" s="0" t="n">
        <v>6.63335788215071</v>
      </c>
      <c r="ED1914" s="0" t="n">
        <v>4.80699193554474</v>
      </c>
      <c r="EE1914" s="0" t="n">
        <v>2.94032933822125</v>
      </c>
      <c r="EF1914" s="0" t="n">
        <v>1.32797587433417</v>
      </c>
      <c r="EG1914" s="0" t="n">
        <v>4.97437012084203</v>
      </c>
      <c r="EH1914" s="0" t="n">
        <v>6.40619547956016</v>
      </c>
      <c r="EI1914" s="0" t="n">
        <v>8.06057189780918</v>
      </c>
      <c r="EJ1914" s="0" t="n">
        <v>6.22545951653714</v>
      </c>
      <c r="EK1914" s="0" t="n">
        <v>2.19429102014719</v>
      </c>
      <c r="EL1914" s="0" t="n">
        <v>1.82520558409614</v>
      </c>
      <c r="EM1914" s="0" t="n">
        <v>2.65499340032355</v>
      </c>
      <c r="EN1914" s="0" t="n">
        <v>0.563089777749526</v>
      </c>
      <c r="EO1914" s="0" t="n">
        <v>6.93888869453624</v>
      </c>
      <c r="EP1914" s="0" t="n">
        <v>8.41950237704696</v>
      </c>
      <c r="EQ1914" s="0" t="n">
        <v>5.27306965942497</v>
      </c>
      <c r="ER1914" s="0" t="n">
        <v>6.27762092289911</v>
      </c>
      <c r="ES1914" s="0" t="n">
        <v>0.180239538777656</v>
      </c>
      <c r="ET1914" s="0" t="n">
        <v>3.06429292939729</v>
      </c>
      <c r="EU1914" s="0" t="n">
        <v>8.90107257654978</v>
      </c>
      <c r="EV1914" s="0" t="n">
        <v>4.0852135395765</v>
      </c>
      <c r="EW1914" s="0" t="n">
        <v>1.32797587433417</v>
      </c>
      <c r="EX1914" s="0" t="n">
        <v>8.61969266339608</v>
      </c>
      <c r="EY1914" s="0" t="n">
        <v>2.48792876286746</v>
      </c>
      <c r="EZ1914" s="0" t="n">
        <v>5.1664414193456</v>
      </c>
      <c r="FA1914" s="0" t="n">
        <v>-3.32192809488736</v>
      </c>
      <c r="FB1914" s="0" t="n">
        <v>7.08143005938696</v>
      </c>
      <c r="FC1914" s="0" t="n">
        <v>0.180239538777656</v>
      </c>
      <c r="FD1914" s="0" t="n">
        <v>1.32797587433417</v>
      </c>
      <c r="FE1914" s="0" t="n">
        <v>0.563089777749526</v>
      </c>
      <c r="FF1914" s="0" t="n">
        <v>4.22460402560346</v>
      </c>
      <c r="FG1914" s="0" t="n">
        <v>9.60363291869091</v>
      </c>
      <c r="FH1914" s="0" t="n">
        <v>7.37274273701802</v>
      </c>
      <c r="FI1914" s="0" t="n">
        <v>4.17045301134242</v>
      </c>
      <c r="FJ1914" s="0" t="n">
        <v>6.21880470242662</v>
      </c>
      <c r="FK1914" s="0" t="n">
        <v>4.75274233043955</v>
      </c>
      <c r="FL1914" s="0" t="n">
        <v>6.21211906836824</v>
      </c>
      <c r="FM1914" s="0" t="n">
        <v>3.33433471978734</v>
      </c>
      <c r="FN1914" s="0" t="n">
        <v>11.1386611690352</v>
      </c>
      <c r="FO1914" s="0" t="n">
        <v>1.11512981902161</v>
      </c>
      <c r="FP1914" s="0" t="n">
        <v>7.74805237793569</v>
      </c>
      <c r="FQ1914" s="0" t="n">
        <v>0.865354291737583</v>
      </c>
      <c r="FR1914" s="0" t="n">
        <v>0.563089777749526</v>
      </c>
      <c r="FS1914" s="0" t="n">
        <v>5.41954991393145</v>
      </c>
      <c r="FT1914" s="0" t="n">
        <v>2.29895298232287</v>
      </c>
      <c r="FU1914" s="0" t="n">
        <v>5.65467016594023</v>
      </c>
      <c r="FV1914" s="0" t="n">
        <v>7.98414924644374</v>
      </c>
      <c r="FW1914" s="0" t="n">
        <v>3.56171153691216</v>
      </c>
      <c r="FX1914" s="0" t="n">
        <v>2.80470411235141</v>
      </c>
      <c r="FY1914" s="0" t="n">
        <v>1.82520558409614</v>
      </c>
      <c r="FZ1914" s="0" t="n">
        <v>3.72088956561546</v>
      </c>
      <c r="GA1914" s="0" t="n">
        <v>4.97437012084203</v>
      </c>
      <c r="GB1914" s="0" t="n">
        <v>5.03623780418473</v>
      </c>
      <c r="GC1914" s="0" t="n">
        <v>4.71540843812056</v>
      </c>
      <c r="GD1914" s="0" t="n">
        <v>0.865354291737583</v>
      </c>
      <c r="GE1914" s="0" t="n">
        <v>6.67284697162857</v>
      </c>
      <c r="GF1914" s="0" t="n">
        <v>0.865354291737583</v>
      </c>
      <c r="GG1914" s="0" t="n">
        <v>1.95900298640236</v>
      </c>
      <c r="GH1914" s="0" t="n">
        <v>3.17844280576709</v>
      </c>
      <c r="GI1914" s="0" t="n">
        <v>2.39653272168813</v>
      </c>
      <c r="GJ1914" s="0" t="n">
        <v>1.32797587433417</v>
      </c>
      <c r="GK1914" s="0" t="n">
        <v>12.2328792188589</v>
      </c>
      <c r="GL1914" s="0" t="n">
        <v>5.27306965942497</v>
      </c>
      <c r="GM1914" s="0" t="n">
        <v>10.1023550971049</v>
      </c>
      <c r="GN1914" s="0" t="n">
        <v>1.67771885247427</v>
      </c>
      <c r="GO1914" s="0" t="n">
        <v>2.73178974126195</v>
      </c>
      <c r="GP1914" s="0" t="n">
        <v>5.5311912305837</v>
      </c>
      <c r="GQ1914" s="0" t="n">
        <v>9.70353931789045</v>
      </c>
      <c r="GR1914" s="0" t="n">
        <v>15.3576167983965</v>
      </c>
      <c r="GS1914" s="0" t="n">
        <v>11</v>
      </c>
    </row>
    <row r="1915" customFormat="false" ht="15" hidden="false" customHeight="false" outlineLevel="0" collapsed="false">
      <c r="A1915" s="1" t="s">
        <v>2114</v>
      </c>
      <c r="B1915" s="0" t="n">
        <v>13.3630221541788</v>
      </c>
      <c r="C1915" s="0" t="n">
        <v>13.17363197487</v>
      </c>
      <c r="D1915" s="0" t="n">
        <v>11.2868135181408</v>
      </c>
      <c r="E1915" s="0" t="n">
        <v>8.95333068677858</v>
      </c>
      <c r="F1915" s="0" t="n">
        <v>11.7359837906444</v>
      </c>
      <c r="G1915" s="0" t="n">
        <v>14.0908876291651</v>
      </c>
      <c r="H1915" s="0" t="n">
        <v>9.88048446868629</v>
      </c>
      <c r="I1915" s="0" t="n">
        <v>8.74984138756708</v>
      </c>
      <c r="J1915" s="0" t="n">
        <v>1.97670566239706</v>
      </c>
      <c r="K1915" s="0" t="n">
        <v>10.7347276063892</v>
      </c>
      <c r="L1915" s="0" t="n">
        <v>4.77268385658596</v>
      </c>
      <c r="M1915" s="0" t="n">
        <v>3.94894933211802</v>
      </c>
      <c r="N1915" s="0" t="n">
        <v>7.07404759619301</v>
      </c>
      <c r="O1915" s="0" t="n">
        <v>4.94427094321975</v>
      </c>
      <c r="P1915" s="0" t="n">
        <v>16.3318696925426</v>
      </c>
      <c r="Q1915" s="0" t="n">
        <v>18.2053045797386</v>
      </c>
      <c r="R1915" s="0" t="n">
        <v>10.8118707588271</v>
      </c>
      <c r="S1915" s="0" t="n">
        <v>3.79798382358472</v>
      </c>
      <c r="T1915" s="0" t="n">
        <v>12.4474969087855</v>
      </c>
      <c r="U1915" s="0" t="n">
        <v>7.0533640792707</v>
      </c>
      <c r="V1915" s="0" t="n">
        <v>3.71613171394328</v>
      </c>
      <c r="W1915" s="0" t="n">
        <v>4.81261671655838</v>
      </c>
      <c r="X1915" s="0" t="n">
        <v>6.69050909094883</v>
      </c>
      <c r="Y1915" s="0" t="n">
        <v>2.54939785448323</v>
      </c>
      <c r="Z1915" s="0" t="n">
        <v>7.27321823787492</v>
      </c>
      <c r="AA1915" s="0" t="n">
        <v>-3.32192809488736</v>
      </c>
      <c r="AB1915" s="0" t="n">
        <v>5.92380841849648</v>
      </c>
      <c r="AC1915" s="0" t="n">
        <v>3.94894933211802</v>
      </c>
      <c r="AD1915" s="0" t="n">
        <v>2.34673341385184</v>
      </c>
      <c r="AE1915" s="0" t="n">
        <v>6.89498637904499</v>
      </c>
      <c r="AF1915" s="0" t="n">
        <v>9.20754445102971</v>
      </c>
      <c r="AG1915" s="0" t="n">
        <v>8.42220091567006</v>
      </c>
      <c r="AH1915" s="0" t="n">
        <v>8.75753399831475</v>
      </c>
      <c r="AI1915" s="0" t="n">
        <v>14.9209887431469</v>
      </c>
      <c r="AJ1915" s="0" t="n">
        <v>5.81004754243749</v>
      </c>
      <c r="AK1915" s="0" t="n">
        <v>9.96375333878675</v>
      </c>
      <c r="AL1915" s="0" t="n">
        <v>4.92618292338925</v>
      </c>
      <c r="AM1915" s="0" t="n">
        <v>8.93309400522061</v>
      </c>
      <c r="AN1915" s="0" t="n">
        <v>14.0331355752873</v>
      </c>
      <c r="AO1915" s="0" t="n">
        <v>6.73274855271251</v>
      </c>
      <c r="AP1915" s="0" t="n">
        <v>4.66773065012819</v>
      </c>
      <c r="AQ1915" s="0" t="n">
        <v>7.01108559594626</v>
      </c>
      <c r="AR1915" s="0" t="n">
        <v>10.2088259432199</v>
      </c>
      <c r="AS1915" s="0" t="n">
        <v>7.2185311054459</v>
      </c>
      <c r="AT1915" s="0" t="n">
        <v>0.708737275919061</v>
      </c>
      <c r="AU1915" s="0" t="n">
        <v>5.42835833007374</v>
      </c>
      <c r="AV1915" s="0" t="n">
        <v>5.47886887186279</v>
      </c>
      <c r="AW1915" s="0" t="n">
        <v>6.10356463240713</v>
      </c>
      <c r="AX1915" s="0" t="n">
        <v>0.708737275919061</v>
      </c>
      <c r="AY1915" s="0" t="n">
        <v>8.29934569988407</v>
      </c>
      <c r="AZ1915" s="0" t="n">
        <v>9.94253899282712</v>
      </c>
      <c r="BA1915" s="0" t="n">
        <v>1.01290186718728</v>
      </c>
      <c r="BB1915" s="0" t="n">
        <v>4.87051697136442</v>
      </c>
      <c r="BC1915" s="0" t="n">
        <v>3.15747144139407</v>
      </c>
      <c r="BD1915" s="0" t="n">
        <v>13.3138159513293</v>
      </c>
      <c r="BE1915" s="0" t="n">
        <v>11.906985302048</v>
      </c>
      <c r="BF1915" s="0" t="n">
        <v>-3.32192809488736</v>
      </c>
      <c r="BG1915" s="0" t="n">
        <v>4.37948483663596</v>
      </c>
      <c r="BH1915" s="0" t="n">
        <v>8.0040737338209</v>
      </c>
      <c r="BI1915" s="0" t="n">
        <v>2.23361783624392</v>
      </c>
      <c r="BJ1915" s="0" t="n">
        <v>3.53702241370738</v>
      </c>
      <c r="BK1915" s="0" t="n">
        <v>0.708737275919061</v>
      </c>
      <c r="BL1915" s="0" t="n">
        <v>2.11087300799795</v>
      </c>
      <c r="BM1915" s="0" t="n">
        <v>9.12371945754199</v>
      </c>
      <c r="BN1915" s="0" t="n">
        <v>10.2384467345155</v>
      </c>
      <c r="BO1915" s="0" t="n">
        <v>7.03660107059961</v>
      </c>
      <c r="BP1915" s="0" t="n">
        <v>4.50665284232</v>
      </c>
      <c r="BQ1915" s="0" t="n">
        <v>6.97194578562594</v>
      </c>
      <c r="BR1915" s="0" t="n">
        <v>4.35264858172767</v>
      </c>
      <c r="BS1915" s="0" t="n">
        <v>5.81987785458386</v>
      </c>
      <c r="BT1915" s="0" t="n">
        <v>10.0298277884213</v>
      </c>
      <c r="BU1915" s="0" t="n">
        <v>8.39286559426335</v>
      </c>
      <c r="BV1915" s="0" t="n">
        <v>10.3177684531214</v>
      </c>
      <c r="BW1915" s="0" t="n">
        <v>10.5212527416921</v>
      </c>
      <c r="BX1915" s="0" t="n">
        <v>3.27647150386656</v>
      </c>
      <c r="BY1915" s="0" t="n">
        <v>5.63178907974901</v>
      </c>
      <c r="BZ1915" s="0" t="n">
        <v>9.47427763541804</v>
      </c>
      <c r="CA1915" s="0" t="n">
        <v>9.3269577291469</v>
      </c>
      <c r="CB1915" s="0" t="n">
        <v>11.116064870233</v>
      </c>
      <c r="CC1915" s="0" t="n">
        <v>11.4834329206378</v>
      </c>
      <c r="CD1915" s="0" t="n">
        <v>8.06527121430255</v>
      </c>
      <c r="CE1915" s="0" t="n">
        <v>4.90786523962202</v>
      </c>
      <c r="CF1915" s="0" t="n">
        <v>7.01536963256524</v>
      </c>
      <c r="CG1915" s="0" t="n">
        <v>6.3941526512144</v>
      </c>
      <c r="CH1915" s="0" t="n">
        <v>15.3427393518093</v>
      </c>
      <c r="CI1915" s="0" t="n">
        <v>9.40086090521489</v>
      </c>
      <c r="CJ1915" s="0" t="n">
        <v>2.95826084102592</v>
      </c>
      <c r="CK1915" s="0" t="n">
        <v>3.27647150386656</v>
      </c>
      <c r="CL1915" s="0" t="n">
        <v>1.01290186718728</v>
      </c>
      <c r="CM1915" s="0" t="n">
        <v>2.88523698026562</v>
      </c>
      <c r="CN1915" s="0" t="n">
        <v>15.2664739123842</v>
      </c>
      <c r="CO1915" s="0" t="n">
        <v>5.32170081644956</v>
      </c>
      <c r="CP1915" s="0" t="n">
        <v>5.30779662048684</v>
      </c>
      <c r="CQ1915" s="0" t="n">
        <v>5.38927993058947</v>
      </c>
      <c r="CR1915" s="0" t="n">
        <v>2.88523698026562</v>
      </c>
      <c r="CS1915" s="0" t="n">
        <v>10.5433003821408</v>
      </c>
      <c r="CT1915" s="0" t="n">
        <v>10.3427004840571</v>
      </c>
      <c r="CU1915" s="0" t="n">
        <v>9.82115675588332</v>
      </c>
      <c r="CV1915" s="0" t="n">
        <v>10.9981808619926</v>
      </c>
      <c r="CW1915" s="0" t="n">
        <v>10.4331369102543</v>
      </c>
      <c r="CX1915" s="0" t="n">
        <v>9.23993970477778</v>
      </c>
      <c r="CY1915" s="0" t="n">
        <v>8.62223589413531</v>
      </c>
      <c r="CZ1915" s="0" t="n">
        <v>10.2870927359358</v>
      </c>
      <c r="DA1915" s="0" t="n">
        <v>10.6878576686591</v>
      </c>
      <c r="DB1915" s="0" t="n">
        <v>12.1713098347772</v>
      </c>
      <c r="DC1915" s="0" t="n">
        <v>8.07761501329773</v>
      </c>
      <c r="DD1915" s="0" t="n">
        <v>9.4428153203814</v>
      </c>
      <c r="DE1915" s="0" t="n">
        <v>3.48854123019033</v>
      </c>
      <c r="DF1915" s="0" t="n">
        <v>17.7941347440036</v>
      </c>
      <c r="DG1915" s="0" t="n">
        <v>8.77784932019078</v>
      </c>
      <c r="DH1915" s="0" t="n">
        <v>11.95809201364</v>
      </c>
      <c r="DI1915" s="0" t="n">
        <v>12.9831009989068</v>
      </c>
      <c r="DJ1915" s="0" t="n">
        <v>14.2289121642629</v>
      </c>
      <c r="DK1915" s="0" t="n">
        <v>5.37601498902894</v>
      </c>
      <c r="DL1915" s="0" t="n">
        <v>3.67339552512456</v>
      </c>
      <c r="DM1915" s="0" t="n">
        <v>8.88824908992411</v>
      </c>
      <c r="DN1915" s="0" t="n">
        <v>4.55453906249177</v>
      </c>
      <c r="DO1915" s="0" t="n">
        <v>2.45162153728381</v>
      </c>
      <c r="DP1915" s="0" t="n">
        <v>6.34052981514387</v>
      </c>
      <c r="DQ1915" s="0" t="n">
        <v>3.79798382358472</v>
      </c>
      <c r="DR1915" s="0" t="n">
        <v>5.23619176405065</v>
      </c>
      <c r="DS1915" s="0" t="n">
        <v>3.02776589910452</v>
      </c>
      <c r="DT1915" s="0" t="n">
        <v>6.73274855271251</v>
      </c>
      <c r="DU1915" s="0" t="n">
        <v>4.11783606420372</v>
      </c>
      <c r="DV1915" s="0" t="n">
        <v>1.47775658296146</v>
      </c>
      <c r="DW1915" s="0" t="n">
        <v>3.48854123019033</v>
      </c>
      <c r="DX1915" s="0" t="n">
        <v>5.62058456309729</v>
      </c>
      <c r="DY1915" s="0" t="n">
        <v>3.27647150386656</v>
      </c>
      <c r="DZ1915" s="0" t="n">
        <v>7.07404759619301</v>
      </c>
      <c r="EA1915" s="0" t="n">
        <v>1.82876926476289</v>
      </c>
      <c r="EB1915" s="0" t="n">
        <v>7.59567522246309</v>
      </c>
      <c r="EC1915" s="0" t="n">
        <v>5.93289569687354</v>
      </c>
      <c r="ED1915" s="0" t="n">
        <v>4.21042596005964</v>
      </c>
      <c r="EE1915" s="0" t="n">
        <v>2.95826084102592</v>
      </c>
      <c r="EF1915" s="0" t="n">
        <v>-1.04813473313402</v>
      </c>
      <c r="EG1915" s="0" t="n">
        <v>4.29743032938955</v>
      </c>
      <c r="EH1915" s="0" t="n">
        <v>6.47102552211464</v>
      </c>
      <c r="EI1915" s="0" t="n">
        <v>6.2194994696629</v>
      </c>
      <c r="EJ1915" s="0" t="n">
        <v>5.87749317953792</v>
      </c>
      <c r="EK1915" s="0" t="n">
        <v>1.26397185297305</v>
      </c>
      <c r="EL1915" s="0" t="n">
        <v>0.322828055834254</v>
      </c>
      <c r="EM1915" s="0" t="n">
        <v>2.88523698026562</v>
      </c>
      <c r="EN1915" s="0" t="n">
        <v>-0.205584965474302</v>
      </c>
      <c r="EO1915" s="0" t="n">
        <v>7.43546657343494</v>
      </c>
      <c r="EP1915" s="0" t="n">
        <v>8.11402510965285</v>
      </c>
      <c r="EQ1915" s="0" t="n">
        <v>5.08134844825063</v>
      </c>
      <c r="ER1915" s="0" t="n">
        <v>6.00360390063549</v>
      </c>
      <c r="ES1915" s="0" t="n">
        <v>0.708737275919061</v>
      </c>
      <c r="ET1915" s="0" t="n">
        <v>2.45162153728381</v>
      </c>
      <c r="EU1915" s="0" t="n">
        <v>7.25521854914883</v>
      </c>
      <c r="EV1915" s="0" t="n">
        <v>4.40583100018352</v>
      </c>
      <c r="EW1915" s="0" t="n">
        <v>1.97670566239706</v>
      </c>
      <c r="EX1915" s="0" t="n">
        <v>8.66649123797341</v>
      </c>
      <c r="EY1915" s="0" t="n">
        <v>0.322828055834254</v>
      </c>
      <c r="EZ1915" s="0" t="n">
        <v>5.29375715235125</v>
      </c>
      <c r="FA1915" s="0" t="n">
        <v>-0.205584965474302</v>
      </c>
      <c r="FB1915" s="0" t="n">
        <v>6.52610608393885</v>
      </c>
      <c r="FC1915" s="0" t="n">
        <v>1.01290186718728</v>
      </c>
      <c r="FD1915" s="0" t="n">
        <v>1.97670566239706</v>
      </c>
      <c r="FE1915" s="0" t="n">
        <v>1.01290186718728</v>
      </c>
      <c r="FF1915" s="0" t="n">
        <v>3.02776589910452</v>
      </c>
      <c r="FG1915" s="0" t="n">
        <v>9.92613658967255</v>
      </c>
      <c r="FH1915" s="0" t="n">
        <v>7.81058484064199</v>
      </c>
      <c r="FI1915" s="0" t="n">
        <v>4.66773065012819</v>
      </c>
      <c r="FJ1915" s="0" t="n">
        <v>5.57487546199852</v>
      </c>
      <c r="FK1915" s="0" t="n">
        <v>4.85147391634806</v>
      </c>
      <c r="FL1915" s="0" t="n">
        <v>4.88931198473925</v>
      </c>
      <c r="FM1915" s="0" t="n">
        <v>2.34673341385184</v>
      </c>
      <c r="FN1915" s="0" t="n">
        <v>11.1646065716718</v>
      </c>
      <c r="FO1915" s="0" t="n">
        <v>0.322828055834254</v>
      </c>
      <c r="FP1915" s="0" t="n">
        <v>7.37674080788032</v>
      </c>
      <c r="FQ1915" s="0" t="n">
        <v>-3.32192809488736</v>
      </c>
      <c r="FR1915" s="0" t="n">
        <v>-0.205584965474302</v>
      </c>
      <c r="FS1915" s="0" t="n">
        <v>6.35412353906273</v>
      </c>
      <c r="FT1915" s="0" t="n">
        <v>2.88523698026562</v>
      </c>
      <c r="FU1915" s="0" t="n">
        <v>5.72889650221356</v>
      </c>
      <c r="FV1915" s="0" t="n">
        <v>7.88738537493528</v>
      </c>
      <c r="FW1915" s="0" t="n">
        <v>3.33248238303861</v>
      </c>
      <c r="FX1915" s="0" t="n">
        <v>2.64096606009836</v>
      </c>
      <c r="FY1915" s="0" t="n">
        <v>0.708737275919061</v>
      </c>
      <c r="FZ1915" s="0" t="n">
        <v>2.80831893849061</v>
      </c>
      <c r="GA1915" s="0" t="n">
        <v>5.0976023696448</v>
      </c>
      <c r="GB1915" s="0" t="n">
        <v>5.16084651110305</v>
      </c>
      <c r="GC1915" s="0" t="n">
        <v>4.6235138686195</v>
      </c>
      <c r="GD1915" s="0" t="n">
        <v>1.01290186718728</v>
      </c>
      <c r="GE1915" s="0" t="n">
        <v>6.51404641408872</v>
      </c>
      <c r="GF1915" s="0" t="n">
        <v>1.97670566239706</v>
      </c>
      <c r="GG1915" s="0" t="n">
        <v>0.322828055834254</v>
      </c>
      <c r="GH1915" s="0" t="n">
        <v>3.91266298895574</v>
      </c>
      <c r="GI1915" s="0" t="n">
        <v>3.27647150386656</v>
      </c>
      <c r="GJ1915" s="0" t="n">
        <v>-1.04813473313402</v>
      </c>
      <c r="GK1915" s="0" t="n">
        <v>12.1251045779786</v>
      </c>
      <c r="GL1915" s="0" t="n">
        <v>5.85854259165927</v>
      </c>
      <c r="GM1915" s="0" t="n">
        <v>10.2813232988533</v>
      </c>
      <c r="GN1915" s="0" t="n">
        <v>2.23361783624392</v>
      </c>
      <c r="GO1915" s="0" t="n">
        <v>2.88523698026562</v>
      </c>
      <c r="GP1915" s="0" t="n">
        <v>5.38927993058947</v>
      </c>
      <c r="GQ1915" s="0" t="n">
        <v>9.16864675856437</v>
      </c>
      <c r="GR1915" s="0" t="n">
        <v>15.748131953022</v>
      </c>
      <c r="GS1915" s="0" t="n">
        <v>11</v>
      </c>
    </row>
    <row r="1916" customFormat="false" ht="15" hidden="false" customHeight="false" outlineLevel="0" collapsed="false">
      <c r="A1916" s="1" t="s">
        <v>2115</v>
      </c>
      <c r="B1916" s="0" t="n">
        <v>13.2102084161247</v>
      </c>
      <c r="C1916" s="0" t="n">
        <v>13.1002783544693</v>
      </c>
      <c r="D1916" s="0" t="n">
        <v>11.2155293329417</v>
      </c>
      <c r="E1916" s="0" t="n">
        <v>8.67210287066517</v>
      </c>
      <c r="F1916" s="0" t="n">
        <v>11.1793009069224</v>
      </c>
      <c r="G1916" s="0" t="n">
        <v>13.8985007757547</v>
      </c>
      <c r="H1916" s="0" t="n">
        <v>9.77693481386801</v>
      </c>
      <c r="I1916" s="0" t="n">
        <v>7.85615701606917</v>
      </c>
      <c r="J1916" s="0" t="n">
        <v>4.66138910900168</v>
      </c>
      <c r="K1916" s="0" t="n">
        <v>11.4383252123491</v>
      </c>
      <c r="L1916" s="0" t="n">
        <v>5.09186414816752</v>
      </c>
      <c r="M1916" s="0" t="n">
        <v>4.71462106413175</v>
      </c>
      <c r="N1916" s="0" t="n">
        <v>6.91763479016555</v>
      </c>
      <c r="O1916" s="0" t="n">
        <v>4.99836607956945</v>
      </c>
      <c r="P1916" s="0" t="n">
        <v>16.3572015234896</v>
      </c>
      <c r="Q1916" s="0" t="n">
        <v>18.4934119702353</v>
      </c>
      <c r="R1916" s="0" t="n">
        <v>10.3739144163781</v>
      </c>
      <c r="S1916" s="0" t="n">
        <v>4.34426742661505</v>
      </c>
      <c r="T1916" s="0" t="n">
        <v>12.7896389996344</v>
      </c>
      <c r="U1916" s="0" t="n">
        <v>7.77703711387867</v>
      </c>
      <c r="V1916" s="0" t="n">
        <v>3.98131382478441</v>
      </c>
      <c r="W1916" s="0" t="n">
        <v>3.22863185900908</v>
      </c>
      <c r="X1916" s="0" t="n">
        <v>7.03214678645236</v>
      </c>
      <c r="Y1916" s="0" t="n">
        <v>2.53777936973838</v>
      </c>
      <c r="Z1916" s="0" t="n">
        <v>5.28020178148541</v>
      </c>
      <c r="AA1916" s="0" t="n">
        <v>-3.32192809488736</v>
      </c>
      <c r="AB1916" s="0" t="n">
        <v>6.59813118911852</v>
      </c>
      <c r="AC1916" s="0" t="n">
        <v>3.61202912423848</v>
      </c>
      <c r="AD1916" s="0" t="n">
        <v>3.69383561545396</v>
      </c>
      <c r="AE1916" s="0" t="n">
        <v>7.48698142707086</v>
      </c>
      <c r="AF1916" s="0" t="n">
        <v>10.0344567942329</v>
      </c>
      <c r="AG1916" s="0" t="n">
        <v>8.33865334779307</v>
      </c>
      <c r="AH1916" s="0" t="n">
        <v>8.25914413608869</v>
      </c>
      <c r="AI1916" s="0" t="n">
        <v>15.6228514683035</v>
      </c>
      <c r="AJ1916" s="0" t="n">
        <v>5.83717263192228</v>
      </c>
      <c r="AK1916" s="0" t="n">
        <v>10.8465115642239</v>
      </c>
      <c r="AL1916" s="0" t="n">
        <v>4.31008704505234</v>
      </c>
      <c r="AM1916" s="0" t="n">
        <v>6.7556405260007</v>
      </c>
      <c r="AN1916" s="0" t="n">
        <v>13.9608011077637</v>
      </c>
      <c r="AO1916" s="0" t="n">
        <v>6.60519595895182</v>
      </c>
      <c r="AP1916" s="0" t="n">
        <v>4.47342417949683</v>
      </c>
      <c r="AQ1916" s="0" t="n">
        <v>6.63311406740987</v>
      </c>
      <c r="AR1916" s="0" t="n">
        <v>10.0186694221806</v>
      </c>
      <c r="AS1916" s="0" t="n">
        <v>6.86563187969154</v>
      </c>
      <c r="AT1916" s="0" t="n">
        <v>0.366192942978713</v>
      </c>
      <c r="AU1916" s="0" t="n">
        <v>5.39878551452689</v>
      </c>
      <c r="AV1916" s="0" t="n">
        <v>5.78212938271664</v>
      </c>
      <c r="AW1916" s="0" t="n">
        <v>6.42927719235407</v>
      </c>
      <c r="AX1916" s="0" t="n">
        <v>1.00166895378906</v>
      </c>
      <c r="AY1916" s="0" t="n">
        <v>8.08184088924499</v>
      </c>
      <c r="AZ1916" s="0" t="n">
        <v>9.74610699704697</v>
      </c>
      <c r="BA1916" s="0" t="n">
        <v>1.44131508450934</v>
      </c>
      <c r="BB1916" s="0" t="n">
        <v>5.25347133800178</v>
      </c>
      <c r="BC1916" s="0" t="n">
        <v>3.15351482261588</v>
      </c>
      <c r="BD1916" s="0" t="n">
        <v>12.3790588841413</v>
      </c>
      <c r="BE1916" s="0" t="n">
        <v>10.8585713229316</v>
      </c>
      <c r="BF1916" s="0" t="n">
        <v>-0.298019862323665</v>
      </c>
      <c r="BG1916" s="0" t="n">
        <v>4.50398425881754</v>
      </c>
      <c r="BH1916" s="0" t="n">
        <v>7.68167588444867</v>
      </c>
      <c r="BI1916" s="0" t="n">
        <v>3.2647730075825</v>
      </c>
      <c r="BJ1916" s="0" t="n">
        <v>3.40091126058865</v>
      </c>
      <c r="BK1916" s="0" t="n">
        <v>-0.298019862323665</v>
      </c>
      <c r="BL1916" s="0" t="n">
        <v>2.53777936973838</v>
      </c>
      <c r="BM1916" s="0" t="n">
        <v>8.93086693778788</v>
      </c>
      <c r="BN1916" s="0" t="n">
        <v>10.7972384202426</v>
      </c>
      <c r="BO1916" s="0" t="n">
        <v>6.99228496310589</v>
      </c>
      <c r="BP1916" s="0" t="n">
        <v>4.83969394393711</v>
      </c>
      <c r="BQ1916" s="0" t="n">
        <v>7.90849644304107</v>
      </c>
      <c r="BR1916" s="0" t="n">
        <v>5.20778964216805</v>
      </c>
      <c r="BS1916" s="0" t="n">
        <v>5.71840152233845</v>
      </c>
      <c r="BT1916" s="0" t="n">
        <v>9.75367724478574</v>
      </c>
      <c r="BU1916" s="0" t="n">
        <v>8.07040015343076</v>
      </c>
      <c r="BV1916" s="0" t="n">
        <v>10.3819066061724</v>
      </c>
      <c r="BW1916" s="0" t="n">
        <v>10.5177398718074</v>
      </c>
      <c r="BX1916" s="0" t="n">
        <v>3.72010517817648</v>
      </c>
      <c r="BY1916" s="0" t="n">
        <v>5.89019276378957</v>
      </c>
      <c r="BZ1916" s="0" t="n">
        <v>8.890233397848</v>
      </c>
      <c r="CA1916" s="0" t="n">
        <v>9.07459256230613</v>
      </c>
      <c r="CB1916" s="0" t="n">
        <v>11.150161868996</v>
      </c>
      <c r="CC1916" s="0" t="n">
        <v>10.7386131643063</v>
      </c>
      <c r="CD1916" s="0" t="n">
        <v>8.43992443489184</v>
      </c>
      <c r="CE1916" s="0" t="n">
        <v>1.16356635702798</v>
      </c>
      <c r="CF1916" s="0" t="n">
        <v>6.87735114787417</v>
      </c>
      <c r="CG1916" s="0" t="n">
        <v>6.56227891096759</v>
      </c>
      <c r="CH1916" s="0" t="n">
        <v>13.7868401706553</v>
      </c>
      <c r="CI1916" s="0" t="n">
        <v>8.54193287656466</v>
      </c>
      <c r="CJ1916" s="0" t="n">
        <v>0.366192942978713</v>
      </c>
      <c r="CK1916" s="0" t="n">
        <v>2.94659257184802</v>
      </c>
      <c r="CL1916" s="0" t="n">
        <v>0.610450615888106</v>
      </c>
      <c r="CM1916" s="0" t="n">
        <v>4.22091596940482</v>
      </c>
      <c r="CN1916" s="0" t="n">
        <v>15.2774730870671</v>
      </c>
      <c r="CO1916" s="0" t="n">
        <v>5.6380154329222</v>
      </c>
      <c r="CP1916" s="0" t="n">
        <v>4.83969394393711</v>
      </c>
      <c r="CQ1916" s="0" t="n">
        <v>5.17966980168648</v>
      </c>
      <c r="CR1916" s="0" t="n">
        <v>2.13099970911181</v>
      </c>
      <c r="CS1916" s="0" t="n">
        <v>10.4838840225808</v>
      </c>
      <c r="CT1916" s="0" t="n">
        <v>10.1287837516412</v>
      </c>
      <c r="CU1916" s="0" t="n">
        <v>9.9307191263794</v>
      </c>
      <c r="CV1916" s="0" t="n">
        <v>11.1296382922397</v>
      </c>
      <c r="CW1916" s="0" t="n">
        <v>10.4800460571151</v>
      </c>
      <c r="CX1916" s="0" t="n">
        <v>9.62316752858018</v>
      </c>
      <c r="CY1916" s="0" t="n">
        <v>8.85880440216732</v>
      </c>
      <c r="CZ1916" s="0" t="n">
        <v>10.0465093977102</v>
      </c>
      <c r="DA1916" s="0" t="n">
        <v>10.9022462581251</v>
      </c>
      <c r="DB1916" s="0" t="n">
        <v>11.7150896234094</v>
      </c>
      <c r="DC1916" s="0" t="n">
        <v>7.58314486036316</v>
      </c>
      <c r="DD1916" s="0" t="n">
        <v>9.87042492464234</v>
      </c>
      <c r="DE1916" s="0" t="n">
        <v>1.96518584607392</v>
      </c>
      <c r="DF1916" s="0" t="n">
        <v>17.5787368641698</v>
      </c>
      <c r="DG1916" s="0" t="n">
        <v>9.50065567923372</v>
      </c>
      <c r="DH1916" s="0" t="n">
        <v>11.7850006380999</v>
      </c>
      <c r="DI1916" s="0" t="n">
        <v>13.0300363351209</v>
      </c>
      <c r="DJ1916" s="0" t="n">
        <v>14.1696914173919</v>
      </c>
      <c r="DK1916" s="0" t="n">
        <v>5.70531106771547</v>
      </c>
      <c r="DL1916" s="0" t="n">
        <v>2.94659257184802</v>
      </c>
      <c r="DM1916" s="0" t="n">
        <v>9.13074971355683</v>
      </c>
      <c r="DN1916" s="0" t="n">
        <v>4.25724843201275</v>
      </c>
      <c r="DO1916" s="0" t="n">
        <v>2.27970543600356</v>
      </c>
      <c r="DP1916" s="0" t="n">
        <v>5.91314593353813</v>
      </c>
      <c r="DQ1916" s="0" t="n">
        <v>3.86840556645295</v>
      </c>
      <c r="DR1916" s="0" t="n">
        <v>5.71187114218883</v>
      </c>
      <c r="DS1916" s="0" t="n">
        <v>4.00287260976822</v>
      </c>
      <c r="DT1916" s="0" t="n">
        <v>6.80249344983682</v>
      </c>
      <c r="DU1916" s="0" t="n">
        <v>5.0196733626737</v>
      </c>
      <c r="DV1916" s="0" t="n">
        <v>2.47745870514601</v>
      </c>
      <c r="DW1916" s="0" t="n">
        <v>2.80650801763763</v>
      </c>
      <c r="DX1916" s="0" t="n">
        <v>5.58182330001964</v>
      </c>
      <c r="DY1916" s="0" t="n">
        <v>3.1144366591291</v>
      </c>
      <c r="DZ1916" s="0" t="n">
        <v>6.85381662116055</v>
      </c>
      <c r="EA1916" s="0" t="n">
        <v>1.96518584607392</v>
      </c>
      <c r="EB1916" s="0" t="n">
        <v>7.74060830713868</v>
      </c>
      <c r="EC1916" s="0" t="n">
        <v>6.38069980757514</v>
      </c>
      <c r="ED1916" s="0" t="n">
        <v>5.25347133800178</v>
      </c>
      <c r="EE1916" s="0" t="n">
        <v>2.99041942137913</v>
      </c>
      <c r="EF1916" s="0" t="n">
        <v>0.819280688148076</v>
      </c>
      <c r="EG1916" s="0" t="n">
        <v>4.77851243569888</v>
      </c>
      <c r="EH1916" s="0" t="n">
        <v>6.33893057073953</v>
      </c>
      <c r="EI1916" s="0" t="n">
        <v>6.594585795801</v>
      </c>
      <c r="EJ1916" s="0" t="n">
        <v>6.88897599709733</v>
      </c>
      <c r="EK1916" s="0" t="n">
        <v>2.53777936973838</v>
      </c>
      <c r="EL1916" s="0" t="n">
        <v>2.05047383583713</v>
      </c>
      <c r="EM1916" s="0" t="n">
        <v>3.30003071534244</v>
      </c>
      <c r="EN1916" s="0" t="n">
        <v>1.00166895378906</v>
      </c>
      <c r="EO1916" s="0" t="n">
        <v>7.11861935737783</v>
      </c>
      <c r="EP1916" s="0" t="n">
        <v>8.84693287107134</v>
      </c>
      <c r="EQ1916" s="0" t="n">
        <v>5.51587528456002</v>
      </c>
      <c r="ER1916" s="0" t="n">
        <v>5.50080157513249</v>
      </c>
      <c r="ES1916" s="0" t="n">
        <v>1.16356635702798</v>
      </c>
      <c r="ET1916" s="0" t="n">
        <v>2.85473017704995</v>
      </c>
      <c r="EU1916" s="0" t="n">
        <v>7.25961495462006</v>
      </c>
      <c r="EV1916" s="0" t="n">
        <v>3.58369598005553</v>
      </c>
      <c r="EW1916" s="0" t="n">
        <v>2.75661833873149</v>
      </c>
      <c r="EX1916" s="0" t="n">
        <v>8.69214734399147</v>
      </c>
      <c r="EY1916" s="0" t="n">
        <v>3.49519652812371</v>
      </c>
      <c r="EZ1916" s="0" t="n">
        <v>5.43888065666372</v>
      </c>
      <c r="FA1916" s="0" t="n">
        <v>1.16356635702798</v>
      </c>
      <c r="FB1916" s="0" t="n">
        <v>6.42529097604832</v>
      </c>
      <c r="FC1916" s="0" t="n">
        <v>0.366192942978713</v>
      </c>
      <c r="FD1916" s="0" t="n">
        <v>2.80650801763763</v>
      </c>
      <c r="FE1916" s="0" t="n">
        <v>1.44131508450934</v>
      </c>
      <c r="FF1916" s="0" t="n">
        <v>4.10608327616906</v>
      </c>
      <c r="FG1916" s="0" t="n">
        <v>10.0744587672329</v>
      </c>
      <c r="FH1916" s="0" t="n">
        <v>7.77233737310739</v>
      </c>
      <c r="FI1916" s="0" t="n">
        <v>5.0196733626737</v>
      </c>
      <c r="FJ1916" s="0" t="n">
        <v>6.54033194315719</v>
      </c>
      <c r="FK1916" s="0" t="n">
        <v>4.74051810917796</v>
      </c>
      <c r="FL1916" s="0" t="n">
        <v>4.57766689084162</v>
      </c>
      <c r="FM1916" s="0" t="n">
        <v>1.44131508450934</v>
      </c>
      <c r="FN1916" s="0" t="n">
        <v>11.1960673493934</v>
      </c>
      <c r="FO1916" s="0" t="n">
        <v>2.27970543600356</v>
      </c>
      <c r="FP1916" s="0" t="n">
        <v>8.40897099136214</v>
      </c>
      <c r="FQ1916" s="0" t="n">
        <v>0.610450615888106</v>
      </c>
      <c r="FR1916" s="0" t="n">
        <v>1.87453770987703</v>
      </c>
      <c r="FS1916" s="0" t="n">
        <v>5.43888065666372</v>
      </c>
      <c r="FT1916" s="0" t="n">
        <v>2.59567909339235</v>
      </c>
      <c r="FU1916" s="0" t="n">
        <v>5.61019291577439</v>
      </c>
      <c r="FV1916" s="0" t="n">
        <v>8.68215991695541</v>
      </c>
      <c r="FW1916" s="0" t="n">
        <v>3.49519652812371</v>
      </c>
      <c r="FX1916" s="0" t="n">
        <v>2.59567909339235</v>
      </c>
      <c r="FY1916" s="0" t="n">
        <v>1.44131508450934</v>
      </c>
      <c r="FZ1916" s="0" t="n">
        <v>3.30003071534244</v>
      </c>
      <c r="GA1916" s="0" t="n">
        <v>4.82766346932244</v>
      </c>
      <c r="GB1916" s="0" t="n">
        <v>3.86840556645295</v>
      </c>
      <c r="GC1916" s="0" t="n">
        <v>4.76595852882371</v>
      </c>
      <c r="GD1916" s="0" t="n">
        <v>1.87453770987703</v>
      </c>
      <c r="GE1916" s="0" t="n">
        <v>6.8448912458851</v>
      </c>
      <c r="GF1916" s="0" t="n">
        <v>1.30911447281135</v>
      </c>
      <c r="GG1916" s="0" t="n">
        <v>1.96518584607392</v>
      </c>
      <c r="GH1916" s="0" t="n">
        <v>3.33444742630361</v>
      </c>
      <c r="GI1916" s="0" t="n">
        <v>3.1144366591291</v>
      </c>
      <c r="GJ1916" s="0" t="n">
        <v>1.44131508450934</v>
      </c>
      <c r="GK1916" s="0" t="n">
        <v>12.1366323143111</v>
      </c>
      <c r="GL1916" s="0" t="n">
        <v>5.3491524742904</v>
      </c>
      <c r="GM1916" s="0" t="n">
        <v>9.98690485854431</v>
      </c>
      <c r="GN1916" s="0" t="n">
        <v>1.00166895378906</v>
      </c>
      <c r="GO1916" s="0" t="n">
        <v>2.59567909339235</v>
      </c>
      <c r="GP1916" s="0" t="n">
        <v>5.23537189413602</v>
      </c>
      <c r="GQ1916" s="0" t="n">
        <v>9.64389861700865</v>
      </c>
      <c r="GR1916" s="0" t="n">
        <v>15.2582304822639</v>
      </c>
      <c r="GS1916" s="0" t="n">
        <v>11</v>
      </c>
    </row>
    <row r="1917" customFormat="false" ht="15" hidden="false" customHeight="false" outlineLevel="0" collapsed="false">
      <c r="A1917" s="1" t="s">
        <v>2116</v>
      </c>
      <c r="B1917" s="0" t="n">
        <v>13.1689695643535</v>
      </c>
      <c r="C1917" s="0" t="n">
        <v>12.4461109179918</v>
      </c>
      <c r="D1917" s="0" t="n">
        <v>11.2947788014889</v>
      </c>
      <c r="E1917" s="0" t="n">
        <v>8.30790560584581</v>
      </c>
      <c r="F1917" s="0" t="n">
        <v>11.4511705838984</v>
      </c>
      <c r="G1917" s="0" t="n">
        <v>14.49224556263</v>
      </c>
      <c r="H1917" s="0" t="n">
        <v>9.87390426960693</v>
      </c>
      <c r="I1917" s="0" t="n">
        <v>8.19798658695389</v>
      </c>
      <c r="J1917" s="0" t="n">
        <v>2.996518185459</v>
      </c>
      <c r="K1917" s="0" t="n">
        <v>11.3983403210708</v>
      </c>
      <c r="L1917" s="0" t="n">
        <v>5.23765617815721</v>
      </c>
      <c r="M1917" s="0" t="n">
        <v>3.31482628987669</v>
      </c>
      <c r="N1917" s="0" t="n">
        <v>6.43285652809706</v>
      </c>
      <c r="O1917" s="0" t="n">
        <v>4.27856126391528</v>
      </c>
      <c r="P1917" s="0" t="n">
        <v>16.8030505691802</v>
      </c>
      <c r="Q1917" s="0" t="n">
        <v>18.2695311323215</v>
      </c>
      <c r="R1917" s="0" t="n">
        <v>10.6624629713183</v>
      </c>
      <c r="S1917" s="0" t="n">
        <v>4.33598524769906</v>
      </c>
      <c r="T1917" s="0" t="n">
        <v>12.4848082200762</v>
      </c>
      <c r="U1917" s="0" t="n">
        <v>7.09208462489244</v>
      </c>
      <c r="V1917" s="0" t="n">
        <v>3.87571362680805</v>
      </c>
      <c r="W1917" s="0" t="n">
        <v>3.22648402228092</v>
      </c>
      <c r="X1917" s="0" t="n">
        <v>6.58567940211859</v>
      </c>
      <c r="Y1917" s="0" t="n">
        <v>2.21145210165794</v>
      </c>
      <c r="Z1917" s="0" t="n">
        <v>5.59602228941932</v>
      </c>
      <c r="AA1917" s="0" t="n">
        <v>-3.32192809488736</v>
      </c>
      <c r="AB1917" s="0" t="n">
        <v>5.6815800633611</v>
      </c>
      <c r="AC1917" s="0" t="n">
        <v>4.79090264588668</v>
      </c>
      <c r="AD1917" s="0" t="n">
        <v>3.89494791520134</v>
      </c>
      <c r="AE1917" s="0" t="n">
        <v>7.34028374360791</v>
      </c>
      <c r="AF1917" s="0" t="n">
        <v>9.15699531455732</v>
      </c>
      <c r="AG1917" s="0" t="n">
        <v>9.51029586173298</v>
      </c>
      <c r="AH1917" s="0" t="n">
        <v>7.08999982682042</v>
      </c>
      <c r="AI1917" s="0" t="n">
        <v>15.0119347321447</v>
      </c>
      <c r="AJ1917" s="0" t="n">
        <v>5.64796334611149</v>
      </c>
      <c r="AK1917" s="0" t="n">
        <v>10.0258616940669</v>
      </c>
      <c r="AL1917" s="0" t="n">
        <v>2.80645316199138</v>
      </c>
      <c r="AM1917" s="0" t="n">
        <v>5.63085659263403</v>
      </c>
      <c r="AN1917" s="0" t="n">
        <v>13.9600278861321</v>
      </c>
      <c r="AO1917" s="0" t="n">
        <v>7.10659445039246</v>
      </c>
      <c r="AP1917" s="0" t="n">
        <v>4.94648720935375</v>
      </c>
      <c r="AQ1917" s="0" t="n">
        <v>6.85976512710185</v>
      </c>
      <c r="AR1917" s="0" t="n">
        <v>9.95116509455914</v>
      </c>
      <c r="AS1917" s="0" t="n">
        <v>7.06474441354365</v>
      </c>
      <c r="AT1917" s="0" t="n">
        <v>0.90547490594466</v>
      </c>
      <c r="AU1917" s="0" t="n">
        <v>4.87079125035152</v>
      </c>
      <c r="AV1917" s="0" t="n">
        <v>5.42793804832191</v>
      </c>
      <c r="AW1917" s="0" t="n">
        <v>6.95218490893128</v>
      </c>
      <c r="AX1917" s="0" t="n">
        <v>1.18090975436716</v>
      </c>
      <c r="AY1917" s="0" t="n">
        <v>7.95733174560902</v>
      </c>
      <c r="AZ1917" s="0" t="n">
        <v>9.91305181435078</v>
      </c>
      <c r="BA1917" s="0" t="n">
        <v>1.70145413091818</v>
      </c>
      <c r="BB1917" s="0" t="n">
        <v>5.04448107190278</v>
      </c>
      <c r="BC1917" s="0" t="n">
        <v>2.76523960017429</v>
      </c>
      <c r="BD1917" s="0" t="n">
        <v>13.0665354723616</v>
      </c>
      <c r="BE1917" s="0" t="n">
        <v>11.5905969452534</v>
      </c>
      <c r="BF1917" s="0" t="n">
        <v>0.564743978914204</v>
      </c>
      <c r="BG1917" s="0" t="n">
        <v>4.32184210770048</v>
      </c>
      <c r="BH1917" s="0" t="n">
        <v>7.56405177219807</v>
      </c>
      <c r="BI1917" s="0" t="n">
        <v>2.88550837762235</v>
      </c>
      <c r="BJ1917" s="0" t="n">
        <v>3.31482628987669</v>
      </c>
      <c r="BK1917" s="0" t="n">
        <v>1.18090975436716</v>
      </c>
      <c r="BL1917" s="0" t="n">
        <v>4.58130098699239</v>
      </c>
      <c r="BM1917" s="0" t="n">
        <v>9.22221830845385</v>
      </c>
      <c r="BN1917" s="0" t="n">
        <v>8.7988296325768</v>
      </c>
      <c r="BO1917" s="0" t="n">
        <v>7.15126931447592</v>
      </c>
      <c r="BP1917" s="0" t="n">
        <v>4.23394173086645</v>
      </c>
      <c r="BQ1917" s="0" t="n">
        <v>5.91146291336275</v>
      </c>
      <c r="BR1917" s="0" t="n">
        <v>3.47677076093111</v>
      </c>
      <c r="BS1917" s="0" t="n">
        <v>5.3603545485037</v>
      </c>
      <c r="BT1917" s="0" t="n">
        <v>9.97084237317793</v>
      </c>
      <c r="BU1917" s="0" t="n">
        <v>7.86890418894579</v>
      </c>
      <c r="BV1917" s="0" t="n">
        <v>10.1187749936562</v>
      </c>
      <c r="BW1917" s="0" t="n">
        <v>10.1380738250193</v>
      </c>
      <c r="BX1917" s="0" t="n">
        <v>3.09959313975885</v>
      </c>
      <c r="BY1917" s="0" t="n">
        <v>6.34816852785366</v>
      </c>
      <c r="BZ1917" s="0" t="n">
        <v>9.51107516916131</v>
      </c>
      <c r="CA1917" s="0" t="n">
        <v>9.50639299960758</v>
      </c>
      <c r="CB1917" s="0" t="n">
        <v>11.9455174668153</v>
      </c>
      <c r="CC1917" s="0" t="n">
        <v>11.0970741281088</v>
      </c>
      <c r="CD1917" s="0" t="n">
        <v>8.73555505252475</v>
      </c>
      <c r="CE1917" s="0" t="n">
        <v>1.70145413091818</v>
      </c>
      <c r="CF1917" s="0" t="n">
        <v>6.80235001747828</v>
      </c>
      <c r="CG1917" s="0" t="n">
        <v>5.63085659263403</v>
      </c>
      <c r="CH1917" s="0" t="n">
        <v>13.7829923248292</v>
      </c>
      <c r="CI1917" s="0" t="n">
        <v>9.36742347291812</v>
      </c>
      <c r="CJ1917" s="0" t="n">
        <v>1.41209482874745</v>
      </c>
      <c r="CK1917" s="0" t="n">
        <v>3.31482628987669</v>
      </c>
      <c r="CL1917" s="0" t="n">
        <v>0.117813378699946</v>
      </c>
      <c r="CM1917" s="0" t="n">
        <v>3.77549677001918</v>
      </c>
      <c r="CN1917" s="0" t="n">
        <v>14.9161005620515</v>
      </c>
      <c r="CO1917" s="0" t="n">
        <v>5.60188673409584</v>
      </c>
      <c r="CP1917" s="0" t="n">
        <v>5.45410918674293</v>
      </c>
      <c r="CQ1917" s="0" t="n">
        <v>4.24896876341708</v>
      </c>
      <c r="CR1917" s="0" t="n">
        <v>2.21145210165794</v>
      </c>
      <c r="CS1917" s="0" t="n">
        <v>10.2218595377484</v>
      </c>
      <c r="CT1917" s="0" t="n">
        <v>10.1913112075278</v>
      </c>
      <c r="CU1917" s="0" t="n">
        <v>9.60422090950824</v>
      </c>
      <c r="CV1917" s="0" t="n">
        <v>10.8975636084345</v>
      </c>
      <c r="CW1917" s="0" t="n">
        <v>10.461640175024</v>
      </c>
      <c r="CX1917" s="0" t="n">
        <v>9.85530632429491</v>
      </c>
      <c r="CY1917" s="0" t="n">
        <v>8.87829233313887</v>
      </c>
      <c r="CZ1917" s="0" t="n">
        <v>10.2459344874387</v>
      </c>
      <c r="DA1917" s="0" t="n">
        <v>10.2087092768338</v>
      </c>
      <c r="DB1917" s="0" t="n">
        <v>12.2832773070691</v>
      </c>
      <c r="DC1917" s="0" t="n">
        <v>8.41337813500398</v>
      </c>
      <c r="DD1917" s="0" t="n">
        <v>10.2473382265897</v>
      </c>
      <c r="DE1917" s="0" t="n">
        <v>3.22648402228092</v>
      </c>
      <c r="DF1917" s="0" t="n">
        <v>17.8929436617648</v>
      </c>
      <c r="DG1917" s="0" t="n">
        <v>9.04522721003443</v>
      </c>
      <c r="DH1917" s="0" t="n">
        <v>12.0242574740572</v>
      </c>
      <c r="DI1917" s="0" t="n">
        <v>12.711151603676</v>
      </c>
      <c r="DJ1917" s="0" t="n">
        <v>14.008933617709</v>
      </c>
      <c r="DK1917" s="0" t="n">
        <v>5.3877689998511</v>
      </c>
      <c r="DL1917" s="0" t="n">
        <v>4.05740720731081</v>
      </c>
      <c r="DM1917" s="0" t="n">
        <v>8.67147040742186</v>
      </c>
      <c r="DN1917" s="0" t="n">
        <v>4.4702768702327</v>
      </c>
      <c r="DO1917" s="0" t="n">
        <v>2.76523960017429</v>
      </c>
      <c r="DP1917" s="0" t="n">
        <v>5.85365249238222</v>
      </c>
      <c r="DQ1917" s="0" t="n">
        <v>3.83645831804644</v>
      </c>
      <c r="DR1917" s="0" t="n">
        <v>5.75710071459023</v>
      </c>
      <c r="DS1917" s="0" t="n">
        <v>3.31482628987669</v>
      </c>
      <c r="DT1917" s="0" t="n">
        <v>6.37238655436829</v>
      </c>
      <c r="DU1917" s="0" t="n">
        <v>4.56937855930111</v>
      </c>
      <c r="DV1917" s="0" t="n">
        <v>2.53941171044536</v>
      </c>
      <c r="DW1917" s="0" t="n">
        <v>4.10773447999632</v>
      </c>
      <c r="DX1917" s="0" t="n">
        <v>5.07009058180141</v>
      </c>
      <c r="DY1917" s="0" t="n">
        <v>3.16443312211978</v>
      </c>
      <c r="DZ1917" s="0" t="n">
        <v>7.22341836008913</v>
      </c>
      <c r="EA1917" s="0" t="n">
        <v>1.70145413091818</v>
      </c>
      <c r="EB1917" s="0" t="n">
        <v>7.45163885283761</v>
      </c>
      <c r="EC1917" s="0" t="n">
        <v>5.54822828202311</v>
      </c>
      <c r="ED1917" s="0" t="n">
        <v>4.18789812519394</v>
      </c>
      <c r="EE1917" s="0" t="n">
        <v>3.85621953379674</v>
      </c>
      <c r="EF1917" s="0" t="n">
        <v>0.90547490594466</v>
      </c>
      <c r="EG1917" s="0" t="n">
        <v>4.90913560502491</v>
      </c>
      <c r="EH1917" s="0" t="n">
        <v>5.69809918419747</v>
      </c>
      <c r="EI1917" s="0" t="n">
        <v>5.51753245747668</v>
      </c>
      <c r="EJ1917" s="0" t="n">
        <v>6.55275391242651</v>
      </c>
      <c r="EK1917" s="0" t="n">
        <v>2.38473091864793</v>
      </c>
      <c r="EL1917" s="0" t="n">
        <v>1.51513261361882</v>
      </c>
      <c r="EM1917" s="0" t="n">
        <v>2.43815523000869</v>
      </c>
      <c r="EN1917" s="0" t="n">
        <v>0.117813378699946</v>
      </c>
      <c r="EO1917" s="0" t="n">
        <v>6.77665609500455</v>
      </c>
      <c r="EP1917" s="0" t="n">
        <v>8.8241350876594</v>
      </c>
      <c r="EQ1917" s="0" t="n">
        <v>4.41805046268806</v>
      </c>
      <c r="ER1917" s="0" t="n">
        <v>6.57677398291958</v>
      </c>
      <c r="ES1917" s="0" t="n">
        <v>1.30112813505148</v>
      </c>
      <c r="ET1917" s="0" t="n">
        <v>2.92346868730064</v>
      </c>
      <c r="EU1917" s="0" t="n">
        <v>7.19654130461131</v>
      </c>
      <c r="EV1917" s="0" t="n">
        <v>3.83645831804644</v>
      </c>
      <c r="EW1917" s="0" t="n">
        <v>2.38473091864793</v>
      </c>
      <c r="EX1917" s="0" t="n">
        <v>8.14474847727113</v>
      </c>
      <c r="EY1917" s="0" t="n">
        <v>5.22251026667442</v>
      </c>
      <c r="EZ1917" s="0" t="n">
        <v>5.46057846591383</v>
      </c>
      <c r="FA1917" s="0" t="n">
        <v>-1.01731192123708</v>
      </c>
      <c r="FB1917" s="0" t="n">
        <v>5.29669827695362</v>
      </c>
      <c r="FC1917" s="0" t="n">
        <v>1.9423606096603</v>
      </c>
      <c r="FD1917" s="0" t="n">
        <v>2.76523960017429</v>
      </c>
      <c r="FE1917" s="0" t="n">
        <v>1.9423606096603</v>
      </c>
      <c r="FF1917" s="0" t="n">
        <v>2.84652219966373</v>
      </c>
      <c r="FG1917" s="0" t="n">
        <v>9.44898864595779</v>
      </c>
      <c r="FH1917" s="0" t="n">
        <v>7.24043577013822</v>
      </c>
      <c r="FI1917" s="0" t="n">
        <v>4.41805046268806</v>
      </c>
      <c r="FJ1917" s="0" t="n">
        <v>5.76757376353086</v>
      </c>
      <c r="FK1917" s="0" t="n">
        <v>5.31108879702798</v>
      </c>
      <c r="FL1917" s="0" t="n">
        <v>2.63402513898379</v>
      </c>
      <c r="FM1917" s="0" t="n">
        <v>0.564743978914204</v>
      </c>
      <c r="FN1917" s="0" t="n">
        <v>10.8315594447577</v>
      </c>
      <c r="FO1917" s="0" t="n">
        <v>1.04975551711948</v>
      </c>
      <c r="FP1917" s="0" t="n">
        <v>7.89540938941969</v>
      </c>
      <c r="FQ1917" s="0" t="n">
        <v>0.745145237694862</v>
      </c>
      <c r="FR1917" s="0" t="n">
        <v>0.117813378699946</v>
      </c>
      <c r="FS1917" s="0" t="n">
        <v>5.91146291336275</v>
      </c>
      <c r="FT1917" s="0" t="n">
        <v>3.25653653350788</v>
      </c>
      <c r="FU1917" s="0" t="n">
        <v>7.49797484590313</v>
      </c>
      <c r="FV1917" s="0" t="n">
        <v>8.04172993777228</v>
      </c>
      <c r="FW1917" s="0" t="n">
        <v>2.63402513898379</v>
      </c>
      <c r="FX1917" s="0" t="n">
        <v>2.96045573602415</v>
      </c>
      <c r="FY1917" s="0" t="n">
        <v>1.41209482874745</v>
      </c>
      <c r="FZ1917" s="0" t="n">
        <v>4.04023368911485</v>
      </c>
      <c r="GA1917" s="0" t="n">
        <v>5.95334952570772</v>
      </c>
      <c r="GB1917" s="0" t="n">
        <v>4.83139982669614</v>
      </c>
      <c r="GC1917" s="0" t="n">
        <v>4.2034097915877</v>
      </c>
      <c r="GD1917" s="0" t="n">
        <v>1.30112813505148</v>
      </c>
      <c r="GE1917" s="0" t="n">
        <v>6.43285652809706</v>
      </c>
      <c r="GF1917" s="0" t="n">
        <v>1.51513261361882</v>
      </c>
      <c r="GG1917" s="0" t="n">
        <v>1.18090975436716</v>
      </c>
      <c r="GH1917" s="0" t="n">
        <v>2.63402513898379</v>
      </c>
      <c r="GI1917" s="0" t="n">
        <v>2.84652219966373</v>
      </c>
      <c r="GJ1917" s="0" t="n">
        <v>1.51513261361882</v>
      </c>
      <c r="GK1917" s="0" t="n">
        <v>12.093923612002</v>
      </c>
      <c r="GL1917" s="0" t="n">
        <v>5.42132039589926</v>
      </c>
      <c r="GM1917" s="0" t="n">
        <v>9.81200983564993</v>
      </c>
      <c r="GN1917" s="0" t="n">
        <v>0.745145237694862</v>
      </c>
      <c r="GO1917" s="0" t="n">
        <v>3.50207850272499</v>
      </c>
      <c r="GP1917" s="0" t="n">
        <v>5.65362081599965</v>
      </c>
      <c r="GQ1917" s="0" t="n">
        <v>9.36095399324632</v>
      </c>
      <c r="GR1917" s="0" t="n">
        <v>15.1259411165017</v>
      </c>
      <c r="GS1917" s="0" t="n">
        <v>11</v>
      </c>
    </row>
    <row r="1918" customFormat="false" ht="15" hidden="false" customHeight="false" outlineLevel="0" collapsed="false">
      <c r="A1918" s="1" t="s">
        <v>2117</v>
      </c>
      <c r="B1918" s="0" t="n">
        <v>13.1029080661875</v>
      </c>
      <c r="C1918" s="0" t="n">
        <v>13.0185080969983</v>
      </c>
      <c r="D1918" s="0" t="n">
        <v>11.3036011910949</v>
      </c>
      <c r="E1918" s="0" t="n">
        <v>9.39234826864298</v>
      </c>
      <c r="F1918" s="0" t="n">
        <v>11.0892448224956</v>
      </c>
      <c r="G1918" s="0" t="n">
        <v>13.9843093644827</v>
      </c>
      <c r="H1918" s="0" t="n">
        <v>10.4622847446154</v>
      </c>
      <c r="I1918" s="0" t="n">
        <v>8.55673859913625</v>
      </c>
      <c r="J1918" s="0" t="n">
        <v>4.28684345393146</v>
      </c>
      <c r="K1918" s="0" t="n">
        <v>11.5857374067834</v>
      </c>
      <c r="L1918" s="0" t="n">
        <v>5.53696536497889</v>
      </c>
      <c r="M1918" s="0" t="n">
        <v>3.96676193898532</v>
      </c>
      <c r="N1918" s="0" t="n">
        <v>7.49080272862162</v>
      </c>
      <c r="O1918" s="0" t="n">
        <v>5.9533804451163</v>
      </c>
      <c r="P1918" s="0" t="n">
        <v>15.2221087965441</v>
      </c>
      <c r="Q1918" s="0" t="n">
        <v>18.1252403877995</v>
      </c>
      <c r="R1918" s="0" t="n">
        <v>10.3949187188841</v>
      </c>
      <c r="S1918" s="0" t="n">
        <v>4.26619202786</v>
      </c>
      <c r="T1918" s="0" t="n">
        <v>13.3178962898916</v>
      </c>
      <c r="U1918" s="0" t="n">
        <v>9.11330694295916</v>
      </c>
      <c r="V1918" s="0" t="n">
        <v>4.75541452391169</v>
      </c>
      <c r="W1918" s="0" t="n">
        <v>0.819282323368213</v>
      </c>
      <c r="X1918" s="0" t="n">
        <v>7.88716188272144</v>
      </c>
      <c r="Y1918" s="0" t="n">
        <v>2.26788392047507</v>
      </c>
      <c r="Z1918" s="0" t="n">
        <v>5.722740465633</v>
      </c>
      <c r="AA1918" s="0" t="n">
        <v>-3.32192809488736</v>
      </c>
      <c r="AB1918" s="0" t="n">
        <v>7.8718656361376</v>
      </c>
      <c r="AC1918" s="0" t="n">
        <v>4.4236749076343</v>
      </c>
      <c r="AD1918" s="0" t="n">
        <v>5.9140961455999</v>
      </c>
      <c r="AE1918" s="0" t="n">
        <v>8.02261055379089</v>
      </c>
      <c r="AF1918" s="0" t="n">
        <v>10.0179544211459</v>
      </c>
      <c r="AG1918" s="0" t="n">
        <v>7.36534475896186</v>
      </c>
      <c r="AH1918" s="0" t="n">
        <v>11.3674054452331</v>
      </c>
      <c r="AI1918" s="0" t="n">
        <v>16.2604418417114</v>
      </c>
      <c r="AJ1918" s="0" t="n">
        <v>5.59607955538421</v>
      </c>
      <c r="AK1918" s="0" t="n">
        <v>12.7882672852208</v>
      </c>
      <c r="AL1918" s="0" t="n">
        <v>6.64344734420896</v>
      </c>
      <c r="AM1918" s="0" t="n">
        <v>8.71178249121783</v>
      </c>
      <c r="AN1918" s="0" t="n">
        <v>13.9689912089511</v>
      </c>
      <c r="AO1918" s="0" t="n">
        <v>7.23325862231333</v>
      </c>
      <c r="AP1918" s="0" t="n">
        <v>6.49160457872035</v>
      </c>
      <c r="AQ1918" s="0" t="n">
        <v>9.63716662769086</v>
      </c>
      <c r="AR1918" s="0" t="n">
        <v>10.0691479581622</v>
      </c>
      <c r="AS1918" s="0" t="n">
        <v>7.51069129366222</v>
      </c>
      <c r="AT1918" s="0" t="n">
        <v>3.21021786938787</v>
      </c>
      <c r="AU1918" s="0" t="n">
        <v>6.65540806113584</v>
      </c>
      <c r="AV1918" s="0" t="n">
        <v>6.63138663696229</v>
      </c>
      <c r="AW1918" s="0" t="n">
        <v>6.53108961668381</v>
      </c>
      <c r="AX1918" s="0" t="n">
        <v>2.75662004654114</v>
      </c>
      <c r="AY1918" s="0" t="n">
        <v>8.38539935277747</v>
      </c>
      <c r="AZ1918" s="0" t="n">
        <v>8.72886318927185</v>
      </c>
      <c r="BA1918" s="0" t="n">
        <v>1.99418071046373</v>
      </c>
      <c r="BB1918" s="0" t="n">
        <v>4.4236749076343</v>
      </c>
      <c r="BC1918" s="0" t="n">
        <v>2.6961474252369</v>
      </c>
      <c r="BD1918" s="0" t="n">
        <v>11.6298499174006</v>
      </c>
      <c r="BE1918" s="0" t="n">
        <v>10.437678256873</v>
      </c>
      <c r="BF1918" s="0" t="n">
        <v>2.4978488996769</v>
      </c>
      <c r="BG1918" s="0" t="n">
        <v>5.04933165628028</v>
      </c>
      <c r="BH1918" s="0" t="n">
        <v>8.12077469851509</v>
      </c>
      <c r="BI1918" s="0" t="n">
        <v>6.37589030093222</v>
      </c>
      <c r="BJ1918" s="0" t="n">
        <v>2.87045428720281</v>
      </c>
      <c r="BK1918" s="0" t="n">
        <v>2.75662004654114</v>
      </c>
      <c r="BL1918" s="0" t="n">
        <v>4.24524068912077</v>
      </c>
      <c r="BM1918" s="0" t="n">
        <v>9.26672861392087</v>
      </c>
      <c r="BN1918" s="0" t="n">
        <v>13.9339763976376</v>
      </c>
      <c r="BO1918" s="0" t="n">
        <v>6.67903606113291</v>
      </c>
      <c r="BP1918" s="0" t="n">
        <v>5.59607955538421</v>
      </c>
      <c r="BQ1918" s="0" t="n">
        <v>10.9153039857272</v>
      </c>
      <c r="BR1918" s="0" t="n">
        <v>6.69070649951312</v>
      </c>
      <c r="BS1918" s="0" t="n">
        <v>6.06519597190551</v>
      </c>
      <c r="BT1918" s="0" t="n">
        <v>10.1142603741834</v>
      </c>
      <c r="BU1918" s="0" t="n">
        <v>8.54607057696988</v>
      </c>
      <c r="BV1918" s="0" t="n">
        <v>11.1993796455649</v>
      </c>
      <c r="BW1918" s="0" t="n">
        <v>11.4456841176634</v>
      </c>
      <c r="BX1918" s="0" t="n">
        <v>4.13566135449053</v>
      </c>
      <c r="BY1918" s="0" t="n">
        <v>6.70612169417731</v>
      </c>
      <c r="BZ1918" s="0" t="n">
        <v>8.9569903749669</v>
      </c>
      <c r="CA1918" s="0" t="n">
        <v>8.81758175385232</v>
      </c>
      <c r="CB1918" s="0" t="n">
        <v>9.57293029100406</v>
      </c>
      <c r="CC1918" s="0" t="n">
        <v>8.67210458247909</v>
      </c>
      <c r="CD1918" s="0" t="n">
        <v>10.9391461050005</v>
      </c>
      <c r="CE1918" s="0" t="n">
        <v>2.4978488996769</v>
      </c>
      <c r="CF1918" s="0" t="n">
        <v>6.76250462520509</v>
      </c>
      <c r="CG1918" s="0" t="n">
        <v>5.37280489651651</v>
      </c>
      <c r="CH1918" s="0" t="n">
        <v>15.4135971630128</v>
      </c>
      <c r="CI1918" s="0" t="n">
        <v>7.57717084203294</v>
      </c>
      <c r="CJ1918" s="0" t="n">
        <v>1.65610000400632</v>
      </c>
      <c r="CK1918" s="0" t="n">
        <v>5.55410371762881</v>
      </c>
      <c r="CL1918" s="0" t="n">
        <v>4.15825323918536</v>
      </c>
      <c r="CM1918" s="0" t="n">
        <v>6.40923672925601</v>
      </c>
      <c r="CN1918" s="0" t="n">
        <v>15.9817196860309</v>
      </c>
      <c r="CO1918" s="0" t="n">
        <v>6.23952389380441</v>
      </c>
      <c r="CP1918" s="0" t="n">
        <v>5.22011527610224</v>
      </c>
      <c r="CQ1918" s="0" t="n">
        <v>6.79530612437127</v>
      </c>
      <c r="CR1918" s="0" t="n">
        <v>2.87045428720281</v>
      </c>
      <c r="CS1918" s="0" t="n">
        <v>10.9200627231992</v>
      </c>
      <c r="CT1918" s="0" t="n">
        <v>10.6380809872668</v>
      </c>
      <c r="CU1918" s="0" t="n">
        <v>10.3925387017021</v>
      </c>
      <c r="CV1918" s="0" t="n">
        <v>11.3169977204952</v>
      </c>
      <c r="CW1918" s="0" t="n">
        <v>12.1543147354989</v>
      </c>
      <c r="CX1918" s="0" t="n">
        <v>11.3824754737503</v>
      </c>
      <c r="CY1918" s="0" t="n">
        <v>10.7429252225742</v>
      </c>
      <c r="CZ1918" s="0" t="n">
        <v>11.8124138391642</v>
      </c>
      <c r="DA1918" s="0" t="n">
        <v>11.2034587258811</v>
      </c>
      <c r="DB1918" s="0" t="n">
        <v>13.2577909092929</v>
      </c>
      <c r="DC1918" s="0" t="n">
        <v>9.52755644007002</v>
      </c>
      <c r="DD1918" s="0" t="n">
        <v>11.4593937617408</v>
      </c>
      <c r="DE1918" s="0" t="n">
        <v>4.08938789367443</v>
      </c>
      <c r="DF1918" s="0" t="n">
        <v>17.5609130390321</v>
      </c>
      <c r="DG1918" s="0" t="n">
        <v>10.7809545790271</v>
      </c>
      <c r="DH1918" s="0" t="n">
        <v>12.0518055588989</v>
      </c>
      <c r="DI1918" s="0" t="n">
        <v>12.7380076426103</v>
      </c>
      <c r="DJ1918" s="0" t="n">
        <v>13.9773531870753</v>
      </c>
      <c r="DK1918" s="0" t="n">
        <v>4.11271013984789</v>
      </c>
      <c r="DL1918" s="0" t="n">
        <v>5.07330508892101</v>
      </c>
      <c r="DM1918" s="0" t="n">
        <v>8.78165533079578</v>
      </c>
      <c r="DN1918" s="0" t="n">
        <v>6.5048866944131</v>
      </c>
      <c r="DO1918" s="0" t="n">
        <v>1.99418071046373</v>
      </c>
      <c r="DP1918" s="0" t="n">
        <v>6.34175482996092</v>
      </c>
      <c r="DQ1918" s="0" t="n">
        <v>5.19847883081626</v>
      </c>
      <c r="DR1918" s="0" t="n">
        <v>6.78081966416577</v>
      </c>
      <c r="DS1918" s="0" t="n">
        <v>5.71514174367163</v>
      </c>
      <c r="DT1918" s="0" t="n">
        <v>7.34825276543076</v>
      </c>
      <c r="DU1918" s="0" t="n">
        <v>6.70228330275453</v>
      </c>
      <c r="DV1918" s="0" t="n">
        <v>6.26055783395606</v>
      </c>
      <c r="DW1918" s="0" t="n">
        <v>4.30720350550913</v>
      </c>
      <c r="DX1918" s="0" t="n">
        <v>7.46611614031887</v>
      </c>
      <c r="DY1918" s="0" t="n">
        <v>4.8964693943947</v>
      </c>
      <c r="DZ1918" s="0" t="n">
        <v>7.61441120477731</v>
      </c>
      <c r="EA1918" s="0" t="n">
        <v>1.02994683371526</v>
      </c>
      <c r="EB1918" s="0" t="n">
        <v>8.07401337572514</v>
      </c>
      <c r="EC1918" s="0" t="n">
        <v>6.12376434802078</v>
      </c>
      <c r="ED1918" s="0" t="n">
        <v>4.36661429107757</v>
      </c>
      <c r="EE1918" s="0" t="n">
        <v>4.34708123228083</v>
      </c>
      <c r="EF1918" s="0" t="n">
        <v>3.68497343193903</v>
      </c>
      <c r="EG1918" s="0" t="n">
        <v>6.3950396743844</v>
      </c>
      <c r="EH1918" s="0" t="n">
        <v>9.67192773323263</v>
      </c>
      <c r="EI1918" s="0" t="n">
        <v>9.37436948509174</v>
      </c>
      <c r="EJ1918" s="0" t="n">
        <v>7.86329711491622</v>
      </c>
      <c r="EK1918" s="0" t="n">
        <v>3.80437009499446</v>
      </c>
      <c r="EL1918" s="0" t="n">
        <v>2.81465951866334</v>
      </c>
      <c r="EM1918" s="0" t="n">
        <v>4.08938789367443</v>
      </c>
      <c r="EN1918" s="0" t="n">
        <v>1.37673046045982</v>
      </c>
      <c r="EO1918" s="0" t="n">
        <v>7.17351796391011</v>
      </c>
      <c r="EP1918" s="0" t="n">
        <v>9.35738470607121</v>
      </c>
      <c r="EQ1918" s="0" t="n">
        <v>6.58628086707465</v>
      </c>
      <c r="ER1918" s="0" t="n">
        <v>7.24385969580339</v>
      </c>
      <c r="ES1918" s="0" t="n">
        <v>2.09130005491714</v>
      </c>
      <c r="ET1918" s="0" t="n">
        <v>4.22398059815139</v>
      </c>
      <c r="EU1918" s="0" t="n">
        <v>8.66915802479688</v>
      </c>
      <c r="EV1918" s="0" t="n">
        <v>4.63171517336789</v>
      </c>
      <c r="EW1918" s="0" t="n">
        <v>2.97595955121026</v>
      </c>
      <c r="EX1918" s="0" t="n">
        <v>9.3598233796238</v>
      </c>
      <c r="EY1918" s="0" t="n">
        <v>0.274631420969601</v>
      </c>
      <c r="EZ1918" s="0" t="n">
        <v>6.49604556194893</v>
      </c>
      <c r="FA1918" s="0" t="n">
        <v>2.56702137770136</v>
      </c>
      <c r="FB1918" s="0" t="n">
        <v>6.8060762823733</v>
      </c>
      <c r="FC1918" s="0" t="n">
        <v>0.572507485469673</v>
      </c>
      <c r="FD1918" s="0" t="n">
        <v>3.29421563470986</v>
      </c>
      <c r="FE1918" s="0" t="n">
        <v>2.97595955121026</v>
      </c>
      <c r="FF1918" s="0" t="n">
        <v>5.81804582341248</v>
      </c>
      <c r="FG1918" s="0" t="n">
        <v>8.56204317733114</v>
      </c>
      <c r="FH1918" s="0" t="n">
        <v>7.03083735870217</v>
      </c>
      <c r="FI1918" s="0" t="n">
        <v>4.13566135449053</v>
      </c>
      <c r="FJ1918" s="0" t="n">
        <v>5.57104089512818</v>
      </c>
      <c r="FK1918" s="0" t="n">
        <v>6.80964855447622</v>
      </c>
      <c r="FL1918" s="0" t="n">
        <v>8.38300356862285</v>
      </c>
      <c r="FM1918" s="0" t="n">
        <v>4.63171517336789</v>
      </c>
      <c r="FN1918" s="0" t="n">
        <v>10.2089405682247</v>
      </c>
      <c r="FO1918" s="0" t="n">
        <v>3.80437009499446</v>
      </c>
      <c r="FP1918" s="0" t="n">
        <v>8.46797053020967</v>
      </c>
      <c r="FQ1918" s="0" t="n">
        <v>-0.610779035980102</v>
      </c>
      <c r="FR1918" s="0" t="n">
        <v>1.99418071046373</v>
      </c>
      <c r="FS1918" s="0" t="n">
        <v>6.43721846565173</v>
      </c>
      <c r="FT1918" s="0" t="n">
        <v>2.87045428720281</v>
      </c>
      <c r="FU1918" s="0" t="n">
        <v>5.61253376795334</v>
      </c>
      <c r="FV1918" s="0" t="n">
        <v>8.0725273808705</v>
      </c>
      <c r="FW1918" s="0" t="n">
        <v>3.65351385564768</v>
      </c>
      <c r="FX1918" s="0" t="n">
        <v>4.20240244036807</v>
      </c>
      <c r="FY1918" s="0" t="n">
        <v>2.42519206453419</v>
      </c>
      <c r="FZ1918" s="0" t="n">
        <v>5.02495306873805</v>
      </c>
      <c r="GA1918" s="0" t="n">
        <v>4.81350160188803</v>
      </c>
      <c r="GB1918" s="0" t="n">
        <v>4.11271013984789</v>
      </c>
      <c r="GC1918" s="0" t="n">
        <v>4.11271013984789</v>
      </c>
      <c r="GD1918" s="0" t="n">
        <v>4.32728014770698</v>
      </c>
      <c r="GE1918" s="0" t="n">
        <v>6.47370271407223</v>
      </c>
      <c r="GF1918" s="0" t="n">
        <v>2.18229216426685</v>
      </c>
      <c r="GG1918" s="0" t="n">
        <v>2.87045428720281</v>
      </c>
      <c r="GH1918" s="0" t="n">
        <v>3.21021786938787</v>
      </c>
      <c r="GI1918" s="0" t="n">
        <v>3.62135294640971</v>
      </c>
      <c r="GJ1918" s="0" t="n">
        <v>-1.40575339703385</v>
      </c>
      <c r="GK1918" s="0" t="n">
        <v>12.1307684777228</v>
      </c>
      <c r="GL1918" s="0" t="n">
        <v>4.8964693943947</v>
      </c>
      <c r="GM1918" s="0" t="n">
        <v>10.3682172736608</v>
      </c>
      <c r="GN1918" s="0" t="n">
        <v>3.83273672600102</v>
      </c>
      <c r="GO1918" s="0" t="n">
        <v>2.75662004654114</v>
      </c>
      <c r="GP1918" s="0" t="n">
        <v>6.51367399222432</v>
      </c>
      <c r="GQ1918" s="0" t="n">
        <v>9.81875200608227</v>
      </c>
      <c r="GR1918" s="0" t="n">
        <v>15.2143285796516</v>
      </c>
      <c r="GS1918" s="0" t="n">
        <v>11</v>
      </c>
    </row>
    <row r="1919" customFormat="false" ht="15" hidden="false" customHeight="false" outlineLevel="0" collapsed="false">
      <c r="A1919" s="1" t="s">
        <v>2118</v>
      </c>
      <c r="B1919" s="0" t="n">
        <v>13.284092242584</v>
      </c>
      <c r="C1919" s="0" t="n">
        <v>12.5617370637467</v>
      </c>
      <c r="D1919" s="0" t="n">
        <v>11.0163196974196</v>
      </c>
      <c r="E1919" s="0" t="n">
        <v>8.49745949427238</v>
      </c>
      <c r="F1919" s="0" t="n">
        <v>11.5727718749306</v>
      </c>
      <c r="G1919" s="0" t="n">
        <v>14.591243369885</v>
      </c>
      <c r="H1919" s="0" t="n">
        <v>9.94786773170444</v>
      </c>
      <c r="I1919" s="0" t="n">
        <v>8.50588784209257</v>
      </c>
      <c r="J1919" s="0" t="n">
        <v>4.81542833409622</v>
      </c>
      <c r="K1919" s="0" t="n">
        <v>11.0962869570327</v>
      </c>
      <c r="L1919" s="0" t="n">
        <v>5.02931404289938</v>
      </c>
      <c r="M1919" s="0" t="n">
        <v>3.82054293526852</v>
      </c>
      <c r="N1919" s="0" t="n">
        <v>6.74549827925941</v>
      </c>
      <c r="O1919" s="0" t="n">
        <v>4.82892693432725</v>
      </c>
      <c r="P1919" s="0" t="n">
        <v>16.4589047822674</v>
      </c>
      <c r="Q1919" s="0" t="n">
        <v>18.2047763291095</v>
      </c>
      <c r="R1919" s="0" t="n">
        <v>10.3131093465038</v>
      </c>
      <c r="S1919" s="0" t="n">
        <v>4.37474822090613</v>
      </c>
      <c r="T1919" s="0" t="n">
        <v>12.3527709244166</v>
      </c>
      <c r="U1919" s="0" t="n">
        <v>6.94773031930127</v>
      </c>
      <c r="V1919" s="0" t="n">
        <v>4.0453357606964</v>
      </c>
      <c r="W1919" s="0" t="n">
        <v>4.35622284633353</v>
      </c>
      <c r="X1919" s="0" t="n">
        <v>6.24917981753008</v>
      </c>
      <c r="Y1919" s="0" t="n">
        <v>1.92814591792476</v>
      </c>
      <c r="Z1919" s="0" t="n">
        <v>6.51440655672802</v>
      </c>
      <c r="AA1919" s="0" t="n">
        <v>-1.45525745416098</v>
      </c>
      <c r="AB1919" s="0" t="n">
        <v>5.33388394873165</v>
      </c>
      <c r="AC1919" s="0" t="n">
        <v>3.18578029810675</v>
      </c>
      <c r="AD1919" s="0" t="n">
        <v>3.30648478146232</v>
      </c>
      <c r="AE1919" s="0" t="n">
        <v>7.15485012134058</v>
      </c>
      <c r="AF1919" s="0" t="n">
        <v>9.48718544230192</v>
      </c>
      <c r="AG1919" s="0" t="n">
        <v>8.62866931093927</v>
      </c>
      <c r="AH1919" s="0" t="n">
        <v>8.73017320185742</v>
      </c>
      <c r="AI1919" s="0" t="n">
        <v>15.6398041382092</v>
      </c>
      <c r="AJ1919" s="0" t="n">
        <v>7.49680190732565</v>
      </c>
      <c r="AK1919" s="0" t="n">
        <v>10.06157788628</v>
      </c>
      <c r="AL1919" s="0" t="n">
        <v>3.73709128349638</v>
      </c>
      <c r="AM1919" s="0" t="n">
        <v>7.52817163917434</v>
      </c>
      <c r="AN1919" s="0" t="n">
        <v>13.927335167282</v>
      </c>
      <c r="AO1919" s="0" t="n">
        <v>6.83852364593686</v>
      </c>
      <c r="AP1919" s="0" t="n">
        <v>4.56421962193697</v>
      </c>
      <c r="AQ1919" s="0" t="n">
        <v>6.41498359445124</v>
      </c>
      <c r="AR1919" s="0" t="n">
        <v>10.1656474888424</v>
      </c>
      <c r="AS1919" s="0" t="n">
        <v>7.27313257162833</v>
      </c>
      <c r="AT1919" s="0" t="n">
        <v>0.755433699278823</v>
      </c>
      <c r="AU1919" s="0" t="n">
        <v>5.16322236369691</v>
      </c>
      <c r="AV1919" s="0" t="n">
        <v>5.69986305202776</v>
      </c>
      <c r="AW1919" s="0" t="n">
        <v>6.42390628628433</v>
      </c>
      <c r="AX1919" s="0" t="n">
        <v>1.31162459434385</v>
      </c>
      <c r="AY1919" s="0" t="n">
        <v>8.27390040172517</v>
      </c>
      <c r="AZ1919" s="0" t="n">
        <v>9.54915392895382</v>
      </c>
      <c r="BA1919" s="0" t="n">
        <v>0.96556562477366</v>
      </c>
      <c r="BB1919" s="0" t="n">
        <v>4.64275066190215</v>
      </c>
      <c r="BC1919" s="0" t="n">
        <v>2.74787007925012</v>
      </c>
      <c r="BD1919" s="0" t="n">
        <v>12.9736545236886</v>
      </c>
      <c r="BE1919" s="0" t="n">
        <v>11.5090823840548</v>
      </c>
      <c r="BF1919" s="0" t="n">
        <v>1.7120582186326</v>
      </c>
      <c r="BG1919" s="0" t="n">
        <v>5.39868189624583</v>
      </c>
      <c r="BH1919" s="0" t="n">
        <v>7.56291844705219</v>
      </c>
      <c r="BI1919" s="0" t="n">
        <v>2.3587079494443</v>
      </c>
      <c r="BJ1919" s="0" t="n">
        <v>3.48761175649277</v>
      </c>
      <c r="BK1919" s="0" t="n">
        <v>0.509390804449934</v>
      </c>
      <c r="BL1919" s="0" t="n">
        <v>3.58628977055473</v>
      </c>
      <c r="BM1919" s="0" t="n">
        <v>8.70018937496033</v>
      </c>
      <c r="BN1919" s="0" t="n">
        <v>9.41853440888353</v>
      </c>
      <c r="BO1919" s="0" t="n">
        <v>7.01717985356751</v>
      </c>
      <c r="BP1919" s="0" t="n">
        <v>4.59614681016446</v>
      </c>
      <c r="BQ1919" s="0" t="n">
        <v>6.7419349908671</v>
      </c>
      <c r="BR1919" s="0" t="n">
        <v>4.17783114818474</v>
      </c>
      <c r="BS1919" s="0" t="n">
        <v>5.65509644326256</v>
      </c>
      <c r="BT1919" s="0" t="n">
        <v>9.16942526903316</v>
      </c>
      <c r="BU1919" s="0" t="n">
        <v>7.69961801501132</v>
      </c>
      <c r="BV1919" s="0" t="n">
        <v>9.94360842454165</v>
      </c>
      <c r="BW1919" s="0" t="n">
        <v>10.1579804375169</v>
      </c>
      <c r="BX1919" s="0" t="n">
        <v>2.90906588547428</v>
      </c>
      <c r="BY1919" s="0" t="n">
        <v>5.69249775205288</v>
      </c>
      <c r="BZ1919" s="0" t="n">
        <v>9.514592109205</v>
      </c>
      <c r="CA1919" s="0" t="n">
        <v>9.49567384938124</v>
      </c>
      <c r="CB1919" s="0" t="n">
        <v>11.2200670843667</v>
      </c>
      <c r="CC1919" s="0" t="n">
        <v>11.6285915739488</v>
      </c>
      <c r="CD1919" s="0" t="n">
        <v>7.19188653380413</v>
      </c>
      <c r="CE1919" s="0" t="n">
        <v>5.27592796198998</v>
      </c>
      <c r="CF1919" s="0" t="n">
        <v>7.06644535220303</v>
      </c>
      <c r="CG1919" s="0" t="n">
        <v>5.79233967368788</v>
      </c>
      <c r="CH1919" s="0" t="n">
        <v>15.2454780050797</v>
      </c>
      <c r="CI1919" s="0" t="n">
        <v>8.83004587526648</v>
      </c>
      <c r="CJ1919" s="0" t="n">
        <v>2.43130149305012</v>
      </c>
      <c r="CK1919" s="0" t="n">
        <v>2.85730963751304</v>
      </c>
      <c r="CL1919" s="0" t="n">
        <v>1.31162459434385</v>
      </c>
      <c r="CM1919" s="0" t="n">
        <v>3.38168566494957</v>
      </c>
      <c r="CN1919" s="0" t="n">
        <v>15.5907066084586</v>
      </c>
      <c r="CO1919" s="0" t="n">
        <v>6.26912217101265</v>
      </c>
      <c r="CP1919" s="0" t="n">
        <v>5.54490018797482</v>
      </c>
      <c r="CQ1919" s="0" t="n">
        <v>6.14511088238439</v>
      </c>
      <c r="CR1919" s="0" t="n">
        <v>2.62944242145137</v>
      </c>
      <c r="CS1919" s="0" t="n">
        <v>10.3339691955036</v>
      </c>
      <c r="CT1919" s="0" t="n">
        <v>10.104527024548</v>
      </c>
      <c r="CU1919" s="0" t="n">
        <v>9.48398936978003</v>
      </c>
      <c r="CV1919" s="0" t="n">
        <v>11.2404130896164</v>
      </c>
      <c r="CW1919" s="0" t="n">
        <v>10.174926628489</v>
      </c>
      <c r="CX1919" s="0" t="n">
        <v>9.48345600163841</v>
      </c>
      <c r="CY1919" s="0" t="n">
        <v>8.81316591410523</v>
      </c>
      <c r="CZ1919" s="0" t="n">
        <v>9.99353394290168</v>
      </c>
      <c r="DA1919" s="0" t="n">
        <v>10.5352282588313</v>
      </c>
      <c r="DB1919" s="0" t="n">
        <v>12.3064051640846</v>
      </c>
      <c r="DC1919" s="0" t="n">
        <v>8.41483434252446</v>
      </c>
      <c r="DD1919" s="0" t="n">
        <v>10.1942858853418</v>
      </c>
      <c r="DE1919" s="0" t="n">
        <v>2.68987098072128</v>
      </c>
      <c r="DF1919" s="0" t="n">
        <v>17.7143413497682</v>
      </c>
      <c r="DG1919" s="0" t="n">
        <v>8.8029423189321</v>
      </c>
      <c r="DH1919" s="0" t="n">
        <v>11.7769916552285</v>
      </c>
      <c r="DI1919" s="0" t="n">
        <v>12.9309675227368</v>
      </c>
      <c r="DJ1919" s="0" t="n">
        <v>14.223871059828</v>
      </c>
      <c r="DK1919" s="0" t="n">
        <v>4.44655870088767</v>
      </c>
      <c r="DL1919" s="0" t="n">
        <v>3.30648478146232</v>
      </c>
      <c r="DM1919" s="0" t="n">
        <v>8.95071745818146</v>
      </c>
      <c r="DN1919" s="0" t="n">
        <v>4.13500393976023</v>
      </c>
      <c r="DO1919" s="0" t="n">
        <v>2.02515214496119</v>
      </c>
      <c r="DP1919" s="0" t="n">
        <v>5.70719094131095</v>
      </c>
      <c r="DQ1919" s="0" t="n">
        <v>3.79325854281306</v>
      </c>
      <c r="DR1919" s="0" t="n">
        <v>4.89458827168021</v>
      </c>
      <c r="DS1919" s="0" t="n">
        <v>3.05404739395198</v>
      </c>
      <c r="DT1919" s="0" t="n">
        <v>7.10579061645583</v>
      </c>
      <c r="DU1919" s="0" t="n">
        <v>3.99832134978486</v>
      </c>
      <c r="DV1919" s="0" t="n">
        <v>3.70816571133581</v>
      </c>
      <c r="DW1919" s="0" t="n">
        <v>3.38168566494957</v>
      </c>
      <c r="DX1919" s="0" t="n">
        <v>4.3374564932102</v>
      </c>
      <c r="DY1919" s="0" t="n">
        <v>2.74787007925012</v>
      </c>
      <c r="DZ1919" s="0" t="n">
        <v>7.24319891378967</v>
      </c>
      <c r="EA1919" s="0" t="n">
        <v>0.212581789239723</v>
      </c>
      <c r="EB1919" s="0" t="n">
        <v>7.7341044622433</v>
      </c>
      <c r="EC1919" s="0" t="n">
        <v>6.55151943210477</v>
      </c>
      <c r="ED1919" s="0" t="n">
        <v>4.2991751886866</v>
      </c>
      <c r="EE1919" s="0" t="n">
        <v>3.26736140569843</v>
      </c>
      <c r="EF1919" s="0" t="n">
        <v>0.96556562477366</v>
      </c>
      <c r="EG1919" s="0" t="n">
        <v>4.61184929617774</v>
      </c>
      <c r="EH1919" s="0" t="n">
        <v>6.94463359269527</v>
      </c>
      <c r="EI1919" s="0" t="n">
        <v>5.87274175206017</v>
      </c>
      <c r="EJ1919" s="0" t="n">
        <v>6.40600537449574</v>
      </c>
      <c r="EK1919" s="0" t="n">
        <v>1.92814591792476</v>
      </c>
      <c r="EL1919" s="0" t="n">
        <v>0.509390804449934</v>
      </c>
      <c r="EM1919" s="0" t="n">
        <v>2.28226720505955</v>
      </c>
      <c r="EN1919" s="0" t="n">
        <v>-0.161540305202064</v>
      </c>
      <c r="EO1919" s="0" t="n">
        <v>6.87476773308028</v>
      </c>
      <c r="EP1919" s="0" t="n">
        <v>8.09970930948336</v>
      </c>
      <c r="EQ1919" s="0" t="n">
        <v>4.88169290526197</v>
      </c>
      <c r="ER1919" s="0" t="n">
        <v>6.19287293250275</v>
      </c>
      <c r="ES1919" s="0" t="n">
        <v>0.96556562477366</v>
      </c>
      <c r="ET1919" s="0" t="n">
        <v>2.02515214496119</v>
      </c>
      <c r="EU1919" s="0" t="n">
        <v>8.97974992308498</v>
      </c>
      <c r="EV1919" s="0" t="n">
        <v>4.11310394744828</v>
      </c>
      <c r="EW1919" s="0" t="n">
        <v>1.7120582186326</v>
      </c>
      <c r="EX1919" s="0" t="n">
        <v>7.50313066054716</v>
      </c>
      <c r="EY1919" s="0" t="n">
        <v>3.99832134978486</v>
      </c>
      <c r="EZ1919" s="0" t="n">
        <v>5.30519696199005</v>
      </c>
      <c r="FA1919" s="0" t="n">
        <v>-0.667996760482456</v>
      </c>
      <c r="FB1919" s="0" t="n">
        <v>7.49680190732565</v>
      </c>
      <c r="FC1919" s="0" t="n">
        <v>2.1160446398534</v>
      </c>
      <c r="FD1919" s="0" t="n">
        <v>2.62944242145137</v>
      </c>
      <c r="FE1919" s="0" t="n">
        <v>1.92814591792476</v>
      </c>
      <c r="FF1919" s="0" t="n">
        <v>3.38168566494957</v>
      </c>
      <c r="FG1919" s="0" t="n">
        <v>9.70047497010245</v>
      </c>
      <c r="FH1919" s="0" t="n">
        <v>7.38929750305607</v>
      </c>
      <c r="FI1919" s="0" t="n">
        <v>4.74597296205335</v>
      </c>
      <c r="FJ1919" s="0" t="n">
        <v>6.10128620517748</v>
      </c>
      <c r="FK1919" s="0" t="n">
        <v>5.19484370894263</v>
      </c>
      <c r="FL1919" s="0" t="n">
        <v>6.34154296469623</v>
      </c>
      <c r="FM1919" s="0" t="n">
        <v>2.5004166031782</v>
      </c>
      <c r="FN1919" s="0" t="n">
        <v>11.3107995775583</v>
      </c>
      <c r="FO1919" s="0" t="n">
        <v>1.59052489480381</v>
      </c>
      <c r="FP1919" s="0" t="n">
        <v>7.65484370438746</v>
      </c>
      <c r="FQ1919" s="0" t="n">
        <v>0.212581789239723</v>
      </c>
      <c r="FR1919" s="0" t="n">
        <v>-0.161540305202064</v>
      </c>
      <c r="FS1919" s="0" t="n">
        <v>5.58522907411274</v>
      </c>
      <c r="FT1919" s="0" t="n">
        <v>3.30648478146232</v>
      </c>
      <c r="FU1919" s="0" t="n">
        <v>5.83978369793644</v>
      </c>
      <c r="FV1919" s="0" t="n">
        <v>7.96864743042764</v>
      </c>
      <c r="FW1919" s="0" t="n">
        <v>4.27964675591595</v>
      </c>
      <c r="FX1919" s="0" t="n">
        <v>2.68987098072128</v>
      </c>
      <c r="FY1919" s="0" t="n">
        <v>1.31162459434385</v>
      </c>
      <c r="FZ1919" s="0" t="n">
        <v>3.22714742823826</v>
      </c>
      <c r="GA1919" s="0" t="n">
        <v>4.78804611672541</v>
      </c>
      <c r="GB1919" s="0" t="n">
        <v>5.23595543018897</v>
      </c>
      <c r="GC1919" s="0" t="n">
        <v>4.37474822090613</v>
      </c>
      <c r="GD1919" s="0" t="n">
        <v>1.59052489480381</v>
      </c>
      <c r="GE1919" s="0" t="n">
        <v>6.80817681797223</v>
      </c>
      <c r="GF1919" s="0" t="n">
        <v>0.96556562477366</v>
      </c>
      <c r="GG1919" s="0" t="n">
        <v>1.14894646578377</v>
      </c>
      <c r="GH1919" s="0" t="n">
        <v>2.85730963751304</v>
      </c>
      <c r="GI1919" s="0" t="n">
        <v>2.5004166031782</v>
      </c>
      <c r="GJ1919" s="0" t="n">
        <v>1.31162459434385</v>
      </c>
      <c r="GK1919" s="0" t="n">
        <v>12.2539723054971</v>
      </c>
      <c r="GL1919" s="0" t="n">
        <v>5.63986016623983</v>
      </c>
      <c r="GM1919" s="0" t="n">
        <v>10.2124235445825</v>
      </c>
      <c r="GN1919" s="0" t="n">
        <v>0.755433699278823</v>
      </c>
      <c r="GO1919" s="0" t="n">
        <v>2.80362733910241</v>
      </c>
      <c r="GP1919" s="0" t="n">
        <v>5.39868189624583</v>
      </c>
      <c r="GQ1919" s="0" t="n">
        <v>9.33348918263086</v>
      </c>
      <c r="GR1919" s="0" t="n">
        <v>15.2442880510907</v>
      </c>
      <c r="GS1919" s="0" t="n">
        <v>11</v>
      </c>
    </row>
    <row r="1920" customFormat="false" ht="15" hidden="false" customHeight="false" outlineLevel="0" collapsed="false">
      <c r="A1920" s="1" t="s">
        <v>2119</v>
      </c>
      <c r="B1920" s="0" t="n">
        <v>13.0433802480615</v>
      </c>
      <c r="C1920" s="0" t="n">
        <v>13.3717791161079</v>
      </c>
      <c r="D1920" s="0" t="n">
        <v>11.2228211566608</v>
      </c>
      <c r="E1920" s="0" t="n">
        <v>9.02145303197506</v>
      </c>
      <c r="F1920" s="0" t="n">
        <v>11.0795337992915</v>
      </c>
      <c r="G1920" s="0" t="n">
        <v>13.7135231510846</v>
      </c>
      <c r="H1920" s="0" t="n">
        <v>9.73912519558084</v>
      </c>
      <c r="I1920" s="0" t="n">
        <v>8.61336262507503</v>
      </c>
      <c r="J1920" s="0" t="n">
        <v>3.36944889480861</v>
      </c>
      <c r="K1920" s="0" t="n">
        <v>11.1260041880423</v>
      </c>
      <c r="L1920" s="0" t="n">
        <v>4.94507497433614</v>
      </c>
      <c r="M1920" s="0" t="n">
        <v>4.65452009276256</v>
      </c>
      <c r="N1920" s="0" t="n">
        <v>7.41685596876369</v>
      </c>
      <c r="O1920" s="0" t="n">
        <v>5.18680834940469</v>
      </c>
      <c r="P1920" s="0" t="n">
        <v>16.3193322218604</v>
      </c>
      <c r="Q1920" s="0" t="n">
        <v>18.202820004371</v>
      </c>
      <c r="R1920" s="0" t="n">
        <v>10.5118264842673</v>
      </c>
      <c r="S1920" s="0" t="n">
        <v>4.08384648306251</v>
      </c>
      <c r="T1920" s="0" t="n">
        <v>13.4574871942635</v>
      </c>
      <c r="U1920" s="0" t="n">
        <v>7.67805419535876</v>
      </c>
      <c r="V1920" s="0" t="n">
        <v>4.16678444526735</v>
      </c>
      <c r="W1920" s="0" t="n">
        <v>3.45113539720981</v>
      </c>
      <c r="X1920" s="0" t="n">
        <v>7.68228912641692</v>
      </c>
      <c r="Y1920" s="0" t="n">
        <v>2.56555574651665</v>
      </c>
      <c r="Z1920" s="0" t="n">
        <v>6.26230564201995</v>
      </c>
      <c r="AA1920" s="0" t="n">
        <v>-1.73367999363588</v>
      </c>
      <c r="AB1920" s="0" t="n">
        <v>6.68158176396682</v>
      </c>
      <c r="AC1920" s="0" t="n">
        <v>4.26039923247448</v>
      </c>
      <c r="AD1920" s="0" t="n">
        <v>3.36944889480861</v>
      </c>
      <c r="AE1920" s="0" t="n">
        <v>7.87096462033991</v>
      </c>
      <c r="AF1920" s="0" t="n">
        <v>10.2624295364656</v>
      </c>
      <c r="AG1920" s="0" t="n">
        <v>8.58875790829</v>
      </c>
      <c r="AH1920" s="0" t="n">
        <v>9.24404455148035</v>
      </c>
      <c r="AI1920" s="0" t="n">
        <v>15.5121644929976</v>
      </c>
      <c r="AJ1920" s="0" t="n">
        <v>6.5237687013959</v>
      </c>
      <c r="AK1920" s="0" t="n">
        <v>11.5741626061344</v>
      </c>
      <c r="AL1920" s="0" t="n">
        <v>4.4311661453908</v>
      </c>
      <c r="AM1920" s="0" t="n">
        <v>7.9088040289424</v>
      </c>
      <c r="AN1920" s="0" t="n">
        <v>13.4966144735904</v>
      </c>
      <c r="AO1920" s="0" t="n">
        <v>6.60334391998869</v>
      </c>
      <c r="AP1920" s="0" t="n">
        <v>5.42781850550812</v>
      </c>
      <c r="AQ1920" s="0" t="n">
        <v>8.21972737423412</v>
      </c>
      <c r="AR1920" s="0" t="n">
        <v>10.0951685538114</v>
      </c>
      <c r="AS1920" s="0" t="n">
        <v>7.39637972888891</v>
      </c>
      <c r="AT1920" s="0" t="n">
        <v>1.07507938601952</v>
      </c>
      <c r="AU1920" s="0" t="n">
        <v>6.38862264235874</v>
      </c>
      <c r="AV1920" s="0" t="n">
        <v>6.2356586948426</v>
      </c>
      <c r="AW1920" s="0" t="n">
        <v>6.67592964616763</v>
      </c>
      <c r="AX1920" s="0" t="n">
        <v>1.20634440264444</v>
      </c>
      <c r="AY1920" s="0" t="n">
        <v>8.38213328415731</v>
      </c>
      <c r="AZ1920" s="0" t="n">
        <v>9.55239654072149</v>
      </c>
      <c r="BA1920" s="0" t="n">
        <v>1.81213879033851</v>
      </c>
      <c r="BB1920" s="0" t="n">
        <v>5.00039335127541</v>
      </c>
      <c r="BC1920" s="0" t="n">
        <v>3.34115901971857</v>
      </c>
      <c r="BD1920" s="0" t="n">
        <v>12.3979659506641</v>
      </c>
      <c r="BE1920" s="0" t="n">
        <v>11.1371023951824</v>
      </c>
      <c r="BF1920" s="0" t="n">
        <v>-0.147625551583182</v>
      </c>
      <c r="BG1920" s="0" t="n">
        <v>4.95444326933188</v>
      </c>
      <c r="BH1920" s="0" t="n">
        <v>7.60111144681935</v>
      </c>
      <c r="BI1920" s="0" t="n">
        <v>3.57777261679983</v>
      </c>
      <c r="BJ1920" s="0" t="n">
        <v>2.79144944511377</v>
      </c>
      <c r="BK1920" s="0" t="n">
        <v>1.7272413025604</v>
      </c>
      <c r="BL1920" s="0" t="n">
        <v>2.51579998780129</v>
      </c>
      <c r="BM1920" s="0" t="n">
        <v>9.22481793625534</v>
      </c>
      <c r="BN1920" s="0" t="n">
        <v>9.80921607128507</v>
      </c>
      <c r="BO1920" s="0" t="n">
        <v>7.39466018239968</v>
      </c>
      <c r="BP1920" s="0" t="n">
        <v>4.93564544747975</v>
      </c>
      <c r="BQ1920" s="0" t="n">
        <v>7.11657802796723</v>
      </c>
      <c r="BR1920" s="0" t="n">
        <v>5.18680834940469</v>
      </c>
      <c r="BS1920" s="0" t="n">
        <v>5.85541512027286</v>
      </c>
      <c r="BT1920" s="0" t="n">
        <v>10.0840084999003</v>
      </c>
      <c r="BU1920" s="0" t="n">
        <v>8.30733312565013</v>
      </c>
      <c r="BV1920" s="0" t="n">
        <v>10.7030208428694</v>
      </c>
      <c r="BW1920" s="0" t="n">
        <v>10.7925816926802</v>
      </c>
      <c r="BX1920" s="0" t="n">
        <v>3.47736777540411</v>
      </c>
      <c r="BY1920" s="0" t="n">
        <v>6.31780101277119</v>
      </c>
      <c r="BZ1920" s="0" t="n">
        <v>9.47476882700459</v>
      </c>
      <c r="CA1920" s="0" t="n">
        <v>9.35829088649216</v>
      </c>
      <c r="CB1920" s="0" t="n">
        <v>11.411182214163</v>
      </c>
      <c r="CC1920" s="0" t="n">
        <v>11.3893300813653</v>
      </c>
      <c r="CD1920" s="0" t="n">
        <v>9.43181721825709</v>
      </c>
      <c r="CE1920" s="0" t="n">
        <v>4.18281487372114</v>
      </c>
      <c r="CF1920" s="0" t="n">
        <v>7.06777621074152</v>
      </c>
      <c r="CG1920" s="0" t="n">
        <v>6.07745152508791</v>
      </c>
      <c r="CH1920" s="0" t="n">
        <v>15.3322207221879</v>
      </c>
      <c r="CI1920" s="0" t="n">
        <v>9.25877091265798</v>
      </c>
      <c r="CJ1920" s="0" t="n">
        <v>1.54080744317355</v>
      </c>
      <c r="CK1920" s="0" t="n">
        <v>4.16678444526735</v>
      </c>
      <c r="CL1920" s="0" t="n">
        <v>0.770169377506644</v>
      </c>
      <c r="CM1920" s="0" t="n">
        <v>3.64874107038991</v>
      </c>
      <c r="CN1920" s="0" t="n">
        <v>15.3969564855939</v>
      </c>
      <c r="CO1920" s="0" t="n">
        <v>6.37473372142896</v>
      </c>
      <c r="CP1920" s="0" t="n">
        <v>5.59886533310944</v>
      </c>
      <c r="CQ1920" s="0" t="n">
        <v>5.89973374492941</v>
      </c>
      <c r="CR1920" s="0" t="n">
        <v>2.91174928851985</v>
      </c>
      <c r="CS1920" s="0" t="n">
        <v>10.8139685498706</v>
      </c>
      <c r="CT1920" s="0" t="n">
        <v>10.4159051395004</v>
      </c>
      <c r="CU1920" s="0" t="n">
        <v>10.3658806503002</v>
      </c>
      <c r="CV1920" s="0" t="n">
        <v>11.4273568079463</v>
      </c>
      <c r="CW1920" s="0" t="n">
        <v>11.1334983901333</v>
      </c>
      <c r="CX1920" s="0" t="n">
        <v>10.0671048629465</v>
      </c>
      <c r="CY1920" s="0" t="n">
        <v>9.57724485569337</v>
      </c>
      <c r="CZ1920" s="0" t="n">
        <v>10.5767713399241</v>
      </c>
      <c r="DA1920" s="0" t="n">
        <v>11.1572722455368</v>
      </c>
      <c r="DB1920" s="0" t="n">
        <v>12.2176332860696</v>
      </c>
      <c r="DC1920" s="0" t="n">
        <v>8.27404931875915</v>
      </c>
      <c r="DD1920" s="0" t="n">
        <v>10.2621938016924</v>
      </c>
      <c r="DE1920" s="0" t="n">
        <v>3.62547062896906</v>
      </c>
      <c r="DF1920" s="0" t="n">
        <v>17.8089234984968</v>
      </c>
      <c r="DG1920" s="0" t="n">
        <v>9.55355285689077</v>
      </c>
      <c r="DH1920" s="0" t="n">
        <v>11.949892333292</v>
      </c>
      <c r="DI1920" s="0" t="n">
        <v>13.0942918943077</v>
      </c>
      <c r="DJ1920" s="0" t="n">
        <v>13.8231768198999</v>
      </c>
      <c r="DK1920" s="0" t="n">
        <v>5.81997852878694</v>
      </c>
      <c r="DL1920" s="0" t="n">
        <v>3.62547062896906</v>
      </c>
      <c r="DM1920" s="0" t="n">
        <v>9.43307428814828</v>
      </c>
      <c r="DN1920" s="0" t="n">
        <v>5.30136914076994</v>
      </c>
      <c r="DO1920" s="0" t="n">
        <v>3.34115901971857</v>
      </c>
      <c r="DP1920" s="0" t="n">
        <v>5.64588230113634</v>
      </c>
      <c r="DQ1920" s="0" t="n">
        <v>3.99584817691234</v>
      </c>
      <c r="DR1920" s="0" t="n">
        <v>5.52533575641754</v>
      </c>
      <c r="DS1920" s="0" t="n">
        <v>4.33402337234256</v>
      </c>
      <c r="DT1920" s="0" t="n">
        <v>7.30595996330636</v>
      </c>
      <c r="DU1920" s="0" t="n">
        <v>5.04492497717164</v>
      </c>
      <c r="DV1920" s="0" t="n">
        <v>3.84283314742147</v>
      </c>
      <c r="DW1920" s="0" t="n">
        <v>3.57777261679983</v>
      </c>
      <c r="DX1920" s="0" t="n">
        <v>5.93801666133801</v>
      </c>
      <c r="DY1920" s="0" t="n">
        <v>3.86287129382903</v>
      </c>
      <c r="DZ1920" s="0" t="n">
        <v>7.75378566399982</v>
      </c>
      <c r="EA1920" s="0" t="n">
        <v>1.43770181115656</v>
      </c>
      <c r="EB1920" s="0" t="n">
        <v>7.99530995465399</v>
      </c>
      <c r="EC1920" s="0" t="n">
        <v>5.93328647851369</v>
      </c>
      <c r="ED1920" s="0" t="n">
        <v>4.80709985163724</v>
      </c>
      <c r="EE1920" s="0" t="n">
        <v>3.39719482124135</v>
      </c>
      <c r="EF1920" s="0" t="n">
        <v>1.7272413025604</v>
      </c>
      <c r="EG1920" s="0" t="n">
        <v>5.34476211161857</v>
      </c>
      <c r="EH1920" s="0" t="n">
        <v>8.26372418445312</v>
      </c>
      <c r="EI1920" s="0" t="n">
        <v>7.51983280763524</v>
      </c>
      <c r="EJ1920" s="0" t="n">
        <v>6.73147836365036</v>
      </c>
      <c r="EK1920" s="0" t="n">
        <v>3.19073668615838</v>
      </c>
      <c r="EL1920" s="0" t="n">
        <v>1.89231680050158</v>
      </c>
      <c r="EM1920" s="0" t="n">
        <v>3.73824156238468</v>
      </c>
      <c r="EN1920" s="0" t="n">
        <v>0.383057820275146</v>
      </c>
      <c r="EO1920" s="0" t="n">
        <v>7.17584734504843</v>
      </c>
      <c r="EP1920" s="0" t="n">
        <v>8.2561683113754</v>
      </c>
      <c r="EQ1920" s="0" t="n">
        <v>6.60928708582794</v>
      </c>
      <c r="ER1920" s="0" t="n">
        <v>6.37124049368921</v>
      </c>
      <c r="ES1920" s="0" t="n">
        <v>0.589559290446005</v>
      </c>
      <c r="ET1920" s="0" t="n">
        <v>3.12588315722279</v>
      </c>
      <c r="EU1920" s="0" t="n">
        <v>8.86010311801187</v>
      </c>
      <c r="EV1920" s="0" t="n">
        <v>4.1505738922504</v>
      </c>
      <c r="EW1920" s="0" t="n">
        <v>2.61365281535464</v>
      </c>
      <c r="EX1920" s="0" t="n">
        <v>8.56372627040398</v>
      </c>
      <c r="EY1920" s="0" t="n">
        <v>4.27542772253566</v>
      </c>
      <c r="EZ1920" s="0" t="n">
        <v>5.97530994158613</v>
      </c>
      <c r="FA1920" s="0" t="n">
        <v>0.770169377506644</v>
      </c>
      <c r="FB1920" s="0" t="n">
        <v>7.32052360606927</v>
      </c>
      <c r="FC1920" s="0" t="n">
        <v>1.43770181115656</v>
      </c>
      <c r="FD1920" s="0" t="n">
        <v>2.79144944511377</v>
      </c>
      <c r="FE1920" s="0" t="n">
        <v>1.89231680050158</v>
      </c>
      <c r="FF1920" s="0" t="n">
        <v>4.16678444526735</v>
      </c>
      <c r="FG1920" s="0" t="n">
        <v>9.5844281030315</v>
      </c>
      <c r="FH1920" s="0" t="n">
        <v>7.23470112964504</v>
      </c>
      <c r="FI1920" s="0" t="n">
        <v>4.75444025081468</v>
      </c>
      <c r="FJ1920" s="0" t="n">
        <v>5.47414792976708</v>
      </c>
      <c r="FK1920" s="0" t="n">
        <v>5.62256532749193</v>
      </c>
      <c r="FL1920" s="0" t="n">
        <v>6.86414416347534</v>
      </c>
      <c r="FM1920" s="0" t="n">
        <v>3.39719482124135</v>
      </c>
      <c r="FN1920" s="0" t="n">
        <v>10.9457514261133</v>
      </c>
      <c r="FO1920" s="0" t="n">
        <v>0.770169377506644</v>
      </c>
      <c r="FP1920" s="0" t="n">
        <v>7.58310563225123</v>
      </c>
      <c r="FQ1920" s="0" t="n">
        <v>0.383057820275146</v>
      </c>
      <c r="FR1920" s="0" t="n">
        <v>0.589559290446005</v>
      </c>
      <c r="FS1920" s="0" t="n">
        <v>6.02061045057964</v>
      </c>
      <c r="FT1920" s="0" t="n">
        <v>2.74901201408555</v>
      </c>
      <c r="FU1920" s="0" t="n">
        <v>6.65597103839361</v>
      </c>
      <c r="FV1920" s="0" t="n">
        <v>8.20802581468763</v>
      </c>
      <c r="FW1920" s="0" t="n">
        <v>4.11759597864144</v>
      </c>
      <c r="FX1920" s="0" t="n">
        <v>3.12588315722279</v>
      </c>
      <c r="FY1920" s="0" t="n">
        <v>2.17474004712418</v>
      </c>
      <c r="FZ1920" s="0" t="n">
        <v>4.04928852265718</v>
      </c>
      <c r="GA1920" s="0" t="n">
        <v>4.31959604217722</v>
      </c>
      <c r="GB1920" s="0" t="n">
        <v>5.07099873781739</v>
      </c>
      <c r="GC1920" s="0" t="n">
        <v>4.7108832835697</v>
      </c>
      <c r="GD1920" s="0" t="n">
        <v>2.70528833873206</v>
      </c>
      <c r="GE1920" s="0" t="n">
        <v>6.57629250378609</v>
      </c>
      <c r="GF1920" s="0" t="n">
        <v>2.23748050704372</v>
      </c>
      <c r="GG1920" s="0" t="n">
        <v>0.770169377506644</v>
      </c>
      <c r="GH1920" s="0" t="n">
        <v>3.15867439220406</v>
      </c>
      <c r="GI1920" s="0" t="n">
        <v>3.78099233036323</v>
      </c>
      <c r="GJ1920" s="0" t="n">
        <v>0.770169377506644</v>
      </c>
      <c r="GK1920" s="0" t="n">
        <v>12.3841129524705</v>
      </c>
      <c r="GL1920" s="0" t="n">
        <v>5.77309952958728</v>
      </c>
      <c r="GM1920" s="0" t="n">
        <v>10.4764974993381</v>
      </c>
      <c r="GN1920" s="0" t="n">
        <v>1.89231680050158</v>
      </c>
      <c r="GO1920" s="0" t="n">
        <v>2.8727533238152</v>
      </c>
      <c r="GP1920" s="0" t="n">
        <v>5.57476949323586</v>
      </c>
      <c r="GQ1920" s="0" t="n">
        <v>9.42172104204269</v>
      </c>
      <c r="GR1920" s="0" t="n">
        <v>15.375649084652</v>
      </c>
      <c r="GS1920" s="0" t="n">
        <v>11</v>
      </c>
    </row>
    <row r="1921" customFormat="false" ht="15" hidden="false" customHeight="false" outlineLevel="0" collapsed="false">
      <c r="A1921" s="1" t="s">
        <v>2120</v>
      </c>
      <c r="B1921" s="0" t="n">
        <v>12.9597182241223</v>
      </c>
      <c r="C1921" s="0" t="n">
        <v>12.8146643795809</v>
      </c>
      <c r="D1921" s="0" t="n">
        <v>11.0506180689469</v>
      </c>
      <c r="E1921" s="0" t="n">
        <v>8.74124072508838</v>
      </c>
      <c r="F1921" s="0" t="n">
        <v>11.3500029879944</v>
      </c>
      <c r="G1921" s="0" t="n">
        <v>13.992468488641</v>
      </c>
      <c r="H1921" s="0" t="n">
        <v>9.59173896831148</v>
      </c>
      <c r="I1921" s="0" t="n">
        <v>8.39835026772634</v>
      </c>
      <c r="J1921" s="0" t="n">
        <v>3.1963956914152</v>
      </c>
      <c r="K1921" s="0" t="n">
        <v>11.825931141528</v>
      </c>
      <c r="L1921" s="0" t="n">
        <v>5.20685003399568</v>
      </c>
      <c r="M1921" s="0" t="n">
        <v>3.55048872379286</v>
      </c>
      <c r="N1921" s="0" t="n">
        <v>6.85600892647197</v>
      </c>
      <c r="O1921" s="0" t="n">
        <v>4.7329007966523</v>
      </c>
      <c r="P1921" s="0" t="n">
        <v>16.6890381094149</v>
      </c>
      <c r="Q1921" s="0" t="n">
        <v>18.3883683564331</v>
      </c>
      <c r="R1921" s="0" t="n">
        <v>10.5948206872041</v>
      </c>
      <c r="S1921" s="0" t="n">
        <v>4.154479111824</v>
      </c>
      <c r="T1921" s="0" t="n">
        <v>12.9384738803334</v>
      </c>
      <c r="U1921" s="0" t="n">
        <v>7.04430151066586</v>
      </c>
      <c r="V1921" s="0" t="n">
        <v>4.00973377419335</v>
      </c>
      <c r="W1921" s="0" t="n">
        <v>2.25549922247216</v>
      </c>
      <c r="X1921" s="0" t="n">
        <v>6.67383752992632</v>
      </c>
      <c r="Y1921" s="0" t="n">
        <v>2.16724936823927</v>
      </c>
      <c r="Z1921" s="0" t="n">
        <v>6.25927096147154</v>
      </c>
      <c r="AA1921" s="0" t="n">
        <v>-3.32192809488736</v>
      </c>
      <c r="AB1921" s="0" t="n">
        <v>5.67124467787114</v>
      </c>
      <c r="AC1921" s="0" t="n">
        <v>3.97115881463131</v>
      </c>
      <c r="AD1921" s="0" t="n">
        <v>3.6515285486806</v>
      </c>
      <c r="AE1921" s="0" t="n">
        <v>7.64174919722284</v>
      </c>
      <c r="AF1921" s="0" t="n">
        <v>9.51392341420581</v>
      </c>
      <c r="AG1921" s="0" t="n">
        <v>8.74886218867194</v>
      </c>
      <c r="AH1921" s="0" t="n">
        <v>7.80052093891573</v>
      </c>
      <c r="AI1921" s="0" t="n">
        <v>15.1652100526698</v>
      </c>
      <c r="AJ1921" s="0" t="n">
        <v>6.19097540990427</v>
      </c>
      <c r="AK1921" s="0" t="n">
        <v>9.8416152334783</v>
      </c>
      <c r="AL1921" s="0" t="n">
        <v>3.32432904878766</v>
      </c>
      <c r="AM1921" s="0" t="n">
        <v>5.718588438879</v>
      </c>
      <c r="AN1921" s="0" t="n">
        <v>14.0513532965944</v>
      </c>
      <c r="AO1921" s="0" t="n">
        <v>6.54843509876779</v>
      </c>
      <c r="AP1921" s="0" t="n">
        <v>4.75577624910286</v>
      </c>
      <c r="AQ1921" s="0" t="n">
        <v>7.47944193864245</v>
      </c>
      <c r="AR1921" s="0" t="n">
        <v>9.86525489097998</v>
      </c>
      <c r="AS1921" s="0" t="n">
        <v>7.02873336875182</v>
      </c>
      <c r="AT1921" s="0" t="n">
        <v>1.4811253116392</v>
      </c>
      <c r="AU1921" s="0" t="n">
        <v>4.58746346771528</v>
      </c>
      <c r="AV1921" s="0" t="n">
        <v>5.73018553051102</v>
      </c>
      <c r="AW1921" s="0" t="n">
        <v>6.68182251296455</v>
      </c>
      <c r="AX1921" s="0" t="n">
        <v>1.15380403927392</v>
      </c>
      <c r="AY1921" s="0" t="n">
        <v>7.96741688952688</v>
      </c>
      <c r="AZ1921" s="0" t="n">
        <v>10.1151288473091</v>
      </c>
      <c r="BA1921" s="0" t="n">
        <v>1.74774400096336</v>
      </c>
      <c r="BB1921" s="0" t="n">
        <v>5.06752247406028</v>
      </c>
      <c r="BC1921" s="0" t="n">
        <v>3.08037182452379</v>
      </c>
      <c r="BD1921" s="0" t="n">
        <v>12.5346033040892</v>
      </c>
      <c r="BE1921" s="0" t="n">
        <v>11.0347286690216</v>
      </c>
      <c r="BF1921" s="0" t="n">
        <v>4.48166338011739</v>
      </c>
      <c r="BG1921" s="0" t="n">
        <v>4.13134105732446</v>
      </c>
      <c r="BH1921" s="0" t="n">
        <v>7.4862972052626</v>
      </c>
      <c r="BI1921" s="0" t="n">
        <v>2.07324749648251</v>
      </c>
      <c r="BJ1921" s="0" t="n">
        <v>2.69487863312803</v>
      </c>
      <c r="BK1921" s="0" t="n">
        <v>1.40599072643524</v>
      </c>
      <c r="BL1921" s="0" t="n">
        <v>4.11963132537205</v>
      </c>
      <c r="BM1921" s="0" t="n">
        <v>8.81115906152419</v>
      </c>
      <c r="BN1921" s="0" t="n">
        <v>8.30385530984338</v>
      </c>
      <c r="BO1921" s="0" t="n">
        <v>7.15886058173633</v>
      </c>
      <c r="BP1921" s="0" t="n">
        <v>4.57893720399737</v>
      </c>
      <c r="BQ1921" s="0" t="n">
        <v>5.45065988054374</v>
      </c>
      <c r="BR1921" s="0" t="n">
        <v>3.5151726143035</v>
      </c>
      <c r="BS1921" s="0" t="n">
        <v>6.00618427364035</v>
      </c>
      <c r="BT1921" s="0" t="n">
        <v>10.1299790537094</v>
      </c>
      <c r="BU1921" s="0" t="n">
        <v>7.49765075554833</v>
      </c>
      <c r="BV1921" s="0" t="n">
        <v>10.6162026831726</v>
      </c>
      <c r="BW1921" s="0" t="n">
        <v>10.800871416925</v>
      </c>
      <c r="BX1921" s="0" t="n">
        <v>3.24031280267148</v>
      </c>
      <c r="BY1921" s="0" t="n">
        <v>5.65105016952963</v>
      </c>
      <c r="BZ1921" s="0" t="n">
        <v>8.98740461610705</v>
      </c>
      <c r="CA1921" s="0" t="n">
        <v>8.88564401140447</v>
      </c>
      <c r="CB1921" s="0" t="n">
        <v>11.2723949821222</v>
      </c>
      <c r="CC1921" s="0" t="n">
        <v>11.4748831595325</v>
      </c>
      <c r="CD1921" s="0" t="n">
        <v>7.59177012850071</v>
      </c>
      <c r="CE1921" s="0" t="n">
        <v>1.15380403927392</v>
      </c>
      <c r="CF1921" s="0" t="n">
        <v>6.71721790901842</v>
      </c>
      <c r="CG1921" s="0" t="n">
        <v>5.64697711203904</v>
      </c>
      <c r="CH1921" s="0" t="n">
        <v>13.8598818234452</v>
      </c>
      <c r="CI1921" s="0" t="n">
        <v>9.58643172334215</v>
      </c>
      <c r="CJ1921" s="0" t="n">
        <v>1.86459742129222</v>
      </c>
      <c r="CK1921" s="0" t="n">
        <v>3.30377928721936</v>
      </c>
      <c r="CL1921" s="0" t="n">
        <v>-0.584963943416919</v>
      </c>
      <c r="CM1921" s="0" t="n">
        <v>3.55048872379286</v>
      </c>
      <c r="CN1921" s="0" t="n">
        <v>15.0560363517181</v>
      </c>
      <c r="CO1921" s="0" t="n">
        <v>5.82697060767221</v>
      </c>
      <c r="CP1921" s="0" t="n">
        <v>5.32882296761646</v>
      </c>
      <c r="CQ1921" s="0" t="n">
        <v>4.32732657345876</v>
      </c>
      <c r="CR1921" s="0" t="n">
        <v>1.91965623925541</v>
      </c>
      <c r="CS1921" s="0" t="n">
        <v>10.1330764507293</v>
      </c>
      <c r="CT1921" s="0" t="n">
        <v>10.3602786073971</v>
      </c>
      <c r="CU1921" s="0" t="n">
        <v>9.66833687936304</v>
      </c>
      <c r="CV1921" s="0" t="n">
        <v>10.9617978259301</v>
      </c>
      <c r="CW1921" s="0" t="n">
        <v>10.2481237113734</v>
      </c>
      <c r="CX1921" s="0" t="n">
        <v>9.61720572142725</v>
      </c>
      <c r="CY1921" s="0" t="n">
        <v>8.5721934000751</v>
      </c>
      <c r="CZ1921" s="0" t="n">
        <v>10.3351840970915</v>
      </c>
      <c r="DA1921" s="0" t="n">
        <v>10.45228261975</v>
      </c>
      <c r="DB1921" s="0" t="n">
        <v>12.6546792496636</v>
      </c>
      <c r="DC1921" s="0" t="n">
        <v>8.20273451547387</v>
      </c>
      <c r="DD1921" s="0" t="n">
        <v>9.98887247766052</v>
      </c>
      <c r="DE1921" s="0" t="n">
        <v>2.92757887420502</v>
      </c>
      <c r="DF1921" s="0" t="n">
        <v>17.7402994789021</v>
      </c>
      <c r="DG1921" s="0" t="n">
        <v>8.44014092311696</v>
      </c>
      <c r="DH1921" s="0" t="n">
        <v>11.6131586736765</v>
      </c>
      <c r="DI1921" s="0" t="n">
        <v>12.597160648792</v>
      </c>
      <c r="DJ1921" s="0" t="n">
        <v>13.9890787758784</v>
      </c>
      <c r="DK1921" s="0" t="n">
        <v>4.99246481663837</v>
      </c>
      <c r="DL1921" s="0" t="n">
        <v>2.92757887420502</v>
      </c>
      <c r="DM1921" s="0" t="n">
        <v>9.15380380878695</v>
      </c>
      <c r="DN1921" s="0" t="n">
        <v>4.08392092387393</v>
      </c>
      <c r="DO1921" s="0" t="n">
        <v>2.59693371161458</v>
      </c>
      <c r="DP1921" s="0" t="n">
        <v>5.96424305581837</v>
      </c>
      <c r="DQ1921" s="0" t="n">
        <v>3.61862864746666</v>
      </c>
      <c r="DR1921" s="0" t="n">
        <v>4.9534189537543</v>
      </c>
      <c r="DS1921" s="0" t="n">
        <v>3.00599724404905</v>
      </c>
      <c r="DT1921" s="0" t="n">
        <v>6.25927096147154</v>
      </c>
      <c r="DU1921" s="0" t="n">
        <v>4.39688860030093</v>
      </c>
      <c r="DV1921" s="0" t="n">
        <v>3.03121714232173</v>
      </c>
      <c r="DW1921" s="0" t="n">
        <v>3.49718505002452</v>
      </c>
      <c r="DX1921" s="0" t="n">
        <v>4.8579794529355</v>
      </c>
      <c r="DY1921" s="0" t="n">
        <v>2.69487863312803</v>
      </c>
      <c r="DZ1921" s="0" t="n">
        <v>6.29614993005383</v>
      </c>
      <c r="EA1921" s="0" t="n">
        <v>1.97269118374105</v>
      </c>
      <c r="EB1921" s="0" t="n">
        <v>7.30689560415845</v>
      </c>
      <c r="EC1921" s="0" t="n">
        <v>5.26115316784812</v>
      </c>
      <c r="ED1921" s="0" t="n">
        <v>4.36748604330233</v>
      </c>
      <c r="EE1921" s="0" t="n">
        <v>2.8446519906589</v>
      </c>
      <c r="EF1921" s="0" t="n">
        <v>0.957294310680389</v>
      </c>
      <c r="EG1921" s="0" t="n">
        <v>4.56173194047127</v>
      </c>
      <c r="EH1921" s="0" t="n">
        <v>7.70188247530362</v>
      </c>
      <c r="EI1921" s="0" t="n">
        <v>5.04912094282938</v>
      </c>
      <c r="EJ1921" s="0" t="n">
        <v>6.77060731371766</v>
      </c>
      <c r="EK1921" s="0" t="n">
        <v>1.80735327326233</v>
      </c>
      <c r="EL1921" s="0" t="n">
        <v>0.957294310680389</v>
      </c>
      <c r="EM1921" s="0" t="n">
        <v>3.08037182452379</v>
      </c>
      <c r="EN1921" s="0" t="n">
        <v>0.302561210349274</v>
      </c>
      <c r="EO1921" s="0" t="n">
        <v>6.71721790901842</v>
      </c>
      <c r="EP1921" s="0" t="n">
        <v>7.72525110356849</v>
      </c>
      <c r="EQ1921" s="0" t="n">
        <v>4.77829469388888</v>
      </c>
      <c r="ER1921" s="0" t="n">
        <v>5.63056896532601</v>
      </c>
      <c r="ES1921" s="0" t="n">
        <v>0.600902459210141</v>
      </c>
      <c r="ET1921" s="0" t="n">
        <v>2.21204912783123</v>
      </c>
      <c r="EU1921" s="0" t="n">
        <v>7.37373367961085</v>
      </c>
      <c r="EV1921" s="0" t="n">
        <v>3.1963956914152</v>
      </c>
      <c r="EW1921" s="0" t="n">
        <v>2.56274967515876</v>
      </c>
      <c r="EX1921" s="0" t="n">
        <v>8.05839615120093</v>
      </c>
      <c r="EY1921" s="0" t="n">
        <v>5.20685003399568</v>
      </c>
      <c r="EZ1921" s="0" t="n">
        <v>5.28231473141774</v>
      </c>
      <c r="FA1921" s="0" t="n">
        <v>-1.38332989406948</v>
      </c>
      <c r="FB1921" s="0" t="n">
        <v>5.79050990012624</v>
      </c>
      <c r="FC1921" s="0" t="n">
        <v>1.62058500294383</v>
      </c>
      <c r="FD1921" s="0" t="n">
        <v>2.37851023604629</v>
      </c>
      <c r="FE1921" s="0" t="n">
        <v>1.4811253116392</v>
      </c>
      <c r="FF1921" s="0" t="n">
        <v>3.21852142830429</v>
      </c>
      <c r="FG1921" s="0" t="n">
        <v>9.11267688943158</v>
      </c>
      <c r="FH1921" s="0" t="n">
        <v>6.8310945517544</v>
      </c>
      <c r="FI1921" s="0" t="n">
        <v>4.24348987529377</v>
      </c>
      <c r="FJ1921" s="0" t="n">
        <v>5.38370277202818</v>
      </c>
      <c r="FK1921" s="0" t="n">
        <v>5.20130561070794</v>
      </c>
      <c r="FL1921" s="0" t="n">
        <v>0.957294310680389</v>
      </c>
      <c r="FM1921" s="0" t="n">
        <v>-3.32192809488736</v>
      </c>
      <c r="FN1921" s="0" t="n">
        <v>10.1969796132756</v>
      </c>
      <c r="FO1921" s="0" t="n">
        <v>1.24285489832337</v>
      </c>
      <c r="FP1921" s="0" t="n">
        <v>7.4862972052626</v>
      </c>
      <c r="FQ1921" s="0" t="n">
        <v>0.957294310680389</v>
      </c>
      <c r="FR1921" s="0" t="n">
        <v>-1.38332989406948</v>
      </c>
      <c r="FS1921" s="0" t="n">
        <v>5.63879636532294</v>
      </c>
      <c r="FT1921" s="0" t="n">
        <v>2.92757887420502</v>
      </c>
      <c r="FU1921" s="0" t="n">
        <v>7.1759222155599</v>
      </c>
      <c r="FV1921" s="0" t="n">
        <v>7.91333671184054</v>
      </c>
      <c r="FW1921" s="0" t="n">
        <v>3.08037182452379</v>
      </c>
      <c r="FX1921" s="0" t="n">
        <v>2.81591536481528</v>
      </c>
      <c r="FY1921" s="0" t="n">
        <v>0.126531524893523</v>
      </c>
      <c r="FZ1921" s="0" t="n">
        <v>3.15109961137271</v>
      </c>
      <c r="GA1921" s="0" t="n">
        <v>5.34902161988789</v>
      </c>
      <c r="GB1921" s="0" t="n">
        <v>3.97115881463131</v>
      </c>
      <c r="GC1921" s="0" t="n">
        <v>4.31710953456731</v>
      </c>
      <c r="GD1921" s="0" t="n">
        <v>1.62058500294383</v>
      </c>
      <c r="GE1921" s="0" t="n">
        <v>6.1541414732294</v>
      </c>
      <c r="GF1921" s="0" t="n">
        <v>1.55253938360166</v>
      </c>
      <c r="GG1921" s="0" t="n">
        <v>0.729732864978852</v>
      </c>
      <c r="GH1921" s="0" t="n">
        <v>2.5277362143503</v>
      </c>
      <c r="GI1921" s="0" t="n">
        <v>3.08037182452379</v>
      </c>
      <c r="GJ1921" s="0" t="n">
        <v>0.729732864978852</v>
      </c>
      <c r="GK1921" s="0" t="n">
        <v>12.0913870251455</v>
      </c>
      <c r="GL1921" s="0" t="n">
        <v>4.79311404623276</v>
      </c>
      <c r="GM1921" s="0" t="n">
        <v>10.0452803422239</v>
      </c>
      <c r="GN1921" s="0" t="n">
        <v>0.459430569404159</v>
      </c>
      <c r="GO1921" s="0" t="n">
        <v>2.66296357002667</v>
      </c>
      <c r="GP1921" s="0" t="n">
        <v>5.34399842460344</v>
      </c>
      <c r="GQ1921" s="0" t="n">
        <v>9.36132089274092</v>
      </c>
      <c r="GR1921" s="0" t="n">
        <v>15.5853825984175</v>
      </c>
      <c r="GS1921" s="0" t="n">
        <v>11</v>
      </c>
    </row>
    <row r="1922" customFormat="false" ht="15" hidden="false" customHeight="false" outlineLevel="0" collapsed="false">
      <c r="A1922" s="1" t="s">
        <v>2121</v>
      </c>
      <c r="B1922" s="0" t="n">
        <v>13.3655479294384</v>
      </c>
      <c r="C1922" s="0" t="n">
        <v>12.8436019364786</v>
      </c>
      <c r="D1922" s="0" t="n">
        <v>11.4811408883362</v>
      </c>
      <c r="E1922" s="0" t="n">
        <v>8.22359650950799</v>
      </c>
      <c r="F1922" s="0" t="n">
        <v>11.5231761217374</v>
      </c>
      <c r="G1922" s="0" t="n">
        <v>14.4898124407849</v>
      </c>
      <c r="H1922" s="0" t="n">
        <v>9.86442948139846</v>
      </c>
      <c r="I1922" s="0" t="n">
        <v>8.12727166825116</v>
      </c>
      <c r="J1922" s="0" t="n">
        <v>6.10316250359468</v>
      </c>
      <c r="K1922" s="0" t="n">
        <v>11.4833044230332</v>
      </c>
      <c r="L1922" s="0" t="n">
        <v>5.64001122239081</v>
      </c>
      <c r="M1922" s="0" t="n">
        <v>3.87645368760494</v>
      </c>
      <c r="N1922" s="0" t="n">
        <v>6.19050189339718</v>
      </c>
      <c r="O1922" s="0" t="n">
        <v>4.7617420012915</v>
      </c>
      <c r="P1922" s="0" t="n">
        <v>16.2334554920508</v>
      </c>
      <c r="Q1922" s="0" t="n">
        <v>18.2334842127173</v>
      </c>
      <c r="R1922" s="0" t="n">
        <v>10.4242220971468</v>
      </c>
      <c r="S1922" s="0" t="n">
        <v>4.52687302771743</v>
      </c>
      <c r="T1922" s="0" t="n">
        <v>12.0819492209078</v>
      </c>
      <c r="U1922" s="0" t="n">
        <v>7.33461715778791</v>
      </c>
      <c r="V1922" s="0" t="n">
        <v>3.89737297314417</v>
      </c>
      <c r="W1922" s="0" t="n">
        <v>2.96762108528203</v>
      </c>
      <c r="X1922" s="0" t="n">
        <v>6.34696171016998</v>
      </c>
      <c r="Y1922" s="0" t="n">
        <v>1.0219153129079</v>
      </c>
      <c r="Z1922" s="0" t="n">
        <v>5.96136060052561</v>
      </c>
      <c r="AA1922" s="0" t="n">
        <v>0.472046837278855</v>
      </c>
      <c r="AB1922" s="0" t="n">
        <v>6.01498655711888</v>
      </c>
      <c r="AC1922" s="0" t="n">
        <v>3.31724313463009</v>
      </c>
      <c r="AD1922" s="0" t="n">
        <v>3.22095534834994</v>
      </c>
      <c r="AE1922" s="0" t="n">
        <v>7.20427916213321</v>
      </c>
      <c r="AF1922" s="0" t="n">
        <v>9.59670401135655</v>
      </c>
      <c r="AG1922" s="0" t="n">
        <v>8.07658496648678</v>
      </c>
      <c r="AH1922" s="0" t="n">
        <v>7.88696093136594</v>
      </c>
      <c r="AI1922" s="0" t="n">
        <v>16.5755461224128</v>
      </c>
      <c r="AJ1922" s="0" t="n">
        <v>6.50864001786011</v>
      </c>
      <c r="AK1922" s="0" t="n">
        <v>11.1327588773588</v>
      </c>
      <c r="AL1922" s="0" t="n">
        <v>4.12726347983055</v>
      </c>
      <c r="AM1922" s="0" t="n">
        <v>6.80002023476593</v>
      </c>
      <c r="AN1922" s="0" t="n">
        <v>14.0728297891001</v>
      </c>
      <c r="AO1922" s="0" t="n">
        <v>6.81658832824402</v>
      </c>
      <c r="AP1922" s="0" t="n">
        <v>4.12726347983055</v>
      </c>
      <c r="AQ1922" s="0" t="n">
        <v>6.14312078545276</v>
      </c>
      <c r="AR1922" s="0" t="n">
        <v>10.008693979317</v>
      </c>
      <c r="AS1922" s="0" t="n">
        <v>6.97010996409831</v>
      </c>
      <c r="AT1922" s="0" t="n">
        <v>0.679503069842646</v>
      </c>
      <c r="AU1922" s="0" t="n">
        <v>5.43352805767465</v>
      </c>
      <c r="AV1922" s="0" t="n">
        <v>5.58948849197023</v>
      </c>
      <c r="AW1922" s="0" t="n">
        <v>6.25675561516789</v>
      </c>
      <c r="AX1922" s="0" t="n">
        <v>0.22966543860065</v>
      </c>
      <c r="AY1922" s="0" t="n">
        <v>8.13499864343272</v>
      </c>
      <c r="AZ1922" s="0" t="n">
        <v>9.72291867416304</v>
      </c>
      <c r="BA1922" s="0" t="n">
        <v>1.0219153129079</v>
      </c>
      <c r="BB1922" s="0" t="n">
        <v>4.54023562144605</v>
      </c>
      <c r="BC1922" s="0" t="n">
        <v>2.13430375267999</v>
      </c>
      <c r="BD1922" s="0" t="n">
        <v>12.0805922954075</v>
      </c>
      <c r="BE1922" s="0" t="n">
        <v>10.5171137707422</v>
      </c>
      <c r="BF1922" s="0" t="n">
        <v>-1.66880844456207</v>
      </c>
      <c r="BG1922" s="0" t="n">
        <v>4.60525269894172</v>
      </c>
      <c r="BH1922" s="0" t="n">
        <v>7.37059332781908</v>
      </c>
      <c r="BI1922" s="0" t="n">
        <v>0.472046837278855</v>
      </c>
      <c r="BJ1922" s="0" t="n">
        <v>2.92750605806264</v>
      </c>
      <c r="BK1922" s="0" t="n">
        <v>0.860844438392738</v>
      </c>
      <c r="BL1922" s="0" t="n">
        <v>3.04465255721185</v>
      </c>
      <c r="BM1922" s="0" t="n">
        <v>8.57717355417775</v>
      </c>
      <c r="BN1922" s="0" t="n">
        <v>9.57007980280406</v>
      </c>
      <c r="BO1922" s="0" t="n">
        <v>7.06792229369871</v>
      </c>
      <c r="BP1922" s="0" t="n">
        <v>4.88206707901074</v>
      </c>
      <c r="BQ1922" s="0" t="n">
        <v>6.8437858743211</v>
      </c>
      <c r="BR1922" s="0" t="n">
        <v>5.01242962639762</v>
      </c>
      <c r="BS1922" s="0" t="n">
        <v>5.34493073160624</v>
      </c>
      <c r="BT1922" s="0" t="n">
        <v>9.22490758314136</v>
      </c>
      <c r="BU1922" s="0" t="n">
        <v>7.96210726296513</v>
      </c>
      <c r="BV1922" s="0" t="n">
        <v>10.3345540761674</v>
      </c>
      <c r="BW1922" s="0" t="n">
        <v>10.450557255891</v>
      </c>
      <c r="BX1922" s="0" t="n">
        <v>3.04465255721185</v>
      </c>
      <c r="BY1922" s="0" t="n">
        <v>5.55698903333387</v>
      </c>
      <c r="BZ1922" s="0" t="n">
        <v>9.16201013750727</v>
      </c>
      <c r="CA1922" s="0" t="n">
        <v>9.19353734553884</v>
      </c>
      <c r="CB1922" s="0" t="n">
        <v>10.6881771626403</v>
      </c>
      <c r="CC1922" s="0" t="n">
        <v>11.4086577748711</v>
      </c>
      <c r="CD1922" s="0" t="n">
        <v>7.87382711719916</v>
      </c>
      <c r="CE1922" s="0" t="n">
        <v>1.0219153129079</v>
      </c>
      <c r="CF1922" s="0" t="n">
        <v>7.1043636157326</v>
      </c>
      <c r="CG1922" s="0" t="n">
        <v>5.75908052720265</v>
      </c>
      <c r="CH1922" s="0" t="n">
        <v>13.7684947272584</v>
      </c>
      <c r="CI1922" s="0" t="n">
        <v>8.81494107163621</v>
      </c>
      <c r="CJ1922" s="0" t="n">
        <v>0.860844438392738</v>
      </c>
      <c r="CK1922" s="0" t="n">
        <v>3.28585596757027</v>
      </c>
      <c r="CL1922" s="0" t="n">
        <v>1.29844658746386</v>
      </c>
      <c r="CM1922" s="0" t="n">
        <v>3.5464228452661</v>
      </c>
      <c r="CN1922" s="0" t="n">
        <v>15.1617706472827</v>
      </c>
      <c r="CO1922" s="0" t="n">
        <v>5.41188355773526</v>
      </c>
      <c r="CP1922" s="0" t="n">
        <v>4.69161852438026</v>
      </c>
      <c r="CQ1922" s="0" t="n">
        <v>4.41526833455936</v>
      </c>
      <c r="CR1922" s="0" t="n">
        <v>2.7999996879516</v>
      </c>
      <c r="CS1922" s="0" t="n">
        <v>10.4343219539193</v>
      </c>
      <c r="CT1922" s="0" t="n">
        <v>10.2658350846462</v>
      </c>
      <c r="CU1922" s="0" t="n">
        <v>9.37786891726955</v>
      </c>
      <c r="CV1922" s="0" t="n">
        <v>11.0845499608412</v>
      </c>
      <c r="CW1922" s="0" t="n">
        <v>10.3733343014116</v>
      </c>
      <c r="CX1922" s="0" t="n">
        <v>9.4974385683548</v>
      </c>
      <c r="CY1922" s="0" t="n">
        <v>8.6811069219689</v>
      </c>
      <c r="CZ1922" s="0" t="n">
        <v>10.0559757943325</v>
      </c>
      <c r="DA1922" s="0" t="n">
        <v>10.8628572402229</v>
      </c>
      <c r="DB1922" s="0" t="n">
        <v>12.3402112920815</v>
      </c>
      <c r="DC1922" s="0" t="n">
        <v>8.03235083500131</v>
      </c>
      <c r="DD1922" s="0" t="n">
        <v>10.1782695917832</v>
      </c>
      <c r="DE1922" s="0" t="n">
        <v>2.3918507385091</v>
      </c>
      <c r="DF1922" s="0" t="n">
        <v>17.7784165055752</v>
      </c>
      <c r="DG1922" s="0" t="n">
        <v>8.94370570006497</v>
      </c>
      <c r="DH1922" s="0" t="n">
        <v>11.5665742747864</v>
      </c>
      <c r="DI1922" s="0" t="n">
        <v>13.084108164913</v>
      </c>
      <c r="DJ1922" s="0" t="n">
        <v>14.0457646295955</v>
      </c>
      <c r="DK1922" s="0" t="n">
        <v>4.54023562144605</v>
      </c>
      <c r="DL1922" s="0" t="n">
        <v>3.00665097866204</v>
      </c>
      <c r="DM1922" s="0" t="n">
        <v>8.98826233846276</v>
      </c>
      <c r="DN1922" s="0" t="n">
        <v>3.74413751700356</v>
      </c>
      <c r="DO1922" s="0" t="n">
        <v>1.9056258558284</v>
      </c>
      <c r="DP1922" s="0" t="n">
        <v>5.80961475604737</v>
      </c>
      <c r="DQ1922" s="0" t="n">
        <v>2.88624343228839</v>
      </c>
      <c r="DR1922" s="0" t="n">
        <v>5.14078131380693</v>
      </c>
      <c r="DS1922" s="0" t="n">
        <v>3.6237753447124</v>
      </c>
      <c r="DT1922" s="0" t="n">
        <v>8.19007966607215</v>
      </c>
      <c r="DU1922" s="0" t="n">
        <v>4.16225395146346</v>
      </c>
      <c r="DV1922" s="0" t="n">
        <v>2.26881672596716</v>
      </c>
      <c r="DW1922" s="0" t="n">
        <v>3.67313158046535</v>
      </c>
      <c r="DX1922" s="0" t="n">
        <v>4.99312471069878</v>
      </c>
      <c r="DY1922" s="0" t="n">
        <v>1.82056744192532</v>
      </c>
      <c r="DZ1922" s="0" t="n">
        <v>6.62294908709775</v>
      </c>
      <c r="EA1922" s="0" t="n">
        <v>1.53040240406706</v>
      </c>
      <c r="EB1922" s="0" t="n">
        <v>7.56616533075853</v>
      </c>
      <c r="EC1922" s="0" t="n">
        <v>5.82607362901685</v>
      </c>
      <c r="ED1922" s="0" t="n">
        <v>4.41526833455936</v>
      </c>
      <c r="EE1922" s="0" t="n">
        <v>3.95837008042834</v>
      </c>
      <c r="EF1922" s="0" t="n">
        <v>0.679503069842646</v>
      </c>
      <c r="EG1922" s="0" t="n">
        <v>4.56659508057775</v>
      </c>
      <c r="EH1922" s="0" t="n">
        <v>5.44067133668558</v>
      </c>
      <c r="EI1922" s="0" t="n">
        <v>6.15619800177981</v>
      </c>
      <c r="EJ1922" s="0" t="n">
        <v>6.70532992531068</v>
      </c>
      <c r="EK1922" s="0" t="n">
        <v>2.44964456652816</v>
      </c>
      <c r="EL1922" s="0" t="n">
        <v>1.1667964135518</v>
      </c>
      <c r="EM1922" s="0" t="n">
        <v>2.50521183967373</v>
      </c>
      <c r="EN1922" s="0" t="n">
        <v>0.679503069842646</v>
      </c>
      <c r="EO1922" s="0" t="n">
        <v>6.88102109891857</v>
      </c>
      <c r="EP1922" s="0" t="n">
        <v>8.14705802210154</v>
      </c>
      <c r="EQ1922" s="0" t="n">
        <v>4.38596390759501</v>
      </c>
      <c r="ER1922" s="0" t="n">
        <v>5.37507176125909</v>
      </c>
      <c r="ES1922" s="0" t="n">
        <v>-0.0618271436548431</v>
      </c>
      <c r="ET1922" s="0" t="n">
        <v>2.44964456652816</v>
      </c>
      <c r="EU1922" s="0" t="n">
        <v>7.43102219082607</v>
      </c>
      <c r="EV1922" s="0" t="n">
        <v>4.34086017686695</v>
      </c>
      <c r="EW1922" s="0" t="n">
        <v>1.9056258558284</v>
      </c>
      <c r="EX1922" s="0" t="n">
        <v>7.74414816912643</v>
      </c>
      <c r="EY1922" s="0" t="n">
        <v>4.69161852438026</v>
      </c>
      <c r="EZ1922" s="0" t="n">
        <v>5.19247592893987</v>
      </c>
      <c r="FA1922" s="0" t="n">
        <v>0.22966543860065</v>
      </c>
      <c r="FB1922" s="0" t="n">
        <v>6.73758885706202</v>
      </c>
      <c r="FC1922" s="0" t="n">
        <v>1.63374552320455</v>
      </c>
      <c r="FD1922" s="0" t="n">
        <v>2.26881672596716</v>
      </c>
      <c r="FE1922" s="0" t="n">
        <v>0.679503069842646</v>
      </c>
      <c r="FF1922" s="0" t="n">
        <v>3.9383228704582</v>
      </c>
      <c r="FG1922" s="0" t="n">
        <v>9.83626840651181</v>
      </c>
      <c r="FH1922" s="0" t="n">
        <v>7.35555467166116</v>
      </c>
      <c r="FI1922" s="0" t="n">
        <v>4.70354504858955</v>
      </c>
      <c r="FJ1922" s="0" t="n">
        <v>5.55040034309274</v>
      </c>
      <c r="FK1922" s="0" t="n">
        <v>4.42970024726442</v>
      </c>
      <c r="FL1922" s="0" t="n">
        <v>4.12726347983055</v>
      </c>
      <c r="FM1922" s="0" t="n">
        <v>1.29844658746386</v>
      </c>
      <c r="FN1922" s="0" t="n">
        <v>10.9381329782826</v>
      </c>
      <c r="FO1922" s="0" t="n">
        <v>1.9056258558284</v>
      </c>
      <c r="FP1922" s="0" t="n">
        <v>7.67768450216463</v>
      </c>
      <c r="FQ1922" s="0" t="n">
        <v>-0.918592193864138</v>
      </c>
      <c r="FR1922" s="0" t="n">
        <v>1.29844658746386</v>
      </c>
      <c r="FS1922" s="0" t="n">
        <v>6.19050189339718</v>
      </c>
      <c r="FT1922" s="0" t="n">
        <v>2.13430375267999</v>
      </c>
      <c r="FU1922" s="0" t="n">
        <v>5.67071244055343</v>
      </c>
      <c r="FV1922" s="0" t="n">
        <v>7.98549684974812</v>
      </c>
      <c r="FW1922" s="0" t="n">
        <v>3.69719066435093</v>
      </c>
      <c r="FX1922" s="0" t="n">
        <v>2.61031099220257</v>
      </c>
      <c r="FY1922" s="0" t="n">
        <v>1.63374552320455</v>
      </c>
      <c r="FZ1922" s="0" t="n">
        <v>3.28585596757027</v>
      </c>
      <c r="GA1922" s="0" t="n">
        <v>5.09624085015382</v>
      </c>
      <c r="GB1922" s="0" t="n">
        <v>4.96367414532459</v>
      </c>
      <c r="GC1922" s="0" t="n">
        <v>4.40069052476723</v>
      </c>
      <c r="GD1922" s="0" t="n">
        <v>1.1667964135518</v>
      </c>
      <c r="GE1922" s="0" t="n">
        <v>6.9872860943766</v>
      </c>
      <c r="GF1922" s="0" t="n">
        <v>1.73017865447142</v>
      </c>
      <c r="GG1922" s="0" t="n">
        <v>1.41908093169923</v>
      </c>
      <c r="GH1922" s="0" t="n">
        <v>3.18737646270673</v>
      </c>
      <c r="GI1922" s="0" t="n">
        <v>3.00665097866204</v>
      </c>
      <c r="GJ1922" s="0" t="n">
        <v>0.472046837278855</v>
      </c>
      <c r="GK1922" s="0" t="n">
        <v>12.5347242491117</v>
      </c>
      <c r="GL1922" s="0" t="n">
        <v>5.5830468934196</v>
      </c>
      <c r="GM1922" s="0" t="n">
        <v>9.94920518816144</v>
      </c>
      <c r="GN1922" s="0" t="n">
        <v>-1.66880844456207</v>
      </c>
      <c r="GO1922" s="0" t="n">
        <v>2.50521183967373</v>
      </c>
      <c r="GP1922" s="0" t="n">
        <v>5.19247592893987</v>
      </c>
      <c r="GQ1922" s="0" t="n">
        <v>9.73313644873501</v>
      </c>
      <c r="GR1922" s="0" t="n">
        <v>14.7717901237136</v>
      </c>
      <c r="GS1922" s="0" t="n">
        <v>11</v>
      </c>
    </row>
    <row r="1923" customFormat="false" ht="15" hidden="false" customHeight="false" outlineLevel="0" collapsed="false">
      <c r="A1923" s="1" t="s">
        <v>2122</v>
      </c>
      <c r="B1923" s="0" t="n">
        <v>12.4437610675425</v>
      </c>
      <c r="C1923" s="0" t="n">
        <v>12.3004693907281</v>
      </c>
      <c r="D1923" s="0" t="n">
        <v>10.7647046687259</v>
      </c>
      <c r="E1923" s="0" t="n">
        <v>8.82091562760647</v>
      </c>
      <c r="F1923" s="0" t="n">
        <v>11.263086331589</v>
      </c>
      <c r="G1923" s="0" t="n">
        <v>13.5633653011427</v>
      </c>
      <c r="H1923" s="0" t="n">
        <v>9.74430164046255</v>
      </c>
      <c r="I1923" s="0" t="n">
        <v>7.29930918669224</v>
      </c>
      <c r="J1923" s="0" t="n">
        <v>3.50381251124339</v>
      </c>
      <c r="K1923" s="0" t="n">
        <v>11.4036177792894</v>
      </c>
      <c r="L1923" s="0" t="n">
        <v>5.5477634257564</v>
      </c>
      <c r="M1923" s="0" t="n">
        <v>4.77385521251099</v>
      </c>
      <c r="N1923" s="0" t="n">
        <v>6.20349041038672</v>
      </c>
      <c r="O1923" s="0" t="n">
        <v>6.37319788171208</v>
      </c>
      <c r="P1923" s="0" t="n">
        <v>15.6376481141831</v>
      </c>
      <c r="Q1923" s="0" t="n">
        <v>18.3247806116281</v>
      </c>
      <c r="R1923" s="0" t="n">
        <v>10.4904550718512</v>
      </c>
      <c r="S1923" s="0" t="n">
        <v>4.23568187919037</v>
      </c>
      <c r="T1923" s="0" t="n">
        <v>12.2221815193502</v>
      </c>
      <c r="U1923" s="0" t="n">
        <v>7.82014749727624</v>
      </c>
      <c r="V1923" s="0" t="n">
        <v>4.06996942535828</v>
      </c>
      <c r="W1923" s="0" t="n">
        <v>1.66286584301285</v>
      </c>
      <c r="X1923" s="0" t="n">
        <v>6.33108004576108</v>
      </c>
      <c r="Y1923" s="0" t="n">
        <v>1.94406455778127</v>
      </c>
      <c r="Z1923" s="0" t="n">
        <v>4.15520358616088</v>
      </c>
      <c r="AA1923" s="0" t="n">
        <v>-1.18207554739235</v>
      </c>
      <c r="AB1923" s="0" t="n">
        <v>5.82423188453146</v>
      </c>
      <c r="AC1923" s="0" t="n">
        <v>1.49862464309384</v>
      </c>
      <c r="AD1923" s="0" t="n">
        <v>3.31915256688112</v>
      </c>
      <c r="AE1923" s="0" t="n">
        <v>7.67135349531813</v>
      </c>
      <c r="AF1923" s="0" t="n">
        <v>9.85034489553265</v>
      </c>
      <c r="AG1923" s="0" t="n">
        <v>6.99851940734981</v>
      </c>
      <c r="AH1923" s="0" t="n">
        <v>6.9072779673289</v>
      </c>
      <c r="AI1923" s="0" t="n">
        <v>14.8057807938923</v>
      </c>
      <c r="AJ1923" s="0" t="n">
        <v>5.80677551213919</v>
      </c>
      <c r="AK1923" s="0" t="n">
        <v>11.0274426906338</v>
      </c>
      <c r="AL1923" s="0" t="n">
        <v>4.64225725961678</v>
      </c>
      <c r="AM1923" s="0" t="n">
        <v>7.44182737176559</v>
      </c>
      <c r="AN1923" s="0" t="n">
        <v>13.8870035627541</v>
      </c>
      <c r="AO1923" s="0" t="n">
        <v>7.1481011428106</v>
      </c>
      <c r="AP1923" s="0" t="n">
        <v>3.5465071793041</v>
      </c>
      <c r="AQ1923" s="0" t="n">
        <v>5.25777450857762</v>
      </c>
      <c r="AR1923" s="0" t="n">
        <v>10.1253732268673</v>
      </c>
      <c r="AS1923" s="0" t="n">
        <v>6.99081049293433</v>
      </c>
      <c r="AT1923" s="0" t="n">
        <v>0.850865816767335</v>
      </c>
      <c r="AU1923" s="0" t="n">
        <v>4.15520358616088</v>
      </c>
      <c r="AV1923" s="0" t="n">
        <v>5.43865886904831</v>
      </c>
      <c r="AW1923" s="0" t="n">
        <v>6.04873773671185</v>
      </c>
      <c r="AX1923" s="0" t="n">
        <v>-0.355805912911886</v>
      </c>
      <c r="AY1923" s="0" t="n">
        <v>7.90667687456481</v>
      </c>
      <c r="AZ1923" s="0" t="n">
        <v>8.23012267243302</v>
      </c>
      <c r="BA1923" s="0" t="n">
        <v>0.548797623208858</v>
      </c>
      <c r="BB1923" s="0" t="n">
        <v>3.45981584896433</v>
      </c>
      <c r="BC1923" s="0" t="n">
        <v>1.49862464309384</v>
      </c>
      <c r="BD1923" s="0" t="n">
        <v>10.635323472489</v>
      </c>
      <c r="BE1923" s="0" t="n">
        <v>9.33027504522072</v>
      </c>
      <c r="BF1923" s="0" t="n">
        <v>6.66723264529604</v>
      </c>
      <c r="BG1923" s="0" t="n">
        <v>4.18253157424294</v>
      </c>
      <c r="BH1923" s="0" t="n">
        <v>7.35741704474096</v>
      </c>
      <c r="BI1923" s="0" t="n">
        <v>5.80677551213919</v>
      </c>
      <c r="BJ1923" s="0" t="n">
        <v>3.88272246876043</v>
      </c>
      <c r="BK1923" s="0" t="n">
        <v>0.166265536723798</v>
      </c>
      <c r="BL1923" s="0" t="n">
        <v>3.58797446684807</v>
      </c>
      <c r="BM1923" s="0" t="n">
        <v>8.94976751382698</v>
      </c>
      <c r="BN1923" s="0" t="n">
        <v>14.1546579599067</v>
      </c>
      <c r="BO1923" s="0" t="n">
        <v>6.02628796662043</v>
      </c>
      <c r="BP1923" s="0" t="n">
        <v>5.43865886904831</v>
      </c>
      <c r="BQ1923" s="0" t="n">
        <v>11.5233415420706</v>
      </c>
      <c r="BR1923" s="0" t="n">
        <v>4.60234255420755</v>
      </c>
      <c r="BS1923" s="0" t="n">
        <v>6.10695007774935</v>
      </c>
      <c r="BT1923" s="0" t="n">
        <v>8.78570723950154</v>
      </c>
      <c r="BU1923" s="0" t="n">
        <v>8.10001479941662</v>
      </c>
      <c r="BV1923" s="0" t="n">
        <v>9.50483423663032</v>
      </c>
      <c r="BW1923" s="0" t="n">
        <v>9.56577537127106</v>
      </c>
      <c r="BX1923" s="0" t="n">
        <v>2.63990310355607</v>
      </c>
      <c r="BY1923" s="0" t="n">
        <v>5.39259683200965</v>
      </c>
      <c r="BZ1923" s="0" t="n">
        <v>8.89299683062049</v>
      </c>
      <c r="CA1923" s="0" t="n">
        <v>8.39981237793144</v>
      </c>
      <c r="CB1923" s="0" t="n">
        <v>10.0378359430925</v>
      </c>
      <c r="CC1923" s="0" t="n">
        <v>9.06896438976019</v>
      </c>
      <c r="CD1923" s="0" t="n">
        <v>10.3811801402247</v>
      </c>
      <c r="CE1923" s="0" t="n">
        <v>-0.355805912911886</v>
      </c>
      <c r="CF1923" s="0" t="n">
        <v>6.86994265105462</v>
      </c>
      <c r="CG1923" s="0" t="n">
        <v>6.23646118106329</v>
      </c>
      <c r="CH1923" s="0" t="n">
        <v>13.4755986293096</v>
      </c>
      <c r="CI1923" s="0" t="n">
        <v>7.35741704474096</v>
      </c>
      <c r="CJ1923" s="0" t="n">
        <v>1.66286584301285</v>
      </c>
      <c r="CK1923" s="0" t="n">
        <v>3.16327812476881</v>
      </c>
      <c r="CL1923" s="0" t="n">
        <v>4.40765363249837</v>
      </c>
      <c r="CM1923" s="0" t="n">
        <v>6.01872638689181</v>
      </c>
      <c r="CN1923" s="0" t="n">
        <v>15.9673185602164</v>
      </c>
      <c r="CO1923" s="0" t="n">
        <v>5.29581128039906</v>
      </c>
      <c r="CP1923" s="0" t="n">
        <v>4.79171198515729</v>
      </c>
      <c r="CQ1923" s="0" t="n">
        <v>4.75577459369437</v>
      </c>
      <c r="CR1923" s="0" t="n">
        <v>1.49862464309384</v>
      </c>
      <c r="CS1923" s="0" t="n">
        <v>9.60354452442622</v>
      </c>
      <c r="CT1923" s="0" t="n">
        <v>10.6931747788818</v>
      </c>
      <c r="CU1923" s="0" t="n">
        <v>9.25342994336452</v>
      </c>
      <c r="CV1923" s="0" t="n">
        <v>11.0545043968469</v>
      </c>
      <c r="CW1923" s="0" t="n">
        <v>10.2883236399587</v>
      </c>
      <c r="CX1923" s="0" t="n">
        <v>9.40830595043447</v>
      </c>
      <c r="CY1923" s="0" t="n">
        <v>7.81797080538964</v>
      </c>
      <c r="CZ1923" s="0" t="n">
        <v>10.0874733643993</v>
      </c>
      <c r="DA1923" s="0" t="n">
        <v>11.0774328469616</v>
      </c>
      <c r="DB1923" s="0" t="n">
        <v>12.0190236374186</v>
      </c>
      <c r="DC1923" s="0" t="n">
        <v>8.28157867576545</v>
      </c>
      <c r="DD1923" s="0" t="n">
        <v>10.4042152333445</v>
      </c>
      <c r="DE1923" s="0" t="n">
        <v>2.47286854071206</v>
      </c>
      <c r="DF1923" s="0" t="n">
        <v>18.1177829006702</v>
      </c>
      <c r="DG1923" s="0" t="n">
        <v>9.6248689866633</v>
      </c>
      <c r="DH1923" s="0" t="n">
        <v>12.2481798630481</v>
      </c>
      <c r="DI1923" s="0" t="n">
        <v>13.7347635695771</v>
      </c>
      <c r="DJ1923" s="0" t="n">
        <v>13.9001490731794</v>
      </c>
      <c r="DK1923" s="0" t="n">
        <v>1.49862464309384</v>
      </c>
      <c r="DL1923" s="0" t="n">
        <v>3.5465071793041</v>
      </c>
      <c r="DM1923" s="0" t="n">
        <v>8.65279565887128</v>
      </c>
      <c r="DN1923" s="0" t="n">
        <v>5.36900233161961</v>
      </c>
      <c r="DO1923" s="0" t="n">
        <v>1.8103053060062</v>
      </c>
      <c r="DP1923" s="0" t="n">
        <v>6.79667034897681</v>
      </c>
      <c r="DQ1923" s="0" t="n">
        <v>4.28694345135674</v>
      </c>
      <c r="DR1923" s="0" t="n">
        <v>4.9903485742643</v>
      </c>
      <c r="DS1923" s="0" t="n">
        <v>3.70567153137989</v>
      </c>
      <c r="DT1923" s="0" t="n">
        <v>8.51983955631134</v>
      </c>
      <c r="DU1923" s="0" t="n">
        <v>4.77385521251099</v>
      </c>
      <c r="DV1923" s="0" t="n">
        <v>2.28393125199748</v>
      </c>
      <c r="DW1923" s="0" t="n">
        <v>2.98849946464689</v>
      </c>
      <c r="DX1923" s="0" t="n">
        <v>5.55823346455802</v>
      </c>
      <c r="DY1923" s="0" t="n">
        <v>3.58797446684807</v>
      </c>
      <c r="DZ1923" s="0" t="n">
        <v>5.19206279355297</v>
      </c>
      <c r="EA1923" s="0" t="n">
        <v>-1.18207554739235</v>
      </c>
      <c r="EB1923" s="0" t="n">
        <v>7.9310509595642</v>
      </c>
      <c r="EC1923" s="0" t="n">
        <v>6.74719552886438</v>
      </c>
      <c r="ED1923" s="0" t="n">
        <v>4.9903485742643</v>
      </c>
      <c r="EE1923" s="0" t="n">
        <v>3.66749615269598</v>
      </c>
      <c r="EF1923" s="0" t="n">
        <v>0.166265536723798</v>
      </c>
      <c r="EG1923" s="0" t="n">
        <v>4.79171198515729</v>
      </c>
      <c r="EH1923" s="0" t="n">
        <v>4.68109731949578</v>
      </c>
      <c r="EI1923" s="0" t="n">
        <v>9.70832369643082</v>
      </c>
      <c r="EJ1923" s="0" t="n">
        <v>6.45951144008992</v>
      </c>
      <c r="EK1923" s="0" t="n">
        <v>2.98849946464689</v>
      </c>
      <c r="EL1923" s="0" t="n">
        <v>-0.355805912911886</v>
      </c>
      <c r="EM1923" s="0" t="n">
        <v>2.47286854071206</v>
      </c>
      <c r="EN1923" s="0" t="n">
        <v>1.49862464309384</v>
      </c>
      <c r="EO1923" s="0" t="n">
        <v>7.00618734869626</v>
      </c>
      <c r="EP1923" s="0" t="n">
        <v>8.22520323781498</v>
      </c>
      <c r="EQ1923" s="0" t="n">
        <v>5.49424227176059</v>
      </c>
      <c r="ER1923" s="0" t="n">
        <v>5.5372168471649</v>
      </c>
      <c r="ES1923" s="0" t="n">
        <v>-1.18207554739235</v>
      </c>
      <c r="ET1923" s="0" t="n">
        <v>1.66286584301285</v>
      </c>
      <c r="EU1923" s="0" t="n">
        <v>7.39294638656843</v>
      </c>
      <c r="EV1923" s="0" t="n">
        <v>2.85898496045981</v>
      </c>
      <c r="EW1923" s="0" t="n">
        <v>1.31325514073981</v>
      </c>
      <c r="EX1923" s="0" t="n">
        <v>9.00725714322546</v>
      </c>
      <c r="EY1923" s="0" t="n">
        <v>2.47286854071206</v>
      </c>
      <c r="EZ1923" s="0" t="n">
        <v>5.87536837434922</v>
      </c>
      <c r="FA1923" s="0" t="n">
        <v>0.166265536723798</v>
      </c>
      <c r="FB1923" s="0" t="n">
        <v>6.50351732598696</v>
      </c>
      <c r="FC1923" s="0" t="n">
        <v>0.548797623208858</v>
      </c>
      <c r="FD1923" s="0" t="n">
        <v>1.49862464309384</v>
      </c>
      <c r="FE1923" s="0" t="n">
        <v>1.31325514073981</v>
      </c>
      <c r="FF1923" s="0" t="n">
        <v>3.66749615269598</v>
      </c>
      <c r="FG1923" s="0" t="n">
        <v>9.61173525665535</v>
      </c>
      <c r="FH1923" s="0" t="n">
        <v>7.51352287267196</v>
      </c>
      <c r="FI1923" s="0" t="n">
        <v>4.01021392640744</v>
      </c>
      <c r="FJ1923" s="0" t="n">
        <v>5.85002669742397</v>
      </c>
      <c r="FK1923" s="0" t="n">
        <v>5.42728049052392</v>
      </c>
      <c r="FL1923" s="0" t="n">
        <v>7.18234716334436</v>
      </c>
      <c r="FM1923" s="0" t="n">
        <v>3.50381251124339</v>
      </c>
      <c r="FN1923" s="0" t="n">
        <v>11.0724197603518</v>
      </c>
      <c r="FO1923" s="0" t="n">
        <v>0.850865816767335</v>
      </c>
      <c r="FP1923" s="0" t="n">
        <v>7.60473222705605</v>
      </c>
      <c r="FQ1923" s="0" t="n">
        <v>-1.18207554739235</v>
      </c>
      <c r="FR1923" s="0" t="n">
        <v>1.49862464309384</v>
      </c>
      <c r="FS1923" s="0" t="n">
        <v>5.83288148452148</v>
      </c>
      <c r="FT1923" s="0" t="n">
        <v>2.63990310355607</v>
      </c>
      <c r="FU1923" s="0" t="n">
        <v>3.62828320548382</v>
      </c>
      <c r="FV1923" s="0" t="n">
        <v>7.98443210238765</v>
      </c>
      <c r="FW1923" s="0" t="n">
        <v>2.63990310355607</v>
      </c>
      <c r="FX1923" s="0" t="n">
        <v>1.94406455778127</v>
      </c>
      <c r="FY1923" s="0" t="n">
        <v>0.166265536723798</v>
      </c>
      <c r="FZ1923" s="0" t="n">
        <v>3.77911912168142</v>
      </c>
      <c r="GA1923" s="0" t="n">
        <v>5.02094981278447</v>
      </c>
      <c r="GB1923" s="0" t="n">
        <v>4.20935151556234</v>
      </c>
      <c r="GC1923" s="0" t="n">
        <v>4.12734801387822</v>
      </c>
      <c r="GD1923" s="0" t="n">
        <v>2.06646777286446</v>
      </c>
      <c r="GE1923" s="0" t="n">
        <v>6.7743919046778</v>
      </c>
      <c r="GF1923" s="0" t="n">
        <v>2.06646777286446</v>
      </c>
      <c r="GG1923" s="0" t="n">
        <v>1.10050608851076</v>
      </c>
      <c r="GH1923" s="0" t="n">
        <v>2.98849946464689</v>
      </c>
      <c r="GI1923" s="0" t="n">
        <v>3.36758018535429</v>
      </c>
      <c r="GJ1923" s="0" t="n">
        <v>-1.18207554739235</v>
      </c>
      <c r="GK1923" s="0" t="n">
        <v>12.3915658104777</v>
      </c>
      <c r="GL1923" s="0" t="n">
        <v>4.68109731949578</v>
      </c>
      <c r="GM1923" s="0" t="n">
        <v>10.0308047787869</v>
      </c>
      <c r="GN1923" s="0" t="n">
        <v>1.66286584301285</v>
      </c>
      <c r="GO1923" s="0" t="n">
        <v>-1.18207554739235</v>
      </c>
      <c r="GP1923" s="0" t="n">
        <v>5.9880774456572</v>
      </c>
      <c r="GQ1923" s="0" t="n">
        <v>9.39230246118073</v>
      </c>
      <c r="GR1923" s="0" t="n">
        <v>15.2165759254593</v>
      </c>
      <c r="GS1923" s="0" t="n">
        <v>11</v>
      </c>
    </row>
    <row r="1924" customFormat="false" ht="15" hidden="false" customHeight="false" outlineLevel="0" collapsed="false">
      <c r="A1924" s="1" t="s">
        <v>2123</v>
      </c>
      <c r="B1924" s="0" t="n">
        <v>12.2258759172638</v>
      </c>
      <c r="C1924" s="0" t="n">
        <v>12.7015618425165</v>
      </c>
      <c r="D1924" s="0" t="n">
        <v>10.8956379924342</v>
      </c>
      <c r="E1924" s="0" t="n">
        <v>9.02703465799632</v>
      </c>
      <c r="F1924" s="0" t="n">
        <v>10.7997677869268</v>
      </c>
      <c r="G1924" s="0" t="n">
        <v>13.0346301702772</v>
      </c>
      <c r="H1924" s="0" t="n">
        <v>9.6938113078796</v>
      </c>
      <c r="I1924" s="0" t="n">
        <v>7.32864749118066</v>
      </c>
      <c r="J1924" s="0" t="n">
        <v>3.34467584156214</v>
      </c>
      <c r="K1924" s="0" t="n">
        <v>11.6134023426149</v>
      </c>
      <c r="L1924" s="0" t="n">
        <v>5.21262147413733</v>
      </c>
      <c r="M1924" s="0" t="n">
        <v>4.58879911133499</v>
      </c>
      <c r="N1924" s="0" t="n">
        <v>6.77564014497847</v>
      </c>
      <c r="O1924" s="0" t="n">
        <v>6.43443492690915</v>
      </c>
      <c r="P1924" s="0" t="n">
        <v>15.3719056799488</v>
      </c>
      <c r="Q1924" s="0" t="n">
        <v>18.3175654116278</v>
      </c>
      <c r="R1924" s="0" t="n">
        <v>10.3469955294719</v>
      </c>
      <c r="S1924" s="0" t="n">
        <v>3.80786843009315</v>
      </c>
      <c r="T1924" s="0" t="n">
        <v>12.9790968335518</v>
      </c>
      <c r="U1924" s="0" t="n">
        <v>9.29845289970899</v>
      </c>
      <c r="V1924" s="0" t="n">
        <v>4.41962329344631</v>
      </c>
      <c r="W1924" s="0" t="n">
        <v>1.11832982178462</v>
      </c>
      <c r="X1924" s="0" t="n">
        <v>6.96177557643561</v>
      </c>
      <c r="Y1924" s="0" t="n">
        <v>2.18198062549441</v>
      </c>
      <c r="Z1924" s="0" t="n">
        <v>4.60642795509282</v>
      </c>
      <c r="AA1924" s="0" t="n">
        <v>-0.53177955274292</v>
      </c>
      <c r="AB1924" s="0" t="n">
        <v>7.45565172031762</v>
      </c>
      <c r="AC1924" s="0" t="n">
        <v>3.5036447498905</v>
      </c>
      <c r="AD1924" s="0" t="n">
        <v>4.98895852292436</v>
      </c>
      <c r="AE1924" s="0" t="n">
        <v>7.57461521773974</v>
      </c>
      <c r="AF1924" s="0" t="n">
        <v>10.1697332116938</v>
      </c>
      <c r="AG1924" s="0" t="n">
        <v>7.18937396252691</v>
      </c>
      <c r="AH1924" s="0" t="n">
        <v>8.40197758782062</v>
      </c>
      <c r="AI1924" s="0" t="n">
        <v>14.8927214922533</v>
      </c>
      <c r="AJ1924" s="0" t="n">
        <v>6.5618817969917</v>
      </c>
      <c r="AK1924" s="0" t="n">
        <v>11.9509838955349</v>
      </c>
      <c r="AL1924" s="0" t="n">
        <v>5.95263179037649</v>
      </c>
      <c r="AM1924" s="0" t="n">
        <v>7.36793629006095</v>
      </c>
      <c r="AN1924" s="0" t="n">
        <v>13.8663466971278</v>
      </c>
      <c r="AO1924" s="0" t="n">
        <v>6.91302394955988</v>
      </c>
      <c r="AP1924" s="0" t="n">
        <v>4.35851582513636</v>
      </c>
      <c r="AQ1924" s="0" t="n">
        <v>6.82164613917855</v>
      </c>
      <c r="AR1924" s="0" t="n">
        <v>10.0727980229337</v>
      </c>
      <c r="AS1924" s="0" t="n">
        <v>7.42617475120987</v>
      </c>
      <c r="AT1924" s="0" t="n">
        <v>3.38609010852436</v>
      </c>
      <c r="AU1924" s="0" t="n">
        <v>5.01559252502029</v>
      </c>
      <c r="AV1924" s="0" t="n">
        <v>6.00673801469745</v>
      </c>
      <c r="AW1924" s="0" t="n">
        <v>6.53451729205751</v>
      </c>
      <c r="AX1924" s="0" t="n">
        <v>1.61282757797324</v>
      </c>
      <c r="AY1924" s="0" t="n">
        <v>8.01993028602075</v>
      </c>
      <c r="AZ1924" s="0" t="n">
        <v>8.4032388604795</v>
      </c>
      <c r="BA1924" s="0" t="n">
        <v>0.659243226340755</v>
      </c>
      <c r="BB1924" s="0" t="n">
        <v>4.37917393179811</v>
      </c>
      <c r="BC1924" s="0" t="n">
        <v>2.27310167083999</v>
      </c>
      <c r="BD1924" s="0" t="n">
        <v>10.97687563029</v>
      </c>
      <c r="BE1924" s="0" t="n">
        <v>9.7173256564664</v>
      </c>
      <c r="BF1924" s="0" t="n">
        <v>6.5931645467861</v>
      </c>
      <c r="BG1924" s="0" t="n">
        <v>5.09266552423351</v>
      </c>
      <c r="BH1924" s="0" t="n">
        <v>7.23825061113404</v>
      </c>
      <c r="BI1924" s="0" t="n">
        <v>5.76130341332903</v>
      </c>
      <c r="BJ1924" s="0" t="n">
        <v>3.42634876407893</v>
      </c>
      <c r="BK1924" s="0" t="n">
        <v>1.30264426049283</v>
      </c>
      <c r="BL1924" s="0" t="n">
        <v>3.83802748071549</v>
      </c>
      <c r="BM1924" s="0" t="n">
        <v>8.94713722165303</v>
      </c>
      <c r="BN1924" s="0" t="n">
        <v>14.0499273264451</v>
      </c>
      <c r="BO1924" s="0" t="n">
        <v>6.22215503983026</v>
      </c>
      <c r="BP1924" s="0" t="n">
        <v>5.57688385470169</v>
      </c>
      <c r="BQ1924" s="0" t="n">
        <v>11.5852018780692</v>
      </c>
      <c r="BR1924" s="0" t="n">
        <v>5.18941497298197</v>
      </c>
      <c r="BS1924" s="0" t="n">
        <v>6.44916454589238</v>
      </c>
      <c r="BT1924" s="0" t="n">
        <v>9.09026338384549</v>
      </c>
      <c r="BU1924" s="0" t="n">
        <v>7.85274431374677</v>
      </c>
      <c r="BV1924" s="0" t="n">
        <v>9.95904826928069</v>
      </c>
      <c r="BW1924" s="0" t="n">
        <v>10.0592602330992</v>
      </c>
      <c r="BX1924" s="0" t="n">
        <v>3.34467584156214</v>
      </c>
      <c r="BY1924" s="0" t="n">
        <v>5.86746635818617</v>
      </c>
      <c r="BZ1924" s="0" t="n">
        <v>9.1485825547234</v>
      </c>
      <c r="CA1924" s="0" t="n">
        <v>8.47096392046634</v>
      </c>
      <c r="CB1924" s="0" t="n">
        <v>9.75337816150839</v>
      </c>
      <c r="CC1924" s="0" t="n">
        <v>9.32930184065991</v>
      </c>
      <c r="CD1924" s="0" t="n">
        <v>10.7833934286589</v>
      </c>
      <c r="CE1924" s="0" t="n">
        <v>0.359974260691484</v>
      </c>
      <c r="CF1924" s="0" t="n">
        <v>6.81786785543987</v>
      </c>
      <c r="CG1924" s="0" t="n">
        <v>5.73750100516891</v>
      </c>
      <c r="CH1924" s="0" t="n">
        <v>14.5906377416396</v>
      </c>
      <c r="CI1924" s="0" t="n">
        <v>7.09262166919441</v>
      </c>
      <c r="CJ1924" s="0" t="n">
        <v>0.659243226340755</v>
      </c>
      <c r="CK1924" s="0" t="n">
        <v>4.2049814959451</v>
      </c>
      <c r="CL1924" s="0" t="n">
        <v>4.37917393179811</v>
      </c>
      <c r="CM1924" s="0" t="n">
        <v>6.10921885321166</v>
      </c>
      <c r="CN1924" s="0" t="n">
        <v>16.0906920127327</v>
      </c>
      <c r="CO1924" s="0" t="n">
        <v>5.76130341332903</v>
      </c>
      <c r="CP1924" s="0" t="n">
        <v>4.86261856366038</v>
      </c>
      <c r="CQ1924" s="0" t="n">
        <v>4.8916657071995</v>
      </c>
      <c r="CR1924" s="0" t="n">
        <v>2.08471401173808</v>
      </c>
      <c r="CS1924" s="0" t="n">
        <v>9.97864034728517</v>
      </c>
      <c r="CT1924" s="0" t="n">
        <v>10.8083619073984</v>
      </c>
      <c r="CU1924" s="0" t="n">
        <v>9.82900140226777</v>
      </c>
      <c r="CV1924" s="0" t="n">
        <v>11.1448147291599</v>
      </c>
      <c r="CW1924" s="0" t="n">
        <v>10.2605633403774</v>
      </c>
      <c r="CX1924" s="0" t="n">
        <v>9.62628814594159</v>
      </c>
      <c r="CY1924" s="0" t="n">
        <v>8.52526298017319</v>
      </c>
      <c r="CZ1924" s="0" t="n">
        <v>10.4310164244025</v>
      </c>
      <c r="DA1924" s="0" t="n">
        <v>11.2564974522566</v>
      </c>
      <c r="DB1924" s="0" t="n">
        <v>12.5723409260552</v>
      </c>
      <c r="DC1924" s="0" t="n">
        <v>8.66536147327098</v>
      </c>
      <c r="DD1924" s="0" t="n">
        <v>11.0812269963992</v>
      </c>
      <c r="DE1924" s="0" t="n">
        <v>3.57700928268344</v>
      </c>
      <c r="DF1924" s="0" t="n">
        <v>18.0224400171926</v>
      </c>
      <c r="DG1924" s="0" t="n">
        <v>10.1808072449877</v>
      </c>
      <c r="DH1924" s="0" t="n">
        <v>12.1831941687579</v>
      </c>
      <c r="DI1924" s="0" t="n">
        <v>13.5390092855433</v>
      </c>
      <c r="DJ1924" s="0" t="n">
        <v>13.9033366805494</v>
      </c>
      <c r="DK1924" s="0" t="n">
        <v>2.08471401173808</v>
      </c>
      <c r="DL1924" s="0" t="n">
        <v>3.42634876407893</v>
      </c>
      <c r="DM1924" s="0" t="n">
        <v>8.71292699623708</v>
      </c>
      <c r="DN1924" s="0" t="n">
        <v>6.38932166699948</v>
      </c>
      <c r="DO1924" s="0" t="n">
        <v>1.4660564542544</v>
      </c>
      <c r="DP1924" s="0" t="n">
        <v>6.32156187437466</v>
      </c>
      <c r="DQ1924" s="0" t="n">
        <v>4.35851582513636</v>
      </c>
      <c r="DR1924" s="0" t="n">
        <v>5.30188559235146</v>
      </c>
      <c r="DS1924" s="0" t="n">
        <v>4.05897793998385</v>
      </c>
      <c r="DT1924" s="0" t="n">
        <v>7.24951428842842</v>
      </c>
      <c r="DU1924" s="0" t="n">
        <v>5.12971102167911</v>
      </c>
      <c r="DV1924" s="0" t="n">
        <v>3.9248967592854</v>
      </c>
      <c r="DW1924" s="0" t="n">
        <v>3.16599584588965</v>
      </c>
      <c r="DX1924" s="0" t="n">
        <v>5.93180711309993</v>
      </c>
      <c r="DY1924" s="0" t="n">
        <v>4.13382595203524</v>
      </c>
      <c r="DZ1924" s="0" t="n">
        <v>6.57088914922788</v>
      </c>
      <c r="EA1924" s="0" t="n">
        <v>-0.53177955274292</v>
      </c>
      <c r="EB1924" s="0" t="n">
        <v>7.97143671584066</v>
      </c>
      <c r="EC1924" s="0" t="n">
        <v>6.94801383899743</v>
      </c>
      <c r="ED1924" s="0" t="n">
        <v>4.58879911133499</v>
      </c>
      <c r="EE1924" s="0" t="n">
        <v>2.9061725318871</v>
      </c>
      <c r="EF1924" s="0" t="n">
        <v>3.06760774265124</v>
      </c>
      <c r="EG1924" s="0" t="n">
        <v>4.80270856517928</v>
      </c>
      <c r="EH1924" s="0" t="n">
        <v>6.529905663341</v>
      </c>
      <c r="EI1924" s="0" t="n">
        <v>10.0346487907</v>
      </c>
      <c r="EJ1924" s="0" t="n">
        <v>7.95948303635634</v>
      </c>
      <c r="EK1924" s="0" t="n">
        <v>4.47824729966082</v>
      </c>
      <c r="EL1924" s="0" t="n">
        <v>3.46551442603983</v>
      </c>
      <c r="EM1924" s="0" t="n">
        <v>5.54066475693493</v>
      </c>
      <c r="EN1924" s="0" t="n">
        <v>2.84808046022318</v>
      </c>
      <c r="EO1924" s="0" t="n">
        <v>7.25790470638873</v>
      </c>
      <c r="EP1924" s="0" t="n">
        <v>8.2135333180963</v>
      </c>
      <c r="EQ1924" s="0" t="n">
        <v>6.47818017584559</v>
      </c>
      <c r="ER1924" s="0" t="n">
        <v>6.07796854420089</v>
      </c>
      <c r="ES1924" s="0" t="n">
        <v>2.96201571019732</v>
      </c>
      <c r="ET1924" s="0" t="n">
        <v>2.51630870053255</v>
      </c>
      <c r="EU1924" s="0" t="n">
        <v>8.11074207125555</v>
      </c>
      <c r="EV1924" s="0" t="n">
        <v>3.06760774265124</v>
      </c>
      <c r="EW1924" s="0" t="n">
        <v>2.65829489953857</v>
      </c>
      <c r="EX1924" s="0" t="n">
        <v>9.41932519544566</v>
      </c>
      <c r="EY1924" s="0" t="n">
        <v>1.4660564542544</v>
      </c>
      <c r="EZ1924" s="0" t="n">
        <v>5.87475868529232</v>
      </c>
      <c r="FA1924" s="0" t="n">
        <v>3.42634876407893</v>
      </c>
      <c r="FB1924" s="0" t="n">
        <v>7.27178120745351</v>
      </c>
      <c r="FC1924" s="0" t="n">
        <v>0.906970614874273</v>
      </c>
      <c r="FD1924" s="0" t="n">
        <v>3.46551442603983</v>
      </c>
      <c r="FE1924" s="0" t="n">
        <v>2.9061725318871</v>
      </c>
      <c r="FF1924" s="0" t="n">
        <v>5.06742928375181</v>
      </c>
      <c r="FG1924" s="0" t="n">
        <v>9.25719758298986</v>
      </c>
      <c r="FH1924" s="0" t="n">
        <v>7.37051788235958</v>
      </c>
      <c r="FI1924" s="0" t="n">
        <v>4.60642795509282</v>
      </c>
      <c r="FJ1924" s="0" t="n">
        <v>5.63815845542632</v>
      </c>
      <c r="FK1924" s="0" t="n">
        <v>6.2278610580161</v>
      </c>
      <c r="FL1924" s="0" t="n">
        <v>9.56731204871827</v>
      </c>
      <c r="FM1924" s="0" t="n">
        <v>5.47500729708252</v>
      </c>
      <c r="FN1924" s="0" t="n">
        <v>10.3684639341161</v>
      </c>
      <c r="FO1924" s="0" t="n">
        <v>4.60642795509282</v>
      </c>
      <c r="FP1924" s="0" t="n">
        <v>7.70101569624928</v>
      </c>
      <c r="FQ1924" s="0" t="n">
        <v>-0.0180713789462273</v>
      </c>
      <c r="FR1924" s="0" t="n">
        <v>1.61282757797324</v>
      </c>
      <c r="FS1924" s="0" t="n">
        <v>5.71329929412458</v>
      </c>
      <c r="FT1924" s="0" t="n">
        <v>2.35880751771642</v>
      </c>
      <c r="FU1924" s="0" t="n">
        <v>2.72436999936183</v>
      </c>
      <c r="FV1924" s="0" t="n">
        <v>7.76520507675079</v>
      </c>
      <c r="FW1924" s="0" t="n">
        <v>4.05897793998385</v>
      </c>
      <c r="FX1924" s="0" t="n">
        <v>3.01577764598827</v>
      </c>
      <c r="FY1924" s="0" t="n">
        <v>-1.33697059895682</v>
      </c>
      <c r="FZ1924" s="0" t="n">
        <v>4.97545488249741</v>
      </c>
      <c r="GA1924" s="0" t="n">
        <v>4.45896948875418</v>
      </c>
      <c r="GB1924" s="0" t="n">
        <v>3.8675688559727</v>
      </c>
      <c r="GC1924" s="0" t="n">
        <v>3.8675688559727</v>
      </c>
      <c r="GD1924" s="0" t="n">
        <v>4.1579364653304</v>
      </c>
      <c r="GE1924" s="0" t="n">
        <v>6.61074049564761</v>
      </c>
      <c r="GF1924" s="0" t="n">
        <v>0.906970614874273</v>
      </c>
      <c r="GG1924" s="0" t="n">
        <v>3.5036447498905</v>
      </c>
      <c r="GH1924" s="0" t="n">
        <v>2.51630870053255</v>
      </c>
      <c r="GI1924" s="0" t="n">
        <v>3.77706542923193</v>
      </c>
      <c r="GJ1924" s="0" t="n">
        <v>-1.33697059895682</v>
      </c>
      <c r="GK1924" s="0" t="n">
        <v>12.4374164163346</v>
      </c>
      <c r="GL1924" s="0" t="n">
        <v>4.64105238803485</v>
      </c>
      <c r="GM1924" s="0" t="n">
        <v>10.5051354442715</v>
      </c>
      <c r="GN1924" s="0" t="n">
        <v>1.74603667138952</v>
      </c>
      <c r="GO1924" s="0" t="n">
        <v>1.98041252686002</v>
      </c>
      <c r="GP1924" s="0" t="n">
        <v>6.27271448280105</v>
      </c>
      <c r="GQ1924" s="0" t="n">
        <v>9.67513765287268</v>
      </c>
      <c r="GR1924" s="0" t="n">
        <v>15.1067687123136</v>
      </c>
      <c r="GS1924" s="0" t="n">
        <v>11</v>
      </c>
    </row>
    <row r="1925" customFormat="false" ht="15" hidden="false" customHeight="false" outlineLevel="0" collapsed="false">
      <c r="A1925" s="1" t="s">
        <v>2124</v>
      </c>
      <c r="B1925" s="0" t="n">
        <v>13.3930556438934</v>
      </c>
      <c r="C1925" s="0" t="n">
        <v>13.0201337803208</v>
      </c>
      <c r="D1925" s="0" t="n">
        <v>11.4593745142439</v>
      </c>
      <c r="E1925" s="0" t="n">
        <v>8.7539169967864</v>
      </c>
      <c r="F1925" s="0" t="n">
        <v>11.6495012194792</v>
      </c>
      <c r="G1925" s="0" t="n">
        <v>14.3507442516202</v>
      </c>
      <c r="H1925" s="0" t="n">
        <v>10.0886835713031</v>
      </c>
      <c r="I1925" s="0" t="n">
        <v>7.73465572473821</v>
      </c>
      <c r="J1925" s="0" t="n">
        <v>5.59371171096824</v>
      </c>
      <c r="K1925" s="0" t="n">
        <v>11.189224075781</v>
      </c>
      <c r="L1925" s="0" t="n">
        <v>5.29605659083894</v>
      </c>
      <c r="M1925" s="0" t="n">
        <v>5.37181709585093</v>
      </c>
      <c r="N1925" s="0" t="n">
        <v>7.03822089612565</v>
      </c>
      <c r="O1925" s="0" t="n">
        <v>6.6235492332818</v>
      </c>
      <c r="P1925" s="0" t="n">
        <v>15.5629149732255</v>
      </c>
      <c r="Q1925" s="0" t="n">
        <v>18.1248882470624</v>
      </c>
      <c r="R1925" s="0" t="n">
        <v>10.6428718025478</v>
      </c>
      <c r="S1925" s="0" t="n">
        <v>4.51551276458229</v>
      </c>
      <c r="T1925" s="0" t="n">
        <v>11.9675146868591</v>
      </c>
      <c r="U1925" s="0" t="n">
        <v>8.0171741733633</v>
      </c>
      <c r="V1925" s="0" t="n">
        <v>4.6432999524743</v>
      </c>
      <c r="W1925" s="0" t="n">
        <v>2.80417109333737</v>
      </c>
      <c r="X1925" s="0" t="n">
        <v>6.10738837859012</v>
      </c>
      <c r="Y1925" s="0" t="n">
        <v>2.11658367304678</v>
      </c>
      <c r="Z1925" s="0" t="n">
        <v>5.35324667242258</v>
      </c>
      <c r="AA1925" s="0" t="n">
        <v>-3.32192809488736</v>
      </c>
      <c r="AB1925" s="0" t="n">
        <v>6.47686459524219</v>
      </c>
      <c r="AC1925" s="0" t="n">
        <v>2.69041396652356</v>
      </c>
      <c r="AD1925" s="0" t="n">
        <v>3.48815840430043</v>
      </c>
      <c r="AE1925" s="0" t="n">
        <v>8.0171741733633</v>
      </c>
      <c r="AF1925" s="0" t="n">
        <v>10.2270677727952</v>
      </c>
      <c r="AG1925" s="0" t="n">
        <v>6.59221721600512</v>
      </c>
      <c r="AH1925" s="0" t="n">
        <v>8.09747383100617</v>
      </c>
      <c r="AI1925" s="0" t="n">
        <v>15.6585424224188</v>
      </c>
      <c r="AJ1925" s="0" t="n">
        <v>7.65728855555835</v>
      </c>
      <c r="AK1925" s="0" t="n">
        <v>11.5825703509581</v>
      </c>
      <c r="AL1925" s="0" t="n">
        <v>5.42613584581873</v>
      </c>
      <c r="AM1925" s="0" t="n">
        <v>8.0082994628675</v>
      </c>
      <c r="AN1925" s="0" t="n">
        <v>13.5160026087626</v>
      </c>
      <c r="AO1925" s="0" t="n">
        <v>7.47175678328287</v>
      </c>
      <c r="AP1925" s="0" t="n">
        <v>3.61828459083818</v>
      </c>
      <c r="AQ1925" s="0" t="n">
        <v>5.9182042162986</v>
      </c>
      <c r="AR1925" s="0" t="n">
        <v>10.5212967508806</v>
      </c>
      <c r="AS1925" s="0" t="n">
        <v>7.28842083890819</v>
      </c>
      <c r="AT1925" s="0" t="n">
        <v>1.71259269917287</v>
      </c>
      <c r="AU1925" s="0" t="n">
        <v>4.92058795535096</v>
      </c>
      <c r="AV1925" s="0" t="n">
        <v>5.75802019692458</v>
      </c>
      <c r="AW1925" s="0" t="n">
        <v>5.93078352671553</v>
      </c>
      <c r="AX1925" s="0" t="n">
        <v>1.1494733472261</v>
      </c>
      <c r="AY1925" s="0" t="n">
        <v>8.28795932933723</v>
      </c>
      <c r="AZ1925" s="0" t="n">
        <v>8.07214737814652</v>
      </c>
      <c r="BA1925" s="0" t="n">
        <v>0.755953206655939</v>
      </c>
      <c r="BB1925" s="0" t="n">
        <v>4.21997210045956</v>
      </c>
      <c r="BC1925" s="0" t="n">
        <v>1.1494733472261</v>
      </c>
      <c r="BD1925" s="0" t="n">
        <v>10.9218108833415</v>
      </c>
      <c r="BE1925" s="0" t="n">
        <v>9.47437294830151</v>
      </c>
      <c r="BF1925" s="0" t="n">
        <v>4.04588395983376</v>
      </c>
      <c r="BG1925" s="0" t="n">
        <v>5.35324667242258</v>
      </c>
      <c r="BH1925" s="0" t="n">
        <v>7.55536892389285</v>
      </c>
      <c r="BI1925" s="0" t="n">
        <v>5.31537294753378</v>
      </c>
      <c r="BJ1925" s="0" t="n">
        <v>3.26790728540797</v>
      </c>
      <c r="BK1925" s="0" t="n">
        <v>0.755953206655939</v>
      </c>
      <c r="BL1925" s="0" t="n">
        <v>3.7376386347231</v>
      </c>
      <c r="BM1925" s="0" t="n">
        <v>8.93027963204682</v>
      </c>
      <c r="BN1925" s="0" t="n">
        <v>14.3231286206923</v>
      </c>
      <c r="BO1925" s="0" t="n">
        <v>6.47686459524219</v>
      </c>
      <c r="BP1925" s="0" t="n">
        <v>5.71503224517378</v>
      </c>
      <c r="BQ1925" s="0" t="n">
        <v>11.7816721723502</v>
      </c>
      <c r="BR1925" s="0" t="n">
        <v>4.94559679491244</v>
      </c>
      <c r="BS1925" s="0" t="n">
        <v>5.90551428151218</v>
      </c>
      <c r="BT1925" s="0" t="n">
        <v>9.15732067857949</v>
      </c>
      <c r="BU1925" s="0" t="n">
        <v>8.11411445312188</v>
      </c>
      <c r="BV1925" s="0" t="n">
        <v>9.55174281091782</v>
      </c>
      <c r="BW1925" s="0" t="n">
        <v>9.70698064420029</v>
      </c>
      <c r="BX1925" s="0" t="n">
        <v>3.09985315174995</v>
      </c>
      <c r="BY1925" s="0" t="n">
        <v>5.46124440595646</v>
      </c>
      <c r="BZ1925" s="0" t="n">
        <v>9.19691454097646</v>
      </c>
      <c r="CA1925" s="0" t="n">
        <v>8.94430633074113</v>
      </c>
      <c r="CB1925" s="0" t="n">
        <v>10.1578632797703</v>
      </c>
      <c r="CC1925" s="0" t="n">
        <v>9.19821580294138</v>
      </c>
      <c r="CD1925" s="0" t="n">
        <v>10.3154606763558</v>
      </c>
      <c r="CE1925" s="0" t="n">
        <v>0.755953206655939</v>
      </c>
      <c r="CF1925" s="0" t="n">
        <v>6.97281878092906</v>
      </c>
      <c r="CG1925" s="0" t="n">
        <v>6.56826340705103</v>
      </c>
      <c r="CH1925" s="0" t="n">
        <v>13.9915156495951</v>
      </c>
      <c r="CI1925" s="0" t="n">
        <v>7.45878626994822</v>
      </c>
      <c r="CJ1925" s="0" t="n">
        <v>0.213084695117932</v>
      </c>
      <c r="CK1925" s="0" t="n">
        <v>2.69041396652356</v>
      </c>
      <c r="CL1925" s="0" t="n">
        <v>3.89997817224911</v>
      </c>
      <c r="CM1925" s="0" t="n">
        <v>5.31537294753378</v>
      </c>
      <c r="CN1925" s="0" t="n">
        <v>16.1464605298375</v>
      </c>
      <c r="CO1925" s="0" t="n">
        <v>5.15307598287539</v>
      </c>
      <c r="CP1925" s="0" t="n">
        <v>4.78859561765436</v>
      </c>
      <c r="CQ1925" s="0" t="n">
        <v>5.42613584581873</v>
      </c>
      <c r="CR1925" s="0" t="n">
        <v>1.71259269917287</v>
      </c>
      <c r="CS1925" s="0" t="n">
        <v>9.91833654702323</v>
      </c>
      <c r="CT1925" s="0" t="n">
        <v>10.9119312362701</v>
      </c>
      <c r="CU1925" s="0" t="n">
        <v>9.35694216114919</v>
      </c>
      <c r="CV1925" s="0" t="n">
        <v>11.2077550619032</v>
      </c>
      <c r="CW1925" s="0" t="n">
        <v>10.3661241951342</v>
      </c>
      <c r="CX1925" s="0" t="n">
        <v>9.18383695270042</v>
      </c>
      <c r="CY1925" s="0" t="n">
        <v>7.9722443897915</v>
      </c>
      <c r="CZ1925" s="0" t="n">
        <v>10.0632009610272</v>
      </c>
      <c r="DA1925" s="0" t="n">
        <v>11.1714460841429</v>
      </c>
      <c r="DB1925" s="0" t="n">
        <v>11.9111004736956</v>
      </c>
      <c r="DC1925" s="0" t="n">
        <v>8.00235250850309</v>
      </c>
      <c r="DD1925" s="0" t="n">
        <v>10.3208468012365</v>
      </c>
      <c r="DE1925" s="0" t="n">
        <v>2.80417109333737</v>
      </c>
      <c r="DF1925" s="0" t="n">
        <v>17.9413452693959</v>
      </c>
      <c r="DG1925" s="0" t="n">
        <v>9.46899251739107</v>
      </c>
      <c r="DH1925" s="0" t="n">
        <v>12.3603866733387</v>
      </c>
      <c r="DI1925" s="0" t="n">
        <v>13.7256658216338</v>
      </c>
      <c r="DJ1925" s="0" t="n">
        <v>13.766150838077</v>
      </c>
      <c r="DK1925" s="0" t="n">
        <v>1.45833527855997</v>
      </c>
      <c r="DL1925" s="0" t="n">
        <v>3.34512126622376</v>
      </c>
      <c r="DM1925" s="0" t="n">
        <v>8.30738368618936</v>
      </c>
      <c r="DN1925" s="0" t="n">
        <v>5.81341471295753</v>
      </c>
      <c r="DO1925" s="0" t="n">
        <v>1.45833527855997</v>
      </c>
      <c r="DP1925" s="0" t="n">
        <v>6.39752180398602</v>
      </c>
      <c r="DQ1925" s="0" t="n">
        <v>4.5808207754253</v>
      </c>
      <c r="DR1925" s="0" t="n">
        <v>5.10947937206679</v>
      </c>
      <c r="DS1925" s="0" t="n">
        <v>3.26790728540797</v>
      </c>
      <c r="DT1925" s="0" t="n">
        <v>10.0667672431091</v>
      </c>
      <c r="DU1925" s="0" t="n">
        <v>4.92058795535096</v>
      </c>
      <c r="DV1925" s="0" t="n">
        <v>1.45833527855997</v>
      </c>
      <c r="DW1925" s="0" t="n">
        <v>3.61828459083818</v>
      </c>
      <c r="DX1925" s="0" t="n">
        <v>5.71503224517378</v>
      </c>
      <c r="DY1925" s="0" t="n">
        <v>4.1355522713033</v>
      </c>
      <c r="DZ1925" s="0" t="n">
        <v>6.27461578637648</v>
      </c>
      <c r="EA1925" s="0" t="n">
        <v>-3.32192809488736</v>
      </c>
      <c r="EB1925" s="0" t="n">
        <v>8.0171741733633</v>
      </c>
      <c r="EC1925" s="0" t="n">
        <v>6.35148094988109</v>
      </c>
      <c r="ED1925" s="0" t="n">
        <v>5.31537294753378</v>
      </c>
      <c r="EE1925" s="0" t="n">
        <v>3.79380611437616</v>
      </c>
      <c r="EF1925" s="0" t="n">
        <v>1.92868299150833</v>
      </c>
      <c r="EG1925" s="0" t="n">
        <v>4.92058795535096</v>
      </c>
      <c r="EH1925" s="0" t="n">
        <v>6.0508885481765</v>
      </c>
      <c r="EI1925" s="0" t="n">
        <v>9.83127775297698</v>
      </c>
      <c r="EJ1925" s="0" t="n">
        <v>6.51912858646571</v>
      </c>
      <c r="EK1925" s="0" t="n">
        <v>1.92868299150833</v>
      </c>
      <c r="EL1925" s="0" t="n">
        <v>1.92868299150833</v>
      </c>
      <c r="EM1925" s="0" t="n">
        <v>3.48815840430043</v>
      </c>
      <c r="EN1925" s="0" t="n">
        <v>0.755953206655939</v>
      </c>
      <c r="EO1925" s="0" t="n">
        <v>7.58750254001022</v>
      </c>
      <c r="EP1925" s="0" t="n">
        <v>7.9691987299489</v>
      </c>
      <c r="EQ1925" s="0" t="n">
        <v>6.24470165024451</v>
      </c>
      <c r="ER1925" s="0" t="n">
        <v>5.93078352671553</v>
      </c>
      <c r="ES1925" s="0" t="n">
        <v>2.11658367304678</v>
      </c>
      <c r="ET1925" s="0" t="n">
        <v>2.28280747487382</v>
      </c>
      <c r="EU1925" s="0" t="n">
        <v>9.37546538717908</v>
      </c>
      <c r="EV1925" s="0" t="n">
        <v>2.11658367304678</v>
      </c>
      <c r="EW1925" s="0" t="n">
        <v>1.92868299150833</v>
      </c>
      <c r="EX1925" s="0" t="n">
        <v>8.79233577865344</v>
      </c>
      <c r="EY1925" s="0" t="n">
        <v>1.1494733472261</v>
      </c>
      <c r="EZ1925" s="0" t="n">
        <v>5.54545051787635</v>
      </c>
      <c r="FA1925" s="0" t="n">
        <v>0.755953206655939</v>
      </c>
      <c r="FB1925" s="0" t="n">
        <v>8.81116819912667</v>
      </c>
      <c r="FC1925" s="0" t="n">
        <v>0.755953206655939</v>
      </c>
      <c r="FD1925" s="0" t="n">
        <v>2.69041396652356</v>
      </c>
      <c r="FE1925" s="0" t="n">
        <v>0.213084695117932</v>
      </c>
      <c r="FF1925" s="0" t="n">
        <v>3.26790728540797</v>
      </c>
      <c r="FG1925" s="0" t="n">
        <v>9.96418492554851</v>
      </c>
      <c r="FH1925" s="0" t="n">
        <v>7.88120010979233</v>
      </c>
      <c r="FI1925" s="0" t="n">
        <v>3.84786856109982</v>
      </c>
      <c r="FJ1925" s="0" t="n">
        <v>4.92058795535096</v>
      </c>
      <c r="FK1925" s="0" t="n">
        <v>5.3344340893484</v>
      </c>
      <c r="FL1925" s="0" t="n">
        <v>6.29421940331059</v>
      </c>
      <c r="FM1925" s="0" t="n">
        <v>3.89997817224911</v>
      </c>
      <c r="FN1925" s="0" t="n">
        <v>11.2963919316673</v>
      </c>
      <c r="FO1925" s="0" t="n">
        <v>2.4318427567456</v>
      </c>
      <c r="FP1925" s="0" t="n">
        <v>7.20284720422105</v>
      </c>
      <c r="FQ1925" s="0" t="n">
        <v>-0.667533800677855</v>
      </c>
      <c r="FR1925" s="0" t="n">
        <v>1.45833527855997</v>
      </c>
      <c r="FS1925" s="0" t="n">
        <v>5.37181709585093</v>
      </c>
      <c r="FT1925" s="0" t="n">
        <v>2.28280747487382</v>
      </c>
      <c r="FU1925" s="0" t="n">
        <v>4.41164914116179</v>
      </c>
      <c r="FV1925" s="0" t="n">
        <v>7.30783902464146</v>
      </c>
      <c r="FW1925" s="0" t="n">
        <v>4.5808207754253</v>
      </c>
      <c r="FX1925" s="0" t="n">
        <v>2.4318427567456</v>
      </c>
      <c r="FY1925" s="0" t="n">
        <v>0.213084695117932</v>
      </c>
      <c r="FZ1925" s="0" t="n">
        <v>3.7376386347231</v>
      </c>
      <c r="GA1925" s="0" t="n">
        <v>4.97017953378351</v>
      </c>
      <c r="GB1925" s="0" t="n">
        <v>4.54853631517819</v>
      </c>
      <c r="GC1925" s="0" t="n">
        <v>4.1355522713033</v>
      </c>
      <c r="GD1925" s="0" t="n">
        <v>2.28280747487382</v>
      </c>
      <c r="GE1925" s="0" t="n">
        <v>6.8979179700244</v>
      </c>
      <c r="GF1925" s="0" t="n">
        <v>0.755953206655939</v>
      </c>
      <c r="GG1925" s="0" t="n">
        <v>2.4318427567456</v>
      </c>
      <c r="GH1925" s="0" t="n">
        <v>2.28280747487382</v>
      </c>
      <c r="GI1925" s="0" t="n">
        <v>3.6791955297545</v>
      </c>
      <c r="GJ1925" s="0" t="n">
        <v>-3.32192809488736</v>
      </c>
      <c r="GK1925" s="0" t="n">
        <v>12.378579082192</v>
      </c>
      <c r="GL1925" s="0" t="n">
        <v>4.92058795535096</v>
      </c>
      <c r="GM1925" s="0" t="n">
        <v>10.5496091248805</v>
      </c>
      <c r="GN1925" s="0" t="n">
        <v>2.11658367304678</v>
      </c>
      <c r="GO1925" s="0" t="n">
        <v>-0.667533800677855</v>
      </c>
      <c r="GP1925" s="0" t="n">
        <v>6.56826340705103</v>
      </c>
      <c r="GQ1925" s="0" t="n">
        <v>9.51253080551504</v>
      </c>
      <c r="GR1925" s="0" t="n">
        <v>15.1957770863595</v>
      </c>
      <c r="GS1925" s="0" t="n">
        <v>11</v>
      </c>
    </row>
    <row r="1926" customFormat="false" ht="15" hidden="false" customHeight="false" outlineLevel="0" collapsed="false">
      <c r="A1926" s="1" t="s">
        <v>2125</v>
      </c>
      <c r="B1926" s="0" t="n">
        <v>12.5321159710734</v>
      </c>
      <c r="C1926" s="0" t="n">
        <v>12.6536658000492</v>
      </c>
      <c r="D1926" s="0" t="n">
        <v>11.0930964269901</v>
      </c>
      <c r="E1926" s="0" t="n">
        <v>8.50408520105168</v>
      </c>
      <c r="F1926" s="0" t="n">
        <v>10.8342238175547</v>
      </c>
      <c r="G1926" s="0" t="n">
        <v>13.7256795343367</v>
      </c>
      <c r="H1926" s="0" t="n">
        <v>9.74423126206937</v>
      </c>
      <c r="I1926" s="0" t="n">
        <v>7.67047758461505</v>
      </c>
      <c r="J1926" s="0" t="n">
        <v>4.68706248050653</v>
      </c>
      <c r="K1926" s="0" t="n">
        <v>11.7211204187316</v>
      </c>
      <c r="L1926" s="0" t="n">
        <v>6.02409408530106</v>
      </c>
      <c r="M1926" s="0" t="n">
        <v>4.92184655316302</v>
      </c>
      <c r="N1926" s="0" t="n">
        <v>6.70018641969411</v>
      </c>
      <c r="O1926" s="0" t="n">
        <v>5.97747375831156</v>
      </c>
      <c r="P1926" s="0" t="n">
        <v>15.7375997258724</v>
      </c>
      <c r="Q1926" s="0" t="n">
        <v>18.0406410064263</v>
      </c>
      <c r="R1926" s="0" t="n">
        <v>10.4984312230572</v>
      </c>
      <c r="S1926" s="0" t="n">
        <v>4.5912333522624</v>
      </c>
      <c r="T1926" s="0" t="n">
        <v>12.5121187403428</v>
      </c>
      <c r="U1926" s="0" t="n">
        <v>8.49086819298714</v>
      </c>
      <c r="V1926" s="0" t="n">
        <v>5.08905156150811</v>
      </c>
      <c r="W1926" s="0" t="n">
        <v>3.82493379934464</v>
      </c>
      <c r="X1926" s="0" t="n">
        <v>6.9378852896095</v>
      </c>
      <c r="Y1926" s="0" t="n">
        <v>1.93540053008763</v>
      </c>
      <c r="Z1926" s="0" t="n">
        <v>4.92184655316302</v>
      </c>
      <c r="AA1926" s="0" t="n">
        <v>-0.960521858071633</v>
      </c>
      <c r="AB1926" s="0" t="n">
        <v>6.50363265035032</v>
      </c>
      <c r="AC1926" s="0" t="n">
        <v>2.83507821306619</v>
      </c>
      <c r="AD1926" s="0" t="n">
        <v>4.25837479876016</v>
      </c>
      <c r="AE1926" s="0" t="n">
        <v>7.55774339840481</v>
      </c>
      <c r="AF1926" s="0" t="n">
        <v>10.1873223343217</v>
      </c>
      <c r="AG1926" s="0" t="n">
        <v>7.64385565597746</v>
      </c>
      <c r="AH1926" s="0" t="n">
        <v>8.0315869513788</v>
      </c>
      <c r="AI1926" s="0" t="n">
        <v>15.6788040423771</v>
      </c>
      <c r="AJ1926" s="0" t="n">
        <v>5.77428726036601</v>
      </c>
      <c r="AK1926" s="0" t="n">
        <v>11.8433130046053</v>
      </c>
      <c r="AL1926" s="0" t="n">
        <v>5.01711911877429</v>
      </c>
      <c r="AM1926" s="0" t="n">
        <v>7.71946127219192</v>
      </c>
      <c r="AN1926" s="0" t="n">
        <v>14.2662390781751</v>
      </c>
      <c r="AO1926" s="0" t="n">
        <v>7.31312473615621</v>
      </c>
      <c r="AP1926" s="0" t="n">
        <v>3.4410397401279</v>
      </c>
      <c r="AQ1926" s="0" t="n">
        <v>5.83830298802696</v>
      </c>
      <c r="AR1926" s="0" t="n">
        <v>10.2621614427715</v>
      </c>
      <c r="AS1926" s="0" t="n">
        <v>7.55139128371324</v>
      </c>
      <c r="AT1926" s="0" t="n">
        <v>2.83507821306619</v>
      </c>
      <c r="AU1926" s="0" t="n">
        <v>4.8819031728097</v>
      </c>
      <c r="AV1926" s="0" t="n">
        <v>5.7523015060776</v>
      </c>
      <c r="AW1926" s="0" t="n">
        <v>5.94876087591884</v>
      </c>
      <c r="AX1926" s="0" t="n">
        <v>-0.108202884336035</v>
      </c>
      <c r="AY1926" s="0" t="n">
        <v>8.19535256446848</v>
      </c>
      <c r="AZ1926" s="0" t="n">
        <v>8.4808753630209</v>
      </c>
      <c r="BA1926" s="0" t="n">
        <v>1.36917554222485</v>
      </c>
      <c r="BB1926" s="0" t="n">
        <v>4.51493852515089</v>
      </c>
      <c r="BC1926" s="0" t="n">
        <v>2.65719912706725</v>
      </c>
      <c r="BD1926" s="0" t="n">
        <v>10.2465182994648</v>
      </c>
      <c r="BE1926" s="0" t="n">
        <v>8.98138769729011</v>
      </c>
      <c r="BF1926" s="0" t="n">
        <v>4.28924133364986</v>
      </c>
      <c r="BG1926" s="0" t="n">
        <v>4.77692082764923</v>
      </c>
      <c r="BH1926" s="0" t="n">
        <v>7.33547859311999</v>
      </c>
      <c r="BI1926" s="0" t="n">
        <v>5.31584377316173</v>
      </c>
      <c r="BJ1926" s="0" t="n">
        <v>3.49499538816383</v>
      </c>
      <c r="BK1926" s="0" t="n">
        <v>1.93540053008763</v>
      </c>
      <c r="BL1926" s="0" t="n">
        <v>3.9843264879773</v>
      </c>
      <c r="BM1926" s="0" t="n">
        <v>8.69770814088609</v>
      </c>
      <c r="BN1926" s="0" t="n">
        <v>13.8642154948602</v>
      </c>
      <c r="BO1926" s="0" t="n">
        <v>6.29894385735243</v>
      </c>
      <c r="BP1926" s="0" t="n">
        <v>5.3455171981706</v>
      </c>
      <c r="BQ1926" s="0" t="n">
        <v>11.446267362857</v>
      </c>
      <c r="BR1926" s="0" t="n">
        <v>5.64899597307586</v>
      </c>
      <c r="BS1926" s="0" t="n">
        <v>6.14714432538893</v>
      </c>
      <c r="BT1926" s="0" t="n">
        <v>9.00830570481969</v>
      </c>
      <c r="BU1926" s="0" t="n">
        <v>7.64385565597746</v>
      </c>
      <c r="BV1926" s="0" t="n">
        <v>10.1718771055207</v>
      </c>
      <c r="BW1926" s="0" t="n">
        <v>10.3388520921024</v>
      </c>
      <c r="BX1926" s="0" t="n">
        <v>3.54700579770275</v>
      </c>
      <c r="BY1926" s="0" t="n">
        <v>5.99630304998651</v>
      </c>
      <c r="BZ1926" s="0" t="n">
        <v>9.25301202786059</v>
      </c>
      <c r="CA1926" s="0" t="n">
        <v>8.82297036789288</v>
      </c>
      <c r="CB1926" s="0" t="n">
        <v>10.0000254258672</v>
      </c>
      <c r="CC1926" s="0" t="n">
        <v>9.26567808302838</v>
      </c>
      <c r="CD1926" s="0" t="n">
        <v>10.1478685303326</v>
      </c>
      <c r="CE1926" s="0" t="n">
        <v>-0.960521858071633</v>
      </c>
      <c r="CF1926" s="0" t="n">
        <v>7.2399621141784</v>
      </c>
      <c r="CG1926" s="0" t="n">
        <v>6.36562999176471</v>
      </c>
      <c r="CH1926" s="0" t="n">
        <v>14.5744403807376</v>
      </c>
      <c r="CI1926" s="0" t="n">
        <v>7.43199401487328</v>
      </c>
      <c r="CJ1926" s="0" t="n">
        <v>1.36917554222485</v>
      </c>
      <c r="CK1926" s="0" t="n">
        <v>3.26589351717678</v>
      </c>
      <c r="CL1926" s="0" t="n">
        <v>4.46173736582508</v>
      </c>
      <c r="CM1926" s="0" t="n">
        <v>5.78515574434618</v>
      </c>
      <c r="CN1926" s="0" t="n">
        <v>16.1266181449477</v>
      </c>
      <c r="CO1926" s="0" t="n">
        <v>5.40309354526208</v>
      </c>
      <c r="CP1926" s="0" t="n">
        <v>4.61579393117654</v>
      </c>
      <c r="CQ1926" s="0" t="n">
        <v>4.73269114508871</v>
      </c>
      <c r="CR1926" s="0" t="n">
        <v>0.811870490772293</v>
      </c>
      <c r="CS1926" s="0" t="n">
        <v>10.1939642549531</v>
      </c>
      <c r="CT1926" s="0" t="n">
        <v>10.6819024196886</v>
      </c>
      <c r="CU1926" s="0" t="n">
        <v>9.64480705601321</v>
      </c>
      <c r="CV1926" s="0" t="n">
        <v>10.8780306972251</v>
      </c>
      <c r="CW1926" s="0" t="n">
        <v>10.6115174830039</v>
      </c>
      <c r="CX1926" s="0" t="n">
        <v>9.56428468342509</v>
      </c>
      <c r="CY1926" s="0" t="n">
        <v>8.80972532785474</v>
      </c>
      <c r="CZ1926" s="0" t="n">
        <v>10.4260642806047</v>
      </c>
      <c r="DA1926" s="0" t="n">
        <v>11.0101235602814</v>
      </c>
      <c r="DB1926" s="0" t="n">
        <v>12.4674826106202</v>
      </c>
      <c r="DC1926" s="0" t="n">
        <v>8.46912890394454</v>
      </c>
      <c r="DD1926" s="0" t="n">
        <v>11.1541069515403</v>
      </c>
      <c r="DE1926" s="0" t="n">
        <v>2.21803281780228</v>
      </c>
      <c r="DF1926" s="0" t="n">
        <v>18.0489896406542</v>
      </c>
      <c r="DG1926" s="0" t="n">
        <v>10.3263500895193</v>
      </c>
      <c r="DH1926" s="0" t="n">
        <v>11.8824274160551</v>
      </c>
      <c r="DI1926" s="0" t="n">
        <v>13.7016801661244</v>
      </c>
      <c r="DJ1926" s="0" t="n">
        <v>14.0480285641689</v>
      </c>
      <c r="DK1926" s="0" t="n">
        <v>2.45426250494145</v>
      </c>
      <c r="DL1926" s="0" t="n">
        <v>4.61579393117654</v>
      </c>
      <c r="DM1926" s="0" t="n">
        <v>8.27075376664151</v>
      </c>
      <c r="DN1926" s="0" t="n">
        <v>5.08905156150811</v>
      </c>
      <c r="DO1926" s="0" t="n">
        <v>1.93540053008763</v>
      </c>
      <c r="DP1926" s="0" t="n">
        <v>5.55051522771242</v>
      </c>
      <c r="DQ1926" s="0" t="n">
        <v>3.73810707166403</v>
      </c>
      <c r="DR1926" s="0" t="n">
        <v>5.22297580910526</v>
      </c>
      <c r="DS1926" s="0" t="n">
        <v>3.38498739203382</v>
      </c>
      <c r="DT1926" s="0" t="n">
        <v>8.54142320453828</v>
      </c>
      <c r="DU1926" s="0" t="n">
        <v>4.25837479876016</v>
      </c>
      <c r="DV1926" s="0" t="n">
        <v>3.73810707166403</v>
      </c>
      <c r="DW1926" s="0" t="n">
        <v>3.78217358361267</v>
      </c>
      <c r="DX1926" s="0" t="n">
        <v>5.49863357779997</v>
      </c>
      <c r="DY1926" s="0" t="n">
        <v>3.38498739203382</v>
      </c>
      <c r="DZ1926" s="0" t="n">
        <v>6.01488975443865</v>
      </c>
      <c r="EA1926" s="0" t="n">
        <v>0.423969648893541</v>
      </c>
      <c r="EB1926" s="0" t="n">
        <v>8.09191826849434</v>
      </c>
      <c r="EC1926" s="0" t="n">
        <v>7.12916513363914</v>
      </c>
      <c r="ED1926" s="0" t="n">
        <v>5.55051522771242</v>
      </c>
      <c r="EE1926" s="0" t="n">
        <v>3.73810707166403</v>
      </c>
      <c r="EF1926" s="0" t="n">
        <v>2.45426250494145</v>
      </c>
      <c r="EG1926" s="0" t="n">
        <v>5.68425950071092</v>
      </c>
      <c r="EH1926" s="0" t="n">
        <v>5.37459257861706</v>
      </c>
      <c r="EI1926" s="0" t="n">
        <v>9.28494974279416</v>
      </c>
      <c r="EJ1926" s="0" t="n">
        <v>7.19584466956587</v>
      </c>
      <c r="EK1926" s="0" t="n">
        <v>3.49499538816383</v>
      </c>
      <c r="EL1926" s="0" t="n">
        <v>2.08362696665032</v>
      </c>
      <c r="EM1926" s="0" t="n">
        <v>3.9843264879773</v>
      </c>
      <c r="EN1926" s="0" t="n">
        <v>1.77018291219935</v>
      </c>
      <c r="EO1926" s="0" t="n">
        <v>7.02756896354291</v>
      </c>
      <c r="EP1926" s="0" t="n">
        <v>9.23429774462345</v>
      </c>
      <c r="EQ1926" s="0" t="n">
        <v>5.79594298884308</v>
      </c>
      <c r="ER1926" s="0" t="n">
        <v>6.03324004299008</v>
      </c>
      <c r="ES1926" s="0" t="n">
        <v>1.77018291219935</v>
      </c>
      <c r="ET1926" s="0" t="n">
        <v>3.78217358361267</v>
      </c>
      <c r="EU1926" s="0" t="n">
        <v>7.01377379023246</v>
      </c>
      <c r="EV1926" s="0" t="n">
        <v>3.13607668156428</v>
      </c>
      <c r="EW1926" s="0" t="n">
        <v>2.55929625909761</v>
      </c>
      <c r="EX1926" s="0" t="n">
        <v>8.90622033213178</v>
      </c>
      <c r="EY1926" s="0" t="n">
        <v>-0.960521858071633</v>
      </c>
      <c r="EZ1926" s="0" t="n">
        <v>5.27015693325523</v>
      </c>
      <c r="FA1926" s="0" t="n">
        <v>0.811870490772293</v>
      </c>
      <c r="FB1926" s="0" t="n">
        <v>4.94141106686822</v>
      </c>
      <c r="FC1926" s="0" t="n">
        <v>0.423969648893541</v>
      </c>
      <c r="FD1926" s="0" t="n">
        <v>2.74887852371422</v>
      </c>
      <c r="FE1926" s="0" t="n">
        <v>1.1172674895009</v>
      </c>
      <c r="FF1926" s="0" t="n">
        <v>4.25837479876016</v>
      </c>
      <c r="FG1926" s="0" t="n">
        <v>9.72601554098447</v>
      </c>
      <c r="FH1926" s="0" t="n">
        <v>7.4862827869413</v>
      </c>
      <c r="FI1926" s="0" t="n">
        <v>4.51493852515089</v>
      </c>
      <c r="FJ1926" s="0" t="n">
        <v>6.09568806441153</v>
      </c>
      <c r="FK1926" s="0" t="n">
        <v>5.4448163239962</v>
      </c>
      <c r="FL1926" s="0" t="n">
        <v>6.88329544013586</v>
      </c>
      <c r="FM1926" s="0" t="n">
        <v>2.99341314962396</v>
      </c>
      <c r="FN1926" s="0" t="n">
        <v>11.1733666236753</v>
      </c>
      <c r="FO1926" s="0" t="n">
        <v>2.65719912706725</v>
      </c>
      <c r="FP1926" s="0" t="n">
        <v>8.961163919868</v>
      </c>
      <c r="FQ1926" s="0" t="n">
        <v>-3.32192809488736</v>
      </c>
      <c r="FR1926" s="0" t="n">
        <v>2.99341314962396</v>
      </c>
      <c r="FS1926" s="0" t="n">
        <v>5.25460069416846</v>
      </c>
      <c r="FT1926" s="0" t="n">
        <v>2.08362696665032</v>
      </c>
      <c r="FU1926" s="0" t="n">
        <v>4.12784801731911</v>
      </c>
      <c r="FV1926" s="0" t="n">
        <v>7.96384691074699</v>
      </c>
      <c r="FW1926" s="0" t="n">
        <v>2.91641683345649</v>
      </c>
      <c r="FX1926" s="0" t="n">
        <v>2.83507821306619</v>
      </c>
      <c r="FY1926" s="0" t="n">
        <v>1.36917554222485</v>
      </c>
      <c r="FZ1926" s="0" t="n">
        <v>4.34906112168308</v>
      </c>
      <c r="GA1926" s="0" t="n">
        <v>4.73269114508871</v>
      </c>
      <c r="GB1926" s="0" t="n">
        <v>3.94609872394075</v>
      </c>
      <c r="GC1926" s="0" t="n">
        <v>4.1616034676394</v>
      </c>
      <c r="GD1926" s="0" t="n">
        <v>1.77018291219935</v>
      </c>
      <c r="GE1926" s="0" t="n">
        <v>7.41109722052106</v>
      </c>
      <c r="GF1926" s="0" t="n">
        <v>1.93540053008763</v>
      </c>
      <c r="GG1926" s="0" t="n">
        <v>2.91641683345649</v>
      </c>
      <c r="GH1926" s="0" t="n">
        <v>1.58356722102107</v>
      </c>
      <c r="GI1926" s="0" t="n">
        <v>3.32666907145824</v>
      </c>
      <c r="GJ1926" s="0" t="n">
        <v>-0.108202884336035</v>
      </c>
      <c r="GK1926" s="0" t="n">
        <v>12.3973844525552</v>
      </c>
      <c r="GL1926" s="0" t="n">
        <v>4.99856127657503</v>
      </c>
      <c r="GM1926" s="0" t="n">
        <v>10.4006705515717</v>
      </c>
      <c r="GN1926" s="0" t="n">
        <v>1.58356722102107</v>
      </c>
      <c r="GO1926" s="0" t="n">
        <v>1.36917554222485</v>
      </c>
      <c r="GP1926" s="0" t="n">
        <v>6.06033513716975</v>
      </c>
      <c r="GQ1926" s="0" t="n">
        <v>9.98242593931382</v>
      </c>
      <c r="GR1926" s="0" t="n">
        <v>15.1472024474151</v>
      </c>
      <c r="GS1926" s="0" t="n">
        <v>11</v>
      </c>
    </row>
    <row r="1927" customFormat="false" ht="15" hidden="false" customHeight="false" outlineLevel="0" collapsed="false">
      <c r="A1927" s="1" t="s">
        <v>2126</v>
      </c>
      <c r="B1927" s="0" t="n">
        <v>13.7106643268344</v>
      </c>
      <c r="C1927" s="0" t="n">
        <v>13.9973197094269</v>
      </c>
      <c r="D1927" s="0" t="n">
        <v>12.0881401468995</v>
      </c>
      <c r="E1927" s="0" t="n">
        <v>8.75703805886525</v>
      </c>
      <c r="F1927" s="0" t="n">
        <v>11.6454346212587</v>
      </c>
      <c r="G1927" s="0" t="n">
        <v>14.368915944216</v>
      </c>
      <c r="H1927" s="0" t="n">
        <v>10.2423599988919</v>
      </c>
      <c r="I1927" s="0" t="n">
        <v>8.98615524382326</v>
      </c>
      <c r="J1927" s="0" t="n">
        <v>6.97255999117703</v>
      </c>
      <c r="K1927" s="0" t="n">
        <v>12.3037669243759</v>
      </c>
      <c r="L1927" s="0" t="n">
        <v>5.71429418375801</v>
      </c>
      <c r="M1927" s="0" t="n">
        <v>3.84293901888803</v>
      </c>
      <c r="N1927" s="0" t="n">
        <v>7.26760751905344</v>
      </c>
      <c r="O1927" s="0" t="n">
        <v>5.2400281282644</v>
      </c>
      <c r="P1927" s="0" t="n">
        <v>15.7431930873915</v>
      </c>
      <c r="Q1927" s="0" t="n">
        <v>17.6848420507103</v>
      </c>
      <c r="R1927" s="0" t="n">
        <v>10.6394640397866</v>
      </c>
      <c r="S1927" s="0" t="n">
        <v>4.71703944055055</v>
      </c>
      <c r="T1927" s="0" t="n">
        <v>12.5950677534105</v>
      </c>
      <c r="U1927" s="0" t="n">
        <v>9.41414050239039</v>
      </c>
      <c r="V1927" s="0" t="n">
        <v>4.43990493419444</v>
      </c>
      <c r="W1927" s="0" t="n">
        <v>3.21618989402108</v>
      </c>
      <c r="X1927" s="0" t="n">
        <v>6.77478953655492</v>
      </c>
      <c r="Y1927" s="0" t="n">
        <v>2.48953677026588</v>
      </c>
      <c r="Z1927" s="0" t="n">
        <v>6.95128230172961</v>
      </c>
      <c r="AA1927" s="0" t="n">
        <v>0.0276197728593804</v>
      </c>
      <c r="AB1927" s="0" t="n">
        <v>7.72168761305721</v>
      </c>
      <c r="AC1927" s="0" t="n">
        <v>3.74741694076026</v>
      </c>
      <c r="AD1927" s="0" t="n">
        <v>5.32520020085602</v>
      </c>
      <c r="AE1927" s="0" t="n">
        <v>7.61748074794538</v>
      </c>
      <c r="AF1927" s="0" t="n">
        <v>10.2505487227326</v>
      </c>
      <c r="AG1927" s="0" t="n">
        <v>6.9132740834167</v>
      </c>
      <c r="AH1927" s="0" t="n">
        <v>10.9872491742686</v>
      </c>
      <c r="AI1927" s="0" t="n">
        <v>17.0207966984454</v>
      </c>
      <c r="AJ1927" s="0" t="n">
        <v>4.34520083750278</v>
      </c>
      <c r="AK1927" s="0" t="n">
        <v>12.1200734198534</v>
      </c>
      <c r="AL1927" s="0" t="n">
        <v>5.97897484985229</v>
      </c>
      <c r="AM1927" s="0" t="n">
        <v>9.49448330714596</v>
      </c>
      <c r="AN1927" s="0" t="n">
        <v>13.4517811208622</v>
      </c>
      <c r="AO1927" s="0" t="n">
        <v>7.36334585660693</v>
      </c>
      <c r="AP1927" s="0" t="n">
        <v>3.53500980296318</v>
      </c>
      <c r="AQ1927" s="0" t="n">
        <v>9.21985837765762</v>
      </c>
      <c r="AR1927" s="0" t="n">
        <v>9.95961606818425</v>
      </c>
      <c r="AS1927" s="0" t="n">
        <v>7.76501341229552</v>
      </c>
      <c r="AT1927" s="0" t="n">
        <v>2.36633928166437</v>
      </c>
      <c r="AU1927" s="0" t="n">
        <v>6.89109688981571</v>
      </c>
      <c r="AV1927" s="0" t="n">
        <v>6.01017677001447</v>
      </c>
      <c r="AW1927" s="0" t="n">
        <v>5.7268703076544</v>
      </c>
      <c r="AX1927" s="0" t="n">
        <v>0.0276197728593804</v>
      </c>
      <c r="AY1927" s="0" t="n">
        <v>8.14594960576288</v>
      </c>
      <c r="AZ1927" s="0" t="n">
        <v>9.9039438049952</v>
      </c>
      <c r="BA1927" s="0" t="n">
        <v>2.23163116470761</v>
      </c>
      <c r="BB1927" s="0" t="n">
        <v>5.71429418375801</v>
      </c>
      <c r="BC1927" s="0" t="n">
        <v>3.74741694076026</v>
      </c>
      <c r="BD1927" s="0" t="n">
        <v>12.3880844541553</v>
      </c>
      <c r="BE1927" s="0" t="n">
        <v>11.1340415314082</v>
      </c>
      <c r="BF1927" s="0" t="n">
        <v>2.23163116470761</v>
      </c>
      <c r="BG1927" s="0" t="n">
        <v>5.05293120560795</v>
      </c>
      <c r="BH1927" s="0" t="n">
        <v>7.47565417782268</v>
      </c>
      <c r="BI1927" s="0" t="n">
        <v>2.98446157095487</v>
      </c>
      <c r="BJ1927" s="0" t="n">
        <v>2.48953677026588</v>
      </c>
      <c r="BK1927" s="0" t="n">
        <v>1.51499985891909</v>
      </c>
      <c r="BL1927" s="0" t="n">
        <v>2.36633928166437</v>
      </c>
      <c r="BM1927" s="0" t="n">
        <v>8.51022643193303</v>
      </c>
      <c r="BN1927" s="0" t="n">
        <v>12.0020019445894</v>
      </c>
      <c r="BO1927" s="0" t="n">
        <v>7.0646071369591</v>
      </c>
      <c r="BP1927" s="0" t="n">
        <v>5.11165104554218</v>
      </c>
      <c r="BQ1927" s="0" t="n">
        <v>9.42189581164342</v>
      </c>
      <c r="BR1927" s="0" t="n">
        <v>5.16807407920217</v>
      </c>
      <c r="BS1927" s="0" t="n">
        <v>5.11165104554218</v>
      </c>
      <c r="BT1927" s="0" t="n">
        <v>10.7001157611877</v>
      </c>
      <c r="BU1927" s="0" t="n">
        <v>8.00075053590065</v>
      </c>
      <c r="BV1927" s="0" t="n">
        <v>11.3797985568745</v>
      </c>
      <c r="BW1927" s="0" t="n">
        <v>11.5899372159991</v>
      </c>
      <c r="BX1927" s="0" t="n">
        <v>3.69717442515397</v>
      </c>
      <c r="BY1927" s="0" t="n">
        <v>5.5821080718097</v>
      </c>
      <c r="BZ1927" s="0" t="n">
        <v>9.00563882450648</v>
      </c>
      <c r="CA1927" s="0" t="n">
        <v>8.53546737838766</v>
      </c>
      <c r="CB1927" s="0" t="n">
        <v>10.1391131081521</v>
      </c>
      <c r="CC1927" s="0" t="n">
        <v>9.87810235055896</v>
      </c>
      <c r="CD1927" s="0" t="n">
        <v>8.48638628669519</v>
      </c>
      <c r="CE1927" s="0" t="n">
        <v>1.91736186271301</v>
      </c>
      <c r="CF1927" s="0" t="n">
        <v>6.94591347568233</v>
      </c>
      <c r="CG1927" s="0" t="n">
        <v>4.83790334022814</v>
      </c>
      <c r="CH1927" s="0" t="n">
        <v>16.6279876813668</v>
      </c>
      <c r="CI1927" s="0" t="n">
        <v>6.80475716340108</v>
      </c>
      <c r="CJ1927" s="0" t="n">
        <v>2.70825456757687</v>
      </c>
      <c r="CK1927" s="0" t="n">
        <v>4.37746459590066</v>
      </c>
      <c r="CL1927" s="0" t="n">
        <v>2.48953677026588</v>
      </c>
      <c r="CM1927" s="0" t="n">
        <v>5.01241340112744</v>
      </c>
      <c r="CN1927" s="0" t="n">
        <v>16.0478957414786</v>
      </c>
      <c r="CO1927" s="0" t="n">
        <v>5.90343372747513</v>
      </c>
      <c r="CP1927" s="0" t="n">
        <v>5.59588519978204</v>
      </c>
      <c r="CQ1927" s="0" t="n">
        <v>7.27618945539246</v>
      </c>
      <c r="CR1927" s="0" t="n">
        <v>4.4701400531214</v>
      </c>
      <c r="CS1927" s="0" t="n">
        <v>10.9718128723597</v>
      </c>
      <c r="CT1927" s="0" t="n">
        <v>10.8109487080318</v>
      </c>
      <c r="CU1927" s="0" t="n">
        <v>9.47783896203223</v>
      </c>
      <c r="CV1927" s="0" t="n">
        <v>11.2678056788941</v>
      </c>
      <c r="CW1927" s="0" t="n">
        <v>10.4213071208229</v>
      </c>
      <c r="CX1927" s="0" t="n">
        <v>8.89437191074656</v>
      </c>
      <c r="CY1927" s="0" t="n">
        <v>8.68957474558315</v>
      </c>
      <c r="CZ1927" s="0" t="n">
        <v>9.68618370177845</v>
      </c>
      <c r="DA1927" s="0" t="n">
        <v>11.4352118011771</v>
      </c>
      <c r="DB1927" s="0" t="n">
        <v>11.6091699655689</v>
      </c>
      <c r="DC1927" s="0" t="n">
        <v>7.74041535717655</v>
      </c>
      <c r="DD1927" s="0" t="n">
        <v>9.66346640566986</v>
      </c>
      <c r="DE1927" s="0" t="n">
        <v>3.14300607916826</v>
      </c>
      <c r="DF1927" s="0" t="n">
        <v>17.1696094219158</v>
      </c>
      <c r="DG1927" s="0" t="n">
        <v>8.52109809811777</v>
      </c>
      <c r="DH1927" s="0" t="n">
        <v>11.2632263045024</v>
      </c>
      <c r="DI1927" s="0" t="n">
        <v>12.8067294436017</v>
      </c>
      <c r="DJ1927" s="0" t="n">
        <v>13.3515486381249</v>
      </c>
      <c r="DK1927" s="0" t="n">
        <v>2.70825456757687</v>
      </c>
      <c r="DL1927" s="0" t="n">
        <v>3.47663468790854</v>
      </c>
      <c r="DM1927" s="0" t="n">
        <v>8.71662455146521</v>
      </c>
      <c r="DN1927" s="0" t="n">
        <v>5.01241340112744</v>
      </c>
      <c r="DO1927" s="0" t="n">
        <v>2.70825456757687</v>
      </c>
      <c r="DP1927" s="0" t="n">
        <v>6.0706263226098</v>
      </c>
      <c r="DQ1927" s="0" t="n">
        <v>4.05727072562902</v>
      </c>
      <c r="DR1927" s="0" t="n">
        <v>5.5256450203781</v>
      </c>
      <c r="DS1927" s="0" t="n">
        <v>4.81452704484528</v>
      </c>
      <c r="DT1927" s="0" t="n">
        <v>7.91542496288321</v>
      </c>
      <c r="DU1927" s="0" t="n">
        <v>4.37746459590066</v>
      </c>
      <c r="DV1927" s="0" t="n">
        <v>2.70825456757687</v>
      </c>
      <c r="DW1927" s="0" t="n">
        <v>4.27842462785447</v>
      </c>
      <c r="DX1927" s="0" t="n">
        <v>6.78685138535584</v>
      </c>
      <c r="DY1927" s="0" t="n">
        <v>1.91736186271301</v>
      </c>
      <c r="DZ1927" s="0" t="n">
        <v>6.33165712228018</v>
      </c>
      <c r="EA1927" s="0" t="n">
        <v>0.955059063231752</v>
      </c>
      <c r="EB1927" s="0" t="n">
        <v>7.72168761305721</v>
      </c>
      <c r="EC1927" s="0" t="n">
        <v>3.97531817386782</v>
      </c>
      <c r="ED1927" s="0" t="n">
        <v>3.74741694076026</v>
      </c>
      <c r="EE1927" s="0" t="n">
        <v>3.93252743884289</v>
      </c>
      <c r="EF1927" s="0" t="n">
        <v>2.70825456757687</v>
      </c>
      <c r="EG1927" s="0" t="n">
        <v>5.27470264101276</v>
      </c>
      <c r="EH1927" s="0" t="n">
        <v>6.81067671309392</v>
      </c>
      <c r="EI1927" s="0" t="n">
        <v>7.68025709468385</v>
      </c>
      <c r="EJ1927" s="0" t="n">
        <v>8.36693074144026</v>
      </c>
      <c r="EK1927" s="0" t="n">
        <v>4.01687628770968</v>
      </c>
      <c r="EL1927" s="0" t="n">
        <v>2.89813752228108</v>
      </c>
      <c r="EM1927" s="0" t="n">
        <v>4.27842462785447</v>
      </c>
      <c r="EN1927" s="0" t="n">
        <v>1.73016299980841</v>
      </c>
      <c r="EO1927" s="0" t="n">
        <v>7.16043325289547</v>
      </c>
      <c r="EP1927" s="0" t="n">
        <v>8.22786309837755</v>
      </c>
      <c r="EQ1927" s="0" t="n">
        <v>5.60953200554532</v>
      </c>
      <c r="ER1927" s="0" t="n">
        <v>5.75169842924124</v>
      </c>
      <c r="ES1927" s="0" t="n">
        <v>3.69717442515397</v>
      </c>
      <c r="ET1927" s="0" t="n">
        <v>0.955059063231752</v>
      </c>
      <c r="EU1927" s="0" t="n">
        <v>5.97897484985229</v>
      </c>
      <c r="EV1927" s="0" t="n">
        <v>5.18640182854026</v>
      </c>
      <c r="EW1927" s="0" t="n">
        <v>3.28583984396134</v>
      </c>
      <c r="EX1927" s="0" t="n">
        <v>8.7007743915052</v>
      </c>
      <c r="EY1927" s="0" t="n">
        <v>0.0276197728593804</v>
      </c>
      <c r="EZ1927" s="0" t="n">
        <v>5.18640182854026</v>
      </c>
      <c r="FA1927" s="0" t="n">
        <v>1.73016299980841</v>
      </c>
      <c r="FB1927" s="0" t="n">
        <v>3.97531817386782</v>
      </c>
      <c r="FC1927" s="0" t="n">
        <v>0.0276197728593804</v>
      </c>
      <c r="FD1927" s="0" t="n">
        <v>3.79596846224919</v>
      </c>
      <c r="FE1927" s="0" t="n">
        <v>2.23163116470761</v>
      </c>
      <c r="FF1927" s="0" t="n">
        <v>4.71703944055055</v>
      </c>
      <c r="FG1927" s="0" t="n">
        <v>8.89715645452775</v>
      </c>
      <c r="FH1927" s="0" t="n">
        <v>6.68096029100529</v>
      </c>
      <c r="FI1927" s="0" t="n">
        <v>3.6451189761504</v>
      </c>
      <c r="FJ1927" s="0" t="n">
        <v>4.6393416348712</v>
      </c>
      <c r="FK1927" s="0" t="n">
        <v>5.40562306414596</v>
      </c>
      <c r="FL1927" s="0" t="n">
        <v>6.40392034989228</v>
      </c>
      <c r="FM1927" s="0" t="n">
        <v>3.74741694076026</v>
      </c>
      <c r="FN1927" s="0" t="n">
        <v>10.4242058290403</v>
      </c>
      <c r="FO1927" s="0" t="n">
        <v>3.47663468790854</v>
      </c>
      <c r="FP1927" s="0" t="n">
        <v>8.07148287120578</v>
      </c>
      <c r="FQ1927" s="0" t="n">
        <v>-0.837364566745168</v>
      </c>
      <c r="FR1927" s="0" t="n">
        <v>1.26202597031077</v>
      </c>
      <c r="FS1927" s="0" t="n">
        <v>6.13809138416528</v>
      </c>
      <c r="FT1927" s="0" t="n">
        <v>2.70825456757687</v>
      </c>
      <c r="FU1927" s="0" t="n">
        <v>3.47663468790854</v>
      </c>
      <c r="FV1927" s="0" t="n">
        <v>7.31001564135315</v>
      </c>
      <c r="FW1927" s="0" t="n">
        <v>3.35228140779871</v>
      </c>
      <c r="FX1927" s="0" t="n">
        <v>2.60303662579438</v>
      </c>
      <c r="FY1927" s="0" t="n">
        <v>1.51499985891909</v>
      </c>
      <c r="FZ1927" s="0" t="n">
        <v>4.20840691532251</v>
      </c>
      <c r="GA1927" s="0" t="n">
        <v>4.74203586236593</v>
      </c>
      <c r="GB1927" s="0" t="n">
        <v>5.13070497814176</v>
      </c>
      <c r="GC1927" s="0" t="n">
        <v>3.53500980296318</v>
      </c>
      <c r="GD1927" s="0" t="n">
        <v>3.6451189761504</v>
      </c>
      <c r="GE1927" s="0" t="n">
        <v>6.04071813098774</v>
      </c>
      <c r="GF1927" s="0" t="n">
        <v>0.56461619970689</v>
      </c>
      <c r="GG1927" s="0" t="n">
        <v>2.48953677026588</v>
      </c>
      <c r="GH1927" s="0" t="n">
        <v>2.36633928166437</v>
      </c>
      <c r="GI1927" s="0" t="n">
        <v>3.84293901888803</v>
      </c>
      <c r="GJ1927" s="0" t="n">
        <v>0.56461619970689</v>
      </c>
      <c r="GK1927" s="0" t="n">
        <v>12.511673548679</v>
      </c>
      <c r="GL1927" s="0" t="n">
        <v>5.3739898453294</v>
      </c>
      <c r="GM1927" s="0" t="n">
        <v>10.864572962613</v>
      </c>
      <c r="GN1927" s="0" t="n">
        <v>2.08303699970348</v>
      </c>
      <c r="GO1927" s="0" t="n">
        <v>1.51499985891909</v>
      </c>
      <c r="GP1927" s="0" t="n">
        <v>6.05075656266605</v>
      </c>
      <c r="GQ1927" s="0" t="n">
        <v>10.0151434112469</v>
      </c>
      <c r="GR1927" s="0" t="n">
        <v>15.3812247018932</v>
      </c>
      <c r="GS1927" s="0" t="n">
        <v>11</v>
      </c>
    </row>
    <row r="1928" customFormat="false" ht="15" hidden="false" customHeight="false" outlineLevel="0" collapsed="false">
      <c r="A1928" s="1" t="s">
        <v>2127</v>
      </c>
      <c r="B1928" s="0" t="n">
        <v>12.995131064234</v>
      </c>
      <c r="C1928" s="0" t="n">
        <v>12.8464335951787</v>
      </c>
      <c r="D1928" s="0" t="n">
        <v>11.1104224510752</v>
      </c>
      <c r="E1928" s="0" t="n">
        <v>8.70812779399436</v>
      </c>
      <c r="F1928" s="0" t="n">
        <v>11.2063355903973</v>
      </c>
      <c r="G1928" s="0" t="n">
        <v>14.093785079707</v>
      </c>
      <c r="H1928" s="0" t="n">
        <v>10.0646491508761</v>
      </c>
      <c r="I1928" s="0" t="n">
        <v>7.41484562498619</v>
      </c>
      <c r="J1928" s="0" t="n">
        <v>4.85160134185434</v>
      </c>
      <c r="K1928" s="0" t="n">
        <v>11.5206662823237</v>
      </c>
      <c r="L1928" s="0" t="n">
        <v>5.67002286788043</v>
      </c>
      <c r="M1928" s="0" t="n">
        <v>4.62617376153987</v>
      </c>
      <c r="N1928" s="0" t="n">
        <v>6.54499703307993</v>
      </c>
      <c r="O1928" s="0" t="n">
        <v>6.29937391419843</v>
      </c>
      <c r="P1928" s="0" t="n">
        <v>15.5486807147169</v>
      </c>
      <c r="Q1928" s="0" t="n">
        <v>18.2032656690247</v>
      </c>
      <c r="R1928" s="0" t="n">
        <v>10.558719153807</v>
      </c>
      <c r="S1928" s="0" t="n">
        <v>4.22207878141196</v>
      </c>
      <c r="T1928" s="0" t="n">
        <v>12.0898028889991</v>
      </c>
      <c r="U1928" s="0" t="n">
        <v>8.1966720626512</v>
      </c>
      <c r="V1928" s="0" t="n">
        <v>4.95234927003838</v>
      </c>
      <c r="W1928" s="0" t="n">
        <v>3.15659708485344</v>
      </c>
      <c r="X1928" s="0" t="n">
        <v>6.44864102463441</v>
      </c>
      <c r="Y1928" s="0" t="n">
        <v>2.09645988950991</v>
      </c>
      <c r="Z1928" s="0" t="n">
        <v>4.55675396999623</v>
      </c>
      <c r="AA1928" s="0" t="n">
        <v>-3.32192809488736</v>
      </c>
      <c r="AB1928" s="0" t="n">
        <v>6.36176037756045</v>
      </c>
      <c r="AC1928" s="0" t="n">
        <v>2.17268592043942</v>
      </c>
      <c r="AD1928" s="0" t="n">
        <v>4.25751411541473</v>
      </c>
      <c r="AE1928" s="0" t="n">
        <v>7.60738502414724</v>
      </c>
      <c r="AF1928" s="0" t="n">
        <v>9.93112338568947</v>
      </c>
      <c r="AG1928" s="0" t="n">
        <v>6.70435524272701</v>
      </c>
      <c r="AH1928" s="0" t="n">
        <v>8.25700582210477</v>
      </c>
      <c r="AI1928" s="0" t="n">
        <v>15.5290838073849</v>
      </c>
      <c r="AJ1928" s="0" t="n">
        <v>7.07834277349746</v>
      </c>
      <c r="AK1928" s="0" t="n">
        <v>11.4802275145177</v>
      </c>
      <c r="AL1928" s="0" t="n">
        <v>5.70252747890266</v>
      </c>
      <c r="AM1928" s="0" t="n">
        <v>7.17184983492565</v>
      </c>
      <c r="AN1928" s="0" t="n">
        <v>13.700771248907</v>
      </c>
      <c r="AO1928" s="0" t="n">
        <v>7.17879778692683</v>
      </c>
      <c r="AP1928" s="0" t="n">
        <v>3.60474695417112</v>
      </c>
      <c r="AQ1928" s="0" t="n">
        <v>5.89482622547757</v>
      </c>
      <c r="AR1928" s="0" t="n">
        <v>10.0211771525281</v>
      </c>
      <c r="AS1928" s="0" t="n">
        <v>7.25309512129202</v>
      </c>
      <c r="AT1928" s="0" t="n">
        <v>2.09645988950991</v>
      </c>
      <c r="AU1928" s="0" t="n">
        <v>5.18178190491345</v>
      </c>
      <c r="AV1928" s="0" t="n">
        <v>5.69608489705688</v>
      </c>
      <c r="AW1928" s="0" t="n">
        <v>5.89482622547757</v>
      </c>
      <c r="AX1928" s="0" t="n">
        <v>0.968098864301272</v>
      </c>
      <c r="AY1928" s="0" t="n">
        <v>7.94826618098425</v>
      </c>
      <c r="AZ1928" s="0" t="n">
        <v>8.38167646026843</v>
      </c>
      <c r="BA1928" s="0" t="n">
        <v>1.52826674555161</v>
      </c>
      <c r="BB1928" s="0" t="n">
        <v>4.45358776979068</v>
      </c>
      <c r="BC1928" s="0" t="n">
        <v>2.37981972091253</v>
      </c>
      <c r="BD1928" s="0" t="n">
        <v>10.335195549796</v>
      </c>
      <c r="BE1928" s="0" t="n">
        <v>9.05883312344447</v>
      </c>
      <c r="BF1928" s="0" t="n">
        <v>3.5769650365632</v>
      </c>
      <c r="BG1928" s="0" t="n">
        <v>5.18178190491345</v>
      </c>
      <c r="BH1928" s="0" t="n">
        <v>7.32166180290937</v>
      </c>
      <c r="BI1928" s="0" t="n">
        <v>4.94149628370117</v>
      </c>
      <c r="BJ1928" s="0" t="n">
        <v>2.86651457009678</v>
      </c>
      <c r="BK1928" s="0" t="n">
        <v>1.40727605918619</v>
      </c>
      <c r="BL1928" s="0" t="n">
        <v>4.58492396822653</v>
      </c>
      <c r="BM1928" s="0" t="n">
        <v>8.45791192294536</v>
      </c>
      <c r="BN1928" s="0" t="n">
        <v>14.0518654729587</v>
      </c>
      <c r="BO1928" s="0" t="n">
        <v>6.08435181816127</v>
      </c>
      <c r="BP1928" s="0" t="n">
        <v>5.0054224903758</v>
      </c>
      <c r="BQ1928" s="0" t="n">
        <v>11.7160086575113</v>
      </c>
      <c r="BR1928" s="0" t="n">
        <v>5.28841316059669</v>
      </c>
      <c r="BS1928" s="0" t="n">
        <v>5.8491007469891</v>
      </c>
      <c r="BT1928" s="0" t="n">
        <v>9.53057788372694</v>
      </c>
      <c r="BU1928" s="0" t="n">
        <v>7.69075946449254</v>
      </c>
      <c r="BV1928" s="0" t="n">
        <v>9.93489027771557</v>
      </c>
      <c r="BW1928" s="0" t="n">
        <v>10.1634046008076</v>
      </c>
      <c r="BX1928" s="0" t="n">
        <v>3.07949314663372</v>
      </c>
      <c r="BY1928" s="0" t="n">
        <v>5.9874323612076</v>
      </c>
      <c r="BZ1928" s="0" t="n">
        <v>8.91089943689849</v>
      </c>
      <c r="CA1928" s="0" t="n">
        <v>8.46361266514071</v>
      </c>
      <c r="CB1928" s="0" t="n">
        <v>9.69630093406017</v>
      </c>
      <c r="CC1928" s="0" t="n">
        <v>9.10394166011464</v>
      </c>
      <c r="CD1928" s="0" t="n">
        <v>10.2434576951221</v>
      </c>
      <c r="CE1928" s="0" t="n">
        <v>-0.328982056817649</v>
      </c>
      <c r="CF1928" s="0" t="n">
        <v>6.99156574415202</v>
      </c>
      <c r="CG1928" s="0" t="n">
        <v>5.90044132526276</v>
      </c>
      <c r="CH1928" s="0" t="n">
        <v>14.4915485967467</v>
      </c>
      <c r="CI1928" s="0" t="n">
        <v>7.05335742099372</v>
      </c>
      <c r="CJ1928" s="0" t="n">
        <v>0.968098864301272</v>
      </c>
      <c r="CK1928" s="0" t="n">
        <v>3.36589336405956</v>
      </c>
      <c r="CL1928" s="0" t="n">
        <v>4.61255443833187</v>
      </c>
      <c r="CM1928" s="0" t="n">
        <v>5.92268576984819</v>
      </c>
      <c r="CN1928" s="0" t="n">
        <v>16.1213000471784</v>
      </c>
      <c r="CO1928" s="0" t="n">
        <v>5.387702700465</v>
      </c>
      <c r="CP1928" s="0" t="n">
        <v>4.35887937698802</v>
      </c>
      <c r="CQ1928" s="0" t="n">
        <v>5.03635378154759</v>
      </c>
      <c r="CR1928" s="0" t="n">
        <v>1.2752013809328</v>
      </c>
      <c r="CS1928" s="0" t="n">
        <v>10.0495667091398</v>
      </c>
      <c r="CT1928" s="0" t="n">
        <v>10.8079859349425</v>
      </c>
      <c r="CU1928" s="0" t="n">
        <v>9.32046177017808</v>
      </c>
      <c r="CV1928" s="0" t="n">
        <v>11.0044204349965</v>
      </c>
      <c r="CW1928" s="0" t="n">
        <v>10.3529657106803</v>
      </c>
      <c r="CX1928" s="0" t="n">
        <v>9.37995366455334</v>
      </c>
      <c r="CY1928" s="0" t="n">
        <v>8.24712379389566</v>
      </c>
      <c r="CZ1928" s="0" t="n">
        <v>10.1315298740825</v>
      </c>
      <c r="DA1928" s="0" t="n">
        <v>10.9487715055538</v>
      </c>
      <c r="DB1928" s="0" t="n">
        <v>11.7101257678491</v>
      </c>
      <c r="DC1928" s="0" t="n">
        <v>7.85157696947357</v>
      </c>
      <c r="DD1928" s="0" t="n">
        <v>10.564256971527</v>
      </c>
      <c r="DE1928" s="0" t="n">
        <v>2.81986802174452</v>
      </c>
      <c r="DF1928" s="0" t="n">
        <v>17.9832244953572</v>
      </c>
      <c r="DG1928" s="0" t="n">
        <v>10.155208164854</v>
      </c>
      <c r="DH1928" s="0" t="n">
        <v>12.2267727248552</v>
      </c>
      <c r="DI1928" s="0" t="n">
        <v>13.6627131776897</v>
      </c>
      <c r="DJ1928" s="0" t="n">
        <v>13.8040824437826</v>
      </c>
      <c r="DK1928" s="0" t="n">
        <v>0.785950559067587</v>
      </c>
      <c r="DL1928" s="0" t="n">
        <v>3.87951512584367</v>
      </c>
      <c r="DM1928" s="0" t="n">
        <v>7.79391654248044</v>
      </c>
      <c r="DN1928" s="0" t="n">
        <v>5.75925169951194</v>
      </c>
      <c r="DO1928" s="0" t="n">
        <v>1.52826674555161</v>
      </c>
      <c r="DP1928" s="0" t="n">
        <v>6.06947500933518</v>
      </c>
      <c r="DQ1928" s="0" t="n">
        <v>3.85658956633167</v>
      </c>
      <c r="DR1928" s="0" t="n">
        <v>5.23608244435544</v>
      </c>
      <c r="DS1928" s="0" t="n">
        <v>3.71081480750402</v>
      </c>
      <c r="DT1928" s="0" t="n">
        <v>8.44356073362705</v>
      </c>
      <c r="DU1928" s="0" t="n">
        <v>4.12948465040085</v>
      </c>
      <c r="DV1928" s="0" t="n">
        <v>2.50303904410604</v>
      </c>
      <c r="DW1928" s="0" t="n">
        <v>4.07093435755237</v>
      </c>
      <c r="DX1928" s="0" t="n">
        <v>5.81976843812266</v>
      </c>
      <c r="DY1928" s="0" t="n">
        <v>3.5769650365632</v>
      </c>
      <c r="DZ1928" s="0" t="n">
        <v>5.54654122638594</v>
      </c>
      <c r="EA1928" s="0" t="n">
        <v>-1.59060146003083</v>
      </c>
      <c r="EB1928" s="0" t="n">
        <v>7.88736237957011</v>
      </c>
      <c r="EC1928" s="0" t="n">
        <v>6.51968156926618</v>
      </c>
      <c r="ED1928" s="0" t="n">
        <v>4.80446220271115</v>
      </c>
      <c r="EE1928" s="0" t="n">
        <v>3.76106097855638</v>
      </c>
      <c r="EF1928" s="0" t="n">
        <v>1.93074566259878</v>
      </c>
      <c r="EG1928" s="0" t="n">
        <v>5.48059673574319</v>
      </c>
      <c r="EH1928" s="0" t="n">
        <v>4.45358776979068</v>
      </c>
      <c r="EI1928" s="0" t="n">
        <v>9.3653090976149</v>
      </c>
      <c r="EJ1928" s="0" t="n">
        <v>7.14371851296646</v>
      </c>
      <c r="EK1928" s="0" t="n">
        <v>3.26503730900994</v>
      </c>
      <c r="EL1928" s="0" t="n">
        <v>1.93074566259878</v>
      </c>
      <c r="EM1928" s="0" t="n">
        <v>3.49025755544635</v>
      </c>
      <c r="EN1928" s="0" t="n">
        <v>1.2752013809328</v>
      </c>
      <c r="EO1928" s="0" t="n">
        <v>6.95155729154404</v>
      </c>
      <c r="EP1928" s="0" t="n">
        <v>8.57049867918185</v>
      </c>
      <c r="EQ1928" s="0" t="n">
        <v>5.73431585298495</v>
      </c>
      <c r="ER1928" s="0" t="n">
        <v>5.71532699609501</v>
      </c>
      <c r="ES1928" s="0" t="n">
        <v>2.5609142282467</v>
      </c>
      <c r="ET1928" s="0" t="n">
        <v>3.19365695391322</v>
      </c>
      <c r="EU1928" s="0" t="n">
        <v>8.87427424768292</v>
      </c>
      <c r="EV1928" s="0" t="n">
        <v>2.6165571948456</v>
      </c>
      <c r="EW1928" s="0" t="n">
        <v>2.31402504498919</v>
      </c>
      <c r="EX1928" s="0" t="n">
        <v>8.63843589950922</v>
      </c>
      <c r="EY1928" s="0" t="n">
        <v>0.968098864301272</v>
      </c>
      <c r="EZ1928" s="0" t="n">
        <v>5.41149295527061</v>
      </c>
      <c r="FA1928" s="0" t="n">
        <v>1.84015663489121</v>
      </c>
      <c r="FB1928" s="0" t="n">
        <v>7.319567701268</v>
      </c>
      <c r="FC1928" s="0" t="n">
        <v>0.577437046086711</v>
      </c>
      <c r="FD1928" s="0" t="n">
        <v>2.31402504498919</v>
      </c>
      <c r="FE1928" s="0" t="n">
        <v>1.63989153028127</v>
      </c>
      <c r="FF1928" s="0" t="n">
        <v>4.40701059740118</v>
      </c>
      <c r="FG1928" s="0" t="n">
        <v>9.42252828051559</v>
      </c>
      <c r="FH1928" s="0" t="n">
        <v>7.33208698472542</v>
      </c>
      <c r="FI1928" s="0" t="n">
        <v>4.35887937698802</v>
      </c>
      <c r="FJ1928" s="0" t="n">
        <v>5.30544323557078</v>
      </c>
      <c r="FK1928" s="0" t="n">
        <v>5.64348138662936</v>
      </c>
      <c r="FL1928" s="0" t="n">
        <v>7.83261173701384</v>
      </c>
      <c r="FM1928" s="0" t="n">
        <v>4.40701059740118</v>
      </c>
      <c r="FN1928" s="0" t="n">
        <v>11.0444356782136</v>
      </c>
      <c r="FO1928" s="0" t="n">
        <v>2.67013354125707</v>
      </c>
      <c r="FP1928" s="0" t="n">
        <v>8.1643654826764</v>
      </c>
      <c r="FQ1928" s="0" t="n">
        <v>-1.59060146003083</v>
      </c>
      <c r="FR1928" s="0" t="n">
        <v>1.84015663489121</v>
      </c>
      <c r="FS1928" s="0" t="n">
        <v>5.16321781414252</v>
      </c>
      <c r="FT1928" s="0" t="n">
        <v>2.37981972091253</v>
      </c>
      <c r="FU1928" s="0" t="n">
        <v>3.6850199828402</v>
      </c>
      <c r="FV1928" s="0" t="n">
        <v>7.70205666931479</v>
      </c>
      <c r="FW1928" s="0" t="n">
        <v>3.3980038849029</v>
      </c>
      <c r="FX1928" s="0" t="n">
        <v>2.72179107879668</v>
      </c>
      <c r="FY1928" s="0" t="n">
        <v>0.577437046086711</v>
      </c>
      <c r="FZ1928" s="0" t="n">
        <v>4.58492396822653</v>
      </c>
      <c r="GA1928" s="0" t="n">
        <v>4.6662768444255</v>
      </c>
      <c r="GB1928" s="0" t="n">
        <v>4.37510221328794</v>
      </c>
      <c r="GC1928" s="0" t="n">
        <v>3.76106097855638</v>
      </c>
      <c r="GD1928" s="0" t="n">
        <v>2.44274448970442</v>
      </c>
      <c r="GE1928" s="0" t="n">
        <v>7.1880099801749</v>
      </c>
      <c r="GF1928" s="0" t="n">
        <v>1.63989153028127</v>
      </c>
      <c r="GG1928" s="0" t="n">
        <v>2.01598062293618</v>
      </c>
      <c r="GH1928" s="0" t="n">
        <v>2.01598062293618</v>
      </c>
      <c r="GI1928" s="0" t="n">
        <v>3.51974292184965</v>
      </c>
      <c r="GJ1928" s="0" t="n">
        <v>-1.59060146003083</v>
      </c>
      <c r="GK1928" s="0" t="n">
        <v>12.3880940973906</v>
      </c>
      <c r="GL1928" s="0" t="n">
        <v>4.69240599495913</v>
      </c>
      <c r="GM1928" s="0" t="n">
        <v>10.4814492349732</v>
      </c>
      <c r="GN1928" s="0" t="n">
        <v>1.93074566259878</v>
      </c>
      <c r="GO1928" s="0" t="n">
        <v>1.40727605918619</v>
      </c>
      <c r="GP1928" s="0" t="n">
        <v>6.54499703307993</v>
      </c>
      <c r="GQ1928" s="0" t="n">
        <v>9.5499104319808</v>
      </c>
      <c r="GR1928" s="0" t="n">
        <v>15.1552507285535</v>
      </c>
      <c r="GS1928" s="0" t="n">
        <v>11</v>
      </c>
    </row>
    <row r="1929" customFormat="false" ht="15" hidden="false" customHeight="false" outlineLevel="0" collapsed="false">
      <c r="A1929" s="1" t="s">
        <v>2128</v>
      </c>
      <c r="B1929" s="0" t="n">
        <v>12.9034312885911</v>
      </c>
      <c r="C1929" s="0" t="n">
        <v>13.4550989822049</v>
      </c>
      <c r="D1929" s="0" t="n">
        <v>11.4373022625731</v>
      </c>
      <c r="E1929" s="0" t="n">
        <v>8.56316259304713</v>
      </c>
      <c r="F1929" s="0" t="n">
        <v>11.5983432023107</v>
      </c>
      <c r="G1929" s="0" t="n">
        <v>13.8587762183855</v>
      </c>
      <c r="H1929" s="0" t="n">
        <v>9.50750600890492</v>
      </c>
      <c r="I1929" s="0" t="n">
        <v>8.97393471495211</v>
      </c>
      <c r="J1929" s="0" t="n">
        <v>3.23500032212675</v>
      </c>
      <c r="K1929" s="0" t="n">
        <v>11.8328488825326</v>
      </c>
      <c r="L1929" s="0" t="n">
        <v>4.80971118493579</v>
      </c>
      <c r="M1929" s="0" t="n">
        <v>3.58918485504409</v>
      </c>
      <c r="N1929" s="0" t="n">
        <v>7.2676558678463</v>
      </c>
      <c r="O1929" s="0" t="n">
        <v>5.08184249731411</v>
      </c>
      <c r="P1929" s="0" t="n">
        <v>16.3763764233916</v>
      </c>
      <c r="Q1929" s="0" t="n">
        <v>17.8814732397505</v>
      </c>
      <c r="R1929" s="0" t="n">
        <v>11.0954106933842</v>
      </c>
      <c r="S1929" s="0" t="n">
        <v>4.20472058993381</v>
      </c>
      <c r="T1929" s="0" t="n">
        <v>11.8590880089757</v>
      </c>
      <c r="U1929" s="0" t="n">
        <v>8.1973669074468</v>
      </c>
      <c r="V1929" s="0" t="n">
        <v>4.27147908888598</v>
      </c>
      <c r="W1929" s="0" t="n">
        <v>6.17578870507556</v>
      </c>
      <c r="X1929" s="0" t="n">
        <v>6.33512562489945</v>
      </c>
      <c r="Y1929" s="0" t="n">
        <v>2.99272257553701</v>
      </c>
      <c r="Z1929" s="0" t="n">
        <v>7.71013248607638</v>
      </c>
      <c r="AA1929" s="0" t="n">
        <v>-3.32192809488736</v>
      </c>
      <c r="AB1929" s="0" t="n">
        <v>6.52037588666637</v>
      </c>
      <c r="AC1929" s="0" t="n">
        <v>4.35594105787688</v>
      </c>
      <c r="AD1929" s="0" t="n">
        <v>3.65733988885293</v>
      </c>
      <c r="AE1929" s="0" t="n">
        <v>7.18925107244765</v>
      </c>
      <c r="AF1929" s="0" t="n">
        <v>9.45102272684186</v>
      </c>
      <c r="AG1929" s="0" t="n">
        <v>8.63041085216328</v>
      </c>
      <c r="AH1929" s="0" t="n">
        <v>8.91773010390158</v>
      </c>
      <c r="AI1929" s="0" t="n">
        <v>14.5539794495032</v>
      </c>
      <c r="AJ1929" s="0" t="n">
        <v>5.45171430205159</v>
      </c>
      <c r="AK1929" s="0" t="n">
        <v>9.84682992277378</v>
      </c>
      <c r="AL1929" s="0" t="n">
        <v>3.7538911642931</v>
      </c>
      <c r="AM1929" s="0" t="n">
        <v>9.43108436181642</v>
      </c>
      <c r="AN1929" s="0" t="n">
        <v>13.869899522252</v>
      </c>
      <c r="AO1929" s="0" t="n">
        <v>6.95884784759722</v>
      </c>
      <c r="AP1929" s="0" t="n">
        <v>5.30007744041207</v>
      </c>
      <c r="AQ1929" s="0" t="n">
        <v>6.92122597401907</v>
      </c>
      <c r="AR1929" s="0" t="n">
        <v>10.1923395755284</v>
      </c>
      <c r="AS1929" s="0" t="n">
        <v>7.1689655206845</v>
      </c>
      <c r="AT1929" s="0" t="n">
        <v>1.09606750125342</v>
      </c>
      <c r="AU1929" s="0" t="n">
        <v>5.48959652835304</v>
      </c>
      <c r="AV1929" s="0" t="n">
        <v>5.58016620190617</v>
      </c>
      <c r="AW1929" s="0" t="n">
        <v>5.88025826070232</v>
      </c>
      <c r="AX1929" s="0" t="n">
        <v>0.637386742167573</v>
      </c>
      <c r="AY1929" s="0" t="n">
        <v>8.2671876712473</v>
      </c>
      <c r="AZ1929" s="0" t="n">
        <v>10.4702916111035</v>
      </c>
      <c r="BA1929" s="0" t="n">
        <v>2.93897168535858</v>
      </c>
      <c r="BB1929" s="0" t="n">
        <v>6.03557757120528</v>
      </c>
      <c r="BC1929" s="0" t="n">
        <v>3.55386056732553</v>
      </c>
      <c r="BD1929" s="0" t="n">
        <v>13.1393127311461</v>
      </c>
      <c r="BE1929" s="0" t="n">
        <v>11.8488772833731</v>
      </c>
      <c r="BF1929" s="0" t="n">
        <v>1.59025085344501</v>
      </c>
      <c r="BG1929" s="0" t="n">
        <v>5.16613355041403</v>
      </c>
      <c r="BH1929" s="0" t="n">
        <v>7.40035871721733</v>
      </c>
      <c r="BI1929" s="0" t="n">
        <v>1.4435620969702</v>
      </c>
      <c r="BJ1929" s="0" t="n">
        <v>2.76454573701803</v>
      </c>
      <c r="BK1929" s="0" t="n">
        <v>0.338460927413995</v>
      </c>
      <c r="BL1929" s="0" t="n">
        <v>3.69024688994289</v>
      </c>
      <c r="BM1929" s="0" t="n">
        <v>8.48561299286012</v>
      </c>
      <c r="BN1929" s="0" t="n">
        <v>9.66427050579671</v>
      </c>
      <c r="BO1929" s="0" t="n">
        <v>7.79767277558921</v>
      </c>
      <c r="BP1929" s="0" t="n">
        <v>4.58317864804873</v>
      </c>
      <c r="BQ1929" s="0" t="n">
        <v>7.13650050210611</v>
      </c>
      <c r="BR1929" s="0" t="n">
        <v>3.27893007206376</v>
      </c>
      <c r="BS1929" s="0" t="n">
        <v>5.91547457888524</v>
      </c>
      <c r="BT1929" s="0" t="n">
        <v>10.467328188735</v>
      </c>
      <c r="BU1929" s="0" t="n">
        <v>7.59538102382505</v>
      </c>
      <c r="BV1929" s="0" t="n">
        <v>10.8907701167028</v>
      </c>
      <c r="BW1929" s="0" t="n">
        <v>11.0444236130171</v>
      </c>
      <c r="BX1929" s="0" t="n">
        <v>3.55386056732553</v>
      </c>
      <c r="BY1929" s="0" t="n">
        <v>6.29824538765137</v>
      </c>
      <c r="BZ1929" s="0" t="n">
        <v>9.7010636459151</v>
      </c>
      <c r="CA1929" s="0" t="n">
        <v>9.38910928065283</v>
      </c>
      <c r="CB1929" s="0" t="n">
        <v>11.8753881145578</v>
      </c>
      <c r="CC1929" s="0" t="n">
        <v>11.5436836024267</v>
      </c>
      <c r="CD1929" s="0" t="n">
        <v>7.57349982817038</v>
      </c>
      <c r="CE1929" s="0" t="n">
        <v>3.18969079706229</v>
      </c>
      <c r="CF1929" s="0" t="n">
        <v>7.31589817428354</v>
      </c>
      <c r="CG1929" s="0" t="n">
        <v>5.85870832804021</v>
      </c>
      <c r="CH1929" s="0" t="n">
        <v>16.3172949915893</v>
      </c>
      <c r="CI1929" s="0" t="n">
        <v>9.0793969047554</v>
      </c>
      <c r="CJ1929" s="0" t="n">
        <v>2.41679408286412</v>
      </c>
      <c r="CK1929" s="0" t="n">
        <v>2.93897168535858</v>
      </c>
      <c r="CL1929" s="0" t="n">
        <v>-1.35438318120795</v>
      </c>
      <c r="CM1929" s="0" t="n">
        <v>2.93897168535858</v>
      </c>
      <c r="CN1929" s="0" t="n">
        <v>15.5013655773808</v>
      </c>
      <c r="CO1929" s="0" t="n">
        <v>6.24386810036228</v>
      </c>
      <c r="CP1929" s="0" t="n">
        <v>5.99664370399533</v>
      </c>
      <c r="CQ1929" s="0" t="n">
        <v>5.51736937084614</v>
      </c>
      <c r="CR1929" s="0" t="n">
        <v>3.36296931003094</v>
      </c>
      <c r="CS1929" s="0" t="n">
        <v>10.8925385743144</v>
      </c>
      <c r="CT1929" s="0" t="n">
        <v>11.128615319091</v>
      </c>
      <c r="CU1929" s="0" t="n">
        <v>9.69803313648367</v>
      </c>
      <c r="CV1929" s="0" t="n">
        <v>11.0483950589937</v>
      </c>
      <c r="CW1929" s="0" t="n">
        <v>10.0885504658959</v>
      </c>
      <c r="CX1929" s="0" t="n">
        <v>8.55201638299333</v>
      </c>
      <c r="CY1929" s="0" t="n">
        <v>8.53173359499433</v>
      </c>
      <c r="CZ1929" s="0" t="n">
        <v>9.790562750789</v>
      </c>
      <c r="DA1929" s="0" t="n">
        <v>10.5001758289779</v>
      </c>
      <c r="DB1929" s="0" t="n">
        <v>11.834689738392</v>
      </c>
      <c r="DC1929" s="0" t="n">
        <v>7.6126501344917</v>
      </c>
      <c r="DD1929" s="0" t="n">
        <v>8.9764381717144</v>
      </c>
      <c r="DE1929" s="0" t="n">
        <v>3.44238156449562</v>
      </c>
      <c r="DF1929" s="0" t="n">
        <v>17.9676856042967</v>
      </c>
      <c r="DG1929" s="0" t="n">
        <v>7.87126338044928</v>
      </c>
      <c r="DH1929" s="0" t="n">
        <v>11.6063125376177</v>
      </c>
      <c r="DI1929" s="0" t="n">
        <v>13.266393016548</v>
      </c>
      <c r="DJ1929" s="0" t="n">
        <v>13.7179567191283</v>
      </c>
      <c r="DK1929" s="0" t="n">
        <v>4.73282592459125</v>
      </c>
      <c r="DL1929" s="0" t="n">
        <v>2.99272257553701</v>
      </c>
      <c r="DM1929" s="0" t="n">
        <v>9.07083185555973</v>
      </c>
      <c r="DN1929" s="0" t="n">
        <v>4.89687137765187</v>
      </c>
      <c r="DO1929" s="0" t="n">
        <v>2.99272257553701</v>
      </c>
      <c r="DP1929" s="0" t="n">
        <v>6.24939899509064</v>
      </c>
      <c r="DQ1929" s="0" t="n">
        <v>4.20472058993381</v>
      </c>
      <c r="DR1929" s="0" t="n">
        <v>5.21217717442718</v>
      </c>
      <c r="DS1929" s="0" t="n">
        <v>4.27147908888598</v>
      </c>
      <c r="DT1929" s="0" t="n">
        <v>6.77166317669261</v>
      </c>
      <c r="DU1929" s="0" t="n">
        <v>3.95683663093001</v>
      </c>
      <c r="DV1929" s="0" t="n">
        <v>0.637386742167573</v>
      </c>
      <c r="DW1929" s="0" t="n">
        <v>3.40322176808863</v>
      </c>
      <c r="DX1929" s="0" t="n">
        <v>5.59761728046638</v>
      </c>
      <c r="DY1929" s="0" t="n">
        <v>2.82506145294156</v>
      </c>
      <c r="DZ1929" s="0" t="n">
        <v>7.25671270148145</v>
      </c>
      <c r="EA1929" s="0" t="n">
        <v>1.72339211226097</v>
      </c>
      <c r="EB1929" s="0" t="n">
        <v>7.59538102382505</v>
      </c>
      <c r="EC1929" s="0" t="n">
        <v>4.20472058993381</v>
      </c>
      <c r="ED1929" s="0" t="n">
        <v>3.7538911642931</v>
      </c>
      <c r="EE1929" s="0" t="n">
        <v>3.48050632670577</v>
      </c>
      <c r="EF1929" s="0" t="n">
        <v>-0.0390361284868744</v>
      </c>
      <c r="EG1929" s="0" t="n">
        <v>4.2273184311883</v>
      </c>
      <c r="EH1929" s="0" t="n">
        <v>6.84655837868985</v>
      </c>
      <c r="EI1929" s="0" t="n">
        <v>5.9834286897633</v>
      </c>
      <c r="EJ1929" s="0" t="n">
        <v>7.02483471990264</v>
      </c>
      <c r="EK1929" s="0" t="n">
        <v>2.99272257553701</v>
      </c>
      <c r="EL1929" s="0" t="n">
        <v>2.06192270576349</v>
      </c>
      <c r="EM1929" s="0" t="n">
        <v>3.32156145949447</v>
      </c>
      <c r="EN1929" s="0" t="n">
        <v>2.25024247152422</v>
      </c>
      <c r="EO1929" s="0" t="n">
        <v>7.08484466993281</v>
      </c>
      <c r="EP1929" s="0" t="n">
        <v>7.04087040878204</v>
      </c>
      <c r="EQ1929" s="0" t="n">
        <v>5.13061009802791</v>
      </c>
      <c r="ER1929" s="0" t="n">
        <v>5.68184019057328</v>
      </c>
      <c r="ES1929" s="0" t="n">
        <v>2.49337398499706</v>
      </c>
      <c r="ET1929" s="0" t="n">
        <v>2.06192270576349</v>
      </c>
      <c r="EU1929" s="0" t="n">
        <v>6.40617282137212</v>
      </c>
      <c r="EV1929" s="0" t="n">
        <v>4.63480518501467</v>
      </c>
      <c r="EW1929" s="0" t="n">
        <v>2.3359205258587</v>
      </c>
      <c r="EX1929" s="0" t="n">
        <v>8.35060800415312</v>
      </c>
      <c r="EY1929" s="0" t="n">
        <v>2.49337398499706</v>
      </c>
      <c r="EZ1929" s="0" t="n">
        <v>5.80713682676059</v>
      </c>
      <c r="FA1929" s="0" t="n">
        <v>0.884879204448612</v>
      </c>
      <c r="FB1929" s="0" t="n">
        <v>6.02916111472356</v>
      </c>
      <c r="FC1929" s="0" t="n">
        <v>1.4435620969702</v>
      </c>
      <c r="FD1929" s="0" t="n">
        <v>3.04454257815482</v>
      </c>
      <c r="FE1929" s="0" t="n">
        <v>1.09606750125342</v>
      </c>
      <c r="FF1929" s="0" t="n">
        <v>3.04454257815482</v>
      </c>
      <c r="FG1929" s="0" t="n">
        <v>9.30927330950112</v>
      </c>
      <c r="FH1929" s="0" t="n">
        <v>6.86828921142757</v>
      </c>
      <c r="FI1929" s="0" t="n">
        <v>3.7538911642931</v>
      </c>
      <c r="FJ1929" s="0" t="n">
        <v>4.33528465442734</v>
      </c>
      <c r="FK1929" s="0" t="n">
        <v>5.05682622578589</v>
      </c>
      <c r="FL1929" s="0" t="n">
        <v>2.06192270576349</v>
      </c>
      <c r="FM1929" s="0" t="n">
        <v>0.637386742167573</v>
      </c>
      <c r="FN1929" s="0" t="n">
        <v>10.8401230581118</v>
      </c>
      <c r="FO1929" s="0" t="n">
        <v>2.25024247152422</v>
      </c>
      <c r="FP1929" s="0" t="n">
        <v>7.43231920290838</v>
      </c>
      <c r="FQ1929" s="0" t="n">
        <v>-1.35438318120795</v>
      </c>
      <c r="FR1929" s="0" t="n">
        <v>-1.35438318120795</v>
      </c>
      <c r="FS1929" s="0" t="n">
        <v>6.46915225156419</v>
      </c>
      <c r="FT1929" s="0" t="n">
        <v>2.15915316000641</v>
      </c>
      <c r="FU1929" s="0" t="n">
        <v>5.10643232908455</v>
      </c>
      <c r="FV1929" s="0" t="n">
        <v>7.03767749617124</v>
      </c>
      <c r="FW1929" s="0" t="n">
        <v>3.04454257815482</v>
      </c>
      <c r="FX1929" s="0" t="n">
        <v>2.15915316000641</v>
      </c>
      <c r="FY1929" s="0" t="n">
        <v>-0.0390361284868744</v>
      </c>
      <c r="FZ1929" s="0" t="n">
        <v>3.87332962750683</v>
      </c>
      <c r="GA1929" s="0" t="n">
        <v>5.48021880899046</v>
      </c>
      <c r="GB1929" s="0" t="n">
        <v>5.52650944262229</v>
      </c>
      <c r="GC1929" s="0" t="n">
        <v>4.20472058993381</v>
      </c>
      <c r="GD1929" s="0" t="n">
        <v>2.56609301705671</v>
      </c>
      <c r="GE1929" s="0" t="n">
        <v>6.60046128925132</v>
      </c>
      <c r="GF1929" s="0" t="n">
        <v>2.15915316000641</v>
      </c>
      <c r="GG1929" s="0" t="n">
        <v>1.72339211226097</v>
      </c>
      <c r="GH1929" s="0" t="n">
        <v>3.09456562213602</v>
      </c>
      <c r="GI1929" s="0" t="n">
        <v>3.72242001050911</v>
      </c>
      <c r="GJ1929" s="0" t="n">
        <v>-1.35438318120795</v>
      </c>
      <c r="GK1929" s="0" t="n">
        <v>12.6802652522694</v>
      </c>
      <c r="GL1929" s="0" t="n">
        <v>5.58891811243116</v>
      </c>
      <c r="GM1929" s="0" t="n">
        <v>10.8727413235034</v>
      </c>
      <c r="GN1929" s="0" t="n">
        <v>0.338460927413995</v>
      </c>
      <c r="GO1929" s="0" t="n">
        <v>2.76454573701803</v>
      </c>
      <c r="GP1929" s="0" t="n">
        <v>5.33170668527289</v>
      </c>
      <c r="GQ1929" s="0" t="n">
        <v>9.41333236203588</v>
      </c>
      <c r="GR1929" s="0" t="n">
        <v>15.7618363987248</v>
      </c>
      <c r="GS1929" s="0" t="n">
        <v>11</v>
      </c>
    </row>
    <row r="1930" customFormat="false" ht="15" hidden="false" customHeight="false" outlineLevel="0" collapsed="false">
      <c r="A1930" s="0" t="s">
        <v>2129</v>
      </c>
      <c r="B1930" s="0" t="n">
        <v>14.8496439917113</v>
      </c>
      <c r="C1930" s="0" t="n">
        <v>18.0223225181198</v>
      </c>
      <c r="D1930" s="0" t="n">
        <v>13.7224075682441</v>
      </c>
      <c r="E1930" s="0" t="n">
        <v>14.248025165377</v>
      </c>
      <c r="F1930" s="0" t="n">
        <v>10.8573480604145</v>
      </c>
      <c r="G1930" s="0" t="n">
        <v>10.1966948236168</v>
      </c>
      <c r="H1930" s="0" t="n">
        <v>7.43684406414038</v>
      </c>
      <c r="I1930" s="0" t="n">
        <v>9.06160143840594</v>
      </c>
      <c r="J1930" s="0" t="n">
        <v>-3.32192809488736</v>
      </c>
      <c r="K1930" s="0" t="n">
        <v>10.5767450816238</v>
      </c>
      <c r="L1930" s="0" t="n">
        <v>0.957685086031558</v>
      </c>
      <c r="M1930" s="0" t="n">
        <v>-3.32192809488736</v>
      </c>
      <c r="N1930" s="0" t="n">
        <v>10.0414305676553</v>
      </c>
      <c r="O1930" s="0" t="n">
        <v>4.34795586674087</v>
      </c>
      <c r="P1930" s="0" t="n">
        <v>11.3419338010688</v>
      </c>
      <c r="Q1930" s="0" t="n">
        <v>9.73334086782667</v>
      </c>
      <c r="R1930" s="0" t="n">
        <v>12.9224155075719</v>
      </c>
      <c r="S1930" s="0" t="n">
        <v>6.49772953592551</v>
      </c>
      <c r="T1930" s="0" t="n">
        <v>9.60270707954242</v>
      </c>
      <c r="U1930" s="0" t="n">
        <v>9.34107640899506</v>
      </c>
      <c r="V1930" s="0" t="n">
        <v>3.89117855557818</v>
      </c>
      <c r="W1930" s="0" t="n">
        <v>2.90086912594916</v>
      </c>
      <c r="X1930" s="0" t="n">
        <v>3.47937854887485</v>
      </c>
      <c r="Y1930" s="0" t="n">
        <v>4.34795586674087</v>
      </c>
      <c r="Z1930" s="0" t="n">
        <v>7.03227204281453</v>
      </c>
      <c r="AA1930" s="0" t="n">
        <v>1.92005734214989</v>
      </c>
      <c r="AB1930" s="0" t="n">
        <v>6.81344293255215</v>
      </c>
      <c r="AC1930" s="0" t="n">
        <v>0.957685086031558</v>
      </c>
      <c r="AD1930" s="0" t="n">
        <v>3.21892883889147</v>
      </c>
      <c r="AE1930" s="0" t="n">
        <v>11.1703509988233</v>
      </c>
      <c r="AF1930" s="0" t="n">
        <v>11.3264933485599</v>
      </c>
      <c r="AG1930" s="0" t="n">
        <v>4.58787368529287</v>
      </c>
      <c r="AH1930" s="0" t="n">
        <v>6.09299074348013</v>
      </c>
      <c r="AI1930" s="0" t="n">
        <v>14.5398630360867</v>
      </c>
      <c r="AJ1930" s="0" t="n">
        <v>5.9711866870753</v>
      </c>
      <c r="AK1930" s="0" t="n">
        <v>13.9863575176401</v>
      </c>
      <c r="AL1930" s="0" t="n">
        <v>-3.32192809488736</v>
      </c>
      <c r="AM1930" s="0" t="n">
        <v>10.0414305676553</v>
      </c>
      <c r="AN1930" s="0" t="n">
        <v>10.9381335724101</v>
      </c>
      <c r="AO1930" s="0" t="n">
        <v>7.99051416431336</v>
      </c>
      <c r="AP1930" s="0" t="n">
        <v>7.88203402405394</v>
      </c>
      <c r="AQ1930" s="0" t="n">
        <v>11.4302965110541</v>
      </c>
      <c r="AR1930" s="0" t="n">
        <v>9.07644643897006</v>
      </c>
      <c r="AS1930" s="0" t="n">
        <v>4.34795586674087</v>
      </c>
      <c r="AT1930" s="0" t="n">
        <v>-3.32192809488736</v>
      </c>
      <c r="AU1930" s="0" t="n">
        <v>5.46964422647718</v>
      </c>
      <c r="AV1930" s="0" t="n">
        <v>3.47937854887485</v>
      </c>
      <c r="AW1930" s="0" t="n">
        <v>10.0363778205144</v>
      </c>
      <c r="AX1930" s="0" t="n">
        <v>1.92005734214989</v>
      </c>
      <c r="AY1930" s="0" t="n">
        <v>6.05352107753315</v>
      </c>
      <c r="AZ1930" s="0" t="n">
        <v>10.6447248084534</v>
      </c>
      <c r="BA1930" s="0" t="n">
        <v>0.957685086031558</v>
      </c>
      <c r="BB1930" s="0" t="n">
        <v>6.34263271631551</v>
      </c>
      <c r="BC1930" s="0" t="n">
        <v>2.90086912594916</v>
      </c>
      <c r="BD1930" s="0" t="n">
        <v>8.30814232323781</v>
      </c>
      <c r="BE1930" s="0" t="n">
        <v>9.96902911899581</v>
      </c>
      <c r="BF1930" s="0" t="n">
        <v>3.47937854887485</v>
      </c>
      <c r="BG1930" s="0" t="n">
        <v>6.01294114286385</v>
      </c>
      <c r="BH1930" s="0" t="n">
        <v>7.2399290630538</v>
      </c>
      <c r="BI1930" s="0" t="n">
        <v>4.88630865371442</v>
      </c>
      <c r="BJ1930" s="0" t="n">
        <v>-3.32192809488736</v>
      </c>
      <c r="BK1930" s="0" t="n">
        <v>2.49225622517585</v>
      </c>
      <c r="BL1930" s="0" t="n">
        <v>-3.32192809488736</v>
      </c>
      <c r="BM1930" s="0" t="n">
        <v>8.93156636811611</v>
      </c>
      <c r="BN1930" s="0" t="n">
        <v>4.58787368529287</v>
      </c>
      <c r="BO1930" s="0" t="n">
        <v>11.5090057116914</v>
      </c>
      <c r="BP1930" s="0" t="n">
        <v>8.41322704103324</v>
      </c>
      <c r="BQ1930" s="0" t="n">
        <v>3.69992180864756</v>
      </c>
      <c r="BR1930" s="0" t="n">
        <v>5.20726083153132</v>
      </c>
      <c r="BS1930" s="0" t="n">
        <v>-3.32192809488736</v>
      </c>
      <c r="BT1930" s="0" t="n">
        <v>3.47937854887485</v>
      </c>
      <c r="BU1930" s="0" t="n">
        <v>14.1508491856813</v>
      </c>
      <c r="BV1930" s="0" t="n">
        <v>8.18569864884272</v>
      </c>
      <c r="BW1930" s="0" t="n">
        <v>7.52606144632742</v>
      </c>
      <c r="BX1930" s="0" t="n">
        <v>-3.32192809488736</v>
      </c>
      <c r="BY1930" s="0" t="n">
        <v>0.957685086031558</v>
      </c>
      <c r="BZ1930" s="0" t="n">
        <v>6.09299074348013</v>
      </c>
      <c r="CA1930" s="0" t="n">
        <v>6.69017503826973</v>
      </c>
      <c r="CB1930" s="0" t="n">
        <v>13.0789628760064</v>
      </c>
      <c r="CC1930" s="0" t="n">
        <v>8.80655707146072</v>
      </c>
      <c r="CD1930" s="0" t="n">
        <v>3.89117855557818</v>
      </c>
      <c r="CE1930" s="0" t="n">
        <v>9.56460744152445</v>
      </c>
      <c r="CF1930" s="0" t="n">
        <v>2.49225622517585</v>
      </c>
      <c r="CG1930" s="0" t="n">
        <v>1.92005734214989</v>
      </c>
      <c r="CH1930" s="0" t="n">
        <v>10.5557104447944</v>
      </c>
      <c r="CI1930" s="0" t="n">
        <v>7.1861940474715</v>
      </c>
      <c r="CJ1930" s="0" t="n">
        <v>2.49225622517585</v>
      </c>
      <c r="CK1930" s="0" t="n">
        <v>6.52684394240407</v>
      </c>
      <c r="CL1930" s="0" t="n">
        <v>1.92005734214989</v>
      </c>
      <c r="CM1930" s="0" t="n">
        <v>3.69992180864756</v>
      </c>
      <c r="CN1930" s="0" t="n">
        <v>12.9735366767482</v>
      </c>
      <c r="CO1930" s="0" t="n">
        <v>7.7022941645258</v>
      </c>
      <c r="CP1930" s="0" t="n">
        <v>6.97003638642114</v>
      </c>
      <c r="CQ1930" s="0" t="n">
        <v>7.05243461028501</v>
      </c>
      <c r="CR1930" s="0" t="n">
        <v>1.92005734214989</v>
      </c>
      <c r="CS1930" s="0" t="n">
        <v>10.7610887080661</v>
      </c>
      <c r="CT1930" s="0" t="n">
        <v>10.0159879868351</v>
      </c>
      <c r="CU1930" s="0" t="n">
        <v>9.82116102999547</v>
      </c>
      <c r="CV1930" s="0" t="n">
        <v>12.0594984528647</v>
      </c>
      <c r="CW1930" s="0" t="n">
        <v>8.96917305576117</v>
      </c>
      <c r="CX1930" s="0" t="n">
        <v>8.37371043187114</v>
      </c>
      <c r="CY1930" s="0" t="n">
        <v>9.52547428583431</v>
      </c>
      <c r="CZ1930" s="0" t="n">
        <v>9.95034643226551</v>
      </c>
      <c r="DA1930" s="0" t="n">
        <v>11.5827758212326</v>
      </c>
      <c r="DB1930" s="0" t="n">
        <v>12.6475595667152</v>
      </c>
      <c r="DC1930" s="0" t="n">
        <v>6.58336729082125</v>
      </c>
      <c r="DD1930" s="0" t="n">
        <v>7.46720036486013</v>
      </c>
      <c r="DE1930" s="0" t="n">
        <v>-3.32192809488736</v>
      </c>
      <c r="DF1930" s="0" t="n">
        <v>14.6655514720566</v>
      </c>
      <c r="DG1930" s="0" t="n">
        <v>7.03227204281453</v>
      </c>
      <c r="DH1930" s="0" t="n">
        <v>10.0885691497014</v>
      </c>
      <c r="DI1930" s="0" t="n">
        <v>15.4763332123871</v>
      </c>
      <c r="DJ1930" s="0" t="n">
        <v>11.4607894469313</v>
      </c>
      <c r="DK1930" s="0" t="n">
        <v>-3.32192809488736</v>
      </c>
      <c r="DL1930" s="0" t="n">
        <v>-3.32192809488736</v>
      </c>
      <c r="DM1930" s="0" t="n">
        <v>10.2124608031412</v>
      </c>
      <c r="DN1930" s="0" t="n">
        <v>7.52606144632742</v>
      </c>
      <c r="DO1930" s="0" t="n">
        <v>9.32043984808198</v>
      </c>
      <c r="DP1930" s="0" t="n">
        <v>11.396189907647</v>
      </c>
      <c r="DQ1930" s="0" t="n">
        <v>7.39007730022734</v>
      </c>
      <c r="DR1930" s="0" t="n">
        <v>3.47937854887485</v>
      </c>
      <c r="DS1930" s="0" t="n">
        <v>3.47937854887485</v>
      </c>
      <c r="DT1930" s="0" t="n">
        <v>6.46801544546275</v>
      </c>
      <c r="DU1930" s="0" t="n">
        <v>6.76539212731784</v>
      </c>
      <c r="DV1930" s="0" t="n">
        <v>3.89117855557818</v>
      </c>
      <c r="DW1930" s="0" t="n">
        <v>-3.32192809488736</v>
      </c>
      <c r="DX1930" s="0" t="n">
        <v>8.20383980106446</v>
      </c>
      <c r="DY1930" s="0" t="n">
        <v>5.27746416768796</v>
      </c>
      <c r="DZ1930" s="0" t="n">
        <v>5.13346575090614</v>
      </c>
      <c r="EA1930" s="0" t="n">
        <v>7.764728899482</v>
      </c>
      <c r="EB1930" s="0" t="n">
        <v>9.00582430371867</v>
      </c>
      <c r="EC1930" s="0" t="n">
        <v>-3.32192809488736</v>
      </c>
      <c r="ED1930" s="0" t="n">
        <v>3.21892883889147</v>
      </c>
      <c r="EE1930" s="0" t="n">
        <v>5.20726083153132</v>
      </c>
      <c r="EF1930" s="0" t="n">
        <v>0.957685086031558</v>
      </c>
      <c r="EG1930" s="0" t="n">
        <v>0.957685086031558</v>
      </c>
      <c r="EH1930" s="0" t="n">
        <v>14.6469212562508</v>
      </c>
      <c r="EI1930" s="0" t="n">
        <v>9.76423128341781</v>
      </c>
      <c r="EJ1930" s="0" t="n">
        <v>7.09193359737086</v>
      </c>
      <c r="EK1930" s="0" t="n">
        <v>2.90086912594916</v>
      </c>
      <c r="EL1930" s="0" t="n">
        <v>-3.32192809488736</v>
      </c>
      <c r="EM1930" s="0" t="n">
        <v>3.21892883889147</v>
      </c>
      <c r="EN1930" s="0" t="n">
        <v>1.92005734214989</v>
      </c>
      <c r="EO1930" s="0" t="n">
        <v>11.2673432550021</v>
      </c>
      <c r="EP1930" s="0" t="n">
        <v>5.74210128219993</v>
      </c>
      <c r="EQ1930" s="0" t="n">
        <v>6.69017503826973</v>
      </c>
      <c r="ER1930" s="0" t="n">
        <v>0.957685086031558</v>
      </c>
      <c r="ES1930" s="0" t="n">
        <v>3.69992180864756</v>
      </c>
      <c r="ET1930" s="0" t="n">
        <v>0.957685086031558</v>
      </c>
      <c r="EU1930" s="0" t="n">
        <v>7.87072352377432</v>
      </c>
      <c r="EV1930" s="0" t="n">
        <v>1.92005734214989</v>
      </c>
      <c r="EW1930" s="0" t="n">
        <v>-3.32192809488736</v>
      </c>
      <c r="EX1930" s="0" t="n">
        <v>9.89559426524472</v>
      </c>
      <c r="EY1930" s="0" t="n">
        <v>5.13346575090614</v>
      </c>
      <c r="EZ1930" s="0" t="n">
        <v>8.316503162467</v>
      </c>
      <c r="FA1930" s="0" t="n">
        <v>4.88630865371442</v>
      </c>
      <c r="FB1930" s="0" t="n">
        <v>15.0721000108606</v>
      </c>
      <c r="FC1930" s="0" t="n">
        <v>4.58787368529287</v>
      </c>
      <c r="FD1930" s="0" t="n">
        <v>2.49225622517585</v>
      </c>
      <c r="FE1930" s="0" t="n">
        <v>3.21892883889147</v>
      </c>
      <c r="FF1930" s="0" t="n">
        <v>4.58787368529287</v>
      </c>
      <c r="FG1930" s="0" t="n">
        <v>8.68267336750268</v>
      </c>
      <c r="FH1930" s="0" t="n">
        <v>7.16782822441819</v>
      </c>
      <c r="FI1930" s="0" t="n">
        <v>3.21892883889147</v>
      </c>
      <c r="FJ1930" s="0" t="n">
        <v>3.21892883889147</v>
      </c>
      <c r="FK1930" s="0" t="n">
        <v>7.22223884020713</v>
      </c>
      <c r="FL1930" s="0" t="n">
        <v>0.957685086031558</v>
      </c>
      <c r="FM1930" s="0" t="n">
        <v>2.49225622517585</v>
      </c>
      <c r="FN1930" s="0" t="n">
        <v>10.8356975785171</v>
      </c>
      <c r="FO1930" s="0" t="n">
        <v>-3.32192809488736</v>
      </c>
      <c r="FP1930" s="0" t="n">
        <v>5.13346575090614</v>
      </c>
      <c r="FQ1930" s="0" t="n">
        <v>2.90086912594916</v>
      </c>
      <c r="FR1930" s="0" t="n">
        <v>0.957685086031558</v>
      </c>
      <c r="FS1930" s="0" t="n">
        <v>10.2802820323968</v>
      </c>
      <c r="FT1930" s="0" t="n">
        <v>0.957685086031558</v>
      </c>
      <c r="FU1930" s="0" t="n">
        <v>-3.32192809488736</v>
      </c>
      <c r="FV1930" s="0" t="n">
        <v>3.69992180864756</v>
      </c>
      <c r="FW1930" s="0" t="n">
        <v>7.22223884020713</v>
      </c>
      <c r="FX1930" s="0" t="n">
        <v>-3.32192809488736</v>
      </c>
      <c r="FY1930" s="0" t="n">
        <v>-3.32192809488736</v>
      </c>
      <c r="FZ1930" s="0" t="n">
        <v>2.49225622517585</v>
      </c>
      <c r="GA1930" s="0" t="n">
        <v>-3.32192809488736</v>
      </c>
      <c r="GB1930" s="0" t="n">
        <v>5.20726083153132</v>
      </c>
      <c r="GC1930" s="0" t="n">
        <v>7.09193359737086</v>
      </c>
      <c r="GD1930" s="0" t="n">
        <v>3.69992180864756</v>
      </c>
      <c r="GE1930" s="0" t="n">
        <v>0.957685086031558</v>
      </c>
      <c r="GF1930" s="0" t="n">
        <v>6.05352107753315</v>
      </c>
      <c r="GG1930" s="0" t="n">
        <v>-3.32192809488736</v>
      </c>
      <c r="GH1930" s="0" t="n">
        <v>6.5553824226101</v>
      </c>
      <c r="GI1930" s="0" t="n">
        <v>4.58787368529287</v>
      </c>
      <c r="GJ1930" s="0" t="n">
        <v>-3.32192809488736</v>
      </c>
      <c r="GK1930" s="0" t="n">
        <v>15.7770948380925</v>
      </c>
      <c r="GL1930" s="0" t="n">
        <v>10.0287653629487</v>
      </c>
      <c r="GM1930" s="0" t="n">
        <v>10.7410414078132</v>
      </c>
      <c r="GN1930" s="0" t="n">
        <v>0.957685086031558</v>
      </c>
      <c r="GO1930" s="0" t="n">
        <v>-3.32192809488736</v>
      </c>
      <c r="GP1930" s="0" t="n">
        <v>0.957685086031558</v>
      </c>
      <c r="GQ1930" s="0" t="n">
        <v>7.30859741780191</v>
      </c>
      <c r="GR1930" s="0" t="n">
        <v>17.5858671083134</v>
      </c>
      <c r="GS1930" s="0" t="n">
        <v>11</v>
      </c>
    </row>
    <row r="1931" customFormat="false" ht="15" hidden="false" customHeight="false" outlineLevel="0" collapsed="false">
      <c r="A1931" s="0" t="s">
        <v>2130</v>
      </c>
      <c r="B1931" s="0" t="n">
        <v>14.3353440750696</v>
      </c>
      <c r="C1931" s="0" t="n">
        <v>17.1543591376976</v>
      </c>
      <c r="D1931" s="0" t="n">
        <v>13.0293468701307</v>
      </c>
      <c r="E1931" s="0" t="n">
        <v>13.768770349406</v>
      </c>
      <c r="F1931" s="0" t="n">
        <v>10.8033502772508</v>
      </c>
      <c r="G1931" s="0" t="n">
        <v>9.99106390763166</v>
      </c>
      <c r="H1931" s="0" t="n">
        <v>8.45528033400898</v>
      </c>
      <c r="I1931" s="0" t="n">
        <v>9.81908252854366</v>
      </c>
      <c r="J1931" s="0" t="n">
        <v>0.485001169345563</v>
      </c>
      <c r="K1931" s="0" t="n">
        <v>11.6051141458567</v>
      </c>
      <c r="L1931" s="0" t="n">
        <v>-3.32192809488736</v>
      </c>
      <c r="M1931" s="0" t="n">
        <v>-3.32192809488736</v>
      </c>
      <c r="N1931" s="0" t="n">
        <v>9.54817135674234</v>
      </c>
      <c r="O1931" s="0" t="n">
        <v>5.23985755626819</v>
      </c>
      <c r="P1931" s="0" t="n">
        <v>11.3147482169603</v>
      </c>
      <c r="Q1931" s="0" t="n">
        <v>9.62141080007472</v>
      </c>
      <c r="R1931" s="0" t="n">
        <v>13.0741685397966</v>
      </c>
      <c r="S1931" s="0" t="n">
        <v>6.08062662630955</v>
      </c>
      <c r="T1931" s="0" t="n">
        <v>9.82115662670286</v>
      </c>
      <c r="U1931" s="0" t="n">
        <v>9.70015518091133</v>
      </c>
      <c r="V1931" s="0" t="n">
        <v>4.70552169471369</v>
      </c>
      <c r="W1931" s="0" t="n">
        <v>2.72201500248279</v>
      </c>
      <c r="X1931" s="0" t="n">
        <v>5.13704683029551</v>
      </c>
      <c r="Y1931" s="0" t="n">
        <v>5.33582654543478</v>
      </c>
      <c r="Z1931" s="0" t="n">
        <v>7.88645810429769</v>
      </c>
      <c r="AA1931" s="0" t="n">
        <v>0.485001169345563</v>
      </c>
      <c r="AB1931" s="0" t="n">
        <v>7.16042219985995</v>
      </c>
      <c r="AC1931" s="0" t="n">
        <v>0.485001169345563</v>
      </c>
      <c r="AD1931" s="0" t="n">
        <v>4.38497523923523</v>
      </c>
      <c r="AE1931" s="0" t="n">
        <v>10.4239183234619</v>
      </c>
      <c r="AF1931" s="0" t="n">
        <v>11.6835892924158</v>
      </c>
      <c r="AG1931" s="0" t="n">
        <v>4.96763422586</v>
      </c>
      <c r="AH1931" s="0" t="n">
        <v>6.26257701027765</v>
      </c>
      <c r="AI1931" s="0" t="n">
        <v>14.6430149418219</v>
      </c>
      <c r="AJ1931" s="0" t="n">
        <v>5.08275674046493</v>
      </c>
      <c r="AK1931" s="0" t="n">
        <v>14.2314681720331</v>
      </c>
      <c r="AL1931" s="0" t="n">
        <v>6.66487838949926</v>
      </c>
      <c r="AM1931" s="0" t="n">
        <v>11.6611865396688</v>
      </c>
      <c r="AN1931" s="0" t="n">
        <v>12.7129070571001</v>
      </c>
      <c r="AO1931" s="0" t="n">
        <v>8.47121736038718</v>
      </c>
      <c r="AP1931" s="0" t="n">
        <v>7.39014119426635</v>
      </c>
      <c r="AQ1931" s="0" t="n">
        <v>14.575199437069</v>
      </c>
      <c r="AR1931" s="0" t="n">
        <v>9.65435708529499</v>
      </c>
      <c r="AS1931" s="0" t="n">
        <v>5.55105902004939</v>
      </c>
      <c r="AT1931" s="0" t="n">
        <v>2.98140041622392</v>
      </c>
      <c r="AU1931" s="0" t="n">
        <v>8.52819159257276</v>
      </c>
      <c r="AV1931" s="0" t="n">
        <v>4.29232612424755</v>
      </c>
      <c r="AW1931" s="0" t="n">
        <v>10.5266280264422</v>
      </c>
      <c r="AX1931" s="0" t="n">
        <v>-3.32192809488736</v>
      </c>
      <c r="AY1931" s="0" t="n">
        <v>6.44579878002901</v>
      </c>
      <c r="AZ1931" s="0" t="n">
        <v>11.1830533636505</v>
      </c>
      <c r="BA1931" s="0" t="n">
        <v>0.485001169345563</v>
      </c>
      <c r="BB1931" s="0" t="n">
        <v>5.73831072184293</v>
      </c>
      <c r="BC1931" s="0" t="n">
        <v>2.72201500248279</v>
      </c>
      <c r="BD1931" s="0" t="n">
        <v>8.7620902642106</v>
      </c>
      <c r="BE1931" s="0" t="n">
        <v>10.9250223040021</v>
      </c>
      <c r="BF1931" s="0" t="n">
        <v>4.63181206560748</v>
      </c>
      <c r="BG1931" s="0" t="n">
        <v>5.93500251547334</v>
      </c>
      <c r="BH1931" s="0" t="n">
        <v>7.29783403772605</v>
      </c>
      <c r="BI1931" s="0" t="n">
        <v>5.87237155464694</v>
      </c>
      <c r="BJ1931" s="0" t="n">
        <v>-3.32192809488736</v>
      </c>
      <c r="BK1931" s="0" t="n">
        <v>1.99955341677253</v>
      </c>
      <c r="BL1931" s="0" t="n">
        <v>-3.32192809488736</v>
      </c>
      <c r="BM1931" s="0" t="n">
        <v>10.4455914567638</v>
      </c>
      <c r="BN1931" s="0" t="n">
        <v>5.23985755626819</v>
      </c>
      <c r="BO1931" s="0" t="n">
        <v>10.7553476359727</v>
      </c>
      <c r="BP1931" s="0" t="n">
        <v>8.44455699387575</v>
      </c>
      <c r="BQ1931" s="0" t="n">
        <v>4.29232612424755</v>
      </c>
      <c r="BR1931" s="0" t="n">
        <v>5.28863987506466</v>
      </c>
      <c r="BS1931" s="0" t="n">
        <v>-3.32192809488736</v>
      </c>
      <c r="BT1931" s="0" t="n">
        <v>4.38497523923523</v>
      </c>
      <c r="BU1931" s="0" t="n">
        <v>13.7387741330637</v>
      </c>
      <c r="BV1931" s="0" t="n">
        <v>8.1859040638123</v>
      </c>
      <c r="BW1931" s="0" t="n">
        <v>8.09967885317719</v>
      </c>
      <c r="BX1931" s="0" t="n">
        <v>-3.32192809488736</v>
      </c>
      <c r="BY1931" s="0" t="n">
        <v>0.485001169345563</v>
      </c>
      <c r="BZ1931" s="0" t="n">
        <v>6.5693981103537</v>
      </c>
      <c r="CA1931" s="0" t="n">
        <v>6.60835173529723</v>
      </c>
      <c r="CB1931" s="0" t="n">
        <v>14.1866234073313</v>
      </c>
      <c r="CC1931" s="0" t="n">
        <v>9.22691736792781</v>
      </c>
      <c r="CD1931" s="0" t="n">
        <v>2.72201500248279</v>
      </c>
      <c r="CE1931" s="0" t="n">
        <v>8.58788199778797</v>
      </c>
      <c r="CF1931" s="0" t="n">
        <v>2.98140041622392</v>
      </c>
      <c r="CG1931" s="0" t="n">
        <v>1.43251851642964</v>
      </c>
      <c r="CH1931" s="0" t="n">
        <v>11.3907319107669</v>
      </c>
      <c r="CI1931" s="0" t="n">
        <v>7.51839209767904</v>
      </c>
      <c r="CJ1931" s="0" t="n">
        <v>2.98140041622392</v>
      </c>
      <c r="CK1931" s="0" t="n">
        <v>7.47689579910319</v>
      </c>
      <c r="CL1931" s="0" t="n">
        <v>-3.32192809488736</v>
      </c>
      <c r="CM1931" s="0" t="n">
        <v>3.39186379562821</v>
      </c>
      <c r="CN1931" s="0" t="n">
        <v>13.6179619379673</v>
      </c>
      <c r="CO1931" s="0" t="n">
        <v>8.35577401939973</v>
      </c>
      <c r="CP1931" s="0" t="n">
        <v>7.48738230941829</v>
      </c>
      <c r="CQ1931" s="0" t="n">
        <v>7.82163499193367</v>
      </c>
      <c r="CR1931" s="0" t="n">
        <v>3.84754208537012</v>
      </c>
      <c r="CS1931" s="0" t="n">
        <v>11.0637458811706</v>
      </c>
      <c r="CT1931" s="0" t="n">
        <v>10.2283607460907</v>
      </c>
      <c r="CU1931" s="0" t="n">
        <v>10.2439058893382</v>
      </c>
      <c r="CV1931" s="0" t="n">
        <v>12.372787837413</v>
      </c>
      <c r="CW1931" s="0" t="n">
        <v>10.0057278609845</v>
      </c>
      <c r="CX1931" s="0" t="n">
        <v>8.53831307804113</v>
      </c>
      <c r="CY1931" s="0" t="n">
        <v>10.1562572019798</v>
      </c>
      <c r="CZ1931" s="0" t="n">
        <v>10.3767525821042</v>
      </c>
      <c r="DA1931" s="0" t="n">
        <v>12.2819644553899</v>
      </c>
      <c r="DB1931" s="0" t="n">
        <v>13.4816819087748</v>
      </c>
      <c r="DC1931" s="0" t="n">
        <v>6.87113967022428</v>
      </c>
      <c r="DD1931" s="0" t="n">
        <v>7.80496367097254</v>
      </c>
      <c r="DE1931" s="0" t="n">
        <v>-3.32192809488736</v>
      </c>
      <c r="DF1931" s="0" t="n">
        <v>14.8498607325169</v>
      </c>
      <c r="DG1931" s="0" t="n">
        <v>8.57810352672842</v>
      </c>
      <c r="DH1931" s="0" t="n">
        <v>10.2094827358716</v>
      </c>
      <c r="DI1931" s="0" t="n">
        <v>15.1333103760541</v>
      </c>
      <c r="DJ1931" s="0" t="n">
        <v>12.0970474831728</v>
      </c>
      <c r="DK1931" s="0" t="n">
        <v>0.485001169345563</v>
      </c>
      <c r="DL1931" s="0" t="n">
        <v>2.40554314883892</v>
      </c>
      <c r="DM1931" s="0" t="n">
        <v>10.5367604479125</v>
      </c>
      <c r="DN1931" s="0" t="n">
        <v>7.8705233394987</v>
      </c>
      <c r="DO1931" s="0" t="n">
        <v>8.30332291205406</v>
      </c>
      <c r="DP1931" s="0" t="n">
        <v>10.7672299426981</v>
      </c>
      <c r="DQ1931" s="0" t="n">
        <v>8.11328434763334</v>
      </c>
      <c r="DR1931" s="0" t="n">
        <v>4.84252242561</v>
      </c>
      <c r="DS1931" s="0" t="n">
        <v>4.08700755670112</v>
      </c>
      <c r="DT1931" s="0" t="n">
        <v>6.35709458018789</v>
      </c>
      <c r="DU1931" s="0" t="n">
        <v>8.42286819926411</v>
      </c>
      <c r="DV1931" s="0" t="n">
        <v>3.71104044120351</v>
      </c>
      <c r="DW1931" s="0" t="n">
        <v>2.72201500248279</v>
      </c>
      <c r="DX1931" s="0" t="n">
        <v>9.8232277488966</v>
      </c>
      <c r="DY1931" s="0" t="n">
        <v>5.99502726133836</v>
      </c>
      <c r="DZ1931" s="0" t="n">
        <v>6.60835173529723</v>
      </c>
      <c r="EA1931" s="0" t="n">
        <v>8.43375335148452</v>
      </c>
      <c r="EB1931" s="0" t="n">
        <v>10.4143329744004</v>
      </c>
      <c r="EC1931" s="0" t="n">
        <v>3.71104044120351</v>
      </c>
      <c r="ED1931" s="0" t="n">
        <v>1.99955341677253</v>
      </c>
      <c r="EE1931" s="0" t="n">
        <v>5.08275674046493</v>
      </c>
      <c r="EF1931" s="0" t="n">
        <v>2.40554314883892</v>
      </c>
      <c r="EG1931" s="0" t="n">
        <v>0.485001169345563</v>
      </c>
      <c r="EH1931" s="0" t="n">
        <v>15.2044073261348</v>
      </c>
      <c r="EI1931" s="0" t="n">
        <v>10.7779477675577</v>
      </c>
      <c r="EJ1931" s="0" t="n">
        <v>7.30970061921282</v>
      </c>
      <c r="EK1931" s="0" t="n">
        <v>3.20118090928108</v>
      </c>
      <c r="EL1931" s="0" t="n">
        <v>1.99955341677253</v>
      </c>
      <c r="EM1931" s="0" t="n">
        <v>2.98140041622392</v>
      </c>
      <c r="EN1931" s="0" t="n">
        <v>1.99955341677253</v>
      </c>
      <c r="EO1931" s="0" t="n">
        <v>11.0846160913721</v>
      </c>
      <c r="EP1931" s="0" t="n">
        <v>7.07956038866607</v>
      </c>
      <c r="EQ1931" s="0" t="n">
        <v>7.34472574924122</v>
      </c>
      <c r="ER1931" s="0" t="n">
        <v>0.485001169345563</v>
      </c>
      <c r="ES1931" s="0" t="n">
        <v>2.72201500248279</v>
      </c>
      <c r="ET1931" s="0" t="n">
        <v>-3.32192809488736</v>
      </c>
      <c r="EU1931" s="0" t="n">
        <v>6.93382298738751</v>
      </c>
      <c r="EV1931" s="0" t="n">
        <v>3.84754208537012</v>
      </c>
      <c r="EW1931" s="0" t="n">
        <v>-3.32192809488736</v>
      </c>
      <c r="EX1931" s="0" t="n">
        <v>9.60465114926091</v>
      </c>
      <c r="EY1931" s="0" t="n">
        <v>6.91840562768684</v>
      </c>
      <c r="EZ1931" s="0" t="n">
        <v>8.95199216736999</v>
      </c>
      <c r="FA1931" s="0" t="n">
        <v>3.97223762791358</v>
      </c>
      <c r="FB1931" s="0" t="n">
        <v>12.4370860516621</v>
      </c>
      <c r="FC1931" s="0" t="n">
        <v>3.56026080084826</v>
      </c>
      <c r="FD1931" s="0" t="n">
        <v>3.71104044120351</v>
      </c>
      <c r="FE1931" s="0" t="n">
        <v>2.40554314883892</v>
      </c>
      <c r="FF1931" s="0" t="n">
        <v>3.56026080084826</v>
      </c>
      <c r="FG1931" s="0" t="n">
        <v>9.67514632628735</v>
      </c>
      <c r="FH1931" s="0" t="n">
        <v>8.69128564641331</v>
      </c>
      <c r="FI1931" s="0" t="n">
        <v>5.59050420577923</v>
      </c>
      <c r="FJ1931" s="0" t="n">
        <v>3.84754208537012</v>
      </c>
      <c r="FK1931" s="0" t="n">
        <v>7.72746268694425</v>
      </c>
      <c r="FL1931" s="0" t="n">
        <v>1.99955341677253</v>
      </c>
      <c r="FM1931" s="0" t="n">
        <v>1.43251851642964</v>
      </c>
      <c r="FN1931" s="0" t="n">
        <v>11.1594764275684</v>
      </c>
      <c r="FO1931" s="0" t="n">
        <v>1.43251851642964</v>
      </c>
      <c r="FP1931" s="0" t="n">
        <v>5.62889954852665</v>
      </c>
      <c r="FQ1931" s="0" t="n">
        <v>1.99955341677253</v>
      </c>
      <c r="FR1931" s="0" t="n">
        <v>0.485001169345563</v>
      </c>
      <c r="FS1931" s="0" t="n">
        <v>9.99106390763166</v>
      </c>
      <c r="FT1931" s="0" t="n">
        <v>1.99955341677253</v>
      </c>
      <c r="FU1931" s="0" t="n">
        <v>-3.32192809488736</v>
      </c>
      <c r="FV1931" s="0" t="n">
        <v>2.72201500248279</v>
      </c>
      <c r="FW1931" s="0" t="n">
        <v>6.44579878002901</v>
      </c>
      <c r="FX1931" s="0" t="n">
        <v>-3.32192809488736</v>
      </c>
      <c r="FY1931" s="0" t="n">
        <v>-3.32192809488736</v>
      </c>
      <c r="FZ1931" s="0" t="n">
        <v>3.39186379562821</v>
      </c>
      <c r="GA1931" s="0" t="n">
        <v>-3.32192809488736</v>
      </c>
      <c r="GB1931" s="0" t="n">
        <v>5.62889954852665</v>
      </c>
      <c r="GC1931" s="0" t="n">
        <v>7.92554162245399</v>
      </c>
      <c r="GD1931" s="0" t="n">
        <v>3.20118090928108</v>
      </c>
      <c r="GE1931" s="0" t="n">
        <v>0.485001169345563</v>
      </c>
      <c r="GF1931" s="0" t="n">
        <v>6.08062662630955</v>
      </c>
      <c r="GG1931" s="0" t="n">
        <v>1.43251851642964</v>
      </c>
      <c r="GH1931" s="0" t="n">
        <v>8.02965752547123</v>
      </c>
      <c r="GI1931" s="0" t="n">
        <v>4.96763422586</v>
      </c>
      <c r="GJ1931" s="0" t="n">
        <v>-3.32192809488736</v>
      </c>
      <c r="GK1931" s="0" t="n">
        <v>15.7141792856823</v>
      </c>
      <c r="GL1931" s="0" t="n">
        <v>10.0594272613014</v>
      </c>
      <c r="GM1931" s="0" t="n">
        <v>10.8548777451678</v>
      </c>
      <c r="GN1931" s="0" t="n">
        <v>0.485001169345563</v>
      </c>
      <c r="GO1931" s="0" t="n">
        <v>0.485001169345563</v>
      </c>
      <c r="GP1931" s="0" t="n">
        <v>2.72201500248279</v>
      </c>
      <c r="GQ1931" s="0" t="n">
        <v>7.17346926332278</v>
      </c>
      <c r="GR1931" s="0" t="n">
        <v>18.2936475796925</v>
      </c>
      <c r="GS1931" s="0" t="n">
        <v>11</v>
      </c>
    </row>
    <row r="1932" customFormat="false" ht="15" hidden="false" customHeight="false" outlineLevel="0" collapsed="false">
      <c r="A1932" s="0" t="s">
        <v>2131</v>
      </c>
      <c r="B1932" s="0" t="n">
        <v>14.7204056413081</v>
      </c>
      <c r="C1932" s="0" t="n">
        <v>17.5253498048677</v>
      </c>
      <c r="D1932" s="0" t="n">
        <v>13.4673806505544</v>
      </c>
      <c r="E1932" s="0" t="n">
        <v>14.0404644764016</v>
      </c>
      <c r="F1932" s="0" t="n">
        <v>11.5546487117283</v>
      </c>
      <c r="G1932" s="0" t="n">
        <v>10.0995200397615</v>
      </c>
      <c r="H1932" s="0" t="n">
        <v>8.05591035930414</v>
      </c>
      <c r="I1932" s="0" t="n">
        <v>9.3119348839323</v>
      </c>
      <c r="J1932" s="0" t="n">
        <v>0.306635553666735</v>
      </c>
      <c r="K1932" s="0" t="n">
        <v>11.2122790964049</v>
      </c>
      <c r="L1932" s="0" t="n">
        <v>0.306635553666735</v>
      </c>
      <c r="M1932" s="0" t="n">
        <v>-3.32192809488736</v>
      </c>
      <c r="N1932" s="0" t="n">
        <v>9.89078776783676</v>
      </c>
      <c r="O1932" s="0" t="n">
        <v>4.43959474876249</v>
      </c>
      <c r="P1932" s="0" t="n">
        <v>12.1453992590558</v>
      </c>
      <c r="Q1932" s="0" t="n">
        <v>11.8112088715954</v>
      </c>
      <c r="R1932" s="0" t="n">
        <v>13.207213061378</v>
      </c>
      <c r="S1932" s="0" t="n">
        <v>5.4362666988003</v>
      </c>
      <c r="T1932" s="0" t="n">
        <v>10.1451327464617</v>
      </c>
      <c r="U1932" s="0" t="n">
        <v>9.87864362210137</v>
      </c>
      <c r="V1932" s="0" t="n">
        <v>4.77524401193556</v>
      </c>
      <c r="W1932" s="0" t="n">
        <v>3.36896064905894</v>
      </c>
      <c r="X1932" s="0" t="n">
        <v>5.14328765364477</v>
      </c>
      <c r="Y1932" s="0" t="n">
        <v>4.19291328157776</v>
      </c>
      <c r="Z1932" s="0" t="n">
        <v>8.0803542881909</v>
      </c>
      <c r="AA1932" s="0" t="n">
        <v>1.24710053628048</v>
      </c>
      <c r="AB1932" s="0" t="n">
        <v>7.73257635012054</v>
      </c>
      <c r="AC1932" s="0" t="n">
        <v>-3.32192809488736</v>
      </c>
      <c r="AD1932" s="0" t="n">
        <v>2.79096341159161</v>
      </c>
      <c r="AE1932" s="0" t="n">
        <v>10.8397181573477</v>
      </c>
      <c r="AF1932" s="0" t="n">
        <v>11.4990699528917</v>
      </c>
      <c r="AG1932" s="0" t="n">
        <v>4.94458351126156</v>
      </c>
      <c r="AH1932" s="0" t="n">
        <v>5.23323806460962</v>
      </c>
      <c r="AI1932" s="0" t="n">
        <v>14.5039760190368</v>
      </c>
      <c r="AJ1932" s="0" t="n">
        <v>4.65019196205559</v>
      </c>
      <c r="AK1932" s="0" t="n">
        <v>13.6747369839833</v>
      </c>
      <c r="AL1932" s="0" t="n">
        <v>4.9968835710619</v>
      </c>
      <c r="AM1932" s="0" t="n">
        <v>10.6819450037692</v>
      </c>
      <c r="AN1932" s="0" t="n">
        <v>11.2342311653718</v>
      </c>
      <c r="AO1932" s="0" t="n">
        <v>8.36535003492019</v>
      </c>
      <c r="AP1932" s="0" t="n">
        <v>7.86510242316712</v>
      </c>
      <c r="AQ1932" s="0" t="n">
        <v>12.7161625863994</v>
      </c>
      <c r="AR1932" s="0" t="n">
        <v>9.46829544570296</v>
      </c>
      <c r="AS1932" s="0" t="n">
        <v>4.94458351126156</v>
      </c>
      <c r="AT1932" s="0" t="n">
        <v>0.306635553666735</v>
      </c>
      <c r="AU1932" s="0" t="n">
        <v>7.30485718138277</v>
      </c>
      <c r="AV1932" s="0" t="n">
        <v>2.53209199608507</v>
      </c>
      <c r="AW1932" s="0" t="n">
        <v>10.1963536259507</v>
      </c>
      <c r="AX1932" s="0" t="n">
        <v>1.24710053628048</v>
      </c>
      <c r="AY1932" s="0" t="n">
        <v>6.0201181190615</v>
      </c>
      <c r="AZ1932" s="0" t="n">
        <v>11.2988028378427</v>
      </c>
      <c r="BA1932" s="0" t="n">
        <v>3.01037489654561</v>
      </c>
      <c r="BB1932" s="0" t="n">
        <v>5.85991494932804</v>
      </c>
      <c r="BC1932" s="0" t="n">
        <v>2.79096341159161</v>
      </c>
      <c r="BD1932" s="0" t="n">
        <v>8.68519981715506</v>
      </c>
      <c r="BE1932" s="0" t="n">
        <v>11.0791299365463</v>
      </c>
      <c r="BF1932" s="0" t="n">
        <v>4.94458351126156</v>
      </c>
      <c r="BG1932" s="0" t="n">
        <v>5.77260735273919</v>
      </c>
      <c r="BH1932" s="0" t="n">
        <v>6.84447083467965</v>
      </c>
      <c r="BI1932" s="0" t="n">
        <v>4.58335137344158</v>
      </c>
      <c r="BJ1932" s="0" t="n">
        <v>1.24710053628048</v>
      </c>
      <c r="BK1932" s="0" t="n">
        <v>1.81165967831617</v>
      </c>
      <c r="BL1932" s="0" t="n">
        <v>1.24710053628048</v>
      </c>
      <c r="BM1932" s="0" t="n">
        <v>9.63020031350122</v>
      </c>
      <c r="BN1932" s="0" t="n">
        <v>4.27991206004669</v>
      </c>
      <c r="BO1932" s="0" t="n">
        <v>11.4323897851267</v>
      </c>
      <c r="BP1932" s="0" t="n">
        <v>7.33564395193895</v>
      </c>
      <c r="BQ1932" s="0" t="n">
        <v>3.8951723075089</v>
      </c>
      <c r="BR1932" s="0" t="n">
        <v>5.04735385228761</v>
      </c>
      <c r="BS1932" s="0" t="n">
        <v>-3.32192809488736</v>
      </c>
      <c r="BT1932" s="0" t="n">
        <v>3.8951723075089</v>
      </c>
      <c r="BU1932" s="0" t="n">
        <v>13.5872277997569</v>
      </c>
      <c r="BV1932" s="0" t="n">
        <v>8.57339946571198</v>
      </c>
      <c r="BW1932" s="0" t="n">
        <v>8.08640110447119</v>
      </c>
      <c r="BX1932" s="0" t="n">
        <v>-3.32192809488736</v>
      </c>
      <c r="BY1932" s="0" t="n">
        <v>1.81165967831617</v>
      </c>
      <c r="BZ1932" s="0" t="n">
        <v>6.18698495340413</v>
      </c>
      <c r="CA1932" s="0" t="n">
        <v>7.33564395193895</v>
      </c>
      <c r="CB1932" s="0" t="n">
        <v>14.0643078867053</v>
      </c>
      <c r="CC1932" s="0" t="n">
        <v>9.50712977717211</v>
      </c>
      <c r="CD1932" s="0" t="n">
        <v>4.19291328157776</v>
      </c>
      <c r="CE1932" s="0" t="n">
        <v>7.54332902349695</v>
      </c>
      <c r="CF1932" s="0" t="n">
        <v>3.51956668732015</v>
      </c>
      <c r="CG1932" s="0" t="n">
        <v>1.24710053628048</v>
      </c>
      <c r="CH1932" s="0" t="n">
        <v>11.5148490453241</v>
      </c>
      <c r="CI1932" s="0" t="n">
        <v>7.00630499272004</v>
      </c>
      <c r="CJ1932" s="0" t="n">
        <v>2.53209199608507</v>
      </c>
      <c r="CK1932" s="0" t="n">
        <v>6.61274305291228</v>
      </c>
      <c r="CL1932" s="0" t="n">
        <v>-3.32192809488736</v>
      </c>
      <c r="CM1932" s="0" t="n">
        <v>3.20078006628492</v>
      </c>
      <c r="CN1932" s="0" t="n">
        <v>13.6362258473913</v>
      </c>
      <c r="CO1932" s="0" t="n">
        <v>7.80036058700537</v>
      </c>
      <c r="CP1932" s="0" t="n">
        <v>7.08088721222543</v>
      </c>
      <c r="CQ1932" s="0" t="n">
        <v>6.47203170702321</v>
      </c>
      <c r="CR1932" s="0" t="n">
        <v>3.51956668732015</v>
      </c>
      <c r="CS1932" s="0" t="n">
        <v>11.6170691814929</v>
      </c>
      <c r="CT1932" s="0" t="n">
        <v>10.676944627885</v>
      </c>
      <c r="CU1932" s="0" t="n">
        <v>10.2525560329947</v>
      </c>
      <c r="CV1932" s="0" t="n">
        <v>12.4017759236391</v>
      </c>
      <c r="CW1932" s="0" t="n">
        <v>9.79064582258531</v>
      </c>
      <c r="CX1932" s="0" t="n">
        <v>8.16849849795077</v>
      </c>
      <c r="CY1932" s="0" t="n">
        <v>9.80904573072198</v>
      </c>
      <c r="CZ1932" s="0" t="n">
        <v>10.2884065781655</v>
      </c>
      <c r="DA1932" s="0" t="n">
        <v>12.2362422476908</v>
      </c>
      <c r="DB1932" s="0" t="n">
        <v>12.7676365447228</v>
      </c>
      <c r="DC1932" s="0" t="n">
        <v>6.61274305291228</v>
      </c>
      <c r="DD1932" s="0" t="n">
        <v>6.88666285651994</v>
      </c>
      <c r="DE1932" s="0" t="n">
        <v>-3.32192809488736</v>
      </c>
      <c r="DF1932" s="0" t="n">
        <v>14.8485663989174</v>
      </c>
      <c r="DG1932" s="0" t="n">
        <v>7.06872152549106</v>
      </c>
      <c r="DH1932" s="0" t="n">
        <v>10.0005275438873</v>
      </c>
      <c r="DI1932" s="0" t="n">
        <v>15.1474967564714</v>
      </c>
      <c r="DJ1932" s="0" t="n">
        <v>11.9622948751197</v>
      </c>
      <c r="DK1932" s="0" t="n">
        <v>-3.32192809488736</v>
      </c>
      <c r="DL1932" s="0" t="n">
        <v>-3.32192809488736</v>
      </c>
      <c r="DM1932" s="0" t="n">
        <v>11.1723299309044</v>
      </c>
      <c r="DN1932" s="0" t="n">
        <v>7.59514065852172</v>
      </c>
      <c r="DO1932" s="0" t="n">
        <v>8.67319689613938</v>
      </c>
      <c r="DP1932" s="0" t="n">
        <v>10.6829430029017</v>
      </c>
      <c r="DQ1932" s="0" t="n">
        <v>7.32545452512581</v>
      </c>
      <c r="DR1932" s="0" t="n">
        <v>4.19291328157776</v>
      </c>
      <c r="DS1932" s="0" t="n">
        <v>4.10032971872579</v>
      </c>
      <c r="DT1932" s="0" t="n">
        <v>6.69419194946509</v>
      </c>
      <c r="DU1932" s="0" t="n">
        <v>7.32545452512581</v>
      </c>
      <c r="DV1932" s="0" t="n">
        <v>1.81165967831617</v>
      </c>
      <c r="DW1932" s="0" t="n">
        <v>2.2163862598333</v>
      </c>
      <c r="DX1932" s="0" t="n">
        <v>8.59051917241696</v>
      </c>
      <c r="DY1932" s="0" t="n">
        <v>4.51326289042349</v>
      </c>
      <c r="DZ1932" s="0" t="n">
        <v>5.47365597882567</v>
      </c>
      <c r="EA1932" s="0" t="n">
        <v>5.77260735273919</v>
      </c>
      <c r="EB1932" s="0" t="n">
        <v>9.33243213281132</v>
      </c>
      <c r="EC1932" s="0" t="n">
        <v>1.24710053628048</v>
      </c>
      <c r="ED1932" s="0" t="n">
        <v>1.81165967831617</v>
      </c>
      <c r="EE1932" s="0" t="n">
        <v>5.0961180318672</v>
      </c>
      <c r="EF1932" s="0" t="n">
        <v>-3.32192809488736</v>
      </c>
      <c r="EG1932" s="0" t="n">
        <v>-3.32192809488736</v>
      </c>
      <c r="EH1932" s="0" t="n">
        <v>14.4954094205783</v>
      </c>
      <c r="EI1932" s="0" t="n">
        <v>10.5795603801306</v>
      </c>
      <c r="EJ1932" s="0" t="n">
        <v>7.16329017250068</v>
      </c>
      <c r="EK1932" s="0" t="n">
        <v>3.20078006628492</v>
      </c>
      <c r="EL1932" s="0" t="n">
        <v>1.81165967831617</v>
      </c>
      <c r="EM1932" s="0" t="n">
        <v>3.8951723075089</v>
      </c>
      <c r="EN1932" s="0" t="n">
        <v>2.53209199608507</v>
      </c>
      <c r="EO1932" s="0" t="n">
        <v>10.8654402611258</v>
      </c>
      <c r="EP1932" s="0" t="n">
        <v>6.61274305291228</v>
      </c>
      <c r="EQ1932" s="0" t="n">
        <v>6.20932230837821</v>
      </c>
      <c r="ER1932" s="0" t="n">
        <v>1.24710053628048</v>
      </c>
      <c r="ES1932" s="0" t="n">
        <v>3.20078006628492</v>
      </c>
      <c r="ET1932" s="0" t="n">
        <v>-3.32192809488736</v>
      </c>
      <c r="EU1932" s="0" t="n">
        <v>7.76309650827203</v>
      </c>
      <c r="EV1932" s="0" t="n">
        <v>4.19291328157776</v>
      </c>
      <c r="EW1932" s="0" t="n">
        <v>0.306635553666735</v>
      </c>
      <c r="EX1932" s="0" t="n">
        <v>9.37997680541118</v>
      </c>
      <c r="EY1932" s="0" t="n">
        <v>6.09400754760499</v>
      </c>
      <c r="EZ1932" s="0" t="n">
        <v>8.45687707506596</v>
      </c>
      <c r="FA1932" s="0" t="n">
        <v>4.27991206004669</v>
      </c>
      <c r="FB1932" s="0" t="n">
        <v>13.2591595828455</v>
      </c>
      <c r="FC1932" s="0" t="n">
        <v>3.01037489654561</v>
      </c>
      <c r="FD1932" s="0" t="n">
        <v>4.00139468225891</v>
      </c>
      <c r="FE1932" s="0" t="n">
        <v>1.24710053628048</v>
      </c>
      <c r="FF1932" s="0" t="n">
        <v>4.51326289042349</v>
      </c>
      <c r="FG1932" s="0" t="n">
        <v>9.50035217821669</v>
      </c>
      <c r="FH1932" s="0" t="n">
        <v>7.92030870737804</v>
      </c>
      <c r="FI1932" s="0" t="n">
        <v>4.00139468225891</v>
      </c>
      <c r="FJ1932" s="0" t="n">
        <v>4.58335137344158</v>
      </c>
      <c r="FK1932" s="0" t="n">
        <v>7.57807602237891</v>
      </c>
      <c r="FL1932" s="0" t="n">
        <v>1.81165967831617</v>
      </c>
      <c r="FM1932" s="0" t="n">
        <v>2.79096341159161</v>
      </c>
      <c r="FN1932" s="0" t="n">
        <v>10.6145021712514</v>
      </c>
      <c r="FO1932" s="0" t="n">
        <v>1.81165967831617</v>
      </c>
      <c r="FP1932" s="0" t="n">
        <v>5.61421644637878</v>
      </c>
      <c r="FQ1932" s="0" t="n">
        <v>1.24710053628048</v>
      </c>
      <c r="FR1932" s="0" t="n">
        <v>1.24710053628048</v>
      </c>
      <c r="FS1932" s="0" t="n">
        <v>10.0662519366581</v>
      </c>
      <c r="FT1932" s="0" t="n">
        <v>2.2163862598333</v>
      </c>
      <c r="FU1932" s="0" t="n">
        <v>-3.32192809488736</v>
      </c>
      <c r="FV1932" s="0" t="n">
        <v>2.53209199608507</v>
      </c>
      <c r="FW1932" s="0" t="n">
        <v>7.24123970456069</v>
      </c>
      <c r="FX1932" s="0" t="n">
        <v>0.306635553666735</v>
      </c>
      <c r="FY1932" s="0" t="n">
        <v>-3.32192809488736</v>
      </c>
      <c r="FZ1932" s="0" t="n">
        <v>2.2163862598333</v>
      </c>
      <c r="GA1932" s="0" t="n">
        <v>-3.32192809488736</v>
      </c>
      <c r="GB1932" s="0" t="n">
        <v>5.58033925816401</v>
      </c>
      <c r="GC1932" s="0" t="n">
        <v>7.31519261145285</v>
      </c>
      <c r="GD1932" s="0" t="n">
        <v>4.43959474876249</v>
      </c>
      <c r="GE1932" s="0" t="n">
        <v>0.306635553666735</v>
      </c>
      <c r="GF1932" s="0" t="n">
        <v>5.39788258849236</v>
      </c>
      <c r="GG1932" s="0" t="n">
        <v>-3.32192809488736</v>
      </c>
      <c r="GH1932" s="0" t="n">
        <v>7.11678058205325</v>
      </c>
      <c r="GI1932" s="0" t="n">
        <v>4.833926913877</v>
      </c>
      <c r="GJ1932" s="0" t="n">
        <v>-3.32192809488736</v>
      </c>
      <c r="GK1932" s="0" t="n">
        <v>15.5393246979568</v>
      </c>
      <c r="GL1932" s="0" t="n">
        <v>9.57750966390194</v>
      </c>
      <c r="GM1932" s="0" t="n">
        <v>10.7625152837581</v>
      </c>
      <c r="GN1932" s="0" t="n">
        <v>0.306635553666735</v>
      </c>
      <c r="GO1932" s="0" t="n">
        <v>-3.32192809488736</v>
      </c>
      <c r="GP1932" s="0" t="n">
        <v>0.306635553666735</v>
      </c>
      <c r="GQ1932" s="0" t="n">
        <v>7.24123970456069</v>
      </c>
      <c r="GR1932" s="0" t="n">
        <v>18.2083684045336</v>
      </c>
      <c r="GS1932" s="0" t="n">
        <v>11</v>
      </c>
    </row>
    <row r="1933" customFormat="false" ht="15" hidden="false" customHeight="false" outlineLevel="0" collapsed="false">
      <c r="A1933" s="0" t="s">
        <v>2132</v>
      </c>
      <c r="B1933" s="0" t="n">
        <v>14.0040902963764</v>
      </c>
      <c r="C1933" s="0" t="n">
        <v>17.4357915973918</v>
      </c>
      <c r="D1933" s="0" t="n">
        <v>13.3697687609527</v>
      </c>
      <c r="E1933" s="0" t="n">
        <v>13.5242254818813</v>
      </c>
      <c r="F1933" s="0" t="n">
        <v>11.1274412863233</v>
      </c>
      <c r="G1933" s="0" t="n">
        <v>9.39908647829994</v>
      </c>
      <c r="H1933" s="0" t="n">
        <v>7.19146100036362</v>
      </c>
      <c r="I1933" s="0" t="n">
        <v>9.00736293134139</v>
      </c>
      <c r="J1933" s="0" t="n">
        <v>0.501726509033182</v>
      </c>
      <c r="K1933" s="0" t="n">
        <v>11.7851921649176</v>
      </c>
      <c r="L1933" s="0" t="n">
        <v>1.44985925873319</v>
      </c>
      <c r="M1933" s="0" t="n">
        <v>2.99917797069088</v>
      </c>
      <c r="N1933" s="0" t="n">
        <v>9.58853797706396</v>
      </c>
      <c r="O1933" s="0" t="n">
        <v>5.04429268995984</v>
      </c>
      <c r="P1933" s="0" t="n">
        <v>12.0592048800877</v>
      </c>
      <c r="Q1933" s="0" t="n">
        <v>12.8194563008403</v>
      </c>
      <c r="R1933" s="0" t="n">
        <v>13.5404094655282</v>
      </c>
      <c r="S1933" s="0" t="n">
        <v>6.3750768714047</v>
      </c>
      <c r="T1933" s="0" t="n">
        <v>9.80136092258424</v>
      </c>
      <c r="U1933" s="0" t="n">
        <v>10.7359923609014</v>
      </c>
      <c r="V1933" s="0" t="n">
        <v>4.10490641183727</v>
      </c>
      <c r="W1933" s="0" t="n">
        <v>4.31023889571546</v>
      </c>
      <c r="X1933" s="0" t="n">
        <v>5.25781432705292</v>
      </c>
      <c r="Y1933" s="0" t="n">
        <v>4.86046422235405</v>
      </c>
      <c r="Z1933" s="0" t="n">
        <v>9.02204413860847</v>
      </c>
      <c r="AA1933" s="0" t="n">
        <v>-3.32192809488736</v>
      </c>
      <c r="AB1933" s="0" t="n">
        <v>8.09007426318481</v>
      </c>
      <c r="AC1933" s="0" t="n">
        <v>-3.32192809488736</v>
      </c>
      <c r="AD1933" s="0" t="n">
        <v>2.42320945007406</v>
      </c>
      <c r="AE1933" s="0" t="n">
        <v>10.5072925593746</v>
      </c>
      <c r="AF1933" s="0" t="n">
        <v>11.7514507064193</v>
      </c>
      <c r="AG1933" s="0" t="n">
        <v>5.60847120446091</v>
      </c>
      <c r="AH1933" s="0" t="n">
        <v>5.20732292138155</v>
      </c>
      <c r="AI1933" s="0" t="n">
        <v>12.2916618231553</v>
      </c>
      <c r="AJ1933" s="0" t="n">
        <v>0.501726509033182</v>
      </c>
      <c r="AK1933" s="0" t="n">
        <v>13.3502678905095</v>
      </c>
      <c r="AL1933" s="0" t="n">
        <v>6.12604531777239</v>
      </c>
      <c r="AM1933" s="0" t="n">
        <v>11.5189349227863</v>
      </c>
      <c r="AN1933" s="0" t="n">
        <v>11.5414015035055</v>
      </c>
      <c r="AO1933" s="0" t="n">
        <v>7.30386170118578</v>
      </c>
      <c r="AP1933" s="0" t="n">
        <v>6.80673794785227</v>
      </c>
      <c r="AQ1933" s="0" t="n">
        <v>12.8788848755537</v>
      </c>
      <c r="AR1933" s="0" t="n">
        <v>9.7091130918956</v>
      </c>
      <c r="AS1933" s="0" t="n">
        <v>4.98558116978508</v>
      </c>
      <c r="AT1933" s="0" t="n">
        <v>1.44985925873319</v>
      </c>
      <c r="AU1933" s="0" t="n">
        <v>6.66426742980049</v>
      </c>
      <c r="AV1933" s="0" t="n">
        <v>4.72345720885847</v>
      </c>
      <c r="AW1933" s="0" t="n">
        <v>9.35917346304319</v>
      </c>
      <c r="AX1933" s="0" t="n">
        <v>0.501726509033182</v>
      </c>
      <c r="AY1933" s="0" t="n">
        <v>7.31582679502811</v>
      </c>
      <c r="AZ1933" s="0" t="n">
        <v>11.5464879671775</v>
      </c>
      <c r="BA1933" s="0" t="n">
        <v>3.72890789991186</v>
      </c>
      <c r="BB1933" s="0" t="n">
        <v>6.93639496869901</v>
      </c>
      <c r="BC1933" s="0" t="n">
        <v>2.99917797069088</v>
      </c>
      <c r="BD1933" s="0" t="n">
        <v>9.41585972015806</v>
      </c>
      <c r="BE1933" s="0" t="n">
        <v>10.1709699731814</v>
      </c>
      <c r="BF1933" s="0" t="n">
        <v>4.92437860868559</v>
      </c>
      <c r="BG1933" s="0" t="n">
        <v>5.04429268995984</v>
      </c>
      <c r="BH1933" s="0" t="n">
        <v>6.92081091950615</v>
      </c>
      <c r="BI1933" s="0" t="n">
        <v>5.95297739310634</v>
      </c>
      <c r="BJ1933" s="0" t="n">
        <v>0.501726509033182</v>
      </c>
      <c r="BK1933" s="0" t="n">
        <v>2.42320945007406</v>
      </c>
      <c r="BL1933" s="0" t="n">
        <v>-3.32192809488736</v>
      </c>
      <c r="BM1933" s="0" t="n">
        <v>9.53835885347531</v>
      </c>
      <c r="BN1933" s="0" t="n">
        <v>4.72345720885847</v>
      </c>
      <c r="BO1933" s="0" t="n">
        <v>11.8150045382508</v>
      </c>
      <c r="BP1933" s="0" t="n">
        <v>6.95181247576546</v>
      </c>
      <c r="BQ1933" s="0" t="n">
        <v>4.10490641183727</v>
      </c>
      <c r="BR1933" s="0" t="n">
        <v>5.20732292138155</v>
      </c>
      <c r="BS1933" s="0" t="n">
        <v>-3.32192809488736</v>
      </c>
      <c r="BT1933" s="0" t="n">
        <v>2.73974788806624</v>
      </c>
      <c r="BU1933" s="0" t="n">
        <v>13.2961841708382</v>
      </c>
      <c r="BV1933" s="0" t="n">
        <v>9.48637133625089</v>
      </c>
      <c r="BW1933" s="0" t="n">
        <v>8.68642684280387</v>
      </c>
      <c r="BX1933" s="0" t="n">
        <v>2.01711020826496</v>
      </c>
      <c r="BY1933" s="0" t="n">
        <v>2.42320945007406</v>
      </c>
      <c r="BZ1933" s="0" t="n">
        <v>6.93639496869901</v>
      </c>
      <c r="CA1933" s="0" t="n">
        <v>7.02652138429182</v>
      </c>
      <c r="CB1933" s="0" t="n">
        <v>13.998185469111</v>
      </c>
      <c r="CC1933" s="0" t="n">
        <v>10.4073912528051</v>
      </c>
      <c r="CD1933" s="0" t="n">
        <v>2.73974788806624</v>
      </c>
      <c r="CE1933" s="0" t="n">
        <v>8.39084107830042</v>
      </c>
      <c r="CF1933" s="0" t="n">
        <v>4.40289370494392</v>
      </c>
      <c r="CG1933" s="0" t="n">
        <v>2.42320945007406</v>
      </c>
      <c r="CH1933" s="0" t="n">
        <v>13.3420640833803</v>
      </c>
      <c r="CI1933" s="0" t="n">
        <v>7.92803172374447</v>
      </c>
      <c r="CJ1933" s="0" t="n">
        <v>3.2189903511471</v>
      </c>
      <c r="CK1933" s="0" t="n">
        <v>5.68426839476671</v>
      </c>
      <c r="CL1933" s="0" t="n">
        <v>-3.32192809488736</v>
      </c>
      <c r="CM1933" s="0" t="n">
        <v>2.73974788806624</v>
      </c>
      <c r="CN1933" s="0" t="n">
        <v>14.5917433936659</v>
      </c>
      <c r="CO1933" s="0" t="n">
        <v>8.19744921616641</v>
      </c>
      <c r="CP1933" s="0" t="n">
        <v>7.61596190589677</v>
      </c>
      <c r="CQ1933" s="0" t="n">
        <v>7.05535432982055</v>
      </c>
      <c r="CR1933" s="0" t="n">
        <v>4.86046422235405</v>
      </c>
      <c r="CS1933" s="0" t="n">
        <v>11.3364271552829</v>
      </c>
      <c r="CT1933" s="0" t="n">
        <v>10.8139904205256</v>
      </c>
      <c r="CU1933" s="0" t="n">
        <v>9.14450555632443</v>
      </c>
      <c r="CV1933" s="0" t="n">
        <v>12.0286331720263</v>
      </c>
      <c r="CW1933" s="0" t="n">
        <v>8.99253078733953</v>
      </c>
      <c r="CX1933" s="0" t="n">
        <v>7.05535432982055</v>
      </c>
      <c r="CY1933" s="0" t="n">
        <v>8.96620185847078</v>
      </c>
      <c r="CZ1933" s="0" t="n">
        <v>9.48637133625089</v>
      </c>
      <c r="DA1933" s="0" t="n">
        <v>11.9777648934405</v>
      </c>
      <c r="DB1933" s="0" t="n">
        <v>11.8038969664822</v>
      </c>
      <c r="DC1933" s="0" t="n">
        <v>7.06955756339999</v>
      </c>
      <c r="DD1933" s="0" t="n">
        <v>7.16524756356051</v>
      </c>
      <c r="DE1933" s="0" t="n">
        <v>0.501726509033182</v>
      </c>
      <c r="DF1933" s="0" t="n">
        <v>14.1007261614925</v>
      </c>
      <c r="DG1933" s="0" t="n">
        <v>6.71935564713165</v>
      </c>
      <c r="DH1933" s="0" t="n">
        <v>9.85564510747982</v>
      </c>
      <c r="DI1933" s="0" t="n">
        <v>15.4932288774657</v>
      </c>
      <c r="DJ1933" s="0" t="n">
        <v>10.9650360937041</v>
      </c>
      <c r="DK1933" s="0" t="n">
        <v>1.44985925873319</v>
      </c>
      <c r="DL1933" s="0" t="n">
        <v>0.501726509033182</v>
      </c>
      <c r="DM1933" s="0" t="n">
        <v>10.1970805695173</v>
      </c>
      <c r="DN1933" s="0" t="n">
        <v>8.01866600088853</v>
      </c>
      <c r="DO1933" s="0" t="n">
        <v>6.46378236783126</v>
      </c>
      <c r="DP1933" s="0" t="n">
        <v>10.7884567595412</v>
      </c>
      <c r="DQ1933" s="0" t="n">
        <v>6.92081091950615</v>
      </c>
      <c r="DR1933" s="0" t="n">
        <v>4.21122258415396</v>
      </c>
      <c r="DS1933" s="0" t="n">
        <v>3.72890789991186</v>
      </c>
      <c r="DT1933" s="0" t="n">
        <v>7.7454583724392</v>
      </c>
      <c r="DU1933" s="0" t="n">
        <v>7.36271886717091</v>
      </c>
      <c r="DV1933" s="0" t="n">
        <v>2.73974788806624</v>
      </c>
      <c r="DW1933" s="0" t="n">
        <v>2.42320945007406</v>
      </c>
      <c r="DX1933" s="0" t="n">
        <v>9.12423676935091</v>
      </c>
      <c r="DY1933" s="0" t="n">
        <v>4.48995537802816</v>
      </c>
      <c r="DZ1933" s="0" t="n">
        <v>5.25781432705292</v>
      </c>
      <c r="EA1933" s="0" t="n">
        <v>6.09860430869969</v>
      </c>
      <c r="EB1933" s="0" t="n">
        <v>9.82457705187091</v>
      </c>
      <c r="EC1933" s="0" t="n">
        <v>3.57811330374528</v>
      </c>
      <c r="ED1933" s="0" t="n">
        <v>2.99917797069088</v>
      </c>
      <c r="EE1933" s="0" t="n">
        <v>4.10490641183727</v>
      </c>
      <c r="EF1933" s="0" t="n">
        <v>0.501726509033182</v>
      </c>
      <c r="EG1933" s="0" t="n">
        <v>3.2189903511471</v>
      </c>
      <c r="EH1933" s="0" t="n">
        <v>15.1289181708831</v>
      </c>
      <c r="EI1933" s="0" t="n">
        <v>9.73384910931574</v>
      </c>
      <c r="EJ1933" s="0" t="n">
        <v>5.75628132698146</v>
      </c>
      <c r="EK1933" s="0" t="n">
        <v>3.72890789991186</v>
      </c>
      <c r="EL1933" s="0" t="n">
        <v>4.79358645525174</v>
      </c>
      <c r="EM1933" s="0" t="n">
        <v>6.626337516572</v>
      </c>
      <c r="EN1933" s="0" t="n">
        <v>3.2189903511471</v>
      </c>
      <c r="EO1933" s="0" t="n">
        <v>10.0896771259974</v>
      </c>
      <c r="EP1933" s="0" t="n">
        <v>3.57811330374528</v>
      </c>
      <c r="EQ1933" s="0" t="n">
        <v>6.64542712157379</v>
      </c>
      <c r="ER1933" s="0" t="n">
        <v>2.99917797069088</v>
      </c>
      <c r="ES1933" s="0" t="n">
        <v>5.68426839476671</v>
      </c>
      <c r="ET1933" s="0" t="n">
        <v>-3.32192809488736</v>
      </c>
      <c r="EU1933" s="0" t="n">
        <v>6.95181247576546</v>
      </c>
      <c r="EV1933" s="0" t="n">
        <v>3.2189903511471</v>
      </c>
      <c r="EW1933" s="0" t="n">
        <v>0.501726509033182</v>
      </c>
      <c r="EX1933" s="0" t="n">
        <v>9.68394555030732</v>
      </c>
      <c r="EY1933" s="0" t="n">
        <v>3.99012775039734</v>
      </c>
      <c r="EZ1933" s="0" t="n">
        <v>7.80609346814301</v>
      </c>
      <c r="FA1933" s="0" t="n">
        <v>4.5720607899695</v>
      </c>
      <c r="FB1933" s="0" t="n">
        <v>13.1975794091228</v>
      </c>
      <c r="FC1933" s="0" t="n">
        <v>3.2189903511471</v>
      </c>
      <c r="FD1933" s="0" t="n">
        <v>2.73974788806624</v>
      </c>
      <c r="FE1933" s="0" t="n">
        <v>-3.32192809488736</v>
      </c>
      <c r="FF1933" s="0" t="n">
        <v>4.72345720885847</v>
      </c>
      <c r="FG1933" s="0" t="n">
        <v>9.67932208759547</v>
      </c>
      <c r="FH1933" s="0" t="n">
        <v>8.29133610812424</v>
      </c>
      <c r="FI1933" s="0" t="n">
        <v>4.72345720885847</v>
      </c>
      <c r="FJ1933" s="0" t="n">
        <v>4.21122258415396</v>
      </c>
      <c r="FK1933" s="0" t="n">
        <v>7.47368524737712</v>
      </c>
      <c r="FL1933" s="0" t="n">
        <v>7.53638646158514</v>
      </c>
      <c r="FM1933" s="0" t="n">
        <v>3.40969750171907</v>
      </c>
      <c r="FN1933" s="0" t="n">
        <v>11.1782992152977</v>
      </c>
      <c r="FO1933" s="0" t="n">
        <v>3.86542189964297</v>
      </c>
      <c r="FP1933" s="0" t="n">
        <v>4.40289370494392</v>
      </c>
      <c r="FQ1933" s="0" t="n">
        <v>2.01711020826496</v>
      </c>
      <c r="FR1933" s="0" t="n">
        <v>2.73974788806624</v>
      </c>
      <c r="FS1933" s="0" t="n">
        <v>9.70001197542169</v>
      </c>
      <c r="FT1933" s="0" t="n">
        <v>2.01711020826496</v>
      </c>
      <c r="FU1933" s="0" t="n">
        <v>-3.32192809488736</v>
      </c>
      <c r="FV1933" s="0" t="n">
        <v>3.72890789991186</v>
      </c>
      <c r="FW1933" s="0" t="n">
        <v>7.35113795487995</v>
      </c>
      <c r="FX1933" s="0" t="n">
        <v>-3.32192809488736</v>
      </c>
      <c r="FY1933" s="0" t="n">
        <v>-3.32192809488736</v>
      </c>
      <c r="FZ1933" s="0" t="n">
        <v>0.501726509033182</v>
      </c>
      <c r="GA1933" s="0" t="n">
        <v>0.501726509033182</v>
      </c>
      <c r="GB1933" s="0" t="n">
        <v>6.28055784788669</v>
      </c>
      <c r="GC1933" s="0" t="n">
        <v>7.43031743381152</v>
      </c>
      <c r="GD1933" s="0" t="n">
        <v>3.2189903511471</v>
      </c>
      <c r="GE1933" s="0" t="n">
        <v>2.42320945007406</v>
      </c>
      <c r="GF1933" s="0" t="n">
        <v>5.44377033768835</v>
      </c>
      <c r="GG1933" s="0" t="n">
        <v>2.99917797069088</v>
      </c>
      <c r="GH1933" s="0" t="n">
        <v>6.84026088988375</v>
      </c>
      <c r="GI1933" s="0" t="n">
        <v>5.10070808406369</v>
      </c>
      <c r="GJ1933" s="0" t="n">
        <v>-3.32192809488736</v>
      </c>
      <c r="GK1933" s="0" t="n">
        <v>15.7512049700868</v>
      </c>
      <c r="GL1933" s="0" t="n">
        <v>9.78853832629342</v>
      </c>
      <c r="GM1933" s="0" t="n">
        <v>11.9992556855817</v>
      </c>
      <c r="GN1933" s="0" t="n">
        <v>0.501726509033182</v>
      </c>
      <c r="GO1933" s="0" t="n">
        <v>-3.32192809488736</v>
      </c>
      <c r="GP1933" s="0" t="n">
        <v>3.2189903511471</v>
      </c>
      <c r="GQ1933" s="0" t="n">
        <v>8.59118875092749</v>
      </c>
      <c r="GR1933" s="0" t="n">
        <v>18.2269014480733</v>
      </c>
      <c r="GS1933" s="0" t="n">
        <v>11</v>
      </c>
    </row>
    <row r="1934" customFormat="false" ht="15" hidden="false" customHeight="false" outlineLevel="0" collapsed="false">
      <c r="A1934" s="0" t="s">
        <v>2133</v>
      </c>
      <c r="B1934" s="0" t="n">
        <v>14.3483561646432</v>
      </c>
      <c r="C1934" s="0" t="n">
        <v>17.1537263916062</v>
      </c>
      <c r="D1934" s="0" t="n">
        <v>13.2966464663572</v>
      </c>
      <c r="E1934" s="0" t="n">
        <v>14.0404529457826</v>
      </c>
      <c r="F1934" s="0" t="n">
        <v>11.398054156731</v>
      </c>
      <c r="G1934" s="0" t="n">
        <v>10.1244679035317</v>
      </c>
      <c r="H1934" s="0" t="n">
        <v>8.12218734774271</v>
      </c>
      <c r="I1934" s="0" t="n">
        <v>9.53690119411558</v>
      </c>
      <c r="J1934" s="0" t="n">
        <v>-3.32192809488736</v>
      </c>
      <c r="K1934" s="0" t="n">
        <v>11.3847578288281</v>
      </c>
      <c r="L1934" s="0" t="n">
        <v>1.11313837861544</v>
      </c>
      <c r="M1934" s="0" t="n">
        <v>-3.32192809488736</v>
      </c>
      <c r="N1934" s="0" t="n">
        <v>9.9488816942624</v>
      </c>
      <c r="O1934" s="0" t="n">
        <v>4.9563987406595</v>
      </c>
      <c r="P1934" s="0" t="n">
        <v>11.6968459410283</v>
      </c>
      <c r="Q1934" s="0" t="n">
        <v>10.0975536041056</v>
      </c>
      <c r="R1934" s="0" t="n">
        <v>12.6905341283817</v>
      </c>
      <c r="S1934" s="0" t="n">
        <v>5.95407346665508</v>
      </c>
      <c r="T1934" s="0" t="n">
        <v>10.1244679035317</v>
      </c>
      <c r="U1934" s="0" t="n">
        <v>10.9290983849066</v>
      </c>
      <c r="V1934" s="0" t="n">
        <v>3.86216391474972</v>
      </c>
      <c r="W1934" s="0" t="n">
        <v>2.65293890820873</v>
      </c>
      <c r="X1934" s="0" t="n">
        <v>4.51062847898559</v>
      </c>
      <c r="Y1934" s="0" t="n">
        <v>5.29645704027322</v>
      </c>
      <c r="Z1934" s="0" t="n">
        <v>9.77972762886906</v>
      </c>
      <c r="AA1934" s="0" t="n">
        <v>1.11313837861544</v>
      </c>
      <c r="AB1934" s="0" t="n">
        <v>8.92166834770367</v>
      </c>
      <c r="AC1934" s="0" t="n">
        <v>2.65293890820873</v>
      </c>
      <c r="AD1934" s="0" t="n">
        <v>5.04921767615038</v>
      </c>
      <c r="AE1934" s="0" t="n">
        <v>10.701365381634</v>
      </c>
      <c r="AF1934" s="0" t="n">
        <v>11.8327959812364</v>
      </c>
      <c r="AG1934" s="0" t="n">
        <v>5.74798057662702</v>
      </c>
      <c r="AH1934" s="0" t="n">
        <v>6.47274390832665</v>
      </c>
      <c r="AI1934" s="0" t="n">
        <v>14.6384840775582</v>
      </c>
      <c r="AJ1934" s="0" t="n">
        <v>5.50746046698622</v>
      </c>
      <c r="AK1934" s="0" t="n">
        <v>13.7636111545115</v>
      </c>
      <c r="AL1934" s="0" t="n">
        <v>6.21671996219308</v>
      </c>
      <c r="AM1934" s="0" t="n">
        <v>12.4280443117175</v>
      </c>
      <c r="AN1934" s="0" t="n">
        <v>12.0851767955769</v>
      </c>
      <c r="AO1934" s="0" t="n">
        <v>8.96400603126476</v>
      </c>
      <c r="AP1934" s="0" t="n">
        <v>6.71864967056209</v>
      </c>
      <c r="AQ1934" s="0" t="n">
        <v>12.9067349985692</v>
      </c>
      <c r="AR1934" s="0" t="n">
        <v>9.79320933228249</v>
      </c>
      <c r="AS1934" s="0" t="n">
        <v>5.21865847150354</v>
      </c>
      <c r="AT1934" s="0" t="n">
        <v>3.64142394972679</v>
      </c>
      <c r="AU1934" s="0" t="n">
        <v>8.20521412016393</v>
      </c>
      <c r="AV1934" s="0" t="n">
        <v>3.06223035905957</v>
      </c>
      <c r="AW1934" s="0" t="n">
        <v>10.9290983849066</v>
      </c>
      <c r="AX1934" s="0" t="n">
        <v>2.07940029969163</v>
      </c>
      <c r="AY1934" s="0" t="n">
        <v>6.82748442280656</v>
      </c>
      <c r="AZ1934" s="0" t="n">
        <v>11.4415105261262</v>
      </c>
      <c r="BA1934" s="0" t="n">
        <v>3.38069994608556</v>
      </c>
      <c r="BB1934" s="0" t="n">
        <v>5.57145292612832</v>
      </c>
      <c r="BC1934" s="0" t="n">
        <v>1.11313837861544</v>
      </c>
      <c r="BD1934" s="0" t="n">
        <v>9.71036201173855</v>
      </c>
      <c r="BE1934" s="0" t="n">
        <v>11.7048929808449</v>
      </c>
      <c r="BF1934" s="0" t="n">
        <v>3.64142394972679</v>
      </c>
      <c r="BG1934" s="0" t="n">
        <v>5.69150440623547</v>
      </c>
      <c r="BH1934" s="0" t="n">
        <v>7.50507989226766</v>
      </c>
      <c r="BI1934" s="0" t="n">
        <v>6.09136541590092</v>
      </c>
      <c r="BJ1934" s="0" t="n">
        <v>-3.32192809488736</v>
      </c>
      <c r="BK1934" s="0" t="n">
        <v>3.06223035905957</v>
      </c>
      <c r="BL1934" s="0" t="n">
        <v>-3.32192809488736</v>
      </c>
      <c r="BM1934" s="0" t="n">
        <v>10.7998223049563</v>
      </c>
      <c r="BN1934" s="0" t="n">
        <v>5.29645704027322</v>
      </c>
      <c r="BO1934" s="0" t="n">
        <v>11.4090415802444</v>
      </c>
      <c r="BP1934" s="0" t="n">
        <v>7.63054459094956</v>
      </c>
      <c r="BQ1934" s="0" t="n">
        <v>4.9563987406595</v>
      </c>
      <c r="BR1934" s="0" t="n">
        <v>4.51062847898559</v>
      </c>
      <c r="BS1934" s="0" t="n">
        <v>-3.32192809488736</v>
      </c>
      <c r="BT1934" s="0" t="n">
        <v>4.05356832029357</v>
      </c>
      <c r="BU1934" s="0" t="n">
        <v>14.1270109761207</v>
      </c>
      <c r="BV1934" s="0" t="n">
        <v>8.31209441132963</v>
      </c>
      <c r="BW1934" s="0" t="n">
        <v>7.75976520112403</v>
      </c>
      <c r="BX1934" s="0" t="n">
        <v>-3.32192809488736</v>
      </c>
      <c r="BY1934" s="0" t="n">
        <v>-3.32192809488736</v>
      </c>
      <c r="BZ1934" s="0" t="n">
        <v>6.6901079194552</v>
      </c>
      <c r="CA1934" s="0" t="n">
        <v>7.274604614713</v>
      </c>
      <c r="CB1934" s="0" t="n">
        <v>14.8300047386484</v>
      </c>
      <c r="CC1934" s="0" t="n">
        <v>9.29301138904724</v>
      </c>
      <c r="CD1934" s="0" t="n">
        <v>2.65293890820873</v>
      </c>
      <c r="CE1934" s="0" t="n">
        <v>7.00017758708334</v>
      </c>
      <c r="CF1934" s="0" t="n">
        <v>4.22252761613697</v>
      </c>
      <c r="CG1934" s="0" t="n">
        <v>2.07940029969163</v>
      </c>
      <c r="CH1934" s="0" t="n">
        <v>12.1028783921641</v>
      </c>
      <c r="CI1934" s="0" t="n">
        <v>7.83989956629892</v>
      </c>
      <c r="CJ1934" s="0" t="n">
        <v>4.75066256091641</v>
      </c>
      <c r="CK1934" s="0" t="n">
        <v>5.21865847150354</v>
      </c>
      <c r="CL1934" s="0" t="n">
        <v>-3.32192809488736</v>
      </c>
      <c r="CM1934" s="0" t="n">
        <v>-3.32192809488736</v>
      </c>
      <c r="CN1934" s="0" t="n">
        <v>14.1343123752224</v>
      </c>
      <c r="CO1934" s="0" t="n">
        <v>7.48860089296526</v>
      </c>
      <c r="CP1934" s="0" t="n">
        <v>6.04703742418113</v>
      </c>
      <c r="CQ1934" s="0" t="n">
        <v>8.97587776429438</v>
      </c>
      <c r="CR1934" s="0" t="n">
        <v>3.64142394972679</v>
      </c>
      <c r="CS1934" s="0" t="n">
        <v>11.9412229623834</v>
      </c>
      <c r="CT1934" s="0" t="n">
        <v>10.6033673227423</v>
      </c>
      <c r="CU1934" s="0" t="n">
        <v>10.6336593181114</v>
      </c>
      <c r="CV1934" s="0" t="n">
        <v>12.5590986871011</v>
      </c>
      <c r="CW1934" s="0" t="n">
        <v>9.69607949841313</v>
      </c>
      <c r="CX1934" s="0" t="n">
        <v>8.35817654757198</v>
      </c>
      <c r="CY1934" s="0" t="n">
        <v>10.0811606710436</v>
      </c>
      <c r="CZ1934" s="0" t="n">
        <v>9.96386157803855</v>
      </c>
      <c r="DA1934" s="0" t="n">
        <v>12.5094243655508</v>
      </c>
      <c r="DB1934" s="0" t="n">
        <v>12.8662485856708</v>
      </c>
      <c r="DC1934" s="0" t="n">
        <v>7.09030709888611</v>
      </c>
      <c r="DD1934" s="0" t="n">
        <v>7.40325839013125</v>
      </c>
      <c r="DE1934" s="0" t="n">
        <v>-3.32192809488736</v>
      </c>
      <c r="DF1934" s="0" t="n">
        <v>14.7265368481686</v>
      </c>
      <c r="DG1934" s="0" t="n">
        <v>7.2157497493026</v>
      </c>
      <c r="DH1934" s="0" t="n">
        <v>10.2905217735552</v>
      </c>
      <c r="DI1934" s="0" t="n">
        <v>15.0209747784658</v>
      </c>
      <c r="DJ1934" s="0" t="n">
        <v>12.2820927989662</v>
      </c>
      <c r="DK1934" s="0" t="n">
        <v>1.11313837861544</v>
      </c>
      <c r="DL1934" s="0" t="n">
        <v>3.64142394972679</v>
      </c>
      <c r="DM1934" s="0" t="n">
        <v>11.2185915485756</v>
      </c>
      <c r="DN1934" s="0" t="n">
        <v>7.91581613184944</v>
      </c>
      <c r="DO1934" s="0" t="n">
        <v>8.90313624359613</v>
      </c>
      <c r="DP1934" s="0" t="n">
        <v>10.847448539883</v>
      </c>
      <c r="DQ1934" s="0" t="n">
        <v>7.90343755375795</v>
      </c>
      <c r="DR1934" s="0" t="n">
        <v>3.64142394972679</v>
      </c>
      <c r="DS1934" s="0" t="n">
        <v>4.37375774899939</v>
      </c>
      <c r="DT1934" s="0" t="n">
        <v>7.15439140306565</v>
      </c>
      <c r="DU1934" s="0" t="n">
        <v>7.68940915484975</v>
      </c>
      <c r="DV1934" s="0" t="n">
        <v>2.65293890820873</v>
      </c>
      <c r="DW1934" s="0" t="n">
        <v>-3.32192809488736</v>
      </c>
      <c r="DX1934" s="0" t="n">
        <v>9.83617459826698</v>
      </c>
      <c r="DY1934" s="0" t="n">
        <v>5.3702740481557</v>
      </c>
      <c r="DZ1934" s="0" t="n">
        <v>6.00130412517542</v>
      </c>
      <c r="EA1934" s="0" t="n">
        <v>3.06223035905957</v>
      </c>
      <c r="EB1934" s="0" t="n">
        <v>9.73850972428221</v>
      </c>
      <c r="EC1934" s="0" t="n">
        <v>3.38069994608556</v>
      </c>
      <c r="ED1934" s="0" t="n">
        <v>3.38069994608556</v>
      </c>
      <c r="EE1934" s="0" t="n">
        <v>5.50746046698622</v>
      </c>
      <c r="EF1934" s="0" t="n">
        <v>1.11313837861544</v>
      </c>
      <c r="EG1934" s="0" t="n">
        <v>2.07940029969163</v>
      </c>
      <c r="EH1934" s="0" t="n">
        <v>15.9111692281953</v>
      </c>
      <c r="EI1934" s="0" t="n">
        <v>11.9510293061925</v>
      </c>
      <c r="EJ1934" s="0" t="n">
        <v>7.74596580465784</v>
      </c>
      <c r="EK1934" s="0" t="n">
        <v>4.22252761613697</v>
      </c>
      <c r="EL1934" s="0" t="n">
        <v>4.75066256091641</v>
      </c>
      <c r="EM1934" s="0" t="n">
        <v>5.21865847150354</v>
      </c>
      <c r="EN1934" s="0" t="n">
        <v>3.38069994608556</v>
      </c>
      <c r="EO1934" s="0" t="n">
        <v>11.7217351932516</v>
      </c>
      <c r="EP1934" s="0" t="n">
        <v>6.8010357268225</v>
      </c>
      <c r="EQ1934" s="0" t="n">
        <v>7.2157497493026</v>
      </c>
      <c r="ER1934" s="0" t="n">
        <v>-3.32192809488736</v>
      </c>
      <c r="ES1934" s="0" t="n">
        <v>5.04921767615038</v>
      </c>
      <c r="ET1934" s="0" t="n">
        <v>-3.32192809488736</v>
      </c>
      <c r="EU1934" s="0" t="n">
        <v>7.97616426606736</v>
      </c>
      <c r="EV1934" s="0" t="n">
        <v>2.65293890820873</v>
      </c>
      <c r="EW1934" s="0" t="n">
        <v>-3.32192809488736</v>
      </c>
      <c r="EX1934" s="0" t="n">
        <v>9.59962868508403</v>
      </c>
      <c r="EY1934" s="0" t="n">
        <v>4.75066256091641</v>
      </c>
      <c r="EZ1934" s="0" t="n">
        <v>8.03408905349866</v>
      </c>
      <c r="FA1934" s="0" t="n">
        <v>6.43883525750522</v>
      </c>
      <c r="FB1934" s="0" t="n">
        <v>13.4763641341594</v>
      </c>
      <c r="FC1934" s="0" t="n">
        <v>4.05356832029357</v>
      </c>
      <c r="FD1934" s="0" t="n">
        <v>4.05356832029357</v>
      </c>
      <c r="FE1934" s="0" t="n">
        <v>3.06223035905957</v>
      </c>
      <c r="FF1934" s="0" t="n">
        <v>2.65293890820873</v>
      </c>
      <c r="FG1934" s="0" t="n">
        <v>10.0784103146882</v>
      </c>
      <c r="FH1934" s="0" t="n">
        <v>9.06749060728759</v>
      </c>
      <c r="FI1934" s="0" t="n">
        <v>4.75066256091641</v>
      </c>
      <c r="FJ1934" s="0" t="n">
        <v>4.51062847898559</v>
      </c>
      <c r="FK1934" s="0" t="n">
        <v>8.21526439321756</v>
      </c>
      <c r="FL1934" s="0" t="n">
        <v>6.04703742418113</v>
      </c>
      <c r="FM1934" s="0" t="n">
        <v>3.64142394972679</v>
      </c>
      <c r="FN1934" s="0" t="n">
        <v>11.1455798942297</v>
      </c>
      <c r="FO1934" s="0" t="n">
        <v>1.11313837861544</v>
      </c>
      <c r="FP1934" s="0" t="n">
        <v>5.95407346665508</v>
      </c>
      <c r="FQ1934" s="0" t="n">
        <v>3.86216391474972</v>
      </c>
      <c r="FR1934" s="0" t="n">
        <v>-3.32192809488736</v>
      </c>
      <c r="FS1934" s="0" t="n">
        <v>10.2952671060513</v>
      </c>
      <c r="FT1934" s="0" t="n">
        <v>1.11313837861544</v>
      </c>
      <c r="FU1934" s="0" t="n">
        <v>-3.32192809488736</v>
      </c>
      <c r="FV1934" s="0" t="n">
        <v>4.75066256091641</v>
      </c>
      <c r="FW1934" s="0" t="n">
        <v>7.00017758708334</v>
      </c>
      <c r="FX1934" s="0" t="n">
        <v>-3.32192809488736</v>
      </c>
      <c r="FY1934" s="0" t="n">
        <v>-3.32192809488736</v>
      </c>
      <c r="FZ1934" s="0" t="n">
        <v>2.65293890820873</v>
      </c>
      <c r="GA1934" s="0" t="n">
        <v>-3.32192809488736</v>
      </c>
      <c r="GB1934" s="0" t="n">
        <v>6.17613340648892</v>
      </c>
      <c r="GC1934" s="0" t="n">
        <v>8.07881056505196</v>
      </c>
      <c r="GD1934" s="0" t="n">
        <v>4.63563182082874</v>
      </c>
      <c r="GE1934" s="0" t="n">
        <v>1.11313837861544</v>
      </c>
      <c r="GF1934" s="0" t="n">
        <v>5.69150440623547</v>
      </c>
      <c r="GG1934" s="0" t="n">
        <v>3.64142394972679</v>
      </c>
      <c r="GH1934" s="0" t="n">
        <v>7.78697422924231</v>
      </c>
      <c r="GI1934" s="0" t="n">
        <v>4.51062847898559</v>
      </c>
      <c r="GJ1934" s="0" t="n">
        <v>1.11313837861544</v>
      </c>
      <c r="GK1934" s="0" t="n">
        <v>15.9901627445256</v>
      </c>
      <c r="GL1934" s="0" t="n">
        <v>9.99627984530233</v>
      </c>
      <c r="GM1934" s="0" t="n">
        <v>11.3175401843128</v>
      </c>
      <c r="GN1934" s="0" t="n">
        <v>-3.32192809488736</v>
      </c>
      <c r="GO1934" s="0" t="n">
        <v>2.07940029969163</v>
      </c>
      <c r="GP1934" s="0" t="n">
        <v>-3.32192809488736</v>
      </c>
      <c r="GQ1934" s="0" t="n">
        <v>6.74663769903908</v>
      </c>
      <c r="GR1934" s="0" t="n">
        <v>17.959928515923</v>
      </c>
      <c r="GS1934" s="0" t="n">
        <v>11</v>
      </c>
    </row>
    <row r="1935" customFormat="false" ht="15" hidden="false" customHeight="false" outlineLevel="0" collapsed="false">
      <c r="A1935" s="0" t="s">
        <v>2134</v>
      </c>
      <c r="B1935" s="0" t="n">
        <v>13.5706549481352</v>
      </c>
      <c r="C1935" s="0" t="n">
        <v>16.7722825255935</v>
      </c>
      <c r="D1935" s="0" t="n">
        <v>13.0551573056018</v>
      </c>
      <c r="E1935" s="0" t="n">
        <v>14.8583883959058</v>
      </c>
      <c r="F1935" s="0" t="n">
        <v>10.2110922425331</v>
      </c>
      <c r="G1935" s="0" t="n">
        <v>8.95267198451555</v>
      </c>
      <c r="H1935" s="0" t="n">
        <v>7.75624750937227</v>
      </c>
      <c r="I1935" s="0" t="n">
        <v>10.5342094515491</v>
      </c>
      <c r="J1935" s="0" t="n">
        <v>-3.32192809488736</v>
      </c>
      <c r="K1935" s="0" t="n">
        <v>11.3534872227628</v>
      </c>
      <c r="L1935" s="0" t="n">
        <v>-3.32192809488736</v>
      </c>
      <c r="M1935" s="0" t="n">
        <v>0.817489009003486</v>
      </c>
      <c r="N1935" s="0" t="n">
        <v>10.2131140693139</v>
      </c>
      <c r="O1935" s="0" t="n">
        <v>5.26054262944388</v>
      </c>
      <c r="P1935" s="0" t="n">
        <v>11.89752851372</v>
      </c>
      <c r="Q1935" s="0" t="n">
        <v>9.76128450699617</v>
      </c>
      <c r="R1935" s="0" t="n">
        <v>13.4632705371281</v>
      </c>
      <c r="S1935" s="0" t="n">
        <v>5.6429928536266</v>
      </c>
      <c r="T1935" s="0" t="n">
        <v>9.41641798873458</v>
      </c>
      <c r="U1935" s="0" t="n">
        <v>10.2568921293221</v>
      </c>
      <c r="V1935" s="0" t="n">
        <v>3.91274824453131</v>
      </c>
      <c r="W1935" s="0" t="n">
        <v>3.07239413912765</v>
      </c>
      <c r="X1935" s="0" t="n">
        <v>4.20051212183181</v>
      </c>
      <c r="Y1935" s="0" t="n">
        <v>5.32178637920685</v>
      </c>
      <c r="Z1935" s="0" t="n">
        <v>8.0646680875213</v>
      </c>
      <c r="AA1935" s="0" t="n">
        <v>0.817489009003486</v>
      </c>
      <c r="AB1935" s="0" t="n">
        <v>7.73389012638825</v>
      </c>
      <c r="AC1935" s="0" t="n">
        <v>-3.32192809488736</v>
      </c>
      <c r="AD1935" s="0" t="n">
        <v>3.33256730876933</v>
      </c>
      <c r="AE1935" s="0" t="n">
        <v>10.9942025230647</v>
      </c>
      <c r="AF1935" s="0" t="n">
        <v>11.9841384077898</v>
      </c>
      <c r="AG1935" s="0" t="n">
        <v>4.32538893332909</v>
      </c>
      <c r="AH1935" s="0" t="n">
        <v>4.64587708590024</v>
      </c>
      <c r="AI1935" s="0" t="n">
        <v>14.0929700764722</v>
      </c>
      <c r="AJ1935" s="0" t="n">
        <v>3.33256730876933</v>
      </c>
      <c r="AK1935" s="0" t="n">
        <v>14.4548519476052</v>
      </c>
      <c r="AL1935" s="0" t="n">
        <v>5.94500931196861</v>
      </c>
      <c r="AM1935" s="0" t="n">
        <v>11.9056773712019</v>
      </c>
      <c r="AN1935" s="0" t="n">
        <v>10.6595974476104</v>
      </c>
      <c r="AO1935" s="0" t="n">
        <v>8.72223858739381</v>
      </c>
      <c r="AP1935" s="0" t="n">
        <v>8.25724581038959</v>
      </c>
      <c r="AQ1935" s="0" t="n">
        <v>13.417535756746</v>
      </c>
      <c r="AR1935" s="0" t="n">
        <v>9.11717637184085</v>
      </c>
      <c r="AS1935" s="0" t="n">
        <v>4.20051212183181</v>
      </c>
      <c r="AT1935" s="0" t="n">
        <v>3.07239413912765</v>
      </c>
      <c r="AU1935" s="0" t="n">
        <v>7.44828408201608</v>
      </c>
      <c r="AV1935" s="0" t="n">
        <v>3.33256730876933</v>
      </c>
      <c r="AW1935" s="0" t="n">
        <v>10.830006669955</v>
      </c>
      <c r="AX1935" s="0" t="n">
        <v>0.817489009003486</v>
      </c>
      <c r="AY1935" s="0" t="n">
        <v>6.12759457074124</v>
      </c>
      <c r="AZ1935" s="0" t="n">
        <v>11.6250416400369</v>
      </c>
      <c r="BA1935" s="0" t="n">
        <v>3.74402004908604</v>
      </c>
      <c r="BB1935" s="0" t="n">
        <v>6.31998168692703</v>
      </c>
      <c r="BC1935" s="0" t="n">
        <v>2.75474750051857</v>
      </c>
      <c r="BD1935" s="0" t="n">
        <v>9.14709467541982</v>
      </c>
      <c r="BE1935" s="0" t="n">
        <v>11.0163702643813</v>
      </c>
      <c r="BF1935" s="0" t="n">
        <v>5.73592181453588</v>
      </c>
      <c r="BG1935" s="0" t="n">
        <v>5.05947321865319</v>
      </c>
      <c r="BH1935" s="0" t="n">
        <v>8.1260461801699</v>
      </c>
      <c r="BI1935" s="0" t="n">
        <v>2.34681764663692</v>
      </c>
      <c r="BJ1935" s="0" t="n">
        <v>2.34681764663692</v>
      </c>
      <c r="BK1935" s="0" t="n">
        <v>3.33256730876933</v>
      </c>
      <c r="BL1935" s="0" t="n">
        <v>-3.32192809488736</v>
      </c>
      <c r="BM1935" s="0" t="n">
        <v>10.0048157129828</v>
      </c>
      <c r="BN1935" s="0" t="n">
        <v>4.82577123096502</v>
      </c>
      <c r="BO1935" s="0" t="n">
        <v>11.2945576410898</v>
      </c>
      <c r="BP1935" s="0" t="n">
        <v>7.74511212637218</v>
      </c>
      <c r="BQ1935" s="0" t="n">
        <v>4.06379309156171</v>
      </c>
      <c r="BR1935" s="0" t="n">
        <v>5.19658336091574</v>
      </c>
      <c r="BS1935" s="0" t="n">
        <v>-3.32192809488736</v>
      </c>
      <c r="BT1935" s="0" t="n">
        <v>3.07239413912765</v>
      </c>
      <c r="BU1935" s="0" t="n">
        <v>14.526618471304</v>
      </c>
      <c r="BV1935" s="0" t="n">
        <v>8.39897563728132</v>
      </c>
      <c r="BW1935" s="0" t="n">
        <v>8.10006035995302</v>
      </c>
      <c r="BX1935" s="0" t="n">
        <v>-3.32192809488736</v>
      </c>
      <c r="BY1935" s="0" t="n">
        <v>0.817489009003486</v>
      </c>
      <c r="BZ1935" s="0" t="n">
        <v>7.30398113190623</v>
      </c>
      <c r="CA1935" s="0" t="n">
        <v>8.07359788455876</v>
      </c>
      <c r="CB1935" s="0" t="n">
        <v>14.4877929228695</v>
      </c>
      <c r="CC1935" s="0" t="n">
        <v>9.34076508702859</v>
      </c>
      <c r="CD1935" s="0" t="n">
        <v>3.33256730876933</v>
      </c>
      <c r="CE1935" s="0" t="n">
        <v>10.159603153435</v>
      </c>
      <c r="CF1935" s="0" t="n">
        <v>2.34681764663692</v>
      </c>
      <c r="CG1935" s="0" t="n">
        <v>-3.32192809488736</v>
      </c>
      <c r="CH1935" s="0" t="n">
        <v>10.8766722067293</v>
      </c>
      <c r="CI1935" s="0" t="n">
        <v>7.98171063100638</v>
      </c>
      <c r="CJ1935" s="0" t="n">
        <v>2.75474750051857</v>
      </c>
      <c r="CK1935" s="0" t="n">
        <v>6.31998168692703</v>
      </c>
      <c r="CL1935" s="0" t="n">
        <v>-3.32192809488736</v>
      </c>
      <c r="CM1935" s="0" t="n">
        <v>3.07239413912765</v>
      </c>
      <c r="CN1935" s="0" t="n">
        <v>13.6713326449164</v>
      </c>
      <c r="CO1935" s="0" t="n">
        <v>8.16834206294995</v>
      </c>
      <c r="CP1935" s="0" t="n">
        <v>6.9822812549476</v>
      </c>
      <c r="CQ1935" s="0" t="n">
        <v>9.03726762610461</v>
      </c>
      <c r="CR1935" s="0" t="n">
        <v>3.74402004908604</v>
      </c>
      <c r="CS1935" s="0" t="n">
        <v>11.1437273775218</v>
      </c>
      <c r="CT1935" s="0" t="n">
        <v>10.4320213599967</v>
      </c>
      <c r="CU1935" s="0" t="n">
        <v>10.393315425697</v>
      </c>
      <c r="CV1935" s="0" t="n">
        <v>13.2479411445338</v>
      </c>
      <c r="CW1935" s="0" t="n">
        <v>10.2171492435836</v>
      </c>
      <c r="CX1935" s="0" t="n">
        <v>8.13460513657985</v>
      </c>
      <c r="CY1935" s="0" t="n">
        <v>9.88057024064116</v>
      </c>
      <c r="CZ1935" s="0" t="n">
        <v>10.3879559608895</v>
      </c>
      <c r="DA1935" s="0" t="n">
        <v>12.2959603769334</v>
      </c>
      <c r="DB1935" s="0" t="n">
        <v>13.5316962435539</v>
      </c>
      <c r="DC1935" s="0" t="n">
        <v>6.90434213357844</v>
      </c>
      <c r="DD1935" s="0" t="n">
        <v>7.30398113190623</v>
      </c>
      <c r="DE1935" s="0" t="n">
        <v>-3.32192809488736</v>
      </c>
      <c r="DF1935" s="0" t="n">
        <v>15.1717481465803</v>
      </c>
      <c r="DG1935" s="0" t="n">
        <v>8.1260461801699</v>
      </c>
      <c r="DH1935" s="0" t="n">
        <v>11.1637276995579</v>
      </c>
      <c r="DI1935" s="0" t="n">
        <v>15.6093483462064</v>
      </c>
      <c r="DJ1935" s="0" t="n">
        <v>12.3739362779162</v>
      </c>
      <c r="DK1935" s="0" t="n">
        <v>-3.32192809488736</v>
      </c>
      <c r="DL1935" s="0" t="n">
        <v>3.33256730876933</v>
      </c>
      <c r="DM1935" s="0" t="n">
        <v>9.71066436944803</v>
      </c>
      <c r="DN1935" s="0" t="n">
        <v>7.99116722830336</v>
      </c>
      <c r="DO1935" s="0" t="n">
        <v>10.4965244938411</v>
      </c>
      <c r="DP1935" s="0" t="n">
        <v>11.6258007297683</v>
      </c>
      <c r="DQ1935" s="0" t="n">
        <v>8.02838568753653</v>
      </c>
      <c r="DR1935" s="0" t="n">
        <v>3.55291238722996</v>
      </c>
      <c r="DS1935" s="0" t="n">
        <v>3.74402004908604</v>
      </c>
      <c r="DT1935" s="0" t="n">
        <v>6.82195081844404</v>
      </c>
      <c r="DU1935" s="0" t="n">
        <v>8.20943317750507</v>
      </c>
      <c r="DV1935" s="0" t="n">
        <v>3.74402004908604</v>
      </c>
      <c r="DW1935" s="0" t="n">
        <v>1.77596624097816</v>
      </c>
      <c r="DX1935" s="0" t="n">
        <v>9.32215229932491</v>
      </c>
      <c r="DY1935" s="0" t="n">
        <v>4.44031254115167</v>
      </c>
      <c r="DZ1935" s="0" t="n">
        <v>6.54211612617547</v>
      </c>
      <c r="EA1935" s="0" t="n">
        <v>8.90843821281962</v>
      </c>
      <c r="EB1935" s="0" t="n">
        <v>10.2568921293221</v>
      </c>
      <c r="EC1935" s="0" t="n">
        <v>2.34681764663692</v>
      </c>
      <c r="ED1935" s="0" t="n">
        <v>3.91274824453131</v>
      </c>
      <c r="EE1935" s="0" t="n">
        <v>6.88418121791199</v>
      </c>
      <c r="EF1935" s="0" t="n">
        <v>2.75474750051857</v>
      </c>
      <c r="EG1935" s="0" t="n">
        <v>3.07239413912765</v>
      </c>
      <c r="EH1935" s="0" t="n">
        <v>15.4561830540265</v>
      </c>
      <c r="EI1935" s="0" t="n">
        <v>11.3914774471299</v>
      </c>
      <c r="EJ1935" s="0" t="n">
        <v>6.25865966352635</v>
      </c>
      <c r="EK1935" s="0" t="n">
        <v>2.34681764663692</v>
      </c>
      <c r="EL1935" s="0" t="n">
        <v>1.77596624097816</v>
      </c>
      <c r="EM1935" s="0" t="n">
        <v>4.44031254115167</v>
      </c>
      <c r="EN1935" s="0" t="n">
        <v>3.55291238722996</v>
      </c>
      <c r="EO1935" s="0" t="n">
        <v>11.1437273775218</v>
      </c>
      <c r="EP1935" s="0" t="n">
        <v>4.82577123096502</v>
      </c>
      <c r="EQ1935" s="0" t="n">
        <v>7.2260293340627</v>
      </c>
      <c r="ER1935" s="0" t="n">
        <v>0.817489009003486</v>
      </c>
      <c r="ES1935" s="0" t="n">
        <v>3.74402004908604</v>
      </c>
      <c r="ET1935" s="0" t="n">
        <v>-3.32192809488736</v>
      </c>
      <c r="EU1935" s="0" t="n">
        <v>8.77246120169717</v>
      </c>
      <c r="EV1935" s="0" t="n">
        <v>4.20051212183181</v>
      </c>
      <c r="EW1935" s="0" t="n">
        <v>1.77596624097816</v>
      </c>
      <c r="EX1935" s="0" t="n">
        <v>9.68758353378542</v>
      </c>
      <c r="EY1935" s="0" t="n">
        <v>4.90795073112799</v>
      </c>
      <c r="EZ1935" s="0" t="n">
        <v>9.13007454823155</v>
      </c>
      <c r="FA1935" s="0" t="n">
        <v>6.51614905353353</v>
      </c>
      <c r="FB1935" s="0" t="n">
        <v>13.6839613583253</v>
      </c>
      <c r="FC1935" s="0" t="n">
        <v>4.64587708590024</v>
      </c>
      <c r="FD1935" s="0" t="n">
        <v>3.55291238722996</v>
      </c>
      <c r="FE1935" s="0" t="n">
        <v>2.34681764663692</v>
      </c>
      <c r="FF1935" s="0" t="n">
        <v>4.64587708590024</v>
      </c>
      <c r="FG1935" s="0" t="n">
        <v>10.1783516165001</v>
      </c>
      <c r="FH1935" s="0" t="n">
        <v>7.96260941542751</v>
      </c>
      <c r="FI1935" s="0" t="n">
        <v>5.05947321865319</v>
      </c>
      <c r="FJ1935" s="0" t="n">
        <v>2.75474750051857</v>
      </c>
      <c r="FK1935" s="0" t="n">
        <v>8.28826267313115</v>
      </c>
      <c r="FL1935" s="0" t="n">
        <v>3.55291238722996</v>
      </c>
      <c r="FM1935" s="0" t="n">
        <v>0.817489009003486</v>
      </c>
      <c r="FN1935" s="0" t="n">
        <v>10.9548720656351</v>
      </c>
      <c r="FO1935" s="0" t="n">
        <v>-3.32192809488736</v>
      </c>
      <c r="FP1935" s="0" t="n">
        <v>4.54675299168833</v>
      </c>
      <c r="FQ1935" s="0" t="n">
        <v>3.74402004908604</v>
      </c>
      <c r="FR1935" s="0" t="n">
        <v>-3.32192809488736</v>
      </c>
      <c r="FS1935" s="0" t="n">
        <v>11.5325425829499</v>
      </c>
      <c r="FT1935" s="0" t="n">
        <v>4.32538893332909</v>
      </c>
      <c r="FU1935" s="0" t="n">
        <v>-3.32192809488736</v>
      </c>
      <c r="FV1935" s="0" t="n">
        <v>4.20051212183181</v>
      </c>
      <c r="FW1935" s="0" t="n">
        <v>6.66537163588229</v>
      </c>
      <c r="FX1935" s="0" t="n">
        <v>-3.32192809488736</v>
      </c>
      <c r="FY1935" s="0" t="n">
        <v>-3.32192809488736</v>
      </c>
      <c r="FZ1935" s="0" t="n">
        <v>3.74402004908604</v>
      </c>
      <c r="GA1935" s="0" t="n">
        <v>0.817489009003486</v>
      </c>
      <c r="GB1935" s="0" t="n">
        <v>5.19658336091574</v>
      </c>
      <c r="GC1935" s="0" t="n">
        <v>7.47549011370916</v>
      </c>
      <c r="GD1935" s="0" t="n">
        <v>4.64587708590024</v>
      </c>
      <c r="GE1935" s="0" t="n">
        <v>0.817489009003486</v>
      </c>
      <c r="GF1935" s="0" t="n">
        <v>5.86497278717391</v>
      </c>
      <c r="GG1935" s="0" t="n">
        <v>3.55291238722996</v>
      </c>
      <c r="GH1935" s="0" t="n">
        <v>7.31907851157953</v>
      </c>
      <c r="GI1935" s="0" t="n">
        <v>5.12965650295264</v>
      </c>
      <c r="GJ1935" s="0" t="n">
        <v>-3.32192809488736</v>
      </c>
      <c r="GK1935" s="0" t="n">
        <v>16.2915450791471</v>
      </c>
      <c r="GL1935" s="0" t="n">
        <v>10.530971296655</v>
      </c>
      <c r="GM1935" s="0" t="n">
        <v>10.9584921992671</v>
      </c>
      <c r="GN1935" s="0" t="n">
        <v>0.817489009003486</v>
      </c>
      <c r="GO1935" s="0" t="n">
        <v>-3.32192809488736</v>
      </c>
      <c r="GP1935" s="0" t="n">
        <v>1.77596624097816</v>
      </c>
      <c r="GQ1935" s="0" t="n">
        <v>7.74511212637218</v>
      </c>
      <c r="GR1935" s="0" t="n">
        <v>18.1563286641591</v>
      </c>
      <c r="GS1935" s="0" t="n">
        <v>11</v>
      </c>
    </row>
    <row r="1936" customFormat="false" ht="15" hidden="false" customHeight="false" outlineLevel="0" collapsed="false">
      <c r="A1936" s="0" t="s">
        <v>2135</v>
      </c>
      <c r="B1936" s="0" t="n">
        <v>12.104104947307</v>
      </c>
      <c r="C1936" s="0" t="n">
        <v>12.5010483259951</v>
      </c>
      <c r="D1936" s="0" t="n">
        <v>11.148209564826</v>
      </c>
      <c r="E1936" s="0" t="n">
        <v>8.84455783155481</v>
      </c>
      <c r="F1936" s="0" t="n">
        <v>9.92243900651243</v>
      </c>
      <c r="G1936" s="0" t="n">
        <v>12.8365097011748</v>
      </c>
      <c r="H1936" s="0" t="n">
        <v>8.8163780920938</v>
      </c>
      <c r="I1936" s="0" t="n">
        <v>9.15210702996139</v>
      </c>
      <c r="J1936" s="0" t="n">
        <v>9.09407903729041</v>
      </c>
      <c r="K1936" s="0" t="n">
        <v>13.1094065389927</v>
      </c>
      <c r="L1936" s="0" t="n">
        <v>7.369240176707</v>
      </c>
      <c r="M1936" s="0" t="n">
        <v>2.60224686976697</v>
      </c>
      <c r="N1936" s="0" t="n">
        <v>8.02068358251655</v>
      </c>
      <c r="O1936" s="0" t="n">
        <v>5.42963845801866</v>
      </c>
      <c r="P1936" s="0" t="n">
        <v>13.8926942958491</v>
      </c>
      <c r="Q1936" s="0" t="n">
        <v>16.5160560212868</v>
      </c>
      <c r="R1936" s="0" t="n">
        <v>9.85022095393216</v>
      </c>
      <c r="S1936" s="0" t="n">
        <v>4.14986984496132</v>
      </c>
      <c r="T1936" s="0" t="n">
        <v>10.9449772107589</v>
      </c>
      <c r="U1936" s="0" t="n">
        <v>10.5181638545242</v>
      </c>
      <c r="V1936" s="0" t="n">
        <v>4.16061593843102</v>
      </c>
      <c r="W1936" s="0" t="n">
        <v>0.513168313960935</v>
      </c>
      <c r="X1936" s="0" t="n">
        <v>6.18645164954869</v>
      </c>
      <c r="Y1936" s="0" t="n">
        <v>3.71219692082879</v>
      </c>
      <c r="Z1936" s="0" t="n">
        <v>7.54048306258907</v>
      </c>
      <c r="AA1936" s="0" t="n">
        <v>3.45718529957638</v>
      </c>
      <c r="AB1936" s="0" t="n">
        <v>8.76316726238221</v>
      </c>
      <c r="AC1936" s="0" t="n">
        <v>1.88103376724456</v>
      </c>
      <c r="AD1936" s="0" t="n">
        <v>4.98581521132814</v>
      </c>
      <c r="AE1936" s="0" t="n">
        <v>8.15303340426294</v>
      </c>
      <c r="AF1936" s="0" t="n">
        <v>11.1664847665183</v>
      </c>
      <c r="AG1936" s="0" t="n">
        <v>7.76570050753891</v>
      </c>
      <c r="AH1936" s="0" t="n">
        <v>10.0981456235943</v>
      </c>
      <c r="AI1936" s="0" t="n">
        <v>18.2869813905815</v>
      </c>
      <c r="AJ1936" s="0" t="n">
        <v>6.21766014494363</v>
      </c>
      <c r="AK1936" s="0" t="n">
        <v>14.2416385014314</v>
      </c>
      <c r="AL1936" s="0" t="n">
        <v>8.13747861962663</v>
      </c>
      <c r="AM1936" s="0" t="n">
        <v>9.9089590248405</v>
      </c>
      <c r="AN1936" s="0" t="n">
        <v>14.5530137004838</v>
      </c>
      <c r="AO1936" s="0" t="n">
        <v>5.66670896512262</v>
      </c>
      <c r="AP1936" s="0" t="n">
        <v>5.4647472275671</v>
      </c>
      <c r="AQ1936" s="0" t="n">
        <v>11.1273051973365</v>
      </c>
      <c r="AR1936" s="0" t="n">
        <v>10.1462470506315</v>
      </c>
      <c r="AS1936" s="0" t="n">
        <v>7.53842464935855</v>
      </c>
      <c r="AT1936" s="0" t="n">
        <v>4.2438193284911</v>
      </c>
      <c r="AU1936" s="0" t="n">
        <v>9.92164954270203</v>
      </c>
      <c r="AV1936" s="0" t="n">
        <v>7.38421734281117</v>
      </c>
      <c r="AW1936" s="0" t="n">
        <v>7.6407896514295</v>
      </c>
      <c r="AX1936" s="0" t="n">
        <v>3.03488565920523</v>
      </c>
      <c r="AY1936" s="0" t="n">
        <v>8.87219767017261</v>
      </c>
      <c r="AZ1936" s="0" t="n">
        <v>8.78980169073841</v>
      </c>
      <c r="BA1936" s="0" t="n">
        <v>3.32967745614814</v>
      </c>
      <c r="BB1936" s="0" t="n">
        <v>5.05079825964072</v>
      </c>
      <c r="BC1936" s="0" t="n">
        <v>3.18979799723639</v>
      </c>
      <c r="BD1936" s="0" t="n">
        <v>12.3527756097009</v>
      </c>
      <c r="BE1936" s="0" t="n">
        <v>10.2281857820364</v>
      </c>
      <c r="BF1936" s="0" t="n">
        <v>3.87764551519558</v>
      </c>
      <c r="BG1936" s="0" t="n">
        <v>5.00978545061503</v>
      </c>
      <c r="BH1936" s="0" t="n">
        <v>7.85772328314644</v>
      </c>
      <c r="BI1936" s="0" t="n">
        <v>6.41231269181116</v>
      </c>
      <c r="BJ1936" s="0" t="n">
        <v>0.372353728869242</v>
      </c>
      <c r="BK1936" s="0" t="n">
        <v>2.88742720313755</v>
      </c>
      <c r="BL1936" s="0" t="n">
        <v>1.52961158442149</v>
      </c>
      <c r="BM1936" s="0" t="n">
        <v>8.61574752304807</v>
      </c>
      <c r="BN1936" s="0" t="n">
        <v>6.45222052973065</v>
      </c>
      <c r="BO1936" s="0" t="n">
        <v>7.10011375833022</v>
      </c>
      <c r="BP1936" s="0" t="n">
        <v>6.29528976532852</v>
      </c>
      <c r="BQ1936" s="0" t="n">
        <v>5.2040984497048</v>
      </c>
      <c r="BR1936" s="0" t="n">
        <v>6.61538650075884</v>
      </c>
      <c r="BS1936" s="0" t="n">
        <v>1.15282591627797</v>
      </c>
      <c r="BT1936" s="0" t="n">
        <v>7.76305861946054</v>
      </c>
      <c r="BU1936" s="0" t="n">
        <v>7.60681384006731</v>
      </c>
      <c r="BV1936" s="0" t="n">
        <v>10.7903142121754</v>
      </c>
      <c r="BW1936" s="0" t="n">
        <v>11.0766967127455</v>
      </c>
      <c r="BX1936" s="0" t="n">
        <v>4.1390431068101</v>
      </c>
      <c r="BY1936" s="0" t="n">
        <v>7.22950600940484</v>
      </c>
      <c r="BZ1936" s="0" t="n">
        <v>7.76129466920166</v>
      </c>
      <c r="CA1936" s="0" t="n">
        <v>8.09888967344493</v>
      </c>
      <c r="CB1936" s="0" t="n">
        <v>11.9896485294757</v>
      </c>
      <c r="CC1936" s="0" t="n">
        <v>9.87571690999577</v>
      </c>
      <c r="CD1936" s="0" t="n">
        <v>4.2538903611051</v>
      </c>
      <c r="CE1936" s="0" t="n">
        <v>10.6493657723635</v>
      </c>
      <c r="CF1936" s="0" t="n">
        <v>7.57904507774971</v>
      </c>
      <c r="CG1936" s="0" t="n">
        <v>2.63343911551228</v>
      </c>
      <c r="CH1936" s="0" t="n">
        <v>17.0099138607467</v>
      </c>
      <c r="CI1936" s="0" t="n">
        <v>3.38570905708398</v>
      </c>
      <c r="CJ1936" s="0" t="n">
        <v>3.31050605008601</v>
      </c>
      <c r="CK1936" s="0" t="n">
        <v>5.26511947122304</v>
      </c>
      <c r="CL1936" s="0" t="n">
        <v>-2.10334529193774</v>
      </c>
      <c r="CM1936" s="0" t="n">
        <v>6.97023140393594</v>
      </c>
      <c r="CN1936" s="0" t="n">
        <v>16.3402657458147</v>
      </c>
      <c r="CO1936" s="0" t="n">
        <v>8.78155832289296</v>
      </c>
      <c r="CP1936" s="0" t="n">
        <v>6.63863272978436</v>
      </c>
      <c r="CQ1936" s="0" t="n">
        <v>9.9694152770979</v>
      </c>
      <c r="CR1936" s="0" t="n">
        <v>5.02162283494984</v>
      </c>
      <c r="CS1936" s="0" t="n">
        <v>11.0359679822545</v>
      </c>
      <c r="CT1936" s="0" t="n">
        <v>10.9349383216208</v>
      </c>
      <c r="CU1936" s="0" t="n">
        <v>10.5385180705549</v>
      </c>
      <c r="CV1936" s="0" t="n">
        <v>13.4780291841417</v>
      </c>
      <c r="CW1936" s="0" t="n">
        <v>11.2562647231065</v>
      </c>
      <c r="CX1936" s="0" t="n">
        <v>9.68768658265067</v>
      </c>
      <c r="CY1936" s="0" t="n">
        <v>9.81409263385452</v>
      </c>
      <c r="CZ1936" s="0" t="n">
        <v>11.3449115703793</v>
      </c>
      <c r="DA1936" s="0" t="n">
        <v>13.8257136279294</v>
      </c>
      <c r="DB1936" s="0" t="n">
        <v>13.9809916468988</v>
      </c>
      <c r="DC1936" s="0" t="n">
        <v>8.87342297334063</v>
      </c>
      <c r="DD1936" s="0" t="n">
        <v>11.8347744809948</v>
      </c>
      <c r="DE1936" s="0" t="n">
        <v>2.91307418091428</v>
      </c>
      <c r="DF1936" s="0" t="n">
        <v>15.8690284619419</v>
      </c>
      <c r="DG1936" s="0" t="n">
        <v>9.78682357500061</v>
      </c>
      <c r="DH1936" s="0" t="n">
        <v>10.6239898078426</v>
      </c>
      <c r="DI1936" s="0" t="n">
        <v>12.5616562618237</v>
      </c>
      <c r="DJ1936" s="0" t="n">
        <v>13.4763837237988</v>
      </c>
      <c r="DK1936" s="0" t="n">
        <v>0.641452620807845</v>
      </c>
      <c r="DL1936" s="0" t="n">
        <v>4.03776252673503</v>
      </c>
      <c r="DM1936" s="0" t="n">
        <v>10.7621466683589</v>
      </c>
      <c r="DN1936" s="0" t="n">
        <v>4.66954618965232</v>
      </c>
      <c r="DO1936" s="0" t="n">
        <v>1.39047179146947</v>
      </c>
      <c r="DP1936" s="0" t="n">
        <v>4.36026530735958</v>
      </c>
      <c r="DQ1936" s="0" t="n">
        <v>2.69387051006044</v>
      </c>
      <c r="DR1936" s="0" t="n">
        <v>3.89061323019552</v>
      </c>
      <c r="DS1936" s="0" t="n">
        <v>6.73165163402943</v>
      </c>
      <c r="DT1936" s="0" t="n">
        <v>9.55194081377557</v>
      </c>
      <c r="DU1936" s="0" t="n">
        <v>4.95528132087639</v>
      </c>
      <c r="DV1936" s="0" t="n">
        <v>0.372353728869242</v>
      </c>
      <c r="DW1936" s="0" t="n">
        <v>4.51900821754474</v>
      </c>
      <c r="DX1936" s="0" t="n">
        <v>8.13747861962663</v>
      </c>
      <c r="DY1936" s="0" t="n">
        <v>1.31552333718111</v>
      </c>
      <c r="DZ1936" s="0" t="n">
        <v>7.60877702557562</v>
      </c>
      <c r="EA1936" s="0" t="n">
        <v>2.3626912206071</v>
      </c>
      <c r="EB1936" s="0" t="n">
        <v>8.84830157796167</v>
      </c>
      <c r="EC1936" s="0" t="n">
        <v>4.99785009072566</v>
      </c>
      <c r="ED1936" s="0" t="n">
        <v>1.88103376724456</v>
      </c>
      <c r="EE1936" s="0" t="n">
        <v>6.76548360138682</v>
      </c>
      <c r="EF1936" s="0" t="n">
        <v>5.12400332661038</v>
      </c>
      <c r="EG1936" s="0" t="n">
        <v>7.52497288027716</v>
      </c>
      <c r="EH1936" s="0" t="n">
        <v>5.50324949876234</v>
      </c>
      <c r="EI1936" s="0" t="n">
        <v>9.46086645613062</v>
      </c>
      <c r="EJ1936" s="0" t="n">
        <v>10.6061661025028</v>
      </c>
      <c r="EK1936" s="0" t="n">
        <v>6.82580186786675</v>
      </c>
      <c r="EL1936" s="0" t="n">
        <v>4.90504170375822</v>
      </c>
      <c r="EM1936" s="0" t="n">
        <v>5.5407508848302</v>
      </c>
      <c r="EN1936" s="0" t="n">
        <v>5.10743654735505</v>
      </c>
      <c r="EO1936" s="0" t="n">
        <v>7.32335255772148</v>
      </c>
      <c r="EP1936" s="0" t="n">
        <v>5.50324949876234</v>
      </c>
      <c r="EQ1936" s="0" t="n">
        <v>7.66268871016529</v>
      </c>
      <c r="ER1936" s="0" t="n">
        <v>5.62851529817853</v>
      </c>
      <c r="ES1936" s="0" t="n">
        <v>4.67705038596433</v>
      </c>
      <c r="ET1936" s="0" t="n">
        <v>1.06403574370467</v>
      </c>
      <c r="EU1936" s="0" t="n">
        <v>9.14400720089385</v>
      </c>
      <c r="EV1936" s="0" t="n">
        <v>6.27812201989486</v>
      </c>
      <c r="EW1936" s="0" t="n">
        <v>3.27138159971158</v>
      </c>
      <c r="EX1936" s="0" t="n">
        <v>5.18317078616146</v>
      </c>
      <c r="EY1936" s="0" t="n">
        <v>1.71599657335078</v>
      </c>
      <c r="EZ1936" s="0" t="n">
        <v>5.80326868383533</v>
      </c>
      <c r="FA1936" s="0" t="n">
        <v>3.55816904244355</v>
      </c>
      <c r="FB1936" s="0" t="n">
        <v>6.33851956319597</v>
      </c>
      <c r="FC1936" s="0" t="n">
        <v>1.39047179146947</v>
      </c>
      <c r="FD1936" s="0" t="n">
        <v>4.26389150276935</v>
      </c>
      <c r="FE1936" s="0" t="n">
        <v>5.37992491064879</v>
      </c>
      <c r="FF1936" s="0" t="n">
        <v>5.19367256455812</v>
      </c>
      <c r="FG1936" s="0" t="n">
        <v>8.71522613794292</v>
      </c>
      <c r="FH1936" s="0" t="n">
        <v>6.21250539273841</v>
      </c>
      <c r="FI1936" s="0" t="n">
        <v>3.45718529957638</v>
      </c>
      <c r="FJ1936" s="0" t="n">
        <v>1.31552333718111</v>
      </c>
      <c r="FK1936" s="0" t="n">
        <v>5.90582917518201</v>
      </c>
      <c r="FL1936" s="0" t="n">
        <v>3.25141416325798</v>
      </c>
      <c r="FM1936" s="0" t="n">
        <v>0.513168313960935</v>
      </c>
      <c r="FN1936" s="0" t="n">
        <v>9.32387238690903</v>
      </c>
      <c r="FO1936" s="0" t="n">
        <v>3.27138159971158</v>
      </c>
      <c r="FP1936" s="0" t="n">
        <v>7.11952088846374</v>
      </c>
      <c r="FQ1936" s="0" t="n">
        <v>-1.0053362869494</v>
      </c>
      <c r="FR1936" s="0" t="n">
        <v>-1.45230933048089</v>
      </c>
      <c r="FS1936" s="0" t="n">
        <v>7.09871749511979</v>
      </c>
      <c r="FT1936" s="0" t="n">
        <v>2.96303958537973</v>
      </c>
      <c r="FU1936" s="0" t="n">
        <v>-3.32192809488736</v>
      </c>
      <c r="FV1936" s="0" t="n">
        <v>10.5290897157406</v>
      </c>
      <c r="FW1936" s="0" t="n">
        <v>5.15119879673484</v>
      </c>
      <c r="FX1936" s="0" t="n">
        <v>3.16866032583821</v>
      </c>
      <c r="FY1936" s="0" t="n">
        <v>2.86131603120836</v>
      </c>
      <c r="FZ1936" s="0" t="n">
        <v>4.60806499851235</v>
      </c>
      <c r="GA1936" s="0" t="n">
        <v>1.82809168853185</v>
      </c>
      <c r="GB1936" s="0" t="n">
        <v>5.48198631212847</v>
      </c>
      <c r="GC1936" s="0" t="n">
        <v>3.55816904244355</v>
      </c>
      <c r="GD1936" s="0" t="n">
        <v>6.69516057199395</v>
      </c>
      <c r="GE1936" s="0" t="n">
        <v>5.7002395580638</v>
      </c>
      <c r="GF1936" s="0" t="n">
        <v>1.39047179146947</v>
      </c>
      <c r="GG1936" s="0" t="n">
        <v>5.76504966469491</v>
      </c>
      <c r="GH1936" s="0" t="n">
        <v>2.63343911551228</v>
      </c>
      <c r="GI1936" s="0" t="n">
        <v>3.59031829065348</v>
      </c>
      <c r="GJ1936" s="0" t="n">
        <v>0.759255561709146</v>
      </c>
      <c r="GK1936" s="0" t="n">
        <v>12.7659655943451</v>
      </c>
      <c r="GL1936" s="0" t="n">
        <v>5.8800518931606</v>
      </c>
      <c r="GM1936" s="0" t="n">
        <v>11.6073477152288</v>
      </c>
      <c r="GN1936" s="0" t="n">
        <v>0.513168313960935</v>
      </c>
      <c r="GO1936" s="0" t="n">
        <v>1.52961158442149</v>
      </c>
      <c r="GP1936" s="0" t="n">
        <v>5.53663188307899</v>
      </c>
      <c r="GQ1936" s="0" t="n">
        <v>9.59069852420713</v>
      </c>
      <c r="GR1936" s="0" t="n">
        <v>14.280672366333</v>
      </c>
      <c r="GS1936" s="0" t="n">
        <v>11</v>
      </c>
    </row>
    <row r="1937" customFormat="false" ht="15" hidden="false" customHeight="false" outlineLevel="0" collapsed="false">
      <c r="A1937" s="0" t="s">
        <v>2136</v>
      </c>
      <c r="B1937" s="0" t="n">
        <v>13.9934985970543</v>
      </c>
      <c r="C1937" s="0" t="n">
        <v>14.5058885825011</v>
      </c>
      <c r="D1937" s="0" t="n">
        <v>11.0554194484141</v>
      </c>
      <c r="E1937" s="0" t="n">
        <v>9.70920091430162</v>
      </c>
      <c r="F1937" s="0" t="n">
        <v>11.2262089637996</v>
      </c>
      <c r="G1937" s="0" t="n">
        <v>14.6083426657763</v>
      </c>
      <c r="H1937" s="0" t="n">
        <v>9.69046836875461</v>
      </c>
      <c r="I1937" s="0" t="n">
        <v>9.03144817036432</v>
      </c>
      <c r="J1937" s="0" t="n">
        <v>4.89894407481611</v>
      </c>
      <c r="K1937" s="0" t="n">
        <v>12.3106041365392</v>
      </c>
      <c r="L1937" s="0" t="n">
        <v>6.78498526339271</v>
      </c>
      <c r="M1937" s="0" t="n">
        <v>3.63964754403975</v>
      </c>
      <c r="N1937" s="0" t="n">
        <v>9.61329508686075</v>
      </c>
      <c r="O1937" s="0" t="n">
        <v>7.18787198322192</v>
      </c>
      <c r="P1937" s="0" t="n">
        <v>14.0408585042697</v>
      </c>
      <c r="Q1937" s="0" t="n">
        <v>10.2598958835745</v>
      </c>
      <c r="R1937" s="0" t="n">
        <v>9.18557949624435</v>
      </c>
      <c r="S1937" s="0" t="n">
        <v>3.82630441603157</v>
      </c>
      <c r="T1937" s="0" t="n">
        <v>12.6493618611641</v>
      </c>
      <c r="U1937" s="0" t="n">
        <v>7.94688143123853</v>
      </c>
      <c r="V1937" s="0" t="n">
        <v>5.68020796312039</v>
      </c>
      <c r="W1937" s="0" t="n">
        <v>-0.180322007845392</v>
      </c>
      <c r="X1937" s="0" t="n">
        <v>6.19040780360177</v>
      </c>
      <c r="Y1937" s="0" t="n">
        <v>3.42520092857176</v>
      </c>
      <c r="Z1937" s="0" t="n">
        <v>6.0577312454232</v>
      </c>
      <c r="AA1937" s="0" t="n">
        <v>0.735531708583641</v>
      </c>
      <c r="AB1937" s="0" t="n">
        <v>6.11748710009287</v>
      </c>
      <c r="AC1937" s="0" t="n">
        <v>3.67543093535564</v>
      </c>
      <c r="AD1937" s="0" t="n">
        <v>3.40402759611771</v>
      </c>
      <c r="AE1937" s="0" t="n">
        <v>6.04410922453711</v>
      </c>
      <c r="AF1937" s="0" t="n">
        <v>10.48405922763</v>
      </c>
      <c r="AG1937" s="0" t="n">
        <v>9.41225086480069</v>
      </c>
      <c r="AH1937" s="0" t="n">
        <v>10.2155802475379</v>
      </c>
      <c r="AI1937" s="0" t="n">
        <v>18.4103347813533</v>
      </c>
      <c r="AJ1937" s="0" t="n">
        <v>10.9281769668659</v>
      </c>
      <c r="AK1937" s="0" t="n">
        <v>10.5605040547554</v>
      </c>
      <c r="AL1937" s="0" t="n">
        <v>6.86657826635997</v>
      </c>
      <c r="AM1937" s="0" t="n">
        <v>10.1868122273303</v>
      </c>
      <c r="AN1937" s="0" t="n">
        <v>13.7820206598893</v>
      </c>
      <c r="AO1937" s="0" t="n">
        <v>7.2185153449428</v>
      </c>
      <c r="AP1937" s="0" t="n">
        <v>3.97729009102914</v>
      </c>
      <c r="AQ1937" s="0" t="n">
        <v>9.61214154042042</v>
      </c>
      <c r="AR1937" s="0" t="n">
        <v>11.1846178422447</v>
      </c>
      <c r="AS1937" s="0" t="n">
        <v>8.68763436897315</v>
      </c>
      <c r="AT1937" s="0" t="n">
        <v>0.735531708583641</v>
      </c>
      <c r="AU1937" s="0" t="n">
        <v>7.78740025741155</v>
      </c>
      <c r="AV1937" s="0" t="n">
        <v>7.41652489475161</v>
      </c>
      <c r="AW1937" s="0" t="n">
        <v>9.10422631983035</v>
      </c>
      <c r="AX1937" s="0" t="n">
        <v>4.77247652941441</v>
      </c>
      <c r="AY1937" s="0" t="n">
        <v>9.05243700141122</v>
      </c>
      <c r="AZ1937" s="0" t="n">
        <v>9.79963346990701</v>
      </c>
      <c r="BA1937" s="0" t="n">
        <v>1.61989234239661</v>
      </c>
      <c r="BB1937" s="0" t="n">
        <v>6.6180359385888</v>
      </c>
      <c r="BC1937" s="0" t="n">
        <v>3.79411409057349</v>
      </c>
      <c r="BD1937" s="0" t="n">
        <v>12.8224594812264</v>
      </c>
      <c r="BE1937" s="0" t="n">
        <v>11.3160889321154</v>
      </c>
      <c r="BF1937" s="0" t="n">
        <v>5.36118200507899</v>
      </c>
      <c r="BG1937" s="0" t="n">
        <v>7.14703703330616</v>
      </c>
      <c r="BH1937" s="0" t="n">
        <v>7.60227483777962</v>
      </c>
      <c r="BI1937" s="0" t="n">
        <v>1.8249812381245</v>
      </c>
      <c r="BJ1937" s="0" t="n">
        <v>1.5444952778377</v>
      </c>
      <c r="BK1937" s="0" t="n">
        <v>4.54958699267364</v>
      </c>
      <c r="BL1937" s="0" t="n">
        <v>4.01966758109408</v>
      </c>
      <c r="BM1937" s="0" t="n">
        <v>8.01217941065338</v>
      </c>
      <c r="BN1937" s="0" t="n">
        <v>8.18815149571293</v>
      </c>
      <c r="BO1937" s="0" t="n">
        <v>7.40724400101318</v>
      </c>
      <c r="BP1937" s="0" t="n">
        <v>3.71034822435156</v>
      </c>
      <c r="BQ1937" s="0" t="n">
        <v>6.42920771747376</v>
      </c>
      <c r="BR1937" s="0" t="n">
        <v>7.00484866465983</v>
      </c>
      <c r="BS1937" s="0" t="n">
        <v>-3.32192809488736</v>
      </c>
      <c r="BT1937" s="0" t="n">
        <v>3.82630441603157</v>
      </c>
      <c r="BU1937" s="0" t="n">
        <v>7.80163776939455</v>
      </c>
      <c r="BV1937" s="0" t="n">
        <v>9.6486051056706</v>
      </c>
      <c r="BW1937" s="0" t="n">
        <v>9.98661031745922</v>
      </c>
      <c r="BX1937" s="0" t="n">
        <v>2.928285606616</v>
      </c>
      <c r="BY1937" s="0" t="n">
        <v>6.25981938326241</v>
      </c>
      <c r="BZ1937" s="0" t="n">
        <v>7.44401463083786</v>
      </c>
      <c r="CA1937" s="0" t="n">
        <v>8.18815149571293</v>
      </c>
      <c r="CB1937" s="0" t="n">
        <v>12.1509739622651</v>
      </c>
      <c r="CC1937" s="0" t="n">
        <v>11.4787179352892</v>
      </c>
      <c r="CD1937" s="0" t="n">
        <v>2.47962869630624</v>
      </c>
      <c r="CE1937" s="0" t="n">
        <v>-0.180322007845392</v>
      </c>
      <c r="CF1937" s="0" t="n">
        <v>6.69849961242105</v>
      </c>
      <c r="CG1937" s="0" t="n">
        <v>4.25070650311285</v>
      </c>
      <c r="CH1937" s="0" t="n">
        <v>16.2916248598198</v>
      </c>
      <c r="CI1937" s="0" t="n">
        <v>4.928901629692</v>
      </c>
      <c r="CJ1937" s="0" t="n">
        <v>2.59622959932704</v>
      </c>
      <c r="CK1937" s="0" t="n">
        <v>3.69299521438477</v>
      </c>
      <c r="CL1937" s="0" t="n">
        <v>2.77179009978375</v>
      </c>
      <c r="CM1937" s="0" t="n">
        <v>7.81673792832391</v>
      </c>
      <c r="CN1937" s="0" t="n">
        <v>16.0669116019426</v>
      </c>
      <c r="CO1937" s="0" t="n">
        <v>8.69691345022961</v>
      </c>
      <c r="CP1937" s="0" t="n">
        <v>5.68020796312039</v>
      </c>
      <c r="CQ1937" s="0" t="n">
        <v>9.03274201267695</v>
      </c>
      <c r="CR1937" s="0" t="n">
        <v>3.58425107668556</v>
      </c>
      <c r="CS1937" s="0" t="n">
        <v>11.8236322388655</v>
      </c>
      <c r="CT1937" s="0" t="n">
        <v>10.6298276477751</v>
      </c>
      <c r="CU1937" s="0" t="n">
        <v>12.0755084433207</v>
      </c>
      <c r="CV1937" s="0" t="n">
        <v>13.0073940190031</v>
      </c>
      <c r="CW1937" s="0" t="n">
        <v>12.594417428706</v>
      </c>
      <c r="CX1937" s="0" t="n">
        <v>9.72982214093805</v>
      </c>
      <c r="CY1937" s="0" t="n">
        <v>11.1809269992944</v>
      </c>
      <c r="CZ1937" s="0" t="n">
        <v>11.0383442166013</v>
      </c>
      <c r="DA1937" s="0" t="n">
        <v>10.9920924749895</v>
      </c>
      <c r="DB1937" s="0" t="n">
        <v>14.1743295380827</v>
      </c>
      <c r="DC1937" s="0" t="n">
        <v>8.14652800224047</v>
      </c>
      <c r="DD1937" s="0" t="n">
        <v>12.8311300092719</v>
      </c>
      <c r="DE1937" s="0" t="n">
        <v>1.75980479403693</v>
      </c>
      <c r="DF1937" s="0" t="n">
        <v>16.4402755753596</v>
      </c>
      <c r="DG1937" s="0" t="n">
        <v>10.3654999323211</v>
      </c>
      <c r="DH1937" s="0" t="n">
        <v>9.68855430453534</v>
      </c>
      <c r="DI1937" s="0" t="n">
        <v>14.6609922713335</v>
      </c>
      <c r="DJ1937" s="0" t="n">
        <v>13.3388241174886</v>
      </c>
      <c r="DK1937" s="0" t="n">
        <v>-3.32192809488736</v>
      </c>
      <c r="DL1937" s="0" t="n">
        <v>6.71578693492402</v>
      </c>
      <c r="DM1937" s="0" t="n">
        <v>8.62210050410006</v>
      </c>
      <c r="DN1937" s="0" t="n">
        <v>4.7390481895049</v>
      </c>
      <c r="DO1937" s="0" t="n">
        <v>6.56655903769049</v>
      </c>
      <c r="DP1937" s="0" t="n">
        <v>4.68740687121001</v>
      </c>
      <c r="DQ1937" s="0" t="n">
        <v>4.50055733491099</v>
      </c>
      <c r="DR1937" s="0" t="n">
        <v>6.68758887508959</v>
      </c>
      <c r="DS1937" s="0" t="n">
        <v>3.24641827272863</v>
      </c>
      <c r="DT1937" s="0" t="n">
        <v>10.1991568131307</v>
      </c>
      <c r="DU1937" s="0" t="n">
        <v>5.42037470461574</v>
      </c>
      <c r="DV1937" s="0" t="n">
        <v>4.1139606474918</v>
      </c>
      <c r="DW1937" s="0" t="n">
        <v>5.02910966377009</v>
      </c>
      <c r="DX1937" s="0" t="n">
        <v>6.56893917559961</v>
      </c>
      <c r="DY1937" s="0" t="n">
        <v>2.47962869630624</v>
      </c>
      <c r="DZ1937" s="0" t="n">
        <v>7.54418647332268</v>
      </c>
      <c r="EA1937" s="0" t="n">
        <v>2.05971140764898</v>
      </c>
      <c r="EB1937" s="0" t="n">
        <v>8.25471528444687</v>
      </c>
      <c r="EC1937" s="0" t="n">
        <v>3.29323347758902</v>
      </c>
      <c r="ED1937" s="0" t="n">
        <v>4.63384826447712</v>
      </c>
      <c r="EE1937" s="0" t="n">
        <v>3.85779213896095</v>
      </c>
      <c r="EF1937" s="0" t="n">
        <v>2.47962869630624</v>
      </c>
      <c r="EG1937" s="0" t="n">
        <v>6.74133564124115</v>
      </c>
      <c r="EH1937" s="0" t="n">
        <v>12.9550988700513</v>
      </c>
      <c r="EI1937" s="0" t="n">
        <v>9.28411599399567</v>
      </c>
      <c r="EJ1937" s="0" t="n">
        <v>8.38604730391051</v>
      </c>
      <c r="EK1937" s="0" t="n">
        <v>4.20246709052274</v>
      </c>
      <c r="EL1937" s="0" t="n">
        <v>1.61989234239661</v>
      </c>
      <c r="EM1937" s="0" t="n">
        <v>2.43856911985844</v>
      </c>
      <c r="EN1937" s="0" t="n">
        <v>2.51955196868732</v>
      </c>
      <c r="EO1937" s="0" t="n">
        <v>6.60881208076134</v>
      </c>
      <c r="EP1937" s="0" t="n">
        <v>5.34460795795695</v>
      </c>
      <c r="EQ1937" s="0" t="n">
        <v>7.10008381005485</v>
      </c>
      <c r="ER1937" s="0" t="n">
        <v>5.80660496370511</v>
      </c>
      <c r="ES1937" s="0" t="n">
        <v>1.4649395308931</v>
      </c>
      <c r="ET1937" s="0" t="n">
        <v>0.257623784187316</v>
      </c>
      <c r="EU1937" s="0" t="n">
        <v>13.6271449808329</v>
      </c>
      <c r="EV1937" s="0" t="n">
        <v>6.42395810571381</v>
      </c>
      <c r="EW1937" s="0" t="n">
        <v>2.66903674638419</v>
      </c>
      <c r="EX1937" s="0" t="n">
        <v>5.72784899855812</v>
      </c>
      <c r="EY1937" s="0" t="n">
        <v>-0.812224653175708</v>
      </c>
      <c r="EZ1937" s="0" t="n">
        <v>6.29187158902251</v>
      </c>
      <c r="FA1937" s="0" t="n">
        <v>0.735531708583641</v>
      </c>
      <c r="FB1937" s="0" t="n">
        <v>11.2814955127468</v>
      </c>
      <c r="FC1937" s="0" t="n">
        <v>1.09390762506591</v>
      </c>
      <c r="FD1937" s="0" t="n">
        <v>1.94711515339094</v>
      </c>
      <c r="FE1937" s="0" t="n">
        <v>1.19598753417295</v>
      </c>
      <c r="FF1937" s="0" t="n">
        <v>4.81320138061806</v>
      </c>
      <c r="FG1937" s="0" t="n">
        <v>7.01186363433667</v>
      </c>
      <c r="FH1937" s="0" t="n">
        <v>4.41847002492583</v>
      </c>
      <c r="FI1937" s="0" t="n">
        <v>3.79411409057349</v>
      </c>
      <c r="FJ1937" s="0" t="n">
        <v>0.257623784187316</v>
      </c>
      <c r="FK1937" s="0" t="n">
        <v>4.80514786926046</v>
      </c>
      <c r="FL1937" s="0" t="n">
        <v>3.09610326935001</v>
      </c>
      <c r="FM1937" s="0" t="n">
        <v>-0.461950597955226</v>
      </c>
      <c r="FN1937" s="0" t="n">
        <v>9.25225935835112</v>
      </c>
      <c r="FO1937" s="0" t="n">
        <v>-0.812224653175708</v>
      </c>
      <c r="FP1937" s="0" t="n">
        <v>7.29383130523849</v>
      </c>
      <c r="FQ1937" s="0" t="n">
        <v>1.94711515339094</v>
      </c>
      <c r="FR1937" s="0" t="n">
        <v>0.865136499491051</v>
      </c>
      <c r="FS1937" s="0" t="n">
        <v>6.21493156784357</v>
      </c>
      <c r="FT1937" s="0" t="n">
        <v>3.14796797240467</v>
      </c>
      <c r="FU1937" s="0" t="n">
        <v>-1.96296364452393</v>
      </c>
      <c r="FV1937" s="0" t="n">
        <v>8.27526644008557</v>
      </c>
      <c r="FW1937" s="0" t="n">
        <v>6.32885566796934</v>
      </c>
      <c r="FX1937" s="0" t="n">
        <v>3.33857716264256</v>
      </c>
      <c r="FY1937" s="0" t="n">
        <v>1.19598753417295</v>
      </c>
      <c r="FZ1937" s="0" t="n">
        <v>6.44224879532418</v>
      </c>
      <c r="GA1937" s="0" t="n">
        <v>1.4649395308931</v>
      </c>
      <c r="GB1937" s="0" t="n">
        <v>6.31474299563758</v>
      </c>
      <c r="GC1937" s="0" t="n">
        <v>6.37311028437111</v>
      </c>
      <c r="GD1937" s="0" t="n">
        <v>4.23879702260431</v>
      </c>
      <c r="GE1937" s="0" t="n">
        <v>5.04287337332756</v>
      </c>
      <c r="GF1937" s="0" t="n">
        <v>1.09390762506591</v>
      </c>
      <c r="GG1937" s="0" t="n">
        <v>2.70410748760983</v>
      </c>
      <c r="GH1937" s="0" t="n">
        <v>1.4649395308931</v>
      </c>
      <c r="GI1937" s="0" t="n">
        <v>3.65765017948721</v>
      </c>
      <c r="GJ1937" s="0" t="n">
        <v>-3.32192809488736</v>
      </c>
      <c r="GK1937" s="0" t="n">
        <v>12.2422992308747</v>
      </c>
      <c r="GL1937" s="0" t="n">
        <v>5.51722289842507</v>
      </c>
      <c r="GM1937" s="0" t="n">
        <v>10.5116956987979</v>
      </c>
      <c r="GN1937" s="0" t="n">
        <v>1.75980479403693</v>
      </c>
      <c r="GO1937" s="0" t="n">
        <v>2.86770890144551</v>
      </c>
      <c r="GP1937" s="0" t="n">
        <v>6.35942597387141</v>
      </c>
      <c r="GQ1937" s="0" t="n">
        <v>8.41014142604986</v>
      </c>
      <c r="GR1937" s="0" t="n">
        <v>14.2110206847125</v>
      </c>
      <c r="GS1937" s="0" t="n">
        <v>11</v>
      </c>
    </row>
    <row r="1938" customFormat="false" ht="15" hidden="false" customHeight="false" outlineLevel="0" collapsed="false">
      <c r="A1938" s="0" t="s">
        <v>2137</v>
      </c>
      <c r="B1938" s="0" t="n">
        <v>13.9660236550683</v>
      </c>
      <c r="C1938" s="0" t="n">
        <v>14.2019783506913</v>
      </c>
      <c r="D1938" s="0" t="n">
        <v>11.612347272402</v>
      </c>
      <c r="E1938" s="0" t="n">
        <v>9.3424342854925</v>
      </c>
      <c r="F1938" s="0" t="n">
        <v>10.723494492506</v>
      </c>
      <c r="G1938" s="0" t="n">
        <v>14.9312709589325</v>
      </c>
      <c r="H1938" s="0" t="n">
        <v>9.9430980556806</v>
      </c>
      <c r="I1938" s="0" t="n">
        <v>8.58270018628395</v>
      </c>
      <c r="J1938" s="0" t="n">
        <v>5.86649698883946</v>
      </c>
      <c r="K1938" s="0" t="n">
        <v>12.6683826874248</v>
      </c>
      <c r="L1938" s="0" t="n">
        <v>7.6328994237245</v>
      </c>
      <c r="M1938" s="0" t="n">
        <v>2.29019701107324</v>
      </c>
      <c r="N1938" s="0" t="n">
        <v>8.38817596445981</v>
      </c>
      <c r="O1938" s="0" t="n">
        <v>6.17528278769156</v>
      </c>
      <c r="P1938" s="0" t="n">
        <v>14.6268261278555</v>
      </c>
      <c r="Q1938" s="0" t="n">
        <v>11.7703357382711</v>
      </c>
      <c r="R1938" s="0" t="n">
        <v>8.8804633650743</v>
      </c>
      <c r="S1938" s="0" t="n">
        <v>3.92811596933474</v>
      </c>
      <c r="T1938" s="0" t="n">
        <v>11.5245207389985</v>
      </c>
      <c r="U1938" s="0" t="n">
        <v>7.80600499082973</v>
      </c>
      <c r="V1938" s="0" t="n">
        <v>4.73343487979939</v>
      </c>
      <c r="W1938" s="0" t="n">
        <v>-0.51683379126868</v>
      </c>
      <c r="X1938" s="0" t="n">
        <v>5.63399126489475</v>
      </c>
      <c r="Y1938" s="0" t="n">
        <v>2.29019701107324</v>
      </c>
      <c r="Z1938" s="0" t="n">
        <v>5.80214243731949</v>
      </c>
      <c r="AA1938" s="0" t="n">
        <v>0.675598268741073</v>
      </c>
      <c r="AB1938" s="0" t="n">
        <v>5.80600851713321</v>
      </c>
      <c r="AC1938" s="0" t="n">
        <v>2.97924742491434</v>
      </c>
      <c r="AD1938" s="0" t="n">
        <v>3.03301749218179</v>
      </c>
      <c r="AE1938" s="0" t="n">
        <v>6.58157500121823</v>
      </c>
      <c r="AF1938" s="0" t="n">
        <v>10.5280117030668</v>
      </c>
      <c r="AG1938" s="0" t="n">
        <v>8.33965910478091</v>
      </c>
      <c r="AH1938" s="0" t="n">
        <v>8.14736336843008</v>
      </c>
      <c r="AI1938" s="0" t="n">
        <v>18.973515261492</v>
      </c>
      <c r="AJ1938" s="0" t="n">
        <v>9.58448285827141</v>
      </c>
      <c r="AK1938" s="0" t="n">
        <v>10.6386456081412</v>
      </c>
      <c r="AL1938" s="0" t="n">
        <v>6.88914726867895</v>
      </c>
      <c r="AM1938" s="0" t="n">
        <v>9.51059582060208</v>
      </c>
      <c r="AN1938" s="0" t="n">
        <v>13.4071367958784</v>
      </c>
      <c r="AO1938" s="0" t="n">
        <v>6.27906298191665</v>
      </c>
      <c r="AP1938" s="0" t="n">
        <v>3.68107836742862</v>
      </c>
      <c r="AQ1938" s="0" t="n">
        <v>8.42948638361449</v>
      </c>
      <c r="AR1938" s="0" t="n">
        <v>11.3117464290574</v>
      </c>
      <c r="AS1938" s="0" t="n">
        <v>7.78265152089242</v>
      </c>
      <c r="AT1938" s="0" t="n">
        <v>0.37607585263935</v>
      </c>
      <c r="AU1938" s="0" t="n">
        <v>7.30706672222599</v>
      </c>
      <c r="AV1938" s="0" t="n">
        <v>6.49561512791991</v>
      </c>
      <c r="AW1938" s="0" t="n">
        <v>8.0414832032901</v>
      </c>
      <c r="AX1938" s="0" t="n">
        <v>2.74156190452245</v>
      </c>
      <c r="AY1938" s="0" t="n">
        <v>8.37196695864739</v>
      </c>
      <c r="AZ1938" s="0" t="n">
        <v>9.09670963666353</v>
      </c>
      <c r="BA1938" s="0" t="n">
        <v>1.55816573552736</v>
      </c>
      <c r="BB1938" s="0" t="n">
        <v>6.09223463216863</v>
      </c>
      <c r="BC1938" s="0" t="n">
        <v>3.68107836742862</v>
      </c>
      <c r="BD1938" s="0" t="n">
        <v>11.1500582616822</v>
      </c>
      <c r="BE1938" s="0" t="n">
        <v>9.54107022831274</v>
      </c>
      <c r="BF1938" s="0" t="n">
        <v>6.16327695723056</v>
      </c>
      <c r="BG1938" s="0" t="n">
        <v>5.60321663559818</v>
      </c>
      <c r="BH1938" s="0" t="n">
        <v>7.01472858442687</v>
      </c>
      <c r="BI1938" s="0" t="n">
        <v>2.70889659822572</v>
      </c>
      <c r="BJ1938" s="0" t="n">
        <v>-0.236792414507352</v>
      </c>
      <c r="BK1938" s="0" t="n">
        <v>2.67547452068427</v>
      </c>
      <c r="BL1938" s="0" t="n">
        <v>2.89463716053074</v>
      </c>
      <c r="BM1938" s="0" t="n">
        <v>7.42865152999012</v>
      </c>
      <c r="BN1938" s="0" t="n">
        <v>7.62197539121144</v>
      </c>
      <c r="BO1938" s="0" t="n">
        <v>6.73342744977322</v>
      </c>
      <c r="BP1938" s="0" t="n">
        <v>3.59431827322327</v>
      </c>
      <c r="BQ1938" s="0" t="n">
        <v>5.49721306255385</v>
      </c>
      <c r="BR1938" s="0" t="n">
        <v>7.63616057084477</v>
      </c>
      <c r="BS1938" s="0" t="n">
        <v>-3.32192809488736</v>
      </c>
      <c r="BT1938" s="0" t="n">
        <v>2.64125977369352</v>
      </c>
      <c r="BU1938" s="0" t="n">
        <v>7.33676763609415</v>
      </c>
      <c r="BV1938" s="0" t="n">
        <v>9.52444768116344</v>
      </c>
      <c r="BW1938" s="0" t="n">
        <v>9.88511534284199</v>
      </c>
      <c r="BX1938" s="0" t="n">
        <v>3.11009208609984</v>
      </c>
      <c r="BY1938" s="0" t="n">
        <v>6.22233123431177</v>
      </c>
      <c r="BZ1938" s="0" t="n">
        <v>7.05589629636922</v>
      </c>
      <c r="CA1938" s="0" t="n">
        <v>8.31748576875957</v>
      </c>
      <c r="CB1938" s="0" t="n">
        <v>11.9150132020275</v>
      </c>
      <c r="CC1938" s="0" t="n">
        <v>11.2645870577898</v>
      </c>
      <c r="CD1938" s="0" t="n">
        <v>2.57029533550419</v>
      </c>
      <c r="CE1938" s="0" t="n">
        <v>5.11631002241223</v>
      </c>
      <c r="CF1938" s="0" t="n">
        <v>6.24813693580063</v>
      </c>
      <c r="CG1938" s="0" t="n">
        <v>2.33369707563936</v>
      </c>
      <c r="CH1938" s="0" t="n">
        <v>15.4433703588478</v>
      </c>
      <c r="CI1938" s="0" t="n">
        <v>3.00638294918596</v>
      </c>
      <c r="CJ1938" s="0" t="n">
        <v>1.1349851356567</v>
      </c>
      <c r="CK1938" s="0" t="n">
        <v>4.17529376738527</v>
      </c>
      <c r="CL1938" s="0" t="n">
        <v>2.77350395305616</v>
      </c>
      <c r="CM1938" s="0" t="n">
        <v>8.09539439059701</v>
      </c>
      <c r="CN1938" s="0" t="n">
        <v>15.1393247711334</v>
      </c>
      <c r="CO1938" s="0" t="n">
        <v>8.69589302757273</v>
      </c>
      <c r="CP1938" s="0" t="n">
        <v>5.81370973436505</v>
      </c>
      <c r="CQ1938" s="0" t="n">
        <v>8.43636182628352</v>
      </c>
      <c r="CR1938" s="0" t="n">
        <v>3.25288973753561</v>
      </c>
      <c r="CS1938" s="0" t="n">
        <v>11.4591222349673</v>
      </c>
      <c r="CT1938" s="0" t="n">
        <v>10.4564857262127</v>
      </c>
      <c r="CU1938" s="0" t="n">
        <v>11.4183479892131</v>
      </c>
      <c r="CV1938" s="0" t="n">
        <v>12.1845897391062</v>
      </c>
      <c r="CW1938" s="0" t="n">
        <v>12.5312264355802</v>
      </c>
      <c r="CX1938" s="0" t="n">
        <v>9.46455966875144</v>
      </c>
      <c r="CY1938" s="0" t="n">
        <v>10.382522912263</v>
      </c>
      <c r="CZ1938" s="0" t="n">
        <v>11.1435800805956</v>
      </c>
      <c r="DA1938" s="0" t="n">
        <v>11.1076163780655</v>
      </c>
      <c r="DB1938" s="0" t="n">
        <v>13.8381737013853</v>
      </c>
      <c r="DC1938" s="0" t="n">
        <v>7.38538020545781</v>
      </c>
      <c r="DD1938" s="0" t="n">
        <v>11.9140059940366</v>
      </c>
      <c r="DE1938" s="0" t="n">
        <v>0.533596238296491</v>
      </c>
      <c r="DF1938" s="0" t="n">
        <v>16.0569635313141</v>
      </c>
      <c r="DG1938" s="0" t="n">
        <v>10.0725064342036</v>
      </c>
      <c r="DH1938" s="0" t="n">
        <v>9.53729594476931</v>
      </c>
      <c r="DI1938" s="0" t="n">
        <v>13.8398688539226</v>
      </c>
      <c r="DJ1938" s="0" t="n">
        <v>13.0586566172544</v>
      </c>
      <c r="DK1938" s="0" t="n">
        <v>0.199224431365423</v>
      </c>
      <c r="DL1938" s="0" t="n">
        <v>5.65557806209573</v>
      </c>
      <c r="DM1938" s="0" t="n">
        <v>8.74605798785148</v>
      </c>
      <c r="DN1938" s="0" t="n">
        <v>3.40337857923963</v>
      </c>
      <c r="DO1938" s="0" t="n">
        <v>2.89463716053074</v>
      </c>
      <c r="DP1938" s="0" t="n">
        <v>3.08485531846866</v>
      </c>
      <c r="DQ1938" s="0" t="n">
        <v>2.74156190452245</v>
      </c>
      <c r="DR1938" s="0" t="n">
        <v>6.07311179806471</v>
      </c>
      <c r="DS1938" s="0" t="n">
        <v>2.24534444877254</v>
      </c>
      <c r="DT1938" s="0" t="n">
        <v>9.57545128702616</v>
      </c>
      <c r="DU1938" s="0" t="n">
        <v>4.36544401899095</v>
      </c>
      <c r="DV1938" s="0" t="n">
        <v>2.24534444877254</v>
      </c>
      <c r="DW1938" s="0" t="n">
        <v>5.5672225208767</v>
      </c>
      <c r="DX1938" s="0" t="n">
        <v>6.14812781203319</v>
      </c>
      <c r="DY1938" s="0" t="n">
        <v>1.40345316082325</v>
      </c>
      <c r="DZ1938" s="0" t="n">
        <v>6.7535864998052</v>
      </c>
      <c r="EA1938" s="0" t="n">
        <v>7.26555414026311</v>
      </c>
      <c r="EB1938" s="0" t="n">
        <v>8.31341738387209</v>
      </c>
      <c r="EC1938" s="0" t="n">
        <v>3.2300501878308</v>
      </c>
      <c r="ED1938" s="0" t="n">
        <v>3.08485531846866</v>
      </c>
      <c r="EE1938" s="0" t="n">
        <v>3.52094630110196</v>
      </c>
      <c r="EF1938" s="0" t="n">
        <v>2.86529390718162</v>
      </c>
      <c r="EG1938" s="0" t="n">
        <v>7.54887876762881</v>
      </c>
      <c r="EH1938" s="0" t="n">
        <v>12.0471589168164</v>
      </c>
      <c r="EI1938" s="0" t="n">
        <v>8.33698950621003</v>
      </c>
      <c r="EJ1938" s="0" t="n">
        <v>7.85813909837835</v>
      </c>
      <c r="EK1938" s="0" t="n">
        <v>3.48281176358152</v>
      </c>
      <c r="EL1938" s="0" t="n">
        <v>1.62971471374882</v>
      </c>
      <c r="EM1938" s="0" t="n">
        <v>1.23013475124446</v>
      </c>
      <c r="EN1938" s="0" t="n">
        <v>2.70889659822572</v>
      </c>
      <c r="EO1938" s="0" t="n">
        <v>6.70472299905612</v>
      </c>
      <c r="EP1938" s="0" t="n">
        <v>5.38279868692681</v>
      </c>
      <c r="EQ1938" s="0" t="n">
        <v>5.94222408388339</v>
      </c>
      <c r="ER1938" s="0" t="n">
        <v>5.69363852312084</v>
      </c>
      <c r="ES1938" s="0" t="n">
        <v>0.675598268741073</v>
      </c>
      <c r="ET1938" s="0" t="n">
        <v>0.533596238296491</v>
      </c>
      <c r="EU1938" s="0" t="n">
        <v>12.253142405839</v>
      </c>
      <c r="EV1938" s="0" t="n">
        <v>6.64769772848772</v>
      </c>
      <c r="EW1938" s="0" t="n">
        <v>1.69788232891154</v>
      </c>
      <c r="EX1938" s="0" t="n">
        <v>5.38279868692681</v>
      </c>
      <c r="EY1938" s="0" t="n">
        <v>-3.32192809488736</v>
      </c>
      <c r="EZ1938" s="0" t="n">
        <v>4.33365779487014</v>
      </c>
      <c r="FA1938" s="0" t="n">
        <v>0.675598268741073</v>
      </c>
      <c r="FB1938" s="0" t="n">
        <v>9.65664406476149</v>
      </c>
      <c r="FC1938" s="0" t="n">
        <v>1.1349851356567</v>
      </c>
      <c r="FD1938" s="0" t="n">
        <v>1.94228853579564</v>
      </c>
      <c r="FE1938" s="0" t="n">
        <v>1.88495811023512</v>
      </c>
      <c r="FF1938" s="0" t="n">
        <v>4.5519614309438</v>
      </c>
      <c r="FG1938" s="0" t="n">
        <v>6.39653556440746</v>
      </c>
      <c r="FH1938" s="0" t="n">
        <v>3.20684323716005</v>
      </c>
      <c r="FI1938" s="0" t="n">
        <v>3.27537333822903</v>
      </c>
      <c r="FJ1938" s="0" t="n">
        <v>-0.51683379126868</v>
      </c>
      <c r="FK1938" s="0" t="n">
        <v>3.84035859062275</v>
      </c>
      <c r="FL1938" s="0" t="n">
        <v>2.57029533550419</v>
      </c>
      <c r="FM1938" s="0" t="n">
        <v>-1.32390594222837</v>
      </c>
      <c r="FN1938" s="0" t="n">
        <v>8.40611643376973</v>
      </c>
      <c r="FO1938" s="0" t="n">
        <v>-0.864654262422427</v>
      </c>
      <c r="FP1938" s="0" t="n">
        <v>6.93046398008365</v>
      </c>
      <c r="FQ1938" s="0" t="n">
        <v>-1.32390594222837</v>
      </c>
      <c r="FR1938" s="0" t="n">
        <v>0.675598268741073</v>
      </c>
      <c r="FS1938" s="0" t="n">
        <v>5.4236322542253</v>
      </c>
      <c r="FT1938" s="0" t="n">
        <v>2.10175931610772</v>
      </c>
      <c r="FU1938" s="0" t="n">
        <v>-2.00158206089264</v>
      </c>
      <c r="FV1938" s="0" t="n">
        <v>7.3776075227935</v>
      </c>
      <c r="FW1938" s="0" t="n">
        <v>4.95156616168659</v>
      </c>
      <c r="FX1938" s="0" t="n">
        <v>2.41694969594022</v>
      </c>
      <c r="FY1938" s="0" t="n">
        <v>-0.51683379126868</v>
      </c>
      <c r="FZ1938" s="0" t="n">
        <v>5.05265173012357</v>
      </c>
      <c r="GA1938" s="0" t="n">
        <v>2.97924742491434</v>
      </c>
      <c r="GB1938" s="0" t="n">
        <v>5.12252405228976</v>
      </c>
      <c r="GC1938" s="0" t="n">
        <v>4.74958451977745</v>
      </c>
      <c r="GD1938" s="0" t="n">
        <v>3.53964211054985</v>
      </c>
      <c r="GE1938" s="0" t="n">
        <v>5.05914546064885</v>
      </c>
      <c r="GF1938" s="0" t="n">
        <v>0.675598268741073</v>
      </c>
      <c r="GG1938" s="0" t="n">
        <v>2.95159171112224</v>
      </c>
      <c r="GH1938" s="0" t="n">
        <v>-0.00237518747000716</v>
      </c>
      <c r="GI1938" s="0" t="n">
        <v>3.57632210581422</v>
      </c>
      <c r="GJ1938" s="0" t="n">
        <v>-2.00158206089264</v>
      </c>
      <c r="GK1938" s="0" t="n">
        <v>11.6242340021152</v>
      </c>
      <c r="GL1938" s="0" t="n">
        <v>5.6598569304873</v>
      </c>
      <c r="GM1938" s="0" t="n">
        <v>9.88534375601795</v>
      </c>
      <c r="GN1938" s="0" t="n">
        <v>1.94228853579564</v>
      </c>
      <c r="GO1938" s="0" t="n">
        <v>1.55816573552736</v>
      </c>
      <c r="GP1938" s="0" t="n">
        <v>6.19605552248465</v>
      </c>
      <c r="GQ1938" s="0" t="n">
        <v>8.86108359554943</v>
      </c>
      <c r="GR1938" s="0" t="n">
        <v>13.6827179189554</v>
      </c>
      <c r="GS1938" s="0" t="n">
        <v>11</v>
      </c>
    </row>
    <row r="1939" customFormat="false" ht="15" hidden="false" customHeight="false" outlineLevel="0" collapsed="false">
      <c r="A1939" s="0" t="s">
        <v>2138</v>
      </c>
      <c r="B1939" s="0" t="n">
        <v>13.5923227442814</v>
      </c>
      <c r="C1939" s="0" t="n">
        <v>14.650219968255</v>
      </c>
      <c r="D1939" s="0" t="n">
        <v>11.9342903720535</v>
      </c>
      <c r="E1939" s="0" t="n">
        <v>9.87384928681099</v>
      </c>
      <c r="F1939" s="0" t="n">
        <v>10.6854776668143</v>
      </c>
      <c r="G1939" s="0" t="n">
        <v>14.0582326191841</v>
      </c>
      <c r="H1939" s="0" t="n">
        <v>9.47002665008582</v>
      </c>
      <c r="I1939" s="0" t="n">
        <v>9.39503307876792</v>
      </c>
      <c r="J1939" s="0" t="n">
        <v>5.76141400368011</v>
      </c>
      <c r="K1939" s="0" t="n">
        <v>13.2172525726608</v>
      </c>
      <c r="L1939" s="0" t="n">
        <v>6.66706290486444</v>
      </c>
      <c r="M1939" s="0" t="n">
        <v>2.2587031316906</v>
      </c>
      <c r="N1939" s="0" t="n">
        <v>8.18293005746225</v>
      </c>
      <c r="O1939" s="0" t="n">
        <v>5.77519446131331</v>
      </c>
      <c r="P1939" s="0" t="n">
        <v>15.2265963514657</v>
      </c>
      <c r="Q1939" s="0" t="n">
        <v>13.5131379083072</v>
      </c>
      <c r="R1939" s="0" t="n">
        <v>9.01133306595482</v>
      </c>
      <c r="S1939" s="0" t="n">
        <v>4.27523565481966</v>
      </c>
      <c r="T1939" s="0" t="n">
        <v>11.2392134674278</v>
      </c>
      <c r="U1939" s="0" t="n">
        <v>9.38608049635564</v>
      </c>
      <c r="V1939" s="0" t="n">
        <v>4.23591419985928</v>
      </c>
      <c r="W1939" s="0" t="n">
        <v>0.732807531512169</v>
      </c>
      <c r="X1939" s="0" t="n">
        <v>5.12853146564672</v>
      </c>
      <c r="Y1939" s="0" t="n">
        <v>3.59387242641216</v>
      </c>
      <c r="Z1939" s="0" t="n">
        <v>6.63719114770929</v>
      </c>
      <c r="AA1939" s="0" t="n">
        <v>1.68873584032205</v>
      </c>
      <c r="AB1939" s="0" t="n">
        <v>7.41230622127283</v>
      </c>
      <c r="AC1939" s="0" t="n">
        <v>2.09254168237244</v>
      </c>
      <c r="AD1939" s="0" t="n">
        <v>2.9835595019444</v>
      </c>
      <c r="AE1939" s="0" t="n">
        <v>7.51031485518166</v>
      </c>
      <c r="AF1939" s="0" t="n">
        <v>10.7479573674437</v>
      </c>
      <c r="AG1939" s="0" t="n">
        <v>7.41230622127283</v>
      </c>
      <c r="AH1939" s="0" t="n">
        <v>7.67004556426489</v>
      </c>
      <c r="AI1939" s="0" t="n">
        <v>18.9046109139174</v>
      </c>
      <c r="AJ1939" s="0" t="n">
        <v>7.17305443718284</v>
      </c>
      <c r="AK1939" s="0" t="n">
        <v>11.3321637769259</v>
      </c>
      <c r="AL1939" s="0" t="n">
        <v>7.48538229776501</v>
      </c>
      <c r="AM1939" s="0" t="n">
        <v>10.6461797625929</v>
      </c>
      <c r="AN1939" s="0" t="n">
        <v>13.8445916545087</v>
      </c>
      <c r="AO1939" s="0" t="n">
        <v>5.84218890340693</v>
      </c>
      <c r="AP1939" s="0" t="n">
        <v>4.19549099445265</v>
      </c>
      <c r="AQ1939" s="0" t="n">
        <v>9.75718361003485</v>
      </c>
      <c r="AR1939" s="0" t="n">
        <v>11.4841030081925</v>
      </c>
      <c r="AS1939" s="0" t="n">
        <v>7.95371203040929</v>
      </c>
      <c r="AT1939" s="0" t="n">
        <v>1.68873584032205</v>
      </c>
      <c r="AU1939" s="0" t="n">
        <v>9.19938741632764</v>
      </c>
      <c r="AV1939" s="0" t="n">
        <v>5.84218890340693</v>
      </c>
      <c r="AW1939" s="0" t="n">
        <v>7.77664670657018</v>
      </c>
      <c r="AX1939" s="0" t="n">
        <v>2.2587031316906</v>
      </c>
      <c r="AY1939" s="0" t="n">
        <v>7.9199949392756</v>
      </c>
      <c r="AZ1939" s="0" t="n">
        <v>9.59182892268779</v>
      </c>
      <c r="BA1939" s="0" t="n">
        <v>2.40768857037004</v>
      </c>
      <c r="BB1939" s="0" t="n">
        <v>5.93104344024457</v>
      </c>
      <c r="BC1939" s="0" t="n">
        <v>3.71321036306267</v>
      </c>
      <c r="BD1939" s="0" t="n">
        <v>12.1571983591794</v>
      </c>
      <c r="BE1939" s="0" t="n">
        <v>11.0038263151151</v>
      </c>
      <c r="BF1939" s="0" t="n">
        <v>4.02141993960988</v>
      </c>
      <c r="BG1939" s="0" t="n">
        <v>5.41923963608927</v>
      </c>
      <c r="BH1939" s="0" t="n">
        <v>6.93600786778463</v>
      </c>
      <c r="BI1939" s="0" t="n">
        <v>4.11107923444892</v>
      </c>
      <c r="BJ1939" s="0" t="n">
        <v>-0.688210931422151</v>
      </c>
      <c r="BK1939" s="0" t="n">
        <v>1.90472069012133</v>
      </c>
      <c r="BL1939" s="0" t="n">
        <v>1.90472069012133</v>
      </c>
      <c r="BM1939" s="0" t="n">
        <v>7.68836844091013</v>
      </c>
      <c r="BN1939" s="0" t="n">
        <v>7.02520451255326</v>
      </c>
      <c r="BO1939" s="0" t="n">
        <v>7.2490854662923</v>
      </c>
      <c r="BP1939" s="0" t="n">
        <v>4.02141993960988</v>
      </c>
      <c r="BQ1939" s="0" t="n">
        <v>4.84470149672698</v>
      </c>
      <c r="BR1939" s="0" t="n">
        <v>7.0480874741855</v>
      </c>
      <c r="BS1939" s="0" t="n">
        <v>-3.32192809488736</v>
      </c>
      <c r="BT1939" s="0" t="n">
        <v>1.12597768767733</v>
      </c>
      <c r="BU1939" s="0" t="n">
        <v>8.14628436489309</v>
      </c>
      <c r="BV1939" s="0" t="n">
        <v>9.50456025833403</v>
      </c>
      <c r="BW1939" s="0" t="n">
        <v>9.86662653431141</v>
      </c>
      <c r="BX1939" s="0" t="n">
        <v>1.43462395792023</v>
      </c>
      <c r="BY1939" s="0" t="n">
        <v>5.73345177347559</v>
      </c>
      <c r="BZ1939" s="0" t="n">
        <v>6.85397578005136</v>
      </c>
      <c r="CA1939" s="0" t="n">
        <v>7.63268654367731</v>
      </c>
      <c r="CB1939" s="0" t="n">
        <v>12.3213161108124</v>
      </c>
      <c r="CC1939" s="0" t="n">
        <v>11.0292061548931</v>
      </c>
      <c r="CD1939" s="0" t="n">
        <v>2.66618417144083</v>
      </c>
      <c r="CE1939" s="0" t="n">
        <v>5.67584694652452</v>
      </c>
      <c r="CF1939" s="0" t="n">
        <v>5.45392478184503</v>
      </c>
      <c r="CG1939" s="0" t="n">
        <v>0.732807531512169</v>
      </c>
      <c r="CH1939" s="0" t="n">
        <v>15.4350513579608</v>
      </c>
      <c r="CI1939" s="0" t="n">
        <v>2.54271815276658</v>
      </c>
      <c r="CJ1939" s="0" t="n">
        <v>2.2587031316906</v>
      </c>
      <c r="CK1939" s="0" t="n">
        <v>4.42260721846116</v>
      </c>
      <c r="CL1939" s="0" t="n">
        <v>-0.688210931422151</v>
      </c>
      <c r="CM1939" s="0" t="n">
        <v>6.89872558835164</v>
      </c>
      <c r="CN1939" s="0" t="n">
        <v>15.4860537763539</v>
      </c>
      <c r="CO1939" s="0" t="n">
        <v>8.39189713369693</v>
      </c>
      <c r="CP1939" s="0" t="n">
        <v>5.77519446131331</v>
      </c>
      <c r="CQ1939" s="0" t="n">
        <v>10.1728302618791</v>
      </c>
      <c r="CR1939" s="0" t="n">
        <v>3.53028503246346</v>
      </c>
      <c r="CS1939" s="0" t="n">
        <v>11.9032517613232</v>
      </c>
      <c r="CT1939" s="0" t="n">
        <v>10.6767858585698</v>
      </c>
      <c r="CU1939" s="0" t="n">
        <v>11.9558158794644</v>
      </c>
      <c r="CV1939" s="0" t="n">
        <v>12.7234473623845</v>
      </c>
      <c r="CW1939" s="0" t="n">
        <v>12.0753279978716</v>
      </c>
      <c r="CX1939" s="0" t="n">
        <v>8.67153458120372</v>
      </c>
      <c r="CY1939" s="0" t="n">
        <v>10.2611658266554</v>
      </c>
      <c r="CZ1939" s="0" t="n">
        <v>10.9820824289749</v>
      </c>
      <c r="DA1939" s="0" t="n">
        <v>12.2497095576487</v>
      </c>
      <c r="DB1939" s="0" t="n">
        <v>13.8561860856746</v>
      </c>
      <c r="DC1939" s="0" t="n">
        <v>7.34921612746294</v>
      </c>
      <c r="DD1939" s="0" t="n">
        <v>11.537635779502</v>
      </c>
      <c r="DE1939" s="0" t="n">
        <v>1.12597768767733</v>
      </c>
      <c r="DF1939" s="0" t="n">
        <v>16.0701967171921</v>
      </c>
      <c r="DG1939" s="0" t="n">
        <v>9.33349632956904</v>
      </c>
      <c r="DH1939" s="0" t="n">
        <v>9.3473997876967</v>
      </c>
      <c r="DI1939" s="0" t="n">
        <v>13.4643306354096</v>
      </c>
      <c r="DJ1939" s="0" t="n">
        <v>13.1410593828451</v>
      </c>
      <c r="DK1939" s="0" t="n">
        <v>-0.688210931422151</v>
      </c>
      <c r="DL1939" s="0" t="n">
        <v>3.32075124148266</v>
      </c>
      <c r="DM1939" s="0" t="n">
        <v>9.78298983929982</v>
      </c>
      <c r="DN1939" s="0" t="n">
        <v>4.15390243105093</v>
      </c>
      <c r="DO1939" s="0" t="n">
        <v>3.53028503246346</v>
      </c>
      <c r="DP1939" s="0" t="n">
        <v>3.76937081740289</v>
      </c>
      <c r="DQ1939" s="0" t="n">
        <v>3.07552835270597</v>
      </c>
      <c r="DR1939" s="0" t="n">
        <v>5.94330174396235</v>
      </c>
      <c r="DS1939" s="0" t="n">
        <v>4.23591419985928</v>
      </c>
      <c r="DT1939" s="0" t="n">
        <v>8.32788795255759</v>
      </c>
      <c r="DU1939" s="0" t="n">
        <v>4.79145168524083</v>
      </c>
      <c r="DV1939" s="0" t="n">
        <v>1.68873584032205</v>
      </c>
      <c r="DW1939" s="0" t="n">
        <v>4.7640711538784</v>
      </c>
      <c r="DX1939" s="0" t="n">
        <v>6.79432223110369</v>
      </c>
      <c r="DY1939" s="0" t="n">
        <v>1.12597768767733</v>
      </c>
      <c r="DZ1939" s="0" t="n">
        <v>7.7243305134713</v>
      </c>
      <c r="EA1939" s="0" t="n">
        <v>6.66706290486444</v>
      </c>
      <c r="EB1939" s="0" t="n">
        <v>9.06139729730517</v>
      </c>
      <c r="EC1939" s="0" t="n">
        <v>3.16198423493693</v>
      </c>
      <c r="ED1939" s="0" t="n">
        <v>2.54271815276658</v>
      </c>
      <c r="EE1939" s="0" t="n">
        <v>5.12853146564672</v>
      </c>
      <c r="EF1939" s="0" t="n">
        <v>2.9835595019444</v>
      </c>
      <c r="EG1939" s="0" t="n">
        <v>7.27356406886968</v>
      </c>
      <c r="EH1939" s="0" t="n">
        <v>13.0638659023067</v>
      </c>
      <c r="EI1939" s="0" t="n">
        <v>9.62740079108422</v>
      </c>
      <c r="EJ1939" s="0" t="n">
        <v>9.04442741298768</v>
      </c>
      <c r="EK1939" s="0" t="n">
        <v>4.55631021804112</v>
      </c>
      <c r="EL1939" s="0" t="n">
        <v>3.07552835270597</v>
      </c>
      <c r="EM1939" s="0" t="n">
        <v>1.90472069012133</v>
      </c>
      <c r="EN1939" s="0" t="n">
        <v>2.40768857037004</v>
      </c>
      <c r="EO1939" s="0" t="n">
        <v>7.25401453018571</v>
      </c>
      <c r="EP1939" s="0" t="n">
        <v>3.82342665365435</v>
      </c>
      <c r="EQ1939" s="0" t="n">
        <v>6.53560159880254</v>
      </c>
      <c r="ER1939" s="0" t="n">
        <v>4.73616085087325</v>
      </c>
      <c r="ES1939" s="0" t="n">
        <v>2.40768857037004</v>
      </c>
      <c r="ET1939" s="0" t="n">
        <v>0.732807531512169</v>
      </c>
      <c r="EU1939" s="0" t="n">
        <v>9.95175943653595</v>
      </c>
      <c r="EV1939" s="0" t="n">
        <v>6.53560159880254</v>
      </c>
      <c r="EW1939" s="0" t="n">
        <v>1.43462395792023</v>
      </c>
      <c r="EX1939" s="0" t="n">
        <v>5.3837000421327</v>
      </c>
      <c r="EY1939" s="0" t="n">
        <v>0.732807531512169</v>
      </c>
      <c r="EZ1939" s="0" t="n">
        <v>4.87060707199324</v>
      </c>
      <c r="FA1939" s="0" t="n">
        <v>2.09254168237244</v>
      </c>
      <c r="FB1939" s="0" t="n">
        <v>8.97746169734818</v>
      </c>
      <c r="FC1939" s="0" t="n">
        <v>1.90472069012133</v>
      </c>
      <c r="FD1939" s="0" t="n">
        <v>3.16198423493693</v>
      </c>
      <c r="FE1939" s="0" t="n">
        <v>2.40768857037004</v>
      </c>
      <c r="FF1939" s="0" t="n">
        <v>4.92106308801942</v>
      </c>
      <c r="FG1939" s="0" t="n">
        <v>7.39901724372852</v>
      </c>
      <c r="FH1939" s="0" t="n">
        <v>4.9698139044679</v>
      </c>
      <c r="FI1939" s="0" t="n">
        <v>3.82342665365435</v>
      </c>
      <c r="FJ1939" s="0" t="n">
        <v>-0.688210931422151</v>
      </c>
      <c r="FK1939" s="0" t="n">
        <v>3.82342665365435</v>
      </c>
      <c r="FL1939" s="0" t="n">
        <v>4.55631021804112</v>
      </c>
      <c r="FM1939" s="0" t="n">
        <v>2.40768857037004</v>
      </c>
      <c r="FN1939" s="0" t="n">
        <v>8.96849333108472</v>
      </c>
      <c r="FO1939" s="0" t="n">
        <v>-3.32192809488736</v>
      </c>
      <c r="FP1939" s="0" t="n">
        <v>5.53715589146066</v>
      </c>
      <c r="FQ1939" s="0" t="n">
        <v>-0.688210931422151</v>
      </c>
      <c r="FR1939" s="0" t="n">
        <v>-3.32192809488736</v>
      </c>
      <c r="FS1939" s="0" t="n">
        <v>6.14781118745539</v>
      </c>
      <c r="FT1939" s="0" t="n">
        <v>1.43462395792023</v>
      </c>
      <c r="FU1939" s="0" t="n">
        <v>-3.32192809488736</v>
      </c>
      <c r="FV1939" s="0" t="n">
        <v>7.53482383963564</v>
      </c>
      <c r="FW1939" s="0" t="n">
        <v>5.21195699730803</v>
      </c>
      <c r="FX1939" s="0" t="n">
        <v>2.40768857037004</v>
      </c>
      <c r="FY1939" s="0" t="n">
        <v>-0.688210931422151</v>
      </c>
      <c r="FZ1939" s="0" t="n">
        <v>5.06263555458746</v>
      </c>
      <c r="GA1939" s="0" t="n">
        <v>1.90472069012133</v>
      </c>
      <c r="GB1939" s="0" t="n">
        <v>5.81576325901297</v>
      </c>
      <c r="GC1939" s="0" t="n">
        <v>5.06263555458746</v>
      </c>
      <c r="GD1939" s="0" t="n">
        <v>5.64615839359596</v>
      </c>
      <c r="GE1939" s="0" t="n">
        <v>4.87060707199324</v>
      </c>
      <c r="GF1939" s="0" t="n">
        <v>1.68873584032205</v>
      </c>
      <c r="GG1939" s="0" t="n">
        <v>3.24355057771093</v>
      </c>
      <c r="GH1939" s="0" t="n">
        <v>1.43462395792023</v>
      </c>
      <c r="GI1939" s="0" t="n">
        <v>4.02141993960988</v>
      </c>
      <c r="GJ1939" s="0" t="n">
        <v>-3.32192809488736</v>
      </c>
      <c r="GK1939" s="0" t="n">
        <v>12.0636195791913</v>
      </c>
      <c r="GL1939" s="0" t="n">
        <v>6.68176999879055</v>
      </c>
      <c r="GM1939" s="0" t="n">
        <v>10.0299937701751</v>
      </c>
      <c r="GN1939" s="0" t="n">
        <v>1.90472069012133</v>
      </c>
      <c r="GO1939" s="0" t="n">
        <v>2.2587031316906</v>
      </c>
      <c r="GP1939" s="0" t="n">
        <v>6.34548968127324</v>
      </c>
      <c r="GQ1939" s="0" t="n">
        <v>9.25453573800066</v>
      </c>
      <c r="GR1939" s="0" t="n">
        <v>13.9556940976504</v>
      </c>
      <c r="GS1939" s="0" t="n">
        <v>11</v>
      </c>
    </row>
    <row r="1940" customFormat="false" ht="15" hidden="false" customHeight="false" outlineLevel="0" collapsed="false">
      <c r="A1940" s="0" t="s">
        <v>2139</v>
      </c>
      <c r="B1940" s="0" t="n">
        <v>14.4670481041406</v>
      </c>
      <c r="C1940" s="0" t="n">
        <v>14.7457750612141</v>
      </c>
      <c r="D1940" s="0" t="n">
        <v>11.7048608480762</v>
      </c>
      <c r="E1940" s="0" t="n">
        <v>9.36030469127032</v>
      </c>
      <c r="F1940" s="0" t="n">
        <v>11.1347339639548</v>
      </c>
      <c r="G1940" s="0" t="n">
        <v>15.3249175810785</v>
      </c>
      <c r="H1940" s="0" t="n">
        <v>10.3260212545384</v>
      </c>
      <c r="I1940" s="0" t="n">
        <v>9.53252253184649</v>
      </c>
      <c r="J1940" s="0" t="n">
        <v>5.2367427148666</v>
      </c>
      <c r="K1940" s="0" t="n">
        <v>12.4665294628068</v>
      </c>
      <c r="L1940" s="0" t="n">
        <v>7.57027881019921</v>
      </c>
      <c r="M1940" s="0" t="n">
        <v>4.19079246036467</v>
      </c>
      <c r="N1940" s="0" t="n">
        <v>10.4740210647576</v>
      </c>
      <c r="O1940" s="0" t="n">
        <v>7.69452938447502</v>
      </c>
      <c r="P1940" s="0" t="n">
        <v>13.9637090895386</v>
      </c>
      <c r="Q1940" s="0" t="n">
        <v>11.9333881337507</v>
      </c>
      <c r="R1940" s="0" t="n">
        <v>8.6337661352421</v>
      </c>
      <c r="S1940" s="0" t="n">
        <v>4.52124331378175</v>
      </c>
      <c r="T1940" s="0" t="n">
        <v>12.326177102685</v>
      </c>
      <c r="U1940" s="0" t="n">
        <v>8.51828684755152</v>
      </c>
      <c r="V1940" s="0" t="n">
        <v>5.92560248044768</v>
      </c>
      <c r="W1940" s="0" t="n">
        <v>-0.432413666841324</v>
      </c>
      <c r="X1940" s="0" t="n">
        <v>6.33560021359261</v>
      </c>
      <c r="Y1940" s="0" t="n">
        <v>3.59284162494576</v>
      </c>
      <c r="Z1940" s="0" t="n">
        <v>6.14184670523721</v>
      </c>
      <c r="AA1940" s="0" t="n">
        <v>0.224494750378739</v>
      </c>
      <c r="AB1940" s="0" t="n">
        <v>6.02599398280519</v>
      </c>
      <c r="AC1940" s="0" t="n">
        <v>2.35651767902762</v>
      </c>
      <c r="AD1940" s="0" t="n">
        <v>3.11218967866081</v>
      </c>
      <c r="AE1940" s="0" t="n">
        <v>6.94832572576107</v>
      </c>
      <c r="AF1940" s="0" t="n">
        <v>10.8933885101582</v>
      </c>
      <c r="AG1940" s="0" t="n">
        <v>8.29455814191974</v>
      </c>
      <c r="AH1940" s="0" t="n">
        <v>9.03995492761006</v>
      </c>
      <c r="AI1940" s="0" t="n">
        <v>18.6650785693713</v>
      </c>
      <c r="AJ1940" s="0" t="n">
        <v>11.3265053153831</v>
      </c>
      <c r="AK1940" s="0" t="n">
        <v>9.81700897415947</v>
      </c>
      <c r="AL1940" s="0" t="n">
        <v>7.72690231486623</v>
      </c>
      <c r="AM1940" s="0" t="n">
        <v>9.24590066515156</v>
      </c>
      <c r="AN1940" s="0" t="n">
        <v>13.542852066733</v>
      </c>
      <c r="AO1940" s="0" t="n">
        <v>7.02370253176068</v>
      </c>
      <c r="AP1940" s="0" t="n">
        <v>3.44499987653605</v>
      </c>
      <c r="AQ1940" s="0" t="n">
        <v>9.58564437926959</v>
      </c>
      <c r="AR1940" s="0" t="n">
        <v>11.4878829995752</v>
      </c>
      <c r="AS1940" s="0" t="n">
        <v>8.89919557980777</v>
      </c>
      <c r="AT1940" s="0" t="n">
        <v>0.350728059826148</v>
      </c>
      <c r="AU1940" s="0" t="n">
        <v>8.17645783943886</v>
      </c>
      <c r="AV1940" s="0" t="n">
        <v>7.47905701371416</v>
      </c>
      <c r="AW1940" s="0" t="n">
        <v>8.95399082805725</v>
      </c>
      <c r="AX1940" s="0" t="n">
        <v>3.97252411532541</v>
      </c>
      <c r="AY1940" s="0" t="n">
        <v>9.27579857769321</v>
      </c>
      <c r="AZ1940" s="0" t="n">
        <v>9.49221312404037</v>
      </c>
      <c r="BA1940" s="0" t="n">
        <v>0.466800415740123</v>
      </c>
      <c r="BB1940" s="0" t="n">
        <v>6.85287937163316</v>
      </c>
      <c r="BC1940" s="0" t="n">
        <v>4.19079246036467</v>
      </c>
      <c r="BD1940" s="0" t="n">
        <v>12.6689116734345</v>
      </c>
      <c r="BE1940" s="0" t="n">
        <v>11.3557357601457</v>
      </c>
      <c r="BF1940" s="0" t="n">
        <v>5.86077304069775</v>
      </c>
      <c r="BG1940" s="0" t="n">
        <v>7.16572863670418</v>
      </c>
      <c r="BH1940" s="0" t="n">
        <v>7.56133025341451</v>
      </c>
      <c r="BI1940" s="0" t="n">
        <v>1.67728993285261</v>
      </c>
      <c r="BJ1940" s="0" t="n">
        <v>-0.0668897024975377</v>
      </c>
      <c r="BK1940" s="0" t="n">
        <v>4.44545259703173</v>
      </c>
      <c r="BL1940" s="0" t="n">
        <v>4.52124331378175</v>
      </c>
      <c r="BM1940" s="0" t="n">
        <v>7.94649238525546</v>
      </c>
      <c r="BN1940" s="0" t="n">
        <v>8.80894436949153</v>
      </c>
      <c r="BO1940" s="0" t="n">
        <v>7.37147284719676</v>
      </c>
      <c r="BP1940" s="0" t="n">
        <v>2.77203659944731</v>
      </c>
      <c r="BQ1940" s="0" t="n">
        <v>6.95206509806316</v>
      </c>
      <c r="BR1940" s="0" t="n">
        <v>7.65988983172129</v>
      </c>
      <c r="BS1940" s="0" t="n">
        <v>-3.32192809488736</v>
      </c>
      <c r="BT1940" s="0" t="n">
        <v>2.90144348098181</v>
      </c>
      <c r="BU1940" s="0" t="n">
        <v>7.13973217930815</v>
      </c>
      <c r="BV1940" s="0" t="n">
        <v>9.94823959999594</v>
      </c>
      <c r="BW1940" s="0" t="n">
        <v>10.3861107028869</v>
      </c>
      <c r="BX1940" s="0" t="n">
        <v>3.29603797367993</v>
      </c>
      <c r="BY1940" s="0" t="n">
        <v>6.1330889537456</v>
      </c>
      <c r="BZ1940" s="0" t="n">
        <v>6.38807199474898</v>
      </c>
      <c r="CA1940" s="0" t="n">
        <v>7.3991303165964</v>
      </c>
      <c r="CB1940" s="0" t="n">
        <v>11.4445750968428</v>
      </c>
      <c r="CC1940" s="0" t="n">
        <v>10.696058367155</v>
      </c>
      <c r="CD1940" s="0" t="n">
        <v>1.85822493920849</v>
      </c>
      <c r="CE1940" s="0" t="n">
        <v>4.04900860203118</v>
      </c>
      <c r="CF1940" s="0" t="n">
        <v>7.21635707830463</v>
      </c>
      <c r="CG1940" s="0" t="n">
        <v>4.72147333835841</v>
      </c>
      <c r="CH1940" s="0" t="n">
        <v>15.781279010488</v>
      </c>
      <c r="CI1940" s="0" t="n">
        <v>3.56706386050222</v>
      </c>
      <c r="CJ1940" s="0" t="n">
        <v>2.62986832174512</v>
      </c>
      <c r="CK1940" s="0" t="n">
        <v>3.77275843007722</v>
      </c>
      <c r="CL1940" s="0" t="n">
        <v>3.16469779614007</v>
      </c>
      <c r="CM1940" s="0" t="n">
        <v>7.27425807315445</v>
      </c>
      <c r="CN1940" s="0" t="n">
        <v>15.2300546596283</v>
      </c>
      <c r="CO1940" s="0" t="n">
        <v>8.96112148663377</v>
      </c>
      <c r="CP1940" s="0" t="n">
        <v>5.98521250012098</v>
      </c>
      <c r="CQ1940" s="0" t="n">
        <v>10.4952131305938</v>
      </c>
      <c r="CR1940" s="0" t="n">
        <v>3.0390669594278</v>
      </c>
      <c r="CS1940" s="0" t="n">
        <v>11.2159657548732</v>
      </c>
      <c r="CT1940" s="0" t="n">
        <v>10.2127830608869</v>
      </c>
      <c r="CU1940" s="0" t="n">
        <v>12.1005390348818</v>
      </c>
      <c r="CV1940" s="0" t="n">
        <v>13.0600365168251</v>
      </c>
      <c r="CW1940" s="0" t="n">
        <v>13.0068924245125</v>
      </c>
      <c r="CX1940" s="0" t="n">
        <v>9.4872822480216</v>
      </c>
      <c r="CY1940" s="0" t="n">
        <v>10.7467230903731</v>
      </c>
      <c r="CZ1940" s="0" t="n">
        <v>10.8963027299565</v>
      </c>
      <c r="DA1940" s="0" t="n">
        <v>10.6651626216913</v>
      </c>
      <c r="DB1940" s="0" t="n">
        <v>13.7055554804871</v>
      </c>
      <c r="DC1940" s="0" t="n">
        <v>7.27624809012963</v>
      </c>
      <c r="DD1940" s="0" t="n">
        <v>12.2322048659165</v>
      </c>
      <c r="DE1940" s="0" t="n">
        <v>1.67728993285261</v>
      </c>
      <c r="DF1940" s="0" t="n">
        <v>15.8847835562523</v>
      </c>
      <c r="DG1940" s="0" t="n">
        <v>9.53771624441682</v>
      </c>
      <c r="DH1940" s="0" t="n">
        <v>9.14224171447131</v>
      </c>
      <c r="DI1940" s="0" t="n">
        <v>14.21822739553</v>
      </c>
      <c r="DJ1940" s="0" t="n">
        <v>13.4137239425255</v>
      </c>
      <c r="DK1940" s="0" t="n">
        <v>-0.657026615130626</v>
      </c>
      <c r="DL1940" s="0" t="n">
        <v>6.3676850832553</v>
      </c>
      <c r="DM1940" s="0" t="n">
        <v>8.59522838851543</v>
      </c>
      <c r="DN1940" s="0" t="n">
        <v>4.0016830037344</v>
      </c>
      <c r="DO1940" s="0" t="n">
        <v>4.6122804801667</v>
      </c>
      <c r="DP1940" s="0" t="n">
        <v>3.0390669594278</v>
      </c>
      <c r="DQ1940" s="0" t="n">
        <v>3.82806802042082</v>
      </c>
      <c r="DR1940" s="0" t="n">
        <v>6.39358242072251</v>
      </c>
      <c r="DS1940" s="0" t="n">
        <v>2.79442668002376</v>
      </c>
      <c r="DT1940" s="0" t="n">
        <v>9.708633171451</v>
      </c>
      <c r="DU1940" s="0" t="n">
        <v>4.87117501532478</v>
      </c>
      <c r="DV1940" s="0" t="n">
        <v>2.88066574071282</v>
      </c>
      <c r="DW1940" s="0" t="n">
        <v>5.68318103382417</v>
      </c>
      <c r="DX1940" s="0" t="n">
        <v>6.47554176673587</v>
      </c>
      <c r="DY1940" s="0" t="n">
        <v>1.62827387199841</v>
      </c>
      <c r="DZ1940" s="0" t="n">
        <v>6.34321404041564</v>
      </c>
      <c r="EA1940" s="0" t="n">
        <v>5.57740438510014</v>
      </c>
      <c r="EB1940" s="0" t="n">
        <v>8.10267977057738</v>
      </c>
      <c r="EC1940" s="0" t="n">
        <v>2.57918521782973</v>
      </c>
      <c r="ED1940" s="0" t="n">
        <v>5.19947628201693</v>
      </c>
      <c r="EE1940" s="0" t="n">
        <v>3.05769806518589</v>
      </c>
      <c r="EF1940" s="0" t="n">
        <v>2.23081169487295</v>
      </c>
      <c r="EG1940" s="0" t="n">
        <v>6.57427630768255</v>
      </c>
      <c r="EH1940" s="0" t="n">
        <v>12.8470344061179</v>
      </c>
      <c r="EI1940" s="0" t="n">
        <v>9.1566268887795</v>
      </c>
      <c r="EJ1940" s="0" t="n">
        <v>8.62285999293719</v>
      </c>
      <c r="EK1940" s="0" t="n">
        <v>4.14796308966305</v>
      </c>
      <c r="EL1940" s="0" t="n">
        <v>1.98043592532767</v>
      </c>
      <c r="EM1940" s="0" t="n">
        <v>2.1287783976378</v>
      </c>
      <c r="EN1940" s="0" t="n">
        <v>3.14740667440816</v>
      </c>
      <c r="EO1940" s="0" t="n">
        <v>6.88061327851467</v>
      </c>
      <c r="EP1940" s="0" t="n">
        <v>5.36195471888163</v>
      </c>
      <c r="EQ1940" s="0" t="n">
        <v>6.69373749075302</v>
      </c>
      <c r="ER1940" s="0" t="n">
        <v>4.43836099202353</v>
      </c>
      <c r="ES1940" s="0" t="n">
        <v>2.05651312590502</v>
      </c>
      <c r="ET1940" s="0" t="n">
        <v>0.85550180854196</v>
      </c>
      <c r="EU1940" s="0" t="n">
        <v>13.5504132547693</v>
      </c>
      <c r="EV1940" s="0" t="n">
        <v>6.91038903366217</v>
      </c>
      <c r="EW1940" s="0" t="n">
        <v>2.29503353953055</v>
      </c>
      <c r="EX1940" s="0" t="n">
        <v>5.70698174549287</v>
      </c>
      <c r="EY1940" s="0" t="n">
        <v>-0.923175511700464</v>
      </c>
      <c r="EZ1940" s="0" t="n">
        <v>5.60616746213675</v>
      </c>
      <c r="FA1940" s="0" t="n">
        <v>-0.238107135273011</v>
      </c>
      <c r="FB1940" s="0" t="n">
        <v>11.7391260506181</v>
      </c>
      <c r="FC1940" s="0" t="n">
        <v>1.09078434199209</v>
      </c>
      <c r="FD1940" s="0" t="n">
        <v>2.16359759214956</v>
      </c>
      <c r="FE1940" s="0" t="n">
        <v>0.574225543036231</v>
      </c>
      <c r="FF1940" s="0" t="n">
        <v>3.94276361263375</v>
      </c>
      <c r="FG1940" s="0" t="n">
        <v>6.30278552979346</v>
      </c>
      <c r="FH1940" s="0" t="n">
        <v>3.44499987653605</v>
      </c>
      <c r="FI1940" s="0" t="n">
        <v>3.32708630764642</v>
      </c>
      <c r="FJ1940" s="0" t="n">
        <v>0.0861465030315411</v>
      </c>
      <c r="FK1940" s="0" t="n">
        <v>3.54081698814377</v>
      </c>
      <c r="FL1940" s="0" t="n">
        <v>3.37244065821599</v>
      </c>
      <c r="FM1940" s="0" t="n">
        <v>0.674203004440922</v>
      </c>
      <c r="FN1940" s="0" t="n">
        <v>8.86191571491218</v>
      </c>
      <c r="FO1940" s="0" t="n">
        <v>-1.67266214372816</v>
      </c>
      <c r="FP1940" s="0" t="n">
        <v>7.69304048233318</v>
      </c>
      <c r="FQ1940" s="0" t="n">
        <v>1.41363848900553</v>
      </c>
      <c r="FR1940" s="0" t="n">
        <v>-0.238107135273011</v>
      </c>
      <c r="FS1940" s="0" t="n">
        <v>5.03056601715946</v>
      </c>
      <c r="FT1940" s="0" t="n">
        <v>2.90144348098181</v>
      </c>
      <c r="FU1940" s="0" t="n">
        <v>-3.32192809488736</v>
      </c>
      <c r="FV1940" s="0" t="n">
        <v>7.2287413695877</v>
      </c>
      <c r="FW1940" s="0" t="n">
        <v>5.95571534308834</v>
      </c>
      <c r="FX1940" s="0" t="n">
        <v>2.16359759214956</v>
      </c>
      <c r="FY1940" s="0" t="n">
        <v>0.767698014886431</v>
      </c>
      <c r="FZ1940" s="0" t="n">
        <v>4.51451542780512</v>
      </c>
      <c r="GA1940" s="0" t="n">
        <v>2.90144348098181</v>
      </c>
      <c r="GB1940" s="0" t="n">
        <v>6.26119135083681</v>
      </c>
      <c r="GC1940" s="0" t="n">
        <v>5.94824585318756</v>
      </c>
      <c r="GD1940" s="0" t="n">
        <v>3.75002695238194</v>
      </c>
      <c r="GE1940" s="0" t="n">
        <v>5.26106276606407</v>
      </c>
      <c r="GF1940" s="0" t="n">
        <v>0.85550180854196</v>
      </c>
      <c r="GG1940" s="0" t="n">
        <v>2.26327994365651</v>
      </c>
      <c r="GH1940" s="0" t="n">
        <v>1.29302257087073</v>
      </c>
      <c r="GI1940" s="0" t="n">
        <v>4.42407220607384</v>
      </c>
      <c r="GJ1940" s="0" t="n">
        <v>-1.67266214372816</v>
      </c>
      <c r="GK1940" s="0" t="n">
        <v>11.961409379046</v>
      </c>
      <c r="GL1940" s="0" t="n">
        <v>5.99007059848902</v>
      </c>
      <c r="GM1940" s="0" t="n">
        <v>10.9956662180412</v>
      </c>
      <c r="GN1940" s="0" t="n">
        <v>1.8150736772092</v>
      </c>
      <c r="GO1940" s="0" t="n">
        <v>2.52665679043769</v>
      </c>
      <c r="GP1940" s="0" t="n">
        <v>6.79159106118932</v>
      </c>
      <c r="GQ1940" s="0" t="n">
        <v>8.7671033313782</v>
      </c>
      <c r="GR1940" s="0" t="n">
        <v>13.5433427488093</v>
      </c>
      <c r="GS1940" s="0" t="n">
        <v>11</v>
      </c>
    </row>
    <row r="1941" customFormat="false" ht="15" hidden="false" customHeight="false" outlineLevel="0" collapsed="false">
      <c r="A1941" s="0" t="s">
        <v>2140</v>
      </c>
      <c r="B1941" s="0" t="n">
        <v>13.8318355615302</v>
      </c>
      <c r="C1941" s="0" t="n">
        <v>14.1464973332003</v>
      </c>
      <c r="D1941" s="0" t="n">
        <v>11.1596456931051</v>
      </c>
      <c r="E1941" s="0" t="n">
        <v>9.15941230513862</v>
      </c>
      <c r="F1941" s="0" t="n">
        <v>10.4249036724066</v>
      </c>
      <c r="G1941" s="0" t="n">
        <v>14.1805792835076</v>
      </c>
      <c r="H1941" s="0" t="n">
        <v>9.93472934296544</v>
      </c>
      <c r="I1941" s="0" t="n">
        <v>9.25427464616295</v>
      </c>
      <c r="J1941" s="0" t="n">
        <v>5.54437104058042</v>
      </c>
      <c r="K1941" s="0" t="n">
        <v>12.8635805469404</v>
      </c>
      <c r="L1941" s="0" t="n">
        <v>6.65018457907866</v>
      </c>
      <c r="M1941" s="0" t="n">
        <v>3.71873708901167</v>
      </c>
      <c r="N1941" s="0" t="n">
        <v>9.11433913337652</v>
      </c>
      <c r="O1941" s="0" t="n">
        <v>6.89927783387491</v>
      </c>
      <c r="P1941" s="0" t="n">
        <v>13.9826621017561</v>
      </c>
      <c r="Q1941" s="0" t="n">
        <v>11.1085728293751</v>
      </c>
      <c r="R1941" s="0" t="n">
        <v>8.50488152755412</v>
      </c>
      <c r="S1941" s="0" t="n">
        <v>3.58416194357215</v>
      </c>
      <c r="T1941" s="0" t="n">
        <v>11.3609589633104</v>
      </c>
      <c r="U1941" s="0" t="n">
        <v>7.44414390726188</v>
      </c>
      <c r="V1941" s="0" t="n">
        <v>5.05603508730845</v>
      </c>
      <c r="W1941" s="0" t="n">
        <v>-1.20083309915392</v>
      </c>
      <c r="X1941" s="0" t="n">
        <v>5.98303866818872</v>
      </c>
      <c r="Y1941" s="0" t="n">
        <v>2.65487978401767</v>
      </c>
      <c r="Z1941" s="0" t="n">
        <v>6.00578279910805</v>
      </c>
      <c r="AA1941" s="0" t="n">
        <v>0.526163986326017</v>
      </c>
      <c r="AB1941" s="0" t="n">
        <v>5.83848667236367</v>
      </c>
      <c r="AC1941" s="0" t="n">
        <v>2.9332013419979</v>
      </c>
      <c r="AD1941" s="0" t="n">
        <v>3.39035622349251</v>
      </c>
      <c r="AE1941" s="0" t="n">
        <v>5.62982295780767</v>
      </c>
      <c r="AF1941" s="0" t="n">
        <v>11.5309901665955</v>
      </c>
      <c r="AG1941" s="0" t="n">
        <v>8.77856547965935</v>
      </c>
      <c r="AH1941" s="0" t="n">
        <v>9.74217587154483</v>
      </c>
      <c r="AI1941" s="0" t="n">
        <v>18.7914110459388</v>
      </c>
      <c r="AJ1941" s="0" t="n">
        <v>11.4364950092145</v>
      </c>
      <c r="AK1941" s="0" t="n">
        <v>10.8400028332183</v>
      </c>
      <c r="AL1941" s="0" t="n">
        <v>7.48113471066809</v>
      </c>
      <c r="AM1941" s="0" t="n">
        <v>10.7091236059088</v>
      </c>
      <c r="AN1941" s="0" t="n">
        <v>13.7485118872885</v>
      </c>
      <c r="AO1941" s="0" t="n">
        <v>6.9895250901239</v>
      </c>
      <c r="AP1941" s="0" t="n">
        <v>2.729653478255</v>
      </c>
      <c r="AQ1941" s="0" t="n">
        <v>8.67298720823284</v>
      </c>
      <c r="AR1941" s="0" t="n">
        <v>11.0276523943723</v>
      </c>
      <c r="AS1941" s="0" t="n">
        <v>7.78821694126148</v>
      </c>
      <c r="AT1941" s="0" t="n">
        <v>0.827915742901935</v>
      </c>
      <c r="AU1941" s="0" t="n">
        <v>7.26247899284015</v>
      </c>
      <c r="AV1941" s="0" t="n">
        <v>6.91538407007914</v>
      </c>
      <c r="AW1941" s="0" t="n">
        <v>7.85654332990421</v>
      </c>
      <c r="AX1941" s="0" t="n">
        <v>3.77277901231535</v>
      </c>
      <c r="AY1941" s="0" t="n">
        <v>8.94226484764762</v>
      </c>
      <c r="AZ1941" s="0" t="n">
        <v>9.26334798885682</v>
      </c>
      <c r="BA1941" s="0" t="n">
        <v>1.07734077068613</v>
      </c>
      <c r="BB1941" s="0" t="n">
        <v>6.35778610687847</v>
      </c>
      <c r="BC1941" s="0" t="n">
        <v>3.60417275959786</v>
      </c>
      <c r="BD1941" s="0" t="n">
        <v>12.871857872757</v>
      </c>
      <c r="BE1941" s="0" t="n">
        <v>10.9751961087078</v>
      </c>
      <c r="BF1941" s="0" t="n">
        <v>2.90120924744477</v>
      </c>
      <c r="BG1941" s="0" t="n">
        <v>6.9607123742279</v>
      </c>
      <c r="BH1941" s="0" t="n">
        <v>7.34357667169821</v>
      </c>
      <c r="BI1941" s="0" t="n">
        <v>0.684914764447153</v>
      </c>
      <c r="BJ1941" s="0" t="n">
        <v>0.347759754362555</v>
      </c>
      <c r="BK1941" s="0" t="n">
        <v>3.8915207746654</v>
      </c>
      <c r="BL1941" s="0" t="n">
        <v>3.98605736337801</v>
      </c>
      <c r="BM1941" s="0" t="n">
        <v>7.70958243347296</v>
      </c>
      <c r="BN1941" s="0" t="n">
        <v>7.77503751343498</v>
      </c>
      <c r="BO1941" s="0" t="n">
        <v>7.23707310023595</v>
      </c>
      <c r="BP1941" s="0" t="n">
        <v>4.06036529510103</v>
      </c>
      <c r="BQ1941" s="0" t="n">
        <v>6.3518806338085</v>
      </c>
      <c r="BR1941" s="0" t="n">
        <v>6.30985132850965</v>
      </c>
      <c r="BS1941" s="0" t="n">
        <v>-3.32192809488736</v>
      </c>
      <c r="BT1941" s="0" t="n">
        <v>2.65487978401767</v>
      </c>
      <c r="BU1941" s="0" t="n">
        <v>7.25932761350897</v>
      </c>
      <c r="BV1941" s="0" t="n">
        <v>9.36250092354307</v>
      </c>
      <c r="BW1941" s="0" t="n">
        <v>9.74302217537296</v>
      </c>
      <c r="BX1941" s="0" t="n">
        <v>3.56386966005503</v>
      </c>
      <c r="BY1941" s="0" t="n">
        <v>6.15906519995206</v>
      </c>
      <c r="BZ1941" s="0" t="n">
        <v>7.51851933974841</v>
      </c>
      <c r="CA1941" s="0" t="n">
        <v>8.18521306257877</v>
      </c>
      <c r="CB1941" s="0" t="n">
        <v>12.1623582722819</v>
      </c>
      <c r="CC1941" s="0" t="n">
        <v>11.1678622406229</v>
      </c>
      <c r="CD1941" s="0" t="n">
        <v>2.83501432383595</v>
      </c>
      <c r="CE1941" s="0" t="n">
        <v>2.61598780016766</v>
      </c>
      <c r="CF1941" s="0" t="n">
        <v>7.05459799097955</v>
      </c>
      <c r="CG1941" s="0" t="n">
        <v>4.33638515855367</v>
      </c>
      <c r="CH1941" s="0" t="n">
        <v>16.4932098739378</v>
      </c>
      <c r="CI1941" s="0" t="n">
        <v>4.22448934814021</v>
      </c>
      <c r="CJ1941" s="0" t="n">
        <v>1.47518348103909</v>
      </c>
      <c r="CK1941" s="0" t="n">
        <v>2.69275100928836</v>
      </c>
      <c r="CL1941" s="0" t="n">
        <v>2.40404967473227</v>
      </c>
      <c r="CM1941" s="0" t="n">
        <v>6.85612302586003</v>
      </c>
      <c r="CN1941" s="0" t="n">
        <v>15.9108054370831</v>
      </c>
      <c r="CO1941" s="0" t="n">
        <v>8.53124974814438</v>
      </c>
      <c r="CP1941" s="0" t="n">
        <v>5.86775152020833</v>
      </c>
      <c r="CQ1941" s="0" t="n">
        <v>8.97240719957897</v>
      </c>
      <c r="CR1941" s="0" t="n">
        <v>3.43572992581969</v>
      </c>
      <c r="CS1941" s="0" t="n">
        <v>11.1233814494277</v>
      </c>
      <c r="CT1941" s="0" t="n">
        <v>10.28159769024</v>
      </c>
      <c r="CU1941" s="0" t="n">
        <v>10.9514726050169</v>
      </c>
      <c r="CV1941" s="0" t="n">
        <v>13.0266451761893</v>
      </c>
      <c r="CW1941" s="0" t="n">
        <v>11.8225207484083</v>
      </c>
      <c r="CX1941" s="0" t="n">
        <v>8.80528183916306</v>
      </c>
      <c r="CY1941" s="0" t="n">
        <v>10.2557387263331</v>
      </c>
      <c r="CZ1941" s="0" t="n">
        <v>10.6318795726292</v>
      </c>
      <c r="DA1941" s="0" t="n">
        <v>11.3913257272483</v>
      </c>
      <c r="DB1941" s="0" t="n">
        <v>13.5360692507075</v>
      </c>
      <c r="DC1941" s="0" t="n">
        <v>7.84081722981304</v>
      </c>
      <c r="DD1941" s="0" t="n">
        <v>11.8560900318958</v>
      </c>
      <c r="DE1941" s="0" t="n">
        <v>1.47518348103909</v>
      </c>
      <c r="DF1941" s="0" t="n">
        <v>15.9059172663811</v>
      </c>
      <c r="DG1941" s="0" t="n">
        <v>9.56271676962645</v>
      </c>
      <c r="DH1941" s="0" t="n">
        <v>9.00240394926295</v>
      </c>
      <c r="DI1941" s="0" t="n">
        <v>14.0031914688515</v>
      </c>
      <c r="DJ1941" s="0" t="n">
        <v>12.8647150191151</v>
      </c>
      <c r="DK1941" s="0" t="n">
        <v>-3.32192809488736</v>
      </c>
      <c r="DL1941" s="0" t="n">
        <v>5.33879384859618</v>
      </c>
      <c r="DM1941" s="0" t="n">
        <v>7.98419310163523</v>
      </c>
      <c r="DN1941" s="0" t="n">
        <v>4.03109978057472</v>
      </c>
      <c r="DO1941" s="0" t="n">
        <v>5.09190759264728</v>
      </c>
      <c r="DP1941" s="0" t="n">
        <v>4.17182898360978</v>
      </c>
      <c r="DQ1941" s="0" t="n">
        <v>3.75498902157589</v>
      </c>
      <c r="DR1941" s="0" t="n">
        <v>6.4268281680665</v>
      </c>
      <c r="DS1941" s="0" t="n">
        <v>3.08331448103059</v>
      </c>
      <c r="DT1941" s="0" t="n">
        <v>9.20844027951869</v>
      </c>
      <c r="DU1941" s="0" t="n">
        <v>3.8915207746654</v>
      </c>
      <c r="DV1941" s="0" t="n">
        <v>2.49259464332935</v>
      </c>
      <c r="DW1941" s="0" t="n">
        <v>4.86193328697137</v>
      </c>
      <c r="DX1941" s="0" t="n">
        <v>6.7091170441394</v>
      </c>
      <c r="DY1941" s="0" t="n">
        <v>1.28993241169993</v>
      </c>
      <c r="DZ1941" s="0" t="n">
        <v>6.89725185089968</v>
      </c>
      <c r="EA1941" s="0" t="n">
        <v>4.87845943347839</v>
      </c>
      <c r="EB1941" s="0" t="n">
        <v>8.34981473157597</v>
      </c>
      <c r="EC1941" s="0" t="n">
        <v>2.7656355193352</v>
      </c>
      <c r="ED1941" s="0" t="n">
        <v>4.79386774608067</v>
      </c>
      <c r="EE1941" s="0" t="n">
        <v>4.11717330105936</v>
      </c>
      <c r="EF1941" s="0" t="n">
        <v>2.40404967473227</v>
      </c>
      <c r="EG1941" s="0" t="n">
        <v>6.57359788510384</v>
      </c>
      <c r="EH1941" s="0" t="n">
        <v>12.5825453817932</v>
      </c>
      <c r="EI1941" s="0" t="n">
        <v>8.90745865313271</v>
      </c>
      <c r="EJ1941" s="0" t="n">
        <v>7.78493335113328</v>
      </c>
      <c r="EK1941" s="0" t="n">
        <v>3.80771410840594</v>
      </c>
      <c r="EL1941" s="0" t="n">
        <v>1.85509231702029</v>
      </c>
      <c r="EM1941" s="0" t="n">
        <v>1.55959068153843</v>
      </c>
      <c r="EN1941" s="0" t="n">
        <v>2.44900135499843</v>
      </c>
      <c r="EO1941" s="0" t="n">
        <v>6.49539759207283</v>
      </c>
      <c r="EP1941" s="0" t="n">
        <v>4.34829878678446</v>
      </c>
      <c r="EQ1941" s="0" t="n">
        <v>7.10988064246952</v>
      </c>
      <c r="ER1941" s="0" t="n">
        <v>5.09190759264728</v>
      </c>
      <c r="ES1941" s="0" t="n">
        <v>-0.376979717646537</v>
      </c>
      <c r="ET1941" s="0" t="n">
        <v>0.526163986326017</v>
      </c>
      <c r="EU1941" s="0" t="n">
        <v>13.3009992544366</v>
      </c>
      <c r="EV1941" s="0" t="n">
        <v>6.0538651431985</v>
      </c>
      <c r="EW1941" s="0" t="n">
        <v>2.61598780016766</v>
      </c>
      <c r="EX1941" s="0" t="n">
        <v>4.81118755009725</v>
      </c>
      <c r="EY1941" s="0" t="n">
        <v>-3.32192809488736</v>
      </c>
      <c r="EZ1941" s="0" t="n">
        <v>6.38116917770276</v>
      </c>
      <c r="FA1941" s="0" t="n">
        <v>0.526163986326017</v>
      </c>
      <c r="FB1941" s="0" t="n">
        <v>10.9651975114473</v>
      </c>
      <c r="FC1941" s="0" t="n">
        <v>1.18754860288578</v>
      </c>
      <c r="FD1941" s="0" t="n">
        <v>1.85509231702029</v>
      </c>
      <c r="FE1941" s="0" t="n">
        <v>1.9203927798474</v>
      </c>
      <c r="FF1941" s="0" t="n">
        <v>4.14475995179591</v>
      </c>
      <c r="FG1941" s="0" t="n">
        <v>6.81807712345566</v>
      </c>
      <c r="FH1941" s="0" t="n">
        <v>4.03109978057472</v>
      </c>
      <c r="FI1941" s="0" t="n">
        <v>3.21926967985368</v>
      </c>
      <c r="FJ1941" s="0" t="n">
        <v>-0.0930186136404272</v>
      </c>
      <c r="FK1941" s="0" t="n">
        <v>3.24498825728326</v>
      </c>
      <c r="FL1941" s="0" t="n">
        <v>4.98912742397049</v>
      </c>
      <c r="FM1941" s="0" t="n">
        <v>1.71489433719753</v>
      </c>
      <c r="FN1941" s="0" t="n">
        <v>9.32644186458367</v>
      </c>
      <c r="FO1941" s="0" t="n">
        <v>0.144139064691153</v>
      </c>
      <c r="FP1941" s="0" t="n">
        <v>6.71832679826504</v>
      </c>
      <c r="FQ1941" s="0" t="n">
        <v>0.144139064691153</v>
      </c>
      <c r="FR1941" s="0" t="n">
        <v>-1.20083309915392</v>
      </c>
      <c r="FS1941" s="0" t="n">
        <v>4.96611705871367</v>
      </c>
      <c r="FT1941" s="0" t="n">
        <v>2.61598780016766</v>
      </c>
      <c r="FU1941" s="0" t="n">
        <v>-1.20083309915392</v>
      </c>
      <c r="FV1941" s="0" t="n">
        <v>7.26876117505099</v>
      </c>
      <c r="FW1941" s="0" t="n">
        <v>6.10391446295866</v>
      </c>
      <c r="FX1941" s="0" t="n">
        <v>2.04274413203618</v>
      </c>
      <c r="FY1941" s="0" t="n">
        <v>-0.376979717646537</v>
      </c>
      <c r="FZ1941" s="0" t="n">
        <v>4.88665207856567</v>
      </c>
      <c r="GA1941" s="0" t="n">
        <v>2.49259464332935</v>
      </c>
      <c r="GB1941" s="0" t="n">
        <v>5.63955132132718</v>
      </c>
      <c r="GC1941" s="0" t="n">
        <v>5.66358901420554</v>
      </c>
      <c r="GD1941" s="0" t="n">
        <v>3.02512981505452</v>
      </c>
      <c r="GE1941" s="0" t="n">
        <v>5.59023995299637</v>
      </c>
      <c r="GF1941" s="0" t="n">
        <v>0.958011889072061</v>
      </c>
      <c r="GG1941" s="0" t="n">
        <v>3.27025637434827</v>
      </c>
      <c r="GH1941" s="0" t="n">
        <v>1.3855293303875</v>
      </c>
      <c r="GI1941" s="0" t="n">
        <v>3.43572992581969</v>
      </c>
      <c r="GJ1941" s="0" t="n">
        <v>-3.32192809488736</v>
      </c>
      <c r="GK1941" s="0" t="n">
        <v>12.4194087547309</v>
      </c>
      <c r="GL1941" s="0" t="n">
        <v>5.7603895881922</v>
      </c>
      <c r="GM1941" s="0" t="n">
        <v>10.7031925924691</v>
      </c>
      <c r="GN1941" s="0" t="n">
        <v>0.347759754362555</v>
      </c>
      <c r="GO1941" s="0" t="n">
        <v>2.49259464332935</v>
      </c>
      <c r="GP1941" s="0" t="n">
        <v>6.24760249079361</v>
      </c>
      <c r="GQ1941" s="0" t="n">
        <v>8.50488152755412</v>
      </c>
      <c r="GR1941" s="0" t="n">
        <v>13.6002140975355</v>
      </c>
      <c r="GS1941" s="0" t="n">
        <v>11</v>
      </c>
    </row>
    <row r="1942" customFormat="false" ht="15" hidden="false" customHeight="false" outlineLevel="0" collapsed="false">
      <c r="A1942" s="0" t="s">
        <v>2141</v>
      </c>
      <c r="B1942" s="0" t="n">
        <v>14.402187253686</v>
      </c>
      <c r="C1942" s="0" t="n">
        <v>14.1978377843901</v>
      </c>
      <c r="D1942" s="0" t="n">
        <v>11.9740095787885</v>
      </c>
      <c r="E1942" s="0" t="n">
        <v>9.21186857839001</v>
      </c>
      <c r="F1942" s="0" t="n">
        <v>11.7296031252332</v>
      </c>
      <c r="G1942" s="0" t="n">
        <v>15.0554230302311</v>
      </c>
      <c r="H1942" s="0" t="n">
        <v>10.1669280267547</v>
      </c>
      <c r="I1942" s="0" t="n">
        <v>8.93273843642671</v>
      </c>
      <c r="J1942" s="0" t="n">
        <v>5.58664463384326</v>
      </c>
      <c r="K1942" s="0" t="n">
        <v>13.3584683277066</v>
      </c>
      <c r="L1942" s="0" t="n">
        <v>6.73422112091488</v>
      </c>
      <c r="M1942" s="0" t="n">
        <v>2.32727461388769</v>
      </c>
      <c r="N1942" s="0" t="n">
        <v>8.39142400633584</v>
      </c>
      <c r="O1942" s="0" t="n">
        <v>6.56342382058125</v>
      </c>
      <c r="P1942" s="0" t="n">
        <v>14.4861109711846</v>
      </c>
      <c r="Q1942" s="0" t="n">
        <v>13.0350790477296</v>
      </c>
      <c r="R1942" s="0" t="n">
        <v>9.16215906889184</v>
      </c>
      <c r="S1942" s="0" t="n">
        <v>4.47466563609598</v>
      </c>
      <c r="T1942" s="0" t="n">
        <v>11.2634788836169</v>
      </c>
      <c r="U1942" s="0" t="n">
        <v>9.09778211702365</v>
      </c>
      <c r="V1942" s="0" t="n">
        <v>5.4170948251272</v>
      </c>
      <c r="W1942" s="0" t="n">
        <v>0.617844797784967</v>
      </c>
      <c r="X1942" s="0" t="n">
        <v>6.05973498215438</v>
      </c>
      <c r="Y1942" s="0" t="n">
        <v>2.77884461000866</v>
      </c>
      <c r="Z1942" s="0" t="n">
        <v>6.4830726705082</v>
      </c>
      <c r="AA1942" s="0" t="n">
        <v>-0.120669069489002</v>
      </c>
      <c r="AB1942" s="0" t="n">
        <v>6.59128860917073</v>
      </c>
      <c r="AC1942" s="0" t="n">
        <v>4.24446811453488</v>
      </c>
      <c r="AD1942" s="0" t="n">
        <v>4.64977064102032</v>
      </c>
      <c r="AE1942" s="0" t="n">
        <v>6.47312272621776</v>
      </c>
      <c r="AF1942" s="0" t="n">
        <v>10.6575269669235</v>
      </c>
      <c r="AG1942" s="0" t="n">
        <v>9.34057504431571</v>
      </c>
      <c r="AH1942" s="0" t="n">
        <v>9.6621849712306</v>
      </c>
      <c r="AI1942" s="0" t="n">
        <v>18.2061170468119</v>
      </c>
      <c r="AJ1942" s="0" t="n">
        <v>9.11281319068266</v>
      </c>
      <c r="AK1942" s="0" t="n">
        <v>10.3639871587185</v>
      </c>
      <c r="AL1942" s="0" t="n">
        <v>7.51172693799316</v>
      </c>
      <c r="AM1942" s="0" t="n">
        <v>10.5935254888704</v>
      </c>
      <c r="AN1942" s="0" t="n">
        <v>14.4011627189073</v>
      </c>
      <c r="AO1942" s="0" t="n">
        <v>6.79672193146202</v>
      </c>
      <c r="AP1942" s="0" t="n">
        <v>5.29438442160213</v>
      </c>
      <c r="AQ1942" s="0" t="n">
        <v>8.92241602643786</v>
      </c>
      <c r="AR1942" s="0" t="n">
        <v>11.5211817525482</v>
      </c>
      <c r="AS1942" s="0" t="n">
        <v>8.13585242512885</v>
      </c>
      <c r="AT1942" s="0" t="n">
        <v>1.75661470962928</v>
      </c>
      <c r="AU1942" s="0" t="n">
        <v>7.90493593510281</v>
      </c>
      <c r="AV1942" s="0" t="n">
        <v>7.25918116682492</v>
      </c>
      <c r="AW1942" s="0" t="n">
        <v>7.75149125749276</v>
      </c>
      <c r="AX1942" s="0" t="n">
        <v>2.73510728866618</v>
      </c>
      <c r="AY1942" s="0" t="n">
        <v>8.81425752894602</v>
      </c>
      <c r="AZ1942" s="0" t="n">
        <v>9.94554205920405</v>
      </c>
      <c r="BA1942" s="0" t="n">
        <v>1.66634849002871</v>
      </c>
      <c r="BB1942" s="0" t="n">
        <v>6.69480754096963</v>
      </c>
      <c r="BC1942" s="0" t="n">
        <v>4.3925851209207</v>
      </c>
      <c r="BD1942" s="0" t="n">
        <v>12.5872708257942</v>
      </c>
      <c r="BE1942" s="0" t="n">
        <v>11.1449665534519</v>
      </c>
      <c r="BF1942" s="0" t="n">
        <v>5.12680060113408</v>
      </c>
      <c r="BG1942" s="0" t="n">
        <v>6.39095183259639</v>
      </c>
      <c r="BH1942" s="0" t="n">
        <v>7.40062925639331</v>
      </c>
      <c r="BI1942" s="0" t="n">
        <v>3.53314580324799</v>
      </c>
      <c r="BJ1942" s="0" t="n">
        <v>0.617844797784967</v>
      </c>
      <c r="BK1942" s="0" t="n">
        <v>3.37114174496941</v>
      </c>
      <c r="BL1942" s="0" t="n">
        <v>2.38501791167892</v>
      </c>
      <c r="BM1942" s="0" t="n">
        <v>7.4756366779991</v>
      </c>
      <c r="BN1942" s="0" t="n">
        <v>7.22203595433908</v>
      </c>
      <c r="BO1942" s="0" t="n">
        <v>7.59818992009235</v>
      </c>
      <c r="BP1942" s="0" t="n">
        <v>3.58334216595464</v>
      </c>
      <c r="BQ1942" s="0" t="n">
        <v>5.97296118164014</v>
      </c>
      <c r="BR1942" s="0" t="n">
        <v>6.5125172455049</v>
      </c>
      <c r="BS1942" s="0" t="n">
        <v>-3.32192809488736</v>
      </c>
      <c r="BT1942" s="0" t="n">
        <v>0.959370298968138</v>
      </c>
      <c r="BU1942" s="0" t="n">
        <v>7.02952891681592</v>
      </c>
      <c r="BV1942" s="0" t="n">
        <v>9.91524169814457</v>
      </c>
      <c r="BW1942" s="0" t="n">
        <v>10.3849236253834</v>
      </c>
      <c r="BX1942" s="0" t="n">
        <v>3.63185047154118</v>
      </c>
      <c r="BY1942" s="0" t="n">
        <v>6.21903838156353</v>
      </c>
      <c r="BZ1942" s="0" t="n">
        <v>8.35396060683642</v>
      </c>
      <c r="CA1942" s="0" t="n">
        <v>9.39032826522794</v>
      </c>
      <c r="CB1942" s="0" t="n">
        <v>12.9421492518166</v>
      </c>
      <c r="CC1942" s="0" t="n">
        <v>11.9652368987953</v>
      </c>
      <c r="CD1942" s="0" t="n">
        <v>1.84156379423875</v>
      </c>
      <c r="CE1942" s="0" t="n">
        <v>8.97683022777896</v>
      </c>
      <c r="CF1942" s="0" t="n">
        <v>6.98587633363009</v>
      </c>
      <c r="CG1942" s="0" t="n">
        <v>2.38501791167892</v>
      </c>
      <c r="CH1942" s="0" t="n">
        <v>17.3653274451827</v>
      </c>
      <c r="CI1942" s="0" t="n">
        <v>4.14770183889131</v>
      </c>
      <c r="CJ1942" s="0" t="n">
        <v>2.20435485093298</v>
      </c>
      <c r="CK1942" s="0" t="n">
        <v>3.45441662941597</v>
      </c>
      <c r="CL1942" s="0" t="n">
        <v>1.23532390655546</v>
      </c>
      <c r="CM1942" s="0" t="n">
        <v>7.25337933779974</v>
      </c>
      <c r="CN1942" s="0" t="n">
        <v>16.1689088631294</v>
      </c>
      <c r="CO1942" s="0" t="n">
        <v>8.60314966507722</v>
      </c>
      <c r="CP1942" s="0" t="n">
        <v>6.05529573426787</v>
      </c>
      <c r="CQ1942" s="0" t="n">
        <v>8.28359332368946</v>
      </c>
      <c r="CR1942" s="0" t="n">
        <v>3.93220974313515</v>
      </c>
      <c r="CS1942" s="0" t="n">
        <v>11.6234946326848</v>
      </c>
      <c r="CT1942" s="0" t="n">
        <v>10.3994442281241</v>
      </c>
      <c r="CU1942" s="0" t="n">
        <v>11.1971518846626</v>
      </c>
      <c r="CV1942" s="0" t="n">
        <v>12.5975161644622</v>
      </c>
      <c r="CW1942" s="0" t="n">
        <v>11.7138458439417</v>
      </c>
      <c r="CX1942" s="0" t="n">
        <v>9.01047063191122</v>
      </c>
      <c r="CY1942" s="0" t="n">
        <v>10.4978048059225</v>
      </c>
      <c r="CZ1942" s="0" t="n">
        <v>10.8650028457046</v>
      </c>
      <c r="DA1942" s="0" t="n">
        <v>11.3115002670492</v>
      </c>
      <c r="DB1942" s="0" t="n">
        <v>13.9714263736876</v>
      </c>
      <c r="DC1942" s="0" t="n">
        <v>7.83673387271985</v>
      </c>
      <c r="DD1942" s="0" t="n">
        <v>11.8155364743538</v>
      </c>
      <c r="DE1942" s="0" t="n">
        <v>1.46687348600028</v>
      </c>
      <c r="DF1942" s="0" t="n">
        <v>15.5572845519617</v>
      </c>
      <c r="DG1942" s="0" t="n">
        <v>9.26617807989738</v>
      </c>
      <c r="DH1942" s="0" t="n">
        <v>9.23756559443566</v>
      </c>
      <c r="DI1942" s="0" t="n">
        <v>13.8795650232206</v>
      </c>
      <c r="DJ1942" s="0" t="n">
        <v>13.0230525365173</v>
      </c>
      <c r="DK1942" s="0" t="n">
        <v>2.4405387256207</v>
      </c>
      <c r="DL1942" s="0" t="n">
        <v>4.89803049624189</v>
      </c>
      <c r="DM1942" s="0" t="n">
        <v>8.34762102311847</v>
      </c>
      <c r="DN1942" s="0" t="n">
        <v>4.18068367892203</v>
      </c>
      <c r="DO1942" s="0" t="n">
        <v>3.87290281269714</v>
      </c>
      <c r="DP1942" s="0" t="n">
        <v>3.72423235346862</v>
      </c>
      <c r="DQ1942" s="0" t="n">
        <v>4.113948316087</v>
      </c>
      <c r="DR1942" s="0" t="n">
        <v>6.7480404661049</v>
      </c>
      <c r="DS1942" s="0" t="n">
        <v>3.78983262516929</v>
      </c>
      <c r="DT1942" s="0" t="n">
        <v>8.87282308783654</v>
      </c>
      <c r="DU1942" s="0" t="n">
        <v>4.66150107372898</v>
      </c>
      <c r="DV1942" s="0" t="n">
        <v>2.69000244271918</v>
      </c>
      <c r="DW1942" s="0" t="n">
        <v>5.38914667579223</v>
      </c>
      <c r="DX1942" s="0" t="n">
        <v>6.58821896783434</v>
      </c>
      <c r="DY1942" s="0" t="n">
        <v>1.92178782112218</v>
      </c>
      <c r="DZ1942" s="0" t="n">
        <v>7.45219099546135</v>
      </c>
      <c r="EA1942" s="0" t="n">
        <v>7.00901592311238</v>
      </c>
      <c r="EB1942" s="0" t="n">
        <v>8.51860577313179</v>
      </c>
      <c r="EC1942" s="0" t="n">
        <v>3.45441662941597</v>
      </c>
      <c r="ED1942" s="0" t="n">
        <v>2.38501791167892</v>
      </c>
      <c r="EE1942" s="0" t="n">
        <v>3.9891747109032</v>
      </c>
      <c r="EF1942" s="0" t="n">
        <v>3.22068702414961</v>
      </c>
      <c r="EG1942" s="0" t="n">
        <v>6.5789706602857</v>
      </c>
      <c r="EH1942" s="0" t="n">
        <v>12.6425556311362</v>
      </c>
      <c r="EI1942" s="0" t="n">
        <v>9.22329105634593</v>
      </c>
      <c r="EJ1942" s="0" t="n">
        <v>9.23560506884192</v>
      </c>
      <c r="EK1942" s="0" t="n">
        <v>5.16025825000285</v>
      </c>
      <c r="EL1942" s="0" t="n">
        <v>2.94162956869772</v>
      </c>
      <c r="EM1942" s="0" t="n">
        <v>2.69000244271918</v>
      </c>
      <c r="EN1942" s="0" t="n">
        <v>3.70168544672185</v>
      </c>
      <c r="EO1942" s="0" t="n">
        <v>6.85662712455747</v>
      </c>
      <c r="EP1942" s="0" t="n">
        <v>4.00767389798872</v>
      </c>
      <c r="EQ1942" s="0" t="n">
        <v>5.95877007477542</v>
      </c>
      <c r="ER1942" s="0" t="n">
        <v>6.23089659782907</v>
      </c>
      <c r="ES1942" s="0" t="n">
        <v>1.84156379423875</v>
      </c>
      <c r="ET1942" s="0" t="n">
        <v>-0.971770345402369</v>
      </c>
      <c r="EU1942" s="0" t="n">
        <v>11.0916356260359</v>
      </c>
      <c r="EV1942" s="0" t="n">
        <v>6.58514278125257</v>
      </c>
      <c r="EW1942" s="0" t="n">
        <v>2.06997810120216</v>
      </c>
      <c r="EX1942" s="0" t="n">
        <v>5.13523802622572</v>
      </c>
      <c r="EY1942" s="0" t="n">
        <v>-3.32192809488736</v>
      </c>
      <c r="EZ1942" s="0" t="n">
        <v>4.98462512110052</v>
      </c>
      <c r="FA1942" s="0" t="n">
        <v>1.10393533347214</v>
      </c>
      <c r="FB1942" s="0" t="n">
        <v>8.9867718682135</v>
      </c>
      <c r="FC1942" s="0" t="n">
        <v>0.617844797784967</v>
      </c>
      <c r="FD1942" s="0" t="n">
        <v>3.05269532838602</v>
      </c>
      <c r="FE1942" s="0" t="n">
        <v>1.99778484539818</v>
      </c>
      <c r="FF1942" s="0" t="n">
        <v>4.62601970122202</v>
      </c>
      <c r="FG1942" s="0" t="n">
        <v>7.14474708564109</v>
      </c>
      <c r="FH1942" s="0" t="n">
        <v>4.62601970122202</v>
      </c>
      <c r="FI1942" s="0" t="n">
        <v>3.50737718117966</v>
      </c>
      <c r="FJ1942" s="0" t="n">
        <v>-0.120669069489002</v>
      </c>
      <c r="FK1942" s="0" t="n">
        <v>3.9891747109032</v>
      </c>
      <c r="FL1942" s="0" t="n">
        <v>6.01928140806934</v>
      </c>
      <c r="FM1942" s="0" t="n">
        <v>2.69000244271918</v>
      </c>
      <c r="FN1942" s="0" t="n">
        <v>9.53564151804381</v>
      </c>
      <c r="FO1942" s="0" t="n">
        <v>0.798690095694212</v>
      </c>
      <c r="FP1942" s="0" t="n">
        <v>6.6919506522817</v>
      </c>
      <c r="FQ1942" s="0" t="n">
        <v>-0.971770345402369</v>
      </c>
      <c r="FR1942" s="0" t="n">
        <v>0.411036773972326</v>
      </c>
      <c r="FS1942" s="0" t="n">
        <v>5.79801901056885</v>
      </c>
      <c r="FT1942" s="0" t="n">
        <v>1.23532390655546</v>
      </c>
      <c r="FU1942" s="0" t="n">
        <v>-1.71340268899163</v>
      </c>
      <c r="FV1942" s="0" t="n">
        <v>8.20361207888194</v>
      </c>
      <c r="FW1942" s="0" t="n">
        <v>5.10977625646938</v>
      </c>
      <c r="FX1942" s="0" t="n">
        <v>2.94162956869772</v>
      </c>
      <c r="FY1942" s="0" t="n">
        <v>-0.971770345402369</v>
      </c>
      <c r="FZ1942" s="0" t="n">
        <v>5.27160312593282</v>
      </c>
      <c r="GA1942" s="0" t="n">
        <v>2.90262276040121</v>
      </c>
      <c r="GB1942" s="0" t="n">
        <v>5.68187203220597</v>
      </c>
      <c r="GC1942" s="0" t="n">
        <v>5.36782438789767</v>
      </c>
      <c r="GD1942" s="0" t="n">
        <v>4.14770183889131</v>
      </c>
      <c r="GE1942" s="0" t="n">
        <v>5.58047891833385</v>
      </c>
      <c r="GF1942" s="0" t="n">
        <v>1.23532390655546</v>
      </c>
      <c r="GG1942" s="0" t="n">
        <v>3.31282894848179</v>
      </c>
      <c r="GH1942" s="0" t="n">
        <v>1.66634849002871</v>
      </c>
      <c r="GI1942" s="0" t="n">
        <v>4.14770183889131</v>
      </c>
      <c r="GJ1942" s="0" t="n">
        <v>-3.32192809488736</v>
      </c>
      <c r="GK1942" s="0" t="n">
        <v>12.0183023856845</v>
      </c>
      <c r="GL1942" s="0" t="n">
        <v>6.5125172455049</v>
      </c>
      <c r="GM1942" s="0" t="n">
        <v>10.464083784237</v>
      </c>
      <c r="GN1942" s="0" t="n">
        <v>1.35573912259676</v>
      </c>
      <c r="GO1942" s="0" t="n">
        <v>2.06997810120216</v>
      </c>
      <c r="GP1942" s="0" t="n">
        <v>6.44963581839773</v>
      </c>
      <c r="GQ1942" s="0" t="n">
        <v>9.55306420545356</v>
      </c>
      <c r="GR1942" s="0" t="n">
        <v>14.0805441504628</v>
      </c>
      <c r="GS1942" s="0" t="n">
        <v>11</v>
      </c>
    </row>
    <row r="1943" customFormat="false" ht="15" hidden="false" customHeight="false" outlineLevel="0" collapsed="false">
      <c r="A1943" s="0" t="s">
        <v>2142</v>
      </c>
      <c r="B1943" s="0" t="n">
        <v>14.0813020779476</v>
      </c>
      <c r="C1943" s="0" t="n">
        <v>13.3017276649486</v>
      </c>
      <c r="D1943" s="0" t="n">
        <v>11.7090557215221</v>
      </c>
      <c r="E1943" s="0" t="n">
        <v>8.77763835864717</v>
      </c>
      <c r="F1943" s="0" t="n">
        <v>11.1475239173826</v>
      </c>
      <c r="G1943" s="0" t="n">
        <v>15.1600526869407</v>
      </c>
      <c r="H1943" s="0" t="n">
        <v>10.2001756275717</v>
      </c>
      <c r="I1943" s="0" t="n">
        <v>8.42781843428889</v>
      </c>
      <c r="J1943" s="0" t="n">
        <v>6.08003385279723</v>
      </c>
      <c r="K1943" s="0" t="n">
        <v>12.7383037594274</v>
      </c>
      <c r="L1943" s="0" t="n">
        <v>7.49641052936203</v>
      </c>
      <c r="M1943" s="0" t="n">
        <v>2.42322693349982</v>
      </c>
      <c r="N1943" s="0" t="n">
        <v>8.59378284768431</v>
      </c>
      <c r="O1943" s="0" t="n">
        <v>6.08270403679268</v>
      </c>
      <c r="P1943" s="0" t="n">
        <v>14.9457445947796</v>
      </c>
      <c r="Q1943" s="0" t="n">
        <v>14.3323086911969</v>
      </c>
      <c r="R1943" s="0" t="n">
        <v>8.46103543817082</v>
      </c>
      <c r="S1943" s="0" t="n">
        <v>4.24976646048745</v>
      </c>
      <c r="T1943" s="0" t="n">
        <v>11.3559256993748</v>
      </c>
      <c r="U1943" s="0" t="n">
        <v>8.69235734515119</v>
      </c>
      <c r="V1943" s="0" t="n">
        <v>4.51786405419752</v>
      </c>
      <c r="W1943" s="0" t="n">
        <v>-0.231149171737861</v>
      </c>
      <c r="X1943" s="0" t="n">
        <v>5.6860433024979</v>
      </c>
      <c r="Y1943" s="0" t="n">
        <v>2.489117976765</v>
      </c>
      <c r="Z1943" s="0" t="n">
        <v>6.62909800474493</v>
      </c>
      <c r="AA1943" s="0" t="n">
        <v>0.985421007028084</v>
      </c>
      <c r="AB1943" s="0" t="n">
        <v>5.87965475160529</v>
      </c>
      <c r="AC1943" s="0" t="n">
        <v>2.58263403649519</v>
      </c>
      <c r="AD1943" s="0" t="n">
        <v>3.44334673079454</v>
      </c>
      <c r="AE1943" s="0" t="n">
        <v>7.35557858819189</v>
      </c>
      <c r="AF1943" s="0" t="n">
        <v>10.9352158163974</v>
      </c>
      <c r="AG1943" s="0" t="n">
        <v>7.66089615991429</v>
      </c>
      <c r="AH1943" s="0" t="n">
        <v>8.45795363227184</v>
      </c>
      <c r="AI1943" s="0" t="n">
        <v>19.0042221074794</v>
      </c>
      <c r="AJ1943" s="0" t="n">
        <v>9.70999477554246</v>
      </c>
      <c r="AK1943" s="0" t="n">
        <v>10.3831092502888</v>
      </c>
      <c r="AL1943" s="0" t="n">
        <v>7.33220644731666</v>
      </c>
      <c r="AM1943" s="0" t="n">
        <v>10.5792736075322</v>
      </c>
      <c r="AN1943" s="0" t="n">
        <v>13.9308393822707</v>
      </c>
      <c r="AO1943" s="0" t="n">
        <v>6.18565071942951</v>
      </c>
      <c r="AP1943" s="0" t="n">
        <v>2.88145142922748</v>
      </c>
      <c r="AQ1943" s="0" t="n">
        <v>9.00896097915681</v>
      </c>
      <c r="AR1943" s="0" t="n">
        <v>11.4341975903069</v>
      </c>
      <c r="AS1943" s="0" t="n">
        <v>8.16413262003894</v>
      </c>
      <c r="AT1943" s="0" t="n">
        <v>1.57652165420038</v>
      </c>
      <c r="AU1943" s="0" t="n">
        <v>8.07307233749207</v>
      </c>
      <c r="AV1943" s="0" t="n">
        <v>6.50120678248129</v>
      </c>
      <c r="AW1943" s="0" t="n">
        <v>7.60997643691328</v>
      </c>
      <c r="AX1943" s="0" t="n">
        <v>1.90089771392004</v>
      </c>
      <c r="AY1943" s="0" t="n">
        <v>8.46615720110244</v>
      </c>
      <c r="AZ1943" s="0" t="n">
        <v>8.64662129818177</v>
      </c>
      <c r="BA1943" s="0" t="n">
        <v>-0.231149171737861</v>
      </c>
      <c r="BB1943" s="0" t="n">
        <v>5.51866130633646</v>
      </c>
      <c r="BC1943" s="0" t="n">
        <v>3.0437282275229</v>
      </c>
      <c r="BD1943" s="0" t="n">
        <v>11.667972054394</v>
      </c>
      <c r="BE1943" s="0" t="n">
        <v>10.2292365234337</v>
      </c>
      <c r="BF1943" s="0" t="n">
        <v>3.67332247586589</v>
      </c>
      <c r="BG1943" s="0" t="n">
        <v>5.57284641722976</v>
      </c>
      <c r="BH1943" s="0" t="n">
        <v>7.03276645896542</v>
      </c>
      <c r="BI1943" s="0" t="n">
        <v>1.99461882307474</v>
      </c>
      <c r="BJ1943" s="0" t="n">
        <v>0.436440115066005</v>
      </c>
      <c r="BK1943" s="0" t="n">
        <v>2.64177189490842</v>
      </c>
      <c r="BL1943" s="0" t="n">
        <v>2.80589768264671</v>
      </c>
      <c r="BM1943" s="0" t="n">
        <v>7.46707613059024</v>
      </c>
      <c r="BN1943" s="0" t="n">
        <v>7.26208626436373</v>
      </c>
      <c r="BO1943" s="0" t="n">
        <v>6.73981835220667</v>
      </c>
      <c r="BP1943" s="0" t="n">
        <v>2.72616746823573</v>
      </c>
      <c r="BQ1943" s="0" t="n">
        <v>5.32477496754897</v>
      </c>
      <c r="BR1943" s="0" t="n">
        <v>7.15958578605691</v>
      </c>
      <c r="BS1943" s="0" t="n">
        <v>-3.32192809488736</v>
      </c>
      <c r="BT1943" s="0" t="n">
        <v>1.85165070996672</v>
      </c>
      <c r="BU1943" s="0" t="n">
        <v>6.89826973347434</v>
      </c>
      <c r="BV1943" s="0" t="n">
        <v>9.56952626420904</v>
      </c>
      <c r="BW1943" s="0" t="n">
        <v>9.97903265742713</v>
      </c>
      <c r="BX1943" s="0" t="n">
        <v>2.75323675619463</v>
      </c>
      <c r="BY1943" s="0" t="n">
        <v>5.94274355897744</v>
      </c>
      <c r="BZ1943" s="0" t="n">
        <v>6.27241233566988</v>
      </c>
      <c r="CA1943" s="0" t="n">
        <v>7.45373008288164</v>
      </c>
      <c r="CB1943" s="0" t="n">
        <v>11.8609032815039</v>
      </c>
      <c r="CC1943" s="0" t="n">
        <v>10.5533982867963</v>
      </c>
      <c r="CD1943" s="0" t="n">
        <v>3.79554524935385</v>
      </c>
      <c r="CE1943" s="0" t="n">
        <v>2.2439931635509</v>
      </c>
      <c r="CF1943" s="0" t="n">
        <v>6.42750009526563</v>
      </c>
      <c r="CG1943" s="0" t="n">
        <v>2.72616746823573</v>
      </c>
      <c r="CH1943" s="0" t="n">
        <v>15.6593721087223</v>
      </c>
      <c r="CI1943" s="0" t="n">
        <v>2.85670389366625</v>
      </c>
      <c r="CJ1943" s="0" t="n">
        <v>1.74780714887607</v>
      </c>
      <c r="CK1943" s="0" t="n">
        <v>3.50834561277372</v>
      </c>
      <c r="CL1943" s="0" t="n">
        <v>1.51458839318215</v>
      </c>
      <c r="CM1943" s="0" t="n">
        <v>7.06147645087457</v>
      </c>
      <c r="CN1943" s="0" t="n">
        <v>15.0307559958011</v>
      </c>
      <c r="CO1943" s="0" t="n">
        <v>8.01554311899255</v>
      </c>
      <c r="CP1943" s="0" t="n">
        <v>5.65767067072539</v>
      </c>
      <c r="CQ1943" s="0" t="n">
        <v>9.89398411758013</v>
      </c>
      <c r="CR1943" s="0" t="n">
        <v>3.0437282275229</v>
      </c>
      <c r="CS1943" s="0" t="n">
        <v>11.2905179785804</v>
      </c>
      <c r="CT1943" s="0" t="n">
        <v>9.9197865720968</v>
      </c>
      <c r="CU1943" s="0" t="n">
        <v>11.3005166040762</v>
      </c>
      <c r="CV1943" s="0" t="n">
        <v>12.3469716507853</v>
      </c>
      <c r="CW1943" s="0" t="n">
        <v>12.10707875368</v>
      </c>
      <c r="CX1943" s="0" t="n">
        <v>9.00298241476499</v>
      </c>
      <c r="CY1943" s="0" t="n">
        <v>10.1643857117331</v>
      </c>
      <c r="CZ1943" s="0" t="n">
        <v>10.394974696176</v>
      </c>
      <c r="DA1943" s="0" t="n">
        <v>11.0026833861781</v>
      </c>
      <c r="DB1943" s="0" t="n">
        <v>13.708928886988</v>
      </c>
      <c r="DC1943" s="0" t="n">
        <v>7.17217704304712</v>
      </c>
      <c r="DD1943" s="0" t="n">
        <v>11.2897959742417</v>
      </c>
      <c r="DE1943" s="0" t="n">
        <v>0.891080833240918</v>
      </c>
      <c r="DF1943" s="0" t="n">
        <v>15.231866671836</v>
      </c>
      <c r="DG1943" s="0" t="n">
        <v>9.10402566575337</v>
      </c>
      <c r="DH1943" s="0" t="n">
        <v>8.73880560236077</v>
      </c>
      <c r="DI1943" s="0" t="n">
        <v>13.5084034283736</v>
      </c>
      <c r="DJ1943" s="0" t="n">
        <v>12.8489492833438</v>
      </c>
      <c r="DK1943" s="0" t="n">
        <v>-1.51188813821008</v>
      </c>
      <c r="DL1943" s="0" t="n">
        <v>4.41143322867898</v>
      </c>
      <c r="DM1943" s="0" t="n">
        <v>9.08417538407331</v>
      </c>
      <c r="DN1943" s="0" t="n">
        <v>3.32203744702707</v>
      </c>
      <c r="DO1943" s="0" t="n">
        <v>2.38911741385539</v>
      </c>
      <c r="DP1943" s="0" t="n">
        <v>2.80589768264671</v>
      </c>
      <c r="DQ1943" s="0" t="n">
        <v>3.20926650502453</v>
      </c>
      <c r="DR1943" s="0" t="n">
        <v>6.26537819535046</v>
      </c>
      <c r="DS1943" s="0" t="n">
        <v>3.64469605543937</v>
      </c>
      <c r="DT1943" s="0" t="n">
        <v>9.27953296127488</v>
      </c>
      <c r="DU1943" s="0" t="n">
        <v>4.24023097121209</v>
      </c>
      <c r="DV1943" s="0" t="n">
        <v>1.31103512276675</v>
      </c>
      <c r="DW1943" s="0" t="n">
        <v>5.53824757782063</v>
      </c>
      <c r="DX1943" s="0" t="n">
        <v>5.82009528367611</v>
      </c>
      <c r="DY1943" s="0" t="n">
        <v>0.985421007028084</v>
      </c>
      <c r="DZ1943" s="0" t="n">
        <v>6.64363779249657</v>
      </c>
      <c r="EA1943" s="0" t="n">
        <v>3.68742546036955</v>
      </c>
      <c r="EB1943" s="0" t="n">
        <v>8.22461895287494</v>
      </c>
      <c r="EC1943" s="0" t="n">
        <v>2.64177189490842</v>
      </c>
      <c r="ED1943" s="0" t="n">
        <v>2.64177189490842</v>
      </c>
      <c r="EE1943" s="0" t="n">
        <v>3.70139191549728</v>
      </c>
      <c r="EF1943" s="0" t="n">
        <v>2.83152442669677</v>
      </c>
      <c r="EG1943" s="0" t="n">
        <v>6.48514987076655</v>
      </c>
      <c r="EH1943" s="0" t="n">
        <v>11.3670578738021</v>
      </c>
      <c r="EI1943" s="0" t="n">
        <v>9.15248835951351</v>
      </c>
      <c r="EJ1943" s="0" t="n">
        <v>9.00615062435659</v>
      </c>
      <c r="EK1943" s="0" t="n">
        <v>5.10598550610945</v>
      </c>
      <c r="EL1943" s="0" t="n">
        <v>2.58263403649519</v>
      </c>
      <c r="EM1943" s="0" t="n">
        <v>2.489117976765</v>
      </c>
      <c r="EN1943" s="0" t="n">
        <v>2.489117976765</v>
      </c>
      <c r="EO1943" s="0" t="n">
        <v>6.81881792302684</v>
      </c>
      <c r="EP1943" s="0" t="n">
        <v>4.07841266314753</v>
      </c>
      <c r="EQ1943" s="0" t="n">
        <v>5.82009528367611</v>
      </c>
      <c r="ER1943" s="0" t="n">
        <v>4.51786405419752</v>
      </c>
      <c r="ES1943" s="0" t="n">
        <v>1.44987668621866</v>
      </c>
      <c r="ET1943" s="0" t="n">
        <v>-1.51188813821008</v>
      </c>
      <c r="EU1943" s="0" t="n">
        <v>11.7553440333019</v>
      </c>
      <c r="EV1943" s="0" t="n">
        <v>6.84893136254407</v>
      </c>
      <c r="EW1943" s="0" t="n">
        <v>1.44987668621866</v>
      </c>
      <c r="EX1943" s="0" t="n">
        <v>4.80335016664893</v>
      </c>
      <c r="EY1943" s="0" t="n">
        <v>-0.460707164094387</v>
      </c>
      <c r="EZ1943" s="0" t="n">
        <v>4.70279565654689</v>
      </c>
      <c r="FA1943" s="0" t="n">
        <v>-0.0331531751727766</v>
      </c>
      <c r="FB1943" s="0" t="n">
        <v>9.53971346919341</v>
      </c>
      <c r="FC1943" s="0" t="n">
        <v>-0.231149171737861</v>
      </c>
      <c r="FD1943" s="0" t="n">
        <v>2.38911741385539</v>
      </c>
      <c r="FE1943" s="0" t="n">
        <v>1.57652165420038</v>
      </c>
      <c r="FF1943" s="0" t="n">
        <v>4.05684698689499</v>
      </c>
      <c r="FG1943" s="0" t="n">
        <v>6.59770564575079</v>
      </c>
      <c r="FH1943" s="0" t="n">
        <v>3.32203744702707</v>
      </c>
      <c r="FI1943" s="0" t="n">
        <v>2.80589768264671</v>
      </c>
      <c r="FJ1943" s="0" t="n">
        <v>-0.231149171737861</v>
      </c>
      <c r="FK1943" s="0" t="n">
        <v>3.55524227523059</v>
      </c>
      <c r="FL1943" s="0" t="n">
        <v>3.67332247586589</v>
      </c>
      <c r="FM1943" s="0" t="n">
        <v>0.985421007028084</v>
      </c>
      <c r="FN1943" s="0" t="n">
        <v>8.65561625195411</v>
      </c>
      <c r="FO1943" s="0" t="n">
        <v>-1.07103320207766</v>
      </c>
      <c r="FP1943" s="0" t="n">
        <v>6.29561481835412</v>
      </c>
      <c r="FQ1943" s="0" t="n">
        <v>-0.231149171737861</v>
      </c>
      <c r="FR1943" s="0" t="n">
        <v>-0.231149171737861</v>
      </c>
      <c r="FS1943" s="0" t="n">
        <v>5.45825462084535</v>
      </c>
      <c r="FT1943" s="0" t="n">
        <v>2.16556211330509</v>
      </c>
      <c r="FU1943" s="0" t="n">
        <v>-1.51188813821008</v>
      </c>
      <c r="FV1943" s="0" t="n">
        <v>7.25854821737945</v>
      </c>
      <c r="FW1943" s="0" t="n">
        <v>5.85799681493818</v>
      </c>
      <c r="FX1943" s="0" t="n">
        <v>2.45654859598003</v>
      </c>
      <c r="FY1943" s="0" t="n">
        <v>-1.51188813821008</v>
      </c>
      <c r="FZ1943" s="0" t="n">
        <v>4.19158452151387</v>
      </c>
      <c r="GA1943" s="0" t="n">
        <v>2.77980748322859</v>
      </c>
      <c r="GB1943" s="0" t="n">
        <v>4.9034046835487</v>
      </c>
      <c r="GC1943" s="0" t="n">
        <v>4.21124042038218</v>
      </c>
      <c r="GD1943" s="0" t="n">
        <v>4.40291157270217</v>
      </c>
      <c r="GE1943" s="0" t="n">
        <v>4.99696792285537</v>
      </c>
      <c r="GF1943" s="0" t="n">
        <v>-0.460707164094387</v>
      </c>
      <c r="GG1943" s="0" t="n">
        <v>3.75594370254715</v>
      </c>
      <c r="GH1943" s="0" t="n">
        <v>0.985421007028084</v>
      </c>
      <c r="GI1943" s="0" t="n">
        <v>3.80850779293556</v>
      </c>
      <c r="GJ1943" s="0" t="n">
        <v>-2.14991430147884</v>
      </c>
      <c r="GK1943" s="0" t="n">
        <v>11.3685630474373</v>
      </c>
      <c r="GL1943" s="0" t="n">
        <v>4.78379214409781</v>
      </c>
      <c r="GM1943" s="0" t="n">
        <v>9.84528286976532</v>
      </c>
      <c r="GN1943" s="0" t="n">
        <v>2.12468744044249</v>
      </c>
      <c r="GO1943" s="0" t="n">
        <v>1.57652165420038</v>
      </c>
      <c r="GP1943" s="0" t="n">
        <v>6.20783515829972</v>
      </c>
      <c r="GQ1943" s="0" t="n">
        <v>9.36097975336205</v>
      </c>
      <c r="GR1943" s="0" t="n">
        <v>13.5189775629463</v>
      </c>
      <c r="GS1943" s="0" t="n">
        <v>11</v>
      </c>
    </row>
    <row r="1944" customFormat="false" ht="15" hidden="false" customHeight="false" outlineLevel="0" collapsed="false">
      <c r="A1944" s="0" t="s">
        <v>2143</v>
      </c>
      <c r="B1944" s="0" t="n">
        <v>14.646808168235</v>
      </c>
      <c r="C1944" s="0" t="n">
        <v>14.5437096211325</v>
      </c>
      <c r="D1944" s="0" t="n">
        <v>11.456708471146</v>
      </c>
      <c r="E1944" s="0" t="n">
        <v>9.2660027617439</v>
      </c>
      <c r="F1944" s="0" t="n">
        <v>11.8225401054407</v>
      </c>
      <c r="G1944" s="0" t="n">
        <v>15.3301547003318</v>
      </c>
      <c r="H1944" s="0" t="n">
        <v>10.5424610673326</v>
      </c>
      <c r="I1944" s="0" t="n">
        <v>9.08073567931866</v>
      </c>
      <c r="J1944" s="0" t="n">
        <v>4.97511650384368</v>
      </c>
      <c r="K1944" s="0" t="n">
        <v>13.036234090436</v>
      </c>
      <c r="L1944" s="0" t="n">
        <v>7.43284771932127</v>
      </c>
      <c r="M1944" s="0" t="n">
        <v>3.63358337701294</v>
      </c>
      <c r="N1944" s="0" t="n">
        <v>9.03451726984484</v>
      </c>
      <c r="O1944" s="0" t="n">
        <v>7.45326145506576</v>
      </c>
      <c r="P1944" s="0" t="n">
        <v>14.6760788414487</v>
      </c>
      <c r="Q1944" s="0" t="n">
        <v>11.9594811533665</v>
      </c>
      <c r="R1944" s="0" t="n">
        <v>9.08641024469902</v>
      </c>
      <c r="S1944" s="0" t="n">
        <v>3.61437510003391</v>
      </c>
      <c r="T1944" s="0" t="n">
        <v>11.9042660996044</v>
      </c>
      <c r="U1944" s="0" t="n">
        <v>8.1443105165228</v>
      </c>
      <c r="V1944" s="0" t="n">
        <v>5.2171561362671</v>
      </c>
      <c r="W1944" s="0" t="n">
        <v>-1.92056522335669</v>
      </c>
      <c r="X1944" s="0" t="n">
        <v>5.96904565678634</v>
      </c>
      <c r="Y1944" s="0" t="n">
        <v>3.21605808885343</v>
      </c>
      <c r="Z1944" s="0" t="n">
        <v>6.09910319696452</v>
      </c>
      <c r="AA1944" s="0" t="n">
        <v>-0.755229822171236</v>
      </c>
      <c r="AB1944" s="0" t="n">
        <v>5.79230393139007</v>
      </c>
      <c r="AC1944" s="0" t="n">
        <v>1.53135051632542</v>
      </c>
      <c r="AD1944" s="0" t="n">
        <v>2.66396619932913</v>
      </c>
      <c r="AE1944" s="0" t="n">
        <v>6.29579783853184</v>
      </c>
      <c r="AF1944" s="0" t="n">
        <v>10.9794183869953</v>
      </c>
      <c r="AG1944" s="0" t="n">
        <v>8.65142941967659</v>
      </c>
      <c r="AH1944" s="0" t="n">
        <v>8.8186289916162</v>
      </c>
      <c r="AI1944" s="0" t="n">
        <v>18.4583351780127</v>
      </c>
      <c r="AJ1944" s="0" t="n">
        <v>11.721390430292</v>
      </c>
      <c r="AK1944" s="0" t="n">
        <v>10.0720477419873</v>
      </c>
      <c r="AL1944" s="0" t="n">
        <v>6.94693244444398</v>
      </c>
      <c r="AM1944" s="0" t="n">
        <v>10.5916320676309</v>
      </c>
      <c r="AN1944" s="0" t="n">
        <v>14.0658725583113</v>
      </c>
      <c r="AO1944" s="0" t="n">
        <v>7.09805053249009</v>
      </c>
      <c r="AP1944" s="0" t="n">
        <v>2.58722767632149</v>
      </c>
      <c r="AQ1944" s="0" t="n">
        <v>8.90415886176535</v>
      </c>
      <c r="AR1944" s="0" t="n">
        <v>11.7927459144811</v>
      </c>
      <c r="AS1944" s="0" t="n">
        <v>8.24141068529459</v>
      </c>
      <c r="AT1944" s="0" t="n">
        <v>0.800337100276813</v>
      </c>
      <c r="AU1944" s="0" t="n">
        <v>6.75637237968948</v>
      </c>
      <c r="AV1944" s="0" t="n">
        <v>7.04702987478656</v>
      </c>
      <c r="AW1944" s="0" t="n">
        <v>8.30119277642887</v>
      </c>
      <c r="AX1944" s="0" t="n">
        <v>3.40676113848468</v>
      </c>
      <c r="AY1944" s="0" t="n">
        <v>9.06578811488468</v>
      </c>
      <c r="AZ1944" s="0" t="n">
        <v>9.30583664335835</v>
      </c>
      <c r="BA1944" s="0" t="n">
        <v>0.930289985448239</v>
      </c>
      <c r="BB1944" s="0" t="n">
        <v>6.16329223580306</v>
      </c>
      <c r="BC1944" s="0" t="n">
        <v>3.86247807275407</v>
      </c>
      <c r="BD1944" s="0" t="n">
        <v>12.3746879787742</v>
      </c>
      <c r="BE1944" s="0" t="n">
        <v>10.6732276462481</v>
      </c>
      <c r="BF1944" s="0" t="n">
        <v>3.55516655070975</v>
      </c>
      <c r="BG1944" s="0" t="n">
        <v>7.16393776363805</v>
      </c>
      <c r="BH1944" s="0" t="n">
        <v>7.33942845171256</v>
      </c>
      <c r="BI1944" s="0" t="n">
        <v>0.800337100276813</v>
      </c>
      <c r="BJ1944" s="0" t="n">
        <v>-1.22329968083061</v>
      </c>
      <c r="BK1944" s="0" t="n">
        <v>3.55516655070975</v>
      </c>
      <c r="BL1944" s="0" t="n">
        <v>3.94167191309693</v>
      </c>
      <c r="BM1944" s="0" t="n">
        <v>7.44784597459298</v>
      </c>
      <c r="BN1944" s="0" t="n">
        <v>8.02845723290954</v>
      </c>
      <c r="BO1944" s="0" t="n">
        <v>7.03984878358226</v>
      </c>
      <c r="BP1944" s="0" t="n">
        <v>3.33816737394675</v>
      </c>
      <c r="BQ1944" s="0" t="n">
        <v>6.69369593102798</v>
      </c>
      <c r="BR1944" s="0" t="n">
        <v>6.76945596972182</v>
      </c>
      <c r="BS1944" s="0" t="n">
        <v>-3.32192809488736</v>
      </c>
      <c r="BT1944" s="0" t="n">
        <v>2.46387770445935</v>
      </c>
      <c r="BU1944" s="0" t="n">
        <v>6.95649802679706</v>
      </c>
      <c r="BV1944" s="0" t="n">
        <v>9.24351839889321</v>
      </c>
      <c r="BW1944" s="0" t="n">
        <v>9.64446030723627</v>
      </c>
      <c r="BX1944" s="0" t="n">
        <v>3.29055651706755</v>
      </c>
      <c r="BY1944" s="0" t="n">
        <v>6.05347882924856</v>
      </c>
      <c r="BZ1944" s="0" t="n">
        <v>7.0648277667539</v>
      </c>
      <c r="CA1944" s="0" t="n">
        <v>8.20013379113808</v>
      </c>
      <c r="CB1944" s="0" t="n">
        <v>12.4937398234052</v>
      </c>
      <c r="CC1944" s="0" t="n">
        <v>12.1393248903376</v>
      </c>
      <c r="CD1944" s="0" t="n">
        <v>2.07168373758348</v>
      </c>
      <c r="CE1944" s="0" t="n">
        <v>3.72596610343083</v>
      </c>
      <c r="CF1944" s="0" t="n">
        <v>7.34380862973886</v>
      </c>
      <c r="CG1944" s="0" t="n">
        <v>4.41111780957496</v>
      </c>
      <c r="CH1944" s="0" t="n">
        <v>15.8089161960424</v>
      </c>
      <c r="CI1944" s="0" t="n">
        <v>3.51429953976718</v>
      </c>
      <c r="CJ1944" s="0" t="n">
        <v>1.04949764334471</v>
      </c>
      <c r="CK1944" s="0" t="n">
        <v>2.50617715438292</v>
      </c>
      <c r="CL1944" s="0" t="n">
        <v>1.82666684698383</v>
      </c>
      <c r="CM1944" s="0" t="n">
        <v>6.59915354685049</v>
      </c>
      <c r="CN1944" s="0" t="n">
        <v>15.7997412090552</v>
      </c>
      <c r="CO1944" s="0" t="n">
        <v>8.26854279094591</v>
      </c>
      <c r="CP1944" s="0" t="n">
        <v>5.87936220322275</v>
      </c>
      <c r="CQ1944" s="0" t="n">
        <v>9.12890726961928</v>
      </c>
      <c r="CR1944" s="0" t="n">
        <v>3.26614861605244</v>
      </c>
      <c r="CS1944" s="0" t="n">
        <v>11.0126955874023</v>
      </c>
      <c r="CT1944" s="0" t="n">
        <v>10.0031054096088</v>
      </c>
      <c r="CU1944" s="0" t="n">
        <v>11.1001947748685</v>
      </c>
      <c r="CV1944" s="0" t="n">
        <v>13.2698648739145</v>
      </c>
      <c r="CW1944" s="0" t="n">
        <v>12.224826769847</v>
      </c>
      <c r="CX1944" s="0" t="n">
        <v>8.89274471911258</v>
      </c>
      <c r="CY1944" s="0" t="n">
        <v>10.1078990998334</v>
      </c>
      <c r="CZ1944" s="0" t="n">
        <v>10.2107985607472</v>
      </c>
      <c r="DA1944" s="0" t="n">
        <v>11.014757299069</v>
      </c>
      <c r="DB1944" s="0" t="n">
        <v>13.4954713593679</v>
      </c>
      <c r="DC1944" s="0" t="n">
        <v>7.34380862973886</v>
      </c>
      <c r="DD1944" s="0" t="n">
        <v>11.5031370807368</v>
      </c>
      <c r="DE1944" s="0" t="n">
        <v>1.15960335398673</v>
      </c>
      <c r="DF1944" s="0" t="n">
        <v>16.2159214049085</v>
      </c>
      <c r="DG1944" s="0" t="n">
        <v>9.20711883488726</v>
      </c>
      <c r="DH1944" s="0" t="n">
        <v>9.11786707701615</v>
      </c>
      <c r="DI1944" s="0" t="n">
        <v>14.6228193424818</v>
      </c>
      <c r="DJ1944" s="0" t="n">
        <v>12.8880618745859</v>
      </c>
      <c r="DK1944" s="0" t="n">
        <v>-3.32192809488736</v>
      </c>
      <c r="DL1944" s="0" t="n">
        <v>4.83279307192521</v>
      </c>
      <c r="DM1944" s="0" t="n">
        <v>8.67595561846499</v>
      </c>
      <c r="DN1944" s="0" t="n">
        <v>4.05998069640467</v>
      </c>
      <c r="DO1944" s="0" t="n">
        <v>3.79583613066398</v>
      </c>
      <c r="DP1944" s="0" t="n">
        <v>3.55516655070975</v>
      </c>
      <c r="DQ1944" s="0" t="n">
        <v>3.70795673962514</v>
      </c>
      <c r="DR1944" s="0" t="n">
        <v>6.59180669122471</v>
      </c>
      <c r="DS1944" s="0" t="n">
        <v>2.77192402170704</v>
      </c>
      <c r="DT1944" s="0" t="n">
        <v>10.1424621157562</v>
      </c>
      <c r="DU1944" s="0" t="n">
        <v>4.49752659328385</v>
      </c>
      <c r="DV1944" s="0" t="n">
        <v>1.68655207109497</v>
      </c>
      <c r="DW1944" s="0" t="n">
        <v>5.35662081398501</v>
      </c>
      <c r="DX1944" s="0" t="n">
        <v>6.4527332504325</v>
      </c>
      <c r="DY1944" s="0" t="n">
        <v>0.930289985448239</v>
      </c>
      <c r="DZ1944" s="0" t="n">
        <v>6.42819281874891</v>
      </c>
      <c r="EA1944" s="0" t="n">
        <v>5.63440554325483</v>
      </c>
      <c r="EB1944" s="0" t="n">
        <v>8.3970394763324</v>
      </c>
      <c r="EC1944" s="0" t="n">
        <v>2.80618648434162</v>
      </c>
      <c r="ED1944" s="0" t="n">
        <v>4.47640476013362</v>
      </c>
      <c r="EE1944" s="0" t="n">
        <v>3.79583613066398</v>
      </c>
      <c r="EF1944" s="0" t="n">
        <v>1.61103731290928</v>
      </c>
      <c r="EG1944" s="0" t="n">
        <v>6.26225301622721</v>
      </c>
      <c r="EH1944" s="0" t="n">
        <v>12.4283054212315</v>
      </c>
      <c r="EI1944" s="0" t="n">
        <v>8.92282137768545</v>
      </c>
      <c r="EJ1944" s="0" t="n">
        <v>8.34555028516975</v>
      </c>
      <c r="EK1944" s="0" t="n">
        <v>4.27095062610657</v>
      </c>
      <c r="EL1944" s="0" t="n">
        <v>2.23150060919942</v>
      </c>
      <c r="EM1944" s="0" t="n">
        <v>1.04949764334471</v>
      </c>
      <c r="EN1944" s="0" t="n">
        <v>2.32898664142614</v>
      </c>
      <c r="EO1944" s="0" t="n">
        <v>7.01259677405054</v>
      </c>
      <c r="EP1944" s="0" t="n">
        <v>3.53487774462926</v>
      </c>
      <c r="EQ1944" s="0" t="n">
        <v>6.55701786962739</v>
      </c>
      <c r="ER1944" s="0" t="n">
        <v>4.86565597867531</v>
      </c>
      <c r="ES1944" s="0" t="n">
        <v>1.53135051632542</v>
      </c>
      <c r="ET1944" s="0" t="n">
        <v>-0.755229822171236</v>
      </c>
      <c r="EU1944" s="0" t="n">
        <v>13.0829989620562</v>
      </c>
      <c r="EV1944" s="0" t="n">
        <v>6.70735772389939</v>
      </c>
      <c r="EW1944" s="0" t="n">
        <v>2.42030048737005</v>
      </c>
      <c r="EX1944" s="0" t="n">
        <v>4.46572670442179</v>
      </c>
      <c r="EY1944" s="0" t="n">
        <v>-1.22329968083061</v>
      </c>
      <c r="EZ1944" s="0" t="n">
        <v>5.39652258375192</v>
      </c>
      <c r="FA1944" s="0" t="n">
        <v>0.930289985448239</v>
      </c>
      <c r="FB1944" s="0" t="n">
        <v>11.3410599860522</v>
      </c>
      <c r="FC1944" s="0" t="n">
        <v>0.320837004952469</v>
      </c>
      <c r="FD1944" s="0" t="n">
        <v>1.35741800369473</v>
      </c>
      <c r="FE1944" s="0" t="n">
        <v>1.04949764334471</v>
      </c>
      <c r="FF1944" s="0" t="n">
        <v>3.95700208865191</v>
      </c>
      <c r="FG1944" s="0" t="n">
        <v>7.08589939655583</v>
      </c>
      <c r="FH1944" s="0" t="n">
        <v>4.27095062610657</v>
      </c>
      <c r="FI1944" s="0" t="n">
        <v>3.24132081137668</v>
      </c>
      <c r="FJ1944" s="0" t="n">
        <v>0.657509219317378</v>
      </c>
      <c r="FK1944" s="0" t="n">
        <v>3.21605808885343</v>
      </c>
      <c r="FL1944" s="0" t="n">
        <v>5.08385418254739</v>
      </c>
      <c r="FM1944" s="0" t="n">
        <v>1.61103731290928</v>
      </c>
      <c r="FN1944" s="0" t="n">
        <v>9.33142681652229</v>
      </c>
      <c r="FO1944" s="0" t="n">
        <v>-0.755229822171236</v>
      </c>
      <c r="FP1944" s="0" t="n">
        <v>6.68221144057149</v>
      </c>
      <c r="FQ1944" s="0" t="n">
        <v>0.657509219317378</v>
      </c>
      <c r="FR1944" s="0" t="n">
        <v>-3.32192809488736</v>
      </c>
      <c r="FS1944" s="0" t="n">
        <v>5.51000508891123</v>
      </c>
      <c r="FT1944" s="0" t="n">
        <v>2.50617715438292</v>
      </c>
      <c r="FU1944" s="0" t="n">
        <v>-3.32192809488736</v>
      </c>
      <c r="FV1944" s="0" t="n">
        <v>7.87550743747883</v>
      </c>
      <c r="FW1944" s="0" t="n">
        <v>6.441877895989</v>
      </c>
      <c r="FX1944" s="0" t="n">
        <v>3.1641655026048</v>
      </c>
      <c r="FY1944" s="0" t="n">
        <v>-3.32192809488736</v>
      </c>
      <c r="FZ1944" s="0" t="n">
        <v>5.45707741740388</v>
      </c>
      <c r="GA1944" s="0" t="n">
        <v>3.29055651706755</v>
      </c>
      <c r="GB1944" s="0" t="n">
        <v>5.77942680798605</v>
      </c>
      <c r="GC1944" s="0" t="n">
        <v>5.57603008049692</v>
      </c>
      <c r="GD1944" s="0" t="n">
        <v>2.99625097876448</v>
      </c>
      <c r="GE1944" s="0" t="n">
        <v>5.28554037804096</v>
      </c>
      <c r="GF1944" s="0" t="n">
        <v>1.15960335398673</v>
      </c>
      <c r="GG1944" s="0" t="n">
        <v>2.28106703494238</v>
      </c>
      <c r="GH1944" s="0" t="n">
        <v>1.26189843750249</v>
      </c>
      <c r="GI1944" s="0" t="n">
        <v>3.94167191309693</v>
      </c>
      <c r="GJ1944" s="0" t="n">
        <v>-3.32192809488736</v>
      </c>
      <c r="GK1944" s="0" t="n">
        <v>12.5254168970533</v>
      </c>
      <c r="GL1944" s="0" t="n">
        <v>5.37955678232265</v>
      </c>
      <c r="GM1944" s="0" t="n">
        <v>10.7795770292938</v>
      </c>
      <c r="GN1944" s="0" t="n">
        <v>1.44700411970765</v>
      </c>
      <c r="GO1944" s="0" t="n">
        <v>1.26189843750249</v>
      </c>
      <c r="GP1944" s="0" t="n">
        <v>6.34031899845497</v>
      </c>
      <c r="GQ1944" s="0" t="n">
        <v>8.37509540856671</v>
      </c>
      <c r="GR1944" s="0" t="n">
        <v>14.174230485539</v>
      </c>
      <c r="GS1944" s="0" t="n">
        <v>11</v>
      </c>
    </row>
    <row r="1945" customFormat="false" ht="15" hidden="false" customHeight="false" outlineLevel="0" collapsed="false">
      <c r="A1945" s="0" t="s">
        <v>2144</v>
      </c>
      <c r="B1945" s="0" t="n">
        <v>14.6080640806487</v>
      </c>
      <c r="C1945" s="0" t="n">
        <v>14.5176586842515</v>
      </c>
      <c r="D1945" s="0" t="n">
        <v>11.5821047223783</v>
      </c>
      <c r="E1945" s="0" t="n">
        <v>9.21406797285351</v>
      </c>
      <c r="F1945" s="0" t="n">
        <v>11.7288284805303</v>
      </c>
      <c r="G1945" s="0" t="n">
        <v>15.1525910354226</v>
      </c>
      <c r="H1945" s="0" t="n">
        <v>10.4104491265082</v>
      </c>
      <c r="I1945" s="0" t="n">
        <v>8.74774062131762</v>
      </c>
      <c r="J1945" s="0" t="n">
        <v>5.45556520014457</v>
      </c>
      <c r="K1945" s="0" t="n">
        <v>13.1495951440244</v>
      </c>
      <c r="L1945" s="0" t="n">
        <v>7.04665282391424</v>
      </c>
      <c r="M1945" s="0" t="n">
        <v>1.3404751065351</v>
      </c>
      <c r="N1945" s="0" t="n">
        <v>8.09184186491433</v>
      </c>
      <c r="O1945" s="0" t="n">
        <v>6.50310872721014</v>
      </c>
      <c r="P1945" s="0" t="n">
        <v>14.4784577170763</v>
      </c>
      <c r="Q1945" s="0" t="n">
        <v>10.8051335531924</v>
      </c>
      <c r="R1945" s="0" t="n">
        <v>9.14640250995944</v>
      </c>
      <c r="S1945" s="0" t="n">
        <v>4.14848780846288</v>
      </c>
      <c r="T1945" s="0" t="n">
        <v>11.6145013090064</v>
      </c>
      <c r="U1945" s="0" t="n">
        <v>8.26438534638296</v>
      </c>
      <c r="V1945" s="0" t="n">
        <v>5.3519747222932</v>
      </c>
      <c r="W1945" s="0" t="n">
        <v>0.554043594100649</v>
      </c>
      <c r="X1945" s="0" t="n">
        <v>5.91773246056207</v>
      </c>
      <c r="Y1945" s="0" t="n">
        <v>2.31170450907868</v>
      </c>
      <c r="Z1945" s="0" t="n">
        <v>5.92497022964139</v>
      </c>
      <c r="AA1945" s="0" t="n">
        <v>0.0173946045679233</v>
      </c>
      <c r="AB1945" s="0" t="n">
        <v>6.19720568238016</v>
      </c>
      <c r="AC1945" s="0" t="n">
        <v>3.42512571682662</v>
      </c>
      <c r="AD1945" s="0" t="n">
        <v>4.48846256506301</v>
      </c>
      <c r="AE1945" s="0" t="n">
        <v>6.14237361207872</v>
      </c>
      <c r="AF1945" s="0" t="n">
        <v>10.852994090072</v>
      </c>
      <c r="AG1945" s="0" t="n">
        <v>9.10478332024004</v>
      </c>
      <c r="AH1945" s="0" t="n">
        <v>9.71923150726462</v>
      </c>
      <c r="AI1945" s="0" t="n">
        <v>18.3845312730914</v>
      </c>
      <c r="AJ1945" s="0" t="n">
        <v>8.52293611408321</v>
      </c>
      <c r="AK1945" s="0" t="n">
        <v>10.1183316350021</v>
      </c>
      <c r="AL1945" s="0" t="n">
        <v>6.20019166082976</v>
      </c>
      <c r="AM1945" s="0" t="n">
        <v>11.3135897435264</v>
      </c>
      <c r="AN1945" s="0" t="n">
        <v>13.728909679944</v>
      </c>
      <c r="AO1945" s="0" t="n">
        <v>7.2490817770895</v>
      </c>
      <c r="AP1945" s="0" t="n">
        <v>2.91629720405462</v>
      </c>
      <c r="AQ1945" s="0" t="n">
        <v>8.36626538842929</v>
      </c>
      <c r="AR1945" s="0" t="n">
        <v>11.6126115134665</v>
      </c>
      <c r="AS1945" s="0" t="n">
        <v>7.86980549289919</v>
      </c>
      <c r="AT1945" s="0" t="n">
        <v>1.57937906023622</v>
      </c>
      <c r="AU1945" s="0" t="n">
        <v>7.67644466610282</v>
      </c>
      <c r="AV1945" s="0" t="n">
        <v>6.80131229648666</v>
      </c>
      <c r="AW1945" s="0" t="n">
        <v>7.60951719422554</v>
      </c>
      <c r="AX1945" s="0" t="n">
        <v>2.26683780229888</v>
      </c>
      <c r="AY1945" s="0" t="n">
        <v>8.80034182159947</v>
      </c>
      <c r="AZ1945" s="0" t="n">
        <v>9.40377152083394</v>
      </c>
      <c r="BA1945" s="0" t="n">
        <v>1.05400240341248</v>
      </c>
      <c r="BB1945" s="0" t="n">
        <v>6.26151044963135</v>
      </c>
      <c r="BC1945" s="0" t="n">
        <v>3.96404822085587</v>
      </c>
      <c r="BD1945" s="0" t="n">
        <v>11.6577044501784</v>
      </c>
      <c r="BE1945" s="0" t="n">
        <v>10.4358466495696</v>
      </c>
      <c r="BF1945" s="0" t="n">
        <v>5.75263267883319</v>
      </c>
      <c r="BG1945" s="0" t="n">
        <v>6.37155508163087</v>
      </c>
      <c r="BH1945" s="0" t="n">
        <v>7.38911821426332</v>
      </c>
      <c r="BI1945" s="0" t="n">
        <v>3.25177104383845</v>
      </c>
      <c r="BJ1945" s="0" t="n">
        <v>0.396349131807453</v>
      </c>
      <c r="BK1945" s="0" t="n">
        <v>2.4783972003972</v>
      </c>
      <c r="BL1945" s="0" t="n">
        <v>2.69708655235598</v>
      </c>
      <c r="BM1945" s="0" t="n">
        <v>7.36537303717307</v>
      </c>
      <c r="BN1945" s="0" t="n">
        <v>7.41761918438877</v>
      </c>
      <c r="BO1945" s="0" t="n">
        <v>7.51675647369784</v>
      </c>
      <c r="BP1945" s="0" t="n">
        <v>3.54270948695078</v>
      </c>
      <c r="BQ1945" s="0" t="n">
        <v>5.86602508323591</v>
      </c>
      <c r="BR1945" s="0" t="n">
        <v>6.46389318196998</v>
      </c>
      <c r="BS1945" s="0" t="n">
        <v>-3.32192809488736</v>
      </c>
      <c r="BT1945" s="0" t="n">
        <v>1.42458246415436</v>
      </c>
      <c r="BU1945" s="0" t="n">
        <v>7.29169849328693</v>
      </c>
      <c r="BV1945" s="0" t="n">
        <v>9.59825059744357</v>
      </c>
      <c r="BW1945" s="0" t="n">
        <v>10.0281612936912</v>
      </c>
      <c r="BX1945" s="0" t="n">
        <v>3.22856029029246</v>
      </c>
      <c r="BY1945" s="0" t="n">
        <v>5.98506798961447</v>
      </c>
      <c r="BZ1945" s="0" t="n">
        <v>7.87728711555005</v>
      </c>
      <c r="CA1945" s="0" t="n">
        <v>8.81599867173682</v>
      </c>
      <c r="CB1945" s="0" t="n">
        <v>12.5077316579026</v>
      </c>
      <c r="CC1945" s="0" t="n">
        <v>11.9446087051865</v>
      </c>
      <c r="CD1945" s="0" t="n">
        <v>2.39745689255391</v>
      </c>
      <c r="CE1945" s="0" t="n">
        <v>5.28605110072386</v>
      </c>
      <c r="CF1945" s="0" t="n">
        <v>6.77751988531195</v>
      </c>
      <c r="CG1945" s="0" t="n">
        <v>2.31170450907868</v>
      </c>
      <c r="CH1945" s="0" t="n">
        <v>16.8830106552164</v>
      </c>
      <c r="CI1945" s="0" t="n">
        <v>4.84960371471391</v>
      </c>
      <c r="CJ1945" s="0" t="n">
        <v>1.71916372241938</v>
      </c>
      <c r="CK1945" s="0" t="n">
        <v>3.10655150875889</v>
      </c>
      <c r="CL1945" s="0" t="n">
        <v>1.57937906023622</v>
      </c>
      <c r="CM1945" s="0" t="n">
        <v>7.22875479692668</v>
      </c>
      <c r="CN1945" s="0" t="n">
        <v>15.9272706174577</v>
      </c>
      <c r="CO1945" s="0" t="n">
        <v>8.69208859078982</v>
      </c>
      <c r="CP1945" s="0" t="n">
        <v>5.80456857877354</v>
      </c>
      <c r="CQ1945" s="0" t="n">
        <v>9.03374966890037</v>
      </c>
      <c r="CR1945" s="0" t="n">
        <v>3.40456188550491</v>
      </c>
      <c r="CS1945" s="0" t="n">
        <v>11.9703071400845</v>
      </c>
      <c r="CT1945" s="0" t="n">
        <v>10.5380645803518</v>
      </c>
      <c r="CU1945" s="0" t="n">
        <v>11.2490036496034</v>
      </c>
      <c r="CV1945" s="0" t="n">
        <v>12.1740213435098</v>
      </c>
      <c r="CW1945" s="0" t="n">
        <v>12.1391467127457</v>
      </c>
      <c r="CX1945" s="0" t="n">
        <v>9.10557980372726</v>
      </c>
      <c r="CY1945" s="0" t="n">
        <v>10.7909678233245</v>
      </c>
      <c r="CZ1945" s="0" t="n">
        <v>10.6158756511254</v>
      </c>
      <c r="DA1945" s="0" t="n">
        <v>11.3255177635838</v>
      </c>
      <c r="DB1945" s="0" t="n">
        <v>13.6034957705403</v>
      </c>
      <c r="DC1945" s="0" t="n">
        <v>7.75976082107464</v>
      </c>
      <c r="DD1945" s="0" t="n">
        <v>11.8517687920726</v>
      </c>
      <c r="DE1945" s="0" t="n">
        <v>1.71916372241938</v>
      </c>
      <c r="DF1945" s="0" t="n">
        <v>15.8457635391978</v>
      </c>
      <c r="DG1945" s="0" t="n">
        <v>9.20406248991763</v>
      </c>
      <c r="DH1945" s="0" t="n">
        <v>9.00842123489279</v>
      </c>
      <c r="DI1945" s="0" t="n">
        <v>14.1826219597014</v>
      </c>
      <c r="DJ1945" s="0" t="n">
        <v>13.1397869757447</v>
      </c>
      <c r="DK1945" s="0" t="n">
        <v>-0.217410270791523</v>
      </c>
      <c r="DL1945" s="0" t="n">
        <v>5.53812236668265</v>
      </c>
      <c r="DM1945" s="0" t="n">
        <v>8.18672586705961</v>
      </c>
      <c r="DN1945" s="0" t="n">
        <v>3.9918848720361</v>
      </c>
      <c r="DO1945" s="0" t="n">
        <v>3.90671005507301</v>
      </c>
      <c r="DP1945" s="0" t="n">
        <v>4.12353948333382</v>
      </c>
      <c r="DQ1945" s="0" t="n">
        <v>3.87716303102715</v>
      </c>
      <c r="DR1945" s="0" t="n">
        <v>6.29820369970588</v>
      </c>
      <c r="DS1945" s="0" t="n">
        <v>2.66286356491493</v>
      </c>
      <c r="DT1945" s="0" t="n">
        <v>10.1916152163349</v>
      </c>
      <c r="DU1945" s="0" t="n">
        <v>4.07231018209561</v>
      </c>
      <c r="DV1945" s="0" t="n">
        <v>3.18098770320363</v>
      </c>
      <c r="DW1945" s="0" t="n">
        <v>5.26338970087482</v>
      </c>
      <c r="DX1945" s="0" t="n">
        <v>6.6782209148531</v>
      </c>
      <c r="DY1945" s="0" t="n">
        <v>0.696187050059364</v>
      </c>
      <c r="DZ1945" s="0" t="n">
        <v>6.62143673410215</v>
      </c>
      <c r="EA1945" s="0" t="n">
        <v>7.49625229279793</v>
      </c>
      <c r="EB1945" s="0" t="n">
        <v>8.69790985102334</v>
      </c>
      <c r="EC1945" s="0" t="n">
        <v>3.15659983523305</v>
      </c>
      <c r="ED1945" s="0" t="n">
        <v>2.2205311751331</v>
      </c>
      <c r="EE1945" s="0" t="n">
        <v>3.56140777076325</v>
      </c>
      <c r="EF1945" s="0" t="n">
        <v>3.31924333974489</v>
      </c>
      <c r="EG1945" s="0" t="n">
        <v>6.63031956717613</v>
      </c>
      <c r="EH1945" s="0" t="n">
        <v>13.0368620584598</v>
      </c>
      <c r="EI1945" s="0" t="n">
        <v>9.28258047203539</v>
      </c>
      <c r="EJ1945" s="0" t="n">
        <v>8.69367853746776</v>
      </c>
      <c r="EK1945" s="0" t="n">
        <v>5.24615696196315</v>
      </c>
      <c r="EL1945" s="0" t="n">
        <v>3.3625331499265</v>
      </c>
      <c r="EM1945" s="0" t="n">
        <v>2.88694807727884</v>
      </c>
      <c r="EN1945" s="0" t="n">
        <v>3.57986668923963</v>
      </c>
      <c r="EO1945" s="0" t="n">
        <v>6.70158807627071</v>
      </c>
      <c r="EP1945" s="0" t="n">
        <v>3.44540068310983</v>
      </c>
      <c r="EQ1945" s="0" t="n">
        <v>5.77683562801007</v>
      </c>
      <c r="ER1945" s="0" t="n">
        <v>5.70297352769809</v>
      </c>
      <c r="ES1945" s="0" t="n">
        <v>1.50405591494071</v>
      </c>
      <c r="ET1945" s="0" t="n">
        <v>-0.846674561405086</v>
      </c>
      <c r="EU1945" s="0" t="n">
        <v>10.1404576173521</v>
      </c>
      <c r="EV1945" s="0" t="n">
        <v>6.08537493952664</v>
      </c>
      <c r="EW1945" s="0" t="n">
        <v>1.84659280182735</v>
      </c>
      <c r="EX1945" s="0" t="n">
        <v>4.84197674075119</v>
      </c>
      <c r="EY1945" s="0" t="n">
        <v>-1.30741925590639</v>
      </c>
      <c r="EZ1945" s="0" t="n">
        <v>4.39773376833004</v>
      </c>
      <c r="FA1945" s="0" t="n">
        <v>0.396349131807453</v>
      </c>
      <c r="FB1945" s="0" t="n">
        <v>8.3306025603792</v>
      </c>
      <c r="FC1945" s="0" t="n">
        <v>1.3404751065351</v>
      </c>
      <c r="FD1945" s="0" t="n">
        <v>2.43849460183365</v>
      </c>
      <c r="FE1945" s="0" t="n">
        <v>2.17268848032473</v>
      </c>
      <c r="FF1945" s="0" t="n">
        <v>4.267140913005</v>
      </c>
      <c r="FG1945" s="0" t="n">
        <v>6.99600647427505</v>
      </c>
      <c r="FH1945" s="0" t="n">
        <v>4.59212342966578</v>
      </c>
      <c r="FI1945" s="0" t="n">
        <v>3.3625331499265</v>
      </c>
      <c r="FJ1945" s="0" t="n">
        <v>-3.32192809488736</v>
      </c>
      <c r="FK1945" s="0" t="n">
        <v>3.76870603602408</v>
      </c>
      <c r="FL1945" s="0" t="n">
        <v>5.10034166242474</v>
      </c>
      <c r="FM1945" s="0" t="n">
        <v>2.31170450907868</v>
      </c>
      <c r="FN1945" s="0" t="n">
        <v>9.56880774015839</v>
      </c>
      <c r="FO1945" s="0" t="n">
        <v>-0.846674561405086</v>
      </c>
      <c r="FP1945" s="0" t="n">
        <v>6.28701255121884</v>
      </c>
      <c r="FQ1945" s="0" t="n">
        <v>-0.217410270791523</v>
      </c>
      <c r="FR1945" s="0" t="n">
        <v>-0.498001465147599</v>
      </c>
      <c r="FS1945" s="0" t="n">
        <v>5.70297352769809</v>
      </c>
      <c r="FT1945" s="0" t="n">
        <v>1.71916372241938</v>
      </c>
      <c r="FU1945" s="0" t="n">
        <v>-3.32192809488736</v>
      </c>
      <c r="FV1945" s="0" t="n">
        <v>7.69455639258114</v>
      </c>
      <c r="FW1945" s="0" t="n">
        <v>5.79669913158216</v>
      </c>
      <c r="FX1945" s="0" t="n">
        <v>2.94506134565969</v>
      </c>
      <c r="FY1945" s="0" t="n">
        <v>-1.30741925590639</v>
      </c>
      <c r="FZ1945" s="0" t="n">
        <v>5.38908343483811</v>
      </c>
      <c r="GA1945" s="0" t="n">
        <v>2.7951383326689</v>
      </c>
      <c r="GB1945" s="0" t="n">
        <v>5.91409990183952</v>
      </c>
      <c r="GC1945" s="0" t="n">
        <v>5.81239535905022</v>
      </c>
      <c r="GD1945" s="0" t="n">
        <v>3.18098770320363</v>
      </c>
      <c r="GE1945" s="0" t="n">
        <v>5.66457422901516</v>
      </c>
      <c r="GF1945" s="0" t="n">
        <v>0.396349131807453</v>
      </c>
      <c r="GG1945" s="0" t="n">
        <v>2.97326318679512</v>
      </c>
      <c r="GH1945" s="0" t="n">
        <v>0.554043594100649</v>
      </c>
      <c r="GI1945" s="0" t="n">
        <v>4.04599671887598</v>
      </c>
      <c r="GJ1945" s="0" t="n">
        <v>0.219279439113534</v>
      </c>
      <c r="GK1945" s="0" t="n">
        <v>12.0235870699715</v>
      </c>
      <c r="GL1945" s="0" t="n">
        <v>6.51993594062631</v>
      </c>
      <c r="GM1945" s="0" t="n">
        <v>10.2100634003774</v>
      </c>
      <c r="GN1945" s="0" t="n">
        <v>1.42458246415436</v>
      </c>
      <c r="GO1945" s="0" t="n">
        <v>1.90632109957777</v>
      </c>
      <c r="GP1945" s="0" t="n">
        <v>6.58990893243082</v>
      </c>
      <c r="GQ1945" s="0" t="n">
        <v>8.71627729702539</v>
      </c>
      <c r="GR1945" s="0" t="n">
        <v>14.0560631369863</v>
      </c>
      <c r="GS1945" s="0" t="n">
        <v>11</v>
      </c>
    </row>
    <row r="1946" customFormat="false" ht="15" hidden="false" customHeight="false" outlineLevel="0" collapsed="false">
      <c r="A1946" s="0" t="s">
        <v>2145</v>
      </c>
      <c r="B1946" s="0" t="n">
        <v>14.3327988275009</v>
      </c>
      <c r="C1946" s="0" t="n">
        <v>14.3399291698552</v>
      </c>
      <c r="D1946" s="0" t="n">
        <v>11.6652696698441</v>
      </c>
      <c r="E1946" s="0" t="n">
        <v>9.31020207312491</v>
      </c>
      <c r="F1946" s="0" t="n">
        <v>11.7522022322708</v>
      </c>
      <c r="G1946" s="0" t="n">
        <v>14.85050161254</v>
      </c>
      <c r="H1946" s="0" t="n">
        <v>10.1989076843796</v>
      </c>
      <c r="I1946" s="0" t="n">
        <v>8.94148635666868</v>
      </c>
      <c r="J1946" s="0" t="n">
        <v>5.60162093344293</v>
      </c>
      <c r="K1946" s="0" t="n">
        <v>12.9905264426509</v>
      </c>
      <c r="L1946" s="0" t="n">
        <v>6.49249375110878</v>
      </c>
      <c r="M1946" s="0" t="n">
        <v>2.57860812299991</v>
      </c>
      <c r="N1946" s="0" t="n">
        <v>8.82720009190214</v>
      </c>
      <c r="O1946" s="0" t="n">
        <v>6.70029889590922</v>
      </c>
      <c r="P1946" s="0" t="n">
        <v>14.4266815790902</v>
      </c>
      <c r="Q1946" s="0" t="n">
        <v>12.5579262342635</v>
      </c>
      <c r="R1946" s="0" t="n">
        <v>9.29173019299691</v>
      </c>
      <c r="S1946" s="0" t="n">
        <v>4.36860835888652</v>
      </c>
      <c r="T1946" s="0" t="n">
        <v>11.5028521025736</v>
      </c>
      <c r="U1946" s="0" t="n">
        <v>8.4048651967599</v>
      </c>
      <c r="V1946" s="0" t="n">
        <v>5.42797239787311</v>
      </c>
      <c r="W1946" s="0" t="n">
        <v>-0.620039750647143</v>
      </c>
      <c r="X1946" s="0" t="n">
        <v>5.69658849610499</v>
      </c>
      <c r="Y1946" s="0" t="n">
        <v>3.06346739220567</v>
      </c>
      <c r="Z1946" s="0" t="n">
        <v>6.67460667354079</v>
      </c>
      <c r="AA1946" s="0" t="n">
        <v>0.0253903091295914</v>
      </c>
      <c r="AB1946" s="0" t="n">
        <v>6.61101175026712</v>
      </c>
      <c r="AC1946" s="0" t="n">
        <v>2.3379610805287</v>
      </c>
      <c r="AD1946" s="0" t="n">
        <v>3.67412355396411</v>
      </c>
      <c r="AE1946" s="0" t="n">
        <v>6.97535979318014</v>
      </c>
      <c r="AF1946" s="0" t="n">
        <v>10.6792696723665</v>
      </c>
      <c r="AG1946" s="0" t="n">
        <v>8.20668966506135</v>
      </c>
      <c r="AH1946" s="0" t="n">
        <v>9.15813153291835</v>
      </c>
      <c r="AI1946" s="0" t="n">
        <v>18.6395179644638</v>
      </c>
      <c r="AJ1946" s="0" t="n">
        <v>10.3595017226753</v>
      </c>
      <c r="AK1946" s="0" t="n">
        <v>10.3075832320505</v>
      </c>
      <c r="AL1946" s="0" t="n">
        <v>7.74351484687402</v>
      </c>
      <c r="AM1946" s="0" t="n">
        <v>10.5098198795587</v>
      </c>
      <c r="AN1946" s="0" t="n">
        <v>13.80382065839</v>
      </c>
      <c r="AO1946" s="0" t="n">
        <v>6.74542244460021</v>
      </c>
      <c r="AP1946" s="0" t="n">
        <v>3.24200777656249</v>
      </c>
      <c r="AQ1946" s="0" t="n">
        <v>9.03531782963429</v>
      </c>
      <c r="AR1946" s="0" t="n">
        <v>11.7888115021735</v>
      </c>
      <c r="AS1946" s="0" t="n">
        <v>7.99049029337899</v>
      </c>
      <c r="AT1946" s="0" t="n">
        <v>1.51261374496778</v>
      </c>
      <c r="AU1946" s="0" t="n">
        <v>7.96634060178183</v>
      </c>
      <c r="AV1946" s="0" t="n">
        <v>7.01888989204659</v>
      </c>
      <c r="AW1946" s="0" t="n">
        <v>7.98108849598674</v>
      </c>
      <c r="AX1946" s="0" t="n">
        <v>2.57860812299991</v>
      </c>
      <c r="AY1946" s="0" t="n">
        <v>8.76950945679954</v>
      </c>
      <c r="AZ1946" s="0" t="n">
        <v>9.867290068065</v>
      </c>
      <c r="BA1946" s="0" t="n">
        <v>1.76719585924824</v>
      </c>
      <c r="BB1946" s="0" t="n">
        <v>6.82698693639727</v>
      </c>
      <c r="BC1946" s="0" t="n">
        <v>4.67883728846122</v>
      </c>
      <c r="BD1946" s="0" t="n">
        <v>11.6235802886699</v>
      </c>
      <c r="BE1946" s="0" t="n">
        <v>10.2746133731554</v>
      </c>
      <c r="BF1946" s="0" t="n">
        <v>3.77428863107104</v>
      </c>
      <c r="BG1946" s="0" t="n">
        <v>6.63518954917777</v>
      </c>
      <c r="BH1946" s="0" t="n">
        <v>7.3848388412165</v>
      </c>
      <c r="BI1946" s="0" t="n">
        <v>2.78479416786937</v>
      </c>
      <c r="BJ1946" s="0" t="n">
        <v>0.952713761473231</v>
      </c>
      <c r="BK1946" s="0" t="n">
        <v>2.8596690548212</v>
      </c>
      <c r="BL1946" s="0" t="n">
        <v>4.02258841752584</v>
      </c>
      <c r="BM1946" s="0" t="n">
        <v>7.10026888423176</v>
      </c>
      <c r="BN1946" s="0" t="n">
        <v>7.71481086776583</v>
      </c>
      <c r="BO1946" s="0" t="n">
        <v>7.8857796324363</v>
      </c>
      <c r="BP1946" s="0" t="n">
        <v>3.47418395521322</v>
      </c>
      <c r="BQ1946" s="0" t="n">
        <v>6.32753960250821</v>
      </c>
      <c r="BR1946" s="0" t="n">
        <v>6.34393237399225</v>
      </c>
      <c r="BS1946" s="0" t="n">
        <v>-3.32192809488736</v>
      </c>
      <c r="BT1946" s="0" t="n">
        <v>2.66464962811522</v>
      </c>
      <c r="BU1946" s="0" t="n">
        <v>7.35441613859622</v>
      </c>
      <c r="BV1946" s="0" t="n">
        <v>9.80500843414536</v>
      </c>
      <c r="BW1946" s="0" t="n">
        <v>10.1991329631409</v>
      </c>
      <c r="BX1946" s="0" t="n">
        <v>3.45015642135956</v>
      </c>
      <c r="BY1946" s="0" t="n">
        <v>5.92731269345677</v>
      </c>
      <c r="BZ1946" s="0" t="n">
        <v>6.77956808580827</v>
      </c>
      <c r="CA1946" s="0" t="n">
        <v>7.88465956631538</v>
      </c>
      <c r="CB1946" s="0" t="n">
        <v>11.5997175241251</v>
      </c>
      <c r="CC1946" s="0" t="n">
        <v>11.2497576991955</v>
      </c>
      <c r="CD1946" s="0" t="n">
        <v>2.53358328168704</v>
      </c>
      <c r="CE1946" s="0" t="n">
        <v>4.11717895420195</v>
      </c>
      <c r="CF1946" s="0" t="n">
        <v>6.87063557556348</v>
      </c>
      <c r="CG1946" s="0" t="n">
        <v>3.12546860440376</v>
      </c>
      <c r="CH1946" s="0" t="n">
        <v>16.7912163941232</v>
      </c>
      <c r="CI1946" s="0" t="n">
        <v>3.24200777656249</v>
      </c>
      <c r="CJ1946" s="0" t="n">
        <v>1.60255949858462</v>
      </c>
      <c r="CK1946" s="0" t="n">
        <v>3.71502782331418</v>
      </c>
      <c r="CL1946" s="0" t="n">
        <v>1.98352083184252</v>
      </c>
      <c r="CM1946" s="0" t="n">
        <v>6.94128944222606</v>
      </c>
      <c r="CN1946" s="0" t="n">
        <v>15.7420036162263</v>
      </c>
      <c r="CO1946" s="0" t="n">
        <v>8.35801633254263</v>
      </c>
      <c r="CP1946" s="0" t="n">
        <v>5.80949280246978</v>
      </c>
      <c r="CQ1946" s="0" t="n">
        <v>8.83996972510674</v>
      </c>
      <c r="CR1946" s="0" t="n">
        <v>3.21374356013006</v>
      </c>
      <c r="CS1946" s="0" t="n">
        <v>11.8750915982214</v>
      </c>
      <c r="CT1946" s="0" t="n">
        <v>10.3105055513537</v>
      </c>
      <c r="CU1946" s="0" t="n">
        <v>11.3337201191664</v>
      </c>
      <c r="CV1946" s="0" t="n">
        <v>13.1951625242803</v>
      </c>
      <c r="CW1946" s="0" t="n">
        <v>11.6032115504069</v>
      </c>
      <c r="CX1946" s="0" t="n">
        <v>8.73946557177518</v>
      </c>
      <c r="CY1946" s="0" t="n">
        <v>10.5121789911438</v>
      </c>
      <c r="CZ1946" s="0" t="n">
        <v>10.5090932232824</v>
      </c>
      <c r="DA1946" s="0" t="n">
        <v>11.3090926380229</v>
      </c>
      <c r="DB1946" s="0" t="n">
        <v>12.7826408941856</v>
      </c>
      <c r="DC1946" s="0" t="n">
        <v>6.77473933788553</v>
      </c>
      <c r="DD1946" s="0" t="n">
        <v>10.8687714261455</v>
      </c>
      <c r="DE1946" s="0" t="n">
        <v>1.91495441941003</v>
      </c>
      <c r="DF1946" s="0" t="n">
        <v>15.67901787972</v>
      </c>
      <c r="DG1946" s="0" t="n">
        <v>8.9409476445115</v>
      </c>
      <c r="DH1946" s="0" t="n">
        <v>9.14929785579147</v>
      </c>
      <c r="DI1946" s="0" t="n">
        <v>14.1082500133198</v>
      </c>
      <c r="DJ1946" s="0" t="n">
        <v>13.0232439550421</v>
      </c>
      <c r="DK1946" s="0" t="n">
        <v>-1.81831985062003</v>
      </c>
      <c r="DL1946" s="0" t="n">
        <v>4.36860835888652</v>
      </c>
      <c r="DM1946" s="0" t="n">
        <v>8.18045886100302</v>
      </c>
      <c r="DN1946" s="0" t="n">
        <v>4.28956913535786</v>
      </c>
      <c r="DO1946" s="0" t="n">
        <v>2.93084896472938</v>
      </c>
      <c r="DP1946" s="0" t="n">
        <v>3.65322813059464</v>
      </c>
      <c r="DQ1946" s="0" t="n">
        <v>3.73505311685375</v>
      </c>
      <c r="DR1946" s="0" t="n">
        <v>7.3117173404299</v>
      </c>
      <c r="DS1946" s="0" t="n">
        <v>3.18491468679739</v>
      </c>
      <c r="DT1946" s="0" t="n">
        <v>9.42982723367992</v>
      </c>
      <c r="DU1946" s="0" t="n">
        <v>4.10183829988786</v>
      </c>
      <c r="DV1946" s="0" t="n">
        <v>2.74584720178099</v>
      </c>
      <c r="DW1946" s="0" t="n">
        <v>5.47636013771621</v>
      </c>
      <c r="DX1946" s="0" t="n">
        <v>6.47771326498789</v>
      </c>
      <c r="DY1946" s="0" t="n">
        <v>1.08342511821071</v>
      </c>
      <c r="DZ1946" s="0" t="n">
        <v>6.04428040427695</v>
      </c>
      <c r="EA1946" s="0" t="n">
        <v>5.62327166249503</v>
      </c>
      <c r="EB1946" s="0" t="n">
        <v>8.37566375722743</v>
      </c>
      <c r="EC1946" s="0" t="n">
        <v>3.18491468679739</v>
      </c>
      <c r="ED1946" s="0" t="n">
        <v>2.48710787524279</v>
      </c>
      <c r="EE1946" s="0" t="n">
        <v>3.79351336683499</v>
      </c>
      <c r="EF1946" s="0" t="n">
        <v>2.48710787524279</v>
      </c>
      <c r="EG1946" s="0" t="n">
        <v>6.67460667354079</v>
      </c>
      <c r="EH1946" s="0" t="n">
        <v>12.1829000814574</v>
      </c>
      <c r="EI1946" s="0" t="n">
        <v>9.10526139983486</v>
      </c>
      <c r="EJ1946" s="0" t="n">
        <v>8.43807565738948</v>
      </c>
      <c r="EK1946" s="0" t="n">
        <v>5.12823911743272</v>
      </c>
      <c r="EL1946" s="0" t="n">
        <v>3.32362255462977</v>
      </c>
      <c r="EM1946" s="0" t="n">
        <v>2.3894090427818</v>
      </c>
      <c r="EN1946" s="0" t="n">
        <v>3.29692736306617</v>
      </c>
      <c r="EO1946" s="0" t="n">
        <v>6.80347233057734</v>
      </c>
      <c r="EP1946" s="0" t="n">
        <v>5.69658849610499</v>
      </c>
      <c r="EQ1946" s="0" t="n">
        <v>5.98698164262547</v>
      </c>
      <c r="ER1946" s="0" t="n">
        <v>4.94265581215741</v>
      </c>
      <c r="ES1946" s="0" t="n">
        <v>1.68722466237042</v>
      </c>
      <c r="ET1946" s="0" t="n">
        <v>1.4166851977623</v>
      </c>
      <c r="EU1946" s="0" t="n">
        <v>11.7152699237861</v>
      </c>
      <c r="EV1946" s="0" t="n">
        <v>6.24615247650701</v>
      </c>
      <c r="EW1946" s="0" t="n">
        <v>2.17159851847648</v>
      </c>
      <c r="EX1946" s="0" t="n">
        <v>5.00994816999379</v>
      </c>
      <c r="EY1946" s="0" t="n">
        <v>1.31392088672935</v>
      </c>
      <c r="EZ1946" s="0" t="n">
        <v>5.36511218639805</v>
      </c>
      <c r="FA1946" s="0" t="n">
        <v>1.51261374496778</v>
      </c>
      <c r="FB1946" s="0" t="n">
        <v>10.6997939476628</v>
      </c>
      <c r="FC1946" s="0" t="n">
        <v>0.0253903091295914</v>
      </c>
      <c r="FD1946" s="0" t="n">
        <v>2.57860812299991</v>
      </c>
      <c r="FE1946" s="0" t="n">
        <v>0.952713761473231</v>
      </c>
      <c r="FF1946" s="0" t="n">
        <v>3.93873086005178</v>
      </c>
      <c r="FG1946" s="0" t="n">
        <v>7.16628218984624</v>
      </c>
      <c r="FH1946" s="0" t="n">
        <v>4.50314319373288</v>
      </c>
      <c r="FI1946" s="0" t="n">
        <v>3.32362255462977</v>
      </c>
      <c r="FJ1946" s="0" t="n">
        <v>1.20327133130676</v>
      </c>
      <c r="FK1946" s="0" t="n">
        <v>4.00620231986027</v>
      </c>
      <c r="FL1946" s="0" t="n">
        <v>4.20594741529674</v>
      </c>
      <c r="FM1946" s="0" t="n">
        <v>1.08342511821071</v>
      </c>
      <c r="FN1946" s="0" t="n">
        <v>9.65345078487473</v>
      </c>
      <c r="FO1946" s="0" t="n">
        <v>0.0253903091295914</v>
      </c>
      <c r="FP1946" s="0" t="n">
        <v>8.14347756902765</v>
      </c>
      <c r="FQ1946" s="0" t="n">
        <v>-1.09819047251975</v>
      </c>
      <c r="FR1946" s="0" t="n">
        <v>0.26460368514195</v>
      </c>
      <c r="FS1946" s="0" t="n">
        <v>5.44630851009286</v>
      </c>
      <c r="FT1946" s="0" t="n">
        <v>2.78479416786937</v>
      </c>
      <c r="FU1946" s="0" t="n">
        <v>-3.32192809488736</v>
      </c>
      <c r="FV1946" s="0" t="n">
        <v>7.19548219501822</v>
      </c>
      <c r="FW1946" s="0" t="n">
        <v>6.68236249566273</v>
      </c>
      <c r="FX1946" s="0" t="n">
        <v>2.11158958077441</v>
      </c>
      <c r="FY1946" s="0" t="n">
        <v>-0.620039750647143</v>
      </c>
      <c r="FZ1946" s="0" t="n">
        <v>4.9165893326724</v>
      </c>
      <c r="GA1946" s="0" t="n">
        <v>2.8596690548212</v>
      </c>
      <c r="GB1946" s="0" t="n">
        <v>5.64460227411485</v>
      </c>
      <c r="GC1946" s="0" t="n">
        <v>5.88312861791335</v>
      </c>
      <c r="GD1946" s="0" t="n">
        <v>4.34274011931121</v>
      </c>
      <c r="GE1946" s="0" t="n">
        <v>5.36511218639805</v>
      </c>
      <c r="GF1946" s="0" t="n">
        <v>0.469737011623198</v>
      </c>
      <c r="GG1946" s="0" t="n">
        <v>2.89569795092581</v>
      </c>
      <c r="GH1946" s="0" t="n">
        <v>1.20327133130676</v>
      </c>
      <c r="GI1946" s="0" t="n">
        <v>4.17696059329045</v>
      </c>
      <c r="GJ1946" s="0" t="n">
        <v>-3.32192809488736</v>
      </c>
      <c r="GK1946" s="0" t="n">
        <v>12.3081768151075</v>
      </c>
      <c r="GL1946" s="0" t="n">
        <v>5.6603957827417</v>
      </c>
      <c r="GM1946" s="0" t="n">
        <v>10.7389025158218</v>
      </c>
      <c r="GN1946" s="0" t="n">
        <v>1.84296596309224</v>
      </c>
      <c r="GO1946" s="0" t="n">
        <v>0.808969012845021</v>
      </c>
      <c r="GP1946" s="0" t="n">
        <v>6.15247194949448</v>
      </c>
      <c r="GQ1946" s="0" t="n">
        <v>8.97133762758749</v>
      </c>
      <c r="GR1946" s="0" t="n">
        <v>14.3765563879071</v>
      </c>
      <c r="GS1946" s="0" t="n">
        <v>11</v>
      </c>
    </row>
    <row r="1947" customFormat="false" ht="15" hidden="false" customHeight="false" outlineLevel="0" collapsed="false">
      <c r="A1947" s="0" t="s">
        <v>2146</v>
      </c>
      <c r="B1947" s="0" t="n">
        <v>14.6659149698432</v>
      </c>
      <c r="C1947" s="0" t="n">
        <v>14.7207470675206</v>
      </c>
      <c r="D1947" s="0" t="n">
        <v>12.1205731700255</v>
      </c>
      <c r="E1947" s="0" t="n">
        <v>9.14087955503252</v>
      </c>
      <c r="F1947" s="0" t="n">
        <v>11.6859483438021</v>
      </c>
      <c r="G1947" s="0" t="n">
        <v>15.0843700497128</v>
      </c>
      <c r="H1947" s="0" t="n">
        <v>10.7329730234851</v>
      </c>
      <c r="I1947" s="0" t="n">
        <v>9.21596479963181</v>
      </c>
      <c r="J1947" s="0" t="n">
        <v>6.06024634596553</v>
      </c>
      <c r="K1947" s="0" t="n">
        <v>13.4859704807974</v>
      </c>
      <c r="L1947" s="0" t="n">
        <v>7.0265524897785</v>
      </c>
      <c r="M1947" s="0" t="n">
        <v>3.2582716705189</v>
      </c>
      <c r="N1947" s="0" t="n">
        <v>8.76118943296277</v>
      </c>
      <c r="O1947" s="0" t="n">
        <v>6.73750727855009</v>
      </c>
      <c r="P1947" s="0" t="n">
        <v>14.761190069911</v>
      </c>
      <c r="Q1947" s="0" t="n">
        <v>12.8959121348744</v>
      </c>
      <c r="R1947" s="0" t="n">
        <v>9.07439619772272</v>
      </c>
      <c r="S1947" s="0" t="n">
        <v>4.51691031120033</v>
      </c>
      <c r="T1947" s="0" t="n">
        <v>10.8510709598448</v>
      </c>
      <c r="U1947" s="0" t="n">
        <v>8.38725944319046</v>
      </c>
      <c r="V1947" s="0" t="n">
        <v>5.35594024765572</v>
      </c>
      <c r="W1947" s="0" t="n">
        <v>0.58757621867324</v>
      </c>
      <c r="X1947" s="0" t="n">
        <v>5.59450382292222</v>
      </c>
      <c r="Y1947" s="0" t="n">
        <v>2.55734146463264</v>
      </c>
      <c r="Z1947" s="0" t="n">
        <v>6.42064952447814</v>
      </c>
      <c r="AA1947" s="0" t="n">
        <v>-0.31947759565254</v>
      </c>
      <c r="AB1947" s="0" t="n">
        <v>5.85704049920483</v>
      </c>
      <c r="AC1947" s="0" t="n">
        <v>2.90000310556732</v>
      </c>
      <c r="AD1947" s="0" t="n">
        <v>4.25071309640985</v>
      </c>
      <c r="AE1947" s="0" t="n">
        <v>7.46489192293612</v>
      </c>
      <c r="AF1947" s="0" t="n">
        <v>10.7671948807879</v>
      </c>
      <c r="AG1947" s="0" t="n">
        <v>8.48580907863546</v>
      </c>
      <c r="AH1947" s="0" t="n">
        <v>10.0506055710696</v>
      </c>
      <c r="AI1947" s="0" t="n">
        <v>18.3893632671638</v>
      </c>
      <c r="AJ1947" s="0" t="n">
        <v>11.4815698034321</v>
      </c>
      <c r="AK1947" s="0" t="n">
        <v>9.56088574287601</v>
      </c>
      <c r="AL1947" s="0" t="n">
        <v>7.94414025110104</v>
      </c>
      <c r="AM1947" s="0" t="n">
        <v>10.9298187823766</v>
      </c>
      <c r="AN1947" s="0" t="n">
        <v>14.4753419837683</v>
      </c>
      <c r="AO1947" s="0" t="n">
        <v>7.03814713300046</v>
      </c>
      <c r="AP1947" s="0" t="n">
        <v>4.41387437613266</v>
      </c>
      <c r="AQ1947" s="0" t="n">
        <v>9.95801398212532</v>
      </c>
      <c r="AR1947" s="0" t="n">
        <v>11.5296783894274</v>
      </c>
      <c r="AS1947" s="0" t="n">
        <v>7.97563539623277</v>
      </c>
      <c r="AT1947" s="0" t="n">
        <v>1.25060994954212</v>
      </c>
      <c r="AU1947" s="0" t="n">
        <v>9.0715780389996</v>
      </c>
      <c r="AV1947" s="0" t="n">
        <v>6.97117684439256</v>
      </c>
      <c r="AW1947" s="0" t="n">
        <v>8.04336292891495</v>
      </c>
      <c r="AX1947" s="0" t="n">
        <v>2.96623848897039</v>
      </c>
      <c r="AY1947" s="0" t="n">
        <v>8.90690741793574</v>
      </c>
      <c r="AZ1947" s="0" t="n">
        <v>9.06922536088265</v>
      </c>
      <c r="BA1947" s="0" t="n">
        <v>0.746794301090551</v>
      </c>
      <c r="BB1947" s="0" t="n">
        <v>5.95815507418229</v>
      </c>
      <c r="BC1947" s="0" t="n">
        <v>3.74694044946102</v>
      </c>
      <c r="BD1947" s="0" t="n">
        <v>12.7574111587375</v>
      </c>
      <c r="BE1947" s="0" t="n">
        <v>11.0537541152723</v>
      </c>
      <c r="BF1947" s="0" t="n">
        <v>2.46872406087708</v>
      </c>
      <c r="BG1947" s="0" t="n">
        <v>6.98721652601428</v>
      </c>
      <c r="BH1947" s="0" t="n">
        <v>7.54428264755823</v>
      </c>
      <c r="BI1947" s="0" t="n">
        <v>1.62329566250017</v>
      </c>
      <c r="BJ1947" s="0" t="n">
        <v>-0.675719345972436</v>
      </c>
      <c r="BK1947" s="0" t="n">
        <v>3.0902301599522</v>
      </c>
      <c r="BL1947" s="0" t="n">
        <v>4.50581860266824</v>
      </c>
      <c r="BM1947" s="0" t="n">
        <v>6.95087317050277</v>
      </c>
      <c r="BN1947" s="0" t="n">
        <v>8.43701067569501</v>
      </c>
      <c r="BO1947" s="0" t="n">
        <v>7.13491239061847</v>
      </c>
      <c r="BP1947" s="0" t="n">
        <v>3.06021689902715</v>
      </c>
      <c r="BQ1947" s="0" t="n">
        <v>6.95087317050277</v>
      </c>
      <c r="BR1947" s="0" t="n">
        <v>6.42064952447814</v>
      </c>
      <c r="BS1947" s="0" t="n">
        <v>-3.32192809488736</v>
      </c>
      <c r="BT1947" s="0" t="n">
        <v>3.50102634156451</v>
      </c>
      <c r="BU1947" s="0" t="n">
        <v>6.80692880037261</v>
      </c>
      <c r="BV1947" s="0" t="n">
        <v>9.78387274920369</v>
      </c>
      <c r="BW1947" s="0" t="n">
        <v>10.2085932947482</v>
      </c>
      <c r="BX1947" s="0" t="n">
        <v>3.74694044946102</v>
      </c>
      <c r="BY1947" s="0" t="n">
        <v>6.02571856214274</v>
      </c>
      <c r="BZ1947" s="0" t="n">
        <v>7.04199139862159</v>
      </c>
      <c r="CA1947" s="0" t="n">
        <v>8.27251049703924</v>
      </c>
      <c r="CB1947" s="0" t="n">
        <v>11.8523323683165</v>
      </c>
      <c r="CC1947" s="0" t="n">
        <v>11.0902961444437</v>
      </c>
      <c r="CD1947" s="0" t="n">
        <v>2.10707183087564</v>
      </c>
      <c r="CE1947" s="0" t="n">
        <v>5.9084834611628</v>
      </c>
      <c r="CF1947" s="0" t="n">
        <v>7.05155748438901</v>
      </c>
      <c r="CG1947" s="0" t="n">
        <v>4.16869666504736</v>
      </c>
      <c r="CH1947" s="0" t="n">
        <v>16.9564445777834</v>
      </c>
      <c r="CI1947" s="0" t="n">
        <v>3.36032494254948</v>
      </c>
      <c r="CJ1947" s="0" t="n">
        <v>2.16462539773716</v>
      </c>
      <c r="CK1947" s="0" t="n">
        <v>3.38474887465034</v>
      </c>
      <c r="CL1947" s="0" t="n">
        <v>2.27327119264686</v>
      </c>
      <c r="CM1947" s="0" t="n">
        <v>7.19484454595055</v>
      </c>
      <c r="CN1947" s="0" t="n">
        <v>15.5600747432306</v>
      </c>
      <c r="CO1947" s="0" t="n">
        <v>8.02502829047866</v>
      </c>
      <c r="CP1947" s="0" t="n">
        <v>5.56808690424619</v>
      </c>
      <c r="CQ1947" s="0" t="n">
        <v>9.0720481145769</v>
      </c>
      <c r="CR1947" s="0" t="n">
        <v>2.42228683158326</v>
      </c>
      <c r="CS1947" s="0" t="n">
        <v>11.651843006782</v>
      </c>
      <c r="CT1947" s="0" t="n">
        <v>10.2625138979871</v>
      </c>
      <c r="CU1947" s="0" t="n">
        <v>11.0375991110436</v>
      </c>
      <c r="CV1947" s="0" t="n">
        <v>12.9267126397643</v>
      </c>
      <c r="CW1947" s="0" t="n">
        <v>12.1207435800181</v>
      </c>
      <c r="CX1947" s="0" t="n">
        <v>8.93612152958888</v>
      </c>
      <c r="CY1947" s="0" t="n">
        <v>10.4045862464144</v>
      </c>
      <c r="CZ1947" s="0" t="n">
        <v>10.3480666928955</v>
      </c>
      <c r="DA1947" s="0" t="n">
        <v>11.1207191743513</v>
      </c>
      <c r="DB1947" s="0" t="n">
        <v>13.1815390094557</v>
      </c>
      <c r="DC1947" s="0" t="n">
        <v>7.26724105855009</v>
      </c>
      <c r="DD1947" s="0" t="n">
        <v>11.4865152110033</v>
      </c>
      <c r="DE1947" s="0" t="n">
        <v>1.8507194267274</v>
      </c>
      <c r="DF1947" s="0" t="n">
        <v>15.3357529070004</v>
      </c>
      <c r="DG1947" s="0" t="n">
        <v>8.21066778878587</v>
      </c>
      <c r="DH1947" s="0" t="n">
        <v>8.55537257852962</v>
      </c>
      <c r="DI1947" s="0" t="n">
        <v>13.8160528696514</v>
      </c>
      <c r="DJ1947" s="0" t="n">
        <v>13.3752232457908</v>
      </c>
      <c r="DK1947" s="0" t="n">
        <v>0.204190809488374</v>
      </c>
      <c r="DL1947" s="0" t="n">
        <v>5.21322054454585</v>
      </c>
      <c r="DM1947" s="0" t="n">
        <v>8.52341820079983</v>
      </c>
      <c r="DN1947" s="0" t="n">
        <v>3.85577855818562</v>
      </c>
      <c r="DO1947" s="0" t="n">
        <v>2.32467237451927</v>
      </c>
      <c r="DP1947" s="0" t="n">
        <v>3.36032494254948</v>
      </c>
      <c r="DQ1947" s="0" t="n">
        <v>2.68082842429627</v>
      </c>
      <c r="DR1947" s="0" t="n">
        <v>6.02571856214274</v>
      </c>
      <c r="DS1947" s="0" t="n">
        <v>3.17669616528926</v>
      </c>
      <c r="DT1947" s="0" t="n">
        <v>8.90427001702376</v>
      </c>
      <c r="DU1947" s="0" t="n">
        <v>4.19655676605189</v>
      </c>
      <c r="DV1947" s="0" t="n">
        <v>2.46872406087708</v>
      </c>
      <c r="DW1947" s="0" t="n">
        <v>5.32472136810076</v>
      </c>
      <c r="DX1947" s="0" t="n">
        <v>6.14490336801034</v>
      </c>
      <c r="DY1947" s="0" t="n">
        <v>1.8507194267274</v>
      </c>
      <c r="DZ1947" s="0" t="n">
        <v>6.25498895773318</v>
      </c>
      <c r="EA1947" s="0" t="n">
        <v>7.30772018605823</v>
      </c>
      <c r="EB1947" s="0" t="n">
        <v>8.37435830114228</v>
      </c>
      <c r="EC1947" s="0" t="n">
        <v>2.04712653023498</v>
      </c>
      <c r="ED1947" s="0" t="n">
        <v>4.14028794152366</v>
      </c>
      <c r="EE1947" s="0" t="n">
        <v>2.93350087939324</v>
      </c>
      <c r="EF1947" s="0" t="n">
        <v>2.75764628791935</v>
      </c>
      <c r="EG1947" s="0" t="n">
        <v>6.60084988801227</v>
      </c>
      <c r="EH1947" s="0" t="n">
        <v>11.7691116956963</v>
      </c>
      <c r="EI1947" s="0" t="n">
        <v>8.52616544598715</v>
      </c>
      <c r="EJ1947" s="0" t="n">
        <v>8.78145176764676</v>
      </c>
      <c r="EK1947" s="0" t="n">
        <v>5.22002346572678</v>
      </c>
      <c r="EL1947" s="0" t="n">
        <v>3.28446971460969</v>
      </c>
      <c r="EM1947" s="0" t="n">
        <v>1.98458205940258</v>
      </c>
      <c r="EN1947" s="0" t="n">
        <v>2.71974857703865</v>
      </c>
      <c r="EO1947" s="0" t="n">
        <v>6.78415745370751</v>
      </c>
      <c r="EP1947" s="0" t="n">
        <v>3.58773941892691</v>
      </c>
      <c r="EQ1947" s="0" t="n">
        <v>5.90003601108931</v>
      </c>
      <c r="ER1947" s="0" t="n">
        <v>5.16468013930902</v>
      </c>
      <c r="ES1947" s="0" t="n">
        <v>1.14017658938487</v>
      </c>
      <c r="ET1947" s="0" t="n">
        <v>-0.31947759565254</v>
      </c>
      <c r="EU1947" s="0" t="n">
        <v>12.7472189078934</v>
      </c>
      <c r="EV1947" s="0" t="n">
        <v>5.89153880697091</v>
      </c>
      <c r="EW1947" s="0" t="n">
        <v>1.77882253750592</v>
      </c>
      <c r="EX1947" s="0" t="n">
        <v>4.66385471032637</v>
      </c>
      <c r="EY1947" s="0" t="n">
        <v>-0.0340125981752685</v>
      </c>
      <c r="EZ1947" s="0" t="n">
        <v>4.62337532794767</v>
      </c>
      <c r="FA1947" s="0" t="n">
        <v>-0.31947759565254</v>
      </c>
      <c r="FB1947" s="0" t="n">
        <v>10.9048360189761</v>
      </c>
      <c r="FC1947" s="0" t="n">
        <v>0.408581442023655</v>
      </c>
      <c r="FD1947" s="0" t="n">
        <v>2.16462539773716</v>
      </c>
      <c r="FE1947" s="0" t="n">
        <v>1.70315386920328</v>
      </c>
      <c r="FF1947" s="0" t="n">
        <v>4.05154272643037</v>
      </c>
      <c r="FG1947" s="0" t="n">
        <v>6.53690556393082</v>
      </c>
      <c r="FH1947" s="0" t="n">
        <v>3.58773941892691</v>
      </c>
      <c r="FI1947" s="0" t="n">
        <v>2.51371307024935</v>
      </c>
      <c r="FJ1947" s="0" t="n">
        <v>-0.0340125981752685</v>
      </c>
      <c r="FK1947" s="0" t="n">
        <v>3.6086271204952</v>
      </c>
      <c r="FL1947" s="0" t="n">
        <v>3.66953479505867</v>
      </c>
      <c r="FM1947" s="0" t="n">
        <v>-0.31947759565254</v>
      </c>
      <c r="FN1947" s="0" t="n">
        <v>9.06119743499653</v>
      </c>
      <c r="FO1947" s="0" t="n">
        <v>-1.14982466644722</v>
      </c>
      <c r="FP1947" s="0" t="n">
        <v>6.32922628596664</v>
      </c>
      <c r="FQ1947" s="0" t="n">
        <v>1.02058398350475</v>
      </c>
      <c r="FR1947" s="0" t="n">
        <v>-0.0340125981752685</v>
      </c>
      <c r="FS1947" s="0" t="n">
        <v>5.20638539265447</v>
      </c>
      <c r="FT1947" s="0" t="n">
        <v>2.93350087939324</v>
      </c>
      <c r="FU1947" s="0" t="n">
        <v>0.204190809488374</v>
      </c>
      <c r="FV1947" s="0" t="n">
        <v>7.33617755658792</v>
      </c>
      <c r="FW1947" s="0" t="n">
        <v>6.86667439887304</v>
      </c>
      <c r="FX1947" s="0" t="n">
        <v>3.17669616528926</v>
      </c>
      <c r="FY1947" s="0" t="n">
        <v>-1.86071388230338</v>
      </c>
      <c r="FZ1947" s="0" t="n">
        <v>4.71290723029827</v>
      </c>
      <c r="GA1947" s="0" t="n">
        <v>2.68082842429627</v>
      </c>
      <c r="GB1947" s="0" t="n">
        <v>5.34353364398195</v>
      </c>
      <c r="GC1947" s="0" t="n">
        <v>5.50820874521482</v>
      </c>
      <c r="GD1947" s="0" t="n">
        <v>3.64951659370502</v>
      </c>
      <c r="GE1947" s="0" t="n">
        <v>4.77889406169967</v>
      </c>
      <c r="GF1947" s="0" t="n">
        <v>1.3531877674553</v>
      </c>
      <c r="GG1947" s="0" t="n">
        <v>3.06021689902715</v>
      </c>
      <c r="GH1947" s="0" t="n">
        <v>1.14017658938487</v>
      </c>
      <c r="GI1947" s="0" t="n">
        <v>4.29003662008856</v>
      </c>
      <c r="GJ1947" s="0" t="n">
        <v>-3.32192809488736</v>
      </c>
      <c r="GK1947" s="0" t="n">
        <v>12.0777360810745</v>
      </c>
      <c r="GL1947" s="0" t="n">
        <v>6.71601227270473</v>
      </c>
      <c r="GM1947" s="0" t="n">
        <v>10.6571452416345</v>
      </c>
      <c r="GN1947" s="0" t="n">
        <v>1.77882253750592</v>
      </c>
      <c r="GO1947" s="0" t="n">
        <v>1.70315386920328</v>
      </c>
      <c r="GP1947" s="0" t="n">
        <v>6.38779648012238</v>
      </c>
      <c r="GQ1947" s="0" t="n">
        <v>9.15203882788239</v>
      </c>
      <c r="GR1947" s="0" t="n">
        <v>13.8971633244869</v>
      </c>
      <c r="GS1947" s="0" t="n">
        <v>11</v>
      </c>
    </row>
    <row r="1948" customFormat="false" ht="15" hidden="false" customHeight="false" outlineLevel="0" collapsed="false">
      <c r="A1948" s="0" t="s">
        <v>2147</v>
      </c>
      <c r="B1948" s="0" t="n">
        <v>14.4102906761771</v>
      </c>
      <c r="C1948" s="0" t="n">
        <v>14.2698670564211</v>
      </c>
      <c r="D1948" s="0" t="n">
        <v>11.9024960240725</v>
      </c>
      <c r="E1948" s="0" t="n">
        <v>9.10814078740506</v>
      </c>
      <c r="F1948" s="0" t="n">
        <v>11.7320862834475</v>
      </c>
      <c r="G1948" s="0" t="n">
        <v>15.3496216736954</v>
      </c>
      <c r="H1948" s="0" t="n">
        <v>10.3456085459382</v>
      </c>
      <c r="I1948" s="0" t="n">
        <v>8.41851134702731</v>
      </c>
      <c r="J1948" s="0" t="n">
        <v>5.7016404007108</v>
      </c>
      <c r="K1948" s="0" t="n">
        <v>12.8856684065546</v>
      </c>
      <c r="L1948" s="0" t="n">
        <v>7.35255378684821</v>
      </c>
      <c r="M1948" s="0" t="n">
        <v>1.48199944998924</v>
      </c>
      <c r="N1948" s="0" t="n">
        <v>8.2762562243478</v>
      </c>
      <c r="O1948" s="0" t="n">
        <v>6.19387773422898</v>
      </c>
      <c r="P1948" s="0" t="n">
        <v>14.5454531905218</v>
      </c>
      <c r="Q1948" s="0" t="n">
        <v>12.0694897363744</v>
      </c>
      <c r="R1948" s="0" t="n">
        <v>9.06888510062814</v>
      </c>
      <c r="S1948" s="0" t="n">
        <v>4.49881002690897</v>
      </c>
      <c r="T1948" s="0" t="n">
        <v>11.4388856745966</v>
      </c>
      <c r="U1948" s="0" t="n">
        <v>7.70222772494997</v>
      </c>
      <c r="V1948" s="0" t="n">
        <v>5.05266816112893</v>
      </c>
      <c r="W1948" s="0" t="n">
        <v>-0.201692291502029</v>
      </c>
      <c r="X1948" s="0" t="n">
        <v>5.66928190829052</v>
      </c>
      <c r="Y1948" s="0" t="n">
        <v>2.23792526451646</v>
      </c>
      <c r="Z1948" s="0" t="n">
        <v>5.62497639629747</v>
      </c>
      <c r="AA1948" s="0" t="n">
        <v>0.0866655744189334</v>
      </c>
      <c r="AB1948" s="0" t="n">
        <v>5.9686514965152</v>
      </c>
      <c r="AC1948" s="0" t="n">
        <v>2.77260146765986</v>
      </c>
      <c r="AD1948" s="0" t="n">
        <v>2.92655361072078</v>
      </c>
      <c r="AE1948" s="0" t="n">
        <v>6.94514937948764</v>
      </c>
      <c r="AF1948" s="0" t="n">
        <v>10.4723384202227</v>
      </c>
      <c r="AG1948" s="0" t="n">
        <v>8.78539767249769</v>
      </c>
      <c r="AH1948" s="0" t="n">
        <v>8.40465500139367</v>
      </c>
      <c r="AI1948" s="0" t="n">
        <v>18.6469756182903</v>
      </c>
      <c r="AJ1948" s="0" t="n">
        <v>9.17880503332504</v>
      </c>
      <c r="AK1948" s="0" t="n">
        <v>9.57607173370421</v>
      </c>
      <c r="AL1948" s="0" t="n">
        <v>6.81562417535193</v>
      </c>
      <c r="AM1948" s="0" t="n">
        <v>10.1825070133075</v>
      </c>
      <c r="AN1948" s="0" t="n">
        <v>14.0808173941457</v>
      </c>
      <c r="AO1948" s="0" t="n">
        <v>6.64862824036644</v>
      </c>
      <c r="AP1948" s="0" t="n">
        <v>2.96260510093481</v>
      </c>
      <c r="AQ1948" s="0" t="n">
        <v>8.58820921782931</v>
      </c>
      <c r="AR1948" s="0" t="n">
        <v>11.8190762171309</v>
      </c>
      <c r="AS1948" s="0" t="n">
        <v>7.88475541718332</v>
      </c>
      <c r="AT1948" s="0" t="n">
        <v>0.532743844123542</v>
      </c>
      <c r="AU1948" s="0" t="n">
        <v>7.89645124196547</v>
      </c>
      <c r="AV1948" s="0" t="n">
        <v>6.40511306857576</v>
      </c>
      <c r="AW1948" s="0" t="n">
        <v>7.71285027234916</v>
      </c>
      <c r="AX1948" s="0" t="n">
        <v>1.37905142313008</v>
      </c>
      <c r="AY1948" s="0" t="n">
        <v>8.57589710804797</v>
      </c>
      <c r="AZ1948" s="0" t="n">
        <v>9.49799891450801</v>
      </c>
      <c r="BA1948" s="0" t="n">
        <v>1.57808805701195</v>
      </c>
      <c r="BB1948" s="0" t="n">
        <v>6.4909336784425</v>
      </c>
      <c r="BC1948" s="0" t="n">
        <v>4.3158129135576</v>
      </c>
      <c r="BD1948" s="0" t="n">
        <v>11.8541351107772</v>
      </c>
      <c r="BE1948" s="0" t="n">
        <v>10.4984748449039</v>
      </c>
      <c r="BF1948" s="0" t="n">
        <v>6.94514937948764</v>
      </c>
      <c r="BG1948" s="0" t="n">
        <v>5.9686514965152</v>
      </c>
      <c r="BH1948" s="0" t="n">
        <v>7.23955385154962</v>
      </c>
      <c r="BI1948" s="0" t="n">
        <v>1.83304632297</v>
      </c>
      <c r="BJ1948" s="0" t="n">
        <v>-0.201692291502029</v>
      </c>
      <c r="BK1948" s="0" t="n">
        <v>2.17785370641819</v>
      </c>
      <c r="BL1948" s="0" t="n">
        <v>2.85163012346933</v>
      </c>
      <c r="BM1948" s="0" t="n">
        <v>6.84730518638899</v>
      </c>
      <c r="BN1948" s="0" t="n">
        <v>7.10288019735556</v>
      </c>
      <c r="BO1948" s="0" t="n">
        <v>7.01118614362066</v>
      </c>
      <c r="BP1948" s="0" t="n">
        <v>2.96260510093481</v>
      </c>
      <c r="BQ1948" s="0" t="n">
        <v>5.40025728717435</v>
      </c>
      <c r="BR1948" s="0" t="n">
        <v>7.09883631393871</v>
      </c>
      <c r="BS1948" s="0" t="n">
        <v>-3.32192809488736</v>
      </c>
      <c r="BT1948" s="0" t="n">
        <v>0.872980800747813</v>
      </c>
      <c r="BU1948" s="0" t="n">
        <v>6.70292029605911</v>
      </c>
      <c r="BV1948" s="0" t="n">
        <v>9.42760037173839</v>
      </c>
      <c r="BW1948" s="0" t="n">
        <v>9.81850455744103</v>
      </c>
      <c r="BX1948" s="0" t="n">
        <v>3.1925068205571</v>
      </c>
      <c r="BY1948" s="0" t="n">
        <v>6.08361050157285</v>
      </c>
      <c r="BZ1948" s="0" t="n">
        <v>7.70222772494997</v>
      </c>
      <c r="CA1948" s="0" t="n">
        <v>8.8103420191047</v>
      </c>
      <c r="CB1948" s="0" t="n">
        <v>12.3994861714009</v>
      </c>
      <c r="CC1948" s="0" t="n">
        <v>11.8559332802161</v>
      </c>
      <c r="CD1948" s="0" t="n">
        <v>3.33683950388432</v>
      </c>
      <c r="CE1948" s="0" t="n">
        <v>4.4615032177933</v>
      </c>
      <c r="CF1948" s="0" t="n">
        <v>6.29983942338698</v>
      </c>
      <c r="CG1948" s="0" t="n">
        <v>2.17785370641819</v>
      </c>
      <c r="CH1948" s="0" t="n">
        <v>15.9130926276532</v>
      </c>
      <c r="CI1948" s="0" t="n">
        <v>3.1925068205571</v>
      </c>
      <c r="CJ1948" s="0" t="n">
        <v>1.48199944998924</v>
      </c>
      <c r="CK1948" s="0" t="n">
        <v>3.25198352459539</v>
      </c>
      <c r="CL1948" s="0" t="n">
        <v>1.75296433738161</v>
      </c>
      <c r="CM1948" s="0" t="n">
        <v>7.22849188305678</v>
      </c>
      <c r="CN1948" s="0" t="n">
        <v>15.5532695365012</v>
      </c>
      <c r="CO1948" s="0" t="n">
        <v>8.16944567656614</v>
      </c>
      <c r="CP1948" s="0" t="n">
        <v>5.53206187777715</v>
      </c>
      <c r="CQ1948" s="0" t="n">
        <v>8.0499073666562</v>
      </c>
      <c r="CR1948" s="0" t="n">
        <v>3.16182288054095</v>
      </c>
      <c r="CS1948" s="0" t="n">
        <v>11.731923096741</v>
      </c>
      <c r="CT1948" s="0" t="n">
        <v>10.3217352105735</v>
      </c>
      <c r="CU1948" s="0" t="n">
        <v>11.3489620930464</v>
      </c>
      <c r="CV1948" s="0" t="n">
        <v>12.3882434722368</v>
      </c>
      <c r="CW1948" s="0" t="n">
        <v>12.2086271301188</v>
      </c>
      <c r="CX1948" s="0" t="n">
        <v>9.15319741954119</v>
      </c>
      <c r="CY1948" s="0" t="n">
        <v>10.5250882597159</v>
      </c>
      <c r="CZ1948" s="0" t="n">
        <v>10.6436407603861</v>
      </c>
      <c r="DA1948" s="0" t="n">
        <v>10.911711584299</v>
      </c>
      <c r="DB1948" s="0" t="n">
        <v>13.5596426951298</v>
      </c>
      <c r="DC1948" s="0" t="n">
        <v>7.1485879971505</v>
      </c>
      <c r="DD1948" s="0" t="n">
        <v>11.6548292991283</v>
      </c>
      <c r="DE1948" s="0" t="n">
        <v>0.872980800747813</v>
      </c>
      <c r="DF1948" s="0" t="n">
        <v>16.2490762681072</v>
      </c>
      <c r="DG1948" s="0" t="n">
        <v>9.45751616181614</v>
      </c>
      <c r="DH1948" s="0" t="n">
        <v>9.29470510273427</v>
      </c>
      <c r="DI1948" s="0" t="n">
        <v>14.6492165201512</v>
      </c>
      <c r="DJ1948" s="0" t="n">
        <v>13.3940170783464</v>
      </c>
      <c r="DK1948" s="0" t="n">
        <v>-1.04464255480016</v>
      </c>
      <c r="DL1948" s="0" t="n">
        <v>4.89369789441642</v>
      </c>
      <c r="DM1948" s="0" t="n">
        <v>8.27177307130458</v>
      </c>
      <c r="DN1948" s="0" t="n">
        <v>3.49290286805597</v>
      </c>
      <c r="DO1948" s="0" t="n">
        <v>2.6889915764812</v>
      </c>
      <c r="DP1948" s="0" t="n">
        <v>3.44273440599574</v>
      </c>
      <c r="DQ1948" s="0" t="n">
        <v>3.54138523393015</v>
      </c>
      <c r="DR1948" s="0" t="n">
        <v>6.13979734674137</v>
      </c>
      <c r="DS1948" s="0" t="n">
        <v>2.29559490988269</v>
      </c>
      <c r="DT1948" s="0" t="n">
        <v>9.96565766097518</v>
      </c>
      <c r="DU1948" s="0" t="n">
        <v>3.7414020501798</v>
      </c>
      <c r="DV1948" s="0" t="n">
        <v>2.29559490988269</v>
      </c>
      <c r="DW1948" s="0" t="n">
        <v>5.93728925415492</v>
      </c>
      <c r="DX1948" s="0" t="n">
        <v>5.5676097262097</v>
      </c>
      <c r="DY1948" s="0" t="n">
        <v>0.712869547396413</v>
      </c>
      <c r="DZ1948" s="0" t="n">
        <v>6.22760287126249</v>
      </c>
      <c r="EA1948" s="0" t="n">
        <v>7.75457519835754</v>
      </c>
      <c r="EB1948" s="0" t="n">
        <v>8.39973258008215</v>
      </c>
      <c r="EC1948" s="0" t="n">
        <v>2.40444784952171</v>
      </c>
      <c r="ED1948" s="0" t="n">
        <v>2.40444784952171</v>
      </c>
      <c r="EE1948" s="0" t="n">
        <v>3.03211283618108</v>
      </c>
      <c r="EF1948" s="0" t="n">
        <v>1.75296433738161</v>
      </c>
      <c r="EG1948" s="0" t="n">
        <v>6.6814480283974</v>
      </c>
      <c r="EH1948" s="0" t="n">
        <v>12.2263437772551</v>
      </c>
      <c r="EI1948" s="0" t="n">
        <v>9.13356540596145</v>
      </c>
      <c r="EJ1948" s="0" t="n">
        <v>8.01921101331678</v>
      </c>
      <c r="EK1948" s="0" t="n">
        <v>4.38386448320206</v>
      </c>
      <c r="EL1948" s="0" t="n">
        <v>2.29559490988269</v>
      </c>
      <c r="EM1948" s="0" t="n">
        <v>1.75296433738161</v>
      </c>
      <c r="EN1948" s="0" t="n">
        <v>2.85163012346933</v>
      </c>
      <c r="EO1948" s="0" t="n">
        <v>6.63193404455696</v>
      </c>
      <c r="EP1948" s="0" t="n">
        <v>3.25198352459539</v>
      </c>
      <c r="EQ1948" s="0" t="n">
        <v>5.35350347562663</v>
      </c>
      <c r="ER1948" s="0" t="n">
        <v>5.9686514965152</v>
      </c>
      <c r="ES1948" s="0" t="n">
        <v>0.872980800747813</v>
      </c>
      <c r="ET1948" s="0" t="n">
        <v>-1.77406866365407</v>
      </c>
      <c r="EU1948" s="0" t="n">
        <v>10.6189682957328</v>
      </c>
      <c r="EV1948" s="0" t="n">
        <v>6.63193404455696</v>
      </c>
      <c r="EW1948" s="0" t="n">
        <v>1.48199944998924</v>
      </c>
      <c r="EX1948" s="0" t="n">
        <v>4.75667960513792</v>
      </c>
      <c r="EY1948" s="0" t="n">
        <v>-1.77406866365407</v>
      </c>
      <c r="EZ1948" s="0" t="n">
        <v>4.42320608785251</v>
      </c>
      <c r="FA1948" s="0" t="n">
        <v>0.532743844123542</v>
      </c>
      <c r="FB1948" s="0" t="n">
        <v>8.96607945583833</v>
      </c>
      <c r="FC1948" s="0" t="n">
        <v>0.0866655744189334</v>
      </c>
      <c r="FD1948" s="0" t="n">
        <v>1.37905142313008</v>
      </c>
      <c r="FE1948" s="0" t="n">
        <v>1.14809329045126</v>
      </c>
      <c r="FF1948" s="0" t="n">
        <v>4.16924990268318</v>
      </c>
      <c r="FG1948" s="0" t="n">
        <v>6.76037251464668</v>
      </c>
      <c r="FH1948" s="0" t="n">
        <v>3.95332167904671</v>
      </c>
      <c r="FI1948" s="0" t="n">
        <v>3.03211283618108</v>
      </c>
      <c r="FJ1948" s="0" t="n">
        <v>-1.04464255480016</v>
      </c>
      <c r="FK1948" s="0" t="n">
        <v>3.33683950388432</v>
      </c>
      <c r="FL1948" s="0" t="n">
        <v>2.77260146765986</v>
      </c>
      <c r="FM1948" s="0" t="n">
        <v>0.532743844123542</v>
      </c>
      <c r="FN1948" s="0" t="n">
        <v>9.32963339752095</v>
      </c>
      <c r="FO1948" s="0" t="n">
        <v>-3.32192809488736</v>
      </c>
      <c r="FP1948" s="0" t="n">
        <v>6.06300138486288</v>
      </c>
      <c r="FQ1948" s="0" t="n">
        <v>-0.562456905798153</v>
      </c>
      <c r="FR1948" s="0" t="n">
        <v>0.872980800747813</v>
      </c>
      <c r="FS1948" s="0" t="n">
        <v>5.27682778496055</v>
      </c>
      <c r="FT1948" s="0" t="n">
        <v>1.75296433738161</v>
      </c>
      <c r="FU1948" s="0" t="n">
        <v>-1.04464255480016</v>
      </c>
      <c r="FV1948" s="0" t="n">
        <v>7.38446495372397</v>
      </c>
      <c r="FW1948" s="0" t="n">
        <v>6.0378754392261</v>
      </c>
      <c r="FX1948" s="0" t="n">
        <v>2.73140201924606</v>
      </c>
      <c r="FY1948" s="0" t="n">
        <v>-3.32192809488736</v>
      </c>
      <c r="FZ1948" s="0" t="n">
        <v>5.45189829752722</v>
      </c>
      <c r="GA1948" s="0" t="n">
        <v>2.29559490988269</v>
      </c>
      <c r="GB1948" s="0" t="n">
        <v>5.03584544317594</v>
      </c>
      <c r="GC1948" s="0" t="n">
        <v>5.04428132242768</v>
      </c>
      <c r="GD1948" s="0" t="n">
        <v>2.92655361072078</v>
      </c>
      <c r="GE1948" s="0" t="n">
        <v>5.35350347562663</v>
      </c>
      <c r="GF1948" s="0" t="n">
        <v>0.326876698207647</v>
      </c>
      <c r="GG1948" s="0" t="n">
        <v>2.11517211064675</v>
      </c>
      <c r="GH1948" s="0" t="n">
        <v>0.712869547396413</v>
      </c>
      <c r="GI1948" s="0" t="n">
        <v>3.78232080529968</v>
      </c>
      <c r="GJ1948" s="0" t="n">
        <v>-3.32192809488736</v>
      </c>
      <c r="GK1948" s="0" t="n">
        <v>11.7781741803757</v>
      </c>
      <c r="GL1948" s="0" t="n">
        <v>6.47542133741138</v>
      </c>
      <c r="GM1948" s="0" t="n">
        <v>9.93138989269031</v>
      </c>
      <c r="GN1948" s="0" t="n">
        <v>2.17785370641819</v>
      </c>
      <c r="GO1948" s="0" t="n">
        <v>1.66817405318763</v>
      </c>
      <c r="GP1948" s="0" t="n">
        <v>6.28567856097526</v>
      </c>
      <c r="GQ1948" s="0" t="n">
        <v>9.19925214042711</v>
      </c>
      <c r="GR1948" s="0" t="n">
        <v>13.9218933750186</v>
      </c>
      <c r="GS1948" s="0" t="n">
        <v>11</v>
      </c>
    </row>
    <row r="1949" customFormat="false" ht="15" hidden="false" customHeight="false" outlineLevel="0" collapsed="false">
      <c r="A1949" s="0" t="s">
        <v>2148</v>
      </c>
      <c r="B1949" s="0" t="n">
        <v>13.5639579816639</v>
      </c>
      <c r="C1949" s="0" t="n">
        <v>13.7198335179088</v>
      </c>
      <c r="D1949" s="0" t="n">
        <v>11.0189277278556</v>
      </c>
      <c r="E1949" s="0" t="n">
        <v>9.26091667648897</v>
      </c>
      <c r="F1949" s="0" t="n">
        <v>10.5871175466177</v>
      </c>
      <c r="G1949" s="0" t="n">
        <v>14.6648385033058</v>
      </c>
      <c r="H1949" s="0" t="n">
        <v>9.92154428252708</v>
      </c>
      <c r="I1949" s="0" t="n">
        <v>8.74931785723866</v>
      </c>
      <c r="J1949" s="0" t="n">
        <v>5.23623956967537</v>
      </c>
      <c r="K1949" s="0" t="n">
        <v>12.5803225961547</v>
      </c>
      <c r="L1949" s="0" t="n">
        <v>7.03167584250905</v>
      </c>
      <c r="M1949" s="0" t="n">
        <v>2.67028857171067</v>
      </c>
      <c r="N1949" s="0" t="n">
        <v>9.05314130629092</v>
      </c>
      <c r="O1949" s="0" t="n">
        <v>6.33479945231289</v>
      </c>
      <c r="P1949" s="0" t="n">
        <v>14.4399159948305</v>
      </c>
      <c r="Q1949" s="0" t="n">
        <v>12.3550612904564</v>
      </c>
      <c r="R1949" s="0" t="n">
        <v>8.77499446668894</v>
      </c>
      <c r="S1949" s="0" t="n">
        <v>3.58551218302559</v>
      </c>
      <c r="T1949" s="0" t="n">
        <v>11.1162014549212</v>
      </c>
      <c r="U1949" s="0" t="n">
        <v>7.90354792107868</v>
      </c>
      <c r="V1949" s="0" t="n">
        <v>4.6168106443628</v>
      </c>
      <c r="W1949" s="0" t="n">
        <v>-0.949800629773572</v>
      </c>
      <c r="X1949" s="0" t="n">
        <v>5.49863593910592</v>
      </c>
      <c r="Y1949" s="0" t="n">
        <v>2.88943947038354</v>
      </c>
      <c r="Z1949" s="0" t="n">
        <v>5.77110416235324</v>
      </c>
      <c r="AA1949" s="0" t="n">
        <v>0.194416160908792</v>
      </c>
      <c r="AB1949" s="0" t="n">
        <v>6.00958151054296</v>
      </c>
      <c r="AC1949" s="0" t="n">
        <v>2.41177982538977</v>
      </c>
      <c r="AD1949" s="0" t="n">
        <v>2.88943947038354</v>
      </c>
      <c r="AE1949" s="0" t="n">
        <v>6.07361450179053</v>
      </c>
      <c r="AF1949" s="0" t="n">
        <v>10.2778885578393</v>
      </c>
      <c r="AG1949" s="0" t="n">
        <v>8.21677238899192</v>
      </c>
      <c r="AH1949" s="0" t="n">
        <v>8.64479627893291</v>
      </c>
      <c r="AI1949" s="0" t="n">
        <v>18.9359198342105</v>
      </c>
      <c r="AJ1949" s="0" t="n">
        <v>10.7401098719804</v>
      </c>
      <c r="AK1949" s="0" t="n">
        <v>9.69782971512248</v>
      </c>
      <c r="AL1949" s="0" t="n">
        <v>6.89911014204937</v>
      </c>
      <c r="AM1949" s="0" t="n">
        <v>9.9121932625327</v>
      </c>
      <c r="AN1949" s="0" t="n">
        <v>13.4960538917891</v>
      </c>
      <c r="AO1949" s="0" t="n">
        <v>6.34595496735751</v>
      </c>
      <c r="AP1949" s="0" t="n">
        <v>2.84819185758735</v>
      </c>
      <c r="AQ1949" s="0" t="n">
        <v>8.19122787534538</v>
      </c>
      <c r="AR1949" s="0" t="n">
        <v>11.4690568506452</v>
      </c>
      <c r="AS1949" s="0" t="n">
        <v>7.3524618195348</v>
      </c>
      <c r="AT1949" s="0" t="n">
        <v>0.985259232336243</v>
      </c>
      <c r="AU1949" s="0" t="n">
        <v>7.41382557739763</v>
      </c>
      <c r="AV1949" s="0" t="n">
        <v>6.74190247973635</v>
      </c>
      <c r="AW1949" s="0" t="n">
        <v>8.22585880950913</v>
      </c>
      <c r="AX1949" s="0" t="n">
        <v>3.4814493005662</v>
      </c>
      <c r="AY1949" s="0" t="n">
        <v>8.42133435469227</v>
      </c>
      <c r="AZ1949" s="0" t="n">
        <v>9.50271952799665</v>
      </c>
      <c r="BA1949" s="0" t="n">
        <v>0.194416160908792</v>
      </c>
      <c r="BB1949" s="0" t="n">
        <v>5.97646672425078</v>
      </c>
      <c r="BC1949" s="0" t="n">
        <v>3.79537651131732</v>
      </c>
      <c r="BD1949" s="0" t="n">
        <v>12.262122417852</v>
      </c>
      <c r="BE1949" s="0" t="n">
        <v>10.6246250031129</v>
      </c>
      <c r="BF1949" s="0" t="n">
        <v>3.30976569147888</v>
      </c>
      <c r="BG1949" s="0" t="n">
        <v>6.30842944833142</v>
      </c>
      <c r="BH1949" s="0" t="n">
        <v>7.12096913448199</v>
      </c>
      <c r="BI1949" s="0" t="n">
        <v>1.12995688666436</v>
      </c>
      <c r="BJ1949" s="0" t="n">
        <v>0.643362126404248</v>
      </c>
      <c r="BK1949" s="0" t="n">
        <v>3.39815989575661</v>
      </c>
      <c r="BL1949" s="0" t="n">
        <v>4.64116490148949</v>
      </c>
      <c r="BM1949" s="0" t="n">
        <v>7.26309390638469</v>
      </c>
      <c r="BN1949" s="0" t="n">
        <v>7.84446959810617</v>
      </c>
      <c r="BO1949" s="0" t="n">
        <v>6.92661569497619</v>
      </c>
      <c r="BP1949" s="0" t="n">
        <v>3.21560017025718</v>
      </c>
      <c r="BQ1949" s="0" t="n">
        <v>6.00958151054296</v>
      </c>
      <c r="BR1949" s="0" t="n">
        <v>6.8025428859097</v>
      </c>
      <c r="BS1949" s="0" t="n">
        <v>-3.32192809488736</v>
      </c>
      <c r="BT1949" s="0" t="n">
        <v>3.68257127487648</v>
      </c>
      <c r="BU1949" s="0" t="n">
        <v>6.9041503126276</v>
      </c>
      <c r="BV1949" s="0" t="n">
        <v>9.29824681985105</v>
      </c>
      <c r="BW1949" s="0" t="n">
        <v>9.73825522089719</v>
      </c>
      <c r="BX1949" s="0" t="n">
        <v>3.11485639206407</v>
      </c>
      <c r="BY1949" s="0" t="n">
        <v>6.26599179032421</v>
      </c>
      <c r="BZ1949" s="0" t="n">
        <v>7.18862648632909</v>
      </c>
      <c r="CA1949" s="0" t="n">
        <v>8.16836835560619</v>
      </c>
      <c r="CB1949" s="0" t="n">
        <v>11.6488038315961</v>
      </c>
      <c r="CC1949" s="0" t="n">
        <v>11.3023763368194</v>
      </c>
      <c r="CD1949" s="0" t="n">
        <v>2.4673201779739</v>
      </c>
      <c r="CE1949" s="0" t="n">
        <v>4.9835261216818</v>
      </c>
      <c r="CF1949" s="0" t="n">
        <v>6.43918502694309</v>
      </c>
      <c r="CG1949" s="0" t="n">
        <v>3.39815989575661</v>
      </c>
      <c r="CH1949" s="0" t="n">
        <v>16.0590017794022</v>
      </c>
      <c r="CI1949" s="0" t="n">
        <v>2.71686296611589</v>
      </c>
      <c r="CJ1949" s="0" t="n">
        <v>1.38196219324683</v>
      </c>
      <c r="CK1949" s="0" t="n">
        <v>3.58551218302559</v>
      </c>
      <c r="CL1949" s="0" t="n">
        <v>2.4673201779739</v>
      </c>
      <c r="CM1949" s="0" t="n">
        <v>7.10792241371661</v>
      </c>
      <c r="CN1949" s="0" t="n">
        <v>15.4439876744382</v>
      </c>
      <c r="CO1949" s="0" t="n">
        <v>7.93835891293033</v>
      </c>
      <c r="CP1949" s="0" t="n">
        <v>5.23623956967537</v>
      </c>
      <c r="CQ1949" s="0" t="n">
        <v>8.67533492089773</v>
      </c>
      <c r="CR1949" s="0" t="n">
        <v>3.04356043797434</v>
      </c>
      <c r="CS1949" s="0" t="n">
        <v>11.1592602802669</v>
      </c>
      <c r="CT1949" s="0" t="n">
        <v>9.9544111643258</v>
      </c>
      <c r="CU1949" s="0" t="n">
        <v>11.2707747916131</v>
      </c>
      <c r="CV1949" s="0" t="n">
        <v>13.1856812996679</v>
      </c>
      <c r="CW1949" s="0" t="n">
        <v>11.835413388117</v>
      </c>
      <c r="CX1949" s="0" t="n">
        <v>8.95940703087807</v>
      </c>
      <c r="CY1949" s="0" t="n">
        <v>9.96168148662663</v>
      </c>
      <c r="CZ1949" s="0" t="n">
        <v>10.6269133374496</v>
      </c>
      <c r="DA1949" s="0" t="n">
        <v>11.2766164199913</v>
      </c>
      <c r="DB1949" s="0" t="n">
        <v>13.7585471421103</v>
      </c>
      <c r="DC1949" s="0" t="n">
        <v>6.91667424907345</v>
      </c>
      <c r="DD1949" s="0" t="n">
        <v>11.4472095526056</v>
      </c>
      <c r="DE1949" s="0" t="n">
        <v>0.643362126404248</v>
      </c>
      <c r="DF1949" s="0" t="n">
        <v>16.1065537006242</v>
      </c>
      <c r="DG1949" s="0" t="n">
        <v>9.48137984099057</v>
      </c>
      <c r="DH1949" s="0" t="n">
        <v>9.18685092308532</v>
      </c>
      <c r="DI1949" s="0" t="n">
        <v>13.827612275835</v>
      </c>
      <c r="DJ1949" s="0" t="n">
        <v>13.2372666565401</v>
      </c>
      <c r="DK1949" s="0" t="n">
        <v>-0.949800629773572</v>
      </c>
      <c r="DL1949" s="0" t="n">
        <v>5.60770175620273</v>
      </c>
      <c r="DM1949" s="0" t="n">
        <v>8.28598066983293</v>
      </c>
      <c r="DN1949" s="0" t="n">
        <v>3.50817710978152</v>
      </c>
      <c r="DO1949" s="0" t="n">
        <v>2.29384129926674</v>
      </c>
      <c r="DP1949" s="0" t="n">
        <v>2.57237068981085</v>
      </c>
      <c r="DQ1949" s="0" t="n">
        <v>2.88943947038354</v>
      </c>
      <c r="DR1949" s="0" t="n">
        <v>6.58440845956658</v>
      </c>
      <c r="DS1949" s="0" t="n">
        <v>2.92954068166771</v>
      </c>
      <c r="DT1949" s="0" t="n">
        <v>9.25204907135668</v>
      </c>
      <c r="DU1949" s="0" t="n">
        <v>4.10650552985423</v>
      </c>
      <c r="DV1949" s="0" t="n">
        <v>2.52080138547894</v>
      </c>
      <c r="DW1949" s="0" t="n">
        <v>5.9523391116016</v>
      </c>
      <c r="DX1949" s="0" t="n">
        <v>6.2776900430213</v>
      </c>
      <c r="DY1949" s="0" t="n">
        <v>-0.949800629773572</v>
      </c>
      <c r="DZ1949" s="0" t="n">
        <v>6.88132955021465</v>
      </c>
      <c r="EA1949" s="0" t="n">
        <v>6.84247397613833</v>
      </c>
      <c r="EB1949" s="0" t="n">
        <v>8.35478417109217</v>
      </c>
      <c r="EC1949" s="0" t="n">
        <v>3.04356043797434</v>
      </c>
      <c r="ED1949" s="0" t="n">
        <v>4.14107149969562</v>
      </c>
      <c r="EE1949" s="0" t="n">
        <v>4.27160480657839</v>
      </c>
      <c r="EF1949" s="0" t="n">
        <v>2.80573015116996</v>
      </c>
      <c r="EG1949" s="0" t="n">
        <v>7.1573067414707</v>
      </c>
      <c r="EH1949" s="0" t="n">
        <v>12.4010779817944</v>
      </c>
      <c r="EI1949" s="0" t="n">
        <v>9.22511446026714</v>
      </c>
      <c r="EJ1949" s="0" t="n">
        <v>8.25376714082396</v>
      </c>
      <c r="EK1949" s="0" t="n">
        <v>3.83813965699864</v>
      </c>
      <c r="EL1949" s="0" t="n">
        <v>1.94835377415603</v>
      </c>
      <c r="EM1949" s="0" t="n">
        <v>1.94835377415603</v>
      </c>
      <c r="EN1949" s="0" t="n">
        <v>3.14922537915887</v>
      </c>
      <c r="EO1949" s="0" t="n">
        <v>6.58126518910844</v>
      </c>
      <c r="EP1949" s="0" t="n">
        <v>5.31404063906751</v>
      </c>
      <c r="EQ1949" s="0" t="n">
        <v>6.12200521444859</v>
      </c>
      <c r="ER1949" s="0" t="n">
        <v>5.57647049988134</v>
      </c>
      <c r="ES1949" s="0" t="n">
        <v>0.824415128615036</v>
      </c>
      <c r="ET1949" s="0" t="n">
        <v>1.12995688666436</v>
      </c>
      <c r="EU1949" s="0" t="n">
        <v>12.7815918306308</v>
      </c>
      <c r="EV1949" s="0" t="n">
        <v>6.47010267349743</v>
      </c>
      <c r="EW1949" s="0" t="n">
        <v>1.38196219324683</v>
      </c>
      <c r="EX1949" s="0" t="n">
        <v>4.37687129012311</v>
      </c>
      <c r="EY1949" s="0" t="n">
        <v>0.985259232336243</v>
      </c>
      <c r="EZ1949" s="0" t="n">
        <v>5.17082924771905</v>
      </c>
      <c r="FA1949" s="0" t="n">
        <v>0.194416160908792</v>
      </c>
      <c r="FB1949" s="0" t="n">
        <v>10.9421386211229</v>
      </c>
      <c r="FC1949" s="0" t="n">
        <v>-0.460854095640821</v>
      </c>
      <c r="FD1949" s="0" t="n">
        <v>1.59642474345392</v>
      </c>
      <c r="FE1949" s="0" t="n">
        <v>1.12995688666436</v>
      </c>
      <c r="FF1949" s="0" t="n">
        <v>4.01628378663351</v>
      </c>
      <c r="FG1949" s="0" t="n">
        <v>6.68153934660738</v>
      </c>
      <c r="FH1949" s="0" t="n">
        <v>4.15804879871261</v>
      </c>
      <c r="FI1949" s="0" t="n">
        <v>2.76198070603054</v>
      </c>
      <c r="FJ1949" s="0" t="n">
        <v>0.436282325443237</v>
      </c>
      <c r="FK1949" s="0" t="n">
        <v>3.95931205462854</v>
      </c>
      <c r="FL1949" s="0" t="n">
        <v>2.02438741476181</v>
      </c>
      <c r="FM1949" s="0" t="n">
        <v>-3.32192809488736</v>
      </c>
      <c r="FN1949" s="0" t="n">
        <v>8.3875435212571</v>
      </c>
      <c r="FO1949" s="0" t="n">
        <v>-0.949800629773572</v>
      </c>
      <c r="FP1949" s="0" t="n">
        <v>7.65864019943939</v>
      </c>
      <c r="FQ1949" s="0" t="n">
        <v>-0.949800629773572</v>
      </c>
      <c r="FR1949" s="0" t="n">
        <v>-1.69501242185918</v>
      </c>
      <c r="FS1949" s="0" t="n">
        <v>4.97397048114792</v>
      </c>
      <c r="FT1949" s="0" t="n">
        <v>2.16539585208889</v>
      </c>
      <c r="FU1949" s="0" t="n">
        <v>-3.32192809488736</v>
      </c>
      <c r="FV1949" s="0" t="n">
        <v>7.56627408757773</v>
      </c>
      <c r="FW1949" s="0" t="n">
        <v>6.22226785469954</v>
      </c>
      <c r="FX1949" s="0" t="n">
        <v>2.41177982538977</v>
      </c>
      <c r="FY1949" s="0" t="n">
        <v>-3.32192809488736</v>
      </c>
      <c r="FZ1949" s="0" t="n">
        <v>5.02112807205786</v>
      </c>
      <c r="GA1949" s="0" t="n">
        <v>3.07964878839691</v>
      </c>
      <c r="GB1949" s="0" t="n">
        <v>5.55098938397166</v>
      </c>
      <c r="GC1949" s="0" t="n">
        <v>4.64116490148949</v>
      </c>
      <c r="GD1949" s="0" t="n">
        <v>4.96435108070855</v>
      </c>
      <c r="GE1949" s="0" t="n">
        <v>4.93510209426469</v>
      </c>
      <c r="GF1949" s="0" t="n">
        <v>0.194416160908792</v>
      </c>
      <c r="GG1949" s="0" t="n">
        <v>3.61039592564821</v>
      </c>
      <c r="GH1949" s="0" t="n">
        <v>0.985259232336243</v>
      </c>
      <c r="GI1949" s="0" t="n">
        <v>3.21560017025718</v>
      </c>
      <c r="GJ1949" s="0" t="n">
        <v>-3.32192809488736</v>
      </c>
      <c r="GK1949" s="0" t="n">
        <v>12.1012967215558</v>
      </c>
      <c r="GL1949" s="0" t="n">
        <v>5.49863593910592</v>
      </c>
      <c r="GM1949" s="0" t="n">
        <v>10.4133060705915</v>
      </c>
      <c r="GN1949" s="0" t="n">
        <v>0.985259232336243</v>
      </c>
      <c r="GO1949" s="0" t="n">
        <v>2.02438741476181</v>
      </c>
      <c r="GP1949" s="0" t="n">
        <v>6.41819892258766</v>
      </c>
      <c r="GQ1949" s="0" t="n">
        <v>8.46632816702868</v>
      </c>
      <c r="GR1949" s="0" t="n">
        <v>13.5881858396653</v>
      </c>
      <c r="GS1949" s="0" t="n">
        <v>11</v>
      </c>
    </row>
    <row r="1950" customFormat="false" ht="15" hidden="false" customHeight="false" outlineLevel="0" collapsed="false">
      <c r="A1950" s="0" t="s">
        <v>2149</v>
      </c>
      <c r="B1950" s="0" t="n">
        <v>14.0164723660938</v>
      </c>
      <c r="C1950" s="0" t="n">
        <v>14.1702073412143</v>
      </c>
      <c r="D1950" s="0" t="n">
        <v>12.0497413062675</v>
      </c>
      <c r="E1950" s="0" t="n">
        <v>8.76858156050312</v>
      </c>
      <c r="F1950" s="0" t="n">
        <v>11.3610810571764</v>
      </c>
      <c r="G1950" s="0" t="n">
        <v>14.9774153561779</v>
      </c>
      <c r="H1950" s="0" t="n">
        <v>9.62878097193795</v>
      </c>
      <c r="I1950" s="0" t="n">
        <v>8.62372696160214</v>
      </c>
      <c r="J1950" s="0" t="n">
        <v>6.12160110744394</v>
      </c>
      <c r="K1950" s="0" t="n">
        <v>12.4993649406282</v>
      </c>
      <c r="L1950" s="0" t="n">
        <v>6.26431017585706</v>
      </c>
      <c r="M1950" s="0" t="n">
        <v>2.02195403314884</v>
      </c>
      <c r="N1950" s="0" t="n">
        <v>9.12261806028916</v>
      </c>
      <c r="O1950" s="0" t="n">
        <v>6.83144581188583</v>
      </c>
      <c r="P1950" s="0" t="n">
        <v>13.8548988776902</v>
      </c>
      <c r="Q1950" s="0" t="n">
        <v>14.0944293563156</v>
      </c>
      <c r="R1950" s="0" t="n">
        <v>8.74993496548292</v>
      </c>
      <c r="S1950" s="0" t="n">
        <v>5.24555578653703</v>
      </c>
      <c r="T1950" s="0" t="n">
        <v>10.8294998349595</v>
      </c>
      <c r="U1950" s="0" t="n">
        <v>9.48630865050713</v>
      </c>
      <c r="V1950" s="0" t="n">
        <v>5.60265305431615</v>
      </c>
      <c r="W1950" s="0" t="n">
        <v>2.54525326734398</v>
      </c>
      <c r="X1950" s="0" t="n">
        <v>5.31155223136506</v>
      </c>
      <c r="Y1950" s="0" t="n">
        <v>2.44023811312594</v>
      </c>
      <c r="Z1950" s="0" t="n">
        <v>6.65495894128298</v>
      </c>
      <c r="AA1950" s="0" t="n">
        <v>0.907483709873395</v>
      </c>
      <c r="AB1950" s="0" t="n">
        <v>6.83490248559939</v>
      </c>
      <c r="AC1950" s="0" t="n">
        <v>3.42688544974344</v>
      </c>
      <c r="AD1950" s="0" t="n">
        <v>3.59938956956204</v>
      </c>
      <c r="AE1950" s="0" t="n">
        <v>7.98966040810256</v>
      </c>
      <c r="AF1950" s="0" t="n">
        <v>10.6176947265031</v>
      </c>
      <c r="AG1950" s="0" t="n">
        <v>8.32505784353418</v>
      </c>
      <c r="AH1950" s="0" t="n">
        <v>7.85824839750081</v>
      </c>
      <c r="AI1950" s="0" t="n">
        <v>19.0386974509846</v>
      </c>
      <c r="AJ1950" s="0" t="n">
        <v>10.1716708692509</v>
      </c>
      <c r="AK1950" s="0" t="n">
        <v>9.61853882909925</v>
      </c>
      <c r="AL1950" s="0" t="n">
        <v>6.5683186842195</v>
      </c>
      <c r="AM1950" s="0" t="n">
        <v>9.86032842768803</v>
      </c>
      <c r="AN1950" s="0" t="n">
        <v>13.8851839261997</v>
      </c>
      <c r="AO1950" s="0" t="n">
        <v>6.5304467436998</v>
      </c>
      <c r="AP1950" s="0" t="n">
        <v>2.47609934279791</v>
      </c>
      <c r="AQ1950" s="0" t="n">
        <v>8.92879734729534</v>
      </c>
      <c r="AR1950" s="0" t="n">
        <v>11.613126402039</v>
      </c>
      <c r="AS1950" s="0" t="n">
        <v>8.60714541868299</v>
      </c>
      <c r="AT1950" s="0" t="n">
        <v>2.20405492897765</v>
      </c>
      <c r="AU1950" s="0" t="n">
        <v>8.14114144101636</v>
      </c>
      <c r="AV1950" s="0" t="n">
        <v>6.54950698161998</v>
      </c>
      <c r="AW1950" s="0" t="n">
        <v>8.32198203714816</v>
      </c>
      <c r="AX1950" s="0" t="n">
        <v>3.38976365462237</v>
      </c>
      <c r="AY1950" s="0" t="n">
        <v>8.13344231827919</v>
      </c>
      <c r="AZ1950" s="0" t="n">
        <v>8.90350581052795</v>
      </c>
      <c r="BA1950" s="0" t="n">
        <v>-0.352936055259838</v>
      </c>
      <c r="BB1950" s="0" t="n">
        <v>5.60265305431615</v>
      </c>
      <c r="BC1950" s="0" t="n">
        <v>3.46307585018197</v>
      </c>
      <c r="BD1950" s="0" t="n">
        <v>12.0458781349479</v>
      </c>
      <c r="BE1950" s="0" t="n">
        <v>10.9746452268995</v>
      </c>
      <c r="BF1950" s="0" t="n">
        <v>3.2722985592238</v>
      </c>
      <c r="BG1950" s="0" t="n">
        <v>6.13287811979663</v>
      </c>
      <c r="BH1950" s="0" t="n">
        <v>7.07159322890499</v>
      </c>
      <c r="BI1950" s="0" t="n">
        <v>2.54525326734398</v>
      </c>
      <c r="BJ1950" s="0" t="n">
        <v>-0.120942023750907</v>
      </c>
      <c r="BK1950" s="0" t="n">
        <v>3.20977306261884</v>
      </c>
      <c r="BL1950" s="0" t="n">
        <v>3.18831419570387</v>
      </c>
      <c r="BM1950" s="0" t="n">
        <v>7.51788668533579</v>
      </c>
      <c r="BN1950" s="0" t="n">
        <v>7.92301621601724</v>
      </c>
      <c r="BO1950" s="0" t="n">
        <v>7.38861026185697</v>
      </c>
      <c r="BP1950" s="0" t="n">
        <v>3.31252563078608</v>
      </c>
      <c r="BQ1950" s="0" t="n">
        <v>5.92155082209126</v>
      </c>
      <c r="BR1950" s="0" t="n">
        <v>7.93594996277001</v>
      </c>
      <c r="BS1950" s="0" t="n">
        <v>-3.32192809488736</v>
      </c>
      <c r="BT1950" s="0" t="n">
        <v>2.32697446222931</v>
      </c>
      <c r="BU1950" s="0" t="n">
        <v>6.11876804273383</v>
      </c>
      <c r="BV1950" s="0" t="n">
        <v>9.72576321625203</v>
      </c>
      <c r="BW1950" s="0" t="n">
        <v>10.1822254799155</v>
      </c>
      <c r="BX1950" s="0" t="n">
        <v>1.69677239114116</v>
      </c>
      <c r="BY1950" s="0" t="n">
        <v>5.27129755203208</v>
      </c>
      <c r="BZ1950" s="0" t="n">
        <v>6.76414472714409</v>
      </c>
      <c r="CA1950" s="0" t="n">
        <v>7.56859683944113</v>
      </c>
      <c r="CB1950" s="0" t="n">
        <v>11.392502049094</v>
      </c>
      <c r="CC1950" s="0" t="n">
        <v>9.99097860881064</v>
      </c>
      <c r="CD1950" s="0" t="n">
        <v>1.81350170449956</v>
      </c>
      <c r="CE1950" s="0" t="n">
        <v>5.37940335623921</v>
      </c>
      <c r="CF1950" s="0" t="n">
        <v>5.83443990134058</v>
      </c>
      <c r="CG1950" s="0" t="n">
        <v>2.32697446222931</v>
      </c>
      <c r="CH1950" s="0" t="n">
        <v>16.0412129071381</v>
      </c>
      <c r="CI1950" s="0" t="n">
        <v>2.51109049057986</v>
      </c>
      <c r="CJ1950" s="0" t="n">
        <v>3.18831419570387</v>
      </c>
      <c r="CK1950" s="0" t="n">
        <v>3.61555766409175</v>
      </c>
      <c r="CL1950" s="0" t="n">
        <v>3.09913712208989</v>
      </c>
      <c r="CM1950" s="0" t="n">
        <v>6.73298902404855</v>
      </c>
      <c r="CN1950" s="0" t="n">
        <v>15.1487293182642</v>
      </c>
      <c r="CO1950" s="0" t="n">
        <v>8.21263620006919</v>
      </c>
      <c r="CP1950" s="0" t="n">
        <v>5.64264913024373</v>
      </c>
      <c r="CQ1950" s="0" t="n">
        <v>7.96068386434363</v>
      </c>
      <c r="CR1950" s="0" t="n">
        <v>2.40346270480614</v>
      </c>
      <c r="CS1950" s="0" t="n">
        <v>11.3294966110139</v>
      </c>
      <c r="CT1950" s="0" t="n">
        <v>10.281832026973</v>
      </c>
      <c r="CU1950" s="0" t="n">
        <v>11.7472933802126</v>
      </c>
      <c r="CV1950" s="0" t="n">
        <v>12.1235844631488</v>
      </c>
      <c r="CW1950" s="0" t="n">
        <v>12.5260724542097</v>
      </c>
      <c r="CX1950" s="0" t="n">
        <v>9.17912364469474</v>
      </c>
      <c r="CY1950" s="0" t="n">
        <v>10.3931420114752</v>
      </c>
      <c r="CZ1950" s="0" t="n">
        <v>10.8004015187867</v>
      </c>
      <c r="DA1950" s="0" t="n">
        <v>10.6077522116848</v>
      </c>
      <c r="DB1950" s="0" t="n">
        <v>13.5927227359224</v>
      </c>
      <c r="DC1950" s="0" t="n">
        <v>6.99332470583111</v>
      </c>
      <c r="DD1950" s="0" t="n">
        <v>12.086229145465</v>
      </c>
      <c r="DE1950" s="0" t="n">
        <v>0.254330391517798</v>
      </c>
      <c r="DF1950" s="0" t="n">
        <v>14.6286588819731</v>
      </c>
      <c r="DG1950" s="0" t="n">
        <v>8.60360348791686</v>
      </c>
      <c r="DH1950" s="0" t="n">
        <v>8.41902223075954</v>
      </c>
      <c r="DI1950" s="0" t="n">
        <v>13.0505142785285</v>
      </c>
      <c r="DJ1950" s="0" t="n">
        <v>13.3944397321568</v>
      </c>
      <c r="DK1950" s="0" t="n">
        <v>-2.07949021648556</v>
      </c>
      <c r="DL1950" s="0" t="n">
        <v>4.95919950098202</v>
      </c>
      <c r="DM1950" s="0" t="n">
        <v>8.10366181665241</v>
      </c>
      <c r="DN1950" s="0" t="n">
        <v>3.83856538346204</v>
      </c>
      <c r="DO1950" s="0" t="n">
        <v>2.02195403314884</v>
      </c>
      <c r="DP1950" s="0" t="n">
        <v>2.87571755803288</v>
      </c>
      <c r="DQ1950" s="0" t="n">
        <v>3.59938956956204</v>
      </c>
      <c r="DR1950" s="0" t="n">
        <v>5.28652497544195</v>
      </c>
      <c r="DS1950" s="0" t="n">
        <v>3.29255222468827</v>
      </c>
      <c r="DT1950" s="0" t="n">
        <v>8.38169497338317</v>
      </c>
      <c r="DU1950" s="0" t="n">
        <v>3.6937868953743</v>
      </c>
      <c r="DV1950" s="0" t="n">
        <v>2.40346270480614</v>
      </c>
      <c r="DW1950" s="0" t="n">
        <v>5.27639121402981</v>
      </c>
      <c r="DX1950" s="0" t="n">
        <v>5.73804165966773</v>
      </c>
      <c r="DY1950" s="0" t="n">
        <v>1.27629535916134</v>
      </c>
      <c r="DZ1950" s="0" t="n">
        <v>6.49810919238719</v>
      </c>
      <c r="EA1950" s="0" t="n">
        <v>7.61557662131888</v>
      </c>
      <c r="EB1950" s="0" t="n">
        <v>7.79842487589248</v>
      </c>
      <c r="EC1950" s="0" t="n">
        <v>2.02195403314884</v>
      </c>
      <c r="ED1950" s="0" t="n">
        <v>3.2722985592238</v>
      </c>
      <c r="EE1950" s="0" t="n">
        <v>2.84861472862335</v>
      </c>
      <c r="EF1950" s="0" t="n">
        <v>2.97930706528348</v>
      </c>
      <c r="EG1950" s="0" t="n">
        <v>5.86856938355795</v>
      </c>
      <c r="EH1950" s="0" t="n">
        <v>11.7462038282378</v>
      </c>
      <c r="EI1950" s="0" t="n">
        <v>9.15823565733225</v>
      </c>
      <c r="EJ1950" s="0" t="n">
        <v>9.29628053331381</v>
      </c>
      <c r="EK1950" s="0" t="n">
        <v>4.75540891546923</v>
      </c>
      <c r="EL1950" s="0" t="n">
        <v>3.59938956956204</v>
      </c>
      <c r="EM1950" s="0" t="n">
        <v>3.00408245547105</v>
      </c>
      <c r="EN1950" s="0" t="n">
        <v>3.54976896086898</v>
      </c>
      <c r="EO1950" s="0" t="n">
        <v>6.35136094359488</v>
      </c>
      <c r="EP1950" s="0" t="n">
        <v>4.31518043605279</v>
      </c>
      <c r="EQ1950" s="0" t="n">
        <v>5.55314644877768</v>
      </c>
      <c r="ER1950" s="0" t="n">
        <v>4.61770988381262</v>
      </c>
      <c r="ES1950" s="0" t="n">
        <v>2.57862575316395</v>
      </c>
      <c r="ET1950" s="0" t="n">
        <v>0.410753554391224</v>
      </c>
      <c r="EU1950" s="0" t="n">
        <v>12.1758425177177</v>
      </c>
      <c r="EV1950" s="0" t="n">
        <v>6.67823710114314</v>
      </c>
      <c r="EW1950" s="0" t="n">
        <v>1.27629535916134</v>
      </c>
      <c r="EX1950" s="0" t="n">
        <v>5.58223136010616</v>
      </c>
      <c r="EY1950" s="0" t="n">
        <v>-0.62952098396622</v>
      </c>
      <c r="EZ1950" s="0" t="n">
        <v>4.63367502962638</v>
      </c>
      <c r="FA1950" s="0" t="n">
        <v>0.0788611914798616</v>
      </c>
      <c r="FB1950" s="0" t="n">
        <v>10.5127533946649</v>
      </c>
      <c r="FC1950" s="0" t="n">
        <v>0.254330391517798</v>
      </c>
      <c r="FD1950" s="0" t="n">
        <v>2.54525326734398</v>
      </c>
      <c r="FE1950" s="0" t="n">
        <v>0.680391876092762</v>
      </c>
      <c r="FF1950" s="0" t="n">
        <v>4.28517159117582</v>
      </c>
      <c r="FG1950" s="0" t="n">
        <v>5.81356781045927</v>
      </c>
      <c r="FH1950" s="0" t="n">
        <v>3.44509406151942</v>
      </c>
      <c r="FI1950" s="0" t="n">
        <v>3.02843972816003</v>
      </c>
      <c r="FJ1950" s="0" t="n">
        <v>-0.352936055259838</v>
      </c>
      <c r="FK1950" s="0" t="n">
        <v>3.2517563522802</v>
      </c>
      <c r="FL1950" s="0" t="n">
        <v>4.24416339957639</v>
      </c>
      <c r="FM1950" s="0" t="n">
        <v>1.35544483551824</v>
      </c>
      <c r="FN1950" s="0" t="n">
        <v>8.49254104972196</v>
      </c>
      <c r="FO1950" s="0" t="n">
        <v>-1.42199457174991</v>
      </c>
      <c r="FP1950" s="0" t="n">
        <v>6.67631153257242</v>
      </c>
      <c r="FQ1950" s="0" t="n">
        <v>-0.62952098396622</v>
      </c>
      <c r="FR1950" s="0" t="n">
        <v>0.551863453042629</v>
      </c>
      <c r="FS1950" s="0" t="n">
        <v>4.90760748498947</v>
      </c>
      <c r="FT1950" s="0" t="n">
        <v>2.20405492897765</v>
      </c>
      <c r="FU1950" s="0" t="n">
        <v>-2.07949021648556</v>
      </c>
      <c r="FV1950" s="0" t="n">
        <v>7.23748658744181</v>
      </c>
      <c r="FW1950" s="0" t="n">
        <v>5.96951375495832</v>
      </c>
      <c r="FX1950" s="0" t="n">
        <v>2.61124368661277</v>
      </c>
      <c r="FY1950" s="0" t="n">
        <v>-3.32192809488736</v>
      </c>
      <c r="FZ1950" s="0" t="n">
        <v>3.97013074560277</v>
      </c>
      <c r="GA1950" s="0" t="n">
        <v>2.57862575316395</v>
      </c>
      <c r="GB1950" s="0" t="n">
        <v>5.52774118664094</v>
      </c>
      <c r="GC1950" s="0" t="n">
        <v>5.22462648156296</v>
      </c>
      <c r="GD1950" s="0" t="n">
        <v>4.6958256002014</v>
      </c>
      <c r="GE1950" s="0" t="n">
        <v>4.21262365288441</v>
      </c>
      <c r="GF1950" s="0" t="n">
        <v>1.27629535916134</v>
      </c>
      <c r="GG1950" s="0" t="n">
        <v>4.43845567794219</v>
      </c>
      <c r="GH1950" s="0" t="n">
        <v>1.43047690582495</v>
      </c>
      <c r="GI1950" s="0" t="n">
        <v>3.99506304564458</v>
      </c>
      <c r="GJ1950" s="0" t="n">
        <v>-3.32192809488736</v>
      </c>
      <c r="GK1950" s="0" t="n">
        <v>11.2093837009069</v>
      </c>
      <c r="GL1950" s="0" t="n">
        <v>6.99641487020025</v>
      </c>
      <c r="GM1950" s="0" t="n">
        <v>9.31527497841545</v>
      </c>
      <c r="GN1950" s="0" t="n">
        <v>2.57862575316395</v>
      </c>
      <c r="GO1950" s="0" t="n">
        <v>1.5017983410591</v>
      </c>
      <c r="GP1950" s="0" t="n">
        <v>6.27198094182139</v>
      </c>
      <c r="GQ1950" s="0" t="n">
        <v>9.19333173068768</v>
      </c>
      <c r="GR1950" s="0" t="n">
        <v>13.6510428668691</v>
      </c>
      <c r="GS1950" s="0" t="n">
        <v>11</v>
      </c>
    </row>
    <row r="1951" customFormat="false" ht="15" hidden="false" customHeight="false" outlineLevel="0" collapsed="false">
      <c r="A1951" s="0" t="s">
        <v>2150</v>
      </c>
      <c r="B1951" s="0" t="n">
        <v>14.1318313798688</v>
      </c>
      <c r="C1951" s="0" t="n">
        <v>14.1819095109682</v>
      </c>
      <c r="D1951" s="0" t="n">
        <v>11.9015105733808</v>
      </c>
      <c r="E1951" s="0" t="n">
        <v>8.44967881164734</v>
      </c>
      <c r="F1951" s="0" t="n">
        <v>11.2815185249748</v>
      </c>
      <c r="G1951" s="0" t="n">
        <v>14.789905301155</v>
      </c>
      <c r="H1951" s="0" t="n">
        <v>9.49463336434727</v>
      </c>
      <c r="I1951" s="0" t="n">
        <v>8.15500736304141</v>
      </c>
      <c r="J1951" s="0" t="n">
        <v>4.6792384384036</v>
      </c>
      <c r="K1951" s="0" t="n">
        <v>12.4616928191489</v>
      </c>
      <c r="L1951" s="0" t="n">
        <v>6.21006000830664</v>
      </c>
      <c r="M1951" s="0" t="n">
        <v>1.44942984236932</v>
      </c>
      <c r="N1951" s="0" t="n">
        <v>8.63437953453553</v>
      </c>
      <c r="O1951" s="0" t="n">
        <v>5.95253203978175</v>
      </c>
      <c r="P1951" s="0" t="n">
        <v>14.4973228299891</v>
      </c>
      <c r="Q1951" s="0" t="n">
        <v>16.055423006759</v>
      </c>
      <c r="R1951" s="0" t="n">
        <v>8.76007914879453</v>
      </c>
      <c r="S1951" s="0" t="n">
        <v>4.64171699219175</v>
      </c>
      <c r="T1951" s="0" t="n">
        <v>11.008181691387</v>
      </c>
      <c r="U1951" s="0" t="n">
        <v>8.76051682498803</v>
      </c>
      <c r="V1951" s="0" t="n">
        <v>4.73731403507208</v>
      </c>
      <c r="W1951" s="0" t="n">
        <v>-0.169257909239085</v>
      </c>
      <c r="X1951" s="0" t="n">
        <v>5.30615328967843</v>
      </c>
      <c r="Y1951" s="0" t="n">
        <v>2.65141959609852</v>
      </c>
      <c r="Z1951" s="0" t="n">
        <v>6.25796431519242</v>
      </c>
      <c r="AA1951" s="0" t="n">
        <v>-0.400206147877758</v>
      </c>
      <c r="AB1951" s="0" t="n">
        <v>6.4910301728415</v>
      </c>
      <c r="AC1951" s="0" t="n">
        <v>1.14064844749751</v>
      </c>
      <c r="AD1951" s="0" t="n">
        <v>3.11282571680532</v>
      </c>
      <c r="AE1951" s="0" t="n">
        <v>7.92524540152588</v>
      </c>
      <c r="AF1951" s="0" t="n">
        <v>10.2676339734591</v>
      </c>
      <c r="AG1951" s="0" t="n">
        <v>7.97361459297959</v>
      </c>
      <c r="AH1951" s="0" t="n">
        <v>7.89446901328096</v>
      </c>
      <c r="AI1951" s="0" t="n">
        <v>18.8783656061788</v>
      </c>
      <c r="AJ1951" s="0" t="n">
        <v>9.05623523782236</v>
      </c>
      <c r="AK1951" s="0" t="n">
        <v>9.26281634375116</v>
      </c>
      <c r="AL1951" s="0" t="n">
        <v>5.39453002166611</v>
      </c>
      <c r="AM1951" s="0" t="n">
        <v>9.09492739792226</v>
      </c>
      <c r="AN1951" s="0" t="n">
        <v>13.1410078786267</v>
      </c>
      <c r="AO1951" s="0" t="n">
        <v>6.1789640242308</v>
      </c>
      <c r="AP1951" s="0" t="n">
        <v>2.45773926321107</v>
      </c>
      <c r="AQ1951" s="0" t="n">
        <v>8.88977132927042</v>
      </c>
      <c r="AR1951" s="0" t="n">
        <v>11.6004738071604</v>
      </c>
      <c r="AS1951" s="0" t="n">
        <v>8.43932811947341</v>
      </c>
      <c r="AT1951" s="0" t="n">
        <v>0.360589021652916</v>
      </c>
      <c r="AU1951" s="0" t="n">
        <v>7.55927160644619</v>
      </c>
      <c r="AV1951" s="0" t="n">
        <v>5.8443810830549</v>
      </c>
      <c r="AW1951" s="0" t="n">
        <v>7.57627692392518</v>
      </c>
      <c r="AX1951" s="0" t="n">
        <v>1.70363275036192</v>
      </c>
      <c r="AY1951" s="0" t="n">
        <v>7.90717474849025</v>
      </c>
      <c r="AZ1951" s="0" t="n">
        <v>9.36190377018516</v>
      </c>
      <c r="BA1951" s="0" t="n">
        <v>0.360589021652916</v>
      </c>
      <c r="BB1951" s="0" t="n">
        <v>5.94022123821281</v>
      </c>
      <c r="BC1951" s="0" t="n">
        <v>3.21854917120724</v>
      </c>
      <c r="BD1951" s="0" t="n">
        <v>11.9584627580533</v>
      </c>
      <c r="BE1951" s="0" t="n">
        <v>10.5378158040317</v>
      </c>
      <c r="BF1951" s="0" t="n">
        <v>4.10446289010832</v>
      </c>
      <c r="BG1951" s="0" t="n">
        <v>5.47780404346321</v>
      </c>
      <c r="BH1951" s="0" t="n">
        <v>6.3860224209349</v>
      </c>
      <c r="BI1951" s="0" t="n">
        <v>1.91968369471978</v>
      </c>
      <c r="BJ1951" s="0" t="n">
        <v>-0.400206147877758</v>
      </c>
      <c r="BK1951" s="0" t="n">
        <v>2.01667495199433</v>
      </c>
      <c r="BL1951" s="0" t="n">
        <v>3.02228826285027</v>
      </c>
      <c r="BM1951" s="0" t="n">
        <v>6.64308386712767</v>
      </c>
      <c r="BN1951" s="0" t="n">
        <v>7.40768885075324</v>
      </c>
      <c r="BO1951" s="0" t="n">
        <v>7.64805022017088</v>
      </c>
      <c r="BP1951" s="0" t="n">
        <v>2.35018660988789</v>
      </c>
      <c r="BQ1951" s="0" t="n">
        <v>5.63882439375684</v>
      </c>
      <c r="BR1951" s="0" t="n">
        <v>7.74501251211855</v>
      </c>
      <c r="BS1951" s="0" t="n">
        <v>-2.11060433784576</v>
      </c>
      <c r="BT1951" s="0" t="n">
        <v>3.27845362135379</v>
      </c>
      <c r="BU1951" s="0" t="n">
        <v>5.99481095322718</v>
      </c>
      <c r="BV1951" s="0" t="n">
        <v>9.37796651492242</v>
      </c>
      <c r="BW1951" s="0" t="n">
        <v>9.81299170884623</v>
      </c>
      <c r="BX1951" s="0" t="n">
        <v>0.747258485922378</v>
      </c>
      <c r="BY1951" s="0" t="n">
        <v>4.41139621186577</v>
      </c>
      <c r="BZ1951" s="0" t="n">
        <v>6.46977493786826</v>
      </c>
      <c r="CA1951" s="0" t="n">
        <v>6.88065231008205</v>
      </c>
      <c r="CB1951" s="0" t="n">
        <v>10.898618500885</v>
      </c>
      <c r="CC1951" s="0" t="n">
        <v>11.3725881775374</v>
      </c>
      <c r="CD1951" s="0" t="n">
        <v>1.22425703274498</v>
      </c>
      <c r="CE1951" s="0" t="n">
        <v>-0.169257909239085</v>
      </c>
      <c r="CF1951" s="0" t="n">
        <v>5.41246528308431</v>
      </c>
      <c r="CG1951" s="0" t="n">
        <v>1.70363275036192</v>
      </c>
      <c r="CH1951" s="0" t="n">
        <v>15.6095541575456</v>
      </c>
      <c r="CI1951" s="0" t="n">
        <v>1.86862790279574</v>
      </c>
      <c r="CJ1951" s="0" t="n">
        <v>2.82214928254745</v>
      </c>
      <c r="CK1951" s="0" t="n">
        <v>3.0454609693879</v>
      </c>
      <c r="CL1951" s="0" t="n">
        <v>2.95045012372189</v>
      </c>
      <c r="CM1951" s="0" t="n">
        <v>7.19361057432152</v>
      </c>
      <c r="CN1951" s="0" t="n">
        <v>15.1388723009605</v>
      </c>
      <c r="CO1951" s="0" t="n">
        <v>8.25592906406463</v>
      </c>
      <c r="CP1951" s="0" t="n">
        <v>5.52802470394786</v>
      </c>
      <c r="CQ1951" s="0" t="n">
        <v>8.06361744413111</v>
      </c>
      <c r="CR1951" s="0" t="n">
        <v>3.09071846780663</v>
      </c>
      <c r="CS1951" s="0" t="n">
        <v>11.4267449569713</v>
      </c>
      <c r="CT1951" s="0" t="n">
        <v>10.2147945003523</v>
      </c>
      <c r="CU1951" s="0" t="n">
        <v>11.1720250037194</v>
      </c>
      <c r="CV1951" s="0" t="n">
        <v>12.1363099479912</v>
      </c>
      <c r="CW1951" s="0" t="n">
        <v>12.173432478511</v>
      </c>
      <c r="CX1951" s="0" t="n">
        <v>8.82345256035516</v>
      </c>
      <c r="CY1951" s="0" t="n">
        <v>10.3110071355898</v>
      </c>
      <c r="CZ1951" s="0" t="n">
        <v>10.566132710488</v>
      </c>
      <c r="DA1951" s="0" t="n">
        <v>10.8237373529232</v>
      </c>
      <c r="DB1951" s="0" t="n">
        <v>13.1669105046539</v>
      </c>
      <c r="DC1951" s="0" t="n">
        <v>6.45686982415352</v>
      </c>
      <c r="DD1951" s="0" t="n">
        <v>11.7191596700845</v>
      </c>
      <c r="DE1951" s="0" t="n">
        <v>-0.400206147877758</v>
      </c>
      <c r="DF1951" s="0" t="n">
        <v>15.5426009664731</v>
      </c>
      <c r="DG1951" s="0" t="n">
        <v>8.2701382966336</v>
      </c>
      <c r="DH1951" s="0" t="n">
        <v>8.38245501710921</v>
      </c>
      <c r="DI1951" s="0" t="n">
        <v>13.5669724206466</v>
      </c>
      <c r="DJ1951" s="0" t="n">
        <v>13.6223213130153</v>
      </c>
      <c r="DK1951" s="0" t="n">
        <v>-3.32192809488736</v>
      </c>
      <c r="DL1951" s="0" t="n">
        <v>4.72301283340708</v>
      </c>
      <c r="DM1951" s="0" t="n">
        <v>8.20731401809544</v>
      </c>
      <c r="DN1951" s="0" t="n">
        <v>2.95045012372189</v>
      </c>
      <c r="DO1951" s="0" t="n">
        <v>2.79506080181626</v>
      </c>
      <c r="DP1951" s="0" t="n">
        <v>2.31247698367084</v>
      </c>
      <c r="DQ1951" s="0" t="n">
        <v>3.42700979815577</v>
      </c>
      <c r="DR1951" s="0" t="n">
        <v>6.81643119882167</v>
      </c>
      <c r="DS1951" s="0" t="n">
        <v>2.73930850296666</v>
      </c>
      <c r="DT1951" s="0" t="n">
        <v>9.05587868768997</v>
      </c>
      <c r="DU1951" s="0" t="n">
        <v>4.84027987657625</v>
      </c>
      <c r="DV1951" s="0" t="n">
        <v>2.1075543050527</v>
      </c>
      <c r="DW1951" s="0" t="n">
        <v>4.70129165541246</v>
      </c>
      <c r="DX1951" s="0" t="n">
        <v>5.08915535987756</v>
      </c>
      <c r="DY1951" s="0" t="n">
        <v>0.360589021652916</v>
      </c>
      <c r="DZ1951" s="0" t="n">
        <v>5.97985318139054</v>
      </c>
      <c r="EA1951" s="0" t="n">
        <v>3.60911714243087</v>
      </c>
      <c r="EB1951" s="0" t="n">
        <v>7.80564760329971</v>
      </c>
      <c r="EC1951" s="0" t="n">
        <v>2.31247698367084</v>
      </c>
      <c r="ED1951" s="0" t="n">
        <v>1.22425703274498</v>
      </c>
      <c r="EE1951" s="0" t="n">
        <v>2.87484653003026</v>
      </c>
      <c r="EF1951" s="0" t="n">
        <v>1.86862790279574</v>
      </c>
      <c r="EG1951" s="0" t="n">
        <v>5.60802604286774</v>
      </c>
      <c r="EH1951" s="0" t="n">
        <v>11.374519471518</v>
      </c>
      <c r="EI1951" s="0" t="n">
        <v>8.26274224929316</v>
      </c>
      <c r="EJ1951" s="0" t="n">
        <v>9.16007203398225</v>
      </c>
      <c r="EK1951" s="0" t="n">
        <v>4.5555650723806</v>
      </c>
      <c r="EL1951" s="0" t="n">
        <v>2.31247698367084</v>
      </c>
      <c r="EM1951" s="0" t="n">
        <v>2.01667495199433</v>
      </c>
      <c r="EN1951" s="0" t="n">
        <v>3.11282571680532</v>
      </c>
      <c r="EO1951" s="0" t="n">
        <v>5.84768048081928</v>
      </c>
      <c r="EP1951" s="0" t="n">
        <v>5.14921712637398</v>
      </c>
      <c r="EQ1951" s="0" t="n">
        <v>4.90505523426738</v>
      </c>
      <c r="ER1951" s="0" t="n">
        <v>3.83869002159332</v>
      </c>
      <c r="ES1951" s="0" t="n">
        <v>1.91968369471978</v>
      </c>
      <c r="ET1951" s="0" t="n">
        <v>0.360589021652916</v>
      </c>
      <c r="EU1951" s="0" t="n">
        <v>11.256292122961</v>
      </c>
      <c r="EV1951" s="0" t="n">
        <v>6.77023419484393</v>
      </c>
      <c r="EW1951" s="0" t="n">
        <v>0.629519824832423</v>
      </c>
      <c r="EX1951" s="0" t="n">
        <v>4.86001967404775</v>
      </c>
      <c r="EY1951" s="0" t="n">
        <v>-1.46156116474924</v>
      </c>
      <c r="EZ1951" s="0" t="n">
        <v>3.69954097217552</v>
      </c>
      <c r="FA1951" s="0" t="n">
        <v>-0.67530458641078</v>
      </c>
      <c r="FB1951" s="0" t="n">
        <v>9.54555188404146</v>
      </c>
      <c r="FC1951" s="0" t="n">
        <v>0.0297708974065242</v>
      </c>
      <c r="FD1951" s="0" t="n">
        <v>2.27375487688227</v>
      </c>
      <c r="FE1951" s="0" t="n">
        <v>1.44942984236932</v>
      </c>
      <c r="FF1951" s="0" t="n">
        <v>4.19013330210608</v>
      </c>
      <c r="FG1951" s="0" t="n">
        <v>6.44820184425913</v>
      </c>
      <c r="FH1951" s="0" t="n">
        <v>3.29788148494946</v>
      </c>
      <c r="FI1951" s="0" t="n">
        <v>2.92568654760328</v>
      </c>
      <c r="FJ1951" s="0" t="n">
        <v>-0.400206147877758</v>
      </c>
      <c r="FK1951" s="0" t="n">
        <v>3.13459931003453</v>
      </c>
      <c r="FL1951" s="0" t="n">
        <v>1.30328452184804</v>
      </c>
      <c r="FM1951" s="0" t="n">
        <v>-0.67530458641078</v>
      </c>
      <c r="FN1951" s="0" t="n">
        <v>8.64152570492018</v>
      </c>
      <c r="FO1951" s="0" t="n">
        <v>-3.32192809488736</v>
      </c>
      <c r="FP1951" s="0" t="n">
        <v>7.85402665081863</v>
      </c>
      <c r="FQ1951" s="0" t="n">
        <v>0.50131174924366</v>
      </c>
      <c r="FR1951" s="0" t="n">
        <v>0.629519824832423</v>
      </c>
      <c r="FS1951" s="0" t="n">
        <v>4.49793529135251</v>
      </c>
      <c r="FT1951" s="0" t="n">
        <v>1.44942984236932</v>
      </c>
      <c r="FU1951" s="0" t="n">
        <v>-1.46156116474924</v>
      </c>
      <c r="FV1951" s="0" t="n">
        <v>7.56729908332834</v>
      </c>
      <c r="FW1951" s="0" t="n">
        <v>6.15785463424881</v>
      </c>
      <c r="FX1951" s="0" t="n">
        <v>2.19304658721398</v>
      </c>
      <c r="FY1951" s="0" t="n">
        <v>-2.11060433784576</v>
      </c>
      <c r="FZ1951" s="0" t="n">
        <v>3.75682091354787</v>
      </c>
      <c r="GA1951" s="0" t="n">
        <v>2.42277175743863</v>
      </c>
      <c r="GB1951" s="0" t="n">
        <v>5.21711870909652</v>
      </c>
      <c r="GC1951" s="0" t="n">
        <v>5.0779611762979</v>
      </c>
      <c r="GD1951" s="0" t="n">
        <v>3.97768794239439</v>
      </c>
      <c r="GE1951" s="0" t="n">
        <v>4.1263621083052</v>
      </c>
      <c r="GF1951" s="0" t="n">
        <v>1.30328452184804</v>
      </c>
      <c r="GG1951" s="0" t="n">
        <v>3.44454820655891</v>
      </c>
      <c r="GH1951" s="0" t="n">
        <v>-0.169257909239085</v>
      </c>
      <c r="GI1951" s="0" t="n">
        <v>3.67002496468997</v>
      </c>
      <c r="GJ1951" s="0" t="n">
        <v>-3.32192809488736</v>
      </c>
      <c r="GK1951" s="0" t="n">
        <v>11.1058809092368</v>
      </c>
      <c r="GL1951" s="0" t="n">
        <v>4.64929975595118</v>
      </c>
      <c r="GM1951" s="0" t="n">
        <v>9.35206341366141</v>
      </c>
      <c r="GN1951" s="0" t="n">
        <v>2.06283010298377</v>
      </c>
      <c r="GO1951" s="0" t="n">
        <v>0.856110049719913</v>
      </c>
      <c r="GP1951" s="0" t="n">
        <v>6.07582398592636</v>
      </c>
      <c r="GQ1951" s="0" t="n">
        <v>8.7980952061177</v>
      </c>
      <c r="GR1951" s="0" t="n">
        <v>14.175595278448</v>
      </c>
      <c r="GS1951" s="0" t="n">
        <v>11</v>
      </c>
    </row>
    <row r="1952" customFormat="false" ht="15" hidden="false" customHeight="false" outlineLevel="0" collapsed="false">
      <c r="A1952" s="0" t="s">
        <v>2151</v>
      </c>
      <c r="B1952" s="0" t="n">
        <v>13.7178469102684</v>
      </c>
      <c r="C1952" s="0" t="n">
        <v>14.362748794442</v>
      </c>
      <c r="D1952" s="0" t="n">
        <v>11.5300005608336</v>
      </c>
      <c r="E1952" s="0" t="n">
        <v>8.45132086789597</v>
      </c>
      <c r="F1952" s="0" t="n">
        <v>10.9991505534694</v>
      </c>
      <c r="G1952" s="0" t="n">
        <v>14.5682588447681</v>
      </c>
      <c r="H1952" s="0" t="n">
        <v>9.13455996612056</v>
      </c>
      <c r="I1952" s="0" t="n">
        <v>8.06609358313449</v>
      </c>
      <c r="J1952" s="0" t="n">
        <v>5.2870085235637</v>
      </c>
      <c r="K1952" s="0" t="n">
        <v>12.7169911532535</v>
      </c>
      <c r="L1952" s="0" t="n">
        <v>6.67604168737974</v>
      </c>
      <c r="M1952" s="0" t="n">
        <v>-0.230177492316881</v>
      </c>
      <c r="N1952" s="0" t="n">
        <v>8.05593036920384</v>
      </c>
      <c r="O1952" s="0" t="n">
        <v>5.18624662952901</v>
      </c>
      <c r="P1952" s="0" t="n">
        <v>14.4406132937244</v>
      </c>
      <c r="Q1952" s="0" t="n">
        <v>12.8529270086075</v>
      </c>
      <c r="R1952" s="0" t="n">
        <v>8.75443427445581</v>
      </c>
      <c r="S1952" s="0" t="n">
        <v>4.0579413114611</v>
      </c>
      <c r="T1952" s="0" t="n">
        <v>10.6331107916318</v>
      </c>
      <c r="U1952" s="0" t="n">
        <v>7.78891926841876</v>
      </c>
      <c r="V1952" s="0" t="n">
        <v>4.5731749664933</v>
      </c>
      <c r="W1952" s="0" t="n">
        <v>-0.589880364444425</v>
      </c>
      <c r="X1952" s="0" t="n">
        <v>5.00371650547453</v>
      </c>
      <c r="Y1952" s="0" t="n">
        <v>1.87755541138265</v>
      </c>
      <c r="Z1952" s="0" t="n">
        <v>4.87088508104698</v>
      </c>
      <c r="AA1952" s="0" t="n">
        <v>-1.7951931924253</v>
      </c>
      <c r="AB1952" s="0" t="n">
        <v>5.89602718031302</v>
      </c>
      <c r="AC1952" s="0" t="n">
        <v>1.72170250563711</v>
      </c>
      <c r="AD1952" s="0" t="n">
        <v>2.2063875417649</v>
      </c>
      <c r="AE1952" s="0" t="n">
        <v>6.64383322188685</v>
      </c>
      <c r="AF1952" s="0" t="n">
        <v>9.76241536399954</v>
      </c>
      <c r="AG1952" s="0" t="n">
        <v>7.68460085143212</v>
      </c>
      <c r="AH1952" s="0" t="n">
        <v>6.95073801942183</v>
      </c>
      <c r="AI1952" s="0" t="n">
        <v>19.168877759187</v>
      </c>
      <c r="AJ1952" s="0" t="n">
        <v>8.80020788730799</v>
      </c>
      <c r="AK1952" s="0" t="n">
        <v>8.93052393594997</v>
      </c>
      <c r="AL1952" s="0" t="n">
        <v>5.77237272268094</v>
      </c>
      <c r="AM1952" s="0" t="n">
        <v>9.23616962614157</v>
      </c>
      <c r="AN1952" s="0" t="n">
        <v>13.4829225210421</v>
      </c>
      <c r="AO1952" s="0" t="n">
        <v>5.69064982448249</v>
      </c>
      <c r="AP1952" s="0" t="n">
        <v>0.502766450788017</v>
      </c>
      <c r="AQ1952" s="0" t="n">
        <v>8.57248135598461</v>
      </c>
      <c r="AR1952" s="0" t="n">
        <v>11.4222698918884</v>
      </c>
      <c r="AS1952" s="0" t="n">
        <v>7.7274937280119</v>
      </c>
      <c r="AT1952" s="0" t="n">
        <v>0.0575029534193272</v>
      </c>
      <c r="AU1952" s="0" t="n">
        <v>7.35723080207627</v>
      </c>
      <c r="AV1952" s="0" t="n">
        <v>5.32135487041812</v>
      </c>
      <c r="AW1952" s="0" t="n">
        <v>7.27725260762607</v>
      </c>
      <c r="AX1952" s="0" t="n">
        <v>1.54695074704103</v>
      </c>
      <c r="AY1952" s="0" t="n">
        <v>7.32712238960077</v>
      </c>
      <c r="AZ1952" s="0" t="n">
        <v>9.29654719444748</v>
      </c>
      <c r="BA1952" s="0" t="n">
        <v>0.0575029534193272</v>
      </c>
      <c r="BB1952" s="0" t="n">
        <v>5.54710688302173</v>
      </c>
      <c r="BC1952" s="0" t="n">
        <v>3.43610292539832</v>
      </c>
      <c r="BD1952" s="0" t="n">
        <v>11.7271756824275</v>
      </c>
      <c r="BE1952" s="0" t="n">
        <v>10.4928621810383</v>
      </c>
      <c r="BF1952" s="0" t="n">
        <v>4.8984478142056</v>
      </c>
      <c r="BG1952" s="0" t="n">
        <v>5.1408111651262</v>
      </c>
      <c r="BH1952" s="0" t="n">
        <v>6.2886359073141</v>
      </c>
      <c r="BI1952" s="0" t="n">
        <v>-0.589880364444425</v>
      </c>
      <c r="BJ1952" s="0" t="n">
        <v>-1.7951931924253</v>
      </c>
      <c r="BK1952" s="0" t="n">
        <v>0.502766450788017</v>
      </c>
      <c r="BL1952" s="0" t="n">
        <v>1.45093725407889</v>
      </c>
      <c r="BM1952" s="0" t="n">
        <v>6.70234345709788</v>
      </c>
      <c r="BN1952" s="0" t="n">
        <v>7.28944891131321</v>
      </c>
      <c r="BO1952" s="0" t="n">
        <v>7.4377114724208</v>
      </c>
      <c r="BP1952" s="0" t="n">
        <v>2.69966444970683</v>
      </c>
      <c r="BQ1952" s="0" t="n">
        <v>5.02053802608683</v>
      </c>
      <c r="BR1952" s="0" t="n">
        <v>7.63357571239377</v>
      </c>
      <c r="BS1952" s="0" t="n">
        <v>-3.32192809488736</v>
      </c>
      <c r="BT1952" s="0" t="n">
        <v>0.502766450788017</v>
      </c>
      <c r="BU1952" s="0" t="n">
        <v>6.3297087739511</v>
      </c>
      <c r="BV1952" s="0" t="n">
        <v>8.83806453226065</v>
      </c>
      <c r="BW1952" s="0" t="n">
        <v>9.30858214700347</v>
      </c>
      <c r="BX1952" s="0" t="n">
        <v>0.682628127705945</v>
      </c>
      <c r="BY1952" s="0" t="n">
        <v>4.66162237804582</v>
      </c>
      <c r="BZ1952" s="0" t="n">
        <v>6.24277976438211</v>
      </c>
      <c r="CA1952" s="0" t="n">
        <v>6.71531667135613</v>
      </c>
      <c r="CB1952" s="0" t="n">
        <v>11.2663883850694</v>
      </c>
      <c r="CC1952" s="0" t="n">
        <v>10.7382238851789</v>
      </c>
      <c r="CD1952" s="0" t="n">
        <v>1.34807601491269</v>
      </c>
      <c r="CE1952" s="0" t="n">
        <v>2.96595712071618</v>
      </c>
      <c r="CF1952" s="0" t="n">
        <v>4.90751961776754</v>
      </c>
      <c r="CG1952" s="0" t="n">
        <v>0.297245424891143</v>
      </c>
      <c r="CH1952" s="0" t="n">
        <v>15.3177656607765</v>
      </c>
      <c r="CI1952" s="0" t="n">
        <v>0.297245424891143</v>
      </c>
      <c r="CJ1952" s="0" t="n">
        <v>2.37283511789575</v>
      </c>
      <c r="CK1952" s="0" t="n">
        <v>2.08369571801823</v>
      </c>
      <c r="CL1952" s="0" t="n">
        <v>2.37283511789575</v>
      </c>
      <c r="CM1952" s="0" t="n">
        <v>6.53096192619106</v>
      </c>
      <c r="CN1952" s="0" t="n">
        <v>14.7541446845794</v>
      </c>
      <c r="CO1952" s="0" t="n">
        <v>7.9805620054604</v>
      </c>
      <c r="CP1952" s="0" t="n">
        <v>5.07791525953284</v>
      </c>
      <c r="CQ1952" s="0" t="n">
        <v>7.96977570436863</v>
      </c>
      <c r="CR1952" s="0" t="n">
        <v>1.87755541138265</v>
      </c>
      <c r="CS1952" s="0" t="n">
        <v>10.4484888474993</v>
      </c>
      <c r="CT1952" s="0" t="n">
        <v>9.58046875219609</v>
      </c>
      <c r="CU1952" s="0" t="n">
        <v>11.2586548281538</v>
      </c>
      <c r="CV1952" s="0" t="n">
        <v>11.9006142436922</v>
      </c>
      <c r="CW1952" s="0" t="n">
        <v>12.5246428132701</v>
      </c>
      <c r="CX1952" s="0" t="n">
        <v>8.7341814294315</v>
      </c>
      <c r="CY1952" s="0" t="n">
        <v>9.48142757601286</v>
      </c>
      <c r="CZ1952" s="0" t="n">
        <v>10.0316069693144</v>
      </c>
      <c r="DA1952" s="0" t="n">
        <v>10.7735395377915</v>
      </c>
      <c r="DB1952" s="0" t="n">
        <v>13.1533020010624</v>
      </c>
      <c r="DC1952" s="0" t="n">
        <v>6.1879916664325</v>
      </c>
      <c r="DD1952" s="0" t="n">
        <v>11.898127454152</v>
      </c>
      <c r="DE1952" s="0" t="n">
        <v>-1.07016356378308</v>
      </c>
      <c r="DF1952" s="0" t="n">
        <v>15.6895164298831</v>
      </c>
      <c r="DG1952" s="0" t="n">
        <v>8.03848686210187</v>
      </c>
      <c r="DH1952" s="0" t="n">
        <v>8.36586940362984</v>
      </c>
      <c r="DI1952" s="0" t="n">
        <v>13.594163612549</v>
      </c>
      <c r="DJ1952" s="0" t="n">
        <v>13.5972330129541</v>
      </c>
      <c r="DK1952" s="0" t="n">
        <v>-1.7951931924253</v>
      </c>
      <c r="DL1952" s="0" t="n">
        <v>4.58453203248592</v>
      </c>
      <c r="DM1952" s="0" t="n">
        <v>8.39115142158114</v>
      </c>
      <c r="DN1952" s="0" t="n">
        <v>2.31945810756745</v>
      </c>
      <c r="DO1952" s="0" t="n">
        <v>3.12995869949003</v>
      </c>
      <c r="DP1952" s="0" t="n">
        <v>2.81985331067014</v>
      </c>
      <c r="DQ1952" s="0" t="n">
        <v>2.81985331067014</v>
      </c>
      <c r="DR1952" s="0" t="n">
        <v>6.4587416159094</v>
      </c>
      <c r="DS1952" s="0" t="n">
        <v>2.2063875417649</v>
      </c>
      <c r="DT1952" s="0" t="n">
        <v>8.06102092832775</v>
      </c>
      <c r="DU1952" s="0" t="n">
        <v>2.96595712071618</v>
      </c>
      <c r="DV1952" s="0" t="n">
        <v>0.297245424891143</v>
      </c>
      <c r="DW1952" s="0" t="n">
        <v>5.30771430351718</v>
      </c>
      <c r="DX1952" s="0" t="n">
        <v>5.3549025093221</v>
      </c>
      <c r="DY1952" s="0" t="n">
        <v>0.0575029534193272</v>
      </c>
      <c r="DZ1952" s="0" t="n">
        <v>5.45110433195985</v>
      </c>
      <c r="EA1952" s="0" t="n">
        <v>5.14848382232835</v>
      </c>
      <c r="EB1952" s="0" t="n">
        <v>7.71978927666957</v>
      </c>
      <c r="EC1952" s="0" t="n">
        <v>0.0575029534193272</v>
      </c>
      <c r="ED1952" s="0" t="n">
        <v>1.34807601491269</v>
      </c>
      <c r="EE1952" s="0" t="n">
        <v>3.79011298016952</v>
      </c>
      <c r="EF1952" s="0" t="n">
        <v>1.87755541138265</v>
      </c>
      <c r="EG1952" s="0" t="n">
        <v>5.39415633912767</v>
      </c>
      <c r="EH1952" s="0" t="n">
        <v>11.6500559068633</v>
      </c>
      <c r="EI1952" s="0" t="n">
        <v>8.75128845180701</v>
      </c>
      <c r="EJ1952" s="0" t="n">
        <v>8.56748199142538</v>
      </c>
      <c r="EK1952" s="0" t="n">
        <v>3.27720548155699</v>
      </c>
      <c r="EL1952" s="0" t="n">
        <v>2.146345667618</v>
      </c>
      <c r="EM1952" s="0" t="n">
        <v>0.842530772734009</v>
      </c>
      <c r="EN1952" s="0" t="n">
        <v>2.01820151438372</v>
      </c>
      <c r="EO1952" s="0" t="n">
        <v>5.94090027074121</v>
      </c>
      <c r="EP1952" s="0" t="n">
        <v>4.61807634327312</v>
      </c>
      <c r="EQ1952" s="0" t="n">
        <v>4.47894890287607</v>
      </c>
      <c r="ER1952" s="0" t="n">
        <v>3.66731129803237</v>
      </c>
      <c r="ES1952" s="0" t="n">
        <v>1.72170250563711</v>
      </c>
      <c r="ET1952" s="0" t="n">
        <v>-0.589880364444425</v>
      </c>
      <c r="EU1952" s="0" t="n">
        <v>9.79516645411124</v>
      </c>
      <c r="EV1952" s="0" t="n">
        <v>6.42122887135042</v>
      </c>
      <c r="EW1952" s="0" t="n">
        <v>0.842530772734009</v>
      </c>
      <c r="EX1952" s="0" t="n">
        <v>3.53307588910193</v>
      </c>
      <c r="EY1952" s="0" t="n">
        <v>0.502766450788017</v>
      </c>
      <c r="EZ1952" s="0" t="n">
        <v>3.06657729865306</v>
      </c>
      <c r="FA1952" s="0" t="n">
        <v>-0.589880364444425</v>
      </c>
      <c r="FB1952" s="0" t="n">
        <v>8.95424727792448</v>
      </c>
      <c r="FC1952" s="0" t="n">
        <v>0.682628127705945</v>
      </c>
      <c r="FD1952" s="0" t="n">
        <v>-0.230177492316881</v>
      </c>
      <c r="FE1952" s="0" t="n">
        <v>0.297245424891143</v>
      </c>
      <c r="FF1952" s="0" t="n">
        <v>3.33213904881858</v>
      </c>
      <c r="FG1952" s="0" t="n">
        <v>6.05959190709763</v>
      </c>
      <c r="FH1952" s="0" t="n">
        <v>3.12995869949003</v>
      </c>
      <c r="FI1952" s="0" t="n">
        <v>1.6369711737137</v>
      </c>
      <c r="FJ1952" s="0" t="n">
        <v>-1.07016356378308</v>
      </c>
      <c r="FK1952" s="0" t="n">
        <v>1.94959170591837</v>
      </c>
      <c r="FL1952" s="0" t="n">
        <v>2.61358893526028</v>
      </c>
      <c r="FM1952" s="0" t="n">
        <v>0.297245424891143</v>
      </c>
      <c r="FN1952" s="0" t="n">
        <v>7.95234810508366</v>
      </c>
      <c r="FO1952" s="0" t="n">
        <v>-1.7951931924253</v>
      </c>
      <c r="FP1952" s="0" t="n">
        <v>7.19443341813443</v>
      </c>
      <c r="FQ1952" s="0" t="n">
        <v>0.0575029534193272</v>
      </c>
      <c r="FR1952" s="0" t="n">
        <v>-0.589880364444425</v>
      </c>
      <c r="FS1952" s="0" t="n">
        <v>4.31135219713974</v>
      </c>
      <c r="FT1952" s="0" t="n">
        <v>1.34807601491269</v>
      </c>
      <c r="FU1952" s="0" t="n">
        <v>-3.32192809488736</v>
      </c>
      <c r="FV1952" s="0" t="n">
        <v>7.44707426411062</v>
      </c>
      <c r="FW1952" s="0" t="n">
        <v>5.1097059373676</v>
      </c>
      <c r="FX1952" s="0" t="n">
        <v>1.11733532132146</v>
      </c>
      <c r="FY1952" s="0" t="n">
        <v>-3.32192809488736</v>
      </c>
      <c r="FZ1952" s="0" t="n">
        <v>3.60175427066182</v>
      </c>
      <c r="GA1952" s="0" t="n">
        <v>2.74085008216947</v>
      </c>
      <c r="GB1952" s="0" t="n">
        <v>5.25182450773084</v>
      </c>
      <c r="GC1952" s="0" t="n">
        <v>4.68291218975228</v>
      </c>
      <c r="GD1952" s="0" t="n">
        <v>3.53307588910193</v>
      </c>
      <c r="GE1952" s="0" t="n">
        <v>3.16063497608717</v>
      </c>
      <c r="GF1952" s="0" t="n">
        <v>-0.230177492316881</v>
      </c>
      <c r="GG1952" s="0" t="n">
        <v>3.06657729865306</v>
      </c>
      <c r="GH1952" s="0" t="n">
        <v>-0.230177492316881</v>
      </c>
      <c r="GI1952" s="0" t="n">
        <v>2.52205022350782</v>
      </c>
      <c r="GJ1952" s="0" t="n">
        <v>-1.7951931924253</v>
      </c>
      <c r="GK1952" s="0" t="n">
        <v>11.065242525538</v>
      </c>
      <c r="GL1952" s="0" t="n">
        <v>5.13309752541796</v>
      </c>
      <c r="GM1952" s="0" t="n">
        <v>8.61325144053968</v>
      </c>
      <c r="GN1952" s="0" t="n">
        <v>0.986466275426276</v>
      </c>
      <c r="GO1952" s="0" t="n">
        <v>0.682628127705945</v>
      </c>
      <c r="GP1952" s="0" t="n">
        <v>6.06770763213821</v>
      </c>
      <c r="GQ1952" s="0" t="n">
        <v>8.07013891162188</v>
      </c>
      <c r="GR1952" s="0" t="n">
        <v>13.6838278871308</v>
      </c>
      <c r="GS1952" s="0" t="n">
        <v>11</v>
      </c>
    </row>
    <row r="1953" customFormat="false" ht="15" hidden="false" customHeight="false" outlineLevel="0" collapsed="false">
      <c r="A1953" s="0" t="s">
        <v>2152</v>
      </c>
      <c r="B1953" s="0" t="n">
        <v>14.2200941030614</v>
      </c>
      <c r="C1953" s="0" t="n">
        <v>14.6623504931323</v>
      </c>
      <c r="D1953" s="0" t="n">
        <v>12.1028441573831</v>
      </c>
      <c r="E1953" s="0" t="n">
        <v>8.55500402335576</v>
      </c>
      <c r="F1953" s="0" t="n">
        <v>11.3181251477846</v>
      </c>
      <c r="G1953" s="0" t="n">
        <v>14.9326529540066</v>
      </c>
      <c r="H1953" s="0" t="n">
        <v>9.62910968497042</v>
      </c>
      <c r="I1953" s="0" t="n">
        <v>8.26443300099449</v>
      </c>
      <c r="J1953" s="0" t="n">
        <v>6.00036973339105</v>
      </c>
      <c r="K1953" s="0" t="n">
        <v>12.9506918165381</v>
      </c>
      <c r="L1953" s="0" t="n">
        <v>7.04032232857932</v>
      </c>
      <c r="M1953" s="0" t="n">
        <v>1.67624528917987</v>
      </c>
      <c r="N1953" s="0" t="n">
        <v>8.54346548025618</v>
      </c>
      <c r="O1953" s="0" t="n">
        <v>6.08133048700219</v>
      </c>
      <c r="P1953" s="0" t="n">
        <v>14.2925843231197</v>
      </c>
      <c r="Q1953" s="0" t="n">
        <v>11.7529183972488</v>
      </c>
      <c r="R1953" s="0" t="n">
        <v>8.9142927638255</v>
      </c>
      <c r="S1953" s="0" t="n">
        <v>4.90019419837899</v>
      </c>
      <c r="T1953" s="0" t="n">
        <v>11.2617357293904</v>
      </c>
      <c r="U1953" s="0" t="n">
        <v>8.29227615152665</v>
      </c>
      <c r="V1953" s="0" t="n">
        <v>5.2307801143085</v>
      </c>
      <c r="W1953" s="0" t="n">
        <v>-0.00169760775720778</v>
      </c>
      <c r="X1953" s="0" t="n">
        <v>5.62163388999883</v>
      </c>
      <c r="Y1953" s="0" t="n">
        <v>2.55886124583349</v>
      </c>
      <c r="Z1953" s="0" t="n">
        <v>5.46409306718999</v>
      </c>
      <c r="AA1953" s="0" t="n">
        <v>0.261305743278925</v>
      </c>
      <c r="AB1953" s="0" t="n">
        <v>5.92411685003802</v>
      </c>
      <c r="AC1953" s="0" t="n">
        <v>1.8461635194056</v>
      </c>
      <c r="AD1953" s="0" t="n">
        <v>2.40414234671273</v>
      </c>
      <c r="AE1953" s="0" t="n">
        <v>6.74765034794916</v>
      </c>
      <c r="AF1953" s="0" t="n">
        <v>10.4331595996749</v>
      </c>
      <c r="AG1953" s="0" t="n">
        <v>8.74697848523596</v>
      </c>
      <c r="AH1953" s="0" t="n">
        <v>7.83794880331836</v>
      </c>
      <c r="AI1953" s="0" t="n">
        <v>18.9986772249588</v>
      </c>
      <c r="AJ1953" s="0" t="n">
        <v>9.41153098434705</v>
      </c>
      <c r="AK1953" s="0" t="n">
        <v>9.42479868901838</v>
      </c>
      <c r="AL1953" s="0" t="n">
        <v>5.69855768841561</v>
      </c>
      <c r="AM1953" s="0" t="n">
        <v>9.4987573277609</v>
      </c>
      <c r="AN1953" s="0" t="n">
        <v>13.2525820264495</v>
      </c>
      <c r="AO1953" s="0" t="n">
        <v>6.57252062772071</v>
      </c>
      <c r="AP1953" s="0" t="n">
        <v>3.05124836225612</v>
      </c>
      <c r="AQ1953" s="0" t="n">
        <v>8.76431236341383</v>
      </c>
      <c r="AR1953" s="0" t="n">
        <v>11.5857512894243</v>
      </c>
      <c r="AS1953" s="0" t="n">
        <v>8.17403872654292</v>
      </c>
      <c r="AT1953" s="0" t="n">
        <v>-0.32357731626879</v>
      </c>
      <c r="AU1953" s="0" t="n">
        <v>7.47465909859148</v>
      </c>
      <c r="AV1953" s="0" t="n">
        <v>5.81061592383514</v>
      </c>
      <c r="AW1953" s="0" t="n">
        <v>7.39814096836532</v>
      </c>
      <c r="AX1953" s="0" t="n">
        <v>1.96163666250555</v>
      </c>
      <c r="AY1953" s="0" t="n">
        <v>8.12945754157336</v>
      </c>
      <c r="AZ1953" s="0" t="n">
        <v>8.95666742590789</v>
      </c>
      <c r="BA1953" s="0" t="n">
        <v>0.583202301214782</v>
      </c>
      <c r="BB1953" s="0" t="n">
        <v>5.99586131156353</v>
      </c>
      <c r="BC1953" s="0" t="n">
        <v>3.65348118129016</v>
      </c>
      <c r="BD1953" s="0" t="n">
        <v>11.9286669348488</v>
      </c>
      <c r="BE1953" s="0" t="n">
        <v>10.7391600195811</v>
      </c>
      <c r="BF1953" s="0" t="n">
        <v>4.41766203281893</v>
      </c>
      <c r="BG1953" s="0" t="n">
        <v>5.39043626218117</v>
      </c>
      <c r="BH1953" s="0" t="n">
        <v>6.92411530566837</v>
      </c>
      <c r="BI1953" s="0" t="n">
        <v>1.13570362303435</v>
      </c>
      <c r="BJ1953" s="0" t="n">
        <v>-0.32357731626879</v>
      </c>
      <c r="BK1953" s="0" t="n">
        <v>2.483574867378</v>
      </c>
      <c r="BL1953" s="0" t="n">
        <v>2.86603656057695</v>
      </c>
      <c r="BM1953" s="0" t="n">
        <v>7.02270141433005</v>
      </c>
      <c r="BN1953" s="0" t="n">
        <v>7.59281313716376</v>
      </c>
      <c r="BO1953" s="0" t="n">
        <v>7.05231304890159</v>
      </c>
      <c r="BP1953" s="0" t="n">
        <v>2.67621572130053</v>
      </c>
      <c r="BQ1953" s="0" t="n">
        <v>5.65060457305555</v>
      </c>
      <c r="BR1953" s="0" t="n">
        <v>7.93710653856933</v>
      </c>
      <c r="BS1953" s="0" t="n">
        <v>-2.32287336975047</v>
      </c>
      <c r="BT1953" s="0" t="n">
        <v>1.37669879272522</v>
      </c>
      <c r="BU1953" s="0" t="n">
        <v>5.9913387567412</v>
      </c>
      <c r="BV1953" s="0" t="n">
        <v>9.50034970617542</v>
      </c>
      <c r="BW1953" s="0" t="n">
        <v>9.942826584873</v>
      </c>
      <c r="BX1953" s="0" t="n">
        <v>1.72063745241235</v>
      </c>
      <c r="BY1953" s="0" t="n">
        <v>4.74765561072241</v>
      </c>
      <c r="BZ1953" s="0" t="n">
        <v>7.20366452418113</v>
      </c>
      <c r="CA1953" s="0" t="n">
        <v>7.74965926453917</v>
      </c>
      <c r="CB1953" s="0" t="n">
        <v>11.7279900016761</v>
      </c>
      <c r="CC1953" s="0" t="n">
        <v>11.4199688461023</v>
      </c>
      <c r="CD1953" s="0" t="n">
        <v>2.76367692946219</v>
      </c>
      <c r="CE1953" s="0" t="n">
        <v>4.86106804224659</v>
      </c>
      <c r="CF1953" s="0" t="n">
        <v>5.5372772100363</v>
      </c>
      <c r="CG1953" s="0" t="n">
        <v>1.19982999236653</v>
      </c>
      <c r="CH1953" s="0" t="n">
        <v>15.2055977314257</v>
      </c>
      <c r="CI1953" s="0" t="n">
        <v>2.78473806162467</v>
      </c>
      <c r="CJ1953" s="0" t="n">
        <v>2.58310816774065</v>
      </c>
      <c r="CK1953" s="0" t="n">
        <v>2.92413866111284</v>
      </c>
      <c r="CL1953" s="0" t="n">
        <v>2.43110863216576</v>
      </c>
      <c r="CM1953" s="0" t="n">
        <v>6.97539574763041</v>
      </c>
      <c r="CN1953" s="0" t="n">
        <v>15.0842215290941</v>
      </c>
      <c r="CO1953" s="0" t="n">
        <v>8.4260562114825</v>
      </c>
      <c r="CP1953" s="0" t="n">
        <v>5.70409583693889</v>
      </c>
      <c r="CQ1953" s="0" t="n">
        <v>7.32992818577889</v>
      </c>
      <c r="CR1953" s="0" t="n">
        <v>3.10247287003616</v>
      </c>
      <c r="CS1953" s="0" t="n">
        <v>11.2767380943508</v>
      </c>
      <c r="CT1953" s="0" t="n">
        <v>10.1729153721144</v>
      </c>
      <c r="CU1953" s="0" t="n">
        <v>11.2519618944808</v>
      </c>
      <c r="CV1953" s="0" t="n">
        <v>11.897018030519</v>
      </c>
      <c r="CW1953" s="0" t="n">
        <v>12.7128964947684</v>
      </c>
      <c r="CX1953" s="0" t="n">
        <v>9.06581792752318</v>
      </c>
      <c r="CY1953" s="0" t="n">
        <v>10.1761568242412</v>
      </c>
      <c r="CZ1953" s="0" t="n">
        <v>10.3747825359722</v>
      </c>
      <c r="DA1953" s="0" t="n">
        <v>10.7437047391308</v>
      </c>
      <c r="DB1953" s="0" t="n">
        <v>13.3515782468166</v>
      </c>
      <c r="DC1953" s="0" t="n">
        <v>6.86848066189081</v>
      </c>
      <c r="DD1953" s="0" t="n">
        <v>12.0450337332224</v>
      </c>
      <c r="DE1953" s="0" t="n">
        <v>-0.32357731626879</v>
      </c>
      <c r="DF1953" s="0" t="n">
        <v>15.6828109137692</v>
      </c>
      <c r="DG1953" s="0" t="n">
        <v>9.12610898920847</v>
      </c>
      <c r="DH1953" s="0" t="n">
        <v>8.63655071859107</v>
      </c>
      <c r="DI1953" s="0" t="n">
        <v>13.8894518821881</v>
      </c>
      <c r="DJ1953" s="0" t="n">
        <v>13.5179471399749</v>
      </c>
      <c r="DK1953" s="0" t="n">
        <v>-1.7382212851566</v>
      </c>
      <c r="DL1953" s="0" t="n">
        <v>5.20757281576956</v>
      </c>
      <c r="DM1953" s="0" t="n">
        <v>8.57554365243651</v>
      </c>
      <c r="DN1953" s="0" t="n">
        <v>3.37664406701898</v>
      </c>
      <c r="DO1953" s="0" t="n">
        <v>2.43110863216576</v>
      </c>
      <c r="DP1953" s="0" t="n">
        <v>2.58310816774065</v>
      </c>
      <c r="DQ1953" s="0" t="n">
        <v>3.06852619000438</v>
      </c>
      <c r="DR1953" s="0" t="n">
        <v>5.93357717028021</v>
      </c>
      <c r="DS1953" s="0" t="n">
        <v>2.2611880780488</v>
      </c>
      <c r="DT1953" s="0" t="n">
        <v>8.91399410133618</v>
      </c>
      <c r="DU1953" s="0" t="n">
        <v>3.27611859725154</v>
      </c>
      <c r="DV1953" s="0" t="n">
        <v>2.74230356085861</v>
      </c>
      <c r="DW1953" s="0" t="n">
        <v>5.02492018949637</v>
      </c>
      <c r="DX1953" s="0" t="n">
        <v>5.56188660716939</v>
      </c>
      <c r="DY1953" s="0" t="n">
        <v>1.06859377316392</v>
      </c>
      <c r="DZ1953" s="0" t="n">
        <v>5.6039680711781</v>
      </c>
      <c r="EA1953" s="0" t="n">
        <v>8.40665693087844</v>
      </c>
      <c r="EB1953" s="0" t="n">
        <v>7.75300270623251</v>
      </c>
      <c r="EC1953" s="0" t="n">
        <v>2.1997891689618</v>
      </c>
      <c r="ED1953" s="0" t="n">
        <v>2.37666212395356</v>
      </c>
      <c r="EE1953" s="0" t="n">
        <v>2.32008026236976</v>
      </c>
      <c r="EF1953" s="0" t="n">
        <v>2.37666212395356</v>
      </c>
      <c r="EG1953" s="0" t="n">
        <v>5.48354536346932</v>
      </c>
      <c r="EH1953" s="0" t="n">
        <v>11.6297007287488</v>
      </c>
      <c r="EI1953" s="0" t="n">
        <v>8.24176499675824</v>
      </c>
      <c r="EJ1953" s="0" t="n">
        <v>8.78601731858052</v>
      </c>
      <c r="EK1953" s="0" t="n">
        <v>4.42438782944573</v>
      </c>
      <c r="EL1953" s="0" t="n">
        <v>2.37666212395356</v>
      </c>
      <c r="EM1953" s="0" t="n">
        <v>1.63044321591697</v>
      </c>
      <c r="EN1953" s="0" t="n">
        <v>2.86603656057695</v>
      </c>
      <c r="EO1953" s="0" t="n">
        <v>6.178026030117</v>
      </c>
      <c r="EP1953" s="0" t="n">
        <v>4.1274081092904</v>
      </c>
      <c r="EQ1953" s="0" t="n">
        <v>4.9523167441492</v>
      </c>
      <c r="ER1953" s="0" t="n">
        <v>4.65918727157675</v>
      </c>
      <c r="ES1953" s="0" t="n">
        <v>0.376771571920386</v>
      </c>
      <c r="ET1953" s="0" t="n">
        <v>-0.738536582303569</v>
      </c>
      <c r="EU1953" s="0" t="n">
        <v>10.5873910697841</v>
      </c>
      <c r="EV1953" s="0" t="n">
        <v>6.78209645400404</v>
      </c>
      <c r="EW1953" s="0" t="n">
        <v>1.67624528917987</v>
      </c>
      <c r="EX1953" s="0" t="n">
        <v>4.86106804224659</v>
      </c>
      <c r="EY1953" s="0" t="n">
        <v>-2.32287336975047</v>
      </c>
      <c r="EZ1953" s="0" t="n">
        <v>3.87587145706646</v>
      </c>
      <c r="FA1953" s="0" t="n">
        <v>-0.153679195946006</v>
      </c>
      <c r="FB1953" s="0" t="n">
        <v>9.402404674572</v>
      </c>
      <c r="FC1953" s="0" t="n">
        <v>-0.738536582303569</v>
      </c>
      <c r="FD1953" s="0" t="n">
        <v>1.06859377316392</v>
      </c>
      <c r="FE1953" s="0" t="n">
        <v>-0.516189896810079</v>
      </c>
      <c r="FF1953" s="0" t="n">
        <v>4.07707684012506</v>
      </c>
      <c r="FG1953" s="0" t="n">
        <v>5.62163388999883</v>
      </c>
      <c r="FH1953" s="0" t="n">
        <v>2.78473806162467</v>
      </c>
      <c r="FI1953" s="0" t="n">
        <v>2.58310816774065</v>
      </c>
      <c r="FJ1953" s="0" t="n">
        <v>-0.738536582303569</v>
      </c>
      <c r="FK1953" s="0" t="n">
        <v>2.63041292725138</v>
      </c>
      <c r="FL1953" s="0" t="n">
        <v>1.88569071235155</v>
      </c>
      <c r="FM1953" s="0" t="n">
        <v>-1.00150696039296</v>
      </c>
      <c r="FN1953" s="0" t="n">
        <v>8.32947976700659</v>
      </c>
      <c r="FO1953" s="0" t="n">
        <v>-3.32192809488736</v>
      </c>
      <c r="FP1953" s="0" t="n">
        <v>6.1899164141277</v>
      </c>
      <c r="FQ1953" s="0" t="n">
        <v>-0.153679195946006</v>
      </c>
      <c r="FR1953" s="0" t="n">
        <v>-0.738536582303569</v>
      </c>
      <c r="FS1953" s="0" t="n">
        <v>4.7151124130605</v>
      </c>
      <c r="FT1953" s="0" t="n">
        <v>1.48360840114268</v>
      </c>
      <c r="FU1953" s="0" t="n">
        <v>-3.32192809488736</v>
      </c>
      <c r="FV1953" s="0" t="n">
        <v>7.06957809914454</v>
      </c>
      <c r="FW1953" s="0" t="n">
        <v>5.56188660716939</v>
      </c>
      <c r="FX1953" s="0" t="n">
        <v>2.76367692946219</v>
      </c>
      <c r="FY1953" s="0" t="n">
        <v>-3.32192809488736</v>
      </c>
      <c r="FZ1953" s="0" t="n">
        <v>4.33440709325742</v>
      </c>
      <c r="GA1953" s="0" t="n">
        <v>2.34864856483448</v>
      </c>
      <c r="GB1953" s="0" t="n">
        <v>5.01158245018532</v>
      </c>
      <c r="GC1953" s="0" t="n">
        <v>5.18398605144163</v>
      </c>
      <c r="GD1953" s="0" t="n">
        <v>3.27611859725154</v>
      </c>
      <c r="GE1953" s="0" t="n">
        <v>4.03374974046827</v>
      </c>
      <c r="GF1953" s="0" t="n">
        <v>0.763759988929315</v>
      </c>
      <c r="GG1953" s="0" t="n">
        <v>2.69858299609421</v>
      </c>
      <c r="GH1953" s="0" t="n">
        <v>0.261305743278925</v>
      </c>
      <c r="GI1953" s="0" t="n">
        <v>3.39044977923521</v>
      </c>
      <c r="GJ1953" s="0" t="n">
        <v>-3.32192809488736</v>
      </c>
      <c r="GK1953" s="0" t="n">
        <v>11.2691688481351</v>
      </c>
      <c r="GL1953" s="0" t="n">
        <v>7.19680620149523</v>
      </c>
      <c r="GM1953" s="0" t="n">
        <v>9.34374163343594</v>
      </c>
      <c r="GN1953" s="0" t="n">
        <v>1.99816155698822</v>
      </c>
      <c r="GO1953" s="0" t="n">
        <v>1.06859377316392</v>
      </c>
      <c r="GP1953" s="0" t="n">
        <v>6.24983590434455</v>
      </c>
      <c r="GQ1953" s="0" t="n">
        <v>8.96735731185533</v>
      </c>
      <c r="GR1953" s="0" t="n">
        <v>13.8913020935673</v>
      </c>
      <c r="GS1953" s="0" t="n">
        <v>11</v>
      </c>
    </row>
    <row r="1954" customFormat="false" ht="15" hidden="false" customHeight="false" outlineLevel="0" collapsed="false">
      <c r="A1954" s="0" t="s">
        <v>2153</v>
      </c>
      <c r="B1954" s="0" t="n">
        <v>13.8635844369366</v>
      </c>
      <c r="C1954" s="0" t="n">
        <v>14.8673400116286</v>
      </c>
      <c r="D1954" s="0" t="n">
        <v>12.0757793716324</v>
      </c>
      <c r="E1954" s="0" t="n">
        <v>9.40591023600638</v>
      </c>
      <c r="F1954" s="0" t="n">
        <v>11.0961127351725</v>
      </c>
      <c r="G1954" s="0" t="n">
        <v>14.2576979362736</v>
      </c>
      <c r="H1954" s="0" t="n">
        <v>9.22472671402909</v>
      </c>
      <c r="I1954" s="0" t="n">
        <v>8.47974249482924</v>
      </c>
      <c r="J1954" s="0" t="n">
        <v>5.22154257827401</v>
      </c>
      <c r="K1954" s="0" t="n">
        <v>13.1831207495009</v>
      </c>
      <c r="L1954" s="0" t="n">
        <v>6.80756032402263</v>
      </c>
      <c r="M1954" s="0" t="n">
        <v>1.54549447465699</v>
      </c>
      <c r="N1954" s="0" t="n">
        <v>8.90149879331115</v>
      </c>
      <c r="O1954" s="0" t="n">
        <v>6.36485275012162</v>
      </c>
      <c r="P1954" s="0" t="n">
        <v>15.2427091294886</v>
      </c>
      <c r="Q1954" s="0" t="n">
        <v>13.7888015090221</v>
      </c>
      <c r="R1954" s="0" t="n">
        <v>9.60339183977061</v>
      </c>
      <c r="S1954" s="0" t="n">
        <v>4.97229567447274</v>
      </c>
      <c r="T1954" s="0" t="n">
        <v>11.3979347662316</v>
      </c>
      <c r="U1954" s="0" t="n">
        <v>8.69522515898201</v>
      </c>
      <c r="V1954" s="0" t="n">
        <v>5.53394580480834</v>
      </c>
      <c r="W1954" s="0" t="n">
        <v>0.594090827328596</v>
      </c>
      <c r="X1954" s="0" t="n">
        <v>5.64377063542209</v>
      </c>
      <c r="Y1954" s="0" t="n">
        <v>2.52056883649667</v>
      </c>
      <c r="Z1954" s="0" t="n">
        <v>6.59262475389891</v>
      </c>
      <c r="AA1954" s="0" t="n">
        <v>0.594090827328596</v>
      </c>
      <c r="AB1954" s="0" t="n">
        <v>6.8575158499927</v>
      </c>
      <c r="AC1954" s="0" t="n">
        <v>2.37135673175616</v>
      </c>
      <c r="AD1954" s="0" t="n">
        <v>3.09712599661251</v>
      </c>
      <c r="AE1954" s="0" t="n">
        <v>7.66182925020042</v>
      </c>
      <c r="AF1954" s="0" t="n">
        <v>10.713732771747</v>
      </c>
      <c r="AG1954" s="0" t="n">
        <v>8.80750206300744</v>
      </c>
      <c r="AH1954" s="0" t="n">
        <v>9.24094943572105</v>
      </c>
      <c r="AI1954" s="0" t="n">
        <v>18.5274951709693</v>
      </c>
      <c r="AJ1954" s="0" t="n">
        <v>8.29267784476084</v>
      </c>
      <c r="AK1954" s="0" t="n">
        <v>9.89367255007802</v>
      </c>
      <c r="AL1954" s="0" t="n">
        <v>6.69822857872156</v>
      </c>
      <c r="AM1954" s="0" t="n">
        <v>10.8942379281389</v>
      </c>
      <c r="AN1954" s="0" t="n">
        <v>14.0877634741019</v>
      </c>
      <c r="AO1954" s="0" t="n">
        <v>6.65448968958649</v>
      </c>
      <c r="AP1954" s="0" t="n">
        <v>2.20491257753356</v>
      </c>
      <c r="AQ1954" s="0" t="n">
        <v>9.58338593108327</v>
      </c>
      <c r="AR1954" s="0" t="n">
        <v>11.7173179172125</v>
      </c>
      <c r="AS1954" s="0" t="n">
        <v>8.16954492647241</v>
      </c>
      <c r="AT1954" s="0" t="n">
        <v>1.54549447465699</v>
      </c>
      <c r="AU1954" s="0" t="n">
        <v>8.53341560222999</v>
      </c>
      <c r="AV1954" s="0" t="n">
        <v>6.60102831314736</v>
      </c>
      <c r="AW1954" s="0" t="n">
        <v>8.30172821473059</v>
      </c>
      <c r="AX1954" s="0" t="n">
        <v>2.83745970669865</v>
      </c>
      <c r="AY1954" s="0" t="n">
        <v>8.33485539085144</v>
      </c>
      <c r="AZ1954" s="0" t="n">
        <v>10.0196895162288</v>
      </c>
      <c r="BA1954" s="0" t="n">
        <v>1.23586979075808</v>
      </c>
      <c r="BB1954" s="0" t="n">
        <v>6.16397473506081</v>
      </c>
      <c r="BC1954" s="0" t="n">
        <v>4.40890278134145</v>
      </c>
      <c r="BD1954" s="0" t="n">
        <v>12.7050451884</v>
      </c>
      <c r="BE1954" s="0" t="n">
        <v>11.5027022509964</v>
      </c>
      <c r="BF1954" s="0" t="n">
        <v>5.69961725855271</v>
      </c>
      <c r="BG1954" s="0" t="n">
        <v>5.98933055148428</v>
      </c>
      <c r="BH1954" s="0" t="n">
        <v>7.16580355189705</v>
      </c>
      <c r="BI1954" s="0" t="n">
        <v>1.80026834001733</v>
      </c>
      <c r="BJ1954" s="0" t="n">
        <v>1.05194906435255</v>
      </c>
      <c r="BK1954" s="0" t="n">
        <v>2.58976037152721</v>
      </c>
      <c r="BL1954" s="0" t="n">
        <v>1.67849833880498</v>
      </c>
      <c r="BM1954" s="0" t="n">
        <v>8.21268200123068</v>
      </c>
      <c r="BN1954" s="0" t="n">
        <v>7.6148819561996</v>
      </c>
      <c r="BO1954" s="0" t="n">
        <v>8.22768385797821</v>
      </c>
      <c r="BP1954" s="0" t="n">
        <v>3.47174179627969</v>
      </c>
      <c r="BQ1954" s="0" t="n">
        <v>5.65994861263063</v>
      </c>
      <c r="BR1954" s="0" t="n">
        <v>7.82316997543458</v>
      </c>
      <c r="BS1954" s="0" t="n">
        <v>-3.32192809488736</v>
      </c>
      <c r="BT1954" s="0" t="n">
        <v>2.37135673175616</v>
      </c>
      <c r="BU1954" s="0" t="n">
        <v>7.67183612118903</v>
      </c>
      <c r="BV1954" s="0" t="n">
        <v>9.62878608351299</v>
      </c>
      <c r="BW1954" s="0" t="n">
        <v>10.0613937787279</v>
      </c>
      <c r="BX1954" s="0" t="n">
        <v>2.29053381097188</v>
      </c>
      <c r="BY1954" s="0" t="n">
        <v>5.21060098238057</v>
      </c>
      <c r="BZ1954" s="0" t="n">
        <v>7.2159065426629</v>
      </c>
      <c r="CA1954" s="0" t="n">
        <v>7.5027472324154</v>
      </c>
      <c r="CB1954" s="0" t="n">
        <v>12.1254131056119</v>
      </c>
      <c r="CC1954" s="0" t="n">
        <v>12.2858264697926</v>
      </c>
      <c r="CD1954" s="0" t="n">
        <v>2.94699504936026</v>
      </c>
      <c r="CE1954" s="0" t="n">
        <v>-1.38871806429603</v>
      </c>
      <c r="CF1954" s="0" t="n">
        <v>5.8411313515985</v>
      </c>
      <c r="CG1954" s="0" t="n">
        <v>1.23586979075808</v>
      </c>
      <c r="CH1954" s="0" t="n">
        <v>16.1656361051039</v>
      </c>
      <c r="CI1954" s="0" t="n">
        <v>3.23309610873871</v>
      </c>
      <c r="CJ1954" s="0" t="n">
        <v>3.1438878929395</v>
      </c>
      <c r="CK1954" s="0" t="n">
        <v>3.43460928067339</v>
      </c>
      <c r="CL1954" s="0" t="n">
        <v>2.11388782402051</v>
      </c>
      <c r="CM1954" s="0" t="n">
        <v>6.94263424405855</v>
      </c>
      <c r="CN1954" s="0" t="n">
        <v>15.6392124734253</v>
      </c>
      <c r="CO1954" s="0" t="n">
        <v>8.21268200123068</v>
      </c>
      <c r="CP1954" s="0" t="n">
        <v>5.94380660476969</v>
      </c>
      <c r="CQ1954" s="0" t="n">
        <v>10.7599650791478</v>
      </c>
      <c r="CR1954" s="0" t="n">
        <v>3.09712599661251</v>
      </c>
      <c r="CS1954" s="0" t="n">
        <v>11.9729988697091</v>
      </c>
      <c r="CT1954" s="0" t="n">
        <v>10.4688603944271</v>
      </c>
      <c r="CU1954" s="0" t="n">
        <v>11.8388739945762</v>
      </c>
      <c r="CV1954" s="0" t="n">
        <v>12.8206425553861</v>
      </c>
      <c r="CW1954" s="0" t="n">
        <v>12.6837536748269</v>
      </c>
      <c r="CX1954" s="0" t="n">
        <v>9.40770772339067</v>
      </c>
      <c r="CY1954" s="0" t="n">
        <v>11.014124303647</v>
      </c>
      <c r="CZ1954" s="0" t="n">
        <v>10.7327384943348</v>
      </c>
      <c r="DA1954" s="0" t="n">
        <v>11.7199727358325</v>
      </c>
      <c r="DB1954" s="0" t="n">
        <v>13.8347305965886</v>
      </c>
      <c r="DC1954" s="0" t="n">
        <v>7.55774682880331</v>
      </c>
      <c r="DD1954" s="0" t="n">
        <v>12.402046824148</v>
      </c>
      <c r="DE1954" s="0" t="n">
        <v>0.295860529449031</v>
      </c>
      <c r="DF1954" s="0" t="n">
        <v>16.1690843659546</v>
      </c>
      <c r="DG1954" s="0" t="n">
        <v>9.47897059806924</v>
      </c>
      <c r="DH1954" s="0" t="n">
        <v>9.23691082691056</v>
      </c>
      <c r="DI1954" s="0" t="n">
        <v>14.2458353934579</v>
      </c>
      <c r="DJ1954" s="0" t="n">
        <v>14.1810781888524</v>
      </c>
      <c r="DK1954" s="0" t="n">
        <v>-0.0805271919055566</v>
      </c>
      <c r="DL1954" s="0" t="n">
        <v>5.06025019434625</v>
      </c>
      <c r="DM1954" s="0" t="n">
        <v>9.132086482589</v>
      </c>
      <c r="DN1954" s="0" t="n">
        <v>3.54325706422373</v>
      </c>
      <c r="DO1954" s="0" t="n">
        <v>4.62209054467966</v>
      </c>
      <c r="DP1954" s="0" t="n">
        <v>3.96391130530238</v>
      </c>
      <c r="DQ1954" s="0" t="n">
        <v>4.18125094824519</v>
      </c>
      <c r="DR1954" s="0" t="n">
        <v>6.28365411199716</v>
      </c>
      <c r="DS1954" s="0" t="n">
        <v>3.43460928067339</v>
      </c>
      <c r="DT1954" s="0" t="n">
        <v>9.29374438323476</v>
      </c>
      <c r="DU1954" s="0" t="n">
        <v>4.33021381864108</v>
      </c>
      <c r="DV1954" s="0" t="n">
        <v>3.04879766704855</v>
      </c>
      <c r="DW1954" s="0" t="n">
        <v>5.2644975482674</v>
      </c>
      <c r="DX1954" s="0" t="n">
        <v>7.17989648379009</v>
      </c>
      <c r="DY1954" s="0" t="n">
        <v>0.594090827328596</v>
      </c>
      <c r="DZ1954" s="0" t="n">
        <v>6.33996560977738</v>
      </c>
      <c r="EA1954" s="0" t="n">
        <v>2.20491257753356</v>
      </c>
      <c r="EB1954" s="0" t="n">
        <v>8.48088129497208</v>
      </c>
      <c r="EC1954" s="0" t="n">
        <v>2.20491257753356</v>
      </c>
      <c r="ED1954" s="0" t="n">
        <v>2.7189194151812</v>
      </c>
      <c r="EE1954" s="0" t="n">
        <v>4.40890278134145</v>
      </c>
      <c r="EF1954" s="0" t="n">
        <v>2.37135673175616</v>
      </c>
      <c r="EG1954" s="0" t="n">
        <v>6.4323359414925</v>
      </c>
      <c r="EH1954" s="0" t="n">
        <v>13.0009346429949</v>
      </c>
      <c r="EI1954" s="0" t="n">
        <v>9.3098542949806</v>
      </c>
      <c r="EJ1954" s="0" t="n">
        <v>9.43968530050115</v>
      </c>
      <c r="EK1954" s="0" t="n">
        <v>4.91951857272972</v>
      </c>
      <c r="EL1954" s="0" t="n">
        <v>3.35734776084377</v>
      </c>
      <c r="EM1954" s="0" t="n">
        <v>1.91255559807781</v>
      </c>
      <c r="EN1954" s="0" t="n">
        <v>2.65578480114704</v>
      </c>
      <c r="EO1954" s="0" t="n">
        <v>6.73687229837315</v>
      </c>
      <c r="EP1954" s="0" t="n">
        <v>4.89238791707226</v>
      </c>
      <c r="EQ1954" s="0" t="n">
        <v>6.08229800922731</v>
      </c>
      <c r="ER1954" s="0" t="n">
        <v>4.8222414350733</v>
      </c>
      <c r="ES1954" s="0" t="n">
        <v>1.05194906435255</v>
      </c>
      <c r="ET1954" s="0" t="n">
        <v>0.594090827328596</v>
      </c>
      <c r="EU1954" s="0" t="n">
        <v>10.4888096601176</v>
      </c>
      <c r="EV1954" s="0" t="n">
        <v>6.33996560977738</v>
      </c>
      <c r="EW1954" s="0" t="n">
        <v>1.05194906435255</v>
      </c>
      <c r="EX1954" s="0" t="n">
        <v>4.38962924001135</v>
      </c>
      <c r="EY1954" s="0" t="n">
        <v>0.841107644780558</v>
      </c>
      <c r="EZ1954" s="0" t="n">
        <v>5.29589479345628</v>
      </c>
      <c r="FA1954" s="0" t="n">
        <v>-0.59116207847088</v>
      </c>
      <c r="FB1954" s="0" t="n">
        <v>8.79839614713866</v>
      </c>
      <c r="FC1954" s="0" t="n">
        <v>-0.59116207847088</v>
      </c>
      <c r="FD1954" s="0" t="n">
        <v>1.54549447465699</v>
      </c>
      <c r="FE1954" s="0" t="n">
        <v>2.11388782402051</v>
      </c>
      <c r="FF1954" s="0" t="n">
        <v>4.40890278134145</v>
      </c>
      <c r="FG1954" s="0" t="n">
        <v>7.07822648251179</v>
      </c>
      <c r="FH1954" s="0" t="n">
        <v>4.73329956055159</v>
      </c>
      <c r="FI1954" s="0" t="n">
        <v>3.27571346720623</v>
      </c>
      <c r="FJ1954" s="0" t="n">
        <v>-1.38871806429603</v>
      </c>
      <c r="FK1954" s="0" t="n">
        <v>4.01511723824235</v>
      </c>
      <c r="FL1954" s="0" t="n">
        <v>4.44669426618974</v>
      </c>
      <c r="FM1954" s="0" t="n">
        <v>0.295860529449031</v>
      </c>
      <c r="FN1954" s="0" t="n">
        <v>9.17915006263844</v>
      </c>
      <c r="FO1954" s="0" t="n">
        <v>0.295860529449031</v>
      </c>
      <c r="FP1954" s="0" t="n">
        <v>6.81841166417684</v>
      </c>
      <c r="FQ1954" s="0" t="n">
        <v>-0.59116207847088</v>
      </c>
      <c r="FR1954" s="0" t="n">
        <v>-1.38871806429603</v>
      </c>
      <c r="FS1954" s="0" t="n">
        <v>6.23588801396844</v>
      </c>
      <c r="FT1954" s="0" t="n">
        <v>1.80026834001733</v>
      </c>
      <c r="FU1954" s="0" t="n">
        <v>-3.32192809488736</v>
      </c>
      <c r="FV1954" s="0" t="n">
        <v>8.40011593336585</v>
      </c>
      <c r="FW1954" s="0" t="n">
        <v>5.91038691083937</v>
      </c>
      <c r="FX1954" s="0" t="n">
        <v>3.18918140834028</v>
      </c>
      <c r="FY1954" s="0" t="n">
        <v>-0.59116207847088</v>
      </c>
      <c r="FZ1954" s="0" t="n">
        <v>5.11994583490208</v>
      </c>
      <c r="GA1954" s="0" t="n">
        <v>2.7189194151812</v>
      </c>
      <c r="GB1954" s="0" t="n">
        <v>6.23048171684815</v>
      </c>
      <c r="GC1954" s="0" t="n">
        <v>6.27317526082276</v>
      </c>
      <c r="GD1954" s="0" t="n">
        <v>3.7983930493503</v>
      </c>
      <c r="GE1954" s="0" t="n">
        <v>4.62209054467966</v>
      </c>
      <c r="GF1954" s="0" t="n">
        <v>1.23586979075808</v>
      </c>
      <c r="GG1954" s="0" t="n">
        <v>3.27571346720623</v>
      </c>
      <c r="GH1954" s="0" t="n">
        <v>2.44789097540611</v>
      </c>
      <c r="GI1954" s="0" t="n">
        <v>3.85570192667086</v>
      </c>
      <c r="GJ1954" s="0" t="n">
        <v>-3.32192809488736</v>
      </c>
      <c r="GK1954" s="0" t="n">
        <v>12.2728179659731</v>
      </c>
      <c r="GL1954" s="0" t="n">
        <v>5.79059515615133</v>
      </c>
      <c r="GM1954" s="0" t="n">
        <v>9.73664200590241</v>
      </c>
      <c r="GN1954" s="0" t="n">
        <v>2.01673092596481</v>
      </c>
      <c r="GO1954" s="0" t="n">
        <v>1.39897252155763</v>
      </c>
      <c r="GP1954" s="0" t="n">
        <v>5.96349301298342</v>
      </c>
      <c r="GQ1954" s="0" t="n">
        <v>9.45772755623154</v>
      </c>
      <c r="GR1954" s="0" t="n">
        <v>14.5759948462409</v>
      </c>
      <c r="GS1954" s="0" t="n">
        <v>11</v>
      </c>
    </row>
    <row r="1955" customFormat="false" ht="15" hidden="false" customHeight="false" outlineLevel="0" collapsed="false">
      <c r="A1955" s="0" t="s">
        <v>2154</v>
      </c>
      <c r="B1955" s="0" t="n">
        <v>14.3761934982892</v>
      </c>
      <c r="C1955" s="0" t="n">
        <v>14.5651580825876</v>
      </c>
      <c r="D1955" s="0" t="n">
        <v>11.6903851922446</v>
      </c>
      <c r="E1955" s="0" t="n">
        <v>9.14833104694785</v>
      </c>
      <c r="F1955" s="0" t="n">
        <v>11.8271771687062</v>
      </c>
      <c r="G1955" s="0" t="n">
        <v>15.1328031917068</v>
      </c>
      <c r="H1955" s="0" t="n">
        <v>9.68122993833576</v>
      </c>
      <c r="I1955" s="0" t="n">
        <v>8.10496366601416</v>
      </c>
      <c r="J1955" s="0" t="n">
        <v>5.67141094054237</v>
      </c>
      <c r="K1955" s="0" t="n">
        <v>12.7076339095488</v>
      </c>
      <c r="L1955" s="0" t="n">
        <v>6.8556422578972</v>
      </c>
      <c r="M1955" s="0" t="n">
        <v>1.79937705968552</v>
      </c>
      <c r="N1955" s="0" t="n">
        <v>8.47695975559553</v>
      </c>
      <c r="O1955" s="0" t="n">
        <v>6.46191879459545</v>
      </c>
      <c r="P1955" s="0" t="n">
        <v>14.5468797578968</v>
      </c>
      <c r="Q1955" s="0" t="n">
        <v>11.6303916510858</v>
      </c>
      <c r="R1955" s="0" t="n">
        <v>9.27397097039522</v>
      </c>
      <c r="S1955" s="0" t="n">
        <v>4.60760047933845</v>
      </c>
      <c r="T1955" s="0" t="n">
        <v>11.3322290289815</v>
      </c>
      <c r="U1955" s="0" t="n">
        <v>7.76921028519953</v>
      </c>
      <c r="V1955" s="0" t="n">
        <v>5.53940007780037</v>
      </c>
      <c r="W1955" s="0" t="n">
        <v>-0.203666390467101</v>
      </c>
      <c r="X1955" s="0" t="n">
        <v>5.85497354971435</v>
      </c>
      <c r="Y1955" s="0" t="n">
        <v>1.92144966082033</v>
      </c>
      <c r="Z1955" s="0" t="n">
        <v>5.94768770823626</v>
      </c>
      <c r="AA1955" s="0" t="n">
        <v>0.710773158363642</v>
      </c>
      <c r="AB1955" s="0" t="n">
        <v>5.55363024611397</v>
      </c>
      <c r="AC1955" s="0" t="n">
        <v>2.08713692508919</v>
      </c>
      <c r="AD1955" s="0" t="n">
        <v>2.18788680563967</v>
      </c>
      <c r="AE1955" s="0" t="n">
        <v>7.12864399855551</v>
      </c>
      <c r="AF1955" s="0" t="n">
        <v>10.6182181757229</v>
      </c>
      <c r="AG1955" s="0" t="n">
        <v>8.24527174077775</v>
      </c>
      <c r="AH1955" s="0" t="n">
        <v>7.53945696829713</v>
      </c>
      <c r="AI1955" s="0" t="n">
        <v>18.9943713441005</v>
      </c>
      <c r="AJ1955" s="0" t="n">
        <v>8.99731089854125</v>
      </c>
      <c r="AK1955" s="0" t="n">
        <v>9.92192016414112</v>
      </c>
      <c r="AL1955" s="0" t="n">
        <v>6.03817921822804</v>
      </c>
      <c r="AM1955" s="0" t="n">
        <v>9.26751056847516</v>
      </c>
      <c r="AN1955" s="0" t="n">
        <v>13.0597177502629</v>
      </c>
      <c r="AO1955" s="0" t="n">
        <v>6.21272575851032</v>
      </c>
      <c r="AP1955" s="0" t="n">
        <v>2.67816071829234</v>
      </c>
      <c r="AQ1955" s="0" t="n">
        <v>8.68518071912564</v>
      </c>
      <c r="AR1955" s="0" t="n">
        <v>11.8032456678691</v>
      </c>
      <c r="AS1955" s="0" t="n">
        <v>8.17950161042105</v>
      </c>
      <c r="AT1955" s="0" t="n">
        <v>-1.29570877078338</v>
      </c>
      <c r="AU1955" s="0" t="n">
        <v>7.27036829345516</v>
      </c>
      <c r="AV1955" s="0" t="n">
        <v>5.97261452122242</v>
      </c>
      <c r="AW1955" s="0" t="n">
        <v>7.81914758395619</v>
      </c>
      <c r="AX1955" s="0" t="n">
        <v>2.18788680563967</v>
      </c>
      <c r="AY1955" s="0" t="n">
        <v>8.08142087689986</v>
      </c>
      <c r="AZ1955" s="0" t="n">
        <v>9.19749261471444</v>
      </c>
      <c r="BA1955" s="0" t="n">
        <v>0.710773158363642</v>
      </c>
      <c r="BB1955" s="0" t="n">
        <v>6.08138179208693</v>
      </c>
      <c r="BC1955" s="0" t="n">
        <v>3.73503036408595</v>
      </c>
      <c r="BD1955" s="0" t="n">
        <v>11.7396443542914</v>
      </c>
      <c r="BE1955" s="0" t="n">
        <v>10.6542938705486</v>
      </c>
      <c r="BF1955" s="0" t="n">
        <v>4.86509125397714</v>
      </c>
      <c r="BG1955" s="0" t="n">
        <v>5.59549751399771</v>
      </c>
      <c r="BH1955" s="0" t="n">
        <v>6.98377885991277</v>
      </c>
      <c r="BI1955" s="0" t="n">
        <v>0.710773158363642</v>
      </c>
      <c r="BJ1955" s="0" t="n">
        <v>-0.203666390467101</v>
      </c>
      <c r="BK1955" s="0" t="n">
        <v>1.43954761016235</v>
      </c>
      <c r="BL1955" s="0" t="n">
        <v>1.79937705968552</v>
      </c>
      <c r="BM1955" s="0" t="n">
        <v>7.08031612327679</v>
      </c>
      <c r="BN1955" s="0" t="n">
        <v>7.5501423195884</v>
      </c>
      <c r="BO1955" s="0" t="n">
        <v>7.44846327056785</v>
      </c>
      <c r="BP1955" s="0" t="n">
        <v>2.57031452496395</v>
      </c>
      <c r="BQ1955" s="0" t="n">
        <v>5.73938484871255</v>
      </c>
      <c r="BR1955" s="0" t="n">
        <v>7.85597649579139</v>
      </c>
      <c r="BS1955" s="0" t="n">
        <v>-3.32192809488736</v>
      </c>
      <c r="BT1955" s="0" t="n">
        <v>1.43954761016235</v>
      </c>
      <c r="BU1955" s="0" t="n">
        <v>6.75865451939848</v>
      </c>
      <c r="BV1955" s="0" t="n">
        <v>9.18345315621716</v>
      </c>
      <c r="BW1955" s="0" t="n">
        <v>9.61095740600902</v>
      </c>
      <c r="BX1955" s="0" t="n">
        <v>1.51905169749291</v>
      </c>
      <c r="BY1955" s="0" t="n">
        <v>5.21466963853861</v>
      </c>
      <c r="BZ1955" s="0" t="n">
        <v>6.7504416332079</v>
      </c>
      <c r="CA1955" s="0" t="n">
        <v>7.45984153989781</v>
      </c>
      <c r="CB1955" s="0" t="n">
        <v>11.5023579819043</v>
      </c>
      <c r="CC1955" s="0" t="n">
        <v>11.0876936347683</v>
      </c>
      <c r="CD1955" s="0" t="n">
        <v>2.64310001943936</v>
      </c>
      <c r="CE1955" s="0" t="n">
        <v>2.28205780351975</v>
      </c>
      <c r="CF1955" s="0" t="n">
        <v>5.79234857658425</v>
      </c>
      <c r="CG1955" s="0" t="n">
        <v>1.5944028395475</v>
      </c>
      <c r="CH1955" s="0" t="n">
        <v>14.61881078217</v>
      </c>
      <c r="CI1955" s="0" t="n">
        <v>2.32693420725801</v>
      </c>
      <c r="CJ1955" s="0" t="n">
        <v>2.28205780351975</v>
      </c>
      <c r="CK1955" s="0" t="n">
        <v>3.41995694283757</v>
      </c>
      <c r="CL1955" s="0" t="n">
        <v>2.7123893205263</v>
      </c>
      <c r="CM1955" s="0" t="n">
        <v>7.29033373491716</v>
      </c>
      <c r="CN1955" s="0" t="n">
        <v>15.1018359422777</v>
      </c>
      <c r="CO1955" s="0" t="n">
        <v>8.45185404780256</v>
      </c>
      <c r="CP1955" s="0" t="n">
        <v>5.89277715018275</v>
      </c>
      <c r="CQ1955" s="0" t="n">
        <v>8.2394150077224</v>
      </c>
      <c r="CR1955" s="0" t="n">
        <v>3.09621917213645</v>
      </c>
      <c r="CS1955" s="0" t="n">
        <v>11.9198073469434</v>
      </c>
      <c r="CT1955" s="0" t="n">
        <v>10.5496165423136</v>
      </c>
      <c r="CU1955" s="0" t="n">
        <v>11.7564023412194</v>
      </c>
      <c r="CV1955" s="0" t="n">
        <v>11.9453849502466</v>
      </c>
      <c r="CW1955" s="0" t="n">
        <v>12.8025739738293</v>
      </c>
      <c r="CX1955" s="0" t="n">
        <v>9.21848499556032</v>
      </c>
      <c r="CY1955" s="0" t="n">
        <v>10.5627211315746</v>
      </c>
      <c r="CZ1955" s="0" t="n">
        <v>10.6682573321268</v>
      </c>
      <c r="DA1955" s="0" t="n">
        <v>10.7388435357787</v>
      </c>
      <c r="DB1955" s="0" t="n">
        <v>13.7837923579894</v>
      </c>
      <c r="DC1955" s="0" t="n">
        <v>6.85755526265871</v>
      </c>
      <c r="DD1955" s="0" t="n">
        <v>12.0557305023836</v>
      </c>
      <c r="DE1955" s="0" t="n">
        <v>0.710773158363642</v>
      </c>
      <c r="DF1955" s="0" t="n">
        <v>15.8050212135657</v>
      </c>
      <c r="DG1955" s="0" t="n">
        <v>9.1853583814378</v>
      </c>
      <c r="DH1955" s="0" t="n">
        <v>9.05555110972147</v>
      </c>
      <c r="DI1955" s="0" t="n">
        <v>14.0442422183553</v>
      </c>
      <c r="DJ1955" s="0" t="n">
        <v>13.3676470377094</v>
      </c>
      <c r="DK1955" s="0" t="n">
        <v>-3.32192809488736</v>
      </c>
      <c r="DL1955" s="0" t="n">
        <v>4.38164317066818</v>
      </c>
      <c r="DM1955" s="0" t="n">
        <v>8.26414356775846</v>
      </c>
      <c r="DN1955" s="0" t="n">
        <v>3.26714982926548</v>
      </c>
      <c r="DO1955" s="0" t="n">
        <v>3.46079995596577</v>
      </c>
      <c r="DP1955" s="0" t="n">
        <v>3.53917246235136</v>
      </c>
      <c r="DQ1955" s="0" t="n">
        <v>3.78413373443233</v>
      </c>
      <c r="DR1955" s="0" t="n">
        <v>6.34132946696314</v>
      </c>
      <c r="DS1955" s="0" t="n">
        <v>1.66601256012913</v>
      </c>
      <c r="DT1955" s="0" t="n">
        <v>9.43860813840599</v>
      </c>
      <c r="DU1955" s="0" t="n">
        <v>4.06144433956215</v>
      </c>
      <c r="DV1955" s="0" t="n">
        <v>2.08713692508919</v>
      </c>
      <c r="DW1955" s="0" t="n">
        <v>4.80291345387934</v>
      </c>
      <c r="DX1955" s="0" t="n">
        <v>5.76814514647137</v>
      </c>
      <c r="DY1955" s="0" t="n">
        <v>-0.484644809904799</v>
      </c>
      <c r="DZ1955" s="0" t="n">
        <v>6.21571177122415</v>
      </c>
      <c r="EA1955" s="0" t="n">
        <v>4.75445591149679</v>
      </c>
      <c r="EB1955" s="0" t="n">
        <v>8.15637668858754</v>
      </c>
      <c r="EC1955" s="0" t="n">
        <v>1.43954761016235</v>
      </c>
      <c r="ED1955" s="0" t="n">
        <v>2.87231697980008</v>
      </c>
      <c r="EE1955" s="0" t="n">
        <v>3.09621917213645</v>
      </c>
      <c r="EF1955" s="0" t="n">
        <v>1.43954761016235</v>
      </c>
      <c r="EG1955" s="0" t="n">
        <v>5.87777437938796</v>
      </c>
      <c r="EH1955" s="0" t="n">
        <v>11.5960707307577</v>
      </c>
      <c r="EI1955" s="0" t="n">
        <v>8.52047401096158</v>
      </c>
      <c r="EJ1955" s="0" t="n">
        <v>8.3447757173201</v>
      </c>
      <c r="EK1955" s="0" t="n">
        <v>3.73503036408595</v>
      </c>
      <c r="EL1955" s="0" t="n">
        <v>1.5944028395475</v>
      </c>
      <c r="EM1955" s="0" t="n">
        <v>1.73423530876298</v>
      </c>
      <c r="EN1955" s="0" t="n">
        <v>1.92144966082033</v>
      </c>
      <c r="EO1955" s="0" t="n">
        <v>6.71711436845699</v>
      </c>
      <c r="EP1955" s="0" t="n">
        <v>3.87759437853701</v>
      </c>
      <c r="EQ1955" s="0" t="n">
        <v>4.931980405003</v>
      </c>
      <c r="ER1955" s="0" t="n">
        <v>4.40275866663787</v>
      </c>
      <c r="ES1955" s="0" t="n">
        <v>-0.203666390467101</v>
      </c>
      <c r="ET1955" s="0" t="n">
        <v>-0.484644809904799</v>
      </c>
      <c r="EU1955" s="0" t="n">
        <v>10.888553095857</v>
      </c>
      <c r="EV1955" s="0" t="n">
        <v>6.54261233340292</v>
      </c>
      <c r="EW1955" s="0" t="n">
        <v>1.73423530876298</v>
      </c>
      <c r="EX1955" s="0" t="n">
        <v>5.46104021178055</v>
      </c>
      <c r="EY1955" s="0" t="n">
        <v>-1.29570877078338</v>
      </c>
      <c r="EZ1955" s="0" t="n">
        <v>4.25963774775384</v>
      </c>
      <c r="FA1955" s="0" t="n">
        <v>0.233491755323622</v>
      </c>
      <c r="FB1955" s="0" t="n">
        <v>9.06799661451389</v>
      </c>
      <c r="FC1955" s="0" t="n">
        <v>-1.29570877078338</v>
      </c>
      <c r="FD1955" s="0" t="n">
        <v>0.840240845305943</v>
      </c>
      <c r="FE1955" s="0" t="n">
        <v>-0.203666390467101</v>
      </c>
      <c r="FF1955" s="0" t="n">
        <v>4.17625670080154</v>
      </c>
      <c r="FG1955" s="0" t="n">
        <v>6.00749336295514</v>
      </c>
      <c r="FH1955" s="0" t="n">
        <v>3.41995694283757</v>
      </c>
      <c r="FI1955" s="0" t="n">
        <v>3.09621917213645</v>
      </c>
      <c r="FJ1955" s="0" t="n">
        <v>-0.833917037494309</v>
      </c>
      <c r="FK1955" s="0" t="n">
        <v>3.44052291246589</v>
      </c>
      <c r="FL1955" s="0" t="n">
        <v>2.03399450392487</v>
      </c>
      <c r="FM1955" s="0" t="n">
        <v>-0.833917037494309</v>
      </c>
      <c r="FN1955" s="0" t="n">
        <v>8.48502593653198</v>
      </c>
      <c r="FO1955" s="0" t="n">
        <v>-3.32192809488736</v>
      </c>
      <c r="FP1955" s="0" t="n">
        <v>5.76407147244293</v>
      </c>
      <c r="FQ1955" s="0" t="n">
        <v>-0.833917037494309</v>
      </c>
      <c r="FR1955" s="0" t="n">
        <v>-0.203666390467101</v>
      </c>
      <c r="FS1955" s="0" t="n">
        <v>5.60007533701521</v>
      </c>
      <c r="FT1955" s="0" t="n">
        <v>1.51905169749291</v>
      </c>
      <c r="FU1955" s="0" t="n">
        <v>-1.97898655874567</v>
      </c>
      <c r="FV1955" s="0" t="n">
        <v>6.57087133321224</v>
      </c>
      <c r="FW1955" s="0" t="n">
        <v>5.38880027966787</v>
      </c>
      <c r="FX1955" s="0" t="n">
        <v>1.66601256012913</v>
      </c>
      <c r="FY1955" s="0" t="n">
        <v>-0.203666390467101</v>
      </c>
      <c r="FZ1955" s="0" t="n">
        <v>4.25963774775384</v>
      </c>
      <c r="GA1955" s="0" t="n">
        <v>2.37045669662957</v>
      </c>
      <c r="GB1955" s="0" t="n">
        <v>5.23246985565449</v>
      </c>
      <c r="GC1955" s="0" t="n">
        <v>5.17226123658698</v>
      </c>
      <c r="GD1955" s="0" t="n">
        <v>3.44052291246589</v>
      </c>
      <c r="GE1955" s="0" t="n">
        <v>4.08775941189319</v>
      </c>
      <c r="GF1955" s="0" t="n">
        <v>0.233491755323622</v>
      </c>
      <c r="GG1955" s="0" t="n">
        <v>2.87231697980008</v>
      </c>
      <c r="GH1955" s="0" t="n">
        <v>1.06879873885602</v>
      </c>
      <c r="GI1955" s="0" t="n">
        <v>3.76795093343202</v>
      </c>
      <c r="GJ1955" s="0" t="n">
        <v>-3.32192809488736</v>
      </c>
      <c r="GK1955" s="0" t="n">
        <v>11.6292023559458</v>
      </c>
      <c r="GL1955" s="0" t="n">
        <v>5.62274891943995</v>
      </c>
      <c r="GM1955" s="0" t="n">
        <v>9.17504013759106</v>
      </c>
      <c r="GN1955" s="0" t="n">
        <v>2.1383911638475</v>
      </c>
      <c r="GO1955" s="0" t="n">
        <v>0.410715570525699</v>
      </c>
      <c r="GP1955" s="0" t="n">
        <v>5.85113813371696</v>
      </c>
      <c r="GQ1955" s="0" t="n">
        <v>8.92069712564085</v>
      </c>
      <c r="GR1955" s="0" t="n">
        <v>14.0394181646343</v>
      </c>
      <c r="GS1955" s="0" t="n">
        <v>11</v>
      </c>
    </row>
    <row r="1956" customFormat="false" ht="15" hidden="false" customHeight="false" outlineLevel="0" collapsed="false">
      <c r="A1956" s="0" t="s">
        <v>2155</v>
      </c>
      <c r="B1956" s="0" t="n">
        <v>14.5906513355398</v>
      </c>
      <c r="C1956" s="0" t="n">
        <v>14.5217557074332</v>
      </c>
      <c r="D1956" s="0" t="n">
        <v>11.7217881917972</v>
      </c>
      <c r="E1956" s="0" t="n">
        <v>9.31189246379874</v>
      </c>
      <c r="F1956" s="0" t="n">
        <v>11.5214647552355</v>
      </c>
      <c r="G1956" s="0" t="n">
        <v>15.6161383664191</v>
      </c>
      <c r="H1956" s="0" t="n">
        <v>10.501890434291</v>
      </c>
      <c r="I1956" s="0" t="n">
        <v>8.93189221081644</v>
      </c>
      <c r="J1956" s="0" t="n">
        <v>6.14697816736876</v>
      </c>
      <c r="K1956" s="0" t="n">
        <v>12.9365210520471</v>
      </c>
      <c r="L1956" s="0" t="n">
        <v>7.83999054163031</v>
      </c>
      <c r="M1956" s="0" t="n">
        <v>2.30408897717622</v>
      </c>
      <c r="N1956" s="0" t="n">
        <v>8.393081230625</v>
      </c>
      <c r="O1956" s="0" t="n">
        <v>6.5460267612524</v>
      </c>
      <c r="P1956" s="0" t="n">
        <v>14.9132618273269</v>
      </c>
      <c r="Q1956" s="0" t="n">
        <v>10.9123324771935</v>
      </c>
      <c r="R1956" s="0" t="n">
        <v>8.95844567363767</v>
      </c>
      <c r="S1956" s="0" t="n">
        <v>4.41065832152461</v>
      </c>
      <c r="T1956" s="0" t="n">
        <v>11.1844062308729</v>
      </c>
      <c r="U1956" s="0" t="n">
        <v>7.25280230697053</v>
      </c>
      <c r="V1956" s="0" t="n">
        <v>4.69519342971501</v>
      </c>
      <c r="W1956" s="0" t="n">
        <v>0.595737566281918</v>
      </c>
      <c r="X1956" s="0" t="n">
        <v>5.56917248998158</v>
      </c>
      <c r="Y1956" s="0" t="n">
        <v>2.75553133479998</v>
      </c>
      <c r="Z1956" s="0" t="n">
        <v>6.54291075256217</v>
      </c>
      <c r="AA1956" s="0" t="n">
        <v>0.776400499880524</v>
      </c>
      <c r="AB1956" s="0" t="n">
        <v>4.8033143085776</v>
      </c>
      <c r="AC1956" s="0" t="n">
        <v>1.73365933532417</v>
      </c>
      <c r="AD1956" s="0" t="n">
        <v>0.936936010223922</v>
      </c>
      <c r="AE1956" s="0" t="n">
        <v>6.40212693895397</v>
      </c>
      <c r="AF1956" s="0" t="n">
        <v>11.1096391006214</v>
      </c>
      <c r="AG1956" s="0" t="n">
        <v>8.70188619622605</v>
      </c>
      <c r="AH1956" s="0" t="n">
        <v>7.84252715858609</v>
      </c>
      <c r="AI1956" s="0" t="n">
        <v>18.7314047745131</v>
      </c>
      <c r="AJ1956" s="0" t="n">
        <v>10.6191487191277</v>
      </c>
      <c r="AK1956" s="0" t="n">
        <v>10.0307143237405</v>
      </c>
      <c r="AL1956" s="0" t="n">
        <v>6.81501681433655</v>
      </c>
      <c r="AM1956" s="0" t="n">
        <v>10.8126835681332</v>
      </c>
      <c r="AN1956" s="0" t="n">
        <v>14.1495494148289</v>
      </c>
      <c r="AO1956" s="0" t="n">
        <v>6.60995462181672</v>
      </c>
      <c r="AP1956" s="0" t="n">
        <v>1.97472092490159</v>
      </c>
      <c r="AQ1956" s="0" t="n">
        <v>8.68148690997184</v>
      </c>
      <c r="AR1956" s="0" t="n">
        <v>11.6137298542491</v>
      </c>
      <c r="AS1956" s="0" t="n">
        <v>7.66617205419269</v>
      </c>
      <c r="AT1956" s="0" t="n">
        <v>0.936936010223922</v>
      </c>
      <c r="AU1956" s="0" t="n">
        <v>7.27174811175935</v>
      </c>
      <c r="AV1956" s="0" t="n">
        <v>6.42261544249213</v>
      </c>
      <c r="AW1956" s="0" t="n">
        <v>7.97558913647437</v>
      </c>
      <c r="AX1956" s="0" t="n">
        <v>2.95625091978551</v>
      </c>
      <c r="AY1956" s="0" t="n">
        <v>8.6708212769114</v>
      </c>
      <c r="AZ1956" s="0" t="n">
        <v>9.0622044988862</v>
      </c>
      <c r="BA1956" s="0" t="n">
        <v>-0.99075890161835</v>
      </c>
      <c r="BB1956" s="0" t="n">
        <v>5.76907716932183</v>
      </c>
      <c r="BC1956" s="0" t="n">
        <v>4.18939603457975</v>
      </c>
      <c r="BD1956" s="0" t="n">
        <v>11.8834081652126</v>
      </c>
      <c r="BE1956" s="0" t="n">
        <v>10.2859189521577</v>
      </c>
      <c r="BF1956" s="0" t="n">
        <v>4.36903765961422</v>
      </c>
      <c r="BG1956" s="0" t="n">
        <v>6.17944560202521</v>
      </c>
      <c r="BH1956" s="0" t="n">
        <v>7.3943749812303</v>
      </c>
      <c r="BI1956" s="0" t="n">
        <v>1.33300975825938</v>
      </c>
      <c r="BJ1956" s="0" t="n">
        <v>-0.141738850748917</v>
      </c>
      <c r="BK1956" s="0" t="n">
        <v>0.936936010223922</v>
      </c>
      <c r="BL1956" s="0" t="n">
        <v>3.13242499801775</v>
      </c>
      <c r="BM1956" s="0" t="n">
        <v>7.29044834659459</v>
      </c>
      <c r="BN1956" s="0" t="n">
        <v>7.59424225784234</v>
      </c>
      <c r="BO1956" s="0" t="n">
        <v>7.42346960342277</v>
      </c>
      <c r="BP1956" s="0" t="n">
        <v>3.65530591353974</v>
      </c>
      <c r="BQ1956" s="0" t="n">
        <v>6.04053521860916</v>
      </c>
      <c r="BR1956" s="0" t="n">
        <v>7.18645945435398</v>
      </c>
      <c r="BS1956" s="0" t="n">
        <v>-3.32192809488736</v>
      </c>
      <c r="BT1956" s="0" t="n">
        <v>1.64343924837311</v>
      </c>
      <c r="BU1956" s="0" t="n">
        <v>7.49937535627534</v>
      </c>
      <c r="BV1956" s="0" t="n">
        <v>9.09395480453151</v>
      </c>
      <c r="BW1956" s="0" t="n">
        <v>9.4168942661941</v>
      </c>
      <c r="BX1956" s="0" t="n">
        <v>2.36181354818645</v>
      </c>
      <c r="BY1956" s="0" t="n">
        <v>6.02275116384818</v>
      </c>
      <c r="BZ1956" s="0" t="n">
        <v>7.34871048774683</v>
      </c>
      <c r="CA1956" s="0" t="n">
        <v>8.49253061515954</v>
      </c>
      <c r="CB1956" s="0" t="n">
        <v>12.7463146764985</v>
      </c>
      <c r="CC1956" s="0" t="n">
        <v>11.9139542289885</v>
      </c>
      <c r="CD1956" s="0" t="n">
        <v>0.776400499880524</v>
      </c>
      <c r="CE1956" s="0" t="n">
        <v>6.19143495248401</v>
      </c>
      <c r="CF1956" s="0" t="n">
        <v>6.71058251280706</v>
      </c>
      <c r="CG1956" s="0" t="n">
        <v>2.5223018704256</v>
      </c>
      <c r="CH1956" s="0" t="n">
        <v>15.5219010137654</v>
      </c>
      <c r="CI1956" s="0" t="n">
        <v>3.3760024824896</v>
      </c>
      <c r="CJ1956" s="0" t="n">
        <v>1.44407545118808</v>
      </c>
      <c r="CK1956" s="0" t="n">
        <v>3.16521783165522</v>
      </c>
      <c r="CL1956" s="0" t="n">
        <v>2.24395783477472</v>
      </c>
      <c r="CM1956" s="0" t="n">
        <v>6.80464691672115</v>
      </c>
      <c r="CN1956" s="0" t="n">
        <v>15.1849650895137</v>
      </c>
      <c r="CO1956" s="0" t="n">
        <v>8.11430064133588</v>
      </c>
      <c r="CP1956" s="0" t="n">
        <v>5.83170033810312</v>
      </c>
      <c r="CQ1956" s="0" t="n">
        <v>10.0420698328371</v>
      </c>
      <c r="CR1956" s="0" t="n">
        <v>3.31885419035147</v>
      </c>
      <c r="CS1956" s="0" t="n">
        <v>11.2967700744255</v>
      </c>
      <c r="CT1956" s="0" t="n">
        <v>10.1738061574341</v>
      </c>
      <c r="CU1956" s="0" t="n">
        <v>11.0502544483564</v>
      </c>
      <c r="CV1956" s="0" t="n">
        <v>12.506122144435</v>
      </c>
      <c r="CW1956" s="0" t="n">
        <v>12.7019106305646</v>
      </c>
      <c r="CX1956" s="0" t="n">
        <v>9.29624833222013</v>
      </c>
      <c r="CY1956" s="0" t="n">
        <v>9.98092710128949</v>
      </c>
      <c r="CZ1956" s="0" t="n">
        <v>10.2868505504758</v>
      </c>
      <c r="DA1956" s="0" t="n">
        <v>10.8536556905022</v>
      </c>
      <c r="DB1956" s="0" t="n">
        <v>13.0637190298958</v>
      </c>
      <c r="DC1956" s="0" t="n">
        <v>6.84821325701784</v>
      </c>
      <c r="DD1956" s="0" t="n">
        <v>11.4282860646449</v>
      </c>
      <c r="DE1956" s="0" t="n">
        <v>0.147999547068203</v>
      </c>
      <c r="DF1956" s="0" t="n">
        <v>15.6523204343754</v>
      </c>
      <c r="DG1956" s="0" t="n">
        <v>9.02472257700186</v>
      </c>
      <c r="DH1956" s="0" t="n">
        <v>8.8185720162707</v>
      </c>
      <c r="DI1956" s="0" t="n">
        <v>14.801060048831</v>
      </c>
      <c r="DJ1956" s="0" t="n">
        <v>13.0084916580627</v>
      </c>
      <c r="DK1956" s="0" t="n">
        <v>-1.72926296573654</v>
      </c>
      <c r="DL1956" s="0" t="n">
        <v>4.25179520128165</v>
      </c>
      <c r="DM1956" s="0" t="n">
        <v>8.9217323263087</v>
      </c>
      <c r="DN1956" s="0" t="n">
        <v>3.28940793675824</v>
      </c>
      <c r="DO1956" s="0" t="n">
        <v>2.91827898249514</v>
      </c>
      <c r="DP1956" s="0" t="n">
        <v>3.53500370439967</v>
      </c>
      <c r="DQ1956" s="0" t="n">
        <v>3.09886923498758</v>
      </c>
      <c r="DR1956" s="0" t="n">
        <v>6.26513781639323</v>
      </c>
      <c r="DS1956" s="0" t="n">
        <v>1.44407545118808</v>
      </c>
      <c r="DT1956" s="0" t="n">
        <v>9.81744550122427</v>
      </c>
      <c r="DU1956" s="0" t="n">
        <v>3.96566387808036</v>
      </c>
      <c r="DV1956" s="0" t="n">
        <v>2.11561093795524</v>
      </c>
      <c r="DW1956" s="0" t="n">
        <v>5.50015967499561</v>
      </c>
      <c r="DX1956" s="0" t="n">
        <v>5.80072852603706</v>
      </c>
      <c r="DY1956" s="0" t="n">
        <v>0.595737566281918</v>
      </c>
      <c r="DZ1956" s="0" t="n">
        <v>6.05373084529416</v>
      </c>
      <c r="EA1956" s="0" t="n">
        <v>8.30845427730021</v>
      </c>
      <c r="EB1956" s="0" t="n">
        <v>8.27879286704653</v>
      </c>
      <c r="EC1956" s="0" t="n">
        <v>2.04688529407597</v>
      </c>
      <c r="ED1956" s="0" t="n">
        <v>3.13242499801775</v>
      </c>
      <c r="EE1956" s="0" t="n">
        <v>3.25934827362197</v>
      </c>
      <c r="EF1956" s="0" t="n">
        <v>0.595737566281918</v>
      </c>
      <c r="EG1956" s="0" t="n">
        <v>5.99565715708447</v>
      </c>
      <c r="EH1956" s="0" t="n">
        <v>12.2478248153503</v>
      </c>
      <c r="EI1956" s="0" t="n">
        <v>9.14262493782196</v>
      </c>
      <c r="EJ1956" s="0" t="n">
        <v>7.4115604413099</v>
      </c>
      <c r="EK1956" s="0" t="n">
        <v>3.19728196928284</v>
      </c>
      <c r="EL1956" s="0" t="n">
        <v>1.44407545118808</v>
      </c>
      <c r="EM1956" s="0" t="n">
        <v>1.08138326218082</v>
      </c>
      <c r="EN1956" s="0" t="n">
        <v>1.73365933532417</v>
      </c>
      <c r="EO1956" s="0" t="n">
        <v>7.19044757966082</v>
      </c>
      <c r="EP1956" s="0" t="n">
        <v>3.34771128895876</v>
      </c>
      <c r="EQ1956" s="0" t="n">
        <v>5.96804458967467</v>
      </c>
      <c r="ER1956" s="0" t="n">
        <v>5.09472116628581</v>
      </c>
      <c r="ES1956" s="0" t="n">
        <v>-3.32192809488736</v>
      </c>
      <c r="ET1956" s="0" t="n">
        <v>-0.99075890161835</v>
      </c>
      <c r="EU1956" s="0" t="n">
        <v>11.9099538680156</v>
      </c>
      <c r="EV1956" s="0" t="n">
        <v>6.76240549373444</v>
      </c>
      <c r="EW1956" s="0" t="n">
        <v>1.33300975825938</v>
      </c>
      <c r="EX1956" s="0" t="n">
        <v>4.42426930238613</v>
      </c>
      <c r="EY1956" s="0" t="n">
        <v>-3.32192809488736</v>
      </c>
      <c r="EZ1956" s="0" t="n">
        <v>4.22093298990592</v>
      </c>
      <c r="FA1956" s="0" t="n">
        <v>-3.32192809488736</v>
      </c>
      <c r="FB1956" s="0" t="n">
        <v>10.2739880439944</v>
      </c>
      <c r="FC1956" s="0" t="n">
        <v>0.389169189866687</v>
      </c>
      <c r="FD1956" s="0" t="n">
        <v>0.147999547068203</v>
      </c>
      <c r="FE1956" s="0" t="n">
        <v>0.389169189866687</v>
      </c>
      <c r="FF1956" s="0" t="n">
        <v>3.6782078276329</v>
      </c>
      <c r="FG1956" s="0" t="n">
        <v>6.45612934944924</v>
      </c>
      <c r="FH1956" s="0" t="n">
        <v>3.3760024824896</v>
      </c>
      <c r="FI1956" s="0" t="n">
        <v>2.30408897717622</v>
      </c>
      <c r="FJ1956" s="0" t="n">
        <v>-0.504675278977067</v>
      </c>
      <c r="FK1956" s="0" t="n">
        <v>3.06451454494341</v>
      </c>
      <c r="FL1956" s="0" t="n">
        <v>4.28201108444015</v>
      </c>
      <c r="FM1956" s="0" t="n">
        <v>1.97472092490159</v>
      </c>
      <c r="FN1956" s="0" t="n">
        <v>8.70398009652694</v>
      </c>
      <c r="FO1956" s="0" t="n">
        <v>-3.32192809488736</v>
      </c>
      <c r="FP1956" s="0" t="n">
        <v>5.61736798845489</v>
      </c>
      <c r="FQ1956" s="0" t="n">
        <v>0.147999547068203</v>
      </c>
      <c r="FR1956" s="0" t="n">
        <v>-3.32192809488736</v>
      </c>
      <c r="FS1956" s="0" t="n">
        <v>5.30796987143481</v>
      </c>
      <c r="FT1956" s="0" t="n">
        <v>2.62016245386612</v>
      </c>
      <c r="FU1956" s="0" t="n">
        <v>-0.141738850748917</v>
      </c>
      <c r="FV1956" s="0" t="n">
        <v>7.19839090806318</v>
      </c>
      <c r="FW1956" s="0" t="n">
        <v>6.19540937616214</v>
      </c>
      <c r="FX1956" s="0" t="n">
        <v>2.18121134526325</v>
      </c>
      <c r="FY1956" s="0" t="n">
        <v>-0.99075890161835</v>
      </c>
      <c r="FZ1956" s="0" t="n">
        <v>5.08618430167349</v>
      </c>
      <c r="GA1956" s="0" t="n">
        <v>2.417317049115</v>
      </c>
      <c r="GB1956" s="0" t="n">
        <v>5.53821162691251</v>
      </c>
      <c r="GC1956" s="0" t="n">
        <v>5.43442066476301</v>
      </c>
      <c r="GD1956" s="0" t="n">
        <v>2.57206188171005</v>
      </c>
      <c r="GE1956" s="0" t="n">
        <v>4.49046198844199</v>
      </c>
      <c r="GF1956" s="0" t="n">
        <v>1.08138326218082</v>
      </c>
      <c r="GG1956" s="0" t="n">
        <v>3.63203468942719</v>
      </c>
      <c r="GH1956" s="0" t="n">
        <v>1.21267578620824</v>
      </c>
      <c r="GI1956" s="0" t="n">
        <v>3.74480962423273</v>
      </c>
      <c r="GJ1956" s="0" t="n">
        <v>-3.32192809488736</v>
      </c>
      <c r="GK1956" s="0" t="n">
        <v>12.0332501902556</v>
      </c>
      <c r="GL1956" s="0" t="n">
        <v>6.6129292845095</v>
      </c>
      <c r="GM1956" s="0" t="n">
        <v>10.0212292911494</v>
      </c>
      <c r="GN1956" s="0" t="n">
        <v>2.18121134526325</v>
      </c>
      <c r="GO1956" s="0" t="n">
        <v>0.776400499880524</v>
      </c>
      <c r="GP1956" s="0" t="n">
        <v>6.33165094245986</v>
      </c>
      <c r="GQ1956" s="0" t="n">
        <v>8.61553594426164</v>
      </c>
      <c r="GR1956" s="0" t="n">
        <v>13.7344238672973</v>
      </c>
      <c r="GS1956" s="0" t="n">
        <v>11</v>
      </c>
    </row>
    <row r="1957" customFormat="false" ht="15" hidden="false" customHeight="false" outlineLevel="0" collapsed="false">
      <c r="A1957" s="0" t="s">
        <v>2156</v>
      </c>
      <c r="B1957" s="0" t="n">
        <v>14.6707764586106</v>
      </c>
      <c r="C1957" s="0" t="n">
        <v>14.0918542269339</v>
      </c>
      <c r="D1957" s="0" t="n">
        <v>11.5149395835867</v>
      </c>
      <c r="E1957" s="0" t="n">
        <v>9.2258103165073</v>
      </c>
      <c r="F1957" s="0" t="n">
        <v>12.1311480834375</v>
      </c>
      <c r="G1957" s="0" t="n">
        <v>15.827397986304</v>
      </c>
      <c r="H1957" s="0" t="n">
        <v>10.933395677746</v>
      </c>
      <c r="I1957" s="0" t="n">
        <v>8.88737643030579</v>
      </c>
      <c r="J1957" s="0" t="n">
        <v>5.17122960958391</v>
      </c>
      <c r="K1957" s="0" t="n">
        <v>12.4186321652193</v>
      </c>
      <c r="L1957" s="0" t="n">
        <v>7.12215972345437</v>
      </c>
      <c r="M1957" s="0" t="n">
        <v>1.97887178028171</v>
      </c>
      <c r="N1957" s="0" t="n">
        <v>8.03106202203545</v>
      </c>
      <c r="O1957" s="0" t="n">
        <v>6.06594568899647</v>
      </c>
      <c r="P1957" s="0" t="n">
        <v>14.1952207681541</v>
      </c>
      <c r="Q1957" s="0" t="n">
        <v>11.2145591565423</v>
      </c>
      <c r="R1957" s="0" t="n">
        <v>8.77947807171385</v>
      </c>
      <c r="S1957" s="0" t="n">
        <v>4.14790075187609</v>
      </c>
      <c r="T1957" s="0" t="n">
        <v>11.6655555987501</v>
      </c>
      <c r="U1957" s="0" t="n">
        <v>7.67681642563853</v>
      </c>
      <c r="V1957" s="0" t="n">
        <v>4.91441158780038</v>
      </c>
      <c r="W1957" s="0" t="n">
        <v>-0.857306873054471</v>
      </c>
      <c r="X1957" s="0" t="n">
        <v>5.7026002001097</v>
      </c>
      <c r="Y1957" s="0" t="n">
        <v>2.13547872373194</v>
      </c>
      <c r="Z1957" s="0" t="n">
        <v>5.91201761328128</v>
      </c>
      <c r="AA1957" s="0" t="n">
        <v>-0.857306873054471</v>
      </c>
      <c r="AB1957" s="0" t="n">
        <v>6.0900762274184</v>
      </c>
      <c r="AC1957" s="0" t="n">
        <v>3.51090496966491</v>
      </c>
      <c r="AD1957" s="0" t="n">
        <v>3.00174550632014</v>
      </c>
      <c r="AE1957" s="0" t="n">
        <v>6.60736168277767</v>
      </c>
      <c r="AF1957" s="0" t="n">
        <v>10.5844766796662</v>
      </c>
      <c r="AG1957" s="0" t="n">
        <v>9.12605846798739</v>
      </c>
      <c r="AH1957" s="0" t="n">
        <v>8.89218784116245</v>
      </c>
      <c r="AI1957" s="0" t="n">
        <v>18.4795149045791</v>
      </c>
      <c r="AJ1957" s="0" t="n">
        <v>8.58008049910786</v>
      </c>
      <c r="AK1957" s="0" t="n">
        <v>9.70039266852229</v>
      </c>
      <c r="AL1957" s="0" t="n">
        <v>7.84931638772325</v>
      </c>
      <c r="AM1957" s="0" t="n">
        <v>11.1916026503013</v>
      </c>
      <c r="AN1957" s="0" t="n">
        <v>14.3468076229806</v>
      </c>
      <c r="AO1957" s="0" t="n">
        <v>7.21725085369841</v>
      </c>
      <c r="AP1957" s="0" t="n">
        <v>2.13547872373194</v>
      </c>
      <c r="AQ1957" s="0" t="n">
        <v>9.2818818459305</v>
      </c>
      <c r="AR1957" s="0" t="n">
        <v>11.5738803205754</v>
      </c>
      <c r="AS1957" s="0" t="n">
        <v>8.15290675067742</v>
      </c>
      <c r="AT1957" s="0" t="n">
        <v>0.541956847997516</v>
      </c>
      <c r="AU1957" s="0" t="n">
        <v>7.63478265329854</v>
      </c>
      <c r="AV1957" s="0" t="n">
        <v>6.61403400403305</v>
      </c>
      <c r="AW1957" s="0" t="n">
        <v>7.72538381214079</v>
      </c>
      <c r="AX1957" s="0" t="n">
        <v>2.05929920248716</v>
      </c>
      <c r="AY1957" s="0" t="n">
        <v>8.88530947483794</v>
      </c>
      <c r="AZ1957" s="0" t="n">
        <v>8.97680448860359</v>
      </c>
      <c r="BA1957" s="0" t="n">
        <v>0.750123667846461</v>
      </c>
      <c r="BB1957" s="0" t="n">
        <v>6.45589445374122</v>
      </c>
      <c r="BC1957" s="0" t="n">
        <v>3.95115768226192</v>
      </c>
      <c r="BD1957" s="0" t="n">
        <v>12.1119786351421</v>
      </c>
      <c r="BE1957" s="0" t="n">
        <v>10.7809005396509</v>
      </c>
      <c r="BF1957" s="0" t="n">
        <v>7.60829350527968</v>
      </c>
      <c r="BG1957" s="0" t="n">
        <v>6.20943498089798</v>
      </c>
      <c r="BH1957" s="0" t="n">
        <v>7.6199423980923</v>
      </c>
      <c r="BI1957" s="0" t="n">
        <v>0.29860553307309</v>
      </c>
      <c r="BJ1957" s="0" t="n">
        <v>-0.362208008367457</v>
      </c>
      <c r="BK1957" s="0" t="n">
        <v>2.27673813679915</v>
      </c>
      <c r="BL1957" s="0" t="n">
        <v>2.40539147456678</v>
      </c>
      <c r="BM1957" s="0" t="n">
        <v>6.97442600512073</v>
      </c>
      <c r="BN1957" s="0" t="n">
        <v>7.53459562548136</v>
      </c>
      <c r="BO1957" s="0" t="n">
        <v>6.54588008161963</v>
      </c>
      <c r="BP1957" s="0" t="n">
        <v>3.26177480413672</v>
      </c>
      <c r="BQ1957" s="0" t="n">
        <v>5.87360821973964</v>
      </c>
      <c r="BR1957" s="0" t="n">
        <v>6.32780958932406</v>
      </c>
      <c r="BS1957" s="0" t="n">
        <v>-3.32192809488736</v>
      </c>
      <c r="BT1957" s="0" t="n">
        <v>1.89369459426329</v>
      </c>
      <c r="BU1957" s="0" t="n">
        <v>7.4401307090425</v>
      </c>
      <c r="BV1957" s="0" t="n">
        <v>9.24097709163124</v>
      </c>
      <c r="BW1957" s="0" t="n">
        <v>9.65824330203991</v>
      </c>
      <c r="BX1957" s="0" t="n">
        <v>3.45253850589812</v>
      </c>
      <c r="BY1957" s="0" t="n">
        <v>5.97038219419137</v>
      </c>
      <c r="BZ1957" s="0" t="n">
        <v>7.5864070946717</v>
      </c>
      <c r="CA1957" s="0" t="n">
        <v>8.31729185197007</v>
      </c>
      <c r="CB1957" s="0" t="n">
        <v>12.2583772531371</v>
      </c>
      <c r="CC1957" s="0" t="n">
        <v>11.2326920246362</v>
      </c>
      <c r="CD1957" s="0" t="n">
        <v>0.932006728993906</v>
      </c>
      <c r="CE1957" s="0" t="n">
        <v>2.57912365595024</v>
      </c>
      <c r="CF1957" s="0" t="n">
        <v>6.77153769498554</v>
      </c>
      <c r="CG1957" s="0" t="n">
        <v>2.20783664164863</v>
      </c>
      <c r="CH1957" s="0" t="n">
        <v>16.4420394530206</v>
      </c>
      <c r="CI1957" s="0" t="n">
        <v>3.48201688087291</v>
      </c>
      <c r="CJ1957" s="0" t="n">
        <v>1.60306630744032</v>
      </c>
      <c r="CK1957" s="0" t="n">
        <v>3.32820514703844</v>
      </c>
      <c r="CL1957" s="0" t="n">
        <v>2.34249842465834</v>
      </c>
      <c r="CM1957" s="0" t="n">
        <v>6.65343259831147</v>
      </c>
      <c r="CN1957" s="0" t="n">
        <v>15.5308896631583</v>
      </c>
      <c r="CO1957" s="0" t="n">
        <v>8.1609030697867</v>
      </c>
      <c r="CP1957" s="0" t="n">
        <v>5.5228144777833</v>
      </c>
      <c r="CQ1957" s="0" t="n">
        <v>7.68158860150596</v>
      </c>
      <c r="CR1957" s="0" t="n">
        <v>3.74776000299182</v>
      </c>
      <c r="CS1957" s="0" t="n">
        <v>11.3888154998323</v>
      </c>
      <c r="CT1957" s="0" t="n">
        <v>10.1642234966619</v>
      </c>
      <c r="CU1957" s="0" t="n">
        <v>12.1258325247962</v>
      </c>
      <c r="CV1957" s="0" t="n">
        <v>11.9616722086065</v>
      </c>
      <c r="CW1957" s="0" t="n">
        <v>12.4571197237867</v>
      </c>
      <c r="CX1957" s="0" t="n">
        <v>9.18045346538007</v>
      </c>
      <c r="CY1957" s="0" t="n">
        <v>10.21695024572</v>
      </c>
      <c r="CZ1957" s="0" t="n">
        <v>10.2070545051437</v>
      </c>
      <c r="DA1957" s="0" t="n">
        <v>11.0260523429708</v>
      </c>
      <c r="DB1957" s="0" t="n">
        <v>13.9130359557579</v>
      </c>
      <c r="DC1957" s="0" t="n">
        <v>8.18350846834732</v>
      </c>
      <c r="DD1957" s="0" t="n">
        <v>11.9049887639702</v>
      </c>
      <c r="DE1957" s="0" t="n">
        <v>0.541956847997516</v>
      </c>
      <c r="DF1957" s="0" t="n">
        <v>16.3066807956861</v>
      </c>
      <c r="DG1957" s="0" t="n">
        <v>9.31091879821121</v>
      </c>
      <c r="DH1957" s="0" t="n">
        <v>9.05978990493215</v>
      </c>
      <c r="DI1957" s="0" t="n">
        <v>14.1985887762148</v>
      </c>
      <c r="DJ1957" s="0" t="n">
        <v>12.9874570468564</v>
      </c>
      <c r="DK1957" s="0" t="n">
        <v>-1.617095959985</v>
      </c>
      <c r="DL1957" s="0" t="n">
        <v>4.95702155028656</v>
      </c>
      <c r="DM1957" s="0" t="n">
        <v>8.35760891517587</v>
      </c>
      <c r="DN1957" s="0" t="n">
        <v>3.81879351442797</v>
      </c>
      <c r="DO1957" s="0" t="n">
        <v>3.86427768167939</v>
      </c>
      <c r="DP1957" s="0" t="n">
        <v>3.841714839312</v>
      </c>
      <c r="DQ1957" s="0" t="n">
        <v>3.3917108137511</v>
      </c>
      <c r="DR1957" s="0" t="n">
        <v>6.35195955056467</v>
      </c>
      <c r="DS1957" s="0" t="n">
        <v>2.68431336923129</v>
      </c>
      <c r="DT1957" s="0" t="n">
        <v>9.244744002369</v>
      </c>
      <c r="DU1957" s="0" t="n">
        <v>5.17122960958391</v>
      </c>
      <c r="DV1957" s="0" t="n">
        <v>1.89369459426329</v>
      </c>
      <c r="DW1957" s="0" t="n">
        <v>5.7935784703273</v>
      </c>
      <c r="DX1957" s="0" t="n">
        <v>6.71989263228378</v>
      </c>
      <c r="DY1957" s="0" t="n">
        <v>2.05929920248716</v>
      </c>
      <c r="DZ1957" s="0" t="n">
        <v>6.47800840362658</v>
      </c>
      <c r="EA1957" s="0" t="n">
        <v>1.70658536396264</v>
      </c>
      <c r="EB1957" s="0" t="n">
        <v>8.42271377405312</v>
      </c>
      <c r="EC1957" s="0" t="n">
        <v>2.46565690608736</v>
      </c>
      <c r="ED1957" s="0" t="n">
        <v>1.80317122910039</v>
      </c>
      <c r="EE1957" s="0" t="n">
        <v>2.7341652760809</v>
      </c>
      <c r="EF1957" s="0" t="n">
        <v>2.05929920248716</v>
      </c>
      <c r="EG1957" s="0" t="n">
        <v>6.55977087244953</v>
      </c>
      <c r="EH1957" s="0" t="n">
        <v>12.5700548677715</v>
      </c>
      <c r="EI1957" s="0" t="n">
        <v>9.98826367220947</v>
      </c>
      <c r="EJ1957" s="0" t="n">
        <v>8.11342429021068</v>
      </c>
      <c r="EK1957" s="0" t="n">
        <v>4.50456319190676</v>
      </c>
      <c r="EL1957" s="0" t="n">
        <v>1.97887178028171</v>
      </c>
      <c r="EM1957" s="0" t="n">
        <v>2.13547872373194</v>
      </c>
      <c r="EN1957" s="0" t="n">
        <v>2.34249842465834</v>
      </c>
      <c r="EO1957" s="0" t="n">
        <v>7.59317680736521</v>
      </c>
      <c r="EP1957" s="0" t="n">
        <v>3.67304709440222</v>
      </c>
      <c r="EQ1957" s="0" t="n">
        <v>5.63203634763046</v>
      </c>
      <c r="ER1957" s="0" t="n">
        <v>5.46493760374045</v>
      </c>
      <c r="ES1957" s="0" t="n">
        <v>-0.362208008367457</v>
      </c>
      <c r="ET1957" s="0" t="n">
        <v>-0.857306873054471</v>
      </c>
      <c r="EU1957" s="0" t="n">
        <v>9.56016072475979</v>
      </c>
      <c r="EV1957" s="0" t="n">
        <v>6.63714707152698</v>
      </c>
      <c r="EW1957" s="0" t="n">
        <v>1.80317122910039</v>
      </c>
      <c r="EX1957" s="0" t="n">
        <v>3.99271133806414</v>
      </c>
      <c r="EY1957" s="0" t="n">
        <v>-1.617095959985</v>
      </c>
      <c r="EZ1957" s="0" t="n">
        <v>4.41570148210562</v>
      </c>
      <c r="FA1957" s="0" t="n">
        <v>0.00570753826016313</v>
      </c>
      <c r="FB1957" s="0" t="n">
        <v>8.66847302361365</v>
      </c>
      <c r="FC1957" s="0" t="n">
        <v>0.29860553307309</v>
      </c>
      <c r="FD1957" s="0" t="n">
        <v>1.09350541490828</v>
      </c>
      <c r="FE1957" s="0" t="n">
        <v>1.49154118400625</v>
      </c>
      <c r="FF1957" s="0" t="n">
        <v>3.69838374514677</v>
      </c>
      <c r="FG1957" s="0" t="n">
        <v>6.15557044283691</v>
      </c>
      <c r="FH1957" s="0" t="n">
        <v>3.81879351442797</v>
      </c>
      <c r="FI1957" s="0" t="n">
        <v>3.08094191106632</v>
      </c>
      <c r="FJ1957" s="0" t="n">
        <v>0.541956847997516</v>
      </c>
      <c r="FK1957" s="0" t="n">
        <v>2.87415011589249</v>
      </c>
      <c r="FL1957" s="0" t="n">
        <v>6.66632993978367</v>
      </c>
      <c r="FM1957" s="0" t="n">
        <v>3.92992323870306</v>
      </c>
      <c r="FN1957" s="0" t="n">
        <v>9.39516390333804</v>
      </c>
      <c r="FO1957" s="0" t="n">
        <v>-3.32192809488736</v>
      </c>
      <c r="FP1957" s="0" t="n">
        <v>6.24855335546373</v>
      </c>
      <c r="FQ1957" s="0" t="n">
        <v>0.00570753826016313</v>
      </c>
      <c r="FR1957" s="0" t="n">
        <v>-3.32192809488736</v>
      </c>
      <c r="FS1957" s="0" t="n">
        <v>5.02868866462974</v>
      </c>
      <c r="FT1957" s="0" t="n">
        <v>1.49154118400625</v>
      </c>
      <c r="FU1957" s="0" t="n">
        <v>-0.857306873054471</v>
      </c>
      <c r="FV1957" s="0" t="n">
        <v>7.90478789291286</v>
      </c>
      <c r="FW1957" s="0" t="n">
        <v>4.50456319190676</v>
      </c>
      <c r="FX1957" s="0" t="n">
        <v>2.87415011589249</v>
      </c>
      <c r="FY1957" s="0" t="n">
        <v>-3.32192809488736</v>
      </c>
      <c r="FZ1957" s="0" t="n">
        <v>5.27591816891252</v>
      </c>
      <c r="GA1957" s="0" t="n">
        <v>2.57912365595024</v>
      </c>
      <c r="GB1957" s="0" t="n">
        <v>5.25898915610017</v>
      </c>
      <c r="GC1957" s="0" t="n">
        <v>5.62544695736316</v>
      </c>
      <c r="GD1957" s="0" t="n">
        <v>2.91794782518081</v>
      </c>
      <c r="GE1957" s="0" t="n">
        <v>5.42754885267203</v>
      </c>
      <c r="GF1957" s="0" t="n">
        <v>2.68431336923129</v>
      </c>
      <c r="GG1957" s="0" t="n">
        <v>2.27673813679915</v>
      </c>
      <c r="GH1957" s="0" t="n">
        <v>0.750123667846461</v>
      </c>
      <c r="GI1957" s="0" t="n">
        <v>4.23704762392682</v>
      </c>
      <c r="GJ1957" s="0" t="n">
        <v>-3.32192809488736</v>
      </c>
      <c r="GK1957" s="0" t="n">
        <v>11.924075837553</v>
      </c>
      <c r="GL1957" s="0" t="n">
        <v>4.65449288316736</v>
      </c>
      <c r="GM1957" s="0" t="n">
        <v>10.2574671050568</v>
      </c>
      <c r="GN1957" s="0" t="n">
        <v>1.70658536396264</v>
      </c>
      <c r="GO1957" s="0" t="n">
        <v>1.2387318405068</v>
      </c>
      <c r="GP1957" s="0" t="n">
        <v>6.25283508341178</v>
      </c>
      <c r="GQ1957" s="0" t="n">
        <v>8.2535537077166</v>
      </c>
      <c r="GR1957" s="0" t="n">
        <v>13.7198153859442</v>
      </c>
      <c r="GS1957" s="0" t="n">
        <v>11</v>
      </c>
    </row>
    <row r="1958" customFormat="false" ht="15" hidden="false" customHeight="false" outlineLevel="0" collapsed="false">
      <c r="A1958" s="0" t="s">
        <v>2157</v>
      </c>
      <c r="B1958" s="0" t="n">
        <v>14.8135522991603</v>
      </c>
      <c r="C1958" s="0" t="n">
        <v>14.784904294553</v>
      </c>
      <c r="D1958" s="0" t="n">
        <v>12.1150298918069</v>
      </c>
      <c r="E1958" s="0" t="n">
        <v>8.97045891789986</v>
      </c>
      <c r="F1958" s="0" t="n">
        <v>12.2182957379721</v>
      </c>
      <c r="G1958" s="0" t="n">
        <v>15.306608277446</v>
      </c>
      <c r="H1958" s="0" t="n">
        <v>10.6391434005083</v>
      </c>
      <c r="I1958" s="0" t="n">
        <v>8.84532419734386</v>
      </c>
      <c r="J1958" s="0" t="n">
        <v>6.05796381053558</v>
      </c>
      <c r="K1958" s="0" t="n">
        <v>13.0999230609292</v>
      </c>
      <c r="L1958" s="0" t="n">
        <v>7.09056503194945</v>
      </c>
      <c r="M1958" s="0" t="n">
        <v>2.48654087884225</v>
      </c>
      <c r="N1958" s="0" t="n">
        <v>8.24315111443268</v>
      </c>
      <c r="O1958" s="0" t="n">
        <v>6.37741338725188</v>
      </c>
      <c r="P1958" s="0" t="n">
        <v>14.2755675709739</v>
      </c>
      <c r="Q1958" s="0" t="n">
        <v>11.2757786405924</v>
      </c>
      <c r="R1958" s="0" t="n">
        <v>9.40864470435561</v>
      </c>
      <c r="S1958" s="0" t="n">
        <v>4.5273771008569</v>
      </c>
      <c r="T1958" s="0" t="n">
        <v>11.915049463582</v>
      </c>
      <c r="U1958" s="0" t="n">
        <v>7.22554873556489</v>
      </c>
      <c r="V1958" s="0" t="n">
        <v>5.62422962572313</v>
      </c>
      <c r="W1958" s="0" t="n">
        <v>1.89418875665027</v>
      </c>
      <c r="X1958" s="0" t="n">
        <v>5.77686007276962</v>
      </c>
      <c r="Y1958" s="0" t="n">
        <v>1.89418875665027</v>
      </c>
      <c r="Z1958" s="0" t="n">
        <v>5.72632798393142</v>
      </c>
      <c r="AA1958" s="0" t="n">
        <v>-0.17408089380933</v>
      </c>
      <c r="AB1958" s="0" t="n">
        <v>5.18075595214174</v>
      </c>
      <c r="AC1958" s="0" t="n">
        <v>2.4454777587197</v>
      </c>
      <c r="AD1958" s="0" t="n">
        <v>3.32305108433648</v>
      </c>
      <c r="AE1958" s="0" t="n">
        <v>7.03628600098941</v>
      </c>
      <c r="AF1958" s="0" t="n">
        <v>10.9691118182874</v>
      </c>
      <c r="AG1958" s="0" t="n">
        <v>8.46611724181565</v>
      </c>
      <c r="AH1958" s="0" t="n">
        <v>9.67797276925563</v>
      </c>
      <c r="AI1958" s="0" t="n">
        <v>18.4633279756595</v>
      </c>
      <c r="AJ1958" s="0" t="n">
        <v>10.0148556466231</v>
      </c>
      <c r="AK1958" s="0" t="n">
        <v>10.3167043242712</v>
      </c>
      <c r="AL1958" s="0" t="n">
        <v>7.01714573859311</v>
      </c>
      <c r="AM1958" s="0" t="n">
        <v>10.5702303215315</v>
      </c>
      <c r="AN1958" s="0" t="n">
        <v>13.7860582795041</v>
      </c>
      <c r="AO1958" s="0" t="n">
        <v>7.07550432890963</v>
      </c>
      <c r="AP1958" s="0" t="n">
        <v>2.06658108713219</v>
      </c>
      <c r="AQ1958" s="0" t="n">
        <v>9.10797741484226</v>
      </c>
      <c r="AR1958" s="0" t="n">
        <v>11.6469020473667</v>
      </c>
      <c r="AS1958" s="0" t="n">
        <v>8.08753553109384</v>
      </c>
      <c r="AT1958" s="0" t="n">
        <v>0.0615674668458752</v>
      </c>
      <c r="AU1958" s="0" t="n">
        <v>7.71243199610127</v>
      </c>
      <c r="AV1958" s="0" t="n">
        <v>7.10051886123621</v>
      </c>
      <c r="AW1958" s="0" t="n">
        <v>7.25406926251148</v>
      </c>
      <c r="AX1958" s="0" t="n">
        <v>3.07640893484623</v>
      </c>
      <c r="AY1958" s="0" t="n">
        <v>8.89048591511415</v>
      </c>
      <c r="AZ1958" s="0" t="n">
        <v>9.29945858588534</v>
      </c>
      <c r="BA1958" s="0" t="n">
        <v>1.62670218552712</v>
      </c>
      <c r="BB1958" s="0" t="n">
        <v>6.95997606761671</v>
      </c>
      <c r="BC1958" s="0" t="n">
        <v>4.66788644978618</v>
      </c>
      <c r="BD1958" s="0" t="n">
        <v>11.4963968454492</v>
      </c>
      <c r="BE1958" s="0" t="n">
        <v>10.2480274640698</v>
      </c>
      <c r="BF1958" s="0" t="n">
        <v>3.27698105589879</v>
      </c>
      <c r="BG1958" s="0" t="n">
        <v>6.57120564275483</v>
      </c>
      <c r="BH1958" s="0" t="n">
        <v>7.45363966154167</v>
      </c>
      <c r="BI1958" s="0" t="n">
        <v>2.17103416774679</v>
      </c>
      <c r="BJ1958" s="0" t="n">
        <v>0.0615674668458752</v>
      </c>
      <c r="BK1958" s="0" t="n">
        <v>2.4454777587197</v>
      </c>
      <c r="BL1958" s="0" t="n">
        <v>3.55308004762037</v>
      </c>
      <c r="BM1958" s="0" t="n">
        <v>6.95083504866077</v>
      </c>
      <c r="BN1958" s="0" t="n">
        <v>7.98559300368201</v>
      </c>
      <c r="BO1958" s="0" t="n">
        <v>7.25703888516915</v>
      </c>
      <c r="BP1958" s="0" t="n">
        <v>3.49389297082973</v>
      </c>
      <c r="BQ1958" s="0" t="n">
        <v>6.23406759997539</v>
      </c>
      <c r="BR1958" s="0" t="n">
        <v>6.53740805489806</v>
      </c>
      <c r="BS1958" s="0" t="n">
        <v>-0.806419997996879</v>
      </c>
      <c r="BT1958" s="0" t="n">
        <v>2.06658108713219</v>
      </c>
      <c r="BU1958" s="0" t="n">
        <v>7.07886476642395</v>
      </c>
      <c r="BV1958" s="0" t="n">
        <v>9.65873333685389</v>
      </c>
      <c r="BW1958" s="0" t="n">
        <v>9.97933390464614</v>
      </c>
      <c r="BX1958" s="0" t="n">
        <v>3.32305108433648</v>
      </c>
      <c r="BY1958" s="0" t="n">
        <v>5.76856001188288</v>
      </c>
      <c r="BZ1958" s="0" t="n">
        <v>7.30086492925714</v>
      </c>
      <c r="CA1958" s="0" t="n">
        <v>8.18820314582217</v>
      </c>
      <c r="CB1958" s="0" t="n">
        <v>11.9138739429629</v>
      </c>
      <c r="CC1958" s="0" t="n">
        <v>11.831604204522</v>
      </c>
      <c r="CD1958" s="0" t="n">
        <v>3.12922613241905</v>
      </c>
      <c r="CE1958" s="0" t="n">
        <v>4.9868913591708</v>
      </c>
      <c r="CF1958" s="0" t="n">
        <v>6.95997606761671</v>
      </c>
      <c r="CG1958" s="0" t="n">
        <v>2.99337057589786</v>
      </c>
      <c r="CH1958" s="0" t="n">
        <v>16.3433853539965</v>
      </c>
      <c r="CI1958" s="0" t="n">
        <v>4.09463951192035</v>
      </c>
      <c r="CJ1958" s="0" t="n">
        <v>0.990734900687744</v>
      </c>
      <c r="CK1958" s="0" t="n">
        <v>3.43217359242112</v>
      </c>
      <c r="CL1958" s="0" t="n">
        <v>1.10061709706118</v>
      </c>
      <c r="CM1958" s="0" t="n">
        <v>7.1104044847045</v>
      </c>
      <c r="CN1958" s="0" t="n">
        <v>15.8401208059743</v>
      </c>
      <c r="CO1958" s="0" t="n">
        <v>8.39375805006606</v>
      </c>
      <c r="CP1958" s="0" t="n">
        <v>5.74759852471785</v>
      </c>
      <c r="CQ1958" s="0" t="n">
        <v>8.63770685203367</v>
      </c>
      <c r="CR1958" s="0" t="n">
        <v>3.7173327122921</v>
      </c>
      <c r="CS1958" s="0" t="n">
        <v>11.6459819673204</v>
      </c>
      <c r="CT1958" s="0" t="n">
        <v>10.5287508573631</v>
      </c>
      <c r="CU1958" s="0" t="n">
        <v>11.088634975692</v>
      </c>
      <c r="CV1958" s="0" t="n">
        <v>12.0825463802422</v>
      </c>
      <c r="CW1958" s="0" t="n">
        <v>11.9886926826317</v>
      </c>
      <c r="CX1958" s="0" t="n">
        <v>9.0128006290892</v>
      </c>
      <c r="CY1958" s="0" t="n">
        <v>10.3401729489754</v>
      </c>
      <c r="CZ1958" s="0" t="n">
        <v>10.4653298660765</v>
      </c>
      <c r="DA1958" s="0" t="n">
        <v>10.8528386702455</v>
      </c>
      <c r="DB1958" s="0" t="n">
        <v>13.0446059349193</v>
      </c>
      <c r="DC1958" s="0" t="n">
        <v>7.37517945288008</v>
      </c>
      <c r="DD1958" s="0" t="n">
        <v>11.3859411310412</v>
      </c>
      <c r="DE1958" s="0" t="n">
        <v>1.29806997483324</v>
      </c>
      <c r="DF1958" s="0" t="n">
        <v>16.1909894619842</v>
      </c>
      <c r="DG1958" s="0" t="n">
        <v>9.0687989242276</v>
      </c>
      <c r="DH1958" s="0" t="n">
        <v>9.38406688817223</v>
      </c>
      <c r="DI1958" s="0" t="n">
        <v>14.4221152066468</v>
      </c>
      <c r="DJ1958" s="0" t="n">
        <v>12.9277241494054</v>
      </c>
      <c r="DK1958" s="0" t="n">
        <v>-0.17408089380933</v>
      </c>
      <c r="DL1958" s="0" t="n">
        <v>5.1932126104421</v>
      </c>
      <c r="DM1958" s="0" t="n">
        <v>7.46267157432652</v>
      </c>
      <c r="DN1958" s="0" t="n">
        <v>4.20946709066243</v>
      </c>
      <c r="DO1958" s="0" t="n">
        <v>3.78473240900888</v>
      </c>
      <c r="DP1958" s="0" t="n">
        <v>3.94062213789796</v>
      </c>
      <c r="DQ1958" s="0" t="n">
        <v>3.69997909196649</v>
      </c>
      <c r="DR1958" s="0" t="n">
        <v>7.48310603854604</v>
      </c>
      <c r="DS1958" s="0" t="n">
        <v>2.52646750145277</v>
      </c>
      <c r="DT1958" s="0" t="n">
        <v>9.73818831727515</v>
      </c>
      <c r="DU1958" s="0" t="n">
        <v>4.30438742909012</v>
      </c>
      <c r="DV1958" s="0" t="n">
        <v>2.52646750145277</v>
      </c>
      <c r="DW1958" s="0" t="n">
        <v>5.1618669686737</v>
      </c>
      <c r="DX1958" s="0" t="n">
        <v>6.37194487128122</v>
      </c>
      <c r="DY1958" s="0" t="n">
        <v>1.69836474096976</v>
      </c>
      <c r="DZ1958" s="0" t="n">
        <v>6.26979178359617</v>
      </c>
      <c r="EA1958" s="0" t="n">
        <v>7.52065761806553</v>
      </c>
      <c r="EB1958" s="0" t="n">
        <v>8.7001362798359</v>
      </c>
      <c r="EC1958" s="0" t="n">
        <v>2.56531908908138</v>
      </c>
      <c r="ED1958" s="0" t="n">
        <v>3.18017778435513</v>
      </c>
      <c r="EE1958" s="0" t="n">
        <v>2.99337057589786</v>
      </c>
      <c r="EF1958" s="0" t="n">
        <v>1.29806997483324</v>
      </c>
      <c r="EG1958" s="0" t="n">
        <v>6.27858629635027</v>
      </c>
      <c r="EH1958" s="0" t="n">
        <v>12.0167783072391</v>
      </c>
      <c r="EI1958" s="0" t="n">
        <v>8.30615336260625</v>
      </c>
      <c r="EJ1958" s="0" t="n">
        <v>7.5157068546527</v>
      </c>
      <c r="EK1958" s="0" t="n">
        <v>4.34960398480596</v>
      </c>
      <c r="EL1958" s="0" t="n">
        <v>2.22055501013476</v>
      </c>
      <c r="EM1958" s="0" t="n">
        <v>1.47172333051722</v>
      </c>
      <c r="EN1958" s="0" t="n">
        <v>2.17103416774679</v>
      </c>
      <c r="EO1958" s="0" t="n">
        <v>6.98168103770362</v>
      </c>
      <c r="EP1958" s="0" t="n">
        <v>4.49755507818386</v>
      </c>
      <c r="EQ1958" s="0" t="n">
        <v>5.76439201890289</v>
      </c>
      <c r="ER1958" s="0" t="n">
        <v>5.49435822788525</v>
      </c>
      <c r="ES1958" s="0" t="n">
        <v>0.990734900687744</v>
      </c>
      <c r="ET1958" s="0" t="n">
        <v>0.26407397387645</v>
      </c>
      <c r="EU1958" s="0" t="n">
        <v>11.6698546655815</v>
      </c>
      <c r="EV1958" s="0" t="n">
        <v>6.35818214877448</v>
      </c>
      <c r="EW1958" s="0" t="n">
        <v>1.55129255177671</v>
      </c>
      <c r="EX1958" s="0" t="n">
        <v>5.14913549037237</v>
      </c>
      <c r="EY1958" s="0" t="n">
        <v>-1.27044113902573</v>
      </c>
      <c r="EZ1958" s="0" t="n">
        <v>4.77120404515624</v>
      </c>
      <c r="FA1958" s="0" t="n">
        <v>-0.17408089380933</v>
      </c>
      <c r="FB1958" s="0" t="n">
        <v>9.86355014593628</v>
      </c>
      <c r="FC1958" s="0" t="n">
        <v>0.26407397387645</v>
      </c>
      <c r="FD1958" s="0" t="n">
        <v>2.01137433571778</v>
      </c>
      <c r="FE1958" s="0" t="n">
        <v>1.20271861083481</v>
      </c>
      <c r="FF1958" s="0" t="n">
        <v>4.60401401811424</v>
      </c>
      <c r="FG1958" s="0" t="n">
        <v>6.69242806294763</v>
      </c>
      <c r="FH1958" s="0" t="n">
        <v>4.0126740561134</v>
      </c>
      <c r="FI1958" s="0" t="n">
        <v>3.22939119216823</v>
      </c>
      <c r="FJ1958" s="0" t="n">
        <v>-0.455878671881536</v>
      </c>
      <c r="FK1958" s="0" t="n">
        <v>3.64662926818658</v>
      </c>
      <c r="FL1958" s="0" t="n">
        <v>3.15492696008301</v>
      </c>
      <c r="FM1958" s="0" t="n">
        <v>-1.27044113902573</v>
      </c>
      <c r="FN1958" s="0" t="n">
        <v>9.60584621971959</v>
      </c>
      <c r="FO1958" s="0" t="n">
        <v>0.0615674668458752</v>
      </c>
      <c r="FP1958" s="0" t="n">
        <v>7.46908848948209</v>
      </c>
      <c r="FQ1958" s="0" t="n">
        <v>-1.27044113902573</v>
      </c>
      <c r="FR1958" s="0" t="n">
        <v>1.29806997483324</v>
      </c>
      <c r="FS1958" s="0" t="n">
        <v>5.28335935971545</v>
      </c>
      <c r="FT1958" s="0" t="n">
        <v>2.17103416774679</v>
      </c>
      <c r="FU1958" s="0" t="n">
        <v>-3.32192809488736</v>
      </c>
      <c r="FV1958" s="0" t="n">
        <v>7.20416684934556</v>
      </c>
      <c r="FW1958" s="0" t="n">
        <v>5.34047254285269</v>
      </c>
      <c r="FX1958" s="0" t="n">
        <v>2.77872541448182</v>
      </c>
      <c r="FY1958" s="0" t="n">
        <v>1.20271861083481</v>
      </c>
      <c r="FZ1958" s="0" t="n">
        <v>5.25986560280858</v>
      </c>
      <c r="GA1958" s="0" t="n">
        <v>3.02158437230719</v>
      </c>
      <c r="GB1958" s="0" t="n">
        <v>5.84554667874965</v>
      </c>
      <c r="GC1958" s="0" t="n">
        <v>5.66056737892368</v>
      </c>
      <c r="GD1958" s="0" t="n">
        <v>3.02158437230719</v>
      </c>
      <c r="GE1958" s="0" t="n">
        <v>5.55352651431165</v>
      </c>
      <c r="GF1958" s="0" t="n">
        <v>1.10061709706118</v>
      </c>
      <c r="GG1958" s="0" t="n">
        <v>2.11975257318264</v>
      </c>
      <c r="GH1958" s="0" t="n">
        <v>1.38750757513418</v>
      </c>
      <c r="GI1958" s="0" t="n">
        <v>4.09463951192035</v>
      </c>
      <c r="GJ1958" s="0" t="n">
        <v>-1.95866729025464</v>
      </c>
      <c r="GK1958" s="0" t="n">
        <v>11.9635190694966</v>
      </c>
      <c r="GL1958" s="0" t="n">
        <v>6.36094522360023</v>
      </c>
      <c r="GM1958" s="0" t="n">
        <v>10.4961326270564</v>
      </c>
      <c r="GN1958" s="0" t="n">
        <v>1.83182131541231</v>
      </c>
      <c r="GO1958" s="0" t="n">
        <v>1.10061709706118</v>
      </c>
      <c r="GP1958" s="0" t="n">
        <v>6.52514300451785</v>
      </c>
      <c r="GQ1958" s="0" t="n">
        <v>9.07386007766109</v>
      </c>
      <c r="GR1958" s="0" t="n">
        <v>14.2472163707298</v>
      </c>
      <c r="GS1958" s="0" t="n">
        <v>11</v>
      </c>
    </row>
    <row r="1959" customFormat="false" ht="15" hidden="false" customHeight="false" outlineLevel="0" collapsed="false">
      <c r="A1959" s="0" t="s">
        <v>2158</v>
      </c>
      <c r="B1959" s="0" t="n">
        <v>14.2479916412811</v>
      </c>
      <c r="C1959" s="0" t="n">
        <v>13.6208862436495</v>
      </c>
      <c r="D1959" s="0" t="n">
        <v>11.3475721234417</v>
      </c>
      <c r="E1959" s="0" t="n">
        <v>9.55829537704119</v>
      </c>
      <c r="F1959" s="0" t="n">
        <v>11.3965541227531</v>
      </c>
      <c r="G1959" s="0" t="n">
        <v>15.3376682421125</v>
      </c>
      <c r="H1959" s="0" t="n">
        <v>10.592832578716</v>
      </c>
      <c r="I1959" s="0" t="n">
        <v>9.26549590144094</v>
      </c>
      <c r="J1959" s="0" t="n">
        <v>5.61513793715141</v>
      </c>
      <c r="K1959" s="0" t="n">
        <v>13.2978268978726</v>
      </c>
      <c r="L1959" s="0" t="n">
        <v>6.81971190047861</v>
      </c>
      <c r="M1959" s="0" t="n">
        <v>2.31332683782759</v>
      </c>
      <c r="N1959" s="0" t="n">
        <v>8.38109510115076</v>
      </c>
      <c r="O1959" s="0" t="n">
        <v>6.43453674285986</v>
      </c>
      <c r="P1959" s="0" t="n">
        <v>14.1268581453927</v>
      </c>
      <c r="Q1959" s="0" t="n">
        <v>12.4110719942383</v>
      </c>
      <c r="R1959" s="0" t="n">
        <v>8.78590893494475</v>
      </c>
      <c r="S1959" s="0" t="n">
        <v>4.24381087605539</v>
      </c>
      <c r="T1959" s="0" t="n">
        <v>10.924952275728</v>
      </c>
      <c r="U1959" s="0" t="n">
        <v>8.19764551041353</v>
      </c>
      <c r="V1959" s="0" t="n">
        <v>5.38594862335412</v>
      </c>
      <c r="W1959" s="0" t="n">
        <v>3.09930378977863</v>
      </c>
      <c r="X1959" s="0" t="n">
        <v>5.29550204902884</v>
      </c>
      <c r="Y1959" s="0" t="n">
        <v>2.43129721347664</v>
      </c>
      <c r="Z1959" s="0" t="n">
        <v>6.4763092755508</v>
      </c>
      <c r="AA1959" s="0" t="n">
        <v>-0.443685367064427</v>
      </c>
      <c r="AB1959" s="0" t="n">
        <v>6.09794063215163</v>
      </c>
      <c r="AC1959" s="0" t="n">
        <v>4.25984598556904</v>
      </c>
      <c r="AD1959" s="0" t="n">
        <v>3.67864391045435</v>
      </c>
      <c r="AE1959" s="0" t="n">
        <v>6.36951870798677</v>
      </c>
      <c r="AF1959" s="0" t="n">
        <v>10.7980704662606</v>
      </c>
      <c r="AG1959" s="0" t="n">
        <v>8.79419050238299</v>
      </c>
      <c r="AH1959" s="0" t="n">
        <v>9.67126216706935</v>
      </c>
      <c r="AI1959" s="0" t="n">
        <v>18.5083424452074</v>
      </c>
      <c r="AJ1959" s="0" t="n">
        <v>9.54894559932822</v>
      </c>
      <c r="AK1959" s="0" t="n">
        <v>10.29583263196</v>
      </c>
      <c r="AL1959" s="0" t="n">
        <v>9.02867582547357</v>
      </c>
      <c r="AM1959" s="0" t="n">
        <v>11.7423194123741</v>
      </c>
      <c r="AN1959" s="0" t="n">
        <v>14.763636141114</v>
      </c>
      <c r="AO1959" s="0" t="n">
        <v>6.89094162825292</v>
      </c>
      <c r="AP1959" s="0" t="n">
        <v>2.59192710459211</v>
      </c>
      <c r="AQ1959" s="0" t="n">
        <v>9.50210843780618</v>
      </c>
      <c r="AR1959" s="0" t="n">
        <v>11.4284933619624</v>
      </c>
      <c r="AS1959" s="0" t="n">
        <v>8.07159163618456</v>
      </c>
      <c r="AT1959" s="0" t="n">
        <v>1.40109249550885</v>
      </c>
      <c r="AU1959" s="0" t="n">
        <v>8.65106568022869</v>
      </c>
      <c r="AV1959" s="0" t="n">
        <v>7.23713250495698</v>
      </c>
      <c r="AW1959" s="0" t="n">
        <v>8.23766672194986</v>
      </c>
      <c r="AX1959" s="0" t="n">
        <v>2.9491697775789</v>
      </c>
      <c r="AY1959" s="0" t="n">
        <v>8.90667526632184</v>
      </c>
      <c r="AZ1959" s="0" t="n">
        <v>9.49831183965466</v>
      </c>
      <c r="BA1959" s="0" t="n">
        <v>1.40109249550885</v>
      </c>
      <c r="BB1959" s="0" t="n">
        <v>5.75180702738107</v>
      </c>
      <c r="BC1959" s="0" t="n">
        <v>3.44616542989481</v>
      </c>
      <c r="BD1959" s="0" t="n">
        <v>11.9036241589711</v>
      </c>
      <c r="BE1959" s="0" t="n">
        <v>10.7460126883132</v>
      </c>
      <c r="BF1959" s="0" t="n">
        <v>5.93273122997982</v>
      </c>
      <c r="BG1959" s="0" t="n">
        <v>7.05154928433336</v>
      </c>
      <c r="BH1959" s="0" t="n">
        <v>7.8150091585623</v>
      </c>
      <c r="BI1959" s="0" t="n">
        <v>1.88743597685277</v>
      </c>
      <c r="BJ1959" s="0" t="n">
        <v>0.454710749562186</v>
      </c>
      <c r="BK1959" s="0" t="n">
        <v>3.1345170069265</v>
      </c>
      <c r="BL1959" s="0" t="n">
        <v>3.23527610887895</v>
      </c>
      <c r="BM1959" s="0" t="n">
        <v>7.52277843048913</v>
      </c>
      <c r="BN1959" s="0" t="n">
        <v>7.43546843201234</v>
      </c>
      <c r="BO1959" s="0" t="n">
        <v>7.76813171177366</v>
      </c>
      <c r="BP1959" s="0" t="n">
        <v>3.74849665588489</v>
      </c>
      <c r="BQ1959" s="0" t="n">
        <v>5.8128597522678</v>
      </c>
      <c r="BR1959" s="0" t="n">
        <v>6.20119643872558</v>
      </c>
      <c r="BS1959" s="0" t="n">
        <v>-3.32192809488736</v>
      </c>
      <c r="BT1959" s="0" t="n">
        <v>2.68986673259978</v>
      </c>
      <c r="BU1959" s="0" t="n">
        <v>7.89033368889772</v>
      </c>
      <c r="BV1959" s="0" t="n">
        <v>9.56879223693169</v>
      </c>
      <c r="BW1959" s="0" t="n">
        <v>9.97975388941939</v>
      </c>
      <c r="BX1959" s="0" t="n">
        <v>3.26735706060218</v>
      </c>
      <c r="BY1959" s="0" t="n">
        <v>6.47287404683393</v>
      </c>
      <c r="BZ1959" s="0" t="n">
        <v>7.43723217573941</v>
      </c>
      <c r="CA1959" s="0" t="n">
        <v>8.73232529756401</v>
      </c>
      <c r="CB1959" s="0" t="n">
        <v>12.6992167627775</v>
      </c>
      <c r="CC1959" s="0" t="n">
        <v>11.1451550471989</v>
      </c>
      <c r="CD1959" s="0" t="n">
        <v>2.54034573830546</v>
      </c>
      <c r="CE1959" s="0" t="n">
        <v>1.00414970931159</v>
      </c>
      <c r="CF1959" s="0" t="n">
        <v>6.88319867337483</v>
      </c>
      <c r="CG1959" s="0" t="n">
        <v>2.64172797290223</v>
      </c>
      <c r="CH1959" s="0" t="n">
        <v>16.9647950478811</v>
      </c>
      <c r="CI1959" s="0" t="n">
        <v>3.50116102534856</v>
      </c>
      <c r="CJ1959" s="0" t="n">
        <v>2.25051536018655</v>
      </c>
      <c r="CK1959" s="0" t="n">
        <v>3.60523616173972</v>
      </c>
      <c r="CL1959" s="0" t="n">
        <v>1.28051928321975</v>
      </c>
      <c r="CM1959" s="0" t="n">
        <v>7.18769718000568</v>
      </c>
      <c r="CN1959" s="0" t="n">
        <v>16.0641807507505</v>
      </c>
      <c r="CO1959" s="0" t="n">
        <v>8.17351210753408</v>
      </c>
      <c r="CP1959" s="0" t="n">
        <v>5.32628526434218</v>
      </c>
      <c r="CQ1959" s="0" t="n">
        <v>9.4961982915173</v>
      </c>
      <c r="CR1959" s="0" t="n">
        <v>3.41786101916844</v>
      </c>
      <c r="CS1959" s="0" t="n">
        <v>11.4474323151382</v>
      </c>
      <c r="CT1959" s="0" t="n">
        <v>10.0099921909615</v>
      </c>
      <c r="CU1959" s="0" t="n">
        <v>11.4893697767795</v>
      </c>
      <c r="CV1959" s="0" t="n">
        <v>12.5874612115467</v>
      </c>
      <c r="CW1959" s="0" t="n">
        <v>11.7874389293601</v>
      </c>
      <c r="CX1959" s="0" t="n">
        <v>8.89773610041619</v>
      </c>
      <c r="CY1959" s="0" t="n">
        <v>10.0364133754149</v>
      </c>
      <c r="CZ1959" s="0" t="n">
        <v>10.3483306701868</v>
      </c>
      <c r="DA1959" s="0" t="n">
        <v>11.2999008848959</v>
      </c>
      <c r="DB1959" s="0" t="n">
        <v>13.6247609774123</v>
      </c>
      <c r="DC1959" s="0" t="n">
        <v>7.96681251355639</v>
      </c>
      <c r="DD1959" s="0" t="n">
        <v>11.7400884822116</v>
      </c>
      <c r="DE1959" s="0" t="n">
        <v>1.00414970931159</v>
      </c>
      <c r="DF1959" s="0" t="n">
        <v>15.4344724511294</v>
      </c>
      <c r="DG1959" s="0" t="n">
        <v>9.09777015738226</v>
      </c>
      <c r="DH1959" s="0" t="n">
        <v>9.23083305074181</v>
      </c>
      <c r="DI1959" s="0" t="n">
        <v>14.0080079467694</v>
      </c>
      <c r="DJ1959" s="0" t="n">
        <v>13.1951186683855</v>
      </c>
      <c r="DK1959" s="0" t="n">
        <v>-1.68153390710915</v>
      </c>
      <c r="DL1959" s="0" t="n">
        <v>5.00335221683348</v>
      </c>
      <c r="DM1959" s="0" t="n">
        <v>8.23056469874705</v>
      </c>
      <c r="DN1959" s="0" t="n">
        <v>4.68492547733165</v>
      </c>
      <c r="DO1959" s="0" t="n">
        <v>4.14366728596709</v>
      </c>
      <c r="DP1959" s="0" t="n">
        <v>4.19460787000234</v>
      </c>
      <c r="DQ1959" s="0" t="n">
        <v>3.87880742859065</v>
      </c>
      <c r="DR1959" s="0" t="n">
        <v>5.72317804279733</v>
      </c>
      <c r="DS1959" s="0" t="n">
        <v>3.02618886446298</v>
      </c>
      <c r="DT1959" s="0" t="n">
        <v>9.12428826955709</v>
      </c>
      <c r="DU1959" s="0" t="n">
        <v>4.99379616607687</v>
      </c>
      <c r="DV1959" s="0" t="n">
        <v>1.96773044812941</v>
      </c>
      <c r="DW1959" s="0" t="n">
        <v>5.89729137892099</v>
      </c>
      <c r="DX1959" s="0" t="n">
        <v>7.43723217573941</v>
      </c>
      <c r="DY1959" s="0" t="n">
        <v>2.04379033445099</v>
      </c>
      <c r="DZ1959" s="0" t="n">
        <v>7.91332589793422</v>
      </c>
      <c r="EA1959" s="0" t="n">
        <v>2.98819331432201</v>
      </c>
      <c r="EB1959" s="0" t="n">
        <v>8.78660088337361</v>
      </c>
      <c r="EC1959" s="0" t="n">
        <v>3.67864391045435</v>
      </c>
      <c r="ED1959" s="0" t="n">
        <v>2.68986673259978</v>
      </c>
      <c r="EE1959" s="0" t="n">
        <v>4.30690869702027</v>
      </c>
      <c r="EF1959" s="0" t="n">
        <v>2.25051536018655</v>
      </c>
      <c r="EG1959" s="0" t="n">
        <v>7.31976651842993</v>
      </c>
      <c r="EH1959" s="0" t="n">
        <v>12.9954646396381</v>
      </c>
      <c r="EI1959" s="0" t="n">
        <v>10.9408912775338</v>
      </c>
      <c r="EJ1959" s="0" t="n">
        <v>8.01484785999971</v>
      </c>
      <c r="EK1959" s="0" t="n">
        <v>4.21119602412163</v>
      </c>
      <c r="EL1959" s="0" t="n">
        <v>2.64172797290223</v>
      </c>
      <c r="EM1959" s="0" t="n">
        <v>2.78157793743287</v>
      </c>
      <c r="EN1959" s="0" t="n">
        <v>2.43129721347664</v>
      </c>
      <c r="EO1959" s="0" t="n">
        <v>7.21468471266031</v>
      </c>
      <c r="EP1959" s="0" t="n">
        <v>4.33745206872869</v>
      </c>
      <c r="EQ1959" s="0" t="n">
        <v>6.98317038238861</v>
      </c>
      <c r="ER1959" s="0" t="n">
        <v>5.49834722484815</v>
      </c>
      <c r="ES1959" s="0" t="n">
        <v>0.454710749562186</v>
      </c>
      <c r="ET1959" s="0" t="n">
        <v>-0.0785560520277448</v>
      </c>
      <c r="EU1959" s="0" t="n">
        <v>11.4666656766279</v>
      </c>
      <c r="EV1959" s="0" t="n">
        <v>6.01060942599927</v>
      </c>
      <c r="EW1959" s="0" t="n">
        <v>1.71205381516988</v>
      </c>
      <c r="EX1959" s="0" t="n">
        <v>4.63661870475688</v>
      </c>
      <c r="EY1959" s="0" t="n">
        <v>-0.443685367064427</v>
      </c>
      <c r="EZ1959" s="0" t="n">
        <v>5.24805947603871</v>
      </c>
      <c r="FA1959" s="0" t="n">
        <v>0.661985773914294</v>
      </c>
      <c r="FB1959" s="0" t="n">
        <v>9.61782958497068</v>
      </c>
      <c r="FC1959" s="0" t="n">
        <v>1.80240831242507</v>
      </c>
      <c r="FD1959" s="0" t="n">
        <v>2.31332683782759</v>
      </c>
      <c r="FE1959" s="0" t="n">
        <v>2.486851557669</v>
      </c>
      <c r="FF1959" s="0" t="n">
        <v>4.33745206872869</v>
      </c>
      <c r="FG1959" s="0" t="n">
        <v>7.37785898561346</v>
      </c>
      <c r="FH1959" s="0" t="n">
        <v>5.25607569493391</v>
      </c>
      <c r="FI1959" s="0" t="n">
        <v>3.70230591288022</v>
      </c>
      <c r="FJ1959" s="0" t="n">
        <v>0.454710749562186</v>
      </c>
      <c r="FK1959" s="0" t="n">
        <v>4.03605023349404</v>
      </c>
      <c r="FL1959" s="0" t="n">
        <v>5.08662252373475</v>
      </c>
      <c r="FM1959" s="0" t="n">
        <v>2.78157793743287</v>
      </c>
      <c r="FN1959" s="0" t="n">
        <v>9.90811558772155</v>
      </c>
      <c r="FO1959" s="0" t="n">
        <v>-0.93373029016161</v>
      </c>
      <c r="FP1959" s="0" t="n">
        <v>6.43453674285986</v>
      </c>
      <c r="FQ1959" s="0" t="n">
        <v>-0.0785560520277448</v>
      </c>
      <c r="FR1959" s="0" t="n">
        <v>-1.68153390710915</v>
      </c>
      <c r="FS1959" s="0" t="n">
        <v>5.34143399584257</v>
      </c>
      <c r="FT1959" s="0" t="n">
        <v>2.37351736764575</v>
      </c>
      <c r="FU1959" s="0" t="n">
        <v>-3.32192809488736</v>
      </c>
      <c r="FV1959" s="0" t="n">
        <v>7.59249740973902</v>
      </c>
      <c r="FW1959" s="0" t="n">
        <v>5.30325964028383</v>
      </c>
      <c r="FX1959" s="0" t="n">
        <v>1.5123614137669</v>
      </c>
      <c r="FY1959" s="0" t="n">
        <v>-3.32192809488736</v>
      </c>
      <c r="FZ1959" s="0" t="n">
        <v>5.26404765590856</v>
      </c>
      <c r="GA1959" s="0" t="n">
        <v>3.38899016916718</v>
      </c>
      <c r="GB1959" s="0" t="n">
        <v>6.01534000241436</v>
      </c>
      <c r="GC1959" s="0" t="n">
        <v>6.043402319145</v>
      </c>
      <c r="GD1959" s="0" t="n">
        <v>3.7710489742047</v>
      </c>
      <c r="GE1959" s="0" t="n">
        <v>6.12882781607421</v>
      </c>
      <c r="GF1959" s="0" t="n">
        <v>2.11604031346372</v>
      </c>
      <c r="GG1959" s="0" t="n">
        <v>2.43129721347664</v>
      </c>
      <c r="GH1959" s="0" t="n">
        <v>1.40109249550885</v>
      </c>
      <c r="GI1959" s="0" t="n">
        <v>4.32226124683782</v>
      </c>
      <c r="GJ1959" s="0" t="n">
        <v>-3.32192809488736</v>
      </c>
      <c r="GK1959" s="0" t="n">
        <v>12.1910565608466</v>
      </c>
      <c r="GL1959" s="0" t="n">
        <v>5.58363298583287</v>
      </c>
      <c r="GM1959" s="0" t="n">
        <v>10.4544677911775</v>
      </c>
      <c r="GN1959" s="0" t="n">
        <v>0.454710749562186</v>
      </c>
      <c r="GO1959" s="0" t="n">
        <v>1.80240831242507</v>
      </c>
      <c r="GP1959" s="0" t="n">
        <v>6.63533856997679</v>
      </c>
      <c r="GQ1959" s="0" t="n">
        <v>8.86338416724098</v>
      </c>
      <c r="GR1959" s="0" t="n">
        <v>13.65936200459</v>
      </c>
      <c r="GS1959" s="0" t="n">
        <v>11</v>
      </c>
    </row>
    <row r="1960" customFormat="false" ht="15" hidden="false" customHeight="false" outlineLevel="0" collapsed="false">
      <c r="A1960" s="0" t="s">
        <v>2159</v>
      </c>
      <c r="B1960" s="0" t="n">
        <v>14.8714394838727</v>
      </c>
      <c r="C1960" s="0" t="n">
        <v>14.8820869713427</v>
      </c>
      <c r="D1960" s="0" t="n">
        <v>11.9074538013433</v>
      </c>
      <c r="E1960" s="0" t="n">
        <v>9.55887753327167</v>
      </c>
      <c r="F1960" s="0" t="n">
        <v>11.8099639084323</v>
      </c>
      <c r="G1960" s="0" t="n">
        <v>15.3381365920049</v>
      </c>
      <c r="H1960" s="0" t="n">
        <v>10.7549314018374</v>
      </c>
      <c r="I1960" s="0" t="n">
        <v>9.26488828895663</v>
      </c>
      <c r="J1960" s="0" t="n">
        <v>5.67140148562761</v>
      </c>
      <c r="K1960" s="0" t="n">
        <v>12.8011853051414</v>
      </c>
      <c r="L1960" s="0" t="n">
        <v>7.55190424722395</v>
      </c>
      <c r="M1960" s="0" t="n">
        <v>4.02854546068662</v>
      </c>
      <c r="N1960" s="0" t="n">
        <v>9.07701686568559</v>
      </c>
      <c r="O1960" s="0" t="n">
        <v>6.69651295354363</v>
      </c>
      <c r="P1960" s="0" t="n">
        <v>14.5926140177629</v>
      </c>
      <c r="Q1960" s="0" t="n">
        <v>11.9238601779817</v>
      </c>
      <c r="R1960" s="0" t="n">
        <v>9.45556391795993</v>
      </c>
      <c r="S1960" s="0" t="n">
        <v>4.23567360868131</v>
      </c>
      <c r="T1960" s="0" t="n">
        <v>12.2494598511629</v>
      </c>
      <c r="U1960" s="0" t="n">
        <v>7.1155779389875</v>
      </c>
      <c r="V1960" s="0" t="n">
        <v>5.50127308235805</v>
      </c>
      <c r="W1960" s="0" t="n">
        <v>-0.172398818460238</v>
      </c>
      <c r="X1960" s="0" t="n">
        <v>5.96847856824671</v>
      </c>
      <c r="Y1960" s="0" t="n">
        <v>2.12160363527726</v>
      </c>
      <c r="Z1960" s="0" t="n">
        <v>5.71530447928209</v>
      </c>
      <c r="AA1960" s="0" t="n">
        <v>-0.454245086499232</v>
      </c>
      <c r="AB1960" s="0" t="n">
        <v>5.79520949421793</v>
      </c>
      <c r="AC1960" s="0" t="n">
        <v>2.64188169407407</v>
      </c>
      <c r="AD1960" s="0" t="n">
        <v>3.23126557950799</v>
      </c>
      <c r="AE1960" s="0" t="n">
        <v>7.1796630447574</v>
      </c>
      <c r="AF1960" s="0" t="n">
        <v>10.8101306280081</v>
      </c>
      <c r="AG1960" s="0" t="n">
        <v>8.64755402252113</v>
      </c>
      <c r="AH1960" s="0" t="n">
        <v>9.5543522667445</v>
      </c>
      <c r="AI1960" s="0" t="n">
        <v>18.1689424007276</v>
      </c>
      <c r="AJ1960" s="0" t="n">
        <v>11.2496760960004</v>
      </c>
      <c r="AK1960" s="0" t="n">
        <v>10.256251479195</v>
      </c>
      <c r="AL1960" s="0" t="n">
        <v>7.19834633072253</v>
      </c>
      <c r="AM1960" s="0" t="n">
        <v>10.3632644004079</v>
      </c>
      <c r="AN1960" s="0" t="n">
        <v>14.0345061208633</v>
      </c>
      <c r="AO1960" s="0" t="n">
        <v>7.08075798556936</v>
      </c>
      <c r="AP1960" s="0" t="n">
        <v>4.58711981997066</v>
      </c>
      <c r="AQ1960" s="0" t="n">
        <v>9.2137693225253</v>
      </c>
      <c r="AR1960" s="0" t="n">
        <v>11.7273477785529</v>
      </c>
      <c r="AS1960" s="0" t="n">
        <v>8.04280851341554</v>
      </c>
      <c r="AT1960" s="0" t="n">
        <v>0.74392938444684</v>
      </c>
      <c r="AU1960" s="0" t="n">
        <v>7.27955022569337</v>
      </c>
      <c r="AV1960" s="0" t="n">
        <v>7.42545239776575</v>
      </c>
      <c r="AW1960" s="0" t="n">
        <v>8.50036671755825</v>
      </c>
      <c r="AX1960" s="0" t="n">
        <v>4.16144134504784</v>
      </c>
      <c r="AY1960" s="0" t="n">
        <v>9.27885363034737</v>
      </c>
      <c r="AZ1960" s="0" t="n">
        <v>9.38051790160838</v>
      </c>
      <c r="BA1960" s="0" t="n">
        <v>1.7002008768543</v>
      </c>
      <c r="BB1960" s="0" t="n">
        <v>7.01903889622102</v>
      </c>
      <c r="BC1960" s="0" t="n">
        <v>4.56809097915174</v>
      </c>
      <c r="BD1960" s="0" t="n">
        <v>11.9865060217785</v>
      </c>
      <c r="BE1960" s="0" t="n">
        <v>10.3375094933852</v>
      </c>
      <c r="BF1960" s="0" t="n">
        <v>4.69630502763707</v>
      </c>
      <c r="BG1960" s="0" t="n">
        <v>7.26780463976347</v>
      </c>
      <c r="BH1960" s="0" t="n">
        <v>7.76950911629225</v>
      </c>
      <c r="BI1960" s="0" t="n">
        <v>1.7002008768543</v>
      </c>
      <c r="BJ1960" s="0" t="n">
        <v>0.443378560332795</v>
      </c>
      <c r="BK1960" s="0" t="n">
        <v>3.91264478767465</v>
      </c>
      <c r="BL1960" s="0" t="n">
        <v>4.32905806343145</v>
      </c>
      <c r="BM1960" s="0" t="n">
        <v>7.34808374521233</v>
      </c>
      <c r="BN1960" s="0" t="n">
        <v>8.31234190217938</v>
      </c>
      <c r="BO1960" s="0" t="n">
        <v>7.43072910443277</v>
      </c>
      <c r="BP1960" s="0" t="n">
        <v>3.63027778545699</v>
      </c>
      <c r="BQ1960" s="0" t="n">
        <v>6.76912906005008</v>
      </c>
      <c r="BR1960" s="0" t="n">
        <v>6.85012839090071</v>
      </c>
      <c r="BS1960" s="0" t="n">
        <v>-0.804856535417385</v>
      </c>
      <c r="BT1960" s="0" t="n">
        <v>4.1358235276396</v>
      </c>
      <c r="BU1960" s="0" t="n">
        <v>7.8495030100927</v>
      </c>
      <c r="BV1960" s="0" t="n">
        <v>9.65978537734379</v>
      </c>
      <c r="BW1960" s="0" t="n">
        <v>10.039810600959</v>
      </c>
      <c r="BX1960" s="0" t="n">
        <v>4.05612203491041</v>
      </c>
      <c r="BY1960" s="0" t="n">
        <v>6.78157269205303</v>
      </c>
      <c r="BZ1960" s="0" t="n">
        <v>7.22895730759386</v>
      </c>
      <c r="CA1960" s="0" t="n">
        <v>8.59505796353925</v>
      </c>
      <c r="CB1960" s="0" t="n">
        <v>12.2617252766106</v>
      </c>
      <c r="CC1960" s="0" t="n">
        <v>12.158018703101</v>
      </c>
      <c r="CD1960" s="0" t="n">
        <v>2.56718180762323</v>
      </c>
      <c r="CE1960" s="0" t="n">
        <v>2.6050151733372</v>
      </c>
      <c r="CF1960" s="0" t="n">
        <v>7.59013512181241</v>
      </c>
      <c r="CG1960" s="0" t="n">
        <v>4.52926349639677</v>
      </c>
      <c r="CH1960" s="0" t="n">
        <v>16.0354639798231</v>
      </c>
      <c r="CI1960" s="0" t="n">
        <v>4.78137665853417</v>
      </c>
      <c r="CJ1960" s="0" t="n">
        <v>0.992534245683436</v>
      </c>
      <c r="CK1960" s="0" t="n">
        <v>3.71921290752831</v>
      </c>
      <c r="CL1960" s="0" t="n">
        <v>2.01322211819485</v>
      </c>
      <c r="CM1960" s="0" t="n">
        <v>7.55311442389027</v>
      </c>
      <c r="CN1960" s="0" t="n">
        <v>15.8154956254046</v>
      </c>
      <c r="CO1960" s="0" t="n">
        <v>8.78780327766687</v>
      </c>
      <c r="CP1960" s="0" t="n">
        <v>6.08014533891002</v>
      </c>
      <c r="CQ1960" s="0" t="n">
        <v>9.6362832849191</v>
      </c>
      <c r="CR1960" s="0" t="n">
        <v>4.00043139148237</v>
      </c>
      <c r="CS1960" s="0" t="n">
        <v>11.4848786901438</v>
      </c>
      <c r="CT1960" s="0" t="n">
        <v>10.3827938320541</v>
      </c>
      <c r="CU1960" s="0" t="n">
        <v>11.2640659056025</v>
      </c>
      <c r="CV1960" s="0" t="n">
        <v>13.0925361170149</v>
      </c>
      <c r="CW1960" s="0" t="n">
        <v>12.232375581407</v>
      </c>
      <c r="CX1960" s="0" t="n">
        <v>9.42151361659805</v>
      </c>
      <c r="CY1960" s="0" t="n">
        <v>10.2965495941991</v>
      </c>
      <c r="CZ1960" s="0" t="n">
        <v>10.5857890052055</v>
      </c>
      <c r="DA1960" s="0" t="n">
        <v>10.9463494321601</v>
      </c>
      <c r="DB1960" s="0" t="n">
        <v>13.3884098526378</v>
      </c>
      <c r="DC1960" s="0" t="n">
        <v>7.69800711569914</v>
      </c>
      <c r="DD1960" s="0" t="n">
        <v>11.5684913580441</v>
      </c>
      <c r="DE1960" s="0" t="n">
        <v>1.29988760124653</v>
      </c>
      <c r="DF1960" s="0" t="n">
        <v>16.5470569177244</v>
      </c>
      <c r="DG1960" s="0" t="n">
        <v>9.99130754601393</v>
      </c>
      <c r="DH1960" s="0" t="n">
        <v>9.74459185808036</v>
      </c>
      <c r="DI1960" s="0" t="n">
        <v>14.8238923808971</v>
      </c>
      <c r="DJ1960" s="0" t="n">
        <v>13.1453707513584</v>
      </c>
      <c r="DK1960" s="0" t="n">
        <v>-1.26900449481623</v>
      </c>
      <c r="DL1960" s="0" t="n">
        <v>5.50127308235805</v>
      </c>
      <c r="DM1960" s="0" t="n">
        <v>8.38617684369969</v>
      </c>
      <c r="DN1960" s="0" t="n">
        <v>4.45869460671162</v>
      </c>
      <c r="DO1960" s="0" t="n">
        <v>4.83807615539879</v>
      </c>
      <c r="DP1960" s="0" t="n">
        <v>4.04239963627871</v>
      </c>
      <c r="DQ1960" s="0" t="n">
        <v>3.88215391728701</v>
      </c>
      <c r="DR1960" s="0" t="n">
        <v>6.74814815890205</v>
      </c>
      <c r="DS1960" s="0" t="n">
        <v>2.52832926584536</v>
      </c>
      <c r="DT1960" s="0" t="n">
        <v>10.0733029517427</v>
      </c>
      <c r="DU1960" s="0" t="n">
        <v>5.08562529045086</v>
      </c>
      <c r="DV1960" s="0" t="n">
        <v>2.90712852448993</v>
      </c>
      <c r="DW1960" s="0" t="n">
        <v>5.23787250644077</v>
      </c>
      <c r="DX1960" s="0" t="n">
        <v>6.39558808075204</v>
      </c>
      <c r="DY1960" s="0" t="n">
        <v>1.55312257421089</v>
      </c>
      <c r="DZ1960" s="0" t="n">
        <v>6.80411093304809</v>
      </c>
      <c r="EA1960" s="0" t="n">
        <v>4.32905806343145</v>
      </c>
      <c r="EB1960" s="0" t="n">
        <v>8.80720537316927</v>
      </c>
      <c r="EC1960" s="0" t="n">
        <v>2.87651969689165</v>
      </c>
      <c r="ED1960" s="0" t="n">
        <v>4.46898967752147</v>
      </c>
      <c r="EE1960" s="0" t="n">
        <v>3.36957159345163</v>
      </c>
      <c r="EF1960" s="0" t="n">
        <v>1.83366288916537</v>
      </c>
      <c r="EG1960" s="0" t="n">
        <v>7.16707173700307</v>
      </c>
      <c r="EH1960" s="0" t="n">
        <v>12.7556902694375</v>
      </c>
      <c r="EI1960" s="0" t="n">
        <v>8.78058884615463</v>
      </c>
      <c r="EJ1960" s="0" t="n">
        <v>7.62392793344085</v>
      </c>
      <c r="EK1960" s="0" t="n">
        <v>4.02854546068662</v>
      </c>
      <c r="EL1960" s="0" t="n">
        <v>2.27028792490182</v>
      </c>
      <c r="EM1960" s="0" t="n">
        <v>1.29988760124653</v>
      </c>
      <c r="EN1960" s="0" t="n">
        <v>2.40507010116363</v>
      </c>
      <c r="EO1960" s="0" t="n">
        <v>7.30131872571843</v>
      </c>
      <c r="EP1960" s="0" t="n">
        <v>4.32905806343145</v>
      </c>
      <c r="EQ1960" s="0" t="n">
        <v>6.78363623357081</v>
      </c>
      <c r="ER1960" s="0" t="n">
        <v>5.65796574657625</v>
      </c>
      <c r="ES1960" s="0" t="n">
        <v>0.74392938444684</v>
      </c>
      <c r="ET1960" s="0" t="n">
        <v>1.10242365337222</v>
      </c>
      <c r="EU1960" s="0" t="n">
        <v>13.3284066322018</v>
      </c>
      <c r="EV1960" s="0" t="n">
        <v>6.64068580563248</v>
      </c>
      <c r="EW1960" s="0" t="n">
        <v>2.48840163520295</v>
      </c>
      <c r="EX1960" s="0" t="n">
        <v>5.32546459930106</v>
      </c>
      <c r="EY1960" s="0" t="n">
        <v>-1.26900449481623</v>
      </c>
      <c r="EZ1960" s="0" t="n">
        <v>5.92426980572161</v>
      </c>
      <c r="FA1960" s="0" t="n">
        <v>0.265811324039546</v>
      </c>
      <c r="FB1960" s="0" t="n">
        <v>11.5875149083388</v>
      </c>
      <c r="FC1960" s="0" t="n">
        <v>1.29988760124653</v>
      </c>
      <c r="FD1960" s="0" t="n">
        <v>1.47354951615801</v>
      </c>
      <c r="FE1960" s="0" t="n">
        <v>1.38933001413659</v>
      </c>
      <c r="FF1960" s="0" t="n">
        <v>4.92290379683623</v>
      </c>
      <c r="FG1960" s="0" t="n">
        <v>6.65202540417049</v>
      </c>
      <c r="FH1960" s="0" t="n">
        <v>3.81916826231955</v>
      </c>
      <c r="FI1960" s="0" t="n">
        <v>2.93710141129778</v>
      </c>
      <c r="FJ1960" s="0" t="n">
        <v>-1.26900449481623</v>
      </c>
      <c r="FK1960" s="0" t="n">
        <v>4.19903482721914</v>
      </c>
      <c r="FL1960" s="0" t="n">
        <v>1.9558168030168</v>
      </c>
      <c r="FM1960" s="0" t="n">
        <v>-1.95750694340095</v>
      </c>
      <c r="FN1960" s="0" t="n">
        <v>9.52412412710422</v>
      </c>
      <c r="FO1960" s="0" t="n">
        <v>0.265811324039546</v>
      </c>
      <c r="FP1960" s="0" t="n">
        <v>6.95456098690658</v>
      </c>
      <c r="FQ1960" s="0" t="n">
        <v>1.62853518676804</v>
      </c>
      <c r="FR1960" s="0" t="n">
        <v>0.0632806535058796</v>
      </c>
      <c r="FS1960" s="0" t="n">
        <v>5.71530447928209</v>
      </c>
      <c r="FT1960" s="0" t="n">
        <v>2.99524136583194</v>
      </c>
      <c r="FU1960" s="0" t="n">
        <v>-1.95750694340095</v>
      </c>
      <c r="FV1960" s="0" t="n">
        <v>7.62046860753972</v>
      </c>
      <c r="FW1960" s="0" t="n">
        <v>7.03817918529796</v>
      </c>
      <c r="FX1960" s="0" t="n">
        <v>2.71290343454689</v>
      </c>
      <c r="FY1960" s="0" t="n">
        <v>0.0632806535058796</v>
      </c>
      <c r="FZ1960" s="0" t="n">
        <v>5.29685411231543</v>
      </c>
      <c r="GA1960" s="0" t="n">
        <v>2.99524136583194</v>
      </c>
      <c r="GB1960" s="0" t="n">
        <v>6.28921973212576</v>
      </c>
      <c r="GC1960" s="0" t="n">
        <v>5.81148212814131</v>
      </c>
      <c r="GD1960" s="0" t="n">
        <v>3.47548948141018</v>
      </c>
      <c r="GE1960" s="0" t="n">
        <v>5.66245826252384</v>
      </c>
      <c r="GF1960" s="0" t="n">
        <v>0.992534245683436</v>
      </c>
      <c r="GG1960" s="0" t="n">
        <v>2.44733744884051</v>
      </c>
      <c r="GH1960" s="0" t="n">
        <v>1.10242365337222</v>
      </c>
      <c r="GI1960" s="0" t="n">
        <v>4.10974249704316</v>
      </c>
      <c r="GJ1960" s="0" t="n">
        <v>-3.32192809488736</v>
      </c>
      <c r="GK1960" s="0" t="n">
        <v>12.5347514680031</v>
      </c>
      <c r="GL1960" s="0" t="n">
        <v>5.00301946447314</v>
      </c>
      <c r="GM1960" s="0" t="n">
        <v>11.0835322732683</v>
      </c>
      <c r="GN1960" s="0" t="n">
        <v>1.8960323163553</v>
      </c>
      <c r="GO1960" s="0" t="n">
        <v>1.83366288916537</v>
      </c>
      <c r="GP1960" s="0" t="n">
        <v>6.45376542030875</v>
      </c>
      <c r="GQ1960" s="0" t="n">
        <v>9.12500584703357</v>
      </c>
      <c r="GR1960" s="0" t="n">
        <v>14.2409793187268</v>
      </c>
      <c r="GS1960" s="0" t="n">
        <v>11</v>
      </c>
    </row>
    <row r="1961" customFormat="false" ht="15" hidden="false" customHeight="false" outlineLevel="0" collapsed="false">
      <c r="A1961" s="0" t="s">
        <v>2160</v>
      </c>
      <c r="B1961" s="0" t="n">
        <v>14.6957951373021</v>
      </c>
      <c r="C1961" s="0" t="n">
        <v>14.4889513826529</v>
      </c>
      <c r="D1961" s="0" t="n">
        <v>11.8852552293424</v>
      </c>
      <c r="E1961" s="0" t="n">
        <v>9.55175789870328</v>
      </c>
      <c r="F1961" s="0" t="n">
        <v>11.6841049748371</v>
      </c>
      <c r="G1961" s="0" t="n">
        <v>15.323844632432</v>
      </c>
      <c r="H1961" s="0" t="n">
        <v>10.5591825019177</v>
      </c>
      <c r="I1961" s="0" t="n">
        <v>9.08104458700821</v>
      </c>
      <c r="J1961" s="0" t="n">
        <v>3.90922855918498</v>
      </c>
      <c r="K1961" s="0" t="n">
        <v>13.2167318912636</v>
      </c>
      <c r="L1961" s="0" t="n">
        <v>7.11308618964864</v>
      </c>
      <c r="M1961" s="0" t="n">
        <v>2.99001798404767</v>
      </c>
      <c r="N1961" s="0" t="n">
        <v>8.97422828368445</v>
      </c>
      <c r="O1961" s="0" t="n">
        <v>6.95520496000589</v>
      </c>
      <c r="P1961" s="0" t="n">
        <v>14.4921651669799</v>
      </c>
      <c r="Q1961" s="0" t="n">
        <v>12.9777285315449</v>
      </c>
      <c r="R1961" s="0" t="n">
        <v>9.3389284922001</v>
      </c>
      <c r="S1961" s="0" t="n">
        <v>4.50321062930992</v>
      </c>
      <c r="T1961" s="0" t="n">
        <v>12.0119682444342</v>
      </c>
      <c r="U1961" s="0" t="n">
        <v>8.64590864355322</v>
      </c>
      <c r="V1961" s="0" t="n">
        <v>5.39897477821414</v>
      </c>
      <c r="W1961" s="0" t="n">
        <v>-1.0508759901062</v>
      </c>
      <c r="X1961" s="0" t="n">
        <v>6.05099763112577</v>
      </c>
      <c r="Y1961" s="0" t="n">
        <v>3.05788587432305</v>
      </c>
      <c r="Z1961" s="0" t="n">
        <v>5.93396616274478</v>
      </c>
      <c r="AA1961" s="0" t="n">
        <v>-0.20864433076724</v>
      </c>
      <c r="AB1961" s="0" t="n">
        <v>6.38079574017498</v>
      </c>
      <c r="AC1961" s="0" t="n">
        <v>3.3013262990643</v>
      </c>
      <c r="AD1961" s="0" t="n">
        <v>4.09837247670778</v>
      </c>
      <c r="AE1961" s="0" t="n">
        <v>7.29810341638044</v>
      </c>
      <c r="AF1961" s="0" t="n">
        <v>10.7788666723201</v>
      </c>
      <c r="AG1961" s="0" t="n">
        <v>8.9085384021706</v>
      </c>
      <c r="AH1961" s="0" t="n">
        <v>9.67066788268112</v>
      </c>
      <c r="AI1961" s="0" t="n">
        <v>18.0559704361081</v>
      </c>
      <c r="AJ1961" s="0" t="n">
        <v>10.8087213538962</v>
      </c>
      <c r="AK1961" s="0" t="n">
        <v>9.93090403311791</v>
      </c>
      <c r="AL1961" s="0" t="n">
        <v>7.95573583322276</v>
      </c>
      <c r="AM1961" s="0" t="n">
        <v>10.6411513861371</v>
      </c>
      <c r="AN1961" s="0" t="n">
        <v>14.3681988181888</v>
      </c>
      <c r="AO1961" s="0" t="n">
        <v>7.31726941352216</v>
      </c>
      <c r="AP1961" s="0" t="n">
        <v>2.39673875295528</v>
      </c>
      <c r="AQ1961" s="0" t="n">
        <v>9.14631523808363</v>
      </c>
      <c r="AR1961" s="0" t="n">
        <v>11.7713431585262</v>
      </c>
      <c r="AS1961" s="0" t="n">
        <v>8.24584422954331</v>
      </c>
      <c r="AT1961" s="0" t="n">
        <v>1.26065801413646</v>
      </c>
      <c r="AU1961" s="0" t="n">
        <v>7.96349810511261</v>
      </c>
      <c r="AV1961" s="0" t="n">
        <v>7.46987425758484</v>
      </c>
      <c r="AW1961" s="0" t="n">
        <v>8.381153522376</v>
      </c>
      <c r="AX1961" s="0" t="n">
        <v>3.12270402380743</v>
      </c>
      <c r="AY1961" s="0" t="n">
        <v>8.9182708207866</v>
      </c>
      <c r="AZ1961" s="0" t="n">
        <v>9.77044011496548</v>
      </c>
      <c r="BA1961" s="0" t="n">
        <v>1.26065801413646</v>
      </c>
      <c r="BB1961" s="0" t="n">
        <v>6.9417953127039</v>
      </c>
      <c r="BC1961" s="0" t="n">
        <v>4.57445608161974</v>
      </c>
      <c r="BD1961" s="0" t="n">
        <v>12.5204023794104</v>
      </c>
      <c r="BE1961" s="0" t="n">
        <v>10.9150480887955</v>
      </c>
      <c r="BF1961" s="0" t="n">
        <v>4.92273690260768</v>
      </c>
      <c r="BG1961" s="0" t="n">
        <v>6.98383855261072</v>
      </c>
      <c r="BH1961" s="0" t="n">
        <v>7.50525042496143</v>
      </c>
      <c r="BI1961" s="0" t="n">
        <v>1.14059086420665</v>
      </c>
      <c r="BJ1961" s="0" t="n">
        <v>-0.569151677286368</v>
      </c>
      <c r="BK1961" s="0" t="n">
        <v>3.69149117375306</v>
      </c>
      <c r="BL1961" s="0" t="n">
        <v>4.14592627825453</v>
      </c>
      <c r="BM1961" s="0" t="n">
        <v>7.71554072356056</v>
      </c>
      <c r="BN1961" s="0" t="n">
        <v>7.55012686272873</v>
      </c>
      <c r="BO1961" s="0" t="n">
        <v>7.86747518000338</v>
      </c>
      <c r="BP1961" s="0" t="n">
        <v>3.7542063893489</v>
      </c>
      <c r="BQ1961" s="0" t="n">
        <v>6.25270970595315</v>
      </c>
      <c r="BR1961" s="0" t="n">
        <v>6.86335896467417</v>
      </c>
      <c r="BS1961" s="0" t="n">
        <v>-3.32192809488736</v>
      </c>
      <c r="BT1961" s="0" t="n">
        <v>2.39673875295528</v>
      </c>
      <c r="BU1961" s="0" t="n">
        <v>7.4791867780722</v>
      </c>
      <c r="BV1961" s="0" t="n">
        <v>9.84286704686785</v>
      </c>
      <c r="BW1961" s="0" t="n">
        <v>10.2856273403319</v>
      </c>
      <c r="BX1961" s="0" t="n">
        <v>3.12270402380743</v>
      </c>
      <c r="BY1961" s="0" t="n">
        <v>6.13980127510795</v>
      </c>
      <c r="BZ1961" s="0" t="n">
        <v>7.84483995156057</v>
      </c>
      <c r="CA1961" s="0" t="n">
        <v>8.83850869841564</v>
      </c>
      <c r="CB1961" s="0" t="n">
        <v>12.4798053958003</v>
      </c>
      <c r="CC1961" s="0" t="n">
        <v>11.4260203292955</v>
      </c>
      <c r="CD1961" s="0" t="n">
        <v>2.84388116390891</v>
      </c>
      <c r="CE1961" s="0" t="n">
        <v>2.17016959766573</v>
      </c>
      <c r="CF1961" s="0" t="n">
        <v>7.09906031589571</v>
      </c>
      <c r="CG1961" s="0" t="n">
        <v>3.38297526222728</v>
      </c>
      <c r="CH1961" s="0" t="n">
        <v>16.7144653954493</v>
      </c>
      <c r="CI1961" s="0" t="n">
        <v>4.26556846695778</v>
      </c>
      <c r="CJ1961" s="0" t="n">
        <v>1.37149641417072</v>
      </c>
      <c r="CK1961" s="0" t="n">
        <v>3.43494868716325</v>
      </c>
      <c r="CL1961" s="0" t="n">
        <v>2.44822727196378</v>
      </c>
      <c r="CM1961" s="0" t="n">
        <v>7.45736330394368</v>
      </c>
      <c r="CN1961" s="0" t="n">
        <v>16.1690449181844</v>
      </c>
      <c r="CO1961" s="0" t="n">
        <v>8.66575606402889</v>
      </c>
      <c r="CP1961" s="0" t="n">
        <v>6.10011223359105</v>
      </c>
      <c r="CQ1961" s="0" t="n">
        <v>8.50637233379155</v>
      </c>
      <c r="CR1961" s="0" t="n">
        <v>3.64811335486608</v>
      </c>
      <c r="CS1961" s="0" t="n">
        <v>11.4858586592995</v>
      </c>
      <c r="CT1961" s="0" t="n">
        <v>10.2223363620451</v>
      </c>
      <c r="CU1961" s="0" t="n">
        <v>11.0953003583271</v>
      </c>
      <c r="CV1961" s="0" t="n">
        <v>13.1018284987031</v>
      </c>
      <c r="CW1961" s="0" t="n">
        <v>12.0301661161635</v>
      </c>
      <c r="CX1961" s="0" t="n">
        <v>9.0912025845312</v>
      </c>
      <c r="CY1961" s="0" t="n">
        <v>10.3574532074142</v>
      </c>
      <c r="CZ1961" s="0" t="n">
        <v>10.6084608769789</v>
      </c>
      <c r="DA1961" s="0" t="n">
        <v>11.2730194880079</v>
      </c>
      <c r="DB1961" s="0" t="n">
        <v>13.8587140496736</v>
      </c>
      <c r="DC1961" s="0" t="n">
        <v>7.76333259192553</v>
      </c>
      <c r="DD1961" s="0" t="n">
        <v>12.0322765227959</v>
      </c>
      <c r="DE1961" s="0" t="n">
        <v>1.74533974800816</v>
      </c>
      <c r="DF1961" s="0" t="n">
        <v>16.1970450637697</v>
      </c>
      <c r="DG1961" s="0" t="n">
        <v>9.62490267911099</v>
      </c>
      <c r="DH1961" s="0" t="n">
        <v>9.43577556445643</v>
      </c>
      <c r="DI1961" s="0" t="n">
        <v>14.4301820023571</v>
      </c>
      <c r="DJ1961" s="0" t="n">
        <v>13.3007887330184</v>
      </c>
      <c r="DK1961" s="0" t="n">
        <v>-3.32192809488736</v>
      </c>
      <c r="DL1961" s="0" t="n">
        <v>5.26898993230253</v>
      </c>
      <c r="DM1961" s="0" t="n">
        <v>8.24675328940407</v>
      </c>
      <c r="DN1961" s="0" t="n">
        <v>4.36268848572482</v>
      </c>
      <c r="DO1961" s="0" t="n">
        <v>3.21477791230195</v>
      </c>
      <c r="DP1961" s="0" t="n">
        <v>3.73360272311412</v>
      </c>
      <c r="DQ1961" s="0" t="n">
        <v>3.98090984540534</v>
      </c>
      <c r="DR1961" s="0" t="n">
        <v>7.12302182824345</v>
      </c>
      <c r="DS1961" s="0" t="n">
        <v>3.12270402380743</v>
      </c>
      <c r="DT1961" s="0" t="n">
        <v>9.9146938792104</v>
      </c>
      <c r="DU1961" s="0" t="n">
        <v>4.47865825974523</v>
      </c>
      <c r="DV1961" s="0" t="n">
        <v>3.02435106491869</v>
      </c>
      <c r="DW1961" s="0" t="n">
        <v>5.54210392703018</v>
      </c>
      <c r="DX1961" s="0" t="n">
        <v>6.77789846090239</v>
      </c>
      <c r="DY1961" s="0" t="n">
        <v>1.47442358267448</v>
      </c>
      <c r="DZ1961" s="0" t="n">
        <v>7.02256964304387</v>
      </c>
      <c r="EA1961" s="0" t="n">
        <v>3.24420801088373</v>
      </c>
      <c r="EB1961" s="0" t="n">
        <v>8.64866250585224</v>
      </c>
      <c r="EC1961" s="0" t="n">
        <v>2.88182630172607</v>
      </c>
      <c r="ED1961" s="0" t="n">
        <v>3.73360272311412</v>
      </c>
      <c r="EE1961" s="0" t="n">
        <v>3.1847347749271</v>
      </c>
      <c r="EF1961" s="0" t="n">
        <v>1.90126776111679</v>
      </c>
      <c r="EG1961" s="0" t="n">
        <v>6.90771553318616</v>
      </c>
      <c r="EH1961" s="0" t="n">
        <v>13.0785309044663</v>
      </c>
      <c r="EI1961" s="0" t="n">
        <v>8.87718082948509</v>
      </c>
      <c r="EJ1961" s="0" t="n">
        <v>8.58107405616533</v>
      </c>
      <c r="EK1961" s="0" t="n">
        <v>4.60880137878358</v>
      </c>
      <c r="EL1961" s="0" t="n">
        <v>3.02435106491869</v>
      </c>
      <c r="EM1961" s="0" t="n">
        <v>2.63756411077556</v>
      </c>
      <c r="EN1961" s="0" t="n">
        <v>2.39673875295528</v>
      </c>
      <c r="EO1961" s="0" t="n">
        <v>6.89617432552747</v>
      </c>
      <c r="EP1961" s="0" t="n">
        <v>4.63125227036848</v>
      </c>
      <c r="EQ1961" s="0" t="n">
        <v>6.33365813473566</v>
      </c>
      <c r="ER1961" s="0" t="n">
        <v>6.10813786725903</v>
      </c>
      <c r="ES1961" s="0" t="n">
        <v>1.37149641417072</v>
      </c>
      <c r="ET1961" s="0" t="n">
        <v>1.00961590561961</v>
      </c>
      <c r="EU1961" s="0" t="n">
        <v>12.7729010275808</v>
      </c>
      <c r="EV1961" s="0" t="n">
        <v>6.50756204632648</v>
      </c>
      <c r="EW1961" s="0" t="n">
        <v>1.90126776111679</v>
      </c>
      <c r="EX1961" s="0" t="n">
        <v>5.07790124928936</v>
      </c>
      <c r="EY1961" s="0" t="n">
        <v>-3.32192809488736</v>
      </c>
      <c r="EZ1961" s="0" t="n">
        <v>5.57142528710923</v>
      </c>
      <c r="FA1961" s="0" t="n">
        <v>0.0795494663156294</v>
      </c>
      <c r="FB1961" s="0" t="n">
        <v>10.6523431029429</v>
      </c>
      <c r="FC1961" s="0" t="n">
        <v>1.26065801413646</v>
      </c>
      <c r="FD1961" s="0" t="n">
        <v>2.39673875295528</v>
      </c>
      <c r="FE1961" s="0" t="n">
        <v>1.47442358267448</v>
      </c>
      <c r="FF1961" s="0" t="n">
        <v>4.65335913315429</v>
      </c>
      <c r="FG1961" s="0" t="n">
        <v>7.18693495278367</v>
      </c>
      <c r="FH1961" s="0" t="n">
        <v>4.38927714238215</v>
      </c>
      <c r="FI1961" s="0" t="n">
        <v>2.49794161249152</v>
      </c>
      <c r="FJ1961" s="0" t="n">
        <v>0.525430478288963</v>
      </c>
      <c r="FK1961" s="0" t="n">
        <v>3.85302903702402</v>
      </c>
      <c r="FL1961" s="0" t="n">
        <v>2.23023406848809</v>
      </c>
      <c r="FM1961" s="0" t="n">
        <v>-3.32192809488736</v>
      </c>
      <c r="FN1961" s="0" t="n">
        <v>9.65534535758122</v>
      </c>
      <c r="FO1961" s="0" t="n">
        <v>0.865553047965358</v>
      </c>
      <c r="FP1961" s="0" t="n">
        <v>7.68769430450235</v>
      </c>
      <c r="FQ1961" s="0" t="n">
        <v>0.0795494663156294</v>
      </c>
      <c r="FR1961" s="0" t="n">
        <v>0.319646834051744</v>
      </c>
      <c r="FS1961" s="0" t="n">
        <v>5.83588836003803</v>
      </c>
      <c r="FT1961" s="0" t="n">
        <v>2.63756411077556</v>
      </c>
      <c r="FU1961" s="0" t="n">
        <v>-1.77923420653618</v>
      </c>
      <c r="FV1961" s="0" t="n">
        <v>8.1664023517943</v>
      </c>
      <c r="FW1961" s="0" t="n">
        <v>6.11213401406518</v>
      </c>
      <c r="FX1961" s="0" t="n">
        <v>3.3290592836762</v>
      </c>
      <c r="FY1961" s="0" t="n">
        <v>-1.77923420653618</v>
      </c>
      <c r="FZ1961" s="0" t="n">
        <v>5.57142528710923</v>
      </c>
      <c r="GA1961" s="0" t="n">
        <v>3.60339074737236</v>
      </c>
      <c r="GB1961" s="0" t="n">
        <v>5.6394567708348</v>
      </c>
      <c r="GC1961" s="0" t="n">
        <v>5.80165593277</v>
      </c>
      <c r="GD1961" s="0" t="n">
        <v>3.77451983982838</v>
      </c>
      <c r="GE1961" s="0" t="n">
        <v>5.71497313944587</v>
      </c>
      <c r="GF1961" s="0" t="n">
        <v>1.74533974800816</v>
      </c>
      <c r="GG1961" s="0" t="n">
        <v>2.95484788907533</v>
      </c>
      <c r="GH1961" s="0" t="n">
        <v>0.525430478288963</v>
      </c>
      <c r="GI1961" s="0" t="n">
        <v>4.14592627825453</v>
      </c>
      <c r="GJ1961" s="0" t="n">
        <v>-3.32192809488736</v>
      </c>
      <c r="GK1961" s="0" t="n">
        <v>12.4872284378551</v>
      </c>
      <c r="GL1961" s="0" t="n">
        <v>5.15739876028257</v>
      </c>
      <c r="GM1961" s="0" t="n">
        <v>10.7325688673407</v>
      </c>
      <c r="GN1961" s="0" t="n">
        <v>1.26065801413646</v>
      </c>
      <c r="GO1961" s="0" t="n">
        <v>1.82540954171671</v>
      </c>
      <c r="GP1961" s="0" t="n">
        <v>6.67899559635168</v>
      </c>
      <c r="GQ1961" s="0" t="n">
        <v>9.27620263678209</v>
      </c>
      <c r="GR1961" s="0" t="n">
        <v>14.1657277241505</v>
      </c>
      <c r="GS1961" s="0" t="n">
        <v>11</v>
      </c>
    </row>
    <row r="1962" customFormat="false" ht="15" hidden="false" customHeight="false" outlineLevel="0" collapsed="false">
      <c r="A1962" s="0" t="s">
        <v>2161</v>
      </c>
      <c r="B1962" s="0" t="n">
        <v>13.9590163960463</v>
      </c>
      <c r="C1962" s="0" t="n">
        <v>14.5954634974278</v>
      </c>
      <c r="D1962" s="0" t="n">
        <v>11.6047303106486</v>
      </c>
      <c r="E1962" s="0" t="n">
        <v>9.26702442992436</v>
      </c>
      <c r="F1962" s="0" t="n">
        <v>11.2975524407266</v>
      </c>
      <c r="G1962" s="0" t="n">
        <v>14.5259233909743</v>
      </c>
      <c r="H1962" s="0" t="n">
        <v>9.24759707471129</v>
      </c>
      <c r="I1962" s="0" t="n">
        <v>8.41350286605905</v>
      </c>
      <c r="J1962" s="0" t="n">
        <v>5.65768001600517</v>
      </c>
      <c r="K1962" s="0" t="n">
        <v>12.9183471450855</v>
      </c>
      <c r="L1962" s="0" t="n">
        <v>6.76707650536518</v>
      </c>
      <c r="M1962" s="0" t="n">
        <v>0.980328801109581</v>
      </c>
      <c r="N1962" s="0" t="n">
        <v>8.67316090060991</v>
      </c>
      <c r="O1962" s="0" t="n">
        <v>6.03264563104242</v>
      </c>
      <c r="P1962" s="0" t="n">
        <v>14.7635044059574</v>
      </c>
      <c r="Q1962" s="0" t="n">
        <v>11.9938436780131</v>
      </c>
      <c r="R1962" s="0" t="n">
        <v>9.20382145230495</v>
      </c>
      <c r="S1962" s="0" t="n">
        <v>4.67647261433227</v>
      </c>
      <c r="T1962" s="0" t="n">
        <v>11.5379653193071</v>
      </c>
      <c r="U1962" s="0" t="n">
        <v>7.28472220708432</v>
      </c>
      <c r="V1962" s="0" t="n">
        <v>5.17232585132123</v>
      </c>
      <c r="W1962" s="0" t="n">
        <v>0.836427515261502</v>
      </c>
      <c r="X1962" s="0" t="n">
        <v>5.96071469066745</v>
      </c>
      <c r="Y1962" s="0" t="n">
        <v>2.31312334813446</v>
      </c>
      <c r="Z1962" s="0" t="n">
        <v>5.63610936316782</v>
      </c>
      <c r="AA1962" s="0" t="n">
        <v>-0.235881486966461</v>
      </c>
      <c r="AB1962" s="0" t="n">
        <v>5.29439699435078</v>
      </c>
      <c r="AC1962" s="0" t="n">
        <v>1.71543435801656</v>
      </c>
      <c r="AD1962" s="0" t="n">
        <v>2.25770041161448</v>
      </c>
      <c r="AE1962" s="0" t="n">
        <v>6.47979208034009</v>
      </c>
      <c r="AF1962" s="0" t="n">
        <v>10.4865861869865</v>
      </c>
      <c r="AG1962" s="0" t="n">
        <v>8.25448569795631</v>
      </c>
      <c r="AH1962" s="0" t="n">
        <v>8.37169513248753</v>
      </c>
      <c r="AI1962" s="0" t="n">
        <v>18.7927439989832</v>
      </c>
      <c r="AJ1962" s="0" t="n">
        <v>8.62811574774543</v>
      </c>
      <c r="AK1962" s="0" t="n">
        <v>10.0264387857894</v>
      </c>
      <c r="AL1962" s="0" t="n">
        <v>5.20199151111589</v>
      </c>
      <c r="AM1962" s="0" t="n">
        <v>9.30126206842137</v>
      </c>
      <c r="AN1962" s="0" t="n">
        <v>13.3020646421495</v>
      </c>
      <c r="AO1962" s="0" t="n">
        <v>6.47676141442089</v>
      </c>
      <c r="AP1962" s="0" t="n">
        <v>3.52666718058223</v>
      </c>
      <c r="AQ1962" s="0" t="n">
        <v>9.01669927932416</v>
      </c>
      <c r="AR1962" s="0" t="n">
        <v>11.460788141742</v>
      </c>
      <c r="AS1962" s="0" t="n">
        <v>8.31597715548353</v>
      </c>
      <c r="AT1962" s="0" t="n">
        <v>-0.595371495493256</v>
      </c>
      <c r="AU1962" s="0" t="n">
        <v>7.02947652927114</v>
      </c>
      <c r="AV1962" s="0" t="n">
        <v>6.25058889864153</v>
      </c>
      <c r="AW1962" s="0" t="n">
        <v>7.69388453594941</v>
      </c>
      <c r="AX1962" s="0" t="n">
        <v>2.25770041161448</v>
      </c>
      <c r="AY1962" s="0" t="n">
        <v>8.10449990263648</v>
      </c>
      <c r="AZ1962" s="0" t="n">
        <v>9.55221592213115</v>
      </c>
      <c r="BA1962" s="0" t="n">
        <v>0.836427515261502</v>
      </c>
      <c r="BB1962" s="0" t="n">
        <v>6.38921020657782</v>
      </c>
      <c r="BC1962" s="0" t="n">
        <v>4.0837436208094</v>
      </c>
      <c r="BD1962" s="0" t="n">
        <v>11.3908662334322</v>
      </c>
      <c r="BE1962" s="0" t="n">
        <v>10.0860729016685</v>
      </c>
      <c r="BF1962" s="0" t="n">
        <v>5.77087692368885</v>
      </c>
      <c r="BG1962" s="0" t="n">
        <v>5.73581382782588</v>
      </c>
      <c r="BH1962" s="0" t="n">
        <v>6.80381733808156</v>
      </c>
      <c r="BI1962" s="0" t="n">
        <v>1.23112331417814</v>
      </c>
      <c r="BJ1962" s="0" t="n">
        <v>0.496758885868332</v>
      </c>
      <c r="BK1962" s="0" t="n">
        <v>2.07738384285271</v>
      </c>
      <c r="BL1962" s="0" t="n">
        <v>2.81348036114471</v>
      </c>
      <c r="BM1962" s="0" t="n">
        <v>7.08824330845822</v>
      </c>
      <c r="BN1962" s="0" t="n">
        <v>7.93156937298588</v>
      </c>
      <c r="BO1962" s="0" t="n">
        <v>7.93046218819961</v>
      </c>
      <c r="BP1962" s="0" t="n">
        <v>3.98481553408986</v>
      </c>
      <c r="BQ1962" s="0" t="n">
        <v>5.80510803064898</v>
      </c>
      <c r="BR1962" s="0" t="n">
        <v>7.45454440138937</v>
      </c>
      <c r="BS1962" s="0" t="n">
        <v>-3.32192809488736</v>
      </c>
      <c r="BT1962" s="0" t="n">
        <v>2.25770041161448</v>
      </c>
      <c r="BU1962" s="0" t="n">
        <v>7.09220929898302</v>
      </c>
      <c r="BV1962" s="0" t="n">
        <v>9.84619584227406</v>
      </c>
      <c r="BW1962" s="0" t="n">
        <v>10.217835402775</v>
      </c>
      <c r="BX1962" s="0" t="n">
        <v>2.07738384285271</v>
      </c>
      <c r="BY1962" s="0" t="n">
        <v>5.17979964003264</v>
      </c>
      <c r="BZ1962" s="0" t="n">
        <v>6.6454946655197</v>
      </c>
      <c r="CA1962" s="0" t="n">
        <v>7.01909789294901</v>
      </c>
      <c r="CB1962" s="0" t="n">
        <v>11.2524118440944</v>
      </c>
      <c r="CC1962" s="0" t="n">
        <v>12.0053253656036</v>
      </c>
      <c r="CD1962" s="0" t="n">
        <v>2.01189633181107</v>
      </c>
      <c r="CE1962" s="0" t="n">
        <v>0.836427515261502</v>
      </c>
      <c r="CF1962" s="0" t="n">
        <v>5.72052194052321</v>
      </c>
      <c r="CG1962" s="0" t="n">
        <v>1.23112331417814</v>
      </c>
      <c r="CH1962" s="0" t="n">
        <v>15.8841140617544</v>
      </c>
      <c r="CI1962" s="0" t="n">
        <v>2.81348036114471</v>
      </c>
      <c r="CJ1962" s="0" t="n">
        <v>1.94329461646446</v>
      </c>
      <c r="CK1962" s="0" t="n">
        <v>3.09222689269501</v>
      </c>
      <c r="CL1962" s="0" t="n">
        <v>2.25770041161448</v>
      </c>
      <c r="CM1962" s="0" t="n">
        <v>7.6834067775325</v>
      </c>
      <c r="CN1962" s="0" t="n">
        <v>15.7390030197209</v>
      </c>
      <c r="CO1962" s="0" t="n">
        <v>8.84459034733005</v>
      </c>
      <c r="CP1962" s="0" t="n">
        <v>6.14763574552844</v>
      </c>
      <c r="CQ1962" s="0" t="n">
        <v>8.33618407864026</v>
      </c>
      <c r="CR1962" s="0" t="n">
        <v>3.27080758734108</v>
      </c>
      <c r="CS1962" s="0" t="n">
        <v>11.5462108491422</v>
      </c>
      <c r="CT1962" s="0" t="n">
        <v>10.5862658132368</v>
      </c>
      <c r="CU1962" s="0" t="n">
        <v>11.3528367566848</v>
      </c>
      <c r="CV1962" s="0" t="n">
        <v>12.329006801565</v>
      </c>
      <c r="CW1962" s="0" t="n">
        <v>12.4293141350962</v>
      </c>
      <c r="CX1962" s="0" t="n">
        <v>8.94285063171836</v>
      </c>
      <c r="CY1962" s="0" t="n">
        <v>10.5974705410988</v>
      </c>
      <c r="CZ1962" s="0" t="n">
        <v>10.910001863674</v>
      </c>
      <c r="DA1962" s="0" t="n">
        <v>11.0872490028819</v>
      </c>
      <c r="DB1962" s="0" t="n">
        <v>13.901185263135</v>
      </c>
      <c r="DC1962" s="0" t="n">
        <v>7.33746600223141</v>
      </c>
      <c r="DD1962" s="0" t="n">
        <v>12.5275901378479</v>
      </c>
      <c r="DE1962" s="0" t="n">
        <v>0.496758885868332</v>
      </c>
      <c r="DF1962" s="0" t="n">
        <v>16.230645088201</v>
      </c>
      <c r="DG1962" s="0" t="n">
        <v>9.18630348147477</v>
      </c>
      <c r="DH1962" s="0" t="n">
        <v>9.1839825664952</v>
      </c>
      <c r="DI1962" s="0" t="n">
        <v>14.2401244319117</v>
      </c>
      <c r="DJ1962" s="0" t="n">
        <v>13.3788014174045</v>
      </c>
      <c r="DK1962" s="0" t="n">
        <v>-3.32192809488736</v>
      </c>
      <c r="DL1962" s="0" t="n">
        <v>5.33512812662324</v>
      </c>
      <c r="DM1962" s="0" t="n">
        <v>8.27643781301591</v>
      </c>
      <c r="DN1962" s="0" t="n">
        <v>3.89685549417395</v>
      </c>
      <c r="DO1962" s="0" t="n">
        <v>4.91905037010745</v>
      </c>
      <c r="DP1962" s="0" t="n">
        <v>3.93268559913886</v>
      </c>
      <c r="DQ1962" s="0" t="n">
        <v>3.70300210912046</v>
      </c>
      <c r="DR1962" s="0" t="n">
        <v>6.7496052341845</v>
      </c>
      <c r="DS1962" s="0" t="n">
        <v>2.65090652435078</v>
      </c>
      <c r="DT1962" s="0" t="n">
        <v>9.56225825561312</v>
      </c>
      <c r="DU1962" s="0" t="n">
        <v>3.89685549417395</v>
      </c>
      <c r="DV1962" s="0" t="n">
        <v>3.09222689269501</v>
      </c>
      <c r="DW1962" s="0" t="n">
        <v>4.39757319369701</v>
      </c>
      <c r="DX1962" s="0" t="n">
        <v>5.93002106272633</v>
      </c>
      <c r="DY1962" s="0" t="n">
        <v>0.836427515261502</v>
      </c>
      <c r="DZ1962" s="0" t="n">
        <v>6.83964568909314</v>
      </c>
      <c r="EA1962" s="0" t="n">
        <v>1.71543435801656</v>
      </c>
      <c r="EB1962" s="0" t="n">
        <v>8.16600132097028</v>
      </c>
      <c r="EC1962" s="0" t="n">
        <v>2.41796347158494</v>
      </c>
      <c r="ED1962" s="0" t="n">
        <v>2.56218990611237</v>
      </c>
      <c r="EE1962" s="0" t="n">
        <v>4.14611720638503</v>
      </c>
      <c r="EF1962" s="0" t="n">
        <v>1.63071438763544</v>
      </c>
      <c r="EG1962" s="0" t="n">
        <v>6.13230956153508</v>
      </c>
      <c r="EH1962" s="0" t="n">
        <v>11.3988937506004</v>
      </c>
      <c r="EI1962" s="0" t="n">
        <v>8.25713765485159</v>
      </c>
      <c r="EJ1962" s="0" t="n">
        <v>7.6834067775325</v>
      </c>
      <c r="EK1962" s="0" t="n">
        <v>3.0601899162828</v>
      </c>
      <c r="EL1962" s="0" t="n">
        <v>1.44470946724869</v>
      </c>
      <c r="EM1962" s="0" t="n">
        <v>0.980328801109581</v>
      </c>
      <c r="EN1962" s="0" t="n">
        <v>1.63071438763544</v>
      </c>
      <c r="EO1962" s="0" t="n">
        <v>6.27172591994767</v>
      </c>
      <c r="EP1962" s="0" t="n">
        <v>4.41033662671621</v>
      </c>
      <c r="EQ1962" s="0" t="n">
        <v>5.29439699435078</v>
      </c>
      <c r="ER1962" s="0" t="n">
        <v>4.48463331993449</v>
      </c>
      <c r="ES1962" s="0" t="n">
        <v>0.836427515261502</v>
      </c>
      <c r="ET1962" s="0" t="n">
        <v>0.676567111022235</v>
      </c>
      <c r="EU1962" s="0" t="n">
        <v>10.8465577628642</v>
      </c>
      <c r="EV1962" s="0" t="n">
        <v>6.85606587766561</v>
      </c>
      <c r="EW1962" s="0" t="n">
        <v>1.11116889618852</v>
      </c>
      <c r="EX1962" s="0" t="n">
        <v>4.57809421773882</v>
      </c>
      <c r="EY1962" s="0" t="n">
        <v>-1.79941529679154</v>
      </c>
      <c r="EZ1962" s="0" t="n">
        <v>4.95434006080502</v>
      </c>
      <c r="FA1962" s="0" t="n">
        <v>-1.79941529679154</v>
      </c>
      <c r="FB1962" s="0" t="n">
        <v>9.31362919588098</v>
      </c>
      <c r="FC1962" s="0" t="n">
        <v>0.051660263892</v>
      </c>
      <c r="FD1962" s="0" t="n">
        <v>0.496758885868332</v>
      </c>
      <c r="FE1962" s="0" t="n">
        <v>0.291307680915279</v>
      </c>
      <c r="FF1962" s="0" t="n">
        <v>4.23489558595659</v>
      </c>
      <c r="FG1962" s="0" t="n">
        <v>6.18153577140147</v>
      </c>
      <c r="FH1962" s="0" t="n">
        <v>3.12356803820881</v>
      </c>
      <c r="FI1962" s="0" t="n">
        <v>2.81348036114471</v>
      </c>
      <c r="FJ1962" s="0" t="n">
        <v>-0.235881486966461</v>
      </c>
      <c r="FK1962" s="0" t="n">
        <v>3.8601128170195</v>
      </c>
      <c r="FL1962" s="0" t="n">
        <v>2.31312334813446</v>
      </c>
      <c r="FM1962" s="0" t="n">
        <v>-3.32192809488736</v>
      </c>
      <c r="FN1962" s="0" t="n">
        <v>8.64306233043078</v>
      </c>
      <c r="FO1962" s="0" t="n">
        <v>-1.07526767209456</v>
      </c>
      <c r="FP1962" s="0" t="n">
        <v>7.31218548411214</v>
      </c>
      <c r="FQ1962" s="0" t="n">
        <v>0.291307680915279</v>
      </c>
      <c r="FR1962" s="0" t="n">
        <v>0.051660263892</v>
      </c>
      <c r="FS1962" s="0" t="n">
        <v>5.65231752048059</v>
      </c>
      <c r="FT1962" s="0" t="n">
        <v>2.25770041161448</v>
      </c>
      <c r="FU1962" s="0" t="n">
        <v>-1.79941529679154</v>
      </c>
      <c r="FV1962" s="0" t="n">
        <v>7.54557905602923</v>
      </c>
      <c r="FW1962" s="0" t="n">
        <v>5.65231752048059</v>
      </c>
      <c r="FX1962" s="0" t="n">
        <v>2.31312334813446</v>
      </c>
      <c r="FY1962" s="0" t="n">
        <v>-3.32192809488736</v>
      </c>
      <c r="FZ1962" s="0" t="n">
        <v>4.75862133029499</v>
      </c>
      <c r="GA1962" s="0" t="n">
        <v>1.94329461646446</v>
      </c>
      <c r="GB1962" s="0" t="n">
        <v>5.5975667495369</v>
      </c>
      <c r="GC1962" s="0" t="n">
        <v>5.23105947458087</v>
      </c>
      <c r="GD1962" s="0" t="n">
        <v>3.02742515076122</v>
      </c>
      <c r="GE1962" s="0" t="n">
        <v>4.37170242801845</v>
      </c>
      <c r="GF1962" s="0" t="n">
        <v>0.051660263892</v>
      </c>
      <c r="GG1962" s="0" t="n">
        <v>0.980328801109581</v>
      </c>
      <c r="GH1962" s="0" t="n">
        <v>1.79545360959299</v>
      </c>
      <c r="GI1962" s="0" t="n">
        <v>3.74391269377944</v>
      </c>
      <c r="GJ1962" s="0" t="n">
        <v>-3.32192809488736</v>
      </c>
      <c r="GK1962" s="0" t="n">
        <v>11.8296176075378</v>
      </c>
      <c r="GL1962" s="0" t="n">
        <v>4.95434006080502</v>
      </c>
      <c r="GM1962" s="0" t="n">
        <v>9.59965475145008</v>
      </c>
      <c r="GN1962" s="0" t="n">
        <v>1.34186565992171</v>
      </c>
      <c r="GO1962" s="0" t="n">
        <v>0.496758885868332</v>
      </c>
      <c r="GP1962" s="0" t="n">
        <v>5.69466962194038</v>
      </c>
      <c r="GQ1962" s="0" t="n">
        <v>8.98718595092007</v>
      </c>
      <c r="GR1962" s="0" t="n">
        <v>14.3479504194118</v>
      </c>
      <c r="GS1962" s="0" t="n">
        <v>11</v>
      </c>
    </row>
    <row r="1963" customFormat="false" ht="15" hidden="false" customHeight="false" outlineLevel="0" collapsed="false">
      <c r="A1963" s="0" t="s">
        <v>2162</v>
      </c>
      <c r="B1963" s="0" t="n">
        <v>14.3776574643475</v>
      </c>
      <c r="C1963" s="0" t="n">
        <v>14.3451459825739</v>
      </c>
      <c r="D1963" s="0" t="n">
        <v>11.5584214618818</v>
      </c>
      <c r="E1963" s="0" t="n">
        <v>9.36227664488542</v>
      </c>
      <c r="F1963" s="0" t="n">
        <v>11.568110197479</v>
      </c>
      <c r="G1963" s="0" t="n">
        <v>15.6351344470678</v>
      </c>
      <c r="H1963" s="0" t="n">
        <v>10.2772982848223</v>
      </c>
      <c r="I1963" s="0" t="n">
        <v>8.5024679206327</v>
      </c>
      <c r="J1963" s="0" t="n">
        <v>5.0453955703907</v>
      </c>
      <c r="K1963" s="0" t="n">
        <v>12.9624751513398</v>
      </c>
      <c r="L1963" s="0" t="n">
        <v>7.36738005625277</v>
      </c>
      <c r="M1963" s="0" t="n">
        <v>1.34410924217543</v>
      </c>
      <c r="N1963" s="0" t="n">
        <v>8.43714247510765</v>
      </c>
      <c r="O1963" s="0" t="n">
        <v>5.6983047817061</v>
      </c>
      <c r="P1963" s="0" t="n">
        <v>14.6430028756668</v>
      </c>
      <c r="Q1963" s="0" t="n">
        <v>12.252427326732</v>
      </c>
      <c r="R1963" s="0" t="n">
        <v>9.26173803263467</v>
      </c>
      <c r="S1963" s="0" t="n">
        <v>4.2167447719304</v>
      </c>
      <c r="T1963" s="0" t="n">
        <v>11.2955521546394</v>
      </c>
      <c r="U1963" s="0" t="n">
        <v>6.96676658707576</v>
      </c>
      <c r="V1963" s="0" t="n">
        <v>5.54347058036204</v>
      </c>
      <c r="W1963" s="0" t="n">
        <v>0.399845925797676</v>
      </c>
      <c r="X1963" s="0" t="n">
        <v>5.67553919052985</v>
      </c>
      <c r="Y1963" s="0" t="n">
        <v>2.48211306973946</v>
      </c>
      <c r="Z1963" s="0" t="n">
        <v>5.83298626655454</v>
      </c>
      <c r="AA1963" s="0" t="n">
        <v>0.158516706488991</v>
      </c>
      <c r="AB1963" s="0" t="n">
        <v>4.44925642862496</v>
      </c>
      <c r="AC1963" s="0" t="n">
        <v>3.07593355226148</v>
      </c>
      <c r="AD1963" s="0" t="n">
        <v>0.606532245703427</v>
      </c>
      <c r="AE1963" s="0" t="n">
        <v>7.69904407510396</v>
      </c>
      <c r="AF1963" s="0" t="n">
        <v>10.2561167718876</v>
      </c>
      <c r="AG1963" s="0" t="n">
        <v>8.47965149471928</v>
      </c>
      <c r="AH1963" s="0" t="n">
        <v>7.93298180779368</v>
      </c>
      <c r="AI1963" s="0" t="n">
        <v>18.8963581995821</v>
      </c>
      <c r="AJ1963" s="0" t="n">
        <v>8.24274312945162</v>
      </c>
      <c r="AK1963" s="0" t="n">
        <v>9.53108790069835</v>
      </c>
      <c r="AL1963" s="0" t="n">
        <v>6.87232707728751</v>
      </c>
      <c r="AM1963" s="0" t="n">
        <v>9.69109396830562</v>
      </c>
      <c r="AN1963" s="0" t="n">
        <v>14.0494399961644</v>
      </c>
      <c r="AO1963" s="0" t="n">
        <v>6.61253835320552</v>
      </c>
      <c r="AP1963" s="0" t="n">
        <v>2.8906807346707</v>
      </c>
      <c r="AQ1963" s="0" t="n">
        <v>9.76742488846352</v>
      </c>
      <c r="AR1963" s="0" t="n">
        <v>11.632322434618</v>
      </c>
      <c r="AS1963" s="0" t="n">
        <v>8.20250186816889</v>
      </c>
      <c r="AT1963" s="0" t="n">
        <v>-0.981491159205811</v>
      </c>
      <c r="AU1963" s="0" t="n">
        <v>8.80674613733679</v>
      </c>
      <c r="AV1963" s="0" t="n">
        <v>5.9608760446931</v>
      </c>
      <c r="AW1963" s="0" t="n">
        <v>8.04045460904272</v>
      </c>
      <c r="AX1963" s="0" t="n">
        <v>2.42865831283053</v>
      </c>
      <c r="AY1963" s="0" t="n">
        <v>8.03710985685422</v>
      </c>
      <c r="AZ1963" s="0" t="n">
        <v>9.53662533876271</v>
      </c>
      <c r="BA1963" s="0" t="n">
        <v>0.787284509640583</v>
      </c>
      <c r="BB1963" s="0" t="n">
        <v>6.14200634601324</v>
      </c>
      <c r="BC1963" s="0" t="n">
        <v>3.79903496597259</v>
      </c>
      <c r="BD1963" s="0" t="n">
        <v>11.2446239957061</v>
      </c>
      <c r="BE1963" s="0" t="n">
        <v>9.99507054112284</v>
      </c>
      <c r="BF1963" s="0" t="n">
        <v>7.31862303803656</v>
      </c>
      <c r="BG1963" s="0" t="n">
        <v>5.36999882853451</v>
      </c>
      <c r="BH1963" s="0" t="n">
        <v>7.23740193758232</v>
      </c>
      <c r="BI1963" s="0" t="n">
        <v>1.09239622120297</v>
      </c>
      <c r="BJ1963" s="0" t="n">
        <v>0.399845925797676</v>
      </c>
      <c r="BK1963" s="0" t="n">
        <v>1.45520857739306</v>
      </c>
      <c r="BL1963" s="0" t="n">
        <v>2.42865831283053</v>
      </c>
      <c r="BM1963" s="0" t="n">
        <v>7.69621939746605</v>
      </c>
      <c r="BN1963" s="0" t="n">
        <v>7.76657559749643</v>
      </c>
      <c r="BO1963" s="0" t="n">
        <v>7.2000035280105</v>
      </c>
      <c r="BP1963" s="0" t="n">
        <v>3.2087129561364</v>
      </c>
      <c r="BQ1963" s="0" t="n">
        <v>5.67553919052985</v>
      </c>
      <c r="BR1963" s="0" t="n">
        <v>8.35355989774429</v>
      </c>
      <c r="BS1963" s="0" t="n">
        <v>-3.32192809488736</v>
      </c>
      <c r="BT1963" s="0" t="n">
        <v>1.55836070815279</v>
      </c>
      <c r="BU1963" s="0" t="n">
        <v>6.80049707946271</v>
      </c>
      <c r="BV1963" s="0" t="n">
        <v>9.56283559723825</v>
      </c>
      <c r="BW1963" s="0" t="n">
        <v>10.0076568581715</v>
      </c>
      <c r="BX1963" s="0" t="n">
        <v>1.74486977999959</v>
      </c>
      <c r="BY1963" s="0" t="n">
        <v>5.90325506793537</v>
      </c>
      <c r="BZ1963" s="0" t="n">
        <v>7.13265116545944</v>
      </c>
      <c r="CA1963" s="0" t="n">
        <v>8.05816350963103</v>
      </c>
      <c r="CB1963" s="0" t="n">
        <v>11.9136279383154</v>
      </c>
      <c r="CC1963" s="0" t="n">
        <v>11.1657787032622</v>
      </c>
      <c r="CD1963" s="0" t="n">
        <v>3.99564497020571</v>
      </c>
      <c r="CE1963" s="0" t="n">
        <v>4.39454638135749</v>
      </c>
      <c r="CF1963" s="0" t="n">
        <v>5.55598905955213</v>
      </c>
      <c r="CG1963" s="0" t="n">
        <v>1.34410924217543</v>
      </c>
      <c r="CH1963" s="0" t="n">
        <v>15.0174206757393</v>
      </c>
      <c r="CI1963" s="0" t="n">
        <v>3.2087129561364</v>
      </c>
      <c r="CJ1963" s="0" t="n">
        <v>2.25527139438977</v>
      </c>
      <c r="CK1963" s="0" t="n">
        <v>3.81994637612034</v>
      </c>
      <c r="CL1963" s="0" t="n">
        <v>2.3154123307754</v>
      </c>
      <c r="CM1963" s="0" t="n">
        <v>7.42140083069655</v>
      </c>
      <c r="CN1963" s="0" t="n">
        <v>14.7906981402678</v>
      </c>
      <c r="CO1963" s="0" t="n">
        <v>8.82754685852983</v>
      </c>
      <c r="CP1963" s="0" t="n">
        <v>5.81226439737425</v>
      </c>
      <c r="CQ1963" s="0" t="n">
        <v>8.80674613733679</v>
      </c>
      <c r="CR1963" s="0" t="n">
        <v>3.41519740414522</v>
      </c>
      <c r="CS1963" s="0" t="n">
        <v>11.5188026109413</v>
      </c>
      <c r="CT1963" s="0" t="n">
        <v>10.1706827695787</v>
      </c>
      <c r="CU1963" s="0" t="n">
        <v>11.7336887843859</v>
      </c>
      <c r="CV1963" s="0" t="n">
        <v>11.96696772807</v>
      </c>
      <c r="CW1963" s="0" t="n">
        <v>13.1226923642622</v>
      </c>
      <c r="CX1963" s="0" t="n">
        <v>9.61012265194781</v>
      </c>
      <c r="CY1963" s="0" t="n">
        <v>10.5775896502994</v>
      </c>
      <c r="CZ1963" s="0" t="n">
        <v>10.7872221078521</v>
      </c>
      <c r="DA1963" s="0" t="n">
        <v>10.6182609891833</v>
      </c>
      <c r="DB1963" s="0" t="n">
        <v>14.2301963592218</v>
      </c>
      <c r="DC1963" s="0" t="n">
        <v>7.43501942014747</v>
      </c>
      <c r="DD1963" s="0" t="n">
        <v>12.5926449769347</v>
      </c>
      <c r="DE1963" s="0" t="n">
        <v>-0.131453876646439</v>
      </c>
      <c r="DF1963" s="0" t="n">
        <v>15.5041123845475</v>
      </c>
      <c r="DG1963" s="0" t="n">
        <v>9.75899000823853</v>
      </c>
      <c r="DH1963" s="0" t="n">
        <v>9.2641242362006</v>
      </c>
      <c r="DI1963" s="0" t="n">
        <v>14.270795756722</v>
      </c>
      <c r="DJ1963" s="0" t="n">
        <v>13.8130901435289</v>
      </c>
      <c r="DK1963" s="0" t="n">
        <v>-0.49475131409395</v>
      </c>
      <c r="DL1963" s="0" t="n">
        <v>5.41879213730736</v>
      </c>
      <c r="DM1963" s="0" t="n">
        <v>8.02477897637602</v>
      </c>
      <c r="DN1963" s="0" t="n">
        <v>2.92968326489332</v>
      </c>
      <c r="DO1963" s="0" t="n">
        <v>3.17664606607728</v>
      </c>
      <c r="DP1963" s="0" t="n">
        <v>3.95840822409966</v>
      </c>
      <c r="DQ1963" s="0" t="n">
        <v>3.66677113235997</v>
      </c>
      <c r="DR1963" s="0" t="n">
        <v>5.75369504950511</v>
      </c>
      <c r="DS1963" s="0" t="n">
        <v>1.45520857739306</v>
      </c>
      <c r="DT1963" s="0" t="n">
        <v>9.02843763122266</v>
      </c>
      <c r="DU1963" s="0" t="n">
        <v>4.51484948558585</v>
      </c>
      <c r="DV1963" s="0" t="n">
        <v>2.67808633199091</v>
      </c>
      <c r="DW1963" s="0" t="n">
        <v>5.7645224096497</v>
      </c>
      <c r="DX1963" s="0" t="n">
        <v>5.91787750411394</v>
      </c>
      <c r="DY1963" s="0" t="n">
        <v>1.91000422399511</v>
      </c>
      <c r="DZ1963" s="0" t="n">
        <v>6.25380874792827</v>
      </c>
      <c r="EA1963" s="0" t="n">
        <v>5.33410763518586</v>
      </c>
      <c r="EB1963" s="0" t="n">
        <v>8.26006153935421</v>
      </c>
      <c r="EC1963" s="0" t="n">
        <v>2.63153178771931</v>
      </c>
      <c r="ED1963" s="0" t="n">
        <v>2.3154123307754</v>
      </c>
      <c r="EE1963" s="0" t="n">
        <v>3.73441817993892</v>
      </c>
      <c r="EF1963" s="0" t="n">
        <v>0.606532245703427</v>
      </c>
      <c r="EG1963" s="0" t="n">
        <v>6.48086343847343</v>
      </c>
      <c r="EH1963" s="0" t="n">
        <v>12.2306917321171</v>
      </c>
      <c r="EI1963" s="0" t="n">
        <v>8.7574637874546</v>
      </c>
      <c r="EJ1963" s="0" t="n">
        <v>7.11583860194198</v>
      </c>
      <c r="EK1963" s="0" t="n">
        <v>2.96765907736268</v>
      </c>
      <c r="EL1963" s="0" t="n">
        <v>-0.131453876646439</v>
      </c>
      <c r="EM1963" s="0" t="n">
        <v>0.158516706488991</v>
      </c>
      <c r="EN1963" s="0" t="n">
        <v>0.158516706488991</v>
      </c>
      <c r="EO1963" s="0" t="n">
        <v>6.7081751491218</v>
      </c>
      <c r="EP1963" s="0" t="n">
        <v>3.95840822409966</v>
      </c>
      <c r="EQ1963" s="0" t="n">
        <v>5.21286002739907</v>
      </c>
      <c r="ER1963" s="0" t="n">
        <v>5.51169073908234</v>
      </c>
      <c r="ES1963" s="0" t="n">
        <v>-0.49475131409395</v>
      </c>
      <c r="ET1963" s="0" t="n">
        <v>-0.981491159205811</v>
      </c>
      <c r="EU1963" s="0" t="n">
        <v>10.923586535868</v>
      </c>
      <c r="EV1963" s="0" t="n">
        <v>6.67699537140536</v>
      </c>
      <c r="EW1963" s="0" t="n">
        <v>1.09239622120297</v>
      </c>
      <c r="EX1963" s="0" t="n">
        <v>5.88352507328546</v>
      </c>
      <c r="EY1963" s="0" t="n">
        <v>-1.72152511711703</v>
      </c>
      <c r="EZ1963" s="0" t="n">
        <v>4.39454638135749</v>
      </c>
      <c r="FA1963" s="0" t="n">
        <v>-1.72152511711703</v>
      </c>
      <c r="FB1963" s="0" t="n">
        <v>8.72803386839247</v>
      </c>
      <c r="FC1963" s="0" t="n">
        <v>1.09239622120297</v>
      </c>
      <c r="FD1963" s="0" t="n">
        <v>-0.49475131409395</v>
      </c>
      <c r="FE1963" s="0" t="n">
        <v>-0.981491159205811</v>
      </c>
      <c r="FF1963" s="0" t="n">
        <v>3.68967443610737</v>
      </c>
      <c r="FG1963" s="0" t="n">
        <v>5.9608760446931</v>
      </c>
      <c r="FH1963" s="0" t="n">
        <v>3.17664606607728</v>
      </c>
      <c r="FI1963" s="0" t="n">
        <v>3.17664606607728</v>
      </c>
      <c r="FJ1963" s="0" t="n">
        <v>-1.72152511711703</v>
      </c>
      <c r="FK1963" s="0" t="n">
        <v>3.52114636882941</v>
      </c>
      <c r="FL1963" s="0" t="n">
        <v>3.77781598795879</v>
      </c>
      <c r="FM1963" s="0" t="n">
        <v>1.22373576920154</v>
      </c>
      <c r="FN1963" s="0" t="n">
        <v>8.66730933921824</v>
      </c>
      <c r="FO1963" s="0" t="n">
        <v>-3.32192809488736</v>
      </c>
      <c r="FP1963" s="0" t="n">
        <v>5.89834780145164</v>
      </c>
      <c r="FQ1963" s="0" t="n">
        <v>-1.72152511711703</v>
      </c>
      <c r="FR1963" s="0" t="n">
        <v>-0.131453876646439</v>
      </c>
      <c r="FS1963" s="0" t="n">
        <v>5.80703708194092</v>
      </c>
      <c r="FT1963" s="0" t="n">
        <v>2.12690184273492</v>
      </c>
      <c r="FU1963" s="0" t="n">
        <v>-3.32192809488736</v>
      </c>
      <c r="FV1963" s="0" t="n">
        <v>6.97843908681214</v>
      </c>
      <c r="FW1963" s="0" t="n">
        <v>5.22858507040047</v>
      </c>
      <c r="FX1963" s="0" t="n">
        <v>1.65462709309875</v>
      </c>
      <c r="FY1963" s="0" t="n">
        <v>-0.981491159205811</v>
      </c>
      <c r="FZ1963" s="0" t="n">
        <v>4.87601654543063</v>
      </c>
      <c r="GA1963" s="0" t="n">
        <v>3.2087129561364</v>
      </c>
      <c r="GB1963" s="0" t="n">
        <v>4.03194466032963</v>
      </c>
      <c r="GC1963" s="0" t="n">
        <v>5.34135766826641</v>
      </c>
      <c r="GD1963" s="0" t="n">
        <v>2.76691737357207</v>
      </c>
      <c r="GE1963" s="0" t="n">
        <v>4.35210785222538</v>
      </c>
      <c r="GF1963" s="0" t="n">
        <v>1.65462709309875</v>
      </c>
      <c r="GG1963" s="0" t="n">
        <v>0.947891285675488</v>
      </c>
      <c r="GH1963" s="0" t="n">
        <v>0.787284509640583</v>
      </c>
      <c r="GI1963" s="0" t="n">
        <v>3.8608812778242</v>
      </c>
      <c r="GJ1963" s="0" t="n">
        <v>-3.32192809488736</v>
      </c>
      <c r="GK1963" s="0" t="n">
        <v>11.5656941070027</v>
      </c>
      <c r="GL1963" s="0" t="n">
        <v>5.9608760446931</v>
      </c>
      <c r="GM1963" s="0" t="n">
        <v>8.96296659736732</v>
      </c>
      <c r="GN1963" s="0" t="n">
        <v>0.947891285675488</v>
      </c>
      <c r="GO1963" s="0" t="n">
        <v>0.399845925797676</v>
      </c>
      <c r="GP1963" s="0" t="n">
        <v>6.39984724138438</v>
      </c>
      <c r="GQ1963" s="0" t="n">
        <v>8.90481918150791</v>
      </c>
      <c r="GR1963" s="0" t="n">
        <v>13.755848488958</v>
      </c>
      <c r="GS1963" s="0" t="n">
        <v>11</v>
      </c>
    </row>
    <row r="1964" customFormat="false" ht="15" hidden="false" customHeight="false" outlineLevel="0" collapsed="false">
      <c r="A1964" s="0" t="s">
        <v>2163</v>
      </c>
      <c r="B1964" s="0" t="n">
        <v>13.2868994550526</v>
      </c>
      <c r="C1964" s="0" t="n">
        <v>13.5591014067785</v>
      </c>
      <c r="D1964" s="0" t="n">
        <v>10.9891826728186</v>
      </c>
      <c r="E1964" s="0" t="n">
        <v>8.35695510683303</v>
      </c>
      <c r="F1964" s="0" t="n">
        <v>10.5893416351016</v>
      </c>
      <c r="G1964" s="0" t="n">
        <v>14.3107403210553</v>
      </c>
      <c r="H1964" s="0" t="n">
        <v>9.23830336971724</v>
      </c>
      <c r="I1964" s="0" t="n">
        <v>7.77965800893602</v>
      </c>
      <c r="J1964" s="0" t="n">
        <v>6.39773708777905</v>
      </c>
      <c r="K1964" s="0" t="n">
        <v>12.2238835140228</v>
      </c>
      <c r="L1964" s="0" t="n">
        <v>7.10844477181234</v>
      </c>
      <c r="M1964" s="0" t="n">
        <v>1.27120513128695</v>
      </c>
      <c r="N1964" s="0" t="n">
        <v>7.80276335017129</v>
      </c>
      <c r="O1964" s="0" t="n">
        <v>5.11479244064545</v>
      </c>
      <c r="P1964" s="0" t="n">
        <v>14.3035171513322</v>
      </c>
      <c r="Q1964" s="0" t="n">
        <v>12.680669869573</v>
      </c>
      <c r="R1964" s="0" t="n">
        <v>8.54861161792337</v>
      </c>
      <c r="S1964" s="0" t="n">
        <v>3.40442059944591</v>
      </c>
      <c r="T1964" s="0" t="n">
        <v>10.7885498333596</v>
      </c>
      <c r="U1964" s="0" t="n">
        <v>7.25695266778529</v>
      </c>
      <c r="V1964" s="0" t="n">
        <v>3.77328946341508</v>
      </c>
      <c r="W1964" s="0" t="n">
        <v>-0.829495472162767</v>
      </c>
      <c r="X1964" s="0" t="n">
        <v>4.80827218444508</v>
      </c>
      <c r="Y1964" s="0" t="n">
        <v>2.09238844030858</v>
      </c>
      <c r="Z1964" s="0" t="n">
        <v>4.34381328343953</v>
      </c>
      <c r="AA1964" s="0" t="n">
        <v>0.036259962824424</v>
      </c>
      <c r="AB1964" s="0" t="n">
        <v>5.54476646676982</v>
      </c>
      <c r="AC1964" s="0" t="n">
        <v>2.09238844030858</v>
      </c>
      <c r="AD1964" s="0" t="n">
        <v>2.1931469132732</v>
      </c>
      <c r="AE1964" s="0" t="n">
        <v>6.21809646125256</v>
      </c>
      <c r="AF1964" s="0" t="n">
        <v>10.6454326257599</v>
      </c>
      <c r="AG1964" s="0" t="n">
        <v>8.29737259972345</v>
      </c>
      <c r="AH1964" s="0" t="n">
        <v>7.6482831100572</v>
      </c>
      <c r="AI1964" s="0" t="n">
        <v>19.2915228573457</v>
      </c>
      <c r="AJ1964" s="0" t="n">
        <v>8.45469568723128</v>
      </c>
      <c r="AK1964" s="0" t="n">
        <v>10.4369958457904</v>
      </c>
      <c r="AL1964" s="0" t="n">
        <v>5.97090577627781</v>
      </c>
      <c r="AM1964" s="0" t="n">
        <v>8.59653738885143</v>
      </c>
      <c r="AN1964" s="0" t="n">
        <v>12.6973503058771</v>
      </c>
      <c r="AO1964" s="0" t="n">
        <v>5.51587774393561</v>
      </c>
      <c r="AP1964" s="0" t="n">
        <v>3.02158383933034</v>
      </c>
      <c r="AQ1964" s="0" t="n">
        <v>8.32954809260678</v>
      </c>
      <c r="AR1964" s="0" t="n">
        <v>10.9549528964103</v>
      </c>
      <c r="AS1964" s="0" t="n">
        <v>7.32514777778454</v>
      </c>
      <c r="AT1964" s="0" t="n">
        <v>0.238412688457312</v>
      </c>
      <c r="AU1964" s="0" t="n">
        <v>6.53604453631584</v>
      </c>
      <c r="AV1964" s="0" t="n">
        <v>5.833277464959</v>
      </c>
      <c r="AW1964" s="0" t="n">
        <v>7.1450654535794</v>
      </c>
      <c r="AX1964" s="0" t="n">
        <v>1.36057385245984</v>
      </c>
      <c r="AY1964" s="0" t="n">
        <v>7.80276335017129</v>
      </c>
      <c r="AZ1964" s="0" t="n">
        <v>9.12011088347985</v>
      </c>
      <c r="BA1964" s="0" t="n">
        <v>0.964142787618139</v>
      </c>
      <c r="BB1964" s="0" t="n">
        <v>5.6100055625808</v>
      </c>
      <c r="BC1964" s="0" t="n">
        <v>3.2256639361119</v>
      </c>
      <c r="BD1964" s="0" t="n">
        <v>11.7062564896486</v>
      </c>
      <c r="BE1964" s="0" t="n">
        <v>10.0034145979522</v>
      </c>
      <c r="BF1964" s="0" t="n">
        <v>2.61245606709117</v>
      </c>
      <c r="BG1964" s="0" t="n">
        <v>4.37632046232591</v>
      </c>
      <c r="BH1964" s="0" t="n">
        <v>6.3079050276838</v>
      </c>
      <c r="BI1964" s="0" t="n">
        <v>2.53778185416659</v>
      </c>
      <c r="BJ1964" s="0" t="n">
        <v>-1.29164852465036</v>
      </c>
      <c r="BK1964" s="0" t="n">
        <v>1.52424274746218</v>
      </c>
      <c r="BL1964" s="0" t="n">
        <v>2.41798182856158</v>
      </c>
      <c r="BM1964" s="0" t="n">
        <v>6.9374406196195</v>
      </c>
      <c r="BN1964" s="0" t="n">
        <v>6.83591277158351</v>
      </c>
      <c r="BO1964" s="0" t="n">
        <v>6.2852584415885</v>
      </c>
      <c r="BP1964" s="0" t="n">
        <v>3.20167776861144</v>
      </c>
      <c r="BQ1964" s="0" t="n">
        <v>4.93005986867736</v>
      </c>
      <c r="BR1964" s="0" t="n">
        <v>7.0675561927546</v>
      </c>
      <c r="BS1964" s="0" t="n">
        <v>-3.32192809488736</v>
      </c>
      <c r="BT1964" s="0" t="n">
        <v>1.07392029323071</v>
      </c>
      <c r="BU1964" s="0" t="n">
        <v>6.32743332546055</v>
      </c>
      <c r="BV1964" s="0" t="n">
        <v>8.70662526945847</v>
      </c>
      <c r="BW1964" s="0" t="n">
        <v>9.12131008174642</v>
      </c>
      <c r="BX1964" s="0" t="n">
        <v>1.86693447839813</v>
      </c>
      <c r="BY1964" s="0" t="n">
        <v>5.1339309749281</v>
      </c>
      <c r="BZ1964" s="0" t="n">
        <v>7.33895822193515</v>
      </c>
      <c r="CA1964" s="0" t="n">
        <v>8.25502491939425</v>
      </c>
      <c r="CB1964" s="0" t="n">
        <v>11.9243838652586</v>
      </c>
      <c r="CC1964" s="0" t="n">
        <v>11.472147456654</v>
      </c>
      <c r="CD1964" s="0" t="n">
        <v>2.53778185416659</v>
      </c>
      <c r="CE1964" s="0" t="n">
        <v>7.09059640633688</v>
      </c>
      <c r="CF1964" s="0" t="n">
        <v>5.59627197623513</v>
      </c>
      <c r="CG1964" s="0" t="n">
        <v>1.73945195509619</v>
      </c>
      <c r="CH1964" s="0" t="n">
        <v>14.2436003915805</v>
      </c>
      <c r="CI1964" s="0" t="n">
        <v>2.09238844030858</v>
      </c>
      <c r="CJ1964" s="0" t="n">
        <v>1.07392029323071</v>
      </c>
      <c r="CK1964" s="0" t="n">
        <v>3.07537346385986</v>
      </c>
      <c r="CL1964" s="0" t="n">
        <v>0.964142787618139</v>
      </c>
      <c r="CM1964" s="0" t="n">
        <v>6.93562396288717</v>
      </c>
      <c r="CN1964" s="0" t="n">
        <v>14.504335482275</v>
      </c>
      <c r="CO1964" s="0" t="n">
        <v>7.8869602670276</v>
      </c>
      <c r="CP1964" s="0" t="n">
        <v>5.21405049220732</v>
      </c>
      <c r="CQ1964" s="0" t="n">
        <v>7.76541054725098</v>
      </c>
      <c r="CR1964" s="0" t="n">
        <v>2.84702155553198</v>
      </c>
      <c r="CS1964" s="0" t="n">
        <v>10.6348354442146</v>
      </c>
      <c r="CT1964" s="0" t="n">
        <v>9.87137799410978</v>
      </c>
      <c r="CU1964" s="0" t="n">
        <v>10.5019658874582</v>
      </c>
      <c r="CV1964" s="0" t="n">
        <v>12.0867597525987</v>
      </c>
      <c r="CW1964" s="0" t="n">
        <v>11.9282716633053</v>
      </c>
      <c r="CX1964" s="0" t="n">
        <v>8.89509329174862</v>
      </c>
      <c r="CY1964" s="0" t="n">
        <v>9.69361107620512</v>
      </c>
      <c r="CZ1964" s="0" t="n">
        <v>10.2801270210183</v>
      </c>
      <c r="DA1964" s="0" t="n">
        <v>11.1905502298164</v>
      </c>
      <c r="DB1964" s="0" t="n">
        <v>13.164103857081</v>
      </c>
      <c r="DC1964" s="0" t="n">
        <v>6.48727123463301</v>
      </c>
      <c r="DD1964" s="0" t="n">
        <v>11.1594646513257</v>
      </c>
      <c r="DE1964" s="0" t="n">
        <v>0.238412688457312</v>
      </c>
      <c r="DF1964" s="0" t="n">
        <v>16.1030637860355</v>
      </c>
      <c r="DG1964" s="0" t="n">
        <v>9.51200470021724</v>
      </c>
      <c r="DH1964" s="0" t="n">
        <v>9.02933628880996</v>
      </c>
      <c r="DI1964" s="0" t="n">
        <v>13.3489987199215</v>
      </c>
      <c r="DJ1964" s="0" t="n">
        <v>12.9850456783052</v>
      </c>
      <c r="DK1964" s="0" t="n">
        <v>-1.975725716053</v>
      </c>
      <c r="DL1964" s="0" t="n">
        <v>4.70114213960026</v>
      </c>
      <c r="DM1964" s="0" t="n">
        <v>8.98961447384272</v>
      </c>
      <c r="DN1964" s="0" t="n">
        <v>2.33220522973092</v>
      </c>
      <c r="DO1964" s="0" t="n">
        <v>2.24100452050589</v>
      </c>
      <c r="DP1964" s="0" t="n">
        <v>2.81575821330239</v>
      </c>
      <c r="DQ1964" s="0" t="n">
        <v>2.37573092489163</v>
      </c>
      <c r="DR1964" s="0" t="n">
        <v>5.86034222114166</v>
      </c>
      <c r="DS1964" s="0" t="n">
        <v>2.37573092489163</v>
      </c>
      <c r="DT1964" s="0" t="n">
        <v>9.17503775159074</v>
      </c>
      <c r="DU1964" s="0" t="n">
        <v>3.74036796236511</v>
      </c>
      <c r="DV1964" s="0" t="n">
        <v>1.92668605390269</v>
      </c>
      <c r="DW1964" s="0" t="n">
        <v>5.50121351931213</v>
      </c>
      <c r="DX1964" s="0" t="n">
        <v>5.04236211760589</v>
      </c>
      <c r="DY1964" s="0" t="n">
        <v>-0.19890758106715</v>
      </c>
      <c r="DZ1964" s="0" t="n">
        <v>5.70691195157215</v>
      </c>
      <c r="EA1964" s="0" t="n">
        <v>9.49391000649354</v>
      </c>
      <c r="EB1964" s="0" t="n">
        <v>7.67029852261223</v>
      </c>
      <c r="EC1964" s="0" t="n">
        <v>2.03924123930363</v>
      </c>
      <c r="ED1964" s="0" t="n">
        <v>1.67122134917313</v>
      </c>
      <c r="EE1964" s="0" t="n">
        <v>3.68953276874854</v>
      </c>
      <c r="EF1964" s="0" t="n">
        <v>2.28732541762316</v>
      </c>
      <c r="EG1964" s="0" t="n">
        <v>6.16636489014098</v>
      </c>
      <c r="EH1964" s="0" t="n">
        <v>11.8781953417331</v>
      </c>
      <c r="EI1964" s="0" t="n">
        <v>7.68009689922271</v>
      </c>
      <c r="EJ1964" s="0" t="n">
        <v>7.84014482388676</v>
      </c>
      <c r="EK1964" s="0" t="n">
        <v>3.65461941774998</v>
      </c>
      <c r="EL1964" s="0" t="n">
        <v>1.73945195509619</v>
      </c>
      <c r="EM1964" s="0" t="n">
        <v>0.964142787618139</v>
      </c>
      <c r="EN1964" s="0" t="n">
        <v>1.44472801703481</v>
      </c>
      <c r="EO1964" s="0" t="n">
        <v>6.55273298194039</v>
      </c>
      <c r="EP1964" s="0" t="n">
        <v>4.76800420166042</v>
      </c>
      <c r="EQ1964" s="0" t="n">
        <v>4.80030800183204</v>
      </c>
      <c r="ER1964" s="0" t="n">
        <v>5.53520102341324</v>
      </c>
      <c r="ES1964" s="0" t="n">
        <v>0.573547096579575</v>
      </c>
      <c r="ET1964" s="0" t="n">
        <v>0.238412688457312</v>
      </c>
      <c r="EU1964" s="0" t="n">
        <v>10.2438840003593</v>
      </c>
      <c r="EV1964" s="0" t="n">
        <v>5.86798265256531</v>
      </c>
      <c r="EW1964" s="0" t="n">
        <v>0.715823100584687</v>
      </c>
      <c r="EX1964" s="0" t="n">
        <v>4.1692897551904</v>
      </c>
      <c r="EY1964" s="0" t="n">
        <v>-1.975725716053</v>
      </c>
      <c r="EZ1964" s="0" t="n">
        <v>3.78947271467824</v>
      </c>
      <c r="FA1964" s="0" t="n">
        <v>-0.19890758106715</v>
      </c>
      <c r="FB1964" s="0" t="n">
        <v>8.47422465314856</v>
      </c>
      <c r="FC1964" s="0" t="n">
        <v>0.238412688457312</v>
      </c>
      <c r="FD1964" s="0" t="n">
        <v>0.845319024991912</v>
      </c>
      <c r="FE1964" s="0" t="n">
        <v>0.415689450107535</v>
      </c>
      <c r="FF1964" s="0" t="n">
        <v>3.8677730391169</v>
      </c>
      <c r="FG1964" s="0" t="n">
        <v>6.07359590847174</v>
      </c>
      <c r="FH1964" s="0" t="n">
        <v>2.9075863838856</v>
      </c>
      <c r="FI1964" s="0" t="n">
        <v>2.28732541762316</v>
      </c>
      <c r="FJ1964" s="0" t="n">
        <v>-1.29164852465036</v>
      </c>
      <c r="FK1964" s="0" t="n">
        <v>3.07537346385986</v>
      </c>
      <c r="FL1964" s="0" t="n">
        <v>2.57560205091767</v>
      </c>
      <c r="FM1964" s="0" t="n">
        <v>-0.48001936546025</v>
      </c>
      <c r="FN1964" s="0" t="n">
        <v>7.73439806605716</v>
      </c>
      <c r="FO1964" s="0" t="n">
        <v>-1.29164852465036</v>
      </c>
      <c r="FP1964" s="0" t="n">
        <v>6.56923057339466</v>
      </c>
      <c r="FQ1964" s="0" t="n">
        <v>-0.48001936546025</v>
      </c>
      <c r="FR1964" s="0" t="n">
        <v>-1.29164852465036</v>
      </c>
      <c r="FS1964" s="0" t="n">
        <v>4.66651199458248</v>
      </c>
      <c r="FT1964" s="0" t="n">
        <v>0.964142787618139</v>
      </c>
      <c r="FU1964" s="0" t="n">
        <v>-1.975725716053</v>
      </c>
      <c r="FV1964" s="0" t="n">
        <v>7.52805140492396</v>
      </c>
      <c r="FW1964" s="0" t="n">
        <v>4.6129564050416</v>
      </c>
      <c r="FX1964" s="0" t="n">
        <v>2.14364712523114</v>
      </c>
      <c r="FY1964" s="0" t="n">
        <v>0.715823100584687</v>
      </c>
      <c r="FZ1964" s="0" t="n">
        <v>4.54785369513948</v>
      </c>
      <c r="GA1964" s="0" t="n">
        <v>2.45903049365697</v>
      </c>
      <c r="GB1964" s="0" t="n">
        <v>4.56675616666599</v>
      </c>
      <c r="GC1964" s="0" t="n">
        <v>3.70667763252428</v>
      </c>
      <c r="GD1964" s="0" t="n">
        <v>3.40442059944591</v>
      </c>
      <c r="GE1964" s="0" t="n">
        <v>4.0126734304548</v>
      </c>
      <c r="GF1964" s="0" t="n">
        <v>-1.29164852465036</v>
      </c>
      <c r="GG1964" s="0" t="n">
        <v>2.03924123930363</v>
      </c>
      <c r="GH1964" s="0" t="n">
        <v>0.715823100584687</v>
      </c>
      <c r="GI1964" s="0" t="n">
        <v>3.31780909690017</v>
      </c>
      <c r="GJ1964" s="0" t="n">
        <v>-1.975725716053</v>
      </c>
      <c r="GK1964" s="0" t="n">
        <v>11.4653167796276</v>
      </c>
      <c r="GL1964" s="0" t="n">
        <v>6.95548246963868</v>
      </c>
      <c r="GM1964" s="0" t="n">
        <v>9.22050879318568</v>
      </c>
      <c r="GN1964" s="0" t="n">
        <v>1.52424274746218</v>
      </c>
      <c r="GO1964" s="0" t="n">
        <v>1.07392029323071</v>
      </c>
      <c r="GP1964" s="0" t="n">
        <v>5.52073288170052</v>
      </c>
      <c r="GQ1964" s="0" t="n">
        <v>8.17027499787813</v>
      </c>
      <c r="GR1964" s="0" t="n">
        <v>13.6105336029877</v>
      </c>
      <c r="GS1964" s="0" t="n">
        <v>11</v>
      </c>
    </row>
    <row r="1965" customFormat="false" ht="15" hidden="false" customHeight="false" outlineLevel="0" collapsed="false">
      <c r="A1965" s="0" t="s">
        <v>2164</v>
      </c>
      <c r="B1965" s="0" t="n">
        <v>13.9295467872217</v>
      </c>
      <c r="C1965" s="0" t="n">
        <v>13.5102661729643</v>
      </c>
      <c r="D1965" s="0" t="n">
        <v>10.2819134642578</v>
      </c>
      <c r="E1965" s="0" t="n">
        <v>8.67903976049218</v>
      </c>
      <c r="F1965" s="0" t="n">
        <v>11.0851808851517</v>
      </c>
      <c r="G1965" s="0" t="n">
        <v>14.685574630087</v>
      </c>
      <c r="H1965" s="0" t="n">
        <v>9.94853553959531</v>
      </c>
      <c r="I1965" s="0" t="n">
        <v>8.961465113933</v>
      </c>
      <c r="J1965" s="0" t="n">
        <v>4.23407129902323</v>
      </c>
      <c r="K1965" s="0" t="n">
        <v>14.1879290519105</v>
      </c>
      <c r="L1965" s="0" t="n">
        <v>6.02348954941787</v>
      </c>
      <c r="M1965" s="0" t="n">
        <v>1.80026502618711</v>
      </c>
      <c r="N1965" s="0" t="n">
        <v>8.16699663164003</v>
      </c>
      <c r="O1965" s="0" t="n">
        <v>6.33694660728897</v>
      </c>
      <c r="P1965" s="0" t="n">
        <v>13.7259288549609</v>
      </c>
      <c r="Q1965" s="0" t="n">
        <v>11.5172852819416</v>
      </c>
      <c r="R1965" s="0" t="n">
        <v>8.04295136985598</v>
      </c>
      <c r="S1965" s="0" t="n">
        <v>3.18917792850667</v>
      </c>
      <c r="T1965" s="0" t="n">
        <v>10.1896478166766</v>
      </c>
      <c r="U1965" s="0" t="n">
        <v>7.16523347163851</v>
      </c>
      <c r="V1965" s="0" t="n">
        <v>5.46931503524156</v>
      </c>
      <c r="W1965" s="0" t="n">
        <v>0.295857003845841</v>
      </c>
      <c r="X1965" s="0" t="n">
        <v>4.16320074312025</v>
      </c>
      <c r="Y1965" s="0" t="n">
        <v>4.54404303867521</v>
      </c>
      <c r="Z1965" s="0" t="n">
        <v>7.0123343059096</v>
      </c>
      <c r="AA1965" s="0" t="n">
        <v>-3.32192809488736</v>
      </c>
      <c r="AB1965" s="0" t="n">
        <v>5.13159071894796</v>
      </c>
      <c r="AC1965" s="0" t="n">
        <v>4.03012769365882</v>
      </c>
      <c r="AD1965" s="0" t="n">
        <v>2.1325547990426</v>
      </c>
      <c r="AE1965" s="0" t="n">
        <v>5.51271992326177</v>
      </c>
      <c r="AF1965" s="0" t="n">
        <v>9.75426403303885</v>
      </c>
      <c r="AG1965" s="0" t="n">
        <v>9.6828278128881</v>
      </c>
      <c r="AH1965" s="0" t="n">
        <v>10.1671861631458</v>
      </c>
      <c r="AI1965" s="0" t="n">
        <v>17.4741841105707</v>
      </c>
      <c r="AJ1965" s="0" t="n">
        <v>7.83923916204167</v>
      </c>
      <c r="AK1965" s="0" t="n">
        <v>8.82822659189014</v>
      </c>
      <c r="AL1965" s="0" t="n">
        <v>7.63506917331164</v>
      </c>
      <c r="AM1965" s="0" t="n">
        <v>11.0006862390831</v>
      </c>
      <c r="AN1965" s="0" t="n">
        <v>13.5848488137982</v>
      </c>
      <c r="AO1965" s="0" t="n">
        <v>6.68247304116553</v>
      </c>
      <c r="AP1965" s="0" t="n">
        <v>1.8907828607976</v>
      </c>
      <c r="AQ1965" s="0" t="n">
        <v>9.83805581090497</v>
      </c>
      <c r="AR1965" s="0" t="n">
        <v>11.8053998446829</v>
      </c>
      <c r="AS1965" s="0" t="n">
        <v>7.5103480184374</v>
      </c>
      <c r="AT1965" s="0" t="n">
        <v>-0.36481583548089</v>
      </c>
      <c r="AU1965" s="0" t="n">
        <v>9.38196761420454</v>
      </c>
      <c r="AV1965" s="0" t="n">
        <v>6.61104488420537</v>
      </c>
      <c r="AW1965" s="0" t="n">
        <v>7.22081895838548</v>
      </c>
      <c r="AX1965" s="0" t="n">
        <v>2.68136785138809</v>
      </c>
      <c r="AY1965" s="0" t="n">
        <v>8.60242324404424</v>
      </c>
      <c r="AZ1965" s="0" t="n">
        <v>9.17577505001115</v>
      </c>
      <c r="BA1965" s="0" t="n">
        <v>1.36779095181756</v>
      </c>
      <c r="BB1965" s="0" t="n">
        <v>5.51982879850577</v>
      </c>
      <c r="BC1965" s="0" t="n">
        <v>3.79253149030921</v>
      </c>
      <c r="BD1965" s="0" t="n">
        <v>13.271944911444</v>
      </c>
      <c r="BE1965" s="0" t="n">
        <v>12.4464534885607</v>
      </c>
      <c r="BF1965" s="0" t="n">
        <v>2.20490913543804</v>
      </c>
      <c r="BG1965" s="0" t="n">
        <v>6.30438273773134</v>
      </c>
      <c r="BH1965" s="0" t="n">
        <v>7.03235664312343</v>
      </c>
      <c r="BI1965" s="0" t="n">
        <v>1.23586672801106</v>
      </c>
      <c r="BJ1965" s="0" t="n">
        <v>0.747309193364027</v>
      </c>
      <c r="BK1965" s="0" t="n">
        <v>2.62973312892379</v>
      </c>
      <c r="BL1965" s="0" t="n">
        <v>1.48865536412103</v>
      </c>
      <c r="BM1965" s="0" t="n">
        <v>7.35008139572689</v>
      </c>
      <c r="BN1965" s="0" t="n">
        <v>7.72854236024423</v>
      </c>
      <c r="BO1965" s="0" t="n">
        <v>6.9266728551948</v>
      </c>
      <c r="BP1965" s="0" t="n">
        <v>2.68136785138809</v>
      </c>
      <c r="BQ1965" s="0" t="n">
        <v>5.77878769379644</v>
      </c>
      <c r="BR1965" s="0" t="n">
        <v>5.06511428833732</v>
      </c>
      <c r="BS1965" s="0" t="n">
        <v>-3.32192809488736</v>
      </c>
      <c r="BT1965" s="0" t="n">
        <v>2.1325547990426</v>
      </c>
      <c r="BU1965" s="0" t="n">
        <v>6.74143724230705</v>
      </c>
      <c r="BV1965" s="0" t="n">
        <v>9.16787740424498</v>
      </c>
      <c r="BW1965" s="0" t="n">
        <v>9.55544034869705</v>
      </c>
      <c r="BX1965" s="0" t="n">
        <v>2.62973312892379</v>
      </c>
      <c r="BY1965" s="0" t="n">
        <v>5.2127924568736</v>
      </c>
      <c r="BZ1965" s="0" t="n">
        <v>8.23120358020442</v>
      </c>
      <c r="CA1965" s="0" t="n">
        <v>8.43107901781227</v>
      </c>
      <c r="CB1965" s="0" t="n">
        <v>13.2680912176529</v>
      </c>
      <c r="CC1965" s="0" t="n">
        <v>11.9221740120742</v>
      </c>
      <c r="CD1965" s="0" t="n">
        <v>1.09065360673668</v>
      </c>
      <c r="CE1965" s="0" t="n">
        <v>2.46271905114687</v>
      </c>
      <c r="CF1965" s="0" t="n">
        <v>6.72922241637493</v>
      </c>
      <c r="CG1965" s="0" t="n">
        <v>1.60017268237124</v>
      </c>
      <c r="CH1965" s="0" t="n">
        <v>18.7747112848689</v>
      </c>
      <c r="CI1965" s="0" t="n">
        <v>6.35295699493183</v>
      </c>
      <c r="CJ1965" s="0" t="n">
        <v>3.41948091288453</v>
      </c>
      <c r="CK1965" s="0" t="n">
        <v>2.46271905114687</v>
      </c>
      <c r="CL1965" s="0" t="n">
        <v>1.80026502618711</v>
      </c>
      <c r="CM1965" s="0" t="n">
        <v>5.56176175114063</v>
      </c>
      <c r="CN1965" s="0" t="n">
        <v>15.4954297442089</v>
      </c>
      <c r="CO1965" s="0" t="n">
        <v>8.7705386579182</v>
      </c>
      <c r="CP1965" s="0" t="n">
        <v>6.74143724230705</v>
      </c>
      <c r="CQ1965" s="0" t="n">
        <v>7.34408634235091</v>
      </c>
      <c r="CR1965" s="0" t="n">
        <v>4.53002846734399</v>
      </c>
      <c r="CS1965" s="0" t="n">
        <v>11.1895860485823</v>
      </c>
      <c r="CT1965" s="0" t="n">
        <v>10.0811983048843</v>
      </c>
      <c r="CU1965" s="0" t="n">
        <v>10.648893770307</v>
      </c>
      <c r="CV1965" s="0" t="n">
        <v>12.1840420131335</v>
      </c>
      <c r="CW1965" s="0" t="n">
        <v>11.5692830884044</v>
      </c>
      <c r="CX1965" s="0" t="n">
        <v>8.55390164288852</v>
      </c>
      <c r="CY1965" s="0" t="n">
        <v>10.1965959647822</v>
      </c>
      <c r="CZ1965" s="0" t="n">
        <v>10.6136114910318</v>
      </c>
      <c r="DA1965" s="0" t="n">
        <v>11.4143557563965</v>
      </c>
      <c r="DB1965" s="0" t="n">
        <v>13.088235345104</v>
      </c>
      <c r="DC1965" s="0" t="n">
        <v>7.33806626389812</v>
      </c>
      <c r="DD1965" s="0" t="n">
        <v>10.9411998928898</v>
      </c>
      <c r="DE1965" s="0" t="n">
        <v>2.57618155880991</v>
      </c>
      <c r="DF1965" s="0" t="n">
        <v>13.7643148823675</v>
      </c>
      <c r="DG1965" s="0" t="n">
        <v>7.94864427836092</v>
      </c>
      <c r="DH1965" s="0" t="n">
        <v>7.71001519981512</v>
      </c>
      <c r="DI1965" s="0" t="n">
        <v>12.9480784388002</v>
      </c>
      <c r="DJ1965" s="0" t="n">
        <v>12.8426207681865</v>
      </c>
      <c r="DK1965" s="0" t="n">
        <v>3.18917792850667</v>
      </c>
      <c r="DL1965" s="0" t="n">
        <v>4.54404303867521</v>
      </c>
      <c r="DM1965" s="0" t="n">
        <v>7.62686216543455</v>
      </c>
      <c r="DN1965" s="0" t="n">
        <v>3.9053993288005</v>
      </c>
      <c r="DO1965" s="0" t="n">
        <v>3.03893127683272</v>
      </c>
      <c r="DP1965" s="0" t="n">
        <v>3.22441603004568</v>
      </c>
      <c r="DQ1965" s="0" t="n">
        <v>4.069417328243</v>
      </c>
      <c r="DR1965" s="0" t="n">
        <v>6.96102792011192</v>
      </c>
      <c r="DS1965" s="0" t="n">
        <v>1.60017268237124</v>
      </c>
      <c r="DT1965" s="0" t="n">
        <v>8.13030945899467</v>
      </c>
      <c r="DU1965" s="0" t="n">
        <v>4.01007415967954</v>
      </c>
      <c r="DV1965" s="0" t="n">
        <v>1.8907828607976</v>
      </c>
      <c r="DW1965" s="0" t="n">
        <v>5.53394228620889</v>
      </c>
      <c r="DX1965" s="0" t="n">
        <v>6.46400498448284</v>
      </c>
      <c r="DY1965" s="0" t="n">
        <v>0.747309193364027</v>
      </c>
      <c r="DZ1965" s="0" t="n">
        <v>7.08602695299837</v>
      </c>
      <c r="EA1965" s="0" t="n">
        <v>4.03012769365882</v>
      </c>
      <c r="EB1965" s="0" t="n">
        <v>8.22033530499274</v>
      </c>
      <c r="EC1965" s="0" t="n">
        <v>2.8260310071911</v>
      </c>
      <c r="ED1965" s="0" t="n">
        <v>1.36779095181756</v>
      </c>
      <c r="EE1965" s="0" t="n">
        <v>2.40245587572631</v>
      </c>
      <c r="EF1965" s="0" t="n">
        <v>1.23586672801106</v>
      </c>
      <c r="EG1965" s="0" t="n">
        <v>5.85945658988169</v>
      </c>
      <c r="EH1965" s="0" t="n">
        <v>12.175838064536</v>
      </c>
      <c r="EI1965" s="0" t="n">
        <v>8.43672394551399</v>
      </c>
      <c r="EJ1965" s="0" t="n">
        <v>7.284812405963</v>
      </c>
      <c r="EK1965" s="0" t="n">
        <v>3.07798518057385</v>
      </c>
      <c r="EL1965" s="0" t="n">
        <v>1.70368501453943</v>
      </c>
      <c r="EM1965" s="0" t="n">
        <v>2.05637890085659</v>
      </c>
      <c r="EN1965" s="0" t="n">
        <v>2.1325547990426</v>
      </c>
      <c r="EO1965" s="0" t="n">
        <v>7.0123343059096</v>
      </c>
      <c r="EP1965" s="0" t="n">
        <v>4.58528791197517</v>
      </c>
      <c r="EQ1965" s="0" t="n">
        <v>6.54637635448282</v>
      </c>
      <c r="ER1965" s="0" t="n">
        <v>5.71827410272455</v>
      </c>
      <c r="ES1965" s="0" t="n">
        <v>0.92917137672827</v>
      </c>
      <c r="ET1965" s="0" t="n">
        <v>0.539170724927564</v>
      </c>
      <c r="EU1965" s="0" t="n">
        <v>8.86776572309459</v>
      </c>
      <c r="EV1965" s="0" t="n">
        <v>6.74750609752617</v>
      </c>
      <c r="EW1965" s="0" t="n">
        <v>1.60017268237124</v>
      </c>
      <c r="EX1965" s="0" t="n">
        <v>5.24746524545929</v>
      </c>
      <c r="EY1965" s="0" t="n">
        <v>1.48865536412103</v>
      </c>
      <c r="EZ1965" s="0" t="n">
        <v>4.16320074312025</v>
      </c>
      <c r="FA1965" s="0" t="n">
        <v>-0.859755338338024</v>
      </c>
      <c r="FB1965" s="0" t="n">
        <v>7.29520735623042</v>
      </c>
      <c r="FC1965" s="0" t="n">
        <v>0.539170724927564</v>
      </c>
      <c r="FD1965" s="0" t="n">
        <v>1.23586672801106</v>
      </c>
      <c r="FE1965" s="0" t="n">
        <v>0.539170724927564</v>
      </c>
      <c r="FF1965" s="0" t="n">
        <v>2.77940324720403</v>
      </c>
      <c r="FG1965" s="0" t="n">
        <v>6.75354953034374</v>
      </c>
      <c r="FH1965" s="0" t="n">
        <v>4.41272334223848</v>
      </c>
      <c r="FI1965" s="0" t="n">
        <v>1.97595551712813</v>
      </c>
      <c r="FJ1965" s="0" t="n">
        <v>1.48865536412103</v>
      </c>
      <c r="FK1965" s="0" t="n">
        <v>3.94818489144532</v>
      </c>
      <c r="FL1965" s="0" t="n">
        <v>4.79905108278041</v>
      </c>
      <c r="FM1965" s="0" t="n">
        <v>2.62973312892379</v>
      </c>
      <c r="FN1965" s="0" t="n">
        <v>8.91436483561073</v>
      </c>
      <c r="FO1965" s="0" t="n">
        <v>-0.859755338338024</v>
      </c>
      <c r="FP1965" s="0" t="n">
        <v>7.36594747581995</v>
      </c>
      <c r="FQ1965" s="0" t="n">
        <v>0.00301352578614145</v>
      </c>
      <c r="FR1965" s="0" t="n">
        <v>-0.36481583548089</v>
      </c>
      <c r="FS1965" s="0" t="n">
        <v>4.28502914147944</v>
      </c>
      <c r="FT1965" s="0" t="n">
        <v>2.2738076814433</v>
      </c>
      <c r="FU1965" s="0" t="n">
        <v>-0.36481583548089</v>
      </c>
      <c r="FV1965" s="0" t="n">
        <v>7.59018616825831</v>
      </c>
      <c r="FW1965" s="0" t="n">
        <v>4.5579227176808</v>
      </c>
      <c r="FX1965" s="0" t="n">
        <v>2.8260310071911</v>
      </c>
      <c r="FY1965" s="0" t="n">
        <v>0.00301352578614145</v>
      </c>
      <c r="FZ1965" s="0" t="n">
        <v>4.61214362904896</v>
      </c>
      <c r="GA1965" s="0" t="n">
        <v>2.52056531654842</v>
      </c>
      <c r="GB1965" s="0" t="n">
        <v>6.22831002197689</v>
      </c>
      <c r="GC1965" s="0" t="n">
        <v>5.24746524545929</v>
      </c>
      <c r="GD1965" s="0" t="n">
        <v>3.15305753449387</v>
      </c>
      <c r="GE1965" s="0" t="n">
        <v>4.66440040641996</v>
      </c>
      <c r="GF1965" s="0" t="n">
        <v>1.36779095181756</v>
      </c>
      <c r="GG1965" s="0" t="n">
        <v>1.60017268237124</v>
      </c>
      <c r="GH1965" s="0" t="n">
        <v>1.8907828607976</v>
      </c>
      <c r="GI1965" s="0" t="n">
        <v>3.98973794669653</v>
      </c>
      <c r="GJ1965" s="0" t="n">
        <v>0.295857003845841</v>
      </c>
      <c r="GK1965" s="0" t="n">
        <v>11.7630593965066</v>
      </c>
      <c r="GL1965" s="0" t="n">
        <v>6.8525939259772</v>
      </c>
      <c r="GM1965" s="0" t="n">
        <v>10.8263767566387</v>
      </c>
      <c r="GN1965" s="0" t="n">
        <v>0.92917137672827</v>
      </c>
      <c r="GO1965" s="0" t="n">
        <v>3.29241057554595</v>
      </c>
      <c r="GP1965" s="0" t="n">
        <v>6.60102480579382</v>
      </c>
      <c r="GQ1965" s="0" t="n">
        <v>7.27644218202989</v>
      </c>
      <c r="GR1965" s="0" t="n">
        <v>13.4385788360006</v>
      </c>
      <c r="GS1965" s="0" t="n">
        <v>11</v>
      </c>
    </row>
    <row r="1966" customFormat="false" ht="15" hidden="false" customHeight="false" outlineLevel="0" collapsed="false">
      <c r="A1966" s="0" t="s">
        <v>2165</v>
      </c>
      <c r="B1966" s="0" t="n">
        <v>14.0590110576648</v>
      </c>
      <c r="C1966" s="0" t="n">
        <v>14.1881921632338</v>
      </c>
      <c r="D1966" s="0" t="n">
        <v>11.5390311080388</v>
      </c>
      <c r="E1966" s="0" t="n">
        <v>9.36337262762124</v>
      </c>
      <c r="F1966" s="0" t="n">
        <v>11.0806833960268</v>
      </c>
      <c r="G1966" s="0" t="n">
        <v>14.9513708447964</v>
      </c>
      <c r="H1966" s="0" t="n">
        <v>9.99891229111596</v>
      </c>
      <c r="I1966" s="0" t="n">
        <v>8.80514257342036</v>
      </c>
      <c r="J1966" s="0" t="n">
        <v>5.63331710389462</v>
      </c>
      <c r="K1966" s="0" t="n">
        <v>12.6739042215288</v>
      </c>
      <c r="L1966" s="0" t="n">
        <v>7.43859441851801</v>
      </c>
      <c r="M1966" s="0" t="n">
        <v>2.01260764540776</v>
      </c>
      <c r="N1966" s="0" t="n">
        <v>8.17715153560882</v>
      </c>
      <c r="O1966" s="0" t="n">
        <v>6.05098953668394</v>
      </c>
      <c r="P1966" s="0" t="n">
        <v>14.6374274462581</v>
      </c>
      <c r="Q1966" s="0" t="n">
        <v>11.0422443872694</v>
      </c>
      <c r="R1966" s="0" t="n">
        <v>8.73005835244846</v>
      </c>
      <c r="S1966" s="0" t="n">
        <v>4.12604560695964</v>
      </c>
      <c r="T1966" s="0" t="n">
        <v>11.2910776142797</v>
      </c>
      <c r="U1966" s="0" t="n">
        <v>6.30016350798398</v>
      </c>
      <c r="V1966" s="0" t="n">
        <v>4.5533098114989</v>
      </c>
      <c r="W1966" s="0" t="n">
        <v>-0.828911053013772</v>
      </c>
      <c r="X1966" s="0" t="n">
        <v>5.29350328432198</v>
      </c>
      <c r="Y1966" s="0" t="n">
        <v>2.61315466422741</v>
      </c>
      <c r="Z1966" s="0" t="n">
        <v>5.74338524999641</v>
      </c>
      <c r="AA1966" s="0" t="n">
        <v>0.330426457671754</v>
      </c>
      <c r="AB1966" s="0" t="n">
        <v>4.08727782496439</v>
      </c>
      <c r="AC1966" s="0" t="n">
        <v>3.75762762192409</v>
      </c>
      <c r="AD1966" s="0" t="n">
        <v>0.330426457671754</v>
      </c>
      <c r="AE1966" s="0" t="n">
        <v>6.46800010989676</v>
      </c>
      <c r="AF1966" s="0" t="n">
        <v>10.6495425034068</v>
      </c>
      <c r="AG1966" s="0" t="n">
        <v>8.83981143162423</v>
      </c>
      <c r="AH1966" s="0" t="n">
        <v>9.01850186391113</v>
      </c>
      <c r="AI1966" s="0" t="n">
        <v>18.6627635369523</v>
      </c>
      <c r="AJ1966" s="0" t="n">
        <v>8.16207417794765</v>
      </c>
      <c r="AK1966" s="0" t="n">
        <v>9.87458052696847</v>
      </c>
      <c r="AL1966" s="0" t="n">
        <v>6.88451562544238</v>
      </c>
      <c r="AM1966" s="0" t="n">
        <v>10.7044103962439</v>
      </c>
      <c r="AN1966" s="0" t="n">
        <v>13.6668234484368</v>
      </c>
      <c r="AO1966" s="0" t="n">
        <v>6.74515451733621</v>
      </c>
      <c r="AP1966" s="0" t="n">
        <v>2.49964131277001</v>
      </c>
      <c r="AQ1966" s="0" t="n">
        <v>8.983963093467</v>
      </c>
      <c r="AR1966" s="0" t="n">
        <v>11.5348728129195</v>
      </c>
      <c r="AS1966" s="0" t="n">
        <v>7.88390497771828</v>
      </c>
      <c r="AT1966" s="0" t="n">
        <v>-3.32192809488736</v>
      </c>
      <c r="AU1966" s="0" t="n">
        <v>8.50955637493565</v>
      </c>
      <c r="AV1966" s="0" t="n">
        <v>6.47552529503617</v>
      </c>
      <c r="AW1966" s="0" t="n">
        <v>7.6004906225143</v>
      </c>
      <c r="AX1966" s="0" t="n">
        <v>2.09308212818052</v>
      </c>
      <c r="AY1966" s="0" t="n">
        <v>8.68208221361457</v>
      </c>
      <c r="AZ1966" s="0" t="n">
        <v>9.016568760931</v>
      </c>
      <c r="BA1966" s="0" t="n">
        <v>1.52492823108954</v>
      </c>
      <c r="BB1966" s="0" t="n">
        <v>6.26150977265315</v>
      </c>
      <c r="BC1966" s="0" t="n">
        <v>4.2886587355716</v>
      </c>
      <c r="BD1966" s="0" t="n">
        <v>11.8635731914305</v>
      </c>
      <c r="BE1966" s="0" t="n">
        <v>10.4228621237581</v>
      </c>
      <c r="BF1966" s="0" t="n">
        <v>6.01529412298988</v>
      </c>
      <c r="BG1966" s="0" t="n">
        <v>5.88007700176818</v>
      </c>
      <c r="BH1966" s="0" t="n">
        <v>7.22529545673475</v>
      </c>
      <c r="BI1966" s="0" t="n">
        <v>1.7401409314335</v>
      </c>
      <c r="BJ1966" s="0" t="n">
        <v>-1.5930193245106</v>
      </c>
      <c r="BK1966" s="0" t="n">
        <v>2.31063590094631</v>
      </c>
      <c r="BL1966" s="0" t="n">
        <v>2.31063590094631</v>
      </c>
      <c r="BM1966" s="0" t="n">
        <v>7.44435804452466</v>
      </c>
      <c r="BN1966" s="0" t="n">
        <v>7.73667453940602</v>
      </c>
      <c r="BO1966" s="0" t="n">
        <v>7.38765425760204</v>
      </c>
      <c r="BP1966" s="0" t="n">
        <v>3.15317705960067</v>
      </c>
      <c r="BQ1966" s="0" t="n">
        <v>5.79842578965577</v>
      </c>
      <c r="BR1966" s="0" t="n">
        <v>6.91250652228798</v>
      </c>
      <c r="BS1966" s="0" t="n">
        <v>-3.32192809488736</v>
      </c>
      <c r="BT1966" s="0" t="n">
        <v>1.83679468204921</v>
      </c>
      <c r="BU1966" s="0" t="n">
        <v>7.34515540929942</v>
      </c>
      <c r="BV1966" s="0" t="n">
        <v>9.22289652055484</v>
      </c>
      <c r="BW1966" s="0" t="n">
        <v>9.62510238376087</v>
      </c>
      <c r="BX1966" s="0" t="n">
        <v>2.66672887369806</v>
      </c>
      <c r="BY1966" s="0" t="n">
        <v>5.74960556936664</v>
      </c>
      <c r="BZ1966" s="0" t="n">
        <v>7.71934810316653</v>
      </c>
      <c r="CA1966" s="0" t="n">
        <v>8.25245342584529</v>
      </c>
      <c r="CB1966" s="0" t="n">
        <v>12.5056291478823</v>
      </c>
      <c r="CC1966" s="0" t="n">
        <v>11.7669371211151</v>
      </c>
      <c r="CD1966" s="0" t="n">
        <v>2.24169987236152</v>
      </c>
      <c r="CE1966" s="0" t="n">
        <v>4.83651340794481</v>
      </c>
      <c r="CF1966" s="0" t="n">
        <v>6.42589497477361</v>
      </c>
      <c r="CG1966" s="0" t="n">
        <v>1.52492823108954</v>
      </c>
      <c r="CH1966" s="0" t="n">
        <v>16.6461985636749</v>
      </c>
      <c r="CI1966" s="0" t="n">
        <v>3.15317705960067</v>
      </c>
      <c r="CJ1966" s="0" t="n">
        <v>2.16930386768555</v>
      </c>
      <c r="CK1966" s="0" t="n">
        <v>3.03592191863248</v>
      </c>
      <c r="CL1966" s="0" t="n">
        <v>2.01260764540776</v>
      </c>
      <c r="CM1966" s="0" t="n">
        <v>7.39759114458324</v>
      </c>
      <c r="CN1966" s="0" t="n">
        <v>15.5613206163236</v>
      </c>
      <c r="CO1966" s="0" t="n">
        <v>8.2102284012895</v>
      </c>
      <c r="CP1966" s="0" t="n">
        <v>5.2590352327164</v>
      </c>
      <c r="CQ1966" s="0" t="n">
        <v>9.59043424900433</v>
      </c>
      <c r="CR1966" s="0" t="n">
        <v>3.1902358857168</v>
      </c>
      <c r="CS1966" s="0" t="n">
        <v>11.5512120160619</v>
      </c>
      <c r="CT1966" s="0" t="n">
        <v>10.2692480089092</v>
      </c>
      <c r="CU1966" s="0" t="n">
        <v>11.0647134666976</v>
      </c>
      <c r="CV1966" s="0" t="n">
        <v>12.3696949964167</v>
      </c>
      <c r="CW1966" s="0" t="n">
        <v>12.417726323381</v>
      </c>
      <c r="CX1966" s="0" t="n">
        <v>9.26909430115525</v>
      </c>
      <c r="CY1966" s="0" t="n">
        <v>10.4294155012304</v>
      </c>
      <c r="CZ1966" s="0" t="n">
        <v>10.5630075252275</v>
      </c>
      <c r="DA1966" s="0" t="n">
        <v>11.641889049236</v>
      </c>
      <c r="DB1966" s="0" t="n">
        <v>13.8935656180137</v>
      </c>
      <c r="DC1966" s="0" t="n">
        <v>7.53177215961078</v>
      </c>
      <c r="DD1966" s="0" t="n">
        <v>12.0486883801671</v>
      </c>
      <c r="DE1966" s="0" t="n">
        <v>1.52492823108954</v>
      </c>
      <c r="DF1966" s="0" t="n">
        <v>16.1583387078274</v>
      </c>
      <c r="DG1966" s="0" t="n">
        <v>8.9039597702471</v>
      </c>
      <c r="DH1966" s="0" t="n">
        <v>9.11561292754415</v>
      </c>
      <c r="DI1966" s="0" t="n">
        <v>13.7712835381484</v>
      </c>
      <c r="DJ1966" s="0" t="n">
        <v>13.4753239984048</v>
      </c>
      <c r="DK1966" s="0" t="n">
        <v>-3.32192809488736</v>
      </c>
      <c r="DL1966" s="0" t="n">
        <v>5.57145781068586</v>
      </c>
      <c r="DM1966" s="0" t="n">
        <v>8.70066211879545</v>
      </c>
      <c r="DN1966" s="0" t="n">
        <v>3.57353522092559</v>
      </c>
      <c r="DO1966" s="0" t="n">
        <v>3.68158801824335</v>
      </c>
      <c r="DP1966" s="0" t="n">
        <v>3.15317705960067</v>
      </c>
      <c r="DQ1966" s="0" t="n">
        <v>3.32962737494962</v>
      </c>
      <c r="DR1966" s="0" t="n">
        <v>6.29591943512777</v>
      </c>
      <c r="DS1966" s="0" t="n">
        <v>1.12650575436979</v>
      </c>
      <c r="DT1966" s="0" t="n">
        <v>9.99138619093465</v>
      </c>
      <c r="DU1966" s="0" t="n">
        <v>4.2186384408389</v>
      </c>
      <c r="DV1966" s="0" t="n">
        <v>2.16930386768555</v>
      </c>
      <c r="DW1966" s="0" t="n">
        <v>5.68616124385533</v>
      </c>
      <c r="DX1966" s="0" t="n">
        <v>6.79412306052601</v>
      </c>
      <c r="DY1966" s="0" t="n">
        <v>1.27188578299009</v>
      </c>
      <c r="DZ1966" s="0" t="n">
        <v>6.54869400565882</v>
      </c>
      <c r="EA1966" s="0" t="n">
        <v>7.07736136686273</v>
      </c>
      <c r="EB1966" s="0" t="n">
        <v>8.38822050154454</v>
      </c>
      <c r="EC1966" s="0" t="n">
        <v>2.95209868991908</v>
      </c>
      <c r="ED1966" s="0" t="n">
        <v>0.964817054745292</v>
      </c>
      <c r="EE1966" s="0" t="n">
        <v>3.628572980165</v>
      </c>
      <c r="EF1966" s="0" t="n">
        <v>0.782692882037079</v>
      </c>
      <c r="EG1966" s="0" t="n">
        <v>6.68150973242332</v>
      </c>
      <c r="EH1966" s="0" t="n">
        <v>12.6391468204757</v>
      </c>
      <c r="EI1966" s="0" t="n">
        <v>9.59519143863683</v>
      </c>
      <c r="EJ1966" s="0" t="n">
        <v>6.68475954489484</v>
      </c>
      <c r="EK1966" s="0" t="n">
        <v>2.76825463128449</v>
      </c>
      <c r="EL1966" s="0" t="n">
        <v>1.27188578299009</v>
      </c>
      <c r="EM1966" s="0" t="n">
        <v>0.0369013606770499</v>
      </c>
      <c r="EN1966" s="0" t="n">
        <v>-0.332006174597028</v>
      </c>
      <c r="EO1966" s="0" t="n">
        <v>6.71368305925155</v>
      </c>
      <c r="EP1966" s="0" t="n">
        <v>4.12604560695964</v>
      </c>
      <c r="EQ1966" s="0" t="n">
        <v>5.95196897885518</v>
      </c>
      <c r="ER1966" s="0" t="n">
        <v>5.65336116832998</v>
      </c>
      <c r="ES1966" s="0" t="n">
        <v>-3.32192809488736</v>
      </c>
      <c r="ET1966" s="0" t="n">
        <v>-1.5930193245106</v>
      </c>
      <c r="EU1966" s="0" t="n">
        <v>10.1163857104083</v>
      </c>
      <c r="EV1966" s="0" t="n">
        <v>6.47176760893886</v>
      </c>
      <c r="EW1966" s="0" t="n">
        <v>1.83679468204921</v>
      </c>
      <c r="EX1966" s="0" t="n">
        <v>4.434785597902</v>
      </c>
      <c r="EY1966" s="0" t="n">
        <v>-3.32192809488736</v>
      </c>
      <c r="EZ1966" s="0" t="n">
        <v>4.91609475742644</v>
      </c>
      <c r="FA1966" s="0" t="n">
        <v>-1.5930193245106</v>
      </c>
      <c r="FB1966" s="0" t="n">
        <v>8.36713590082164</v>
      </c>
      <c r="FC1966" s="0" t="n">
        <v>-0.828911053013772</v>
      </c>
      <c r="FD1966" s="0" t="n">
        <v>-0.332006174597028</v>
      </c>
      <c r="FE1966" s="0" t="n">
        <v>0.574210039251042</v>
      </c>
      <c r="FF1966" s="0" t="n">
        <v>4.12604560695964</v>
      </c>
      <c r="FG1966" s="0" t="n">
        <v>7.20732981358065</v>
      </c>
      <c r="FH1966" s="0" t="n">
        <v>3.03592191863248</v>
      </c>
      <c r="FI1966" s="0" t="n">
        <v>2.95209868991908</v>
      </c>
      <c r="FJ1966" s="0" t="n">
        <v>-3.32192809488736</v>
      </c>
      <c r="FK1966" s="0" t="n">
        <v>3.39457779693229</v>
      </c>
      <c r="FL1966" s="0" t="n">
        <v>1.52492823108954</v>
      </c>
      <c r="FM1966" s="0" t="n">
        <v>0.330426457671754</v>
      </c>
      <c r="FN1966" s="0" t="n">
        <v>9.26746960280279</v>
      </c>
      <c r="FO1966" s="0" t="n">
        <v>-3.32192809488736</v>
      </c>
      <c r="FP1966" s="0" t="n">
        <v>6.75136725618797</v>
      </c>
      <c r="FQ1966" s="0" t="n">
        <v>-0.828911053013772</v>
      </c>
      <c r="FR1966" s="0" t="n">
        <v>-0.828911053013772</v>
      </c>
      <c r="FS1966" s="0" t="n">
        <v>5.06318731824332</v>
      </c>
      <c r="FT1966" s="0" t="n">
        <v>2.49964131277001</v>
      </c>
      <c r="FU1966" s="0" t="n">
        <v>-3.32192809488736</v>
      </c>
      <c r="FV1966" s="0" t="n">
        <v>8.16905254337823</v>
      </c>
      <c r="FW1966" s="0" t="n">
        <v>5.04307021099639</v>
      </c>
      <c r="FX1966" s="0" t="n">
        <v>2.61315466422741</v>
      </c>
      <c r="FY1966" s="0" t="n">
        <v>-1.5930193245106</v>
      </c>
      <c r="FZ1966" s="0" t="n">
        <v>5.81037700880034</v>
      </c>
      <c r="GA1966" s="0" t="n">
        <v>2.90828702544387</v>
      </c>
      <c r="GB1966" s="0" t="n">
        <v>5.64671070802475</v>
      </c>
      <c r="GC1966" s="0" t="n">
        <v>5.64671070802475</v>
      </c>
      <c r="GD1966" s="0" t="n">
        <v>0.964817054745292</v>
      </c>
      <c r="GE1966" s="0" t="n">
        <v>5.30199314640378</v>
      </c>
      <c r="GF1966" s="0" t="n">
        <v>0.0369013606770499</v>
      </c>
      <c r="GG1966" s="0" t="n">
        <v>0.330426457671754</v>
      </c>
      <c r="GH1966" s="0" t="n">
        <v>1.40394772867781</v>
      </c>
      <c r="GI1966" s="0" t="n">
        <v>3.45672967648297</v>
      </c>
      <c r="GJ1966" s="0" t="n">
        <v>-3.32192809488736</v>
      </c>
      <c r="GK1966" s="0" t="n">
        <v>11.8631250362155</v>
      </c>
      <c r="GL1966" s="0" t="n">
        <v>6.19924443888303</v>
      </c>
      <c r="GM1966" s="0" t="n">
        <v>10.1184901094505</v>
      </c>
      <c r="GN1966" s="0" t="n">
        <v>2.09308212818052</v>
      </c>
      <c r="GO1966" s="0" t="n">
        <v>1.27188578299009</v>
      </c>
      <c r="GP1966" s="0" t="n">
        <v>6.41027413823648</v>
      </c>
      <c r="GQ1966" s="0" t="n">
        <v>8.77344088145636</v>
      </c>
      <c r="GR1966" s="0" t="n">
        <v>14.006125761281</v>
      </c>
      <c r="GS1966" s="0" t="n">
        <v>11</v>
      </c>
    </row>
    <row r="1967" customFormat="false" ht="15" hidden="false" customHeight="false" outlineLevel="0" collapsed="false">
      <c r="A1967" s="0" t="s">
        <v>2166</v>
      </c>
      <c r="B1967" s="0" t="n">
        <v>13.7437304316805</v>
      </c>
      <c r="C1967" s="0" t="n">
        <v>14.0538714810289</v>
      </c>
      <c r="D1967" s="0" t="n">
        <v>11.1213367560631</v>
      </c>
      <c r="E1967" s="0" t="n">
        <v>9.28853433841214</v>
      </c>
      <c r="F1967" s="0" t="n">
        <v>10.7433459251403</v>
      </c>
      <c r="G1967" s="0" t="n">
        <v>14.6223854060602</v>
      </c>
      <c r="H1967" s="0" t="n">
        <v>9.76123929403906</v>
      </c>
      <c r="I1967" s="0" t="n">
        <v>8.60791911279498</v>
      </c>
      <c r="J1967" s="0" t="n">
        <v>4.48294138422107</v>
      </c>
      <c r="K1967" s="0" t="n">
        <v>12.2279038132712</v>
      </c>
      <c r="L1967" s="0" t="n">
        <v>6.95407729477166</v>
      </c>
      <c r="M1967" s="0" t="n">
        <v>-0.776098073035623</v>
      </c>
      <c r="N1967" s="0" t="n">
        <v>8.08530152454865</v>
      </c>
      <c r="O1967" s="0" t="n">
        <v>6.04256644465573</v>
      </c>
      <c r="P1967" s="0" t="n">
        <v>14.8330756651176</v>
      </c>
      <c r="Q1967" s="0" t="n">
        <v>11.2584639487103</v>
      </c>
      <c r="R1967" s="0" t="n">
        <v>8.81587079312472</v>
      </c>
      <c r="S1967" s="0" t="n">
        <v>3.82113751265287</v>
      </c>
      <c r="T1967" s="0" t="n">
        <v>10.9743120099677</v>
      </c>
      <c r="U1967" s="0" t="n">
        <v>6.26766991153745</v>
      </c>
      <c r="V1967" s="0" t="n">
        <v>4.81602497144739</v>
      </c>
      <c r="W1967" s="0" t="n">
        <v>-3.32192809488736</v>
      </c>
      <c r="X1967" s="0" t="n">
        <v>4.95756376941529</v>
      </c>
      <c r="Y1967" s="0" t="n">
        <v>2.56250693986102</v>
      </c>
      <c r="Z1967" s="0" t="n">
        <v>6.23095969554519</v>
      </c>
      <c r="AA1967" s="0" t="n">
        <v>0.0947616962090314</v>
      </c>
      <c r="AB1967" s="0" t="n">
        <v>4.6590745561062</v>
      </c>
      <c r="AC1967" s="0" t="n">
        <v>3.71879987580465</v>
      </c>
      <c r="AD1967" s="0" t="n">
        <v>1.9897039825695</v>
      </c>
      <c r="AE1967" s="0" t="n">
        <v>5.85023400346801</v>
      </c>
      <c r="AF1967" s="0" t="n">
        <v>10.2332239214297</v>
      </c>
      <c r="AG1967" s="0" t="n">
        <v>8.85258231310502</v>
      </c>
      <c r="AH1967" s="0" t="n">
        <v>9.91740333056858</v>
      </c>
      <c r="AI1967" s="0" t="n">
        <v>18.4605321848762</v>
      </c>
      <c r="AJ1967" s="0" t="n">
        <v>8.64676021618868</v>
      </c>
      <c r="AK1967" s="0" t="n">
        <v>9.71629714890524</v>
      </c>
      <c r="AL1967" s="0" t="n">
        <v>7.14868720282132</v>
      </c>
      <c r="AM1967" s="0" t="n">
        <v>11.3382921624194</v>
      </c>
      <c r="AN1967" s="0" t="n">
        <v>13.7662037888607</v>
      </c>
      <c r="AO1967" s="0" t="n">
        <v>6.30346916545186</v>
      </c>
      <c r="AP1967" s="0" t="n">
        <v>1.02558024522427</v>
      </c>
      <c r="AQ1967" s="0" t="n">
        <v>9.77086153768232</v>
      </c>
      <c r="AR1967" s="0" t="n">
        <v>11.4577835451406</v>
      </c>
      <c r="AS1967" s="0" t="n">
        <v>7.27577266127047</v>
      </c>
      <c r="AT1967" s="0" t="n">
        <v>-3.32192809488736</v>
      </c>
      <c r="AU1967" s="0" t="n">
        <v>9.11178374605593</v>
      </c>
      <c r="AV1967" s="0" t="n">
        <v>6.61259978828164</v>
      </c>
      <c r="AW1967" s="0" t="n">
        <v>8.15309251526302</v>
      </c>
      <c r="AX1967" s="0" t="n">
        <v>3.0578063529588</v>
      </c>
      <c r="AY1967" s="0" t="n">
        <v>8.63977553200607</v>
      </c>
      <c r="AZ1967" s="0" t="n">
        <v>10.1655352720181</v>
      </c>
      <c r="BA1967" s="0" t="n">
        <v>1.02558024522427</v>
      </c>
      <c r="BB1967" s="0" t="n">
        <v>5.75001231582939</v>
      </c>
      <c r="BC1967" s="0" t="n">
        <v>2.30434865646851</v>
      </c>
      <c r="BD1967" s="0" t="n">
        <v>12.788885351265</v>
      </c>
      <c r="BE1967" s="0" t="n">
        <v>11.3747694559011</v>
      </c>
      <c r="BF1967" s="0" t="n">
        <v>6.94843529948499</v>
      </c>
      <c r="BG1967" s="0" t="n">
        <v>5.81346189067892</v>
      </c>
      <c r="BH1967" s="0" t="n">
        <v>7.3069714627501</v>
      </c>
      <c r="BI1967" s="0" t="n">
        <v>-0.776098073035623</v>
      </c>
      <c r="BJ1967" s="0" t="n">
        <v>-0.776098073035623</v>
      </c>
      <c r="BK1967" s="0" t="n">
        <v>0.0947616962090314</v>
      </c>
      <c r="BL1967" s="0" t="n">
        <v>1.33326457049287</v>
      </c>
      <c r="BM1967" s="0" t="n">
        <v>7.32450102789281</v>
      </c>
      <c r="BN1967" s="0" t="n">
        <v>7.48510021138247</v>
      </c>
      <c r="BO1967" s="0" t="n">
        <v>7.1682357791683</v>
      </c>
      <c r="BP1967" s="0" t="n">
        <v>2.43919465334108</v>
      </c>
      <c r="BQ1967" s="0" t="n">
        <v>5.73698054401611</v>
      </c>
      <c r="BR1967" s="0" t="n">
        <v>6.56914328786358</v>
      </c>
      <c r="BS1967" s="0" t="n">
        <v>-3.32192809488736</v>
      </c>
      <c r="BT1967" s="0" t="n">
        <v>2.43919465334108</v>
      </c>
      <c r="BU1967" s="0" t="n">
        <v>7.17791162486063</v>
      </c>
      <c r="BV1967" s="0" t="n">
        <v>8.70647541094499</v>
      </c>
      <c r="BW1967" s="0" t="n">
        <v>9.05909226867037</v>
      </c>
      <c r="BX1967" s="0" t="n">
        <v>3.13930576638392</v>
      </c>
      <c r="BY1967" s="0" t="n">
        <v>5.47971191826869</v>
      </c>
      <c r="BZ1967" s="0" t="n">
        <v>7.32450102789281</v>
      </c>
      <c r="CA1967" s="0" t="n">
        <v>7.96471814314295</v>
      </c>
      <c r="CB1967" s="0" t="n">
        <v>12.8048776253751</v>
      </c>
      <c r="CC1967" s="0" t="n">
        <v>11.958398632085</v>
      </c>
      <c r="CD1967" s="0" t="n">
        <v>0.0947616962090314</v>
      </c>
      <c r="CE1967" s="0" t="n">
        <v>4.17040125263817</v>
      </c>
      <c r="CF1967" s="0" t="n">
        <v>6.53190204691782</v>
      </c>
      <c r="CG1967" s="0" t="n">
        <v>1.80223913424681</v>
      </c>
      <c r="CH1967" s="0" t="n">
        <v>17.215348619383</v>
      </c>
      <c r="CI1967" s="0" t="n">
        <v>3.82113751265287</v>
      </c>
      <c r="CJ1967" s="0" t="n">
        <v>2.78140629870694</v>
      </c>
      <c r="CK1967" s="0" t="n">
        <v>2.15558734129687</v>
      </c>
      <c r="CL1967" s="0" t="n">
        <v>1.02558024522427</v>
      </c>
      <c r="CM1967" s="0" t="n">
        <v>6.64783966490753</v>
      </c>
      <c r="CN1967" s="0" t="n">
        <v>16.0138435343795</v>
      </c>
      <c r="CO1967" s="0" t="n">
        <v>8.03028081741306</v>
      </c>
      <c r="CP1967" s="0" t="n">
        <v>6.04256644465573</v>
      </c>
      <c r="CQ1967" s="0" t="n">
        <v>7.92217496708109</v>
      </c>
      <c r="CR1967" s="0" t="n">
        <v>2.56250693986102</v>
      </c>
      <c r="CS1967" s="0" t="n">
        <v>11.4901818189263</v>
      </c>
      <c r="CT1967" s="0" t="n">
        <v>9.74587159591013</v>
      </c>
      <c r="CU1967" s="0" t="n">
        <v>11.1112725860629</v>
      </c>
      <c r="CV1967" s="0" t="n">
        <v>12.8570027883925</v>
      </c>
      <c r="CW1967" s="0" t="n">
        <v>12.1080804006804</v>
      </c>
      <c r="CX1967" s="0" t="n">
        <v>9.36358363950871</v>
      </c>
      <c r="CY1967" s="0" t="n">
        <v>10.5800853526572</v>
      </c>
      <c r="CZ1967" s="0" t="n">
        <v>10.3149702990917</v>
      </c>
      <c r="DA1967" s="0" t="n">
        <v>11.7793041750926</v>
      </c>
      <c r="DB1967" s="0" t="n">
        <v>13.5601977220032</v>
      </c>
      <c r="DC1967" s="0" t="n">
        <v>7.00931598475058</v>
      </c>
      <c r="DD1967" s="0" t="n">
        <v>11.3938360494574</v>
      </c>
      <c r="DE1967" s="0" t="n">
        <v>-3.32192809488736</v>
      </c>
      <c r="DF1967" s="0" t="n">
        <v>16.0725961584879</v>
      </c>
      <c r="DG1967" s="0" t="n">
        <v>9.02599257140557</v>
      </c>
      <c r="DH1967" s="0" t="n">
        <v>8.90158219826657</v>
      </c>
      <c r="DI1967" s="0" t="n">
        <v>13.871786126873</v>
      </c>
      <c r="DJ1967" s="0" t="n">
        <v>13.8543556143573</v>
      </c>
      <c r="DK1967" s="0" t="n">
        <v>-3.32192809488736</v>
      </c>
      <c r="DL1967" s="0" t="n">
        <v>5.14681579771729</v>
      </c>
      <c r="DM1967" s="0" t="n">
        <v>8.425008295563</v>
      </c>
      <c r="DN1967" s="0" t="n">
        <v>3.7708759724926</v>
      </c>
      <c r="DO1967" s="0" t="n">
        <v>2.87954227771705</v>
      </c>
      <c r="DP1967" s="0" t="n">
        <v>3.71879987580465</v>
      </c>
      <c r="DQ1967" s="0" t="n">
        <v>3.7708759724926</v>
      </c>
      <c r="DR1967" s="0" t="n">
        <v>6.73562739705047</v>
      </c>
      <c r="DS1967" s="0" t="n">
        <v>1.9897039825695</v>
      </c>
      <c r="DT1967" s="0" t="n">
        <v>9.79227976969388</v>
      </c>
      <c r="DU1967" s="0" t="n">
        <v>3.71879987580465</v>
      </c>
      <c r="DV1967" s="0" t="n">
        <v>2.30434865646851</v>
      </c>
      <c r="DW1967" s="0" t="n">
        <v>6.31228188862862</v>
      </c>
      <c r="DX1967" s="0" t="n">
        <v>5.65621658529321</v>
      </c>
      <c r="DY1967" s="0" t="n">
        <v>0.63397331072403</v>
      </c>
      <c r="DZ1967" s="0" t="n">
        <v>6.45440524503719</v>
      </c>
      <c r="EA1967" s="0" t="n">
        <v>6.32104108779232</v>
      </c>
      <c r="EB1967" s="0" t="n">
        <v>8.42703823866624</v>
      </c>
      <c r="EC1967" s="0" t="n">
        <v>2.67610421560165</v>
      </c>
      <c r="ED1967" s="0" t="n">
        <v>1.33326457049287</v>
      </c>
      <c r="EE1967" s="0" t="n">
        <v>3.42583214974447</v>
      </c>
      <c r="EF1967" s="0" t="n">
        <v>1.02558024522427</v>
      </c>
      <c r="EG1967" s="0" t="n">
        <v>6.33840155826238</v>
      </c>
      <c r="EH1967" s="0" t="n">
        <v>12.9919356736756</v>
      </c>
      <c r="EI1967" s="0" t="n">
        <v>9.78912669215239</v>
      </c>
      <c r="EJ1967" s="0" t="n">
        <v>7.07292628219749</v>
      </c>
      <c r="EK1967" s="0" t="n">
        <v>2.67610421560165</v>
      </c>
      <c r="EL1967" s="0" t="n">
        <v>-0.776098073035623</v>
      </c>
      <c r="EM1967" s="0" t="n">
        <v>0.63397331072403</v>
      </c>
      <c r="EN1967" s="0" t="n">
        <v>1.02558024522427</v>
      </c>
      <c r="EO1967" s="0" t="n">
        <v>6.79969887083918</v>
      </c>
      <c r="EP1967" s="0" t="n">
        <v>4.35231121459162</v>
      </c>
      <c r="EQ1967" s="0" t="n">
        <v>5.61407332799379</v>
      </c>
      <c r="ER1967" s="0" t="n">
        <v>5.00181719183099</v>
      </c>
      <c r="ES1967" s="0" t="n">
        <v>-3.32192809488736</v>
      </c>
      <c r="ET1967" s="0" t="n">
        <v>0.63397331072403</v>
      </c>
      <c r="EU1967" s="0" t="n">
        <v>9.7985653245632</v>
      </c>
      <c r="EV1967" s="0" t="n">
        <v>5.94394337927697</v>
      </c>
      <c r="EW1967" s="0" t="n">
        <v>1.9897039825695</v>
      </c>
      <c r="EX1967" s="0" t="n">
        <v>4.54407309341888</v>
      </c>
      <c r="EY1967" s="0" t="n">
        <v>-3.32192809488736</v>
      </c>
      <c r="EZ1967" s="0" t="n">
        <v>4.81602497144739</v>
      </c>
      <c r="FA1967" s="0" t="n">
        <v>-0.776098073035623</v>
      </c>
      <c r="FB1967" s="0" t="n">
        <v>8.22719038789585</v>
      </c>
      <c r="FC1967" s="0" t="n">
        <v>-0.776098073035623</v>
      </c>
      <c r="FD1967" s="0" t="n">
        <v>0.0947616962090314</v>
      </c>
      <c r="FE1967" s="0" t="n">
        <v>0.0947616962090314</v>
      </c>
      <c r="FF1967" s="0" t="n">
        <v>3.71879987580465</v>
      </c>
      <c r="FG1967" s="0" t="n">
        <v>7.81464112736952</v>
      </c>
      <c r="FH1967" s="0" t="n">
        <v>5.49527402733831</v>
      </c>
      <c r="FI1967" s="0" t="n">
        <v>2.56250693986102</v>
      </c>
      <c r="FJ1967" s="0" t="n">
        <v>-3.32192809488736</v>
      </c>
      <c r="FK1967" s="0" t="n">
        <v>3.71879987580465</v>
      </c>
      <c r="FL1967" s="0" t="n">
        <v>5.73698054401611</v>
      </c>
      <c r="FM1967" s="0" t="n">
        <v>2.78140629870694</v>
      </c>
      <c r="FN1967" s="0" t="n">
        <v>8.85409187352233</v>
      </c>
      <c r="FO1967" s="0" t="n">
        <v>-3.32192809488736</v>
      </c>
      <c r="FP1967" s="0" t="n">
        <v>6.95407729477166</v>
      </c>
      <c r="FQ1967" s="0" t="n">
        <v>-3.32192809488736</v>
      </c>
      <c r="FR1967" s="0" t="n">
        <v>-3.32192809488736</v>
      </c>
      <c r="FS1967" s="0" t="n">
        <v>4.97986013054395</v>
      </c>
      <c r="FT1967" s="0" t="n">
        <v>2.43919465334108</v>
      </c>
      <c r="FU1967" s="0" t="n">
        <v>-3.32192809488736</v>
      </c>
      <c r="FV1967" s="0" t="n">
        <v>8.4630971455919</v>
      </c>
      <c r="FW1967" s="0" t="n">
        <v>5.26046265257708</v>
      </c>
      <c r="FX1967" s="0" t="n">
        <v>2.30434865646851</v>
      </c>
      <c r="FY1967" s="0" t="n">
        <v>1.02558024522427</v>
      </c>
      <c r="FZ1967" s="0" t="n">
        <v>5.14681579771729</v>
      </c>
      <c r="GA1967" s="0" t="n">
        <v>3.42583214974447</v>
      </c>
      <c r="GB1967" s="0" t="n">
        <v>6.28568057666156</v>
      </c>
      <c r="GC1967" s="0" t="n">
        <v>5.90951170597127</v>
      </c>
      <c r="GD1967" s="0" t="n">
        <v>1.58672487807247</v>
      </c>
      <c r="GE1967" s="0" t="n">
        <v>4.84060024562538</v>
      </c>
      <c r="GF1967" s="0" t="n">
        <v>1.80223913424681</v>
      </c>
      <c r="GG1967" s="0" t="n">
        <v>2.15558734129687</v>
      </c>
      <c r="GH1967" s="0" t="n">
        <v>0.0947616962090314</v>
      </c>
      <c r="GI1967" s="0" t="n">
        <v>4.13109546930548</v>
      </c>
      <c r="GJ1967" s="0" t="n">
        <v>-3.32192809488736</v>
      </c>
      <c r="GK1967" s="0" t="n">
        <v>12.3309651185436</v>
      </c>
      <c r="GL1967" s="0" t="n">
        <v>5.65621658529321</v>
      </c>
      <c r="GM1967" s="0" t="n">
        <v>10.4568416556963</v>
      </c>
      <c r="GN1967" s="0" t="n">
        <v>0.63397331072403</v>
      </c>
      <c r="GO1967" s="0" t="n">
        <v>1.58672487807247</v>
      </c>
      <c r="GP1967" s="0" t="n">
        <v>6.35555560542634</v>
      </c>
      <c r="GQ1967" s="0" t="n">
        <v>8.11330568217327</v>
      </c>
      <c r="GR1967" s="0" t="n">
        <v>14.1452525753508</v>
      </c>
      <c r="GS1967" s="0" t="n">
        <v>11</v>
      </c>
    </row>
    <row r="1968" customFormat="false" ht="15" hidden="false" customHeight="false" outlineLevel="0" collapsed="false">
      <c r="A1968" s="0" t="s">
        <v>2167</v>
      </c>
      <c r="B1968" s="0" t="n">
        <v>14.1722857050851</v>
      </c>
      <c r="C1968" s="0" t="n">
        <v>14.2976948837993</v>
      </c>
      <c r="D1968" s="0" t="n">
        <v>11.5026214644781</v>
      </c>
      <c r="E1968" s="0" t="n">
        <v>8.96669631050211</v>
      </c>
      <c r="F1968" s="0" t="n">
        <v>11.0794752949423</v>
      </c>
      <c r="G1968" s="0" t="n">
        <v>14.8395197017511</v>
      </c>
      <c r="H1968" s="0" t="n">
        <v>9.93292727619735</v>
      </c>
      <c r="I1968" s="0" t="n">
        <v>8.79197528788182</v>
      </c>
      <c r="J1968" s="0" t="n">
        <v>5.62525558300776</v>
      </c>
      <c r="K1968" s="0" t="n">
        <v>13.1098676586056</v>
      </c>
      <c r="L1968" s="0" t="n">
        <v>6.72105434822799</v>
      </c>
      <c r="M1968" s="0" t="n">
        <v>2.06676671042355</v>
      </c>
      <c r="N1968" s="0" t="n">
        <v>8.89414894036582</v>
      </c>
      <c r="O1968" s="0" t="n">
        <v>6.22187385317857</v>
      </c>
      <c r="P1968" s="0" t="n">
        <v>14.5867582713958</v>
      </c>
      <c r="Q1968" s="0" t="n">
        <v>12.3883417271255</v>
      </c>
      <c r="R1968" s="0" t="n">
        <v>8.91374318291854</v>
      </c>
      <c r="S1968" s="0" t="n">
        <v>4.13530321225761</v>
      </c>
      <c r="T1968" s="0" t="n">
        <v>11.5382238730823</v>
      </c>
      <c r="U1968" s="0" t="n">
        <v>8.49174532298474</v>
      </c>
      <c r="V1968" s="0" t="n">
        <v>5.40244472193019</v>
      </c>
      <c r="W1968" s="0" t="n">
        <v>0.0418373230537805</v>
      </c>
      <c r="X1968" s="0" t="n">
        <v>5.7796809352854</v>
      </c>
      <c r="Y1968" s="0" t="n">
        <v>2.94884003098806</v>
      </c>
      <c r="Z1968" s="0" t="n">
        <v>6.01765327009176</v>
      </c>
      <c r="AA1968" s="0" t="n">
        <v>0.0418373230537805</v>
      </c>
      <c r="AB1968" s="0" t="n">
        <v>6.97663923611114</v>
      </c>
      <c r="AC1968" s="0" t="n">
        <v>2.55149903740735</v>
      </c>
      <c r="AD1968" s="0" t="n">
        <v>3.7128093627352</v>
      </c>
      <c r="AE1968" s="0" t="n">
        <v>6.3490391940728</v>
      </c>
      <c r="AF1968" s="0" t="n">
        <v>10.3987393349926</v>
      </c>
      <c r="AG1968" s="0" t="n">
        <v>8.69695024507766</v>
      </c>
      <c r="AH1968" s="0" t="n">
        <v>9.49675114370696</v>
      </c>
      <c r="AI1968" s="0" t="n">
        <v>18.7600064249058</v>
      </c>
      <c r="AJ1968" s="0" t="n">
        <v>9.79483481581804</v>
      </c>
      <c r="AK1968" s="0" t="n">
        <v>9.68964964078151</v>
      </c>
      <c r="AL1968" s="0" t="n">
        <v>7.22090708191564</v>
      </c>
      <c r="AM1968" s="0" t="n">
        <v>9.77201188471278</v>
      </c>
      <c r="AN1968" s="0" t="n">
        <v>14.089820586796</v>
      </c>
      <c r="AO1968" s="0" t="n">
        <v>6.78324504094942</v>
      </c>
      <c r="AP1968" s="0" t="n">
        <v>2.24705312719167</v>
      </c>
      <c r="AQ1968" s="0" t="n">
        <v>10.5057178501158</v>
      </c>
      <c r="AR1968" s="0" t="n">
        <v>11.3583973048805</v>
      </c>
      <c r="AS1968" s="0" t="n">
        <v>8.18860546071137</v>
      </c>
      <c r="AT1968" s="0" t="n">
        <v>0.826163242638881</v>
      </c>
      <c r="AU1968" s="0" t="n">
        <v>8.835479241012</v>
      </c>
      <c r="AV1968" s="0" t="n">
        <v>6.23261254464644</v>
      </c>
      <c r="AW1968" s="0" t="n">
        <v>7.97286757591641</v>
      </c>
      <c r="AX1968" s="0" t="n">
        <v>2.00129135529104</v>
      </c>
      <c r="AY1968" s="0" t="n">
        <v>8.26294895461742</v>
      </c>
      <c r="AZ1968" s="0" t="n">
        <v>9.27834598934703</v>
      </c>
      <c r="BA1968" s="0" t="n">
        <v>1.10079872899402</v>
      </c>
      <c r="BB1968" s="0" t="n">
        <v>6.05443388131776</v>
      </c>
      <c r="BC1968" s="0" t="n">
        <v>3.41892365990448</v>
      </c>
      <c r="BD1968" s="0" t="n">
        <v>12.1635090148826</v>
      </c>
      <c r="BE1968" s="0" t="n">
        <v>10.6735603670874</v>
      </c>
      <c r="BF1968" s="0" t="n">
        <v>4.83493289129334</v>
      </c>
      <c r="BG1968" s="0" t="n">
        <v>6.09030007958281</v>
      </c>
      <c r="BH1968" s="0" t="n">
        <v>7.21550398538845</v>
      </c>
      <c r="BI1968" s="0" t="n">
        <v>-3.32192809488736</v>
      </c>
      <c r="BJ1968" s="0" t="n">
        <v>0.486656715555798</v>
      </c>
      <c r="BK1968" s="0" t="n">
        <v>2.50501336205667</v>
      </c>
      <c r="BL1968" s="0" t="n">
        <v>2.94884003098806</v>
      </c>
      <c r="BM1968" s="0" t="n">
        <v>6.96809670948772</v>
      </c>
      <c r="BN1968" s="0" t="n">
        <v>7.89614175574064</v>
      </c>
      <c r="BO1968" s="0" t="n">
        <v>7.24231938830791</v>
      </c>
      <c r="BP1968" s="0" t="n">
        <v>2.87764806707348</v>
      </c>
      <c r="BQ1968" s="0" t="n">
        <v>5.81345365585338</v>
      </c>
      <c r="BR1968" s="0" t="n">
        <v>7.18080624691571</v>
      </c>
      <c r="BS1968" s="0" t="n">
        <v>-3.32192809488736</v>
      </c>
      <c r="BT1968" s="0" t="n">
        <v>2.06676671042355</v>
      </c>
      <c r="BU1968" s="0" t="n">
        <v>6.83113670748607</v>
      </c>
      <c r="BV1968" s="0" t="n">
        <v>9.53412554555991</v>
      </c>
      <c r="BW1968" s="0" t="n">
        <v>9.96789166627114</v>
      </c>
      <c r="BX1968" s="0" t="n">
        <v>2.12939908739668</v>
      </c>
      <c r="BY1968" s="0" t="n">
        <v>5.13119249926944</v>
      </c>
      <c r="BZ1968" s="0" t="n">
        <v>7.17895672636113</v>
      </c>
      <c r="CA1968" s="0" t="n">
        <v>7.67253638278405</v>
      </c>
      <c r="CB1968" s="0" t="n">
        <v>11.5860253331098</v>
      </c>
      <c r="CC1968" s="0" t="n">
        <v>11.534431709467</v>
      </c>
      <c r="CD1968" s="0" t="n">
        <v>2.12939908739668</v>
      </c>
      <c r="CE1968" s="0" t="n">
        <v>2.12939908739668</v>
      </c>
      <c r="CF1968" s="0" t="n">
        <v>6.07048460273037</v>
      </c>
      <c r="CG1968" s="0" t="n">
        <v>2.45697984030848</v>
      </c>
      <c r="CH1968" s="0" t="n">
        <v>16.020325386153</v>
      </c>
      <c r="CI1968" s="0" t="n">
        <v>3.36788374638585</v>
      </c>
      <c r="CJ1968" s="0" t="n">
        <v>3.04944501749265</v>
      </c>
      <c r="CK1968" s="0" t="n">
        <v>2.80275984177148</v>
      </c>
      <c r="CL1968" s="0" t="n">
        <v>3.26004493192509</v>
      </c>
      <c r="CM1968" s="0" t="n">
        <v>7.09120907570811</v>
      </c>
      <c r="CN1968" s="0" t="n">
        <v>15.4413311559006</v>
      </c>
      <c r="CO1968" s="0" t="n">
        <v>8.42386954612215</v>
      </c>
      <c r="CP1968" s="0" t="n">
        <v>5.60335783779188</v>
      </c>
      <c r="CQ1968" s="0" t="n">
        <v>8.74461991940123</v>
      </c>
      <c r="CR1968" s="0" t="n">
        <v>3.17352308072432</v>
      </c>
      <c r="CS1968" s="0" t="n">
        <v>11.038371302353</v>
      </c>
      <c r="CT1968" s="0" t="n">
        <v>10.2076411289707</v>
      </c>
      <c r="CU1968" s="0" t="n">
        <v>11.1821838125825</v>
      </c>
      <c r="CV1968" s="0" t="n">
        <v>12.5566120828739</v>
      </c>
      <c r="CW1968" s="0" t="n">
        <v>12.643840449886</v>
      </c>
      <c r="CX1968" s="0" t="n">
        <v>9.05757492128257</v>
      </c>
      <c r="CY1968" s="0" t="n">
        <v>10.2599745941197</v>
      </c>
      <c r="CZ1968" s="0" t="n">
        <v>10.6063409109299</v>
      </c>
      <c r="DA1968" s="0" t="n">
        <v>11.232202706346</v>
      </c>
      <c r="DB1968" s="0" t="n">
        <v>14.0709493237893</v>
      </c>
      <c r="DC1968" s="0" t="n">
        <v>7.82341673669456</v>
      </c>
      <c r="DD1968" s="0" t="n">
        <v>12.9080648382434</v>
      </c>
      <c r="DE1968" s="0" t="n">
        <v>0.970006190179547</v>
      </c>
      <c r="DF1968" s="0" t="n">
        <v>15.7668752015027</v>
      </c>
      <c r="DG1968" s="0" t="n">
        <v>8.84659027277009</v>
      </c>
      <c r="DH1968" s="0" t="n">
        <v>8.59799318276827</v>
      </c>
      <c r="DI1968" s="0" t="n">
        <v>13.9057158965425</v>
      </c>
      <c r="DJ1968" s="0" t="n">
        <v>13.8508134182308</v>
      </c>
      <c r="DK1968" s="0" t="n">
        <v>-3.32192809488736</v>
      </c>
      <c r="DL1968" s="0" t="n">
        <v>5.81345365585338</v>
      </c>
      <c r="DM1968" s="0" t="n">
        <v>7.81033408781764</v>
      </c>
      <c r="DN1968" s="0" t="n">
        <v>3.39362940373099</v>
      </c>
      <c r="DO1968" s="0" t="n">
        <v>4.5095662595533</v>
      </c>
      <c r="DP1968" s="0" t="n">
        <v>3.34167028326311</v>
      </c>
      <c r="DQ1968" s="0" t="n">
        <v>3.60674033061674</v>
      </c>
      <c r="DR1968" s="0" t="n">
        <v>6.86604018433054</v>
      </c>
      <c r="DS1968" s="0" t="n">
        <v>2.64020467036727</v>
      </c>
      <c r="DT1968" s="0" t="n">
        <v>9.24293301423256</v>
      </c>
      <c r="DU1968" s="0" t="n">
        <v>4.19508903979298</v>
      </c>
      <c r="DV1968" s="0" t="n">
        <v>2.64020467036727</v>
      </c>
      <c r="DW1968" s="0" t="n">
        <v>5.05256835510138</v>
      </c>
      <c r="DX1968" s="0" t="n">
        <v>6.3490391940728</v>
      </c>
      <c r="DY1968" s="0" t="n">
        <v>0.970006190179547</v>
      </c>
      <c r="DZ1968" s="0" t="n">
        <v>6.67717949697957</v>
      </c>
      <c r="EA1968" s="0" t="n">
        <v>4.55590779272909</v>
      </c>
      <c r="EB1968" s="0" t="n">
        <v>8.35510110307142</v>
      </c>
      <c r="EC1968" s="0" t="n">
        <v>2.40729183304164</v>
      </c>
      <c r="ED1968" s="0" t="n">
        <v>3.443781938882</v>
      </c>
      <c r="EE1968" s="0" t="n">
        <v>3.53914168482009</v>
      </c>
      <c r="EF1968" s="0" t="n">
        <v>2.55149903740735</v>
      </c>
      <c r="EG1968" s="0" t="n">
        <v>6.11372489527161</v>
      </c>
      <c r="EH1968" s="0" t="n">
        <v>12.4019829050337</v>
      </c>
      <c r="EI1968" s="0" t="n">
        <v>8.76202043425224</v>
      </c>
      <c r="EJ1968" s="0" t="n">
        <v>9.37400288246187</v>
      </c>
      <c r="EK1968" s="0" t="n">
        <v>4.93475798418441</v>
      </c>
      <c r="EL1968" s="0" t="n">
        <v>2.55149903740735</v>
      </c>
      <c r="EM1968" s="0" t="n">
        <v>2.50501336205667</v>
      </c>
      <c r="EN1968" s="0" t="n">
        <v>2.55149903740735</v>
      </c>
      <c r="EO1968" s="0" t="n">
        <v>6.21105460903099</v>
      </c>
      <c r="EP1968" s="0" t="n">
        <v>4.5095662595533</v>
      </c>
      <c r="EQ1968" s="0" t="n">
        <v>5.42758622832366</v>
      </c>
      <c r="ER1968" s="0" t="n">
        <v>4.75773300163321</v>
      </c>
      <c r="ES1968" s="0" t="n">
        <v>2.24705312719167</v>
      </c>
      <c r="ET1968" s="0" t="n">
        <v>-0.245473323581516</v>
      </c>
      <c r="EU1968" s="0" t="n">
        <v>11.8059165310575</v>
      </c>
      <c r="EV1968" s="0" t="n">
        <v>6.60738464684125</v>
      </c>
      <c r="EW1968" s="0" t="n">
        <v>1.22071255887778</v>
      </c>
      <c r="EX1968" s="0" t="n">
        <v>4.85360424060802</v>
      </c>
      <c r="EY1968" s="0" t="n">
        <v>-3.32192809488736</v>
      </c>
      <c r="EZ1968" s="0" t="n">
        <v>4.6443508339513</v>
      </c>
      <c r="FA1968" s="0" t="n">
        <v>0.0418373230537805</v>
      </c>
      <c r="FB1968" s="0" t="n">
        <v>9.98836505465633</v>
      </c>
      <c r="FC1968" s="0" t="n">
        <v>0.826163242638881</v>
      </c>
      <c r="FD1968" s="0" t="n">
        <v>2.06676671042355</v>
      </c>
      <c r="FE1968" s="0" t="n">
        <v>1.43423482695423</v>
      </c>
      <c r="FF1968" s="0" t="n">
        <v>4.05690887836589</v>
      </c>
      <c r="FG1968" s="0" t="n">
        <v>6.43523626633023</v>
      </c>
      <c r="FH1968" s="0" t="n">
        <v>3.31497169892829</v>
      </c>
      <c r="FI1968" s="0" t="n">
        <v>2.80275984177148</v>
      </c>
      <c r="FJ1968" s="0" t="n">
        <v>-0.60459713755087</v>
      </c>
      <c r="FK1968" s="0" t="n">
        <v>3.36788374638585</v>
      </c>
      <c r="FL1968" s="0" t="n">
        <v>1.93270260458992</v>
      </c>
      <c r="FM1968" s="0" t="n">
        <v>-0.245473323581516</v>
      </c>
      <c r="FN1968" s="0" t="n">
        <v>8.78530466322399</v>
      </c>
      <c r="FO1968" s="0" t="n">
        <v>0.486656715555798</v>
      </c>
      <c r="FP1968" s="0" t="n">
        <v>7.22449794347807</v>
      </c>
      <c r="FQ1968" s="0" t="n">
        <v>0.970006190179547</v>
      </c>
      <c r="FR1968" s="0" t="n">
        <v>-1.08384441481639</v>
      </c>
      <c r="FS1968" s="0" t="n">
        <v>4.94349956486829</v>
      </c>
      <c r="FT1968" s="0" t="n">
        <v>2.68259262303956</v>
      </c>
      <c r="FU1968" s="0" t="n">
        <v>-1.80649316919371</v>
      </c>
      <c r="FV1968" s="0" t="n">
        <v>7.95135909782282</v>
      </c>
      <c r="FW1968" s="0" t="n">
        <v>5.97991035089772</v>
      </c>
      <c r="FX1968" s="0" t="n">
        <v>3.34167028326311</v>
      </c>
      <c r="FY1968" s="0" t="n">
        <v>-1.80649316919371</v>
      </c>
      <c r="FZ1968" s="0" t="n">
        <v>4.9608255047903</v>
      </c>
      <c r="GA1968" s="0" t="n">
        <v>2.64020467036727</v>
      </c>
      <c r="GB1968" s="0" t="n">
        <v>6.27131774259926</v>
      </c>
      <c r="GC1968" s="0" t="n">
        <v>5.66279467922996</v>
      </c>
      <c r="GD1968" s="0" t="n">
        <v>4.07293223999126</v>
      </c>
      <c r="GE1968" s="0" t="n">
        <v>4.60080691702961</v>
      </c>
      <c r="GF1968" s="0" t="n">
        <v>1.22071255887778</v>
      </c>
      <c r="GG1968" s="0" t="n">
        <v>3.36788374638585</v>
      </c>
      <c r="GH1968" s="0" t="n">
        <v>1.70489099374397</v>
      </c>
      <c r="GI1968" s="0" t="n">
        <v>3.79238478633638</v>
      </c>
      <c r="GJ1968" s="0" t="n">
        <v>-1.80649316919371</v>
      </c>
      <c r="GK1968" s="0" t="n">
        <v>11.5433544885552</v>
      </c>
      <c r="GL1968" s="0" t="n">
        <v>5.38970777049862</v>
      </c>
      <c r="GM1968" s="0" t="n">
        <v>9.73031383364117</v>
      </c>
      <c r="GN1968" s="0" t="n">
        <v>1.43423482695423</v>
      </c>
      <c r="GO1968" s="0" t="n">
        <v>1.43423482695423</v>
      </c>
      <c r="GP1968" s="0" t="n">
        <v>6.03820259839261</v>
      </c>
      <c r="GQ1968" s="0" t="n">
        <v>8.90984556703154</v>
      </c>
      <c r="GR1968" s="0" t="n">
        <v>13.9278932251456</v>
      </c>
      <c r="GS1968" s="0" t="n">
        <v>11</v>
      </c>
    </row>
    <row r="1969" customFormat="false" ht="15" hidden="false" customHeight="false" outlineLevel="0" collapsed="false">
      <c r="A1969" s="0" t="s">
        <v>2168</v>
      </c>
      <c r="B1969" s="0" t="n">
        <v>14.0712293216709</v>
      </c>
      <c r="C1969" s="0" t="n">
        <v>14.0461189329305</v>
      </c>
      <c r="D1969" s="0" t="n">
        <v>11.5015718255</v>
      </c>
      <c r="E1969" s="0" t="n">
        <v>9.13550119728378</v>
      </c>
      <c r="F1969" s="0" t="n">
        <v>11.2355223990976</v>
      </c>
      <c r="G1969" s="0" t="n">
        <v>15.2619294044791</v>
      </c>
      <c r="H1969" s="0" t="n">
        <v>10.6660231328213</v>
      </c>
      <c r="I1969" s="0" t="n">
        <v>9.0804508553061</v>
      </c>
      <c r="J1969" s="0" t="n">
        <v>4.6899181563877</v>
      </c>
      <c r="K1969" s="0" t="n">
        <v>12.146816677693</v>
      </c>
      <c r="L1969" s="0" t="n">
        <v>7.28873926826932</v>
      </c>
      <c r="M1969" s="0" t="n">
        <v>3.30048633005475</v>
      </c>
      <c r="N1969" s="0" t="n">
        <v>8.9883826803484</v>
      </c>
      <c r="O1969" s="0" t="n">
        <v>6.74057596172322</v>
      </c>
      <c r="P1969" s="0" t="n">
        <v>13.9686723294548</v>
      </c>
      <c r="Q1969" s="0" t="n">
        <v>10.9326464275302</v>
      </c>
      <c r="R1969" s="0" t="n">
        <v>8.64047960999131</v>
      </c>
      <c r="S1969" s="0" t="n">
        <v>3.56648640123085</v>
      </c>
      <c r="T1969" s="0" t="n">
        <v>11.3335679753324</v>
      </c>
      <c r="U1969" s="0" t="n">
        <v>7.69739680840444</v>
      </c>
      <c r="V1969" s="0" t="n">
        <v>5.43700123452707</v>
      </c>
      <c r="W1969" s="0" t="n">
        <v>-3.32192809488736</v>
      </c>
      <c r="X1969" s="0" t="n">
        <v>5.82324058305977</v>
      </c>
      <c r="Y1969" s="0" t="n">
        <v>3.53923984795994</v>
      </c>
      <c r="Z1969" s="0" t="n">
        <v>6.21198862283393</v>
      </c>
      <c r="AA1969" s="0" t="n">
        <v>-0.0194788928315827</v>
      </c>
      <c r="AB1969" s="0" t="n">
        <v>5.79472238698582</v>
      </c>
      <c r="AC1969" s="0" t="n">
        <v>4.62660477427895</v>
      </c>
      <c r="AD1969" s="0" t="n">
        <v>2.93281785847504</v>
      </c>
      <c r="AE1969" s="0" t="n">
        <v>5.81758184338384</v>
      </c>
      <c r="AF1969" s="0" t="n">
        <v>10.6012167892782</v>
      </c>
      <c r="AG1969" s="0" t="n">
        <v>9.38258000371211</v>
      </c>
      <c r="AH1969" s="0" t="n">
        <v>11.1106478479263</v>
      </c>
      <c r="AI1969" s="0" t="n">
        <v>18.1172291803806</v>
      </c>
      <c r="AJ1969" s="0" t="n">
        <v>10.4012735519133</v>
      </c>
      <c r="AK1969" s="0" t="n">
        <v>9.46361885852836</v>
      </c>
      <c r="AL1969" s="0" t="n">
        <v>9.33930005761198</v>
      </c>
      <c r="AM1969" s="0" t="n">
        <v>11.1251800256062</v>
      </c>
      <c r="AN1969" s="0" t="n">
        <v>14.7863891555667</v>
      </c>
      <c r="AO1969" s="0" t="n">
        <v>7.17385007946635</v>
      </c>
      <c r="AP1969" s="0" t="n">
        <v>2.24932124273669</v>
      </c>
      <c r="AQ1969" s="0" t="n">
        <v>10.9869096888582</v>
      </c>
      <c r="AR1969" s="0" t="n">
        <v>11.4464937964129</v>
      </c>
      <c r="AS1969" s="0" t="n">
        <v>7.51012306941144</v>
      </c>
      <c r="AT1969" s="0" t="n">
        <v>0.515897103489383</v>
      </c>
      <c r="AU1969" s="0" t="n">
        <v>10.233193201486</v>
      </c>
      <c r="AV1969" s="0" t="n">
        <v>7.60515513263737</v>
      </c>
      <c r="AW1969" s="0" t="n">
        <v>8.41266172757055</v>
      </c>
      <c r="AX1969" s="0" t="n">
        <v>3.12833299868344</v>
      </c>
      <c r="AY1969" s="0" t="n">
        <v>8.94167393463535</v>
      </c>
      <c r="AZ1969" s="0" t="n">
        <v>9.76461204645256</v>
      </c>
      <c r="BA1969" s="0" t="n">
        <v>1.86645502539448</v>
      </c>
      <c r="BB1969" s="0" t="n">
        <v>6.70730139551257</v>
      </c>
      <c r="BC1969" s="0" t="n">
        <v>4.32540404525262</v>
      </c>
      <c r="BD1969" s="0" t="n">
        <v>12.4836804923191</v>
      </c>
      <c r="BE1969" s="0" t="n">
        <v>10.9619581591288</v>
      </c>
      <c r="BF1969" s="0" t="n">
        <v>4.20919716703284</v>
      </c>
      <c r="BG1969" s="0" t="n">
        <v>6.78474795364901</v>
      </c>
      <c r="BH1969" s="0" t="n">
        <v>7.78554358802494</v>
      </c>
      <c r="BI1969" s="0" t="n">
        <v>1.34375971168697</v>
      </c>
      <c r="BJ1969" s="0" t="n">
        <v>0.905487228976194</v>
      </c>
      <c r="BK1969" s="0" t="n">
        <v>4.08280348249862</v>
      </c>
      <c r="BL1969" s="0" t="n">
        <v>3.19967768377956</v>
      </c>
      <c r="BM1969" s="0" t="n">
        <v>8.17113336349383</v>
      </c>
      <c r="BN1969" s="0" t="n">
        <v>7.92100993151528</v>
      </c>
      <c r="BO1969" s="0" t="n">
        <v>7.18707678171299</v>
      </c>
      <c r="BP1969" s="0" t="n">
        <v>3.36397982516257</v>
      </c>
      <c r="BQ1969" s="0" t="n">
        <v>6.05251379792988</v>
      </c>
      <c r="BR1969" s="0" t="n">
        <v>6.84440115807429</v>
      </c>
      <c r="BS1969" s="0" t="n">
        <v>-3.32192809488736</v>
      </c>
      <c r="BT1969" s="0" t="n">
        <v>2.24932124273669</v>
      </c>
      <c r="BU1969" s="0" t="n">
        <v>7.12428750693003</v>
      </c>
      <c r="BV1969" s="0" t="n">
        <v>9.28958081878972</v>
      </c>
      <c r="BW1969" s="0" t="n">
        <v>9.72473084132751</v>
      </c>
      <c r="BX1969" s="0" t="n">
        <v>3.8139116818909</v>
      </c>
      <c r="BY1969" s="0" t="n">
        <v>6.39030020752746</v>
      </c>
      <c r="BZ1969" s="0" t="n">
        <v>7.73990123765859</v>
      </c>
      <c r="CA1969" s="0" t="n">
        <v>8.46608559180639</v>
      </c>
      <c r="CB1969" s="0" t="n">
        <v>12.8498508748838</v>
      </c>
      <c r="CC1969" s="0" t="n">
        <v>11.6468600075546</v>
      </c>
      <c r="CD1969" s="0" t="n">
        <v>2.70658978414807</v>
      </c>
      <c r="CE1969" s="0" t="n">
        <v>5.52990250957905</v>
      </c>
      <c r="CF1969" s="0" t="n">
        <v>7.10118360170143</v>
      </c>
      <c r="CG1969" s="0" t="n">
        <v>3.12833299868344</v>
      </c>
      <c r="CH1969" s="0" t="n">
        <v>17.6560509977721</v>
      </c>
      <c r="CI1969" s="0" t="n">
        <v>3.90210831937506</v>
      </c>
      <c r="CJ1969" s="0" t="n">
        <v>2.03197702710605</v>
      </c>
      <c r="CK1969" s="0" t="n">
        <v>3.23406915242667</v>
      </c>
      <c r="CL1969" s="0" t="n">
        <v>2.43816827400891</v>
      </c>
      <c r="CM1969" s="0" t="n">
        <v>6.68261037548197</v>
      </c>
      <c r="CN1969" s="0" t="n">
        <v>15.9062197734149</v>
      </c>
      <c r="CO1969" s="0" t="n">
        <v>8.74999946851324</v>
      </c>
      <c r="CP1969" s="0" t="n">
        <v>6.4242075320868</v>
      </c>
      <c r="CQ1969" s="0" t="n">
        <v>7.59195640998904</v>
      </c>
      <c r="CR1969" s="0" t="n">
        <v>2.49599671576127</v>
      </c>
      <c r="CS1969" s="0" t="n">
        <v>11.4496984004061</v>
      </c>
      <c r="CT1969" s="0" t="n">
        <v>9.70953424400664</v>
      </c>
      <c r="CU1969" s="0" t="n">
        <v>11.2096970569364</v>
      </c>
      <c r="CV1969" s="0" t="n">
        <v>13.1207225124635</v>
      </c>
      <c r="CW1969" s="0" t="n">
        <v>12.3196576442537</v>
      </c>
      <c r="CX1969" s="0" t="n">
        <v>9.36134542674577</v>
      </c>
      <c r="CY1969" s="0" t="n">
        <v>10.7170668464597</v>
      </c>
      <c r="CZ1969" s="0" t="n">
        <v>10.2527198624153</v>
      </c>
      <c r="DA1969" s="0" t="n">
        <v>11.3544797263546</v>
      </c>
      <c r="DB1969" s="0" t="n">
        <v>14.1820570283683</v>
      </c>
      <c r="DC1969" s="0" t="n">
        <v>8.00057742455993</v>
      </c>
      <c r="DD1969" s="0" t="n">
        <v>12.0635805180427</v>
      </c>
      <c r="DE1969" s="0" t="n">
        <v>2.10812161681291</v>
      </c>
      <c r="DF1969" s="0" t="n">
        <v>15.3061601424202</v>
      </c>
      <c r="DG1969" s="0" t="n">
        <v>9.72435286938552</v>
      </c>
      <c r="DH1969" s="0" t="n">
        <v>8.96873188866093</v>
      </c>
      <c r="DI1969" s="0" t="n">
        <v>13.8834708577389</v>
      </c>
      <c r="DJ1969" s="0" t="n">
        <v>13.4820758258101</v>
      </c>
      <c r="DK1969" s="0" t="n">
        <v>-0.38657773202923</v>
      </c>
      <c r="DL1969" s="0" t="n">
        <v>6.05732356506897</v>
      </c>
      <c r="DM1969" s="0" t="n">
        <v>9.20053474014976</v>
      </c>
      <c r="DN1969" s="0" t="n">
        <v>3.42479635064977</v>
      </c>
      <c r="DO1969" s="0" t="n">
        <v>1.86645502539448</v>
      </c>
      <c r="DP1969" s="0" t="n">
        <v>3.12833299868344</v>
      </c>
      <c r="DQ1969" s="0" t="n">
        <v>3.88055946758041</v>
      </c>
      <c r="DR1969" s="0" t="n">
        <v>7.32309311457211</v>
      </c>
      <c r="DS1969" s="0" t="n">
        <v>2.5515962403158</v>
      </c>
      <c r="DT1969" s="0" t="n">
        <v>9.69649007335412</v>
      </c>
      <c r="DU1969" s="0" t="n">
        <v>4.34126656806431</v>
      </c>
      <c r="DV1969" s="0" t="n">
        <v>2.8903215823448</v>
      </c>
      <c r="DW1969" s="0" t="n">
        <v>6.27114952282414</v>
      </c>
      <c r="DX1969" s="0" t="n">
        <v>7.56350165261758</v>
      </c>
      <c r="DY1969" s="0" t="n">
        <v>1.67945082305537</v>
      </c>
      <c r="DZ1969" s="0" t="n">
        <v>7.11509029437916</v>
      </c>
      <c r="EA1969" s="0" t="n">
        <v>7.83679665723663</v>
      </c>
      <c r="EB1969" s="0" t="n">
        <v>8.6211191708974</v>
      </c>
      <c r="EC1969" s="0" t="n">
        <v>3.74403512341424</v>
      </c>
      <c r="ED1969" s="0" t="n">
        <v>3.09129226810853</v>
      </c>
      <c r="EE1969" s="0" t="n">
        <v>3.33258234568805</v>
      </c>
      <c r="EF1969" s="0" t="n">
        <v>2.18044802000741</v>
      </c>
      <c r="EG1969" s="0" t="n">
        <v>7.24935013486283</v>
      </c>
      <c r="EH1969" s="0" t="n">
        <v>12.9618237537642</v>
      </c>
      <c r="EI1969" s="0" t="n">
        <v>9.55444918743325</v>
      </c>
      <c r="EJ1969" s="0" t="n">
        <v>7.94326709086245</v>
      </c>
      <c r="EK1969" s="0" t="n">
        <v>3.67060118845235</v>
      </c>
      <c r="EL1969" s="0" t="n">
        <v>2.24932124273669</v>
      </c>
      <c r="EM1969" s="0" t="n">
        <v>1.77598098517955</v>
      </c>
      <c r="EN1969" s="0" t="n">
        <v>2.03197702710605</v>
      </c>
      <c r="EO1969" s="0" t="n">
        <v>7.44921445058234</v>
      </c>
      <c r="EP1969" s="0" t="n">
        <v>4.72661397918496</v>
      </c>
      <c r="EQ1969" s="0" t="n">
        <v>6.6157112862316</v>
      </c>
      <c r="ER1969" s="0" t="n">
        <v>5.60409297579626</v>
      </c>
      <c r="ES1969" s="0" t="n">
        <v>-0.0194788928315827</v>
      </c>
      <c r="ET1969" s="0" t="n">
        <v>-1.63644986214967</v>
      </c>
      <c r="EU1969" s="0" t="n">
        <v>12.3469832268524</v>
      </c>
      <c r="EV1969" s="0" t="n">
        <v>5.55732430773851</v>
      </c>
      <c r="EW1969" s="0" t="n">
        <v>2.5515962403158</v>
      </c>
      <c r="EX1969" s="0" t="n">
        <v>5.38438377138646</v>
      </c>
      <c r="EY1969" s="0" t="n">
        <v>-3.32192809488736</v>
      </c>
      <c r="EZ1969" s="0" t="n">
        <v>5.12509750504571</v>
      </c>
      <c r="FA1969" s="0" t="n">
        <v>-1.63644986214967</v>
      </c>
      <c r="FB1969" s="0" t="n">
        <v>9.86712354278842</v>
      </c>
      <c r="FC1969" s="0" t="n">
        <v>-0.0194788928315827</v>
      </c>
      <c r="FD1969" s="0" t="n">
        <v>0.515897103489383</v>
      </c>
      <c r="FE1969" s="0" t="n">
        <v>-0.38657773202923</v>
      </c>
      <c r="FF1969" s="0" t="n">
        <v>4.00527385870266</v>
      </c>
      <c r="FG1969" s="0" t="n">
        <v>7.28259097981231</v>
      </c>
      <c r="FH1969" s="0" t="n">
        <v>4.66492519522762</v>
      </c>
      <c r="FI1969" s="0" t="n">
        <v>3.36397982516257</v>
      </c>
      <c r="FJ1969" s="0" t="n">
        <v>-0.0194788928315827</v>
      </c>
      <c r="FK1969" s="0" t="n">
        <v>3.92334013234645</v>
      </c>
      <c r="FL1969" s="0" t="n">
        <v>5.72992451697616</v>
      </c>
      <c r="FM1969" s="0" t="n">
        <v>2.70658978414807</v>
      </c>
      <c r="FN1969" s="0" t="n">
        <v>9.26276272669606</v>
      </c>
      <c r="FO1969" s="0" t="n">
        <v>-0.88019498054524</v>
      </c>
      <c r="FP1969" s="0" t="n">
        <v>6.58273027799659</v>
      </c>
      <c r="FQ1969" s="0" t="n">
        <v>0.272902278152694</v>
      </c>
      <c r="FR1969" s="0" t="n">
        <v>0.272902278152694</v>
      </c>
      <c r="FS1969" s="0" t="n">
        <v>4.93957028191856</v>
      </c>
      <c r="FT1969" s="0" t="n">
        <v>2.31505548731911</v>
      </c>
      <c r="FU1969" s="0" t="n">
        <v>-3.32192809488736</v>
      </c>
      <c r="FV1969" s="0" t="n">
        <v>7.39134592153924</v>
      </c>
      <c r="FW1969" s="0" t="n">
        <v>5.64939303122221</v>
      </c>
      <c r="FX1969" s="0" t="n">
        <v>3.79099353292193</v>
      </c>
      <c r="FY1969" s="0" t="n">
        <v>0.272902278152694</v>
      </c>
      <c r="FZ1969" s="0" t="n">
        <v>5.17905273071816</v>
      </c>
      <c r="GA1969" s="0" t="n">
        <v>3.76770532345646</v>
      </c>
      <c r="GB1969" s="0" t="n">
        <v>6.24187230452241</v>
      </c>
      <c r="GC1969" s="0" t="n">
        <v>5.69948050652617</v>
      </c>
      <c r="GD1969" s="0" t="n">
        <v>3.454269481042</v>
      </c>
      <c r="GE1969" s="0" t="n">
        <v>5.74192447739751</v>
      </c>
      <c r="GF1969" s="0" t="n">
        <v>1.57599623838883</v>
      </c>
      <c r="GG1969" s="0" t="n">
        <v>1.77598098517955</v>
      </c>
      <c r="GH1969" s="0" t="n">
        <v>1.86645502539448</v>
      </c>
      <c r="GI1969" s="0" t="n">
        <v>4.34126656806431</v>
      </c>
      <c r="GJ1969" s="0" t="n">
        <v>-3.32192809488736</v>
      </c>
      <c r="GK1969" s="0" t="n">
        <v>12.4018436705973</v>
      </c>
      <c r="GL1969" s="0" t="n">
        <v>6.71645264956284</v>
      </c>
      <c r="GM1969" s="0" t="n">
        <v>10.6618842227905</v>
      </c>
      <c r="GN1969" s="0" t="n">
        <v>1.57599623838883</v>
      </c>
      <c r="GO1969" s="0" t="n">
        <v>2.5515962403158</v>
      </c>
      <c r="GP1969" s="0" t="n">
        <v>6.37497063227311</v>
      </c>
      <c r="GQ1969" s="0" t="n">
        <v>8.67061199399057</v>
      </c>
      <c r="GR1969" s="0" t="n">
        <v>13.6692138486832</v>
      </c>
      <c r="GS1969" s="0" t="n">
        <v>11</v>
      </c>
    </row>
    <row r="1970" customFormat="false" ht="15" hidden="false" customHeight="false" outlineLevel="0" collapsed="false">
      <c r="A1970" s="0" t="s">
        <v>2169</v>
      </c>
      <c r="B1970" s="0" t="n">
        <v>14.5232038573367</v>
      </c>
      <c r="C1970" s="0" t="n">
        <v>14.4231313023365</v>
      </c>
      <c r="D1970" s="0" t="n">
        <v>11.7011054918066</v>
      </c>
      <c r="E1970" s="0" t="n">
        <v>8.85841308909167</v>
      </c>
      <c r="F1970" s="0" t="n">
        <v>11.6535357402463</v>
      </c>
      <c r="G1970" s="0" t="n">
        <v>14.9803775865728</v>
      </c>
      <c r="H1970" s="0" t="n">
        <v>10.167841045648</v>
      </c>
      <c r="I1970" s="0" t="n">
        <v>8.30515515515615</v>
      </c>
      <c r="J1970" s="0" t="n">
        <v>5.57666425391692</v>
      </c>
      <c r="K1970" s="0" t="n">
        <v>12.6763419642272</v>
      </c>
      <c r="L1970" s="0" t="n">
        <v>6.89433907285233</v>
      </c>
      <c r="M1970" s="0" t="n">
        <v>2.45052874534178</v>
      </c>
      <c r="N1970" s="0" t="n">
        <v>8.2381500859541</v>
      </c>
      <c r="O1970" s="0" t="n">
        <v>6.06122713469699</v>
      </c>
      <c r="P1970" s="0" t="n">
        <v>14.6738988053645</v>
      </c>
      <c r="Q1970" s="0" t="n">
        <v>11.0450038112832</v>
      </c>
      <c r="R1970" s="0" t="n">
        <v>9.12146518585133</v>
      </c>
      <c r="S1970" s="0" t="n">
        <v>3.82641415151088</v>
      </c>
      <c r="T1970" s="0" t="n">
        <v>12.0284324524098</v>
      </c>
      <c r="U1970" s="0" t="n">
        <v>6.68079865489321</v>
      </c>
      <c r="V1970" s="0" t="n">
        <v>4.81445834233234</v>
      </c>
      <c r="W1970" s="0" t="n">
        <v>0.984156932736441</v>
      </c>
      <c r="X1970" s="0" t="n">
        <v>6.11806198570689</v>
      </c>
      <c r="Y1970" s="0" t="n">
        <v>1.60946658342625</v>
      </c>
      <c r="Z1970" s="0" t="n">
        <v>5.47154025310233</v>
      </c>
      <c r="AA1970" s="0" t="n">
        <v>-0.992913602047628</v>
      </c>
      <c r="AB1970" s="0" t="n">
        <v>5.00129212103685</v>
      </c>
      <c r="AC1970" s="0" t="n">
        <v>2.09043918881828</v>
      </c>
      <c r="AD1970" s="0" t="n">
        <v>2.76716830978889</v>
      </c>
      <c r="AE1970" s="0" t="n">
        <v>6.92810684721188</v>
      </c>
      <c r="AF1970" s="0" t="n">
        <v>10.410834532781</v>
      </c>
      <c r="AG1970" s="0" t="n">
        <v>8.50110485819622</v>
      </c>
      <c r="AH1970" s="0" t="n">
        <v>9.02927623483267</v>
      </c>
      <c r="AI1970" s="0" t="n">
        <v>18.6473722759981</v>
      </c>
      <c r="AJ1970" s="0" t="n">
        <v>9.1032815313634</v>
      </c>
      <c r="AK1970" s="0" t="n">
        <v>10.0179814513347</v>
      </c>
      <c r="AL1970" s="0" t="n">
        <v>6.11247818665039</v>
      </c>
      <c r="AM1970" s="0" t="n">
        <v>9.70204898411703</v>
      </c>
      <c r="AN1970" s="0" t="n">
        <v>13.2933064490737</v>
      </c>
      <c r="AO1970" s="0" t="n">
        <v>6.66753232886645</v>
      </c>
      <c r="AP1970" s="0" t="n">
        <v>2.76716830978889</v>
      </c>
      <c r="AQ1970" s="0" t="n">
        <v>8.15571603124833</v>
      </c>
      <c r="AR1970" s="0" t="n">
        <v>11.4504660132423</v>
      </c>
      <c r="AS1970" s="0" t="n">
        <v>7.64668148610813</v>
      </c>
      <c r="AT1970" s="0" t="n">
        <v>-0.144129868008456</v>
      </c>
      <c r="AU1970" s="0" t="n">
        <v>6.67512801764489</v>
      </c>
      <c r="AV1970" s="0" t="n">
        <v>6.63674320665207</v>
      </c>
      <c r="AW1970" s="0" t="n">
        <v>7.05141820762089</v>
      </c>
      <c r="AX1970" s="0" t="n">
        <v>2.09043918881828</v>
      </c>
      <c r="AY1970" s="0" t="n">
        <v>8.57452451850878</v>
      </c>
      <c r="AZ1970" s="0" t="n">
        <v>9.62448203081061</v>
      </c>
      <c r="BA1970" s="0" t="n">
        <v>0.0553053448826492</v>
      </c>
      <c r="BB1970" s="0" t="n">
        <v>6.88781653413933</v>
      </c>
      <c r="BC1970" s="0" t="n">
        <v>4.43954388687866</v>
      </c>
      <c r="BD1970" s="0" t="n">
        <v>11.0413351035983</v>
      </c>
      <c r="BE1970" s="0" t="n">
        <v>9.56746438807625</v>
      </c>
      <c r="BF1970" s="0" t="n">
        <v>3.26677754724324</v>
      </c>
      <c r="BG1970" s="0" t="n">
        <v>5.74850510894383</v>
      </c>
      <c r="BH1970" s="0" t="n">
        <v>6.90890786362819</v>
      </c>
      <c r="BI1970" s="0" t="n">
        <v>1.33042875242458</v>
      </c>
      <c r="BJ1970" s="0" t="n">
        <v>0.386686256923703</v>
      </c>
      <c r="BK1970" s="0" t="n">
        <v>2.55302276994213</v>
      </c>
      <c r="BL1970" s="0" t="n">
        <v>3.20515444240979</v>
      </c>
      <c r="BM1970" s="0" t="n">
        <v>6.89596511028088</v>
      </c>
      <c r="BN1970" s="0" t="n">
        <v>7.56010846717808</v>
      </c>
      <c r="BO1970" s="0" t="n">
        <v>7.04556990652594</v>
      </c>
      <c r="BP1970" s="0" t="n">
        <v>3.20515444240979</v>
      </c>
      <c r="BQ1970" s="0" t="n">
        <v>5.8593376346139</v>
      </c>
      <c r="BR1970" s="0" t="n">
        <v>6.89758931709292</v>
      </c>
      <c r="BS1970" s="0" t="n">
        <v>-3.32192809488736</v>
      </c>
      <c r="BT1970" s="0" t="n">
        <v>2.61751806801433</v>
      </c>
      <c r="BU1970" s="0" t="n">
        <v>6.7272067564795</v>
      </c>
      <c r="BV1970" s="0" t="n">
        <v>9.63887678454805</v>
      </c>
      <c r="BW1970" s="0" t="n">
        <v>9.97708742107536</v>
      </c>
      <c r="BX1970" s="0" t="n">
        <v>3.41929253367322</v>
      </c>
      <c r="BY1970" s="0" t="n">
        <v>5.81876665171251</v>
      </c>
      <c r="BZ1970" s="0" t="n">
        <v>7.13227887563546</v>
      </c>
      <c r="CA1970" s="0" t="n">
        <v>7.83391440680288</v>
      </c>
      <c r="CB1970" s="0" t="n">
        <v>11.679966720716</v>
      </c>
      <c r="CC1970" s="0" t="n">
        <v>11.8827459255915</v>
      </c>
      <c r="CD1970" s="0" t="n">
        <v>3.05022288296771</v>
      </c>
      <c r="CE1970" s="0" t="n">
        <v>4.53446649405645</v>
      </c>
      <c r="CF1970" s="0" t="n">
        <v>6.7069708637187</v>
      </c>
      <c r="CG1970" s="0" t="n">
        <v>3.05022288296771</v>
      </c>
      <c r="CH1970" s="0" t="n">
        <v>15.8655635166506</v>
      </c>
      <c r="CI1970" s="0" t="n">
        <v>3.86677368951747</v>
      </c>
      <c r="CJ1970" s="0" t="n">
        <v>0.984156932736441</v>
      </c>
      <c r="CK1970" s="0" t="n">
        <v>3.16255970888572</v>
      </c>
      <c r="CL1970" s="0" t="n">
        <v>0.773868923608174</v>
      </c>
      <c r="CM1970" s="0" t="n">
        <v>7.18510368710113</v>
      </c>
      <c r="CN1970" s="0" t="n">
        <v>15.8457544863571</v>
      </c>
      <c r="CO1970" s="0" t="n">
        <v>8.65547002672358</v>
      </c>
      <c r="CP1970" s="0" t="n">
        <v>6.17274241685199</v>
      </c>
      <c r="CQ1970" s="0" t="n">
        <v>7.30622276998602</v>
      </c>
      <c r="CR1970" s="0" t="n">
        <v>3.58972921657946</v>
      </c>
      <c r="CS1970" s="0" t="n">
        <v>11.3229265400495</v>
      </c>
      <c r="CT1970" s="0" t="n">
        <v>10.2716915147293</v>
      </c>
      <c r="CU1970" s="0" t="n">
        <v>10.772259052603</v>
      </c>
      <c r="CV1970" s="0" t="n">
        <v>12.2704683810887</v>
      </c>
      <c r="CW1970" s="0" t="n">
        <v>11.9766439380421</v>
      </c>
      <c r="CX1970" s="0" t="n">
        <v>8.89952127202762</v>
      </c>
      <c r="CY1970" s="0" t="n">
        <v>10.1701946149491</v>
      </c>
      <c r="CZ1970" s="0" t="n">
        <v>10.5875086719167</v>
      </c>
      <c r="DA1970" s="0" t="n">
        <v>11.1095811509116</v>
      </c>
      <c r="DB1970" s="0" t="n">
        <v>13.3887867873681</v>
      </c>
      <c r="DC1970" s="0" t="n">
        <v>7.27156905509031</v>
      </c>
      <c r="DD1970" s="0" t="n">
        <v>11.6535958168412</v>
      </c>
      <c r="DE1970" s="0" t="n">
        <v>2.04426225974965</v>
      </c>
      <c r="DF1970" s="0" t="n">
        <v>16.543232898392</v>
      </c>
      <c r="DG1970" s="0" t="n">
        <v>9.85825766289272</v>
      </c>
      <c r="DH1970" s="0" t="n">
        <v>9.32618937077653</v>
      </c>
      <c r="DI1970" s="0" t="n">
        <v>14.3965724136933</v>
      </c>
      <c r="DJ1970" s="0" t="n">
        <v>13.0388710067133</v>
      </c>
      <c r="DK1970" s="0" t="n">
        <v>-1.44101536060117</v>
      </c>
      <c r="DL1970" s="0" t="n">
        <v>4.98915558736395</v>
      </c>
      <c r="DM1970" s="0" t="n">
        <v>8.03767710087282</v>
      </c>
      <c r="DN1970" s="0" t="n">
        <v>3.65263907407849</v>
      </c>
      <c r="DO1970" s="0" t="n">
        <v>3.69808420575051</v>
      </c>
      <c r="DP1970" s="0" t="n">
        <v>3.52395042779789</v>
      </c>
      <c r="DQ1970" s="0" t="n">
        <v>3.38264857919845</v>
      </c>
      <c r="DR1970" s="0" t="n">
        <v>7.20753809670492</v>
      </c>
      <c r="DS1970" s="0" t="n">
        <v>1.99655831642526</v>
      </c>
      <c r="DT1970" s="0" t="n">
        <v>10.203732711964</v>
      </c>
      <c r="DU1970" s="0" t="n">
        <v>3.69808420575051</v>
      </c>
      <c r="DV1970" s="0" t="n">
        <v>2.61751806801433</v>
      </c>
      <c r="DW1970" s="0" t="n">
        <v>5.10615762557094</v>
      </c>
      <c r="DX1970" s="0" t="n">
        <v>5.59680016658692</v>
      </c>
      <c r="DY1970" s="0" t="n">
        <v>1.25133674669257</v>
      </c>
      <c r="DZ1970" s="0" t="n">
        <v>5.9020390555431</v>
      </c>
      <c r="EA1970" s="0" t="n">
        <v>7.20622803976659</v>
      </c>
      <c r="EB1970" s="0" t="n">
        <v>8.35270273356352</v>
      </c>
      <c r="EC1970" s="0" t="n">
        <v>2.76716830978889</v>
      </c>
      <c r="ED1970" s="0" t="n">
        <v>2.4146792155815</v>
      </c>
      <c r="EE1970" s="0" t="n">
        <v>2.7953218542488</v>
      </c>
      <c r="EF1970" s="0" t="n">
        <v>0.527611870239338</v>
      </c>
      <c r="EG1970" s="0" t="n">
        <v>6.45012762856991</v>
      </c>
      <c r="EH1970" s="0" t="n">
        <v>11.873026527221</v>
      </c>
      <c r="EI1970" s="0" t="n">
        <v>7.82796424564563</v>
      </c>
      <c r="EJ1970" s="0" t="n">
        <v>6.99639482545997</v>
      </c>
      <c r="EK1970" s="0" t="n">
        <v>3.71292004776171</v>
      </c>
      <c r="EL1970" s="0" t="n">
        <v>1.16765658479935</v>
      </c>
      <c r="EM1970" s="0" t="n">
        <v>0.0553053448826492</v>
      </c>
      <c r="EN1970" s="0" t="n">
        <v>1.84318230278867</v>
      </c>
      <c r="EO1970" s="0" t="n">
        <v>6.30346302809404</v>
      </c>
      <c r="EP1970" s="0" t="n">
        <v>4.88165214005215</v>
      </c>
      <c r="EQ1970" s="0" t="n">
        <v>5.10052744991065</v>
      </c>
      <c r="ER1970" s="0" t="n">
        <v>4.84844642637705</v>
      </c>
      <c r="ES1970" s="0" t="n">
        <v>0.230489556046226</v>
      </c>
      <c r="ET1970" s="0" t="n">
        <v>1.33042875242458</v>
      </c>
      <c r="EU1970" s="0" t="n">
        <v>10.6373288798178</v>
      </c>
      <c r="EV1970" s="0" t="n">
        <v>6.69020047945219</v>
      </c>
      <c r="EW1970" s="0" t="n">
        <v>1.84318230278867</v>
      </c>
      <c r="EX1970" s="0" t="n">
        <v>4.83494714611127</v>
      </c>
      <c r="EY1970" s="0" t="n">
        <v>-1.44101536060117</v>
      </c>
      <c r="EZ1970" s="0" t="n">
        <v>4.24912111545488</v>
      </c>
      <c r="FA1970" s="0" t="n">
        <v>-0.651504678361881</v>
      </c>
      <c r="FB1970" s="0" t="n">
        <v>8.86838640611879</v>
      </c>
      <c r="FC1970" s="0" t="n">
        <v>-0.651504678361881</v>
      </c>
      <c r="FD1970" s="0" t="n">
        <v>1.54460210281383</v>
      </c>
      <c r="FE1970" s="0" t="n">
        <v>0.386686256923703</v>
      </c>
      <c r="FF1970" s="0" t="n">
        <v>4.8882025447965</v>
      </c>
      <c r="FG1970" s="0" t="n">
        <v>6.55676684277389</v>
      </c>
      <c r="FH1970" s="0" t="n">
        <v>3.72760476924047</v>
      </c>
      <c r="FI1970" s="0" t="n">
        <v>3.1186690315971</v>
      </c>
      <c r="FJ1970" s="0" t="n">
        <v>-0.651504678361881</v>
      </c>
      <c r="FK1970" s="0" t="n">
        <v>3.34504957023342</v>
      </c>
      <c r="FL1970" s="0" t="n">
        <v>2.17858239470752</v>
      </c>
      <c r="FM1970" s="0" t="n">
        <v>-0.992913602047628</v>
      </c>
      <c r="FN1970" s="0" t="n">
        <v>8.85924683671626</v>
      </c>
      <c r="FO1970" s="0" t="n">
        <v>-2.0944704114057</v>
      </c>
      <c r="FP1970" s="0" t="n">
        <v>7.7581602012291</v>
      </c>
      <c r="FQ1970" s="0" t="n">
        <v>-0.992913602047628</v>
      </c>
      <c r="FR1970" s="0" t="n">
        <v>1.07882226136596</v>
      </c>
      <c r="FS1970" s="0" t="n">
        <v>4.72214908857975</v>
      </c>
      <c r="FT1970" s="0" t="n">
        <v>1.40540863062538</v>
      </c>
      <c r="FU1970" s="0" t="n">
        <v>-3.32192809488736</v>
      </c>
      <c r="FV1970" s="0" t="n">
        <v>7.08459351386146</v>
      </c>
      <c r="FW1970" s="0" t="n">
        <v>5.53552920639845</v>
      </c>
      <c r="FX1970" s="0" t="n">
        <v>2.92839477045193</v>
      </c>
      <c r="FY1970" s="0" t="n">
        <v>0.655988306005435</v>
      </c>
      <c r="FZ1970" s="0" t="n">
        <v>5.40914283915109</v>
      </c>
      <c r="GA1970" s="0" t="n">
        <v>2.67925307885801</v>
      </c>
      <c r="GB1970" s="0" t="n">
        <v>4.93956191362359</v>
      </c>
      <c r="GC1970" s="0" t="n">
        <v>4.98915558736395</v>
      </c>
      <c r="GD1970" s="0" t="n">
        <v>2.4146792155815</v>
      </c>
      <c r="GE1970" s="0" t="n">
        <v>5.26054944138623</v>
      </c>
      <c r="GF1970" s="0" t="n">
        <v>0.655988306005435</v>
      </c>
      <c r="GG1970" s="0" t="n">
        <v>0.984156932736441</v>
      </c>
      <c r="GH1970" s="0" t="n">
        <v>0.230489556046226</v>
      </c>
      <c r="GI1970" s="0" t="n">
        <v>3.94425557311471</v>
      </c>
      <c r="GJ1970" s="0" t="n">
        <v>-3.32192809488736</v>
      </c>
      <c r="GK1970" s="0" t="n">
        <v>11.6393479022103</v>
      </c>
      <c r="GL1970" s="0" t="n">
        <v>5.68596862093427</v>
      </c>
      <c r="GM1970" s="0" t="n">
        <v>10.3660749282393</v>
      </c>
      <c r="GN1970" s="0" t="n">
        <v>1.89614007212066</v>
      </c>
      <c r="GO1970" s="0" t="n">
        <v>0.527611870239338</v>
      </c>
      <c r="GP1970" s="0" t="n">
        <v>6.25360211380314</v>
      </c>
      <c r="GQ1970" s="0" t="n">
        <v>8.85883002313283</v>
      </c>
      <c r="GR1970" s="0" t="n">
        <v>14.2476139657838</v>
      </c>
      <c r="GS1970" s="0" t="n">
        <v>11</v>
      </c>
    </row>
    <row r="1971" customFormat="false" ht="15" hidden="false" customHeight="false" outlineLevel="0" collapsed="false">
      <c r="A1971" s="0" t="s">
        <v>2170</v>
      </c>
      <c r="B1971" s="0" t="n">
        <v>14.6965164253577</v>
      </c>
      <c r="C1971" s="0" t="n">
        <v>14.4711266386017</v>
      </c>
      <c r="D1971" s="0" t="n">
        <v>11.5178218884881</v>
      </c>
      <c r="E1971" s="0" t="n">
        <v>8.96109516171202</v>
      </c>
      <c r="F1971" s="0" t="n">
        <v>11.838576175728</v>
      </c>
      <c r="G1971" s="0" t="n">
        <v>15.4164163899176</v>
      </c>
      <c r="H1971" s="0" t="n">
        <v>10.5749801499641</v>
      </c>
      <c r="I1971" s="0" t="n">
        <v>9.02290541361624</v>
      </c>
      <c r="J1971" s="0" t="n">
        <v>6.07069522409526</v>
      </c>
      <c r="K1971" s="0" t="n">
        <v>12.6298839908373</v>
      </c>
      <c r="L1971" s="0" t="n">
        <v>6.44898647651316</v>
      </c>
      <c r="M1971" s="0" t="n">
        <v>3.13091489469017</v>
      </c>
      <c r="N1971" s="0" t="n">
        <v>8.4944625820296</v>
      </c>
      <c r="O1971" s="0" t="n">
        <v>6.31054774759083</v>
      </c>
      <c r="P1971" s="0" t="n">
        <v>14.1801890440189</v>
      </c>
      <c r="Q1971" s="0" t="n">
        <v>11.4086712570661</v>
      </c>
      <c r="R1971" s="0" t="n">
        <v>8.66693162163869</v>
      </c>
      <c r="S1971" s="0" t="n">
        <v>3.86677784296126</v>
      </c>
      <c r="T1971" s="0" t="n">
        <v>11.8851164699243</v>
      </c>
      <c r="U1971" s="0" t="n">
        <v>7.86677064241494</v>
      </c>
      <c r="V1971" s="0" t="n">
        <v>5.275621403414</v>
      </c>
      <c r="W1971" s="0" t="n">
        <v>-0.100541273229922</v>
      </c>
      <c r="X1971" s="0" t="n">
        <v>6.06711623899197</v>
      </c>
      <c r="Y1971" s="0" t="n">
        <v>2.56773550678856</v>
      </c>
      <c r="Z1971" s="0" t="n">
        <v>6.50296560360145</v>
      </c>
      <c r="AA1971" s="0" t="n">
        <v>0.339999322999238</v>
      </c>
      <c r="AB1971" s="0" t="n">
        <v>5.90416228562209</v>
      </c>
      <c r="AC1971" s="0" t="n">
        <v>3.07499002104036</v>
      </c>
      <c r="AD1971" s="0" t="n">
        <v>3.10322350999586</v>
      </c>
      <c r="AE1971" s="0" t="n">
        <v>6.66326283206654</v>
      </c>
      <c r="AF1971" s="0" t="n">
        <v>10.7617540523009</v>
      </c>
      <c r="AG1971" s="0" t="n">
        <v>8.72713463189062</v>
      </c>
      <c r="AH1971" s="0" t="n">
        <v>9.96696455962298</v>
      </c>
      <c r="AI1971" s="0" t="n">
        <v>18.358219047881</v>
      </c>
      <c r="AJ1971" s="0" t="n">
        <v>9.24940917370141</v>
      </c>
      <c r="AK1971" s="0" t="n">
        <v>10.1022927533365</v>
      </c>
      <c r="AL1971" s="0" t="n">
        <v>6.79675234804298</v>
      </c>
      <c r="AM1971" s="0" t="n">
        <v>10.897928509901</v>
      </c>
      <c r="AN1971" s="0" t="n">
        <v>13.880427442077</v>
      </c>
      <c r="AO1971" s="0" t="n">
        <v>6.81820225291451</v>
      </c>
      <c r="AP1971" s="0" t="n">
        <v>1.55145301754366</v>
      </c>
      <c r="AQ1971" s="0" t="n">
        <v>9.24861943535454</v>
      </c>
      <c r="AR1971" s="0" t="n">
        <v>11.4337278009005</v>
      </c>
      <c r="AS1971" s="0" t="n">
        <v>7.88212840449907</v>
      </c>
      <c r="AT1971" s="0" t="n">
        <v>0.677015646107642</v>
      </c>
      <c r="AU1971" s="0" t="n">
        <v>7.72634093478004</v>
      </c>
      <c r="AV1971" s="0" t="n">
        <v>6.77278316830857</v>
      </c>
      <c r="AW1971" s="0" t="n">
        <v>7.18143435631363</v>
      </c>
      <c r="AX1971" s="0" t="n">
        <v>1.91219188502169</v>
      </c>
      <c r="AY1971" s="0" t="n">
        <v>8.75298201379789</v>
      </c>
      <c r="AZ1971" s="0" t="n">
        <v>9.29907388044264</v>
      </c>
      <c r="BA1971" s="0" t="n">
        <v>0.51832665070817</v>
      </c>
      <c r="BB1971" s="0" t="n">
        <v>6.44898647651316</v>
      </c>
      <c r="BC1971" s="0" t="n">
        <v>4.20312486847067</v>
      </c>
      <c r="BD1971" s="0" t="n">
        <v>11.2342497847798</v>
      </c>
      <c r="BE1971" s="0" t="n">
        <v>10.0044047907926</v>
      </c>
      <c r="BF1971" s="0" t="n">
        <v>5.275621403414</v>
      </c>
      <c r="BG1971" s="0" t="n">
        <v>6.58783929497555</v>
      </c>
      <c r="BH1971" s="0" t="n">
        <v>7.24933077236637</v>
      </c>
      <c r="BI1971" s="0" t="n">
        <v>1.77851643065444</v>
      </c>
      <c r="BJ1971" s="0" t="n">
        <v>-0.737903650844243</v>
      </c>
      <c r="BK1971" s="0" t="n">
        <v>2.6465898713109</v>
      </c>
      <c r="BL1971" s="0" t="n">
        <v>2.34939302146285</v>
      </c>
      <c r="BM1971" s="0" t="n">
        <v>7.14624903024277</v>
      </c>
      <c r="BN1971" s="0" t="n">
        <v>7.37043323472734</v>
      </c>
      <c r="BO1971" s="0" t="n">
        <v>7.26503628664242</v>
      </c>
      <c r="BP1971" s="0" t="n">
        <v>3.31116289111906</v>
      </c>
      <c r="BQ1971" s="0" t="n">
        <v>5.9631200884909</v>
      </c>
      <c r="BR1971" s="0" t="n">
        <v>6.36403098740556</v>
      </c>
      <c r="BS1971" s="0" t="n">
        <v>-3.32192809488736</v>
      </c>
      <c r="BT1971" s="0" t="n">
        <v>2.79243913830582</v>
      </c>
      <c r="BU1971" s="0" t="n">
        <v>7.18804010681423</v>
      </c>
      <c r="BV1971" s="0" t="n">
        <v>9.62992960231376</v>
      </c>
      <c r="BW1971" s="0" t="n">
        <v>9.99242552197776</v>
      </c>
      <c r="BX1971" s="0" t="n">
        <v>3.42738398600037</v>
      </c>
      <c r="BY1971" s="0" t="n">
        <v>5.79155759239465</v>
      </c>
      <c r="BZ1971" s="0" t="n">
        <v>7.45228216666809</v>
      </c>
      <c r="CA1971" s="0" t="n">
        <v>7.97386225599269</v>
      </c>
      <c r="CB1971" s="0" t="n">
        <v>12.1529323155714</v>
      </c>
      <c r="CC1971" s="0" t="n">
        <v>11.4206405387538</v>
      </c>
      <c r="CD1971" s="0" t="n">
        <v>0.950022658908621</v>
      </c>
      <c r="CE1971" s="0" t="n">
        <v>1.77851643065444</v>
      </c>
      <c r="CF1971" s="0" t="n">
        <v>6.94256156223443</v>
      </c>
      <c r="CG1971" s="0" t="n">
        <v>3.28675150635379</v>
      </c>
      <c r="CH1971" s="0" t="n">
        <v>17.1790897921281</v>
      </c>
      <c r="CI1971" s="0" t="n">
        <v>4.58983963387061</v>
      </c>
      <c r="CJ1971" s="0" t="n">
        <v>1.91219188502169</v>
      </c>
      <c r="CK1971" s="0" t="n">
        <v>3.07499002104036</v>
      </c>
      <c r="CL1971" s="0" t="n">
        <v>1.3774286407128</v>
      </c>
      <c r="CM1971" s="0" t="n">
        <v>7.05343363633348</v>
      </c>
      <c r="CN1971" s="0" t="n">
        <v>16.2053399345349</v>
      </c>
      <c r="CO1971" s="0" t="n">
        <v>8.4394663855442</v>
      </c>
      <c r="CP1971" s="0" t="n">
        <v>5.51510147667154</v>
      </c>
      <c r="CQ1971" s="0" t="n">
        <v>10.3893293827247</v>
      </c>
      <c r="CR1971" s="0" t="n">
        <v>4.16345171511586</v>
      </c>
      <c r="CS1971" s="0" t="n">
        <v>11.2998554113221</v>
      </c>
      <c r="CT1971" s="0" t="n">
        <v>9.84085741594702</v>
      </c>
      <c r="CU1971" s="0" t="n">
        <v>11.0076058194985</v>
      </c>
      <c r="CV1971" s="0" t="n">
        <v>12.0932593597459</v>
      </c>
      <c r="CW1971" s="0" t="n">
        <v>11.7533854790468</v>
      </c>
      <c r="CX1971" s="0" t="n">
        <v>8.73053240863811</v>
      </c>
      <c r="CY1971" s="0" t="n">
        <v>10.499151341237</v>
      </c>
      <c r="CZ1971" s="0" t="n">
        <v>10.2913104601107</v>
      </c>
      <c r="DA1971" s="0" t="n">
        <v>11.1558626988539</v>
      </c>
      <c r="DB1971" s="0" t="n">
        <v>13.2793690159006</v>
      </c>
      <c r="DC1971" s="0" t="n">
        <v>7.59705087378176</v>
      </c>
      <c r="DD1971" s="0" t="n">
        <v>11.3870345669141</v>
      </c>
      <c r="DE1971" s="0" t="n">
        <v>1.55145301754366</v>
      </c>
      <c r="DF1971" s="0" t="n">
        <v>15.7652197035132</v>
      </c>
      <c r="DG1971" s="0" t="n">
        <v>8.51955815257566</v>
      </c>
      <c r="DH1971" s="0" t="n">
        <v>8.7100246737407</v>
      </c>
      <c r="DI1971" s="0" t="n">
        <v>13.7614045439969</v>
      </c>
      <c r="DJ1971" s="0" t="n">
        <v>12.7207063117078</v>
      </c>
      <c r="DK1971" s="0" t="n">
        <v>-1.20731786471309</v>
      </c>
      <c r="DL1971" s="0" t="n">
        <v>5.26316281500571</v>
      </c>
      <c r="DM1971" s="0" t="n">
        <v>8.10530617942399</v>
      </c>
      <c r="DN1971" s="0" t="n">
        <v>3.93119429205647</v>
      </c>
      <c r="DO1971" s="0" t="n">
        <v>4.00786949882498</v>
      </c>
      <c r="DP1971" s="0" t="n">
        <v>3.63502403793725</v>
      </c>
      <c r="DQ1971" s="0" t="n">
        <v>3.63502403793725</v>
      </c>
      <c r="DR1971" s="0" t="n">
        <v>7.2318549151316</v>
      </c>
      <c r="DS1971" s="0" t="n">
        <v>2.72135669020906</v>
      </c>
      <c r="DT1971" s="0" t="n">
        <v>9.65249520519903</v>
      </c>
      <c r="DU1971" s="0" t="n">
        <v>3.79935032520135</v>
      </c>
      <c r="DV1971" s="0" t="n">
        <v>1.97465485452882</v>
      </c>
      <c r="DW1971" s="0" t="n">
        <v>5.35994292559175</v>
      </c>
      <c r="DX1971" s="0" t="n">
        <v>5.95539687760122</v>
      </c>
      <c r="DY1971" s="0" t="n">
        <v>1.97465485452882</v>
      </c>
      <c r="DZ1971" s="0" t="n">
        <v>6.48698287464508</v>
      </c>
      <c r="EA1971" s="0" t="n">
        <v>3.2366533340756</v>
      </c>
      <c r="EB1971" s="0" t="n">
        <v>8.46620784316578</v>
      </c>
      <c r="EC1971" s="0" t="n">
        <v>2.30145917371816</v>
      </c>
      <c r="ED1971" s="0" t="n">
        <v>3.2366533340756</v>
      </c>
      <c r="EE1971" s="0" t="n">
        <v>2.82670853494125</v>
      </c>
      <c r="EF1971" s="0" t="n">
        <v>1.3774286407128</v>
      </c>
      <c r="EG1971" s="0" t="n">
        <v>6.12678367178809</v>
      </c>
      <c r="EH1971" s="0" t="n">
        <v>12.1788139014629</v>
      </c>
      <c r="EI1971" s="0" t="n">
        <v>9.15436678876754</v>
      </c>
      <c r="EJ1971" s="0" t="n">
        <v>7.95848976325566</v>
      </c>
      <c r="EK1971" s="0" t="n">
        <v>4.1087979156589</v>
      </c>
      <c r="EL1971" s="0" t="n">
        <v>2.34939302146285</v>
      </c>
      <c r="EM1971" s="0" t="n">
        <v>2.14729106678546</v>
      </c>
      <c r="EN1971" s="0" t="n">
        <v>2.82670853494125</v>
      </c>
      <c r="EO1971" s="0" t="n">
        <v>6.78154537642927</v>
      </c>
      <c r="EP1971" s="0" t="n">
        <v>3.6542344523562</v>
      </c>
      <c r="EQ1971" s="0" t="n">
        <v>6.26128326800537</v>
      </c>
      <c r="ER1971" s="0" t="n">
        <v>4.91056900649464</v>
      </c>
      <c r="ES1971" s="0" t="n">
        <v>0.819967317573125</v>
      </c>
      <c r="ET1971" s="0" t="n">
        <v>-0.384308750511158</v>
      </c>
      <c r="EU1971" s="0" t="n">
        <v>11.2129499645675</v>
      </c>
      <c r="EV1971" s="0" t="n">
        <v>6.33158303434278</v>
      </c>
      <c r="EW1971" s="0" t="n">
        <v>1.28185371158392</v>
      </c>
      <c r="EX1971" s="0" t="n">
        <v>5.44513250868518</v>
      </c>
      <c r="EY1971" s="0" t="n">
        <v>-1.90759227668219</v>
      </c>
      <c r="EZ1971" s="0" t="n">
        <v>5.21869058972573</v>
      </c>
      <c r="FA1971" s="0" t="n">
        <v>0.51832665070817</v>
      </c>
      <c r="FB1971" s="0" t="n">
        <v>9.03211335150368</v>
      </c>
      <c r="FC1971" s="0" t="n">
        <v>1.06931652580348</v>
      </c>
      <c r="FD1971" s="0" t="n">
        <v>2.52663075215638</v>
      </c>
      <c r="FE1971" s="0" t="n">
        <v>1.97465485452882</v>
      </c>
      <c r="FF1971" s="0" t="n">
        <v>4.00786949882498</v>
      </c>
      <c r="FG1971" s="0" t="n">
        <v>7.15975434258234</v>
      </c>
      <c r="FH1971" s="0" t="n">
        <v>4.20312486847067</v>
      </c>
      <c r="FI1971" s="0" t="n">
        <v>3.2366533340756</v>
      </c>
      <c r="FJ1971" s="0" t="n">
        <v>-0.737903650844243</v>
      </c>
      <c r="FK1971" s="0" t="n">
        <v>3.67319253855458</v>
      </c>
      <c r="FL1971" s="0" t="n">
        <v>4.22898018635743</v>
      </c>
      <c r="FM1971" s="0" t="n">
        <v>0.950022658908621</v>
      </c>
      <c r="FN1971" s="0" t="n">
        <v>9.38315396782539</v>
      </c>
      <c r="FO1971" s="0" t="n">
        <v>-1.20731786471309</v>
      </c>
      <c r="FP1971" s="0" t="n">
        <v>6.48698287464508</v>
      </c>
      <c r="FQ1971" s="0" t="n">
        <v>-0.737903650844243</v>
      </c>
      <c r="FR1971" s="0" t="n">
        <v>0.136480158939613</v>
      </c>
      <c r="FS1971" s="0" t="n">
        <v>5.54113416753493</v>
      </c>
      <c r="FT1971" s="0" t="n">
        <v>1.91219188502169</v>
      </c>
      <c r="FU1971" s="0" t="n">
        <v>-0.384308750511158</v>
      </c>
      <c r="FV1971" s="0" t="n">
        <v>8.36854408021802</v>
      </c>
      <c r="FW1971" s="0" t="n">
        <v>6.30751752507287</v>
      </c>
      <c r="FX1971" s="0" t="n">
        <v>2.92488792549353</v>
      </c>
      <c r="FY1971" s="0" t="n">
        <v>-0.100541273229922</v>
      </c>
      <c r="FZ1971" s="0" t="n">
        <v>5.275621403414</v>
      </c>
      <c r="GA1971" s="0" t="n">
        <v>2.30145917371816</v>
      </c>
      <c r="GB1971" s="0" t="n">
        <v>5.99360602909603</v>
      </c>
      <c r="GC1971" s="0" t="n">
        <v>5.67882509396379</v>
      </c>
      <c r="GD1971" s="0" t="n">
        <v>3.26191979401804</v>
      </c>
      <c r="GE1971" s="0" t="n">
        <v>5.28181054600037</v>
      </c>
      <c r="GF1971" s="0" t="n">
        <v>0.950022658908621</v>
      </c>
      <c r="GG1971" s="0" t="n">
        <v>2.86018295591756</v>
      </c>
      <c r="GH1971" s="0" t="n">
        <v>1.17949576335565</v>
      </c>
      <c r="GI1971" s="0" t="n">
        <v>3.61555425073451</v>
      </c>
      <c r="GJ1971" s="0" t="n">
        <v>-3.32192809488736</v>
      </c>
      <c r="GK1971" s="0" t="n">
        <v>11.8965049277344</v>
      </c>
      <c r="GL1971" s="0" t="n">
        <v>6.03449931299463</v>
      </c>
      <c r="GM1971" s="0" t="n">
        <v>10.4431294723333</v>
      </c>
      <c r="GN1971" s="0" t="n">
        <v>1.70672724515553</v>
      </c>
      <c r="GO1971" s="0" t="n">
        <v>0.819967317573125</v>
      </c>
      <c r="GP1971" s="0" t="n">
        <v>6.47352732327054</v>
      </c>
      <c r="GQ1971" s="0" t="n">
        <v>8.42555810564917</v>
      </c>
      <c r="GR1971" s="0" t="n">
        <v>13.6911005113372</v>
      </c>
      <c r="GS1971" s="0" t="n">
        <v>11</v>
      </c>
    </row>
    <row r="1972" customFormat="false" ht="15" hidden="false" customHeight="false" outlineLevel="0" collapsed="false">
      <c r="A1972" s="0" t="s">
        <v>2171</v>
      </c>
      <c r="B1972" s="0" t="n">
        <v>14.6447588315574</v>
      </c>
      <c r="C1972" s="0" t="n">
        <v>14.6200574469549</v>
      </c>
      <c r="D1972" s="0" t="n">
        <v>11.8939492749655</v>
      </c>
      <c r="E1972" s="0" t="n">
        <v>8.95813188878946</v>
      </c>
      <c r="F1972" s="0" t="n">
        <v>11.5108841928781</v>
      </c>
      <c r="G1972" s="0" t="n">
        <v>15.2128549587925</v>
      </c>
      <c r="H1972" s="0" t="n">
        <v>10.3504396983605</v>
      </c>
      <c r="I1972" s="0" t="n">
        <v>8.90304798609125</v>
      </c>
      <c r="J1972" s="0" t="n">
        <v>5.72331737315768</v>
      </c>
      <c r="K1972" s="0" t="n">
        <v>13.0186792470501</v>
      </c>
      <c r="L1972" s="0" t="n">
        <v>7.38744499469177</v>
      </c>
      <c r="M1972" s="0" t="n">
        <v>2.47219842360545</v>
      </c>
      <c r="N1972" s="0" t="n">
        <v>8.3862564160708</v>
      </c>
      <c r="O1972" s="0" t="n">
        <v>6.52950148848753</v>
      </c>
      <c r="P1972" s="0" t="n">
        <v>14.7236668187839</v>
      </c>
      <c r="Q1972" s="0" t="n">
        <v>11.8276140514779</v>
      </c>
      <c r="R1972" s="0" t="n">
        <v>8.98940210147216</v>
      </c>
      <c r="S1972" s="0" t="n">
        <v>4.24088289866032</v>
      </c>
      <c r="T1972" s="0" t="n">
        <v>11.6420337503125</v>
      </c>
      <c r="U1972" s="0" t="n">
        <v>7.39499784592246</v>
      </c>
      <c r="V1972" s="0" t="n">
        <v>5.12526136598548</v>
      </c>
      <c r="W1972" s="0" t="n">
        <v>-1.14707110427723</v>
      </c>
      <c r="X1972" s="0" t="n">
        <v>5.86057263162744</v>
      </c>
      <c r="Y1972" s="0" t="n">
        <v>1.85415966210236</v>
      </c>
      <c r="Z1972" s="0" t="n">
        <v>5.72331737315768</v>
      </c>
      <c r="AA1972" s="0" t="n">
        <v>1.0239479635636</v>
      </c>
      <c r="AB1972" s="0" t="n">
        <v>5.37788207552432</v>
      </c>
      <c r="AC1972" s="0" t="n">
        <v>2.56081960720026</v>
      </c>
      <c r="AD1972" s="0" t="n">
        <v>3.12312930675232</v>
      </c>
      <c r="AE1972" s="0" t="n">
        <v>6.21821825582585</v>
      </c>
      <c r="AF1972" s="0" t="n">
        <v>11.0091356291995</v>
      </c>
      <c r="AG1972" s="0" t="n">
        <v>9.17544815049839</v>
      </c>
      <c r="AH1972" s="0" t="n">
        <v>9.11544974612932</v>
      </c>
      <c r="AI1972" s="0" t="n">
        <v>18.5047952661179</v>
      </c>
      <c r="AJ1972" s="0" t="n">
        <v>9.99100554381066</v>
      </c>
      <c r="AK1972" s="0" t="n">
        <v>9.99796600819587</v>
      </c>
      <c r="AL1972" s="0" t="n">
        <v>6.68546050153274</v>
      </c>
      <c r="AM1972" s="0" t="n">
        <v>10.7254702142606</v>
      </c>
      <c r="AN1972" s="0" t="n">
        <v>13.9610664103445</v>
      </c>
      <c r="AO1972" s="0" t="n">
        <v>6.9150260785832</v>
      </c>
      <c r="AP1972" s="0" t="n">
        <v>2.83406839181214</v>
      </c>
      <c r="AQ1972" s="0" t="n">
        <v>8.71127809376714</v>
      </c>
      <c r="AR1972" s="0" t="n">
        <v>11.7035448150017</v>
      </c>
      <c r="AS1972" s="0" t="n">
        <v>7.89963736766494</v>
      </c>
      <c r="AT1972" s="0" t="n">
        <v>-0.316380790888871</v>
      </c>
      <c r="AU1972" s="0" t="n">
        <v>7.6371484629693</v>
      </c>
      <c r="AV1972" s="0" t="n">
        <v>6.64549194191846</v>
      </c>
      <c r="AW1972" s="0" t="n">
        <v>7.61791341779433</v>
      </c>
      <c r="AX1972" s="0" t="n">
        <v>2.47219842360545</v>
      </c>
      <c r="AY1972" s="0" t="n">
        <v>8.8589446640003</v>
      </c>
      <c r="AZ1972" s="0" t="n">
        <v>9.46207578326478</v>
      </c>
      <c r="BA1972" s="0" t="n">
        <v>1.78225799674507</v>
      </c>
      <c r="BB1972" s="0" t="n">
        <v>6.30416383328562</v>
      </c>
      <c r="BC1972" s="0" t="n">
        <v>3.73148652328814</v>
      </c>
      <c r="BD1972" s="0" t="n">
        <v>11.8687432248113</v>
      </c>
      <c r="BE1972" s="0" t="n">
        <v>10.4616138889445</v>
      </c>
      <c r="BF1972" s="0" t="n">
        <v>4.18621267132824</v>
      </c>
      <c r="BG1972" s="0" t="n">
        <v>6.32012056458603</v>
      </c>
      <c r="BH1972" s="0" t="n">
        <v>7.08901513070596</v>
      </c>
      <c r="BI1972" s="0" t="n">
        <v>1.0239479635636</v>
      </c>
      <c r="BJ1972" s="0" t="n">
        <v>-1.85845734345952</v>
      </c>
      <c r="BK1972" s="0" t="n">
        <v>2.328140218868</v>
      </c>
      <c r="BL1972" s="0" t="n">
        <v>3.18019529232072</v>
      </c>
      <c r="BM1972" s="0" t="n">
        <v>7.11485836968319</v>
      </c>
      <c r="BN1972" s="0" t="n">
        <v>7.46842814075</v>
      </c>
      <c r="BO1972" s="0" t="n">
        <v>7.16165829376439</v>
      </c>
      <c r="BP1972" s="0" t="n">
        <v>3.43589577456552</v>
      </c>
      <c r="BQ1972" s="0" t="n">
        <v>5.77053498107557</v>
      </c>
      <c r="BR1972" s="0" t="n">
        <v>6.8395393111247</v>
      </c>
      <c r="BS1972" s="0" t="n">
        <v>-3.32192809488736</v>
      </c>
      <c r="BT1972" s="0" t="n">
        <v>1.1435547250554</v>
      </c>
      <c r="BU1972" s="0" t="n">
        <v>6.94620636106755</v>
      </c>
      <c r="BV1972" s="0" t="n">
        <v>9.53190738685153</v>
      </c>
      <c r="BW1972" s="0" t="n">
        <v>9.91397964348482</v>
      </c>
      <c r="BX1972" s="0" t="n">
        <v>3.03306102689592</v>
      </c>
      <c r="BY1972" s="0" t="n">
        <v>6.13045073563562</v>
      </c>
      <c r="BZ1972" s="0" t="n">
        <v>8.1558293723073</v>
      </c>
      <c r="CA1972" s="0" t="n">
        <v>9.1025912881291</v>
      </c>
      <c r="CB1972" s="0" t="n">
        <v>12.6713855727812</v>
      </c>
      <c r="CC1972" s="0" t="n">
        <v>12.3291749126045</v>
      </c>
      <c r="CD1972" s="0" t="n">
        <v>1.92264771638586</v>
      </c>
      <c r="CE1972" s="0" t="n">
        <v>6.09750010429965</v>
      </c>
      <c r="CF1972" s="0" t="n">
        <v>7.04744522915003</v>
      </c>
      <c r="CG1972" s="0" t="n">
        <v>3.09372698235822</v>
      </c>
      <c r="CH1972" s="0" t="n">
        <v>16.2889283344005</v>
      </c>
      <c r="CI1972" s="0" t="n">
        <v>4.61659924349584</v>
      </c>
      <c r="CJ1972" s="0" t="n">
        <v>1.25399954955502</v>
      </c>
      <c r="CK1972" s="0" t="n">
        <v>3.23508965216402</v>
      </c>
      <c r="CL1972" s="0" t="n">
        <v>1.1435547250554</v>
      </c>
      <c r="CM1972" s="0" t="n">
        <v>7.02425553139135</v>
      </c>
      <c r="CN1972" s="0" t="n">
        <v>15.6789993134144</v>
      </c>
      <c r="CO1972" s="0" t="n">
        <v>8.52075495724121</v>
      </c>
      <c r="CP1972" s="0" t="n">
        <v>5.84300901747853</v>
      </c>
      <c r="CQ1972" s="0" t="n">
        <v>8.575622845092</v>
      </c>
      <c r="CR1972" s="0" t="n">
        <v>3.20790362497317</v>
      </c>
      <c r="CS1972" s="0" t="n">
        <v>11.4302945428157</v>
      </c>
      <c r="CT1972" s="0" t="n">
        <v>10.117832269029</v>
      </c>
      <c r="CU1972" s="0" t="n">
        <v>11.1324134693093</v>
      </c>
      <c r="CV1972" s="0" t="n">
        <v>12.3750085257831</v>
      </c>
      <c r="CW1972" s="0" t="n">
        <v>12.2368917564265</v>
      </c>
      <c r="CX1972" s="0" t="n">
        <v>9.01707515879943</v>
      </c>
      <c r="CY1972" s="0" t="n">
        <v>10.3601189132369</v>
      </c>
      <c r="CZ1972" s="0" t="n">
        <v>10.4578325176258</v>
      </c>
      <c r="DA1972" s="0" t="n">
        <v>11.2465034705923</v>
      </c>
      <c r="DB1972" s="0" t="n">
        <v>13.4824802336591</v>
      </c>
      <c r="DC1972" s="0" t="n">
        <v>7.53693649019151</v>
      </c>
      <c r="DD1972" s="0" t="n">
        <v>11.8159155524885</v>
      </c>
      <c r="DE1972" s="0" t="n">
        <v>1.1435547250554</v>
      </c>
      <c r="DF1972" s="0" t="n">
        <v>16.1232428484873</v>
      </c>
      <c r="DG1972" s="0" t="n">
        <v>8.98790452880274</v>
      </c>
      <c r="DH1972" s="0" t="n">
        <v>8.83970161783266</v>
      </c>
      <c r="DI1972" s="0" t="n">
        <v>14.3400284389494</v>
      </c>
      <c r="DJ1972" s="0" t="n">
        <v>13.1197428289265</v>
      </c>
      <c r="DK1972" s="0" t="n">
        <v>-1.14707110427723</v>
      </c>
      <c r="DL1972" s="0" t="n">
        <v>4.8455202092281</v>
      </c>
      <c r="DM1972" s="0" t="n">
        <v>7.91967411396605</v>
      </c>
      <c r="DN1972" s="0" t="n">
        <v>3.59124831507854</v>
      </c>
      <c r="DO1972" s="0" t="n">
        <v>3.76917221933346</v>
      </c>
      <c r="DP1972" s="0" t="n">
        <v>3.41227114096433</v>
      </c>
      <c r="DQ1972" s="0" t="n">
        <v>3.00174370513078</v>
      </c>
      <c r="DR1972" s="0" t="n">
        <v>6.29127012095761</v>
      </c>
      <c r="DS1972" s="0" t="n">
        <v>1.98803094102216</v>
      </c>
      <c r="DT1972" s="0" t="n">
        <v>10.128745347985</v>
      </c>
      <c r="DU1972" s="0" t="n">
        <v>4.12938894809169</v>
      </c>
      <c r="DV1972" s="0" t="n">
        <v>2.37777510593062</v>
      </c>
      <c r="DW1972" s="0" t="n">
        <v>5.4836778200074</v>
      </c>
      <c r="DX1972" s="0" t="n">
        <v>6.05998339941797</v>
      </c>
      <c r="DY1972" s="0" t="n">
        <v>0.750121952329294</v>
      </c>
      <c r="DZ1972" s="0" t="n">
        <v>6.10856748608422</v>
      </c>
      <c r="EA1972" s="0" t="n">
        <v>9.13902987738516</v>
      </c>
      <c r="EB1972" s="0" t="n">
        <v>8.38170189843818</v>
      </c>
      <c r="EC1972" s="0" t="n">
        <v>2.51718950693151</v>
      </c>
      <c r="ED1972" s="0" t="n">
        <v>2.96973144899679</v>
      </c>
      <c r="EE1972" s="0" t="n">
        <v>2.64431062484155</v>
      </c>
      <c r="EF1972" s="0" t="n">
        <v>0.893522199296797</v>
      </c>
      <c r="EG1972" s="0" t="n">
        <v>6.30736932247649</v>
      </c>
      <c r="EH1972" s="0" t="n">
        <v>12.5772198973531</v>
      </c>
      <c r="EI1972" s="0" t="n">
        <v>8.65451471890817</v>
      </c>
      <c r="EJ1972" s="0" t="n">
        <v>7.95995041129151</v>
      </c>
      <c r="EK1972" s="0" t="n">
        <v>3.84171302807235</v>
      </c>
      <c r="EL1972" s="0" t="n">
        <v>1.70658359588467</v>
      </c>
      <c r="EM1972" s="0" t="n">
        <v>1.70658359588467</v>
      </c>
      <c r="EN1972" s="0" t="n">
        <v>1.92264771638586</v>
      </c>
      <c r="EO1972" s="0" t="n">
        <v>6.67308887151266</v>
      </c>
      <c r="EP1972" s="0" t="n">
        <v>3.45913964007874</v>
      </c>
      <c r="EQ1972" s="0" t="n">
        <v>5.89080360124446</v>
      </c>
      <c r="ER1972" s="0" t="n">
        <v>5.8736063988892</v>
      </c>
      <c r="ES1972" s="0" t="n">
        <v>0.411853567281292</v>
      </c>
      <c r="ET1972" s="0" t="n">
        <v>-1.14707110427723</v>
      </c>
      <c r="EU1972" s="0" t="n">
        <v>11.1232344527789</v>
      </c>
      <c r="EV1972" s="0" t="n">
        <v>6.49336753172145</v>
      </c>
      <c r="EW1972" s="0" t="n">
        <v>1.1435547250554</v>
      </c>
      <c r="EX1972" s="0" t="n">
        <v>4.95585296890885</v>
      </c>
      <c r="EY1972" s="0" t="n">
        <v>-3.32192809488736</v>
      </c>
      <c r="EZ1972" s="0" t="n">
        <v>4.49816347330955</v>
      </c>
      <c r="FA1972" s="0" t="n">
        <v>0.207421869117133</v>
      </c>
      <c r="FB1972" s="0" t="n">
        <v>9.12183624950494</v>
      </c>
      <c r="FC1972" s="0" t="n">
        <v>0.411853567281292</v>
      </c>
      <c r="FD1972" s="0" t="n">
        <v>0.590878867689078</v>
      </c>
      <c r="FE1972" s="0" t="n">
        <v>0.750121952329294</v>
      </c>
      <c r="FF1972" s="0" t="n">
        <v>3.94411236085067</v>
      </c>
      <c r="FG1972" s="0" t="n">
        <v>6.91922259050476</v>
      </c>
      <c r="FH1972" s="0" t="n">
        <v>4.07023500279306</v>
      </c>
      <c r="FI1972" s="0" t="n">
        <v>3.03306102689592</v>
      </c>
      <c r="FJ1972" s="0" t="n">
        <v>-0.0308358766258736</v>
      </c>
      <c r="FK1972" s="0" t="n">
        <v>3.23508965216402</v>
      </c>
      <c r="FL1972" s="0" t="n">
        <v>4.5093412677748</v>
      </c>
      <c r="FM1972" s="0" t="n">
        <v>1.0239479635636</v>
      </c>
      <c r="FN1972" s="0" t="n">
        <v>9.29208646354811</v>
      </c>
      <c r="FO1972" s="0" t="n">
        <v>-0.672744934319212</v>
      </c>
      <c r="FP1972" s="0" t="n">
        <v>5.67945848003046</v>
      </c>
      <c r="FQ1972" s="0" t="n">
        <v>0.207421869117133</v>
      </c>
      <c r="FR1972" s="0" t="n">
        <v>-1.85845734345952</v>
      </c>
      <c r="FS1972" s="0" t="n">
        <v>5.21674923337034</v>
      </c>
      <c r="FT1972" s="0" t="n">
        <v>1.98803094102216</v>
      </c>
      <c r="FU1972" s="0" t="n">
        <v>-1.85845734345952</v>
      </c>
      <c r="FV1972" s="0" t="n">
        <v>7.66365381345185</v>
      </c>
      <c r="FW1972" s="0" t="n">
        <v>5.9818898615586</v>
      </c>
      <c r="FX1972" s="0" t="n">
        <v>3.2617729991916</v>
      </c>
      <c r="FY1972" s="0" t="n">
        <v>0.750121952329294</v>
      </c>
      <c r="FZ1972" s="0" t="n">
        <v>5.33454886179128</v>
      </c>
      <c r="GA1972" s="0" t="n">
        <v>3.31370311654523</v>
      </c>
      <c r="GB1972" s="0" t="n">
        <v>5.59278985030081</v>
      </c>
      <c r="GC1972" s="0" t="n">
        <v>5.2504477492504</v>
      </c>
      <c r="GD1972" s="0" t="n">
        <v>2.47219842360545</v>
      </c>
      <c r="GE1972" s="0" t="n">
        <v>4.82777127265317</v>
      </c>
      <c r="GF1972" s="0" t="n">
        <v>1.1435547250554</v>
      </c>
      <c r="GG1972" s="0" t="n">
        <v>1.0239479635636</v>
      </c>
      <c r="GH1972" s="0" t="n">
        <v>-0.0308358766258736</v>
      </c>
      <c r="GI1972" s="0" t="n">
        <v>4.33183725688859</v>
      </c>
      <c r="GJ1972" s="0" t="n">
        <v>-1.85845734345952</v>
      </c>
      <c r="GK1972" s="0" t="n">
        <v>11.9805198726332</v>
      </c>
      <c r="GL1972" s="0" t="n">
        <v>7.33029001192041</v>
      </c>
      <c r="GM1972" s="0" t="n">
        <v>10.2174657858254</v>
      </c>
      <c r="GN1972" s="0" t="n">
        <v>2.22343305345803</v>
      </c>
      <c r="GO1972" s="0" t="n">
        <v>1.1435547250554</v>
      </c>
      <c r="GP1972" s="0" t="n">
        <v>6.30736932247649</v>
      </c>
      <c r="GQ1972" s="0" t="n">
        <v>8.85292446196322</v>
      </c>
      <c r="GR1972" s="0" t="n">
        <v>13.9331463665801</v>
      </c>
      <c r="GS1972" s="0" t="n">
        <v>11</v>
      </c>
    </row>
    <row r="1973" customFormat="false" ht="15" hidden="false" customHeight="false" outlineLevel="0" collapsed="false">
      <c r="A1973" s="0" t="s">
        <v>2172</v>
      </c>
      <c r="B1973" s="0" t="n">
        <v>14.1653935245195</v>
      </c>
      <c r="C1973" s="0" t="n">
        <v>13.6958050535311</v>
      </c>
      <c r="D1973" s="0" t="n">
        <v>12.103758208667</v>
      </c>
      <c r="E1973" s="0" t="n">
        <v>9.20518405428418</v>
      </c>
      <c r="F1973" s="0" t="n">
        <v>11.6982200373283</v>
      </c>
      <c r="G1973" s="0" t="n">
        <v>15.3124732896904</v>
      </c>
      <c r="H1973" s="0" t="n">
        <v>10.1471689792513</v>
      </c>
      <c r="I1973" s="0" t="n">
        <v>8.6004090513734</v>
      </c>
      <c r="J1973" s="0" t="n">
        <v>5.87237625842925</v>
      </c>
      <c r="K1973" s="0" t="n">
        <v>12.8024257441036</v>
      </c>
      <c r="L1973" s="0" t="n">
        <v>7.14931476436459</v>
      </c>
      <c r="M1973" s="0" t="n">
        <v>1.05361949277506</v>
      </c>
      <c r="N1973" s="0" t="n">
        <v>8.16875416014922</v>
      </c>
      <c r="O1973" s="0" t="n">
        <v>5.99364092036214</v>
      </c>
      <c r="P1973" s="0" t="n">
        <v>14.7380093129352</v>
      </c>
      <c r="Q1973" s="0" t="n">
        <v>14.2179891940151</v>
      </c>
      <c r="R1973" s="0" t="n">
        <v>8.87932771680932</v>
      </c>
      <c r="S1973" s="0" t="n">
        <v>4.75328013943861</v>
      </c>
      <c r="T1973" s="0" t="n">
        <v>10.6152916453763</v>
      </c>
      <c r="U1973" s="0" t="n">
        <v>9.03522923962176</v>
      </c>
      <c r="V1973" s="0" t="n">
        <v>4.57342094305481</v>
      </c>
      <c r="W1973" s="0" t="n">
        <v>2.38871278091783</v>
      </c>
      <c r="X1973" s="0" t="n">
        <v>5.49654722653852</v>
      </c>
      <c r="Y1973" s="0" t="n">
        <v>2.44213987334183</v>
      </c>
      <c r="Z1973" s="0" t="n">
        <v>6.74661061403994</v>
      </c>
      <c r="AA1973" s="0" t="n">
        <v>0.36226002693576</v>
      </c>
      <c r="AB1973" s="0" t="n">
        <v>6.44347641518681</v>
      </c>
      <c r="AC1973" s="0" t="n">
        <v>4.11177050419547</v>
      </c>
      <c r="AD1973" s="0" t="n">
        <v>3.95519170572817</v>
      </c>
      <c r="AE1973" s="0" t="n">
        <v>7.58898555951271</v>
      </c>
      <c r="AF1973" s="0" t="n">
        <v>10.4791413450963</v>
      </c>
      <c r="AG1973" s="0" t="n">
        <v>9.25548527224663</v>
      </c>
      <c r="AH1973" s="0" t="n">
        <v>8.08620495778814</v>
      </c>
      <c r="AI1973" s="0" t="n">
        <v>18.7930390907005</v>
      </c>
      <c r="AJ1973" s="0" t="n">
        <v>7.99975823252006</v>
      </c>
      <c r="AK1973" s="0" t="n">
        <v>9.96979407368995</v>
      </c>
      <c r="AL1973" s="0" t="n">
        <v>7.0602831646031</v>
      </c>
      <c r="AM1973" s="0" t="n">
        <v>9.8308545640405</v>
      </c>
      <c r="AN1973" s="0" t="n">
        <v>13.7753494079535</v>
      </c>
      <c r="AO1973" s="0" t="n">
        <v>6.15433812303731</v>
      </c>
      <c r="AP1973" s="0" t="n">
        <v>5.03988968967346</v>
      </c>
      <c r="AQ1973" s="0" t="n">
        <v>8.51416229677022</v>
      </c>
      <c r="AR1973" s="0" t="n">
        <v>11.6543257857571</v>
      </c>
      <c r="AS1973" s="0" t="n">
        <v>8.07673431759734</v>
      </c>
      <c r="AT1973" s="0" t="n">
        <v>1.18479062298831</v>
      </c>
      <c r="AU1973" s="0" t="n">
        <v>8.47624655009899</v>
      </c>
      <c r="AV1973" s="0" t="n">
        <v>6.26225168176251</v>
      </c>
      <c r="AW1973" s="0" t="n">
        <v>7.44428490179203</v>
      </c>
      <c r="AX1973" s="0" t="n">
        <v>1.79024740191476</v>
      </c>
      <c r="AY1973" s="0" t="n">
        <v>8.24964680749678</v>
      </c>
      <c r="AZ1973" s="0" t="n">
        <v>9.61083396336151</v>
      </c>
      <c r="BA1973" s="0" t="n">
        <v>1.05361949277506</v>
      </c>
      <c r="BB1973" s="0" t="n">
        <v>5.81277408229681</v>
      </c>
      <c r="BC1973" s="0" t="n">
        <v>3.34713071125303</v>
      </c>
      <c r="BD1973" s="0" t="n">
        <v>12.4902059005407</v>
      </c>
      <c r="BE1973" s="0" t="n">
        <v>11.0087029797703</v>
      </c>
      <c r="BF1973" s="0" t="n">
        <v>4.14437289745585</v>
      </c>
      <c r="BG1973" s="0" t="n">
        <v>5.10759209093363</v>
      </c>
      <c r="BH1973" s="0" t="n">
        <v>7.0213186478244</v>
      </c>
      <c r="BI1973" s="0" t="n">
        <v>1.51905018735749</v>
      </c>
      <c r="BJ1973" s="0" t="n">
        <v>0.36226002693576</v>
      </c>
      <c r="BK1973" s="0" t="n">
        <v>2.01844225302579</v>
      </c>
      <c r="BL1973" s="0" t="n">
        <v>2.6830985943835</v>
      </c>
      <c r="BM1973" s="0" t="n">
        <v>7.360041196789</v>
      </c>
      <c r="BN1973" s="0" t="n">
        <v>7.0322481144431</v>
      </c>
      <c r="BO1973" s="0" t="n">
        <v>7.22175776000553</v>
      </c>
      <c r="BP1973" s="0" t="n">
        <v>3.26055369412951</v>
      </c>
      <c r="BQ1973" s="0" t="n">
        <v>5.08257452572976</v>
      </c>
      <c r="BR1973" s="0" t="n">
        <v>7.27977231168065</v>
      </c>
      <c r="BS1973" s="0" t="n">
        <v>-3.32192809488736</v>
      </c>
      <c r="BT1973" s="0" t="n">
        <v>0.909317666641403</v>
      </c>
      <c r="BU1973" s="0" t="n">
        <v>6.60152373033106</v>
      </c>
      <c r="BV1973" s="0" t="n">
        <v>9.59138245727448</v>
      </c>
      <c r="BW1973" s="0" t="n">
        <v>10.1014585841283</v>
      </c>
      <c r="BX1973" s="0" t="n">
        <v>2.44213987334183</v>
      </c>
      <c r="BY1973" s="0" t="n">
        <v>6.39688079328242</v>
      </c>
      <c r="BZ1973" s="0" t="n">
        <v>8.34301922394256</v>
      </c>
      <c r="CA1973" s="0" t="n">
        <v>9.65322161419669</v>
      </c>
      <c r="CB1973" s="0" t="n">
        <v>12.9564962184974</v>
      </c>
      <c r="CC1973" s="0" t="n">
        <v>11.3249616124686</v>
      </c>
      <c r="CD1973" s="0" t="n">
        <v>3.69401632247854</v>
      </c>
      <c r="CE1973" s="0" t="n">
        <v>8.31554703000106</v>
      </c>
      <c r="CF1973" s="0" t="n">
        <v>6.06349629830054</v>
      </c>
      <c r="CG1973" s="0" t="n">
        <v>1.05361949277506</v>
      </c>
      <c r="CH1973" s="0" t="n">
        <v>16.4994111679914</v>
      </c>
      <c r="CI1973" s="0" t="n">
        <v>2.92747476874755</v>
      </c>
      <c r="CJ1973" s="0" t="n">
        <v>2.08713488788164</v>
      </c>
      <c r="CK1973" s="0" t="n">
        <v>3.64928227874266</v>
      </c>
      <c r="CL1973" s="0" t="n">
        <v>1.41600197912542</v>
      </c>
      <c r="CM1973" s="0" t="n">
        <v>7.31241771547241</v>
      </c>
      <c r="CN1973" s="0" t="n">
        <v>15.2819985172405</v>
      </c>
      <c r="CO1973" s="0" t="n">
        <v>8.29118584235905</v>
      </c>
      <c r="CP1973" s="0" t="n">
        <v>5.84784055602676</v>
      </c>
      <c r="CQ1973" s="0" t="n">
        <v>7.6255297113106</v>
      </c>
      <c r="CR1973" s="0" t="n">
        <v>2.81045482633744</v>
      </c>
      <c r="CS1973" s="0" t="n">
        <v>11.6459893074603</v>
      </c>
      <c r="CT1973" s="0" t="n">
        <v>10.4372007961367</v>
      </c>
      <c r="CU1973" s="0" t="n">
        <v>11.2943054499657</v>
      </c>
      <c r="CV1973" s="0" t="n">
        <v>12.3741402745206</v>
      </c>
      <c r="CW1973" s="0" t="n">
        <v>12.279790058329</v>
      </c>
      <c r="CX1973" s="0" t="n">
        <v>9.30994158605632</v>
      </c>
      <c r="CY1973" s="0" t="n">
        <v>10.5191202673804</v>
      </c>
      <c r="CZ1973" s="0" t="n">
        <v>11.1021711094142</v>
      </c>
      <c r="DA1973" s="0" t="n">
        <v>11.3664690425265</v>
      </c>
      <c r="DB1973" s="0" t="n">
        <v>13.8298254213944</v>
      </c>
      <c r="DC1973" s="0" t="n">
        <v>7.07726858560295</v>
      </c>
      <c r="DD1973" s="0" t="n">
        <v>11.4759921066014</v>
      </c>
      <c r="DE1973" s="0" t="n">
        <v>1.05361949277506</v>
      </c>
      <c r="DF1973" s="0" t="n">
        <v>15.193274419853</v>
      </c>
      <c r="DG1973" s="0" t="n">
        <v>9.1046997072366</v>
      </c>
      <c r="DH1973" s="0" t="n">
        <v>9.08489007710194</v>
      </c>
      <c r="DI1973" s="0" t="n">
        <v>13.1845255053565</v>
      </c>
      <c r="DJ1973" s="0" t="n">
        <v>13.4395748150861</v>
      </c>
      <c r="DK1973" s="0" t="n">
        <v>1.94631464527337</v>
      </c>
      <c r="DL1973" s="0" t="n">
        <v>5.23415179408861</v>
      </c>
      <c r="DM1973" s="0" t="n">
        <v>9.05089908038292</v>
      </c>
      <c r="DN1973" s="0" t="n">
        <v>3.42880501535253</v>
      </c>
      <c r="DO1973" s="0" t="n">
        <v>1.6152260599178</v>
      </c>
      <c r="DP1973" s="0" t="n">
        <v>3.50610223859821</v>
      </c>
      <c r="DQ1973" s="0" t="n">
        <v>2.88951306521421</v>
      </c>
      <c r="DR1973" s="0" t="n">
        <v>6.99250839145886</v>
      </c>
      <c r="DS1973" s="0" t="n">
        <v>3.75861957155765</v>
      </c>
      <c r="DT1973" s="0" t="n">
        <v>8.45284669928346</v>
      </c>
      <c r="DU1973" s="0" t="n">
        <v>3.89898019588475</v>
      </c>
      <c r="DV1973" s="0" t="n">
        <v>2.38871278091783</v>
      </c>
      <c r="DW1973" s="0" t="n">
        <v>5.90603999640319</v>
      </c>
      <c r="DX1973" s="0" t="n">
        <v>5.7021508767782</v>
      </c>
      <c r="DY1973" s="0" t="n">
        <v>1.18479062298831</v>
      </c>
      <c r="DZ1973" s="0" t="n">
        <v>7.10652019678147</v>
      </c>
      <c r="EA1973" s="0" t="n">
        <v>10.0555921735523</v>
      </c>
      <c r="EB1973" s="0" t="n">
        <v>8.20687621030271</v>
      </c>
      <c r="EC1973" s="0" t="n">
        <v>2.38871278091783</v>
      </c>
      <c r="ED1973" s="0" t="n">
        <v>1.79024740191476</v>
      </c>
      <c r="EE1973" s="0" t="n">
        <v>3.8404894186728</v>
      </c>
      <c r="EF1973" s="0" t="n">
        <v>3.82045338032004</v>
      </c>
      <c r="EG1973" s="0" t="n">
        <v>7.32669299535009</v>
      </c>
      <c r="EH1973" s="0" t="n">
        <v>11.8407174062247</v>
      </c>
      <c r="EI1973" s="0" t="n">
        <v>8.88174681768511</v>
      </c>
      <c r="EJ1973" s="0" t="n">
        <v>9.40592491891156</v>
      </c>
      <c r="EK1973" s="0" t="n">
        <v>5.35049897973155</v>
      </c>
      <c r="EL1973" s="0" t="n">
        <v>3.10360522935303</v>
      </c>
      <c r="EM1973" s="0" t="n">
        <v>3.28999377239835</v>
      </c>
      <c r="EN1973" s="0" t="n">
        <v>4.14437289745585</v>
      </c>
      <c r="EO1973" s="0" t="n">
        <v>6.88085127140981</v>
      </c>
      <c r="EP1973" s="0" t="n">
        <v>5.50911947211134</v>
      </c>
      <c r="EQ1973" s="0" t="n">
        <v>5.24921875493955</v>
      </c>
      <c r="ER1973" s="0" t="n">
        <v>6.65341382391979</v>
      </c>
      <c r="ES1973" s="0" t="n">
        <v>1.79024740191476</v>
      </c>
      <c r="ET1973" s="0" t="n">
        <v>1.18479062298831</v>
      </c>
      <c r="EU1973" s="0" t="n">
        <v>10.0773891533417</v>
      </c>
      <c r="EV1973" s="0" t="n">
        <v>6.56285172351085</v>
      </c>
      <c r="EW1973" s="0" t="n">
        <v>1.41600197912542</v>
      </c>
      <c r="EX1973" s="0" t="n">
        <v>5.6520147454327</v>
      </c>
      <c r="EY1973" s="0" t="n">
        <v>-1.01407411026288</v>
      </c>
      <c r="EZ1973" s="0" t="n">
        <v>4.35403063119183</v>
      </c>
      <c r="FA1973" s="0" t="n">
        <v>1.79024740191476</v>
      </c>
      <c r="FB1973" s="0" t="n">
        <v>7.8032112051986</v>
      </c>
      <c r="FC1973" s="0" t="n">
        <v>0.748962654133435</v>
      </c>
      <c r="FD1973" s="0" t="n">
        <v>2.76923940927362</v>
      </c>
      <c r="FE1973" s="0" t="n">
        <v>2.49365886114451</v>
      </c>
      <c r="FF1973" s="0" t="n">
        <v>4.52472028867</v>
      </c>
      <c r="FG1973" s="0" t="n">
        <v>6.29891624388748</v>
      </c>
      <c r="FH1973" s="0" t="n">
        <v>3.57946776522873</v>
      </c>
      <c r="FI1973" s="0" t="n">
        <v>2.76923940927362</v>
      </c>
      <c r="FJ1973" s="0" t="n">
        <v>-0.167649502785475</v>
      </c>
      <c r="FK1973" s="0" t="n">
        <v>3.95519170572817</v>
      </c>
      <c r="FL1973" s="0" t="n">
        <v>4.98694276843172</v>
      </c>
      <c r="FM1973" s="0" t="n">
        <v>2.81045482633744</v>
      </c>
      <c r="FN1973" s="0" t="n">
        <v>8.35699634567413</v>
      </c>
      <c r="FO1973" s="0" t="n">
        <v>-0.167649502785475</v>
      </c>
      <c r="FP1973" s="0" t="n">
        <v>7.48939765695233</v>
      </c>
      <c r="FQ1973" s="0" t="n">
        <v>-1.74868446405036</v>
      </c>
      <c r="FR1973" s="0" t="n">
        <v>0.748962654133435</v>
      </c>
      <c r="FS1973" s="0" t="n">
        <v>5.46462876876565</v>
      </c>
      <c r="FT1973" s="0" t="n">
        <v>1.70538920623336</v>
      </c>
      <c r="FU1973" s="0" t="n">
        <v>-3.32192809488736</v>
      </c>
      <c r="FV1973" s="0" t="n">
        <v>7.65552723850179</v>
      </c>
      <c r="FW1973" s="0" t="n">
        <v>5.50911947211134</v>
      </c>
      <c r="FX1973" s="0" t="n">
        <v>2.44213987334183</v>
      </c>
      <c r="FY1973" s="0" t="n">
        <v>-3.32192809488736</v>
      </c>
      <c r="FZ1973" s="0" t="n">
        <v>4.90369056602945</v>
      </c>
      <c r="GA1973" s="0" t="n">
        <v>2.85052541703924</v>
      </c>
      <c r="GB1973" s="0" t="n">
        <v>5.27152820449933</v>
      </c>
      <c r="GC1973" s="0" t="n">
        <v>4.02688768049209</v>
      </c>
      <c r="GD1973" s="0" t="n">
        <v>5.57038803159306</v>
      </c>
      <c r="GE1973" s="0" t="n">
        <v>4.76381033210991</v>
      </c>
      <c r="GF1973" s="0" t="n">
        <v>1.41600197912542</v>
      </c>
      <c r="GG1973" s="0" t="n">
        <v>3.34713071125303</v>
      </c>
      <c r="GH1973" s="0" t="n">
        <v>1.18479062298831</v>
      </c>
      <c r="GI1973" s="0" t="n">
        <v>4.20744732734211</v>
      </c>
      <c r="GJ1973" s="0" t="n">
        <v>-3.32192809488736</v>
      </c>
      <c r="GK1973" s="0" t="n">
        <v>11.5550396287227</v>
      </c>
      <c r="GL1973" s="0" t="n">
        <v>8.66503401765267</v>
      </c>
      <c r="GM1973" s="0" t="n">
        <v>10.0189736246646</v>
      </c>
      <c r="GN1973" s="0" t="n">
        <v>2.81045482633744</v>
      </c>
      <c r="GO1973" s="0" t="n">
        <v>2.59148602348422</v>
      </c>
      <c r="GP1973" s="0" t="n">
        <v>6.14228231495368</v>
      </c>
      <c r="GQ1973" s="0" t="n">
        <v>9.51318504653327</v>
      </c>
      <c r="GR1973" s="0" t="n">
        <v>13.9330606517706</v>
      </c>
      <c r="GS1973" s="0" t="n">
        <v>11</v>
      </c>
    </row>
    <row r="1974" customFormat="false" ht="15" hidden="false" customHeight="false" outlineLevel="0" collapsed="false">
      <c r="A1974" s="0" t="s">
        <v>2173</v>
      </c>
      <c r="B1974" s="0" t="n">
        <v>14.1098042319911</v>
      </c>
      <c r="C1974" s="0" t="n">
        <v>13.8516294405138</v>
      </c>
      <c r="D1974" s="0" t="n">
        <v>11.3215932482157</v>
      </c>
      <c r="E1974" s="0" t="n">
        <v>9.35706778922022</v>
      </c>
      <c r="F1974" s="0" t="n">
        <v>11.1824217066184</v>
      </c>
      <c r="G1974" s="0" t="n">
        <v>15.3012479930044</v>
      </c>
      <c r="H1974" s="0" t="n">
        <v>10.1814741084686</v>
      </c>
      <c r="I1974" s="0" t="n">
        <v>8.84501403360063</v>
      </c>
      <c r="J1974" s="0" t="n">
        <v>4.61411067739997</v>
      </c>
      <c r="K1974" s="0" t="n">
        <v>12.3630112145259</v>
      </c>
      <c r="L1974" s="0" t="n">
        <v>7.40952499871013</v>
      </c>
      <c r="M1974" s="0" t="n">
        <v>2.48225740556327</v>
      </c>
      <c r="N1974" s="0" t="n">
        <v>8.60406297416579</v>
      </c>
      <c r="O1974" s="0" t="n">
        <v>6.51667475488515</v>
      </c>
      <c r="P1974" s="0" t="n">
        <v>14.4567457256023</v>
      </c>
      <c r="Q1974" s="0" t="n">
        <v>11.4165811155622</v>
      </c>
      <c r="R1974" s="0" t="n">
        <v>8.61905610779575</v>
      </c>
      <c r="S1974" s="0" t="n">
        <v>3.90083252092967</v>
      </c>
      <c r="T1974" s="0" t="n">
        <v>11.4413604466837</v>
      </c>
      <c r="U1974" s="0" t="n">
        <v>8.3483185034485</v>
      </c>
      <c r="V1974" s="0" t="n">
        <v>4.67276871910051</v>
      </c>
      <c r="W1974" s="0" t="n">
        <v>-0.981374370970407</v>
      </c>
      <c r="X1974" s="0" t="n">
        <v>5.1400424399614</v>
      </c>
      <c r="Y1974" s="0" t="n">
        <v>1.98612801185366</v>
      </c>
      <c r="Z1974" s="0" t="n">
        <v>5.73744673387482</v>
      </c>
      <c r="AA1974" s="0" t="n">
        <v>-0.981374370970407</v>
      </c>
      <c r="AB1974" s="0" t="n">
        <v>5.85356137650984</v>
      </c>
      <c r="AC1974" s="0" t="n">
        <v>3.75642609048579</v>
      </c>
      <c r="AD1974" s="0" t="n">
        <v>3.54660657107267</v>
      </c>
      <c r="AE1974" s="0" t="n">
        <v>5.92769074601286</v>
      </c>
      <c r="AF1974" s="0" t="n">
        <v>10.5911046618961</v>
      </c>
      <c r="AG1974" s="0" t="n">
        <v>8.82962850658355</v>
      </c>
      <c r="AH1974" s="0" t="n">
        <v>9.27377665759946</v>
      </c>
      <c r="AI1974" s="0" t="n">
        <v>18.6762199718727</v>
      </c>
      <c r="AJ1974" s="0" t="n">
        <v>10.1298059969923</v>
      </c>
      <c r="AK1974" s="0" t="n">
        <v>9.79720588323533</v>
      </c>
      <c r="AL1974" s="0" t="n">
        <v>7.59839408990465</v>
      </c>
      <c r="AM1974" s="0" t="n">
        <v>11.0045972239184</v>
      </c>
      <c r="AN1974" s="0" t="n">
        <v>14.2027887299609</v>
      </c>
      <c r="AO1974" s="0" t="n">
        <v>6.49082464932868</v>
      </c>
      <c r="AP1974" s="0" t="n">
        <v>3.44256854541071</v>
      </c>
      <c r="AQ1974" s="0" t="n">
        <v>9.18739383651402</v>
      </c>
      <c r="AR1974" s="0" t="n">
        <v>11.5880131307155</v>
      </c>
      <c r="AS1974" s="0" t="n">
        <v>8.05831035264981</v>
      </c>
      <c r="AT1974" s="0" t="n">
        <v>1.2238759853773</v>
      </c>
      <c r="AU1974" s="0" t="n">
        <v>8.80230258808333</v>
      </c>
      <c r="AV1974" s="0" t="n">
        <v>7.10750506266453</v>
      </c>
      <c r="AW1974" s="0" t="n">
        <v>8.53142974710117</v>
      </c>
      <c r="AX1974" s="0" t="n">
        <v>3.14399545006962</v>
      </c>
      <c r="AY1974" s="0" t="n">
        <v>8.81342550381088</v>
      </c>
      <c r="AZ1974" s="0" t="n">
        <v>9.58910580209668</v>
      </c>
      <c r="BA1974" s="0" t="n">
        <v>0.948030384300481</v>
      </c>
      <c r="BB1974" s="0" t="n">
        <v>6.45115970150905</v>
      </c>
      <c r="BC1974" s="0" t="n">
        <v>4.24808817516619</v>
      </c>
      <c r="BD1974" s="0" t="n">
        <v>12.6491134096706</v>
      </c>
      <c r="BE1974" s="0" t="n">
        <v>10.919652032708</v>
      </c>
      <c r="BF1974" s="0" t="n">
        <v>2.19265752113346</v>
      </c>
      <c r="BG1974" s="0" t="n">
        <v>6.37548108914735</v>
      </c>
      <c r="BH1974" s="0" t="n">
        <v>7.36752686864921</v>
      </c>
      <c r="BI1974" s="0" t="n">
        <v>1.91014702373681</v>
      </c>
      <c r="BJ1974" s="0" t="n">
        <v>0.158651128182376</v>
      </c>
      <c r="BK1974" s="0" t="n">
        <v>3.44256854541071</v>
      </c>
      <c r="BL1974" s="0" t="n">
        <v>3.61998973854788</v>
      </c>
      <c r="BM1974" s="0" t="n">
        <v>7.80786953748219</v>
      </c>
      <c r="BN1974" s="0" t="n">
        <v>7.63278148074842</v>
      </c>
      <c r="BO1974" s="0" t="n">
        <v>6.93611535321932</v>
      </c>
      <c r="BP1974" s="0" t="n">
        <v>3.00480589908741</v>
      </c>
      <c r="BQ1974" s="0" t="n">
        <v>5.89849446832801</v>
      </c>
      <c r="BR1974" s="0" t="n">
        <v>7.08824007474865</v>
      </c>
      <c r="BS1974" s="0" t="n">
        <v>-3.32192809488736</v>
      </c>
      <c r="BT1974" s="0" t="n">
        <v>2.19265752113346</v>
      </c>
      <c r="BU1974" s="0" t="n">
        <v>7.02435381335347</v>
      </c>
      <c r="BV1974" s="0" t="n">
        <v>8.95486439398408</v>
      </c>
      <c r="BW1974" s="0" t="n">
        <v>9.41877586055223</v>
      </c>
      <c r="BX1974" s="0" t="n">
        <v>2.0583064503803</v>
      </c>
      <c r="BY1974" s="0" t="n">
        <v>6.46781949322926</v>
      </c>
      <c r="BZ1974" s="0" t="n">
        <v>7.62834237691813</v>
      </c>
      <c r="CA1974" s="0" t="n">
        <v>8.68750895815618</v>
      </c>
      <c r="CB1974" s="0" t="n">
        <v>12.4473847673053</v>
      </c>
      <c r="CC1974" s="0" t="n">
        <v>11.3680394776579</v>
      </c>
      <c r="CD1974" s="0" t="n">
        <v>2.0583064503803</v>
      </c>
      <c r="CE1974" s="0" t="n">
        <v>3.59594100960293</v>
      </c>
      <c r="CF1974" s="0" t="n">
        <v>6.84467988196401</v>
      </c>
      <c r="CG1974" s="0" t="n">
        <v>2.58356914647445</v>
      </c>
      <c r="CH1974" s="0" t="n">
        <v>16.3326273230336</v>
      </c>
      <c r="CI1974" s="0" t="n">
        <v>2.76706213349024</v>
      </c>
      <c r="CJ1974" s="0" t="n">
        <v>1.09253627012651</v>
      </c>
      <c r="CK1974" s="0" t="n">
        <v>3.00480589908741</v>
      </c>
      <c r="CL1974" s="0" t="n">
        <v>2.58356914647445</v>
      </c>
      <c r="CM1974" s="0" t="n">
        <v>7.1921519019075</v>
      </c>
      <c r="CN1974" s="0" t="n">
        <v>15.3827510273189</v>
      </c>
      <c r="CO1974" s="0" t="n">
        <v>8.03278492493506</v>
      </c>
      <c r="CP1974" s="0" t="n">
        <v>5.38425552126997</v>
      </c>
      <c r="CQ1974" s="0" t="n">
        <v>8.90190429094922</v>
      </c>
      <c r="CR1974" s="0" t="n">
        <v>2.80950725943331</v>
      </c>
      <c r="CS1974" s="0" t="n">
        <v>11.59523398827</v>
      </c>
      <c r="CT1974" s="0" t="n">
        <v>10.2117083880159</v>
      </c>
      <c r="CU1974" s="0" t="n">
        <v>11.2645719678107</v>
      </c>
      <c r="CV1974" s="0" t="n">
        <v>12.8304588534236</v>
      </c>
      <c r="CW1974" s="0" t="n">
        <v>12.4319194389493</v>
      </c>
      <c r="CX1974" s="0" t="n">
        <v>9.63850399781502</v>
      </c>
      <c r="CY1974" s="0" t="n">
        <v>10.6180347755237</v>
      </c>
      <c r="CZ1974" s="0" t="n">
        <v>10.8234157542303</v>
      </c>
      <c r="DA1974" s="0" t="n">
        <v>11.3765565294612</v>
      </c>
      <c r="DB1974" s="0" t="n">
        <v>13.7848273784172</v>
      </c>
      <c r="DC1974" s="0" t="n">
        <v>7.27778629801346</v>
      </c>
      <c r="DD1974" s="0" t="n">
        <v>11.736072349908</v>
      </c>
      <c r="DE1974" s="0" t="n">
        <v>1.74501224984282</v>
      </c>
      <c r="DF1974" s="0" t="n">
        <v>16.1380915851092</v>
      </c>
      <c r="DG1974" s="0" t="n">
        <v>9.72420220415381</v>
      </c>
      <c r="DH1974" s="0" t="n">
        <v>9.42091636140388</v>
      </c>
      <c r="DI1974" s="0" t="n">
        <v>13.7170694792671</v>
      </c>
      <c r="DJ1974" s="0" t="n">
        <v>13.5897152812394</v>
      </c>
      <c r="DK1974" s="0" t="n">
        <v>0.158651128182376</v>
      </c>
      <c r="DL1974" s="0" t="n">
        <v>5.68141097660256</v>
      </c>
      <c r="DM1974" s="0" t="n">
        <v>8.73851530929733</v>
      </c>
      <c r="DN1974" s="0" t="n">
        <v>3.93956905958637</v>
      </c>
      <c r="DO1974" s="0" t="n">
        <v>2.58356914647445</v>
      </c>
      <c r="DP1974" s="0" t="n">
        <v>3.00480589908741</v>
      </c>
      <c r="DQ1974" s="0" t="n">
        <v>2.80950725943331</v>
      </c>
      <c r="DR1974" s="0" t="n">
        <v>6.37548108914735</v>
      </c>
      <c r="DS1974" s="0" t="n">
        <v>2.89082565435855</v>
      </c>
      <c r="DT1974" s="0" t="n">
        <v>9.58567534279371</v>
      </c>
      <c r="DU1974" s="0" t="n">
        <v>4.5529662889747</v>
      </c>
      <c r="DV1974" s="0" t="n">
        <v>2.25541522638485</v>
      </c>
      <c r="DW1974" s="0" t="n">
        <v>6.09145163539494</v>
      </c>
      <c r="DX1974" s="0" t="n">
        <v>6.84212639713251</v>
      </c>
      <c r="DY1974" s="0" t="n">
        <v>1.65476913695895</v>
      </c>
      <c r="DZ1974" s="0" t="n">
        <v>7.12020694396949</v>
      </c>
      <c r="EA1974" s="0" t="n">
        <v>6.57319767820787</v>
      </c>
      <c r="EB1974" s="0" t="n">
        <v>8.37240870898123</v>
      </c>
      <c r="EC1974" s="0" t="n">
        <v>3.41534291253982</v>
      </c>
      <c r="ED1974" s="0" t="n">
        <v>3.30099215596115</v>
      </c>
      <c r="EE1974" s="0" t="n">
        <v>3.11043674609867</v>
      </c>
      <c r="EF1974" s="0" t="n">
        <v>2.25541522638485</v>
      </c>
      <c r="EG1974" s="0" t="n">
        <v>7.2796746663945</v>
      </c>
      <c r="EH1974" s="0" t="n">
        <v>12.9186118497955</v>
      </c>
      <c r="EI1974" s="0" t="n">
        <v>9.55520825261532</v>
      </c>
      <c r="EJ1974" s="0" t="n">
        <v>8.43813499410531</v>
      </c>
      <c r="EK1974" s="0" t="n">
        <v>4.40856581812281</v>
      </c>
      <c r="EL1974" s="0" t="n">
        <v>1.45535010595207</v>
      </c>
      <c r="EM1974" s="0" t="n">
        <v>1.74501224984282</v>
      </c>
      <c r="EN1974" s="0" t="n">
        <v>2.63167635645287</v>
      </c>
      <c r="EO1974" s="0" t="n">
        <v>7.09683407508956</v>
      </c>
      <c r="EP1974" s="0" t="n">
        <v>4.92524161484071</v>
      </c>
      <c r="EQ1974" s="0" t="n">
        <v>6.25010816860975</v>
      </c>
      <c r="ER1974" s="0" t="n">
        <v>6.06541671633229</v>
      </c>
      <c r="ES1974" s="0" t="n">
        <v>0.948030384300481</v>
      </c>
      <c r="ET1974" s="0" t="n">
        <v>1.45535010595207</v>
      </c>
      <c r="EU1974" s="0" t="n">
        <v>12.3567075700851</v>
      </c>
      <c r="EV1974" s="0" t="n">
        <v>6.18711419450394</v>
      </c>
      <c r="EW1974" s="0" t="n">
        <v>1.74501224984282</v>
      </c>
      <c r="EX1974" s="0" t="n">
        <v>5.34871795796997</v>
      </c>
      <c r="EY1974" s="0" t="n">
        <v>-1.72142520699391</v>
      </c>
      <c r="EZ1974" s="0" t="n">
        <v>4.64959091579558</v>
      </c>
      <c r="FA1974" s="0" t="n">
        <v>-1.72142520699391</v>
      </c>
      <c r="FB1974" s="0" t="n">
        <v>10.1642006563973</v>
      </c>
      <c r="FC1974" s="0" t="n">
        <v>0.399981510346145</v>
      </c>
      <c r="FD1974" s="0" t="n">
        <v>2.19265752113346</v>
      </c>
      <c r="FE1974" s="0" t="n">
        <v>1.65476913695895</v>
      </c>
      <c r="FF1974" s="0" t="n">
        <v>4.30852914388395</v>
      </c>
      <c r="FG1974" s="0" t="n">
        <v>7.12020694396949</v>
      </c>
      <c r="FH1974" s="0" t="n">
        <v>4.32325180934121</v>
      </c>
      <c r="FI1974" s="0" t="n">
        <v>3.11043674609867</v>
      </c>
      <c r="FJ1974" s="0" t="n">
        <v>-0.131322715727907</v>
      </c>
      <c r="FK1974" s="0" t="n">
        <v>3.90083252092967</v>
      </c>
      <c r="FL1974" s="0" t="n">
        <v>1.98612801185366</v>
      </c>
      <c r="FM1974" s="0" t="n">
        <v>-0.981374370970407</v>
      </c>
      <c r="FN1974" s="0" t="n">
        <v>8.78179618733874</v>
      </c>
      <c r="FO1974" s="0" t="n">
        <v>-0.131322715727907</v>
      </c>
      <c r="FP1974" s="0" t="n">
        <v>7.38867874932322</v>
      </c>
      <c r="FQ1974" s="0" t="n">
        <v>-0.131322715727907</v>
      </c>
      <c r="FR1974" s="0" t="n">
        <v>-0.494625281682923</v>
      </c>
      <c r="FS1974" s="0" t="n">
        <v>5.01865736139461</v>
      </c>
      <c r="FT1974" s="0" t="n">
        <v>2.67823081823576</v>
      </c>
      <c r="FU1974" s="0" t="n">
        <v>-1.72142520699391</v>
      </c>
      <c r="FV1974" s="0" t="n">
        <v>7.87810357243618</v>
      </c>
      <c r="FW1974" s="0" t="n">
        <v>6.10002659323994</v>
      </c>
      <c r="FX1974" s="0" t="n">
        <v>2.9678040282467</v>
      </c>
      <c r="FY1974" s="0" t="n">
        <v>-0.981374370970407</v>
      </c>
      <c r="FZ1974" s="0" t="n">
        <v>5.16477610298911</v>
      </c>
      <c r="GA1974" s="0" t="n">
        <v>3.11043674609867</v>
      </c>
      <c r="GB1974" s="0" t="n">
        <v>5.7264123497072</v>
      </c>
      <c r="GC1974" s="0" t="n">
        <v>5.39125919580137</v>
      </c>
      <c r="GD1974" s="0" t="n">
        <v>3.79918078802565</v>
      </c>
      <c r="GE1974" s="0" t="n">
        <v>5.21300651658791</v>
      </c>
      <c r="GF1974" s="0" t="n">
        <v>0.948030384300481</v>
      </c>
      <c r="GG1974" s="0" t="n">
        <v>3.41534291253982</v>
      </c>
      <c r="GH1974" s="0" t="n">
        <v>1.45535010595207</v>
      </c>
      <c r="GI1974" s="0" t="n">
        <v>3.07607862983753</v>
      </c>
      <c r="GJ1974" s="0" t="n">
        <v>-3.32192809488736</v>
      </c>
      <c r="GK1974" s="0" t="n">
        <v>12.0435648239172</v>
      </c>
      <c r="GL1974" s="0" t="n">
        <v>5.55613563492615</v>
      </c>
      <c r="GM1974" s="0" t="n">
        <v>10.3859543571198</v>
      </c>
      <c r="GN1974" s="0" t="n">
        <v>1.2238759853773</v>
      </c>
      <c r="GO1974" s="0" t="n">
        <v>2.48225740556327</v>
      </c>
      <c r="GP1974" s="0" t="n">
        <v>6.48428908090551</v>
      </c>
      <c r="GQ1974" s="0" t="n">
        <v>8.52905035879115</v>
      </c>
      <c r="GR1974" s="0" t="n">
        <v>13.9982599951752</v>
      </c>
      <c r="GS1974" s="0" t="n">
        <v>11</v>
      </c>
    </row>
    <row r="1975" customFormat="false" ht="15" hidden="false" customHeight="false" outlineLevel="0" collapsed="false">
      <c r="A1975" s="0" t="s">
        <v>2174</v>
      </c>
      <c r="B1975" s="0" t="n">
        <v>14.5419895843582</v>
      </c>
      <c r="C1975" s="0" t="n">
        <v>14.1363637909496</v>
      </c>
      <c r="D1975" s="0" t="n">
        <v>11.8653360730058</v>
      </c>
      <c r="E1975" s="0" t="n">
        <v>8.26460713314584</v>
      </c>
      <c r="F1975" s="0" t="n">
        <v>12.0111515350129</v>
      </c>
      <c r="G1975" s="0" t="n">
        <v>15.638237322039</v>
      </c>
      <c r="H1975" s="0" t="n">
        <v>10.4284910102078</v>
      </c>
      <c r="I1975" s="0" t="n">
        <v>8.24194209603746</v>
      </c>
      <c r="J1975" s="0" t="n">
        <v>6.50219381483233</v>
      </c>
      <c r="K1975" s="0" t="n">
        <v>12.5766860544354</v>
      </c>
      <c r="L1975" s="0" t="n">
        <v>7.15615659243523</v>
      </c>
      <c r="M1975" s="0" t="n">
        <v>1.97634493740395</v>
      </c>
      <c r="N1975" s="0" t="n">
        <v>7.68511598933037</v>
      </c>
      <c r="O1975" s="0" t="n">
        <v>5.774734937184</v>
      </c>
      <c r="P1975" s="0" t="n">
        <v>14.3274559437844</v>
      </c>
      <c r="Q1975" s="0" t="n">
        <v>9.47921454595087</v>
      </c>
      <c r="R1975" s="0" t="n">
        <v>8.84440671663331</v>
      </c>
      <c r="S1975" s="0" t="n">
        <v>3.87716617284985</v>
      </c>
      <c r="T1975" s="0" t="n">
        <v>10.866651083371</v>
      </c>
      <c r="U1975" s="0" t="n">
        <v>7.51406468538773</v>
      </c>
      <c r="V1975" s="0" t="n">
        <v>4.3908854214403</v>
      </c>
      <c r="W1975" s="0" t="n">
        <v>0.570310395608088</v>
      </c>
      <c r="X1975" s="0" t="n">
        <v>5.04045929417581</v>
      </c>
      <c r="Y1975" s="0" t="n">
        <v>2.29092153485091</v>
      </c>
      <c r="Z1975" s="0" t="n">
        <v>5.4833174052823</v>
      </c>
      <c r="AA1975" s="0" t="n">
        <v>-0.0706467997950584</v>
      </c>
      <c r="AB1975" s="0" t="n">
        <v>5.37638603651573</v>
      </c>
      <c r="AC1975" s="0" t="n">
        <v>1.28899633753485</v>
      </c>
      <c r="AD1975" s="0" t="n">
        <v>2.76790073453404</v>
      </c>
      <c r="AE1975" s="0" t="n">
        <v>6.26900615179211</v>
      </c>
      <c r="AF1975" s="0" t="n">
        <v>10.6056225970532</v>
      </c>
      <c r="AG1975" s="0" t="n">
        <v>7.66708148827711</v>
      </c>
      <c r="AH1975" s="0" t="n">
        <v>7.35981208892767</v>
      </c>
      <c r="AI1975" s="0" t="n">
        <v>18.9994256510656</v>
      </c>
      <c r="AJ1975" s="0" t="n">
        <v>8.93322718922914</v>
      </c>
      <c r="AK1975" s="0" t="n">
        <v>9.73937723322351</v>
      </c>
      <c r="AL1975" s="0" t="n">
        <v>6.63801037748209</v>
      </c>
      <c r="AM1975" s="0" t="n">
        <v>10.175080481863</v>
      </c>
      <c r="AN1975" s="0" t="n">
        <v>13.6237726205997</v>
      </c>
      <c r="AO1975" s="0" t="n">
        <v>6.34281354764124</v>
      </c>
      <c r="AP1975" s="0" t="n">
        <v>0.934288520773336</v>
      </c>
      <c r="AQ1975" s="0" t="n">
        <v>8.15187327830071</v>
      </c>
      <c r="AR1975" s="0" t="n">
        <v>11.5790474086565</v>
      </c>
      <c r="AS1975" s="0" t="n">
        <v>7.58701651009425</v>
      </c>
      <c r="AT1975" s="0" t="n">
        <v>-0.436045311771352</v>
      </c>
      <c r="AU1975" s="0" t="n">
        <v>6.82176718454941</v>
      </c>
      <c r="AV1975" s="0" t="n">
        <v>6.15716771674673</v>
      </c>
      <c r="AW1975" s="0" t="n">
        <v>7.13881289238691</v>
      </c>
      <c r="AX1975" s="0" t="n">
        <v>0.76374724354163</v>
      </c>
      <c r="AY1975" s="0" t="n">
        <v>8.28987095158745</v>
      </c>
      <c r="AZ1975" s="0" t="n">
        <v>9.01867398945375</v>
      </c>
      <c r="BA1975" s="0" t="n">
        <v>0.220656846160908</v>
      </c>
      <c r="BB1975" s="0" t="n">
        <v>5.73777270951559</v>
      </c>
      <c r="BC1975" s="0" t="n">
        <v>3.45492455766534</v>
      </c>
      <c r="BD1975" s="0" t="n">
        <v>10.8918627706109</v>
      </c>
      <c r="BE1975" s="0" t="n">
        <v>9.61004823276356</v>
      </c>
      <c r="BF1975" s="0" t="n">
        <v>6.70140663783787</v>
      </c>
      <c r="BG1975" s="0" t="n">
        <v>5.45556832341009</v>
      </c>
      <c r="BH1975" s="0" t="n">
        <v>6.78739730571061</v>
      </c>
      <c r="BI1975" s="0" t="n">
        <v>1.35055721669039</v>
      </c>
      <c r="BJ1975" s="0" t="n">
        <v>-0.926577333655324</v>
      </c>
      <c r="BK1975" s="0" t="n">
        <v>1.46631858130044</v>
      </c>
      <c r="BL1975" s="0" t="n">
        <v>2.05241658976092</v>
      </c>
      <c r="BM1975" s="0" t="n">
        <v>6.40034794856654</v>
      </c>
      <c r="BN1975" s="0" t="n">
        <v>7.30741184848841</v>
      </c>
      <c r="BO1975" s="0" t="n">
        <v>6.42559768956303</v>
      </c>
      <c r="BP1975" s="0" t="n">
        <v>2.32198926386032</v>
      </c>
      <c r="BQ1975" s="0" t="n">
        <v>5.4414910489311</v>
      </c>
      <c r="BR1975" s="0" t="n">
        <v>6.74933442179403</v>
      </c>
      <c r="BS1975" s="0" t="n">
        <v>-3.32192809488736</v>
      </c>
      <c r="BT1975" s="0" t="n">
        <v>0.934288520773336</v>
      </c>
      <c r="BU1975" s="0" t="n">
        <v>5.83520664005508</v>
      </c>
      <c r="BV1975" s="0" t="n">
        <v>8.78746122631694</v>
      </c>
      <c r="BW1975" s="0" t="n">
        <v>9.04800439642728</v>
      </c>
      <c r="BX1975" s="0" t="n">
        <v>2.41136983850186</v>
      </c>
      <c r="BY1975" s="0" t="n">
        <v>5.22846285878464</v>
      </c>
      <c r="BZ1975" s="0" t="n">
        <v>6.54396851752558</v>
      </c>
      <c r="CA1975" s="0" t="n">
        <v>7.87252999101904</v>
      </c>
      <c r="CB1975" s="0" t="n">
        <v>11.7977901602916</v>
      </c>
      <c r="CC1975" s="0" t="n">
        <v>10.908988677464</v>
      </c>
      <c r="CD1975" s="0" t="n">
        <v>1.8109953971021</v>
      </c>
      <c r="CE1975" s="0" t="n">
        <v>2.95789565965486</v>
      </c>
      <c r="CF1975" s="0" t="n">
        <v>6.01943563169434</v>
      </c>
      <c r="CG1975" s="0" t="n">
        <v>2.25917002568354</v>
      </c>
      <c r="CH1975" s="0" t="n">
        <v>15.3757018078024</v>
      </c>
      <c r="CI1975" s="0" t="n">
        <v>2.4955342573428</v>
      </c>
      <c r="CJ1975" s="0" t="n">
        <v>-0.241807705258145</v>
      </c>
      <c r="CK1975" s="0" t="n">
        <v>2.95789565965486</v>
      </c>
      <c r="CL1975" s="0" t="n">
        <v>1.08678444537686</v>
      </c>
      <c r="CM1975" s="0" t="n">
        <v>6.37649934294139</v>
      </c>
      <c r="CN1975" s="0" t="n">
        <v>14.9214579451537</v>
      </c>
      <c r="CO1975" s="0" t="n">
        <v>7.82452325767513</v>
      </c>
      <c r="CP1975" s="0" t="n">
        <v>5.02165796563617</v>
      </c>
      <c r="CQ1975" s="0" t="n">
        <v>6.71463654494513</v>
      </c>
      <c r="CR1975" s="0" t="n">
        <v>3.09010513469773</v>
      </c>
      <c r="CS1975" s="0" t="n">
        <v>10.8963850915938</v>
      </c>
      <c r="CT1975" s="0" t="n">
        <v>10.0142316464371</v>
      </c>
      <c r="CU1975" s="0" t="n">
        <v>11.0304913070742</v>
      </c>
      <c r="CV1975" s="0" t="n">
        <v>11.6041947373693</v>
      </c>
      <c r="CW1975" s="0" t="n">
        <v>11.952527656462</v>
      </c>
      <c r="CX1975" s="0" t="n">
        <v>8.71397199797965</v>
      </c>
      <c r="CY1975" s="0" t="n">
        <v>9.26011787800963</v>
      </c>
      <c r="CZ1975" s="0" t="n">
        <v>9.86862009573823</v>
      </c>
      <c r="DA1975" s="0" t="n">
        <v>10.4356105342089</v>
      </c>
      <c r="DB1975" s="0" t="n">
        <v>12.5220795150168</v>
      </c>
      <c r="DC1975" s="0" t="n">
        <v>6.24489164362976</v>
      </c>
      <c r="DD1975" s="0" t="n">
        <v>10.4586185128621</v>
      </c>
      <c r="DE1975" s="0" t="n">
        <v>0.0823442551294451</v>
      </c>
      <c r="DF1975" s="0" t="n">
        <v>15.8914428773231</v>
      </c>
      <c r="DG1975" s="0" t="n">
        <v>8.6832707824437</v>
      </c>
      <c r="DH1975" s="0" t="n">
        <v>8.93918817627718</v>
      </c>
      <c r="DI1975" s="0" t="n">
        <v>14.2120229172725</v>
      </c>
      <c r="DJ1975" s="0" t="n">
        <v>12.5485128000851</v>
      </c>
      <c r="DK1975" s="0" t="n">
        <v>-1.67552116819526</v>
      </c>
      <c r="DL1975" s="0" t="n">
        <v>3.50992305800853</v>
      </c>
      <c r="DM1975" s="0" t="n">
        <v>7.75721336133914</v>
      </c>
      <c r="DN1975" s="0" t="n">
        <v>3.36828364504382</v>
      </c>
      <c r="DO1975" s="0" t="n">
        <v>1.0125500810308</v>
      </c>
      <c r="DP1975" s="0" t="n">
        <v>2.25917002568354</v>
      </c>
      <c r="DQ1975" s="0" t="n">
        <v>2.19349011445178</v>
      </c>
      <c r="DR1975" s="0" t="n">
        <v>7.12236160933995</v>
      </c>
      <c r="DS1975" s="0" t="n">
        <v>1.08678444537686</v>
      </c>
      <c r="DT1975" s="0" t="n">
        <v>9.01570788278987</v>
      </c>
      <c r="DU1975" s="0" t="n">
        <v>3.65117617388187</v>
      </c>
      <c r="DV1975" s="0" t="n">
        <v>1.15738461169828</v>
      </c>
      <c r="DW1975" s="0" t="n">
        <v>5.33510318066911</v>
      </c>
      <c r="DX1975" s="0" t="n">
        <v>5.65783913368043</v>
      </c>
      <c r="DY1975" s="0" t="n">
        <v>0.570310395608088</v>
      </c>
      <c r="DZ1975" s="0" t="n">
        <v>5.63637181502493</v>
      </c>
      <c r="EA1975" s="0" t="n">
        <v>6.66400727280195</v>
      </c>
      <c r="EB1975" s="0" t="n">
        <v>7.99505539461831</v>
      </c>
      <c r="EC1975" s="0" t="n">
        <v>1.52089238363303</v>
      </c>
      <c r="ED1975" s="0" t="n">
        <v>2.35240232632507</v>
      </c>
      <c r="EE1975" s="0" t="n">
        <v>1.89603774309709</v>
      </c>
      <c r="EF1975" s="0" t="n">
        <v>1.52089238363303</v>
      </c>
      <c r="EG1975" s="0" t="n">
        <v>5.46255579957789</v>
      </c>
      <c r="EH1975" s="0" t="n">
        <v>11.215133879806</v>
      </c>
      <c r="EI1975" s="0" t="n">
        <v>8.79682166859029</v>
      </c>
      <c r="EJ1975" s="0" t="n">
        <v>7.60607339354889</v>
      </c>
      <c r="EK1975" s="0" t="n">
        <v>4.08160934053067</v>
      </c>
      <c r="EL1975" s="0" t="n">
        <v>1.9367502410798</v>
      </c>
      <c r="EM1975" s="0" t="n">
        <v>1.15738461169828</v>
      </c>
      <c r="EN1975" s="0" t="n">
        <v>2.60062086808161</v>
      </c>
      <c r="EO1975" s="0" t="n">
        <v>6.60523599873768</v>
      </c>
      <c r="EP1975" s="0" t="n">
        <v>3.54983831711201</v>
      </c>
      <c r="EQ1975" s="0" t="n">
        <v>5.03578189378111</v>
      </c>
      <c r="ER1975" s="0" t="n">
        <v>4.55678492576756</v>
      </c>
      <c r="ES1975" s="0" t="n">
        <v>0.0823442551294451</v>
      </c>
      <c r="ET1975" s="0" t="n">
        <v>-0.926577333655324</v>
      </c>
      <c r="EU1975" s="0" t="n">
        <v>9.7872979679838</v>
      </c>
      <c r="EV1975" s="0" t="n">
        <v>6.72047779349658</v>
      </c>
      <c r="EW1975" s="0" t="n">
        <v>1.0125500810308</v>
      </c>
      <c r="EX1975" s="0" t="n">
        <v>4.16107357928662</v>
      </c>
      <c r="EY1975" s="0" t="n">
        <v>-1.67552116819526</v>
      </c>
      <c r="EZ1975" s="0" t="n">
        <v>3.56290166917595</v>
      </c>
      <c r="FA1975" s="0" t="n">
        <v>-0.436045311771352</v>
      </c>
      <c r="FB1975" s="0" t="n">
        <v>8.78919923025854</v>
      </c>
      <c r="FC1975" s="0" t="n">
        <v>-0.660561562311078</v>
      </c>
      <c r="FD1975" s="0" t="n">
        <v>1.22469106943617</v>
      </c>
      <c r="FE1975" s="0" t="n">
        <v>0.670268400562267</v>
      </c>
      <c r="FF1975" s="0" t="n">
        <v>3.8347118224888</v>
      </c>
      <c r="FG1975" s="0" t="n">
        <v>5.81896413594506</v>
      </c>
      <c r="FH1975" s="0" t="n">
        <v>2.72205239260264</v>
      </c>
      <c r="FI1975" s="0" t="n">
        <v>1.9367502410798</v>
      </c>
      <c r="FJ1975" s="0" t="n">
        <v>-0.241807705258145</v>
      </c>
      <c r="FK1975" s="0" t="n">
        <v>2.29092153485091</v>
      </c>
      <c r="FL1975" s="0" t="n">
        <v>1.52089238363303</v>
      </c>
      <c r="FM1975" s="0" t="n">
        <v>-0.926577333655324</v>
      </c>
      <c r="FN1975" s="0" t="n">
        <v>8.26710363176223</v>
      </c>
      <c r="FO1975" s="0" t="n">
        <v>-1.25298562229635</v>
      </c>
      <c r="FP1975" s="0" t="n">
        <v>6.68357589722285</v>
      </c>
      <c r="FQ1975" s="0" t="n">
        <v>-1.25298562229635</v>
      </c>
      <c r="FR1975" s="0" t="n">
        <v>-0.660561562311078</v>
      </c>
      <c r="FS1975" s="0" t="n">
        <v>4.1437892238464</v>
      </c>
      <c r="FT1975" s="0" t="n">
        <v>1.22469106943617</v>
      </c>
      <c r="FU1975" s="0" t="n">
        <v>-2.27560467784384</v>
      </c>
      <c r="FV1975" s="0" t="n">
        <v>6.41483044077588</v>
      </c>
      <c r="FW1975" s="0" t="n">
        <v>4.61438805779454</v>
      </c>
      <c r="FX1975" s="0" t="n">
        <v>2.05241658976092</v>
      </c>
      <c r="FY1975" s="0" t="n">
        <v>-0.660561562311078</v>
      </c>
      <c r="FZ1975" s="0" t="n">
        <v>4.44127437722977</v>
      </c>
      <c r="GA1975" s="0" t="n">
        <v>2.8340518016247</v>
      </c>
      <c r="GB1975" s="0" t="n">
        <v>4.71729168964647</v>
      </c>
      <c r="GC1975" s="0" t="n">
        <v>4.55678492576756</v>
      </c>
      <c r="GD1975" s="0" t="n">
        <v>2.12467685445297</v>
      </c>
      <c r="GE1975" s="0" t="n">
        <v>4.3908854214403</v>
      </c>
      <c r="GF1975" s="0" t="n">
        <v>0.462906685842543</v>
      </c>
      <c r="GG1975" s="0" t="n">
        <v>2.25917002568354</v>
      </c>
      <c r="GH1975" s="0" t="n">
        <v>-0.660561562311078</v>
      </c>
      <c r="GI1975" s="0" t="n">
        <v>4.01662824593653</v>
      </c>
      <c r="GJ1975" s="0" t="n">
        <v>-3.32192809488736</v>
      </c>
      <c r="GK1975" s="0" t="n">
        <v>11.0777592457382</v>
      </c>
      <c r="GL1975" s="0" t="n">
        <v>5.20365511871677</v>
      </c>
      <c r="GM1975" s="0" t="n">
        <v>9.72872990600755</v>
      </c>
      <c r="GN1975" s="0" t="n">
        <v>1.62421228089411</v>
      </c>
      <c r="GO1975" s="0" t="n">
        <v>0.570310395608088</v>
      </c>
      <c r="GP1975" s="0" t="n">
        <v>6.161468252532</v>
      </c>
      <c r="GQ1975" s="0" t="n">
        <v>8.26959581779671</v>
      </c>
      <c r="GR1975" s="0" t="n">
        <v>13.8100102100074</v>
      </c>
      <c r="GS1975" s="0" t="n">
        <v>11</v>
      </c>
    </row>
    <row r="1976" customFormat="false" ht="15" hidden="false" customHeight="false" outlineLevel="0" collapsed="false">
      <c r="A1976" s="0" t="s">
        <v>2175</v>
      </c>
      <c r="B1976" s="0" t="n">
        <v>13.4494144949731</v>
      </c>
      <c r="C1976" s="0" t="n">
        <v>15.2723819778332</v>
      </c>
      <c r="D1976" s="0" t="n">
        <v>11.5449789924443</v>
      </c>
      <c r="E1976" s="0" t="n">
        <v>10.4506930511186</v>
      </c>
      <c r="F1976" s="0" t="n">
        <v>10.4861513438615</v>
      </c>
      <c r="G1976" s="0" t="n">
        <v>12.9544329056976</v>
      </c>
      <c r="H1976" s="0" t="n">
        <v>9.17002841592716</v>
      </c>
      <c r="I1976" s="0" t="n">
        <v>9.71297479747122</v>
      </c>
      <c r="J1976" s="0" t="n">
        <v>3.50667683203245</v>
      </c>
      <c r="K1976" s="0" t="n">
        <v>14.0109198799712</v>
      </c>
      <c r="L1976" s="0" t="n">
        <v>6.23281296076198</v>
      </c>
      <c r="M1976" s="0" t="n">
        <v>2.92804678192374</v>
      </c>
      <c r="N1976" s="0" t="n">
        <v>8.7616144437069</v>
      </c>
      <c r="O1976" s="0" t="n">
        <v>6.92645365360703</v>
      </c>
      <c r="P1976" s="0" t="n">
        <v>15.2899587215152</v>
      </c>
      <c r="Q1976" s="0" t="n">
        <v>11.5673866373815</v>
      </c>
      <c r="R1976" s="0" t="n">
        <v>10.543708025622</v>
      </c>
      <c r="S1976" s="0" t="n">
        <v>4.91375938409993</v>
      </c>
      <c r="T1976" s="0" t="n">
        <v>14.2592087027862</v>
      </c>
      <c r="U1976" s="0" t="n">
        <v>8.96749130123759</v>
      </c>
      <c r="V1976" s="0" t="n">
        <v>5.71906164975187</v>
      </c>
      <c r="W1976" s="0" t="n">
        <v>-3.32192809488736</v>
      </c>
      <c r="X1976" s="0" t="n">
        <v>7.13355608703111</v>
      </c>
      <c r="Y1976" s="0" t="n">
        <v>3.59084019355199</v>
      </c>
      <c r="Z1976" s="0" t="n">
        <v>7.19198768056424</v>
      </c>
      <c r="AA1976" s="0" t="n">
        <v>-1.17984146526984</v>
      </c>
      <c r="AB1976" s="0" t="n">
        <v>7.09083733338979</v>
      </c>
      <c r="AC1976" s="0" t="n">
        <v>3.05199725012681</v>
      </c>
      <c r="AD1976" s="0" t="n">
        <v>4.45612149501284</v>
      </c>
      <c r="AE1976" s="0" t="n">
        <v>7.23839199387021</v>
      </c>
      <c r="AF1976" s="0" t="n">
        <v>11.6116563593078</v>
      </c>
      <c r="AG1976" s="0" t="n">
        <v>9.05435829679309</v>
      </c>
      <c r="AH1976" s="0" t="n">
        <v>11.3417525837252</v>
      </c>
      <c r="AI1976" s="0" t="n">
        <v>16.4845920689736</v>
      </c>
      <c r="AJ1976" s="0" t="n">
        <v>8.35536127234479</v>
      </c>
      <c r="AK1976" s="0" t="n">
        <v>12.1727992338252</v>
      </c>
      <c r="AL1976" s="0" t="n">
        <v>6.88538272845743</v>
      </c>
      <c r="AM1976" s="0" t="n">
        <v>10.6544999621868</v>
      </c>
      <c r="AN1976" s="0" t="n">
        <v>15.2989423661149</v>
      </c>
      <c r="AO1976" s="0" t="n">
        <v>7.51371842267218</v>
      </c>
      <c r="AP1976" s="0" t="n">
        <v>4.15807716352884</v>
      </c>
      <c r="AQ1976" s="0" t="n">
        <v>11.5950348873013</v>
      </c>
      <c r="AR1976" s="0" t="n">
        <v>11.2629727806114</v>
      </c>
      <c r="AS1976" s="0" t="n">
        <v>7.85103811101295</v>
      </c>
      <c r="AT1976" s="0" t="n">
        <v>2.38432477705806</v>
      </c>
      <c r="AU1976" s="0" t="n">
        <v>8.17795238457934</v>
      </c>
      <c r="AV1976" s="0" t="n">
        <v>7.1953522248614</v>
      </c>
      <c r="AW1976" s="0" t="n">
        <v>7.45317221456684</v>
      </c>
      <c r="AX1976" s="0" t="n">
        <v>3.11019484115134</v>
      </c>
      <c r="AY1976" s="0" t="n">
        <v>9.6622081402475</v>
      </c>
      <c r="AZ1976" s="0" t="n">
        <v>10.2256758932687</v>
      </c>
      <c r="BA1976" s="0" t="n">
        <v>2.5616426269508</v>
      </c>
      <c r="BB1976" s="0" t="n">
        <v>7.84247981555502</v>
      </c>
      <c r="BC1976" s="0" t="n">
        <v>4.64513546604747</v>
      </c>
      <c r="BD1976" s="0" t="n">
        <v>12.2959342406428</v>
      </c>
      <c r="BE1976" s="0" t="n">
        <v>10.8376298094621</v>
      </c>
      <c r="BF1976" s="0" t="n">
        <v>5.66183950896494</v>
      </c>
      <c r="BG1976" s="0" t="n">
        <v>6.75920516588178</v>
      </c>
      <c r="BH1976" s="0" t="n">
        <v>8.06662075255703</v>
      </c>
      <c r="BI1976" s="0" t="n">
        <v>2.06928833767195</v>
      </c>
      <c r="BJ1976" s="0" t="n">
        <v>1.81311295967669</v>
      </c>
      <c r="BK1976" s="0" t="n">
        <v>3.41729773839145</v>
      </c>
      <c r="BL1976" s="0" t="n">
        <v>0.551490424175543</v>
      </c>
      <c r="BM1976" s="0" t="n">
        <v>8.37626392477039</v>
      </c>
      <c r="BN1976" s="0" t="n">
        <v>8.0812435326485</v>
      </c>
      <c r="BO1976" s="0" t="n">
        <v>8.31726480005079</v>
      </c>
      <c r="BP1976" s="0" t="n">
        <v>6.1589133315736</v>
      </c>
      <c r="BQ1976" s="0" t="n">
        <v>6.39376499037914</v>
      </c>
      <c r="BR1976" s="0" t="n">
        <v>5.98319756761464</v>
      </c>
      <c r="BS1976" s="0" t="n">
        <v>-3.32192809488736</v>
      </c>
      <c r="BT1976" s="0" t="n">
        <v>3.78198785733402</v>
      </c>
      <c r="BU1976" s="0" t="n">
        <v>9.61210937552775</v>
      </c>
      <c r="BV1976" s="0" t="n">
        <v>11.2301335128586</v>
      </c>
      <c r="BW1976" s="0" t="n">
        <v>11.4934654326561</v>
      </c>
      <c r="BX1976" s="0" t="n">
        <v>4.33932141659032</v>
      </c>
      <c r="BY1976" s="0" t="n">
        <v>6.67976029293446</v>
      </c>
      <c r="BZ1976" s="0" t="n">
        <v>8.64956532669514</v>
      </c>
      <c r="CA1976" s="0" t="n">
        <v>8.99671059379699</v>
      </c>
      <c r="CB1976" s="0" t="n">
        <v>13.1423285828746</v>
      </c>
      <c r="CC1976" s="0" t="n">
        <v>12.9462185307967</v>
      </c>
      <c r="CD1976" s="0" t="n">
        <v>2.06928833767195</v>
      </c>
      <c r="CE1976" s="0" t="n">
        <v>6.21965515914556</v>
      </c>
      <c r="CF1976" s="0" t="n">
        <v>8.49296146575707</v>
      </c>
      <c r="CG1976" s="0" t="n">
        <v>4.10181687386427</v>
      </c>
      <c r="CH1976" s="0" t="n">
        <v>16.1823787594956</v>
      </c>
      <c r="CI1976" s="0" t="n">
        <v>9.05435829679309</v>
      </c>
      <c r="CJ1976" s="0" t="n">
        <v>2.28676170661522</v>
      </c>
      <c r="CK1976" s="0" t="n">
        <v>4.21222566570296</v>
      </c>
      <c r="CL1976" s="0" t="n">
        <v>0.853594909416858</v>
      </c>
      <c r="CM1976" s="0" t="n">
        <v>7.19198768056424</v>
      </c>
      <c r="CN1976" s="0" t="n">
        <v>17.0943873468953</v>
      </c>
      <c r="CO1976" s="0" t="n">
        <v>9.08097716370594</v>
      </c>
      <c r="CP1976" s="0" t="n">
        <v>7.21205828412391</v>
      </c>
      <c r="CQ1976" s="0" t="n">
        <v>9.99270711549312</v>
      </c>
      <c r="CR1976" s="0" t="n">
        <v>5.24775156985177</v>
      </c>
      <c r="CS1976" s="0" t="n">
        <v>12.6424654694839</v>
      </c>
      <c r="CT1976" s="0" t="n">
        <v>11.157602970799</v>
      </c>
      <c r="CU1976" s="0" t="n">
        <v>11.0399553387296</v>
      </c>
      <c r="CV1976" s="0" t="n">
        <v>12.7239331647076</v>
      </c>
      <c r="CW1976" s="0" t="n">
        <v>11.8934216871075</v>
      </c>
      <c r="CX1976" s="0" t="n">
        <v>9.20466571836758</v>
      </c>
      <c r="CY1976" s="0" t="n">
        <v>10.7081859588639</v>
      </c>
      <c r="CZ1976" s="0" t="n">
        <v>10.5049154096592</v>
      </c>
      <c r="DA1976" s="0" t="n">
        <v>12.01169177352</v>
      </c>
      <c r="DB1976" s="0" t="n">
        <v>13.4338761681075</v>
      </c>
      <c r="DC1976" s="0" t="n">
        <v>9.08279496857979</v>
      </c>
      <c r="DD1976" s="0" t="n">
        <v>12.0158604537034</v>
      </c>
      <c r="DE1976" s="0" t="n">
        <v>2.86183510147157</v>
      </c>
      <c r="DF1976" s="0" t="n">
        <v>17.1065530308993</v>
      </c>
      <c r="DG1976" s="0" t="n">
        <v>9.8749032479556</v>
      </c>
      <c r="DH1976" s="0" t="n">
        <v>10.0799341120197</v>
      </c>
      <c r="DI1976" s="0" t="n">
        <v>15.7304339492801</v>
      </c>
      <c r="DJ1976" s="0" t="n">
        <v>13.5523415923422</v>
      </c>
      <c r="DK1976" s="0" t="n">
        <v>0.551490424175543</v>
      </c>
      <c r="DL1976" s="0" t="n">
        <v>3.85187764164218</v>
      </c>
      <c r="DM1976" s="0" t="n">
        <v>9.3819646864142</v>
      </c>
      <c r="DN1976" s="0" t="n">
        <v>6.05902946190831</v>
      </c>
      <c r="DO1976" s="0" t="n">
        <v>6.38200187582938</v>
      </c>
      <c r="DP1976" s="0" t="n">
        <v>7.30219711503164</v>
      </c>
      <c r="DQ1976" s="0" t="n">
        <v>5.96754087905441</v>
      </c>
      <c r="DR1976" s="0" t="n">
        <v>6.71300436237871</v>
      </c>
      <c r="DS1976" s="0" t="n">
        <v>3.54937222342655</v>
      </c>
      <c r="DT1976" s="0" t="n">
        <v>11.4748969932755</v>
      </c>
      <c r="DU1976" s="0" t="n">
        <v>5.903157533438</v>
      </c>
      <c r="DV1976" s="0" t="n">
        <v>4.74034345813101</v>
      </c>
      <c r="DW1976" s="0" t="n">
        <v>2.79243768061689</v>
      </c>
      <c r="DX1976" s="0" t="n">
        <v>7.64992452767851</v>
      </c>
      <c r="DY1976" s="0" t="n">
        <v>3.95074703455279</v>
      </c>
      <c r="DZ1976" s="0" t="n">
        <v>8.52138873077564</v>
      </c>
      <c r="EA1976" s="0" t="n">
        <v>6.14506065274036</v>
      </c>
      <c r="EB1976" s="0" t="n">
        <v>9.76654651400877</v>
      </c>
      <c r="EC1976" s="0" t="n">
        <v>3.85187764164218</v>
      </c>
      <c r="ED1976" s="0" t="n">
        <v>2.18211891886518</v>
      </c>
      <c r="EE1976" s="0" t="n">
        <v>4.38718205479442</v>
      </c>
      <c r="EF1976" s="0" t="n">
        <v>0.853594909416858</v>
      </c>
      <c r="EG1976" s="0" t="n">
        <v>6.05162313753084</v>
      </c>
      <c r="EH1976" s="0" t="n">
        <v>14.1714951178109</v>
      </c>
      <c r="EI1976" s="0" t="n">
        <v>9.02061592838126</v>
      </c>
      <c r="EJ1976" s="0" t="n">
        <v>8.13128672365055</v>
      </c>
      <c r="EK1976" s="0" t="n">
        <v>5.84436428460637</v>
      </c>
      <c r="EL1976" s="0" t="n">
        <v>3.74573084091446</v>
      </c>
      <c r="EM1976" s="0" t="n">
        <v>3.41729773839145</v>
      </c>
      <c r="EN1976" s="0" t="n">
        <v>1.10326128356409</v>
      </c>
      <c r="EO1976" s="0" t="n">
        <v>7.67905651132564</v>
      </c>
      <c r="EP1976" s="0" t="n">
        <v>4.01308577001085</v>
      </c>
      <c r="EQ1976" s="0" t="n">
        <v>6.9060643440051</v>
      </c>
      <c r="ER1976" s="0" t="n">
        <v>5.19494465844245</v>
      </c>
      <c r="ES1976" s="0" t="n">
        <v>1.81311295967669</v>
      </c>
      <c r="ET1976" s="0" t="n">
        <v>1.10326128356409</v>
      </c>
      <c r="EU1976" s="0" t="n">
        <v>10.4858079105789</v>
      </c>
      <c r="EV1976" s="0" t="n">
        <v>5.95171238879131</v>
      </c>
      <c r="EW1976" s="0" t="n">
        <v>2.5616426269508</v>
      </c>
      <c r="EX1976" s="0" t="n">
        <v>8.01614511386608</v>
      </c>
      <c r="EY1976" s="0" t="n">
        <v>-0.353286181916977</v>
      </c>
      <c r="EZ1976" s="0" t="n">
        <v>7.28335011705848</v>
      </c>
      <c r="FA1976" s="0" t="n">
        <v>1.81311295967669</v>
      </c>
      <c r="FB1976" s="0" t="n">
        <v>9.73626060624391</v>
      </c>
      <c r="FC1976" s="0" t="n">
        <v>2.18211891886518</v>
      </c>
      <c r="FD1976" s="0" t="n">
        <v>2.28676170661522</v>
      </c>
      <c r="FE1976" s="0" t="n">
        <v>2.38432477705806</v>
      </c>
      <c r="FF1976" s="0" t="n">
        <v>5.46403306040826</v>
      </c>
      <c r="FG1976" s="0" t="n">
        <v>8.56495833496892</v>
      </c>
      <c r="FH1976" s="0" t="n">
        <v>5.98319756761464</v>
      </c>
      <c r="FI1976" s="0" t="n">
        <v>4.56416955417037</v>
      </c>
      <c r="FJ1976" s="0" t="n">
        <v>1.5014126477351</v>
      </c>
      <c r="FK1976" s="0" t="n">
        <v>5.16779818444387</v>
      </c>
      <c r="FL1976" s="0" t="n">
        <v>8.16599806606247</v>
      </c>
      <c r="FM1976" s="0" t="n">
        <v>4.86388761830897</v>
      </c>
      <c r="FN1976" s="0" t="n">
        <v>11.1840936341696</v>
      </c>
      <c r="FO1976" s="0" t="n">
        <v>1.5014126477351</v>
      </c>
      <c r="FP1976" s="0" t="n">
        <v>6.17263424178339</v>
      </c>
      <c r="FQ1976" s="0" t="n">
        <v>1.5014126477351</v>
      </c>
      <c r="FR1976" s="0" t="n">
        <v>2.28676170661522</v>
      </c>
      <c r="FS1976" s="0" t="n">
        <v>7.70289171301586</v>
      </c>
      <c r="FT1976" s="0" t="n">
        <v>3.32201335564485</v>
      </c>
      <c r="FU1976" s="0" t="n">
        <v>1.94687942575418</v>
      </c>
      <c r="FV1976" s="0" t="n">
        <v>8.38660276821306</v>
      </c>
      <c r="FW1976" s="0" t="n">
        <v>6.51181145128545</v>
      </c>
      <c r="FX1976" s="0" t="n">
        <v>3.85187764164218</v>
      </c>
      <c r="FY1976" s="0" t="n">
        <v>0.853594909416858</v>
      </c>
      <c r="FZ1976" s="0" t="n">
        <v>5.16779818444387</v>
      </c>
      <c r="GA1976" s="0" t="n">
        <v>2.47570619781421</v>
      </c>
      <c r="GB1976" s="0" t="n">
        <v>6.98982802949212</v>
      </c>
      <c r="GC1976" s="0" t="n">
        <v>7.39583443325706</v>
      </c>
      <c r="GD1976" s="0" t="n">
        <v>3.27190251138532</v>
      </c>
      <c r="GE1976" s="0" t="n">
        <v>6.83018050727207</v>
      </c>
      <c r="GF1976" s="0" t="n">
        <v>2.5616426269508</v>
      </c>
      <c r="GG1976" s="0" t="n">
        <v>2.9913527715838</v>
      </c>
      <c r="GH1976" s="0" t="n">
        <v>3.16613567996936</v>
      </c>
      <c r="GI1976" s="0" t="n">
        <v>4.47838813948236</v>
      </c>
      <c r="GJ1976" s="0" t="n">
        <v>-3.32192809488736</v>
      </c>
      <c r="GK1976" s="0" t="n">
        <v>13.8017941663098</v>
      </c>
      <c r="GL1976" s="0" t="n">
        <v>6.71769159698575</v>
      </c>
      <c r="GM1976" s="0" t="n">
        <v>11.9092589515644</v>
      </c>
      <c r="GN1976" s="0" t="n">
        <v>1.31602869963483</v>
      </c>
      <c r="GO1976" s="0" t="n">
        <v>2.5616426269508</v>
      </c>
      <c r="GP1976" s="0" t="n">
        <v>5.38373065813292</v>
      </c>
      <c r="GQ1976" s="0" t="n">
        <v>10.1669071932841</v>
      </c>
      <c r="GR1976" s="0" t="n">
        <v>15.3827436039162</v>
      </c>
      <c r="GS1976" s="0" t="n">
        <v>11</v>
      </c>
    </row>
    <row r="1977" customFormat="false" ht="15" hidden="false" customHeight="false" outlineLevel="0" collapsed="false">
      <c r="A1977" s="0" t="s">
        <v>2176</v>
      </c>
      <c r="B1977" s="0" t="n">
        <v>13.0355504145666</v>
      </c>
      <c r="C1977" s="0" t="n">
        <v>14.7512755238338</v>
      </c>
      <c r="D1977" s="0" t="n">
        <v>11.6774310852273</v>
      </c>
      <c r="E1977" s="0" t="n">
        <v>8.43779562503805</v>
      </c>
      <c r="F1977" s="0" t="n">
        <v>9.79184637844512</v>
      </c>
      <c r="G1977" s="0" t="n">
        <v>12.4239404303034</v>
      </c>
      <c r="H1977" s="0" t="n">
        <v>7.9374559801077</v>
      </c>
      <c r="I1977" s="0" t="n">
        <v>8.71532072506062</v>
      </c>
      <c r="J1977" s="0" t="n">
        <v>5.44070505223472</v>
      </c>
      <c r="K1977" s="0" t="n">
        <v>14.2884638214417</v>
      </c>
      <c r="L1977" s="0" t="n">
        <v>6.26740880760093</v>
      </c>
      <c r="M1977" s="0" t="n">
        <v>1.75621758800104</v>
      </c>
      <c r="N1977" s="0" t="n">
        <v>8.32387947133964</v>
      </c>
      <c r="O1977" s="0" t="n">
        <v>6.54096432286324</v>
      </c>
      <c r="P1977" s="0" t="n">
        <v>14.7987477034091</v>
      </c>
      <c r="Q1977" s="0" t="n">
        <v>11.9696631717044</v>
      </c>
      <c r="R1977" s="0" t="n">
        <v>9.33993806915921</v>
      </c>
      <c r="S1977" s="0" t="n">
        <v>5.02109626070144</v>
      </c>
      <c r="T1977" s="0" t="n">
        <v>11.5815906294124</v>
      </c>
      <c r="U1977" s="0" t="n">
        <v>9.5774341361618</v>
      </c>
      <c r="V1977" s="0" t="n">
        <v>5.8395086244413</v>
      </c>
      <c r="W1977" s="0" t="n">
        <v>1.4664793846814</v>
      </c>
      <c r="X1977" s="0" t="n">
        <v>6.09651850241113</v>
      </c>
      <c r="Y1977" s="0" t="n">
        <v>1.75621758800104</v>
      </c>
      <c r="Z1977" s="0" t="n">
        <v>6.46604258290835</v>
      </c>
      <c r="AA1977" s="0" t="n">
        <v>2.03393391144193</v>
      </c>
      <c r="AB1977" s="0" t="n">
        <v>7.56303388026545</v>
      </c>
      <c r="AC1977" s="0" t="n">
        <v>1.29639514621126</v>
      </c>
      <c r="AD1977" s="0" t="n">
        <v>4.96541837079988</v>
      </c>
      <c r="AE1977" s="0" t="n">
        <v>7.28649029411213</v>
      </c>
      <c r="AF1977" s="0" t="n">
        <v>11.402316416695</v>
      </c>
      <c r="AG1977" s="0" t="n">
        <v>8.59855295220739</v>
      </c>
      <c r="AH1977" s="0" t="n">
        <v>9.58937803843615</v>
      </c>
      <c r="AI1977" s="0" t="n">
        <v>17.7930950461596</v>
      </c>
      <c r="AJ1977" s="0" t="n">
        <v>6.93563180014534</v>
      </c>
      <c r="AK1977" s="0" t="n">
        <v>11.5655403020749</v>
      </c>
      <c r="AL1977" s="0" t="n">
        <v>5.5984893453678</v>
      </c>
      <c r="AM1977" s="0" t="n">
        <v>9.82627839521833</v>
      </c>
      <c r="AN1977" s="0" t="n">
        <v>14.3121027828305</v>
      </c>
      <c r="AO1977" s="0" t="n">
        <v>6.84597726087184</v>
      </c>
      <c r="AP1977" s="0" t="n">
        <v>3.20433669459184</v>
      </c>
      <c r="AQ1977" s="0" t="n">
        <v>9.55403216904197</v>
      </c>
      <c r="AR1977" s="0" t="n">
        <v>10.92596807356</v>
      </c>
      <c r="AS1977" s="0" t="n">
        <v>8.10677956528739</v>
      </c>
      <c r="AT1977" s="0" t="n">
        <v>2.4126441579753</v>
      </c>
      <c r="AU1977" s="0" t="n">
        <v>7.84727669425112</v>
      </c>
      <c r="AV1977" s="0" t="n">
        <v>6.95124194061081</v>
      </c>
      <c r="AW1977" s="0" t="n">
        <v>6.73381251335639</v>
      </c>
      <c r="AX1977" s="0" t="n">
        <v>1.29639514621126</v>
      </c>
      <c r="AY1977" s="0" t="n">
        <v>8.9362568905906</v>
      </c>
      <c r="AZ1977" s="0" t="n">
        <v>10.1142753646756</v>
      </c>
      <c r="BA1977" s="0" t="n">
        <v>2.17151589748774</v>
      </c>
      <c r="BB1977" s="0" t="n">
        <v>7.60993676479955</v>
      </c>
      <c r="BC1977" s="0" t="n">
        <v>4.6900091496428</v>
      </c>
      <c r="BD1977" s="0" t="n">
        <v>11.3469379472358</v>
      </c>
      <c r="BE1977" s="0" t="n">
        <v>10.2144511225724</v>
      </c>
      <c r="BF1977" s="0" t="n">
        <v>1.71179090409001</v>
      </c>
      <c r="BG1977" s="0" t="n">
        <v>5.70148268700892</v>
      </c>
      <c r="BH1977" s="0" t="n">
        <v>6.81612221475287</v>
      </c>
      <c r="BI1977" s="0" t="n">
        <v>3.60739447156094</v>
      </c>
      <c r="BJ1977" s="0" t="n">
        <v>0.710715861285088</v>
      </c>
      <c r="BK1977" s="0" t="n">
        <v>1.79931695821214</v>
      </c>
      <c r="BL1977" s="0" t="n">
        <v>1.88183530529837</v>
      </c>
      <c r="BM1977" s="0" t="n">
        <v>6.64652116899515</v>
      </c>
      <c r="BN1977" s="0" t="n">
        <v>7.39934532633046</v>
      </c>
      <c r="BO1977" s="0" t="n">
        <v>8.01834387354324</v>
      </c>
      <c r="BP1977" s="0" t="n">
        <v>4.55820621410971</v>
      </c>
      <c r="BQ1977" s="0" t="n">
        <v>6.10513193591445</v>
      </c>
      <c r="BR1977" s="0" t="n">
        <v>6.53778649693034</v>
      </c>
      <c r="BS1977" s="0" t="n">
        <v>-1.71367711763679</v>
      </c>
      <c r="BT1977" s="0" t="n">
        <v>1.3553461626196</v>
      </c>
      <c r="BU1977" s="0" t="n">
        <v>7.26551187193432</v>
      </c>
      <c r="BV1977" s="0" t="n">
        <v>11.1212601713168</v>
      </c>
      <c r="BW1977" s="0" t="n">
        <v>11.4326809926599</v>
      </c>
      <c r="BX1977" s="0" t="n">
        <v>2.99782710845213</v>
      </c>
      <c r="BY1977" s="0" t="n">
        <v>5.42359003652828</v>
      </c>
      <c r="BZ1977" s="0" t="n">
        <v>7.57160524979416</v>
      </c>
      <c r="CA1977" s="0" t="n">
        <v>7.70437062657504</v>
      </c>
      <c r="CB1977" s="0" t="n">
        <v>11.4685344230137</v>
      </c>
      <c r="CC1977" s="0" t="n">
        <v>12.3195015183805</v>
      </c>
      <c r="CD1977" s="0" t="n">
        <v>1.6659525481777</v>
      </c>
      <c r="CE1977" s="0" t="n">
        <v>7.16816840304128</v>
      </c>
      <c r="CF1977" s="0" t="n">
        <v>7.46019949361395</v>
      </c>
      <c r="CG1977" s="0" t="n">
        <v>2.17151589748774</v>
      </c>
      <c r="CH1977" s="0" t="n">
        <v>17.5504412256912</v>
      </c>
      <c r="CI1977" s="0" t="n">
        <v>4.83686374258756</v>
      </c>
      <c r="CJ1977" s="0" t="n">
        <v>1.99738599458609</v>
      </c>
      <c r="CK1977" s="0" t="n">
        <v>3.96056703337349</v>
      </c>
      <c r="CL1977" s="0" t="n">
        <v>0.880879830367356</v>
      </c>
      <c r="CM1977" s="0" t="n">
        <v>7.67140110346657</v>
      </c>
      <c r="CN1977" s="0" t="n">
        <v>17.1149533730265</v>
      </c>
      <c r="CO1977" s="0" t="n">
        <v>8.49339565850426</v>
      </c>
      <c r="CP1977" s="0" t="n">
        <v>5.39226191230165</v>
      </c>
      <c r="CQ1977" s="0" t="n">
        <v>8.28792086046415</v>
      </c>
      <c r="CR1977" s="0" t="n">
        <v>3.74602624153045</v>
      </c>
      <c r="CS1977" s="0" t="n">
        <v>12.3104229136227</v>
      </c>
      <c r="CT1977" s="0" t="n">
        <v>11.1380800043523</v>
      </c>
      <c r="CU1977" s="0" t="n">
        <v>10.7865031799264</v>
      </c>
      <c r="CV1977" s="0" t="n">
        <v>12.1238792548689</v>
      </c>
      <c r="CW1977" s="0" t="n">
        <v>11.6085344803897</v>
      </c>
      <c r="CX1977" s="0" t="n">
        <v>8.34038868211134</v>
      </c>
      <c r="CY1977" s="0" t="n">
        <v>10.9973265993918</v>
      </c>
      <c r="CZ1977" s="0" t="n">
        <v>10.865069381761</v>
      </c>
      <c r="DA1977" s="0" t="n">
        <v>11.2569834577731</v>
      </c>
      <c r="DB1977" s="0" t="n">
        <v>13.1176575849163</v>
      </c>
      <c r="DC1977" s="0" t="n">
        <v>7.72197777539201</v>
      </c>
      <c r="DD1977" s="0" t="n">
        <v>12.11634297767</v>
      </c>
      <c r="DE1977" s="0" t="n">
        <v>1.88183530529837</v>
      </c>
      <c r="DF1977" s="0" t="n">
        <v>16.0928678997409</v>
      </c>
      <c r="DG1977" s="0" t="n">
        <v>8.43949943943751</v>
      </c>
      <c r="DH1977" s="0" t="n">
        <v>8.62124934069807</v>
      </c>
      <c r="DI1977" s="0" t="n">
        <v>14.221085817726</v>
      </c>
      <c r="DJ1977" s="0" t="n">
        <v>13.0919558992007</v>
      </c>
      <c r="DK1977" s="0" t="n">
        <v>-0.484699315254702</v>
      </c>
      <c r="DL1977" s="0" t="n">
        <v>4.59536306010788</v>
      </c>
      <c r="DM1977" s="0" t="n">
        <v>8.01148742033681</v>
      </c>
      <c r="DN1977" s="0" t="n">
        <v>5.0526095650472</v>
      </c>
      <c r="DO1977" s="0" t="n">
        <v>4.42694749114864</v>
      </c>
      <c r="DP1977" s="0" t="n">
        <v>4.49406910435879</v>
      </c>
      <c r="DQ1977" s="0" t="n">
        <v>4.57690428660558</v>
      </c>
      <c r="DR1977" s="0" t="n">
        <v>5.95836172766499</v>
      </c>
      <c r="DS1977" s="0" t="n">
        <v>3.48073456792552</v>
      </c>
      <c r="DT1977" s="0" t="n">
        <v>10.3267674651358</v>
      </c>
      <c r="DU1977" s="0" t="n">
        <v>4.07020803499914</v>
      </c>
      <c r="DV1977" s="0" t="n">
        <v>2.54515242282459</v>
      </c>
      <c r="DW1977" s="0" t="n">
        <v>2.66650733626583</v>
      </c>
      <c r="DX1977" s="0" t="n">
        <v>6.47935510341401</v>
      </c>
      <c r="DY1977" s="0" t="n">
        <v>1.29639514621126</v>
      </c>
      <c r="DZ1977" s="0" t="n">
        <v>7.8075874477249</v>
      </c>
      <c r="EA1977" s="0" t="n">
        <v>7.7896653431599</v>
      </c>
      <c r="EB1977" s="0" t="n">
        <v>8.70225170755826</v>
      </c>
      <c r="EC1977" s="0" t="n">
        <v>3.06999837326765</v>
      </c>
      <c r="ED1977" s="0" t="n">
        <v>1.71179090409001</v>
      </c>
      <c r="EE1977" s="0" t="n">
        <v>3.32722473668846</v>
      </c>
      <c r="EF1977" s="0" t="n">
        <v>2.46711641800817</v>
      </c>
      <c r="EG1977" s="0" t="n">
        <v>5.39226191230165</v>
      </c>
      <c r="EH1977" s="0" t="n">
        <v>12.1744082968296</v>
      </c>
      <c r="EI1977" s="0" t="n">
        <v>8.15941975300582</v>
      </c>
      <c r="EJ1977" s="0" t="n">
        <v>9.08599621974448</v>
      </c>
      <c r="EK1977" s="0" t="n">
        <v>6.09219240289659</v>
      </c>
      <c r="EL1977" s="0" t="n">
        <v>3.87249655675984</v>
      </c>
      <c r="EM1977" s="0" t="n">
        <v>3.3707367801298</v>
      </c>
      <c r="EN1977" s="0" t="n">
        <v>3.57055024300803</v>
      </c>
      <c r="EO1977" s="0" t="n">
        <v>5.89768192920209</v>
      </c>
      <c r="EP1977" s="0" t="n">
        <v>3.51991360101094</v>
      </c>
      <c r="EQ1977" s="0" t="n">
        <v>5.42702931465191</v>
      </c>
      <c r="ER1977" s="0" t="n">
        <v>4.66109370617293</v>
      </c>
      <c r="ES1977" s="0" t="n">
        <v>2.77844157596471</v>
      </c>
      <c r="ET1977" s="0" t="n">
        <v>-0.12103458893301</v>
      </c>
      <c r="EU1977" s="0" t="n">
        <v>8.98081577743469</v>
      </c>
      <c r="EV1977" s="0" t="n">
        <v>5.73793923798561</v>
      </c>
      <c r="EW1977" s="0" t="n">
        <v>1.4664793846814</v>
      </c>
      <c r="EX1977" s="0" t="n">
        <v>6.16402767045259</v>
      </c>
      <c r="EY1977" s="0" t="n">
        <v>0.16916818957285</v>
      </c>
      <c r="EZ1977" s="0" t="n">
        <v>4.58308348979075</v>
      </c>
      <c r="FA1977" s="0" t="n">
        <v>0.880879830367356</v>
      </c>
      <c r="FB1977" s="0" t="n">
        <v>7.44161625280859</v>
      </c>
      <c r="FC1977" s="0" t="n">
        <v>1.17073396621233</v>
      </c>
      <c r="FD1977" s="0" t="n">
        <v>3.06999837326765</v>
      </c>
      <c r="FE1977" s="0" t="n">
        <v>2.4936001997025</v>
      </c>
      <c r="FF1977" s="0" t="n">
        <v>5.88273097772241</v>
      </c>
      <c r="FG1977" s="0" t="n">
        <v>7.32479063484232</v>
      </c>
      <c r="FH1977" s="0" t="n">
        <v>4.6900091496428</v>
      </c>
      <c r="FI1977" s="0" t="n">
        <v>3.64332113924906</v>
      </c>
      <c r="FJ1977" s="0" t="n">
        <v>-0.707913267196997</v>
      </c>
      <c r="FK1977" s="0" t="n">
        <v>3.74602624153045</v>
      </c>
      <c r="FL1977" s="0" t="n">
        <v>4.2672716543297</v>
      </c>
      <c r="FM1977" s="0" t="n">
        <v>0.798305219746085</v>
      </c>
      <c r="FN1977" s="0" t="n">
        <v>10.4831141304612</v>
      </c>
      <c r="FO1977" s="0" t="n">
        <v>0.410658050196916</v>
      </c>
      <c r="FP1977" s="0" t="n">
        <v>7.54098324023914</v>
      </c>
      <c r="FQ1977" s="0" t="n">
        <v>0.0313514348033488</v>
      </c>
      <c r="FR1977" s="0" t="n">
        <v>2.46711641800817</v>
      </c>
      <c r="FS1977" s="0" t="n">
        <v>5.88773186352589</v>
      </c>
      <c r="FT1977" s="0" t="n">
        <v>1.17073396621233</v>
      </c>
      <c r="FU1977" s="0" t="n">
        <v>-3.32192809488736</v>
      </c>
      <c r="FV1977" s="0" t="n">
        <v>8.03252433567736</v>
      </c>
      <c r="FW1977" s="0" t="n">
        <v>5.75719466306778</v>
      </c>
      <c r="FX1977" s="0" t="n">
        <v>3.06999837326765</v>
      </c>
      <c r="FY1977" s="0" t="n">
        <v>-0.972098602373362</v>
      </c>
      <c r="FZ1977" s="0" t="n">
        <v>4.74063996379514</v>
      </c>
      <c r="GA1977" s="0" t="n">
        <v>2.64303927772537</v>
      </c>
      <c r="GB1977" s="0" t="n">
        <v>6.15783119535549</v>
      </c>
      <c r="GC1977" s="0" t="n">
        <v>5.93439520253826</v>
      </c>
      <c r="GD1977" s="0" t="n">
        <v>4.22047143112567</v>
      </c>
      <c r="GE1977" s="0" t="n">
        <v>6.21862993643973</v>
      </c>
      <c r="GF1977" s="0" t="n">
        <v>2.32687382269495</v>
      </c>
      <c r="GG1977" s="0" t="n">
        <v>3.68987276940027</v>
      </c>
      <c r="GH1977" s="0" t="n">
        <v>1.29639514621126</v>
      </c>
      <c r="GI1977" s="0" t="n">
        <v>4.2672716543297</v>
      </c>
      <c r="GJ1977" s="0" t="n">
        <v>-3.32192809488736</v>
      </c>
      <c r="GK1977" s="0" t="n">
        <v>12.361784264347</v>
      </c>
      <c r="GL1977" s="0" t="n">
        <v>6.87774264286435</v>
      </c>
      <c r="GM1977" s="0" t="n">
        <v>11.03274775105</v>
      </c>
      <c r="GN1977" s="0" t="n">
        <v>0.710715861285088</v>
      </c>
      <c r="GO1977" s="0" t="n">
        <v>0.880879830367356</v>
      </c>
      <c r="GP1977" s="0" t="n">
        <v>5.26352078257242</v>
      </c>
      <c r="GQ1977" s="0" t="n">
        <v>9.94797881251402</v>
      </c>
      <c r="GR1977" s="0" t="n">
        <v>14.598341461188</v>
      </c>
      <c r="GS1977" s="0" t="n">
        <v>11</v>
      </c>
    </row>
    <row r="1978" customFormat="false" ht="15" hidden="false" customHeight="false" outlineLevel="0" collapsed="false">
      <c r="A1978" s="0" t="s">
        <v>2177</v>
      </c>
      <c r="B1978" s="0" t="n">
        <v>13.0975887869585</v>
      </c>
      <c r="C1978" s="0" t="n">
        <v>15.0336253832682</v>
      </c>
      <c r="D1978" s="0" t="n">
        <v>10.9038496550557</v>
      </c>
      <c r="E1978" s="0" t="n">
        <v>9.18103412748972</v>
      </c>
      <c r="F1978" s="0" t="n">
        <v>9.15832358465446</v>
      </c>
      <c r="G1978" s="0" t="n">
        <v>12.5189506252919</v>
      </c>
      <c r="H1978" s="0" t="n">
        <v>8.21846477842937</v>
      </c>
      <c r="I1978" s="0" t="n">
        <v>8.71653775254998</v>
      </c>
      <c r="J1978" s="0" t="n">
        <v>3.19625986169759</v>
      </c>
      <c r="K1978" s="0" t="n">
        <v>13.3977797183324</v>
      </c>
      <c r="L1978" s="0" t="n">
        <v>6.57854845356023</v>
      </c>
      <c r="M1978" s="0" t="n">
        <v>2.49171664298587</v>
      </c>
      <c r="N1978" s="0" t="n">
        <v>9.08232071184955</v>
      </c>
      <c r="O1978" s="0" t="n">
        <v>6.82916116060042</v>
      </c>
      <c r="P1978" s="0" t="n">
        <v>15.0625552047421</v>
      </c>
      <c r="Q1978" s="0" t="n">
        <v>10.721131257547</v>
      </c>
      <c r="R1978" s="0" t="n">
        <v>9.41486343198914</v>
      </c>
      <c r="S1978" s="0" t="n">
        <v>4.05947685277999</v>
      </c>
      <c r="T1978" s="0" t="n">
        <v>13.0021004008796</v>
      </c>
      <c r="U1978" s="0" t="n">
        <v>7.8684265631952</v>
      </c>
      <c r="V1978" s="0" t="n">
        <v>5.62215733006582</v>
      </c>
      <c r="W1978" s="0" t="n">
        <v>0.1264059718464</v>
      </c>
      <c r="X1978" s="0" t="n">
        <v>6.55047982747843</v>
      </c>
      <c r="Y1978" s="0" t="n">
        <v>2.63019110164218</v>
      </c>
      <c r="Z1978" s="0" t="n">
        <v>6.08342930949092</v>
      </c>
      <c r="AA1978" s="0" t="n">
        <v>-0.92972334412095</v>
      </c>
      <c r="AB1978" s="0" t="n">
        <v>6.57426558866353</v>
      </c>
      <c r="AC1978" s="0" t="n">
        <v>2.87269186934738</v>
      </c>
      <c r="AD1978" s="0" t="n">
        <v>3.58482483700153</v>
      </c>
      <c r="AE1978" s="0" t="n">
        <v>6.23491818877277</v>
      </c>
      <c r="AF1978" s="0" t="n">
        <v>10.999485391614</v>
      </c>
      <c r="AG1978" s="0" t="n">
        <v>9.39223224973238</v>
      </c>
      <c r="AH1978" s="0" t="n">
        <v>10.5430218867048</v>
      </c>
      <c r="AI1978" s="0" t="n">
        <v>16.8825328396779</v>
      </c>
      <c r="AJ1978" s="0" t="n">
        <v>9.68468281064055</v>
      </c>
      <c r="AK1978" s="0" t="n">
        <v>11.1643805322366</v>
      </c>
      <c r="AL1978" s="0" t="n">
        <v>6.51293086623443</v>
      </c>
      <c r="AM1978" s="0" t="n">
        <v>10.4683918562193</v>
      </c>
      <c r="AN1978" s="0" t="n">
        <v>14.4696841688232</v>
      </c>
      <c r="AO1978" s="0" t="n">
        <v>7.48273638275954</v>
      </c>
      <c r="AP1978" s="0" t="n">
        <v>3.51503658221129</v>
      </c>
      <c r="AQ1978" s="0" t="n">
        <v>10.3655729997985</v>
      </c>
      <c r="AR1978" s="0" t="n">
        <v>11.1051258358577</v>
      </c>
      <c r="AS1978" s="0" t="n">
        <v>7.5020300115892</v>
      </c>
      <c r="AT1978" s="0" t="n">
        <v>0.1264059718464</v>
      </c>
      <c r="AU1978" s="0" t="n">
        <v>8.36945852245783</v>
      </c>
      <c r="AV1978" s="0" t="n">
        <v>7.39318016261171</v>
      </c>
      <c r="AW1978" s="0" t="n">
        <v>7.55406631728121</v>
      </c>
      <c r="AX1978" s="0" t="n">
        <v>3.10419942950409</v>
      </c>
      <c r="AY1978" s="0" t="n">
        <v>9.23222212137511</v>
      </c>
      <c r="AZ1978" s="0" t="n">
        <v>10.7592431019242</v>
      </c>
      <c r="BA1978" s="0" t="n">
        <v>1.55240707569165</v>
      </c>
      <c r="BB1978" s="0" t="n">
        <v>7.83748913134804</v>
      </c>
      <c r="BC1978" s="0" t="n">
        <v>4.91314997954243</v>
      </c>
      <c r="BD1978" s="0" t="n">
        <v>12.023702106282</v>
      </c>
      <c r="BE1978" s="0" t="n">
        <v>10.522745044753</v>
      </c>
      <c r="BF1978" s="0" t="n">
        <v>3.150963834516</v>
      </c>
      <c r="BG1978" s="0" t="n">
        <v>6.2986112512696</v>
      </c>
      <c r="BH1978" s="0" t="n">
        <v>7.12544690652309</v>
      </c>
      <c r="BI1978" s="0" t="n">
        <v>3.24017692326276</v>
      </c>
      <c r="BJ1978" s="0" t="n">
        <v>0.847865455018341</v>
      </c>
      <c r="BK1978" s="0" t="n">
        <v>3.44169992072049</v>
      </c>
      <c r="BL1978" s="0" t="n">
        <v>2.63019110164218</v>
      </c>
      <c r="BM1978" s="0" t="n">
        <v>7.32853615268654</v>
      </c>
      <c r="BN1978" s="0" t="n">
        <v>7.78934050326631</v>
      </c>
      <c r="BO1978" s="0" t="n">
        <v>8.09982259330468</v>
      </c>
      <c r="BP1978" s="0" t="n">
        <v>4.32718987912069</v>
      </c>
      <c r="BQ1978" s="0" t="n">
        <v>6.4229071550402</v>
      </c>
      <c r="BR1978" s="0" t="n">
        <v>6.51962856369057</v>
      </c>
      <c r="BS1978" s="0" t="n">
        <v>-2.04899118967994</v>
      </c>
      <c r="BT1978" s="0" t="n">
        <v>2.16711510288516</v>
      </c>
      <c r="BU1978" s="0" t="n">
        <v>7.53876144903499</v>
      </c>
      <c r="BV1978" s="0" t="n">
        <v>10.2685103553993</v>
      </c>
      <c r="BW1978" s="0" t="n">
        <v>10.573918488995</v>
      </c>
      <c r="BX1978" s="0" t="n">
        <v>3.28279650543552</v>
      </c>
      <c r="BY1978" s="0" t="n">
        <v>5.7642907078</v>
      </c>
      <c r="BZ1978" s="0" t="n">
        <v>8.37377759050274</v>
      </c>
      <c r="CA1978" s="0" t="n">
        <v>8.14816827772097</v>
      </c>
      <c r="CB1978" s="0" t="n">
        <v>11.9781813215928</v>
      </c>
      <c r="CC1978" s="0" t="n">
        <v>13.2393067667344</v>
      </c>
      <c r="CD1978" s="0" t="n">
        <v>2.72596773888355</v>
      </c>
      <c r="CE1978" s="0" t="n">
        <v>4.74042949098618</v>
      </c>
      <c r="CF1978" s="0" t="n">
        <v>7.77261563271486</v>
      </c>
      <c r="CG1978" s="0" t="n">
        <v>3.05586824598863</v>
      </c>
      <c r="CH1978" s="0" t="n">
        <v>17.190946060648</v>
      </c>
      <c r="CI1978" s="0" t="n">
        <v>5.80506782969141</v>
      </c>
      <c r="CJ1978" s="0" t="n">
        <v>1.80722012682397</v>
      </c>
      <c r="CK1978" s="0" t="n">
        <v>3.19625986169759</v>
      </c>
      <c r="CL1978" s="0" t="n">
        <v>2.02371133512294</v>
      </c>
      <c r="CM1978" s="0" t="n">
        <v>7.36742158355478</v>
      </c>
      <c r="CN1978" s="0" t="n">
        <v>16.9224955727306</v>
      </c>
      <c r="CO1978" s="0" t="n">
        <v>8.80600796917071</v>
      </c>
      <c r="CP1978" s="0" t="n">
        <v>5.97389347341357</v>
      </c>
      <c r="CQ1978" s="0" t="n">
        <v>9.6060967002351</v>
      </c>
      <c r="CR1978" s="0" t="n">
        <v>4.16577385154298</v>
      </c>
      <c r="CS1978" s="0" t="n">
        <v>12.2000982030315</v>
      </c>
      <c r="CT1978" s="0" t="n">
        <v>10.663078250051</v>
      </c>
      <c r="CU1978" s="0" t="n">
        <v>10.7328270181989</v>
      </c>
      <c r="CV1978" s="0" t="n">
        <v>12.938180320216</v>
      </c>
      <c r="CW1978" s="0" t="n">
        <v>12.2280986261421</v>
      </c>
      <c r="CX1978" s="0" t="n">
        <v>9.19783545690952</v>
      </c>
      <c r="CY1978" s="0" t="n">
        <v>11.190323737634</v>
      </c>
      <c r="CZ1978" s="0" t="n">
        <v>10.687200372653</v>
      </c>
      <c r="DA1978" s="0" t="n">
        <v>11.7152047197382</v>
      </c>
      <c r="DB1978" s="0" t="n">
        <v>13.8303028927586</v>
      </c>
      <c r="DC1978" s="0" t="n">
        <v>8.3750092430719</v>
      </c>
      <c r="DD1978" s="0" t="n">
        <v>12.8711872687917</v>
      </c>
      <c r="DE1978" s="0" t="n">
        <v>2.45491679534083</v>
      </c>
      <c r="DF1978" s="0" t="n">
        <v>17.2313325017892</v>
      </c>
      <c r="DG1978" s="0" t="n">
        <v>9.71660917598898</v>
      </c>
      <c r="DH1978" s="0" t="n">
        <v>9.20858324347129</v>
      </c>
      <c r="DI1978" s="0" t="n">
        <v>14.9676262627309</v>
      </c>
      <c r="DJ1978" s="0" t="n">
        <v>13.6918726645804</v>
      </c>
      <c r="DK1978" s="0" t="n">
        <v>-1.38343151364824</v>
      </c>
      <c r="DL1978" s="0" t="n">
        <v>5.2449387623785</v>
      </c>
      <c r="DM1978" s="0" t="n">
        <v>8.02804353799569</v>
      </c>
      <c r="DN1978" s="0" t="n">
        <v>4.91991666381289</v>
      </c>
      <c r="DO1978" s="0" t="n">
        <v>5.6751127846773</v>
      </c>
      <c r="DP1978" s="0" t="n">
        <v>4.82937294535821</v>
      </c>
      <c r="DQ1978" s="0" t="n">
        <v>4.32718987912069</v>
      </c>
      <c r="DR1978" s="0" t="n">
        <v>5.9673758416942</v>
      </c>
      <c r="DS1978" s="0" t="n">
        <v>2.12087974808477</v>
      </c>
      <c r="DT1978" s="0" t="n">
        <v>11.6543107034977</v>
      </c>
      <c r="DU1978" s="0" t="n">
        <v>4.62093671995766</v>
      </c>
      <c r="DV1978" s="0" t="n">
        <v>3.89063297606769</v>
      </c>
      <c r="DW1978" s="0" t="n">
        <v>3.46038649783491</v>
      </c>
      <c r="DX1978" s="0" t="n">
        <v>6.95967003927181</v>
      </c>
      <c r="DY1978" s="0" t="n">
        <v>2.56261463732213</v>
      </c>
      <c r="DZ1978" s="0" t="n">
        <v>7.76605879501101</v>
      </c>
      <c r="EA1978" s="0" t="n">
        <v>6.53293139224536</v>
      </c>
      <c r="EB1978" s="0" t="n">
        <v>9.13452277476548</v>
      </c>
      <c r="EC1978" s="0" t="n">
        <v>3.34445428494248</v>
      </c>
      <c r="ED1978" s="0" t="n">
        <v>2.66282825393707</v>
      </c>
      <c r="EE1978" s="0" t="n">
        <v>3.38414252875537</v>
      </c>
      <c r="EF1978" s="0" t="n">
        <v>0.847865455018341</v>
      </c>
      <c r="EG1978" s="0" t="n">
        <v>6.05297268767309</v>
      </c>
      <c r="EH1978" s="0" t="n">
        <v>12.9486359550521</v>
      </c>
      <c r="EI1978" s="0" t="n">
        <v>8.02176652781841</v>
      </c>
      <c r="EJ1978" s="0" t="n">
        <v>7.85701281473288</v>
      </c>
      <c r="EK1978" s="0" t="n">
        <v>5.08555531383891</v>
      </c>
      <c r="EL1978" s="0" t="n">
        <v>2.07311344803528</v>
      </c>
      <c r="EM1978" s="0" t="n">
        <v>1.74761082283447</v>
      </c>
      <c r="EN1978" s="0" t="n">
        <v>2.02371133512294</v>
      </c>
      <c r="EO1978" s="0" t="n">
        <v>6.05297268767309</v>
      </c>
      <c r="EP1978" s="0" t="n">
        <v>4.04716772137917</v>
      </c>
      <c r="EQ1978" s="0" t="n">
        <v>6.0682813680088</v>
      </c>
      <c r="ER1978" s="0" t="n">
        <v>5.13873060408274</v>
      </c>
      <c r="ES1978" s="0" t="n">
        <v>1.15367240749082</v>
      </c>
      <c r="ET1978" s="0" t="n">
        <v>0.600774037641037</v>
      </c>
      <c r="EU1978" s="0" t="n">
        <v>11.8019533574367</v>
      </c>
      <c r="EV1978" s="0" t="n">
        <v>5.69497365858536</v>
      </c>
      <c r="EW1978" s="0" t="n">
        <v>2.29754448874692</v>
      </c>
      <c r="EX1978" s="0" t="n">
        <v>6.48810313490204</v>
      </c>
      <c r="EY1978" s="0" t="n">
        <v>-0.585080806565115</v>
      </c>
      <c r="EZ1978" s="0" t="n">
        <v>5.54983856348704</v>
      </c>
      <c r="FA1978" s="0" t="n">
        <v>-0.92972334412095</v>
      </c>
      <c r="FB1978" s="0" t="n">
        <v>9.67596515116496</v>
      </c>
      <c r="FC1978" s="0" t="n">
        <v>0.459302557235535</v>
      </c>
      <c r="FD1978" s="0" t="n">
        <v>1.15367240749082</v>
      </c>
      <c r="FE1978" s="0" t="n">
        <v>0.600774037641037</v>
      </c>
      <c r="FF1978" s="0" t="n">
        <v>5.63455147963273</v>
      </c>
      <c r="FG1978" s="0" t="n">
        <v>7.74048524228634</v>
      </c>
      <c r="FH1978" s="0" t="n">
        <v>4.97293706443433</v>
      </c>
      <c r="FI1978" s="0" t="n">
        <v>3.7759661356619</v>
      </c>
      <c r="FJ1978" s="0" t="n">
        <v>-0.307099718363644</v>
      </c>
      <c r="FK1978" s="0" t="n">
        <v>4.71730962348667</v>
      </c>
      <c r="FL1978" s="0" t="n">
        <v>3.26164409018797</v>
      </c>
      <c r="FM1978" s="0" t="n">
        <v>-1.38343151364824</v>
      </c>
      <c r="FN1978" s="0" t="n">
        <v>10.385570786114</v>
      </c>
      <c r="FO1978" s="0" t="n">
        <v>-1.38343151364824</v>
      </c>
      <c r="FP1978" s="0" t="n">
        <v>6.64131096509151</v>
      </c>
      <c r="FQ1978" s="0" t="n">
        <v>0.729603233988951</v>
      </c>
      <c r="FR1978" s="0" t="n">
        <v>1.74761082283447</v>
      </c>
      <c r="FS1978" s="0" t="n">
        <v>6.1013993599967</v>
      </c>
      <c r="FT1978" s="0" t="n">
        <v>2.56261463732213</v>
      </c>
      <c r="FU1978" s="0" t="n">
        <v>-3.32192809488736</v>
      </c>
      <c r="FV1978" s="0" t="n">
        <v>8.75346793345065</v>
      </c>
      <c r="FW1978" s="0" t="n">
        <v>6.13668160926605</v>
      </c>
      <c r="FX1978" s="0" t="n">
        <v>3.38414252875537</v>
      </c>
      <c r="FY1978" s="0" t="n">
        <v>2.7565305972909</v>
      </c>
      <c r="FZ1978" s="0" t="n">
        <v>5.44584192501153</v>
      </c>
      <c r="GA1978" s="0" t="n">
        <v>2.63019110164218</v>
      </c>
      <c r="GB1978" s="0" t="n">
        <v>6.38183677250311</v>
      </c>
      <c r="GC1978" s="0" t="n">
        <v>6.21304655930454</v>
      </c>
      <c r="GD1978" s="0" t="n">
        <v>2.90032739273392</v>
      </c>
      <c r="GE1978" s="0" t="n">
        <v>6.22402383073575</v>
      </c>
      <c r="GF1978" s="0" t="n">
        <v>1.68543203303165</v>
      </c>
      <c r="GG1978" s="0" t="n">
        <v>2.12087974808477</v>
      </c>
      <c r="GH1978" s="0" t="n">
        <v>1.86446390791492</v>
      </c>
      <c r="GI1978" s="0" t="n">
        <v>3.79080789631044</v>
      </c>
      <c r="GJ1978" s="0" t="n">
        <v>-1.38343151364824</v>
      </c>
      <c r="GK1978" s="0" t="n">
        <v>13.0117828367823</v>
      </c>
      <c r="GL1978" s="0" t="n">
        <v>5.53228229433365</v>
      </c>
      <c r="GM1978" s="0" t="n">
        <v>11.3653634084694</v>
      </c>
      <c r="GN1978" s="0" t="n">
        <v>1.05876118585637</v>
      </c>
      <c r="GO1978" s="0" t="n">
        <v>1.40585897227009</v>
      </c>
      <c r="GP1978" s="0" t="n">
        <v>5.1617492092467</v>
      </c>
      <c r="GQ1978" s="0" t="n">
        <v>9.22027979539413</v>
      </c>
      <c r="GR1978" s="0" t="n">
        <v>14.7562363282383</v>
      </c>
      <c r="GS1978" s="0" t="n">
        <v>11</v>
      </c>
    </row>
    <row r="1979" customFormat="false" ht="15" hidden="false" customHeight="false" outlineLevel="0" collapsed="false">
      <c r="A1979" s="0" t="s">
        <v>2178</v>
      </c>
      <c r="B1979" s="0" t="n">
        <v>13.2854947521233</v>
      </c>
      <c r="C1979" s="0" t="n">
        <v>14.545094513247</v>
      </c>
      <c r="D1979" s="0" t="n">
        <v>11.3397094551666</v>
      </c>
      <c r="E1979" s="0" t="n">
        <v>10.4564800729946</v>
      </c>
      <c r="F1979" s="0" t="n">
        <v>10.0970964828281</v>
      </c>
      <c r="G1979" s="0" t="n">
        <v>13.2702250158629</v>
      </c>
      <c r="H1979" s="0" t="n">
        <v>9.91413619121615</v>
      </c>
      <c r="I1979" s="0" t="n">
        <v>9.58930347410187</v>
      </c>
      <c r="J1979" s="0" t="n">
        <v>4.9390204569952</v>
      </c>
      <c r="K1979" s="0" t="n">
        <v>13.2776897322776</v>
      </c>
      <c r="L1979" s="0" t="n">
        <v>6.74888319179334</v>
      </c>
      <c r="M1979" s="0" t="n">
        <v>4.0362391231609</v>
      </c>
      <c r="N1979" s="0" t="n">
        <v>9.10678456063716</v>
      </c>
      <c r="O1979" s="0" t="n">
        <v>6.77597007185212</v>
      </c>
      <c r="P1979" s="0" t="n">
        <v>14.5587717141821</v>
      </c>
      <c r="Q1979" s="0" t="n">
        <v>11.4251461884922</v>
      </c>
      <c r="R1979" s="0" t="n">
        <v>10.1899339327573</v>
      </c>
      <c r="S1979" s="0" t="n">
        <v>4.88317264129941</v>
      </c>
      <c r="T1979" s="0" t="n">
        <v>14.1738137350231</v>
      </c>
      <c r="U1979" s="0" t="n">
        <v>8.64668893382946</v>
      </c>
      <c r="V1979" s="0" t="n">
        <v>5.96384443753195</v>
      </c>
      <c r="W1979" s="0" t="n">
        <v>1.44401341291336</v>
      </c>
      <c r="X1979" s="0" t="n">
        <v>7.82987713007192</v>
      </c>
      <c r="Y1979" s="0" t="n">
        <v>4.45547360326705</v>
      </c>
      <c r="Z1979" s="0" t="n">
        <v>7.09763485538809</v>
      </c>
      <c r="AA1979" s="0" t="n">
        <v>1.09651420140149</v>
      </c>
      <c r="AB1979" s="0" t="n">
        <v>7.32162865950998</v>
      </c>
      <c r="AC1979" s="0" t="n">
        <v>4.56601773813682</v>
      </c>
      <c r="AD1979" s="0" t="n">
        <v>4.79512549775521</v>
      </c>
      <c r="AE1979" s="0" t="n">
        <v>7.00908719228256</v>
      </c>
      <c r="AF1979" s="0" t="n">
        <v>11.265882418377</v>
      </c>
      <c r="AG1979" s="0" t="n">
        <v>10.3407373191418</v>
      </c>
      <c r="AH1979" s="0" t="n">
        <v>12.5946515600965</v>
      </c>
      <c r="AI1979" s="0" t="n">
        <v>16.9452617945199</v>
      </c>
      <c r="AJ1979" s="0" t="n">
        <v>8.84882264754953</v>
      </c>
      <c r="AK1979" s="0" t="n">
        <v>13.0019536988075</v>
      </c>
      <c r="AL1979" s="0" t="n">
        <v>7.53599128900604</v>
      </c>
      <c r="AM1979" s="0" t="n">
        <v>11.2047217647523</v>
      </c>
      <c r="AN1979" s="0" t="n">
        <v>15.308234834291</v>
      </c>
      <c r="AO1979" s="0" t="n">
        <v>7.75406235191309</v>
      </c>
      <c r="AP1979" s="0" t="n">
        <v>5.99711172067517</v>
      </c>
      <c r="AQ1979" s="0" t="n">
        <v>11.3481138319987</v>
      </c>
      <c r="AR1979" s="0" t="n">
        <v>10.9854214282927</v>
      </c>
      <c r="AS1979" s="0" t="n">
        <v>7.83540580941895</v>
      </c>
      <c r="AT1979" s="0" t="n">
        <v>3.27939388428688</v>
      </c>
      <c r="AU1979" s="0" t="n">
        <v>8.80722604949949</v>
      </c>
      <c r="AV1979" s="0" t="n">
        <v>7.91936490387772</v>
      </c>
      <c r="AW1979" s="0" t="n">
        <v>8.29867321527249</v>
      </c>
      <c r="AX1979" s="0" t="n">
        <v>4.70135359789144</v>
      </c>
      <c r="AY1979" s="0" t="n">
        <v>9.85684438319166</v>
      </c>
      <c r="AZ1979" s="0" t="n">
        <v>10.0947932947743</v>
      </c>
      <c r="BA1979" s="0" t="n">
        <v>4.15890063140629</v>
      </c>
      <c r="BB1979" s="0" t="n">
        <v>6.86515841632366</v>
      </c>
      <c r="BC1979" s="0" t="n">
        <v>4.11108015280039</v>
      </c>
      <c r="BD1979" s="0" t="n">
        <v>12.426036324233</v>
      </c>
      <c r="BE1979" s="0" t="n">
        <v>10.9858357969997</v>
      </c>
      <c r="BF1979" s="0" t="n">
        <v>4.60106041395314</v>
      </c>
      <c r="BG1979" s="0" t="n">
        <v>7.00908719228256</v>
      </c>
      <c r="BH1979" s="0" t="n">
        <v>8.5625204788017</v>
      </c>
      <c r="BI1979" s="0" t="n">
        <v>3.58964964858275</v>
      </c>
      <c r="BJ1979" s="0" t="n">
        <v>1.84573330645476</v>
      </c>
      <c r="BK1979" s="0" t="n">
        <v>4.70135359789144</v>
      </c>
      <c r="BL1979" s="0" t="n">
        <v>2.49383457503341</v>
      </c>
      <c r="BM1979" s="0" t="n">
        <v>8.9112348678505</v>
      </c>
      <c r="BN1979" s="0" t="n">
        <v>8.14241577632856</v>
      </c>
      <c r="BO1979" s="0" t="n">
        <v>8.02958056262388</v>
      </c>
      <c r="BP1979" s="0" t="n">
        <v>6.31990327681035</v>
      </c>
      <c r="BQ1979" s="0" t="n">
        <v>6.15872287790469</v>
      </c>
      <c r="BR1979" s="0" t="n">
        <v>6.47907018636378</v>
      </c>
      <c r="BS1979" s="0" t="n">
        <v>-1.35403647615567</v>
      </c>
      <c r="BT1979" s="0" t="n">
        <v>4.49327066506636</v>
      </c>
      <c r="BU1979" s="0" t="n">
        <v>9.40577180229677</v>
      </c>
      <c r="BV1979" s="0" t="n">
        <v>11.2887321931196</v>
      </c>
      <c r="BW1979" s="0" t="n">
        <v>11.6168486611659</v>
      </c>
      <c r="BX1979" s="0" t="n">
        <v>5.30054501056101</v>
      </c>
      <c r="BY1979" s="0" t="n">
        <v>8.23456370519741</v>
      </c>
      <c r="BZ1979" s="0" t="n">
        <v>9.4001867934924</v>
      </c>
      <c r="CA1979" s="0" t="n">
        <v>9.66680807927528</v>
      </c>
      <c r="CB1979" s="0" t="n">
        <v>13.0468779433467</v>
      </c>
      <c r="CC1979" s="0" t="n">
        <v>13.0623822652308</v>
      </c>
      <c r="CD1979" s="0" t="n">
        <v>4.76454042934508</v>
      </c>
      <c r="CE1979" s="0" t="n">
        <v>6.7331735449533</v>
      </c>
      <c r="CF1979" s="0" t="n">
        <v>8.48373643491504</v>
      </c>
      <c r="CG1979" s="0" t="n">
        <v>4.27194545169044</v>
      </c>
      <c r="CH1979" s="0" t="n">
        <v>16.9766900158753</v>
      </c>
      <c r="CI1979" s="0" t="n">
        <v>9.17451017392386</v>
      </c>
      <c r="CJ1979" s="0" t="n">
        <v>2.99318541086649</v>
      </c>
      <c r="CK1979" s="0" t="n">
        <v>5.67410357764023</v>
      </c>
      <c r="CL1979" s="0" t="n">
        <v>1.28070159333242</v>
      </c>
      <c r="CM1979" s="0" t="n">
        <v>8.47431735918087</v>
      </c>
      <c r="CN1979" s="0" t="n">
        <v>17.0897192853314</v>
      </c>
      <c r="CO1979" s="0" t="n">
        <v>9.52575169425388</v>
      </c>
      <c r="CP1979" s="0" t="n">
        <v>7.24060918339563</v>
      </c>
      <c r="CQ1979" s="0" t="n">
        <v>10.0507154031317</v>
      </c>
      <c r="CR1979" s="0" t="n">
        <v>5.43286122052249</v>
      </c>
      <c r="CS1979" s="0" t="n">
        <v>12.3744347991466</v>
      </c>
      <c r="CT1979" s="0" t="n">
        <v>11.0139404278202</v>
      </c>
      <c r="CU1979" s="0" t="n">
        <v>11.3818799741525</v>
      </c>
      <c r="CV1979" s="0" t="n">
        <v>12.9377589788339</v>
      </c>
      <c r="CW1979" s="0" t="n">
        <v>12.4049661129002</v>
      </c>
      <c r="CX1979" s="0" t="n">
        <v>10.7838189622312</v>
      </c>
      <c r="CY1979" s="0" t="n">
        <v>11.5596836402127</v>
      </c>
      <c r="CZ1979" s="0" t="n">
        <v>11.6253842828105</v>
      </c>
      <c r="DA1979" s="0" t="n">
        <v>11.8236144141567</v>
      </c>
      <c r="DB1979" s="0" t="n">
        <v>14.5071694676027</v>
      </c>
      <c r="DC1979" s="0" t="n">
        <v>10.3237923936869</v>
      </c>
      <c r="DD1979" s="0" t="n">
        <v>13.3114724215829</v>
      </c>
      <c r="DE1979" s="0" t="n">
        <v>4.22778465787689</v>
      </c>
      <c r="DF1979" s="0" t="n">
        <v>16.299285086318</v>
      </c>
      <c r="DG1979" s="0" t="n">
        <v>11.2151853193112</v>
      </c>
      <c r="DH1979" s="0" t="n">
        <v>10.1678265275375</v>
      </c>
      <c r="DI1979" s="0" t="n">
        <v>14.6549585671005</v>
      </c>
      <c r="DJ1979" s="0" t="n">
        <v>13.7388815296153</v>
      </c>
      <c r="DK1979" s="0" t="n">
        <v>-0.0386152268923155</v>
      </c>
      <c r="DL1979" s="0" t="n">
        <v>6.03604561646769</v>
      </c>
      <c r="DM1979" s="0" t="n">
        <v>8.91472102122794</v>
      </c>
      <c r="DN1979" s="0" t="n">
        <v>6.78361668300623</v>
      </c>
      <c r="DO1979" s="0" t="n">
        <v>5.97055954183609</v>
      </c>
      <c r="DP1979" s="0" t="n">
        <v>6.35111551096538</v>
      </c>
      <c r="DQ1979" s="0" t="n">
        <v>5.65755334944841</v>
      </c>
      <c r="DR1979" s="0" t="n">
        <v>7.58056762356142</v>
      </c>
      <c r="DS1979" s="0" t="n">
        <v>4.39685387928948</v>
      </c>
      <c r="DT1979" s="0" t="n">
        <v>11.6050291083732</v>
      </c>
      <c r="DU1979" s="0" t="n">
        <v>6.93205254671581</v>
      </c>
      <c r="DV1979" s="0" t="n">
        <v>6.95593631435697</v>
      </c>
      <c r="DW1979" s="0" t="n">
        <v>4.47449587848591</v>
      </c>
      <c r="DX1979" s="0" t="n">
        <v>8.11388656894992</v>
      </c>
      <c r="DY1979" s="0" t="n">
        <v>4.97953179219418</v>
      </c>
      <c r="DZ1979" s="0" t="n">
        <v>9.0057973114043</v>
      </c>
      <c r="EA1979" s="0" t="n">
        <v>4.41665959641175</v>
      </c>
      <c r="EB1979" s="0" t="n">
        <v>9.35791564988819</v>
      </c>
      <c r="EC1979" s="0" t="n">
        <v>4.13518851899687</v>
      </c>
      <c r="ED1979" s="0" t="n">
        <v>3.84484970352142</v>
      </c>
      <c r="EE1979" s="0" t="n">
        <v>4.66869111839995</v>
      </c>
      <c r="EF1979" s="0" t="n">
        <v>2.63578294312556</v>
      </c>
      <c r="EG1979" s="0" t="n">
        <v>7.89662674422425</v>
      </c>
      <c r="EH1979" s="0" t="n">
        <v>14.1307852004914</v>
      </c>
      <c r="EI1979" s="0" t="n">
        <v>9.03331900811067</v>
      </c>
      <c r="EJ1979" s="0" t="n">
        <v>8.31591398807302</v>
      </c>
      <c r="EK1979" s="0" t="n">
        <v>4.63527205821278</v>
      </c>
      <c r="EL1979" s="0" t="n">
        <v>3.55432533624628</v>
      </c>
      <c r="EM1979" s="0" t="n">
        <v>3.4036861523044</v>
      </c>
      <c r="EN1979" s="0" t="n">
        <v>3.04500569241146</v>
      </c>
      <c r="EO1979" s="0" t="n">
        <v>7.58276068891594</v>
      </c>
      <c r="EP1979" s="0" t="n">
        <v>5.67410357764023</v>
      </c>
      <c r="EQ1979" s="0" t="n">
        <v>7.84640001039401</v>
      </c>
      <c r="ER1979" s="0" t="n">
        <v>8.1001732639609</v>
      </c>
      <c r="ES1979" s="0" t="n">
        <v>2.15961142648469</v>
      </c>
      <c r="ET1979" s="0" t="n">
        <v>1.95811994061031</v>
      </c>
      <c r="EU1979" s="0" t="n">
        <v>12.9253911066087</v>
      </c>
      <c r="EV1979" s="0" t="n">
        <v>6.33559380054819</v>
      </c>
      <c r="EW1979" s="0" t="n">
        <v>2.76500764207107</v>
      </c>
      <c r="EX1979" s="0" t="n">
        <v>8.33555449099982</v>
      </c>
      <c r="EY1979" s="0" t="n">
        <v>-0.0386152268923155</v>
      </c>
      <c r="EZ1979" s="0" t="n">
        <v>7.58713685124663</v>
      </c>
      <c r="FA1979" s="0" t="n">
        <v>1.59070404755155</v>
      </c>
      <c r="FB1979" s="0" t="n">
        <v>9.83539190654782</v>
      </c>
      <c r="FC1979" s="0" t="n">
        <v>2.63578294312556</v>
      </c>
      <c r="FD1979" s="0" t="n">
        <v>3.32202561777589</v>
      </c>
      <c r="FE1979" s="0" t="n">
        <v>3.23546407330239</v>
      </c>
      <c r="FF1979" s="0" t="n">
        <v>6.6685662942456</v>
      </c>
      <c r="FG1979" s="0" t="n">
        <v>8.42260850504579</v>
      </c>
      <c r="FH1979" s="0" t="n">
        <v>6.01020678618692</v>
      </c>
      <c r="FI1979" s="0" t="n">
        <v>5.03183586912547</v>
      </c>
      <c r="FJ1979" s="0" t="n">
        <v>1.28070159333242</v>
      </c>
      <c r="FK1979" s="0" t="n">
        <v>6.68906857651582</v>
      </c>
      <c r="FL1979" s="0" t="n">
        <v>3.65780495686659</v>
      </c>
      <c r="FM1979" s="0" t="n">
        <v>1.28070159333242</v>
      </c>
      <c r="FN1979" s="0" t="n">
        <v>10.7790452547561</v>
      </c>
      <c r="FO1979" s="0" t="n">
        <v>0.885322895743122</v>
      </c>
      <c r="FP1979" s="0" t="n">
        <v>6.57472529944967</v>
      </c>
      <c r="FQ1979" s="0" t="n">
        <v>1.28070159333242</v>
      </c>
      <c r="FR1979" s="0" t="n">
        <v>2.8836030268469</v>
      </c>
      <c r="FS1979" s="0" t="n">
        <v>7.84822425712819</v>
      </c>
      <c r="FT1979" s="0" t="n">
        <v>3.55432533624628</v>
      </c>
      <c r="FU1979" s="0" t="n">
        <v>1.7238468532492</v>
      </c>
      <c r="FV1979" s="0" t="n">
        <v>9.54218577969355</v>
      </c>
      <c r="FW1979" s="0" t="n">
        <v>6.2163591932092</v>
      </c>
      <c r="FX1979" s="0" t="n">
        <v>4.99278664558505</v>
      </c>
      <c r="FY1979" s="0" t="n">
        <v>0.885322895743122</v>
      </c>
      <c r="FZ1979" s="0" t="n">
        <v>6.44572187052535</v>
      </c>
      <c r="GA1979" s="0" t="n">
        <v>3.69071197416405</v>
      </c>
      <c r="GB1979" s="0" t="n">
        <v>6.87592904213918</v>
      </c>
      <c r="GC1979" s="0" t="n">
        <v>7.0025494340342</v>
      </c>
      <c r="GD1979" s="0" t="n">
        <v>5.24623800187016</v>
      </c>
      <c r="GE1979" s="0" t="n">
        <v>7.23504261285099</v>
      </c>
      <c r="GF1979" s="0" t="n">
        <v>3.14337545836699</v>
      </c>
      <c r="GG1979" s="0" t="n">
        <v>4.35640752880765</v>
      </c>
      <c r="GH1979" s="0" t="n">
        <v>2.82552351744834</v>
      </c>
      <c r="GI1979" s="0" t="n">
        <v>4.91136677117144</v>
      </c>
      <c r="GJ1979" s="0" t="n">
        <v>-3.32192809488736</v>
      </c>
      <c r="GK1979" s="0" t="n">
        <v>13.5068869751044</v>
      </c>
      <c r="GL1979" s="0" t="n">
        <v>6.69718860665458</v>
      </c>
      <c r="GM1979" s="0" t="n">
        <v>12.0128893716484</v>
      </c>
      <c r="GN1979" s="0" t="n">
        <v>1.7238468532492</v>
      </c>
      <c r="GO1979" s="0" t="n">
        <v>4.0362391231609</v>
      </c>
      <c r="GP1979" s="0" t="n">
        <v>5.9772435350661</v>
      </c>
      <c r="GQ1979" s="0" t="n">
        <v>9.73642578548316</v>
      </c>
      <c r="GR1979" s="0" t="n">
        <v>14.5218165454497</v>
      </c>
      <c r="GS1979" s="0" t="n">
        <v>11</v>
      </c>
    </row>
    <row r="1980" customFormat="false" ht="15" hidden="false" customHeight="false" outlineLevel="0" collapsed="false">
      <c r="A1980" s="0" t="s">
        <v>2179</v>
      </c>
      <c r="B1980" s="0" t="n">
        <v>13.5496796953124</v>
      </c>
      <c r="C1980" s="0" t="n">
        <v>14.6388282379988</v>
      </c>
      <c r="D1980" s="0" t="n">
        <v>11.9688063535117</v>
      </c>
      <c r="E1980" s="0" t="n">
        <v>8.78978272881047</v>
      </c>
      <c r="F1980" s="0" t="n">
        <v>9.67570345083069</v>
      </c>
      <c r="G1980" s="0" t="n">
        <v>13.5329711973887</v>
      </c>
      <c r="H1980" s="0" t="n">
        <v>8.8151016113315</v>
      </c>
      <c r="I1980" s="0" t="n">
        <v>9.11697668209656</v>
      </c>
      <c r="J1980" s="0" t="n">
        <v>5.01758114237154</v>
      </c>
      <c r="K1980" s="0" t="n">
        <v>13.9757596565544</v>
      </c>
      <c r="L1980" s="0" t="n">
        <v>7.42035552742045</v>
      </c>
      <c r="M1980" s="0" t="n">
        <v>3.20814014959484</v>
      </c>
      <c r="N1980" s="0" t="n">
        <v>8.81738144513959</v>
      </c>
      <c r="O1980" s="0" t="n">
        <v>6.75195551996388</v>
      </c>
      <c r="P1980" s="0" t="n">
        <v>15.3593320551391</v>
      </c>
      <c r="Q1980" s="0" t="n">
        <v>13.0593987285287</v>
      </c>
      <c r="R1980" s="0" t="n">
        <v>9.37424948080969</v>
      </c>
      <c r="S1980" s="0" t="n">
        <v>4.78886702782159</v>
      </c>
      <c r="T1980" s="0" t="n">
        <v>12.0702697471055</v>
      </c>
      <c r="U1980" s="0" t="n">
        <v>9.53848979039946</v>
      </c>
      <c r="V1980" s="0" t="n">
        <v>5.60458270163853</v>
      </c>
      <c r="W1980" s="0" t="n">
        <v>0.608489449251979</v>
      </c>
      <c r="X1980" s="0" t="n">
        <v>6.40511919694548</v>
      </c>
      <c r="Y1980" s="0" t="n">
        <v>2.8044393828495</v>
      </c>
      <c r="Z1980" s="0" t="n">
        <v>6.37034601866998</v>
      </c>
      <c r="AA1980" s="0" t="n">
        <v>0.999675357092103</v>
      </c>
      <c r="AB1980" s="0" t="n">
        <v>7.50010194671334</v>
      </c>
      <c r="AC1980" s="0" t="n">
        <v>3.09241939448766</v>
      </c>
      <c r="AD1980" s="0" t="n">
        <v>4.10399683156126</v>
      </c>
      <c r="AE1980" s="0" t="n">
        <v>7.62682742932407</v>
      </c>
      <c r="AF1980" s="0" t="n">
        <v>11.6776117807414</v>
      </c>
      <c r="AG1980" s="0" t="n">
        <v>8.85004047248273</v>
      </c>
      <c r="AH1980" s="0" t="n">
        <v>9.41571682191272</v>
      </c>
      <c r="AI1980" s="0" t="n">
        <v>17.4295423848015</v>
      </c>
      <c r="AJ1980" s="0" t="n">
        <v>10.371169438123</v>
      </c>
      <c r="AK1980" s="0" t="n">
        <v>10.9752375287335</v>
      </c>
      <c r="AL1980" s="0" t="n">
        <v>7.02611273468458</v>
      </c>
      <c r="AM1980" s="0" t="n">
        <v>11.0123613061051</v>
      </c>
      <c r="AN1980" s="0" t="n">
        <v>14.8174997003745</v>
      </c>
      <c r="AO1980" s="0" t="n">
        <v>6.99556690617051</v>
      </c>
      <c r="AP1980" s="0" t="n">
        <v>4.16255487528041</v>
      </c>
      <c r="AQ1980" s="0" t="n">
        <v>9.84150755238683</v>
      </c>
      <c r="AR1980" s="0" t="n">
        <v>11.5764200575696</v>
      </c>
      <c r="AS1980" s="0" t="n">
        <v>8.25928389106364</v>
      </c>
      <c r="AT1980" s="0" t="n">
        <v>2.16758561920545</v>
      </c>
      <c r="AU1980" s="0" t="n">
        <v>7.84365788222382</v>
      </c>
      <c r="AV1980" s="0" t="n">
        <v>7.4617516141693</v>
      </c>
      <c r="AW1980" s="0" t="n">
        <v>7.59882736365912</v>
      </c>
      <c r="AX1980" s="0" t="n">
        <v>2.50587264193043</v>
      </c>
      <c r="AY1980" s="0" t="n">
        <v>9.51246041849131</v>
      </c>
      <c r="AZ1980" s="0" t="n">
        <v>10.2195376276757</v>
      </c>
      <c r="BA1980" s="0" t="n">
        <v>1.9631411559292</v>
      </c>
      <c r="BB1980" s="0" t="n">
        <v>6.9324637659254</v>
      </c>
      <c r="BC1980" s="0" t="n">
        <v>3.88962072496254</v>
      </c>
      <c r="BD1980" s="0" t="n">
        <v>12.7783783282566</v>
      </c>
      <c r="BE1980" s="0" t="n">
        <v>11.2484900886211</v>
      </c>
      <c r="BF1980" s="0" t="n">
        <v>4.46359277092517</v>
      </c>
      <c r="BG1980" s="0" t="n">
        <v>6.31117989697478</v>
      </c>
      <c r="BH1980" s="0" t="n">
        <v>7.54573289291813</v>
      </c>
      <c r="BI1980" s="0" t="n">
        <v>3.15143964708594</v>
      </c>
      <c r="BJ1980" s="0" t="n">
        <v>0.364257526235739</v>
      </c>
      <c r="BK1980" s="0" t="n">
        <v>3.66499679424811</v>
      </c>
      <c r="BL1980" s="0" t="n">
        <v>3.09241939448766</v>
      </c>
      <c r="BM1980" s="0" t="n">
        <v>7.66783422755871</v>
      </c>
      <c r="BN1980" s="0" t="n">
        <v>7.70524755285796</v>
      </c>
      <c r="BO1980" s="0" t="n">
        <v>7.46853693693903</v>
      </c>
      <c r="BP1980" s="0" t="n">
        <v>3.7816760225232</v>
      </c>
      <c r="BQ1980" s="0" t="n">
        <v>6.49711126299399</v>
      </c>
      <c r="BR1980" s="0" t="n">
        <v>6.91837266140832</v>
      </c>
      <c r="BS1980" s="0" t="n">
        <v>-0.798649687631484</v>
      </c>
      <c r="BT1980" s="0" t="n">
        <v>2.16758561920545</v>
      </c>
      <c r="BU1980" s="0" t="n">
        <v>7.2874285031043</v>
      </c>
      <c r="BV1980" s="0" t="n">
        <v>10.5928625700568</v>
      </c>
      <c r="BW1980" s="0" t="n">
        <v>10.9161021997662</v>
      </c>
      <c r="BX1980" s="0" t="n">
        <v>3.76916798679152</v>
      </c>
      <c r="BY1980" s="0" t="n">
        <v>6.18031378382994</v>
      </c>
      <c r="BZ1980" s="0" t="n">
        <v>8.11970174847787</v>
      </c>
      <c r="CA1980" s="0" t="n">
        <v>8.42043436537094</v>
      </c>
      <c r="CB1980" s="0" t="n">
        <v>12.4422453828229</v>
      </c>
      <c r="CC1980" s="0" t="n">
        <v>12.8447267484509</v>
      </c>
      <c r="CD1980" s="0" t="n">
        <v>2.44426526113565</v>
      </c>
      <c r="CE1980" s="0" t="n">
        <v>6.08260605307982</v>
      </c>
      <c r="CF1980" s="0" t="n">
        <v>8.05934076687138</v>
      </c>
      <c r="CG1980" s="0" t="n">
        <v>3.70494763757966</v>
      </c>
      <c r="CH1980" s="0" t="n">
        <v>16.9044641939089</v>
      </c>
      <c r="CI1980" s="0" t="n">
        <v>4.64567814370293</v>
      </c>
      <c r="CJ1980" s="0" t="n">
        <v>1.77577202471819</v>
      </c>
      <c r="CK1980" s="0" t="n">
        <v>4.21882858533806</v>
      </c>
      <c r="CL1980" s="0" t="n">
        <v>0.911367921751625</v>
      </c>
      <c r="CM1980" s="0" t="n">
        <v>7.9437480919752</v>
      </c>
      <c r="CN1980" s="0" t="n">
        <v>16.5911372601935</v>
      </c>
      <c r="CO1980" s="0" t="n">
        <v>8.84035752677791</v>
      </c>
      <c r="CP1980" s="0" t="n">
        <v>6.12248667618986</v>
      </c>
      <c r="CQ1980" s="0" t="n">
        <v>9.24019619429899</v>
      </c>
      <c r="CR1980" s="0" t="n">
        <v>4.27298936659698</v>
      </c>
      <c r="CS1980" s="0" t="n">
        <v>11.9181907224392</v>
      </c>
      <c r="CT1980" s="0" t="n">
        <v>10.7752427754957</v>
      </c>
      <c r="CU1980" s="0" t="n">
        <v>11.023100708049</v>
      </c>
      <c r="CV1980" s="0" t="n">
        <v>13.4559700942693</v>
      </c>
      <c r="CW1980" s="0" t="n">
        <v>12.1504824157401</v>
      </c>
      <c r="CX1980" s="0" t="n">
        <v>8.93192839066941</v>
      </c>
      <c r="CY1980" s="0" t="n">
        <v>10.7345054085462</v>
      </c>
      <c r="CZ1980" s="0" t="n">
        <v>10.985833572478</v>
      </c>
      <c r="DA1980" s="0" t="n">
        <v>12.0595560742666</v>
      </c>
      <c r="DB1980" s="0" t="n">
        <v>13.6780623338199</v>
      </c>
      <c r="DC1980" s="0" t="n">
        <v>7.82413982086585</v>
      </c>
      <c r="DD1980" s="0" t="n">
        <v>11.9751591548952</v>
      </c>
      <c r="DE1980" s="0" t="n">
        <v>1.50110942141101</v>
      </c>
      <c r="DF1980" s="0" t="n">
        <v>16.8680229780884</v>
      </c>
      <c r="DG1980" s="0" t="n">
        <v>10.2503785492176</v>
      </c>
      <c r="DH1980" s="0" t="n">
        <v>9.62389395857489</v>
      </c>
      <c r="DI1980" s="0" t="n">
        <v>15.2168680806195</v>
      </c>
      <c r="DJ1980" s="0" t="n">
        <v>13.7162077432947</v>
      </c>
      <c r="DK1980" s="0" t="n">
        <v>-0.527805476357706</v>
      </c>
      <c r="DL1980" s="0" t="n">
        <v>4.74482953294848</v>
      </c>
      <c r="DM1980" s="0" t="n">
        <v>8.51944194765446</v>
      </c>
      <c r="DN1980" s="0" t="n">
        <v>4.56113853112753</v>
      </c>
      <c r="DO1980" s="0" t="n">
        <v>3.0721968881003</v>
      </c>
      <c r="DP1980" s="0" t="n">
        <v>3.47782417971186</v>
      </c>
      <c r="DQ1980" s="0" t="n">
        <v>3.43094999078213</v>
      </c>
      <c r="DR1980" s="0" t="n">
        <v>6.64134906118113</v>
      </c>
      <c r="DS1980" s="0" t="n">
        <v>2.9883471248031</v>
      </c>
      <c r="DT1980" s="0" t="n">
        <v>10.7885702241645</v>
      </c>
      <c r="DU1980" s="0" t="n">
        <v>4.03253252887645</v>
      </c>
      <c r="DV1980" s="0" t="n">
        <v>2.50587264193043</v>
      </c>
      <c r="DW1980" s="0" t="n">
        <v>4.34217908955479</v>
      </c>
      <c r="DX1980" s="0" t="n">
        <v>7.04439407564042</v>
      </c>
      <c r="DY1980" s="0" t="n">
        <v>1.1615613868477</v>
      </c>
      <c r="DZ1980" s="0" t="n">
        <v>7.42733788834915</v>
      </c>
      <c r="EA1980" s="0" t="n">
        <v>7.11528737608763</v>
      </c>
      <c r="EB1980" s="0" t="n">
        <v>9.29711908966564</v>
      </c>
      <c r="EC1980" s="0" t="n">
        <v>4.02202809603581</v>
      </c>
      <c r="ED1980" s="0" t="n">
        <v>3.33236952289822</v>
      </c>
      <c r="EE1980" s="0" t="n">
        <v>3.34927454009393</v>
      </c>
      <c r="EF1980" s="0" t="n">
        <v>2.59361503409607</v>
      </c>
      <c r="EG1980" s="0" t="n">
        <v>6.52713556693088</v>
      </c>
      <c r="EH1980" s="0" t="n">
        <v>13.3350459347692</v>
      </c>
      <c r="EI1980" s="0" t="n">
        <v>8.9417145232413</v>
      </c>
      <c r="EJ1980" s="0" t="n">
        <v>9.43093383807761</v>
      </c>
      <c r="EK1980" s="0" t="n">
        <v>6.21300593315012</v>
      </c>
      <c r="EL1980" s="0" t="n">
        <v>3.52322307110158</v>
      </c>
      <c r="EM1980" s="0" t="n">
        <v>2.75455083404112</v>
      </c>
      <c r="EN1980" s="0" t="n">
        <v>3.52322307110158</v>
      </c>
      <c r="EO1980" s="0" t="n">
        <v>6.49900620149548</v>
      </c>
      <c r="EP1980" s="0" t="n">
        <v>3.52322307110158</v>
      </c>
      <c r="EQ1980" s="0" t="n">
        <v>6.54007723621929</v>
      </c>
      <c r="ER1980" s="0" t="n">
        <v>5.70321642405081</v>
      </c>
      <c r="ES1980" s="0" t="n">
        <v>2.50587264193043</v>
      </c>
      <c r="ET1980" s="0" t="n">
        <v>0.817300712609404</v>
      </c>
      <c r="EU1980" s="0" t="n">
        <v>11.6124777591565</v>
      </c>
      <c r="EV1980" s="0" t="n">
        <v>6.66685879809611</v>
      </c>
      <c r="EW1980" s="0" t="n">
        <v>1.67209444596459</v>
      </c>
      <c r="EX1980" s="0" t="n">
        <v>5.68668453610281</v>
      </c>
      <c r="EY1980" s="0" t="n">
        <v>-0.527805476357706</v>
      </c>
      <c r="EZ1980" s="0" t="n">
        <v>5.01228377120429</v>
      </c>
      <c r="FA1980" s="0" t="n">
        <v>1.30710031117052</v>
      </c>
      <c r="FB1980" s="0" t="n">
        <v>9.75038615311858</v>
      </c>
      <c r="FC1980" s="0" t="n">
        <v>-1.13236917445248</v>
      </c>
      <c r="FD1980" s="0" t="n">
        <v>2.87617979538513</v>
      </c>
      <c r="FE1980" s="0" t="n">
        <v>1.56038480851478</v>
      </c>
      <c r="FF1980" s="0" t="n">
        <v>5.37621855245256</v>
      </c>
      <c r="FG1980" s="0" t="n">
        <v>8.0892081091779</v>
      </c>
      <c r="FH1980" s="0" t="n">
        <v>5.08473327005838</v>
      </c>
      <c r="FI1980" s="0" t="n">
        <v>3.95734288476528</v>
      </c>
      <c r="FJ1980" s="0" t="n">
        <v>-0.527805476357706</v>
      </c>
      <c r="FK1980" s="0" t="n">
        <v>3.86632128813473</v>
      </c>
      <c r="FL1980" s="0" t="n">
        <v>3.05168688466652</v>
      </c>
      <c r="FM1980" s="0" t="n">
        <v>0.364257526235739</v>
      </c>
      <c r="FN1980" s="0" t="n">
        <v>10.3740117187702</v>
      </c>
      <c r="FO1980" s="0" t="n">
        <v>0.7166696258548</v>
      </c>
      <c r="FP1980" s="0" t="n">
        <v>7.29071396626924</v>
      </c>
      <c r="FQ1980" s="0" t="n">
        <v>0.608489449251979</v>
      </c>
      <c r="FR1980" s="0" t="n">
        <v>0.224654030149255</v>
      </c>
      <c r="FS1980" s="0" t="n">
        <v>5.51002753499543</v>
      </c>
      <c r="FT1980" s="0" t="n">
        <v>1.77577202471819</v>
      </c>
      <c r="FU1980" s="0" t="n">
        <v>-3.32192809488736</v>
      </c>
      <c r="FV1980" s="0" t="n">
        <v>8.61121338322739</v>
      </c>
      <c r="FW1980" s="0" t="n">
        <v>7.01952713718425</v>
      </c>
      <c r="FX1980" s="0" t="n">
        <v>3.55271434095078</v>
      </c>
      <c r="FY1980" s="0" t="n">
        <v>-2.1928297547272</v>
      </c>
      <c r="FZ1980" s="0" t="n">
        <v>4.80120610694006</v>
      </c>
      <c r="GA1980" s="0" t="n">
        <v>2.04842592803521</v>
      </c>
      <c r="GB1980" s="0" t="n">
        <v>5.95864636722351</v>
      </c>
      <c r="GC1980" s="0" t="n">
        <v>5.58330584696088</v>
      </c>
      <c r="GD1980" s="0" t="n">
        <v>3.53804406150932</v>
      </c>
      <c r="GE1980" s="0" t="n">
        <v>6.52713556693088</v>
      </c>
      <c r="GF1980" s="0" t="n">
        <v>1.56038480851478</v>
      </c>
      <c r="GG1980" s="0" t="n">
        <v>3.75655055840383</v>
      </c>
      <c r="GH1980" s="0" t="n">
        <v>1.37471066800334</v>
      </c>
      <c r="GI1980" s="0" t="n">
        <v>4.32519023279209</v>
      </c>
      <c r="GJ1980" s="0" t="n">
        <v>-0.29986039364012</v>
      </c>
      <c r="GK1980" s="0" t="n">
        <v>12.8357578791719</v>
      </c>
      <c r="GL1980" s="0" t="n">
        <v>5.58687385692489</v>
      </c>
      <c r="GM1980" s="0" t="n">
        <v>11.8789375090439</v>
      </c>
      <c r="GN1980" s="0" t="n">
        <v>1.72486415015085</v>
      </c>
      <c r="GO1980" s="0" t="n">
        <v>2.00641365033162</v>
      </c>
      <c r="GP1980" s="0" t="n">
        <v>5.84702940045745</v>
      </c>
      <c r="GQ1980" s="0" t="n">
        <v>9.53641540955256</v>
      </c>
      <c r="GR1980" s="0" t="n">
        <v>14.5463202086812</v>
      </c>
      <c r="GS1980" s="0" t="n">
        <v>11</v>
      </c>
    </row>
    <row r="1981" customFormat="false" ht="15" hidden="false" customHeight="false" outlineLevel="0" collapsed="false">
      <c r="A1981" s="0" t="s">
        <v>2180</v>
      </c>
      <c r="B1981" s="0" t="n">
        <v>13.2505154143683</v>
      </c>
      <c r="C1981" s="0" t="n">
        <v>15.0527200628372</v>
      </c>
      <c r="D1981" s="0" t="n">
        <v>11.5584278320136</v>
      </c>
      <c r="E1981" s="0" t="n">
        <v>8.83942734125718</v>
      </c>
      <c r="F1981" s="0" t="n">
        <v>9.2410800878868</v>
      </c>
      <c r="G1981" s="0" t="n">
        <v>12.921023978111</v>
      </c>
      <c r="H1981" s="0" t="n">
        <v>8.73526448375015</v>
      </c>
      <c r="I1981" s="0" t="n">
        <v>9.69128419627941</v>
      </c>
      <c r="J1981" s="0" t="n">
        <v>4.99248271804996</v>
      </c>
      <c r="K1981" s="0" t="n">
        <v>13.3156883102305</v>
      </c>
      <c r="L1981" s="0" t="n">
        <v>7.22475266443635</v>
      </c>
      <c r="M1981" s="0" t="n">
        <v>4.13866909465618</v>
      </c>
      <c r="N1981" s="0" t="n">
        <v>9.31009899987178</v>
      </c>
      <c r="O1981" s="0" t="n">
        <v>7.17368310192876</v>
      </c>
      <c r="P1981" s="0" t="n">
        <v>14.8351428419989</v>
      </c>
      <c r="Q1981" s="0" t="n">
        <v>11.5604172332253</v>
      </c>
      <c r="R1981" s="0" t="n">
        <v>9.03476128972834</v>
      </c>
      <c r="S1981" s="0" t="n">
        <v>4.83485984577872</v>
      </c>
      <c r="T1981" s="0" t="n">
        <v>12.7808877162251</v>
      </c>
      <c r="U1981" s="0" t="n">
        <v>7.75946748726058</v>
      </c>
      <c r="V1981" s="0" t="n">
        <v>5.51978584509412</v>
      </c>
      <c r="W1981" s="0" t="n">
        <v>1.23530184628616</v>
      </c>
      <c r="X1981" s="0" t="n">
        <v>6.62599002066631</v>
      </c>
      <c r="Y1981" s="0" t="n">
        <v>2.309009959406</v>
      </c>
      <c r="Z1981" s="0" t="n">
        <v>6.1431714501051</v>
      </c>
      <c r="AA1981" s="0" t="n">
        <v>0.572661728845311</v>
      </c>
      <c r="AB1981" s="0" t="n">
        <v>6.25876393216618</v>
      </c>
      <c r="AC1981" s="0" t="n">
        <v>2.35863172163139</v>
      </c>
      <c r="AD1981" s="0" t="n">
        <v>2.88423510154756</v>
      </c>
      <c r="AE1981" s="0" t="n">
        <v>6.59268040597851</v>
      </c>
      <c r="AF1981" s="0" t="n">
        <v>11.7846004126614</v>
      </c>
      <c r="AG1981" s="0" t="n">
        <v>9.049944814829</v>
      </c>
      <c r="AH1981" s="0" t="n">
        <v>10.371709586314</v>
      </c>
      <c r="AI1981" s="0" t="n">
        <v>17.3672029735098</v>
      </c>
      <c r="AJ1981" s="0" t="n">
        <v>11.1863364965261</v>
      </c>
      <c r="AK1981" s="0" t="n">
        <v>11.3780610266081</v>
      </c>
      <c r="AL1981" s="0" t="n">
        <v>7.10265046860052</v>
      </c>
      <c r="AM1981" s="0" t="n">
        <v>10.3664129099161</v>
      </c>
      <c r="AN1981" s="0" t="n">
        <v>14.1242565000628</v>
      </c>
      <c r="AO1981" s="0" t="n">
        <v>7.4345276941414</v>
      </c>
      <c r="AP1981" s="0" t="n">
        <v>3.16089066940947</v>
      </c>
      <c r="AQ1981" s="0" t="n">
        <v>10.3551879888786</v>
      </c>
      <c r="AR1981" s="0" t="n">
        <v>11.2283389284581</v>
      </c>
      <c r="AS1981" s="0" t="n">
        <v>7.75831247247395</v>
      </c>
      <c r="AT1981" s="0" t="n">
        <v>0.731768891636562</v>
      </c>
      <c r="AU1981" s="0" t="n">
        <v>8.31975271093733</v>
      </c>
      <c r="AV1981" s="0" t="n">
        <v>7.6775197995644</v>
      </c>
      <c r="AW1981" s="0" t="n">
        <v>7.67384905308353</v>
      </c>
      <c r="AX1981" s="0" t="n">
        <v>3.67342028866225</v>
      </c>
      <c r="AY1981" s="0" t="n">
        <v>9.85826161244028</v>
      </c>
      <c r="AZ1981" s="0" t="n">
        <v>10.0343852114815</v>
      </c>
      <c r="BA1981" s="0" t="n">
        <v>1.68766407463422</v>
      </c>
      <c r="BB1981" s="0" t="n">
        <v>7.51058210196177</v>
      </c>
      <c r="BC1981" s="0" t="n">
        <v>4.38605077973048</v>
      </c>
      <c r="BD1981" s="0" t="n">
        <v>12.0662520321989</v>
      </c>
      <c r="BE1981" s="0" t="n">
        <v>10.4886301681536</v>
      </c>
      <c r="BF1981" s="0" t="n">
        <v>3.65367778949886</v>
      </c>
      <c r="BG1981" s="0" t="n">
        <v>7.12073918962655</v>
      </c>
      <c r="BH1981" s="0" t="n">
        <v>7.58933705605968</v>
      </c>
      <c r="BI1981" s="0" t="n">
        <v>1.60783402970849</v>
      </c>
      <c r="BJ1981" s="0" t="n">
        <v>-0.0483510374057777</v>
      </c>
      <c r="BK1981" s="0" t="n">
        <v>3.83990619066538</v>
      </c>
      <c r="BL1981" s="0" t="n">
        <v>3.36891945405528</v>
      </c>
      <c r="BM1981" s="0" t="n">
        <v>7.60355630767398</v>
      </c>
      <c r="BN1981" s="0" t="n">
        <v>8.41664594273528</v>
      </c>
      <c r="BO1981" s="0" t="n">
        <v>7.65659433691771</v>
      </c>
      <c r="BP1981" s="0" t="n">
        <v>4.47872892014096</v>
      </c>
      <c r="BQ1981" s="0" t="n">
        <v>7.07322833063179</v>
      </c>
      <c r="BR1981" s="0" t="n">
        <v>6.34746069897617</v>
      </c>
      <c r="BS1981" s="0" t="n">
        <v>-3.32192809488736</v>
      </c>
      <c r="BT1981" s="0" t="n">
        <v>3.4626694560306</v>
      </c>
      <c r="BU1981" s="0" t="n">
        <v>7.99441006294231</v>
      </c>
      <c r="BV1981" s="0" t="n">
        <v>10.4505210490259</v>
      </c>
      <c r="BW1981" s="0" t="n">
        <v>10.7370641023598</v>
      </c>
      <c r="BX1981" s="0" t="n">
        <v>4.48990600417032</v>
      </c>
      <c r="BY1981" s="0" t="n">
        <v>6.82224737608287</v>
      </c>
      <c r="BZ1981" s="0" t="n">
        <v>7.74321259540585</v>
      </c>
      <c r="CA1981" s="0" t="n">
        <v>7.91682043782777</v>
      </c>
      <c r="CB1981" s="0" t="n">
        <v>11.9132152134361</v>
      </c>
      <c r="CC1981" s="0" t="n">
        <v>12.7570525728359</v>
      </c>
      <c r="CD1981" s="0" t="n">
        <v>2.49801107934604</v>
      </c>
      <c r="CE1981" s="0" t="n">
        <v>5.81020757982314</v>
      </c>
      <c r="CF1981" s="0" t="n">
        <v>8.64752925708513</v>
      </c>
      <c r="CG1981" s="0" t="n">
        <v>4.75372571842951</v>
      </c>
      <c r="CH1981" s="0" t="n">
        <v>16.7041506560707</v>
      </c>
      <c r="CI1981" s="0" t="n">
        <v>5.32758989993656</v>
      </c>
      <c r="CJ1981" s="0" t="n">
        <v>1.76330745869995</v>
      </c>
      <c r="CK1981" s="0" t="n">
        <v>3.36891945405528</v>
      </c>
      <c r="CL1981" s="0" t="n">
        <v>2.45303102383445</v>
      </c>
      <c r="CM1981" s="0" t="n">
        <v>7.850079702229</v>
      </c>
      <c r="CN1981" s="0" t="n">
        <v>16.9025137219001</v>
      </c>
      <c r="CO1981" s="0" t="n">
        <v>9.42919220026255</v>
      </c>
      <c r="CP1981" s="0" t="n">
        <v>6.16076222346021</v>
      </c>
      <c r="CQ1981" s="0" t="n">
        <v>10.4449681334618</v>
      </c>
      <c r="CR1981" s="0" t="n">
        <v>4.5552089544765</v>
      </c>
      <c r="CS1981" s="0" t="n">
        <v>11.6260789212899</v>
      </c>
      <c r="CT1981" s="0" t="n">
        <v>10.6666276976194</v>
      </c>
      <c r="CU1981" s="0" t="n">
        <v>11.4314829333016</v>
      </c>
      <c r="CV1981" s="0" t="n">
        <v>13.7492146513495</v>
      </c>
      <c r="CW1981" s="0" t="n">
        <v>12.3177130774222</v>
      </c>
      <c r="CX1981" s="0" t="n">
        <v>8.97237690930757</v>
      </c>
      <c r="CY1981" s="0" t="n">
        <v>10.9436111956663</v>
      </c>
      <c r="CZ1981" s="0" t="n">
        <v>10.9522231342002</v>
      </c>
      <c r="DA1981" s="0" t="n">
        <v>11.923556427116</v>
      </c>
      <c r="DB1981" s="0" t="n">
        <v>13.9333646854947</v>
      </c>
      <c r="DC1981" s="0" t="n">
        <v>8.57131318968184</v>
      </c>
      <c r="DD1981" s="0" t="n">
        <v>12.6651366851444</v>
      </c>
      <c r="DE1981" s="0" t="n">
        <v>2.81482253089346</v>
      </c>
      <c r="DF1981" s="0" t="n">
        <v>17.1688269046961</v>
      </c>
      <c r="DG1981" s="0" t="n">
        <v>10.1033245546983</v>
      </c>
      <c r="DH1981" s="0" t="n">
        <v>9.30931055148249</v>
      </c>
      <c r="DI1981" s="0" t="n">
        <v>14.9646726464754</v>
      </c>
      <c r="DJ1981" s="0" t="n">
        <v>13.6018805087827</v>
      </c>
      <c r="DK1981" s="0" t="n">
        <v>-1.87087263763662</v>
      </c>
      <c r="DL1981" s="0" t="n">
        <v>5.6550188539596</v>
      </c>
      <c r="DM1981" s="0" t="n">
        <v>8.68751992473328</v>
      </c>
      <c r="DN1981" s="0" t="n">
        <v>4.51200370038653</v>
      </c>
      <c r="DO1981" s="0" t="n">
        <v>5.62491737168807</v>
      </c>
      <c r="DP1981" s="0" t="n">
        <v>4.47872892014096</v>
      </c>
      <c r="DQ1981" s="0" t="n">
        <v>4.24804064667136</v>
      </c>
      <c r="DR1981" s="0" t="n">
        <v>6.54525170715005</v>
      </c>
      <c r="DS1981" s="0" t="n">
        <v>2.58397102861839</v>
      </c>
      <c r="DT1981" s="0" t="n">
        <v>11.3008341684632</v>
      </c>
      <c r="DU1981" s="0" t="n">
        <v>4.38605077973048</v>
      </c>
      <c r="DV1981" s="0" t="n">
        <v>2.77882232728999</v>
      </c>
      <c r="DW1981" s="0" t="n">
        <v>3.74979478736165</v>
      </c>
      <c r="DX1981" s="0" t="n">
        <v>6.93490282368683</v>
      </c>
      <c r="DY1981" s="0" t="n">
        <v>0.875058141849408</v>
      </c>
      <c r="DZ1981" s="0" t="n">
        <v>7.26759622744821</v>
      </c>
      <c r="EA1981" s="0" t="n">
        <v>8.599965176116</v>
      </c>
      <c r="EB1981" s="0" t="n">
        <v>9.20592717072405</v>
      </c>
      <c r="EC1981" s="0" t="n">
        <v>3.18859477965932</v>
      </c>
      <c r="ED1981" s="0" t="n">
        <v>4.64793474658476</v>
      </c>
      <c r="EE1981" s="0" t="n">
        <v>3.16089066940947</v>
      </c>
      <c r="EF1981" s="0" t="n">
        <v>0.189601931882646</v>
      </c>
      <c r="EG1981" s="0" t="n">
        <v>6.41351641834967</v>
      </c>
      <c r="EH1981" s="0" t="n">
        <v>13.190738564302</v>
      </c>
      <c r="EI1981" s="0" t="n">
        <v>8.14959051255422</v>
      </c>
      <c r="EJ1981" s="0" t="n">
        <v>7.98258928402513</v>
      </c>
      <c r="EK1981" s="0" t="n">
        <v>4.75372571842951</v>
      </c>
      <c r="EL1981" s="0" t="n">
        <v>1.68766407463422</v>
      </c>
      <c r="EM1981" s="0" t="n">
        <v>2.14900046371907</v>
      </c>
      <c r="EN1981" s="0" t="n">
        <v>1.9036445375224</v>
      </c>
      <c r="EO1981" s="0" t="n">
        <v>6.54257050181809</v>
      </c>
      <c r="EP1981" s="0" t="n">
        <v>3.85727220903963</v>
      </c>
      <c r="EQ1981" s="0" t="n">
        <v>7.87799864973244</v>
      </c>
      <c r="ER1981" s="0" t="n">
        <v>5.16974429257131</v>
      </c>
      <c r="ES1981" s="0" t="n">
        <v>0.731768891636562</v>
      </c>
      <c r="ET1981" s="0" t="n">
        <v>-1.16224724678467</v>
      </c>
      <c r="EU1981" s="0" t="n">
        <v>12.5109731836148</v>
      </c>
      <c r="EV1981" s="0" t="n">
        <v>6.29744641569409</v>
      </c>
      <c r="EW1981" s="0" t="n">
        <v>2.35863172163139</v>
      </c>
      <c r="EX1981" s="0" t="n">
        <v>5.95838161180273</v>
      </c>
      <c r="EY1981" s="0" t="n">
        <v>-1.87087263763662</v>
      </c>
      <c r="EZ1981" s="0" t="n">
        <v>6.66595804653565</v>
      </c>
      <c r="FA1981" s="0" t="n">
        <v>-0.0483510374057777</v>
      </c>
      <c r="FB1981" s="0" t="n">
        <v>10.8488544110413</v>
      </c>
      <c r="FC1981" s="0" t="n">
        <v>1.43355933679234</v>
      </c>
      <c r="FD1981" s="0" t="n">
        <v>2.09146153708305</v>
      </c>
      <c r="FE1981" s="0" t="n">
        <v>1.00539280119896</v>
      </c>
      <c r="FF1981" s="0" t="n">
        <v>5.12025380522947</v>
      </c>
      <c r="FG1981" s="0" t="n">
        <v>7.78917767759602</v>
      </c>
      <c r="FH1981" s="0" t="n">
        <v>4.42150642349107</v>
      </c>
      <c r="FI1981" s="0" t="n">
        <v>3.71211293053591</v>
      </c>
      <c r="FJ1981" s="0" t="n">
        <v>-0.333456079310604</v>
      </c>
      <c r="FK1981" s="0" t="n">
        <v>4.0508304238114</v>
      </c>
      <c r="FL1981" s="0" t="n">
        <v>4.29976652178783</v>
      </c>
      <c r="FM1981" s="0" t="n">
        <v>1.12492229710598</v>
      </c>
      <c r="FN1981" s="0" t="n">
        <v>10.3595741985369</v>
      </c>
      <c r="FO1981" s="0" t="n">
        <v>-1.16224724678467</v>
      </c>
      <c r="FP1981" s="0" t="n">
        <v>7.59969220452378</v>
      </c>
      <c r="FQ1981" s="0" t="n">
        <v>1.52332658938948</v>
      </c>
      <c r="FR1981" s="0" t="n">
        <v>1.12492229710598</v>
      </c>
      <c r="FS1981" s="0" t="n">
        <v>5.84544247885923</v>
      </c>
      <c r="FT1981" s="0" t="n">
        <v>2.88423510154756</v>
      </c>
      <c r="FU1981" s="0" t="n">
        <v>-0.689136415681246</v>
      </c>
      <c r="FV1981" s="0" t="n">
        <v>8.45849588735551</v>
      </c>
      <c r="FW1981" s="0" t="n">
        <v>6.90390156745342</v>
      </c>
      <c r="FX1981" s="0" t="n">
        <v>3.63366137218696</v>
      </c>
      <c r="FY1981" s="0" t="n">
        <v>1.33783323799153</v>
      </c>
      <c r="FZ1981" s="0" t="n">
        <v>5.40047593744932</v>
      </c>
      <c r="GA1981" s="0" t="n">
        <v>2.35863172163139</v>
      </c>
      <c r="GB1981" s="0" t="n">
        <v>6.79321728185211</v>
      </c>
      <c r="GC1981" s="0" t="n">
        <v>6.19872311223196</v>
      </c>
      <c r="GD1981" s="0" t="n">
        <v>2.25762046558474</v>
      </c>
      <c r="GE1981" s="0" t="n">
        <v>6.72863333723402</v>
      </c>
      <c r="GF1981" s="0" t="n">
        <v>1.76330745869995</v>
      </c>
      <c r="GG1981" s="0" t="n">
        <v>2.35863172163139</v>
      </c>
      <c r="GH1981" s="0" t="n">
        <v>0.875058141849408</v>
      </c>
      <c r="GI1981" s="0" t="n">
        <v>4.09541820678066</v>
      </c>
      <c r="GJ1981" s="0" t="n">
        <v>-3.32192809488736</v>
      </c>
      <c r="GK1981" s="0" t="n">
        <v>13.4448551360434</v>
      </c>
      <c r="GL1981" s="0" t="n">
        <v>7.47305600503037</v>
      </c>
      <c r="GM1981" s="0" t="n">
        <v>12.1831888230633</v>
      </c>
      <c r="GN1981" s="0" t="n">
        <v>1.00539280119896</v>
      </c>
      <c r="GO1981" s="0" t="n">
        <v>2.20433231199251</v>
      </c>
      <c r="GP1981" s="0" t="n">
        <v>5.56804518141664</v>
      </c>
      <c r="GQ1981" s="0" t="n">
        <v>9.32889365293168</v>
      </c>
      <c r="GR1981" s="0" t="n">
        <v>14.2363841995392</v>
      </c>
      <c r="GS1981" s="0" t="n">
        <v>11</v>
      </c>
    </row>
    <row r="1982" customFormat="false" ht="15" hidden="false" customHeight="false" outlineLevel="0" collapsed="false">
      <c r="A1982" s="0" t="s">
        <v>2181</v>
      </c>
      <c r="B1982" s="0" t="n">
        <v>12.9493355654661</v>
      </c>
      <c r="C1982" s="0" t="n">
        <v>14.0659907155063</v>
      </c>
      <c r="D1982" s="0" t="n">
        <v>11.237048912576</v>
      </c>
      <c r="E1982" s="0" t="n">
        <v>8.83652607554674</v>
      </c>
      <c r="F1982" s="0" t="n">
        <v>9.9909353450358</v>
      </c>
      <c r="G1982" s="0" t="n">
        <v>12.894419167344</v>
      </c>
      <c r="H1982" s="0" t="n">
        <v>8.58553367233518</v>
      </c>
      <c r="I1982" s="0" t="n">
        <v>9.40693560656361</v>
      </c>
      <c r="J1982" s="0" t="n">
        <v>5.57733540484203</v>
      </c>
      <c r="K1982" s="0" t="n">
        <v>13.3375557880576</v>
      </c>
      <c r="L1982" s="0" t="n">
        <v>5.72195492480765</v>
      </c>
      <c r="M1982" s="0" t="n">
        <v>2.5493214528738</v>
      </c>
      <c r="N1982" s="0" t="n">
        <v>8.27814369992533</v>
      </c>
      <c r="O1982" s="0" t="n">
        <v>6.59741516102732</v>
      </c>
      <c r="P1982" s="0" t="n">
        <v>14.7209351379351</v>
      </c>
      <c r="Q1982" s="0" t="n">
        <v>13.4493339242041</v>
      </c>
      <c r="R1982" s="0" t="n">
        <v>8.85792846017234</v>
      </c>
      <c r="S1982" s="0" t="n">
        <v>4.69994856334897</v>
      </c>
      <c r="T1982" s="0" t="n">
        <v>12.1086939612005</v>
      </c>
      <c r="U1982" s="0" t="n">
        <v>10.0264376611678</v>
      </c>
      <c r="V1982" s="0" t="n">
        <v>5.59354222341093</v>
      </c>
      <c r="W1982" s="0" t="n">
        <v>-0.287714140652869</v>
      </c>
      <c r="X1982" s="0" t="n">
        <v>5.83533015369369</v>
      </c>
      <c r="Y1982" s="0" t="n">
        <v>3.34607483891454</v>
      </c>
      <c r="Z1982" s="0" t="n">
        <v>7.37395509066346</v>
      </c>
      <c r="AA1982" s="0" t="n">
        <v>1.38802141962948</v>
      </c>
      <c r="AB1982" s="0" t="n">
        <v>8.40982004862951</v>
      </c>
      <c r="AC1982" s="0" t="n">
        <v>2.01991252187188</v>
      </c>
      <c r="AD1982" s="0" t="n">
        <v>4.44994150933569</v>
      </c>
      <c r="AE1982" s="0" t="n">
        <v>7.09347500165511</v>
      </c>
      <c r="AF1982" s="0" t="n">
        <v>11.2364039671657</v>
      </c>
      <c r="AG1982" s="0" t="n">
        <v>7.67364550144036</v>
      </c>
      <c r="AH1982" s="0" t="n">
        <v>10.9711004204603</v>
      </c>
      <c r="AI1982" s="0" t="n">
        <v>17.3492943652176</v>
      </c>
      <c r="AJ1982" s="0" t="n">
        <v>8.6745623805443</v>
      </c>
      <c r="AK1982" s="0" t="n">
        <v>11.512042033815</v>
      </c>
      <c r="AL1982" s="0" t="n">
        <v>7.46338916229695</v>
      </c>
      <c r="AM1982" s="0" t="n">
        <v>10.6108565170415</v>
      </c>
      <c r="AN1982" s="0" t="n">
        <v>16.0308222445855</v>
      </c>
      <c r="AO1982" s="0" t="n">
        <v>6.94979592515649</v>
      </c>
      <c r="AP1982" s="0" t="n">
        <v>4.38934378250465</v>
      </c>
      <c r="AQ1982" s="0" t="n">
        <v>11.0278600956126</v>
      </c>
      <c r="AR1982" s="0" t="n">
        <v>10.624394435068</v>
      </c>
      <c r="AS1982" s="0" t="n">
        <v>8.55620205273909</v>
      </c>
      <c r="AT1982" s="0" t="n">
        <v>2.3601928848686</v>
      </c>
      <c r="AU1982" s="0" t="n">
        <v>8.76737194812978</v>
      </c>
      <c r="AV1982" s="0" t="n">
        <v>7.39105516523309</v>
      </c>
      <c r="AW1982" s="0" t="n">
        <v>6.67562123040298</v>
      </c>
      <c r="AX1982" s="0" t="n">
        <v>2.14247617658834</v>
      </c>
      <c r="AY1982" s="0" t="n">
        <v>8.91385480764007</v>
      </c>
      <c r="AZ1982" s="0" t="n">
        <v>9.66546957704434</v>
      </c>
      <c r="BA1982" s="0" t="n">
        <v>1.88596202437441</v>
      </c>
      <c r="BB1982" s="0" t="n">
        <v>6.82722939304083</v>
      </c>
      <c r="BC1982" s="0" t="n">
        <v>3.68546645868124</v>
      </c>
      <c r="BD1982" s="0" t="n">
        <v>11.6324602060551</v>
      </c>
      <c r="BE1982" s="0" t="n">
        <v>10.1652846207887</v>
      </c>
      <c r="BF1982" s="0" t="n">
        <v>2.83029305445012</v>
      </c>
      <c r="BG1982" s="0" t="n">
        <v>6.87220789780245</v>
      </c>
      <c r="BH1982" s="0" t="n">
        <v>7.4155716850086</v>
      </c>
      <c r="BI1982" s="0" t="n">
        <v>5.48768294431338</v>
      </c>
      <c r="BJ1982" s="0" t="n">
        <v>1.38802141962948</v>
      </c>
      <c r="BK1982" s="0" t="n">
        <v>3.03403677624313</v>
      </c>
      <c r="BL1982" s="0" t="n">
        <v>1.95449152074056</v>
      </c>
      <c r="BM1982" s="0" t="n">
        <v>7.38175298537145</v>
      </c>
      <c r="BN1982" s="0" t="n">
        <v>7.40948150059788</v>
      </c>
      <c r="BO1982" s="0" t="n">
        <v>7.48816192385601</v>
      </c>
      <c r="BP1982" s="0" t="n">
        <v>5.01275360192531</v>
      </c>
      <c r="BQ1982" s="0" t="n">
        <v>5.94886434419913</v>
      </c>
      <c r="BR1982" s="0" t="n">
        <v>5.65660800062688</v>
      </c>
      <c r="BS1982" s="0" t="n">
        <v>-3.32192809488736</v>
      </c>
      <c r="BT1982" s="0" t="n">
        <v>4.24632933735939</v>
      </c>
      <c r="BU1982" s="0" t="n">
        <v>8.2468907449547</v>
      </c>
      <c r="BV1982" s="0" t="n">
        <v>11.1426820003291</v>
      </c>
      <c r="BW1982" s="0" t="n">
        <v>11.4694080598318</v>
      </c>
      <c r="BX1982" s="0" t="n">
        <v>3.55912185338088</v>
      </c>
      <c r="BY1982" s="0" t="n">
        <v>5.94465891384359</v>
      </c>
      <c r="BZ1982" s="0" t="n">
        <v>6.45388678222602</v>
      </c>
      <c r="CA1982" s="0" t="n">
        <v>6.71318987569297</v>
      </c>
      <c r="CB1982" s="0" t="n">
        <v>10.8170075482829</v>
      </c>
      <c r="CC1982" s="0" t="n">
        <v>10.5923260478803</v>
      </c>
      <c r="CD1982" s="0" t="n">
        <v>2.2554375855332</v>
      </c>
      <c r="CE1982" s="0" t="n">
        <v>3.0653627506063</v>
      </c>
      <c r="CF1982" s="0" t="n">
        <v>7.88262559631415</v>
      </c>
      <c r="CG1982" s="0" t="n">
        <v>3.80163185283091</v>
      </c>
      <c r="CH1982" s="0" t="n">
        <v>18.0281380131136</v>
      </c>
      <c r="CI1982" s="0" t="n">
        <v>5.70216160099132</v>
      </c>
      <c r="CJ1982" s="0" t="n">
        <v>2.75544032246619</v>
      </c>
      <c r="CK1982" s="0" t="n">
        <v>4.719772064842</v>
      </c>
      <c r="CL1982" s="0" t="n">
        <v>0.780895458262943</v>
      </c>
      <c r="CM1982" s="0" t="n">
        <v>6.38106250349338</v>
      </c>
      <c r="CN1982" s="0" t="n">
        <v>17.1749434304031</v>
      </c>
      <c r="CO1982" s="0" t="n">
        <v>8.10241599986215</v>
      </c>
      <c r="CP1982" s="0" t="n">
        <v>5.58275794210101</v>
      </c>
      <c r="CQ1982" s="0" t="n">
        <v>9.90100979370437</v>
      </c>
      <c r="CR1982" s="0" t="n">
        <v>3.60247790329524</v>
      </c>
      <c r="CS1982" s="0" t="n">
        <v>11.9298400551868</v>
      </c>
      <c r="CT1982" s="0" t="n">
        <v>10.6340571421496</v>
      </c>
      <c r="CU1982" s="0" t="n">
        <v>11.4227381646076</v>
      </c>
      <c r="CV1982" s="0" t="n">
        <v>12.7219305833097</v>
      </c>
      <c r="CW1982" s="0" t="n">
        <v>11.272398739334</v>
      </c>
      <c r="CX1982" s="0" t="n">
        <v>8.56239076991734</v>
      </c>
      <c r="CY1982" s="0" t="n">
        <v>10.6800008122755</v>
      </c>
      <c r="CZ1982" s="0" t="n">
        <v>10.6229147570751</v>
      </c>
      <c r="DA1982" s="0" t="n">
        <v>11.7491087347429</v>
      </c>
      <c r="DB1982" s="0" t="n">
        <v>13.3103629845103</v>
      </c>
      <c r="DC1982" s="0" t="n">
        <v>8.37273780139903</v>
      </c>
      <c r="DD1982" s="0" t="n">
        <v>12.0014333477375</v>
      </c>
      <c r="DE1982" s="0" t="n">
        <v>2.45785428446482</v>
      </c>
      <c r="DF1982" s="0" t="n">
        <v>15.62543525284</v>
      </c>
      <c r="DG1982" s="0" t="n">
        <v>8.4029393414531</v>
      </c>
      <c r="DH1982" s="0" t="n">
        <v>8.78629625272372</v>
      </c>
      <c r="DI1982" s="0" t="n">
        <v>13.4130521560836</v>
      </c>
      <c r="DJ1982" s="0" t="n">
        <v>13.1315195003943</v>
      </c>
      <c r="DK1982" s="0" t="n">
        <v>-1.8375321323847</v>
      </c>
      <c r="DL1982" s="0" t="n">
        <v>3.82011492065463</v>
      </c>
      <c r="DM1982" s="0" t="n">
        <v>8.06027811101426</v>
      </c>
      <c r="DN1982" s="0" t="n">
        <v>4.94699939909662</v>
      </c>
      <c r="DO1982" s="0" t="n">
        <v>4.17631997980997</v>
      </c>
      <c r="DP1982" s="0" t="n">
        <v>4.59652689731955</v>
      </c>
      <c r="DQ1982" s="0" t="n">
        <v>4.11775878245388</v>
      </c>
      <c r="DR1982" s="0" t="n">
        <v>6.34959957973115</v>
      </c>
      <c r="DS1982" s="0" t="n">
        <v>4.40166862214225</v>
      </c>
      <c r="DT1982" s="0" t="n">
        <v>9.85104784772307</v>
      </c>
      <c r="DU1982" s="0" t="n">
        <v>5.65660800062688</v>
      </c>
      <c r="DV1982" s="0" t="n">
        <v>2.30876596828446</v>
      </c>
      <c r="DW1982" s="0" t="n">
        <v>3.94326216714743</v>
      </c>
      <c r="DX1982" s="0" t="n">
        <v>7.51535486679118</v>
      </c>
      <c r="DY1982" s="0" t="n">
        <v>3.32033751272954</v>
      </c>
      <c r="DZ1982" s="0" t="n">
        <v>7.96071162717536</v>
      </c>
      <c r="EA1982" s="0" t="n">
        <v>5.06017434908533</v>
      </c>
      <c r="EB1982" s="0" t="n">
        <v>8.94524145859891</v>
      </c>
      <c r="EC1982" s="0" t="n">
        <v>3.21253541099567</v>
      </c>
      <c r="ED1982" s="0" t="n">
        <v>3.15545506255318</v>
      </c>
      <c r="EE1982" s="0" t="n">
        <v>3.51442251153357</v>
      </c>
      <c r="EF1982" s="0" t="n">
        <v>2.40984980990548</v>
      </c>
      <c r="EG1982" s="0" t="n">
        <v>5.84889553083677</v>
      </c>
      <c r="EH1982" s="0" t="n">
        <v>12.1761616975922</v>
      </c>
      <c r="EI1982" s="0" t="n">
        <v>8.98110207403382</v>
      </c>
      <c r="EJ1982" s="0" t="n">
        <v>9.73925363456211</v>
      </c>
      <c r="EK1982" s="0" t="n">
        <v>6.08500963902411</v>
      </c>
      <c r="EL1982" s="0" t="n">
        <v>4.5749221935355</v>
      </c>
      <c r="EM1982" s="0" t="n">
        <v>4.20473271704588</v>
      </c>
      <c r="EN1982" s="0" t="n">
        <v>4.25993251027373</v>
      </c>
      <c r="EO1982" s="0" t="n">
        <v>6.48896525068065</v>
      </c>
      <c r="EP1982" s="0" t="n">
        <v>3.74471804060156</v>
      </c>
      <c r="EQ1982" s="0" t="n">
        <v>7.30509405278635</v>
      </c>
      <c r="ER1982" s="0" t="n">
        <v>3.74471804060156</v>
      </c>
      <c r="ES1982" s="0" t="n">
        <v>3.49154246667856</v>
      </c>
      <c r="ET1982" s="0" t="n">
        <v>0.23731651783742</v>
      </c>
      <c r="EU1982" s="0" t="n">
        <v>10.3610167537898</v>
      </c>
      <c r="EV1982" s="0" t="n">
        <v>5.55543914652094</v>
      </c>
      <c r="EW1982" s="0" t="n">
        <v>1.88596202437441</v>
      </c>
      <c r="EX1982" s="0" t="n">
        <v>6.73039262527074</v>
      </c>
      <c r="EY1982" s="0" t="n">
        <v>-3.32192809488736</v>
      </c>
      <c r="EZ1982" s="0" t="n">
        <v>6.24061684374152</v>
      </c>
      <c r="FA1982" s="0" t="n">
        <v>1.738289668963</v>
      </c>
      <c r="FB1982" s="0" t="n">
        <v>9.37993652141407</v>
      </c>
      <c r="FC1982" s="0" t="n">
        <v>0.442118635500736</v>
      </c>
      <c r="FD1982" s="0" t="n">
        <v>4.05671946822508</v>
      </c>
      <c r="FE1982" s="0" t="n">
        <v>1.81401426061246</v>
      </c>
      <c r="FF1982" s="0" t="n">
        <v>5.15058128434605</v>
      </c>
      <c r="FG1982" s="0" t="n">
        <v>7.90444277939084</v>
      </c>
      <c r="FH1982" s="0" t="n">
        <v>5.44663723636553</v>
      </c>
      <c r="FI1982" s="0" t="n">
        <v>4.14733649680128</v>
      </c>
      <c r="FJ1982" s="0" t="n">
        <v>0.780895458262943</v>
      </c>
      <c r="FK1982" s="0" t="n">
        <v>3.87418435427479</v>
      </c>
      <c r="FL1982" s="0" t="n">
        <v>5.70216160099132</v>
      </c>
      <c r="FM1982" s="0" t="n">
        <v>2.90145313529918</v>
      </c>
      <c r="FN1982" s="0" t="n">
        <v>10.4480786141219</v>
      </c>
      <c r="FO1982" s="0" t="n">
        <v>2.14247617658834</v>
      </c>
      <c r="FP1982" s="0" t="n">
        <v>7.09157435440394</v>
      </c>
      <c r="FQ1982" s="0" t="n">
        <v>-0.645211607097001</v>
      </c>
      <c r="FR1982" s="0" t="n">
        <v>1.28534007066036</v>
      </c>
      <c r="FS1982" s="0" t="n">
        <v>5.75595299308115</v>
      </c>
      <c r="FT1982" s="0" t="n">
        <v>2.2554375855332</v>
      </c>
      <c r="FU1982" s="0" t="n">
        <v>-0.645211607097001</v>
      </c>
      <c r="FV1982" s="0" t="n">
        <v>8.37976371447019</v>
      </c>
      <c r="FW1982" s="0" t="n">
        <v>6.35277691872028</v>
      </c>
      <c r="FX1982" s="0" t="n">
        <v>3.34607483891454</v>
      </c>
      <c r="FY1982" s="0" t="n">
        <v>-0.645211607097001</v>
      </c>
      <c r="FZ1982" s="0" t="n">
        <v>4.13262339638828</v>
      </c>
      <c r="GA1982" s="0" t="n">
        <v>2.86631179152653</v>
      </c>
      <c r="GB1982" s="0" t="n">
        <v>6.85214091409728</v>
      </c>
      <c r="GC1982" s="0" t="n">
        <v>5.71703200788501</v>
      </c>
      <c r="GD1982" s="0" t="n">
        <v>4.78708486144419</v>
      </c>
      <c r="GE1982" s="0" t="n">
        <v>6.73283350692063</v>
      </c>
      <c r="GF1982" s="0" t="n">
        <v>2.40984980990548</v>
      </c>
      <c r="GG1982" s="0" t="n">
        <v>4.88689848831918</v>
      </c>
      <c r="GH1982" s="0" t="n">
        <v>2.30876596828446</v>
      </c>
      <c r="GI1982" s="0" t="n">
        <v>4.14733649680128</v>
      </c>
      <c r="GJ1982" s="0" t="n">
        <v>-3.32192809488736</v>
      </c>
      <c r="GK1982" s="0" t="n">
        <v>12.5888915199943</v>
      </c>
      <c r="GL1982" s="0" t="n">
        <v>5.83533015369369</v>
      </c>
      <c r="GM1982" s="0" t="n">
        <v>11.7500127472546</v>
      </c>
      <c r="GN1982" s="0" t="n">
        <v>0.780895458262943</v>
      </c>
      <c r="GO1982" s="0" t="n">
        <v>0.780895458262943</v>
      </c>
      <c r="GP1982" s="0" t="n">
        <v>5.39825181793751</v>
      </c>
      <c r="GQ1982" s="0" t="n">
        <v>9.38886350290693</v>
      </c>
      <c r="GR1982" s="0" t="n">
        <v>14.2552447840287</v>
      </c>
      <c r="GS1982" s="0" t="n">
        <v>11</v>
      </c>
    </row>
    <row r="1983" customFormat="false" ht="15" hidden="false" customHeight="false" outlineLevel="0" collapsed="false">
      <c r="A1983" s="0" t="s">
        <v>2182</v>
      </c>
      <c r="B1983" s="0" t="n">
        <v>13.3497859543879</v>
      </c>
      <c r="C1983" s="0" t="n">
        <v>14.6558937389432</v>
      </c>
      <c r="D1983" s="0" t="n">
        <v>11.5941723995016</v>
      </c>
      <c r="E1983" s="0" t="n">
        <v>8.93432073315154</v>
      </c>
      <c r="F1983" s="0" t="n">
        <v>10.0475328541031</v>
      </c>
      <c r="G1983" s="0" t="n">
        <v>13.0837358735395</v>
      </c>
      <c r="H1983" s="0" t="n">
        <v>8.5694088086322</v>
      </c>
      <c r="I1983" s="0" t="n">
        <v>8.89357832881189</v>
      </c>
      <c r="J1983" s="0" t="n">
        <v>4.6771265174651</v>
      </c>
      <c r="K1983" s="0" t="n">
        <v>14.036527180134</v>
      </c>
      <c r="L1983" s="0" t="n">
        <v>7.02347386944598</v>
      </c>
      <c r="M1983" s="0" t="n">
        <v>2.49041840845264</v>
      </c>
      <c r="N1983" s="0" t="n">
        <v>8.70712105740231</v>
      </c>
      <c r="O1983" s="0" t="n">
        <v>6.28681344596105</v>
      </c>
      <c r="P1983" s="0" t="n">
        <v>15.6415219955413</v>
      </c>
      <c r="Q1983" s="0" t="n">
        <v>14.3510686546477</v>
      </c>
      <c r="R1983" s="0" t="n">
        <v>9.86427612608142</v>
      </c>
      <c r="S1983" s="0" t="n">
        <v>5.01767324431216</v>
      </c>
      <c r="T1983" s="0" t="n">
        <v>12.1826587316012</v>
      </c>
      <c r="U1983" s="0" t="n">
        <v>8.96278224189051</v>
      </c>
      <c r="V1983" s="0" t="n">
        <v>5.2579960226038</v>
      </c>
      <c r="W1983" s="0" t="n">
        <v>0.896476466393359</v>
      </c>
      <c r="X1983" s="0" t="n">
        <v>6.12388353195575</v>
      </c>
      <c r="Y1983" s="0" t="n">
        <v>2.78893330677825</v>
      </c>
      <c r="Z1983" s="0" t="n">
        <v>6.30621199537926</v>
      </c>
      <c r="AA1983" s="0" t="n">
        <v>-0.811631993781172</v>
      </c>
      <c r="AB1983" s="0" t="n">
        <v>7.02997044702721</v>
      </c>
      <c r="AC1983" s="0" t="n">
        <v>2.57814458975397</v>
      </c>
      <c r="AD1983" s="0" t="n">
        <v>3.05665236685999</v>
      </c>
      <c r="AE1983" s="0" t="n">
        <v>7.917549112808</v>
      </c>
      <c r="AF1983" s="0" t="n">
        <v>11.642614574082</v>
      </c>
      <c r="AG1983" s="0" t="n">
        <v>8.77289223246367</v>
      </c>
      <c r="AH1983" s="0" t="n">
        <v>9.87460008624135</v>
      </c>
      <c r="AI1983" s="0" t="n">
        <v>17.4825076225105</v>
      </c>
      <c r="AJ1983" s="0" t="n">
        <v>8.83171075557063</v>
      </c>
      <c r="AK1983" s="0" t="n">
        <v>11.0908327349524</v>
      </c>
      <c r="AL1983" s="0" t="n">
        <v>8.46923114214652</v>
      </c>
      <c r="AM1983" s="0" t="n">
        <v>10.602524346813</v>
      </c>
      <c r="AN1983" s="0" t="n">
        <v>14.7160205305787</v>
      </c>
      <c r="AO1983" s="0" t="n">
        <v>6.90689491166473</v>
      </c>
      <c r="AP1983" s="0" t="n">
        <v>3.46223349525425</v>
      </c>
      <c r="AQ1983" s="0" t="n">
        <v>11.2405514516505</v>
      </c>
      <c r="AR1983" s="0" t="n">
        <v>11.4399564646515</v>
      </c>
      <c r="AS1983" s="0" t="n">
        <v>8.44172145931873</v>
      </c>
      <c r="AT1983" s="0" t="n">
        <v>1.29200719686355</v>
      </c>
      <c r="AU1983" s="0" t="n">
        <v>8.9926899843589</v>
      </c>
      <c r="AV1983" s="0" t="n">
        <v>7.01825545926823</v>
      </c>
      <c r="AW1983" s="0" t="n">
        <v>7.24179540365921</v>
      </c>
      <c r="AX1983" s="0" t="n">
        <v>2.36448054510303</v>
      </c>
      <c r="AY1983" s="0" t="n">
        <v>9.10463618977013</v>
      </c>
      <c r="AZ1983" s="0" t="n">
        <v>10.4797630162441</v>
      </c>
      <c r="BA1983" s="0" t="n">
        <v>1.22110434421816</v>
      </c>
      <c r="BB1983" s="0" t="n">
        <v>7.04800676765198</v>
      </c>
      <c r="BC1983" s="0" t="n">
        <v>4.5599107335327</v>
      </c>
      <c r="BD1983" s="0" t="n">
        <v>12.2554983818628</v>
      </c>
      <c r="BE1983" s="0" t="n">
        <v>10.9838867675929</v>
      </c>
      <c r="BF1983" s="0" t="n">
        <v>3.11648120569686</v>
      </c>
      <c r="BG1983" s="0" t="n">
        <v>6.42335958209064</v>
      </c>
      <c r="BH1983" s="0" t="n">
        <v>7.33603410862198</v>
      </c>
      <c r="BI1983" s="0" t="n">
        <v>2.83714681585963</v>
      </c>
      <c r="BJ1983" s="0" t="n">
        <v>0.0558536730205519</v>
      </c>
      <c r="BK1983" s="0" t="n">
        <v>1.80965850865706</v>
      </c>
      <c r="BL1983" s="0" t="n">
        <v>1.7096100227557</v>
      </c>
      <c r="BM1983" s="0" t="n">
        <v>7.4294153704575</v>
      </c>
      <c r="BN1983" s="0" t="n">
        <v>7.74743591388896</v>
      </c>
      <c r="BO1983" s="0" t="n">
        <v>7.44018653457757</v>
      </c>
      <c r="BP1983" s="0" t="n">
        <v>4.1469106360293</v>
      </c>
      <c r="BQ1983" s="0" t="n">
        <v>6.79539496800135</v>
      </c>
      <c r="BR1983" s="0" t="n">
        <v>6.38332950591967</v>
      </c>
      <c r="BS1983" s="0" t="n">
        <v>-1.57833557625409</v>
      </c>
      <c r="BT1983" s="0" t="n">
        <v>2.86066270991165</v>
      </c>
      <c r="BU1983" s="0" t="n">
        <v>7.83462734559511</v>
      </c>
      <c r="BV1983" s="0" t="n">
        <v>10.4425063863177</v>
      </c>
      <c r="BW1983" s="0" t="n">
        <v>10.7404255266183</v>
      </c>
      <c r="BX1983" s="0" t="n">
        <v>2.33120015617983</v>
      </c>
      <c r="BY1983" s="0" t="n">
        <v>4.93146881133837</v>
      </c>
      <c r="BZ1983" s="0" t="n">
        <v>7.87920471764353</v>
      </c>
      <c r="CA1983" s="0" t="n">
        <v>7.5813347651576</v>
      </c>
      <c r="CB1983" s="0" t="n">
        <v>12.0431817086543</v>
      </c>
      <c r="CC1983" s="0" t="n">
        <v>13.1414059489572</v>
      </c>
      <c r="CD1983" s="0" t="n">
        <v>3.44677894668848</v>
      </c>
      <c r="CE1983" s="0" t="n">
        <v>3.82701709004735</v>
      </c>
      <c r="CF1983" s="0" t="n">
        <v>7.333935420433</v>
      </c>
      <c r="CG1983" s="0" t="n">
        <v>2.99423466705132</v>
      </c>
      <c r="CH1983" s="0" t="n">
        <v>16.7942339650598</v>
      </c>
      <c r="CI1983" s="0" t="n">
        <v>5.06904725508672</v>
      </c>
      <c r="CJ1983" s="0" t="n">
        <v>1.7096100227557</v>
      </c>
      <c r="CK1983" s="0" t="n">
        <v>3.39939630076572</v>
      </c>
      <c r="CL1983" s="0" t="n">
        <v>-0.11709875578386</v>
      </c>
      <c r="CM1983" s="0" t="n">
        <v>7.44018653457757</v>
      </c>
      <c r="CN1983" s="0" t="n">
        <v>16.9446499144244</v>
      </c>
      <c r="CO1983" s="0" t="n">
        <v>8.24299735441073</v>
      </c>
      <c r="CP1983" s="0" t="n">
        <v>5.70710516779035</v>
      </c>
      <c r="CQ1983" s="0" t="n">
        <v>8.59153747468699</v>
      </c>
      <c r="CR1983" s="0" t="n">
        <v>3.5224476398038</v>
      </c>
      <c r="CS1983" s="0" t="n">
        <v>12.1201721518826</v>
      </c>
      <c r="CT1983" s="0" t="n">
        <v>10.692805683438</v>
      </c>
      <c r="CU1983" s="0" t="n">
        <v>11.56051971704</v>
      </c>
      <c r="CV1983" s="0" t="n">
        <v>13.049853057185</v>
      </c>
      <c r="CW1983" s="0" t="n">
        <v>11.9940213326709</v>
      </c>
      <c r="CX1983" s="0" t="n">
        <v>8.91935181978638</v>
      </c>
      <c r="CY1983" s="0" t="n">
        <v>10.8210221802622</v>
      </c>
      <c r="CZ1983" s="0" t="n">
        <v>10.685417152024</v>
      </c>
      <c r="DA1983" s="0" t="n">
        <v>12.253695483268</v>
      </c>
      <c r="DB1983" s="0" t="n">
        <v>13.6079222132048</v>
      </c>
      <c r="DC1983" s="0" t="n">
        <v>8.14465357828031</v>
      </c>
      <c r="DD1983" s="0" t="n">
        <v>12.2697381084615</v>
      </c>
      <c r="DE1983" s="0" t="n">
        <v>1.35958807484267</v>
      </c>
      <c r="DF1983" s="0" t="n">
        <v>16.740546764035</v>
      </c>
      <c r="DG1983" s="0" t="n">
        <v>8.87059728300746</v>
      </c>
      <c r="DH1983" s="0" t="n">
        <v>9.22588163867712</v>
      </c>
      <c r="DI1983" s="0" t="n">
        <v>14.9544731044883</v>
      </c>
      <c r="DJ1983" s="0" t="n">
        <v>13.7349813283447</v>
      </c>
      <c r="DK1983" s="0" t="n">
        <v>-1.57833557625409</v>
      </c>
      <c r="DL1983" s="0" t="n">
        <v>4.46337416168909</v>
      </c>
      <c r="DM1983" s="0" t="n">
        <v>8.19697449663404</v>
      </c>
      <c r="DN1983" s="0" t="n">
        <v>4.94253031625191</v>
      </c>
      <c r="DO1983" s="0" t="n">
        <v>3.96359619300627</v>
      </c>
      <c r="DP1983" s="0" t="n">
        <v>4.92590611493225</v>
      </c>
      <c r="DQ1983" s="0" t="n">
        <v>3.67614304042619</v>
      </c>
      <c r="DR1983" s="0" t="n">
        <v>6.44296568333288</v>
      </c>
      <c r="DS1983" s="0" t="n">
        <v>3.60830385614019</v>
      </c>
      <c r="DT1983" s="0" t="n">
        <v>10.934618998939</v>
      </c>
      <c r="DU1983" s="0" t="n">
        <v>4.09828184766305</v>
      </c>
      <c r="DV1983" s="0" t="n">
        <v>2.5202572878197</v>
      </c>
      <c r="DW1983" s="0" t="n">
        <v>4.09828184766305</v>
      </c>
      <c r="DX1983" s="0" t="n">
        <v>7.56711084575343</v>
      </c>
      <c r="DY1983" s="0" t="n">
        <v>1.7096100227557</v>
      </c>
      <c r="DZ1983" s="0" t="n">
        <v>7.15173129903907</v>
      </c>
      <c r="EA1983" s="0" t="n">
        <v>5.31443453309852</v>
      </c>
      <c r="EB1983" s="0" t="n">
        <v>9.1851333565023</v>
      </c>
      <c r="EC1983" s="0" t="n">
        <v>2.5202572878197</v>
      </c>
      <c r="ED1983" s="0" t="n">
        <v>2.86066270991165</v>
      </c>
      <c r="EE1983" s="0" t="n">
        <v>3.59434467087077</v>
      </c>
      <c r="EF1983" s="0" t="n">
        <v>1.94781425217224</v>
      </c>
      <c r="EG1983" s="0" t="n">
        <v>5.93188089408732</v>
      </c>
      <c r="EH1983" s="0" t="n">
        <v>13.0823886979781</v>
      </c>
      <c r="EI1983" s="0" t="n">
        <v>8.78215800137838</v>
      </c>
      <c r="EJ1983" s="0" t="n">
        <v>9.36238546679052</v>
      </c>
      <c r="EK1983" s="0" t="n">
        <v>5.55684922583117</v>
      </c>
      <c r="EL1983" s="0" t="n">
        <v>2.83714681585963</v>
      </c>
      <c r="EM1983" s="0" t="n">
        <v>2.8132414582036</v>
      </c>
      <c r="EN1983" s="0" t="n">
        <v>2.90657451459222</v>
      </c>
      <c r="EO1983" s="0" t="n">
        <v>6.51882948609221</v>
      </c>
      <c r="EP1983" s="0" t="n">
        <v>3.53711661995884</v>
      </c>
      <c r="EQ1983" s="0" t="n">
        <v>6.03624628957704</v>
      </c>
      <c r="ER1983" s="0" t="n">
        <v>4.54547297523239</v>
      </c>
      <c r="ES1983" s="0" t="n">
        <v>2.26224371253917</v>
      </c>
      <c r="ET1983" s="0" t="n">
        <v>0.0558536730205519</v>
      </c>
      <c r="EU1983" s="0" t="n">
        <v>9.37136649262635</v>
      </c>
      <c r="EV1983" s="0" t="n">
        <v>6.01806140630104</v>
      </c>
      <c r="EW1983" s="0" t="n">
        <v>2.18982487508711</v>
      </c>
      <c r="EX1983" s="0" t="n">
        <v>5.69407411942347</v>
      </c>
      <c r="EY1983" s="0" t="n">
        <v>-0.811631993781172</v>
      </c>
      <c r="EZ1983" s="0" t="n">
        <v>4.96981855424522</v>
      </c>
      <c r="FA1983" s="0" t="n">
        <v>0.984733703781204</v>
      </c>
      <c r="FB1983" s="0" t="n">
        <v>9.60446824933659</v>
      </c>
      <c r="FC1983" s="0" t="n">
        <v>-0.11709875578386</v>
      </c>
      <c r="FD1983" s="0" t="n">
        <v>1.7096100227557</v>
      </c>
      <c r="FE1983" s="0" t="n">
        <v>1.29200719686355</v>
      </c>
      <c r="FF1983" s="0" t="n">
        <v>4.94802940280475</v>
      </c>
      <c r="FG1983" s="0" t="n">
        <v>8.09036354851199</v>
      </c>
      <c r="FH1983" s="0" t="n">
        <v>5.21758824310632</v>
      </c>
      <c r="FI1983" s="0" t="n">
        <v>3.71536637221346</v>
      </c>
      <c r="FJ1983" s="0" t="n">
        <v>-1.14463852989135</v>
      </c>
      <c r="FK1983" s="0" t="n">
        <v>4.11793045866014</v>
      </c>
      <c r="FL1983" s="0" t="n">
        <v>4.75448354443593</v>
      </c>
      <c r="FM1983" s="0" t="n">
        <v>1.22110434421816</v>
      </c>
      <c r="FN1983" s="0" t="n">
        <v>10.3253831268902</v>
      </c>
      <c r="FO1983" s="0" t="n">
        <v>-0.313647391658108</v>
      </c>
      <c r="FP1983" s="0" t="n">
        <v>7.00907757120615</v>
      </c>
      <c r="FQ1983" s="0" t="n">
        <v>0.0558536730205519</v>
      </c>
      <c r="FR1983" s="0" t="n">
        <v>0.210274142560322</v>
      </c>
      <c r="FS1983" s="0" t="n">
        <v>5.68092429531763</v>
      </c>
      <c r="FT1983" s="0" t="n">
        <v>1.94781425217224</v>
      </c>
      <c r="FU1983" s="0" t="n">
        <v>0.0558536730205519</v>
      </c>
      <c r="FV1983" s="0" t="n">
        <v>8.17662463576765</v>
      </c>
      <c r="FW1983" s="0" t="n">
        <v>6.79234117052371</v>
      </c>
      <c r="FX1983" s="0" t="n">
        <v>2.99423466705132</v>
      </c>
      <c r="FY1983" s="0" t="n">
        <v>-2.20135054368449</v>
      </c>
      <c r="FZ1983" s="0" t="n">
        <v>4.7731916506166</v>
      </c>
      <c r="GA1983" s="0" t="n">
        <v>2.76420855485232</v>
      </c>
      <c r="GB1983" s="0" t="n">
        <v>6.42926944146697</v>
      </c>
      <c r="GC1983" s="0" t="n">
        <v>6.14318886184113</v>
      </c>
      <c r="GD1983" s="0" t="n">
        <v>3.36692071234829</v>
      </c>
      <c r="GE1983" s="0" t="n">
        <v>5.57473329075511</v>
      </c>
      <c r="GF1983" s="0" t="n">
        <v>1.35958807484267</v>
      </c>
      <c r="GG1983" s="0" t="n">
        <v>3.28238168086986</v>
      </c>
      <c r="GH1983" s="0" t="n">
        <v>2.18982487508711</v>
      </c>
      <c r="GI1983" s="0" t="n">
        <v>3.95269559266343</v>
      </c>
      <c r="GJ1983" s="0" t="n">
        <v>-2.20135054368449</v>
      </c>
      <c r="GK1983" s="0" t="n">
        <v>12.8216880184979</v>
      </c>
      <c r="GL1983" s="0" t="n">
        <v>5.58182531816663</v>
      </c>
      <c r="GM1983" s="0" t="n">
        <v>11.2287397620979</v>
      </c>
      <c r="GN1983" s="0" t="n">
        <v>1.90321608867642</v>
      </c>
      <c r="GO1983" s="0" t="n">
        <v>1.35958807484267</v>
      </c>
      <c r="GP1983" s="0" t="n">
        <v>5.69734292573723</v>
      </c>
      <c r="GQ1983" s="0" t="n">
        <v>9.96093874807623</v>
      </c>
      <c r="GR1983" s="0" t="n">
        <v>15.0823957563366</v>
      </c>
      <c r="GS1983" s="0" t="n">
        <v>11</v>
      </c>
    </row>
    <row r="1984" customFormat="false" ht="15" hidden="false" customHeight="false" outlineLevel="0" collapsed="false">
      <c r="A1984" s="0" t="s">
        <v>2183</v>
      </c>
      <c r="B1984" s="0" t="n">
        <v>13.6433170294197</v>
      </c>
      <c r="C1984" s="0" t="n">
        <v>15.1595976939878</v>
      </c>
      <c r="D1984" s="0" t="n">
        <v>11.8743654081868</v>
      </c>
      <c r="E1984" s="0" t="n">
        <v>9.47565300252853</v>
      </c>
      <c r="F1984" s="0" t="n">
        <v>10.867046511221</v>
      </c>
      <c r="G1984" s="0" t="n">
        <v>12.8251358037772</v>
      </c>
      <c r="H1984" s="0" t="n">
        <v>8.53808112659129</v>
      </c>
      <c r="I1984" s="0" t="n">
        <v>9.0851232648072</v>
      </c>
      <c r="J1984" s="0" t="n">
        <v>4.99867892360911</v>
      </c>
      <c r="K1984" s="0" t="n">
        <v>14.3492566722413</v>
      </c>
      <c r="L1984" s="0" t="n">
        <v>6.22710606096653</v>
      </c>
      <c r="M1984" s="0" t="n">
        <v>1.59428769434905</v>
      </c>
      <c r="N1984" s="0" t="n">
        <v>8.71387868299327</v>
      </c>
      <c r="O1984" s="0" t="n">
        <v>6.29572923164123</v>
      </c>
      <c r="P1984" s="0" t="n">
        <v>15.8708221653784</v>
      </c>
      <c r="Q1984" s="0" t="n">
        <v>13.9097858145811</v>
      </c>
      <c r="R1984" s="0" t="n">
        <v>10.2870003354262</v>
      </c>
      <c r="S1984" s="0" t="n">
        <v>5.23603241328656</v>
      </c>
      <c r="T1984" s="0" t="n">
        <v>12.9543563117737</v>
      </c>
      <c r="U1984" s="0" t="n">
        <v>9.72515636756865</v>
      </c>
      <c r="V1984" s="0" t="n">
        <v>5.63959015845455</v>
      </c>
      <c r="W1984" s="0" t="n">
        <v>0.396640672590662</v>
      </c>
      <c r="X1984" s="0" t="n">
        <v>7.18934105645259</v>
      </c>
      <c r="Y1984" s="0" t="n">
        <v>2.38101890032463</v>
      </c>
      <c r="Z1984" s="0" t="n">
        <v>7.12164397641132</v>
      </c>
      <c r="AA1984" s="0" t="n">
        <v>-0.497730509145826</v>
      </c>
      <c r="AB1984" s="0" t="n">
        <v>8.10464372930707</v>
      </c>
      <c r="AC1984" s="0" t="n">
        <v>1.26977226347171</v>
      </c>
      <c r="AD1984" s="0" t="n">
        <v>3.51259174991556</v>
      </c>
      <c r="AE1984" s="0" t="n">
        <v>7.99197024196664</v>
      </c>
      <c r="AF1984" s="0" t="n">
        <v>11.6630617126124</v>
      </c>
      <c r="AG1984" s="0" t="n">
        <v>8.27691715777634</v>
      </c>
      <c r="AH1984" s="0" t="n">
        <v>9.03414889096322</v>
      </c>
      <c r="AI1984" s="0" t="n">
        <v>17.275676637519</v>
      </c>
      <c r="AJ1984" s="0" t="n">
        <v>7.08721114326726</v>
      </c>
      <c r="AK1984" s="0" t="n">
        <v>12.0322750021456</v>
      </c>
      <c r="AL1984" s="0" t="n">
        <v>6.05302322942598</v>
      </c>
      <c r="AM1984" s="0" t="n">
        <v>10.3538347089949</v>
      </c>
      <c r="AN1984" s="0" t="n">
        <v>13.843615996181</v>
      </c>
      <c r="AO1984" s="0" t="n">
        <v>6.32885435781577</v>
      </c>
      <c r="AP1984" s="0" t="n">
        <v>4.7144348967449</v>
      </c>
      <c r="AQ1984" s="0" t="n">
        <v>10.2161812745116</v>
      </c>
      <c r="AR1984" s="0" t="n">
        <v>11.3740880139321</v>
      </c>
      <c r="AS1984" s="0" t="n">
        <v>8.19424936982244</v>
      </c>
      <c r="AT1984" s="0" t="n">
        <v>2.08266648744457</v>
      </c>
      <c r="AU1984" s="0" t="n">
        <v>7.69275280834639</v>
      </c>
      <c r="AV1984" s="0" t="n">
        <v>7.04264851754129</v>
      </c>
      <c r="AW1984" s="0" t="n">
        <v>7.04796318010359</v>
      </c>
      <c r="AX1984" s="0" t="n">
        <v>2.12351324545768</v>
      </c>
      <c r="AY1984" s="0" t="n">
        <v>8.85662283286073</v>
      </c>
      <c r="AZ1984" s="0" t="n">
        <v>10.9974097919222</v>
      </c>
      <c r="BA1984" s="0" t="n">
        <v>1.95269214522241</v>
      </c>
      <c r="BB1984" s="0" t="n">
        <v>7.5780403557877</v>
      </c>
      <c r="BC1984" s="0" t="n">
        <v>5.12474851512297</v>
      </c>
      <c r="BD1984" s="0" t="n">
        <v>12.229125586713</v>
      </c>
      <c r="BE1984" s="0" t="n">
        <v>11.1914189227859</v>
      </c>
      <c r="BF1984" s="0" t="n">
        <v>5.12976970015292</v>
      </c>
      <c r="BG1984" s="0" t="n">
        <v>6.00190827952426</v>
      </c>
      <c r="BH1984" s="0" t="n">
        <v>7.44839756324895</v>
      </c>
      <c r="BI1984" s="0" t="n">
        <v>3.41724790742824</v>
      </c>
      <c r="BJ1984" s="0" t="n">
        <v>0.944602860047746</v>
      </c>
      <c r="BK1984" s="0" t="n">
        <v>2.04062946104854</v>
      </c>
      <c r="BL1984" s="0" t="n">
        <v>1.03301978351529</v>
      </c>
      <c r="BM1984" s="0" t="n">
        <v>7.83941725336988</v>
      </c>
      <c r="BN1984" s="0" t="n">
        <v>7.53516148865679</v>
      </c>
      <c r="BO1984" s="0" t="n">
        <v>8.02401142114599</v>
      </c>
      <c r="BP1984" s="0" t="n">
        <v>4.43502692344305</v>
      </c>
      <c r="BQ1984" s="0" t="n">
        <v>6.30907069600769</v>
      </c>
      <c r="BR1984" s="0" t="n">
        <v>6.48981945137995</v>
      </c>
      <c r="BS1984" s="0" t="n">
        <v>-3.32192809488736</v>
      </c>
      <c r="BT1984" s="0" t="n">
        <v>3.26126406500473</v>
      </c>
      <c r="BU1984" s="0" t="n">
        <v>8.32641466009614</v>
      </c>
      <c r="BV1984" s="0" t="n">
        <v>10.8991968859322</v>
      </c>
      <c r="BW1984" s="0" t="n">
        <v>11.1567867861887</v>
      </c>
      <c r="BX1984" s="0" t="n">
        <v>1.75889412180526</v>
      </c>
      <c r="BY1984" s="0" t="n">
        <v>5.02586736092695</v>
      </c>
      <c r="BZ1984" s="0" t="n">
        <v>7.84400738434943</v>
      </c>
      <c r="CA1984" s="0" t="n">
        <v>7.57620231817398</v>
      </c>
      <c r="CB1984" s="0" t="n">
        <v>12.0357483199758</v>
      </c>
      <c r="CC1984" s="0" t="n">
        <v>12.9788021750993</v>
      </c>
      <c r="CD1984" s="0" t="n">
        <v>2.91078637827142</v>
      </c>
      <c r="CE1984" s="0" t="n">
        <v>6.417751978318</v>
      </c>
      <c r="CF1984" s="0" t="n">
        <v>7.29369264129611</v>
      </c>
      <c r="CG1984" s="0" t="n">
        <v>2.62811962740783</v>
      </c>
      <c r="CH1984" s="0" t="n">
        <v>16.5050514459019</v>
      </c>
      <c r="CI1984" s="0" t="n">
        <v>5.74478893501946</v>
      </c>
      <c r="CJ1984" s="0" t="n">
        <v>2.04062946104854</v>
      </c>
      <c r="CK1984" s="0" t="n">
        <v>4.7144348967449</v>
      </c>
      <c r="CL1984" s="0" t="n">
        <v>1.11632948742435</v>
      </c>
      <c r="CM1984" s="0" t="n">
        <v>7.21909277214272</v>
      </c>
      <c r="CN1984" s="0" t="n">
        <v>17.0141515801477</v>
      </c>
      <c r="CO1984" s="0" t="n">
        <v>8.66239887164508</v>
      </c>
      <c r="CP1984" s="0" t="n">
        <v>6.22710606096653</v>
      </c>
      <c r="CQ1984" s="0" t="n">
        <v>7.96974053037885</v>
      </c>
      <c r="CR1984" s="0" t="n">
        <v>4.25372111780013</v>
      </c>
      <c r="CS1984" s="0" t="n">
        <v>12.3791430986997</v>
      </c>
      <c r="CT1984" s="0" t="n">
        <v>11.4127086209369</v>
      </c>
      <c r="CU1984" s="0" t="n">
        <v>11.7002965877168</v>
      </c>
      <c r="CV1984" s="0" t="n">
        <v>13.1063465318993</v>
      </c>
      <c r="CW1984" s="0" t="n">
        <v>11.5523651164448</v>
      </c>
      <c r="CX1984" s="0" t="n">
        <v>8.82949021415304</v>
      </c>
      <c r="CY1984" s="0" t="n">
        <v>10.5581862380942</v>
      </c>
      <c r="CZ1984" s="0" t="n">
        <v>10.9905257975634</v>
      </c>
      <c r="DA1984" s="0" t="n">
        <v>12.4007885951214</v>
      </c>
      <c r="DB1984" s="0" t="n">
        <v>13.0011292431009</v>
      </c>
      <c r="DC1984" s="0" t="n">
        <v>7.56882666826862</v>
      </c>
      <c r="DD1984" s="0" t="n">
        <v>11.152244515374</v>
      </c>
      <c r="DE1984" s="0" t="n">
        <v>2.34692881504007</v>
      </c>
      <c r="DF1984" s="0" t="n">
        <v>17.0150104764764</v>
      </c>
      <c r="DG1984" s="0" t="n">
        <v>9.4108706727861</v>
      </c>
      <c r="DH1984" s="0" t="n">
        <v>9.7151691427435</v>
      </c>
      <c r="DI1984" s="0" t="n">
        <v>14.9590282393268</v>
      </c>
      <c r="DJ1984" s="0" t="n">
        <v>13.2745550501864</v>
      </c>
      <c r="DK1984" s="0" t="n">
        <v>-1.10490836885298</v>
      </c>
      <c r="DL1984" s="0" t="n">
        <v>3.10686335613183</v>
      </c>
      <c r="DM1984" s="0" t="n">
        <v>9.49085535219594</v>
      </c>
      <c r="DN1984" s="0" t="n">
        <v>5.240681444692</v>
      </c>
      <c r="DO1984" s="0" t="n">
        <v>4.68061838009</v>
      </c>
      <c r="DP1984" s="0" t="n">
        <v>5.80566819879718</v>
      </c>
      <c r="DQ1984" s="0" t="n">
        <v>4.03564915667303</v>
      </c>
      <c r="DR1984" s="0" t="n">
        <v>6.85224976329985</v>
      </c>
      <c r="DS1984" s="0" t="n">
        <v>4.003184388241</v>
      </c>
      <c r="DT1984" s="0" t="n">
        <v>10.9099996480577</v>
      </c>
      <c r="DU1984" s="0" t="n">
        <v>5.23136835210343</v>
      </c>
      <c r="DV1984" s="0" t="n">
        <v>2.04062946104854</v>
      </c>
      <c r="DW1984" s="0" t="n">
        <v>3.00123586015957</v>
      </c>
      <c r="DX1984" s="0" t="n">
        <v>7.96412917034019</v>
      </c>
      <c r="DY1984" s="0" t="n">
        <v>2.34692881504007</v>
      </c>
      <c r="DZ1984" s="0" t="n">
        <v>7.85390286298816</v>
      </c>
      <c r="EA1984" s="0" t="n">
        <v>6.8852846859544</v>
      </c>
      <c r="EB1984" s="0" t="n">
        <v>9.08188839308754</v>
      </c>
      <c r="EC1984" s="0" t="n">
        <v>3.34999462076572</v>
      </c>
      <c r="ED1984" s="0" t="n">
        <v>1.65126895474042</v>
      </c>
      <c r="EE1984" s="0" t="n">
        <v>4.04631040642196</v>
      </c>
      <c r="EF1984" s="0" t="n">
        <v>2.34692881504007</v>
      </c>
      <c r="EG1984" s="0" t="n">
        <v>6.33103589106604</v>
      </c>
      <c r="EH1984" s="0" t="n">
        <v>13.260424097733</v>
      </c>
      <c r="EI1984" s="0" t="n">
        <v>8.2419836738774</v>
      </c>
      <c r="EJ1984" s="0" t="n">
        <v>9.63533069698995</v>
      </c>
      <c r="EK1984" s="0" t="n">
        <v>5.90565935531925</v>
      </c>
      <c r="EL1984" s="0" t="n">
        <v>4.24449209012282</v>
      </c>
      <c r="EM1984" s="0" t="n">
        <v>3.84120226839485</v>
      </c>
      <c r="EN1984" s="0" t="n">
        <v>3.65870562829818</v>
      </c>
      <c r="EO1984" s="0" t="n">
        <v>6.95766458874314</v>
      </c>
      <c r="EP1984" s="0" t="n">
        <v>4.66686666418128</v>
      </c>
      <c r="EQ1984" s="0" t="n">
        <v>5.78353677566717</v>
      </c>
      <c r="ER1984" s="0" t="n">
        <v>4.85447511892517</v>
      </c>
      <c r="ES1984" s="0" t="n">
        <v>2.78911574084148</v>
      </c>
      <c r="ET1984" s="0" t="n">
        <v>1.53496350301958</v>
      </c>
      <c r="EU1984" s="0" t="n">
        <v>9.1005504798156</v>
      </c>
      <c r="EV1984" s="0" t="n">
        <v>6.42593957485653</v>
      </c>
      <c r="EW1984" s="0" t="n">
        <v>1.7060849114149</v>
      </c>
      <c r="EX1984" s="0" t="n">
        <v>6.65565490585862</v>
      </c>
      <c r="EY1984" s="0" t="n">
        <v>0.641293535361523</v>
      </c>
      <c r="EZ1984" s="0" t="n">
        <v>5.36512034225377</v>
      </c>
      <c r="FA1984" s="0" t="n">
        <v>1.40845264168473</v>
      </c>
      <c r="FB1984" s="0" t="n">
        <v>8.28200041485083</v>
      </c>
      <c r="FC1984" s="0" t="n">
        <v>0.749638095070579</v>
      </c>
      <c r="FD1984" s="0" t="n">
        <v>3.52788731429762</v>
      </c>
      <c r="FE1984" s="0" t="n">
        <v>2.04062946104854</v>
      </c>
      <c r="FF1984" s="0" t="n">
        <v>5.33500235602138</v>
      </c>
      <c r="FG1984" s="0" t="n">
        <v>8.05799290289948</v>
      </c>
      <c r="FH1984" s="0" t="n">
        <v>5.53749297966113</v>
      </c>
      <c r="FI1984" s="0" t="n">
        <v>3.87747649230926</v>
      </c>
      <c r="FJ1984" s="0" t="n">
        <v>0.524146944367462</v>
      </c>
      <c r="FK1984" s="0" t="n">
        <v>4.64599020331046</v>
      </c>
      <c r="FL1984" s="0" t="n">
        <v>4.95408275185646</v>
      </c>
      <c r="FM1984" s="0" t="n">
        <v>1.34077815866528</v>
      </c>
      <c r="FN1984" s="0" t="n">
        <v>10.3009789349611</v>
      </c>
      <c r="FO1984" s="0" t="n">
        <v>1.40845264168473</v>
      </c>
      <c r="FP1984" s="0" t="n">
        <v>7.51131194391695</v>
      </c>
      <c r="FQ1984" s="0" t="n">
        <v>0.524146944367462</v>
      </c>
      <c r="FR1984" s="0" t="n">
        <v>2.446873677106</v>
      </c>
      <c r="FS1984" s="0" t="n">
        <v>6.68494669253439</v>
      </c>
      <c r="FT1984" s="0" t="n">
        <v>1.9066281936086</v>
      </c>
      <c r="FU1984" s="0" t="n">
        <v>-0.497730509145826</v>
      </c>
      <c r="FV1984" s="0" t="n">
        <v>7.8115654602558</v>
      </c>
      <c r="FW1984" s="0" t="n">
        <v>6.79650577878859</v>
      </c>
      <c r="FX1984" s="0" t="n">
        <v>1.95269214522241</v>
      </c>
      <c r="FY1984" s="0" t="n">
        <v>-0.769610051050103</v>
      </c>
      <c r="FZ1984" s="0" t="n">
        <v>4.35152494261802</v>
      </c>
      <c r="GA1984" s="0" t="n">
        <v>2.04062946104854</v>
      </c>
      <c r="GB1984" s="0" t="n">
        <v>6.19632472867226</v>
      </c>
      <c r="GC1984" s="0" t="n">
        <v>5.80566819879718</v>
      </c>
      <c r="GD1984" s="0" t="n">
        <v>3.84120226839485</v>
      </c>
      <c r="GE1984" s="0" t="n">
        <v>5.63253235576034</v>
      </c>
      <c r="GF1984" s="0" t="n">
        <v>2.41432201565636</v>
      </c>
      <c r="GG1984" s="0" t="n">
        <v>4.08818460224789</v>
      </c>
      <c r="GH1984" s="0" t="n">
        <v>2.6562311465639</v>
      </c>
      <c r="GI1984" s="0" t="n">
        <v>3.96997231071711</v>
      </c>
      <c r="GJ1984" s="0" t="n">
        <v>-3.32192809488736</v>
      </c>
      <c r="GK1984" s="0" t="n">
        <v>13.1367306193279</v>
      </c>
      <c r="GL1984" s="0" t="n">
        <v>6.04772719793315</v>
      </c>
      <c r="GM1984" s="0" t="n">
        <v>11.6257846944146</v>
      </c>
      <c r="GN1984" s="0" t="n">
        <v>1.26977226347171</v>
      </c>
      <c r="GO1984" s="0" t="n">
        <v>1.03301978351529</v>
      </c>
      <c r="GP1984" s="0" t="n">
        <v>5.61831225701139</v>
      </c>
      <c r="GQ1984" s="0" t="n">
        <v>9.98809324518624</v>
      </c>
      <c r="GR1984" s="0" t="n">
        <v>15.5572275373474</v>
      </c>
      <c r="GS1984" s="0" t="n">
        <v>11</v>
      </c>
    </row>
    <row r="1985" customFormat="false" ht="15" hidden="false" customHeight="false" outlineLevel="0" collapsed="false">
      <c r="A1985" s="0" t="s">
        <v>2184</v>
      </c>
      <c r="B1985" s="0" t="n">
        <v>13.4992455894908</v>
      </c>
      <c r="C1985" s="0" t="n">
        <v>15.0251225101748</v>
      </c>
      <c r="D1985" s="0" t="n">
        <v>11.8081494301642</v>
      </c>
      <c r="E1985" s="0" t="n">
        <v>8.85154300548079</v>
      </c>
      <c r="F1985" s="0" t="n">
        <v>9.51003848881099</v>
      </c>
      <c r="G1985" s="0" t="n">
        <v>13.0938447059304</v>
      </c>
      <c r="H1985" s="0" t="n">
        <v>8.56827827934127</v>
      </c>
      <c r="I1985" s="0" t="n">
        <v>8.78687662456937</v>
      </c>
      <c r="J1985" s="0" t="n">
        <v>4.63816995570857</v>
      </c>
      <c r="K1985" s="0" t="n">
        <v>13.7632372328561</v>
      </c>
      <c r="L1985" s="0" t="n">
        <v>6.98002175749466</v>
      </c>
      <c r="M1985" s="0" t="n">
        <v>3.30524534438499</v>
      </c>
      <c r="N1985" s="0" t="n">
        <v>9.37151924675993</v>
      </c>
      <c r="O1985" s="0" t="n">
        <v>7.0019971891642</v>
      </c>
      <c r="P1985" s="0" t="n">
        <v>15.7473652815064</v>
      </c>
      <c r="Q1985" s="0" t="n">
        <v>12.9732933068709</v>
      </c>
      <c r="R1985" s="0" t="n">
        <v>9.71751054986365</v>
      </c>
      <c r="S1985" s="0" t="n">
        <v>4.69323458227626</v>
      </c>
      <c r="T1985" s="0" t="n">
        <v>12.6635712425108</v>
      </c>
      <c r="U1985" s="0" t="n">
        <v>9.01985227721199</v>
      </c>
      <c r="V1985" s="0" t="n">
        <v>5.81235389726892</v>
      </c>
      <c r="W1985" s="0" t="n">
        <v>0.722556955111036</v>
      </c>
      <c r="X1985" s="0" t="n">
        <v>7.06285095052339</v>
      </c>
      <c r="Y1985" s="0" t="n">
        <v>2.76231096699478</v>
      </c>
      <c r="Z1985" s="0" t="n">
        <v>6.53328012299184</v>
      </c>
      <c r="AA1985" s="0" t="n">
        <v>0.635264046988258</v>
      </c>
      <c r="AB1985" s="0" t="n">
        <v>7.29417150458195</v>
      </c>
      <c r="AC1985" s="0" t="n">
        <v>2.5873097785889</v>
      </c>
      <c r="AD1985" s="0" t="n">
        <v>3.37426566123161</v>
      </c>
      <c r="AE1985" s="0" t="n">
        <v>7.00961019555623</v>
      </c>
      <c r="AF1985" s="0" t="n">
        <v>11.549924803229</v>
      </c>
      <c r="AG1985" s="0" t="n">
        <v>8.54151986515766</v>
      </c>
      <c r="AH1985" s="0" t="n">
        <v>10.034581705778</v>
      </c>
      <c r="AI1985" s="0" t="n">
        <v>17.3953558169046</v>
      </c>
      <c r="AJ1985" s="0" t="n">
        <v>10.0535133637838</v>
      </c>
      <c r="AK1985" s="0" t="n">
        <v>11.572679818318</v>
      </c>
      <c r="AL1985" s="0" t="n">
        <v>6.58515284876845</v>
      </c>
      <c r="AM1985" s="0" t="n">
        <v>9.67949414284175</v>
      </c>
      <c r="AN1985" s="0" t="n">
        <v>14.5256901690682</v>
      </c>
      <c r="AO1985" s="0" t="n">
        <v>6.76040056678777</v>
      </c>
      <c r="AP1985" s="0" t="n">
        <v>4.50292788773734</v>
      </c>
      <c r="AQ1985" s="0" t="n">
        <v>10.6955097079193</v>
      </c>
      <c r="AR1985" s="0" t="n">
        <v>11.2393500755319</v>
      </c>
      <c r="AS1985" s="0" t="n">
        <v>8.12723642211016</v>
      </c>
      <c r="AT1985" s="0" t="n">
        <v>0.722556955111036</v>
      </c>
      <c r="AU1985" s="0" t="n">
        <v>8.0596944510693</v>
      </c>
      <c r="AV1985" s="0" t="n">
        <v>7.72975971138418</v>
      </c>
      <c r="AW1985" s="0" t="n">
        <v>8.20128618564017</v>
      </c>
      <c r="AX1985" s="0" t="n">
        <v>3.31931604064255</v>
      </c>
      <c r="AY1985" s="0" t="n">
        <v>9.42638092891406</v>
      </c>
      <c r="AZ1985" s="0" t="n">
        <v>10.5287948054086</v>
      </c>
      <c r="BA1985" s="0" t="n">
        <v>1.63381525789767</v>
      </c>
      <c r="BB1985" s="0" t="n">
        <v>7.63590527588304</v>
      </c>
      <c r="BC1985" s="0" t="n">
        <v>4.28364742679759</v>
      </c>
      <c r="BD1985" s="0" t="n">
        <v>12.5888777626143</v>
      </c>
      <c r="BE1985" s="0" t="n">
        <v>10.8822212974361</v>
      </c>
      <c r="BF1985" s="0" t="n">
        <v>5.26910602765218</v>
      </c>
      <c r="BG1985" s="0" t="n">
        <v>6.60251693480547</v>
      </c>
      <c r="BH1985" s="0" t="n">
        <v>7.18794337283977</v>
      </c>
      <c r="BI1985" s="0" t="n">
        <v>2.78276583934081</v>
      </c>
      <c r="BJ1985" s="0" t="n">
        <v>0.542348199910734</v>
      </c>
      <c r="BK1985" s="0" t="n">
        <v>4.77208074104168</v>
      </c>
      <c r="BL1985" s="0" t="n">
        <v>2.4405488246877</v>
      </c>
      <c r="BM1985" s="0" t="n">
        <v>7.94696622033256</v>
      </c>
      <c r="BN1985" s="0" t="n">
        <v>7.77576848956093</v>
      </c>
      <c r="BO1985" s="0" t="n">
        <v>7.63520239390231</v>
      </c>
      <c r="BP1985" s="0" t="n">
        <v>4.53944881020119</v>
      </c>
      <c r="BQ1985" s="0" t="n">
        <v>6.55276553009832</v>
      </c>
      <c r="BR1985" s="0" t="n">
        <v>7.41538931053922</v>
      </c>
      <c r="BS1985" s="0" t="n">
        <v>-0.774954636108025</v>
      </c>
      <c r="BT1985" s="0" t="n">
        <v>3.44013417327919</v>
      </c>
      <c r="BU1985" s="0" t="n">
        <v>7.51655983021901</v>
      </c>
      <c r="BV1985" s="0" t="n">
        <v>10.7551953419425</v>
      </c>
      <c r="BW1985" s="0" t="n">
        <v>11.065234931437</v>
      </c>
      <c r="BX1985" s="0" t="n">
        <v>3.56348263926028</v>
      </c>
      <c r="BY1985" s="0" t="n">
        <v>6.23975458485179</v>
      </c>
      <c r="BZ1985" s="0" t="n">
        <v>7.31714157872212</v>
      </c>
      <c r="CA1985" s="0" t="n">
        <v>7.38477231207686</v>
      </c>
      <c r="CB1985" s="0" t="n">
        <v>11.5007065864523</v>
      </c>
      <c r="CC1985" s="0" t="n">
        <v>12.4658486449738</v>
      </c>
      <c r="CD1985" s="0" t="n">
        <v>3.04230183176726</v>
      </c>
      <c r="CE1985" s="0" t="n">
        <v>4.00768394324436</v>
      </c>
      <c r="CF1985" s="0" t="n">
        <v>8.04759534818107</v>
      </c>
      <c r="CG1985" s="0" t="n">
        <v>3.8900560517604</v>
      </c>
      <c r="CH1985" s="0" t="n">
        <v>16.304306620742</v>
      </c>
      <c r="CI1985" s="0" t="n">
        <v>4.42047741660247</v>
      </c>
      <c r="CJ1985" s="0" t="n">
        <v>2.30570033681714</v>
      </c>
      <c r="CK1985" s="0" t="n">
        <v>4.55141985526125</v>
      </c>
      <c r="CL1985" s="0" t="n">
        <v>1.21926084999027</v>
      </c>
      <c r="CM1985" s="0" t="n">
        <v>7.62036213018068</v>
      </c>
      <c r="CN1985" s="0" t="n">
        <v>16.9381693755306</v>
      </c>
      <c r="CO1985" s="0" t="n">
        <v>9.1551993351368</v>
      </c>
      <c r="CP1985" s="0" t="n">
        <v>6.45896437209669</v>
      </c>
      <c r="CQ1985" s="0" t="n">
        <v>10.6611369427627</v>
      </c>
      <c r="CR1985" s="0" t="n">
        <v>3.95458308696133</v>
      </c>
      <c r="CS1985" s="0" t="n">
        <v>12.31132331686</v>
      </c>
      <c r="CT1985" s="0" t="n">
        <v>11.0481086373722</v>
      </c>
      <c r="CU1985" s="0" t="n">
        <v>10.9549993741993</v>
      </c>
      <c r="CV1985" s="0" t="n">
        <v>13.8201230611883</v>
      </c>
      <c r="CW1985" s="0" t="n">
        <v>12.2377005003419</v>
      </c>
      <c r="CX1985" s="0" t="n">
        <v>9.23623032635745</v>
      </c>
      <c r="CY1985" s="0" t="n">
        <v>10.9221698347945</v>
      </c>
      <c r="CZ1985" s="0" t="n">
        <v>11.0436792405741</v>
      </c>
      <c r="DA1985" s="0" t="n">
        <v>12.0410935922857</v>
      </c>
      <c r="DB1985" s="0" t="n">
        <v>13.883773481177</v>
      </c>
      <c r="DC1985" s="0" t="n">
        <v>8.04230305217551</v>
      </c>
      <c r="DD1985" s="0" t="n">
        <v>12.5431721616938</v>
      </c>
      <c r="DE1985" s="0" t="n">
        <v>2.36116112086896</v>
      </c>
      <c r="DF1985" s="0" t="n">
        <v>17.0622158761073</v>
      </c>
      <c r="DG1985" s="0" t="n">
        <v>10.4397229052785</v>
      </c>
      <c r="DH1985" s="0" t="n">
        <v>9.76422687874933</v>
      </c>
      <c r="DI1985" s="0" t="n">
        <v>14.5232110565316</v>
      </c>
      <c r="DJ1985" s="0" t="n">
        <v>13.593713054033</v>
      </c>
      <c r="DK1985" s="0" t="n">
        <v>-1.767275397693</v>
      </c>
      <c r="DL1985" s="0" t="n">
        <v>5.15605289190981</v>
      </c>
      <c r="DM1985" s="0" t="n">
        <v>9.37951549673251</v>
      </c>
      <c r="DN1985" s="0" t="n">
        <v>4.60982893857654</v>
      </c>
      <c r="DO1985" s="0" t="n">
        <v>3.38768223112008</v>
      </c>
      <c r="DP1985" s="0" t="n">
        <v>3.79256074602426</v>
      </c>
      <c r="DQ1985" s="0" t="n">
        <v>3.70952433780218</v>
      </c>
      <c r="DR1985" s="0" t="n">
        <v>6.62393220469831</v>
      </c>
      <c r="DS1985" s="0" t="n">
        <v>2.33369736183412</v>
      </c>
      <c r="DT1985" s="0" t="n">
        <v>10.8083065839586</v>
      </c>
      <c r="DU1985" s="0" t="n">
        <v>5.5181592780385</v>
      </c>
      <c r="DV1985" s="0" t="n">
        <v>3.33325097210038</v>
      </c>
      <c r="DW1985" s="0" t="n">
        <v>3.95458308696133</v>
      </c>
      <c r="DX1985" s="0" t="n">
        <v>6.93618223450172</v>
      </c>
      <c r="DY1985" s="0" t="n">
        <v>1.91895709286096</v>
      </c>
      <c r="DZ1985" s="0" t="n">
        <v>7.53174597959942</v>
      </c>
      <c r="EA1985" s="0" t="n">
        <v>5.046128856716</v>
      </c>
      <c r="EB1985" s="0" t="n">
        <v>9.0103973189187</v>
      </c>
      <c r="EC1985" s="0" t="n">
        <v>4.00768394324436</v>
      </c>
      <c r="ED1985" s="0" t="n">
        <v>3.37426566123161</v>
      </c>
      <c r="EE1985" s="0" t="n">
        <v>3.6550897152041</v>
      </c>
      <c r="EF1985" s="0" t="n">
        <v>1.76297381265827</v>
      </c>
      <c r="EG1985" s="0" t="n">
        <v>6.35009631310183</v>
      </c>
      <c r="EH1985" s="0" t="n">
        <v>12.9099614916877</v>
      </c>
      <c r="EI1985" s="0" t="n">
        <v>8.13570959900889</v>
      </c>
      <c r="EJ1985" s="0" t="n">
        <v>8.90966149913258</v>
      </c>
      <c r="EK1985" s="0" t="n">
        <v>5.56023805272286</v>
      </c>
      <c r="EL1985" s="0" t="n">
        <v>2.86180255341383</v>
      </c>
      <c r="EM1985" s="0" t="n">
        <v>1.84307252852114</v>
      </c>
      <c r="EN1985" s="0" t="n">
        <v>2.65544686015591</v>
      </c>
      <c r="EO1985" s="0" t="n">
        <v>6.59241330724787</v>
      </c>
      <c r="EP1985" s="0" t="n">
        <v>4.56329238511567</v>
      </c>
      <c r="EQ1985" s="0" t="n">
        <v>6.51046500560544</v>
      </c>
      <c r="ER1985" s="0" t="n">
        <v>4.59833477166522</v>
      </c>
      <c r="ES1985" s="0" t="n">
        <v>1.21926084999027</v>
      </c>
      <c r="ET1985" s="0" t="n">
        <v>1.4919459387831</v>
      </c>
      <c r="EU1985" s="0" t="n">
        <v>12.5943124989068</v>
      </c>
      <c r="EV1985" s="0" t="n">
        <v>6.43493311276829</v>
      </c>
      <c r="EW1985" s="0" t="n">
        <v>1.76297381265827</v>
      </c>
      <c r="EX1985" s="0" t="n">
        <v>5.79735256799855</v>
      </c>
      <c r="EY1985" s="0" t="n">
        <v>-1.03644893434136</v>
      </c>
      <c r="EZ1985" s="0" t="n">
        <v>5.54235436037771</v>
      </c>
      <c r="FA1985" s="0" t="n">
        <v>0.336372517953265</v>
      </c>
      <c r="FB1985" s="0" t="n">
        <v>10.7893193847719</v>
      </c>
      <c r="FC1985" s="0" t="n">
        <v>0.635264046988258</v>
      </c>
      <c r="FD1985" s="0" t="n">
        <v>2.2182945054284</v>
      </c>
      <c r="FE1985" s="0" t="n">
        <v>0.956612800816757</v>
      </c>
      <c r="FF1985" s="0" t="n">
        <v>6.28884714256136</v>
      </c>
      <c r="FG1985" s="0" t="n">
        <v>7.57123286117254</v>
      </c>
      <c r="FH1985" s="0" t="n">
        <v>4.60409327239849</v>
      </c>
      <c r="FI1985" s="0" t="n">
        <v>4.40736383306221</v>
      </c>
      <c r="FJ1985" s="0" t="n">
        <v>-0.553661181492261</v>
      </c>
      <c r="FK1985" s="0" t="n">
        <v>4.29792937984899</v>
      </c>
      <c r="FL1985" s="0" t="n">
        <v>1.99104885935117</v>
      </c>
      <c r="FM1985" s="0" t="n">
        <v>-0.553661181492261</v>
      </c>
      <c r="FN1985" s="0" t="n">
        <v>10.3426365438623</v>
      </c>
      <c r="FO1985" s="0" t="n">
        <v>0.221191599451226</v>
      </c>
      <c r="FP1985" s="0" t="n">
        <v>7.72051176917899</v>
      </c>
      <c r="FQ1985" s="0" t="n">
        <v>1.15794462797876</v>
      </c>
      <c r="FR1985" s="0" t="n">
        <v>1.58805808619913</v>
      </c>
      <c r="FS1985" s="0" t="n">
        <v>5.77965157478624</v>
      </c>
      <c r="FT1985" s="0" t="n">
        <v>2.15693598920738</v>
      </c>
      <c r="FU1985" s="0" t="n">
        <v>-1.767275397693</v>
      </c>
      <c r="FV1985" s="0" t="n">
        <v>8.5336209170453</v>
      </c>
      <c r="FW1985" s="0" t="n">
        <v>6.80982438870138</v>
      </c>
      <c r="FX1985" s="0" t="n">
        <v>3.41414663059593</v>
      </c>
      <c r="FY1985" s="0" t="n">
        <v>0.096012160186728</v>
      </c>
      <c r="FZ1985" s="0" t="n">
        <v>4.68238851043644</v>
      </c>
      <c r="GA1985" s="0" t="n">
        <v>2.30570033681714</v>
      </c>
      <c r="GB1985" s="0" t="n">
        <v>6.47319330099762</v>
      </c>
      <c r="GC1985" s="0" t="n">
        <v>5.86126083799369</v>
      </c>
      <c r="GD1985" s="0" t="n">
        <v>3.45295461420051</v>
      </c>
      <c r="GE1985" s="0" t="n">
        <v>6.25080932101377</v>
      </c>
      <c r="GF1985" s="0" t="n">
        <v>1.58805808619913</v>
      </c>
      <c r="GG1985" s="0" t="n">
        <v>2.69914692823317</v>
      </c>
      <c r="GH1985" s="0" t="n">
        <v>1.80357919292842</v>
      </c>
      <c r="GI1985" s="0" t="n">
        <v>4.2619558888186</v>
      </c>
      <c r="GJ1985" s="0" t="n">
        <v>-2.34460420420855</v>
      </c>
      <c r="GK1985" s="0" t="n">
        <v>13.1229654614071</v>
      </c>
      <c r="GL1985" s="0" t="n">
        <v>4.85652174243791</v>
      </c>
      <c r="GM1985" s="0" t="n">
        <v>11.8791807477924</v>
      </c>
      <c r="GN1985" s="0" t="n">
        <v>1.4919459387831</v>
      </c>
      <c r="GO1985" s="0" t="n">
        <v>2.27714952723291</v>
      </c>
      <c r="GP1985" s="0" t="n">
        <v>5.40065558776915</v>
      </c>
      <c r="GQ1985" s="0" t="n">
        <v>9.85017589156593</v>
      </c>
      <c r="GR1985" s="0" t="n">
        <v>14.6932771745195</v>
      </c>
      <c r="GS1985" s="0" t="n">
        <v>11</v>
      </c>
    </row>
    <row r="1986" customFormat="false" ht="15" hidden="false" customHeight="false" outlineLevel="0" collapsed="false">
      <c r="A1986" s="0" t="s">
        <v>2185</v>
      </c>
      <c r="B1986" s="0" t="n">
        <v>13.1203290418026</v>
      </c>
      <c r="C1986" s="0" t="n">
        <v>14.5095125291276</v>
      </c>
      <c r="D1986" s="0" t="n">
        <v>11.658108826348</v>
      </c>
      <c r="E1986" s="0" t="n">
        <v>8.82841316942623</v>
      </c>
      <c r="F1986" s="0" t="n">
        <v>9.54441363918319</v>
      </c>
      <c r="G1986" s="0" t="n">
        <v>12.5616420766468</v>
      </c>
      <c r="H1986" s="0" t="n">
        <v>8.2441774834999</v>
      </c>
      <c r="I1986" s="0" t="n">
        <v>8.8081917322729</v>
      </c>
      <c r="J1986" s="0" t="n">
        <v>4.91000705517571</v>
      </c>
      <c r="K1986" s="0" t="n">
        <v>14.0451068147236</v>
      </c>
      <c r="L1986" s="0" t="n">
        <v>6.50510174006575</v>
      </c>
      <c r="M1986" s="0" t="n">
        <v>3.21605312069642</v>
      </c>
      <c r="N1986" s="0" t="n">
        <v>8.810878790052</v>
      </c>
      <c r="O1986" s="0" t="n">
        <v>6.70817657030352</v>
      </c>
      <c r="P1986" s="0" t="n">
        <v>15.1465609488376</v>
      </c>
      <c r="Q1986" s="0" t="n">
        <v>12.5091913678464</v>
      </c>
      <c r="R1986" s="0" t="n">
        <v>9.46670374079</v>
      </c>
      <c r="S1986" s="0" t="n">
        <v>4.93836978195866</v>
      </c>
      <c r="T1986" s="0" t="n">
        <v>12.3893963121933</v>
      </c>
      <c r="U1986" s="0" t="n">
        <v>9.48316188473811</v>
      </c>
      <c r="V1986" s="0" t="n">
        <v>6.00736376115338</v>
      </c>
      <c r="W1986" s="0" t="n">
        <v>0.615966149323755</v>
      </c>
      <c r="X1986" s="0" t="n">
        <v>6.23020070726637</v>
      </c>
      <c r="Y1986" s="0" t="n">
        <v>2.45211805929068</v>
      </c>
      <c r="Z1986" s="0" t="n">
        <v>6.76312223623338</v>
      </c>
      <c r="AA1986" s="0" t="n">
        <v>1.44699882814805</v>
      </c>
      <c r="AB1986" s="0" t="n">
        <v>7.15262892840902</v>
      </c>
      <c r="AC1986" s="0" t="n">
        <v>2.54357878033033</v>
      </c>
      <c r="AD1986" s="0" t="n">
        <v>4.26311826004606</v>
      </c>
      <c r="AE1986" s="0" t="n">
        <v>7.01692035678625</v>
      </c>
      <c r="AF1986" s="0" t="n">
        <v>11.5779547323619</v>
      </c>
      <c r="AG1986" s="0" t="n">
        <v>9.27540856720126</v>
      </c>
      <c r="AH1986" s="0" t="n">
        <v>10.2987268382863</v>
      </c>
      <c r="AI1986" s="0" t="n">
        <v>17.5729886496544</v>
      </c>
      <c r="AJ1986" s="0" t="n">
        <v>9.26536819208187</v>
      </c>
      <c r="AK1986" s="0" t="n">
        <v>11.4948754981444</v>
      </c>
      <c r="AL1986" s="0" t="n">
        <v>7.15504785892534</v>
      </c>
      <c r="AM1986" s="0" t="n">
        <v>10.2052421555862</v>
      </c>
      <c r="AN1986" s="0" t="n">
        <v>14.6512653221341</v>
      </c>
      <c r="AO1986" s="0" t="n">
        <v>7.15262892840902</v>
      </c>
      <c r="AP1986" s="0" t="n">
        <v>4.70076639609098</v>
      </c>
      <c r="AQ1986" s="0" t="n">
        <v>10.4912208540061</v>
      </c>
      <c r="AR1986" s="0" t="n">
        <v>11.0582498114845</v>
      </c>
      <c r="AS1986" s="0" t="n">
        <v>8.31835307096606</v>
      </c>
      <c r="AT1986" s="0" t="n">
        <v>1.7835383733335</v>
      </c>
      <c r="AU1986" s="0" t="n">
        <v>8.16957399813127</v>
      </c>
      <c r="AV1986" s="0" t="n">
        <v>7.3867604736757</v>
      </c>
      <c r="AW1986" s="0" t="n">
        <v>7.45901880944991</v>
      </c>
      <c r="AX1986" s="0" t="n">
        <v>3.10032509261864</v>
      </c>
      <c r="AY1986" s="0" t="n">
        <v>9.15971912694469</v>
      </c>
      <c r="AZ1986" s="0" t="n">
        <v>10.1902839692735</v>
      </c>
      <c r="BA1986" s="0" t="n">
        <v>2.13676592132913</v>
      </c>
      <c r="BB1986" s="0" t="n">
        <v>7.73846365679368</v>
      </c>
      <c r="BC1986" s="0" t="n">
        <v>4.653645634712</v>
      </c>
      <c r="BD1986" s="0" t="n">
        <v>11.6959786166734</v>
      </c>
      <c r="BE1986" s="0" t="n">
        <v>10.3711278148606</v>
      </c>
      <c r="BF1986" s="0" t="n">
        <v>3.50104494574953</v>
      </c>
      <c r="BG1986" s="0" t="n">
        <v>6.44903674238854</v>
      </c>
      <c r="BH1986" s="0" t="n">
        <v>7.07300061355723</v>
      </c>
      <c r="BI1986" s="0" t="n">
        <v>3.56064563008958</v>
      </c>
      <c r="BJ1986" s="0" t="n">
        <v>1.007275888142</v>
      </c>
      <c r="BK1986" s="0" t="n">
        <v>3.3904244647506</v>
      </c>
      <c r="BL1986" s="0" t="n">
        <v>2.54357878033033</v>
      </c>
      <c r="BM1986" s="0" t="n">
        <v>7.32472609277956</v>
      </c>
      <c r="BN1986" s="0" t="n">
        <v>7.75609841017275</v>
      </c>
      <c r="BO1986" s="0" t="n">
        <v>8.00030965027438</v>
      </c>
      <c r="BP1986" s="0" t="n">
        <v>4.47929828297175</v>
      </c>
      <c r="BQ1986" s="0" t="n">
        <v>6.54438216950949</v>
      </c>
      <c r="BR1986" s="0" t="n">
        <v>6.814522469052</v>
      </c>
      <c r="BS1986" s="0" t="n">
        <v>-3.32192809488736</v>
      </c>
      <c r="BT1986" s="0" t="n">
        <v>2.21304082231524</v>
      </c>
      <c r="BU1986" s="0" t="n">
        <v>7.5674129115935</v>
      </c>
      <c r="BV1986" s="0" t="n">
        <v>10.9945924044505</v>
      </c>
      <c r="BW1986" s="0" t="n">
        <v>11.3458852117241</v>
      </c>
      <c r="BX1986" s="0" t="n">
        <v>3.12026931815921</v>
      </c>
      <c r="BY1986" s="0" t="n">
        <v>5.7880193280997</v>
      </c>
      <c r="BZ1986" s="0" t="n">
        <v>8.55883499044033</v>
      </c>
      <c r="CA1986" s="0" t="n">
        <v>8.90873019593565</v>
      </c>
      <c r="CB1986" s="0" t="n">
        <v>11.9669438704874</v>
      </c>
      <c r="CC1986" s="0" t="n">
        <v>11.8283722737466</v>
      </c>
      <c r="CD1986" s="0" t="n">
        <v>2.73682326527993</v>
      </c>
      <c r="CE1986" s="0" t="n">
        <v>8.12214540625333</v>
      </c>
      <c r="CF1986" s="0" t="n">
        <v>7.82835165666695</v>
      </c>
      <c r="CG1986" s="0" t="n">
        <v>4.0509118973651</v>
      </c>
      <c r="CH1986" s="0" t="n">
        <v>17.3355528890949</v>
      </c>
      <c r="CI1986" s="0" t="n">
        <v>4.82749021523802</v>
      </c>
      <c r="CJ1986" s="0" t="n">
        <v>1.7835383733335</v>
      </c>
      <c r="CK1986" s="0" t="n">
        <v>4.19892171263048</v>
      </c>
      <c r="CL1986" s="0" t="n">
        <v>0.724183994180987</v>
      </c>
      <c r="CM1986" s="0" t="n">
        <v>7.68840886746886</v>
      </c>
      <c r="CN1986" s="0" t="n">
        <v>17.1410524170373</v>
      </c>
      <c r="CO1986" s="0" t="n">
        <v>8.67041298845677</v>
      </c>
      <c r="CP1986" s="0" t="n">
        <v>5.86981676134127</v>
      </c>
      <c r="CQ1986" s="0" t="n">
        <v>9.20302840390043</v>
      </c>
      <c r="CR1986" s="0" t="n">
        <v>3.53115298191761</v>
      </c>
      <c r="CS1986" s="0" t="n">
        <v>12.1612291542057</v>
      </c>
      <c r="CT1986" s="0" t="n">
        <v>11.0905172122176</v>
      </c>
      <c r="CU1986" s="0" t="n">
        <v>10.7483232557782</v>
      </c>
      <c r="CV1986" s="0" t="n">
        <v>12.7735702051851</v>
      </c>
      <c r="CW1986" s="0" t="n">
        <v>11.9574042396439</v>
      </c>
      <c r="CX1986" s="0" t="n">
        <v>8.83408513354569</v>
      </c>
      <c r="CY1986" s="0" t="n">
        <v>10.8072776689833</v>
      </c>
      <c r="CZ1986" s="0" t="n">
        <v>10.9623260043566</v>
      </c>
      <c r="DA1986" s="0" t="n">
        <v>11.5540392917217</v>
      </c>
      <c r="DB1986" s="0" t="n">
        <v>13.7187113335786</v>
      </c>
      <c r="DC1986" s="0" t="n">
        <v>8.30043681308894</v>
      </c>
      <c r="DD1986" s="0" t="n">
        <v>12.5877569160615</v>
      </c>
      <c r="DE1986" s="0" t="n">
        <v>2.35446429112824</v>
      </c>
      <c r="DF1986" s="0" t="n">
        <v>16.3410239384698</v>
      </c>
      <c r="DG1986" s="0" t="n">
        <v>9.44611040402124</v>
      </c>
      <c r="DH1986" s="0" t="n">
        <v>9.09063670565179</v>
      </c>
      <c r="DI1986" s="0" t="n">
        <v>14.3789453286049</v>
      </c>
      <c r="DJ1986" s="0" t="n">
        <v>13.4083584508031</v>
      </c>
      <c r="DK1986" s="0" t="n">
        <v>0.918943358278484</v>
      </c>
      <c r="DL1986" s="0" t="n">
        <v>5.1949886123965</v>
      </c>
      <c r="DM1986" s="0" t="n">
        <v>8.4654465888064</v>
      </c>
      <c r="DN1986" s="0" t="n">
        <v>4.94956056513809</v>
      </c>
      <c r="DO1986" s="0" t="n">
        <v>4.52489984288746</v>
      </c>
      <c r="DP1986" s="0" t="n">
        <v>4.82749021523802</v>
      </c>
      <c r="DQ1986" s="0" t="n">
        <v>4.350139074799</v>
      </c>
      <c r="DR1986" s="0" t="n">
        <v>6.67147488697685</v>
      </c>
      <c r="DS1986" s="0" t="n">
        <v>3.63184267405554</v>
      </c>
      <c r="DT1986" s="0" t="n">
        <v>10.2747361453145</v>
      </c>
      <c r="DU1986" s="0" t="n">
        <v>4.3752536295858</v>
      </c>
      <c r="DV1986" s="0" t="n">
        <v>2.95241669601445</v>
      </c>
      <c r="DW1986" s="0" t="n">
        <v>3.35719557973067</v>
      </c>
      <c r="DX1986" s="0" t="n">
        <v>6.69327491453315</v>
      </c>
      <c r="DY1986" s="0" t="n">
        <v>1.50882666989301</v>
      </c>
      <c r="DZ1986" s="0" t="n">
        <v>8.01103188562967</v>
      </c>
      <c r="EA1986" s="0" t="n">
        <v>10.4556054322184</v>
      </c>
      <c r="EB1986" s="0" t="n">
        <v>8.94342873764523</v>
      </c>
      <c r="EC1986" s="0" t="n">
        <v>3.68637401268849</v>
      </c>
      <c r="ED1986" s="0" t="n">
        <v>3.05958993877039</v>
      </c>
      <c r="EE1986" s="0" t="n">
        <v>3.75176159172792</v>
      </c>
      <c r="EF1986" s="0" t="n">
        <v>2.42029563599635</v>
      </c>
      <c r="EG1986" s="0" t="n">
        <v>5.85798738774488</v>
      </c>
      <c r="EH1986" s="0" t="n">
        <v>12.5656534900484</v>
      </c>
      <c r="EI1986" s="0" t="n">
        <v>8.36506971744714</v>
      </c>
      <c r="EJ1986" s="0" t="n">
        <v>9.17708015078378</v>
      </c>
      <c r="EK1986" s="0" t="n">
        <v>6.18357067583189</v>
      </c>
      <c r="EL1986" s="0" t="n">
        <v>3.58954742602629</v>
      </c>
      <c r="EM1986" s="0" t="n">
        <v>2.97449774171262</v>
      </c>
      <c r="EN1986" s="0" t="n">
        <v>3.422905204544</v>
      </c>
      <c r="EO1986" s="0" t="n">
        <v>6.43118475310323</v>
      </c>
      <c r="EP1986" s="0" t="n">
        <v>4.38352894685733</v>
      </c>
      <c r="EQ1986" s="0" t="n">
        <v>6.02068913781453</v>
      </c>
      <c r="ER1986" s="0" t="n">
        <v>5.97213053668347</v>
      </c>
      <c r="ES1986" s="0" t="n">
        <v>2.57282104784807</v>
      </c>
      <c r="ET1986" s="0" t="n">
        <v>1.007275888142</v>
      </c>
      <c r="EU1986" s="0" t="n">
        <v>11.4795165793324</v>
      </c>
      <c r="EV1986" s="0" t="n">
        <v>6.06509629621502</v>
      </c>
      <c r="EW1986" s="0" t="n">
        <v>1.62505956456816</v>
      </c>
      <c r="EX1986" s="0" t="n">
        <v>6.67316355833705</v>
      </c>
      <c r="EY1986" s="0" t="n">
        <v>-1.12612067143301</v>
      </c>
      <c r="EZ1986" s="0" t="n">
        <v>5.59841579762666</v>
      </c>
      <c r="FA1986" s="0" t="n">
        <v>1.09051066499863</v>
      </c>
      <c r="FB1986" s="0" t="n">
        <v>9.48964501575834</v>
      </c>
      <c r="FC1986" s="0" t="n">
        <v>1.007275888142</v>
      </c>
      <c r="FD1986" s="0" t="n">
        <v>2.762431951607</v>
      </c>
      <c r="FE1986" s="0" t="n">
        <v>1.62505956456816</v>
      </c>
      <c r="FF1986" s="0" t="n">
        <v>6.27981081276417</v>
      </c>
      <c r="FG1986" s="0" t="n">
        <v>7.39905766515541</v>
      </c>
      <c r="FH1986" s="0" t="n">
        <v>4.47155589248199</v>
      </c>
      <c r="FI1986" s="0" t="n">
        <v>3.68637401268849</v>
      </c>
      <c r="FJ1986" s="0" t="n">
        <v>0.615966149323755</v>
      </c>
      <c r="FK1986" s="0" t="n">
        <v>4.30728468569817</v>
      </c>
      <c r="FL1986" s="0" t="n">
        <v>2.57282104784807</v>
      </c>
      <c r="FM1986" s="0" t="n">
        <v>-0.520955738560307</v>
      </c>
      <c r="FN1986" s="0" t="n">
        <v>10.3258183684922</v>
      </c>
      <c r="FO1986" s="0" t="n">
        <v>0.498967696081962</v>
      </c>
      <c r="FP1986" s="0" t="n">
        <v>7.71406352051262</v>
      </c>
      <c r="FQ1986" s="0" t="n">
        <v>1.67984307813685</v>
      </c>
      <c r="FR1986" s="0" t="n">
        <v>2.97449774171262</v>
      </c>
      <c r="FS1986" s="0" t="n">
        <v>5.9966141273435</v>
      </c>
      <c r="FT1986" s="0" t="n">
        <v>2.32038676205857</v>
      </c>
      <c r="FU1986" s="0" t="n">
        <v>-3.32192809488736</v>
      </c>
      <c r="FV1986" s="0" t="n">
        <v>8.29934379479118</v>
      </c>
      <c r="FW1986" s="0" t="n">
        <v>6.46277049282859</v>
      </c>
      <c r="FX1986" s="0" t="n">
        <v>3.48575191217393</v>
      </c>
      <c r="FY1986" s="0" t="n">
        <v>2.21304082231524</v>
      </c>
      <c r="FZ1986" s="0" t="n">
        <v>5.32097484388775</v>
      </c>
      <c r="GA1986" s="0" t="n">
        <v>2.65715132668407</v>
      </c>
      <c r="GB1986" s="0" t="n">
        <v>6.22099449413378</v>
      </c>
      <c r="GC1986" s="0" t="n">
        <v>5.79734034943177</v>
      </c>
      <c r="GD1986" s="0" t="n">
        <v>4.18951306122886</v>
      </c>
      <c r="GE1986" s="0" t="n">
        <v>6.40906133602413</v>
      </c>
      <c r="GF1986" s="0" t="n">
        <v>2.01421423050146</v>
      </c>
      <c r="GG1986" s="0" t="n">
        <v>3.422905204544</v>
      </c>
      <c r="GH1986" s="0" t="n">
        <v>1.88027763446554</v>
      </c>
      <c r="GI1986" s="0" t="n">
        <v>4.28094740827863</v>
      </c>
      <c r="GJ1986" s="0" t="n">
        <v>-2.18848293549105</v>
      </c>
      <c r="GK1986" s="0" t="n">
        <v>12.6736177909737</v>
      </c>
      <c r="GL1986" s="0" t="n">
        <v>8.05508530433234</v>
      </c>
      <c r="GM1986" s="0" t="n">
        <v>11.3447598817091</v>
      </c>
      <c r="GN1986" s="0" t="n">
        <v>0.231970553747297</v>
      </c>
      <c r="GO1986" s="0" t="n">
        <v>1.16920411504327</v>
      </c>
      <c r="GP1986" s="0" t="n">
        <v>5.46440518639511</v>
      </c>
      <c r="GQ1986" s="0" t="n">
        <v>10.1497718597345</v>
      </c>
      <c r="GR1986" s="0" t="n">
        <v>14.6329774793899</v>
      </c>
      <c r="GS1986" s="0" t="n">
        <v>11</v>
      </c>
    </row>
    <row r="1987" customFormat="false" ht="15" hidden="false" customHeight="false" outlineLevel="0" collapsed="false">
      <c r="A1987" s="0" t="s">
        <v>2186</v>
      </c>
      <c r="B1987" s="0" t="n">
        <v>13.0229393404935</v>
      </c>
      <c r="C1987" s="0" t="n">
        <v>14.4778871653862</v>
      </c>
      <c r="D1987" s="0" t="n">
        <v>12.0721255973965</v>
      </c>
      <c r="E1987" s="0" t="n">
        <v>9.49421912062669</v>
      </c>
      <c r="F1987" s="0" t="n">
        <v>9.6846631412759</v>
      </c>
      <c r="G1987" s="0" t="n">
        <v>12.388381745359</v>
      </c>
      <c r="H1987" s="0" t="n">
        <v>8.56788429622521</v>
      </c>
      <c r="I1987" s="0" t="n">
        <v>9.80277368471748</v>
      </c>
      <c r="J1987" s="0" t="n">
        <v>4.1017282255614</v>
      </c>
      <c r="K1987" s="0" t="n">
        <v>14.0024100737482</v>
      </c>
      <c r="L1987" s="0" t="n">
        <v>6.31555996307346</v>
      </c>
      <c r="M1987" s="0" t="n">
        <v>3.69846420450274</v>
      </c>
      <c r="N1987" s="0" t="n">
        <v>9.05477595522473</v>
      </c>
      <c r="O1987" s="0" t="n">
        <v>7.26718392034155</v>
      </c>
      <c r="P1987" s="0" t="n">
        <v>15.433395486447</v>
      </c>
      <c r="Q1987" s="0" t="n">
        <v>14.6121266068917</v>
      </c>
      <c r="R1987" s="0" t="n">
        <v>9.45834248519591</v>
      </c>
      <c r="S1987" s="0" t="n">
        <v>5.25181462539008</v>
      </c>
      <c r="T1987" s="0" t="n">
        <v>11.962770643714</v>
      </c>
      <c r="U1987" s="0" t="n">
        <v>10.3920110601522</v>
      </c>
      <c r="V1987" s="0" t="n">
        <v>5.77740388129193</v>
      </c>
      <c r="W1987" s="0" t="n">
        <v>0.774229162362991</v>
      </c>
      <c r="X1987" s="0" t="n">
        <v>6.20023368934141</v>
      </c>
      <c r="Y1987" s="0" t="n">
        <v>3.62504845625407</v>
      </c>
      <c r="Z1987" s="0" t="n">
        <v>7.11796328961532</v>
      </c>
      <c r="AA1987" s="0" t="n">
        <v>0.473237258279232</v>
      </c>
      <c r="AB1987" s="0" t="n">
        <v>8.56665940149984</v>
      </c>
      <c r="AC1987" s="0" t="n">
        <v>3.02704467719897</v>
      </c>
      <c r="AD1987" s="0" t="n">
        <v>4.54151360045719</v>
      </c>
      <c r="AE1987" s="0" t="n">
        <v>8.20664659845909</v>
      </c>
      <c r="AF1987" s="0" t="n">
        <v>11.7496662662156</v>
      </c>
      <c r="AG1987" s="0" t="n">
        <v>8.07327512528484</v>
      </c>
      <c r="AH1987" s="0" t="n">
        <v>11.2706375895079</v>
      </c>
      <c r="AI1987" s="0" t="n">
        <v>16.503803606473</v>
      </c>
      <c r="AJ1987" s="0" t="n">
        <v>9.92203502153254</v>
      </c>
      <c r="AK1987" s="0" t="n">
        <v>11.5147003538942</v>
      </c>
      <c r="AL1987" s="0" t="n">
        <v>8.31127833986197</v>
      </c>
      <c r="AM1987" s="0" t="n">
        <v>11.0111085853807</v>
      </c>
      <c r="AN1987" s="0" t="n">
        <v>15.8543446763614</v>
      </c>
      <c r="AO1987" s="0" t="n">
        <v>6.93641422737603</v>
      </c>
      <c r="AP1987" s="0" t="n">
        <v>3.23872618564908</v>
      </c>
      <c r="AQ1987" s="0" t="n">
        <v>11.8092705257031</v>
      </c>
      <c r="AR1987" s="0" t="n">
        <v>11.0712956398578</v>
      </c>
      <c r="AS1987" s="0" t="n">
        <v>8.02414603686918</v>
      </c>
      <c r="AT1987" s="0" t="n">
        <v>2.63669421621368</v>
      </c>
      <c r="AU1987" s="0" t="n">
        <v>9.81468909963847</v>
      </c>
      <c r="AV1987" s="0" t="n">
        <v>7.51337501425404</v>
      </c>
      <c r="AW1987" s="0" t="n">
        <v>7.85183419538295</v>
      </c>
      <c r="AX1987" s="0" t="n">
        <v>3.8986478672816</v>
      </c>
      <c r="AY1987" s="0" t="n">
        <v>9.39901695738111</v>
      </c>
      <c r="AZ1987" s="0" t="n">
        <v>10.6549123059171</v>
      </c>
      <c r="BA1987" s="0" t="n">
        <v>2.39310972565528</v>
      </c>
      <c r="BB1987" s="0" t="n">
        <v>7.34068515278431</v>
      </c>
      <c r="BC1987" s="0" t="n">
        <v>3.86715397672084</v>
      </c>
      <c r="BD1987" s="0" t="n">
        <v>13.0807154528237</v>
      </c>
      <c r="BE1987" s="0" t="n">
        <v>11.3907465985184</v>
      </c>
      <c r="BF1987" s="0" t="n">
        <v>2.70953459379831</v>
      </c>
      <c r="BG1987" s="0" t="n">
        <v>6.8137464763507</v>
      </c>
      <c r="BH1987" s="0" t="n">
        <v>8.06982084880346</v>
      </c>
      <c r="BI1987" s="0" t="n">
        <v>3.5868902157446</v>
      </c>
      <c r="BJ1987" s="0" t="n">
        <v>1.23535148141774</v>
      </c>
      <c r="BK1987" s="0" t="n">
        <v>3.46595879714254</v>
      </c>
      <c r="BL1987" s="0" t="n">
        <v>2.20438302411341</v>
      </c>
      <c r="BM1987" s="0" t="n">
        <v>8.35024085421149</v>
      </c>
      <c r="BN1987" s="0" t="n">
        <v>7.55102508711323</v>
      </c>
      <c r="BO1987" s="0" t="n">
        <v>8.30834992995509</v>
      </c>
      <c r="BP1987" s="0" t="n">
        <v>5.23956866789732</v>
      </c>
      <c r="BQ1987" s="0" t="n">
        <v>6.63829226726989</v>
      </c>
      <c r="BR1987" s="0" t="n">
        <v>6.0399998266557</v>
      </c>
      <c r="BS1987" s="0" t="n">
        <v>-0.426410248816337</v>
      </c>
      <c r="BT1987" s="0" t="n">
        <v>3.46595879714254</v>
      </c>
      <c r="BU1987" s="0" t="n">
        <v>8.45986772205309</v>
      </c>
      <c r="BV1987" s="0" t="n">
        <v>10.7780322574068</v>
      </c>
      <c r="BW1987" s="0" t="n">
        <v>11.1584369577427</v>
      </c>
      <c r="BX1987" s="0" t="n">
        <v>3.42328556867322</v>
      </c>
      <c r="BY1987" s="0" t="n">
        <v>6.51670384110514</v>
      </c>
      <c r="BZ1987" s="0" t="n">
        <v>7.62349987322101</v>
      </c>
      <c r="CA1987" s="0" t="n">
        <v>8.04716418701568</v>
      </c>
      <c r="CB1987" s="0" t="n">
        <v>12.4253423615188</v>
      </c>
      <c r="CC1987" s="0" t="n">
        <v>11.6994175118389</v>
      </c>
      <c r="CD1987" s="0" t="n">
        <v>3.92946891133944</v>
      </c>
      <c r="CE1987" s="0" t="n">
        <v>4.74580676690617</v>
      </c>
      <c r="CF1987" s="0" t="n">
        <v>8.17323504180189</v>
      </c>
      <c r="CG1987" s="0" t="n">
        <v>4.60015947733679</v>
      </c>
      <c r="CH1987" s="0" t="n">
        <v>17.4756859177165</v>
      </c>
      <c r="CI1987" s="0" t="n">
        <v>5.48754050084759</v>
      </c>
      <c r="CJ1987" s="0" t="n">
        <v>2.63669421621368</v>
      </c>
      <c r="CK1987" s="0" t="n">
        <v>3.98920341844823</v>
      </c>
      <c r="CL1987" s="0" t="n">
        <v>1.23535148141774</v>
      </c>
      <c r="CM1987" s="0" t="n">
        <v>6.72868497560176</v>
      </c>
      <c r="CN1987" s="0" t="n">
        <v>17.1679922509698</v>
      </c>
      <c r="CO1987" s="0" t="n">
        <v>8.34024006112321</v>
      </c>
      <c r="CP1987" s="0" t="n">
        <v>6.0954121934292</v>
      </c>
      <c r="CQ1987" s="0" t="n">
        <v>10.2519572596253</v>
      </c>
      <c r="CR1987" s="0" t="n">
        <v>4.27971769166993</v>
      </c>
      <c r="CS1987" s="0" t="n">
        <v>12.1818950091567</v>
      </c>
      <c r="CT1987" s="0" t="n">
        <v>10.8330648852556</v>
      </c>
      <c r="CU1987" s="0" t="n">
        <v>10.8000893911926</v>
      </c>
      <c r="CV1987" s="0" t="n">
        <v>13.7328397241212</v>
      </c>
      <c r="CW1987" s="0" t="n">
        <v>11.6263454168843</v>
      </c>
      <c r="CX1987" s="0" t="n">
        <v>9.03365408955888</v>
      </c>
      <c r="CY1987" s="0" t="n">
        <v>10.4412973893521</v>
      </c>
      <c r="CZ1987" s="0" t="n">
        <v>10.6074558726937</v>
      </c>
      <c r="DA1987" s="0" t="n">
        <v>12.3821285237982</v>
      </c>
      <c r="DB1987" s="0" t="n">
        <v>13.7573390487648</v>
      </c>
      <c r="DC1987" s="0" t="n">
        <v>8.94404588720627</v>
      </c>
      <c r="DD1987" s="0" t="n">
        <v>12.7823301699887</v>
      </c>
      <c r="DE1987" s="0" t="n">
        <v>2.70953459379831</v>
      </c>
      <c r="DF1987" s="0" t="n">
        <v>16.1414039586376</v>
      </c>
      <c r="DG1987" s="0" t="n">
        <v>9.24136798491681</v>
      </c>
      <c r="DH1987" s="0" t="n">
        <v>9.42087317803842</v>
      </c>
      <c r="DI1987" s="0" t="n">
        <v>14.3472665733069</v>
      </c>
      <c r="DJ1987" s="0" t="n">
        <v>13.8838892772289</v>
      </c>
      <c r="DK1987" s="0" t="n">
        <v>0.473237258279232</v>
      </c>
      <c r="DL1987" s="0" t="n">
        <v>4.20610797423193</v>
      </c>
      <c r="DM1987" s="0" t="n">
        <v>9.51214651305892</v>
      </c>
      <c r="DN1987" s="0" t="n">
        <v>5.40221879635974</v>
      </c>
      <c r="DO1987" s="0" t="n">
        <v>5.73441484683947</v>
      </c>
      <c r="DP1987" s="0" t="n">
        <v>5.50810515085176</v>
      </c>
      <c r="DQ1987" s="0" t="n">
        <v>4.84613823991624</v>
      </c>
      <c r="DR1987" s="0" t="n">
        <v>6.35582749918209</v>
      </c>
      <c r="DS1987" s="0" t="n">
        <v>5.32318467588146</v>
      </c>
      <c r="DT1987" s="0" t="n">
        <v>10.3225949516344</v>
      </c>
      <c r="DU1987" s="0" t="n">
        <v>5.57785722219274</v>
      </c>
      <c r="DV1987" s="0" t="n">
        <v>2.96888830042928</v>
      </c>
      <c r="DW1987" s="0" t="n">
        <v>3.62504845625407</v>
      </c>
      <c r="DX1987" s="0" t="n">
        <v>7.93961519603191</v>
      </c>
      <c r="DY1987" s="0" t="n">
        <v>2.5599799709144</v>
      </c>
      <c r="DZ1987" s="0" t="n">
        <v>8.52311939244414</v>
      </c>
      <c r="EA1987" s="0" t="n">
        <v>3.13676444509025</v>
      </c>
      <c r="EB1987" s="0" t="n">
        <v>9.73950168201845</v>
      </c>
      <c r="EC1987" s="0" t="n">
        <v>3.66222327682895</v>
      </c>
      <c r="ED1987" s="0" t="n">
        <v>3.92946891133944</v>
      </c>
      <c r="EE1987" s="0" t="n">
        <v>3.92946891133944</v>
      </c>
      <c r="EF1987" s="0" t="n">
        <v>3.37931168095928</v>
      </c>
      <c r="EG1987" s="0" t="n">
        <v>6.64759070221438</v>
      </c>
      <c r="EH1987" s="0" t="n">
        <v>13.7156050334671</v>
      </c>
      <c r="EI1987" s="0" t="n">
        <v>9.17539791810116</v>
      </c>
      <c r="EJ1987" s="0" t="n">
        <v>10.2176407401365</v>
      </c>
      <c r="EK1987" s="0" t="n">
        <v>6.34443670808087</v>
      </c>
      <c r="EL1987" s="0" t="n">
        <v>4.34975328942812</v>
      </c>
      <c r="EM1987" s="0" t="n">
        <v>4.72838492759022</v>
      </c>
      <c r="EN1987" s="0" t="n">
        <v>3.86715397672084</v>
      </c>
      <c r="EO1987" s="0" t="n">
        <v>7.17051308035875</v>
      </c>
      <c r="EP1987" s="0" t="n">
        <v>3.33395520024395</v>
      </c>
      <c r="EQ1987" s="0" t="n">
        <v>7.35494648597734</v>
      </c>
      <c r="ER1987" s="0" t="n">
        <v>4.521422987135</v>
      </c>
      <c r="ES1987" s="0" t="n">
        <v>3.33395520024395</v>
      </c>
      <c r="ET1987" s="0" t="n">
        <v>0.774229162362991</v>
      </c>
      <c r="EU1987" s="0" t="n">
        <v>12.0509295895504</v>
      </c>
      <c r="EV1987" s="0" t="n">
        <v>6.23148770660183</v>
      </c>
      <c r="EW1987" s="0" t="n">
        <v>2.09987384972</v>
      </c>
      <c r="EX1987" s="0" t="n">
        <v>6.36712905842189</v>
      </c>
      <c r="EY1987" s="0" t="n">
        <v>0.774229162362991</v>
      </c>
      <c r="EZ1987" s="0" t="n">
        <v>6.48593181085708</v>
      </c>
      <c r="FA1987" s="0" t="n">
        <v>2.96888830042928</v>
      </c>
      <c r="FB1987" s="0" t="n">
        <v>10.6927393510939</v>
      </c>
      <c r="FC1987" s="0" t="n">
        <v>2.30183022137894</v>
      </c>
      <c r="FD1987" s="0" t="n">
        <v>4.01816803571048</v>
      </c>
      <c r="FE1987" s="0" t="n">
        <v>3.23872618564908</v>
      </c>
      <c r="FF1987" s="0" t="n">
        <v>5.84362814975519</v>
      </c>
      <c r="FG1987" s="0" t="n">
        <v>8.73204178952862</v>
      </c>
      <c r="FH1987" s="0" t="n">
        <v>6.26812017343828</v>
      </c>
      <c r="FI1987" s="0" t="n">
        <v>4.56132827513621</v>
      </c>
      <c r="FJ1987" s="0" t="n">
        <v>0.473237258279232</v>
      </c>
      <c r="FK1987" s="0" t="n">
        <v>5.50810515085176</v>
      </c>
      <c r="FL1987" s="0" t="n">
        <v>5.47714719515555</v>
      </c>
      <c r="FM1987" s="0" t="n">
        <v>2.20438302411341</v>
      </c>
      <c r="FN1987" s="0" t="n">
        <v>11.0176225914776</v>
      </c>
      <c r="FO1987" s="0" t="n">
        <v>2.09987384972</v>
      </c>
      <c r="FP1987" s="0" t="n">
        <v>6.19390079182058</v>
      </c>
      <c r="FQ1987" s="0" t="n">
        <v>1.23535148141774</v>
      </c>
      <c r="FR1987" s="0" t="n">
        <v>-0.426410248816337</v>
      </c>
      <c r="FS1987" s="0" t="n">
        <v>6.72429735758683</v>
      </c>
      <c r="FT1987" s="0" t="n">
        <v>3.23872618564908</v>
      </c>
      <c r="FU1987" s="0" t="n">
        <v>0.774229162362991</v>
      </c>
      <c r="FV1987" s="0" t="n">
        <v>8.72766438068929</v>
      </c>
      <c r="FW1987" s="0" t="n">
        <v>7.16080469052927</v>
      </c>
      <c r="FX1987" s="0" t="n">
        <v>3.18864588975521</v>
      </c>
      <c r="FY1987" s="0" t="n">
        <v>-3.32192809488736</v>
      </c>
      <c r="FZ1987" s="0" t="n">
        <v>4.61919001539653</v>
      </c>
      <c r="GA1987" s="0" t="n">
        <v>1.8649717475141</v>
      </c>
      <c r="GB1987" s="0" t="n">
        <v>6.99586765277659</v>
      </c>
      <c r="GC1987" s="0" t="n">
        <v>6.45448907934</v>
      </c>
      <c r="GD1987" s="0" t="n">
        <v>4.90934786398658</v>
      </c>
      <c r="GE1987" s="0" t="n">
        <v>6.84641477294693</v>
      </c>
      <c r="GF1987" s="0" t="n">
        <v>2.84503152723861</v>
      </c>
      <c r="GG1987" s="0" t="n">
        <v>5.09752062536849</v>
      </c>
      <c r="GH1987" s="0" t="n">
        <v>2.63669421621368</v>
      </c>
      <c r="GI1987" s="0" t="n">
        <v>4.6565142182168</v>
      </c>
      <c r="GJ1987" s="0" t="n">
        <v>-1.24449707923239</v>
      </c>
      <c r="GK1987" s="0" t="n">
        <v>13.4952794383644</v>
      </c>
      <c r="GL1987" s="0" t="n">
        <v>5.75176448337371</v>
      </c>
      <c r="GM1987" s="0" t="n">
        <v>12.0981105734396</v>
      </c>
      <c r="GN1987" s="0" t="n">
        <v>0.473237258279232</v>
      </c>
      <c r="GO1987" s="0" t="n">
        <v>1.58424001052554</v>
      </c>
      <c r="GP1987" s="0" t="n">
        <v>5.36887574417199</v>
      </c>
      <c r="GQ1987" s="0" t="n">
        <v>10.5328957740785</v>
      </c>
      <c r="GR1987" s="0" t="n">
        <v>14.6788356890724</v>
      </c>
      <c r="GS1987" s="0" t="n">
        <v>11</v>
      </c>
    </row>
    <row r="1988" customFormat="false" ht="15" hidden="false" customHeight="false" outlineLevel="0" collapsed="false">
      <c r="A1988" s="0" t="s">
        <v>2187</v>
      </c>
      <c r="B1988" s="0" t="n">
        <v>12.9504709384706</v>
      </c>
      <c r="C1988" s="0" t="n">
        <v>14.7254825585121</v>
      </c>
      <c r="D1988" s="0" t="n">
        <v>11.6429691091472</v>
      </c>
      <c r="E1988" s="0" t="n">
        <v>9.73881745898268</v>
      </c>
      <c r="F1988" s="0" t="n">
        <v>9.62781615452229</v>
      </c>
      <c r="G1988" s="0" t="n">
        <v>12.3370531341931</v>
      </c>
      <c r="H1988" s="0" t="n">
        <v>8.79362015335687</v>
      </c>
      <c r="I1988" s="0" t="n">
        <v>9.27019014023963</v>
      </c>
      <c r="J1988" s="0" t="n">
        <v>2.63403280847843</v>
      </c>
      <c r="K1988" s="0" t="n">
        <v>13.1866489594061</v>
      </c>
      <c r="L1988" s="0" t="n">
        <v>6.49972313322217</v>
      </c>
      <c r="M1988" s="0" t="n">
        <v>3.07147420440635</v>
      </c>
      <c r="N1988" s="0" t="n">
        <v>9.08854506383149</v>
      </c>
      <c r="O1988" s="0" t="n">
        <v>6.92793377658194</v>
      </c>
      <c r="P1988" s="0" t="n">
        <v>15.2576870058795</v>
      </c>
      <c r="Q1988" s="0" t="n">
        <v>13.5714563717246</v>
      </c>
      <c r="R1988" s="0" t="n">
        <v>9.87529275641035</v>
      </c>
      <c r="S1988" s="0" t="n">
        <v>4.81736252565707</v>
      </c>
      <c r="T1988" s="0" t="n">
        <v>13.6469799151636</v>
      </c>
      <c r="U1988" s="0" t="n">
        <v>9.41249045934731</v>
      </c>
      <c r="V1988" s="0" t="n">
        <v>5.37111601969615</v>
      </c>
      <c r="W1988" s="0" t="n">
        <v>1.34655131809524</v>
      </c>
      <c r="X1988" s="0" t="n">
        <v>7.46939800763015</v>
      </c>
      <c r="Y1988" s="0" t="n">
        <v>3.37305625784766</v>
      </c>
      <c r="Z1988" s="0" t="n">
        <v>7.95032350747299</v>
      </c>
      <c r="AA1988" s="0" t="n">
        <v>0.107304885044426</v>
      </c>
      <c r="AB1988" s="0" t="n">
        <v>7.77636888784313</v>
      </c>
      <c r="AC1988" s="0" t="n">
        <v>3.56395968972986</v>
      </c>
      <c r="AD1988" s="0" t="n">
        <v>4.79214199961774</v>
      </c>
      <c r="AE1988" s="0" t="n">
        <v>7.62211503301356</v>
      </c>
      <c r="AF1988" s="0" t="n">
        <v>11.4902361095647</v>
      </c>
      <c r="AG1988" s="0" t="n">
        <v>9.11802272566112</v>
      </c>
      <c r="AH1988" s="0" t="n">
        <v>11.5272476574772</v>
      </c>
      <c r="AI1988" s="0" t="n">
        <v>16.4236439662838</v>
      </c>
      <c r="AJ1988" s="0" t="n">
        <v>8.89112060058904</v>
      </c>
      <c r="AK1988" s="0" t="n">
        <v>11.8121786779998</v>
      </c>
      <c r="AL1988" s="0" t="n">
        <v>6.77541899288715</v>
      </c>
      <c r="AM1988" s="0" t="n">
        <v>11.1614124838198</v>
      </c>
      <c r="AN1988" s="0" t="n">
        <v>14.3210201711338</v>
      </c>
      <c r="AO1988" s="0" t="n">
        <v>7.29409554906783</v>
      </c>
      <c r="AP1988" s="0" t="n">
        <v>4.27798311125292</v>
      </c>
      <c r="AQ1988" s="0" t="n">
        <v>10.3391788500005</v>
      </c>
      <c r="AR1988" s="0" t="n">
        <v>11.0902874900115</v>
      </c>
      <c r="AS1988" s="0" t="n">
        <v>7.90545769083033</v>
      </c>
      <c r="AT1988" s="0" t="n">
        <v>2.38691411065077</v>
      </c>
      <c r="AU1988" s="0" t="n">
        <v>8.94073750659068</v>
      </c>
      <c r="AV1988" s="0" t="n">
        <v>7.93023412174145</v>
      </c>
      <c r="AW1988" s="0" t="n">
        <v>7.62390296388477</v>
      </c>
      <c r="AX1988" s="0" t="n">
        <v>3.59345799505938</v>
      </c>
      <c r="AY1988" s="0" t="n">
        <v>9.51720922296932</v>
      </c>
      <c r="AZ1988" s="0" t="n">
        <v>10.3117107193125</v>
      </c>
      <c r="BA1988" s="0" t="n">
        <v>2.38691411065077</v>
      </c>
      <c r="BB1988" s="0" t="n">
        <v>7.82380894284156</v>
      </c>
      <c r="BC1988" s="0" t="n">
        <v>4.6589690272585</v>
      </c>
      <c r="BD1988" s="0" t="n">
        <v>12.4655589183863</v>
      </c>
      <c r="BE1988" s="0" t="n">
        <v>10.9171947618075</v>
      </c>
      <c r="BF1988" s="0" t="n">
        <v>3.37305625784766</v>
      </c>
      <c r="BG1988" s="0" t="n">
        <v>6.67551772362406</v>
      </c>
      <c r="BH1988" s="0" t="n">
        <v>8.11319978264507</v>
      </c>
      <c r="BI1988" s="0" t="n">
        <v>4.10444116754226</v>
      </c>
      <c r="BJ1988" s="0" t="n">
        <v>1.47888847566625</v>
      </c>
      <c r="BK1988" s="0" t="n">
        <v>4.12478709380198</v>
      </c>
      <c r="BL1988" s="0" t="n">
        <v>2.89318841670788</v>
      </c>
      <c r="BM1988" s="0" t="n">
        <v>8.58458983151382</v>
      </c>
      <c r="BN1988" s="0" t="n">
        <v>7.80816828257153</v>
      </c>
      <c r="BO1988" s="0" t="n">
        <v>8.1876197610924</v>
      </c>
      <c r="BP1988" s="0" t="n">
        <v>4.81736252565707</v>
      </c>
      <c r="BQ1988" s="0" t="n">
        <v>6.63708171570862</v>
      </c>
      <c r="BR1988" s="0" t="n">
        <v>6.42785481848121</v>
      </c>
      <c r="BS1988" s="0" t="n">
        <v>-3.32192809488736</v>
      </c>
      <c r="BT1988" s="0" t="n">
        <v>4.20341762265451</v>
      </c>
      <c r="BU1988" s="0" t="n">
        <v>8.87544635825335</v>
      </c>
      <c r="BV1988" s="0" t="n">
        <v>11.0815314836322</v>
      </c>
      <c r="BW1988" s="0" t="n">
        <v>11.4637761710593</v>
      </c>
      <c r="BX1988" s="0" t="n">
        <v>4.33148223209584</v>
      </c>
      <c r="BY1988" s="0" t="n">
        <v>7.08155424092616</v>
      </c>
      <c r="BZ1988" s="0" t="n">
        <v>7.63989537117214</v>
      </c>
      <c r="CA1988" s="0" t="n">
        <v>7.40430995033447</v>
      </c>
      <c r="CB1988" s="0" t="n">
        <v>12.141938106225</v>
      </c>
      <c r="CC1988" s="0" t="n">
        <v>13.0296109980147</v>
      </c>
      <c r="CD1988" s="0" t="n">
        <v>2.57610704641074</v>
      </c>
      <c r="CE1988" s="0" t="n">
        <v>3.4066796537351</v>
      </c>
      <c r="CF1988" s="0" t="n">
        <v>8.37763170114616</v>
      </c>
      <c r="CG1988" s="0" t="n">
        <v>4.22242336166081</v>
      </c>
      <c r="CH1988" s="0" t="n">
        <v>17.2916047733202</v>
      </c>
      <c r="CI1988" s="0" t="n">
        <v>6.88086051365469</v>
      </c>
      <c r="CJ1988" s="0" t="n">
        <v>3.23013136880308</v>
      </c>
      <c r="CK1988" s="0" t="n">
        <v>4.79214199961774</v>
      </c>
      <c r="CL1988" s="0" t="n">
        <v>0.646919297448552</v>
      </c>
      <c r="CM1988" s="0" t="n">
        <v>8.04009726116497</v>
      </c>
      <c r="CN1988" s="0" t="n">
        <v>17.1472467556936</v>
      </c>
      <c r="CO1988" s="0" t="n">
        <v>8.98870458049083</v>
      </c>
      <c r="CP1988" s="0" t="n">
        <v>6.57189014986423</v>
      </c>
      <c r="CQ1988" s="0" t="n">
        <v>11.2890140200881</v>
      </c>
      <c r="CR1988" s="0" t="n">
        <v>4.9600735899361</v>
      </c>
      <c r="CS1988" s="0" t="n">
        <v>12.4527273163876</v>
      </c>
      <c r="CT1988" s="0" t="n">
        <v>10.8286881873253</v>
      </c>
      <c r="CU1988" s="0" t="n">
        <v>11.2891548685391</v>
      </c>
      <c r="CV1988" s="0" t="n">
        <v>13.1841139259461</v>
      </c>
      <c r="CW1988" s="0" t="n">
        <v>11.8458902821395</v>
      </c>
      <c r="CX1988" s="0" t="n">
        <v>9.71804341034101</v>
      </c>
      <c r="CY1988" s="0" t="n">
        <v>11.3765894640348</v>
      </c>
      <c r="CZ1988" s="0" t="n">
        <v>10.8761538727669</v>
      </c>
      <c r="DA1988" s="0" t="n">
        <v>12.0155236511759</v>
      </c>
      <c r="DB1988" s="0" t="n">
        <v>13.7255269147301</v>
      </c>
      <c r="DC1988" s="0" t="n">
        <v>8.61097174500379</v>
      </c>
      <c r="DD1988" s="0" t="n">
        <v>12.2064501539594</v>
      </c>
      <c r="DE1988" s="0" t="n">
        <v>3.23013136880308</v>
      </c>
      <c r="DF1988" s="0" t="n">
        <v>17.1913498100816</v>
      </c>
      <c r="DG1988" s="0" t="n">
        <v>10.2837094442603</v>
      </c>
      <c r="DH1988" s="0" t="n">
        <v>10.1137635654329</v>
      </c>
      <c r="DI1988" s="0" t="n">
        <v>14.7007867236773</v>
      </c>
      <c r="DJ1988" s="0" t="n">
        <v>13.7512640322339</v>
      </c>
      <c r="DK1988" s="0" t="n">
        <v>-1.53824515317023</v>
      </c>
      <c r="DL1988" s="0" t="n">
        <v>5.41307988852185</v>
      </c>
      <c r="DM1988" s="0" t="n">
        <v>9.17705825587186</v>
      </c>
      <c r="DN1988" s="0" t="n">
        <v>5.48566971406023</v>
      </c>
      <c r="DO1988" s="0" t="n">
        <v>6.22134683574194</v>
      </c>
      <c r="DP1988" s="0" t="n">
        <v>6.01337578484347</v>
      </c>
      <c r="DQ1988" s="0" t="n">
        <v>5.56226007231913</v>
      </c>
      <c r="DR1988" s="0" t="n">
        <v>7.08674931578296</v>
      </c>
      <c r="DS1988" s="0" t="n">
        <v>4.63079306215767</v>
      </c>
      <c r="DT1988" s="0" t="n">
        <v>11.3486151388775</v>
      </c>
      <c r="DU1988" s="0" t="n">
        <v>6.85369083816877</v>
      </c>
      <c r="DV1988" s="0" t="n">
        <v>4.4810160070953</v>
      </c>
      <c r="DW1988" s="0" t="n">
        <v>4.33148223209584</v>
      </c>
      <c r="DX1988" s="0" t="n">
        <v>7.49306837550103</v>
      </c>
      <c r="DY1988" s="0" t="n">
        <v>3.19207262020928</v>
      </c>
      <c r="DZ1988" s="0" t="n">
        <v>8.41114993011612</v>
      </c>
      <c r="EA1988" s="0" t="n">
        <v>3.47166325013342</v>
      </c>
      <c r="EB1988" s="0" t="n">
        <v>9.25122903265947</v>
      </c>
      <c r="EC1988" s="0" t="n">
        <v>3.67849822612773</v>
      </c>
      <c r="ED1988" s="0" t="n">
        <v>3.3033630000939</v>
      </c>
      <c r="EE1988" s="0" t="n">
        <v>4.0200604978908</v>
      </c>
      <c r="EF1988" s="0" t="n">
        <v>2.45277384978333</v>
      </c>
      <c r="EG1988" s="0" t="n">
        <v>6.50361275982131</v>
      </c>
      <c r="EH1988" s="0" t="n">
        <v>13.3323652938561</v>
      </c>
      <c r="EI1988" s="0" t="n">
        <v>8.7824574883401</v>
      </c>
      <c r="EJ1988" s="0" t="n">
        <v>9.09113238325859</v>
      </c>
      <c r="EK1988" s="0" t="n">
        <v>5.72436538772752</v>
      </c>
      <c r="EL1988" s="0" t="n">
        <v>3.73252862246206</v>
      </c>
      <c r="EM1988" s="0" t="n">
        <v>4.12478709380198</v>
      </c>
      <c r="EN1988" s="0" t="n">
        <v>2.795039183892</v>
      </c>
      <c r="EO1988" s="0" t="n">
        <v>7.07634039122918</v>
      </c>
      <c r="EP1988" s="0" t="n">
        <v>4.81736252565707</v>
      </c>
      <c r="EQ1988" s="0" t="n">
        <v>7.563699039629</v>
      </c>
      <c r="ER1988" s="0" t="n">
        <v>4.68660523783101</v>
      </c>
      <c r="ES1988" s="0" t="n">
        <v>2.08853512885614</v>
      </c>
      <c r="ET1988" s="0" t="n">
        <v>1.47888847566625</v>
      </c>
      <c r="EU1988" s="0" t="n">
        <v>11.3834661223076</v>
      </c>
      <c r="EV1988" s="0" t="n">
        <v>6.31285831130198</v>
      </c>
      <c r="EW1988" s="0" t="n">
        <v>2.68972206541733</v>
      </c>
      <c r="EX1988" s="0" t="n">
        <v>7.28282283565316</v>
      </c>
      <c r="EY1988" s="0" t="n">
        <v>1.03873677033856</v>
      </c>
      <c r="EZ1988" s="0" t="n">
        <v>6.85064016342128</v>
      </c>
      <c r="FA1988" s="0" t="n">
        <v>1.60009939885243</v>
      </c>
      <c r="FB1988" s="0" t="n">
        <v>10.1346066034795</v>
      </c>
      <c r="FC1988" s="0" t="n">
        <v>2.38691411065077</v>
      </c>
      <c r="FD1988" s="0" t="n">
        <v>3.2672117170843</v>
      </c>
      <c r="FE1988" s="0" t="n">
        <v>3.15298276545082</v>
      </c>
      <c r="FF1988" s="0" t="n">
        <v>6.18789533489248</v>
      </c>
      <c r="FG1988" s="0" t="n">
        <v>8.44491884653304</v>
      </c>
      <c r="FH1988" s="0" t="n">
        <v>5.90579279205058</v>
      </c>
      <c r="FI1988" s="0" t="n">
        <v>4.67285327802625</v>
      </c>
      <c r="FJ1988" s="0" t="n">
        <v>0.856089327503672</v>
      </c>
      <c r="FK1988" s="0" t="n">
        <v>5.50907676888899</v>
      </c>
      <c r="FL1988" s="0" t="n">
        <v>3.78460835991973</v>
      </c>
      <c r="FM1988" s="0" t="n">
        <v>1.20083827779658</v>
      </c>
      <c r="FN1988" s="0" t="n">
        <v>10.8923768615052</v>
      </c>
      <c r="FO1988" s="0" t="n">
        <v>2.00319059613247</v>
      </c>
      <c r="FP1988" s="0" t="n">
        <v>7.11753293813216</v>
      </c>
      <c r="FQ1988" s="0" t="n">
        <v>2.08853512885614</v>
      </c>
      <c r="FR1988" s="0" t="n">
        <v>2.98508359152457</v>
      </c>
      <c r="FS1988" s="0" t="n">
        <v>6.86280437199673</v>
      </c>
      <c r="FT1988" s="0" t="n">
        <v>3.07147420440635</v>
      </c>
      <c r="FU1988" s="0" t="n">
        <v>-1.53824515317023</v>
      </c>
      <c r="FV1988" s="0" t="n">
        <v>9.0256915990242</v>
      </c>
      <c r="FW1988" s="0" t="n">
        <v>6.48405893551337</v>
      </c>
      <c r="FX1988" s="0" t="n">
        <v>4.06286765423527</v>
      </c>
      <c r="FY1988" s="0" t="n">
        <v>2.63403280847843</v>
      </c>
      <c r="FZ1988" s="0" t="n">
        <v>5.50907676888899</v>
      </c>
      <c r="GA1988" s="0" t="n">
        <v>2.795039183892</v>
      </c>
      <c r="GB1988" s="0" t="n">
        <v>6.85064016342128</v>
      </c>
      <c r="GC1988" s="0" t="n">
        <v>6.40308048710008</v>
      </c>
      <c r="GD1988" s="0" t="n">
        <v>4.34888335508666</v>
      </c>
      <c r="GE1988" s="0" t="n">
        <v>7.26230730533961</v>
      </c>
      <c r="GF1988" s="0" t="n">
        <v>2.16911141267496</v>
      </c>
      <c r="GG1988" s="0" t="n">
        <v>4.25969988334039</v>
      </c>
      <c r="GH1988" s="0" t="n">
        <v>2.89318841670788</v>
      </c>
      <c r="GI1988" s="0" t="n">
        <v>4.49671306732446</v>
      </c>
      <c r="GJ1988" s="0" t="n">
        <v>-3.32192809488736</v>
      </c>
      <c r="GK1988" s="0" t="n">
        <v>13.3518475213866</v>
      </c>
      <c r="GL1988" s="0" t="n">
        <v>5.77673534490382</v>
      </c>
      <c r="GM1988" s="0" t="n">
        <v>12.0321129474439</v>
      </c>
      <c r="GN1988" s="0" t="n">
        <v>0.856089327503672</v>
      </c>
      <c r="GO1988" s="0" t="n">
        <v>2.93986765396822</v>
      </c>
      <c r="GP1988" s="0" t="n">
        <v>5.67002255619227</v>
      </c>
      <c r="GQ1988" s="0" t="n">
        <v>10.0802963981234</v>
      </c>
      <c r="GR1988" s="0" t="n">
        <v>14.8566593121678</v>
      </c>
      <c r="GS1988" s="0" t="n">
        <v>11</v>
      </c>
    </row>
    <row r="1989" customFormat="false" ht="15" hidden="false" customHeight="false" outlineLevel="0" collapsed="false">
      <c r="A1989" s="0" t="s">
        <v>2188</v>
      </c>
      <c r="B1989" s="0" t="n">
        <v>12.5711531166033</v>
      </c>
      <c r="C1989" s="0" t="n">
        <v>14.8081646855062</v>
      </c>
      <c r="D1989" s="0" t="n">
        <v>11.7629296970698</v>
      </c>
      <c r="E1989" s="0" t="n">
        <v>8.94887846540895</v>
      </c>
      <c r="F1989" s="0" t="n">
        <v>8.58701509946446</v>
      </c>
      <c r="G1989" s="0" t="n">
        <v>12.2389164135921</v>
      </c>
      <c r="H1989" s="0" t="n">
        <v>8.72592843980473</v>
      </c>
      <c r="I1989" s="0" t="n">
        <v>10.115161405176</v>
      </c>
      <c r="J1989" s="0" t="n">
        <v>4.88265933460717</v>
      </c>
      <c r="K1989" s="0" t="n">
        <v>13.4701669849816</v>
      </c>
      <c r="L1989" s="0" t="n">
        <v>6.32334974723974</v>
      </c>
      <c r="M1989" s="0" t="n">
        <v>3.83813047743264</v>
      </c>
      <c r="N1989" s="0" t="n">
        <v>9.66727825155926</v>
      </c>
      <c r="O1989" s="0" t="n">
        <v>7.18346246603328</v>
      </c>
      <c r="P1989" s="0" t="n">
        <v>15.005322184354</v>
      </c>
      <c r="Q1989" s="0" t="n">
        <v>13.8347248923017</v>
      </c>
      <c r="R1989" s="0" t="n">
        <v>8.82911552759028</v>
      </c>
      <c r="S1989" s="0" t="n">
        <v>5.11821834022754</v>
      </c>
      <c r="T1989" s="0" t="n">
        <v>12.3846414180236</v>
      </c>
      <c r="U1989" s="0" t="n">
        <v>9.90815702790369</v>
      </c>
      <c r="V1989" s="0" t="n">
        <v>5.22779127976741</v>
      </c>
      <c r="W1989" s="0" t="n">
        <v>0.882907502911691</v>
      </c>
      <c r="X1989" s="0" t="n">
        <v>6.86979572931198</v>
      </c>
      <c r="Y1989" s="0" t="n">
        <v>3.53121263192344</v>
      </c>
      <c r="Z1989" s="0" t="n">
        <v>7.23448061769385</v>
      </c>
      <c r="AA1989" s="0" t="n">
        <v>1.06573980062631</v>
      </c>
      <c r="AB1989" s="0" t="n">
        <v>8.77762550187781</v>
      </c>
      <c r="AC1989" s="0" t="n">
        <v>2.48063169583191</v>
      </c>
      <c r="AD1989" s="0" t="n">
        <v>4.3597137230689</v>
      </c>
      <c r="AE1989" s="0" t="n">
        <v>7.5600317285799</v>
      </c>
      <c r="AF1989" s="0" t="n">
        <v>11.5978629455042</v>
      </c>
      <c r="AG1989" s="0" t="n">
        <v>8.52493980476163</v>
      </c>
      <c r="AH1989" s="0" t="n">
        <v>10.1573204436003</v>
      </c>
      <c r="AI1989" s="0" t="n">
        <v>17.19464707091</v>
      </c>
      <c r="AJ1989" s="0" t="n">
        <v>10.9309089962346</v>
      </c>
      <c r="AK1989" s="0" t="n">
        <v>11.7094061348553</v>
      </c>
      <c r="AL1989" s="0" t="n">
        <v>6.53583204839004</v>
      </c>
      <c r="AM1989" s="0" t="n">
        <v>10.5300043222579</v>
      </c>
      <c r="AN1989" s="0" t="n">
        <v>14.4752671606031</v>
      </c>
      <c r="AO1989" s="0" t="n">
        <v>6.96781407837242</v>
      </c>
      <c r="AP1989" s="0" t="n">
        <v>4.19285238283337</v>
      </c>
      <c r="AQ1989" s="0" t="n">
        <v>9.79213106303566</v>
      </c>
      <c r="AR1989" s="0" t="n">
        <v>10.9522923907542</v>
      </c>
      <c r="AS1989" s="0" t="n">
        <v>8.49635896695473</v>
      </c>
      <c r="AT1989" s="0" t="n">
        <v>2.41474793936133</v>
      </c>
      <c r="AU1989" s="0" t="n">
        <v>8.37817522974677</v>
      </c>
      <c r="AV1989" s="0" t="n">
        <v>7.22249607589543</v>
      </c>
      <c r="AW1989" s="0" t="n">
        <v>7.05148796732055</v>
      </c>
      <c r="AX1989" s="0" t="n">
        <v>4.06982321665592</v>
      </c>
      <c r="AY1989" s="0" t="n">
        <v>9.28363838043249</v>
      </c>
      <c r="AZ1989" s="0" t="n">
        <v>10.3864689080706</v>
      </c>
      <c r="BA1989" s="0" t="n">
        <v>0.882907502911691</v>
      </c>
      <c r="BB1989" s="0" t="n">
        <v>6.91517663015603</v>
      </c>
      <c r="BC1989" s="0" t="n">
        <v>3.86304748953397</v>
      </c>
      <c r="BD1989" s="0" t="n">
        <v>12.6984480549512</v>
      </c>
      <c r="BE1989" s="0" t="n">
        <v>11.0869497990213</v>
      </c>
      <c r="BF1989" s="0" t="n">
        <v>1.22798622692478</v>
      </c>
      <c r="BG1989" s="0" t="n">
        <v>6.5702836911427</v>
      </c>
      <c r="BH1989" s="0" t="n">
        <v>7.8537223535507</v>
      </c>
      <c r="BI1989" s="0" t="n">
        <v>3.43478579802282</v>
      </c>
      <c r="BJ1989" s="0" t="n">
        <v>0.673494915931167</v>
      </c>
      <c r="BK1989" s="0" t="n">
        <v>4.00413667238159</v>
      </c>
      <c r="BL1989" s="0" t="n">
        <v>3.53121263192344</v>
      </c>
      <c r="BM1989" s="0" t="n">
        <v>8.45085711348175</v>
      </c>
      <c r="BN1989" s="0" t="n">
        <v>8.04687211394859</v>
      </c>
      <c r="BO1989" s="0" t="n">
        <v>8.06040084606059</v>
      </c>
      <c r="BP1989" s="0" t="n">
        <v>5.23735185663941</v>
      </c>
      <c r="BQ1989" s="0" t="n">
        <v>6.61497565826915</v>
      </c>
      <c r="BR1989" s="0" t="n">
        <v>6.61130374549567</v>
      </c>
      <c r="BS1989" s="0" t="n">
        <v>-0.741032507576315</v>
      </c>
      <c r="BT1989" s="0" t="n">
        <v>2.71765756167587</v>
      </c>
      <c r="BU1989" s="0" t="n">
        <v>8.85496393137785</v>
      </c>
      <c r="BV1989" s="0" t="n">
        <v>11.165105364025</v>
      </c>
      <c r="BW1989" s="0" t="n">
        <v>11.5144345214128</v>
      </c>
      <c r="BX1989" s="0" t="n">
        <v>4.44470131851724</v>
      </c>
      <c r="BY1989" s="0" t="n">
        <v>6.9446564192266</v>
      </c>
      <c r="BZ1989" s="0" t="n">
        <v>7.90561240286856</v>
      </c>
      <c r="CA1989" s="0" t="n">
        <v>8.01942800875494</v>
      </c>
      <c r="CB1989" s="0" t="n">
        <v>11.3169612854661</v>
      </c>
      <c r="CC1989" s="0" t="n">
        <v>11.6690229743719</v>
      </c>
      <c r="CD1989" s="0" t="n">
        <v>2.66195112530754</v>
      </c>
      <c r="CE1989" s="0" t="n">
        <v>7.71861015108191</v>
      </c>
      <c r="CF1989" s="0" t="n">
        <v>8.04278863252462</v>
      </c>
      <c r="CG1989" s="0" t="n">
        <v>4.74198593967293</v>
      </c>
      <c r="CH1989" s="0" t="n">
        <v>17.1225184708696</v>
      </c>
      <c r="CI1989" s="0" t="n">
        <v>6.03074889584416</v>
      </c>
      <c r="CJ1989" s="0" t="n">
        <v>3.40115599746075</v>
      </c>
      <c r="CK1989" s="0" t="n">
        <v>4.84563391182998</v>
      </c>
      <c r="CL1989" s="0" t="n">
        <v>2.66195112530754</v>
      </c>
      <c r="CM1989" s="0" t="n">
        <v>7.65225973304933</v>
      </c>
      <c r="CN1989" s="0" t="n">
        <v>17.3628424017175</v>
      </c>
      <c r="CO1989" s="0" t="n">
        <v>9.14448447172933</v>
      </c>
      <c r="CP1989" s="0" t="n">
        <v>6.10573841239205</v>
      </c>
      <c r="CQ1989" s="0" t="n">
        <v>11.3710259819847</v>
      </c>
      <c r="CR1989" s="0" t="n">
        <v>4.41130461489903</v>
      </c>
      <c r="CS1989" s="0" t="n">
        <v>11.6332594218933</v>
      </c>
      <c r="CT1989" s="0" t="n">
        <v>10.2918620980678</v>
      </c>
      <c r="CU1989" s="0" t="n">
        <v>11.4535755897732</v>
      </c>
      <c r="CV1989" s="0" t="n">
        <v>14.0483095267182</v>
      </c>
      <c r="CW1989" s="0" t="n">
        <v>11.8428993121074</v>
      </c>
      <c r="CX1989" s="0" t="n">
        <v>9.06684894075244</v>
      </c>
      <c r="CY1989" s="0" t="n">
        <v>10.9506587198503</v>
      </c>
      <c r="CZ1989" s="0" t="n">
        <v>11.2096493638814</v>
      </c>
      <c r="DA1989" s="0" t="n">
        <v>12.2001777491619</v>
      </c>
      <c r="DB1989" s="0" t="n">
        <v>13.9643331838684</v>
      </c>
      <c r="DC1989" s="0" t="n">
        <v>8.27751257318647</v>
      </c>
      <c r="DD1989" s="0" t="n">
        <v>12.3525596670219</v>
      </c>
      <c r="DE1989" s="0" t="n">
        <v>2.54363767135662</v>
      </c>
      <c r="DF1989" s="0" t="n">
        <v>16.9069290579585</v>
      </c>
      <c r="DG1989" s="0" t="n">
        <v>10.5907016975133</v>
      </c>
      <c r="DH1989" s="0" t="n">
        <v>9.48516681471772</v>
      </c>
      <c r="DI1989" s="0" t="n">
        <v>14.4351009856506</v>
      </c>
      <c r="DJ1989" s="0" t="n">
        <v>13.5710231215294</v>
      </c>
      <c r="DK1989" s="0" t="n">
        <v>0.428439370091025</v>
      </c>
      <c r="DL1989" s="0" t="n">
        <v>5.12853059957839</v>
      </c>
      <c r="DM1989" s="0" t="n">
        <v>8.75700227485653</v>
      </c>
      <c r="DN1989" s="0" t="n">
        <v>4.94233198700706</v>
      </c>
      <c r="DO1989" s="0" t="n">
        <v>6.20652578145167</v>
      </c>
      <c r="DP1989" s="0" t="n">
        <v>5.59801199243926</v>
      </c>
      <c r="DQ1989" s="0" t="n">
        <v>4.28792421164506</v>
      </c>
      <c r="DR1989" s="0" t="n">
        <v>6.16705167984174</v>
      </c>
      <c r="DS1989" s="0" t="n">
        <v>5.51397801502464</v>
      </c>
      <c r="DT1989" s="0" t="n">
        <v>10.0889976633571</v>
      </c>
      <c r="DU1989" s="0" t="n">
        <v>5.3908774787158</v>
      </c>
      <c r="DV1989" s="0" t="n">
        <v>2.11624530351793</v>
      </c>
      <c r="DW1989" s="0" t="n">
        <v>3.5920930434982</v>
      </c>
      <c r="DX1989" s="0" t="n">
        <v>6.95917345981668</v>
      </c>
      <c r="DY1989" s="0" t="n">
        <v>2.54363767135662</v>
      </c>
      <c r="DZ1989" s="0" t="n">
        <v>8.04278863252462</v>
      </c>
      <c r="EA1989" s="0" t="n">
        <v>9.73506744380311</v>
      </c>
      <c r="EB1989" s="0" t="n">
        <v>8.98621512276099</v>
      </c>
      <c r="EC1989" s="0" t="n">
        <v>3.09951100325478</v>
      </c>
      <c r="ED1989" s="0" t="n">
        <v>5.32066005806072</v>
      </c>
      <c r="EE1989" s="0" t="n">
        <v>4.23163607950775</v>
      </c>
      <c r="EF1989" s="0" t="n">
        <v>3.29529088588346</v>
      </c>
      <c r="EG1989" s="0" t="n">
        <v>6.60023162769516</v>
      </c>
      <c r="EH1989" s="0" t="n">
        <v>12.7671950095109</v>
      </c>
      <c r="EI1989" s="0" t="n">
        <v>8.45598432714758</v>
      </c>
      <c r="EJ1989" s="0" t="n">
        <v>9.59289140808683</v>
      </c>
      <c r="EK1989" s="0" t="n">
        <v>6.37623369697912</v>
      </c>
      <c r="EL1989" s="0" t="n">
        <v>4.28792421164506</v>
      </c>
      <c r="EM1989" s="0" t="n">
        <v>4.34209842670119</v>
      </c>
      <c r="EN1989" s="0" t="n">
        <v>3.78696691965417</v>
      </c>
      <c r="EO1989" s="0" t="n">
        <v>6.7209996188012</v>
      </c>
      <c r="EP1989" s="0" t="n">
        <v>4.3597137230689</v>
      </c>
      <c r="EQ1989" s="0" t="n">
        <v>9.63373506634198</v>
      </c>
      <c r="ER1989" s="0" t="n">
        <v>5.29342169278941</v>
      </c>
      <c r="ES1989" s="0" t="n">
        <v>3.36672366478764</v>
      </c>
      <c r="ET1989" s="0" t="n">
        <v>-0.238772605830526</v>
      </c>
      <c r="EU1989" s="0" t="n">
        <v>12.9000061937006</v>
      </c>
      <c r="EV1989" s="0" t="n">
        <v>6.22586504991916</v>
      </c>
      <c r="EW1989" s="0" t="n">
        <v>2.2732031475541</v>
      </c>
      <c r="EX1989" s="0" t="n">
        <v>6.6618789475359</v>
      </c>
      <c r="EY1989" s="0" t="n">
        <v>-0.238772605830526</v>
      </c>
      <c r="EZ1989" s="0" t="n">
        <v>7.22969874491749</v>
      </c>
      <c r="FA1989" s="0" t="n">
        <v>2.48063169583191</v>
      </c>
      <c r="FB1989" s="0" t="n">
        <v>10.8508428200968</v>
      </c>
      <c r="FC1989" s="0" t="n">
        <v>2.77129295907241</v>
      </c>
      <c r="FD1989" s="0" t="n">
        <v>5.11821834022754</v>
      </c>
      <c r="FE1989" s="0" t="n">
        <v>3.09951100325478</v>
      </c>
      <c r="FF1989" s="0" t="n">
        <v>5.49018389470122</v>
      </c>
      <c r="FG1989" s="0" t="n">
        <v>8.05500457062833</v>
      </c>
      <c r="FH1989" s="0" t="n">
        <v>5.14893662558086</v>
      </c>
      <c r="FI1989" s="0" t="n">
        <v>3.95862305343676</v>
      </c>
      <c r="FJ1989" s="0" t="n">
        <v>1.22798622692478</v>
      </c>
      <c r="FK1989" s="0" t="n">
        <v>4.79474050119321</v>
      </c>
      <c r="FL1989" s="0" t="n">
        <v>4.30620929715719</v>
      </c>
      <c r="FM1989" s="0" t="n">
        <v>1.73942473485488</v>
      </c>
      <c r="FN1989" s="0" t="n">
        <v>10.3196922801552</v>
      </c>
      <c r="FO1989" s="0" t="n">
        <v>1.50625105054914</v>
      </c>
      <c r="FP1989" s="0" t="n">
        <v>7.62338325913095</v>
      </c>
      <c r="FQ1989" s="0" t="n">
        <v>2.2732031475541</v>
      </c>
      <c r="FR1989" s="0" t="n">
        <v>2.11624530351793</v>
      </c>
      <c r="FS1989" s="0" t="n">
        <v>6.4062105167798</v>
      </c>
      <c r="FT1989" s="0" t="n">
        <v>3.0569523048297</v>
      </c>
      <c r="FU1989" s="0" t="n">
        <v>-0.741032507576315</v>
      </c>
      <c r="FV1989" s="0" t="n">
        <v>8.5944737891687</v>
      </c>
      <c r="FW1989" s="0" t="n">
        <v>7.16103288424799</v>
      </c>
      <c r="FX1989" s="0" t="n">
        <v>3.36672366478764</v>
      </c>
      <c r="FY1989" s="0" t="n">
        <v>-0.741032507576315</v>
      </c>
      <c r="FZ1989" s="0" t="n">
        <v>3.93531613120966</v>
      </c>
      <c r="GA1989" s="0" t="n">
        <v>2.41474793936133</v>
      </c>
      <c r="GB1989" s="0" t="n">
        <v>6.36755322585094</v>
      </c>
      <c r="GC1989" s="0" t="n">
        <v>5.81785632090513</v>
      </c>
      <c r="GD1989" s="0" t="n">
        <v>4.61572384950986</v>
      </c>
      <c r="GE1989" s="0" t="n">
        <v>6.5202521010587</v>
      </c>
      <c r="GF1989" s="0" t="n">
        <v>3.29529088588346</v>
      </c>
      <c r="GG1989" s="0" t="n">
        <v>4.98835435131068</v>
      </c>
      <c r="GH1989" s="0" t="n">
        <v>1.84325025410204</v>
      </c>
      <c r="GI1989" s="0" t="n">
        <v>4.34209842670119</v>
      </c>
      <c r="GJ1989" s="0" t="n">
        <v>-3.32192809488736</v>
      </c>
      <c r="GK1989" s="0" t="n">
        <v>13.3516520835003</v>
      </c>
      <c r="GL1989" s="0" t="n">
        <v>9.02881676817942</v>
      </c>
      <c r="GM1989" s="0" t="n">
        <v>12.1865161991817</v>
      </c>
      <c r="GN1989" s="0" t="n">
        <v>1.84325025410204</v>
      </c>
      <c r="GO1989" s="0" t="n">
        <v>2.60400701790084</v>
      </c>
      <c r="GP1989" s="0" t="n">
        <v>5.41635224341666</v>
      </c>
      <c r="GQ1989" s="0" t="n">
        <v>9.77500156548912</v>
      </c>
      <c r="GR1989" s="0" t="n">
        <v>14.2476056009673</v>
      </c>
      <c r="GS1989" s="0" t="n">
        <v>11</v>
      </c>
    </row>
    <row r="1990" customFormat="false" ht="15" hidden="false" customHeight="false" outlineLevel="0" collapsed="false">
      <c r="A1990" s="0" t="s">
        <v>2189</v>
      </c>
      <c r="B1990" s="0" t="n">
        <v>13.241525515993</v>
      </c>
      <c r="C1990" s="0" t="n">
        <v>14.5908388763409</v>
      </c>
      <c r="D1990" s="0" t="n">
        <v>11.7446084248533</v>
      </c>
      <c r="E1990" s="0" t="n">
        <v>8.98951557895926</v>
      </c>
      <c r="F1990" s="0" t="n">
        <v>10.1752293640508</v>
      </c>
      <c r="G1990" s="0" t="n">
        <v>13.1048469448826</v>
      </c>
      <c r="H1990" s="0" t="n">
        <v>8.66679588207004</v>
      </c>
      <c r="I1990" s="0" t="n">
        <v>9.07164254606014</v>
      </c>
      <c r="J1990" s="0" t="n">
        <v>5.04942628431712</v>
      </c>
      <c r="K1990" s="0" t="n">
        <v>13.8516373253221</v>
      </c>
      <c r="L1990" s="0" t="n">
        <v>6.52445147962147</v>
      </c>
      <c r="M1990" s="0" t="n">
        <v>2.71842344285789</v>
      </c>
      <c r="N1990" s="0" t="n">
        <v>8.83300169531921</v>
      </c>
      <c r="O1990" s="0" t="n">
        <v>6.35630842868023</v>
      </c>
      <c r="P1990" s="0" t="n">
        <v>14.934203050338</v>
      </c>
      <c r="Q1990" s="0" t="n">
        <v>13.8528426174941</v>
      </c>
      <c r="R1990" s="0" t="n">
        <v>9.52783766015089</v>
      </c>
      <c r="S1990" s="0" t="n">
        <v>4.84092910130388</v>
      </c>
      <c r="T1990" s="0" t="n">
        <v>11.786570943396</v>
      </c>
      <c r="U1990" s="0" t="n">
        <v>9.38523814580869</v>
      </c>
      <c r="V1990" s="0" t="n">
        <v>5.641741987635</v>
      </c>
      <c r="W1990" s="0" t="n">
        <v>0.943306995780364</v>
      </c>
      <c r="X1990" s="0" t="n">
        <v>6.46945342844341</v>
      </c>
      <c r="Y1990" s="0" t="n">
        <v>2.88591088888802</v>
      </c>
      <c r="Z1990" s="0" t="n">
        <v>6.50205855892325</v>
      </c>
      <c r="AA1990" s="0" t="n">
        <v>1.45055038759511</v>
      </c>
      <c r="AB1990" s="0" t="n">
        <v>7.50769956187721</v>
      </c>
      <c r="AC1990" s="0" t="n">
        <v>2.92491167212313</v>
      </c>
      <c r="AD1990" s="0" t="n">
        <v>5.07565884007054</v>
      </c>
      <c r="AE1990" s="0" t="n">
        <v>7.58278407049597</v>
      </c>
      <c r="AF1990" s="0" t="n">
        <v>11.1275052495616</v>
      </c>
      <c r="AG1990" s="0" t="n">
        <v>8.55702911593208</v>
      </c>
      <c r="AH1990" s="0" t="n">
        <v>10.3666578750297</v>
      </c>
      <c r="AI1990" s="0" t="n">
        <v>17.4219832933597</v>
      </c>
      <c r="AJ1990" s="0" t="n">
        <v>9.76460730625595</v>
      </c>
      <c r="AK1990" s="0" t="n">
        <v>11.8700506429791</v>
      </c>
      <c r="AL1990" s="0" t="n">
        <v>6.52762228478258</v>
      </c>
      <c r="AM1990" s="0" t="n">
        <v>10.0627920719037</v>
      </c>
      <c r="AN1990" s="0" t="n">
        <v>14.9598104378053</v>
      </c>
      <c r="AO1990" s="0" t="n">
        <v>7.05277308911486</v>
      </c>
      <c r="AP1990" s="0" t="n">
        <v>5.21592176883995</v>
      </c>
      <c r="AQ1990" s="0" t="n">
        <v>10.419887918078</v>
      </c>
      <c r="AR1990" s="0" t="n">
        <v>10.8271458022278</v>
      </c>
      <c r="AS1990" s="0" t="n">
        <v>7.88553402593701</v>
      </c>
      <c r="AT1990" s="0" t="n">
        <v>2.42391292344229</v>
      </c>
      <c r="AU1990" s="0" t="n">
        <v>7.69562148629707</v>
      </c>
      <c r="AV1990" s="0" t="n">
        <v>7.29902215981479</v>
      </c>
      <c r="AW1990" s="0" t="n">
        <v>6.94780248410106</v>
      </c>
      <c r="AX1990" s="0" t="n">
        <v>3.29606074019272</v>
      </c>
      <c r="AY1990" s="0" t="n">
        <v>9.32819123153997</v>
      </c>
      <c r="AZ1990" s="0" t="n">
        <v>10.0418770752056</v>
      </c>
      <c r="BA1990" s="0" t="n">
        <v>2.31067428686838</v>
      </c>
      <c r="BB1990" s="0" t="n">
        <v>7.52207880126687</v>
      </c>
      <c r="BC1990" s="0" t="n">
        <v>4.52280352640463</v>
      </c>
      <c r="BD1990" s="0" t="n">
        <v>11.6205437800346</v>
      </c>
      <c r="BE1990" s="0" t="n">
        <v>9.89830376703604</v>
      </c>
      <c r="BF1990" s="0" t="n">
        <v>2.42391292344229</v>
      </c>
      <c r="BG1990" s="0" t="n">
        <v>6.13717801994933</v>
      </c>
      <c r="BH1990" s="0" t="n">
        <v>7.42849172206801</v>
      </c>
      <c r="BI1990" s="0" t="n">
        <v>4.06254718546885</v>
      </c>
      <c r="BJ1990" s="0" t="n">
        <v>1.74017893434533</v>
      </c>
      <c r="BK1990" s="0" t="n">
        <v>3.46435277364809</v>
      </c>
      <c r="BL1990" s="0" t="n">
        <v>3.32550831321088</v>
      </c>
      <c r="BM1990" s="0" t="n">
        <v>7.16086787461687</v>
      </c>
      <c r="BN1990" s="0" t="n">
        <v>7.69562148629707</v>
      </c>
      <c r="BO1990" s="0" t="n">
        <v>8.02331907325129</v>
      </c>
      <c r="BP1990" s="0" t="n">
        <v>4.59712583976005</v>
      </c>
      <c r="BQ1990" s="0" t="n">
        <v>6.22574096911627</v>
      </c>
      <c r="BR1990" s="0" t="n">
        <v>6.24127509996048</v>
      </c>
      <c r="BS1990" s="0" t="n">
        <v>-3.32192809488736</v>
      </c>
      <c r="BT1990" s="0" t="n">
        <v>2.9998860225896</v>
      </c>
      <c r="BU1990" s="0" t="n">
        <v>7.75364132383926</v>
      </c>
      <c r="BV1990" s="0" t="n">
        <v>11.4793837022775</v>
      </c>
      <c r="BW1990" s="0" t="n">
        <v>11.7519981679284</v>
      </c>
      <c r="BX1990" s="0" t="n">
        <v>3.87611887971726</v>
      </c>
      <c r="BY1990" s="0" t="n">
        <v>6.64614332698901</v>
      </c>
      <c r="BZ1990" s="0" t="n">
        <v>7.80288967272494</v>
      </c>
      <c r="CA1990" s="0" t="n">
        <v>8.14289487028194</v>
      </c>
      <c r="CB1990" s="0" t="n">
        <v>11.4085925850944</v>
      </c>
      <c r="CC1990" s="0" t="n">
        <v>11.9660821459116</v>
      </c>
      <c r="CD1990" s="0" t="n">
        <v>4.18004933305548</v>
      </c>
      <c r="CE1990" s="0" t="n">
        <v>6.84987106701494</v>
      </c>
      <c r="CF1990" s="0" t="n">
        <v>7.91972578850891</v>
      </c>
      <c r="CG1990" s="0" t="n">
        <v>3.87611887971726</v>
      </c>
      <c r="CH1990" s="0" t="n">
        <v>17.4336474985136</v>
      </c>
      <c r="CI1990" s="0" t="n">
        <v>5.32928443705614</v>
      </c>
      <c r="CJ1990" s="0" t="n">
        <v>2.18778484649083</v>
      </c>
      <c r="CK1990" s="0" t="n">
        <v>4.78902562254991</v>
      </c>
      <c r="CL1990" s="0" t="n">
        <v>1.6499455742929</v>
      </c>
      <c r="CM1990" s="0" t="n">
        <v>8.09560616940068</v>
      </c>
      <c r="CN1990" s="0" t="n">
        <v>16.9957900608318</v>
      </c>
      <c r="CO1990" s="0" t="n">
        <v>9.03032533151104</v>
      </c>
      <c r="CP1990" s="0" t="n">
        <v>5.99780238742503</v>
      </c>
      <c r="CQ1990" s="0" t="n">
        <v>9.40304409494727</v>
      </c>
      <c r="CR1990" s="0" t="n">
        <v>4.51003551292713</v>
      </c>
      <c r="CS1990" s="0" t="n">
        <v>11.9594936481426</v>
      </c>
      <c r="CT1990" s="0" t="n">
        <v>10.8306800522057</v>
      </c>
      <c r="CU1990" s="0" t="n">
        <v>10.4658616179601</v>
      </c>
      <c r="CV1990" s="0" t="n">
        <v>12.9279496858951</v>
      </c>
      <c r="CW1990" s="0" t="n">
        <v>11.3505786853405</v>
      </c>
      <c r="CX1990" s="0" t="n">
        <v>8.60359648942</v>
      </c>
      <c r="CY1990" s="0" t="n">
        <v>10.7191351239034</v>
      </c>
      <c r="CZ1990" s="0" t="n">
        <v>11.0384782238895</v>
      </c>
      <c r="DA1990" s="0" t="n">
        <v>11.618314745601</v>
      </c>
      <c r="DB1990" s="0" t="n">
        <v>13.5890554911532</v>
      </c>
      <c r="DC1990" s="0" t="n">
        <v>8.39893511952622</v>
      </c>
      <c r="DD1990" s="0" t="n">
        <v>12.5504969060354</v>
      </c>
      <c r="DE1990" s="0" t="n">
        <v>2.25053749222616</v>
      </c>
      <c r="DF1990" s="0" t="n">
        <v>16.4862331012889</v>
      </c>
      <c r="DG1990" s="0" t="n">
        <v>9.48362282404922</v>
      </c>
      <c r="DH1990" s="0" t="n">
        <v>9.39828841883357</v>
      </c>
      <c r="DI1990" s="0" t="n">
        <v>14.2149803401869</v>
      </c>
      <c r="DJ1990" s="0" t="n">
        <v>13.3862372434718</v>
      </c>
      <c r="DK1990" s="0" t="n">
        <v>0.154115239074712</v>
      </c>
      <c r="DL1990" s="0" t="n">
        <v>5.25470752382785</v>
      </c>
      <c r="DM1990" s="0" t="n">
        <v>7.90395175601993</v>
      </c>
      <c r="DN1990" s="0" t="n">
        <v>5.05822357472459</v>
      </c>
      <c r="DO1990" s="0" t="n">
        <v>4.84092910130388</v>
      </c>
      <c r="DP1990" s="0" t="n">
        <v>5.092885910238</v>
      </c>
      <c r="DQ1990" s="0" t="n">
        <v>4.25848138701656</v>
      </c>
      <c r="DR1990" s="0" t="n">
        <v>6.49559621375651</v>
      </c>
      <c r="DS1990" s="0" t="n">
        <v>4.30357218148962</v>
      </c>
      <c r="DT1990" s="0" t="n">
        <v>10.7788988060957</v>
      </c>
      <c r="DU1990" s="0" t="n">
        <v>4.9954853781627</v>
      </c>
      <c r="DV1990" s="0" t="n">
        <v>3.13906980070785</v>
      </c>
      <c r="DW1990" s="0" t="n">
        <v>4.07993059037641</v>
      </c>
      <c r="DX1990" s="0" t="n">
        <v>6.72284100813541</v>
      </c>
      <c r="DY1990" s="0" t="n">
        <v>2.25053749222616</v>
      </c>
      <c r="DZ1990" s="0" t="n">
        <v>8.09560616940068</v>
      </c>
      <c r="EA1990" s="0" t="n">
        <v>8.18868260918431</v>
      </c>
      <c r="EB1990" s="0" t="n">
        <v>9.02416472988699</v>
      </c>
      <c r="EC1990" s="0" t="n">
        <v>3.29606074019272</v>
      </c>
      <c r="ED1990" s="0" t="n">
        <v>3.26599955140547</v>
      </c>
      <c r="EE1990" s="0" t="n">
        <v>4.4578025522959</v>
      </c>
      <c r="EF1990" s="0" t="n">
        <v>2.88591088888802</v>
      </c>
      <c r="EG1990" s="0" t="n">
        <v>6.54337261187003</v>
      </c>
      <c r="EH1990" s="0" t="n">
        <v>12.7722942793325</v>
      </c>
      <c r="EI1990" s="0" t="n">
        <v>8.16952696308116</v>
      </c>
      <c r="EJ1990" s="0" t="n">
        <v>8.98144451774464</v>
      </c>
      <c r="EK1990" s="0" t="n">
        <v>5.85365012224486</v>
      </c>
      <c r="EL1990" s="0" t="n">
        <v>4.18004933305548</v>
      </c>
      <c r="EM1990" s="0" t="n">
        <v>3.75148096741691</v>
      </c>
      <c r="EN1990" s="0" t="n">
        <v>3.20393015184551</v>
      </c>
      <c r="EO1990" s="0" t="n">
        <v>6.33836393870661</v>
      </c>
      <c r="EP1990" s="0" t="n">
        <v>4.0271390970922</v>
      </c>
      <c r="EQ1990" s="0" t="n">
        <v>6.24897989825564</v>
      </c>
      <c r="ER1990" s="0" t="n">
        <v>5.4939557180641</v>
      </c>
      <c r="ES1990" s="0" t="n">
        <v>2.578670431382</v>
      </c>
      <c r="ET1990" s="0" t="n">
        <v>1.33946523290211</v>
      </c>
      <c r="EU1990" s="0" t="n">
        <v>12.2536486989915</v>
      </c>
      <c r="EV1990" s="0" t="n">
        <v>6.12885059705287</v>
      </c>
      <c r="EW1990" s="0" t="n">
        <v>1.45055038759511</v>
      </c>
      <c r="EX1990" s="0" t="n">
        <v>6.27939407001968</v>
      </c>
      <c r="EY1990" s="0" t="n">
        <v>-0.135757188883444</v>
      </c>
      <c r="EZ1990" s="0" t="n">
        <v>5.87372315012171</v>
      </c>
      <c r="FA1990" s="0" t="n">
        <v>0.395377634726343</v>
      </c>
      <c r="FB1990" s="0" t="n">
        <v>10.1208932978806</v>
      </c>
      <c r="FC1990" s="0" t="n">
        <v>0.943306995780364</v>
      </c>
      <c r="FD1990" s="0" t="n">
        <v>3.23529862913537</v>
      </c>
      <c r="FE1990" s="0" t="n">
        <v>2.42391292344229</v>
      </c>
      <c r="FF1990" s="0" t="n">
        <v>6.20608507183479</v>
      </c>
      <c r="FG1990" s="0" t="n">
        <v>7.82367638952542</v>
      </c>
      <c r="FH1990" s="0" t="n">
        <v>4.9677392539677</v>
      </c>
      <c r="FI1990" s="0" t="n">
        <v>4.16383795115543</v>
      </c>
      <c r="FJ1990" s="0" t="n">
        <v>0.154115239074712</v>
      </c>
      <c r="FK1990" s="0" t="n">
        <v>4.58500163329341</v>
      </c>
      <c r="FL1990" s="0" t="n">
        <v>3.72961943849969</v>
      </c>
      <c r="FM1990" s="0" t="n">
        <v>1.21910779043701</v>
      </c>
      <c r="FN1990" s="0" t="n">
        <v>10.7032734988291</v>
      </c>
      <c r="FO1990" s="0" t="n">
        <v>1.08778800503894</v>
      </c>
      <c r="FP1990" s="0" t="n">
        <v>7.69562148629707</v>
      </c>
      <c r="FQ1990" s="0" t="n">
        <v>0.602014967551867</v>
      </c>
      <c r="FR1990" s="0" t="n">
        <v>2.42391292344229</v>
      </c>
      <c r="FS1990" s="0" t="n">
        <v>6.52127369020183</v>
      </c>
      <c r="FT1990" s="0" t="n">
        <v>2.84582642312102</v>
      </c>
      <c r="FU1990" s="0" t="n">
        <v>-3.32192809488736</v>
      </c>
      <c r="FV1990" s="0" t="n">
        <v>8.51610987592865</v>
      </c>
      <c r="FW1990" s="0" t="n">
        <v>6.45287031189388</v>
      </c>
      <c r="FX1990" s="0" t="n">
        <v>3.07115581360781</v>
      </c>
      <c r="FY1990" s="0" t="n">
        <v>-0.498904339950755</v>
      </c>
      <c r="FZ1990" s="0" t="n">
        <v>4.9583706836816</v>
      </c>
      <c r="GA1990" s="0" t="n">
        <v>2.9998860225896</v>
      </c>
      <c r="GB1990" s="0" t="n">
        <v>6.41570225945036</v>
      </c>
      <c r="GC1990" s="0" t="n">
        <v>5.72696738946738</v>
      </c>
      <c r="GD1990" s="0" t="n">
        <v>4.25848138701656</v>
      </c>
      <c r="GE1990" s="0" t="n">
        <v>7.07678241468329</v>
      </c>
      <c r="GF1990" s="0" t="n">
        <v>2.18778484649083</v>
      </c>
      <c r="GG1990" s="0" t="n">
        <v>3.83575756874803</v>
      </c>
      <c r="GH1990" s="0" t="n">
        <v>1.9052977507334</v>
      </c>
      <c r="GI1990" s="0" t="n">
        <v>4.24313238754698</v>
      </c>
      <c r="GJ1990" s="0" t="n">
        <v>-3.32192809488736</v>
      </c>
      <c r="GK1990" s="0" t="n">
        <v>12.9386342909898</v>
      </c>
      <c r="GL1990" s="0" t="n">
        <v>6.58353641341757</v>
      </c>
      <c r="GM1990" s="0" t="n">
        <v>11.9039208262121</v>
      </c>
      <c r="GN1990" s="0" t="n">
        <v>1.55368980328971</v>
      </c>
      <c r="GO1990" s="0" t="n">
        <v>1.08778800503894</v>
      </c>
      <c r="GP1990" s="0" t="n">
        <v>5.44783690154509</v>
      </c>
      <c r="GQ1990" s="0" t="n">
        <v>10.1688972925951</v>
      </c>
      <c r="GR1990" s="0" t="n">
        <v>14.4662695538297</v>
      </c>
      <c r="GS1990" s="0" t="n">
        <v>11</v>
      </c>
    </row>
    <row r="1991" customFormat="false" ht="15" hidden="false" customHeight="false" outlineLevel="0" collapsed="false">
      <c r="A1991" s="0" t="s">
        <v>2190</v>
      </c>
      <c r="B1991" s="0" t="n">
        <v>13.6290981371751</v>
      </c>
      <c r="C1991" s="0" t="n">
        <v>14.4498690021531</v>
      </c>
      <c r="D1991" s="0" t="n">
        <v>11.0515938409875</v>
      </c>
      <c r="E1991" s="0" t="n">
        <v>8.9438773489949</v>
      </c>
      <c r="F1991" s="0" t="n">
        <v>9.4789454982518</v>
      </c>
      <c r="G1991" s="0" t="n">
        <v>13.690095382904</v>
      </c>
      <c r="H1991" s="0" t="n">
        <v>9.04979268885038</v>
      </c>
      <c r="I1991" s="0" t="n">
        <v>8.94119436337655</v>
      </c>
      <c r="J1991" s="0" t="n">
        <v>4.37420854742331</v>
      </c>
      <c r="K1991" s="0" t="n">
        <v>13.0036986051979</v>
      </c>
      <c r="L1991" s="0" t="n">
        <v>7.66695001507152</v>
      </c>
      <c r="M1991" s="0" t="n">
        <v>3.83101329047671</v>
      </c>
      <c r="N1991" s="0" t="n">
        <v>9.14665092801421</v>
      </c>
      <c r="O1991" s="0" t="n">
        <v>7.02042338172701</v>
      </c>
      <c r="P1991" s="0" t="n">
        <v>14.9855752125994</v>
      </c>
      <c r="Q1991" s="0" t="n">
        <v>11.6279626176337</v>
      </c>
      <c r="R1991" s="0" t="n">
        <v>9.13443670142689</v>
      </c>
      <c r="S1991" s="0" t="n">
        <v>4.05048228144437</v>
      </c>
      <c r="T1991" s="0" t="n">
        <v>12.9068901239148</v>
      </c>
      <c r="U1991" s="0" t="n">
        <v>7.24007211370945</v>
      </c>
      <c r="V1991" s="0" t="n">
        <v>5.55047074640885</v>
      </c>
      <c r="W1991" s="0" t="n">
        <v>-0.980907312547589</v>
      </c>
      <c r="X1991" s="0" t="n">
        <v>6.62817079130295</v>
      </c>
      <c r="Y1991" s="0" t="n">
        <v>2.37386087660726</v>
      </c>
      <c r="Z1991" s="0" t="n">
        <v>6.2755152546143</v>
      </c>
      <c r="AA1991" s="0" t="n">
        <v>-0.717083428225601</v>
      </c>
      <c r="AB1991" s="0" t="n">
        <v>5.59969499366224</v>
      </c>
      <c r="AC1991" s="0" t="n">
        <v>3.00538058399262</v>
      </c>
      <c r="AD1991" s="0" t="n">
        <v>2.40188436293782</v>
      </c>
      <c r="AE1991" s="0" t="n">
        <v>6.30363944845358</v>
      </c>
      <c r="AF1991" s="0" t="n">
        <v>11.3285197950544</v>
      </c>
      <c r="AG1991" s="0" t="n">
        <v>9.34055753806842</v>
      </c>
      <c r="AH1991" s="0" t="n">
        <v>9.84878330694209</v>
      </c>
      <c r="AI1991" s="0" t="n">
        <v>17.1613146691743</v>
      </c>
      <c r="AJ1991" s="0" t="n">
        <v>10.80764259108</v>
      </c>
      <c r="AK1991" s="0" t="n">
        <v>10.8594815695214</v>
      </c>
      <c r="AL1991" s="0" t="n">
        <v>7.21758277617134</v>
      </c>
      <c r="AM1991" s="0" t="n">
        <v>10.6402826157429</v>
      </c>
      <c r="AN1991" s="0" t="n">
        <v>14.2613656730833</v>
      </c>
      <c r="AO1991" s="0" t="n">
        <v>7.34212920928791</v>
      </c>
      <c r="AP1991" s="0" t="n">
        <v>3.60859270391601</v>
      </c>
      <c r="AQ1991" s="0" t="n">
        <v>9.84048825106729</v>
      </c>
      <c r="AR1991" s="0" t="n">
        <v>11.4187176610083</v>
      </c>
      <c r="AS1991" s="0" t="n">
        <v>7.79464539906697</v>
      </c>
      <c r="AT1991" s="0" t="n">
        <v>0.284890748304848</v>
      </c>
      <c r="AU1991" s="0" t="n">
        <v>8.19023312956915</v>
      </c>
      <c r="AV1991" s="0" t="n">
        <v>7.91560092675756</v>
      </c>
      <c r="AW1991" s="0" t="n">
        <v>7.95809810352708</v>
      </c>
      <c r="AX1991" s="0" t="n">
        <v>3.55967632932035</v>
      </c>
      <c r="AY1991" s="0" t="n">
        <v>9.84288595373459</v>
      </c>
      <c r="AZ1991" s="0" t="n">
        <v>9.88568697291529</v>
      </c>
      <c r="BA1991" s="0" t="n">
        <v>1.98669525923995</v>
      </c>
      <c r="BB1991" s="0" t="n">
        <v>7.73324438516358</v>
      </c>
      <c r="BC1991" s="0" t="n">
        <v>4.66758885497774</v>
      </c>
      <c r="BD1991" s="0" t="n">
        <v>12.069552151506</v>
      </c>
      <c r="BE1991" s="0" t="n">
        <v>10.4159281332298</v>
      </c>
      <c r="BF1991" s="0" t="n">
        <v>4.07679610450615</v>
      </c>
      <c r="BG1991" s="0" t="n">
        <v>6.75580272203057</v>
      </c>
      <c r="BH1991" s="0" t="n">
        <v>7.60275352867162</v>
      </c>
      <c r="BI1991" s="0" t="n">
        <v>2.55947247924882</v>
      </c>
      <c r="BJ1991" s="0" t="n">
        <v>0.159180937876524</v>
      </c>
      <c r="BK1991" s="0" t="n">
        <v>4.36711857192253</v>
      </c>
      <c r="BL1991" s="0" t="n">
        <v>3.85147981314926</v>
      </c>
      <c r="BM1991" s="0" t="n">
        <v>7.7571704096351</v>
      </c>
      <c r="BN1991" s="0" t="n">
        <v>7.9337104277046</v>
      </c>
      <c r="BO1991" s="0" t="n">
        <v>7.22151923325366</v>
      </c>
      <c r="BP1991" s="0" t="n">
        <v>3.90141065581948</v>
      </c>
      <c r="BQ1991" s="0" t="n">
        <v>6.76661978061718</v>
      </c>
      <c r="BR1991" s="0" t="n">
        <v>6.63703998441909</v>
      </c>
      <c r="BS1991" s="0" t="n">
        <v>-3.32192809488736</v>
      </c>
      <c r="BT1991" s="0" t="n">
        <v>3.04145730256489</v>
      </c>
      <c r="BU1991" s="0" t="n">
        <v>7.4979253945641</v>
      </c>
      <c r="BV1991" s="0" t="n">
        <v>9.94283699960287</v>
      </c>
      <c r="BW1991" s="0" t="n">
        <v>10.2438406830447</v>
      </c>
      <c r="BX1991" s="0" t="n">
        <v>4.39527185172705</v>
      </c>
      <c r="BY1991" s="0" t="n">
        <v>6.93908946110606</v>
      </c>
      <c r="BZ1991" s="0" t="n">
        <v>8.21265514708405</v>
      </c>
      <c r="CA1991" s="0" t="n">
        <v>8.70400509131955</v>
      </c>
      <c r="CB1991" s="0" t="n">
        <v>12.5057522947975</v>
      </c>
      <c r="CC1991" s="0" t="n">
        <v>13.4402154683018</v>
      </c>
      <c r="CD1991" s="0" t="n">
        <v>2.76763551980476</v>
      </c>
      <c r="CE1991" s="0" t="n">
        <v>5.75442261230022</v>
      </c>
      <c r="CF1991" s="0" t="n">
        <v>8.47214323814591</v>
      </c>
      <c r="CG1991" s="0" t="n">
        <v>4.59661753567404</v>
      </c>
      <c r="CH1991" s="0" t="n">
        <v>16.4188223107595</v>
      </c>
      <c r="CI1991" s="0" t="n">
        <v>4.98722553211095</v>
      </c>
      <c r="CJ1991" s="0" t="n">
        <v>1.16025611175418</v>
      </c>
      <c r="CK1991" s="0" t="n">
        <v>3.52186886987283</v>
      </c>
      <c r="CL1991" s="0" t="n">
        <v>1.65533305055489</v>
      </c>
      <c r="CM1991" s="0" t="n">
        <v>7.80517614136415</v>
      </c>
      <c r="CN1991" s="0" t="n">
        <v>16.6416246005046</v>
      </c>
      <c r="CO1991" s="0" t="n">
        <v>8.99364064583162</v>
      </c>
      <c r="CP1991" s="0" t="n">
        <v>6.07255078439823</v>
      </c>
      <c r="CQ1991" s="0" t="n">
        <v>10.6081305054775</v>
      </c>
      <c r="CR1991" s="0" t="n">
        <v>4.36711857192253</v>
      </c>
      <c r="CS1991" s="0" t="n">
        <v>12.2284589454056</v>
      </c>
      <c r="CT1991" s="0" t="n">
        <v>10.8775253149462</v>
      </c>
      <c r="CU1991" s="0" t="n">
        <v>11.1463305961423</v>
      </c>
      <c r="CV1991" s="0" t="n">
        <v>13.5634220174957</v>
      </c>
      <c r="CW1991" s="0" t="n">
        <v>12.4876320776037</v>
      </c>
      <c r="CX1991" s="0" t="n">
        <v>9.39167513025068</v>
      </c>
      <c r="CY1991" s="0" t="n">
        <v>11.1851470100214</v>
      </c>
      <c r="CZ1991" s="0" t="n">
        <v>11.031484069584</v>
      </c>
      <c r="DA1991" s="0" t="n">
        <v>11.5711547429167</v>
      </c>
      <c r="DB1991" s="0" t="n">
        <v>13.8681012362301</v>
      </c>
      <c r="DC1991" s="0" t="n">
        <v>8.31889978115453</v>
      </c>
      <c r="DD1991" s="0" t="n">
        <v>12.5010537796171</v>
      </c>
      <c r="DE1991" s="0" t="n">
        <v>2.3161266221119</v>
      </c>
      <c r="DF1991" s="0" t="n">
        <v>17.6334661918526</v>
      </c>
      <c r="DG1991" s="0" t="n">
        <v>10.2908459792533</v>
      </c>
      <c r="DH1991" s="0" t="n">
        <v>9.96501913170064</v>
      </c>
      <c r="DI1991" s="0" t="n">
        <v>15.0882078014495</v>
      </c>
      <c r="DJ1991" s="0" t="n">
        <v>13.5806203913373</v>
      </c>
      <c r="DK1991" s="0" t="n">
        <v>-0.980907312547589</v>
      </c>
      <c r="DL1991" s="0" t="n">
        <v>5.43655321588501</v>
      </c>
      <c r="DM1991" s="0" t="n">
        <v>8.54816657191802</v>
      </c>
      <c r="DN1991" s="0" t="n">
        <v>4.48315137203855</v>
      </c>
      <c r="DO1991" s="0" t="n">
        <v>4.25636224067409</v>
      </c>
      <c r="DP1991" s="0" t="n">
        <v>3.63244272450614</v>
      </c>
      <c r="DQ1991" s="0" t="n">
        <v>3.57206176040558</v>
      </c>
      <c r="DR1991" s="0" t="n">
        <v>6.81561991042006</v>
      </c>
      <c r="DS1991" s="0" t="n">
        <v>1.65533305055489</v>
      </c>
      <c r="DT1991" s="0" t="n">
        <v>11.9129882405097</v>
      </c>
      <c r="DU1991" s="0" t="n">
        <v>4.24093081614468</v>
      </c>
      <c r="DV1991" s="0" t="n">
        <v>2.34528253368781</v>
      </c>
      <c r="DW1991" s="0" t="n">
        <v>4.33113636612394</v>
      </c>
      <c r="DX1991" s="0" t="n">
        <v>6.7421663621527</v>
      </c>
      <c r="DY1991" s="0" t="n">
        <v>1.87116747313752</v>
      </c>
      <c r="DZ1991" s="0" t="n">
        <v>7.11339271028197</v>
      </c>
      <c r="EA1991" s="0" t="n">
        <v>9.01477738803134</v>
      </c>
      <c r="EB1991" s="0" t="n">
        <v>9.38686321261859</v>
      </c>
      <c r="EC1991" s="0" t="n">
        <v>3.42959654961348</v>
      </c>
      <c r="ED1991" s="0" t="n">
        <v>3.95913248403048</v>
      </c>
      <c r="EE1991" s="0" t="n">
        <v>3.28661534813194</v>
      </c>
      <c r="EF1991" s="0" t="n">
        <v>1.16025611175418</v>
      </c>
      <c r="EG1991" s="0" t="n">
        <v>6.88551413694108</v>
      </c>
      <c r="EH1991" s="0" t="n">
        <v>13.2222566141288</v>
      </c>
      <c r="EI1991" s="0" t="n">
        <v>8.19924379585869</v>
      </c>
      <c r="EJ1991" s="0" t="n">
        <v>7.56916516671719</v>
      </c>
      <c r="EK1991" s="0" t="n">
        <v>4.44325561485898</v>
      </c>
      <c r="EL1991" s="0" t="n">
        <v>2.05887476077046</v>
      </c>
      <c r="EM1991" s="0" t="n">
        <v>1.28587682444846</v>
      </c>
      <c r="EN1991" s="0" t="n">
        <v>2.3161266221119</v>
      </c>
      <c r="EO1991" s="0" t="n">
        <v>6.59061739297179</v>
      </c>
      <c r="EP1991" s="0" t="n">
        <v>4.15297514235891</v>
      </c>
      <c r="EQ1991" s="0" t="n">
        <v>7.17862870226715</v>
      </c>
      <c r="ER1991" s="0" t="n">
        <v>6.09203282133653</v>
      </c>
      <c r="ES1991" s="0" t="n">
        <v>0.159180937876524</v>
      </c>
      <c r="ET1991" s="0" t="n">
        <v>0.787971493760939</v>
      </c>
      <c r="EU1991" s="0" t="n">
        <v>12.673599420746</v>
      </c>
      <c r="EV1991" s="0" t="n">
        <v>6.5997197609753</v>
      </c>
      <c r="EW1991" s="0" t="n">
        <v>2.53437441812039</v>
      </c>
      <c r="EX1991" s="0" t="n">
        <v>5.91617842479464</v>
      </c>
      <c r="EY1991" s="0" t="n">
        <v>-1.72103514799403</v>
      </c>
      <c r="EZ1991" s="0" t="n">
        <v>5.49950750751887</v>
      </c>
      <c r="FA1991" s="0" t="n">
        <v>-1.30402043580038</v>
      </c>
      <c r="FB1991" s="0" t="n">
        <v>10.1787697543992</v>
      </c>
      <c r="FC1991" s="0" t="n">
        <v>0.02146267081653</v>
      </c>
      <c r="FD1991" s="0" t="n">
        <v>1.65533305055489</v>
      </c>
      <c r="FE1991" s="0" t="n">
        <v>1.45591082241653</v>
      </c>
      <c r="FF1991" s="0" t="n">
        <v>5.51241808467426</v>
      </c>
      <c r="FG1991" s="0" t="n">
        <v>7.73874827653258</v>
      </c>
      <c r="FH1991" s="0" t="n">
        <v>4.57216280349014</v>
      </c>
      <c r="FI1991" s="0" t="n">
        <v>3.81025224004465</v>
      </c>
      <c r="FJ1991" s="0" t="n">
        <v>-0.980907312547589</v>
      </c>
      <c r="FK1991" s="0" t="n">
        <v>3.94014729511558</v>
      </c>
      <c r="FL1991" s="0" t="n">
        <v>4.36711857192253</v>
      </c>
      <c r="FM1991" s="0" t="n">
        <v>0.870510708002612</v>
      </c>
      <c r="FN1991" s="0" t="n">
        <v>10.2421462400688</v>
      </c>
      <c r="FO1991" s="0" t="n">
        <v>-1.30402043580038</v>
      </c>
      <c r="FP1991" s="0" t="n">
        <v>7.5982190836594</v>
      </c>
      <c r="FQ1991" s="0" t="n">
        <v>1.28587682444846</v>
      </c>
      <c r="FR1991" s="0" t="n">
        <v>1.22443300930437</v>
      </c>
      <c r="FS1991" s="0" t="n">
        <v>5.57836574678196</v>
      </c>
      <c r="FT1991" s="0" t="n">
        <v>2.65571428883073</v>
      </c>
      <c r="FU1991" s="0" t="n">
        <v>-0.980907312547589</v>
      </c>
      <c r="FV1991" s="0" t="n">
        <v>7.95159542927339</v>
      </c>
      <c r="FW1991" s="0" t="n">
        <v>6.53792358371213</v>
      </c>
      <c r="FX1991" s="0" t="n">
        <v>3.60859270391601</v>
      </c>
      <c r="FY1991" s="0" t="n">
        <v>1.78866650238961</v>
      </c>
      <c r="FZ1991" s="0" t="n">
        <v>5.53473727157885</v>
      </c>
      <c r="GA1991" s="0" t="n">
        <v>2.05887476077046</v>
      </c>
      <c r="GB1991" s="0" t="n">
        <v>6.079074071961</v>
      </c>
      <c r="GC1991" s="0" t="n">
        <v>6.07255078439823</v>
      </c>
      <c r="GD1991" s="0" t="n">
        <v>2.76763551980476</v>
      </c>
      <c r="GE1991" s="0" t="n">
        <v>6.64145422486863</v>
      </c>
      <c r="GF1991" s="0" t="n">
        <v>1.91071347700087</v>
      </c>
      <c r="GG1991" s="0" t="n">
        <v>2.87149574362058</v>
      </c>
      <c r="GH1991" s="0" t="n">
        <v>1.16025611175418</v>
      </c>
      <c r="GI1991" s="0" t="n">
        <v>4.21746974943443</v>
      </c>
      <c r="GJ1991" s="0" t="n">
        <v>-3.32192809488736</v>
      </c>
      <c r="GK1991" s="0" t="n">
        <v>12.7441138385852</v>
      </c>
      <c r="GL1991" s="0" t="n">
        <v>6.58145724580505</v>
      </c>
      <c r="GM1991" s="0" t="n">
        <v>11.960059613368</v>
      </c>
      <c r="GN1991" s="0" t="n">
        <v>0.507565312730437</v>
      </c>
      <c r="GO1991" s="0" t="n">
        <v>1.78866650238961</v>
      </c>
      <c r="GP1991" s="0" t="n">
        <v>5.87678387570442</v>
      </c>
      <c r="GQ1991" s="0" t="n">
        <v>8.97072865810121</v>
      </c>
      <c r="GR1991" s="0" t="n">
        <v>14.3824095850899</v>
      </c>
      <c r="GS1991" s="0" t="n">
        <v>11</v>
      </c>
    </row>
    <row r="1992" customFormat="false" ht="15" hidden="false" customHeight="false" outlineLevel="0" collapsed="false">
      <c r="A1992" s="0" t="s">
        <v>2191</v>
      </c>
      <c r="B1992" s="0" t="n">
        <v>12.901035005137</v>
      </c>
      <c r="C1992" s="0" t="n">
        <v>14.1126298997442</v>
      </c>
      <c r="D1992" s="0" t="n">
        <v>10.8765647941339</v>
      </c>
      <c r="E1992" s="0" t="n">
        <v>9.06516439844732</v>
      </c>
      <c r="F1992" s="0" t="n">
        <v>9.83510402984336</v>
      </c>
      <c r="G1992" s="0" t="n">
        <v>12.9926530243909</v>
      </c>
      <c r="H1992" s="0" t="n">
        <v>8.42671885956285</v>
      </c>
      <c r="I1992" s="0" t="n">
        <v>8.72705032196159</v>
      </c>
      <c r="J1992" s="0" t="n">
        <v>4.68517016936252</v>
      </c>
      <c r="K1992" s="0" t="n">
        <v>14.1408574836052</v>
      </c>
      <c r="L1992" s="0" t="n">
        <v>6.50406546776192</v>
      </c>
      <c r="M1992" s="0" t="n">
        <v>2.05477521192145</v>
      </c>
      <c r="N1992" s="0" t="n">
        <v>8.55730591746605</v>
      </c>
      <c r="O1992" s="0" t="n">
        <v>6.6416588508266</v>
      </c>
      <c r="P1992" s="0" t="n">
        <v>14.6650746626796</v>
      </c>
      <c r="Q1992" s="0" t="n">
        <v>11.2182797547873</v>
      </c>
      <c r="R1992" s="0" t="n">
        <v>9.5231716464149</v>
      </c>
      <c r="S1992" s="0" t="n">
        <v>4.22897480088878</v>
      </c>
      <c r="T1992" s="0" t="n">
        <v>11.7090389775629</v>
      </c>
      <c r="U1992" s="0" t="n">
        <v>9.02440529566716</v>
      </c>
      <c r="V1992" s="0" t="n">
        <v>5.78777538772597</v>
      </c>
      <c r="W1992" s="0" t="n">
        <v>0.641290760459707</v>
      </c>
      <c r="X1992" s="0" t="n">
        <v>6.38031852453963</v>
      </c>
      <c r="Y1992" s="0" t="n">
        <v>2.71976653511386</v>
      </c>
      <c r="Z1992" s="0" t="n">
        <v>6.07834699024409</v>
      </c>
      <c r="AA1992" s="0" t="n">
        <v>0.101850399148834</v>
      </c>
      <c r="AB1992" s="0" t="n">
        <v>6.7715544256301</v>
      </c>
      <c r="AC1992" s="0" t="n">
        <v>2.88725620252277</v>
      </c>
      <c r="AD1992" s="0" t="n">
        <v>4.97282915222725</v>
      </c>
      <c r="AE1992" s="0" t="n">
        <v>6.9391891696844</v>
      </c>
      <c r="AF1992" s="0" t="n">
        <v>11.2014863712635</v>
      </c>
      <c r="AG1992" s="0" t="n">
        <v>9.54024285471065</v>
      </c>
      <c r="AH1992" s="0" t="n">
        <v>10.3075453808072</v>
      </c>
      <c r="AI1992" s="0" t="n">
        <v>16.5874679400316</v>
      </c>
      <c r="AJ1992" s="0" t="n">
        <v>8.08107173392063</v>
      </c>
      <c r="AK1992" s="0" t="n">
        <v>11.3193492287439</v>
      </c>
      <c r="AL1992" s="0" t="n">
        <v>6.40813753847987</v>
      </c>
      <c r="AM1992" s="0" t="n">
        <v>11.2624785782344</v>
      </c>
      <c r="AN1992" s="0" t="n">
        <v>15.0068170436641</v>
      </c>
      <c r="AO1992" s="0" t="n">
        <v>7.422371585947</v>
      </c>
      <c r="AP1992" s="0" t="n">
        <v>2.88725620252277</v>
      </c>
      <c r="AQ1992" s="0" t="n">
        <v>9.84633204585177</v>
      </c>
      <c r="AR1992" s="0" t="n">
        <v>10.5053139208847</v>
      </c>
      <c r="AS1992" s="0" t="n">
        <v>7.34819988067348</v>
      </c>
      <c r="AT1992" s="0" t="n">
        <v>1.51463030242222</v>
      </c>
      <c r="AU1992" s="0" t="n">
        <v>7.65377462209048</v>
      </c>
      <c r="AV1992" s="0" t="n">
        <v>7.46139785187712</v>
      </c>
      <c r="AW1992" s="0" t="n">
        <v>7.38366207358886</v>
      </c>
      <c r="AX1992" s="0" t="n">
        <v>2.91854118225925</v>
      </c>
      <c r="AY1992" s="0" t="n">
        <v>9.4877593310632</v>
      </c>
      <c r="AZ1992" s="0" t="n">
        <v>10.271651950223</v>
      </c>
      <c r="BA1992" s="0" t="n">
        <v>1.34077474113902</v>
      </c>
      <c r="BB1992" s="0" t="n">
        <v>7.659572701644</v>
      </c>
      <c r="BC1992" s="0" t="n">
        <v>4.45916010411357</v>
      </c>
      <c r="BD1992" s="0" t="n">
        <v>11.665833887939</v>
      </c>
      <c r="BE1992" s="0" t="n">
        <v>10.2640604148799</v>
      </c>
      <c r="BF1992" s="0" t="n">
        <v>3.12037732334584</v>
      </c>
      <c r="BG1992" s="0" t="n">
        <v>6.46221621640018</v>
      </c>
      <c r="BH1992" s="0" t="n">
        <v>7.30889553911364</v>
      </c>
      <c r="BI1992" s="0" t="n">
        <v>3.70877490140249</v>
      </c>
      <c r="BJ1992" s="0" t="n">
        <v>1.34077474113902</v>
      </c>
      <c r="BK1992" s="0" t="n">
        <v>3.34424292230281</v>
      </c>
      <c r="BL1992" s="0" t="n">
        <v>1.66977060512315</v>
      </c>
      <c r="BM1992" s="0" t="n">
        <v>7.44403374466106</v>
      </c>
      <c r="BN1992" s="0" t="n">
        <v>7.10303859410856</v>
      </c>
      <c r="BO1992" s="0" t="n">
        <v>8.30029854920818</v>
      </c>
      <c r="BP1992" s="0" t="n">
        <v>4.60089663292354</v>
      </c>
      <c r="BQ1992" s="0" t="n">
        <v>5.90565620274228</v>
      </c>
      <c r="BR1992" s="0" t="n">
        <v>5.64075996234302</v>
      </c>
      <c r="BS1992" s="0" t="n">
        <v>-1.93130442815456</v>
      </c>
      <c r="BT1992" s="0" t="n">
        <v>2.11002274318943</v>
      </c>
      <c r="BU1992" s="0" t="n">
        <v>7.57619916573334</v>
      </c>
      <c r="BV1992" s="0" t="n">
        <v>10.6079841632673</v>
      </c>
      <c r="BW1992" s="0" t="n">
        <v>10.9610403066913</v>
      </c>
      <c r="BX1992" s="0" t="n">
        <v>3.7265605228713</v>
      </c>
      <c r="BY1992" s="0" t="n">
        <v>6.22632178427817</v>
      </c>
      <c r="BZ1992" s="0" t="n">
        <v>8.38952358102656</v>
      </c>
      <c r="CA1992" s="0" t="n">
        <v>8.6475934506356</v>
      </c>
      <c r="CB1992" s="0" t="n">
        <v>12.4259431000794</v>
      </c>
      <c r="CC1992" s="0" t="n">
        <v>12.5137470421072</v>
      </c>
      <c r="CD1992" s="0" t="n">
        <v>1.93749731725294</v>
      </c>
      <c r="CE1992" s="0" t="n">
        <v>4.62005409854091</v>
      </c>
      <c r="CF1992" s="0" t="n">
        <v>8.04697248936877</v>
      </c>
      <c r="CG1992" s="0" t="n">
        <v>3.03730806451774</v>
      </c>
      <c r="CH1992" s="0" t="n">
        <v>17.8082091787077</v>
      </c>
      <c r="CI1992" s="0" t="n">
        <v>6.40813753847987</v>
      </c>
      <c r="CJ1992" s="0" t="n">
        <v>1.66977060512315</v>
      </c>
      <c r="CK1992" s="0" t="n">
        <v>3.38960260337129</v>
      </c>
      <c r="CL1992" s="0" t="n">
        <v>0.30490933420122</v>
      </c>
      <c r="CM1992" s="0" t="n">
        <v>6.9238537844054</v>
      </c>
      <c r="CN1992" s="0" t="n">
        <v>17.2301256104104</v>
      </c>
      <c r="CO1992" s="0" t="n">
        <v>8.6103585094787</v>
      </c>
      <c r="CP1992" s="0" t="n">
        <v>5.84588672499699</v>
      </c>
      <c r="CQ1992" s="0" t="n">
        <v>9.16310863814859</v>
      </c>
      <c r="CR1992" s="0" t="n">
        <v>4.32549881499249</v>
      </c>
      <c r="CS1992" s="0" t="n">
        <v>12.1218448902378</v>
      </c>
      <c r="CT1992" s="0" t="n">
        <v>10.8286059994664</v>
      </c>
      <c r="CU1992" s="0" t="n">
        <v>10.3599427905631</v>
      </c>
      <c r="CV1992" s="0" t="n">
        <v>12.4739103489874</v>
      </c>
      <c r="CW1992" s="0" t="n">
        <v>11.2890917218158</v>
      </c>
      <c r="CX1992" s="0" t="n">
        <v>8.48730837709542</v>
      </c>
      <c r="CY1992" s="0" t="n">
        <v>10.5279947145904</v>
      </c>
      <c r="CZ1992" s="0" t="n">
        <v>10.5222783068777</v>
      </c>
      <c r="DA1992" s="0" t="n">
        <v>11.7033665444463</v>
      </c>
      <c r="DB1992" s="0" t="n">
        <v>13.4434700286578</v>
      </c>
      <c r="DC1992" s="0" t="n">
        <v>8.39231191390593</v>
      </c>
      <c r="DD1992" s="0" t="n">
        <v>12.470657242767</v>
      </c>
      <c r="DE1992" s="0" t="n">
        <v>2.88725620252277</v>
      </c>
      <c r="DF1992" s="0" t="n">
        <v>16.7505524932624</v>
      </c>
      <c r="DG1992" s="0" t="n">
        <v>9.40043126047439</v>
      </c>
      <c r="DH1992" s="0" t="n">
        <v>9.14379635493451</v>
      </c>
      <c r="DI1992" s="0" t="n">
        <v>14.9879956671088</v>
      </c>
      <c r="DJ1992" s="0" t="n">
        <v>13.4232272429251</v>
      </c>
      <c r="DK1992" s="0" t="n">
        <v>-1.93130442815456</v>
      </c>
      <c r="DL1992" s="0" t="n">
        <v>4.67604591997125</v>
      </c>
      <c r="DM1992" s="0" t="n">
        <v>7.83685769739834</v>
      </c>
      <c r="DN1992" s="0" t="n">
        <v>5.31014886358261</v>
      </c>
      <c r="DO1992" s="0" t="n">
        <v>4.75615859757455</v>
      </c>
      <c r="DP1992" s="0" t="n">
        <v>5.11465028847164</v>
      </c>
      <c r="DQ1992" s="0" t="n">
        <v>4.68517016936252</v>
      </c>
      <c r="DR1992" s="0" t="n">
        <v>6.09897611797119</v>
      </c>
      <c r="DS1992" s="0" t="n">
        <v>3.38960260337129</v>
      </c>
      <c r="DT1992" s="0" t="n">
        <v>11.5526930386573</v>
      </c>
      <c r="DU1992" s="0" t="n">
        <v>4.93508313638847</v>
      </c>
      <c r="DV1992" s="0" t="n">
        <v>3.81234152268597</v>
      </c>
      <c r="DW1992" s="0" t="n">
        <v>3.7265605228713</v>
      </c>
      <c r="DX1992" s="0" t="n">
        <v>7.72075061609371</v>
      </c>
      <c r="DY1992" s="0" t="n">
        <v>2.31201075947218</v>
      </c>
      <c r="DZ1992" s="0" t="n">
        <v>8.05930617954616</v>
      </c>
      <c r="EA1992" s="0" t="n">
        <v>3.79558846971528</v>
      </c>
      <c r="EB1992" s="0" t="n">
        <v>8.94923631910138</v>
      </c>
      <c r="EC1992" s="0" t="n">
        <v>4.62005409854091</v>
      </c>
      <c r="ED1992" s="0" t="n">
        <v>1.80983546040923</v>
      </c>
      <c r="EE1992" s="0" t="n">
        <v>3.65406313264398</v>
      </c>
      <c r="EF1992" s="0" t="n">
        <v>2.31201075947218</v>
      </c>
      <c r="EG1992" s="0" t="n">
        <v>5.76213563824748</v>
      </c>
      <c r="EH1992" s="0" t="n">
        <v>13.626006434992</v>
      </c>
      <c r="EI1992" s="0" t="n">
        <v>8.97271349022963</v>
      </c>
      <c r="EJ1992" s="0" t="n">
        <v>8.41374070021483</v>
      </c>
      <c r="EK1992" s="0" t="n">
        <v>6.10238579487263</v>
      </c>
      <c r="EL1992" s="0" t="n">
        <v>3.59719444649708</v>
      </c>
      <c r="EM1992" s="0" t="n">
        <v>1.80983546040923</v>
      </c>
      <c r="EN1992" s="0" t="n">
        <v>2.60906653976389</v>
      </c>
      <c r="EO1992" s="0" t="n">
        <v>6.48851391639612</v>
      </c>
      <c r="EP1992" s="0" t="n">
        <v>3.09321551747186</v>
      </c>
      <c r="EQ1992" s="0" t="n">
        <v>6.10578745326175</v>
      </c>
      <c r="ER1992" s="0" t="n">
        <v>5.47704542734274</v>
      </c>
      <c r="ES1992" s="0" t="n">
        <v>1.80983546040923</v>
      </c>
      <c r="ET1992" s="0" t="n">
        <v>0.641290760459707</v>
      </c>
      <c r="EU1992" s="0" t="n">
        <v>10.1087047000707</v>
      </c>
      <c r="EV1992" s="0" t="n">
        <v>5.45587693445124</v>
      </c>
      <c r="EW1992" s="0" t="n">
        <v>1.74150193425399</v>
      </c>
      <c r="EX1992" s="0" t="n">
        <v>5.98168180251407</v>
      </c>
      <c r="EY1992" s="0" t="n">
        <v>-1.23656122917879</v>
      </c>
      <c r="EZ1992" s="0" t="n">
        <v>5.33354917690264</v>
      </c>
      <c r="FA1992" s="0" t="n">
        <v>-0.41741316843966</v>
      </c>
      <c r="FB1992" s="0" t="n">
        <v>8.16987498714731</v>
      </c>
      <c r="FC1992" s="0" t="n">
        <v>0.482881317567756</v>
      </c>
      <c r="FD1992" s="0" t="n">
        <v>2.64691814573995</v>
      </c>
      <c r="FE1992" s="0" t="n">
        <v>0.913880899125823</v>
      </c>
      <c r="FF1992" s="0" t="n">
        <v>5.47704542734274</v>
      </c>
      <c r="FG1992" s="0" t="n">
        <v>8.06717966024697</v>
      </c>
      <c r="FH1992" s="0" t="n">
        <v>5.57846532280704</v>
      </c>
      <c r="FI1992" s="0" t="n">
        <v>3.63535483826141</v>
      </c>
      <c r="FJ1992" s="0" t="n">
        <v>-0.41741316843966</v>
      </c>
      <c r="FK1992" s="0" t="n">
        <v>4.51139327122401</v>
      </c>
      <c r="FL1992" s="0" t="n">
        <v>4.34865345078693</v>
      </c>
      <c r="FM1992" s="0" t="n">
        <v>1.24530215468349</v>
      </c>
      <c r="FN1992" s="0" t="n">
        <v>10.9778450372506</v>
      </c>
      <c r="FO1992" s="0" t="n">
        <v>0.784014765650381</v>
      </c>
      <c r="FP1992" s="0" t="n">
        <v>6.44888539452819</v>
      </c>
      <c r="FQ1992" s="0" t="n">
        <v>-0.134543555227248</v>
      </c>
      <c r="FR1992" s="0" t="n">
        <v>1.87507780679907</v>
      </c>
      <c r="FS1992" s="0" t="n">
        <v>6.10918108901499</v>
      </c>
      <c r="FT1992" s="0" t="n">
        <v>1.43032006854246</v>
      </c>
      <c r="FU1992" s="0" t="n">
        <v>-1.23656122917879</v>
      </c>
      <c r="FV1992" s="0" t="n">
        <v>8.63352179373473</v>
      </c>
      <c r="FW1992" s="0" t="n">
        <v>5.42897189645398</v>
      </c>
      <c r="FX1992" s="0" t="n">
        <v>3.38960260337129</v>
      </c>
      <c r="FY1992" s="0" t="n">
        <v>-1.23656122917879</v>
      </c>
      <c r="FZ1992" s="0" t="n">
        <v>5.31014886358261</v>
      </c>
      <c r="GA1992" s="0" t="n">
        <v>2.78911261001665</v>
      </c>
      <c r="GB1992" s="0" t="n">
        <v>6.48590560653922</v>
      </c>
      <c r="GC1992" s="0" t="n">
        <v>6.7214343609883</v>
      </c>
      <c r="GD1992" s="0" t="n">
        <v>3.24900685293488</v>
      </c>
      <c r="GE1992" s="0" t="n">
        <v>6.89268513327804</v>
      </c>
      <c r="GF1992" s="0" t="n">
        <v>1.93749731725294</v>
      </c>
      <c r="GG1992" s="0" t="n">
        <v>2.53024682220031</v>
      </c>
      <c r="GH1992" s="0" t="n">
        <v>2.26410250636628</v>
      </c>
      <c r="GI1992" s="0" t="n">
        <v>4.13887081283995</v>
      </c>
      <c r="GJ1992" s="0" t="n">
        <v>-3.32192809488736</v>
      </c>
      <c r="GK1992" s="0" t="n">
        <v>13.140269498269</v>
      </c>
      <c r="GL1992" s="0" t="n">
        <v>5.76213563824748</v>
      </c>
      <c r="GM1992" s="0" t="n">
        <v>11.4214975882701</v>
      </c>
      <c r="GN1992" s="0" t="n">
        <v>-0.769612510571581</v>
      </c>
      <c r="GO1992" s="0" t="n">
        <v>0.30490933420122</v>
      </c>
      <c r="GP1992" s="0" t="n">
        <v>5.51847279080085</v>
      </c>
      <c r="GQ1992" s="0" t="n">
        <v>9.60957499998768</v>
      </c>
      <c r="GR1992" s="0" t="n">
        <v>14.4091680052926</v>
      </c>
      <c r="GS1992" s="0" t="n">
        <v>11</v>
      </c>
    </row>
    <row r="1993" customFormat="false" ht="15" hidden="false" customHeight="false" outlineLevel="0" collapsed="false">
      <c r="A1993" s="0" t="s">
        <v>2192</v>
      </c>
      <c r="B1993" s="0" t="n">
        <v>13.4114836310982</v>
      </c>
      <c r="C1993" s="0" t="n">
        <v>14.9903663957129</v>
      </c>
      <c r="D1993" s="0" t="n">
        <v>11.2880695979733</v>
      </c>
      <c r="E1993" s="0" t="n">
        <v>9.37265781938507</v>
      </c>
      <c r="F1993" s="0" t="n">
        <v>10.0608615727471</v>
      </c>
      <c r="G1993" s="0" t="n">
        <v>12.8827501861222</v>
      </c>
      <c r="H1993" s="0" t="n">
        <v>9.05210779843255</v>
      </c>
      <c r="I1993" s="0" t="n">
        <v>9.16970864608566</v>
      </c>
      <c r="J1993" s="0" t="n">
        <v>4.71948481943375</v>
      </c>
      <c r="K1993" s="0" t="n">
        <v>13.4618115697632</v>
      </c>
      <c r="L1993" s="0" t="n">
        <v>6.64693871799645</v>
      </c>
      <c r="M1993" s="0" t="n">
        <v>3.13388372379014</v>
      </c>
      <c r="N1993" s="0" t="n">
        <v>8.90635315773761</v>
      </c>
      <c r="O1993" s="0" t="n">
        <v>6.8445372314701</v>
      </c>
      <c r="P1993" s="0" t="n">
        <v>14.8718950166406</v>
      </c>
      <c r="Q1993" s="0" t="n">
        <v>11.3535400425225</v>
      </c>
      <c r="R1993" s="0" t="n">
        <v>10.1082459257173</v>
      </c>
      <c r="S1993" s="0" t="n">
        <v>4.41762011258802</v>
      </c>
      <c r="T1993" s="0" t="n">
        <v>13.9871071866847</v>
      </c>
      <c r="U1993" s="0" t="n">
        <v>8.00294321009875</v>
      </c>
      <c r="V1993" s="0" t="n">
        <v>6.00996995257937</v>
      </c>
      <c r="W1993" s="0" t="n">
        <v>-0.444238805796322</v>
      </c>
      <c r="X1993" s="0" t="n">
        <v>7.25560201093966</v>
      </c>
      <c r="Y1993" s="0" t="n">
        <v>3.13388372379014</v>
      </c>
      <c r="Z1993" s="0" t="n">
        <v>5.98367080950619</v>
      </c>
      <c r="AA1993" s="0" t="n">
        <v>1.14833087660366</v>
      </c>
      <c r="AB1993" s="0" t="n">
        <v>5.63921653203855</v>
      </c>
      <c r="AC1993" s="0" t="n">
        <v>3.4732905183553</v>
      </c>
      <c r="AD1993" s="0" t="n">
        <v>4.15164640612461</v>
      </c>
      <c r="AE1993" s="0" t="n">
        <v>7.27643271814264</v>
      </c>
      <c r="AF1993" s="0" t="n">
        <v>11.3441741198931</v>
      </c>
      <c r="AG1993" s="0" t="n">
        <v>9.44190668172463</v>
      </c>
      <c r="AH1993" s="0" t="n">
        <v>11.6194311771498</v>
      </c>
      <c r="AI1993" s="0" t="n">
        <v>17.1170607635192</v>
      </c>
      <c r="AJ1993" s="0" t="n">
        <v>8.64585859831267</v>
      </c>
      <c r="AK1993" s="0" t="n">
        <v>12.1142905642405</v>
      </c>
      <c r="AL1993" s="0" t="n">
        <v>6.59260488724579</v>
      </c>
      <c r="AM1993" s="0" t="n">
        <v>10.4752219119955</v>
      </c>
      <c r="AN1993" s="0" t="n">
        <v>14.1936477666273</v>
      </c>
      <c r="AO1993" s="0" t="n">
        <v>7.52379853080503</v>
      </c>
      <c r="AP1993" s="0" t="n">
        <v>5.62381762237369</v>
      </c>
      <c r="AQ1993" s="0" t="n">
        <v>11.291241035611</v>
      </c>
      <c r="AR1993" s="0" t="n">
        <v>11.0951885178525</v>
      </c>
      <c r="AS1993" s="0" t="n">
        <v>7.75976321079928</v>
      </c>
      <c r="AT1993" s="0" t="n">
        <v>1.56431621549516</v>
      </c>
      <c r="AU1993" s="0" t="n">
        <v>8.35036329211171</v>
      </c>
      <c r="AV1993" s="0" t="n">
        <v>7.89931814034206</v>
      </c>
      <c r="AW1993" s="0" t="n">
        <v>7.50458953619506</v>
      </c>
      <c r="AX1993" s="0" t="n">
        <v>3.84668044800182</v>
      </c>
      <c r="AY1993" s="0" t="n">
        <v>9.45371250231267</v>
      </c>
      <c r="AZ1993" s="0" t="n">
        <v>10.1609408436529</v>
      </c>
      <c r="BA1993" s="0" t="n">
        <v>2.8247047274909</v>
      </c>
      <c r="BB1993" s="0" t="n">
        <v>8.35596609965122</v>
      </c>
      <c r="BC1993" s="0" t="n">
        <v>5.4461096697772</v>
      </c>
      <c r="BD1993" s="0" t="n">
        <v>11.4286285534046</v>
      </c>
      <c r="BE1993" s="0" t="n">
        <v>10.2566489111209</v>
      </c>
      <c r="BF1993" s="0" t="n">
        <v>5.77366878139317</v>
      </c>
      <c r="BG1993" s="0" t="n">
        <v>6.73413761711347</v>
      </c>
      <c r="BH1993" s="0" t="n">
        <v>7.69639940275336</v>
      </c>
      <c r="BI1993" s="0" t="n">
        <v>4.78186420134149</v>
      </c>
      <c r="BJ1993" s="0" t="n">
        <v>1.96710624928935</v>
      </c>
      <c r="BK1993" s="0" t="n">
        <v>4.08123343273425</v>
      </c>
      <c r="BL1993" s="0" t="n">
        <v>2.15022625852088</v>
      </c>
      <c r="BM1993" s="0" t="n">
        <v>8.14239627206972</v>
      </c>
      <c r="BN1993" s="0" t="n">
        <v>8.44189459041656</v>
      </c>
      <c r="BO1993" s="0" t="n">
        <v>7.92593050923952</v>
      </c>
      <c r="BP1993" s="0" t="n">
        <v>4.65428590159512</v>
      </c>
      <c r="BQ1993" s="0" t="n">
        <v>6.94832275851038</v>
      </c>
      <c r="BR1993" s="0" t="n">
        <v>6.88901407273083</v>
      </c>
      <c r="BS1993" s="0" t="n">
        <v>-1.6819689779933</v>
      </c>
      <c r="BT1993" s="0" t="n">
        <v>3.72495045639014</v>
      </c>
      <c r="BU1993" s="0" t="n">
        <v>8.19908485697595</v>
      </c>
      <c r="BV1993" s="0" t="n">
        <v>10.8793871637705</v>
      </c>
      <c r="BW1993" s="0" t="n">
        <v>11.2503360956814</v>
      </c>
      <c r="BX1993" s="0" t="n">
        <v>4.20228880580239</v>
      </c>
      <c r="BY1993" s="0" t="n">
        <v>6.96796920102001</v>
      </c>
      <c r="BZ1993" s="0" t="n">
        <v>8.41932744366768</v>
      </c>
      <c r="CA1993" s="0" t="n">
        <v>8.68013436111865</v>
      </c>
      <c r="CB1993" s="0" t="n">
        <v>12.0734979830075</v>
      </c>
      <c r="CC1993" s="0" t="n">
        <v>12.8313260640399</v>
      </c>
      <c r="CD1993" s="0" t="n">
        <v>2.75855987980686</v>
      </c>
      <c r="CE1993" s="0" t="n">
        <v>7.23446611305471</v>
      </c>
      <c r="CF1993" s="0" t="n">
        <v>8.22074158473771</v>
      </c>
      <c r="CG1993" s="0" t="n">
        <v>3.8885173672634</v>
      </c>
      <c r="CH1993" s="0" t="n">
        <v>16.9442317947126</v>
      </c>
      <c r="CI1993" s="0" t="n">
        <v>6.84586512798419</v>
      </c>
      <c r="CJ1993" s="0" t="n">
        <v>1.07775161311116</v>
      </c>
      <c r="CK1993" s="0" t="n">
        <v>4.47366912783239</v>
      </c>
      <c r="CL1993" s="0" t="n">
        <v>1.56431621549516</v>
      </c>
      <c r="CM1993" s="0" t="n">
        <v>8.10406735607123</v>
      </c>
      <c r="CN1993" s="0" t="n">
        <v>17.0006619708996</v>
      </c>
      <c r="CO1993" s="0" t="n">
        <v>8.899975106895</v>
      </c>
      <c r="CP1993" s="0" t="n">
        <v>6.0702896453841</v>
      </c>
      <c r="CQ1993" s="0" t="n">
        <v>9.51551267193822</v>
      </c>
      <c r="CR1993" s="0" t="n">
        <v>4.28293206108672</v>
      </c>
      <c r="CS1993" s="0" t="n">
        <v>12.7044441852481</v>
      </c>
      <c r="CT1993" s="0" t="n">
        <v>11.2251735814232</v>
      </c>
      <c r="CU1993" s="0" t="n">
        <v>11.1642746935755</v>
      </c>
      <c r="CV1993" s="0" t="n">
        <v>12.9167727623226</v>
      </c>
      <c r="CW1993" s="0" t="n">
        <v>12.1959261285529</v>
      </c>
      <c r="CX1993" s="0" t="n">
        <v>9.82419869339894</v>
      </c>
      <c r="CY1993" s="0" t="n">
        <v>11.6542856218484</v>
      </c>
      <c r="CZ1993" s="0" t="n">
        <v>11.0670700618306</v>
      </c>
      <c r="DA1993" s="0" t="n">
        <v>11.7574201289575</v>
      </c>
      <c r="DB1993" s="0" t="n">
        <v>13.7034951952222</v>
      </c>
      <c r="DC1993" s="0" t="n">
        <v>8.77554630696756</v>
      </c>
      <c r="DD1993" s="0" t="n">
        <v>12.643780366719</v>
      </c>
      <c r="DE1993" s="0" t="n">
        <v>3.579277676423</v>
      </c>
      <c r="DF1993" s="0" t="n">
        <v>17.0242594346438</v>
      </c>
      <c r="DG1993" s="0" t="n">
        <v>10.3803591994304</v>
      </c>
      <c r="DH1993" s="0" t="n">
        <v>9.98168285127401</v>
      </c>
      <c r="DI1993" s="0" t="n">
        <v>14.7684984007238</v>
      </c>
      <c r="DJ1993" s="0" t="n">
        <v>13.5725176265052</v>
      </c>
      <c r="DK1993" s="0" t="n">
        <v>1.21561709828576</v>
      </c>
      <c r="DL1993" s="0" t="n">
        <v>5.5344076321258</v>
      </c>
      <c r="DM1993" s="0" t="n">
        <v>8.63168604259308</v>
      </c>
      <c r="DN1993" s="0" t="n">
        <v>5.40706227924167</v>
      </c>
      <c r="DO1993" s="0" t="n">
        <v>5.26737833646587</v>
      </c>
      <c r="DP1993" s="0" t="n">
        <v>5.04494953745731</v>
      </c>
      <c r="DQ1993" s="0" t="n">
        <v>4.93943708863045</v>
      </c>
      <c r="DR1993" s="0" t="n">
        <v>7.16913451865604</v>
      </c>
      <c r="DS1993" s="0" t="n">
        <v>2.84609590581109</v>
      </c>
      <c r="DT1993" s="0" t="n">
        <v>11.6883640974356</v>
      </c>
      <c r="DU1993" s="0" t="n">
        <v>5.86818250427442</v>
      </c>
      <c r="DV1993" s="0" t="n">
        <v>5.25543690569934</v>
      </c>
      <c r="DW1993" s="0" t="n">
        <v>4.09916145003851</v>
      </c>
      <c r="DX1993" s="0" t="n">
        <v>7.6778787908385</v>
      </c>
      <c r="DY1993" s="0" t="n">
        <v>3.23464233358523</v>
      </c>
      <c r="DZ1993" s="0" t="n">
        <v>8.1035123529776</v>
      </c>
      <c r="EA1993" s="0" t="n">
        <v>9.03591039150319</v>
      </c>
      <c r="EB1993" s="0" t="n">
        <v>9.21691220710332</v>
      </c>
      <c r="EC1993" s="0" t="n">
        <v>4.35184730307614</v>
      </c>
      <c r="ED1993" s="0" t="n">
        <v>3.18514247951604</v>
      </c>
      <c r="EE1993" s="0" t="n">
        <v>3.28250000253635</v>
      </c>
      <c r="EF1993" s="0" t="n">
        <v>1.34145011485619</v>
      </c>
      <c r="EG1993" s="0" t="n">
        <v>6.79177184437041</v>
      </c>
      <c r="EH1993" s="0" t="n">
        <v>13.1580771630553</v>
      </c>
      <c r="EI1993" s="0" t="n">
        <v>8.47445319259544</v>
      </c>
      <c r="EJ1993" s="0" t="n">
        <v>7.40270654051663</v>
      </c>
      <c r="EK1993" s="0" t="n">
        <v>4.93445271588252</v>
      </c>
      <c r="EL1993" s="0" t="n">
        <v>2.86717434289011</v>
      </c>
      <c r="EM1993" s="0" t="n">
        <v>2.45871297755045</v>
      </c>
      <c r="EN1993" s="0" t="n">
        <v>2.04316529436291</v>
      </c>
      <c r="EO1993" s="0" t="n">
        <v>6.66510614792719</v>
      </c>
      <c r="EP1993" s="0" t="n">
        <v>5.55078553372809</v>
      </c>
      <c r="EQ1993" s="0" t="n">
        <v>6.64236088405119</v>
      </c>
      <c r="ER1993" s="0" t="n">
        <v>6.01233716673339</v>
      </c>
      <c r="ES1993" s="0" t="n">
        <v>1.27990507898406</v>
      </c>
      <c r="ET1993" s="0" t="n">
        <v>1.84492590962471</v>
      </c>
      <c r="EU1993" s="0" t="n">
        <v>12.2316024651082</v>
      </c>
      <c r="EV1993" s="0" t="n">
        <v>6.03812349946335</v>
      </c>
      <c r="EW1993" s="0" t="n">
        <v>2.64109766043364</v>
      </c>
      <c r="EX1993" s="0" t="n">
        <v>7.44975187536274</v>
      </c>
      <c r="EY1993" s="0" t="n">
        <v>-0.250165425587271</v>
      </c>
      <c r="EZ1993" s="0" t="n">
        <v>6.64388844807519</v>
      </c>
      <c r="FA1993" s="0" t="n">
        <v>0.338127715400169</v>
      </c>
      <c r="FB1993" s="0" t="n">
        <v>9.46412607230724</v>
      </c>
      <c r="FC1993" s="0" t="n">
        <v>0.842583066869726</v>
      </c>
      <c r="FD1993" s="0" t="n">
        <v>1.80178610232389</v>
      </c>
      <c r="FE1993" s="0" t="n">
        <v>1.51174379994051</v>
      </c>
      <c r="FF1993" s="0" t="n">
        <v>6.43212996989735</v>
      </c>
      <c r="FG1993" s="0" t="n">
        <v>7.79868322751226</v>
      </c>
      <c r="FH1993" s="0" t="n">
        <v>5.21078607304696</v>
      </c>
      <c r="FI1993" s="0" t="n">
        <v>3.89878976432432</v>
      </c>
      <c r="FJ1993" s="0" t="n">
        <v>1.14833087660366</v>
      </c>
      <c r="FK1993" s="0" t="n">
        <v>5.5344076321258</v>
      </c>
      <c r="FL1993" s="0" t="n">
        <v>2.84609590581109</v>
      </c>
      <c r="FM1993" s="0" t="n">
        <v>-0.250165425587271</v>
      </c>
      <c r="FN1993" s="0" t="n">
        <v>10.5900146327212</v>
      </c>
      <c r="FO1993" s="0" t="n">
        <v>0.661385688353877</v>
      </c>
      <c r="FP1993" s="0" t="n">
        <v>7.50458953619506</v>
      </c>
      <c r="FQ1993" s="0" t="n">
        <v>1.00354179332754</v>
      </c>
      <c r="FR1993" s="0" t="n">
        <v>4.13436265540515</v>
      </c>
      <c r="FS1993" s="0" t="n">
        <v>6.73700310374965</v>
      </c>
      <c r="FT1993" s="0" t="n">
        <v>2.68923608318775</v>
      </c>
      <c r="FU1993" s="0" t="n">
        <v>0.338127715400169</v>
      </c>
      <c r="FV1993" s="0" t="n">
        <v>8.56753724530408</v>
      </c>
      <c r="FW1993" s="0" t="n">
        <v>6.03812349946335</v>
      </c>
      <c r="FX1993" s="0" t="n">
        <v>4.01667040624215</v>
      </c>
      <c r="FY1993" s="0" t="n">
        <v>1.45718240968726</v>
      </c>
      <c r="FZ1993" s="0" t="n">
        <v>6.21089960512871</v>
      </c>
      <c r="GA1993" s="0" t="n">
        <v>2.56573729567935</v>
      </c>
      <c r="GB1993" s="0" t="n">
        <v>6.96185837212777</v>
      </c>
      <c r="GC1993" s="0" t="n">
        <v>6.50622383193339</v>
      </c>
      <c r="GD1993" s="0" t="n">
        <v>3.21833046826418</v>
      </c>
      <c r="GE1993" s="0" t="n">
        <v>6.87607438263507</v>
      </c>
      <c r="GF1993" s="0" t="n">
        <v>2.34310816545097</v>
      </c>
      <c r="GG1993" s="0" t="n">
        <v>1.88681310549699</v>
      </c>
      <c r="GH1993" s="0" t="n">
        <v>2.61641227933817</v>
      </c>
      <c r="GI1993" s="0" t="n">
        <v>4.44591675954688</v>
      </c>
      <c r="GJ1993" s="0" t="n">
        <v>-3.32192809488736</v>
      </c>
      <c r="GK1993" s="0" t="n">
        <v>12.9975337768134</v>
      </c>
      <c r="GL1993" s="0" t="n">
        <v>7.20786142896396</v>
      </c>
      <c r="GM1993" s="0" t="n">
        <v>11.6825696579509</v>
      </c>
      <c r="GN1993" s="0" t="n">
        <v>1.51174379994051</v>
      </c>
      <c r="GO1993" s="0" t="n">
        <v>1.51174379994051</v>
      </c>
      <c r="GP1993" s="0" t="n">
        <v>5.86818250427442</v>
      </c>
      <c r="GQ1993" s="0" t="n">
        <v>9.69145273535538</v>
      </c>
      <c r="GR1993" s="0" t="n">
        <v>14.9025220840068</v>
      </c>
      <c r="GS1993" s="0" t="n">
        <v>11</v>
      </c>
    </row>
    <row r="1994" customFormat="false" ht="15" hidden="false" customHeight="false" outlineLevel="0" collapsed="false">
      <c r="A1994" s="0" t="s">
        <v>2193</v>
      </c>
      <c r="B1994" s="0" t="n">
        <v>13.0592039387629</v>
      </c>
      <c r="C1994" s="0" t="n">
        <v>14.4259069711181</v>
      </c>
      <c r="D1994" s="0" t="n">
        <v>11.3492607494805</v>
      </c>
      <c r="E1994" s="0" t="n">
        <v>9.00385902804583</v>
      </c>
      <c r="F1994" s="0" t="n">
        <v>10.0620672030736</v>
      </c>
      <c r="G1994" s="0" t="n">
        <v>12.8678670072529</v>
      </c>
      <c r="H1994" s="0" t="n">
        <v>8.5899133467876</v>
      </c>
      <c r="I1994" s="0" t="n">
        <v>9.2116947147035</v>
      </c>
      <c r="J1994" s="0" t="n">
        <v>3.48021160172958</v>
      </c>
      <c r="K1994" s="0" t="n">
        <v>13.2961218131172</v>
      </c>
      <c r="L1994" s="0" t="n">
        <v>6.61329657701991</v>
      </c>
      <c r="M1994" s="0" t="n">
        <v>3.87026942457913</v>
      </c>
      <c r="N1994" s="0" t="n">
        <v>9.54821960877562</v>
      </c>
      <c r="O1994" s="0" t="n">
        <v>7.31709266179433</v>
      </c>
      <c r="P1994" s="0" t="n">
        <v>14.5550217269576</v>
      </c>
      <c r="Q1994" s="0" t="n">
        <v>11.7211298759915</v>
      </c>
      <c r="R1994" s="0" t="n">
        <v>9.42666892529638</v>
      </c>
      <c r="S1994" s="0" t="n">
        <v>4.76990902143921</v>
      </c>
      <c r="T1994" s="0" t="n">
        <v>12.6081244867084</v>
      </c>
      <c r="U1994" s="0" t="n">
        <v>10.7716386519708</v>
      </c>
      <c r="V1994" s="0" t="n">
        <v>6.16565942511293</v>
      </c>
      <c r="W1994" s="0" t="n">
        <v>-0.152824060165437</v>
      </c>
      <c r="X1994" s="0" t="n">
        <v>6.83154550477052</v>
      </c>
      <c r="Y1994" s="0" t="n">
        <v>3.61182982525938</v>
      </c>
      <c r="Z1994" s="0" t="n">
        <v>6.79565786893302</v>
      </c>
      <c r="AA1994" s="0" t="n">
        <v>-2.10006338423885</v>
      </c>
      <c r="AB1994" s="0" t="n">
        <v>8.83859553873442</v>
      </c>
      <c r="AC1994" s="0" t="n">
        <v>3.62746886506479</v>
      </c>
      <c r="AD1994" s="0" t="n">
        <v>5.7530749802907</v>
      </c>
      <c r="AE1994" s="0" t="n">
        <v>7.23397444984095</v>
      </c>
      <c r="AF1994" s="0" t="n">
        <v>11.2394505875475</v>
      </c>
      <c r="AG1994" s="0" t="n">
        <v>8.52459764703267</v>
      </c>
      <c r="AH1994" s="0" t="n">
        <v>11.0604703254445</v>
      </c>
      <c r="AI1994" s="0" t="n">
        <v>16.1396660752667</v>
      </c>
      <c r="AJ1994" s="0" t="n">
        <v>10.8428668607043</v>
      </c>
      <c r="AK1994" s="0" t="n">
        <v>10.7164960290834</v>
      </c>
      <c r="AL1994" s="0" t="n">
        <v>7.30377073145587</v>
      </c>
      <c r="AM1994" s="0" t="n">
        <v>10.6376030630154</v>
      </c>
      <c r="AN1994" s="0" t="n">
        <v>14.833328703234</v>
      </c>
      <c r="AO1994" s="0" t="n">
        <v>7.51082974527264</v>
      </c>
      <c r="AP1994" s="0" t="n">
        <v>4.41186244587613</v>
      </c>
      <c r="AQ1994" s="0" t="n">
        <v>10.2241635690319</v>
      </c>
      <c r="AR1994" s="0" t="n">
        <v>11.051259729413</v>
      </c>
      <c r="AS1994" s="0" t="n">
        <v>8.59041216072477</v>
      </c>
      <c r="AT1994" s="0" t="n">
        <v>3.37296560570757</v>
      </c>
      <c r="AU1994" s="0" t="n">
        <v>8.12612546173398</v>
      </c>
      <c r="AV1994" s="0" t="n">
        <v>8.17217101617366</v>
      </c>
      <c r="AW1994" s="0" t="n">
        <v>8.07214734598272</v>
      </c>
      <c r="AX1994" s="0" t="n">
        <v>4.49093377468348</v>
      </c>
      <c r="AY1994" s="0" t="n">
        <v>9.57467897965474</v>
      </c>
      <c r="AZ1994" s="0" t="n">
        <v>9.80422939220276</v>
      </c>
      <c r="BA1994" s="0" t="n">
        <v>2.63909529756491</v>
      </c>
      <c r="BB1994" s="0" t="n">
        <v>7.40024109460036</v>
      </c>
      <c r="BC1994" s="0" t="n">
        <v>4.71240935151431</v>
      </c>
      <c r="BD1994" s="0" t="n">
        <v>12.444496739946</v>
      </c>
      <c r="BE1994" s="0" t="n">
        <v>10.835942289364</v>
      </c>
      <c r="BF1994" s="0" t="n">
        <v>2.47590693297936</v>
      </c>
      <c r="BG1994" s="0" t="n">
        <v>7.65228040856524</v>
      </c>
      <c r="BH1994" s="0" t="n">
        <v>7.79327623315367</v>
      </c>
      <c r="BI1994" s="0" t="n">
        <v>3.35428979888295</v>
      </c>
      <c r="BJ1994" s="0" t="n">
        <v>1.77871322108611</v>
      </c>
      <c r="BK1994" s="0" t="n">
        <v>4.76990902143921</v>
      </c>
      <c r="BL1994" s="0" t="n">
        <v>3.92191480116968</v>
      </c>
      <c r="BM1994" s="0" t="n">
        <v>7.83428526693853</v>
      </c>
      <c r="BN1994" s="0" t="n">
        <v>8.30392251339237</v>
      </c>
      <c r="BO1994" s="0" t="n">
        <v>8.24874344942191</v>
      </c>
      <c r="BP1994" s="0" t="n">
        <v>4.56589561470577</v>
      </c>
      <c r="BQ1994" s="0" t="n">
        <v>6.92626269824083</v>
      </c>
      <c r="BR1994" s="0" t="n">
        <v>5.93689326754087</v>
      </c>
      <c r="BS1994" s="0" t="n">
        <v>-3.32192809488736</v>
      </c>
      <c r="BT1994" s="0" t="n">
        <v>3.6883829260582</v>
      </c>
      <c r="BU1994" s="0" t="n">
        <v>8.04547340884153</v>
      </c>
      <c r="BV1994" s="0" t="n">
        <v>11.125157260226</v>
      </c>
      <c r="BW1994" s="0" t="n">
        <v>11.539769737743</v>
      </c>
      <c r="BX1994" s="0" t="n">
        <v>4.65252251882171</v>
      </c>
      <c r="BY1994" s="0" t="n">
        <v>7.17931793158042</v>
      </c>
      <c r="BZ1994" s="0" t="n">
        <v>7.57272425667968</v>
      </c>
      <c r="CA1994" s="0" t="n">
        <v>7.80277762274482</v>
      </c>
      <c r="CB1994" s="0" t="n">
        <v>11.2371429432049</v>
      </c>
      <c r="CC1994" s="0" t="n">
        <v>12.106326381549</v>
      </c>
      <c r="CD1994" s="0" t="n">
        <v>4.40280313519305</v>
      </c>
      <c r="CE1994" s="0" t="n">
        <v>4.86532835638549</v>
      </c>
      <c r="CF1994" s="0" t="n">
        <v>8.45891826396236</v>
      </c>
      <c r="CG1994" s="0" t="n">
        <v>5.11316859899905</v>
      </c>
      <c r="CH1994" s="0" t="n">
        <v>18.054284691734</v>
      </c>
      <c r="CI1994" s="0" t="n">
        <v>7.05182645082752</v>
      </c>
      <c r="CJ1994" s="0" t="n">
        <v>2.1690222331492</v>
      </c>
      <c r="CK1994" s="0" t="n">
        <v>4.42086522400858</v>
      </c>
      <c r="CL1994" s="0" t="n">
        <v>2.44093120839109</v>
      </c>
      <c r="CM1994" s="0" t="n">
        <v>7.90336034524044</v>
      </c>
      <c r="CN1994" s="0" t="n">
        <v>17.4711039122889</v>
      </c>
      <c r="CO1994" s="0" t="n">
        <v>8.77682525728122</v>
      </c>
      <c r="CP1994" s="0" t="n">
        <v>5.90195567398013</v>
      </c>
      <c r="CQ1994" s="0" t="n">
        <v>9.37809401141194</v>
      </c>
      <c r="CR1994" s="0" t="n">
        <v>4.90436636532877</v>
      </c>
      <c r="CS1994" s="0" t="n">
        <v>12.2371528790439</v>
      </c>
      <c r="CT1994" s="0" t="n">
        <v>10.5946138726058</v>
      </c>
      <c r="CU1994" s="0" t="n">
        <v>11.1616987343796</v>
      </c>
      <c r="CV1994" s="0" t="n">
        <v>13.5118294001378</v>
      </c>
      <c r="CW1994" s="0" t="n">
        <v>11.4442811901965</v>
      </c>
      <c r="CX1994" s="0" t="n">
        <v>9.27605409544702</v>
      </c>
      <c r="CY1994" s="0" t="n">
        <v>11.027604344349</v>
      </c>
      <c r="CZ1994" s="0" t="n">
        <v>10.8073705082323</v>
      </c>
      <c r="DA1994" s="0" t="n">
        <v>11.4063975014647</v>
      </c>
      <c r="DB1994" s="0" t="n">
        <v>13.5336348194597</v>
      </c>
      <c r="DC1994" s="0" t="n">
        <v>8.44409169768327</v>
      </c>
      <c r="DD1994" s="0" t="n">
        <v>12.3341226211331</v>
      </c>
      <c r="DE1994" s="0" t="n">
        <v>3.44534135062585</v>
      </c>
      <c r="DF1994" s="0" t="n">
        <v>15.9845323965457</v>
      </c>
      <c r="DG1994" s="0" t="n">
        <v>10.2021391190112</v>
      </c>
      <c r="DH1994" s="0" t="n">
        <v>9.45597866991016</v>
      </c>
      <c r="DI1994" s="0" t="n">
        <v>14.2726852372826</v>
      </c>
      <c r="DJ1994" s="0" t="n">
        <v>13.3261192470864</v>
      </c>
      <c r="DK1994" s="0" t="n">
        <v>2.51005476108866</v>
      </c>
      <c r="DL1994" s="0" t="n">
        <v>5.26586550754149</v>
      </c>
      <c r="DM1994" s="0" t="n">
        <v>8.02199952921412</v>
      </c>
      <c r="DN1994" s="0" t="n">
        <v>5.67621072742903</v>
      </c>
      <c r="DO1994" s="0" t="n">
        <v>5.67996529829322</v>
      </c>
      <c r="DP1994" s="0" t="n">
        <v>4.66014573946806</v>
      </c>
      <c r="DQ1994" s="0" t="n">
        <v>4.67527239108542</v>
      </c>
      <c r="DR1994" s="0" t="n">
        <v>6.95907926246883</v>
      </c>
      <c r="DS1994" s="0" t="n">
        <v>5.5047578549899</v>
      </c>
      <c r="DT1994" s="0" t="n">
        <v>11.1555600443673</v>
      </c>
      <c r="DU1994" s="0" t="n">
        <v>5.58303879755091</v>
      </c>
      <c r="DV1994" s="0" t="n">
        <v>4.13385035944578</v>
      </c>
      <c r="DW1994" s="0" t="n">
        <v>4.37527879457456</v>
      </c>
      <c r="DX1994" s="0" t="n">
        <v>7.16062904701357</v>
      </c>
      <c r="DY1994" s="0" t="n">
        <v>3.19548382892173</v>
      </c>
      <c r="DZ1994" s="0" t="n">
        <v>8.46871866513401</v>
      </c>
      <c r="EA1994" s="0" t="n">
        <v>3.61182982525938</v>
      </c>
      <c r="EB1994" s="0" t="n">
        <v>8.97396931056931</v>
      </c>
      <c r="EC1994" s="0" t="n">
        <v>4.03177081979659</v>
      </c>
      <c r="ED1994" s="0" t="n">
        <v>4.69024208410948</v>
      </c>
      <c r="EE1994" s="0" t="n">
        <v>3.92191480116968</v>
      </c>
      <c r="EF1994" s="0" t="n">
        <v>4.1663326301576</v>
      </c>
      <c r="EG1994" s="0" t="n">
        <v>6.80083965482289</v>
      </c>
      <c r="EH1994" s="0" t="n">
        <v>12.4892505868669</v>
      </c>
      <c r="EI1994" s="0" t="n">
        <v>9.45789342086659</v>
      </c>
      <c r="EJ1994" s="0" t="n">
        <v>10.6645013930419</v>
      </c>
      <c r="EK1994" s="0" t="n">
        <v>7.153895339611</v>
      </c>
      <c r="EL1994" s="0" t="n">
        <v>5.56284682498863</v>
      </c>
      <c r="EM1994" s="0" t="n">
        <v>5.59103711552847</v>
      </c>
      <c r="EN1994" s="0" t="n">
        <v>5.40393648418658</v>
      </c>
      <c r="EO1994" s="0" t="n">
        <v>6.5449430027182</v>
      </c>
      <c r="EP1994" s="0" t="n">
        <v>5.93689326754087</v>
      </c>
      <c r="EQ1994" s="0" t="n">
        <v>7.3207046668226</v>
      </c>
      <c r="ER1994" s="0" t="n">
        <v>5.36248356518188</v>
      </c>
      <c r="ES1994" s="0" t="n">
        <v>4.51635629647581</v>
      </c>
      <c r="ET1994" s="0" t="n">
        <v>2.03472317577495</v>
      </c>
      <c r="EU1994" s="0" t="n">
        <v>13.6135372260479</v>
      </c>
      <c r="EV1994" s="0" t="n">
        <v>6.8230814498415</v>
      </c>
      <c r="EW1994" s="0" t="n">
        <v>2.40508644391176</v>
      </c>
      <c r="EX1994" s="0" t="n">
        <v>6.91036946039796</v>
      </c>
      <c r="EY1994" s="0" t="n">
        <v>1.60001088262601</v>
      </c>
      <c r="EZ1994" s="0" t="n">
        <v>6.68604482971655</v>
      </c>
      <c r="FA1994" s="0" t="n">
        <v>3.01700987213108</v>
      </c>
      <c r="FB1994" s="0" t="n">
        <v>11.3859989083926</v>
      </c>
      <c r="FC1994" s="0" t="n">
        <v>1.15831634321896</v>
      </c>
      <c r="FD1994" s="0" t="n">
        <v>4.83196983816857</v>
      </c>
      <c r="FE1994" s="0" t="n">
        <v>3.80299903953325</v>
      </c>
      <c r="FF1994" s="0" t="n">
        <v>6.0398243226986</v>
      </c>
      <c r="FG1994" s="0" t="n">
        <v>8.07500170021912</v>
      </c>
      <c r="FH1994" s="0" t="n">
        <v>5.65347576415411</v>
      </c>
      <c r="FI1994" s="0" t="n">
        <v>4.43870397439068</v>
      </c>
      <c r="FJ1994" s="0" t="n">
        <v>2.12563027433713</v>
      </c>
      <c r="FK1994" s="0" t="n">
        <v>5.11316859899905</v>
      </c>
      <c r="FL1994" s="0" t="n">
        <v>4.1663326301576</v>
      </c>
      <c r="FM1994" s="0" t="n">
        <v>0.51851499650243</v>
      </c>
      <c r="FN1994" s="0" t="n">
        <v>10.8324674997132</v>
      </c>
      <c r="FO1994" s="0" t="n">
        <v>2.51005476108866</v>
      </c>
      <c r="FP1994" s="0" t="n">
        <v>8.42240290183255</v>
      </c>
      <c r="FQ1994" s="0" t="n">
        <v>1.39600161714848</v>
      </c>
      <c r="FR1994" s="0" t="n">
        <v>2.47590693297936</v>
      </c>
      <c r="FS1994" s="0" t="n">
        <v>6.38852977739566</v>
      </c>
      <c r="FT1994" s="0" t="n">
        <v>3.27707080058637</v>
      </c>
      <c r="FU1994" s="0" t="n">
        <v>0.0464715028302238</v>
      </c>
      <c r="FV1994" s="0" t="n">
        <v>8.04620084840518</v>
      </c>
      <c r="FW1994" s="0" t="n">
        <v>6.93257129132528</v>
      </c>
      <c r="FX1994" s="0" t="n">
        <v>3.21631718557906</v>
      </c>
      <c r="FY1994" s="0" t="n">
        <v>0.377659071558732</v>
      </c>
      <c r="FZ1994" s="0" t="n">
        <v>5.06803671949759</v>
      </c>
      <c r="GA1994" s="0" t="n">
        <v>2.60790100500223</v>
      </c>
      <c r="GB1994" s="0" t="n">
        <v>6.87804788321909</v>
      </c>
      <c r="GC1994" s="0" t="n">
        <v>6.15760341414056</v>
      </c>
      <c r="GD1994" s="0" t="n">
        <v>6.31558555717333</v>
      </c>
      <c r="GE1994" s="0" t="n">
        <v>7.49173147201119</v>
      </c>
      <c r="GF1994" s="0" t="n">
        <v>2.57601728772901</v>
      </c>
      <c r="GG1994" s="0" t="n">
        <v>5.80557415609806</v>
      </c>
      <c r="GH1994" s="0" t="n">
        <v>2.36832835079301</v>
      </c>
      <c r="GI1994" s="0" t="n">
        <v>4.39368657748312</v>
      </c>
      <c r="GJ1994" s="0" t="n">
        <v>-1.44813064226267</v>
      </c>
      <c r="GK1994" s="0" t="n">
        <v>13.0188236785575</v>
      </c>
      <c r="GL1994" s="0" t="n">
        <v>5.57902294833</v>
      </c>
      <c r="GM1994" s="0" t="n">
        <v>12.151181840132</v>
      </c>
      <c r="GN1994" s="0" t="n">
        <v>1.77871322108611</v>
      </c>
      <c r="GO1994" s="0" t="n">
        <v>2.63909529756491</v>
      </c>
      <c r="GP1994" s="0" t="n">
        <v>5.88903833203333</v>
      </c>
      <c r="GQ1994" s="0" t="n">
        <v>9.78256608570367</v>
      </c>
      <c r="GR1994" s="0" t="n">
        <v>14.5446987281611</v>
      </c>
      <c r="GS1994" s="0" t="n">
        <v>11</v>
      </c>
    </row>
    <row r="1995" customFormat="false" ht="15" hidden="false" customHeight="false" outlineLevel="0" collapsed="false">
      <c r="A1995" s="0" t="s">
        <v>2194</v>
      </c>
      <c r="B1995" s="0" t="n">
        <v>13.3846899165628</v>
      </c>
      <c r="C1995" s="0" t="n">
        <v>14.1413885306989</v>
      </c>
      <c r="D1995" s="0" t="n">
        <v>11.2091910655542</v>
      </c>
      <c r="E1995" s="0" t="n">
        <v>8.78914281240909</v>
      </c>
      <c r="F1995" s="0" t="n">
        <v>10.6947139373345</v>
      </c>
      <c r="G1995" s="0" t="n">
        <v>13.2784485115242</v>
      </c>
      <c r="H1995" s="0" t="n">
        <v>8.63944996944325</v>
      </c>
      <c r="I1995" s="0" t="n">
        <v>8.86341286962808</v>
      </c>
      <c r="J1995" s="0" t="n">
        <v>4.51638705964077</v>
      </c>
      <c r="K1995" s="0" t="n">
        <v>13.2580941377351</v>
      </c>
      <c r="L1995" s="0" t="n">
        <v>6.75932923447066</v>
      </c>
      <c r="M1995" s="0" t="n">
        <v>3.08723351937843</v>
      </c>
      <c r="N1995" s="0" t="n">
        <v>8.56239198730413</v>
      </c>
      <c r="O1995" s="0" t="n">
        <v>6.37995250609323</v>
      </c>
      <c r="P1995" s="0" t="n">
        <v>15.0975385064606</v>
      </c>
      <c r="Q1995" s="0" t="n">
        <v>14.9836169883789</v>
      </c>
      <c r="R1995" s="0" t="n">
        <v>9.94730067266056</v>
      </c>
      <c r="S1995" s="0" t="n">
        <v>4.57944224047346</v>
      </c>
      <c r="T1995" s="0" t="n">
        <v>13.0497299041711</v>
      </c>
      <c r="U1995" s="0" t="n">
        <v>8.24993453807153</v>
      </c>
      <c r="V1995" s="0" t="n">
        <v>6.40627821634775</v>
      </c>
      <c r="W1995" s="0" t="n">
        <v>0.999152167588314</v>
      </c>
      <c r="X1995" s="0" t="n">
        <v>6.4174152360946</v>
      </c>
      <c r="Y1995" s="0" t="n">
        <v>2.65711335970095</v>
      </c>
      <c r="Z1995" s="0" t="n">
        <v>7.18493650989824</v>
      </c>
      <c r="AA1995" s="0" t="n">
        <v>-1.35060711249468</v>
      </c>
      <c r="AB1995" s="0" t="n">
        <v>5.94981060616644</v>
      </c>
      <c r="AC1995" s="0" t="n">
        <v>3.09957799198478</v>
      </c>
      <c r="AD1995" s="0" t="n">
        <v>3.74327518112672</v>
      </c>
      <c r="AE1995" s="0" t="n">
        <v>8.46049271169716</v>
      </c>
      <c r="AF1995" s="0" t="n">
        <v>10.9678905901506</v>
      </c>
      <c r="AG1995" s="0" t="n">
        <v>8.72908130247307</v>
      </c>
      <c r="AH1995" s="0" t="n">
        <v>10.0822953397161</v>
      </c>
      <c r="AI1995" s="0" t="n">
        <v>16.7220018993284</v>
      </c>
      <c r="AJ1995" s="0" t="n">
        <v>8.98088346793064</v>
      </c>
      <c r="AK1995" s="0" t="n">
        <v>11.0579214289113</v>
      </c>
      <c r="AL1995" s="0" t="n">
        <v>6.92889009707142</v>
      </c>
      <c r="AM1995" s="0" t="n">
        <v>9.99887452525844</v>
      </c>
      <c r="AN1995" s="0" t="n">
        <v>14.1945784635225</v>
      </c>
      <c r="AO1995" s="0" t="n">
        <v>7.16745234858943</v>
      </c>
      <c r="AP1995" s="0" t="n">
        <v>3.28394961871934</v>
      </c>
      <c r="AQ1995" s="0" t="n">
        <v>10.0556150034576</v>
      </c>
      <c r="AR1995" s="0" t="n">
        <v>11.2002630179491</v>
      </c>
      <c r="AS1995" s="0" t="n">
        <v>7.89858096432026</v>
      </c>
      <c r="AT1995" s="0" t="n">
        <v>0.945452638839259</v>
      </c>
      <c r="AU1995" s="0" t="n">
        <v>7.79422341619231</v>
      </c>
      <c r="AV1995" s="0" t="n">
        <v>7.45069952391527</v>
      </c>
      <c r="AW1995" s="0" t="n">
        <v>7.03954539982877</v>
      </c>
      <c r="AX1995" s="0" t="n">
        <v>2.25520793453889</v>
      </c>
      <c r="AY1995" s="0" t="n">
        <v>9.3618775573369</v>
      </c>
      <c r="AZ1995" s="0" t="n">
        <v>10.2334782317908</v>
      </c>
      <c r="BA1995" s="0" t="n">
        <v>2.55323908573043</v>
      </c>
      <c r="BB1995" s="0" t="n">
        <v>7.6305368519261</v>
      </c>
      <c r="BC1995" s="0" t="n">
        <v>5.28365805643557</v>
      </c>
      <c r="BD1995" s="0" t="n">
        <v>11.3154564856243</v>
      </c>
      <c r="BE1995" s="0" t="n">
        <v>10.076354654492</v>
      </c>
      <c r="BF1995" s="0" t="n">
        <v>1.98938682437446</v>
      </c>
      <c r="BG1995" s="0" t="n">
        <v>6.63126469903961</v>
      </c>
      <c r="BH1995" s="0" t="n">
        <v>7.42824107530214</v>
      </c>
      <c r="BI1995" s="0" t="n">
        <v>2.49835581019975</v>
      </c>
      <c r="BJ1995" s="0" t="n">
        <v>0.771207796240246</v>
      </c>
      <c r="BK1995" s="0" t="n">
        <v>2.8448030139992</v>
      </c>
      <c r="BL1995" s="0" t="n">
        <v>1.93531565969368</v>
      </c>
      <c r="BM1995" s="0" t="n">
        <v>7.38098367409493</v>
      </c>
      <c r="BN1995" s="0" t="n">
        <v>7.38161564214927</v>
      </c>
      <c r="BO1995" s="0" t="n">
        <v>8.80524827045352</v>
      </c>
      <c r="BP1995" s="0" t="n">
        <v>4.00844637131242</v>
      </c>
      <c r="BQ1995" s="0" t="n">
        <v>6.36852133799589</v>
      </c>
      <c r="BR1995" s="0" t="n">
        <v>6.10481583597283</v>
      </c>
      <c r="BS1995" s="0" t="n">
        <v>-2.53088922481655</v>
      </c>
      <c r="BT1995" s="0" t="n">
        <v>2.55323908573043</v>
      </c>
      <c r="BU1995" s="0" t="n">
        <v>7.24033955719308</v>
      </c>
      <c r="BV1995" s="0" t="n">
        <v>11.4034630717582</v>
      </c>
      <c r="BW1995" s="0" t="n">
        <v>11.60858637638</v>
      </c>
      <c r="BX1995" s="0" t="n">
        <v>3.55888915720642</v>
      </c>
      <c r="BY1995" s="0" t="n">
        <v>6.01317224002139</v>
      </c>
      <c r="BZ1995" s="0" t="n">
        <v>7.77222171053453</v>
      </c>
      <c r="CA1995" s="0" t="n">
        <v>7.9148263708839</v>
      </c>
      <c r="CB1995" s="0" t="n">
        <v>11.7395774825733</v>
      </c>
      <c r="CC1995" s="0" t="n">
        <v>11.7245868182197</v>
      </c>
      <c r="CD1995" s="0" t="n">
        <v>1.93531565969368</v>
      </c>
      <c r="CE1995" s="0" t="n">
        <v>6.84888621920306</v>
      </c>
      <c r="CF1995" s="0" t="n">
        <v>8.24889584896662</v>
      </c>
      <c r="CG1995" s="0" t="n">
        <v>4.48849630675815</v>
      </c>
      <c r="CH1995" s="0" t="n">
        <v>18.4190276774025</v>
      </c>
      <c r="CI1995" s="0" t="n">
        <v>5.61132567300529</v>
      </c>
      <c r="CJ1995" s="0" t="n">
        <v>1.96260454571766</v>
      </c>
      <c r="CK1995" s="0" t="n">
        <v>4.40641210925378</v>
      </c>
      <c r="CL1995" s="0" t="n">
        <v>0.999152167588314</v>
      </c>
      <c r="CM1995" s="0" t="n">
        <v>7.07904413187283</v>
      </c>
      <c r="CN1995" s="0" t="n">
        <v>16.5414628404039</v>
      </c>
      <c r="CO1995" s="0" t="n">
        <v>8.11202841436507</v>
      </c>
      <c r="CP1995" s="0" t="n">
        <v>5.77420016520673</v>
      </c>
      <c r="CQ1995" s="0" t="n">
        <v>7.87004156286172</v>
      </c>
      <c r="CR1995" s="0" t="n">
        <v>4.97074227361593</v>
      </c>
      <c r="CS1995" s="0" t="n">
        <v>11.955067491823</v>
      </c>
      <c r="CT1995" s="0" t="n">
        <v>10.5918340696592</v>
      </c>
      <c r="CU1995" s="0" t="n">
        <v>10.8418688217431</v>
      </c>
      <c r="CV1995" s="0" t="n">
        <v>12.4331562524756</v>
      </c>
      <c r="CW1995" s="0" t="n">
        <v>11.404474005917</v>
      </c>
      <c r="CX1995" s="0" t="n">
        <v>8.73848585557207</v>
      </c>
      <c r="CY1995" s="0" t="n">
        <v>10.6268378104651</v>
      </c>
      <c r="CZ1995" s="0" t="n">
        <v>10.5651688816884</v>
      </c>
      <c r="DA1995" s="0" t="n">
        <v>11.192315346232</v>
      </c>
      <c r="DB1995" s="0" t="n">
        <v>12.4921555834899</v>
      </c>
      <c r="DC1995" s="0" t="n">
        <v>7.59392057034662</v>
      </c>
      <c r="DD1995" s="0" t="n">
        <v>11.123333225473</v>
      </c>
      <c r="DE1995" s="0" t="n">
        <v>2.34089178680401</v>
      </c>
      <c r="DF1995" s="0" t="n">
        <v>15.7242101673734</v>
      </c>
      <c r="DG1995" s="0" t="n">
        <v>9.36459725028895</v>
      </c>
      <c r="DH1995" s="0" t="n">
        <v>9.0906650724766</v>
      </c>
      <c r="DI1995" s="0" t="n">
        <v>14.637594073991</v>
      </c>
      <c r="DJ1995" s="0" t="n">
        <v>12.7279241031905</v>
      </c>
      <c r="DK1995" s="0" t="n">
        <v>-0.268265858408684</v>
      </c>
      <c r="DL1995" s="0" t="n">
        <v>4.42615040820097</v>
      </c>
      <c r="DM1995" s="0" t="n">
        <v>8.63574625215667</v>
      </c>
      <c r="DN1995" s="0" t="n">
        <v>5.01703214985051</v>
      </c>
      <c r="DO1995" s="0" t="n">
        <v>3.11181790104594</v>
      </c>
      <c r="DP1995" s="0" t="n">
        <v>4.58384247460744</v>
      </c>
      <c r="DQ1995" s="0" t="n">
        <v>3.85671186039023</v>
      </c>
      <c r="DR1995" s="0" t="n">
        <v>8.1862504383847</v>
      </c>
      <c r="DS1995" s="0" t="n">
        <v>3.37816117226231</v>
      </c>
      <c r="DT1995" s="0" t="n">
        <v>11.1066590809252</v>
      </c>
      <c r="DU1995" s="0" t="n">
        <v>3.98201891887756</v>
      </c>
      <c r="DV1995" s="0" t="n">
        <v>2.88814374239423</v>
      </c>
      <c r="DW1995" s="0" t="n">
        <v>3.84942076485571</v>
      </c>
      <c r="DX1995" s="0" t="n">
        <v>6.62380542195778</v>
      </c>
      <c r="DY1995" s="0" t="n">
        <v>2.49835581019975</v>
      </c>
      <c r="DZ1995" s="0" t="n">
        <v>7.32162555706846</v>
      </c>
      <c r="EA1995" s="0" t="n">
        <v>8.28650048235906</v>
      </c>
      <c r="EB1995" s="0" t="n">
        <v>8.62857640295559</v>
      </c>
      <c r="EC1995" s="0" t="n">
        <v>3.31604188189389</v>
      </c>
      <c r="ED1995" s="0" t="n">
        <v>3.53181573213798</v>
      </c>
      <c r="EE1995" s="0" t="n">
        <v>3.72745338130108</v>
      </c>
      <c r="EF1995" s="0" t="n">
        <v>1.9075006304382</v>
      </c>
      <c r="EG1995" s="0" t="n">
        <v>5.68280566601787</v>
      </c>
      <c r="EH1995" s="0" t="n">
        <v>11.8875961003488</v>
      </c>
      <c r="EI1995" s="0" t="n">
        <v>8.50351420146363</v>
      </c>
      <c r="EJ1995" s="0" t="n">
        <v>7.81449115588099</v>
      </c>
      <c r="EK1995" s="0" t="n">
        <v>4.89486048584616</v>
      </c>
      <c r="EL1995" s="0" t="n">
        <v>3.26215123625665</v>
      </c>
      <c r="EM1995" s="0" t="n">
        <v>3.48553283559852</v>
      </c>
      <c r="EN1995" s="0" t="n">
        <v>3.03677092401593</v>
      </c>
      <c r="EO1995" s="0" t="n">
        <v>6.35184806260856</v>
      </c>
      <c r="EP1995" s="0" t="n">
        <v>5.12664806468711</v>
      </c>
      <c r="EQ1995" s="0" t="n">
        <v>6.06445243997321</v>
      </c>
      <c r="ER1995" s="0" t="n">
        <v>4.95723914042445</v>
      </c>
      <c r="ES1995" s="0" t="n">
        <v>1.93531565969368</v>
      </c>
      <c r="ET1995" s="0" t="n">
        <v>1.36909176701974</v>
      </c>
      <c r="EU1995" s="0" t="n">
        <v>10.6922962289026</v>
      </c>
      <c r="EV1995" s="0" t="n">
        <v>6.24338099297823</v>
      </c>
      <c r="EW1995" s="0" t="n">
        <v>2.27711053650069</v>
      </c>
      <c r="EX1995" s="0" t="n">
        <v>6.94008805801598</v>
      </c>
      <c r="EY1995" s="0" t="n">
        <v>1.85020854511922</v>
      </c>
      <c r="EZ1995" s="0" t="n">
        <v>5.51783820309948</v>
      </c>
      <c r="FA1995" s="0" t="n">
        <v>0.25758516724859</v>
      </c>
      <c r="FB1995" s="0" t="n">
        <v>8.91146733260951</v>
      </c>
      <c r="FC1995" s="0" t="n">
        <v>0.42388899592437</v>
      </c>
      <c r="FD1995" s="0" t="n">
        <v>2.44130180330456</v>
      </c>
      <c r="FE1995" s="0" t="n">
        <v>1.66326855419692</v>
      </c>
      <c r="FF1995" s="0" t="n">
        <v>5.49231827444706</v>
      </c>
      <c r="FG1995" s="0" t="n">
        <v>7.48756611276961</v>
      </c>
      <c r="FH1995" s="0" t="n">
        <v>5.05872499928759</v>
      </c>
      <c r="FI1995" s="0" t="n">
        <v>3.53181573213798</v>
      </c>
      <c r="FJ1995" s="0" t="n">
        <v>2.51688327719414</v>
      </c>
      <c r="FK1995" s="0" t="n">
        <v>4.121721568282</v>
      </c>
      <c r="FL1995" s="0" t="n">
        <v>3.3882591210554</v>
      </c>
      <c r="FM1995" s="0" t="n">
        <v>0.343132617962304</v>
      </c>
      <c r="FN1995" s="0" t="n">
        <v>10.2851409737715</v>
      </c>
      <c r="FO1995" s="0" t="n">
        <v>0.771207796240246</v>
      </c>
      <c r="FP1995" s="0" t="n">
        <v>8.1418039726928</v>
      </c>
      <c r="FQ1995" s="0" t="n">
        <v>1.05092443134961</v>
      </c>
      <c r="FR1995" s="0" t="n">
        <v>2.38189825597907</v>
      </c>
      <c r="FS1995" s="0" t="n">
        <v>5.78761409599491</v>
      </c>
      <c r="FT1995" s="0" t="n">
        <v>2.36154071000428</v>
      </c>
      <c r="FU1995" s="0" t="n">
        <v>-1.10420415436045</v>
      </c>
      <c r="FV1995" s="0" t="n">
        <v>7.18927464893795</v>
      </c>
      <c r="FW1995" s="0" t="n">
        <v>6.64290905261401</v>
      </c>
      <c r="FX1995" s="0" t="n">
        <v>2.8448030139992</v>
      </c>
      <c r="FY1995" s="0" t="n">
        <v>0.42388899592437</v>
      </c>
      <c r="FZ1995" s="0" t="n">
        <v>4.89839765148054</v>
      </c>
      <c r="GA1995" s="0" t="n">
        <v>2.47958756852906</v>
      </c>
      <c r="GB1995" s="0" t="n">
        <v>6.06287721454147</v>
      </c>
      <c r="GC1995" s="0" t="n">
        <v>5.45196846805092</v>
      </c>
      <c r="GD1995" s="0" t="n">
        <v>3.18315331426828</v>
      </c>
      <c r="GE1995" s="0" t="n">
        <v>6.52658543441148</v>
      </c>
      <c r="GF1995" s="0" t="n">
        <v>1.69615588456003</v>
      </c>
      <c r="GG1995" s="0" t="n">
        <v>2.36154071000428</v>
      </c>
      <c r="GH1995" s="0" t="n">
        <v>1.9075006304382</v>
      </c>
      <c r="GI1995" s="0" t="n">
        <v>3.7897256002991</v>
      </c>
      <c r="GJ1995" s="0" t="n">
        <v>-2.02290035594384</v>
      </c>
      <c r="GK1995" s="0" t="n">
        <v>12.4561390488181</v>
      </c>
      <c r="GL1995" s="0" t="n">
        <v>6.28586182897519</v>
      </c>
      <c r="GM1995" s="0" t="n">
        <v>12.0567504122869</v>
      </c>
      <c r="GN1995" s="0" t="n">
        <v>0.25758516724859</v>
      </c>
      <c r="GO1995" s="0" t="n">
        <v>1.4093148956187</v>
      </c>
      <c r="GP1995" s="0" t="n">
        <v>5.66837590313984</v>
      </c>
      <c r="GQ1995" s="0" t="n">
        <v>9.55773433805525</v>
      </c>
      <c r="GR1995" s="0" t="n">
        <v>14.8602059333141</v>
      </c>
      <c r="GS1995" s="0" t="n">
        <v>11</v>
      </c>
    </row>
    <row r="1996" customFormat="false" ht="15" hidden="false" customHeight="false" outlineLevel="0" collapsed="false">
      <c r="A1996" s="0" t="s">
        <v>2195</v>
      </c>
      <c r="B1996" s="0" t="n">
        <v>12.9645174250263</v>
      </c>
      <c r="C1996" s="0" t="n">
        <v>14.326993613834</v>
      </c>
      <c r="D1996" s="0" t="n">
        <v>11.3649452984527</v>
      </c>
      <c r="E1996" s="0" t="n">
        <v>8.89676781108098</v>
      </c>
      <c r="F1996" s="0" t="n">
        <v>9.34105389476178</v>
      </c>
      <c r="G1996" s="0" t="n">
        <v>12.6487602788422</v>
      </c>
      <c r="H1996" s="0" t="n">
        <v>8.3802144113377</v>
      </c>
      <c r="I1996" s="0" t="n">
        <v>8.59101945680402</v>
      </c>
      <c r="J1996" s="0" t="n">
        <v>5.32897235660077</v>
      </c>
      <c r="K1996" s="0" t="n">
        <v>14.179307124156</v>
      </c>
      <c r="L1996" s="0" t="n">
        <v>7.18569492771817</v>
      </c>
      <c r="M1996" s="0" t="n">
        <v>2.35388021639661</v>
      </c>
      <c r="N1996" s="0" t="n">
        <v>8.5241161228521</v>
      </c>
      <c r="O1996" s="0" t="n">
        <v>6.38911070073912</v>
      </c>
      <c r="P1996" s="0" t="n">
        <v>15.3296074152628</v>
      </c>
      <c r="Q1996" s="0" t="n">
        <v>13.2823775354276</v>
      </c>
      <c r="R1996" s="0" t="n">
        <v>9.6216719525186</v>
      </c>
      <c r="S1996" s="0" t="n">
        <v>4.55669677669522</v>
      </c>
      <c r="T1996" s="0" t="n">
        <v>12.5651945288195</v>
      </c>
      <c r="U1996" s="0" t="n">
        <v>8.26867804581725</v>
      </c>
      <c r="V1996" s="0" t="n">
        <v>5.35307902164977</v>
      </c>
      <c r="W1996" s="0" t="n">
        <v>1.0921269101884</v>
      </c>
      <c r="X1996" s="0" t="n">
        <v>6.89357227701277</v>
      </c>
      <c r="Y1996" s="0" t="n">
        <v>2.19223772959619</v>
      </c>
      <c r="Z1996" s="0" t="n">
        <v>6.07806432351562</v>
      </c>
      <c r="AA1996" s="0" t="n">
        <v>1.26471536813164</v>
      </c>
      <c r="AB1996" s="0" t="n">
        <v>6.27765742662083</v>
      </c>
      <c r="AC1996" s="0" t="n">
        <v>2.91652059341855</v>
      </c>
      <c r="AD1996" s="0" t="n">
        <v>4.37084277364592</v>
      </c>
      <c r="AE1996" s="0" t="n">
        <v>7.45325535494543</v>
      </c>
      <c r="AF1996" s="0" t="n">
        <v>11.7551381749471</v>
      </c>
      <c r="AG1996" s="0" t="n">
        <v>9.40240750361271</v>
      </c>
      <c r="AH1996" s="0" t="n">
        <v>9.883848690468</v>
      </c>
      <c r="AI1996" s="0" t="n">
        <v>17.7954825232442</v>
      </c>
      <c r="AJ1996" s="0" t="n">
        <v>8.05384216207391</v>
      </c>
      <c r="AK1996" s="0" t="n">
        <v>12.277165030337</v>
      </c>
      <c r="AL1996" s="0" t="n">
        <v>5.80150893800799</v>
      </c>
      <c r="AM1996" s="0" t="n">
        <v>9.86741462776836</v>
      </c>
      <c r="AN1996" s="0" t="n">
        <v>14.3307921377064</v>
      </c>
      <c r="AO1996" s="0" t="n">
        <v>7.07119487604483</v>
      </c>
      <c r="AP1996" s="0" t="n">
        <v>5.51140905380464</v>
      </c>
      <c r="AQ1996" s="0" t="n">
        <v>9.31336880763488</v>
      </c>
      <c r="AR1996" s="0" t="n">
        <v>10.9662819704363</v>
      </c>
      <c r="AS1996" s="0" t="n">
        <v>7.76044702195654</v>
      </c>
      <c r="AT1996" s="0" t="n">
        <v>1.68506597141218</v>
      </c>
      <c r="AU1996" s="0" t="n">
        <v>7.8247835323126</v>
      </c>
      <c r="AV1996" s="0" t="n">
        <v>7.33356591197254</v>
      </c>
      <c r="AW1996" s="0" t="n">
        <v>7.10565791345911</v>
      </c>
      <c r="AX1996" s="0" t="n">
        <v>2.89040233131422</v>
      </c>
      <c r="AY1996" s="0" t="n">
        <v>9.32560356402118</v>
      </c>
      <c r="AZ1996" s="0" t="n">
        <v>9.88736079078035</v>
      </c>
      <c r="BA1996" s="0" t="n">
        <v>1.85675746903813</v>
      </c>
      <c r="BB1996" s="0" t="n">
        <v>7.33356591197254</v>
      </c>
      <c r="BC1996" s="0" t="n">
        <v>4.15745559576865</v>
      </c>
      <c r="BD1996" s="0" t="n">
        <v>11.8581157109808</v>
      </c>
      <c r="BE1996" s="0" t="n">
        <v>10.369143234806</v>
      </c>
      <c r="BF1996" s="0" t="n">
        <v>1.90972933308918</v>
      </c>
      <c r="BG1996" s="0" t="n">
        <v>5.97309218844615</v>
      </c>
      <c r="BH1996" s="0" t="n">
        <v>7.35997779989904</v>
      </c>
      <c r="BI1996" s="0" t="n">
        <v>3.79875468092287</v>
      </c>
      <c r="BJ1996" s="0" t="n">
        <v>0.997416707126767</v>
      </c>
      <c r="BK1996" s="0" t="n">
        <v>3.04045832975199</v>
      </c>
      <c r="BL1996" s="0" t="n">
        <v>2.66245663892081</v>
      </c>
      <c r="BM1996" s="0" t="n">
        <v>7.7267086467643</v>
      </c>
      <c r="BN1996" s="0" t="n">
        <v>7.26279719637367</v>
      </c>
      <c r="BO1996" s="0" t="n">
        <v>7.91499501356121</v>
      </c>
      <c r="BP1996" s="0" t="n">
        <v>5.2019990755288</v>
      </c>
      <c r="BQ1996" s="0" t="n">
        <v>6.18130977416191</v>
      </c>
      <c r="BR1996" s="0" t="n">
        <v>6.90013194500508</v>
      </c>
      <c r="BS1996" s="0" t="n">
        <v>-3.32192809488736</v>
      </c>
      <c r="BT1996" s="0" t="n">
        <v>1.74459599180317</v>
      </c>
      <c r="BU1996" s="0" t="n">
        <v>7.52078826631448</v>
      </c>
      <c r="BV1996" s="0" t="n">
        <v>10.9277754514353</v>
      </c>
      <c r="BW1996" s="0" t="n">
        <v>11.2444625160112</v>
      </c>
      <c r="BX1996" s="0" t="n">
        <v>4.06707281614826</v>
      </c>
      <c r="BY1996" s="0" t="n">
        <v>6.63504698682795</v>
      </c>
      <c r="BZ1996" s="0" t="n">
        <v>8.54885251098973</v>
      </c>
      <c r="CA1996" s="0" t="n">
        <v>8.74425158416402</v>
      </c>
      <c r="CB1996" s="0" t="n">
        <v>12.2839603444898</v>
      </c>
      <c r="CC1996" s="0" t="n">
        <v>12.8414443916925</v>
      </c>
      <c r="CD1996" s="0" t="n">
        <v>4.20060863464568</v>
      </c>
      <c r="CE1996" s="0" t="n">
        <v>7.51010743104022</v>
      </c>
      <c r="CF1996" s="0" t="n">
        <v>7.99760389270052</v>
      </c>
      <c r="CG1996" s="0" t="n">
        <v>2.66245663892081</v>
      </c>
      <c r="CH1996" s="0" t="n">
        <v>16.8556906819959</v>
      </c>
      <c r="CI1996" s="0" t="n">
        <v>6.30015164447572</v>
      </c>
      <c r="CJ1996" s="0" t="n">
        <v>1.26471536813164</v>
      </c>
      <c r="CK1996" s="0" t="n">
        <v>4.25279582726845</v>
      </c>
      <c r="CL1996" s="0" t="n">
        <v>0.669068503252975</v>
      </c>
      <c r="CM1996" s="0" t="n">
        <v>7.67122215605794</v>
      </c>
      <c r="CN1996" s="0" t="n">
        <v>16.7500694270181</v>
      </c>
      <c r="CO1996" s="0" t="n">
        <v>8.81668504085628</v>
      </c>
      <c r="CP1996" s="0" t="n">
        <v>6.2901974903759</v>
      </c>
      <c r="CQ1996" s="0" t="n">
        <v>8.39654430659052</v>
      </c>
      <c r="CR1996" s="0" t="n">
        <v>4.75789201656193</v>
      </c>
      <c r="CS1996" s="0" t="n">
        <v>12.2059855639525</v>
      </c>
      <c r="CT1996" s="0" t="n">
        <v>11.1912990380198</v>
      </c>
      <c r="CU1996" s="0" t="n">
        <v>10.7453659988068</v>
      </c>
      <c r="CV1996" s="0" t="n">
        <v>12.6543185474381</v>
      </c>
      <c r="CW1996" s="0" t="n">
        <v>11.9418151947203</v>
      </c>
      <c r="CX1996" s="0" t="n">
        <v>9.35245927927168</v>
      </c>
      <c r="CY1996" s="0" t="n">
        <v>11.0964878587554</v>
      </c>
      <c r="CZ1996" s="0" t="n">
        <v>11.2741198749027</v>
      </c>
      <c r="DA1996" s="0" t="n">
        <v>11.8486088819079</v>
      </c>
      <c r="DB1996" s="0" t="n">
        <v>13.8130658297833</v>
      </c>
      <c r="DC1996" s="0" t="n">
        <v>8.71525160457948</v>
      </c>
      <c r="DD1996" s="0" t="n">
        <v>12.7594077900092</v>
      </c>
      <c r="DE1996" s="0" t="n">
        <v>2.83670259618865</v>
      </c>
      <c r="DF1996" s="0" t="n">
        <v>16.7069978972468</v>
      </c>
      <c r="DG1996" s="0" t="n">
        <v>10.6291271477423</v>
      </c>
      <c r="DH1996" s="0" t="n">
        <v>9.70715271355815</v>
      </c>
      <c r="DI1996" s="0" t="n">
        <v>14.9179161566012</v>
      </c>
      <c r="DJ1996" s="0" t="n">
        <v>13.6391769693025</v>
      </c>
      <c r="DK1996" s="0" t="n">
        <v>0.787018654280385</v>
      </c>
      <c r="DL1996" s="0" t="n">
        <v>5.12007966736969</v>
      </c>
      <c r="DM1996" s="0" t="n">
        <v>8.20255137626005</v>
      </c>
      <c r="DN1996" s="0" t="n">
        <v>4.86236058150237</v>
      </c>
      <c r="DO1996" s="0" t="n">
        <v>4.39890468344718</v>
      </c>
      <c r="DP1996" s="0" t="n">
        <v>4.72870708050245</v>
      </c>
      <c r="DQ1996" s="0" t="n">
        <v>4.07868522925334</v>
      </c>
      <c r="DR1996" s="0" t="n">
        <v>5.56192606529149</v>
      </c>
      <c r="DS1996" s="0" t="n">
        <v>3.19782372617212</v>
      </c>
      <c r="DT1996" s="0" t="n">
        <v>11.5906920578258</v>
      </c>
      <c r="DU1996" s="0" t="n">
        <v>5.08596352661659</v>
      </c>
      <c r="DV1996" s="0" t="n">
        <v>4.05536626124086</v>
      </c>
      <c r="DW1996" s="0" t="n">
        <v>3.65101769772515</v>
      </c>
      <c r="DX1996" s="0" t="n">
        <v>6.59315383270296</v>
      </c>
      <c r="DY1996" s="0" t="n">
        <v>2.10407527347755</v>
      </c>
      <c r="DZ1996" s="0" t="n">
        <v>8.35775255168</v>
      </c>
      <c r="EA1996" s="0" t="n">
        <v>9.44031355661911</v>
      </c>
      <c r="EB1996" s="0" t="n">
        <v>8.91591041586045</v>
      </c>
      <c r="EC1996" s="0" t="n">
        <v>3.8938477522392</v>
      </c>
      <c r="ED1996" s="0" t="n">
        <v>2.23437776956405</v>
      </c>
      <c r="EE1996" s="0" t="n">
        <v>3.97064708021728</v>
      </c>
      <c r="EF1996" s="0" t="n">
        <v>1.62297344376482</v>
      </c>
      <c r="EG1996" s="0" t="n">
        <v>6.11236558468655</v>
      </c>
      <c r="EH1996" s="0" t="n">
        <v>12.7931697854089</v>
      </c>
      <c r="EI1996" s="0" t="n">
        <v>8.11080075914814</v>
      </c>
      <c r="EJ1996" s="0" t="n">
        <v>8.14157586390021</v>
      </c>
      <c r="EK1996" s="0" t="n">
        <v>5.35785240578616</v>
      </c>
      <c r="EL1996" s="0" t="n">
        <v>2.66245663892081</v>
      </c>
      <c r="EM1996" s="0" t="n">
        <v>1.41884623164249</v>
      </c>
      <c r="EN1996" s="0" t="n">
        <v>2.69299867245157</v>
      </c>
      <c r="EO1996" s="0" t="n">
        <v>6.30510309332697</v>
      </c>
      <c r="EP1996" s="0" t="n">
        <v>4.11297188421371</v>
      </c>
      <c r="EQ1996" s="0" t="n">
        <v>5.87327612258429</v>
      </c>
      <c r="ER1996" s="0" t="n">
        <v>6.0190185404553</v>
      </c>
      <c r="ES1996" s="0" t="n">
        <v>0.669068503252975</v>
      </c>
      <c r="ET1996" s="0" t="n">
        <v>1.18100074729143</v>
      </c>
      <c r="EU1996" s="0" t="n">
        <v>10.0150439713809</v>
      </c>
      <c r="EV1996" s="0" t="n">
        <v>6.41224102305129</v>
      </c>
      <c r="EW1996" s="0" t="n">
        <v>1.90972933308918</v>
      </c>
      <c r="EX1996" s="0" t="n">
        <v>6.38677715446222</v>
      </c>
      <c r="EY1996" s="0" t="n">
        <v>0.0679291539111917</v>
      </c>
      <c r="EZ1996" s="0" t="n">
        <v>5.14790620450542</v>
      </c>
      <c r="FA1996" s="0" t="n">
        <v>-0.363467714893734</v>
      </c>
      <c r="FB1996" s="0" t="n">
        <v>8.46395533549618</v>
      </c>
      <c r="FC1996" s="0" t="n">
        <v>0.0679291539111917</v>
      </c>
      <c r="FD1996" s="0" t="n">
        <v>1.85675746903813</v>
      </c>
      <c r="FE1996" s="0" t="n">
        <v>1.0921269101884</v>
      </c>
      <c r="FF1996" s="0" t="n">
        <v>5.91597823142227</v>
      </c>
      <c r="FG1996" s="0" t="n">
        <v>7.53560982533569</v>
      </c>
      <c r="FH1996" s="0" t="n">
        <v>4.64526397700375</v>
      </c>
      <c r="FI1996" s="0" t="n">
        <v>3.68180016973105</v>
      </c>
      <c r="FJ1996" s="0" t="n">
        <v>0.0679291539111917</v>
      </c>
      <c r="FK1996" s="0" t="n">
        <v>4.3422241848108</v>
      </c>
      <c r="FL1996" s="0" t="n">
        <v>3.35887515834299</v>
      </c>
      <c r="FM1996" s="0" t="n">
        <v>0.243266922417254</v>
      </c>
      <c r="FN1996" s="0" t="n">
        <v>10.2235900324347</v>
      </c>
      <c r="FO1996" s="0" t="n">
        <v>0.540609587751332</v>
      </c>
      <c r="FP1996" s="0" t="n">
        <v>7.11273525110511</v>
      </c>
      <c r="FQ1996" s="0" t="n">
        <v>0.243266922417254</v>
      </c>
      <c r="FR1996" s="0" t="n">
        <v>2.14883000552541</v>
      </c>
      <c r="FS1996" s="0" t="n">
        <v>6.24453381811258</v>
      </c>
      <c r="FT1996" s="0" t="n">
        <v>2.49922289092446</v>
      </c>
      <c r="FU1996" s="0" t="n">
        <v>-1.43083170341838</v>
      </c>
      <c r="FV1996" s="0" t="n">
        <v>8.53890371076473</v>
      </c>
      <c r="FW1996" s="0" t="n">
        <v>6.21589962338466</v>
      </c>
      <c r="FX1996" s="0" t="n">
        <v>3.69694861463799</v>
      </c>
      <c r="FY1996" s="0" t="n">
        <v>-2.08645222675315</v>
      </c>
      <c r="FZ1996" s="0" t="n">
        <v>4.83523357744171</v>
      </c>
      <c r="GA1996" s="0" t="n">
        <v>2.69299867245157</v>
      </c>
      <c r="GB1996" s="0" t="n">
        <v>5.72598395702261</v>
      </c>
      <c r="GC1996" s="0" t="n">
        <v>5.55362843386637</v>
      </c>
      <c r="GD1996" s="0" t="n">
        <v>2.5667484354317</v>
      </c>
      <c r="GE1996" s="0" t="n">
        <v>6.5768689990751</v>
      </c>
      <c r="GF1996" s="0" t="n">
        <v>1.8017662401352</v>
      </c>
      <c r="GG1996" s="0" t="n">
        <v>3.21896618039724</v>
      </c>
      <c r="GH1996" s="0" t="n">
        <v>1.41884623164249</v>
      </c>
      <c r="GI1996" s="0" t="n">
        <v>4.47117276017326</v>
      </c>
      <c r="GJ1996" s="0" t="n">
        <v>-1.43083170341838</v>
      </c>
      <c r="GK1996" s="0" t="n">
        <v>12.7155400500489</v>
      </c>
      <c r="GL1996" s="0" t="n">
        <v>6.87037566922729</v>
      </c>
      <c r="GM1996" s="0" t="n">
        <v>11.5503410396014</v>
      </c>
      <c r="GN1996" s="0" t="n">
        <v>1.0921269101884</v>
      </c>
      <c r="GO1996" s="0" t="n">
        <v>1.85675746903813</v>
      </c>
      <c r="GP1996" s="0" t="n">
        <v>5.41393396791095</v>
      </c>
      <c r="GQ1996" s="0" t="n">
        <v>9.83118772954201</v>
      </c>
      <c r="GR1996" s="0" t="n">
        <v>14.4831842635308</v>
      </c>
      <c r="GS1996" s="0" t="n">
        <v>11</v>
      </c>
    </row>
    <row r="1997" customFormat="false" ht="15" hidden="false" customHeight="false" outlineLevel="0" collapsed="false">
      <c r="A1997" s="0" t="s">
        <v>2196</v>
      </c>
      <c r="B1997" s="0" t="n">
        <v>12.8888267042239</v>
      </c>
      <c r="C1997" s="0" t="n">
        <v>14.2297659583759</v>
      </c>
      <c r="D1997" s="0" t="n">
        <v>10.9978327030778</v>
      </c>
      <c r="E1997" s="0" t="n">
        <v>9.37385664718076</v>
      </c>
      <c r="F1997" s="0" t="n">
        <v>9.47337782490344</v>
      </c>
      <c r="G1997" s="0" t="n">
        <v>12.565510357798</v>
      </c>
      <c r="H1997" s="0" t="n">
        <v>8.77090886105988</v>
      </c>
      <c r="I1997" s="0" t="n">
        <v>8.93932005245107</v>
      </c>
      <c r="J1997" s="0" t="n">
        <v>4.58585086718377</v>
      </c>
      <c r="K1997" s="0" t="n">
        <v>13.4000827570549</v>
      </c>
      <c r="L1997" s="0" t="n">
        <v>6.5947447272115</v>
      </c>
      <c r="M1997" s="0" t="n">
        <v>3.49507241835743</v>
      </c>
      <c r="N1997" s="0" t="n">
        <v>8.70521571142326</v>
      </c>
      <c r="O1997" s="0" t="n">
        <v>6.66950450824475</v>
      </c>
      <c r="P1997" s="0" t="n">
        <v>14.5710803972432</v>
      </c>
      <c r="Q1997" s="0" t="n">
        <v>10.8991352830144</v>
      </c>
      <c r="R1997" s="0" t="n">
        <v>9.76037109572349</v>
      </c>
      <c r="S1997" s="0" t="n">
        <v>4.07576347813154</v>
      </c>
      <c r="T1997" s="0" t="n">
        <v>13.5151321085015</v>
      </c>
      <c r="U1997" s="0" t="n">
        <v>8.69280166795208</v>
      </c>
      <c r="V1997" s="0" t="n">
        <v>5.64215540434799</v>
      </c>
      <c r="W1997" s="0" t="n">
        <v>-3.32192809488736</v>
      </c>
      <c r="X1997" s="0" t="n">
        <v>7.04890711521118</v>
      </c>
      <c r="Y1997" s="0" t="n">
        <v>2.61696245752911</v>
      </c>
      <c r="Z1997" s="0" t="n">
        <v>7.17028265530794</v>
      </c>
      <c r="AA1997" s="0" t="n">
        <v>1.58762134058987</v>
      </c>
      <c r="AB1997" s="0" t="n">
        <v>6.69462566557424</v>
      </c>
      <c r="AC1997" s="0" t="n">
        <v>3.89250517403542</v>
      </c>
      <c r="AD1997" s="0" t="n">
        <v>4.88763975574801</v>
      </c>
      <c r="AE1997" s="0" t="n">
        <v>6.88397993032177</v>
      </c>
      <c r="AF1997" s="0" t="n">
        <v>11.2250949324752</v>
      </c>
      <c r="AG1997" s="0" t="n">
        <v>9.82791704930366</v>
      </c>
      <c r="AH1997" s="0" t="n">
        <v>11.143349256044</v>
      </c>
      <c r="AI1997" s="0" t="n">
        <v>17.1994732426617</v>
      </c>
      <c r="AJ1997" s="0" t="n">
        <v>9.36898834374631</v>
      </c>
      <c r="AK1997" s="0" t="n">
        <v>11.9985068356267</v>
      </c>
      <c r="AL1997" s="0" t="n">
        <v>6.28316097225004</v>
      </c>
      <c r="AM1997" s="0" t="n">
        <v>10.8602889292869</v>
      </c>
      <c r="AN1997" s="0" t="n">
        <v>14.5836369539588</v>
      </c>
      <c r="AO1997" s="0" t="n">
        <v>7.55680664038503</v>
      </c>
      <c r="AP1997" s="0" t="n">
        <v>5.58284397136661</v>
      </c>
      <c r="AQ1997" s="0" t="n">
        <v>9.53726264962755</v>
      </c>
      <c r="AR1997" s="0" t="n">
        <v>10.9960971674182</v>
      </c>
      <c r="AS1997" s="0" t="n">
        <v>7.99879927399852</v>
      </c>
      <c r="AT1997" s="0" t="n">
        <v>2.32684161656119</v>
      </c>
      <c r="AU1997" s="0" t="n">
        <v>7.45757030911731</v>
      </c>
      <c r="AV1997" s="0" t="n">
        <v>7.96306340029137</v>
      </c>
      <c r="AW1997" s="0" t="n">
        <v>7.99248244613144</v>
      </c>
      <c r="AX1997" s="0" t="n">
        <v>3.70743125122461</v>
      </c>
      <c r="AY1997" s="0" t="n">
        <v>9.58001929774791</v>
      </c>
      <c r="AZ1997" s="0" t="n">
        <v>9.93654311696317</v>
      </c>
      <c r="BA1997" s="0" t="n">
        <v>3.02610863919152</v>
      </c>
      <c r="BB1997" s="0" t="n">
        <v>7.75341768271136</v>
      </c>
      <c r="BC1997" s="0" t="n">
        <v>4.89849144516724</v>
      </c>
      <c r="BD1997" s="0" t="n">
        <v>12.406999689948</v>
      </c>
      <c r="BE1997" s="0" t="n">
        <v>10.7619600838109</v>
      </c>
      <c r="BF1997" s="0" t="n">
        <v>5.77174418007934</v>
      </c>
      <c r="BG1997" s="0" t="n">
        <v>6.65357871492109</v>
      </c>
      <c r="BH1997" s="0" t="n">
        <v>7.73385944629043</v>
      </c>
      <c r="BI1997" s="0" t="n">
        <v>3.49507241835743</v>
      </c>
      <c r="BJ1997" s="0" t="n">
        <v>1.35531458586665</v>
      </c>
      <c r="BK1997" s="0" t="n">
        <v>4.39980334798036</v>
      </c>
      <c r="BL1997" s="0" t="n">
        <v>2.90218686743641</v>
      </c>
      <c r="BM1997" s="0" t="n">
        <v>8.42749753080504</v>
      </c>
      <c r="BN1997" s="0" t="n">
        <v>7.69392909319671</v>
      </c>
      <c r="BO1997" s="0" t="n">
        <v>7.76087004646336</v>
      </c>
      <c r="BP1997" s="0" t="n">
        <v>5.48544386246423</v>
      </c>
      <c r="BQ1997" s="0" t="n">
        <v>6.39466837010409</v>
      </c>
      <c r="BR1997" s="0" t="n">
        <v>6.74359259941296</v>
      </c>
      <c r="BS1997" s="0" t="n">
        <v>-3.32192809488736</v>
      </c>
      <c r="BT1997" s="0" t="n">
        <v>3.21157420535419</v>
      </c>
      <c r="BU1997" s="0" t="n">
        <v>8.51118461418105</v>
      </c>
      <c r="BV1997" s="0" t="n">
        <v>10.5773949082526</v>
      </c>
      <c r="BW1997" s="0" t="n">
        <v>10.9239105239447</v>
      </c>
      <c r="BX1997" s="0" t="n">
        <v>4.61245795437232</v>
      </c>
      <c r="BY1997" s="0" t="n">
        <v>7.28223443246214</v>
      </c>
      <c r="BZ1997" s="0" t="n">
        <v>8.52262801451289</v>
      </c>
      <c r="CA1997" s="0" t="n">
        <v>8.55556675182906</v>
      </c>
      <c r="CB1997" s="0" t="n">
        <v>12.4660371758521</v>
      </c>
      <c r="CC1997" s="0" t="n">
        <v>12.995294081128</v>
      </c>
      <c r="CD1997" s="0" t="n">
        <v>2.44997411782705</v>
      </c>
      <c r="CE1997" s="0" t="n">
        <v>7.01689775428597</v>
      </c>
      <c r="CF1997" s="0" t="n">
        <v>8.24822928988526</v>
      </c>
      <c r="CG1997" s="0" t="n">
        <v>3.49507241835743</v>
      </c>
      <c r="CH1997" s="0" t="n">
        <v>16.9401995986487</v>
      </c>
      <c r="CI1997" s="0" t="n">
        <v>6.37925677698176</v>
      </c>
      <c r="CJ1997" s="0" t="n">
        <v>2.44997411782705</v>
      </c>
      <c r="CK1997" s="0" t="n">
        <v>4.67690493543169</v>
      </c>
      <c r="CL1997" s="0" t="n">
        <v>1.87815324999081</v>
      </c>
      <c r="CM1997" s="0" t="n">
        <v>8.31150882364237</v>
      </c>
      <c r="CN1997" s="0" t="n">
        <v>17.1016913469396</v>
      </c>
      <c r="CO1997" s="0" t="n">
        <v>9.11881412035348</v>
      </c>
      <c r="CP1997" s="0" t="n">
        <v>6.55757264920084</v>
      </c>
      <c r="CQ1997" s="0" t="n">
        <v>10.8886286710783</v>
      </c>
      <c r="CR1997" s="0" t="n">
        <v>5.19104661650319</v>
      </c>
      <c r="CS1997" s="0" t="n">
        <v>12.268910926037</v>
      </c>
      <c r="CT1997" s="0" t="n">
        <v>10.939099625824</v>
      </c>
      <c r="CU1997" s="0" t="n">
        <v>11.005067861846</v>
      </c>
      <c r="CV1997" s="0" t="n">
        <v>12.8966281807593</v>
      </c>
      <c r="CW1997" s="0" t="n">
        <v>12.0843953054068</v>
      </c>
      <c r="CX1997" s="0" t="n">
        <v>9.84974742085765</v>
      </c>
      <c r="CY1997" s="0" t="n">
        <v>11.6243727487073</v>
      </c>
      <c r="CZ1997" s="0" t="n">
        <v>11.0950807405373</v>
      </c>
      <c r="DA1997" s="0" t="n">
        <v>11.5855547458752</v>
      </c>
      <c r="DB1997" s="0" t="n">
        <v>13.9989137549901</v>
      </c>
      <c r="DC1997" s="0" t="n">
        <v>9.22392826617334</v>
      </c>
      <c r="DD1997" s="0" t="n">
        <v>12.9438814512582</v>
      </c>
      <c r="DE1997" s="0" t="n">
        <v>3.21157420535419</v>
      </c>
      <c r="DF1997" s="0" t="n">
        <v>17.1610631596186</v>
      </c>
      <c r="DG1997" s="0" t="n">
        <v>10.8974458346278</v>
      </c>
      <c r="DH1997" s="0" t="n">
        <v>10.2639593278816</v>
      </c>
      <c r="DI1997" s="0" t="n">
        <v>14.7291440035122</v>
      </c>
      <c r="DJ1997" s="0" t="n">
        <v>13.6326640970936</v>
      </c>
      <c r="DK1997" s="0" t="n">
        <v>0.527086354244447</v>
      </c>
      <c r="DL1997" s="0" t="n">
        <v>5.95962492803661</v>
      </c>
      <c r="DM1997" s="0" t="n">
        <v>8.5217509707185</v>
      </c>
      <c r="DN1997" s="0" t="n">
        <v>5.4709768297485</v>
      </c>
      <c r="DO1997" s="0" t="n">
        <v>5.2767183754962</v>
      </c>
      <c r="DP1997" s="0" t="n">
        <v>5.08103700304295</v>
      </c>
      <c r="DQ1997" s="0" t="n">
        <v>4.75062349338074</v>
      </c>
      <c r="DR1997" s="0" t="n">
        <v>6.68525641579447</v>
      </c>
      <c r="DS1997" s="0" t="n">
        <v>3.60515566612842</v>
      </c>
      <c r="DT1997" s="0" t="n">
        <v>11.5021939908971</v>
      </c>
      <c r="DU1997" s="0" t="n">
        <v>6.09785956001656</v>
      </c>
      <c r="DV1997" s="0" t="n">
        <v>4.98248588481547</v>
      </c>
      <c r="DW1997" s="0" t="n">
        <v>4.16833812628174</v>
      </c>
      <c r="DX1997" s="0" t="n">
        <v>7.22087419095985</v>
      </c>
      <c r="DY1997" s="0" t="n">
        <v>2.85839583467388</v>
      </c>
      <c r="DZ1997" s="0" t="n">
        <v>8.41810156920226</v>
      </c>
      <c r="EA1997" s="0" t="n">
        <v>7.91310392863968</v>
      </c>
      <c r="EB1997" s="0" t="n">
        <v>9.44821082207445</v>
      </c>
      <c r="EC1997" s="0" t="n">
        <v>4.20376629697531</v>
      </c>
      <c r="ED1997" s="0" t="n">
        <v>3.14022289851883</v>
      </c>
      <c r="EE1997" s="0" t="n">
        <v>4.18616092018751</v>
      </c>
      <c r="EF1997" s="0" t="n">
        <v>3.14022289851883</v>
      </c>
      <c r="EG1997" s="0" t="n">
        <v>6.61791056083455</v>
      </c>
      <c r="EH1997" s="0" t="n">
        <v>13.2850092790646</v>
      </c>
      <c r="EI1997" s="0" t="n">
        <v>8.81094691798229</v>
      </c>
      <c r="EJ1997" s="0" t="n">
        <v>8.40293958013844</v>
      </c>
      <c r="EK1997" s="0" t="n">
        <v>5.17328440999372</v>
      </c>
      <c r="EL1997" s="0" t="n">
        <v>3.37589047464841</v>
      </c>
      <c r="EM1997" s="0" t="n">
        <v>2.98597268989956</v>
      </c>
      <c r="EN1997" s="0" t="n">
        <v>3.06515833038203</v>
      </c>
      <c r="EO1997" s="0" t="n">
        <v>6.57458786628577</v>
      </c>
      <c r="EP1997" s="0" t="n">
        <v>5.38098884989463</v>
      </c>
      <c r="EQ1997" s="0" t="n">
        <v>6.8452436301327</v>
      </c>
      <c r="ER1997" s="0" t="n">
        <v>6.47298401868974</v>
      </c>
      <c r="ES1997" s="0" t="n">
        <v>0.735105338516224</v>
      </c>
      <c r="ET1997" s="0" t="n">
        <v>1.58762134058987</v>
      </c>
      <c r="EU1997" s="0" t="n">
        <v>12.0997570608477</v>
      </c>
      <c r="EV1997" s="0" t="n">
        <v>6.20664074317713</v>
      </c>
      <c r="EW1997" s="0" t="n">
        <v>2.19221089666054</v>
      </c>
      <c r="EX1997" s="0" t="n">
        <v>6.51237037442942</v>
      </c>
      <c r="EY1997" s="0" t="n">
        <v>-3.32192809488736</v>
      </c>
      <c r="EZ1997" s="0" t="n">
        <v>6.05485466182121</v>
      </c>
      <c r="FA1997" s="0" t="n">
        <v>1.07828464518999</v>
      </c>
      <c r="FB1997" s="0" t="n">
        <v>9.59260304295175</v>
      </c>
      <c r="FC1997" s="0" t="n">
        <v>1.35531458586665</v>
      </c>
      <c r="FD1997" s="0" t="n">
        <v>2.56341906128865</v>
      </c>
      <c r="FE1997" s="0" t="n">
        <v>2.32684161656119</v>
      </c>
      <c r="FF1997" s="0" t="n">
        <v>6.3439666695378</v>
      </c>
      <c r="FG1997" s="0" t="n">
        <v>7.76828410552733</v>
      </c>
      <c r="FH1997" s="0" t="n">
        <v>5.32578118039452</v>
      </c>
      <c r="FI1997" s="0" t="n">
        <v>4.27211481072802</v>
      </c>
      <c r="FJ1997" s="0" t="n">
        <v>0.916874811536284</v>
      </c>
      <c r="FK1997" s="0" t="n">
        <v>4.90926207114781</v>
      </c>
      <c r="FL1997" s="0" t="n">
        <v>5.14622419006134</v>
      </c>
      <c r="FM1997" s="0" t="n">
        <v>2.2610962864875</v>
      </c>
      <c r="FN1997" s="0" t="n">
        <v>10.2697170847374</v>
      </c>
      <c r="FO1997" s="0" t="n">
        <v>0.916874811536284</v>
      </c>
      <c r="FP1997" s="0" t="n">
        <v>7.78299889014742</v>
      </c>
      <c r="FQ1997" s="0" t="n">
        <v>1.22343861411576</v>
      </c>
      <c r="FR1997" s="0" t="n">
        <v>2.04371125699577</v>
      </c>
      <c r="FS1997" s="0" t="n">
        <v>6.68211977151287</v>
      </c>
      <c r="FT1997" s="0" t="n">
        <v>3.27956251982053</v>
      </c>
      <c r="FU1997" s="0" t="n">
        <v>-1.6281490037977</v>
      </c>
      <c r="FV1997" s="0" t="n">
        <v>9.58170348630939</v>
      </c>
      <c r="FW1997" s="0" t="n">
        <v>6.26230925057541</v>
      </c>
      <c r="FX1997" s="0" t="n">
        <v>3.84841452635627</v>
      </c>
      <c r="FY1997" s="0" t="n">
        <v>1.69110397220327</v>
      </c>
      <c r="FZ1997" s="0" t="n">
        <v>5.96995030705313</v>
      </c>
      <c r="GA1997" s="0" t="n">
        <v>2.98597268989956</v>
      </c>
      <c r="GB1997" s="0" t="n">
        <v>6.39849568951308</v>
      </c>
      <c r="GC1997" s="0" t="n">
        <v>6.58470149959177</v>
      </c>
      <c r="GD1997" s="0" t="n">
        <v>3.40662156413377</v>
      </c>
      <c r="GE1997" s="0" t="n">
        <v>6.92436045959107</v>
      </c>
      <c r="GF1997" s="0" t="n">
        <v>1.69110397220327</v>
      </c>
      <c r="GG1997" s="0" t="n">
        <v>3.40662156413377</v>
      </c>
      <c r="GH1997" s="0" t="n">
        <v>1.87815324999081</v>
      </c>
      <c r="GI1997" s="0" t="n">
        <v>4.22115934347725</v>
      </c>
      <c r="GJ1997" s="0" t="n">
        <v>-3.32192809488736</v>
      </c>
      <c r="GK1997" s="0" t="n">
        <v>13.0620430453361</v>
      </c>
      <c r="GL1997" s="0" t="n">
        <v>6.52992386759456</v>
      </c>
      <c r="GM1997" s="0" t="n">
        <v>11.7247698571889</v>
      </c>
      <c r="GN1997" s="0" t="n">
        <v>1.35531458586665</v>
      </c>
      <c r="GO1997" s="0" t="n">
        <v>2.98597268989956</v>
      </c>
      <c r="GP1997" s="0" t="n">
        <v>5.52799440680857</v>
      </c>
      <c r="GQ1997" s="0" t="n">
        <v>9.49900485167002</v>
      </c>
      <c r="GR1997" s="0" t="n">
        <v>14.6168702403744</v>
      </c>
      <c r="GS1997" s="0" t="n">
        <v>11</v>
      </c>
    </row>
    <row r="1998" customFormat="false" ht="15" hidden="false" customHeight="false" outlineLevel="0" collapsed="false">
      <c r="A1998" s="0" t="s">
        <v>2197</v>
      </c>
      <c r="B1998" s="0" t="n">
        <v>13.8331725720112</v>
      </c>
      <c r="C1998" s="0" t="n">
        <v>14.2699090413522</v>
      </c>
      <c r="D1998" s="0" t="n">
        <v>11.4050201679205</v>
      </c>
      <c r="E1998" s="0" t="n">
        <v>8.96545203124811</v>
      </c>
      <c r="F1998" s="0" t="n">
        <v>10.5819906243753</v>
      </c>
      <c r="G1998" s="0" t="n">
        <v>13.9585381972423</v>
      </c>
      <c r="H1998" s="0" t="n">
        <v>9.03707311487207</v>
      </c>
      <c r="I1998" s="0" t="n">
        <v>8.86812307468694</v>
      </c>
      <c r="J1998" s="0" t="n">
        <v>5.60899719467519</v>
      </c>
      <c r="K1998" s="0" t="n">
        <v>13.6010888544056</v>
      </c>
      <c r="L1998" s="0" t="n">
        <v>6.31706938337664</v>
      </c>
      <c r="M1998" s="0" t="n">
        <v>3.41176545612653</v>
      </c>
      <c r="N1998" s="0" t="n">
        <v>9.00684082612102</v>
      </c>
      <c r="O1998" s="0" t="n">
        <v>6.53611090225525</v>
      </c>
      <c r="P1998" s="0" t="n">
        <v>15.1659888728233</v>
      </c>
      <c r="Q1998" s="0" t="n">
        <v>12.4973778200478</v>
      </c>
      <c r="R1998" s="0" t="n">
        <v>9.23515049838138</v>
      </c>
      <c r="S1998" s="0" t="n">
        <v>4.37596405894333</v>
      </c>
      <c r="T1998" s="0" t="n">
        <v>13.6215069356782</v>
      </c>
      <c r="U1998" s="0" t="n">
        <v>9.34509805193131</v>
      </c>
      <c r="V1998" s="0" t="n">
        <v>5.96117785751936</v>
      </c>
      <c r="W1998" s="0" t="n">
        <v>-0.195753103106223</v>
      </c>
      <c r="X1998" s="0" t="n">
        <v>6.7079257445447</v>
      </c>
      <c r="Y1998" s="0" t="n">
        <v>3.22918812700826</v>
      </c>
      <c r="Z1998" s="0" t="n">
        <v>6.54482534023959</v>
      </c>
      <c r="AA1998" s="0" t="n">
        <v>-0.594515122693506</v>
      </c>
      <c r="AB1998" s="0" t="n">
        <v>7.64932048830269</v>
      </c>
      <c r="AC1998" s="0" t="n">
        <v>3.3233631510265</v>
      </c>
      <c r="AD1998" s="0" t="n">
        <v>4.76709175131748</v>
      </c>
      <c r="AE1998" s="0" t="n">
        <v>7.17805135486478</v>
      </c>
      <c r="AF1998" s="0" t="n">
        <v>10.7785875248863</v>
      </c>
      <c r="AG1998" s="0" t="n">
        <v>8.84361224696658</v>
      </c>
      <c r="AH1998" s="0" t="n">
        <v>11.0691755406932</v>
      </c>
      <c r="AI1998" s="0" t="n">
        <v>17.4746294090512</v>
      </c>
      <c r="AJ1998" s="0" t="n">
        <v>10.1283707108479</v>
      </c>
      <c r="AK1998" s="0" t="n">
        <v>11.1207216998431</v>
      </c>
      <c r="AL1998" s="0" t="n">
        <v>6.38172917876555</v>
      </c>
      <c r="AM1998" s="0" t="n">
        <v>10.3438172488425</v>
      </c>
      <c r="AN1998" s="0" t="n">
        <v>14.7453659325186</v>
      </c>
      <c r="AO1998" s="0" t="n">
        <v>7.08178401995273</v>
      </c>
      <c r="AP1998" s="0" t="n">
        <v>3.21833449852613</v>
      </c>
      <c r="AQ1998" s="0" t="n">
        <v>9.81435712834192</v>
      </c>
      <c r="AR1998" s="0" t="n">
        <v>11.4888372966109</v>
      </c>
      <c r="AS1998" s="0" t="n">
        <v>8.0114502072728</v>
      </c>
      <c r="AT1998" s="0" t="n">
        <v>1.90871070521652</v>
      </c>
      <c r="AU1998" s="0" t="n">
        <v>8.36298223680012</v>
      </c>
      <c r="AV1998" s="0" t="n">
        <v>7.44976269410632</v>
      </c>
      <c r="AW1998" s="0" t="n">
        <v>7.43577520615251</v>
      </c>
      <c r="AX1998" s="0" t="n">
        <v>3.45863371883042</v>
      </c>
      <c r="AY1998" s="0" t="n">
        <v>9.17397249506656</v>
      </c>
      <c r="AZ1998" s="0" t="n">
        <v>10.2673112513478</v>
      </c>
      <c r="BA1998" s="0" t="n">
        <v>1.935466159769</v>
      </c>
      <c r="BB1998" s="0" t="n">
        <v>7.55703319920766</v>
      </c>
      <c r="BC1998" s="0" t="n">
        <v>5.17051754687794</v>
      </c>
      <c r="BD1998" s="0" t="n">
        <v>12.4781353453335</v>
      </c>
      <c r="BE1998" s="0" t="n">
        <v>10.7899716426369</v>
      </c>
      <c r="BF1998" s="0" t="n">
        <v>3.61577163015904</v>
      </c>
      <c r="BG1998" s="0" t="n">
        <v>6.88736526162722</v>
      </c>
      <c r="BH1998" s="0" t="n">
        <v>7.5656225355051</v>
      </c>
      <c r="BI1998" s="0" t="n">
        <v>2.65189759454671</v>
      </c>
      <c r="BJ1998" s="0" t="n">
        <v>1.09640827445102</v>
      </c>
      <c r="BK1998" s="0" t="n">
        <v>3.61577163015904</v>
      </c>
      <c r="BL1998" s="0" t="n">
        <v>3.3233631510265</v>
      </c>
      <c r="BM1998" s="0" t="n">
        <v>7.91265598388461</v>
      </c>
      <c r="BN1998" s="0" t="n">
        <v>8.12658210440279</v>
      </c>
      <c r="BO1998" s="0" t="n">
        <v>8.06884325421727</v>
      </c>
      <c r="BP1998" s="0" t="n">
        <v>4.00488956430108</v>
      </c>
      <c r="BQ1998" s="0" t="n">
        <v>6.97621682671031</v>
      </c>
      <c r="BR1998" s="0" t="n">
        <v>6.25469662204783</v>
      </c>
      <c r="BS1998" s="0" t="n">
        <v>-3.32192809488736</v>
      </c>
      <c r="BT1998" s="0" t="n">
        <v>4.34636146872513</v>
      </c>
      <c r="BU1998" s="0" t="n">
        <v>7.50215921420995</v>
      </c>
      <c r="BV1998" s="0" t="n">
        <v>10.9110792247001</v>
      </c>
      <c r="BW1998" s="0" t="n">
        <v>11.1849343509033</v>
      </c>
      <c r="BX1998" s="0" t="n">
        <v>3.53934098251526</v>
      </c>
      <c r="BY1998" s="0" t="n">
        <v>6.11099466012207</v>
      </c>
      <c r="BZ1998" s="0" t="n">
        <v>7.98527939823156</v>
      </c>
      <c r="CA1998" s="0" t="n">
        <v>7.99126913406488</v>
      </c>
      <c r="CB1998" s="0" t="n">
        <v>11.8833419781086</v>
      </c>
      <c r="CC1998" s="0" t="n">
        <v>12.1761221909593</v>
      </c>
      <c r="CD1998" s="0" t="n">
        <v>2.80483171031454</v>
      </c>
      <c r="CE1998" s="0" t="n">
        <v>5.82829287719131</v>
      </c>
      <c r="CF1998" s="0" t="n">
        <v>7.73129368689381</v>
      </c>
      <c r="CG1998" s="0" t="n">
        <v>4.27483087294826</v>
      </c>
      <c r="CH1998" s="0" t="n">
        <v>17.5912581375277</v>
      </c>
      <c r="CI1998" s="0" t="n">
        <v>6.002885365664</v>
      </c>
      <c r="CJ1998" s="0" t="n">
        <v>2.11002942698859</v>
      </c>
      <c r="CK1998" s="0" t="n">
        <v>4.02371390737986</v>
      </c>
      <c r="CL1998" s="0" t="n">
        <v>2.15625648261557</v>
      </c>
      <c r="CM1998" s="0" t="n">
        <v>7.86734662201161</v>
      </c>
      <c r="CN1998" s="0" t="n">
        <v>16.8617364903037</v>
      </c>
      <c r="CO1998" s="0" t="n">
        <v>8.57989004990452</v>
      </c>
      <c r="CP1998" s="0" t="n">
        <v>6.05261573774363</v>
      </c>
      <c r="CQ1998" s="0" t="n">
        <v>8.98879183697919</v>
      </c>
      <c r="CR1998" s="0" t="n">
        <v>3.92035390356466</v>
      </c>
      <c r="CS1998" s="0" t="n">
        <v>11.8209228094674</v>
      </c>
      <c r="CT1998" s="0" t="n">
        <v>10.6362585110705</v>
      </c>
      <c r="CU1998" s="0" t="n">
        <v>10.8554125451168</v>
      </c>
      <c r="CV1998" s="0" t="n">
        <v>12.9455466245549</v>
      </c>
      <c r="CW1998" s="0" t="n">
        <v>11.6124457745462</v>
      </c>
      <c r="CX1998" s="0" t="n">
        <v>9.24085987881722</v>
      </c>
      <c r="CY1998" s="0" t="n">
        <v>10.9193229418442</v>
      </c>
      <c r="CZ1998" s="0" t="n">
        <v>10.9398575247716</v>
      </c>
      <c r="DA1998" s="0" t="n">
        <v>11.5034051609013</v>
      </c>
      <c r="DB1998" s="0" t="n">
        <v>12.9568010397039</v>
      </c>
      <c r="DC1998" s="0" t="n">
        <v>7.88375370476176</v>
      </c>
      <c r="DD1998" s="0" t="n">
        <v>11.7566770768828</v>
      </c>
      <c r="DE1998" s="0" t="n">
        <v>2.79024740191476</v>
      </c>
      <c r="DF1998" s="0" t="n">
        <v>16.2502956299184</v>
      </c>
      <c r="DG1998" s="0" t="n">
        <v>9.55834255496546</v>
      </c>
      <c r="DH1998" s="0" t="n">
        <v>9.21396373201377</v>
      </c>
      <c r="DI1998" s="0" t="n">
        <v>14.1156242715621</v>
      </c>
      <c r="DJ1998" s="0" t="n">
        <v>13.2824524721455</v>
      </c>
      <c r="DK1998" s="0" t="n">
        <v>0.656221763286461</v>
      </c>
      <c r="DL1998" s="0" t="n">
        <v>5.22304302024897</v>
      </c>
      <c r="DM1998" s="0" t="n">
        <v>8.29067328562929</v>
      </c>
      <c r="DN1998" s="0" t="n">
        <v>4.79292581994471</v>
      </c>
      <c r="DO1998" s="0" t="n">
        <v>4.42870654544269</v>
      </c>
      <c r="DP1998" s="0" t="n">
        <v>4.56774037353135</v>
      </c>
      <c r="DQ1998" s="0" t="n">
        <v>4.21602952171698</v>
      </c>
      <c r="DR1998" s="0" t="n">
        <v>7.89615055534832</v>
      </c>
      <c r="DS1998" s="0" t="n">
        <v>4.92562545580895</v>
      </c>
      <c r="DT1998" s="0" t="n">
        <v>10.8983324875204</v>
      </c>
      <c r="DU1998" s="0" t="n">
        <v>4.17732273713046</v>
      </c>
      <c r="DV1998" s="0" t="n">
        <v>3.6322199309462</v>
      </c>
      <c r="DW1998" s="0" t="n">
        <v>4.19403865670478</v>
      </c>
      <c r="DX1998" s="0" t="n">
        <v>6.45521757131474</v>
      </c>
      <c r="DY1998" s="0" t="n">
        <v>2.71502969093355</v>
      </c>
      <c r="DZ1998" s="0" t="n">
        <v>7.14117395240634</v>
      </c>
      <c r="EA1998" s="0" t="n">
        <v>8.248285603806</v>
      </c>
      <c r="EB1998" s="0" t="n">
        <v>8.9456409951295</v>
      </c>
      <c r="EC1998" s="0" t="n">
        <v>3.25065360407616</v>
      </c>
      <c r="ED1998" s="0" t="n">
        <v>3.88647396243067</v>
      </c>
      <c r="EE1998" s="0" t="n">
        <v>3.81622961649523</v>
      </c>
      <c r="EF1998" s="0" t="n">
        <v>3.3633231900055</v>
      </c>
      <c r="EG1998" s="0" t="n">
        <v>6.54916290662492</v>
      </c>
      <c r="EH1998" s="0" t="n">
        <v>13.1147981865593</v>
      </c>
      <c r="EI1998" s="0" t="n">
        <v>8.48261299119466</v>
      </c>
      <c r="EJ1998" s="0" t="n">
        <v>9.74255048666494</v>
      </c>
      <c r="EK1998" s="0" t="n">
        <v>5.84073115245723</v>
      </c>
      <c r="EL1998" s="0" t="n">
        <v>4.21056311203111</v>
      </c>
      <c r="EM1998" s="0" t="n">
        <v>4.40974983401883</v>
      </c>
      <c r="EN1998" s="0" t="n">
        <v>4.16041086435965</v>
      </c>
      <c r="EO1998" s="0" t="n">
        <v>6.40105522948672</v>
      </c>
      <c r="EP1998" s="0" t="n">
        <v>5.1420848319674</v>
      </c>
      <c r="EQ1998" s="0" t="n">
        <v>6.97863080984673</v>
      </c>
      <c r="ER1998" s="0" t="n">
        <v>5.12184313775353</v>
      </c>
      <c r="ES1998" s="0" t="n">
        <v>2.48080822810891</v>
      </c>
      <c r="ET1998" s="0" t="n">
        <v>1.67467170710657</v>
      </c>
      <c r="EU1998" s="0" t="n">
        <v>12.1604370778841</v>
      </c>
      <c r="EV1998" s="0" t="n">
        <v>6.33225015438333</v>
      </c>
      <c r="EW1998" s="0" t="n">
        <v>2.46252825109873</v>
      </c>
      <c r="EX1998" s="0" t="n">
        <v>6.2440338590969</v>
      </c>
      <c r="EY1998" s="0" t="n">
        <v>0.116320836340273</v>
      </c>
      <c r="EZ1998" s="0" t="n">
        <v>6.03880146245762</v>
      </c>
      <c r="FA1998" s="0" t="n">
        <v>1.50642422192425</v>
      </c>
      <c r="FB1998" s="0" t="n">
        <v>10.133434890504</v>
      </c>
      <c r="FC1998" s="0" t="n">
        <v>1.14306683237807</v>
      </c>
      <c r="FD1998" s="0" t="n">
        <v>3.93368612328953</v>
      </c>
      <c r="FE1998" s="0" t="n">
        <v>3.19637900850032</v>
      </c>
      <c r="FF1998" s="0" t="n">
        <v>5.12475227793342</v>
      </c>
      <c r="FG1998" s="0" t="n">
        <v>7.78377094586494</v>
      </c>
      <c r="FH1998" s="0" t="n">
        <v>5.01614215469975</v>
      </c>
      <c r="FI1998" s="0" t="n">
        <v>3.68046895670546</v>
      </c>
      <c r="FJ1998" s="0" t="n">
        <v>1.796432046397</v>
      </c>
      <c r="FK1998" s="0" t="n">
        <v>4.39536700878715</v>
      </c>
      <c r="FL1998" s="0" t="n">
        <v>4.31103948364788</v>
      </c>
      <c r="FM1998" s="0" t="n">
        <v>1.23208786243025</v>
      </c>
      <c r="FN1998" s="0" t="n">
        <v>10.1394705553771</v>
      </c>
      <c r="FO1998" s="0" t="n">
        <v>1.70608889096261</v>
      </c>
      <c r="FP1998" s="0" t="n">
        <v>8.25759244100149</v>
      </c>
      <c r="FQ1998" s="0" t="n">
        <v>1.04819014145934</v>
      </c>
      <c r="FR1998" s="0" t="n">
        <v>2.77551436345195</v>
      </c>
      <c r="FS1998" s="0" t="n">
        <v>5.75132336007758</v>
      </c>
      <c r="FT1998" s="0" t="n">
        <v>3.37314258792376</v>
      </c>
      <c r="FU1998" s="0" t="n">
        <v>0.998303836635717</v>
      </c>
      <c r="FV1998" s="0" t="n">
        <v>8.70591939810691</v>
      </c>
      <c r="FW1998" s="0" t="n">
        <v>6.90524039929375</v>
      </c>
      <c r="FX1998" s="0" t="n">
        <v>3.50402730378331</v>
      </c>
      <c r="FY1998" s="0" t="n">
        <v>3.43069580717591</v>
      </c>
      <c r="FZ1998" s="0" t="n">
        <v>5.37493131207693</v>
      </c>
      <c r="GA1998" s="0" t="n">
        <v>3.08129155954325</v>
      </c>
      <c r="GB1998" s="0" t="n">
        <v>6.36460387710236</v>
      </c>
      <c r="GC1998" s="0" t="n">
        <v>6.05871320382829</v>
      </c>
      <c r="GD1998" s="0" t="n">
        <v>4.55916365147886</v>
      </c>
      <c r="GE1998" s="0" t="n">
        <v>6.13283373302198</v>
      </c>
      <c r="GF1998" s="0" t="n">
        <v>2.01287863192642</v>
      </c>
      <c r="GG1998" s="0" t="n">
        <v>4.21602952171698</v>
      </c>
      <c r="GH1998" s="0" t="n">
        <v>1.76694153655953</v>
      </c>
      <c r="GI1998" s="0" t="n">
        <v>4.16041086435965</v>
      </c>
      <c r="GJ1998" s="0" t="n">
        <v>-2.55399368241881</v>
      </c>
      <c r="GK1998" s="0" t="n">
        <v>12.4780820286483</v>
      </c>
      <c r="GL1998" s="0" t="n">
        <v>6.21975055469506</v>
      </c>
      <c r="GM1998" s="0" t="n">
        <v>11.7055563475539</v>
      </c>
      <c r="GN1998" s="0" t="n">
        <v>0.837378159753807</v>
      </c>
      <c r="GO1998" s="0" t="n">
        <v>1.88144966719463</v>
      </c>
      <c r="GP1998" s="0" t="n">
        <v>6.01391130132969</v>
      </c>
      <c r="GQ1998" s="0" t="n">
        <v>9.5703958609973</v>
      </c>
      <c r="GR1998" s="0" t="n">
        <v>14.6859632219042</v>
      </c>
      <c r="GS1998" s="0" t="n">
        <v>11</v>
      </c>
    </row>
    <row r="1999" customFormat="false" ht="15" hidden="false" customHeight="false" outlineLevel="0" collapsed="false">
      <c r="A1999" s="0" t="s">
        <v>2198</v>
      </c>
      <c r="B1999" s="0" t="n">
        <v>13.9471643883527</v>
      </c>
      <c r="C1999" s="0" t="n">
        <v>14.8629827301052</v>
      </c>
      <c r="D1999" s="0" t="n">
        <v>11.6540646435085</v>
      </c>
      <c r="E1999" s="0" t="n">
        <v>9.29055443446165</v>
      </c>
      <c r="F1999" s="0" t="n">
        <v>10.3239719844618</v>
      </c>
      <c r="G1999" s="0" t="n">
        <v>13.8299309325656</v>
      </c>
      <c r="H1999" s="0" t="n">
        <v>9.2862810957085</v>
      </c>
      <c r="I1999" s="0" t="n">
        <v>9.09382186114912</v>
      </c>
      <c r="J1999" s="0" t="n">
        <v>5.85057624709967</v>
      </c>
      <c r="K1999" s="0" t="n">
        <v>13.3698583434686</v>
      </c>
      <c r="L1999" s="0" t="n">
        <v>7.23714466866125</v>
      </c>
      <c r="M1999" s="0" t="n">
        <v>3.7579160112566</v>
      </c>
      <c r="N1999" s="0" t="n">
        <v>9.49787040828767</v>
      </c>
      <c r="O1999" s="0" t="n">
        <v>6.83418310166864</v>
      </c>
      <c r="P1999" s="0" t="n">
        <v>15.2028904452468</v>
      </c>
      <c r="Q1999" s="0" t="n">
        <v>12.2398687723877</v>
      </c>
      <c r="R1999" s="0" t="n">
        <v>9.33550393677452</v>
      </c>
      <c r="S1999" s="0" t="n">
        <v>4.46260454797287</v>
      </c>
      <c r="T1999" s="0" t="n">
        <v>12.8973285228217</v>
      </c>
      <c r="U1999" s="0" t="n">
        <v>8.22107961900872</v>
      </c>
      <c r="V1999" s="0" t="n">
        <v>5.80111402396599</v>
      </c>
      <c r="W1999" s="0" t="n">
        <v>0.574481331440468</v>
      </c>
      <c r="X1999" s="0" t="n">
        <v>6.56882362124717</v>
      </c>
      <c r="Y1999" s="0" t="n">
        <v>2.8541806115711</v>
      </c>
      <c r="Z1999" s="0" t="n">
        <v>6.96077916726957</v>
      </c>
      <c r="AA1999" s="0" t="n">
        <v>0.894976038881471</v>
      </c>
      <c r="AB1999" s="0" t="n">
        <v>6.67723794418146</v>
      </c>
      <c r="AC1999" s="0" t="n">
        <v>1.32644875888248</v>
      </c>
      <c r="AD1999" s="0" t="n">
        <v>3.07636241277125</v>
      </c>
      <c r="AE1999" s="0" t="n">
        <v>7.38275029522894</v>
      </c>
      <c r="AF1999" s="0" t="n">
        <v>11.601245679512</v>
      </c>
      <c r="AG1999" s="0" t="n">
        <v>8.77921566982284</v>
      </c>
      <c r="AH1999" s="0" t="n">
        <v>10.0545251161021</v>
      </c>
      <c r="AI1999" s="0" t="n">
        <v>17.897945992676</v>
      </c>
      <c r="AJ1999" s="0" t="n">
        <v>11.2088513827754</v>
      </c>
      <c r="AK1999" s="0" t="n">
        <v>11.2193122284845</v>
      </c>
      <c r="AL1999" s="0" t="n">
        <v>6.62404892800403</v>
      </c>
      <c r="AM1999" s="0" t="n">
        <v>9.83541811249542</v>
      </c>
      <c r="AN1999" s="0" t="n">
        <v>13.9695997306972</v>
      </c>
      <c r="AO1999" s="0" t="n">
        <v>6.95217296674039</v>
      </c>
      <c r="AP1999" s="0" t="n">
        <v>4.37517194462233</v>
      </c>
      <c r="AQ1999" s="0" t="n">
        <v>9.77402443491442</v>
      </c>
      <c r="AR1999" s="0" t="n">
        <v>11.6085378655804</v>
      </c>
      <c r="AS1999" s="0" t="n">
        <v>8.4704618447895</v>
      </c>
      <c r="AT1999" s="0" t="n">
        <v>1.09586232371774</v>
      </c>
      <c r="AU1999" s="0" t="n">
        <v>7.87625629248697</v>
      </c>
      <c r="AV1999" s="0" t="n">
        <v>7.36259586482345</v>
      </c>
      <c r="AW1999" s="0" t="n">
        <v>8.12288912755305</v>
      </c>
      <c r="AX1999" s="0" t="n">
        <v>3.71786074728056</v>
      </c>
      <c r="AY1999" s="0" t="n">
        <v>9.46648625505364</v>
      </c>
      <c r="AZ1999" s="0" t="n">
        <v>9.97511255054054</v>
      </c>
      <c r="BA1999" s="0" t="n">
        <v>0.82127754570807</v>
      </c>
      <c r="BB1999" s="0" t="n">
        <v>7.15983471405483</v>
      </c>
      <c r="BC1999" s="0" t="n">
        <v>4.64454505643799</v>
      </c>
      <c r="BD1999" s="0" t="n">
        <v>13.062862742718</v>
      </c>
      <c r="BE1999" s="0" t="n">
        <v>11.1392974317146</v>
      </c>
      <c r="BF1999" s="0" t="n">
        <v>1.52520844844521</v>
      </c>
      <c r="BG1999" s="0" t="n">
        <v>7.24685340689781</v>
      </c>
      <c r="BH1999" s="0" t="n">
        <v>7.47650602230082</v>
      </c>
      <c r="BI1999" s="0" t="n">
        <v>2.96099055201987</v>
      </c>
      <c r="BJ1999" s="0" t="n">
        <v>-0.608986813295158</v>
      </c>
      <c r="BK1999" s="0" t="n">
        <v>3.98582873358002</v>
      </c>
      <c r="BL1999" s="0" t="n">
        <v>3.8989349356072</v>
      </c>
      <c r="BM1999" s="0" t="n">
        <v>7.96769149548144</v>
      </c>
      <c r="BN1999" s="0" t="n">
        <v>8.16492729517408</v>
      </c>
      <c r="BO1999" s="0" t="n">
        <v>7.83530687566856</v>
      </c>
      <c r="BP1999" s="0" t="n">
        <v>4.34918606199692</v>
      </c>
      <c r="BQ1999" s="0" t="n">
        <v>7.12004885505838</v>
      </c>
      <c r="BR1999" s="0" t="n">
        <v>6.90501398026346</v>
      </c>
      <c r="BS1999" s="0" t="n">
        <v>-2.37625297762496</v>
      </c>
      <c r="BT1999" s="0" t="n">
        <v>3.59055627209253</v>
      </c>
      <c r="BU1999" s="0" t="n">
        <v>8.17790342993581</v>
      </c>
      <c r="BV1999" s="0" t="n">
        <v>10.3399351995261</v>
      </c>
      <c r="BW1999" s="0" t="n">
        <v>10.6487099646503</v>
      </c>
      <c r="BX1999" s="0" t="n">
        <v>3.41379390132973</v>
      </c>
      <c r="BY1999" s="0" t="n">
        <v>6.14299323819258</v>
      </c>
      <c r="BZ1999" s="0" t="n">
        <v>7.80156957548547</v>
      </c>
      <c r="CA1999" s="0" t="n">
        <v>7.7177357265515</v>
      </c>
      <c r="CB1999" s="0" t="n">
        <v>11.7013715892882</v>
      </c>
      <c r="CC1999" s="0" t="n">
        <v>13.0625348098998</v>
      </c>
      <c r="CD1999" s="0" t="n">
        <v>2.67749516267243</v>
      </c>
      <c r="CE1999" s="0" t="n">
        <v>5.69421353039404</v>
      </c>
      <c r="CF1999" s="0" t="n">
        <v>7.7768050912135</v>
      </c>
      <c r="CG1999" s="0" t="n">
        <v>4.52776736124687</v>
      </c>
      <c r="CH1999" s="0" t="n">
        <v>15.9811026528011</v>
      </c>
      <c r="CI1999" s="0" t="n">
        <v>4.91638439499428</v>
      </c>
      <c r="CJ1999" s="0" t="n">
        <v>2.15466226932275</v>
      </c>
      <c r="CK1999" s="0" t="n">
        <v>4.1899392584576</v>
      </c>
      <c r="CL1999" s="0" t="n">
        <v>1.61518179317558</v>
      </c>
      <c r="CM1999" s="0" t="n">
        <v>8.27383357492284</v>
      </c>
      <c r="CN1999" s="0" t="n">
        <v>16.4419499448795</v>
      </c>
      <c r="CO1999" s="0" t="n">
        <v>9.09919132276721</v>
      </c>
      <c r="CP1999" s="0" t="n">
        <v>6.66675586769715</v>
      </c>
      <c r="CQ1999" s="0" t="n">
        <v>11.4214935977284</v>
      </c>
      <c r="CR1999" s="0" t="n">
        <v>4.28209673493042</v>
      </c>
      <c r="CS1999" s="0" t="n">
        <v>11.8400451355664</v>
      </c>
      <c r="CT1999" s="0" t="n">
        <v>10.8201961453853</v>
      </c>
      <c r="CU1999" s="0" t="n">
        <v>11.1078598093418</v>
      </c>
      <c r="CV1999" s="0" t="n">
        <v>13.7426097691068</v>
      </c>
      <c r="CW1999" s="0" t="n">
        <v>12.32386150919</v>
      </c>
      <c r="CX1999" s="0" t="n">
        <v>9.4514888554156</v>
      </c>
      <c r="CY1999" s="0" t="n">
        <v>11.1421378400008</v>
      </c>
      <c r="CZ1999" s="0" t="n">
        <v>11.2141475270378</v>
      </c>
      <c r="DA1999" s="0" t="n">
        <v>11.8696949852635</v>
      </c>
      <c r="DB1999" s="0" t="n">
        <v>13.7346436254723</v>
      </c>
      <c r="DC1999" s="0" t="n">
        <v>8.18434798859787</v>
      </c>
      <c r="DD1999" s="0" t="n">
        <v>12.4389215430062</v>
      </c>
      <c r="DE1999" s="0" t="n">
        <v>2.09336579810858</v>
      </c>
      <c r="DF1999" s="0" t="n">
        <v>16.9998542637318</v>
      </c>
      <c r="DG1999" s="0" t="n">
        <v>10.2779029136337</v>
      </c>
      <c r="DH1999" s="0" t="n">
        <v>9.64813392267276</v>
      </c>
      <c r="DI1999" s="0" t="n">
        <v>14.8938865525466</v>
      </c>
      <c r="DJ1999" s="0" t="n">
        <v>13.5839925846007</v>
      </c>
      <c r="DK1999" s="0" t="n">
        <v>-0.828672739479223</v>
      </c>
      <c r="DL1999" s="0" t="n">
        <v>5.67603612855736</v>
      </c>
      <c r="DM1999" s="0" t="n">
        <v>8.62735042255208</v>
      </c>
      <c r="DN1999" s="0" t="n">
        <v>4.43198332105027</v>
      </c>
      <c r="DO1999" s="0" t="n">
        <v>4.71745555388002</v>
      </c>
      <c r="DP1999" s="0" t="n">
        <v>4.49851218870433</v>
      </c>
      <c r="DQ1999" s="0" t="n">
        <v>3.33654333523368</v>
      </c>
      <c r="DR1999" s="0" t="n">
        <v>6.47130512174432</v>
      </c>
      <c r="DS1999" s="0" t="n">
        <v>3.22665402504864</v>
      </c>
      <c r="DT1999" s="0" t="n">
        <v>11.2893677472715</v>
      </c>
      <c r="DU1999" s="0" t="n">
        <v>4.66575533223403</v>
      </c>
      <c r="DV1999" s="0" t="n">
        <v>3.07636241277125</v>
      </c>
      <c r="DW1999" s="0" t="n">
        <v>4.12250425653696</v>
      </c>
      <c r="DX1999" s="0" t="n">
        <v>6.47281016478247</v>
      </c>
      <c r="DY1999" s="0" t="n">
        <v>1.81825708552689</v>
      </c>
      <c r="DZ1999" s="0" t="n">
        <v>7.44771298840873</v>
      </c>
      <c r="EA1999" s="0" t="n">
        <v>7.62263964551603</v>
      </c>
      <c r="EB1999" s="0" t="n">
        <v>9.04406950924646</v>
      </c>
      <c r="EC1999" s="0" t="n">
        <v>2.47611127032471</v>
      </c>
      <c r="ED1999" s="0" t="n">
        <v>4.40700957734622</v>
      </c>
      <c r="EE1999" s="0" t="n">
        <v>3.60160477051836</v>
      </c>
      <c r="EF1999" s="0" t="n">
        <v>1.7798648318681</v>
      </c>
      <c r="EG1999" s="0" t="n">
        <v>6.93043015272237</v>
      </c>
      <c r="EH1999" s="0" t="n">
        <v>11.6303644340286</v>
      </c>
      <c r="EI1999" s="0" t="n">
        <v>8.11278880781827</v>
      </c>
      <c r="EJ1999" s="0" t="n">
        <v>8.57365716893944</v>
      </c>
      <c r="EK1999" s="0" t="n">
        <v>4.74760915803006</v>
      </c>
      <c r="EL1999" s="0" t="n">
        <v>2.67749516267243</v>
      </c>
      <c r="EM1999" s="0" t="n">
        <v>2.02934898679974</v>
      </c>
      <c r="EN1999" s="0" t="n">
        <v>2.73882619182389</v>
      </c>
      <c r="EO1999" s="0" t="n">
        <v>6.71715157041721</v>
      </c>
      <c r="EP1999" s="0" t="n">
        <v>5.09117787335333</v>
      </c>
      <c r="EQ1999" s="0" t="n">
        <v>7.03193033978369</v>
      </c>
      <c r="ER1999" s="0" t="n">
        <v>5.30566495528387</v>
      </c>
      <c r="ES1999" s="0" t="n">
        <v>0.965092733312245</v>
      </c>
      <c r="ET1999" s="0" t="n">
        <v>1.03195833031016</v>
      </c>
      <c r="EU1999" s="0" t="n">
        <v>13.2148750800054</v>
      </c>
      <c r="EV1999" s="0" t="n">
        <v>6.62675547277032</v>
      </c>
      <c r="EW1999" s="0" t="n">
        <v>1.81825708552689</v>
      </c>
      <c r="EX1999" s="0" t="n">
        <v>6.00209770820023</v>
      </c>
      <c r="EY1999" s="0" t="n">
        <v>-1.80985800408469</v>
      </c>
      <c r="EZ1999" s="0" t="n">
        <v>5.57875347485318</v>
      </c>
      <c r="FA1999" s="0" t="n">
        <v>-0.418376872017495</v>
      </c>
      <c r="FB1999" s="0" t="n">
        <v>11.2192561899645</v>
      </c>
      <c r="FC1999" s="0" t="n">
        <v>1.15705470822729</v>
      </c>
      <c r="FD1999" s="0" t="n">
        <v>2.02934898679974</v>
      </c>
      <c r="FE1999" s="0" t="n">
        <v>1.7798648318681</v>
      </c>
      <c r="FF1999" s="0" t="n">
        <v>5.0950920992607</v>
      </c>
      <c r="FG1999" s="0" t="n">
        <v>7.08603474704075</v>
      </c>
      <c r="FH1999" s="0" t="n">
        <v>4.07573019669317</v>
      </c>
      <c r="FI1999" s="0" t="n">
        <v>3.22665402504864</v>
      </c>
      <c r="FJ1999" s="0" t="n">
        <v>0.481848631772091</v>
      </c>
      <c r="FK1999" s="0" t="n">
        <v>4.2473446988039</v>
      </c>
      <c r="FL1999" s="0" t="n">
        <v>3.86265699419375</v>
      </c>
      <c r="FM1999" s="0" t="n">
        <v>0.574481331440468</v>
      </c>
      <c r="FN1999" s="0" t="n">
        <v>9.69385914223171</v>
      </c>
      <c r="FO1999" s="0" t="n">
        <v>-0.828672739479223</v>
      </c>
      <c r="FP1999" s="0" t="n">
        <v>7.98414274525539</v>
      </c>
      <c r="FQ1999" s="0" t="n">
        <v>1.65814840274603</v>
      </c>
      <c r="FR1999" s="0" t="n">
        <v>1.47802643306396</v>
      </c>
      <c r="FS1999" s="0" t="n">
        <v>6.12778843537995</v>
      </c>
      <c r="FT1999" s="0" t="n">
        <v>2.97804787403211</v>
      </c>
      <c r="FU1999" s="0" t="n">
        <v>-0.418376872017495</v>
      </c>
      <c r="FV1999" s="0" t="n">
        <v>8.55991570319928</v>
      </c>
      <c r="FW1999" s="0" t="n">
        <v>6.6186205579681</v>
      </c>
      <c r="FX1999" s="0" t="n">
        <v>3.21231019073966</v>
      </c>
      <c r="FY1999" s="0" t="n">
        <v>1.27216416603605</v>
      </c>
      <c r="FZ1999" s="0" t="n">
        <v>5.72232319605694</v>
      </c>
      <c r="GA1999" s="0" t="n">
        <v>2.49992673950539</v>
      </c>
      <c r="GB1999" s="0" t="n">
        <v>6.29365718473295</v>
      </c>
      <c r="GC1999" s="0" t="n">
        <v>5.72989534945655</v>
      </c>
      <c r="GD1999" s="0" t="n">
        <v>3.36275587451934</v>
      </c>
      <c r="GE1999" s="0" t="n">
        <v>5.78424245766392</v>
      </c>
      <c r="GF1999" s="0" t="n">
        <v>1.81825708552689</v>
      </c>
      <c r="GG1999" s="0" t="n">
        <v>2.65645815750629</v>
      </c>
      <c r="GH1999" s="0" t="n">
        <v>1.47802643306396</v>
      </c>
      <c r="GI1999" s="0" t="n">
        <v>3.8989349356072</v>
      </c>
      <c r="GJ1999" s="0" t="n">
        <v>-3.32192809488736</v>
      </c>
      <c r="GK1999" s="0" t="n">
        <v>13.0034628604367</v>
      </c>
      <c r="GL1999" s="0" t="n">
        <v>5.68645125060233</v>
      </c>
      <c r="GM1999" s="0" t="n">
        <v>11.64387154628</v>
      </c>
      <c r="GN1999" s="0" t="n">
        <v>0.82127754570807</v>
      </c>
      <c r="GO1999" s="0" t="n">
        <v>2.21346020417111</v>
      </c>
      <c r="GP1999" s="0" t="n">
        <v>5.90287166586222</v>
      </c>
      <c r="GQ1999" s="0" t="n">
        <v>9.36437280481814</v>
      </c>
      <c r="GR1999" s="0" t="n">
        <v>14.7424192918549</v>
      </c>
      <c r="GS1999" s="0" t="n">
        <v>11</v>
      </c>
    </row>
    <row r="2000" customFormat="false" ht="15" hidden="false" customHeight="false" outlineLevel="0" collapsed="false">
      <c r="A2000" s="0" t="s">
        <v>2199</v>
      </c>
      <c r="B2000" s="0" t="n">
        <v>13.970855701351</v>
      </c>
      <c r="C2000" s="0" t="n">
        <v>14.9845308191223</v>
      </c>
      <c r="D2000" s="0" t="n">
        <v>11.6897185737203</v>
      </c>
      <c r="E2000" s="0" t="n">
        <v>9.29161130225591</v>
      </c>
      <c r="F2000" s="0" t="n">
        <v>10.4345790949032</v>
      </c>
      <c r="G2000" s="0" t="n">
        <v>13.6770804166424</v>
      </c>
      <c r="H2000" s="0" t="n">
        <v>9.07059730143539</v>
      </c>
      <c r="I2000" s="0" t="n">
        <v>8.9606628131128</v>
      </c>
      <c r="J2000" s="0" t="n">
        <v>4.55758770485827</v>
      </c>
      <c r="K2000" s="0" t="n">
        <v>13.3111222474644</v>
      </c>
      <c r="L2000" s="0" t="n">
        <v>7.13649326308881</v>
      </c>
      <c r="M2000" s="0" t="n">
        <v>2.98482628650255</v>
      </c>
      <c r="N2000" s="0" t="n">
        <v>9.03866410071029</v>
      </c>
      <c r="O2000" s="0" t="n">
        <v>6.66180820525656</v>
      </c>
      <c r="P2000" s="0" t="n">
        <v>15.1964817930471</v>
      </c>
      <c r="Q2000" s="0" t="n">
        <v>12.4010670976797</v>
      </c>
      <c r="R2000" s="0" t="n">
        <v>9.82316212232046</v>
      </c>
      <c r="S2000" s="0" t="n">
        <v>4.55194310287815</v>
      </c>
      <c r="T2000" s="0" t="n">
        <v>13.2969425177615</v>
      </c>
      <c r="U2000" s="0" t="n">
        <v>7.69093541157682</v>
      </c>
      <c r="V2000" s="0" t="n">
        <v>5.82876205601932</v>
      </c>
      <c r="W2000" s="0" t="n">
        <v>-0.83706299763042</v>
      </c>
      <c r="X2000" s="0" t="n">
        <v>6.69419802392318</v>
      </c>
      <c r="Y2000" s="0" t="n">
        <v>2.41725006815611</v>
      </c>
      <c r="Z2000" s="0" t="n">
        <v>5.8587910150707</v>
      </c>
      <c r="AA2000" s="0" t="n">
        <v>0.734013707645821</v>
      </c>
      <c r="AB2000" s="0" t="n">
        <v>6.1793067933485</v>
      </c>
      <c r="AC2000" s="0" t="n">
        <v>3.05034949684581</v>
      </c>
      <c r="AD2000" s="0" t="n">
        <v>3.45297266304807</v>
      </c>
      <c r="AE2000" s="0" t="n">
        <v>7.1336618281844</v>
      </c>
      <c r="AF2000" s="0" t="n">
        <v>11.0992856206212</v>
      </c>
      <c r="AG2000" s="0" t="n">
        <v>9.36023457346512</v>
      </c>
      <c r="AH2000" s="0" t="n">
        <v>10.5356343812193</v>
      </c>
      <c r="AI2000" s="0" t="n">
        <v>17.2036255057232</v>
      </c>
      <c r="AJ2000" s="0" t="n">
        <v>10.3138687503752</v>
      </c>
      <c r="AK2000" s="0" t="n">
        <v>11.1302146191601</v>
      </c>
      <c r="AL2000" s="0" t="n">
        <v>6.69547862000322</v>
      </c>
      <c r="AM2000" s="0" t="n">
        <v>10.5305310043651</v>
      </c>
      <c r="AN2000" s="0" t="n">
        <v>14.2155998426629</v>
      </c>
      <c r="AO2000" s="0" t="n">
        <v>7.3868869152619</v>
      </c>
      <c r="AP2000" s="0" t="n">
        <v>3.87077128034075</v>
      </c>
      <c r="AQ2000" s="0" t="n">
        <v>9.96769028089572</v>
      </c>
      <c r="AR2000" s="0" t="n">
        <v>11.5851773434361</v>
      </c>
      <c r="AS2000" s="0" t="n">
        <v>8.2824983716019</v>
      </c>
      <c r="AT2000" s="0" t="n">
        <v>1.3166485700367</v>
      </c>
      <c r="AU2000" s="0" t="n">
        <v>7.96600169396406</v>
      </c>
      <c r="AV2000" s="0" t="n">
        <v>7.54442101961878</v>
      </c>
      <c r="AW2000" s="0" t="n">
        <v>7.92891910605426</v>
      </c>
      <c r="AX2000" s="0" t="n">
        <v>3.18772563088247</v>
      </c>
      <c r="AY2000" s="0" t="n">
        <v>9.40944634092822</v>
      </c>
      <c r="AZ2000" s="0" t="n">
        <v>10.4966820894579</v>
      </c>
      <c r="BA2000" s="0" t="n">
        <v>1.88217426848755</v>
      </c>
      <c r="BB2000" s="0" t="n">
        <v>7.48345568722977</v>
      </c>
      <c r="BC2000" s="0" t="n">
        <v>5.07313941875198</v>
      </c>
      <c r="BD2000" s="0" t="n">
        <v>12.4662399420174</v>
      </c>
      <c r="BE2000" s="0" t="n">
        <v>10.9056907453449</v>
      </c>
      <c r="BF2000" s="0" t="n">
        <v>3.2022123913201</v>
      </c>
      <c r="BG2000" s="0" t="n">
        <v>6.64069047578151</v>
      </c>
      <c r="BH2000" s="0" t="n">
        <v>7.58298703859555</v>
      </c>
      <c r="BI2000" s="0" t="n">
        <v>3.66653346809161</v>
      </c>
      <c r="BJ2000" s="0" t="n">
        <v>1.20598986275084</v>
      </c>
      <c r="BK2000" s="0" t="n">
        <v>3.33960133919952</v>
      </c>
      <c r="BL2000" s="0" t="n">
        <v>3.2022123913201</v>
      </c>
      <c r="BM2000" s="0" t="n">
        <v>7.8529139750224</v>
      </c>
      <c r="BN2000" s="0" t="n">
        <v>7.8413911887757</v>
      </c>
      <c r="BO2000" s="0" t="n">
        <v>7.67997942484614</v>
      </c>
      <c r="BP2000" s="0" t="n">
        <v>4.33245803578567</v>
      </c>
      <c r="BQ2000" s="0" t="n">
        <v>6.58097041038729</v>
      </c>
      <c r="BR2000" s="0" t="n">
        <v>6.65524206225171</v>
      </c>
      <c r="BS2000" s="0" t="n">
        <v>-2.38115243944352</v>
      </c>
      <c r="BT2000" s="0" t="n">
        <v>2.7486471397614</v>
      </c>
      <c r="BU2000" s="0" t="n">
        <v>7.9548162509894</v>
      </c>
      <c r="BV2000" s="0" t="n">
        <v>10.2581941439758</v>
      </c>
      <c r="BW2000" s="0" t="n">
        <v>10.5156554855697</v>
      </c>
      <c r="BX2000" s="0" t="n">
        <v>3.21655528377912</v>
      </c>
      <c r="BY2000" s="0" t="n">
        <v>6.09448307221568</v>
      </c>
      <c r="BZ2000" s="0" t="n">
        <v>8.13503695925508</v>
      </c>
      <c r="CA2000" s="0" t="n">
        <v>8.07824742369479</v>
      </c>
      <c r="CB2000" s="0" t="n">
        <v>12.3898387092143</v>
      </c>
      <c r="CC2000" s="0" t="n">
        <v>13.7065649969416</v>
      </c>
      <c r="CD2000" s="0" t="n">
        <v>2.70861832438766</v>
      </c>
      <c r="CE2000" s="0" t="n">
        <v>4.5291410958868</v>
      </c>
      <c r="CF2000" s="0" t="n">
        <v>7.87172763204566</v>
      </c>
      <c r="CG2000" s="0" t="n">
        <v>3.74778352242962</v>
      </c>
      <c r="CH2000" s="0" t="n">
        <v>16.1272564575626</v>
      </c>
      <c r="CI2000" s="0" t="n">
        <v>6.03705184479409</v>
      </c>
      <c r="CJ2000" s="0" t="n">
        <v>0.734013707645821</v>
      </c>
      <c r="CK2000" s="0" t="n">
        <v>3.591480877141</v>
      </c>
      <c r="CL2000" s="0" t="n">
        <v>0.811648582070382</v>
      </c>
      <c r="CM2000" s="0" t="n">
        <v>7.73456886592814</v>
      </c>
      <c r="CN2000" s="0" t="n">
        <v>16.7475876073873</v>
      </c>
      <c r="CO2000" s="0" t="n">
        <v>9.14933870026428</v>
      </c>
      <c r="CP2000" s="0" t="n">
        <v>6.53163486908887</v>
      </c>
      <c r="CQ2000" s="0" t="n">
        <v>9.6364275287767</v>
      </c>
      <c r="CR2000" s="0" t="n">
        <v>4.4764794193926</v>
      </c>
      <c r="CS2000" s="0" t="n">
        <v>12.2380061373717</v>
      </c>
      <c r="CT2000" s="0" t="n">
        <v>10.8954194894109</v>
      </c>
      <c r="CU2000" s="0" t="n">
        <v>11.1372407683296</v>
      </c>
      <c r="CV2000" s="0" t="n">
        <v>13.3269854587228</v>
      </c>
      <c r="CW2000" s="0" t="n">
        <v>12.1764289672554</v>
      </c>
      <c r="CX2000" s="0" t="n">
        <v>9.82579582224905</v>
      </c>
      <c r="CY2000" s="0" t="n">
        <v>11.3275567841048</v>
      </c>
      <c r="CZ2000" s="0" t="n">
        <v>11.0405382802154</v>
      </c>
      <c r="DA2000" s="0" t="n">
        <v>11.8940576644141</v>
      </c>
      <c r="DB2000" s="0" t="n">
        <v>13.6208278851953</v>
      </c>
      <c r="DC2000" s="0" t="n">
        <v>8.21087478718269</v>
      </c>
      <c r="DD2000" s="0" t="n">
        <v>12.2807847812524</v>
      </c>
      <c r="DE2000" s="0" t="n">
        <v>2.60339964974484</v>
      </c>
      <c r="DF2000" s="0" t="n">
        <v>17.308603833691</v>
      </c>
      <c r="DG2000" s="0" t="n">
        <v>10.5829340776086</v>
      </c>
      <c r="DH2000" s="0" t="n">
        <v>9.98598983838739</v>
      </c>
      <c r="DI2000" s="0" t="n">
        <v>15.3406785154215</v>
      </c>
      <c r="DJ2000" s="0" t="n">
        <v>13.6895653283754</v>
      </c>
      <c r="DK2000" s="0" t="n">
        <v>-0.83706299763042</v>
      </c>
      <c r="DL2000" s="0" t="n">
        <v>5.62341946106321</v>
      </c>
      <c r="DM2000" s="0" t="n">
        <v>8.37770761697837</v>
      </c>
      <c r="DN2000" s="0" t="n">
        <v>4.74735151982133</v>
      </c>
      <c r="DO2000" s="0" t="n">
        <v>4.95834757426113</v>
      </c>
      <c r="DP2000" s="0" t="n">
        <v>4.54627626764597</v>
      </c>
      <c r="DQ2000" s="0" t="n">
        <v>4.03353709107675</v>
      </c>
      <c r="DR2000" s="0" t="n">
        <v>6.51867110909997</v>
      </c>
      <c r="DS2000" s="0" t="n">
        <v>3.12827822161343</v>
      </c>
      <c r="DT2000" s="0" t="n">
        <v>12.2637011392316</v>
      </c>
      <c r="DU2000" s="0" t="n">
        <v>4.5001222204097</v>
      </c>
      <c r="DV2000" s="0" t="n">
        <v>3.28620531748461</v>
      </c>
      <c r="DW2000" s="0" t="n">
        <v>4.32585790487573</v>
      </c>
      <c r="DX2000" s="0" t="n">
        <v>7.02580794289591</v>
      </c>
      <c r="DY2000" s="0" t="n">
        <v>2.3921970557714</v>
      </c>
      <c r="DZ2000" s="0" t="n">
        <v>6.76054988069969</v>
      </c>
      <c r="EA2000" s="0" t="n">
        <v>4.9837263916734</v>
      </c>
      <c r="EB2000" s="0" t="n">
        <v>8.90916240618185</v>
      </c>
      <c r="EC2000" s="0" t="n">
        <v>3.23075683184385</v>
      </c>
      <c r="ED2000" s="0" t="n">
        <v>3.5467728672031</v>
      </c>
      <c r="EE2000" s="0" t="n">
        <v>3.67694345671724</v>
      </c>
      <c r="EF2000" s="0" t="n">
        <v>1.46818603245632</v>
      </c>
      <c r="EG2000" s="0" t="n">
        <v>6.7775789423856</v>
      </c>
      <c r="EH2000" s="0" t="n">
        <v>13.273781530684</v>
      </c>
      <c r="EI2000" s="0" t="n">
        <v>8.23661341511633</v>
      </c>
      <c r="EJ2000" s="0" t="n">
        <v>8.39790716937522</v>
      </c>
      <c r="EK2000" s="0" t="n">
        <v>4.54058714754724</v>
      </c>
      <c r="EL2000" s="0" t="n">
        <v>2.89850189318397</v>
      </c>
      <c r="EM2000" s="0" t="n">
        <v>2.3143174602998</v>
      </c>
      <c r="EN2000" s="0" t="n">
        <v>2.34074711583787</v>
      </c>
      <c r="EO2000" s="0" t="n">
        <v>6.55580862567055</v>
      </c>
      <c r="EP2000" s="0" t="n">
        <v>4.19435343427683</v>
      </c>
      <c r="EQ2000" s="0" t="n">
        <v>6.480552291265</v>
      </c>
      <c r="ER2000" s="0" t="n">
        <v>5.35503991649763</v>
      </c>
      <c r="ES2000" s="0" t="n">
        <v>0.26720976908204</v>
      </c>
      <c r="ET2000" s="0" t="n">
        <v>1.26238023579218</v>
      </c>
      <c r="EU2000" s="0" t="n">
        <v>12.0180973897382</v>
      </c>
      <c r="EV2000" s="0" t="n">
        <v>6.49973759321318</v>
      </c>
      <c r="EW2000" s="0" t="n">
        <v>2.46608726448474</v>
      </c>
      <c r="EX2000" s="0" t="n">
        <v>6.30878529545837</v>
      </c>
      <c r="EY2000" s="0" t="n">
        <v>-0.617633766615403</v>
      </c>
      <c r="EZ2000" s="0" t="n">
        <v>5.31227442704012</v>
      </c>
      <c r="FA2000" s="0" t="n">
        <v>0.811648582070382</v>
      </c>
      <c r="FB2000" s="0" t="n">
        <v>10.2109573501185</v>
      </c>
      <c r="FC2000" s="0" t="n">
        <v>1.02225132734788</v>
      </c>
      <c r="FD2000" s="0" t="n">
        <v>1.64826432606465</v>
      </c>
      <c r="FE2000" s="0" t="n">
        <v>1.80833932854699</v>
      </c>
      <c r="FF2000" s="0" t="n">
        <v>5.21204399016227</v>
      </c>
      <c r="FG2000" s="0" t="n">
        <v>7.80507424824422</v>
      </c>
      <c r="FH2000" s="0" t="n">
        <v>4.83827134203563</v>
      </c>
      <c r="FI2000" s="0" t="n">
        <v>3.69754087487834</v>
      </c>
      <c r="FJ2000" s="0" t="n">
        <v>-0.427217022216431</v>
      </c>
      <c r="FK2000" s="0" t="n">
        <v>4.5291410958868</v>
      </c>
      <c r="FL2000" s="0" t="n">
        <v>3.6348449630875</v>
      </c>
      <c r="FM2000" s="0" t="n">
        <v>-0.259025825306726</v>
      </c>
      <c r="FN2000" s="0" t="n">
        <v>10.1408930767337</v>
      </c>
      <c r="FO2000" s="0" t="n">
        <v>-0.259025825306726</v>
      </c>
      <c r="FP2000" s="0" t="n">
        <v>7.47079769144919</v>
      </c>
      <c r="FQ2000" s="0" t="n">
        <v>0.26720976908204</v>
      </c>
      <c r="FR2000" s="0" t="n">
        <v>1.84572929267023</v>
      </c>
      <c r="FS2000" s="0" t="n">
        <v>5.98354301711616</v>
      </c>
      <c r="FT2000" s="0" t="n">
        <v>2.3921970557714</v>
      </c>
      <c r="FU2000" s="0" t="n">
        <v>-0.83706299763042</v>
      </c>
      <c r="FV2000" s="0" t="n">
        <v>8.34625654708181</v>
      </c>
      <c r="FW2000" s="0" t="n">
        <v>6.75441901775832</v>
      </c>
      <c r="FX2000" s="0" t="n">
        <v>3.84330573859965</v>
      </c>
      <c r="FY2000" s="0" t="n">
        <v>2.66744710266144</v>
      </c>
      <c r="FZ2000" s="0" t="n">
        <v>5.87696444413063</v>
      </c>
      <c r="GA2000" s="0" t="n">
        <v>3.11302549467377</v>
      </c>
      <c r="GB2000" s="0" t="n">
        <v>6.25073420233612</v>
      </c>
      <c r="GC2000" s="0" t="n">
        <v>6.06506281087743</v>
      </c>
      <c r="GD2000" s="0" t="n">
        <v>2.7486471397614</v>
      </c>
      <c r="GE2000" s="0" t="n">
        <v>6.1793067933485</v>
      </c>
      <c r="GF2000" s="0" t="n">
        <v>1.73052084035814</v>
      </c>
      <c r="GG2000" s="0" t="n">
        <v>2.96796961588735</v>
      </c>
      <c r="GH2000" s="0" t="n">
        <v>1.46818603245632</v>
      </c>
      <c r="GI2000" s="0" t="n">
        <v>4.09693192981156</v>
      </c>
      <c r="GJ2000" s="0" t="n">
        <v>-3.32192809488736</v>
      </c>
      <c r="GK2000" s="0" t="n">
        <v>12.9213849159298</v>
      </c>
      <c r="GL2000" s="0" t="n">
        <v>5.02097665083323</v>
      </c>
      <c r="GM2000" s="0" t="n">
        <v>11.5772973139683</v>
      </c>
      <c r="GN2000" s="0" t="n">
        <v>1.41942077444913</v>
      </c>
      <c r="GO2000" s="0" t="n">
        <v>1.80833932854699</v>
      </c>
      <c r="GP2000" s="0" t="n">
        <v>6.05711501242518</v>
      </c>
      <c r="GQ2000" s="0" t="n">
        <v>9.57722187331809</v>
      </c>
      <c r="GR2000" s="0" t="n">
        <v>15.0487212782054</v>
      </c>
      <c r="GS2000" s="0" t="n">
        <v>11</v>
      </c>
    </row>
    <row r="2001" customFormat="false" ht="15" hidden="false" customHeight="false" outlineLevel="0" collapsed="false">
      <c r="A2001" s="0" t="s">
        <v>2200</v>
      </c>
      <c r="B2001" s="0" t="n">
        <v>13.7582604480854</v>
      </c>
      <c r="C2001" s="0" t="n">
        <v>14.8897297164465</v>
      </c>
      <c r="D2001" s="0" t="n">
        <v>11.3936948388129</v>
      </c>
      <c r="E2001" s="0" t="n">
        <v>9.97070545679556</v>
      </c>
      <c r="F2001" s="0" t="n">
        <v>10.146437816666</v>
      </c>
      <c r="G2001" s="0" t="n">
        <v>13.6140013584401</v>
      </c>
      <c r="H2001" s="0" t="n">
        <v>9.35302986539684</v>
      </c>
      <c r="I2001" s="0" t="n">
        <v>9.34129323815504</v>
      </c>
      <c r="J2001" s="0" t="n">
        <v>5.13121880368047</v>
      </c>
      <c r="K2001" s="0" t="n">
        <v>13.3690548108451</v>
      </c>
      <c r="L2001" s="0" t="n">
        <v>7.10468608310928</v>
      </c>
      <c r="M2001" s="0" t="n">
        <v>4.10729450555921</v>
      </c>
      <c r="N2001" s="0" t="n">
        <v>9.74917417747182</v>
      </c>
      <c r="O2001" s="0" t="n">
        <v>7.11528217336829</v>
      </c>
      <c r="P2001" s="0" t="n">
        <v>15.3227142823598</v>
      </c>
      <c r="Q2001" s="0" t="n">
        <v>12.3783234214787</v>
      </c>
      <c r="R2001" s="0" t="n">
        <v>9.4603556004322</v>
      </c>
      <c r="S2001" s="0" t="n">
        <v>4.18981586315767</v>
      </c>
      <c r="T2001" s="0" t="n">
        <v>12.6085674647543</v>
      </c>
      <c r="U2001" s="0" t="n">
        <v>8.42740304066285</v>
      </c>
      <c r="V2001" s="0" t="n">
        <v>5.86467732036548</v>
      </c>
      <c r="W2001" s="0" t="n">
        <v>-0.59148159805571</v>
      </c>
      <c r="X2001" s="0" t="n">
        <v>6.50898185423297</v>
      </c>
      <c r="Y2001" s="0" t="n">
        <v>3.40382641984216</v>
      </c>
      <c r="Z2001" s="0" t="n">
        <v>6.28327811862324</v>
      </c>
      <c r="AA2001" s="0" t="n">
        <v>1.65249567306816</v>
      </c>
      <c r="AB2001" s="0" t="n">
        <v>6.97882074599554</v>
      </c>
      <c r="AC2001" s="0" t="n">
        <v>3.60434998841967</v>
      </c>
      <c r="AD2001" s="0" t="n">
        <v>2.75514438587556</v>
      </c>
      <c r="AE2001" s="0" t="n">
        <v>6.77561690413834</v>
      </c>
      <c r="AF2001" s="0" t="n">
        <v>11.4031540272176</v>
      </c>
      <c r="AG2001" s="0" t="n">
        <v>8.96011287047183</v>
      </c>
      <c r="AH2001" s="0" t="n">
        <v>10.7285329476244</v>
      </c>
      <c r="AI2001" s="0" t="n">
        <v>17.2412668627945</v>
      </c>
      <c r="AJ2001" s="0" t="n">
        <v>11.7067596959106</v>
      </c>
      <c r="AK2001" s="0" t="n">
        <v>11.4115369780033</v>
      </c>
      <c r="AL2001" s="0" t="n">
        <v>7.33164821974802</v>
      </c>
      <c r="AM2001" s="0" t="n">
        <v>10.5660639428666</v>
      </c>
      <c r="AN2001" s="0" t="n">
        <v>14.4703530127863</v>
      </c>
      <c r="AO2001" s="0" t="n">
        <v>7.06028779118869</v>
      </c>
      <c r="AP2001" s="0" t="n">
        <v>5.03528734426307</v>
      </c>
      <c r="AQ2001" s="0" t="n">
        <v>10.3403041220829</v>
      </c>
      <c r="AR2001" s="0" t="n">
        <v>11.5577317532705</v>
      </c>
      <c r="AS2001" s="0" t="n">
        <v>7.86281920935166</v>
      </c>
      <c r="AT2001" s="0" t="n">
        <v>1.48829596592689</v>
      </c>
      <c r="AU2001" s="0" t="n">
        <v>9.12735444763275</v>
      </c>
      <c r="AV2001" s="0" t="n">
        <v>7.9390228908307</v>
      </c>
      <c r="AW2001" s="0" t="n">
        <v>9.01490063363031</v>
      </c>
      <c r="AX2001" s="0" t="n">
        <v>4.82760524607742</v>
      </c>
      <c r="AY2001" s="0" t="n">
        <v>9.68877480218064</v>
      </c>
      <c r="AZ2001" s="0" t="n">
        <v>10.3807548233034</v>
      </c>
      <c r="BA2001" s="0" t="n">
        <v>1.48829596592689</v>
      </c>
      <c r="BB2001" s="0" t="n">
        <v>6.6484504867811</v>
      </c>
      <c r="BC2001" s="0" t="n">
        <v>4.35787112161512</v>
      </c>
      <c r="BD2001" s="0" t="n">
        <v>14.2174128366419</v>
      </c>
      <c r="BE2001" s="0" t="n">
        <v>12.3310012996269</v>
      </c>
      <c r="BF2001" s="0" t="n">
        <v>4.72064029768561</v>
      </c>
      <c r="BG2001" s="0" t="n">
        <v>7.79706470375353</v>
      </c>
      <c r="BH2001" s="0" t="n">
        <v>8.04257853154918</v>
      </c>
      <c r="BI2001" s="0" t="n">
        <v>4.15372112237696</v>
      </c>
      <c r="BJ2001" s="0" t="n">
        <v>1.01181620211898</v>
      </c>
      <c r="BK2001" s="0" t="n">
        <v>4.97967299461535</v>
      </c>
      <c r="BL2001" s="0" t="n">
        <v>3.88315069088394</v>
      </c>
      <c r="BM2001" s="0" t="n">
        <v>8.51714591569377</v>
      </c>
      <c r="BN2001" s="0" t="n">
        <v>8.44244159527613</v>
      </c>
      <c r="BO2001" s="0" t="n">
        <v>7.26765037204462</v>
      </c>
      <c r="BP2001" s="0" t="n">
        <v>4.39699488112243</v>
      </c>
      <c r="BQ2001" s="0" t="n">
        <v>7.49472639801377</v>
      </c>
      <c r="BR2001" s="0" t="n">
        <v>6.41108905771476</v>
      </c>
      <c r="BS2001" s="0" t="n">
        <v>-2.23289102929504</v>
      </c>
      <c r="BT2001" s="0" t="n">
        <v>4.10729450555921</v>
      </c>
      <c r="BU2001" s="0" t="n">
        <v>8.20846195693135</v>
      </c>
      <c r="BV2001" s="0" t="n">
        <v>10.3156310079967</v>
      </c>
      <c r="BW2001" s="0" t="n">
        <v>10.7006593144664</v>
      </c>
      <c r="BX2001" s="0" t="n">
        <v>3.97909071998676</v>
      </c>
      <c r="BY2001" s="0" t="n">
        <v>6.86064261161986</v>
      </c>
      <c r="BZ2001" s="0" t="n">
        <v>7.44332355447018</v>
      </c>
      <c r="CA2001" s="0" t="n">
        <v>7.985967545598</v>
      </c>
      <c r="CB2001" s="0" t="n">
        <v>12.2138708772913</v>
      </c>
      <c r="CC2001" s="0" t="n">
        <v>12.9718151171689</v>
      </c>
      <c r="CD2001" s="0" t="n">
        <v>2.13219020781683</v>
      </c>
      <c r="CE2001" s="0" t="n">
        <v>4.8503354322714</v>
      </c>
      <c r="CF2001" s="0" t="n">
        <v>8.05547414934039</v>
      </c>
      <c r="CG2001" s="0" t="n">
        <v>5.19920028060656</v>
      </c>
      <c r="CH2001" s="0" t="n">
        <v>16.6096245147511</v>
      </c>
      <c r="CI2001" s="0" t="n">
        <v>5.28512926473478</v>
      </c>
      <c r="CJ2001" s="0" t="n">
        <v>1.93363457462436</v>
      </c>
      <c r="CK2001" s="0" t="n">
        <v>4.591677442443</v>
      </c>
      <c r="CL2001" s="0" t="n">
        <v>2.4020899043511</v>
      </c>
      <c r="CM2001" s="0" t="n">
        <v>8.02769813954252</v>
      </c>
      <c r="CN2001" s="0" t="n">
        <v>16.7983519952292</v>
      </c>
      <c r="CO2001" s="0" t="n">
        <v>8.57586403032048</v>
      </c>
      <c r="CP2001" s="0" t="n">
        <v>5.8307889333821</v>
      </c>
      <c r="CQ2001" s="0" t="n">
        <v>10.7364670134937</v>
      </c>
      <c r="CR2001" s="0" t="n">
        <v>3.65687135388204</v>
      </c>
      <c r="CS2001" s="0" t="n">
        <v>12.0394406297973</v>
      </c>
      <c r="CT2001" s="0" t="n">
        <v>10.5644538389004</v>
      </c>
      <c r="CU2001" s="0" t="n">
        <v>11.5274188117883</v>
      </c>
      <c r="CV2001" s="0" t="n">
        <v>14.693634751248</v>
      </c>
      <c r="CW2001" s="0" t="n">
        <v>12.0363077309292</v>
      </c>
      <c r="CX2001" s="0" t="n">
        <v>9.7433036939308</v>
      </c>
      <c r="CY2001" s="0" t="n">
        <v>11.1947051318931</v>
      </c>
      <c r="CZ2001" s="0" t="n">
        <v>11.0179108170974</v>
      </c>
      <c r="DA2001" s="0" t="n">
        <v>12.1807994620586</v>
      </c>
      <c r="DB2001" s="0" t="n">
        <v>14.0480052366623</v>
      </c>
      <c r="DC2001" s="0" t="n">
        <v>8.39781205139435</v>
      </c>
      <c r="DD2001" s="0" t="n">
        <v>12.3347527877292</v>
      </c>
      <c r="DE2001" s="0" t="n">
        <v>2.82566332894987</v>
      </c>
      <c r="DF2001" s="0" t="n">
        <v>16.6747324904674</v>
      </c>
      <c r="DG2001" s="0" t="n">
        <v>10.6415126887771</v>
      </c>
      <c r="DH2001" s="0" t="n">
        <v>9.74235460108027</v>
      </c>
      <c r="DI2001" s="0" t="n">
        <v>14.5200431683108</v>
      </c>
      <c r="DJ2001" s="0" t="n">
        <v>13.7839812914348</v>
      </c>
      <c r="DK2001" s="0" t="n">
        <v>-1.19034848755589</v>
      </c>
      <c r="DL2001" s="0" t="n">
        <v>5.61546900246075</v>
      </c>
      <c r="DM2001" s="0" t="n">
        <v>9.68601324293283</v>
      </c>
      <c r="DN2001" s="0" t="n">
        <v>5.01027355370305</v>
      </c>
      <c r="DO2001" s="0" t="n">
        <v>4.85596244725184</v>
      </c>
      <c r="DP2001" s="0" t="n">
        <v>4.55755137496738</v>
      </c>
      <c r="DQ2001" s="0" t="n">
        <v>3.94781425217224</v>
      </c>
      <c r="DR2001" s="0" t="n">
        <v>6.80063399254322</v>
      </c>
      <c r="DS2001" s="0" t="n">
        <v>3.50756937194058</v>
      </c>
      <c r="DT2001" s="0" t="n">
        <v>10.9093770893079</v>
      </c>
      <c r="DU2001" s="0" t="n">
        <v>5.9592012865122</v>
      </c>
      <c r="DV2001" s="0" t="n">
        <v>3.41911141292812</v>
      </c>
      <c r="DW2001" s="0" t="n">
        <v>4.47950550346995</v>
      </c>
      <c r="DX2001" s="0" t="n">
        <v>7.36951412774559</v>
      </c>
      <c r="DY2001" s="0" t="n">
        <v>2.4020899043511</v>
      </c>
      <c r="DZ2001" s="0" t="n">
        <v>7.92570697029322</v>
      </c>
      <c r="EA2001" s="0" t="n">
        <v>6.15677631370318</v>
      </c>
      <c r="EB2001" s="0" t="n">
        <v>8.96370054170196</v>
      </c>
      <c r="EC2001" s="0" t="n">
        <v>3.78037320244637</v>
      </c>
      <c r="ED2001" s="0" t="n">
        <v>4.87271304385865</v>
      </c>
      <c r="EE2001" s="0" t="n">
        <v>4.1718814114886</v>
      </c>
      <c r="EF2001" s="0" t="n">
        <v>1.84587097250388</v>
      </c>
      <c r="EG2001" s="0" t="n">
        <v>7.92369893676948</v>
      </c>
      <c r="EH2001" s="0" t="n">
        <v>13.4351695462461</v>
      </c>
      <c r="EI2001" s="0" t="n">
        <v>8.65223058028361</v>
      </c>
      <c r="EJ2001" s="0" t="n">
        <v>8.87676464217806</v>
      </c>
      <c r="EK2001" s="0" t="n">
        <v>4.65759936453342</v>
      </c>
      <c r="EL2001" s="0" t="n">
        <v>2.7308507750422</v>
      </c>
      <c r="EM2001" s="0" t="n">
        <v>2.4020899043511</v>
      </c>
      <c r="EN2001" s="0" t="n">
        <v>2.52019894354234</v>
      </c>
      <c r="EO2001" s="0" t="n">
        <v>7.08085680887537</v>
      </c>
      <c r="EP2001" s="0" t="n">
        <v>4.99505440501476</v>
      </c>
      <c r="EQ2001" s="0" t="n">
        <v>7.75927989331382</v>
      </c>
      <c r="ER2001" s="0" t="n">
        <v>5.96702239349705</v>
      </c>
      <c r="ES2001" s="0" t="n">
        <v>1.54513116548224</v>
      </c>
      <c r="ET2001" s="0" t="n">
        <v>1.70332355573398</v>
      </c>
      <c r="EU2001" s="0" t="n">
        <v>14.3798220590915</v>
      </c>
      <c r="EV2001" s="0" t="n">
        <v>6.07711218466308</v>
      </c>
      <c r="EW2001" s="0" t="n">
        <v>3.07761661540334</v>
      </c>
      <c r="EX2001" s="0" t="n">
        <v>5.9381353268497</v>
      </c>
      <c r="EY2001" s="0" t="n">
        <v>-0.169540213858918</v>
      </c>
      <c r="EZ2001" s="0" t="n">
        <v>6.48376201773793</v>
      </c>
      <c r="FA2001" s="0" t="n">
        <v>0.840752448868396</v>
      </c>
      <c r="FB2001" s="0" t="n">
        <v>12.3694680649783</v>
      </c>
      <c r="FC2001" s="0" t="n">
        <v>1.84587097250388</v>
      </c>
      <c r="FD2001" s="0" t="n">
        <v>2.43253588740653</v>
      </c>
      <c r="FE2001" s="0" t="n">
        <v>2.13219020781683</v>
      </c>
      <c r="FF2001" s="0" t="n">
        <v>4.83901507880421</v>
      </c>
      <c r="FG2001" s="0" t="n">
        <v>8.13457385776596</v>
      </c>
      <c r="FH2001" s="0" t="n">
        <v>5.31403476410895</v>
      </c>
      <c r="FI2001" s="0" t="n">
        <v>4.20753018060217</v>
      </c>
      <c r="FJ2001" s="0" t="n">
        <v>0.00267804025627838</v>
      </c>
      <c r="FK2001" s="0" t="n">
        <v>5.1903190616024</v>
      </c>
      <c r="FL2001" s="0" t="n">
        <v>4.14455456897846</v>
      </c>
      <c r="FM2001" s="0" t="n">
        <v>0.646641017923685</v>
      </c>
      <c r="FN2001" s="0" t="n">
        <v>10.062539026054</v>
      </c>
      <c r="FO2001" s="0" t="n">
        <v>0.646641017923685</v>
      </c>
      <c r="FP2001" s="0" t="n">
        <v>7.2602431732776</v>
      </c>
      <c r="FQ2001" s="0" t="n">
        <v>2.4915658111153</v>
      </c>
      <c r="FR2001" s="0" t="n">
        <v>1.23550956712237</v>
      </c>
      <c r="FS2001" s="0" t="n">
        <v>6.47464701305231</v>
      </c>
      <c r="FT2001" s="0" t="n">
        <v>3.70754765032302</v>
      </c>
      <c r="FU2001" s="0" t="n">
        <v>-2.23289102929504</v>
      </c>
      <c r="FV2001" s="0" t="n">
        <v>9.11156440001433</v>
      </c>
      <c r="FW2001" s="0" t="n">
        <v>7.91496502385307</v>
      </c>
      <c r="FX2001" s="0" t="n">
        <v>3.22404706771454</v>
      </c>
      <c r="FY2001" s="0" t="n">
        <v>2.33919953921685</v>
      </c>
      <c r="FZ2001" s="0" t="n">
        <v>6.00550427842767</v>
      </c>
      <c r="GA2001" s="0" t="n">
        <v>2.65541434404317</v>
      </c>
      <c r="GB2001" s="0" t="n">
        <v>7.19292117968839</v>
      </c>
      <c r="GC2001" s="0" t="n">
        <v>6.51610728296574</v>
      </c>
      <c r="GD2001" s="0" t="n">
        <v>4.18981586315767</v>
      </c>
      <c r="GE2001" s="0" t="n">
        <v>6.03556738840625</v>
      </c>
      <c r="GF2001" s="0" t="n">
        <v>1.59981193924461</v>
      </c>
      <c r="GG2001" s="0" t="n">
        <v>2.68100053199598</v>
      </c>
      <c r="GH2001" s="0" t="n">
        <v>2.37098752589469</v>
      </c>
      <c r="GI2001" s="0" t="n">
        <v>4.05932403850003</v>
      </c>
      <c r="GJ2001" s="0" t="n">
        <v>-1.19034848755589</v>
      </c>
      <c r="GK2001" s="0" t="n">
        <v>13.6116775376176</v>
      </c>
      <c r="GL2001" s="0" t="n">
        <v>5.72714227823475</v>
      </c>
      <c r="GM2001" s="0" t="n">
        <v>12.221417229994</v>
      </c>
      <c r="GN2001" s="0" t="n">
        <v>1.48829596592689</v>
      </c>
      <c r="GO2001" s="0" t="n">
        <v>3.20653554915913</v>
      </c>
      <c r="GP2001" s="0" t="n">
        <v>5.71790183597965</v>
      </c>
      <c r="GQ2001" s="0" t="n">
        <v>9.19051229119743</v>
      </c>
      <c r="GR2001" s="0" t="n">
        <v>14.6844915183622</v>
      </c>
      <c r="GS2001" s="0" t="n">
        <v>11</v>
      </c>
    </row>
    <row r="2002" customFormat="false" ht="15" hidden="false" customHeight="false" outlineLevel="0" collapsed="false">
      <c r="A2002" s="0" t="s">
        <v>2201</v>
      </c>
      <c r="B2002" s="0" t="n">
        <v>13.5997586854256</v>
      </c>
      <c r="C2002" s="0" t="n">
        <v>14.4250345945855</v>
      </c>
      <c r="D2002" s="0" t="n">
        <v>11.0601610067013</v>
      </c>
      <c r="E2002" s="0" t="n">
        <v>8.75088289553963</v>
      </c>
      <c r="F2002" s="0" t="n">
        <v>10.216442382655</v>
      </c>
      <c r="G2002" s="0" t="n">
        <v>13.9037556085387</v>
      </c>
      <c r="H2002" s="0" t="n">
        <v>9.24526335627815</v>
      </c>
      <c r="I2002" s="0" t="n">
        <v>8.64887280448814</v>
      </c>
      <c r="J2002" s="0" t="n">
        <v>5.42879175245021</v>
      </c>
      <c r="K2002" s="0" t="n">
        <v>13.3745413150597</v>
      </c>
      <c r="L2002" s="0" t="n">
        <v>6.54613052422593</v>
      </c>
      <c r="M2002" s="0" t="n">
        <v>2.1583195751054</v>
      </c>
      <c r="N2002" s="0" t="n">
        <v>8.81154123368657</v>
      </c>
      <c r="O2002" s="0" t="n">
        <v>6.78080356544341</v>
      </c>
      <c r="P2002" s="0" t="n">
        <v>14.4685960391413</v>
      </c>
      <c r="Q2002" s="0" t="n">
        <v>11.4626275658854</v>
      </c>
      <c r="R2002" s="0" t="n">
        <v>9.29883337970606</v>
      </c>
      <c r="S2002" s="0" t="n">
        <v>4.21717936777371</v>
      </c>
      <c r="T2002" s="0" t="n">
        <v>12.9346858740754</v>
      </c>
      <c r="U2002" s="0" t="n">
        <v>8.63620114190219</v>
      </c>
      <c r="V2002" s="0" t="n">
        <v>5.57377038308842</v>
      </c>
      <c r="W2002" s="0" t="n">
        <v>1.5587828952346</v>
      </c>
      <c r="X2002" s="0" t="n">
        <v>6.70935921174196</v>
      </c>
      <c r="Y2002" s="0" t="n">
        <v>3.3032612844533</v>
      </c>
      <c r="Z2002" s="0" t="n">
        <v>5.92412141185872</v>
      </c>
      <c r="AA2002" s="0" t="n">
        <v>0.69411708942187</v>
      </c>
      <c r="AB2002" s="0" t="n">
        <v>7.03675600303299</v>
      </c>
      <c r="AC2002" s="0" t="n">
        <v>3.17274815636373</v>
      </c>
      <c r="AD2002" s="0" t="n">
        <v>4.75716329423944</v>
      </c>
      <c r="AE2002" s="0" t="n">
        <v>6.75822285488589</v>
      </c>
      <c r="AF2002" s="0" t="n">
        <v>11.1315662494862</v>
      </c>
      <c r="AG2002" s="0" t="n">
        <v>9.21010764028896</v>
      </c>
      <c r="AH2002" s="0" t="n">
        <v>10.732244069664</v>
      </c>
      <c r="AI2002" s="0" t="n">
        <v>17.7452154438058</v>
      </c>
      <c r="AJ2002" s="0" t="n">
        <v>9.17051543129182</v>
      </c>
      <c r="AK2002" s="0" t="n">
        <v>11.1592391320169</v>
      </c>
      <c r="AL2002" s="0" t="n">
        <v>6.85834388678234</v>
      </c>
      <c r="AM2002" s="0" t="n">
        <v>10.5693925959811</v>
      </c>
      <c r="AN2002" s="0" t="n">
        <v>14.2323815650045</v>
      </c>
      <c r="AO2002" s="0" t="n">
        <v>7.11091011214808</v>
      </c>
      <c r="AP2002" s="0" t="n">
        <v>4.67382385179804</v>
      </c>
      <c r="AQ2002" s="0" t="n">
        <v>10.2377956405883</v>
      </c>
      <c r="AR2002" s="0" t="n">
        <v>11.1494512122192</v>
      </c>
      <c r="AS2002" s="0" t="n">
        <v>7.78263581605723</v>
      </c>
      <c r="AT2002" s="0" t="n">
        <v>1.77416252075626</v>
      </c>
      <c r="AU2002" s="0" t="n">
        <v>8.13688690114687</v>
      </c>
      <c r="AV2002" s="0" t="n">
        <v>7.49920144034576</v>
      </c>
      <c r="AW2002" s="0" t="n">
        <v>7.12274319548845</v>
      </c>
      <c r="AX2002" s="0" t="n">
        <v>2.92497455131051</v>
      </c>
      <c r="AY2002" s="0" t="n">
        <v>9.03279941052952</v>
      </c>
      <c r="AZ2002" s="0" t="n">
        <v>10.2214951870044</v>
      </c>
      <c r="BA2002" s="0" t="n">
        <v>1.69182758728944</v>
      </c>
      <c r="BB2002" s="0" t="n">
        <v>7.36449835220562</v>
      </c>
      <c r="BC2002" s="0" t="n">
        <v>4.44790069262107</v>
      </c>
      <c r="BD2002" s="0" t="n">
        <v>11.7610775946287</v>
      </c>
      <c r="BE2002" s="0" t="n">
        <v>10.3889591040168</v>
      </c>
      <c r="BF2002" s="0" t="n">
        <v>4.99890773698806</v>
      </c>
      <c r="BG2002" s="0" t="n">
        <v>6.58228822757346</v>
      </c>
      <c r="BH2002" s="0" t="n">
        <v>7.45308179118761</v>
      </c>
      <c r="BI2002" s="0" t="n">
        <v>4.1102947488018</v>
      </c>
      <c r="BJ2002" s="0" t="n">
        <v>1.64882848710144</v>
      </c>
      <c r="BK2002" s="0" t="n">
        <v>3.54522027119992</v>
      </c>
      <c r="BL2002" s="0" t="n">
        <v>2.75291725271885</v>
      </c>
      <c r="BM2002" s="0" t="n">
        <v>7.71193735246347</v>
      </c>
      <c r="BN2002" s="0" t="n">
        <v>8.01836968621774</v>
      </c>
      <c r="BO2002" s="0" t="n">
        <v>7.60140490277527</v>
      </c>
      <c r="BP2002" s="0" t="n">
        <v>4.16472667404495</v>
      </c>
      <c r="BQ2002" s="0" t="n">
        <v>6.11195342825361</v>
      </c>
      <c r="BR2002" s="0" t="n">
        <v>6.75061672746204</v>
      </c>
      <c r="BS2002" s="0" t="n">
        <v>-2.35943089516722</v>
      </c>
      <c r="BT2002" s="0" t="n">
        <v>2.85102538898753</v>
      </c>
      <c r="BU2002" s="0" t="n">
        <v>7.65739049856311</v>
      </c>
      <c r="BV2002" s="0" t="n">
        <v>10.2289273225447</v>
      </c>
      <c r="BW2002" s="0" t="n">
        <v>10.6086651950969</v>
      </c>
      <c r="BX2002" s="0" t="n">
        <v>3.66874284876271</v>
      </c>
      <c r="BY2002" s="0" t="n">
        <v>6.08800954029</v>
      </c>
      <c r="BZ2002" s="0" t="n">
        <v>8.25807343609206</v>
      </c>
      <c r="CA2002" s="0" t="n">
        <v>8.33722716498503</v>
      </c>
      <c r="CB2002" s="0" t="n">
        <v>11.7436219322367</v>
      </c>
      <c r="CC2002" s="0" t="n">
        <v>12.7187819504214</v>
      </c>
      <c r="CD2002" s="0" t="n">
        <v>2.41081920985761</v>
      </c>
      <c r="CE2002" s="0" t="n">
        <v>7.1099196312204</v>
      </c>
      <c r="CF2002" s="0" t="n">
        <v>6.96626525671332</v>
      </c>
      <c r="CG2002" s="0" t="n">
        <v>2.88847382327056</v>
      </c>
      <c r="CH2002" s="0" t="n">
        <v>17.0025496285231</v>
      </c>
      <c r="CI2002" s="0" t="n">
        <v>5.92412141185872</v>
      </c>
      <c r="CJ2002" s="0" t="n">
        <v>1.64882848710144</v>
      </c>
      <c r="CK2002" s="0" t="n">
        <v>3.77253823453048</v>
      </c>
      <c r="CL2002" s="0" t="n">
        <v>2.21837294045878</v>
      </c>
      <c r="CM2002" s="0" t="n">
        <v>8.01361102727052</v>
      </c>
      <c r="CN2002" s="0" t="n">
        <v>16.9844453353995</v>
      </c>
      <c r="CO2002" s="0" t="n">
        <v>8.69054631138729</v>
      </c>
      <c r="CP2002" s="0" t="n">
        <v>5.94870498127543</v>
      </c>
      <c r="CQ2002" s="0" t="n">
        <v>9.53226430491269</v>
      </c>
      <c r="CR2002" s="0" t="n">
        <v>2.96057472471326</v>
      </c>
      <c r="CS2002" s="0" t="n">
        <v>12.2713178356951</v>
      </c>
      <c r="CT2002" s="0" t="n">
        <v>10.8475538375361</v>
      </c>
      <c r="CU2002" s="0" t="n">
        <v>11.4843349024453</v>
      </c>
      <c r="CV2002" s="0" t="n">
        <v>12.7115971136455</v>
      </c>
      <c r="CW2002" s="0" t="n">
        <v>12.072064620336</v>
      </c>
      <c r="CX2002" s="0" t="n">
        <v>9.46530021015986</v>
      </c>
      <c r="CY2002" s="0" t="n">
        <v>11.4388148139057</v>
      </c>
      <c r="CZ2002" s="0" t="n">
        <v>11.2927271399328</v>
      </c>
      <c r="DA2002" s="0" t="n">
        <v>11.2894500306502</v>
      </c>
      <c r="DB2002" s="0" t="n">
        <v>13.7401436981199</v>
      </c>
      <c r="DC2002" s="0" t="n">
        <v>8.4444429864985</v>
      </c>
      <c r="DD2002" s="0" t="n">
        <v>12.6410343930091</v>
      </c>
      <c r="DE2002" s="0" t="n">
        <v>2.69068147227287</v>
      </c>
      <c r="DF2002" s="0" t="n">
        <v>16.806658119853</v>
      </c>
      <c r="DG2002" s="0" t="n">
        <v>10.2928391994116</v>
      </c>
      <c r="DH2002" s="0" t="n">
        <v>9.4491393266499</v>
      </c>
      <c r="DI2002" s="0" t="n">
        <v>14.7927017489713</v>
      </c>
      <c r="DJ2002" s="0" t="n">
        <v>13.6552660480785</v>
      </c>
      <c r="DK2002" s="0" t="n">
        <v>-1.06047550923323</v>
      </c>
      <c r="DL2002" s="0" t="n">
        <v>5.68170042194358</v>
      </c>
      <c r="DM2002" s="0" t="n">
        <v>7.54389230716553</v>
      </c>
      <c r="DN2002" s="0" t="n">
        <v>4.76725021490775</v>
      </c>
      <c r="DO2002" s="0" t="n">
        <v>5.46951721509901</v>
      </c>
      <c r="DP2002" s="0" t="n">
        <v>4.24631770694421</v>
      </c>
      <c r="DQ2002" s="0" t="n">
        <v>4.55658232198425</v>
      </c>
      <c r="DR2002" s="0" t="n">
        <v>6.78204775431133</v>
      </c>
      <c r="DS2002" s="0" t="n">
        <v>3.73191168381721</v>
      </c>
      <c r="DT2002" s="0" t="n">
        <v>11.3311107585955</v>
      </c>
      <c r="DU2002" s="0" t="n">
        <v>5.306162077454</v>
      </c>
      <c r="DV2002" s="0" t="n">
        <v>4.29593529958774</v>
      </c>
      <c r="DW2002" s="0" t="n">
        <v>4.62473931848984</v>
      </c>
      <c r="DX2002" s="0" t="n">
        <v>7.41749799019</v>
      </c>
      <c r="DY2002" s="0" t="n">
        <v>2.62563918295281</v>
      </c>
      <c r="DZ2002" s="0" t="n">
        <v>7.53874914390382</v>
      </c>
      <c r="EA2002" s="0" t="n">
        <v>9.09518981897102</v>
      </c>
      <c r="EB2002" s="0" t="n">
        <v>8.70995998453894</v>
      </c>
      <c r="EC2002" s="0" t="n">
        <v>3.42294085112724</v>
      </c>
      <c r="ED2002" s="0" t="n">
        <v>3.11072337100131</v>
      </c>
      <c r="EE2002" s="0" t="n">
        <v>3.77253823453048</v>
      </c>
      <c r="EF2002" s="0" t="n">
        <v>2.75291725271885</v>
      </c>
      <c r="EG2002" s="0" t="n">
        <v>6.32497127787267</v>
      </c>
      <c r="EH2002" s="0" t="n">
        <v>13.0297288575378</v>
      </c>
      <c r="EI2002" s="0" t="n">
        <v>8.85445715345414</v>
      </c>
      <c r="EJ2002" s="0" t="n">
        <v>8.93412307412087</v>
      </c>
      <c r="EK2002" s="0" t="n">
        <v>5.02436365448023</v>
      </c>
      <c r="EL2002" s="0" t="n">
        <v>3.21757738676127</v>
      </c>
      <c r="EM2002" s="0" t="n">
        <v>2.24748734838463</v>
      </c>
      <c r="EN2002" s="0" t="n">
        <v>2.9953175364842</v>
      </c>
      <c r="EO2002" s="0" t="n">
        <v>6.21688076205935</v>
      </c>
      <c r="EP2002" s="0" t="n">
        <v>5.02436365448023</v>
      </c>
      <c r="EQ2002" s="0" t="n">
        <v>6.79196276004601</v>
      </c>
      <c r="ER2002" s="0" t="n">
        <v>6.09803450500126</v>
      </c>
      <c r="ES2002" s="0" t="n">
        <v>1.99624555457077</v>
      </c>
      <c r="ET2002" s="0" t="n">
        <v>1.81363222045409</v>
      </c>
      <c r="EU2002" s="0" t="n">
        <v>11.3136337320051</v>
      </c>
      <c r="EV2002" s="0" t="n">
        <v>6.22422224010086</v>
      </c>
      <c r="EW2002" s="0" t="n">
        <v>1.73358255041049</v>
      </c>
      <c r="EX2002" s="0" t="n">
        <v>6.31640981388034</v>
      </c>
      <c r="EY2002" s="0" t="n">
        <v>-0.579469091168871</v>
      </c>
      <c r="EZ2002" s="0" t="n">
        <v>5.42879175245021</v>
      </c>
      <c r="FA2002" s="0" t="n">
        <v>0.308501840692979</v>
      </c>
      <c r="FB2002" s="0" t="n">
        <v>9.23166800370283</v>
      </c>
      <c r="FC2002" s="0" t="n">
        <v>0.776325535321653</v>
      </c>
      <c r="FD2002" s="0" t="n">
        <v>2.33146360073343</v>
      </c>
      <c r="FE2002" s="0" t="n">
        <v>1.73358255041049</v>
      </c>
      <c r="FF2002" s="0" t="n">
        <v>5.5388685675182</v>
      </c>
      <c r="FG2002" s="0" t="n">
        <v>7.49617224104984</v>
      </c>
      <c r="FH2002" s="0" t="n">
        <v>4.8407345256686</v>
      </c>
      <c r="FI2002" s="0" t="n">
        <v>3.56847980599337</v>
      </c>
      <c r="FJ2002" s="0" t="n">
        <v>1.19028172195239</v>
      </c>
      <c r="FK2002" s="0" t="n">
        <v>4.88772372513897</v>
      </c>
      <c r="FL2002" s="0" t="n">
        <v>4.23182206167048</v>
      </c>
      <c r="FM2002" s="0" t="n">
        <v>1.41221083675053</v>
      </c>
      <c r="FN2002" s="0" t="n">
        <v>9.89684347703238</v>
      </c>
      <c r="FO2002" s="0" t="n">
        <v>0.414989528871222</v>
      </c>
      <c r="FP2002" s="0" t="n">
        <v>8.14657903612497</v>
      </c>
      <c r="FQ2002" s="0" t="n">
        <v>0.927896453728821</v>
      </c>
      <c r="FR2002" s="0" t="n">
        <v>2.66932480096265</v>
      </c>
      <c r="FS2002" s="0" t="n">
        <v>5.45398932459486</v>
      </c>
      <c r="FT2002" s="0" t="n">
        <v>2.53408750693376</v>
      </c>
      <c r="FU2002" s="0" t="n">
        <v>-0.388206285139352</v>
      </c>
      <c r="FV2002" s="0" t="n">
        <v>8.53097984410314</v>
      </c>
      <c r="FW2002" s="0" t="n">
        <v>5.68436440218764</v>
      </c>
      <c r="FX2002" s="0" t="n">
        <v>3.62503933567961</v>
      </c>
      <c r="FY2002" s="0" t="n">
        <v>0.854100203857985</v>
      </c>
      <c r="FZ2002" s="0" t="n">
        <v>5.7746341389979</v>
      </c>
      <c r="GA2002" s="0" t="n">
        <v>2.85102538898753</v>
      </c>
      <c r="GB2002" s="0" t="n">
        <v>6.21319598525443</v>
      </c>
      <c r="GC2002" s="0" t="n">
        <v>6.09603506455946</v>
      </c>
      <c r="GD2002" s="0" t="n">
        <v>3.9244871184036</v>
      </c>
      <c r="GE2002" s="0" t="n">
        <v>6.20394261830207</v>
      </c>
      <c r="GF2002" s="0" t="n">
        <v>2.06327547556352</v>
      </c>
      <c r="GG2002" s="0" t="n">
        <v>3.73191168381721</v>
      </c>
      <c r="GH2002" s="0" t="n">
        <v>1.77416252075626</v>
      </c>
      <c r="GI2002" s="0" t="n">
        <v>4.15707524853773</v>
      </c>
      <c r="GJ2002" s="0" t="n">
        <v>-3.32192809488736</v>
      </c>
      <c r="GK2002" s="0" t="n">
        <v>12.319294063585</v>
      </c>
      <c r="GL2002" s="0" t="n">
        <v>7.85003099315546</v>
      </c>
      <c r="GM2002" s="0" t="n">
        <v>10.8706904413475</v>
      </c>
      <c r="GN2002" s="0" t="n">
        <v>1.46274077300918</v>
      </c>
      <c r="GO2002" s="0" t="n">
        <v>1.77416252075626</v>
      </c>
      <c r="GP2002" s="0" t="n">
        <v>5.81165657034853</v>
      </c>
      <c r="GQ2002" s="0" t="n">
        <v>9.49595194796065</v>
      </c>
      <c r="GR2002" s="0" t="n">
        <v>14.401644271308</v>
      </c>
      <c r="GS2002" s="0" t="n">
        <v>11</v>
      </c>
    </row>
    <row r="2003" customFormat="false" ht="15" hidden="false" customHeight="false" outlineLevel="0" collapsed="false">
      <c r="A2003" s="0" t="s">
        <v>2202</v>
      </c>
      <c r="B2003" s="0" t="n">
        <v>13.3416410431086</v>
      </c>
      <c r="C2003" s="0" t="n">
        <v>14.5736393296237</v>
      </c>
      <c r="D2003" s="0" t="n">
        <v>11.4143812427337</v>
      </c>
      <c r="E2003" s="0" t="n">
        <v>9.56242905032475</v>
      </c>
      <c r="F2003" s="0" t="n">
        <v>9.73250724761079</v>
      </c>
      <c r="G2003" s="0" t="n">
        <v>13.0734096623376</v>
      </c>
      <c r="H2003" s="0" t="n">
        <v>9.17348318758116</v>
      </c>
      <c r="I2003" s="0" t="n">
        <v>9.45526286891622</v>
      </c>
      <c r="J2003" s="0" t="n">
        <v>4.63104181080433</v>
      </c>
      <c r="K2003" s="0" t="n">
        <v>13.2482017440323</v>
      </c>
      <c r="L2003" s="0" t="n">
        <v>7.34418351537477</v>
      </c>
      <c r="M2003" s="0" t="n">
        <v>4.71477649659613</v>
      </c>
      <c r="N2003" s="0" t="n">
        <v>9.6808106200312</v>
      </c>
      <c r="O2003" s="0" t="n">
        <v>6.89943524629698</v>
      </c>
      <c r="P2003" s="0" t="n">
        <v>15.5418566228572</v>
      </c>
      <c r="Q2003" s="0" t="n">
        <v>12.5001115942371</v>
      </c>
      <c r="R2003" s="0" t="n">
        <v>9.98781975196722</v>
      </c>
      <c r="S2003" s="0" t="n">
        <v>4.38061164298994</v>
      </c>
      <c r="T2003" s="0" t="n">
        <v>13.8902071360826</v>
      </c>
      <c r="U2003" s="0" t="n">
        <v>8.38834155382571</v>
      </c>
      <c r="V2003" s="0" t="n">
        <v>5.15533050382422</v>
      </c>
      <c r="W2003" s="0" t="n">
        <v>0.323869233009274</v>
      </c>
      <c r="X2003" s="0" t="n">
        <v>7.2615157808235</v>
      </c>
      <c r="Y2003" s="0" t="n">
        <v>3.11359399313882</v>
      </c>
      <c r="Z2003" s="0" t="n">
        <v>6.10239394198804</v>
      </c>
      <c r="AA2003" s="0" t="n">
        <v>-0.752488042571129</v>
      </c>
      <c r="AB2003" s="0" t="n">
        <v>6.93866223864658</v>
      </c>
      <c r="AC2003" s="0" t="n">
        <v>3.72923668066248</v>
      </c>
      <c r="AD2003" s="0" t="n">
        <v>3.76459530974059</v>
      </c>
      <c r="AE2003" s="0" t="n">
        <v>7.21434452561097</v>
      </c>
      <c r="AF2003" s="0" t="n">
        <v>11.2370301063125</v>
      </c>
      <c r="AG2003" s="0" t="n">
        <v>9.66569340186035</v>
      </c>
      <c r="AH2003" s="0" t="n">
        <v>10.8850587053452</v>
      </c>
      <c r="AI2003" s="0" t="n">
        <v>16.4972557030189</v>
      </c>
      <c r="AJ2003" s="0" t="n">
        <v>11.364660575819</v>
      </c>
      <c r="AK2003" s="0" t="n">
        <v>11.6789423913217</v>
      </c>
      <c r="AL2003" s="0" t="n">
        <v>6.55021419027112</v>
      </c>
      <c r="AM2003" s="0" t="n">
        <v>10.2299923202964</v>
      </c>
      <c r="AN2003" s="0" t="n">
        <v>14.6322407218735</v>
      </c>
      <c r="AO2003" s="0" t="n">
        <v>7.45249542069846</v>
      </c>
      <c r="AP2003" s="0" t="n">
        <v>4.49028522138646</v>
      </c>
      <c r="AQ2003" s="0" t="n">
        <v>10.0939231057506</v>
      </c>
      <c r="AR2003" s="0" t="n">
        <v>11.1427572598123</v>
      </c>
      <c r="AS2003" s="0" t="n">
        <v>8.12227319454481</v>
      </c>
      <c r="AT2003" s="0" t="n">
        <v>1.68974509686704</v>
      </c>
      <c r="AU2003" s="0" t="n">
        <v>8.40524331210877</v>
      </c>
      <c r="AV2003" s="0" t="n">
        <v>7.99034765518054</v>
      </c>
      <c r="AW2003" s="0" t="n">
        <v>8.58535357961833</v>
      </c>
      <c r="AX2003" s="0" t="n">
        <v>5.03741341269755</v>
      </c>
      <c r="AY2003" s="0" t="n">
        <v>9.82856760307037</v>
      </c>
      <c r="AZ2003" s="0" t="n">
        <v>10.7195294066919</v>
      </c>
      <c r="BA2003" s="0" t="n">
        <v>2.50941462199001</v>
      </c>
      <c r="BB2003" s="0" t="n">
        <v>7.33097606324063</v>
      </c>
      <c r="BC2003" s="0" t="n">
        <v>4.67815970395948</v>
      </c>
      <c r="BD2003" s="0" t="n">
        <v>12.9673300954528</v>
      </c>
      <c r="BE2003" s="0" t="n">
        <v>11.0487420007014</v>
      </c>
      <c r="BF2003" s="0" t="n">
        <v>5.06603815690968</v>
      </c>
      <c r="BG2003" s="0" t="n">
        <v>7.40846577869105</v>
      </c>
      <c r="BH2003" s="0" t="n">
        <v>8.32757556983896</v>
      </c>
      <c r="BI2003" s="0" t="n">
        <v>4.51125378239422</v>
      </c>
      <c r="BJ2003" s="0" t="n">
        <v>0.502034189865465</v>
      </c>
      <c r="BK2003" s="0" t="n">
        <v>4.09137800532621</v>
      </c>
      <c r="BL2003" s="0" t="n">
        <v>3.49668986993358</v>
      </c>
      <c r="BM2003" s="0" t="n">
        <v>8.7209115851302</v>
      </c>
      <c r="BN2003" s="0" t="n">
        <v>8.21545671568362</v>
      </c>
      <c r="BO2003" s="0" t="n">
        <v>7.73468847409003</v>
      </c>
      <c r="BP2003" s="0" t="n">
        <v>5.42212556838866</v>
      </c>
      <c r="BQ2003" s="0" t="n">
        <v>7.10652016537494</v>
      </c>
      <c r="BR2003" s="0" t="n">
        <v>6.45331884103493</v>
      </c>
      <c r="BS2003" s="0" t="n">
        <v>-3.32192809488736</v>
      </c>
      <c r="BT2003" s="0" t="n">
        <v>3.61764371494498</v>
      </c>
      <c r="BU2003" s="0" t="n">
        <v>8.7991921489864</v>
      </c>
      <c r="BV2003" s="0" t="n">
        <v>10.5829069436141</v>
      </c>
      <c r="BW2003" s="0" t="n">
        <v>10.7121907410904</v>
      </c>
      <c r="BX2003" s="0" t="n">
        <v>3.81605949069042</v>
      </c>
      <c r="BY2003" s="0" t="n">
        <v>7.05211264155599</v>
      </c>
      <c r="BZ2003" s="0" t="n">
        <v>8.58720626849759</v>
      </c>
      <c r="CA2003" s="0" t="n">
        <v>8.45884530218838</v>
      </c>
      <c r="CB2003" s="0" t="n">
        <v>12.6236142117143</v>
      </c>
      <c r="CC2003" s="0" t="n">
        <v>13.6028045937582</v>
      </c>
      <c r="CD2003" s="0" t="n">
        <v>3.31782081609396</v>
      </c>
      <c r="CE2003" s="0" t="n">
        <v>6.01700410214566</v>
      </c>
      <c r="CF2003" s="0" t="n">
        <v>8.62256510787034</v>
      </c>
      <c r="CG2003" s="0" t="n">
        <v>5.74780454461629</v>
      </c>
      <c r="CH2003" s="0" t="n">
        <v>16.0898066426265</v>
      </c>
      <c r="CI2003" s="0" t="n">
        <v>7.2318202476539</v>
      </c>
      <c r="CJ2003" s="0" t="n">
        <v>1.53453229455637</v>
      </c>
      <c r="CK2003" s="0" t="n">
        <v>4.6117551843045</v>
      </c>
      <c r="CL2003" s="0" t="n">
        <v>2.07490099295165</v>
      </c>
      <c r="CM2003" s="0" t="n">
        <v>8.55790383354747</v>
      </c>
      <c r="CN2003" s="0" t="n">
        <v>16.9574002752574</v>
      </c>
      <c r="CO2003" s="0" t="n">
        <v>8.6658710187096</v>
      </c>
      <c r="CP2003" s="0" t="n">
        <v>6.21850674294838</v>
      </c>
      <c r="CQ2003" s="0" t="n">
        <v>10.1801256061245</v>
      </c>
      <c r="CR2003" s="0" t="n">
        <v>4.81092894187556</v>
      </c>
      <c r="CS2003" s="0" t="n">
        <v>11.7730305458446</v>
      </c>
      <c r="CT2003" s="0" t="n">
        <v>10.5331572089568</v>
      </c>
      <c r="CU2003" s="0" t="n">
        <v>11.2145326147614</v>
      </c>
      <c r="CV2003" s="0" t="n">
        <v>14.2698885624508</v>
      </c>
      <c r="CW2003" s="0" t="n">
        <v>12.0780452082021</v>
      </c>
      <c r="CX2003" s="0" t="n">
        <v>10.2234554118058</v>
      </c>
      <c r="CY2003" s="0" t="n">
        <v>11.0529935803622</v>
      </c>
      <c r="CZ2003" s="0" t="n">
        <v>11.0097881072939</v>
      </c>
      <c r="DA2003" s="0" t="n">
        <v>12.1703837506051</v>
      </c>
      <c r="DB2003" s="0" t="n">
        <v>14.076179898004</v>
      </c>
      <c r="DC2003" s="0" t="n">
        <v>9.03555240823459</v>
      </c>
      <c r="DD2003" s="0" t="n">
        <v>12.7323239682412</v>
      </c>
      <c r="DE2003" s="0" t="n">
        <v>3.43218468579781</v>
      </c>
      <c r="DF2003" s="0" t="n">
        <v>17.4844573161501</v>
      </c>
      <c r="DG2003" s="0" t="n">
        <v>10.6996857806429</v>
      </c>
      <c r="DH2003" s="0" t="n">
        <v>10.2734062450952</v>
      </c>
      <c r="DI2003" s="0" t="n">
        <v>14.9208283208507</v>
      </c>
      <c r="DJ2003" s="0" t="n">
        <v>13.6627475496904</v>
      </c>
      <c r="DK2003" s="0" t="n">
        <v>-1.91851856450425</v>
      </c>
      <c r="DL2003" s="0" t="n">
        <v>5.96094941936595</v>
      </c>
      <c r="DM2003" s="0" t="n">
        <v>9.30275653462105</v>
      </c>
      <c r="DN2003" s="0" t="n">
        <v>5.54922049179942</v>
      </c>
      <c r="DO2003" s="0" t="n">
        <v>6.29304785039574</v>
      </c>
      <c r="DP2003" s="0" t="n">
        <v>5.67997663894327</v>
      </c>
      <c r="DQ2003" s="0" t="n">
        <v>4.56237945084246</v>
      </c>
      <c r="DR2003" s="0" t="n">
        <v>6.90538772711766</v>
      </c>
      <c r="DS2003" s="0" t="n">
        <v>3.57844183338778</v>
      </c>
      <c r="DT2003" s="0" t="n">
        <v>12.165690144572</v>
      </c>
      <c r="DU2003" s="0" t="n">
        <v>6.38395953188886</v>
      </c>
      <c r="DV2003" s="0" t="n">
        <v>4.14602797935378</v>
      </c>
      <c r="DW2003" s="0" t="n">
        <v>3.57844183338778</v>
      </c>
      <c r="DX2003" s="0" t="n">
        <v>7.45925527117962</v>
      </c>
      <c r="DY2003" s="0" t="n">
        <v>2.84290362872095</v>
      </c>
      <c r="DZ2003" s="0" t="n">
        <v>8.00612909547376</v>
      </c>
      <c r="EA2003" s="0" t="n">
        <v>5.58921353443129</v>
      </c>
      <c r="EB2003" s="0" t="n">
        <v>8.87141710536822</v>
      </c>
      <c r="EC2003" s="0" t="n">
        <v>4.21155209040006</v>
      </c>
      <c r="ED2003" s="0" t="n">
        <v>5.31887125036283</v>
      </c>
      <c r="EE2003" s="0" t="n">
        <v>4.29855685417485</v>
      </c>
      <c r="EF2003" s="0" t="n">
        <v>1.4501787291889</v>
      </c>
      <c r="EG2003" s="0" t="n">
        <v>6.78571454566786</v>
      </c>
      <c r="EH2003" s="0" t="n">
        <v>13.6191954517134</v>
      </c>
      <c r="EI2003" s="0" t="n">
        <v>8.24470515089961</v>
      </c>
      <c r="EJ2003" s="0" t="n">
        <v>8.50726893574772</v>
      </c>
      <c r="EK2003" s="0" t="n">
        <v>4.83607707465927</v>
      </c>
      <c r="EL2003" s="0" t="n">
        <v>2.99950525111449</v>
      </c>
      <c r="EM2003" s="0" t="n">
        <v>2.80943502461751</v>
      </c>
      <c r="EN2003" s="0" t="n">
        <v>1.89513817575254</v>
      </c>
      <c r="EO2003" s="0" t="n">
        <v>7.13550777177682</v>
      </c>
      <c r="EP2003" s="0" t="n">
        <v>5.22679530630403</v>
      </c>
      <c r="EQ2003" s="0" t="n">
        <v>8.21305902502298</v>
      </c>
      <c r="ER2003" s="0" t="n">
        <v>5.72105482686199</v>
      </c>
      <c r="ES2003" s="0" t="n">
        <v>1.4501787291889</v>
      </c>
      <c r="ET2003" s="0" t="n">
        <v>1.82986985077149</v>
      </c>
      <c r="EU2003" s="0" t="n">
        <v>13.9233407413262</v>
      </c>
      <c r="EV2003" s="0" t="n">
        <v>6.317062923617</v>
      </c>
      <c r="EW2003" s="0" t="n">
        <v>2.90759791983484</v>
      </c>
      <c r="EX2003" s="0" t="n">
        <v>6.85911179887261</v>
      </c>
      <c r="EY2003" s="0" t="n">
        <v>-0.752488042571129</v>
      </c>
      <c r="EZ2003" s="0" t="n">
        <v>6.87132761290902</v>
      </c>
      <c r="FA2003" s="0" t="n">
        <v>0.660596442146725</v>
      </c>
      <c r="FB2003" s="0" t="n">
        <v>11.603068307683</v>
      </c>
      <c r="FC2003" s="0" t="n">
        <v>2.3322166893208</v>
      </c>
      <c r="FD2003" s="0" t="n">
        <v>1.82986985077149</v>
      </c>
      <c r="FE2003" s="0" t="n">
        <v>2.66720977685775</v>
      </c>
      <c r="FF2003" s="0" t="n">
        <v>5.83354942818036</v>
      </c>
      <c r="FG2003" s="0" t="n">
        <v>8.56042095630239</v>
      </c>
      <c r="FH2003" s="0" t="n">
        <v>5.34246375639433</v>
      </c>
      <c r="FI2003" s="0" t="n">
        <v>4.00531374685621</v>
      </c>
      <c r="FJ2003" s="0" t="n">
        <v>0.502034189865465</v>
      </c>
      <c r="FK2003" s="0" t="n">
        <v>5.10793772513619</v>
      </c>
      <c r="FL2003" s="0" t="n">
        <v>4.27422907909415</v>
      </c>
      <c r="FM2003" s="0" t="n">
        <v>0.660596442146725</v>
      </c>
      <c r="FN2003" s="0" t="n">
        <v>10.6769580191379</v>
      </c>
      <c r="FO2003" s="0" t="n">
        <v>0.120560299855188</v>
      </c>
      <c r="FP2003" s="0" t="n">
        <v>6.94638125427258</v>
      </c>
      <c r="FQ2003" s="0" t="n">
        <v>2.13016682969345</v>
      </c>
      <c r="FR2003" s="0" t="n">
        <v>1.9575810877195</v>
      </c>
      <c r="FS2003" s="0" t="n">
        <v>6.87739694310949</v>
      </c>
      <c r="FT2003" s="0" t="n">
        <v>2.99950525111449</v>
      </c>
      <c r="FU2003" s="0" t="n">
        <v>-1.22077558563383</v>
      </c>
      <c r="FV2003" s="0" t="n">
        <v>8.92611625017491</v>
      </c>
      <c r="FW2003" s="0" t="n">
        <v>6.72642709141166</v>
      </c>
      <c r="FX2003" s="0" t="n">
        <v>3.94494603534751</v>
      </c>
      <c r="FY2003" s="0" t="n">
        <v>1.89513817575254</v>
      </c>
      <c r="FZ2003" s="0" t="n">
        <v>5.57931874376058</v>
      </c>
      <c r="GA2003" s="0" t="n">
        <v>2.70410195286102</v>
      </c>
      <c r="GB2003" s="0" t="n">
        <v>6.46948040543083</v>
      </c>
      <c r="GC2003" s="0" t="n">
        <v>6.41210465455322</v>
      </c>
      <c r="GD2003" s="0" t="n">
        <v>3.29381849770274</v>
      </c>
      <c r="GE2003" s="0" t="n">
        <v>6.56282286624467</v>
      </c>
      <c r="GF2003" s="0" t="n">
        <v>1.53453229455637</v>
      </c>
      <c r="GG2003" s="0" t="n">
        <v>2.90759791983484</v>
      </c>
      <c r="GH2003" s="0" t="n">
        <v>1.82986985077149</v>
      </c>
      <c r="GI2003" s="0" t="n">
        <v>3.8328142833427</v>
      </c>
      <c r="GJ2003" s="0" t="n">
        <v>-3.32192809488736</v>
      </c>
      <c r="GK2003" s="0" t="n">
        <v>13.7730335399684</v>
      </c>
      <c r="GL2003" s="0" t="n">
        <v>5.69379974447954</v>
      </c>
      <c r="GM2003" s="0" t="n">
        <v>12.4422599711835</v>
      </c>
      <c r="GN2003" s="0" t="n">
        <v>0.93341249777732</v>
      </c>
      <c r="GO2003" s="0" t="n">
        <v>2.70410195286102</v>
      </c>
      <c r="GP2003" s="0" t="n">
        <v>5.62332048159776</v>
      </c>
      <c r="GQ2003" s="0" t="n">
        <v>9.86083472102911</v>
      </c>
      <c r="GR2003" s="0" t="n">
        <v>14.9890111460714</v>
      </c>
      <c r="GS2003" s="0" t="n">
        <v>11</v>
      </c>
    </row>
    <row r="2004" customFormat="false" ht="15" hidden="false" customHeight="false" outlineLevel="0" collapsed="false">
      <c r="A2004" s="0" t="s">
        <v>2203</v>
      </c>
      <c r="B2004" s="0" t="n">
        <v>12.718973625491</v>
      </c>
      <c r="C2004" s="0" t="n">
        <v>13.8946064463334</v>
      </c>
      <c r="D2004" s="0" t="n">
        <v>10.9245613110557</v>
      </c>
      <c r="E2004" s="0" t="n">
        <v>8.99302216578007</v>
      </c>
      <c r="F2004" s="0" t="n">
        <v>9.45620731843248</v>
      </c>
      <c r="G2004" s="0" t="n">
        <v>12.4731641186291</v>
      </c>
      <c r="H2004" s="0" t="n">
        <v>8.47545416139766</v>
      </c>
      <c r="I2004" s="0" t="n">
        <v>8.74250842163393</v>
      </c>
      <c r="J2004" s="0" t="n">
        <v>5.54748243501606</v>
      </c>
      <c r="K2004" s="0" t="n">
        <v>13.5476457338088</v>
      </c>
      <c r="L2004" s="0" t="n">
        <v>7.16536876649871</v>
      </c>
      <c r="M2004" s="0" t="n">
        <v>2.54381457741913</v>
      </c>
      <c r="N2004" s="0" t="n">
        <v>8.49457511651069</v>
      </c>
      <c r="O2004" s="0" t="n">
        <v>6.25255667279551</v>
      </c>
      <c r="P2004" s="0" t="n">
        <v>15.4611256735713</v>
      </c>
      <c r="Q2004" s="0" t="n">
        <v>13.1262322047243</v>
      </c>
      <c r="R2004" s="0" t="n">
        <v>9.64743869629606</v>
      </c>
      <c r="S2004" s="0" t="n">
        <v>4.29177872758402</v>
      </c>
      <c r="T2004" s="0" t="n">
        <v>12.5120246102394</v>
      </c>
      <c r="U2004" s="0" t="n">
        <v>8.7736102958616</v>
      </c>
      <c r="V2004" s="0" t="n">
        <v>5.14853690209422</v>
      </c>
      <c r="W2004" s="0" t="n">
        <v>0.11437502139196</v>
      </c>
      <c r="X2004" s="0" t="n">
        <v>6.26796657597111</v>
      </c>
      <c r="Y2004" s="0" t="n">
        <v>2.66050448741321</v>
      </c>
      <c r="Z2004" s="0" t="n">
        <v>6.36287384992319</v>
      </c>
      <c r="AA2004" s="0" t="n">
        <v>1.25852796979292</v>
      </c>
      <c r="AB2004" s="0" t="n">
        <v>6.92409452779595</v>
      </c>
      <c r="AC2004" s="0" t="n">
        <v>3.53139094328066</v>
      </c>
      <c r="AD2004" s="0" t="n">
        <v>3.38077349324432</v>
      </c>
      <c r="AE2004" s="0" t="n">
        <v>6.96437924672478</v>
      </c>
      <c r="AF2004" s="0" t="n">
        <v>11.3686987456461</v>
      </c>
      <c r="AG2004" s="0" t="n">
        <v>9.34871276245157</v>
      </c>
      <c r="AH2004" s="0" t="n">
        <v>10.515733977721</v>
      </c>
      <c r="AI2004" s="0" t="n">
        <v>17.0976895932811</v>
      </c>
      <c r="AJ2004" s="0" t="n">
        <v>9.01373693753206</v>
      </c>
      <c r="AK2004" s="0" t="n">
        <v>11.4536968328971</v>
      </c>
      <c r="AL2004" s="0" t="n">
        <v>7.01091518574867</v>
      </c>
      <c r="AM2004" s="0" t="n">
        <v>10.9628223848126</v>
      </c>
      <c r="AN2004" s="0" t="n">
        <v>15.0408565687222</v>
      </c>
      <c r="AO2004" s="0" t="n">
        <v>6.88465320533318</v>
      </c>
      <c r="AP2004" s="0" t="n">
        <v>5.6356550647467</v>
      </c>
      <c r="AQ2004" s="0" t="n">
        <v>10.02361833165</v>
      </c>
      <c r="AR2004" s="0" t="n">
        <v>10.8521566357411</v>
      </c>
      <c r="AS2004" s="0" t="n">
        <v>7.74559979599716</v>
      </c>
      <c r="AT2004" s="0" t="n">
        <v>0.654215545159271</v>
      </c>
      <c r="AU2004" s="0" t="n">
        <v>8.98325253231892</v>
      </c>
      <c r="AV2004" s="0" t="n">
        <v>7.51190048883737</v>
      </c>
      <c r="AW2004" s="0" t="n">
        <v>7.60585011159402</v>
      </c>
      <c r="AX2004" s="0" t="n">
        <v>2.46042437579203</v>
      </c>
      <c r="AY2004" s="0" t="n">
        <v>9.08376471072139</v>
      </c>
      <c r="AZ2004" s="0" t="n">
        <v>10.9897924776255</v>
      </c>
      <c r="BA2004" s="0" t="n">
        <v>2.58376913894785</v>
      </c>
      <c r="BB2004" s="0" t="n">
        <v>7.02911724124771</v>
      </c>
      <c r="BC2004" s="0" t="n">
        <v>4.44062948180424</v>
      </c>
      <c r="BD2004" s="0" t="n">
        <v>12.6219451750859</v>
      </c>
      <c r="BE2004" s="0" t="n">
        <v>11.2683563146104</v>
      </c>
      <c r="BF2004" s="0" t="n">
        <v>3.07917413094061</v>
      </c>
      <c r="BG2004" s="0" t="n">
        <v>6.17620758384455</v>
      </c>
      <c r="BH2004" s="0" t="n">
        <v>7.39184379757136</v>
      </c>
      <c r="BI2004" s="0" t="n">
        <v>4.75249047788186</v>
      </c>
      <c r="BJ2004" s="0" t="n">
        <v>1.25852796979292</v>
      </c>
      <c r="BK2004" s="0" t="n">
        <v>2.73336366928844</v>
      </c>
      <c r="BL2004" s="0" t="n">
        <v>2.22805828603017</v>
      </c>
      <c r="BM2004" s="0" t="n">
        <v>7.7099376559795</v>
      </c>
      <c r="BN2004" s="0" t="n">
        <v>7.48049679432913</v>
      </c>
      <c r="BO2004" s="0" t="n">
        <v>7.44161539801318</v>
      </c>
      <c r="BP2004" s="0" t="n">
        <v>4.4622254449048</v>
      </c>
      <c r="BQ2004" s="0" t="n">
        <v>6.23384483464741</v>
      </c>
      <c r="BR2004" s="0" t="n">
        <v>6.2369803734902</v>
      </c>
      <c r="BS2004" s="0" t="n">
        <v>-3.32192809488736</v>
      </c>
      <c r="BT2004" s="0" t="n">
        <v>2.50272190450021</v>
      </c>
      <c r="BU2004" s="0" t="n">
        <v>7.38479324573627</v>
      </c>
      <c r="BV2004" s="0" t="n">
        <v>10.3789017451651</v>
      </c>
      <c r="BW2004" s="0" t="n">
        <v>10.6702906468865</v>
      </c>
      <c r="BX2004" s="0" t="n">
        <v>3.18686641446409</v>
      </c>
      <c r="BY2004" s="0" t="n">
        <v>5.94267061291743</v>
      </c>
      <c r="BZ2004" s="0" t="n">
        <v>8.57854258912718</v>
      </c>
      <c r="CA2004" s="0" t="n">
        <v>8.59452072992981</v>
      </c>
      <c r="CB2004" s="0" t="n">
        <v>12.3833378202897</v>
      </c>
      <c r="CC2004" s="0" t="n">
        <v>13.0501742460035</v>
      </c>
      <c r="CD2004" s="0" t="n">
        <v>2.22805828603017</v>
      </c>
      <c r="CE2004" s="0" t="n">
        <v>7.15048032007318</v>
      </c>
      <c r="CF2004" s="0" t="n">
        <v>7.639413523568</v>
      </c>
      <c r="CG2004" s="0" t="n">
        <v>3.75783272129371</v>
      </c>
      <c r="CH2004" s="0" t="n">
        <v>17.4476375696879</v>
      </c>
      <c r="CI2004" s="0" t="n">
        <v>4.96406148645974</v>
      </c>
      <c r="CJ2004" s="0" t="n">
        <v>0.926957353688552</v>
      </c>
      <c r="CK2004" s="0" t="n">
        <v>4.26745160094801</v>
      </c>
      <c r="CL2004" s="0" t="n">
        <v>0.49570437128643</v>
      </c>
      <c r="CM2004" s="0" t="n">
        <v>7.74339655400049</v>
      </c>
      <c r="CN2004" s="0" t="n">
        <v>16.9980019093211</v>
      </c>
      <c r="CO2004" s="0" t="n">
        <v>8.02856483714426</v>
      </c>
      <c r="CP2004" s="0" t="n">
        <v>5.53224850139246</v>
      </c>
      <c r="CQ2004" s="0" t="n">
        <v>8.84983288534948</v>
      </c>
      <c r="CR2004" s="0" t="n">
        <v>3.59141959834123</v>
      </c>
      <c r="CS2004" s="0" t="n">
        <v>11.6693037321876</v>
      </c>
      <c r="CT2004" s="0" t="n">
        <v>10.4026565451163</v>
      </c>
      <c r="CU2004" s="0" t="n">
        <v>10.6786745578863</v>
      </c>
      <c r="CV2004" s="0" t="n">
        <v>13.5227307861997</v>
      </c>
      <c r="CW2004" s="0" t="n">
        <v>11.4974154180561</v>
      </c>
      <c r="CX2004" s="0" t="n">
        <v>9.27741024369616</v>
      </c>
      <c r="CY2004" s="0" t="n">
        <v>10.6628781153137</v>
      </c>
      <c r="CZ2004" s="0" t="n">
        <v>10.6723188146348</v>
      </c>
      <c r="DA2004" s="0" t="n">
        <v>12.2607408985568</v>
      </c>
      <c r="DB2004" s="0" t="n">
        <v>13.6050071362459</v>
      </c>
      <c r="DC2004" s="0" t="n">
        <v>8.35652199260393</v>
      </c>
      <c r="DD2004" s="0" t="n">
        <v>12.1089443153303</v>
      </c>
      <c r="DE2004" s="0" t="n">
        <v>2.58376913894785</v>
      </c>
      <c r="DF2004" s="0" t="n">
        <v>17.0207082626648</v>
      </c>
      <c r="DG2004" s="0" t="n">
        <v>9.66878371025479</v>
      </c>
      <c r="DH2004" s="0" t="n">
        <v>9.66645988058307</v>
      </c>
      <c r="DI2004" s="0" t="n">
        <v>14.4374309639384</v>
      </c>
      <c r="DJ2004" s="0" t="n">
        <v>13.5237742019745</v>
      </c>
      <c r="DK2004" s="0" t="n">
        <v>0.797022111416125</v>
      </c>
      <c r="DL2004" s="0" t="n">
        <v>4.97912022352858</v>
      </c>
      <c r="DM2004" s="0" t="n">
        <v>8.89420201334007</v>
      </c>
      <c r="DN2004" s="0" t="n">
        <v>5.02337574931643</v>
      </c>
      <c r="DO2004" s="0" t="n">
        <v>3.61088664618571</v>
      </c>
      <c r="DP2004" s="0" t="n">
        <v>4.38518161576886</v>
      </c>
      <c r="DQ2004" s="0" t="n">
        <v>3.38077349324432</v>
      </c>
      <c r="DR2004" s="0" t="n">
        <v>7.02911724124771</v>
      </c>
      <c r="DS2004" s="0" t="n">
        <v>3.38077349324432</v>
      </c>
      <c r="DT2004" s="0" t="n">
        <v>11.0156972131547</v>
      </c>
      <c r="DU2004" s="0" t="n">
        <v>5.33566778998518</v>
      </c>
      <c r="DV2004" s="0" t="n">
        <v>3.53139094328066</v>
      </c>
      <c r="DW2004" s="0" t="n">
        <v>3.8589850598868</v>
      </c>
      <c r="DX2004" s="0" t="n">
        <v>7.30337929439001</v>
      </c>
      <c r="DY2004" s="0" t="n">
        <v>1.52795510399874</v>
      </c>
      <c r="DZ2004" s="0" t="n">
        <v>8.03758390624869</v>
      </c>
      <c r="EA2004" s="0" t="n">
        <v>9.7209441573256</v>
      </c>
      <c r="EB2004" s="0" t="n">
        <v>8.59207404060282</v>
      </c>
      <c r="EC2004" s="0" t="n">
        <v>4.35086027965641</v>
      </c>
      <c r="ED2004" s="0" t="n">
        <v>2.46042437579203</v>
      </c>
      <c r="EE2004" s="0" t="n">
        <v>3.40327713118932</v>
      </c>
      <c r="EF2004" s="0" t="n">
        <v>1.52795510399874</v>
      </c>
      <c r="EG2004" s="0" t="n">
        <v>6.43836473499668</v>
      </c>
      <c r="EH2004" s="0" t="n">
        <v>13.0503135019171</v>
      </c>
      <c r="EI2004" s="0" t="n">
        <v>8.16239453642085</v>
      </c>
      <c r="EJ2004" s="0" t="n">
        <v>8.68970615072233</v>
      </c>
      <c r="EK2004" s="0" t="n">
        <v>4.75249047788186</v>
      </c>
      <c r="EL2004" s="0" t="n">
        <v>3.38077349324432</v>
      </c>
      <c r="EM2004" s="0" t="n">
        <v>2.96278979131725</v>
      </c>
      <c r="EN2004" s="0" t="n">
        <v>3.28707536640342</v>
      </c>
      <c r="EO2004" s="0" t="n">
        <v>6.39410770937434</v>
      </c>
      <c r="EP2004" s="0" t="n">
        <v>4.82095428561481</v>
      </c>
      <c r="EQ2004" s="0" t="n">
        <v>6.43016928727755</v>
      </c>
      <c r="ER2004" s="0" t="n">
        <v>6.33680612726074</v>
      </c>
      <c r="ES2004" s="0" t="n">
        <v>1.88850908718698</v>
      </c>
      <c r="ET2004" s="0" t="n">
        <v>1.82324922085391</v>
      </c>
      <c r="EU2004" s="0" t="n">
        <v>11.3255342137522</v>
      </c>
      <c r="EV2004" s="0" t="n">
        <v>5.76726700859117</v>
      </c>
      <c r="EW2004" s="0" t="n">
        <v>2.0682501495729</v>
      </c>
      <c r="EX2004" s="0" t="n">
        <v>5.73658055059978</v>
      </c>
      <c r="EY2004" s="0" t="n">
        <v>-3.32192809488736</v>
      </c>
      <c r="EZ2004" s="0" t="n">
        <v>4.97161050264372</v>
      </c>
      <c r="FA2004" s="0" t="n">
        <v>0.654215545159271</v>
      </c>
      <c r="FB2004" s="0" t="n">
        <v>9.39260599089072</v>
      </c>
      <c r="FC2004" s="0" t="n">
        <v>0.49570437128643</v>
      </c>
      <c r="FD2004" s="0" t="n">
        <v>2.22805828603017</v>
      </c>
      <c r="FE2004" s="0" t="n">
        <v>0.654215545159271</v>
      </c>
      <c r="FF2004" s="0" t="n">
        <v>4.94117449921776</v>
      </c>
      <c r="FG2004" s="0" t="n">
        <v>8.372292359726</v>
      </c>
      <c r="FH2004" s="0" t="n">
        <v>5.64039904687166</v>
      </c>
      <c r="FI2004" s="0" t="n">
        <v>3.16068757033999</v>
      </c>
      <c r="FJ2004" s="0" t="n">
        <v>0.11437502139196</v>
      </c>
      <c r="FK2004" s="0" t="n">
        <v>4.61464571636756</v>
      </c>
      <c r="FL2004" s="0" t="n">
        <v>5.91553038961955</v>
      </c>
      <c r="FM2004" s="0" t="n">
        <v>1.9509442570593</v>
      </c>
      <c r="FN2004" s="0" t="n">
        <v>10.118051854687</v>
      </c>
      <c r="FO2004" s="0" t="n">
        <v>0.926957353688552</v>
      </c>
      <c r="FP2004" s="0" t="n">
        <v>7.84038618107024</v>
      </c>
      <c r="FQ2004" s="0" t="n">
        <v>1.04615086395779</v>
      </c>
      <c r="FR2004" s="0" t="n">
        <v>2.22805828603017</v>
      </c>
      <c r="FS2004" s="0" t="n">
        <v>5.76292298861912</v>
      </c>
      <c r="FT2004" s="0" t="n">
        <v>2.0682501495729</v>
      </c>
      <c r="FU2004" s="0" t="n">
        <v>-3.32192809488736</v>
      </c>
      <c r="FV2004" s="0" t="n">
        <v>9.19274307221086</v>
      </c>
      <c r="FW2004" s="0" t="n">
        <v>5.6915785505583</v>
      </c>
      <c r="FX2004" s="0" t="n">
        <v>3.07917413094061</v>
      </c>
      <c r="FY2004" s="0" t="n">
        <v>1.68314397035333</v>
      </c>
      <c r="FZ2004" s="0" t="n">
        <v>5.79306000589271</v>
      </c>
      <c r="GA2004" s="0" t="n">
        <v>2.86889355522573</v>
      </c>
      <c r="GB2004" s="0" t="n">
        <v>6.24010911236083</v>
      </c>
      <c r="GC2004" s="0" t="n">
        <v>5.51168308652103</v>
      </c>
      <c r="GD2004" s="0" t="n">
        <v>3.63009450829923</v>
      </c>
      <c r="GE2004" s="0" t="n">
        <v>5.9805775190902</v>
      </c>
      <c r="GF2004" s="0" t="n">
        <v>1.75489690636716</v>
      </c>
      <c r="GG2004" s="0" t="n">
        <v>2.76845833139803</v>
      </c>
      <c r="GH2004" s="0" t="n">
        <v>2.54381457741913</v>
      </c>
      <c r="GI2004" s="0" t="n">
        <v>3.90702023997759</v>
      </c>
      <c r="GJ2004" s="0" t="n">
        <v>-3.32192809488736</v>
      </c>
      <c r="GK2004" s="0" t="n">
        <v>12.976815025643</v>
      </c>
      <c r="GL2004" s="0" t="n">
        <v>7.0435153160528</v>
      </c>
      <c r="GM2004" s="0" t="n">
        <v>11.7522469188337</v>
      </c>
      <c r="GN2004" s="0" t="n">
        <v>1.04615086395779</v>
      </c>
      <c r="GO2004" s="0" t="n">
        <v>1.75489690636716</v>
      </c>
      <c r="GP2004" s="0" t="n">
        <v>5.49082027002634</v>
      </c>
      <c r="GQ2004" s="0" t="n">
        <v>9.36850505155088</v>
      </c>
      <c r="GR2004" s="0" t="n">
        <v>15.0446640293012</v>
      </c>
      <c r="GS2004" s="0" t="n">
        <v>11</v>
      </c>
    </row>
    <row r="2005" customFormat="false" ht="15" hidden="false" customHeight="false" outlineLevel="0" collapsed="false">
      <c r="A2005" s="0" t="s">
        <v>2204</v>
      </c>
      <c r="B2005" s="0" t="n">
        <v>13.0562377945757</v>
      </c>
      <c r="C2005" s="0" t="n">
        <v>14.3940910249495</v>
      </c>
      <c r="D2005" s="0" t="n">
        <v>11.7060159722993</v>
      </c>
      <c r="E2005" s="0" t="n">
        <v>9.41009430125361</v>
      </c>
      <c r="F2005" s="0" t="n">
        <v>9.93374455733942</v>
      </c>
      <c r="G2005" s="0" t="n">
        <v>12.7471319890383</v>
      </c>
      <c r="H2005" s="0" t="n">
        <v>8.641482270355</v>
      </c>
      <c r="I2005" s="0" t="n">
        <v>9.22499274505511</v>
      </c>
      <c r="J2005" s="0" t="n">
        <v>4.38003127060088</v>
      </c>
      <c r="K2005" s="0" t="n">
        <v>13.6788850390564</v>
      </c>
      <c r="L2005" s="0" t="n">
        <v>7.14246814038517</v>
      </c>
      <c r="M2005" s="0" t="n">
        <v>4.47270760324145</v>
      </c>
      <c r="N2005" s="0" t="n">
        <v>9.16410941117538</v>
      </c>
      <c r="O2005" s="0" t="n">
        <v>6.81266268832787</v>
      </c>
      <c r="P2005" s="0" t="n">
        <v>15.54873406794</v>
      </c>
      <c r="Q2005" s="0" t="n">
        <v>15.6708914427859</v>
      </c>
      <c r="R2005" s="0" t="n">
        <v>10.0834283414552</v>
      </c>
      <c r="S2005" s="0" t="n">
        <v>4.95627675816358</v>
      </c>
      <c r="T2005" s="0" t="n">
        <v>12.7816200981198</v>
      </c>
      <c r="U2005" s="0" t="n">
        <v>9.50009282186315</v>
      </c>
      <c r="V2005" s="0" t="n">
        <v>5.47394636540441</v>
      </c>
      <c r="W2005" s="0" t="n">
        <v>0.0935912742207391</v>
      </c>
      <c r="X2005" s="0" t="n">
        <v>6.63556687516288</v>
      </c>
      <c r="Y2005" s="0" t="n">
        <v>3.13802919194748</v>
      </c>
      <c r="Z2005" s="0" t="n">
        <v>7.26803148951012</v>
      </c>
      <c r="AA2005" s="0" t="n">
        <v>-0.338741109380353</v>
      </c>
      <c r="AB2005" s="0" t="n">
        <v>7.45570203392844</v>
      </c>
      <c r="AC2005" s="0" t="n">
        <v>2.83702547670063</v>
      </c>
      <c r="AD2005" s="0" t="n">
        <v>4.29120614335904</v>
      </c>
      <c r="AE2005" s="0" t="n">
        <v>8.28300222873818</v>
      </c>
      <c r="AF2005" s="0" t="n">
        <v>11.5934625138866</v>
      </c>
      <c r="AG2005" s="0" t="n">
        <v>8.60355732762323</v>
      </c>
      <c r="AH2005" s="0" t="n">
        <v>10.2794512095792</v>
      </c>
      <c r="AI2005" s="0" t="n">
        <v>16.8729910790801</v>
      </c>
      <c r="AJ2005" s="0" t="n">
        <v>11.3572744587074</v>
      </c>
      <c r="AK2005" s="0" t="n">
        <v>11.7998942672355</v>
      </c>
      <c r="AL2005" s="0" t="n">
        <v>6.1321674589432</v>
      </c>
      <c r="AM2005" s="0" t="n">
        <v>10.3498655540267</v>
      </c>
      <c r="AN2005" s="0" t="n">
        <v>14.4391815565948</v>
      </c>
      <c r="AO2005" s="0" t="n">
        <v>6.99870529923595</v>
      </c>
      <c r="AP2005" s="0" t="n">
        <v>5.043466211825</v>
      </c>
      <c r="AQ2005" s="0" t="n">
        <v>9.86680234000143</v>
      </c>
      <c r="AR2005" s="0" t="n">
        <v>11.0478406396245</v>
      </c>
      <c r="AS2005" s="0" t="n">
        <v>8.10334458652538</v>
      </c>
      <c r="AT2005" s="0" t="n">
        <v>2.21996551999928</v>
      </c>
      <c r="AU2005" s="0" t="n">
        <v>8.27787429138029</v>
      </c>
      <c r="AV2005" s="0" t="n">
        <v>8.04417076850618</v>
      </c>
      <c r="AW2005" s="0" t="n">
        <v>8.36810230187403</v>
      </c>
      <c r="AX2005" s="0" t="n">
        <v>4.07173547266364</v>
      </c>
      <c r="AY2005" s="0" t="n">
        <v>9.55940784283556</v>
      </c>
      <c r="AZ2005" s="0" t="n">
        <v>10.7129030864306</v>
      </c>
      <c r="BA2005" s="0" t="n">
        <v>2.49207006134846</v>
      </c>
      <c r="BB2005" s="0" t="n">
        <v>7.20998470593519</v>
      </c>
      <c r="BC2005" s="0" t="n">
        <v>4.92381497751128</v>
      </c>
      <c r="BD2005" s="0" t="n">
        <v>12.8361939657154</v>
      </c>
      <c r="BE2005" s="0" t="n">
        <v>11.193411553123</v>
      </c>
      <c r="BF2005" s="0" t="n">
        <v>3.18261269287339</v>
      </c>
      <c r="BG2005" s="0" t="n">
        <v>7.19646007031285</v>
      </c>
      <c r="BH2005" s="0" t="n">
        <v>7.66755847761276</v>
      </c>
      <c r="BI2005" s="0" t="n">
        <v>4.17464602216023</v>
      </c>
      <c r="BJ2005" s="0" t="n">
        <v>0.922882870718874</v>
      </c>
      <c r="BK2005" s="0" t="n">
        <v>3.88200626464391</v>
      </c>
      <c r="BL2005" s="0" t="n">
        <v>3.11520990565639</v>
      </c>
      <c r="BM2005" s="0" t="n">
        <v>8.05620129143197</v>
      </c>
      <c r="BN2005" s="0" t="n">
        <v>7.76881032520883</v>
      </c>
      <c r="BO2005" s="0" t="n">
        <v>7.85311299860021</v>
      </c>
      <c r="BP2005" s="0" t="n">
        <v>4.49938804172535</v>
      </c>
      <c r="BQ2005" s="0" t="n">
        <v>7.0033730872099</v>
      </c>
      <c r="BR2005" s="0" t="n">
        <v>6.55307216592886</v>
      </c>
      <c r="BS2005" s="0" t="n">
        <v>-3.32192809488736</v>
      </c>
      <c r="BT2005" s="0" t="n">
        <v>3.9350896915032</v>
      </c>
      <c r="BU2005" s="0" t="n">
        <v>8.0946217681617</v>
      </c>
      <c r="BV2005" s="0" t="n">
        <v>10.9804875901252</v>
      </c>
      <c r="BW2005" s="0" t="n">
        <v>11.3077379137838</v>
      </c>
      <c r="BX2005" s="0" t="n">
        <v>3.97365847686386</v>
      </c>
      <c r="BY2005" s="0" t="n">
        <v>6.6672877778927</v>
      </c>
      <c r="BZ2005" s="0" t="n">
        <v>7.45570203392844</v>
      </c>
      <c r="CA2005" s="0" t="n">
        <v>7.7261492762386</v>
      </c>
      <c r="CB2005" s="0" t="n">
        <v>11.8724387598662</v>
      </c>
      <c r="CC2005" s="0" t="n">
        <v>13.0277391758295</v>
      </c>
      <c r="CD2005" s="0" t="n">
        <v>4.15240297112109</v>
      </c>
      <c r="CE2005" s="0" t="n">
        <v>6.14066687121143</v>
      </c>
      <c r="CF2005" s="0" t="n">
        <v>8.51643785603866</v>
      </c>
      <c r="CG2005" s="0" t="n">
        <v>5.60666258356208</v>
      </c>
      <c r="CH2005" s="0" t="n">
        <v>17.0094744397208</v>
      </c>
      <c r="CI2005" s="0" t="n">
        <v>6.10636463181766</v>
      </c>
      <c r="CJ2005" s="0" t="n">
        <v>2.34291338355591</v>
      </c>
      <c r="CK2005" s="0" t="n">
        <v>4.86347713042432</v>
      </c>
      <c r="CL2005" s="0" t="n">
        <v>1.11915162855921</v>
      </c>
      <c r="CM2005" s="0" t="n">
        <v>8.06664632920897</v>
      </c>
      <c r="CN2005" s="0" t="n">
        <v>17.1328849220385</v>
      </c>
      <c r="CO2005" s="0" t="n">
        <v>8.46152368516308</v>
      </c>
      <c r="CP2005" s="0" t="n">
        <v>5.73942719225886</v>
      </c>
      <c r="CQ2005" s="0" t="n">
        <v>9.4039292092948</v>
      </c>
      <c r="CR2005" s="0" t="n">
        <v>4.05983433689181</v>
      </c>
      <c r="CS2005" s="0" t="n">
        <v>12.0931236792661</v>
      </c>
      <c r="CT2005" s="0" t="n">
        <v>10.7134966797016</v>
      </c>
      <c r="CU2005" s="0" t="n">
        <v>11.2091550728249</v>
      </c>
      <c r="CV2005" s="0" t="n">
        <v>14.2352967510395</v>
      </c>
      <c r="CW2005" s="0" t="n">
        <v>11.4110335120033</v>
      </c>
      <c r="CX2005" s="0" t="n">
        <v>9.45025020225653</v>
      </c>
      <c r="CY2005" s="0" t="n">
        <v>10.9677064616005</v>
      </c>
      <c r="CZ2005" s="0" t="n">
        <v>11.0178769970142</v>
      </c>
      <c r="DA2005" s="0" t="n">
        <v>12.0954026946565</v>
      </c>
      <c r="DB2005" s="0" t="n">
        <v>13.3852396560076</v>
      </c>
      <c r="DC2005" s="0" t="n">
        <v>8.08511214542087</v>
      </c>
      <c r="DD2005" s="0" t="n">
        <v>11.7370584495962</v>
      </c>
      <c r="DE2005" s="0" t="n">
        <v>2.89175862744195</v>
      </c>
      <c r="DF2005" s="0" t="n">
        <v>16.4588144121072</v>
      </c>
      <c r="DG2005" s="0" t="n">
        <v>9.65471584709243</v>
      </c>
      <c r="DH2005" s="0" t="n">
        <v>9.70715921350398</v>
      </c>
      <c r="DI2005" s="0" t="n">
        <v>14.5283571677048</v>
      </c>
      <c r="DJ2005" s="0" t="n">
        <v>13.4341730226807</v>
      </c>
      <c r="DK2005" s="0" t="n">
        <v>1.02435230614795</v>
      </c>
      <c r="DL2005" s="0" t="n">
        <v>4.96905965956495</v>
      </c>
      <c r="DM2005" s="0" t="n">
        <v>9.45167403755107</v>
      </c>
      <c r="DN2005" s="0" t="n">
        <v>5.33766378636696</v>
      </c>
      <c r="DO2005" s="0" t="n">
        <v>4.74212508274681</v>
      </c>
      <c r="DP2005" s="0" t="n">
        <v>5.18715151722652</v>
      </c>
      <c r="DQ2005" s="0" t="n">
        <v>3.9609164382828</v>
      </c>
      <c r="DR2005" s="0" t="n">
        <v>6.87341862980478</v>
      </c>
      <c r="DS2005" s="0" t="n">
        <v>4.82883256816829</v>
      </c>
      <c r="DT2005" s="0" t="n">
        <v>11.1920492127275</v>
      </c>
      <c r="DU2005" s="0" t="n">
        <v>5.23026470017475</v>
      </c>
      <c r="DV2005" s="0" t="n">
        <v>2.99536330931222</v>
      </c>
      <c r="DW2005" s="0" t="n">
        <v>3.99880982681115</v>
      </c>
      <c r="DX2005" s="0" t="n">
        <v>7.19237783479327</v>
      </c>
      <c r="DY2005" s="0" t="n">
        <v>2.131763966787</v>
      </c>
      <c r="DZ2005" s="0" t="n">
        <v>8.11273517292629</v>
      </c>
      <c r="EA2005" s="0" t="n">
        <v>5.94103321160655</v>
      </c>
      <c r="EB2005" s="0" t="n">
        <v>8.70542329719063</v>
      </c>
      <c r="EC2005" s="0" t="n">
        <v>3.9350896915032</v>
      </c>
      <c r="ED2005" s="0" t="n">
        <v>4.8973092182183</v>
      </c>
      <c r="EE2005" s="0" t="n">
        <v>3.88200626464391</v>
      </c>
      <c r="EF2005" s="0" t="n">
        <v>2.91836562436998</v>
      </c>
      <c r="EG2005" s="0" t="n">
        <v>6.63356097150934</v>
      </c>
      <c r="EH2005" s="0" t="n">
        <v>12.8494871068377</v>
      </c>
      <c r="EI2005" s="0" t="n">
        <v>8.54659918251802</v>
      </c>
      <c r="EJ2005" s="0" t="n">
        <v>9.31879465493377</v>
      </c>
      <c r="EK2005" s="0" t="n">
        <v>5.65492800332101</v>
      </c>
      <c r="EL2005" s="0" t="n">
        <v>3.51449901639882</v>
      </c>
      <c r="EM2005" s="0" t="n">
        <v>3.86842453206236</v>
      </c>
      <c r="EN2005" s="0" t="n">
        <v>3.59916470753827</v>
      </c>
      <c r="EO2005" s="0" t="n">
        <v>6.76214576621556</v>
      </c>
      <c r="EP2005" s="0" t="n">
        <v>4.69673550831036</v>
      </c>
      <c r="EQ2005" s="0" t="n">
        <v>7.27833903787593</v>
      </c>
      <c r="ER2005" s="0" t="n">
        <v>5.50938171440743</v>
      </c>
      <c r="ES2005" s="0" t="n">
        <v>3.02014230504001</v>
      </c>
      <c r="ET2005" s="0" t="n">
        <v>1.20810393183706</v>
      </c>
      <c r="EU2005" s="0" t="n">
        <v>13.5751888568823</v>
      </c>
      <c r="EV2005" s="0" t="n">
        <v>6.23099753364337</v>
      </c>
      <c r="EW2005" s="0" t="n">
        <v>2.131763966787</v>
      </c>
      <c r="EX2005" s="0" t="n">
        <v>6.95117742109885</v>
      </c>
      <c r="EY2005" s="0" t="n">
        <v>0.922882870718874</v>
      </c>
      <c r="EZ2005" s="0" t="n">
        <v>6.25989318321726</v>
      </c>
      <c r="FA2005" s="0" t="n">
        <v>0.695644674288914</v>
      </c>
      <c r="FB2005" s="0" t="n">
        <v>11.5712344935596</v>
      </c>
      <c r="FC2005" s="0" t="n">
        <v>1.71253459391364</v>
      </c>
      <c r="FD2005" s="0" t="n">
        <v>2.99536330931222</v>
      </c>
      <c r="FE2005" s="0" t="n">
        <v>2.80886010412008</v>
      </c>
      <c r="FF2005" s="0" t="n">
        <v>5.79073182634698</v>
      </c>
      <c r="FG2005" s="0" t="n">
        <v>8.50166735875629</v>
      </c>
      <c r="FH2005" s="0" t="n">
        <v>5.62696976980816</v>
      </c>
      <c r="FI2005" s="0" t="n">
        <v>3.9609164382828</v>
      </c>
      <c r="FJ2005" s="0" t="n">
        <v>0.695644674288914</v>
      </c>
      <c r="FK2005" s="0" t="n">
        <v>5.27212675770482</v>
      </c>
      <c r="FL2005" s="0" t="n">
        <v>5.0494969463261</v>
      </c>
      <c r="FM2005" s="0" t="n">
        <v>0.922882870718874</v>
      </c>
      <c r="FN2005" s="0" t="n">
        <v>10.6989428254728</v>
      </c>
      <c r="FO2005" s="0" t="n">
        <v>1.11915162855921</v>
      </c>
      <c r="FP2005" s="0" t="n">
        <v>7.84966100687667</v>
      </c>
      <c r="FQ2005" s="0" t="n">
        <v>1.93732405113681</v>
      </c>
      <c r="FR2005" s="0" t="n">
        <v>1.88432439837272</v>
      </c>
      <c r="FS2005" s="0" t="n">
        <v>6.4174190675638</v>
      </c>
      <c r="FT2005" s="0" t="n">
        <v>3.04450288572082</v>
      </c>
      <c r="FU2005" s="0" t="n">
        <v>-2.07008177809232</v>
      </c>
      <c r="FV2005" s="0" t="n">
        <v>8.41731902406079</v>
      </c>
      <c r="FW2005" s="0" t="n">
        <v>7.55124156416519</v>
      </c>
      <c r="FX2005" s="0" t="n">
        <v>3.24700662830278</v>
      </c>
      <c r="FY2005" s="0" t="n">
        <v>1.29188876856207</v>
      </c>
      <c r="FZ2005" s="0" t="n">
        <v>5.90490022770306</v>
      </c>
      <c r="GA2005" s="0" t="n">
        <v>2.65914273460123</v>
      </c>
      <c r="GB2005" s="0" t="n">
        <v>6.53599166213272</v>
      </c>
      <c r="GC2005" s="0" t="n">
        <v>5.80149225368632</v>
      </c>
      <c r="GD2005" s="0" t="n">
        <v>4.89060593485419</v>
      </c>
      <c r="GE2005" s="0" t="n">
        <v>6.46331574366653</v>
      </c>
      <c r="GF2005" s="0" t="n">
        <v>1.51748886872636</v>
      </c>
      <c r="GG2005" s="0" t="n">
        <v>3.740067297943</v>
      </c>
      <c r="GH2005" s="0" t="n">
        <v>2.03781724933371</v>
      </c>
      <c r="GI2005" s="0" t="n">
        <v>4.03573342724</v>
      </c>
      <c r="GJ2005" s="0" t="n">
        <v>-2.07008177809232</v>
      </c>
      <c r="GK2005" s="0" t="n">
        <v>13.731527906795</v>
      </c>
      <c r="GL2005" s="0" t="n">
        <v>5.89488664732075</v>
      </c>
      <c r="GM2005" s="0" t="n">
        <v>12.5135483876912</v>
      </c>
      <c r="GN2005" s="0" t="n">
        <v>1.29188876856207</v>
      </c>
      <c r="GO2005" s="0" t="n">
        <v>1.44613816230834</v>
      </c>
      <c r="GP2005" s="0" t="n">
        <v>5.5693734246373</v>
      </c>
      <c r="GQ2005" s="0" t="n">
        <v>10.3550486813571</v>
      </c>
      <c r="GR2005" s="0" t="n">
        <v>15.2265811398869</v>
      </c>
      <c r="GS2005" s="0" t="n">
        <v>11</v>
      </c>
    </row>
    <row r="2006" customFormat="false" ht="15" hidden="false" customHeight="false" outlineLevel="0" collapsed="false">
      <c r="A2006" s="0" t="s">
        <v>2205</v>
      </c>
      <c r="B2006" s="0" t="n">
        <v>13.7299848785788</v>
      </c>
      <c r="C2006" s="0" t="n">
        <v>14.4801457369736</v>
      </c>
      <c r="D2006" s="0" t="n">
        <v>11.9502020474603</v>
      </c>
      <c r="E2006" s="0" t="n">
        <v>9.28041667957601</v>
      </c>
      <c r="F2006" s="0" t="n">
        <v>10.9239051097021</v>
      </c>
      <c r="G2006" s="0" t="n">
        <v>13.806606928807</v>
      </c>
      <c r="H2006" s="0" t="n">
        <v>9.27683351337803</v>
      </c>
      <c r="I2006" s="0" t="n">
        <v>9.44654663196446</v>
      </c>
      <c r="J2006" s="0" t="n">
        <v>5.0129134399949</v>
      </c>
      <c r="K2006" s="0" t="n">
        <v>14.1335997496525</v>
      </c>
      <c r="L2006" s="0" t="n">
        <v>7.38550646608318</v>
      </c>
      <c r="M2006" s="0" t="n">
        <v>3.76251210629836</v>
      </c>
      <c r="N2006" s="0" t="n">
        <v>9.03864806083335</v>
      </c>
      <c r="O2006" s="0" t="n">
        <v>6.86304249497459</v>
      </c>
      <c r="P2006" s="0" t="n">
        <v>15.4532909699376</v>
      </c>
      <c r="Q2006" s="0" t="n">
        <v>13.7900595324932</v>
      </c>
      <c r="R2006" s="0" t="n">
        <v>10.1574674938992</v>
      </c>
      <c r="S2006" s="0" t="n">
        <v>5.36217609470656</v>
      </c>
      <c r="T2006" s="0" t="n">
        <v>13.2168007410896</v>
      </c>
      <c r="U2006" s="0" t="n">
        <v>9.42555684686793</v>
      </c>
      <c r="V2006" s="0" t="n">
        <v>6.24584249010339</v>
      </c>
      <c r="W2006" s="0" t="n">
        <v>0.803539517620397</v>
      </c>
      <c r="X2006" s="0" t="n">
        <v>6.92417895608745</v>
      </c>
      <c r="Y2006" s="0" t="n">
        <v>3.34737411174667</v>
      </c>
      <c r="Z2006" s="0" t="n">
        <v>7.21024485662295</v>
      </c>
      <c r="AA2006" s="0" t="n">
        <v>-0.286562837818287</v>
      </c>
      <c r="AB2006" s="0" t="n">
        <v>7.07263838214216</v>
      </c>
      <c r="AC2006" s="0" t="n">
        <v>3.03985008829726</v>
      </c>
      <c r="AD2006" s="0" t="n">
        <v>4.92285566631253</v>
      </c>
      <c r="AE2006" s="0" t="n">
        <v>8.39392327450027</v>
      </c>
      <c r="AF2006" s="0" t="n">
        <v>11.8278408645023</v>
      </c>
      <c r="AG2006" s="0" t="n">
        <v>8.75320887535255</v>
      </c>
      <c r="AH2006" s="0" t="n">
        <v>10.887872533558</v>
      </c>
      <c r="AI2006" s="0" t="n">
        <v>16.8763151875876</v>
      </c>
      <c r="AJ2006" s="0" t="n">
        <v>10.2163925025471</v>
      </c>
      <c r="AK2006" s="0" t="n">
        <v>11.5333508989789</v>
      </c>
      <c r="AL2006" s="0" t="n">
        <v>6.73797179800228</v>
      </c>
      <c r="AM2006" s="0" t="n">
        <v>10.6230514227696</v>
      </c>
      <c r="AN2006" s="0" t="n">
        <v>14.4403861706817</v>
      </c>
      <c r="AO2006" s="0" t="n">
        <v>7.36315213198344</v>
      </c>
      <c r="AP2006" s="0" t="n">
        <v>4.76811777396981</v>
      </c>
      <c r="AQ2006" s="0" t="n">
        <v>10.5376976316053</v>
      </c>
      <c r="AR2006" s="0" t="n">
        <v>11.250956280745</v>
      </c>
      <c r="AS2006" s="0" t="n">
        <v>8.19919567620867</v>
      </c>
      <c r="AT2006" s="0" t="n">
        <v>2.80529699626465</v>
      </c>
      <c r="AU2006" s="0" t="n">
        <v>8.28446031249</v>
      </c>
      <c r="AV2006" s="0" t="n">
        <v>8.08963650593873</v>
      </c>
      <c r="AW2006" s="0" t="n">
        <v>7.78044692020997</v>
      </c>
      <c r="AX2006" s="0" t="n">
        <v>3.81616099501448</v>
      </c>
      <c r="AY2006" s="0" t="n">
        <v>9.66239426056031</v>
      </c>
      <c r="AZ2006" s="0" t="n">
        <v>9.86275459229988</v>
      </c>
      <c r="BA2006" s="0" t="n">
        <v>3.05777811229109</v>
      </c>
      <c r="BB2006" s="0" t="n">
        <v>7.51362497346358</v>
      </c>
      <c r="BC2006" s="0" t="n">
        <v>5.46316049032172</v>
      </c>
      <c r="BD2006" s="0" t="n">
        <v>11.3527751319885</v>
      </c>
      <c r="BE2006" s="0" t="n">
        <v>10.0729404868338</v>
      </c>
      <c r="BF2006" s="0" t="n">
        <v>2.4990554882012</v>
      </c>
      <c r="BG2006" s="0" t="n">
        <v>7.17577197174165</v>
      </c>
      <c r="BH2006" s="0" t="n">
        <v>7.88330899283036</v>
      </c>
      <c r="BI2006" s="0" t="n">
        <v>3.36187768012508</v>
      </c>
      <c r="BJ2006" s="0" t="n">
        <v>1.30172283805961</v>
      </c>
      <c r="BK2006" s="0" t="n">
        <v>3.64883055743303</v>
      </c>
      <c r="BL2006" s="0" t="n">
        <v>3.39045459444015</v>
      </c>
      <c r="BM2006" s="0" t="n">
        <v>8.07044759806901</v>
      </c>
      <c r="BN2006" s="0" t="n">
        <v>8.02674273762976</v>
      </c>
      <c r="BO2006" s="0" t="n">
        <v>9.0046803921688</v>
      </c>
      <c r="BP2006" s="0" t="n">
        <v>4.76266278293734</v>
      </c>
      <c r="BQ2006" s="0" t="n">
        <v>7.0956000091552</v>
      </c>
      <c r="BR2006" s="0" t="n">
        <v>6.63126744963269</v>
      </c>
      <c r="BS2006" s="0" t="n">
        <v>-2.30161436556276</v>
      </c>
      <c r="BT2006" s="0" t="n">
        <v>3.78421164529014</v>
      </c>
      <c r="BU2006" s="0" t="n">
        <v>8.07485619326645</v>
      </c>
      <c r="BV2006" s="0" t="n">
        <v>11.2693448486486</v>
      </c>
      <c r="BW2006" s="0" t="n">
        <v>11.6019205294109</v>
      </c>
      <c r="BX2006" s="0" t="n">
        <v>4.1275762475761</v>
      </c>
      <c r="BY2006" s="0" t="n">
        <v>6.62827111569195</v>
      </c>
      <c r="BZ2006" s="0" t="n">
        <v>7.43349973229618</v>
      </c>
      <c r="CA2006" s="0" t="n">
        <v>7.64395338086578</v>
      </c>
      <c r="CB2006" s="0" t="n">
        <v>11.6998070617089</v>
      </c>
      <c r="CC2006" s="0" t="n">
        <v>12.4605965053798</v>
      </c>
      <c r="CD2006" s="0" t="n">
        <v>3.95656057808565</v>
      </c>
      <c r="CE2006" s="0" t="n">
        <v>6.48821166277589</v>
      </c>
      <c r="CF2006" s="0" t="n">
        <v>8.70815888821962</v>
      </c>
      <c r="CG2006" s="0" t="n">
        <v>4.84756032506649</v>
      </c>
      <c r="CH2006" s="0" t="n">
        <v>17.6870467988499</v>
      </c>
      <c r="CI2006" s="0" t="n">
        <v>6.09557009361646</v>
      </c>
      <c r="CJ2006" s="0" t="n">
        <v>2.41809385504786</v>
      </c>
      <c r="CK2006" s="0" t="n">
        <v>4.76266278293734</v>
      </c>
      <c r="CL2006" s="0" t="n">
        <v>1.47183256116896</v>
      </c>
      <c r="CM2006" s="0" t="n">
        <v>8.08581908925399</v>
      </c>
      <c r="CN2006" s="0" t="n">
        <v>17.0361068833698</v>
      </c>
      <c r="CO2006" s="0" t="n">
        <v>8.71946596455813</v>
      </c>
      <c r="CP2006" s="0" t="n">
        <v>6.25169542615461</v>
      </c>
      <c r="CQ2006" s="0" t="n">
        <v>9.57328240838415</v>
      </c>
      <c r="CR2006" s="0" t="n">
        <v>4.81630627409565</v>
      </c>
      <c r="CS2006" s="0" t="n">
        <v>12.081800366443</v>
      </c>
      <c r="CT2006" s="0" t="n">
        <v>10.6961440477548</v>
      </c>
      <c r="CU2006" s="0" t="n">
        <v>11.0297400330613</v>
      </c>
      <c r="CV2006" s="0" t="n">
        <v>13.2235792270421</v>
      </c>
      <c r="CW2006" s="0" t="n">
        <v>11.8477818074826</v>
      </c>
      <c r="CX2006" s="0" t="n">
        <v>9.45121694443049</v>
      </c>
      <c r="CY2006" s="0" t="n">
        <v>10.9760261907239</v>
      </c>
      <c r="CZ2006" s="0" t="n">
        <v>10.8337859911979</v>
      </c>
      <c r="DA2006" s="0" t="n">
        <v>11.7345300328855</v>
      </c>
      <c r="DB2006" s="0" t="n">
        <v>13.2086587709649</v>
      </c>
      <c r="DC2006" s="0" t="n">
        <v>8.5914683365926</v>
      </c>
      <c r="DD2006" s="0" t="n">
        <v>12.0241239432026</v>
      </c>
      <c r="DE2006" s="0" t="n">
        <v>2.62464674553411</v>
      </c>
      <c r="DF2006" s="0" t="n">
        <v>15.885773766429</v>
      </c>
      <c r="DG2006" s="0" t="n">
        <v>9.57794882776167</v>
      </c>
      <c r="DH2006" s="0" t="n">
        <v>9.35231654505135</v>
      </c>
      <c r="DI2006" s="0" t="n">
        <v>14.4053300297265</v>
      </c>
      <c r="DJ2006" s="0" t="n">
        <v>13.0367675289016</v>
      </c>
      <c r="DK2006" s="0" t="n">
        <v>1.24025020812919</v>
      </c>
      <c r="DL2006" s="0" t="n">
        <v>5.50949246966393</v>
      </c>
      <c r="DM2006" s="0" t="n">
        <v>8.83670267823048</v>
      </c>
      <c r="DN2006" s="0" t="n">
        <v>5.38009923985772</v>
      </c>
      <c r="DO2006" s="0" t="n">
        <v>3.82665545884451</v>
      </c>
      <c r="DP2006" s="0" t="n">
        <v>4.50614191905349</v>
      </c>
      <c r="DQ2006" s="0" t="n">
        <v>4.11906337486572</v>
      </c>
      <c r="DR2006" s="0" t="n">
        <v>7.95142329447105</v>
      </c>
      <c r="DS2006" s="0" t="n">
        <v>4.34757502442882</v>
      </c>
      <c r="DT2006" s="0" t="n">
        <v>10.6405366140681</v>
      </c>
      <c r="DU2006" s="0" t="n">
        <v>4.94710547247858</v>
      </c>
      <c r="DV2006" s="0" t="n">
        <v>3.72933817196001</v>
      </c>
      <c r="DW2006" s="0" t="n">
        <v>4.34026921408692</v>
      </c>
      <c r="DX2006" s="0" t="n">
        <v>7.38550646608318</v>
      </c>
      <c r="DY2006" s="0" t="n">
        <v>2.78391463995321</v>
      </c>
      <c r="DZ2006" s="0" t="n">
        <v>8.05491056818631</v>
      </c>
      <c r="EA2006" s="0" t="n">
        <v>5.49640587935302</v>
      </c>
      <c r="EB2006" s="0" t="n">
        <v>8.98783026462791</v>
      </c>
      <c r="EC2006" s="0" t="n">
        <v>3.99428708267633</v>
      </c>
      <c r="ED2006" s="0" t="n">
        <v>4.45294223018908</v>
      </c>
      <c r="EE2006" s="0" t="n">
        <v>4.03105212721538</v>
      </c>
      <c r="EF2006" s="0" t="n">
        <v>2.96582324844359</v>
      </c>
      <c r="EG2006" s="0" t="n">
        <v>6.52894672703226</v>
      </c>
      <c r="EH2006" s="0" t="n">
        <v>11.8148863563131</v>
      </c>
      <c r="EI2006" s="0" t="n">
        <v>9.07871025406013</v>
      </c>
      <c r="EJ2006" s="0" t="n">
        <v>8.89738682688152</v>
      </c>
      <c r="EK2006" s="0" t="n">
        <v>6.18392951737803</v>
      </c>
      <c r="EL2006" s="0" t="n">
        <v>3.95656057808565</v>
      </c>
      <c r="EM2006" s="0" t="n">
        <v>4.1018854360197</v>
      </c>
      <c r="EN2006" s="0" t="n">
        <v>3.41847643414565</v>
      </c>
      <c r="EO2006" s="0" t="n">
        <v>6.93149009787575</v>
      </c>
      <c r="EP2006" s="0" t="n">
        <v>5.16124856394468</v>
      </c>
      <c r="EQ2006" s="0" t="n">
        <v>6.7449046858744</v>
      </c>
      <c r="ER2006" s="0" t="n">
        <v>5.09333896342868</v>
      </c>
      <c r="ES2006" s="0" t="n">
        <v>3.09297933055313</v>
      </c>
      <c r="ET2006" s="0" t="n">
        <v>2.0750006355613</v>
      </c>
      <c r="EU2006" s="0" t="n">
        <v>12.7888752333509</v>
      </c>
      <c r="EV2006" s="0" t="n">
        <v>6.5144142422004</v>
      </c>
      <c r="EW2006" s="0" t="n">
        <v>2.84713383666317</v>
      </c>
      <c r="EX2006" s="0" t="n">
        <v>6.79653339664075</v>
      </c>
      <c r="EY2006" s="0" t="n">
        <v>1.80471154555202</v>
      </c>
      <c r="EZ2006" s="0" t="n">
        <v>6.07810839908395</v>
      </c>
      <c r="FA2006" s="0" t="n">
        <v>0.715930260908045</v>
      </c>
      <c r="FB2006" s="0" t="n">
        <v>10.7575931325293</v>
      </c>
      <c r="FC2006" s="0" t="n">
        <v>2.1437584546844</v>
      </c>
      <c r="FD2006" s="0" t="n">
        <v>3.17739880688564</v>
      </c>
      <c r="FE2006" s="0" t="n">
        <v>2.60038799065508</v>
      </c>
      <c r="FF2006" s="0" t="n">
        <v>5.89825987641154</v>
      </c>
      <c r="FG2006" s="0" t="n">
        <v>8.03638163143279</v>
      </c>
      <c r="FH2006" s="0" t="n">
        <v>5.46987113258487</v>
      </c>
      <c r="FI2006" s="0" t="n">
        <v>3.88806803138081</v>
      </c>
      <c r="FJ2006" s="0" t="n">
        <v>1.47183256116896</v>
      </c>
      <c r="FK2006" s="0" t="n">
        <v>5.05368656159824</v>
      </c>
      <c r="FL2006" s="0" t="n">
        <v>6.07150537460774</v>
      </c>
      <c r="FM2006" s="0" t="n">
        <v>3.09297933055313</v>
      </c>
      <c r="FN2006" s="0" t="n">
        <v>10.7333963827313</v>
      </c>
      <c r="FO2006" s="0" t="n">
        <v>1.36068340415957</v>
      </c>
      <c r="FP2006" s="0" t="n">
        <v>7.74906751518855</v>
      </c>
      <c r="FQ2006" s="0" t="n">
        <v>0.415795436392292</v>
      </c>
      <c r="FR2006" s="0" t="n">
        <v>2.36147951081708</v>
      </c>
      <c r="FS2006" s="0" t="n">
        <v>6.47659666616402</v>
      </c>
      <c r="FT2006" s="0" t="n">
        <v>2.9273350015212</v>
      </c>
      <c r="FU2006" s="0" t="n">
        <v>-0.116083637443804</v>
      </c>
      <c r="FV2006" s="0" t="n">
        <v>7.95561287642754</v>
      </c>
      <c r="FW2006" s="0" t="n">
        <v>7.29865197443671</v>
      </c>
      <c r="FX2006" s="0" t="n">
        <v>3.80558963255333</v>
      </c>
      <c r="FY2006" s="0" t="n">
        <v>0.174228707442591</v>
      </c>
      <c r="FZ2006" s="0" t="n">
        <v>5.35494403601057</v>
      </c>
      <c r="GA2006" s="0" t="n">
        <v>2.30255272960784</v>
      </c>
      <c r="GB2006" s="0" t="n">
        <v>6.72119563409119</v>
      </c>
      <c r="GC2006" s="0" t="n">
        <v>6.06043276443359</v>
      </c>
      <c r="GD2006" s="0" t="n">
        <v>4.24176507301459</v>
      </c>
      <c r="GE2006" s="0" t="n">
        <v>6.84637816404596</v>
      </c>
      <c r="GF2006" s="0" t="n">
        <v>2.33231695684963</v>
      </c>
      <c r="GG2006" s="0" t="n">
        <v>3.40453354765541</v>
      </c>
      <c r="GH2006" s="0" t="n">
        <v>2.52506358437172</v>
      </c>
      <c r="GI2006" s="0" t="n">
        <v>4.08450040995061</v>
      </c>
      <c r="GJ2006" s="0" t="n">
        <v>-3.32192809488736</v>
      </c>
      <c r="GK2006" s="0" t="n">
        <v>13.142765688732</v>
      </c>
      <c r="GL2006" s="0" t="n">
        <v>5.85020541906311</v>
      </c>
      <c r="GM2006" s="0" t="n">
        <v>12.3812260604304</v>
      </c>
      <c r="GN2006" s="0" t="n">
        <v>2.10978912495359</v>
      </c>
      <c r="GO2006" s="0" t="n">
        <v>1.71717563530991</v>
      </c>
      <c r="GP2006" s="0" t="n">
        <v>5.87063431806491</v>
      </c>
      <c r="GQ2006" s="0" t="n">
        <v>10.6555147675579</v>
      </c>
      <c r="GR2006" s="0" t="n">
        <v>14.754442571491</v>
      </c>
      <c r="GS2006" s="0" t="n">
        <v>11</v>
      </c>
    </row>
    <row r="2007" customFormat="false" ht="15" hidden="false" customHeight="false" outlineLevel="0" collapsed="false">
      <c r="A2007" s="0" t="s">
        <v>2206</v>
      </c>
      <c r="B2007" s="0" t="n">
        <v>13.4117982199136</v>
      </c>
      <c r="C2007" s="0" t="n">
        <v>14.3047572509284</v>
      </c>
      <c r="D2007" s="0" t="n">
        <v>11.1875641702805</v>
      </c>
      <c r="E2007" s="0" t="n">
        <v>8.20625395381319</v>
      </c>
      <c r="F2007" s="0" t="n">
        <v>10.3486890814489</v>
      </c>
      <c r="G2007" s="0" t="n">
        <v>13.5797808134654</v>
      </c>
      <c r="H2007" s="0" t="n">
        <v>9.14247203851092</v>
      </c>
      <c r="I2007" s="0" t="n">
        <v>9.01783250488866</v>
      </c>
      <c r="J2007" s="0" t="n">
        <v>5.99523458084006</v>
      </c>
      <c r="K2007" s="0" t="n">
        <v>13.4665250927403</v>
      </c>
      <c r="L2007" s="0" t="n">
        <v>5.98333720311422</v>
      </c>
      <c r="M2007" s="0" t="n">
        <v>2.10132970306616</v>
      </c>
      <c r="N2007" s="0" t="n">
        <v>8.04145329968406</v>
      </c>
      <c r="O2007" s="0" t="n">
        <v>6.53995652498657</v>
      </c>
      <c r="P2007" s="0" t="n">
        <v>14.1499904659019</v>
      </c>
      <c r="Q2007" s="0" t="n">
        <v>10.9341114445407</v>
      </c>
      <c r="R2007" s="0" t="n">
        <v>8.52479016235858</v>
      </c>
      <c r="S2007" s="0" t="n">
        <v>4.38064045463322</v>
      </c>
      <c r="T2007" s="0" t="n">
        <v>12.0960144541335</v>
      </c>
      <c r="U2007" s="0" t="n">
        <v>9.35177730073229</v>
      </c>
      <c r="V2007" s="0" t="n">
        <v>5.42821721108448</v>
      </c>
      <c r="W2007" s="0" t="n">
        <v>1.18292361861556</v>
      </c>
      <c r="X2007" s="0" t="n">
        <v>5.89718961567184</v>
      </c>
      <c r="Y2007" s="0" t="n">
        <v>2.49522672228715</v>
      </c>
      <c r="Z2007" s="0" t="n">
        <v>7.04813267136066</v>
      </c>
      <c r="AA2007" s="0" t="n">
        <v>0.533186553780865</v>
      </c>
      <c r="AB2007" s="0" t="n">
        <v>7.26441238541894</v>
      </c>
      <c r="AC2007" s="0" t="n">
        <v>3.00594839507373</v>
      </c>
      <c r="AD2007" s="0" t="n">
        <v>4.88689200310796</v>
      </c>
      <c r="AE2007" s="0" t="n">
        <v>6.60017999862207</v>
      </c>
      <c r="AF2007" s="0" t="n">
        <v>11.2187049856683</v>
      </c>
      <c r="AG2007" s="0" t="n">
        <v>8.70220893067473</v>
      </c>
      <c r="AH2007" s="0" t="n">
        <v>11.4932510280181</v>
      </c>
      <c r="AI2007" s="0" t="n">
        <v>17.8672058925774</v>
      </c>
      <c r="AJ2007" s="0" t="n">
        <v>9.18761085908602</v>
      </c>
      <c r="AK2007" s="0" t="n">
        <v>11.1626293884161</v>
      </c>
      <c r="AL2007" s="0" t="n">
        <v>6.68552440293187</v>
      </c>
      <c r="AM2007" s="0" t="n">
        <v>10.7842732276586</v>
      </c>
      <c r="AN2007" s="0" t="n">
        <v>15.5880024872071</v>
      </c>
      <c r="AO2007" s="0" t="n">
        <v>6.97448998657735</v>
      </c>
      <c r="AP2007" s="0" t="n">
        <v>3.87713809256673</v>
      </c>
      <c r="AQ2007" s="0" t="n">
        <v>10.4244963730693</v>
      </c>
      <c r="AR2007" s="0" t="n">
        <v>10.6914753614404</v>
      </c>
      <c r="AS2007" s="0" t="n">
        <v>7.89083091228664</v>
      </c>
      <c r="AT2007" s="0" t="n">
        <v>2.24491384308664</v>
      </c>
      <c r="AU2007" s="0" t="n">
        <v>8.83651955872008</v>
      </c>
      <c r="AV2007" s="0" t="n">
        <v>7.3706584654442</v>
      </c>
      <c r="AW2007" s="0" t="n">
        <v>7.18575958770468</v>
      </c>
      <c r="AX2007" s="0" t="n">
        <v>3.01932722759687</v>
      </c>
      <c r="AY2007" s="0" t="n">
        <v>8.71305565903806</v>
      </c>
      <c r="AZ2007" s="0" t="n">
        <v>9.80157714286636</v>
      </c>
      <c r="BA2007" s="0" t="n">
        <v>1.48245852210344</v>
      </c>
      <c r="BB2007" s="0" t="n">
        <v>6.53181117926416</v>
      </c>
      <c r="BC2007" s="0" t="n">
        <v>2.9371283484014</v>
      </c>
      <c r="BD2007" s="0" t="n">
        <v>11.9060739073035</v>
      </c>
      <c r="BE2007" s="0" t="n">
        <v>10.5403884927396</v>
      </c>
      <c r="BF2007" s="0" t="n">
        <v>3.72214050700552</v>
      </c>
      <c r="BG2007" s="0" t="n">
        <v>6.88231533697653</v>
      </c>
      <c r="BH2007" s="0" t="n">
        <v>7.18055890264</v>
      </c>
      <c r="BI2007" s="0" t="n">
        <v>4.05655474353873</v>
      </c>
      <c r="BJ2007" s="0" t="n">
        <v>0.978929972262591</v>
      </c>
      <c r="BK2007" s="0" t="n">
        <v>2.81969515714591</v>
      </c>
      <c r="BL2007" s="0" t="n">
        <v>2.84996164085253</v>
      </c>
      <c r="BM2007" s="0" t="n">
        <v>7.22742430613194</v>
      </c>
      <c r="BN2007" s="0" t="n">
        <v>7.96702852256117</v>
      </c>
      <c r="BO2007" s="0" t="n">
        <v>7.10414070839078</v>
      </c>
      <c r="BP2007" s="0" t="n">
        <v>4.30618588804577</v>
      </c>
      <c r="BQ2007" s="0" t="n">
        <v>6.34255220326551</v>
      </c>
      <c r="BR2007" s="0" t="n">
        <v>5.72824622187383</v>
      </c>
      <c r="BS2007" s="0" t="n">
        <v>-3.32192809488736</v>
      </c>
      <c r="BT2007" s="0" t="n">
        <v>3.28604958472567</v>
      </c>
      <c r="BU2007" s="0" t="n">
        <v>6.92647824028353</v>
      </c>
      <c r="BV2007" s="0" t="n">
        <v>10.3409678275796</v>
      </c>
      <c r="BW2007" s="0" t="n">
        <v>10.7294282269305</v>
      </c>
      <c r="BX2007" s="0" t="n">
        <v>3.05873452215685</v>
      </c>
      <c r="BY2007" s="0" t="n">
        <v>5.63137567912434</v>
      </c>
      <c r="BZ2007" s="0" t="n">
        <v>7.62646172608755</v>
      </c>
      <c r="CA2007" s="0" t="n">
        <v>7.54092150608449</v>
      </c>
      <c r="CB2007" s="0" t="n">
        <v>11.3660417041092</v>
      </c>
      <c r="CC2007" s="0" t="n">
        <v>11.3810172066507</v>
      </c>
      <c r="CD2007" s="0" t="n">
        <v>1.40302988986795</v>
      </c>
      <c r="CE2007" s="0" t="n">
        <v>5.85677205752617</v>
      </c>
      <c r="CF2007" s="0" t="n">
        <v>7.03419613394833</v>
      </c>
      <c r="CG2007" s="0" t="n">
        <v>3.20640801676559</v>
      </c>
      <c r="CH2007" s="0" t="n">
        <v>17.7977819740143</v>
      </c>
      <c r="CI2007" s="0" t="n">
        <v>5.74243340315123</v>
      </c>
      <c r="CJ2007" s="0" t="n">
        <v>2.78878007773824</v>
      </c>
      <c r="CK2007" s="0" t="n">
        <v>3.29707634860865</v>
      </c>
      <c r="CL2007" s="0" t="n">
        <v>1.96969240645973</v>
      </c>
      <c r="CM2007" s="0" t="n">
        <v>6.51183603517857</v>
      </c>
      <c r="CN2007" s="0" t="n">
        <v>16.9515616146731</v>
      </c>
      <c r="CO2007" s="0" t="n">
        <v>7.88673083868346</v>
      </c>
      <c r="CP2007" s="0" t="n">
        <v>5.13750430247716</v>
      </c>
      <c r="CQ2007" s="0" t="n">
        <v>9.17589794592699</v>
      </c>
      <c r="CR2007" s="0" t="n">
        <v>3.12211192985626</v>
      </c>
      <c r="CS2007" s="0" t="n">
        <v>11.7152617118159</v>
      </c>
      <c r="CT2007" s="0" t="n">
        <v>10.6041363078087</v>
      </c>
      <c r="CU2007" s="0" t="n">
        <v>10.6475919253344</v>
      </c>
      <c r="CV2007" s="0" t="n">
        <v>12.3490407725091</v>
      </c>
      <c r="CW2007" s="0" t="n">
        <v>11.6541952809705</v>
      </c>
      <c r="CX2007" s="0" t="n">
        <v>8.87818899702589</v>
      </c>
      <c r="CY2007" s="0" t="n">
        <v>10.5281568439381</v>
      </c>
      <c r="CZ2007" s="0" t="n">
        <v>10.6211001892629</v>
      </c>
      <c r="DA2007" s="0" t="n">
        <v>11.3167770729147</v>
      </c>
      <c r="DB2007" s="0" t="n">
        <v>13.2431090415402</v>
      </c>
      <c r="DC2007" s="0" t="n">
        <v>8.66492069528964</v>
      </c>
      <c r="DD2007" s="0" t="n">
        <v>12.6895478467249</v>
      </c>
      <c r="DE2007" s="0" t="n">
        <v>1.96969240645973</v>
      </c>
      <c r="DF2007" s="0" t="n">
        <v>15.5437141539481</v>
      </c>
      <c r="DG2007" s="0" t="n">
        <v>8.83202505540515</v>
      </c>
      <c r="DH2007" s="0" t="n">
        <v>8.57406775698882</v>
      </c>
      <c r="DI2007" s="0" t="n">
        <v>13.5499146628455</v>
      </c>
      <c r="DJ2007" s="0" t="n">
        <v>13.5190768797021</v>
      </c>
      <c r="DK2007" s="0" t="n">
        <v>-0.237181773530692</v>
      </c>
      <c r="DL2007" s="0" t="n">
        <v>5.21222002274103</v>
      </c>
      <c r="DM2007" s="0" t="n">
        <v>8.01373088091671</v>
      </c>
      <c r="DN2007" s="0" t="n">
        <v>4.61458506031921</v>
      </c>
      <c r="DO2007" s="0" t="n">
        <v>3.49200428284792</v>
      </c>
      <c r="DP2007" s="0" t="n">
        <v>3.75450091496813</v>
      </c>
      <c r="DQ2007" s="0" t="n">
        <v>4.28971888267806</v>
      </c>
      <c r="DR2007" s="0" t="n">
        <v>5.94529362439786</v>
      </c>
      <c r="DS2007" s="0" t="n">
        <v>3.45309847173468</v>
      </c>
      <c r="DT2007" s="0" t="n">
        <v>10.0838540270161</v>
      </c>
      <c r="DU2007" s="0" t="n">
        <v>5.32425717622283</v>
      </c>
      <c r="DV2007" s="0" t="n">
        <v>3.90623498221682</v>
      </c>
      <c r="DW2007" s="0" t="n">
        <v>4.36500622609049</v>
      </c>
      <c r="DX2007" s="0" t="n">
        <v>6.65477878741547</v>
      </c>
      <c r="DY2007" s="0" t="n">
        <v>2.24491384308664</v>
      </c>
      <c r="DZ2007" s="0" t="n">
        <v>7.12207873748761</v>
      </c>
      <c r="EA2007" s="0" t="n">
        <v>6.58563923645509</v>
      </c>
      <c r="EB2007" s="0" t="n">
        <v>8.48255034561993</v>
      </c>
      <c r="EC2007" s="0" t="n">
        <v>3.42321482961225</v>
      </c>
      <c r="ED2007" s="0" t="n">
        <v>3.26373995160729</v>
      </c>
      <c r="EE2007" s="0" t="n">
        <v>2.55156277372455</v>
      </c>
      <c r="EF2007" s="0" t="n">
        <v>2.72488837315639</v>
      </c>
      <c r="EG2007" s="0" t="n">
        <v>5.81710581531021</v>
      </c>
      <c r="EH2007" s="0" t="n">
        <v>12.4791117746374</v>
      </c>
      <c r="EI2007" s="0" t="n">
        <v>8.9377494723179</v>
      </c>
      <c r="EJ2007" s="0" t="n">
        <v>9.44271267934443</v>
      </c>
      <c r="EK2007" s="0" t="n">
        <v>5.31885719032571</v>
      </c>
      <c r="EL2007" s="0" t="n">
        <v>3.86236648357062</v>
      </c>
      <c r="EM2007" s="0" t="n">
        <v>3.8399217061727</v>
      </c>
      <c r="EN2007" s="0" t="n">
        <v>3.66370223132481</v>
      </c>
      <c r="EO2007" s="0" t="n">
        <v>6.14311253849971</v>
      </c>
      <c r="EP2007" s="0" t="n">
        <v>4.42152197519998</v>
      </c>
      <c r="EQ2007" s="0" t="n">
        <v>6.26745433518437</v>
      </c>
      <c r="ER2007" s="0" t="n">
        <v>5.04241741024519</v>
      </c>
      <c r="ES2007" s="0" t="n">
        <v>2.3332657156148</v>
      </c>
      <c r="ET2007" s="0" t="n">
        <v>0.923082988067326</v>
      </c>
      <c r="EU2007" s="0" t="n">
        <v>10.8108430198338</v>
      </c>
      <c r="EV2007" s="0" t="n">
        <v>5.33499681600135</v>
      </c>
      <c r="EW2007" s="0" t="n">
        <v>1.99699859911917</v>
      </c>
      <c r="EX2007" s="0" t="n">
        <v>6.35315702580127</v>
      </c>
      <c r="EY2007" s="0" t="n">
        <v>-2.51589281165114</v>
      </c>
      <c r="EZ2007" s="0" t="n">
        <v>4.94763305764481</v>
      </c>
      <c r="FA2007" s="0" t="n">
        <v>0.741266774977118</v>
      </c>
      <c r="FB2007" s="0" t="n">
        <v>9.35771409857386</v>
      </c>
      <c r="FC2007" s="0" t="n">
        <v>0.533186553780865</v>
      </c>
      <c r="FD2007" s="0" t="n">
        <v>3.01932722759687</v>
      </c>
      <c r="FE2007" s="0" t="n">
        <v>1.79402319190849</v>
      </c>
      <c r="FF2007" s="0" t="n">
        <v>4.67922576865968</v>
      </c>
      <c r="FG2007" s="0" t="n">
        <v>7.48897657439147</v>
      </c>
      <c r="FH2007" s="0" t="n">
        <v>5.04895526105642</v>
      </c>
      <c r="FI2007" s="0" t="n">
        <v>3.42321482961225</v>
      </c>
      <c r="FJ2007" s="0" t="n">
        <v>1.36161341575616</v>
      </c>
      <c r="FK2007" s="0" t="n">
        <v>4.12622200037818</v>
      </c>
      <c r="FL2007" s="0" t="n">
        <v>5.4156245567024</v>
      </c>
      <c r="FM2007" s="0" t="n">
        <v>1.91347960697795</v>
      </c>
      <c r="FN2007" s="0" t="n">
        <v>9.98386587342075</v>
      </c>
      <c r="FO2007" s="0" t="n">
        <v>1.18292361861556</v>
      </c>
      <c r="FP2007" s="0" t="n">
        <v>7.1990473164113</v>
      </c>
      <c r="FQ2007" s="0" t="n">
        <v>0.86498679775437</v>
      </c>
      <c r="FR2007" s="0" t="n">
        <v>1.59395845260161</v>
      </c>
      <c r="FS2007" s="0" t="n">
        <v>4.76114089023949</v>
      </c>
      <c r="FT2007" s="0" t="n">
        <v>2.05010705724028</v>
      </c>
      <c r="FU2007" s="0" t="n">
        <v>0.101545197899198</v>
      </c>
      <c r="FV2007" s="0" t="n">
        <v>8.57661526991882</v>
      </c>
      <c r="FW2007" s="0" t="n">
        <v>5.86420541348254</v>
      </c>
      <c r="FX2007" s="0" t="n">
        <v>3.3080196175995</v>
      </c>
      <c r="FY2007" s="0" t="n">
        <v>-0.680657221380197</v>
      </c>
      <c r="FZ2007" s="0" t="n">
        <v>4.68762975736809</v>
      </c>
      <c r="GA2007" s="0" t="n">
        <v>3.31888035859137</v>
      </c>
      <c r="GB2007" s="0" t="n">
        <v>6.71665538765748</v>
      </c>
      <c r="GC2007" s="0" t="n">
        <v>6.03200008909364</v>
      </c>
      <c r="GD2007" s="0" t="n">
        <v>3.89901559075344</v>
      </c>
      <c r="GE2007" s="0" t="n">
        <v>5.90981584202936</v>
      </c>
      <c r="GF2007" s="0" t="n">
        <v>2.3332657156148</v>
      </c>
      <c r="GG2007" s="0" t="n">
        <v>3.68903766234161</v>
      </c>
      <c r="GH2007" s="0" t="n">
        <v>2.0237971928066</v>
      </c>
      <c r="GI2007" s="0" t="n">
        <v>3.74647863456877</v>
      </c>
      <c r="GJ2007" s="0" t="n">
        <v>-2.51589281165114</v>
      </c>
      <c r="GK2007" s="0" t="n">
        <v>11.9800754223496</v>
      </c>
      <c r="GL2007" s="0" t="n">
        <v>6.01206241236044</v>
      </c>
      <c r="GM2007" s="0" t="n">
        <v>10.7505144175448</v>
      </c>
      <c r="GN2007" s="0" t="n">
        <v>1.08452898272257</v>
      </c>
      <c r="GO2007" s="0" t="n">
        <v>1.88452993592524</v>
      </c>
      <c r="GP2007" s="0" t="n">
        <v>5.42570743127068</v>
      </c>
      <c r="GQ2007" s="0" t="n">
        <v>9.13730440169916</v>
      </c>
      <c r="GR2007" s="0" t="n">
        <v>13.9724716323258</v>
      </c>
      <c r="GS2007" s="0" t="n">
        <v>11</v>
      </c>
    </row>
    <row r="2008" customFormat="false" ht="15" hidden="false" customHeight="false" outlineLevel="0" collapsed="false">
      <c r="A2008" s="0" t="s">
        <v>2207</v>
      </c>
      <c r="B2008" s="0" t="n">
        <v>13.2350527835745</v>
      </c>
      <c r="C2008" s="0" t="n">
        <v>14.4216088849333</v>
      </c>
      <c r="D2008" s="0" t="n">
        <v>11.6801065444086</v>
      </c>
      <c r="E2008" s="0" t="n">
        <v>9.1314812297827</v>
      </c>
      <c r="F2008" s="0" t="n">
        <v>10.0568260077168</v>
      </c>
      <c r="G2008" s="0" t="n">
        <v>12.8270731586903</v>
      </c>
      <c r="H2008" s="0" t="n">
        <v>8.6438934973861</v>
      </c>
      <c r="I2008" s="0" t="n">
        <v>9.02879258355989</v>
      </c>
      <c r="J2008" s="0" t="n">
        <v>5.75550441625695</v>
      </c>
      <c r="K2008" s="0" t="n">
        <v>14.3184023295425</v>
      </c>
      <c r="L2008" s="0" t="n">
        <v>6.18295402044258</v>
      </c>
      <c r="M2008" s="0" t="n">
        <v>1.97033389608306</v>
      </c>
      <c r="N2008" s="0" t="n">
        <v>8.6372005215149</v>
      </c>
      <c r="O2008" s="0" t="n">
        <v>6.17835111350147</v>
      </c>
      <c r="P2008" s="0" t="n">
        <v>15.5582115799495</v>
      </c>
      <c r="Q2008" s="0" t="n">
        <v>14.1093718522911</v>
      </c>
      <c r="R2008" s="0" t="n">
        <v>9.78154175048066</v>
      </c>
      <c r="S2008" s="0" t="n">
        <v>5.11681074702889</v>
      </c>
      <c r="T2008" s="0" t="n">
        <v>12.0446439681318</v>
      </c>
      <c r="U2008" s="0" t="n">
        <v>9.7297897753669</v>
      </c>
      <c r="V2008" s="0" t="n">
        <v>5.57467017639847</v>
      </c>
      <c r="W2008" s="0" t="n">
        <v>1.2716025657172</v>
      </c>
      <c r="X2008" s="0" t="n">
        <v>6.24149250707145</v>
      </c>
      <c r="Y2008" s="0" t="n">
        <v>3.07578349795857</v>
      </c>
      <c r="Z2008" s="0" t="n">
        <v>7.26787655332842</v>
      </c>
      <c r="AA2008" s="0" t="n">
        <v>1.2716025657172</v>
      </c>
      <c r="AB2008" s="0" t="n">
        <v>7.9559883447161</v>
      </c>
      <c r="AC2008" s="0" t="n">
        <v>3.29572934182621</v>
      </c>
      <c r="AD2008" s="0" t="n">
        <v>4.32214051609301</v>
      </c>
      <c r="AE2008" s="0" t="n">
        <v>7.76889015277467</v>
      </c>
      <c r="AF2008" s="0" t="n">
        <v>11.5137184843473</v>
      </c>
      <c r="AG2008" s="0" t="n">
        <v>9.19723010986577</v>
      </c>
      <c r="AH2008" s="0" t="n">
        <v>10.611545031205</v>
      </c>
      <c r="AI2008" s="0" t="n">
        <v>17.4632636321202</v>
      </c>
      <c r="AJ2008" s="0" t="n">
        <v>7.94180020622251</v>
      </c>
      <c r="AK2008" s="0" t="n">
        <v>11.9158975083655</v>
      </c>
      <c r="AL2008" s="0" t="n">
        <v>6.90665651137097</v>
      </c>
      <c r="AM2008" s="0" t="n">
        <v>10.5249146490417</v>
      </c>
      <c r="AN2008" s="0" t="n">
        <v>15.4401014635075</v>
      </c>
      <c r="AO2008" s="0" t="n">
        <v>6.81622207597349</v>
      </c>
      <c r="AP2008" s="0" t="n">
        <v>4.95400320902164</v>
      </c>
      <c r="AQ2008" s="0" t="n">
        <v>10.7409664706455</v>
      </c>
      <c r="AR2008" s="0" t="n">
        <v>11.088920483013</v>
      </c>
      <c r="AS2008" s="0" t="n">
        <v>8.08762077058469</v>
      </c>
      <c r="AT2008" s="0" t="n">
        <v>1.88250963058023</v>
      </c>
      <c r="AU2008" s="0" t="n">
        <v>8.93606377346313</v>
      </c>
      <c r="AV2008" s="0" t="n">
        <v>7.25372558923975</v>
      </c>
      <c r="AW2008" s="0" t="n">
        <v>7.41109361804215</v>
      </c>
      <c r="AX2008" s="0" t="n">
        <v>2.31034651964854</v>
      </c>
      <c r="AY2008" s="0" t="n">
        <v>8.74812734639249</v>
      </c>
      <c r="AZ2008" s="0" t="n">
        <v>10.6139970779317</v>
      </c>
      <c r="BA2008" s="0" t="n">
        <v>1.97033389608306</v>
      </c>
      <c r="BB2008" s="0" t="n">
        <v>6.75880067027616</v>
      </c>
      <c r="BC2008" s="0" t="n">
        <v>4.4498506769395</v>
      </c>
      <c r="BD2008" s="0" t="n">
        <v>12.7396833490226</v>
      </c>
      <c r="BE2008" s="0" t="n">
        <v>11.365446171773</v>
      </c>
      <c r="BF2008" s="0" t="n">
        <v>3.92057190212624</v>
      </c>
      <c r="BG2008" s="0" t="n">
        <v>6.47897819363473</v>
      </c>
      <c r="BH2008" s="0" t="n">
        <v>7.37232423752535</v>
      </c>
      <c r="BI2008" s="0" t="n">
        <v>4.42675035793031</v>
      </c>
      <c r="BJ2008" s="0" t="n">
        <v>1.46542078116858</v>
      </c>
      <c r="BK2008" s="0" t="n">
        <v>2.31034651964854</v>
      </c>
      <c r="BL2008" s="0" t="n">
        <v>1.12622357005886</v>
      </c>
      <c r="BM2008" s="0" t="n">
        <v>7.96068688735624</v>
      </c>
      <c r="BN2008" s="0" t="n">
        <v>7.36018251466782</v>
      </c>
      <c r="BO2008" s="0" t="n">
        <v>7.96001660229005</v>
      </c>
      <c r="BP2008" s="0" t="n">
        <v>4.72699323871414</v>
      </c>
      <c r="BQ2008" s="0" t="n">
        <v>6.46770508445638</v>
      </c>
      <c r="BR2008" s="0" t="n">
        <v>6.39021219770216</v>
      </c>
      <c r="BS2008" s="0" t="n">
        <v>-2.21280159537926</v>
      </c>
      <c r="BT2008" s="0" t="n">
        <v>3.75733448079114</v>
      </c>
      <c r="BU2008" s="0" t="n">
        <v>7.81335700216785</v>
      </c>
      <c r="BV2008" s="0" t="n">
        <v>10.6183578090393</v>
      </c>
      <c r="BW2008" s="0" t="n">
        <v>10.92248673542</v>
      </c>
      <c r="BX2008" s="0" t="n">
        <v>2.05311759391846</v>
      </c>
      <c r="BY2008" s="0" t="n">
        <v>5.48059463552605</v>
      </c>
      <c r="BZ2008" s="0" t="n">
        <v>8.85004584990983</v>
      </c>
      <c r="CA2008" s="0" t="n">
        <v>8.81452019717164</v>
      </c>
      <c r="CB2008" s="0" t="n">
        <v>12.5882411679676</v>
      </c>
      <c r="CC2008" s="0" t="n">
        <v>12.3286015889335</v>
      </c>
      <c r="CD2008" s="0" t="n">
        <v>3.37831975980007</v>
      </c>
      <c r="CE2008" s="0" t="n">
        <v>8.32111630098182</v>
      </c>
      <c r="CF2008" s="0" t="n">
        <v>7.26679292975879</v>
      </c>
      <c r="CG2008" s="0" t="n">
        <v>2.27629029635821</v>
      </c>
      <c r="CH2008" s="0" t="n">
        <v>17.2647281267329</v>
      </c>
      <c r="CI2008" s="0" t="n">
        <v>5.54993954290844</v>
      </c>
      <c r="CJ2008" s="0" t="n">
        <v>2.05311759391846</v>
      </c>
      <c r="CK2008" s="0" t="n">
        <v>4.06720252133889</v>
      </c>
      <c r="CL2008" s="0" t="n">
        <v>0.190846178524873</v>
      </c>
      <c r="CM2008" s="0" t="n">
        <v>7.24053879789032</v>
      </c>
      <c r="CN2008" s="0" t="n">
        <v>16.8636463674113</v>
      </c>
      <c r="CO2008" s="0" t="n">
        <v>8.31745777076969</v>
      </c>
      <c r="CP2008" s="0" t="n">
        <v>5.94355938874549</v>
      </c>
      <c r="CQ2008" s="0" t="n">
        <v>9.25656893038689</v>
      </c>
      <c r="CR2008" s="0" t="n">
        <v>3.74493628202474</v>
      </c>
      <c r="CS2008" s="0" t="n">
        <v>12.1031110444891</v>
      </c>
      <c r="CT2008" s="0" t="n">
        <v>11.218782374186</v>
      </c>
      <c r="CU2008" s="0" t="n">
        <v>10.8041385686856</v>
      </c>
      <c r="CV2008" s="0" t="n">
        <v>13.1591023994437</v>
      </c>
      <c r="CW2008" s="0" t="n">
        <v>11.5262813527475</v>
      </c>
      <c r="CX2008" s="0" t="n">
        <v>9.07904538561315</v>
      </c>
      <c r="CY2008" s="0" t="n">
        <v>10.3784762154502</v>
      </c>
      <c r="CZ2008" s="0" t="n">
        <v>11.0072509612186</v>
      </c>
      <c r="DA2008" s="0" t="n">
        <v>12.4467928432428</v>
      </c>
      <c r="DB2008" s="0" t="n">
        <v>13.3227825888614</v>
      </c>
      <c r="DC2008" s="0" t="n">
        <v>8.30906041572612</v>
      </c>
      <c r="DD2008" s="0" t="n">
        <v>12.2511324415469</v>
      </c>
      <c r="DE2008" s="0" t="n">
        <v>2.31034651964854</v>
      </c>
      <c r="DF2008" s="0" t="n">
        <v>16.3948789860597</v>
      </c>
      <c r="DG2008" s="0" t="n">
        <v>9.38596429358038</v>
      </c>
      <c r="DH2008" s="0" t="n">
        <v>9.46320669404079</v>
      </c>
      <c r="DI2008" s="0" t="n">
        <v>14.1996916650588</v>
      </c>
      <c r="DJ2008" s="0" t="n">
        <v>13.7783733960989</v>
      </c>
      <c r="DK2008" s="0" t="n">
        <v>2.46952030830566</v>
      </c>
      <c r="DL2008" s="0" t="n">
        <v>4.12575192810781</v>
      </c>
      <c r="DM2008" s="0" t="n">
        <v>8.99418200904415</v>
      </c>
      <c r="DN2008" s="0" t="n">
        <v>5.0827332837371</v>
      </c>
      <c r="DO2008" s="0" t="n">
        <v>4.28836491180986</v>
      </c>
      <c r="DP2008" s="0" t="n">
        <v>4.94319098241842</v>
      </c>
      <c r="DQ2008" s="0" t="n">
        <v>4.16350509236419</v>
      </c>
      <c r="DR2008" s="0" t="n">
        <v>5.54637172384467</v>
      </c>
      <c r="DS2008" s="0" t="n">
        <v>4.30535159022509</v>
      </c>
      <c r="DT2008" s="0" t="n">
        <v>10.346393486947</v>
      </c>
      <c r="DU2008" s="0" t="n">
        <v>4.52428500413516</v>
      </c>
      <c r="DV2008" s="0" t="n">
        <v>3.03563024349992</v>
      </c>
      <c r="DW2008" s="0" t="n">
        <v>4.02680643197031</v>
      </c>
      <c r="DX2008" s="0" t="n">
        <v>7.33041112934634</v>
      </c>
      <c r="DY2008" s="0" t="n">
        <v>2.55722381326107</v>
      </c>
      <c r="DZ2008" s="0" t="n">
        <v>7.87296703375078</v>
      </c>
      <c r="EA2008" s="0" t="n">
        <v>9.86124177332248</v>
      </c>
      <c r="EB2008" s="0" t="n">
        <v>9.11832458589553</v>
      </c>
      <c r="EC2008" s="0" t="n">
        <v>3.26132214342494</v>
      </c>
      <c r="ED2008" s="0" t="n">
        <v>2.31034651964854</v>
      </c>
      <c r="EE2008" s="0" t="n">
        <v>4.22728538760356</v>
      </c>
      <c r="EF2008" s="0" t="n">
        <v>2.69249727779893</v>
      </c>
      <c r="EG2008" s="0" t="n">
        <v>6.28067112331486</v>
      </c>
      <c r="EH2008" s="0" t="n">
        <v>13.3492269937451</v>
      </c>
      <c r="EI2008" s="0" t="n">
        <v>8.68706208146962</v>
      </c>
      <c r="EJ2008" s="0" t="n">
        <v>9.71655641938726</v>
      </c>
      <c r="EK2008" s="0" t="n">
        <v>5.70199102944463</v>
      </c>
      <c r="EL2008" s="0" t="n">
        <v>3.73243061165481</v>
      </c>
      <c r="EM2008" s="0" t="n">
        <v>3.7070892883596</v>
      </c>
      <c r="EN2008" s="0" t="n">
        <v>3.64171745453914</v>
      </c>
      <c r="EO2008" s="0" t="n">
        <v>6.68770699805907</v>
      </c>
      <c r="EP2008" s="0" t="n">
        <v>3.88711375153076</v>
      </c>
      <c r="EQ2008" s="0" t="n">
        <v>6.14335315051414</v>
      </c>
      <c r="ER2008" s="0" t="n">
        <v>5.88826256267256</v>
      </c>
      <c r="ES2008" s="0" t="n">
        <v>3.18994376404397</v>
      </c>
      <c r="ET2008" s="0" t="n">
        <v>0.457187664026801</v>
      </c>
      <c r="EU2008" s="0" t="n">
        <v>9.97010612075295</v>
      </c>
      <c r="EV2008" s="0" t="n">
        <v>5.8219352232236</v>
      </c>
      <c r="EW2008" s="0" t="n">
        <v>2.05311759391846</v>
      </c>
      <c r="EX2008" s="0" t="n">
        <v>6.40210483089454</v>
      </c>
      <c r="EY2008" s="0" t="n">
        <v>-1.59322389820505</v>
      </c>
      <c r="EZ2008" s="0" t="n">
        <v>5.18723118860378</v>
      </c>
      <c r="FA2008" s="0" t="n">
        <v>1.20074350637194</v>
      </c>
      <c r="FB2008" s="0" t="n">
        <v>8.79961181678928</v>
      </c>
      <c r="FC2008" s="0" t="n">
        <v>1.20074350637194</v>
      </c>
      <c r="FD2008" s="0" t="n">
        <v>3.34584867255749</v>
      </c>
      <c r="FE2008" s="0" t="n">
        <v>2.55722381326107</v>
      </c>
      <c r="FF2008" s="0" t="n">
        <v>5.25437366904686</v>
      </c>
      <c r="FG2008" s="0" t="n">
        <v>8.29530960453318</v>
      </c>
      <c r="FH2008" s="0" t="n">
        <v>5.78001646392252</v>
      </c>
      <c r="FI2008" s="0" t="n">
        <v>3.69424983689666</v>
      </c>
      <c r="FJ2008" s="0" t="n">
        <v>0.573934819335373</v>
      </c>
      <c r="FK2008" s="0" t="n">
        <v>5.04783141733844</v>
      </c>
      <c r="FL2008" s="0" t="n">
        <v>5.10715617504843</v>
      </c>
      <c r="FM2008" s="0" t="n">
        <v>1.636258027935</v>
      </c>
      <c r="FN2008" s="0" t="n">
        <v>10.2486506705152</v>
      </c>
      <c r="FO2008" s="0" t="n">
        <v>1.88250963058023</v>
      </c>
      <c r="FP2008" s="0" t="n">
        <v>6.92463229202212</v>
      </c>
      <c r="FQ2008" s="0" t="n">
        <v>0.964536887703998</v>
      </c>
      <c r="FR2008" s="0" t="n">
        <v>2.31034651964854</v>
      </c>
      <c r="FS2008" s="0" t="n">
        <v>6.14571295157761</v>
      </c>
      <c r="FT2008" s="0" t="n">
        <v>2.49935098171923</v>
      </c>
      <c r="FU2008" s="0" t="n">
        <v>-1.59322389820505</v>
      </c>
      <c r="FV2008" s="0" t="n">
        <v>8.90679823011307</v>
      </c>
      <c r="FW2008" s="0" t="n">
        <v>6.017578381004</v>
      </c>
      <c r="FX2008" s="0" t="n">
        <v>2.9518072781266</v>
      </c>
      <c r="FY2008" s="0" t="n">
        <v>-1.59322389820505</v>
      </c>
      <c r="FZ2008" s="0" t="n">
        <v>4.51701201502139</v>
      </c>
      <c r="GA2008" s="0" t="n">
        <v>3.09544850525093</v>
      </c>
      <c r="GB2008" s="0" t="n">
        <v>6.56436278725636</v>
      </c>
      <c r="GC2008" s="0" t="n">
        <v>5.78607993100609</v>
      </c>
      <c r="GD2008" s="0" t="n">
        <v>4.20934831800892</v>
      </c>
      <c r="GE2008" s="0" t="n">
        <v>5.70519440505996</v>
      </c>
      <c r="GF2008" s="0" t="n">
        <v>2.83967807329733</v>
      </c>
      <c r="GG2008" s="0" t="n">
        <v>3.97466678412552</v>
      </c>
      <c r="GH2008" s="0" t="n">
        <v>2.34361703344309</v>
      </c>
      <c r="GI2008" s="0" t="n">
        <v>4.07712727100389</v>
      </c>
      <c r="GJ2008" s="0" t="n">
        <v>-3.32192809488736</v>
      </c>
      <c r="GK2008" s="0" t="n">
        <v>12.7412690134858</v>
      </c>
      <c r="GL2008" s="0" t="n">
        <v>7.94924948810987</v>
      </c>
      <c r="GM2008" s="0" t="n">
        <v>11.2771243884697</v>
      </c>
      <c r="GN2008" s="0" t="n">
        <v>0.964536887703998</v>
      </c>
      <c r="GO2008" s="0" t="n">
        <v>1.40366365915639</v>
      </c>
      <c r="GP2008" s="0" t="n">
        <v>5.4465461956866</v>
      </c>
      <c r="GQ2008" s="0" t="n">
        <v>10.0953337116196</v>
      </c>
      <c r="GR2008" s="0" t="n">
        <v>15.0584179648791</v>
      </c>
      <c r="GS2008" s="0" t="n">
        <v>11</v>
      </c>
    </row>
    <row r="2009" customFormat="false" ht="15" hidden="false" customHeight="false" outlineLevel="0" collapsed="false">
      <c r="A2009" s="0" t="s">
        <v>2208</v>
      </c>
      <c r="B2009" s="0" t="n">
        <v>13.7558692202068</v>
      </c>
      <c r="C2009" s="0" t="n">
        <v>14.4027319557262</v>
      </c>
      <c r="D2009" s="0" t="n">
        <v>11.605252572987</v>
      </c>
      <c r="E2009" s="0" t="n">
        <v>8.9369420947715</v>
      </c>
      <c r="F2009" s="0" t="n">
        <v>10.3878423501192</v>
      </c>
      <c r="G2009" s="0" t="n">
        <v>13.9061546291286</v>
      </c>
      <c r="H2009" s="0" t="n">
        <v>9.22895018375176</v>
      </c>
      <c r="I2009" s="0" t="n">
        <v>9.22953170094991</v>
      </c>
      <c r="J2009" s="0" t="n">
        <v>4.89994014327697</v>
      </c>
      <c r="K2009" s="0" t="n">
        <v>13.3359998325665</v>
      </c>
      <c r="L2009" s="0" t="n">
        <v>7.82896930571956</v>
      </c>
      <c r="M2009" s="0" t="n">
        <v>3.25319828923213</v>
      </c>
      <c r="N2009" s="0" t="n">
        <v>8.92801301039077</v>
      </c>
      <c r="O2009" s="0" t="n">
        <v>6.50107345683466</v>
      </c>
      <c r="P2009" s="0" t="n">
        <v>15.2746975669761</v>
      </c>
      <c r="Q2009" s="0" t="n">
        <v>12.6261380761702</v>
      </c>
      <c r="R2009" s="0" t="n">
        <v>9.84091510211065</v>
      </c>
      <c r="S2009" s="0" t="n">
        <v>4.80948842933839</v>
      </c>
      <c r="T2009" s="0" t="n">
        <v>12.7281139981319</v>
      </c>
      <c r="U2009" s="0" t="n">
        <v>8.25169414815519</v>
      </c>
      <c r="V2009" s="0" t="n">
        <v>5.62439785681938</v>
      </c>
      <c r="W2009" s="0" t="n">
        <v>-0.504728499396682</v>
      </c>
      <c r="X2009" s="0" t="n">
        <v>6.57980315054025</v>
      </c>
      <c r="Y2009" s="0" t="n">
        <v>2.83098520973206</v>
      </c>
      <c r="Z2009" s="0" t="n">
        <v>6.38893611432047</v>
      </c>
      <c r="AA2009" s="0" t="n">
        <v>-1.11130233368034</v>
      </c>
      <c r="AB2009" s="0" t="n">
        <v>6.23758689119123</v>
      </c>
      <c r="AC2009" s="0" t="n">
        <v>3.79590001281123</v>
      </c>
      <c r="AD2009" s="0" t="n">
        <v>3.32460987918944</v>
      </c>
      <c r="AE2009" s="0" t="n">
        <v>7.66065763272046</v>
      </c>
      <c r="AF2009" s="0" t="n">
        <v>11.6570740551017</v>
      </c>
      <c r="AG2009" s="0" t="n">
        <v>9.75950277575407</v>
      </c>
      <c r="AH2009" s="0" t="n">
        <v>10.1024636853451</v>
      </c>
      <c r="AI2009" s="0" t="n">
        <v>16.8087263600837</v>
      </c>
      <c r="AJ2009" s="0" t="n">
        <v>9.34163224852963</v>
      </c>
      <c r="AK2009" s="0" t="n">
        <v>10.8790506000257</v>
      </c>
      <c r="AL2009" s="0" t="n">
        <v>6.47972357348662</v>
      </c>
      <c r="AM2009" s="0" t="n">
        <v>11.2621914768553</v>
      </c>
      <c r="AN2009" s="0" t="n">
        <v>15.0402803430921</v>
      </c>
      <c r="AO2009" s="0" t="n">
        <v>7.46020827623575</v>
      </c>
      <c r="AP2009" s="0" t="n">
        <v>4.19886735163131</v>
      </c>
      <c r="AQ2009" s="0" t="n">
        <v>9.82233853436474</v>
      </c>
      <c r="AR2009" s="0" t="n">
        <v>11.3068227775017</v>
      </c>
      <c r="AS2009" s="0" t="n">
        <v>8.09522004310432</v>
      </c>
      <c r="AT2009" s="0" t="n">
        <v>0.84271339169776</v>
      </c>
      <c r="AU2009" s="0" t="n">
        <v>8.26650384782182</v>
      </c>
      <c r="AV2009" s="0" t="n">
        <v>7.64504977850903</v>
      </c>
      <c r="AW2009" s="0" t="n">
        <v>7.88023496163175</v>
      </c>
      <c r="AX2009" s="0" t="n">
        <v>2.83098520973206</v>
      </c>
      <c r="AY2009" s="0" t="n">
        <v>9.72465793637104</v>
      </c>
      <c r="AZ2009" s="0" t="n">
        <v>10.4132750104814</v>
      </c>
      <c r="BA2009" s="0" t="n">
        <v>2.23156358450776</v>
      </c>
      <c r="BB2009" s="0" t="n">
        <v>7.07777499078227</v>
      </c>
      <c r="BC2009" s="0" t="n">
        <v>4.53624528820741</v>
      </c>
      <c r="BD2009" s="0" t="n">
        <v>12.5697895197574</v>
      </c>
      <c r="BE2009" s="0" t="n">
        <v>11.0644404352549</v>
      </c>
      <c r="BF2009" s="0" t="n">
        <v>3.01493868087336</v>
      </c>
      <c r="BG2009" s="0" t="n">
        <v>6.86671139878769</v>
      </c>
      <c r="BH2009" s="0" t="n">
        <v>7.93474236498798</v>
      </c>
      <c r="BI2009" s="0" t="n">
        <v>3.98409886004319</v>
      </c>
      <c r="BJ2009" s="0" t="n">
        <v>0.389110804018066</v>
      </c>
      <c r="BK2009" s="0" t="n">
        <v>3.30708558934263</v>
      </c>
      <c r="BL2009" s="0" t="n">
        <v>2.83098520973206</v>
      </c>
      <c r="BM2009" s="0" t="n">
        <v>7.84878657845684</v>
      </c>
      <c r="BN2009" s="0" t="n">
        <v>7.8615983794679</v>
      </c>
      <c r="BO2009" s="0" t="n">
        <v>7.58814632665182</v>
      </c>
      <c r="BP2009" s="0" t="n">
        <v>4.40236732517154</v>
      </c>
      <c r="BQ2009" s="0" t="n">
        <v>6.83954195649788</v>
      </c>
      <c r="BR2009" s="0" t="n">
        <v>6.65791831447525</v>
      </c>
      <c r="BS2009" s="0" t="n">
        <v>-2.17814939940715</v>
      </c>
      <c r="BT2009" s="0" t="n">
        <v>2.37302478785772</v>
      </c>
      <c r="BU2009" s="0" t="n">
        <v>7.80809758356688</v>
      </c>
      <c r="BV2009" s="0" t="n">
        <v>10.7749397342772</v>
      </c>
      <c r="BW2009" s="0" t="n">
        <v>11.04549330055</v>
      </c>
      <c r="BX2009" s="0" t="n">
        <v>4.0168078420664</v>
      </c>
      <c r="BY2009" s="0" t="n">
        <v>6.48362894018864</v>
      </c>
      <c r="BZ2009" s="0" t="n">
        <v>8.88140965684503</v>
      </c>
      <c r="CA2009" s="0" t="n">
        <v>8.87026573127777</v>
      </c>
      <c r="CB2009" s="0" t="n">
        <v>12.7867310941196</v>
      </c>
      <c r="CC2009" s="0" t="n">
        <v>13.1114282456326</v>
      </c>
      <c r="CD2009" s="0" t="n">
        <v>2.67578161313559</v>
      </c>
      <c r="CE2009" s="0" t="n">
        <v>5.49494682631844</v>
      </c>
      <c r="CF2009" s="0" t="n">
        <v>8.3226333687857</v>
      </c>
      <c r="CG2009" s="0" t="n">
        <v>3.97302893734662</v>
      </c>
      <c r="CH2009" s="0" t="n">
        <v>17.3900852926972</v>
      </c>
      <c r="CI2009" s="0" t="n">
        <v>5.9744723423421</v>
      </c>
      <c r="CJ2009" s="0" t="n">
        <v>1.33294962746146</v>
      </c>
      <c r="CK2009" s="0" t="n">
        <v>4.21774774441567</v>
      </c>
      <c r="CL2009" s="0" t="n">
        <v>1.40060951608429</v>
      </c>
      <c r="CM2009" s="0" t="n">
        <v>7.86982815304848</v>
      </c>
      <c r="CN2009" s="0" t="n">
        <v>16.8477165463837</v>
      </c>
      <c r="CO2009" s="0" t="n">
        <v>8.36929142323985</v>
      </c>
      <c r="CP2009" s="0" t="n">
        <v>5.84990663687198</v>
      </c>
      <c r="CQ2009" s="0" t="n">
        <v>9.984428957823</v>
      </c>
      <c r="CR2009" s="0" t="n">
        <v>4.09036271215893</v>
      </c>
      <c r="CS2009" s="0" t="n">
        <v>11.8893533057091</v>
      </c>
      <c r="CT2009" s="0" t="n">
        <v>10.6020466166563</v>
      </c>
      <c r="CU2009" s="0" t="n">
        <v>10.9077654082712</v>
      </c>
      <c r="CV2009" s="0" t="n">
        <v>13.3011376102679</v>
      </c>
      <c r="CW2009" s="0" t="n">
        <v>12.0063342037437</v>
      </c>
      <c r="CX2009" s="0" t="n">
        <v>9.43307937223261</v>
      </c>
      <c r="CY2009" s="0" t="n">
        <v>10.8542844222994</v>
      </c>
      <c r="CZ2009" s="0" t="n">
        <v>10.8545671868948</v>
      </c>
      <c r="DA2009" s="0" t="n">
        <v>12.0455004532252</v>
      </c>
      <c r="DB2009" s="0" t="n">
        <v>13.6375096038805</v>
      </c>
      <c r="DC2009" s="0" t="n">
        <v>8.38294730965683</v>
      </c>
      <c r="DD2009" s="0" t="n">
        <v>12.1396986903379</v>
      </c>
      <c r="DE2009" s="0" t="n">
        <v>2.1552667427574</v>
      </c>
      <c r="DF2009" s="0" t="n">
        <v>16.7633559317964</v>
      </c>
      <c r="DG2009" s="0" t="n">
        <v>10.1952870766553</v>
      </c>
      <c r="DH2009" s="0" t="n">
        <v>9.69927320400563</v>
      </c>
      <c r="DI2009" s="0" t="n">
        <v>15.0913362300713</v>
      </c>
      <c r="DJ2009" s="0" t="n">
        <v>13.5529458482177</v>
      </c>
      <c r="DK2009" s="0" t="n">
        <v>-2.17814939940715</v>
      </c>
      <c r="DL2009" s="0" t="n">
        <v>5.35698920860523</v>
      </c>
      <c r="DM2009" s="0" t="n">
        <v>8.55613134596811</v>
      </c>
      <c r="DN2009" s="0" t="n">
        <v>4.89408332948888</v>
      </c>
      <c r="DO2009" s="0" t="n">
        <v>4.03820894280383</v>
      </c>
      <c r="DP2009" s="0" t="n">
        <v>4.53624528820741</v>
      </c>
      <c r="DQ2009" s="0" t="n">
        <v>3.21612174185129</v>
      </c>
      <c r="DR2009" s="0" t="n">
        <v>6.2142729926825</v>
      </c>
      <c r="DS2009" s="0" t="n">
        <v>2.80625001295675</v>
      </c>
      <c r="DT2009" s="0" t="n">
        <v>12.1897888196203</v>
      </c>
      <c r="DU2009" s="0" t="n">
        <v>4.69288371517582</v>
      </c>
      <c r="DV2009" s="0" t="n">
        <v>2.83098520973206</v>
      </c>
      <c r="DW2009" s="0" t="n">
        <v>4.43500391321294</v>
      </c>
      <c r="DX2009" s="0" t="n">
        <v>6.85319062875989</v>
      </c>
      <c r="DY2009" s="0" t="n">
        <v>2.37302478785772</v>
      </c>
      <c r="DZ2009" s="0" t="n">
        <v>7.08293287723789</v>
      </c>
      <c r="EA2009" s="0" t="n">
        <v>7.370255100148</v>
      </c>
      <c r="EB2009" s="0" t="n">
        <v>8.95111467094886</v>
      </c>
      <c r="EC2009" s="0" t="n">
        <v>3.95063105811615</v>
      </c>
      <c r="ED2009" s="0" t="n">
        <v>3.54991875632256</v>
      </c>
      <c r="EE2009" s="0" t="n">
        <v>3.4091735310744</v>
      </c>
      <c r="EF2009" s="0" t="n">
        <v>1.40060951608429</v>
      </c>
      <c r="EG2009" s="0" t="n">
        <v>6.66481434906811</v>
      </c>
      <c r="EH2009" s="0" t="n">
        <v>13.6120771663645</v>
      </c>
      <c r="EI2009" s="0" t="n">
        <v>8.94581625821849</v>
      </c>
      <c r="EJ2009" s="0" t="n">
        <v>7.95949112760588</v>
      </c>
      <c r="EK2009" s="0" t="n">
        <v>4.59519111035502</v>
      </c>
      <c r="EL2009" s="0" t="n">
        <v>2.72939288509943</v>
      </c>
      <c r="EM2009" s="0" t="n">
        <v>2.23156358450776</v>
      </c>
      <c r="EN2009" s="0" t="n">
        <v>2.37302478785772</v>
      </c>
      <c r="EO2009" s="0" t="n">
        <v>6.5558903274312</v>
      </c>
      <c r="EP2009" s="0" t="n">
        <v>4.04879165233442</v>
      </c>
      <c r="EQ2009" s="0" t="n">
        <v>6.71882721405169</v>
      </c>
      <c r="ER2009" s="0" t="n">
        <v>6.07107674138921</v>
      </c>
      <c r="ES2009" s="0" t="n">
        <v>1.64337829003262</v>
      </c>
      <c r="ET2009" s="0" t="n">
        <v>0.84271339169776</v>
      </c>
      <c r="EU2009" s="0" t="n">
        <v>11.2712571192683</v>
      </c>
      <c r="EV2009" s="0" t="n">
        <v>6.32941991049392</v>
      </c>
      <c r="EW2009" s="0" t="n">
        <v>2.19391931645627</v>
      </c>
      <c r="EX2009" s="0" t="n">
        <v>6.38058264030396</v>
      </c>
      <c r="EY2009" s="0" t="n">
        <v>-0.776369865199831</v>
      </c>
      <c r="EZ2009" s="0" t="n">
        <v>5.30054647479764</v>
      </c>
      <c r="FA2009" s="0" t="n">
        <v>0.249296057661134</v>
      </c>
      <c r="FB2009" s="0" t="n">
        <v>9.77113290479415</v>
      </c>
      <c r="FC2009" s="0" t="n">
        <v>-0.0790055336451</v>
      </c>
      <c r="FD2009" s="0" t="n">
        <v>1.64337829003262</v>
      </c>
      <c r="FE2009" s="0" t="n">
        <v>1.4652373920148</v>
      </c>
      <c r="FF2009" s="0" t="n">
        <v>5.11158236172625</v>
      </c>
      <c r="FG2009" s="0" t="n">
        <v>8.14477131408525</v>
      </c>
      <c r="FH2009" s="0" t="n">
        <v>5.11662097368019</v>
      </c>
      <c r="FI2009" s="0" t="n">
        <v>3.69171415557992</v>
      </c>
      <c r="FJ2009" s="0" t="n">
        <v>0.0944644503275163</v>
      </c>
      <c r="FK2009" s="0" t="n">
        <v>4.53624528820741</v>
      </c>
      <c r="FL2009" s="0" t="n">
        <v>3.53494159715211</v>
      </c>
      <c r="FM2009" s="0" t="n">
        <v>0.389110804018066</v>
      </c>
      <c r="FN2009" s="0" t="n">
        <v>10.4713401115857</v>
      </c>
      <c r="FO2009" s="0" t="n">
        <v>-0.276219536114876</v>
      </c>
      <c r="FP2009" s="0" t="n">
        <v>7.09574749972617</v>
      </c>
      <c r="FQ2009" s="0" t="n">
        <v>0.936876476267137</v>
      </c>
      <c r="FR2009" s="0" t="n">
        <v>1.26196040060517</v>
      </c>
      <c r="FS2009" s="0" t="n">
        <v>6.4137101560674</v>
      </c>
      <c r="FT2009" s="0" t="n">
        <v>2.78108310925529</v>
      </c>
      <c r="FU2009" s="0" t="n">
        <v>-2.17814939940715</v>
      </c>
      <c r="FV2009" s="0" t="n">
        <v>8.20928155771407</v>
      </c>
      <c r="FW2009" s="0" t="n">
        <v>6.81185101091785</v>
      </c>
      <c r="FX2009" s="0" t="n">
        <v>3.60831970759976</v>
      </c>
      <c r="FY2009" s="0" t="n">
        <v>-0.0790055336451</v>
      </c>
      <c r="FZ2009" s="0" t="n">
        <v>5.77858310798342</v>
      </c>
      <c r="GA2009" s="0" t="n">
        <v>2.37302478785772</v>
      </c>
      <c r="GB2009" s="0" t="n">
        <v>6.44609403339293</v>
      </c>
      <c r="GC2009" s="0" t="n">
        <v>6.48167758638442</v>
      </c>
      <c r="GD2009" s="0" t="n">
        <v>2.62010073867413</v>
      </c>
      <c r="GE2009" s="0" t="n">
        <v>6.54658650806851</v>
      </c>
      <c r="GF2009" s="0" t="n">
        <v>1.89869516784656</v>
      </c>
      <c r="GG2009" s="0" t="n">
        <v>1.89869516784656</v>
      </c>
      <c r="GH2009" s="0" t="n">
        <v>1.64337829003262</v>
      </c>
      <c r="GI2009" s="0" t="n">
        <v>3.86938118156691</v>
      </c>
      <c r="GJ2009" s="0" t="n">
        <v>-3.32192809488736</v>
      </c>
      <c r="GK2009" s="0" t="n">
        <v>13.0130665210165</v>
      </c>
      <c r="GL2009" s="0" t="n">
        <v>5.96052848339012</v>
      </c>
      <c r="GM2009" s="0" t="n">
        <v>11.9421051976575</v>
      </c>
      <c r="GN2009" s="0" t="n">
        <v>1.52709436354364</v>
      </c>
      <c r="GO2009" s="0" t="n">
        <v>1.8019205786998</v>
      </c>
      <c r="GP2009" s="0" t="n">
        <v>5.79753183957196</v>
      </c>
      <c r="GQ2009" s="0" t="n">
        <v>9.7254827067215</v>
      </c>
      <c r="GR2009" s="0" t="n">
        <v>14.567969460199</v>
      </c>
      <c r="GS2009" s="0" t="n">
        <v>11</v>
      </c>
    </row>
    <row r="2010" customFormat="false" ht="15" hidden="false" customHeight="false" outlineLevel="0" collapsed="false">
      <c r="A2010" s="0" t="s">
        <v>2209</v>
      </c>
      <c r="B2010" s="0" t="n">
        <v>13.5415798172896</v>
      </c>
      <c r="C2010" s="0" t="n">
        <v>14.5102317560083</v>
      </c>
      <c r="D2010" s="0" t="n">
        <v>11.5420396122784</v>
      </c>
      <c r="E2010" s="0" t="n">
        <v>9.28800469073233</v>
      </c>
      <c r="F2010" s="0" t="n">
        <v>10.3041022621369</v>
      </c>
      <c r="G2010" s="0" t="n">
        <v>13.465450894031</v>
      </c>
      <c r="H2010" s="0" t="n">
        <v>9.06939692179598</v>
      </c>
      <c r="I2010" s="0" t="n">
        <v>9.02991332290297</v>
      </c>
      <c r="J2010" s="0" t="n">
        <v>5.20882737313253</v>
      </c>
      <c r="K2010" s="0" t="n">
        <v>13.5944967792103</v>
      </c>
      <c r="L2010" s="0" t="n">
        <v>7.57286065510725</v>
      </c>
      <c r="M2010" s="0" t="n">
        <v>3.37190562530822</v>
      </c>
      <c r="N2010" s="0" t="n">
        <v>8.98860863940351</v>
      </c>
      <c r="O2010" s="0" t="n">
        <v>6.35084689913646</v>
      </c>
      <c r="P2010" s="0" t="n">
        <v>15.3431878126435</v>
      </c>
      <c r="Q2010" s="0" t="n">
        <v>12.8978126864941</v>
      </c>
      <c r="R2010" s="0" t="n">
        <v>10.1831788804903</v>
      </c>
      <c r="S2010" s="0" t="n">
        <v>4.78039635366837</v>
      </c>
      <c r="T2010" s="0" t="n">
        <v>13.2177360605935</v>
      </c>
      <c r="U2010" s="0" t="n">
        <v>8.7497166544919</v>
      </c>
      <c r="V2010" s="0" t="n">
        <v>5.47527198654596</v>
      </c>
      <c r="W2010" s="0" t="n">
        <v>-0.463644662984862</v>
      </c>
      <c r="X2010" s="0" t="n">
        <v>7.22411024377105</v>
      </c>
      <c r="Y2010" s="0" t="n">
        <v>2.99583018156787</v>
      </c>
      <c r="Z2010" s="0" t="n">
        <v>6.47770321231256</v>
      </c>
      <c r="AA2010" s="0" t="n">
        <v>0.137822193002705</v>
      </c>
      <c r="AB2010" s="0" t="n">
        <v>6.67595398528935</v>
      </c>
      <c r="AC2010" s="0" t="n">
        <v>4.08568765897224</v>
      </c>
      <c r="AD2010" s="0" t="n">
        <v>4.35613993579491</v>
      </c>
      <c r="AE2010" s="0" t="n">
        <v>7.7650556668795</v>
      </c>
      <c r="AF2010" s="0" t="n">
        <v>11.5159143971015</v>
      </c>
      <c r="AG2010" s="0" t="n">
        <v>9.41021824361106</v>
      </c>
      <c r="AH2010" s="0" t="n">
        <v>10.6597662564888</v>
      </c>
      <c r="AI2010" s="0" t="n">
        <v>16.8466405173775</v>
      </c>
      <c r="AJ2010" s="0" t="n">
        <v>9.39395499314476</v>
      </c>
      <c r="AK2010" s="0" t="n">
        <v>11.6280435308841</v>
      </c>
      <c r="AL2010" s="0" t="n">
        <v>6.65104248948271</v>
      </c>
      <c r="AM2010" s="0" t="n">
        <v>10.7281429076223</v>
      </c>
      <c r="AN2010" s="0" t="n">
        <v>14.9107691237547</v>
      </c>
      <c r="AO2010" s="0" t="n">
        <v>7.4222043180863</v>
      </c>
      <c r="AP2010" s="0" t="n">
        <v>5.20882737313253</v>
      </c>
      <c r="AQ2010" s="0" t="n">
        <v>10.2771723624119</v>
      </c>
      <c r="AR2010" s="0" t="n">
        <v>11.0933383836779</v>
      </c>
      <c r="AS2010" s="0" t="n">
        <v>8.24697181488765</v>
      </c>
      <c r="AT2010" s="0" t="n">
        <v>1.89758120992293</v>
      </c>
      <c r="AU2010" s="0" t="n">
        <v>8.27344618697495</v>
      </c>
      <c r="AV2010" s="0" t="n">
        <v>7.63769931071066</v>
      </c>
      <c r="AW2010" s="0" t="n">
        <v>7.86670158333314</v>
      </c>
      <c r="AX2010" s="0" t="n">
        <v>3.40633910922517</v>
      </c>
      <c r="AY2010" s="0" t="n">
        <v>9.5711070418613</v>
      </c>
      <c r="AZ2010" s="0" t="n">
        <v>10.531097757837</v>
      </c>
      <c r="BA2010" s="0" t="n">
        <v>2.27832768125617</v>
      </c>
      <c r="BB2010" s="0" t="n">
        <v>7.56144686774535</v>
      </c>
      <c r="BC2010" s="0" t="n">
        <v>5.09204887334148</v>
      </c>
      <c r="BD2010" s="0" t="n">
        <v>11.7789816560235</v>
      </c>
      <c r="BE2010" s="0" t="n">
        <v>10.4575770076218</v>
      </c>
      <c r="BF2010" s="0" t="n">
        <v>4.0425545163411</v>
      </c>
      <c r="BG2010" s="0" t="n">
        <v>6.77974082307371</v>
      </c>
      <c r="BH2010" s="0" t="n">
        <v>8.11135517276065</v>
      </c>
      <c r="BI2010" s="0" t="n">
        <v>4.43330788290514</v>
      </c>
      <c r="BJ2010" s="0" t="n">
        <v>1.23299591423618</v>
      </c>
      <c r="BK2010" s="0" t="n">
        <v>3.45649589702124</v>
      </c>
      <c r="BL2010" s="0" t="n">
        <v>2.8780894740258</v>
      </c>
      <c r="BM2010" s="0" t="n">
        <v>8.26408863908356</v>
      </c>
      <c r="BN2010" s="0" t="n">
        <v>7.63043496668717</v>
      </c>
      <c r="BO2010" s="0" t="n">
        <v>7.94637892640192</v>
      </c>
      <c r="BP2010" s="0" t="n">
        <v>4.78039635366837</v>
      </c>
      <c r="BQ2010" s="0" t="n">
        <v>6.63479778094574</v>
      </c>
      <c r="BR2010" s="0" t="n">
        <v>6.61653095057387</v>
      </c>
      <c r="BS2010" s="0" t="n">
        <v>-2.15181074692908</v>
      </c>
      <c r="BT2010" s="0" t="n">
        <v>3.40633910922517</v>
      </c>
      <c r="BU2010" s="0" t="n">
        <v>8.29772482525015</v>
      </c>
      <c r="BV2010" s="0" t="n">
        <v>10.7771737319744</v>
      </c>
      <c r="BW2010" s="0" t="n">
        <v>11.1657124707995</v>
      </c>
      <c r="BX2010" s="0" t="n">
        <v>4.2746099536422</v>
      </c>
      <c r="BY2010" s="0" t="n">
        <v>7.00428928698969</v>
      </c>
      <c r="BZ2010" s="0" t="n">
        <v>8.51200381499166</v>
      </c>
      <c r="CA2010" s="0" t="n">
        <v>8.56488058529135</v>
      </c>
      <c r="CB2010" s="0" t="n">
        <v>12.4914139768313</v>
      </c>
      <c r="CC2010" s="0" t="n">
        <v>13.9238725553138</v>
      </c>
      <c r="CD2010" s="0" t="n">
        <v>4.35613993579491</v>
      </c>
      <c r="CE2010" s="0" t="n">
        <v>6.25254195139108</v>
      </c>
      <c r="CF2010" s="0" t="n">
        <v>8.39631246240997</v>
      </c>
      <c r="CG2010" s="0" t="n">
        <v>4.16826799662406</v>
      </c>
      <c r="CH2010" s="0" t="n">
        <v>17.0081559200421</v>
      </c>
      <c r="CI2010" s="0" t="n">
        <v>6.37712623114601</v>
      </c>
      <c r="CJ2010" s="0" t="n">
        <v>1.37884839774709</v>
      </c>
      <c r="CK2010" s="0" t="n">
        <v>4.53795525668517</v>
      </c>
      <c r="CL2010" s="0" t="n">
        <v>0.786925844175196</v>
      </c>
      <c r="CM2010" s="0" t="n">
        <v>8.22784557234857</v>
      </c>
      <c r="CN2010" s="0" t="n">
        <v>16.8849421545255</v>
      </c>
      <c r="CO2010" s="0" t="n">
        <v>8.74887831579656</v>
      </c>
      <c r="CP2010" s="0" t="n">
        <v>6.20931548418455</v>
      </c>
      <c r="CQ2010" s="0" t="n">
        <v>10.4114372773353</v>
      </c>
      <c r="CR2010" s="0" t="n">
        <v>4.51447080096776</v>
      </c>
      <c r="CS2010" s="0" t="n">
        <v>12.0353982830229</v>
      </c>
      <c r="CT2010" s="0" t="n">
        <v>10.8110020174015</v>
      </c>
      <c r="CU2010" s="0" t="n">
        <v>11.0315170869796</v>
      </c>
      <c r="CV2010" s="0" t="n">
        <v>13.3818389492136</v>
      </c>
      <c r="CW2010" s="0" t="n">
        <v>11.9303851029226</v>
      </c>
      <c r="CX2010" s="0" t="n">
        <v>9.75352499159129</v>
      </c>
      <c r="CY2010" s="0" t="n">
        <v>11.0322924376905</v>
      </c>
      <c r="CZ2010" s="0" t="n">
        <v>11.1702594080718</v>
      </c>
      <c r="DA2010" s="0" t="n">
        <v>11.9329247099234</v>
      </c>
      <c r="DB2010" s="0" t="n">
        <v>13.8501436532527</v>
      </c>
      <c r="DC2010" s="0" t="n">
        <v>8.75139186849282</v>
      </c>
      <c r="DD2010" s="0" t="n">
        <v>12.4902858136348</v>
      </c>
      <c r="DE2010" s="0" t="n">
        <v>2.99583018156787</v>
      </c>
      <c r="DF2010" s="0" t="n">
        <v>17.0237143288598</v>
      </c>
      <c r="DG2010" s="0" t="n">
        <v>10.8060737795899</v>
      </c>
      <c r="DH2010" s="0" t="n">
        <v>10.1961528454729</v>
      </c>
      <c r="DI2010" s="0" t="n">
        <v>14.9153879632612</v>
      </c>
      <c r="DJ2010" s="0" t="n">
        <v>13.6483536799862</v>
      </c>
      <c r="DK2010" s="0" t="n">
        <v>1.07072248327605</v>
      </c>
      <c r="DL2010" s="0" t="n">
        <v>5.48335887835858</v>
      </c>
      <c r="DM2010" s="0" t="n">
        <v>8.92545932716052</v>
      </c>
      <c r="DN2010" s="0" t="n">
        <v>5.32587952224171</v>
      </c>
      <c r="DO2010" s="0" t="n">
        <v>4.8508482687449</v>
      </c>
      <c r="DP2010" s="0" t="n">
        <v>4.90603674842128</v>
      </c>
      <c r="DQ2010" s="0" t="n">
        <v>4.25584897733629</v>
      </c>
      <c r="DR2010" s="0" t="n">
        <v>6.70908877665377</v>
      </c>
      <c r="DS2010" s="0" t="n">
        <v>4.11721179187159</v>
      </c>
      <c r="DT2010" s="0" t="n">
        <v>11.7600198318736</v>
      </c>
      <c r="DU2010" s="0" t="n">
        <v>5.42157256758669</v>
      </c>
      <c r="DV2010" s="0" t="n">
        <v>4.06428232204082</v>
      </c>
      <c r="DW2010" s="0" t="n">
        <v>4.3736485593074</v>
      </c>
      <c r="DX2010" s="0" t="n">
        <v>7.64852769673629</v>
      </c>
      <c r="DY2010" s="0" t="n">
        <v>2.4198824007989</v>
      </c>
      <c r="DZ2010" s="0" t="n">
        <v>7.86747419156716</v>
      </c>
      <c r="EA2010" s="0" t="n">
        <v>6.53134118926673</v>
      </c>
      <c r="EB2010" s="0" t="n">
        <v>9.01813276150391</v>
      </c>
      <c r="EC2010" s="0" t="n">
        <v>4.29313001499161</v>
      </c>
      <c r="ED2010" s="0" t="n">
        <v>3.43997000750071</v>
      </c>
      <c r="EE2010" s="0" t="n">
        <v>4.31141541473085</v>
      </c>
      <c r="EF2010" s="0" t="n">
        <v>2.60915355633604</v>
      </c>
      <c r="EG2010" s="0" t="n">
        <v>6.98590715558902</v>
      </c>
      <c r="EH2010" s="0" t="n">
        <v>13.694446737239</v>
      </c>
      <c r="EI2010" s="0" t="n">
        <v>8.83947503651348</v>
      </c>
      <c r="EJ2010" s="0" t="n">
        <v>8.4442259458848</v>
      </c>
      <c r="EK2010" s="0" t="n">
        <v>5.30777771713802</v>
      </c>
      <c r="EL2010" s="0" t="n">
        <v>3.48899051608641</v>
      </c>
      <c r="EM2010" s="0" t="n">
        <v>2.60915355633604</v>
      </c>
      <c r="EN2010" s="0" t="n">
        <v>2.90241901275189</v>
      </c>
      <c r="EO2010" s="0" t="n">
        <v>6.92783147411499</v>
      </c>
      <c r="EP2010" s="0" t="n">
        <v>5.08675069551124</v>
      </c>
      <c r="EQ2010" s="0" t="n">
        <v>7.03487368921939</v>
      </c>
      <c r="ER2010" s="0" t="n">
        <v>6.1722769404341</v>
      </c>
      <c r="ES2010" s="0" t="n">
        <v>1.6896382099456</v>
      </c>
      <c r="ET2010" s="0" t="n">
        <v>1.07072248327605</v>
      </c>
      <c r="EU2010" s="0" t="n">
        <v>12.0172366850069</v>
      </c>
      <c r="EV2010" s="0" t="n">
        <v>6.38362194420097</v>
      </c>
      <c r="EW2010" s="0" t="n">
        <v>2.35084034139906</v>
      </c>
      <c r="EX2010" s="0" t="n">
        <v>6.70563653402384</v>
      </c>
      <c r="EY2010" s="0" t="n">
        <v>-1.51432175360281</v>
      </c>
      <c r="EZ2010" s="0" t="n">
        <v>5.77117847412656</v>
      </c>
      <c r="FA2010" s="0" t="n">
        <v>-0.0362122164333638</v>
      </c>
      <c r="FB2010" s="0" t="n">
        <v>10.0330501392096</v>
      </c>
      <c r="FC2010" s="0" t="n">
        <v>1.6896382099456</v>
      </c>
      <c r="FD2010" s="0" t="n">
        <v>2.82816421414516</v>
      </c>
      <c r="FE2010" s="0" t="n">
        <v>2.31503954180651</v>
      </c>
      <c r="FF2010" s="0" t="n">
        <v>5.62532754134061</v>
      </c>
      <c r="FG2010" s="0" t="n">
        <v>8.27926398155597</v>
      </c>
      <c r="FH2010" s="0" t="n">
        <v>5.43830935463836</v>
      </c>
      <c r="FI2010" s="0" t="n">
        <v>3.97533596827721</v>
      </c>
      <c r="FJ2010" s="0" t="n">
        <v>0.137822193002705</v>
      </c>
      <c r="FK2010" s="0" t="n">
        <v>4.91801935968844</v>
      </c>
      <c r="FL2010" s="0" t="n">
        <v>4.09627248091771</v>
      </c>
      <c r="FM2010" s="0" t="n">
        <v>0.678400080905859</v>
      </c>
      <c r="FN2010" s="0" t="n">
        <v>10.6008205313966</v>
      </c>
      <c r="FO2010" s="0" t="n">
        <v>0.678400080905859</v>
      </c>
      <c r="FP2010" s="0" t="n">
        <v>7.58324455094333</v>
      </c>
      <c r="FQ2010" s="0" t="n">
        <v>0.137822193002705</v>
      </c>
      <c r="FR2010" s="0" t="n">
        <v>2.51761963102663</v>
      </c>
      <c r="FS2010" s="0" t="n">
        <v>6.71939624147543</v>
      </c>
      <c r="FT2010" s="0" t="n">
        <v>2.63841818882532</v>
      </c>
      <c r="FU2010" s="0" t="n">
        <v>0.293103228302049</v>
      </c>
      <c r="FV2010" s="0" t="n">
        <v>8.67930217960502</v>
      </c>
      <c r="FW2010" s="0" t="n">
        <v>6.61469148644009</v>
      </c>
      <c r="FX2010" s="0" t="n">
        <v>3.75256085759795</v>
      </c>
      <c r="FY2010" s="0" t="n">
        <v>0.678400080905859</v>
      </c>
      <c r="FZ2010" s="0" t="n">
        <v>5.56944542979224</v>
      </c>
      <c r="GA2010" s="0" t="n">
        <v>2.90241901275189</v>
      </c>
      <c r="GB2010" s="0" t="n">
        <v>6.51762539412121</v>
      </c>
      <c r="GC2010" s="0" t="n">
        <v>5.97419034946189</v>
      </c>
      <c r="GD2010" s="0" t="n">
        <v>3.6413151562887</v>
      </c>
      <c r="GE2010" s="0" t="n">
        <v>6.7780982144186</v>
      </c>
      <c r="GF2010" s="0" t="n">
        <v>2.12135729575386</v>
      </c>
      <c r="GG2010" s="0" t="n">
        <v>2.63841818882532</v>
      </c>
      <c r="GH2010" s="0" t="n">
        <v>2.27832768125617</v>
      </c>
      <c r="GI2010" s="0" t="n">
        <v>3.68404378202341</v>
      </c>
      <c r="GJ2010" s="0" t="n">
        <v>-3.32192809488736</v>
      </c>
      <c r="GK2010" s="0" t="n">
        <v>13.2507928417743</v>
      </c>
      <c r="GL2010" s="0" t="n">
        <v>5.97991761978908</v>
      </c>
      <c r="GM2010" s="0" t="n">
        <v>12.1406526291491</v>
      </c>
      <c r="GN2010" s="0" t="n">
        <v>1.57322811649614</v>
      </c>
      <c r="GO2010" s="0" t="n">
        <v>1.57322811649614</v>
      </c>
      <c r="GP2010" s="0" t="n">
        <v>5.97131817703616</v>
      </c>
      <c r="GQ2010" s="0" t="n">
        <v>9.84971604211254</v>
      </c>
      <c r="GR2010" s="0" t="n">
        <v>14.8922571615515</v>
      </c>
      <c r="GS2010" s="0" t="n">
        <v>11</v>
      </c>
    </row>
    <row r="2011" customFormat="false" ht="15" hidden="false" customHeight="false" outlineLevel="0" collapsed="false">
      <c r="A2011" s="0" t="s">
        <v>2210</v>
      </c>
      <c r="B2011" s="0" t="n">
        <v>13.4082083654914</v>
      </c>
      <c r="C2011" s="0" t="n">
        <v>14.5703167852167</v>
      </c>
      <c r="D2011" s="0" t="n">
        <v>11.3599741849453</v>
      </c>
      <c r="E2011" s="0" t="n">
        <v>9.39195382854935</v>
      </c>
      <c r="F2011" s="0" t="n">
        <v>9.90415954533282</v>
      </c>
      <c r="G2011" s="0" t="n">
        <v>13.1337791565277</v>
      </c>
      <c r="H2011" s="0" t="n">
        <v>8.87307001841254</v>
      </c>
      <c r="I2011" s="0" t="n">
        <v>9.17162880965216</v>
      </c>
      <c r="J2011" s="0" t="n">
        <v>4.79999207506896</v>
      </c>
      <c r="K2011" s="0" t="n">
        <v>13.3702424682317</v>
      </c>
      <c r="L2011" s="0" t="n">
        <v>7.32363638817858</v>
      </c>
      <c r="M2011" s="0" t="n">
        <v>3.43505153397865</v>
      </c>
      <c r="N2011" s="0" t="n">
        <v>8.6352201187087</v>
      </c>
      <c r="O2011" s="0" t="n">
        <v>6.48076925006371</v>
      </c>
      <c r="P2011" s="0" t="n">
        <v>15.5287839632048</v>
      </c>
      <c r="Q2011" s="0" t="n">
        <v>12.6744519881466</v>
      </c>
      <c r="R2011" s="0" t="n">
        <v>10.1177004132915</v>
      </c>
      <c r="S2011" s="0" t="n">
        <v>4.64484651962445</v>
      </c>
      <c r="T2011" s="0" t="n">
        <v>14.0109606867728</v>
      </c>
      <c r="U2011" s="0" t="n">
        <v>7.56897149694517</v>
      </c>
      <c r="V2011" s="0" t="n">
        <v>5.52143065102519</v>
      </c>
      <c r="W2011" s="0" t="n">
        <v>-1.48112650939975</v>
      </c>
      <c r="X2011" s="0" t="n">
        <v>7.04910906858515</v>
      </c>
      <c r="Y2011" s="0" t="n">
        <v>2.43116400540489</v>
      </c>
      <c r="Z2011" s="0" t="n">
        <v>6.10399248986539</v>
      </c>
      <c r="AA2011" s="0" t="n">
        <v>-1.48112650939975</v>
      </c>
      <c r="AB2011" s="0" t="n">
        <v>5.62318827400782</v>
      </c>
      <c r="AC2011" s="0" t="n">
        <v>3.34626905261377</v>
      </c>
      <c r="AD2011" s="0" t="n">
        <v>3.21201191823945</v>
      </c>
      <c r="AE2011" s="0" t="n">
        <v>7.63417725753739</v>
      </c>
      <c r="AF2011" s="0" t="n">
        <v>11.502052263258</v>
      </c>
      <c r="AG2011" s="0" t="n">
        <v>9.63152064546065</v>
      </c>
      <c r="AH2011" s="0" t="n">
        <v>11.5286484966741</v>
      </c>
      <c r="AI2011" s="0" t="n">
        <v>16.5370169489657</v>
      </c>
      <c r="AJ2011" s="0" t="n">
        <v>9.78084958146507</v>
      </c>
      <c r="AK2011" s="0" t="n">
        <v>11.4669512689361</v>
      </c>
      <c r="AL2011" s="0" t="n">
        <v>6.76903367649625</v>
      </c>
      <c r="AM2011" s="0" t="n">
        <v>10.6829835879166</v>
      </c>
      <c r="AN2011" s="0" t="n">
        <v>14.8306501399406</v>
      </c>
      <c r="AO2011" s="0" t="n">
        <v>7.61149846959717</v>
      </c>
      <c r="AP2011" s="0" t="n">
        <v>3.01871926642591</v>
      </c>
      <c r="AQ2011" s="0" t="n">
        <v>10.6836632082582</v>
      </c>
      <c r="AR2011" s="0" t="n">
        <v>11.211107522039</v>
      </c>
      <c r="AS2011" s="0" t="n">
        <v>8.08056712435608</v>
      </c>
      <c r="AT2011" s="0" t="n">
        <v>0.335643317800458</v>
      </c>
      <c r="AU2011" s="0" t="n">
        <v>8.67859502320047</v>
      </c>
      <c r="AV2011" s="0" t="n">
        <v>7.57679749950963</v>
      </c>
      <c r="AW2011" s="0" t="n">
        <v>7.83759041945919</v>
      </c>
      <c r="AX2011" s="0" t="n">
        <v>3.61303911951583</v>
      </c>
      <c r="AY2011" s="0" t="n">
        <v>9.53865816724539</v>
      </c>
      <c r="AZ2011" s="0" t="n">
        <v>10.4023440780447</v>
      </c>
      <c r="BA2011" s="0" t="n">
        <v>2.39620882050696</v>
      </c>
      <c r="BB2011" s="0" t="n">
        <v>7.40281495118524</v>
      </c>
      <c r="BC2011" s="0" t="n">
        <v>4.7454863127075</v>
      </c>
      <c r="BD2011" s="0" t="n">
        <v>12.059356707117</v>
      </c>
      <c r="BE2011" s="0" t="n">
        <v>10.6134707667568</v>
      </c>
      <c r="BF2011" s="0" t="n">
        <v>0.931655072664406</v>
      </c>
      <c r="BG2011" s="0" t="n">
        <v>6.9289095627553</v>
      </c>
      <c r="BH2011" s="0" t="n">
        <v>7.93822359608255</v>
      </c>
      <c r="BI2011" s="0" t="n">
        <v>2.68394792164164</v>
      </c>
      <c r="BJ2011" s="0" t="n">
        <v>0.00537267868633684</v>
      </c>
      <c r="BK2011" s="0" t="n">
        <v>2.94807095220664</v>
      </c>
      <c r="BL2011" s="0" t="n">
        <v>2.76838189429019</v>
      </c>
      <c r="BM2011" s="0" t="n">
        <v>8.0764328794471</v>
      </c>
      <c r="BN2011" s="0" t="n">
        <v>8.12661215805393</v>
      </c>
      <c r="BO2011" s="0" t="n">
        <v>7.80047511573349</v>
      </c>
      <c r="BP2011" s="0" t="n">
        <v>4.35744707112858</v>
      </c>
      <c r="BQ2011" s="0" t="n">
        <v>6.99902410384085</v>
      </c>
      <c r="BR2011" s="0" t="n">
        <v>6.37702285067499</v>
      </c>
      <c r="BS2011" s="0" t="n">
        <v>-2.12592544755081</v>
      </c>
      <c r="BT2011" s="0" t="n">
        <v>3.87664532229444</v>
      </c>
      <c r="BU2011" s="0" t="n">
        <v>8.16150808879586</v>
      </c>
      <c r="BV2011" s="0" t="n">
        <v>10.6059612292521</v>
      </c>
      <c r="BW2011" s="0" t="n">
        <v>10.8226096103266</v>
      </c>
      <c r="BX2011" s="0" t="n">
        <v>3.9141933740285</v>
      </c>
      <c r="BY2011" s="0" t="n">
        <v>6.60842324055462</v>
      </c>
      <c r="BZ2011" s="0" t="n">
        <v>8.57104239353937</v>
      </c>
      <c r="CA2011" s="0" t="n">
        <v>8.34052786575138</v>
      </c>
      <c r="CB2011" s="0" t="n">
        <v>12.6225276900412</v>
      </c>
      <c r="CC2011" s="0" t="n">
        <v>13.8401734265292</v>
      </c>
      <c r="CD2011" s="0" t="n">
        <v>3.27108677627104</v>
      </c>
      <c r="CE2011" s="0" t="n">
        <v>4.71034398099235</v>
      </c>
      <c r="CF2011" s="0" t="n">
        <v>8.41717566044721</v>
      </c>
      <c r="CG2011" s="0" t="n">
        <v>4.37550644130755</v>
      </c>
      <c r="CH2011" s="0" t="n">
        <v>16.8609616205128</v>
      </c>
      <c r="CI2011" s="0" t="n">
        <v>7.50581168886218</v>
      </c>
      <c r="CJ2011" s="0" t="n">
        <v>0.830545781329973</v>
      </c>
      <c r="CK2011" s="0" t="n">
        <v>3.97468009009778</v>
      </c>
      <c r="CL2011" s="0" t="n">
        <v>1.19835333470177</v>
      </c>
      <c r="CM2011" s="0" t="n">
        <v>8.12527865938021</v>
      </c>
      <c r="CN2011" s="0" t="n">
        <v>16.8074816922075</v>
      </c>
      <c r="CO2011" s="0" t="n">
        <v>8.33822762645969</v>
      </c>
      <c r="CP2011" s="0" t="n">
        <v>6.13082039896477</v>
      </c>
      <c r="CQ2011" s="0" t="n">
        <v>9.69019100542343</v>
      </c>
      <c r="CR2011" s="0" t="n">
        <v>4.47098372549409</v>
      </c>
      <c r="CS2011" s="0" t="n">
        <v>12.1302056924266</v>
      </c>
      <c r="CT2011" s="0" t="n">
        <v>10.7468095958149</v>
      </c>
      <c r="CU2011" s="0" t="n">
        <v>10.8817510352907</v>
      </c>
      <c r="CV2011" s="0" t="n">
        <v>13.0904452644512</v>
      </c>
      <c r="CW2011" s="0" t="n">
        <v>12.0154476970001</v>
      </c>
      <c r="CX2011" s="0" t="n">
        <v>9.80166024241595</v>
      </c>
      <c r="CY2011" s="0" t="n">
        <v>10.994227433868</v>
      </c>
      <c r="CZ2011" s="0" t="n">
        <v>10.7653338664319</v>
      </c>
      <c r="DA2011" s="0" t="n">
        <v>11.9434531136499</v>
      </c>
      <c r="DB2011" s="0" t="n">
        <v>13.6110251932644</v>
      </c>
      <c r="DC2011" s="0" t="n">
        <v>9.03166122709502</v>
      </c>
      <c r="DD2011" s="0" t="n">
        <v>12.4747021149895</v>
      </c>
      <c r="DE2011" s="0" t="n">
        <v>3.08606903395601</v>
      </c>
      <c r="DF2011" s="0" t="n">
        <v>17.2519518590257</v>
      </c>
      <c r="DG2011" s="0" t="n">
        <v>10.3411994602785</v>
      </c>
      <c r="DH2011" s="0" t="n">
        <v>9.96244837373493</v>
      </c>
      <c r="DI2011" s="0" t="n">
        <v>15.5046562636108</v>
      </c>
      <c r="DJ2011" s="0" t="n">
        <v>13.7048333674914</v>
      </c>
      <c r="DK2011" s="0" t="n">
        <v>-1.48112650939975</v>
      </c>
      <c r="DL2011" s="0" t="n">
        <v>5.3584709197746</v>
      </c>
      <c r="DM2011" s="0" t="n">
        <v>9.00797921840906</v>
      </c>
      <c r="DN2011" s="0" t="n">
        <v>5.27914984788483</v>
      </c>
      <c r="DO2011" s="0" t="n">
        <v>4.97008457941816</v>
      </c>
      <c r="DP2011" s="0" t="n">
        <v>5.16956620666348</v>
      </c>
      <c r="DQ2011" s="0" t="n">
        <v>4.61475394868944</v>
      </c>
      <c r="DR2011" s="0" t="n">
        <v>6.77244520078548</v>
      </c>
      <c r="DS2011" s="0" t="n">
        <v>2.76838189429019</v>
      </c>
      <c r="DT2011" s="0" t="n">
        <v>12.2940852540211</v>
      </c>
      <c r="DU2011" s="0" t="n">
        <v>4.76616806714515</v>
      </c>
      <c r="DV2011" s="0" t="n">
        <v>3.93869322746595</v>
      </c>
      <c r="DW2011" s="0" t="n">
        <v>3.81180854469393</v>
      </c>
      <c r="DX2011" s="0" t="n">
        <v>7.33290842031121</v>
      </c>
      <c r="DY2011" s="0" t="n">
        <v>2.36038534788483</v>
      </c>
      <c r="DZ2011" s="0" t="n">
        <v>7.24232108435893</v>
      </c>
      <c r="EA2011" s="0" t="n">
        <v>6.21597133771558</v>
      </c>
      <c r="EB2011" s="0" t="n">
        <v>9.04476940077443</v>
      </c>
      <c r="EC2011" s="0" t="n">
        <v>4.02130746431337</v>
      </c>
      <c r="ED2011" s="0" t="n">
        <v>3.78503531613614</v>
      </c>
      <c r="EE2011" s="0" t="n">
        <v>2.82204524052433</v>
      </c>
      <c r="EF2011" s="0" t="n">
        <v>1.02613927762526</v>
      </c>
      <c r="EG2011" s="0" t="n">
        <v>6.45339977516231</v>
      </c>
      <c r="EH2011" s="0" t="n">
        <v>13.4275755693432</v>
      </c>
      <c r="EI2011" s="0" t="n">
        <v>8.31969247657567</v>
      </c>
      <c r="EJ2011" s="0" t="n">
        <v>7.34899247069227</v>
      </c>
      <c r="EK2011" s="0" t="n">
        <v>4.22427548041777</v>
      </c>
      <c r="EL2011" s="0" t="n">
        <v>2.68394792164164</v>
      </c>
      <c r="EM2011" s="0" t="n">
        <v>1.94261959539427</v>
      </c>
      <c r="EN2011" s="0" t="n">
        <v>1.35218506125103</v>
      </c>
      <c r="EO2011" s="0" t="n">
        <v>6.90268572630326</v>
      </c>
      <c r="EP2011" s="0" t="n">
        <v>4.79999207506896</v>
      </c>
      <c r="EQ2011" s="0" t="n">
        <v>6.74839328304368</v>
      </c>
      <c r="ER2011" s="0" t="n">
        <v>5.58100954590686</v>
      </c>
      <c r="ES2011" s="0" t="n">
        <v>-0.19326020934858</v>
      </c>
      <c r="ET2011" s="0" t="n">
        <v>0.476169091502535</v>
      </c>
      <c r="EU2011" s="0" t="n">
        <v>11.817056867759</v>
      </c>
      <c r="EV2011" s="0" t="n">
        <v>5.92550364424597</v>
      </c>
      <c r="EW2011" s="0" t="n">
        <v>2.74078274401958</v>
      </c>
      <c r="EX2011" s="0" t="n">
        <v>7.22623977199878</v>
      </c>
      <c r="EY2011" s="0" t="n">
        <v>-1.48112650939975</v>
      </c>
      <c r="EZ2011" s="0" t="n">
        <v>5.68241831728409</v>
      </c>
      <c r="FA2011" s="0" t="n">
        <v>-0.423677168505286</v>
      </c>
      <c r="FB2011" s="0" t="n">
        <v>9.88064249260363</v>
      </c>
      <c r="FC2011" s="0" t="n">
        <v>1.73448722485251</v>
      </c>
      <c r="FD2011" s="0" t="n">
        <v>0.721813603942787</v>
      </c>
      <c r="FE2011" s="0" t="n">
        <v>0.604212738817437</v>
      </c>
      <c r="FF2011" s="0" t="n">
        <v>5.29820978614769</v>
      </c>
      <c r="FG2011" s="0" t="n">
        <v>8.23134671132272</v>
      </c>
      <c r="FH2011" s="0" t="n">
        <v>5.36752245680671</v>
      </c>
      <c r="FI2011" s="0" t="n">
        <v>4.20420630656768</v>
      </c>
      <c r="FJ2011" s="0" t="n">
        <v>0.00537267868633684</v>
      </c>
      <c r="FK2011" s="0" t="n">
        <v>4.7865574713264</v>
      </c>
      <c r="FL2011" s="0" t="n">
        <v>3.41772669964296</v>
      </c>
      <c r="FM2011" s="0" t="n">
        <v>-0.698019104333205</v>
      </c>
      <c r="FN2011" s="0" t="n">
        <v>10.5831951974063</v>
      </c>
      <c r="FO2011" s="0" t="n">
        <v>0.476169091502535</v>
      </c>
      <c r="FP2011" s="0" t="n">
        <v>6.91508575597895</v>
      </c>
      <c r="FQ2011" s="0" t="n">
        <v>1.35218506125103</v>
      </c>
      <c r="FR2011" s="0" t="n">
        <v>2.36038534788483</v>
      </c>
      <c r="FS2011" s="0" t="n">
        <v>6.60842324055462</v>
      </c>
      <c r="FT2011" s="0" t="n">
        <v>3.43505153397865</v>
      </c>
      <c r="FU2011" s="0" t="n">
        <v>0.00537267868633684</v>
      </c>
      <c r="FV2011" s="0" t="n">
        <v>8.17639287590192</v>
      </c>
      <c r="FW2011" s="0" t="n">
        <v>6.07389388681898</v>
      </c>
      <c r="FX2011" s="0" t="n">
        <v>3.70159884625097</v>
      </c>
      <c r="FY2011" s="0" t="n">
        <v>2.43116400540489</v>
      </c>
      <c r="FZ2011" s="0" t="n">
        <v>5.59263568118894</v>
      </c>
      <c r="GA2011" s="0" t="n">
        <v>3.01871926642591</v>
      </c>
      <c r="GB2011" s="0" t="n">
        <v>6.20085849829427</v>
      </c>
      <c r="GC2011" s="0" t="n">
        <v>6.27488760663236</v>
      </c>
      <c r="GD2011" s="0" t="n">
        <v>2.32364993339992</v>
      </c>
      <c r="GE2011" s="0" t="n">
        <v>6.52795557301233</v>
      </c>
      <c r="GF2011" s="0" t="n">
        <v>2.20747340984291</v>
      </c>
      <c r="GG2011" s="0" t="n">
        <v>1.61795807817054</v>
      </c>
      <c r="GH2011" s="0" t="n">
        <v>2.71264507993866</v>
      </c>
      <c r="GI2011" s="0" t="n">
        <v>3.85105918083973</v>
      </c>
      <c r="GJ2011" s="0" t="n">
        <v>-3.32192809488736</v>
      </c>
      <c r="GK2011" s="0" t="n">
        <v>13.2641669873334</v>
      </c>
      <c r="GL2011" s="0" t="n">
        <v>5.71469674958153</v>
      </c>
      <c r="GM2011" s="0" t="n">
        <v>11.8949295754178</v>
      </c>
      <c r="GN2011" s="0" t="n">
        <v>0.721813603942787</v>
      </c>
      <c r="GO2011" s="0" t="n">
        <v>2.08111597875026</v>
      </c>
      <c r="GP2011" s="0" t="n">
        <v>5.60416884465923</v>
      </c>
      <c r="GQ2011" s="0" t="n">
        <v>9.85029311955975</v>
      </c>
      <c r="GR2011" s="0" t="n">
        <v>15.1657587802837</v>
      </c>
      <c r="GS2011" s="0" t="n">
        <v>11</v>
      </c>
    </row>
    <row r="2012" customFormat="false" ht="15" hidden="false" customHeight="false" outlineLevel="0" collapsed="false">
      <c r="A2012" s="0" t="s">
        <v>2211</v>
      </c>
      <c r="B2012" s="0" t="n">
        <v>13.3936805329341</v>
      </c>
      <c r="C2012" s="0" t="n">
        <v>14.5132372080332</v>
      </c>
      <c r="D2012" s="0" t="n">
        <v>11.2110943980316</v>
      </c>
      <c r="E2012" s="0" t="n">
        <v>9.16152070304753</v>
      </c>
      <c r="F2012" s="0" t="n">
        <v>9.80794688038709</v>
      </c>
      <c r="G2012" s="0" t="n">
        <v>13.0508092158459</v>
      </c>
      <c r="H2012" s="0" t="n">
        <v>8.88254507420429</v>
      </c>
      <c r="I2012" s="0" t="n">
        <v>9.23629442793118</v>
      </c>
      <c r="J2012" s="0" t="n">
        <v>4.58234102784561</v>
      </c>
      <c r="K2012" s="0" t="n">
        <v>13.2501963437693</v>
      </c>
      <c r="L2012" s="0" t="n">
        <v>7.04688301374797</v>
      </c>
      <c r="M2012" s="0" t="n">
        <v>3.88566025975995</v>
      </c>
      <c r="N2012" s="0" t="n">
        <v>9.1404084014009</v>
      </c>
      <c r="O2012" s="0" t="n">
        <v>6.82822711243396</v>
      </c>
      <c r="P2012" s="0" t="n">
        <v>15.1722657059415</v>
      </c>
      <c r="Q2012" s="0" t="n">
        <v>12.2970132819089</v>
      </c>
      <c r="R2012" s="0" t="n">
        <v>9.86432729740927</v>
      </c>
      <c r="S2012" s="0" t="n">
        <v>4.41040454000759</v>
      </c>
      <c r="T2012" s="0" t="n">
        <v>13.3363875711963</v>
      </c>
      <c r="U2012" s="0" t="n">
        <v>8.80060675720662</v>
      </c>
      <c r="V2012" s="0" t="n">
        <v>5.39447463055795</v>
      </c>
      <c r="W2012" s="0" t="n">
        <v>0.649006524759982</v>
      </c>
      <c r="X2012" s="0" t="n">
        <v>6.66040086018239</v>
      </c>
      <c r="Y2012" s="0" t="n">
        <v>2.69191712058873</v>
      </c>
      <c r="Z2012" s="0" t="n">
        <v>6.07178465358812</v>
      </c>
      <c r="AA2012" s="0" t="n">
        <v>0.264315431023966</v>
      </c>
      <c r="AB2012" s="0" t="n">
        <v>6.83287938374107</v>
      </c>
      <c r="AC2012" s="0" t="n">
        <v>3.89755226574434</v>
      </c>
      <c r="AD2012" s="0" t="n">
        <v>3.62457668321436</v>
      </c>
      <c r="AE2012" s="0" t="n">
        <v>7.66143224409979</v>
      </c>
      <c r="AF2012" s="0" t="n">
        <v>11.597069268693</v>
      </c>
      <c r="AG2012" s="0" t="n">
        <v>9.34992865397786</v>
      </c>
      <c r="AH2012" s="0" t="n">
        <v>10.2100381039849</v>
      </c>
      <c r="AI2012" s="0" t="n">
        <v>16.7210181129692</v>
      </c>
      <c r="AJ2012" s="0" t="n">
        <v>10.4834209255063</v>
      </c>
      <c r="AK2012" s="0" t="n">
        <v>11.5005899509604</v>
      </c>
      <c r="AL2012" s="0" t="n">
        <v>7.24721325956851</v>
      </c>
      <c r="AM2012" s="0" t="n">
        <v>10.712423728839</v>
      </c>
      <c r="AN2012" s="0" t="n">
        <v>14.6286361473869</v>
      </c>
      <c r="AO2012" s="0" t="n">
        <v>7.17820677053834</v>
      </c>
      <c r="AP2012" s="0" t="n">
        <v>3.50529912560166</v>
      </c>
      <c r="AQ2012" s="0" t="n">
        <v>10.3179554047977</v>
      </c>
      <c r="AR2012" s="0" t="n">
        <v>11.1827497986117</v>
      </c>
      <c r="AS2012" s="0" t="n">
        <v>7.85910140341399</v>
      </c>
      <c r="AT2012" s="0" t="n">
        <v>1.60225542282441</v>
      </c>
      <c r="AU2012" s="0" t="n">
        <v>8.26521386288934</v>
      </c>
      <c r="AV2012" s="0" t="n">
        <v>7.79060435651564</v>
      </c>
      <c r="AW2012" s="0" t="n">
        <v>8.55760503475164</v>
      </c>
      <c r="AX2012" s="0" t="n">
        <v>3.87366941374168</v>
      </c>
      <c r="AY2012" s="0" t="n">
        <v>9.71524196067558</v>
      </c>
      <c r="AZ2012" s="0" t="n">
        <v>10.1076984904794</v>
      </c>
      <c r="BA2012" s="0" t="n">
        <v>1.91464871013812</v>
      </c>
      <c r="BB2012" s="0" t="n">
        <v>7.37285862781086</v>
      </c>
      <c r="BC2012" s="0" t="n">
        <v>4.87476839691032</v>
      </c>
      <c r="BD2012" s="0" t="n">
        <v>13.8466652840128</v>
      </c>
      <c r="BE2012" s="0" t="n">
        <v>11.9975216668157</v>
      </c>
      <c r="BF2012" s="0" t="n">
        <v>3.34083782167354</v>
      </c>
      <c r="BG2012" s="0" t="n">
        <v>7.46364893827544</v>
      </c>
      <c r="BH2012" s="0" t="n">
        <v>8.08650046551347</v>
      </c>
      <c r="BI2012" s="0" t="n">
        <v>3.65291642854502</v>
      </c>
      <c r="BJ2012" s="0" t="n">
        <v>0.531815108457481</v>
      </c>
      <c r="BK2012" s="0" t="n">
        <v>4.0330977748123</v>
      </c>
      <c r="BL2012" s="0" t="n">
        <v>3.13523720522417</v>
      </c>
      <c r="BM2012" s="0" t="n">
        <v>8.31594245517358</v>
      </c>
      <c r="BN2012" s="0" t="n">
        <v>8.07345504237371</v>
      </c>
      <c r="BO2012" s="0" t="n">
        <v>7.57521215098015</v>
      </c>
      <c r="BP2012" s="0" t="n">
        <v>4.99587218542695</v>
      </c>
      <c r="BQ2012" s="0" t="n">
        <v>7.2541670402205</v>
      </c>
      <c r="BR2012" s="0" t="n">
        <v>6.44028004581625</v>
      </c>
      <c r="BS2012" s="0" t="n">
        <v>-3.32192809488736</v>
      </c>
      <c r="BT2012" s="0" t="n">
        <v>2.7455376740605</v>
      </c>
      <c r="BU2012" s="0" t="n">
        <v>8.07017517268668</v>
      </c>
      <c r="BV2012" s="0" t="n">
        <v>10.4052733190118</v>
      </c>
      <c r="BW2012" s="0" t="n">
        <v>10.6408284832469</v>
      </c>
      <c r="BX2012" s="0" t="n">
        <v>4.08602044377267</v>
      </c>
      <c r="BY2012" s="0" t="n">
        <v>6.59617672336755</v>
      </c>
      <c r="BZ2012" s="0" t="n">
        <v>8.26119252170312</v>
      </c>
      <c r="CA2012" s="0" t="n">
        <v>7.85681903967047</v>
      </c>
      <c r="CB2012" s="0" t="n">
        <v>12.5652186212719</v>
      </c>
      <c r="CC2012" s="0" t="n">
        <v>13.1464697829885</v>
      </c>
      <c r="CD2012" s="0" t="n">
        <v>1.71407271367139</v>
      </c>
      <c r="CE2012" s="0" t="n">
        <v>4.46736557000046</v>
      </c>
      <c r="CF2012" s="0" t="n">
        <v>8.45068324857511</v>
      </c>
      <c r="CG2012" s="0" t="n">
        <v>5.08176671377752</v>
      </c>
      <c r="CH2012" s="0" t="n">
        <v>17.0493326315649</v>
      </c>
      <c r="CI2012" s="0" t="n">
        <v>5.72992000461187</v>
      </c>
      <c r="CJ2012" s="0" t="n">
        <v>0.858195095083582</v>
      </c>
      <c r="CK2012" s="0" t="n">
        <v>4.04383870602313</v>
      </c>
      <c r="CL2012" s="0" t="n">
        <v>1.04085807200836</v>
      </c>
      <c r="CM2012" s="0" t="n">
        <v>7.72371097289631</v>
      </c>
      <c r="CN2012" s="0" t="n">
        <v>17.0100666340844</v>
      </c>
      <c r="CO2012" s="0" t="n">
        <v>8.55150248653085</v>
      </c>
      <c r="CP2012" s="0" t="n">
        <v>6.1003632155045</v>
      </c>
      <c r="CQ2012" s="0" t="n">
        <v>9.96541718604631</v>
      </c>
      <c r="CR2012" s="0" t="n">
        <v>4.11686658487149</v>
      </c>
      <c r="CS2012" s="0" t="n">
        <v>11.7895945714667</v>
      </c>
      <c r="CT2012" s="0" t="n">
        <v>10.6435894495768</v>
      </c>
      <c r="CU2012" s="0" t="n">
        <v>11.0547651650821</v>
      </c>
      <c r="CV2012" s="0" t="n">
        <v>13.7928757457327</v>
      </c>
      <c r="CW2012" s="0" t="n">
        <v>11.9380394063907</v>
      </c>
      <c r="CX2012" s="0" t="n">
        <v>9.50784806846897</v>
      </c>
      <c r="CY2012" s="0" t="n">
        <v>11.0701159238893</v>
      </c>
      <c r="CZ2012" s="0" t="n">
        <v>10.7789266398996</v>
      </c>
      <c r="DA2012" s="0" t="n">
        <v>12.1507811018604</v>
      </c>
      <c r="DB2012" s="0" t="n">
        <v>13.9553603977448</v>
      </c>
      <c r="DC2012" s="0" t="n">
        <v>8.78468639890205</v>
      </c>
      <c r="DD2012" s="0" t="n">
        <v>12.3389759305522</v>
      </c>
      <c r="DE2012" s="0" t="n">
        <v>2.60755355168513</v>
      </c>
      <c r="DF2012" s="0" t="n">
        <v>17.2138040785378</v>
      </c>
      <c r="DG2012" s="0" t="n">
        <v>10.5388098791033</v>
      </c>
      <c r="DH2012" s="0" t="n">
        <v>10.0769804235582</v>
      </c>
      <c r="DI2012" s="0" t="n">
        <v>14.9355310529159</v>
      </c>
      <c r="DJ2012" s="0" t="n">
        <v>13.4719447167824</v>
      </c>
      <c r="DK2012" s="0" t="n">
        <v>-0.762771603465249</v>
      </c>
      <c r="DL2012" s="0" t="n">
        <v>5.4918218055379</v>
      </c>
      <c r="DM2012" s="0" t="n">
        <v>9.15038209829861</v>
      </c>
      <c r="DN2012" s="0" t="n">
        <v>5.11270296810099</v>
      </c>
      <c r="DO2012" s="0" t="n">
        <v>4.75568589306185</v>
      </c>
      <c r="DP2012" s="0" t="n">
        <v>4.50671763901315</v>
      </c>
      <c r="DQ2012" s="0" t="n">
        <v>3.74793869815066</v>
      </c>
      <c r="DR2012" s="0" t="n">
        <v>6.45644899530022</v>
      </c>
      <c r="DS2012" s="0" t="n">
        <v>3.34083782167354</v>
      </c>
      <c r="DT2012" s="0" t="n">
        <v>11.5498714546566</v>
      </c>
      <c r="DU2012" s="0" t="n">
        <v>4.76869396934827</v>
      </c>
      <c r="DV2012" s="0" t="n">
        <v>3.17486481845581</v>
      </c>
      <c r="DW2012" s="0" t="n">
        <v>4.02227618788622</v>
      </c>
      <c r="DX2012" s="0" t="n">
        <v>7.25185283862564</v>
      </c>
      <c r="DY2012" s="0" t="n">
        <v>2.57829919790528</v>
      </c>
      <c r="DZ2012" s="0" t="n">
        <v>7.58811139550443</v>
      </c>
      <c r="EA2012" s="0" t="n">
        <v>5.88729476229902</v>
      </c>
      <c r="EB2012" s="0" t="n">
        <v>9.02216107111413</v>
      </c>
      <c r="EC2012" s="0" t="n">
        <v>4.47532228535054</v>
      </c>
      <c r="ED2012" s="0" t="n">
        <v>4.31608693244144</v>
      </c>
      <c r="EE2012" s="0" t="n">
        <v>3.66688029484104</v>
      </c>
      <c r="EF2012" s="0" t="n">
        <v>1.96071964783557</v>
      </c>
      <c r="EG2012" s="0" t="n">
        <v>6.59435125527659</v>
      </c>
      <c r="EH2012" s="0" t="n">
        <v>13.5993826786891</v>
      </c>
      <c r="EI2012" s="0" t="n">
        <v>8.60732920768299</v>
      </c>
      <c r="EJ2012" s="0" t="n">
        <v>8.25542822834732</v>
      </c>
      <c r="EK2012" s="0" t="n">
        <v>5.27192274949705</v>
      </c>
      <c r="EL2012" s="0" t="n">
        <v>2.89538793948494</v>
      </c>
      <c r="EM2012" s="0" t="n">
        <v>2.57829919790528</v>
      </c>
      <c r="EN2012" s="0" t="n">
        <v>2.7455376740605</v>
      </c>
      <c r="EO2012" s="0" t="n">
        <v>6.94312862255375</v>
      </c>
      <c r="EP2012" s="0" t="n">
        <v>4.85660714425082</v>
      </c>
      <c r="EQ2012" s="0" t="n">
        <v>7.37711180761967</v>
      </c>
      <c r="ER2012" s="0" t="n">
        <v>5.10246438742032</v>
      </c>
      <c r="ES2012" s="0" t="n">
        <v>1.4163825458796</v>
      </c>
      <c r="ET2012" s="0" t="n">
        <v>0.952415577710211</v>
      </c>
      <c r="EU2012" s="0" t="n">
        <v>12.4243936234744</v>
      </c>
      <c r="EV2012" s="0" t="n">
        <v>5.97408783257096</v>
      </c>
      <c r="EW2012" s="0" t="n">
        <v>2.94206797490963</v>
      </c>
      <c r="EX2012" s="0" t="n">
        <v>5.65483688924488</v>
      </c>
      <c r="EY2012" s="0" t="n">
        <v>-0.762771603465249</v>
      </c>
      <c r="EZ2012" s="0" t="n">
        <v>6.20215791903873</v>
      </c>
      <c r="FA2012" s="0" t="n">
        <v>0.40425681564707</v>
      </c>
      <c r="FB2012" s="0" t="n">
        <v>10.8235343823488</v>
      </c>
      <c r="FC2012" s="0" t="n">
        <v>1.76689109056481</v>
      </c>
      <c r="FD2012" s="0" t="n">
        <v>2.63622623671837</v>
      </c>
      <c r="FE2012" s="0" t="n">
        <v>2.35500695829893</v>
      </c>
      <c r="FF2012" s="0" t="n">
        <v>5.07130540596069</v>
      </c>
      <c r="FG2012" s="0" t="n">
        <v>8.24266513186235</v>
      </c>
      <c r="FH2012" s="0" t="n">
        <v>5.49964520301349</v>
      </c>
      <c r="FI2012" s="0" t="n">
        <v>4.22464083467356</v>
      </c>
      <c r="FJ2012" s="0" t="n">
        <v>-0.06433659197638</v>
      </c>
      <c r="FK2012" s="0" t="n">
        <v>4.49110539421773</v>
      </c>
      <c r="FL2012" s="0" t="n">
        <v>6.32832445570679</v>
      </c>
      <c r="FM2012" s="0" t="n">
        <v>3.25099657967936</v>
      </c>
      <c r="FN2012" s="0" t="n">
        <v>10.5253403718645</v>
      </c>
      <c r="FO2012" s="0" t="n">
        <v>0.40425681564707</v>
      </c>
      <c r="FP2012" s="0" t="n">
        <v>7.63769908613655</v>
      </c>
      <c r="FQ2012" s="0" t="n">
        <v>1.76689109056481</v>
      </c>
      <c r="FR2012" s="0" t="n">
        <v>0.952415577710211</v>
      </c>
      <c r="FS2012" s="0" t="n">
        <v>6.35875221457753</v>
      </c>
      <c r="FT2012" s="0" t="n">
        <v>3.11500776576592</v>
      </c>
      <c r="FU2012" s="0" t="n">
        <v>-3.32192809488736</v>
      </c>
      <c r="FV2012" s="0" t="n">
        <v>8.45873229128278</v>
      </c>
      <c r="FW2012" s="0" t="n">
        <v>6.23533472592189</v>
      </c>
      <c r="FX2012" s="0" t="n">
        <v>3.32331155297081</v>
      </c>
      <c r="FY2012" s="0" t="n">
        <v>0.109327124601024</v>
      </c>
      <c r="FZ2012" s="0" t="n">
        <v>5.41943412378018</v>
      </c>
      <c r="GA2012" s="0" t="n">
        <v>2.51794862592966</v>
      </c>
      <c r="GB2012" s="0" t="n">
        <v>6.36946559374422</v>
      </c>
      <c r="GC2012" s="0" t="n">
        <v>6.38855145732761</v>
      </c>
      <c r="GD2012" s="0" t="n">
        <v>3.11500776576592</v>
      </c>
      <c r="GE2012" s="0" t="n">
        <v>6.61430543535097</v>
      </c>
      <c r="GF2012" s="0" t="n">
        <v>1.81784383997429</v>
      </c>
      <c r="GG2012" s="0" t="n">
        <v>3.05255935657055</v>
      </c>
      <c r="GH2012" s="0" t="n">
        <v>2.3891008892053</v>
      </c>
      <c r="GI2012" s="0" t="n">
        <v>4.02227618788622</v>
      </c>
      <c r="GJ2012" s="0" t="n">
        <v>-2.16915408695151</v>
      </c>
      <c r="GK2012" s="0" t="n">
        <v>13.5114609822479</v>
      </c>
      <c r="GL2012" s="0" t="n">
        <v>5.91388530199882</v>
      </c>
      <c r="GM2012" s="0" t="n">
        <v>12.0426078065539</v>
      </c>
      <c r="GN2012" s="0" t="n">
        <v>1.20297055731275</v>
      </c>
      <c r="GO2012" s="0" t="n">
        <v>3.09449046178723</v>
      </c>
      <c r="GP2012" s="0" t="n">
        <v>5.68602646095192</v>
      </c>
      <c r="GQ2012" s="0" t="n">
        <v>9.31377597474066</v>
      </c>
      <c r="GR2012" s="0" t="n">
        <v>14.8973428894894</v>
      </c>
      <c r="GS2012" s="0" t="n">
        <v>11</v>
      </c>
    </row>
    <row r="2013" customFormat="false" ht="15" hidden="false" customHeight="false" outlineLevel="0" collapsed="false">
      <c r="A2013" s="0" t="s">
        <v>2212</v>
      </c>
      <c r="B2013" s="0" t="n">
        <v>12.6329568000939</v>
      </c>
      <c r="C2013" s="0" t="n">
        <v>14.2064065108073</v>
      </c>
      <c r="D2013" s="0" t="n">
        <v>10.8614156486542</v>
      </c>
      <c r="E2013" s="0" t="n">
        <v>8.65409664257527</v>
      </c>
      <c r="F2013" s="0" t="n">
        <v>8.7357682105551</v>
      </c>
      <c r="G2013" s="0" t="n">
        <v>12.3786034699455</v>
      </c>
      <c r="H2013" s="0" t="n">
        <v>8.75643383001334</v>
      </c>
      <c r="I2013" s="0" t="n">
        <v>9.43328771036154</v>
      </c>
      <c r="J2013" s="0" t="n">
        <v>3.11144502601659</v>
      </c>
      <c r="K2013" s="0" t="n">
        <v>13.1106991573218</v>
      </c>
      <c r="L2013" s="0" t="n">
        <v>6.69219048651628</v>
      </c>
      <c r="M2013" s="0" t="n">
        <v>5.23599133828121</v>
      </c>
      <c r="N2013" s="0" t="n">
        <v>9.56906424774047</v>
      </c>
      <c r="O2013" s="0" t="n">
        <v>7.24724688491967</v>
      </c>
      <c r="P2013" s="0" t="n">
        <v>14.6094927604097</v>
      </c>
      <c r="Q2013" s="0" t="n">
        <v>13.048421882114</v>
      </c>
      <c r="R2013" s="0" t="n">
        <v>9.32318548894292</v>
      </c>
      <c r="S2013" s="0" t="n">
        <v>3.99386082233641</v>
      </c>
      <c r="T2013" s="0" t="n">
        <v>12.8115969967313</v>
      </c>
      <c r="U2013" s="0" t="n">
        <v>9.56624918088133</v>
      </c>
      <c r="V2013" s="0" t="n">
        <v>5.65985518981135</v>
      </c>
      <c r="W2013" s="0" t="n">
        <v>-1.60911664160082</v>
      </c>
      <c r="X2013" s="0" t="n">
        <v>6.76651854633412</v>
      </c>
      <c r="Y2013" s="0" t="n">
        <v>4.45738041938016</v>
      </c>
      <c r="Z2013" s="0" t="n">
        <v>7.04683652263879</v>
      </c>
      <c r="AA2013" s="0" t="n">
        <v>-0.578846194223689</v>
      </c>
      <c r="AB2013" s="0" t="n">
        <v>7.85443395759314</v>
      </c>
      <c r="AC2013" s="0" t="n">
        <v>3.79512939500828</v>
      </c>
      <c r="AD2013" s="0" t="n">
        <v>5.27470893921471</v>
      </c>
      <c r="AE2013" s="0" t="n">
        <v>6.87968610305776</v>
      </c>
      <c r="AF2013" s="0" t="n">
        <v>11.0989970350528</v>
      </c>
      <c r="AG2013" s="0" t="n">
        <v>9.02029899001495</v>
      </c>
      <c r="AH2013" s="0" t="n">
        <v>12.3713956065726</v>
      </c>
      <c r="AI2013" s="0" t="n">
        <v>15.6231441332477</v>
      </c>
      <c r="AJ2013" s="0" t="n">
        <v>12.0850754625925</v>
      </c>
      <c r="AK2013" s="0" t="n">
        <v>11.140787505834</v>
      </c>
      <c r="AL2013" s="0" t="n">
        <v>6.39111782132923</v>
      </c>
      <c r="AM2013" s="0" t="n">
        <v>11.2871695505694</v>
      </c>
      <c r="AN2013" s="0" t="n">
        <v>14.7145131187876</v>
      </c>
      <c r="AO2013" s="0" t="n">
        <v>7.54608814611213</v>
      </c>
      <c r="AP2013" s="0" t="n">
        <v>3.33958979560353</v>
      </c>
      <c r="AQ2013" s="0" t="n">
        <v>10.624566936431</v>
      </c>
      <c r="AR2013" s="0" t="n">
        <v>10.4905032175344</v>
      </c>
      <c r="AS2013" s="0" t="n">
        <v>7.59450301675532</v>
      </c>
      <c r="AT2013" s="0" t="n">
        <v>2.76978929686818</v>
      </c>
      <c r="AU2013" s="0" t="n">
        <v>8.15290064783073</v>
      </c>
      <c r="AV2013" s="0" t="n">
        <v>8.77530826254418</v>
      </c>
      <c r="AW2013" s="0" t="n">
        <v>8.62192431473248</v>
      </c>
      <c r="AX2013" s="0" t="n">
        <v>5.79621242328335</v>
      </c>
      <c r="AY2013" s="0" t="n">
        <v>10.0214254643109</v>
      </c>
      <c r="AZ2013" s="0" t="n">
        <v>10.5665874997359</v>
      </c>
      <c r="BA2013" s="0" t="n">
        <v>3.69718076513618</v>
      </c>
      <c r="BB2013" s="0" t="n">
        <v>7.13715649746478</v>
      </c>
      <c r="BC2013" s="0" t="n">
        <v>4.42714654220696</v>
      </c>
      <c r="BD2013" s="0" t="n">
        <v>13.1289194464444</v>
      </c>
      <c r="BE2013" s="0" t="n">
        <v>11.3232089673026</v>
      </c>
      <c r="BF2013" s="0" t="n">
        <v>3.13033423489284</v>
      </c>
      <c r="BG2013" s="0" t="n">
        <v>7.92847436979724</v>
      </c>
      <c r="BH2013" s="0" t="n">
        <v>7.76585584287481</v>
      </c>
      <c r="BI2013" s="0" t="n">
        <v>2.38556549838857</v>
      </c>
      <c r="BJ2013" s="0" t="n">
        <v>1.86032362082393</v>
      </c>
      <c r="BK2013" s="0" t="n">
        <v>5.37710614925347</v>
      </c>
      <c r="BL2013" s="0" t="n">
        <v>4.32426682665507</v>
      </c>
      <c r="BM2013" s="0" t="n">
        <v>8.37703409426775</v>
      </c>
      <c r="BN2013" s="0" t="n">
        <v>8.81707617029341</v>
      </c>
      <c r="BO2013" s="0" t="n">
        <v>7.02176468483868</v>
      </c>
      <c r="BP2013" s="0" t="n">
        <v>4.69160858685758</v>
      </c>
      <c r="BQ2013" s="0" t="n">
        <v>7.50687426395548</v>
      </c>
      <c r="BR2013" s="0" t="n">
        <v>5.66957300344052</v>
      </c>
      <c r="BS2013" s="0" t="n">
        <v>-2.22499161238441</v>
      </c>
      <c r="BT2013" s="0" t="n">
        <v>5.50201811338384</v>
      </c>
      <c r="BU2013" s="0" t="n">
        <v>7.92712472068409</v>
      </c>
      <c r="BV2013" s="0" t="n">
        <v>11.1533230696171</v>
      </c>
      <c r="BW2013" s="0" t="n">
        <v>11.4687596305357</v>
      </c>
      <c r="BX2013" s="0" t="n">
        <v>5.50925188207919</v>
      </c>
      <c r="BY2013" s="0" t="n">
        <v>7.58512030940213</v>
      </c>
      <c r="BZ2013" s="0" t="n">
        <v>7.68352149587346</v>
      </c>
      <c r="CA2013" s="0" t="n">
        <v>7.1864988045883</v>
      </c>
      <c r="CB2013" s="0" t="n">
        <v>11.7421551470539</v>
      </c>
      <c r="CC2013" s="0" t="n">
        <v>12.7467557077848</v>
      </c>
      <c r="CD2013" s="0" t="n">
        <v>3.33958979560353</v>
      </c>
      <c r="CE2013" s="0" t="n">
        <v>5.52361154000623</v>
      </c>
      <c r="CF2013" s="0" t="n">
        <v>9.20230843289463</v>
      </c>
      <c r="CG2013" s="0" t="n">
        <v>6.60033887999896</v>
      </c>
      <c r="CH2013" s="0" t="n">
        <v>18.02954140322</v>
      </c>
      <c r="CI2013" s="0" t="n">
        <v>7.90535679084648</v>
      </c>
      <c r="CJ2013" s="0" t="n">
        <v>3.16738635099172</v>
      </c>
      <c r="CK2013" s="0" t="n">
        <v>4.53030426208236</v>
      </c>
      <c r="CL2013" s="0" t="n">
        <v>3.84171785803968</v>
      </c>
      <c r="CM2013" s="0" t="n">
        <v>7.49508138308683</v>
      </c>
      <c r="CN2013" s="0" t="n">
        <v>17.469008446847</v>
      </c>
      <c r="CO2013" s="0" t="n">
        <v>7.95520559365033</v>
      </c>
      <c r="CP2013" s="0" t="n">
        <v>5.72654414773263</v>
      </c>
      <c r="CQ2013" s="0" t="n">
        <v>9.76969478828346</v>
      </c>
      <c r="CR2013" s="0" t="n">
        <v>4.68523566777402</v>
      </c>
      <c r="CS2013" s="0" t="n">
        <v>11.6785085083302</v>
      </c>
      <c r="CT2013" s="0" t="n">
        <v>10.0602662120397</v>
      </c>
      <c r="CU2013" s="0" t="n">
        <v>10.4678246183067</v>
      </c>
      <c r="CV2013" s="0" t="n">
        <v>14.2162820368253</v>
      </c>
      <c r="CW2013" s="0" t="n">
        <v>11.3495810393491</v>
      </c>
      <c r="CX2013" s="0" t="n">
        <v>9.59903727525059</v>
      </c>
      <c r="CY2013" s="0" t="n">
        <v>10.5844627513996</v>
      </c>
      <c r="CZ2013" s="0" t="n">
        <v>10.2390923265653</v>
      </c>
      <c r="DA2013" s="0" t="n">
        <v>11.6903908772139</v>
      </c>
      <c r="DB2013" s="0" t="n">
        <v>12.8004684661631</v>
      </c>
      <c r="DC2013" s="0" t="n">
        <v>8.46940568428874</v>
      </c>
      <c r="DD2013" s="0" t="n">
        <v>11.4246678263816</v>
      </c>
      <c r="DE2013" s="0" t="n">
        <v>4.53030426208236</v>
      </c>
      <c r="DF2013" s="0" t="n">
        <v>15.8574487621834</v>
      </c>
      <c r="DG2013" s="0" t="n">
        <v>9.76535861874786</v>
      </c>
      <c r="DH2013" s="0" t="n">
        <v>9.49356994946306</v>
      </c>
      <c r="DI2013" s="0" t="n">
        <v>13.4650205728342</v>
      </c>
      <c r="DJ2013" s="0" t="n">
        <v>13.6937972835651</v>
      </c>
      <c r="DK2013" s="0" t="n">
        <v>0.436052006908203</v>
      </c>
      <c r="DL2013" s="0" t="n">
        <v>5.58309408330388</v>
      </c>
      <c r="DM2013" s="0" t="n">
        <v>7.93049648198991</v>
      </c>
      <c r="DN2013" s="0" t="n">
        <v>5.56931721558413</v>
      </c>
      <c r="DO2013" s="0" t="n">
        <v>4.18666321614368</v>
      </c>
      <c r="DP2013" s="0" t="n">
        <v>4.30776722731158</v>
      </c>
      <c r="DQ2013" s="0" t="n">
        <v>5.27045792714645</v>
      </c>
      <c r="DR2013" s="0" t="n">
        <v>7.35756673938548</v>
      </c>
      <c r="DS2013" s="0" t="n">
        <v>4.71682258845164</v>
      </c>
      <c r="DT2013" s="0" t="n">
        <v>10.5288244295206</v>
      </c>
      <c r="DU2013" s="0" t="n">
        <v>5.71407689111132</v>
      </c>
      <c r="DV2013" s="0" t="n">
        <v>4.38844071233469</v>
      </c>
      <c r="DW2013" s="0" t="n">
        <v>4.15010908894918</v>
      </c>
      <c r="DX2013" s="0" t="n">
        <v>7.08000683296448</v>
      </c>
      <c r="DY2013" s="0" t="n">
        <v>3.30675438138992</v>
      </c>
      <c r="DZ2013" s="0" t="n">
        <v>7.96510347784326</v>
      </c>
      <c r="EA2013" s="0" t="n">
        <v>6.1738972185702</v>
      </c>
      <c r="EB2013" s="0" t="n">
        <v>8.64304107128815</v>
      </c>
      <c r="EC2013" s="0" t="n">
        <v>5.02509153441039</v>
      </c>
      <c r="ED2013" s="0" t="n">
        <v>5.49474785923969</v>
      </c>
      <c r="EE2013" s="0" t="n">
        <v>3.18556164468101</v>
      </c>
      <c r="EF2013" s="0" t="n">
        <v>3.35573151248016</v>
      </c>
      <c r="EG2013" s="0" t="n">
        <v>6.18523249214159</v>
      </c>
      <c r="EH2013" s="0" t="n">
        <v>13.0326242723447</v>
      </c>
      <c r="EI2013" s="0" t="n">
        <v>8.36412566604858</v>
      </c>
      <c r="EJ2013" s="0" t="n">
        <v>9.21894908825638</v>
      </c>
      <c r="EK2013" s="0" t="n">
        <v>5.62698141801291</v>
      </c>
      <c r="EL2013" s="0" t="n">
        <v>4.2910767426189</v>
      </c>
      <c r="EM2013" s="0" t="n">
        <v>4.39626541254653</v>
      </c>
      <c r="EN2013" s="0" t="n">
        <v>3.85313366377984</v>
      </c>
      <c r="EO2013" s="0" t="n">
        <v>6.67138305685816</v>
      </c>
      <c r="EP2013" s="0" t="n">
        <v>5.96354669618374</v>
      </c>
      <c r="EQ2013" s="0" t="n">
        <v>8.46522715814145</v>
      </c>
      <c r="ER2013" s="0" t="n">
        <v>4.77199272051916</v>
      </c>
      <c r="ES2013" s="0" t="n">
        <v>3.8302109999679</v>
      </c>
      <c r="ET2013" s="0" t="n">
        <v>2.21908733995522</v>
      </c>
      <c r="EU2013" s="0" t="n">
        <v>14.1661873842878</v>
      </c>
      <c r="EV2013" s="0" t="n">
        <v>5.72964420712328</v>
      </c>
      <c r="EW2013" s="0" t="n">
        <v>3.53653413288459</v>
      </c>
      <c r="EX2013" s="0" t="n">
        <v>7.89227495594261</v>
      </c>
      <c r="EY2013" s="0" t="n">
        <v>-0.156340899348412</v>
      </c>
      <c r="EZ2013" s="0" t="n">
        <v>6.9491529651286</v>
      </c>
      <c r="FA2013" s="0" t="n">
        <v>1.10446750296634</v>
      </c>
      <c r="FB2013" s="0" t="n">
        <v>11.9599085666887</v>
      </c>
      <c r="FC2013" s="0" t="n">
        <v>1.02594658116184</v>
      </c>
      <c r="FD2013" s="0" t="n">
        <v>3.37169448351015</v>
      </c>
      <c r="FE2013" s="0" t="n">
        <v>2.64399098890163</v>
      </c>
      <c r="FF2013" s="0" t="n">
        <v>5.27045792714645</v>
      </c>
      <c r="FG2013" s="0" t="n">
        <v>8.75757328583707</v>
      </c>
      <c r="FH2013" s="0" t="n">
        <v>6.15787671899553</v>
      </c>
      <c r="FI2013" s="0" t="n">
        <v>3.98350979608088</v>
      </c>
      <c r="FJ2013" s="0" t="n">
        <v>2.35377127581504</v>
      </c>
      <c r="FK2013" s="0" t="n">
        <v>5.25332753900999</v>
      </c>
      <c r="FL2013" s="0" t="n">
        <v>6.57470936211177</v>
      </c>
      <c r="FM2013" s="0" t="n">
        <v>3.05324673485715</v>
      </c>
      <c r="FN2013" s="0" t="n">
        <v>10.6207106808517</v>
      </c>
      <c r="FO2013" s="0" t="n">
        <v>2.07052294274454</v>
      </c>
      <c r="FP2013" s="0" t="n">
        <v>8.23809045554143</v>
      </c>
      <c r="FQ2013" s="0" t="n">
        <v>2.56288592114189</v>
      </c>
      <c r="FR2013" s="0" t="n">
        <v>2.9926016774843</v>
      </c>
      <c r="FS2013" s="0" t="n">
        <v>5.88786511699008</v>
      </c>
      <c r="FT2013" s="0" t="n">
        <v>4.60647995328455</v>
      </c>
      <c r="FU2013" s="0" t="n">
        <v>0.0160655151931843</v>
      </c>
      <c r="FV2013" s="0" t="n">
        <v>9.39937930165401</v>
      </c>
      <c r="FW2013" s="0" t="n">
        <v>7.42509632777912</v>
      </c>
      <c r="FX2013" s="0" t="n">
        <v>4.46484094883309</v>
      </c>
      <c r="FY2013" s="0" t="n">
        <v>0.436052006908203</v>
      </c>
      <c r="FZ2013" s="0" t="n">
        <v>4.8017550675339</v>
      </c>
      <c r="GA2013" s="0" t="n">
        <v>3.09230521594373</v>
      </c>
      <c r="GB2013" s="0" t="n">
        <v>7.22545148607199</v>
      </c>
      <c r="GC2013" s="0" t="n">
        <v>6.10155809799228</v>
      </c>
      <c r="GD2013" s="0" t="n">
        <v>4.57235243728161</v>
      </c>
      <c r="GE2013" s="0" t="n">
        <v>7.29929404624659</v>
      </c>
      <c r="GF2013" s="0" t="n">
        <v>2.86308228985485</v>
      </c>
      <c r="GG2013" s="0" t="n">
        <v>4.81932213018667</v>
      </c>
      <c r="GH2013" s="0" t="n">
        <v>2.5348049268998</v>
      </c>
      <c r="GI2013" s="0" t="n">
        <v>3.96258233685624</v>
      </c>
      <c r="GJ2013" s="0" t="n">
        <v>-3.32192809488736</v>
      </c>
      <c r="GK2013" s="0" t="n">
        <v>14.0372265627045</v>
      </c>
      <c r="GL2013" s="0" t="n">
        <v>6.55562073086862</v>
      </c>
      <c r="GM2013" s="0" t="n">
        <v>13.2143717906558</v>
      </c>
      <c r="GN2013" s="0" t="n">
        <v>1.44344380869091</v>
      </c>
      <c r="GO2013" s="0" t="n">
        <v>3.20351065247617</v>
      </c>
      <c r="GP2013" s="0" t="n">
        <v>5.63030271774032</v>
      </c>
      <c r="GQ2013" s="0" t="n">
        <v>9.29573374921884</v>
      </c>
      <c r="GR2013" s="0" t="n">
        <v>14.5934365307285</v>
      </c>
      <c r="GS2013" s="0" t="n">
        <v>11</v>
      </c>
    </row>
    <row r="2014" customFormat="false" ht="15" hidden="false" customHeight="false" outlineLevel="0" collapsed="false">
      <c r="A2014" s="0" t="s">
        <v>2213</v>
      </c>
      <c r="B2014" s="0" t="n">
        <v>12.2617152133147</v>
      </c>
      <c r="C2014" s="0" t="n">
        <v>13.7409998301444</v>
      </c>
      <c r="D2014" s="0" t="n">
        <v>10.9726926619012</v>
      </c>
      <c r="E2014" s="0" t="n">
        <v>8.31218839812839</v>
      </c>
      <c r="F2014" s="0" t="n">
        <v>9.05496817307563</v>
      </c>
      <c r="G2014" s="0" t="n">
        <v>12.1401727163736</v>
      </c>
      <c r="H2014" s="0" t="n">
        <v>8.03473711653232</v>
      </c>
      <c r="I2014" s="0" t="n">
        <v>9.04367187246618</v>
      </c>
      <c r="J2014" s="0" t="n">
        <v>5.4708458043194</v>
      </c>
      <c r="K2014" s="0" t="n">
        <v>13.4128371563149</v>
      </c>
      <c r="L2014" s="0" t="n">
        <v>6.86726371336015</v>
      </c>
      <c r="M2014" s="0" t="n">
        <v>3.00030581893301</v>
      </c>
      <c r="N2014" s="0" t="n">
        <v>8.51003509345365</v>
      </c>
      <c r="O2014" s="0" t="n">
        <v>6.08232513522627</v>
      </c>
      <c r="P2014" s="0" t="n">
        <v>15.2138935466039</v>
      </c>
      <c r="Q2014" s="0" t="n">
        <v>13.5968492900232</v>
      </c>
      <c r="R2014" s="0" t="n">
        <v>9.50748978515766</v>
      </c>
      <c r="S2014" s="0" t="n">
        <v>4.54905321421917</v>
      </c>
      <c r="T2014" s="0" t="n">
        <v>11.8880386166992</v>
      </c>
      <c r="U2014" s="0" t="n">
        <v>10.3287882181924</v>
      </c>
      <c r="V2014" s="0" t="n">
        <v>4.72639038674057</v>
      </c>
      <c r="W2014" s="0" t="n">
        <v>-0.0160436422007038</v>
      </c>
      <c r="X2014" s="0" t="n">
        <v>5.91056209917579</v>
      </c>
      <c r="Y2014" s="0" t="n">
        <v>3.0867076898215</v>
      </c>
      <c r="Z2014" s="0" t="n">
        <v>6.61444861905767</v>
      </c>
      <c r="AA2014" s="0" t="n">
        <v>1.24594464775173</v>
      </c>
      <c r="AB2014" s="0" t="n">
        <v>8.68710771797553</v>
      </c>
      <c r="AC2014" s="0" t="n">
        <v>3.05276522195388</v>
      </c>
      <c r="AD2014" s="0" t="n">
        <v>5.22252409989304</v>
      </c>
      <c r="AE2014" s="0" t="n">
        <v>7.45059283813001</v>
      </c>
      <c r="AF2014" s="0" t="n">
        <v>11.5022413445724</v>
      </c>
      <c r="AG2014" s="0" t="n">
        <v>8.37319638061031</v>
      </c>
      <c r="AH2014" s="0" t="n">
        <v>10.2585208314852</v>
      </c>
      <c r="AI2014" s="0" t="n">
        <v>16.7736737304849</v>
      </c>
      <c r="AJ2014" s="0" t="n">
        <v>8.95255942121472</v>
      </c>
      <c r="AK2014" s="0" t="n">
        <v>11.7662659563643</v>
      </c>
      <c r="AL2014" s="0" t="n">
        <v>5.78438768843722</v>
      </c>
      <c r="AM2014" s="0" t="n">
        <v>10.7289295746717</v>
      </c>
      <c r="AN2014" s="0" t="n">
        <v>14.8157442971368</v>
      </c>
      <c r="AO2014" s="0" t="n">
        <v>6.38476928206635</v>
      </c>
      <c r="AP2014" s="0" t="n">
        <v>3.88917251159478</v>
      </c>
      <c r="AQ2014" s="0" t="n">
        <v>9.95987331789431</v>
      </c>
      <c r="AR2014" s="0" t="n">
        <v>10.3939923497412</v>
      </c>
      <c r="AS2014" s="0" t="n">
        <v>7.670071532911</v>
      </c>
      <c r="AT2014" s="0" t="n">
        <v>3.18399125032115</v>
      </c>
      <c r="AU2014" s="0" t="n">
        <v>8.41971150740122</v>
      </c>
      <c r="AV2014" s="0" t="n">
        <v>7.84263628929133</v>
      </c>
      <c r="AW2014" s="0" t="n">
        <v>7.14708173846213</v>
      </c>
      <c r="AX2014" s="0" t="n">
        <v>3.0867076898215</v>
      </c>
      <c r="AY2014" s="0" t="n">
        <v>9.03146972723438</v>
      </c>
      <c r="AZ2014" s="0" t="n">
        <v>10.2592186274578</v>
      </c>
      <c r="BA2014" s="0" t="n">
        <v>3.03548983842546</v>
      </c>
      <c r="BB2014" s="0" t="n">
        <v>6.62025415647477</v>
      </c>
      <c r="BC2014" s="0" t="n">
        <v>4.14415024318415</v>
      </c>
      <c r="BD2014" s="0" t="n">
        <v>11.9709894239108</v>
      </c>
      <c r="BE2014" s="0" t="n">
        <v>10.2930036776323</v>
      </c>
      <c r="BF2014" s="0" t="n">
        <v>2.05297888054539</v>
      </c>
      <c r="BG2014" s="0" t="n">
        <v>6.03312634853444</v>
      </c>
      <c r="BH2014" s="0" t="n">
        <v>7.45547227990271</v>
      </c>
      <c r="BI2014" s="0" t="n">
        <v>4.77404114498458</v>
      </c>
      <c r="BJ2014" s="0" t="n">
        <v>1.05340610282534</v>
      </c>
      <c r="BK2014" s="0" t="n">
        <v>3.40186893932662</v>
      </c>
      <c r="BL2014" s="0" t="n">
        <v>2.4679096414075</v>
      </c>
      <c r="BM2014" s="0" t="n">
        <v>7.47242150019886</v>
      </c>
      <c r="BN2014" s="0" t="n">
        <v>7.20521065923448</v>
      </c>
      <c r="BO2014" s="0" t="n">
        <v>7.22344234051677</v>
      </c>
      <c r="BP2014" s="0" t="n">
        <v>4.40851052174068</v>
      </c>
      <c r="BQ2014" s="0" t="n">
        <v>6.23579697218719</v>
      </c>
      <c r="BR2014" s="0" t="n">
        <v>6.21867873434941</v>
      </c>
      <c r="BS2014" s="0" t="n">
        <v>-3.32192809488736</v>
      </c>
      <c r="BT2014" s="0" t="n">
        <v>2.36101903001628</v>
      </c>
      <c r="BU2014" s="0" t="n">
        <v>7.42511611361617</v>
      </c>
      <c r="BV2014" s="0" t="n">
        <v>10.8789497329559</v>
      </c>
      <c r="BW2014" s="0" t="n">
        <v>11.1557777628862</v>
      </c>
      <c r="BX2014" s="0" t="n">
        <v>3.69379425366115</v>
      </c>
      <c r="BY2014" s="0" t="n">
        <v>6.207152656038</v>
      </c>
      <c r="BZ2014" s="0" t="n">
        <v>7.47081583562233</v>
      </c>
      <c r="CA2014" s="0" t="n">
        <v>7.11865358449961</v>
      </c>
      <c r="CB2014" s="0" t="n">
        <v>11.2158426387609</v>
      </c>
      <c r="CC2014" s="0" t="n">
        <v>12.2393147605789</v>
      </c>
      <c r="CD2014" s="0" t="n">
        <v>2.59126579145131</v>
      </c>
      <c r="CE2014" s="0" t="n">
        <v>5.71283607205149</v>
      </c>
      <c r="CF2014" s="0" t="n">
        <v>7.94217144328156</v>
      </c>
      <c r="CG2014" s="0" t="n">
        <v>3.99126260251439</v>
      </c>
      <c r="CH2014" s="0" t="n">
        <v>18.0927807044729</v>
      </c>
      <c r="CI2014" s="0" t="n">
        <v>5.37795326853544</v>
      </c>
      <c r="CJ2014" s="0" t="n">
        <v>2.24557050334602</v>
      </c>
      <c r="CK2014" s="0" t="n">
        <v>4.46121460556035</v>
      </c>
      <c r="CL2014" s="0" t="n">
        <v>1.18457610386616</v>
      </c>
      <c r="CM2014" s="0" t="n">
        <v>7.33267055017124</v>
      </c>
      <c r="CN2014" s="0" t="n">
        <v>17.1991686171262</v>
      </c>
      <c r="CO2014" s="0" t="n">
        <v>8.03201762786321</v>
      </c>
      <c r="CP2014" s="0" t="n">
        <v>5.61446671479398</v>
      </c>
      <c r="CQ2014" s="0" t="n">
        <v>10.3017229397868</v>
      </c>
      <c r="CR2014" s="0" t="n">
        <v>4.3041801185394</v>
      </c>
      <c r="CS2014" s="0" t="n">
        <v>11.8843117428806</v>
      </c>
      <c r="CT2014" s="0" t="n">
        <v>10.574153235721</v>
      </c>
      <c r="CU2014" s="0" t="n">
        <v>10.498257494494</v>
      </c>
      <c r="CV2014" s="0" t="n">
        <v>13.399210626103</v>
      </c>
      <c r="CW2014" s="0" t="n">
        <v>11.2709137689644</v>
      </c>
      <c r="CX2014" s="0" t="n">
        <v>8.96230543768157</v>
      </c>
      <c r="CY2014" s="0" t="n">
        <v>10.7993868194622</v>
      </c>
      <c r="CZ2014" s="0" t="n">
        <v>10.7683512541272</v>
      </c>
      <c r="DA2014" s="0" t="n">
        <v>12.078153046179</v>
      </c>
      <c r="DB2014" s="0" t="n">
        <v>13.3932099627247</v>
      </c>
      <c r="DC2014" s="0" t="n">
        <v>8.14606977720097</v>
      </c>
      <c r="DD2014" s="0" t="n">
        <v>12.0999031986143</v>
      </c>
      <c r="DE2014" s="0" t="n">
        <v>2.81023413958032</v>
      </c>
      <c r="DF2014" s="0" t="n">
        <v>16.5038885035211</v>
      </c>
      <c r="DG2014" s="0" t="n">
        <v>9.64305179292172</v>
      </c>
      <c r="DH2014" s="0" t="n">
        <v>9.57630258411591</v>
      </c>
      <c r="DI2014" s="0" t="n">
        <v>13.9746228414632</v>
      </c>
      <c r="DJ2014" s="0" t="n">
        <v>13.465373631319</v>
      </c>
      <c r="DK2014" s="0" t="n">
        <v>-0.751814950513753</v>
      </c>
      <c r="DL2014" s="0" t="n">
        <v>4.85505233851935</v>
      </c>
      <c r="DM2014" s="0" t="n">
        <v>8.53252910843654</v>
      </c>
      <c r="DN2014" s="0" t="n">
        <v>4.31853456699866</v>
      </c>
      <c r="DO2014" s="0" t="n">
        <v>4.4152047745794</v>
      </c>
      <c r="DP2014" s="0" t="n">
        <v>4.2676565419466</v>
      </c>
      <c r="DQ2014" s="0" t="n">
        <v>4.06973069033294</v>
      </c>
      <c r="DR2014" s="0" t="n">
        <v>6.56111979981005</v>
      </c>
      <c r="DS2014" s="0" t="n">
        <v>5.7714023373328</v>
      </c>
      <c r="DT2014" s="0" t="n">
        <v>10.6684012715746</v>
      </c>
      <c r="DU2014" s="0" t="n">
        <v>4.64898956152438</v>
      </c>
      <c r="DV2014" s="0" t="n">
        <v>2.5674240010974</v>
      </c>
      <c r="DW2014" s="0" t="n">
        <v>3.62616201918243</v>
      </c>
      <c r="DX2014" s="0" t="n">
        <v>7.0276625530268</v>
      </c>
      <c r="DY2014" s="0" t="n">
        <v>1.30480831149549</v>
      </c>
      <c r="DZ2014" s="0" t="n">
        <v>8.2357793364849</v>
      </c>
      <c r="EA2014" s="0" t="n">
        <v>5.45469048548888</v>
      </c>
      <c r="EB2014" s="0" t="n">
        <v>8.56487351450672</v>
      </c>
      <c r="EC2014" s="0" t="n">
        <v>4.55512739822368</v>
      </c>
      <c r="ED2014" s="0" t="n">
        <v>3.31862342665005</v>
      </c>
      <c r="EE2014" s="0" t="n">
        <v>3.79991288834985</v>
      </c>
      <c r="EF2014" s="0" t="n">
        <v>4.01789563645948</v>
      </c>
      <c r="EG2014" s="0" t="n">
        <v>5.74507565193158</v>
      </c>
      <c r="EH2014" s="0" t="n">
        <v>12.2994056646599</v>
      </c>
      <c r="EI2014" s="0" t="n">
        <v>8.09278260188458</v>
      </c>
      <c r="EJ2014" s="0" t="n">
        <v>10.5473607925812</v>
      </c>
      <c r="EK2014" s="0" t="n">
        <v>7.24520839582963</v>
      </c>
      <c r="EL2014" s="0" t="n">
        <v>5.19166418531856</v>
      </c>
      <c r="EM2014" s="0" t="n">
        <v>5.17598308489653</v>
      </c>
      <c r="EN2014" s="0" t="n">
        <v>4.74244946419179</v>
      </c>
      <c r="EO2014" s="0" t="n">
        <v>6.18968905776076</v>
      </c>
      <c r="EP2014" s="0" t="n">
        <v>5.48364106356989</v>
      </c>
      <c r="EQ2014" s="0" t="n">
        <v>6.48839043552624</v>
      </c>
      <c r="ER2014" s="0" t="n">
        <v>4.4152047745794</v>
      </c>
      <c r="ES2014" s="0" t="n">
        <v>4.28968148418779</v>
      </c>
      <c r="ET2014" s="0" t="n">
        <v>2.05297888054539</v>
      </c>
      <c r="EU2014" s="0" t="n">
        <v>10.9357049239844</v>
      </c>
      <c r="EV2014" s="0" t="n">
        <v>5.80492417565328</v>
      </c>
      <c r="EW2014" s="0" t="n">
        <v>1.98261105583857</v>
      </c>
      <c r="EX2014" s="0" t="n">
        <v>5.81001293047519</v>
      </c>
      <c r="EY2014" s="0" t="n">
        <v>1.12048133913099</v>
      </c>
      <c r="EZ2014" s="0" t="n">
        <v>5.40510986819456</v>
      </c>
      <c r="FA2014" s="0" t="n">
        <v>2.49343906058504</v>
      </c>
      <c r="FB2014" s="0" t="n">
        <v>8.65706513118595</v>
      </c>
      <c r="FC2014" s="0" t="n">
        <v>1.18457610386616</v>
      </c>
      <c r="FD2014" s="0" t="n">
        <v>4.06973069033294</v>
      </c>
      <c r="FE2014" s="0" t="n">
        <v>3.48057198529759</v>
      </c>
      <c r="FF2014" s="0" t="n">
        <v>5.64895422560159</v>
      </c>
      <c r="FG2014" s="0" t="n">
        <v>8.45911601507177</v>
      </c>
      <c r="FH2014" s="0" t="n">
        <v>5.4084688102909</v>
      </c>
      <c r="FI2014" s="0" t="n">
        <v>3.6145752255546</v>
      </c>
      <c r="FJ2014" s="0" t="n">
        <v>2.08691621087832</v>
      </c>
      <c r="FK2014" s="0" t="n">
        <v>4.7792398608502</v>
      </c>
      <c r="FL2014" s="0" t="n">
        <v>6.25271449270775</v>
      </c>
      <c r="FM2014" s="0" t="n">
        <v>2.51852456421538</v>
      </c>
      <c r="FN2014" s="0" t="n">
        <v>10.230447178477</v>
      </c>
      <c r="FO2014" s="0" t="n">
        <v>2.51852456421538</v>
      </c>
      <c r="FP2014" s="0" t="n">
        <v>7.99842039324948</v>
      </c>
      <c r="FQ2014" s="0" t="n">
        <v>0.12129661617132</v>
      </c>
      <c r="FR2014" s="0" t="n">
        <v>1.18457610386616</v>
      </c>
      <c r="FS2014" s="0" t="n">
        <v>6.10527479849467</v>
      </c>
      <c r="FT2014" s="0" t="n">
        <v>2.4679096414075</v>
      </c>
      <c r="FU2014" s="0" t="n">
        <v>-1.74883476624845</v>
      </c>
      <c r="FV2014" s="0" t="n">
        <v>9.18869135871379</v>
      </c>
      <c r="FW2014" s="0" t="n">
        <v>6.37621754512749</v>
      </c>
      <c r="FX2014" s="0" t="n">
        <v>3.49328161873886</v>
      </c>
      <c r="FY2014" s="0" t="n">
        <v>0.362053502087216</v>
      </c>
      <c r="FZ2014" s="0" t="n">
        <v>4.61450290558568</v>
      </c>
      <c r="GA2014" s="0" t="n">
        <v>2.27531016046042</v>
      </c>
      <c r="GB2014" s="0" t="n">
        <v>6.51200267289179</v>
      </c>
      <c r="GC2014" s="0" t="n">
        <v>4.88911272630696</v>
      </c>
      <c r="GD2014" s="0" t="n">
        <v>6.02220526762914</v>
      </c>
      <c r="GE2014" s="0" t="n">
        <v>6.74505912246589</v>
      </c>
      <c r="GF2014" s="0" t="n">
        <v>1.83065772965045</v>
      </c>
      <c r="GG2014" s="0" t="n">
        <v>5.36418082051072</v>
      </c>
      <c r="GH2014" s="0" t="n">
        <v>2.33301147624535</v>
      </c>
      <c r="GI2014" s="0" t="n">
        <v>3.93647436933255</v>
      </c>
      <c r="GJ2014" s="0" t="n">
        <v>-1.33528416272196</v>
      </c>
      <c r="GK2014" s="0" t="n">
        <v>12.8576047429325</v>
      </c>
      <c r="GL2014" s="0" t="n">
        <v>5.44163472622459</v>
      </c>
      <c r="GM2014" s="0" t="n">
        <v>11.8511782005244</v>
      </c>
      <c r="GN2014" s="0" t="n">
        <v>1.12048133913099</v>
      </c>
      <c r="GO2014" s="0" t="n">
        <v>1.24594464775173</v>
      </c>
      <c r="GP2014" s="0" t="n">
        <v>5.16410937345344</v>
      </c>
      <c r="GQ2014" s="0" t="n">
        <v>9.61352354031386</v>
      </c>
      <c r="GR2014" s="0" t="n">
        <v>14.453888396721</v>
      </c>
      <c r="GS2014" s="0" t="n">
        <v>11</v>
      </c>
    </row>
    <row r="2015" customFormat="false" ht="15" hidden="false" customHeight="false" outlineLevel="0" collapsed="false">
      <c r="A2015" s="0" t="s">
        <v>2214</v>
      </c>
      <c r="B2015" s="0" t="n">
        <v>14.0231331544363</v>
      </c>
      <c r="C2015" s="0" t="n">
        <v>15.0063798397871</v>
      </c>
      <c r="D2015" s="0" t="n">
        <v>12.1836406098377</v>
      </c>
      <c r="E2015" s="0" t="n">
        <v>9.25194777572399</v>
      </c>
      <c r="F2015" s="0" t="n">
        <v>10.7703381249982</v>
      </c>
      <c r="G2015" s="0" t="n">
        <v>13.8164785927054</v>
      </c>
      <c r="H2015" s="0" t="n">
        <v>9.39411025668782</v>
      </c>
      <c r="I2015" s="0" t="n">
        <v>9.4793237627055</v>
      </c>
      <c r="J2015" s="0" t="n">
        <v>4.55597096658012</v>
      </c>
      <c r="K2015" s="0" t="n">
        <v>13.9098317605228</v>
      </c>
      <c r="L2015" s="0" t="n">
        <v>7.4782830691648</v>
      </c>
      <c r="M2015" s="0" t="n">
        <v>3.33342831370218</v>
      </c>
      <c r="N2015" s="0" t="n">
        <v>9.32889746438432</v>
      </c>
      <c r="O2015" s="0" t="n">
        <v>7.07172961716931</v>
      </c>
      <c r="P2015" s="0" t="n">
        <v>15.7656345079371</v>
      </c>
      <c r="Q2015" s="0" t="n">
        <v>13.4007721470551</v>
      </c>
      <c r="R2015" s="0" t="n">
        <v>10.3412969358082</v>
      </c>
      <c r="S2015" s="0" t="n">
        <v>5.29298161489224</v>
      </c>
      <c r="T2015" s="0" t="n">
        <v>12.6695998829392</v>
      </c>
      <c r="U2015" s="0" t="n">
        <v>9.1407811630153</v>
      </c>
      <c r="V2015" s="0" t="n">
        <v>5.85149358058705</v>
      </c>
      <c r="W2015" s="0" t="n">
        <v>1.45825809926131</v>
      </c>
      <c r="X2015" s="0" t="n">
        <v>6.96287935208797</v>
      </c>
      <c r="Y2015" s="0" t="n">
        <v>3.24321344516592</v>
      </c>
      <c r="Z2015" s="0" t="n">
        <v>6.38202242592701</v>
      </c>
      <c r="AA2015" s="0" t="n">
        <v>-0.492033895380413</v>
      </c>
      <c r="AB2015" s="0" t="n">
        <v>6.91498394906337</v>
      </c>
      <c r="AC2015" s="0" t="n">
        <v>1.83287381539264</v>
      </c>
      <c r="AD2015" s="0" t="n">
        <v>2.77003529259728</v>
      </c>
      <c r="AE2015" s="0" t="n">
        <v>8.00410464711244</v>
      </c>
      <c r="AF2015" s="0" t="n">
        <v>12.2435231296647</v>
      </c>
      <c r="AG2015" s="0" t="n">
        <v>9.15940024011767</v>
      </c>
      <c r="AH2015" s="0" t="n">
        <v>9.25483654401076</v>
      </c>
      <c r="AI2015" s="0" t="n">
        <v>16.9062251312905</v>
      </c>
      <c r="AJ2015" s="0" t="n">
        <v>9.85804206274306</v>
      </c>
      <c r="AK2015" s="0" t="n">
        <v>11.5219669152464</v>
      </c>
      <c r="AL2015" s="0" t="n">
        <v>7.31994762004268</v>
      </c>
      <c r="AM2015" s="0" t="n">
        <v>10.8639680064503</v>
      </c>
      <c r="AN2015" s="0" t="n">
        <v>14.6662758417333</v>
      </c>
      <c r="AO2015" s="0" t="n">
        <v>7.05635807881412</v>
      </c>
      <c r="AP2015" s="0" t="n">
        <v>4.45240638815256</v>
      </c>
      <c r="AQ2015" s="0" t="n">
        <v>10.9468374846199</v>
      </c>
      <c r="AR2015" s="0" t="n">
        <v>11.7579627668554</v>
      </c>
      <c r="AS2015" s="0" t="n">
        <v>8.13320868018502</v>
      </c>
      <c r="AT2015" s="0" t="n">
        <v>0.609489277613914</v>
      </c>
      <c r="AU2015" s="0" t="n">
        <v>8.75655683288779</v>
      </c>
      <c r="AV2015" s="0" t="n">
        <v>7.65195833027694</v>
      </c>
      <c r="AW2015" s="0" t="n">
        <v>7.97052491037023</v>
      </c>
      <c r="AX2015" s="0" t="n">
        <v>2.89380252476953</v>
      </c>
      <c r="AY2015" s="0" t="n">
        <v>9.74957922213741</v>
      </c>
      <c r="AZ2015" s="0" t="n">
        <v>10.3883140807058</v>
      </c>
      <c r="BA2015" s="0" t="n">
        <v>2.06125154865142</v>
      </c>
      <c r="BB2015" s="0" t="n">
        <v>7.67370810533703</v>
      </c>
      <c r="BC2015" s="0" t="n">
        <v>5.44910772922085</v>
      </c>
      <c r="BD2015" s="0" t="n">
        <v>12.0819850915073</v>
      </c>
      <c r="BE2015" s="0" t="n">
        <v>10.7126740644404</v>
      </c>
      <c r="BF2015" s="0" t="n">
        <v>5.44236587106315</v>
      </c>
      <c r="BG2015" s="0" t="n">
        <v>7.10626145699957</v>
      </c>
      <c r="BH2015" s="0" t="n">
        <v>7.97169594277998</v>
      </c>
      <c r="BI2015" s="0" t="n">
        <v>3.59893361904556</v>
      </c>
      <c r="BJ2015" s="0" t="n">
        <v>-0.492033895380413</v>
      </c>
      <c r="BK2015" s="0" t="n">
        <v>3.41833218607625</v>
      </c>
      <c r="BL2015" s="0" t="n">
        <v>2.53676785206507</v>
      </c>
      <c r="BM2015" s="0" t="n">
        <v>8.13947450893562</v>
      </c>
      <c r="BN2015" s="0" t="n">
        <v>8.43097080844203</v>
      </c>
      <c r="BO2015" s="0" t="n">
        <v>8.24977304386302</v>
      </c>
      <c r="BP2015" s="0" t="n">
        <v>5.10086212660884</v>
      </c>
      <c r="BQ2015" s="0" t="n">
        <v>7.62392936694647</v>
      </c>
      <c r="BR2015" s="0" t="n">
        <v>6.53877711348582</v>
      </c>
      <c r="BS2015" s="0" t="n">
        <v>-1.71940470194599</v>
      </c>
      <c r="BT2015" s="0" t="n">
        <v>3.00778591656809</v>
      </c>
      <c r="BU2015" s="0" t="n">
        <v>8.67981786172977</v>
      </c>
      <c r="BV2015" s="0" t="n">
        <v>10.6032176223996</v>
      </c>
      <c r="BW2015" s="0" t="n">
        <v>10.692218694661</v>
      </c>
      <c r="BX2015" s="0" t="n">
        <v>2.63464530674864</v>
      </c>
      <c r="BY2015" s="0" t="n">
        <v>5.70146311367174</v>
      </c>
      <c r="BZ2015" s="0" t="n">
        <v>8.80728853723661</v>
      </c>
      <c r="CA2015" s="0" t="n">
        <v>8.94899035001786</v>
      </c>
      <c r="CB2015" s="0" t="n">
        <v>13.0774203045011</v>
      </c>
      <c r="CC2015" s="0" t="n">
        <v>13.5000823153884</v>
      </c>
      <c r="CD2015" s="0" t="n">
        <v>3.54959832785578</v>
      </c>
      <c r="CE2015" s="0" t="n">
        <v>6.91254692790351</v>
      </c>
      <c r="CF2015" s="0" t="n">
        <v>8.45293917945718</v>
      </c>
      <c r="CG2015" s="0" t="n">
        <v>4.59296800467055</v>
      </c>
      <c r="CH2015" s="0" t="n">
        <v>16.3073685926206</v>
      </c>
      <c r="CI2015" s="0" t="n">
        <v>5.89658290547345</v>
      </c>
      <c r="CJ2015" s="0" t="n">
        <v>1.65769121882958</v>
      </c>
      <c r="CK2015" s="0" t="n">
        <v>4.12203487682141</v>
      </c>
      <c r="CL2015" s="0" t="n">
        <v>1.83287381539264</v>
      </c>
      <c r="CM2015" s="0" t="n">
        <v>7.84195461352823</v>
      </c>
      <c r="CN2015" s="0" t="n">
        <v>16.8418973539587</v>
      </c>
      <c r="CO2015" s="0" t="n">
        <v>8.61609428464382</v>
      </c>
      <c r="CP2015" s="0" t="n">
        <v>6.26080605129937</v>
      </c>
      <c r="CQ2015" s="0" t="n">
        <v>10.647488719135</v>
      </c>
      <c r="CR2015" s="0" t="n">
        <v>4.55597096658012</v>
      </c>
      <c r="CS2015" s="0" t="n">
        <v>11.9427013112562</v>
      </c>
      <c r="CT2015" s="0" t="n">
        <v>10.8479554965742</v>
      </c>
      <c r="CU2015" s="0" t="n">
        <v>11.2067301880756</v>
      </c>
      <c r="CV2015" s="0" t="n">
        <v>13.9633144142201</v>
      </c>
      <c r="CW2015" s="0" t="n">
        <v>12.1500924953572</v>
      </c>
      <c r="CX2015" s="0" t="n">
        <v>8.98944254157029</v>
      </c>
      <c r="CY2015" s="0" t="n">
        <v>10.5081611580724</v>
      </c>
      <c r="CZ2015" s="0" t="n">
        <v>10.7569859881868</v>
      </c>
      <c r="DA2015" s="0" t="n">
        <v>12.2912617641255</v>
      </c>
      <c r="DB2015" s="0" t="n">
        <v>13.4273419214286</v>
      </c>
      <c r="DC2015" s="0" t="n">
        <v>8.04250376518441</v>
      </c>
      <c r="DD2015" s="0" t="n">
        <v>11.7369391937325</v>
      </c>
      <c r="DE2015" s="0" t="n">
        <v>2.19560933867793</v>
      </c>
      <c r="DF2015" s="0" t="n">
        <v>16.9372367313491</v>
      </c>
      <c r="DG2015" s="0" t="n">
        <v>9.41276797672592</v>
      </c>
      <c r="DH2015" s="0" t="n">
        <v>9.82570327169622</v>
      </c>
      <c r="DI2015" s="0" t="n">
        <v>15.1865634247268</v>
      </c>
      <c r="DJ2015" s="0" t="n">
        <v>13.3613316957881</v>
      </c>
      <c r="DK2015" s="0" t="n">
        <v>0.402771284388666</v>
      </c>
      <c r="DL2015" s="0" t="n">
        <v>4.03508974978342</v>
      </c>
      <c r="DM2015" s="0" t="n">
        <v>9.23498034708562</v>
      </c>
      <c r="DN2015" s="0" t="n">
        <v>5.24729661405747</v>
      </c>
      <c r="DO2015" s="0" t="n">
        <v>4.86915081618465</v>
      </c>
      <c r="DP2015" s="0" t="n">
        <v>5.06619921867479</v>
      </c>
      <c r="DQ2015" s="0" t="n">
        <v>4.10506000678496</v>
      </c>
      <c r="DR2015" s="0" t="n">
        <v>7.1083924964186</v>
      </c>
      <c r="DS2015" s="0" t="n">
        <v>3.44555827317233</v>
      </c>
      <c r="DT2015" s="0" t="n">
        <v>11.5045763477253</v>
      </c>
      <c r="DU2015" s="0" t="n">
        <v>4.85906136808195</v>
      </c>
      <c r="DV2015" s="0" t="n">
        <v>1.74793987935512</v>
      </c>
      <c r="DW2015" s="0" t="n">
        <v>3.64663744693528</v>
      </c>
      <c r="DX2015" s="0" t="n">
        <v>7.61646191924362</v>
      </c>
      <c r="DY2015" s="0" t="n">
        <v>1.5614180358285</v>
      </c>
      <c r="DZ2015" s="0" t="n">
        <v>7.54588472927677</v>
      </c>
      <c r="EA2015" s="0" t="n">
        <v>9.54805583242818</v>
      </c>
      <c r="EB2015" s="0" t="n">
        <v>9.73723813916183</v>
      </c>
      <c r="EC2015" s="0" t="n">
        <v>3.75942133344868</v>
      </c>
      <c r="ED2015" s="0" t="n">
        <v>4.23557535446954</v>
      </c>
      <c r="EE2015" s="0" t="n">
        <v>3.78095738159063</v>
      </c>
      <c r="EF2015" s="0" t="n">
        <v>1.98906923302409</v>
      </c>
      <c r="EG2015" s="0" t="n">
        <v>6.25312172493273</v>
      </c>
      <c r="EH2015" s="0" t="n">
        <v>13.3298291293143</v>
      </c>
      <c r="EI2015" s="0" t="n">
        <v>8.63469564810014</v>
      </c>
      <c r="EJ2015" s="0" t="n">
        <v>8.58658860208237</v>
      </c>
      <c r="EK2015" s="0" t="n">
        <v>5.78377124701558</v>
      </c>
      <c r="EL2015" s="0" t="n">
        <v>2.77003529259728</v>
      </c>
      <c r="EM2015" s="0" t="n">
        <v>2.85371506260034</v>
      </c>
      <c r="EN2015" s="0" t="n">
        <v>2.48522097081681</v>
      </c>
      <c r="EO2015" s="0" t="n">
        <v>7.41770558030349</v>
      </c>
      <c r="EP2015" s="0" t="n">
        <v>3.33342831370218</v>
      </c>
      <c r="EQ2015" s="0" t="n">
        <v>7.13372243167292</v>
      </c>
      <c r="ER2015" s="0" t="n">
        <v>5.70146311367174</v>
      </c>
      <c r="ES2015" s="0" t="n">
        <v>2.43176387966783</v>
      </c>
      <c r="ET2015" s="0" t="n">
        <v>-1.71940470194599</v>
      </c>
      <c r="EU2015" s="0" t="n">
        <v>12.2549906386597</v>
      </c>
      <c r="EV2015" s="0" t="n">
        <v>6.66864938391826</v>
      </c>
      <c r="EW2015" s="0" t="n">
        <v>2.19560933867793</v>
      </c>
      <c r="EX2015" s="0" t="n">
        <v>5.85657368128567</v>
      </c>
      <c r="EY2015" s="0" t="n">
        <v>-1.71940470194599</v>
      </c>
      <c r="EZ2015" s="0" t="n">
        <v>5.75140927628953</v>
      </c>
      <c r="FA2015" s="0" t="n">
        <v>1.22676436970473</v>
      </c>
      <c r="FB2015" s="0" t="n">
        <v>11.4509004249191</v>
      </c>
      <c r="FC2015" s="0" t="n">
        <v>1.22676436970473</v>
      </c>
      <c r="FD2015" s="0" t="n">
        <v>2.25836967267666</v>
      </c>
      <c r="FE2015" s="0" t="n">
        <v>1.09541204573253</v>
      </c>
      <c r="FF2015" s="0" t="n">
        <v>5.35890602447742</v>
      </c>
      <c r="FG2015" s="0" t="n">
        <v>8.46878404796398</v>
      </c>
      <c r="FH2015" s="0" t="n">
        <v>5.32265384039137</v>
      </c>
      <c r="FI2015" s="0" t="n">
        <v>3.98029104980963</v>
      </c>
      <c r="FJ2015" s="0" t="n">
        <v>-0.978952435135772</v>
      </c>
      <c r="FK2015" s="0" t="n">
        <v>4.50511775045581</v>
      </c>
      <c r="FL2015" s="0" t="n">
        <v>5.07494332478084</v>
      </c>
      <c r="FM2015" s="0" t="n">
        <v>1.5614180358285</v>
      </c>
      <c r="FN2015" s="0" t="n">
        <v>10.7506897081109</v>
      </c>
      <c r="FO2015" s="0" t="n">
        <v>-0.492033895380413</v>
      </c>
      <c r="FP2015" s="0" t="n">
        <v>6.30235349095155</v>
      </c>
      <c r="FQ2015" s="0" t="n">
        <v>1.5614180358285</v>
      </c>
      <c r="FR2015" s="0" t="n">
        <v>1.09541204573253</v>
      </c>
      <c r="FS2015" s="0" t="n">
        <v>6.40993578159125</v>
      </c>
      <c r="FT2015" s="0" t="n">
        <v>2.89380252476953</v>
      </c>
      <c r="FU2015" s="0" t="n">
        <v>-1.71940470194599</v>
      </c>
      <c r="FV2015" s="0" t="n">
        <v>7.76299061634428</v>
      </c>
      <c r="FW2015" s="0" t="n">
        <v>6.65704954547231</v>
      </c>
      <c r="FX2015" s="0" t="n">
        <v>2.97078298999567</v>
      </c>
      <c r="FY2015" s="0" t="n">
        <v>0.609489277613914</v>
      </c>
      <c r="FZ2015" s="0" t="n">
        <v>5.38726582022282</v>
      </c>
      <c r="GA2015" s="0" t="n">
        <v>2.25836967267666</v>
      </c>
      <c r="GB2015" s="0" t="n">
        <v>6.98392420623467</v>
      </c>
      <c r="GC2015" s="0" t="n">
        <v>6.65995827130339</v>
      </c>
      <c r="GD2015" s="0" t="n">
        <v>3.04386328480816</v>
      </c>
      <c r="GE2015" s="0" t="n">
        <v>6.34996050359187</v>
      </c>
      <c r="GF2015" s="0" t="n">
        <v>2.37624953603865</v>
      </c>
      <c r="GG2015" s="0" t="n">
        <v>2.58653634358971</v>
      </c>
      <c r="GH2015" s="0" t="n">
        <v>2.31851323697568</v>
      </c>
      <c r="GI2015" s="0" t="n">
        <v>4.53076837983528</v>
      </c>
      <c r="GJ2015" s="0" t="n">
        <v>-3.32192809488736</v>
      </c>
      <c r="GK2015" s="0" t="n">
        <v>13.4924791271998</v>
      </c>
      <c r="GL2015" s="0" t="n">
        <v>7.60895561114835</v>
      </c>
      <c r="GM2015" s="0" t="n">
        <v>12.2181541157201</v>
      </c>
      <c r="GN2015" s="0" t="n">
        <v>1.34714914138198</v>
      </c>
      <c r="GO2015" s="0" t="n">
        <v>0.609489277613914</v>
      </c>
      <c r="GP2015" s="0" t="n">
        <v>5.67869742575052</v>
      </c>
      <c r="GQ2015" s="0" t="n">
        <v>10.346722739273</v>
      </c>
      <c r="GR2015" s="0" t="n">
        <v>15.2230068607742</v>
      </c>
      <c r="GS2015" s="0" t="n">
        <v>11</v>
      </c>
    </row>
    <row r="2016" customFormat="false" ht="15" hidden="false" customHeight="false" outlineLevel="0" collapsed="false">
      <c r="A2016" s="0" t="s">
        <v>2215</v>
      </c>
      <c r="B2016" s="0" t="n">
        <v>13.5725585521829</v>
      </c>
      <c r="C2016" s="0" t="n">
        <v>14.7301978286436</v>
      </c>
      <c r="D2016" s="0" t="n">
        <v>11.5913599510246</v>
      </c>
      <c r="E2016" s="0" t="n">
        <v>9.36394698955425</v>
      </c>
      <c r="F2016" s="0" t="n">
        <v>10.2062996527474</v>
      </c>
      <c r="G2016" s="0" t="n">
        <v>13.3846416689283</v>
      </c>
      <c r="H2016" s="0" t="n">
        <v>9.22895433352028</v>
      </c>
      <c r="I2016" s="0" t="n">
        <v>9.58801811604916</v>
      </c>
      <c r="J2016" s="0" t="n">
        <v>4.80156822399006</v>
      </c>
      <c r="K2016" s="0" t="n">
        <v>13.7256897278846</v>
      </c>
      <c r="L2016" s="0" t="n">
        <v>6.82299629553081</v>
      </c>
      <c r="M2016" s="0" t="n">
        <v>3.43580485341799</v>
      </c>
      <c r="N2016" s="0" t="n">
        <v>8.63381810169409</v>
      </c>
      <c r="O2016" s="0" t="n">
        <v>6.88573714643618</v>
      </c>
      <c r="P2016" s="0" t="n">
        <v>14.747893675178</v>
      </c>
      <c r="Q2016" s="0" t="n">
        <v>13.5325467691159</v>
      </c>
      <c r="R2016" s="0" t="n">
        <v>9.5396381793542</v>
      </c>
      <c r="S2016" s="0" t="n">
        <v>4.56868080674342</v>
      </c>
      <c r="T2016" s="0" t="n">
        <v>13.0432088527748</v>
      </c>
      <c r="U2016" s="0" t="n">
        <v>9.27808386178518</v>
      </c>
      <c r="V2016" s="0" t="n">
        <v>6.27309206375914</v>
      </c>
      <c r="W2016" s="0" t="n">
        <v>1.04908843549162</v>
      </c>
      <c r="X2016" s="0" t="n">
        <v>6.3408634518025</v>
      </c>
      <c r="Y2016" s="0" t="n">
        <v>3.31413267696159</v>
      </c>
      <c r="Z2016" s="0" t="n">
        <v>6.64519346747471</v>
      </c>
      <c r="AA2016" s="0" t="n">
        <v>0.887852764334085</v>
      </c>
      <c r="AB2016" s="0" t="n">
        <v>6.97877030468732</v>
      </c>
      <c r="AC2016" s="0" t="n">
        <v>2.87193864251429</v>
      </c>
      <c r="AD2016" s="0" t="n">
        <v>4.82403058710981</v>
      </c>
      <c r="AE2016" s="0" t="n">
        <v>7.62860919061797</v>
      </c>
      <c r="AF2016" s="0" t="n">
        <v>11.6588114352057</v>
      </c>
      <c r="AG2016" s="0" t="n">
        <v>8.81924770868383</v>
      </c>
      <c r="AH2016" s="0" t="n">
        <v>13.1796633425195</v>
      </c>
      <c r="AI2016" s="0" t="n">
        <v>16.9634789777567</v>
      </c>
      <c r="AJ2016" s="0" t="n">
        <v>9.15612879420346</v>
      </c>
      <c r="AK2016" s="0" t="n">
        <v>11.6938221652496</v>
      </c>
      <c r="AL2016" s="0" t="n">
        <v>7.95802845355462</v>
      </c>
      <c r="AM2016" s="0" t="n">
        <v>11.2229749864495</v>
      </c>
      <c r="AN2016" s="0" t="n">
        <v>15.4682712072588</v>
      </c>
      <c r="AO2016" s="0" t="n">
        <v>7.60285922812689</v>
      </c>
      <c r="AP2016" s="0" t="n">
        <v>3.24921883080294</v>
      </c>
      <c r="AQ2016" s="0" t="n">
        <v>12.4828563020792</v>
      </c>
      <c r="AR2016" s="0" t="n">
        <v>11.0418384131527</v>
      </c>
      <c r="AS2016" s="0" t="n">
        <v>8.26760086675442</v>
      </c>
      <c r="AT2016" s="0" t="n">
        <v>2.29679656603094</v>
      </c>
      <c r="AU2016" s="0" t="n">
        <v>9.6774710680053</v>
      </c>
      <c r="AV2016" s="0" t="n">
        <v>7.62221465904585</v>
      </c>
      <c r="AW2016" s="0" t="n">
        <v>7.2286234517928</v>
      </c>
      <c r="AX2016" s="0" t="n">
        <v>3.40633516317245</v>
      </c>
      <c r="AY2016" s="0" t="n">
        <v>9.59904995666734</v>
      </c>
      <c r="AZ2016" s="0" t="n">
        <v>9.93423032846701</v>
      </c>
      <c r="BA2016" s="0" t="n">
        <v>2.78301172859629</v>
      </c>
      <c r="BB2016" s="0" t="n">
        <v>7.63814815723683</v>
      </c>
      <c r="BC2016" s="0" t="n">
        <v>4.75556626406544</v>
      </c>
      <c r="BD2016" s="0" t="n">
        <v>11.9351680256197</v>
      </c>
      <c r="BE2016" s="0" t="n">
        <v>10.5306060960507</v>
      </c>
      <c r="BF2016" s="0" t="n">
        <v>4.82403058710981</v>
      </c>
      <c r="BG2016" s="0" t="n">
        <v>7.19670209746135</v>
      </c>
      <c r="BH2016" s="0" t="n">
        <v>7.84998562158141</v>
      </c>
      <c r="BI2016" s="0" t="n">
        <v>4.19066273856041</v>
      </c>
      <c r="BJ2016" s="0" t="n">
        <v>1.19410281574348</v>
      </c>
      <c r="BK2016" s="0" t="n">
        <v>3.46468447109587</v>
      </c>
      <c r="BL2016" s="0" t="n">
        <v>2.73640463742603</v>
      </c>
      <c r="BM2016" s="0" t="n">
        <v>8.02378847311872</v>
      </c>
      <c r="BN2016" s="0" t="n">
        <v>8.45557046859643</v>
      </c>
      <c r="BO2016" s="0" t="n">
        <v>8.02984027093974</v>
      </c>
      <c r="BP2016" s="0" t="n">
        <v>4.91053792329938</v>
      </c>
      <c r="BQ2016" s="0" t="n">
        <v>6.89372319129542</v>
      </c>
      <c r="BR2016" s="0" t="n">
        <v>6.02423850758365</v>
      </c>
      <c r="BS2016" s="0" t="n">
        <v>-1.64926741480292</v>
      </c>
      <c r="BT2016" s="0" t="n">
        <v>4.52821253826403</v>
      </c>
      <c r="BU2016" s="0" t="n">
        <v>7.95548728207835</v>
      </c>
      <c r="BV2016" s="0" t="n">
        <v>11.0344830369128</v>
      </c>
      <c r="BW2016" s="0" t="n">
        <v>11.372619430709</v>
      </c>
      <c r="BX2016" s="0" t="n">
        <v>4.27460600302285</v>
      </c>
      <c r="BY2016" s="0" t="n">
        <v>6.76322608646357</v>
      </c>
      <c r="BZ2016" s="0" t="n">
        <v>7.76981191785262</v>
      </c>
      <c r="CA2016" s="0" t="n">
        <v>8.31396599448943</v>
      </c>
      <c r="CB2016" s="0" t="n">
        <v>12.1832466896501</v>
      </c>
      <c r="CC2016" s="0" t="n">
        <v>12.1667269362507</v>
      </c>
      <c r="CD2016" s="0" t="n">
        <v>2.47769338619991</v>
      </c>
      <c r="CE2016" s="0" t="n">
        <v>6.36404242465988</v>
      </c>
      <c r="CF2016" s="0" t="n">
        <v>8.69526973401234</v>
      </c>
      <c r="CG2016" s="0" t="n">
        <v>4.85708166712926</v>
      </c>
      <c r="CH2016" s="0" t="n">
        <v>17.513359497568</v>
      </c>
      <c r="CI2016" s="0" t="n">
        <v>7.62381594738265</v>
      </c>
      <c r="CJ2016" s="0" t="n">
        <v>1.44658973184431</v>
      </c>
      <c r="CK2016" s="0" t="n">
        <v>4.06427835504194</v>
      </c>
      <c r="CL2016" s="0" t="n">
        <v>2.01379989133324</v>
      </c>
      <c r="CM2016" s="0" t="n">
        <v>7.32626967620005</v>
      </c>
      <c r="CN2016" s="0" t="n">
        <v>16.8678255312344</v>
      </c>
      <c r="CO2016" s="0" t="n">
        <v>8.83177204295364</v>
      </c>
      <c r="CP2016" s="0" t="n">
        <v>6.08129633231502</v>
      </c>
      <c r="CQ2016" s="0" t="n">
        <v>9.35674300211363</v>
      </c>
      <c r="CR2016" s="0" t="n">
        <v>4.48657621002566</v>
      </c>
      <c r="CS2016" s="0" t="n">
        <v>12.4695045659516</v>
      </c>
      <c r="CT2016" s="0" t="n">
        <v>10.9270405135163</v>
      </c>
      <c r="CU2016" s="0" t="n">
        <v>10.6915770701866</v>
      </c>
      <c r="CV2016" s="0" t="n">
        <v>12.7635986767895</v>
      </c>
      <c r="CW2016" s="0" t="n">
        <v>11.9727223931302</v>
      </c>
      <c r="CX2016" s="0" t="n">
        <v>9.01377340507582</v>
      </c>
      <c r="CY2016" s="0" t="n">
        <v>10.8659392205834</v>
      </c>
      <c r="CZ2016" s="0" t="n">
        <v>10.568515983331</v>
      </c>
      <c r="DA2016" s="0" t="n">
        <v>11.9058529789267</v>
      </c>
      <c r="DB2016" s="0" t="n">
        <v>13.3767691412411</v>
      </c>
      <c r="DC2016" s="0" t="n">
        <v>9.02775101460771</v>
      </c>
      <c r="DD2016" s="0" t="n">
        <v>12.5885205043908</v>
      </c>
      <c r="DE2016" s="0" t="n">
        <v>3.54800893169962</v>
      </c>
      <c r="DF2016" s="0" t="n">
        <v>16.2174791786768</v>
      </c>
      <c r="DG2016" s="0" t="n">
        <v>9.21255362494485</v>
      </c>
      <c r="DH2016" s="0" t="n">
        <v>9.41662899789557</v>
      </c>
      <c r="DI2016" s="0" t="n">
        <v>14.2134484267165</v>
      </c>
      <c r="DJ2016" s="0" t="n">
        <v>14.0366410114171</v>
      </c>
      <c r="DK2016" s="0" t="n">
        <v>1.32586243699593</v>
      </c>
      <c r="DL2016" s="0" t="n">
        <v>4.96208407446668</v>
      </c>
      <c r="DM2016" s="0" t="n">
        <v>8.5712927239543</v>
      </c>
      <c r="DN2016" s="0" t="n">
        <v>5.34264220905731</v>
      </c>
      <c r="DO2016" s="0" t="n">
        <v>4.70804903091673</v>
      </c>
      <c r="DP2016" s="0" t="n">
        <v>5.29519569071917</v>
      </c>
      <c r="DQ2016" s="0" t="n">
        <v>4.99215025939369</v>
      </c>
      <c r="DR2016" s="0" t="n">
        <v>6.15402431732422</v>
      </c>
      <c r="DS2016" s="0" t="n">
        <v>3.94637285520398</v>
      </c>
      <c r="DT2016" s="0" t="n">
        <v>10.6682947436688</v>
      </c>
      <c r="DU2016" s="0" t="n">
        <v>4.84614857245946</v>
      </c>
      <c r="DV2016" s="0" t="n">
        <v>4.55531713673311</v>
      </c>
      <c r="DW2016" s="0" t="n">
        <v>3.84017738576079</v>
      </c>
      <c r="DX2016" s="0" t="n">
        <v>7.91158813309468</v>
      </c>
      <c r="DY2016" s="0" t="n">
        <v>2.9557009544933</v>
      </c>
      <c r="DZ2016" s="0" t="n">
        <v>7.87440516248318</v>
      </c>
      <c r="EA2016" s="0" t="n">
        <v>8.34050210058808</v>
      </c>
      <c r="EB2016" s="0" t="n">
        <v>9.64353710969712</v>
      </c>
      <c r="EC2016" s="0" t="n">
        <v>3.28204074752318</v>
      </c>
      <c r="ED2016" s="0" t="n">
        <v>4.33841221992965</v>
      </c>
      <c r="EE2016" s="0" t="n">
        <v>3.46468447109587</v>
      </c>
      <c r="EF2016" s="0" t="n">
        <v>1.66140073914355</v>
      </c>
      <c r="EG2016" s="0" t="n">
        <v>6.39812727514524</v>
      </c>
      <c r="EH2016" s="0" t="n">
        <v>12.99441331577</v>
      </c>
      <c r="EI2016" s="0" t="n">
        <v>8.74835014174556</v>
      </c>
      <c r="EJ2016" s="0" t="n">
        <v>8.79671016822239</v>
      </c>
      <c r="EK2016" s="0" t="n">
        <v>5.77034856972204</v>
      </c>
      <c r="EL2016" s="0" t="n">
        <v>3.70147664314561</v>
      </c>
      <c r="EM2016" s="0" t="n">
        <v>2.78301172859629</v>
      </c>
      <c r="EN2016" s="0" t="n">
        <v>2.99582620266743</v>
      </c>
      <c r="EO2016" s="0" t="n">
        <v>6.90166528468238</v>
      </c>
      <c r="EP2016" s="0" t="n">
        <v>4.17327169577175</v>
      </c>
      <c r="EQ2016" s="0" t="n">
        <v>6.89372319129542</v>
      </c>
      <c r="ER2016" s="0" t="n">
        <v>5.06939197790875</v>
      </c>
      <c r="ES2016" s="0" t="n">
        <v>1.93343742647361</v>
      </c>
      <c r="ET2016" s="0" t="n">
        <v>0.498572565419751</v>
      </c>
      <c r="EU2016" s="0" t="n">
        <v>10.721423908968</v>
      </c>
      <c r="EV2016" s="0" t="n">
        <v>5.74113812231724</v>
      </c>
      <c r="EW2016" s="0" t="n">
        <v>1.5579893556799</v>
      </c>
      <c r="EX2016" s="0" t="n">
        <v>7.50546274866486</v>
      </c>
      <c r="EY2016" s="0" t="n">
        <v>0.887852764334085</v>
      </c>
      <c r="EZ2016" s="0" t="n">
        <v>6.09982492294221</v>
      </c>
      <c r="FA2016" s="0" t="n">
        <v>0.887852764334085</v>
      </c>
      <c r="FB2016" s="0" t="n">
        <v>9.90126947044555</v>
      </c>
      <c r="FC2016" s="0" t="n">
        <v>1.66140073914355</v>
      </c>
      <c r="FD2016" s="0" t="n">
        <v>2.73640463742603</v>
      </c>
      <c r="FE2016" s="0" t="n">
        <v>2.16222615212064</v>
      </c>
      <c r="FF2016" s="0" t="n">
        <v>5.87086437274776</v>
      </c>
      <c r="FG2016" s="0" t="n">
        <v>8.01160817727443</v>
      </c>
      <c r="FH2016" s="0" t="n">
        <v>5.74702772843955</v>
      </c>
      <c r="FI2016" s="0" t="n">
        <v>4.08302533750976</v>
      </c>
      <c r="FJ2016" s="0" t="n">
        <v>0.887852764334085</v>
      </c>
      <c r="FK2016" s="0" t="n">
        <v>5.27902697819226</v>
      </c>
      <c r="FL2016" s="0" t="n">
        <v>6.59709457522563</v>
      </c>
      <c r="FM2016" s="0" t="n">
        <v>3.34552610423642</v>
      </c>
      <c r="FN2016" s="0" t="n">
        <v>10.8743716617529</v>
      </c>
      <c r="FO2016" s="0" t="n">
        <v>1.84833349613057</v>
      </c>
      <c r="FP2016" s="0" t="n">
        <v>7.203143128185</v>
      </c>
      <c r="FQ2016" s="0" t="n">
        <v>1.19410281574348</v>
      </c>
      <c r="FR2016" s="0" t="n">
        <v>3.14601958602487</v>
      </c>
      <c r="FS2016" s="0" t="n">
        <v>6.3524994881767</v>
      </c>
      <c r="FT2016" s="0" t="n">
        <v>2.99582620266743</v>
      </c>
      <c r="FU2016" s="0" t="n">
        <v>1.93343742647361</v>
      </c>
      <c r="FV2016" s="0" t="n">
        <v>8.44745507116967</v>
      </c>
      <c r="FW2016" s="0" t="n">
        <v>7.0011205162492</v>
      </c>
      <c r="FX2016" s="0" t="n">
        <v>4.17327169577175</v>
      </c>
      <c r="FY2016" s="0" t="n">
        <v>-3.32192809488736</v>
      </c>
      <c r="FZ2016" s="0" t="n">
        <v>5.60508393945077</v>
      </c>
      <c r="GA2016" s="0" t="n">
        <v>2.87193864251429</v>
      </c>
      <c r="GB2016" s="0" t="n">
        <v>7.37652556277735</v>
      </c>
      <c r="GC2016" s="0" t="n">
        <v>6.44959755708319</v>
      </c>
      <c r="GD2016" s="0" t="n">
        <v>3.94637285520398</v>
      </c>
      <c r="GE2016" s="0" t="n">
        <v>7.15301097662278</v>
      </c>
      <c r="GF2016" s="0" t="n">
        <v>2.6384144815737</v>
      </c>
      <c r="GG2016" s="0" t="n">
        <v>3.34552610423642</v>
      </c>
      <c r="GH2016" s="0" t="n">
        <v>3.40633516317245</v>
      </c>
      <c r="GI2016" s="0" t="n">
        <v>4.52821253826403</v>
      </c>
      <c r="GJ2016" s="0" t="n">
        <v>-0.895381538910459</v>
      </c>
      <c r="GK2016" s="0" t="n">
        <v>13.0983123691734</v>
      </c>
      <c r="GL2016" s="0" t="n">
        <v>6.87770664860611</v>
      </c>
      <c r="GM2016" s="0" t="n">
        <v>12.1241563135649</v>
      </c>
      <c r="GN2016" s="0" t="n">
        <v>1.44658973184431</v>
      </c>
      <c r="GO2016" s="0" t="n">
        <v>1.75789244313776</v>
      </c>
      <c r="GP2016" s="0" t="n">
        <v>5.88161247483777</v>
      </c>
      <c r="GQ2016" s="0" t="n">
        <v>9.71175493140605</v>
      </c>
      <c r="GR2016" s="0" t="n">
        <v>14.4345002855214</v>
      </c>
      <c r="GS2016" s="0" t="n">
        <v>11</v>
      </c>
    </row>
    <row r="2017" customFormat="false" ht="15" hidden="false" customHeight="false" outlineLevel="0" collapsed="false">
      <c r="A2017" s="0" t="s">
        <v>2216</v>
      </c>
      <c r="B2017" s="0" t="n">
        <v>11.7384114425489</v>
      </c>
      <c r="C2017" s="0" t="n">
        <v>13.5179220144158</v>
      </c>
      <c r="D2017" s="0" t="n">
        <v>9.60020847699821</v>
      </c>
      <c r="E2017" s="0" t="n">
        <v>8.34996982443434</v>
      </c>
      <c r="F2017" s="0" t="n">
        <v>8.84013404216849</v>
      </c>
      <c r="G2017" s="0" t="n">
        <v>11.5275053435969</v>
      </c>
      <c r="H2017" s="0" t="n">
        <v>8.10496396993838</v>
      </c>
      <c r="I2017" s="0" t="n">
        <v>9.40871381807381</v>
      </c>
      <c r="J2017" s="0" t="n">
        <v>1.83917395109097</v>
      </c>
      <c r="K2017" s="0" t="n">
        <v>12.0686080020492</v>
      </c>
      <c r="L2017" s="0" t="n">
        <v>4.42101891697979</v>
      </c>
      <c r="M2017" s="0" t="n">
        <v>2.06451351024176</v>
      </c>
      <c r="N2017" s="0" t="n">
        <v>8.96979805310327</v>
      </c>
      <c r="O2017" s="0" t="n">
        <v>5.56778082769532</v>
      </c>
      <c r="P2017" s="0" t="n">
        <v>14.843442681544</v>
      </c>
      <c r="Q2017" s="0" t="n">
        <v>10.4138945396045</v>
      </c>
      <c r="R2017" s="0" t="n">
        <v>8.63592692331243</v>
      </c>
      <c r="S2017" s="0" t="n">
        <v>3.17344040997274</v>
      </c>
      <c r="T2017" s="0" t="n">
        <v>10.7094315247866</v>
      </c>
      <c r="U2017" s="0" t="n">
        <v>10.0737277768902</v>
      </c>
      <c r="V2017" s="0" t="n">
        <v>5.31177693706419</v>
      </c>
      <c r="W2017" s="0" t="n">
        <v>-0.224152139357464</v>
      </c>
      <c r="X2017" s="0" t="n">
        <v>6.25388875421891</v>
      </c>
      <c r="Y2017" s="0" t="n">
        <v>4.60259566270635</v>
      </c>
      <c r="Z2017" s="0" t="n">
        <v>6.44379352340942</v>
      </c>
      <c r="AA2017" s="0" t="n">
        <v>-1.99297677097535</v>
      </c>
      <c r="AB2017" s="0" t="n">
        <v>8.32433516553213</v>
      </c>
      <c r="AC2017" s="0" t="n">
        <v>4.74770270631825</v>
      </c>
      <c r="AD2017" s="0" t="n">
        <v>5.31177693706419</v>
      </c>
      <c r="AE2017" s="0" t="n">
        <v>3.98430123827145</v>
      </c>
      <c r="AF2017" s="0" t="n">
        <v>9.31865394603854</v>
      </c>
      <c r="AG2017" s="0" t="n">
        <v>10.2642289470759</v>
      </c>
      <c r="AH2017" s="0" t="n">
        <v>11.6292875648853</v>
      </c>
      <c r="AI2017" s="0" t="n">
        <v>16.1882279422807</v>
      </c>
      <c r="AJ2017" s="0" t="n">
        <v>5.20935919746049</v>
      </c>
      <c r="AK2017" s="0" t="n">
        <v>11.2999139177915</v>
      </c>
      <c r="AL2017" s="0" t="n">
        <v>6.21035747660246</v>
      </c>
      <c r="AM2017" s="0" t="n">
        <v>9.66828490925881</v>
      </c>
      <c r="AN2017" s="0" t="n">
        <v>16.0879210719437</v>
      </c>
      <c r="AO2017" s="0" t="n">
        <v>6.90891338622115</v>
      </c>
      <c r="AP2017" s="0" t="n">
        <v>5.59511736442984</v>
      </c>
      <c r="AQ2017" s="0" t="n">
        <v>9.17583340617264</v>
      </c>
      <c r="AR2017" s="0" t="n">
        <v>10.1114896988537</v>
      </c>
      <c r="AS2017" s="0" t="n">
        <v>8.1692782285472</v>
      </c>
      <c r="AT2017" s="0" t="n">
        <v>3.09900865698428</v>
      </c>
      <c r="AU2017" s="0" t="n">
        <v>9.34472443123206</v>
      </c>
      <c r="AV2017" s="0" t="n">
        <v>6.72934809770846</v>
      </c>
      <c r="AW2017" s="0" t="n">
        <v>7.03070842487097</v>
      </c>
      <c r="AX2017" s="0" t="n">
        <v>2.34773566357588</v>
      </c>
      <c r="AY2017" s="0" t="n">
        <v>8.92785835972592</v>
      </c>
      <c r="AZ2017" s="0" t="n">
        <v>9.6887842785217</v>
      </c>
      <c r="BA2017" s="0" t="n">
        <v>1.41723575327367</v>
      </c>
      <c r="BB2017" s="0" t="n">
        <v>6.94300167866348</v>
      </c>
      <c r="BC2017" s="0" t="n">
        <v>4.20144355400622</v>
      </c>
      <c r="BD2017" s="0" t="n">
        <v>13.0437455390386</v>
      </c>
      <c r="BE2017" s="0" t="n">
        <v>11.867621514375</v>
      </c>
      <c r="BF2017" s="0" t="n">
        <v>-1.99297677097535</v>
      </c>
      <c r="BG2017" s="0" t="n">
        <v>5.60411563603091</v>
      </c>
      <c r="BH2017" s="0" t="n">
        <v>7.01223707922877</v>
      </c>
      <c r="BI2017" s="0" t="n">
        <v>2.4709027959882</v>
      </c>
      <c r="BJ2017" s="0" t="n">
        <v>1.64357547171843</v>
      </c>
      <c r="BK2017" s="0" t="n">
        <v>4.90160368601934</v>
      </c>
      <c r="BL2017" s="0" t="n">
        <v>0.546932478644234</v>
      </c>
      <c r="BM2017" s="0" t="n">
        <v>8.12385735722689</v>
      </c>
      <c r="BN2017" s="0" t="n">
        <v>6.6770071866003</v>
      </c>
      <c r="BO2017" s="0" t="n">
        <v>8.04675228710155</v>
      </c>
      <c r="BP2017" s="0" t="n">
        <v>7.43163611304765</v>
      </c>
      <c r="BQ2017" s="0" t="n">
        <v>4.90888412824341</v>
      </c>
      <c r="BR2017" s="0" t="n">
        <v>5.35506187646232</v>
      </c>
      <c r="BS2017" s="0" t="n">
        <v>-3.32192809488736</v>
      </c>
      <c r="BT2017" s="0" t="n">
        <v>4.05162763972396</v>
      </c>
      <c r="BU2017" s="0" t="n">
        <v>8.00320000351131</v>
      </c>
      <c r="BV2017" s="0" t="n">
        <v>11.854425591002</v>
      </c>
      <c r="BW2017" s="0" t="n">
        <v>12.2175826150225</v>
      </c>
      <c r="BX2017" s="0" t="n">
        <v>4.40050555055327</v>
      </c>
      <c r="BY2017" s="0" t="n">
        <v>6.41851176867531</v>
      </c>
      <c r="BZ2017" s="0" t="n">
        <v>9.94795139658802</v>
      </c>
      <c r="CA2017" s="0" t="n">
        <v>8.92606544763113</v>
      </c>
      <c r="CB2017" s="0" t="n">
        <v>12.6447118092009</v>
      </c>
      <c r="CC2017" s="0" t="n">
        <v>14.7732754692202</v>
      </c>
      <c r="CD2017" s="0" t="n">
        <v>-0.504554516845258</v>
      </c>
      <c r="CE2017" s="0" t="n">
        <v>12.5722303237304</v>
      </c>
      <c r="CF2017" s="0" t="n">
        <v>7.39192033502627</v>
      </c>
      <c r="CG2017" s="0" t="n">
        <v>1.7117644782161</v>
      </c>
      <c r="CH2017" s="0" t="n">
        <v>18.7866447577763</v>
      </c>
      <c r="CI2017" s="0" t="n">
        <v>9.36934291444268</v>
      </c>
      <c r="CJ2017" s="0" t="n">
        <v>3.22101027592801</v>
      </c>
      <c r="CK2017" s="0" t="n">
        <v>5.80477730706146</v>
      </c>
      <c r="CL2017" s="0" t="n">
        <v>0.389299172515313</v>
      </c>
      <c r="CM2017" s="0" t="n">
        <v>5.49708356792666</v>
      </c>
      <c r="CN2017" s="0" t="n">
        <v>16.8771961072178</v>
      </c>
      <c r="CO2017" s="0" t="n">
        <v>8.36658968259844</v>
      </c>
      <c r="CP2017" s="0" t="n">
        <v>6.15632452858752</v>
      </c>
      <c r="CQ2017" s="0" t="n">
        <v>9.41127937343781</v>
      </c>
      <c r="CR2017" s="0" t="n">
        <v>6.3016867004585</v>
      </c>
      <c r="CS2017" s="0" t="n">
        <v>12.3301970648139</v>
      </c>
      <c r="CT2017" s="0" t="n">
        <v>10.4711135187452</v>
      </c>
      <c r="CU2017" s="0" t="n">
        <v>11.2242394170234</v>
      </c>
      <c r="CV2017" s="0" t="n">
        <v>12.5816211914573</v>
      </c>
      <c r="CW2017" s="0" t="n">
        <v>11.1240891268312</v>
      </c>
      <c r="CX2017" s="0" t="n">
        <v>9.06777629677191</v>
      </c>
      <c r="CY2017" s="0" t="n">
        <v>11.582249633466</v>
      </c>
      <c r="CZ2017" s="0" t="n">
        <v>10.8829328239171</v>
      </c>
      <c r="DA2017" s="0" t="n">
        <v>12.1829531132125</v>
      </c>
      <c r="DB2017" s="0" t="n">
        <v>13.6695927828516</v>
      </c>
      <c r="DC2017" s="0" t="n">
        <v>8.81177110480745</v>
      </c>
      <c r="DD2017" s="0" t="n">
        <v>12.551156412942</v>
      </c>
      <c r="DE2017" s="0" t="n">
        <v>2.84946330176689</v>
      </c>
      <c r="DF2017" s="0" t="n">
        <v>12.6958832631757</v>
      </c>
      <c r="DG2017" s="0" t="n">
        <v>8.0615268846061</v>
      </c>
      <c r="DH2017" s="0" t="n">
        <v>7.85088143357788</v>
      </c>
      <c r="DI2017" s="0" t="n">
        <v>11.1909382236207</v>
      </c>
      <c r="DJ2017" s="0" t="n">
        <v>12.9098021015076</v>
      </c>
      <c r="DK2017" s="0" t="n">
        <v>2.25936529868872</v>
      </c>
      <c r="DL2017" s="0" t="n">
        <v>5.27843905033466</v>
      </c>
      <c r="DM2017" s="0" t="n">
        <v>8.36394333964752</v>
      </c>
      <c r="DN2017" s="0" t="n">
        <v>4.79562088413666</v>
      </c>
      <c r="DO2017" s="0" t="n">
        <v>3.04716475425979</v>
      </c>
      <c r="DP2017" s="0" t="n">
        <v>3.66120552277337</v>
      </c>
      <c r="DQ2017" s="0" t="n">
        <v>4.95181156676271</v>
      </c>
      <c r="DR2017" s="0" t="n">
        <v>4.91612796692832</v>
      </c>
      <c r="DS2017" s="0" t="n">
        <v>5.10546231952298</v>
      </c>
      <c r="DT2017" s="0" t="n">
        <v>8.30031441592811</v>
      </c>
      <c r="DU2017" s="0" t="n">
        <v>5.09911136263832</v>
      </c>
      <c r="DV2017" s="0" t="n">
        <v>4.24811360910095</v>
      </c>
      <c r="DW2017" s="0" t="n">
        <v>3.14905397172754</v>
      </c>
      <c r="DX2017" s="0" t="n">
        <v>7.15989686115717</v>
      </c>
      <c r="DY2017" s="0" t="n">
        <v>3.2442197344455</v>
      </c>
      <c r="DZ2017" s="0" t="n">
        <v>7.4653582744056</v>
      </c>
      <c r="EA2017" s="0" t="n">
        <v>3.62629754704596</v>
      </c>
      <c r="EB2017" s="0" t="n">
        <v>8.33990522498792</v>
      </c>
      <c r="EC2017" s="0" t="n">
        <v>2.87941974716238</v>
      </c>
      <c r="ED2017" s="0" t="n">
        <v>0.389299172515313</v>
      </c>
      <c r="EE2017" s="0" t="n">
        <v>4.93050748137751</v>
      </c>
      <c r="EF2017" s="0" t="n">
        <v>3.97045060032208</v>
      </c>
      <c r="EG2017" s="0" t="n">
        <v>5.61305816144955</v>
      </c>
      <c r="EH2017" s="0" t="n">
        <v>10.3431026609132</v>
      </c>
      <c r="EI2017" s="0" t="n">
        <v>8.27306870802589</v>
      </c>
      <c r="EJ2017" s="0" t="n">
        <v>10.109713748159</v>
      </c>
      <c r="EK2017" s="0" t="n">
        <v>6.48578114562671</v>
      </c>
      <c r="EL2017" s="0" t="n">
        <v>4.7558003858109</v>
      </c>
      <c r="EM2017" s="0" t="n">
        <v>4.83437173605344</v>
      </c>
      <c r="EN2017" s="0" t="n">
        <v>3.41756536468741</v>
      </c>
      <c r="EO2017" s="0" t="n">
        <v>6.19852381659001</v>
      </c>
      <c r="EP2017" s="0" t="n">
        <v>6.52184071971022</v>
      </c>
      <c r="EQ2017" s="0" t="n">
        <v>6.69185506466754</v>
      </c>
      <c r="ER2017" s="0" t="n">
        <v>6.43877249455758</v>
      </c>
      <c r="ES2017" s="0" t="n">
        <v>2.30422685546664</v>
      </c>
      <c r="ET2017" s="0" t="n">
        <v>2.06451351024176</v>
      </c>
      <c r="EU2017" s="0" t="n">
        <v>7.66452191519656</v>
      </c>
      <c r="EV2017" s="0" t="n">
        <v>6.37711619891311</v>
      </c>
      <c r="EW2017" s="0" t="n">
        <v>1.89889363920063</v>
      </c>
      <c r="EX2017" s="0" t="n">
        <v>7.94595856134511</v>
      </c>
      <c r="EY2017" s="0" t="n">
        <v>-1.99297677097535</v>
      </c>
      <c r="EZ2017" s="0" t="n">
        <v>6.18359393843952</v>
      </c>
      <c r="FA2017" s="0" t="n">
        <v>2.34773566357588</v>
      </c>
      <c r="FB2017" s="0" t="n">
        <v>5.32272052993832</v>
      </c>
      <c r="FC2017" s="0" t="n">
        <v>-0.504554516845258</v>
      </c>
      <c r="FD2017" s="0" t="n">
        <v>4.0905652013137</v>
      </c>
      <c r="FE2017" s="0" t="n">
        <v>2.81887141603015</v>
      </c>
      <c r="FF2017" s="0" t="n">
        <v>5.26715301363087</v>
      </c>
      <c r="FG2017" s="0" t="n">
        <v>6.71903072800423</v>
      </c>
      <c r="FH2017" s="0" t="n">
        <v>4.07770248566056</v>
      </c>
      <c r="FI2017" s="0" t="n">
        <v>2.87941974716238</v>
      </c>
      <c r="FJ2017" s="0" t="n">
        <v>1.14865757503061</v>
      </c>
      <c r="FK2017" s="0" t="n">
        <v>5.03401475956526</v>
      </c>
      <c r="FL2017" s="0" t="n">
        <v>2.3899706547818</v>
      </c>
      <c r="FM2017" s="0" t="n">
        <v>-0.504554516845258</v>
      </c>
      <c r="FN2017" s="0" t="n">
        <v>8.9496426087918</v>
      </c>
      <c r="FO2017" s="0" t="n">
        <v>1.04673899664141</v>
      </c>
      <c r="FP2017" s="0" t="n">
        <v>7.34304035021323</v>
      </c>
      <c r="FQ2017" s="0" t="n">
        <v>-0.224152139357464</v>
      </c>
      <c r="FR2017" s="0" t="n">
        <v>-0.224152139357464</v>
      </c>
      <c r="FS2017" s="0" t="n">
        <v>7.01054608666386</v>
      </c>
      <c r="FT2017" s="0" t="n">
        <v>2.58437688814514</v>
      </c>
      <c r="FU2017" s="0" t="n">
        <v>-1.3131579726957</v>
      </c>
      <c r="FV2017" s="0" t="n">
        <v>7.66452191519656</v>
      </c>
      <c r="FW2017" s="0" t="n">
        <v>5.48251870316605</v>
      </c>
      <c r="FX2017" s="0" t="n">
        <v>4.58452349396768</v>
      </c>
      <c r="FY2017" s="0" t="n">
        <v>1.49669395985878</v>
      </c>
      <c r="FZ2017" s="0" t="n">
        <v>4.16542270601988</v>
      </c>
      <c r="GA2017" s="0" t="n">
        <v>2.30422685546664</v>
      </c>
      <c r="GB2017" s="0" t="n">
        <v>7.16750473504406</v>
      </c>
      <c r="GC2017" s="0" t="n">
        <v>4.57540183067825</v>
      </c>
      <c r="GD2017" s="0" t="n">
        <v>5.23275525789423</v>
      </c>
      <c r="GE2017" s="0" t="n">
        <v>5.09911136263832</v>
      </c>
      <c r="GF2017" s="0" t="n">
        <v>2.25936529868872</v>
      </c>
      <c r="GG2017" s="0" t="n">
        <v>4.76385292064416</v>
      </c>
      <c r="GH2017" s="0" t="n">
        <v>2.78761675996205</v>
      </c>
      <c r="GI2017" s="0" t="n">
        <v>4.01161004445513</v>
      </c>
      <c r="GJ2017" s="0" t="n">
        <v>1.41723575327367</v>
      </c>
      <c r="GK2017" s="0" t="n">
        <v>12.6930856935251</v>
      </c>
      <c r="GL2017" s="0" t="n">
        <v>6.00488592483043</v>
      </c>
      <c r="GM2017" s="0" t="n">
        <v>11.1687448808967</v>
      </c>
      <c r="GN2017" s="0" t="n">
        <v>0.546932478644234</v>
      </c>
      <c r="GO2017" s="0" t="n">
        <v>3.19742147736974</v>
      </c>
      <c r="GP2017" s="0" t="n">
        <v>4.96584148350117</v>
      </c>
      <c r="GQ2017" s="0" t="n">
        <v>7.7821761200109</v>
      </c>
      <c r="GR2017" s="0" t="n">
        <v>13.4951079556899</v>
      </c>
      <c r="GS2017" s="0" t="n">
        <v>11</v>
      </c>
    </row>
    <row r="2018" customFormat="false" ht="15" hidden="false" customHeight="false" outlineLevel="0" collapsed="false">
      <c r="A2018" s="0" t="s">
        <v>2217</v>
      </c>
      <c r="B2018" s="0" t="n">
        <v>12.6013784693984</v>
      </c>
      <c r="C2018" s="0" t="n">
        <v>14.0748169138956</v>
      </c>
      <c r="D2018" s="0" t="n">
        <v>11.1114976075818</v>
      </c>
      <c r="E2018" s="0" t="n">
        <v>9.35267037069362</v>
      </c>
      <c r="F2018" s="0" t="n">
        <v>9.60519171336532</v>
      </c>
      <c r="G2018" s="0" t="n">
        <v>12.3559081122772</v>
      </c>
      <c r="H2018" s="0" t="n">
        <v>8.41612364960474</v>
      </c>
      <c r="I2018" s="0" t="n">
        <v>8.67521560055821</v>
      </c>
      <c r="J2018" s="0" t="n">
        <v>4.67533969548222</v>
      </c>
      <c r="K2018" s="0" t="n">
        <v>13.6764079670312</v>
      </c>
      <c r="L2018" s="0" t="n">
        <v>6.63168176876904</v>
      </c>
      <c r="M2018" s="0" t="n">
        <v>3.12199742590324</v>
      </c>
      <c r="N2018" s="0" t="n">
        <v>8.65504268949394</v>
      </c>
      <c r="O2018" s="0" t="n">
        <v>6.51521543715112</v>
      </c>
      <c r="P2018" s="0" t="n">
        <v>14.9786396725081</v>
      </c>
      <c r="Q2018" s="0" t="n">
        <v>13.4233331559921</v>
      </c>
      <c r="R2018" s="0" t="n">
        <v>9.76370763088811</v>
      </c>
      <c r="S2018" s="0" t="n">
        <v>4.85950024825372</v>
      </c>
      <c r="T2018" s="0" t="n">
        <v>12.8341750470983</v>
      </c>
      <c r="U2018" s="0" t="n">
        <v>8.66158094803961</v>
      </c>
      <c r="V2018" s="0" t="n">
        <v>5.55942839563607</v>
      </c>
      <c r="W2018" s="0" t="n">
        <v>0.466478862621501</v>
      </c>
      <c r="X2018" s="0" t="n">
        <v>6.71952909268385</v>
      </c>
      <c r="Y2018" s="0" t="n">
        <v>2.61881608797224</v>
      </c>
      <c r="Z2018" s="0" t="n">
        <v>6.6685042468649</v>
      </c>
      <c r="AA2018" s="0" t="n">
        <v>1.19991226371849</v>
      </c>
      <c r="AB2018" s="0" t="n">
        <v>6.56628498792817</v>
      </c>
      <c r="AC2018" s="0" t="n">
        <v>3.42224336328745</v>
      </c>
      <c r="AD2018" s="0" t="n">
        <v>4.70602643290631</v>
      </c>
      <c r="AE2018" s="0" t="n">
        <v>7.31651827272127</v>
      </c>
      <c r="AF2018" s="0" t="n">
        <v>11.313387682652</v>
      </c>
      <c r="AG2018" s="0" t="n">
        <v>9.40893456498072</v>
      </c>
      <c r="AH2018" s="0" t="n">
        <v>10.7770851962091</v>
      </c>
      <c r="AI2018" s="0" t="n">
        <v>17.4348977504319</v>
      </c>
      <c r="AJ2018" s="0" t="n">
        <v>9.12512015381114</v>
      </c>
      <c r="AK2018" s="0" t="n">
        <v>12.2090390762967</v>
      </c>
      <c r="AL2018" s="0" t="n">
        <v>5.91069347646888</v>
      </c>
      <c r="AM2018" s="0" t="n">
        <v>10.5263289079287</v>
      </c>
      <c r="AN2018" s="0" t="n">
        <v>14.1809735513659</v>
      </c>
      <c r="AO2018" s="0" t="n">
        <v>7.36379478695743</v>
      </c>
      <c r="AP2018" s="0" t="n">
        <v>4.36511404159675</v>
      </c>
      <c r="AQ2018" s="0" t="n">
        <v>9.38858451902708</v>
      </c>
      <c r="AR2018" s="0" t="n">
        <v>10.9034118805616</v>
      </c>
      <c r="AS2018" s="0" t="n">
        <v>7.52306943470199</v>
      </c>
      <c r="AT2018" s="0" t="n">
        <v>1.50922559111471</v>
      </c>
      <c r="AU2018" s="0" t="n">
        <v>7.72135011377258</v>
      </c>
      <c r="AV2018" s="0" t="n">
        <v>7.65212107106545</v>
      </c>
      <c r="AW2018" s="0" t="n">
        <v>7.16277332799687</v>
      </c>
      <c r="AX2018" s="0" t="n">
        <v>2.57515570747267</v>
      </c>
      <c r="AY2018" s="0" t="n">
        <v>9.55304516927275</v>
      </c>
      <c r="AZ2018" s="0" t="n">
        <v>10.6578841940077</v>
      </c>
      <c r="BA2018" s="0" t="n">
        <v>3.32014642097062</v>
      </c>
      <c r="BB2018" s="0" t="n">
        <v>7.92745944977292</v>
      </c>
      <c r="BC2018" s="0" t="n">
        <v>4.90429516232676</v>
      </c>
      <c r="BD2018" s="0" t="n">
        <v>11.8042598643152</v>
      </c>
      <c r="BE2018" s="0" t="n">
        <v>10.2706747205639</v>
      </c>
      <c r="BF2018" s="0" t="n">
        <v>2.57515570747267</v>
      </c>
      <c r="BG2018" s="0" t="n">
        <v>6.0407744289683</v>
      </c>
      <c r="BH2018" s="0" t="n">
        <v>7.44790025468677</v>
      </c>
      <c r="BI2018" s="0" t="n">
        <v>4.53426098045651</v>
      </c>
      <c r="BJ2018" s="0" t="n">
        <v>1.76378802838588</v>
      </c>
      <c r="BK2018" s="0" t="n">
        <v>3.60702428197601</v>
      </c>
      <c r="BL2018" s="0" t="n">
        <v>2.78133390216794</v>
      </c>
      <c r="BM2018" s="0" t="n">
        <v>7.80050204940572</v>
      </c>
      <c r="BN2018" s="0" t="n">
        <v>7.51587067321948</v>
      </c>
      <c r="BO2018" s="0" t="n">
        <v>8.28252375744371</v>
      </c>
      <c r="BP2018" s="0" t="n">
        <v>4.46418290927946</v>
      </c>
      <c r="BQ2018" s="0" t="n">
        <v>6.10358766895384</v>
      </c>
      <c r="BR2018" s="0" t="n">
        <v>6.35340675190361</v>
      </c>
      <c r="BS2018" s="0" t="n">
        <v>-3.32192809488736</v>
      </c>
      <c r="BT2018" s="0" t="n">
        <v>2.57515570747267</v>
      </c>
      <c r="BU2018" s="0" t="n">
        <v>7.93503525131507</v>
      </c>
      <c r="BV2018" s="0" t="n">
        <v>11.2878350663126</v>
      </c>
      <c r="BW2018" s="0" t="n">
        <v>11.5893642491753</v>
      </c>
      <c r="BX2018" s="0" t="n">
        <v>4.45216498667948</v>
      </c>
      <c r="BY2018" s="0" t="n">
        <v>6.87164595420987</v>
      </c>
      <c r="BZ2018" s="0" t="n">
        <v>8.46926630546321</v>
      </c>
      <c r="CA2018" s="0" t="n">
        <v>8.84797065728138</v>
      </c>
      <c r="CB2018" s="0" t="n">
        <v>12.1145063956826</v>
      </c>
      <c r="CC2018" s="0" t="n">
        <v>12.4469576385841</v>
      </c>
      <c r="CD2018" s="0" t="n">
        <v>3.15202583374641</v>
      </c>
      <c r="CE2018" s="0" t="n">
        <v>7.40957110901084</v>
      </c>
      <c r="CF2018" s="0" t="n">
        <v>8.26631397131187</v>
      </c>
      <c r="CG2018" s="0" t="n">
        <v>4.06716843935261</v>
      </c>
      <c r="CH2018" s="0" t="n">
        <v>17.5344872397047</v>
      </c>
      <c r="CI2018" s="0" t="n">
        <v>6.64229872472625</v>
      </c>
      <c r="CJ2018" s="0" t="n">
        <v>2.04554956129717</v>
      </c>
      <c r="CK2018" s="0" t="n">
        <v>4.54561673109819</v>
      </c>
      <c r="CL2018" s="0" t="n">
        <v>0.646013309749605</v>
      </c>
      <c r="CM2018" s="0" t="n">
        <v>7.85057453445832</v>
      </c>
      <c r="CN2018" s="0" t="n">
        <v>16.8902054569961</v>
      </c>
      <c r="CO2018" s="0" t="n">
        <v>9.12701125422881</v>
      </c>
      <c r="CP2018" s="0" t="n">
        <v>6.61560837797823</v>
      </c>
      <c r="CQ2018" s="0" t="n">
        <v>8.93312009344351</v>
      </c>
      <c r="CR2018" s="0" t="n">
        <v>4.45216498667948</v>
      </c>
      <c r="CS2018" s="0" t="n">
        <v>12.2916049286395</v>
      </c>
      <c r="CT2018" s="0" t="n">
        <v>10.9816572085182</v>
      </c>
      <c r="CU2018" s="0" t="n">
        <v>10.7500373273895</v>
      </c>
      <c r="CV2018" s="0" t="n">
        <v>12.7078334511881</v>
      </c>
      <c r="CW2018" s="0" t="n">
        <v>11.3869442033026</v>
      </c>
      <c r="CX2018" s="0" t="n">
        <v>9.20158939862274</v>
      </c>
      <c r="CY2018" s="0" t="n">
        <v>11.0243895155165</v>
      </c>
      <c r="CZ2018" s="0" t="n">
        <v>11.1399882246007</v>
      </c>
      <c r="DA2018" s="0" t="n">
        <v>11.536365040201</v>
      </c>
      <c r="DB2018" s="0" t="n">
        <v>13.2049171013831</v>
      </c>
      <c r="DC2018" s="0" t="n">
        <v>8.17237761103696</v>
      </c>
      <c r="DD2018" s="0" t="n">
        <v>12.0188909766791</v>
      </c>
      <c r="DE2018" s="0" t="n">
        <v>3.58518009081365</v>
      </c>
      <c r="DF2018" s="0" t="n">
        <v>16.6642407221016</v>
      </c>
      <c r="DG2018" s="0" t="n">
        <v>9.92184985795913</v>
      </c>
      <c r="DH2018" s="0" t="n">
        <v>9.62171627328467</v>
      </c>
      <c r="DI2018" s="0" t="n">
        <v>14.7956397740524</v>
      </c>
      <c r="DJ2018" s="0" t="n">
        <v>13.5397265311425</v>
      </c>
      <c r="DK2018" s="0" t="n">
        <v>1.41330540621114</v>
      </c>
      <c r="DL2018" s="0" t="n">
        <v>5.12473784688174</v>
      </c>
      <c r="DM2018" s="0" t="n">
        <v>8.42997698191392</v>
      </c>
      <c r="DN2018" s="0" t="n">
        <v>5.23405976102918</v>
      </c>
      <c r="DO2018" s="0" t="n">
        <v>4.74595242392929</v>
      </c>
      <c r="DP2018" s="0" t="n">
        <v>5.49059162952261</v>
      </c>
      <c r="DQ2018" s="0" t="n">
        <v>4.85950024825372</v>
      </c>
      <c r="DR2018" s="0" t="n">
        <v>6.73449116746664</v>
      </c>
      <c r="DS2018" s="0" t="n">
        <v>3.56300018204601</v>
      </c>
      <c r="DT2018" s="0" t="n">
        <v>11.3539185193774</v>
      </c>
      <c r="DU2018" s="0" t="n">
        <v>5.14727502753137</v>
      </c>
      <c r="DV2018" s="0" t="n">
        <v>4.46418290927946</v>
      </c>
      <c r="DW2018" s="0" t="n">
        <v>4.00271287030712</v>
      </c>
      <c r="DX2018" s="0" t="n">
        <v>6.79996416082228</v>
      </c>
      <c r="DY2018" s="0" t="n">
        <v>2.33451936507258</v>
      </c>
      <c r="DZ2018" s="0" t="n">
        <v>7.85742523907675</v>
      </c>
      <c r="EA2018" s="0" t="n">
        <v>10.1104879191249</v>
      </c>
      <c r="EB2018" s="0" t="n">
        <v>8.81960266940084</v>
      </c>
      <c r="EC2018" s="0" t="n">
        <v>4.20245517943923</v>
      </c>
      <c r="ED2018" s="0" t="n">
        <v>2.89223382673814</v>
      </c>
      <c r="EE2018" s="0" t="n">
        <v>3.79002735668662</v>
      </c>
      <c r="EF2018" s="0" t="n">
        <v>2.04554956129717</v>
      </c>
      <c r="EG2018" s="0" t="n">
        <v>6.38535817580268</v>
      </c>
      <c r="EH2018" s="0" t="n">
        <v>13.0198917156957</v>
      </c>
      <c r="EI2018" s="0" t="n">
        <v>8.36014462460446</v>
      </c>
      <c r="EJ2018" s="0" t="n">
        <v>8.13903071158459</v>
      </c>
      <c r="EK2018" s="0" t="n">
        <v>5.32253537773529</v>
      </c>
      <c r="EL2018" s="0" t="n">
        <v>2.74238829115138</v>
      </c>
      <c r="EM2018" s="0" t="n">
        <v>3.29345185791528</v>
      </c>
      <c r="EN2018" s="0" t="n">
        <v>2.92738374142676</v>
      </c>
      <c r="EO2018" s="0" t="n">
        <v>6.47123156012946</v>
      </c>
      <c r="EP2018" s="0" t="n">
        <v>4.25873727221731</v>
      </c>
      <c r="EQ2018" s="0" t="n">
        <v>6.122668888472</v>
      </c>
      <c r="ER2018" s="0" t="n">
        <v>6.27711663817338</v>
      </c>
      <c r="ES2018" s="0" t="n">
        <v>1.68382264250179</v>
      </c>
      <c r="ET2018" s="0" t="n">
        <v>0.805658139667959</v>
      </c>
      <c r="EU2018" s="0" t="n">
        <v>10.9625893978943</v>
      </c>
      <c r="EV2018" s="0" t="n">
        <v>5.99594714729488</v>
      </c>
      <c r="EW2018" s="0" t="n">
        <v>2.81925554640516</v>
      </c>
      <c r="EX2018" s="0" t="n">
        <v>7.51875449283586</v>
      </c>
      <c r="EY2018" s="0" t="n">
        <v>4.53426098045651</v>
      </c>
      <c r="EZ2018" s="0" t="n">
        <v>5.53114449594233</v>
      </c>
      <c r="FA2018" s="0" t="n">
        <v>0.805658139667959</v>
      </c>
      <c r="FB2018" s="0" t="n">
        <v>8.95829915870908</v>
      </c>
      <c r="FC2018" s="0" t="n">
        <v>0.0222243354211989</v>
      </c>
      <c r="FD2018" s="0" t="n">
        <v>2.16816544391638</v>
      </c>
      <c r="FE2018" s="0" t="n">
        <v>1.91153666357584</v>
      </c>
      <c r="FF2018" s="0" t="n">
        <v>6.10742416005913</v>
      </c>
      <c r="FG2018" s="0" t="n">
        <v>8.00765641952563</v>
      </c>
      <c r="FH2018" s="0" t="n">
        <v>5.17678714515805</v>
      </c>
      <c r="FI2018" s="0" t="n">
        <v>4.09834746163882</v>
      </c>
      <c r="FJ2018" s="0" t="n">
        <v>0.646013309749605</v>
      </c>
      <c r="FK2018" s="0" t="n">
        <v>5.12473784688174</v>
      </c>
      <c r="FL2018" s="0" t="n">
        <v>1.31055069218162</v>
      </c>
      <c r="FM2018" s="0" t="n">
        <v>-1.1009481449129</v>
      </c>
      <c r="FN2018" s="0" t="n">
        <v>10.6709056624497</v>
      </c>
      <c r="FO2018" s="0" t="n">
        <v>0.646013309749605</v>
      </c>
      <c r="FP2018" s="0" t="n">
        <v>7.64553969786359</v>
      </c>
      <c r="FQ2018" s="0" t="n">
        <v>0.261385184452367</v>
      </c>
      <c r="FR2018" s="0" t="n">
        <v>3.82772433194793</v>
      </c>
      <c r="FS2018" s="0" t="n">
        <v>6.36947091572592</v>
      </c>
      <c r="FT2018" s="0" t="n">
        <v>2.43563872754914</v>
      </c>
      <c r="FU2018" s="0" t="n">
        <v>-1.1009481449129</v>
      </c>
      <c r="FV2018" s="0" t="n">
        <v>8.47595907351831</v>
      </c>
      <c r="FW2018" s="0" t="n">
        <v>6.75175302385454</v>
      </c>
      <c r="FX2018" s="0" t="n">
        <v>3.67063982177341</v>
      </c>
      <c r="FY2018" s="0" t="n">
        <v>-1.1009481449129</v>
      </c>
      <c r="FZ2018" s="0" t="n">
        <v>5.03089441867061</v>
      </c>
      <c r="GA2018" s="0" t="n">
        <v>2.99521404473683</v>
      </c>
      <c r="GB2018" s="0" t="n">
        <v>5.73832172110731</v>
      </c>
      <c r="GC2018" s="0" t="n">
        <v>5.71336495769844</v>
      </c>
      <c r="GD2018" s="0" t="n">
        <v>3.86446123355933</v>
      </c>
      <c r="GE2018" s="0" t="n">
        <v>7.02149400771095</v>
      </c>
      <c r="GF2018" s="0" t="n">
        <v>1.76378802838588</v>
      </c>
      <c r="GG2018" s="0" t="n">
        <v>3.23853375444253</v>
      </c>
      <c r="GH2018" s="0" t="n">
        <v>2.57515570747267</v>
      </c>
      <c r="GI2018" s="0" t="n">
        <v>4.53426098045651</v>
      </c>
      <c r="GJ2018" s="0" t="n">
        <v>-3.32192809488736</v>
      </c>
      <c r="GK2018" s="0" t="n">
        <v>13.0008424926764</v>
      </c>
      <c r="GL2018" s="0" t="n">
        <v>7.13860534035731</v>
      </c>
      <c r="GM2018" s="0" t="n">
        <v>11.9209210123925</v>
      </c>
      <c r="GN2018" s="0" t="n">
        <v>1.19991226371849</v>
      </c>
      <c r="GO2018" s="0" t="n">
        <v>2.33451936507258</v>
      </c>
      <c r="GP2018" s="0" t="n">
        <v>5.29588542877627</v>
      </c>
      <c r="GQ2018" s="0" t="n">
        <v>9.98368668016602</v>
      </c>
      <c r="GR2018" s="0" t="n">
        <v>14.867637517602</v>
      </c>
      <c r="GS2018" s="0" t="n">
        <v>11</v>
      </c>
    </row>
    <row r="2019" customFormat="false" ht="15" hidden="false" customHeight="false" outlineLevel="0" collapsed="false">
      <c r="A2019" s="0" t="s">
        <v>2218</v>
      </c>
      <c r="B2019" s="0" t="n">
        <v>13.8002214704765</v>
      </c>
      <c r="C2019" s="0" t="n">
        <v>14.974312205735</v>
      </c>
      <c r="D2019" s="0" t="n">
        <v>11.5328646159818</v>
      </c>
      <c r="E2019" s="0" t="n">
        <v>9.50342061169763</v>
      </c>
      <c r="F2019" s="0" t="n">
        <v>10.5218376473764</v>
      </c>
      <c r="G2019" s="0" t="n">
        <v>13.4474661833958</v>
      </c>
      <c r="H2019" s="0" t="n">
        <v>8.99809567680394</v>
      </c>
      <c r="I2019" s="0" t="n">
        <v>8.83679084841097</v>
      </c>
      <c r="J2019" s="0" t="n">
        <v>5.28845317596397</v>
      </c>
      <c r="K2019" s="0" t="n">
        <v>13.4435412747675</v>
      </c>
      <c r="L2019" s="0" t="n">
        <v>7.09956837727345</v>
      </c>
      <c r="M2019" s="0" t="n">
        <v>3.01048948058393</v>
      </c>
      <c r="N2019" s="0" t="n">
        <v>8.96615625870383</v>
      </c>
      <c r="O2019" s="0" t="n">
        <v>6.84410295440339</v>
      </c>
      <c r="P2019" s="0" t="n">
        <v>15.1443871663758</v>
      </c>
      <c r="Q2019" s="0" t="n">
        <v>10.9736054405306</v>
      </c>
      <c r="R2019" s="0" t="n">
        <v>10.1246785266103</v>
      </c>
      <c r="S2019" s="0" t="n">
        <v>4.96620309017526</v>
      </c>
      <c r="T2019" s="0" t="n">
        <v>14.0559922269104</v>
      </c>
      <c r="U2019" s="0" t="n">
        <v>7.49433600074955</v>
      </c>
      <c r="V2019" s="0" t="n">
        <v>5.97631086274281</v>
      </c>
      <c r="W2019" s="0" t="n">
        <v>-0.986607777367856</v>
      </c>
      <c r="X2019" s="0" t="n">
        <v>6.82534959908058</v>
      </c>
      <c r="Y2019" s="0" t="n">
        <v>2.62525856429347</v>
      </c>
      <c r="Z2019" s="0" t="n">
        <v>6.29158333629016</v>
      </c>
      <c r="AA2019" s="0" t="n">
        <v>0.781278290765092</v>
      </c>
      <c r="AB2019" s="0" t="n">
        <v>5.23261463585522</v>
      </c>
      <c r="AC2019" s="0" t="n">
        <v>1.95488752147144</v>
      </c>
      <c r="AD2019" s="0" t="n">
        <v>3.67575384202148</v>
      </c>
      <c r="AE2019" s="0" t="n">
        <v>7.08387499434713</v>
      </c>
      <c r="AF2019" s="0" t="n">
        <v>11.422625097575</v>
      </c>
      <c r="AG2019" s="0" t="n">
        <v>9.40409063682243</v>
      </c>
      <c r="AH2019" s="0" t="n">
        <v>11.5448987307293</v>
      </c>
      <c r="AI2019" s="0" t="n">
        <v>16.9410809879758</v>
      </c>
      <c r="AJ2019" s="0" t="n">
        <v>9.75970306375414</v>
      </c>
      <c r="AK2019" s="0" t="n">
        <v>11.4308956539159</v>
      </c>
      <c r="AL2019" s="0" t="n">
        <v>6.41530346038946</v>
      </c>
      <c r="AM2019" s="0" t="n">
        <v>10.3025466557488</v>
      </c>
      <c r="AN2019" s="0" t="n">
        <v>14.2396349857757</v>
      </c>
      <c r="AO2019" s="0" t="n">
        <v>7.68984619051997</v>
      </c>
      <c r="AP2019" s="0" t="n">
        <v>3.53175074318061</v>
      </c>
      <c r="AQ2019" s="0" t="n">
        <v>10.0198634192036</v>
      </c>
      <c r="AR2019" s="0" t="n">
        <v>11.1747207303672</v>
      </c>
      <c r="AS2019" s="0" t="n">
        <v>7.90322444146342</v>
      </c>
      <c r="AT2019" s="0" t="n">
        <v>-0.36877648771669</v>
      </c>
      <c r="AU2019" s="0" t="n">
        <v>7.06800901169626</v>
      </c>
      <c r="AV2019" s="0" t="n">
        <v>7.70111186436666</v>
      </c>
      <c r="AW2019" s="0" t="n">
        <v>7.70857373572584</v>
      </c>
      <c r="AX2019" s="0" t="n">
        <v>3.54847953498731</v>
      </c>
      <c r="AY2019" s="0" t="n">
        <v>9.55762268223513</v>
      </c>
      <c r="AZ2019" s="0" t="n">
        <v>10.06525267608</v>
      </c>
      <c r="BA2019" s="0" t="n">
        <v>2.68699908125802</v>
      </c>
      <c r="BB2019" s="0" t="n">
        <v>8.162223729725</v>
      </c>
      <c r="BC2019" s="0" t="n">
        <v>5.18526429261653</v>
      </c>
      <c r="BD2019" s="0" t="n">
        <v>11.1435762332909</v>
      </c>
      <c r="BE2019" s="0" t="n">
        <v>9.81864397079623</v>
      </c>
      <c r="BF2019" s="0" t="n">
        <v>5.27343756131971</v>
      </c>
      <c r="BG2019" s="0" t="n">
        <v>7.12349091805636</v>
      </c>
      <c r="BH2019" s="0" t="n">
        <v>7.66032936788666</v>
      </c>
      <c r="BI2019" s="0" t="n">
        <v>4.31676129120591</v>
      </c>
      <c r="BJ2019" s="0" t="n">
        <v>0.991629049356291</v>
      </c>
      <c r="BK2019" s="0" t="n">
        <v>3.27456448359531</v>
      </c>
      <c r="BL2019" s="0" t="n">
        <v>2.88439063467911</v>
      </c>
      <c r="BM2019" s="0" t="n">
        <v>8.0195304952775</v>
      </c>
      <c r="BN2019" s="0" t="n">
        <v>8.35938417624132</v>
      </c>
      <c r="BO2019" s="0" t="n">
        <v>8.51217268960098</v>
      </c>
      <c r="BP2019" s="0" t="n">
        <v>5.00308046956966</v>
      </c>
      <c r="BQ2019" s="0" t="n">
        <v>6.80808692981547</v>
      </c>
      <c r="BR2019" s="0" t="n">
        <v>6.37601203610581</v>
      </c>
      <c r="BS2019" s="0" t="n">
        <v>-3.32192809488736</v>
      </c>
      <c r="BT2019" s="0" t="n">
        <v>4.29709785116272</v>
      </c>
      <c r="BU2019" s="0" t="n">
        <v>8.30258118284671</v>
      </c>
      <c r="BV2019" s="0" t="n">
        <v>10.8856207755112</v>
      </c>
      <c r="BW2019" s="0" t="n">
        <v>11.1758988021057</v>
      </c>
      <c r="BX2019" s="0" t="n">
        <v>3.8612597460203</v>
      </c>
      <c r="BY2019" s="0" t="n">
        <v>6.30395132308498</v>
      </c>
      <c r="BZ2019" s="0" t="n">
        <v>8.68051313554304</v>
      </c>
      <c r="CA2019" s="0" t="n">
        <v>8.72073686949861</v>
      </c>
      <c r="CB2019" s="0" t="n">
        <v>12.2659042230671</v>
      </c>
      <c r="CC2019" s="0" t="n">
        <v>12.963232095519</v>
      </c>
      <c r="CD2019" s="0" t="n">
        <v>2.22841360180582</v>
      </c>
      <c r="CE2019" s="0" t="n">
        <v>5.90015170597124</v>
      </c>
      <c r="CF2019" s="0" t="n">
        <v>8.3863869804504</v>
      </c>
      <c r="CG2019" s="0" t="n">
        <v>4.49992597436175</v>
      </c>
      <c r="CH2019" s="0" t="n">
        <v>16.3405337730833</v>
      </c>
      <c r="CI2019" s="0" t="n">
        <v>7.68701596746081</v>
      </c>
      <c r="CJ2019" s="0" t="n">
        <v>0.890284027669867</v>
      </c>
      <c r="CK2019" s="0" t="n">
        <v>3.8877948735547</v>
      </c>
      <c r="CL2019" s="0" t="n">
        <v>1.85083222036659</v>
      </c>
      <c r="CM2019" s="0" t="n">
        <v>7.7882038227168</v>
      </c>
      <c r="CN2019" s="0" t="n">
        <v>16.9967153306935</v>
      </c>
      <c r="CO2019" s="0" t="n">
        <v>8.65611880069375</v>
      </c>
      <c r="CP2019" s="0" t="n">
        <v>6.3642491028155</v>
      </c>
      <c r="CQ2019" s="0" t="n">
        <v>10.4381895274489</v>
      </c>
      <c r="CR2019" s="0" t="n">
        <v>5.01516635772051</v>
      </c>
      <c r="CS2019" s="0" t="n">
        <v>12.4381816706588</v>
      </c>
      <c r="CT2019" s="0" t="n">
        <v>11.1628019235213</v>
      </c>
      <c r="CU2019" s="0" t="n">
        <v>10.4882266654733</v>
      </c>
      <c r="CV2019" s="0" t="n">
        <v>12.5757402101358</v>
      </c>
      <c r="CW2019" s="0" t="n">
        <v>12.0466874120878</v>
      </c>
      <c r="CX2019" s="0" t="n">
        <v>9.32528590717035</v>
      </c>
      <c r="CY2019" s="0" t="n">
        <v>10.6821456888078</v>
      </c>
      <c r="CZ2019" s="0" t="n">
        <v>10.7668975860161</v>
      </c>
      <c r="DA2019" s="0" t="n">
        <v>11.4529991286563</v>
      </c>
      <c r="DB2019" s="0" t="n">
        <v>13.1776804039366</v>
      </c>
      <c r="DC2019" s="0" t="n">
        <v>8.64303520340648</v>
      </c>
      <c r="DD2019" s="0" t="n">
        <v>12.3530701240333</v>
      </c>
      <c r="DE2019" s="0" t="n">
        <v>3.44506730354185</v>
      </c>
      <c r="DF2019" s="0" t="n">
        <v>17.2614323323061</v>
      </c>
      <c r="DG2019" s="0" t="n">
        <v>9.71386129399231</v>
      </c>
      <c r="DH2019" s="0" t="n">
        <v>9.60886534926588</v>
      </c>
      <c r="DI2019" s="0" t="n">
        <v>15.4832732150246</v>
      </c>
      <c r="DJ2019" s="0" t="n">
        <v>13.6987764016306</v>
      </c>
      <c r="DK2019" s="0" t="n">
        <v>-0.36877648771669</v>
      </c>
      <c r="DL2019" s="0" t="n">
        <v>4.9090570022317</v>
      </c>
      <c r="DM2019" s="0" t="n">
        <v>8.47163336343705</v>
      </c>
      <c r="DN2019" s="0" t="n">
        <v>5.24292915211148</v>
      </c>
      <c r="DO2019" s="0" t="n">
        <v>5.25826401853178</v>
      </c>
      <c r="DP2019" s="0" t="n">
        <v>6.01894848328057</v>
      </c>
      <c r="DQ2019" s="0" t="n">
        <v>5.11400326501503</v>
      </c>
      <c r="DR2019" s="0" t="n">
        <v>6.80982252411968</v>
      </c>
      <c r="DS2019" s="0" t="n">
        <v>2.22841360180582</v>
      </c>
      <c r="DT2019" s="0" t="n">
        <v>11.8516007098297</v>
      </c>
      <c r="DU2019" s="0" t="n">
        <v>5.05668708830482</v>
      </c>
      <c r="DV2019" s="0" t="n">
        <v>4.30696307167043</v>
      </c>
      <c r="DW2019" s="0" t="n">
        <v>3.913850844373</v>
      </c>
      <c r="DX2019" s="0" t="n">
        <v>6.88089383421026</v>
      </c>
      <c r="DY2019" s="0" t="n">
        <v>2.98613602331806</v>
      </c>
      <c r="DZ2019" s="0" t="n">
        <v>7.1304521256796</v>
      </c>
      <c r="EA2019" s="0" t="n">
        <v>8.71380135685303</v>
      </c>
      <c r="EB2019" s="0" t="n">
        <v>8.96926573572821</v>
      </c>
      <c r="EC2019" s="0" t="n">
        <v>3.08117615593371</v>
      </c>
      <c r="ED2019" s="0" t="n">
        <v>3.19179634331598</v>
      </c>
      <c r="EE2019" s="0" t="n">
        <v>3.44506730354185</v>
      </c>
      <c r="EF2019" s="0" t="n">
        <v>0.991629049356291</v>
      </c>
      <c r="EG2019" s="0" t="n">
        <v>5.79542591910965</v>
      </c>
      <c r="EH2019" s="0" t="n">
        <v>12.7013753743456</v>
      </c>
      <c r="EI2019" s="0" t="n">
        <v>8.1264595552173</v>
      </c>
      <c r="EJ2019" s="0" t="n">
        <v>6.98748568396783</v>
      </c>
      <c r="EK2019" s="0" t="n">
        <v>4.73730218975165</v>
      </c>
      <c r="EL2019" s="0" t="n">
        <v>2.26935397573443</v>
      </c>
      <c r="EM2019" s="0" t="n">
        <v>1.61707792361769</v>
      </c>
      <c r="EN2019" s="0" t="n">
        <v>1.25887586089331</v>
      </c>
      <c r="EO2019" s="0" t="n">
        <v>6.75141597154002</v>
      </c>
      <c r="EP2019" s="0" t="n">
        <v>5.08562979399027</v>
      </c>
      <c r="EQ2019" s="0" t="n">
        <v>5.95764464829296</v>
      </c>
      <c r="ER2019" s="0" t="n">
        <v>5.59663163777451</v>
      </c>
      <c r="ES2019" s="0" t="n">
        <v>0.0624174064485207</v>
      </c>
      <c r="ET2019" s="0" t="n">
        <v>1.25887586089331</v>
      </c>
      <c r="EU2019" s="0" t="n">
        <v>11.4093071003903</v>
      </c>
      <c r="EV2019" s="0" t="n">
        <v>6.52291206376186</v>
      </c>
      <c r="EW2019" s="0" t="n">
        <v>1.73868397433647</v>
      </c>
      <c r="EX2019" s="0" t="n">
        <v>7.34314109449922</v>
      </c>
      <c r="EY2019" s="0" t="n">
        <v>-0.986607777367856</v>
      </c>
      <c r="EZ2019" s="0" t="n">
        <v>5.6862830420222</v>
      </c>
      <c r="FA2019" s="0" t="n">
        <v>-2.08995508431593</v>
      </c>
      <c r="FB2019" s="0" t="n">
        <v>10.1945968048727</v>
      </c>
      <c r="FC2019" s="0" t="n">
        <v>0.781278290765092</v>
      </c>
      <c r="FD2019" s="0" t="n">
        <v>0.781278290765092</v>
      </c>
      <c r="FE2019" s="0" t="n">
        <v>1.08631909460997</v>
      </c>
      <c r="FF2019" s="0" t="n">
        <v>5.70132137926158</v>
      </c>
      <c r="FG2019" s="0" t="n">
        <v>7.77137911396551</v>
      </c>
      <c r="FH2019" s="0" t="n">
        <v>5.13076328678266</v>
      </c>
      <c r="FI2019" s="0" t="n">
        <v>3.96459205682242</v>
      </c>
      <c r="FJ2019" s="0" t="n">
        <v>1.08631909460997</v>
      </c>
      <c r="FK2019" s="0" t="n">
        <v>4.71524686759256</v>
      </c>
      <c r="FL2019" s="0" t="n">
        <v>3.913850844373</v>
      </c>
      <c r="FM2019" s="0" t="n">
        <v>-0.36877648771669</v>
      </c>
      <c r="FN2019" s="0" t="n">
        <v>10.5767670381977</v>
      </c>
      <c r="FO2019" s="0" t="n">
        <v>0.39395429620415</v>
      </c>
      <c r="FP2019" s="0" t="n">
        <v>7.62823014235669</v>
      </c>
      <c r="FQ2019" s="0" t="n">
        <v>0.991629049356291</v>
      </c>
      <c r="FR2019" s="0" t="n">
        <v>4.71524686759256</v>
      </c>
      <c r="FS2019" s="0" t="n">
        <v>6.68109359377523</v>
      </c>
      <c r="FT2019" s="0" t="n">
        <v>2.93616018063251</v>
      </c>
      <c r="FU2019" s="0" t="n">
        <v>-0.644868685720485</v>
      </c>
      <c r="FV2019" s="0" t="n">
        <v>8.08907173686777</v>
      </c>
      <c r="FW2019" s="0" t="n">
        <v>6.46461266206052</v>
      </c>
      <c r="FX2019" s="0" t="n">
        <v>3.61351974827738</v>
      </c>
      <c r="FY2019" s="0" t="n">
        <v>2.14287345843553</v>
      </c>
      <c r="FZ2019" s="0" t="n">
        <v>5.37540589886655</v>
      </c>
      <c r="GA2019" s="0" t="n">
        <v>3.77859380445373</v>
      </c>
      <c r="GB2019" s="0" t="n">
        <v>6.69054473654816</v>
      </c>
      <c r="GC2019" s="0" t="n">
        <v>6.65042703409846</v>
      </c>
      <c r="GD2019" s="0" t="n">
        <v>1.79584755694683</v>
      </c>
      <c r="GE2019" s="0" t="n">
        <v>6.71297801373072</v>
      </c>
      <c r="GF2019" s="0" t="n">
        <v>1.41298037326045</v>
      </c>
      <c r="GG2019" s="0" t="n">
        <v>1.85083222036659</v>
      </c>
      <c r="GH2019" s="0" t="n">
        <v>2.34790570758599</v>
      </c>
      <c r="GI2019" s="0" t="n">
        <v>4.06101534250921</v>
      </c>
      <c r="GJ2019" s="0" t="n">
        <v>-3.32192809488736</v>
      </c>
      <c r="GK2019" s="0" t="n">
        <v>12.8682040219654</v>
      </c>
      <c r="GL2019" s="0" t="n">
        <v>6.56462694493532</v>
      </c>
      <c r="GM2019" s="0" t="n">
        <v>11.7936342427678</v>
      </c>
      <c r="GN2019" s="0" t="n">
        <v>1.17517582113942</v>
      </c>
      <c r="GO2019" s="0" t="n">
        <v>1.67916208039482</v>
      </c>
      <c r="GP2019" s="0" t="n">
        <v>5.6862830420222</v>
      </c>
      <c r="GQ2019" s="0" t="n">
        <v>10.0375614398654</v>
      </c>
      <c r="GR2019" s="0" t="n">
        <v>15.0065288294282</v>
      </c>
      <c r="GS2019" s="0" t="n">
        <v>11</v>
      </c>
    </row>
    <row r="2020" customFormat="false" ht="15" hidden="false" customHeight="false" outlineLevel="0" collapsed="false">
      <c r="A2020" s="0" t="s">
        <v>2219</v>
      </c>
      <c r="B2020" s="0" t="n">
        <v>13.8241677678933</v>
      </c>
      <c r="C2020" s="0" t="n">
        <v>15.0133241110595</v>
      </c>
      <c r="D2020" s="0" t="n">
        <v>11.6877267322419</v>
      </c>
      <c r="E2020" s="0" t="n">
        <v>8.88280302375719</v>
      </c>
      <c r="F2020" s="0" t="n">
        <v>10.4383876189075</v>
      </c>
      <c r="G2020" s="0" t="n">
        <v>13.4607520133764</v>
      </c>
      <c r="H2020" s="0" t="n">
        <v>8.74552965737288</v>
      </c>
      <c r="I2020" s="0" t="n">
        <v>8.91400178182385</v>
      </c>
      <c r="J2020" s="0" t="n">
        <v>5.32920373182778</v>
      </c>
      <c r="K2020" s="0" t="n">
        <v>13.7927749733107</v>
      </c>
      <c r="L2020" s="0" t="n">
        <v>6.65553465858622</v>
      </c>
      <c r="M2020" s="0" t="n">
        <v>3.71837445003728</v>
      </c>
      <c r="N2020" s="0" t="n">
        <v>9.25635280455821</v>
      </c>
      <c r="O2020" s="0" t="n">
        <v>7.47583748767227</v>
      </c>
      <c r="P2020" s="0" t="n">
        <v>15.0276127853455</v>
      </c>
      <c r="Q2020" s="0" t="n">
        <v>12.4632198492086</v>
      </c>
      <c r="R2020" s="0" t="n">
        <v>9.65685222028092</v>
      </c>
      <c r="S2020" s="0" t="n">
        <v>4.94472489665368</v>
      </c>
      <c r="T2020" s="0" t="n">
        <v>12.1162012804158</v>
      </c>
      <c r="U2020" s="0" t="n">
        <v>9.0223460198455</v>
      </c>
      <c r="V2020" s="0" t="n">
        <v>5.96065198333656</v>
      </c>
      <c r="W2020" s="0" t="n">
        <v>0.195358938238672</v>
      </c>
      <c r="X2020" s="0" t="n">
        <v>6.33443142551818</v>
      </c>
      <c r="Y2020" s="0" t="n">
        <v>2.81212584900861</v>
      </c>
      <c r="Z2020" s="0" t="n">
        <v>6.71235071606575</v>
      </c>
      <c r="AA2020" s="0" t="n">
        <v>0.0206024727299346</v>
      </c>
      <c r="AB2020" s="0" t="n">
        <v>6.88969174338907</v>
      </c>
      <c r="AC2020" s="0" t="n">
        <v>2.30251441943048</v>
      </c>
      <c r="AD2020" s="0" t="n">
        <v>4.12707854433084</v>
      </c>
      <c r="AE2020" s="0" t="n">
        <v>7.70445261335442</v>
      </c>
      <c r="AF2020" s="0" t="n">
        <v>11.358119747886</v>
      </c>
      <c r="AG2020" s="0" t="n">
        <v>9.27167870636284</v>
      </c>
      <c r="AH2020" s="0" t="n">
        <v>10.1335974438204</v>
      </c>
      <c r="AI2020" s="0" t="n">
        <v>16.9856570546233</v>
      </c>
      <c r="AJ2020" s="0" t="n">
        <v>11.0612039012219</v>
      </c>
      <c r="AK2020" s="0" t="n">
        <v>11.01632673153</v>
      </c>
      <c r="AL2020" s="0" t="n">
        <v>6.73198521899156</v>
      </c>
      <c r="AM2020" s="0" t="n">
        <v>10.7270478680685</v>
      </c>
      <c r="AN2020" s="0" t="n">
        <v>14.7038226687867</v>
      </c>
      <c r="AO2020" s="0" t="n">
        <v>7.35211149908501</v>
      </c>
      <c r="AP2020" s="0" t="n">
        <v>4.97500095627852</v>
      </c>
      <c r="AQ2020" s="0" t="n">
        <v>10.4289860493138</v>
      </c>
      <c r="AR2020" s="0" t="n">
        <v>11.1772389169617</v>
      </c>
      <c r="AS2020" s="0" t="n">
        <v>7.63977864981678</v>
      </c>
      <c r="AT2020" s="0" t="n">
        <v>1.04221916996457</v>
      </c>
      <c r="AU2020" s="0" t="n">
        <v>8.13683101786106</v>
      </c>
      <c r="AV2020" s="0" t="n">
        <v>7.8257031254344</v>
      </c>
      <c r="AW2020" s="0" t="n">
        <v>7.84959391352323</v>
      </c>
      <c r="AX2020" s="0" t="n">
        <v>3.45180086393537</v>
      </c>
      <c r="AY2020" s="0" t="n">
        <v>9.5744692345154</v>
      </c>
      <c r="AZ2020" s="0" t="n">
        <v>10.360255064996</v>
      </c>
      <c r="BA2020" s="0" t="n">
        <v>2.22401433511843</v>
      </c>
      <c r="BB2020" s="0" t="n">
        <v>7.63504621751621</v>
      </c>
      <c r="BC2020" s="0" t="n">
        <v>4.89492153663068</v>
      </c>
      <c r="BD2020" s="0" t="n">
        <v>12.5590512847873</v>
      </c>
      <c r="BE2020" s="0" t="n">
        <v>11.0777774464036</v>
      </c>
      <c r="BF2020" s="0" t="n">
        <v>4.29967876395933</v>
      </c>
      <c r="BG2020" s="0" t="n">
        <v>7.48638536147375</v>
      </c>
      <c r="BH2020" s="0" t="n">
        <v>7.21296516971229</v>
      </c>
      <c r="BI2020" s="0" t="n">
        <v>3.67476999331685</v>
      </c>
      <c r="BJ2020" s="0" t="n">
        <v>1.04221916996457</v>
      </c>
      <c r="BK2020" s="0" t="n">
        <v>3.97958090367106</v>
      </c>
      <c r="BL2020" s="0" t="n">
        <v>3.55160571417307</v>
      </c>
      <c r="BM2020" s="0" t="n">
        <v>7.35671792981093</v>
      </c>
      <c r="BN2020" s="0" t="n">
        <v>8.25134142911143</v>
      </c>
      <c r="BO2020" s="0" t="n">
        <v>7.98369413809042</v>
      </c>
      <c r="BP2020" s="0" t="n">
        <v>4.04953467197415</v>
      </c>
      <c r="BQ2020" s="0" t="n">
        <v>7.28844066205233</v>
      </c>
      <c r="BR2020" s="0" t="n">
        <v>5.63248102640807</v>
      </c>
      <c r="BS2020" s="0" t="n">
        <v>-3.32192809488736</v>
      </c>
      <c r="BT2020" s="0" t="n">
        <v>4.04953467197415</v>
      </c>
      <c r="BU2020" s="0" t="n">
        <v>7.13734348638556</v>
      </c>
      <c r="BV2020" s="0" t="n">
        <v>10.5282868949659</v>
      </c>
      <c r="BW2020" s="0" t="n">
        <v>10.8266001032315</v>
      </c>
      <c r="BX2020" s="0" t="n">
        <v>3.74672863696572</v>
      </c>
      <c r="BY2020" s="0" t="n">
        <v>5.96970156865942</v>
      </c>
      <c r="BZ2020" s="0" t="n">
        <v>8.43842790244211</v>
      </c>
      <c r="CA2020" s="0" t="n">
        <v>8.5310019389147</v>
      </c>
      <c r="CB2020" s="0" t="n">
        <v>12.3148046345281</v>
      </c>
      <c r="CC2020" s="0" t="n">
        <v>12.8343027015116</v>
      </c>
      <c r="CD2020" s="0" t="n">
        <v>1.8058207278693</v>
      </c>
      <c r="CE2020" s="0" t="n">
        <v>8.35627776665867</v>
      </c>
      <c r="CF2020" s="0" t="n">
        <v>8.42861645131022</v>
      </c>
      <c r="CG2020" s="0" t="n">
        <v>4.98098065503288</v>
      </c>
      <c r="CH2020" s="0" t="n">
        <v>17.4857467017494</v>
      </c>
      <c r="CI2020" s="0" t="n">
        <v>5.77006553681196</v>
      </c>
      <c r="CJ2020" s="0" t="n">
        <v>1.75088687062463</v>
      </c>
      <c r="CK2020" s="0" t="n">
        <v>3.18795867934296</v>
      </c>
      <c r="CL2020" s="0" t="n">
        <v>2.05290656352314</v>
      </c>
      <c r="CM2020" s="0" t="n">
        <v>6.78762980549481</v>
      </c>
      <c r="CN2020" s="0" t="n">
        <v>17.0000887379632</v>
      </c>
      <c r="CO2020" s="0" t="n">
        <v>8.5130594320016</v>
      </c>
      <c r="CP2020" s="0" t="n">
        <v>5.66255664376065</v>
      </c>
      <c r="CQ2020" s="0" t="n">
        <v>9.03029722926662</v>
      </c>
      <c r="CR2020" s="0" t="n">
        <v>3.73262120019909</v>
      </c>
      <c r="CS2020" s="0" t="n">
        <v>12.1485635499171</v>
      </c>
      <c r="CT2020" s="0" t="n">
        <v>10.918653481293</v>
      </c>
      <c r="CU2020" s="0" t="n">
        <v>10.6482159671255</v>
      </c>
      <c r="CV2020" s="0" t="n">
        <v>13.5688895852586</v>
      </c>
      <c r="CW2020" s="0" t="n">
        <v>11.5392344158487</v>
      </c>
      <c r="CX2020" s="0" t="n">
        <v>8.5094439974703</v>
      </c>
      <c r="CY2020" s="0" t="n">
        <v>10.616036706419</v>
      </c>
      <c r="CZ2020" s="0" t="n">
        <v>10.7361362530851</v>
      </c>
      <c r="DA2020" s="0" t="n">
        <v>11.4445020872792</v>
      </c>
      <c r="DB2020" s="0" t="n">
        <v>13.2411449203587</v>
      </c>
      <c r="DC2020" s="0" t="n">
        <v>8.10158811547411</v>
      </c>
      <c r="DD2020" s="0" t="n">
        <v>12.1078999404627</v>
      </c>
      <c r="DE2020" s="0" t="n">
        <v>2.75743614819988</v>
      </c>
      <c r="DF2020" s="0" t="n">
        <v>16.3405233929246</v>
      </c>
      <c r="DG2020" s="0" t="n">
        <v>8.99712001865498</v>
      </c>
      <c r="DH2020" s="0" t="n">
        <v>8.91985013526647</v>
      </c>
      <c r="DI2020" s="0" t="n">
        <v>14.7181502202471</v>
      </c>
      <c r="DJ2020" s="0" t="n">
        <v>13.4330921436719</v>
      </c>
      <c r="DK2020" s="0" t="n">
        <v>0.947678124663754</v>
      </c>
      <c r="DL2020" s="0" t="n">
        <v>4.10534518722024</v>
      </c>
      <c r="DM2020" s="0" t="n">
        <v>8.55625307996333</v>
      </c>
      <c r="DN2020" s="0" t="n">
        <v>5.27669559942145</v>
      </c>
      <c r="DO2020" s="0" t="n">
        <v>4.7761497428947</v>
      </c>
      <c r="DP2020" s="0" t="n">
        <v>4.50451406122512</v>
      </c>
      <c r="DQ2020" s="0" t="n">
        <v>4.02659160582953</v>
      </c>
      <c r="DR2020" s="0" t="n">
        <v>6.16881032946781</v>
      </c>
      <c r="DS2020" s="0" t="n">
        <v>2.67130605545915</v>
      </c>
      <c r="DT2020" s="0" t="n">
        <v>10.8950967750664</v>
      </c>
      <c r="DU2020" s="0" t="n">
        <v>4.84988705104654</v>
      </c>
      <c r="DV2020" s="0" t="n">
        <v>2.81212584900861</v>
      </c>
      <c r="DW2020" s="0" t="n">
        <v>3.81526800370087</v>
      </c>
      <c r="DX2020" s="0" t="n">
        <v>6.95949326053517</v>
      </c>
      <c r="DY2020" s="0" t="n">
        <v>1.85873975265339</v>
      </c>
      <c r="DZ2020" s="0" t="n">
        <v>7.73130645745867</v>
      </c>
      <c r="EA2020" s="0" t="n">
        <v>8.9661794337655</v>
      </c>
      <c r="EB2020" s="0" t="n">
        <v>8.89986824427743</v>
      </c>
      <c r="EC2020" s="0" t="n">
        <v>3.41693699897437</v>
      </c>
      <c r="ED2020" s="0" t="n">
        <v>3.85488114622514</v>
      </c>
      <c r="EE2020" s="0" t="n">
        <v>3.08067045313819</v>
      </c>
      <c r="EF2020" s="0" t="n">
        <v>2.05290656352314</v>
      </c>
      <c r="EG2020" s="0" t="n">
        <v>5.49716614046119</v>
      </c>
      <c r="EH2020" s="0" t="n">
        <v>12.9206163839247</v>
      </c>
      <c r="EI2020" s="0" t="n">
        <v>8.68133476512516</v>
      </c>
      <c r="EJ2020" s="0" t="n">
        <v>8.53151131672155</v>
      </c>
      <c r="EK2020" s="0" t="n">
        <v>5.60176508445928</v>
      </c>
      <c r="EL2020" s="0" t="n">
        <v>3.68945169790078</v>
      </c>
      <c r="EM2020" s="0" t="n">
        <v>3.08067045313819</v>
      </c>
      <c r="EN2020" s="0" t="n">
        <v>2.98869740969595</v>
      </c>
      <c r="EO2020" s="0" t="n">
        <v>6.77735861339093</v>
      </c>
      <c r="EP2020" s="0" t="n">
        <v>3.71837445003728</v>
      </c>
      <c r="EQ2020" s="0" t="n">
        <v>6.35989418270216</v>
      </c>
      <c r="ER2020" s="0" t="n">
        <v>5.22220400851894</v>
      </c>
      <c r="ES2020" s="0" t="n">
        <v>2.26379823084588</v>
      </c>
      <c r="ET2020" s="0" t="n">
        <v>-2.11637292813964</v>
      </c>
      <c r="EU2020" s="0" t="n">
        <v>12.724229480305</v>
      </c>
      <c r="EV2020" s="0" t="n">
        <v>5.64005892866064</v>
      </c>
      <c r="EW2020" s="0" t="n">
        <v>2.26379823084588</v>
      </c>
      <c r="EX2020" s="0" t="n">
        <v>5.7491951408476</v>
      </c>
      <c r="EY2020" s="0" t="n">
        <v>2.00675939707052</v>
      </c>
      <c r="EZ2020" s="0" t="n">
        <v>5.78038858413868</v>
      </c>
      <c r="FA2020" s="0" t="n">
        <v>0.195358938238672</v>
      </c>
      <c r="FB2020" s="0" t="n">
        <v>11.5468760060992</v>
      </c>
      <c r="FC2020" s="0" t="n">
        <v>0.49186540727483</v>
      </c>
      <c r="FD2020" s="0" t="n">
        <v>2.00675939707052</v>
      </c>
      <c r="FE2020" s="0" t="n">
        <v>1.13094338630447</v>
      </c>
      <c r="FF2020" s="0" t="n">
        <v>5.12834236172447</v>
      </c>
      <c r="FG2020" s="0" t="n">
        <v>7.91975890261817</v>
      </c>
      <c r="FH2020" s="0" t="n">
        <v>5.61336032270889</v>
      </c>
      <c r="FI2020" s="0" t="n">
        <v>3.9675849365483</v>
      </c>
      <c r="FJ2020" s="0" t="n">
        <v>-0.683842669841206</v>
      </c>
      <c r="FK2020" s="0" t="n">
        <v>4.06087081679168</v>
      </c>
      <c r="FL2020" s="0" t="n">
        <v>5.25711779771347</v>
      </c>
      <c r="FM2020" s="0" t="n">
        <v>1.29352999001603</v>
      </c>
      <c r="FN2020" s="0" t="n">
        <v>10.9220569221001</v>
      </c>
      <c r="FO2020" s="0" t="n">
        <v>-0.17827835772313</v>
      </c>
      <c r="FP2020" s="0" t="n">
        <v>6.96402877289032</v>
      </c>
      <c r="FQ2020" s="0" t="n">
        <v>1.36843144814581</v>
      </c>
      <c r="FR2020" s="0" t="n">
        <v>1.04221916996457</v>
      </c>
      <c r="FS2020" s="0" t="n">
        <v>5.65509630011271</v>
      </c>
      <c r="FT2020" s="0" t="n">
        <v>2.14099586154167</v>
      </c>
      <c r="FU2020" s="0" t="n">
        <v>-2.11637292813964</v>
      </c>
      <c r="FV2020" s="0" t="n">
        <v>7.99407987594471</v>
      </c>
      <c r="FW2020" s="0" t="n">
        <v>7.36360012395757</v>
      </c>
      <c r="FX2020" s="0" t="n">
        <v>3.03541663938397</v>
      </c>
      <c r="FY2020" s="0" t="n">
        <v>-1.46892252005718</v>
      </c>
      <c r="FZ2020" s="0" t="n">
        <v>4.45381846597198</v>
      </c>
      <c r="GA2020" s="0" t="n">
        <v>2.37696294701558</v>
      </c>
      <c r="GB2020" s="0" t="n">
        <v>6.67779417367493</v>
      </c>
      <c r="GC2020" s="0" t="n">
        <v>6.49765517004538</v>
      </c>
      <c r="GD2020" s="0" t="n">
        <v>2.96475792111352</v>
      </c>
      <c r="GE2020" s="0" t="n">
        <v>6.90235030655111</v>
      </c>
      <c r="GF2020" s="0" t="n">
        <v>2.26379823084588</v>
      </c>
      <c r="GG2020" s="0" t="n">
        <v>3.64495060697419</v>
      </c>
      <c r="GH2020" s="0" t="n">
        <v>2.26379823084588</v>
      </c>
      <c r="GI2020" s="0" t="n">
        <v>4.60860033240387</v>
      </c>
      <c r="GJ2020" s="0" t="n">
        <v>-3.32192809488736</v>
      </c>
      <c r="GK2020" s="0" t="n">
        <v>13.3917834273732</v>
      </c>
      <c r="GL2020" s="0" t="n">
        <v>7.08417017691859</v>
      </c>
      <c r="GM2020" s="0" t="n">
        <v>12.2258192524521</v>
      </c>
      <c r="GN2020" s="0" t="n">
        <v>1.04221916996457</v>
      </c>
      <c r="GO2020" s="0" t="n">
        <v>1.75088687062463</v>
      </c>
      <c r="GP2020" s="0" t="n">
        <v>5.54234829278229</v>
      </c>
      <c r="GQ2020" s="0" t="n">
        <v>9.66430349322126</v>
      </c>
      <c r="GR2020" s="0" t="n">
        <v>14.7744888027306</v>
      </c>
      <c r="GS2020" s="0" t="n">
        <v>11</v>
      </c>
    </row>
    <row r="2021" customFormat="false" ht="15" hidden="false" customHeight="false" outlineLevel="0" collapsed="false">
      <c r="A2021" s="1" t="s">
        <v>2220</v>
      </c>
      <c r="B2021" s="0" t="n">
        <v>13.5598986332787</v>
      </c>
      <c r="C2021" s="0" t="n">
        <v>14.3414137846206</v>
      </c>
      <c r="D2021" s="0" t="n">
        <v>12.7580299583219</v>
      </c>
      <c r="E2021" s="0" t="n">
        <v>9.49748967105077</v>
      </c>
      <c r="F2021" s="0" t="n">
        <v>10.6162438184529</v>
      </c>
      <c r="G2021" s="0" t="n">
        <v>13.497073088054</v>
      </c>
      <c r="H2021" s="0" t="n">
        <v>9.92617676660396</v>
      </c>
      <c r="I2021" s="0" t="n">
        <v>8.53452623677154</v>
      </c>
      <c r="J2021" s="0" t="n">
        <v>5.37424016551739</v>
      </c>
      <c r="K2021" s="0" t="n">
        <v>14.1565509993365</v>
      </c>
      <c r="L2021" s="0" t="n">
        <v>6.77302007970859</v>
      </c>
      <c r="M2021" s="0" t="n">
        <v>3.33072087333517</v>
      </c>
      <c r="N2021" s="0" t="n">
        <v>8.14307543683452</v>
      </c>
      <c r="O2021" s="0" t="n">
        <v>5.98970116732523</v>
      </c>
      <c r="P2021" s="0" t="n">
        <v>16.6894419994655</v>
      </c>
      <c r="Q2021" s="0" t="n">
        <v>18.0235558787596</v>
      </c>
      <c r="R2021" s="0" t="n">
        <v>10.5116957165853</v>
      </c>
      <c r="S2021" s="0" t="n">
        <v>6.25872342392225</v>
      </c>
      <c r="T2021" s="0" t="n">
        <v>11.2809086679061</v>
      </c>
      <c r="U2021" s="0" t="n">
        <v>8.28875690034421</v>
      </c>
      <c r="V2021" s="0" t="n">
        <v>5.92930663379687</v>
      </c>
      <c r="W2021" s="0" t="n">
        <v>4.26723801485731</v>
      </c>
      <c r="X2021" s="0" t="n">
        <v>6.5025484154188</v>
      </c>
      <c r="Y2021" s="0" t="n">
        <v>5.82786563205813</v>
      </c>
      <c r="Z2021" s="0" t="n">
        <v>6.28447872800155</v>
      </c>
      <c r="AA2021" s="0" t="n">
        <v>-1.29868693891807</v>
      </c>
      <c r="AB2021" s="0" t="n">
        <v>6.09695121541969</v>
      </c>
      <c r="AC2021" s="0" t="n">
        <v>6.1446056727177</v>
      </c>
      <c r="AD2021" s="0" t="n">
        <v>5.09259229434582</v>
      </c>
      <c r="AE2021" s="0" t="n">
        <v>7.0812774435522</v>
      </c>
      <c r="AF2021" s="0" t="n">
        <v>10.3393011612041</v>
      </c>
      <c r="AG2021" s="0" t="n">
        <v>11.3381357243211</v>
      </c>
      <c r="AH2021" s="0" t="n">
        <v>9.73160377734563</v>
      </c>
      <c r="AI2021" s="0" t="n">
        <v>16.6288365015449</v>
      </c>
      <c r="AJ2021" s="0" t="n">
        <v>7.18671638517443</v>
      </c>
      <c r="AK2021" s="0" t="n">
        <v>11.6139424013745</v>
      </c>
      <c r="AL2021" s="0" t="n">
        <v>4.35628546634316</v>
      </c>
      <c r="AM2021" s="0" t="n">
        <v>8.3056253552063</v>
      </c>
      <c r="AN2021" s="0" t="n">
        <v>15.9083271523329</v>
      </c>
      <c r="AO2021" s="0" t="n">
        <v>7.61773153788508</v>
      </c>
      <c r="AP2021" s="0" t="n">
        <v>4.89126863901357</v>
      </c>
      <c r="AQ2021" s="0" t="n">
        <v>8.14151039869025</v>
      </c>
      <c r="AR2021" s="0" t="n">
        <v>10.6724608016008</v>
      </c>
      <c r="AS2021" s="0" t="n">
        <v>7.4533751463804</v>
      </c>
      <c r="AT2021" s="0" t="n">
        <v>2.48978310793339</v>
      </c>
      <c r="AU2021" s="0" t="n">
        <v>6.09047666344212</v>
      </c>
      <c r="AV2021" s="0" t="n">
        <v>5.26348709308414</v>
      </c>
      <c r="AW2021" s="0" t="n">
        <v>6.75675622451037</v>
      </c>
      <c r="AX2021" s="0" t="n">
        <v>2.27819117178034</v>
      </c>
      <c r="AY2021" s="0" t="n">
        <v>9.86845340906988</v>
      </c>
      <c r="AZ2021" s="0" t="n">
        <v>8.97546710928607</v>
      </c>
      <c r="BA2021" s="0" t="n">
        <v>2.18402569738545</v>
      </c>
      <c r="BB2021" s="0" t="n">
        <v>6.34556577281801</v>
      </c>
      <c r="BC2021" s="0" t="n">
        <v>3.87367335054077</v>
      </c>
      <c r="BD2021" s="0" t="n">
        <v>11.4512615619958</v>
      </c>
      <c r="BE2021" s="0" t="n">
        <v>9.6112564585575</v>
      </c>
      <c r="BF2021" s="0" t="n">
        <v>6.01042728854083</v>
      </c>
      <c r="BG2021" s="0" t="n">
        <v>5.44192300037003</v>
      </c>
      <c r="BH2021" s="0" t="n">
        <v>8.01901219451441</v>
      </c>
      <c r="BI2021" s="0" t="n">
        <v>7.5295405383686</v>
      </c>
      <c r="BJ2021" s="0" t="n">
        <v>1.3516119347478</v>
      </c>
      <c r="BK2021" s="0" t="n">
        <v>1.8578651768907</v>
      </c>
      <c r="BL2021" s="0" t="n">
        <v>3.55420363137226</v>
      </c>
      <c r="BM2021" s="0" t="n">
        <v>8.89415816149177</v>
      </c>
      <c r="BN2021" s="0" t="n">
        <v>8.45233244965031</v>
      </c>
      <c r="BO2021" s="0" t="n">
        <v>8.76493261378746</v>
      </c>
      <c r="BP2021" s="0" t="n">
        <v>4.74228582723503</v>
      </c>
      <c r="BQ2021" s="0" t="n">
        <v>6.47547336579908</v>
      </c>
      <c r="BR2021" s="0" t="n">
        <v>6.15705208001686</v>
      </c>
      <c r="BS2021" s="0" t="n">
        <v>-1.98137721935147</v>
      </c>
      <c r="BT2021" s="0" t="n">
        <v>4.12242813560984</v>
      </c>
      <c r="BU2021" s="0" t="n">
        <v>7.86726028421651</v>
      </c>
      <c r="BV2021" s="0" t="n">
        <v>10.1898301851327</v>
      </c>
      <c r="BW2021" s="0" t="n">
        <v>10.5803052559744</v>
      </c>
      <c r="BX2021" s="0" t="n">
        <v>4.79101578478108</v>
      </c>
      <c r="BY2021" s="0" t="n">
        <v>7.70826001053362</v>
      </c>
      <c r="BZ2021" s="0" t="n">
        <v>10.3613180236499</v>
      </c>
      <c r="CA2021" s="0" t="n">
        <v>10.9640065664424</v>
      </c>
      <c r="CB2021" s="0" t="n">
        <v>14.1133559418884</v>
      </c>
      <c r="CC2021" s="0" t="n">
        <v>9.58817581953292</v>
      </c>
      <c r="CD2021" s="0" t="n">
        <v>4.63959157648189</v>
      </c>
      <c r="CE2021" s="0" t="n">
        <v>4.54804981959947</v>
      </c>
      <c r="CF2021" s="0" t="n">
        <v>8.40223946986651</v>
      </c>
      <c r="CG2021" s="0" t="n">
        <v>3.436611478502</v>
      </c>
      <c r="CH2021" s="0" t="n">
        <v>15.6228871380247</v>
      </c>
      <c r="CI2021" s="0" t="n">
        <v>8.82564153199198</v>
      </c>
      <c r="CJ2021" s="0" t="n">
        <v>0.707067084479883</v>
      </c>
      <c r="CK2021" s="0" t="n">
        <v>4.00340551665696</v>
      </c>
      <c r="CL2021" s="0" t="n">
        <v>0.564850290392648</v>
      </c>
      <c r="CM2021" s="0" t="n">
        <v>6.98507930955728</v>
      </c>
      <c r="CN2021" s="0" t="n">
        <v>14.5806139957386</v>
      </c>
      <c r="CO2021" s="0" t="n">
        <v>7.45589589997704</v>
      </c>
      <c r="CP2021" s="0" t="n">
        <v>5.41107881811675</v>
      </c>
      <c r="CQ2021" s="0" t="n">
        <v>5.49681294604457</v>
      </c>
      <c r="CR2021" s="0" t="n">
        <v>2.56643330671881</v>
      </c>
      <c r="CS2021" s="0" t="n">
        <v>10.511241332321</v>
      </c>
      <c r="CT2021" s="0" t="n">
        <v>11.0431465956944</v>
      </c>
      <c r="CU2021" s="0" t="n">
        <v>9.94894778637051</v>
      </c>
      <c r="CV2021" s="0" t="n">
        <v>12.4120985094619</v>
      </c>
      <c r="CW2021" s="0" t="n">
        <v>11.5154274210995</v>
      </c>
      <c r="CX2021" s="0" t="n">
        <v>10.0258237469804</v>
      </c>
      <c r="CY2021" s="0" t="n">
        <v>9.26930733207228</v>
      </c>
      <c r="CZ2021" s="0" t="n">
        <v>11.7492469666881</v>
      </c>
      <c r="DA2021" s="0" t="n">
        <v>10.8855406705393</v>
      </c>
      <c r="DB2021" s="0" t="n">
        <v>13.3546306591956</v>
      </c>
      <c r="DC2021" s="0" t="n">
        <v>9.26894900160053</v>
      </c>
      <c r="DD2021" s="0" t="n">
        <v>11.9444134028724</v>
      </c>
      <c r="DE2021" s="0" t="n">
        <v>3.16806368645051</v>
      </c>
      <c r="DF2021" s="0" t="n">
        <v>15.3243109716223</v>
      </c>
      <c r="DG2021" s="0" t="n">
        <v>8.66933589600921</v>
      </c>
      <c r="DH2021" s="0" t="n">
        <v>9.51633021740303</v>
      </c>
      <c r="DI2021" s="0" t="n">
        <v>13.5392097607095</v>
      </c>
      <c r="DJ2021" s="0" t="n">
        <v>13.8691807036245</v>
      </c>
      <c r="DK2021" s="0" t="n">
        <v>5.19270990759417</v>
      </c>
      <c r="DL2021" s="0" t="n">
        <v>6.00010145846952</v>
      </c>
      <c r="DM2021" s="0" t="n">
        <v>8.17631957584654</v>
      </c>
      <c r="DN2021" s="0" t="n">
        <v>5.33643611261923</v>
      </c>
      <c r="DO2021" s="0" t="n">
        <v>2.23187657708333</v>
      </c>
      <c r="DP2021" s="0" t="n">
        <v>6.37249996637893</v>
      </c>
      <c r="DQ2021" s="0" t="n">
        <v>4.1096780678269</v>
      </c>
      <c r="DR2021" s="0" t="n">
        <v>5.50170090845736</v>
      </c>
      <c r="DS2021" s="0" t="n">
        <v>3.94718174882461</v>
      </c>
      <c r="DT2021" s="0" t="n">
        <v>8.20731959729925</v>
      </c>
      <c r="DU2021" s="0" t="n">
        <v>5.28065182406707</v>
      </c>
      <c r="DV2021" s="0" t="n">
        <v>5.03980145123272</v>
      </c>
      <c r="DW2021" s="0" t="n">
        <v>3.97556755075431</v>
      </c>
      <c r="DX2021" s="0" t="n">
        <v>6.08722846913425</v>
      </c>
      <c r="DY2021" s="0" t="n">
        <v>4.58536639878951</v>
      </c>
      <c r="DZ2021" s="0" t="n">
        <v>7.83567035533604</v>
      </c>
      <c r="EA2021" s="0" t="n">
        <v>11.2910026541347</v>
      </c>
      <c r="EB2021" s="0" t="n">
        <v>10.1917218344671</v>
      </c>
      <c r="EC2021" s="0" t="n">
        <v>3.55420363137226</v>
      </c>
      <c r="ED2021" s="0" t="n">
        <v>3.33072087333517</v>
      </c>
      <c r="EE2021" s="0" t="n">
        <v>3.98955367716818</v>
      </c>
      <c r="EF2021" s="0" t="n">
        <v>1.5152421396683</v>
      </c>
      <c r="EG2021" s="0" t="n">
        <v>6.74030693039708</v>
      </c>
      <c r="EH2021" s="0" t="n">
        <v>13.3007645405232</v>
      </c>
      <c r="EI2021" s="0" t="n">
        <v>10.2316197895688</v>
      </c>
      <c r="EJ2021" s="0" t="n">
        <v>8.85840241817092</v>
      </c>
      <c r="EK2021" s="0" t="n">
        <v>5.25771983179725</v>
      </c>
      <c r="EL2021" s="0" t="n">
        <v>2.86842324794043</v>
      </c>
      <c r="EM2021" s="0" t="n">
        <v>2.5286173243569</v>
      </c>
      <c r="EN2021" s="0" t="n">
        <v>2.18402569738545</v>
      </c>
      <c r="EO2021" s="0" t="n">
        <v>7.37029343189318</v>
      </c>
      <c r="EP2021" s="0" t="n">
        <v>10.4382262853137</v>
      </c>
      <c r="EQ2021" s="0" t="n">
        <v>6.72366793348695</v>
      </c>
      <c r="ER2021" s="0" t="n">
        <v>8.16557977944309</v>
      </c>
      <c r="ES2021" s="0" t="n">
        <v>0.955296434455041</v>
      </c>
      <c r="ET2021" s="0" t="n">
        <v>4.65722296948935</v>
      </c>
      <c r="EU2021" s="0" t="n">
        <v>9.93478630939274</v>
      </c>
      <c r="EV2021" s="0" t="n">
        <v>3.71436609445274</v>
      </c>
      <c r="EW2021" s="0" t="n">
        <v>1.66218908975888</v>
      </c>
      <c r="EX2021" s="0" t="n">
        <v>7.64449736128995</v>
      </c>
      <c r="EY2021" s="0" t="n">
        <v>2.70850179092829</v>
      </c>
      <c r="EZ2021" s="0" t="n">
        <v>5.3199261574022</v>
      </c>
      <c r="FA2021" s="0" t="n">
        <v>0.0278462091641575</v>
      </c>
      <c r="FB2021" s="0" t="n">
        <v>7.64670558937258</v>
      </c>
      <c r="FC2021" s="0" t="n">
        <v>1.8578651768907</v>
      </c>
      <c r="FD2021" s="0" t="n">
        <v>2.40883112975708</v>
      </c>
      <c r="FE2021" s="0" t="n">
        <v>2.60328332108019</v>
      </c>
      <c r="FF2021" s="0" t="n">
        <v>5.511427429698</v>
      </c>
      <c r="FG2021" s="0" t="n">
        <v>6.68551333006917</v>
      </c>
      <c r="FH2021" s="0" t="n">
        <v>3.55420363137226</v>
      </c>
      <c r="FI2021" s="0" t="n">
        <v>3.03951656913167</v>
      </c>
      <c r="FJ2021" s="0" t="n">
        <v>5.79240251342499</v>
      </c>
      <c r="FK2021" s="0" t="n">
        <v>5.8775985500214</v>
      </c>
      <c r="FL2021" s="0" t="n">
        <v>6.67256755357619</v>
      </c>
      <c r="FM2021" s="0" t="n">
        <v>3.26324313067295</v>
      </c>
      <c r="FN2021" s="0" t="n">
        <v>9.49350783591798</v>
      </c>
      <c r="FO2021" s="0" t="n">
        <v>0.707067084479883</v>
      </c>
      <c r="FP2021" s="0" t="n">
        <v>10.2725904176418</v>
      </c>
      <c r="FQ2021" s="0" t="n">
        <v>0.83651396337762</v>
      </c>
      <c r="FR2021" s="0" t="n">
        <v>0.564850290392648</v>
      </c>
      <c r="FS2021" s="0" t="n">
        <v>6.02067976045912</v>
      </c>
      <c r="FT2021" s="0" t="n">
        <v>3.62759002993417</v>
      </c>
      <c r="FU2021" s="0" t="n">
        <v>3.68027945479415</v>
      </c>
      <c r="FV2021" s="0" t="n">
        <v>9.4269726737483</v>
      </c>
      <c r="FW2021" s="0" t="n">
        <v>4.2557104751855</v>
      </c>
      <c r="FX2021" s="0" t="n">
        <v>3.9035277004554</v>
      </c>
      <c r="FY2021" s="0" t="n">
        <v>1.06503938791742</v>
      </c>
      <c r="FZ2021" s="0" t="n">
        <v>6.34828192957557</v>
      </c>
      <c r="GA2021" s="0" t="n">
        <v>3.78021454620755</v>
      </c>
      <c r="GB2021" s="0" t="n">
        <v>5.76420452007976</v>
      </c>
      <c r="GC2021" s="0" t="n">
        <v>4.98500532973292</v>
      </c>
      <c r="GD2021" s="0" t="n">
        <v>4.04418058469045</v>
      </c>
      <c r="GE2021" s="0" t="n">
        <v>5.42143367831492</v>
      </c>
      <c r="GF2021" s="0" t="n">
        <v>2.5286173243569</v>
      </c>
      <c r="GG2021" s="0" t="n">
        <v>2.83782560196077</v>
      </c>
      <c r="GH2021" s="0" t="n">
        <v>1.59058573258978</v>
      </c>
      <c r="GI2021" s="0" t="n">
        <v>5.14976073360492</v>
      </c>
      <c r="GJ2021" s="0" t="n">
        <v>0.407065543295751</v>
      </c>
      <c r="GK2021" s="0" t="n">
        <v>13.5752319412174</v>
      </c>
      <c r="GL2021" s="0" t="n">
        <v>8.86458170155092</v>
      </c>
      <c r="GM2021" s="0" t="n">
        <v>11.3371105766823</v>
      </c>
      <c r="GN2021" s="0" t="n">
        <v>1.79554254803827</v>
      </c>
      <c r="GO2021" s="0" t="n">
        <v>2.44987483785897</v>
      </c>
      <c r="GP2021" s="0" t="n">
        <v>5.34189774583833</v>
      </c>
      <c r="GQ2021" s="0" t="n">
        <v>11.4363405438186</v>
      </c>
      <c r="GR2021" s="0" t="n">
        <v>14.8494872308183</v>
      </c>
      <c r="GS2021" s="0" t="n">
        <v>11</v>
      </c>
    </row>
    <row r="2022" customFormat="false" ht="15" hidden="false" customHeight="false" outlineLevel="0" collapsed="false">
      <c r="A2022" s="1" t="s">
        <v>2221</v>
      </c>
      <c r="B2022" s="0" t="n">
        <v>12.3776663773866</v>
      </c>
      <c r="C2022" s="0" t="n">
        <v>13.5781051672853</v>
      </c>
      <c r="D2022" s="0" t="n">
        <v>12.7772839152073</v>
      </c>
      <c r="E2022" s="0" t="n">
        <v>7.56457590819797</v>
      </c>
      <c r="F2022" s="0" t="n">
        <v>9.05268873765645</v>
      </c>
      <c r="G2022" s="0" t="n">
        <v>11.9480216333369</v>
      </c>
      <c r="H2022" s="0" t="n">
        <v>8.24004729153918</v>
      </c>
      <c r="I2022" s="0" t="n">
        <v>8.14226640885127</v>
      </c>
      <c r="J2022" s="0" t="n">
        <v>6.21782991133637</v>
      </c>
      <c r="K2022" s="0" t="n">
        <v>13.5218254561029</v>
      </c>
      <c r="L2022" s="0" t="n">
        <v>6.45206798305153</v>
      </c>
      <c r="M2022" s="0" t="n">
        <v>0.563366097844912</v>
      </c>
      <c r="N2022" s="0" t="n">
        <v>7.42834797779656</v>
      </c>
      <c r="O2022" s="0" t="n">
        <v>4.51507343076079</v>
      </c>
      <c r="P2022" s="0" t="n">
        <v>13.5755799732051</v>
      </c>
      <c r="Q2022" s="0" t="n">
        <v>18.0055676545822</v>
      </c>
      <c r="R2022" s="0" t="n">
        <v>9.45197746159546</v>
      </c>
      <c r="S2022" s="0" t="n">
        <v>6.17130918418535</v>
      </c>
      <c r="T2022" s="0" t="n">
        <v>11.0761757127561</v>
      </c>
      <c r="U2022" s="0" t="n">
        <v>8.76137984405534</v>
      </c>
      <c r="V2022" s="0" t="n">
        <v>4.80982064667637</v>
      </c>
      <c r="W2022" s="0" t="n">
        <v>0.904076328399323</v>
      </c>
      <c r="X2022" s="0" t="n">
        <v>6.82778505230506</v>
      </c>
      <c r="Y2022" s="0" t="n">
        <v>1.29971004386439</v>
      </c>
      <c r="Z2022" s="0" t="n">
        <v>6.86723405563209</v>
      </c>
      <c r="AA2022" s="0" t="n">
        <v>0.686096179751423</v>
      </c>
      <c r="AB2022" s="0" t="n">
        <v>6.93918512551345</v>
      </c>
      <c r="AC2022" s="0" t="n">
        <v>1.4458410975403</v>
      </c>
      <c r="AD2022" s="0" t="n">
        <v>5.15615877722762</v>
      </c>
      <c r="AE2022" s="0" t="n">
        <v>6.02054942668536</v>
      </c>
      <c r="AF2022" s="0" t="n">
        <v>10.96190910659</v>
      </c>
      <c r="AG2022" s="0" t="n">
        <v>5.06861703101267</v>
      </c>
      <c r="AH2022" s="0" t="n">
        <v>6.90957474393451</v>
      </c>
      <c r="AI2022" s="0" t="n">
        <v>18.7877758685731</v>
      </c>
      <c r="AJ2022" s="0" t="n">
        <v>5.19801506162805</v>
      </c>
      <c r="AK2022" s="0" t="n">
        <v>12.1137870008769</v>
      </c>
      <c r="AL2022" s="0" t="n">
        <v>3.36020061198076</v>
      </c>
      <c r="AM2022" s="0" t="n">
        <v>6.49572403542074</v>
      </c>
      <c r="AN2022" s="0" t="n">
        <v>12.5398626433064</v>
      </c>
      <c r="AO2022" s="0" t="n">
        <v>4.85957091387156</v>
      </c>
      <c r="AP2022" s="0" t="n">
        <v>3.98598252320373</v>
      </c>
      <c r="AQ2022" s="0" t="n">
        <v>7.35624114306847</v>
      </c>
      <c r="AR2022" s="0" t="n">
        <v>10.5286546861313</v>
      </c>
      <c r="AS2022" s="0" t="n">
        <v>7.29548150532881</v>
      </c>
      <c r="AT2022" s="0" t="n">
        <v>2.38328127028668</v>
      </c>
      <c r="AU2022" s="0" t="n">
        <v>5.00813886619434</v>
      </c>
      <c r="AV2022" s="0" t="n">
        <v>5.79877025662274</v>
      </c>
      <c r="AW2022" s="0" t="n">
        <v>5.14817372425384</v>
      </c>
      <c r="AX2022" s="0" t="n">
        <v>0.497850432168541</v>
      </c>
      <c r="AY2022" s="0" t="n">
        <v>8.29260947121724</v>
      </c>
      <c r="AZ2022" s="0" t="n">
        <v>8.45380398270801</v>
      </c>
      <c r="BA2022" s="0" t="n">
        <v>0.116472555522517</v>
      </c>
      <c r="BB2022" s="0" t="n">
        <v>6.27272390580309</v>
      </c>
      <c r="BC2022" s="0" t="n">
        <v>3.63619688143275</v>
      </c>
      <c r="BD2022" s="0" t="n">
        <v>8.5919325409789</v>
      </c>
      <c r="BE2022" s="0" t="n">
        <v>7.08921824347662</v>
      </c>
      <c r="BF2022" s="0" t="n">
        <v>0.357154469775113</v>
      </c>
      <c r="BG2022" s="0" t="n">
        <v>3.40556520427223</v>
      </c>
      <c r="BH2022" s="0" t="n">
        <v>7.03684154937293</v>
      </c>
      <c r="BI2022" s="0" t="n">
        <v>0.904076328399323</v>
      </c>
      <c r="BJ2022" s="0" t="n">
        <v>1.09340264743837</v>
      </c>
      <c r="BK2022" s="0" t="n">
        <v>1.09340264743837</v>
      </c>
      <c r="BL2022" s="0" t="n">
        <v>2.03630252052708</v>
      </c>
      <c r="BM2022" s="0" t="n">
        <v>6.73753479187168</v>
      </c>
      <c r="BN2022" s="0" t="n">
        <v>7.91133548342837</v>
      </c>
      <c r="BO2022" s="0" t="n">
        <v>7.44853711855333</v>
      </c>
      <c r="BP2022" s="0" t="n">
        <v>3.72476790878656</v>
      </c>
      <c r="BQ2022" s="0" t="n">
        <v>5.86846927805902</v>
      </c>
      <c r="BR2022" s="0" t="n">
        <v>7.03178712650552</v>
      </c>
      <c r="BS2022" s="0" t="n">
        <v>0.0264105676197729</v>
      </c>
      <c r="BT2022" s="0" t="n">
        <v>9.3099331667733</v>
      </c>
      <c r="BU2022" s="0" t="n">
        <v>6.47032986547751</v>
      </c>
      <c r="BV2022" s="0" t="n">
        <v>11.0802469174781</v>
      </c>
      <c r="BW2022" s="0" t="n">
        <v>11.3751836018492</v>
      </c>
      <c r="BX2022" s="0" t="n">
        <v>3.68116204708236</v>
      </c>
      <c r="BY2022" s="0" t="n">
        <v>5.91470199391853</v>
      </c>
      <c r="BZ2022" s="0" t="n">
        <v>5.82738861566541</v>
      </c>
      <c r="CA2022" s="0" t="n">
        <v>6.03793981866652</v>
      </c>
      <c r="CB2022" s="0" t="n">
        <v>8.04169003647826</v>
      </c>
      <c r="CC2022" s="0" t="n">
        <v>8.36501655292457</v>
      </c>
      <c r="CD2022" s="0" t="n">
        <v>4.08968381469273</v>
      </c>
      <c r="CE2022" s="0" t="n">
        <v>3.87424584358227</v>
      </c>
      <c r="CF2022" s="0" t="n">
        <v>6.88095086419093</v>
      </c>
      <c r="CG2022" s="0" t="n">
        <v>0.497850432168541</v>
      </c>
      <c r="CH2022" s="0" t="n">
        <v>14.974952930909</v>
      </c>
      <c r="CI2022" s="0" t="n">
        <v>4.30129585909472</v>
      </c>
      <c r="CJ2022" s="0" t="n">
        <v>2.77765221135097</v>
      </c>
      <c r="CK2022" s="0" t="n">
        <v>4.91709152186393</v>
      </c>
      <c r="CL2022" s="0" t="n">
        <v>0.20123988890939</v>
      </c>
      <c r="CM2022" s="0" t="n">
        <v>6.22290749388068</v>
      </c>
      <c r="CN2022" s="0" t="n">
        <v>13.9817218490852</v>
      </c>
      <c r="CO2022" s="0" t="n">
        <v>7.7536214026534</v>
      </c>
      <c r="CP2022" s="0" t="n">
        <v>5.17723872881469</v>
      </c>
      <c r="CQ2022" s="0" t="n">
        <v>5.26846280253121</v>
      </c>
      <c r="CR2022" s="0" t="n">
        <v>1.26074170554281</v>
      </c>
      <c r="CS2022" s="0" t="n">
        <v>11.0254048477045</v>
      </c>
      <c r="CT2022" s="0" t="n">
        <v>11.1701492266655</v>
      </c>
      <c r="CU2022" s="0" t="n">
        <v>10.4467974120004</v>
      </c>
      <c r="CV2022" s="0" t="n">
        <v>11.847149876503</v>
      </c>
      <c r="CW2022" s="0" t="n">
        <v>11.76354106337</v>
      </c>
      <c r="CX2022" s="0" t="n">
        <v>8.88544638722832</v>
      </c>
      <c r="CY2022" s="0" t="n">
        <v>9.74111487191235</v>
      </c>
      <c r="CZ2022" s="0" t="n">
        <v>11.5303348390094</v>
      </c>
      <c r="DA2022" s="0" t="n">
        <v>12.3791773502851</v>
      </c>
      <c r="DB2022" s="0" t="n">
        <v>13.2617550057277</v>
      </c>
      <c r="DC2022" s="0" t="n">
        <v>7.23142029249298</v>
      </c>
      <c r="DD2022" s="0" t="n">
        <v>11.3701864496848</v>
      </c>
      <c r="DE2022" s="0" t="n">
        <v>1.4458410975403</v>
      </c>
      <c r="DF2022" s="0" t="n">
        <v>13.8119156997425</v>
      </c>
      <c r="DG2022" s="0" t="n">
        <v>8.11179670095264</v>
      </c>
      <c r="DH2022" s="0" t="n">
        <v>8.14895093858108</v>
      </c>
      <c r="DI2022" s="0" t="n">
        <v>11.5888732633595</v>
      </c>
      <c r="DJ2022" s="0" t="n">
        <v>13.3269824511744</v>
      </c>
      <c r="DK2022" s="0" t="n">
        <v>-1.01849217376936</v>
      </c>
      <c r="DL2022" s="0" t="n">
        <v>2.58604051240753</v>
      </c>
      <c r="DM2022" s="0" t="n">
        <v>8.88284225284296</v>
      </c>
      <c r="DN2022" s="0" t="n">
        <v>3.36020061198076</v>
      </c>
      <c r="DO2022" s="0" t="n">
        <v>0.563366097844912</v>
      </c>
      <c r="DP2022" s="0" t="n">
        <v>3.80821440918129</v>
      </c>
      <c r="DQ2022" s="0" t="n">
        <v>2.50499099666975</v>
      </c>
      <c r="DR2022" s="0" t="n">
        <v>5.92252553420339</v>
      </c>
      <c r="DS2022" s="0" t="n">
        <v>4.36239147470599</v>
      </c>
      <c r="DT2022" s="0" t="n">
        <v>6.35481032144194</v>
      </c>
      <c r="DU2022" s="0" t="n">
        <v>3.801441889145</v>
      </c>
      <c r="DV2022" s="0" t="n">
        <v>3.50061367474576</v>
      </c>
      <c r="DW2022" s="0" t="n">
        <v>3.12007087280873</v>
      </c>
      <c r="DX2022" s="0" t="n">
        <v>5.0051947079975</v>
      </c>
      <c r="DY2022" s="0" t="n">
        <v>0.686096179751423</v>
      </c>
      <c r="DZ2022" s="0" t="n">
        <v>5.80216674143506</v>
      </c>
      <c r="EA2022" s="0" t="n">
        <v>3.36938844897837</v>
      </c>
      <c r="EB2022" s="0" t="n">
        <v>8.06166573971886</v>
      </c>
      <c r="EC2022" s="0" t="n">
        <v>3.25507405531653</v>
      </c>
      <c r="ED2022" s="0" t="n">
        <v>0.626036294022491</v>
      </c>
      <c r="EE2022" s="0" t="n">
        <v>2.98313790540678</v>
      </c>
      <c r="EF2022" s="0" t="n">
        <v>3.03024124939926</v>
      </c>
      <c r="EG2022" s="0" t="n">
        <v>5.81735272682822</v>
      </c>
      <c r="EH2022" s="0" t="n">
        <v>8.09007842989816</v>
      </c>
      <c r="EI2022" s="0" t="n">
        <v>7.73597096625076</v>
      </c>
      <c r="EJ2022" s="0" t="n">
        <v>9.69698175322307</v>
      </c>
      <c r="EK2022" s="0" t="n">
        <v>6.41483576710393</v>
      </c>
      <c r="EL2022" s="0" t="n">
        <v>3.03024124939926</v>
      </c>
      <c r="EM2022" s="0" t="n">
        <v>2.60171814486063</v>
      </c>
      <c r="EN2022" s="0" t="n">
        <v>3.06458611000739</v>
      </c>
      <c r="EO2022" s="0" t="n">
        <v>5.48257936571798</v>
      </c>
      <c r="EP2022" s="0" t="n">
        <v>5.77303856080307</v>
      </c>
      <c r="EQ2022" s="0" t="n">
        <v>4.32981563680011</v>
      </c>
      <c r="ER2022" s="0" t="n">
        <v>3.47530620030138</v>
      </c>
      <c r="ES2022" s="0" t="n">
        <v>1.37462498809181</v>
      </c>
      <c r="ET2022" s="0" t="n">
        <v>0.852590180906353</v>
      </c>
      <c r="EU2022" s="0" t="n">
        <v>7.16570082385053</v>
      </c>
      <c r="EV2022" s="0" t="n">
        <v>4.6568889681517</v>
      </c>
      <c r="EW2022" s="0" t="n">
        <v>1.4801725590807</v>
      </c>
      <c r="EX2022" s="0" t="n">
        <v>6.08331471507974</v>
      </c>
      <c r="EY2022" s="0" t="n">
        <v>0.357154469775113</v>
      </c>
      <c r="EZ2022" s="0" t="n">
        <v>3.50895175649266</v>
      </c>
      <c r="FA2022" s="0" t="n">
        <v>0.686096179751423</v>
      </c>
      <c r="FB2022" s="0" t="n">
        <v>5.71295616159029</v>
      </c>
      <c r="FC2022" s="0" t="n">
        <v>0.563366097844912</v>
      </c>
      <c r="FD2022" s="0" t="n">
        <v>1.83878480390262</v>
      </c>
      <c r="FE2022" s="0" t="n">
        <v>2.30882653317666</v>
      </c>
      <c r="FF2022" s="0" t="n">
        <v>5.26354331690809</v>
      </c>
      <c r="FG2022" s="0" t="n">
        <v>6.04081794937372</v>
      </c>
      <c r="FH2022" s="0" t="n">
        <v>2.4013098927464</v>
      </c>
      <c r="FI2022" s="0" t="n">
        <v>3.36020061198076</v>
      </c>
      <c r="FJ2022" s="0" t="n">
        <v>0.116472555522517</v>
      </c>
      <c r="FK2022" s="0" t="n">
        <v>3.84819476261935</v>
      </c>
      <c r="FL2022" s="0" t="n">
        <v>0.686096179751423</v>
      </c>
      <c r="FM2022" s="0" t="n">
        <v>-2.59418186307484</v>
      </c>
      <c r="FN2022" s="0" t="n">
        <v>9.9007233296537</v>
      </c>
      <c r="FO2022" s="0" t="n">
        <v>-0.283388315432674</v>
      </c>
      <c r="FP2022" s="0" t="n">
        <v>7.05617300848684</v>
      </c>
      <c r="FQ2022" s="0" t="n">
        <v>0.281302993945188</v>
      </c>
      <c r="FR2022" s="0" t="n">
        <v>-2.11271805834661</v>
      </c>
      <c r="FS2022" s="0" t="n">
        <v>5.26107725029321</v>
      </c>
      <c r="FT2022" s="0" t="n">
        <v>1.94092107805163</v>
      </c>
      <c r="FU2022" s="0" t="n">
        <v>-1.75235923170732</v>
      </c>
      <c r="FV2022" s="0" t="n">
        <v>8.1352141502836</v>
      </c>
      <c r="FW2022" s="0" t="n">
        <v>3.68116204708236</v>
      </c>
      <c r="FX2022" s="0" t="n">
        <v>2.57019088207015</v>
      </c>
      <c r="FY2022" s="0" t="n">
        <v>-1.46425756133669</v>
      </c>
      <c r="FZ2022" s="0" t="n">
        <v>3.6285645817179</v>
      </c>
      <c r="GA2022" s="0" t="n">
        <v>2.36502477933273</v>
      </c>
      <c r="GB2022" s="0" t="n">
        <v>4.79284853441527</v>
      </c>
      <c r="GC2022" s="0" t="n">
        <v>2.80499645604026</v>
      </c>
      <c r="GD2022" s="0" t="n">
        <v>4.31562622060913</v>
      </c>
      <c r="GE2022" s="0" t="n">
        <v>5.2660051378584</v>
      </c>
      <c r="GF2022" s="0" t="n">
        <v>0.281302993945188</v>
      </c>
      <c r="GG2022" s="0" t="n">
        <v>3.35095402819389</v>
      </c>
      <c r="GH2022" s="0" t="n">
        <v>-0.678434355632601</v>
      </c>
      <c r="GI2022" s="0" t="n">
        <v>3.6285645817179</v>
      </c>
      <c r="GJ2022" s="0" t="n">
        <v>0.116472555522517</v>
      </c>
      <c r="GK2022" s="0" t="n">
        <v>11.4585649293077</v>
      </c>
      <c r="GL2022" s="0" t="n">
        <v>6.34785490903735</v>
      </c>
      <c r="GM2022" s="0" t="n">
        <v>9.47769385767677</v>
      </c>
      <c r="GN2022" s="0" t="n">
        <v>-0.403438814475406</v>
      </c>
      <c r="GO2022" s="0" t="n">
        <v>-0.534393241105581</v>
      </c>
      <c r="GP2022" s="0" t="n">
        <v>4.5877230397349</v>
      </c>
      <c r="GQ2022" s="0" t="n">
        <v>12.2115768757095</v>
      </c>
      <c r="GR2022" s="0" t="n">
        <v>14.2543179083109</v>
      </c>
      <c r="GS2022" s="0" t="n">
        <v>11</v>
      </c>
    </row>
    <row r="2023" customFormat="false" ht="15" hidden="false" customHeight="false" outlineLevel="0" collapsed="false">
      <c r="A2023" s="1" t="s">
        <v>2222</v>
      </c>
      <c r="B2023" s="0" t="n">
        <v>12.0359446187548</v>
      </c>
      <c r="C2023" s="0" t="n">
        <v>13.4489024396306</v>
      </c>
      <c r="D2023" s="0" t="n">
        <v>12.3506370696245</v>
      </c>
      <c r="E2023" s="0" t="n">
        <v>7.48535270197783</v>
      </c>
      <c r="F2023" s="0" t="n">
        <v>8.91211325391399</v>
      </c>
      <c r="G2023" s="0" t="n">
        <v>11.458891205087</v>
      </c>
      <c r="H2023" s="0" t="n">
        <v>8.16393814593244</v>
      </c>
      <c r="I2023" s="0" t="n">
        <v>7.93635502526553</v>
      </c>
      <c r="J2023" s="0" t="n">
        <v>7.08873379416766</v>
      </c>
      <c r="K2023" s="0" t="n">
        <v>13.2939784999835</v>
      </c>
      <c r="L2023" s="0" t="n">
        <v>5.47599387064738</v>
      </c>
      <c r="M2023" s="0" t="n">
        <v>1.00314093225269</v>
      </c>
      <c r="N2023" s="0" t="n">
        <v>7.87865869743369</v>
      </c>
      <c r="O2023" s="0" t="n">
        <v>4.90506067532603</v>
      </c>
      <c r="P2023" s="0" t="n">
        <v>13.119842592157</v>
      </c>
      <c r="Q2023" s="0" t="n">
        <v>17.7809140489417</v>
      </c>
      <c r="R2023" s="0" t="n">
        <v>9.07455677066382</v>
      </c>
      <c r="S2023" s="0" t="n">
        <v>5.72174895254921</v>
      </c>
      <c r="T2023" s="0" t="n">
        <v>11.211986584833</v>
      </c>
      <c r="U2023" s="0" t="n">
        <v>10.3092584586035</v>
      </c>
      <c r="V2023" s="0" t="n">
        <v>4.88936767286685</v>
      </c>
      <c r="W2023" s="0" t="n">
        <v>2.20085867480562</v>
      </c>
      <c r="X2023" s="0" t="n">
        <v>7.39447005169316</v>
      </c>
      <c r="Y2023" s="0" t="n">
        <v>2.14908243262564</v>
      </c>
      <c r="Z2023" s="0" t="n">
        <v>7.23054606233887</v>
      </c>
      <c r="AA2023" s="0" t="n">
        <v>1.87405290594189</v>
      </c>
      <c r="AB2023" s="0" t="n">
        <v>7.6897156576337</v>
      </c>
      <c r="AC2023" s="0" t="n">
        <v>1.14205459842506</v>
      </c>
      <c r="AD2023" s="0" t="n">
        <v>6.44515166565449</v>
      </c>
      <c r="AE2023" s="0" t="n">
        <v>6.20639449704582</v>
      </c>
      <c r="AF2023" s="0" t="n">
        <v>10.188721702284</v>
      </c>
      <c r="AG2023" s="0" t="n">
        <v>6.97019240944567</v>
      </c>
      <c r="AH2023" s="0" t="n">
        <v>8.45827382176093</v>
      </c>
      <c r="AI2023" s="0" t="n">
        <v>18.8212353468561</v>
      </c>
      <c r="AJ2023" s="0" t="n">
        <v>4.89919579132597</v>
      </c>
      <c r="AK2023" s="0" t="n">
        <v>12.6106324674365</v>
      </c>
      <c r="AL2023" s="0" t="n">
        <v>3.11933542466026</v>
      </c>
      <c r="AM2023" s="0" t="n">
        <v>7.99733323410893</v>
      </c>
      <c r="AN2023" s="0" t="n">
        <v>13.0925702720661</v>
      </c>
      <c r="AO2023" s="0" t="n">
        <v>5.52759476270333</v>
      </c>
      <c r="AP2023" s="0" t="n">
        <v>3.63900925775122</v>
      </c>
      <c r="AQ2023" s="0" t="n">
        <v>7.22391380705184</v>
      </c>
      <c r="AR2023" s="0" t="n">
        <v>10.4439763092208</v>
      </c>
      <c r="AS2023" s="0" t="n">
        <v>7.96143173946193</v>
      </c>
      <c r="AT2023" s="0" t="n">
        <v>3.36605722366534</v>
      </c>
      <c r="AU2023" s="0" t="n">
        <v>5.87303542433716</v>
      </c>
      <c r="AV2023" s="0" t="n">
        <v>5.18924795854277</v>
      </c>
      <c r="AW2023" s="0" t="n">
        <v>5.17151565730355</v>
      </c>
      <c r="AX2023" s="0" t="n">
        <v>1.0320140672126</v>
      </c>
      <c r="AY2023" s="0" t="n">
        <v>7.94894786665016</v>
      </c>
      <c r="AZ2023" s="0" t="n">
        <v>8.51242322856304</v>
      </c>
      <c r="BA2023" s="0" t="n">
        <v>0.912882823135573</v>
      </c>
      <c r="BB2023" s="0" t="n">
        <v>5.91529814540005</v>
      </c>
      <c r="BC2023" s="0" t="n">
        <v>3.33163313726432</v>
      </c>
      <c r="BD2023" s="0" t="n">
        <v>9.20527826317554</v>
      </c>
      <c r="BE2023" s="0" t="n">
        <v>7.25715649318048</v>
      </c>
      <c r="BF2023" s="0" t="n">
        <v>0.78302158006326</v>
      </c>
      <c r="BG2023" s="0" t="n">
        <v>4.06285513726003</v>
      </c>
      <c r="BH2023" s="0" t="n">
        <v>6.90339938086</v>
      </c>
      <c r="BI2023" s="0" t="n">
        <v>3.3258149569347</v>
      </c>
      <c r="BJ2023" s="0" t="n">
        <v>1.63150152189937</v>
      </c>
      <c r="BK2023" s="0" t="n">
        <v>1.68701901983791</v>
      </c>
      <c r="BL2023" s="0" t="n">
        <v>1.74047946756631</v>
      </c>
      <c r="BM2023" s="0" t="n">
        <v>7.27990363078067</v>
      </c>
      <c r="BN2023" s="0" t="n">
        <v>7.94230874241405</v>
      </c>
      <c r="BO2023" s="0" t="n">
        <v>6.57651474605459</v>
      </c>
      <c r="BP2023" s="0" t="n">
        <v>5.14202060536135</v>
      </c>
      <c r="BQ2023" s="0" t="n">
        <v>5.68131165173273</v>
      </c>
      <c r="BR2023" s="0" t="n">
        <v>7.03714833620489</v>
      </c>
      <c r="BS2023" s="0" t="n">
        <v>0.0453311296013071</v>
      </c>
      <c r="BT2023" s="0" t="n">
        <v>10.8356034813075</v>
      </c>
      <c r="BU2023" s="0" t="n">
        <v>6.45184486808076</v>
      </c>
      <c r="BV2023" s="0" t="n">
        <v>11.4329509189987</v>
      </c>
      <c r="BW2023" s="0" t="n">
        <v>11.7871950614492</v>
      </c>
      <c r="BX2023" s="0" t="n">
        <v>3.44868704121513</v>
      </c>
      <c r="BY2023" s="0" t="n">
        <v>5.48776602448223</v>
      </c>
      <c r="BZ2023" s="0" t="n">
        <v>5.91626641125546</v>
      </c>
      <c r="CA2023" s="0" t="n">
        <v>5.93549663978031</v>
      </c>
      <c r="CB2023" s="0" t="n">
        <v>9.1323638155701</v>
      </c>
      <c r="CC2023" s="0" t="n">
        <v>8.44709521830398</v>
      </c>
      <c r="CD2023" s="0" t="n">
        <v>5.96480594427518</v>
      </c>
      <c r="CE2023" s="0" t="n">
        <v>0.395663888639574</v>
      </c>
      <c r="CF2023" s="0" t="n">
        <v>6.46513883030679</v>
      </c>
      <c r="CG2023" s="0" t="n">
        <v>1.53394253531356</v>
      </c>
      <c r="CH2023" s="0" t="n">
        <v>16.0720597194232</v>
      </c>
      <c r="CI2023" s="0" t="n">
        <v>5.60409795870561</v>
      </c>
      <c r="CJ2023" s="0" t="n">
        <v>3.24796411187461</v>
      </c>
      <c r="CK2023" s="0" t="n">
        <v>5.18764487840847</v>
      </c>
      <c r="CL2023" s="0" t="n">
        <v>-0.58368772167437</v>
      </c>
      <c r="CM2023" s="0" t="n">
        <v>5.67216953795024</v>
      </c>
      <c r="CN2023" s="0" t="n">
        <v>15.0049171090885</v>
      </c>
      <c r="CO2023" s="0" t="n">
        <v>7.33669737122585</v>
      </c>
      <c r="CP2023" s="0" t="n">
        <v>5.29427732822275</v>
      </c>
      <c r="CQ2023" s="0" t="n">
        <v>6.87080551271469</v>
      </c>
      <c r="CR2023" s="0" t="n">
        <v>2.36870829373897</v>
      </c>
      <c r="CS2023" s="0" t="n">
        <v>10.3448436362967</v>
      </c>
      <c r="CT2023" s="0" t="n">
        <v>10.8271338993127</v>
      </c>
      <c r="CU2023" s="0" t="n">
        <v>10.4435566094026</v>
      </c>
      <c r="CV2023" s="0" t="n">
        <v>11.5526903108346</v>
      </c>
      <c r="CW2023" s="0" t="n">
        <v>11.3695224201525</v>
      </c>
      <c r="CX2023" s="0" t="n">
        <v>8.91089932000478</v>
      </c>
      <c r="CY2023" s="0" t="n">
        <v>9.76900977670975</v>
      </c>
      <c r="CZ2023" s="0" t="n">
        <v>11.6008930750871</v>
      </c>
      <c r="DA2023" s="0" t="n">
        <v>11.8819301536318</v>
      </c>
      <c r="DB2023" s="0" t="n">
        <v>12.8725332200912</v>
      </c>
      <c r="DC2023" s="0" t="n">
        <v>7.03536693978089</v>
      </c>
      <c r="DD2023" s="0" t="n">
        <v>10.500512276198</v>
      </c>
      <c r="DE2023" s="0" t="n">
        <v>2.40226921736302</v>
      </c>
      <c r="DF2023" s="0" t="n">
        <v>13.8997727912036</v>
      </c>
      <c r="DG2023" s="0" t="n">
        <v>8.26335875503006</v>
      </c>
      <c r="DH2023" s="0" t="n">
        <v>8.01822751880773</v>
      </c>
      <c r="DI2023" s="0" t="n">
        <v>11.5351094940971</v>
      </c>
      <c r="DJ2023" s="0" t="n">
        <v>12.8140238523518</v>
      </c>
      <c r="DK2023" s="0" t="n">
        <v>1.0320140672126</v>
      </c>
      <c r="DL2023" s="0" t="n">
        <v>3.83196629244191</v>
      </c>
      <c r="DM2023" s="0" t="n">
        <v>7.92003549906824</v>
      </c>
      <c r="DN2023" s="0" t="n">
        <v>4.17712975392934</v>
      </c>
      <c r="DO2023" s="0" t="n">
        <v>-0.201166431572841</v>
      </c>
      <c r="DP2023" s="0" t="n">
        <v>4.01665293615929</v>
      </c>
      <c r="DQ2023" s="0" t="n">
        <v>3.49089444366808</v>
      </c>
      <c r="DR2023" s="0" t="n">
        <v>5.5427218666717</v>
      </c>
      <c r="DS2023" s="0" t="n">
        <v>5.13371940104529</v>
      </c>
      <c r="DT2023" s="0" t="n">
        <v>6.4809315358841</v>
      </c>
      <c r="DU2023" s="0" t="n">
        <v>3.53694696970093</v>
      </c>
      <c r="DV2023" s="0" t="n">
        <v>4.06634867996517</v>
      </c>
      <c r="DW2023" s="0" t="n">
        <v>3.27236873735724</v>
      </c>
      <c r="DX2023" s="0" t="n">
        <v>5.64088016069818</v>
      </c>
      <c r="DY2023" s="0" t="n">
        <v>2.55927496437168</v>
      </c>
      <c r="DZ2023" s="0" t="n">
        <v>4.93785197706215</v>
      </c>
      <c r="EA2023" s="0" t="n">
        <v>3.82373336423644</v>
      </c>
      <c r="EB2023" s="0" t="n">
        <v>7.60607831778879</v>
      </c>
      <c r="EC2023" s="0" t="n">
        <v>3.51154394196386</v>
      </c>
      <c r="ED2023" s="0" t="n">
        <v>1.38522835536654</v>
      </c>
      <c r="EE2023" s="0" t="n">
        <v>2.78807405365121</v>
      </c>
      <c r="EF2023" s="0" t="n">
        <v>3.63430946404452</v>
      </c>
      <c r="EG2023" s="0" t="n">
        <v>5.44948438480531</v>
      </c>
      <c r="EH2023" s="0" t="n">
        <v>9.82885326681472</v>
      </c>
      <c r="EI2023" s="0" t="n">
        <v>7.82295384391738</v>
      </c>
      <c r="EJ2023" s="0" t="n">
        <v>10.5262671813163</v>
      </c>
      <c r="EK2023" s="0" t="n">
        <v>6.66730753653911</v>
      </c>
      <c r="EL2023" s="0" t="n">
        <v>4.16740297110914</v>
      </c>
      <c r="EM2023" s="0" t="n">
        <v>4.31860296555547</v>
      </c>
      <c r="EN2023" s="0" t="n">
        <v>3.84015260556154</v>
      </c>
      <c r="EO2023" s="0" t="n">
        <v>5.21465743926297</v>
      </c>
      <c r="EP2023" s="0" t="n">
        <v>8.74260482060237</v>
      </c>
      <c r="EQ2023" s="0" t="n">
        <v>5.17960280817216</v>
      </c>
      <c r="ER2023" s="0" t="n">
        <v>3.11933542466026</v>
      </c>
      <c r="ES2023" s="0" t="n">
        <v>2.60802974029757</v>
      </c>
      <c r="ET2023" s="0" t="n">
        <v>2.94052723822159</v>
      </c>
      <c r="EU2023" s="0" t="n">
        <v>7.36852833093998</v>
      </c>
      <c r="EV2023" s="0" t="n">
        <v>4.57308320692009</v>
      </c>
      <c r="EW2023" s="0" t="n">
        <v>1.80881130869739</v>
      </c>
      <c r="EX2023" s="0" t="n">
        <v>8.0423755962029</v>
      </c>
      <c r="EY2023" s="0" t="n">
        <v>2.56915857270874</v>
      </c>
      <c r="EZ2023" s="0" t="n">
        <v>4.06285513726003</v>
      </c>
      <c r="FA2023" s="0" t="n">
        <v>0.602304839496762</v>
      </c>
      <c r="FB2023" s="0" t="n">
        <v>5.32230693292848</v>
      </c>
      <c r="FC2023" s="0" t="n">
        <v>0.303940860179641</v>
      </c>
      <c r="FD2023" s="0" t="n">
        <v>3.51154394196386</v>
      </c>
      <c r="FE2023" s="0" t="n">
        <v>3.02194497483697</v>
      </c>
      <c r="FF2023" s="0" t="n">
        <v>5.47336472195153</v>
      </c>
      <c r="FG2023" s="0" t="n">
        <v>6.55242776497327</v>
      </c>
      <c r="FH2023" s="0" t="n">
        <v>3.31410801805437</v>
      </c>
      <c r="FI2023" s="0" t="n">
        <v>3.55197686816073</v>
      </c>
      <c r="FJ2023" s="0" t="n">
        <v>1.57376132628344</v>
      </c>
      <c r="FK2023" s="0" t="n">
        <v>3.73432582584628</v>
      </c>
      <c r="FL2023" s="0" t="n">
        <v>2.13584281321317</v>
      </c>
      <c r="FM2023" s="0" t="n">
        <v>-0.985122003323955</v>
      </c>
      <c r="FN2023" s="0" t="n">
        <v>9.95164197091496</v>
      </c>
      <c r="FO2023" s="0" t="n">
        <v>1.53394253531356</v>
      </c>
      <c r="FP2023" s="0" t="n">
        <v>9.23342314530304</v>
      </c>
      <c r="FQ2023" s="0" t="n">
        <v>-0.674065626494645</v>
      </c>
      <c r="FR2023" s="0" t="n">
        <v>-1.72455901694429</v>
      </c>
      <c r="FS2023" s="0" t="n">
        <v>5.43874269201111</v>
      </c>
      <c r="FT2023" s="0" t="n">
        <v>2.32271040053542</v>
      </c>
      <c r="FU2023" s="0" t="n">
        <v>1.74047946756631</v>
      </c>
      <c r="FV2023" s="0" t="n">
        <v>7.28478525159591</v>
      </c>
      <c r="FW2023" s="0" t="n">
        <v>3.31410801805437</v>
      </c>
      <c r="FX2023" s="0" t="n">
        <v>2.96319166102682</v>
      </c>
      <c r="FY2023" s="0" t="n">
        <v>-0.873817407428009</v>
      </c>
      <c r="FZ2023" s="0" t="n">
        <v>4.01665293615929</v>
      </c>
      <c r="GA2023" s="0" t="n">
        <v>2.68276474510769</v>
      </c>
      <c r="GB2023" s="0" t="n">
        <v>4.39004262992588</v>
      </c>
      <c r="GC2023" s="0" t="n">
        <v>2.84613202029143</v>
      </c>
      <c r="GD2023" s="0" t="n">
        <v>4.52311201595256</v>
      </c>
      <c r="GE2023" s="0" t="n">
        <v>5.3865980780802</v>
      </c>
      <c r="GF2023" s="0" t="n">
        <v>1.00314093225269</v>
      </c>
      <c r="GG2023" s="0" t="n">
        <v>4.13782293058136</v>
      </c>
      <c r="GH2023" s="0" t="n">
        <v>0.0453311296013071</v>
      </c>
      <c r="GI2023" s="0" t="n">
        <v>3.78609216687833</v>
      </c>
      <c r="GJ2023" s="0" t="n">
        <v>0.20598673590917</v>
      </c>
      <c r="GK2023" s="0" t="n">
        <v>11.1881839800486</v>
      </c>
      <c r="GL2023" s="0" t="n">
        <v>5.90655431229458</v>
      </c>
      <c r="GM2023" s="0" t="n">
        <v>9.89548687010785</v>
      </c>
      <c r="GN2023" s="0" t="n">
        <v>-0.770488366775366</v>
      </c>
      <c r="GO2023" s="0" t="n">
        <v>0.20598673590917</v>
      </c>
      <c r="GP2023" s="0" t="n">
        <v>4.65888844781662</v>
      </c>
      <c r="GQ2023" s="0" t="n">
        <v>11.6361224236188</v>
      </c>
      <c r="GR2023" s="0" t="n">
        <v>14.5058790264893</v>
      </c>
      <c r="GS2023" s="0" t="n">
        <v>11</v>
      </c>
    </row>
    <row r="2024" customFormat="false" ht="15" hidden="false" customHeight="false" outlineLevel="0" collapsed="false">
      <c r="A2024" s="1" t="s">
        <v>2223</v>
      </c>
      <c r="B2024" s="0" t="n">
        <v>12.7069206477298</v>
      </c>
      <c r="C2024" s="0" t="n">
        <v>14.3201144097034</v>
      </c>
      <c r="D2024" s="0" t="n">
        <v>12.5933565215073</v>
      </c>
      <c r="E2024" s="0" t="n">
        <v>9.12670048800559</v>
      </c>
      <c r="F2024" s="0" t="n">
        <v>9.78246393128445</v>
      </c>
      <c r="G2024" s="0" t="n">
        <v>11.8833851598282</v>
      </c>
      <c r="H2024" s="0" t="n">
        <v>9.4129787796568</v>
      </c>
      <c r="I2024" s="0" t="n">
        <v>8.65192698717196</v>
      </c>
      <c r="J2024" s="0" t="n">
        <v>6.22097292927062</v>
      </c>
      <c r="K2024" s="0" t="n">
        <v>14.71737484194</v>
      </c>
      <c r="L2024" s="0" t="n">
        <v>6.33926194029287</v>
      </c>
      <c r="M2024" s="0" t="n">
        <v>3.04725411423859</v>
      </c>
      <c r="N2024" s="0" t="n">
        <v>8.19815520621642</v>
      </c>
      <c r="O2024" s="0" t="n">
        <v>5.14383504990962</v>
      </c>
      <c r="P2024" s="0" t="n">
        <v>16.367420669042</v>
      </c>
      <c r="Q2024" s="0" t="n">
        <v>17.0280608547566</v>
      </c>
      <c r="R2024" s="0" t="n">
        <v>10.6444950657184</v>
      </c>
      <c r="S2024" s="0" t="n">
        <v>6.18192623839199</v>
      </c>
      <c r="T2024" s="0" t="n">
        <v>11.8005001351222</v>
      </c>
      <c r="U2024" s="0" t="n">
        <v>9.11896898964035</v>
      </c>
      <c r="V2024" s="0" t="n">
        <v>5.36912492862013</v>
      </c>
      <c r="W2024" s="0" t="n">
        <v>4.56091141659965</v>
      </c>
      <c r="X2024" s="0" t="n">
        <v>7.68407203240056</v>
      </c>
      <c r="Y2024" s="0" t="n">
        <v>2.86204902713731</v>
      </c>
      <c r="Z2024" s="0" t="n">
        <v>6.25523360211834</v>
      </c>
      <c r="AA2024" s="0" t="n">
        <v>2.02984014397603</v>
      </c>
      <c r="AB2024" s="0" t="n">
        <v>7.52779345720022</v>
      </c>
      <c r="AC2024" s="0" t="n">
        <v>5.2458058758321</v>
      </c>
      <c r="AD2024" s="0" t="n">
        <v>5.83454477250344</v>
      </c>
      <c r="AE2024" s="0" t="n">
        <v>7.59621632832929</v>
      </c>
      <c r="AF2024" s="0" t="n">
        <v>11.1412127554674</v>
      </c>
      <c r="AG2024" s="0" t="n">
        <v>9.73233306061504</v>
      </c>
      <c r="AH2024" s="0" t="n">
        <v>8.65478168683528</v>
      </c>
      <c r="AI2024" s="0" t="n">
        <v>18.4866735311342</v>
      </c>
      <c r="AJ2024" s="0" t="n">
        <v>6.97706944642068</v>
      </c>
      <c r="AK2024" s="0" t="n">
        <v>13.4166222504871</v>
      </c>
      <c r="AL2024" s="0" t="n">
        <v>4.73286124515638</v>
      </c>
      <c r="AM2024" s="0" t="n">
        <v>8.13208904354158</v>
      </c>
      <c r="AN2024" s="0" t="n">
        <v>14.757101975638</v>
      </c>
      <c r="AO2024" s="0" t="n">
        <v>6.28869950073685</v>
      </c>
      <c r="AP2024" s="0" t="n">
        <v>5.79885818749441</v>
      </c>
      <c r="AQ2024" s="0" t="n">
        <v>7.90276649154364</v>
      </c>
      <c r="AR2024" s="0" t="n">
        <v>10.5537354543197</v>
      </c>
      <c r="AS2024" s="0" t="n">
        <v>8.08418577972006</v>
      </c>
      <c r="AT2024" s="0" t="n">
        <v>3.01206641379617</v>
      </c>
      <c r="AU2024" s="0" t="n">
        <v>5.65229442873436</v>
      </c>
      <c r="AV2024" s="0" t="n">
        <v>5.52077891785504</v>
      </c>
      <c r="AW2024" s="0" t="n">
        <v>6.72335762407293</v>
      </c>
      <c r="AX2024" s="0" t="n">
        <v>2.09854588574849</v>
      </c>
      <c r="AY2024" s="0" t="n">
        <v>9.06526646362799</v>
      </c>
      <c r="AZ2024" s="0" t="n">
        <v>9.0679460596796</v>
      </c>
      <c r="BA2024" s="0" t="n">
        <v>1.71671703063195</v>
      </c>
      <c r="BB2024" s="0" t="n">
        <v>7.27855211126473</v>
      </c>
      <c r="BC2024" s="0" t="n">
        <v>4.95293298040821</v>
      </c>
      <c r="BD2024" s="0" t="n">
        <v>10.7445272952936</v>
      </c>
      <c r="BE2024" s="0" t="n">
        <v>8.68581613523815</v>
      </c>
      <c r="BF2024" s="0" t="n">
        <v>2.28697426956508</v>
      </c>
      <c r="BG2024" s="0" t="n">
        <v>4.77545252211419</v>
      </c>
      <c r="BH2024" s="0" t="n">
        <v>7.80849606748313</v>
      </c>
      <c r="BI2024" s="0" t="n">
        <v>5.83957155915262</v>
      </c>
      <c r="BJ2024" s="0" t="n">
        <v>1.62653118588154</v>
      </c>
      <c r="BK2024" s="0" t="n">
        <v>2.02984014397603</v>
      </c>
      <c r="BL2024" s="0" t="n">
        <v>2.82197383479417</v>
      </c>
      <c r="BM2024" s="0" t="n">
        <v>8.24247514036249</v>
      </c>
      <c r="BN2024" s="0" t="n">
        <v>9.11586475353796</v>
      </c>
      <c r="BO2024" s="0" t="n">
        <v>8.5022637416848</v>
      </c>
      <c r="BP2024" s="0" t="n">
        <v>4.77545252211419</v>
      </c>
      <c r="BQ2024" s="0" t="n">
        <v>6.73958298582711</v>
      </c>
      <c r="BR2024" s="0" t="n">
        <v>6.92363037500668</v>
      </c>
      <c r="BS2024" s="0" t="n">
        <v>-1.7409143597194</v>
      </c>
      <c r="BT2024" s="0" t="n">
        <v>4.42036355374357</v>
      </c>
      <c r="BU2024" s="0" t="n">
        <v>8.35206477355034</v>
      </c>
      <c r="BV2024" s="0" t="n">
        <v>11.1923322895196</v>
      </c>
      <c r="BW2024" s="0" t="n">
        <v>11.5424598363965</v>
      </c>
      <c r="BX2024" s="0" t="n">
        <v>4.91533665616169</v>
      </c>
      <c r="BY2024" s="0" t="n">
        <v>7.40431400412673</v>
      </c>
      <c r="BZ2024" s="0" t="n">
        <v>8.89463738181208</v>
      </c>
      <c r="CA2024" s="0" t="n">
        <v>9.80833384971309</v>
      </c>
      <c r="CB2024" s="0" t="n">
        <v>12.533690556123</v>
      </c>
      <c r="CC2024" s="0" t="n">
        <v>10.2649509574368</v>
      </c>
      <c r="CD2024" s="0" t="n">
        <v>6.45514803549597</v>
      </c>
      <c r="CE2024" s="0" t="n">
        <v>2.02984014397603</v>
      </c>
      <c r="CF2024" s="0" t="n">
        <v>7.76820204069854</v>
      </c>
      <c r="CG2024" s="0" t="n">
        <v>3.38644512311173</v>
      </c>
      <c r="CH2024" s="0" t="n">
        <v>15.0710245459105</v>
      </c>
      <c r="CI2024" s="0" t="n">
        <v>8.2660029492087</v>
      </c>
      <c r="CJ2024" s="0" t="n">
        <v>1.42725055021468</v>
      </c>
      <c r="CK2024" s="0" t="n">
        <v>5.29054368964184</v>
      </c>
      <c r="CL2024" s="0" t="n">
        <v>0.37304010519521</v>
      </c>
      <c r="CM2024" s="0" t="n">
        <v>7.28409382268748</v>
      </c>
      <c r="CN2024" s="0" t="n">
        <v>14.3568301054636</v>
      </c>
      <c r="CO2024" s="0" t="n">
        <v>8.3046858329636</v>
      </c>
      <c r="CP2024" s="0" t="n">
        <v>6.35338873679082</v>
      </c>
      <c r="CQ2024" s="0" t="n">
        <v>5.93659535237184</v>
      </c>
      <c r="CR2024" s="0" t="n">
        <v>3.24206129852292</v>
      </c>
      <c r="CS2024" s="0" t="n">
        <v>11.2039512066641</v>
      </c>
      <c r="CT2024" s="0" t="n">
        <v>11.6131450168191</v>
      </c>
      <c r="CU2024" s="0" t="n">
        <v>10.7379802639593</v>
      </c>
      <c r="CV2024" s="0" t="n">
        <v>12.3288752971353</v>
      </c>
      <c r="CW2024" s="0" t="n">
        <v>11.9699551124714</v>
      </c>
      <c r="CX2024" s="0" t="n">
        <v>10.1426753901709</v>
      </c>
      <c r="CY2024" s="0" t="n">
        <v>9.64852894063265</v>
      </c>
      <c r="CZ2024" s="0" t="n">
        <v>12.1311585159181</v>
      </c>
      <c r="DA2024" s="0" t="n">
        <v>12.0712542216881</v>
      </c>
      <c r="DB2024" s="0" t="n">
        <v>13.5943442349654</v>
      </c>
      <c r="DC2024" s="0" t="n">
        <v>8.73047450517248</v>
      </c>
      <c r="DD2024" s="0" t="n">
        <v>12.1745710367038</v>
      </c>
      <c r="DE2024" s="0" t="n">
        <v>2.93900686506547</v>
      </c>
      <c r="DF2024" s="0" t="n">
        <v>14.9938466410017</v>
      </c>
      <c r="DG2024" s="0" t="n">
        <v>8.90905542965197</v>
      </c>
      <c r="DH2024" s="0" t="n">
        <v>9.50681245684243</v>
      </c>
      <c r="DI2024" s="0" t="n">
        <v>12.6619589634345</v>
      </c>
      <c r="DJ2024" s="0" t="n">
        <v>13.8795674171156</v>
      </c>
      <c r="DK2024" s="0" t="n">
        <v>4.24960302768299</v>
      </c>
      <c r="DL2024" s="0" t="n">
        <v>4.85703885644586</v>
      </c>
      <c r="DM2024" s="0" t="n">
        <v>8.84112981645542</v>
      </c>
      <c r="DN2024" s="0" t="n">
        <v>4.93425728384092</v>
      </c>
      <c r="DO2024" s="0" t="n">
        <v>2.64951728348681</v>
      </c>
      <c r="DP2024" s="0" t="n">
        <v>6.72063556467988</v>
      </c>
      <c r="DQ2024" s="0" t="n">
        <v>4.87673435353446</v>
      </c>
      <c r="DR2024" s="0" t="n">
        <v>6.36737854471681</v>
      </c>
      <c r="DS2024" s="0" t="n">
        <v>5.11924332199812</v>
      </c>
      <c r="DT2024" s="0" t="n">
        <v>7.82886083043976</v>
      </c>
      <c r="DU2024" s="0" t="n">
        <v>5.8193584868025</v>
      </c>
      <c r="DV2024" s="0" t="n">
        <v>5.29786696213897</v>
      </c>
      <c r="DW2024" s="0" t="n">
        <v>3.1479432330102</v>
      </c>
      <c r="DX2024" s="0" t="n">
        <v>6.48111387768645</v>
      </c>
      <c r="DY2024" s="0" t="n">
        <v>3.41366556552763</v>
      </c>
      <c r="DZ2024" s="0" t="n">
        <v>7.42953653010472</v>
      </c>
      <c r="EA2024" s="0" t="n">
        <v>9.72148185896383</v>
      </c>
      <c r="EB2024" s="0" t="n">
        <v>8.99209855938224</v>
      </c>
      <c r="EC2024" s="0" t="n">
        <v>3.63797487301822</v>
      </c>
      <c r="ED2024" s="0" t="n">
        <v>3.08160397232614</v>
      </c>
      <c r="EE2024" s="0" t="n">
        <v>3.49237468055971</v>
      </c>
      <c r="EF2024" s="0" t="n">
        <v>3.2721171254625</v>
      </c>
      <c r="EG2024" s="0" t="n">
        <v>6.76886366093746</v>
      </c>
      <c r="EH2024" s="0" t="n">
        <v>11.6642407310336</v>
      </c>
      <c r="EI2024" s="0" t="n">
        <v>9.35491916817172</v>
      </c>
      <c r="EJ2024" s="0" t="n">
        <v>9.57055630508981</v>
      </c>
      <c r="EK2024" s="0" t="n">
        <v>6.39836826025559</v>
      </c>
      <c r="EL2024" s="0" t="n">
        <v>3.51768475580487</v>
      </c>
      <c r="EM2024" s="0" t="n">
        <v>3.41366556552763</v>
      </c>
      <c r="EN2024" s="0" t="n">
        <v>2.45361081473206</v>
      </c>
      <c r="EO2024" s="0" t="n">
        <v>7.06768162798287</v>
      </c>
      <c r="EP2024" s="0" t="n">
        <v>9.67934631852553</v>
      </c>
      <c r="EQ2024" s="0" t="n">
        <v>5.99182450251721</v>
      </c>
      <c r="ER2024" s="0" t="n">
        <v>6.70969568883715</v>
      </c>
      <c r="ES2024" s="0" t="n">
        <v>1.19596360467345</v>
      </c>
      <c r="ET2024" s="0" t="n">
        <v>4.52391781875793</v>
      </c>
      <c r="EU2024" s="0" t="n">
        <v>9.9231822220424</v>
      </c>
      <c r="EV2024" s="0" t="n">
        <v>4.66651983415461</v>
      </c>
      <c r="EW2024" s="0" t="n">
        <v>1.9576977138876</v>
      </c>
      <c r="EX2024" s="0" t="n">
        <v>7.89554398351065</v>
      </c>
      <c r="EY2024" s="0" t="n">
        <v>4.47306960610696</v>
      </c>
      <c r="EZ2024" s="0" t="n">
        <v>5.06876551128678</v>
      </c>
      <c r="FA2024" s="0" t="n">
        <v>1.19596360467345</v>
      </c>
      <c r="FB2024" s="0" t="n">
        <v>8.00362221525982</v>
      </c>
      <c r="FC2024" s="0" t="n">
        <v>2.55488693692838</v>
      </c>
      <c r="FD2024" s="0" t="n">
        <v>2.22685837176255</v>
      </c>
      <c r="FE2024" s="0" t="n">
        <v>2.73832101845411</v>
      </c>
      <c r="FF2024" s="0" t="n">
        <v>6.45186919339182</v>
      </c>
      <c r="FG2024" s="0" t="n">
        <v>6.8408203636921</v>
      </c>
      <c r="FH2024" s="0" t="n">
        <v>3.7056114880014</v>
      </c>
      <c r="FI2024" s="0" t="n">
        <v>4.32322435094458</v>
      </c>
      <c r="FJ2024" s="0" t="n">
        <v>4.44695728873105</v>
      </c>
      <c r="FK2024" s="0" t="n">
        <v>5.60584589755635</v>
      </c>
      <c r="FL2024" s="0" t="n">
        <v>4.44695728873105</v>
      </c>
      <c r="FM2024" s="0" t="n">
        <v>0.37304010519521</v>
      </c>
      <c r="FN2024" s="0" t="n">
        <v>10.4168722608618</v>
      </c>
      <c r="FO2024" s="0" t="n">
        <v>1.42725055021468</v>
      </c>
      <c r="FP2024" s="0" t="n">
        <v>9.43639354585029</v>
      </c>
      <c r="FQ2024" s="0" t="n">
        <v>0.92038325144364</v>
      </c>
      <c r="FR2024" s="0" t="n">
        <v>2.50513738200111</v>
      </c>
      <c r="FS2024" s="0" t="n">
        <v>6.9610139086383</v>
      </c>
      <c r="FT2024" s="0" t="n">
        <v>3.44038191524667</v>
      </c>
      <c r="FU2024" s="0" t="n">
        <v>3.49237468055971</v>
      </c>
      <c r="FV2024" s="0" t="n">
        <v>7.87120443810485</v>
      </c>
      <c r="FW2024" s="0" t="n">
        <v>4.39327045455017</v>
      </c>
      <c r="FX2024" s="0" t="n">
        <v>3.44038191524667</v>
      </c>
      <c r="FY2024" s="0" t="n">
        <v>0.579429266724992</v>
      </c>
      <c r="FZ2024" s="0" t="n">
        <v>4.79628568662447</v>
      </c>
      <c r="GA2024" s="0" t="n">
        <v>3.30155969960301</v>
      </c>
      <c r="GB2024" s="0" t="n">
        <v>5.52077891785504</v>
      </c>
      <c r="GC2024" s="0" t="n">
        <v>4.3656587367577</v>
      </c>
      <c r="GD2024" s="0" t="n">
        <v>5.01645727460586</v>
      </c>
      <c r="GE2024" s="0" t="n">
        <v>5.57000099429274</v>
      </c>
      <c r="GF2024" s="0" t="n">
        <v>1.53032898550148</v>
      </c>
      <c r="GG2024" s="0" t="n">
        <v>3.59105546241493</v>
      </c>
      <c r="GH2024" s="0" t="n">
        <v>2.4001755708947</v>
      </c>
      <c r="GI2024" s="0" t="n">
        <v>4.59698003215851</v>
      </c>
      <c r="GJ2024" s="0" t="n">
        <v>0.132114843085418</v>
      </c>
      <c r="GK2024" s="0" t="n">
        <v>13.2153411540515</v>
      </c>
      <c r="GL2024" s="0" t="n">
        <v>8.87334935602337</v>
      </c>
      <c r="GM2024" s="0" t="n">
        <v>10.5370067010627</v>
      </c>
      <c r="GN2024" s="0" t="n">
        <v>1.62653118588154</v>
      </c>
      <c r="GO2024" s="0" t="n">
        <v>2.02984014397603</v>
      </c>
      <c r="GP2024" s="0" t="n">
        <v>4.68897429390399</v>
      </c>
      <c r="GQ2024" s="0" t="n">
        <v>12.0288359020803</v>
      </c>
      <c r="GR2024" s="0" t="n">
        <v>14.7187822193284</v>
      </c>
      <c r="GS2024" s="0" t="n">
        <v>11</v>
      </c>
    </row>
    <row r="2025" customFormat="false" ht="15" hidden="false" customHeight="false" outlineLevel="0" collapsed="false">
      <c r="A2025" s="1" t="s">
        <v>2224</v>
      </c>
      <c r="B2025" s="0" t="n">
        <v>12.1842236072767</v>
      </c>
      <c r="C2025" s="0" t="n">
        <v>12.6784181513153</v>
      </c>
      <c r="D2025" s="0" t="n">
        <v>12.089040841909</v>
      </c>
      <c r="E2025" s="0" t="n">
        <v>7.29974537029531</v>
      </c>
      <c r="F2025" s="0" t="n">
        <v>9.14227147175972</v>
      </c>
      <c r="G2025" s="0" t="n">
        <v>12.5025487110255</v>
      </c>
      <c r="H2025" s="0" t="n">
        <v>7.86851317075536</v>
      </c>
      <c r="I2025" s="0" t="n">
        <v>8.19546300635624</v>
      </c>
      <c r="J2025" s="0" t="n">
        <v>8.19134830214584</v>
      </c>
      <c r="K2025" s="0" t="n">
        <v>12.5576703923456</v>
      </c>
      <c r="L2025" s="0" t="n">
        <v>7.30888989792939</v>
      </c>
      <c r="M2025" s="0" t="n">
        <v>1.47072999239465</v>
      </c>
      <c r="N2025" s="0" t="n">
        <v>7.02800006164197</v>
      </c>
      <c r="O2025" s="0" t="n">
        <v>3.99663740008448</v>
      </c>
      <c r="P2025" s="0" t="n">
        <v>14.0036036947492</v>
      </c>
      <c r="Q2025" s="0" t="n">
        <v>19.029219009169</v>
      </c>
      <c r="R2025" s="0" t="n">
        <v>8.96610338216946</v>
      </c>
      <c r="S2025" s="0" t="n">
        <v>5.02577719778162</v>
      </c>
      <c r="T2025" s="0" t="n">
        <v>11.1727176405726</v>
      </c>
      <c r="U2025" s="0" t="n">
        <v>7.79123196691748</v>
      </c>
      <c r="V2025" s="0" t="n">
        <v>3.24041722264407</v>
      </c>
      <c r="W2025" s="0" t="n">
        <v>-1.51266183806627</v>
      </c>
      <c r="X2025" s="0" t="n">
        <v>6.80379109897228</v>
      </c>
      <c r="Y2025" s="0" t="n">
        <v>1.59554471609776</v>
      </c>
      <c r="Z2025" s="0" t="n">
        <v>5.9278818086884</v>
      </c>
      <c r="AA2025" s="0" t="n">
        <v>0.680582713414172</v>
      </c>
      <c r="AB2025" s="0" t="n">
        <v>5.99740433185814</v>
      </c>
      <c r="AC2025" s="0" t="n">
        <v>0.139938311117875</v>
      </c>
      <c r="AD2025" s="0" t="n">
        <v>3.39725808419289</v>
      </c>
      <c r="AE2025" s="0" t="n">
        <v>6.0727054621481</v>
      </c>
      <c r="AF2025" s="0" t="n">
        <v>11.4045440126292</v>
      </c>
      <c r="AG2025" s="0" t="n">
        <v>3.82028221993662</v>
      </c>
      <c r="AH2025" s="0" t="n">
        <v>6.2026737752619</v>
      </c>
      <c r="AI2025" s="0" t="n">
        <v>17.7074699484575</v>
      </c>
      <c r="AJ2025" s="0" t="n">
        <v>4.81088180974737</v>
      </c>
      <c r="AK2025" s="0" t="n">
        <v>12.3453591310267</v>
      </c>
      <c r="AL2025" s="0" t="n">
        <v>2.74320580137563</v>
      </c>
      <c r="AM2025" s="0" t="n">
        <v>7.4953308457229</v>
      </c>
      <c r="AN2025" s="0" t="n">
        <v>12.5960340240475</v>
      </c>
      <c r="AO2025" s="0" t="n">
        <v>4.46318998892532</v>
      </c>
      <c r="AP2025" s="0" t="n">
        <v>4.18058097073802</v>
      </c>
      <c r="AQ2025" s="0" t="n">
        <v>7.04725220536135</v>
      </c>
      <c r="AR2025" s="0" t="n">
        <v>9.61019288254743</v>
      </c>
      <c r="AS2025" s="0" t="n">
        <v>6.43758104405539</v>
      </c>
      <c r="AT2025" s="0" t="n">
        <v>0.953630290602278</v>
      </c>
      <c r="AU2025" s="0" t="n">
        <v>4.9653726077236</v>
      </c>
      <c r="AV2025" s="0" t="n">
        <v>6.16791623372814</v>
      </c>
      <c r="AW2025" s="0" t="n">
        <v>4.25816468979458</v>
      </c>
      <c r="AX2025" s="0" t="n">
        <v>0.680582713414172</v>
      </c>
      <c r="AY2025" s="0" t="n">
        <v>8.49426312406677</v>
      </c>
      <c r="AZ2025" s="0" t="n">
        <v>7.90665908459232</v>
      </c>
      <c r="BA2025" s="0" t="n">
        <v>0.245308240240294</v>
      </c>
      <c r="BB2025" s="0" t="n">
        <v>4.68073943768847</v>
      </c>
      <c r="BC2025" s="0" t="n">
        <v>2.50936825343789</v>
      </c>
      <c r="BD2025" s="0" t="n">
        <v>9.37249298177662</v>
      </c>
      <c r="BE2025" s="0" t="n">
        <v>7.61628191499076</v>
      </c>
      <c r="BF2025" s="0" t="n">
        <v>-1.90521803925633</v>
      </c>
      <c r="BG2025" s="0" t="n">
        <v>2.99057136105028</v>
      </c>
      <c r="BH2025" s="0" t="n">
        <v>6.83788389344251</v>
      </c>
      <c r="BI2025" s="0" t="n">
        <v>-0.0971438141202652</v>
      </c>
      <c r="BJ2025" s="0" t="n">
        <v>-0.0971438141202652</v>
      </c>
      <c r="BK2025" s="0" t="n">
        <v>1.23522463268705</v>
      </c>
      <c r="BL2025" s="0" t="n">
        <v>0.753839832118635</v>
      </c>
      <c r="BM2025" s="0" t="n">
        <v>6.68004264088295</v>
      </c>
      <c r="BN2025" s="0" t="n">
        <v>6.4066809631049</v>
      </c>
      <c r="BO2025" s="0" t="n">
        <v>6.4038387556447</v>
      </c>
      <c r="BP2025" s="0" t="n">
        <v>4.27692576265274</v>
      </c>
      <c r="BQ2025" s="0" t="n">
        <v>5.20299715170721</v>
      </c>
      <c r="BR2025" s="0" t="n">
        <v>6.21407598919907</v>
      </c>
      <c r="BS2025" s="0" t="n">
        <v>1.42660451969911</v>
      </c>
      <c r="BT2025" s="0" t="n">
        <v>9.1684638461221</v>
      </c>
      <c r="BU2025" s="0" t="n">
        <v>6.14767223155542</v>
      </c>
      <c r="BV2025" s="0" t="n">
        <v>10.6904325527718</v>
      </c>
      <c r="BW2025" s="0" t="n">
        <v>10.6735700516559</v>
      </c>
      <c r="BX2025" s="0" t="n">
        <v>3.27815414247326</v>
      </c>
      <c r="BY2025" s="0" t="n">
        <v>5.8999139041514</v>
      </c>
      <c r="BZ2025" s="0" t="n">
        <v>4.36723741445227</v>
      </c>
      <c r="CA2025" s="0" t="n">
        <v>4.30156701562395</v>
      </c>
      <c r="CB2025" s="0" t="n">
        <v>7.21715719313424</v>
      </c>
      <c r="CC2025" s="0" t="n">
        <v>9.05052844299742</v>
      </c>
      <c r="CD2025" s="0" t="n">
        <v>1.8506006238912</v>
      </c>
      <c r="CE2025" s="0" t="n">
        <v>3.30277452846363</v>
      </c>
      <c r="CF2025" s="0" t="n">
        <v>7.76931605885761</v>
      </c>
      <c r="CG2025" s="0" t="n">
        <v>1.7822097612742</v>
      </c>
      <c r="CH2025" s="0" t="n">
        <v>15.2666323657592</v>
      </c>
      <c r="CI2025" s="0" t="n">
        <v>3.82028221993662</v>
      </c>
      <c r="CJ2025" s="0" t="n">
        <v>0.753839832118635</v>
      </c>
      <c r="CK2025" s="0" t="n">
        <v>4.53768253581574</v>
      </c>
      <c r="CL2025" s="0" t="n">
        <v>-0.734733548874058</v>
      </c>
      <c r="CM2025" s="0" t="n">
        <v>6.50808963324646</v>
      </c>
      <c r="CN2025" s="0" t="n">
        <v>14.3997965814201</v>
      </c>
      <c r="CO2025" s="0" t="n">
        <v>6.98870747435796</v>
      </c>
      <c r="CP2025" s="0" t="n">
        <v>4.91436063752725</v>
      </c>
      <c r="CQ2025" s="0" t="n">
        <v>6.11154697534916</v>
      </c>
      <c r="CR2025" s="0" t="n">
        <v>2.55106880514139</v>
      </c>
      <c r="CS2025" s="0" t="n">
        <v>9.45495314592987</v>
      </c>
      <c r="CT2025" s="0" t="n">
        <v>10.2736738063729</v>
      </c>
      <c r="CU2025" s="0" t="n">
        <v>9.41404731789358</v>
      </c>
      <c r="CV2025" s="0" t="n">
        <v>12.1255382436783</v>
      </c>
      <c r="CW2025" s="0" t="n">
        <v>10.7458432287485</v>
      </c>
      <c r="CX2025" s="0" t="n">
        <v>8.62814261346432</v>
      </c>
      <c r="CY2025" s="0" t="n">
        <v>8.4611521700973</v>
      </c>
      <c r="CZ2025" s="0" t="n">
        <v>10.8545049240022</v>
      </c>
      <c r="DA2025" s="0" t="n">
        <v>12.840456952554</v>
      </c>
      <c r="DB2025" s="0" t="n">
        <v>12.5970841734334</v>
      </c>
      <c r="DC2025" s="0" t="n">
        <v>7.47651747662971</v>
      </c>
      <c r="DD2025" s="0" t="n">
        <v>10.1305860900329</v>
      </c>
      <c r="DE2025" s="0" t="n">
        <v>1.7104152347071</v>
      </c>
      <c r="DF2025" s="0" t="n">
        <v>13.9931970794839</v>
      </c>
      <c r="DG2025" s="0" t="n">
        <v>8.02652367490016</v>
      </c>
      <c r="DH2025" s="0" t="n">
        <v>8.63785123432525</v>
      </c>
      <c r="DI2025" s="0" t="n">
        <v>11.2230158669859</v>
      </c>
      <c r="DJ2025" s="0" t="n">
        <v>12.6981998558987</v>
      </c>
      <c r="DK2025" s="0" t="n">
        <v>-2.44624238008365</v>
      </c>
      <c r="DL2025" s="0" t="n">
        <v>1.67313214595111</v>
      </c>
      <c r="DM2025" s="0" t="n">
        <v>9.06903578815666</v>
      </c>
      <c r="DN2025" s="0" t="n">
        <v>2.89665122093646</v>
      </c>
      <c r="DO2025" s="0" t="n">
        <v>-0.950533722826077</v>
      </c>
      <c r="DP2025" s="0" t="n">
        <v>3.69567952516746</v>
      </c>
      <c r="DQ2025" s="0" t="n">
        <v>0.753839832118635</v>
      </c>
      <c r="DR2025" s="0" t="n">
        <v>5.05505679336894</v>
      </c>
      <c r="DS2025" s="0" t="n">
        <v>3.53870775103083</v>
      </c>
      <c r="DT2025" s="0" t="n">
        <v>7.21310398628262</v>
      </c>
      <c r="DU2025" s="0" t="n">
        <v>3.07874917919231</v>
      </c>
      <c r="DV2025" s="0" t="n">
        <v>1.55512801190721</v>
      </c>
      <c r="DW2025" s="0" t="n">
        <v>2.91273531282994</v>
      </c>
      <c r="DX2025" s="0" t="n">
        <v>5.49505933503062</v>
      </c>
      <c r="DY2025" s="0" t="n">
        <v>0.139938311117875</v>
      </c>
      <c r="DZ2025" s="0" t="n">
        <v>5.65659252795018</v>
      </c>
      <c r="EA2025" s="0" t="n">
        <v>2.55106880514139</v>
      </c>
      <c r="EB2025" s="0" t="n">
        <v>7.46837888814515</v>
      </c>
      <c r="EC2025" s="0" t="n">
        <v>3.84563817675762</v>
      </c>
      <c r="ED2025" s="0" t="n">
        <v>0.435438711155805</v>
      </c>
      <c r="EE2025" s="0" t="n">
        <v>3.39725808419289</v>
      </c>
      <c r="EF2025" s="0" t="n">
        <v>1.59554471609776</v>
      </c>
      <c r="EG2025" s="0" t="n">
        <v>5.65420276833741</v>
      </c>
      <c r="EH2025" s="0" t="n">
        <v>5.97842615869019</v>
      </c>
      <c r="EI2025" s="0" t="n">
        <v>6.85046380850527</v>
      </c>
      <c r="EJ2025" s="0" t="n">
        <v>8.17059689539085</v>
      </c>
      <c r="EK2025" s="0" t="n">
        <v>5.0658852607911</v>
      </c>
      <c r="EL2025" s="0" t="n">
        <v>2.09572462242996</v>
      </c>
      <c r="EM2025" s="0" t="n">
        <v>1.88361729751299</v>
      </c>
      <c r="EN2025" s="0" t="n">
        <v>1.67313214595111</v>
      </c>
      <c r="EO2025" s="0" t="n">
        <v>5.62765072527242</v>
      </c>
      <c r="EP2025" s="0" t="n">
        <v>4.51678849663036</v>
      </c>
      <c r="EQ2025" s="0" t="n">
        <v>4.9653726077236</v>
      </c>
      <c r="ER2025" s="0" t="n">
        <v>1.7104152347071</v>
      </c>
      <c r="ES2025" s="0" t="n">
        <v>0.753839832118635</v>
      </c>
      <c r="ET2025" s="0" t="n">
        <v>0.139938311117875</v>
      </c>
      <c r="EU2025" s="0" t="n">
        <v>7.24600888702668</v>
      </c>
      <c r="EV2025" s="0" t="n">
        <v>3.94282731339349</v>
      </c>
      <c r="EW2025" s="0" t="n">
        <v>2.00861022773677</v>
      </c>
      <c r="EX2025" s="0" t="n">
        <v>4.77173459458575</v>
      </c>
      <c r="EY2025" s="0" t="n">
        <v>-0.232102866297929</v>
      </c>
      <c r="EZ2025" s="0" t="n">
        <v>2.88038578965783</v>
      </c>
      <c r="FA2025" s="0" t="n">
        <v>-0.232102866297929</v>
      </c>
      <c r="FB2025" s="0" t="n">
        <v>5.08730133523042</v>
      </c>
      <c r="FC2025" s="0" t="n">
        <v>-0.734733548874058</v>
      </c>
      <c r="FD2025" s="0" t="n">
        <v>0.680582713414172</v>
      </c>
      <c r="FE2025" s="0" t="n">
        <v>1.59554471609776</v>
      </c>
      <c r="FF2025" s="0" t="n">
        <v>4.32579445369792</v>
      </c>
      <c r="FG2025" s="0" t="n">
        <v>7.3463802278346</v>
      </c>
      <c r="FH2025" s="0" t="n">
        <v>3.37421098228466</v>
      </c>
      <c r="FI2025" s="0" t="n">
        <v>2.99057136105028</v>
      </c>
      <c r="FJ2025" s="0" t="n">
        <v>0.52186585549239</v>
      </c>
      <c r="FK2025" s="0" t="n">
        <v>3.78576594603558</v>
      </c>
      <c r="FL2025" s="0" t="n">
        <v>-0.734733548874058</v>
      </c>
      <c r="FM2025" s="0" t="n">
        <v>-3.32192809488736</v>
      </c>
      <c r="FN2025" s="0" t="n">
        <v>9.81648557238927</v>
      </c>
      <c r="FO2025" s="0" t="n">
        <v>-0.54705250000583</v>
      </c>
      <c r="FP2025" s="0" t="n">
        <v>6.49212158895123</v>
      </c>
      <c r="FQ2025" s="0" t="n">
        <v>-1.20438929723776</v>
      </c>
      <c r="FR2025" s="0" t="n">
        <v>-2.44624238008365</v>
      </c>
      <c r="FS2025" s="0" t="n">
        <v>4.81088180974737</v>
      </c>
      <c r="FT2025" s="0" t="n">
        <v>2.55106880514139</v>
      </c>
      <c r="FU2025" s="0" t="n">
        <v>-3.32192809488736</v>
      </c>
      <c r="FV2025" s="0" t="n">
        <v>8.79579291447526</v>
      </c>
      <c r="FW2025" s="0" t="n">
        <v>2.92864225369609</v>
      </c>
      <c r="FX2025" s="0" t="n">
        <v>2.23015658317531</v>
      </c>
      <c r="FY2025" s="0" t="n">
        <v>-3.32192809488736</v>
      </c>
      <c r="FZ2025" s="0" t="n">
        <v>3.17524242162657</v>
      </c>
      <c r="GA2025" s="0" t="n">
        <v>1.38108675383195</v>
      </c>
      <c r="GB2025" s="0" t="n">
        <v>4.25816468979458</v>
      </c>
      <c r="GC2025" s="0" t="n">
        <v>1.91589524540703</v>
      </c>
      <c r="GD2025" s="0" t="n">
        <v>3.03533393407519</v>
      </c>
      <c r="GE2025" s="0" t="n">
        <v>5.67321094422461</v>
      </c>
      <c r="GF2025" s="0" t="n">
        <v>1.12908778648697</v>
      </c>
      <c r="GG2025" s="0" t="n">
        <v>2.23015658317531</v>
      </c>
      <c r="GH2025" s="0" t="n">
        <v>-1.51266183806627</v>
      </c>
      <c r="GI2025" s="0" t="n">
        <v>2.84729422312198</v>
      </c>
      <c r="GJ2025" s="0" t="n">
        <v>2.37650654910273</v>
      </c>
      <c r="GK2025" s="0" t="n">
        <v>11.7229648992738</v>
      </c>
      <c r="GL2025" s="0" t="n">
        <v>4.74503355454665</v>
      </c>
      <c r="GM2025" s="0" t="n">
        <v>10.7778216554129</v>
      </c>
      <c r="GN2025" s="0" t="n">
        <v>-0.950533722826077</v>
      </c>
      <c r="GO2025" s="0" t="n">
        <v>-1.51266183806627</v>
      </c>
      <c r="GP2025" s="0" t="n">
        <v>4.6474849056022</v>
      </c>
      <c r="GQ2025" s="0" t="n">
        <v>10.8918775467192</v>
      </c>
      <c r="GR2025" s="0" t="n">
        <v>13.8107052818756</v>
      </c>
      <c r="GS2025" s="0" t="n">
        <v>11</v>
      </c>
    </row>
    <row r="2026" customFormat="false" ht="15" hidden="false" customHeight="false" outlineLevel="0" collapsed="false">
      <c r="A2026" s="1" t="s">
        <v>2225</v>
      </c>
      <c r="B2026" s="0" t="n">
        <v>11.9376163263361</v>
      </c>
      <c r="C2026" s="0" t="n">
        <v>13.1574636946621</v>
      </c>
      <c r="D2026" s="0" t="n">
        <v>12.0064566284536</v>
      </c>
      <c r="E2026" s="0" t="n">
        <v>6.97780854002575</v>
      </c>
      <c r="F2026" s="0" t="n">
        <v>8.9951919675344</v>
      </c>
      <c r="G2026" s="0" t="n">
        <v>11.6461064367243</v>
      </c>
      <c r="H2026" s="0" t="n">
        <v>7.25456538800436</v>
      </c>
      <c r="I2026" s="0" t="n">
        <v>8.10127642322528</v>
      </c>
      <c r="J2026" s="0" t="n">
        <v>7.68078971129644</v>
      </c>
      <c r="K2026" s="0" t="n">
        <v>12.4864996394311</v>
      </c>
      <c r="L2026" s="0" t="n">
        <v>6.26585067758803</v>
      </c>
      <c r="M2026" s="0" t="n">
        <v>0.467134421007914</v>
      </c>
      <c r="N2026" s="0" t="n">
        <v>6.62437302700322</v>
      </c>
      <c r="O2026" s="0" t="n">
        <v>4.02792439219627</v>
      </c>
      <c r="P2026" s="0" t="n">
        <v>14.0800474035087</v>
      </c>
      <c r="Q2026" s="0" t="n">
        <v>19.0479137934405</v>
      </c>
      <c r="R2026" s="0" t="n">
        <v>8.91997909985766</v>
      </c>
      <c r="S2026" s="0" t="n">
        <v>5.12922287591817</v>
      </c>
      <c r="T2026" s="0" t="n">
        <v>11.1456025835188</v>
      </c>
      <c r="U2026" s="0" t="n">
        <v>8.71701156100052</v>
      </c>
      <c r="V2026" s="0" t="n">
        <v>3.65044543092351</v>
      </c>
      <c r="W2026" s="0" t="n">
        <v>4.4768046475973</v>
      </c>
      <c r="X2026" s="0" t="n">
        <v>5.98626706817287</v>
      </c>
      <c r="Y2026" s="0" t="n">
        <v>1.36352154354654</v>
      </c>
      <c r="Z2026" s="0" t="n">
        <v>6.08690133267684</v>
      </c>
      <c r="AA2026" s="0" t="n">
        <v>-0.62241421811646</v>
      </c>
      <c r="AB2026" s="0" t="n">
        <v>6.98512874500705</v>
      </c>
      <c r="AC2026" s="0" t="n">
        <v>1.25696836292075</v>
      </c>
      <c r="AD2026" s="0" t="n">
        <v>3.77150404823998</v>
      </c>
      <c r="AE2026" s="0" t="n">
        <v>6.2947534339771</v>
      </c>
      <c r="AF2026" s="0" t="n">
        <v>10.9125066764758</v>
      </c>
      <c r="AG2026" s="0" t="n">
        <v>1.9807868568113</v>
      </c>
      <c r="AH2026" s="0" t="n">
        <v>5.63117699748678</v>
      </c>
      <c r="AI2026" s="0" t="n">
        <v>17.4900947473045</v>
      </c>
      <c r="AJ2026" s="0" t="n">
        <v>4.59634297936915</v>
      </c>
      <c r="AK2026" s="0" t="n">
        <v>12.4330417772907</v>
      </c>
      <c r="AL2026" s="0" t="n">
        <v>1.50990710085723</v>
      </c>
      <c r="AM2026" s="0" t="n">
        <v>6.4659698785544</v>
      </c>
      <c r="AN2026" s="0" t="n">
        <v>12.7512175523493</v>
      </c>
      <c r="AO2026" s="0" t="n">
        <v>4.4768046475973</v>
      </c>
      <c r="AP2026" s="0" t="n">
        <v>3.80970017657558</v>
      </c>
      <c r="AQ2026" s="0" t="n">
        <v>7.20884800857681</v>
      </c>
      <c r="AR2026" s="0" t="n">
        <v>9.5014733769124</v>
      </c>
      <c r="AS2026" s="0" t="n">
        <v>6.81129881394428</v>
      </c>
      <c r="AT2026" s="0" t="n">
        <v>1.64279767129657</v>
      </c>
      <c r="AU2026" s="0" t="n">
        <v>4.86927506109429</v>
      </c>
      <c r="AV2026" s="0" t="n">
        <v>6.10621245318225</v>
      </c>
      <c r="AW2026" s="0" t="n">
        <v>4.12199958018595</v>
      </c>
      <c r="AX2026" s="0" t="n">
        <v>0.368225246072185</v>
      </c>
      <c r="AY2026" s="0" t="n">
        <v>8.02367730772373</v>
      </c>
      <c r="AZ2026" s="0" t="n">
        <v>8.26143249632568</v>
      </c>
      <c r="BA2026" s="0" t="n">
        <v>-0.113449852675657</v>
      </c>
      <c r="BB2026" s="0" t="n">
        <v>4.19596541514288</v>
      </c>
      <c r="BC2026" s="0" t="n">
        <v>2.43633216963811</v>
      </c>
      <c r="BD2026" s="0" t="n">
        <v>6.66791079728361</v>
      </c>
      <c r="BE2026" s="0" t="n">
        <v>4.75157003406064</v>
      </c>
      <c r="BF2026" s="0" t="n">
        <v>-3.32192809488736</v>
      </c>
      <c r="BG2026" s="0" t="n">
        <v>3.37279737589059</v>
      </c>
      <c r="BH2026" s="0" t="n">
        <v>6.5918630179933</v>
      </c>
      <c r="BI2026" s="0" t="n">
        <v>-2.3838531231609</v>
      </c>
      <c r="BJ2026" s="0" t="n">
        <v>0.368225246072185</v>
      </c>
      <c r="BK2026" s="0" t="n">
        <v>-1.10039433257664</v>
      </c>
      <c r="BL2026" s="0" t="n">
        <v>-0.43210219619503</v>
      </c>
      <c r="BM2026" s="0" t="n">
        <v>6.00490702015308</v>
      </c>
      <c r="BN2026" s="0" t="n">
        <v>5.91359250561051</v>
      </c>
      <c r="BO2026" s="0" t="n">
        <v>6.74877702950142</v>
      </c>
      <c r="BP2026" s="0" t="n">
        <v>4.44074919682162</v>
      </c>
      <c r="BQ2026" s="0" t="n">
        <v>4.68120321029225</v>
      </c>
      <c r="BR2026" s="0" t="n">
        <v>5.7659895214168</v>
      </c>
      <c r="BS2026" s="0" t="n">
        <v>2.72320969507372</v>
      </c>
      <c r="BT2026" s="0" t="n">
        <v>9.13643165050646</v>
      </c>
      <c r="BU2026" s="0" t="n">
        <v>6.26928120058207</v>
      </c>
      <c r="BV2026" s="0" t="n">
        <v>10.4956189930618</v>
      </c>
      <c r="BW2026" s="0" t="n">
        <v>10.4139001379926</v>
      </c>
      <c r="BX2026" s="0" t="n">
        <v>2.89293069692583</v>
      </c>
      <c r="BY2026" s="0" t="n">
        <v>5.09096213647483</v>
      </c>
      <c r="BZ2026" s="0" t="n">
        <v>2.07788386443832</v>
      </c>
      <c r="CA2026" s="0" t="n">
        <v>1.64279767129657</v>
      </c>
      <c r="CB2026" s="0" t="n">
        <v>4.6965734463282</v>
      </c>
      <c r="CC2026" s="0" t="n">
        <v>8.23448244273884</v>
      </c>
      <c r="CD2026" s="0" t="n">
        <v>2.50777688384277</v>
      </c>
      <c r="CE2026" s="0" t="n">
        <v>1.87668077830594</v>
      </c>
      <c r="CF2026" s="0" t="n">
        <v>7.05437062449094</v>
      </c>
      <c r="CG2026" s="0" t="n">
        <v>1.68450683041635</v>
      </c>
      <c r="CH2026" s="0" t="n">
        <v>15.3635437083015</v>
      </c>
      <c r="CI2026" s="0" t="n">
        <v>4.12956921925075</v>
      </c>
      <c r="CJ2026" s="0" t="n">
        <v>1.25696836292075</v>
      </c>
      <c r="CK2026" s="0" t="n">
        <v>3.61852411179509</v>
      </c>
      <c r="CL2026" s="0" t="n">
        <v>-1.82013739536314</v>
      </c>
      <c r="CM2026" s="0" t="n">
        <v>5.62850827003368</v>
      </c>
      <c r="CN2026" s="0" t="n">
        <v>15.7110826978459</v>
      </c>
      <c r="CO2026" s="0" t="n">
        <v>5.96315292673496</v>
      </c>
      <c r="CP2026" s="0" t="n">
        <v>3.80024555728085</v>
      </c>
      <c r="CQ2026" s="0" t="n">
        <v>5.03159854618466</v>
      </c>
      <c r="CR2026" s="0" t="n">
        <v>2.92808071260291</v>
      </c>
      <c r="CS2026" s="0" t="n">
        <v>9.66601826426022</v>
      </c>
      <c r="CT2026" s="0" t="n">
        <v>10.0932813292481</v>
      </c>
      <c r="CU2026" s="0" t="n">
        <v>9.12889809062879</v>
      </c>
      <c r="CV2026" s="0" t="n">
        <v>11.6591179799418</v>
      </c>
      <c r="CW2026" s="0" t="n">
        <v>10.0149837001496</v>
      </c>
      <c r="CX2026" s="0" t="n">
        <v>8.24888947025891</v>
      </c>
      <c r="CY2026" s="0" t="n">
        <v>8.26744894161726</v>
      </c>
      <c r="CZ2026" s="0" t="n">
        <v>10.2544959234149</v>
      </c>
      <c r="DA2026" s="0" t="n">
        <v>12.7471676015338</v>
      </c>
      <c r="DB2026" s="0" t="n">
        <v>11.6358030808697</v>
      </c>
      <c r="DC2026" s="0" t="n">
        <v>6.71898083824266</v>
      </c>
      <c r="DD2026" s="0" t="n">
        <v>9.35378054340494</v>
      </c>
      <c r="DE2026" s="0" t="n">
        <v>1.20058784178022</v>
      </c>
      <c r="DF2026" s="0" t="n">
        <v>14.1024204882006</v>
      </c>
      <c r="DG2026" s="0" t="n">
        <v>6.77193686667978</v>
      </c>
      <c r="DH2026" s="0" t="n">
        <v>8.02113609143017</v>
      </c>
      <c r="DI2026" s="0" t="n">
        <v>11.333119382021</v>
      </c>
      <c r="DJ2026" s="0" t="n">
        <v>12.5588492539342</v>
      </c>
      <c r="DK2026" s="0" t="n">
        <v>-2.3838531231609</v>
      </c>
      <c r="DL2026" s="0" t="n">
        <v>1.14191404499024</v>
      </c>
      <c r="DM2026" s="0" t="n">
        <v>9.27342081341372</v>
      </c>
      <c r="DN2026" s="0" t="n">
        <v>2.68262003811199</v>
      </c>
      <c r="DO2026" s="0" t="n">
        <v>-0.263996138293901</v>
      </c>
      <c r="DP2026" s="0" t="n">
        <v>3.88318628069891</v>
      </c>
      <c r="DQ2026" s="0" t="n">
        <v>0.806324057390029</v>
      </c>
      <c r="DR2026" s="0" t="n">
        <v>4.74665609129078</v>
      </c>
      <c r="DS2026" s="0" t="n">
        <v>4.79029052058946</v>
      </c>
      <c r="DT2026" s="0" t="n">
        <v>7.43568815232743</v>
      </c>
      <c r="DU2026" s="0" t="n">
        <v>2.78202980776509</v>
      </c>
      <c r="DV2026" s="0" t="n">
        <v>0.806324057390029</v>
      </c>
      <c r="DW2026" s="0" t="n">
        <v>2.96239465832585</v>
      </c>
      <c r="DX2026" s="0" t="n">
        <v>5.98418102264574</v>
      </c>
      <c r="DY2026" s="0" t="n">
        <v>0.368225246072185</v>
      </c>
      <c r="DZ2026" s="0" t="n">
        <v>5.18840472283</v>
      </c>
      <c r="EA2026" s="0" t="n">
        <v>0.646675114658203</v>
      </c>
      <c r="EB2026" s="0" t="n">
        <v>7.49768992675287</v>
      </c>
      <c r="EC2026" s="0" t="n">
        <v>4.63408492510076</v>
      </c>
      <c r="ED2026" s="0" t="n">
        <v>0.0228606422500538</v>
      </c>
      <c r="EE2026" s="0" t="n">
        <v>4.21743531620222</v>
      </c>
      <c r="EF2026" s="0" t="n">
        <v>2.10884959105537</v>
      </c>
      <c r="EG2026" s="0" t="n">
        <v>4.93122337295904</v>
      </c>
      <c r="EH2026" s="0" t="n">
        <v>2.07788386443832</v>
      </c>
      <c r="EI2026" s="0" t="n">
        <v>6.71395442114094</v>
      </c>
      <c r="EJ2026" s="0" t="n">
        <v>9.19982580703936</v>
      </c>
      <c r="EK2026" s="0" t="n">
        <v>5.4794973225758</v>
      </c>
      <c r="EL2026" s="0" t="n">
        <v>2.81995199458873</v>
      </c>
      <c r="EM2026" s="0" t="n">
        <v>3.57483308753465</v>
      </c>
      <c r="EN2026" s="0" t="n">
        <v>2.74308405554959</v>
      </c>
      <c r="EO2026" s="0" t="n">
        <v>5.18477614553798</v>
      </c>
      <c r="EP2026" s="0" t="n">
        <v>5.72160236220991</v>
      </c>
      <c r="EQ2026" s="0" t="n">
        <v>4.86474666828261</v>
      </c>
      <c r="ER2026" s="0" t="n">
        <v>-0.263996138293901</v>
      </c>
      <c r="ES2026" s="0" t="n">
        <v>2.28186290820802</v>
      </c>
      <c r="ET2026" s="0" t="n">
        <v>1.72504439448141</v>
      </c>
      <c r="EU2026" s="0" t="n">
        <v>6.27441175710736</v>
      </c>
      <c r="EV2026" s="0" t="n">
        <v>4.31360858447856</v>
      </c>
      <c r="EW2026" s="0" t="n">
        <v>1.08075247564844</v>
      </c>
      <c r="EX2026" s="0" t="n">
        <v>5.49423110132985</v>
      </c>
      <c r="EY2026" s="0" t="n">
        <v>0.262032587271475</v>
      </c>
      <c r="EZ2026" s="0" t="n">
        <v>3.02866727333885</v>
      </c>
      <c r="FA2026" s="0" t="n">
        <v>0.728706808444194</v>
      </c>
      <c r="FB2026" s="0" t="n">
        <v>4.68634481977048</v>
      </c>
      <c r="FC2026" s="0" t="n">
        <v>0.0228606422500538</v>
      </c>
      <c r="FD2026" s="0" t="n">
        <v>1.59984668492242</v>
      </c>
      <c r="FE2026" s="0" t="n">
        <v>2.43633216963811</v>
      </c>
      <c r="FF2026" s="0" t="n">
        <v>4.0678704862131</v>
      </c>
      <c r="FG2026" s="0" t="n">
        <v>8.32132335270062</v>
      </c>
      <c r="FH2026" s="0" t="n">
        <v>4.69146822599581</v>
      </c>
      <c r="FI2026" s="0" t="n">
        <v>2.8011153952925</v>
      </c>
      <c r="FJ2026" s="0" t="n">
        <v>1.31122873318964</v>
      </c>
      <c r="FK2026" s="0" t="n">
        <v>3.7222913603624</v>
      </c>
      <c r="FL2026" s="0" t="n">
        <v>4.60179550525696</v>
      </c>
      <c r="FM2026" s="0" t="n">
        <v>0.147396579463788</v>
      </c>
      <c r="FN2026" s="0" t="n">
        <v>10.2058701426272</v>
      </c>
      <c r="FO2026" s="0" t="n">
        <v>1.55557764902476</v>
      </c>
      <c r="FP2026" s="0" t="n">
        <v>8.12276972169012</v>
      </c>
      <c r="FQ2026" s="0" t="n">
        <v>-0.43210219619503</v>
      </c>
      <c r="FR2026" s="0" t="n">
        <v>-1.82013739536314</v>
      </c>
      <c r="FS2026" s="0" t="n">
        <v>4.98228370816781</v>
      </c>
      <c r="FT2026" s="0" t="n">
        <v>2.25443017356088</v>
      </c>
      <c r="FU2026" s="0" t="n">
        <v>-0.841699169936758</v>
      </c>
      <c r="FV2026" s="0" t="n">
        <v>8.6958164361536</v>
      </c>
      <c r="FW2026" s="0" t="n">
        <v>3.87420265376661</v>
      </c>
      <c r="FX2026" s="0" t="n">
        <v>2.04623888956809</v>
      </c>
      <c r="FY2026" s="0" t="n">
        <v>-1.82013739536314</v>
      </c>
      <c r="FZ2026" s="0" t="n">
        <v>3.16750726399718</v>
      </c>
      <c r="GA2026" s="0" t="n">
        <v>1.50990710085723</v>
      </c>
      <c r="GB2026" s="0" t="n">
        <v>4.57432437575037</v>
      </c>
      <c r="GC2026" s="0" t="n">
        <v>1.72504439448141</v>
      </c>
      <c r="GD2026" s="0" t="n">
        <v>3.45944066824144</v>
      </c>
      <c r="GE2026" s="0" t="n">
        <v>5.77567058793749</v>
      </c>
      <c r="GF2026" s="0" t="n">
        <v>0.728706808444194</v>
      </c>
      <c r="GG2026" s="0" t="n">
        <v>3.23923243682452</v>
      </c>
      <c r="GH2026" s="0" t="n">
        <v>-0.263996138293901</v>
      </c>
      <c r="GI2026" s="0" t="n">
        <v>2.57585009427177</v>
      </c>
      <c r="GJ2026" s="0" t="n">
        <v>1.20058784178022</v>
      </c>
      <c r="GK2026" s="0" t="n">
        <v>11.4363379486921</v>
      </c>
      <c r="GL2026" s="0" t="n">
        <v>4.44074919682162</v>
      </c>
      <c r="GM2026" s="0" t="n">
        <v>10.6218278584544</v>
      </c>
      <c r="GN2026" s="0" t="n">
        <v>-1.82013739536314</v>
      </c>
      <c r="GO2026" s="0" t="n">
        <v>-2.3838531231609</v>
      </c>
      <c r="GP2026" s="0" t="n">
        <v>4.3722120395252</v>
      </c>
      <c r="GQ2026" s="0" t="n">
        <v>10.3902666282933</v>
      </c>
      <c r="GR2026" s="0" t="n">
        <v>14.2248332394112</v>
      </c>
      <c r="GS2026" s="0" t="n">
        <v>11</v>
      </c>
    </row>
    <row r="2027" customFormat="false" ht="15" hidden="false" customHeight="false" outlineLevel="0" collapsed="false">
      <c r="A2027" s="1" t="s">
        <v>2226</v>
      </c>
      <c r="B2027" s="0" t="n">
        <v>12.3218330387224</v>
      </c>
      <c r="C2027" s="0" t="n">
        <v>12.9747358227576</v>
      </c>
      <c r="D2027" s="0" t="n">
        <v>11.3761010803655</v>
      </c>
      <c r="E2027" s="0" t="n">
        <v>7.99547388518091</v>
      </c>
      <c r="F2027" s="0" t="n">
        <v>9.2590774887283</v>
      </c>
      <c r="G2027" s="0" t="n">
        <v>12.2024463890137</v>
      </c>
      <c r="H2027" s="0" t="n">
        <v>8.31176353416553</v>
      </c>
      <c r="I2027" s="0" t="n">
        <v>7.95227698281649</v>
      </c>
      <c r="J2027" s="0" t="n">
        <v>7.02098662610654</v>
      </c>
      <c r="K2027" s="0" t="n">
        <v>13.3080997554537</v>
      </c>
      <c r="L2027" s="0" t="n">
        <v>7.27121641336048</v>
      </c>
      <c r="M2027" s="0" t="n">
        <v>0.927850195748074</v>
      </c>
      <c r="N2027" s="0" t="n">
        <v>6.59844816504999</v>
      </c>
      <c r="O2027" s="0" t="n">
        <v>3.78422452530893</v>
      </c>
      <c r="P2027" s="0" t="n">
        <v>14.3258844940664</v>
      </c>
      <c r="Q2027" s="0" t="n">
        <v>18.99988625935</v>
      </c>
      <c r="R2027" s="0" t="n">
        <v>9.9146048819764</v>
      </c>
      <c r="S2027" s="0" t="n">
        <v>4.29342573936732</v>
      </c>
      <c r="T2027" s="0" t="n">
        <v>11.8843829303922</v>
      </c>
      <c r="U2027" s="0" t="n">
        <v>8.2285349999064</v>
      </c>
      <c r="V2027" s="0" t="n">
        <v>3.26938090778227</v>
      </c>
      <c r="W2027" s="0" t="n">
        <v>0.34060100622117</v>
      </c>
      <c r="X2027" s="0" t="n">
        <v>7.01980837820618</v>
      </c>
      <c r="Y2027" s="0" t="n">
        <v>1.45976995652518</v>
      </c>
      <c r="Z2027" s="0" t="n">
        <v>6.28593806205057</v>
      </c>
      <c r="AA2027" s="0" t="n">
        <v>-0.0767260512978384</v>
      </c>
      <c r="AB2027" s="0" t="n">
        <v>6.50890638692275</v>
      </c>
      <c r="AC2027" s="0" t="n">
        <v>2.73846543351919</v>
      </c>
      <c r="AD2027" s="0" t="n">
        <v>4.7394420176073</v>
      </c>
      <c r="AE2027" s="0" t="n">
        <v>5.50038776040113</v>
      </c>
      <c r="AF2027" s="0" t="n">
        <v>11.2444094761316</v>
      </c>
      <c r="AG2027" s="0" t="n">
        <v>6.64657128125657</v>
      </c>
      <c r="AH2027" s="0" t="n">
        <v>6.98279711529412</v>
      </c>
      <c r="AI2027" s="0" t="n">
        <v>17.2053337941338</v>
      </c>
      <c r="AJ2027" s="0" t="n">
        <v>3.54310162489381</v>
      </c>
      <c r="AK2027" s="0" t="n">
        <v>12.2495406657583</v>
      </c>
      <c r="AL2027" s="0" t="n">
        <v>2.66801085040099</v>
      </c>
      <c r="AM2027" s="0" t="n">
        <v>7.93112402261064</v>
      </c>
      <c r="AN2027" s="0" t="n">
        <v>13.2214538663953</v>
      </c>
      <c r="AO2027" s="0" t="n">
        <v>4.9271087281763</v>
      </c>
      <c r="AP2027" s="0" t="n">
        <v>3.90145728663579</v>
      </c>
      <c r="AQ2027" s="0" t="n">
        <v>6.53882706169842</v>
      </c>
      <c r="AR2027" s="0" t="n">
        <v>9.29677658440014</v>
      </c>
      <c r="AS2027" s="0" t="n">
        <v>5.81490115976776</v>
      </c>
      <c r="AT2027" s="0" t="n">
        <v>2.11803838982309</v>
      </c>
      <c r="AU2027" s="0" t="n">
        <v>5.33970170046112</v>
      </c>
      <c r="AV2027" s="0" t="n">
        <v>5.08415936383894</v>
      </c>
      <c r="AW2027" s="0" t="n">
        <v>4.62632173042092</v>
      </c>
      <c r="AX2027" s="0" t="n">
        <v>0.456606418059131</v>
      </c>
      <c r="AY2027" s="0" t="n">
        <v>8.35725213040313</v>
      </c>
      <c r="AZ2027" s="0" t="n">
        <v>9.47091257087415</v>
      </c>
      <c r="BA2027" s="0" t="n">
        <v>1.71403665526599</v>
      </c>
      <c r="BB2027" s="0" t="n">
        <v>6.63276463823385</v>
      </c>
      <c r="BC2027" s="0" t="n">
        <v>4.40593369795845</v>
      </c>
      <c r="BD2027" s="0" t="n">
        <v>10.3468561951889</v>
      </c>
      <c r="BE2027" s="0" t="n">
        <v>8.23717865859462</v>
      </c>
      <c r="BF2027" s="0" t="n">
        <v>2.22005439238694</v>
      </c>
      <c r="BG2027" s="0" t="n">
        <v>2.86982324975294</v>
      </c>
      <c r="BH2027" s="0" t="n">
        <v>7.03854580414014</v>
      </c>
      <c r="BI2027" s="0" t="n">
        <v>3.71602248268241</v>
      </c>
      <c r="BJ2027" s="0" t="n">
        <v>1.00609332084746</v>
      </c>
      <c r="BK2027" s="0" t="n">
        <v>0.214445644950929</v>
      </c>
      <c r="BL2027" s="0" t="n">
        <v>0.845119067537221</v>
      </c>
      <c r="BM2027" s="0" t="n">
        <v>7.22083586397512</v>
      </c>
      <c r="BN2027" s="0" t="n">
        <v>8.53395353869091</v>
      </c>
      <c r="BO2027" s="0" t="n">
        <v>5.97909556867227</v>
      </c>
      <c r="BP2027" s="0" t="n">
        <v>4.2214531788162</v>
      </c>
      <c r="BQ2027" s="0" t="n">
        <v>6.89169733331473</v>
      </c>
      <c r="BR2027" s="0" t="n">
        <v>5.98876281738478</v>
      </c>
      <c r="BS2027" s="0" t="n">
        <v>1.00609332084746</v>
      </c>
      <c r="BT2027" s="0" t="n">
        <v>10.5551703803703</v>
      </c>
      <c r="BU2027" s="0" t="n">
        <v>6.59844816504999</v>
      </c>
      <c r="BV2027" s="0" t="n">
        <v>10.9206982353128</v>
      </c>
      <c r="BW2027" s="0" t="n">
        <v>10.8435500724151</v>
      </c>
      <c r="BX2027" s="0" t="n">
        <v>3.47595192598361</v>
      </c>
      <c r="BY2027" s="0" t="n">
        <v>6.12868549381703</v>
      </c>
      <c r="BZ2027" s="0" t="n">
        <v>6.30540943473057</v>
      </c>
      <c r="CA2027" s="0" t="n">
        <v>6.40262970348669</v>
      </c>
      <c r="CB2027" s="0" t="n">
        <v>9.67798287335869</v>
      </c>
      <c r="CC2027" s="0" t="n">
        <v>9.16814574551922</v>
      </c>
      <c r="CD2027" s="0" t="n">
        <v>5.55671872251718</v>
      </c>
      <c r="CE2027" s="0" t="n">
        <v>4.22962975721418</v>
      </c>
      <c r="CF2027" s="0" t="n">
        <v>7.42064826982724</v>
      </c>
      <c r="CG2027" s="0" t="n">
        <v>1.45976995652518</v>
      </c>
      <c r="CH2027" s="0" t="n">
        <v>16.3386174253052</v>
      </c>
      <c r="CI2027" s="0" t="n">
        <v>5.53708738312289</v>
      </c>
      <c r="CJ2027" s="0" t="n">
        <v>1.00609332084746</v>
      </c>
      <c r="CK2027" s="0" t="n">
        <v>4.39870005563094</v>
      </c>
      <c r="CL2027" s="0" t="n">
        <v>0.34060100622117</v>
      </c>
      <c r="CM2027" s="0" t="n">
        <v>3.66869463521583</v>
      </c>
      <c r="CN2027" s="0" t="n">
        <v>13.833414968582</v>
      </c>
      <c r="CO2027" s="0" t="n">
        <v>7.26028266018344</v>
      </c>
      <c r="CP2027" s="0" t="n">
        <v>5.38798875846026</v>
      </c>
      <c r="CQ2027" s="0" t="n">
        <v>4.1370329316927</v>
      </c>
      <c r="CR2027" s="0" t="n">
        <v>1.93013326585977</v>
      </c>
      <c r="CS2027" s="0" t="n">
        <v>9.53066009449559</v>
      </c>
      <c r="CT2027" s="0" t="n">
        <v>10.2599580786391</v>
      </c>
      <c r="CU2027" s="0" t="n">
        <v>9.2175432275141</v>
      </c>
      <c r="CV2027" s="0" t="n">
        <v>12.0020839331113</v>
      </c>
      <c r="CW2027" s="0" t="n">
        <v>10.8876542134641</v>
      </c>
      <c r="CX2027" s="0" t="n">
        <v>9.11672124553932</v>
      </c>
      <c r="CY2027" s="0" t="n">
        <v>8.37302480526388</v>
      </c>
      <c r="CZ2027" s="0" t="n">
        <v>10.8752481770034</v>
      </c>
      <c r="DA2027" s="0" t="n">
        <v>12.1218919857571</v>
      </c>
      <c r="DB2027" s="0" t="n">
        <v>12.3623115644793</v>
      </c>
      <c r="DC2027" s="0" t="n">
        <v>7.42243273686669</v>
      </c>
      <c r="DD2027" s="0" t="n">
        <v>10.1207188160655</v>
      </c>
      <c r="DE2027" s="0" t="n">
        <v>2.66801085040099</v>
      </c>
      <c r="DF2027" s="0" t="n">
        <v>14.3497518786442</v>
      </c>
      <c r="DG2027" s="0" t="n">
        <v>7.9743412485533</v>
      </c>
      <c r="DH2027" s="0" t="n">
        <v>8.72716886649791</v>
      </c>
      <c r="DI2027" s="0" t="n">
        <v>11.5697389474831</v>
      </c>
      <c r="DJ2027" s="0" t="n">
        <v>12.916513339839</v>
      </c>
      <c r="DK2027" s="0" t="n">
        <v>3.06523003588359</v>
      </c>
      <c r="DL2027" s="0" t="n">
        <v>2.08236435417541</v>
      </c>
      <c r="DM2027" s="0" t="n">
        <v>9.23972546650864</v>
      </c>
      <c r="DN2027" s="0" t="n">
        <v>3.1877986208962</v>
      </c>
      <c r="DO2027" s="0" t="n">
        <v>-1.25815941744326</v>
      </c>
      <c r="DP2027" s="0" t="n">
        <v>4.8759336606376</v>
      </c>
      <c r="DQ2027" s="0" t="n">
        <v>1.21818723164482</v>
      </c>
      <c r="DR2027" s="0" t="n">
        <v>5.90444946317068</v>
      </c>
      <c r="DS2027" s="0" t="n">
        <v>4.24584518956116</v>
      </c>
      <c r="DT2027" s="0" t="n">
        <v>7.37622466585856</v>
      </c>
      <c r="DU2027" s="0" t="n">
        <v>3.46213858990405</v>
      </c>
      <c r="DV2027" s="0" t="n">
        <v>2.89059863947596</v>
      </c>
      <c r="DW2027" s="0" t="n">
        <v>2.78359326912145</v>
      </c>
      <c r="DX2027" s="0" t="n">
        <v>5.74246471662519</v>
      </c>
      <c r="DY2027" s="0" t="n">
        <v>0.456606418059131</v>
      </c>
      <c r="DZ2027" s="0" t="n">
        <v>5.94225524264825</v>
      </c>
      <c r="EA2027" s="0" t="n">
        <v>1.00609332084746</v>
      </c>
      <c r="EB2027" s="0" t="n">
        <v>7.5487107184217</v>
      </c>
      <c r="EC2027" s="0" t="n">
        <v>5.07964307158972</v>
      </c>
      <c r="ED2027" s="0" t="n">
        <v>-0.247797766892798</v>
      </c>
      <c r="EE2027" s="0" t="n">
        <v>2.64374007700539</v>
      </c>
      <c r="EF2027" s="0" t="n">
        <v>1.45976995652518</v>
      </c>
      <c r="EG2027" s="0" t="n">
        <v>5.18431322685109</v>
      </c>
      <c r="EH2027" s="0" t="n">
        <v>7.69318285830562</v>
      </c>
      <c r="EI2027" s="0" t="n">
        <v>6.31119995490594</v>
      </c>
      <c r="EJ2027" s="0" t="n">
        <v>8.5401304492082</v>
      </c>
      <c r="EK2027" s="0" t="n">
        <v>5.25411285030032</v>
      </c>
      <c r="EL2027" s="0" t="n">
        <v>2.08236435417541</v>
      </c>
      <c r="EM2027" s="0" t="n">
        <v>3.11903921416451</v>
      </c>
      <c r="EN2027" s="0" t="n">
        <v>1.96972297759265</v>
      </c>
      <c r="EO2027" s="0" t="n">
        <v>5.92976307126478</v>
      </c>
      <c r="EP2027" s="0" t="n">
        <v>7.11557166576922</v>
      </c>
      <c r="EQ2027" s="0" t="n">
        <v>4.28560381216081</v>
      </c>
      <c r="ER2027" s="0" t="n">
        <v>3.17091354998426</v>
      </c>
      <c r="ES2027" s="0" t="n">
        <v>0.214445644950929</v>
      </c>
      <c r="ET2027" s="0" t="n">
        <v>1.75992279417558</v>
      </c>
      <c r="EU2027" s="0" t="n">
        <v>5.46619444240608</v>
      </c>
      <c r="EV2027" s="0" t="n">
        <v>3.88083860148122</v>
      </c>
      <c r="EW2027" s="0" t="n">
        <v>1.71403665526599</v>
      </c>
      <c r="EX2027" s="0" t="n">
        <v>6.33602710818195</v>
      </c>
      <c r="EY2027" s="0" t="n">
        <v>2.22005439238694</v>
      </c>
      <c r="EZ2027" s="0" t="n">
        <v>2.66801085040099</v>
      </c>
      <c r="FA2027" s="0" t="n">
        <v>0.0761923891935906</v>
      </c>
      <c r="FB2027" s="0" t="n">
        <v>2.54235562961638</v>
      </c>
      <c r="FC2027" s="0" t="n">
        <v>-0.247797766892798</v>
      </c>
      <c r="FD2027" s="0" t="n">
        <v>1.71403665526599</v>
      </c>
      <c r="FE2027" s="0" t="n">
        <v>2.18684407593202</v>
      </c>
      <c r="FF2027" s="0" t="n">
        <v>4.48319807485131</v>
      </c>
      <c r="FG2027" s="0" t="n">
        <v>8.72716886649791</v>
      </c>
      <c r="FH2027" s="0" t="n">
        <v>4.72794380970142</v>
      </c>
      <c r="FI2027" s="0" t="n">
        <v>4.31664017170368</v>
      </c>
      <c r="FJ2027" s="0" t="n">
        <v>3.5946580612343</v>
      </c>
      <c r="FK2027" s="0" t="n">
        <v>3.92178534613765</v>
      </c>
      <c r="FL2027" s="0" t="n">
        <v>4.01933932726806</v>
      </c>
      <c r="FM2027" s="0" t="n">
        <v>-0.0767260512978384</v>
      </c>
      <c r="FN2027" s="0" t="n">
        <v>11.2850655709747</v>
      </c>
      <c r="FO2027" s="0" t="n">
        <v>0.927850195748074</v>
      </c>
      <c r="FP2027" s="0" t="n">
        <v>8.10675189560356</v>
      </c>
      <c r="FQ2027" s="0" t="n">
        <v>-0.666280887530371</v>
      </c>
      <c r="FR2027" s="0" t="n">
        <v>-1.68014163666156</v>
      </c>
      <c r="FS2027" s="0" t="n">
        <v>4.57590423465072</v>
      </c>
      <c r="FT2027" s="0" t="n">
        <v>3.06523003588359</v>
      </c>
      <c r="FU2027" s="0" t="n">
        <v>-0.44191853215407</v>
      </c>
      <c r="FV2027" s="0" t="n">
        <v>7.22083586397512</v>
      </c>
      <c r="FW2027" s="0" t="n">
        <v>2.00825560034487</v>
      </c>
      <c r="FX2027" s="0" t="n">
        <v>2.78359326912145</v>
      </c>
      <c r="FY2027" s="0" t="n">
        <v>-0.0767260512978384</v>
      </c>
      <c r="FZ2027" s="0" t="n">
        <v>3.26938090778227</v>
      </c>
      <c r="GA2027" s="0" t="n">
        <v>2.18684407593202</v>
      </c>
      <c r="GB2027" s="0" t="n">
        <v>3.61976149263827</v>
      </c>
      <c r="GC2027" s="0" t="n">
        <v>2.37552298339533</v>
      </c>
      <c r="GD2027" s="0" t="n">
        <v>3.47595192598361</v>
      </c>
      <c r="GE2027" s="0" t="n">
        <v>6.68721567452263</v>
      </c>
      <c r="GF2027" s="0" t="n">
        <v>0.663901093985132</v>
      </c>
      <c r="GG2027" s="0" t="n">
        <v>2.61905422912635</v>
      </c>
      <c r="GH2027" s="0" t="n">
        <v>-0.932077727806715</v>
      </c>
      <c r="GI2027" s="0" t="n">
        <v>2.34574068477129</v>
      </c>
      <c r="GJ2027" s="0" t="n">
        <v>1.80439477465671</v>
      </c>
      <c r="GK2027" s="0" t="n">
        <v>11.8523494004307</v>
      </c>
      <c r="GL2027" s="0" t="n">
        <v>4.25388499220777</v>
      </c>
      <c r="GM2027" s="0" t="n">
        <v>10.5479341843666</v>
      </c>
      <c r="GN2027" s="0" t="n">
        <v>-1.25815941744326</v>
      </c>
      <c r="GO2027" s="0" t="n">
        <v>0.663901093985132</v>
      </c>
      <c r="GP2027" s="0" t="n">
        <v>4.30120541347283</v>
      </c>
      <c r="GQ2027" s="0" t="n">
        <v>10.8802071698797</v>
      </c>
      <c r="GR2027" s="0" t="n">
        <v>14.5237981426298</v>
      </c>
      <c r="GS2027" s="0" t="n">
        <v>11</v>
      </c>
    </row>
    <row r="2028" customFormat="false" ht="15" hidden="false" customHeight="false" outlineLevel="0" collapsed="false">
      <c r="A2028" s="1" t="s">
        <v>2227</v>
      </c>
      <c r="B2028" s="0" t="n">
        <v>12.8195010229494</v>
      </c>
      <c r="C2028" s="0" t="n">
        <v>13.5278538162093</v>
      </c>
      <c r="D2028" s="0" t="n">
        <v>12.0592324728529</v>
      </c>
      <c r="E2028" s="0" t="n">
        <v>8.64563125689337</v>
      </c>
      <c r="F2028" s="0" t="n">
        <v>9.81677965142437</v>
      </c>
      <c r="G2028" s="0" t="n">
        <v>13.1718609525548</v>
      </c>
      <c r="H2028" s="0" t="n">
        <v>9.26842248148651</v>
      </c>
      <c r="I2028" s="0" t="n">
        <v>8.29382760917739</v>
      </c>
      <c r="J2028" s="0" t="n">
        <v>8.39308098172014</v>
      </c>
      <c r="K2028" s="0" t="n">
        <v>14.0649626682259</v>
      </c>
      <c r="L2028" s="0" t="n">
        <v>6.9834465326323</v>
      </c>
      <c r="M2028" s="0" t="n">
        <v>1.07517661978514</v>
      </c>
      <c r="N2028" s="0" t="n">
        <v>7.62113787198752</v>
      </c>
      <c r="O2028" s="0" t="n">
        <v>4.17565161972674</v>
      </c>
      <c r="P2028" s="0" t="n">
        <v>16.3301974773407</v>
      </c>
      <c r="Q2028" s="0" t="n">
        <v>17.7003767539919</v>
      </c>
      <c r="R2028" s="0" t="n">
        <v>10.7074424522163</v>
      </c>
      <c r="S2028" s="0" t="n">
        <v>5.43767022228199</v>
      </c>
      <c r="T2028" s="0" t="n">
        <v>11.7005745197301</v>
      </c>
      <c r="U2028" s="0" t="n">
        <v>8.31381852995066</v>
      </c>
      <c r="V2028" s="0" t="n">
        <v>4.26050047748313</v>
      </c>
      <c r="W2028" s="0" t="n">
        <v>3.13200145946791</v>
      </c>
      <c r="X2028" s="0" t="n">
        <v>7.14000877791277</v>
      </c>
      <c r="Y2028" s="0" t="n">
        <v>1.87098723763964</v>
      </c>
      <c r="Z2028" s="0" t="n">
        <v>5.75528215885491</v>
      </c>
      <c r="AA2028" s="0" t="n">
        <v>2.04052741593591</v>
      </c>
      <c r="AB2028" s="0" t="n">
        <v>7.20210525727906</v>
      </c>
      <c r="AC2028" s="0" t="n">
        <v>5.66996438266749</v>
      </c>
      <c r="AD2028" s="0" t="n">
        <v>3.87737283084765</v>
      </c>
      <c r="AE2028" s="0" t="n">
        <v>6.97928018397291</v>
      </c>
      <c r="AF2028" s="0" t="n">
        <v>10.6226684974397</v>
      </c>
      <c r="AG2028" s="0" t="n">
        <v>8.56208802087297</v>
      </c>
      <c r="AH2028" s="0" t="n">
        <v>8.64299985847787</v>
      </c>
      <c r="AI2028" s="0" t="n">
        <v>18.3238332533795</v>
      </c>
      <c r="AJ2028" s="0" t="n">
        <v>6.60506891196359</v>
      </c>
      <c r="AK2028" s="0" t="n">
        <v>13.9718190119945</v>
      </c>
      <c r="AL2028" s="0" t="n">
        <v>4.80343562307025</v>
      </c>
      <c r="AM2028" s="0" t="n">
        <v>8.41175138749636</v>
      </c>
      <c r="AN2028" s="0" t="n">
        <v>14.6119732291089</v>
      </c>
      <c r="AO2028" s="0" t="n">
        <v>5.76982811325482</v>
      </c>
      <c r="AP2028" s="0" t="n">
        <v>5.3532590248668</v>
      </c>
      <c r="AQ2028" s="0" t="n">
        <v>8.11216995436872</v>
      </c>
      <c r="AR2028" s="0" t="n">
        <v>10.1019922480633</v>
      </c>
      <c r="AS2028" s="0" t="n">
        <v>7.37776938076931</v>
      </c>
      <c r="AT2028" s="0" t="n">
        <v>1.67883633092936</v>
      </c>
      <c r="AU2028" s="0" t="n">
        <v>7.11554131882069</v>
      </c>
      <c r="AV2028" s="0" t="n">
        <v>5.40697968941584</v>
      </c>
      <c r="AW2028" s="0" t="n">
        <v>6.51151745554198</v>
      </c>
      <c r="AX2028" s="0" t="n">
        <v>1.94121150362473</v>
      </c>
      <c r="AY2028" s="0" t="n">
        <v>7.98235601923865</v>
      </c>
      <c r="AZ2028" s="0" t="n">
        <v>8.31712358450598</v>
      </c>
      <c r="BA2028" s="0" t="n">
        <v>0.256667711020784</v>
      </c>
      <c r="BB2028" s="0" t="n">
        <v>6.43296154460051</v>
      </c>
      <c r="BC2028" s="0" t="n">
        <v>4.23276834099409</v>
      </c>
      <c r="BD2028" s="0" t="n">
        <v>9.98179793912712</v>
      </c>
      <c r="BE2028" s="0" t="n">
        <v>7.76179230193498</v>
      </c>
      <c r="BF2028" s="0" t="n">
        <v>2.3294746811384</v>
      </c>
      <c r="BG2028" s="0" t="n">
        <v>3.97266563767857</v>
      </c>
      <c r="BH2028" s="0" t="n">
        <v>7.84084459124228</v>
      </c>
      <c r="BI2028" s="0" t="n">
        <v>4.15363609316115</v>
      </c>
      <c r="BJ2028" s="0" t="n">
        <v>0.461705611398315</v>
      </c>
      <c r="BK2028" s="0" t="n">
        <v>1.90652660582636</v>
      </c>
      <c r="BL2028" s="0" t="n">
        <v>2.04052741593591</v>
      </c>
      <c r="BM2028" s="0" t="n">
        <v>8.44271993127263</v>
      </c>
      <c r="BN2028" s="0" t="n">
        <v>7.3706296542637</v>
      </c>
      <c r="BO2028" s="0" t="n">
        <v>7.85626183336966</v>
      </c>
      <c r="BP2028" s="0" t="n">
        <v>4.06991023924912</v>
      </c>
      <c r="BQ2028" s="0" t="n">
        <v>6.09267436061413</v>
      </c>
      <c r="BR2028" s="0" t="n">
        <v>7.28123183002898</v>
      </c>
      <c r="BS2028" s="0" t="n">
        <v>-1.42012860541849</v>
      </c>
      <c r="BT2028" s="0" t="n">
        <v>4.16835040263322</v>
      </c>
      <c r="BU2028" s="0" t="n">
        <v>7.54707030366684</v>
      </c>
      <c r="BV2028" s="0" t="n">
        <v>10.2543653809808</v>
      </c>
      <c r="BW2028" s="0" t="n">
        <v>10.381851558662</v>
      </c>
      <c r="BX2028" s="0" t="n">
        <v>3.62343742999539</v>
      </c>
      <c r="BY2028" s="0" t="n">
        <v>6.79007264598895</v>
      </c>
      <c r="BZ2028" s="0" t="n">
        <v>7.67107000074505</v>
      </c>
      <c r="CA2028" s="0" t="n">
        <v>8.15019221369686</v>
      </c>
      <c r="CB2028" s="0" t="n">
        <v>11.3526522531496</v>
      </c>
      <c r="CC2028" s="0" t="n">
        <v>10.1597401666322</v>
      </c>
      <c r="CD2028" s="0" t="n">
        <v>6.34826615232453</v>
      </c>
      <c r="CE2028" s="0" t="n">
        <v>2.83277439144487</v>
      </c>
      <c r="CF2028" s="0" t="n">
        <v>6.51007418310977</v>
      </c>
      <c r="CG2028" s="0" t="n">
        <v>1.54992392990081</v>
      </c>
      <c r="CH2028" s="0" t="n">
        <v>14.9517458416781</v>
      </c>
      <c r="CI2028" s="0" t="n">
        <v>5.95730914777559</v>
      </c>
      <c r="CJ2028" s="0" t="n">
        <v>1.54992392990081</v>
      </c>
      <c r="CK2028" s="0" t="n">
        <v>4.77006009078514</v>
      </c>
      <c r="CL2028" s="0" t="n">
        <v>0.64119641062213</v>
      </c>
      <c r="CM2028" s="0" t="n">
        <v>6.62920163133287</v>
      </c>
      <c r="CN2028" s="0" t="n">
        <v>14.233408145639</v>
      </c>
      <c r="CO2028" s="0" t="n">
        <v>7.04254421851492</v>
      </c>
      <c r="CP2028" s="0" t="n">
        <v>5.46474432011781</v>
      </c>
      <c r="CQ2028" s="0" t="n">
        <v>8.75872786980496</v>
      </c>
      <c r="CR2028" s="0" t="n">
        <v>3.05491305828842</v>
      </c>
      <c r="CS2028" s="0" t="n">
        <v>10.3335067949841</v>
      </c>
      <c r="CT2028" s="0" t="n">
        <v>10.7950854090247</v>
      </c>
      <c r="CU2028" s="0" t="n">
        <v>10.0471948124241</v>
      </c>
      <c r="CV2028" s="0" t="n">
        <v>12.6977425072066</v>
      </c>
      <c r="CW2028" s="0" t="n">
        <v>11.7775316819617</v>
      </c>
      <c r="CX2028" s="0" t="n">
        <v>10.3263490827231</v>
      </c>
      <c r="CY2028" s="0" t="n">
        <v>9.33555514527453</v>
      </c>
      <c r="CZ2028" s="0" t="n">
        <v>11.5696993702355</v>
      </c>
      <c r="DA2028" s="0" t="n">
        <v>12.6064612321804</v>
      </c>
      <c r="DB2028" s="0" t="n">
        <v>14.0594152724104</v>
      </c>
      <c r="DC2028" s="0" t="n">
        <v>8.26245510759734</v>
      </c>
      <c r="DD2028" s="0" t="n">
        <v>11.979313391423</v>
      </c>
      <c r="DE2028" s="0" t="n">
        <v>2.10313234571083</v>
      </c>
      <c r="DF2028" s="0" t="n">
        <v>15.0721857263047</v>
      </c>
      <c r="DG2028" s="0" t="n">
        <v>9.46111834771304</v>
      </c>
      <c r="DH2028" s="0" t="n">
        <v>9.62392809068771</v>
      </c>
      <c r="DI2028" s="0" t="n">
        <v>11.9205352722233</v>
      </c>
      <c r="DJ2028" s="0" t="n">
        <v>14.2346307362453</v>
      </c>
      <c r="DK2028" s="0" t="n">
        <v>3.07066375734535</v>
      </c>
      <c r="DL2028" s="0" t="n">
        <v>4.41037590961919</v>
      </c>
      <c r="DM2028" s="0" t="n">
        <v>9.70026955158945</v>
      </c>
      <c r="DN2028" s="0" t="n">
        <v>3.68612946872932</v>
      </c>
      <c r="DO2028" s="0" t="n">
        <v>2.73731836210551</v>
      </c>
      <c r="DP2028" s="0" t="n">
        <v>5.23941648759711</v>
      </c>
      <c r="DQ2028" s="0" t="n">
        <v>3.31505113856043</v>
      </c>
      <c r="DR2028" s="0" t="n">
        <v>7.10315019497293</v>
      </c>
      <c r="DS2028" s="0" t="n">
        <v>4.90356939463649</v>
      </c>
      <c r="DT2028" s="0" t="n">
        <v>8.54703646192359</v>
      </c>
      <c r="DU2028" s="0" t="n">
        <v>5.52886217262516</v>
      </c>
      <c r="DV2028" s="0" t="n">
        <v>3.69631838298136</v>
      </c>
      <c r="DW2028" s="0" t="n">
        <v>3.99759816876556</v>
      </c>
      <c r="DX2028" s="0" t="n">
        <v>6.72313377214149</v>
      </c>
      <c r="DY2028" s="0" t="n">
        <v>2.57009516693494</v>
      </c>
      <c r="DZ2028" s="0" t="n">
        <v>6.72313377214149</v>
      </c>
      <c r="EA2028" s="0" t="n">
        <v>8.52933487628001</v>
      </c>
      <c r="EB2028" s="0" t="n">
        <v>8.15666357785621</v>
      </c>
      <c r="EC2028" s="0" t="n">
        <v>3.60191967725066</v>
      </c>
      <c r="ED2028" s="0" t="n">
        <v>1.7193683389767</v>
      </c>
      <c r="EE2028" s="0" t="n">
        <v>4.39168758327832</v>
      </c>
      <c r="EF2028" s="0" t="n">
        <v>2.93956266583186</v>
      </c>
      <c r="EG2028" s="0" t="n">
        <v>6.80780225561688</v>
      </c>
      <c r="EH2028" s="0" t="n">
        <v>9.20047569490327</v>
      </c>
      <c r="EI2028" s="0" t="n">
        <v>8.27227928763627</v>
      </c>
      <c r="EJ2028" s="0" t="n">
        <v>9.08695636109356</v>
      </c>
      <c r="EK2028" s="0" t="n">
        <v>5.45277404742443</v>
      </c>
      <c r="EL2028" s="0" t="n">
        <v>2.71744524436311</v>
      </c>
      <c r="EM2028" s="0" t="n">
        <v>2.59208933490636</v>
      </c>
      <c r="EN2028" s="0" t="n">
        <v>1.07517661978514</v>
      </c>
      <c r="EO2028" s="0" t="n">
        <v>6.71313322453875</v>
      </c>
      <c r="EP2028" s="0" t="n">
        <v>9.81210226255854</v>
      </c>
      <c r="EQ2028" s="0" t="n">
        <v>5.25328544048561</v>
      </c>
      <c r="ER2028" s="0" t="n">
        <v>5.5174143490697</v>
      </c>
      <c r="ES2028" s="0" t="n">
        <v>1.35789595841175</v>
      </c>
      <c r="ET2028" s="0" t="n">
        <v>3.96425814512861</v>
      </c>
      <c r="EU2028" s="0" t="n">
        <v>9.13057950980349</v>
      </c>
      <c r="EV2028" s="0" t="n">
        <v>4.34063518523515</v>
      </c>
      <c r="EW2028" s="0" t="n">
        <v>2.22073793840218</v>
      </c>
      <c r="EX2028" s="0" t="n">
        <v>5.68283195364984</v>
      </c>
      <c r="EY2028" s="0" t="n">
        <v>2.19222289262287</v>
      </c>
      <c r="EZ2028" s="0" t="n">
        <v>4.62292379320054</v>
      </c>
      <c r="FA2028" s="0" t="n">
        <v>0.461705611398315</v>
      </c>
      <c r="FB2028" s="0" t="n">
        <v>7.03453532000938</v>
      </c>
      <c r="FC2028" s="0" t="n">
        <v>1.7971686559516</v>
      </c>
      <c r="FD2028" s="0" t="n">
        <v>1.94121150362473</v>
      </c>
      <c r="FE2028" s="0" t="n">
        <v>2.35542481956159</v>
      </c>
      <c r="FF2028" s="0" t="n">
        <v>5.70318433006989</v>
      </c>
      <c r="FG2028" s="0" t="n">
        <v>7.04453951820427</v>
      </c>
      <c r="FH2028" s="0" t="n">
        <v>4.03018517905819</v>
      </c>
      <c r="FI2028" s="0" t="n">
        <v>3.14693702187916</v>
      </c>
      <c r="FJ2028" s="0" t="n">
        <v>3.62343742999539</v>
      </c>
      <c r="FK2028" s="0" t="n">
        <v>5.67254708898052</v>
      </c>
      <c r="FL2028" s="0" t="n">
        <v>2.5250751138792</v>
      </c>
      <c r="FM2028" s="0" t="n">
        <v>-1.42012860541849</v>
      </c>
      <c r="FN2028" s="0" t="n">
        <v>9.31937161172104</v>
      </c>
      <c r="FO2028" s="0" t="n">
        <v>1.19498971516665</v>
      </c>
      <c r="FP2028" s="0" t="n">
        <v>8.81123764943745</v>
      </c>
      <c r="FQ2028" s="0" t="n">
        <v>1.25136098715979</v>
      </c>
      <c r="FR2028" s="0" t="n">
        <v>-0.627364327050024</v>
      </c>
      <c r="FS2028" s="0" t="n">
        <v>6.85176570413528</v>
      </c>
      <c r="FT2028" s="0" t="n">
        <v>2.75692165671188</v>
      </c>
      <c r="FU2028" s="0" t="n">
        <v>2.35542481956159</v>
      </c>
      <c r="FV2028" s="0" t="n">
        <v>9.69392739489058</v>
      </c>
      <c r="FW2028" s="0" t="n">
        <v>4.25361727818833</v>
      </c>
      <c r="FX2028" s="0" t="n">
        <v>3.99759816876556</v>
      </c>
      <c r="FY2028" s="0" t="n">
        <v>-0.118668981302227</v>
      </c>
      <c r="FZ2028" s="0" t="n">
        <v>4.1009211494701</v>
      </c>
      <c r="GA2028" s="0" t="n">
        <v>2.97347168274071</v>
      </c>
      <c r="GB2028" s="0" t="n">
        <v>4.78445854464888</v>
      </c>
      <c r="GC2028" s="0" t="n">
        <v>3.53537119016635</v>
      </c>
      <c r="GD2028" s="0" t="n">
        <v>4.39794400783658</v>
      </c>
      <c r="GE2028" s="0" t="n">
        <v>4.8452428396515</v>
      </c>
      <c r="GF2028" s="0" t="n">
        <v>1.7193683389767</v>
      </c>
      <c r="GG2028" s="0" t="n">
        <v>3.39229049221998</v>
      </c>
      <c r="GH2028" s="0" t="n">
        <v>1.59418687503198</v>
      </c>
      <c r="GI2028" s="0" t="n">
        <v>3.17635181775709</v>
      </c>
      <c r="GJ2028" s="0" t="n">
        <v>0.944503911467204</v>
      </c>
      <c r="GK2028" s="0" t="n">
        <v>12.5459047026445</v>
      </c>
      <c r="GL2028" s="0" t="n">
        <v>6.19322584021236</v>
      </c>
      <c r="GM2028" s="0" t="n">
        <v>9.6395229796209</v>
      </c>
      <c r="GN2028" s="0" t="n">
        <v>0.944503911467204</v>
      </c>
      <c r="GO2028" s="0" t="n">
        <v>-0.437166085215049</v>
      </c>
      <c r="GP2028" s="0" t="n">
        <v>4.74573863803114</v>
      </c>
      <c r="GQ2028" s="0" t="n">
        <v>11.2664850679062</v>
      </c>
      <c r="GR2028" s="0" t="n">
        <v>14.551986782286</v>
      </c>
      <c r="GS2028" s="0" t="n">
        <v>11</v>
      </c>
    </row>
    <row r="2029" customFormat="false" ht="15" hidden="false" customHeight="false" outlineLevel="0" collapsed="false">
      <c r="A2029" s="1" t="s">
        <v>2228</v>
      </c>
      <c r="B2029" s="0" t="n">
        <v>13.1189470431268</v>
      </c>
      <c r="C2029" s="0" t="n">
        <v>14.0362562290392</v>
      </c>
      <c r="D2029" s="0" t="n">
        <v>12.3277755776916</v>
      </c>
      <c r="E2029" s="0" t="n">
        <v>8.51737369785631</v>
      </c>
      <c r="F2029" s="0" t="n">
        <v>10.0670090001636</v>
      </c>
      <c r="G2029" s="0" t="n">
        <v>13.3181455019442</v>
      </c>
      <c r="H2029" s="0" t="n">
        <v>9.38558547581626</v>
      </c>
      <c r="I2029" s="0" t="n">
        <v>8.31827626270643</v>
      </c>
      <c r="J2029" s="0" t="n">
        <v>7.30442934944578</v>
      </c>
      <c r="K2029" s="0" t="n">
        <v>14.8305696232231</v>
      </c>
      <c r="L2029" s="0" t="n">
        <v>7.24149083864763</v>
      </c>
      <c r="M2029" s="0" t="n">
        <v>1.66627940122911</v>
      </c>
      <c r="N2029" s="0" t="n">
        <v>7.80670148442969</v>
      </c>
      <c r="O2029" s="0" t="n">
        <v>4.61716051970675</v>
      </c>
      <c r="P2029" s="0" t="n">
        <v>16.7330987098386</v>
      </c>
      <c r="Q2029" s="0" t="n">
        <v>17.838622559835</v>
      </c>
      <c r="R2029" s="0" t="n">
        <v>10.7972297079982</v>
      </c>
      <c r="S2029" s="0" t="n">
        <v>5.41567268625751</v>
      </c>
      <c r="T2029" s="0" t="n">
        <v>11.4469264434519</v>
      </c>
      <c r="U2029" s="0" t="n">
        <v>8.73303130482756</v>
      </c>
      <c r="V2029" s="0" t="n">
        <v>4.49296476138158</v>
      </c>
      <c r="W2029" s="0" t="n">
        <v>3.99951048266831</v>
      </c>
      <c r="X2029" s="0" t="n">
        <v>7.13162182073059</v>
      </c>
      <c r="Y2029" s="0" t="n">
        <v>1.56023903114424</v>
      </c>
      <c r="Z2029" s="0" t="n">
        <v>5.36408099188432</v>
      </c>
      <c r="AA2029" s="0" t="n">
        <v>0.677610168817805</v>
      </c>
      <c r="AB2029" s="0" t="n">
        <v>7.70565823469611</v>
      </c>
      <c r="AC2029" s="0" t="n">
        <v>5.91598482613265</v>
      </c>
      <c r="AD2029" s="0" t="n">
        <v>4.65629167867964</v>
      </c>
      <c r="AE2029" s="0" t="n">
        <v>6.906698908816</v>
      </c>
      <c r="AF2029" s="0" t="n">
        <v>10.6520611150305</v>
      </c>
      <c r="AG2029" s="0" t="n">
        <v>8.79911290215376</v>
      </c>
      <c r="AH2029" s="0" t="n">
        <v>8.21504053080098</v>
      </c>
      <c r="AI2029" s="0" t="n">
        <v>17.9511794022181</v>
      </c>
      <c r="AJ2029" s="0" t="n">
        <v>8.17555598754912</v>
      </c>
      <c r="AK2029" s="0" t="n">
        <v>13.2943004076065</v>
      </c>
      <c r="AL2029" s="0" t="n">
        <v>4.48815313298652</v>
      </c>
      <c r="AM2029" s="0" t="n">
        <v>7.79115889589911</v>
      </c>
      <c r="AN2029" s="0" t="n">
        <v>15.0200468127069</v>
      </c>
      <c r="AO2029" s="0" t="n">
        <v>6.06721134293397</v>
      </c>
      <c r="AP2029" s="0" t="n">
        <v>5.41820445579769</v>
      </c>
      <c r="AQ2029" s="0" t="n">
        <v>7.7490418639654</v>
      </c>
      <c r="AR2029" s="0" t="n">
        <v>10.2519658821601</v>
      </c>
      <c r="AS2029" s="0" t="n">
        <v>7.7555634734939</v>
      </c>
      <c r="AT2029" s="0" t="n">
        <v>2.05263047386281</v>
      </c>
      <c r="AU2029" s="0" t="n">
        <v>6.06074428007301</v>
      </c>
      <c r="AV2029" s="0" t="n">
        <v>4.81841079494195</v>
      </c>
      <c r="AW2029" s="0" t="n">
        <v>6.33980319468618</v>
      </c>
      <c r="AX2029" s="0" t="n">
        <v>2.53556876995837</v>
      </c>
      <c r="AY2029" s="0" t="n">
        <v>8.02423169689599</v>
      </c>
      <c r="AZ2029" s="0" t="n">
        <v>8.62046039638632</v>
      </c>
      <c r="BA2029" s="0" t="n">
        <v>-0.000442975377753179</v>
      </c>
      <c r="BB2029" s="0" t="n">
        <v>5.28860532758666</v>
      </c>
      <c r="BC2029" s="0" t="n">
        <v>3.86493471533343</v>
      </c>
      <c r="BD2029" s="0" t="n">
        <v>10.8965776086802</v>
      </c>
      <c r="BE2029" s="0" t="n">
        <v>8.54166880059367</v>
      </c>
      <c r="BF2029" s="0" t="n">
        <v>-0.112914623344628</v>
      </c>
      <c r="BG2029" s="0" t="n">
        <v>4.18933459178866</v>
      </c>
      <c r="BH2029" s="0" t="n">
        <v>7.78822592184816</v>
      </c>
      <c r="BI2029" s="0" t="n">
        <v>4.24743744542291</v>
      </c>
      <c r="BJ2029" s="0" t="n">
        <v>-0.112914623344628</v>
      </c>
      <c r="BK2029" s="0" t="n">
        <v>1.63179158202479</v>
      </c>
      <c r="BL2029" s="0" t="n">
        <v>2.74367588086114</v>
      </c>
      <c r="BM2029" s="0" t="n">
        <v>8.31352422679106</v>
      </c>
      <c r="BN2029" s="0" t="n">
        <v>7.7670299783852</v>
      </c>
      <c r="BO2029" s="0" t="n">
        <v>7.43580277029669</v>
      </c>
      <c r="BP2029" s="0" t="n">
        <v>3.85001016467866</v>
      </c>
      <c r="BQ2029" s="0" t="n">
        <v>6.27283738750067</v>
      </c>
      <c r="BR2029" s="0" t="n">
        <v>7.30648073489252</v>
      </c>
      <c r="BS2029" s="0" t="n">
        <v>-2.00029433981202</v>
      </c>
      <c r="BT2029" s="0" t="n">
        <v>4.29780160768255</v>
      </c>
      <c r="BU2029" s="0" t="n">
        <v>7.25642398909298</v>
      </c>
      <c r="BV2029" s="0" t="n">
        <v>10.251078579388</v>
      </c>
      <c r="BW2029" s="0" t="n">
        <v>10.4810545918748</v>
      </c>
      <c r="BX2029" s="0" t="n">
        <v>3.74904527744859</v>
      </c>
      <c r="BY2029" s="0" t="n">
        <v>6.48090373844412</v>
      </c>
      <c r="BZ2029" s="0" t="n">
        <v>8.36199932300251</v>
      </c>
      <c r="CA2029" s="0" t="n">
        <v>8.64930255501569</v>
      </c>
      <c r="CB2029" s="0" t="n">
        <v>11.6046975001718</v>
      </c>
      <c r="CC2029" s="0" t="n">
        <v>11.198274698225</v>
      </c>
      <c r="CD2029" s="0" t="n">
        <v>6.2011418888533</v>
      </c>
      <c r="CE2029" s="0" t="n">
        <v>2.20115204603108</v>
      </c>
      <c r="CF2029" s="0" t="n">
        <v>6.72436271351863</v>
      </c>
      <c r="CG2029" s="0" t="n">
        <v>2.29229910173321</v>
      </c>
      <c r="CH2029" s="0" t="n">
        <v>14.8083747884588</v>
      </c>
      <c r="CI2029" s="0" t="n">
        <v>6.95893018526419</v>
      </c>
      <c r="CJ2029" s="0" t="n">
        <v>0.201184674010249</v>
      </c>
      <c r="CK2029" s="0" t="n">
        <v>4.51205245021871</v>
      </c>
      <c r="CL2029" s="0" t="n">
        <v>0.743697636102189</v>
      </c>
      <c r="CM2029" s="0" t="n">
        <v>7.04253502591937</v>
      </c>
      <c r="CN2029" s="0" t="n">
        <v>14.1949833926884</v>
      </c>
      <c r="CO2029" s="0" t="n">
        <v>7.41377005921517</v>
      </c>
      <c r="CP2029" s="0" t="n">
        <v>5.81200647003676</v>
      </c>
      <c r="CQ2029" s="0" t="n">
        <v>6.73557145770437</v>
      </c>
      <c r="CR2029" s="0" t="n">
        <v>2.05263047386281</v>
      </c>
      <c r="CS2029" s="0" t="n">
        <v>10.2507235049478</v>
      </c>
      <c r="CT2029" s="0" t="n">
        <v>10.6298427883171</v>
      </c>
      <c r="CU2029" s="0" t="n">
        <v>9.70798783581234</v>
      </c>
      <c r="CV2029" s="0" t="n">
        <v>12.6673728966338</v>
      </c>
      <c r="CW2029" s="0" t="n">
        <v>11.6330021680323</v>
      </c>
      <c r="CX2029" s="0" t="n">
        <v>10.0033063903424</v>
      </c>
      <c r="CY2029" s="0" t="n">
        <v>8.80517074887242</v>
      </c>
      <c r="CZ2029" s="0" t="n">
        <v>11.1352807939878</v>
      </c>
      <c r="DA2029" s="0" t="n">
        <v>12.2205582222436</v>
      </c>
      <c r="DB2029" s="0" t="n">
        <v>12.975274752137</v>
      </c>
      <c r="DC2029" s="0" t="n">
        <v>8.11012135219399</v>
      </c>
      <c r="DD2029" s="0" t="n">
        <v>11.4023862153182</v>
      </c>
      <c r="DE2029" s="0" t="n">
        <v>2.74367588086114</v>
      </c>
      <c r="DF2029" s="0" t="n">
        <v>15.0701650305087</v>
      </c>
      <c r="DG2029" s="0" t="n">
        <v>9.00807614682648</v>
      </c>
      <c r="DH2029" s="0" t="n">
        <v>9.31737224261293</v>
      </c>
      <c r="DI2029" s="0" t="n">
        <v>12.289720663946</v>
      </c>
      <c r="DJ2029" s="0" t="n">
        <v>14.1016307164767</v>
      </c>
      <c r="DK2029" s="0" t="n">
        <v>3.92313520043285</v>
      </c>
      <c r="DL2029" s="0" t="n">
        <v>3.99951048266831</v>
      </c>
      <c r="DM2029" s="0" t="n">
        <v>9.44452228324828</v>
      </c>
      <c r="DN2029" s="0" t="n">
        <v>3.81968984419423</v>
      </c>
      <c r="DO2029" s="0" t="n">
        <v>1.73287654504059</v>
      </c>
      <c r="DP2029" s="0" t="n">
        <v>5.74299632215482</v>
      </c>
      <c r="DQ2029" s="0" t="n">
        <v>3.24363846601965</v>
      </c>
      <c r="DR2029" s="0" t="n">
        <v>6.27003694060079</v>
      </c>
      <c r="DS2029" s="0" t="n">
        <v>4.88581529775063</v>
      </c>
      <c r="DT2029" s="0" t="n">
        <v>8.48513558591698</v>
      </c>
      <c r="DU2029" s="0" t="n">
        <v>5.19721685040559</v>
      </c>
      <c r="DV2029" s="0" t="n">
        <v>3.92313520043285</v>
      </c>
      <c r="DW2029" s="0" t="n">
        <v>3.76504573839048</v>
      </c>
      <c r="DX2029" s="0" t="n">
        <v>6.64660645960021</v>
      </c>
      <c r="DY2029" s="0" t="n">
        <v>2.3358005041657</v>
      </c>
      <c r="DZ2029" s="0" t="n">
        <v>6.70479462773373</v>
      </c>
      <c r="EA2029" s="0" t="n">
        <v>9.82028472372484</v>
      </c>
      <c r="EB2029" s="0" t="n">
        <v>8.1789190615983</v>
      </c>
      <c r="EC2029" s="0" t="n">
        <v>3.68320765154758</v>
      </c>
      <c r="ED2029" s="0" t="n">
        <v>1.5964586166406</v>
      </c>
      <c r="EE2029" s="0" t="n">
        <v>3.50413208143385</v>
      </c>
      <c r="EF2029" s="0" t="n">
        <v>2.4589478412331</v>
      </c>
      <c r="EG2029" s="0" t="n">
        <v>6.32908009945702</v>
      </c>
      <c r="EH2029" s="0" t="n">
        <v>10.2611616239155</v>
      </c>
      <c r="EI2029" s="0" t="n">
        <v>7.91149868640202</v>
      </c>
      <c r="EJ2029" s="0" t="n">
        <v>9.65664720531579</v>
      </c>
      <c r="EK2029" s="0" t="n">
        <v>5.62302411719556</v>
      </c>
      <c r="EL2029" s="0" t="n">
        <v>2.41905557514202</v>
      </c>
      <c r="EM2029" s="0" t="n">
        <v>2.37802851697802</v>
      </c>
      <c r="EN2029" s="0" t="n">
        <v>1.66627940122911</v>
      </c>
      <c r="EO2029" s="0" t="n">
        <v>6.80879361480175</v>
      </c>
      <c r="EP2029" s="0" t="n">
        <v>10.5168569201258</v>
      </c>
      <c r="EQ2029" s="0" t="n">
        <v>5.14925586933405</v>
      </c>
      <c r="ER2029" s="0" t="n">
        <v>5.93732334484647</v>
      </c>
      <c r="ES2029" s="0" t="n">
        <v>1.44578178316647</v>
      </c>
      <c r="ET2029" s="0" t="n">
        <v>4.23600263115321</v>
      </c>
      <c r="EU2029" s="0" t="n">
        <v>10.3829687073808</v>
      </c>
      <c r="EV2029" s="0" t="n">
        <v>4.04608868390098</v>
      </c>
      <c r="EW2029" s="0" t="n">
        <v>1.3640989265185</v>
      </c>
      <c r="EX2029" s="0" t="n">
        <v>6.07525463316065</v>
      </c>
      <c r="EY2029" s="0" t="n">
        <v>3.49456729662207</v>
      </c>
      <c r="EZ2029" s="0" t="n">
        <v>3.85001016467866</v>
      </c>
      <c r="FA2029" s="0" t="n">
        <v>0.925532365357932</v>
      </c>
      <c r="FB2029" s="0" t="n">
        <v>7.41377005921517</v>
      </c>
      <c r="FC2029" s="0" t="n">
        <v>1.56023903114424</v>
      </c>
      <c r="FD2029" s="0" t="n">
        <v>2.71100981526145</v>
      </c>
      <c r="FE2029" s="0" t="n">
        <v>2.59047674969804</v>
      </c>
      <c r="FF2029" s="0" t="n">
        <v>5.57391270982361</v>
      </c>
      <c r="FG2029" s="0" t="n">
        <v>7.12155916962846</v>
      </c>
      <c r="FH2029" s="0" t="n">
        <v>3.77297985843557</v>
      </c>
      <c r="FI2029" s="0" t="n">
        <v>3.25501330692172</v>
      </c>
      <c r="FJ2029" s="0" t="n">
        <v>5.09964548250935</v>
      </c>
      <c r="FK2029" s="0" t="n">
        <v>5.36932398692204</v>
      </c>
      <c r="FL2029" s="0" t="n">
        <v>2.67758694282528</v>
      </c>
      <c r="FM2029" s="0" t="n">
        <v>-0.67848515215215</v>
      </c>
      <c r="FN2029" s="0" t="n">
        <v>9.63477208599118</v>
      </c>
      <c r="FO2029" s="0" t="n">
        <v>1.23218919471321</v>
      </c>
      <c r="FP2029" s="0" t="n">
        <v>9.72342429571417</v>
      </c>
      <c r="FQ2029" s="0" t="n">
        <v>0.806890711777477</v>
      </c>
      <c r="FR2029" s="0" t="n">
        <v>1.23218919471321</v>
      </c>
      <c r="FS2029" s="0" t="n">
        <v>6.2672310658485</v>
      </c>
      <c r="FT2029" s="0" t="n">
        <v>3.16140063014759</v>
      </c>
      <c r="FU2029" s="0" t="n">
        <v>2.572405375044</v>
      </c>
      <c r="FV2029" s="0" t="n">
        <v>8.66644156789273</v>
      </c>
      <c r="FW2029" s="0" t="n">
        <v>4.86740551830285</v>
      </c>
      <c r="FX2029" s="0" t="n">
        <v>3.63177959433865</v>
      </c>
      <c r="FY2029" s="0" t="n">
        <v>0.37805654766745</v>
      </c>
      <c r="FZ2029" s="0" t="n">
        <v>4.28676052397991</v>
      </c>
      <c r="GA2029" s="0" t="n">
        <v>2.99499799083504</v>
      </c>
      <c r="GB2029" s="0" t="n">
        <v>4.89311394100334</v>
      </c>
      <c r="GC2029" s="0" t="n">
        <v>3.19722094008341</v>
      </c>
      <c r="GD2029" s="0" t="n">
        <v>4.73962725410786</v>
      </c>
      <c r="GE2029" s="0" t="n">
        <v>4.71512812203875</v>
      </c>
      <c r="GF2029" s="0" t="n">
        <v>1.73287654504059</v>
      </c>
      <c r="GG2029" s="0" t="n">
        <v>3.58747648943085</v>
      </c>
      <c r="GH2029" s="0" t="n">
        <v>1.99951986333798</v>
      </c>
      <c r="GI2029" s="0" t="n">
        <v>3.71650205065071</v>
      </c>
      <c r="GJ2029" s="0" t="n">
        <v>-0.000442975377753179</v>
      </c>
      <c r="GK2029" s="0" t="n">
        <v>12.6595367044018</v>
      </c>
      <c r="GL2029" s="0" t="n">
        <v>7.01436512442819</v>
      </c>
      <c r="GM2029" s="0" t="n">
        <v>10.0509882800831</v>
      </c>
      <c r="GN2029" s="0" t="n">
        <v>1.44578178316647</v>
      </c>
      <c r="GO2029" s="0" t="n">
        <v>0.535594149784049</v>
      </c>
      <c r="GP2029" s="0" t="n">
        <v>5.11844985004493</v>
      </c>
      <c r="GQ2029" s="0" t="n">
        <v>11.2140693666077</v>
      </c>
      <c r="GR2029" s="0" t="n">
        <v>14.9305241464819</v>
      </c>
      <c r="GS2029" s="0" t="n">
        <v>11</v>
      </c>
    </row>
    <row r="2030" customFormat="false" ht="15" hidden="false" customHeight="false" outlineLevel="0" collapsed="false">
      <c r="A2030" s="1" t="s">
        <v>2229</v>
      </c>
      <c r="B2030" s="0" t="n">
        <v>12.7620277313486</v>
      </c>
      <c r="C2030" s="0" t="n">
        <v>13.419134521697</v>
      </c>
      <c r="D2030" s="0" t="n">
        <v>12.161933664715</v>
      </c>
      <c r="E2030" s="0" t="n">
        <v>9.22784874360352</v>
      </c>
      <c r="F2030" s="0" t="n">
        <v>10.3881213085204</v>
      </c>
      <c r="G2030" s="0" t="n">
        <v>13.2065273360478</v>
      </c>
      <c r="H2030" s="0" t="n">
        <v>9.5142444263287</v>
      </c>
      <c r="I2030" s="0" t="n">
        <v>8.40410490811965</v>
      </c>
      <c r="J2030" s="0" t="n">
        <v>8.2018941010581</v>
      </c>
      <c r="K2030" s="0" t="n">
        <v>13.4359538422997</v>
      </c>
      <c r="L2030" s="0" t="n">
        <v>6.04405447771307</v>
      </c>
      <c r="M2030" s="0" t="n">
        <v>2.15630373485576</v>
      </c>
      <c r="N2030" s="0" t="n">
        <v>7.88351552429552</v>
      </c>
      <c r="O2030" s="0" t="n">
        <v>4.76447731961717</v>
      </c>
      <c r="P2030" s="0" t="n">
        <v>16.1597609434875</v>
      </c>
      <c r="Q2030" s="0" t="n">
        <v>17.5881942564946</v>
      </c>
      <c r="R2030" s="0" t="n">
        <v>10.705306403395</v>
      </c>
      <c r="S2030" s="0" t="n">
        <v>5.35683026546889</v>
      </c>
      <c r="T2030" s="0" t="n">
        <v>12.0384175625515</v>
      </c>
      <c r="U2030" s="0" t="n">
        <v>8.87111311769547</v>
      </c>
      <c r="V2030" s="0" t="n">
        <v>4.48589936121387</v>
      </c>
      <c r="W2030" s="0" t="n">
        <v>3.12294930548037</v>
      </c>
      <c r="X2030" s="0" t="n">
        <v>7.20796318911671</v>
      </c>
      <c r="Y2030" s="0" t="n">
        <v>3.47223261283114</v>
      </c>
      <c r="Z2030" s="0" t="n">
        <v>6.45741013490748</v>
      </c>
      <c r="AA2030" s="0" t="n">
        <v>1.8590440188859</v>
      </c>
      <c r="AB2030" s="0" t="n">
        <v>7.40099245719433</v>
      </c>
      <c r="AC2030" s="0" t="n">
        <v>6.33851699603619</v>
      </c>
      <c r="AD2030" s="0" t="n">
        <v>5.09303867678764</v>
      </c>
      <c r="AE2030" s="0" t="n">
        <v>6.89737126675631</v>
      </c>
      <c r="AF2030" s="0" t="n">
        <v>10.1529192566171</v>
      </c>
      <c r="AG2030" s="0" t="n">
        <v>10.178202988949</v>
      </c>
      <c r="AH2030" s="0" t="n">
        <v>10.4673345730587</v>
      </c>
      <c r="AI2030" s="0" t="n">
        <v>17.984776813835</v>
      </c>
      <c r="AJ2030" s="0" t="n">
        <v>7.02007796010513</v>
      </c>
      <c r="AK2030" s="0" t="n">
        <v>13.9280474843474</v>
      </c>
      <c r="AL2030" s="0" t="n">
        <v>6.58917835190626</v>
      </c>
      <c r="AM2030" s="0" t="n">
        <v>9.82268302858934</v>
      </c>
      <c r="AN2030" s="0" t="n">
        <v>14.668351325852</v>
      </c>
      <c r="AO2030" s="0" t="n">
        <v>6.51419256221831</v>
      </c>
      <c r="AP2030" s="0" t="n">
        <v>5.24286320396513</v>
      </c>
      <c r="AQ2030" s="0" t="n">
        <v>8.98627151160921</v>
      </c>
      <c r="AR2030" s="0" t="n">
        <v>10.2629961788399</v>
      </c>
      <c r="AS2030" s="0" t="n">
        <v>7.16375774202756</v>
      </c>
      <c r="AT2030" s="0" t="n">
        <v>1.72962106981619</v>
      </c>
      <c r="AU2030" s="0" t="n">
        <v>7.65603927072163</v>
      </c>
      <c r="AV2030" s="0" t="n">
        <v>5.36774703303022</v>
      </c>
      <c r="AW2030" s="0" t="n">
        <v>6.75772700223597</v>
      </c>
      <c r="AX2030" s="0" t="n">
        <v>2.53767576527272</v>
      </c>
      <c r="AY2030" s="0" t="n">
        <v>8.32882381564541</v>
      </c>
      <c r="AZ2030" s="0" t="n">
        <v>8.45703048121437</v>
      </c>
      <c r="BA2030" s="0" t="n">
        <v>1.25254342732272</v>
      </c>
      <c r="BB2030" s="0" t="n">
        <v>6.04632121223168</v>
      </c>
      <c r="BC2030" s="0" t="n">
        <v>3.89075981010353</v>
      </c>
      <c r="BD2030" s="0" t="n">
        <v>11.9963178800674</v>
      </c>
      <c r="BE2030" s="0" t="n">
        <v>9.9537412152169</v>
      </c>
      <c r="BF2030" s="0" t="n">
        <v>2.43068884994231</v>
      </c>
      <c r="BG2030" s="0" t="n">
        <v>4.49256420176373</v>
      </c>
      <c r="BH2030" s="0" t="n">
        <v>8.0435488404848</v>
      </c>
      <c r="BI2030" s="0" t="n">
        <v>4.12326019513782</v>
      </c>
      <c r="BJ2030" s="0" t="n">
        <v>1.25254342732272</v>
      </c>
      <c r="BK2030" s="0" t="n">
        <v>2.68460759052669</v>
      </c>
      <c r="BL2030" s="0" t="n">
        <v>2.63727381771931</v>
      </c>
      <c r="BM2030" s="0" t="n">
        <v>9.05260785614022</v>
      </c>
      <c r="BN2030" s="0" t="n">
        <v>7.71991261410814</v>
      </c>
      <c r="BO2030" s="0" t="n">
        <v>8.2489052059344</v>
      </c>
      <c r="BP2030" s="0" t="n">
        <v>4.71973275403714</v>
      </c>
      <c r="BQ2030" s="0" t="n">
        <v>5.83182085948672</v>
      </c>
      <c r="BR2030" s="0" t="n">
        <v>6.80400767355324</v>
      </c>
      <c r="BS2030" s="0" t="n">
        <v>0.311858804641762</v>
      </c>
      <c r="BT2030" s="0" t="n">
        <v>7.31712110564716</v>
      </c>
      <c r="BU2030" s="0" t="n">
        <v>7.53293273212096</v>
      </c>
      <c r="BV2030" s="0" t="n">
        <v>10.0550070117459</v>
      </c>
      <c r="BW2030" s="0" t="n">
        <v>10.3846544898336</v>
      </c>
      <c r="BX2030" s="0" t="n">
        <v>3.70811912861049</v>
      </c>
      <c r="BY2030" s="0" t="n">
        <v>6.913603048269</v>
      </c>
      <c r="BZ2030" s="0" t="n">
        <v>8.86470535022444</v>
      </c>
      <c r="CA2030" s="0" t="n">
        <v>9.01317316701615</v>
      </c>
      <c r="CB2030" s="0" t="n">
        <v>12.8324489067951</v>
      </c>
      <c r="CC2030" s="0" t="n">
        <v>10.0897625011841</v>
      </c>
      <c r="CD2030" s="0" t="n">
        <v>5.30476374684677</v>
      </c>
      <c r="CE2030" s="0" t="n">
        <v>3.33062809514552</v>
      </c>
      <c r="CF2030" s="0" t="n">
        <v>6.9815091733717</v>
      </c>
      <c r="CG2030" s="0" t="n">
        <v>2.31512796470075</v>
      </c>
      <c r="CH2030" s="0" t="n">
        <v>16.3268552513327</v>
      </c>
      <c r="CI2030" s="0" t="n">
        <v>7.7027711774665</v>
      </c>
      <c r="CJ2030" s="0" t="n">
        <v>2.53767576527272</v>
      </c>
      <c r="CK2030" s="0" t="n">
        <v>4.36034650613971</v>
      </c>
      <c r="CL2030" s="0" t="n">
        <v>0.0479515252808416</v>
      </c>
      <c r="CM2030" s="0" t="n">
        <v>6.80802088123831</v>
      </c>
      <c r="CN2030" s="0" t="n">
        <v>15.0120604722399</v>
      </c>
      <c r="CO2030" s="0" t="n">
        <v>7.52401448360252</v>
      </c>
      <c r="CP2030" s="0" t="n">
        <v>6.20285530274306</v>
      </c>
      <c r="CQ2030" s="0" t="n">
        <v>7.57749917847549</v>
      </c>
      <c r="CR2030" s="0" t="n">
        <v>3.60117198842027</v>
      </c>
      <c r="CS2030" s="0" t="n">
        <v>10.5448308015593</v>
      </c>
      <c r="CT2030" s="0" t="n">
        <v>10.8720805052218</v>
      </c>
      <c r="CU2030" s="0" t="n">
        <v>10.3226548621616</v>
      </c>
      <c r="CV2030" s="0" t="n">
        <v>12.5109207608016</v>
      </c>
      <c r="CW2030" s="0" t="n">
        <v>11.4495169773218</v>
      </c>
      <c r="CX2030" s="0" t="n">
        <v>10.4962251036295</v>
      </c>
      <c r="CY2030" s="0" t="n">
        <v>9.65828408883792</v>
      </c>
      <c r="CZ2030" s="0" t="n">
        <v>11.625927595203</v>
      </c>
      <c r="DA2030" s="0" t="n">
        <v>12.3825005506405</v>
      </c>
      <c r="DB2030" s="0" t="n">
        <v>13.657074185882</v>
      </c>
      <c r="DC2030" s="0" t="n">
        <v>8.93520226151926</v>
      </c>
      <c r="DD2030" s="0" t="n">
        <v>11.2838004801267</v>
      </c>
      <c r="DE2030" s="0" t="n">
        <v>2.68460759052669</v>
      </c>
      <c r="DF2030" s="0" t="n">
        <v>15.4720323462355</v>
      </c>
      <c r="DG2030" s="0" t="n">
        <v>9.25603131460679</v>
      </c>
      <c r="DH2030" s="0" t="n">
        <v>10.0118741758598</v>
      </c>
      <c r="DI2030" s="0" t="n">
        <v>12.2192181001491</v>
      </c>
      <c r="DJ2030" s="0" t="n">
        <v>14.2148251006104</v>
      </c>
      <c r="DK2030" s="0" t="n">
        <v>4.51237601629949</v>
      </c>
      <c r="DL2030" s="0" t="n">
        <v>4.95024690706346</v>
      </c>
      <c r="DM2030" s="0" t="n">
        <v>10.1589545684883</v>
      </c>
      <c r="DN2030" s="0" t="n">
        <v>4.63190196880223</v>
      </c>
      <c r="DO2030" s="0" t="n">
        <v>2.08753141006748</v>
      </c>
      <c r="DP2030" s="0" t="n">
        <v>5.82919043145305</v>
      </c>
      <c r="DQ2030" s="0" t="n">
        <v>4.27786880647782</v>
      </c>
      <c r="DR2030" s="0" t="n">
        <v>7.04296085518911</v>
      </c>
      <c r="DS2030" s="0" t="n">
        <v>5.49600518724089</v>
      </c>
      <c r="DT2030" s="0" t="n">
        <v>8.26845445582123</v>
      </c>
      <c r="DU2030" s="0" t="n">
        <v>5.41762740315046</v>
      </c>
      <c r="DV2030" s="0" t="n">
        <v>4.40342302869149</v>
      </c>
      <c r="DW2030" s="0" t="n">
        <v>3.92072051862494</v>
      </c>
      <c r="DX2030" s="0" t="n">
        <v>7.1501222120894</v>
      </c>
      <c r="DY2030" s="0" t="n">
        <v>3.66156286724005</v>
      </c>
      <c r="DZ2030" s="0" t="n">
        <v>7.54500580876693</v>
      </c>
      <c r="EA2030" s="0" t="n">
        <v>10.3376546510212</v>
      </c>
      <c r="EB2030" s="0" t="n">
        <v>8.28822125413643</v>
      </c>
      <c r="EC2030" s="0" t="n">
        <v>3.71952714874158</v>
      </c>
      <c r="ED2030" s="0" t="n">
        <v>1.63640281994345</v>
      </c>
      <c r="EE2030" s="0" t="n">
        <v>4.24666809857404</v>
      </c>
      <c r="EF2030" s="0" t="n">
        <v>3.20640020191412</v>
      </c>
      <c r="EG2030" s="0" t="n">
        <v>6.93700266508754</v>
      </c>
      <c r="EH2030" s="0" t="n">
        <v>10.5871892052179</v>
      </c>
      <c r="EI2030" s="0" t="n">
        <v>8.87526295759277</v>
      </c>
      <c r="EJ2030" s="0" t="n">
        <v>9.04043544367613</v>
      </c>
      <c r="EK2030" s="0" t="n">
        <v>4.96948548179112</v>
      </c>
      <c r="EL2030" s="0" t="n">
        <v>3.15691107961723</v>
      </c>
      <c r="EM2030" s="0" t="n">
        <v>4.38920657484726</v>
      </c>
      <c r="EN2030" s="0" t="n">
        <v>1.53674274150053</v>
      </c>
      <c r="EO2030" s="0" t="n">
        <v>7.08876583371416</v>
      </c>
      <c r="EP2030" s="0" t="n">
        <v>11.0808088107999</v>
      </c>
      <c r="EQ2030" s="0" t="n">
        <v>5.78372335018016</v>
      </c>
      <c r="ER2030" s="0" t="n">
        <v>6.81335450075891</v>
      </c>
      <c r="ES2030" s="0" t="n">
        <v>1.18830976416025</v>
      </c>
      <c r="ET2030" s="0" t="n">
        <v>5.66188396276824</v>
      </c>
      <c r="EU2030" s="0" t="n">
        <v>9.92969311223718</v>
      </c>
      <c r="EV2030" s="0" t="n">
        <v>4.78633973798292</v>
      </c>
      <c r="EW2030" s="0" t="n">
        <v>3.14003012491834</v>
      </c>
      <c r="EX2030" s="0" t="n">
        <v>6.52398505841841</v>
      </c>
      <c r="EY2030" s="0" t="n">
        <v>3.4989588910543</v>
      </c>
      <c r="EZ2030" s="0" t="n">
        <v>5.22696400119286</v>
      </c>
      <c r="FA2030" s="0" t="n">
        <v>0.898274922011628</v>
      </c>
      <c r="FB2030" s="0" t="n">
        <v>7.49111169723812</v>
      </c>
      <c r="FC2030" s="0" t="n">
        <v>1.68376471406014</v>
      </c>
      <c r="FD2030" s="0" t="n">
        <v>2.31512796470075</v>
      </c>
      <c r="FE2030" s="0" t="n">
        <v>2.88026509420855</v>
      </c>
      <c r="FF2030" s="0" t="n">
        <v>5.84750350063718</v>
      </c>
      <c r="FG2030" s="0" t="n">
        <v>7.2944153845555</v>
      </c>
      <c r="FH2030" s="0" t="n">
        <v>4.74227849655491</v>
      </c>
      <c r="FI2030" s="0" t="n">
        <v>3.44500173115203</v>
      </c>
      <c r="FJ2030" s="0" t="n">
        <v>5.31983264626984</v>
      </c>
      <c r="FK2030" s="0" t="n">
        <v>6.17204766730166</v>
      </c>
      <c r="FL2030" s="0" t="n">
        <v>3.26985094067443</v>
      </c>
      <c r="FM2030" s="0" t="n">
        <v>-0.104635328601486</v>
      </c>
      <c r="FN2030" s="0" t="n">
        <v>9.20063185952978</v>
      </c>
      <c r="FO2030" s="0" t="n">
        <v>2.43068884994231</v>
      </c>
      <c r="FP2030" s="0" t="n">
        <v>9.98730951381443</v>
      </c>
      <c r="FQ2030" s="0" t="n">
        <v>0.898274922011628</v>
      </c>
      <c r="FR2030" s="0" t="n">
        <v>-1.2818597959034</v>
      </c>
      <c r="FS2030" s="0" t="n">
        <v>6.74382762221631</v>
      </c>
      <c r="FT2030" s="0" t="n">
        <v>2.94000132449913</v>
      </c>
      <c r="FU2030" s="0" t="n">
        <v>3.44500173115203</v>
      </c>
      <c r="FV2030" s="0" t="n">
        <v>9.79935402162302</v>
      </c>
      <c r="FW2030" s="0" t="n">
        <v>5.03942791304742</v>
      </c>
      <c r="FX2030" s="0" t="n">
        <v>3.95972416625609</v>
      </c>
      <c r="FY2030" s="0" t="n">
        <v>0.427671602077004</v>
      </c>
      <c r="FZ2030" s="0" t="n">
        <v>5.12341565623512</v>
      </c>
      <c r="GA2030" s="0" t="n">
        <v>3.66156286724005</v>
      </c>
      <c r="GB2030" s="0" t="n">
        <v>4.92089936209385</v>
      </c>
      <c r="GC2030" s="0" t="n">
        <v>3.61345409418803</v>
      </c>
      <c r="GD2030" s="0" t="n">
        <v>4.54480274918172</v>
      </c>
      <c r="GE2030" s="0" t="n">
        <v>4.89094240624337</v>
      </c>
      <c r="GF2030" s="0" t="n">
        <v>2.43068884994231</v>
      </c>
      <c r="GG2030" s="0" t="n">
        <v>3.74207607960733</v>
      </c>
      <c r="GH2030" s="0" t="n">
        <v>2.97849402431787</v>
      </c>
      <c r="GI2030" s="0" t="n">
        <v>4.09725934971538</v>
      </c>
      <c r="GJ2030" s="0" t="n">
        <v>0.0479515252808416</v>
      </c>
      <c r="GK2030" s="0" t="n">
        <v>12.9771769809241</v>
      </c>
      <c r="GL2030" s="0" t="n">
        <v>7.88351552429552</v>
      </c>
      <c r="GM2030" s="0" t="n">
        <v>10.3473387808215</v>
      </c>
      <c r="GN2030" s="0" t="n">
        <v>1.977806342437</v>
      </c>
      <c r="GO2030" s="0" t="n">
        <v>1.31403868075065</v>
      </c>
      <c r="GP2030" s="0" t="n">
        <v>5.3604783741783</v>
      </c>
      <c r="GQ2030" s="0" t="n">
        <v>10.5932093579127</v>
      </c>
      <c r="GR2030" s="0" t="n">
        <v>15.4007372212715</v>
      </c>
      <c r="GS2030" s="0" t="n">
        <v>11</v>
      </c>
    </row>
    <row r="2031" customFormat="false" ht="15" hidden="false" customHeight="false" outlineLevel="0" collapsed="false">
      <c r="A2031" s="1" t="s">
        <v>2230</v>
      </c>
      <c r="B2031" s="0" t="n">
        <v>12.6535120081063</v>
      </c>
      <c r="C2031" s="0" t="n">
        <v>13.8573094798392</v>
      </c>
      <c r="D2031" s="0" t="n">
        <v>12.6761554264646</v>
      </c>
      <c r="E2031" s="0" t="n">
        <v>8.17158602956081</v>
      </c>
      <c r="F2031" s="0" t="n">
        <v>9.53751833730693</v>
      </c>
      <c r="G2031" s="0" t="n">
        <v>12.4019653464537</v>
      </c>
      <c r="H2031" s="0" t="n">
        <v>8.51278037582671</v>
      </c>
      <c r="I2031" s="0" t="n">
        <v>8.17491070135778</v>
      </c>
      <c r="J2031" s="0" t="n">
        <v>7.51935370853674</v>
      </c>
      <c r="K2031" s="0" t="n">
        <v>12.7863108461886</v>
      </c>
      <c r="L2031" s="0" t="n">
        <v>5.98837298553427</v>
      </c>
      <c r="M2031" s="0" t="n">
        <v>1.4897530564769</v>
      </c>
      <c r="N2031" s="0" t="n">
        <v>7.5035745043639</v>
      </c>
      <c r="O2031" s="0" t="n">
        <v>4.74181480925461</v>
      </c>
      <c r="P2031" s="0" t="n">
        <v>14.2866351935007</v>
      </c>
      <c r="Q2031" s="0" t="n">
        <v>18.3497970366366</v>
      </c>
      <c r="R2031" s="0" t="n">
        <v>9.81119662489041</v>
      </c>
      <c r="S2031" s="0" t="n">
        <v>5.64361818316946</v>
      </c>
      <c r="T2031" s="0" t="n">
        <v>12.4889660876645</v>
      </c>
      <c r="U2031" s="0" t="n">
        <v>9.19527202367287</v>
      </c>
      <c r="V2031" s="0" t="n">
        <v>4.13244153225742</v>
      </c>
      <c r="W2031" s="0" t="n">
        <v>-0.386047858046951</v>
      </c>
      <c r="X2031" s="0" t="n">
        <v>7.19565947260046</v>
      </c>
      <c r="Y2031" s="0" t="n">
        <v>2.32023713132563</v>
      </c>
      <c r="Z2031" s="0" t="n">
        <v>6.43436141279366</v>
      </c>
      <c r="AA2031" s="0" t="n">
        <v>2.40032998071014</v>
      </c>
      <c r="AB2031" s="0" t="n">
        <v>7.13890953778424</v>
      </c>
      <c r="AC2031" s="0" t="n">
        <v>0.134661239616873</v>
      </c>
      <c r="AD2031" s="0" t="n">
        <v>4.28088157969859</v>
      </c>
      <c r="AE2031" s="0" t="n">
        <v>6.44226616567057</v>
      </c>
      <c r="AF2031" s="0" t="n">
        <v>10.7387857488016</v>
      </c>
      <c r="AG2031" s="0" t="n">
        <v>3.6219463597208</v>
      </c>
      <c r="AH2031" s="0" t="n">
        <v>7.60811045282941</v>
      </c>
      <c r="AI2031" s="0" t="n">
        <v>18.4490930304107</v>
      </c>
      <c r="AJ2031" s="0" t="n">
        <v>4.58213499496999</v>
      </c>
      <c r="AK2031" s="0" t="n">
        <v>13.7849025715013</v>
      </c>
      <c r="AL2031" s="0" t="n">
        <v>2.6280834557144</v>
      </c>
      <c r="AM2031" s="0" t="n">
        <v>6.57329786911593</v>
      </c>
      <c r="AN2031" s="0" t="n">
        <v>12.7312008376357</v>
      </c>
      <c r="AO2031" s="0" t="n">
        <v>5.41529541431717</v>
      </c>
      <c r="AP2031" s="0" t="n">
        <v>5.06420168633405</v>
      </c>
      <c r="AQ2031" s="0" t="n">
        <v>7.84209578429081</v>
      </c>
      <c r="AR2031" s="0" t="n">
        <v>9.95619244916186</v>
      </c>
      <c r="AS2031" s="0" t="n">
        <v>7.70754997627666</v>
      </c>
      <c r="AT2031" s="0" t="n">
        <v>2.29251997938059</v>
      </c>
      <c r="AU2031" s="0" t="n">
        <v>5.61313087810062</v>
      </c>
      <c r="AV2031" s="0" t="n">
        <v>6.2928975282197</v>
      </c>
      <c r="AW2031" s="0" t="n">
        <v>5.99376179928052</v>
      </c>
      <c r="AX2031" s="0" t="n">
        <v>1.51395809297037</v>
      </c>
      <c r="AY2031" s="0" t="n">
        <v>7.72028373987219</v>
      </c>
      <c r="AZ2031" s="0" t="n">
        <v>7.67538267661795</v>
      </c>
      <c r="BA2031" s="0" t="n">
        <v>-0.0659938630240181</v>
      </c>
      <c r="BB2031" s="0" t="n">
        <v>5.46114403183763</v>
      </c>
      <c r="BC2031" s="0" t="n">
        <v>2.88165306988369</v>
      </c>
      <c r="BD2031" s="0" t="n">
        <v>7.73193905975288</v>
      </c>
      <c r="BE2031" s="0" t="n">
        <v>6.75119100749703</v>
      </c>
      <c r="BF2031" s="0" t="n">
        <v>-2.35821724038056</v>
      </c>
      <c r="BG2031" s="0" t="n">
        <v>3.10523487719409</v>
      </c>
      <c r="BH2031" s="0" t="n">
        <v>7.10992304647199</v>
      </c>
      <c r="BI2031" s="0" t="n">
        <v>-0.68344873778564</v>
      </c>
      <c r="BJ2031" s="0" t="n">
        <v>1.36223421294644</v>
      </c>
      <c r="BK2031" s="0" t="n">
        <v>1.19265752113346</v>
      </c>
      <c r="BL2031" s="0" t="n">
        <v>1.13139324865403</v>
      </c>
      <c r="BM2031" s="0" t="n">
        <v>7.42437745703701</v>
      </c>
      <c r="BN2031" s="0" t="n">
        <v>6.76638337954213</v>
      </c>
      <c r="BO2031" s="0" t="n">
        <v>7.12030715614982</v>
      </c>
      <c r="BP2031" s="0" t="n">
        <v>5.20837601111146</v>
      </c>
      <c r="BQ2031" s="0" t="n">
        <v>4.91994216039649</v>
      </c>
      <c r="BR2031" s="0" t="n">
        <v>7.13550075351084</v>
      </c>
      <c r="BS2031" s="0" t="n">
        <v>-1.2088544108626</v>
      </c>
      <c r="BT2031" s="0" t="n">
        <v>10.5350669864378</v>
      </c>
      <c r="BU2031" s="0" t="n">
        <v>7.34269221379897</v>
      </c>
      <c r="BV2031" s="0" t="n">
        <v>11.0045380939749</v>
      </c>
      <c r="BW2031" s="0" t="n">
        <v>11.2817277370794</v>
      </c>
      <c r="BX2031" s="0" t="n">
        <v>2.03257343356715</v>
      </c>
      <c r="BY2031" s="0" t="n">
        <v>5.47508167191083</v>
      </c>
      <c r="BZ2031" s="0" t="n">
        <v>3.15994671814708</v>
      </c>
      <c r="CA2031" s="0" t="n">
        <v>2.7141729688914</v>
      </c>
      <c r="CB2031" s="0" t="n">
        <v>5.91869098589644</v>
      </c>
      <c r="CC2031" s="0" t="n">
        <v>8.34730828638357</v>
      </c>
      <c r="CD2031" s="0" t="n">
        <v>3.19779416674759</v>
      </c>
      <c r="CE2031" s="0" t="n">
        <v>1.71526477194838</v>
      </c>
      <c r="CF2031" s="0" t="n">
        <v>6.13213500106848</v>
      </c>
      <c r="CG2031" s="0" t="n">
        <v>1.06741155712067</v>
      </c>
      <c r="CH2031" s="0" t="n">
        <v>14.489889049512</v>
      </c>
      <c r="CI2031" s="0" t="n">
        <v>5.11848971881471</v>
      </c>
      <c r="CJ2031" s="0" t="n">
        <v>2.33389854270146</v>
      </c>
      <c r="CK2031" s="0" t="n">
        <v>5.29298893774464</v>
      </c>
      <c r="CL2031" s="0" t="n">
        <v>-0.217163722625203</v>
      </c>
      <c r="CM2031" s="0" t="n">
        <v>7.00442358123353</v>
      </c>
      <c r="CN2031" s="0" t="n">
        <v>14.9548607479368</v>
      </c>
      <c r="CO2031" s="0" t="n">
        <v>8.06912823818914</v>
      </c>
      <c r="CP2031" s="0" t="n">
        <v>5.83830076904781</v>
      </c>
      <c r="CQ2031" s="0" t="n">
        <v>5.14778982301712</v>
      </c>
      <c r="CR2031" s="0" t="n">
        <v>2.29251997938059</v>
      </c>
      <c r="CS2031" s="0" t="n">
        <v>11.0227742344108</v>
      </c>
      <c r="CT2031" s="0" t="n">
        <v>11.2256949071609</v>
      </c>
      <c r="CU2031" s="0" t="n">
        <v>10.5879994596218</v>
      </c>
      <c r="CV2031" s="0" t="n">
        <v>11.699295460915</v>
      </c>
      <c r="CW2031" s="0" t="n">
        <v>11.4498033704327</v>
      </c>
      <c r="CX2031" s="0" t="n">
        <v>9.9066309412375</v>
      </c>
      <c r="CY2031" s="0" t="n">
        <v>9.96238986742619</v>
      </c>
      <c r="CZ2031" s="0" t="n">
        <v>11.7629111441423</v>
      </c>
      <c r="DA2031" s="0" t="n">
        <v>12.3356773035466</v>
      </c>
      <c r="DB2031" s="0" t="n">
        <v>13.5264438230554</v>
      </c>
      <c r="DC2031" s="0" t="n">
        <v>7.92397518882283</v>
      </c>
      <c r="DD2031" s="0" t="n">
        <v>11.4612027103025</v>
      </c>
      <c r="DE2031" s="0" t="n">
        <v>1.96394606699769</v>
      </c>
      <c r="DF2031" s="0" t="n">
        <v>13.9776635358968</v>
      </c>
      <c r="DG2031" s="0" t="n">
        <v>8.17324932566582</v>
      </c>
      <c r="DH2031" s="0" t="n">
        <v>8.3015460459797</v>
      </c>
      <c r="DI2031" s="0" t="n">
        <v>11.1214901400024</v>
      </c>
      <c r="DJ2031" s="0" t="n">
        <v>13.1206721194143</v>
      </c>
      <c r="DK2031" s="0" t="n">
        <v>-0.217163722625203</v>
      </c>
      <c r="DL2031" s="0" t="n">
        <v>2.52466525850578</v>
      </c>
      <c r="DM2031" s="0" t="n">
        <v>8.83158572516226</v>
      </c>
      <c r="DN2031" s="0" t="n">
        <v>3.75483396115402</v>
      </c>
      <c r="DO2031" s="0" t="n">
        <v>1.77657441950061</v>
      </c>
      <c r="DP2031" s="0" t="n">
        <v>4.70022856981994</v>
      </c>
      <c r="DQ2031" s="0" t="n">
        <v>2.98916299151967</v>
      </c>
      <c r="DR2031" s="0" t="n">
        <v>4.71073806417308</v>
      </c>
      <c r="DS2031" s="0" t="n">
        <v>5.01840490733723</v>
      </c>
      <c r="DT2031" s="0" t="n">
        <v>6.89693757306859</v>
      </c>
      <c r="DU2031" s="0" t="n">
        <v>4.09281598899425</v>
      </c>
      <c r="DV2031" s="0" t="n">
        <v>4.94908375181135</v>
      </c>
      <c r="DW2031" s="0" t="n">
        <v>2.86292920182576</v>
      </c>
      <c r="DX2031" s="0" t="n">
        <v>5.62706864518868</v>
      </c>
      <c r="DY2031" s="0" t="n">
        <v>1.67289462242598</v>
      </c>
      <c r="DZ2031" s="0" t="n">
        <v>6.50851637789351</v>
      </c>
      <c r="EA2031" s="0" t="n">
        <v>0.856447142432049</v>
      </c>
      <c r="EB2031" s="0" t="n">
        <v>7.60670435165996</v>
      </c>
      <c r="EC2031" s="0" t="n">
        <v>3.15994671814708</v>
      </c>
      <c r="ED2031" s="0" t="n">
        <v>1.03432419516382</v>
      </c>
      <c r="EE2031" s="0" t="n">
        <v>4.32942624339994</v>
      </c>
      <c r="EF2031" s="0" t="n">
        <v>2.33389854270146</v>
      </c>
      <c r="EG2031" s="0" t="n">
        <v>6.30681902174806</v>
      </c>
      <c r="EH2031" s="0" t="n">
        <v>4.88324812080297</v>
      </c>
      <c r="EI2031" s="0" t="n">
        <v>7.07272392762559</v>
      </c>
      <c r="EJ2031" s="0" t="n">
        <v>9.22684841804361</v>
      </c>
      <c r="EK2031" s="0" t="n">
        <v>5.48429918447994</v>
      </c>
      <c r="EL2031" s="0" t="n">
        <v>2.9977707574384</v>
      </c>
      <c r="EM2031" s="0" t="n">
        <v>3.33997339256151</v>
      </c>
      <c r="EN2031" s="0" t="n">
        <v>2.26425987543387</v>
      </c>
      <c r="EO2031" s="0" t="n">
        <v>5.47045073681642</v>
      </c>
      <c r="EP2031" s="0" t="n">
        <v>6.73712271313389</v>
      </c>
      <c r="EQ2031" s="0" t="n">
        <v>4.78969028869507</v>
      </c>
      <c r="ER2031" s="0" t="n">
        <v>1.25142582840769</v>
      </c>
      <c r="ES2031" s="0" t="n">
        <v>1.38865575408271</v>
      </c>
      <c r="ET2031" s="0" t="n">
        <v>2.29251997938059</v>
      </c>
      <c r="EU2031" s="0" t="n">
        <v>7.9438782102789</v>
      </c>
      <c r="EV2031" s="0" t="n">
        <v>4.72636008492757</v>
      </c>
      <c r="EW2031" s="0" t="n">
        <v>1.58422798199447</v>
      </c>
      <c r="EX2031" s="0" t="n">
        <v>6.88074103318271</v>
      </c>
      <c r="EY2031" s="0" t="n">
        <v>0.856447142432049</v>
      </c>
      <c r="EZ2031" s="0" t="n">
        <v>3.89505652776372</v>
      </c>
      <c r="FA2031" s="0" t="n">
        <v>0.254433197151424</v>
      </c>
      <c r="FB2031" s="0" t="n">
        <v>4.85273138831688</v>
      </c>
      <c r="FC2031" s="0" t="n">
        <v>0.930249860798196</v>
      </c>
      <c r="FD2031" s="0" t="n">
        <v>0.818079936334777</v>
      </c>
      <c r="FE2031" s="0" t="n">
        <v>2.20602300685588</v>
      </c>
      <c r="FF2031" s="0" t="n">
        <v>5.79574404190812</v>
      </c>
      <c r="FG2031" s="0" t="n">
        <v>6.49489954252944</v>
      </c>
      <c r="FH2031" s="0" t="n">
        <v>3.43810731226082</v>
      </c>
      <c r="FI2031" s="0" t="n">
        <v>3.54180932040653</v>
      </c>
      <c r="FJ2031" s="0" t="n">
        <v>1.27993597364349</v>
      </c>
      <c r="FK2031" s="0" t="n">
        <v>5.09260590895958</v>
      </c>
      <c r="FL2031" s="0" t="n">
        <v>-0.386047858046951</v>
      </c>
      <c r="FM2031" s="0" t="n">
        <v>-3.32192809488736</v>
      </c>
      <c r="FN2031" s="0" t="n">
        <v>9.65798151704722</v>
      </c>
      <c r="FO2031" s="0" t="n">
        <v>0.818079936334777</v>
      </c>
      <c r="FP2031" s="0" t="n">
        <v>7.34859264074367</v>
      </c>
      <c r="FQ2031" s="0" t="n">
        <v>0.195789789028636</v>
      </c>
      <c r="FR2031" s="0" t="n">
        <v>-0.577355782177492</v>
      </c>
      <c r="FS2031" s="0" t="n">
        <v>6.01405763946464</v>
      </c>
      <c r="FT2031" s="0" t="n">
        <v>2.3741233246869</v>
      </c>
      <c r="FU2031" s="0" t="n">
        <v>-1.56669866108968</v>
      </c>
      <c r="FV2031" s="0" t="n">
        <v>8.0033274272468</v>
      </c>
      <c r="FW2031" s="0" t="n">
        <v>3.51807090927283</v>
      </c>
      <c r="FX2031" s="0" t="n">
        <v>2.95420915496942</v>
      </c>
      <c r="FY2031" s="0" t="n">
        <v>-2.35821724038056</v>
      </c>
      <c r="FZ2031" s="0" t="n">
        <v>3.08921405838541</v>
      </c>
      <c r="GA2031" s="0" t="n">
        <v>2.9977707574384</v>
      </c>
      <c r="GB2031" s="0" t="n">
        <v>4.69494497336533</v>
      </c>
      <c r="GC2031" s="0" t="n">
        <v>2.53652891106624</v>
      </c>
      <c r="GD2031" s="0" t="n">
        <v>4.85983123363663</v>
      </c>
      <c r="GE2031" s="0" t="n">
        <v>5.11453768934557</v>
      </c>
      <c r="GF2031" s="0" t="n">
        <v>0.738141776659508</v>
      </c>
      <c r="GG2031" s="0" t="n">
        <v>3.10523487719409</v>
      </c>
      <c r="GH2031" s="0" t="n">
        <v>0.365019458427279</v>
      </c>
      <c r="GI2031" s="0" t="n">
        <v>3.31263642391424</v>
      </c>
      <c r="GJ2031" s="0" t="n">
        <v>0.516466044844825</v>
      </c>
      <c r="GK2031" s="0" t="n">
        <v>11.5504591977839</v>
      </c>
      <c r="GL2031" s="0" t="n">
        <v>5.17080882220086</v>
      </c>
      <c r="GM2031" s="0" t="n">
        <v>9.40091025968734</v>
      </c>
      <c r="GN2031" s="0" t="n">
        <v>-0.478533103094891</v>
      </c>
      <c r="GO2031" s="0" t="n">
        <v>-1.37670995697743</v>
      </c>
      <c r="GP2031" s="0" t="n">
        <v>4.80938259551666</v>
      </c>
      <c r="GQ2031" s="0" t="n">
        <v>11.6004577243012</v>
      </c>
      <c r="GR2031" s="0" t="n">
        <v>14.4893884304642</v>
      </c>
      <c r="GS2031" s="0" t="n">
        <v>11</v>
      </c>
    </row>
    <row r="2032" customFormat="false" ht="15" hidden="false" customHeight="false" outlineLevel="0" collapsed="false">
      <c r="A2032" s="1" t="s">
        <v>2231</v>
      </c>
      <c r="B2032" s="0" t="n">
        <v>13.3677147483367</v>
      </c>
      <c r="C2032" s="0" t="n">
        <v>14.2451978072366</v>
      </c>
      <c r="D2032" s="0" t="n">
        <v>12.6755737090521</v>
      </c>
      <c r="E2032" s="0" t="n">
        <v>8.56518552942697</v>
      </c>
      <c r="F2032" s="0" t="n">
        <v>10.701041171441</v>
      </c>
      <c r="G2032" s="0" t="n">
        <v>13.2281884724877</v>
      </c>
      <c r="H2032" s="0" t="n">
        <v>9.37348395884467</v>
      </c>
      <c r="I2032" s="0" t="n">
        <v>8.87452165544547</v>
      </c>
      <c r="J2032" s="0" t="n">
        <v>7.88081896593242</v>
      </c>
      <c r="K2032" s="0" t="n">
        <v>13.9858989329135</v>
      </c>
      <c r="L2032" s="0" t="n">
        <v>6.83847472161642</v>
      </c>
      <c r="M2032" s="0" t="n">
        <v>2.95418476878038</v>
      </c>
      <c r="N2032" s="0" t="n">
        <v>8.04006513634874</v>
      </c>
      <c r="O2032" s="0" t="n">
        <v>5.78222669630257</v>
      </c>
      <c r="P2032" s="0" t="n">
        <v>15.645194569466</v>
      </c>
      <c r="Q2032" s="0" t="n">
        <v>16.1511733366193</v>
      </c>
      <c r="R2032" s="0" t="n">
        <v>10.5614077020237</v>
      </c>
      <c r="S2032" s="0" t="n">
        <v>6.17726992848732</v>
      </c>
      <c r="T2032" s="0" t="n">
        <v>11.5079357018267</v>
      </c>
      <c r="U2032" s="0" t="n">
        <v>9.59095643172754</v>
      </c>
      <c r="V2032" s="0" t="n">
        <v>5.73230363814245</v>
      </c>
      <c r="W2032" s="0" t="n">
        <v>3.26629646576903</v>
      </c>
      <c r="X2032" s="0" t="n">
        <v>7.56463638695297</v>
      </c>
      <c r="Y2032" s="0" t="n">
        <v>2.61407161955934</v>
      </c>
      <c r="Z2032" s="0" t="n">
        <v>7.3647282839654</v>
      </c>
      <c r="AA2032" s="0" t="n">
        <v>1.34566263337576</v>
      </c>
      <c r="AB2032" s="0" t="n">
        <v>7.11322056615779</v>
      </c>
      <c r="AC2032" s="0" t="n">
        <v>5.02914037108631</v>
      </c>
      <c r="AD2032" s="0" t="n">
        <v>5.73891415215836</v>
      </c>
      <c r="AE2032" s="0" t="n">
        <v>7.55842115717476</v>
      </c>
      <c r="AF2032" s="0" t="n">
        <v>11.5262033707333</v>
      </c>
      <c r="AG2032" s="0" t="n">
        <v>9.11582880114718</v>
      </c>
      <c r="AH2032" s="0" t="n">
        <v>10.6672890057188</v>
      </c>
      <c r="AI2032" s="0" t="n">
        <v>18.5099113600269</v>
      </c>
      <c r="AJ2032" s="0" t="n">
        <v>7.38383496708208</v>
      </c>
      <c r="AK2032" s="0" t="n">
        <v>13.3010517843278</v>
      </c>
      <c r="AL2032" s="0" t="n">
        <v>6.24694609012616</v>
      </c>
      <c r="AM2032" s="0" t="n">
        <v>9.44091812084817</v>
      </c>
      <c r="AN2032" s="0" t="n">
        <v>14.4189112457982</v>
      </c>
      <c r="AO2032" s="0" t="n">
        <v>6.46597138000572</v>
      </c>
      <c r="AP2032" s="0" t="n">
        <v>4.25263356982366</v>
      </c>
      <c r="AQ2032" s="0" t="n">
        <v>9.44732319588404</v>
      </c>
      <c r="AR2032" s="0" t="n">
        <v>10.5575955178861</v>
      </c>
      <c r="AS2032" s="0" t="n">
        <v>8.03291028565238</v>
      </c>
      <c r="AT2032" s="0" t="n">
        <v>3.24168248502303</v>
      </c>
      <c r="AU2032" s="0" t="n">
        <v>7.47310671406378</v>
      </c>
      <c r="AV2032" s="0" t="n">
        <v>5.81596420225679</v>
      </c>
      <c r="AW2032" s="0" t="n">
        <v>6.05721957416776</v>
      </c>
      <c r="AX2032" s="0" t="n">
        <v>2.21952789073251</v>
      </c>
      <c r="AY2032" s="0" t="n">
        <v>9.27059668859056</v>
      </c>
      <c r="AZ2032" s="0" t="n">
        <v>8.2342578730174</v>
      </c>
      <c r="BA2032" s="0" t="n">
        <v>0.918699929261087</v>
      </c>
      <c r="BB2032" s="0" t="n">
        <v>7.61760808768807</v>
      </c>
      <c r="BC2032" s="0" t="n">
        <v>5.45561277167696</v>
      </c>
      <c r="BD2032" s="0" t="n">
        <v>9.38406582585509</v>
      </c>
      <c r="BE2032" s="0" t="n">
        <v>7.4531450132285</v>
      </c>
      <c r="BF2032" s="0" t="n">
        <v>2.4731673676843</v>
      </c>
      <c r="BG2032" s="0" t="n">
        <v>5.26420123944327</v>
      </c>
      <c r="BH2032" s="0" t="n">
        <v>7.57390931764935</v>
      </c>
      <c r="BI2032" s="0" t="n">
        <v>3.07056038016263</v>
      </c>
      <c r="BJ2032" s="0" t="n">
        <v>1.88002798446079</v>
      </c>
      <c r="BK2032" s="0" t="n">
        <v>2.408295565794</v>
      </c>
      <c r="BL2032" s="0" t="n">
        <v>2.53524725351506</v>
      </c>
      <c r="BM2032" s="0" t="n">
        <v>8.01077520726514</v>
      </c>
      <c r="BN2032" s="0" t="n">
        <v>8.33840695150692</v>
      </c>
      <c r="BO2032" s="0" t="n">
        <v>8.72105104564903</v>
      </c>
      <c r="BP2032" s="0" t="n">
        <v>4.62512194493272</v>
      </c>
      <c r="BQ2032" s="0" t="n">
        <v>6.64674225464753</v>
      </c>
      <c r="BR2032" s="0" t="n">
        <v>6.71650490409147</v>
      </c>
      <c r="BS2032" s="0" t="n">
        <v>1.88002798446079</v>
      </c>
      <c r="BT2032" s="0" t="n">
        <v>9.02544295877071</v>
      </c>
      <c r="BU2032" s="0" t="n">
        <v>7.34969059752078</v>
      </c>
      <c r="BV2032" s="0" t="n">
        <v>11.2057298152303</v>
      </c>
      <c r="BW2032" s="0" t="n">
        <v>11.5702292435864</v>
      </c>
      <c r="BX2032" s="0" t="n">
        <v>4.68111452798204</v>
      </c>
      <c r="BY2032" s="0" t="n">
        <v>6.89973723669465</v>
      </c>
      <c r="BZ2032" s="0" t="n">
        <v>8.10802603455144</v>
      </c>
      <c r="CA2032" s="0" t="n">
        <v>8.52813680408406</v>
      </c>
      <c r="CB2032" s="0" t="n">
        <v>11.6539345305651</v>
      </c>
      <c r="CC2032" s="0" t="n">
        <v>9.60519681658841</v>
      </c>
      <c r="CD2032" s="0" t="n">
        <v>5.47157699399583</v>
      </c>
      <c r="CE2032" s="0" t="n">
        <v>3.39464254652669</v>
      </c>
      <c r="CF2032" s="0" t="n">
        <v>8.11693491364684</v>
      </c>
      <c r="CG2032" s="0" t="n">
        <v>2.51484942248003</v>
      </c>
      <c r="CH2032" s="0" t="n">
        <v>17.0341925060065</v>
      </c>
      <c r="CI2032" s="0" t="n">
        <v>7.66407990610703</v>
      </c>
      <c r="CJ2032" s="0" t="n">
        <v>2.36336818991422</v>
      </c>
      <c r="CK2032" s="0" t="n">
        <v>5.05409316474063</v>
      </c>
      <c r="CL2032" s="0" t="n">
        <v>0.4876067404163</v>
      </c>
      <c r="CM2032" s="0" t="n">
        <v>6.6408715589114</v>
      </c>
      <c r="CN2032" s="0" t="n">
        <v>15.1338023232946</v>
      </c>
      <c r="CO2032" s="0" t="n">
        <v>8.99860866145954</v>
      </c>
      <c r="CP2032" s="0" t="n">
        <v>6.81988873447863</v>
      </c>
      <c r="CQ2032" s="0" t="n">
        <v>8.76057016882068</v>
      </c>
      <c r="CR2032" s="0" t="n">
        <v>2.99893273234639</v>
      </c>
      <c r="CS2032" s="0" t="n">
        <v>11.1607953537039</v>
      </c>
      <c r="CT2032" s="0" t="n">
        <v>11.811384482849</v>
      </c>
      <c r="CU2032" s="0" t="n">
        <v>10.5800888943243</v>
      </c>
      <c r="CV2032" s="0" t="n">
        <v>12.0891678563569</v>
      </c>
      <c r="CW2032" s="0" t="n">
        <v>11.6432560408826</v>
      </c>
      <c r="CX2032" s="0" t="n">
        <v>9.2690751036335</v>
      </c>
      <c r="CY2032" s="0" t="n">
        <v>9.73637936049071</v>
      </c>
      <c r="CZ2032" s="0" t="n">
        <v>11.927850880031</v>
      </c>
      <c r="DA2032" s="0" t="n">
        <v>12.115707075526</v>
      </c>
      <c r="DB2032" s="0" t="n">
        <v>13.320349135804</v>
      </c>
      <c r="DC2032" s="0" t="n">
        <v>8.53163099008515</v>
      </c>
      <c r="DD2032" s="0" t="n">
        <v>11.7630517854217</v>
      </c>
      <c r="DE2032" s="0" t="n">
        <v>2.51484942248003</v>
      </c>
      <c r="DF2032" s="0" t="n">
        <v>14.4299590598188</v>
      </c>
      <c r="DG2032" s="0" t="n">
        <v>8.86422871281771</v>
      </c>
      <c r="DH2032" s="0" t="n">
        <v>9.22717784869955</v>
      </c>
      <c r="DI2032" s="0" t="n">
        <v>12.6403491536156</v>
      </c>
      <c r="DJ2032" s="0" t="n">
        <v>13.3664812740814</v>
      </c>
      <c r="DK2032" s="0" t="n">
        <v>3.83395498800648</v>
      </c>
      <c r="DL2032" s="0" t="n">
        <v>4.68111452798204</v>
      </c>
      <c r="DM2032" s="0" t="n">
        <v>8.4933731603245</v>
      </c>
      <c r="DN2032" s="0" t="n">
        <v>4.69930598034256</v>
      </c>
      <c r="DO2032" s="0" t="n">
        <v>1.19995308364026</v>
      </c>
      <c r="DP2032" s="0" t="n">
        <v>5.24265562478433</v>
      </c>
      <c r="DQ2032" s="0" t="n">
        <v>3.72274502782739</v>
      </c>
      <c r="DR2032" s="0" t="n">
        <v>7.16486307210136</v>
      </c>
      <c r="DS2032" s="0" t="n">
        <v>4.3421859179491</v>
      </c>
      <c r="DT2032" s="0" t="n">
        <v>8.92732648787047</v>
      </c>
      <c r="DU2032" s="0" t="n">
        <v>4.84939669341265</v>
      </c>
      <c r="DV2032" s="0" t="n">
        <v>3.86651753737646</v>
      </c>
      <c r="DW2032" s="0" t="n">
        <v>3.70484850940766</v>
      </c>
      <c r="DX2032" s="0" t="n">
        <v>6.9856243041276</v>
      </c>
      <c r="DY2032" s="0" t="n">
        <v>3.50217259936974</v>
      </c>
      <c r="DZ2032" s="0" t="n">
        <v>6.96885107779727</v>
      </c>
      <c r="EA2032" s="0" t="n">
        <v>7.4757475255418</v>
      </c>
      <c r="EB2032" s="0" t="n">
        <v>8.80980252472209</v>
      </c>
      <c r="EC2032" s="0" t="n">
        <v>4.02636461836659</v>
      </c>
      <c r="ED2032" s="0" t="n">
        <v>2.14184572453798</v>
      </c>
      <c r="EE2032" s="0" t="n">
        <v>3.62144789956571</v>
      </c>
      <c r="EF2032" s="0" t="n">
        <v>2.74243033105264</v>
      </c>
      <c r="EG2032" s="0" t="n">
        <v>6.56105269508431</v>
      </c>
      <c r="EH2032" s="0" t="n">
        <v>7.7017886868733</v>
      </c>
      <c r="EI2032" s="0" t="n">
        <v>8.78898416533217</v>
      </c>
      <c r="EJ2032" s="0" t="n">
        <v>9.65264729590186</v>
      </c>
      <c r="EK2032" s="0" t="n">
        <v>6.64908384871143</v>
      </c>
      <c r="EL2032" s="0" t="n">
        <v>3.96753956491697</v>
      </c>
      <c r="EM2032" s="0" t="n">
        <v>3.33771465961903</v>
      </c>
      <c r="EN2032" s="0" t="n">
        <v>3.11188982779868</v>
      </c>
      <c r="EO2032" s="0" t="n">
        <v>6.97446384136889</v>
      </c>
      <c r="EP2032" s="0" t="n">
        <v>9.60263181664337</v>
      </c>
      <c r="EQ2032" s="0" t="n">
        <v>5.94734850452083</v>
      </c>
      <c r="ER2032" s="0" t="n">
        <v>5.398304430231</v>
      </c>
      <c r="ES2032" s="0" t="n">
        <v>2.21952789073251</v>
      </c>
      <c r="ET2032" s="0" t="n">
        <v>4.52668314120067</v>
      </c>
      <c r="EU2032" s="0" t="n">
        <v>9.98890930371941</v>
      </c>
      <c r="EV2032" s="0" t="n">
        <v>4.55192963344656</v>
      </c>
      <c r="EW2032" s="0" t="n">
        <v>1.67469927311015</v>
      </c>
      <c r="EX2032" s="0" t="n">
        <v>6.8888804140655</v>
      </c>
      <c r="EY2032" s="0" t="n">
        <v>3.76653834323042</v>
      </c>
      <c r="EZ2032" s="0" t="n">
        <v>5.11634329577798</v>
      </c>
      <c r="FA2032" s="0" t="n">
        <v>1.71101466257616</v>
      </c>
      <c r="FB2032" s="0" t="n">
        <v>7.87382825505687</v>
      </c>
      <c r="FC2032" s="0" t="n">
        <v>1.47799639466626</v>
      </c>
      <c r="FD2032" s="0" t="n">
        <v>2.63312287545514</v>
      </c>
      <c r="FE2032" s="0" t="n">
        <v>2.59476565404053</v>
      </c>
      <c r="FF2032" s="0" t="n">
        <v>5.90682766868748</v>
      </c>
      <c r="FG2032" s="0" t="n">
        <v>6.97166019486559</v>
      </c>
      <c r="FH2032" s="0" t="n">
        <v>3.92951738984169</v>
      </c>
      <c r="FI2032" s="0" t="n">
        <v>4.20886080318418</v>
      </c>
      <c r="FJ2032" s="0" t="n">
        <v>4.65804777757143</v>
      </c>
      <c r="FK2032" s="0" t="n">
        <v>4.98533365459112</v>
      </c>
      <c r="FL2032" s="0" t="n">
        <v>4.38214776134694</v>
      </c>
      <c r="FM2032" s="0" t="n">
        <v>0.855215535554973</v>
      </c>
      <c r="FN2032" s="0" t="n">
        <v>10.7945021720246</v>
      </c>
      <c r="FO2032" s="0" t="n">
        <v>1.34566263337576</v>
      </c>
      <c r="FP2032" s="0" t="n">
        <v>10.1206638553849</v>
      </c>
      <c r="FQ2032" s="0" t="n">
        <v>-0.00693436117016935</v>
      </c>
      <c r="FR2032" s="0" t="n">
        <v>-0.413001850711022</v>
      </c>
      <c r="FS2032" s="0" t="n">
        <v>6.39240614579557</v>
      </c>
      <c r="FT2032" s="0" t="n">
        <v>2.95418476878038</v>
      </c>
      <c r="FU2032" s="0" t="n">
        <v>0.569003954323723</v>
      </c>
      <c r="FV2032" s="0" t="n">
        <v>7.76953772523657</v>
      </c>
      <c r="FW2032" s="0" t="n">
        <v>4.8575193583608</v>
      </c>
      <c r="FX2032" s="0" t="n">
        <v>3.89836132232355</v>
      </c>
      <c r="FY2032" s="0" t="n">
        <v>-1.92815497177345</v>
      </c>
      <c r="FZ2032" s="0" t="n">
        <v>5.01468544131279</v>
      </c>
      <c r="GA2032" s="0" t="n">
        <v>2.79412761048061</v>
      </c>
      <c r="GB2032" s="0" t="n">
        <v>5.6505206242503</v>
      </c>
      <c r="GC2032" s="0" t="n">
        <v>4.19610638863413</v>
      </c>
      <c r="GD2032" s="0" t="n">
        <v>4.24026204023254</v>
      </c>
      <c r="GE2032" s="0" t="n">
        <v>6.24230086501419</v>
      </c>
      <c r="GF2032" s="0" t="n">
        <v>1.74643875485763</v>
      </c>
      <c r="GG2032" s="0" t="n">
        <v>3.71382446407653</v>
      </c>
      <c r="GH2032" s="0" t="n">
        <v>2.49415879550442</v>
      </c>
      <c r="GI2032" s="0" t="n">
        <v>4.2648999863728</v>
      </c>
      <c r="GJ2032" s="0" t="n">
        <v>0.211597877323808</v>
      </c>
      <c r="GK2032" s="0" t="n">
        <v>12.9265209034886</v>
      </c>
      <c r="GL2032" s="0" t="n">
        <v>7.23824050159908</v>
      </c>
      <c r="GM2032" s="0" t="n">
        <v>10.9467483213987</v>
      </c>
      <c r="GN2032" s="0" t="n">
        <v>0.788807635114609</v>
      </c>
      <c r="GO2032" s="0" t="n">
        <v>0.211597877323808</v>
      </c>
      <c r="GP2032" s="0" t="n">
        <v>5.21763147381284</v>
      </c>
      <c r="GQ2032" s="0" t="n">
        <v>11.6944588766929</v>
      </c>
      <c r="GR2032" s="0" t="n">
        <v>14.3498702395665</v>
      </c>
      <c r="GS2032" s="0" t="n">
        <v>11</v>
      </c>
    </row>
    <row r="2033" customFormat="false" ht="15" hidden="false" customHeight="false" outlineLevel="0" collapsed="false">
      <c r="A2033" s="1" t="s">
        <v>2232</v>
      </c>
      <c r="B2033" s="0" t="n">
        <v>12.1921585037918</v>
      </c>
      <c r="C2033" s="0" t="n">
        <v>14.0321338486893</v>
      </c>
      <c r="D2033" s="0" t="n">
        <v>12.1397224371889</v>
      </c>
      <c r="E2033" s="0" t="n">
        <v>7.39706646389645</v>
      </c>
      <c r="F2033" s="0" t="n">
        <v>9.23020672714064</v>
      </c>
      <c r="G2033" s="0" t="n">
        <v>11.6554228206472</v>
      </c>
      <c r="H2033" s="0" t="n">
        <v>6.75358280958688</v>
      </c>
      <c r="I2033" s="0" t="n">
        <v>7.63575228758776</v>
      </c>
      <c r="J2033" s="0" t="n">
        <v>7.32747460844852</v>
      </c>
      <c r="K2033" s="0" t="n">
        <v>12.4679767242708</v>
      </c>
      <c r="L2033" s="0" t="n">
        <v>4.08685873475216</v>
      </c>
      <c r="M2033" s="0" t="n">
        <v>-0.361362636853582</v>
      </c>
      <c r="N2033" s="0" t="n">
        <v>7.77050283720949</v>
      </c>
      <c r="O2033" s="0" t="n">
        <v>4.48673470703695</v>
      </c>
      <c r="P2033" s="0" t="n">
        <v>13.3415843434623</v>
      </c>
      <c r="Q2033" s="0" t="n">
        <v>18.1872759448625</v>
      </c>
      <c r="R2033" s="0" t="n">
        <v>9.19005112326217</v>
      </c>
      <c r="S2033" s="0" t="n">
        <v>5.26675221538637</v>
      </c>
      <c r="T2033" s="0" t="n">
        <v>10.9259720741244</v>
      </c>
      <c r="U2033" s="0" t="n">
        <v>9.50305454256521</v>
      </c>
      <c r="V2033" s="0" t="n">
        <v>4.92722224861984</v>
      </c>
      <c r="W2033" s="0" t="n">
        <v>4.96531760698974</v>
      </c>
      <c r="X2033" s="0" t="n">
        <v>5.96614138250653</v>
      </c>
      <c r="Y2033" s="0" t="n">
        <v>1.04784825224228</v>
      </c>
      <c r="Z2033" s="0" t="n">
        <v>6.27375957567155</v>
      </c>
      <c r="AA2033" s="0" t="n">
        <v>1.59323184793777</v>
      </c>
      <c r="AB2033" s="0" t="n">
        <v>7.14242450720716</v>
      </c>
      <c r="AC2033" s="0" t="n">
        <v>-1.72009373274757</v>
      </c>
      <c r="AD2033" s="0" t="n">
        <v>3.7583985931357</v>
      </c>
      <c r="AE2033" s="0" t="n">
        <v>6.37746589735059</v>
      </c>
      <c r="AF2033" s="0" t="n">
        <v>9.56806740193856</v>
      </c>
      <c r="AG2033" s="0" t="n">
        <v>1.38415316859916</v>
      </c>
      <c r="AH2033" s="0" t="n">
        <v>8.40127782547038</v>
      </c>
      <c r="AI2033" s="0" t="n">
        <v>18.3275492094665</v>
      </c>
      <c r="AJ2033" s="0" t="n">
        <v>4.88146777687416</v>
      </c>
      <c r="AK2033" s="0" t="n">
        <v>12.2752439652996</v>
      </c>
      <c r="AL2033" s="0" t="n">
        <v>2.9059048019962</v>
      </c>
      <c r="AM2033" s="0" t="n">
        <v>7.35822305360031</v>
      </c>
      <c r="AN2033" s="0" t="n">
        <v>13.1544775053401</v>
      </c>
      <c r="AO2033" s="0" t="n">
        <v>5.29694185864065</v>
      </c>
      <c r="AP2033" s="0" t="n">
        <v>3.40812080556226</v>
      </c>
      <c r="AQ2033" s="0" t="n">
        <v>8.56166710548389</v>
      </c>
      <c r="AR2033" s="0" t="n">
        <v>10.4619073782265</v>
      </c>
      <c r="AS2033" s="0" t="n">
        <v>8.35000514404431</v>
      </c>
      <c r="AT2033" s="0" t="n">
        <v>1.04784825224228</v>
      </c>
      <c r="AU2033" s="0" t="n">
        <v>6.14966248568642</v>
      </c>
      <c r="AV2033" s="0" t="n">
        <v>4.74212810158766</v>
      </c>
      <c r="AW2033" s="0" t="n">
        <v>4.52974256421434</v>
      </c>
      <c r="AX2033" s="0" t="n">
        <v>0.6713332328928</v>
      </c>
      <c r="AY2033" s="0" t="n">
        <v>6.74265651703232</v>
      </c>
      <c r="AZ2033" s="0" t="n">
        <v>7.88382427349914</v>
      </c>
      <c r="BA2033" s="0" t="n">
        <v>-2.08506203137965</v>
      </c>
      <c r="BB2033" s="0" t="n">
        <v>5.10553184006688</v>
      </c>
      <c r="BC2033" s="0" t="n">
        <v>2.91890501521037</v>
      </c>
      <c r="BD2033" s="0" t="n">
        <v>8.08213156387598</v>
      </c>
      <c r="BE2033" s="0" t="n">
        <v>5.99097659139448</v>
      </c>
      <c r="BF2033" s="0" t="n">
        <v>-2.57481572511954</v>
      </c>
      <c r="BG2033" s="0" t="n">
        <v>3.58980554500642</v>
      </c>
      <c r="BH2033" s="0" t="n">
        <v>5.98326142351329</v>
      </c>
      <c r="BI2033" s="0" t="n">
        <v>-0.0262667755281836</v>
      </c>
      <c r="BJ2033" s="0" t="n">
        <v>1.09442999286656</v>
      </c>
      <c r="BK2033" s="0" t="n">
        <v>0.542860264719194</v>
      </c>
      <c r="BL2033" s="0" t="n">
        <v>0.0701158769177138</v>
      </c>
      <c r="BM2033" s="0" t="n">
        <v>6.18506870066291</v>
      </c>
      <c r="BN2033" s="0" t="n">
        <v>5.84706837381584</v>
      </c>
      <c r="BO2033" s="0" t="n">
        <v>7.2021361589428</v>
      </c>
      <c r="BP2033" s="0" t="n">
        <v>4.21886740148933</v>
      </c>
      <c r="BQ2033" s="0" t="n">
        <v>4.47797710243445</v>
      </c>
      <c r="BR2033" s="0" t="n">
        <v>6.43062797271712</v>
      </c>
      <c r="BS2033" s="0" t="n">
        <v>-1.72009373274757</v>
      </c>
      <c r="BT2033" s="0" t="n">
        <v>10.6272181222202</v>
      </c>
      <c r="BU2033" s="0" t="n">
        <v>5.91839064744526</v>
      </c>
      <c r="BV2033" s="0" t="n">
        <v>10.7947106472272</v>
      </c>
      <c r="BW2033" s="0" t="n">
        <v>11.1611755997617</v>
      </c>
      <c r="BX2033" s="0" t="n">
        <v>-0.0262667755281836</v>
      </c>
      <c r="BY2033" s="0" t="n">
        <v>3.24219410370023</v>
      </c>
      <c r="BZ2033" s="0" t="n">
        <v>2.25736068582452</v>
      </c>
      <c r="CA2033" s="0" t="n">
        <v>0.898336844373035</v>
      </c>
      <c r="CB2033" s="0" t="n">
        <v>3.58165349446683</v>
      </c>
      <c r="CC2033" s="0" t="n">
        <v>7.29667917256741</v>
      </c>
      <c r="CD2033" s="0" t="n">
        <v>2.82534176259263</v>
      </c>
      <c r="CE2033" s="0" t="n">
        <v>2.4487923485847</v>
      </c>
      <c r="CF2033" s="0" t="n">
        <v>5.14755715397452</v>
      </c>
      <c r="CG2033" s="0" t="n">
        <v>-0.97978016029173</v>
      </c>
      <c r="CH2033" s="0" t="n">
        <v>16.4757578718205</v>
      </c>
      <c r="CI2033" s="0" t="n">
        <v>4.15437241449582</v>
      </c>
      <c r="CJ2033" s="0" t="n">
        <v>2.63363138348338</v>
      </c>
      <c r="CK2033" s="0" t="n">
        <v>3.62988883265255</v>
      </c>
      <c r="CL2033" s="0" t="n">
        <v>0.245478625409685</v>
      </c>
      <c r="CM2033" s="0" t="n">
        <v>5.79513451338465</v>
      </c>
      <c r="CN2033" s="0" t="n">
        <v>16.320875105451</v>
      </c>
      <c r="CO2033" s="0" t="n">
        <v>7.08518890091023</v>
      </c>
      <c r="CP2033" s="0" t="n">
        <v>4.82733589488801</v>
      </c>
      <c r="CQ2033" s="0" t="n">
        <v>5.37920010307101</v>
      </c>
      <c r="CR2033" s="0" t="n">
        <v>2.19460148798868</v>
      </c>
      <c r="CS2033" s="0" t="n">
        <v>10.7918978350481</v>
      </c>
      <c r="CT2033" s="0" t="n">
        <v>11.0505322214807</v>
      </c>
      <c r="CU2033" s="0" t="n">
        <v>9.50467229591949</v>
      </c>
      <c r="CV2033" s="0" t="n">
        <v>11.5349899927473</v>
      </c>
      <c r="CW2033" s="0" t="n">
        <v>10.5877593292568</v>
      </c>
      <c r="CX2033" s="0" t="n">
        <v>7.70352682516436</v>
      </c>
      <c r="CY2033" s="0" t="n">
        <v>9.00717515728685</v>
      </c>
      <c r="CZ2033" s="0" t="n">
        <v>10.6963885165078</v>
      </c>
      <c r="DA2033" s="0" t="n">
        <v>12.7798063596277</v>
      </c>
      <c r="DB2033" s="0" t="n">
        <v>12.0439998839162</v>
      </c>
      <c r="DC2033" s="0" t="n">
        <v>6.17967782238891</v>
      </c>
      <c r="DD2033" s="0" t="n">
        <v>10.2405609916847</v>
      </c>
      <c r="DE2033" s="0" t="n">
        <v>1.42117212220397</v>
      </c>
      <c r="DF2033" s="0" t="n">
        <v>13.8016480565395</v>
      </c>
      <c r="DG2033" s="0" t="n">
        <v>6.78143191204716</v>
      </c>
      <c r="DH2033" s="0" t="n">
        <v>7.03830297512246</v>
      </c>
      <c r="DI2033" s="0" t="n">
        <v>11.0364816809251</v>
      </c>
      <c r="DJ2033" s="0" t="n">
        <v>13.1179726783288</v>
      </c>
      <c r="DK2033" s="0" t="n">
        <v>-3.32192809488736</v>
      </c>
      <c r="DL2033" s="0" t="n">
        <v>2.03658456546897</v>
      </c>
      <c r="DM2033" s="0" t="n">
        <v>7.91821990821712</v>
      </c>
      <c r="DN2033" s="0" t="n">
        <v>3.77279157261383</v>
      </c>
      <c r="DO2033" s="0" t="n">
        <v>1.13955462659659</v>
      </c>
      <c r="DP2033" s="0" t="n">
        <v>4.28562940694596</v>
      </c>
      <c r="DQ2033" s="0" t="n">
        <v>3.62196077300613</v>
      </c>
      <c r="DR2033" s="0" t="n">
        <v>6.76981863400882</v>
      </c>
      <c r="DS2033" s="0" t="n">
        <v>4.84106048165102</v>
      </c>
      <c r="DT2033" s="0" t="n">
        <v>6.14136694112328</v>
      </c>
      <c r="DU2033" s="0" t="n">
        <v>2.81146609823067</v>
      </c>
      <c r="DV2033" s="0" t="n">
        <v>1.65669359785282</v>
      </c>
      <c r="DW2033" s="0" t="n">
        <v>2.19460148798868</v>
      </c>
      <c r="DX2033" s="0" t="n">
        <v>5.6290544676977</v>
      </c>
      <c r="DY2033" s="0" t="n">
        <v>1.13955462659659</v>
      </c>
      <c r="DZ2033" s="0" t="n">
        <v>4.09833272191699</v>
      </c>
      <c r="EA2033" s="0" t="n">
        <v>0.16046072375931</v>
      </c>
      <c r="EB2033" s="0" t="n">
        <v>7.40401790254517</v>
      </c>
      <c r="EC2033" s="0" t="n">
        <v>2.08352553538267</v>
      </c>
      <c r="ED2033" s="0" t="n">
        <v>-0.361362636853582</v>
      </c>
      <c r="EE2033" s="0" t="n">
        <v>4.09833272191699</v>
      </c>
      <c r="EF2033" s="0" t="n">
        <v>2.17305993552617</v>
      </c>
      <c r="EG2033" s="0" t="n">
        <v>5.25141711742819</v>
      </c>
      <c r="EH2033" s="0" t="n">
        <v>5.52236348834872</v>
      </c>
      <c r="EI2033" s="0" t="n">
        <v>5.84706837381584</v>
      </c>
      <c r="EJ2033" s="0" t="n">
        <v>9.83156434367167</v>
      </c>
      <c r="EK2033" s="0" t="n">
        <v>5.38857630533185</v>
      </c>
      <c r="EL2033" s="0" t="n">
        <v>3.5232618442758</v>
      </c>
      <c r="EM2033" s="0" t="n">
        <v>4.22411407458088</v>
      </c>
      <c r="EN2033" s="0" t="n">
        <v>3.41731151250041</v>
      </c>
      <c r="EO2033" s="0" t="n">
        <v>4.53397361078354</v>
      </c>
      <c r="EP2033" s="0" t="n">
        <v>6.33566212748008</v>
      </c>
      <c r="EQ2033" s="0" t="n">
        <v>4.3966703302757</v>
      </c>
      <c r="ER2033" s="0" t="n">
        <v>-0.97978016029173</v>
      </c>
      <c r="ES2033" s="0" t="n">
        <v>2.68018705795918</v>
      </c>
      <c r="ET2033" s="0" t="n">
        <v>1.52684955924776</v>
      </c>
      <c r="EU2033" s="0" t="n">
        <v>6.70843658160532</v>
      </c>
      <c r="EV2033" s="0" t="n">
        <v>4.48673470703695</v>
      </c>
      <c r="EW2033" s="0" t="n">
        <v>0.474062179095234</v>
      </c>
      <c r="EX2033" s="0" t="n">
        <v>6.73807936653179</v>
      </c>
      <c r="EY2033" s="0" t="n">
        <v>-0.97978016029173</v>
      </c>
      <c r="EZ2033" s="0" t="n">
        <v>3.36126810099136</v>
      </c>
      <c r="FA2033" s="0" t="n">
        <v>-0.129552420311745</v>
      </c>
      <c r="FB2033" s="0" t="n">
        <v>5.92484945512406</v>
      </c>
      <c r="FC2033" s="0" t="n">
        <v>0.474062179095234</v>
      </c>
      <c r="FD2033" s="0" t="n">
        <v>2.31750349616727</v>
      </c>
      <c r="FE2033" s="0" t="n">
        <v>1.96317926616657</v>
      </c>
      <c r="FF2033" s="0" t="n">
        <v>4.54659298999267</v>
      </c>
      <c r="FG2033" s="0" t="n">
        <v>7.12640193455641</v>
      </c>
      <c r="FH2033" s="0" t="n">
        <v>4.26541431625472</v>
      </c>
      <c r="FI2033" s="0" t="n">
        <v>2.46660937171654</v>
      </c>
      <c r="FJ2033" s="0" t="n">
        <v>2.03658456546897</v>
      </c>
      <c r="FK2033" s="0" t="n">
        <v>3.67656338768771</v>
      </c>
      <c r="FL2033" s="0" t="n">
        <v>0.16046072375931</v>
      </c>
      <c r="FM2033" s="0" t="n">
        <v>-2.08506203137965</v>
      </c>
      <c r="FN2033" s="0" t="n">
        <v>9.3571157653356</v>
      </c>
      <c r="FO2033" s="0" t="n">
        <v>0.999712153625712</v>
      </c>
      <c r="FP2033" s="0" t="n">
        <v>8.51453816281746</v>
      </c>
      <c r="FQ2033" s="0" t="n">
        <v>-0.0262667755281836</v>
      </c>
      <c r="FR2033" s="0" t="n">
        <v>-0.97978016029173</v>
      </c>
      <c r="FS2033" s="0" t="n">
        <v>5.32162610721119</v>
      </c>
      <c r="FT2033" s="0" t="n">
        <v>0.789295230104648</v>
      </c>
      <c r="FU2033" s="0" t="n">
        <v>-1.72009373274757</v>
      </c>
      <c r="FV2033" s="0" t="n">
        <v>7.23694155387172</v>
      </c>
      <c r="FW2033" s="0" t="n">
        <v>4.27555726812572</v>
      </c>
      <c r="FX2033" s="0" t="n">
        <v>1.98806512639348</v>
      </c>
      <c r="FY2033" s="0" t="n">
        <v>-3.32192809488736</v>
      </c>
      <c r="FZ2033" s="0" t="n">
        <v>3.21082397649902</v>
      </c>
      <c r="GA2033" s="0" t="n">
        <v>2.76902015747373</v>
      </c>
      <c r="GB2033" s="0" t="n">
        <v>4.70508392769581</v>
      </c>
      <c r="GC2033" s="0" t="n">
        <v>2.39398201916991</v>
      </c>
      <c r="GD2033" s="0" t="n">
        <v>4.00996742286124</v>
      </c>
      <c r="GE2033" s="0" t="n">
        <v>4.41971901490208</v>
      </c>
      <c r="GF2033" s="0" t="n">
        <v>1.65669359785282</v>
      </c>
      <c r="GG2033" s="0" t="n">
        <v>3.61398890534732</v>
      </c>
      <c r="GH2033" s="0" t="n">
        <v>0.245478625409685</v>
      </c>
      <c r="GI2033" s="0" t="n">
        <v>3.03091974851337</v>
      </c>
      <c r="GJ2033" s="0" t="n">
        <v>-0.129552420311745</v>
      </c>
      <c r="GK2033" s="0" t="n">
        <v>10.9106477697759</v>
      </c>
      <c r="GL2033" s="0" t="n">
        <v>4.7782448536234</v>
      </c>
      <c r="GM2033" s="0" t="n">
        <v>9.25700936377007</v>
      </c>
      <c r="GN2033" s="0" t="n">
        <v>-2.08506203137965</v>
      </c>
      <c r="GO2033" s="0" t="n">
        <v>-2.57481572511954</v>
      </c>
      <c r="GP2033" s="0" t="n">
        <v>4.67474813368703</v>
      </c>
      <c r="GQ2033" s="0" t="n">
        <v>10.7675122404847</v>
      </c>
      <c r="GR2033" s="0" t="n">
        <v>14.974203225236</v>
      </c>
      <c r="GS2033" s="0" t="n">
        <v>11</v>
      </c>
    </row>
    <row r="2034" customFormat="false" ht="15" hidden="false" customHeight="false" outlineLevel="0" collapsed="false">
      <c r="A2034" s="1" t="s">
        <v>2233</v>
      </c>
      <c r="B2034" s="0" t="n">
        <v>12.7872264255226</v>
      </c>
      <c r="C2034" s="0" t="n">
        <v>14.1735258831125</v>
      </c>
      <c r="D2034" s="0" t="n">
        <v>12.8284066110888</v>
      </c>
      <c r="E2034" s="0" t="n">
        <v>9.01932394965837</v>
      </c>
      <c r="F2034" s="0" t="n">
        <v>9.77972744340419</v>
      </c>
      <c r="G2034" s="0" t="n">
        <v>12.332872177963</v>
      </c>
      <c r="H2034" s="0" t="n">
        <v>9.05672388681414</v>
      </c>
      <c r="I2034" s="0" t="n">
        <v>8.40139347766883</v>
      </c>
      <c r="J2034" s="0" t="n">
        <v>7.79738209577438</v>
      </c>
      <c r="K2034" s="0" t="n">
        <v>14.609380802202</v>
      </c>
      <c r="L2034" s="0" t="n">
        <v>5.56314854902068</v>
      </c>
      <c r="M2034" s="0" t="n">
        <v>2.46828562455426</v>
      </c>
      <c r="N2034" s="0" t="n">
        <v>8.44096004000571</v>
      </c>
      <c r="O2034" s="0" t="n">
        <v>5.13059910240291</v>
      </c>
      <c r="P2034" s="0" t="n">
        <v>16.1128352673267</v>
      </c>
      <c r="Q2034" s="0" t="n">
        <v>17.0538013325241</v>
      </c>
      <c r="R2034" s="0" t="n">
        <v>11.0862428033388</v>
      </c>
      <c r="S2034" s="0" t="n">
        <v>6.40156944289793</v>
      </c>
      <c r="T2034" s="0" t="n">
        <v>13.1651252046568</v>
      </c>
      <c r="U2034" s="0" t="n">
        <v>10.1109359827261</v>
      </c>
      <c r="V2034" s="0" t="n">
        <v>5.4651459499666</v>
      </c>
      <c r="W2034" s="0" t="n">
        <v>4.45995181313579</v>
      </c>
      <c r="X2034" s="0" t="n">
        <v>8.08269659724607</v>
      </c>
      <c r="Y2034" s="0" t="n">
        <v>3.33702568487018</v>
      </c>
      <c r="Z2034" s="0" t="n">
        <v>6.53100056994327</v>
      </c>
      <c r="AA2034" s="0" t="n">
        <v>2.80738315738425</v>
      </c>
      <c r="AB2034" s="0" t="n">
        <v>8.68270284195044</v>
      </c>
      <c r="AC2034" s="0" t="n">
        <v>5.5499287031262</v>
      </c>
      <c r="AD2034" s="0" t="n">
        <v>5.96286674637561</v>
      </c>
      <c r="AE2034" s="0" t="n">
        <v>7.78727820084591</v>
      </c>
      <c r="AF2034" s="0" t="n">
        <v>10.7303968414893</v>
      </c>
      <c r="AG2034" s="0" t="n">
        <v>8.24530200729859</v>
      </c>
      <c r="AH2034" s="0" t="n">
        <v>10.4288716022386</v>
      </c>
      <c r="AI2034" s="0" t="n">
        <v>18.224000407052</v>
      </c>
      <c r="AJ2034" s="0" t="n">
        <v>6.15671844036519</v>
      </c>
      <c r="AK2034" s="0" t="n">
        <v>14.1899376963047</v>
      </c>
      <c r="AL2034" s="0" t="n">
        <v>4.58446492558605</v>
      </c>
      <c r="AM2034" s="0" t="n">
        <v>8.36637813726788</v>
      </c>
      <c r="AN2034" s="0" t="n">
        <v>15.2688094864401</v>
      </c>
      <c r="AO2034" s="0" t="n">
        <v>6.12497699502619</v>
      </c>
      <c r="AP2034" s="0" t="n">
        <v>5.75277714000465</v>
      </c>
      <c r="AQ2034" s="0" t="n">
        <v>9.59223333304915</v>
      </c>
      <c r="AR2034" s="0" t="n">
        <v>10.6963800298568</v>
      </c>
      <c r="AS2034" s="0" t="n">
        <v>8.67297982788481</v>
      </c>
      <c r="AT2034" s="0" t="n">
        <v>3.38545933858897</v>
      </c>
      <c r="AU2034" s="0" t="n">
        <v>6.69610935766898</v>
      </c>
      <c r="AV2034" s="0" t="n">
        <v>5.97873900960143</v>
      </c>
      <c r="AW2034" s="0" t="n">
        <v>7.14519652764074</v>
      </c>
      <c r="AX2034" s="0" t="n">
        <v>2.67725452211736</v>
      </c>
      <c r="AY2034" s="0" t="n">
        <v>8.14116501976798</v>
      </c>
      <c r="AZ2034" s="0" t="n">
        <v>9.19477622481197</v>
      </c>
      <c r="BA2034" s="0" t="n">
        <v>1.8962997529144</v>
      </c>
      <c r="BB2034" s="0" t="n">
        <v>6.99428300899135</v>
      </c>
      <c r="BC2034" s="0" t="n">
        <v>4.44859910301152</v>
      </c>
      <c r="BD2034" s="0" t="n">
        <v>9.67691347837692</v>
      </c>
      <c r="BE2034" s="0" t="n">
        <v>7.68093309044063</v>
      </c>
      <c r="BF2034" s="0" t="n">
        <v>1.17395442686767</v>
      </c>
      <c r="BG2034" s="0" t="n">
        <v>4.2858930216033</v>
      </c>
      <c r="BH2034" s="0" t="n">
        <v>7.70856073475057</v>
      </c>
      <c r="BI2034" s="0" t="n">
        <v>4.66023834468821</v>
      </c>
      <c r="BJ2034" s="0" t="n">
        <v>1.64099566543821</v>
      </c>
      <c r="BK2034" s="0" t="n">
        <v>2.05444217353075</v>
      </c>
      <c r="BL2034" s="0" t="n">
        <v>2.39919926370389</v>
      </c>
      <c r="BM2034" s="0" t="n">
        <v>8.86535204592281</v>
      </c>
      <c r="BN2034" s="0" t="n">
        <v>8.59209781380996</v>
      </c>
      <c r="BO2034" s="0" t="n">
        <v>8.63842378588834</v>
      </c>
      <c r="BP2034" s="0" t="n">
        <v>5.25311960649513</v>
      </c>
      <c r="BQ2034" s="0" t="n">
        <v>6.11961819165564</v>
      </c>
      <c r="BR2034" s="0" t="n">
        <v>7.414639838289</v>
      </c>
      <c r="BS2034" s="0" t="n">
        <v>-0.912512718005406</v>
      </c>
      <c r="BT2034" s="0" t="n">
        <v>5.85735647150899</v>
      </c>
      <c r="BU2034" s="0" t="n">
        <v>8.03272869444013</v>
      </c>
      <c r="BV2034" s="0" t="n">
        <v>12.0116564090892</v>
      </c>
      <c r="BW2034" s="0" t="n">
        <v>12.4000037409236</v>
      </c>
      <c r="BX2034" s="0" t="n">
        <v>3.0817513776703</v>
      </c>
      <c r="BY2034" s="0" t="n">
        <v>6.3927109157088</v>
      </c>
      <c r="BZ2034" s="0" t="n">
        <v>7.34056860661657</v>
      </c>
      <c r="CA2034" s="0" t="n">
        <v>7.54761723103737</v>
      </c>
      <c r="CB2034" s="0" t="n">
        <v>10.3344988365647</v>
      </c>
      <c r="CC2034" s="0" t="n">
        <v>10.0743557459371</v>
      </c>
      <c r="CD2034" s="0" t="n">
        <v>6.70686989958823</v>
      </c>
      <c r="CE2034" s="0" t="n">
        <v>1.55890727482614</v>
      </c>
      <c r="CF2034" s="0" t="n">
        <v>6.44077319509914</v>
      </c>
      <c r="CG2034" s="0" t="n">
        <v>2.77138551247962</v>
      </c>
      <c r="CH2034" s="0" t="n">
        <v>15.1834476610914</v>
      </c>
      <c r="CI2034" s="0" t="n">
        <v>7.47952594741862</v>
      </c>
      <c r="CJ2034" s="0" t="n">
        <v>2.61767932663099</v>
      </c>
      <c r="CK2034" s="0" t="n">
        <v>6.06118370708441</v>
      </c>
      <c r="CL2034" s="0" t="n">
        <v>1.8624791638057</v>
      </c>
      <c r="CM2034" s="0" t="n">
        <v>7.63472168378808</v>
      </c>
      <c r="CN2034" s="0" t="n">
        <v>15.3452075918937</v>
      </c>
      <c r="CO2034" s="0" t="n">
        <v>8.1897049288095</v>
      </c>
      <c r="CP2034" s="0" t="n">
        <v>6.47893973220709</v>
      </c>
      <c r="CQ2034" s="0" t="n">
        <v>7.497541163125</v>
      </c>
      <c r="CR2034" s="0" t="n">
        <v>2.8936330547308</v>
      </c>
      <c r="CS2034" s="0" t="n">
        <v>11.4342254723947</v>
      </c>
      <c r="CT2034" s="0" t="n">
        <v>11.4761495069245</v>
      </c>
      <c r="CU2034" s="0" t="n">
        <v>10.6705786397738</v>
      </c>
      <c r="CV2034" s="0" t="n">
        <v>12.2177610548804</v>
      </c>
      <c r="CW2034" s="0" t="n">
        <v>12.2553803299476</v>
      </c>
      <c r="CX2034" s="0" t="n">
        <v>10.7300305764081</v>
      </c>
      <c r="CY2034" s="0" t="n">
        <v>10.4238982397395</v>
      </c>
      <c r="CZ2034" s="0" t="n">
        <v>12.1270637127308</v>
      </c>
      <c r="DA2034" s="0" t="n">
        <v>12.4656246634135</v>
      </c>
      <c r="DB2034" s="0" t="n">
        <v>13.8926411470803</v>
      </c>
      <c r="DC2034" s="0" t="n">
        <v>8.68874661577263</v>
      </c>
      <c r="DD2034" s="0" t="n">
        <v>12.5964565787928</v>
      </c>
      <c r="DE2034" s="0" t="n">
        <v>3.03697114472192</v>
      </c>
      <c r="DF2034" s="0" t="n">
        <v>14.5547067100842</v>
      </c>
      <c r="DG2034" s="0" t="n">
        <v>9.10407362708008</v>
      </c>
      <c r="DH2034" s="0" t="n">
        <v>9.007767225922</v>
      </c>
      <c r="DI2034" s="0" t="n">
        <v>11.6879881611812</v>
      </c>
      <c r="DJ2034" s="0" t="n">
        <v>14.4217998194112</v>
      </c>
      <c r="DK2034" s="0" t="n">
        <v>4.40814587938459</v>
      </c>
      <c r="DL2034" s="0" t="n">
        <v>4.2858930216033</v>
      </c>
      <c r="DM2034" s="0" t="n">
        <v>8.99903852356343</v>
      </c>
      <c r="DN2034" s="0" t="n">
        <v>4.50448997196138</v>
      </c>
      <c r="DO2034" s="0" t="n">
        <v>3.69504784761608</v>
      </c>
      <c r="DP2034" s="0" t="n">
        <v>6.08520886474331</v>
      </c>
      <c r="DQ2034" s="0" t="n">
        <v>4.95718861227852</v>
      </c>
      <c r="DR2034" s="0" t="n">
        <v>6.58643681266449</v>
      </c>
      <c r="DS2034" s="0" t="n">
        <v>6.23974641402052</v>
      </c>
      <c r="DT2034" s="0" t="n">
        <v>8.47563031916393</v>
      </c>
      <c r="DU2034" s="0" t="n">
        <v>5.36302434659074</v>
      </c>
      <c r="DV2034" s="0" t="n">
        <v>5.72481523917137</v>
      </c>
      <c r="DW2034" s="0" t="n">
        <v>3.29960264913258</v>
      </c>
      <c r="DX2034" s="0" t="n">
        <v>6.78680460982091</v>
      </c>
      <c r="DY2034" s="0" t="n">
        <v>3.69504784761608</v>
      </c>
      <c r="DZ2034" s="0" t="n">
        <v>7.53827573563513</v>
      </c>
      <c r="EA2034" s="0" t="n">
        <v>5.52311998460106</v>
      </c>
      <c r="EB2034" s="0" t="n">
        <v>8.50195532982373</v>
      </c>
      <c r="EC2034" s="0" t="n">
        <v>2.97501636927148</v>
      </c>
      <c r="ED2034" s="0" t="n">
        <v>2.59726132151414</v>
      </c>
      <c r="EE2034" s="0" t="n">
        <v>4.44288903722878</v>
      </c>
      <c r="EF2034" s="0" t="n">
        <v>3.60587818758352</v>
      </c>
      <c r="EG2034" s="0" t="n">
        <v>7.26572566683338</v>
      </c>
      <c r="EH2034" s="0" t="n">
        <v>6.93348319878205</v>
      </c>
      <c r="EI2034" s="0" t="n">
        <v>7.98882687610493</v>
      </c>
      <c r="EJ2034" s="0" t="n">
        <v>10.521178746058</v>
      </c>
      <c r="EK2034" s="0" t="n">
        <v>6.30099879786407</v>
      </c>
      <c r="EL2034" s="0" t="n">
        <v>4.10247664940339</v>
      </c>
      <c r="EM2034" s="0" t="n">
        <v>4.48794888688428</v>
      </c>
      <c r="EN2034" s="0" t="n">
        <v>3.49987419869925</v>
      </c>
      <c r="EO2034" s="0" t="n">
        <v>6.45502694407944</v>
      </c>
      <c r="EP2034" s="0" t="n">
        <v>10.2597380365595</v>
      </c>
      <c r="EQ2034" s="0" t="n">
        <v>5.48194902835856</v>
      </c>
      <c r="ER2034" s="0" t="n">
        <v>4.94915487988977</v>
      </c>
      <c r="ES2034" s="0" t="n">
        <v>2.37541510888737</v>
      </c>
      <c r="ET2034" s="0" t="n">
        <v>5.08733222900472</v>
      </c>
      <c r="EU2034" s="0" t="n">
        <v>9.53064464790485</v>
      </c>
      <c r="EV2034" s="0" t="n">
        <v>4.90830100597921</v>
      </c>
      <c r="EW2034" s="0" t="n">
        <v>1.71866323159005</v>
      </c>
      <c r="EX2034" s="0" t="n">
        <v>8.66625704324861</v>
      </c>
      <c r="EY2034" s="0" t="n">
        <v>4.13824902410054</v>
      </c>
      <c r="EZ2034" s="0" t="n">
        <v>5.01605677651502</v>
      </c>
      <c r="FA2034" s="0" t="n">
        <v>1.42629213209706</v>
      </c>
      <c r="FB2034" s="0" t="n">
        <v>7.01367228394348</v>
      </c>
      <c r="FC2034" s="0" t="n">
        <v>2.16955209673432</v>
      </c>
      <c r="FD2034" s="0" t="n">
        <v>3.27410358988519</v>
      </c>
      <c r="FE2034" s="0" t="n">
        <v>3.45519108265718</v>
      </c>
      <c r="FF2034" s="0" t="n">
        <v>6.32137045763241</v>
      </c>
      <c r="FG2034" s="0" t="n">
        <v>6.82900599105618</v>
      </c>
      <c r="FH2034" s="0" t="n">
        <v>4.1240463517911</v>
      </c>
      <c r="FI2034" s="0" t="n">
        <v>3.84977753561818</v>
      </c>
      <c r="FJ2034" s="0" t="n">
        <v>4.07320601478999</v>
      </c>
      <c r="FK2034" s="0" t="n">
        <v>5.8530573409075</v>
      </c>
      <c r="FL2034" s="0" t="n">
        <v>2.11314504799591</v>
      </c>
      <c r="FM2034" s="0" t="n">
        <v>-1.4789291559912</v>
      </c>
      <c r="FN2034" s="0" t="n">
        <v>9.59464946115082</v>
      </c>
      <c r="FO2034" s="0" t="n">
        <v>2.35123226852178</v>
      </c>
      <c r="FP2034" s="0" t="n">
        <v>9.65207360062249</v>
      </c>
      <c r="FQ2034" s="0" t="n">
        <v>1.79236271177176</v>
      </c>
      <c r="FR2034" s="0" t="n">
        <v>2.02417036600879</v>
      </c>
      <c r="FS2034" s="0" t="n">
        <v>7.0146349442682</v>
      </c>
      <c r="FT2034" s="0" t="n">
        <v>3.18113086356498</v>
      </c>
      <c r="FU2034" s="0" t="n">
        <v>4.01282054213705</v>
      </c>
      <c r="FV2034" s="0" t="n">
        <v>8.90612624869919</v>
      </c>
      <c r="FW2034" s="0" t="n">
        <v>5.73419622747649</v>
      </c>
      <c r="FX2034" s="0" t="n">
        <v>4.22730741674415</v>
      </c>
      <c r="FY2034" s="0" t="n">
        <v>0.386837427820749</v>
      </c>
      <c r="FZ2034" s="0" t="n">
        <v>4.23393567384543</v>
      </c>
      <c r="GA2034" s="0" t="n">
        <v>4.48794888688428</v>
      </c>
      <c r="GB2034" s="0" t="n">
        <v>5.35392519432157</v>
      </c>
      <c r="GC2034" s="0" t="n">
        <v>4.16624175195504</v>
      </c>
      <c r="GD2034" s="0" t="n">
        <v>5.80490172438542</v>
      </c>
      <c r="GE2034" s="0" t="n">
        <v>4.98495959153986</v>
      </c>
      <c r="GF2034" s="0" t="n">
        <v>2.05444217353075</v>
      </c>
      <c r="GG2034" s="0" t="n">
        <v>4.31744105131036</v>
      </c>
      <c r="GH2034" s="0" t="n">
        <v>2.75304437778178</v>
      </c>
      <c r="GI2034" s="0" t="n">
        <v>4.05834489891107</v>
      </c>
      <c r="GJ2034" s="0" t="n">
        <v>-0.695465594896779</v>
      </c>
      <c r="GK2034" s="0" t="n">
        <v>12.4401902001296</v>
      </c>
      <c r="GL2034" s="0" t="n">
        <v>6.03105426723796</v>
      </c>
      <c r="GM2034" s="0" t="n">
        <v>9.7219608612794</v>
      </c>
      <c r="GN2034" s="0" t="n">
        <v>0.867923341348532</v>
      </c>
      <c r="GO2034" s="0" t="n">
        <v>0.724677335652349</v>
      </c>
      <c r="GP2034" s="0" t="n">
        <v>5.06520228489828</v>
      </c>
      <c r="GQ2034" s="0" t="n">
        <v>12.4625193765096</v>
      </c>
      <c r="GR2034" s="0" t="n">
        <v>15.3262689580382</v>
      </c>
      <c r="GS2034" s="0" t="n">
        <v>11</v>
      </c>
    </row>
    <row r="2035" customFormat="false" ht="15" hidden="false" customHeight="false" outlineLevel="0" collapsed="false">
      <c r="A2035" s="1" t="s">
        <v>2234</v>
      </c>
      <c r="B2035" s="0" t="n">
        <v>12.7550495654047</v>
      </c>
      <c r="C2035" s="0" t="n">
        <v>13.8725189600808</v>
      </c>
      <c r="D2035" s="0" t="n">
        <v>12.5340344678113</v>
      </c>
      <c r="E2035" s="0" t="n">
        <v>8.14592312035323</v>
      </c>
      <c r="F2035" s="0" t="n">
        <v>10.0616014883556</v>
      </c>
      <c r="G2035" s="0" t="n">
        <v>12.7993274563163</v>
      </c>
      <c r="H2035" s="0" t="n">
        <v>8.53313232073685</v>
      </c>
      <c r="I2035" s="0" t="n">
        <v>8.43226044509853</v>
      </c>
      <c r="J2035" s="0" t="n">
        <v>8.70394164694449</v>
      </c>
      <c r="K2035" s="0" t="n">
        <v>13.7451385771619</v>
      </c>
      <c r="L2035" s="0" t="n">
        <v>6.47963716744806</v>
      </c>
      <c r="M2035" s="0" t="n">
        <v>1.29190232055183</v>
      </c>
      <c r="N2035" s="0" t="n">
        <v>7.53471386844776</v>
      </c>
      <c r="O2035" s="0" t="n">
        <v>4.15922260367889</v>
      </c>
      <c r="P2035" s="0" t="n">
        <v>15.4446596305325</v>
      </c>
      <c r="Q2035" s="0" t="n">
        <v>17.6390988227357</v>
      </c>
      <c r="R2035" s="0" t="n">
        <v>9.58871797438692</v>
      </c>
      <c r="S2035" s="0" t="n">
        <v>5.49927740107156</v>
      </c>
      <c r="T2035" s="0" t="n">
        <v>10.8193973031214</v>
      </c>
      <c r="U2035" s="0" t="n">
        <v>9.189219154604</v>
      </c>
      <c r="V2035" s="0" t="n">
        <v>4.00261269789244</v>
      </c>
      <c r="W2035" s="0" t="n">
        <v>2.91723238044652</v>
      </c>
      <c r="X2035" s="0" t="n">
        <v>5.73326416935589</v>
      </c>
      <c r="Y2035" s="0" t="n">
        <v>1.66141670193073</v>
      </c>
      <c r="Z2035" s="0" t="n">
        <v>6.03905239127425</v>
      </c>
      <c r="AA2035" s="0" t="n">
        <v>1.83661333191538</v>
      </c>
      <c r="AB2035" s="0" t="n">
        <v>7.65726387805095</v>
      </c>
      <c r="AC2035" s="0" t="n">
        <v>1.66141670193073</v>
      </c>
      <c r="AD2035" s="0" t="n">
        <v>3.55341272942514</v>
      </c>
      <c r="AE2035" s="0" t="n">
        <v>7.22681463652605</v>
      </c>
      <c r="AF2035" s="0" t="n">
        <v>10.9278781666594</v>
      </c>
      <c r="AG2035" s="0" t="n">
        <v>4.96074952946956</v>
      </c>
      <c r="AH2035" s="0" t="n">
        <v>7.28086245025541</v>
      </c>
      <c r="AI2035" s="0" t="n">
        <v>18.7296328564811</v>
      </c>
      <c r="AJ2035" s="0" t="n">
        <v>7.91335149929236</v>
      </c>
      <c r="AK2035" s="0" t="n">
        <v>13.2241276533086</v>
      </c>
      <c r="AL2035" s="0" t="n">
        <v>4.20786302939016</v>
      </c>
      <c r="AM2035" s="0" t="n">
        <v>8.98778638061744</v>
      </c>
      <c r="AN2035" s="0" t="n">
        <v>13.3973332220591</v>
      </c>
      <c r="AO2035" s="0" t="n">
        <v>5.08313148553422</v>
      </c>
      <c r="AP2035" s="0" t="n">
        <v>5.55360705531602</v>
      </c>
      <c r="AQ2035" s="0" t="n">
        <v>7.7675122893142</v>
      </c>
      <c r="AR2035" s="0" t="n">
        <v>10.6644653132343</v>
      </c>
      <c r="AS2035" s="0" t="n">
        <v>7.71869545564261</v>
      </c>
      <c r="AT2035" s="0" t="n">
        <v>1.61407892457523</v>
      </c>
      <c r="AU2035" s="0" t="n">
        <v>6.74295234570259</v>
      </c>
      <c r="AV2035" s="0" t="n">
        <v>5.36988631870459</v>
      </c>
      <c r="AW2035" s="0" t="n">
        <v>5.69964510152034</v>
      </c>
      <c r="AX2035" s="0" t="n">
        <v>1.66141670193073</v>
      </c>
      <c r="AY2035" s="0" t="n">
        <v>7.42669698680596</v>
      </c>
      <c r="AZ2035" s="0" t="n">
        <v>8.54540734749273</v>
      </c>
      <c r="BA2035" s="0" t="n">
        <v>-0.48872628980436</v>
      </c>
      <c r="BB2035" s="0" t="n">
        <v>5.69111648221353</v>
      </c>
      <c r="BC2035" s="0" t="n">
        <v>4.32273959897713</v>
      </c>
      <c r="BD2035" s="0" t="n">
        <v>9.72219866051998</v>
      </c>
      <c r="BE2035" s="0" t="n">
        <v>7.50744669471273</v>
      </c>
      <c r="BF2035" s="0" t="n">
        <v>1.35084571485724</v>
      </c>
      <c r="BG2035" s="0" t="n">
        <v>4.14263774889363</v>
      </c>
      <c r="BH2035" s="0" t="n">
        <v>7.54263652181251</v>
      </c>
      <c r="BI2035" s="0" t="n">
        <v>1.46196538791</v>
      </c>
      <c r="BJ2035" s="0" t="n">
        <v>0.0271271511491332</v>
      </c>
      <c r="BK2035" s="0" t="n">
        <v>0.954540282337599</v>
      </c>
      <c r="BL2035" s="0" t="n">
        <v>1.70725044956278</v>
      </c>
      <c r="BM2035" s="0" t="n">
        <v>7.425840523217</v>
      </c>
      <c r="BN2035" s="0" t="n">
        <v>6.93937818675941</v>
      </c>
      <c r="BO2035" s="0" t="n">
        <v>7.45551828459533</v>
      </c>
      <c r="BP2035" s="0" t="n">
        <v>4.24718038364399</v>
      </c>
      <c r="BQ2035" s="0" t="n">
        <v>5.73049230985251</v>
      </c>
      <c r="BR2035" s="0" t="n">
        <v>6.60599601042889</v>
      </c>
      <c r="BS2035" s="0" t="n">
        <v>3.48927060638991</v>
      </c>
      <c r="BT2035" s="0" t="n">
        <v>8.33934945227507</v>
      </c>
      <c r="BU2035" s="0" t="n">
        <v>7.14383054082015</v>
      </c>
      <c r="BV2035" s="0" t="n">
        <v>10.0910731715074</v>
      </c>
      <c r="BW2035" s="0" t="n">
        <v>10.3170117455109</v>
      </c>
      <c r="BX2035" s="0" t="n">
        <v>2.40804823171806</v>
      </c>
      <c r="BY2035" s="0" t="n">
        <v>5.06564296263082</v>
      </c>
      <c r="BZ2035" s="0" t="n">
        <v>4.29298908493728</v>
      </c>
      <c r="CA2035" s="0" t="n">
        <v>4.72487500690859</v>
      </c>
      <c r="CB2035" s="0" t="n">
        <v>8.53789634284653</v>
      </c>
      <c r="CC2035" s="0" t="n">
        <v>9.3277092841908</v>
      </c>
      <c r="CD2035" s="0" t="n">
        <v>5.08313148553422</v>
      </c>
      <c r="CE2035" s="0" t="n">
        <v>0.290659132367576</v>
      </c>
      <c r="CF2035" s="0" t="n">
        <v>6.04352601158498</v>
      </c>
      <c r="CG2035" s="0" t="n">
        <v>1.95532508006507</v>
      </c>
      <c r="CH2035" s="0" t="n">
        <v>15.2903420785497</v>
      </c>
      <c r="CI2035" s="0" t="n">
        <v>3.40833497225251</v>
      </c>
      <c r="CJ2035" s="0" t="n">
        <v>1.66141670193073</v>
      </c>
      <c r="CK2035" s="0" t="n">
        <v>4.20786302939016</v>
      </c>
      <c r="CL2035" s="0" t="n">
        <v>-0.975861910369198</v>
      </c>
      <c r="CM2035" s="0" t="n">
        <v>6.09615460008066</v>
      </c>
      <c r="CN2035" s="0" t="n">
        <v>15.1773346082262</v>
      </c>
      <c r="CO2035" s="0" t="n">
        <v>7.00047966143853</v>
      </c>
      <c r="CP2035" s="0" t="n">
        <v>5.04347990430779</v>
      </c>
      <c r="CQ2035" s="0" t="n">
        <v>7.4837750749585</v>
      </c>
      <c r="CR2035" s="0" t="n">
        <v>2.73009102965817</v>
      </c>
      <c r="CS2035" s="0" t="n">
        <v>9.94269678655222</v>
      </c>
      <c r="CT2035" s="0" t="n">
        <v>10.726554067179</v>
      </c>
      <c r="CU2035" s="0" t="n">
        <v>10.0176552115781</v>
      </c>
      <c r="CV2035" s="0" t="n">
        <v>12.5270629860387</v>
      </c>
      <c r="CW2035" s="0" t="n">
        <v>11.1537126755332</v>
      </c>
      <c r="CX2035" s="0" t="n">
        <v>9.04161093415641</v>
      </c>
      <c r="CY2035" s="0" t="n">
        <v>8.62629194289985</v>
      </c>
      <c r="CZ2035" s="0" t="n">
        <v>11.0777777307455</v>
      </c>
      <c r="DA2035" s="0" t="n">
        <v>13.1081936191001</v>
      </c>
      <c r="DB2035" s="0" t="n">
        <v>12.9944864850418</v>
      </c>
      <c r="DC2035" s="0" t="n">
        <v>6.82839290243286</v>
      </c>
      <c r="DD2035" s="0" t="n">
        <v>10.6610121449016</v>
      </c>
      <c r="DE2035" s="0" t="n">
        <v>1.09907970987194</v>
      </c>
      <c r="DF2035" s="0" t="n">
        <v>14.1722726350995</v>
      </c>
      <c r="DG2035" s="0" t="n">
        <v>7.90477122344491</v>
      </c>
      <c r="DH2035" s="0" t="n">
        <v>8.74503514835181</v>
      </c>
      <c r="DI2035" s="0" t="n">
        <v>11.7833675656656</v>
      </c>
      <c r="DJ2035" s="0" t="n">
        <v>13.455443553453</v>
      </c>
      <c r="DK2035" s="0" t="n">
        <v>-0.125207754583629</v>
      </c>
      <c r="DL2035" s="0" t="n">
        <v>2.89759805342511</v>
      </c>
      <c r="DM2035" s="0" t="n">
        <v>9.78966179298268</v>
      </c>
      <c r="DN2035" s="0" t="n">
        <v>3.33723739371224</v>
      </c>
      <c r="DO2035" s="0" t="n">
        <v>1.75167280467159</v>
      </c>
      <c r="DP2035" s="0" t="n">
        <v>4.48283279788653</v>
      </c>
      <c r="DQ2035" s="0" t="n">
        <v>2.56564883900835</v>
      </c>
      <c r="DR2035" s="0" t="n">
        <v>5.93935339576972</v>
      </c>
      <c r="DS2035" s="0" t="n">
        <v>5.24726049247105</v>
      </c>
      <c r="DT2035" s="0" t="n">
        <v>8.18441124102451</v>
      </c>
      <c r="DU2035" s="0" t="n">
        <v>4.04784781610735</v>
      </c>
      <c r="DV2035" s="0" t="n">
        <v>1.02861936276806</v>
      </c>
      <c r="DW2035" s="0" t="n">
        <v>3.91743376045793</v>
      </c>
      <c r="DX2035" s="0" t="n">
        <v>6.23561841330614</v>
      </c>
      <c r="DY2035" s="0" t="n">
        <v>1.16625846561729</v>
      </c>
      <c r="DZ2035" s="0" t="n">
        <v>6.05907533456394</v>
      </c>
      <c r="EA2035" s="0" t="n">
        <v>3.48927060638991</v>
      </c>
      <c r="EB2035" s="0" t="n">
        <v>8.01594006996108</v>
      </c>
      <c r="EC2035" s="0" t="n">
        <v>3.59057231975506</v>
      </c>
      <c r="ED2035" s="0" t="n">
        <v>1.46196538791</v>
      </c>
      <c r="EE2035" s="0" t="n">
        <v>4.79553506744565</v>
      </c>
      <c r="EF2035" s="0" t="n">
        <v>2.38002260966025</v>
      </c>
      <c r="EG2035" s="0" t="n">
        <v>6.52353201982433</v>
      </c>
      <c r="EH2035" s="0" t="n">
        <v>7.90415638947676</v>
      </c>
      <c r="EI2035" s="0" t="n">
        <v>8.38941112944422</v>
      </c>
      <c r="EJ2035" s="0" t="n">
        <v>9.77089907680597</v>
      </c>
      <c r="EK2035" s="0" t="n">
        <v>5.57848283395045</v>
      </c>
      <c r="EL2035" s="0" t="n">
        <v>3.23141981246098</v>
      </c>
      <c r="EM2035" s="0" t="n">
        <v>3.13409999806846</v>
      </c>
      <c r="EN2035" s="0" t="n">
        <v>2.43553978957248</v>
      </c>
      <c r="EO2035" s="0" t="n">
        <v>6.16757108848927</v>
      </c>
      <c r="EP2035" s="0" t="n">
        <v>8.1085165637511</v>
      </c>
      <c r="EQ2035" s="0" t="n">
        <v>5.25113371678858</v>
      </c>
      <c r="ER2035" s="0" t="n">
        <v>2.26213665002535</v>
      </c>
      <c r="ES2035" s="0" t="n">
        <v>1.56513504951695</v>
      </c>
      <c r="ET2035" s="0" t="n">
        <v>3.54081041823598</v>
      </c>
      <c r="EU2035" s="0" t="n">
        <v>10.1890955790572</v>
      </c>
      <c r="EV2035" s="0" t="n">
        <v>4.91753448765977</v>
      </c>
      <c r="EW2035" s="0" t="n">
        <v>1.40747512347463</v>
      </c>
      <c r="EX2035" s="0" t="n">
        <v>4.6269219206822</v>
      </c>
      <c r="EY2035" s="0" t="n">
        <v>2.06500697870535</v>
      </c>
      <c r="EZ2035" s="0" t="n">
        <v>3.98411390264489</v>
      </c>
      <c r="FA2035" s="0" t="n">
        <v>0.876450544230239</v>
      </c>
      <c r="FB2035" s="0" t="n">
        <v>7.71379184928275</v>
      </c>
      <c r="FC2035" s="0" t="n">
        <v>0.290659132367576</v>
      </c>
      <c r="FD2035" s="0" t="n">
        <v>2.89759805342511</v>
      </c>
      <c r="FE2035" s="0" t="n">
        <v>2.85750910693503</v>
      </c>
      <c r="FF2035" s="0" t="n">
        <v>4.47622943826485</v>
      </c>
      <c r="FG2035" s="0" t="n">
        <v>7.11223693661305</v>
      </c>
      <c r="FH2035" s="0" t="n">
        <v>3.90765136852921</v>
      </c>
      <c r="FI2035" s="0" t="n">
        <v>2.38002260966025</v>
      </c>
      <c r="FJ2035" s="0" t="n">
        <v>2.70771604795609</v>
      </c>
      <c r="FK2035" s="0" t="n">
        <v>4.99348851109705</v>
      </c>
      <c r="FL2035" s="0" t="n">
        <v>2.16693617006129</v>
      </c>
      <c r="FM2035" s="0" t="n">
        <v>-0.48872628980436</v>
      </c>
      <c r="FN2035" s="0" t="n">
        <v>9.35045450926254</v>
      </c>
      <c r="FO2035" s="0" t="n">
        <v>1.61407892457523</v>
      </c>
      <c r="FP2035" s="0" t="n">
        <v>9.19375436739019</v>
      </c>
      <c r="FQ2035" s="0" t="n">
        <v>0.613084631088498</v>
      </c>
      <c r="FR2035" s="0" t="n">
        <v>-2.30679452791357</v>
      </c>
      <c r="FS2035" s="0" t="n">
        <v>6.3375007907993</v>
      </c>
      <c r="FT2035" s="0" t="n">
        <v>2.35144176164675</v>
      </c>
      <c r="FU2035" s="0" t="n">
        <v>-2.30679452791357</v>
      </c>
      <c r="FV2035" s="0" t="n">
        <v>8.52875143744737</v>
      </c>
      <c r="FW2035" s="0" t="n">
        <v>5.56920460859005</v>
      </c>
      <c r="FX2035" s="0" t="n">
        <v>2.13375354917275</v>
      </c>
      <c r="FY2035" s="0" t="n">
        <v>-3.32192809488736</v>
      </c>
      <c r="FZ2035" s="0" t="n">
        <v>3.88788541214987</v>
      </c>
      <c r="GA2035" s="0" t="n">
        <v>2.06500697870535</v>
      </c>
      <c r="GB2035" s="0" t="n">
        <v>4.96074952946956</v>
      </c>
      <c r="GC2035" s="0" t="n">
        <v>2.79520629864861</v>
      </c>
      <c r="GD2035" s="0" t="n">
        <v>4.52822891945842</v>
      </c>
      <c r="GE2035" s="0" t="n">
        <v>4.30048442646747</v>
      </c>
      <c r="GF2035" s="0" t="n">
        <v>0.290659132367576</v>
      </c>
      <c r="GG2035" s="0" t="n">
        <v>3.74137734776008</v>
      </c>
      <c r="GH2035" s="0" t="n">
        <v>1.35084571485724</v>
      </c>
      <c r="GI2035" s="0" t="n">
        <v>2.83703900420051</v>
      </c>
      <c r="GJ2035" s="0" t="n">
        <v>0.876450544230239</v>
      </c>
      <c r="GK2035" s="0" t="n">
        <v>11.8158475699536</v>
      </c>
      <c r="GL2035" s="0" t="n">
        <v>5.82187016268487</v>
      </c>
      <c r="GM2035" s="0" t="n">
        <v>9.75666514932902</v>
      </c>
      <c r="GN2035" s="0" t="n">
        <v>0.513406859654883</v>
      </c>
      <c r="GO2035" s="0" t="n">
        <v>-2.30679452791357</v>
      </c>
      <c r="GP2035" s="0" t="n">
        <v>4.91753448765977</v>
      </c>
      <c r="GQ2035" s="0" t="n">
        <v>10.6322500608061</v>
      </c>
      <c r="GR2035" s="0" t="n">
        <v>14.5082663278897</v>
      </c>
      <c r="GS2035" s="0" t="n">
        <v>11</v>
      </c>
    </row>
    <row r="2036" customFormat="false" ht="15" hidden="false" customHeight="false" outlineLevel="0" collapsed="false">
      <c r="A2036" s="1" t="s">
        <v>2235</v>
      </c>
      <c r="B2036" s="0" t="n">
        <v>12.7530237009923</v>
      </c>
      <c r="C2036" s="0" t="n">
        <v>13.9098136450619</v>
      </c>
      <c r="D2036" s="0" t="n">
        <v>12.6202276771293</v>
      </c>
      <c r="E2036" s="0" t="n">
        <v>7.80132944855389</v>
      </c>
      <c r="F2036" s="0" t="n">
        <v>9.84007864332757</v>
      </c>
      <c r="G2036" s="0" t="n">
        <v>12.4478419369698</v>
      </c>
      <c r="H2036" s="0" t="n">
        <v>8.5901601660923</v>
      </c>
      <c r="I2036" s="0" t="n">
        <v>8.4636223301649</v>
      </c>
      <c r="J2036" s="0" t="n">
        <v>7.69933636985106</v>
      </c>
      <c r="K2036" s="0" t="n">
        <v>13.6255563551519</v>
      </c>
      <c r="L2036" s="0" t="n">
        <v>6.70840366543525</v>
      </c>
      <c r="M2036" s="0" t="n">
        <v>2.20883966081448</v>
      </c>
      <c r="N2036" s="0" t="n">
        <v>8.05045544252657</v>
      </c>
      <c r="O2036" s="0" t="n">
        <v>5.47373698129552</v>
      </c>
      <c r="P2036" s="0" t="n">
        <v>14.5867171428244</v>
      </c>
      <c r="Q2036" s="0" t="n">
        <v>15.9617979725202</v>
      </c>
      <c r="R2036" s="0" t="n">
        <v>9.10194738124682</v>
      </c>
      <c r="S2036" s="0" t="n">
        <v>6.15369248940897</v>
      </c>
      <c r="T2036" s="0" t="n">
        <v>10.2241124088553</v>
      </c>
      <c r="U2036" s="0" t="n">
        <v>9.22284937172677</v>
      </c>
      <c r="V2036" s="0" t="n">
        <v>4.91801964601023</v>
      </c>
      <c r="W2036" s="0" t="n">
        <v>2.04032961722582</v>
      </c>
      <c r="X2036" s="0" t="n">
        <v>6.72587447423085</v>
      </c>
      <c r="Y2036" s="0" t="n">
        <v>1.84950213436951</v>
      </c>
      <c r="Z2036" s="0" t="n">
        <v>6.53689254378453</v>
      </c>
      <c r="AA2036" s="0" t="n">
        <v>2.60602546833936</v>
      </c>
      <c r="AB2036" s="0" t="n">
        <v>7.23734377736301</v>
      </c>
      <c r="AC2036" s="0" t="n">
        <v>1.00801423175255</v>
      </c>
      <c r="AD2036" s="0" t="n">
        <v>4.46454522757386</v>
      </c>
      <c r="AE2036" s="0" t="n">
        <v>7.04126361830162</v>
      </c>
      <c r="AF2036" s="0" t="n">
        <v>11.9791825338409</v>
      </c>
      <c r="AG2036" s="0" t="n">
        <v>4.61464477415718</v>
      </c>
      <c r="AH2036" s="0" t="n">
        <v>6.22053852688016</v>
      </c>
      <c r="AI2036" s="0" t="n">
        <v>19.2233173661157</v>
      </c>
      <c r="AJ2036" s="0" t="n">
        <v>8.6203670205545</v>
      </c>
      <c r="AK2036" s="0" t="n">
        <v>13.3554956347001</v>
      </c>
      <c r="AL2036" s="0" t="n">
        <v>4.46870203797391</v>
      </c>
      <c r="AM2036" s="0" t="n">
        <v>6.78707350924775</v>
      </c>
      <c r="AN2036" s="0" t="n">
        <v>13.1484450743596</v>
      </c>
      <c r="AO2036" s="0" t="n">
        <v>5.3417181337806</v>
      </c>
      <c r="AP2036" s="0" t="n">
        <v>4.11802493002637</v>
      </c>
      <c r="AQ2036" s="0" t="n">
        <v>7.73126083323058</v>
      </c>
      <c r="AR2036" s="0" t="n">
        <v>10.7054044356317</v>
      </c>
      <c r="AS2036" s="0" t="n">
        <v>8.65634649080806</v>
      </c>
      <c r="AT2036" s="0" t="n">
        <v>2.62104260528577</v>
      </c>
      <c r="AU2036" s="0" t="n">
        <v>4.89966332787383</v>
      </c>
      <c r="AV2036" s="0" t="n">
        <v>5.47166734660271</v>
      </c>
      <c r="AW2036" s="0" t="n">
        <v>6.16910096724665</v>
      </c>
      <c r="AX2036" s="0" t="n">
        <v>1.77088992330802</v>
      </c>
      <c r="AY2036" s="0" t="n">
        <v>8.51351594436774</v>
      </c>
      <c r="AZ2036" s="0" t="n">
        <v>7.61042377304346</v>
      </c>
      <c r="BA2036" s="0" t="n">
        <v>-0.440171474881904</v>
      </c>
      <c r="BB2036" s="0" t="n">
        <v>6.70135567738242</v>
      </c>
      <c r="BC2036" s="0" t="n">
        <v>4.37436617882533</v>
      </c>
      <c r="BD2036" s="0" t="n">
        <v>9.6108106371328</v>
      </c>
      <c r="BE2036" s="0" t="n">
        <v>7.45567826626692</v>
      </c>
      <c r="BF2036" s="0" t="n">
        <v>3.29029345830755</v>
      </c>
      <c r="BG2036" s="0" t="n">
        <v>4.99208561709031</v>
      </c>
      <c r="BH2036" s="0" t="n">
        <v>7.19719890877332</v>
      </c>
      <c r="BI2036" s="0" t="n">
        <v>0.162564542474846</v>
      </c>
      <c r="BJ2036" s="0" t="n">
        <v>0.458480700440708</v>
      </c>
      <c r="BK2036" s="0" t="n">
        <v>1.79757251044464</v>
      </c>
      <c r="BL2036" s="0" t="n">
        <v>2.52850055756931</v>
      </c>
      <c r="BM2036" s="0" t="n">
        <v>6.67910611855772</v>
      </c>
      <c r="BN2036" s="0" t="n">
        <v>7.91688368856002</v>
      </c>
      <c r="BO2036" s="0" t="n">
        <v>8.28421488716363</v>
      </c>
      <c r="BP2036" s="0" t="n">
        <v>4.76755930391841</v>
      </c>
      <c r="BQ2036" s="0" t="n">
        <v>6.20193195467648</v>
      </c>
      <c r="BR2036" s="0" t="n">
        <v>6.95796265285329</v>
      </c>
      <c r="BS2036" s="0" t="n">
        <v>2.97672508913079</v>
      </c>
      <c r="BT2036" s="0" t="n">
        <v>8.49631239661116</v>
      </c>
      <c r="BU2036" s="0" t="n">
        <v>7.67480826099281</v>
      </c>
      <c r="BV2036" s="0" t="n">
        <v>10.7249219859946</v>
      </c>
      <c r="BW2036" s="0" t="n">
        <v>10.9721899714306</v>
      </c>
      <c r="BX2036" s="0" t="n">
        <v>3.66104529333985</v>
      </c>
      <c r="BY2036" s="0" t="n">
        <v>6.19065173695124</v>
      </c>
      <c r="BZ2036" s="0" t="n">
        <v>4.01378211852208</v>
      </c>
      <c r="CA2036" s="0" t="n">
        <v>5.40382014967005</v>
      </c>
      <c r="CB2036" s="0" t="n">
        <v>8.14861371685282</v>
      </c>
      <c r="CC2036" s="0" t="n">
        <v>9.06226833613206</v>
      </c>
      <c r="CD2036" s="0" t="n">
        <v>4.38759917911471</v>
      </c>
      <c r="CE2036" s="0" t="n">
        <v>1.56886439457212</v>
      </c>
      <c r="CF2036" s="0" t="n">
        <v>7.09064833558819</v>
      </c>
      <c r="CG2036" s="0" t="n">
        <v>2.65061637661833</v>
      </c>
      <c r="CH2036" s="0" t="n">
        <v>15.1114889401084</v>
      </c>
      <c r="CI2036" s="0" t="n">
        <v>3.71102744178234</v>
      </c>
      <c r="CJ2036" s="0" t="n">
        <v>2.20883966081448</v>
      </c>
      <c r="CK2036" s="0" t="n">
        <v>4.61088847647935</v>
      </c>
      <c r="CL2036" s="0" t="n">
        <v>0.162564542474846</v>
      </c>
      <c r="CM2036" s="0" t="n">
        <v>5.7833818722053</v>
      </c>
      <c r="CN2036" s="0" t="n">
        <v>14.9169747276491</v>
      </c>
      <c r="CO2036" s="0" t="n">
        <v>8.76067939510794</v>
      </c>
      <c r="CP2036" s="0" t="n">
        <v>5.7513232797296</v>
      </c>
      <c r="CQ2036" s="0" t="n">
        <v>7.42391786348435</v>
      </c>
      <c r="CR2036" s="0" t="n">
        <v>2.70800465234837</v>
      </c>
      <c r="CS2036" s="0" t="n">
        <v>10.7866289250714</v>
      </c>
      <c r="CT2036" s="0" t="n">
        <v>11.9210479924857</v>
      </c>
      <c r="CU2036" s="0" t="n">
        <v>11.8515963797316</v>
      </c>
      <c r="CV2036" s="0" t="n">
        <v>12.0477760902213</v>
      </c>
      <c r="CW2036" s="0" t="n">
        <v>11.680796248934</v>
      </c>
      <c r="CX2036" s="0" t="n">
        <v>8.6863282514061</v>
      </c>
      <c r="CY2036" s="0" t="n">
        <v>9.20660798197217</v>
      </c>
      <c r="CZ2036" s="0" t="n">
        <v>12.2710998540458</v>
      </c>
      <c r="DA2036" s="0" t="n">
        <v>12.4156038565286</v>
      </c>
      <c r="DB2036" s="0" t="n">
        <v>13.200152209393</v>
      </c>
      <c r="DC2036" s="0" t="n">
        <v>7.24038607109496</v>
      </c>
      <c r="DD2036" s="0" t="n">
        <v>11.1528990840988</v>
      </c>
      <c r="DE2036" s="0" t="n">
        <v>0.863959852883956</v>
      </c>
      <c r="DF2036" s="0" t="n">
        <v>13.809150035787</v>
      </c>
      <c r="DG2036" s="0" t="n">
        <v>8.23656095343847</v>
      </c>
      <c r="DH2036" s="0" t="n">
        <v>8.47864360714776</v>
      </c>
      <c r="DI2036" s="0" t="n">
        <v>12.1738846849069</v>
      </c>
      <c r="DJ2036" s="0" t="n">
        <v>12.9305963245999</v>
      </c>
      <c r="DK2036" s="0" t="n">
        <v>-0.57058863852148</v>
      </c>
      <c r="DL2036" s="0" t="n">
        <v>3.49163763778226</v>
      </c>
      <c r="DM2036" s="0" t="n">
        <v>8.83682306958677</v>
      </c>
      <c r="DN2036" s="0" t="n">
        <v>3.33651705696846</v>
      </c>
      <c r="DO2036" s="0" t="n">
        <v>1.74370409799178</v>
      </c>
      <c r="DP2036" s="0" t="n">
        <v>4.03636266191664</v>
      </c>
      <c r="DQ2036" s="0" t="n">
        <v>3.34558670660295</v>
      </c>
      <c r="DR2036" s="0" t="n">
        <v>6.0576169306602</v>
      </c>
      <c r="DS2036" s="0" t="n">
        <v>3.93184528022529</v>
      </c>
      <c r="DT2036" s="0" t="n">
        <v>7.66849758104469</v>
      </c>
      <c r="DU2036" s="0" t="n">
        <v>4.2300087499486</v>
      </c>
      <c r="DV2036" s="0" t="n">
        <v>2.04032961722582</v>
      </c>
      <c r="DW2036" s="0" t="n">
        <v>3.35459955394151</v>
      </c>
      <c r="DX2036" s="0" t="n">
        <v>5.7202804355287</v>
      </c>
      <c r="DY2036" s="0" t="n">
        <v>1.53754755376316</v>
      </c>
      <c r="DZ2036" s="0" t="n">
        <v>6.19818167338698</v>
      </c>
      <c r="EA2036" s="0" t="n">
        <v>2.35970950686292</v>
      </c>
      <c r="EB2036" s="0" t="n">
        <v>8.6240987921589</v>
      </c>
      <c r="EC2036" s="0" t="n">
        <v>3.80607880932602</v>
      </c>
      <c r="ED2036" s="0" t="n">
        <v>2.97672508913079</v>
      </c>
      <c r="EE2036" s="0" t="n">
        <v>4.01946049631958</v>
      </c>
      <c r="EF2036" s="0" t="n">
        <v>2.66517876146947</v>
      </c>
      <c r="EG2036" s="0" t="n">
        <v>6.9431013986204</v>
      </c>
      <c r="EH2036" s="0" t="n">
        <v>6.14202716297986</v>
      </c>
      <c r="EI2036" s="0" t="n">
        <v>9.37261168277137</v>
      </c>
      <c r="EJ2036" s="0" t="n">
        <v>9.4420396068308</v>
      </c>
      <c r="EK2036" s="0" t="n">
        <v>6.38901535390253</v>
      </c>
      <c r="EL2036" s="0" t="n">
        <v>3.26183135793996</v>
      </c>
      <c r="EM2036" s="0" t="n">
        <v>2.96500238601939</v>
      </c>
      <c r="EN2036" s="0" t="n">
        <v>3.424745165876</v>
      </c>
      <c r="EO2036" s="0" t="n">
        <v>6.0339672464295</v>
      </c>
      <c r="EP2036" s="0" t="n">
        <v>9.25132934190614</v>
      </c>
      <c r="EQ2036" s="0" t="n">
        <v>6.22668775735016</v>
      </c>
      <c r="ER2036" s="0" t="n">
        <v>1.59951585308489</v>
      </c>
      <c r="ES2036" s="0" t="n">
        <v>1.89962693390971</v>
      </c>
      <c r="ET2036" s="0" t="n">
        <v>4.03075055084889</v>
      </c>
      <c r="EU2036" s="0" t="n">
        <v>11.5022179742965</v>
      </c>
      <c r="EV2036" s="0" t="n">
        <v>5.05149100169305</v>
      </c>
      <c r="EW2036" s="0" t="n">
        <v>1.05300356485294</v>
      </c>
      <c r="EX2036" s="0" t="n">
        <v>5.13494284605686</v>
      </c>
      <c r="EY2036" s="0" t="n">
        <v>2.20883966081448</v>
      </c>
      <c r="EZ2036" s="0" t="n">
        <v>4.9391442834541</v>
      </c>
      <c r="FA2036" s="0" t="n">
        <v>0.863959852883956</v>
      </c>
      <c r="FB2036" s="0" t="n">
        <v>9.74624420957034</v>
      </c>
      <c r="FC2036" s="0" t="n">
        <v>2.39508474148062</v>
      </c>
      <c r="FD2036" s="0" t="n">
        <v>1.71599613420555</v>
      </c>
      <c r="FE2036" s="0" t="n">
        <v>2.70800465234837</v>
      </c>
      <c r="FF2036" s="0" t="n">
        <v>5.30499290616522</v>
      </c>
      <c r="FG2036" s="0" t="n">
        <v>6.19943285721169</v>
      </c>
      <c r="FH2036" s="0" t="n">
        <v>3.20316512765182</v>
      </c>
      <c r="FI2036" s="0" t="n">
        <v>4.21524051919213</v>
      </c>
      <c r="FJ2036" s="0" t="n">
        <v>3.2327964251362</v>
      </c>
      <c r="FK2036" s="0" t="n">
        <v>3.89525288240091</v>
      </c>
      <c r="FL2036" s="0" t="n">
        <v>5.97674229348434</v>
      </c>
      <c r="FM2036" s="0" t="n">
        <v>2.16852105717024</v>
      </c>
      <c r="FN2036" s="0" t="n">
        <v>10.2310113925589</v>
      </c>
      <c r="FO2036" s="0" t="n">
        <v>-0.320572598532451</v>
      </c>
      <c r="FP2036" s="0" t="n">
        <v>10.0650533835588</v>
      </c>
      <c r="FQ2036" s="0" t="n">
        <v>-0.0117828676155615</v>
      </c>
      <c r="FR2036" s="0" t="n">
        <v>-2.61082970853624</v>
      </c>
      <c r="FS2036" s="0" t="n">
        <v>5.71678961617838</v>
      </c>
      <c r="FT2036" s="0" t="n">
        <v>2.304965389992</v>
      </c>
      <c r="FU2036" s="0" t="n">
        <v>-2.61082970853624</v>
      </c>
      <c r="FV2036" s="0" t="n">
        <v>6.42154479753419</v>
      </c>
      <c r="FW2036" s="0" t="n">
        <v>4.00808139222478</v>
      </c>
      <c r="FX2036" s="0" t="n">
        <v>2.26728019518447</v>
      </c>
      <c r="FY2036" s="0" t="n">
        <v>-3.32192809488736</v>
      </c>
      <c r="FZ2036" s="0" t="n">
        <v>3.91366514188734</v>
      </c>
      <c r="GA2036" s="0" t="n">
        <v>2.34169148710831</v>
      </c>
      <c r="GB2036" s="0" t="n">
        <v>5.47580368364135</v>
      </c>
      <c r="GC2036" s="0" t="n">
        <v>3.44176126193487</v>
      </c>
      <c r="GD2036" s="0" t="n">
        <v>4.70550864547032</v>
      </c>
      <c r="GE2036" s="0" t="n">
        <v>5.7833818722053</v>
      </c>
      <c r="GF2036" s="0" t="n">
        <v>0.759255561709146</v>
      </c>
      <c r="GG2036" s="0" t="n">
        <v>3.3900986386913</v>
      </c>
      <c r="GH2036" s="0" t="n">
        <v>0.523861002015884</v>
      </c>
      <c r="GI2036" s="0" t="n">
        <v>4.17000651140949</v>
      </c>
      <c r="GJ2036" s="0" t="n">
        <v>-1.49484482912705</v>
      </c>
      <c r="GK2036" s="0" t="n">
        <v>11.7688936564574</v>
      </c>
      <c r="GL2036" s="0" t="n">
        <v>7.1668195265181</v>
      </c>
      <c r="GM2036" s="0" t="n">
        <v>10.0330424350238</v>
      </c>
      <c r="GN2036" s="0" t="n">
        <v>-0.210135560976164</v>
      </c>
      <c r="GO2036" s="0" t="n">
        <v>-0.57058863852148</v>
      </c>
      <c r="GP2036" s="0" t="n">
        <v>4.76755930391841</v>
      </c>
      <c r="GQ2036" s="0" t="n">
        <v>11.3987608251759</v>
      </c>
      <c r="GR2036" s="0" t="n">
        <v>13.7599133130616</v>
      </c>
      <c r="GS2036" s="0" t="n">
        <v>11</v>
      </c>
    </row>
    <row r="2037" customFormat="false" ht="15" hidden="false" customHeight="false" outlineLevel="0" collapsed="false">
      <c r="A2037" s="1" t="s">
        <v>2236</v>
      </c>
      <c r="B2037" s="0" t="n">
        <v>13.4629649308248</v>
      </c>
      <c r="C2037" s="0" t="n">
        <v>15.1077619231158</v>
      </c>
      <c r="D2037" s="0" t="n">
        <v>13.3021310451567</v>
      </c>
      <c r="E2037" s="0" t="n">
        <v>9.19769920742053</v>
      </c>
      <c r="F2037" s="0" t="n">
        <v>9.98573257685901</v>
      </c>
      <c r="G2037" s="0" t="n">
        <v>12.5448239490725</v>
      </c>
      <c r="H2037" s="0" t="n">
        <v>9.92619597384845</v>
      </c>
      <c r="I2037" s="0" t="n">
        <v>9.3251142622768</v>
      </c>
      <c r="J2037" s="0" t="n">
        <v>1.8847155197738</v>
      </c>
      <c r="K2037" s="0" t="n">
        <v>15.5587280044208</v>
      </c>
      <c r="L2037" s="0" t="n">
        <v>7.94372722578318</v>
      </c>
      <c r="M2037" s="0" t="n">
        <v>1.25479235462202</v>
      </c>
      <c r="N2037" s="0" t="n">
        <v>7.58732641003065</v>
      </c>
      <c r="O2037" s="0" t="n">
        <v>4.81706919716471</v>
      </c>
      <c r="P2037" s="0" t="n">
        <v>11.4261908372298</v>
      </c>
      <c r="Q2037" s="0" t="n">
        <v>17.5381276883344</v>
      </c>
      <c r="R2037" s="0" t="n">
        <v>11.5043437910814</v>
      </c>
      <c r="S2037" s="0" t="n">
        <v>7.13321981523064</v>
      </c>
      <c r="T2037" s="0" t="n">
        <v>10.0028262857392</v>
      </c>
      <c r="U2037" s="0" t="n">
        <v>12.3336162308932</v>
      </c>
      <c r="V2037" s="0" t="n">
        <v>5.7503038662025</v>
      </c>
      <c r="W2037" s="0" t="n">
        <v>4.54163241604986</v>
      </c>
      <c r="X2037" s="0" t="n">
        <v>7.70942166354287</v>
      </c>
      <c r="Y2037" s="0" t="n">
        <v>1.60386487062695</v>
      </c>
      <c r="Z2037" s="0" t="n">
        <v>7.20523759364993</v>
      </c>
      <c r="AA2037" s="0" t="n">
        <v>-1.92517126080509</v>
      </c>
      <c r="AB2037" s="0" t="n">
        <v>10.4100574366852</v>
      </c>
      <c r="AC2037" s="0" t="n">
        <v>1.04244122526587</v>
      </c>
      <c r="AD2037" s="0" t="n">
        <v>9.63348996396106</v>
      </c>
      <c r="AE2037" s="0" t="n">
        <v>5.95025505027918</v>
      </c>
      <c r="AF2037" s="0" t="n">
        <v>11.3729958476545</v>
      </c>
      <c r="AG2037" s="0" t="n">
        <v>2.61881139051272</v>
      </c>
      <c r="AH2037" s="0" t="n">
        <v>7.47660010063631</v>
      </c>
      <c r="AI2037" s="0" t="n">
        <v>17.5707108637473</v>
      </c>
      <c r="AJ2037" s="0" t="n">
        <v>4.08072936998689</v>
      </c>
      <c r="AK2037" s="0" t="n">
        <v>11.6625733298447</v>
      </c>
      <c r="AL2037" s="0" t="n">
        <v>2.45659643077468</v>
      </c>
      <c r="AM2037" s="0" t="n">
        <v>9.00755181059004</v>
      </c>
      <c r="AN2037" s="0" t="n">
        <v>15.3533068116311</v>
      </c>
      <c r="AO2037" s="0" t="n">
        <v>6.53697902145669</v>
      </c>
      <c r="AP2037" s="0" t="n">
        <v>5.82701289678355</v>
      </c>
      <c r="AQ2037" s="0" t="n">
        <v>5.99895984775985</v>
      </c>
      <c r="AR2037" s="0" t="n">
        <v>10.9354154680863</v>
      </c>
      <c r="AS2037" s="0" t="n">
        <v>6.5819410406194</v>
      </c>
      <c r="AT2037" s="0" t="n">
        <v>5.91163797109542</v>
      </c>
      <c r="AU2037" s="0" t="n">
        <v>5.75467418125968</v>
      </c>
      <c r="AV2037" s="0" t="n">
        <v>5.37783593002947</v>
      </c>
      <c r="AW2037" s="0" t="n">
        <v>6.56710885256303</v>
      </c>
      <c r="AX2037" s="0" t="n">
        <v>1.60386487062695</v>
      </c>
      <c r="AY2037" s="0" t="n">
        <v>9.21841413264288</v>
      </c>
      <c r="AZ2037" s="0" t="n">
        <v>9.43369162502224</v>
      </c>
      <c r="BA2037" s="0" t="n">
        <v>2.61881139051272</v>
      </c>
      <c r="BB2037" s="0" t="n">
        <v>8.10216455055432</v>
      </c>
      <c r="BC2037" s="0" t="n">
        <v>5.58835146540745</v>
      </c>
      <c r="BD2037" s="0" t="n">
        <v>6.04963516724081</v>
      </c>
      <c r="BE2037" s="0" t="n">
        <v>4.12190802033389</v>
      </c>
      <c r="BF2037" s="0" t="n">
        <v>1.75111360982767</v>
      </c>
      <c r="BG2037" s="0" t="n">
        <v>3.91880991618823</v>
      </c>
      <c r="BH2037" s="0" t="n">
        <v>8.49394857510141</v>
      </c>
      <c r="BI2037" s="0" t="n">
        <v>-0.761391654402511</v>
      </c>
      <c r="BJ2037" s="0" t="n">
        <v>4.46902205373915</v>
      </c>
      <c r="BK2037" s="0" t="n">
        <v>-0.12572080571358</v>
      </c>
      <c r="BL2037" s="0" t="n">
        <v>3.35405250070518</v>
      </c>
      <c r="BM2037" s="0" t="n">
        <v>8.66215801443378</v>
      </c>
      <c r="BN2037" s="0" t="n">
        <v>9.36353415875043</v>
      </c>
      <c r="BO2037" s="0" t="n">
        <v>9.53116777570781</v>
      </c>
      <c r="BP2037" s="0" t="n">
        <v>6.26100392473924</v>
      </c>
      <c r="BQ2037" s="0" t="n">
        <v>6.75333753597982</v>
      </c>
      <c r="BR2037" s="0" t="n">
        <v>8.45015907785733</v>
      </c>
      <c r="BS2037" s="0" t="n">
        <v>3.37691211982171</v>
      </c>
      <c r="BT2037" s="0" t="n">
        <v>7.0306374765595</v>
      </c>
      <c r="BU2037" s="0" t="n">
        <v>8.5082546121912</v>
      </c>
      <c r="BV2037" s="0" t="n">
        <v>13.2258311364892</v>
      </c>
      <c r="BW2037" s="0" t="n">
        <v>13.5672298518693</v>
      </c>
      <c r="BX2037" s="0" t="n">
        <v>5.67851594451628</v>
      </c>
      <c r="BY2037" s="0" t="n">
        <v>8.00554189780271</v>
      </c>
      <c r="BZ2037" s="0" t="n">
        <v>2.06444418354015</v>
      </c>
      <c r="CA2037" s="0" t="n">
        <v>2.61881139051272</v>
      </c>
      <c r="CB2037" s="0" t="n">
        <v>5.42246832784668</v>
      </c>
      <c r="CC2037" s="0" t="n">
        <v>9.34227587769276</v>
      </c>
      <c r="CD2037" s="0" t="n">
        <v>9.57569107162631</v>
      </c>
      <c r="CE2037" s="0" t="n">
        <v>0.492081857565525</v>
      </c>
      <c r="CF2037" s="0" t="n">
        <v>7.14824606812652</v>
      </c>
      <c r="CG2037" s="0" t="n">
        <v>1.15252027903905</v>
      </c>
      <c r="CH2037" s="0" t="n">
        <v>15.2087872153087</v>
      </c>
      <c r="CI2037" s="0" t="n">
        <v>8.51599852407223</v>
      </c>
      <c r="CJ2037" s="0" t="n">
        <v>2.61881139051272</v>
      </c>
      <c r="CK2037" s="0" t="n">
        <v>7.37381154919838</v>
      </c>
      <c r="CL2037" s="0" t="n">
        <v>0.923264058931355</v>
      </c>
      <c r="CM2037" s="0" t="n">
        <v>4.16194377713821</v>
      </c>
      <c r="CN2037" s="0" t="n">
        <v>14.1576905478411</v>
      </c>
      <c r="CO2037" s="0" t="n">
        <v>7.84778328546273</v>
      </c>
      <c r="CP2037" s="0" t="n">
        <v>5.88796164435944</v>
      </c>
      <c r="CQ2037" s="0" t="n">
        <v>4.38130144069226</v>
      </c>
      <c r="CR2037" s="0" t="n">
        <v>0.110837604217368</v>
      </c>
      <c r="CS2037" s="0" t="n">
        <v>10.9088243078189</v>
      </c>
      <c r="CT2037" s="0" t="n">
        <v>10.1454849849541</v>
      </c>
      <c r="CU2037" s="0" t="n">
        <v>9.66691559907093</v>
      </c>
      <c r="CV2037" s="0" t="n">
        <v>11.6892878509926</v>
      </c>
      <c r="CW2037" s="0" t="n">
        <v>12.8171623874063</v>
      </c>
      <c r="CX2037" s="0" t="n">
        <v>10.5443837354743</v>
      </c>
      <c r="CY2037" s="0" t="n">
        <v>9.44387632562663</v>
      </c>
      <c r="CZ2037" s="0" t="n">
        <v>10.9193250180359</v>
      </c>
      <c r="DA2037" s="0" t="n">
        <v>11.3318172459657</v>
      </c>
      <c r="DB2037" s="0" t="n">
        <v>14.315844324594</v>
      </c>
      <c r="DC2037" s="0" t="n">
        <v>9.52094177270907</v>
      </c>
      <c r="DD2037" s="0" t="n">
        <v>12.8546072820771</v>
      </c>
      <c r="DE2037" s="0" t="n">
        <v>2.11970078891678</v>
      </c>
      <c r="DF2037" s="0" t="n">
        <v>13.8638405267139</v>
      </c>
      <c r="DG2037" s="0" t="n">
        <v>9.09071030741135</v>
      </c>
      <c r="DH2037" s="0" t="n">
        <v>9.25897248216235</v>
      </c>
      <c r="DI2037" s="0" t="n">
        <v>12.6285021759701</v>
      </c>
      <c r="DJ2037" s="0" t="n">
        <v>14.6166699204403</v>
      </c>
      <c r="DK2037" s="0" t="n">
        <v>1.04244122526587</v>
      </c>
      <c r="DL2037" s="0" t="n">
        <v>6.53697902145669</v>
      </c>
      <c r="DM2037" s="0" t="n">
        <v>9.38800456158008</v>
      </c>
      <c r="DN2037" s="0" t="n">
        <v>4.27578765025965</v>
      </c>
      <c r="DO2037" s="0" t="n">
        <v>2.32171860035775</v>
      </c>
      <c r="DP2037" s="0" t="n">
        <v>7.3752313665468</v>
      </c>
      <c r="DQ2037" s="0" t="n">
        <v>4.1487215881903</v>
      </c>
      <c r="DR2037" s="0" t="n">
        <v>6.23308667264669</v>
      </c>
      <c r="DS2037" s="0" t="n">
        <v>6.67480258444965</v>
      </c>
      <c r="DT2037" s="0" t="n">
        <v>5.95025505027918</v>
      </c>
      <c r="DU2037" s="0" t="n">
        <v>6.37041584076312</v>
      </c>
      <c r="DV2037" s="0" t="n">
        <v>6.26100392473924</v>
      </c>
      <c r="DW2037" s="0" t="n">
        <v>3.23398328594523</v>
      </c>
      <c r="DX2037" s="0" t="n">
        <v>5.91163797109542</v>
      </c>
      <c r="DY2037" s="0" t="n">
        <v>4.59134694607945</v>
      </c>
      <c r="DZ2037" s="0" t="n">
        <v>7.68558640939251</v>
      </c>
      <c r="EA2037" s="0" t="n">
        <v>0.110837604217368</v>
      </c>
      <c r="EB2037" s="0" t="n">
        <v>8.95107104329552</v>
      </c>
      <c r="EC2037" s="0" t="n">
        <v>6.44802676259434</v>
      </c>
      <c r="ED2037" s="0" t="n">
        <v>1.94714620670039</v>
      </c>
      <c r="EE2037" s="0" t="n">
        <v>4.08072936998689</v>
      </c>
      <c r="EF2037" s="0" t="n">
        <v>4.71311631126296</v>
      </c>
      <c r="EG2037" s="0" t="n">
        <v>6.71572560906759</v>
      </c>
      <c r="EH2037" s="0" t="n">
        <v>5.06946046575395</v>
      </c>
      <c r="EI2037" s="0" t="n">
        <v>7.3509023293862</v>
      </c>
      <c r="EJ2037" s="0" t="n">
        <v>12.2348680909731</v>
      </c>
      <c r="EK2037" s="0" t="n">
        <v>9.72068036175193</v>
      </c>
      <c r="EL2037" s="0" t="n">
        <v>6.45341385091504</v>
      </c>
      <c r="EM2037" s="0" t="n">
        <v>5.04825563190683</v>
      </c>
      <c r="EN2037" s="0" t="n">
        <v>4.94495765110103</v>
      </c>
      <c r="EO2037" s="0" t="n">
        <v>7.1859502013627</v>
      </c>
      <c r="EP2037" s="0" t="n">
        <v>10.7736425518716</v>
      </c>
      <c r="EQ2037" s="0" t="n">
        <v>5.17104710192146</v>
      </c>
      <c r="ER2037" s="0" t="n">
        <v>-0.12572080571358</v>
      </c>
      <c r="ES2037" s="0" t="n">
        <v>4.0093736895101</v>
      </c>
      <c r="ET2037" s="0" t="n">
        <v>5.8103154613335</v>
      </c>
      <c r="EU2037" s="0" t="n">
        <v>7.29498903019563</v>
      </c>
      <c r="EV2037" s="0" t="n">
        <v>4.10831200951913</v>
      </c>
      <c r="EW2037" s="0" t="n">
        <v>1.25479235462202</v>
      </c>
      <c r="EX2037" s="0" t="n">
        <v>7.48845671642227</v>
      </c>
      <c r="EY2037" s="0" t="n">
        <v>3.7884735708261</v>
      </c>
      <c r="EZ2037" s="0" t="n">
        <v>4.34698049692277</v>
      </c>
      <c r="FA2037" s="0" t="n">
        <v>3.9031474324793</v>
      </c>
      <c r="FB2037" s="0" t="n">
        <v>5.01220665822492</v>
      </c>
      <c r="FC2037" s="0" t="n">
        <v>2.06444418354015</v>
      </c>
      <c r="FD2037" s="0" t="n">
        <v>5.68768722293265</v>
      </c>
      <c r="FE2037" s="0" t="n">
        <v>5.73268897462334</v>
      </c>
      <c r="FF2037" s="0" t="n">
        <v>7.44854973039707</v>
      </c>
      <c r="FG2037" s="0" t="n">
        <v>8.86929792392906</v>
      </c>
      <c r="FH2037" s="0" t="n">
        <v>5.77202427018414</v>
      </c>
      <c r="FI2037" s="0" t="n">
        <v>6.87675354142871</v>
      </c>
      <c r="FJ2037" s="0" t="n">
        <v>5.29624425454159</v>
      </c>
      <c r="FK2037" s="0" t="n">
        <v>6.0317404771404</v>
      </c>
      <c r="FL2037" s="0" t="n">
        <v>13.4831461128882</v>
      </c>
      <c r="FM2037" s="0" t="n">
        <v>9.22866111554744</v>
      </c>
      <c r="FN2037" s="0" t="n">
        <v>12.9021657996033</v>
      </c>
      <c r="FO2037" s="0" t="n">
        <v>4.23882896304941</v>
      </c>
      <c r="FP2037" s="0" t="n">
        <v>10.4875894955107</v>
      </c>
      <c r="FQ2037" s="0" t="n">
        <v>1.15252027903905</v>
      </c>
      <c r="FR2037" s="0" t="n">
        <v>-1.92517126080509</v>
      </c>
      <c r="FS2037" s="0" t="n">
        <v>8.24646362670591</v>
      </c>
      <c r="FT2037" s="0" t="n">
        <v>4.28789983924264</v>
      </c>
      <c r="FU2037" s="0" t="n">
        <v>-1.92517126080509</v>
      </c>
      <c r="FV2037" s="0" t="n">
        <v>2.89702952493886</v>
      </c>
      <c r="FW2037" s="0" t="n">
        <v>2.1729185314696</v>
      </c>
      <c r="FX2037" s="0" t="n">
        <v>4.79177474807156</v>
      </c>
      <c r="FY2037" s="0" t="n">
        <v>-0.12572080571358</v>
      </c>
      <c r="FZ2037" s="0" t="n">
        <v>2.69355520163324</v>
      </c>
      <c r="GA2037" s="0" t="n">
        <v>4.0093736895101</v>
      </c>
      <c r="GB2037" s="0" t="n">
        <v>6.96048349166218</v>
      </c>
      <c r="GC2037" s="0" t="n">
        <v>5.03394395165135</v>
      </c>
      <c r="GD2037" s="0" t="n">
        <v>7.32027110110236</v>
      </c>
      <c r="GE2037" s="0" t="n">
        <v>8.3633954949573</v>
      </c>
      <c r="GF2037" s="0" t="n">
        <v>2.00698697742499</v>
      </c>
      <c r="GG2037" s="0" t="n">
        <v>6.46145695334642</v>
      </c>
      <c r="GH2037" s="0" t="n">
        <v>1.25479235462202</v>
      </c>
      <c r="GI2037" s="0" t="n">
        <v>4.71311631126296</v>
      </c>
      <c r="GJ2037" s="0" t="n">
        <v>-1.22898325728461</v>
      </c>
      <c r="GK2037" s="0" t="n">
        <v>13.248426469722</v>
      </c>
      <c r="GL2037" s="0" t="n">
        <v>6.07432059206501</v>
      </c>
      <c r="GM2037" s="0" t="n">
        <v>8.54656507507025</v>
      </c>
      <c r="GN2037" s="0" t="n">
        <v>-3.32192809488736</v>
      </c>
      <c r="GO2037" s="0" t="n">
        <v>-1.22898325728461</v>
      </c>
      <c r="GP2037" s="0" t="n">
        <v>4.997530970103</v>
      </c>
      <c r="GQ2037" s="0" t="n">
        <v>13.1144911229105</v>
      </c>
      <c r="GR2037" s="0" t="n">
        <v>14.9329230394445</v>
      </c>
      <c r="GS2037" s="0" t="n">
        <v>11</v>
      </c>
    </row>
    <row r="2038" customFormat="false" ht="15" hidden="false" customHeight="false" outlineLevel="0" collapsed="false">
      <c r="A2038" s="1" t="s">
        <v>2237</v>
      </c>
      <c r="B2038" s="0" t="n">
        <v>11.9983503579389</v>
      </c>
      <c r="C2038" s="0" t="n">
        <v>12.4154360033582</v>
      </c>
      <c r="D2038" s="0" t="n">
        <v>11.6517974134714</v>
      </c>
      <c r="E2038" s="0" t="n">
        <v>7.59135690306685</v>
      </c>
      <c r="F2038" s="0" t="n">
        <v>9.60174877832088</v>
      </c>
      <c r="G2038" s="0" t="n">
        <v>12.1958870066361</v>
      </c>
      <c r="H2038" s="0" t="n">
        <v>7.81464702286206</v>
      </c>
      <c r="I2038" s="0" t="n">
        <v>7.9322363228298</v>
      </c>
      <c r="J2038" s="0" t="n">
        <v>7.96563166830864</v>
      </c>
      <c r="K2038" s="0" t="n">
        <v>12.6917584517291</v>
      </c>
      <c r="L2038" s="0" t="n">
        <v>6.23196855757461</v>
      </c>
      <c r="M2038" s="0" t="n">
        <v>1.19782451231876</v>
      </c>
      <c r="N2038" s="0" t="n">
        <v>6.75795218916955</v>
      </c>
      <c r="O2038" s="0" t="n">
        <v>3.89811768532352</v>
      </c>
      <c r="P2038" s="0" t="n">
        <v>13.3913746775069</v>
      </c>
      <c r="Q2038" s="0" t="n">
        <v>18.9538215345629</v>
      </c>
      <c r="R2038" s="0" t="n">
        <v>9.31312374730426</v>
      </c>
      <c r="S2038" s="0" t="n">
        <v>4.8231246175767</v>
      </c>
      <c r="T2038" s="0" t="n">
        <v>11.4498136482868</v>
      </c>
      <c r="U2038" s="0" t="n">
        <v>8.93633183730647</v>
      </c>
      <c r="V2038" s="0" t="n">
        <v>3.62332305714004</v>
      </c>
      <c r="W2038" s="0" t="n">
        <v>1.69340577399858</v>
      </c>
      <c r="X2038" s="0" t="n">
        <v>6.38723507232601</v>
      </c>
      <c r="Y2038" s="0" t="n">
        <v>0.737338049943792</v>
      </c>
      <c r="Z2038" s="0" t="n">
        <v>6.57915810376681</v>
      </c>
      <c r="AA2038" s="0" t="n">
        <v>0.161711001864301</v>
      </c>
      <c r="AB2038" s="0" t="n">
        <v>6.73796959491931</v>
      </c>
      <c r="AC2038" s="0" t="n">
        <v>-0.810639707883842</v>
      </c>
      <c r="AD2038" s="0" t="n">
        <v>4.3883538462171</v>
      </c>
      <c r="AE2038" s="0" t="n">
        <v>6.53717364717246</v>
      </c>
      <c r="AF2038" s="0" t="n">
        <v>10.3805393981644</v>
      </c>
      <c r="AG2038" s="0" t="n">
        <v>4.16080299671</v>
      </c>
      <c r="AH2038" s="0" t="n">
        <v>5.95966308490819</v>
      </c>
      <c r="AI2038" s="0" t="n">
        <v>17.8133899281435</v>
      </c>
      <c r="AJ2038" s="0" t="n">
        <v>2.5214397596942</v>
      </c>
      <c r="AK2038" s="0" t="n">
        <v>12.723928828476</v>
      </c>
      <c r="AL2038" s="0" t="n">
        <v>2.4194779464734</v>
      </c>
      <c r="AM2038" s="0" t="n">
        <v>8.15163219086724</v>
      </c>
      <c r="AN2038" s="0" t="n">
        <v>12.944412090011</v>
      </c>
      <c r="AO2038" s="0" t="n">
        <v>4.84688780928106</v>
      </c>
      <c r="AP2038" s="0" t="n">
        <v>3.51871766738349</v>
      </c>
      <c r="AQ2038" s="0" t="n">
        <v>6.45064440885961</v>
      </c>
      <c r="AR2038" s="0" t="n">
        <v>9.35601853317364</v>
      </c>
      <c r="AS2038" s="0" t="n">
        <v>6.81026009464992</v>
      </c>
      <c r="AT2038" s="0" t="n">
        <v>2.19100194987944</v>
      </c>
      <c r="AU2038" s="0" t="n">
        <v>4.93451786973966</v>
      </c>
      <c r="AV2038" s="0" t="n">
        <v>5.87166389169947</v>
      </c>
      <c r="AW2038" s="0" t="n">
        <v>4.71106307974637</v>
      </c>
      <c r="AX2038" s="0" t="n">
        <v>0.667884860657844</v>
      </c>
      <c r="AY2038" s="0" t="n">
        <v>8.09239520630608</v>
      </c>
      <c r="AZ2038" s="0" t="n">
        <v>8.62974024580146</v>
      </c>
      <c r="BA2038" s="0" t="n">
        <v>0.667884860657844</v>
      </c>
      <c r="BB2038" s="0" t="n">
        <v>4.64030168834258</v>
      </c>
      <c r="BC2038" s="0" t="n">
        <v>2.5214397596942</v>
      </c>
      <c r="BD2038" s="0" t="n">
        <v>8.18619622191824</v>
      </c>
      <c r="BE2038" s="0" t="n">
        <v>6.34891700215751</v>
      </c>
      <c r="BF2038" s="0" t="n">
        <v>-0.46029226255108</v>
      </c>
      <c r="BG2038" s="0" t="n">
        <v>2.97400206345931</v>
      </c>
      <c r="BH2038" s="0" t="n">
        <v>7.01115675176615</v>
      </c>
      <c r="BI2038" s="0" t="n">
        <v>2.77368307441925</v>
      </c>
      <c r="BJ2038" s="0" t="n">
        <v>0.0569413833271059</v>
      </c>
      <c r="BK2038" s="0" t="n">
        <v>1.14768442049099</v>
      </c>
      <c r="BL2038" s="0" t="n">
        <v>0.259384583477395</v>
      </c>
      <c r="BM2038" s="0" t="n">
        <v>6.80723509610592</v>
      </c>
      <c r="BN2038" s="0" t="n">
        <v>6.02881707200372</v>
      </c>
      <c r="BO2038" s="0" t="n">
        <v>6.06978238810704</v>
      </c>
      <c r="BP2038" s="0" t="n">
        <v>5.09856719197811</v>
      </c>
      <c r="BQ2038" s="0" t="n">
        <v>4.97820876583621</v>
      </c>
      <c r="BR2038" s="0" t="n">
        <v>5.25771983179725</v>
      </c>
      <c r="BS2038" s="0" t="n">
        <v>4.43613371555053</v>
      </c>
      <c r="BT2038" s="0" t="n">
        <v>9.96542490640835</v>
      </c>
      <c r="BU2038" s="0" t="n">
        <v>5.88320126433503</v>
      </c>
      <c r="BV2038" s="0" t="n">
        <v>10.3840119413833</v>
      </c>
      <c r="BW2038" s="0" t="n">
        <v>10.3407337079422</v>
      </c>
      <c r="BX2038" s="0" t="n">
        <v>2.6166686945965</v>
      </c>
      <c r="BY2038" s="0" t="n">
        <v>5.69745533193175</v>
      </c>
      <c r="BZ2038" s="0" t="n">
        <v>3.59553815205493</v>
      </c>
      <c r="CA2038" s="0" t="n">
        <v>3.47871701423613</v>
      </c>
      <c r="CB2038" s="0" t="n">
        <v>7.69045187037773</v>
      </c>
      <c r="CC2038" s="0" t="n">
        <v>7.34037920568791</v>
      </c>
      <c r="CD2038" s="0" t="n">
        <v>5.40104671091589</v>
      </c>
      <c r="CE2038" s="0" t="n">
        <v>3.05784134982908</v>
      </c>
      <c r="CF2038" s="0" t="n">
        <v>7.14816018670842</v>
      </c>
      <c r="CG2038" s="0" t="n">
        <v>1.7279413598795</v>
      </c>
      <c r="CH2038" s="0" t="n">
        <v>15.4975096760854</v>
      </c>
      <c r="CI2038" s="0" t="n">
        <v>4.21049679756386</v>
      </c>
      <c r="CJ2038" s="0" t="n">
        <v>0.436883539438292</v>
      </c>
      <c r="CK2038" s="0" t="n">
        <v>4.02157699944333</v>
      </c>
      <c r="CL2038" s="0" t="n">
        <v>-1.57749140629032</v>
      </c>
      <c r="CM2038" s="0" t="n">
        <v>5.77175255083019</v>
      </c>
      <c r="CN2038" s="0" t="n">
        <v>15.1651460916369</v>
      </c>
      <c r="CO2038" s="0" t="n">
        <v>6.67409322205372</v>
      </c>
      <c r="CP2038" s="0" t="n">
        <v>4.52719328723703</v>
      </c>
      <c r="CQ2038" s="0" t="n">
        <v>4.52719328723703</v>
      </c>
      <c r="CR2038" s="0" t="n">
        <v>2.30975798044134</v>
      </c>
      <c r="CS2038" s="0" t="n">
        <v>9.48954466362904</v>
      </c>
      <c r="CT2038" s="0" t="n">
        <v>10.2014619489619</v>
      </c>
      <c r="CU2038" s="0" t="n">
        <v>8.87385015095459</v>
      </c>
      <c r="CV2038" s="0" t="n">
        <v>12.0340178838899</v>
      </c>
      <c r="CW2038" s="0" t="n">
        <v>10.0357104413477</v>
      </c>
      <c r="CX2038" s="0" t="n">
        <v>8.22184591319276</v>
      </c>
      <c r="CY2038" s="0" t="n">
        <v>7.89947060583452</v>
      </c>
      <c r="CZ2038" s="0" t="n">
        <v>10.3535775920545</v>
      </c>
      <c r="DA2038" s="0" t="n">
        <v>12.2541818052978</v>
      </c>
      <c r="DB2038" s="0" t="n">
        <v>11.9314220276467</v>
      </c>
      <c r="DC2038" s="0" t="n">
        <v>6.81829585958102</v>
      </c>
      <c r="DD2038" s="0" t="n">
        <v>9.29793880461519</v>
      </c>
      <c r="DE2038" s="0" t="n">
        <v>1.97797115230496</v>
      </c>
      <c r="DF2038" s="0" t="n">
        <v>13.994782895954</v>
      </c>
      <c r="DG2038" s="0" t="n">
        <v>7.55093724702778</v>
      </c>
      <c r="DH2038" s="0" t="n">
        <v>8.61338095546219</v>
      </c>
      <c r="DI2038" s="0" t="n">
        <v>11.63682411779</v>
      </c>
      <c r="DJ2038" s="0" t="n">
        <v>12.4198368750693</v>
      </c>
      <c r="DK2038" s="0" t="n">
        <v>-0.312593464740856</v>
      </c>
      <c r="DL2038" s="0" t="n">
        <v>1.2931615107926</v>
      </c>
      <c r="DM2038" s="0" t="n">
        <v>9.54975694945798</v>
      </c>
      <c r="DN2038" s="0" t="n">
        <v>3.23637398340747</v>
      </c>
      <c r="DO2038" s="0" t="n">
        <v>-1.274323400909</v>
      </c>
      <c r="DP2038" s="0" t="n">
        <v>4.14171741063837</v>
      </c>
      <c r="DQ2038" s="0" t="n">
        <v>1.46679102072388</v>
      </c>
      <c r="DR2038" s="0" t="n">
        <v>6.42850429262462</v>
      </c>
      <c r="DS2038" s="0" t="n">
        <v>4.61284503073488</v>
      </c>
      <c r="DT2038" s="0" t="n">
        <v>6.12103063623803</v>
      </c>
      <c r="DU2038" s="0" t="n">
        <v>2.77368307441925</v>
      </c>
      <c r="DV2038" s="0" t="n">
        <v>1.76166951529212</v>
      </c>
      <c r="DW2038" s="0" t="n">
        <v>2.67092778302488</v>
      </c>
      <c r="DX2038" s="0" t="n">
        <v>5.89274575412571</v>
      </c>
      <c r="DY2038" s="0" t="n">
        <v>0.350861552301776</v>
      </c>
      <c r="DZ2038" s="0" t="n">
        <v>6.63254249054686</v>
      </c>
      <c r="EA2038" s="0" t="n">
        <v>2.44045474116722</v>
      </c>
      <c r="EB2038" s="0" t="n">
        <v>7.54731583502584</v>
      </c>
      <c r="EC2038" s="0" t="n">
        <v>4.42038228446454</v>
      </c>
      <c r="ED2038" s="0" t="n">
        <v>0.0569413833271059</v>
      </c>
      <c r="EE2038" s="0" t="n">
        <v>3.93553866955175</v>
      </c>
      <c r="EF2038" s="0" t="n">
        <v>1.85836579514468</v>
      </c>
      <c r="EG2038" s="0" t="n">
        <v>5.45873321800738</v>
      </c>
      <c r="EH2038" s="0" t="n">
        <v>8.91868759634675</v>
      </c>
      <c r="EI2038" s="0" t="n">
        <v>7.55394816051113</v>
      </c>
      <c r="EJ2038" s="0" t="n">
        <v>9.10778726038222</v>
      </c>
      <c r="EK2038" s="0" t="n">
        <v>5.79025480569662</v>
      </c>
      <c r="EL2038" s="0" t="n">
        <v>2.63498281320662</v>
      </c>
      <c r="EM2038" s="0" t="n">
        <v>4.21658989321891</v>
      </c>
      <c r="EN2038" s="0" t="n">
        <v>3.00249334593556</v>
      </c>
      <c r="EO2038" s="0" t="n">
        <v>6.07314423999695</v>
      </c>
      <c r="EP2038" s="0" t="n">
        <v>7.88901720102306</v>
      </c>
      <c r="EQ2038" s="0" t="n">
        <v>4.03543080439215</v>
      </c>
      <c r="ER2038" s="0" t="n">
        <v>1.0418534397368</v>
      </c>
      <c r="ES2038" s="0" t="n">
        <v>1.62175135608239</v>
      </c>
      <c r="ET2038" s="0" t="n">
        <v>2.68857002388992</v>
      </c>
      <c r="EU2038" s="0" t="n">
        <v>5.21878852845428</v>
      </c>
      <c r="EV2038" s="0" t="n">
        <v>3.779652756571</v>
      </c>
      <c r="EW2038" s="0" t="n">
        <v>1.85836579514468</v>
      </c>
      <c r="EX2038" s="0" t="n">
        <v>6.70908855602732</v>
      </c>
      <c r="EY2038" s="0" t="n">
        <v>0.927639361903738</v>
      </c>
      <c r="EZ2038" s="0" t="n">
        <v>2.80637046213109</v>
      </c>
      <c r="FA2038" s="0" t="n">
        <v>1.09573947320113</v>
      </c>
      <c r="FB2038" s="0" t="n">
        <v>3.24831926585072</v>
      </c>
      <c r="FC2038" s="0" t="n">
        <v>-0.46029226255108</v>
      </c>
      <c r="FD2038" s="0" t="n">
        <v>2.21554814250396</v>
      </c>
      <c r="FE2038" s="0" t="n">
        <v>2.30975798044134</v>
      </c>
      <c r="FF2038" s="0" t="n">
        <v>3.53830969813333</v>
      </c>
      <c r="FG2038" s="0" t="n">
        <v>8.45875452020752</v>
      </c>
      <c r="FH2038" s="0" t="n">
        <v>4.98536366835542</v>
      </c>
      <c r="FI2038" s="0" t="n">
        <v>3.89051556683417</v>
      </c>
      <c r="FJ2038" s="0" t="n">
        <v>5.16308820620871</v>
      </c>
      <c r="FK2038" s="0" t="n">
        <v>4.21658989321891</v>
      </c>
      <c r="FL2038" s="0" t="n">
        <v>0.803599856719219</v>
      </c>
      <c r="FM2038" s="0" t="n">
        <v>-3.32192809488736</v>
      </c>
      <c r="FN2038" s="0" t="n">
        <v>10.5247090070306</v>
      </c>
      <c r="FO2038" s="0" t="n">
        <v>1.2931615107926</v>
      </c>
      <c r="FP2038" s="0" t="n">
        <v>8.89085767879461</v>
      </c>
      <c r="FQ2038" s="0" t="n">
        <v>-1.274323400909</v>
      </c>
      <c r="FR2038" s="0" t="n">
        <v>-3.32192809488736</v>
      </c>
      <c r="FS2038" s="0" t="n">
        <v>4.77439074493357</v>
      </c>
      <c r="FT2038" s="0" t="n">
        <v>1.7279413598795</v>
      </c>
      <c r="FU2038" s="0" t="n">
        <v>-1.96178859846991</v>
      </c>
      <c r="FV2038" s="0" t="n">
        <v>7.42897914662018</v>
      </c>
      <c r="FW2038" s="0" t="n">
        <v>3.11114435246734</v>
      </c>
      <c r="FX2038" s="0" t="n">
        <v>1.65802314876225</v>
      </c>
      <c r="FY2038" s="0" t="n">
        <v>-1.57749140629032</v>
      </c>
      <c r="FZ2038" s="0" t="n">
        <v>3.50882109333816</v>
      </c>
      <c r="GA2038" s="0" t="n">
        <v>2.1406203104948</v>
      </c>
      <c r="GB2038" s="0" t="n">
        <v>3.81220657636049</v>
      </c>
      <c r="GC2038" s="0" t="n">
        <v>1.79462713421895</v>
      </c>
      <c r="GD2038" s="0" t="n">
        <v>3.779652756571</v>
      </c>
      <c r="GE2038" s="0" t="n">
        <v>6.36683418395348</v>
      </c>
      <c r="GF2038" s="0" t="n">
        <v>0.594918252494963</v>
      </c>
      <c r="GG2038" s="0" t="n">
        <v>2.93018172204341</v>
      </c>
      <c r="GH2038" s="0" t="n">
        <v>-1.02393263295585</v>
      </c>
      <c r="GI2038" s="0" t="n">
        <v>2.95954260682846</v>
      </c>
      <c r="GJ2038" s="0" t="n">
        <v>2.19100194987944</v>
      </c>
      <c r="GK2038" s="0" t="n">
        <v>11.517698619142</v>
      </c>
      <c r="GL2038" s="0" t="n">
        <v>4.61284503073488</v>
      </c>
      <c r="GM2038" s="0" t="n">
        <v>10.6126715421556</v>
      </c>
      <c r="GN2038" s="0" t="n">
        <v>-1.96178859846991</v>
      </c>
      <c r="GO2038" s="0" t="n">
        <v>-1.96178859846991</v>
      </c>
      <c r="GP2038" s="0" t="n">
        <v>4.55150002177343</v>
      </c>
      <c r="GQ2038" s="0" t="n">
        <v>10.5554562434035</v>
      </c>
      <c r="GR2038" s="0" t="n">
        <v>14.525154264897</v>
      </c>
      <c r="GS2038" s="0" t="n">
        <v>11</v>
      </c>
    </row>
    <row r="2039" customFormat="false" ht="15" hidden="false" customHeight="false" outlineLevel="0" collapsed="false">
      <c r="A2039" s="1" t="s">
        <v>2238</v>
      </c>
      <c r="B2039" s="0" t="n">
        <v>12.506428937447</v>
      </c>
      <c r="C2039" s="0" t="n">
        <v>13.3633586800658</v>
      </c>
      <c r="D2039" s="0" t="n">
        <v>11.9631050870038</v>
      </c>
      <c r="E2039" s="0" t="n">
        <v>7.66799664163526</v>
      </c>
      <c r="F2039" s="0" t="n">
        <v>9.55388146226507</v>
      </c>
      <c r="G2039" s="0" t="n">
        <v>12.162225953507</v>
      </c>
      <c r="H2039" s="0" t="n">
        <v>8.09856436555221</v>
      </c>
      <c r="I2039" s="0" t="n">
        <v>7.81931502738173</v>
      </c>
      <c r="J2039" s="0" t="n">
        <v>7.90235548646386</v>
      </c>
      <c r="K2039" s="0" t="n">
        <v>12.6893822590196</v>
      </c>
      <c r="L2039" s="0" t="n">
        <v>5.41749326440577</v>
      </c>
      <c r="M2039" s="0" t="n">
        <v>2.16217039066456</v>
      </c>
      <c r="N2039" s="0" t="n">
        <v>7.42951069550675</v>
      </c>
      <c r="O2039" s="0" t="n">
        <v>4.59194499149869</v>
      </c>
      <c r="P2039" s="0" t="n">
        <v>13.13034972444</v>
      </c>
      <c r="Q2039" s="0" t="n">
        <v>18.3147509118345</v>
      </c>
      <c r="R2039" s="0" t="n">
        <v>9.36173808732833</v>
      </c>
      <c r="S2039" s="0" t="n">
        <v>5.1523843518711</v>
      </c>
      <c r="T2039" s="0" t="n">
        <v>11.4465366921369</v>
      </c>
      <c r="U2039" s="0" t="n">
        <v>9.04898494420129</v>
      </c>
      <c r="V2039" s="0" t="n">
        <v>5.1420270608365</v>
      </c>
      <c r="W2039" s="0" t="n">
        <v>1.98806803574938</v>
      </c>
      <c r="X2039" s="0" t="n">
        <v>6.8675639388151</v>
      </c>
      <c r="Y2039" s="0" t="n">
        <v>2.09502882746757</v>
      </c>
      <c r="Z2039" s="0" t="n">
        <v>6.93870248282106</v>
      </c>
      <c r="AA2039" s="0" t="n">
        <v>1.53531942675537</v>
      </c>
      <c r="AB2039" s="0" t="n">
        <v>6.44221470105623</v>
      </c>
      <c r="AC2039" s="0" t="n">
        <v>0.911407807964022</v>
      </c>
      <c r="AD2039" s="0" t="n">
        <v>5.33986906058213</v>
      </c>
      <c r="AE2039" s="0" t="n">
        <v>5.33442125285953</v>
      </c>
      <c r="AF2039" s="0" t="n">
        <v>10.5931898243103</v>
      </c>
      <c r="AG2039" s="0" t="n">
        <v>5.43626383334208</v>
      </c>
      <c r="AH2039" s="0" t="n">
        <v>7.92699691793044</v>
      </c>
      <c r="AI2039" s="0" t="n">
        <v>18.3563863328532</v>
      </c>
      <c r="AJ2039" s="0" t="n">
        <v>4.17077153487184</v>
      </c>
      <c r="AK2039" s="0" t="n">
        <v>12.480035450726</v>
      </c>
      <c r="AL2039" s="0" t="n">
        <v>1.811106405966</v>
      </c>
      <c r="AM2039" s="0" t="n">
        <v>8.08538152071729</v>
      </c>
      <c r="AN2039" s="0" t="n">
        <v>12.9795222847619</v>
      </c>
      <c r="AO2039" s="0" t="n">
        <v>5.28067064083681</v>
      </c>
      <c r="AP2039" s="0" t="n">
        <v>2.83223280548969</v>
      </c>
      <c r="AQ2039" s="0" t="n">
        <v>6.40544995410361</v>
      </c>
      <c r="AR2039" s="0" t="n">
        <v>10.2460952678998</v>
      </c>
      <c r="AS2039" s="0" t="n">
        <v>7.59355840222088</v>
      </c>
      <c r="AT2039" s="0" t="n">
        <v>1.58510195450162</v>
      </c>
      <c r="AU2039" s="0" t="n">
        <v>4.95589071434858</v>
      </c>
      <c r="AV2039" s="0" t="n">
        <v>4.5611804541738</v>
      </c>
      <c r="AW2039" s="0" t="n">
        <v>4.01603287863502</v>
      </c>
      <c r="AX2039" s="0" t="n">
        <v>0.456340417304583</v>
      </c>
      <c r="AY2039" s="0" t="n">
        <v>7.84699832126921</v>
      </c>
      <c r="AZ2039" s="0" t="n">
        <v>8.64508218671251</v>
      </c>
      <c r="BA2039" s="0" t="n">
        <v>1.1284082312692</v>
      </c>
      <c r="BB2039" s="0" t="n">
        <v>6.75449267067239</v>
      </c>
      <c r="BC2039" s="0" t="n">
        <v>4.02507903981362</v>
      </c>
      <c r="BD2039" s="0" t="n">
        <v>8.79869860960269</v>
      </c>
      <c r="BE2039" s="0" t="n">
        <v>6.88070523608214</v>
      </c>
      <c r="BF2039" s="0" t="n">
        <v>-0.979777315062065</v>
      </c>
      <c r="BG2039" s="0" t="n">
        <v>3.53597790302284</v>
      </c>
      <c r="BH2039" s="0" t="n">
        <v>6.89187470858837</v>
      </c>
      <c r="BI2039" s="0" t="n">
        <v>2.65710009389299</v>
      </c>
      <c r="BJ2039" s="0" t="n">
        <v>2.90263915929222</v>
      </c>
      <c r="BK2039" s="0" t="n">
        <v>1.34616265682024</v>
      </c>
      <c r="BL2039" s="0" t="n">
        <v>1.09443269544226</v>
      </c>
      <c r="BM2039" s="0" t="n">
        <v>6.78276897086663</v>
      </c>
      <c r="BN2039" s="0" t="n">
        <v>7.29059977192818</v>
      </c>
      <c r="BO2039" s="0" t="n">
        <v>6.27218051787618</v>
      </c>
      <c r="BP2039" s="0" t="n">
        <v>4.63984315298746</v>
      </c>
      <c r="BQ2039" s="0" t="n">
        <v>5.35788125339116</v>
      </c>
      <c r="BR2039" s="0" t="n">
        <v>6.34803365248942</v>
      </c>
      <c r="BS2039" s="0" t="n">
        <v>0.831159767809947</v>
      </c>
      <c r="BT2039" s="0" t="n">
        <v>11.5828179296558</v>
      </c>
      <c r="BU2039" s="0" t="n">
        <v>6.1441404722069</v>
      </c>
      <c r="BV2039" s="0" t="n">
        <v>11.0847138895128</v>
      </c>
      <c r="BW2039" s="0" t="n">
        <v>11.4575153887229</v>
      </c>
      <c r="BX2039" s="0" t="n">
        <v>3.178759570349</v>
      </c>
      <c r="BY2039" s="0" t="n">
        <v>5.30501370716801</v>
      </c>
      <c r="BZ2039" s="0" t="n">
        <v>5.17694268710203</v>
      </c>
      <c r="CA2039" s="0" t="n">
        <v>4.85296633720235</v>
      </c>
      <c r="CB2039" s="0" t="n">
        <v>8.05091907286695</v>
      </c>
      <c r="CC2039" s="0" t="n">
        <v>7.51667378585961</v>
      </c>
      <c r="CD2039" s="0" t="n">
        <v>4.7116387835268</v>
      </c>
      <c r="CE2039" s="0" t="n">
        <v>3.31038098669731</v>
      </c>
      <c r="CF2039" s="0" t="n">
        <v>6.5736452941915</v>
      </c>
      <c r="CG2039" s="0" t="n">
        <v>3.59183940170032</v>
      </c>
      <c r="CH2039" s="0" t="n">
        <v>16.4897555939614</v>
      </c>
      <c r="CI2039" s="0" t="n">
        <v>5.3179533376358</v>
      </c>
      <c r="CJ2039" s="0" t="n">
        <v>2.8927890965308</v>
      </c>
      <c r="CK2039" s="0" t="n">
        <v>4.28437724543198</v>
      </c>
      <c r="CL2039" s="0" t="n">
        <v>0.160463305428876</v>
      </c>
      <c r="CM2039" s="0" t="n">
        <v>5.34890328500875</v>
      </c>
      <c r="CN2039" s="0" t="n">
        <v>15.2198517704423</v>
      </c>
      <c r="CO2039" s="0" t="n">
        <v>7.89989876690656</v>
      </c>
      <c r="CP2039" s="0" t="n">
        <v>5.79733920798925</v>
      </c>
      <c r="CQ2039" s="0" t="n">
        <v>5.36145687628575</v>
      </c>
      <c r="CR2039" s="0" t="n">
        <v>1.56042540831423</v>
      </c>
      <c r="CS2039" s="0" t="n">
        <v>10.4306941608985</v>
      </c>
      <c r="CT2039" s="0" t="n">
        <v>11.1239572457101</v>
      </c>
      <c r="CU2039" s="0" t="n">
        <v>9.94297782340874</v>
      </c>
      <c r="CV2039" s="0" t="n">
        <v>11.4654807838276</v>
      </c>
      <c r="CW2039" s="0" t="n">
        <v>10.4963499502354</v>
      </c>
      <c r="CX2039" s="0" t="n">
        <v>8.30507004171121</v>
      </c>
      <c r="CY2039" s="0" t="n">
        <v>9.11812006504003</v>
      </c>
      <c r="CZ2039" s="0" t="n">
        <v>11.434201028675</v>
      </c>
      <c r="DA2039" s="0" t="n">
        <v>11.9210372008829</v>
      </c>
      <c r="DB2039" s="0" t="n">
        <v>11.717523210827</v>
      </c>
      <c r="DC2039" s="0" t="n">
        <v>6.20112453520843</v>
      </c>
      <c r="DD2039" s="0" t="n">
        <v>9.88406849024476</v>
      </c>
      <c r="DE2039" s="0" t="n">
        <v>2.52304349630823</v>
      </c>
      <c r="DF2039" s="0" t="n">
        <v>14.0735049873838</v>
      </c>
      <c r="DG2039" s="0" t="n">
        <v>7.31108390937322</v>
      </c>
      <c r="DH2039" s="0" t="n">
        <v>8.15476708230407</v>
      </c>
      <c r="DI2039" s="0" t="n">
        <v>11.2470631080882</v>
      </c>
      <c r="DJ2039" s="0" t="n">
        <v>12.9465460583711</v>
      </c>
      <c r="DK2039" s="0" t="n">
        <v>-0.0514006475281868</v>
      </c>
      <c r="DL2039" s="0" t="n">
        <v>3.12086714399142</v>
      </c>
      <c r="DM2039" s="0" t="n">
        <v>8.12483708845726</v>
      </c>
      <c r="DN2039" s="0" t="n">
        <v>3.92714163769546</v>
      </c>
      <c r="DO2039" s="0" t="n">
        <v>0.160463305428876</v>
      </c>
      <c r="DP2039" s="0" t="n">
        <v>4.73663480037364</v>
      </c>
      <c r="DQ2039" s="0" t="n">
        <v>3.21873374867154</v>
      </c>
      <c r="DR2039" s="0" t="n">
        <v>5.92847294260264</v>
      </c>
      <c r="DS2039" s="0" t="n">
        <v>4.91754217319067</v>
      </c>
      <c r="DT2039" s="0" t="n">
        <v>6.85936844911944</v>
      </c>
      <c r="DU2039" s="0" t="n">
        <v>2.94138073503423</v>
      </c>
      <c r="DV2039" s="0" t="n">
        <v>3.63383954802423</v>
      </c>
      <c r="DW2039" s="0" t="n">
        <v>3.05172846776927</v>
      </c>
      <c r="DX2039" s="0" t="n">
        <v>5.44808282871294</v>
      </c>
      <c r="DY2039" s="0" t="n">
        <v>1.53531942675537</v>
      </c>
      <c r="DZ2039" s="0" t="n">
        <v>6.08481274510877</v>
      </c>
      <c r="EA2039" s="0" t="n">
        <v>3.08671193525757</v>
      </c>
      <c r="EB2039" s="0" t="n">
        <v>7.47601995578828</v>
      </c>
      <c r="EC2039" s="0" t="n">
        <v>4.61609281391729</v>
      </c>
      <c r="ED2039" s="0" t="n">
        <v>2.38932202842291</v>
      </c>
      <c r="EE2039" s="0" t="n">
        <v>3.23441823904633</v>
      </c>
      <c r="EF2039" s="0" t="n">
        <v>2.52304349630823</v>
      </c>
      <c r="EG2039" s="0" t="n">
        <v>5.68482510402001</v>
      </c>
      <c r="EH2039" s="0" t="n">
        <v>8.83000617937665</v>
      </c>
      <c r="EI2039" s="0" t="n">
        <v>7.66220988698968</v>
      </c>
      <c r="EJ2039" s="0" t="n">
        <v>9.08565645115056</v>
      </c>
      <c r="EK2039" s="0" t="n">
        <v>5.53297506220143</v>
      </c>
      <c r="EL2039" s="0" t="n">
        <v>3.3469133597416</v>
      </c>
      <c r="EM2039" s="0" t="n">
        <v>3.81165043145061</v>
      </c>
      <c r="EN2039" s="0" t="n">
        <v>3.13764631070424</v>
      </c>
      <c r="EO2039" s="0" t="n">
        <v>5.23071652847149</v>
      </c>
      <c r="EP2039" s="0" t="n">
        <v>6.66110971512396</v>
      </c>
      <c r="EQ2039" s="0" t="n">
        <v>4.43789945060423</v>
      </c>
      <c r="ER2039" s="0" t="n">
        <v>2.07774375283149</v>
      </c>
      <c r="ES2039" s="0" t="n">
        <v>2.12899016134986</v>
      </c>
      <c r="ET2039" s="0" t="n">
        <v>1.83187521493317</v>
      </c>
      <c r="EU2039" s="0" t="n">
        <v>6.21700068110038</v>
      </c>
      <c r="EV2039" s="0" t="n">
        <v>3.88801073391864</v>
      </c>
      <c r="EW2039" s="0" t="n">
        <v>1.79003424012644</v>
      </c>
      <c r="EX2039" s="0" t="n">
        <v>7.2371068193137</v>
      </c>
      <c r="EY2039" s="0" t="n">
        <v>1.43028366700838</v>
      </c>
      <c r="EZ2039" s="0" t="n">
        <v>3.69179498775075</v>
      </c>
      <c r="FA2039" s="0" t="n">
        <v>-0.0514006475281868</v>
      </c>
      <c r="FB2039" s="0" t="n">
        <v>4.54240181676152</v>
      </c>
      <c r="FC2039" s="0" t="n">
        <v>1.02398414620084</v>
      </c>
      <c r="FD2039" s="0" t="n">
        <v>2.81146918091962</v>
      </c>
      <c r="FE2039" s="0" t="n">
        <v>2.30270420568897</v>
      </c>
      <c r="FF2039" s="0" t="n">
        <v>5.25590976606633</v>
      </c>
      <c r="FG2039" s="0" t="n">
        <v>8.30274722122883</v>
      </c>
      <c r="FH2039" s="0" t="n">
        <v>4.98399761469504</v>
      </c>
      <c r="FI2039" s="0" t="n">
        <v>4.39318415339274</v>
      </c>
      <c r="FJ2039" s="0" t="n">
        <v>2.5608570162627</v>
      </c>
      <c r="FK2039" s="0" t="n">
        <v>3.60396477860422</v>
      </c>
      <c r="FL2039" s="0" t="n">
        <v>2.45773138470743</v>
      </c>
      <c r="FM2039" s="0" t="n">
        <v>-0.492916799698511</v>
      </c>
      <c r="FN2039" s="0" t="n">
        <v>11.3239270821106</v>
      </c>
      <c r="FO2039" s="0" t="n">
        <v>1.28722699837901</v>
      </c>
      <c r="FP2039" s="0" t="n">
        <v>8.6260710674437</v>
      </c>
      <c r="FQ2039" s="0" t="n">
        <v>-0.393140895605909</v>
      </c>
      <c r="FR2039" s="0" t="n">
        <v>-0.60010705553666</v>
      </c>
      <c r="FS2039" s="0" t="n">
        <v>5.07609689181225</v>
      </c>
      <c r="FT2039" s="0" t="n">
        <v>2.37524215921049</v>
      </c>
      <c r="FU2039" s="0" t="n">
        <v>-1.30295927710024</v>
      </c>
      <c r="FV2039" s="0" t="n">
        <v>7.72600985115243</v>
      </c>
      <c r="FW2039" s="0" t="n">
        <v>3.07804531764672</v>
      </c>
      <c r="FX2039" s="0" t="n">
        <v>2.79040214348153</v>
      </c>
      <c r="FY2039" s="0" t="n">
        <v>-2.30925216179979</v>
      </c>
      <c r="FZ2039" s="0" t="n">
        <v>4.02958089389314</v>
      </c>
      <c r="GA2039" s="0" t="n">
        <v>2.8527020294983</v>
      </c>
      <c r="GB2039" s="0" t="n">
        <v>3.81165043145061</v>
      </c>
      <c r="GC2039" s="0" t="n">
        <v>2.51021532127224</v>
      </c>
      <c r="GD2039" s="0" t="n">
        <v>3.86300366571354</v>
      </c>
      <c r="GE2039" s="0" t="n">
        <v>7.06468381645447</v>
      </c>
      <c r="GF2039" s="0" t="n">
        <v>1.19404795757763</v>
      </c>
      <c r="GG2039" s="0" t="n">
        <v>2.79040214348153</v>
      </c>
      <c r="GH2039" s="0" t="n">
        <v>0.456340417304583</v>
      </c>
      <c r="GI2039" s="0" t="n">
        <v>3.04284847131752</v>
      </c>
      <c r="GJ2039" s="0" t="n">
        <v>0.655888502935179</v>
      </c>
      <c r="GK2039" s="0" t="n">
        <v>11.0270645619161</v>
      </c>
      <c r="GL2039" s="0" t="n">
        <v>5.20308409903046</v>
      </c>
      <c r="GM2039" s="0" t="n">
        <v>10.3454698859917</v>
      </c>
      <c r="GN2039" s="0" t="n">
        <v>-0.979777315062065</v>
      </c>
      <c r="GO2039" s="0" t="n">
        <v>-1.13233754826316</v>
      </c>
      <c r="GP2039" s="0" t="n">
        <v>4.93204259879362</v>
      </c>
      <c r="GQ2039" s="0" t="n">
        <v>11.1585049577539</v>
      </c>
      <c r="GR2039" s="0" t="n">
        <v>14.6223247085117</v>
      </c>
      <c r="GS2039" s="0" t="n">
        <v>11</v>
      </c>
    </row>
    <row r="2040" customFormat="false" ht="15" hidden="false" customHeight="false" outlineLevel="0" collapsed="false">
      <c r="A2040" s="1" t="s">
        <v>2239</v>
      </c>
      <c r="B2040" s="0" t="n">
        <v>12.7178280998268</v>
      </c>
      <c r="C2040" s="0" t="n">
        <v>13.8701133375509</v>
      </c>
      <c r="D2040" s="0" t="n">
        <v>12.4676914533417</v>
      </c>
      <c r="E2040" s="0" t="n">
        <v>8.55717601082056</v>
      </c>
      <c r="F2040" s="0" t="n">
        <v>9.96771641227279</v>
      </c>
      <c r="G2040" s="0" t="n">
        <v>12.6408705846564</v>
      </c>
      <c r="H2040" s="0" t="n">
        <v>8.93439598988265</v>
      </c>
      <c r="I2040" s="0" t="n">
        <v>8.09808341355813</v>
      </c>
      <c r="J2040" s="0" t="n">
        <v>7.30821127543006</v>
      </c>
      <c r="K2040" s="0" t="n">
        <v>14.3206951753507</v>
      </c>
      <c r="L2040" s="0" t="n">
        <v>6.28666585457424</v>
      </c>
      <c r="M2040" s="0" t="n">
        <v>1.8765063381131</v>
      </c>
      <c r="N2040" s="0" t="n">
        <v>8.38157123811229</v>
      </c>
      <c r="O2040" s="0" t="n">
        <v>5.63510622259985</v>
      </c>
      <c r="P2040" s="0" t="n">
        <v>16.137685172062</v>
      </c>
      <c r="Q2040" s="0" t="n">
        <v>17.5086904421609</v>
      </c>
      <c r="R2040" s="0" t="n">
        <v>10.0051610314135</v>
      </c>
      <c r="S2040" s="0" t="n">
        <v>6.02701456683792</v>
      </c>
      <c r="T2040" s="0" t="n">
        <v>11.3497769242246</v>
      </c>
      <c r="U2040" s="0" t="n">
        <v>8.96211530190472</v>
      </c>
      <c r="V2040" s="0" t="n">
        <v>5.36195187736122</v>
      </c>
      <c r="W2040" s="0" t="n">
        <v>4.12507063404376</v>
      </c>
      <c r="X2040" s="0" t="n">
        <v>7.51311551081063</v>
      </c>
      <c r="Y2040" s="0" t="n">
        <v>3.18279525269564</v>
      </c>
      <c r="Z2040" s="0" t="n">
        <v>6.14613788263781</v>
      </c>
      <c r="AA2040" s="0" t="n">
        <v>1.91605657750052</v>
      </c>
      <c r="AB2040" s="0" t="n">
        <v>7.08674443365689</v>
      </c>
      <c r="AC2040" s="0" t="n">
        <v>5.52750262246687</v>
      </c>
      <c r="AD2040" s="0" t="n">
        <v>5.41467755832395</v>
      </c>
      <c r="AE2040" s="0" t="n">
        <v>6.22894881572001</v>
      </c>
      <c r="AF2040" s="0" t="n">
        <v>10.7970849299705</v>
      </c>
      <c r="AG2040" s="0" t="n">
        <v>9.60409486107314</v>
      </c>
      <c r="AH2040" s="0" t="n">
        <v>9.21195359630634</v>
      </c>
      <c r="AI2040" s="0" t="n">
        <v>18.345287591967</v>
      </c>
      <c r="AJ2040" s="0" t="n">
        <v>6.79482401332412</v>
      </c>
      <c r="AK2040" s="0" t="n">
        <v>13.0781770662804</v>
      </c>
      <c r="AL2040" s="0" t="n">
        <v>4.86210414060089</v>
      </c>
      <c r="AM2040" s="0" t="n">
        <v>8.09000100753958</v>
      </c>
      <c r="AN2040" s="0" t="n">
        <v>14.7808546695747</v>
      </c>
      <c r="AO2040" s="0" t="n">
        <v>6.01112268420226</v>
      </c>
      <c r="AP2040" s="0" t="n">
        <v>4.62015676350738</v>
      </c>
      <c r="AQ2040" s="0" t="n">
        <v>8.7339043378228</v>
      </c>
      <c r="AR2040" s="0" t="n">
        <v>10.511516843779</v>
      </c>
      <c r="AS2040" s="0" t="n">
        <v>7.68608392736479</v>
      </c>
      <c r="AT2040" s="0" t="n">
        <v>2.06423204383499</v>
      </c>
      <c r="AU2040" s="0" t="n">
        <v>6.66155490092817</v>
      </c>
      <c r="AV2040" s="0" t="n">
        <v>5.09100526950021</v>
      </c>
      <c r="AW2040" s="0" t="n">
        <v>6.18510542202569</v>
      </c>
      <c r="AX2040" s="0" t="n">
        <v>2.29174558106625</v>
      </c>
      <c r="AY2040" s="0" t="n">
        <v>8.89689736649441</v>
      </c>
      <c r="AZ2040" s="0" t="n">
        <v>9.03969855256188</v>
      </c>
      <c r="BA2040" s="0" t="n">
        <v>1.09832253036412</v>
      </c>
      <c r="BB2040" s="0" t="n">
        <v>7.4522047781956</v>
      </c>
      <c r="BC2040" s="0" t="n">
        <v>5.06924343318468</v>
      </c>
      <c r="BD2040" s="0" t="n">
        <v>10.9073653166995</v>
      </c>
      <c r="BE2040" s="0" t="n">
        <v>9.01827888910581</v>
      </c>
      <c r="BF2040" s="0" t="n">
        <v>3.36531193909295</v>
      </c>
      <c r="BG2040" s="0" t="n">
        <v>4.58378129162821</v>
      </c>
      <c r="BH2040" s="0" t="n">
        <v>7.41559223565582</v>
      </c>
      <c r="BI2040" s="0" t="n">
        <v>5.13775630112123</v>
      </c>
      <c r="BJ2040" s="0" t="n">
        <v>1.35008304929057</v>
      </c>
      <c r="BK2040" s="0" t="n">
        <v>2.70693429593717</v>
      </c>
      <c r="BL2040" s="0" t="n">
        <v>2.66111611580355</v>
      </c>
      <c r="BM2040" s="0" t="n">
        <v>8.24459648869783</v>
      </c>
      <c r="BN2040" s="0" t="n">
        <v>8.20772180446206</v>
      </c>
      <c r="BO2040" s="0" t="n">
        <v>8.24411097381755</v>
      </c>
      <c r="BP2040" s="0" t="n">
        <v>4.67881577200364</v>
      </c>
      <c r="BQ2040" s="0" t="n">
        <v>6.26959189549771</v>
      </c>
      <c r="BR2040" s="0" t="n">
        <v>6.88851511460025</v>
      </c>
      <c r="BS2040" s="0" t="n">
        <v>0.612342117916983</v>
      </c>
      <c r="BT2040" s="0" t="n">
        <v>8.43018679530842</v>
      </c>
      <c r="BU2040" s="0" t="n">
        <v>7.27342274372237</v>
      </c>
      <c r="BV2040" s="0" t="n">
        <v>10.6165290116399</v>
      </c>
      <c r="BW2040" s="0" t="n">
        <v>10.9920659314377</v>
      </c>
      <c r="BX2040" s="0" t="n">
        <v>3.916645076417</v>
      </c>
      <c r="BY2040" s="0" t="n">
        <v>6.6410488320966</v>
      </c>
      <c r="BZ2040" s="0" t="n">
        <v>9.00601749815403</v>
      </c>
      <c r="CA2040" s="0" t="n">
        <v>9.04360982878465</v>
      </c>
      <c r="CB2040" s="0" t="n">
        <v>12.1738460956644</v>
      </c>
      <c r="CC2040" s="0" t="n">
        <v>10.4813491477338</v>
      </c>
      <c r="CD2040" s="0" t="n">
        <v>5.5402142295271</v>
      </c>
      <c r="CE2040" s="0" t="n">
        <v>3.58978493553088</v>
      </c>
      <c r="CF2040" s="0" t="n">
        <v>7.12416414734279</v>
      </c>
      <c r="CG2040" s="0" t="n">
        <v>1.83584163218224</v>
      </c>
      <c r="CH2040" s="0" t="n">
        <v>15.6440027298573</v>
      </c>
      <c r="CI2040" s="0" t="n">
        <v>7.59687651680618</v>
      </c>
      <c r="CJ2040" s="0" t="n">
        <v>1.8765063381131</v>
      </c>
      <c r="CK2040" s="0" t="n">
        <v>4.57762852550665</v>
      </c>
      <c r="CL2040" s="0" t="n">
        <v>0.612342117916983</v>
      </c>
      <c r="CM2040" s="0" t="n">
        <v>6.92289644895005</v>
      </c>
      <c r="CN2040" s="0" t="n">
        <v>14.7230750159118</v>
      </c>
      <c r="CO2040" s="0" t="n">
        <v>8.46435269195592</v>
      </c>
      <c r="CP2040" s="0" t="n">
        <v>6.39034712556077</v>
      </c>
      <c r="CQ2040" s="0" t="n">
        <v>6.38154459503407</v>
      </c>
      <c r="CR2040" s="0" t="n">
        <v>1.95455144888362</v>
      </c>
      <c r="CS2040" s="0" t="n">
        <v>10.5604029771045</v>
      </c>
      <c r="CT2040" s="0" t="n">
        <v>11.1930901313404</v>
      </c>
      <c r="CU2040" s="0" t="n">
        <v>10.5044393331425</v>
      </c>
      <c r="CV2040" s="0" t="n">
        <v>12.2323267876537</v>
      </c>
      <c r="CW2040" s="0" t="n">
        <v>11.590650669773</v>
      </c>
      <c r="CX2040" s="0" t="n">
        <v>9.64236497832722</v>
      </c>
      <c r="CY2040" s="0" t="n">
        <v>9.49344912430108</v>
      </c>
      <c r="CZ2040" s="0" t="n">
        <v>11.7864550612708</v>
      </c>
      <c r="DA2040" s="0" t="n">
        <v>11.9895706128515</v>
      </c>
      <c r="DB2040" s="0" t="n">
        <v>13.2180744540771</v>
      </c>
      <c r="DC2040" s="0" t="n">
        <v>7.99393399292902</v>
      </c>
      <c r="DD2040" s="0" t="n">
        <v>11.7218433961716</v>
      </c>
      <c r="DE2040" s="0" t="n">
        <v>2.6842069769669</v>
      </c>
      <c r="DF2040" s="0" t="n">
        <v>14.9991205538326</v>
      </c>
      <c r="DG2040" s="0" t="n">
        <v>9.2542774621854</v>
      </c>
      <c r="DH2040" s="0" t="n">
        <v>9.12918442340375</v>
      </c>
      <c r="DI2040" s="0" t="n">
        <v>12.3758845237714</v>
      </c>
      <c r="DJ2040" s="0" t="n">
        <v>13.7479984337531</v>
      </c>
      <c r="DK2040" s="0" t="n">
        <v>4.76256116430044</v>
      </c>
      <c r="DL2040" s="0" t="n">
        <v>4.76256116430044</v>
      </c>
      <c r="DM2040" s="0" t="n">
        <v>8.74629994323376</v>
      </c>
      <c r="DN2040" s="0" t="n">
        <v>4.54646488942543</v>
      </c>
      <c r="DO2040" s="0" t="n">
        <v>1.35008304929057</v>
      </c>
      <c r="DP2040" s="0" t="n">
        <v>5.68174474577633</v>
      </c>
      <c r="DQ2040" s="0" t="n">
        <v>4.07353415037167</v>
      </c>
      <c r="DR2040" s="0" t="n">
        <v>6.5915276573243</v>
      </c>
      <c r="DS2040" s="0" t="n">
        <v>4.28466470223989</v>
      </c>
      <c r="DT2040" s="0" t="n">
        <v>8.12628398081364</v>
      </c>
      <c r="DU2040" s="0" t="n">
        <v>4.99731399821476</v>
      </c>
      <c r="DV2040" s="0" t="n">
        <v>4.60813320533103</v>
      </c>
      <c r="DW2040" s="0" t="n">
        <v>3.08207766078691</v>
      </c>
      <c r="DX2040" s="0" t="n">
        <v>6.17291321255108</v>
      </c>
      <c r="DY2040" s="0" t="n">
        <v>3.77326044736519</v>
      </c>
      <c r="DZ2040" s="0" t="n">
        <v>7.18512576509971</v>
      </c>
      <c r="EA2040" s="0" t="n">
        <v>9.85951102908399</v>
      </c>
      <c r="EB2040" s="0" t="n">
        <v>8.65720722467266</v>
      </c>
      <c r="EC2040" s="0" t="n">
        <v>3.72953243228026</v>
      </c>
      <c r="ED2040" s="0" t="n">
        <v>1.83584163218224</v>
      </c>
      <c r="EE2040" s="0" t="n">
        <v>3.71839012353672</v>
      </c>
      <c r="EF2040" s="0" t="n">
        <v>2.79442376865806</v>
      </c>
      <c r="EG2040" s="0" t="n">
        <v>6.49035311623331</v>
      </c>
      <c r="EH2040" s="0" t="n">
        <v>11.162392630455</v>
      </c>
      <c r="EI2040" s="0" t="n">
        <v>8.51392936968284</v>
      </c>
      <c r="EJ2040" s="0" t="n">
        <v>9.76588359803267</v>
      </c>
      <c r="EK2040" s="0" t="n">
        <v>6.22107574145406</v>
      </c>
      <c r="EL2040" s="0" t="n">
        <v>2.77304391645073</v>
      </c>
      <c r="EM2040" s="0" t="n">
        <v>3.0468795332404</v>
      </c>
      <c r="EN2040" s="0" t="n">
        <v>2.37924415986339</v>
      </c>
      <c r="EO2040" s="0" t="n">
        <v>6.66009981979534</v>
      </c>
      <c r="EP2040" s="0" t="n">
        <v>10.6359968899056</v>
      </c>
      <c r="EQ2040" s="0" t="n">
        <v>5.65861392424811</v>
      </c>
      <c r="ER2040" s="0" t="n">
        <v>6.59305354682</v>
      </c>
      <c r="ES2040" s="0" t="n">
        <v>1.09832253036412</v>
      </c>
      <c r="ET2040" s="0" t="n">
        <v>5.16263237213402</v>
      </c>
      <c r="EU2040" s="0" t="n">
        <v>9.40195901114164</v>
      </c>
      <c r="EV2040" s="0" t="n">
        <v>4.2996945138792</v>
      </c>
      <c r="EW2040" s="0" t="n">
        <v>1.91605657750052</v>
      </c>
      <c r="EX2040" s="0" t="n">
        <v>7.16577384149539</v>
      </c>
      <c r="EY2040" s="0" t="n">
        <v>2.99241804531977</v>
      </c>
      <c r="EZ2040" s="0" t="n">
        <v>4.74070007782655</v>
      </c>
      <c r="FA2040" s="0" t="n">
        <v>-0.489408673148082</v>
      </c>
      <c r="FB2040" s="0" t="n">
        <v>6.96945906153513</v>
      </c>
      <c r="FC2040" s="0" t="n">
        <v>1.16549972739639</v>
      </c>
      <c r="FD2040" s="0" t="n">
        <v>2.198595987342</v>
      </c>
      <c r="FE2040" s="0" t="n">
        <v>2.06423204383499</v>
      </c>
      <c r="FF2040" s="0" t="n">
        <v>5.84432742275128</v>
      </c>
      <c r="FG2040" s="0" t="n">
        <v>6.96828372840785</v>
      </c>
      <c r="FH2040" s="0" t="n">
        <v>3.64966638357523</v>
      </c>
      <c r="FI2040" s="0" t="n">
        <v>3.83646356960317</v>
      </c>
      <c r="FJ2040" s="0" t="n">
        <v>5.00191615881224</v>
      </c>
      <c r="FK2040" s="0" t="n">
        <v>5.28474072102835</v>
      </c>
      <c r="FL2040" s="0" t="n">
        <v>2.87690979725421</v>
      </c>
      <c r="FM2040" s="0" t="n">
        <v>0.289930051620948</v>
      </c>
      <c r="FN2040" s="0" t="n">
        <v>10.1121276072327</v>
      </c>
      <c r="FO2040" s="0" t="n">
        <v>-0.489408673148082</v>
      </c>
      <c r="FP2040" s="0" t="n">
        <v>10.5844782976065</v>
      </c>
      <c r="FQ2040" s="0" t="n">
        <v>1.22968758522426</v>
      </c>
      <c r="FR2040" s="0" t="n">
        <v>0.512668857533856</v>
      </c>
      <c r="FS2040" s="0" t="n">
        <v>5.82367951628357</v>
      </c>
      <c r="FT2040" s="0" t="n">
        <v>2.37924415986339</v>
      </c>
      <c r="FU2040" s="0" t="n">
        <v>0.612342117916983</v>
      </c>
      <c r="FV2040" s="0" t="n">
        <v>8.62549820151661</v>
      </c>
      <c r="FW2040" s="0" t="n">
        <v>4.36545563752363</v>
      </c>
      <c r="FX2040" s="0" t="n">
        <v>3.57750448067797</v>
      </c>
      <c r="FY2040" s="0" t="n">
        <v>0.40559379414692</v>
      </c>
      <c r="FZ2040" s="0" t="n">
        <v>4.72964401680617</v>
      </c>
      <c r="GA2040" s="0" t="n">
        <v>3.13331510961866</v>
      </c>
      <c r="GB2040" s="0" t="n">
        <v>5.11669345141765</v>
      </c>
      <c r="GC2040" s="0" t="n">
        <v>3.916645076417</v>
      </c>
      <c r="GD2040" s="0" t="n">
        <v>4.10809559898651</v>
      </c>
      <c r="GE2040" s="0" t="n">
        <v>5.71855887688121</v>
      </c>
      <c r="GF2040" s="0" t="n">
        <v>1.83584163218224</v>
      </c>
      <c r="GG2040" s="0" t="n">
        <v>3.54002330035235</v>
      </c>
      <c r="GH2040" s="0" t="n">
        <v>1.7064806016038</v>
      </c>
      <c r="GI2040" s="0" t="n">
        <v>4.07353415037167</v>
      </c>
      <c r="GJ2040" s="0" t="n">
        <v>-0.296243678916305</v>
      </c>
      <c r="GK2040" s="0" t="n">
        <v>12.7770259966208</v>
      </c>
      <c r="GL2040" s="0" t="n">
        <v>7.84436607368811</v>
      </c>
      <c r="GM2040" s="0" t="n">
        <v>10.4423069901384</v>
      </c>
      <c r="GN2040" s="0" t="n">
        <v>1.95455144888362</v>
      </c>
      <c r="GO2040" s="0" t="n">
        <v>1.61331098856632</v>
      </c>
      <c r="GP2040" s="0" t="n">
        <v>5.04268837045044</v>
      </c>
      <c r="GQ2040" s="0" t="n">
        <v>11.769348789588</v>
      </c>
      <c r="GR2040" s="0" t="n">
        <v>14.7448113644172</v>
      </c>
      <c r="GS2040" s="0" t="n">
        <v>11</v>
      </c>
    </row>
    <row r="2041" customFormat="false" ht="15" hidden="false" customHeight="false" outlineLevel="0" collapsed="false">
      <c r="A2041" s="1" t="s">
        <v>2240</v>
      </c>
      <c r="B2041" s="0" t="n">
        <v>13.5049370069016</v>
      </c>
      <c r="C2041" s="0" t="n">
        <v>14.6674324849478</v>
      </c>
      <c r="D2041" s="0" t="n">
        <v>13.127458739654</v>
      </c>
      <c r="E2041" s="0" t="n">
        <v>9.20319071494969</v>
      </c>
      <c r="F2041" s="0" t="n">
        <v>10.3150661870217</v>
      </c>
      <c r="G2041" s="0" t="n">
        <v>13.3202479190507</v>
      </c>
      <c r="H2041" s="0" t="n">
        <v>10.0147641413824</v>
      </c>
      <c r="I2041" s="0" t="n">
        <v>8.87777011640499</v>
      </c>
      <c r="J2041" s="0" t="n">
        <v>3.62887342577788</v>
      </c>
      <c r="K2041" s="0" t="n">
        <v>15.0210566715078</v>
      </c>
      <c r="L2041" s="0" t="n">
        <v>7.37097893250702</v>
      </c>
      <c r="M2041" s="0" t="n">
        <v>0.63244691246293</v>
      </c>
      <c r="N2041" s="0" t="n">
        <v>7.01682779457411</v>
      </c>
      <c r="O2041" s="0" t="n">
        <v>4.22723200790634</v>
      </c>
      <c r="P2041" s="0" t="n">
        <v>10.1113317290818</v>
      </c>
      <c r="Q2041" s="0" t="n">
        <v>18.4798646584588</v>
      </c>
      <c r="R2041" s="0" t="n">
        <v>11.5785818891472</v>
      </c>
      <c r="S2041" s="0" t="n">
        <v>6.08822470127612</v>
      </c>
      <c r="T2041" s="0" t="n">
        <v>10.3407344833608</v>
      </c>
      <c r="U2041" s="0" t="n">
        <v>12.2221348091435</v>
      </c>
      <c r="V2041" s="0" t="n">
        <v>3.87906601658838</v>
      </c>
      <c r="W2041" s="0" t="n">
        <v>3.41920946100915</v>
      </c>
      <c r="X2041" s="0" t="n">
        <v>7.09307000799412</v>
      </c>
      <c r="Y2041" s="0" t="n">
        <v>1.63781285379853</v>
      </c>
      <c r="Z2041" s="0" t="n">
        <v>6.02537292217203</v>
      </c>
      <c r="AA2041" s="0" t="n">
        <v>-0.378346155621927</v>
      </c>
      <c r="AB2041" s="0" t="n">
        <v>10.9065035257156</v>
      </c>
      <c r="AC2041" s="0" t="n">
        <v>0.281587874142963</v>
      </c>
      <c r="AD2041" s="0" t="n">
        <v>8.37733477904677</v>
      </c>
      <c r="AE2041" s="0" t="n">
        <v>5.29481131907621</v>
      </c>
      <c r="AF2041" s="0" t="n">
        <v>9.95261869588347</v>
      </c>
      <c r="AG2041" s="0" t="n">
        <v>3.24343633013822</v>
      </c>
      <c r="AH2041" s="0" t="n">
        <v>6.9310646857683</v>
      </c>
      <c r="AI2041" s="0" t="n">
        <v>17.348105768209</v>
      </c>
      <c r="AJ2041" s="0" t="n">
        <v>5.57354655127107</v>
      </c>
      <c r="AK2041" s="0" t="n">
        <v>12.9232234980522</v>
      </c>
      <c r="AL2041" s="0" t="n">
        <v>2.38721059763481</v>
      </c>
      <c r="AM2041" s="0" t="n">
        <v>8.23235359983652</v>
      </c>
      <c r="AN2041" s="0" t="n">
        <v>15.3095214692948</v>
      </c>
      <c r="AO2041" s="0" t="n">
        <v>6.67484490381237</v>
      </c>
      <c r="AP2041" s="0" t="n">
        <v>6.0834859863181</v>
      </c>
      <c r="AQ2041" s="0" t="n">
        <v>5.59034583958307</v>
      </c>
      <c r="AR2041" s="0" t="n">
        <v>10.360455700889</v>
      </c>
      <c r="AS2041" s="0" t="n">
        <v>6.94157715287245</v>
      </c>
      <c r="AT2041" s="0" t="n">
        <v>4.9645535218312</v>
      </c>
      <c r="AU2041" s="0" t="n">
        <v>6.70446697940981</v>
      </c>
      <c r="AV2041" s="0" t="n">
        <v>4.92271763885059</v>
      </c>
      <c r="AW2041" s="0" t="n">
        <v>6.11168763941146</v>
      </c>
      <c r="AX2041" s="0" t="n">
        <v>2.44746150168533</v>
      </c>
      <c r="AY2041" s="0" t="n">
        <v>7.80151381393223</v>
      </c>
      <c r="AZ2041" s="0" t="n">
        <v>8.57764888644927</v>
      </c>
      <c r="BA2041" s="0" t="n">
        <v>2.00157276202661</v>
      </c>
      <c r="BB2041" s="0" t="n">
        <v>6.08585728941007</v>
      </c>
      <c r="BC2041" s="0" t="n">
        <v>4.47891319031278</v>
      </c>
      <c r="BD2041" s="0" t="n">
        <v>8.37926940265528</v>
      </c>
      <c r="BE2041" s="0" t="n">
        <v>6.97009762853437</v>
      </c>
      <c r="BF2041" s="0" t="n">
        <v>0.281587874142963</v>
      </c>
      <c r="BG2041" s="0" t="n">
        <v>3.448988672792</v>
      </c>
      <c r="BH2041" s="0" t="n">
        <v>8.73927054801334</v>
      </c>
      <c r="BI2041" s="0" t="n">
        <v>-1.62992055353858</v>
      </c>
      <c r="BJ2041" s="0" t="n">
        <v>2.44746150168533</v>
      </c>
      <c r="BK2041" s="0" t="n">
        <v>0.732699012998324</v>
      </c>
      <c r="BL2041" s="0" t="n">
        <v>2.0412135391755</v>
      </c>
      <c r="BM2041" s="0" t="n">
        <v>9.17701626705594</v>
      </c>
      <c r="BN2041" s="0" t="n">
        <v>8.61753131714125</v>
      </c>
      <c r="BO2041" s="0" t="n">
        <v>8.6142495693841</v>
      </c>
      <c r="BP2041" s="0" t="n">
        <v>6.9828774017033</v>
      </c>
      <c r="BQ2041" s="0" t="n">
        <v>5.75733706790481</v>
      </c>
      <c r="BR2041" s="0" t="n">
        <v>7.91121414936341</v>
      </c>
      <c r="BS2041" s="0" t="n">
        <v>5.07371412619454</v>
      </c>
      <c r="BT2041" s="0" t="n">
        <v>6.03030610284741</v>
      </c>
      <c r="BU2041" s="0" t="n">
        <v>8.63301847631139</v>
      </c>
      <c r="BV2041" s="0" t="n">
        <v>12.1673124281657</v>
      </c>
      <c r="BW2041" s="0" t="n">
        <v>12.3556829832802</v>
      </c>
      <c r="BX2041" s="0" t="n">
        <v>4.31069798675727</v>
      </c>
      <c r="BY2041" s="0" t="n">
        <v>7.39508231588158</v>
      </c>
      <c r="BZ2041" s="0" t="n">
        <v>3.19153296271276</v>
      </c>
      <c r="CA2041" s="0" t="n">
        <v>2.76409005525229</v>
      </c>
      <c r="CB2041" s="0" t="n">
        <v>5.75733706790481</v>
      </c>
      <c r="CC2041" s="0" t="n">
        <v>9.86783212953783</v>
      </c>
      <c r="CD2041" s="0" t="n">
        <v>9.01100958497062</v>
      </c>
      <c r="CE2041" s="0" t="n">
        <v>2.00157276202661</v>
      </c>
      <c r="CF2041" s="0" t="n">
        <v>5.95706948331246</v>
      </c>
      <c r="CG2041" s="0" t="n">
        <v>0.826435812857241</v>
      </c>
      <c r="CH2041" s="0" t="n">
        <v>13.9165894685116</v>
      </c>
      <c r="CI2041" s="0" t="n">
        <v>8.70766961289124</v>
      </c>
      <c r="CJ2041" s="0" t="n">
        <v>1.41452741641943</v>
      </c>
      <c r="CK2041" s="0" t="n">
        <v>6.506277141848</v>
      </c>
      <c r="CL2041" s="0" t="n">
        <v>0.63244691246293</v>
      </c>
      <c r="CM2041" s="0" t="n">
        <v>3.91151259989729</v>
      </c>
      <c r="CN2041" s="0" t="n">
        <v>14.1699543899493</v>
      </c>
      <c r="CO2041" s="0" t="n">
        <v>7.21398683521262</v>
      </c>
      <c r="CP2041" s="0" t="n">
        <v>6.17987026607152</v>
      </c>
      <c r="CQ2041" s="0" t="n">
        <v>4.44975158653171</v>
      </c>
      <c r="CR2041" s="0" t="n">
        <v>0.997404422188955</v>
      </c>
      <c r="CS2041" s="0" t="n">
        <v>10.1111862288965</v>
      </c>
      <c r="CT2041" s="0" t="n">
        <v>9.82056026866575</v>
      </c>
      <c r="CU2041" s="0" t="n">
        <v>9.21461290034697</v>
      </c>
      <c r="CV2041" s="0" t="n">
        <v>12.1097781424877</v>
      </c>
      <c r="CW2041" s="0" t="n">
        <v>11.8627121851573</v>
      </c>
      <c r="CX2041" s="0" t="n">
        <v>10.6902729873296</v>
      </c>
      <c r="CY2041" s="0" t="n">
        <v>8.48321609196015</v>
      </c>
      <c r="CZ2041" s="0" t="n">
        <v>10.6567706092092</v>
      </c>
      <c r="DA2041" s="0" t="n">
        <v>11.8133925842404</v>
      </c>
      <c r="DB2041" s="0" t="n">
        <v>14.0533350369962</v>
      </c>
      <c r="DC2041" s="0" t="n">
        <v>9.3112581308673</v>
      </c>
      <c r="DD2041" s="0" t="n">
        <v>11.7135626959961</v>
      </c>
      <c r="DE2041" s="0" t="n">
        <v>2.69120672978778</v>
      </c>
      <c r="DF2041" s="0" t="n">
        <v>13.0459028144651</v>
      </c>
      <c r="DG2041" s="0" t="n">
        <v>8.8722857448687</v>
      </c>
      <c r="DH2041" s="0" t="n">
        <v>9.3435732252645</v>
      </c>
      <c r="DI2041" s="0" t="n">
        <v>11.8731322528903</v>
      </c>
      <c r="DJ2041" s="0" t="n">
        <v>14.7258244084248</v>
      </c>
      <c r="DK2041" s="0" t="n">
        <v>-1.20204075854641</v>
      </c>
      <c r="DL2041" s="0" t="n">
        <v>4.76592909982565</v>
      </c>
      <c r="DM2041" s="0" t="n">
        <v>10.5002400177791</v>
      </c>
      <c r="DN2041" s="0" t="n">
        <v>3.76531631004128</v>
      </c>
      <c r="DO2041" s="0" t="n">
        <v>3.0817644985721</v>
      </c>
      <c r="DP2041" s="0" t="n">
        <v>7.74711864850063</v>
      </c>
      <c r="DQ2041" s="0" t="n">
        <v>3.71718046195231</v>
      </c>
      <c r="DR2041" s="0" t="n">
        <v>5.47567465210364</v>
      </c>
      <c r="DS2041" s="0" t="n">
        <v>7.68042875714792</v>
      </c>
      <c r="DT2041" s="0" t="n">
        <v>5.58028974671448</v>
      </c>
      <c r="DU2041" s="0" t="n">
        <v>5.70584965642346</v>
      </c>
      <c r="DV2041" s="0" t="n">
        <v>6.70755001078633</v>
      </c>
      <c r="DW2041" s="0" t="n">
        <v>3.46365083445749</v>
      </c>
      <c r="DX2041" s="0" t="n">
        <v>6.01047139839514</v>
      </c>
      <c r="DY2041" s="0" t="n">
        <v>4.32682702292013</v>
      </c>
      <c r="DZ2041" s="0" t="n">
        <v>8.24407900734912</v>
      </c>
      <c r="EA2041" s="0" t="n">
        <v>-0.60435365785894</v>
      </c>
      <c r="EB2041" s="0" t="n">
        <v>8.04031206960998</v>
      </c>
      <c r="EC2041" s="0" t="n">
        <v>4.89052485681094</v>
      </c>
      <c r="ED2041" s="0" t="n">
        <v>0.524704619702598</v>
      </c>
      <c r="EE2041" s="0" t="n">
        <v>5.43533192438375</v>
      </c>
      <c r="EF2041" s="0" t="n">
        <v>4.49327585365844</v>
      </c>
      <c r="EG2041" s="0" t="n">
        <v>6.32744979927494</v>
      </c>
      <c r="EH2041" s="0" t="n">
        <v>5.2532198127526</v>
      </c>
      <c r="EI2041" s="0" t="n">
        <v>6.7029229964627</v>
      </c>
      <c r="EJ2041" s="0" t="n">
        <v>11.9584258617989</v>
      </c>
      <c r="EK2041" s="0" t="n">
        <v>8.40940240551769</v>
      </c>
      <c r="EL2041" s="0" t="n">
        <v>5.48648421199546</v>
      </c>
      <c r="EM2041" s="0" t="n">
        <v>6.35916317557991</v>
      </c>
      <c r="EN2041" s="0" t="n">
        <v>4.24431603152632</v>
      </c>
      <c r="EO2041" s="0" t="n">
        <v>7.3002442431575</v>
      </c>
      <c r="EP2041" s="0" t="n">
        <v>11.3580729027163</v>
      </c>
      <c r="EQ2041" s="0" t="n">
        <v>4.81249114019461</v>
      </c>
      <c r="ER2041" s="0" t="n">
        <v>1.22098923349733</v>
      </c>
      <c r="ES2041" s="0" t="n">
        <v>4.20994333083184</v>
      </c>
      <c r="ET2041" s="0" t="n">
        <v>5.45747678740009</v>
      </c>
      <c r="EU2041" s="0" t="n">
        <v>7.58726163109699</v>
      </c>
      <c r="EV2041" s="0" t="n">
        <v>3.77710352417999</v>
      </c>
      <c r="EW2041" s="0" t="n">
        <v>1.53048580702004</v>
      </c>
      <c r="EX2041" s="0" t="n">
        <v>7.43933455306696</v>
      </c>
      <c r="EY2041" s="0" t="n">
        <v>1.91886590804641</v>
      </c>
      <c r="EZ2041" s="0" t="n">
        <v>4.5493380890527</v>
      </c>
      <c r="FA2041" s="0" t="n">
        <v>3.87906601658838</v>
      </c>
      <c r="FB2041" s="0" t="n">
        <v>5.86894206360795</v>
      </c>
      <c r="FC2041" s="0" t="n">
        <v>1.47367159528696</v>
      </c>
      <c r="FD2041" s="0" t="n">
        <v>5.86894206360795</v>
      </c>
      <c r="FE2041" s="0" t="n">
        <v>5.79550610575774</v>
      </c>
      <c r="FF2041" s="0" t="n">
        <v>6.94549967022929</v>
      </c>
      <c r="FG2041" s="0" t="n">
        <v>8.37830241296935</v>
      </c>
      <c r="FH2041" s="0" t="n">
        <v>4.9951530679765</v>
      </c>
      <c r="FI2041" s="0" t="n">
        <v>5.20167361314295</v>
      </c>
      <c r="FJ2041" s="0" t="n">
        <v>6.25554627929381</v>
      </c>
      <c r="FK2041" s="0" t="n">
        <v>6.48846359339299</v>
      </c>
      <c r="FL2041" s="0" t="n">
        <v>11.7075601410642</v>
      </c>
      <c r="FM2041" s="0" t="n">
        <v>7.58391021954736</v>
      </c>
      <c r="FN2041" s="0" t="n">
        <v>10.8891274400832</v>
      </c>
      <c r="FO2041" s="0" t="n">
        <v>5.13453782956367</v>
      </c>
      <c r="FP2041" s="0" t="n">
        <v>9.96764455525004</v>
      </c>
      <c r="FQ2041" s="0" t="n">
        <v>1.28842825877616</v>
      </c>
      <c r="FR2041" s="0" t="n">
        <v>-2.24090895041534</v>
      </c>
      <c r="FS2041" s="0" t="n">
        <v>8.83330004828349</v>
      </c>
      <c r="FT2041" s="0" t="n">
        <v>3.87906601658838</v>
      </c>
      <c r="FU2041" s="0" t="n">
        <v>-2.24090895041534</v>
      </c>
      <c r="FV2041" s="0" t="n">
        <v>3.49253555406164</v>
      </c>
      <c r="FW2041" s="0" t="n">
        <v>2.11737023351534</v>
      </c>
      <c r="FX2041" s="0" t="n">
        <v>4.46440603596261</v>
      </c>
      <c r="FY2041" s="0" t="n">
        <v>-1.20204075854641</v>
      </c>
      <c r="FZ2041" s="0" t="n">
        <v>1.58514715386884</v>
      </c>
      <c r="GA2041" s="0" t="n">
        <v>4.22723200790634</v>
      </c>
      <c r="GB2041" s="0" t="n">
        <v>6.0667767829895</v>
      </c>
      <c r="GC2041" s="0" t="n">
        <v>4.86865684054592</v>
      </c>
      <c r="GD2041" s="0" t="n">
        <v>7.56022978197814</v>
      </c>
      <c r="GE2041" s="0" t="n">
        <v>5.62662979931913</v>
      </c>
      <c r="GF2041" s="0" t="n">
        <v>2.18970724126404</v>
      </c>
      <c r="GG2041" s="0" t="n">
        <v>6.1232775384067</v>
      </c>
      <c r="GH2041" s="0" t="n">
        <v>1.53048580702004</v>
      </c>
      <c r="GI2041" s="0" t="n">
        <v>4.0539696584504</v>
      </c>
      <c r="GJ2041" s="0" t="n">
        <v>-0.60435365785894</v>
      </c>
      <c r="GK2041" s="0" t="n">
        <v>12.7503971760681</v>
      </c>
      <c r="GL2041" s="0" t="n">
        <v>5.44644684496011</v>
      </c>
      <c r="GM2041" s="0" t="n">
        <v>7.97336951660367</v>
      </c>
      <c r="GN2041" s="0" t="n">
        <v>-0.378346155621927</v>
      </c>
      <c r="GO2041" s="0" t="n">
        <v>-1.20204075854641</v>
      </c>
      <c r="GP2041" s="0" t="n">
        <v>5.34714747559154</v>
      </c>
      <c r="GQ2041" s="0" t="n">
        <v>12.1785351009557</v>
      </c>
      <c r="GR2041" s="0" t="n">
        <v>15.5840131333931</v>
      </c>
      <c r="GS2041" s="0" t="n">
        <v>11</v>
      </c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conditionalFormatting sqref="A1720">
    <cfRule type="duplicateValues" priority="2" aboveAverage="0" equalAverage="0" bottom="0" percent="0" rank="0" text="" dxfId="0">
      <formula>0</formula>
    </cfRule>
  </conditionalFormatting>
  <conditionalFormatting sqref="A1709:A1727">
    <cfRule type="duplicateValues" priority="3" aboveAverage="0" equalAverage="0" bottom="0" percent="0" rank="0" text="" dxfId="1">
      <formula>0</formula>
    </cfRule>
  </conditionalFormatting>
  <conditionalFormatting sqref="A1721:A1727 A1709:A1719">
    <cfRule type="duplicateValues" priority="4" aboveAverage="0" equalAverage="0" bottom="0" percent="0" rank="0" text="" dxfId="2">
      <formula>0</formula>
    </cfRule>
  </conditionalFormatting>
  <conditionalFormatting sqref="A1728:A1814">
    <cfRule type="duplicateValues" priority="5" aboveAverage="0" equalAverage="0" bottom="0" percent="0" rank="0" text="" dxfId="3">
      <formula>0</formula>
    </cfRule>
  </conditionalFormatting>
  <conditionalFormatting sqref="A1815:A1858">
    <cfRule type="duplicateValues" priority="6" aboveAverage="0" equalAverage="0" bottom="0" percent="0" rank="0" text="" dxfId="4">
      <formula>0</formula>
    </cfRule>
  </conditionalFormatting>
  <conditionalFormatting sqref="A1859:A1929">
    <cfRule type="duplicateValues" priority="7" aboveAverage="0" equalAverage="0" bottom="0" percent="0" rank="0" text="" dxfId="5">
      <formula>0</formula>
    </cfRule>
  </conditionalFormatting>
  <conditionalFormatting sqref="A2021:A2041">
    <cfRule type="duplicateValues" priority="8" aboveAverage="0" equalAverage="0" bottom="0" percent="0" rank="0" text="" dxfId="6">
      <formula>0</formula>
    </cfRule>
  </conditionalFormatting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10" activeCellId="0" sqref="F10"/>
    </sheetView>
  </sheetViews>
  <sheetFormatPr defaultRowHeight="15" zeroHeight="false" outlineLevelRow="0" outlineLevelCol="0"/>
  <cols>
    <col collapsed="false" customWidth="true" hidden="false" outlineLevel="0" max="1" min="1" style="0" width="11.14"/>
    <col collapsed="false" customWidth="true" hidden="false" outlineLevel="0" max="2" min="2" style="0" width="11.28"/>
    <col collapsed="false" customWidth="true" hidden="false" outlineLevel="0" max="3" min="3" style="0" width="36.14"/>
    <col collapsed="false" customWidth="true" hidden="false" outlineLevel="0" max="1025" min="4" style="0" width="8.53"/>
  </cols>
  <sheetData>
    <row r="1" customFormat="false" ht="15" hidden="false" customHeight="false" outlineLevel="0" collapsed="false">
      <c r="A1" s="0" t="s">
        <v>200</v>
      </c>
      <c r="B1" s="0" t="s">
        <v>2241</v>
      </c>
      <c r="C1" s="0" t="s">
        <v>2242</v>
      </c>
    </row>
    <row r="2" customFormat="false" ht="15" hidden="false" customHeight="false" outlineLevel="0" collapsed="false">
      <c r="A2" s="0" t="n">
        <v>1</v>
      </c>
      <c r="B2" s="0" t="s">
        <v>2243</v>
      </c>
      <c r="C2" s="1" t="s">
        <v>2244</v>
      </c>
    </row>
    <row r="3" customFormat="false" ht="15" hidden="false" customHeight="false" outlineLevel="0" collapsed="false">
      <c r="A3" s="0" t="n">
        <v>2</v>
      </c>
      <c r="B3" s="0" t="s">
        <v>2245</v>
      </c>
      <c r="C3" s="1" t="s">
        <v>2246</v>
      </c>
    </row>
    <row r="4" customFormat="false" ht="15" hidden="false" customHeight="false" outlineLevel="0" collapsed="false">
      <c r="A4" s="0" t="n">
        <v>3</v>
      </c>
      <c r="B4" s="0" t="s">
        <v>2247</v>
      </c>
      <c r="C4" s="1" t="s">
        <v>2248</v>
      </c>
    </row>
    <row r="5" customFormat="false" ht="15" hidden="false" customHeight="false" outlineLevel="0" collapsed="false">
      <c r="A5" s="0" t="n">
        <v>4</v>
      </c>
      <c r="B5" s="0" t="s">
        <v>2249</v>
      </c>
      <c r="C5" s="1" t="s">
        <v>2250</v>
      </c>
    </row>
    <row r="6" customFormat="false" ht="15" hidden="false" customHeight="false" outlineLevel="0" collapsed="false">
      <c r="A6" s="0" t="n">
        <v>5</v>
      </c>
      <c r="B6" s="0" t="s">
        <v>2251</v>
      </c>
      <c r="C6" s="1" t="s">
        <v>2252</v>
      </c>
    </row>
    <row r="7" customFormat="false" ht="15" hidden="false" customHeight="false" outlineLevel="0" collapsed="false">
      <c r="A7" s="0" t="n">
        <v>6</v>
      </c>
      <c r="B7" s="0" t="s">
        <v>2253</v>
      </c>
      <c r="C7" s="1" t="s">
        <v>2254</v>
      </c>
    </row>
    <row r="8" customFormat="false" ht="15" hidden="false" customHeight="false" outlineLevel="0" collapsed="false">
      <c r="A8" s="0" t="n">
        <v>7</v>
      </c>
      <c r="B8" s="0" t="s">
        <v>2255</v>
      </c>
      <c r="C8" s="1" t="s">
        <v>2256</v>
      </c>
    </row>
    <row r="9" customFormat="false" ht="15" hidden="false" customHeight="false" outlineLevel="0" collapsed="false">
      <c r="A9" s="0" t="n">
        <v>8</v>
      </c>
      <c r="B9" s="0" t="s">
        <v>2257</v>
      </c>
      <c r="C9" s="1" t="s">
        <v>2258</v>
      </c>
    </row>
    <row r="10" customFormat="false" ht="15" hidden="false" customHeight="false" outlineLevel="0" collapsed="false">
      <c r="A10" s="0" t="n">
        <v>9</v>
      </c>
      <c r="B10" s="0" t="s">
        <v>2259</v>
      </c>
      <c r="C10" s="1" t="s">
        <v>2260</v>
      </c>
    </row>
    <row r="11" customFormat="false" ht="15" hidden="false" customHeight="false" outlineLevel="0" collapsed="false">
      <c r="A11" s="0" t="n">
        <v>10</v>
      </c>
      <c r="B11" s="0" t="s">
        <v>2261</v>
      </c>
      <c r="C11" s="1" t="s">
        <v>2262</v>
      </c>
    </row>
    <row r="12" customFormat="false" ht="15" hidden="false" customHeight="false" outlineLevel="0" collapsed="false">
      <c r="A12" s="0" t="n">
        <v>11</v>
      </c>
      <c r="B12" s="0" t="s">
        <v>2263</v>
      </c>
      <c r="C12" s="1" t="s">
        <v>2264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LibreOffice/6.0.6.2$Linux_X86_64 LibreOffice_project/00m0$Build-2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2018-01-17T05:43:32Z</dcterms:created>
  <dc:creator>Ashmita</dc:creator>
  <dc:description/>
  <dc:language>en-US</dc:language>
  <cp:lastModifiedBy/>
  <dcterms:modified xsi:type="dcterms:W3CDTF">2018-11-23T23:32:14Z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